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3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en Hua Liu\Downloads\台大創客松活動\A用戶\"/>
    </mc:Choice>
  </mc:AlternateContent>
  <xr:revisionPtr revIDLastSave="0" documentId="13_ncr:1_{30FB3851-876F-42B3-A4FF-D7303A0CA149}" xr6:coauthVersionLast="36" xr6:coauthVersionMax="36" xr10:uidLastSave="{00000000-0000-0000-0000-000000000000}"/>
  <bookViews>
    <workbookView xWindow="0" yWindow="0" windowWidth="21780" windowHeight="9588" xr2:uid="{00000000-000D-0000-FFFF-FFFF00000000}"/>
  </bookViews>
  <sheets>
    <sheet name="A用戶_PV" sheetId="1" r:id="rId1"/>
  </sheets>
  <definedNames>
    <definedName name="_xlnm._FilterDatabase" localSheetId="0" hidden="1">A用戶_PV!$A$1:$D$1</definedName>
  </definedNames>
  <calcPr calcId="191029"/>
  <pivotCaches>
    <pivotCache cacheId="0" r:id="rId2"/>
  </pivotCaches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4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09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6" i="1"/>
  <c r="C3677" i="1"/>
  <c r="C3678" i="1"/>
  <c r="C3679" i="1"/>
  <c r="C3680" i="1"/>
  <c r="C3681" i="1"/>
  <c r="C3682" i="1"/>
  <c r="C3683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2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2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3" i="1"/>
  <c r="C3804" i="1"/>
  <c r="C3805" i="1"/>
  <c r="C3806" i="1"/>
  <c r="C3807" i="1"/>
  <c r="C3808" i="1"/>
  <c r="C3809" i="1"/>
  <c r="C3810" i="1"/>
  <c r="C3811" i="1"/>
  <c r="C3812" i="1"/>
  <c r="C3813" i="1"/>
  <c r="C3814" i="1"/>
  <c r="C3815" i="1"/>
  <c r="C3816" i="1"/>
  <c r="C3817" i="1"/>
  <c r="C3818" i="1"/>
  <c r="C3819" i="1"/>
  <c r="C3820" i="1"/>
  <c r="C3821" i="1"/>
  <c r="C3822" i="1"/>
  <c r="C3823" i="1"/>
  <c r="C3824" i="1"/>
  <c r="C3825" i="1"/>
  <c r="C3826" i="1"/>
  <c r="C3827" i="1"/>
  <c r="C3828" i="1"/>
  <c r="C3829" i="1"/>
  <c r="C3830" i="1"/>
  <c r="C3831" i="1"/>
  <c r="C3832" i="1"/>
  <c r="C3833" i="1"/>
  <c r="C3834" i="1"/>
  <c r="C3835" i="1"/>
  <c r="C3836" i="1"/>
  <c r="C3837" i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50" i="1"/>
  <c r="C3851" i="1"/>
  <c r="C3852" i="1"/>
  <c r="C3853" i="1"/>
  <c r="C3854" i="1"/>
  <c r="C3855" i="1"/>
  <c r="C3856" i="1"/>
  <c r="C3857" i="1"/>
  <c r="C3858" i="1"/>
  <c r="C3859" i="1"/>
  <c r="C3860" i="1"/>
  <c r="C3861" i="1"/>
  <c r="C3862" i="1"/>
  <c r="C3863" i="1"/>
  <c r="C3864" i="1"/>
  <c r="C3865" i="1"/>
  <c r="C3866" i="1"/>
  <c r="C3867" i="1"/>
  <c r="C3868" i="1"/>
  <c r="C3869" i="1"/>
  <c r="C3870" i="1"/>
  <c r="C3871" i="1"/>
  <c r="C3872" i="1"/>
  <c r="C3873" i="1"/>
  <c r="C3874" i="1"/>
  <c r="C3875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3" i="1"/>
  <c r="C3894" i="1"/>
  <c r="C3895" i="1"/>
  <c r="C3896" i="1"/>
  <c r="C3897" i="1"/>
  <c r="C3898" i="1"/>
  <c r="C3899" i="1"/>
  <c r="C3900" i="1"/>
  <c r="C3901" i="1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4" i="1"/>
  <c r="C3915" i="1"/>
  <c r="C3916" i="1"/>
  <c r="C3917" i="1"/>
  <c r="C3918" i="1"/>
  <c r="C3919" i="1"/>
  <c r="C3920" i="1"/>
  <c r="C3921" i="1"/>
  <c r="C3922" i="1"/>
  <c r="C3923" i="1"/>
  <c r="C3924" i="1"/>
  <c r="C3925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56" i="1"/>
  <c r="C3957" i="1"/>
  <c r="C3958" i="1"/>
  <c r="C3959" i="1"/>
  <c r="C3960" i="1"/>
  <c r="C3961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6" i="1"/>
  <c r="C3977" i="1"/>
  <c r="C3978" i="1"/>
  <c r="C3979" i="1"/>
  <c r="C3980" i="1"/>
  <c r="C3981" i="1"/>
  <c r="C3982" i="1"/>
  <c r="C3983" i="1"/>
  <c r="C3984" i="1"/>
  <c r="C3985" i="1"/>
  <c r="C3986" i="1"/>
  <c r="C3987" i="1"/>
  <c r="C3988" i="1"/>
  <c r="C3989" i="1"/>
  <c r="C3990" i="1"/>
  <c r="C3991" i="1"/>
  <c r="C3992" i="1"/>
  <c r="C3993" i="1"/>
  <c r="C3994" i="1"/>
  <c r="C3995" i="1"/>
  <c r="C3996" i="1"/>
  <c r="C3997" i="1"/>
  <c r="C3998" i="1"/>
  <c r="C3999" i="1"/>
  <c r="C4000" i="1"/>
  <c r="C4001" i="1"/>
  <c r="C4002" i="1"/>
  <c r="C4003" i="1"/>
  <c r="C4004" i="1"/>
  <c r="C4005" i="1"/>
  <c r="C4006" i="1"/>
  <c r="C4007" i="1"/>
  <c r="C4008" i="1"/>
  <c r="C4009" i="1"/>
  <c r="C4010" i="1"/>
  <c r="C4011" i="1"/>
  <c r="C4012" i="1"/>
  <c r="C4013" i="1"/>
  <c r="C4014" i="1"/>
  <c r="C4015" i="1"/>
  <c r="C4016" i="1"/>
  <c r="C4017" i="1"/>
  <c r="C4018" i="1"/>
  <c r="C4019" i="1"/>
  <c r="C4020" i="1"/>
  <c r="C4021" i="1"/>
  <c r="C4022" i="1"/>
  <c r="C4023" i="1"/>
  <c r="C4024" i="1"/>
  <c r="C4025" i="1"/>
  <c r="C4026" i="1"/>
  <c r="C4027" i="1"/>
  <c r="C4028" i="1"/>
  <c r="C4029" i="1"/>
  <c r="C4030" i="1"/>
  <c r="C4031" i="1"/>
  <c r="C4032" i="1"/>
  <c r="C4033" i="1"/>
  <c r="C4034" i="1"/>
  <c r="C4035" i="1"/>
  <c r="C4036" i="1"/>
  <c r="C4037" i="1"/>
  <c r="C4038" i="1"/>
  <c r="C4039" i="1"/>
  <c r="C4040" i="1"/>
  <c r="C4041" i="1"/>
  <c r="C4042" i="1"/>
  <c r="C4043" i="1"/>
  <c r="C4044" i="1"/>
  <c r="C4045" i="1"/>
  <c r="C4046" i="1"/>
  <c r="C4047" i="1"/>
  <c r="C4048" i="1"/>
  <c r="C4049" i="1"/>
  <c r="C4050" i="1"/>
  <c r="C4051" i="1"/>
  <c r="C4052" i="1"/>
  <c r="C4053" i="1"/>
  <c r="C4054" i="1"/>
  <c r="C4055" i="1"/>
  <c r="C4056" i="1"/>
  <c r="C4057" i="1"/>
  <c r="C4058" i="1"/>
  <c r="C4059" i="1"/>
  <c r="C4060" i="1"/>
  <c r="C4061" i="1"/>
  <c r="C4062" i="1"/>
  <c r="C4063" i="1"/>
  <c r="C4064" i="1"/>
  <c r="C4065" i="1"/>
  <c r="C4066" i="1"/>
  <c r="C4067" i="1"/>
  <c r="C4068" i="1"/>
  <c r="C4069" i="1"/>
  <c r="C4070" i="1"/>
  <c r="C4071" i="1"/>
  <c r="C4072" i="1"/>
  <c r="C4073" i="1"/>
  <c r="C4074" i="1"/>
  <c r="C4075" i="1"/>
  <c r="C4076" i="1"/>
  <c r="C4077" i="1"/>
  <c r="C4078" i="1"/>
  <c r="C4079" i="1"/>
  <c r="C4080" i="1"/>
  <c r="C4081" i="1"/>
  <c r="C4082" i="1"/>
  <c r="C4083" i="1"/>
  <c r="C4084" i="1"/>
  <c r="C4085" i="1"/>
  <c r="C4086" i="1"/>
  <c r="C4087" i="1"/>
  <c r="C4088" i="1"/>
  <c r="C4089" i="1"/>
  <c r="C4090" i="1"/>
  <c r="C4091" i="1"/>
  <c r="C4092" i="1"/>
  <c r="C4093" i="1"/>
  <c r="C4094" i="1"/>
  <c r="C4095" i="1"/>
  <c r="C4096" i="1"/>
  <c r="C4097" i="1"/>
  <c r="C4098" i="1"/>
  <c r="C4099" i="1"/>
  <c r="C4100" i="1"/>
  <c r="C4101" i="1"/>
  <c r="C4102" i="1"/>
  <c r="C4103" i="1"/>
  <c r="C4104" i="1"/>
  <c r="C4105" i="1"/>
  <c r="C4106" i="1"/>
  <c r="C4107" i="1"/>
  <c r="C4108" i="1"/>
  <c r="C4109" i="1"/>
  <c r="C4110" i="1"/>
  <c r="C4111" i="1"/>
  <c r="C4112" i="1"/>
  <c r="C4113" i="1"/>
  <c r="C4114" i="1"/>
  <c r="C4115" i="1"/>
  <c r="C4116" i="1"/>
  <c r="C4117" i="1"/>
  <c r="C4118" i="1"/>
  <c r="C4119" i="1"/>
  <c r="C4120" i="1"/>
  <c r="C4121" i="1"/>
  <c r="C4122" i="1"/>
  <c r="C4123" i="1"/>
  <c r="C4124" i="1"/>
  <c r="C4125" i="1"/>
  <c r="C4126" i="1"/>
  <c r="C4127" i="1"/>
  <c r="C4128" i="1"/>
  <c r="C4129" i="1"/>
  <c r="C4130" i="1"/>
  <c r="C4131" i="1"/>
  <c r="C4132" i="1"/>
  <c r="C4133" i="1"/>
  <c r="C4134" i="1"/>
  <c r="C4135" i="1"/>
  <c r="C4136" i="1"/>
  <c r="C4137" i="1"/>
  <c r="C4138" i="1"/>
  <c r="C4139" i="1"/>
  <c r="C4140" i="1"/>
  <c r="C4141" i="1"/>
  <c r="C4142" i="1"/>
  <c r="C4143" i="1"/>
  <c r="C4144" i="1"/>
  <c r="C4145" i="1"/>
  <c r="C4146" i="1"/>
  <c r="C4147" i="1"/>
  <c r="C4148" i="1"/>
  <c r="C4149" i="1"/>
  <c r="C4150" i="1"/>
  <c r="C4151" i="1"/>
  <c r="C4152" i="1"/>
  <c r="C4153" i="1"/>
  <c r="C4154" i="1"/>
  <c r="C4155" i="1"/>
  <c r="C4156" i="1"/>
  <c r="C4157" i="1"/>
  <c r="C4158" i="1"/>
  <c r="C4159" i="1"/>
  <c r="C4160" i="1"/>
  <c r="C4161" i="1"/>
  <c r="C4162" i="1"/>
  <c r="C4163" i="1"/>
  <c r="C4164" i="1"/>
  <c r="C4165" i="1"/>
  <c r="C4166" i="1"/>
  <c r="C4167" i="1"/>
  <c r="C4168" i="1"/>
  <c r="C4169" i="1"/>
  <c r="C4170" i="1"/>
  <c r="C4171" i="1"/>
  <c r="C4172" i="1"/>
  <c r="C4173" i="1"/>
  <c r="C4174" i="1"/>
  <c r="C4175" i="1"/>
  <c r="C4176" i="1"/>
  <c r="C4177" i="1"/>
  <c r="C4178" i="1"/>
  <c r="C4179" i="1"/>
  <c r="C4180" i="1"/>
  <c r="C4181" i="1"/>
  <c r="C4182" i="1"/>
  <c r="C4183" i="1"/>
  <c r="C4184" i="1"/>
  <c r="C4185" i="1"/>
  <c r="C4186" i="1"/>
  <c r="C4187" i="1"/>
  <c r="C4188" i="1"/>
  <c r="C4189" i="1"/>
  <c r="C4190" i="1"/>
  <c r="C4191" i="1"/>
  <c r="C4192" i="1"/>
  <c r="C4193" i="1"/>
  <c r="C4194" i="1"/>
  <c r="C4195" i="1"/>
  <c r="C4196" i="1"/>
  <c r="C4197" i="1"/>
  <c r="C4198" i="1"/>
  <c r="C4199" i="1"/>
  <c r="C4200" i="1"/>
  <c r="C4201" i="1"/>
  <c r="C4202" i="1"/>
  <c r="C4203" i="1"/>
  <c r="C4204" i="1"/>
  <c r="C4205" i="1"/>
  <c r="C4206" i="1"/>
  <c r="C4207" i="1"/>
  <c r="C4208" i="1"/>
  <c r="C4209" i="1"/>
  <c r="C4210" i="1"/>
  <c r="C4211" i="1"/>
  <c r="C4212" i="1"/>
  <c r="C4213" i="1"/>
  <c r="C4214" i="1"/>
  <c r="C4215" i="1"/>
  <c r="C4216" i="1"/>
  <c r="C4217" i="1"/>
  <c r="C4218" i="1"/>
  <c r="C4219" i="1"/>
  <c r="C4220" i="1"/>
  <c r="C4221" i="1"/>
  <c r="C4222" i="1"/>
  <c r="C4223" i="1"/>
  <c r="C4224" i="1"/>
  <c r="C4225" i="1"/>
  <c r="C4226" i="1"/>
  <c r="C4227" i="1"/>
  <c r="C4228" i="1"/>
  <c r="C4229" i="1"/>
  <c r="C4230" i="1"/>
  <c r="C4231" i="1"/>
  <c r="C4232" i="1"/>
  <c r="C4233" i="1"/>
  <c r="C4234" i="1"/>
  <c r="C4235" i="1"/>
  <c r="C4236" i="1"/>
  <c r="C4237" i="1"/>
  <c r="C4238" i="1"/>
  <c r="C4239" i="1"/>
  <c r="C4240" i="1"/>
  <c r="C4241" i="1"/>
  <c r="C4242" i="1"/>
  <c r="C4243" i="1"/>
  <c r="C4244" i="1"/>
  <c r="C4245" i="1"/>
  <c r="C4246" i="1"/>
  <c r="C4247" i="1"/>
  <c r="C4248" i="1"/>
  <c r="C4249" i="1"/>
  <c r="C4250" i="1"/>
  <c r="C4251" i="1"/>
  <c r="C4252" i="1"/>
  <c r="C4253" i="1"/>
  <c r="C4254" i="1"/>
  <c r="C4255" i="1"/>
  <c r="C4256" i="1"/>
  <c r="C4257" i="1"/>
  <c r="C4258" i="1"/>
  <c r="C4259" i="1"/>
  <c r="C4260" i="1"/>
  <c r="C4261" i="1"/>
  <c r="C4262" i="1"/>
  <c r="C4263" i="1"/>
  <c r="C4264" i="1"/>
  <c r="C4265" i="1"/>
  <c r="C4266" i="1"/>
  <c r="C4267" i="1"/>
  <c r="C4268" i="1"/>
  <c r="C4269" i="1"/>
  <c r="C4270" i="1"/>
  <c r="C4271" i="1"/>
  <c r="C4272" i="1"/>
  <c r="C4273" i="1"/>
  <c r="C4274" i="1"/>
  <c r="C4275" i="1"/>
  <c r="C4276" i="1"/>
  <c r="C4277" i="1"/>
  <c r="C4278" i="1"/>
  <c r="C4279" i="1"/>
  <c r="C4280" i="1"/>
  <c r="C4281" i="1"/>
  <c r="C4282" i="1"/>
  <c r="C4283" i="1"/>
  <c r="C4284" i="1"/>
  <c r="C4285" i="1"/>
  <c r="C4286" i="1"/>
  <c r="C4287" i="1"/>
  <c r="C4288" i="1"/>
  <c r="C4289" i="1"/>
  <c r="C4290" i="1"/>
  <c r="C4291" i="1"/>
  <c r="C4292" i="1"/>
  <c r="C4293" i="1"/>
  <c r="C4294" i="1"/>
  <c r="C4295" i="1"/>
  <c r="C4296" i="1"/>
  <c r="C4297" i="1"/>
  <c r="C4298" i="1"/>
  <c r="C4299" i="1"/>
  <c r="C4300" i="1"/>
  <c r="C4301" i="1"/>
  <c r="C4302" i="1"/>
  <c r="C4303" i="1"/>
  <c r="C4304" i="1"/>
  <c r="C4305" i="1"/>
  <c r="C4306" i="1"/>
  <c r="C4307" i="1"/>
  <c r="C4308" i="1"/>
  <c r="C4309" i="1"/>
  <c r="C4310" i="1"/>
  <c r="C4311" i="1"/>
  <c r="C4312" i="1"/>
  <c r="C4313" i="1"/>
  <c r="C4314" i="1"/>
  <c r="C4315" i="1"/>
  <c r="C4316" i="1"/>
  <c r="C4317" i="1"/>
  <c r="C4318" i="1"/>
  <c r="C4319" i="1"/>
  <c r="C4320" i="1"/>
  <c r="C4321" i="1"/>
  <c r="C4322" i="1"/>
  <c r="C4323" i="1"/>
  <c r="C4324" i="1"/>
  <c r="C4325" i="1"/>
  <c r="C4326" i="1"/>
  <c r="C4327" i="1"/>
  <c r="C4328" i="1"/>
  <c r="C4329" i="1"/>
  <c r="C4330" i="1"/>
  <c r="C4331" i="1"/>
  <c r="C4332" i="1"/>
  <c r="C4333" i="1"/>
  <c r="C4334" i="1"/>
  <c r="C4335" i="1"/>
  <c r="C4336" i="1"/>
  <c r="C4337" i="1"/>
  <c r="C4338" i="1"/>
  <c r="C4339" i="1"/>
  <c r="C4340" i="1"/>
  <c r="C4341" i="1"/>
  <c r="C4342" i="1"/>
  <c r="C4343" i="1"/>
  <c r="C4344" i="1"/>
  <c r="C4345" i="1"/>
  <c r="C4346" i="1"/>
  <c r="C4347" i="1"/>
  <c r="C4348" i="1"/>
  <c r="C4349" i="1"/>
  <c r="C4350" i="1"/>
  <c r="C4351" i="1"/>
  <c r="C4352" i="1"/>
  <c r="C4353" i="1"/>
  <c r="C4354" i="1"/>
  <c r="C4355" i="1"/>
  <c r="C4356" i="1"/>
  <c r="C4357" i="1"/>
  <c r="C4358" i="1"/>
  <c r="C4359" i="1"/>
  <c r="C4360" i="1"/>
  <c r="C4361" i="1"/>
  <c r="C4362" i="1"/>
  <c r="C4363" i="1"/>
  <c r="C4364" i="1"/>
  <c r="C4365" i="1"/>
  <c r="C4366" i="1"/>
  <c r="C4367" i="1"/>
  <c r="C4368" i="1"/>
  <c r="C4369" i="1"/>
  <c r="C4370" i="1"/>
  <c r="C4371" i="1"/>
  <c r="C4372" i="1"/>
  <c r="C4373" i="1"/>
  <c r="C4374" i="1"/>
  <c r="C4375" i="1"/>
  <c r="C4376" i="1"/>
  <c r="C4377" i="1"/>
  <c r="C4378" i="1"/>
  <c r="C4379" i="1"/>
  <c r="C4380" i="1"/>
  <c r="C4381" i="1"/>
  <c r="C4382" i="1"/>
  <c r="C4383" i="1"/>
  <c r="C4384" i="1"/>
  <c r="C4385" i="1"/>
  <c r="C4386" i="1"/>
  <c r="C4387" i="1"/>
  <c r="C4388" i="1"/>
  <c r="C4389" i="1"/>
  <c r="C4390" i="1"/>
  <c r="C4391" i="1"/>
  <c r="C4392" i="1"/>
  <c r="C4393" i="1"/>
  <c r="C4394" i="1"/>
  <c r="C4395" i="1"/>
  <c r="C4396" i="1"/>
  <c r="C4397" i="1"/>
  <c r="C4398" i="1"/>
  <c r="C4399" i="1"/>
  <c r="C4400" i="1"/>
  <c r="C4401" i="1"/>
  <c r="C4402" i="1"/>
  <c r="C4403" i="1"/>
  <c r="C4404" i="1"/>
  <c r="C4405" i="1"/>
  <c r="C4406" i="1"/>
  <c r="C4407" i="1"/>
  <c r="C4408" i="1"/>
  <c r="C4409" i="1"/>
  <c r="C4410" i="1"/>
  <c r="C4411" i="1"/>
  <c r="C4412" i="1"/>
  <c r="C4413" i="1"/>
  <c r="C4414" i="1"/>
  <c r="C4415" i="1"/>
  <c r="C4416" i="1"/>
  <c r="C4417" i="1"/>
  <c r="C4418" i="1"/>
  <c r="C4419" i="1"/>
  <c r="C4420" i="1"/>
  <c r="C4421" i="1"/>
  <c r="C4422" i="1"/>
  <c r="C4423" i="1"/>
  <c r="C4424" i="1"/>
  <c r="C4425" i="1"/>
  <c r="C4426" i="1"/>
  <c r="C4427" i="1"/>
  <c r="C4428" i="1"/>
  <c r="C4429" i="1"/>
  <c r="C4430" i="1"/>
  <c r="C4431" i="1"/>
  <c r="C4432" i="1"/>
  <c r="C4433" i="1"/>
  <c r="C4434" i="1"/>
  <c r="C4435" i="1"/>
  <c r="C4436" i="1"/>
  <c r="C4437" i="1"/>
  <c r="C4438" i="1"/>
  <c r="C4439" i="1"/>
  <c r="C4440" i="1"/>
  <c r="C4441" i="1"/>
  <c r="C4442" i="1"/>
  <c r="C4443" i="1"/>
  <c r="C4444" i="1"/>
  <c r="C4445" i="1"/>
  <c r="C4446" i="1"/>
  <c r="C4447" i="1"/>
  <c r="C4448" i="1"/>
  <c r="C4449" i="1"/>
  <c r="C4450" i="1"/>
  <c r="C4451" i="1"/>
  <c r="C4452" i="1"/>
  <c r="C4453" i="1"/>
  <c r="C4454" i="1"/>
  <c r="C4455" i="1"/>
  <c r="C4456" i="1"/>
  <c r="C4457" i="1"/>
  <c r="C4458" i="1"/>
  <c r="C4459" i="1"/>
  <c r="C4460" i="1"/>
  <c r="C4461" i="1"/>
  <c r="C4462" i="1"/>
  <c r="C4463" i="1"/>
  <c r="C4464" i="1"/>
  <c r="C4465" i="1"/>
  <c r="C4466" i="1"/>
  <c r="C4467" i="1"/>
  <c r="C4468" i="1"/>
  <c r="C4469" i="1"/>
  <c r="C4470" i="1"/>
  <c r="C4471" i="1"/>
  <c r="C4472" i="1"/>
  <c r="C4473" i="1"/>
  <c r="C4474" i="1"/>
  <c r="C4475" i="1"/>
  <c r="C4476" i="1"/>
  <c r="C4477" i="1"/>
  <c r="C4478" i="1"/>
  <c r="C4479" i="1"/>
  <c r="C4480" i="1"/>
  <c r="C4481" i="1"/>
  <c r="C4482" i="1"/>
  <c r="C4483" i="1"/>
  <c r="C4484" i="1"/>
  <c r="C4485" i="1"/>
  <c r="C4486" i="1"/>
  <c r="C4487" i="1"/>
  <c r="C4488" i="1"/>
  <c r="C4489" i="1"/>
  <c r="C4490" i="1"/>
  <c r="C4491" i="1"/>
  <c r="C4492" i="1"/>
  <c r="C4493" i="1"/>
  <c r="C4494" i="1"/>
  <c r="C4495" i="1"/>
  <c r="C4496" i="1"/>
  <c r="C4497" i="1"/>
  <c r="C4498" i="1"/>
  <c r="C4499" i="1"/>
  <c r="C4500" i="1"/>
  <c r="C4501" i="1"/>
  <c r="C4502" i="1"/>
  <c r="C4503" i="1"/>
  <c r="C4504" i="1"/>
  <c r="C4505" i="1"/>
  <c r="C4506" i="1"/>
  <c r="C4507" i="1"/>
  <c r="C4508" i="1"/>
  <c r="C4509" i="1"/>
  <c r="C4510" i="1"/>
  <c r="C4511" i="1"/>
  <c r="C4512" i="1"/>
  <c r="C4513" i="1"/>
  <c r="C4514" i="1"/>
  <c r="C4515" i="1"/>
  <c r="C4516" i="1"/>
  <c r="C4517" i="1"/>
  <c r="C4518" i="1"/>
  <c r="C4519" i="1"/>
  <c r="C4520" i="1"/>
  <c r="C4521" i="1"/>
  <c r="C4522" i="1"/>
  <c r="C4523" i="1"/>
  <c r="C4524" i="1"/>
  <c r="C4525" i="1"/>
  <c r="C4526" i="1"/>
  <c r="C4527" i="1"/>
  <c r="C4528" i="1"/>
  <c r="C4529" i="1"/>
  <c r="C4530" i="1"/>
  <c r="C4531" i="1"/>
  <c r="C4532" i="1"/>
  <c r="C4533" i="1"/>
  <c r="C4534" i="1"/>
  <c r="C4535" i="1"/>
  <c r="C4536" i="1"/>
  <c r="C4537" i="1"/>
  <c r="C4538" i="1"/>
  <c r="C4539" i="1"/>
  <c r="C4540" i="1"/>
  <c r="C4541" i="1"/>
  <c r="C4542" i="1"/>
  <c r="C4543" i="1"/>
  <c r="C4544" i="1"/>
  <c r="C4545" i="1"/>
  <c r="C4546" i="1"/>
  <c r="C4547" i="1"/>
  <c r="C4548" i="1"/>
  <c r="C4549" i="1"/>
  <c r="C4550" i="1"/>
  <c r="C4551" i="1"/>
  <c r="C4552" i="1"/>
  <c r="C4553" i="1"/>
  <c r="C4554" i="1"/>
  <c r="C4555" i="1"/>
  <c r="C4556" i="1"/>
  <c r="C4557" i="1"/>
  <c r="C4558" i="1"/>
  <c r="C4559" i="1"/>
  <c r="C4560" i="1"/>
  <c r="C4561" i="1"/>
  <c r="C4562" i="1"/>
  <c r="C4563" i="1"/>
  <c r="C4564" i="1"/>
  <c r="C4565" i="1"/>
  <c r="C4566" i="1"/>
  <c r="C4567" i="1"/>
  <c r="C4568" i="1"/>
  <c r="C4569" i="1"/>
  <c r="C4570" i="1"/>
  <c r="C4571" i="1"/>
  <c r="C4572" i="1"/>
  <c r="C4573" i="1"/>
  <c r="C4574" i="1"/>
  <c r="C4575" i="1"/>
  <c r="C4576" i="1"/>
  <c r="C4577" i="1"/>
  <c r="C4578" i="1"/>
  <c r="C4579" i="1"/>
  <c r="C4580" i="1"/>
  <c r="C4581" i="1"/>
  <c r="C4582" i="1"/>
  <c r="C4583" i="1"/>
  <c r="C4584" i="1"/>
  <c r="C4585" i="1"/>
  <c r="C4586" i="1"/>
  <c r="C4587" i="1"/>
  <c r="C4588" i="1"/>
  <c r="C4589" i="1"/>
  <c r="C4590" i="1"/>
  <c r="C4591" i="1"/>
  <c r="C4592" i="1"/>
  <c r="C4593" i="1"/>
  <c r="C4594" i="1"/>
  <c r="C4595" i="1"/>
  <c r="C4596" i="1"/>
  <c r="C4597" i="1"/>
  <c r="C4598" i="1"/>
  <c r="C4599" i="1"/>
  <c r="C4600" i="1"/>
  <c r="C4601" i="1"/>
  <c r="C4602" i="1"/>
  <c r="C4603" i="1"/>
  <c r="C4604" i="1"/>
  <c r="C4605" i="1"/>
  <c r="C4606" i="1"/>
  <c r="C4607" i="1"/>
  <c r="C4608" i="1"/>
  <c r="C4609" i="1"/>
  <c r="C4610" i="1"/>
  <c r="C4611" i="1"/>
  <c r="C4612" i="1"/>
  <c r="C4613" i="1"/>
  <c r="C4614" i="1"/>
  <c r="C4615" i="1"/>
  <c r="C4616" i="1"/>
  <c r="C4617" i="1"/>
  <c r="C4618" i="1"/>
  <c r="C4619" i="1"/>
  <c r="C4620" i="1"/>
  <c r="C4621" i="1"/>
  <c r="C4622" i="1"/>
  <c r="C4623" i="1"/>
  <c r="C4624" i="1"/>
  <c r="C4625" i="1"/>
  <c r="C4626" i="1"/>
  <c r="C4627" i="1"/>
  <c r="C4628" i="1"/>
  <c r="C4629" i="1"/>
  <c r="C4630" i="1"/>
  <c r="C4631" i="1"/>
  <c r="C4632" i="1"/>
  <c r="C4633" i="1"/>
  <c r="C4634" i="1"/>
  <c r="C4635" i="1"/>
  <c r="C4636" i="1"/>
  <c r="C4637" i="1"/>
  <c r="C4638" i="1"/>
  <c r="C4639" i="1"/>
  <c r="C4640" i="1"/>
  <c r="C4641" i="1"/>
  <c r="C4642" i="1"/>
  <c r="C4643" i="1"/>
  <c r="C4644" i="1"/>
  <c r="C4645" i="1"/>
  <c r="C4646" i="1"/>
  <c r="C4647" i="1"/>
  <c r="C4648" i="1"/>
  <c r="C4649" i="1"/>
  <c r="C4650" i="1"/>
  <c r="C4651" i="1"/>
  <c r="C4652" i="1"/>
  <c r="C4653" i="1"/>
  <c r="C4654" i="1"/>
  <c r="C4655" i="1"/>
  <c r="C4656" i="1"/>
  <c r="C4657" i="1"/>
  <c r="C4658" i="1"/>
  <c r="C4659" i="1"/>
  <c r="C4660" i="1"/>
  <c r="C4661" i="1"/>
  <c r="C4662" i="1"/>
  <c r="C4663" i="1"/>
  <c r="C4664" i="1"/>
  <c r="C4665" i="1"/>
  <c r="C4666" i="1"/>
  <c r="C4667" i="1"/>
  <c r="C4668" i="1"/>
  <c r="C4669" i="1"/>
  <c r="C4670" i="1"/>
  <c r="C4671" i="1"/>
  <c r="C4672" i="1"/>
  <c r="C4673" i="1"/>
  <c r="C4674" i="1"/>
  <c r="C4675" i="1"/>
  <c r="C4676" i="1"/>
  <c r="C4677" i="1"/>
  <c r="C4678" i="1"/>
  <c r="C4679" i="1"/>
  <c r="C4680" i="1"/>
  <c r="C4681" i="1"/>
  <c r="C4682" i="1"/>
  <c r="C4683" i="1"/>
  <c r="C4684" i="1"/>
  <c r="C4685" i="1"/>
  <c r="C4686" i="1"/>
  <c r="C4687" i="1"/>
  <c r="C4688" i="1"/>
  <c r="C4689" i="1"/>
  <c r="C4690" i="1"/>
  <c r="C4691" i="1"/>
  <c r="C4692" i="1"/>
  <c r="C4693" i="1"/>
  <c r="C4694" i="1"/>
  <c r="C4695" i="1"/>
  <c r="C4696" i="1"/>
  <c r="C4697" i="1"/>
  <c r="C4698" i="1"/>
  <c r="C4699" i="1"/>
  <c r="C4700" i="1"/>
  <c r="C4701" i="1"/>
  <c r="C4702" i="1"/>
  <c r="C4703" i="1"/>
  <c r="C4704" i="1"/>
  <c r="C4705" i="1"/>
  <c r="C4706" i="1"/>
  <c r="C4707" i="1"/>
  <c r="C4708" i="1"/>
  <c r="C4709" i="1"/>
  <c r="C4710" i="1"/>
  <c r="C4711" i="1"/>
  <c r="C4712" i="1"/>
  <c r="C4713" i="1"/>
  <c r="C4714" i="1"/>
  <c r="C4715" i="1"/>
  <c r="C4716" i="1"/>
  <c r="C4717" i="1"/>
  <c r="C4718" i="1"/>
  <c r="C4719" i="1"/>
  <c r="C4720" i="1"/>
  <c r="C4721" i="1"/>
  <c r="C4722" i="1"/>
  <c r="C4723" i="1"/>
  <c r="C4724" i="1"/>
  <c r="C4725" i="1"/>
  <c r="C4726" i="1"/>
  <c r="C4727" i="1"/>
  <c r="C4728" i="1"/>
  <c r="C4729" i="1"/>
  <c r="C4730" i="1"/>
  <c r="C4731" i="1"/>
  <c r="C4732" i="1"/>
  <c r="C4733" i="1"/>
  <c r="C4734" i="1"/>
  <c r="C4735" i="1"/>
  <c r="C4736" i="1"/>
  <c r="C4737" i="1"/>
  <c r="C4738" i="1"/>
  <c r="C4739" i="1"/>
  <c r="C4740" i="1"/>
  <c r="C4741" i="1"/>
  <c r="C4742" i="1"/>
  <c r="C4743" i="1"/>
  <c r="C4744" i="1"/>
  <c r="C4745" i="1"/>
  <c r="C4746" i="1"/>
  <c r="C4747" i="1"/>
  <c r="C4748" i="1"/>
  <c r="C4749" i="1"/>
  <c r="C4750" i="1"/>
  <c r="C4751" i="1"/>
  <c r="C4752" i="1"/>
  <c r="C4753" i="1"/>
  <c r="C4754" i="1"/>
  <c r="C4755" i="1"/>
  <c r="C4756" i="1"/>
  <c r="C4757" i="1"/>
  <c r="C4758" i="1"/>
  <c r="C4759" i="1"/>
  <c r="C4760" i="1"/>
  <c r="C4761" i="1"/>
  <c r="C4762" i="1"/>
  <c r="C4763" i="1"/>
  <c r="C4764" i="1"/>
  <c r="C4765" i="1"/>
  <c r="C4766" i="1"/>
  <c r="C4767" i="1"/>
  <c r="C4768" i="1"/>
  <c r="C4769" i="1"/>
  <c r="C4770" i="1"/>
  <c r="C4771" i="1"/>
  <c r="C4772" i="1"/>
  <c r="C4773" i="1"/>
  <c r="C4774" i="1"/>
  <c r="C4775" i="1"/>
  <c r="C4776" i="1"/>
  <c r="C4777" i="1"/>
  <c r="C4778" i="1"/>
  <c r="C4779" i="1"/>
  <c r="C4780" i="1"/>
  <c r="C4781" i="1"/>
  <c r="C4782" i="1"/>
  <c r="C4783" i="1"/>
  <c r="C4784" i="1"/>
  <c r="C4785" i="1"/>
  <c r="C4786" i="1"/>
  <c r="C4787" i="1"/>
  <c r="C4788" i="1"/>
  <c r="C4789" i="1"/>
  <c r="C4790" i="1"/>
  <c r="C4791" i="1"/>
  <c r="C4792" i="1"/>
  <c r="C4793" i="1"/>
  <c r="C4794" i="1"/>
  <c r="C4795" i="1"/>
  <c r="C4796" i="1"/>
  <c r="C4797" i="1"/>
  <c r="C4798" i="1"/>
  <c r="C4799" i="1"/>
  <c r="C4800" i="1"/>
  <c r="C4801" i="1"/>
  <c r="C4802" i="1"/>
  <c r="C4803" i="1"/>
  <c r="C4804" i="1"/>
  <c r="C4805" i="1"/>
  <c r="C4806" i="1"/>
  <c r="C4807" i="1"/>
  <c r="C4808" i="1"/>
  <c r="C4809" i="1"/>
  <c r="C4810" i="1"/>
  <c r="C4811" i="1"/>
  <c r="C4812" i="1"/>
  <c r="C4813" i="1"/>
  <c r="C4814" i="1"/>
  <c r="C4815" i="1"/>
  <c r="C4816" i="1"/>
  <c r="C4817" i="1"/>
  <c r="C4818" i="1"/>
  <c r="C4819" i="1"/>
  <c r="C4820" i="1"/>
  <c r="C4821" i="1"/>
  <c r="C4822" i="1"/>
  <c r="C4823" i="1"/>
  <c r="C4824" i="1"/>
  <c r="C4825" i="1"/>
  <c r="C4826" i="1"/>
  <c r="C4827" i="1"/>
  <c r="C4828" i="1"/>
  <c r="C4829" i="1"/>
  <c r="C4830" i="1"/>
  <c r="C4831" i="1"/>
  <c r="C4832" i="1"/>
  <c r="C4833" i="1"/>
  <c r="C4834" i="1"/>
  <c r="C4835" i="1"/>
  <c r="C4836" i="1"/>
  <c r="C4837" i="1"/>
  <c r="C4838" i="1"/>
  <c r="C4839" i="1"/>
  <c r="C4840" i="1"/>
  <c r="C4841" i="1"/>
  <c r="C4842" i="1"/>
  <c r="C4843" i="1"/>
  <c r="C4844" i="1"/>
  <c r="C4845" i="1"/>
  <c r="C4846" i="1"/>
  <c r="C4847" i="1"/>
  <c r="C4848" i="1"/>
  <c r="C4849" i="1"/>
  <c r="C4850" i="1"/>
  <c r="C4851" i="1"/>
  <c r="C4852" i="1"/>
  <c r="C4853" i="1"/>
  <c r="C4854" i="1"/>
  <c r="C4855" i="1"/>
  <c r="C4856" i="1"/>
  <c r="C4857" i="1"/>
  <c r="C4858" i="1"/>
  <c r="C4859" i="1"/>
  <c r="C4860" i="1"/>
  <c r="C4861" i="1"/>
  <c r="C4862" i="1"/>
  <c r="C4863" i="1"/>
  <c r="C4864" i="1"/>
  <c r="C4865" i="1"/>
  <c r="C4866" i="1"/>
  <c r="C4867" i="1"/>
  <c r="C4868" i="1"/>
  <c r="C4869" i="1"/>
  <c r="C4870" i="1"/>
  <c r="C4871" i="1"/>
  <c r="C4872" i="1"/>
  <c r="C4873" i="1"/>
  <c r="C4874" i="1"/>
  <c r="C4875" i="1"/>
  <c r="C4876" i="1"/>
  <c r="C4877" i="1"/>
  <c r="C4878" i="1"/>
  <c r="C4879" i="1"/>
  <c r="C4880" i="1"/>
  <c r="C4881" i="1"/>
  <c r="C4882" i="1"/>
  <c r="C4883" i="1"/>
  <c r="C4884" i="1"/>
  <c r="C4885" i="1"/>
  <c r="C4886" i="1"/>
  <c r="C4887" i="1"/>
  <c r="C4888" i="1"/>
  <c r="C4889" i="1"/>
  <c r="C4890" i="1"/>
  <c r="C4891" i="1"/>
  <c r="C4892" i="1"/>
  <c r="C4893" i="1"/>
  <c r="C4894" i="1"/>
  <c r="C4895" i="1"/>
  <c r="C4896" i="1"/>
  <c r="C4897" i="1"/>
  <c r="C4898" i="1"/>
  <c r="C4899" i="1"/>
  <c r="C4900" i="1"/>
  <c r="C4901" i="1"/>
  <c r="C4902" i="1"/>
  <c r="C4903" i="1"/>
  <c r="C4904" i="1"/>
  <c r="C4905" i="1"/>
  <c r="C4906" i="1"/>
  <c r="C4907" i="1"/>
  <c r="C4908" i="1"/>
  <c r="C4909" i="1"/>
  <c r="C4910" i="1"/>
  <c r="C4911" i="1"/>
  <c r="C4912" i="1"/>
  <c r="C4913" i="1"/>
  <c r="C4914" i="1"/>
  <c r="C4915" i="1"/>
  <c r="C4916" i="1"/>
  <c r="C4917" i="1"/>
  <c r="C4918" i="1"/>
  <c r="C4919" i="1"/>
  <c r="C4920" i="1"/>
  <c r="C4921" i="1"/>
  <c r="C4922" i="1"/>
  <c r="C4923" i="1"/>
  <c r="C4924" i="1"/>
  <c r="C4925" i="1"/>
  <c r="C4926" i="1"/>
  <c r="C4927" i="1"/>
  <c r="C4928" i="1"/>
  <c r="C4929" i="1"/>
  <c r="C4930" i="1"/>
  <c r="C4931" i="1"/>
  <c r="C4932" i="1"/>
  <c r="C4933" i="1"/>
  <c r="C4934" i="1"/>
  <c r="C4935" i="1"/>
  <c r="C4936" i="1"/>
  <c r="C4937" i="1"/>
  <c r="C4938" i="1"/>
  <c r="C4939" i="1"/>
  <c r="C4940" i="1"/>
  <c r="C4941" i="1"/>
  <c r="C4942" i="1"/>
  <c r="C4943" i="1"/>
  <c r="C4944" i="1"/>
  <c r="C4945" i="1"/>
  <c r="C4946" i="1"/>
  <c r="C4947" i="1"/>
  <c r="C4948" i="1"/>
  <c r="C4949" i="1"/>
  <c r="C4950" i="1"/>
  <c r="C4951" i="1"/>
  <c r="C4952" i="1"/>
  <c r="C4953" i="1"/>
  <c r="C4954" i="1"/>
  <c r="C4955" i="1"/>
  <c r="C4956" i="1"/>
  <c r="C4957" i="1"/>
  <c r="C4958" i="1"/>
  <c r="C4959" i="1"/>
  <c r="C4960" i="1"/>
  <c r="C4961" i="1"/>
  <c r="C4962" i="1"/>
  <c r="C4963" i="1"/>
  <c r="C4964" i="1"/>
  <c r="C4965" i="1"/>
  <c r="C4966" i="1"/>
  <c r="C4967" i="1"/>
  <c r="C4968" i="1"/>
  <c r="C4969" i="1"/>
  <c r="C4970" i="1"/>
  <c r="C4971" i="1"/>
  <c r="C4972" i="1"/>
  <c r="C4973" i="1"/>
  <c r="C4974" i="1"/>
  <c r="C4975" i="1"/>
  <c r="C4976" i="1"/>
  <c r="C4977" i="1"/>
  <c r="C4978" i="1"/>
  <c r="C4979" i="1"/>
  <c r="C4980" i="1"/>
  <c r="C4981" i="1"/>
  <c r="C4982" i="1"/>
  <c r="C4983" i="1"/>
  <c r="C4984" i="1"/>
  <c r="C4985" i="1"/>
  <c r="C4986" i="1"/>
  <c r="C4987" i="1"/>
  <c r="C4988" i="1"/>
  <c r="C4989" i="1"/>
  <c r="C4990" i="1"/>
  <c r="C4991" i="1"/>
  <c r="C4992" i="1"/>
  <c r="C4993" i="1"/>
  <c r="C4994" i="1"/>
  <c r="C4995" i="1"/>
  <c r="C4996" i="1"/>
  <c r="C4997" i="1"/>
  <c r="C4998" i="1"/>
  <c r="C4999" i="1"/>
  <c r="C5000" i="1"/>
  <c r="C5001" i="1"/>
  <c r="C5002" i="1"/>
  <c r="C5003" i="1"/>
  <c r="C5004" i="1"/>
  <c r="C5005" i="1"/>
  <c r="C5006" i="1"/>
  <c r="C5007" i="1"/>
  <c r="C5008" i="1"/>
  <c r="C5009" i="1"/>
  <c r="C5010" i="1"/>
  <c r="C5011" i="1"/>
  <c r="C5012" i="1"/>
  <c r="C5013" i="1"/>
  <c r="C5014" i="1"/>
  <c r="C5015" i="1"/>
  <c r="C5016" i="1"/>
  <c r="C5017" i="1"/>
  <c r="C5018" i="1"/>
  <c r="C5019" i="1"/>
  <c r="C5020" i="1"/>
  <c r="C5021" i="1"/>
  <c r="C5022" i="1"/>
  <c r="C5023" i="1"/>
  <c r="C5024" i="1"/>
  <c r="C5025" i="1"/>
  <c r="C5026" i="1"/>
  <c r="C5027" i="1"/>
  <c r="C5028" i="1"/>
  <c r="C5029" i="1"/>
  <c r="C5030" i="1"/>
  <c r="C5031" i="1"/>
  <c r="C5032" i="1"/>
  <c r="C5033" i="1"/>
  <c r="C5034" i="1"/>
  <c r="C5035" i="1"/>
  <c r="C5036" i="1"/>
  <c r="C5037" i="1"/>
  <c r="C5038" i="1"/>
  <c r="C5039" i="1"/>
  <c r="C5040" i="1"/>
  <c r="C5041" i="1"/>
  <c r="C5042" i="1"/>
  <c r="C5043" i="1"/>
  <c r="C5044" i="1"/>
  <c r="C5045" i="1"/>
  <c r="C5046" i="1"/>
  <c r="C5047" i="1"/>
  <c r="C5048" i="1"/>
  <c r="C5049" i="1"/>
  <c r="C5050" i="1"/>
  <c r="C5051" i="1"/>
  <c r="C5052" i="1"/>
  <c r="C5053" i="1"/>
  <c r="C5054" i="1"/>
  <c r="C5055" i="1"/>
  <c r="C5056" i="1"/>
  <c r="C5057" i="1"/>
  <c r="C5058" i="1"/>
  <c r="C5059" i="1"/>
  <c r="C5060" i="1"/>
  <c r="C5061" i="1"/>
  <c r="C5062" i="1"/>
  <c r="C5063" i="1"/>
  <c r="C5064" i="1"/>
  <c r="C5065" i="1"/>
  <c r="C5066" i="1"/>
  <c r="C5067" i="1"/>
  <c r="C5068" i="1"/>
  <c r="C5069" i="1"/>
  <c r="C5070" i="1"/>
  <c r="C5071" i="1"/>
  <c r="C5072" i="1"/>
  <c r="C5073" i="1"/>
  <c r="C5074" i="1"/>
  <c r="C5075" i="1"/>
  <c r="C5076" i="1"/>
  <c r="C5077" i="1"/>
  <c r="C5078" i="1"/>
  <c r="C5079" i="1"/>
  <c r="C5080" i="1"/>
  <c r="C5081" i="1"/>
  <c r="C5082" i="1"/>
  <c r="C5083" i="1"/>
  <c r="C5084" i="1"/>
  <c r="C5085" i="1"/>
  <c r="C5086" i="1"/>
  <c r="C5087" i="1"/>
  <c r="C5088" i="1"/>
  <c r="C5089" i="1"/>
  <c r="C5090" i="1"/>
  <c r="C5091" i="1"/>
  <c r="C5092" i="1"/>
  <c r="C5093" i="1"/>
  <c r="C5094" i="1"/>
  <c r="C5095" i="1"/>
  <c r="C5096" i="1"/>
  <c r="C5097" i="1"/>
  <c r="C5098" i="1"/>
  <c r="C5099" i="1"/>
  <c r="C5100" i="1"/>
  <c r="C5101" i="1"/>
  <c r="C5102" i="1"/>
  <c r="C5103" i="1"/>
  <c r="C5104" i="1"/>
  <c r="C5105" i="1"/>
  <c r="C5106" i="1"/>
  <c r="C5107" i="1"/>
  <c r="C5108" i="1"/>
  <c r="C5109" i="1"/>
  <c r="C5110" i="1"/>
  <c r="C5111" i="1"/>
  <c r="C5112" i="1"/>
  <c r="C5113" i="1"/>
  <c r="C5114" i="1"/>
  <c r="C5115" i="1"/>
  <c r="C5116" i="1"/>
  <c r="C5117" i="1"/>
  <c r="C5118" i="1"/>
  <c r="C5119" i="1"/>
  <c r="C5120" i="1"/>
  <c r="C5121" i="1"/>
  <c r="C5122" i="1"/>
  <c r="C5123" i="1"/>
  <c r="C5124" i="1"/>
  <c r="C5125" i="1"/>
  <c r="C5126" i="1"/>
  <c r="C5127" i="1"/>
  <c r="C5128" i="1"/>
  <c r="C5129" i="1"/>
  <c r="C5130" i="1"/>
  <c r="C5131" i="1"/>
  <c r="C5132" i="1"/>
  <c r="C5133" i="1"/>
  <c r="C5134" i="1"/>
  <c r="C5135" i="1"/>
  <c r="C5136" i="1"/>
  <c r="C5137" i="1"/>
  <c r="C5138" i="1"/>
  <c r="C5139" i="1"/>
  <c r="C5140" i="1"/>
  <c r="C5141" i="1"/>
  <c r="C5142" i="1"/>
  <c r="C5143" i="1"/>
  <c r="C5144" i="1"/>
  <c r="C5145" i="1"/>
  <c r="C5146" i="1"/>
  <c r="C5147" i="1"/>
  <c r="C5148" i="1"/>
  <c r="C5149" i="1"/>
  <c r="C5150" i="1"/>
  <c r="C5151" i="1"/>
  <c r="C5152" i="1"/>
  <c r="C5153" i="1"/>
  <c r="C5154" i="1"/>
  <c r="C5155" i="1"/>
  <c r="C5156" i="1"/>
  <c r="C5157" i="1"/>
  <c r="C5158" i="1"/>
  <c r="C5159" i="1"/>
  <c r="C5160" i="1"/>
  <c r="C5161" i="1"/>
  <c r="C5162" i="1"/>
  <c r="C5163" i="1"/>
  <c r="C5164" i="1"/>
  <c r="C5165" i="1"/>
  <c r="C5166" i="1"/>
  <c r="C5167" i="1"/>
  <c r="C5168" i="1"/>
  <c r="C5169" i="1"/>
  <c r="C5170" i="1"/>
  <c r="C5171" i="1"/>
  <c r="C5172" i="1"/>
  <c r="C5173" i="1"/>
  <c r="C5174" i="1"/>
  <c r="C5175" i="1"/>
  <c r="C5176" i="1"/>
  <c r="C5177" i="1"/>
  <c r="C5178" i="1"/>
  <c r="C5179" i="1"/>
  <c r="C5180" i="1"/>
  <c r="C5181" i="1"/>
  <c r="C5182" i="1"/>
  <c r="C5183" i="1"/>
  <c r="C5184" i="1"/>
  <c r="C5185" i="1"/>
  <c r="C5186" i="1"/>
  <c r="C5187" i="1"/>
  <c r="C5188" i="1"/>
  <c r="C5189" i="1"/>
  <c r="C5190" i="1"/>
  <c r="C5191" i="1"/>
  <c r="C5192" i="1"/>
  <c r="C5193" i="1"/>
  <c r="C5194" i="1"/>
  <c r="C5195" i="1"/>
  <c r="C5196" i="1"/>
  <c r="C5197" i="1"/>
  <c r="C5198" i="1"/>
  <c r="C5199" i="1"/>
  <c r="C5200" i="1"/>
  <c r="C5201" i="1"/>
  <c r="C5202" i="1"/>
  <c r="C5203" i="1"/>
  <c r="C5204" i="1"/>
  <c r="C5205" i="1"/>
  <c r="C5206" i="1"/>
  <c r="C5207" i="1"/>
  <c r="C5208" i="1"/>
  <c r="C5209" i="1"/>
  <c r="C5210" i="1"/>
  <c r="C5211" i="1"/>
  <c r="C5212" i="1"/>
  <c r="C5213" i="1"/>
  <c r="C5214" i="1"/>
  <c r="C5215" i="1"/>
  <c r="C5216" i="1"/>
  <c r="C5217" i="1"/>
  <c r="C5218" i="1"/>
  <c r="C5219" i="1"/>
  <c r="C5220" i="1"/>
  <c r="C5221" i="1"/>
  <c r="C5222" i="1"/>
  <c r="C5223" i="1"/>
  <c r="C5224" i="1"/>
  <c r="C5225" i="1"/>
  <c r="C5226" i="1"/>
  <c r="C5227" i="1"/>
  <c r="C5228" i="1"/>
  <c r="C5229" i="1"/>
  <c r="C5230" i="1"/>
  <c r="C5231" i="1"/>
  <c r="C5232" i="1"/>
  <c r="C5233" i="1"/>
  <c r="C5234" i="1"/>
  <c r="C5235" i="1"/>
  <c r="C5236" i="1"/>
  <c r="C5237" i="1"/>
  <c r="C5238" i="1"/>
  <c r="C5239" i="1"/>
  <c r="C5240" i="1"/>
  <c r="C5241" i="1"/>
  <c r="C5242" i="1"/>
  <c r="C5243" i="1"/>
  <c r="C5244" i="1"/>
  <c r="C5245" i="1"/>
  <c r="C5246" i="1"/>
  <c r="C5247" i="1"/>
  <c r="C5248" i="1"/>
  <c r="C5249" i="1"/>
  <c r="C5250" i="1"/>
  <c r="C5251" i="1"/>
  <c r="C5252" i="1"/>
  <c r="C5253" i="1"/>
  <c r="C5254" i="1"/>
  <c r="C5255" i="1"/>
  <c r="C5256" i="1"/>
  <c r="C5257" i="1"/>
  <c r="C5258" i="1"/>
  <c r="C5259" i="1"/>
  <c r="C5260" i="1"/>
  <c r="C5261" i="1"/>
  <c r="C5262" i="1"/>
  <c r="C5263" i="1"/>
  <c r="C5264" i="1"/>
  <c r="C5265" i="1"/>
  <c r="C5266" i="1"/>
  <c r="C5267" i="1"/>
  <c r="C5268" i="1"/>
  <c r="C5269" i="1"/>
  <c r="C5270" i="1"/>
  <c r="C5271" i="1"/>
  <c r="C5272" i="1"/>
  <c r="C5273" i="1"/>
  <c r="C5274" i="1"/>
  <c r="C5275" i="1"/>
  <c r="C5276" i="1"/>
  <c r="C5277" i="1"/>
  <c r="C5278" i="1"/>
  <c r="C5279" i="1"/>
  <c r="C5280" i="1"/>
  <c r="C5281" i="1"/>
  <c r="C5282" i="1"/>
  <c r="C5283" i="1"/>
  <c r="C5284" i="1"/>
  <c r="C5285" i="1"/>
  <c r="C5286" i="1"/>
  <c r="C5287" i="1"/>
  <c r="C5288" i="1"/>
  <c r="C5289" i="1"/>
  <c r="C5290" i="1"/>
  <c r="C5291" i="1"/>
  <c r="C5292" i="1"/>
  <c r="C5293" i="1"/>
  <c r="C5294" i="1"/>
  <c r="C5295" i="1"/>
  <c r="C5296" i="1"/>
  <c r="C5297" i="1"/>
  <c r="C5298" i="1"/>
  <c r="C5299" i="1"/>
  <c r="C5300" i="1"/>
  <c r="C5301" i="1"/>
  <c r="C5302" i="1"/>
  <c r="C5303" i="1"/>
  <c r="C5304" i="1"/>
  <c r="C5305" i="1"/>
  <c r="C5306" i="1"/>
  <c r="C5307" i="1"/>
  <c r="C5308" i="1"/>
  <c r="C5309" i="1"/>
  <c r="C5310" i="1"/>
  <c r="C5311" i="1"/>
  <c r="C5312" i="1"/>
  <c r="C5313" i="1"/>
  <c r="C5314" i="1"/>
  <c r="C5315" i="1"/>
  <c r="C5316" i="1"/>
  <c r="C5317" i="1"/>
  <c r="C5318" i="1"/>
  <c r="C5319" i="1"/>
  <c r="C5320" i="1"/>
  <c r="C5321" i="1"/>
  <c r="C5322" i="1"/>
  <c r="C5323" i="1"/>
  <c r="C5324" i="1"/>
  <c r="C5325" i="1"/>
  <c r="C5326" i="1"/>
  <c r="C5327" i="1"/>
  <c r="C5328" i="1"/>
  <c r="C5329" i="1"/>
  <c r="C5330" i="1"/>
  <c r="C5331" i="1"/>
  <c r="C5332" i="1"/>
  <c r="C5333" i="1"/>
  <c r="C5334" i="1"/>
  <c r="C5335" i="1"/>
  <c r="C5336" i="1"/>
  <c r="C5337" i="1"/>
  <c r="C5338" i="1"/>
  <c r="C5339" i="1"/>
  <c r="C5340" i="1"/>
  <c r="C5341" i="1"/>
  <c r="C5342" i="1"/>
  <c r="C5343" i="1"/>
  <c r="C5344" i="1"/>
  <c r="C5345" i="1"/>
  <c r="C5346" i="1"/>
  <c r="C5347" i="1"/>
  <c r="C5348" i="1"/>
  <c r="C5349" i="1"/>
  <c r="C5350" i="1"/>
  <c r="C5351" i="1"/>
  <c r="C5352" i="1"/>
  <c r="C5353" i="1"/>
  <c r="C5354" i="1"/>
  <c r="C5355" i="1"/>
  <c r="C5356" i="1"/>
  <c r="C5357" i="1"/>
  <c r="C5358" i="1"/>
  <c r="C5359" i="1"/>
  <c r="C5360" i="1"/>
  <c r="C5361" i="1"/>
  <c r="C5362" i="1"/>
  <c r="C5363" i="1"/>
  <c r="C5364" i="1"/>
  <c r="C5365" i="1"/>
  <c r="C5366" i="1"/>
  <c r="C5367" i="1"/>
  <c r="C5368" i="1"/>
  <c r="C5369" i="1"/>
  <c r="C5370" i="1"/>
  <c r="C5371" i="1"/>
  <c r="C5372" i="1"/>
  <c r="C5373" i="1"/>
  <c r="C5374" i="1"/>
  <c r="C5375" i="1"/>
  <c r="C5376" i="1"/>
  <c r="C5377" i="1"/>
  <c r="C5378" i="1"/>
  <c r="C5379" i="1"/>
  <c r="C5380" i="1"/>
  <c r="C5381" i="1"/>
  <c r="C5382" i="1"/>
  <c r="C5383" i="1"/>
  <c r="C5384" i="1"/>
  <c r="C5385" i="1"/>
  <c r="C5386" i="1"/>
  <c r="C5387" i="1"/>
  <c r="C5388" i="1"/>
  <c r="C5389" i="1"/>
  <c r="C5390" i="1"/>
  <c r="C5391" i="1"/>
  <c r="C5392" i="1"/>
  <c r="C5393" i="1"/>
  <c r="C5394" i="1"/>
  <c r="C5395" i="1"/>
  <c r="C5396" i="1"/>
  <c r="C5397" i="1"/>
  <c r="C5398" i="1"/>
  <c r="C5399" i="1"/>
  <c r="C5400" i="1"/>
  <c r="C5401" i="1"/>
  <c r="C5402" i="1"/>
  <c r="C5403" i="1"/>
  <c r="C5404" i="1"/>
  <c r="C5405" i="1"/>
  <c r="C5406" i="1"/>
  <c r="C5407" i="1"/>
  <c r="C5408" i="1"/>
  <c r="C5409" i="1"/>
  <c r="C5410" i="1"/>
  <c r="C5411" i="1"/>
  <c r="C5412" i="1"/>
  <c r="C5413" i="1"/>
  <c r="C5414" i="1"/>
  <c r="C5415" i="1"/>
  <c r="C5416" i="1"/>
  <c r="C5417" i="1"/>
  <c r="C5418" i="1"/>
  <c r="C5419" i="1"/>
  <c r="C5420" i="1"/>
  <c r="C5421" i="1"/>
  <c r="C5422" i="1"/>
  <c r="C5423" i="1"/>
  <c r="C5424" i="1"/>
  <c r="C5425" i="1"/>
  <c r="C5426" i="1"/>
  <c r="C5427" i="1"/>
  <c r="C5428" i="1"/>
  <c r="C5429" i="1"/>
  <c r="C5430" i="1"/>
  <c r="C5431" i="1"/>
  <c r="C5432" i="1"/>
  <c r="C5433" i="1"/>
  <c r="C5434" i="1"/>
  <c r="C5435" i="1"/>
  <c r="C5436" i="1"/>
  <c r="C5437" i="1"/>
  <c r="C5438" i="1"/>
  <c r="C5439" i="1"/>
  <c r="C5440" i="1"/>
  <c r="C5441" i="1"/>
  <c r="C5442" i="1"/>
  <c r="C5443" i="1"/>
  <c r="C5444" i="1"/>
  <c r="C5445" i="1"/>
  <c r="C5446" i="1"/>
  <c r="C5447" i="1"/>
  <c r="C5448" i="1"/>
  <c r="C5449" i="1"/>
  <c r="C5450" i="1"/>
  <c r="C5451" i="1"/>
  <c r="C5452" i="1"/>
  <c r="C5453" i="1"/>
  <c r="C5454" i="1"/>
  <c r="C5455" i="1"/>
  <c r="C5456" i="1"/>
  <c r="C5457" i="1"/>
  <c r="C5458" i="1"/>
  <c r="C5459" i="1"/>
  <c r="C5460" i="1"/>
  <c r="C5461" i="1"/>
  <c r="C5462" i="1"/>
  <c r="C5463" i="1"/>
  <c r="C5464" i="1"/>
  <c r="C5465" i="1"/>
  <c r="C5466" i="1"/>
  <c r="C5467" i="1"/>
  <c r="C5468" i="1"/>
  <c r="C5469" i="1"/>
  <c r="C5470" i="1"/>
  <c r="C5471" i="1"/>
  <c r="C5472" i="1"/>
  <c r="C5473" i="1"/>
  <c r="C5474" i="1"/>
  <c r="C5475" i="1"/>
  <c r="C5476" i="1"/>
  <c r="C5477" i="1"/>
  <c r="C5478" i="1"/>
  <c r="C5479" i="1"/>
  <c r="C5480" i="1"/>
  <c r="C5481" i="1"/>
  <c r="C5482" i="1"/>
  <c r="C5483" i="1"/>
  <c r="C5484" i="1"/>
  <c r="C5485" i="1"/>
  <c r="C5486" i="1"/>
  <c r="C5487" i="1"/>
  <c r="C5488" i="1"/>
  <c r="C5489" i="1"/>
  <c r="C5490" i="1"/>
  <c r="C5491" i="1"/>
  <c r="C5492" i="1"/>
  <c r="C5493" i="1"/>
  <c r="C5494" i="1"/>
  <c r="C5495" i="1"/>
  <c r="C5496" i="1"/>
  <c r="C5497" i="1"/>
  <c r="C5498" i="1"/>
  <c r="C5499" i="1"/>
  <c r="C5500" i="1"/>
  <c r="C5501" i="1"/>
  <c r="C5502" i="1"/>
  <c r="C5503" i="1"/>
  <c r="C5504" i="1"/>
  <c r="C5505" i="1"/>
  <c r="C5506" i="1"/>
  <c r="C5507" i="1"/>
  <c r="C5508" i="1"/>
  <c r="C5509" i="1"/>
  <c r="C5510" i="1"/>
  <c r="C5511" i="1"/>
  <c r="C5512" i="1"/>
  <c r="C5513" i="1"/>
  <c r="C5514" i="1"/>
  <c r="C5515" i="1"/>
  <c r="C5516" i="1"/>
  <c r="C5517" i="1"/>
  <c r="C5518" i="1"/>
  <c r="C5519" i="1"/>
  <c r="C5520" i="1"/>
  <c r="C5521" i="1"/>
  <c r="C5522" i="1"/>
  <c r="C5523" i="1"/>
  <c r="C5524" i="1"/>
  <c r="C5525" i="1"/>
  <c r="C5526" i="1"/>
  <c r="C5527" i="1"/>
  <c r="C5528" i="1"/>
  <c r="C5529" i="1"/>
  <c r="C5530" i="1"/>
  <c r="C5531" i="1"/>
  <c r="C5532" i="1"/>
  <c r="C5533" i="1"/>
  <c r="C5534" i="1"/>
  <c r="C5535" i="1"/>
  <c r="C5536" i="1"/>
  <c r="C5537" i="1"/>
  <c r="C5538" i="1"/>
  <c r="C5539" i="1"/>
  <c r="C5540" i="1"/>
  <c r="C5541" i="1"/>
  <c r="C5542" i="1"/>
  <c r="C5543" i="1"/>
  <c r="C5544" i="1"/>
  <c r="C5545" i="1"/>
  <c r="C5546" i="1"/>
  <c r="C5547" i="1"/>
  <c r="C5548" i="1"/>
  <c r="C5549" i="1"/>
  <c r="C5550" i="1"/>
  <c r="C5551" i="1"/>
  <c r="C5552" i="1"/>
  <c r="C5553" i="1"/>
  <c r="C5554" i="1"/>
  <c r="C5555" i="1"/>
  <c r="C5556" i="1"/>
  <c r="C5557" i="1"/>
  <c r="C5558" i="1"/>
  <c r="C5559" i="1"/>
  <c r="C5560" i="1"/>
  <c r="C5561" i="1"/>
  <c r="C5562" i="1"/>
  <c r="C5563" i="1"/>
  <c r="C5564" i="1"/>
  <c r="C5565" i="1"/>
  <c r="C5566" i="1"/>
  <c r="C5567" i="1"/>
  <c r="C5568" i="1"/>
  <c r="C5569" i="1"/>
  <c r="C5570" i="1"/>
  <c r="C5571" i="1"/>
  <c r="C5572" i="1"/>
  <c r="C5573" i="1"/>
  <c r="C5574" i="1"/>
  <c r="C5575" i="1"/>
  <c r="C5576" i="1"/>
  <c r="C5577" i="1"/>
  <c r="C5578" i="1"/>
  <c r="C5579" i="1"/>
  <c r="C5580" i="1"/>
  <c r="C5581" i="1"/>
  <c r="C5582" i="1"/>
  <c r="C5583" i="1"/>
  <c r="C5584" i="1"/>
  <c r="C5585" i="1"/>
  <c r="C5586" i="1"/>
  <c r="C5587" i="1"/>
  <c r="C5588" i="1"/>
  <c r="C5589" i="1"/>
  <c r="C5590" i="1"/>
  <c r="C5591" i="1"/>
  <c r="C5592" i="1"/>
  <c r="C5593" i="1"/>
  <c r="C5594" i="1"/>
  <c r="C5595" i="1"/>
  <c r="C5596" i="1"/>
  <c r="C5597" i="1"/>
  <c r="C5598" i="1"/>
  <c r="C5599" i="1"/>
  <c r="C5600" i="1"/>
  <c r="C5601" i="1"/>
  <c r="C5602" i="1"/>
  <c r="C5603" i="1"/>
  <c r="C5604" i="1"/>
  <c r="C5605" i="1"/>
  <c r="C5606" i="1"/>
  <c r="C5607" i="1"/>
  <c r="C5608" i="1"/>
  <c r="C5609" i="1"/>
  <c r="C5610" i="1"/>
  <c r="C5611" i="1"/>
  <c r="C5612" i="1"/>
  <c r="C5613" i="1"/>
  <c r="C5614" i="1"/>
  <c r="C5615" i="1"/>
  <c r="C5616" i="1"/>
  <c r="C5617" i="1"/>
  <c r="C5618" i="1"/>
  <c r="C5619" i="1"/>
  <c r="C5620" i="1"/>
  <c r="C5621" i="1"/>
  <c r="C5622" i="1"/>
  <c r="C5623" i="1"/>
  <c r="C5624" i="1"/>
  <c r="C5625" i="1"/>
  <c r="C5626" i="1"/>
  <c r="C5627" i="1"/>
  <c r="C5628" i="1"/>
  <c r="C5629" i="1"/>
  <c r="C5630" i="1"/>
  <c r="C5631" i="1"/>
  <c r="C5632" i="1"/>
  <c r="C5633" i="1"/>
  <c r="C5634" i="1"/>
  <c r="C5635" i="1"/>
  <c r="C5636" i="1"/>
  <c r="C5637" i="1"/>
  <c r="C5638" i="1"/>
  <c r="C5639" i="1"/>
  <c r="C5640" i="1"/>
  <c r="C5641" i="1"/>
  <c r="C5642" i="1"/>
  <c r="C5643" i="1"/>
  <c r="C5644" i="1"/>
  <c r="C5645" i="1"/>
  <c r="C5646" i="1"/>
  <c r="C5647" i="1"/>
  <c r="C5648" i="1"/>
  <c r="C5649" i="1"/>
  <c r="C5650" i="1"/>
  <c r="C5651" i="1"/>
  <c r="C5652" i="1"/>
  <c r="C5653" i="1"/>
  <c r="C5654" i="1"/>
  <c r="C5655" i="1"/>
  <c r="C5656" i="1"/>
  <c r="C5657" i="1"/>
  <c r="C5658" i="1"/>
  <c r="C5659" i="1"/>
  <c r="C5660" i="1"/>
  <c r="C5661" i="1"/>
  <c r="C5662" i="1"/>
  <c r="C5663" i="1"/>
  <c r="C5664" i="1"/>
  <c r="C5665" i="1"/>
  <c r="C5666" i="1"/>
  <c r="C5667" i="1"/>
  <c r="C5668" i="1"/>
  <c r="C5669" i="1"/>
  <c r="C5670" i="1"/>
  <c r="C5671" i="1"/>
  <c r="C5672" i="1"/>
  <c r="C5673" i="1"/>
  <c r="C5674" i="1"/>
  <c r="C5675" i="1"/>
  <c r="C5676" i="1"/>
  <c r="C5677" i="1"/>
  <c r="C5678" i="1"/>
  <c r="C5679" i="1"/>
  <c r="C5680" i="1"/>
  <c r="C5681" i="1"/>
  <c r="C5682" i="1"/>
  <c r="C5683" i="1"/>
  <c r="C5684" i="1"/>
  <c r="C5685" i="1"/>
  <c r="C5686" i="1"/>
  <c r="C5687" i="1"/>
  <c r="C5688" i="1"/>
  <c r="C5689" i="1"/>
  <c r="C5690" i="1"/>
  <c r="C5691" i="1"/>
  <c r="C5692" i="1"/>
  <c r="C5693" i="1"/>
  <c r="C5694" i="1"/>
  <c r="C5695" i="1"/>
  <c r="C5696" i="1"/>
  <c r="C5697" i="1"/>
  <c r="C5698" i="1"/>
  <c r="C5699" i="1"/>
  <c r="C5700" i="1"/>
  <c r="C5701" i="1"/>
  <c r="C5702" i="1"/>
  <c r="C5703" i="1"/>
  <c r="C5704" i="1"/>
  <c r="C5705" i="1"/>
  <c r="C5706" i="1"/>
  <c r="C5707" i="1"/>
  <c r="C5708" i="1"/>
  <c r="C5709" i="1"/>
  <c r="C5710" i="1"/>
  <c r="C5711" i="1"/>
  <c r="C5712" i="1"/>
  <c r="C5713" i="1"/>
  <c r="C5714" i="1"/>
  <c r="C5715" i="1"/>
  <c r="C5716" i="1"/>
  <c r="C5717" i="1"/>
  <c r="C5718" i="1"/>
  <c r="C5719" i="1"/>
  <c r="C5720" i="1"/>
  <c r="C5721" i="1"/>
  <c r="C5722" i="1"/>
  <c r="C5723" i="1"/>
  <c r="C5724" i="1"/>
  <c r="C5725" i="1"/>
  <c r="C5726" i="1"/>
  <c r="C5727" i="1"/>
  <c r="C5728" i="1"/>
  <c r="C5729" i="1"/>
  <c r="C5730" i="1"/>
  <c r="C5731" i="1"/>
  <c r="C5732" i="1"/>
  <c r="C5733" i="1"/>
  <c r="C5734" i="1"/>
  <c r="C5735" i="1"/>
  <c r="C5736" i="1"/>
  <c r="C5737" i="1"/>
  <c r="C5738" i="1"/>
  <c r="C5739" i="1"/>
  <c r="C5740" i="1"/>
  <c r="C5741" i="1"/>
  <c r="C5742" i="1"/>
  <c r="C5743" i="1"/>
  <c r="C5744" i="1"/>
  <c r="C5745" i="1"/>
  <c r="C5746" i="1"/>
  <c r="C5747" i="1"/>
  <c r="C5748" i="1"/>
  <c r="C5749" i="1"/>
  <c r="C5750" i="1"/>
  <c r="C5751" i="1"/>
  <c r="C5752" i="1"/>
  <c r="C5753" i="1"/>
  <c r="C5754" i="1"/>
  <c r="C5755" i="1"/>
  <c r="C5756" i="1"/>
  <c r="C5757" i="1"/>
  <c r="C5758" i="1"/>
  <c r="C5759" i="1"/>
  <c r="C5760" i="1"/>
  <c r="C5761" i="1"/>
  <c r="C5762" i="1"/>
  <c r="C5763" i="1"/>
  <c r="C5764" i="1"/>
  <c r="C5765" i="1"/>
  <c r="C5766" i="1"/>
  <c r="C5767" i="1"/>
  <c r="C5768" i="1"/>
  <c r="C5769" i="1"/>
  <c r="C5770" i="1"/>
  <c r="C5771" i="1"/>
  <c r="C5772" i="1"/>
  <c r="C5773" i="1"/>
  <c r="C5774" i="1"/>
  <c r="C5775" i="1"/>
  <c r="C5776" i="1"/>
  <c r="C5777" i="1"/>
  <c r="C5778" i="1"/>
  <c r="C5779" i="1"/>
  <c r="C5780" i="1"/>
  <c r="C5781" i="1"/>
  <c r="C5782" i="1"/>
  <c r="C5783" i="1"/>
  <c r="C5784" i="1"/>
  <c r="C5785" i="1"/>
  <c r="C5786" i="1"/>
  <c r="C5787" i="1"/>
  <c r="C5788" i="1"/>
  <c r="C5789" i="1"/>
  <c r="C5790" i="1"/>
  <c r="C5791" i="1"/>
  <c r="C5792" i="1"/>
  <c r="C5793" i="1"/>
  <c r="C5794" i="1"/>
  <c r="C5795" i="1"/>
  <c r="C5796" i="1"/>
  <c r="C5797" i="1"/>
  <c r="C5798" i="1"/>
  <c r="C5799" i="1"/>
  <c r="C5800" i="1"/>
  <c r="C5801" i="1"/>
  <c r="C5802" i="1"/>
  <c r="C5803" i="1"/>
  <c r="C5804" i="1"/>
  <c r="C5805" i="1"/>
  <c r="C5806" i="1"/>
  <c r="C5807" i="1"/>
  <c r="C5808" i="1"/>
  <c r="C5809" i="1"/>
  <c r="C5810" i="1"/>
  <c r="C5811" i="1"/>
  <c r="C5812" i="1"/>
  <c r="C5813" i="1"/>
  <c r="C5814" i="1"/>
  <c r="C5815" i="1"/>
  <c r="C5816" i="1"/>
  <c r="C5817" i="1"/>
  <c r="C5818" i="1"/>
  <c r="C5819" i="1"/>
  <c r="C5820" i="1"/>
  <c r="C5821" i="1"/>
  <c r="C5822" i="1"/>
  <c r="C5823" i="1"/>
  <c r="C5824" i="1"/>
  <c r="C5825" i="1"/>
  <c r="C5826" i="1"/>
  <c r="C5827" i="1"/>
  <c r="C5828" i="1"/>
  <c r="C5829" i="1"/>
  <c r="C5830" i="1"/>
  <c r="C5831" i="1"/>
  <c r="C5832" i="1"/>
  <c r="C5833" i="1"/>
  <c r="C5834" i="1"/>
  <c r="C5835" i="1"/>
  <c r="C5836" i="1"/>
  <c r="C5837" i="1"/>
  <c r="C5838" i="1"/>
  <c r="C5839" i="1"/>
  <c r="C5840" i="1"/>
  <c r="C5841" i="1"/>
  <c r="C5842" i="1"/>
  <c r="C5843" i="1"/>
  <c r="C5844" i="1"/>
  <c r="C5845" i="1"/>
  <c r="C5846" i="1"/>
  <c r="C5847" i="1"/>
  <c r="C5848" i="1"/>
  <c r="C5849" i="1"/>
  <c r="C5850" i="1"/>
  <c r="C5851" i="1"/>
  <c r="C5852" i="1"/>
  <c r="C5853" i="1"/>
  <c r="C5854" i="1"/>
  <c r="C5855" i="1"/>
  <c r="C5856" i="1"/>
  <c r="C5857" i="1"/>
  <c r="C5858" i="1"/>
  <c r="C5859" i="1"/>
  <c r="C5860" i="1"/>
  <c r="C5861" i="1"/>
  <c r="C5862" i="1"/>
  <c r="C5863" i="1"/>
  <c r="C5864" i="1"/>
  <c r="C5865" i="1"/>
  <c r="C5866" i="1"/>
  <c r="C5867" i="1"/>
  <c r="C5868" i="1"/>
  <c r="C5869" i="1"/>
  <c r="C5870" i="1"/>
  <c r="C5871" i="1"/>
  <c r="C5872" i="1"/>
  <c r="C5873" i="1"/>
  <c r="C5874" i="1"/>
  <c r="C5875" i="1"/>
  <c r="C5876" i="1"/>
  <c r="C5877" i="1"/>
  <c r="C5878" i="1"/>
  <c r="C5879" i="1"/>
  <c r="C5880" i="1"/>
  <c r="C5881" i="1"/>
  <c r="C5882" i="1"/>
  <c r="C5883" i="1"/>
  <c r="C5884" i="1"/>
  <c r="C5885" i="1"/>
  <c r="C5886" i="1"/>
  <c r="C5887" i="1"/>
  <c r="C5888" i="1"/>
  <c r="C5889" i="1"/>
  <c r="C5890" i="1"/>
  <c r="C5891" i="1"/>
  <c r="C5892" i="1"/>
  <c r="C5893" i="1"/>
  <c r="C5894" i="1"/>
  <c r="C5895" i="1"/>
  <c r="C5896" i="1"/>
  <c r="C5897" i="1"/>
  <c r="C5898" i="1"/>
  <c r="C5899" i="1"/>
  <c r="C5900" i="1"/>
  <c r="C5901" i="1"/>
  <c r="C5902" i="1"/>
  <c r="C5903" i="1"/>
  <c r="C5904" i="1"/>
  <c r="C5905" i="1"/>
  <c r="C5906" i="1"/>
  <c r="C5907" i="1"/>
  <c r="C5908" i="1"/>
  <c r="C5909" i="1"/>
  <c r="C5910" i="1"/>
  <c r="C5911" i="1"/>
  <c r="C5912" i="1"/>
  <c r="C5913" i="1"/>
  <c r="C5914" i="1"/>
  <c r="C5915" i="1"/>
  <c r="C5916" i="1"/>
  <c r="C5917" i="1"/>
  <c r="C5918" i="1"/>
  <c r="C5919" i="1"/>
  <c r="C5920" i="1"/>
  <c r="C5921" i="1"/>
  <c r="C5922" i="1"/>
  <c r="C5923" i="1"/>
  <c r="C5924" i="1"/>
  <c r="C5925" i="1"/>
  <c r="C5926" i="1"/>
  <c r="C5927" i="1"/>
  <c r="C5928" i="1"/>
  <c r="C5929" i="1"/>
  <c r="C5930" i="1"/>
  <c r="C5931" i="1"/>
  <c r="C5932" i="1"/>
  <c r="C5933" i="1"/>
  <c r="C5934" i="1"/>
  <c r="C5935" i="1"/>
  <c r="C5936" i="1"/>
  <c r="C5937" i="1"/>
  <c r="C5938" i="1"/>
  <c r="C5939" i="1"/>
  <c r="C5940" i="1"/>
  <c r="C5941" i="1"/>
  <c r="C5942" i="1"/>
  <c r="C5943" i="1"/>
  <c r="C5944" i="1"/>
  <c r="C5945" i="1"/>
  <c r="C5946" i="1"/>
  <c r="C5947" i="1"/>
  <c r="C5948" i="1"/>
  <c r="C5949" i="1"/>
  <c r="C5950" i="1"/>
  <c r="C5951" i="1"/>
  <c r="C5952" i="1"/>
  <c r="C5953" i="1"/>
  <c r="C5954" i="1"/>
  <c r="C5955" i="1"/>
  <c r="C5956" i="1"/>
  <c r="C5957" i="1"/>
  <c r="C5958" i="1"/>
  <c r="C5959" i="1"/>
  <c r="C5960" i="1"/>
  <c r="C5961" i="1"/>
  <c r="C5962" i="1"/>
  <c r="C5963" i="1"/>
  <c r="C5964" i="1"/>
  <c r="C5965" i="1"/>
  <c r="C5966" i="1"/>
  <c r="C5967" i="1"/>
  <c r="C5968" i="1"/>
  <c r="C5969" i="1"/>
  <c r="C5970" i="1"/>
  <c r="C5971" i="1"/>
  <c r="C5972" i="1"/>
  <c r="C5973" i="1"/>
  <c r="C5974" i="1"/>
  <c r="C5975" i="1"/>
  <c r="C5976" i="1"/>
  <c r="C5977" i="1"/>
  <c r="C5978" i="1"/>
  <c r="C5979" i="1"/>
  <c r="C5980" i="1"/>
  <c r="C5981" i="1"/>
  <c r="C5982" i="1"/>
  <c r="C5983" i="1"/>
  <c r="C5984" i="1"/>
  <c r="C5985" i="1"/>
  <c r="C5986" i="1"/>
  <c r="C5987" i="1"/>
  <c r="C5988" i="1"/>
  <c r="C5989" i="1"/>
  <c r="C5990" i="1"/>
  <c r="C5991" i="1"/>
  <c r="C5992" i="1"/>
  <c r="C5993" i="1"/>
  <c r="C5994" i="1"/>
  <c r="C5995" i="1"/>
  <c r="C5996" i="1"/>
  <c r="C5997" i="1"/>
  <c r="C5998" i="1"/>
  <c r="C5999" i="1"/>
  <c r="C6000" i="1"/>
  <c r="C6001" i="1"/>
  <c r="C6002" i="1"/>
  <c r="C6003" i="1"/>
  <c r="C6004" i="1"/>
  <c r="C6005" i="1"/>
  <c r="C6006" i="1"/>
  <c r="C6007" i="1"/>
  <c r="C6008" i="1"/>
  <c r="C6009" i="1"/>
  <c r="C6010" i="1"/>
  <c r="C6011" i="1"/>
  <c r="C6012" i="1"/>
  <c r="C6013" i="1"/>
  <c r="C6014" i="1"/>
  <c r="C6015" i="1"/>
  <c r="C6016" i="1"/>
  <c r="C6017" i="1"/>
  <c r="C6018" i="1"/>
  <c r="C6019" i="1"/>
  <c r="C6020" i="1"/>
  <c r="C6021" i="1"/>
  <c r="C6022" i="1"/>
  <c r="C6023" i="1"/>
  <c r="C6024" i="1"/>
  <c r="C6025" i="1"/>
  <c r="C6026" i="1"/>
  <c r="C6027" i="1"/>
  <c r="C6028" i="1"/>
  <c r="C6029" i="1"/>
  <c r="C6030" i="1"/>
  <c r="C6031" i="1"/>
  <c r="C6032" i="1"/>
  <c r="C6033" i="1"/>
  <c r="C6034" i="1"/>
  <c r="C6035" i="1"/>
  <c r="C6036" i="1"/>
  <c r="C6037" i="1"/>
  <c r="C6038" i="1"/>
  <c r="C6039" i="1"/>
  <c r="C6040" i="1"/>
  <c r="C6041" i="1"/>
  <c r="C6042" i="1"/>
  <c r="C6043" i="1"/>
  <c r="C6044" i="1"/>
  <c r="C6045" i="1"/>
  <c r="C6046" i="1"/>
  <c r="C6047" i="1"/>
  <c r="C6048" i="1"/>
  <c r="C6049" i="1"/>
  <c r="C6050" i="1"/>
  <c r="C6051" i="1"/>
  <c r="C6052" i="1"/>
  <c r="C6053" i="1"/>
  <c r="C6054" i="1"/>
  <c r="C6055" i="1"/>
  <c r="C6056" i="1"/>
  <c r="C6057" i="1"/>
  <c r="C6058" i="1"/>
  <c r="C6059" i="1"/>
  <c r="C6060" i="1"/>
  <c r="C6061" i="1"/>
  <c r="C6062" i="1"/>
  <c r="C6063" i="1"/>
  <c r="C6064" i="1"/>
  <c r="C6065" i="1"/>
  <c r="C6066" i="1"/>
  <c r="C6067" i="1"/>
  <c r="C6068" i="1"/>
  <c r="C6069" i="1"/>
  <c r="C6070" i="1"/>
  <c r="C6071" i="1"/>
  <c r="C6072" i="1"/>
  <c r="C6073" i="1"/>
  <c r="C6074" i="1"/>
  <c r="C6075" i="1"/>
  <c r="C6076" i="1"/>
  <c r="C6077" i="1"/>
  <c r="C6078" i="1"/>
  <c r="C6079" i="1"/>
  <c r="C6080" i="1"/>
  <c r="C6081" i="1"/>
  <c r="C6082" i="1"/>
  <c r="C6083" i="1"/>
  <c r="C6084" i="1"/>
  <c r="C6085" i="1"/>
  <c r="C6086" i="1"/>
  <c r="C6087" i="1"/>
  <c r="C6088" i="1"/>
  <c r="C6089" i="1"/>
  <c r="C6090" i="1"/>
  <c r="C6091" i="1"/>
  <c r="C6092" i="1"/>
  <c r="C6093" i="1"/>
  <c r="C6094" i="1"/>
  <c r="C6095" i="1"/>
  <c r="C6096" i="1"/>
  <c r="C6097" i="1"/>
  <c r="C6098" i="1"/>
  <c r="C6099" i="1"/>
  <c r="C6100" i="1"/>
  <c r="C6101" i="1"/>
  <c r="C6102" i="1"/>
  <c r="C6103" i="1"/>
  <c r="C6104" i="1"/>
  <c r="C6105" i="1"/>
  <c r="C6106" i="1"/>
  <c r="C6107" i="1"/>
  <c r="C6108" i="1"/>
  <c r="C6109" i="1"/>
  <c r="C6110" i="1"/>
  <c r="C6111" i="1"/>
  <c r="C6112" i="1"/>
  <c r="C6113" i="1"/>
  <c r="C6114" i="1"/>
  <c r="C6115" i="1"/>
  <c r="C6116" i="1"/>
  <c r="C6117" i="1"/>
  <c r="C6118" i="1"/>
  <c r="C6119" i="1"/>
  <c r="C6120" i="1"/>
  <c r="C6121" i="1"/>
  <c r="C6122" i="1"/>
  <c r="C6123" i="1"/>
  <c r="C6124" i="1"/>
  <c r="C6125" i="1"/>
  <c r="C6126" i="1"/>
  <c r="C6127" i="1"/>
  <c r="C6128" i="1"/>
  <c r="C6129" i="1"/>
  <c r="C6130" i="1"/>
  <c r="C6131" i="1"/>
  <c r="C6132" i="1"/>
  <c r="C6133" i="1"/>
  <c r="C6134" i="1"/>
  <c r="C6135" i="1"/>
  <c r="C6136" i="1"/>
  <c r="C6137" i="1"/>
  <c r="C6138" i="1"/>
  <c r="C6139" i="1"/>
  <c r="C6140" i="1"/>
  <c r="C6141" i="1"/>
  <c r="C6142" i="1"/>
  <c r="C6143" i="1"/>
  <c r="C6144" i="1"/>
  <c r="C6145" i="1"/>
  <c r="C6146" i="1"/>
  <c r="C6147" i="1"/>
  <c r="C6148" i="1"/>
  <c r="C6149" i="1"/>
  <c r="C6150" i="1"/>
  <c r="C6151" i="1"/>
  <c r="C6152" i="1"/>
  <c r="C6153" i="1"/>
  <c r="C6154" i="1"/>
  <c r="C6155" i="1"/>
  <c r="C6156" i="1"/>
  <c r="C6157" i="1"/>
  <c r="C6158" i="1"/>
  <c r="C6159" i="1"/>
  <c r="C6160" i="1"/>
  <c r="C6161" i="1"/>
  <c r="C6162" i="1"/>
  <c r="C6163" i="1"/>
  <c r="C6164" i="1"/>
  <c r="C6165" i="1"/>
  <c r="C6166" i="1"/>
  <c r="C6167" i="1"/>
  <c r="C6168" i="1"/>
  <c r="C6169" i="1"/>
  <c r="C6170" i="1"/>
  <c r="C6171" i="1"/>
  <c r="C6172" i="1"/>
  <c r="C6173" i="1"/>
  <c r="C6174" i="1"/>
  <c r="C6175" i="1"/>
  <c r="C6176" i="1"/>
  <c r="C6177" i="1"/>
  <c r="C6178" i="1"/>
  <c r="C6179" i="1"/>
  <c r="C6180" i="1"/>
  <c r="C6181" i="1"/>
  <c r="C6182" i="1"/>
  <c r="C6183" i="1"/>
  <c r="C6184" i="1"/>
  <c r="C6185" i="1"/>
  <c r="C6186" i="1"/>
  <c r="C6187" i="1"/>
  <c r="C6188" i="1"/>
  <c r="C6189" i="1"/>
  <c r="C6190" i="1"/>
  <c r="C6191" i="1"/>
  <c r="C6192" i="1"/>
  <c r="C6193" i="1"/>
  <c r="C6194" i="1"/>
  <c r="C6195" i="1"/>
  <c r="C6196" i="1"/>
  <c r="C6197" i="1"/>
  <c r="C6198" i="1"/>
  <c r="C6199" i="1"/>
  <c r="C6200" i="1"/>
  <c r="C6201" i="1"/>
  <c r="C6202" i="1"/>
  <c r="C6203" i="1"/>
  <c r="C6204" i="1"/>
  <c r="C6205" i="1"/>
  <c r="C6206" i="1"/>
  <c r="C6207" i="1"/>
  <c r="C6208" i="1"/>
  <c r="C6209" i="1"/>
  <c r="C6210" i="1"/>
  <c r="C6211" i="1"/>
  <c r="C6212" i="1"/>
  <c r="C6213" i="1"/>
  <c r="C6214" i="1"/>
  <c r="C6215" i="1"/>
  <c r="C6216" i="1"/>
  <c r="C6217" i="1"/>
  <c r="C6218" i="1"/>
  <c r="C6219" i="1"/>
  <c r="C6220" i="1"/>
  <c r="C6221" i="1"/>
  <c r="C6222" i="1"/>
  <c r="C6223" i="1"/>
  <c r="C6224" i="1"/>
  <c r="C6225" i="1"/>
  <c r="C6226" i="1"/>
  <c r="C6227" i="1"/>
  <c r="C6228" i="1"/>
  <c r="C6229" i="1"/>
  <c r="C6230" i="1"/>
  <c r="C6231" i="1"/>
  <c r="C6232" i="1"/>
  <c r="C6233" i="1"/>
  <c r="C6234" i="1"/>
  <c r="C6235" i="1"/>
  <c r="C6236" i="1"/>
  <c r="C6237" i="1"/>
  <c r="C6238" i="1"/>
  <c r="C6239" i="1"/>
  <c r="C6240" i="1"/>
  <c r="C6241" i="1"/>
  <c r="C6242" i="1"/>
  <c r="C6243" i="1"/>
  <c r="C6244" i="1"/>
  <c r="C6245" i="1"/>
  <c r="C6246" i="1"/>
  <c r="C6247" i="1"/>
  <c r="C6248" i="1"/>
  <c r="C6249" i="1"/>
  <c r="C6250" i="1"/>
  <c r="C6251" i="1"/>
  <c r="C6252" i="1"/>
  <c r="C6253" i="1"/>
  <c r="C6254" i="1"/>
  <c r="C6255" i="1"/>
  <c r="C6256" i="1"/>
  <c r="C6257" i="1"/>
  <c r="C6258" i="1"/>
  <c r="C6259" i="1"/>
  <c r="C6260" i="1"/>
  <c r="C6261" i="1"/>
  <c r="C6262" i="1"/>
  <c r="C6263" i="1"/>
  <c r="C6264" i="1"/>
  <c r="C6265" i="1"/>
  <c r="C6266" i="1"/>
  <c r="C6267" i="1"/>
  <c r="C6268" i="1"/>
  <c r="C6269" i="1"/>
  <c r="C6270" i="1"/>
  <c r="C6271" i="1"/>
  <c r="C6272" i="1"/>
  <c r="C6273" i="1"/>
  <c r="C6274" i="1"/>
  <c r="C6275" i="1"/>
  <c r="C6276" i="1"/>
  <c r="C6277" i="1"/>
  <c r="C6278" i="1"/>
  <c r="C6279" i="1"/>
  <c r="C6280" i="1"/>
  <c r="C6281" i="1"/>
  <c r="C6282" i="1"/>
  <c r="C6283" i="1"/>
  <c r="C6284" i="1"/>
  <c r="C6285" i="1"/>
  <c r="C6286" i="1"/>
  <c r="C6287" i="1"/>
  <c r="C6288" i="1"/>
  <c r="C6289" i="1"/>
  <c r="C6290" i="1"/>
  <c r="C6291" i="1"/>
  <c r="C6292" i="1"/>
  <c r="C6293" i="1"/>
  <c r="C6294" i="1"/>
  <c r="C6295" i="1"/>
  <c r="C6296" i="1"/>
  <c r="C6297" i="1"/>
  <c r="C6298" i="1"/>
  <c r="C6299" i="1"/>
  <c r="C6300" i="1"/>
  <c r="C6301" i="1"/>
  <c r="C6302" i="1"/>
  <c r="C6303" i="1"/>
  <c r="C6304" i="1"/>
  <c r="C6305" i="1"/>
  <c r="C6306" i="1"/>
  <c r="C6307" i="1"/>
  <c r="C6308" i="1"/>
  <c r="C6309" i="1"/>
  <c r="C6310" i="1"/>
  <c r="C6311" i="1"/>
  <c r="C6312" i="1"/>
  <c r="C6313" i="1"/>
  <c r="C6314" i="1"/>
  <c r="C6315" i="1"/>
  <c r="C6316" i="1"/>
  <c r="C6317" i="1"/>
  <c r="C6318" i="1"/>
  <c r="C6319" i="1"/>
  <c r="C6320" i="1"/>
  <c r="C6321" i="1"/>
  <c r="C6322" i="1"/>
  <c r="C6323" i="1"/>
  <c r="C6324" i="1"/>
  <c r="C6325" i="1"/>
  <c r="C6326" i="1"/>
  <c r="C6327" i="1"/>
  <c r="C6328" i="1"/>
  <c r="C6329" i="1"/>
  <c r="C6330" i="1"/>
  <c r="C6331" i="1"/>
  <c r="C6332" i="1"/>
  <c r="C6333" i="1"/>
  <c r="C6334" i="1"/>
  <c r="C6335" i="1"/>
  <c r="C6336" i="1"/>
  <c r="C6337" i="1"/>
  <c r="C6338" i="1"/>
  <c r="C6339" i="1"/>
  <c r="C6340" i="1"/>
  <c r="C6341" i="1"/>
  <c r="C6342" i="1"/>
  <c r="C6343" i="1"/>
  <c r="C6344" i="1"/>
  <c r="C6345" i="1"/>
  <c r="C6346" i="1"/>
  <c r="C6347" i="1"/>
  <c r="C6348" i="1"/>
  <c r="C6349" i="1"/>
  <c r="C6350" i="1"/>
  <c r="C6351" i="1"/>
  <c r="C6352" i="1"/>
  <c r="C6353" i="1"/>
  <c r="C6354" i="1"/>
  <c r="C6355" i="1"/>
  <c r="C6356" i="1"/>
  <c r="C6357" i="1"/>
  <c r="C6358" i="1"/>
  <c r="C6359" i="1"/>
  <c r="C6360" i="1"/>
  <c r="C6361" i="1"/>
  <c r="C6362" i="1"/>
  <c r="C6363" i="1"/>
  <c r="C6364" i="1"/>
  <c r="C6365" i="1"/>
  <c r="C6366" i="1"/>
  <c r="C6367" i="1"/>
  <c r="C6368" i="1"/>
  <c r="C6369" i="1"/>
  <c r="C6370" i="1"/>
  <c r="C6371" i="1"/>
  <c r="C6372" i="1"/>
  <c r="C6373" i="1"/>
  <c r="C6374" i="1"/>
  <c r="C6375" i="1"/>
  <c r="C6376" i="1"/>
  <c r="C6377" i="1"/>
  <c r="C6378" i="1"/>
  <c r="C6379" i="1"/>
  <c r="C6380" i="1"/>
  <c r="C6381" i="1"/>
  <c r="C6382" i="1"/>
  <c r="C6383" i="1"/>
  <c r="C6384" i="1"/>
  <c r="C6385" i="1"/>
  <c r="C6386" i="1"/>
  <c r="C6387" i="1"/>
  <c r="C6388" i="1"/>
  <c r="C6389" i="1"/>
  <c r="C6390" i="1"/>
  <c r="C6391" i="1"/>
  <c r="C6392" i="1"/>
  <c r="C6393" i="1"/>
  <c r="C6394" i="1"/>
  <c r="C6395" i="1"/>
  <c r="C6396" i="1"/>
  <c r="C6397" i="1"/>
  <c r="C6398" i="1"/>
  <c r="C6399" i="1"/>
  <c r="C6400" i="1"/>
  <c r="C6401" i="1"/>
  <c r="C6402" i="1"/>
  <c r="C6403" i="1"/>
  <c r="C6404" i="1"/>
  <c r="C6405" i="1"/>
  <c r="C6406" i="1"/>
  <c r="C6407" i="1"/>
  <c r="C6408" i="1"/>
  <c r="C6409" i="1"/>
  <c r="C6410" i="1"/>
  <c r="C6411" i="1"/>
  <c r="C6412" i="1"/>
  <c r="C6413" i="1"/>
  <c r="C6414" i="1"/>
  <c r="C6415" i="1"/>
  <c r="C6416" i="1"/>
  <c r="C6417" i="1"/>
  <c r="C6418" i="1"/>
  <c r="C6419" i="1"/>
  <c r="C6420" i="1"/>
  <c r="C6421" i="1"/>
  <c r="C6422" i="1"/>
  <c r="C6423" i="1"/>
  <c r="C6424" i="1"/>
  <c r="C6425" i="1"/>
  <c r="C6426" i="1"/>
  <c r="C6427" i="1"/>
  <c r="C6428" i="1"/>
  <c r="C6429" i="1"/>
  <c r="C6430" i="1"/>
  <c r="C6431" i="1"/>
  <c r="C6432" i="1"/>
  <c r="C6433" i="1"/>
  <c r="C6434" i="1"/>
  <c r="C6435" i="1"/>
  <c r="C6436" i="1"/>
  <c r="C6437" i="1"/>
  <c r="C6438" i="1"/>
  <c r="C6439" i="1"/>
  <c r="C6440" i="1"/>
  <c r="C6441" i="1"/>
  <c r="C6442" i="1"/>
  <c r="C6443" i="1"/>
  <c r="C6444" i="1"/>
  <c r="C6445" i="1"/>
  <c r="C6446" i="1"/>
  <c r="C6447" i="1"/>
  <c r="C6448" i="1"/>
  <c r="C6449" i="1"/>
  <c r="C6450" i="1"/>
  <c r="C6451" i="1"/>
  <c r="C6452" i="1"/>
  <c r="C6453" i="1"/>
  <c r="C6454" i="1"/>
  <c r="C6455" i="1"/>
  <c r="C6456" i="1"/>
  <c r="C6457" i="1"/>
  <c r="C6458" i="1"/>
  <c r="C6459" i="1"/>
  <c r="C6460" i="1"/>
  <c r="C6461" i="1"/>
  <c r="C6462" i="1"/>
  <c r="C6463" i="1"/>
  <c r="C6464" i="1"/>
  <c r="C6465" i="1"/>
  <c r="C6466" i="1"/>
  <c r="C6467" i="1"/>
  <c r="C6468" i="1"/>
  <c r="C6469" i="1"/>
  <c r="C6470" i="1"/>
  <c r="C6471" i="1"/>
  <c r="C6472" i="1"/>
  <c r="C6473" i="1"/>
  <c r="C6474" i="1"/>
  <c r="C6475" i="1"/>
  <c r="C6476" i="1"/>
  <c r="C6477" i="1"/>
  <c r="C6478" i="1"/>
  <c r="C6479" i="1"/>
  <c r="C6480" i="1"/>
  <c r="C6481" i="1"/>
  <c r="C6482" i="1"/>
  <c r="C6483" i="1"/>
  <c r="C6484" i="1"/>
  <c r="C6485" i="1"/>
  <c r="C6486" i="1"/>
  <c r="C6487" i="1"/>
  <c r="C6488" i="1"/>
  <c r="C6489" i="1"/>
  <c r="C6490" i="1"/>
  <c r="C6491" i="1"/>
  <c r="C6492" i="1"/>
  <c r="C6493" i="1"/>
  <c r="C6494" i="1"/>
  <c r="C6495" i="1"/>
  <c r="C6496" i="1"/>
  <c r="C6497" i="1"/>
  <c r="C6498" i="1"/>
  <c r="C6499" i="1"/>
  <c r="C6500" i="1"/>
  <c r="C6501" i="1"/>
  <c r="C6502" i="1"/>
  <c r="C6503" i="1"/>
  <c r="C6504" i="1"/>
  <c r="C6505" i="1"/>
  <c r="C6506" i="1"/>
  <c r="C6507" i="1"/>
  <c r="C6508" i="1"/>
  <c r="C6509" i="1"/>
  <c r="C6510" i="1"/>
  <c r="C6511" i="1"/>
  <c r="C6512" i="1"/>
  <c r="C6513" i="1"/>
  <c r="C6514" i="1"/>
  <c r="C6515" i="1"/>
  <c r="C6516" i="1"/>
  <c r="C6517" i="1"/>
  <c r="C6518" i="1"/>
  <c r="C6519" i="1"/>
  <c r="C6520" i="1"/>
  <c r="C6521" i="1"/>
  <c r="C6522" i="1"/>
  <c r="C6523" i="1"/>
  <c r="C6524" i="1"/>
  <c r="C6525" i="1"/>
  <c r="C6526" i="1"/>
  <c r="C6527" i="1"/>
  <c r="C6528" i="1"/>
  <c r="C6529" i="1"/>
  <c r="C6530" i="1"/>
  <c r="C6531" i="1"/>
  <c r="C6532" i="1"/>
  <c r="C6533" i="1"/>
  <c r="C6534" i="1"/>
  <c r="C6535" i="1"/>
  <c r="C6536" i="1"/>
  <c r="C6537" i="1"/>
  <c r="C6538" i="1"/>
  <c r="C6539" i="1"/>
  <c r="C6540" i="1"/>
  <c r="C6541" i="1"/>
  <c r="C6542" i="1"/>
  <c r="C6543" i="1"/>
  <c r="C6544" i="1"/>
  <c r="C6545" i="1"/>
  <c r="C6546" i="1"/>
  <c r="C6547" i="1"/>
  <c r="C6548" i="1"/>
  <c r="C6549" i="1"/>
  <c r="C6550" i="1"/>
  <c r="C6551" i="1"/>
  <c r="C6552" i="1"/>
  <c r="C6553" i="1"/>
  <c r="C6554" i="1"/>
  <c r="C6555" i="1"/>
  <c r="C6556" i="1"/>
  <c r="C6557" i="1"/>
  <c r="C6558" i="1"/>
  <c r="C6559" i="1"/>
  <c r="C6560" i="1"/>
  <c r="C6561" i="1"/>
  <c r="C6562" i="1"/>
  <c r="C6563" i="1"/>
  <c r="C6564" i="1"/>
  <c r="C6565" i="1"/>
  <c r="C6566" i="1"/>
  <c r="C6567" i="1"/>
  <c r="C6568" i="1"/>
  <c r="C6569" i="1"/>
  <c r="C6570" i="1"/>
  <c r="C6571" i="1"/>
  <c r="C6572" i="1"/>
  <c r="C6573" i="1"/>
  <c r="C6574" i="1"/>
  <c r="C6575" i="1"/>
  <c r="C6576" i="1"/>
  <c r="C6577" i="1"/>
  <c r="C6578" i="1"/>
  <c r="C6579" i="1"/>
  <c r="C6580" i="1"/>
  <c r="C6581" i="1"/>
  <c r="C6582" i="1"/>
  <c r="C6583" i="1"/>
  <c r="C6584" i="1"/>
  <c r="C6585" i="1"/>
  <c r="C6586" i="1"/>
  <c r="C6587" i="1"/>
  <c r="C6588" i="1"/>
  <c r="C6589" i="1"/>
  <c r="C6590" i="1"/>
  <c r="C6591" i="1"/>
  <c r="C6592" i="1"/>
  <c r="C6593" i="1"/>
  <c r="C6594" i="1"/>
  <c r="C6595" i="1"/>
  <c r="C6596" i="1"/>
  <c r="C6597" i="1"/>
  <c r="C6598" i="1"/>
  <c r="C6599" i="1"/>
  <c r="C6600" i="1"/>
  <c r="C6601" i="1"/>
  <c r="C6602" i="1"/>
  <c r="C6603" i="1"/>
  <c r="C6604" i="1"/>
  <c r="C6605" i="1"/>
  <c r="C6606" i="1"/>
  <c r="C6607" i="1"/>
  <c r="C6608" i="1"/>
  <c r="C6609" i="1"/>
  <c r="C6610" i="1"/>
  <c r="C6611" i="1"/>
  <c r="C6612" i="1"/>
  <c r="C6613" i="1"/>
  <c r="C6614" i="1"/>
  <c r="C6615" i="1"/>
  <c r="C6616" i="1"/>
  <c r="C6617" i="1"/>
  <c r="C6618" i="1"/>
  <c r="C6619" i="1"/>
  <c r="C6620" i="1"/>
  <c r="C6621" i="1"/>
  <c r="C6622" i="1"/>
  <c r="C6623" i="1"/>
  <c r="C6624" i="1"/>
  <c r="C6625" i="1"/>
  <c r="C6626" i="1"/>
  <c r="C6627" i="1"/>
  <c r="C6628" i="1"/>
  <c r="C6629" i="1"/>
  <c r="C6630" i="1"/>
  <c r="C6631" i="1"/>
  <c r="C6632" i="1"/>
  <c r="C6633" i="1"/>
  <c r="C6634" i="1"/>
  <c r="C6635" i="1"/>
  <c r="C6636" i="1"/>
  <c r="C6637" i="1"/>
  <c r="C6638" i="1"/>
  <c r="C6639" i="1"/>
  <c r="C6640" i="1"/>
  <c r="C6641" i="1"/>
  <c r="C6642" i="1"/>
  <c r="C6643" i="1"/>
  <c r="C6644" i="1"/>
  <c r="C6645" i="1"/>
  <c r="C6646" i="1"/>
  <c r="C6647" i="1"/>
  <c r="C6648" i="1"/>
  <c r="C6649" i="1"/>
  <c r="C6650" i="1"/>
  <c r="C6651" i="1"/>
  <c r="C6652" i="1"/>
  <c r="C6653" i="1"/>
  <c r="C6654" i="1"/>
  <c r="C6655" i="1"/>
  <c r="C6656" i="1"/>
  <c r="C6657" i="1"/>
  <c r="C6658" i="1"/>
  <c r="C6659" i="1"/>
  <c r="C6660" i="1"/>
  <c r="C6661" i="1"/>
  <c r="C6662" i="1"/>
  <c r="C6663" i="1"/>
  <c r="C6664" i="1"/>
  <c r="C6665" i="1"/>
  <c r="C6666" i="1"/>
  <c r="C6667" i="1"/>
  <c r="C6668" i="1"/>
  <c r="C6669" i="1"/>
  <c r="C6670" i="1"/>
  <c r="C6671" i="1"/>
  <c r="C6672" i="1"/>
  <c r="C6673" i="1"/>
  <c r="C6674" i="1"/>
  <c r="C6675" i="1"/>
  <c r="C6676" i="1"/>
  <c r="C6677" i="1"/>
  <c r="C6678" i="1"/>
  <c r="C6679" i="1"/>
  <c r="C6680" i="1"/>
  <c r="C6681" i="1"/>
  <c r="C6682" i="1"/>
  <c r="C6683" i="1"/>
  <c r="C6684" i="1"/>
  <c r="C6685" i="1"/>
  <c r="C6686" i="1"/>
  <c r="C6687" i="1"/>
  <c r="C6688" i="1"/>
  <c r="C6689" i="1"/>
  <c r="C6690" i="1"/>
  <c r="C6691" i="1"/>
  <c r="C6692" i="1"/>
  <c r="C6693" i="1"/>
  <c r="C6694" i="1"/>
  <c r="C6695" i="1"/>
  <c r="C6696" i="1"/>
  <c r="C6697" i="1"/>
  <c r="C6698" i="1"/>
  <c r="C6699" i="1"/>
  <c r="C6700" i="1"/>
  <c r="C6701" i="1"/>
  <c r="C6702" i="1"/>
  <c r="C6703" i="1"/>
  <c r="C6704" i="1"/>
  <c r="C6705" i="1"/>
  <c r="C6706" i="1"/>
  <c r="C6707" i="1"/>
  <c r="C6708" i="1"/>
  <c r="C6709" i="1"/>
  <c r="C6710" i="1"/>
  <c r="C6711" i="1"/>
  <c r="C6712" i="1"/>
  <c r="C6713" i="1"/>
  <c r="C6714" i="1"/>
  <c r="C6715" i="1"/>
  <c r="C6716" i="1"/>
  <c r="C6717" i="1"/>
  <c r="C6718" i="1"/>
  <c r="C6719" i="1"/>
  <c r="C6720" i="1"/>
  <c r="C6721" i="1"/>
  <c r="C6722" i="1"/>
  <c r="C6723" i="1"/>
  <c r="C6724" i="1"/>
  <c r="C6725" i="1"/>
  <c r="C6726" i="1"/>
  <c r="C6727" i="1"/>
  <c r="C6728" i="1"/>
  <c r="C6729" i="1"/>
  <c r="C6730" i="1"/>
  <c r="C6731" i="1"/>
  <c r="C6732" i="1"/>
  <c r="C6733" i="1"/>
  <c r="C6734" i="1"/>
  <c r="C6735" i="1"/>
  <c r="C6736" i="1"/>
  <c r="C6737" i="1"/>
  <c r="C6738" i="1"/>
  <c r="C6739" i="1"/>
  <c r="C6740" i="1"/>
  <c r="C6741" i="1"/>
  <c r="C6742" i="1"/>
  <c r="C6743" i="1"/>
  <c r="C6744" i="1"/>
  <c r="C6745" i="1"/>
  <c r="C6746" i="1"/>
  <c r="C6747" i="1"/>
  <c r="C6748" i="1"/>
  <c r="C6749" i="1"/>
  <c r="C6750" i="1"/>
  <c r="C6751" i="1"/>
  <c r="C6752" i="1"/>
  <c r="C6753" i="1"/>
  <c r="C6754" i="1"/>
  <c r="C6755" i="1"/>
  <c r="C6756" i="1"/>
  <c r="C6757" i="1"/>
  <c r="C6758" i="1"/>
  <c r="C6759" i="1"/>
  <c r="C6760" i="1"/>
  <c r="C6761" i="1"/>
  <c r="C6762" i="1"/>
  <c r="C6763" i="1"/>
  <c r="C6764" i="1"/>
  <c r="C6765" i="1"/>
  <c r="C6766" i="1"/>
  <c r="C6767" i="1"/>
  <c r="C6768" i="1"/>
  <c r="C6769" i="1"/>
  <c r="C6770" i="1"/>
  <c r="C6771" i="1"/>
  <c r="C6772" i="1"/>
  <c r="C6773" i="1"/>
  <c r="C6774" i="1"/>
  <c r="C6775" i="1"/>
  <c r="C6776" i="1"/>
  <c r="C6777" i="1"/>
  <c r="C6778" i="1"/>
  <c r="C6779" i="1"/>
  <c r="C6780" i="1"/>
  <c r="C6781" i="1"/>
  <c r="C6782" i="1"/>
  <c r="C6783" i="1"/>
  <c r="C6784" i="1"/>
  <c r="C6785" i="1"/>
  <c r="C6786" i="1"/>
  <c r="C6787" i="1"/>
  <c r="C6788" i="1"/>
  <c r="C6789" i="1"/>
  <c r="C6790" i="1"/>
  <c r="C6791" i="1"/>
  <c r="C6792" i="1"/>
  <c r="C6793" i="1"/>
  <c r="C6794" i="1"/>
  <c r="C6795" i="1"/>
  <c r="C6796" i="1"/>
  <c r="C6797" i="1"/>
  <c r="C6798" i="1"/>
  <c r="C6799" i="1"/>
  <c r="C6800" i="1"/>
  <c r="C6801" i="1"/>
  <c r="C6802" i="1"/>
  <c r="C6803" i="1"/>
  <c r="C6804" i="1"/>
  <c r="C6805" i="1"/>
  <c r="C6806" i="1"/>
  <c r="C6807" i="1"/>
  <c r="C6808" i="1"/>
  <c r="C6809" i="1"/>
  <c r="C6810" i="1"/>
  <c r="C6811" i="1"/>
  <c r="C6812" i="1"/>
  <c r="C6813" i="1"/>
  <c r="C6814" i="1"/>
  <c r="C6815" i="1"/>
  <c r="C6816" i="1"/>
  <c r="C6817" i="1"/>
  <c r="C6818" i="1"/>
  <c r="C6819" i="1"/>
  <c r="C6820" i="1"/>
  <c r="C6821" i="1"/>
  <c r="C6822" i="1"/>
  <c r="C6823" i="1"/>
  <c r="C6824" i="1"/>
  <c r="C6825" i="1"/>
  <c r="C6826" i="1"/>
  <c r="C6827" i="1"/>
  <c r="C6828" i="1"/>
  <c r="C6829" i="1"/>
  <c r="C6830" i="1"/>
  <c r="C6831" i="1"/>
  <c r="C6832" i="1"/>
  <c r="C6833" i="1"/>
  <c r="C6834" i="1"/>
  <c r="C6835" i="1"/>
  <c r="C6836" i="1"/>
  <c r="C6837" i="1"/>
  <c r="C6838" i="1"/>
  <c r="C6839" i="1"/>
  <c r="C6840" i="1"/>
  <c r="C6841" i="1"/>
  <c r="C6842" i="1"/>
  <c r="C6843" i="1"/>
  <c r="C6844" i="1"/>
  <c r="C6845" i="1"/>
  <c r="C6846" i="1"/>
  <c r="C6847" i="1"/>
  <c r="C6848" i="1"/>
  <c r="C6849" i="1"/>
  <c r="C6850" i="1"/>
  <c r="C6851" i="1"/>
  <c r="C6852" i="1"/>
  <c r="C6853" i="1"/>
  <c r="C6854" i="1"/>
  <c r="C6855" i="1"/>
  <c r="C6856" i="1"/>
  <c r="C6857" i="1"/>
  <c r="C6858" i="1"/>
  <c r="C6859" i="1"/>
  <c r="C6860" i="1"/>
  <c r="C6861" i="1"/>
  <c r="C6862" i="1"/>
  <c r="C6863" i="1"/>
  <c r="C6864" i="1"/>
  <c r="C6865" i="1"/>
  <c r="C6866" i="1"/>
  <c r="C6867" i="1"/>
  <c r="C6868" i="1"/>
  <c r="C6869" i="1"/>
  <c r="C6870" i="1"/>
  <c r="C6871" i="1"/>
  <c r="C6872" i="1"/>
  <c r="C6873" i="1"/>
  <c r="C6874" i="1"/>
  <c r="C6875" i="1"/>
  <c r="C6876" i="1"/>
  <c r="C6877" i="1"/>
  <c r="C6878" i="1"/>
  <c r="C6879" i="1"/>
  <c r="C6880" i="1"/>
  <c r="C6881" i="1"/>
  <c r="C6882" i="1"/>
  <c r="C6883" i="1"/>
  <c r="C6884" i="1"/>
  <c r="C6885" i="1"/>
  <c r="C6886" i="1"/>
  <c r="C6887" i="1"/>
  <c r="C6888" i="1"/>
  <c r="C6889" i="1"/>
  <c r="C6890" i="1"/>
  <c r="C6891" i="1"/>
  <c r="C6892" i="1"/>
  <c r="C6893" i="1"/>
  <c r="C6894" i="1"/>
  <c r="C6895" i="1"/>
  <c r="C6896" i="1"/>
  <c r="C6897" i="1"/>
  <c r="C6898" i="1"/>
  <c r="C6899" i="1"/>
  <c r="C6900" i="1"/>
  <c r="C6901" i="1"/>
  <c r="C6902" i="1"/>
  <c r="C6903" i="1"/>
  <c r="C6904" i="1"/>
  <c r="C6905" i="1"/>
  <c r="C6906" i="1"/>
  <c r="C6907" i="1"/>
  <c r="C6908" i="1"/>
  <c r="C6909" i="1"/>
  <c r="C6910" i="1"/>
  <c r="C6911" i="1"/>
  <c r="C6912" i="1"/>
  <c r="C6913" i="1"/>
  <c r="C6914" i="1"/>
  <c r="C6915" i="1"/>
  <c r="C6916" i="1"/>
  <c r="C6917" i="1"/>
  <c r="C6918" i="1"/>
  <c r="C6919" i="1"/>
  <c r="C6920" i="1"/>
  <c r="C6921" i="1"/>
  <c r="C6922" i="1"/>
  <c r="C6923" i="1"/>
  <c r="C6924" i="1"/>
  <c r="C6925" i="1"/>
  <c r="C6926" i="1"/>
  <c r="C6927" i="1"/>
  <c r="C6928" i="1"/>
  <c r="C6929" i="1"/>
  <c r="C6930" i="1"/>
  <c r="C6931" i="1"/>
  <c r="C6932" i="1"/>
  <c r="C6933" i="1"/>
  <c r="C6934" i="1"/>
  <c r="C6935" i="1"/>
  <c r="C6936" i="1"/>
  <c r="C6937" i="1"/>
  <c r="C6938" i="1"/>
  <c r="C6939" i="1"/>
  <c r="C6940" i="1"/>
  <c r="C6941" i="1"/>
  <c r="C6942" i="1"/>
  <c r="C6943" i="1"/>
  <c r="C6944" i="1"/>
  <c r="C6945" i="1"/>
  <c r="C6946" i="1"/>
  <c r="C6947" i="1"/>
  <c r="C6948" i="1"/>
  <c r="C6949" i="1"/>
  <c r="C6950" i="1"/>
  <c r="C6951" i="1"/>
  <c r="C6952" i="1"/>
  <c r="C6953" i="1"/>
  <c r="C6954" i="1"/>
  <c r="C6955" i="1"/>
  <c r="C6956" i="1"/>
  <c r="C6957" i="1"/>
  <c r="C6958" i="1"/>
  <c r="C6959" i="1"/>
  <c r="C6960" i="1"/>
  <c r="C6961" i="1"/>
  <c r="C6962" i="1"/>
  <c r="C6963" i="1"/>
  <c r="C6964" i="1"/>
  <c r="C6965" i="1"/>
  <c r="C6966" i="1"/>
  <c r="C6967" i="1"/>
  <c r="C6968" i="1"/>
  <c r="C6969" i="1"/>
  <c r="C6970" i="1"/>
  <c r="C6971" i="1"/>
  <c r="C6972" i="1"/>
  <c r="C6973" i="1"/>
  <c r="C6974" i="1"/>
  <c r="C6975" i="1"/>
  <c r="C6976" i="1"/>
  <c r="C6977" i="1"/>
  <c r="C6978" i="1"/>
  <c r="C6979" i="1"/>
  <c r="C6980" i="1"/>
  <c r="C6981" i="1"/>
  <c r="C6982" i="1"/>
  <c r="C6983" i="1"/>
  <c r="C6984" i="1"/>
  <c r="C6985" i="1"/>
  <c r="C6986" i="1"/>
  <c r="C6987" i="1"/>
  <c r="C6988" i="1"/>
  <c r="C6989" i="1"/>
  <c r="C6990" i="1"/>
  <c r="C6991" i="1"/>
  <c r="C6992" i="1"/>
  <c r="C6993" i="1"/>
  <c r="C6994" i="1"/>
  <c r="C6995" i="1"/>
  <c r="C6996" i="1"/>
  <c r="C6997" i="1"/>
  <c r="C6998" i="1"/>
  <c r="C6999" i="1"/>
  <c r="C7000" i="1"/>
  <c r="C7001" i="1"/>
  <c r="C7002" i="1"/>
  <c r="C7003" i="1"/>
  <c r="C7004" i="1"/>
  <c r="C7005" i="1"/>
  <c r="C7006" i="1"/>
  <c r="C7007" i="1"/>
  <c r="C7008" i="1"/>
  <c r="C7009" i="1"/>
  <c r="C7010" i="1"/>
  <c r="C7011" i="1"/>
  <c r="C7012" i="1"/>
  <c r="C7013" i="1"/>
  <c r="C7014" i="1"/>
  <c r="C7015" i="1"/>
  <c r="C7016" i="1"/>
  <c r="C7017" i="1"/>
  <c r="C7018" i="1"/>
  <c r="C7019" i="1"/>
  <c r="C7020" i="1"/>
  <c r="C7021" i="1"/>
  <c r="C7022" i="1"/>
  <c r="C7023" i="1"/>
  <c r="C7024" i="1"/>
  <c r="C7025" i="1"/>
  <c r="C7026" i="1"/>
  <c r="C7027" i="1"/>
  <c r="C7028" i="1"/>
  <c r="C7029" i="1"/>
  <c r="C7030" i="1"/>
  <c r="C7031" i="1"/>
  <c r="C7032" i="1"/>
  <c r="C7033" i="1"/>
  <c r="C7034" i="1"/>
  <c r="C7035" i="1"/>
  <c r="C7036" i="1"/>
  <c r="C7037" i="1"/>
  <c r="C7038" i="1"/>
  <c r="C7039" i="1"/>
  <c r="C7040" i="1"/>
  <c r="C7041" i="1"/>
  <c r="C7042" i="1"/>
  <c r="C7043" i="1"/>
  <c r="C7044" i="1"/>
  <c r="C7045" i="1"/>
  <c r="C7046" i="1"/>
  <c r="C7047" i="1"/>
  <c r="C7048" i="1"/>
  <c r="C7049" i="1"/>
  <c r="C7050" i="1"/>
  <c r="C7051" i="1"/>
  <c r="C7052" i="1"/>
  <c r="C7053" i="1"/>
  <c r="C7054" i="1"/>
  <c r="C7055" i="1"/>
  <c r="C7056" i="1"/>
  <c r="C7057" i="1"/>
  <c r="C7058" i="1"/>
  <c r="C7059" i="1"/>
  <c r="C7060" i="1"/>
  <c r="C7061" i="1"/>
  <c r="C7062" i="1"/>
  <c r="C7063" i="1"/>
  <c r="C7064" i="1"/>
  <c r="C7065" i="1"/>
  <c r="C7066" i="1"/>
  <c r="C7067" i="1"/>
  <c r="C7068" i="1"/>
  <c r="C7069" i="1"/>
  <c r="C7070" i="1"/>
  <c r="C7071" i="1"/>
  <c r="C7072" i="1"/>
  <c r="C7073" i="1"/>
  <c r="C7074" i="1"/>
  <c r="C7075" i="1"/>
  <c r="C7076" i="1"/>
  <c r="C7077" i="1"/>
  <c r="C7078" i="1"/>
  <c r="C7079" i="1"/>
  <c r="C7080" i="1"/>
  <c r="C7081" i="1"/>
  <c r="C7082" i="1"/>
  <c r="C7083" i="1"/>
  <c r="C7084" i="1"/>
  <c r="C7085" i="1"/>
  <c r="C7086" i="1"/>
  <c r="C7087" i="1"/>
  <c r="C7088" i="1"/>
  <c r="C7089" i="1"/>
  <c r="C7090" i="1"/>
  <c r="C7091" i="1"/>
  <c r="C7092" i="1"/>
  <c r="C7093" i="1"/>
  <c r="C7094" i="1"/>
  <c r="C7095" i="1"/>
  <c r="C7096" i="1"/>
  <c r="C7097" i="1"/>
  <c r="C7098" i="1"/>
  <c r="C7099" i="1"/>
  <c r="C7100" i="1"/>
  <c r="C7101" i="1"/>
  <c r="C7102" i="1"/>
  <c r="C7103" i="1"/>
  <c r="C7104" i="1"/>
  <c r="C7105" i="1"/>
  <c r="C7106" i="1"/>
  <c r="C7107" i="1"/>
  <c r="C7108" i="1"/>
  <c r="C7109" i="1"/>
  <c r="C7110" i="1"/>
  <c r="C7111" i="1"/>
  <c r="C7112" i="1"/>
  <c r="C7113" i="1"/>
  <c r="C7114" i="1"/>
  <c r="C7115" i="1"/>
  <c r="C7116" i="1"/>
  <c r="C7117" i="1"/>
  <c r="C7118" i="1"/>
  <c r="C7119" i="1"/>
  <c r="C7120" i="1"/>
  <c r="C7121" i="1"/>
  <c r="C7122" i="1"/>
  <c r="C7123" i="1"/>
  <c r="C7124" i="1"/>
  <c r="C7125" i="1"/>
  <c r="C7126" i="1"/>
  <c r="C7127" i="1"/>
  <c r="C7128" i="1"/>
  <c r="C7129" i="1"/>
  <c r="C7130" i="1"/>
  <c r="C7131" i="1"/>
  <c r="C7132" i="1"/>
  <c r="C7133" i="1"/>
  <c r="C7134" i="1"/>
  <c r="C7135" i="1"/>
  <c r="C7136" i="1"/>
  <c r="C7137" i="1"/>
  <c r="C7138" i="1"/>
  <c r="C7139" i="1"/>
  <c r="C7140" i="1"/>
  <c r="C7141" i="1"/>
  <c r="C7142" i="1"/>
  <c r="C7143" i="1"/>
  <c r="C7144" i="1"/>
  <c r="C7145" i="1"/>
  <c r="C7146" i="1"/>
  <c r="C7147" i="1"/>
  <c r="C7148" i="1"/>
  <c r="C7149" i="1"/>
  <c r="C7150" i="1"/>
  <c r="C7151" i="1"/>
  <c r="C7152" i="1"/>
  <c r="C7153" i="1"/>
  <c r="C7154" i="1"/>
  <c r="C7155" i="1"/>
  <c r="C7156" i="1"/>
  <c r="C7157" i="1"/>
  <c r="C7158" i="1"/>
  <c r="C7159" i="1"/>
  <c r="C7160" i="1"/>
  <c r="C7161" i="1"/>
  <c r="C7162" i="1"/>
  <c r="C7163" i="1"/>
  <c r="C7164" i="1"/>
  <c r="C7165" i="1"/>
  <c r="C7166" i="1"/>
  <c r="C7167" i="1"/>
  <c r="C7168" i="1"/>
  <c r="C7169" i="1"/>
  <c r="C7170" i="1"/>
  <c r="C7171" i="1"/>
  <c r="C7172" i="1"/>
  <c r="C7173" i="1"/>
  <c r="C7174" i="1"/>
  <c r="C7175" i="1"/>
  <c r="C7176" i="1"/>
  <c r="C7177" i="1"/>
  <c r="C7178" i="1"/>
  <c r="C7179" i="1"/>
  <c r="C7180" i="1"/>
  <c r="C7181" i="1"/>
  <c r="C7182" i="1"/>
  <c r="C7183" i="1"/>
  <c r="C7184" i="1"/>
  <c r="C7185" i="1"/>
  <c r="C7186" i="1"/>
  <c r="C7187" i="1"/>
  <c r="C7188" i="1"/>
  <c r="C7189" i="1"/>
  <c r="C7190" i="1"/>
  <c r="C7191" i="1"/>
  <c r="C7192" i="1"/>
  <c r="C7193" i="1"/>
  <c r="C7194" i="1"/>
  <c r="C7195" i="1"/>
  <c r="C7196" i="1"/>
  <c r="C7197" i="1"/>
  <c r="C7198" i="1"/>
  <c r="C7199" i="1"/>
  <c r="C7200" i="1"/>
  <c r="C7201" i="1"/>
  <c r="C7202" i="1"/>
  <c r="C7203" i="1"/>
  <c r="C7204" i="1"/>
  <c r="C7205" i="1"/>
  <c r="C7206" i="1"/>
  <c r="C7207" i="1"/>
  <c r="C7208" i="1"/>
  <c r="C7209" i="1"/>
  <c r="C7210" i="1"/>
  <c r="C7211" i="1"/>
  <c r="C7212" i="1"/>
  <c r="C7213" i="1"/>
  <c r="C7214" i="1"/>
  <c r="C7215" i="1"/>
  <c r="C7216" i="1"/>
  <c r="C7217" i="1"/>
  <c r="C7218" i="1"/>
  <c r="C7219" i="1"/>
  <c r="C7220" i="1"/>
  <c r="C7221" i="1"/>
  <c r="C7222" i="1"/>
  <c r="C7223" i="1"/>
  <c r="C7224" i="1"/>
  <c r="C7225" i="1"/>
  <c r="C7226" i="1"/>
  <c r="C7227" i="1"/>
  <c r="C7228" i="1"/>
  <c r="C7229" i="1"/>
  <c r="C7230" i="1"/>
  <c r="C7231" i="1"/>
  <c r="C7232" i="1"/>
  <c r="C7233" i="1"/>
  <c r="C7234" i="1"/>
  <c r="C7235" i="1"/>
  <c r="C7236" i="1"/>
  <c r="C7237" i="1"/>
  <c r="C7238" i="1"/>
  <c r="C7239" i="1"/>
  <c r="C7240" i="1"/>
  <c r="C7241" i="1"/>
  <c r="C7242" i="1"/>
  <c r="C7243" i="1"/>
  <c r="C7244" i="1"/>
  <c r="C7245" i="1"/>
  <c r="C7246" i="1"/>
  <c r="C7247" i="1"/>
  <c r="C7248" i="1"/>
  <c r="C7249" i="1"/>
  <c r="C7250" i="1"/>
  <c r="C7251" i="1"/>
  <c r="C7252" i="1"/>
  <c r="C7253" i="1"/>
  <c r="C7254" i="1"/>
  <c r="C7255" i="1"/>
  <c r="C7256" i="1"/>
  <c r="C7257" i="1"/>
  <c r="C7258" i="1"/>
  <c r="C7259" i="1"/>
  <c r="C7260" i="1"/>
  <c r="C7261" i="1"/>
  <c r="C7262" i="1"/>
  <c r="C7263" i="1"/>
  <c r="C7264" i="1"/>
  <c r="C7265" i="1"/>
  <c r="C7266" i="1"/>
  <c r="C7267" i="1"/>
  <c r="C7268" i="1"/>
  <c r="C7269" i="1"/>
  <c r="C7270" i="1"/>
  <c r="C7271" i="1"/>
  <c r="C7272" i="1"/>
  <c r="C7273" i="1"/>
  <c r="C7274" i="1"/>
  <c r="C7275" i="1"/>
  <c r="C7276" i="1"/>
  <c r="C7277" i="1"/>
  <c r="C7278" i="1"/>
  <c r="C7279" i="1"/>
  <c r="C7280" i="1"/>
  <c r="C7281" i="1"/>
  <c r="C7282" i="1"/>
  <c r="C7283" i="1"/>
  <c r="C7284" i="1"/>
  <c r="C7285" i="1"/>
  <c r="C7286" i="1"/>
  <c r="C7287" i="1"/>
  <c r="C7288" i="1"/>
  <c r="C7289" i="1"/>
  <c r="C7290" i="1"/>
  <c r="C7291" i="1"/>
  <c r="C7292" i="1"/>
  <c r="C7293" i="1"/>
  <c r="C7294" i="1"/>
  <c r="C7295" i="1"/>
  <c r="C7296" i="1"/>
  <c r="C7297" i="1"/>
  <c r="C7298" i="1"/>
  <c r="C7299" i="1"/>
  <c r="C7300" i="1"/>
  <c r="C7301" i="1"/>
  <c r="C7302" i="1"/>
  <c r="C7303" i="1"/>
  <c r="C7304" i="1"/>
  <c r="C7305" i="1"/>
  <c r="C7306" i="1"/>
  <c r="C7307" i="1"/>
  <c r="C7308" i="1"/>
  <c r="C7309" i="1"/>
  <c r="C7310" i="1"/>
  <c r="C7311" i="1"/>
  <c r="C7312" i="1"/>
  <c r="C7313" i="1"/>
  <c r="C7314" i="1"/>
  <c r="C7315" i="1"/>
  <c r="C7316" i="1"/>
  <c r="C7317" i="1"/>
  <c r="C7318" i="1"/>
  <c r="C7319" i="1"/>
  <c r="C7320" i="1"/>
  <c r="C7321" i="1"/>
  <c r="C7322" i="1"/>
  <c r="C7323" i="1"/>
  <c r="C7324" i="1"/>
  <c r="C7325" i="1"/>
  <c r="C7326" i="1"/>
  <c r="C7327" i="1"/>
  <c r="C7328" i="1"/>
  <c r="C7329" i="1"/>
  <c r="C7330" i="1"/>
  <c r="C7331" i="1"/>
  <c r="C7332" i="1"/>
  <c r="C7333" i="1"/>
  <c r="C7334" i="1"/>
  <c r="C7335" i="1"/>
  <c r="C7336" i="1"/>
  <c r="C7337" i="1"/>
  <c r="C7338" i="1"/>
  <c r="C7339" i="1"/>
  <c r="C7340" i="1"/>
  <c r="C7341" i="1"/>
  <c r="C7342" i="1"/>
  <c r="C7343" i="1"/>
  <c r="C7344" i="1"/>
  <c r="C7345" i="1"/>
  <c r="C7346" i="1"/>
  <c r="C7347" i="1"/>
  <c r="C7348" i="1"/>
  <c r="C7349" i="1"/>
  <c r="C7350" i="1"/>
  <c r="C7351" i="1"/>
  <c r="C7352" i="1"/>
  <c r="C7353" i="1"/>
  <c r="C7354" i="1"/>
  <c r="C7355" i="1"/>
  <c r="C7356" i="1"/>
  <c r="C7357" i="1"/>
  <c r="C7358" i="1"/>
  <c r="C7359" i="1"/>
  <c r="C7360" i="1"/>
  <c r="C7361" i="1"/>
  <c r="C7362" i="1"/>
  <c r="C7363" i="1"/>
  <c r="C7364" i="1"/>
  <c r="C7365" i="1"/>
  <c r="C7366" i="1"/>
  <c r="C7367" i="1"/>
  <c r="C7368" i="1"/>
  <c r="C7369" i="1"/>
  <c r="C7370" i="1"/>
  <c r="C7371" i="1"/>
  <c r="C7372" i="1"/>
  <c r="C7373" i="1"/>
  <c r="C7374" i="1"/>
  <c r="C7375" i="1"/>
  <c r="C7376" i="1"/>
  <c r="C7377" i="1"/>
  <c r="C7378" i="1"/>
  <c r="C7379" i="1"/>
  <c r="C7380" i="1"/>
  <c r="C7381" i="1"/>
  <c r="C7382" i="1"/>
  <c r="C7383" i="1"/>
  <c r="C7384" i="1"/>
  <c r="C7385" i="1"/>
  <c r="C7386" i="1"/>
  <c r="C7387" i="1"/>
  <c r="C7388" i="1"/>
  <c r="C7389" i="1"/>
  <c r="C7390" i="1"/>
  <c r="C7391" i="1"/>
  <c r="C7392" i="1"/>
  <c r="C7393" i="1"/>
  <c r="C7394" i="1"/>
  <c r="C7395" i="1"/>
  <c r="C7396" i="1"/>
  <c r="C7397" i="1"/>
  <c r="C7398" i="1"/>
  <c r="C7399" i="1"/>
  <c r="C7400" i="1"/>
  <c r="C7401" i="1"/>
  <c r="C7402" i="1"/>
  <c r="C7403" i="1"/>
  <c r="C7404" i="1"/>
  <c r="C7405" i="1"/>
  <c r="C7406" i="1"/>
  <c r="C7407" i="1"/>
  <c r="C7408" i="1"/>
  <c r="C7409" i="1"/>
  <c r="C7410" i="1"/>
  <c r="C7411" i="1"/>
  <c r="C7412" i="1"/>
  <c r="C7413" i="1"/>
  <c r="C7414" i="1"/>
  <c r="C7415" i="1"/>
  <c r="C7416" i="1"/>
  <c r="C7417" i="1"/>
  <c r="C7418" i="1"/>
  <c r="C7419" i="1"/>
  <c r="C7420" i="1"/>
  <c r="C7421" i="1"/>
  <c r="C7422" i="1"/>
  <c r="C7423" i="1"/>
  <c r="C7424" i="1"/>
  <c r="C7425" i="1"/>
  <c r="C7426" i="1"/>
  <c r="C7427" i="1"/>
  <c r="C7428" i="1"/>
  <c r="C7429" i="1"/>
  <c r="C7430" i="1"/>
  <c r="C7431" i="1"/>
  <c r="C7432" i="1"/>
  <c r="C7433" i="1"/>
  <c r="C7434" i="1"/>
  <c r="C7435" i="1"/>
  <c r="C7436" i="1"/>
  <c r="C7437" i="1"/>
  <c r="C7438" i="1"/>
  <c r="C7439" i="1"/>
  <c r="C7440" i="1"/>
  <c r="C7441" i="1"/>
  <c r="C7442" i="1"/>
  <c r="C7443" i="1"/>
  <c r="C7444" i="1"/>
  <c r="C7445" i="1"/>
  <c r="C7446" i="1"/>
  <c r="C7447" i="1"/>
  <c r="C7448" i="1"/>
  <c r="C7449" i="1"/>
  <c r="C7450" i="1"/>
  <c r="C7451" i="1"/>
  <c r="C7452" i="1"/>
  <c r="C7453" i="1"/>
  <c r="C7454" i="1"/>
  <c r="C7455" i="1"/>
  <c r="C7456" i="1"/>
  <c r="C7457" i="1"/>
  <c r="C7458" i="1"/>
  <c r="C7459" i="1"/>
  <c r="C7460" i="1"/>
  <c r="C7461" i="1"/>
  <c r="C7462" i="1"/>
  <c r="C7463" i="1"/>
  <c r="C7464" i="1"/>
  <c r="C7465" i="1"/>
  <c r="C7466" i="1"/>
  <c r="C7467" i="1"/>
  <c r="C7468" i="1"/>
  <c r="C7469" i="1"/>
  <c r="C7470" i="1"/>
  <c r="C7471" i="1"/>
  <c r="C7472" i="1"/>
  <c r="C7473" i="1"/>
  <c r="C7474" i="1"/>
  <c r="C7475" i="1"/>
  <c r="C7476" i="1"/>
  <c r="C7477" i="1"/>
  <c r="C7478" i="1"/>
  <c r="C7479" i="1"/>
  <c r="C7480" i="1"/>
  <c r="C7481" i="1"/>
  <c r="C7482" i="1"/>
  <c r="C7483" i="1"/>
  <c r="C7484" i="1"/>
  <c r="C7485" i="1"/>
  <c r="C7486" i="1"/>
  <c r="C7487" i="1"/>
  <c r="C7488" i="1"/>
  <c r="C7489" i="1"/>
  <c r="C7490" i="1"/>
  <c r="C7491" i="1"/>
  <c r="C7492" i="1"/>
  <c r="C7493" i="1"/>
  <c r="C7494" i="1"/>
  <c r="C7495" i="1"/>
  <c r="C7496" i="1"/>
  <c r="C7497" i="1"/>
  <c r="C7498" i="1"/>
  <c r="C7499" i="1"/>
  <c r="C7500" i="1"/>
  <c r="C7501" i="1"/>
  <c r="C7502" i="1"/>
  <c r="C7503" i="1"/>
  <c r="C7504" i="1"/>
  <c r="C7505" i="1"/>
  <c r="C7506" i="1"/>
  <c r="C7507" i="1"/>
  <c r="C7508" i="1"/>
  <c r="C7509" i="1"/>
  <c r="C7510" i="1"/>
  <c r="C7511" i="1"/>
  <c r="C7512" i="1"/>
  <c r="C7513" i="1"/>
  <c r="C7514" i="1"/>
  <c r="C7515" i="1"/>
  <c r="C7516" i="1"/>
  <c r="C7517" i="1"/>
  <c r="C7518" i="1"/>
  <c r="C7519" i="1"/>
  <c r="C7520" i="1"/>
  <c r="C7521" i="1"/>
  <c r="C7522" i="1"/>
  <c r="C7523" i="1"/>
  <c r="C7524" i="1"/>
  <c r="C7525" i="1"/>
  <c r="C7526" i="1"/>
  <c r="C7527" i="1"/>
  <c r="C7528" i="1"/>
  <c r="C7529" i="1"/>
  <c r="C7530" i="1"/>
  <c r="C7531" i="1"/>
  <c r="C7532" i="1"/>
  <c r="C7533" i="1"/>
  <c r="C7534" i="1"/>
  <c r="C7535" i="1"/>
  <c r="C7536" i="1"/>
  <c r="C7537" i="1"/>
  <c r="C7538" i="1"/>
  <c r="C7539" i="1"/>
  <c r="C7540" i="1"/>
  <c r="C7541" i="1"/>
  <c r="C7542" i="1"/>
  <c r="C7543" i="1"/>
  <c r="C7544" i="1"/>
  <c r="C7545" i="1"/>
  <c r="C7546" i="1"/>
  <c r="C7547" i="1"/>
  <c r="C7548" i="1"/>
  <c r="C7549" i="1"/>
  <c r="C7550" i="1"/>
  <c r="C7551" i="1"/>
  <c r="C7552" i="1"/>
  <c r="C7553" i="1"/>
  <c r="C7554" i="1"/>
  <c r="C7555" i="1"/>
  <c r="C7556" i="1"/>
  <c r="C7557" i="1"/>
  <c r="C7558" i="1"/>
  <c r="C7559" i="1"/>
  <c r="C7560" i="1"/>
  <c r="C7561" i="1"/>
  <c r="C7562" i="1"/>
  <c r="C7563" i="1"/>
  <c r="C7564" i="1"/>
  <c r="C7565" i="1"/>
  <c r="C7566" i="1"/>
  <c r="C7567" i="1"/>
  <c r="C7568" i="1"/>
  <c r="C7569" i="1"/>
  <c r="C7570" i="1"/>
  <c r="C7571" i="1"/>
  <c r="C7572" i="1"/>
  <c r="C7573" i="1"/>
  <c r="C7574" i="1"/>
  <c r="C7575" i="1"/>
  <c r="C7576" i="1"/>
  <c r="C7577" i="1"/>
  <c r="C7578" i="1"/>
  <c r="C7579" i="1"/>
  <c r="C7580" i="1"/>
  <c r="C7581" i="1"/>
  <c r="C7582" i="1"/>
  <c r="C7583" i="1"/>
  <c r="C7584" i="1"/>
  <c r="C7585" i="1"/>
  <c r="C7586" i="1"/>
  <c r="C7587" i="1"/>
  <c r="C7588" i="1"/>
  <c r="C7589" i="1"/>
  <c r="C7590" i="1"/>
  <c r="C7591" i="1"/>
  <c r="C7592" i="1"/>
  <c r="C7593" i="1"/>
  <c r="C7594" i="1"/>
  <c r="C7595" i="1"/>
  <c r="C7596" i="1"/>
  <c r="C7597" i="1"/>
  <c r="C7598" i="1"/>
  <c r="C7599" i="1"/>
  <c r="C7600" i="1"/>
  <c r="C7601" i="1"/>
  <c r="C7602" i="1"/>
  <c r="C7603" i="1"/>
  <c r="C7604" i="1"/>
  <c r="C7605" i="1"/>
  <c r="C7606" i="1"/>
  <c r="C7607" i="1"/>
  <c r="C7608" i="1"/>
  <c r="C7609" i="1"/>
  <c r="C7610" i="1"/>
  <c r="C7611" i="1"/>
  <c r="C7612" i="1"/>
  <c r="C7613" i="1"/>
  <c r="C7614" i="1"/>
  <c r="C7615" i="1"/>
  <c r="C7616" i="1"/>
  <c r="C7617" i="1"/>
  <c r="C7618" i="1"/>
  <c r="C7619" i="1"/>
  <c r="C7620" i="1"/>
  <c r="C7621" i="1"/>
  <c r="C7622" i="1"/>
  <c r="C7623" i="1"/>
  <c r="C7624" i="1"/>
  <c r="C7625" i="1"/>
  <c r="C7626" i="1"/>
  <c r="C7627" i="1"/>
  <c r="C7628" i="1"/>
  <c r="C7629" i="1"/>
  <c r="C7630" i="1"/>
  <c r="C7631" i="1"/>
  <c r="C7632" i="1"/>
  <c r="C7633" i="1"/>
  <c r="C7634" i="1"/>
  <c r="C7635" i="1"/>
  <c r="C7636" i="1"/>
  <c r="C7637" i="1"/>
  <c r="C7638" i="1"/>
  <c r="C7639" i="1"/>
  <c r="C7640" i="1"/>
  <c r="C7641" i="1"/>
  <c r="C7642" i="1"/>
  <c r="C7643" i="1"/>
  <c r="C7644" i="1"/>
  <c r="C7645" i="1"/>
  <c r="C7646" i="1"/>
  <c r="C7647" i="1"/>
  <c r="C7648" i="1"/>
  <c r="C7649" i="1"/>
  <c r="C7650" i="1"/>
  <c r="C7651" i="1"/>
  <c r="C7652" i="1"/>
  <c r="C7653" i="1"/>
  <c r="C7654" i="1"/>
  <c r="C7655" i="1"/>
  <c r="C7656" i="1"/>
  <c r="C7657" i="1"/>
  <c r="C7658" i="1"/>
  <c r="C7659" i="1"/>
  <c r="C7660" i="1"/>
  <c r="C7661" i="1"/>
  <c r="C7662" i="1"/>
  <c r="C7663" i="1"/>
  <c r="C7664" i="1"/>
  <c r="C7665" i="1"/>
  <c r="C7666" i="1"/>
  <c r="C7667" i="1"/>
  <c r="C7668" i="1"/>
  <c r="C7669" i="1"/>
  <c r="C7670" i="1"/>
  <c r="C7671" i="1"/>
  <c r="C7672" i="1"/>
  <c r="C7673" i="1"/>
  <c r="C7674" i="1"/>
  <c r="C7675" i="1"/>
  <c r="C7676" i="1"/>
  <c r="C7677" i="1"/>
  <c r="C7678" i="1"/>
  <c r="C7679" i="1"/>
  <c r="C7680" i="1"/>
  <c r="C7681" i="1"/>
  <c r="C7682" i="1"/>
  <c r="C7683" i="1"/>
  <c r="C7684" i="1"/>
  <c r="C7685" i="1"/>
  <c r="C7686" i="1"/>
  <c r="C7687" i="1"/>
  <c r="C7688" i="1"/>
  <c r="C7689" i="1"/>
  <c r="C7690" i="1"/>
  <c r="C7691" i="1"/>
  <c r="C7692" i="1"/>
  <c r="C7693" i="1"/>
  <c r="C7694" i="1"/>
  <c r="C7695" i="1"/>
  <c r="C7696" i="1"/>
  <c r="C7697" i="1"/>
  <c r="C7698" i="1"/>
  <c r="C7699" i="1"/>
  <c r="C7700" i="1"/>
  <c r="C7701" i="1"/>
  <c r="C7702" i="1"/>
  <c r="C7703" i="1"/>
  <c r="C7704" i="1"/>
  <c r="C7705" i="1"/>
  <c r="C7706" i="1"/>
  <c r="C7707" i="1"/>
  <c r="C7708" i="1"/>
  <c r="C7709" i="1"/>
  <c r="C7710" i="1"/>
  <c r="C7711" i="1"/>
  <c r="C7712" i="1"/>
  <c r="C7713" i="1"/>
  <c r="C7714" i="1"/>
  <c r="C7715" i="1"/>
  <c r="C7716" i="1"/>
  <c r="C7717" i="1"/>
  <c r="C7718" i="1"/>
  <c r="C7719" i="1"/>
  <c r="C7720" i="1"/>
  <c r="C7721" i="1"/>
  <c r="C7722" i="1"/>
  <c r="C7723" i="1"/>
  <c r="C7724" i="1"/>
  <c r="C7725" i="1"/>
  <c r="C7726" i="1"/>
  <c r="C7727" i="1"/>
  <c r="C7728" i="1"/>
  <c r="C7729" i="1"/>
  <c r="C7730" i="1"/>
  <c r="C7731" i="1"/>
  <c r="C7732" i="1"/>
  <c r="C7733" i="1"/>
  <c r="C7734" i="1"/>
  <c r="C7735" i="1"/>
  <c r="C7736" i="1"/>
  <c r="C7737" i="1"/>
  <c r="C7738" i="1"/>
  <c r="C7739" i="1"/>
  <c r="C7740" i="1"/>
  <c r="C7741" i="1"/>
  <c r="C7742" i="1"/>
  <c r="C7743" i="1"/>
  <c r="C7744" i="1"/>
  <c r="C7745" i="1"/>
  <c r="C7746" i="1"/>
  <c r="C7747" i="1"/>
  <c r="C7748" i="1"/>
  <c r="C7749" i="1"/>
  <c r="C7750" i="1"/>
  <c r="C7751" i="1"/>
  <c r="C7752" i="1"/>
  <c r="C7753" i="1"/>
  <c r="C7754" i="1"/>
  <c r="C7755" i="1"/>
  <c r="C7756" i="1"/>
  <c r="C7757" i="1"/>
  <c r="C7758" i="1"/>
  <c r="C7759" i="1"/>
  <c r="C7760" i="1"/>
  <c r="C7761" i="1"/>
  <c r="C7762" i="1"/>
  <c r="C7763" i="1"/>
  <c r="C7764" i="1"/>
  <c r="C7765" i="1"/>
  <c r="C7766" i="1"/>
  <c r="C7767" i="1"/>
  <c r="C7768" i="1"/>
  <c r="C7769" i="1"/>
  <c r="C7770" i="1"/>
  <c r="C7771" i="1"/>
  <c r="C7772" i="1"/>
  <c r="C7773" i="1"/>
  <c r="C7774" i="1"/>
  <c r="C7775" i="1"/>
  <c r="C7776" i="1"/>
  <c r="C7777" i="1"/>
  <c r="C7778" i="1"/>
  <c r="C7779" i="1"/>
  <c r="C7780" i="1"/>
  <c r="C7781" i="1"/>
  <c r="C7782" i="1"/>
  <c r="C7783" i="1"/>
  <c r="C7784" i="1"/>
  <c r="C7785" i="1"/>
  <c r="C7786" i="1"/>
  <c r="C7787" i="1"/>
  <c r="C7788" i="1"/>
  <c r="C7789" i="1"/>
  <c r="C7790" i="1"/>
  <c r="C7791" i="1"/>
  <c r="C7792" i="1"/>
  <c r="C7793" i="1"/>
  <c r="C7794" i="1"/>
  <c r="C7795" i="1"/>
  <c r="C7796" i="1"/>
  <c r="C7797" i="1"/>
  <c r="C7798" i="1"/>
  <c r="C7799" i="1"/>
  <c r="C7800" i="1"/>
  <c r="C7801" i="1"/>
  <c r="C7802" i="1"/>
  <c r="C7803" i="1"/>
  <c r="C7804" i="1"/>
  <c r="C7805" i="1"/>
  <c r="C7806" i="1"/>
  <c r="C7807" i="1"/>
  <c r="C7808" i="1"/>
  <c r="C7809" i="1"/>
  <c r="C7810" i="1"/>
  <c r="C7811" i="1"/>
  <c r="C7812" i="1"/>
  <c r="C7813" i="1"/>
  <c r="C7814" i="1"/>
  <c r="C7815" i="1"/>
  <c r="C7816" i="1"/>
  <c r="C7817" i="1"/>
  <c r="C7818" i="1"/>
  <c r="C7819" i="1"/>
  <c r="C7820" i="1"/>
  <c r="C7821" i="1"/>
  <c r="C7822" i="1"/>
  <c r="C7823" i="1"/>
  <c r="C7824" i="1"/>
  <c r="C7825" i="1"/>
  <c r="C7826" i="1"/>
  <c r="C7827" i="1"/>
  <c r="C7828" i="1"/>
  <c r="C7829" i="1"/>
  <c r="C7830" i="1"/>
  <c r="C7831" i="1"/>
  <c r="C7832" i="1"/>
  <c r="C7833" i="1"/>
  <c r="C7834" i="1"/>
  <c r="C7835" i="1"/>
  <c r="C7836" i="1"/>
  <c r="C7837" i="1"/>
  <c r="C7838" i="1"/>
  <c r="C7839" i="1"/>
  <c r="C7840" i="1"/>
  <c r="C7841" i="1"/>
  <c r="C7842" i="1"/>
  <c r="C7843" i="1"/>
  <c r="C7844" i="1"/>
  <c r="C7845" i="1"/>
  <c r="C7846" i="1"/>
  <c r="C7847" i="1"/>
  <c r="C7848" i="1"/>
  <c r="C7849" i="1"/>
  <c r="C7850" i="1"/>
  <c r="C7851" i="1"/>
  <c r="C7852" i="1"/>
  <c r="C7853" i="1"/>
  <c r="C7854" i="1"/>
  <c r="C7855" i="1"/>
  <c r="C7856" i="1"/>
  <c r="C7857" i="1"/>
  <c r="C7858" i="1"/>
  <c r="C7859" i="1"/>
  <c r="C7860" i="1"/>
  <c r="C7861" i="1"/>
  <c r="C7862" i="1"/>
  <c r="C7863" i="1"/>
  <c r="C7864" i="1"/>
  <c r="C7865" i="1"/>
  <c r="C7866" i="1"/>
  <c r="C7867" i="1"/>
  <c r="C7868" i="1"/>
  <c r="C7869" i="1"/>
  <c r="C7870" i="1"/>
  <c r="C7871" i="1"/>
  <c r="C7872" i="1"/>
  <c r="C7873" i="1"/>
  <c r="C7874" i="1"/>
  <c r="C7875" i="1"/>
  <c r="C7876" i="1"/>
  <c r="C7877" i="1"/>
  <c r="C7878" i="1"/>
  <c r="C7879" i="1"/>
  <c r="C7880" i="1"/>
  <c r="C7881" i="1"/>
  <c r="C7882" i="1"/>
  <c r="C7883" i="1"/>
  <c r="C7884" i="1"/>
  <c r="C7885" i="1"/>
  <c r="C7886" i="1"/>
  <c r="C7887" i="1"/>
  <c r="C7888" i="1"/>
  <c r="C7889" i="1"/>
  <c r="C7890" i="1"/>
  <c r="C7891" i="1"/>
  <c r="C7892" i="1"/>
  <c r="C7893" i="1"/>
  <c r="C7894" i="1"/>
  <c r="C7895" i="1"/>
  <c r="C7896" i="1"/>
  <c r="C7897" i="1"/>
  <c r="C7898" i="1"/>
  <c r="C7899" i="1"/>
  <c r="C7900" i="1"/>
  <c r="C7901" i="1"/>
  <c r="C7902" i="1"/>
  <c r="C7903" i="1"/>
  <c r="C7904" i="1"/>
  <c r="C7905" i="1"/>
  <c r="C7906" i="1"/>
  <c r="C7907" i="1"/>
  <c r="C7908" i="1"/>
  <c r="C7909" i="1"/>
  <c r="C7910" i="1"/>
  <c r="C7911" i="1"/>
  <c r="C7912" i="1"/>
  <c r="C7913" i="1"/>
  <c r="C7914" i="1"/>
  <c r="C7915" i="1"/>
  <c r="C7916" i="1"/>
  <c r="C7917" i="1"/>
  <c r="C7918" i="1"/>
  <c r="C7919" i="1"/>
  <c r="C7920" i="1"/>
  <c r="C7921" i="1"/>
  <c r="C7922" i="1"/>
  <c r="C7923" i="1"/>
  <c r="C7924" i="1"/>
  <c r="C7925" i="1"/>
  <c r="C7926" i="1"/>
  <c r="C7927" i="1"/>
  <c r="C7928" i="1"/>
  <c r="C7929" i="1"/>
  <c r="C7930" i="1"/>
  <c r="C7931" i="1"/>
  <c r="C7932" i="1"/>
  <c r="C7933" i="1"/>
  <c r="C7934" i="1"/>
  <c r="C7935" i="1"/>
  <c r="C7936" i="1"/>
  <c r="C7937" i="1"/>
  <c r="C7938" i="1"/>
  <c r="C7939" i="1"/>
  <c r="C7940" i="1"/>
  <c r="C7941" i="1"/>
  <c r="C7942" i="1"/>
  <c r="C7943" i="1"/>
  <c r="C7944" i="1"/>
  <c r="C7945" i="1"/>
  <c r="C7946" i="1"/>
  <c r="C7947" i="1"/>
  <c r="C7948" i="1"/>
  <c r="C7949" i="1"/>
  <c r="C7950" i="1"/>
  <c r="C7951" i="1"/>
  <c r="C7952" i="1"/>
  <c r="C7953" i="1"/>
  <c r="C7954" i="1"/>
  <c r="C7955" i="1"/>
  <c r="C7956" i="1"/>
  <c r="C7957" i="1"/>
  <c r="C7958" i="1"/>
  <c r="C7959" i="1"/>
  <c r="C7960" i="1"/>
  <c r="C7961" i="1"/>
  <c r="C7962" i="1"/>
  <c r="C7963" i="1"/>
  <c r="C7964" i="1"/>
  <c r="C7965" i="1"/>
  <c r="C7966" i="1"/>
  <c r="C7967" i="1"/>
  <c r="C7968" i="1"/>
  <c r="C7969" i="1"/>
  <c r="C7970" i="1"/>
  <c r="C7971" i="1"/>
  <c r="C7972" i="1"/>
  <c r="C7973" i="1"/>
  <c r="C7974" i="1"/>
  <c r="C7975" i="1"/>
  <c r="C7976" i="1"/>
  <c r="C7977" i="1"/>
  <c r="C7978" i="1"/>
  <c r="C7979" i="1"/>
  <c r="C7980" i="1"/>
  <c r="C7981" i="1"/>
  <c r="C7982" i="1"/>
  <c r="C7983" i="1"/>
  <c r="C7984" i="1"/>
  <c r="C7985" i="1"/>
  <c r="C7986" i="1"/>
  <c r="C7987" i="1"/>
  <c r="C7988" i="1"/>
  <c r="C7989" i="1"/>
  <c r="C7990" i="1"/>
  <c r="C7991" i="1"/>
  <c r="C7992" i="1"/>
  <c r="C7993" i="1"/>
  <c r="C7994" i="1"/>
  <c r="C7995" i="1"/>
  <c r="C7996" i="1"/>
  <c r="C7997" i="1"/>
  <c r="C7998" i="1"/>
  <c r="C7999" i="1"/>
  <c r="C8000" i="1"/>
  <c r="C8001" i="1"/>
  <c r="C8002" i="1"/>
  <c r="C8003" i="1"/>
  <c r="C8004" i="1"/>
  <c r="C8005" i="1"/>
  <c r="C8006" i="1"/>
  <c r="C8007" i="1"/>
  <c r="C8008" i="1"/>
  <c r="C8009" i="1"/>
  <c r="C8010" i="1"/>
  <c r="C8011" i="1"/>
  <c r="C8012" i="1"/>
  <c r="C8013" i="1"/>
  <c r="C8014" i="1"/>
  <c r="C8015" i="1"/>
  <c r="C8016" i="1"/>
  <c r="C8017" i="1"/>
  <c r="C8018" i="1"/>
  <c r="C8019" i="1"/>
  <c r="C8020" i="1"/>
  <c r="C8021" i="1"/>
  <c r="C8022" i="1"/>
  <c r="C8023" i="1"/>
  <c r="C8024" i="1"/>
  <c r="C8025" i="1"/>
  <c r="C8026" i="1"/>
  <c r="C8027" i="1"/>
  <c r="C8028" i="1"/>
  <c r="C8029" i="1"/>
  <c r="C8030" i="1"/>
  <c r="C8031" i="1"/>
  <c r="C8032" i="1"/>
  <c r="C8033" i="1"/>
  <c r="C8034" i="1"/>
  <c r="C8035" i="1"/>
  <c r="C8036" i="1"/>
  <c r="C8037" i="1"/>
  <c r="C8038" i="1"/>
  <c r="C8039" i="1"/>
  <c r="C8040" i="1"/>
  <c r="C8041" i="1"/>
  <c r="C8042" i="1"/>
  <c r="C8043" i="1"/>
  <c r="C8044" i="1"/>
  <c r="C8045" i="1"/>
  <c r="C8046" i="1"/>
  <c r="C8047" i="1"/>
  <c r="C8048" i="1"/>
  <c r="C8049" i="1"/>
  <c r="C8050" i="1"/>
  <c r="C8051" i="1"/>
  <c r="C8052" i="1"/>
  <c r="C8053" i="1"/>
  <c r="C8054" i="1"/>
  <c r="C8055" i="1"/>
  <c r="C8056" i="1"/>
  <c r="C8057" i="1"/>
  <c r="C8058" i="1"/>
  <c r="C8059" i="1"/>
  <c r="C8060" i="1"/>
  <c r="C8061" i="1"/>
  <c r="C8062" i="1"/>
  <c r="C8063" i="1"/>
  <c r="C8064" i="1"/>
  <c r="C8065" i="1"/>
  <c r="C8066" i="1"/>
  <c r="C8067" i="1"/>
  <c r="C8068" i="1"/>
  <c r="C8069" i="1"/>
  <c r="C8070" i="1"/>
  <c r="C8071" i="1"/>
  <c r="C8072" i="1"/>
  <c r="C8073" i="1"/>
  <c r="C8074" i="1"/>
  <c r="C8075" i="1"/>
  <c r="C8076" i="1"/>
  <c r="C8077" i="1"/>
  <c r="C8078" i="1"/>
  <c r="C8079" i="1"/>
  <c r="C8080" i="1"/>
  <c r="C8081" i="1"/>
  <c r="C8082" i="1"/>
  <c r="C8083" i="1"/>
  <c r="C8084" i="1"/>
  <c r="C8085" i="1"/>
  <c r="C8086" i="1"/>
  <c r="C8087" i="1"/>
  <c r="C8088" i="1"/>
  <c r="C8089" i="1"/>
  <c r="C8090" i="1"/>
  <c r="C8091" i="1"/>
  <c r="C8092" i="1"/>
  <c r="C8093" i="1"/>
  <c r="C8094" i="1"/>
  <c r="C8095" i="1"/>
  <c r="C8096" i="1"/>
  <c r="C8097" i="1"/>
  <c r="C8098" i="1"/>
  <c r="C8099" i="1"/>
  <c r="C8100" i="1"/>
  <c r="C8101" i="1"/>
  <c r="C8102" i="1"/>
  <c r="C8103" i="1"/>
  <c r="C8104" i="1"/>
  <c r="C8105" i="1"/>
  <c r="C8106" i="1"/>
  <c r="C8107" i="1"/>
  <c r="C8108" i="1"/>
  <c r="C8109" i="1"/>
  <c r="C8110" i="1"/>
  <c r="C8111" i="1"/>
  <c r="C8112" i="1"/>
  <c r="C8113" i="1"/>
  <c r="C8114" i="1"/>
  <c r="C8115" i="1"/>
  <c r="C8116" i="1"/>
  <c r="C8117" i="1"/>
  <c r="C8118" i="1"/>
  <c r="C8119" i="1"/>
  <c r="C8120" i="1"/>
  <c r="C8121" i="1"/>
  <c r="C8122" i="1"/>
  <c r="C8123" i="1"/>
  <c r="C8124" i="1"/>
  <c r="C8125" i="1"/>
  <c r="C8126" i="1"/>
  <c r="C8127" i="1"/>
  <c r="C8128" i="1"/>
  <c r="C8129" i="1"/>
  <c r="C8130" i="1"/>
  <c r="C8131" i="1"/>
  <c r="C8132" i="1"/>
  <c r="C8133" i="1"/>
  <c r="C8134" i="1"/>
  <c r="C8135" i="1"/>
  <c r="C8136" i="1"/>
  <c r="C8137" i="1"/>
  <c r="C8138" i="1"/>
  <c r="C8139" i="1"/>
  <c r="C8140" i="1"/>
  <c r="C8141" i="1"/>
  <c r="C8142" i="1"/>
  <c r="C8143" i="1"/>
  <c r="C8144" i="1"/>
  <c r="C8145" i="1"/>
  <c r="C8146" i="1"/>
  <c r="C8147" i="1"/>
  <c r="C8148" i="1"/>
  <c r="C8149" i="1"/>
  <c r="C8150" i="1"/>
  <c r="C8151" i="1"/>
  <c r="C8152" i="1"/>
  <c r="C8153" i="1"/>
  <c r="C8154" i="1"/>
  <c r="C8155" i="1"/>
  <c r="C8156" i="1"/>
  <c r="C8157" i="1"/>
  <c r="C8158" i="1"/>
  <c r="C8159" i="1"/>
  <c r="C8160" i="1"/>
  <c r="C8161" i="1"/>
  <c r="C8162" i="1"/>
  <c r="C8163" i="1"/>
  <c r="C8164" i="1"/>
  <c r="C8165" i="1"/>
  <c r="C8166" i="1"/>
  <c r="C8167" i="1"/>
  <c r="C8168" i="1"/>
  <c r="C8169" i="1"/>
  <c r="C8170" i="1"/>
  <c r="C8171" i="1"/>
  <c r="C8172" i="1"/>
  <c r="C8173" i="1"/>
  <c r="C8174" i="1"/>
  <c r="C8175" i="1"/>
  <c r="C8176" i="1"/>
  <c r="C8177" i="1"/>
  <c r="C8178" i="1"/>
  <c r="C8179" i="1"/>
  <c r="C8180" i="1"/>
  <c r="C8181" i="1"/>
  <c r="C8182" i="1"/>
  <c r="C8183" i="1"/>
  <c r="C8184" i="1"/>
  <c r="C8185" i="1"/>
  <c r="C8186" i="1"/>
  <c r="C8187" i="1"/>
  <c r="C8188" i="1"/>
  <c r="C8189" i="1"/>
  <c r="C8190" i="1"/>
  <c r="C8191" i="1"/>
  <c r="C8192" i="1"/>
  <c r="C8193" i="1"/>
  <c r="C8194" i="1"/>
  <c r="C8195" i="1"/>
  <c r="C8196" i="1"/>
  <c r="C8197" i="1"/>
  <c r="C8198" i="1"/>
  <c r="C8199" i="1"/>
  <c r="C8200" i="1"/>
  <c r="C8201" i="1"/>
  <c r="C8202" i="1"/>
  <c r="C8203" i="1"/>
  <c r="C8204" i="1"/>
  <c r="C8205" i="1"/>
  <c r="C8206" i="1"/>
  <c r="C8207" i="1"/>
  <c r="C8208" i="1"/>
  <c r="C8209" i="1"/>
  <c r="C8210" i="1"/>
  <c r="C8211" i="1"/>
  <c r="C8212" i="1"/>
  <c r="C8213" i="1"/>
  <c r="C8214" i="1"/>
  <c r="C8215" i="1"/>
  <c r="C8216" i="1"/>
  <c r="C8217" i="1"/>
  <c r="C8218" i="1"/>
  <c r="C8219" i="1"/>
  <c r="C8220" i="1"/>
  <c r="C8221" i="1"/>
  <c r="C8222" i="1"/>
  <c r="C8223" i="1"/>
  <c r="C8224" i="1"/>
  <c r="C8225" i="1"/>
  <c r="C8226" i="1"/>
  <c r="C8227" i="1"/>
  <c r="C8228" i="1"/>
  <c r="C8229" i="1"/>
  <c r="C8230" i="1"/>
  <c r="C8231" i="1"/>
  <c r="C8232" i="1"/>
  <c r="C8233" i="1"/>
  <c r="C8234" i="1"/>
  <c r="C8235" i="1"/>
  <c r="C8236" i="1"/>
  <c r="C8237" i="1"/>
  <c r="C8238" i="1"/>
  <c r="C8239" i="1"/>
  <c r="C8240" i="1"/>
  <c r="C8241" i="1"/>
  <c r="C8242" i="1"/>
  <c r="C8243" i="1"/>
  <c r="C8244" i="1"/>
  <c r="C8245" i="1"/>
  <c r="C8246" i="1"/>
  <c r="C8247" i="1"/>
  <c r="C8248" i="1"/>
  <c r="C8249" i="1"/>
  <c r="C8250" i="1"/>
  <c r="C8251" i="1"/>
  <c r="C8252" i="1"/>
  <c r="C8253" i="1"/>
  <c r="C8254" i="1"/>
  <c r="C8255" i="1"/>
  <c r="C8256" i="1"/>
  <c r="C8257" i="1"/>
  <c r="C8258" i="1"/>
  <c r="C8259" i="1"/>
  <c r="C8260" i="1"/>
  <c r="C8261" i="1"/>
  <c r="C8262" i="1"/>
  <c r="C8263" i="1"/>
  <c r="C8264" i="1"/>
  <c r="C8265" i="1"/>
  <c r="C8266" i="1"/>
  <c r="C8267" i="1"/>
  <c r="C8268" i="1"/>
  <c r="C8269" i="1"/>
  <c r="C8270" i="1"/>
  <c r="C8271" i="1"/>
  <c r="C8272" i="1"/>
  <c r="C8273" i="1"/>
  <c r="C8274" i="1"/>
  <c r="C8275" i="1"/>
  <c r="C8276" i="1"/>
  <c r="C8277" i="1"/>
  <c r="C8278" i="1"/>
  <c r="C8279" i="1"/>
  <c r="C8280" i="1"/>
  <c r="C8281" i="1"/>
  <c r="C8282" i="1"/>
  <c r="C8283" i="1"/>
  <c r="C8284" i="1"/>
  <c r="C8285" i="1"/>
  <c r="C8286" i="1"/>
  <c r="C8287" i="1"/>
  <c r="C8288" i="1"/>
  <c r="C8289" i="1"/>
  <c r="C8290" i="1"/>
  <c r="C8291" i="1"/>
  <c r="C8292" i="1"/>
  <c r="C8293" i="1"/>
  <c r="C8294" i="1"/>
  <c r="C8295" i="1"/>
  <c r="C8296" i="1"/>
  <c r="C8297" i="1"/>
  <c r="C8298" i="1"/>
  <c r="C8299" i="1"/>
  <c r="C8300" i="1"/>
  <c r="C8301" i="1"/>
  <c r="C8302" i="1"/>
  <c r="C8303" i="1"/>
  <c r="C8304" i="1"/>
  <c r="C8305" i="1"/>
  <c r="C8306" i="1"/>
  <c r="C8307" i="1"/>
  <c r="C8308" i="1"/>
  <c r="C8309" i="1"/>
  <c r="C8310" i="1"/>
  <c r="C8311" i="1"/>
  <c r="C8312" i="1"/>
  <c r="C8313" i="1"/>
  <c r="C8314" i="1"/>
  <c r="C8315" i="1"/>
  <c r="C8316" i="1"/>
  <c r="C8317" i="1"/>
  <c r="C8318" i="1"/>
  <c r="C8319" i="1"/>
  <c r="C8320" i="1"/>
  <c r="C8321" i="1"/>
  <c r="C8322" i="1"/>
  <c r="C8323" i="1"/>
  <c r="C8324" i="1"/>
  <c r="C8325" i="1"/>
  <c r="C8326" i="1"/>
  <c r="C8327" i="1"/>
  <c r="C8328" i="1"/>
  <c r="C8329" i="1"/>
  <c r="C8330" i="1"/>
  <c r="C8331" i="1"/>
  <c r="C8332" i="1"/>
  <c r="C8333" i="1"/>
  <c r="C8334" i="1"/>
  <c r="C8335" i="1"/>
  <c r="C8336" i="1"/>
  <c r="C8337" i="1"/>
  <c r="C8338" i="1"/>
  <c r="C8339" i="1"/>
  <c r="C8340" i="1"/>
  <c r="C8341" i="1"/>
  <c r="C8342" i="1"/>
  <c r="C8343" i="1"/>
  <c r="C8344" i="1"/>
  <c r="C8345" i="1"/>
  <c r="C8346" i="1"/>
  <c r="C8347" i="1"/>
  <c r="C8348" i="1"/>
  <c r="C8349" i="1"/>
  <c r="C8350" i="1"/>
  <c r="C8351" i="1"/>
  <c r="C8352" i="1"/>
  <c r="C8353" i="1"/>
  <c r="C8354" i="1"/>
  <c r="C8355" i="1"/>
  <c r="C8356" i="1"/>
  <c r="C8357" i="1"/>
  <c r="C8358" i="1"/>
  <c r="C8359" i="1"/>
  <c r="C8360" i="1"/>
  <c r="C8361" i="1"/>
  <c r="C8362" i="1"/>
  <c r="C8363" i="1"/>
  <c r="C8364" i="1"/>
  <c r="C8365" i="1"/>
  <c r="C8366" i="1"/>
  <c r="C8367" i="1"/>
  <c r="C8368" i="1"/>
  <c r="C8369" i="1"/>
  <c r="C8370" i="1"/>
  <c r="C8371" i="1"/>
  <c r="C8372" i="1"/>
  <c r="C8373" i="1"/>
  <c r="C8374" i="1"/>
  <c r="C8375" i="1"/>
  <c r="C8376" i="1"/>
  <c r="C8377" i="1"/>
  <c r="C8378" i="1"/>
  <c r="C8379" i="1"/>
  <c r="C8380" i="1"/>
  <c r="C8381" i="1"/>
  <c r="C8382" i="1"/>
  <c r="C8383" i="1"/>
  <c r="C8384" i="1"/>
  <c r="C8385" i="1"/>
  <c r="C8386" i="1"/>
  <c r="C8387" i="1"/>
  <c r="C8388" i="1"/>
  <c r="C8389" i="1"/>
  <c r="C8390" i="1"/>
  <c r="C8391" i="1"/>
  <c r="C8392" i="1"/>
  <c r="C8393" i="1"/>
  <c r="C8394" i="1"/>
  <c r="C8395" i="1"/>
  <c r="C8396" i="1"/>
  <c r="C8397" i="1"/>
  <c r="C8398" i="1"/>
  <c r="C8399" i="1"/>
  <c r="C8400" i="1"/>
  <c r="C8401" i="1"/>
  <c r="C8402" i="1"/>
  <c r="C8403" i="1"/>
  <c r="C8404" i="1"/>
  <c r="C8405" i="1"/>
  <c r="C8406" i="1"/>
  <c r="C8407" i="1"/>
  <c r="C8408" i="1"/>
  <c r="C8409" i="1"/>
  <c r="C8410" i="1"/>
  <c r="C8411" i="1"/>
  <c r="C8412" i="1"/>
  <c r="C8413" i="1"/>
  <c r="C8414" i="1"/>
  <c r="C8415" i="1"/>
  <c r="C8416" i="1"/>
  <c r="C8417" i="1"/>
  <c r="C8418" i="1"/>
  <c r="C8419" i="1"/>
  <c r="C8420" i="1"/>
  <c r="C8421" i="1"/>
  <c r="C8422" i="1"/>
  <c r="C8423" i="1"/>
  <c r="C8424" i="1"/>
  <c r="C8425" i="1"/>
  <c r="C8426" i="1"/>
  <c r="C8427" i="1"/>
  <c r="C8428" i="1"/>
  <c r="C8429" i="1"/>
  <c r="C8430" i="1"/>
  <c r="C8431" i="1"/>
  <c r="C8432" i="1"/>
  <c r="C8433" i="1"/>
  <c r="C8434" i="1"/>
  <c r="C8435" i="1"/>
  <c r="C8436" i="1"/>
  <c r="C8437" i="1"/>
  <c r="C8438" i="1"/>
  <c r="C8439" i="1"/>
  <c r="C8440" i="1"/>
  <c r="C8441" i="1"/>
  <c r="C8442" i="1"/>
  <c r="C8443" i="1"/>
  <c r="C8444" i="1"/>
  <c r="C8445" i="1"/>
  <c r="C8446" i="1"/>
  <c r="C8447" i="1"/>
  <c r="C8448" i="1"/>
  <c r="C8449" i="1"/>
  <c r="C8450" i="1"/>
  <c r="C8451" i="1"/>
  <c r="C8452" i="1"/>
  <c r="C8453" i="1"/>
  <c r="C8454" i="1"/>
  <c r="C8455" i="1"/>
  <c r="C8456" i="1"/>
  <c r="C8457" i="1"/>
  <c r="C8458" i="1"/>
  <c r="C8459" i="1"/>
  <c r="C8460" i="1"/>
  <c r="C8461" i="1"/>
  <c r="C8462" i="1"/>
  <c r="C8463" i="1"/>
  <c r="C8464" i="1"/>
  <c r="C8465" i="1"/>
  <c r="C8466" i="1"/>
  <c r="C8467" i="1"/>
  <c r="C8468" i="1"/>
  <c r="C8469" i="1"/>
  <c r="C8470" i="1"/>
  <c r="C8471" i="1"/>
  <c r="C8472" i="1"/>
  <c r="C8473" i="1"/>
  <c r="C8474" i="1"/>
  <c r="C8475" i="1"/>
  <c r="C8476" i="1"/>
  <c r="C8477" i="1"/>
  <c r="C8478" i="1"/>
  <c r="C8479" i="1"/>
  <c r="C8480" i="1"/>
  <c r="C8481" i="1"/>
  <c r="C8482" i="1"/>
  <c r="C8483" i="1"/>
  <c r="C8484" i="1"/>
  <c r="C8485" i="1"/>
  <c r="C8486" i="1"/>
  <c r="C8487" i="1"/>
  <c r="C8488" i="1"/>
  <c r="C8489" i="1"/>
  <c r="C8490" i="1"/>
  <c r="C8491" i="1"/>
  <c r="C8492" i="1"/>
  <c r="C8493" i="1"/>
  <c r="C8494" i="1"/>
  <c r="C8495" i="1"/>
  <c r="C8496" i="1"/>
  <c r="C8497" i="1"/>
  <c r="C8498" i="1"/>
  <c r="C8499" i="1"/>
  <c r="C8500" i="1"/>
  <c r="C8501" i="1"/>
  <c r="C8502" i="1"/>
  <c r="C8503" i="1"/>
  <c r="C8504" i="1"/>
  <c r="C8505" i="1"/>
  <c r="C8506" i="1"/>
  <c r="C8507" i="1"/>
  <c r="C8508" i="1"/>
  <c r="C8509" i="1"/>
  <c r="C8510" i="1"/>
  <c r="C8511" i="1"/>
  <c r="C8512" i="1"/>
  <c r="C8513" i="1"/>
  <c r="C8514" i="1"/>
  <c r="C8515" i="1"/>
  <c r="C8516" i="1"/>
  <c r="C8517" i="1"/>
  <c r="C8518" i="1"/>
  <c r="C8519" i="1"/>
  <c r="C8520" i="1"/>
  <c r="C8521" i="1"/>
  <c r="C8522" i="1"/>
  <c r="C8523" i="1"/>
  <c r="C8524" i="1"/>
  <c r="C8525" i="1"/>
  <c r="C8526" i="1"/>
  <c r="C8527" i="1"/>
  <c r="C8528" i="1"/>
  <c r="C8529" i="1"/>
  <c r="C8530" i="1"/>
  <c r="C8531" i="1"/>
  <c r="C8532" i="1"/>
  <c r="C8533" i="1"/>
  <c r="C8534" i="1"/>
  <c r="C8535" i="1"/>
  <c r="C8536" i="1"/>
  <c r="C8537" i="1"/>
  <c r="C8538" i="1"/>
  <c r="C8539" i="1"/>
  <c r="C8540" i="1"/>
  <c r="C8541" i="1"/>
  <c r="C8542" i="1"/>
  <c r="C8543" i="1"/>
  <c r="C8544" i="1"/>
  <c r="C8545" i="1"/>
  <c r="C8546" i="1"/>
  <c r="C8547" i="1"/>
  <c r="C8548" i="1"/>
  <c r="C8549" i="1"/>
  <c r="C8550" i="1"/>
  <c r="C8551" i="1"/>
  <c r="C8552" i="1"/>
  <c r="C8553" i="1"/>
  <c r="C8554" i="1"/>
  <c r="C8555" i="1"/>
  <c r="C8556" i="1"/>
  <c r="C8557" i="1"/>
  <c r="C8558" i="1"/>
  <c r="C8559" i="1"/>
  <c r="C8560" i="1"/>
  <c r="C8561" i="1"/>
  <c r="C8562" i="1"/>
  <c r="C8563" i="1"/>
  <c r="C8564" i="1"/>
  <c r="C8565" i="1"/>
  <c r="C8566" i="1"/>
  <c r="C8567" i="1"/>
  <c r="C8568" i="1"/>
  <c r="C8569" i="1"/>
  <c r="C8570" i="1"/>
  <c r="C8571" i="1"/>
  <c r="C8572" i="1"/>
  <c r="C8573" i="1"/>
  <c r="C8574" i="1"/>
  <c r="C8575" i="1"/>
  <c r="C8576" i="1"/>
  <c r="C8577" i="1"/>
  <c r="C8578" i="1"/>
  <c r="C8579" i="1"/>
  <c r="C8580" i="1"/>
  <c r="C8581" i="1"/>
  <c r="C8582" i="1"/>
  <c r="C8583" i="1"/>
  <c r="C8584" i="1"/>
  <c r="C8585" i="1"/>
  <c r="C8586" i="1"/>
  <c r="C8587" i="1"/>
  <c r="C8588" i="1"/>
  <c r="C8589" i="1"/>
  <c r="C8590" i="1"/>
  <c r="C8591" i="1"/>
  <c r="C8592" i="1"/>
  <c r="C8593" i="1"/>
  <c r="C8594" i="1"/>
  <c r="C8595" i="1"/>
  <c r="C8596" i="1"/>
  <c r="C8597" i="1"/>
  <c r="C8598" i="1"/>
  <c r="C8599" i="1"/>
  <c r="C8600" i="1"/>
  <c r="C8601" i="1"/>
  <c r="C8602" i="1"/>
  <c r="C8603" i="1"/>
  <c r="C8604" i="1"/>
  <c r="C8605" i="1"/>
  <c r="C8606" i="1"/>
  <c r="C8607" i="1"/>
  <c r="C8608" i="1"/>
  <c r="C8609" i="1"/>
  <c r="C8610" i="1"/>
  <c r="C8611" i="1"/>
  <c r="C8612" i="1"/>
  <c r="C8613" i="1"/>
  <c r="C8614" i="1"/>
  <c r="C8615" i="1"/>
  <c r="C8616" i="1"/>
  <c r="C8617" i="1"/>
  <c r="C8618" i="1"/>
  <c r="C8619" i="1"/>
  <c r="C8620" i="1"/>
  <c r="C8621" i="1"/>
  <c r="C8622" i="1"/>
  <c r="C8623" i="1"/>
  <c r="C8624" i="1"/>
  <c r="C8625" i="1"/>
  <c r="C8626" i="1"/>
  <c r="C8627" i="1"/>
  <c r="C8628" i="1"/>
  <c r="C8629" i="1"/>
  <c r="C8630" i="1"/>
  <c r="C8631" i="1"/>
  <c r="C8632" i="1"/>
  <c r="C8633" i="1"/>
  <c r="C8634" i="1"/>
  <c r="C8635" i="1"/>
  <c r="C8636" i="1"/>
  <c r="C8637" i="1"/>
  <c r="C8638" i="1"/>
  <c r="C8639" i="1"/>
  <c r="C8640" i="1"/>
  <c r="C8641" i="1"/>
  <c r="C8642" i="1"/>
  <c r="C8643" i="1"/>
  <c r="C8644" i="1"/>
  <c r="C8645" i="1"/>
  <c r="C8646" i="1"/>
  <c r="C8647" i="1"/>
  <c r="C8648" i="1"/>
  <c r="C8649" i="1"/>
  <c r="C8650" i="1"/>
  <c r="C8651" i="1"/>
  <c r="C8652" i="1"/>
  <c r="C8653" i="1"/>
  <c r="C8654" i="1"/>
  <c r="C8655" i="1"/>
  <c r="C8656" i="1"/>
  <c r="C8657" i="1"/>
  <c r="C8658" i="1"/>
  <c r="C8659" i="1"/>
  <c r="C8660" i="1"/>
  <c r="C8661" i="1"/>
  <c r="C8662" i="1"/>
  <c r="C8663" i="1"/>
  <c r="C8664" i="1"/>
  <c r="C8665" i="1"/>
  <c r="C8666" i="1"/>
  <c r="C8667" i="1"/>
  <c r="C8668" i="1"/>
  <c r="C8669" i="1"/>
  <c r="C8670" i="1"/>
  <c r="C8671" i="1"/>
  <c r="C8672" i="1"/>
  <c r="C8673" i="1"/>
  <c r="C8674" i="1"/>
  <c r="C8675" i="1"/>
  <c r="C8676" i="1"/>
  <c r="C8677" i="1"/>
  <c r="C8678" i="1"/>
  <c r="C8679" i="1"/>
  <c r="C8680" i="1"/>
  <c r="C8681" i="1"/>
  <c r="C8682" i="1"/>
  <c r="C8683" i="1"/>
  <c r="C8684" i="1"/>
  <c r="C8685" i="1"/>
  <c r="C8686" i="1"/>
  <c r="C8687" i="1"/>
  <c r="C8688" i="1"/>
  <c r="C8689" i="1"/>
  <c r="C8690" i="1"/>
  <c r="C8691" i="1"/>
  <c r="C8692" i="1"/>
  <c r="C8693" i="1"/>
  <c r="C8694" i="1"/>
  <c r="C8695" i="1"/>
  <c r="C8696" i="1"/>
  <c r="C8697" i="1"/>
  <c r="C8698" i="1"/>
  <c r="C8699" i="1"/>
  <c r="C8700" i="1"/>
  <c r="C8701" i="1"/>
  <c r="C8702" i="1"/>
  <c r="C8703" i="1"/>
  <c r="C8704" i="1"/>
  <c r="C8705" i="1"/>
  <c r="C8706" i="1"/>
  <c r="C8707" i="1"/>
  <c r="C8708" i="1"/>
  <c r="C8709" i="1"/>
  <c r="C8710" i="1"/>
  <c r="C8711" i="1"/>
  <c r="C8712" i="1"/>
  <c r="C8713" i="1"/>
  <c r="C8714" i="1"/>
  <c r="C8715" i="1"/>
  <c r="C8716" i="1"/>
  <c r="C8717" i="1"/>
  <c r="C8718" i="1"/>
  <c r="C8719" i="1"/>
  <c r="C8720" i="1"/>
  <c r="C8721" i="1"/>
  <c r="C8722" i="1"/>
  <c r="C8723" i="1"/>
  <c r="C8724" i="1"/>
  <c r="C8725" i="1"/>
  <c r="C8726" i="1"/>
  <c r="C8727" i="1"/>
  <c r="C8728" i="1"/>
  <c r="C8729" i="1"/>
  <c r="C8730" i="1"/>
  <c r="C8731" i="1"/>
  <c r="C8732" i="1"/>
  <c r="C8733" i="1"/>
  <c r="C8734" i="1"/>
  <c r="C8735" i="1"/>
  <c r="C8736" i="1"/>
  <c r="C8737" i="1"/>
  <c r="C8738" i="1"/>
  <c r="C8739" i="1"/>
  <c r="C8740" i="1"/>
  <c r="C8741" i="1"/>
  <c r="C8742" i="1"/>
  <c r="C8743" i="1"/>
  <c r="C8744" i="1"/>
  <c r="C8745" i="1"/>
  <c r="C8746" i="1"/>
  <c r="C8747" i="1"/>
  <c r="C8748" i="1"/>
  <c r="C8749" i="1"/>
  <c r="C8750" i="1"/>
  <c r="C8751" i="1"/>
  <c r="C8752" i="1"/>
  <c r="C8753" i="1"/>
  <c r="C8754" i="1"/>
  <c r="C8755" i="1"/>
  <c r="C8756" i="1"/>
  <c r="C8757" i="1"/>
  <c r="C8758" i="1"/>
  <c r="C8759" i="1"/>
  <c r="C8760" i="1"/>
  <c r="C8761" i="1"/>
  <c r="C8762" i="1"/>
  <c r="C8763" i="1"/>
  <c r="C8764" i="1"/>
  <c r="C8765" i="1"/>
  <c r="C8766" i="1"/>
  <c r="C8767" i="1"/>
  <c r="C8768" i="1"/>
  <c r="C8769" i="1"/>
  <c r="C8770" i="1"/>
  <c r="C8771" i="1"/>
  <c r="C8772" i="1"/>
  <c r="C8773" i="1"/>
  <c r="C8774" i="1"/>
  <c r="C8775" i="1"/>
  <c r="C8776" i="1"/>
  <c r="C8777" i="1"/>
  <c r="C8778" i="1"/>
  <c r="C8779" i="1"/>
  <c r="C8780" i="1"/>
  <c r="C8781" i="1"/>
  <c r="C8782" i="1"/>
  <c r="C8783" i="1"/>
  <c r="C8784" i="1"/>
  <c r="C8785" i="1"/>
  <c r="C8786" i="1"/>
  <c r="C8787" i="1"/>
  <c r="C8788" i="1"/>
  <c r="C8789" i="1"/>
  <c r="C8790" i="1"/>
  <c r="C8791" i="1"/>
  <c r="C8792" i="1"/>
  <c r="C8793" i="1"/>
  <c r="C8794" i="1"/>
  <c r="C8795" i="1"/>
  <c r="C8796" i="1"/>
  <c r="C8797" i="1"/>
  <c r="C8798" i="1"/>
  <c r="C8799" i="1"/>
  <c r="C8800" i="1"/>
  <c r="C8801" i="1"/>
  <c r="C8802" i="1"/>
  <c r="C8803" i="1"/>
  <c r="C8804" i="1"/>
  <c r="C8805" i="1"/>
  <c r="C8806" i="1"/>
  <c r="C8807" i="1"/>
  <c r="C8808" i="1"/>
  <c r="C8809" i="1"/>
  <c r="C8810" i="1"/>
  <c r="C8811" i="1"/>
  <c r="C8812" i="1"/>
  <c r="C8813" i="1"/>
  <c r="C8814" i="1"/>
  <c r="C8815" i="1"/>
  <c r="C8816" i="1"/>
  <c r="C8817" i="1"/>
  <c r="C8818" i="1"/>
  <c r="C8819" i="1"/>
  <c r="C8820" i="1"/>
  <c r="C8821" i="1"/>
  <c r="C8822" i="1"/>
  <c r="C8823" i="1"/>
  <c r="C8824" i="1"/>
  <c r="C8825" i="1"/>
  <c r="C8826" i="1"/>
  <c r="C8827" i="1"/>
  <c r="C8828" i="1"/>
  <c r="C8829" i="1"/>
  <c r="C8830" i="1"/>
  <c r="C8831" i="1"/>
  <c r="C8832" i="1"/>
  <c r="C8833" i="1"/>
  <c r="C8834" i="1"/>
  <c r="C8835" i="1"/>
  <c r="C8836" i="1"/>
  <c r="C8837" i="1"/>
  <c r="C8838" i="1"/>
  <c r="C8839" i="1"/>
  <c r="C8840" i="1"/>
  <c r="C8841" i="1"/>
  <c r="C8842" i="1"/>
  <c r="C8843" i="1"/>
  <c r="C8844" i="1"/>
  <c r="C8845" i="1"/>
  <c r="C8846" i="1"/>
  <c r="C8847" i="1"/>
  <c r="C8848" i="1"/>
  <c r="C8849" i="1"/>
  <c r="C8850" i="1"/>
  <c r="C8851" i="1"/>
  <c r="C8852" i="1"/>
  <c r="C8853" i="1"/>
  <c r="C8854" i="1"/>
  <c r="C8855" i="1"/>
  <c r="C8856" i="1"/>
  <c r="C8857" i="1"/>
  <c r="C8858" i="1"/>
  <c r="C8859" i="1"/>
  <c r="C8860" i="1"/>
  <c r="C8861" i="1"/>
  <c r="C8862" i="1"/>
  <c r="C8863" i="1"/>
  <c r="C8864" i="1"/>
  <c r="C8865" i="1"/>
  <c r="C8866" i="1"/>
  <c r="C8867" i="1"/>
  <c r="C8868" i="1"/>
  <c r="C8869" i="1"/>
  <c r="C8870" i="1"/>
  <c r="C8871" i="1"/>
  <c r="C8872" i="1"/>
  <c r="C8873" i="1"/>
  <c r="C8874" i="1"/>
  <c r="C8875" i="1"/>
  <c r="C8876" i="1"/>
  <c r="C8877" i="1"/>
  <c r="C8878" i="1"/>
  <c r="C8879" i="1"/>
  <c r="C8880" i="1"/>
  <c r="C8881" i="1"/>
  <c r="C8882" i="1"/>
  <c r="C8883" i="1"/>
  <c r="C8884" i="1"/>
  <c r="C8885" i="1"/>
  <c r="C8886" i="1"/>
  <c r="C8887" i="1"/>
  <c r="C8888" i="1"/>
  <c r="C8889" i="1"/>
  <c r="C8890" i="1"/>
  <c r="C8891" i="1"/>
  <c r="C8892" i="1"/>
  <c r="C8893" i="1"/>
  <c r="C8894" i="1"/>
  <c r="C8895" i="1"/>
  <c r="C8896" i="1"/>
  <c r="C8897" i="1"/>
  <c r="C8898" i="1"/>
  <c r="C8899" i="1"/>
  <c r="C8900" i="1"/>
  <c r="C8901" i="1"/>
  <c r="C8902" i="1"/>
  <c r="C8903" i="1"/>
  <c r="C8904" i="1"/>
  <c r="C8905" i="1"/>
  <c r="C8906" i="1"/>
  <c r="C8907" i="1"/>
  <c r="C8908" i="1"/>
  <c r="C8909" i="1"/>
  <c r="C8910" i="1"/>
  <c r="C8911" i="1"/>
  <c r="C8912" i="1"/>
  <c r="C8913" i="1"/>
  <c r="C8914" i="1"/>
  <c r="C8915" i="1"/>
  <c r="C8916" i="1"/>
  <c r="C8917" i="1"/>
  <c r="C8918" i="1"/>
  <c r="C8919" i="1"/>
  <c r="C8920" i="1"/>
  <c r="C8921" i="1"/>
  <c r="C8922" i="1"/>
  <c r="C8923" i="1"/>
  <c r="C8924" i="1"/>
  <c r="C8925" i="1"/>
  <c r="C8926" i="1"/>
  <c r="C8927" i="1"/>
  <c r="C8928" i="1"/>
  <c r="C8929" i="1"/>
  <c r="C8930" i="1"/>
  <c r="C8931" i="1"/>
  <c r="C8932" i="1"/>
  <c r="C8933" i="1"/>
  <c r="C8934" i="1"/>
  <c r="C8935" i="1"/>
  <c r="C8936" i="1"/>
  <c r="C8937" i="1"/>
  <c r="C8938" i="1"/>
  <c r="C8939" i="1"/>
  <c r="C8940" i="1"/>
  <c r="C8941" i="1"/>
  <c r="C8942" i="1"/>
  <c r="C8943" i="1"/>
  <c r="C8944" i="1"/>
  <c r="C8945" i="1"/>
  <c r="C8946" i="1"/>
  <c r="C8947" i="1"/>
  <c r="C8948" i="1"/>
  <c r="C8949" i="1"/>
  <c r="C8950" i="1"/>
  <c r="C8951" i="1"/>
  <c r="C8952" i="1"/>
  <c r="C8953" i="1"/>
  <c r="C8954" i="1"/>
  <c r="C8955" i="1"/>
  <c r="C8956" i="1"/>
  <c r="C8957" i="1"/>
  <c r="C8958" i="1"/>
  <c r="C8959" i="1"/>
  <c r="C8960" i="1"/>
  <c r="C8961" i="1"/>
  <c r="C8962" i="1"/>
  <c r="C8963" i="1"/>
  <c r="C8964" i="1"/>
  <c r="C8965" i="1"/>
  <c r="C8966" i="1"/>
  <c r="C8967" i="1"/>
  <c r="C8968" i="1"/>
  <c r="C8969" i="1"/>
  <c r="C8970" i="1"/>
  <c r="C8971" i="1"/>
  <c r="C8972" i="1"/>
  <c r="C8973" i="1"/>
  <c r="C8974" i="1"/>
  <c r="C8975" i="1"/>
  <c r="C8976" i="1"/>
  <c r="C8977" i="1"/>
  <c r="C8978" i="1"/>
  <c r="C8979" i="1"/>
  <c r="C8980" i="1"/>
  <c r="C8981" i="1"/>
  <c r="C8982" i="1"/>
  <c r="C8983" i="1"/>
  <c r="C8984" i="1"/>
  <c r="C8985" i="1"/>
  <c r="C8986" i="1"/>
  <c r="C8987" i="1"/>
  <c r="C8988" i="1"/>
  <c r="C8989" i="1"/>
  <c r="C8990" i="1"/>
  <c r="C8991" i="1"/>
  <c r="C8992" i="1"/>
  <c r="C8993" i="1"/>
  <c r="C8994" i="1"/>
  <c r="C8995" i="1"/>
  <c r="C8996" i="1"/>
  <c r="C8997" i="1"/>
  <c r="C8998" i="1"/>
  <c r="C8999" i="1"/>
  <c r="C9000" i="1"/>
  <c r="C9001" i="1"/>
  <c r="C9002" i="1"/>
  <c r="C9003" i="1"/>
  <c r="C9004" i="1"/>
  <c r="C9005" i="1"/>
  <c r="C9006" i="1"/>
  <c r="C9007" i="1"/>
  <c r="C9008" i="1"/>
  <c r="C9009" i="1"/>
  <c r="C9010" i="1"/>
  <c r="C9011" i="1"/>
  <c r="C9012" i="1"/>
  <c r="C9013" i="1"/>
  <c r="C9014" i="1"/>
  <c r="C9015" i="1"/>
  <c r="C9016" i="1"/>
  <c r="C9017" i="1"/>
  <c r="C9018" i="1"/>
  <c r="C9019" i="1"/>
  <c r="C9020" i="1"/>
  <c r="C9021" i="1"/>
  <c r="C9022" i="1"/>
  <c r="C9023" i="1"/>
  <c r="C9024" i="1"/>
  <c r="C9025" i="1"/>
  <c r="C9026" i="1"/>
  <c r="C9027" i="1"/>
  <c r="C9028" i="1"/>
  <c r="C9029" i="1"/>
  <c r="C9030" i="1"/>
  <c r="C9031" i="1"/>
  <c r="C9032" i="1"/>
  <c r="C9033" i="1"/>
  <c r="C9034" i="1"/>
  <c r="C9035" i="1"/>
  <c r="C9036" i="1"/>
  <c r="C9037" i="1"/>
  <c r="C9038" i="1"/>
  <c r="C9039" i="1"/>
  <c r="C9040" i="1"/>
  <c r="C9041" i="1"/>
  <c r="C9042" i="1"/>
  <c r="C9043" i="1"/>
  <c r="C9044" i="1"/>
  <c r="C9045" i="1"/>
  <c r="C9046" i="1"/>
  <c r="C9047" i="1"/>
  <c r="C9048" i="1"/>
  <c r="C9049" i="1"/>
  <c r="C9050" i="1"/>
  <c r="C9051" i="1"/>
  <c r="C9052" i="1"/>
  <c r="C9053" i="1"/>
  <c r="C9054" i="1"/>
  <c r="C9055" i="1"/>
  <c r="C9056" i="1"/>
  <c r="C9057" i="1"/>
  <c r="C9058" i="1"/>
  <c r="C9059" i="1"/>
  <c r="C9060" i="1"/>
  <c r="C9061" i="1"/>
  <c r="C9062" i="1"/>
  <c r="C9063" i="1"/>
  <c r="C9064" i="1"/>
  <c r="C9065" i="1"/>
  <c r="C9066" i="1"/>
  <c r="C9067" i="1"/>
  <c r="C9068" i="1"/>
  <c r="C9069" i="1"/>
  <c r="C9070" i="1"/>
  <c r="C9071" i="1"/>
  <c r="C9072" i="1"/>
  <c r="C9073" i="1"/>
  <c r="C9074" i="1"/>
  <c r="C9075" i="1"/>
  <c r="C9076" i="1"/>
  <c r="C9077" i="1"/>
  <c r="C9078" i="1"/>
  <c r="C9079" i="1"/>
  <c r="C9080" i="1"/>
  <c r="C9081" i="1"/>
  <c r="C9082" i="1"/>
  <c r="C9083" i="1"/>
  <c r="C9084" i="1"/>
  <c r="C9085" i="1"/>
  <c r="C9086" i="1"/>
  <c r="C9087" i="1"/>
  <c r="C9088" i="1"/>
  <c r="C9089" i="1"/>
  <c r="C9090" i="1"/>
  <c r="C9091" i="1"/>
  <c r="C9092" i="1"/>
  <c r="C9093" i="1"/>
  <c r="C9094" i="1"/>
  <c r="C9095" i="1"/>
  <c r="C9096" i="1"/>
  <c r="C9097" i="1"/>
  <c r="C9098" i="1"/>
  <c r="C9099" i="1"/>
  <c r="C9100" i="1"/>
  <c r="C9101" i="1"/>
  <c r="C9102" i="1"/>
  <c r="C9103" i="1"/>
  <c r="C9104" i="1"/>
  <c r="C9105" i="1"/>
  <c r="C9106" i="1"/>
  <c r="C9107" i="1"/>
  <c r="C9108" i="1"/>
  <c r="C9109" i="1"/>
  <c r="C9110" i="1"/>
  <c r="C9111" i="1"/>
  <c r="C9112" i="1"/>
  <c r="C9113" i="1"/>
  <c r="C9114" i="1"/>
  <c r="C9115" i="1"/>
  <c r="C9116" i="1"/>
  <c r="C9117" i="1"/>
  <c r="C9118" i="1"/>
  <c r="C9119" i="1"/>
  <c r="C9120" i="1"/>
  <c r="C9121" i="1"/>
  <c r="C9122" i="1"/>
  <c r="C9123" i="1"/>
  <c r="C9124" i="1"/>
  <c r="C9125" i="1"/>
  <c r="C9126" i="1"/>
  <c r="C9127" i="1"/>
  <c r="C9128" i="1"/>
  <c r="C9129" i="1"/>
  <c r="C9130" i="1"/>
  <c r="C9131" i="1"/>
  <c r="C9132" i="1"/>
  <c r="C9133" i="1"/>
  <c r="C9134" i="1"/>
  <c r="C9135" i="1"/>
  <c r="C9136" i="1"/>
  <c r="C9137" i="1"/>
  <c r="C9138" i="1"/>
  <c r="C9139" i="1"/>
  <c r="C9140" i="1"/>
  <c r="C9141" i="1"/>
  <c r="C9142" i="1"/>
  <c r="C9143" i="1"/>
  <c r="C9144" i="1"/>
  <c r="C9145" i="1"/>
  <c r="C9146" i="1"/>
  <c r="C9147" i="1"/>
  <c r="C9148" i="1"/>
  <c r="C9149" i="1"/>
  <c r="C9150" i="1"/>
  <c r="C9151" i="1"/>
  <c r="C9152" i="1"/>
  <c r="C9153" i="1"/>
  <c r="C9154" i="1"/>
  <c r="C9155" i="1"/>
  <c r="C9156" i="1"/>
  <c r="C9157" i="1"/>
  <c r="C9158" i="1"/>
  <c r="C9159" i="1"/>
  <c r="C9160" i="1"/>
  <c r="C9161" i="1"/>
  <c r="C9162" i="1"/>
  <c r="C9163" i="1"/>
  <c r="C9164" i="1"/>
  <c r="C9165" i="1"/>
  <c r="C9166" i="1"/>
  <c r="C9167" i="1"/>
  <c r="C9168" i="1"/>
  <c r="C9169" i="1"/>
  <c r="C9170" i="1"/>
  <c r="C9171" i="1"/>
  <c r="C9172" i="1"/>
  <c r="C9173" i="1"/>
  <c r="C9174" i="1"/>
  <c r="C9175" i="1"/>
  <c r="C9176" i="1"/>
  <c r="C9177" i="1"/>
  <c r="C9178" i="1"/>
  <c r="C9179" i="1"/>
  <c r="C9180" i="1"/>
  <c r="C9181" i="1"/>
  <c r="C9182" i="1"/>
  <c r="C9183" i="1"/>
  <c r="C9184" i="1"/>
  <c r="C9185" i="1"/>
  <c r="C9186" i="1"/>
  <c r="C9187" i="1"/>
  <c r="C9188" i="1"/>
  <c r="C9189" i="1"/>
  <c r="C9190" i="1"/>
  <c r="C9191" i="1"/>
  <c r="C9192" i="1"/>
  <c r="C9193" i="1"/>
  <c r="C9194" i="1"/>
  <c r="C9195" i="1"/>
  <c r="C9196" i="1"/>
  <c r="C9197" i="1"/>
  <c r="C9198" i="1"/>
  <c r="C9199" i="1"/>
  <c r="C9200" i="1"/>
  <c r="C9201" i="1"/>
  <c r="C9202" i="1"/>
  <c r="C9203" i="1"/>
  <c r="C9204" i="1"/>
  <c r="C9205" i="1"/>
  <c r="C9206" i="1"/>
  <c r="C9207" i="1"/>
  <c r="C9208" i="1"/>
  <c r="C9209" i="1"/>
  <c r="C9210" i="1"/>
  <c r="C9211" i="1"/>
  <c r="C9212" i="1"/>
  <c r="C9213" i="1"/>
  <c r="C9214" i="1"/>
  <c r="C9215" i="1"/>
  <c r="C9216" i="1"/>
  <c r="C9217" i="1"/>
  <c r="C9218" i="1"/>
  <c r="C9219" i="1"/>
  <c r="C9220" i="1"/>
  <c r="C9221" i="1"/>
  <c r="C9222" i="1"/>
  <c r="C9223" i="1"/>
  <c r="C9224" i="1"/>
  <c r="C9225" i="1"/>
  <c r="C9226" i="1"/>
  <c r="C9227" i="1"/>
  <c r="C9228" i="1"/>
  <c r="C9229" i="1"/>
  <c r="C9230" i="1"/>
  <c r="C9231" i="1"/>
  <c r="C9232" i="1"/>
  <c r="C9233" i="1"/>
  <c r="C9234" i="1"/>
  <c r="C9235" i="1"/>
  <c r="C9236" i="1"/>
  <c r="C9237" i="1"/>
  <c r="C9238" i="1"/>
  <c r="C9239" i="1"/>
  <c r="C9240" i="1"/>
  <c r="C9241" i="1"/>
  <c r="C9242" i="1"/>
  <c r="C9243" i="1"/>
  <c r="C9244" i="1"/>
  <c r="C9245" i="1"/>
  <c r="C9246" i="1"/>
  <c r="C9247" i="1"/>
  <c r="C9248" i="1"/>
  <c r="C9249" i="1"/>
  <c r="C9250" i="1"/>
  <c r="C9251" i="1"/>
  <c r="C9252" i="1"/>
  <c r="C9253" i="1"/>
  <c r="C9254" i="1"/>
  <c r="C9255" i="1"/>
  <c r="C9256" i="1"/>
  <c r="C9257" i="1"/>
  <c r="C9258" i="1"/>
  <c r="C9259" i="1"/>
  <c r="C9260" i="1"/>
  <c r="C9261" i="1"/>
  <c r="C9262" i="1"/>
  <c r="C9263" i="1"/>
  <c r="C9264" i="1"/>
  <c r="C9265" i="1"/>
  <c r="C9266" i="1"/>
  <c r="C9267" i="1"/>
  <c r="C9268" i="1"/>
  <c r="C9269" i="1"/>
  <c r="C9270" i="1"/>
  <c r="C9271" i="1"/>
  <c r="C9272" i="1"/>
  <c r="C9273" i="1"/>
  <c r="C9274" i="1"/>
  <c r="C9275" i="1"/>
  <c r="C9276" i="1"/>
  <c r="C9277" i="1"/>
  <c r="C9278" i="1"/>
  <c r="C9279" i="1"/>
  <c r="C9280" i="1"/>
  <c r="C9281" i="1"/>
  <c r="C9282" i="1"/>
  <c r="C9283" i="1"/>
  <c r="C9284" i="1"/>
  <c r="C9285" i="1"/>
  <c r="C9286" i="1"/>
  <c r="C9287" i="1"/>
  <c r="C9288" i="1"/>
  <c r="C9289" i="1"/>
  <c r="C9290" i="1"/>
  <c r="C9291" i="1"/>
  <c r="C9292" i="1"/>
  <c r="C9293" i="1"/>
  <c r="C9294" i="1"/>
  <c r="C9295" i="1"/>
  <c r="C9296" i="1"/>
  <c r="C9297" i="1"/>
  <c r="C9298" i="1"/>
  <c r="C9299" i="1"/>
  <c r="C9300" i="1"/>
  <c r="C9301" i="1"/>
  <c r="C9302" i="1"/>
  <c r="C9303" i="1"/>
  <c r="C9304" i="1"/>
  <c r="C9305" i="1"/>
  <c r="C9306" i="1"/>
  <c r="C9307" i="1"/>
  <c r="C9308" i="1"/>
  <c r="C9309" i="1"/>
  <c r="C9310" i="1"/>
  <c r="C9311" i="1"/>
  <c r="C9312" i="1"/>
  <c r="C9313" i="1"/>
  <c r="C9314" i="1"/>
  <c r="C9315" i="1"/>
  <c r="C9316" i="1"/>
  <c r="C9317" i="1"/>
  <c r="C9318" i="1"/>
  <c r="C9319" i="1"/>
  <c r="C9320" i="1"/>
  <c r="C9321" i="1"/>
  <c r="C9322" i="1"/>
  <c r="C9323" i="1"/>
  <c r="C9324" i="1"/>
  <c r="C9325" i="1"/>
  <c r="C9326" i="1"/>
  <c r="C9327" i="1"/>
  <c r="C9328" i="1"/>
  <c r="C9329" i="1"/>
  <c r="C9330" i="1"/>
  <c r="C9331" i="1"/>
  <c r="C9332" i="1"/>
  <c r="C9333" i="1"/>
  <c r="C9334" i="1"/>
  <c r="C9335" i="1"/>
  <c r="C9336" i="1"/>
  <c r="C9337" i="1"/>
  <c r="C9338" i="1"/>
  <c r="C9339" i="1"/>
  <c r="C9340" i="1"/>
  <c r="C9341" i="1"/>
  <c r="C9342" i="1"/>
  <c r="C9343" i="1"/>
  <c r="C9344" i="1"/>
  <c r="C9345" i="1"/>
  <c r="C9346" i="1"/>
  <c r="C9347" i="1"/>
  <c r="C9348" i="1"/>
  <c r="C9349" i="1"/>
  <c r="C9350" i="1"/>
  <c r="C9351" i="1"/>
  <c r="C9352" i="1"/>
  <c r="C9353" i="1"/>
  <c r="C9354" i="1"/>
  <c r="C9355" i="1"/>
  <c r="C9356" i="1"/>
  <c r="C9357" i="1"/>
  <c r="C9358" i="1"/>
  <c r="C9359" i="1"/>
  <c r="C9360" i="1"/>
  <c r="C9361" i="1"/>
  <c r="C9362" i="1"/>
  <c r="C9363" i="1"/>
  <c r="C9364" i="1"/>
  <c r="C9365" i="1"/>
  <c r="C9366" i="1"/>
  <c r="C9367" i="1"/>
  <c r="C9368" i="1"/>
  <c r="C9369" i="1"/>
  <c r="C9370" i="1"/>
  <c r="C9371" i="1"/>
  <c r="C9372" i="1"/>
  <c r="C9373" i="1"/>
  <c r="C9374" i="1"/>
  <c r="C9375" i="1"/>
  <c r="C9376" i="1"/>
  <c r="C9377" i="1"/>
  <c r="C9378" i="1"/>
  <c r="C9379" i="1"/>
  <c r="C9380" i="1"/>
  <c r="C9381" i="1"/>
  <c r="C9382" i="1"/>
  <c r="C9383" i="1"/>
  <c r="C9384" i="1"/>
  <c r="C9385" i="1"/>
  <c r="C9386" i="1"/>
  <c r="C9387" i="1"/>
  <c r="C9388" i="1"/>
  <c r="C9389" i="1"/>
  <c r="C9390" i="1"/>
  <c r="C9391" i="1"/>
  <c r="C9392" i="1"/>
  <c r="C9393" i="1"/>
  <c r="C9394" i="1"/>
  <c r="C9395" i="1"/>
  <c r="C9396" i="1"/>
  <c r="C9397" i="1"/>
  <c r="C9398" i="1"/>
  <c r="C9399" i="1"/>
  <c r="C9400" i="1"/>
  <c r="C9401" i="1"/>
  <c r="C9402" i="1"/>
  <c r="C9403" i="1"/>
  <c r="C9404" i="1"/>
  <c r="C9405" i="1"/>
  <c r="C9406" i="1"/>
  <c r="C9407" i="1"/>
  <c r="C9408" i="1"/>
  <c r="C9409" i="1"/>
  <c r="C9410" i="1"/>
  <c r="C9411" i="1"/>
  <c r="C9412" i="1"/>
  <c r="C9413" i="1"/>
  <c r="C9414" i="1"/>
  <c r="C9415" i="1"/>
  <c r="C9416" i="1"/>
  <c r="C9417" i="1"/>
  <c r="C9418" i="1"/>
  <c r="C9419" i="1"/>
  <c r="C9420" i="1"/>
  <c r="C9421" i="1"/>
  <c r="C9422" i="1"/>
  <c r="C9423" i="1"/>
  <c r="C9424" i="1"/>
  <c r="C9425" i="1"/>
  <c r="C9426" i="1"/>
  <c r="C9427" i="1"/>
  <c r="C9428" i="1"/>
  <c r="C9429" i="1"/>
  <c r="C9430" i="1"/>
  <c r="C9431" i="1"/>
  <c r="C9432" i="1"/>
  <c r="C9433" i="1"/>
  <c r="C9434" i="1"/>
  <c r="C9435" i="1"/>
  <c r="C9436" i="1"/>
  <c r="C9437" i="1"/>
  <c r="C9438" i="1"/>
  <c r="C9439" i="1"/>
  <c r="C9440" i="1"/>
  <c r="C9441" i="1"/>
  <c r="C9442" i="1"/>
  <c r="C9443" i="1"/>
  <c r="C9444" i="1"/>
  <c r="C9445" i="1"/>
  <c r="C9446" i="1"/>
  <c r="C9447" i="1"/>
  <c r="C9448" i="1"/>
  <c r="C9449" i="1"/>
  <c r="C9450" i="1"/>
  <c r="C9451" i="1"/>
  <c r="C9452" i="1"/>
  <c r="C9453" i="1"/>
  <c r="C9454" i="1"/>
  <c r="C9455" i="1"/>
  <c r="C9456" i="1"/>
  <c r="C9457" i="1"/>
  <c r="C9458" i="1"/>
  <c r="C9459" i="1"/>
  <c r="C9460" i="1"/>
  <c r="C9461" i="1"/>
  <c r="C9462" i="1"/>
  <c r="C9463" i="1"/>
  <c r="C9464" i="1"/>
  <c r="C9465" i="1"/>
  <c r="C9466" i="1"/>
  <c r="C9467" i="1"/>
  <c r="C9468" i="1"/>
  <c r="C9469" i="1"/>
  <c r="C9470" i="1"/>
  <c r="C9471" i="1"/>
  <c r="C9472" i="1"/>
  <c r="C9473" i="1"/>
  <c r="C9474" i="1"/>
  <c r="C9475" i="1"/>
  <c r="C9476" i="1"/>
  <c r="C9477" i="1"/>
  <c r="C9478" i="1"/>
  <c r="C9479" i="1"/>
  <c r="C9480" i="1"/>
  <c r="C9481" i="1"/>
  <c r="C9482" i="1"/>
  <c r="C9483" i="1"/>
  <c r="C9484" i="1"/>
  <c r="C9485" i="1"/>
  <c r="C9486" i="1"/>
  <c r="C9487" i="1"/>
  <c r="C9488" i="1"/>
  <c r="C9489" i="1"/>
  <c r="C9490" i="1"/>
  <c r="C9491" i="1"/>
  <c r="C9492" i="1"/>
  <c r="C9493" i="1"/>
  <c r="C9494" i="1"/>
  <c r="C9495" i="1"/>
  <c r="C9496" i="1"/>
  <c r="C9497" i="1"/>
  <c r="C9498" i="1"/>
  <c r="C9499" i="1"/>
  <c r="C9500" i="1"/>
  <c r="C9501" i="1"/>
  <c r="C9502" i="1"/>
  <c r="C9503" i="1"/>
  <c r="C9504" i="1"/>
  <c r="C9505" i="1"/>
  <c r="C9506" i="1"/>
  <c r="C9507" i="1"/>
  <c r="C9508" i="1"/>
  <c r="C9509" i="1"/>
  <c r="C9510" i="1"/>
  <c r="C9511" i="1"/>
  <c r="C9512" i="1"/>
  <c r="C9513" i="1"/>
  <c r="C9514" i="1"/>
  <c r="C9515" i="1"/>
  <c r="C9516" i="1"/>
  <c r="C9517" i="1"/>
  <c r="C9518" i="1"/>
  <c r="C9519" i="1"/>
  <c r="C9520" i="1"/>
  <c r="C9521" i="1"/>
  <c r="C9522" i="1"/>
  <c r="C9523" i="1"/>
  <c r="C9524" i="1"/>
  <c r="C9525" i="1"/>
  <c r="C9526" i="1"/>
  <c r="C9527" i="1"/>
  <c r="C9528" i="1"/>
  <c r="C9529" i="1"/>
  <c r="C9530" i="1"/>
  <c r="C9531" i="1"/>
  <c r="C9532" i="1"/>
  <c r="C9533" i="1"/>
  <c r="C9534" i="1"/>
  <c r="C9535" i="1"/>
  <c r="C9536" i="1"/>
  <c r="C9537" i="1"/>
  <c r="C9538" i="1"/>
  <c r="C9539" i="1"/>
  <c r="C9540" i="1"/>
  <c r="C9541" i="1"/>
  <c r="C9542" i="1"/>
  <c r="C9543" i="1"/>
  <c r="C9544" i="1"/>
  <c r="C9545" i="1"/>
  <c r="C9546" i="1"/>
  <c r="C9547" i="1"/>
  <c r="C9548" i="1"/>
  <c r="C9549" i="1"/>
  <c r="C9550" i="1"/>
  <c r="C9551" i="1"/>
  <c r="C9552" i="1"/>
  <c r="C9553" i="1"/>
  <c r="C9554" i="1"/>
  <c r="C9555" i="1"/>
  <c r="C9556" i="1"/>
  <c r="C9557" i="1"/>
  <c r="C9558" i="1"/>
  <c r="C9559" i="1"/>
  <c r="C9560" i="1"/>
  <c r="C9561" i="1"/>
  <c r="C9562" i="1"/>
  <c r="C9563" i="1"/>
  <c r="C9564" i="1"/>
  <c r="C9565" i="1"/>
  <c r="C9566" i="1"/>
  <c r="C9567" i="1"/>
  <c r="C9568" i="1"/>
  <c r="C9569" i="1"/>
  <c r="C9570" i="1"/>
  <c r="C9571" i="1"/>
  <c r="C9572" i="1"/>
  <c r="C9573" i="1"/>
  <c r="C9574" i="1"/>
  <c r="C9575" i="1"/>
  <c r="C9576" i="1"/>
  <c r="C9577" i="1"/>
  <c r="C9578" i="1"/>
  <c r="C9579" i="1"/>
  <c r="C9580" i="1"/>
  <c r="C9581" i="1"/>
  <c r="C9582" i="1"/>
  <c r="C9583" i="1"/>
  <c r="C9584" i="1"/>
  <c r="C9585" i="1"/>
  <c r="C9586" i="1"/>
  <c r="C9587" i="1"/>
  <c r="C9588" i="1"/>
  <c r="C9589" i="1"/>
  <c r="C9590" i="1"/>
  <c r="C9591" i="1"/>
  <c r="C9592" i="1"/>
  <c r="C9593" i="1"/>
  <c r="C9594" i="1"/>
  <c r="C9595" i="1"/>
  <c r="C9596" i="1"/>
  <c r="C9597" i="1"/>
  <c r="C9598" i="1"/>
  <c r="C9599" i="1"/>
  <c r="C9600" i="1"/>
  <c r="C9601" i="1"/>
  <c r="C9602" i="1"/>
  <c r="C9603" i="1"/>
  <c r="C9604" i="1"/>
  <c r="C9605" i="1"/>
  <c r="C9606" i="1"/>
  <c r="C9607" i="1"/>
  <c r="C9608" i="1"/>
  <c r="C9609" i="1"/>
  <c r="C9610" i="1"/>
  <c r="C9611" i="1"/>
  <c r="C9612" i="1"/>
  <c r="C9613" i="1"/>
  <c r="C9614" i="1"/>
  <c r="C9615" i="1"/>
  <c r="C9616" i="1"/>
  <c r="C9617" i="1"/>
  <c r="C9618" i="1"/>
  <c r="C9619" i="1"/>
  <c r="C9620" i="1"/>
  <c r="C9621" i="1"/>
  <c r="C9622" i="1"/>
  <c r="C9623" i="1"/>
  <c r="C9624" i="1"/>
  <c r="C9625" i="1"/>
  <c r="C9626" i="1"/>
  <c r="C9627" i="1"/>
  <c r="C9628" i="1"/>
  <c r="C9629" i="1"/>
  <c r="C9630" i="1"/>
  <c r="C9631" i="1"/>
  <c r="C9632" i="1"/>
  <c r="C9633" i="1"/>
  <c r="C9634" i="1"/>
  <c r="C9635" i="1"/>
  <c r="C9636" i="1"/>
  <c r="C9637" i="1"/>
  <c r="C9638" i="1"/>
  <c r="C9639" i="1"/>
  <c r="C9640" i="1"/>
  <c r="C9641" i="1"/>
  <c r="C9642" i="1"/>
  <c r="C9643" i="1"/>
  <c r="C9644" i="1"/>
  <c r="C9645" i="1"/>
  <c r="C9646" i="1"/>
  <c r="C9647" i="1"/>
  <c r="C9648" i="1"/>
  <c r="C9649" i="1"/>
  <c r="C9650" i="1"/>
  <c r="C9651" i="1"/>
  <c r="C9652" i="1"/>
  <c r="C9653" i="1"/>
  <c r="C9654" i="1"/>
  <c r="C9655" i="1"/>
  <c r="C9656" i="1"/>
  <c r="C9657" i="1"/>
  <c r="C9658" i="1"/>
  <c r="C9659" i="1"/>
  <c r="C9660" i="1"/>
  <c r="C9661" i="1"/>
  <c r="C9662" i="1"/>
  <c r="C9663" i="1"/>
  <c r="C9664" i="1"/>
  <c r="C9665" i="1"/>
  <c r="C9666" i="1"/>
  <c r="C9667" i="1"/>
  <c r="C9668" i="1"/>
  <c r="C9669" i="1"/>
  <c r="C9670" i="1"/>
  <c r="C9671" i="1"/>
  <c r="C9672" i="1"/>
  <c r="C9673" i="1"/>
  <c r="C9674" i="1"/>
  <c r="C9675" i="1"/>
  <c r="C9676" i="1"/>
  <c r="C9677" i="1"/>
  <c r="C9678" i="1"/>
  <c r="C9679" i="1"/>
  <c r="C9680" i="1"/>
  <c r="C9681" i="1"/>
  <c r="C9682" i="1"/>
  <c r="C9683" i="1"/>
  <c r="C9684" i="1"/>
  <c r="C9685" i="1"/>
  <c r="C9686" i="1"/>
  <c r="C9687" i="1"/>
  <c r="C9688" i="1"/>
  <c r="C9689" i="1"/>
  <c r="C9690" i="1"/>
  <c r="C9691" i="1"/>
  <c r="C9692" i="1"/>
  <c r="C9693" i="1"/>
  <c r="C9694" i="1"/>
  <c r="C9695" i="1"/>
  <c r="C9696" i="1"/>
  <c r="C9697" i="1"/>
  <c r="C9698" i="1"/>
  <c r="C9699" i="1"/>
  <c r="C9700" i="1"/>
  <c r="C9701" i="1"/>
  <c r="C9702" i="1"/>
  <c r="C9703" i="1"/>
  <c r="C9704" i="1"/>
  <c r="C9705" i="1"/>
  <c r="C9706" i="1"/>
  <c r="C9707" i="1"/>
  <c r="C9708" i="1"/>
  <c r="C9709" i="1"/>
  <c r="C9710" i="1"/>
  <c r="C9711" i="1"/>
  <c r="C9712" i="1"/>
  <c r="C9713" i="1"/>
  <c r="C9714" i="1"/>
  <c r="C9715" i="1"/>
  <c r="C9716" i="1"/>
  <c r="C9717" i="1"/>
  <c r="C9718" i="1"/>
  <c r="C9719" i="1"/>
  <c r="C9720" i="1"/>
  <c r="C9721" i="1"/>
  <c r="C9722" i="1"/>
  <c r="C9723" i="1"/>
  <c r="C9724" i="1"/>
  <c r="C9725" i="1"/>
  <c r="C9726" i="1"/>
  <c r="C9727" i="1"/>
  <c r="C9728" i="1"/>
  <c r="C9729" i="1"/>
  <c r="C9730" i="1"/>
  <c r="C9731" i="1"/>
  <c r="C9732" i="1"/>
  <c r="C9733" i="1"/>
  <c r="C9734" i="1"/>
  <c r="C9735" i="1"/>
  <c r="C9736" i="1"/>
  <c r="C9737" i="1"/>
  <c r="C9738" i="1"/>
  <c r="C9739" i="1"/>
  <c r="C9740" i="1"/>
  <c r="C9741" i="1"/>
  <c r="C9742" i="1"/>
  <c r="C9743" i="1"/>
  <c r="C9744" i="1"/>
  <c r="C9745" i="1"/>
  <c r="C9746" i="1"/>
  <c r="C9747" i="1"/>
  <c r="C9748" i="1"/>
  <c r="C9749" i="1"/>
  <c r="C9750" i="1"/>
  <c r="C9751" i="1"/>
  <c r="C9752" i="1"/>
  <c r="C9753" i="1"/>
  <c r="C9754" i="1"/>
  <c r="C9755" i="1"/>
  <c r="C9756" i="1"/>
  <c r="C9757" i="1"/>
  <c r="C9758" i="1"/>
  <c r="C9759" i="1"/>
  <c r="C9760" i="1"/>
  <c r="C9761" i="1"/>
  <c r="C9762" i="1"/>
  <c r="C9763" i="1"/>
  <c r="C9764" i="1"/>
  <c r="C9765" i="1"/>
  <c r="C9766" i="1"/>
  <c r="C9767" i="1"/>
  <c r="C9768" i="1"/>
  <c r="C9769" i="1"/>
  <c r="C9770" i="1"/>
  <c r="C9771" i="1"/>
  <c r="C9772" i="1"/>
  <c r="C9773" i="1"/>
  <c r="C9774" i="1"/>
  <c r="C9775" i="1"/>
  <c r="C9776" i="1"/>
  <c r="C9777" i="1"/>
  <c r="C9778" i="1"/>
  <c r="C9779" i="1"/>
  <c r="C9780" i="1"/>
  <c r="C9781" i="1"/>
  <c r="C9782" i="1"/>
  <c r="C9783" i="1"/>
  <c r="C9784" i="1"/>
  <c r="C9785" i="1"/>
  <c r="C9786" i="1"/>
  <c r="C9787" i="1"/>
  <c r="C9788" i="1"/>
  <c r="C9789" i="1"/>
  <c r="C9790" i="1"/>
  <c r="C9791" i="1"/>
  <c r="C9792" i="1"/>
  <c r="C9793" i="1"/>
  <c r="C9794" i="1"/>
  <c r="C9795" i="1"/>
  <c r="C9796" i="1"/>
  <c r="C9797" i="1"/>
  <c r="C9798" i="1"/>
  <c r="C9799" i="1"/>
  <c r="C9800" i="1"/>
  <c r="C9801" i="1"/>
  <c r="C9802" i="1"/>
  <c r="C9803" i="1"/>
  <c r="C9804" i="1"/>
  <c r="C9805" i="1"/>
  <c r="C9806" i="1"/>
  <c r="C9807" i="1"/>
  <c r="C9808" i="1"/>
  <c r="C9809" i="1"/>
  <c r="C9810" i="1"/>
  <c r="C9811" i="1"/>
  <c r="C9812" i="1"/>
  <c r="C9813" i="1"/>
  <c r="C9814" i="1"/>
  <c r="C9815" i="1"/>
  <c r="C9816" i="1"/>
  <c r="C9817" i="1"/>
  <c r="C9818" i="1"/>
  <c r="C9819" i="1"/>
  <c r="C9820" i="1"/>
  <c r="C9821" i="1"/>
  <c r="C9822" i="1"/>
  <c r="C9823" i="1"/>
  <c r="C9824" i="1"/>
  <c r="C9825" i="1"/>
  <c r="C9826" i="1"/>
  <c r="C9827" i="1"/>
  <c r="C9828" i="1"/>
  <c r="C9829" i="1"/>
  <c r="C9830" i="1"/>
  <c r="C9831" i="1"/>
  <c r="C9832" i="1"/>
  <c r="C9833" i="1"/>
  <c r="C9834" i="1"/>
  <c r="C9835" i="1"/>
  <c r="C9836" i="1"/>
  <c r="C9837" i="1"/>
  <c r="C9838" i="1"/>
  <c r="C9839" i="1"/>
  <c r="C9840" i="1"/>
  <c r="C9841" i="1"/>
  <c r="C9842" i="1"/>
  <c r="C9843" i="1"/>
  <c r="C9844" i="1"/>
  <c r="C9845" i="1"/>
  <c r="C9846" i="1"/>
  <c r="C9847" i="1"/>
  <c r="C9848" i="1"/>
  <c r="C9849" i="1"/>
  <c r="C9850" i="1"/>
  <c r="C9851" i="1"/>
  <c r="C9852" i="1"/>
  <c r="C9853" i="1"/>
  <c r="C9854" i="1"/>
  <c r="C9855" i="1"/>
  <c r="C9856" i="1"/>
  <c r="C9857" i="1"/>
  <c r="C9858" i="1"/>
  <c r="C9859" i="1"/>
  <c r="C9860" i="1"/>
  <c r="C9861" i="1"/>
  <c r="C9862" i="1"/>
  <c r="C9863" i="1"/>
  <c r="C9864" i="1"/>
  <c r="C9865" i="1"/>
  <c r="C9866" i="1"/>
  <c r="C9867" i="1"/>
  <c r="C9868" i="1"/>
  <c r="C9869" i="1"/>
  <c r="C9870" i="1"/>
  <c r="C9871" i="1"/>
  <c r="C9872" i="1"/>
  <c r="C9873" i="1"/>
  <c r="C9874" i="1"/>
  <c r="C9875" i="1"/>
  <c r="C9876" i="1"/>
  <c r="C9877" i="1"/>
  <c r="C9878" i="1"/>
  <c r="C9879" i="1"/>
  <c r="C9880" i="1"/>
  <c r="C9881" i="1"/>
  <c r="C9882" i="1"/>
  <c r="C9883" i="1"/>
  <c r="C9884" i="1"/>
  <c r="C9885" i="1"/>
  <c r="C9886" i="1"/>
  <c r="C9887" i="1"/>
  <c r="C9888" i="1"/>
  <c r="C9889" i="1"/>
  <c r="C9890" i="1"/>
  <c r="C9891" i="1"/>
  <c r="C9892" i="1"/>
  <c r="C9893" i="1"/>
  <c r="C9894" i="1"/>
  <c r="C9895" i="1"/>
  <c r="C9896" i="1"/>
  <c r="C9897" i="1"/>
  <c r="C9898" i="1"/>
  <c r="C9899" i="1"/>
  <c r="C9900" i="1"/>
  <c r="C9901" i="1"/>
  <c r="C9902" i="1"/>
  <c r="C9903" i="1"/>
  <c r="C9904" i="1"/>
  <c r="C9905" i="1"/>
  <c r="C9906" i="1"/>
  <c r="C9907" i="1"/>
  <c r="C9908" i="1"/>
  <c r="C9909" i="1"/>
  <c r="C9910" i="1"/>
  <c r="C9911" i="1"/>
  <c r="C9912" i="1"/>
  <c r="C9913" i="1"/>
  <c r="C9914" i="1"/>
  <c r="C9915" i="1"/>
  <c r="C9916" i="1"/>
  <c r="C9917" i="1"/>
  <c r="C9918" i="1"/>
  <c r="C9919" i="1"/>
  <c r="C9920" i="1"/>
  <c r="C9921" i="1"/>
  <c r="C9922" i="1"/>
  <c r="C9923" i="1"/>
  <c r="C9924" i="1"/>
  <c r="C9925" i="1"/>
  <c r="C9926" i="1"/>
  <c r="C9927" i="1"/>
  <c r="C9928" i="1"/>
  <c r="C9929" i="1"/>
  <c r="C9930" i="1"/>
  <c r="C9931" i="1"/>
  <c r="C9932" i="1"/>
  <c r="C9933" i="1"/>
  <c r="C9934" i="1"/>
  <c r="C9935" i="1"/>
  <c r="C9936" i="1"/>
  <c r="C9937" i="1"/>
  <c r="C9938" i="1"/>
  <c r="C9939" i="1"/>
  <c r="C9940" i="1"/>
  <c r="C9941" i="1"/>
  <c r="C9942" i="1"/>
  <c r="C9943" i="1"/>
  <c r="C9944" i="1"/>
  <c r="C9945" i="1"/>
  <c r="C9946" i="1"/>
  <c r="C9947" i="1"/>
  <c r="C9948" i="1"/>
  <c r="C9949" i="1"/>
  <c r="C9950" i="1"/>
  <c r="C9951" i="1"/>
  <c r="C9952" i="1"/>
  <c r="C9953" i="1"/>
  <c r="C9954" i="1"/>
  <c r="C9955" i="1"/>
  <c r="C9956" i="1"/>
  <c r="C9957" i="1"/>
  <c r="C9958" i="1"/>
  <c r="C9959" i="1"/>
  <c r="C9960" i="1"/>
  <c r="C9961" i="1"/>
  <c r="C9962" i="1"/>
  <c r="C9963" i="1"/>
  <c r="C9964" i="1"/>
  <c r="C9965" i="1"/>
  <c r="C9966" i="1"/>
  <c r="C9967" i="1"/>
  <c r="C9968" i="1"/>
  <c r="C9969" i="1"/>
  <c r="C9970" i="1"/>
  <c r="C9971" i="1"/>
  <c r="C9972" i="1"/>
  <c r="C9973" i="1"/>
  <c r="C9974" i="1"/>
  <c r="C9975" i="1"/>
  <c r="C9976" i="1"/>
  <c r="C9977" i="1"/>
  <c r="C9978" i="1"/>
  <c r="C9979" i="1"/>
  <c r="C9980" i="1"/>
  <c r="C9981" i="1"/>
  <c r="C9982" i="1"/>
  <c r="C9983" i="1"/>
  <c r="C9984" i="1"/>
  <c r="C9985" i="1"/>
  <c r="C9986" i="1"/>
  <c r="C9987" i="1"/>
  <c r="C9988" i="1"/>
  <c r="C9989" i="1"/>
  <c r="C9990" i="1"/>
  <c r="C9991" i="1"/>
  <c r="C9992" i="1"/>
  <c r="C9993" i="1"/>
  <c r="C9994" i="1"/>
  <c r="C9995" i="1"/>
  <c r="C9996" i="1"/>
  <c r="C9997" i="1"/>
  <c r="C9998" i="1"/>
  <c r="C9999" i="1"/>
  <c r="C10000" i="1"/>
  <c r="C10001" i="1"/>
  <c r="C10002" i="1"/>
  <c r="C10003" i="1"/>
  <c r="C10004" i="1"/>
  <c r="C10005" i="1"/>
  <c r="C10006" i="1"/>
  <c r="C10007" i="1"/>
  <c r="C10008" i="1"/>
  <c r="C10009" i="1"/>
  <c r="C10010" i="1"/>
  <c r="C10011" i="1"/>
  <c r="C10012" i="1"/>
  <c r="C10013" i="1"/>
  <c r="C10014" i="1"/>
  <c r="C10015" i="1"/>
  <c r="C10016" i="1"/>
  <c r="C10017" i="1"/>
  <c r="C10018" i="1"/>
  <c r="C10019" i="1"/>
  <c r="C10020" i="1"/>
  <c r="C10021" i="1"/>
  <c r="C10022" i="1"/>
  <c r="C10023" i="1"/>
  <c r="C10024" i="1"/>
  <c r="C10025" i="1"/>
  <c r="C10026" i="1"/>
  <c r="C10027" i="1"/>
  <c r="C10028" i="1"/>
  <c r="C10029" i="1"/>
  <c r="C10030" i="1"/>
  <c r="C10031" i="1"/>
  <c r="C10032" i="1"/>
  <c r="C10033" i="1"/>
  <c r="C10034" i="1"/>
  <c r="C10035" i="1"/>
  <c r="C10036" i="1"/>
  <c r="C10037" i="1"/>
  <c r="C10038" i="1"/>
  <c r="C10039" i="1"/>
  <c r="C10040" i="1"/>
  <c r="C10041" i="1"/>
  <c r="C10042" i="1"/>
  <c r="C10043" i="1"/>
  <c r="C10044" i="1"/>
  <c r="C10045" i="1"/>
  <c r="C10046" i="1"/>
  <c r="C10047" i="1"/>
  <c r="C10048" i="1"/>
  <c r="C10049" i="1"/>
  <c r="C10050" i="1"/>
  <c r="C10051" i="1"/>
  <c r="C10052" i="1"/>
  <c r="C10053" i="1"/>
  <c r="C10054" i="1"/>
  <c r="C10055" i="1"/>
  <c r="C10056" i="1"/>
  <c r="C10057" i="1"/>
  <c r="C10058" i="1"/>
  <c r="C10059" i="1"/>
  <c r="C10060" i="1"/>
  <c r="C10061" i="1"/>
  <c r="C10062" i="1"/>
  <c r="C10063" i="1"/>
  <c r="C10064" i="1"/>
  <c r="C10065" i="1"/>
  <c r="C10066" i="1"/>
  <c r="C10067" i="1"/>
  <c r="C10068" i="1"/>
  <c r="C10069" i="1"/>
  <c r="C10070" i="1"/>
  <c r="C10071" i="1"/>
  <c r="C10072" i="1"/>
  <c r="C10073" i="1"/>
  <c r="C10074" i="1"/>
  <c r="C10075" i="1"/>
  <c r="C10076" i="1"/>
  <c r="C10077" i="1"/>
  <c r="C10078" i="1"/>
  <c r="C10079" i="1"/>
  <c r="C10080" i="1"/>
  <c r="C10081" i="1"/>
  <c r="C10082" i="1"/>
  <c r="C10083" i="1"/>
  <c r="C10084" i="1"/>
  <c r="C10085" i="1"/>
  <c r="C10086" i="1"/>
  <c r="C10087" i="1"/>
  <c r="C10088" i="1"/>
  <c r="C10089" i="1"/>
  <c r="C10090" i="1"/>
  <c r="C10091" i="1"/>
  <c r="C10092" i="1"/>
  <c r="C10093" i="1"/>
  <c r="C10094" i="1"/>
  <c r="C10095" i="1"/>
  <c r="C10096" i="1"/>
  <c r="C10097" i="1"/>
  <c r="C10098" i="1"/>
  <c r="C10099" i="1"/>
  <c r="C10100" i="1"/>
  <c r="C10101" i="1"/>
  <c r="C10102" i="1"/>
  <c r="C10103" i="1"/>
  <c r="C10104" i="1"/>
  <c r="C10105" i="1"/>
  <c r="C10106" i="1"/>
  <c r="C10107" i="1"/>
  <c r="C10108" i="1"/>
  <c r="C10109" i="1"/>
  <c r="C10110" i="1"/>
  <c r="C10111" i="1"/>
  <c r="C10112" i="1"/>
  <c r="C10113" i="1"/>
  <c r="C10114" i="1"/>
  <c r="C10115" i="1"/>
  <c r="C10116" i="1"/>
  <c r="C10117" i="1"/>
  <c r="C10118" i="1"/>
  <c r="C10119" i="1"/>
  <c r="C10120" i="1"/>
  <c r="C10121" i="1"/>
  <c r="C10122" i="1"/>
  <c r="C10123" i="1"/>
  <c r="C10124" i="1"/>
  <c r="C10125" i="1"/>
  <c r="C10126" i="1"/>
  <c r="C10127" i="1"/>
  <c r="C10128" i="1"/>
  <c r="C10129" i="1"/>
  <c r="C10130" i="1"/>
  <c r="C10131" i="1"/>
  <c r="C10132" i="1"/>
  <c r="C10133" i="1"/>
  <c r="C10134" i="1"/>
  <c r="C10135" i="1"/>
  <c r="C10136" i="1"/>
  <c r="C10137" i="1"/>
  <c r="C10138" i="1"/>
  <c r="C10139" i="1"/>
  <c r="C10140" i="1"/>
  <c r="C10141" i="1"/>
  <c r="C10142" i="1"/>
  <c r="C10143" i="1"/>
  <c r="C10144" i="1"/>
  <c r="C10145" i="1"/>
  <c r="C10146" i="1"/>
  <c r="C10147" i="1"/>
  <c r="C10148" i="1"/>
  <c r="C10149" i="1"/>
  <c r="C10150" i="1"/>
  <c r="C10151" i="1"/>
  <c r="C10152" i="1"/>
  <c r="C10153" i="1"/>
  <c r="C10154" i="1"/>
  <c r="C10155" i="1"/>
  <c r="C10156" i="1"/>
  <c r="C10157" i="1"/>
  <c r="C10158" i="1"/>
  <c r="C10159" i="1"/>
  <c r="C10160" i="1"/>
  <c r="C10161" i="1"/>
  <c r="C10162" i="1"/>
  <c r="C10163" i="1"/>
  <c r="C10164" i="1"/>
  <c r="C10165" i="1"/>
  <c r="C10166" i="1"/>
  <c r="C10167" i="1"/>
  <c r="C10168" i="1"/>
  <c r="C10169" i="1"/>
  <c r="C10170" i="1"/>
  <c r="C10171" i="1"/>
  <c r="C10172" i="1"/>
  <c r="C10173" i="1"/>
  <c r="C10174" i="1"/>
  <c r="C10175" i="1"/>
  <c r="C10176" i="1"/>
  <c r="C10177" i="1"/>
  <c r="C10178" i="1"/>
  <c r="C10179" i="1"/>
  <c r="C10180" i="1"/>
  <c r="C10181" i="1"/>
  <c r="C10182" i="1"/>
  <c r="C10183" i="1"/>
  <c r="C10184" i="1"/>
  <c r="C10185" i="1"/>
  <c r="C10186" i="1"/>
  <c r="C10187" i="1"/>
  <c r="C10188" i="1"/>
  <c r="C10189" i="1"/>
  <c r="C10190" i="1"/>
  <c r="C10191" i="1"/>
  <c r="C10192" i="1"/>
  <c r="C10193" i="1"/>
  <c r="C10194" i="1"/>
  <c r="C10195" i="1"/>
  <c r="C10196" i="1"/>
  <c r="C10197" i="1"/>
  <c r="C10198" i="1"/>
  <c r="C10199" i="1"/>
  <c r="C10200" i="1"/>
  <c r="C10201" i="1"/>
  <c r="C10202" i="1"/>
  <c r="C10203" i="1"/>
  <c r="C10204" i="1"/>
  <c r="C10205" i="1"/>
  <c r="C10206" i="1"/>
  <c r="C10207" i="1"/>
  <c r="C10208" i="1"/>
  <c r="C10209" i="1"/>
  <c r="C10210" i="1"/>
  <c r="C10211" i="1"/>
  <c r="C10212" i="1"/>
  <c r="C10213" i="1"/>
  <c r="C10214" i="1"/>
  <c r="C10215" i="1"/>
  <c r="C10216" i="1"/>
  <c r="C10217" i="1"/>
  <c r="C10218" i="1"/>
  <c r="C10219" i="1"/>
  <c r="C10220" i="1"/>
  <c r="C10221" i="1"/>
  <c r="C10222" i="1"/>
  <c r="C10223" i="1"/>
  <c r="C10224" i="1"/>
  <c r="C10225" i="1"/>
  <c r="C10226" i="1"/>
  <c r="C10227" i="1"/>
  <c r="C10228" i="1"/>
  <c r="C10229" i="1"/>
  <c r="C10230" i="1"/>
  <c r="C10231" i="1"/>
  <c r="C10232" i="1"/>
  <c r="C10233" i="1"/>
  <c r="C10234" i="1"/>
  <c r="C10235" i="1"/>
  <c r="C10236" i="1"/>
  <c r="C10237" i="1"/>
  <c r="C10238" i="1"/>
  <c r="C10239" i="1"/>
  <c r="C10240" i="1"/>
  <c r="C10241" i="1"/>
  <c r="C10242" i="1"/>
  <c r="C10243" i="1"/>
  <c r="C10244" i="1"/>
  <c r="C10245" i="1"/>
  <c r="C10246" i="1"/>
  <c r="C10247" i="1"/>
  <c r="C10248" i="1"/>
  <c r="C10249" i="1"/>
  <c r="C10250" i="1"/>
  <c r="C10251" i="1"/>
  <c r="C10252" i="1"/>
  <c r="C10253" i="1"/>
  <c r="C10254" i="1"/>
  <c r="C10255" i="1"/>
  <c r="C10256" i="1"/>
  <c r="C10257" i="1"/>
  <c r="C10258" i="1"/>
  <c r="C10259" i="1"/>
  <c r="C10260" i="1"/>
  <c r="C10261" i="1"/>
  <c r="C10262" i="1"/>
  <c r="C10263" i="1"/>
  <c r="C10264" i="1"/>
  <c r="C10265" i="1"/>
  <c r="C10266" i="1"/>
  <c r="C10267" i="1"/>
  <c r="C10268" i="1"/>
  <c r="C10269" i="1"/>
  <c r="C10270" i="1"/>
  <c r="C10271" i="1"/>
  <c r="C10272" i="1"/>
  <c r="C10273" i="1"/>
  <c r="C10274" i="1"/>
  <c r="C10275" i="1"/>
  <c r="C10276" i="1"/>
  <c r="C10277" i="1"/>
  <c r="C10278" i="1"/>
  <c r="C10279" i="1"/>
  <c r="C10280" i="1"/>
  <c r="C10281" i="1"/>
  <c r="C10282" i="1"/>
  <c r="C10283" i="1"/>
  <c r="C10284" i="1"/>
  <c r="C10285" i="1"/>
  <c r="C10286" i="1"/>
  <c r="C10287" i="1"/>
  <c r="C10288" i="1"/>
  <c r="C10289" i="1"/>
  <c r="C10290" i="1"/>
  <c r="C10291" i="1"/>
  <c r="C10292" i="1"/>
  <c r="C10293" i="1"/>
  <c r="C10294" i="1"/>
  <c r="C10295" i="1"/>
  <c r="C10296" i="1"/>
  <c r="C10297" i="1"/>
  <c r="C10298" i="1"/>
  <c r="C10299" i="1"/>
  <c r="C10300" i="1"/>
  <c r="C10301" i="1"/>
  <c r="C10302" i="1"/>
  <c r="C10303" i="1"/>
  <c r="C10304" i="1"/>
  <c r="C10305" i="1"/>
  <c r="C10306" i="1"/>
  <c r="C10307" i="1"/>
  <c r="C10308" i="1"/>
  <c r="C10309" i="1"/>
  <c r="C10310" i="1"/>
  <c r="C10311" i="1"/>
  <c r="C10312" i="1"/>
  <c r="C10313" i="1"/>
  <c r="C10314" i="1"/>
  <c r="C10315" i="1"/>
  <c r="C10316" i="1"/>
  <c r="C10317" i="1"/>
  <c r="C10318" i="1"/>
  <c r="C10319" i="1"/>
  <c r="C10320" i="1"/>
  <c r="C10321" i="1"/>
  <c r="C10322" i="1"/>
  <c r="C10323" i="1"/>
  <c r="C10324" i="1"/>
  <c r="C10325" i="1"/>
  <c r="C10326" i="1"/>
  <c r="C10327" i="1"/>
  <c r="C10328" i="1"/>
  <c r="C10329" i="1"/>
  <c r="C10330" i="1"/>
  <c r="C10331" i="1"/>
  <c r="C10332" i="1"/>
  <c r="C10333" i="1"/>
  <c r="C10334" i="1"/>
  <c r="C10335" i="1"/>
  <c r="C10336" i="1"/>
  <c r="C10337" i="1"/>
  <c r="C10338" i="1"/>
  <c r="C10339" i="1"/>
  <c r="C10340" i="1"/>
  <c r="C10341" i="1"/>
  <c r="C10342" i="1"/>
  <c r="C10343" i="1"/>
  <c r="C10344" i="1"/>
  <c r="C10345" i="1"/>
  <c r="C10346" i="1"/>
  <c r="C10347" i="1"/>
  <c r="C10348" i="1"/>
  <c r="C10349" i="1"/>
  <c r="C10350" i="1"/>
  <c r="C10351" i="1"/>
  <c r="C10352" i="1"/>
  <c r="C10353" i="1"/>
  <c r="C10354" i="1"/>
  <c r="C10355" i="1"/>
  <c r="C10356" i="1"/>
  <c r="C10357" i="1"/>
  <c r="C10358" i="1"/>
  <c r="C10359" i="1"/>
  <c r="C10360" i="1"/>
  <c r="C10361" i="1"/>
  <c r="C10362" i="1"/>
  <c r="C10363" i="1"/>
  <c r="C10364" i="1"/>
  <c r="C10365" i="1"/>
  <c r="C10366" i="1"/>
  <c r="C10367" i="1"/>
  <c r="C10368" i="1"/>
  <c r="C10369" i="1"/>
  <c r="C10370" i="1"/>
  <c r="C10371" i="1"/>
  <c r="C10372" i="1"/>
  <c r="C10373" i="1"/>
  <c r="C10374" i="1"/>
  <c r="C10375" i="1"/>
  <c r="C10376" i="1"/>
  <c r="C10377" i="1"/>
  <c r="C10378" i="1"/>
  <c r="C10379" i="1"/>
  <c r="C10380" i="1"/>
  <c r="C10381" i="1"/>
  <c r="C10382" i="1"/>
  <c r="C10383" i="1"/>
  <c r="C10384" i="1"/>
  <c r="C10385" i="1"/>
  <c r="C10386" i="1"/>
  <c r="C10387" i="1"/>
  <c r="C10388" i="1"/>
  <c r="C10389" i="1"/>
  <c r="C10390" i="1"/>
  <c r="C10391" i="1"/>
  <c r="C10392" i="1"/>
  <c r="C10393" i="1"/>
  <c r="C10394" i="1"/>
  <c r="C10395" i="1"/>
  <c r="C10396" i="1"/>
  <c r="C10397" i="1"/>
  <c r="C10398" i="1"/>
  <c r="C10399" i="1"/>
  <c r="C10400" i="1"/>
  <c r="C10401" i="1"/>
  <c r="C10402" i="1"/>
  <c r="C10403" i="1"/>
  <c r="C10404" i="1"/>
  <c r="C10405" i="1"/>
  <c r="C10406" i="1"/>
  <c r="C10407" i="1"/>
  <c r="C10408" i="1"/>
  <c r="C10409" i="1"/>
  <c r="C10410" i="1"/>
  <c r="C10411" i="1"/>
  <c r="C10412" i="1"/>
  <c r="C10413" i="1"/>
  <c r="C10414" i="1"/>
  <c r="C10415" i="1"/>
  <c r="C10416" i="1"/>
  <c r="C10417" i="1"/>
  <c r="C10418" i="1"/>
  <c r="C10419" i="1"/>
  <c r="C10420" i="1"/>
  <c r="C10421" i="1"/>
  <c r="C10422" i="1"/>
  <c r="C10423" i="1"/>
  <c r="C10424" i="1"/>
  <c r="C10425" i="1"/>
  <c r="C10426" i="1"/>
  <c r="C10427" i="1"/>
  <c r="C10428" i="1"/>
  <c r="C10429" i="1"/>
  <c r="C10430" i="1"/>
  <c r="C10431" i="1"/>
  <c r="C10432" i="1"/>
  <c r="C10433" i="1"/>
  <c r="C10434" i="1"/>
  <c r="C10435" i="1"/>
  <c r="C10436" i="1"/>
  <c r="C10437" i="1"/>
  <c r="C10438" i="1"/>
  <c r="C10439" i="1"/>
  <c r="C10440" i="1"/>
  <c r="C10441" i="1"/>
  <c r="C10442" i="1"/>
  <c r="C10443" i="1"/>
  <c r="C10444" i="1"/>
  <c r="C10445" i="1"/>
  <c r="C10446" i="1"/>
  <c r="C10447" i="1"/>
  <c r="C10448" i="1"/>
  <c r="C10449" i="1"/>
  <c r="C10450" i="1"/>
  <c r="C10451" i="1"/>
  <c r="C10452" i="1"/>
  <c r="C10453" i="1"/>
  <c r="C10454" i="1"/>
  <c r="C10455" i="1"/>
  <c r="C10456" i="1"/>
  <c r="C10457" i="1"/>
  <c r="C10458" i="1"/>
  <c r="C10459" i="1"/>
  <c r="C10460" i="1"/>
  <c r="C10461" i="1"/>
  <c r="C10462" i="1"/>
  <c r="C10463" i="1"/>
  <c r="C10464" i="1"/>
  <c r="C10465" i="1"/>
  <c r="C10466" i="1"/>
  <c r="C10467" i="1"/>
  <c r="C10468" i="1"/>
  <c r="C10469" i="1"/>
  <c r="C10470" i="1"/>
  <c r="C10471" i="1"/>
  <c r="C10472" i="1"/>
  <c r="C10473" i="1"/>
  <c r="C10474" i="1"/>
  <c r="C10475" i="1"/>
  <c r="C10476" i="1"/>
  <c r="C10477" i="1"/>
  <c r="C10478" i="1"/>
  <c r="C10479" i="1"/>
  <c r="C10480" i="1"/>
  <c r="C10481" i="1"/>
  <c r="C10482" i="1"/>
  <c r="C10483" i="1"/>
  <c r="C10484" i="1"/>
  <c r="C10485" i="1"/>
  <c r="C10486" i="1"/>
  <c r="C10487" i="1"/>
  <c r="C10488" i="1"/>
  <c r="C10489" i="1"/>
  <c r="C10490" i="1"/>
  <c r="C10491" i="1"/>
  <c r="C10492" i="1"/>
  <c r="C10493" i="1"/>
  <c r="C10494" i="1"/>
  <c r="C10495" i="1"/>
  <c r="C10496" i="1"/>
  <c r="C10497" i="1"/>
  <c r="C10498" i="1"/>
  <c r="C10499" i="1"/>
  <c r="C10500" i="1"/>
  <c r="C10501" i="1"/>
  <c r="C10502" i="1"/>
  <c r="C10503" i="1"/>
  <c r="C10504" i="1"/>
  <c r="C10505" i="1"/>
  <c r="C10506" i="1"/>
  <c r="C10507" i="1"/>
  <c r="C10508" i="1"/>
  <c r="C10509" i="1"/>
  <c r="C10510" i="1"/>
  <c r="C10511" i="1"/>
  <c r="C10512" i="1"/>
  <c r="C10513" i="1"/>
  <c r="C10514" i="1"/>
  <c r="C10515" i="1"/>
  <c r="C10516" i="1"/>
  <c r="C10517" i="1"/>
  <c r="C10518" i="1"/>
  <c r="C10519" i="1"/>
  <c r="C10520" i="1"/>
  <c r="C10521" i="1"/>
  <c r="C10522" i="1"/>
  <c r="C10523" i="1"/>
  <c r="C10524" i="1"/>
  <c r="C10525" i="1"/>
  <c r="C10526" i="1"/>
  <c r="C10527" i="1"/>
  <c r="C10528" i="1"/>
  <c r="C10529" i="1"/>
  <c r="C10530" i="1"/>
  <c r="C10531" i="1"/>
  <c r="C10532" i="1"/>
  <c r="C10533" i="1"/>
  <c r="C10534" i="1"/>
  <c r="C10535" i="1"/>
  <c r="C10536" i="1"/>
  <c r="C10537" i="1"/>
  <c r="C10538" i="1"/>
  <c r="C10539" i="1"/>
  <c r="C10540" i="1"/>
  <c r="C10541" i="1"/>
  <c r="C10542" i="1"/>
  <c r="C10543" i="1"/>
  <c r="C10544" i="1"/>
  <c r="C10545" i="1"/>
  <c r="C10546" i="1"/>
  <c r="C10547" i="1"/>
  <c r="C10548" i="1"/>
  <c r="C10549" i="1"/>
  <c r="C10550" i="1"/>
  <c r="C10551" i="1"/>
  <c r="C10552" i="1"/>
  <c r="C10553" i="1"/>
  <c r="C10554" i="1"/>
  <c r="C10555" i="1"/>
  <c r="C10556" i="1"/>
  <c r="C10557" i="1"/>
  <c r="C10558" i="1"/>
  <c r="C10559" i="1"/>
  <c r="C10560" i="1"/>
  <c r="C10561" i="1"/>
  <c r="C10562" i="1"/>
  <c r="C10563" i="1"/>
  <c r="C10564" i="1"/>
  <c r="C10565" i="1"/>
  <c r="C10566" i="1"/>
  <c r="C10567" i="1"/>
  <c r="C10568" i="1"/>
  <c r="C10569" i="1"/>
  <c r="C10570" i="1"/>
  <c r="C10571" i="1"/>
  <c r="C10572" i="1"/>
  <c r="C10573" i="1"/>
  <c r="C10574" i="1"/>
  <c r="C10575" i="1"/>
  <c r="C10576" i="1"/>
  <c r="C10577" i="1"/>
  <c r="C10578" i="1"/>
  <c r="C10579" i="1"/>
  <c r="C10580" i="1"/>
  <c r="C10581" i="1"/>
  <c r="C10582" i="1"/>
  <c r="C10583" i="1"/>
  <c r="C10584" i="1"/>
  <c r="C10585" i="1"/>
  <c r="C10586" i="1"/>
  <c r="C10587" i="1"/>
  <c r="C10588" i="1"/>
  <c r="C10589" i="1"/>
  <c r="C10590" i="1"/>
  <c r="C10591" i="1"/>
  <c r="C10592" i="1"/>
  <c r="C10593" i="1"/>
  <c r="C10594" i="1"/>
  <c r="C10595" i="1"/>
  <c r="C10596" i="1"/>
  <c r="C10597" i="1"/>
  <c r="C10598" i="1"/>
  <c r="C10599" i="1"/>
  <c r="C10600" i="1"/>
  <c r="C10601" i="1"/>
  <c r="C10602" i="1"/>
  <c r="C10603" i="1"/>
  <c r="C10604" i="1"/>
  <c r="C10605" i="1"/>
  <c r="C10606" i="1"/>
  <c r="C10607" i="1"/>
  <c r="C10608" i="1"/>
  <c r="C10609" i="1"/>
  <c r="C10610" i="1"/>
  <c r="C10611" i="1"/>
  <c r="C10612" i="1"/>
  <c r="C10613" i="1"/>
  <c r="C10614" i="1"/>
  <c r="C10615" i="1"/>
  <c r="C10616" i="1"/>
  <c r="C10617" i="1"/>
  <c r="C10618" i="1"/>
  <c r="C10619" i="1"/>
  <c r="C10620" i="1"/>
  <c r="C10621" i="1"/>
  <c r="C10622" i="1"/>
  <c r="C10623" i="1"/>
  <c r="C10624" i="1"/>
  <c r="C10625" i="1"/>
  <c r="C10626" i="1"/>
  <c r="C10627" i="1"/>
  <c r="C10628" i="1"/>
  <c r="C10629" i="1"/>
  <c r="C10630" i="1"/>
  <c r="C10631" i="1"/>
  <c r="C10632" i="1"/>
  <c r="C10633" i="1"/>
  <c r="C10634" i="1"/>
  <c r="C10635" i="1"/>
  <c r="C10636" i="1"/>
  <c r="C10637" i="1"/>
  <c r="C10638" i="1"/>
  <c r="C10639" i="1"/>
  <c r="C10640" i="1"/>
  <c r="C10641" i="1"/>
  <c r="C10642" i="1"/>
  <c r="C10643" i="1"/>
  <c r="C10644" i="1"/>
  <c r="C10645" i="1"/>
  <c r="C10646" i="1"/>
  <c r="C10647" i="1"/>
  <c r="C10648" i="1"/>
  <c r="C10649" i="1"/>
  <c r="C10650" i="1"/>
  <c r="C10651" i="1"/>
  <c r="C10652" i="1"/>
  <c r="C10653" i="1"/>
  <c r="C10654" i="1"/>
  <c r="C10655" i="1"/>
  <c r="C10656" i="1"/>
  <c r="C10657" i="1"/>
  <c r="C10658" i="1"/>
  <c r="C10659" i="1"/>
  <c r="C10660" i="1"/>
  <c r="C10661" i="1"/>
  <c r="C10662" i="1"/>
  <c r="C10663" i="1"/>
  <c r="C10664" i="1"/>
  <c r="C10665" i="1"/>
  <c r="C10666" i="1"/>
  <c r="C10667" i="1"/>
  <c r="C10668" i="1"/>
  <c r="C10669" i="1"/>
  <c r="C10670" i="1"/>
  <c r="C10671" i="1"/>
  <c r="C10672" i="1"/>
  <c r="C10673" i="1"/>
  <c r="C10674" i="1"/>
  <c r="C10675" i="1"/>
  <c r="C10676" i="1"/>
  <c r="C10677" i="1"/>
  <c r="C10678" i="1"/>
  <c r="C10679" i="1"/>
  <c r="C10680" i="1"/>
  <c r="C10681" i="1"/>
  <c r="C10682" i="1"/>
  <c r="C10683" i="1"/>
  <c r="C10684" i="1"/>
  <c r="C10685" i="1"/>
  <c r="C10686" i="1"/>
  <c r="C10687" i="1"/>
  <c r="C10688" i="1"/>
  <c r="C10689" i="1"/>
  <c r="C10690" i="1"/>
  <c r="C10691" i="1"/>
  <c r="C10692" i="1"/>
  <c r="C10693" i="1"/>
  <c r="C10694" i="1"/>
  <c r="C10695" i="1"/>
  <c r="C10696" i="1"/>
  <c r="C10697" i="1"/>
  <c r="C10698" i="1"/>
  <c r="C10699" i="1"/>
  <c r="C10700" i="1"/>
  <c r="C10701" i="1"/>
  <c r="C10702" i="1"/>
  <c r="C10703" i="1"/>
  <c r="C10704" i="1"/>
  <c r="C10705" i="1"/>
  <c r="C10706" i="1"/>
  <c r="C10707" i="1"/>
  <c r="C10708" i="1"/>
  <c r="C10709" i="1"/>
  <c r="C10710" i="1"/>
  <c r="C10711" i="1"/>
  <c r="C10712" i="1"/>
  <c r="C10713" i="1"/>
  <c r="C10714" i="1"/>
  <c r="C10715" i="1"/>
  <c r="C10716" i="1"/>
  <c r="C10717" i="1"/>
  <c r="C10718" i="1"/>
  <c r="C10719" i="1"/>
  <c r="C10720" i="1"/>
  <c r="C10721" i="1"/>
  <c r="C10722" i="1"/>
  <c r="C10723" i="1"/>
  <c r="C10724" i="1"/>
  <c r="C10725" i="1"/>
  <c r="C10726" i="1"/>
  <c r="C10727" i="1"/>
  <c r="C10728" i="1"/>
  <c r="C10729" i="1"/>
  <c r="C10730" i="1"/>
  <c r="C10731" i="1"/>
  <c r="C10732" i="1"/>
  <c r="C10733" i="1"/>
  <c r="C10734" i="1"/>
  <c r="C10735" i="1"/>
  <c r="C10736" i="1"/>
  <c r="C10737" i="1"/>
  <c r="C10738" i="1"/>
  <c r="C10739" i="1"/>
  <c r="C10740" i="1"/>
  <c r="C10741" i="1"/>
  <c r="C10742" i="1"/>
  <c r="C10743" i="1"/>
  <c r="C10744" i="1"/>
  <c r="C10745" i="1"/>
  <c r="C10746" i="1"/>
  <c r="C10747" i="1"/>
  <c r="C10748" i="1"/>
  <c r="C10749" i="1"/>
  <c r="C10750" i="1"/>
  <c r="C10751" i="1"/>
  <c r="C10752" i="1"/>
  <c r="C10753" i="1"/>
  <c r="C10754" i="1"/>
  <c r="C10755" i="1"/>
  <c r="C10756" i="1"/>
  <c r="C10757" i="1"/>
  <c r="C10758" i="1"/>
  <c r="C10759" i="1"/>
  <c r="C10760" i="1"/>
  <c r="C10761" i="1"/>
  <c r="C10762" i="1"/>
  <c r="C10763" i="1"/>
  <c r="C10764" i="1"/>
  <c r="C10765" i="1"/>
  <c r="C10766" i="1"/>
  <c r="C10767" i="1"/>
  <c r="C10768" i="1"/>
  <c r="C10769" i="1"/>
  <c r="C10770" i="1"/>
  <c r="C10771" i="1"/>
  <c r="C10772" i="1"/>
  <c r="C10773" i="1"/>
  <c r="C10774" i="1"/>
  <c r="C10775" i="1"/>
  <c r="C10776" i="1"/>
  <c r="C10777" i="1"/>
  <c r="C10778" i="1"/>
  <c r="C10779" i="1"/>
  <c r="C10780" i="1"/>
  <c r="C10781" i="1"/>
  <c r="C10782" i="1"/>
  <c r="C10783" i="1"/>
  <c r="C10784" i="1"/>
  <c r="C10785" i="1"/>
  <c r="C10786" i="1"/>
  <c r="C10787" i="1"/>
  <c r="C10788" i="1"/>
  <c r="C10789" i="1"/>
  <c r="C10790" i="1"/>
  <c r="C10791" i="1"/>
  <c r="C10792" i="1"/>
  <c r="C10793" i="1"/>
  <c r="C10794" i="1"/>
  <c r="C10795" i="1"/>
  <c r="C10796" i="1"/>
  <c r="C10797" i="1"/>
  <c r="C10798" i="1"/>
  <c r="C10799" i="1"/>
  <c r="C10800" i="1"/>
  <c r="C10801" i="1"/>
  <c r="C10802" i="1"/>
  <c r="C10803" i="1"/>
  <c r="C10804" i="1"/>
  <c r="C10805" i="1"/>
  <c r="C10806" i="1"/>
  <c r="C10807" i="1"/>
  <c r="C10808" i="1"/>
  <c r="C10809" i="1"/>
  <c r="C10810" i="1"/>
  <c r="C10811" i="1"/>
  <c r="C10812" i="1"/>
  <c r="C10813" i="1"/>
  <c r="C10814" i="1"/>
  <c r="C10815" i="1"/>
  <c r="C10816" i="1"/>
  <c r="C10817" i="1"/>
  <c r="C10818" i="1"/>
  <c r="C10819" i="1"/>
  <c r="C10820" i="1"/>
  <c r="C10821" i="1"/>
  <c r="C10822" i="1"/>
  <c r="C10823" i="1"/>
  <c r="C10824" i="1"/>
  <c r="C10825" i="1"/>
  <c r="C10826" i="1"/>
  <c r="C10827" i="1"/>
  <c r="C10828" i="1"/>
  <c r="C10829" i="1"/>
  <c r="C10830" i="1"/>
  <c r="C10831" i="1"/>
  <c r="C10832" i="1"/>
  <c r="C10833" i="1"/>
  <c r="C10834" i="1"/>
  <c r="C10835" i="1"/>
  <c r="C10836" i="1"/>
  <c r="C10837" i="1"/>
  <c r="C10838" i="1"/>
  <c r="C10839" i="1"/>
  <c r="C10840" i="1"/>
  <c r="C10841" i="1"/>
  <c r="C10842" i="1"/>
  <c r="C10843" i="1"/>
  <c r="C10844" i="1"/>
  <c r="C10845" i="1"/>
  <c r="C10846" i="1"/>
  <c r="C10847" i="1"/>
  <c r="C10848" i="1"/>
  <c r="C10849" i="1"/>
  <c r="C10850" i="1"/>
  <c r="C10851" i="1"/>
  <c r="C10852" i="1"/>
  <c r="C10853" i="1"/>
  <c r="C10854" i="1"/>
  <c r="C10855" i="1"/>
  <c r="C10856" i="1"/>
  <c r="C10857" i="1"/>
  <c r="C10858" i="1"/>
  <c r="C10859" i="1"/>
  <c r="C10860" i="1"/>
  <c r="C10861" i="1"/>
  <c r="C10862" i="1"/>
  <c r="C10863" i="1"/>
  <c r="C10864" i="1"/>
  <c r="C10865" i="1"/>
  <c r="C10866" i="1"/>
  <c r="C10867" i="1"/>
  <c r="C10868" i="1"/>
  <c r="C10869" i="1"/>
  <c r="C10870" i="1"/>
  <c r="C10871" i="1"/>
  <c r="C10872" i="1"/>
  <c r="C10873" i="1"/>
  <c r="C10874" i="1"/>
  <c r="C10875" i="1"/>
  <c r="C10876" i="1"/>
  <c r="C10877" i="1"/>
  <c r="C10878" i="1"/>
  <c r="C10879" i="1"/>
  <c r="C10880" i="1"/>
  <c r="C10881" i="1"/>
  <c r="C10882" i="1"/>
  <c r="C10883" i="1"/>
  <c r="C10884" i="1"/>
  <c r="C10885" i="1"/>
  <c r="C10886" i="1"/>
  <c r="C10887" i="1"/>
  <c r="C10888" i="1"/>
  <c r="C10889" i="1"/>
  <c r="C10890" i="1"/>
  <c r="C10891" i="1"/>
  <c r="C10892" i="1"/>
  <c r="C10893" i="1"/>
  <c r="C10894" i="1"/>
  <c r="C10895" i="1"/>
  <c r="C10896" i="1"/>
  <c r="C10897" i="1"/>
  <c r="C10898" i="1"/>
  <c r="C10899" i="1"/>
  <c r="C10900" i="1"/>
  <c r="C10901" i="1"/>
  <c r="C10902" i="1"/>
  <c r="C10903" i="1"/>
  <c r="C10904" i="1"/>
  <c r="C10905" i="1"/>
  <c r="C10906" i="1"/>
  <c r="C10907" i="1"/>
  <c r="C10908" i="1"/>
  <c r="C10909" i="1"/>
  <c r="C10910" i="1"/>
  <c r="C10911" i="1"/>
  <c r="C10912" i="1"/>
  <c r="C10913" i="1"/>
  <c r="C10914" i="1"/>
  <c r="C10915" i="1"/>
  <c r="C10916" i="1"/>
  <c r="C10917" i="1"/>
  <c r="C10918" i="1"/>
  <c r="C10919" i="1"/>
  <c r="C10920" i="1"/>
  <c r="C10921" i="1"/>
  <c r="C10922" i="1"/>
  <c r="C10923" i="1"/>
  <c r="C10924" i="1"/>
  <c r="C10925" i="1"/>
  <c r="C10926" i="1"/>
  <c r="C10927" i="1"/>
  <c r="C10928" i="1"/>
  <c r="C10929" i="1"/>
  <c r="C10930" i="1"/>
  <c r="C10931" i="1"/>
  <c r="C10932" i="1"/>
  <c r="C10933" i="1"/>
  <c r="C10934" i="1"/>
  <c r="C10935" i="1"/>
  <c r="C10936" i="1"/>
  <c r="C10937" i="1"/>
  <c r="C10938" i="1"/>
  <c r="C10939" i="1"/>
  <c r="C10940" i="1"/>
  <c r="C10941" i="1"/>
  <c r="C10942" i="1"/>
  <c r="C10943" i="1"/>
  <c r="C10944" i="1"/>
  <c r="C10945" i="1"/>
  <c r="C10946" i="1"/>
  <c r="C10947" i="1"/>
  <c r="C10948" i="1"/>
  <c r="C10949" i="1"/>
  <c r="C10950" i="1"/>
  <c r="C10951" i="1"/>
  <c r="C10952" i="1"/>
  <c r="C10953" i="1"/>
  <c r="C10954" i="1"/>
  <c r="C10955" i="1"/>
  <c r="C10956" i="1"/>
  <c r="C10957" i="1"/>
  <c r="C10958" i="1"/>
  <c r="C10959" i="1"/>
  <c r="C10960" i="1"/>
  <c r="C10961" i="1"/>
  <c r="C10962" i="1"/>
  <c r="C10963" i="1"/>
  <c r="C10964" i="1"/>
  <c r="C10965" i="1"/>
  <c r="C10966" i="1"/>
  <c r="C10967" i="1"/>
  <c r="C10968" i="1"/>
  <c r="C10969" i="1"/>
  <c r="C10970" i="1"/>
  <c r="C10971" i="1"/>
  <c r="C10972" i="1"/>
  <c r="C10973" i="1"/>
  <c r="C10974" i="1"/>
  <c r="C10975" i="1"/>
  <c r="C10976" i="1"/>
  <c r="C10977" i="1"/>
  <c r="C10978" i="1"/>
  <c r="C10979" i="1"/>
  <c r="C10980" i="1"/>
  <c r="C10981" i="1"/>
  <c r="C10982" i="1"/>
  <c r="C10983" i="1"/>
  <c r="C10984" i="1"/>
  <c r="C10985" i="1"/>
  <c r="C10986" i="1"/>
  <c r="C10987" i="1"/>
  <c r="C10988" i="1"/>
  <c r="C10989" i="1"/>
  <c r="C10990" i="1"/>
  <c r="C10991" i="1"/>
  <c r="C10992" i="1"/>
  <c r="C10993" i="1"/>
  <c r="C10994" i="1"/>
  <c r="C10995" i="1"/>
  <c r="C10996" i="1"/>
  <c r="C10997" i="1"/>
  <c r="C10998" i="1"/>
  <c r="C10999" i="1"/>
  <c r="C11000" i="1"/>
  <c r="C11001" i="1"/>
  <c r="C11002" i="1"/>
  <c r="C11003" i="1"/>
  <c r="C11004" i="1"/>
  <c r="C11005" i="1"/>
  <c r="C11006" i="1"/>
  <c r="C11007" i="1"/>
  <c r="C11008" i="1"/>
  <c r="C11009" i="1"/>
  <c r="C11010" i="1"/>
  <c r="C11011" i="1"/>
  <c r="C11012" i="1"/>
  <c r="C11013" i="1"/>
  <c r="C11014" i="1"/>
  <c r="C11015" i="1"/>
  <c r="C11016" i="1"/>
  <c r="C11017" i="1"/>
  <c r="C11018" i="1"/>
  <c r="C11019" i="1"/>
  <c r="C11020" i="1"/>
  <c r="C11021" i="1"/>
  <c r="C11022" i="1"/>
  <c r="C11023" i="1"/>
  <c r="C11024" i="1"/>
  <c r="C11025" i="1"/>
  <c r="C11026" i="1"/>
  <c r="C11027" i="1"/>
  <c r="C11028" i="1"/>
  <c r="C11029" i="1"/>
  <c r="C11030" i="1"/>
  <c r="C11031" i="1"/>
  <c r="C11032" i="1"/>
  <c r="C11033" i="1"/>
  <c r="C11034" i="1"/>
  <c r="C11035" i="1"/>
  <c r="C11036" i="1"/>
  <c r="C11037" i="1"/>
  <c r="C11038" i="1"/>
  <c r="C11039" i="1"/>
  <c r="C11040" i="1"/>
  <c r="C11041" i="1"/>
  <c r="C11042" i="1"/>
  <c r="C11043" i="1"/>
  <c r="C11044" i="1"/>
  <c r="C11045" i="1"/>
  <c r="C11046" i="1"/>
  <c r="C11047" i="1"/>
  <c r="C11048" i="1"/>
  <c r="C11049" i="1"/>
  <c r="C11050" i="1"/>
  <c r="C11051" i="1"/>
  <c r="C11052" i="1"/>
  <c r="C11053" i="1"/>
  <c r="C11054" i="1"/>
  <c r="C11055" i="1"/>
  <c r="C11056" i="1"/>
  <c r="C11057" i="1"/>
  <c r="C11058" i="1"/>
  <c r="C11059" i="1"/>
  <c r="C11060" i="1"/>
  <c r="C11061" i="1"/>
  <c r="C11062" i="1"/>
  <c r="C11063" i="1"/>
  <c r="C11064" i="1"/>
  <c r="C11065" i="1"/>
  <c r="C11066" i="1"/>
  <c r="C11067" i="1"/>
  <c r="C11068" i="1"/>
  <c r="C11069" i="1"/>
  <c r="C11070" i="1"/>
  <c r="C11071" i="1"/>
  <c r="C11072" i="1"/>
  <c r="C11073" i="1"/>
  <c r="C11074" i="1"/>
  <c r="C11075" i="1"/>
  <c r="C11076" i="1"/>
  <c r="C11077" i="1"/>
  <c r="C11078" i="1"/>
  <c r="C11079" i="1"/>
  <c r="C11080" i="1"/>
  <c r="C11081" i="1"/>
  <c r="C11082" i="1"/>
  <c r="C11083" i="1"/>
  <c r="C11084" i="1"/>
  <c r="C11085" i="1"/>
  <c r="C11086" i="1"/>
  <c r="C11087" i="1"/>
  <c r="C11088" i="1"/>
  <c r="C11089" i="1"/>
  <c r="C11090" i="1"/>
  <c r="C11091" i="1"/>
  <c r="C11092" i="1"/>
  <c r="C11093" i="1"/>
  <c r="C11094" i="1"/>
  <c r="C11095" i="1"/>
  <c r="C11096" i="1"/>
  <c r="C11097" i="1"/>
  <c r="C11098" i="1"/>
  <c r="C11099" i="1"/>
  <c r="C11100" i="1"/>
  <c r="C11101" i="1"/>
  <c r="C11102" i="1"/>
  <c r="C11103" i="1"/>
  <c r="C11104" i="1"/>
  <c r="C11105" i="1"/>
  <c r="C11106" i="1"/>
  <c r="C11107" i="1"/>
  <c r="C11108" i="1"/>
  <c r="C11109" i="1"/>
  <c r="C11110" i="1"/>
  <c r="C11111" i="1"/>
  <c r="C11112" i="1"/>
  <c r="C11113" i="1"/>
  <c r="C11114" i="1"/>
  <c r="C11115" i="1"/>
  <c r="C11116" i="1"/>
  <c r="C11117" i="1"/>
  <c r="C11118" i="1"/>
  <c r="C11119" i="1"/>
  <c r="C11120" i="1"/>
  <c r="C11121" i="1"/>
  <c r="C11122" i="1"/>
  <c r="C11123" i="1"/>
  <c r="C11124" i="1"/>
  <c r="C11125" i="1"/>
  <c r="C11126" i="1"/>
  <c r="C11127" i="1"/>
  <c r="C11128" i="1"/>
  <c r="C11129" i="1"/>
  <c r="C11130" i="1"/>
  <c r="C11131" i="1"/>
  <c r="C11132" i="1"/>
  <c r="C11133" i="1"/>
  <c r="C11134" i="1"/>
  <c r="C11135" i="1"/>
  <c r="C11136" i="1"/>
  <c r="C11137" i="1"/>
  <c r="C11138" i="1"/>
  <c r="C11139" i="1"/>
  <c r="C11140" i="1"/>
  <c r="C11141" i="1"/>
  <c r="C11142" i="1"/>
  <c r="C11143" i="1"/>
  <c r="C11144" i="1"/>
  <c r="C11145" i="1"/>
  <c r="C11146" i="1"/>
  <c r="C11147" i="1"/>
  <c r="C11148" i="1"/>
  <c r="C11149" i="1"/>
  <c r="C11150" i="1"/>
  <c r="C11151" i="1"/>
  <c r="C11152" i="1"/>
  <c r="C11153" i="1"/>
  <c r="C11154" i="1"/>
  <c r="C11155" i="1"/>
  <c r="C11156" i="1"/>
  <c r="C11157" i="1"/>
  <c r="C11158" i="1"/>
  <c r="C11159" i="1"/>
  <c r="C11160" i="1"/>
  <c r="C11161" i="1"/>
  <c r="C11162" i="1"/>
  <c r="C11163" i="1"/>
  <c r="C11164" i="1"/>
  <c r="C11165" i="1"/>
  <c r="C11166" i="1"/>
  <c r="C11167" i="1"/>
  <c r="C11168" i="1"/>
  <c r="C11169" i="1"/>
  <c r="C11170" i="1"/>
  <c r="C11171" i="1"/>
  <c r="C11172" i="1"/>
  <c r="C11173" i="1"/>
  <c r="C11174" i="1"/>
  <c r="C11175" i="1"/>
  <c r="C11176" i="1"/>
  <c r="C11177" i="1"/>
  <c r="C11178" i="1"/>
  <c r="C11179" i="1"/>
  <c r="C11180" i="1"/>
  <c r="C11181" i="1"/>
  <c r="C11182" i="1"/>
  <c r="C11183" i="1"/>
  <c r="C11184" i="1"/>
  <c r="C11185" i="1"/>
  <c r="C11186" i="1"/>
  <c r="C11187" i="1"/>
  <c r="C11188" i="1"/>
  <c r="C11189" i="1"/>
  <c r="C11190" i="1"/>
  <c r="C11191" i="1"/>
  <c r="C11192" i="1"/>
  <c r="C11193" i="1"/>
  <c r="C11194" i="1"/>
  <c r="C11195" i="1"/>
  <c r="C11196" i="1"/>
  <c r="C11197" i="1"/>
  <c r="C11198" i="1"/>
  <c r="C11199" i="1"/>
  <c r="C11200" i="1"/>
  <c r="C11201" i="1"/>
  <c r="C11202" i="1"/>
  <c r="C11203" i="1"/>
  <c r="C11204" i="1"/>
  <c r="C11205" i="1"/>
  <c r="C11206" i="1"/>
  <c r="C11207" i="1"/>
  <c r="C11208" i="1"/>
  <c r="C11209" i="1"/>
  <c r="C11210" i="1"/>
  <c r="C11211" i="1"/>
  <c r="C11212" i="1"/>
  <c r="C11213" i="1"/>
  <c r="C11214" i="1"/>
  <c r="C11215" i="1"/>
  <c r="C11216" i="1"/>
  <c r="C11217" i="1"/>
  <c r="C11218" i="1"/>
  <c r="C11219" i="1"/>
  <c r="C11220" i="1"/>
  <c r="C11221" i="1"/>
  <c r="C11222" i="1"/>
  <c r="C11223" i="1"/>
  <c r="C11224" i="1"/>
  <c r="C11225" i="1"/>
  <c r="C11226" i="1"/>
  <c r="C11227" i="1"/>
  <c r="C11228" i="1"/>
  <c r="C11229" i="1"/>
  <c r="C11230" i="1"/>
  <c r="C11231" i="1"/>
  <c r="C11232" i="1"/>
  <c r="C11233" i="1"/>
  <c r="C11234" i="1"/>
  <c r="C11235" i="1"/>
  <c r="C11236" i="1"/>
  <c r="C11237" i="1"/>
  <c r="C11238" i="1"/>
  <c r="C11239" i="1"/>
  <c r="C11240" i="1"/>
  <c r="C11241" i="1"/>
  <c r="C11242" i="1"/>
  <c r="C11243" i="1"/>
  <c r="C11244" i="1"/>
  <c r="C11245" i="1"/>
  <c r="C11246" i="1"/>
  <c r="C11247" i="1"/>
  <c r="C11248" i="1"/>
  <c r="C11249" i="1"/>
  <c r="C11250" i="1"/>
  <c r="C11251" i="1"/>
  <c r="C11252" i="1"/>
  <c r="C11253" i="1"/>
  <c r="C11254" i="1"/>
  <c r="C11255" i="1"/>
  <c r="C11256" i="1"/>
  <c r="C11257" i="1"/>
  <c r="C11258" i="1"/>
  <c r="C11259" i="1"/>
  <c r="C11260" i="1"/>
  <c r="C11261" i="1"/>
  <c r="C11262" i="1"/>
  <c r="C11263" i="1"/>
  <c r="C11264" i="1"/>
  <c r="C11265" i="1"/>
  <c r="C11266" i="1"/>
  <c r="C11267" i="1"/>
  <c r="C11268" i="1"/>
  <c r="C11269" i="1"/>
  <c r="C11270" i="1"/>
  <c r="C11271" i="1"/>
  <c r="C11272" i="1"/>
  <c r="C11273" i="1"/>
  <c r="C11274" i="1"/>
  <c r="C11275" i="1"/>
  <c r="C11276" i="1"/>
  <c r="C11277" i="1"/>
  <c r="C11278" i="1"/>
  <c r="C11279" i="1"/>
  <c r="C11280" i="1"/>
  <c r="C11281" i="1"/>
  <c r="C11282" i="1"/>
  <c r="C11283" i="1"/>
  <c r="C11284" i="1"/>
  <c r="C11285" i="1"/>
  <c r="C11286" i="1"/>
  <c r="C11287" i="1"/>
  <c r="C11288" i="1"/>
  <c r="C11289" i="1"/>
  <c r="C11290" i="1"/>
  <c r="C11291" i="1"/>
  <c r="C11292" i="1"/>
  <c r="C11293" i="1"/>
  <c r="C11294" i="1"/>
  <c r="C11295" i="1"/>
  <c r="C11296" i="1"/>
  <c r="C11297" i="1"/>
  <c r="C11298" i="1"/>
  <c r="C11299" i="1"/>
  <c r="C11300" i="1"/>
  <c r="C11301" i="1"/>
  <c r="C11302" i="1"/>
  <c r="C11303" i="1"/>
  <c r="C11304" i="1"/>
  <c r="C11305" i="1"/>
  <c r="C11306" i="1"/>
  <c r="C11307" i="1"/>
  <c r="C11308" i="1"/>
  <c r="C11309" i="1"/>
  <c r="C11310" i="1"/>
  <c r="C11311" i="1"/>
  <c r="C11312" i="1"/>
  <c r="C11313" i="1"/>
  <c r="C11314" i="1"/>
  <c r="C11315" i="1"/>
  <c r="C11316" i="1"/>
  <c r="C11317" i="1"/>
  <c r="C11318" i="1"/>
  <c r="C11319" i="1"/>
  <c r="C11320" i="1"/>
  <c r="C11321" i="1"/>
  <c r="C11322" i="1"/>
  <c r="C11323" i="1"/>
  <c r="C11324" i="1"/>
  <c r="C11325" i="1"/>
  <c r="C11326" i="1"/>
  <c r="C11327" i="1"/>
  <c r="C11328" i="1"/>
  <c r="C11329" i="1"/>
  <c r="C11330" i="1"/>
  <c r="C11331" i="1"/>
  <c r="C11332" i="1"/>
  <c r="C11333" i="1"/>
  <c r="C11334" i="1"/>
  <c r="C11335" i="1"/>
  <c r="C11336" i="1"/>
  <c r="C11337" i="1"/>
  <c r="C11338" i="1"/>
  <c r="C11339" i="1"/>
  <c r="C11340" i="1"/>
  <c r="C11341" i="1"/>
  <c r="C11342" i="1"/>
  <c r="C11343" i="1"/>
  <c r="C11344" i="1"/>
  <c r="C11345" i="1"/>
  <c r="C11346" i="1"/>
  <c r="C11347" i="1"/>
  <c r="C11348" i="1"/>
  <c r="C11349" i="1"/>
  <c r="C11350" i="1"/>
  <c r="C11351" i="1"/>
  <c r="C11352" i="1"/>
  <c r="C11353" i="1"/>
  <c r="C11354" i="1"/>
  <c r="C11355" i="1"/>
  <c r="C11356" i="1"/>
  <c r="C11357" i="1"/>
  <c r="C11358" i="1"/>
  <c r="C11359" i="1"/>
  <c r="C11360" i="1"/>
  <c r="C11361" i="1"/>
  <c r="C11362" i="1"/>
  <c r="C11363" i="1"/>
  <c r="C11364" i="1"/>
  <c r="C11365" i="1"/>
  <c r="C11366" i="1"/>
  <c r="C11367" i="1"/>
  <c r="C11368" i="1"/>
  <c r="C11369" i="1"/>
  <c r="C11370" i="1"/>
  <c r="C11371" i="1"/>
  <c r="C11372" i="1"/>
  <c r="C11373" i="1"/>
  <c r="C11374" i="1"/>
  <c r="C11375" i="1"/>
  <c r="C11376" i="1"/>
  <c r="C11377" i="1"/>
  <c r="C11378" i="1"/>
  <c r="C11379" i="1"/>
  <c r="C11380" i="1"/>
  <c r="C11381" i="1"/>
  <c r="C11382" i="1"/>
  <c r="C11383" i="1"/>
  <c r="C11384" i="1"/>
  <c r="C11385" i="1"/>
  <c r="C11386" i="1"/>
  <c r="C11387" i="1"/>
  <c r="C11388" i="1"/>
  <c r="C11389" i="1"/>
  <c r="C11390" i="1"/>
  <c r="C11391" i="1"/>
  <c r="C11392" i="1"/>
  <c r="C11393" i="1"/>
  <c r="C11394" i="1"/>
  <c r="C11395" i="1"/>
  <c r="C11396" i="1"/>
  <c r="C11397" i="1"/>
  <c r="C11398" i="1"/>
  <c r="C11399" i="1"/>
  <c r="C11400" i="1"/>
  <c r="C11401" i="1"/>
  <c r="C11402" i="1"/>
  <c r="C11403" i="1"/>
  <c r="C11404" i="1"/>
  <c r="C11405" i="1"/>
  <c r="C11406" i="1"/>
  <c r="C11407" i="1"/>
  <c r="C11408" i="1"/>
  <c r="C11409" i="1"/>
  <c r="C11410" i="1"/>
  <c r="C11411" i="1"/>
  <c r="C11412" i="1"/>
  <c r="C11413" i="1"/>
  <c r="C11414" i="1"/>
  <c r="C11415" i="1"/>
  <c r="C11416" i="1"/>
  <c r="C11417" i="1"/>
  <c r="C11418" i="1"/>
  <c r="C11419" i="1"/>
  <c r="C11420" i="1"/>
  <c r="C11421" i="1"/>
  <c r="C11422" i="1"/>
  <c r="C11423" i="1"/>
  <c r="C11424" i="1"/>
  <c r="C11425" i="1"/>
  <c r="C11426" i="1"/>
  <c r="C11427" i="1"/>
  <c r="C11428" i="1"/>
  <c r="C11429" i="1"/>
  <c r="C11430" i="1"/>
  <c r="C11431" i="1"/>
  <c r="C11432" i="1"/>
  <c r="C11433" i="1"/>
  <c r="C11434" i="1"/>
  <c r="C11435" i="1"/>
  <c r="C11436" i="1"/>
  <c r="C11437" i="1"/>
  <c r="C11438" i="1"/>
  <c r="C11439" i="1"/>
  <c r="C11440" i="1"/>
  <c r="C11441" i="1"/>
  <c r="C11442" i="1"/>
  <c r="C11443" i="1"/>
  <c r="C11444" i="1"/>
  <c r="C11445" i="1"/>
  <c r="C11446" i="1"/>
  <c r="C11447" i="1"/>
  <c r="C11448" i="1"/>
  <c r="C11449" i="1"/>
  <c r="C11450" i="1"/>
  <c r="C11451" i="1"/>
  <c r="C11452" i="1"/>
  <c r="C11453" i="1"/>
  <c r="C11454" i="1"/>
  <c r="C11455" i="1"/>
  <c r="C11456" i="1"/>
  <c r="C11457" i="1"/>
  <c r="C11458" i="1"/>
  <c r="C11459" i="1"/>
  <c r="C11460" i="1"/>
  <c r="C11461" i="1"/>
  <c r="C11462" i="1"/>
  <c r="C11463" i="1"/>
  <c r="C11464" i="1"/>
  <c r="C11465" i="1"/>
  <c r="C11466" i="1"/>
  <c r="C11467" i="1"/>
  <c r="C11468" i="1"/>
  <c r="C11469" i="1"/>
  <c r="C11470" i="1"/>
  <c r="C11471" i="1"/>
  <c r="C11472" i="1"/>
  <c r="C11473" i="1"/>
  <c r="C11474" i="1"/>
  <c r="C11475" i="1"/>
  <c r="C11476" i="1"/>
  <c r="C11477" i="1"/>
  <c r="C11478" i="1"/>
  <c r="C11479" i="1"/>
  <c r="C11480" i="1"/>
  <c r="C11481" i="1"/>
  <c r="C11482" i="1"/>
  <c r="C11483" i="1"/>
  <c r="C11484" i="1"/>
  <c r="C11485" i="1"/>
  <c r="C11486" i="1"/>
  <c r="C11487" i="1"/>
  <c r="C11488" i="1"/>
  <c r="C11489" i="1"/>
  <c r="C11490" i="1"/>
  <c r="C11491" i="1"/>
  <c r="C11492" i="1"/>
  <c r="C11493" i="1"/>
  <c r="C11494" i="1"/>
  <c r="C11495" i="1"/>
  <c r="C11496" i="1"/>
  <c r="C11497" i="1"/>
  <c r="C11498" i="1"/>
  <c r="C11499" i="1"/>
  <c r="C11500" i="1"/>
  <c r="C11501" i="1"/>
  <c r="C11502" i="1"/>
  <c r="C11503" i="1"/>
  <c r="C11504" i="1"/>
  <c r="C11505" i="1"/>
  <c r="C11506" i="1"/>
  <c r="C11507" i="1"/>
  <c r="C11508" i="1"/>
  <c r="C11509" i="1"/>
  <c r="C11510" i="1"/>
  <c r="C11511" i="1"/>
  <c r="C11512" i="1"/>
  <c r="C11513" i="1"/>
  <c r="C11514" i="1"/>
  <c r="C11515" i="1"/>
  <c r="C11516" i="1"/>
  <c r="C11517" i="1"/>
  <c r="C11518" i="1"/>
  <c r="C11519" i="1"/>
  <c r="C11520" i="1"/>
  <c r="C11521" i="1"/>
  <c r="C11522" i="1"/>
  <c r="C11523" i="1"/>
  <c r="C11524" i="1"/>
  <c r="C11525" i="1"/>
  <c r="C11526" i="1"/>
  <c r="C11527" i="1"/>
  <c r="C11528" i="1"/>
  <c r="C11529" i="1"/>
  <c r="C11530" i="1"/>
  <c r="C11531" i="1"/>
  <c r="C11532" i="1"/>
  <c r="C11533" i="1"/>
  <c r="C11534" i="1"/>
  <c r="C11535" i="1"/>
  <c r="C11536" i="1"/>
  <c r="C11537" i="1"/>
  <c r="C11538" i="1"/>
  <c r="C11539" i="1"/>
  <c r="C11540" i="1"/>
  <c r="C11541" i="1"/>
  <c r="C11542" i="1"/>
  <c r="C11543" i="1"/>
  <c r="C11544" i="1"/>
  <c r="C11545" i="1"/>
  <c r="C11546" i="1"/>
  <c r="C11547" i="1"/>
  <c r="C11548" i="1"/>
  <c r="C11549" i="1"/>
  <c r="C11550" i="1"/>
  <c r="C11551" i="1"/>
  <c r="C11552" i="1"/>
  <c r="C11553" i="1"/>
  <c r="C11554" i="1"/>
  <c r="C11555" i="1"/>
  <c r="C11556" i="1"/>
  <c r="C11557" i="1"/>
  <c r="C11558" i="1"/>
  <c r="C11559" i="1"/>
  <c r="C11560" i="1"/>
  <c r="C11561" i="1"/>
  <c r="C11562" i="1"/>
  <c r="C11563" i="1"/>
  <c r="C11564" i="1"/>
  <c r="C11565" i="1"/>
  <c r="C11566" i="1"/>
  <c r="C11567" i="1"/>
  <c r="C11568" i="1"/>
  <c r="C11569" i="1"/>
  <c r="C11570" i="1"/>
  <c r="C11571" i="1"/>
  <c r="C11572" i="1"/>
  <c r="C11573" i="1"/>
  <c r="C11574" i="1"/>
  <c r="C11575" i="1"/>
  <c r="C11576" i="1"/>
  <c r="C11577" i="1"/>
  <c r="C11578" i="1"/>
  <c r="C11579" i="1"/>
  <c r="C11580" i="1"/>
  <c r="C11581" i="1"/>
  <c r="C11582" i="1"/>
  <c r="C11583" i="1"/>
  <c r="C11584" i="1"/>
  <c r="C11585" i="1"/>
  <c r="C11586" i="1"/>
  <c r="C11587" i="1"/>
  <c r="C11588" i="1"/>
  <c r="C11589" i="1"/>
  <c r="C11590" i="1"/>
  <c r="C11591" i="1"/>
  <c r="C11592" i="1"/>
  <c r="C11593" i="1"/>
  <c r="C11594" i="1"/>
  <c r="C11595" i="1"/>
  <c r="C11596" i="1"/>
  <c r="C11597" i="1"/>
  <c r="C11598" i="1"/>
  <c r="C11599" i="1"/>
  <c r="C11600" i="1"/>
  <c r="C11601" i="1"/>
  <c r="C11602" i="1"/>
  <c r="C11603" i="1"/>
  <c r="C11604" i="1"/>
  <c r="C11605" i="1"/>
  <c r="C11606" i="1"/>
  <c r="C11607" i="1"/>
  <c r="C11608" i="1"/>
  <c r="C11609" i="1"/>
  <c r="C11610" i="1"/>
  <c r="C11611" i="1"/>
  <c r="C11612" i="1"/>
  <c r="C11613" i="1"/>
  <c r="C11614" i="1"/>
  <c r="C11615" i="1"/>
  <c r="C11616" i="1"/>
  <c r="C11617" i="1"/>
  <c r="C11618" i="1"/>
  <c r="C11619" i="1"/>
  <c r="C11620" i="1"/>
  <c r="C11621" i="1"/>
  <c r="C11622" i="1"/>
  <c r="C11623" i="1"/>
  <c r="C11624" i="1"/>
  <c r="C11625" i="1"/>
  <c r="C11626" i="1"/>
  <c r="C11627" i="1"/>
  <c r="C11628" i="1"/>
  <c r="C11629" i="1"/>
  <c r="C11630" i="1"/>
  <c r="C11631" i="1"/>
  <c r="C11632" i="1"/>
  <c r="C11633" i="1"/>
  <c r="C11634" i="1"/>
  <c r="C11635" i="1"/>
  <c r="C11636" i="1"/>
  <c r="C11637" i="1"/>
  <c r="C11638" i="1"/>
  <c r="C11639" i="1"/>
  <c r="C11640" i="1"/>
  <c r="C11641" i="1"/>
  <c r="C11642" i="1"/>
  <c r="C11643" i="1"/>
  <c r="C11644" i="1"/>
  <c r="C11645" i="1"/>
  <c r="C11646" i="1"/>
  <c r="C11647" i="1"/>
  <c r="C11648" i="1"/>
  <c r="C11649" i="1"/>
  <c r="C11650" i="1"/>
  <c r="C11651" i="1"/>
  <c r="C11652" i="1"/>
  <c r="C11653" i="1"/>
  <c r="C11654" i="1"/>
  <c r="C11655" i="1"/>
  <c r="C11656" i="1"/>
  <c r="C11657" i="1"/>
  <c r="C11658" i="1"/>
  <c r="C11659" i="1"/>
  <c r="C11660" i="1"/>
  <c r="C11661" i="1"/>
  <c r="C11662" i="1"/>
  <c r="C11663" i="1"/>
  <c r="C11664" i="1"/>
  <c r="C11665" i="1"/>
  <c r="C11666" i="1"/>
  <c r="C11667" i="1"/>
  <c r="C11668" i="1"/>
  <c r="C11669" i="1"/>
  <c r="C11670" i="1"/>
  <c r="C11671" i="1"/>
  <c r="C11672" i="1"/>
  <c r="C11673" i="1"/>
  <c r="C11674" i="1"/>
  <c r="C11675" i="1"/>
  <c r="C11676" i="1"/>
  <c r="C11677" i="1"/>
  <c r="C11678" i="1"/>
  <c r="C11679" i="1"/>
  <c r="C11680" i="1"/>
  <c r="C11681" i="1"/>
  <c r="C11682" i="1"/>
  <c r="C11683" i="1"/>
  <c r="C11684" i="1"/>
  <c r="C11685" i="1"/>
  <c r="C11686" i="1"/>
  <c r="C11687" i="1"/>
  <c r="C11688" i="1"/>
  <c r="C11689" i="1"/>
  <c r="C11690" i="1"/>
  <c r="C11691" i="1"/>
  <c r="C11692" i="1"/>
  <c r="C11693" i="1"/>
  <c r="C11694" i="1"/>
  <c r="C11695" i="1"/>
  <c r="C11696" i="1"/>
  <c r="C11697" i="1"/>
  <c r="C11698" i="1"/>
  <c r="C11699" i="1"/>
  <c r="C11700" i="1"/>
  <c r="C11701" i="1"/>
  <c r="C11702" i="1"/>
  <c r="C11703" i="1"/>
  <c r="C11704" i="1"/>
  <c r="C11705" i="1"/>
  <c r="C11706" i="1"/>
  <c r="C11707" i="1"/>
  <c r="C11708" i="1"/>
  <c r="C11709" i="1"/>
  <c r="C11710" i="1"/>
  <c r="C11711" i="1"/>
  <c r="C11712" i="1"/>
  <c r="C11713" i="1"/>
  <c r="C11714" i="1"/>
  <c r="C11715" i="1"/>
  <c r="C11716" i="1"/>
  <c r="C11717" i="1"/>
  <c r="C11718" i="1"/>
  <c r="C11719" i="1"/>
  <c r="C11720" i="1"/>
  <c r="C11721" i="1"/>
  <c r="C11722" i="1"/>
  <c r="C11723" i="1"/>
  <c r="C11724" i="1"/>
  <c r="C11725" i="1"/>
  <c r="C11726" i="1"/>
  <c r="C11727" i="1"/>
  <c r="C11728" i="1"/>
  <c r="C11729" i="1"/>
  <c r="C11730" i="1"/>
  <c r="C11731" i="1"/>
  <c r="C11732" i="1"/>
  <c r="C11733" i="1"/>
  <c r="C11734" i="1"/>
  <c r="C11735" i="1"/>
  <c r="C11736" i="1"/>
  <c r="C11737" i="1"/>
  <c r="C11738" i="1"/>
  <c r="C11739" i="1"/>
  <c r="C11740" i="1"/>
  <c r="C11741" i="1"/>
  <c r="C11742" i="1"/>
  <c r="C11743" i="1"/>
  <c r="C11744" i="1"/>
  <c r="C11745" i="1"/>
  <c r="C11746" i="1"/>
  <c r="C11747" i="1"/>
  <c r="C11748" i="1"/>
  <c r="C11749" i="1"/>
  <c r="C11750" i="1"/>
  <c r="C11751" i="1"/>
  <c r="C11752" i="1"/>
  <c r="C11753" i="1"/>
  <c r="C11754" i="1"/>
  <c r="C11755" i="1"/>
  <c r="C11756" i="1"/>
  <c r="C11757" i="1"/>
  <c r="C11758" i="1"/>
  <c r="C11759" i="1"/>
  <c r="C11760" i="1"/>
  <c r="C11761" i="1"/>
  <c r="C11762" i="1"/>
  <c r="C11763" i="1"/>
  <c r="C11764" i="1"/>
  <c r="C11765" i="1"/>
  <c r="C11766" i="1"/>
  <c r="C11767" i="1"/>
  <c r="C11768" i="1"/>
  <c r="C11769" i="1"/>
  <c r="C11770" i="1"/>
  <c r="C11771" i="1"/>
  <c r="C11772" i="1"/>
  <c r="C11773" i="1"/>
  <c r="C11774" i="1"/>
  <c r="C11775" i="1"/>
  <c r="C11776" i="1"/>
  <c r="C11777" i="1"/>
  <c r="C11778" i="1"/>
  <c r="C11779" i="1"/>
  <c r="C11780" i="1"/>
  <c r="C11781" i="1"/>
  <c r="C11782" i="1"/>
  <c r="C11783" i="1"/>
  <c r="C11784" i="1"/>
  <c r="C11785" i="1"/>
  <c r="C11786" i="1"/>
  <c r="C11787" i="1"/>
  <c r="C11788" i="1"/>
  <c r="C11789" i="1"/>
  <c r="C11790" i="1"/>
  <c r="C11791" i="1"/>
  <c r="C11792" i="1"/>
  <c r="C11793" i="1"/>
  <c r="C11794" i="1"/>
  <c r="C11795" i="1"/>
  <c r="C11796" i="1"/>
  <c r="C11797" i="1"/>
  <c r="C11798" i="1"/>
  <c r="C11799" i="1"/>
  <c r="C11800" i="1"/>
  <c r="C11801" i="1"/>
  <c r="C11802" i="1"/>
  <c r="C11803" i="1"/>
  <c r="C11804" i="1"/>
  <c r="C11805" i="1"/>
  <c r="C11806" i="1"/>
  <c r="C11807" i="1"/>
  <c r="C11808" i="1"/>
  <c r="C11809" i="1"/>
  <c r="C11810" i="1"/>
  <c r="C11811" i="1"/>
  <c r="C11812" i="1"/>
  <c r="C11813" i="1"/>
  <c r="C11814" i="1"/>
  <c r="C11815" i="1"/>
  <c r="C11816" i="1"/>
  <c r="C11817" i="1"/>
  <c r="C11818" i="1"/>
  <c r="C11819" i="1"/>
  <c r="C11820" i="1"/>
  <c r="C11821" i="1"/>
  <c r="C11822" i="1"/>
  <c r="C11823" i="1"/>
  <c r="C11824" i="1"/>
  <c r="C11825" i="1"/>
  <c r="C11826" i="1"/>
  <c r="C11827" i="1"/>
  <c r="C11828" i="1"/>
  <c r="C11829" i="1"/>
  <c r="C11830" i="1"/>
  <c r="C11831" i="1"/>
  <c r="C11832" i="1"/>
  <c r="C11833" i="1"/>
  <c r="C11834" i="1"/>
  <c r="C11835" i="1"/>
  <c r="C11836" i="1"/>
  <c r="C11837" i="1"/>
  <c r="C11838" i="1"/>
  <c r="C11839" i="1"/>
  <c r="C11840" i="1"/>
  <c r="C11841" i="1"/>
  <c r="C11842" i="1"/>
  <c r="C11843" i="1"/>
  <c r="C11844" i="1"/>
  <c r="C11845" i="1"/>
  <c r="C11846" i="1"/>
  <c r="C11847" i="1"/>
  <c r="C11848" i="1"/>
  <c r="C11849" i="1"/>
  <c r="C11850" i="1"/>
  <c r="C11851" i="1"/>
  <c r="C11852" i="1"/>
  <c r="C11853" i="1"/>
  <c r="C11854" i="1"/>
  <c r="C11855" i="1"/>
  <c r="C11856" i="1"/>
  <c r="C11857" i="1"/>
  <c r="C11858" i="1"/>
  <c r="C11859" i="1"/>
  <c r="C11860" i="1"/>
  <c r="C11861" i="1"/>
  <c r="C11862" i="1"/>
  <c r="C11863" i="1"/>
  <c r="C11864" i="1"/>
  <c r="C11865" i="1"/>
  <c r="C11866" i="1"/>
  <c r="C11867" i="1"/>
  <c r="C11868" i="1"/>
  <c r="C11869" i="1"/>
  <c r="C11870" i="1"/>
  <c r="C11871" i="1"/>
  <c r="C11872" i="1"/>
  <c r="C11873" i="1"/>
  <c r="C11874" i="1"/>
  <c r="C11875" i="1"/>
  <c r="C11876" i="1"/>
  <c r="C11877" i="1"/>
  <c r="C11878" i="1"/>
  <c r="C11879" i="1"/>
  <c r="C11880" i="1"/>
  <c r="C11881" i="1"/>
  <c r="C11882" i="1"/>
  <c r="C11883" i="1"/>
  <c r="C11884" i="1"/>
  <c r="C11885" i="1"/>
  <c r="C11886" i="1"/>
  <c r="C11887" i="1"/>
  <c r="C11888" i="1"/>
  <c r="C11889" i="1"/>
  <c r="C11890" i="1"/>
  <c r="C11891" i="1"/>
  <c r="C11892" i="1"/>
  <c r="C11893" i="1"/>
  <c r="C11894" i="1"/>
  <c r="C11895" i="1"/>
  <c r="C11896" i="1"/>
  <c r="C11897" i="1"/>
  <c r="C11898" i="1"/>
  <c r="C11899" i="1"/>
  <c r="C11900" i="1"/>
  <c r="C11901" i="1"/>
  <c r="C11902" i="1"/>
  <c r="C11903" i="1"/>
  <c r="C11904" i="1"/>
  <c r="C11905" i="1"/>
  <c r="C11906" i="1"/>
  <c r="C11907" i="1"/>
  <c r="C11908" i="1"/>
  <c r="C11909" i="1"/>
  <c r="C11910" i="1"/>
  <c r="C11911" i="1"/>
  <c r="C11912" i="1"/>
  <c r="C11913" i="1"/>
  <c r="C11914" i="1"/>
  <c r="C11915" i="1"/>
  <c r="C11916" i="1"/>
  <c r="C11917" i="1"/>
  <c r="C11918" i="1"/>
  <c r="C11919" i="1"/>
  <c r="C11920" i="1"/>
  <c r="C11921" i="1"/>
  <c r="C11922" i="1"/>
  <c r="C11923" i="1"/>
  <c r="C11924" i="1"/>
  <c r="C11925" i="1"/>
  <c r="C11926" i="1"/>
  <c r="C11927" i="1"/>
  <c r="C11928" i="1"/>
  <c r="C11929" i="1"/>
  <c r="C11930" i="1"/>
  <c r="C11931" i="1"/>
  <c r="C11932" i="1"/>
  <c r="C11933" i="1"/>
  <c r="C11934" i="1"/>
  <c r="C11935" i="1"/>
  <c r="C11936" i="1"/>
  <c r="C11937" i="1"/>
  <c r="C11938" i="1"/>
  <c r="C11939" i="1"/>
  <c r="C11940" i="1"/>
  <c r="C11941" i="1"/>
  <c r="C11942" i="1"/>
  <c r="C11943" i="1"/>
  <c r="C11944" i="1"/>
  <c r="C11945" i="1"/>
  <c r="C11946" i="1"/>
  <c r="C11947" i="1"/>
  <c r="C11948" i="1"/>
  <c r="C11949" i="1"/>
  <c r="C11950" i="1"/>
  <c r="C11951" i="1"/>
  <c r="C11952" i="1"/>
  <c r="C11953" i="1"/>
  <c r="C11954" i="1"/>
  <c r="C11955" i="1"/>
  <c r="C11956" i="1"/>
  <c r="C11957" i="1"/>
  <c r="C11958" i="1"/>
  <c r="C11959" i="1"/>
  <c r="C11960" i="1"/>
  <c r="C11961" i="1"/>
  <c r="C11962" i="1"/>
  <c r="C11963" i="1"/>
  <c r="C11964" i="1"/>
  <c r="C11965" i="1"/>
  <c r="C11966" i="1"/>
  <c r="C11967" i="1"/>
  <c r="C11968" i="1"/>
  <c r="C11969" i="1"/>
  <c r="C11970" i="1"/>
  <c r="C11971" i="1"/>
  <c r="C11972" i="1"/>
  <c r="C11973" i="1"/>
  <c r="C11974" i="1"/>
  <c r="C11975" i="1"/>
  <c r="C11976" i="1"/>
  <c r="C11977" i="1"/>
  <c r="C11978" i="1"/>
  <c r="C11979" i="1"/>
  <c r="C11980" i="1"/>
  <c r="C11981" i="1"/>
  <c r="C11982" i="1"/>
  <c r="C11983" i="1"/>
  <c r="C11984" i="1"/>
  <c r="C11985" i="1"/>
  <c r="C11986" i="1"/>
  <c r="C11987" i="1"/>
  <c r="C11988" i="1"/>
  <c r="C11989" i="1"/>
  <c r="C11990" i="1"/>
  <c r="C11991" i="1"/>
  <c r="C11992" i="1"/>
  <c r="C11993" i="1"/>
  <c r="C11994" i="1"/>
  <c r="C11995" i="1"/>
  <c r="C11996" i="1"/>
  <c r="C11997" i="1"/>
  <c r="C11998" i="1"/>
  <c r="C11999" i="1"/>
  <c r="C12000" i="1"/>
  <c r="C12001" i="1"/>
  <c r="C12002" i="1"/>
  <c r="C12003" i="1"/>
  <c r="C12004" i="1"/>
  <c r="C12005" i="1"/>
  <c r="C12006" i="1"/>
  <c r="C12007" i="1"/>
  <c r="C12008" i="1"/>
  <c r="C12009" i="1"/>
  <c r="C12010" i="1"/>
  <c r="C12011" i="1"/>
  <c r="C12012" i="1"/>
  <c r="C12013" i="1"/>
  <c r="C12014" i="1"/>
  <c r="C12015" i="1"/>
  <c r="C12016" i="1"/>
  <c r="C12017" i="1"/>
  <c r="C12018" i="1"/>
  <c r="C12019" i="1"/>
  <c r="C12020" i="1"/>
  <c r="C12021" i="1"/>
  <c r="C12022" i="1"/>
  <c r="C12023" i="1"/>
  <c r="C12024" i="1"/>
  <c r="C12025" i="1"/>
  <c r="C12026" i="1"/>
  <c r="C12027" i="1"/>
  <c r="C12028" i="1"/>
  <c r="C12029" i="1"/>
  <c r="C12030" i="1"/>
  <c r="C12031" i="1"/>
  <c r="C12032" i="1"/>
  <c r="C12033" i="1"/>
  <c r="C12034" i="1"/>
  <c r="C12035" i="1"/>
  <c r="C12036" i="1"/>
  <c r="C12037" i="1"/>
  <c r="C12038" i="1"/>
  <c r="C12039" i="1"/>
  <c r="C12040" i="1"/>
  <c r="C12041" i="1"/>
  <c r="C12042" i="1"/>
  <c r="C12043" i="1"/>
  <c r="C12044" i="1"/>
  <c r="C12045" i="1"/>
  <c r="C12046" i="1"/>
  <c r="C12047" i="1"/>
  <c r="C12048" i="1"/>
  <c r="C12049" i="1"/>
  <c r="C12050" i="1"/>
  <c r="C12051" i="1"/>
  <c r="C12052" i="1"/>
  <c r="C12053" i="1"/>
  <c r="C12054" i="1"/>
  <c r="C12055" i="1"/>
  <c r="C12056" i="1"/>
  <c r="C12057" i="1"/>
  <c r="C12058" i="1"/>
  <c r="C12059" i="1"/>
  <c r="C12060" i="1"/>
  <c r="C12061" i="1"/>
  <c r="C12062" i="1"/>
  <c r="C12063" i="1"/>
  <c r="C12064" i="1"/>
  <c r="C12065" i="1"/>
  <c r="C12066" i="1"/>
  <c r="C12067" i="1"/>
  <c r="C12068" i="1"/>
  <c r="C12069" i="1"/>
  <c r="C12070" i="1"/>
  <c r="C12071" i="1"/>
  <c r="C12072" i="1"/>
  <c r="C12073" i="1"/>
  <c r="C12074" i="1"/>
  <c r="C12075" i="1"/>
  <c r="C12076" i="1"/>
  <c r="C12077" i="1"/>
  <c r="C12078" i="1"/>
  <c r="C12079" i="1"/>
  <c r="C12080" i="1"/>
  <c r="C12081" i="1"/>
  <c r="C12082" i="1"/>
  <c r="C12083" i="1"/>
  <c r="C12084" i="1"/>
  <c r="C12085" i="1"/>
  <c r="C12086" i="1"/>
  <c r="C12087" i="1"/>
  <c r="C12088" i="1"/>
  <c r="C12089" i="1"/>
  <c r="C12090" i="1"/>
  <c r="C12091" i="1"/>
  <c r="C12092" i="1"/>
  <c r="C12093" i="1"/>
  <c r="C12094" i="1"/>
  <c r="C12095" i="1"/>
  <c r="C12096" i="1"/>
  <c r="C12097" i="1"/>
  <c r="C12098" i="1"/>
  <c r="C12099" i="1"/>
  <c r="C12100" i="1"/>
  <c r="C12101" i="1"/>
  <c r="C12102" i="1"/>
  <c r="C12103" i="1"/>
  <c r="C12104" i="1"/>
  <c r="C12105" i="1"/>
  <c r="C12106" i="1"/>
  <c r="C12107" i="1"/>
  <c r="C12108" i="1"/>
  <c r="C12109" i="1"/>
  <c r="C12110" i="1"/>
  <c r="C12111" i="1"/>
  <c r="C12112" i="1"/>
  <c r="C12113" i="1"/>
  <c r="C12114" i="1"/>
  <c r="C12115" i="1"/>
  <c r="C12116" i="1"/>
  <c r="C12117" i="1"/>
  <c r="C12118" i="1"/>
  <c r="C12119" i="1"/>
  <c r="C12120" i="1"/>
  <c r="C12121" i="1"/>
  <c r="C12122" i="1"/>
  <c r="C12123" i="1"/>
  <c r="C12124" i="1"/>
  <c r="C12125" i="1"/>
  <c r="C12126" i="1"/>
  <c r="C12127" i="1"/>
  <c r="C12128" i="1"/>
  <c r="C12129" i="1"/>
  <c r="C12130" i="1"/>
  <c r="C12131" i="1"/>
  <c r="C12132" i="1"/>
  <c r="C12133" i="1"/>
  <c r="C12134" i="1"/>
  <c r="C12135" i="1"/>
  <c r="C12136" i="1"/>
  <c r="C12137" i="1"/>
  <c r="C12138" i="1"/>
  <c r="C12139" i="1"/>
  <c r="C12140" i="1"/>
  <c r="C12141" i="1"/>
  <c r="C12142" i="1"/>
  <c r="C12143" i="1"/>
  <c r="C12144" i="1"/>
  <c r="C12145" i="1"/>
  <c r="C12146" i="1"/>
  <c r="C12147" i="1"/>
  <c r="C12148" i="1"/>
  <c r="C12149" i="1"/>
  <c r="C12150" i="1"/>
  <c r="C12151" i="1"/>
  <c r="C12152" i="1"/>
  <c r="C12153" i="1"/>
  <c r="C12154" i="1"/>
  <c r="C12155" i="1"/>
  <c r="C12156" i="1"/>
  <c r="C12157" i="1"/>
  <c r="C12158" i="1"/>
  <c r="C12159" i="1"/>
  <c r="C12160" i="1"/>
  <c r="C12161" i="1"/>
  <c r="C12162" i="1"/>
  <c r="C12163" i="1"/>
  <c r="C12164" i="1"/>
  <c r="C12165" i="1"/>
  <c r="C12166" i="1"/>
  <c r="C12167" i="1"/>
  <c r="C12168" i="1"/>
  <c r="C12169" i="1"/>
  <c r="C12170" i="1"/>
  <c r="C12171" i="1"/>
  <c r="C12172" i="1"/>
  <c r="C12173" i="1"/>
  <c r="C12174" i="1"/>
  <c r="C12175" i="1"/>
  <c r="C12176" i="1"/>
  <c r="C12177" i="1"/>
  <c r="C12178" i="1"/>
  <c r="C12179" i="1"/>
  <c r="C12180" i="1"/>
  <c r="C12181" i="1"/>
  <c r="C12182" i="1"/>
  <c r="C12183" i="1"/>
  <c r="C12184" i="1"/>
  <c r="C12185" i="1"/>
  <c r="C12186" i="1"/>
  <c r="C12187" i="1"/>
  <c r="C12188" i="1"/>
  <c r="C12189" i="1"/>
  <c r="C12190" i="1"/>
  <c r="C12191" i="1"/>
  <c r="C12192" i="1"/>
  <c r="C12193" i="1"/>
  <c r="C12194" i="1"/>
  <c r="C12195" i="1"/>
  <c r="C12196" i="1"/>
  <c r="C12197" i="1"/>
  <c r="C12198" i="1"/>
  <c r="C12199" i="1"/>
  <c r="C12200" i="1"/>
  <c r="C12201" i="1"/>
  <c r="C12202" i="1"/>
  <c r="C12203" i="1"/>
  <c r="C12204" i="1"/>
  <c r="C12205" i="1"/>
  <c r="C12206" i="1"/>
  <c r="C12207" i="1"/>
  <c r="C12208" i="1"/>
  <c r="C12209" i="1"/>
  <c r="C12210" i="1"/>
  <c r="C12211" i="1"/>
  <c r="C12212" i="1"/>
  <c r="C12213" i="1"/>
  <c r="C12214" i="1"/>
  <c r="C12215" i="1"/>
  <c r="C12216" i="1"/>
  <c r="C12217" i="1"/>
  <c r="C12218" i="1"/>
  <c r="C12219" i="1"/>
  <c r="C12220" i="1"/>
  <c r="C12221" i="1"/>
  <c r="C12222" i="1"/>
  <c r="C12223" i="1"/>
  <c r="C12224" i="1"/>
  <c r="C12225" i="1"/>
  <c r="C12226" i="1"/>
  <c r="C12227" i="1"/>
  <c r="C12228" i="1"/>
  <c r="C12229" i="1"/>
  <c r="C12230" i="1"/>
  <c r="C12231" i="1"/>
  <c r="C12232" i="1"/>
  <c r="C12233" i="1"/>
  <c r="C12234" i="1"/>
  <c r="C12235" i="1"/>
  <c r="C12236" i="1"/>
  <c r="C12237" i="1"/>
  <c r="C12238" i="1"/>
  <c r="C12239" i="1"/>
  <c r="C12240" i="1"/>
  <c r="C12241" i="1"/>
  <c r="C12242" i="1"/>
  <c r="C12243" i="1"/>
  <c r="C12244" i="1"/>
  <c r="C12245" i="1"/>
  <c r="C12246" i="1"/>
  <c r="C12247" i="1"/>
  <c r="C12248" i="1"/>
  <c r="C12249" i="1"/>
  <c r="C12250" i="1"/>
  <c r="C12251" i="1"/>
  <c r="C12252" i="1"/>
  <c r="C12253" i="1"/>
  <c r="C12254" i="1"/>
  <c r="C12255" i="1"/>
  <c r="C12256" i="1"/>
  <c r="C12257" i="1"/>
  <c r="C12258" i="1"/>
  <c r="C12259" i="1"/>
  <c r="C12260" i="1"/>
  <c r="C12261" i="1"/>
  <c r="C12262" i="1"/>
  <c r="C12263" i="1"/>
  <c r="C12264" i="1"/>
  <c r="C12265" i="1"/>
  <c r="C12266" i="1"/>
  <c r="C12267" i="1"/>
  <c r="C12268" i="1"/>
  <c r="C12269" i="1"/>
  <c r="C12270" i="1"/>
  <c r="C12271" i="1"/>
  <c r="C12272" i="1"/>
  <c r="C12273" i="1"/>
  <c r="C12274" i="1"/>
  <c r="C12275" i="1"/>
  <c r="C12276" i="1"/>
  <c r="C12277" i="1"/>
  <c r="C12278" i="1"/>
  <c r="C12279" i="1"/>
  <c r="C12280" i="1"/>
  <c r="C12281" i="1"/>
  <c r="C12282" i="1"/>
  <c r="C12283" i="1"/>
  <c r="C12284" i="1"/>
  <c r="C12285" i="1"/>
  <c r="C12286" i="1"/>
  <c r="C12287" i="1"/>
  <c r="C12288" i="1"/>
  <c r="C12289" i="1"/>
  <c r="C12290" i="1"/>
  <c r="C12291" i="1"/>
  <c r="C12292" i="1"/>
  <c r="C12293" i="1"/>
  <c r="C12294" i="1"/>
  <c r="C12295" i="1"/>
  <c r="C12296" i="1"/>
  <c r="C12297" i="1"/>
  <c r="C12298" i="1"/>
  <c r="C12299" i="1"/>
  <c r="C12300" i="1"/>
  <c r="C12301" i="1"/>
  <c r="C12302" i="1"/>
  <c r="C12303" i="1"/>
  <c r="C12304" i="1"/>
  <c r="C12305" i="1"/>
  <c r="C12306" i="1"/>
  <c r="C12307" i="1"/>
  <c r="C12308" i="1"/>
  <c r="C12309" i="1"/>
  <c r="C12310" i="1"/>
  <c r="C12311" i="1"/>
  <c r="C12312" i="1"/>
  <c r="C12313" i="1"/>
  <c r="C12314" i="1"/>
  <c r="C12315" i="1"/>
  <c r="C12316" i="1"/>
  <c r="C12317" i="1"/>
  <c r="C12318" i="1"/>
  <c r="C12319" i="1"/>
  <c r="C12320" i="1"/>
  <c r="C12321" i="1"/>
  <c r="C12322" i="1"/>
  <c r="C12323" i="1"/>
  <c r="C12324" i="1"/>
  <c r="C12325" i="1"/>
  <c r="C12326" i="1"/>
  <c r="C12327" i="1"/>
  <c r="C12328" i="1"/>
  <c r="C12329" i="1"/>
  <c r="C12330" i="1"/>
  <c r="C12331" i="1"/>
  <c r="C12332" i="1"/>
  <c r="C12333" i="1"/>
  <c r="C12334" i="1"/>
  <c r="C12335" i="1"/>
  <c r="C12336" i="1"/>
  <c r="C12337" i="1"/>
  <c r="C12338" i="1"/>
  <c r="C12339" i="1"/>
  <c r="C12340" i="1"/>
  <c r="C12341" i="1"/>
  <c r="C12342" i="1"/>
  <c r="C12343" i="1"/>
  <c r="C12344" i="1"/>
  <c r="C12345" i="1"/>
  <c r="C12346" i="1"/>
  <c r="C12347" i="1"/>
  <c r="C12348" i="1"/>
  <c r="C12349" i="1"/>
  <c r="C12350" i="1"/>
  <c r="C12351" i="1"/>
  <c r="C12352" i="1"/>
  <c r="C12353" i="1"/>
  <c r="C12354" i="1"/>
  <c r="C12355" i="1"/>
  <c r="C12356" i="1"/>
  <c r="C12357" i="1"/>
  <c r="C12358" i="1"/>
  <c r="C12359" i="1"/>
  <c r="C12360" i="1"/>
  <c r="C12361" i="1"/>
  <c r="C12362" i="1"/>
  <c r="C12363" i="1"/>
  <c r="C12364" i="1"/>
  <c r="C12365" i="1"/>
  <c r="C12366" i="1"/>
  <c r="C12367" i="1"/>
  <c r="C12368" i="1"/>
  <c r="C12369" i="1"/>
  <c r="C12370" i="1"/>
  <c r="C12371" i="1"/>
  <c r="C12372" i="1"/>
  <c r="C12373" i="1"/>
  <c r="C12374" i="1"/>
  <c r="C12375" i="1"/>
  <c r="C12376" i="1"/>
  <c r="C12377" i="1"/>
  <c r="C12378" i="1"/>
  <c r="C12379" i="1"/>
  <c r="C12380" i="1"/>
  <c r="C12381" i="1"/>
  <c r="C12382" i="1"/>
  <c r="C12383" i="1"/>
  <c r="C12384" i="1"/>
  <c r="C12385" i="1"/>
  <c r="C12386" i="1"/>
  <c r="C12387" i="1"/>
  <c r="C12388" i="1"/>
  <c r="C12389" i="1"/>
  <c r="C12390" i="1"/>
  <c r="C12391" i="1"/>
  <c r="C12392" i="1"/>
  <c r="C12393" i="1"/>
  <c r="C12394" i="1"/>
  <c r="C12395" i="1"/>
  <c r="C12396" i="1"/>
  <c r="C12397" i="1"/>
  <c r="C12398" i="1"/>
  <c r="C12399" i="1"/>
  <c r="C12400" i="1"/>
  <c r="C12401" i="1"/>
  <c r="C12402" i="1"/>
  <c r="C12403" i="1"/>
  <c r="C12404" i="1"/>
  <c r="C12405" i="1"/>
  <c r="C12406" i="1"/>
  <c r="C12407" i="1"/>
  <c r="C12408" i="1"/>
  <c r="C12409" i="1"/>
  <c r="C12410" i="1"/>
  <c r="C12411" i="1"/>
  <c r="C12412" i="1"/>
  <c r="C12413" i="1"/>
  <c r="C12414" i="1"/>
  <c r="C12415" i="1"/>
  <c r="C12416" i="1"/>
  <c r="C12417" i="1"/>
  <c r="C12418" i="1"/>
  <c r="C12419" i="1"/>
  <c r="C12420" i="1"/>
  <c r="C12421" i="1"/>
  <c r="C12422" i="1"/>
  <c r="C12423" i="1"/>
  <c r="C12424" i="1"/>
  <c r="C12425" i="1"/>
  <c r="C12426" i="1"/>
  <c r="C12427" i="1"/>
  <c r="C12428" i="1"/>
  <c r="C12429" i="1"/>
  <c r="C12430" i="1"/>
  <c r="C12431" i="1"/>
  <c r="C12432" i="1"/>
  <c r="C12433" i="1"/>
  <c r="C12434" i="1"/>
  <c r="C12435" i="1"/>
  <c r="C12436" i="1"/>
  <c r="C12437" i="1"/>
  <c r="C12438" i="1"/>
  <c r="C12439" i="1"/>
  <c r="C12440" i="1"/>
  <c r="C12441" i="1"/>
  <c r="C12442" i="1"/>
  <c r="C12443" i="1"/>
  <c r="C12444" i="1"/>
  <c r="C12445" i="1"/>
  <c r="C12446" i="1"/>
  <c r="C12447" i="1"/>
  <c r="C12448" i="1"/>
  <c r="C12449" i="1"/>
  <c r="C12450" i="1"/>
  <c r="C12451" i="1"/>
  <c r="C12452" i="1"/>
  <c r="C12453" i="1"/>
  <c r="C12454" i="1"/>
  <c r="C12455" i="1"/>
  <c r="C12456" i="1"/>
  <c r="C12457" i="1"/>
  <c r="C12458" i="1"/>
  <c r="C12459" i="1"/>
  <c r="C12460" i="1"/>
  <c r="C12461" i="1"/>
  <c r="C12462" i="1"/>
  <c r="C12463" i="1"/>
  <c r="C12464" i="1"/>
  <c r="C12465" i="1"/>
  <c r="C12466" i="1"/>
  <c r="C12467" i="1"/>
  <c r="C12468" i="1"/>
  <c r="C12469" i="1"/>
  <c r="C12470" i="1"/>
  <c r="C12471" i="1"/>
  <c r="C12472" i="1"/>
  <c r="C12473" i="1"/>
  <c r="C12474" i="1"/>
  <c r="C12475" i="1"/>
  <c r="C12476" i="1"/>
  <c r="C12477" i="1"/>
  <c r="C12478" i="1"/>
  <c r="C12479" i="1"/>
  <c r="C12480" i="1"/>
  <c r="C12481" i="1"/>
  <c r="C12482" i="1"/>
  <c r="C12483" i="1"/>
  <c r="C12484" i="1"/>
  <c r="C12485" i="1"/>
  <c r="C12486" i="1"/>
  <c r="C12487" i="1"/>
  <c r="C12488" i="1"/>
  <c r="C12489" i="1"/>
  <c r="C12490" i="1"/>
  <c r="C12491" i="1"/>
  <c r="C12492" i="1"/>
  <c r="C12493" i="1"/>
  <c r="C12494" i="1"/>
  <c r="C12495" i="1"/>
  <c r="C12496" i="1"/>
  <c r="C12497" i="1"/>
  <c r="C12498" i="1"/>
  <c r="C12499" i="1"/>
  <c r="C12500" i="1"/>
  <c r="C12501" i="1"/>
  <c r="C12502" i="1"/>
  <c r="C12503" i="1"/>
  <c r="C12504" i="1"/>
  <c r="C12505" i="1"/>
  <c r="C12506" i="1"/>
  <c r="C12507" i="1"/>
  <c r="C12508" i="1"/>
  <c r="C12509" i="1"/>
  <c r="C12510" i="1"/>
  <c r="C12511" i="1"/>
  <c r="C12512" i="1"/>
  <c r="C12513" i="1"/>
  <c r="C12514" i="1"/>
  <c r="C12515" i="1"/>
  <c r="C12516" i="1"/>
  <c r="C12517" i="1"/>
  <c r="C12518" i="1"/>
  <c r="C12519" i="1"/>
  <c r="C12520" i="1"/>
  <c r="C12521" i="1"/>
  <c r="C12522" i="1"/>
  <c r="C12523" i="1"/>
  <c r="C12524" i="1"/>
  <c r="C12525" i="1"/>
  <c r="C12526" i="1"/>
  <c r="C12527" i="1"/>
  <c r="C12528" i="1"/>
  <c r="C12529" i="1"/>
  <c r="C12530" i="1"/>
  <c r="C12531" i="1"/>
  <c r="C12532" i="1"/>
  <c r="C12533" i="1"/>
  <c r="C12534" i="1"/>
  <c r="C12535" i="1"/>
  <c r="C12536" i="1"/>
  <c r="C12537" i="1"/>
  <c r="C12538" i="1"/>
  <c r="C12539" i="1"/>
  <c r="C12540" i="1"/>
  <c r="C12541" i="1"/>
  <c r="C12542" i="1"/>
  <c r="C12543" i="1"/>
  <c r="C12544" i="1"/>
  <c r="C12545" i="1"/>
  <c r="C12546" i="1"/>
  <c r="C12547" i="1"/>
  <c r="C12548" i="1"/>
  <c r="C12549" i="1"/>
  <c r="C12550" i="1"/>
  <c r="C12551" i="1"/>
  <c r="C12552" i="1"/>
  <c r="C12553" i="1"/>
  <c r="C12554" i="1"/>
  <c r="C12555" i="1"/>
  <c r="C12556" i="1"/>
  <c r="C12557" i="1"/>
  <c r="C12558" i="1"/>
  <c r="C12559" i="1"/>
  <c r="C12560" i="1"/>
  <c r="C12561" i="1"/>
  <c r="C12562" i="1"/>
  <c r="C12563" i="1"/>
  <c r="C12564" i="1"/>
  <c r="C12565" i="1"/>
  <c r="C12566" i="1"/>
  <c r="C12567" i="1"/>
  <c r="C12568" i="1"/>
  <c r="C12569" i="1"/>
  <c r="C12570" i="1"/>
  <c r="C12571" i="1"/>
  <c r="C12572" i="1"/>
  <c r="C12573" i="1"/>
  <c r="C12574" i="1"/>
  <c r="C12575" i="1"/>
  <c r="C12576" i="1"/>
  <c r="C12577" i="1"/>
  <c r="C12578" i="1"/>
  <c r="C12579" i="1"/>
  <c r="C12580" i="1"/>
  <c r="C12581" i="1"/>
  <c r="C12582" i="1"/>
  <c r="C12583" i="1"/>
  <c r="C12584" i="1"/>
  <c r="C12585" i="1"/>
  <c r="C12586" i="1"/>
  <c r="C12587" i="1"/>
  <c r="C12588" i="1"/>
  <c r="C12589" i="1"/>
  <c r="C12590" i="1"/>
  <c r="C12591" i="1"/>
  <c r="C12592" i="1"/>
  <c r="C12593" i="1"/>
  <c r="C12594" i="1"/>
  <c r="C12595" i="1"/>
  <c r="C12596" i="1"/>
  <c r="C12597" i="1"/>
  <c r="C12598" i="1"/>
  <c r="C12599" i="1"/>
  <c r="C12600" i="1"/>
  <c r="C12601" i="1"/>
  <c r="C12602" i="1"/>
  <c r="C12603" i="1"/>
  <c r="C12604" i="1"/>
  <c r="C12605" i="1"/>
  <c r="C12606" i="1"/>
  <c r="C12607" i="1"/>
  <c r="C12608" i="1"/>
  <c r="C12609" i="1"/>
  <c r="C12610" i="1"/>
  <c r="C12611" i="1"/>
  <c r="C12612" i="1"/>
  <c r="C12613" i="1"/>
  <c r="C12614" i="1"/>
  <c r="C12615" i="1"/>
  <c r="C12616" i="1"/>
  <c r="C12617" i="1"/>
  <c r="C12618" i="1"/>
  <c r="C12619" i="1"/>
  <c r="C12620" i="1"/>
  <c r="C12621" i="1"/>
  <c r="C12622" i="1"/>
  <c r="C12623" i="1"/>
  <c r="C12624" i="1"/>
  <c r="C12625" i="1"/>
  <c r="C12626" i="1"/>
  <c r="C12627" i="1"/>
  <c r="C12628" i="1"/>
  <c r="C12629" i="1"/>
  <c r="C12630" i="1"/>
  <c r="C12631" i="1"/>
  <c r="C12632" i="1"/>
  <c r="C12633" i="1"/>
  <c r="C12634" i="1"/>
  <c r="C12635" i="1"/>
  <c r="C12636" i="1"/>
  <c r="C12637" i="1"/>
  <c r="C12638" i="1"/>
  <c r="C12639" i="1"/>
  <c r="C12640" i="1"/>
  <c r="C12641" i="1"/>
  <c r="C12642" i="1"/>
  <c r="C12643" i="1"/>
  <c r="C12644" i="1"/>
  <c r="C12645" i="1"/>
  <c r="C12646" i="1"/>
  <c r="C12647" i="1"/>
  <c r="C12648" i="1"/>
  <c r="C12649" i="1"/>
  <c r="C12650" i="1"/>
  <c r="C12651" i="1"/>
  <c r="C12652" i="1"/>
  <c r="C12653" i="1"/>
  <c r="C12654" i="1"/>
  <c r="C12655" i="1"/>
  <c r="C12656" i="1"/>
  <c r="C12657" i="1"/>
  <c r="C12658" i="1"/>
  <c r="C12659" i="1"/>
  <c r="C12660" i="1"/>
  <c r="C12661" i="1"/>
  <c r="C12662" i="1"/>
  <c r="C12663" i="1"/>
  <c r="C12664" i="1"/>
  <c r="C12665" i="1"/>
  <c r="C12666" i="1"/>
  <c r="C12667" i="1"/>
  <c r="C12668" i="1"/>
  <c r="C12669" i="1"/>
  <c r="C12670" i="1"/>
  <c r="C12671" i="1"/>
  <c r="C12672" i="1"/>
  <c r="C12673" i="1"/>
  <c r="C12674" i="1"/>
  <c r="C12675" i="1"/>
  <c r="C12676" i="1"/>
  <c r="C12677" i="1"/>
  <c r="C12678" i="1"/>
  <c r="C12679" i="1"/>
  <c r="C12680" i="1"/>
  <c r="C12681" i="1"/>
  <c r="C12682" i="1"/>
  <c r="C12683" i="1"/>
  <c r="C12684" i="1"/>
  <c r="C12685" i="1"/>
  <c r="C12686" i="1"/>
  <c r="C12687" i="1"/>
  <c r="C12688" i="1"/>
  <c r="C12689" i="1"/>
  <c r="C12690" i="1"/>
  <c r="C12691" i="1"/>
  <c r="C12692" i="1"/>
  <c r="C12693" i="1"/>
  <c r="C12694" i="1"/>
  <c r="C12695" i="1"/>
  <c r="C12696" i="1"/>
  <c r="C12697" i="1"/>
  <c r="C12698" i="1"/>
  <c r="C12699" i="1"/>
  <c r="C12700" i="1"/>
  <c r="C12701" i="1"/>
  <c r="C12702" i="1"/>
  <c r="C12703" i="1"/>
  <c r="C12704" i="1"/>
  <c r="C12705" i="1"/>
  <c r="C12706" i="1"/>
  <c r="C12707" i="1"/>
  <c r="C12708" i="1"/>
  <c r="C12709" i="1"/>
  <c r="C12710" i="1"/>
  <c r="C12711" i="1"/>
  <c r="C12712" i="1"/>
  <c r="C12713" i="1"/>
  <c r="C12714" i="1"/>
  <c r="C12715" i="1"/>
  <c r="C12716" i="1"/>
  <c r="C12717" i="1"/>
  <c r="C12718" i="1"/>
  <c r="C12719" i="1"/>
  <c r="C12720" i="1"/>
  <c r="C12721" i="1"/>
  <c r="C12722" i="1"/>
  <c r="C12723" i="1"/>
  <c r="C12724" i="1"/>
  <c r="C12725" i="1"/>
  <c r="C12726" i="1"/>
  <c r="C12727" i="1"/>
  <c r="C12728" i="1"/>
  <c r="C12729" i="1"/>
  <c r="C12730" i="1"/>
  <c r="C12731" i="1"/>
  <c r="C12732" i="1"/>
  <c r="C12733" i="1"/>
  <c r="C12734" i="1"/>
  <c r="C12735" i="1"/>
  <c r="C12736" i="1"/>
  <c r="C12737" i="1"/>
  <c r="C12738" i="1"/>
  <c r="C12739" i="1"/>
  <c r="C12740" i="1"/>
  <c r="C12741" i="1"/>
  <c r="C12742" i="1"/>
  <c r="C12743" i="1"/>
  <c r="C12744" i="1"/>
  <c r="C12745" i="1"/>
  <c r="C12746" i="1"/>
  <c r="C12747" i="1"/>
  <c r="C12748" i="1"/>
  <c r="C12749" i="1"/>
  <c r="C12750" i="1"/>
  <c r="C12751" i="1"/>
  <c r="C12752" i="1"/>
  <c r="C12753" i="1"/>
  <c r="C12754" i="1"/>
  <c r="C12755" i="1"/>
  <c r="C12756" i="1"/>
  <c r="C12757" i="1"/>
  <c r="C12758" i="1"/>
  <c r="C12759" i="1"/>
  <c r="C12760" i="1"/>
  <c r="C12761" i="1"/>
  <c r="C12762" i="1"/>
  <c r="C12763" i="1"/>
  <c r="C12764" i="1"/>
  <c r="C12765" i="1"/>
  <c r="C12766" i="1"/>
  <c r="C12767" i="1"/>
  <c r="C12768" i="1"/>
  <c r="C12769" i="1"/>
  <c r="C12770" i="1"/>
  <c r="C12771" i="1"/>
  <c r="C12772" i="1"/>
  <c r="C12773" i="1"/>
  <c r="C12774" i="1"/>
  <c r="C12775" i="1"/>
  <c r="C12776" i="1"/>
  <c r="C12777" i="1"/>
  <c r="C12778" i="1"/>
  <c r="C12779" i="1"/>
  <c r="C12780" i="1"/>
  <c r="C12781" i="1"/>
  <c r="C12782" i="1"/>
  <c r="C12783" i="1"/>
  <c r="C12784" i="1"/>
  <c r="C12785" i="1"/>
  <c r="C12786" i="1"/>
  <c r="C12787" i="1"/>
  <c r="C12788" i="1"/>
  <c r="C12789" i="1"/>
  <c r="C12790" i="1"/>
  <c r="C12791" i="1"/>
  <c r="C12792" i="1"/>
  <c r="C12793" i="1"/>
  <c r="C12794" i="1"/>
  <c r="C12795" i="1"/>
  <c r="C12796" i="1"/>
  <c r="C12797" i="1"/>
  <c r="C12798" i="1"/>
  <c r="C12799" i="1"/>
  <c r="C12800" i="1"/>
  <c r="C12801" i="1"/>
  <c r="C12802" i="1"/>
  <c r="C12803" i="1"/>
  <c r="C12804" i="1"/>
  <c r="C12805" i="1"/>
  <c r="C12806" i="1"/>
  <c r="C12807" i="1"/>
  <c r="C12808" i="1"/>
  <c r="C12809" i="1"/>
  <c r="C12810" i="1"/>
  <c r="C12811" i="1"/>
  <c r="C12812" i="1"/>
  <c r="C12813" i="1"/>
  <c r="C12814" i="1"/>
  <c r="C12815" i="1"/>
  <c r="C12816" i="1"/>
  <c r="C12817" i="1"/>
  <c r="C12818" i="1"/>
  <c r="C12819" i="1"/>
  <c r="C12820" i="1"/>
  <c r="C12821" i="1"/>
  <c r="C12822" i="1"/>
  <c r="C12823" i="1"/>
  <c r="C12824" i="1"/>
  <c r="C12825" i="1"/>
  <c r="C12826" i="1"/>
  <c r="C12827" i="1"/>
  <c r="C12828" i="1"/>
  <c r="C12829" i="1"/>
  <c r="C12830" i="1"/>
  <c r="C12831" i="1"/>
  <c r="C12832" i="1"/>
  <c r="C12833" i="1"/>
  <c r="C12834" i="1"/>
  <c r="C12835" i="1"/>
  <c r="C12836" i="1"/>
  <c r="C12837" i="1"/>
  <c r="C12838" i="1"/>
  <c r="C12839" i="1"/>
  <c r="C12840" i="1"/>
  <c r="C12841" i="1"/>
  <c r="C12842" i="1"/>
  <c r="C12843" i="1"/>
  <c r="C12844" i="1"/>
  <c r="C12845" i="1"/>
  <c r="C12846" i="1"/>
  <c r="C12847" i="1"/>
  <c r="C12848" i="1"/>
  <c r="C12849" i="1"/>
  <c r="C12850" i="1"/>
  <c r="C12851" i="1"/>
  <c r="C12852" i="1"/>
  <c r="C12853" i="1"/>
  <c r="C12854" i="1"/>
  <c r="C12855" i="1"/>
  <c r="C12856" i="1"/>
  <c r="C12857" i="1"/>
  <c r="C12858" i="1"/>
  <c r="C12859" i="1"/>
  <c r="C12860" i="1"/>
  <c r="C12861" i="1"/>
  <c r="C12862" i="1"/>
  <c r="C12863" i="1"/>
  <c r="C12864" i="1"/>
  <c r="C12865" i="1"/>
  <c r="C12866" i="1"/>
  <c r="C12867" i="1"/>
  <c r="C12868" i="1"/>
  <c r="C12869" i="1"/>
  <c r="C12870" i="1"/>
  <c r="C12871" i="1"/>
  <c r="C12872" i="1"/>
  <c r="C12873" i="1"/>
  <c r="C12874" i="1"/>
  <c r="C12875" i="1"/>
  <c r="C12876" i="1"/>
  <c r="C12877" i="1"/>
  <c r="C12878" i="1"/>
  <c r="C12879" i="1"/>
  <c r="C12880" i="1"/>
  <c r="C12881" i="1"/>
  <c r="C12882" i="1"/>
  <c r="C12883" i="1"/>
  <c r="C12884" i="1"/>
  <c r="C12885" i="1"/>
  <c r="C12886" i="1"/>
  <c r="C12887" i="1"/>
  <c r="C12888" i="1"/>
  <c r="C12889" i="1"/>
  <c r="C12890" i="1"/>
  <c r="C12891" i="1"/>
  <c r="C12892" i="1"/>
  <c r="C12893" i="1"/>
  <c r="C12894" i="1"/>
  <c r="C12895" i="1"/>
  <c r="C12896" i="1"/>
  <c r="C12897" i="1"/>
  <c r="C12898" i="1"/>
  <c r="C12899" i="1"/>
  <c r="C12900" i="1"/>
  <c r="C12901" i="1"/>
  <c r="C12902" i="1"/>
  <c r="C12903" i="1"/>
  <c r="C12904" i="1"/>
  <c r="C12905" i="1"/>
  <c r="C12906" i="1"/>
  <c r="C12907" i="1"/>
  <c r="C12908" i="1"/>
  <c r="C12909" i="1"/>
  <c r="C12910" i="1"/>
  <c r="C12911" i="1"/>
  <c r="C12912" i="1"/>
  <c r="C12913" i="1"/>
  <c r="C12914" i="1"/>
  <c r="C12915" i="1"/>
  <c r="C12916" i="1"/>
  <c r="C12917" i="1"/>
  <c r="C12918" i="1"/>
  <c r="C12919" i="1"/>
  <c r="C12920" i="1"/>
  <c r="C12921" i="1"/>
  <c r="C12922" i="1"/>
  <c r="C12923" i="1"/>
  <c r="C12924" i="1"/>
  <c r="C12925" i="1"/>
  <c r="C12926" i="1"/>
  <c r="C12927" i="1"/>
  <c r="C12928" i="1"/>
  <c r="C12929" i="1"/>
  <c r="C12930" i="1"/>
  <c r="C12931" i="1"/>
  <c r="C12932" i="1"/>
  <c r="C12933" i="1"/>
  <c r="C12934" i="1"/>
  <c r="C12935" i="1"/>
  <c r="C12936" i="1"/>
  <c r="C12937" i="1"/>
  <c r="C12938" i="1"/>
  <c r="C12939" i="1"/>
  <c r="C12940" i="1"/>
  <c r="C12941" i="1"/>
  <c r="C12942" i="1"/>
  <c r="C12943" i="1"/>
  <c r="C12944" i="1"/>
  <c r="C12945" i="1"/>
  <c r="C12946" i="1"/>
  <c r="C12947" i="1"/>
  <c r="C12948" i="1"/>
  <c r="C12949" i="1"/>
  <c r="C12950" i="1"/>
  <c r="C12951" i="1"/>
  <c r="C12952" i="1"/>
  <c r="C12953" i="1"/>
  <c r="C12954" i="1"/>
  <c r="C12955" i="1"/>
  <c r="C12956" i="1"/>
  <c r="C12957" i="1"/>
  <c r="C12958" i="1"/>
  <c r="C12959" i="1"/>
  <c r="C12960" i="1"/>
  <c r="C12961" i="1"/>
  <c r="C12962" i="1"/>
  <c r="C12963" i="1"/>
  <c r="C12964" i="1"/>
  <c r="C12965" i="1"/>
  <c r="C12966" i="1"/>
  <c r="C12967" i="1"/>
  <c r="C12968" i="1"/>
  <c r="C12969" i="1"/>
  <c r="C12970" i="1"/>
  <c r="C12971" i="1"/>
  <c r="C12972" i="1"/>
  <c r="C12973" i="1"/>
  <c r="C12974" i="1"/>
  <c r="C12975" i="1"/>
  <c r="C12976" i="1"/>
  <c r="C12977" i="1"/>
  <c r="C12978" i="1"/>
  <c r="C12979" i="1"/>
  <c r="C12980" i="1"/>
  <c r="C12981" i="1"/>
  <c r="C12982" i="1"/>
  <c r="C12983" i="1"/>
  <c r="C12984" i="1"/>
  <c r="C12985" i="1"/>
  <c r="C12986" i="1"/>
  <c r="C12987" i="1"/>
  <c r="C12988" i="1"/>
  <c r="C12989" i="1"/>
  <c r="C12990" i="1"/>
  <c r="C12991" i="1"/>
  <c r="C12992" i="1"/>
  <c r="C12993" i="1"/>
  <c r="C12994" i="1"/>
  <c r="C12995" i="1"/>
  <c r="C12996" i="1"/>
  <c r="C12997" i="1"/>
  <c r="C12998" i="1"/>
  <c r="C12999" i="1"/>
  <c r="C13000" i="1"/>
  <c r="C13001" i="1"/>
  <c r="C13002" i="1"/>
  <c r="C13003" i="1"/>
  <c r="C13004" i="1"/>
  <c r="C13005" i="1"/>
  <c r="C13006" i="1"/>
  <c r="C13007" i="1"/>
  <c r="C13008" i="1"/>
  <c r="C13009" i="1"/>
  <c r="C13010" i="1"/>
  <c r="C13011" i="1"/>
  <c r="C13012" i="1"/>
  <c r="C13013" i="1"/>
  <c r="C13014" i="1"/>
  <c r="C13015" i="1"/>
  <c r="C13016" i="1"/>
  <c r="C13017" i="1"/>
  <c r="C13018" i="1"/>
  <c r="C13019" i="1"/>
  <c r="C13020" i="1"/>
  <c r="C13021" i="1"/>
  <c r="C13022" i="1"/>
  <c r="C13023" i="1"/>
  <c r="C13024" i="1"/>
  <c r="C13025" i="1"/>
  <c r="C13026" i="1"/>
  <c r="C13027" i="1"/>
  <c r="C13028" i="1"/>
  <c r="C13029" i="1"/>
  <c r="C13030" i="1"/>
  <c r="C13031" i="1"/>
  <c r="C13032" i="1"/>
  <c r="C13033" i="1"/>
  <c r="C13034" i="1"/>
  <c r="C13035" i="1"/>
  <c r="C13036" i="1"/>
  <c r="C13037" i="1"/>
  <c r="C13038" i="1"/>
  <c r="C13039" i="1"/>
  <c r="C13040" i="1"/>
  <c r="C13041" i="1"/>
  <c r="C13042" i="1"/>
  <c r="C13043" i="1"/>
  <c r="C13044" i="1"/>
  <c r="C13045" i="1"/>
  <c r="C13046" i="1"/>
  <c r="C13047" i="1"/>
  <c r="C13048" i="1"/>
  <c r="C13049" i="1"/>
  <c r="C13050" i="1"/>
  <c r="C13051" i="1"/>
  <c r="C13052" i="1"/>
  <c r="C13053" i="1"/>
  <c r="C13054" i="1"/>
  <c r="C13055" i="1"/>
  <c r="C13056" i="1"/>
  <c r="C13057" i="1"/>
  <c r="C13058" i="1"/>
  <c r="C13059" i="1"/>
  <c r="C13060" i="1"/>
  <c r="C13061" i="1"/>
  <c r="C13062" i="1"/>
  <c r="C13063" i="1"/>
  <c r="C13064" i="1"/>
  <c r="C13065" i="1"/>
  <c r="C13066" i="1"/>
  <c r="C13067" i="1"/>
  <c r="C13068" i="1"/>
  <c r="C13069" i="1"/>
  <c r="C13070" i="1"/>
  <c r="C13071" i="1"/>
  <c r="C13072" i="1"/>
  <c r="C13073" i="1"/>
  <c r="C13074" i="1"/>
  <c r="C13075" i="1"/>
  <c r="C13076" i="1"/>
  <c r="C13077" i="1"/>
  <c r="C13078" i="1"/>
  <c r="C13079" i="1"/>
  <c r="C13080" i="1"/>
  <c r="C13081" i="1"/>
  <c r="C13082" i="1"/>
  <c r="C13083" i="1"/>
  <c r="C13084" i="1"/>
  <c r="C13085" i="1"/>
  <c r="C13086" i="1"/>
  <c r="C13087" i="1"/>
  <c r="C13088" i="1"/>
  <c r="C13089" i="1"/>
  <c r="C13090" i="1"/>
  <c r="C13091" i="1"/>
  <c r="C13092" i="1"/>
  <c r="C13093" i="1"/>
  <c r="C13094" i="1"/>
  <c r="C13095" i="1"/>
  <c r="C13096" i="1"/>
  <c r="C13097" i="1"/>
  <c r="C13098" i="1"/>
  <c r="C13099" i="1"/>
  <c r="C13100" i="1"/>
  <c r="C13101" i="1"/>
  <c r="C13102" i="1"/>
  <c r="C13103" i="1"/>
  <c r="C13104" i="1"/>
  <c r="C13105" i="1"/>
  <c r="C13106" i="1"/>
  <c r="C13107" i="1"/>
  <c r="C13108" i="1"/>
  <c r="C13109" i="1"/>
  <c r="C13110" i="1"/>
  <c r="C13111" i="1"/>
  <c r="C13112" i="1"/>
  <c r="C13113" i="1"/>
  <c r="C13114" i="1"/>
  <c r="C13115" i="1"/>
  <c r="C13116" i="1"/>
  <c r="C13117" i="1"/>
  <c r="C13118" i="1"/>
  <c r="C13119" i="1"/>
  <c r="C13120" i="1"/>
  <c r="C13121" i="1"/>
  <c r="C13122" i="1"/>
  <c r="C13123" i="1"/>
  <c r="C13124" i="1"/>
  <c r="C13125" i="1"/>
  <c r="C13126" i="1"/>
  <c r="C13127" i="1"/>
  <c r="C13128" i="1"/>
  <c r="C13129" i="1"/>
  <c r="C13130" i="1"/>
  <c r="C13131" i="1"/>
  <c r="C13132" i="1"/>
  <c r="C13133" i="1"/>
  <c r="C13134" i="1"/>
  <c r="C13135" i="1"/>
  <c r="C13136" i="1"/>
  <c r="C13137" i="1"/>
  <c r="C13138" i="1"/>
  <c r="C13139" i="1"/>
  <c r="C13140" i="1"/>
  <c r="C13141" i="1"/>
  <c r="C13142" i="1"/>
  <c r="C13143" i="1"/>
  <c r="C13144" i="1"/>
  <c r="C13145" i="1"/>
  <c r="C13146" i="1"/>
  <c r="C13147" i="1"/>
  <c r="C13148" i="1"/>
  <c r="C13149" i="1"/>
  <c r="C13150" i="1"/>
  <c r="C13151" i="1"/>
  <c r="C13152" i="1"/>
  <c r="C13153" i="1"/>
  <c r="C13154" i="1"/>
  <c r="C13155" i="1"/>
  <c r="C13156" i="1"/>
  <c r="C13157" i="1"/>
  <c r="C13158" i="1"/>
  <c r="C13159" i="1"/>
  <c r="C13160" i="1"/>
  <c r="C13161" i="1"/>
  <c r="C13162" i="1"/>
  <c r="C13163" i="1"/>
  <c r="C13164" i="1"/>
  <c r="C13165" i="1"/>
  <c r="C13166" i="1"/>
  <c r="C13167" i="1"/>
  <c r="C13168" i="1"/>
  <c r="C13169" i="1"/>
  <c r="C13170" i="1"/>
  <c r="C13171" i="1"/>
  <c r="C13172" i="1"/>
  <c r="C13173" i="1"/>
  <c r="C13174" i="1"/>
  <c r="C13175" i="1"/>
  <c r="C13176" i="1"/>
  <c r="C13177" i="1"/>
  <c r="C13178" i="1"/>
  <c r="C13179" i="1"/>
  <c r="C13180" i="1"/>
  <c r="C13181" i="1"/>
  <c r="C13182" i="1"/>
  <c r="C13183" i="1"/>
  <c r="C13184" i="1"/>
  <c r="C13185" i="1"/>
  <c r="C13186" i="1"/>
  <c r="C13187" i="1"/>
  <c r="C13188" i="1"/>
  <c r="C13189" i="1"/>
  <c r="C13190" i="1"/>
  <c r="C13191" i="1"/>
  <c r="C13192" i="1"/>
  <c r="C13193" i="1"/>
  <c r="C13194" i="1"/>
  <c r="C13195" i="1"/>
  <c r="C13196" i="1"/>
  <c r="C13197" i="1"/>
  <c r="C13198" i="1"/>
  <c r="C13199" i="1"/>
  <c r="C13200" i="1"/>
  <c r="C13201" i="1"/>
  <c r="C13202" i="1"/>
  <c r="C13203" i="1"/>
  <c r="C13204" i="1"/>
  <c r="C13205" i="1"/>
  <c r="C13206" i="1"/>
  <c r="C13207" i="1"/>
  <c r="C13208" i="1"/>
  <c r="C13209" i="1"/>
  <c r="C13210" i="1"/>
  <c r="C13211" i="1"/>
  <c r="C13212" i="1"/>
  <c r="C13213" i="1"/>
  <c r="C13214" i="1"/>
  <c r="C13215" i="1"/>
  <c r="C13216" i="1"/>
  <c r="C13217" i="1"/>
  <c r="C13218" i="1"/>
  <c r="C13219" i="1"/>
  <c r="C13220" i="1"/>
  <c r="C13221" i="1"/>
  <c r="C13222" i="1"/>
  <c r="C13223" i="1"/>
  <c r="C13224" i="1"/>
  <c r="C13225" i="1"/>
  <c r="C13226" i="1"/>
  <c r="C13227" i="1"/>
  <c r="C13228" i="1"/>
  <c r="C13229" i="1"/>
  <c r="C13230" i="1"/>
  <c r="C13231" i="1"/>
  <c r="C13232" i="1"/>
  <c r="C13233" i="1"/>
  <c r="C13234" i="1"/>
  <c r="C13235" i="1"/>
  <c r="C13236" i="1"/>
  <c r="C13237" i="1"/>
  <c r="C13238" i="1"/>
  <c r="C13239" i="1"/>
  <c r="C13240" i="1"/>
  <c r="C13241" i="1"/>
  <c r="C13242" i="1"/>
  <c r="C13243" i="1"/>
  <c r="C13244" i="1"/>
  <c r="C13245" i="1"/>
  <c r="C13246" i="1"/>
  <c r="C13247" i="1"/>
  <c r="C13248" i="1"/>
  <c r="C13249" i="1"/>
  <c r="C13250" i="1"/>
  <c r="C13251" i="1"/>
  <c r="C13252" i="1"/>
  <c r="C13253" i="1"/>
  <c r="C13254" i="1"/>
  <c r="C13255" i="1"/>
  <c r="C13256" i="1"/>
  <c r="C13257" i="1"/>
  <c r="C13258" i="1"/>
  <c r="C13259" i="1"/>
  <c r="C13260" i="1"/>
  <c r="C13261" i="1"/>
  <c r="C13262" i="1"/>
  <c r="C13263" i="1"/>
  <c r="C13264" i="1"/>
  <c r="C13265" i="1"/>
  <c r="C13266" i="1"/>
  <c r="C13267" i="1"/>
  <c r="C13268" i="1"/>
  <c r="C13269" i="1"/>
  <c r="C13270" i="1"/>
  <c r="C13271" i="1"/>
  <c r="C13272" i="1"/>
  <c r="C13273" i="1"/>
  <c r="C13274" i="1"/>
  <c r="C13275" i="1"/>
  <c r="C13276" i="1"/>
  <c r="C13277" i="1"/>
  <c r="C13278" i="1"/>
  <c r="C13279" i="1"/>
  <c r="C13280" i="1"/>
  <c r="C13281" i="1"/>
  <c r="C13282" i="1"/>
  <c r="C13283" i="1"/>
  <c r="C13284" i="1"/>
  <c r="C13285" i="1"/>
  <c r="C13286" i="1"/>
  <c r="C13287" i="1"/>
  <c r="C13288" i="1"/>
  <c r="C13289" i="1"/>
  <c r="C13290" i="1"/>
  <c r="C13291" i="1"/>
  <c r="C13292" i="1"/>
  <c r="C13293" i="1"/>
  <c r="C13294" i="1"/>
  <c r="C13295" i="1"/>
  <c r="C13296" i="1"/>
  <c r="C13297" i="1"/>
  <c r="C13298" i="1"/>
  <c r="C13299" i="1"/>
  <c r="C13300" i="1"/>
  <c r="C13301" i="1"/>
  <c r="C13302" i="1"/>
  <c r="C13303" i="1"/>
  <c r="C13304" i="1"/>
  <c r="C13305" i="1"/>
  <c r="C13306" i="1"/>
  <c r="C13307" i="1"/>
  <c r="C13308" i="1"/>
  <c r="C13309" i="1"/>
  <c r="C13310" i="1"/>
  <c r="C13311" i="1"/>
  <c r="C13312" i="1"/>
  <c r="C13313" i="1"/>
  <c r="C13314" i="1"/>
  <c r="C13315" i="1"/>
  <c r="C13316" i="1"/>
  <c r="C13317" i="1"/>
  <c r="C13318" i="1"/>
  <c r="C13319" i="1"/>
  <c r="C13320" i="1"/>
  <c r="C13321" i="1"/>
  <c r="C13322" i="1"/>
  <c r="C13323" i="1"/>
  <c r="C13324" i="1"/>
  <c r="C13325" i="1"/>
  <c r="C13326" i="1"/>
  <c r="C13327" i="1"/>
  <c r="C13328" i="1"/>
  <c r="C13329" i="1"/>
  <c r="C13330" i="1"/>
  <c r="C13331" i="1"/>
  <c r="C13332" i="1"/>
  <c r="C13333" i="1"/>
  <c r="C13334" i="1"/>
  <c r="C13335" i="1"/>
  <c r="C13336" i="1"/>
  <c r="C13337" i="1"/>
  <c r="C13338" i="1"/>
  <c r="C13339" i="1"/>
  <c r="C13340" i="1"/>
  <c r="C13341" i="1"/>
  <c r="C13342" i="1"/>
  <c r="C13343" i="1"/>
  <c r="C13344" i="1"/>
  <c r="C13345" i="1"/>
  <c r="C13346" i="1"/>
  <c r="C13347" i="1"/>
  <c r="C13348" i="1"/>
  <c r="C13349" i="1"/>
  <c r="C13350" i="1"/>
  <c r="C13351" i="1"/>
  <c r="C13352" i="1"/>
  <c r="C13353" i="1"/>
  <c r="C13354" i="1"/>
  <c r="C13355" i="1"/>
  <c r="C13356" i="1"/>
  <c r="C13357" i="1"/>
  <c r="C13358" i="1"/>
  <c r="C13359" i="1"/>
  <c r="C13360" i="1"/>
  <c r="C13361" i="1"/>
  <c r="C13362" i="1"/>
  <c r="C13363" i="1"/>
  <c r="C13364" i="1"/>
  <c r="C13365" i="1"/>
  <c r="C13366" i="1"/>
  <c r="C13367" i="1"/>
  <c r="C13368" i="1"/>
  <c r="C13369" i="1"/>
  <c r="C13370" i="1"/>
  <c r="C13371" i="1"/>
  <c r="C13372" i="1"/>
  <c r="C13373" i="1"/>
  <c r="C13374" i="1"/>
  <c r="C13375" i="1"/>
  <c r="C13376" i="1"/>
  <c r="C13377" i="1"/>
  <c r="C13378" i="1"/>
  <c r="C13379" i="1"/>
  <c r="C13380" i="1"/>
  <c r="C13381" i="1"/>
  <c r="C13382" i="1"/>
  <c r="C13383" i="1"/>
  <c r="C13384" i="1"/>
  <c r="C13385" i="1"/>
  <c r="C13386" i="1"/>
  <c r="C13387" i="1"/>
  <c r="C13388" i="1"/>
  <c r="C13389" i="1"/>
  <c r="C13390" i="1"/>
  <c r="C13391" i="1"/>
  <c r="C13392" i="1"/>
  <c r="C13393" i="1"/>
  <c r="C13394" i="1"/>
  <c r="C13395" i="1"/>
  <c r="C13396" i="1"/>
  <c r="C13397" i="1"/>
  <c r="C13398" i="1"/>
  <c r="C13399" i="1"/>
  <c r="C13400" i="1"/>
  <c r="C13401" i="1"/>
  <c r="C13402" i="1"/>
  <c r="C13403" i="1"/>
  <c r="C13404" i="1"/>
  <c r="C13405" i="1"/>
  <c r="C13406" i="1"/>
  <c r="C13407" i="1"/>
  <c r="C13408" i="1"/>
  <c r="C13409" i="1"/>
  <c r="C13410" i="1"/>
  <c r="C13411" i="1"/>
  <c r="C13412" i="1"/>
  <c r="C13413" i="1"/>
  <c r="C13414" i="1"/>
  <c r="C13415" i="1"/>
  <c r="C13416" i="1"/>
  <c r="C13417" i="1"/>
  <c r="C13418" i="1"/>
  <c r="C13419" i="1"/>
  <c r="C13420" i="1"/>
  <c r="C13421" i="1"/>
  <c r="C13422" i="1"/>
  <c r="C13423" i="1"/>
  <c r="C13424" i="1"/>
  <c r="C13425" i="1"/>
  <c r="C13426" i="1"/>
  <c r="C13427" i="1"/>
  <c r="C13428" i="1"/>
  <c r="C13429" i="1"/>
  <c r="C13430" i="1"/>
  <c r="C13431" i="1"/>
  <c r="C13432" i="1"/>
  <c r="C13433" i="1"/>
  <c r="C13434" i="1"/>
  <c r="C13435" i="1"/>
  <c r="C13436" i="1"/>
  <c r="C13437" i="1"/>
  <c r="C13438" i="1"/>
  <c r="C13439" i="1"/>
  <c r="C13440" i="1"/>
  <c r="C13441" i="1"/>
  <c r="C13442" i="1"/>
  <c r="C13443" i="1"/>
  <c r="C13444" i="1"/>
  <c r="C13445" i="1"/>
  <c r="C13446" i="1"/>
  <c r="C13447" i="1"/>
  <c r="C13448" i="1"/>
  <c r="C13449" i="1"/>
  <c r="C13450" i="1"/>
  <c r="C13451" i="1"/>
  <c r="C13452" i="1"/>
  <c r="C13453" i="1"/>
  <c r="C13454" i="1"/>
  <c r="C13455" i="1"/>
  <c r="C13456" i="1"/>
  <c r="C13457" i="1"/>
  <c r="C13458" i="1"/>
  <c r="C13459" i="1"/>
  <c r="C13460" i="1"/>
  <c r="C13461" i="1"/>
  <c r="C13462" i="1"/>
  <c r="C13463" i="1"/>
  <c r="C13464" i="1"/>
  <c r="C13465" i="1"/>
  <c r="C13466" i="1"/>
  <c r="C13467" i="1"/>
  <c r="C13468" i="1"/>
  <c r="C13469" i="1"/>
  <c r="C13470" i="1"/>
  <c r="C13471" i="1"/>
  <c r="C13472" i="1"/>
  <c r="C13473" i="1"/>
  <c r="C13474" i="1"/>
  <c r="C13475" i="1"/>
  <c r="C13476" i="1"/>
  <c r="C13477" i="1"/>
  <c r="C13478" i="1"/>
  <c r="C13479" i="1"/>
  <c r="C13480" i="1"/>
  <c r="C13481" i="1"/>
  <c r="C13482" i="1"/>
  <c r="C13483" i="1"/>
  <c r="C13484" i="1"/>
  <c r="C13485" i="1"/>
  <c r="C13486" i="1"/>
  <c r="C13487" i="1"/>
  <c r="C13488" i="1"/>
  <c r="C13489" i="1"/>
  <c r="C13490" i="1"/>
  <c r="C13491" i="1"/>
  <c r="C13492" i="1"/>
  <c r="C13493" i="1"/>
  <c r="C13494" i="1"/>
  <c r="C13495" i="1"/>
  <c r="C13496" i="1"/>
  <c r="C13497" i="1"/>
  <c r="C13498" i="1"/>
  <c r="C13499" i="1"/>
  <c r="C13500" i="1"/>
  <c r="C13501" i="1"/>
  <c r="C13502" i="1"/>
  <c r="C13503" i="1"/>
  <c r="C13504" i="1"/>
  <c r="C13505" i="1"/>
  <c r="C13506" i="1"/>
  <c r="C13507" i="1"/>
  <c r="C13508" i="1"/>
  <c r="C13509" i="1"/>
  <c r="C13510" i="1"/>
  <c r="C13511" i="1"/>
  <c r="C13512" i="1"/>
  <c r="C13513" i="1"/>
  <c r="C13514" i="1"/>
  <c r="C13515" i="1"/>
  <c r="C13516" i="1"/>
  <c r="C13517" i="1"/>
  <c r="C13518" i="1"/>
  <c r="C13519" i="1"/>
  <c r="C13520" i="1"/>
  <c r="C13521" i="1"/>
  <c r="C13522" i="1"/>
  <c r="C13523" i="1"/>
  <c r="C13524" i="1"/>
  <c r="C13525" i="1"/>
  <c r="C13526" i="1"/>
  <c r="C13527" i="1"/>
  <c r="C13528" i="1"/>
  <c r="C13529" i="1"/>
  <c r="C13530" i="1"/>
  <c r="C13531" i="1"/>
  <c r="C13532" i="1"/>
  <c r="C13533" i="1"/>
  <c r="C13534" i="1"/>
  <c r="C13535" i="1"/>
  <c r="C13536" i="1"/>
  <c r="C13537" i="1"/>
  <c r="C13538" i="1"/>
  <c r="C13539" i="1"/>
  <c r="C13540" i="1"/>
  <c r="C13541" i="1"/>
  <c r="C13542" i="1"/>
  <c r="C13543" i="1"/>
  <c r="C13544" i="1"/>
  <c r="C13545" i="1"/>
  <c r="C13546" i="1"/>
  <c r="C13547" i="1"/>
  <c r="C13548" i="1"/>
  <c r="C13549" i="1"/>
  <c r="C13550" i="1"/>
  <c r="C13551" i="1"/>
  <c r="C13552" i="1"/>
  <c r="C13553" i="1"/>
  <c r="C13554" i="1"/>
  <c r="C13555" i="1"/>
  <c r="C13556" i="1"/>
  <c r="C13557" i="1"/>
  <c r="C13558" i="1"/>
  <c r="C13559" i="1"/>
  <c r="C13560" i="1"/>
  <c r="C13561" i="1"/>
  <c r="C13562" i="1"/>
  <c r="C13563" i="1"/>
  <c r="C13564" i="1"/>
  <c r="C13565" i="1"/>
  <c r="C13566" i="1"/>
  <c r="C13567" i="1"/>
  <c r="C13568" i="1"/>
  <c r="C13569" i="1"/>
  <c r="C13570" i="1"/>
  <c r="C13571" i="1"/>
  <c r="C13572" i="1"/>
  <c r="C13573" i="1"/>
  <c r="C13574" i="1"/>
  <c r="C13575" i="1"/>
  <c r="C13576" i="1"/>
  <c r="C13577" i="1"/>
  <c r="C13578" i="1"/>
  <c r="C13579" i="1"/>
  <c r="C13580" i="1"/>
  <c r="C13581" i="1"/>
  <c r="C13582" i="1"/>
  <c r="C13583" i="1"/>
  <c r="C13584" i="1"/>
  <c r="C13585" i="1"/>
  <c r="C13586" i="1"/>
  <c r="C13587" i="1"/>
  <c r="C13588" i="1"/>
  <c r="C13589" i="1"/>
  <c r="C13590" i="1"/>
  <c r="C13591" i="1"/>
  <c r="C13592" i="1"/>
  <c r="C13593" i="1"/>
  <c r="C13594" i="1"/>
  <c r="C13595" i="1"/>
  <c r="C13596" i="1"/>
  <c r="C13597" i="1"/>
  <c r="C13598" i="1"/>
  <c r="C13599" i="1"/>
  <c r="C13600" i="1"/>
  <c r="C13601" i="1"/>
  <c r="C13602" i="1"/>
  <c r="C13603" i="1"/>
  <c r="C13604" i="1"/>
  <c r="C13605" i="1"/>
  <c r="C13606" i="1"/>
  <c r="C13607" i="1"/>
  <c r="C13608" i="1"/>
  <c r="C13609" i="1"/>
  <c r="C13610" i="1"/>
  <c r="C13611" i="1"/>
  <c r="C13612" i="1"/>
  <c r="C13613" i="1"/>
  <c r="C13614" i="1"/>
  <c r="C13615" i="1"/>
  <c r="C13616" i="1"/>
  <c r="C13617" i="1"/>
  <c r="C13618" i="1"/>
  <c r="C13619" i="1"/>
  <c r="C13620" i="1"/>
  <c r="C13621" i="1"/>
  <c r="C13622" i="1"/>
  <c r="C13623" i="1"/>
  <c r="C13624" i="1"/>
  <c r="C13625" i="1"/>
  <c r="C13626" i="1"/>
  <c r="C13627" i="1"/>
  <c r="C13628" i="1"/>
  <c r="C13629" i="1"/>
  <c r="C13630" i="1"/>
  <c r="C13631" i="1"/>
  <c r="C13632" i="1"/>
  <c r="C13633" i="1"/>
  <c r="C13634" i="1"/>
  <c r="C13635" i="1"/>
  <c r="C13636" i="1"/>
  <c r="C13637" i="1"/>
  <c r="C13638" i="1"/>
  <c r="C13639" i="1"/>
  <c r="C13640" i="1"/>
  <c r="C13641" i="1"/>
  <c r="C13642" i="1"/>
  <c r="C13643" i="1"/>
  <c r="C13644" i="1"/>
  <c r="C13645" i="1"/>
  <c r="C13646" i="1"/>
  <c r="C13647" i="1"/>
  <c r="C13648" i="1"/>
  <c r="C13649" i="1"/>
  <c r="C13650" i="1"/>
  <c r="C13651" i="1"/>
  <c r="C13652" i="1"/>
  <c r="C13653" i="1"/>
  <c r="C13654" i="1"/>
  <c r="C13655" i="1"/>
  <c r="C13656" i="1"/>
  <c r="C13657" i="1"/>
  <c r="C13658" i="1"/>
  <c r="C13659" i="1"/>
  <c r="C13660" i="1"/>
  <c r="C13661" i="1"/>
  <c r="C13662" i="1"/>
  <c r="C13663" i="1"/>
  <c r="C13664" i="1"/>
  <c r="C13665" i="1"/>
  <c r="C13666" i="1"/>
  <c r="C13667" i="1"/>
  <c r="C13668" i="1"/>
  <c r="C13669" i="1"/>
  <c r="C13670" i="1"/>
  <c r="C13671" i="1"/>
  <c r="C13672" i="1"/>
  <c r="C13673" i="1"/>
  <c r="C13674" i="1"/>
  <c r="C13675" i="1"/>
  <c r="C13676" i="1"/>
  <c r="C13677" i="1"/>
  <c r="C13678" i="1"/>
  <c r="C13679" i="1"/>
  <c r="C13680" i="1"/>
  <c r="C13681" i="1"/>
  <c r="C13682" i="1"/>
  <c r="C13683" i="1"/>
  <c r="C13684" i="1"/>
  <c r="C13685" i="1"/>
  <c r="C13686" i="1"/>
  <c r="C13687" i="1"/>
  <c r="C13688" i="1"/>
  <c r="C13689" i="1"/>
  <c r="C13690" i="1"/>
  <c r="C13691" i="1"/>
  <c r="C13692" i="1"/>
  <c r="C13693" i="1"/>
  <c r="C13694" i="1"/>
  <c r="C13695" i="1"/>
  <c r="C13696" i="1"/>
  <c r="C13697" i="1"/>
  <c r="C13698" i="1"/>
  <c r="C13699" i="1"/>
  <c r="C13700" i="1"/>
  <c r="C13701" i="1"/>
  <c r="C13702" i="1"/>
  <c r="C13703" i="1"/>
  <c r="C13704" i="1"/>
  <c r="C13705" i="1"/>
  <c r="C13706" i="1"/>
  <c r="C13707" i="1"/>
  <c r="C13708" i="1"/>
  <c r="C13709" i="1"/>
  <c r="C13710" i="1"/>
  <c r="C13711" i="1"/>
  <c r="C13712" i="1"/>
  <c r="C13713" i="1"/>
  <c r="C13714" i="1"/>
  <c r="C13715" i="1"/>
  <c r="C13716" i="1"/>
  <c r="C13717" i="1"/>
  <c r="C13718" i="1"/>
  <c r="C13719" i="1"/>
  <c r="C13720" i="1"/>
  <c r="C13721" i="1"/>
  <c r="C13722" i="1"/>
  <c r="C13723" i="1"/>
  <c r="C13724" i="1"/>
  <c r="C13725" i="1"/>
  <c r="C13726" i="1"/>
  <c r="C13727" i="1"/>
  <c r="C13728" i="1"/>
  <c r="C13729" i="1"/>
  <c r="C13730" i="1"/>
  <c r="C13731" i="1"/>
  <c r="C13732" i="1"/>
  <c r="C13733" i="1"/>
  <c r="C13734" i="1"/>
  <c r="C13735" i="1"/>
  <c r="C13736" i="1"/>
  <c r="C13737" i="1"/>
  <c r="C13738" i="1"/>
  <c r="C13739" i="1"/>
  <c r="C13740" i="1"/>
  <c r="C13741" i="1"/>
  <c r="C13742" i="1"/>
  <c r="C13743" i="1"/>
  <c r="C13744" i="1"/>
  <c r="C13745" i="1"/>
  <c r="C13746" i="1"/>
  <c r="C13747" i="1"/>
  <c r="C13748" i="1"/>
  <c r="C13749" i="1"/>
  <c r="C13750" i="1"/>
  <c r="C13751" i="1"/>
  <c r="C13752" i="1"/>
  <c r="C13753" i="1"/>
  <c r="C13754" i="1"/>
  <c r="C13755" i="1"/>
  <c r="C13756" i="1"/>
  <c r="C13757" i="1"/>
  <c r="C13758" i="1"/>
  <c r="C13759" i="1"/>
  <c r="C13760" i="1"/>
  <c r="C13761" i="1"/>
  <c r="C13762" i="1"/>
  <c r="C13763" i="1"/>
  <c r="C13764" i="1"/>
  <c r="C13765" i="1"/>
  <c r="C13766" i="1"/>
  <c r="C13767" i="1"/>
  <c r="C13768" i="1"/>
  <c r="C13769" i="1"/>
  <c r="C13770" i="1"/>
  <c r="C13771" i="1"/>
  <c r="C13772" i="1"/>
  <c r="C13773" i="1"/>
  <c r="C13774" i="1"/>
  <c r="C13775" i="1"/>
  <c r="C13776" i="1"/>
  <c r="C13777" i="1"/>
  <c r="C13778" i="1"/>
  <c r="C13779" i="1"/>
  <c r="C13780" i="1"/>
  <c r="C13781" i="1"/>
  <c r="C13782" i="1"/>
  <c r="C13783" i="1"/>
  <c r="C13784" i="1"/>
  <c r="C13785" i="1"/>
  <c r="C13786" i="1"/>
  <c r="C13787" i="1"/>
  <c r="C13788" i="1"/>
  <c r="C13789" i="1"/>
  <c r="C13790" i="1"/>
  <c r="C13791" i="1"/>
  <c r="C13792" i="1"/>
  <c r="C13793" i="1"/>
  <c r="C13794" i="1"/>
  <c r="C13795" i="1"/>
  <c r="C13796" i="1"/>
  <c r="C13797" i="1"/>
  <c r="C13798" i="1"/>
  <c r="C13799" i="1"/>
  <c r="C13800" i="1"/>
  <c r="C13801" i="1"/>
  <c r="C13802" i="1"/>
  <c r="C13803" i="1"/>
  <c r="C13804" i="1"/>
  <c r="C13805" i="1"/>
  <c r="C13806" i="1"/>
  <c r="C13807" i="1"/>
  <c r="C13808" i="1"/>
  <c r="C13809" i="1"/>
  <c r="C13810" i="1"/>
  <c r="C13811" i="1"/>
  <c r="C13812" i="1"/>
  <c r="C13813" i="1"/>
  <c r="C13814" i="1"/>
  <c r="C13815" i="1"/>
  <c r="C13816" i="1"/>
  <c r="C13817" i="1"/>
  <c r="C13818" i="1"/>
  <c r="C13819" i="1"/>
  <c r="C13820" i="1"/>
  <c r="C13821" i="1"/>
  <c r="C13822" i="1"/>
  <c r="C13823" i="1"/>
  <c r="C13824" i="1"/>
  <c r="C13825" i="1"/>
  <c r="C13826" i="1"/>
  <c r="C13827" i="1"/>
  <c r="C13828" i="1"/>
  <c r="C13829" i="1"/>
  <c r="C13830" i="1"/>
  <c r="C13831" i="1"/>
  <c r="C13832" i="1"/>
  <c r="C13833" i="1"/>
  <c r="C13834" i="1"/>
  <c r="C13835" i="1"/>
  <c r="C13836" i="1"/>
  <c r="C13837" i="1"/>
  <c r="C13838" i="1"/>
  <c r="C13839" i="1"/>
  <c r="C13840" i="1"/>
  <c r="C13841" i="1"/>
  <c r="C13842" i="1"/>
  <c r="C13843" i="1"/>
  <c r="C13844" i="1"/>
  <c r="C13845" i="1"/>
  <c r="C13846" i="1"/>
  <c r="C13847" i="1"/>
  <c r="C13848" i="1"/>
  <c r="C13849" i="1"/>
  <c r="C13850" i="1"/>
  <c r="C13851" i="1"/>
  <c r="C13852" i="1"/>
  <c r="C13853" i="1"/>
  <c r="C13854" i="1"/>
  <c r="C13855" i="1"/>
  <c r="C13856" i="1"/>
  <c r="C13857" i="1"/>
  <c r="C13858" i="1"/>
  <c r="C13859" i="1"/>
  <c r="C13860" i="1"/>
  <c r="C13861" i="1"/>
  <c r="C13862" i="1"/>
  <c r="C13863" i="1"/>
  <c r="C13864" i="1"/>
  <c r="C13865" i="1"/>
  <c r="C13866" i="1"/>
  <c r="C13867" i="1"/>
  <c r="C13868" i="1"/>
  <c r="C13869" i="1"/>
  <c r="C13870" i="1"/>
  <c r="C13871" i="1"/>
  <c r="C13872" i="1"/>
  <c r="C13873" i="1"/>
  <c r="C13874" i="1"/>
  <c r="C13875" i="1"/>
  <c r="C13876" i="1"/>
  <c r="C13877" i="1"/>
  <c r="C13878" i="1"/>
  <c r="C13879" i="1"/>
  <c r="C13880" i="1"/>
  <c r="C13881" i="1"/>
  <c r="C13882" i="1"/>
  <c r="C13883" i="1"/>
  <c r="C13884" i="1"/>
  <c r="C13885" i="1"/>
  <c r="C13886" i="1"/>
  <c r="C13887" i="1"/>
  <c r="C13888" i="1"/>
  <c r="C13889" i="1"/>
  <c r="C13890" i="1"/>
  <c r="C13891" i="1"/>
  <c r="C13892" i="1"/>
  <c r="C13893" i="1"/>
  <c r="C13894" i="1"/>
  <c r="C13895" i="1"/>
  <c r="C13896" i="1"/>
  <c r="C13897" i="1"/>
  <c r="C13898" i="1"/>
  <c r="C13899" i="1"/>
  <c r="C13900" i="1"/>
  <c r="C13901" i="1"/>
  <c r="C13902" i="1"/>
  <c r="C13903" i="1"/>
  <c r="C13904" i="1"/>
  <c r="C13905" i="1"/>
  <c r="C13906" i="1"/>
  <c r="C13907" i="1"/>
  <c r="C13908" i="1"/>
  <c r="C13909" i="1"/>
  <c r="C13910" i="1"/>
  <c r="C13911" i="1"/>
  <c r="C13912" i="1"/>
  <c r="C13913" i="1"/>
  <c r="C13914" i="1"/>
  <c r="C13915" i="1"/>
  <c r="C13916" i="1"/>
  <c r="C13917" i="1"/>
  <c r="C13918" i="1"/>
  <c r="C13919" i="1"/>
  <c r="C13920" i="1"/>
  <c r="C13921" i="1"/>
  <c r="C13922" i="1"/>
  <c r="C13923" i="1"/>
  <c r="C13924" i="1"/>
  <c r="C13925" i="1"/>
  <c r="C13926" i="1"/>
  <c r="C13927" i="1"/>
  <c r="C13928" i="1"/>
  <c r="C13929" i="1"/>
  <c r="C13930" i="1"/>
  <c r="C13931" i="1"/>
  <c r="C13932" i="1"/>
  <c r="C13933" i="1"/>
  <c r="C13934" i="1"/>
  <c r="C13935" i="1"/>
  <c r="C13936" i="1"/>
  <c r="C13937" i="1"/>
  <c r="C13938" i="1"/>
  <c r="C13939" i="1"/>
  <c r="C13940" i="1"/>
  <c r="C13941" i="1"/>
  <c r="C13942" i="1"/>
  <c r="C13943" i="1"/>
  <c r="C13944" i="1"/>
  <c r="C13945" i="1"/>
  <c r="C13946" i="1"/>
  <c r="C13947" i="1"/>
  <c r="C13948" i="1"/>
  <c r="C13949" i="1"/>
  <c r="C13950" i="1"/>
  <c r="C13951" i="1"/>
  <c r="C13952" i="1"/>
  <c r="C13953" i="1"/>
  <c r="C13954" i="1"/>
  <c r="C13955" i="1"/>
  <c r="C13956" i="1"/>
  <c r="C13957" i="1"/>
  <c r="C13958" i="1"/>
  <c r="C13959" i="1"/>
  <c r="C13960" i="1"/>
  <c r="C13961" i="1"/>
  <c r="C13962" i="1"/>
  <c r="C13963" i="1"/>
  <c r="C13964" i="1"/>
  <c r="C13965" i="1"/>
  <c r="C13966" i="1"/>
  <c r="C13967" i="1"/>
  <c r="C13968" i="1"/>
  <c r="C13969" i="1"/>
  <c r="C13970" i="1"/>
  <c r="C13971" i="1"/>
  <c r="C13972" i="1"/>
  <c r="C13973" i="1"/>
  <c r="C13974" i="1"/>
  <c r="C13975" i="1"/>
  <c r="C13976" i="1"/>
  <c r="C13977" i="1"/>
  <c r="C13978" i="1"/>
  <c r="C13979" i="1"/>
  <c r="C13980" i="1"/>
  <c r="C13981" i="1"/>
  <c r="C13982" i="1"/>
  <c r="C13983" i="1"/>
  <c r="C13984" i="1"/>
  <c r="C13985" i="1"/>
  <c r="C13986" i="1"/>
  <c r="C13987" i="1"/>
  <c r="C13988" i="1"/>
  <c r="C13989" i="1"/>
  <c r="C13990" i="1"/>
  <c r="C13991" i="1"/>
  <c r="C13992" i="1"/>
  <c r="C13993" i="1"/>
  <c r="C13994" i="1"/>
  <c r="C13995" i="1"/>
  <c r="C13996" i="1"/>
  <c r="C13997" i="1"/>
  <c r="C13998" i="1"/>
  <c r="C13999" i="1"/>
  <c r="C14000" i="1"/>
  <c r="C14001" i="1"/>
  <c r="C14002" i="1"/>
  <c r="C14003" i="1"/>
  <c r="C14004" i="1"/>
  <c r="C14005" i="1"/>
  <c r="C14006" i="1"/>
  <c r="C14007" i="1"/>
  <c r="C14008" i="1"/>
  <c r="C14009" i="1"/>
  <c r="C14010" i="1"/>
  <c r="C14011" i="1"/>
  <c r="C14012" i="1"/>
  <c r="C14013" i="1"/>
  <c r="C14014" i="1"/>
  <c r="C14015" i="1"/>
  <c r="C14016" i="1"/>
  <c r="C14017" i="1"/>
  <c r="C14018" i="1"/>
  <c r="C14019" i="1"/>
  <c r="C14020" i="1"/>
  <c r="C14021" i="1"/>
  <c r="C14022" i="1"/>
  <c r="C14023" i="1"/>
  <c r="C14024" i="1"/>
  <c r="C14025" i="1"/>
  <c r="C14026" i="1"/>
  <c r="C14027" i="1"/>
  <c r="C14028" i="1"/>
  <c r="C14029" i="1"/>
  <c r="C14030" i="1"/>
  <c r="C14031" i="1"/>
  <c r="C14032" i="1"/>
  <c r="C14033" i="1"/>
  <c r="C14034" i="1"/>
  <c r="C14035" i="1"/>
  <c r="C14036" i="1"/>
  <c r="C14037" i="1"/>
  <c r="C14038" i="1"/>
  <c r="C14039" i="1"/>
  <c r="C14040" i="1"/>
  <c r="C14041" i="1"/>
  <c r="C14042" i="1"/>
  <c r="C14043" i="1"/>
  <c r="C14044" i="1"/>
  <c r="C14045" i="1"/>
  <c r="C14046" i="1"/>
  <c r="C14047" i="1"/>
  <c r="C14048" i="1"/>
  <c r="C14049" i="1"/>
  <c r="C14050" i="1"/>
  <c r="C14051" i="1"/>
  <c r="C14052" i="1"/>
  <c r="C14053" i="1"/>
  <c r="C14054" i="1"/>
  <c r="C14055" i="1"/>
  <c r="C14056" i="1"/>
  <c r="C14057" i="1"/>
  <c r="C14058" i="1"/>
  <c r="C14059" i="1"/>
  <c r="C14060" i="1"/>
  <c r="C14061" i="1"/>
  <c r="C14062" i="1"/>
  <c r="C14063" i="1"/>
  <c r="C14064" i="1"/>
  <c r="C14065" i="1"/>
  <c r="C14066" i="1"/>
  <c r="C14067" i="1"/>
  <c r="C14068" i="1"/>
  <c r="C14069" i="1"/>
  <c r="C14070" i="1"/>
  <c r="C14071" i="1"/>
  <c r="C14072" i="1"/>
  <c r="C14073" i="1"/>
  <c r="C14074" i="1"/>
  <c r="C14075" i="1"/>
  <c r="C14076" i="1"/>
  <c r="C14077" i="1"/>
  <c r="C14078" i="1"/>
  <c r="C14079" i="1"/>
  <c r="C14080" i="1"/>
  <c r="C14081" i="1"/>
  <c r="C14082" i="1"/>
  <c r="C14083" i="1"/>
  <c r="C14084" i="1"/>
  <c r="C14085" i="1"/>
  <c r="C14086" i="1"/>
  <c r="C14087" i="1"/>
  <c r="C14088" i="1"/>
  <c r="C14089" i="1"/>
  <c r="C14090" i="1"/>
  <c r="C14091" i="1"/>
  <c r="C14092" i="1"/>
  <c r="C14093" i="1"/>
  <c r="C14094" i="1"/>
  <c r="C14095" i="1"/>
  <c r="C14096" i="1"/>
  <c r="C14097" i="1"/>
  <c r="C14098" i="1"/>
  <c r="C14099" i="1"/>
  <c r="C14100" i="1"/>
  <c r="C14101" i="1"/>
  <c r="C14102" i="1"/>
  <c r="C14103" i="1"/>
  <c r="C14104" i="1"/>
  <c r="C14105" i="1"/>
  <c r="C14106" i="1"/>
  <c r="C14107" i="1"/>
  <c r="C14108" i="1"/>
  <c r="C14109" i="1"/>
  <c r="C14110" i="1"/>
  <c r="C14111" i="1"/>
  <c r="C14112" i="1"/>
  <c r="C14113" i="1"/>
  <c r="C14114" i="1"/>
  <c r="C14115" i="1"/>
  <c r="C14116" i="1"/>
  <c r="C14117" i="1"/>
  <c r="C14118" i="1"/>
  <c r="C14119" i="1"/>
  <c r="C14120" i="1"/>
  <c r="C14121" i="1"/>
  <c r="C14122" i="1"/>
  <c r="C14123" i="1"/>
  <c r="C14124" i="1"/>
  <c r="C14125" i="1"/>
  <c r="C14126" i="1"/>
  <c r="C14127" i="1"/>
  <c r="C14128" i="1"/>
  <c r="C14129" i="1"/>
  <c r="C14130" i="1"/>
  <c r="C14131" i="1"/>
  <c r="C14132" i="1"/>
  <c r="C14133" i="1"/>
  <c r="C14134" i="1"/>
  <c r="C14135" i="1"/>
  <c r="C14136" i="1"/>
  <c r="C14137" i="1"/>
  <c r="C14138" i="1"/>
  <c r="C14139" i="1"/>
  <c r="C14140" i="1"/>
  <c r="C14141" i="1"/>
  <c r="C14142" i="1"/>
  <c r="C14143" i="1"/>
  <c r="C14144" i="1"/>
  <c r="C14145" i="1"/>
  <c r="C14146" i="1"/>
  <c r="C14147" i="1"/>
  <c r="C14148" i="1"/>
  <c r="C14149" i="1"/>
  <c r="C14150" i="1"/>
  <c r="C14151" i="1"/>
  <c r="C14152" i="1"/>
  <c r="C14153" i="1"/>
  <c r="C14154" i="1"/>
  <c r="C14155" i="1"/>
  <c r="C14156" i="1"/>
  <c r="C14157" i="1"/>
  <c r="C14158" i="1"/>
  <c r="C14159" i="1"/>
  <c r="C14160" i="1"/>
  <c r="C14161" i="1"/>
  <c r="C14162" i="1"/>
  <c r="C14163" i="1"/>
  <c r="C14164" i="1"/>
  <c r="C14165" i="1"/>
  <c r="C14166" i="1"/>
  <c r="C14167" i="1"/>
  <c r="C14168" i="1"/>
  <c r="C14169" i="1"/>
  <c r="C14170" i="1"/>
  <c r="C14171" i="1"/>
  <c r="C14172" i="1"/>
  <c r="C14173" i="1"/>
  <c r="C14174" i="1"/>
  <c r="C14175" i="1"/>
  <c r="C14176" i="1"/>
  <c r="C14177" i="1"/>
  <c r="C14178" i="1"/>
  <c r="C14179" i="1"/>
  <c r="C14180" i="1"/>
  <c r="C14181" i="1"/>
  <c r="C14182" i="1"/>
  <c r="C14183" i="1"/>
  <c r="C14184" i="1"/>
  <c r="C14185" i="1"/>
  <c r="C14186" i="1"/>
  <c r="C14187" i="1"/>
  <c r="C14188" i="1"/>
  <c r="C14189" i="1"/>
  <c r="C14190" i="1"/>
  <c r="C14191" i="1"/>
  <c r="C14192" i="1"/>
  <c r="C14193" i="1"/>
  <c r="C14194" i="1"/>
  <c r="C14195" i="1"/>
  <c r="C14196" i="1"/>
  <c r="C14197" i="1"/>
  <c r="C14198" i="1"/>
  <c r="C14199" i="1"/>
  <c r="C14200" i="1"/>
  <c r="C14201" i="1"/>
  <c r="C14202" i="1"/>
  <c r="C14203" i="1"/>
  <c r="C14204" i="1"/>
  <c r="C14205" i="1"/>
  <c r="C14206" i="1"/>
  <c r="C14207" i="1"/>
  <c r="C14208" i="1"/>
  <c r="C14209" i="1"/>
  <c r="C14210" i="1"/>
  <c r="C14211" i="1"/>
  <c r="C14212" i="1"/>
  <c r="C14213" i="1"/>
  <c r="C14214" i="1"/>
  <c r="C14215" i="1"/>
  <c r="C14216" i="1"/>
  <c r="C14217" i="1"/>
  <c r="C14218" i="1"/>
  <c r="C14219" i="1"/>
  <c r="C14220" i="1"/>
  <c r="C14221" i="1"/>
  <c r="C14222" i="1"/>
  <c r="C14223" i="1"/>
  <c r="C14224" i="1"/>
  <c r="C14225" i="1"/>
  <c r="C14226" i="1"/>
  <c r="C14227" i="1"/>
  <c r="C14228" i="1"/>
  <c r="C14229" i="1"/>
  <c r="C14230" i="1"/>
  <c r="C14231" i="1"/>
  <c r="C14232" i="1"/>
  <c r="C14233" i="1"/>
  <c r="C14234" i="1"/>
  <c r="C14235" i="1"/>
  <c r="C14236" i="1"/>
  <c r="C14237" i="1"/>
  <c r="C14238" i="1"/>
  <c r="C14239" i="1"/>
  <c r="C14240" i="1"/>
  <c r="C14241" i="1"/>
  <c r="C14242" i="1"/>
  <c r="C14243" i="1"/>
  <c r="C14244" i="1"/>
  <c r="C14245" i="1"/>
  <c r="C14246" i="1"/>
  <c r="C14247" i="1"/>
  <c r="C14248" i="1"/>
  <c r="C14249" i="1"/>
  <c r="C14250" i="1"/>
  <c r="C14251" i="1"/>
  <c r="C14252" i="1"/>
  <c r="C14253" i="1"/>
  <c r="C14254" i="1"/>
  <c r="C14255" i="1"/>
  <c r="C14256" i="1"/>
  <c r="C14257" i="1"/>
  <c r="C14258" i="1"/>
  <c r="C14259" i="1"/>
  <c r="C14260" i="1"/>
  <c r="C14261" i="1"/>
  <c r="C14262" i="1"/>
  <c r="C14263" i="1"/>
  <c r="C14264" i="1"/>
  <c r="C14265" i="1"/>
  <c r="C14266" i="1"/>
  <c r="C14267" i="1"/>
  <c r="C14268" i="1"/>
  <c r="C14269" i="1"/>
  <c r="C14270" i="1"/>
  <c r="C14271" i="1"/>
  <c r="C14272" i="1"/>
  <c r="C14273" i="1"/>
  <c r="C14274" i="1"/>
  <c r="C14275" i="1"/>
  <c r="C14276" i="1"/>
  <c r="C14277" i="1"/>
  <c r="C14278" i="1"/>
  <c r="C14279" i="1"/>
  <c r="C14280" i="1"/>
  <c r="C14281" i="1"/>
  <c r="C14282" i="1"/>
  <c r="C14283" i="1"/>
  <c r="C14284" i="1"/>
  <c r="C14285" i="1"/>
  <c r="C14286" i="1"/>
  <c r="C14287" i="1"/>
  <c r="C14288" i="1"/>
  <c r="C14289" i="1"/>
  <c r="C14290" i="1"/>
  <c r="C14291" i="1"/>
  <c r="C14292" i="1"/>
  <c r="C14293" i="1"/>
  <c r="C14294" i="1"/>
  <c r="C14295" i="1"/>
  <c r="C14296" i="1"/>
  <c r="C14297" i="1"/>
  <c r="C14298" i="1"/>
  <c r="C14299" i="1"/>
  <c r="C14300" i="1"/>
  <c r="C14301" i="1"/>
  <c r="C14302" i="1"/>
  <c r="C14303" i="1"/>
  <c r="C14304" i="1"/>
  <c r="C14305" i="1"/>
  <c r="C14306" i="1"/>
  <c r="C14307" i="1"/>
  <c r="C14308" i="1"/>
  <c r="C14309" i="1"/>
  <c r="C14310" i="1"/>
  <c r="C14311" i="1"/>
  <c r="C14312" i="1"/>
  <c r="C14313" i="1"/>
  <c r="C14314" i="1"/>
  <c r="C14315" i="1"/>
  <c r="C14316" i="1"/>
  <c r="C14317" i="1"/>
  <c r="C14318" i="1"/>
  <c r="C14319" i="1"/>
  <c r="C14320" i="1"/>
  <c r="C14321" i="1"/>
  <c r="C14322" i="1"/>
  <c r="C14323" i="1"/>
  <c r="C14324" i="1"/>
  <c r="C14325" i="1"/>
  <c r="C14326" i="1"/>
  <c r="C14327" i="1"/>
  <c r="C14328" i="1"/>
  <c r="C14329" i="1"/>
  <c r="C14330" i="1"/>
  <c r="C14331" i="1"/>
  <c r="C14332" i="1"/>
  <c r="C14333" i="1"/>
  <c r="C14334" i="1"/>
  <c r="C14335" i="1"/>
  <c r="C14336" i="1"/>
  <c r="C14337" i="1"/>
  <c r="C14338" i="1"/>
  <c r="C14339" i="1"/>
  <c r="C14340" i="1"/>
  <c r="C14341" i="1"/>
  <c r="C14342" i="1"/>
  <c r="C14343" i="1"/>
  <c r="C14344" i="1"/>
  <c r="C14345" i="1"/>
  <c r="C14346" i="1"/>
  <c r="C14347" i="1"/>
  <c r="C14348" i="1"/>
  <c r="C14349" i="1"/>
  <c r="C14350" i="1"/>
  <c r="C14351" i="1"/>
  <c r="C14352" i="1"/>
  <c r="C14353" i="1"/>
  <c r="C14354" i="1"/>
  <c r="C14355" i="1"/>
  <c r="C14356" i="1"/>
  <c r="C14357" i="1"/>
  <c r="C14358" i="1"/>
  <c r="C14359" i="1"/>
  <c r="C14360" i="1"/>
  <c r="C14361" i="1"/>
  <c r="C14362" i="1"/>
  <c r="C14363" i="1"/>
  <c r="C14364" i="1"/>
  <c r="C14365" i="1"/>
  <c r="C14366" i="1"/>
  <c r="C14367" i="1"/>
  <c r="C14368" i="1"/>
  <c r="C14369" i="1"/>
  <c r="C14370" i="1"/>
  <c r="C14371" i="1"/>
  <c r="C14372" i="1"/>
  <c r="C14373" i="1"/>
  <c r="C14374" i="1"/>
  <c r="C14375" i="1"/>
  <c r="C14376" i="1"/>
  <c r="C14377" i="1"/>
  <c r="C14378" i="1"/>
  <c r="C14379" i="1"/>
  <c r="C14380" i="1"/>
  <c r="C14381" i="1"/>
  <c r="C14382" i="1"/>
  <c r="C14383" i="1"/>
  <c r="C14384" i="1"/>
  <c r="C14385" i="1"/>
  <c r="C14386" i="1"/>
  <c r="C14387" i="1"/>
  <c r="C14388" i="1"/>
  <c r="C14389" i="1"/>
  <c r="C14390" i="1"/>
  <c r="C14391" i="1"/>
  <c r="C14392" i="1"/>
  <c r="C14393" i="1"/>
  <c r="C14394" i="1"/>
  <c r="C14395" i="1"/>
  <c r="C14396" i="1"/>
  <c r="C14397" i="1"/>
  <c r="C14398" i="1"/>
  <c r="C14399" i="1"/>
  <c r="C14400" i="1"/>
  <c r="C14401" i="1"/>
  <c r="C14402" i="1"/>
  <c r="C14403" i="1"/>
  <c r="C14404" i="1"/>
  <c r="C14405" i="1"/>
  <c r="C14406" i="1"/>
  <c r="C14407" i="1"/>
  <c r="C14408" i="1"/>
  <c r="C14409" i="1"/>
  <c r="C14410" i="1"/>
  <c r="C14411" i="1"/>
  <c r="C14412" i="1"/>
  <c r="C14413" i="1"/>
  <c r="C14414" i="1"/>
  <c r="C14415" i="1"/>
  <c r="C14416" i="1"/>
  <c r="C14417" i="1"/>
  <c r="C14418" i="1"/>
  <c r="C14419" i="1"/>
  <c r="C14420" i="1"/>
  <c r="C14421" i="1"/>
  <c r="C14422" i="1"/>
  <c r="C14423" i="1"/>
  <c r="C14424" i="1"/>
  <c r="C14425" i="1"/>
  <c r="C14426" i="1"/>
  <c r="C14427" i="1"/>
  <c r="C14428" i="1"/>
  <c r="C14429" i="1"/>
  <c r="C14430" i="1"/>
  <c r="C14431" i="1"/>
  <c r="C14432" i="1"/>
  <c r="C14433" i="1"/>
  <c r="C14434" i="1"/>
  <c r="C14435" i="1"/>
  <c r="C14436" i="1"/>
  <c r="C14437" i="1"/>
  <c r="C14438" i="1"/>
  <c r="C14439" i="1"/>
  <c r="C14440" i="1"/>
  <c r="C14441" i="1"/>
  <c r="C14442" i="1"/>
  <c r="C14443" i="1"/>
  <c r="C14444" i="1"/>
  <c r="C14445" i="1"/>
  <c r="C14446" i="1"/>
  <c r="C14447" i="1"/>
  <c r="C14448" i="1"/>
  <c r="C14449" i="1"/>
  <c r="C14450" i="1"/>
  <c r="C14451" i="1"/>
  <c r="C14452" i="1"/>
  <c r="C14453" i="1"/>
  <c r="C14454" i="1"/>
  <c r="C14455" i="1"/>
  <c r="C14456" i="1"/>
  <c r="C14457" i="1"/>
  <c r="C14458" i="1"/>
  <c r="C14459" i="1"/>
  <c r="C14460" i="1"/>
  <c r="C14461" i="1"/>
  <c r="C14462" i="1"/>
  <c r="C14463" i="1"/>
  <c r="C14464" i="1"/>
  <c r="C14465" i="1"/>
  <c r="C14466" i="1"/>
  <c r="C14467" i="1"/>
  <c r="C14468" i="1"/>
  <c r="C14469" i="1"/>
  <c r="C14470" i="1"/>
  <c r="C14471" i="1"/>
  <c r="C14472" i="1"/>
  <c r="C14473" i="1"/>
  <c r="C14474" i="1"/>
  <c r="C14475" i="1"/>
  <c r="C14476" i="1"/>
  <c r="C14477" i="1"/>
  <c r="C14478" i="1"/>
  <c r="C14479" i="1"/>
  <c r="C14480" i="1"/>
  <c r="C14481" i="1"/>
  <c r="C14482" i="1"/>
  <c r="C14483" i="1"/>
  <c r="C14484" i="1"/>
  <c r="C14485" i="1"/>
  <c r="C14486" i="1"/>
  <c r="C14487" i="1"/>
  <c r="C14488" i="1"/>
  <c r="C14489" i="1"/>
  <c r="C14490" i="1"/>
  <c r="C14491" i="1"/>
  <c r="C14492" i="1"/>
  <c r="C14493" i="1"/>
  <c r="C14494" i="1"/>
  <c r="C14495" i="1"/>
  <c r="C14496" i="1"/>
  <c r="C14497" i="1"/>
  <c r="C14498" i="1"/>
  <c r="C14499" i="1"/>
  <c r="C14500" i="1"/>
  <c r="C14501" i="1"/>
  <c r="C14502" i="1"/>
  <c r="C14503" i="1"/>
  <c r="C14504" i="1"/>
  <c r="C14505" i="1"/>
  <c r="C14506" i="1"/>
  <c r="C14507" i="1"/>
  <c r="C14508" i="1"/>
  <c r="C14509" i="1"/>
  <c r="C14510" i="1"/>
  <c r="C14511" i="1"/>
  <c r="C14512" i="1"/>
  <c r="C14513" i="1"/>
  <c r="C14514" i="1"/>
  <c r="C14515" i="1"/>
  <c r="C14516" i="1"/>
  <c r="C14517" i="1"/>
  <c r="C14518" i="1"/>
  <c r="C14519" i="1"/>
  <c r="C14520" i="1"/>
  <c r="C14521" i="1"/>
  <c r="C14522" i="1"/>
  <c r="C14523" i="1"/>
  <c r="C14524" i="1"/>
  <c r="C14525" i="1"/>
  <c r="C14526" i="1"/>
  <c r="C14527" i="1"/>
  <c r="C14528" i="1"/>
  <c r="C14529" i="1"/>
  <c r="C14530" i="1"/>
  <c r="C14531" i="1"/>
  <c r="C14532" i="1"/>
  <c r="C14533" i="1"/>
  <c r="C14534" i="1"/>
  <c r="C14535" i="1"/>
  <c r="C14536" i="1"/>
  <c r="C14537" i="1"/>
  <c r="C14538" i="1"/>
  <c r="C14539" i="1"/>
  <c r="C14540" i="1"/>
  <c r="C14541" i="1"/>
  <c r="C14542" i="1"/>
  <c r="C14543" i="1"/>
  <c r="C14544" i="1"/>
  <c r="C14545" i="1"/>
  <c r="C14546" i="1"/>
  <c r="C14547" i="1"/>
  <c r="C14548" i="1"/>
  <c r="C14549" i="1"/>
  <c r="C14550" i="1"/>
  <c r="C14551" i="1"/>
  <c r="C14552" i="1"/>
  <c r="C14553" i="1"/>
  <c r="C14554" i="1"/>
  <c r="C14555" i="1"/>
  <c r="C14556" i="1"/>
  <c r="C14557" i="1"/>
  <c r="C14558" i="1"/>
  <c r="C14559" i="1"/>
  <c r="C14560" i="1"/>
  <c r="C14561" i="1"/>
  <c r="C14562" i="1"/>
  <c r="C14563" i="1"/>
  <c r="C14564" i="1"/>
  <c r="C14565" i="1"/>
  <c r="C14566" i="1"/>
  <c r="C14567" i="1"/>
  <c r="C14568" i="1"/>
  <c r="C14569" i="1"/>
  <c r="C14570" i="1"/>
  <c r="C14571" i="1"/>
  <c r="C14572" i="1"/>
  <c r="C14573" i="1"/>
  <c r="C14574" i="1"/>
  <c r="C14575" i="1"/>
  <c r="C14576" i="1"/>
  <c r="C14577" i="1"/>
  <c r="C14578" i="1"/>
  <c r="C14579" i="1"/>
  <c r="C14580" i="1"/>
  <c r="C14581" i="1"/>
  <c r="C14582" i="1"/>
  <c r="C14583" i="1"/>
  <c r="C14584" i="1"/>
  <c r="C14585" i="1"/>
  <c r="C14586" i="1"/>
  <c r="C14587" i="1"/>
  <c r="C14588" i="1"/>
  <c r="C14589" i="1"/>
  <c r="C14590" i="1"/>
  <c r="C14591" i="1"/>
  <c r="C14592" i="1"/>
  <c r="C14593" i="1"/>
  <c r="C14594" i="1"/>
  <c r="C14595" i="1"/>
  <c r="C14596" i="1"/>
  <c r="C14597" i="1"/>
  <c r="C14598" i="1"/>
  <c r="C14599" i="1"/>
  <c r="C14600" i="1"/>
  <c r="C14601" i="1"/>
  <c r="C14602" i="1"/>
  <c r="C14603" i="1"/>
  <c r="C14604" i="1"/>
  <c r="C14605" i="1"/>
  <c r="C14606" i="1"/>
  <c r="C14607" i="1"/>
  <c r="C14608" i="1"/>
  <c r="C14609" i="1"/>
  <c r="C14610" i="1"/>
  <c r="C14611" i="1"/>
  <c r="C14612" i="1"/>
  <c r="C14613" i="1"/>
  <c r="C14614" i="1"/>
  <c r="C14615" i="1"/>
  <c r="C14616" i="1"/>
  <c r="C14617" i="1"/>
  <c r="C14618" i="1"/>
  <c r="C14619" i="1"/>
  <c r="C14620" i="1"/>
  <c r="C14621" i="1"/>
  <c r="C14622" i="1"/>
  <c r="C14623" i="1"/>
  <c r="C14624" i="1"/>
  <c r="C14625" i="1"/>
  <c r="C14626" i="1"/>
  <c r="C14627" i="1"/>
  <c r="C14628" i="1"/>
  <c r="C14629" i="1"/>
  <c r="C14630" i="1"/>
  <c r="C14631" i="1"/>
  <c r="C14632" i="1"/>
  <c r="C14633" i="1"/>
  <c r="C14634" i="1"/>
  <c r="C14635" i="1"/>
  <c r="C14636" i="1"/>
  <c r="C14637" i="1"/>
  <c r="C14638" i="1"/>
  <c r="C14639" i="1"/>
  <c r="C14640" i="1"/>
  <c r="C14641" i="1"/>
  <c r="C14642" i="1"/>
  <c r="C14643" i="1"/>
  <c r="C14644" i="1"/>
  <c r="C14645" i="1"/>
  <c r="C14646" i="1"/>
  <c r="C14647" i="1"/>
  <c r="C14648" i="1"/>
  <c r="C14649" i="1"/>
  <c r="C14650" i="1"/>
  <c r="C14651" i="1"/>
  <c r="C14652" i="1"/>
  <c r="C14653" i="1"/>
  <c r="C14654" i="1"/>
  <c r="C14655" i="1"/>
  <c r="C14656" i="1"/>
  <c r="C14657" i="1"/>
  <c r="C14658" i="1"/>
  <c r="C14659" i="1"/>
  <c r="C14660" i="1"/>
  <c r="C14661" i="1"/>
  <c r="C14662" i="1"/>
  <c r="C14663" i="1"/>
  <c r="C14664" i="1"/>
  <c r="C14665" i="1"/>
  <c r="C14666" i="1"/>
  <c r="C14667" i="1"/>
  <c r="C14668" i="1"/>
  <c r="C14669" i="1"/>
  <c r="C14670" i="1"/>
  <c r="C14671" i="1"/>
  <c r="C14672" i="1"/>
  <c r="C14673" i="1"/>
  <c r="C14674" i="1"/>
  <c r="C14675" i="1"/>
  <c r="C14676" i="1"/>
  <c r="C14677" i="1"/>
  <c r="C14678" i="1"/>
  <c r="C14679" i="1"/>
  <c r="C14680" i="1"/>
  <c r="C14681" i="1"/>
  <c r="C14682" i="1"/>
  <c r="C14683" i="1"/>
  <c r="C14684" i="1"/>
  <c r="C14685" i="1"/>
  <c r="C14686" i="1"/>
  <c r="C14687" i="1"/>
  <c r="C14688" i="1"/>
  <c r="C14689" i="1"/>
  <c r="C14690" i="1"/>
  <c r="C14691" i="1"/>
  <c r="C14692" i="1"/>
  <c r="C14693" i="1"/>
  <c r="C14694" i="1"/>
  <c r="C14695" i="1"/>
  <c r="C14696" i="1"/>
  <c r="C14697" i="1"/>
  <c r="C14698" i="1"/>
  <c r="C14699" i="1"/>
  <c r="C14700" i="1"/>
  <c r="C14701" i="1"/>
  <c r="C14702" i="1"/>
  <c r="C14703" i="1"/>
  <c r="C14704" i="1"/>
  <c r="C14705" i="1"/>
  <c r="C14706" i="1"/>
  <c r="C14707" i="1"/>
  <c r="C14708" i="1"/>
  <c r="C14709" i="1"/>
  <c r="C14710" i="1"/>
  <c r="C14711" i="1"/>
  <c r="C14712" i="1"/>
  <c r="C14713" i="1"/>
  <c r="C14714" i="1"/>
  <c r="C14715" i="1"/>
  <c r="C14716" i="1"/>
  <c r="C14717" i="1"/>
  <c r="C14718" i="1"/>
  <c r="C14719" i="1"/>
  <c r="C14720" i="1"/>
  <c r="C14721" i="1"/>
  <c r="C14722" i="1"/>
  <c r="C14723" i="1"/>
  <c r="C14724" i="1"/>
  <c r="C14725" i="1"/>
  <c r="C14726" i="1"/>
  <c r="C14727" i="1"/>
  <c r="C14728" i="1"/>
  <c r="C14729" i="1"/>
  <c r="C14730" i="1"/>
  <c r="C14731" i="1"/>
  <c r="C14732" i="1"/>
  <c r="C14733" i="1"/>
  <c r="C14734" i="1"/>
  <c r="C14735" i="1"/>
  <c r="C14736" i="1"/>
  <c r="C14737" i="1"/>
  <c r="C14738" i="1"/>
  <c r="C14739" i="1"/>
  <c r="C14740" i="1"/>
  <c r="C14741" i="1"/>
  <c r="C14742" i="1"/>
  <c r="C14743" i="1"/>
  <c r="C14744" i="1"/>
  <c r="C14745" i="1"/>
  <c r="C14746" i="1"/>
  <c r="C14747" i="1"/>
  <c r="C14748" i="1"/>
  <c r="C14749" i="1"/>
  <c r="C14750" i="1"/>
  <c r="C14751" i="1"/>
  <c r="C14752" i="1"/>
  <c r="C14753" i="1"/>
  <c r="C14754" i="1"/>
  <c r="C14755" i="1"/>
  <c r="C14756" i="1"/>
  <c r="C14757" i="1"/>
  <c r="C14758" i="1"/>
  <c r="C14759" i="1"/>
  <c r="C14760" i="1"/>
  <c r="C14761" i="1"/>
  <c r="C14762" i="1"/>
  <c r="C14763" i="1"/>
  <c r="C14764" i="1"/>
  <c r="C14765" i="1"/>
  <c r="C14766" i="1"/>
  <c r="C14767" i="1"/>
  <c r="C14768" i="1"/>
  <c r="C14769" i="1"/>
  <c r="C14770" i="1"/>
  <c r="C14771" i="1"/>
  <c r="C14772" i="1"/>
  <c r="C14773" i="1"/>
  <c r="C14774" i="1"/>
  <c r="C14775" i="1"/>
  <c r="C14776" i="1"/>
  <c r="C14777" i="1"/>
  <c r="C14778" i="1"/>
  <c r="C14779" i="1"/>
  <c r="C14780" i="1"/>
  <c r="C14781" i="1"/>
  <c r="C14782" i="1"/>
  <c r="C14783" i="1"/>
  <c r="C14784" i="1"/>
  <c r="C14785" i="1"/>
  <c r="C14786" i="1"/>
  <c r="C14787" i="1"/>
  <c r="C14788" i="1"/>
  <c r="C14789" i="1"/>
  <c r="C14790" i="1"/>
  <c r="C14791" i="1"/>
  <c r="C14792" i="1"/>
  <c r="C14793" i="1"/>
  <c r="C14794" i="1"/>
  <c r="C14795" i="1"/>
  <c r="C14796" i="1"/>
  <c r="C14797" i="1"/>
  <c r="C14798" i="1"/>
  <c r="C14799" i="1"/>
  <c r="C14800" i="1"/>
  <c r="C14801" i="1"/>
  <c r="C14802" i="1"/>
  <c r="C14803" i="1"/>
  <c r="C14804" i="1"/>
  <c r="C14805" i="1"/>
  <c r="C14806" i="1"/>
  <c r="C14807" i="1"/>
  <c r="C14808" i="1"/>
  <c r="C14809" i="1"/>
  <c r="C14810" i="1"/>
  <c r="C14811" i="1"/>
  <c r="C14812" i="1"/>
  <c r="C14813" i="1"/>
  <c r="C14814" i="1"/>
  <c r="C14815" i="1"/>
  <c r="C14816" i="1"/>
  <c r="C14817" i="1"/>
  <c r="C14818" i="1"/>
  <c r="C14819" i="1"/>
  <c r="C14820" i="1"/>
  <c r="C14821" i="1"/>
  <c r="C14822" i="1"/>
  <c r="C14823" i="1"/>
  <c r="C14824" i="1"/>
  <c r="C14825" i="1"/>
  <c r="C14826" i="1"/>
  <c r="C14827" i="1"/>
  <c r="C14828" i="1"/>
  <c r="C14829" i="1"/>
  <c r="C14830" i="1"/>
  <c r="C14831" i="1"/>
  <c r="C14832" i="1"/>
  <c r="C14833" i="1"/>
  <c r="C14834" i="1"/>
  <c r="C14835" i="1"/>
  <c r="C14836" i="1"/>
  <c r="C14837" i="1"/>
  <c r="C14838" i="1"/>
  <c r="C14839" i="1"/>
  <c r="C14840" i="1"/>
  <c r="C14841" i="1"/>
  <c r="C14842" i="1"/>
  <c r="C14843" i="1"/>
  <c r="C14844" i="1"/>
  <c r="C14845" i="1"/>
  <c r="C14846" i="1"/>
  <c r="C14847" i="1"/>
  <c r="C14848" i="1"/>
  <c r="C14849" i="1"/>
  <c r="C14850" i="1"/>
  <c r="C14851" i="1"/>
  <c r="C14852" i="1"/>
  <c r="C14853" i="1"/>
  <c r="C14854" i="1"/>
  <c r="C14855" i="1"/>
  <c r="C14856" i="1"/>
  <c r="C14857" i="1"/>
  <c r="C14858" i="1"/>
  <c r="C14859" i="1"/>
  <c r="C14860" i="1"/>
  <c r="C14861" i="1"/>
  <c r="C14862" i="1"/>
  <c r="C14863" i="1"/>
  <c r="C14864" i="1"/>
  <c r="C14865" i="1"/>
  <c r="C14866" i="1"/>
  <c r="C14867" i="1"/>
  <c r="C14868" i="1"/>
  <c r="C14869" i="1"/>
  <c r="C14870" i="1"/>
  <c r="C14871" i="1"/>
  <c r="C14872" i="1"/>
  <c r="C14873" i="1"/>
  <c r="C14874" i="1"/>
  <c r="C14875" i="1"/>
  <c r="C14876" i="1"/>
  <c r="C14877" i="1"/>
  <c r="C14878" i="1"/>
  <c r="C14879" i="1"/>
  <c r="C14880" i="1"/>
  <c r="C14881" i="1"/>
  <c r="C14882" i="1"/>
  <c r="C14883" i="1"/>
  <c r="C14884" i="1"/>
  <c r="C14885" i="1"/>
  <c r="C14886" i="1"/>
  <c r="C14887" i="1"/>
  <c r="C14888" i="1"/>
  <c r="C14889" i="1"/>
  <c r="C14890" i="1"/>
  <c r="C14891" i="1"/>
  <c r="C14892" i="1"/>
  <c r="C14893" i="1"/>
  <c r="C14894" i="1"/>
  <c r="C14895" i="1"/>
  <c r="C14896" i="1"/>
  <c r="C14897" i="1"/>
  <c r="C14898" i="1"/>
  <c r="C14899" i="1"/>
  <c r="C14900" i="1"/>
  <c r="C14901" i="1"/>
  <c r="C14902" i="1"/>
  <c r="C14903" i="1"/>
  <c r="C14904" i="1"/>
  <c r="C14905" i="1"/>
  <c r="C14906" i="1"/>
  <c r="C14907" i="1"/>
  <c r="C14908" i="1"/>
  <c r="C14909" i="1"/>
  <c r="C14910" i="1"/>
  <c r="C14911" i="1"/>
  <c r="C14912" i="1"/>
  <c r="C14913" i="1"/>
  <c r="C14914" i="1"/>
  <c r="C14915" i="1"/>
  <c r="C14916" i="1"/>
  <c r="C14917" i="1"/>
  <c r="C14918" i="1"/>
  <c r="C14919" i="1"/>
  <c r="C14920" i="1"/>
  <c r="C14921" i="1"/>
  <c r="C14922" i="1"/>
  <c r="C14923" i="1"/>
  <c r="C14924" i="1"/>
  <c r="C14925" i="1"/>
  <c r="C14926" i="1"/>
  <c r="C14927" i="1"/>
  <c r="C14928" i="1"/>
  <c r="C14929" i="1"/>
  <c r="C14930" i="1"/>
  <c r="C14931" i="1"/>
  <c r="C14932" i="1"/>
  <c r="C14933" i="1"/>
  <c r="C14934" i="1"/>
  <c r="C14935" i="1"/>
  <c r="C14936" i="1"/>
  <c r="C14937" i="1"/>
  <c r="C14938" i="1"/>
  <c r="C14939" i="1"/>
  <c r="C14940" i="1"/>
  <c r="C14941" i="1"/>
  <c r="C14942" i="1"/>
  <c r="C14943" i="1"/>
  <c r="C14944" i="1"/>
  <c r="C14945" i="1"/>
  <c r="C14946" i="1"/>
  <c r="C14947" i="1"/>
  <c r="C14948" i="1"/>
  <c r="C14949" i="1"/>
  <c r="C14950" i="1"/>
  <c r="C14951" i="1"/>
  <c r="C14952" i="1"/>
  <c r="C14953" i="1"/>
  <c r="C14954" i="1"/>
  <c r="C14955" i="1"/>
  <c r="C14956" i="1"/>
  <c r="C14957" i="1"/>
  <c r="C14958" i="1"/>
  <c r="C14959" i="1"/>
  <c r="C14960" i="1"/>
  <c r="C14961" i="1"/>
  <c r="C14962" i="1"/>
  <c r="C14963" i="1"/>
  <c r="C14964" i="1"/>
  <c r="C14965" i="1"/>
  <c r="C14966" i="1"/>
  <c r="C14967" i="1"/>
  <c r="C14968" i="1"/>
  <c r="C14969" i="1"/>
  <c r="C14970" i="1"/>
  <c r="C14971" i="1"/>
  <c r="C14972" i="1"/>
  <c r="C14973" i="1"/>
  <c r="C14974" i="1"/>
  <c r="C14975" i="1"/>
  <c r="C14976" i="1"/>
  <c r="C14977" i="1"/>
  <c r="C14978" i="1"/>
  <c r="C14979" i="1"/>
  <c r="C14980" i="1"/>
  <c r="C14981" i="1"/>
  <c r="C14982" i="1"/>
  <c r="C14983" i="1"/>
  <c r="C14984" i="1"/>
  <c r="C14985" i="1"/>
  <c r="C14986" i="1"/>
  <c r="C14987" i="1"/>
  <c r="C14988" i="1"/>
  <c r="C14989" i="1"/>
  <c r="C14990" i="1"/>
  <c r="C14991" i="1"/>
  <c r="C14992" i="1"/>
  <c r="C14993" i="1"/>
  <c r="C14994" i="1"/>
  <c r="C14995" i="1"/>
  <c r="C14996" i="1"/>
  <c r="C14997" i="1"/>
  <c r="C14998" i="1"/>
  <c r="C14999" i="1"/>
  <c r="C15000" i="1"/>
  <c r="C15001" i="1"/>
  <c r="C15002" i="1"/>
  <c r="C15003" i="1"/>
  <c r="C15004" i="1"/>
  <c r="C15005" i="1"/>
  <c r="C15006" i="1"/>
  <c r="C15007" i="1"/>
  <c r="C15008" i="1"/>
  <c r="C15009" i="1"/>
  <c r="C15010" i="1"/>
  <c r="C15011" i="1"/>
  <c r="C15012" i="1"/>
  <c r="C15013" i="1"/>
  <c r="C15014" i="1"/>
  <c r="C15015" i="1"/>
  <c r="C15016" i="1"/>
  <c r="C15017" i="1"/>
  <c r="C15018" i="1"/>
  <c r="C15019" i="1"/>
  <c r="C15020" i="1"/>
  <c r="C15021" i="1"/>
  <c r="C15022" i="1"/>
  <c r="C15023" i="1"/>
  <c r="C15024" i="1"/>
  <c r="C15025" i="1"/>
  <c r="C15026" i="1"/>
  <c r="C15027" i="1"/>
  <c r="C15028" i="1"/>
  <c r="C15029" i="1"/>
  <c r="C15030" i="1"/>
  <c r="C15031" i="1"/>
  <c r="C15032" i="1"/>
  <c r="C15033" i="1"/>
  <c r="C15034" i="1"/>
  <c r="C15035" i="1"/>
  <c r="C15036" i="1"/>
  <c r="C15037" i="1"/>
  <c r="C15038" i="1"/>
  <c r="C15039" i="1"/>
  <c r="C15040" i="1"/>
  <c r="C15041" i="1"/>
  <c r="C15042" i="1"/>
  <c r="C15043" i="1"/>
  <c r="C15044" i="1"/>
  <c r="C15045" i="1"/>
  <c r="C15046" i="1"/>
  <c r="C15047" i="1"/>
  <c r="C15048" i="1"/>
  <c r="C15049" i="1"/>
  <c r="C15050" i="1"/>
  <c r="C15051" i="1"/>
  <c r="C15052" i="1"/>
  <c r="C15053" i="1"/>
  <c r="C15054" i="1"/>
  <c r="C15055" i="1"/>
  <c r="C15056" i="1"/>
  <c r="C15057" i="1"/>
  <c r="C15058" i="1"/>
  <c r="C15059" i="1"/>
  <c r="C15060" i="1"/>
  <c r="C15061" i="1"/>
  <c r="C15062" i="1"/>
  <c r="C15063" i="1"/>
  <c r="C15064" i="1"/>
  <c r="C15065" i="1"/>
  <c r="C15066" i="1"/>
  <c r="C15067" i="1"/>
  <c r="C15068" i="1"/>
  <c r="C15069" i="1"/>
  <c r="C15070" i="1"/>
  <c r="C15071" i="1"/>
  <c r="C15072" i="1"/>
  <c r="C15073" i="1"/>
  <c r="C15074" i="1"/>
  <c r="C15075" i="1"/>
  <c r="C15076" i="1"/>
  <c r="C15077" i="1"/>
  <c r="C15078" i="1"/>
  <c r="C15079" i="1"/>
  <c r="C15080" i="1"/>
  <c r="C15081" i="1"/>
  <c r="C15082" i="1"/>
  <c r="C15083" i="1"/>
  <c r="C15084" i="1"/>
  <c r="C15085" i="1"/>
  <c r="C15086" i="1"/>
  <c r="C15087" i="1"/>
  <c r="C15088" i="1"/>
  <c r="C15089" i="1"/>
  <c r="C15090" i="1"/>
  <c r="C15091" i="1"/>
  <c r="C15092" i="1"/>
  <c r="C15093" i="1"/>
  <c r="C15094" i="1"/>
  <c r="C15095" i="1"/>
  <c r="C15096" i="1"/>
  <c r="C15097" i="1"/>
  <c r="C15098" i="1"/>
  <c r="C15099" i="1"/>
  <c r="C15100" i="1"/>
  <c r="C15101" i="1"/>
  <c r="C15102" i="1"/>
  <c r="C15103" i="1"/>
  <c r="C15104" i="1"/>
  <c r="C15105" i="1"/>
  <c r="C15106" i="1"/>
  <c r="C15107" i="1"/>
  <c r="C15108" i="1"/>
  <c r="C15109" i="1"/>
  <c r="C15110" i="1"/>
  <c r="C15111" i="1"/>
  <c r="C15112" i="1"/>
  <c r="C15113" i="1"/>
  <c r="C15114" i="1"/>
  <c r="C15115" i="1"/>
  <c r="C15116" i="1"/>
  <c r="C15117" i="1"/>
  <c r="C15118" i="1"/>
  <c r="C15119" i="1"/>
  <c r="C15120" i="1"/>
  <c r="C15121" i="1"/>
  <c r="C15122" i="1"/>
  <c r="C15123" i="1"/>
  <c r="C15124" i="1"/>
  <c r="C15125" i="1"/>
  <c r="C15126" i="1"/>
  <c r="C15127" i="1"/>
  <c r="C15128" i="1"/>
  <c r="C15129" i="1"/>
  <c r="C15130" i="1"/>
  <c r="C15131" i="1"/>
  <c r="C15132" i="1"/>
  <c r="C15133" i="1"/>
  <c r="C15134" i="1"/>
  <c r="C15135" i="1"/>
  <c r="C15136" i="1"/>
  <c r="C15137" i="1"/>
  <c r="C15138" i="1"/>
  <c r="C15139" i="1"/>
  <c r="C15140" i="1"/>
  <c r="C15141" i="1"/>
  <c r="C15142" i="1"/>
  <c r="C15143" i="1"/>
  <c r="C15144" i="1"/>
  <c r="C15145" i="1"/>
  <c r="C15146" i="1"/>
  <c r="C15147" i="1"/>
  <c r="C15148" i="1"/>
  <c r="C15149" i="1"/>
  <c r="C15150" i="1"/>
  <c r="C15151" i="1"/>
  <c r="C15152" i="1"/>
  <c r="C15153" i="1"/>
  <c r="C15154" i="1"/>
  <c r="C15155" i="1"/>
  <c r="C15156" i="1"/>
  <c r="C15157" i="1"/>
  <c r="C15158" i="1"/>
  <c r="C15159" i="1"/>
  <c r="C15160" i="1"/>
  <c r="C15161" i="1"/>
  <c r="C15162" i="1"/>
  <c r="C15163" i="1"/>
  <c r="C15164" i="1"/>
  <c r="C15165" i="1"/>
  <c r="C15166" i="1"/>
  <c r="C15167" i="1"/>
  <c r="C15168" i="1"/>
  <c r="C15169" i="1"/>
  <c r="C15170" i="1"/>
  <c r="C15171" i="1"/>
  <c r="C15172" i="1"/>
  <c r="C15173" i="1"/>
  <c r="C15174" i="1"/>
  <c r="C15175" i="1"/>
  <c r="C15176" i="1"/>
  <c r="C15177" i="1"/>
  <c r="C15178" i="1"/>
  <c r="C15179" i="1"/>
  <c r="C15180" i="1"/>
  <c r="C15181" i="1"/>
  <c r="C15182" i="1"/>
  <c r="C15183" i="1"/>
  <c r="C15184" i="1"/>
  <c r="C15185" i="1"/>
  <c r="C15186" i="1"/>
  <c r="C15187" i="1"/>
  <c r="C15188" i="1"/>
  <c r="C15189" i="1"/>
  <c r="C15190" i="1"/>
  <c r="C15191" i="1"/>
  <c r="C15192" i="1"/>
  <c r="C15193" i="1"/>
  <c r="C15194" i="1"/>
  <c r="C15195" i="1"/>
  <c r="C15196" i="1"/>
  <c r="C15197" i="1"/>
  <c r="C15198" i="1"/>
  <c r="C15199" i="1"/>
  <c r="C15200" i="1"/>
  <c r="C15201" i="1"/>
  <c r="C15202" i="1"/>
  <c r="C15203" i="1"/>
  <c r="C15204" i="1"/>
  <c r="C15205" i="1"/>
  <c r="C15206" i="1"/>
  <c r="C15207" i="1"/>
  <c r="C15208" i="1"/>
  <c r="C15209" i="1"/>
  <c r="C15210" i="1"/>
  <c r="C15211" i="1"/>
  <c r="C15212" i="1"/>
  <c r="C15213" i="1"/>
  <c r="C15214" i="1"/>
  <c r="C15215" i="1"/>
  <c r="C15216" i="1"/>
  <c r="C15217" i="1"/>
  <c r="C15218" i="1"/>
  <c r="C15219" i="1"/>
  <c r="C15220" i="1"/>
  <c r="C15221" i="1"/>
  <c r="C15222" i="1"/>
  <c r="C15223" i="1"/>
  <c r="C15224" i="1"/>
  <c r="C15225" i="1"/>
  <c r="C15226" i="1"/>
  <c r="C15227" i="1"/>
  <c r="C15228" i="1"/>
  <c r="C15229" i="1"/>
  <c r="C15230" i="1"/>
  <c r="C15231" i="1"/>
  <c r="C15232" i="1"/>
  <c r="C15233" i="1"/>
  <c r="C15234" i="1"/>
  <c r="C15235" i="1"/>
  <c r="C15236" i="1"/>
  <c r="C15237" i="1"/>
  <c r="C15238" i="1"/>
  <c r="C15239" i="1"/>
  <c r="C15240" i="1"/>
  <c r="C15241" i="1"/>
  <c r="C15242" i="1"/>
  <c r="C15243" i="1"/>
  <c r="C15244" i="1"/>
  <c r="C15245" i="1"/>
  <c r="C15246" i="1"/>
  <c r="C15247" i="1"/>
  <c r="C15248" i="1"/>
  <c r="C15249" i="1"/>
  <c r="C15250" i="1"/>
  <c r="C15251" i="1"/>
  <c r="C15252" i="1"/>
  <c r="C15253" i="1"/>
  <c r="C15254" i="1"/>
  <c r="C15255" i="1"/>
  <c r="C15256" i="1"/>
  <c r="C15257" i="1"/>
  <c r="C15258" i="1"/>
  <c r="C15259" i="1"/>
  <c r="C15260" i="1"/>
  <c r="C15261" i="1"/>
  <c r="C15262" i="1"/>
  <c r="C15263" i="1"/>
  <c r="C15264" i="1"/>
  <c r="C15265" i="1"/>
  <c r="C15266" i="1"/>
  <c r="C15267" i="1"/>
  <c r="C15268" i="1"/>
  <c r="C15269" i="1"/>
  <c r="C15270" i="1"/>
  <c r="C15271" i="1"/>
  <c r="C15272" i="1"/>
  <c r="C15273" i="1"/>
  <c r="C15274" i="1"/>
  <c r="C15275" i="1"/>
  <c r="C15276" i="1"/>
  <c r="C15277" i="1"/>
  <c r="C15278" i="1"/>
  <c r="C15279" i="1"/>
  <c r="C15280" i="1"/>
  <c r="C15281" i="1"/>
  <c r="C15282" i="1"/>
  <c r="C15283" i="1"/>
  <c r="C15284" i="1"/>
  <c r="C15285" i="1"/>
  <c r="C15286" i="1"/>
  <c r="C15287" i="1"/>
  <c r="C15288" i="1"/>
  <c r="C15289" i="1"/>
  <c r="C15290" i="1"/>
  <c r="C15291" i="1"/>
  <c r="C15292" i="1"/>
  <c r="C15293" i="1"/>
  <c r="C15294" i="1"/>
  <c r="C15295" i="1"/>
  <c r="C15296" i="1"/>
  <c r="C15297" i="1"/>
  <c r="C15298" i="1"/>
  <c r="C15299" i="1"/>
  <c r="C15300" i="1"/>
  <c r="C15301" i="1"/>
  <c r="C15302" i="1"/>
  <c r="C15303" i="1"/>
  <c r="C15304" i="1"/>
  <c r="C15305" i="1"/>
  <c r="C15306" i="1"/>
  <c r="C15307" i="1"/>
  <c r="C15308" i="1"/>
  <c r="C15309" i="1"/>
  <c r="C15310" i="1"/>
  <c r="C15311" i="1"/>
  <c r="C15312" i="1"/>
  <c r="C15313" i="1"/>
  <c r="C15314" i="1"/>
  <c r="C15315" i="1"/>
  <c r="C15316" i="1"/>
  <c r="C15317" i="1"/>
  <c r="C15318" i="1"/>
  <c r="C15319" i="1"/>
  <c r="C15320" i="1"/>
  <c r="C15321" i="1"/>
  <c r="C15322" i="1"/>
  <c r="C15323" i="1"/>
  <c r="C15324" i="1"/>
  <c r="C15325" i="1"/>
  <c r="C15326" i="1"/>
  <c r="C15327" i="1"/>
  <c r="C15328" i="1"/>
  <c r="C15329" i="1"/>
  <c r="C15330" i="1"/>
  <c r="C15331" i="1"/>
  <c r="C15332" i="1"/>
  <c r="C15333" i="1"/>
  <c r="C15334" i="1"/>
  <c r="C15335" i="1"/>
  <c r="C15336" i="1"/>
  <c r="C15337" i="1"/>
  <c r="C15338" i="1"/>
  <c r="C15339" i="1"/>
  <c r="C15340" i="1"/>
  <c r="C15341" i="1"/>
  <c r="C15342" i="1"/>
  <c r="C15343" i="1"/>
  <c r="C15344" i="1"/>
  <c r="C15345" i="1"/>
  <c r="C15346" i="1"/>
  <c r="C15347" i="1"/>
  <c r="C15348" i="1"/>
  <c r="C15349" i="1"/>
  <c r="C15350" i="1"/>
  <c r="C15351" i="1"/>
  <c r="C15352" i="1"/>
  <c r="C15353" i="1"/>
  <c r="C15354" i="1"/>
  <c r="C15355" i="1"/>
  <c r="C15356" i="1"/>
  <c r="C15357" i="1"/>
  <c r="C15358" i="1"/>
  <c r="C15359" i="1"/>
  <c r="C15360" i="1"/>
  <c r="C15361" i="1"/>
  <c r="C15362" i="1"/>
  <c r="C15363" i="1"/>
  <c r="C15364" i="1"/>
  <c r="C15365" i="1"/>
  <c r="C15366" i="1"/>
  <c r="C15367" i="1"/>
  <c r="C15368" i="1"/>
  <c r="C15369" i="1"/>
  <c r="C15370" i="1"/>
  <c r="C15371" i="1"/>
  <c r="C15372" i="1"/>
  <c r="C15373" i="1"/>
  <c r="C15374" i="1"/>
  <c r="C15375" i="1"/>
  <c r="C15376" i="1"/>
  <c r="C15377" i="1"/>
  <c r="C15378" i="1"/>
  <c r="C15379" i="1"/>
  <c r="C15380" i="1"/>
  <c r="C15381" i="1"/>
  <c r="C15382" i="1"/>
  <c r="C15383" i="1"/>
  <c r="C15384" i="1"/>
  <c r="C15385" i="1"/>
  <c r="C15386" i="1"/>
  <c r="C15387" i="1"/>
  <c r="C15388" i="1"/>
  <c r="C15389" i="1"/>
  <c r="C15390" i="1"/>
  <c r="C15391" i="1"/>
  <c r="C15392" i="1"/>
  <c r="C15393" i="1"/>
  <c r="C15394" i="1"/>
  <c r="C15395" i="1"/>
  <c r="C15396" i="1"/>
  <c r="C15397" i="1"/>
  <c r="C15398" i="1"/>
  <c r="C15399" i="1"/>
  <c r="C15400" i="1"/>
  <c r="C15401" i="1"/>
  <c r="C15402" i="1"/>
  <c r="C15403" i="1"/>
  <c r="C15404" i="1"/>
  <c r="C15405" i="1"/>
  <c r="C15406" i="1"/>
  <c r="C15407" i="1"/>
  <c r="C15408" i="1"/>
  <c r="C15409" i="1"/>
  <c r="C15410" i="1"/>
  <c r="C15411" i="1"/>
  <c r="C15412" i="1"/>
  <c r="C15413" i="1"/>
  <c r="C15414" i="1"/>
  <c r="C15415" i="1"/>
  <c r="C15416" i="1"/>
  <c r="C15417" i="1"/>
  <c r="C15418" i="1"/>
  <c r="C15419" i="1"/>
  <c r="C15420" i="1"/>
  <c r="C15421" i="1"/>
  <c r="C15422" i="1"/>
  <c r="C15423" i="1"/>
  <c r="C15424" i="1"/>
  <c r="C15425" i="1"/>
  <c r="C15426" i="1"/>
  <c r="C15427" i="1"/>
  <c r="C15428" i="1"/>
  <c r="C15429" i="1"/>
  <c r="C15430" i="1"/>
  <c r="C15431" i="1"/>
  <c r="C15432" i="1"/>
  <c r="C15433" i="1"/>
  <c r="C15434" i="1"/>
  <c r="C15435" i="1"/>
  <c r="C15436" i="1"/>
  <c r="C15437" i="1"/>
  <c r="C15438" i="1"/>
  <c r="C15439" i="1"/>
  <c r="C15440" i="1"/>
  <c r="C15441" i="1"/>
  <c r="C15442" i="1"/>
  <c r="C15443" i="1"/>
  <c r="C15444" i="1"/>
  <c r="C15445" i="1"/>
  <c r="C15446" i="1"/>
  <c r="C15447" i="1"/>
  <c r="C15448" i="1"/>
  <c r="C15449" i="1"/>
  <c r="C15450" i="1"/>
  <c r="C15451" i="1"/>
  <c r="C15452" i="1"/>
  <c r="C15453" i="1"/>
  <c r="C15454" i="1"/>
  <c r="C15455" i="1"/>
  <c r="C15456" i="1"/>
  <c r="C15457" i="1"/>
  <c r="C15458" i="1"/>
  <c r="C15459" i="1"/>
  <c r="C15460" i="1"/>
  <c r="C15461" i="1"/>
  <c r="C15462" i="1"/>
  <c r="C15463" i="1"/>
  <c r="C15464" i="1"/>
  <c r="C15465" i="1"/>
  <c r="C15466" i="1"/>
  <c r="C15467" i="1"/>
  <c r="C15468" i="1"/>
  <c r="C15469" i="1"/>
  <c r="C15470" i="1"/>
  <c r="C15471" i="1"/>
  <c r="C15472" i="1"/>
  <c r="C15473" i="1"/>
  <c r="C15474" i="1"/>
  <c r="C15475" i="1"/>
  <c r="C15476" i="1"/>
  <c r="C15477" i="1"/>
  <c r="C15478" i="1"/>
  <c r="C15479" i="1"/>
  <c r="C15480" i="1"/>
  <c r="C15481" i="1"/>
  <c r="C15482" i="1"/>
  <c r="C15483" i="1"/>
  <c r="C15484" i="1"/>
  <c r="C15485" i="1"/>
  <c r="C15486" i="1"/>
  <c r="C15487" i="1"/>
  <c r="C15488" i="1"/>
  <c r="C15489" i="1"/>
  <c r="C15490" i="1"/>
  <c r="C15491" i="1"/>
  <c r="C15492" i="1"/>
  <c r="C15493" i="1"/>
  <c r="C15494" i="1"/>
  <c r="C15495" i="1"/>
  <c r="C15496" i="1"/>
  <c r="C15497" i="1"/>
  <c r="C15498" i="1"/>
  <c r="C15499" i="1"/>
  <c r="C15500" i="1"/>
  <c r="C15501" i="1"/>
  <c r="C15502" i="1"/>
  <c r="C15503" i="1"/>
  <c r="C15504" i="1"/>
  <c r="C15505" i="1"/>
  <c r="C15506" i="1"/>
  <c r="C15507" i="1"/>
  <c r="C15508" i="1"/>
  <c r="C15509" i="1"/>
  <c r="C15510" i="1"/>
  <c r="C15511" i="1"/>
  <c r="C15512" i="1"/>
  <c r="C15513" i="1"/>
  <c r="C15514" i="1"/>
  <c r="C15515" i="1"/>
  <c r="C15516" i="1"/>
  <c r="C15517" i="1"/>
  <c r="C15518" i="1"/>
  <c r="C15519" i="1"/>
  <c r="C15520" i="1"/>
  <c r="C15521" i="1"/>
  <c r="C15522" i="1"/>
  <c r="C15523" i="1"/>
  <c r="C15524" i="1"/>
  <c r="C15525" i="1"/>
  <c r="C15526" i="1"/>
  <c r="C15527" i="1"/>
  <c r="C15528" i="1"/>
  <c r="C15529" i="1"/>
  <c r="C15530" i="1"/>
  <c r="C15531" i="1"/>
  <c r="C15532" i="1"/>
  <c r="C15533" i="1"/>
  <c r="C15534" i="1"/>
  <c r="C15535" i="1"/>
  <c r="C15536" i="1"/>
  <c r="C15537" i="1"/>
  <c r="C15538" i="1"/>
  <c r="C15539" i="1"/>
  <c r="C15540" i="1"/>
  <c r="C15541" i="1"/>
  <c r="C15542" i="1"/>
  <c r="C15543" i="1"/>
  <c r="C15544" i="1"/>
  <c r="C15545" i="1"/>
  <c r="C15546" i="1"/>
  <c r="C15547" i="1"/>
  <c r="C15548" i="1"/>
  <c r="C15549" i="1"/>
  <c r="C15550" i="1"/>
  <c r="C15551" i="1"/>
  <c r="C15552" i="1"/>
  <c r="C15553" i="1"/>
  <c r="C15554" i="1"/>
  <c r="C15555" i="1"/>
  <c r="C15556" i="1"/>
  <c r="C15557" i="1"/>
  <c r="C15558" i="1"/>
  <c r="C15559" i="1"/>
  <c r="C15560" i="1"/>
  <c r="C15561" i="1"/>
  <c r="C15562" i="1"/>
  <c r="C15563" i="1"/>
  <c r="C15564" i="1"/>
  <c r="C15565" i="1"/>
  <c r="C15566" i="1"/>
  <c r="C15567" i="1"/>
  <c r="C15568" i="1"/>
  <c r="C15569" i="1"/>
  <c r="C15570" i="1"/>
  <c r="C15571" i="1"/>
  <c r="C15572" i="1"/>
  <c r="C15573" i="1"/>
  <c r="C15574" i="1"/>
  <c r="C15575" i="1"/>
  <c r="C15576" i="1"/>
  <c r="C15577" i="1"/>
  <c r="C15578" i="1"/>
  <c r="C15579" i="1"/>
  <c r="C15580" i="1"/>
  <c r="C15581" i="1"/>
  <c r="C15582" i="1"/>
  <c r="C15583" i="1"/>
  <c r="C15584" i="1"/>
  <c r="C15585" i="1"/>
  <c r="C15586" i="1"/>
  <c r="C15587" i="1"/>
  <c r="C15588" i="1"/>
  <c r="C15589" i="1"/>
  <c r="C15590" i="1"/>
  <c r="C15591" i="1"/>
  <c r="C15592" i="1"/>
  <c r="C15593" i="1"/>
  <c r="C15594" i="1"/>
  <c r="C15595" i="1"/>
  <c r="C15596" i="1"/>
  <c r="C15597" i="1"/>
  <c r="C15598" i="1"/>
  <c r="C15599" i="1"/>
  <c r="C15600" i="1"/>
  <c r="C15601" i="1"/>
  <c r="C15602" i="1"/>
  <c r="C15603" i="1"/>
  <c r="C15604" i="1"/>
  <c r="C15605" i="1"/>
  <c r="C15606" i="1"/>
  <c r="C15607" i="1"/>
  <c r="C15608" i="1"/>
  <c r="C15609" i="1"/>
  <c r="C15610" i="1"/>
  <c r="C15611" i="1"/>
  <c r="C15612" i="1"/>
  <c r="C15613" i="1"/>
  <c r="C15614" i="1"/>
  <c r="C15615" i="1"/>
  <c r="C15616" i="1"/>
  <c r="C15617" i="1"/>
  <c r="C15618" i="1"/>
  <c r="C15619" i="1"/>
  <c r="C15620" i="1"/>
  <c r="C15621" i="1"/>
  <c r="C15622" i="1"/>
  <c r="C15623" i="1"/>
  <c r="C15624" i="1"/>
  <c r="C15625" i="1"/>
  <c r="C15626" i="1"/>
  <c r="C15627" i="1"/>
  <c r="C15628" i="1"/>
  <c r="C15629" i="1"/>
  <c r="C15630" i="1"/>
  <c r="C15631" i="1"/>
  <c r="C15632" i="1"/>
  <c r="C15633" i="1"/>
  <c r="C15634" i="1"/>
  <c r="C15635" i="1"/>
  <c r="C15636" i="1"/>
  <c r="C15637" i="1"/>
  <c r="C15638" i="1"/>
  <c r="C15639" i="1"/>
  <c r="C15640" i="1"/>
  <c r="C15641" i="1"/>
  <c r="C15642" i="1"/>
  <c r="C15643" i="1"/>
  <c r="C15644" i="1"/>
  <c r="C15645" i="1"/>
  <c r="C15646" i="1"/>
  <c r="C15647" i="1"/>
  <c r="C15648" i="1"/>
  <c r="C15649" i="1"/>
  <c r="C15650" i="1"/>
  <c r="C15651" i="1"/>
  <c r="C15652" i="1"/>
  <c r="C15653" i="1"/>
  <c r="C15654" i="1"/>
  <c r="C15655" i="1"/>
  <c r="C15656" i="1"/>
  <c r="C15657" i="1"/>
  <c r="C15658" i="1"/>
  <c r="C15659" i="1"/>
  <c r="C15660" i="1"/>
  <c r="C15661" i="1"/>
  <c r="C15662" i="1"/>
  <c r="C15663" i="1"/>
  <c r="C15664" i="1"/>
  <c r="C15665" i="1"/>
  <c r="C15666" i="1"/>
  <c r="C15667" i="1"/>
  <c r="C15668" i="1"/>
  <c r="C15669" i="1"/>
  <c r="C15670" i="1"/>
  <c r="C15671" i="1"/>
  <c r="C15672" i="1"/>
  <c r="C15673" i="1"/>
  <c r="C15674" i="1"/>
  <c r="C15675" i="1"/>
  <c r="C15676" i="1"/>
  <c r="C15677" i="1"/>
  <c r="C15678" i="1"/>
  <c r="C15679" i="1"/>
  <c r="C15680" i="1"/>
  <c r="C15681" i="1"/>
  <c r="C15682" i="1"/>
  <c r="C15683" i="1"/>
  <c r="C15684" i="1"/>
  <c r="C15685" i="1"/>
  <c r="C15686" i="1"/>
  <c r="C15687" i="1"/>
  <c r="C15688" i="1"/>
  <c r="C15689" i="1"/>
  <c r="C15690" i="1"/>
  <c r="C15691" i="1"/>
  <c r="C15692" i="1"/>
  <c r="C15693" i="1"/>
  <c r="C15694" i="1"/>
  <c r="C15695" i="1"/>
  <c r="C15696" i="1"/>
  <c r="C15697" i="1"/>
  <c r="C15698" i="1"/>
  <c r="C15699" i="1"/>
  <c r="C15700" i="1"/>
  <c r="C15701" i="1"/>
  <c r="C15702" i="1"/>
  <c r="C15703" i="1"/>
  <c r="C15704" i="1"/>
  <c r="C15705" i="1"/>
  <c r="C15706" i="1"/>
  <c r="C15707" i="1"/>
  <c r="C15708" i="1"/>
  <c r="C15709" i="1"/>
  <c r="C15710" i="1"/>
  <c r="C15711" i="1"/>
  <c r="C15712" i="1"/>
  <c r="C15713" i="1"/>
  <c r="C15714" i="1"/>
  <c r="C15715" i="1"/>
  <c r="C15716" i="1"/>
  <c r="C15717" i="1"/>
  <c r="C15718" i="1"/>
  <c r="C15719" i="1"/>
  <c r="C15720" i="1"/>
  <c r="C15721" i="1"/>
  <c r="C15722" i="1"/>
  <c r="C15723" i="1"/>
  <c r="C15724" i="1"/>
  <c r="C15725" i="1"/>
  <c r="C15726" i="1"/>
  <c r="C15727" i="1"/>
  <c r="C15728" i="1"/>
  <c r="C15729" i="1"/>
  <c r="C15730" i="1"/>
  <c r="C15731" i="1"/>
  <c r="C15732" i="1"/>
  <c r="C15733" i="1"/>
  <c r="C15734" i="1"/>
  <c r="C15735" i="1"/>
  <c r="C15736" i="1"/>
  <c r="C15737" i="1"/>
  <c r="C15738" i="1"/>
  <c r="C15739" i="1"/>
  <c r="C15740" i="1"/>
  <c r="C15741" i="1"/>
  <c r="C15742" i="1"/>
  <c r="C15743" i="1"/>
  <c r="C15744" i="1"/>
  <c r="C15745" i="1"/>
  <c r="C15746" i="1"/>
  <c r="C15747" i="1"/>
  <c r="C15748" i="1"/>
  <c r="C15749" i="1"/>
  <c r="C15750" i="1"/>
  <c r="C15751" i="1"/>
  <c r="C15752" i="1"/>
  <c r="C15753" i="1"/>
  <c r="C15754" i="1"/>
  <c r="C15755" i="1"/>
  <c r="C15756" i="1"/>
  <c r="C15757" i="1"/>
  <c r="C15758" i="1"/>
  <c r="C15759" i="1"/>
  <c r="C15760" i="1"/>
  <c r="C15761" i="1"/>
  <c r="C15762" i="1"/>
  <c r="C15763" i="1"/>
  <c r="C15764" i="1"/>
  <c r="C15765" i="1"/>
  <c r="C15766" i="1"/>
  <c r="C15767" i="1"/>
  <c r="C15768" i="1"/>
  <c r="C15769" i="1"/>
  <c r="C15770" i="1"/>
  <c r="C15771" i="1"/>
  <c r="C15772" i="1"/>
  <c r="C15773" i="1"/>
  <c r="C15774" i="1"/>
  <c r="C15775" i="1"/>
  <c r="C15776" i="1"/>
  <c r="C15777" i="1"/>
  <c r="C15778" i="1"/>
  <c r="C15779" i="1"/>
  <c r="C15780" i="1"/>
  <c r="C15781" i="1"/>
  <c r="C15782" i="1"/>
  <c r="C15783" i="1"/>
  <c r="C15784" i="1"/>
  <c r="C15785" i="1"/>
  <c r="C15786" i="1"/>
  <c r="C15787" i="1"/>
  <c r="C15788" i="1"/>
  <c r="C15789" i="1"/>
  <c r="C15790" i="1"/>
  <c r="C15791" i="1"/>
  <c r="C15792" i="1"/>
  <c r="C15793" i="1"/>
  <c r="C15794" i="1"/>
  <c r="C15795" i="1"/>
  <c r="C15796" i="1"/>
  <c r="C15797" i="1"/>
  <c r="C15798" i="1"/>
  <c r="C15799" i="1"/>
  <c r="C15800" i="1"/>
  <c r="C15801" i="1"/>
  <c r="C15802" i="1"/>
  <c r="C15803" i="1"/>
  <c r="C15804" i="1"/>
  <c r="C15805" i="1"/>
  <c r="C15806" i="1"/>
  <c r="C15807" i="1"/>
  <c r="C15808" i="1"/>
  <c r="C15809" i="1"/>
  <c r="C15810" i="1"/>
  <c r="C15811" i="1"/>
  <c r="C15812" i="1"/>
  <c r="C15813" i="1"/>
  <c r="C15814" i="1"/>
  <c r="C15815" i="1"/>
  <c r="C15816" i="1"/>
  <c r="C15817" i="1"/>
  <c r="C15818" i="1"/>
  <c r="C15819" i="1"/>
  <c r="C15820" i="1"/>
  <c r="C15821" i="1"/>
  <c r="C15822" i="1"/>
  <c r="C15823" i="1"/>
  <c r="C15824" i="1"/>
  <c r="C15825" i="1"/>
  <c r="C15826" i="1"/>
  <c r="C15827" i="1"/>
  <c r="C15828" i="1"/>
  <c r="C15829" i="1"/>
  <c r="C15830" i="1"/>
  <c r="C15831" i="1"/>
  <c r="C15832" i="1"/>
  <c r="C15833" i="1"/>
  <c r="C15834" i="1"/>
  <c r="C15835" i="1"/>
  <c r="C15836" i="1"/>
  <c r="C15837" i="1"/>
  <c r="C15838" i="1"/>
  <c r="C15839" i="1"/>
  <c r="C15840" i="1"/>
  <c r="C15841" i="1"/>
  <c r="C15842" i="1"/>
  <c r="C15843" i="1"/>
  <c r="C15844" i="1"/>
  <c r="C15845" i="1"/>
  <c r="C15846" i="1"/>
  <c r="C15847" i="1"/>
  <c r="C15848" i="1"/>
  <c r="C15849" i="1"/>
  <c r="C15850" i="1"/>
  <c r="C15851" i="1"/>
  <c r="C15852" i="1"/>
  <c r="C15853" i="1"/>
  <c r="C15854" i="1"/>
  <c r="C15855" i="1"/>
  <c r="C15856" i="1"/>
  <c r="C15857" i="1"/>
  <c r="C15858" i="1"/>
  <c r="C15859" i="1"/>
  <c r="C15860" i="1"/>
  <c r="C15861" i="1"/>
  <c r="C15862" i="1"/>
  <c r="C15863" i="1"/>
  <c r="C15864" i="1"/>
  <c r="C15865" i="1"/>
  <c r="C15866" i="1"/>
  <c r="C15867" i="1"/>
  <c r="C15868" i="1"/>
  <c r="C15869" i="1"/>
  <c r="C15870" i="1"/>
  <c r="C15871" i="1"/>
  <c r="C15872" i="1"/>
  <c r="C15873" i="1"/>
  <c r="C15874" i="1"/>
  <c r="C15875" i="1"/>
  <c r="C15876" i="1"/>
  <c r="C15877" i="1"/>
  <c r="C15878" i="1"/>
  <c r="C15879" i="1"/>
  <c r="C15880" i="1"/>
  <c r="C15881" i="1"/>
  <c r="C15882" i="1"/>
  <c r="C15883" i="1"/>
  <c r="C15884" i="1"/>
  <c r="C15885" i="1"/>
  <c r="C15886" i="1"/>
  <c r="C15887" i="1"/>
  <c r="C15888" i="1"/>
  <c r="C15889" i="1"/>
  <c r="C15890" i="1"/>
  <c r="C15891" i="1"/>
  <c r="C15892" i="1"/>
  <c r="C15893" i="1"/>
  <c r="C15894" i="1"/>
  <c r="C15895" i="1"/>
  <c r="C15896" i="1"/>
  <c r="C15897" i="1"/>
  <c r="C15898" i="1"/>
  <c r="C15899" i="1"/>
  <c r="C15900" i="1"/>
  <c r="C15901" i="1"/>
  <c r="C15902" i="1"/>
  <c r="C15903" i="1"/>
  <c r="C15904" i="1"/>
  <c r="C15905" i="1"/>
  <c r="C15906" i="1"/>
  <c r="C15907" i="1"/>
  <c r="C15908" i="1"/>
  <c r="C15909" i="1"/>
  <c r="C15910" i="1"/>
  <c r="C15911" i="1"/>
  <c r="C15912" i="1"/>
  <c r="C15913" i="1"/>
  <c r="C15914" i="1"/>
  <c r="C15915" i="1"/>
  <c r="C15916" i="1"/>
  <c r="C15917" i="1"/>
  <c r="C15918" i="1"/>
  <c r="C15919" i="1"/>
  <c r="C15920" i="1"/>
  <c r="C15921" i="1"/>
  <c r="C15922" i="1"/>
  <c r="C15923" i="1"/>
  <c r="C15924" i="1"/>
  <c r="C15925" i="1"/>
  <c r="C15926" i="1"/>
  <c r="C15927" i="1"/>
  <c r="C15928" i="1"/>
  <c r="C15929" i="1"/>
  <c r="C15930" i="1"/>
  <c r="C15931" i="1"/>
  <c r="C15932" i="1"/>
  <c r="C15933" i="1"/>
  <c r="C15934" i="1"/>
  <c r="C15935" i="1"/>
  <c r="C15936" i="1"/>
  <c r="C15937" i="1"/>
  <c r="C15938" i="1"/>
  <c r="C15939" i="1"/>
  <c r="C15940" i="1"/>
  <c r="C15941" i="1"/>
  <c r="C15942" i="1"/>
  <c r="C15943" i="1"/>
  <c r="C15944" i="1"/>
  <c r="C15945" i="1"/>
  <c r="C15946" i="1"/>
  <c r="C15947" i="1"/>
  <c r="C15948" i="1"/>
  <c r="C15949" i="1"/>
  <c r="C15950" i="1"/>
  <c r="C15951" i="1"/>
  <c r="C15952" i="1"/>
  <c r="C15953" i="1"/>
  <c r="C15954" i="1"/>
  <c r="C15955" i="1"/>
  <c r="C15956" i="1"/>
  <c r="C15957" i="1"/>
  <c r="C15958" i="1"/>
  <c r="C15959" i="1"/>
  <c r="C15960" i="1"/>
  <c r="C15961" i="1"/>
  <c r="C15962" i="1"/>
  <c r="C15963" i="1"/>
  <c r="C15964" i="1"/>
  <c r="C15965" i="1"/>
  <c r="C15966" i="1"/>
  <c r="C15967" i="1"/>
  <c r="C15968" i="1"/>
  <c r="C15969" i="1"/>
  <c r="C15970" i="1"/>
  <c r="C15971" i="1"/>
  <c r="C15972" i="1"/>
  <c r="C15973" i="1"/>
  <c r="C15974" i="1"/>
  <c r="C15975" i="1"/>
  <c r="C15976" i="1"/>
  <c r="C15977" i="1"/>
  <c r="C15978" i="1"/>
  <c r="C15979" i="1"/>
  <c r="C15980" i="1"/>
  <c r="C15981" i="1"/>
  <c r="C15982" i="1"/>
  <c r="C15983" i="1"/>
  <c r="C15984" i="1"/>
  <c r="C15985" i="1"/>
  <c r="C15986" i="1"/>
  <c r="C15987" i="1"/>
  <c r="C15988" i="1"/>
  <c r="C15989" i="1"/>
  <c r="C15990" i="1"/>
  <c r="C15991" i="1"/>
  <c r="C15992" i="1"/>
  <c r="C15993" i="1"/>
  <c r="C15994" i="1"/>
  <c r="C15995" i="1"/>
  <c r="C15996" i="1"/>
  <c r="C15997" i="1"/>
  <c r="C15998" i="1"/>
  <c r="C15999" i="1"/>
  <c r="C16000" i="1"/>
  <c r="C16001" i="1"/>
  <c r="C16002" i="1"/>
  <c r="C16003" i="1"/>
  <c r="C16004" i="1"/>
  <c r="C16005" i="1"/>
  <c r="C16006" i="1"/>
  <c r="C16007" i="1"/>
  <c r="C16008" i="1"/>
  <c r="C16009" i="1"/>
  <c r="C16010" i="1"/>
  <c r="C16011" i="1"/>
  <c r="C16012" i="1"/>
  <c r="C16013" i="1"/>
  <c r="C16014" i="1"/>
  <c r="C16015" i="1"/>
  <c r="C16016" i="1"/>
  <c r="C16017" i="1"/>
  <c r="C16018" i="1"/>
  <c r="C16019" i="1"/>
  <c r="C16020" i="1"/>
  <c r="C16021" i="1"/>
  <c r="C16022" i="1"/>
  <c r="C16023" i="1"/>
  <c r="C16024" i="1"/>
  <c r="C16025" i="1"/>
  <c r="C16026" i="1"/>
  <c r="C16027" i="1"/>
  <c r="C16028" i="1"/>
  <c r="C16029" i="1"/>
  <c r="C16030" i="1"/>
  <c r="C16031" i="1"/>
  <c r="C16032" i="1"/>
  <c r="C16033" i="1"/>
  <c r="C16034" i="1"/>
  <c r="C16035" i="1"/>
  <c r="C16036" i="1"/>
  <c r="C16037" i="1"/>
  <c r="C16038" i="1"/>
  <c r="C16039" i="1"/>
  <c r="C16040" i="1"/>
  <c r="C16041" i="1"/>
  <c r="C16042" i="1"/>
  <c r="C16043" i="1"/>
  <c r="C16044" i="1"/>
  <c r="C16045" i="1"/>
  <c r="C16046" i="1"/>
  <c r="C16047" i="1"/>
  <c r="C16048" i="1"/>
  <c r="C16049" i="1"/>
  <c r="C16050" i="1"/>
  <c r="C16051" i="1"/>
  <c r="C16052" i="1"/>
  <c r="C16053" i="1"/>
  <c r="C16054" i="1"/>
  <c r="C16055" i="1"/>
  <c r="C16056" i="1"/>
  <c r="C16057" i="1"/>
  <c r="C16058" i="1"/>
  <c r="C16059" i="1"/>
  <c r="C16060" i="1"/>
  <c r="C16061" i="1"/>
  <c r="C16062" i="1"/>
  <c r="C16063" i="1"/>
  <c r="C16064" i="1"/>
  <c r="C16065" i="1"/>
  <c r="C16066" i="1"/>
  <c r="C16067" i="1"/>
  <c r="C16068" i="1"/>
  <c r="C16069" i="1"/>
  <c r="C16070" i="1"/>
  <c r="C16071" i="1"/>
  <c r="C16072" i="1"/>
  <c r="C16073" i="1"/>
  <c r="C16074" i="1"/>
  <c r="C16075" i="1"/>
  <c r="C16076" i="1"/>
  <c r="C16077" i="1"/>
  <c r="C16078" i="1"/>
  <c r="C16079" i="1"/>
  <c r="C16080" i="1"/>
  <c r="C16081" i="1"/>
  <c r="C16082" i="1"/>
  <c r="C16083" i="1"/>
  <c r="C16084" i="1"/>
  <c r="C16085" i="1"/>
  <c r="C16086" i="1"/>
  <c r="C16087" i="1"/>
  <c r="C16088" i="1"/>
  <c r="C16089" i="1"/>
  <c r="C16090" i="1"/>
  <c r="C16091" i="1"/>
  <c r="C16092" i="1"/>
  <c r="C16093" i="1"/>
  <c r="C16094" i="1"/>
  <c r="C16095" i="1"/>
  <c r="C16096" i="1"/>
  <c r="C16097" i="1"/>
  <c r="C16098" i="1"/>
  <c r="C16099" i="1"/>
  <c r="C16100" i="1"/>
  <c r="C16101" i="1"/>
  <c r="C16102" i="1"/>
  <c r="C16103" i="1"/>
  <c r="C16104" i="1"/>
  <c r="C16105" i="1"/>
  <c r="C16106" i="1"/>
  <c r="C16107" i="1"/>
  <c r="C16108" i="1"/>
  <c r="C16109" i="1"/>
  <c r="C16110" i="1"/>
  <c r="C16111" i="1"/>
  <c r="C16112" i="1"/>
  <c r="C16113" i="1"/>
  <c r="C16114" i="1"/>
  <c r="C16115" i="1"/>
  <c r="C16116" i="1"/>
  <c r="C16117" i="1"/>
  <c r="C16118" i="1"/>
  <c r="C16119" i="1"/>
  <c r="C16120" i="1"/>
  <c r="C16121" i="1"/>
  <c r="C16122" i="1"/>
  <c r="C16123" i="1"/>
  <c r="C16124" i="1"/>
  <c r="C16125" i="1"/>
  <c r="C16126" i="1"/>
  <c r="C16127" i="1"/>
  <c r="C16128" i="1"/>
  <c r="C16129" i="1"/>
  <c r="C16130" i="1"/>
  <c r="C16131" i="1"/>
  <c r="C16132" i="1"/>
  <c r="C16133" i="1"/>
  <c r="C16134" i="1"/>
  <c r="C16135" i="1"/>
  <c r="C16136" i="1"/>
  <c r="C16137" i="1"/>
  <c r="C16138" i="1"/>
  <c r="C16139" i="1"/>
  <c r="C16140" i="1"/>
  <c r="C16141" i="1"/>
  <c r="C16142" i="1"/>
  <c r="C16143" i="1"/>
  <c r="C16144" i="1"/>
  <c r="C16145" i="1"/>
  <c r="C16146" i="1"/>
  <c r="C16147" i="1"/>
  <c r="C16148" i="1"/>
  <c r="C16149" i="1"/>
  <c r="C16150" i="1"/>
  <c r="C16151" i="1"/>
  <c r="C16152" i="1"/>
  <c r="C16153" i="1"/>
  <c r="C16154" i="1"/>
  <c r="C16155" i="1"/>
  <c r="C16156" i="1"/>
  <c r="C16157" i="1"/>
  <c r="C16158" i="1"/>
  <c r="C16159" i="1"/>
  <c r="C16160" i="1"/>
  <c r="C16161" i="1"/>
  <c r="C16162" i="1"/>
  <c r="C16163" i="1"/>
  <c r="C16164" i="1"/>
  <c r="C16165" i="1"/>
  <c r="C16166" i="1"/>
  <c r="C16167" i="1"/>
  <c r="C16168" i="1"/>
  <c r="C16169" i="1"/>
  <c r="C16170" i="1"/>
  <c r="C16171" i="1"/>
  <c r="C16172" i="1"/>
  <c r="C16173" i="1"/>
  <c r="C16174" i="1"/>
  <c r="C16175" i="1"/>
  <c r="C16176" i="1"/>
  <c r="C16177" i="1"/>
  <c r="C16178" i="1"/>
  <c r="C16179" i="1"/>
  <c r="C16180" i="1"/>
  <c r="C16181" i="1"/>
  <c r="C16182" i="1"/>
  <c r="C16183" i="1"/>
  <c r="C16184" i="1"/>
  <c r="C16185" i="1"/>
  <c r="C16186" i="1"/>
  <c r="C16187" i="1"/>
  <c r="C16188" i="1"/>
  <c r="C16189" i="1"/>
  <c r="C16190" i="1"/>
  <c r="C16191" i="1"/>
  <c r="C16192" i="1"/>
  <c r="C16193" i="1"/>
  <c r="C16194" i="1"/>
  <c r="C16195" i="1"/>
  <c r="C16196" i="1"/>
  <c r="C16197" i="1"/>
  <c r="C16198" i="1"/>
  <c r="C16199" i="1"/>
  <c r="C16200" i="1"/>
  <c r="C16201" i="1"/>
  <c r="C16202" i="1"/>
  <c r="C16203" i="1"/>
  <c r="C16204" i="1"/>
  <c r="C16205" i="1"/>
  <c r="C16206" i="1"/>
  <c r="C16207" i="1"/>
  <c r="C16208" i="1"/>
  <c r="C16209" i="1"/>
  <c r="C16210" i="1"/>
  <c r="C16211" i="1"/>
  <c r="C16212" i="1"/>
  <c r="C16213" i="1"/>
  <c r="C16214" i="1"/>
  <c r="C16215" i="1"/>
  <c r="C16216" i="1"/>
  <c r="C16217" i="1"/>
  <c r="C16218" i="1"/>
  <c r="C16219" i="1"/>
  <c r="C16220" i="1"/>
  <c r="C16221" i="1"/>
  <c r="C16222" i="1"/>
  <c r="C16223" i="1"/>
  <c r="C16224" i="1"/>
  <c r="C16225" i="1"/>
  <c r="C16226" i="1"/>
  <c r="C16227" i="1"/>
  <c r="C16228" i="1"/>
  <c r="C16229" i="1"/>
  <c r="C16230" i="1"/>
  <c r="C16231" i="1"/>
  <c r="C16232" i="1"/>
  <c r="C16233" i="1"/>
  <c r="C16234" i="1"/>
  <c r="C16235" i="1"/>
  <c r="C16236" i="1"/>
  <c r="C16237" i="1"/>
  <c r="C16238" i="1"/>
  <c r="C16239" i="1"/>
  <c r="C16240" i="1"/>
  <c r="C16241" i="1"/>
  <c r="C16242" i="1"/>
  <c r="C16243" i="1"/>
  <c r="C16244" i="1"/>
  <c r="C16245" i="1"/>
  <c r="C16246" i="1"/>
  <c r="C16247" i="1"/>
  <c r="C16248" i="1"/>
  <c r="C16249" i="1"/>
  <c r="C16250" i="1"/>
  <c r="C16251" i="1"/>
  <c r="C16252" i="1"/>
  <c r="C16253" i="1"/>
  <c r="C16254" i="1"/>
  <c r="C16255" i="1"/>
  <c r="C16256" i="1"/>
  <c r="C16257" i="1"/>
  <c r="C16258" i="1"/>
  <c r="C16259" i="1"/>
  <c r="C16260" i="1"/>
  <c r="C16261" i="1"/>
  <c r="C16262" i="1"/>
  <c r="C16263" i="1"/>
  <c r="C16264" i="1"/>
  <c r="C16265" i="1"/>
  <c r="C16266" i="1"/>
  <c r="C16267" i="1"/>
  <c r="C16268" i="1"/>
  <c r="C16269" i="1"/>
  <c r="C16270" i="1"/>
  <c r="C16271" i="1"/>
  <c r="C16272" i="1"/>
  <c r="C16273" i="1"/>
  <c r="C16274" i="1"/>
  <c r="C16275" i="1"/>
  <c r="C16276" i="1"/>
  <c r="C16277" i="1"/>
  <c r="C16278" i="1"/>
  <c r="C16279" i="1"/>
  <c r="C16280" i="1"/>
  <c r="C16281" i="1"/>
  <c r="C16282" i="1"/>
  <c r="C16283" i="1"/>
  <c r="C16284" i="1"/>
  <c r="C16285" i="1"/>
  <c r="C16286" i="1"/>
  <c r="C16287" i="1"/>
  <c r="C16288" i="1"/>
  <c r="C16289" i="1"/>
  <c r="C16290" i="1"/>
  <c r="C16291" i="1"/>
  <c r="C16292" i="1"/>
  <c r="C16293" i="1"/>
  <c r="C16294" i="1"/>
  <c r="C16295" i="1"/>
  <c r="C16296" i="1"/>
  <c r="C16297" i="1"/>
  <c r="C16298" i="1"/>
  <c r="C16299" i="1"/>
  <c r="C16300" i="1"/>
  <c r="C16301" i="1"/>
  <c r="C16302" i="1"/>
  <c r="C16303" i="1"/>
  <c r="C16304" i="1"/>
  <c r="C16305" i="1"/>
  <c r="C16306" i="1"/>
  <c r="C16307" i="1"/>
  <c r="C16308" i="1"/>
  <c r="C16309" i="1"/>
  <c r="C16310" i="1"/>
  <c r="C16311" i="1"/>
  <c r="C16312" i="1"/>
  <c r="C16313" i="1"/>
  <c r="C16314" i="1"/>
  <c r="C16315" i="1"/>
  <c r="C16316" i="1"/>
  <c r="C16317" i="1"/>
  <c r="C16318" i="1"/>
  <c r="C16319" i="1"/>
  <c r="C16320" i="1"/>
  <c r="C16321" i="1"/>
  <c r="C16322" i="1"/>
  <c r="C16323" i="1"/>
  <c r="C16324" i="1"/>
  <c r="C16325" i="1"/>
  <c r="C16326" i="1"/>
  <c r="C16327" i="1"/>
  <c r="C16328" i="1"/>
  <c r="C16329" i="1"/>
  <c r="C16330" i="1"/>
  <c r="C16331" i="1"/>
  <c r="C16332" i="1"/>
  <c r="C16333" i="1"/>
  <c r="C16334" i="1"/>
  <c r="C16335" i="1"/>
  <c r="C16336" i="1"/>
  <c r="C16337" i="1"/>
  <c r="C16338" i="1"/>
  <c r="C16339" i="1"/>
  <c r="C16340" i="1"/>
  <c r="C16341" i="1"/>
  <c r="C16342" i="1"/>
  <c r="C16343" i="1"/>
  <c r="C16344" i="1"/>
  <c r="C16345" i="1"/>
  <c r="C16346" i="1"/>
  <c r="C16347" i="1"/>
  <c r="C16348" i="1"/>
  <c r="C16349" i="1"/>
  <c r="C16350" i="1"/>
  <c r="C16351" i="1"/>
  <c r="C16352" i="1"/>
  <c r="C16353" i="1"/>
  <c r="C16354" i="1"/>
  <c r="C16355" i="1"/>
  <c r="C16356" i="1"/>
  <c r="C16357" i="1"/>
  <c r="C16358" i="1"/>
  <c r="C16359" i="1"/>
  <c r="C16360" i="1"/>
  <c r="C16361" i="1"/>
  <c r="C16362" i="1"/>
  <c r="C16363" i="1"/>
  <c r="C16364" i="1"/>
  <c r="C16365" i="1"/>
  <c r="C16366" i="1"/>
  <c r="C16367" i="1"/>
  <c r="C16368" i="1"/>
  <c r="C16369" i="1"/>
  <c r="C16370" i="1"/>
  <c r="C16371" i="1"/>
  <c r="C16372" i="1"/>
  <c r="C16373" i="1"/>
  <c r="C16374" i="1"/>
  <c r="C16375" i="1"/>
  <c r="C16376" i="1"/>
  <c r="C16377" i="1"/>
  <c r="C16378" i="1"/>
  <c r="C16379" i="1"/>
  <c r="C16380" i="1"/>
  <c r="C16381" i="1"/>
  <c r="C16382" i="1"/>
  <c r="C16383" i="1"/>
  <c r="C16384" i="1"/>
  <c r="C16385" i="1"/>
  <c r="C16386" i="1"/>
  <c r="C16387" i="1"/>
  <c r="C16388" i="1"/>
  <c r="C16389" i="1"/>
  <c r="C16390" i="1"/>
  <c r="C16391" i="1"/>
  <c r="C16392" i="1"/>
  <c r="C16393" i="1"/>
  <c r="C16394" i="1"/>
  <c r="C16395" i="1"/>
  <c r="C16396" i="1"/>
  <c r="C16397" i="1"/>
  <c r="C16398" i="1"/>
  <c r="C16399" i="1"/>
  <c r="C16400" i="1"/>
  <c r="C16401" i="1"/>
  <c r="C16402" i="1"/>
  <c r="C16403" i="1"/>
  <c r="C16404" i="1"/>
  <c r="C16405" i="1"/>
  <c r="C16406" i="1"/>
  <c r="C16407" i="1"/>
  <c r="C16408" i="1"/>
  <c r="C16409" i="1"/>
  <c r="C16410" i="1"/>
  <c r="C16411" i="1"/>
  <c r="C16412" i="1"/>
  <c r="C16413" i="1"/>
  <c r="C16414" i="1"/>
  <c r="C16415" i="1"/>
  <c r="C16416" i="1"/>
  <c r="C16417" i="1"/>
  <c r="C16418" i="1"/>
  <c r="C16419" i="1"/>
  <c r="C16420" i="1"/>
  <c r="C16421" i="1"/>
  <c r="C16422" i="1"/>
  <c r="C16423" i="1"/>
  <c r="C16424" i="1"/>
  <c r="C16425" i="1"/>
  <c r="C16426" i="1"/>
  <c r="C16427" i="1"/>
  <c r="C16428" i="1"/>
  <c r="C16429" i="1"/>
  <c r="C16430" i="1"/>
  <c r="C16431" i="1"/>
  <c r="C16432" i="1"/>
  <c r="C16433" i="1"/>
  <c r="C16434" i="1"/>
  <c r="C16435" i="1"/>
  <c r="C16436" i="1"/>
  <c r="C16437" i="1"/>
  <c r="C16438" i="1"/>
  <c r="C16439" i="1"/>
  <c r="C16440" i="1"/>
  <c r="C16441" i="1"/>
  <c r="C16442" i="1"/>
  <c r="C16443" i="1"/>
  <c r="C16444" i="1"/>
  <c r="C16445" i="1"/>
  <c r="C16446" i="1"/>
  <c r="C16447" i="1"/>
  <c r="C16448" i="1"/>
  <c r="C16449" i="1"/>
  <c r="C16450" i="1"/>
  <c r="C16451" i="1"/>
  <c r="C16452" i="1"/>
  <c r="C16453" i="1"/>
  <c r="C16454" i="1"/>
  <c r="C16455" i="1"/>
  <c r="C16456" i="1"/>
  <c r="C16457" i="1"/>
  <c r="C16458" i="1"/>
  <c r="C16459" i="1"/>
  <c r="C16460" i="1"/>
  <c r="C16461" i="1"/>
  <c r="C16462" i="1"/>
  <c r="C16463" i="1"/>
  <c r="C16464" i="1"/>
  <c r="C16465" i="1"/>
  <c r="C16466" i="1"/>
  <c r="C16467" i="1"/>
  <c r="C16468" i="1"/>
  <c r="C16469" i="1"/>
  <c r="C16470" i="1"/>
  <c r="C16471" i="1"/>
  <c r="C16472" i="1"/>
  <c r="C16473" i="1"/>
  <c r="C16474" i="1"/>
  <c r="C16475" i="1"/>
  <c r="C16476" i="1"/>
  <c r="C16477" i="1"/>
  <c r="C16478" i="1"/>
  <c r="C16479" i="1"/>
  <c r="C16480" i="1"/>
  <c r="C16481" i="1"/>
  <c r="C16482" i="1"/>
  <c r="C16483" i="1"/>
  <c r="C16484" i="1"/>
  <c r="C16485" i="1"/>
  <c r="C16486" i="1"/>
  <c r="C16487" i="1"/>
  <c r="C16488" i="1"/>
  <c r="C16489" i="1"/>
  <c r="C16490" i="1"/>
  <c r="C16491" i="1"/>
  <c r="C16492" i="1"/>
  <c r="C16493" i="1"/>
  <c r="C16494" i="1"/>
  <c r="C16495" i="1"/>
  <c r="C16496" i="1"/>
  <c r="C16497" i="1"/>
  <c r="C16498" i="1"/>
  <c r="C16499" i="1"/>
  <c r="C16500" i="1"/>
  <c r="C16501" i="1"/>
  <c r="C16502" i="1"/>
  <c r="C16503" i="1"/>
  <c r="C16504" i="1"/>
  <c r="C16505" i="1"/>
  <c r="C16506" i="1"/>
  <c r="C16507" i="1"/>
  <c r="C16508" i="1"/>
  <c r="C16509" i="1"/>
  <c r="C16510" i="1"/>
  <c r="C16511" i="1"/>
  <c r="C16512" i="1"/>
  <c r="C16513" i="1"/>
  <c r="C16514" i="1"/>
  <c r="C16515" i="1"/>
  <c r="C16516" i="1"/>
  <c r="C16517" i="1"/>
  <c r="C16518" i="1"/>
  <c r="C16519" i="1"/>
  <c r="C16520" i="1"/>
  <c r="C16521" i="1"/>
  <c r="C16522" i="1"/>
  <c r="C16523" i="1"/>
  <c r="C16524" i="1"/>
  <c r="C16525" i="1"/>
  <c r="C16526" i="1"/>
  <c r="C16527" i="1"/>
  <c r="C16528" i="1"/>
  <c r="C16529" i="1"/>
  <c r="C16530" i="1"/>
  <c r="C16531" i="1"/>
  <c r="C16532" i="1"/>
  <c r="C16533" i="1"/>
  <c r="C16534" i="1"/>
  <c r="C16535" i="1"/>
  <c r="C16536" i="1"/>
  <c r="C16537" i="1"/>
  <c r="C16538" i="1"/>
  <c r="C16539" i="1"/>
  <c r="C16540" i="1"/>
  <c r="C16541" i="1"/>
  <c r="C16542" i="1"/>
  <c r="C16543" i="1"/>
  <c r="C16544" i="1"/>
  <c r="C16545" i="1"/>
  <c r="C16546" i="1"/>
  <c r="C16547" i="1"/>
  <c r="C16548" i="1"/>
  <c r="C16549" i="1"/>
  <c r="C16550" i="1"/>
  <c r="C16551" i="1"/>
  <c r="C16552" i="1"/>
  <c r="C16553" i="1"/>
  <c r="C16554" i="1"/>
  <c r="C16555" i="1"/>
  <c r="C16556" i="1"/>
  <c r="C16557" i="1"/>
  <c r="C16558" i="1"/>
  <c r="C16559" i="1"/>
  <c r="C16560" i="1"/>
  <c r="C16561" i="1"/>
  <c r="C16562" i="1"/>
  <c r="C16563" i="1"/>
  <c r="C16564" i="1"/>
  <c r="C16565" i="1"/>
  <c r="C16566" i="1"/>
  <c r="C16567" i="1"/>
  <c r="C16568" i="1"/>
  <c r="C16569" i="1"/>
  <c r="C16570" i="1"/>
  <c r="C16571" i="1"/>
  <c r="C16572" i="1"/>
  <c r="C16573" i="1"/>
  <c r="C16574" i="1"/>
  <c r="C16575" i="1"/>
  <c r="C16576" i="1"/>
  <c r="C16577" i="1"/>
  <c r="C16578" i="1"/>
  <c r="C16579" i="1"/>
  <c r="C16580" i="1"/>
  <c r="C16581" i="1"/>
  <c r="C16582" i="1"/>
  <c r="C16583" i="1"/>
  <c r="C16584" i="1"/>
  <c r="C16585" i="1"/>
  <c r="C16586" i="1"/>
  <c r="C16587" i="1"/>
  <c r="C16588" i="1"/>
  <c r="C16589" i="1"/>
  <c r="C16590" i="1"/>
  <c r="C16591" i="1"/>
  <c r="C16592" i="1"/>
  <c r="C16593" i="1"/>
  <c r="C16594" i="1"/>
  <c r="C16595" i="1"/>
  <c r="C16596" i="1"/>
  <c r="C16597" i="1"/>
  <c r="C16598" i="1"/>
  <c r="C16599" i="1"/>
  <c r="C16600" i="1"/>
  <c r="C16601" i="1"/>
  <c r="C16602" i="1"/>
  <c r="C16603" i="1"/>
  <c r="C16604" i="1"/>
  <c r="C16605" i="1"/>
  <c r="C16606" i="1"/>
  <c r="C16607" i="1"/>
  <c r="C16608" i="1"/>
  <c r="C16609" i="1"/>
  <c r="C16610" i="1"/>
  <c r="C16611" i="1"/>
  <c r="C16612" i="1"/>
  <c r="C16613" i="1"/>
  <c r="C16614" i="1"/>
  <c r="C16615" i="1"/>
  <c r="C16616" i="1"/>
  <c r="C16617" i="1"/>
  <c r="C16618" i="1"/>
  <c r="C16619" i="1"/>
  <c r="C16620" i="1"/>
  <c r="C16621" i="1"/>
  <c r="C16622" i="1"/>
  <c r="C16623" i="1"/>
  <c r="C16624" i="1"/>
  <c r="C16625" i="1"/>
  <c r="C16626" i="1"/>
  <c r="C16627" i="1"/>
  <c r="C16628" i="1"/>
  <c r="C16629" i="1"/>
  <c r="C16630" i="1"/>
  <c r="C16631" i="1"/>
  <c r="C16632" i="1"/>
  <c r="C16633" i="1"/>
  <c r="C16634" i="1"/>
  <c r="C16635" i="1"/>
  <c r="C16636" i="1"/>
  <c r="C16637" i="1"/>
  <c r="C16638" i="1"/>
  <c r="C16639" i="1"/>
  <c r="C16640" i="1"/>
  <c r="C16641" i="1"/>
  <c r="C16642" i="1"/>
  <c r="C16643" i="1"/>
  <c r="C16644" i="1"/>
  <c r="C16645" i="1"/>
  <c r="C16646" i="1"/>
  <c r="C16647" i="1"/>
  <c r="C16648" i="1"/>
  <c r="C16649" i="1"/>
  <c r="C16650" i="1"/>
  <c r="C16651" i="1"/>
  <c r="C16652" i="1"/>
  <c r="C16653" i="1"/>
  <c r="C16654" i="1"/>
  <c r="C16655" i="1"/>
  <c r="C16656" i="1"/>
  <c r="C16657" i="1"/>
  <c r="C16658" i="1"/>
  <c r="C16659" i="1"/>
  <c r="C16660" i="1"/>
  <c r="C16661" i="1"/>
  <c r="C16662" i="1"/>
  <c r="C16663" i="1"/>
  <c r="C16664" i="1"/>
  <c r="C16665" i="1"/>
  <c r="C16666" i="1"/>
  <c r="C16667" i="1"/>
  <c r="C16668" i="1"/>
  <c r="C16669" i="1"/>
  <c r="C16670" i="1"/>
  <c r="C16671" i="1"/>
  <c r="C16672" i="1"/>
  <c r="C16673" i="1"/>
  <c r="C16674" i="1"/>
  <c r="C16675" i="1"/>
  <c r="C16676" i="1"/>
  <c r="C16677" i="1"/>
  <c r="C16678" i="1"/>
  <c r="C16679" i="1"/>
  <c r="C16680" i="1"/>
  <c r="C16681" i="1"/>
  <c r="C16682" i="1"/>
  <c r="C16683" i="1"/>
  <c r="C16684" i="1"/>
  <c r="C16685" i="1"/>
  <c r="C16686" i="1"/>
  <c r="C16687" i="1"/>
  <c r="C16688" i="1"/>
  <c r="C16689" i="1"/>
  <c r="C16690" i="1"/>
  <c r="C16691" i="1"/>
  <c r="C16692" i="1"/>
  <c r="C16693" i="1"/>
  <c r="C16694" i="1"/>
  <c r="C16695" i="1"/>
  <c r="C16696" i="1"/>
  <c r="C16697" i="1"/>
  <c r="C16698" i="1"/>
  <c r="C16699" i="1"/>
  <c r="C16700" i="1"/>
  <c r="C16701" i="1"/>
  <c r="C16702" i="1"/>
  <c r="C16703" i="1"/>
  <c r="C16704" i="1"/>
  <c r="C16705" i="1"/>
  <c r="C16706" i="1"/>
  <c r="C16707" i="1"/>
  <c r="C16708" i="1"/>
  <c r="C16709" i="1"/>
  <c r="C16710" i="1"/>
  <c r="C16711" i="1"/>
  <c r="C16712" i="1"/>
  <c r="C16713" i="1"/>
  <c r="C16714" i="1"/>
  <c r="C16715" i="1"/>
  <c r="C16716" i="1"/>
  <c r="C16717" i="1"/>
  <c r="C16718" i="1"/>
  <c r="C16719" i="1"/>
  <c r="C16720" i="1"/>
  <c r="C16721" i="1"/>
  <c r="C16722" i="1"/>
  <c r="C16723" i="1"/>
  <c r="C16724" i="1"/>
  <c r="C16725" i="1"/>
  <c r="C16726" i="1"/>
  <c r="C16727" i="1"/>
  <c r="C16728" i="1"/>
  <c r="C16729" i="1"/>
  <c r="C16730" i="1"/>
  <c r="C16731" i="1"/>
  <c r="C16732" i="1"/>
  <c r="C16733" i="1"/>
  <c r="C16734" i="1"/>
  <c r="C16735" i="1"/>
  <c r="C16736" i="1"/>
  <c r="C16737" i="1"/>
  <c r="C16738" i="1"/>
  <c r="C16739" i="1"/>
  <c r="C16740" i="1"/>
  <c r="C16741" i="1"/>
  <c r="C16742" i="1"/>
  <c r="C16743" i="1"/>
  <c r="C16744" i="1"/>
  <c r="C16745" i="1"/>
  <c r="C16746" i="1"/>
  <c r="C16747" i="1"/>
  <c r="C16748" i="1"/>
  <c r="C16749" i="1"/>
  <c r="C16750" i="1"/>
  <c r="C16751" i="1"/>
  <c r="C16752" i="1"/>
  <c r="C16753" i="1"/>
  <c r="C16754" i="1"/>
  <c r="C16755" i="1"/>
  <c r="C16756" i="1"/>
  <c r="C16757" i="1"/>
  <c r="C16758" i="1"/>
  <c r="C16759" i="1"/>
  <c r="C16760" i="1"/>
  <c r="C16761" i="1"/>
  <c r="C16762" i="1"/>
  <c r="C16763" i="1"/>
  <c r="C16764" i="1"/>
  <c r="C16765" i="1"/>
  <c r="C16766" i="1"/>
  <c r="C16767" i="1"/>
  <c r="C16768" i="1"/>
  <c r="C16769" i="1"/>
  <c r="C16770" i="1"/>
  <c r="C16771" i="1"/>
  <c r="C16772" i="1"/>
  <c r="C16773" i="1"/>
  <c r="C16774" i="1"/>
  <c r="C16775" i="1"/>
  <c r="C16776" i="1"/>
  <c r="C16777" i="1"/>
  <c r="C16778" i="1"/>
  <c r="C16779" i="1"/>
  <c r="C16780" i="1"/>
  <c r="C16781" i="1"/>
  <c r="C16782" i="1"/>
  <c r="C16783" i="1"/>
  <c r="C16784" i="1"/>
  <c r="C16785" i="1"/>
  <c r="C16786" i="1"/>
  <c r="C16787" i="1"/>
  <c r="C16788" i="1"/>
  <c r="C16789" i="1"/>
  <c r="C16790" i="1"/>
  <c r="C16791" i="1"/>
  <c r="C16792" i="1"/>
  <c r="C16793" i="1"/>
  <c r="C16794" i="1"/>
  <c r="C16795" i="1"/>
  <c r="C16796" i="1"/>
  <c r="C16797" i="1"/>
  <c r="C16798" i="1"/>
  <c r="C16799" i="1"/>
  <c r="C16800" i="1"/>
  <c r="C16801" i="1"/>
  <c r="C16802" i="1"/>
  <c r="C16803" i="1"/>
  <c r="C16804" i="1"/>
  <c r="C16805" i="1"/>
  <c r="C16806" i="1"/>
  <c r="C16807" i="1"/>
  <c r="C16808" i="1"/>
  <c r="C16809" i="1"/>
  <c r="C16810" i="1"/>
  <c r="C16811" i="1"/>
  <c r="C16812" i="1"/>
  <c r="C16813" i="1"/>
  <c r="C16814" i="1"/>
  <c r="C16815" i="1"/>
  <c r="C16816" i="1"/>
  <c r="C16817" i="1"/>
  <c r="C16818" i="1"/>
  <c r="C16819" i="1"/>
  <c r="C16820" i="1"/>
  <c r="C16821" i="1"/>
  <c r="C16822" i="1"/>
  <c r="C16823" i="1"/>
  <c r="C16824" i="1"/>
  <c r="C16825" i="1"/>
  <c r="C16826" i="1"/>
  <c r="C16827" i="1"/>
  <c r="C16828" i="1"/>
  <c r="C16829" i="1"/>
  <c r="C16830" i="1"/>
  <c r="C16831" i="1"/>
  <c r="C16832" i="1"/>
  <c r="C16833" i="1"/>
  <c r="C16834" i="1"/>
  <c r="C16835" i="1"/>
  <c r="C16836" i="1"/>
  <c r="C16837" i="1"/>
  <c r="C16838" i="1"/>
  <c r="C16839" i="1"/>
  <c r="C16840" i="1"/>
  <c r="C16841" i="1"/>
  <c r="C16842" i="1"/>
  <c r="C16843" i="1"/>
  <c r="C16844" i="1"/>
  <c r="C16845" i="1"/>
  <c r="C16846" i="1"/>
  <c r="C16847" i="1"/>
  <c r="C16848" i="1"/>
  <c r="C16849" i="1"/>
  <c r="C16850" i="1"/>
  <c r="C16851" i="1"/>
  <c r="C16852" i="1"/>
  <c r="C16853" i="1"/>
  <c r="C16854" i="1"/>
  <c r="C16855" i="1"/>
  <c r="C16856" i="1"/>
  <c r="C16857" i="1"/>
  <c r="C16858" i="1"/>
  <c r="C16859" i="1"/>
  <c r="C16860" i="1"/>
  <c r="C16861" i="1"/>
  <c r="C16862" i="1"/>
  <c r="C16863" i="1"/>
  <c r="C16864" i="1"/>
  <c r="C16865" i="1"/>
  <c r="C16866" i="1"/>
  <c r="C16867" i="1"/>
  <c r="C16868" i="1"/>
  <c r="C16869" i="1"/>
  <c r="C16870" i="1"/>
  <c r="C16871" i="1"/>
  <c r="C16872" i="1"/>
  <c r="C16873" i="1"/>
  <c r="C16874" i="1"/>
  <c r="C16875" i="1"/>
  <c r="C16876" i="1"/>
  <c r="C16877" i="1"/>
  <c r="C16878" i="1"/>
  <c r="C16879" i="1"/>
  <c r="C16880" i="1"/>
  <c r="C16881" i="1"/>
  <c r="C16882" i="1"/>
  <c r="C16883" i="1"/>
  <c r="C16884" i="1"/>
  <c r="C16885" i="1"/>
  <c r="C16886" i="1"/>
  <c r="C16887" i="1"/>
  <c r="C16888" i="1"/>
  <c r="C16889" i="1"/>
  <c r="C16890" i="1"/>
  <c r="C16891" i="1"/>
  <c r="C16892" i="1"/>
  <c r="C16893" i="1"/>
  <c r="C16894" i="1"/>
  <c r="C16895" i="1"/>
  <c r="C16896" i="1"/>
  <c r="C16897" i="1"/>
  <c r="C16898" i="1"/>
  <c r="C16899" i="1"/>
  <c r="C16900" i="1"/>
  <c r="C16901" i="1"/>
  <c r="C16902" i="1"/>
  <c r="C16903" i="1"/>
  <c r="C16904" i="1"/>
  <c r="C16905" i="1"/>
  <c r="C16906" i="1"/>
  <c r="C16907" i="1"/>
  <c r="C16908" i="1"/>
  <c r="C16909" i="1"/>
  <c r="C16910" i="1"/>
  <c r="C16911" i="1"/>
  <c r="C16912" i="1"/>
  <c r="C16913" i="1"/>
  <c r="C16914" i="1"/>
  <c r="C16915" i="1"/>
  <c r="C16916" i="1"/>
  <c r="C16917" i="1"/>
  <c r="C16918" i="1"/>
  <c r="C16919" i="1"/>
  <c r="C16920" i="1"/>
  <c r="C16921" i="1"/>
  <c r="C16922" i="1"/>
  <c r="C16923" i="1"/>
  <c r="C16924" i="1"/>
  <c r="C16925" i="1"/>
  <c r="C16926" i="1"/>
  <c r="C16927" i="1"/>
  <c r="C16928" i="1"/>
  <c r="C16929" i="1"/>
  <c r="C16930" i="1"/>
  <c r="C16931" i="1"/>
  <c r="C16932" i="1"/>
  <c r="C16933" i="1"/>
  <c r="C16934" i="1"/>
  <c r="C16935" i="1"/>
  <c r="C16936" i="1"/>
  <c r="C16937" i="1"/>
  <c r="C16938" i="1"/>
  <c r="C16939" i="1"/>
  <c r="C16940" i="1"/>
  <c r="C16941" i="1"/>
  <c r="C16942" i="1"/>
  <c r="C16943" i="1"/>
  <c r="C16944" i="1"/>
  <c r="C16945" i="1"/>
  <c r="C16946" i="1"/>
  <c r="C16947" i="1"/>
  <c r="C16948" i="1"/>
  <c r="C16949" i="1"/>
  <c r="C16950" i="1"/>
  <c r="C16951" i="1"/>
  <c r="C16952" i="1"/>
  <c r="C16953" i="1"/>
  <c r="C16954" i="1"/>
  <c r="C16955" i="1"/>
  <c r="C16956" i="1"/>
  <c r="C16957" i="1"/>
  <c r="C16958" i="1"/>
  <c r="C16959" i="1"/>
  <c r="C16960" i="1"/>
  <c r="C16961" i="1"/>
  <c r="C16962" i="1"/>
  <c r="C16963" i="1"/>
  <c r="C16964" i="1"/>
  <c r="C16965" i="1"/>
  <c r="C16966" i="1"/>
  <c r="C16967" i="1"/>
  <c r="C16968" i="1"/>
  <c r="C16969" i="1"/>
  <c r="C16970" i="1"/>
  <c r="C16971" i="1"/>
  <c r="C16972" i="1"/>
  <c r="C16973" i="1"/>
  <c r="C16974" i="1"/>
  <c r="C16975" i="1"/>
  <c r="C16976" i="1"/>
  <c r="C16977" i="1"/>
  <c r="C16978" i="1"/>
  <c r="C16979" i="1"/>
  <c r="C16980" i="1"/>
  <c r="C16981" i="1"/>
  <c r="C16982" i="1"/>
  <c r="C16983" i="1"/>
  <c r="C16984" i="1"/>
  <c r="C16985" i="1"/>
  <c r="C16986" i="1"/>
  <c r="C16987" i="1"/>
  <c r="C16988" i="1"/>
  <c r="C16989" i="1"/>
  <c r="C16990" i="1"/>
  <c r="C16991" i="1"/>
  <c r="C16992" i="1"/>
  <c r="C16993" i="1"/>
  <c r="C16994" i="1"/>
  <c r="C16995" i="1"/>
  <c r="C16996" i="1"/>
  <c r="C16997" i="1"/>
  <c r="C16998" i="1"/>
  <c r="C16999" i="1"/>
  <c r="C17000" i="1"/>
  <c r="C17001" i="1"/>
  <c r="C17002" i="1"/>
  <c r="C17003" i="1"/>
  <c r="C17004" i="1"/>
  <c r="C17005" i="1"/>
  <c r="C17006" i="1"/>
  <c r="C17007" i="1"/>
  <c r="C17008" i="1"/>
  <c r="C17009" i="1"/>
  <c r="C17010" i="1"/>
  <c r="C17011" i="1"/>
  <c r="C17012" i="1"/>
  <c r="C17013" i="1"/>
  <c r="C17014" i="1"/>
  <c r="C17015" i="1"/>
  <c r="C17016" i="1"/>
  <c r="C17017" i="1"/>
  <c r="C17018" i="1"/>
  <c r="C17019" i="1"/>
  <c r="C17020" i="1"/>
  <c r="C17021" i="1"/>
  <c r="C17022" i="1"/>
  <c r="C17023" i="1"/>
  <c r="C17024" i="1"/>
  <c r="C17025" i="1"/>
  <c r="C17026" i="1"/>
  <c r="C17027" i="1"/>
  <c r="C17028" i="1"/>
  <c r="C17029" i="1"/>
  <c r="C17030" i="1"/>
  <c r="C17031" i="1"/>
  <c r="C17032" i="1"/>
  <c r="C17033" i="1"/>
  <c r="C17034" i="1"/>
  <c r="C17035" i="1"/>
  <c r="C17036" i="1"/>
  <c r="C17037" i="1"/>
  <c r="C17038" i="1"/>
  <c r="C17039" i="1"/>
  <c r="C17040" i="1"/>
  <c r="C17041" i="1"/>
  <c r="C17042" i="1"/>
  <c r="C17043" i="1"/>
  <c r="C17044" i="1"/>
  <c r="C17045" i="1"/>
  <c r="C17046" i="1"/>
  <c r="C17047" i="1"/>
  <c r="C17048" i="1"/>
  <c r="C17049" i="1"/>
  <c r="C17050" i="1"/>
  <c r="C17051" i="1"/>
  <c r="C17052" i="1"/>
  <c r="C17053" i="1"/>
  <c r="C17054" i="1"/>
  <c r="C17055" i="1"/>
  <c r="C17056" i="1"/>
  <c r="C17057" i="1"/>
  <c r="C17058" i="1"/>
  <c r="C17059" i="1"/>
  <c r="C17060" i="1"/>
  <c r="C17061" i="1"/>
  <c r="C17062" i="1"/>
  <c r="C17063" i="1"/>
  <c r="C17064" i="1"/>
  <c r="C17065" i="1"/>
  <c r="C17066" i="1"/>
  <c r="C17067" i="1"/>
  <c r="C17068" i="1"/>
  <c r="C17069" i="1"/>
  <c r="C17070" i="1"/>
  <c r="C17071" i="1"/>
  <c r="C17072" i="1"/>
  <c r="C17073" i="1"/>
  <c r="C17074" i="1"/>
  <c r="C17075" i="1"/>
  <c r="C17076" i="1"/>
  <c r="C17077" i="1"/>
  <c r="C17078" i="1"/>
  <c r="C17079" i="1"/>
  <c r="C17080" i="1"/>
  <c r="C17081" i="1"/>
  <c r="C17082" i="1"/>
  <c r="C17083" i="1"/>
  <c r="C17084" i="1"/>
  <c r="C17085" i="1"/>
  <c r="C17086" i="1"/>
  <c r="C17087" i="1"/>
  <c r="C17088" i="1"/>
  <c r="C17089" i="1"/>
  <c r="C17090" i="1"/>
  <c r="C17091" i="1"/>
  <c r="C17092" i="1"/>
  <c r="C17093" i="1"/>
  <c r="C17094" i="1"/>
  <c r="C17095" i="1"/>
  <c r="C17096" i="1"/>
  <c r="C17097" i="1"/>
  <c r="C17098" i="1"/>
  <c r="C17099" i="1"/>
  <c r="C17100" i="1"/>
  <c r="C17101" i="1"/>
  <c r="C17102" i="1"/>
  <c r="C17103" i="1"/>
  <c r="C17104" i="1"/>
  <c r="C17105" i="1"/>
  <c r="C17106" i="1"/>
  <c r="C17107" i="1"/>
  <c r="C17108" i="1"/>
  <c r="C17109" i="1"/>
  <c r="C17110" i="1"/>
  <c r="C17111" i="1"/>
  <c r="C17112" i="1"/>
  <c r="C17113" i="1"/>
  <c r="C17114" i="1"/>
  <c r="C17115" i="1"/>
  <c r="C17116" i="1"/>
  <c r="C17117" i="1"/>
  <c r="C17118" i="1"/>
  <c r="C17119" i="1"/>
  <c r="C17120" i="1"/>
  <c r="C17121" i="1"/>
  <c r="C17122" i="1"/>
  <c r="C17123" i="1"/>
  <c r="C17124" i="1"/>
  <c r="C17125" i="1"/>
  <c r="C17126" i="1"/>
  <c r="C17127" i="1"/>
  <c r="C17128" i="1"/>
  <c r="C17129" i="1"/>
  <c r="C17130" i="1"/>
  <c r="C17131" i="1"/>
  <c r="C17132" i="1"/>
  <c r="C17133" i="1"/>
  <c r="C17134" i="1"/>
  <c r="C17135" i="1"/>
  <c r="C17136" i="1"/>
  <c r="C17137" i="1"/>
  <c r="C17138" i="1"/>
  <c r="C17139" i="1"/>
  <c r="C17140" i="1"/>
  <c r="C17141" i="1"/>
  <c r="C17142" i="1"/>
  <c r="C17143" i="1"/>
  <c r="C17144" i="1"/>
  <c r="C17145" i="1"/>
  <c r="C17146" i="1"/>
  <c r="C17147" i="1"/>
  <c r="C17148" i="1"/>
  <c r="C17149" i="1"/>
  <c r="C17150" i="1"/>
  <c r="C17151" i="1"/>
  <c r="C17152" i="1"/>
  <c r="C17153" i="1"/>
  <c r="C17154" i="1"/>
  <c r="C17155" i="1"/>
  <c r="C17156" i="1"/>
  <c r="C17157" i="1"/>
  <c r="C17158" i="1"/>
  <c r="C17159" i="1"/>
  <c r="C17160" i="1"/>
  <c r="C17161" i="1"/>
  <c r="C17162" i="1"/>
  <c r="C17163" i="1"/>
  <c r="C17164" i="1"/>
  <c r="C17165" i="1"/>
  <c r="C17166" i="1"/>
  <c r="C17167" i="1"/>
  <c r="C17168" i="1"/>
  <c r="C17169" i="1"/>
  <c r="C17170" i="1"/>
  <c r="C17171" i="1"/>
  <c r="C17172" i="1"/>
  <c r="C17173" i="1"/>
  <c r="C17174" i="1"/>
  <c r="C17175" i="1"/>
  <c r="C17176" i="1"/>
  <c r="C17177" i="1"/>
  <c r="C17178" i="1"/>
  <c r="C17179" i="1"/>
  <c r="C17180" i="1"/>
  <c r="C17181" i="1"/>
  <c r="C17182" i="1"/>
  <c r="C17183" i="1"/>
  <c r="C17184" i="1"/>
  <c r="C17185" i="1"/>
  <c r="C17186" i="1"/>
  <c r="C17187" i="1"/>
  <c r="C17188" i="1"/>
  <c r="C17189" i="1"/>
  <c r="C17190" i="1"/>
  <c r="C17191" i="1"/>
  <c r="C17192" i="1"/>
  <c r="C17193" i="1"/>
  <c r="C17194" i="1"/>
  <c r="C17195" i="1"/>
  <c r="C17196" i="1"/>
  <c r="C17197" i="1"/>
  <c r="C17198" i="1"/>
  <c r="C17199" i="1"/>
  <c r="C17200" i="1"/>
  <c r="C17201" i="1"/>
  <c r="C17202" i="1"/>
  <c r="C17203" i="1"/>
  <c r="C17204" i="1"/>
  <c r="C17205" i="1"/>
  <c r="C17206" i="1"/>
  <c r="C17207" i="1"/>
  <c r="C17208" i="1"/>
  <c r="C17209" i="1"/>
  <c r="C17210" i="1"/>
  <c r="C17211" i="1"/>
  <c r="C17212" i="1"/>
  <c r="C17213" i="1"/>
  <c r="C17214" i="1"/>
  <c r="C17215" i="1"/>
  <c r="C17216" i="1"/>
  <c r="C17217" i="1"/>
  <c r="C17218" i="1"/>
  <c r="C17219" i="1"/>
  <c r="C17220" i="1"/>
  <c r="C17221" i="1"/>
  <c r="C17222" i="1"/>
  <c r="C17223" i="1"/>
  <c r="C17224" i="1"/>
  <c r="C17225" i="1"/>
  <c r="C17226" i="1"/>
  <c r="C17227" i="1"/>
  <c r="C17228" i="1"/>
  <c r="C17229" i="1"/>
  <c r="C17230" i="1"/>
  <c r="C17231" i="1"/>
  <c r="C17232" i="1"/>
  <c r="C17233" i="1"/>
  <c r="C17234" i="1"/>
  <c r="C17235" i="1"/>
  <c r="C17236" i="1"/>
  <c r="C17237" i="1"/>
  <c r="C17238" i="1"/>
  <c r="C17239" i="1"/>
  <c r="C17240" i="1"/>
  <c r="C17241" i="1"/>
  <c r="C17242" i="1"/>
  <c r="C17243" i="1"/>
  <c r="C17244" i="1"/>
  <c r="C17245" i="1"/>
  <c r="C17246" i="1"/>
  <c r="C17247" i="1"/>
  <c r="C17248" i="1"/>
  <c r="C17249" i="1"/>
  <c r="C17250" i="1"/>
  <c r="C17251" i="1"/>
  <c r="C17252" i="1"/>
  <c r="C17253" i="1"/>
  <c r="C17254" i="1"/>
  <c r="C17255" i="1"/>
  <c r="C17256" i="1"/>
  <c r="C17257" i="1"/>
  <c r="C17258" i="1"/>
  <c r="C17259" i="1"/>
  <c r="C17260" i="1"/>
  <c r="C17261" i="1"/>
  <c r="C17262" i="1"/>
  <c r="C17263" i="1"/>
  <c r="C17264" i="1"/>
  <c r="C17265" i="1"/>
  <c r="C17266" i="1"/>
  <c r="C17267" i="1"/>
  <c r="C17268" i="1"/>
  <c r="C17269" i="1"/>
  <c r="C17270" i="1"/>
  <c r="C17271" i="1"/>
  <c r="C17272" i="1"/>
  <c r="C17273" i="1"/>
  <c r="C17274" i="1"/>
  <c r="C17275" i="1"/>
  <c r="C17276" i="1"/>
  <c r="C17277" i="1"/>
  <c r="C17278" i="1"/>
  <c r="C17279" i="1"/>
  <c r="C17280" i="1"/>
  <c r="C17281" i="1"/>
  <c r="C17282" i="1"/>
  <c r="C17283" i="1"/>
  <c r="C17284" i="1"/>
  <c r="C17285" i="1"/>
  <c r="C17286" i="1"/>
  <c r="C17287" i="1"/>
  <c r="C17288" i="1"/>
  <c r="C17289" i="1"/>
  <c r="C17290" i="1"/>
  <c r="C17291" i="1"/>
  <c r="C17292" i="1"/>
  <c r="C17293" i="1"/>
  <c r="C17294" i="1"/>
  <c r="C17295" i="1"/>
  <c r="C17296" i="1"/>
  <c r="C17297" i="1"/>
  <c r="C17298" i="1"/>
  <c r="C17299" i="1"/>
  <c r="C17300" i="1"/>
  <c r="C17301" i="1"/>
  <c r="C17302" i="1"/>
  <c r="C17303" i="1"/>
  <c r="C17304" i="1"/>
  <c r="C17305" i="1"/>
  <c r="C17306" i="1"/>
  <c r="C17307" i="1"/>
  <c r="C17308" i="1"/>
  <c r="C17309" i="1"/>
  <c r="C17310" i="1"/>
  <c r="C17311" i="1"/>
  <c r="C17312" i="1"/>
  <c r="C17313" i="1"/>
  <c r="C17314" i="1"/>
  <c r="C17315" i="1"/>
  <c r="C17316" i="1"/>
  <c r="C17317" i="1"/>
  <c r="C17318" i="1"/>
  <c r="C17319" i="1"/>
  <c r="C17320" i="1"/>
  <c r="C17321" i="1"/>
  <c r="C17322" i="1"/>
  <c r="C17323" i="1"/>
  <c r="C17324" i="1"/>
  <c r="C17325" i="1"/>
  <c r="C17326" i="1"/>
  <c r="C17327" i="1"/>
  <c r="C17328" i="1"/>
  <c r="C17329" i="1"/>
  <c r="C17330" i="1"/>
  <c r="C17331" i="1"/>
  <c r="C17332" i="1"/>
  <c r="C17333" i="1"/>
  <c r="C17334" i="1"/>
  <c r="C17335" i="1"/>
  <c r="C17336" i="1"/>
  <c r="C17337" i="1"/>
  <c r="C17338" i="1"/>
  <c r="C17339" i="1"/>
  <c r="C17340" i="1"/>
  <c r="C17341" i="1"/>
  <c r="C17342" i="1"/>
  <c r="C17343" i="1"/>
  <c r="C17344" i="1"/>
  <c r="C17345" i="1"/>
  <c r="C17346" i="1"/>
  <c r="C17347" i="1"/>
  <c r="C17348" i="1"/>
  <c r="C17349" i="1"/>
  <c r="C17350" i="1"/>
  <c r="C17351" i="1"/>
  <c r="C17352" i="1"/>
  <c r="C17353" i="1"/>
  <c r="C17354" i="1"/>
  <c r="C17355" i="1"/>
  <c r="C17356" i="1"/>
  <c r="C17357" i="1"/>
  <c r="C17358" i="1"/>
  <c r="C17359" i="1"/>
  <c r="C17360" i="1"/>
  <c r="C17361" i="1"/>
  <c r="C17362" i="1"/>
  <c r="C17363" i="1"/>
  <c r="C17364" i="1"/>
  <c r="C17365" i="1"/>
  <c r="C17366" i="1"/>
  <c r="C17367" i="1"/>
  <c r="C17368" i="1"/>
  <c r="C17369" i="1"/>
  <c r="C17370" i="1"/>
  <c r="C17371" i="1"/>
  <c r="C17372" i="1"/>
  <c r="C17373" i="1"/>
  <c r="C17374" i="1"/>
  <c r="C17375" i="1"/>
  <c r="C17376" i="1"/>
  <c r="C17377" i="1"/>
  <c r="C17378" i="1"/>
  <c r="C17379" i="1"/>
  <c r="C17380" i="1"/>
  <c r="C17381" i="1"/>
  <c r="C17382" i="1"/>
  <c r="C17383" i="1"/>
  <c r="C17384" i="1"/>
  <c r="C17385" i="1"/>
  <c r="C17386" i="1"/>
  <c r="C17387" i="1"/>
  <c r="C17388" i="1"/>
  <c r="C17389" i="1"/>
  <c r="C17390" i="1"/>
  <c r="C17391" i="1"/>
  <c r="C17392" i="1"/>
  <c r="C17393" i="1"/>
  <c r="C17394" i="1"/>
  <c r="C17395" i="1"/>
  <c r="C17396" i="1"/>
  <c r="C17397" i="1"/>
  <c r="C17398" i="1"/>
  <c r="C17399" i="1"/>
  <c r="C17400" i="1"/>
  <c r="C17401" i="1"/>
  <c r="C17402" i="1"/>
  <c r="C17403" i="1"/>
  <c r="C17404" i="1"/>
  <c r="C17405" i="1"/>
  <c r="C17406" i="1"/>
  <c r="C17407" i="1"/>
  <c r="C17408" i="1"/>
  <c r="C17409" i="1"/>
  <c r="C17410" i="1"/>
  <c r="C17411" i="1"/>
  <c r="C17412" i="1"/>
  <c r="C17413" i="1"/>
  <c r="C17414" i="1"/>
  <c r="C17415" i="1"/>
  <c r="C17416" i="1"/>
  <c r="C17417" i="1"/>
  <c r="C17418" i="1"/>
  <c r="C17419" i="1"/>
  <c r="C17420" i="1"/>
  <c r="C17421" i="1"/>
  <c r="C17422" i="1"/>
  <c r="C17423" i="1"/>
  <c r="C17424" i="1"/>
  <c r="C17425" i="1"/>
  <c r="C17426" i="1"/>
  <c r="C17427" i="1"/>
  <c r="C17428" i="1"/>
  <c r="C17429" i="1"/>
  <c r="C17430" i="1"/>
  <c r="C17431" i="1"/>
  <c r="C17432" i="1"/>
  <c r="C17433" i="1"/>
  <c r="C17434" i="1"/>
  <c r="C17435" i="1"/>
  <c r="C17436" i="1"/>
  <c r="C17437" i="1"/>
  <c r="C17438" i="1"/>
  <c r="C17439" i="1"/>
  <c r="C17440" i="1"/>
  <c r="C17441" i="1"/>
  <c r="C17442" i="1"/>
  <c r="C17443" i="1"/>
  <c r="C17444" i="1"/>
  <c r="C17445" i="1"/>
  <c r="C17446" i="1"/>
  <c r="C17447" i="1"/>
  <c r="C17448" i="1"/>
  <c r="C17449" i="1"/>
  <c r="C17450" i="1"/>
  <c r="C17451" i="1"/>
  <c r="C17452" i="1"/>
  <c r="C17453" i="1"/>
  <c r="C17454" i="1"/>
  <c r="C17455" i="1"/>
  <c r="C17456" i="1"/>
  <c r="C17457" i="1"/>
  <c r="C17458" i="1"/>
  <c r="C17459" i="1"/>
  <c r="C17460" i="1"/>
  <c r="C17461" i="1"/>
  <c r="C17462" i="1"/>
  <c r="C17463" i="1"/>
  <c r="C17464" i="1"/>
  <c r="C17465" i="1"/>
  <c r="C17466" i="1"/>
  <c r="C17467" i="1"/>
  <c r="C17468" i="1"/>
  <c r="C17469" i="1"/>
  <c r="C17470" i="1"/>
  <c r="C17471" i="1"/>
  <c r="C17472" i="1"/>
  <c r="C17473" i="1"/>
  <c r="C17474" i="1"/>
  <c r="C17475" i="1"/>
  <c r="C17476" i="1"/>
  <c r="C17477" i="1"/>
  <c r="C17478" i="1"/>
  <c r="C17479" i="1"/>
  <c r="C17480" i="1"/>
  <c r="C17481" i="1"/>
  <c r="C17482" i="1"/>
  <c r="C17483" i="1"/>
  <c r="C17484" i="1"/>
  <c r="C17485" i="1"/>
  <c r="C17486" i="1"/>
  <c r="C17487" i="1"/>
  <c r="C17488" i="1"/>
  <c r="C17489" i="1"/>
  <c r="C17490" i="1"/>
  <c r="C17491" i="1"/>
  <c r="C17492" i="1"/>
  <c r="C17493" i="1"/>
  <c r="C17494" i="1"/>
  <c r="C17495" i="1"/>
  <c r="C17496" i="1"/>
  <c r="C17497" i="1"/>
  <c r="C17498" i="1"/>
  <c r="C17499" i="1"/>
  <c r="C17500" i="1"/>
  <c r="C17501" i="1"/>
  <c r="C17502" i="1"/>
  <c r="C17503" i="1"/>
  <c r="C17504" i="1"/>
  <c r="C17505" i="1"/>
  <c r="C17506" i="1"/>
  <c r="C17507" i="1"/>
  <c r="C17508" i="1"/>
  <c r="C17509" i="1"/>
  <c r="C17510" i="1"/>
  <c r="C17511" i="1"/>
  <c r="C17512" i="1"/>
  <c r="C17513" i="1"/>
  <c r="C17514" i="1"/>
  <c r="C17515" i="1"/>
  <c r="C17516" i="1"/>
  <c r="C17517" i="1"/>
  <c r="C17518" i="1"/>
  <c r="C17519" i="1"/>
  <c r="C17520" i="1"/>
  <c r="C17521" i="1"/>
  <c r="C17522" i="1"/>
  <c r="C17523" i="1"/>
  <c r="C17524" i="1"/>
  <c r="C17525" i="1"/>
  <c r="C17526" i="1"/>
  <c r="C17527" i="1"/>
  <c r="C17528" i="1"/>
  <c r="C17529" i="1"/>
  <c r="C17530" i="1"/>
  <c r="C17531" i="1"/>
  <c r="C17532" i="1"/>
  <c r="C17533" i="1"/>
  <c r="C17534" i="1"/>
  <c r="C17535" i="1"/>
  <c r="C17536" i="1"/>
  <c r="C17537" i="1"/>
  <c r="C17538" i="1"/>
  <c r="C17539" i="1"/>
  <c r="C17540" i="1"/>
  <c r="C17541" i="1"/>
  <c r="C17542" i="1"/>
  <c r="C17543" i="1"/>
  <c r="C17544" i="1"/>
  <c r="C17545" i="1"/>
  <c r="C17546" i="1"/>
  <c r="C17547" i="1"/>
  <c r="C17548" i="1"/>
  <c r="C17549" i="1"/>
  <c r="C17550" i="1"/>
  <c r="C17551" i="1"/>
  <c r="C17552" i="1"/>
  <c r="C17553" i="1"/>
  <c r="C17554" i="1"/>
  <c r="C17555" i="1"/>
  <c r="C17556" i="1"/>
  <c r="C17557" i="1"/>
  <c r="C17558" i="1"/>
  <c r="C17559" i="1"/>
  <c r="C17560" i="1"/>
  <c r="C17561" i="1"/>
  <c r="C17562" i="1"/>
  <c r="C17563" i="1"/>
  <c r="C17564" i="1"/>
  <c r="C17565" i="1"/>
  <c r="C17566" i="1"/>
  <c r="C17567" i="1"/>
  <c r="C17568" i="1"/>
  <c r="C17569" i="1"/>
  <c r="C17570" i="1"/>
  <c r="C17571" i="1"/>
  <c r="C17572" i="1"/>
  <c r="C17573" i="1"/>
  <c r="C17574" i="1"/>
  <c r="C17575" i="1"/>
  <c r="C17576" i="1"/>
  <c r="C17577" i="1"/>
  <c r="C17578" i="1"/>
  <c r="C17579" i="1"/>
  <c r="C17580" i="1"/>
  <c r="C17581" i="1"/>
  <c r="C17582" i="1"/>
  <c r="C17583" i="1"/>
  <c r="C17584" i="1"/>
  <c r="C17585" i="1"/>
  <c r="C17586" i="1"/>
  <c r="C17587" i="1"/>
  <c r="C17588" i="1"/>
  <c r="C17589" i="1"/>
  <c r="C17590" i="1"/>
  <c r="C17591" i="1"/>
  <c r="C17592" i="1"/>
  <c r="C17593" i="1"/>
  <c r="C17594" i="1"/>
  <c r="C17595" i="1"/>
  <c r="C17596" i="1"/>
  <c r="C17597" i="1"/>
  <c r="C17598" i="1"/>
  <c r="C17599" i="1"/>
  <c r="C17600" i="1"/>
  <c r="C17601" i="1"/>
  <c r="C17602" i="1"/>
  <c r="C17603" i="1"/>
  <c r="C17604" i="1"/>
  <c r="C17605" i="1"/>
  <c r="C17606" i="1"/>
  <c r="C17607" i="1"/>
  <c r="C17608" i="1"/>
  <c r="C17609" i="1"/>
  <c r="C17610" i="1"/>
  <c r="C17611" i="1"/>
  <c r="C17612" i="1"/>
  <c r="C17613" i="1"/>
  <c r="C17614" i="1"/>
  <c r="C17615" i="1"/>
  <c r="C17616" i="1"/>
  <c r="C17617" i="1"/>
  <c r="C17618" i="1"/>
  <c r="C17619" i="1"/>
  <c r="C17620" i="1"/>
  <c r="C17621" i="1"/>
  <c r="C17622" i="1"/>
  <c r="C17623" i="1"/>
  <c r="C17624" i="1"/>
  <c r="C17625" i="1"/>
  <c r="C17626" i="1"/>
  <c r="C17627" i="1"/>
  <c r="C17628" i="1"/>
  <c r="C17629" i="1"/>
  <c r="C17630" i="1"/>
  <c r="C17631" i="1"/>
  <c r="C17632" i="1"/>
  <c r="C17633" i="1"/>
  <c r="C17634" i="1"/>
  <c r="C17635" i="1"/>
  <c r="C17636" i="1"/>
  <c r="C17637" i="1"/>
  <c r="C17638" i="1"/>
  <c r="C17639" i="1"/>
  <c r="C17640" i="1"/>
  <c r="C17641" i="1"/>
  <c r="C17642" i="1"/>
  <c r="C17643" i="1"/>
  <c r="C17644" i="1"/>
  <c r="C17645" i="1"/>
  <c r="C17646" i="1"/>
  <c r="C17647" i="1"/>
  <c r="C17648" i="1"/>
  <c r="C17649" i="1"/>
  <c r="C17650" i="1"/>
  <c r="C17651" i="1"/>
  <c r="C17652" i="1"/>
  <c r="C17653" i="1"/>
  <c r="C17654" i="1"/>
  <c r="C17655" i="1"/>
  <c r="C17656" i="1"/>
  <c r="C17657" i="1"/>
  <c r="C17658" i="1"/>
  <c r="C17659" i="1"/>
  <c r="C17660" i="1"/>
  <c r="C17661" i="1"/>
  <c r="C17662" i="1"/>
  <c r="C17663" i="1"/>
  <c r="C17664" i="1"/>
  <c r="C17665" i="1"/>
  <c r="C17666" i="1"/>
  <c r="C17667" i="1"/>
  <c r="C17668" i="1"/>
  <c r="C17669" i="1"/>
  <c r="C17670" i="1"/>
  <c r="C17671" i="1"/>
  <c r="C17672" i="1"/>
  <c r="C17673" i="1"/>
  <c r="C17674" i="1"/>
  <c r="C17675" i="1"/>
  <c r="C17676" i="1"/>
  <c r="C17677" i="1"/>
  <c r="C17678" i="1"/>
  <c r="C17679" i="1"/>
  <c r="C17680" i="1"/>
  <c r="C17681" i="1"/>
  <c r="C17682" i="1"/>
  <c r="C17683" i="1"/>
  <c r="C17684" i="1"/>
  <c r="C17685" i="1"/>
  <c r="C17686" i="1"/>
  <c r="C17687" i="1"/>
  <c r="C17688" i="1"/>
  <c r="C17689" i="1"/>
  <c r="C17690" i="1"/>
  <c r="C17691" i="1"/>
  <c r="C17692" i="1"/>
  <c r="C17693" i="1"/>
  <c r="C17694" i="1"/>
  <c r="C17695" i="1"/>
  <c r="C17696" i="1"/>
  <c r="C17697" i="1"/>
  <c r="C17698" i="1"/>
  <c r="C17699" i="1"/>
  <c r="C17700" i="1"/>
  <c r="C17701" i="1"/>
  <c r="C17702" i="1"/>
  <c r="C17703" i="1"/>
  <c r="C17704" i="1"/>
  <c r="C17705" i="1"/>
  <c r="C17706" i="1"/>
  <c r="C17707" i="1"/>
  <c r="C17708" i="1"/>
  <c r="C17709" i="1"/>
  <c r="C17710" i="1"/>
  <c r="C17711" i="1"/>
  <c r="C17712" i="1"/>
  <c r="C17713" i="1"/>
  <c r="C17714" i="1"/>
  <c r="C17715" i="1"/>
  <c r="C17716" i="1"/>
  <c r="C17717" i="1"/>
  <c r="C17718" i="1"/>
  <c r="C17719" i="1"/>
  <c r="C17720" i="1"/>
  <c r="C17721" i="1"/>
  <c r="C17722" i="1"/>
  <c r="C17723" i="1"/>
  <c r="C17724" i="1"/>
  <c r="C17725" i="1"/>
  <c r="C17726" i="1"/>
  <c r="C17727" i="1"/>
  <c r="C17728" i="1"/>
  <c r="C17729" i="1"/>
  <c r="C17730" i="1"/>
  <c r="C17731" i="1"/>
  <c r="C17732" i="1"/>
  <c r="C17733" i="1"/>
  <c r="C17734" i="1"/>
  <c r="C17735" i="1"/>
  <c r="C17736" i="1"/>
  <c r="C17737" i="1"/>
  <c r="C17738" i="1"/>
  <c r="C17739" i="1"/>
  <c r="C17740" i="1"/>
  <c r="C17741" i="1"/>
  <c r="C17742" i="1"/>
  <c r="C17743" i="1"/>
  <c r="C17744" i="1"/>
  <c r="C17745" i="1"/>
  <c r="C17746" i="1"/>
  <c r="C17747" i="1"/>
  <c r="C17748" i="1"/>
  <c r="C17749" i="1"/>
  <c r="C17750" i="1"/>
  <c r="C17751" i="1"/>
  <c r="C17752" i="1"/>
  <c r="C17753" i="1"/>
  <c r="C17754" i="1"/>
  <c r="C17755" i="1"/>
  <c r="C17756" i="1"/>
  <c r="C17757" i="1"/>
  <c r="C17758" i="1"/>
  <c r="C17759" i="1"/>
  <c r="C17760" i="1"/>
  <c r="C17761" i="1"/>
  <c r="C17762" i="1"/>
  <c r="C17763" i="1"/>
  <c r="C17764" i="1"/>
  <c r="C17765" i="1"/>
  <c r="C17766" i="1"/>
  <c r="C17767" i="1"/>
  <c r="C17768" i="1"/>
  <c r="C17769" i="1"/>
  <c r="C17770" i="1"/>
  <c r="C17771" i="1"/>
  <c r="C17772" i="1"/>
  <c r="C17773" i="1"/>
  <c r="C17774" i="1"/>
  <c r="C17775" i="1"/>
  <c r="C17776" i="1"/>
  <c r="C17777" i="1"/>
  <c r="C17778" i="1"/>
  <c r="C17779" i="1"/>
  <c r="C17780" i="1"/>
  <c r="C17781" i="1"/>
  <c r="C17782" i="1"/>
  <c r="C17783" i="1"/>
  <c r="C17784" i="1"/>
  <c r="C17785" i="1"/>
  <c r="C17786" i="1"/>
  <c r="C17787" i="1"/>
  <c r="C17788" i="1"/>
  <c r="C17789" i="1"/>
  <c r="C17790" i="1"/>
  <c r="C17791" i="1"/>
  <c r="C17792" i="1"/>
  <c r="C17793" i="1"/>
  <c r="C17794" i="1"/>
  <c r="C17795" i="1"/>
  <c r="C17796" i="1"/>
  <c r="C17797" i="1"/>
  <c r="C17798" i="1"/>
  <c r="C17799" i="1"/>
  <c r="C17800" i="1"/>
  <c r="C17801" i="1"/>
  <c r="C17802" i="1"/>
  <c r="C17803" i="1"/>
  <c r="C17804" i="1"/>
  <c r="C17805" i="1"/>
  <c r="C17806" i="1"/>
  <c r="C17807" i="1"/>
  <c r="C17808" i="1"/>
  <c r="C17809" i="1"/>
  <c r="C17810" i="1"/>
  <c r="C17811" i="1"/>
  <c r="C17812" i="1"/>
  <c r="C17813" i="1"/>
  <c r="C17814" i="1"/>
  <c r="C17815" i="1"/>
  <c r="C17816" i="1"/>
  <c r="C17817" i="1"/>
  <c r="C17818" i="1"/>
  <c r="C17819" i="1"/>
  <c r="C17820" i="1"/>
  <c r="C17821" i="1"/>
  <c r="C17822" i="1"/>
  <c r="C17823" i="1"/>
  <c r="C17824" i="1"/>
  <c r="C17825" i="1"/>
  <c r="C17826" i="1"/>
  <c r="C17827" i="1"/>
  <c r="C17828" i="1"/>
  <c r="C17829" i="1"/>
  <c r="C17830" i="1"/>
  <c r="C17831" i="1"/>
  <c r="C17832" i="1"/>
  <c r="C17833" i="1"/>
  <c r="C17834" i="1"/>
  <c r="C17835" i="1"/>
  <c r="C17836" i="1"/>
  <c r="C17837" i="1"/>
  <c r="C17838" i="1"/>
  <c r="C17839" i="1"/>
  <c r="C17840" i="1"/>
  <c r="C17841" i="1"/>
  <c r="C17842" i="1"/>
  <c r="C17843" i="1"/>
  <c r="C17844" i="1"/>
  <c r="C17845" i="1"/>
  <c r="C17846" i="1"/>
  <c r="C17847" i="1"/>
  <c r="C17848" i="1"/>
  <c r="C17849" i="1"/>
  <c r="C17850" i="1"/>
  <c r="C17851" i="1"/>
  <c r="C17852" i="1"/>
  <c r="C17853" i="1"/>
  <c r="C17854" i="1"/>
  <c r="C17855" i="1"/>
  <c r="C17856" i="1"/>
  <c r="C17857" i="1"/>
  <c r="C17858" i="1"/>
  <c r="C17859" i="1"/>
  <c r="C17860" i="1"/>
  <c r="C17861" i="1"/>
  <c r="C17862" i="1"/>
  <c r="C17863" i="1"/>
  <c r="C17864" i="1"/>
  <c r="C17865" i="1"/>
  <c r="C17866" i="1"/>
  <c r="C17867" i="1"/>
  <c r="C17868" i="1"/>
  <c r="C17869" i="1"/>
  <c r="C17870" i="1"/>
  <c r="C17871" i="1"/>
  <c r="C17872" i="1"/>
  <c r="C17873" i="1"/>
  <c r="C17874" i="1"/>
  <c r="C17875" i="1"/>
  <c r="C17876" i="1"/>
  <c r="C17877" i="1"/>
  <c r="C17878" i="1"/>
  <c r="C17879" i="1"/>
  <c r="C17880" i="1"/>
  <c r="C17881" i="1"/>
  <c r="C17882" i="1"/>
  <c r="C17883" i="1"/>
  <c r="C17884" i="1"/>
  <c r="C17885" i="1"/>
  <c r="C17886" i="1"/>
  <c r="C17887" i="1"/>
  <c r="C17888" i="1"/>
  <c r="C17889" i="1"/>
  <c r="C17890" i="1"/>
  <c r="C17891" i="1"/>
  <c r="C17892" i="1"/>
  <c r="C17893" i="1"/>
  <c r="C17894" i="1"/>
  <c r="C17895" i="1"/>
  <c r="C17896" i="1"/>
  <c r="C17897" i="1"/>
  <c r="C17898" i="1"/>
  <c r="C17899" i="1"/>
  <c r="C17900" i="1"/>
  <c r="C17901" i="1"/>
  <c r="C17902" i="1"/>
  <c r="C17903" i="1"/>
  <c r="C17904" i="1"/>
  <c r="C17905" i="1"/>
  <c r="C17906" i="1"/>
  <c r="C17907" i="1"/>
  <c r="C17908" i="1"/>
  <c r="C17909" i="1"/>
  <c r="C17910" i="1"/>
  <c r="C17911" i="1"/>
  <c r="C17912" i="1"/>
  <c r="C17913" i="1"/>
  <c r="C17914" i="1"/>
  <c r="C17915" i="1"/>
  <c r="C17916" i="1"/>
  <c r="C17917" i="1"/>
  <c r="C17918" i="1"/>
  <c r="C17919" i="1"/>
  <c r="C17920" i="1"/>
  <c r="C17921" i="1"/>
  <c r="C17922" i="1"/>
  <c r="C17923" i="1"/>
  <c r="C17924" i="1"/>
  <c r="C17925" i="1"/>
  <c r="C17926" i="1"/>
  <c r="C17927" i="1"/>
  <c r="C17928" i="1"/>
  <c r="C17929" i="1"/>
  <c r="C17930" i="1"/>
  <c r="C17931" i="1"/>
  <c r="C17932" i="1"/>
  <c r="C17933" i="1"/>
  <c r="C17934" i="1"/>
  <c r="C17935" i="1"/>
  <c r="C17936" i="1"/>
  <c r="C17937" i="1"/>
  <c r="C17938" i="1"/>
  <c r="C17939" i="1"/>
  <c r="C17940" i="1"/>
  <c r="C17941" i="1"/>
  <c r="C17942" i="1"/>
  <c r="C17943" i="1"/>
  <c r="C17944" i="1"/>
  <c r="C17945" i="1"/>
  <c r="C17946" i="1"/>
  <c r="C17947" i="1"/>
  <c r="C17948" i="1"/>
  <c r="C17949" i="1"/>
  <c r="C17950" i="1"/>
  <c r="C17951" i="1"/>
  <c r="C17952" i="1"/>
  <c r="C17953" i="1"/>
  <c r="C17954" i="1"/>
  <c r="C17955" i="1"/>
  <c r="C17956" i="1"/>
  <c r="C17957" i="1"/>
  <c r="C17958" i="1"/>
  <c r="C17959" i="1"/>
  <c r="C17960" i="1"/>
  <c r="C17961" i="1"/>
  <c r="C17962" i="1"/>
  <c r="C17963" i="1"/>
  <c r="C17964" i="1"/>
  <c r="C17965" i="1"/>
  <c r="C17966" i="1"/>
  <c r="C17967" i="1"/>
  <c r="C17968" i="1"/>
  <c r="C17969" i="1"/>
  <c r="C17970" i="1"/>
  <c r="C17971" i="1"/>
  <c r="C17972" i="1"/>
  <c r="C17973" i="1"/>
  <c r="C17974" i="1"/>
  <c r="C17975" i="1"/>
  <c r="C17976" i="1"/>
  <c r="C17977" i="1"/>
  <c r="C17978" i="1"/>
  <c r="C17979" i="1"/>
  <c r="C17980" i="1"/>
  <c r="C17981" i="1"/>
  <c r="C17982" i="1"/>
  <c r="C17983" i="1"/>
  <c r="C17984" i="1"/>
  <c r="C17985" i="1"/>
  <c r="C17986" i="1"/>
  <c r="C17987" i="1"/>
  <c r="C17988" i="1"/>
  <c r="C17989" i="1"/>
  <c r="C17990" i="1"/>
  <c r="C17991" i="1"/>
  <c r="C17992" i="1"/>
  <c r="C17993" i="1"/>
  <c r="C17994" i="1"/>
  <c r="C17995" i="1"/>
  <c r="C17996" i="1"/>
  <c r="C17997" i="1"/>
  <c r="C17998" i="1"/>
  <c r="C17999" i="1"/>
  <c r="C18000" i="1"/>
  <c r="C18001" i="1"/>
  <c r="C18002" i="1"/>
  <c r="C18003" i="1"/>
  <c r="C18004" i="1"/>
  <c r="C18005" i="1"/>
  <c r="C18006" i="1"/>
  <c r="C18007" i="1"/>
  <c r="C18008" i="1"/>
  <c r="C18009" i="1"/>
  <c r="C18010" i="1"/>
  <c r="C18011" i="1"/>
  <c r="C18012" i="1"/>
  <c r="C18013" i="1"/>
  <c r="C18014" i="1"/>
  <c r="C18015" i="1"/>
  <c r="C18016" i="1"/>
  <c r="C18017" i="1"/>
  <c r="C18018" i="1"/>
  <c r="C18019" i="1"/>
  <c r="C18020" i="1"/>
  <c r="C18021" i="1"/>
  <c r="C18022" i="1"/>
  <c r="C18023" i="1"/>
  <c r="C18024" i="1"/>
  <c r="C18025" i="1"/>
  <c r="C18026" i="1"/>
  <c r="C18027" i="1"/>
  <c r="C18028" i="1"/>
  <c r="C18029" i="1"/>
  <c r="C18030" i="1"/>
  <c r="C18031" i="1"/>
  <c r="C18032" i="1"/>
  <c r="C18033" i="1"/>
  <c r="C18034" i="1"/>
  <c r="C18035" i="1"/>
  <c r="C18036" i="1"/>
  <c r="C18037" i="1"/>
  <c r="C18038" i="1"/>
  <c r="C18039" i="1"/>
  <c r="C18040" i="1"/>
  <c r="C18041" i="1"/>
  <c r="C18042" i="1"/>
  <c r="C18043" i="1"/>
  <c r="C18044" i="1"/>
  <c r="C18045" i="1"/>
  <c r="C18046" i="1"/>
  <c r="C18047" i="1"/>
  <c r="C18048" i="1"/>
  <c r="C18049" i="1"/>
  <c r="C18050" i="1"/>
  <c r="C18051" i="1"/>
  <c r="C18052" i="1"/>
  <c r="C18053" i="1"/>
  <c r="C18054" i="1"/>
  <c r="C18055" i="1"/>
  <c r="C18056" i="1"/>
  <c r="C18057" i="1"/>
  <c r="C18058" i="1"/>
  <c r="C18059" i="1"/>
  <c r="C18060" i="1"/>
  <c r="C18061" i="1"/>
  <c r="C18062" i="1"/>
  <c r="C18063" i="1"/>
  <c r="C18064" i="1"/>
  <c r="C18065" i="1"/>
  <c r="C18066" i="1"/>
  <c r="C18067" i="1"/>
  <c r="C18068" i="1"/>
  <c r="C18069" i="1"/>
  <c r="C18070" i="1"/>
  <c r="C18071" i="1"/>
  <c r="C18072" i="1"/>
  <c r="C18073" i="1"/>
  <c r="C18074" i="1"/>
  <c r="C18075" i="1"/>
  <c r="C18076" i="1"/>
  <c r="C18077" i="1"/>
  <c r="C18078" i="1"/>
  <c r="C18079" i="1"/>
  <c r="C18080" i="1"/>
  <c r="C18081" i="1"/>
  <c r="C18082" i="1"/>
  <c r="C18083" i="1"/>
  <c r="C18084" i="1"/>
  <c r="C18085" i="1"/>
  <c r="C18086" i="1"/>
  <c r="C18087" i="1"/>
  <c r="C18088" i="1"/>
  <c r="C18089" i="1"/>
  <c r="C18090" i="1"/>
  <c r="C18091" i="1"/>
  <c r="C18092" i="1"/>
  <c r="C18093" i="1"/>
  <c r="C18094" i="1"/>
  <c r="C18095" i="1"/>
  <c r="C18096" i="1"/>
  <c r="C18097" i="1"/>
  <c r="C18098" i="1"/>
  <c r="C18099" i="1"/>
  <c r="C18100" i="1"/>
  <c r="C18101" i="1"/>
  <c r="C18102" i="1"/>
  <c r="C18103" i="1"/>
  <c r="C18104" i="1"/>
  <c r="C18105" i="1"/>
  <c r="C18106" i="1"/>
  <c r="C18107" i="1"/>
  <c r="C18108" i="1"/>
  <c r="C18109" i="1"/>
  <c r="C18110" i="1"/>
  <c r="C18111" i="1"/>
  <c r="C18112" i="1"/>
  <c r="C18113" i="1"/>
  <c r="C18114" i="1"/>
  <c r="C18115" i="1"/>
  <c r="C18116" i="1"/>
  <c r="C18117" i="1"/>
  <c r="C18118" i="1"/>
  <c r="C18119" i="1"/>
  <c r="C18120" i="1"/>
  <c r="C18121" i="1"/>
  <c r="C18122" i="1"/>
  <c r="C18123" i="1"/>
  <c r="C18124" i="1"/>
  <c r="C18125" i="1"/>
  <c r="C18126" i="1"/>
  <c r="C18127" i="1"/>
  <c r="C18128" i="1"/>
  <c r="C18129" i="1"/>
  <c r="C18130" i="1"/>
  <c r="C18131" i="1"/>
  <c r="C18132" i="1"/>
  <c r="C18133" i="1"/>
  <c r="C18134" i="1"/>
  <c r="C18135" i="1"/>
  <c r="C18136" i="1"/>
  <c r="C18137" i="1"/>
  <c r="C18138" i="1"/>
  <c r="C18139" i="1"/>
  <c r="C18140" i="1"/>
  <c r="C18141" i="1"/>
  <c r="C18142" i="1"/>
  <c r="C18143" i="1"/>
  <c r="C18144" i="1"/>
  <c r="C18145" i="1"/>
  <c r="C18146" i="1"/>
  <c r="C18147" i="1"/>
  <c r="C18148" i="1"/>
  <c r="C18149" i="1"/>
  <c r="C18150" i="1"/>
  <c r="C18151" i="1"/>
  <c r="C18152" i="1"/>
  <c r="C18153" i="1"/>
  <c r="C18154" i="1"/>
  <c r="C18155" i="1"/>
  <c r="C18156" i="1"/>
  <c r="C18157" i="1"/>
  <c r="C18158" i="1"/>
  <c r="C18159" i="1"/>
  <c r="C18160" i="1"/>
  <c r="C18161" i="1"/>
  <c r="C18162" i="1"/>
  <c r="C18163" i="1"/>
  <c r="C18164" i="1"/>
  <c r="C18165" i="1"/>
  <c r="C18166" i="1"/>
  <c r="C18167" i="1"/>
  <c r="C18168" i="1"/>
  <c r="C18169" i="1"/>
  <c r="C18170" i="1"/>
  <c r="C18171" i="1"/>
  <c r="C18172" i="1"/>
  <c r="C18173" i="1"/>
  <c r="C18174" i="1"/>
  <c r="C18175" i="1"/>
  <c r="C18176" i="1"/>
  <c r="C18177" i="1"/>
  <c r="C18178" i="1"/>
  <c r="C18179" i="1"/>
  <c r="C18180" i="1"/>
  <c r="C18181" i="1"/>
  <c r="C18182" i="1"/>
  <c r="C18183" i="1"/>
  <c r="C18184" i="1"/>
  <c r="C18185" i="1"/>
  <c r="C18186" i="1"/>
  <c r="C18187" i="1"/>
  <c r="C18188" i="1"/>
  <c r="C18189" i="1"/>
  <c r="C18190" i="1"/>
  <c r="C18191" i="1"/>
  <c r="C18192" i="1"/>
  <c r="C18193" i="1"/>
  <c r="C18194" i="1"/>
  <c r="C18195" i="1"/>
  <c r="C18196" i="1"/>
  <c r="C18197" i="1"/>
  <c r="C18198" i="1"/>
  <c r="C18199" i="1"/>
  <c r="C18200" i="1"/>
  <c r="C18201" i="1"/>
  <c r="C18202" i="1"/>
  <c r="C18203" i="1"/>
  <c r="C18204" i="1"/>
  <c r="C18205" i="1"/>
  <c r="C18206" i="1"/>
  <c r="C18207" i="1"/>
  <c r="C18208" i="1"/>
  <c r="C18209" i="1"/>
  <c r="C18210" i="1"/>
  <c r="C18211" i="1"/>
  <c r="C18212" i="1"/>
  <c r="C18213" i="1"/>
  <c r="C18214" i="1"/>
  <c r="C18215" i="1"/>
  <c r="C18216" i="1"/>
  <c r="C18217" i="1"/>
  <c r="C18218" i="1"/>
  <c r="C18219" i="1"/>
  <c r="C18220" i="1"/>
  <c r="C18221" i="1"/>
  <c r="C18222" i="1"/>
  <c r="C18223" i="1"/>
  <c r="C18224" i="1"/>
  <c r="C18225" i="1"/>
  <c r="C18226" i="1"/>
  <c r="C18227" i="1"/>
  <c r="C18228" i="1"/>
  <c r="C18229" i="1"/>
  <c r="C18230" i="1"/>
  <c r="C18231" i="1"/>
  <c r="C18232" i="1"/>
  <c r="C18233" i="1"/>
  <c r="C18234" i="1"/>
  <c r="C18235" i="1"/>
  <c r="C18236" i="1"/>
  <c r="C18237" i="1"/>
  <c r="C18238" i="1"/>
  <c r="C18239" i="1"/>
  <c r="C18240" i="1"/>
  <c r="C18241" i="1"/>
  <c r="C18242" i="1"/>
  <c r="C18243" i="1"/>
  <c r="C18244" i="1"/>
  <c r="C18245" i="1"/>
  <c r="C18246" i="1"/>
  <c r="C18247" i="1"/>
  <c r="C18248" i="1"/>
  <c r="C18249" i="1"/>
  <c r="C18250" i="1"/>
  <c r="C18251" i="1"/>
  <c r="C18252" i="1"/>
  <c r="C18253" i="1"/>
  <c r="C18254" i="1"/>
  <c r="C18255" i="1"/>
  <c r="C18256" i="1"/>
  <c r="C18257" i="1"/>
  <c r="C18258" i="1"/>
  <c r="C18259" i="1"/>
  <c r="C18260" i="1"/>
  <c r="C18261" i="1"/>
  <c r="C18262" i="1"/>
  <c r="C18263" i="1"/>
  <c r="C18264" i="1"/>
  <c r="C18265" i="1"/>
  <c r="C18266" i="1"/>
  <c r="C18267" i="1"/>
  <c r="C18268" i="1"/>
  <c r="C18269" i="1"/>
  <c r="C18270" i="1"/>
  <c r="C18271" i="1"/>
  <c r="C18272" i="1"/>
  <c r="C18273" i="1"/>
  <c r="C18274" i="1"/>
  <c r="C18275" i="1"/>
  <c r="C18276" i="1"/>
  <c r="C18277" i="1"/>
  <c r="C18278" i="1"/>
  <c r="C18279" i="1"/>
  <c r="C18280" i="1"/>
  <c r="C18281" i="1"/>
  <c r="C18282" i="1"/>
  <c r="C18283" i="1"/>
  <c r="C18284" i="1"/>
  <c r="C18285" i="1"/>
  <c r="C18286" i="1"/>
  <c r="C18287" i="1"/>
  <c r="C18288" i="1"/>
  <c r="C18289" i="1"/>
  <c r="C18290" i="1"/>
  <c r="C18291" i="1"/>
  <c r="C18292" i="1"/>
  <c r="C18293" i="1"/>
  <c r="C18294" i="1"/>
  <c r="C18295" i="1"/>
  <c r="C18296" i="1"/>
  <c r="C18297" i="1"/>
  <c r="C18298" i="1"/>
  <c r="C18299" i="1"/>
  <c r="C18300" i="1"/>
  <c r="C18301" i="1"/>
  <c r="C18302" i="1"/>
  <c r="C18303" i="1"/>
  <c r="C18304" i="1"/>
  <c r="C18305" i="1"/>
  <c r="C18306" i="1"/>
  <c r="C18307" i="1"/>
  <c r="C18308" i="1"/>
  <c r="C18309" i="1"/>
  <c r="C18310" i="1"/>
  <c r="C18311" i="1"/>
  <c r="C18312" i="1"/>
  <c r="C18313" i="1"/>
  <c r="C18314" i="1"/>
  <c r="C18315" i="1"/>
  <c r="C18316" i="1"/>
  <c r="C18317" i="1"/>
  <c r="C18318" i="1"/>
  <c r="C18319" i="1"/>
  <c r="C18320" i="1"/>
  <c r="C18321" i="1"/>
  <c r="C18322" i="1"/>
  <c r="C18323" i="1"/>
  <c r="C18324" i="1"/>
  <c r="C18325" i="1"/>
  <c r="C18326" i="1"/>
  <c r="C18327" i="1"/>
  <c r="C18328" i="1"/>
  <c r="C18329" i="1"/>
  <c r="C18330" i="1"/>
  <c r="C18331" i="1"/>
  <c r="C18332" i="1"/>
  <c r="C18333" i="1"/>
  <c r="C18334" i="1"/>
  <c r="C18335" i="1"/>
  <c r="C18336" i="1"/>
  <c r="C18337" i="1"/>
  <c r="C18338" i="1"/>
  <c r="C18339" i="1"/>
  <c r="C18340" i="1"/>
  <c r="C18341" i="1"/>
  <c r="C18342" i="1"/>
  <c r="C18343" i="1"/>
  <c r="C18344" i="1"/>
  <c r="C18345" i="1"/>
  <c r="C18346" i="1"/>
  <c r="C18347" i="1"/>
  <c r="C18348" i="1"/>
  <c r="C18349" i="1"/>
  <c r="C18350" i="1"/>
  <c r="C18351" i="1"/>
  <c r="C18352" i="1"/>
  <c r="C18353" i="1"/>
  <c r="C18354" i="1"/>
  <c r="C18355" i="1"/>
  <c r="C18356" i="1"/>
  <c r="C18357" i="1"/>
  <c r="C18358" i="1"/>
  <c r="C18359" i="1"/>
  <c r="C18360" i="1"/>
  <c r="C18361" i="1"/>
  <c r="C18362" i="1"/>
  <c r="C18363" i="1"/>
  <c r="C18364" i="1"/>
  <c r="C18365" i="1"/>
  <c r="C18366" i="1"/>
  <c r="C18367" i="1"/>
  <c r="C18368" i="1"/>
  <c r="C18369" i="1"/>
  <c r="C18370" i="1"/>
  <c r="C18371" i="1"/>
  <c r="C18372" i="1"/>
  <c r="C18373" i="1"/>
  <c r="C18374" i="1"/>
  <c r="C18375" i="1"/>
  <c r="C18376" i="1"/>
  <c r="C18377" i="1"/>
  <c r="C18378" i="1"/>
  <c r="C18379" i="1"/>
  <c r="C18380" i="1"/>
  <c r="C18381" i="1"/>
  <c r="C18382" i="1"/>
  <c r="C18383" i="1"/>
  <c r="C18384" i="1"/>
  <c r="C18385" i="1"/>
  <c r="C18386" i="1"/>
  <c r="C18387" i="1"/>
  <c r="C18388" i="1"/>
  <c r="C18389" i="1"/>
  <c r="C18390" i="1"/>
  <c r="C18391" i="1"/>
  <c r="C18392" i="1"/>
  <c r="C18393" i="1"/>
  <c r="C18394" i="1"/>
  <c r="C18395" i="1"/>
  <c r="C18396" i="1"/>
  <c r="C18397" i="1"/>
  <c r="C18398" i="1"/>
  <c r="C18399" i="1"/>
  <c r="C18400" i="1"/>
  <c r="C18401" i="1"/>
  <c r="C18402" i="1"/>
  <c r="C18403" i="1"/>
  <c r="C18404" i="1"/>
  <c r="C18405" i="1"/>
  <c r="C18406" i="1"/>
  <c r="C18407" i="1"/>
  <c r="C18408" i="1"/>
  <c r="C18409" i="1"/>
  <c r="C18410" i="1"/>
  <c r="C18411" i="1"/>
  <c r="C18412" i="1"/>
  <c r="C18413" i="1"/>
  <c r="C18414" i="1"/>
  <c r="C18415" i="1"/>
  <c r="C18416" i="1"/>
  <c r="C18417" i="1"/>
  <c r="C18418" i="1"/>
  <c r="C18419" i="1"/>
  <c r="C18420" i="1"/>
  <c r="C18421" i="1"/>
  <c r="C18422" i="1"/>
  <c r="C18423" i="1"/>
  <c r="C18424" i="1"/>
  <c r="C18425" i="1"/>
  <c r="C18426" i="1"/>
  <c r="C18427" i="1"/>
  <c r="C18428" i="1"/>
  <c r="C18429" i="1"/>
  <c r="C18430" i="1"/>
  <c r="C18431" i="1"/>
  <c r="C18432" i="1"/>
  <c r="C18433" i="1"/>
  <c r="C18434" i="1"/>
  <c r="C18435" i="1"/>
  <c r="C18436" i="1"/>
  <c r="C18437" i="1"/>
  <c r="C18438" i="1"/>
  <c r="C18439" i="1"/>
  <c r="C18440" i="1"/>
  <c r="C18441" i="1"/>
  <c r="C18442" i="1"/>
  <c r="C18443" i="1"/>
  <c r="C18444" i="1"/>
  <c r="C18445" i="1"/>
  <c r="C18446" i="1"/>
  <c r="C18447" i="1"/>
  <c r="C18448" i="1"/>
  <c r="C18449" i="1"/>
  <c r="C18450" i="1"/>
  <c r="C18451" i="1"/>
  <c r="C18452" i="1"/>
  <c r="C18453" i="1"/>
  <c r="C18454" i="1"/>
  <c r="C18455" i="1"/>
  <c r="C18456" i="1"/>
  <c r="C18457" i="1"/>
  <c r="C18458" i="1"/>
  <c r="C18459" i="1"/>
  <c r="C18460" i="1"/>
  <c r="C18461" i="1"/>
  <c r="C18462" i="1"/>
  <c r="C18463" i="1"/>
  <c r="C18464" i="1"/>
  <c r="C18465" i="1"/>
  <c r="C18466" i="1"/>
  <c r="C18467" i="1"/>
  <c r="C18468" i="1"/>
  <c r="C18469" i="1"/>
  <c r="C18470" i="1"/>
  <c r="C18471" i="1"/>
  <c r="C18472" i="1"/>
  <c r="C18473" i="1"/>
  <c r="C18474" i="1"/>
  <c r="C18475" i="1"/>
  <c r="C18476" i="1"/>
  <c r="C18477" i="1"/>
  <c r="C18478" i="1"/>
  <c r="C18479" i="1"/>
  <c r="C18480" i="1"/>
  <c r="C18481" i="1"/>
  <c r="C18482" i="1"/>
  <c r="C18483" i="1"/>
  <c r="C18484" i="1"/>
  <c r="C18485" i="1"/>
  <c r="C18486" i="1"/>
  <c r="C18487" i="1"/>
  <c r="C18488" i="1"/>
  <c r="C18489" i="1"/>
  <c r="C18490" i="1"/>
  <c r="C18491" i="1"/>
  <c r="C18492" i="1"/>
  <c r="C18493" i="1"/>
  <c r="C18494" i="1"/>
  <c r="C18495" i="1"/>
  <c r="C18496" i="1"/>
  <c r="C18497" i="1"/>
  <c r="C18498" i="1"/>
  <c r="C18499" i="1"/>
  <c r="C18500" i="1"/>
  <c r="C18501" i="1"/>
  <c r="C18502" i="1"/>
  <c r="C18503" i="1"/>
  <c r="C18504" i="1"/>
  <c r="C18505" i="1"/>
  <c r="C18506" i="1"/>
  <c r="C18507" i="1"/>
  <c r="C18508" i="1"/>
  <c r="C18509" i="1"/>
  <c r="C18510" i="1"/>
  <c r="C18511" i="1"/>
  <c r="C18512" i="1"/>
  <c r="C18513" i="1"/>
  <c r="C18514" i="1"/>
  <c r="C18515" i="1"/>
  <c r="C18516" i="1"/>
  <c r="C18517" i="1"/>
  <c r="C18518" i="1"/>
  <c r="C18519" i="1"/>
  <c r="C18520" i="1"/>
  <c r="C18521" i="1"/>
  <c r="C18522" i="1"/>
  <c r="C18523" i="1"/>
  <c r="C18524" i="1"/>
  <c r="C18525" i="1"/>
  <c r="C18526" i="1"/>
  <c r="C18527" i="1"/>
  <c r="C18528" i="1"/>
  <c r="C18529" i="1"/>
  <c r="C18530" i="1"/>
  <c r="C18531" i="1"/>
  <c r="C18532" i="1"/>
  <c r="C18533" i="1"/>
  <c r="C18534" i="1"/>
  <c r="C18535" i="1"/>
  <c r="C18536" i="1"/>
  <c r="C18537" i="1"/>
  <c r="C18538" i="1"/>
  <c r="C18539" i="1"/>
  <c r="C18540" i="1"/>
  <c r="C18541" i="1"/>
  <c r="C18542" i="1"/>
  <c r="C18543" i="1"/>
  <c r="C18544" i="1"/>
  <c r="C18545" i="1"/>
  <c r="C18546" i="1"/>
  <c r="C18547" i="1"/>
  <c r="C18548" i="1"/>
  <c r="C18549" i="1"/>
  <c r="C18550" i="1"/>
  <c r="C18551" i="1"/>
  <c r="C18552" i="1"/>
  <c r="C18553" i="1"/>
  <c r="C18554" i="1"/>
  <c r="C18555" i="1"/>
  <c r="C18556" i="1"/>
  <c r="C18557" i="1"/>
  <c r="C18558" i="1"/>
  <c r="C18559" i="1"/>
  <c r="C18560" i="1"/>
  <c r="C18561" i="1"/>
  <c r="C18562" i="1"/>
  <c r="C18563" i="1"/>
  <c r="C18564" i="1"/>
  <c r="C18565" i="1"/>
  <c r="C18566" i="1"/>
  <c r="C18567" i="1"/>
  <c r="C18568" i="1"/>
  <c r="C18569" i="1"/>
  <c r="C18570" i="1"/>
  <c r="C18571" i="1"/>
  <c r="C18572" i="1"/>
  <c r="C18573" i="1"/>
  <c r="C18574" i="1"/>
  <c r="C18575" i="1"/>
  <c r="C18576" i="1"/>
  <c r="C18577" i="1"/>
  <c r="C18578" i="1"/>
  <c r="C18579" i="1"/>
  <c r="C18580" i="1"/>
  <c r="C18581" i="1"/>
  <c r="C18582" i="1"/>
  <c r="C18583" i="1"/>
  <c r="C18584" i="1"/>
  <c r="C18585" i="1"/>
  <c r="C18586" i="1"/>
  <c r="C18587" i="1"/>
  <c r="C18588" i="1"/>
  <c r="C18589" i="1"/>
  <c r="C18590" i="1"/>
  <c r="C18591" i="1"/>
  <c r="C18592" i="1"/>
  <c r="C18593" i="1"/>
  <c r="C18594" i="1"/>
  <c r="C18595" i="1"/>
  <c r="C18596" i="1"/>
  <c r="C18597" i="1"/>
  <c r="C18598" i="1"/>
  <c r="C18599" i="1"/>
  <c r="C18600" i="1"/>
  <c r="C18601" i="1"/>
  <c r="C18602" i="1"/>
  <c r="C18603" i="1"/>
  <c r="C18604" i="1"/>
  <c r="C18605" i="1"/>
  <c r="C18606" i="1"/>
  <c r="C18607" i="1"/>
  <c r="C18608" i="1"/>
  <c r="C18609" i="1"/>
  <c r="C18610" i="1"/>
  <c r="C18611" i="1"/>
  <c r="C18612" i="1"/>
  <c r="C18613" i="1"/>
  <c r="C18614" i="1"/>
  <c r="C18615" i="1"/>
  <c r="C18616" i="1"/>
  <c r="C18617" i="1"/>
  <c r="C18618" i="1"/>
  <c r="C18619" i="1"/>
  <c r="C18620" i="1"/>
  <c r="C18621" i="1"/>
  <c r="C18622" i="1"/>
  <c r="C18623" i="1"/>
  <c r="C18624" i="1"/>
  <c r="C18625" i="1"/>
  <c r="C18626" i="1"/>
  <c r="C18627" i="1"/>
  <c r="C18628" i="1"/>
  <c r="C18629" i="1"/>
  <c r="C18630" i="1"/>
  <c r="C18631" i="1"/>
  <c r="C18632" i="1"/>
  <c r="C18633" i="1"/>
  <c r="C18634" i="1"/>
  <c r="C18635" i="1"/>
  <c r="C18636" i="1"/>
  <c r="C18637" i="1"/>
  <c r="C18638" i="1"/>
  <c r="C18639" i="1"/>
  <c r="C18640" i="1"/>
  <c r="C18641" i="1"/>
  <c r="C18642" i="1"/>
  <c r="C18643" i="1"/>
  <c r="C18644" i="1"/>
  <c r="C18645" i="1"/>
  <c r="C18646" i="1"/>
  <c r="C18647" i="1"/>
  <c r="C18648" i="1"/>
  <c r="C18649" i="1"/>
  <c r="C18650" i="1"/>
  <c r="C18651" i="1"/>
  <c r="C18652" i="1"/>
  <c r="C18653" i="1"/>
  <c r="C18654" i="1"/>
  <c r="C18655" i="1"/>
  <c r="C18656" i="1"/>
  <c r="C18657" i="1"/>
  <c r="C18658" i="1"/>
  <c r="C18659" i="1"/>
  <c r="C18660" i="1"/>
  <c r="C18661" i="1"/>
  <c r="C18662" i="1"/>
  <c r="C18663" i="1"/>
  <c r="C18664" i="1"/>
  <c r="C18665" i="1"/>
  <c r="C18666" i="1"/>
  <c r="C18667" i="1"/>
  <c r="C18668" i="1"/>
  <c r="C18669" i="1"/>
  <c r="C18670" i="1"/>
  <c r="C18671" i="1"/>
  <c r="C18672" i="1"/>
  <c r="C18673" i="1"/>
  <c r="C18674" i="1"/>
  <c r="C18675" i="1"/>
  <c r="C18676" i="1"/>
  <c r="C18677" i="1"/>
  <c r="C18678" i="1"/>
  <c r="C18679" i="1"/>
  <c r="C18680" i="1"/>
  <c r="C18681" i="1"/>
  <c r="C18682" i="1"/>
  <c r="C18683" i="1"/>
  <c r="C18684" i="1"/>
  <c r="C18685" i="1"/>
  <c r="C18686" i="1"/>
  <c r="C18687" i="1"/>
  <c r="C18688" i="1"/>
  <c r="C18689" i="1"/>
  <c r="C18690" i="1"/>
  <c r="C18691" i="1"/>
  <c r="C18692" i="1"/>
  <c r="C18693" i="1"/>
  <c r="C18694" i="1"/>
  <c r="C18695" i="1"/>
  <c r="C18696" i="1"/>
  <c r="C18697" i="1"/>
  <c r="C18698" i="1"/>
  <c r="C18699" i="1"/>
  <c r="C18700" i="1"/>
  <c r="C18701" i="1"/>
  <c r="C18702" i="1"/>
  <c r="C18703" i="1"/>
  <c r="C18704" i="1"/>
  <c r="C18705" i="1"/>
  <c r="C18706" i="1"/>
  <c r="C18707" i="1"/>
  <c r="C18708" i="1"/>
  <c r="C18709" i="1"/>
  <c r="C18710" i="1"/>
  <c r="C18711" i="1"/>
  <c r="C18712" i="1"/>
  <c r="C18713" i="1"/>
  <c r="C18714" i="1"/>
  <c r="C18715" i="1"/>
  <c r="C18716" i="1"/>
  <c r="C18717" i="1"/>
  <c r="C18718" i="1"/>
  <c r="C18719" i="1"/>
  <c r="C18720" i="1"/>
  <c r="C18721" i="1"/>
  <c r="C18722" i="1"/>
  <c r="C18723" i="1"/>
  <c r="C18724" i="1"/>
  <c r="C18725" i="1"/>
  <c r="C18726" i="1"/>
  <c r="C18727" i="1"/>
  <c r="C18728" i="1"/>
  <c r="C18729" i="1"/>
  <c r="C18730" i="1"/>
  <c r="C18731" i="1"/>
  <c r="C18732" i="1"/>
  <c r="C18733" i="1"/>
  <c r="C18734" i="1"/>
  <c r="C18735" i="1"/>
  <c r="C18736" i="1"/>
  <c r="C18737" i="1"/>
  <c r="C18738" i="1"/>
  <c r="C18739" i="1"/>
  <c r="C18740" i="1"/>
  <c r="C18741" i="1"/>
  <c r="C18742" i="1"/>
  <c r="C18743" i="1"/>
  <c r="C18744" i="1"/>
  <c r="C18745" i="1"/>
  <c r="C18746" i="1"/>
  <c r="C18747" i="1"/>
  <c r="C18748" i="1"/>
  <c r="C18749" i="1"/>
  <c r="C18750" i="1"/>
  <c r="C18751" i="1"/>
  <c r="C18752" i="1"/>
  <c r="C18753" i="1"/>
  <c r="C18754" i="1"/>
  <c r="C18755" i="1"/>
  <c r="C18756" i="1"/>
  <c r="C18757" i="1"/>
  <c r="C18758" i="1"/>
  <c r="C18759" i="1"/>
  <c r="C18760" i="1"/>
  <c r="C18761" i="1"/>
  <c r="C18762" i="1"/>
  <c r="C18763" i="1"/>
  <c r="C18764" i="1"/>
  <c r="C18765" i="1"/>
  <c r="C18766" i="1"/>
  <c r="C18767" i="1"/>
  <c r="C18768" i="1"/>
  <c r="C18769" i="1"/>
  <c r="C18770" i="1"/>
  <c r="C18771" i="1"/>
  <c r="C18772" i="1"/>
  <c r="C18773" i="1"/>
  <c r="C18774" i="1"/>
  <c r="C18775" i="1"/>
  <c r="C18776" i="1"/>
  <c r="C18777" i="1"/>
  <c r="C18778" i="1"/>
  <c r="C18779" i="1"/>
  <c r="C18780" i="1"/>
  <c r="C18781" i="1"/>
  <c r="C18782" i="1"/>
  <c r="C18783" i="1"/>
  <c r="C18784" i="1"/>
  <c r="C18785" i="1"/>
  <c r="C18786" i="1"/>
  <c r="C18787" i="1"/>
  <c r="C18788" i="1"/>
  <c r="C18789" i="1"/>
  <c r="C18790" i="1"/>
  <c r="C18791" i="1"/>
  <c r="C18792" i="1"/>
  <c r="C18793" i="1"/>
  <c r="C18794" i="1"/>
  <c r="C18795" i="1"/>
  <c r="C18796" i="1"/>
  <c r="C18797" i="1"/>
  <c r="C18798" i="1"/>
  <c r="C18799" i="1"/>
  <c r="C18800" i="1"/>
  <c r="C18801" i="1"/>
  <c r="C18802" i="1"/>
  <c r="C18803" i="1"/>
  <c r="C18804" i="1"/>
  <c r="C18805" i="1"/>
  <c r="C18806" i="1"/>
  <c r="C18807" i="1"/>
  <c r="C18808" i="1"/>
  <c r="C18809" i="1"/>
  <c r="C18810" i="1"/>
  <c r="C18811" i="1"/>
  <c r="C18812" i="1"/>
  <c r="C18813" i="1"/>
  <c r="C18814" i="1"/>
  <c r="C18815" i="1"/>
  <c r="C18816" i="1"/>
  <c r="C18817" i="1"/>
  <c r="C18818" i="1"/>
  <c r="C18819" i="1"/>
  <c r="C18820" i="1"/>
  <c r="C18821" i="1"/>
  <c r="C18822" i="1"/>
  <c r="C18823" i="1"/>
  <c r="C18824" i="1"/>
  <c r="C18825" i="1"/>
  <c r="C18826" i="1"/>
  <c r="C18827" i="1"/>
  <c r="C18828" i="1"/>
  <c r="C18829" i="1"/>
  <c r="C18830" i="1"/>
  <c r="C18831" i="1"/>
  <c r="C18832" i="1"/>
  <c r="C18833" i="1"/>
  <c r="C18834" i="1"/>
  <c r="C18835" i="1"/>
  <c r="C18836" i="1"/>
  <c r="C18837" i="1"/>
  <c r="C18838" i="1"/>
  <c r="C18839" i="1"/>
  <c r="C18840" i="1"/>
  <c r="C18841" i="1"/>
  <c r="C18842" i="1"/>
  <c r="C18843" i="1"/>
  <c r="C18844" i="1"/>
  <c r="C18845" i="1"/>
  <c r="C18846" i="1"/>
  <c r="C18847" i="1"/>
  <c r="C18848" i="1"/>
  <c r="C18849" i="1"/>
  <c r="C18850" i="1"/>
  <c r="C18851" i="1"/>
  <c r="C18852" i="1"/>
  <c r="C18853" i="1"/>
  <c r="C18854" i="1"/>
  <c r="C18855" i="1"/>
  <c r="C18856" i="1"/>
  <c r="C18857" i="1"/>
  <c r="C18858" i="1"/>
  <c r="C18859" i="1"/>
  <c r="C18860" i="1"/>
  <c r="C18861" i="1"/>
  <c r="C18862" i="1"/>
  <c r="C18863" i="1"/>
  <c r="C18864" i="1"/>
  <c r="C18865" i="1"/>
  <c r="C18866" i="1"/>
  <c r="C18867" i="1"/>
  <c r="C18868" i="1"/>
  <c r="C18869" i="1"/>
  <c r="C18870" i="1"/>
  <c r="C18871" i="1"/>
  <c r="C18872" i="1"/>
  <c r="C18873" i="1"/>
  <c r="C18874" i="1"/>
  <c r="C18875" i="1"/>
  <c r="C18876" i="1"/>
  <c r="C18877" i="1"/>
  <c r="C18878" i="1"/>
  <c r="C18879" i="1"/>
  <c r="C18880" i="1"/>
  <c r="C18881" i="1"/>
  <c r="C18882" i="1"/>
  <c r="C18883" i="1"/>
  <c r="C18884" i="1"/>
  <c r="C18885" i="1"/>
  <c r="C18886" i="1"/>
  <c r="C18887" i="1"/>
  <c r="C18888" i="1"/>
  <c r="C18889" i="1"/>
  <c r="C18890" i="1"/>
  <c r="C18891" i="1"/>
  <c r="C18892" i="1"/>
  <c r="C18893" i="1"/>
  <c r="C18894" i="1"/>
  <c r="C18895" i="1"/>
  <c r="C18896" i="1"/>
  <c r="C18897" i="1"/>
  <c r="C18898" i="1"/>
  <c r="C18899" i="1"/>
  <c r="C18900" i="1"/>
  <c r="C18901" i="1"/>
  <c r="C18902" i="1"/>
  <c r="C18903" i="1"/>
  <c r="C18904" i="1"/>
  <c r="C18905" i="1"/>
  <c r="C18906" i="1"/>
  <c r="C18907" i="1"/>
  <c r="C18908" i="1"/>
  <c r="C18909" i="1"/>
  <c r="C18910" i="1"/>
  <c r="C18911" i="1"/>
  <c r="C18912" i="1"/>
  <c r="C18913" i="1"/>
  <c r="C18914" i="1"/>
  <c r="C18915" i="1"/>
  <c r="C18916" i="1"/>
  <c r="C18917" i="1"/>
  <c r="C18918" i="1"/>
  <c r="C18919" i="1"/>
  <c r="C18920" i="1"/>
  <c r="C18921" i="1"/>
  <c r="C18922" i="1"/>
  <c r="C18923" i="1"/>
  <c r="C18924" i="1"/>
  <c r="C18925" i="1"/>
  <c r="C18926" i="1"/>
  <c r="C18927" i="1"/>
  <c r="C18928" i="1"/>
  <c r="C18929" i="1"/>
  <c r="C18930" i="1"/>
  <c r="C18931" i="1"/>
  <c r="C18932" i="1"/>
  <c r="C18933" i="1"/>
  <c r="C18934" i="1"/>
  <c r="C18935" i="1"/>
  <c r="C18936" i="1"/>
  <c r="C18937" i="1"/>
  <c r="C18938" i="1"/>
  <c r="C18939" i="1"/>
  <c r="C18940" i="1"/>
  <c r="C18941" i="1"/>
  <c r="C18942" i="1"/>
  <c r="C18943" i="1"/>
  <c r="C18944" i="1"/>
  <c r="C18945" i="1"/>
  <c r="C18946" i="1"/>
  <c r="C18947" i="1"/>
  <c r="C18948" i="1"/>
  <c r="C18949" i="1"/>
  <c r="C18950" i="1"/>
  <c r="C18951" i="1"/>
  <c r="C18952" i="1"/>
  <c r="C18953" i="1"/>
  <c r="C18954" i="1"/>
  <c r="C18955" i="1"/>
  <c r="C18956" i="1"/>
  <c r="C18957" i="1"/>
  <c r="C18958" i="1"/>
  <c r="C18959" i="1"/>
  <c r="C18960" i="1"/>
  <c r="C18961" i="1"/>
  <c r="C18962" i="1"/>
  <c r="C18963" i="1"/>
  <c r="C18964" i="1"/>
  <c r="C18965" i="1"/>
  <c r="C18966" i="1"/>
  <c r="C18967" i="1"/>
  <c r="C18968" i="1"/>
  <c r="C18969" i="1"/>
  <c r="C18970" i="1"/>
  <c r="C18971" i="1"/>
  <c r="C18972" i="1"/>
  <c r="C18973" i="1"/>
  <c r="C18974" i="1"/>
  <c r="C18975" i="1"/>
  <c r="C18976" i="1"/>
  <c r="C18977" i="1"/>
  <c r="C18978" i="1"/>
  <c r="C18979" i="1"/>
  <c r="C18980" i="1"/>
  <c r="C18981" i="1"/>
  <c r="C18982" i="1"/>
  <c r="C18983" i="1"/>
  <c r="C18984" i="1"/>
  <c r="C18985" i="1"/>
  <c r="C18986" i="1"/>
  <c r="C18987" i="1"/>
  <c r="C18988" i="1"/>
  <c r="C18989" i="1"/>
  <c r="C18990" i="1"/>
  <c r="C18991" i="1"/>
  <c r="C18992" i="1"/>
  <c r="C18993" i="1"/>
  <c r="C18994" i="1"/>
  <c r="C18995" i="1"/>
  <c r="C18996" i="1"/>
  <c r="C18997" i="1"/>
  <c r="C18998" i="1"/>
  <c r="C18999" i="1"/>
  <c r="C19000" i="1"/>
  <c r="C19001" i="1"/>
  <c r="C19002" i="1"/>
  <c r="C19003" i="1"/>
  <c r="C19004" i="1"/>
  <c r="C19005" i="1"/>
  <c r="C19006" i="1"/>
  <c r="C19007" i="1"/>
  <c r="C19008" i="1"/>
  <c r="C19009" i="1"/>
  <c r="C19010" i="1"/>
  <c r="C19011" i="1"/>
  <c r="C19012" i="1"/>
  <c r="C19013" i="1"/>
  <c r="C19014" i="1"/>
  <c r="C19015" i="1"/>
  <c r="C19016" i="1"/>
  <c r="C19017" i="1"/>
  <c r="C19018" i="1"/>
  <c r="C19019" i="1"/>
  <c r="C19020" i="1"/>
  <c r="C19021" i="1"/>
  <c r="C19022" i="1"/>
  <c r="C19023" i="1"/>
  <c r="C19024" i="1"/>
  <c r="C19025" i="1"/>
  <c r="C19026" i="1"/>
  <c r="C19027" i="1"/>
  <c r="C19028" i="1"/>
  <c r="C19029" i="1"/>
  <c r="C19030" i="1"/>
  <c r="C19031" i="1"/>
  <c r="C19032" i="1"/>
  <c r="C19033" i="1"/>
  <c r="C19034" i="1"/>
  <c r="C19035" i="1"/>
  <c r="C19036" i="1"/>
  <c r="C19037" i="1"/>
  <c r="C19038" i="1"/>
  <c r="C19039" i="1"/>
  <c r="C19040" i="1"/>
  <c r="C19041" i="1"/>
  <c r="C19042" i="1"/>
  <c r="C19043" i="1"/>
  <c r="C19044" i="1"/>
  <c r="C19045" i="1"/>
  <c r="C19046" i="1"/>
  <c r="C19047" i="1"/>
  <c r="C19048" i="1"/>
  <c r="C19049" i="1"/>
  <c r="C19050" i="1"/>
  <c r="C19051" i="1"/>
  <c r="C19052" i="1"/>
  <c r="C19053" i="1"/>
  <c r="C19054" i="1"/>
  <c r="C19055" i="1"/>
  <c r="C19056" i="1"/>
  <c r="C19057" i="1"/>
  <c r="C19058" i="1"/>
  <c r="C19059" i="1"/>
  <c r="C19060" i="1"/>
  <c r="C19061" i="1"/>
  <c r="C19062" i="1"/>
  <c r="C19063" i="1"/>
  <c r="C19064" i="1"/>
  <c r="C19065" i="1"/>
  <c r="C19066" i="1"/>
  <c r="C19067" i="1"/>
  <c r="C19068" i="1"/>
  <c r="C19069" i="1"/>
  <c r="C19070" i="1"/>
  <c r="C19071" i="1"/>
  <c r="C19072" i="1"/>
  <c r="C19073" i="1"/>
  <c r="C19074" i="1"/>
  <c r="C19075" i="1"/>
  <c r="C19076" i="1"/>
  <c r="C19077" i="1"/>
  <c r="C19078" i="1"/>
  <c r="C19079" i="1"/>
  <c r="C19080" i="1"/>
  <c r="C19081" i="1"/>
  <c r="C19082" i="1"/>
  <c r="C19083" i="1"/>
  <c r="C19084" i="1"/>
  <c r="C19085" i="1"/>
  <c r="C19086" i="1"/>
  <c r="C19087" i="1"/>
  <c r="C19088" i="1"/>
  <c r="C19089" i="1"/>
  <c r="C19090" i="1"/>
  <c r="C19091" i="1"/>
  <c r="C19092" i="1"/>
  <c r="C19093" i="1"/>
  <c r="C19094" i="1"/>
  <c r="C19095" i="1"/>
  <c r="C19096" i="1"/>
  <c r="C19097" i="1"/>
  <c r="C19098" i="1"/>
  <c r="C19099" i="1"/>
  <c r="C19100" i="1"/>
  <c r="C19101" i="1"/>
  <c r="C19102" i="1"/>
  <c r="C19103" i="1"/>
  <c r="C19104" i="1"/>
  <c r="C19105" i="1"/>
  <c r="C19106" i="1"/>
  <c r="C19107" i="1"/>
  <c r="C19108" i="1"/>
  <c r="C19109" i="1"/>
  <c r="C19110" i="1"/>
  <c r="C19111" i="1"/>
  <c r="C19112" i="1"/>
  <c r="C19113" i="1"/>
  <c r="C19114" i="1"/>
  <c r="C19115" i="1"/>
  <c r="C19116" i="1"/>
  <c r="C19117" i="1"/>
  <c r="C19118" i="1"/>
  <c r="C19119" i="1"/>
  <c r="C19120" i="1"/>
  <c r="C19121" i="1"/>
  <c r="C19122" i="1"/>
  <c r="C19123" i="1"/>
  <c r="C19124" i="1"/>
  <c r="C19125" i="1"/>
  <c r="C19126" i="1"/>
  <c r="C19127" i="1"/>
  <c r="C19128" i="1"/>
  <c r="C19129" i="1"/>
  <c r="C19130" i="1"/>
  <c r="C19131" i="1"/>
  <c r="C19132" i="1"/>
  <c r="C19133" i="1"/>
  <c r="C19134" i="1"/>
  <c r="C19135" i="1"/>
  <c r="C19136" i="1"/>
  <c r="C19137" i="1"/>
  <c r="C19138" i="1"/>
  <c r="C19139" i="1"/>
  <c r="C19140" i="1"/>
  <c r="C19141" i="1"/>
  <c r="C19142" i="1"/>
  <c r="C19143" i="1"/>
  <c r="C19144" i="1"/>
  <c r="C19145" i="1"/>
  <c r="C19146" i="1"/>
  <c r="C19147" i="1"/>
  <c r="C19148" i="1"/>
  <c r="C19149" i="1"/>
  <c r="C19150" i="1"/>
  <c r="C19151" i="1"/>
  <c r="C19152" i="1"/>
  <c r="C19153" i="1"/>
  <c r="C19154" i="1"/>
  <c r="C19155" i="1"/>
  <c r="C19156" i="1"/>
  <c r="C19157" i="1"/>
  <c r="C19158" i="1"/>
  <c r="C19159" i="1"/>
  <c r="C19160" i="1"/>
  <c r="C19161" i="1"/>
  <c r="C19162" i="1"/>
  <c r="C19163" i="1"/>
  <c r="C19164" i="1"/>
  <c r="C19165" i="1"/>
  <c r="C19166" i="1"/>
  <c r="C19167" i="1"/>
  <c r="C19168" i="1"/>
  <c r="C19169" i="1"/>
  <c r="C19170" i="1"/>
  <c r="C19171" i="1"/>
  <c r="C19172" i="1"/>
  <c r="C19173" i="1"/>
  <c r="C19174" i="1"/>
  <c r="C19175" i="1"/>
  <c r="C19176" i="1"/>
  <c r="C19177" i="1"/>
  <c r="C19178" i="1"/>
  <c r="C19179" i="1"/>
  <c r="C19180" i="1"/>
  <c r="C19181" i="1"/>
  <c r="C19182" i="1"/>
  <c r="C19183" i="1"/>
  <c r="C19184" i="1"/>
  <c r="C19185" i="1"/>
  <c r="C19186" i="1"/>
  <c r="C19187" i="1"/>
  <c r="C19188" i="1"/>
  <c r="C19189" i="1"/>
  <c r="C19190" i="1"/>
  <c r="C19191" i="1"/>
  <c r="C19192" i="1"/>
  <c r="C19193" i="1"/>
  <c r="C19194" i="1"/>
  <c r="C19195" i="1"/>
  <c r="C19196" i="1"/>
  <c r="C19197" i="1"/>
  <c r="C19198" i="1"/>
  <c r="C19199" i="1"/>
  <c r="C19200" i="1"/>
  <c r="C19201" i="1"/>
  <c r="C19202" i="1"/>
  <c r="C19203" i="1"/>
  <c r="C19204" i="1"/>
  <c r="C19205" i="1"/>
  <c r="C19206" i="1"/>
  <c r="C19207" i="1"/>
  <c r="C19208" i="1"/>
  <c r="C19209" i="1"/>
  <c r="C19210" i="1"/>
  <c r="C19211" i="1"/>
  <c r="C19212" i="1"/>
  <c r="C19213" i="1"/>
  <c r="C19214" i="1"/>
  <c r="C19215" i="1"/>
  <c r="C19216" i="1"/>
  <c r="C19217" i="1"/>
  <c r="C19218" i="1"/>
  <c r="C19219" i="1"/>
  <c r="C19220" i="1"/>
  <c r="C19221" i="1"/>
  <c r="C19222" i="1"/>
  <c r="C19223" i="1"/>
  <c r="C19224" i="1"/>
  <c r="C19225" i="1"/>
  <c r="C19226" i="1"/>
  <c r="C19227" i="1"/>
  <c r="C19228" i="1"/>
  <c r="C19229" i="1"/>
  <c r="C19230" i="1"/>
  <c r="C19231" i="1"/>
  <c r="C19232" i="1"/>
  <c r="C19233" i="1"/>
  <c r="C19234" i="1"/>
  <c r="C19235" i="1"/>
  <c r="C19236" i="1"/>
  <c r="C19237" i="1"/>
  <c r="C19238" i="1"/>
  <c r="C19239" i="1"/>
  <c r="C19240" i="1"/>
  <c r="C19241" i="1"/>
  <c r="C19242" i="1"/>
  <c r="C19243" i="1"/>
  <c r="C19244" i="1"/>
  <c r="C19245" i="1"/>
  <c r="C19246" i="1"/>
  <c r="C19247" i="1"/>
  <c r="C19248" i="1"/>
  <c r="C19249" i="1"/>
  <c r="C19250" i="1"/>
  <c r="C19251" i="1"/>
  <c r="C19252" i="1"/>
  <c r="C19253" i="1"/>
  <c r="C19254" i="1"/>
  <c r="C19255" i="1"/>
  <c r="C19256" i="1"/>
  <c r="C19257" i="1"/>
  <c r="C19258" i="1"/>
  <c r="C19259" i="1"/>
  <c r="C19260" i="1"/>
  <c r="C19261" i="1"/>
  <c r="C19262" i="1"/>
  <c r="C19263" i="1"/>
  <c r="C19264" i="1"/>
  <c r="C19265" i="1"/>
  <c r="C19266" i="1"/>
  <c r="C19267" i="1"/>
  <c r="C19268" i="1"/>
  <c r="C19269" i="1"/>
  <c r="C19270" i="1"/>
  <c r="C19271" i="1"/>
  <c r="C19272" i="1"/>
  <c r="C19273" i="1"/>
  <c r="C19274" i="1"/>
  <c r="C19275" i="1"/>
  <c r="C19276" i="1"/>
  <c r="C19277" i="1"/>
  <c r="C19278" i="1"/>
  <c r="C19279" i="1"/>
  <c r="C19280" i="1"/>
  <c r="C19281" i="1"/>
  <c r="C19282" i="1"/>
  <c r="C19283" i="1"/>
  <c r="C19284" i="1"/>
  <c r="C19285" i="1"/>
  <c r="C19286" i="1"/>
  <c r="C19287" i="1"/>
  <c r="C19288" i="1"/>
  <c r="C19289" i="1"/>
  <c r="C19290" i="1"/>
  <c r="C19291" i="1"/>
  <c r="C19292" i="1"/>
  <c r="C19293" i="1"/>
  <c r="C19294" i="1"/>
  <c r="C19295" i="1"/>
  <c r="C19296" i="1"/>
  <c r="C19297" i="1"/>
  <c r="C19298" i="1"/>
  <c r="C19299" i="1"/>
  <c r="C19300" i="1"/>
  <c r="C19301" i="1"/>
  <c r="C19302" i="1"/>
  <c r="C19303" i="1"/>
  <c r="C19304" i="1"/>
  <c r="C19305" i="1"/>
  <c r="C19306" i="1"/>
  <c r="C19307" i="1"/>
  <c r="C19308" i="1"/>
  <c r="C19309" i="1"/>
  <c r="C19310" i="1"/>
  <c r="C19311" i="1"/>
  <c r="C19312" i="1"/>
  <c r="C19313" i="1"/>
  <c r="C19314" i="1"/>
  <c r="C19315" i="1"/>
  <c r="C19316" i="1"/>
  <c r="C19317" i="1"/>
  <c r="C19318" i="1"/>
  <c r="C19319" i="1"/>
  <c r="C19320" i="1"/>
  <c r="C19321" i="1"/>
  <c r="C19322" i="1"/>
  <c r="C19323" i="1"/>
  <c r="C19324" i="1"/>
  <c r="C19325" i="1"/>
  <c r="C19326" i="1"/>
  <c r="C19327" i="1"/>
  <c r="C19328" i="1"/>
  <c r="C19329" i="1"/>
  <c r="C19330" i="1"/>
  <c r="C19331" i="1"/>
  <c r="C19332" i="1"/>
  <c r="C19333" i="1"/>
  <c r="C19334" i="1"/>
  <c r="C19335" i="1"/>
  <c r="C19336" i="1"/>
  <c r="C19337" i="1"/>
  <c r="C19338" i="1"/>
  <c r="C19339" i="1"/>
  <c r="C19340" i="1"/>
  <c r="C19341" i="1"/>
  <c r="C19342" i="1"/>
  <c r="C19343" i="1"/>
  <c r="C19344" i="1"/>
  <c r="C19345" i="1"/>
  <c r="C19346" i="1"/>
  <c r="C19347" i="1"/>
  <c r="C19348" i="1"/>
  <c r="C19349" i="1"/>
  <c r="C19350" i="1"/>
  <c r="C19351" i="1"/>
  <c r="C19352" i="1"/>
  <c r="C19353" i="1"/>
  <c r="C19354" i="1"/>
  <c r="C19355" i="1"/>
  <c r="C19356" i="1"/>
  <c r="C19357" i="1"/>
  <c r="C19358" i="1"/>
  <c r="C19359" i="1"/>
  <c r="C19360" i="1"/>
  <c r="C19361" i="1"/>
  <c r="C19362" i="1"/>
  <c r="C19363" i="1"/>
  <c r="C19364" i="1"/>
  <c r="C19365" i="1"/>
  <c r="C19366" i="1"/>
  <c r="C19367" i="1"/>
  <c r="C19368" i="1"/>
  <c r="C19369" i="1"/>
  <c r="C19370" i="1"/>
  <c r="C19371" i="1"/>
  <c r="C19372" i="1"/>
  <c r="C19373" i="1"/>
  <c r="C19374" i="1"/>
  <c r="C19375" i="1"/>
  <c r="C19376" i="1"/>
  <c r="C19377" i="1"/>
  <c r="C19378" i="1"/>
  <c r="C19379" i="1"/>
  <c r="C19380" i="1"/>
  <c r="C19381" i="1"/>
  <c r="C19382" i="1"/>
  <c r="C19383" i="1"/>
  <c r="C19384" i="1"/>
  <c r="C19385" i="1"/>
  <c r="C19386" i="1"/>
  <c r="C19387" i="1"/>
  <c r="C19388" i="1"/>
  <c r="C19389" i="1"/>
  <c r="C19390" i="1"/>
  <c r="C19391" i="1"/>
  <c r="C19392" i="1"/>
  <c r="C19393" i="1"/>
  <c r="C19394" i="1"/>
  <c r="C19395" i="1"/>
  <c r="C19396" i="1"/>
  <c r="C19397" i="1"/>
  <c r="C19398" i="1"/>
  <c r="C19399" i="1"/>
  <c r="C19400" i="1"/>
  <c r="C19401" i="1"/>
  <c r="C19402" i="1"/>
  <c r="C19403" i="1"/>
  <c r="C19404" i="1"/>
  <c r="C19405" i="1"/>
  <c r="C19406" i="1"/>
  <c r="C19407" i="1"/>
  <c r="C19408" i="1"/>
  <c r="C19409" i="1"/>
  <c r="C19410" i="1"/>
  <c r="C19411" i="1"/>
  <c r="C19412" i="1"/>
  <c r="C19413" i="1"/>
  <c r="C19414" i="1"/>
  <c r="C19415" i="1"/>
  <c r="C19416" i="1"/>
  <c r="C19417" i="1"/>
  <c r="C19418" i="1"/>
  <c r="C19419" i="1"/>
  <c r="C19420" i="1"/>
  <c r="C19421" i="1"/>
  <c r="C19422" i="1"/>
  <c r="C19423" i="1"/>
  <c r="C19424" i="1"/>
  <c r="C19425" i="1"/>
  <c r="C19426" i="1"/>
  <c r="C19427" i="1"/>
  <c r="C19428" i="1"/>
  <c r="C19429" i="1"/>
  <c r="C19430" i="1"/>
  <c r="C19431" i="1"/>
  <c r="C19432" i="1"/>
  <c r="C19433" i="1"/>
  <c r="C19434" i="1"/>
  <c r="C19435" i="1"/>
  <c r="C19436" i="1"/>
  <c r="C19437" i="1"/>
  <c r="C19438" i="1"/>
  <c r="C19439" i="1"/>
  <c r="C19440" i="1"/>
  <c r="C19441" i="1"/>
  <c r="C19442" i="1"/>
  <c r="C19443" i="1"/>
  <c r="C19444" i="1"/>
  <c r="C19445" i="1"/>
  <c r="C19446" i="1"/>
  <c r="C19447" i="1"/>
  <c r="C19448" i="1"/>
  <c r="C19449" i="1"/>
  <c r="C19450" i="1"/>
  <c r="C19451" i="1"/>
  <c r="C19452" i="1"/>
  <c r="C19453" i="1"/>
  <c r="C19454" i="1"/>
  <c r="C19455" i="1"/>
  <c r="C19456" i="1"/>
  <c r="C19457" i="1"/>
  <c r="C19458" i="1"/>
  <c r="C19459" i="1"/>
  <c r="C19460" i="1"/>
  <c r="C19461" i="1"/>
  <c r="C19462" i="1"/>
  <c r="C19463" i="1"/>
  <c r="C19464" i="1"/>
  <c r="C19465" i="1"/>
  <c r="C19466" i="1"/>
  <c r="C19467" i="1"/>
  <c r="C19468" i="1"/>
  <c r="C19469" i="1"/>
  <c r="C19470" i="1"/>
  <c r="C19471" i="1"/>
  <c r="C19472" i="1"/>
  <c r="C19473" i="1"/>
  <c r="C19474" i="1"/>
  <c r="C19475" i="1"/>
  <c r="C19476" i="1"/>
  <c r="C19477" i="1"/>
  <c r="C19478" i="1"/>
  <c r="C19479" i="1"/>
  <c r="C19480" i="1"/>
  <c r="C19481" i="1"/>
  <c r="C19482" i="1"/>
  <c r="C19483" i="1"/>
  <c r="C19484" i="1"/>
  <c r="C19485" i="1"/>
  <c r="C19486" i="1"/>
  <c r="C19487" i="1"/>
  <c r="C19488" i="1"/>
  <c r="C19489" i="1"/>
  <c r="C19490" i="1"/>
  <c r="C19491" i="1"/>
  <c r="C19492" i="1"/>
  <c r="C19493" i="1"/>
  <c r="C19494" i="1"/>
  <c r="C19495" i="1"/>
  <c r="C19496" i="1"/>
  <c r="C19497" i="1"/>
  <c r="C19498" i="1"/>
  <c r="C19499" i="1"/>
  <c r="C19500" i="1"/>
  <c r="C19501" i="1"/>
  <c r="C19502" i="1"/>
  <c r="C19503" i="1"/>
  <c r="C19504" i="1"/>
  <c r="C19505" i="1"/>
  <c r="C19506" i="1"/>
  <c r="C19507" i="1"/>
  <c r="C19508" i="1"/>
  <c r="C19509" i="1"/>
  <c r="C19510" i="1"/>
  <c r="C19511" i="1"/>
  <c r="C19512" i="1"/>
  <c r="C19513" i="1"/>
  <c r="C19514" i="1"/>
  <c r="C19515" i="1"/>
  <c r="C19516" i="1"/>
  <c r="C19517" i="1"/>
  <c r="C19518" i="1"/>
  <c r="C19519" i="1"/>
  <c r="C19520" i="1"/>
  <c r="C19521" i="1"/>
  <c r="C19522" i="1"/>
  <c r="C19523" i="1"/>
  <c r="C19524" i="1"/>
  <c r="C19525" i="1"/>
  <c r="C19526" i="1"/>
  <c r="C19527" i="1"/>
  <c r="C19528" i="1"/>
  <c r="C19529" i="1"/>
  <c r="C19530" i="1"/>
  <c r="C19531" i="1"/>
  <c r="C19532" i="1"/>
  <c r="C19533" i="1"/>
  <c r="C19534" i="1"/>
  <c r="C19535" i="1"/>
  <c r="C19536" i="1"/>
  <c r="C19537" i="1"/>
  <c r="C19538" i="1"/>
  <c r="C19539" i="1"/>
  <c r="C19540" i="1"/>
  <c r="C19541" i="1"/>
  <c r="C19542" i="1"/>
  <c r="C19543" i="1"/>
  <c r="C19544" i="1"/>
  <c r="C19545" i="1"/>
  <c r="C19546" i="1"/>
  <c r="C19547" i="1"/>
  <c r="C19548" i="1"/>
  <c r="C19549" i="1"/>
  <c r="C19550" i="1"/>
  <c r="C19551" i="1"/>
  <c r="C19552" i="1"/>
  <c r="C19553" i="1"/>
  <c r="C19554" i="1"/>
  <c r="C19555" i="1"/>
  <c r="C19556" i="1"/>
  <c r="C19557" i="1"/>
  <c r="C19558" i="1"/>
  <c r="C19559" i="1"/>
  <c r="C19560" i="1"/>
  <c r="C19561" i="1"/>
  <c r="C19562" i="1"/>
  <c r="C19563" i="1"/>
  <c r="C19564" i="1"/>
  <c r="C19565" i="1"/>
  <c r="C19566" i="1"/>
  <c r="C19567" i="1"/>
  <c r="C19568" i="1"/>
  <c r="C19569" i="1"/>
  <c r="C19570" i="1"/>
  <c r="C19571" i="1"/>
  <c r="C19572" i="1"/>
  <c r="C19573" i="1"/>
  <c r="C19574" i="1"/>
  <c r="C19575" i="1"/>
  <c r="C19576" i="1"/>
  <c r="C19577" i="1"/>
  <c r="C19578" i="1"/>
  <c r="C19579" i="1"/>
  <c r="C19580" i="1"/>
  <c r="C19581" i="1"/>
  <c r="C19582" i="1"/>
  <c r="C19583" i="1"/>
  <c r="C19584" i="1"/>
  <c r="C19585" i="1"/>
  <c r="C19586" i="1"/>
  <c r="C19587" i="1"/>
  <c r="C19588" i="1"/>
  <c r="C19589" i="1"/>
  <c r="C19590" i="1"/>
  <c r="C19591" i="1"/>
  <c r="C19592" i="1"/>
  <c r="C19593" i="1"/>
  <c r="C19594" i="1"/>
  <c r="C19595" i="1"/>
  <c r="C19596" i="1"/>
  <c r="C19597" i="1"/>
  <c r="C19598" i="1"/>
  <c r="C19599" i="1"/>
  <c r="C19600" i="1"/>
  <c r="C19601" i="1"/>
  <c r="C19602" i="1"/>
  <c r="C19603" i="1"/>
  <c r="C19604" i="1"/>
  <c r="C19605" i="1"/>
  <c r="C19606" i="1"/>
  <c r="C19607" i="1"/>
  <c r="C19608" i="1"/>
  <c r="C19609" i="1"/>
  <c r="C19610" i="1"/>
  <c r="C19611" i="1"/>
  <c r="C19612" i="1"/>
  <c r="C19613" i="1"/>
  <c r="C19614" i="1"/>
  <c r="C19615" i="1"/>
  <c r="C19616" i="1"/>
  <c r="C19617" i="1"/>
  <c r="C19618" i="1"/>
  <c r="C19619" i="1"/>
  <c r="C19620" i="1"/>
  <c r="C19621" i="1"/>
  <c r="C19622" i="1"/>
  <c r="C19623" i="1"/>
  <c r="C19624" i="1"/>
  <c r="C19625" i="1"/>
  <c r="C19626" i="1"/>
  <c r="C19627" i="1"/>
  <c r="C19628" i="1"/>
  <c r="C19629" i="1"/>
  <c r="C19630" i="1"/>
  <c r="C19631" i="1"/>
  <c r="C19632" i="1"/>
  <c r="C19633" i="1"/>
  <c r="C19634" i="1"/>
  <c r="C19635" i="1"/>
  <c r="C19636" i="1"/>
  <c r="C19637" i="1"/>
  <c r="C19638" i="1"/>
  <c r="C19639" i="1"/>
  <c r="C19640" i="1"/>
  <c r="C19641" i="1"/>
  <c r="C19642" i="1"/>
  <c r="C19643" i="1"/>
  <c r="C19644" i="1"/>
  <c r="C19645" i="1"/>
  <c r="C19646" i="1"/>
  <c r="C19647" i="1"/>
  <c r="C19648" i="1"/>
  <c r="C19649" i="1"/>
  <c r="C19650" i="1"/>
  <c r="C19651" i="1"/>
  <c r="C19652" i="1"/>
  <c r="C19653" i="1"/>
  <c r="C19654" i="1"/>
  <c r="C19655" i="1"/>
  <c r="C19656" i="1"/>
  <c r="C19657" i="1"/>
  <c r="C19658" i="1"/>
  <c r="C19659" i="1"/>
  <c r="C19660" i="1"/>
  <c r="C19661" i="1"/>
  <c r="C19662" i="1"/>
  <c r="C19663" i="1"/>
  <c r="C19664" i="1"/>
  <c r="C19665" i="1"/>
  <c r="C19666" i="1"/>
  <c r="C19667" i="1"/>
  <c r="C19668" i="1"/>
  <c r="C19669" i="1"/>
  <c r="C19670" i="1"/>
  <c r="C19671" i="1"/>
  <c r="C19672" i="1"/>
  <c r="C19673" i="1"/>
  <c r="C19674" i="1"/>
  <c r="C19675" i="1"/>
  <c r="C19676" i="1"/>
  <c r="C19677" i="1"/>
  <c r="C19678" i="1"/>
  <c r="C19679" i="1"/>
  <c r="C19680" i="1"/>
  <c r="C19681" i="1"/>
  <c r="C19682" i="1"/>
  <c r="C19683" i="1"/>
  <c r="C19684" i="1"/>
  <c r="C19685" i="1"/>
  <c r="C19686" i="1"/>
  <c r="C19687" i="1"/>
  <c r="C19688" i="1"/>
  <c r="C19689" i="1"/>
  <c r="C19690" i="1"/>
  <c r="C19691" i="1"/>
  <c r="C19692" i="1"/>
  <c r="C19693" i="1"/>
  <c r="C19694" i="1"/>
  <c r="C19695" i="1"/>
  <c r="C19696" i="1"/>
  <c r="C19697" i="1"/>
  <c r="C19698" i="1"/>
  <c r="C19699" i="1"/>
  <c r="C19700" i="1"/>
  <c r="C19701" i="1"/>
  <c r="C19702" i="1"/>
  <c r="C19703" i="1"/>
  <c r="C19704" i="1"/>
  <c r="C19705" i="1"/>
  <c r="C19706" i="1"/>
  <c r="C19707" i="1"/>
  <c r="C19708" i="1"/>
  <c r="C19709" i="1"/>
  <c r="C19710" i="1"/>
  <c r="C19711" i="1"/>
  <c r="C19712" i="1"/>
  <c r="C19713" i="1"/>
  <c r="C19714" i="1"/>
  <c r="C19715" i="1"/>
  <c r="C19716" i="1"/>
  <c r="C19717" i="1"/>
  <c r="C19718" i="1"/>
  <c r="C19719" i="1"/>
  <c r="C19720" i="1"/>
  <c r="C19721" i="1"/>
  <c r="C19722" i="1"/>
  <c r="C19723" i="1"/>
  <c r="C19724" i="1"/>
  <c r="C19725" i="1"/>
  <c r="C19726" i="1"/>
  <c r="C19727" i="1"/>
  <c r="C19728" i="1"/>
  <c r="C19729" i="1"/>
  <c r="C19730" i="1"/>
  <c r="C19731" i="1"/>
  <c r="C19732" i="1"/>
  <c r="C19733" i="1"/>
  <c r="C19734" i="1"/>
  <c r="C19735" i="1"/>
  <c r="C19736" i="1"/>
  <c r="C19737" i="1"/>
  <c r="C19738" i="1"/>
  <c r="C19739" i="1"/>
  <c r="C19740" i="1"/>
  <c r="C19741" i="1"/>
  <c r="C19742" i="1"/>
  <c r="C19743" i="1"/>
  <c r="C19744" i="1"/>
  <c r="C19745" i="1"/>
  <c r="C19746" i="1"/>
  <c r="C19747" i="1"/>
  <c r="C19748" i="1"/>
  <c r="C19749" i="1"/>
  <c r="C19750" i="1"/>
  <c r="C19751" i="1"/>
  <c r="C19752" i="1"/>
  <c r="C19753" i="1"/>
  <c r="C19754" i="1"/>
  <c r="C19755" i="1"/>
  <c r="C19756" i="1"/>
  <c r="C19757" i="1"/>
  <c r="C19758" i="1"/>
  <c r="C19759" i="1"/>
  <c r="C19760" i="1"/>
  <c r="C19761" i="1"/>
  <c r="C19762" i="1"/>
  <c r="C19763" i="1"/>
  <c r="C19764" i="1"/>
  <c r="C19765" i="1"/>
  <c r="C19766" i="1"/>
  <c r="C19767" i="1"/>
  <c r="C19768" i="1"/>
  <c r="C19769" i="1"/>
  <c r="C19770" i="1"/>
  <c r="C19771" i="1"/>
  <c r="C19772" i="1"/>
  <c r="C19773" i="1"/>
  <c r="C19774" i="1"/>
  <c r="C19775" i="1"/>
  <c r="C19776" i="1"/>
  <c r="C19777" i="1"/>
  <c r="C19778" i="1"/>
  <c r="C19779" i="1"/>
  <c r="C19780" i="1"/>
  <c r="C19781" i="1"/>
  <c r="C19782" i="1"/>
  <c r="C19783" i="1"/>
  <c r="C19784" i="1"/>
  <c r="C19785" i="1"/>
  <c r="C19786" i="1"/>
  <c r="C19787" i="1"/>
  <c r="C19788" i="1"/>
  <c r="C19789" i="1"/>
  <c r="C19790" i="1"/>
  <c r="C19791" i="1"/>
  <c r="C19792" i="1"/>
  <c r="C19793" i="1"/>
  <c r="C19794" i="1"/>
  <c r="C19795" i="1"/>
  <c r="C19796" i="1"/>
  <c r="C19797" i="1"/>
  <c r="C19798" i="1"/>
  <c r="C19799" i="1"/>
  <c r="C19800" i="1"/>
  <c r="C19801" i="1"/>
  <c r="C19802" i="1"/>
  <c r="C19803" i="1"/>
  <c r="C19804" i="1"/>
  <c r="C19805" i="1"/>
  <c r="C19806" i="1"/>
  <c r="C19807" i="1"/>
  <c r="C19808" i="1"/>
  <c r="C19809" i="1"/>
  <c r="C19810" i="1"/>
  <c r="C19811" i="1"/>
  <c r="C19812" i="1"/>
  <c r="C19813" i="1"/>
  <c r="C19814" i="1"/>
  <c r="C19815" i="1"/>
  <c r="C19816" i="1"/>
  <c r="C19817" i="1"/>
  <c r="C19818" i="1"/>
  <c r="C19819" i="1"/>
  <c r="C19820" i="1"/>
  <c r="C19821" i="1"/>
  <c r="C19822" i="1"/>
  <c r="C19823" i="1"/>
  <c r="C19824" i="1"/>
  <c r="C19825" i="1"/>
  <c r="C19826" i="1"/>
  <c r="C19827" i="1"/>
  <c r="C19828" i="1"/>
  <c r="C19829" i="1"/>
  <c r="C19830" i="1"/>
  <c r="C19831" i="1"/>
  <c r="C19832" i="1"/>
  <c r="C19833" i="1"/>
  <c r="C19834" i="1"/>
  <c r="C19835" i="1"/>
  <c r="C19836" i="1"/>
  <c r="C19837" i="1"/>
  <c r="C19838" i="1"/>
  <c r="C19839" i="1"/>
  <c r="C19840" i="1"/>
  <c r="C19841" i="1"/>
  <c r="C19842" i="1"/>
  <c r="C19843" i="1"/>
  <c r="C19844" i="1"/>
  <c r="C19845" i="1"/>
  <c r="C19846" i="1"/>
  <c r="C19847" i="1"/>
  <c r="C19848" i="1"/>
  <c r="C19849" i="1"/>
  <c r="C19850" i="1"/>
  <c r="C19851" i="1"/>
  <c r="C19852" i="1"/>
  <c r="C19853" i="1"/>
  <c r="C19854" i="1"/>
  <c r="C19855" i="1"/>
  <c r="C19856" i="1"/>
  <c r="C19857" i="1"/>
  <c r="C19858" i="1"/>
  <c r="C19859" i="1"/>
  <c r="C19860" i="1"/>
  <c r="C19861" i="1"/>
  <c r="C19862" i="1"/>
  <c r="C19863" i="1"/>
  <c r="C19864" i="1"/>
  <c r="C19865" i="1"/>
  <c r="C19866" i="1"/>
  <c r="C19867" i="1"/>
  <c r="C19868" i="1"/>
  <c r="C19869" i="1"/>
  <c r="C19870" i="1"/>
  <c r="C19871" i="1"/>
  <c r="C19872" i="1"/>
  <c r="C19873" i="1"/>
  <c r="C19874" i="1"/>
  <c r="C19875" i="1"/>
  <c r="C19876" i="1"/>
  <c r="C19877" i="1"/>
  <c r="C19878" i="1"/>
  <c r="C19879" i="1"/>
  <c r="C19880" i="1"/>
  <c r="C19881" i="1"/>
  <c r="C19882" i="1"/>
  <c r="C19883" i="1"/>
  <c r="C19884" i="1"/>
  <c r="C19885" i="1"/>
  <c r="C19886" i="1"/>
  <c r="C19887" i="1"/>
  <c r="C19888" i="1"/>
  <c r="C19889" i="1"/>
  <c r="C19890" i="1"/>
  <c r="C19891" i="1"/>
  <c r="C19892" i="1"/>
  <c r="C19893" i="1"/>
  <c r="C19894" i="1"/>
  <c r="C19895" i="1"/>
  <c r="C19896" i="1"/>
  <c r="C19897" i="1"/>
  <c r="C19898" i="1"/>
  <c r="C19899" i="1"/>
  <c r="C19900" i="1"/>
  <c r="C19901" i="1"/>
  <c r="C19902" i="1"/>
  <c r="C19903" i="1"/>
  <c r="C19904" i="1"/>
  <c r="C19905" i="1"/>
  <c r="C19906" i="1"/>
  <c r="C19907" i="1"/>
  <c r="C19908" i="1"/>
  <c r="C19909" i="1"/>
  <c r="C19910" i="1"/>
  <c r="C19911" i="1"/>
  <c r="C19912" i="1"/>
  <c r="C19913" i="1"/>
  <c r="C19914" i="1"/>
  <c r="C19915" i="1"/>
  <c r="C19916" i="1"/>
  <c r="C19917" i="1"/>
  <c r="C19918" i="1"/>
  <c r="C19919" i="1"/>
  <c r="C19920" i="1"/>
  <c r="C19921" i="1"/>
  <c r="C19922" i="1"/>
  <c r="C19923" i="1"/>
  <c r="C19924" i="1"/>
  <c r="C19925" i="1"/>
  <c r="C19926" i="1"/>
  <c r="C19927" i="1"/>
  <c r="C19928" i="1"/>
  <c r="C19929" i="1"/>
  <c r="C19930" i="1"/>
  <c r="C19931" i="1"/>
  <c r="C19932" i="1"/>
  <c r="C19933" i="1"/>
  <c r="C19934" i="1"/>
  <c r="C19935" i="1"/>
  <c r="C19936" i="1"/>
  <c r="C19937" i="1"/>
  <c r="C19938" i="1"/>
  <c r="C19939" i="1"/>
  <c r="C19940" i="1"/>
  <c r="C19941" i="1"/>
  <c r="C19942" i="1"/>
  <c r="C19943" i="1"/>
  <c r="C19944" i="1"/>
  <c r="C19945" i="1"/>
  <c r="C19946" i="1"/>
  <c r="C19947" i="1"/>
  <c r="C19948" i="1"/>
  <c r="C19949" i="1"/>
  <c r="C19950" i="1"/>
  <c r="C19951" i="1"/>
  <c r="C19952" i="1"/>
  <c r="C19953" i="1"/>
  <c r="C19954" i="1"/>
  <c r="C19955" i="1"/>
  <c r="C19956" i="1"/>
  <c r="C19957" i="1"/>
  <c r="C19958" i="1"/>
  <c r="C19959" i="1"/>
  <c r="C19960" i="1"/>
  <c r="C19961" i="1"/>
  <c r="C19962" i="1"/>
  <c r="C19963" i="1"/>
  <c r="C19964" i="1"/>
  <c r="C19965" i="1"/>
  <c r="C19966" i="1"/>
  <c r="C19967" i="1"/>
  <c r="C19968" i="1"/>
  <c r="C19969" i="1"/>
  <c r="C19970" i="1"/>
  <c r="C19971" i="1"/>
  <c r="C19972" i="1"/>
  <c r="C19973" i="1"/>
  <c r="C19974" i="1"/>
  <c r="C19975" i="1"/>
  <c r="C19976" i="1"/>
  <c r="C19977" i="1"/>
  <c r="C19978" i="1"/>
  <c r="C19979" i="1"/>
  <c r="C19980" i="1"/>
  <c r="C19981" i="1"/>
  <c r="C19982" i="1"/>
  <c r="C19983" i="1"/>
  <c r="C19984" i="1"/>
  <c r="C19985" i="1"/>
  <c r="C19986" i="1"/>
  <c r="C19987" i="1"/>
  <c r="C19988" i="1"/>
  <c r="C19989" i="1"/>
  <c r="C19990" i="1"/>
  <c r="C19991" i="1"/>
  <c r="C19992" i="1"/>
  <c r="C19993" i="1"/>
  <c r="C19994" i="1"/>
  <c r="C19995" i="1"/>
  <c r="C19996" i="1"/>
  <c r="C19997" i="1"/>
  <c r="C19998" i="1"/>
  <c r="C19999" i="1"/>
  <c r="C20000" i="1"/>
  <c r="C20001" i="1"/>
  <c r="C20002" i="1"/>
  <c r="C20003" i="1"/>
  <c r="C20004" i="1"/>
  <c r="C20005" i="1"/>
  <c r="C20006" i="1"/>
  <c r="C20007" i="1"/>
  <c r="C20008" i="1"/>
  <c r="C20009" i="1"/>
  <c r="C20010" i="1"/>
  <c r="C20011" i="1"/>
  <c r="C20012" i="1"/>
  <c r="C20013" i="1"/>
  <c r="C20014" i="1"/>
  <c r="C20015" i="1"/>
  <c r="C20016" i="1"/>
  <c r="C20017" i="1"/>
  <c r="C20018" i="1"/>
  <c r="C20019" i="1"/>
  <c r="C20020" i="1"/>
  <c r="C20021" i="1"/>
  <c r="C20022" i="1"/>
  <c r="C20023" i="1"/>
  <c r="C20024" i="1"/>
  <c r="C20025" i="1"/>
  <c r="C20026" i="1"/>
  <c r="C20027" i="1"/>
  <c r="C20028" i="1"/>
  <c r="C20029" i="1"/>
  <c r="C20030" i="1"/>
  <c r="C20031" i="1"/>
  <c r="C20032" i="1"/>
  <c r="C20033" i="1"/>
  <c r="C20034" i="1"/>
  <c r="C20035" i="1"/>
  <c r="C20036" i="1"/>
  <c r="C20037" i="1"/>
  <c r="C20038" i="1"/>
  <c r="C20039" i="1"/>
  <c r="C20040" i="1"/>
  <c r="C20041" i="1"/>
  <c r="C20042" i="1"/>
  <c r="C20043" i="1"/>
  <c r="C20044" i="1"/>
  <c r="C20045" i="1"/>
  <c r="C20046" i="1"/>
  <c r="C20047" i="1"/>
  <c r="C20048" i="1"/>
  <c r="C20049" i="1"/>
  <c r="C20050" i="1"/>
  <c r="C20051" i="1"/>
  <c r="C20052" i="1"/>
  <c r="C20053" i="1"/>
  <c r="C20054" i="1"/>
  <c r="C20055" i="1"/>
  <c r="C20056" i="1"/>
  <c r="C20057" i="1"/>
  <c r="C20058" i="1"/>
  <c r="C20059" i="1"/>
  <c r="C20060" i="1"/>
  <c r="C20061" i="1"/>
  <c r="C20062" i="1"/>
  <c r="C20063" i="1"/>
  <c r="C20064" i="1"/>
  <c r="C20065" i="1"/>
  <c r="C20066" i="1"/>
  <c r="C20067" i="1"/>
  <c r="C20068" i="1"/>
  <c r="C20069" i="1"/>
  <c r="C20070" i="1"/>
  <c r="C20071" i="1"/>
  <c r="C20072" i="1"/>
  <c r="C20073" i="1"/>
  <c r="C20074" i="1"/>
  <c r="C20075" i="1"/>
  <c r="C20076" i="1"/>
  <c r="C20077" i="1"/>
  <c r="C20078" i="1"/>
  <c r="C20079" i="1"/>
  <c r="C20080" i="1"/>
  <c r="C20081" i="1"/>
  <c r="C20082" i="1"/>
  <c r="C20083" i="1"/>
  <c r="C20084" i="1"/>
  <c r="C20085" i="1"/>
  <c r="C20086" i="1"/>
  <c r="C20087" i="1"/>
  <c r="C20088" i="1"/>
  <c r="C20089" i="1"/>
  <c r="C20090" i="1"/>
  <c r="C20091" i="1"/>
  <c r="C20092" i="1"/>
  <c r="C20093" i="1"/>
  <c r="C20094" i="1"/>
  <c r="C20095" i="1"/>
  <c r="C20096" i="1"/>
  <c r="C20097" i="1"/>
  <c r="C20098" i="1"/>
  <c r="C20099" i="1"/>
  <c r="C20100" i="1"/>
  <c r="C20101" i="1"/>
  <c r="C20102" i="1"/>
  <c r="C20103" i="1"/>
  <c r="C20104" i="1"/>
  <c r="C20105" i="1"/>
  <c r="C20106" i="1"/>
  <c r="C20107" i="1"/>
  <c r="C20108" i="1"/>
  <c r="C20109" i="1"/>
  <c r="C20110" i="1"/>
  <c r="C20111" i="1"/>
  <c r="C20112" i="1"/>
  <c r="C20113" i="1"/>
  <c r="C20114" i="1"/>
  <c r="C20115" i="1"/>
  <c r="C20116" i="1"/>
  <c r="C20117" i="1"/>
  <c r="C20118" i="1"/>
  <c r="C20119" i="1"/>
  <c r="C20120" i="1"/>
  <c r="C20121" i="1"/>
  <c r="C20122" i="1"/>
  <c r="C20123" i="1"/>
  <c r="C20124" i="1"/>
  <c r="C20125" i="1"/>
  <c r="C20126" i="1"/>
  <c r="C20127" i="1"/>
  <c r="C20128" i="1"/>
  <c r="C20129" i="1"/>
  <c r="C20130" i="1"/>
  <c r="C20131" i="1"/>
  <c r="C20132" i="1"/>
  <c r="C20133" i="1"/>
  <c r="C20134" i="1"/>
  <c r="C20135" i="1"/>
  <c r="C20136" i="1"/>
  <c r="C20137" i="1"/>
  <c r="C20138" i="1"/>
  <c r="C20139" i="1"/>
  <c r="C20140" i="1"/>
  <c r="C20141" i="1"/>
  <c r="C20142" i="1"/>
  <c r="C20143" i="1"/>
  <c r="C20144" i="1"/>
  <c r="C20145" i="1"/>
  <c r="C20146" i="1"/>
  <c r="C20147" i="1"/>
  <c r="C20148" i="1"/>
  <c r="C20149" i="1"/>
  <c r="C20150" i="1"/>
  <c r="C20151" i="1"/>
  <c r="C20152" i="1"/>
  <c r="C20153" i="1"/>
  <c r="C20154" i="1"/>
  <c r="C20155" i="1"/>
  <c r="C20156" i="1"/>
  <c r="C20157" i="1"/>
  <c r="C20158" i="1"/>
  <c r="C20159" i="1"/>
  <c r="C20160" i="1"/>
  <c r="C20161" i="1"/>
  <c r="C20162" i="1"/>
  <c r="C20163" i="1"/>
  <c r="C20164" i="1"/>
  <c r="C20165" i="1"/>
  <c r="C20166" i="1"/>
  <c r="C20167" i="1"/>
  <c r="C20168" i="1"/>
  <c r="C20169" i="1"/>
  <c r="C20170" i="1"/>
  <c r="C20171" i="1"/>
  <c r="C20172" i="1"/>
  <c r="C20173" i="1"/>
  <c r="C20174" i="1"/>
  <c r="C20175" i="1"/>
  <c r="C20176" i="1"/>
  <c r="C20177" i="1"/>
  <c r="C20178" i="1"/>
  <c r="C20179" i="1"/>
  <c r="C20180" i="1"/>
  <c r="C20181" i="1"/>
  <c r="C20182" i="1"/>
  <c r="C20183" i="1"/>
  <c r="C20184" i="1"/>
  <c r="C20185" i="1"/>
  <c r="C20186" i="1"/>
  <c r="C20187" i="1"/>
  <c r="C20188" i="1"/>
  <c r="C20189" i="1"/>
  <c r="C20190" i="1"/>
  <c r="C20191" i="1"/>
  <c r="C20192" i="1"/>
  <c r="C20193" i="1"/>
  <c r="C20194" i="1"/>
  <c r="C20195" i="1"/>
  <c r="C20196" i="1"/>
  <c r="C20197" i="1"/>
  <c r="C20198" i="1"/>
  <c r="C20199" i="1"/>
  <c r="C20200" i="1"/>
  <c r="C20201" i="1"/>
  <c r="C20202" i="1"/>
  <c r="C20203" i="1"/>
  <c r="C20204" i="1"/>
  <c r="C20205" i="1"/>
  <c r="C20206" i="1"/>
  <c r="C20207" i="1"/>
  <c r="C20208" i="1"/>
  <c r="C20209" i="1"/>
  <c r="C20210" i="1"/>
  <c r="C20211" i="1"/>
  <c r="C20212" i="1"/>
  <c r="C20213" i="1"/>
  <c r="C20214" i="1"/>
  <c r="C20215" i="1"/>
  <c r="C20216" i="1"/>
  <c r="C20217" i="1"/>
  <c r="C20218" i="1"/>
  <c r="C20219" i="1"/>
  <c r="C20220" i="1"/>
  <c r="C20221" i="1"/>
  <c r="C20222" i="1"/>
  <c r="C20223" i="1"/>
  <c r="C20224" i="1"/>
  <c r="C20225" i="1"/>
  <c r="C20226" i="1"/>
  <c r="C20227" i="1"/>
  <c r="C20228" i="1"/>
  <c r="C20229" i="1"/>
  <c r="C20230" i="1"/>
  <c r="C20231" i="1"/>
  <c r="C20232" i="1"/>
  <c r="C20233" i="1"/>
  <c r="C20234" i="1"/>
  <c r="C20235" i="1"/>
  <c r="C20236" i="1"/>
  <c r="C20237" i="1"/>
  <c r="C20238" i="1"/>
  <c r="C20239" i="1"/>
  <c r="C20240" i="1"/>
  <c r="C20241" i="1"/>
  <c r="C20242" i="1"/>
  <c r="C20243" i="1"/>
  <c r="C20244" i="1"/>
  <c r="C20245" i="1"/>
  <c r="C20246" i="1"/>
  <c r="C20247" i="1"/>
  <c r="C20248" i="1"/>
  <c r="C20249" i="1"/>
  <c r="C20250" i="1"/>
  <c r="C20251" i="1"/>
  <c r="C20252" i="1"/>
  <c r="C20253" i="1"/>
  <c r="C20254" i="1"/>
  <c r="C20255" i="1"/>
  <c r="C20256" i="1"/>
  <c r="C20257" i="1"/>
  <c r="C20258" i="1"/>
  <c r="C20259" i="1"/>
  <c r="C20260" i="1"/>
  <c r="C20261" i="1"/>
  <c r="C20262" i="1"/>
  <c r="C20263" i="1"/>
  <c r="C20264" i="1"/>
  <c r="C20265" i="1"/>
  <c r="C20266" i="1"/>
  <c r="C20267" i="1"/>
  <c r="C20268" i="1"/>
  <c r="C20269" i="1"/>
  <c r="C20270" i="1"/>
  <c r="C20271" i="1"/>
  <c r="C20272" i="1"/>
  <c r="C20273" i="1"/>
  <c r="C20274" i="1"/>
  <c r="C20275" i="1"/>
  <c r="C20276" i="1"/>
  <c r="C20277" i="1"/>
  <c r="C20278" i="1"/>
  <c r="C20279" i="1"/>
  <c r="C20280" i="1"/>
  <c r="C20281" i="1"/>
  <c r="C20282" i="1"/>
  <c r="C20283" i="1"/>
  <c r="C20284" i="1"/>
  <c r="C20285" i="1"/>
  <c r="C20286" i="1"/>
  <c r="C20287" i="1"/>
  <c r="C20288" i="1"/>
  <c r="C20289" i="1"/>
  <c r="C20290" i="1"/>
  <c r="C20291" i="1"/>
  <c r="C20292" i="1"/>
  <c r="C20293" i="1"/>
  <c r="C20294" i="1"/>
  <c r="C20295" i="1"/>
  <c r="C20296" i="1"/>
  <c r="C20297" i="1"/>
  <c r="C20298" i="1"/>
  <c r="C20299" i="1"/>
  <c r="C20300" i="1"/>
  <c r="C20301" i="1"/>
  <c r="C20302" i="1"/>
  <c r="C20303" i="1"/>
  <c r="C20304" i="1"/>
  <c r="C20305" i="1"/>
  <c r="C20306" i="1"/>
  <c r="C20307" i="1"/>
  <c r="C20308" i="1"/>
  <c r="C20309" i="1"/>
  <c r="C20310" i="1"/>
  <c r="C20311" i="1"/>
  <c r="C20312" i="1"/>
  <c r="C20313" i="1"/>
  <c r="C20314" i="1"/>
  <c r="C20315" i="1"/>
  <c r="C20316" i="1"/>
  <c r="C20317" i="1"/>
  <c r="C20318" i="1"/>
  <c r="C20319" i="1"/>
  <c r="C20320" i="1"/>
  <c r="C20321" i="1"/>
  <c r="C20322" i="1"/>
  <c r="C20323" i="1"/>
  <c r="C20324" i="1"/>
  <c r="C20325" i="1"/>
  <c r="C20326" i="1"/>
  <c r="C20327" i="1"/>
  <c r="C20328" i="1"/>
  <c r="C20329" i="1"/>
  <c r="C20330" i="1"/>
  <c r="C20331" i="1"/>
  <c r="C20332" i="1"/>
  <c r="C20333" i="1"/>
  <c r="C20334" i="1"/>
  <c r="C20335" i="1"/>
  <c r="C20336" i="1"/>
  <c r="C20337" i="1"/>
  <c r="C20338" i="1"/>
  <c r="C20339" i="1"/>
  <c r="C20340" i="1"/>
  <c r="C20341" i="1"/>
  <c r="C20342" i="1"/>
  <c r="C20343" i="1"/>
  <c r="C20344" i="1"/>
  <c r="C20345" i="1"/>
  <c r="C20346" i="1"/>
  <c r="C20347" i="1"/>
  <c r="C20348" i="1"/>
  <c r="C20349" i="1"/>
  <c r="C20350" i="1"/>
  <c r="C20351" i="1"/>
  <c r="C20352" i="1"/>
  <c r="C20353" i="1"/>
  <c r="C20354" i="1"/>
  <c r="C20355" i="1"/>
  <c r="C20356" i="1"/>
  <c r="C20357" i="1"/>
  <c r="C20358" i="1"/>
  <c r="C20359" i="1"/>
  <c r="C20360" i="1"/>
  <c r="C20361" i="1"/>
  <c r="C20362" i="1"/>
  <c r="C20363" i="1"/>
  <c r="C20364" i="1"/>
  <c r="C20365" i="1"/>
  <c r="C20366" i="1"/>
  <c r="C20367" i="1"/>
  <c r="C20368" i="1"/>
  <c r="C20369" i="1"/>
  <c r="C20370" i="1"/>
  <c r="C20371" i="1"/>
  <c r="C20372" i="1"/>
  <c r="C20373" i="1"/>
  <c r="C20374" i="1"/>
  <c r="C20375" i="1"/>
  <c r="C20376" i="1"/>
  <c r="C20377" i="1"/>
  <c r="C20378" i="1"/>
  <c r="C20379" i="1"/>
  <c r="C20380" i="1"/>
  <c r="C20381" i="1"/>
  <c r="C20382" i="1"/>
  <c r="C20383" i="1"/>
  <c r="C20384" i="1"/>
  <c r="C20385" i="1"/>
  <c r="C20386" i="1"/>
  <c r="C20387" i="1"/>
  <c r="C20388" i="1"/>
  <c r="C20389" i="1"/>
  <c r="C20390" i="1"/>
  <c r="C20391" i="1"/>
  <c r="C20392" i="1"/>
  <c r="C20393" i="1"/>
  <c r="C20394" i="1"/>
  <c r="C20395" i="1"/>
  <c r="C20396" i="1"/>
  <c r="C20397" i="1"/>
  <c r="C20398" i="1"/>
  <c r="C20399" i="1"/>
  <c r="C20400" i="1"/>
  <c r="C20401" i="1"/>
  <c r="C20402" i="1"/>
  <c r="C20403" i="1"/>
  <c r="C20404" i="1"/>
  <c r="C20405" i="1"/>
  <c r="C20406" i="1"/>
  <c r="C20407" i="1"/>
  <c r="C20408" i="1"/>
  <c r="C20409" i="1"/>
  <c r="C20410" i="1"/>
  <c r="C20411" i="1"/>
  <c r="C20412" i="1"/>
  <c r="C20413" i="1"/>
  <c r="C20414" i="1"/>
  <c r="C20415" i="1"/>
  <c r="C20416" i="1"/>
  <c r="C20417" i="1"/>
  <c r="C20418" i="1"/>
  <c r="C20419" i="1"/>
  <c r="C20420" i="1"/>
  <c r="C20421" i="1"/>
  <c r="C20422" i="1"/>
  <c r="C20423" i="1"/>
  <c r="C20424" i="1"/>
  <c r="C20425" i="1"/>
  <c r="C20426" i="1"/>
  <c r="C20427" i="1"/>
  <c r="C20428" i="1"/>
  <c r="C20429" i="1"/>
  <c r="C20430" i="1"/>
  <c r="C20431" i="1"/>
  <c r="C20432" i="1"/>
  <c r="C20433" i="1"/>
  <c r="C20434" i="1"/>
  <c r="C20435" i="1"/>
  <c r="C20436" i="1"/>
  <c r="C20437" i="1"/>
  <c r="C20438" i="1"/>
  <c r="C20439" i="1"/>
  <c r="C20440" i="1"/>
  <c r="C20441" i="1"/>
  <c r="C20442" i="1"/>
  <c r="C20443" i="1"/>
  <c r="C20444" i="1"/>
  <c r="C20445" i="1"/>
  <c r="C20446" i="1"/>
  <c r="C20447" i="1"/>
  <c r="C20448" i="1"/>
  <c r="C20449" i="1"/>
  <c r="C20450" i="1"/>
  <c r="C20451" i="1"/>
  <c r="C20452" i="1"/>
  <c r="C20453" i="1"/>
  <c r="C20454" i="1"/>
  <c r="C20455" i="1"/>
  <c r="C20456" i="1"/>
  <c r="C20457" i="1"/>
  <c r="C20458" i="1"/>
  <c r="C20459" i="1"/>
  <c r="C20460" i="1"/>
  <c r="C20461" i="1"/>
  <c r="C20462" i="1"/>
  <c r="C20463" i="1"/>
  <c r="C20464" i="1"/>
  <c r="C20465" i="1"/>
  <c r="C20466" i="1"/>
  <c r="C20467" i="1"/>
  <c r="C20468" i="1"/>
  <c r="C20469" i="1"/>
  <c r="C20470" i="1"/>
  <c r="C20471" i="1"/>
  <c r="C20472" i="1"/>
  <c r="C20473" i="1"/>
  <c r="C20474" i="1"/>
  <c r="C20475" i="1"/>
  <c r="C20476" i="1"/>
  <c r="C20477" i="1"/>
  <c r="C20478" i="1"/>
  <c r="C20479" i="1"/>
  <c r="C20480" i="1"/>
  <c r="C20481" i="1"/>
  <c r="C20482" i="1"/>
  <c r="C20483" i="1"/>
  <c r="C20484" i="1"/>
  <c r="C20485" i="1"/>
  <c r="C20486" i="1"/>
  <c r="C20487" i="1"/>
  <c r="C20488" i="1"/>
  <c r="C20489" i="1"/>
  <c r="C20490" i="1"/>
  <c r="C20491" i="1"/>
  <c r="C20492" i="1"/>
  <c r="C20493" i="1"/>
  <c r="C20494" i="1"/>
  <c r="C20495" i="1"/>
  <c r="C20496" i="1"/>
  <c r="C20497" i="1"/>
  <c r="C20498" i="1"/>
  <c r="C20499" i="1"/>
  <c r="C20500" i="1"/>
  <c r="C20501" i="1"/>
  <c r="C20502" i="1"/>
  <c r="C20503" i="1"/>
  <c r="C20504" i="1"/>
  <c r="C20505" i="1"/>
  <c r="C20506" i="1"/>
  <c r="C20507" i="1"/>
  <c r="C20508" i="1"/>
  <c r="C20509" i="1"/>
  <c r="C20510" i="1"/>
  <c r="C20511" i="1"/>
  <c r="C20512" i="1"/>
  <c r="C20513" i="1"/>
  <c r="C20514" i="1"/>
  <c r="C20515" i="1"/>
  <c r="C20516" i="1"/>
  <c r="C20517" i="1"/>
  <c r="C20518" i="1"/>
  <c r="C20519" i="1"/>
  <c r="C20520" i="1"/>
  <c r="C20521" i="1"/>
  <c r="C20522" i="1"/>
  <c r="C20523" i="1"/>
  <c r="C20524" i="1"/>
  <c r="C20525" i="1"/>
  <c r="C20526" i="1"/>
  <c r="C20527" i="1"/>
  <c r="C20528" i="1"/>
  <c r="C20529" i="1"/>
  <c r="C20530" i="1"/>
  <c r="C20531" i="1"/>
  <c r="C20532" i="1"/>
  <c r="C20533" i="1"/>
  <c r="C20534" i="1"/>
  <c r="C20535" i="1"/>
  <c r="C20536" i="1"/>
  <c r="C20537" i="1"/>
  <c r="C20538" i="1"/>
  <c r="C20539" i="1"/>
  <c r="C20540" i="1"/>
  <c r="C20541" i="1"/>
  <c r="C20542" i="1"/>
  <c r="C20543" i="1"/>
  <c r="C20544" i="1"/>
  <c r="C20545" i="1"/>
  <c r="C20546" i="1"/>
  <c r="C20547" i="1"/>
  <c r="C20548" i="1"/>
  <c r="C20549" i="1"/>
  <c r="C20550" i="1"/>
  <c r="C20551" i="1"/>
  <c r="C20552" i="1"/>
  <c r="C20553" i="1"/>
  <c r="C20554" i="1"/>
  <c r="C20555" i="1"/>
  <c r="C20556" i="1"/>
  <c r="C20557" i="1"/>
  <c r="C20558" i="1"/>
  <c r="C20559" i="1"/>
  <c r="C20560" i="1"/>
  <c r="C20561" i="1"/>
  <c r="C20562" i="1"/>
  <c r="C20563" i="1"/>
  <c r="C20564" i="1"/>
  <c r="C20565" i="1"/>
  <c r="C20566" i="1"/>
  <c r="C20567" i="1"/>
  <c r="C20568" i="1"/>
  <c r="C20569" i="1"/>
  <c r="C20570" i="1"/>
  <c r="C20571" i="1"/>
  <c r="C20572" i="1"/>
  <c r="C20573" i="1"/>
  <c r="C20574" i="1"/>
  <c r="C20575" i="1"/>
  <c r="C20576" i="1"/>
  <c r="C20577" i="1"/>
  <c r="C20578" i="1"/>
  <c r="C20579" i="1"/>
  <c r="C20580" i="1"/>
  <c r="C20581" i="1"/>
  <c r="C20582" i="1"/>
  <c r="C20583" i="1"/>
  <c r="C20584" i="1"/>
  <c r="C20585" i="1"/>
  <c r="C20586" i="1"/>
  <c r="C20587" i="1"/>
  <c r="C20588" i="1"/>
  <c r="C20589" i="1"/>
  <c r="C20590" i="1"/>
  <c r="C20591" i="1"/>
  <c r="C20592" i="1"/>
  <c r="C20593" i="1"/>
  <c r="C20594" i="1"/>
  <c r="C20595" i="1"/>
  <c r="C20596" i="1"/>
  <c r="C20597" i="1"/>
  <c r="C20598" i="1"/>
  <c r="C20599" i="1"/>
  <c r="C20600" i="1"/>
  <c r="C20601" i="1"/>
  <c r="C20602" i="1"/>
  <c r="C20603" i="1"/>
  <c r="C20604" i="1"/>
  <c r="C20605" i="1"/>
  <c r="C20606" i="1"/>
  <c r="C20607" i="1"/>
  <c r="C20608" i="1"/>
  <c r="C20609" i="1"/>
  <c r="C20610" i="1"/>
  <c r="C20611" i="1"/>
  <c r="C20612" i="1"/>
  <c r="C20613" i="1"/>
  <c r="C20614" i="1"/>
  <c r="C20615" i="1"/>
  <c r="C20616" i="1"/>
  <c r="C20617" i="1"/>
  <c r="C20618" i="1"/>
  <c r="C20619" i="1"/>
  <c r="C20620" i="1"/>
  <c r="C20621" i="1"/>
  <c r="C20622" i="1"/>
  <c r="C20623" i="1"/>
  <c r="C20624" i="1"/>
  <c r="C20625" i="1"/>
  <c r="C20626" i="1"/>
  <c r="C20627" i="1"/>
  <c r="C20628" i="1"/>
  <c r="C20629" i="1"/>
  <c r="C20630" i="1"/>
  <c r="C20631" i="1"/>
  <c r="C20632" i="1"/>
  <c r="C20633" i="1"/>
  <c r="C20634" i="1"/>
  <c r="C20635" i="1"/>
  <c r="C20636" i="1"/>
  <c r="C20637" i="1"/>
  <c r="C20638" i="1"/>
  <c r="C20639" i="1"/>
  <c r="C20640" i="1"/>
  <c r="C20641" i="1"/>
  <c r="C20642" i="1"/>
  <c r="C20643" i="1"/>
  <c r="C20644" i="1"/>
  <c r="C20645" i="1"/>
  <c r="C20646" i="1"/>
  <c r="C20647" i="1"/>
  <c r="C20648" i="1"/>
  <c r="C20649" i="1"/>
  <c r="C20650" i="1"/>
  <c r="C20651" i="1"/>
  <c r="C20652" i="1"/>
  <c r="C20653" i="1"/>
  <c r="C20654" i="1"/>
  <c r="C20655" i="1"/>
  <c r="C20656" i="1"/>
  <c r="C20657" i="1"/>
  <c r="C20658" i="1"/>
  <c r="C20659" i="1"/>
  <c r="C20660" i="1"/>
  <c r="C20661" i="1"/>
  <c r="C20662" i="1"/>
  <c r="C20663" i="1"/>
  <c r="C20664" i="1"/>
  <c r="C20665" i="1"/>
  <c r="C20666" i="1"/>
  <c r="C20667" i="1"/>
  <c r="C20668" i="1"/>
  <c r="C20669" i="1"/>
  <c r="C20670" i="1"/>
  <c r="C20671" i="1"/>
  <c r="C20672" i="1"/>
  <c r="C20673" i="1"/>
  <c r="C20674" i="1"/>
  <c r="C20675" i="1"/>
  <c r="C20676" i="1"/>
  <c r="C20677" i="1"/>
  <c r="C20678" i="1"/>
  <c r="C20679" i="1"/>
  <c r="C20680" i="1"/>
  <c r="C20681" i="1"/>
  <c r="C20682" i="1"/>
  <c r="C20683" i="1"/>
  <c r="C20684" i="1"/>
  <c r="C20685" i="1"/>
  <c r="C20686" i="1"/>
  <c r="C20687" i="1"/>
  <c r="C20688" i="1"/>
  <c r="C20689" i="1"/>
  <c r="C20690" i="1"/>
  <c r="C20691" i="1"/>
  <c r="C20692" i="1"/>
  <c r="C20693" i="1"/>
  <c r="C20694" i="1"/>
  <c r="C20695" i="1"/>
  <c r="C20696" i="1"/>
  <c r="C20697" i="1"/>
  <c r="C20698" i="1"/>
  <c r="C20699" i="1"/>
  <c r="C20700" i="1"/>
  <c r="C20701" i="1"/>
  <c r="C20702" i="1"/>
  <c r="C20703" i="1"/>
  <c r="C20704" i="1"/>
  <c r="C20705" i="1"/>
  <c r="C20706" i="1"/>
  <c r="C20707" i="1"/>
  <c r="C20708" i="1"/>
  <c r="C20709" i="1"/>
  <c r="C20710" i="1"/>
  <c r="C20711" i="1"/>
  <c r="C20712" i="1"/>
  <c r="C20713" i="1"/>
  <c r="C20714" i="1"/>
  <c r="C20715" i="1"/>
  <c r="C20716" i="1"/>
  <c r="C20717" i="1"/>
  <c r="C20718" i="1"/>
  <c r="C20719" i="1"/>
  <c r="C20720" i="1"/>
  <c r="C20721" i="1"/>
  <c r="C20722" i="1"/>
  <c r="C20723" i="1"/>
  <c r="C20724" i="1"/>
  <c r="C20725" i="1"/>
  <c r="C20726" i="1"/>
  <c r="C20727" i="1"/>
  <c r="C20728" i="1"/>
  <c r="C20729" i="1"/>
  <c r="C20730" i="1"/>
  <c r="C20731" i="1"/>
  <c r="C20732" i="1"/>
  <c r="C20733" i="1"/>
  <c r="C20734" i="1"/>
  <c r="C20735" i="1"/>
  <c r="C20736" i="1"/>
  <c r="C20737" i="1"/>
  <c r="C20738" i="1"/>
  <c r="C20739" i="1"/>
  <c r="C20740" i="1"/>
  <c r="C20741" i="1"/>
  <c r="C20742" i="1"/>
  <c r="C20743" i="1"/>
  <c r="C20744" i="1"/>
  <c r="C20745" i="1"/>
  <c r="C20746" i="1"/>
  <c r="C20747" i="1"/>
  <c r="C20748" i="1"/>
  <c r="C20749" i="1"/>
  <c r="C20750" i="1"/>
  <c r="C20751" i="1"/>
  <c r="C20752" i="1"/>
  <c r="C20753" i="1"/>
  <c r="C20754" i="1"/>
  <c r="C20755" i="1"/>
  <c r="C20756" i="1"/>
  <c r="C20757" i="1"/>
  <c r="C20758" i="1"/>
  <c r="C20759" i="1"/>
  <c r="C20760" i="1"/>
  <c r="C20761" i="1"/>
  <c r="C20762" i="1"/>
  <c r="C20763" i="1"/>
  <c r="C20764" i="1"/>
  <c r="C20765" i="1"/>
  <c r="C20766" i="1"/>
  <c r="C20767" i="1"/>
  <c r="C20768" i="1"/>
  <c r="C20769" i="1"/>
  <c r="C20770" i="1"/>
  <c r="C20771" i="1"/>
  <c r="C20772" i="1"/>
  <c r="C20773" i="1"/>
  <c r="C20774" i="1"/>
  <c r="C20775" i="1"/>
  <c r="C20776" i="1"/>
  <c r="C20777" i="1"/>
  <c r="C20778" i="1"/>
  <c r="C20779" i="1"/>
  <c r="C20780" i="1"/>
  <c r="C20781" i="1"/>
  <c r="C20782" i="1"/>
  <c r="C20783" i="1"/>
  <c r="C20784" i="1"/>
  <c r="C20785" i="1"/>
  <c r="C20786" i="1"/>
  <c r="C20787" i="1"/>
  <c r="C20788" i="1"/>
  <c r="C20789" i="1"/>
  <c r="C20790" i="1"/>
  <c r="C20791" i="1"/>
  <c r="C20792" i="1"/>
  <c r="C20793" i="1"/>
  <c r="C20794" i="1"/>
  <c r="C20795" i="1"/>
  <c r="C20796" i="1"/>
  <c r="C20797" i="1"/>
  <c r="C20798" i="1"/>
  <c r="C20799" i="1"/>
  <c r="C20800" i="1"/>
  <c r="C20801" i="1"/>
  <c r="C20802" i="1"/>
  <c r="C20803" i="1"/>
  <c r="C20804" i="1"/>
  <c r="C20805" i="1"/>
  <c r="C20806" i="1"/>
  <c r="C20807" i="1"/>
  <c r="C20808" i="1"/>
  <c r="C20809" i="1"/>
  <c r="C20810" i="1"/>
  <c r="C20811" i="1"/>
  <c r="C20812" i="1"/>
  <c r="C20813" i="1"/>
  <c r="C20814" i="1"/>
  <c r="C20815" i="1"/>
  <c r="C20816" i="1"/>
  <c r="C20817" i="1"/>
  <c r="C20818" i="1"/>
  <c r="C20819" i="1"/>
  <c r="C20820" i="1"/>
  <c r="C20821" i="1"/>
  <c r="C20822" i="1"/>
  <c r="C20823" i="1"/>
  <c r="C20824" i="1"/>
  <c r="C20825" i="1"/>
  <c r="C20826" i="1"/>
  <c r="C20827" i="1"/>
  <c r="C20828" i="1"/>
  <c r="C20829" i="1"/>
  <c r="C20830" i="1"/>
  <c r="C20831" i="1"/>
  <c r="C20832" i="1"/>
  <c r="C20833" i="1"/>
  <c r="C20834" i="1"/>
  <c r="C20835" i="1"/>
  <c r="C20836" i="1"/>
  <c r="C20837" i="1"/>
  <c r="C20838" i="1"/>
  <c r="C20839" i="1"/>
  <c r="C20840" i="1"/>
  <c r="C20841" i="1"/>
  <c r="C20842" i="1"/>
  <c r="C20843" i="1"/>
  <c r="C20844" i="1"/>
  <c r="C20845" i="1"/>
  <c r="C20846" i="1"/>
  <c r="C20847" i="1"/>
  <c r="C20848" i="1"/>
  <c r="C20849" i="1"/>
  <c r="C20850" i="1"/>
  <c r="C20851" i="1"/>
  <c r="C20852" i="1"/>
  <c r="C20853" i="1"/>
  <c r="C20854" i="1"/>
  <c r="C20855" i="1"/>
  <c r="C20856" i="1"/>
  <c r="C20857" i="1"/>
  <c r="C20858" i="1"/>
  <c r="C20859" i="1"/>
  <c r="C20860" i="1"/>
  <c r="C20861" i="1"/>
  <c r="C20862" i="1"/>
  <c r="C20863" i="1"/>
  <c r="C20864" i="1"/>
  <c r="C20865" i="1"/>
  <c r="C20866" i="1"/>
  <c r="C20867" i="1"/>
  <c r="C20868" i="1"/>
  <c r="C20869" i="1"/>
  <c r="C20870" i="1"/>
  <c r="C20871" i="1"/>
  <c r="C20872" i="1"/>
  <c r="C20873" i="1"/>
  <c r="C20874" i="1"/>
  <c r="C20875" i="1"/>
  <c r="C20876" i="1"/>
  <c r="C20877" i="1"/>
  <c r="C20878" i="1"/>
  <c r="C20879" i="1"/>
  <c r="C20880" i="1"/>
  <c r="C20881" i="1"/>
  <c r="C20882" i="1"/>
  <c r="C20883" i="1"/>
  <c r="C20884" i="1"/>
  <c r="C20885" i="1"/>
  <c r="C20886" i="1"/>
  <c r="C20887" i="1"/>
  <c r="C20888" i="1"/>
  <c r="C20889" i="1"/>
  <c r="C20890" i="1"/>
  <c r="C20891" i="1"/>
  <c r="C20892" i="1"/>
  <c r="C20893" i="1"/>
  <c r="C20894" i="1"/>
  <c r="C20895" i="1"/>
  <c r="C20896" i="1"/>
  <c r="C20897" i="1"/>
  <c r="C20898" i="1"/>
  <c r="C20899" i="1"/>
  <c r="C20900" i="1"/>
  <c r="C20901" i="1"/>
  <c r="C20902" i="1"/>
  <c r="C20903" i="1"/>
  <c r="C20904" i="1"/>
  <c r="C20905" i="1"/>
  <c r="C20906" i="1"/>
  <c r="C20907" i="1"/>
  <c r="C20908" i="1"/>
  <c r="C20909" i="1"/>
  <c r="C20910" i="1"/>
  <c r="C20911" i="1"/>
  <c r="C20912" i="1"/>
  <c r="C20913" i="1"/>
  <c r="C20914" i="1"/>
  <c r="C20915" i="1"/>
  <c r="C20916" i="1"/>
  <c r="C20917" i="1"/>
  <c r="C20918" i="1"/>
  <c r="C20919" i="1"/>
  <c r="C20920" i="1"/>
  <c r="C20921" i="1"/>
  <c r="C20922" i="1"/>
  <c r="C20923" i="1"/>
  <c r="C20924" i="1"/>
  <c r="C20925" i="1"/>
  <c r="C20926" i="1"/>
  <c r="C20927" i="1"/>
  <c r="C20928" i="1"/>
  <c r="C20929" i="1"/>
  <c r="C20930" i="1"/>
  <c r="C20931" i="1"/>
  <c r="C20932" i="1"/>
  <c r="C20933" i="1"/>
  <c r="C20934" i="1"/>
  <c r="C20935" i="1"/>
  <c r="C20936" i="1"/>
  <c r="C20937" i="1"/>
  <c r="C20938" i="1"/>
  <c r="C20939" i="1"/>
  <c r="C20940" i="1"/>
  <c r="C20941" i="1"/>
  <c r="C20942" i="1"/>
  <c r="C20943" i="1"/>
  <c r="C20944" i="1"/>
  <c r="C20945" i="1"/>
  <c r="C20946" i="1"/>
  <c r="C20947" i="1"/>
  <c r="C20948" i="1"/>
  <c r="C20949" i="1"/>
  <c r="C20950" i="1"/>
  <c r="C20951" i="1"/>
  <c r="C20952" i="1"/>
  <c r="C20953" i="1"/>
  <c r="C20954" i="1"/>
  <c r="C20955" i="1"/>
  <c r="C20956" i="1"/>
  <c r="C20957" i="1"/>
  <c r="C20958" i="1"/>
  <c r="C20959" i="1"/>
  <c r="C20960" i="1"/>
  <c r="C20961" i="1"/>
  <c r="C20962" i="1"/>
  <c r="C20963" i="1"/>
  <c r="C20964" i="1"/>
  <c r="C20965" i="1"/>
  <c r="C20966" i="1"/>
  <c r="C20967" i="1"/>
  <c r="C20968" i="1"/>
  <c r="C20969" i="1"/>
  <c r="C20970" i="1"/>
  <c r="C20971" i="1"/>
  <c r="C20972" i="1"/>
  <c r="C20973" i="1"/>
  <c r="C20974" i="1"/>
  <c r="C20975" i="1"/>
  <c r="C20976" i="1"/>
  <c r="C20977" i="1"/>
  <c r="C20978" i="1"/>
  <c r="C20979" i="1"/>
  <c r="C20980" i="1"/>
  <c r="C20981" i="1"/>
  <c r="C20982" i="1"/>
  <c r="C20983" i="1"/>
  <c r="C20984" i="1"/>
  <c r="C20985" i="1"/>
  <c r="C20986" i="1"/>
  <c r="C20987" i="1"/>
  <c r="C20988" i="1"/>
  <c r="C20989" i="1"/>
  <c r="C20990" i="1"/>
  <c r="C20991" i="1"/>
  <c r="C20992" i="1"/>
  <c r="C20993" i="1"/>
  <c r="C20994" i="1"/>
  <c r="C20995" i="1"/>
  <c r="C20996" i="1"/>
  <c r="C20997" i="1"/>
  <c r="C20998" i="1"/>
  <c r="C20999" i="1"/>
  <c r="C21000" i="1"/>
  <c r="C21001" i="1"/>
  <c r="C21002" i="1"/>
  <c r="C21003" i="1"/>
  <c r="C21004" i="1"/>
  <c r="C21005" i="1"/>
  <c r="C21006" i="1"/>
  <c r="C21007" i="1"/>
  <c r="C21008" i="1"/>
  <c r="C21009" i="1"/>
  <c r="C21010" i="1"/>
  <c r="C21011" i="1"/>
  <c r="C21012" i="1"/>
  <c r="C21013" i="1"/>
  <c r="C21014" i="1"/>
  <c r="C21015" i="1"/>
  <c r="C21016" i="1"/>
  <c r="C21017" i="1"/>
  <c r="C21018" i="1"/>
  <c r="C21019" i="1"/>
  <c r="C21020" i="1"/>
  <c r="C21021" i="1"/>
  <c r="C21022" i="1"/>
  <c r="C21023" i="1"/>
  <c r="C21024" i="1"/>
  <c r="C21025" i="1"/>
  <c r="C21026" i="1"/>
  <c r="C21027" i="1"/>
  <c r="C21028" i="1"/>
  <c r="C21029" i="1"/>
  <c r="C21030" i="1"/>
  <c r="C21031" i="1"/>
  <c r="C21032" i="1"/>
  <c r="C21033" i="1"/>
  <c r="C21034" i="1"/>
  <c r="C21035" i="1"/>
  <c r="C21036" i="1"/>
  <c r="C21037" i="1"/>
  <c r="C21038" i="1"/>
  <c r="C21039" i="1"/>
  <c r="C21040" i="1"/>
  <c r="C21041" i="1"/>
  <c r="C21042" i="1"/>
  <c r="C21043" i="1"/>
  <c r="C21044" i="1"/>
  <c r="C21045" i="1"/>
  <c r="C21046" i="1"/>
  <c r="C21047" i="1"/>
  <c r="C21048" i="1"/>
  <c r="C21049" i="1"/>
  <c r="C21050" i="1"/>
  <c r="C21051" i="1"/>
  <c r="C21052" i="1"/>
  <c r="C21053" i="1"/>
  <c r="C21054" i="1"/>
  <c r="C21055" i="1"/>
  <c r="C21056" i="1"/>
  <c r="C21057" i="1"/>
  <c r="C21058" i="1"/>
  <c r="C21059" i="1"/>
  <c r="C21060" i="1"/>
  <c r="C21061" i="1"/>
  <c r="C21062" i="1"/>
  <c r="C21063" i="1"/>
  <c r="C21064" i="1"/>
  <c r="C21065" i="1"/>
  <c r="C21066" i="1"/>
  <c r="C21067" i="1"/>
  <c r="C21068" i="1"/>
  <c r="C21069" i="1"/>
  <c r="C21070" i="1"/>
  <c r="C21071" i="1"/>
  <c r="C21072" i="1"/>
  <c r="C21073" i="1"/>
  <c r="C21074" i="1"/>
  <c r="C21075" i="1"/>
  <c r="C21076" i="1"/>
  <c r="C21077" i="1"/>
  <c r="C21078" i="1"/>
  <c r="C21079" i="1"/>
  <c r="C21080" i="1"/>
  <c r="C21081" i="1"/>
  <c r="C21082" i="1"/>
  <c r="C21083" i="1"/>
  <c r="C21084" i="1"/>
  <c r="C21085" i="1"/>
  <c r="C21086" i="1"/>
  <c r="C21087" i="1"/>
  <c r="C21088" i="1"/>
  <c r="C21089" i="1"/>
  <c r="C21090" i="1"/>
  <c r="C21091" i="1"/>
  <c r="C21092" i="1"/>
  <c r="C21093" i="1"/>
  <c r="C21094" i="1"/>
  <c r="C21095" i="1"/>
  <c r="C21096" i="1"/>
  <c r="C21097" i="1"/>
  <c r="C21098" i="1"/>
  <c r="C21099" i="1"/>
  <c r="C21100" i="1"/>
  <c r="C21101" i="1"/>
  <c r="C21102" i="1"/>
  <c r="C21103" i="1"/>
  <c r="C21104" i="1"/>
  <c r="C21105" i="1"/>
  <c r="C21106" i="1"/>
  <c r="C21107" i="1"/>
  <c r="C21108" i="1"/>
  <c r="C21109" i="1"/>
  <c r="C21110" i="1"/>
  <c r="C21111" i="1"/>
  <c r="C21112" i="1"/>
  <c r="C21113" i="1"/>
  <c r="C21114" i="1"/>
  <c r="C21115" i="1"/>
  <c r="C21116" i="1"/>
  <c r="C21117" i="1"/>
  <c r="C21118" i="1"/>
  <c r="C21119" i="1"/>
  <c r="C21120" i="1"/>
  <c r="C21121" i="1"/>
  <c r="C21122" i="1"/>
  <c r="C21123" i="1"/>
  <c r="C21124" i="1"/>
  <c r="C21125" i="1"/>
  <c r="C21126" i="1"/>
  <c r="C21127" i="1"/>
  <c r="C21128" i="1"/>
  <c r="C21129" i="1"/>
  <c r="C21130" i="1"/>
  <c r="C21131" i="1"/>
  <c r="C21132" i="1"/>
  <c r="C21133" i="1"/>
  <c r="C21134" i="1"/>
  <c r="C21135" i="1"/>
  <c r="C21136" i="1"/>
  <c r="C21137" i="1"/>
  <c r="C21138" i="1"/>
  <c r="C21139" i="1"/>
  <c r="C21140" i="1"/>
  <c r="C21141" i="1"/>
  <c r="C21142" i="1"/>
  <c r="C21143" i="1"/>
  <c r="C21144" i="1"/>
  <c r="C21145" i="1"/>
  <c r="C21146" i="1"/>
  <c r="C21147" i="1"/>
  <c r="C21148" i="1"/>
  <c r="C21149" i="1"/>
  <c r="C21150" i="1"/>
  <c r="C21151" i="1"/>
  <c r="C21152" i="1"/>
  <c r="C21153" i="1"/>
  <c r="C21154" i="1"/>
  <c r="C21155" i="1"/>
  <c r="C21156" i="1"/>
  <c r="C21157" i="1"/>
  <c r="C21158" i="1"/>
  <c r="C21159" i="1"/>
  <c r="C21160" i="1"/>
  <c r="C21161" i="1"/>
  <c r="C21162" i="1"/>
  <c r="C21163" i="1"/>
  <c r="C21164" i="1"/>
  <c r="C21165" i="1"/>
  <c r="C21166" i="1"/>
  <c r="C21167" i="1"/>
  <c r="C21168" i="1"/>
  <c r="C21169" i="1"/>
  <c r="C21170" i="1"/>
  <c r="C21171" i="1"/>
  <c r="C21172" i="1"/>
  <c r="C21173" i="1"/>
  <c r="C21174" i="1"/>
  <c r="C21175" i="1"/>
  <c r="C21176" i="1"/>
  <c r="C21177" i="1"/>
  <c r="C21178" i="1"/>
  <c r="C21179" i="1"/>
  <c r="C21180" i="1"/>
  <c r="C21181" i="1"/>
  <c r="C21182" i="1"/>
  <c r="C21183" i="1"/>
  <c r="C21184" i="1"/>
  <c r="C21185" i="1"/>
  <c r="C21186" i="1"/>
  <c r="C21187" i="1"/>
  <c r="C21188" i="1"/>
  <c r="C21189" i="1"/>
  <c r="C21190" i="1"/>
  <c r="C21191" i="1"/>
  <c r="C21192" i="1"/>
  <c r="C21193" i="1"/>
  <c r="C21194" i="1"/>
  <c r="C21195" i="1"/>
  <c r="C21196" i="1"/>
  <c r="C21197" i="1"/>
  <c r="C21198" i="1"/>
  <c r="C21199" i="1"/>
  <c r="C21200" i="1"/>
  <c r="C21201" i="1"/>
  <c r="C21202" i="1"/>
  <c r="C21203" i="1"/>
  <c r="C21204" i="1"/>
  <c r="C21205" i="1"/>
  <c r="C21206" i="1"/>
  <c r="C21207" i="1"/>
  <c r="C21208" i="1"/>
  <c r="C21209" i="1"/>
  <c r="C21210" i="1"/>
  <c r="C21211" i="1"/>
  <c r="C21212" i="1"/>
  <c r="C21213" i="1"/>
  <c r="C21214" i="1"/>
  <c r="C21215" i="1"/>
  <c r="C21216" i="1"/>
  <c r="C21217" i="1"/>
  <c r="C21218" i="1"/>
  <c r="C21219" i="1"/>
  <c r="C21220" i="1"/>
  <c r="C21221" i="1"/>
  <c r="C21222" i="1"/>
  <c r="C21223" i="1"/>
  <c r="C21224" i="1"/>
  <c r="C21225" i="1"/>
  <c r="C21226" i="1"/>
  <c r="C21227" i="1"/>
  <c r="C21228" i="1"/>
  <c r="C21229" i="1"/>
  <c r="C21230" i="1"/>
  <c r="C21231" i="1"/>
  <c r="C21232" i="1"/>
  <c r="C21233" i="1"/>
  <c r="C21234" i="1"/>
  <c r="C21235" i="1"/>
  <c r="C21236" i="1"/>
  <c r="C21237" i="1"/>
  <c r="C21238" i="1"/>
  <c r="C21239" i="1"/>
  <c r="C21240" i="1"/>
  <c r="C21241" i="1"/>
  <c r="C21242" i="1"/>
  <c r="C21243" i="1"/>
  <c r="C21244" i="1"/>
  <c r="C21245" i="1"/>
  <c r="C21246" i="1"/>
  <c r="C21247" i="1"/>
  <c r="C21248" i="1"/>
  <c r="C21249" i="1"/>
  <c r="C21250" i="1"/>
  <c r="C21251" i="1"/>
  <c r="C21252" i="1"/>
  <c r="C21253" i="1"/>
  <c r="C21254" i="1"/>
  <c r="C21255" i="1"/>
  <c r="C21256" i="1"/>
  <c r="C21257" i="1"/>
  <c r="C21258" i="1"/>
  <c r="C21259" i="1"/>
  <c r="C21260" i="1"/>
  <c r="C21261" i="1"/>
  <c r="C21262" i="1"/>
  <c r="C21263" i="1"/>
  <c r="C21264" i="1"/>
  <c r="C21265" i="1"/>
  <c r="C21266" i="1"/>
  <c r="C21267" i="1"/>
  <c r="C21268" i="1"/>
  <c r="C21269" i="1"/>
  <c r="C21270" i="1"/>
  <c r="C21271" i="1"/>
  <c r="C21272" i="1"/>
  <c r="C21273" i="1"/>
  <c r="C21274" i="1"/>
  <c r="C21275" i="1"/>
  <c r="C21276" i="1"/>
  <c r="C21277" i="1"/>
  <c r="C21278" i="1"/>
  <c r="C21279" i="1"/>
  <c r="C21280" i="1"/>
  <c r="C21281" i="1"/>
  <c r="C21282" i="1"/>
  <c r="C21283" i="1"/>
  <c r="C21284" i="1"/>
  <c r="C21285" i="1"/>
  <c r="C21286" i="1"/>
  <c r="C21287" i="1"/>
  <c r="C21288" i="1"/>
  <c r="C21289" i="1"/>
  <c r="C21290" i="1"/>
  <c r="C21291" i="1"/>
  <c r="C21292" i="1"/>
  <c r="C21293" i="1"/>
  <c r="C21294" i="1"/>
  <c r="C21295" i="1"/>
  <c r="C21296" i="1"/>
  <c r="C21297" i="1"/>
  <c r="C21298" i="1"/>
  <c r="C21299" i="1"/>
  <c r="C21300" i="1"/>
  <c r="C21301" i="1"/>
  <c r="C21302" i="1"/>
  <c r="C21303" i="1"/>
  <c r="C21304" i="1"/>
  <c r="C21305" i="1"/>
  <c r="C21306" i="1"/>
  <c r="C21307" i="1"/>
  <c r="C21308" i="1"/>
  <c r="C21309" i="1"/>
  <c r="C21310" i="1"/>
  <c r="C21311" i="1"/>
  <c r="C21312" i="1"/>
  <c r="C21313" i="1"/>
  <c r="C21314" i="1"/>
  <c r="C21315" i="1"/>
  <c r="C21316" i="1"/>
  <c r="C21317" i="1"/>
  <c r="C21318" i="1"/>
  <c r="C21319" i="1"/>
  <c r="C21320" i="1"/>
  <c r="C21321" i="1"/>
  <c r="C21322" i="1"/>
  <c r="C21323" i="1"/>
  <c r="C21324" i="1"/>
  <c r="C21325" i="1"/>
  <c r="C21326" i="1"/>
  <c r="C21327" i="1"/>
  <c r="C21328" i="1"/>
  <c r="C21329" i="1"/>
  <c r="C21330" i="1"/>
  <c r="C21331" i="1"/>
  <c r="C21332" i="1"/>
  <c r="C21333" i="1"/>
  <c r="C21334" i="1"/>
  <c r="C21335" i="1"/>
  <c r="C21336" i="1"/>
  <c r="C21337" i="1"/>
  <c r="C21338" i="1"/>
  <c r="C21339" i="1"/>
  <c r="C21340" i="1"/>
  <c r="C21341" i="1"/>
  <c r="C21342" i="1"/>
  <c r="C21343" i="1"/>
  <c r="C21344" i="1"/>
  <c r="C21345" i="1"/>
  <c r="C21346" i="1"/>
  <c r="C21347" i="1"/>
  <c r="C21348" i="1"/>
  <c r="C21349" i="1"/>
  <c r="C21350" i="1"/>
  <c r="C21351" i="1"/>
  <c r="C21352" i="1"/>
  <c r="C21353" i="1"/>
  <c r="C21354" i="1"/>
  <c r="C21355" i="1"/>
  <c r="C21356" i="1"/>
  <c r="C21357" i="1"/>
  <c r="C21358" i="1"/>
  <c r="C21359" i="1"/>
  <c r="C21360" i="1"/>
  <c r="C21361" i="1"/>
  <c r="C21362" i="1"/>
  <c r="C21363" i="1"/>
  <c r="C21364" i="1"/>
  <c r="C21365" i="1"/>
  <c r="C21366" i="1"/>
  <c r="C21367" i="1"/>
  <c r="C21368" i="1"/>
  <c r="C21369" i="1"/>
  <c r="C21370" i="1"/>
  <c r="C21371" i="1"/>
  <c r="C21372" i="1"/>
  <c r="C21373" i="1"/>
  <c r="C21374" i="1"/>
  <c r="C21375" i="1"/>
  <c r="C21376" i="1"/>
  <c r="C21377" i="1"/>
  <c r="C21378" i="1"/>
  <c r="C21379" i="1"/>
  <c r="C21380" i="1"/>
  <c r="C21381" i="1"/>
  <c r="C21382" i="1"/>
  <c r="C21383" i="1"/>
  <c r="C21384" i="1"/>
  <c r="C21385" i="1"/>
  <c r="C21386" i="1"/>
  <c r="C21387" i="1"/>
  <c r="C21388" i="1"/>
  <c r="C21389" i="1"/>
  <c r="C21390" i="1"/>
  <c r="C21391" i="1"/>
  <c r="C21392" i="1"/>
  <c r="C21393" i="1"/>
  <c r="C21394" i="1"/>
  <c r="C21395" i="1"/>
  <c r="C21396" i="1"/>
  <c r="C21397" i="1"/>
  <c r="C21398" i="1"/>
  <c r="C21399" i="1"/>
  <c r="C21400" i="1"/>
  <c r="C21401" i="1"/>
  <c r="C21402" i="1"/>
  <c r="C21403" i="1"/>
  <c r="C21404" i="1"/>
  <c r="C21405" i="1"/>
  <c r="C21406" i="1"/>
  <c r="C21407" i="1"/>
  <c r="C21408" i="1"/>
  <c r="C21409" i="1"/>
  <c r="C21410" i="1"/>
  <c r="C21411" i="1"/>
  <c r="C21412" i="1"/>
  <c r="C21413" i="1"/>
  <c r="C21414" i="1"/>
  <c r="C21415" i="1"/>
  <c r="C21416" i="1"/>
  <c r="C21417" i="1"/>
  <c r="C21418" i="1"/>
  <c r="C21419" i="1"/>
  <c r="C21420" i="1"/>
  <c r="C21421" i="1"/>
  <c r="C21422" i="1"/>
  <c r="C21423" i="1"/>
  <c r="C21424" i="1"/>
  <c r="C21425" i="1"/>
  <c r="C21426" i="1"/>
  <c r="C21427" i="1"/>
  <c r="C21428" i="1"/>
  <c r="C21429" i="1"/>
  <c r="C21430" i="1"/>
  <c r="C21431" i="1"/>
  <c r="C21432" i="1"/>
  <c r="C21433" i="1"/>
  <c r="C21434" i="1"/>
  <c r="C21435" i="1"/>
  <c r="C21436" i="1"/>
  <c r="C21437" i="1"/>
  <c r="C21438" i="1"/>
  <c r="C21439" i="1"/>
  <c r="C21440" i="1"/>
  <c r="C21441" i="1"/>
  <c r="C21442" i="1"/>
  <c r="C21443" i="1"/>
  <c r="C21444" i="1"/>
  <c r="C21445" i="1"/>
  <c r="C21446" i="1"/>
  <c r="C21447" i="1"/>
  <c r="C21448" i="1"/>
  <c r="C21449" i="1"/>
  <c r="C21450" i="1"/>
  <c r="C21451" i="1"/>
  <c r="C21452" i="1"/>
  <c r="C21453" i="1"/>
  <c r="C21454" i="1"/>
  <c r="C21455" i="1"/>
  <c r="C21456" i="1"/>
  <c r="C21457" i="1"/>
  <c r="C21458" i="1"/>
  <c r="C21459" i="1"/>
  <c r="C21460" i="1"/>
  <c r="C21461" i="1"/>
  <c r="C21462" i="1"/>
  <c r="C21463" i="1"/>
  <c r="C21464" i="1"/>
  <c r="C21465" i="1"/>
  <c r="C21466" i="1"/>
  <c r="C21467" i="1"/>
  <c r="C21468" i="1"/>
  <c r="C21469" i="1"/>
  <c r="C21470" i="1"/>
  <c r="C21471" i="1"/>
  <c r="C21472" i="1"/>
  <c r="C21473" i="1"/>
  <c r="C21474" i="1"/>
  <c r="C21475" i="1"/>
  <c r="C21476" i="1"/>
  <c r="C21477" i="1"/>
  <c r="C21478" i="1"/>
  <c r="C21479" i="1"/>
  <c r="C21480" i="1"/>
  <c r="C21481" i="1"/>
  <c r="C21482" i="1"/>
  <c r="C21483" i="1"/>
  <c r="C21484" i="1"/>
  <c r="C21485" i="1"/>
  <c r="C21486" i="1"/>
  <c r="C21487" i="1"/>
  <c r="C21488" i="1"/>
  <c r="C21489" i="1"/>
  <c r="C21490" i="1"/>
  <c r="C21491" i="1"/>
  <c r="C21492" i="1"/>
  <c r="C21493" i="1"/>
  <c r="C21494" i="1"/>
  <c r="C21495" i="1"/>
  <c r="C21496" i="1"/>
  <c r="C21497" i="1"/>
  <c r="C21498" i="1"/>
  <c r="C21499" i="1"/>
  <c r="C21500" i="1"/>
  <c r="C21501" i="1"/>
  <c r="C21502" i="1"/>
  <c r="C21503" i="1"/>
  <c r="C21504" i="1"/>
  <c r="C21505" i="1"/>
  <c r="C21506" i="1"/>
  <c r="C21507" i="1"/>
  <c r="C21508" i="1"/>
  <c r="C21509" i="1"/>
  <c r="C21510" i="1"/>
  <c r="C21511" i="1"/>
  <c r="C21512" i="1"/>
  <c r="C21513" i="1"/>
  <c r="C21514" i="1"/>
  <c r="C21515" i="1"/>
  <c r="C21516" i="1"/>
  <c r="C21517" i="1"/>
  <c r="C21518" i="1"/>
  <c r="C21519" i="1"/>
  <c r="C21520" i="1"/>
  <c r="C21521" i="1"/>
  <c r="C21522" i="1"/>
  <c r="C21523" i="1"/>
  <c r="C21524" i="1"/>
  <c r="C21525" i="1"/>
  <c r="C21526" i="1"/>
  <c r="C21527" i="1"/>
  <c r="C21528" i="1"/>
  <c r="C21529" i="1"/>
  <c r="C21530" i="1"/>
  <c r="C21531" i="1"/>
  <c r="C21532" i="1"/>
  <c r="C21533" i="1"/>
  <c r="C21534" i="1"/>
  <c r="C21535" i="1"/>
  <c r="C21536" i="1"/>
  <c r="C21537" i="1"/>
  <c r="C21538" i="1"/>
  <c r="C21539" i="1"/>
  <c r="C21540" i="1"/>
  <c r="C21541" i="1"/>
  <c r="C21542" i="1"/>
  <c r="C21543" i="1"/>
  <c r="C21544" i="1"/>
  <c r="C21545" i="1"/>
  <c r="C21546" i="1"/>
  <c r="C21547" i="1"/>
  <c r="C21548" i="1"/>
  <c r="C21549" i="1"/>
  <c r="C21550" i="1"/>
  <c r="C21551" i="1"/>
  <c r="C21552" i="1"/>
  <c r="C21553" i="1"/>
  <c r="C21554" i="1"/>
  <c r="C21555" i="1"/>
  <c r="C21556" i="1"/>
  <c r="C21557" i="1"/>
  <c r="C21558" i="1"/>
  <c r="C21559" i="1"/>
  <c r="C21560" i="1"/>
  <c r="C21561" i="1"/>
  <c r="C21562" i="1"/>
  <c r="C21563" i="1"/>
  <c r="C21564" i="1"/>
  <c r="C21565" i="1"/>
  <c r="C21566" i="1"/>
  <c r="C21567" i="1"/>
  <c r="C21568" i="1"/>
  <c r="C21569" i="1"/>
  <c r="C21570" i="1"/>
  <c r="C21571" i="1"/>
  <c r="C21572" i="1"/>
  <c r="C21573" i="1"/>
  <c r="C21574" i="1"/>
  <c r="C21575" i="1"/>
  <c r="C21576" i="1"/>
  <c r="C21577" i="1"/>
  <c r="C21578" i="1"/>
  <c r="C21579" i="1"/>
  <c r="C21580" i="1"/>
  <c r="C21581" i="1"/>
  <c r="C21582" i="1"/>
  <c r="C21583" i="1"/>
  <c r="C21584" i="1"/>
  <c r="C21585" i="1"/>
  <c r="C21586" i="1"/>
  <c r="C21587" i="1"/>
  <c r="C21588" i="1"/>
  <c r="C21589" i="1"/>
  <c r="C21590" i="1"/>
  <c r="C21591" i="1"/>
  <c r="C21592" i="1"/>
  <c r="C21593" i="1"/>
  <c r="C21594" i="1"/>
  <c r="C21595" i="1"/>
  <c r="C21596" i="1"/>
  <c r="C21597" i="1"/>
  <c r="C21598" i="1"/>
  <c r="C21599" i="1"/>
  <c r="C21600" i="1"/>
  <c r="C21601" i="1"/>
  <c r="C21602" i="1"/>
  <c r="C21603" i="1"/>
  <c r="C21604" i="1"/>
  <c r="C21605" i="1"/>
  <c r="C21606" i="1"/>
  <c r="C21607" i="1"/>
  <c r="C21608" i="1"/>
  <c r="C21609" i="1"/>
  <c r="C21610" i="1"/>
  <c r="C21611" i="1"/>
  <c r="C21612" i="1"/>
  <c r="C21613" i="1"/>
  <c r="C21614" i="1"/>
  <c r="C21615" i="1"/>
  <c r="C21616" i="1"/>
  <c r="C21617" i="1"/>
  <c r="C21618" i="1"/>
  <c r="C21619" i="1"/>
  <c r="C21620" i="1"/>
  <c r="C21621" i="1"/>
  <c r="C21622" i="1"/>
  <c r="C21623" i="1"/>
  <c r="C21624" i="1"/>
  <c r="C21625" i="1"/>
  <c r="C21626" i="1"/>
  <c r="C21627" i="1"/>
  <c r="C21628" i="1"/>
  <c r="C21629" i="1"/>
  <c r="C21630" i="1"/>
  <c r="C21631" i="1"/>
  <c r="C21632" i="1"/>
  <c r="C21633" i="1"/>
  <c r="C21634" i="1"/>
  <c r="C21635" i="1"/>
  <c r="C21636" i="1"/>
  <c r="C21637" i="1"/>
  <c r="C21638" i="1"/>
  <c r="C21639" i="1"/>
  <c r="C21640" i="1"/>
  <c r="C21641" i="1"/>
  <c r="C21642" i="1"/>
  <c r="C21643" i="1"/>
  <c r="C21644" i="1"/>
  <c r="C21645" i="1"/>
  <c r="C21646" i="1"/>
  <c r="C21647" i="1"/>
  <c r="C21648" i="1"/>
  <c r="C21649" i="1"/>
  <c r="C21650" i="1"/>
  <c r="C21651" i="1"/>
  <c r="C21652" i="1"/>
  <c r="C21653" i="1"/>
  <c r="C21654" i="1"/>
  <c r="C21655" i="1"/>
  <c r="C21656" i="1"/>
  <c r="C21657" i="1"/>
  <c r="C21658" i="1"/>
  <c r="C21659" i="1"/>
  <c r="C21660" i="1"/>
  <c r="C21661" i="1"/>
  <c r="C21662" i="1"/>
  <c r="C21663" i="1"/>
  <c r="C21664" i="1"/>
  <c r="C21665" i="1"/>
  <c r="C21666" i="1"/>
  <c r="C21667" i="1"/>
  <c r="C21668" i="1"/>
  <c r="C21669" i="1"/>
  <c r="C21670" i="1"/>
  <c r="C21671" i="1"/>
  <c r="C21672" i="1"/>
  <c r="C21673" i="1"/>
  <c r="C21674" i="1"/>
  <c r="C21675" i="1"/>
  <c r="C21676" i="1"/>
  <c r="C21677" i="1"/>
  <c r="C21678" i="1"/>
  <c r="C21679" i="1"/>
  <c r="C21680" i="1"/>
  <c r="C21681" i="1"/>
  <c r="C21682" i="1"/>
  <c r="C21683" i="1"/>
  <c r="C21684" i="1"/>
  <c r="C21685" i="1"/>
  <c r="C21686" i="1"/>
  <c r="C21687" i="1"/>
  <c r="C21688" i="1"/>
  <c r="C21689" i="1"/>
  <c r="C21690" i="1"/>
  <c r="C21691" i="1"/>
  <c r="C21692" i="1"/>
  <c r="C21693" i="1"/>
  <c r="C21694" i="1"/>
  <c r="C21695" i="1"/>
  <c r="C21696" i="1"/>
  <c r="C21697" i="1"/>
  <c r="C21698" i="1"/>
  <c r="C21699" i="1"/>
  <c r="C21700" i="1"/>
  <c r="C21701" i="1"/>
  <c r="C21702" i="1"/>
  <c r="C21703" i="1"/>
  <c r="C21704" i="1"/>
  <c r="C21705" i="1"/>
  <c r="C21706" i="1"/>
  <c r="C21707" i="1"/>
  <c r="C21708" i="1"/>
  <c r="C21709" i="1"/>
  <c r="C21710" i="1"/>
  <c r="C21711" i="1"/>
  <c r="C21712" i="1"/>
  <c r="C21713" i="1"/>
  <c r="C21714" i="1"/>
  <c r="C21715" i="1"/>
  <c r="C21716" i="1"/>
  <c r="C21717" i="1"/>
  <c r="C21718" i="1"/>
  <c r="C21719" i="1"/>
  <c r="C21720" i="1"/>
  <c r="C21721" i="1"/>
  <c r="C21722" i="1"/>
  <c r="C21723" i="1"/>
  <c r="C21724" i="1"/>
  <c r="C21725" i="1"/>
  <c r="C21726" i="1"/>
  <c r="C21727" i="1"/>
  <c r="C21728" i="1"/>
  <c r="C21729" i="1"/>
  <c r="C21730" i="1"/>
  <c r="C21731" i="1"/>
  <c r="C21732" i="1"/>
  <c r="C21733" i="1"/>
  <c r="C21734" i="1"/>
  <c r="C21735" i="1"/>
  <c r="C21736" i="1"/>
  <c r="C21737" i="1"/>
  <c r="C21738" i="1"/>
  <c r="C21739" i="1"/>
  <c r="C21740" i="1"/>
  <c r="C21741" i="1"/>
  <c r="C21742" i="1"/>
  <c r="C21743" i="1"/>
  <c r="C21744" i="1"/>
  <c r="C21745" i="1"/>
  <c r="C21746" i="1"/>
  <c r="C21747" i="1"/>
  <c r="C21748" i="1"/>
  <c r="C21749" i="1"/>
  <c r="C21750" i="1"/>
  <c r="C21751" i="1"/>
  <c r="C21752" i="1"/>
  <c r="C21753" i="1"/>
  <c r="C21754" i="1"/>
  <c r="C21755" i="1"/>
  <c r="C21756" i="1"/>
  <c r="C21757" i="1"/>
  <c r="C21758" i="1"/>
  <c r="C21759" i="1"/>
  <c r="C21760" i="1"/>
  <c r="C21761" i="1"/>
  <c r="C21762" i="1"/>
  <c r="C21763" i="1"/>
  <c r="C21764" i="1"/>
  <c r="C21765" i="1"/>
  <c r="C21766" i="1"/>
  <c r="C21767" i="1"/>
  <c r="C21768" i="1"/>
  <c r="C21769" i="1"/>
  <c r="C21770" i="1"/>
  <c r="C21771" i="1"/>
  <c r="C21772" i="1"/>
  <c r="C21773" i="1"/>
  <c r="C21774" i="1"/>
  <c r="C21775" i="1"/>
  <c r="C21776" i="1"/>
  <c r="C21777" i="1"/>
  <c r="C21778" i="1"/>
  <c r="C21779" i="1"/>
  <c r="C21780" i="1"/>
  <c r="C21781" i="1"/>
  <c r="C21782" i="1"/>
  <c r="C21783" i="1"/>
  <c r="C21784" i="1"/>
  <c r="C21785" i="1"/>
  <c r="C21786" i="1"/>
  <c r="C21787" i="1"/>
  <c r="C21788" i="1"/>
  <c r="C21789" i="1"/>
  <c r="C21790" i="1"/>
  <c r="C21791" i="1"/>
  <c r="C21792" i="1"/>
  <c r="C21793" i="1"/>
  <c r="C21794" i="1"/>
  <c r="C21795" i="1"/>
  <c r="C21796" i="1"/>
  <c r="C21797" i="1"/>
  <c r="C21798" i="1"/>
  <c r="C21799" i="1"/>
  <c r="C21800" i="1"/>
  <c r="C21801" i="1"/>
  <c r="C21802" i="1"/>
  <c r="C21803" i="1"/>
  <c r="C21804" i="1"/>
  <c r="C21805" i="1"/>
  <c r="C21806" i="1"/>
  <c r="C21807" i="1"/>
  <c r="C21808" i="1"/>
  <c r="C21809" i="1"/>
  <c r="C21810" i="1"/>
  <c r="C21811" i="1"/>
  <c r="C21812" i="1"/>
  <c r="C21813" i="1"/>
  <c r="C21814" i="1"/>
  <c r="C21815" i="1"/>
  <c r="C21816" i="1"/>
  <c r="C21817" i="1"/>
  <c r="C21818" i="1"/>
  <c r="C21819" i="1"/>
  <c r="C21820" i="1"/>
  <c r="C21821" i="1"/>
  <c r="C21822" i="1"/>
  <c r="C21823" i="1"/>
  <c r="C21824" i="1"/>
  <c r="C21825" i="1"/>
  <c r="C21826" i="1"/>
  <c r="C21827" i="1"/>
  <c r="C21828" i="1"/>
  <c r="C21829" i="1"/>
  <c r="C21830" i="1"/>
  <c r="C21831" i="1"/>
  <c r="C21832" i="1"/>
  <c r="C21833" i="1"/>
  <c r="C21834" i="1"/>
  <c r="C21835" i="1"/>
  <c r="C21836" i="1"/>
  <c r="C21837" i="1"/>
  <c r="C21838" i="1"/>
  <c r="C21839" i="1"/>
  <c r="C21840" i="1"/>
  <c r="C21841" i="1"/>
  <c r="C21842" i="1"/>
  <c r="C21843" i="1"/>
  <c r="C21844" i="1"/>
  <c r="C21845" i="1"/>
  <c r="C21846" i="1"/>
  <c r="C21847" i="1"/>
  <c r="C21848" i="1"/>
  <c r="C21849" i="1"/>
  <c r="C21850" i="1"/>
  <c r="C21851" i="1"/>
  <c r="C21852" i="1"/>
  <c r="C21853" i="1"/>
  <c r="C21854" i="1"/>
  <c r="C21855" i="1"/>
  <c r="C21856" i="1"/>
  <c r="C21857" i="1"/>
  <c r="C21858" i="1"/>
  <c r="C21859" i="1"/>
  <c r="C21860" i="1"/>
  <c r="C21861" i="1"/>
  <c r="C21862" i="1"/>
  <c r="C21863" i="1"/>
  <c r="C21864" i="1"/>
  <c r="C21865" i="1"/>
  <c r="C21866" i="1"/>
  <c r="C21867" i="1"/>
  <c r="C21868" i="1"/>
  <c r="C21869" i="1"/>
  <c r="C21870" i="1"/>
  <c r="C21871" i="1"/>
  <c r="C21872" i="1"/>
  <c r="C21873" i="1"/>
  <c r="C21874" i="1"/>
  <c r="C21875" i="1"/>
  <c r="C21876" i="1"/>
  <c r="C21877" i="1"/>
  <c r="C21878" i="1"/>
  <c r="C21879" i="1"/>
  <c r="C21880" i="1"/>
  <c r="C21881" i="1"/>
  <c r="C21882" i="1"/>
  <c r="C21883" i="1"/>
  <c r="C21884" i="1"/>
  <c r="C21885" i="1"/>
  <c r="C21886" i="1"/>
  <c r="C21887" i="1"/>
  <c r="C21888" i="1"/>
  <c r="C21889" i="1"/>
  <c r="C21890" i="1"/>
  <c r="C21891" i="1"/>
  <c r="C21892" i="1"/>
  <c r="C21893" i="1"/>
  <c r="C21894" i="1"/>
  <c r="C21895" i="1"/>
  <c r="C21896" i="1"/>
  <c r="C21897" i="1"/>
  <c r="C21898" i="1"/>
  <c r="C21899" i="1"/>
  <c r="C21900" i="1"/>
  <c r="C21901" i="1"/>
  <c r="C21902" i="1"/>
  <c r="C21903" i="1"/>
  <c r="C21904" i="1"/>
  <c r="C21905" i="1"/>
  <c r="C21906" i="1"/>
  <c r="C21907" i="1"/>
  <c r="C21908" i="1"/>
  <c r="C21909" i="1"/>
  <c r="C21910" i="1"/>
  <c r="C21911" i="1"/>
  <c r="C21912" i="1"/>
  <c r="C21913" i="1"/>
  <c r="C21914" i="1"/>
  <c r="C21915" i="1"/>
  <c r="C21916" i="1"/>
  <c r="C21917" i="1"/>
  <c r="C21918" i="1"/>
  <c r="C21919" i="1"/>
  <c r="C21920" i="1"/>
  <c r="C21921" i="1"/>
  <c r="C21922" i="1"/>
  <c r="C21923" i="1"/>
  <c r="C21924" i="1"/>
  <c r="C21925" i="1"/>
  <c r="C21926" i="1"/>
  <c r="C21927" i="1"/>
  <c r="C21928" i="1"/>
  <c r="C21929" i="1"/>
  <c r="C21930" i="1"/>
  <c r="C21931" i="1"/>
  <c r="C21932" i="1"/>
  <c r="C21933" i="1"/>
  <c r="C21934" i="1"/>
  <c r="C21935" i="1"/>
  <c r="C21936" i="1"/>
  <c r="C21937" i="1"/>
  <c r="C21938" i="1"/>
  <c r="C21939" i="1"/>
  <c r="C21940" i="1"/>
  <c r="C21941" i="1"/>
  <c r="C21942" i="1"/>
  <c r="C21943" i="1"/>
  <c r="C21944" i="1"/>
  <c r="C21945" i="1"/>
  <c r="C21946" i="1"/>
  <c r="C21947" i="1"/>
  <c r="C21948" i="1"/>
  <c r="C21949" i="1"/>
  <c r="C21950" i="1"/>
  <c r="C21951" i="1"/>
  <c r="C21952" i="1"/>
  <c r="C21953" i="1"/>
  <c r="C21954" i="1"/>
  <c r="C21955" i="1"/>
  <c r="C21956" i="1"/>
  <c r="C21957" i="1"/>
  <c r="C21958" i="1"/>
  <c r="C21959" i="1"/>
  <c r="C21960" i="1"/>
  <c r="C21961" i="1"/>
  <c r="C21962" i="1"/>
  <c r="C21963" i="1"/>
  <c r="C21964" i="1"/>
  <c r="C21965" i="1"/>
  <c r="C21966" i="1"/>
  <c r="C21967" i="1"/>
  <c r="C21968" i="1"/>
  <c r="C21969" i="1"/>
  <c r="C21970" i="1"/>
  <c r="C21971" i="1"/>
  <c r="C21972" i="1"/>
  <c r="C21973" i="1"/>
  <c r="C21974" i="1"/>
  <c r="C21975" i="1"/>
  <c r="C21976" i="1"/>
  <c r="C21977" i="1"/>
  <c r="C21978" i="1"/>
  <c r="C21979" i="1"/>
  <c r="C21980" i="1"/>
  <c r="C21981" i="1"/>
  <c r="C21982" i="1"/>
  <c r="C21983" i="1"/>
  <c r="C21984" i="1"/>
  <c r="C21985" i="1"/>
  <c r="C21986" i="1"/>
  <c r="C21987" i="1"/>
  <c r="C21988" i="1"/>
  <c r="C21989" i="1"/>
  <c r="C21990" i="1"/>
  <c r="C21991" i="1"/>
  <c r="C21992" i="1"/>
  <c r="C21993" i="1"/>
  <c r="C21994" i="1"/>
  <c r="C21995" i="1"/>
  <c r="C21996" i="1"/>
  <c r="C21997" i="1"/>
  <c r="C21998" i="1"/>
  <c r="C21999" i="1"/>
  <c r="C22000" i="1"/>
  <c r="C22001" i="1"/>
  <c r="C22002" i="1"/>
  <c r="C22003" i="1"/>
  <c r="C22004" i="1"/>
  <c r="C22005" i="1"/>
  <c r="C22006" i="1"/>
  <c r="C22007" i="1"/>
  <c r="C22008" i="1"/>
  <c r="C22009" i="1"/>
  <c r="C22010" i="1"/>
  <c r="C22011" i="1"/>
  <c r="C22012" i="1"/>
  <c r="C22013" i="1"/>
  <c r="C22014" i="1"/>
  <c r="C22015" i="1"/>
  <c r="C22016" i="1"/>
  <c r="C22017" i="1"/>
  <c r="C22018" i="1"/>
  <c r="C22019" i="1"/>
  <c r="C22020" i="1"/>
  <c r="C22021" i="1"/>
  <c r="C22022" i="1"/>
  <c r="C22023" i="1"/>
  <c r="C22024" i="1"/>
  <c r="C22025" i="1"/>
  <c r="C22026" i="1"/>
  <c r="C22027" i="1"/>
  <c r="C22028" i="1"/>
  <c r="C22029" i="1"/>
  <c r="C22030" i="1"/>
  <c r="C22031" i="1"/>
  <c r="C22032" i="1"/>
  <c r="C22033" i="1"/>
  <c r="C22034" i="1"/>
  <c r="C22035" i="1"/>
  <c r="C22036" i="1"/>
  <c r="C22037" i="1"/>
  <c r="C22038" i="1"/>
  <c r="C22039" i="1"/>
  <c r="C22040" i="1"/>
  <c r="C22041" i="1"/>
  <c r="C22042" i="1"/>
  <c r="C22043" i="1"/>
  <c r="C22044" i="1"/>
  <c r="C22045" i="1"/>
  <c r="C22046" i="1"/>
  <c r="C22047" i="1"/>
  <c r="C22048" i="1"/>
  <c r="C22049" i="1"/>
  <c r="C22050" i="1"/>
  <c r="C22051" i="1"/>
  <c r="C22052" i="1"/>
  <c r="C22053" i="1"/>
  <c r="C22054" i="1"/>
  <c r="C22055" i="1"/>
  <c r="C22056" i="1"/>
  <c r="C22057" i="1"/>
  <c r="C22058" i="1"/>
  <c r="C22059" i="1"/>
  <c r="C22060" i="1"/>
  <c r="C22061" i="1"/>
  <c r="C22062" i="1"/>
  <c r="C22063" i="1"/>
  <c r="C22064" i="1"/>
  <c r="C22065" i="1"/>
  <c r="C22066" i="1"/>
  <c r="C22067" i="1"/>
  <c r="C22068" i="1"/>
  <c r="C22069" i="1"/>
  <c r="C22070" i="1"/>
  <c r="C22071" i="1"/>
  <c r="C22072" i="1"/>
  <c r="C22073" i="1"/>
  <c r="C22074" i="1"/>
  <c r="C22075" i="1"/>
  <c r="C22076" i="1"/>
  <c r="C22077" i="1"/>
  <c r="C22078" i="1"/>
  <c r="C22079" i="1"/>
  <c r="C22080" i="1"/>
  <c r="C22081" i="1"/>
  <c r="C22082" i="1"/>
  <c r="C22083" i="1"/>
  <c r="C22084" i="1"/>
  <c r="C22085" i="1"/>
  <c r="C22086" i="1"/>
  <c r="C22087" i="1"/>
  <c r="C22088" i="1"/>
  <c r="C22089" i="1"/>
  <c r="C22090" i="1"/>
  <c r="C22091" i="1"/>
  <c r="C22092" i="1"/>
  <c r="C22093" i="1"/>
  <c r="C22094" i="1"/>
  <c r="C22095" i="1"/>
  <c r="C22096" i="1"/>
  <c r="C22097" i="1"/>
  <c r="C22098" i="1"/>
  <c r="C22099" i="1"/>
  <c r="C22100" i="1"/>
  <c r="C22101" i="1"/>
  <c r="C22102" i="1"/>
  <c r="C22103" i="1"/>
  <c r="C22104" i="1"/>
  <c r="C22105" i="1"/>
  <c r="C22106" i="1"/>
  <c r="C22107" i="1"/>
  <c r="C22108" i="1"/>
  <c r="C22109" i="1"/>
  <c r="C22110" i="1"/>
  <c r="C22111" i="1"/>
  <c r="C22112" i="1"/>
  <c r="C22113" i="1"/>
  <c r="C22114" i="1"/>
  <c r="C22115" i="1"/>
  <c r="C22116" i="1"/>
  <c r="C22117" i="1"/>
  <c r="C22118" i="1"/>
  <c r="C22119" i="1"/>
  <c r="C22120" i="1"/>
  <c r="C22121" i="1"/>
  <c r="C22122" i="1"/>
  <c r="C22123" i="1"/>
  <c r="C22124" i="1"/>
  <c r="C22125" i="1"/>
  <c r="C22126" i="1"/>
  <c r="C22127" i="1"/>
  <c r="C22128" i="1"/>
  <c r="C22129" i="1"/>
  <c r="C22130" i="1"/>
  <c r="C22131" i="1"/>
  <c r="C22132" i="1"/>
  <c r="C22133" i="1"/>
  <c r="C22134" i="1"/>
  <c r="C22135" i="1"/>
  <c r="C22136" i="1"/>
  <c r="C22137" i="1"/>
  <c r="C22138" i="1"/>
  <c r="C22139" i="1"/>
  <c r="C22140" i="1"/>
  <c r="C22141" i="1"/>
  <c r="C22142" i="1"/>
  <c r="C22143" i="1"/>
  <c r="C22144" i="1"/>
  <c r="C22145" i="1"/>
  <c r="C22146" i="1"/>
  <c r="C22147" i="1"/>
  <c r="C22148" i="1"/>
  <c r="C22149" i="1"/>
  <c r="C22150" i="1"/>
  <c r="C22151" i="1"/>
  <c r="C22152" i="1"/>
  <c r="C22153" i="1"/>
  <c r="C22154" i="1"/>
  <c r="C22155" i="1"/>
  <c r="C22156" i="1"/>
  <c r="C22157" i="1"/>
  <c r="C22158" i="1"/>
  <c r="C22159" i="1"/>
  <c r="C22160" i="1"/>
  <c r="C22161" i="1"/>
  <c r="C22162" i="1"/>
  <c r="C22163" i="1"/>
  <c r="C22164" i="1"/>
  <c r="C22165" i="1"/>
  <c r="C22166" i="1"/>
  <c r="C22167" i="1"/>
  <c r="C22168" i="1"/>
  <c r="C22169" i="1"/>
  <c r="C22170" i="1"/>
  <c r="C22171" i="1"/>
  <c r="C22172" i="1"/>
  <c r="C22173" i="1"/>
  <c r="C22174" i="1"/>
  <c r="C22175" i="1"/>
  <c r="C22176" i="1"/>
  <c r="C22177" i="1"/>
  <c r="C22178" i="1"/>
  <c r="C22179" i="1"/>
  <c r="C22180" i="1"/>
  <c r="C22181" i="1"/>
  <c r="C22182" i="1"/>
  <c r="C22183" i="1"/>
  <c r="C22184" i="1"/>
  <c r="C22185" i="1"/>
  <c r="C22186" i="1"/>
  <c r="C22187" i="1"/>
  <c r="C22188" i="1"/>
  <c r="C22189" i="1"/>
  <c r="C22190" i="1"/>
  <c r="C22191" i="1"/>
  <c r="C22192" i="1"/>
  <c r="C22193" i="1"/>
  <c r="C22194" i="1"/>
  <c r="C22195" i="1"/>
  <c r="C22196" i="1"/>
  <c r="C22197" i="1"/>
  <c r="C22198" i="1"/>
  <c r="C22199" i="1"/>
  <c r="C22200" i="1"/>
  <c r="C22201" i="1"/>
  <c r="C22202" i="1"/>
  <c r="C22203" i="1"/>
  <c r="C22204" i="1"/>
  <c r="C22205" i="1"/>
  <c r="C22206" i="1"/>
  <c r="C22207" i="1"/>
  <c r="C22208" i="1"/>
  <c r="C22209" i="1"/>
  <c r="C22210" i="1"/>
  <c r="C22211" i="1"/>
  <c r="C22212" i="1"/>
  <c r="C22213" i="1"/>
  <c r="C22214" i="1"/>
  <c r="C22215" i="1"/>
  <c r="C22216" i="1"/>
  <c r="C22217" i="1"/>
  <c r="C22218" i="1"/>
  <c r="C22219" i="1"/>
  <c r="C22220" i="1"/>
  <c r="C22221" i="1"/>
  <c r="C22222" i="1"/>
  <c r="C22223" i="1"/>
  <c r="C22224" i="1"/>
  <c r="C22225" i="1"/>
  <c r="C22226" i="1"/>
  <c r="C22227" i="1"/>
  <c r="C22228" i="1"/>
  <c r="C22229" i="1"/>
  <c r="C22230" i="1"/>
  <c r="C22231" i="1"/>
  <c r="C22232" i="1"/>
  <c r="C22233" i="1"/>
  <c r="C22234" i="1"/>
  <c r="C22235" i="1"/>
  <c r="C22236" i="1"/>
  <c r="C22237" i="1"/>
  <c r="C22238" i="1"/>
  <c r="C22239" i="1"/>
  <c r="C22240" i="1"/>
  <c r="C22241" i="1"/>
  <c r="C22242" i="1"/>
  <c r="C22243" i="1"/>
  <c r="C22244" i="1"/>
  <c r="C22245" i="1"/>
  <c r="C22246" i="1"/>
  <c r="C22247" i="1"/>
  <c r="C22248" i="1"/>
  <c r="C22249" i="1"/>
  <c r="C22250" i="1"/>
  <c r="C22251" i="1"/>
  <c r="C22252" i="1"/>
  <c r="C22253" i="1"/>
  <c r="C22254" i="1"/>
  <c r="C22255" i="1"/>
  <c r="C22256" i="1"/>
  <c r="C22257" i="1"/>
  <c r="C22258" i="1"/>
  <c r="C22259" i="1"/>
  <c r="C22260" i="1"/>
  <c r="C22261" i="1"/>
  <c r="C22262" i="1"/>
  <c r="C22263" i="1"/>
  <c r="C22264" i="1"/>
  <c r="C22265" i="1"/>
  <c r="C22266" i="1"/>
  <c r="C22267" i="1"/>
  <c r="C22268" i="1"/>
  <c r="C22269" i="1"/>
  <c r="C22270" i="1"/>
  <c r="C22271" i="1"/>
  <c r="C22272" i="1"/>
  <c r="C22273" i="1"/>
  <c r="C22274" i="1"/>
  <c r="C22275" i="1"/>
  <c r="C22276" i="1"/>
  <c r="C22277" i="1"/>
  <c r="C22278" i="1"/>
  <c r="C22279" i="1"/>
  <c r="C22280" i="1"/>
  <c r="C22281" i="1"/>
  <c r="C22282" i="1"/>
  <c r="C22283" i="1"/>
  <c r="C22284" i="1"/>
  <c r="C22285" i="1"/>
  <c r="C22286" i="1"/>
  <c r="C22287" i="1"/>
  <c r="C22288" i="1"/>
  <c r="C22289" i="1"/>
  <c r="C22290" i="1"/>
  <c r="C22291" i="1"/>
  <c r="C22292" i="1"/>
  <c r="C22293" i="1"/>
  <c r="C22294" i="1"/>
  <c r="C22295" i="1"/>
  <c r="C22296" i="1"/>
  <c r="C22297" i="1"/>
  <c r="C22298" i="1"/>
  <c r="C22299" i="1"/>
  <c r="C22300" i="1"/>
  <c r="C22301" i="1"/>
  <c r="C22302" i="1"/>
  <c r="C22303" i="1"/>
  <c r="C22304" i="1"/>
  <c r="C22305" i="1"/>
  <c r="C22306" i="1"/>
  <c r="C22307" i="1"/>
  <c r="C22308" i="1"/>
  <c r="C22309" i="1"/>
  <c r="C22310" i="1"/>
  <c r="C22311" i="1"/>
  <c r="C22312" i="1"/>
  <c r="C22313" i="1"/>
  <c r="C22314" i="1"/>
  <c r="C22315" i="1"/>
  <c r="C22316" i="1"/>
  <c r="C22317" i="1"/>
  <c r="C22318" i="1"/>
  <c r="C22319" i="1"/>
  <c r="C22320" i="1"/>
  <c r="C22321" i="1"/>
  <c r="C22322" i="1"/>
  <c r="C22323" i="1"/>
  <c r="C22324" i="1"/>
  <c r="C22325" i="1"/>
  <c r="C22326" i="1"/>
  <c r="C22327" i="1"/>
  <c r="C22328" i="1"/>
  <c r="C22329" i="1"/>
  <c r="C22330" i="1"/>
  <c r="C22331" i="1"/>
  <c r="C22332" i="1"/>
  <c r="C22333" i="1"/>
  <c r="C22334" i="1"/>
  <c r="C22335" i="1"/>
  <c r="C22336" i="1"/>
  <c r="C22337" i="1"/>
  <c r="C22338" i="1"/>
  <c r="C22339" i="1"/>
  <c r="C22340" i="1"/>
  <c r="C22341" i="1"/>
  <c r="C22342" i="1"/>
  <c r="C22343" i="1"/>
  <c r="C22344" i="1"/>
  <c r="C22345" i="1"/>
  <c r="C22346" i="1"/>
  <c r="C22347" i="1"/>
  <c r="C22348" i="1"/>
  <c r="C22349" i="1"/>
  <c r="C22350" i="1"/>
  <c r="C22351" i="1"/>
  <c r="C22352" i="1"/>
  <c r="C22353" i="1"/>
  <c r="C22354" i="1"/>
  <c r="C22355" i="1"/>
  <c r="C22356" i="1"/>
  <c r="C22357" i="1"/>
  <c r="C22358" i="1"/>
  <c r="C22359" i="1"/>
  <c r="C22360" i="1"/>
  <c r="C22361" i="1"/>
  <c r="C22362" i="1"/>
  <c r="C22363" i="1"/>
  <c r="C22364" i="1"/>
  <c r="C22365" i="1"/>
  <c r="C22366" i="1"/>
  <c r="C22367" i="1"/>
  <c r="C22368" i="1"/>
  <c r="C22369" i="1"/>
  <c r="C22370" i="1"/>
  <c r="C22371" i="1"/>
  <c r="C22372" i="1"/>
  <c r="C22373" i="1"/>
  <c r="C22374" i="1"/>
  <c r="C22375" i="1"/>
  <c r="C22376" i="1"/>
  <c r="C22377" i="1"/>
  <c r="C22378" i="1"/>
  <c r="C22379" i="1"/>
  <c r="C22380" i="1"/>
  <c r="C22381" i="1"/>
  <c r="C22382" i="1"/>
  <c r="C22383" i="1"/>
  <c r="C22384" i="1"/>
  <c r="C22385" i="1"/>
  <c r="C22386" i="1"/>
  <c r="C22387" i="1"/>
  <c r="C22388" i="1"/>
  <c r="C22389" i="1"/>
  <c r="C22390" i="1"/>
  <c r="C22391" i="1"/>
  <c r="C22392" i="1"/>
  <c r="C22393" i="1"/>
  <c r="C22394" i="1"/>
  <c r="C22395" i="1"/>
  <c r="C22396" i="1"/>
  <c r="C22397" i="1"/>
  <c r="C22398" i="1"/>
  <c r="C22399" i="1"/>
  <c r="C22400" i="1"/>
  <c r="C22401" i="1"/>
  <c r="C22402" i="1"/>
  <c r="C22403" i="1"/>
  <c r="C22404" i="1"/>
  <c r="C22405" i="1"/>
  <c r="C22406" i="1"/>
  <c r="C22407" i="1"/>
  <c r="C22408" i="1"/>
  <c r="C22409" i="1"/>
  <c r="C22410" i="1"/>
  <c r="C22411" i="1"/>
  <c r="C22412" i="1"/>
  <c r="C22413" i="1"/>
  <c r="C22414" i="1"/>
  <c r="C22415" i="1"/>
  <c r="C22416" i="1"/>
  <c r="C22417" i="1"/>
  <c r="C22418" i="1"/>
  <c r="C22419" i="1"/>
  <c r="C22420" i="1"/>
  <c r="C22421" i="1"/>
  <c r="C22422" i="1"/>
  <c r="C22423" i="1"/>
  <c r="C22424" i="1"/>
  <c r="C22425" i="1"/>
  <c r="C22426" i="1"/>
  <c r="C22427" i="1"/>
  <c r="C22428" i="1"/>
  <c r="C22429" i="1"/>
  <c r="C22430" i="1"/>
  <c r="C22431" i="1"/>
  <c r="C22432" i="1"/>
  <c r="C22433" i="1"/>
  <c r="C22434" i="1"/>
  <c r="C22435" i="1"/>
  <c r="C22436" i="1"/>
  <c r="C22437" i="1"/>
  <c r="C22438" i="1"/>
  <c r="C22439" i="1"/>
  <c r="C22440" i="1"/>
  <c r="C22441" i="1"/>
  <c r="C22442" i="1"/>
  <c r="C22443" i="1"/>
  <c r="C22444" i="1"/>
  <c r="C22445" i="1"/>
  <c r="C22446" i="1"/>
  <c r="C22447" i="1"/>
  <c r="C22448" i="1"/>
  <c r="C22449" i="1"/>
  <c r="C22450" i="1"/>
  <c r="C22451" i="1"/>
  <c r="C22452" i="1"/>
  <c r="C22453" i="1"/>
  <c r="C22454" i="1"/>
  <c r="C22455" i="1"/>
  <c r="C22456" i="1"/>
  <c r="C22457" i="1"/>
  <c r="C22458" i="1"/>
  <c r="C22459" i="1"/>
  <c r="C22460" i="1"/>
  <c r="C22461" i="1"/>
  <c r="C22462" i="1"/>
  <c r="C22463" i="1"/>
  <c r="C22464" i="1"/>
  <c r="C22465" i="1"/>
  <c r="C22466" i="1"/>
  <c r="C22467" i="1"/>
  <c r="C22468" i="1"/>
  <c r="C22469" i="1"/>
  <c r="C22470" i="1"/>
  <c r="C22471" i="1"/>
  <c r="C22472" i="1"/>
  <c r="C22473" i="1"/>
  <c r="C22474" i="1"/>
  <c r="C22475" i="1"/>
  <c r="C22476" i="1"/>
  <c r="C22477" i="1"/>
  <c r="C22478" i="1"/>
  <c r="C22479" i="1"/>
  <c r="C22480" i="1"/>
  <c r="C22481" i="1"/>
  <c r="C22482" i="1"/>
  <c r="C22483" i="1"/>
  <c r="C22484" i="1"/>
  <c r="C22485" i="1"/>
  <c r="C22486" i="1"/>
  <c r="C22487" i="1"/>
  <c r="C22488" i="1"/>
  <c r="C22489" i="1"/>
  <c r="C22490" i="1"/>
  <c r="C22491" i="1"/>
  <c r="C22492" i="1"/>
  <c r="C22493" i="1"/>
  <c r="C22494" i="1"/>
  <c r="C22495" i="1"/>
  <c r="C22496" i="1"/>
  <c r="C22497" i="1"/>
  <c r="C22498" i="1"/>
  <c r="C22499" i="1"/>
  <c r="C22500" i="1"/>
  <c r="C22501" i="1"/>
  <c r="C22502" i="1"/>
  <c r="C22503" i="1"/>
  <c r="C22504" i="1"/>
  <c r="C22505" i="1"/>
  <c r="C22506" i="1"/>
  <c r="C22507" i="1"/>
  <c r="C22508" i="1"/>
  <c r="C22509" i="1"/>
  <c r="C22510" i="1"/>
  <c r="C22511" i="1"/>
  <c r="C22512" i="1"/>
  <c r="C22513" i="1"/>
  <c r="C22514" i="1"/>
  <c r="C22515" i="1"/>
  <c r="C22516" i="1"/>
  <c r="C22517" i="1"/>
  <c r="C22518" i="1"/>
  <c r="C22519" i="1"/>
  <c r="C22520" i="1"/>
  <c r="C22521" i="1"/>
  <c r="C22522" i="1"/>
  <c r="C22523" i="1"/>
  <c r="C22524" i="1"/>
  <c r="C22525" i="1"/>
  <c r="C22526" i="1"/>
  <c r="C22527" i="1"/>
  <c r="C22528" i="1"/>
  <c r="C22529" i="1"/>
  <c r="C22530" i="1"/>
  <c r="C22531" i="1"/>
  <c r="C22532" i="1"/>
  <c r="C22533" i="1"/>
  <c r="C22534" i="1"/>
  <c r="C22535" i="1"/>
  <c r="C22536" i="1"/>
  <c r="C22537" i="1"/>
  <c r="C22538" i="1"/>
  <c r="C22539" i="1"/>
  <c r="C22540" i="1"/>
  <c r="C22541" i="1"/>
  <c r="C22542" i="1"/>
  <c r="C22543" i="1"/>
  <c r="C22544" i="1"/>
  <c r="C22545" i="1"/>
  <c r="C22546" i="1"/>
  <c r="C22547" i="1"/>
  <c r="C22548" i="1"/>
  <c r="C22549" i="1"/>
  <c r="C22550" i="1"/>
  <c r="C22551" i="1"/>
  <c r="C22552" i="1"/>
  <c r="C22553" i="1"/>
  <c r="C22554" i="1"/>
  <c r="C22555" i="1"/>
  <c r="C22556" i="1"/>
  <c r="C22557" i="1"/>
  <c r="C22558" i="1"/>
  <c r="C22559" i="1"/>
  <c r="C22560" i="1"/>
  <c r="C22561" i="1"/>
  <c r="C22562" i="1"/>
  <c r="C22563" i="1"/>
  <c r="C22564" i="1"/>
  <c r="C22565" i="1"/>
  <c r="C22566" i="1"/>
  <c r="C22567" i="1"/>
  <c r="C22568" i="1"/>
  <c r="C22569" i="1"/>
  <c r="C22570" i="1"/>
  <c r="C22571" i="1"/>
  <c r="C22572" i="1"/>
  <c r="C22573" i="1"/>
  <c r="C22574" i="1"/>
  <c r="C22575" i="1"/>
  <c r="C22576" i="1"/>
  <c r="C22577" i="1"/>
  <c r="C22578" i="1"/>
  <c r="C22579" i="1"/>
  <c r="C22580" i="1"/>
  <c r="C22581" i="1"/>
  <c r="C22582" i="1"/>
  <c r="C22583" i="1"/>
  <c r="C22584" i="1"/>
  <c r="C22585" i="1"/>
  <c r="C22586" i="1"/>
  <c r="C22587" i="1"/>
  <c r="C22588" i="1"/>
  <c r="C22589" i="1"/>
  <c r="C22590" i="1"/>
  <c r="C22591" i="1"/>
  <c r="C22592" i="1"/>
  <c r="C22593" i="1"/>
  <c r="C22594" i="1"/>
  <c r="C22595" i="1"/>
  <c r="C22596" i="1"/>
  <c r="C22597" i="1"/>
  <c r="C22598" i="1"/>
  <c r="C22599" i="1"/>
  <c r="C22600" i="1"/>
  <c r="C22601" i="1"/>
  <c r="C22602" i="1"/>
  <c r="C22603" i="1"/>
  <c r="C22604" i="1"/>
  <c r="C22605" i="1"/>
  <c r="C22606" i="1"/>
  <c r="C22607" i="1"/>
  <c r="C22608" i="1"/>
  <c r="C22609" i="1"/>
  <c r="C22610" i="1"/>
  <c r="C22611" i="1"/>
  <c r="C22612" i="1"/>
  <c r="C22613" i="1"/>
  <c r="C22614" i="1"/>
  <c r="C22615" i="1"/>
  <c r="C22616" i="1"/>
  <c r="C22617" i="1"/>
  <c r="C22618" i="1"/>
  <c r="C22619" i="1"/>
  <c r="C22620" i="1"/>
  <c r="C22621" i="1"/>
  <c r="C22622" i="1"/>
  <c r="C22623" i="1"/>
  <c r="C22624" i="1"/>
  <c r="C22625" i="1"/>
  <c r="C22626" i="1"/>
  <c r="C22627" i="1"/>
  <c r="C22628" i="1"/>
  <c r="C22629" i="1"/>
  <c r="C22630" i="1"/>
  <c r="C22631" i="1"/>
  <c r="C22632" i="1"/>
  <c r="C22633" i="1"/>
  <c r="C22634" i="1"/>
  <c r="C22635" i="1"/>
  <c r="C22636" i="1"/>
  <c r="C22637" i="1"/>
  <c r="C22638" i="1"/>
  <c r="C22639" i="1"/>
  <c r="C22640" i="1"/>
  <c r="C22641" i="1"/>
  <c r="C22642" i="1"/>
  <c r="C22643" i="1"/>
  <c r="C22644" i="1"/>
  <c r="C22645" i="1"/>
  <c r="C22646" i="1"/>
  <c r="C22647" i="1"/>
  <c r="C22648" i="1"/>
  <c r="C22649" i="1"/>
  <c r="C22650" i="1"/>
  <c r="C22651" i="1"/>
  <c r="C22652" i="1"/>
  <c r="C22653" i="1"/>
  <c r="C22654" i="1"/>
  <c r="C22655" i="1"/>
  <c r="C22656" i="1"/>
  <c r="C22657" i="1"/>
  <c r="C22658" i="1"/>
  <c r="C22659" i="1"/>
  <c r="C22660" i="1"/>
  <c r="C22661" i="1"/>
  <c r="C22662" i="1"/>
  <c r="C22663" i="1"/>
  <c r="C22664" i="1"/>
  <c r="C22665" i="1"/>
  <c r="C22666" i="1"/>
  <c r="C22667" i="1"/>
  <c r="C22668" i="1"/>
  <c r="C22669" i="1"/>
  <c r="C22670" i="1"/>
  <c r="C22671" i="1"/>
  <c r="C22672" i="1"/>
  <c r="C22673" i="1"/>
  <c r="C22674" i="1"/>
  <c r="C22675" i="1"/>
  <c r="C22676" i="1"/>
  <c r="C22677" i="1"/>
  <c r="C22678" i="1"/>
  <c r="C22679" i="1"/>
  <c r="C22680" i="1"/>
  <c r="C22681" i="1"/>
  <c r="C22682" i="1"/>
  <c r="C22683" i="1"/>
  <c r="C22684" i="1"/>
  <c r="C22685" i="1"/>
  <c r="C22686" i="1"/>
  <c r="C22687" i="1"/>
  <c r="C22688" i="1"/>
  <c r="C22689" i="1"/>
  <c r="C22690" i="1"/>
  <c r="C22691" i="1"/>
  <c r="C22692" i="1"/>
  <c r="C22693" i="1"/>
  <c r="C22694" i="1"/>
  <c r="C22695" i="1"/>
  <c r="C22696" i="1"/>
  <c r="C22697" i="1"/>
  <c r="C22698" i="1"/>
  <c r="C22699" i="1"/>
  <c r="C22700" i="1"/>
  <c r="C22701" i="1"/>
  <c r="C22702" i="1"/>
  <c r="C22703" i="1"/>
  <c r="C22704" i="1"/>
  <c r="C22705" i="1"/>
  <c r="C22706" i="1"/>
  <c r="C22707" i="1"/>
  <c r="C22708" i="1"/>
  <c r="C22709" i="1"/>
  <c r="C22710" i="1"/>
  <c r="C22711" i="1"/>
  <c r="C22712" i="1"/>
  <c r="C22713" i="1"/>
  <c r="C22714" i="1"/>
  <c r="C22715" i="1"/>
  <c r="C22716" i="1"/>
  <c r="C22717" i="1"/>
  <c r="C22718" i="1"/>
  <c r="C22719" i="1"/>
  <c r="C22720" i="1"/>
  <c r="C22721" i="1"/>
  <c r="C22722" i="1"/>
  <c r="C22723" i="1"/>
  <c r="C22724" i="1"/>
  <c r="C22725" i="1"/>
  <c r="C22726" i="1"/>
  <c r="C22727" i="1"/>
  <c r="C22728" i="1"/>
  <c r="C22729" i="1"/>
  <c r="C22730" i="1"/>
  <c r="C22731" i="1"/>
  <c r="C22732" i="1"/>
  <c r="C22733" i="1"/>
  <c r="C22734" i="1"/>
  <c r="C22735" i="1"/>
  <c r="C22736" i="1"/>
  <c r="C22737" i="1"/>
  <c r="C22738" i="1"/>
  <c r="C22739" i="1"/>
  <c r="C22740" i="1"/>
  <c r="C22741" i="1"/>
  <c r="C22742" i="1"/>
  <c r="C22743" i="1"/>
  <c r="C22744" i="1"/>
  <c r="C22745" i="1"/>
  <c r="C22746" i="1"/>
  <c r="C22747" i="1"/>
  <c r="C22748" i="1"/>
  <c r="C22749" i="1"/>
  <c r="C22750" i="1"/>
  <c r="C22751" i="1"/>
  <c r="C22752" i="1"/>
  <c r="C22753" i="1"/>
  <c r="C22754" i="1"/>
  <c r="C22755" i="1"/>
  <c r="C22756" i="1"/>
  <c r="C22757" i="1"/>
  <c r="C22758" i="1"/>
  <c r="C22759" i="1"/>
  <c r="C22760" i="1"/>
  <c r="C22761" i="1"/>
  <c r="C22762" i="1"/>
  <c r="C22763" i="1"/>
  <c r="C22764" i="1"/>
  <c r="C22765" i="1"/>
  <c r="C22766" i="1"/>
  <c r="C22767" i="1"/>
  <c r="C22768" i="1"/>
  <c r="C22769" i="1"/>
  <c r="C22770" i="1"/>
  <c r="C22771" i="1"/>
  <c r="C22772" i="1"/>
  <c r="C22773" i="1"/>
  <c r="C22774" i="1"/>
  <c r="C22775" i="1"/>
  <c r="C22776" i="1"/>
  <c r="C22777" i="1"/>
  <c r="C22778" i="1"/>
  <c r="C22779" i="1"/>
  <c r="C22780" i="1"/>
  <c r="C22781" i="1"/>
  <c r="C22782" i="1"/>
  <c r="C22783" i="1"/>
  <c r="C22784" i="1"/>
  <c r="C22785" i="1"/>
  <c r="C22786" i="1"/>
  <c r="C22787" i="1"/>
  <c r="C22788" i="1"/>
  <c r="C22789" i="1"/>
  <c r="C22790" i="1"/>
  <c r="C22791" i="1"/>
  <c r="C22792" i="1"/>
  <c r="C22793" i="1"/>
  <c r="C22794" i="1"/>
  <c r="C22795" i="1"/>
  <c r="C22796" i="1"/>
  <c r="C22797" i="1"/>
  <c r="C22798" i="1"/>
  <c r="C22799" i="1"/>
  <c r="C22800" i="1"/>
  <c r="C22801" i="1"/>
  <c r="C22802" i="1"/>
  <c r="C22803" i="1"/>
  <c r="C22804" i="1"/>
  <c r="C22805" i="1"/>
  <c r="C22806" i="1"/>
  <c r="C22807" i="1"/>
  <c r="C22808" i="1"/>
  <c r="C22809" i="1"/>
  <c r="C22810" i="1"/>
  <c r="C22811" i="1"/>
  <c r="C22812" i="1"/>
  <c r="C22813" i="1"/>
  <c r="C22814" i="1"/>
  <c r="C22815" i="1"/>
  <c r="C22816" i="1"/>
  <c r="C22817" i="1"/>
  <c r="C22818" i="1"/>
  <c r="C22819" i="1"/>
  <c r="C22820" i="1"/>
  <c r="C22821" i="1"/>
  <c r="C22822" i="1"/>
  <c r="C22823" i="1"/>
  <c r="C22824" i="1"/>
  <c r="C22825" i="1"/>
  <c r="C22826" i="1"/>
  <c r="C22827" i="1"/>
  <c r="C22828" i="1"/>
  <c r="C22829" i="1"/>
  <c r="C22830" i="1"/>
  <c r="C22831" i="1"/>
  <c r="C22832" i="1"/>
  <c r="C22833" i="1"/>
  <c r="C22834" i="1"/>
  <c r="C22835" i="1"/>
  <c r="C22836" i="1"/>
  <c r="C22837" i="1"/>
  <c r="C22838" i="1"/>
  <c r="C22839" i="1"/>
  <c r="C22840" i="1"/>
  <c r="C22841" i="1"/>
  <c r="C22842" i="1"/>
  <c r="C22843" i="1"/>
  <c r="C22844" i="1"/>
  <c r="C22845" i="1"/>
  <c r="C22846" i="1"/>
  <c r="C22847" i="1"/>
  <c r="C22848" i="1"/>
  <c r="C22849" i="1"/>
  <c r="C22850" i="1"/>
  <c r="C22851" i="1"/>
  <c r="C22852" i="1"/>
  <c r="C22853" i="1"/>
  <c r="C22854" i="1"/>
  <c r="C22855" i="1"/>
  <c r="C22856" i="1"/>
  <c r="C22857" i="1"/>
  <c r="C22858" i="1"/>
  <c r="C22859" i="1"/>
  <c r="C22860" i="1"/>
  <c r="C22861" i="1"/>
  <c r="C22862" i="1"/>
  <c r="C22863" i="1"/>
  <c r="C22864" i="1"/>
  <c r="C22865" i="1"/>
  <c r="C22866" i="1"/>
  <c r="C22867" i="1"/>
  <c r="C22868" i="1"/>
  <c r="C22869" i="1"/>
  <c r="C22870" i="1"/>
  <c r="C22871" i="1"/>
  <c r="C22872" i="1"/>
  <c r="C22873" i="1"/>
  <c r="C22874" i="1"/>
  <c r="C22875" i="1"/>
  <c r="C22876" i="1"/>
  <c r="C22877" i="1"/>
  <c r="C22878" i="1"/>
  <c r="C22879" i="1"/>
  <c r="C22880" i="1"/>
  <c r="C22881" i="1"/>
  <c r="C22882" i="1"/>
  <c r="C22883" i="1"/>
  <c r="C22884" i="1"/>
  <c r="C22885" i="1"/>
  <c r="C22886" i="1"/>
  <c r="C22887" i="1"/>
  <c r="C22888" i="1"/>
  <c r="C22889" i="1"/>
  <c r="C22890" i="1"/>
  <c r="C22891" i="1"/>
  <c r="C22892" i="1"/>
  <c r="C22893" i="1"/>
  <c r="C22894" i="1"/>
  <c r="C22895" i="1"/>
  <c r="C22896" i="1"/>
  <c r="C22897" i="1"/>
  <c r="C22898" i="1"/>
  <c r="C22899" i="1"/>
  <c r="C22900" i="1"/>
  <c r="C22901" i="1"/>
  <c r="C22902" i="1"/>
  <c r="C22903" i="1"/>
  <c r="C22904" i="1"/>
  <c r="C22905" i="1"/>
  <c r="C22906" i="1"/>
  <c r="C22907" i="1"/>
  <c r="C22908" i="1"/>
  <c r="C22909" i="1"/>
  <c r="C22910" i="1"/>
  <c r="C22911" i="1"/>
  <c r="C22912" i="1"/>
  <c r="C22913" i="1"/>
  <c r="C22914" i="1"/>
  <c r="C22915" i="1"/>
  <c r="C22916" i="1"/>
  <c r="C22917" i="1"/>
  <c r="C22918" i="1"/>
  <c r="C22919" i="1"/>
  <c r="C22920" i="1"/>
  <c r="C22921" i="1"/>
  <c r="C22922" i="1"/>
  <c r="C22923" i="1"/>
  <c r="C22924" i="1"/>
  <c r="C22925" i="1"/>
  <c r="C22926" i="1"/>
  <c r="C22927" i="1"/>
  <c r="C22928" i="1"/>
  <c r="C22929" i="1"/>
  <c r="C22930" i="1"/>
  <c r="C22931" i="1"/>
  <c r="C22932" i="1"/>
  <c r="C22933" i="1"/>
  <c r="C22934" i="1"/>
  <c r="C22935" i="1"/>
  <c r="C22936" i="1"/>
  <c r="C22937" i="1"/>
  <c r="C22938" i="1"/>
  <c r="C22939" i="1"/>
  <c r="C22940" i="1"/>
  <c r="C22941" i="1"/>
  <c r="C22942" i="1"/>
  <c r="C22943" i="1"/>
  <c r="C22944" i="1"/>
  <c r="C22945" i="1"/>
  <c r="C22946" i="1"/>
  <c r="C22947" i="1"/>
  <c r="C22948" i="1"/>
  <c r="C22949" i="1"/>
  <c r="C22950" i="1"/>
  <c r="C22951" i="1"/>
  <c r="C22952" i="1"/>
  <c r="C22953" i="1"/>
  <c r="C22954" i="1"/>
  <c r="C22955" i="1"/>
  <c r="C22956" i="1"/>
  <c r="C22957" i="1"/>
  <c r="C22958" i="1"/>
  <c r="C22959" i="1"/>
  <c r="C22960" i="1"/>
  <c r="C22961" i="1"/>
  <c r="C22962" i="1"/>
  <c r="C22963" i="1"/>
  <c r="C22964" i="1"/>
  <c r="C22965" i="1"/>
  <c r="C22966" i="1"/>
  <c r="C22967" i="1"/>
  <c r="C22968" i="1"/>
  <c r="C22969" i="1"/>
  <c r="C22970" i="1"/>
  <c r="C22971" i="1"/>
  <c r="C22972" i="1"/>
  <c r="C22973" i="1"/>
  <c r="C22974" i="1"/>
  <c r="C22975" i="1"/>
  <c r="C22976" i="1"/>
  <c r="C22977" i="1"/>
  <c r="C22978" i="1"/>
  <c r="C22979" i="1"/>
  <c r="C22980" i="1"/>
  <c r="C22981" i="1"/>
  <c r="C22982" i="1"/>
  <c r="C22983" i="1"/>
  <c r="C22984" i="1"/>
  <c r="C22985" i="1"/>
  <c r="C22986" i="1"/>
  <c r="C22987" i="1"/>
  <c r="C22988" i="1"/>
  <c r="C22989" i="1"/>
  <c r="C22990" i="1"/>
  <c r="C22991" i="1"/>
  <c r="C22992" i="1"/>
  <c r="C22993" i="1"/>
  <c r="C22994" i="1"/>
  <c r="C22995" i="1"/>
  <c r="C22996" i="1"/>
  <c r="C22997" i="1"/>
  <c r="C22998" i="1"/>
  <c r="C22999" i="1"/>
  <c r="C23000" i="1"/>
  <c r="C23001" i="1"/>
  <c r="C23002" i="1"/>
  <c r="C23003" i="1"/>
  <c r="C23004" i="1"/>
  <c r="C23005" i="1"/>
  <c r="C23006" i="1"/>
  <c r="C23007" i="1"/>
  <c r="C23008" i="1"/>
  <c r="C23009" i="1"/>
  <c r="C23010" i="1"/>
  <c r="C23011" i="1"/>
  <c r="C23012" i="1"/>
  <c r="C23013" i="1"/>
  <c r="C23014" i="1"/>
  <c r="C23015" i="1"/>
  <c r="C23016" i="1"/>
  <c r="C23017" i="1"/>
  <c r="C23018" i="1"/>
  <c r="C23019" i="1"/>
  <c r="C23020" i="1"/>
  <c r="C23021" i="1"/>
  <c r="C23022" i="1"/>
  <c r="C23023" i="1"/>
  <c r="C23024" i="1"/>
  <c r="C23025" i="1"/>
  <c r="C23026" i="1"/>
  <c r="C23027" i="1"/>
  <c r="C23028" i="1"/>
  <c r="C23029" i="1"/>
  <c r="C23030" i="1"/>
  <c r="C23031" i="1"/>
  <c r="C23032" i="1"/>
  <c r="C23033" i="1"/>
  <c r="C23034" i="1"/>
  <c r="C23035" i="1"/>
  <c r="C23036" i="1"/>
  <c r="C23037" i="1"/>
  <c r="C23038" i="1"/>
  <c r="C23039" i="1"/>
  <c r="C23040" i="1"/>
  <c r="C23041" i="1"/>
  <c r="C23042" i="1"/>
  <c r="C23043" i="1"/>
  <c r="C23044" i="1"/>
  <c r="C23045" i="1"/>
  <c r="C23046" i="1"/>
  <c r="C23047" i="1"/>
  <c r="C23048" i="1"/>
  <c r="C23049" i="1"/>
  <c r="C23050" i="1"/>
  <c r="C23051" i="1"/>
  <c r="C23052" i="1"/>
  <c r="C23053" i="1"/>
  <c r="C23054" i="1"/>
  <c r="C23055" i="1"/>
  <c r="C23056" i="1"/>
  <c r="C23057" i="1"/>
  <c r="C23058" i="1"/>
  <c r="C23059" i="1"/>
  <c r="C23060" i="1"/>
  <c r="C23061" i="1"/>
  <c r="C23062" i="1"/>
  <c r="C23063" i="1"/>
  <c r="C23064" i="1"/>
  <c r="C23065" i="1"/>
  <c r="C23066" i="1"/>
  <c r="C23067" i="1"/>
  <c r="C23068" i="1"/>
  <c r="C23069" i="1"/>
  <c r="C23070" i="1"/>
  <c r="C23071" i="1"/>
  <c r="C23072" i="1"/>
  <c r="C23073" i="1"/>
  <c r="C23074" i="1"/>
  <c r="C23075" i="1"/>
  <c r="C23076" i="1"/>
  <c r="C23077" i="1"/>
  <c r="C23078" i="1"/>
  <c r="C23079" i="1"/>
  <c r="C23080" i="1"/>
  <c r="C23081" i="1"/>
  <c r="C23082" i="1"/>
  <c r="C23083" i="1"/>
  <c r="C23084" i="1"/>
  <c r="C23085" i="1"/>
  <c r="C23086" i="1"/>
  <c r="C23087" i="1"/>
  <c r="C23088" i="1"/>
  <c r="C23089" i="1"/>
  <c r="C23090" i="1"/>
  <c r="C23091" i="1"/>
  <c r="C23092" i="1"/>
  <c r="C23093" i="1"/>
  <c r="C23094" i="1"/>
  <c r="C23095" i="1"/>
  <c r="C23096" i="1"/>
  <c r="C23097" i="1"/>
  <c r="C23098" i="1"/>
  <c r="C23099" i="1"/>
  <c r="C23100" i="1"/>
  <c r="C23101" i="1"/>
  <c r="C23102" i="1"/>
  <c r="C23103" i="1"/>
  <c r="C23104" i="1"/>
  <c r="C23105" i="1"/>
  <c r="C23106" i="1"/>
  <c r="C23107" i="1"/>
  <c r="C23108" i="1"/>
  <c r="C23109" i="1"/>
  <c r="C23110" i="1"/>
  <c r="C23111" i="1"/>
  <c r="C23112" i="1"/>
  <c r="C23113" i="1"/>
  <c r="C23114" i="1"/>
  <c r="C23115" i="1"/>
  <c r="C23116" i="1"/>
  <c r="C23117" i="1"/>
  <c r="C23118" i="1"/>
  <c r="C23119" i="1"/>
  <c r="C23120" i="1"/>
  <c r="C23121" i="1"/>
  <c r="C23122" i="1"/>
  <c r="C23123" i="1"/>
  <c r="C23124" i="1"/>
  <c r="C23125" i="1"/>
  <c r="C23126" i="1"/>
  <c r="C23127" i="1"/>
  <c r="C23128" i="1"/>
  <c r="C23129" i="1"/>
  <c r="C23130" i="1"/>
  <c r="C23131" i="1"/>
  <c r="C23132" i="1"/>
  <c r="C23133" i="1"/>
  <c r="C23134" i="1"/>
  <c r="C23135" i="1"/>
  <c r="C23136" i="1"/>
  <c r="C23137" i="1"/>
  <c r="C23138" i="1"/>
  <c r="C23139" i="1"/>
  <c r="C23140" i="1"/>
  <c r="C23141" i="1"/>
  <c r="C23142" i="1"/>
  <c r="C23143" i="1"/>
  <c r="C23144" i="1"/>
  <c r="C23145" i="1"/>
  <c r="C23146" i="1"/>
  <c r="C23147" i="1"/>
  <c r="C23148" i="1"/>
  <c r="C23149" i="1"/>
  <c r="C23150" i="1"/>
  <c r="C23151" i="1"/>
  <c r="C23152" i="1"/>
  <c r="C23153" i="1"/>
  <c r="C23154" i="1"/>
  <c r="C23155" i="1"/>
  <c r="C23156" i="1"/>
  <c r="C23157" i="1"/>
  <c r="C23158" i="1"/>
  <c r="C23159" i="1"/>
  <c r="C23160" i="1"/>
  <c r="C23161" i="1"/>
  <c r="C23162" i="1"/>
  <c r="C23163" i="1"/>
  <c r="C23164" i="1"/>
  <c r="C23165" i="1"/>
  <c r="C23166" i="1"/>
  <c r="C23167" i="1"/>
  <c r="C23168" i="1"/>
  <c r="C23169" i="1"/>
  <c r="C23170" i="1"/>
  <c r="C23171" i="1"/>
  <c r="C23172" i="1"/>
  <c r="C23173" i="1"/>
  <c r="C23174" i="1"/>
  <c r="C23175" i="1"/>
  <c r="C23176" i="1"/>
  <c r="C23177" i="1"/>
  <c r="C23178" i="1"/>
  <c r="C23179" i="1"/>
  <c r="C23180" i="1"/>
  <c r="C23181" i="1"/>
  <c r="C23182" i="1"/>
  <c r="C23183" i="1"/>
  <c r="C23184" i="1"/>
  <c r="C23185" i="1"/>
  <c r="C23186" i="1"/>
  <c r="C23187" i="1"/>
  <c r="C23188" i="1"/>
  <c r="C23189" i="1"/>
  <c r="C23190" i="1"/>
  <c r="C23191" i="1"/>
  <c r="C23192" i="1"/>
  <c r="C23193" i="1"/>
  <c r="C23194" i="1"/>
  <c r="C23195" i="1"/>
  <c r="C23196" i="1"/>
  <c r="C23197" i="1"/>
  <c r="C23198" i="1"/>
  <c r="C23199" i="1"/>
  <c r="C23200" i="1"/>
  <c r="C23201" i="1"/>
  <c r="C23202" i="1"/>
  <c r="C23203" i="1"/>
  <c r="C23204" i="1"/>
  <c r="C23205" i="1"/>
  <c r="C23206" i="1"/>
  <c r="C23207" i="1"/>
  <c r="C23208" i="1"/>
  <c r="C23209" i="1"/>
  <c r="C23210" i="1"/>
  <c r="C23211" i="1"/>
  <c r="C23212" i="1"/>
  <c r="C23213" i="1"/>
  <c r="C23214" i="1"/>
  <c r="C23215" i="1"/>
  <c r="C23216" i="1"/>
  <c r="C23217" i="1"/>
  <c r="C23218" i="1"/>
  <c r="C23219" i="1"/>
  <c r="C23220" i="1"/>
  <c r="C23221" i="1"/>
  <c r="C23222" i="1"/>
  <c r="C23223" i="1"/>
  <c r="C23224" i="1"/>
  <c r="C23225" i="1"/>
  <c r="C23226" i="1"/>
  <c r="C23227" i="1"/>
  <c r="C23228" i="1"/>
  <c r="C23229" i="1"/>
  <c r="C23230" i="1"/>
  <c r="C23231" i="1"/>
  <c r="C23232" i="1"/>
  <c r="C23233" i="1"/>
  <c r="C23234" i="1"/>
  <c r="C23235" i="1"/>
  <c r="C23236" i="1"/>
  <c r="C23237" i="1"/>
  <c r="C23238" i="1"/>
  <c r="C23239" i="1"/>
  <c r="C23240" i="1"/>
  <c r="C23241" i="1"/>
  <c r="C23242" i="1"/>
  <c r="C23243" i="1"/>
  <c r="C23244" i="1"/>
  <c r="C23245" i="1"/>
  <c r="C23246" i="1"/>
  <c r="C23247" i="1"/>
  <c r="C23248" i="1"/>
  <c r="C23249" i="1"/>
  <c r="C23250" i="1"/>
  <c r="C23251" i="1"/>
  <c r="C23252" i="1"/>
  <c r="C23253" i="1"/>
  <c r="C23254" i="1"/>
  <c r="C23255" i="1"/>
  <c r="C23256" i="1"/>
  <c r="C23257" i="1"/>
  <c r="C23258" i="1"/>
  <c r="C23259" i="1"/>
  <c r="C23260" i="1"/>
  <c r="C23261" i="1"/>
  <c r="C23262" i="1"/>
  <c r="C23263" i="1"/>
  <c r="C23264" i="1"/>
  <c r="C23265" i="1"/>
  <c r="C23266" i="1"/>
  <c r="C23267" i="1"/>
  <c r="C23268" i="1"/>
  <c r="C23269" i="1"/>
  <c r="C23270" i="1"/>
  <c r="C23271" i="1"/>
  <c r="C23272" i="1"/>
  <c r="C23273" i="1"/>
  <c r="C23274" i="1"/>
  <c r="C23275" i="1"/>
  <c r="C23276" i="1"/>
  <c r="C23277" i="1"/>
  <c r="C23278" i="1"/>
  <c r="C23279" i="1"/>
  <c r="C23280" i="1"/>
  <c r="C23281" i="1"/>
  <c r="C23282" i="1"/>
  <c r="C23283" i="1"/>
  <c r="C23284" i="1"/>
  <c r="C23285" i="1"/>
  <c r="C23286" i="1"/>
  <c r="C23287" i="1"/>
  <c r="C23288" i="1"/>
  <c r="C23289" i="1"/>
  <c r="C23290" i="1"/>
  <c r="C23291" i="1"/>
  <c r="C23292" i="1"/>
  <c r="C23293" i="1"/>
  <c r="C23294" i="1"/>
  <c r="C23295" i="1"/>
  <c r="C23296" i="1"/>
  <c r="C23297" i="1"/>
  <c r="C23298" i="1"/>
  <c r="C23299" i="1"/>
  <c r="C23300" i="1"/>
  <c r="C23301" i="1"/>
  <c r="C23302" i="1"/>
  <c r="C23303" i="1"/>
  <c r="C23304" i="1"/>
  <c r="C23305" i="1"/>
  <c r="C23306" i="1"/>
  <c r="C23307" i="1"/>
  <c r="C23308" i="1"/>
  <c r="C23309" i="1"/>
  <c r="C23310" i="1"/>
  <c r="C23311" i="1"/>
  <c r="C23312" i="1"/>
  <c r="C23313" i="1"/>
  <c r="C23314" i="1"/>
  <c r="C23315" i="1"/>
  <c r="C23316" i="1"/>
  <c r="C23317" i="1"/>
  <c r="C23318" i="1"/>
  <c r="C23319" i="1"/>
  <c r="C23320" i="1"/>
  <c r="C23321" i="1"/>
  <c r="C23322" i="1"/>
  <c r="C23323" i="1"/>
  <c r="C23324" i="1"/>
  <c r="C23325" i="1"/>
  <c r="C23326" i="1"/>
  <c r="C23327" i="1"/>
  <c r="C23328" i="1"/>
  <c r="C23329" i="1"/>
  <c r="C23330" i="1"/>
  <c r="C23331" i="1"/>
  <c r="C23332" i="1"/>
  <c r="C23333" i="1"/>
  <c r="C23334" i="1"/>
  <c r="C23335" i="1"/>
  <c r="C23336" i="1"/>
  <c r="C23337" i="1"/>
  <c r="C23338" i="1"/>
  <c r="C23339" i="1"/>
  <c r="C23340" i="1"/>
  <c r="C23341" i="1"/>
  <c r="C23342" i="1"/>
  <c r="C23343" i="1"/>
  <c r="C23344" i="1"/>
  <c r="C23345" i="1"/>
  <c r="C23346" i="1"/>
  <c r="C23347" i="1"/>
  <c r="C23348" i="1"/>
  <c r="C23349" i="1"/>
  <c r="C23350" i="1"/>
  <c r="C23351" i="1"/>
  <c r="C23352" i="1"/>
  <c r="C23353" i="1"/>
  <c r="C23354" i="1"/>
  <c r="C23355" i="1"/>
  <c r="C23356" i="1"/>
  <c r="C23357" i="1"/>
  <c r="C23358" i="1"/>
  <c r="C23359" i="1"/>
  <c r="C23360" i="1"/>
  <c r="C23361" i="1"/>
  <c r="C23362" i="1"/>
  <c r="C23363" i="1"/>
  <c r="C23364" i="1"/>
  <c r="C23365" i="1"/>
  <c r="C23366" i="1"/>
  <c r="C23367" i="1"/>
  <c r="C23368" i="1"/>
  <c r="C23369" i="1"/>
  <c r="C23370" i="1"/>
  <c r="C23371" i="1"/>
  <c r="C23372" i="1"/>
  <c r="C23373" i="1"/>
  <c r="C23374" i="1"/>
  <c r="C23375" i="1"/>
  <c r="C23376" i="1"/>
  <c r="C23377" i="1"/>
  <c r="C23378" i="1"/>
  <c r="C23379" i="1"/>
  <c r="C23380" i="1"/>
  <c r="C23381" i="1"/>
  <c r="C23382" i="1"/>
  <c r="C23383" i="1"/>
  <c r="C23384" i="1"/>
  <c r="C23385" i="1"/>
  <c r="C23386" i="1"/>
  <c r="C23387" i="1"/>
  <c r="C23388" i="1"/>
  <c r="C23389" i="1"/>
  <c r="C23390" i="1"/>
  <c r="C23391" i="1"/>
  <c r="C23392" i="1"/>
  <c r="C23393" i="1"/>
  <c r="C23394" i="1"/>
  <c r="C23395" i="1"/>
  <c r="C23396" i="1"/>
  <c r="C23397" i="1"/>
  <c r="C23398" i="1"/>
  <c r="C23399" i="1"/>
  <c r="C23400" i="1"/>
  <c r="C23401" i="1"/>
  <c r="C23402" i="1"/>
  <c r="C23403" i="1"/>
  <c r="C23404" i="1"/>
  <c r="C23405" i="1"/>
  <c r="C23406" i="1"/>
  <c r="C23407" i="1"/>
  <c r="C23408" i="1"/>
  <c r="C23409" i="1"/>
  <c r="C23410" i="1"/>
  <c r="C23411" i="1"/>
  <c r="C23412" i="1"/>
  <c r="C23413" i="1"/>
  <c r="C23414" i="1"/>
  <c r="C23415" i="1"/>
  <c r="C23416" i="1"/>
  <c r="C23417" i="1"/>
  <c r="C23418" i="1"/>
  <c r="C23419" i="1"/>
  <c r="C23420" i="1"/>
  <c r="C23421" i="1"/>
  <c r="C23422" i="1"/>
  <c r="C23423" i="1"/>
  <c r="C23424" i="1"/>
  <c r="C23425" i="1"/>
  <c r="C23426" i="1"/>
  <c r="C23427" i="1"/>
  <c r="C23428" i="1"/>
  <c r="C23429" i="1"/>
  <c r="C23430" i="1"/>
  <c r="C23431" i="1"/>
  <c r="C23432" i="1"/>
  <c r="C23433" i="1"/>
  <c r="C23434" i="1"/>
  <c r="C23435" i="1"/>
  <c r="C23436" i="1"/>
  <c r="C23437" i="1"/>
  <c r="C23438" i="1"/>
  <c r="C23439" i="1"/>
  <c r="C23440" i="1"/>
  <c r="C23441" i="1"/>
  <c r="C23442" i="1"/>
  <c r="C23443" i="1"/>
  <c r="C23444" i="1"/>
  <c r="C23445" i="1"/>
  <c r="C23446" i="1"/>
  <c r="C23447" i="1"/>
  <c r="C23448" i="1"/>
  <c r="C23449" i="1"/>
  <c r="C23450" i="1"/>
  <c r="C23451" i="1"/>
  <c r="C23452" i="1"/>
  <c r="C23453" i="1"/>
  <c r="C23454" i="1"/>
  <c r="C23455" i="1"/>
  <c r="C23456" i="1"/>
  <c r="C23457" i="1"/>
  <c r="C23458" i="1"/>
  <c r="C23459" i="1"/>
  <c r="C23460" i="1"/>
  <c r="C23461" i="1"/>
  <c r="C23462" i="1"/>
  <c r="C23463" i="1"/>
  <c r="C23464" i="1"/>
  <c r="C23465" i="1"/>
  <c r="C23466" i="1"/>
  <c r="C23467" i="1"/>
  <c r="C23468" i="1"/>
  <c r="C23469" i="1"/>
  <c r="C23470" i="1"/>
  <c r="C23471" i="1"/>
  <c r="C23472" i="1"/>
  <c r="C23473" i="1"/>
  <c r="C23474" i="1"/>
  <c r="C23475" i="1"/>
  <c r="C23476" i="1"/>
  <c r="C23477" i="1"/>
  <c r="C23478" i="1"/>
  <c r="C23479" i="1"/>
  <c r="C23480" i="1"/>
  <c r="C23481" i="1"/>
  <c r="C23482" i="1"/>
  <c r="C23483" i="1"/>
  <c r="C23484" i="1"/>
  <c r="C23485" i="1"/>
  <c r="C23486" i="1"/>
  <c r="C23487" i="1"/>
  <c r="C23488" i="1"/>
  <c r="C23489" i="1"/>
  <c r="C23490" i="1"/>
  <c r="C23491" i="1"/>
  <c r="C23492" i="1"/>
  <c r="C23493" i="1"/>
  <c r="C23494" i="1"/>
  <c r="C23495" i="1"/>
  <c r="C23496" i="1"/>
  <c r="C23497" i="1"/>
  <c r="C23498" i="1"/>
  <c r="C23499" i="1"/>
  <c r="C23500" i="1"/>
  <c r="C23501" i="1"/>
  <c r="C23502" i="1"/>
  <c r="C23503" i="1"/>
  <c r="C23504" i="1"/>
  <c r="C23505" i="1"/>
  <c r="C23506" i="1"/>
  <c r="C23507" i="1"/>
  <c r="C23508" i="1"/>
  <c r="C23509" i="1"/>
  <c r="C23510" i="1"/>
  <c r="C23511" i="1"/>
  <c r="C23512" i="1"/>
  <c r="C23513" i="1"/>
  <c r="C23514" i="1"/>
  <c r="C23515" i="1"/>
  <c r="C23516" i="1"/>
  <c r="C23517" i="1"/>
  <c r="C23518" i="1"/>
  <c r="C23519" i="1"/>
  <c r="C23520" i="1"/>
  <c r="C23521" i="1"/>
  <c r="C23522" i="1"/>
  <c r="C23523" i="1"/>
  <c r="C23524" i="1"/>
  <c r="C23525" i="1"/>
  <c r="C23526" i="1"/>
  <c r="C23527" i="1"/>
  <c r="C23528" i="1"/>
  <c r="C23529" i="1"/>
  <c r="C23530" i="1"/>
  <c r="C23531" i="1"/>
  <c r="C23532" i="1"/>
  <c r="C23533" i="1"/>
  <c r="C23534" i="1"/>
  <c r="C23535" i="1"/>
  <c r="C23536" i="1"/>
  <c r="C23537" i="1"/>
  <c r="C23538" i="1"/>
  <c r="C23539" i="1"/>
  <c r="C23540" i="1"/>
  <c r="C23541" i="1"/>
  <c r="C23542" i="1"/>
  <c r="C23543" i="1"/>
  <c r="C23544" i="1"/>
  <c r="C23545" i="1"/>
  <c r="C23546" i="1"/>
  <c r="C23547" i="1"/>
  <c r="C23548" i="1"/>
  <c r="C23549" i="1"/>
  <c r="C23550" i="1"/>
  <c r="C23551" i="1"/>
  <c r="C23552" i="1"/>
  <c r="C23553" i="1"/>
  <c r="C23554" i="1"/>
  <c r="C23555" i="1"/>
  <c r="C23556" i="1"/>
  <c r="C23557" i="1"/>
  <c r="C23558" i="1"/>
  <c r="C23559" i="1"/>
  <c r="C23560" i="1"/>
  <c r="C23561" i="1"/>
  <c r="C23562" i="1"/>
  <c r="C23563" i="1"/>
  <c r="C23564" i="1"/>
  <c r="C23565" i="1"/>
  <c r="C23566" i="1"/>
  <c r="C23567" i="1"/>
  <c r="C23568" i="1"/>
  <c r="C23569" i="1"/>
  <c r="C23570" i="1"/>
  <c r="C23571" i="1"/>
  <c r="C23572" i="1"/>
  <c r="C23573" i="1"/>
  <c r="C23574" i="1"/>
  <c r="C23575" i="1"/>
  <c r="C23576" i="1"/>
  <c r="C23577" i="1"/>
  <c r="C23578" i="1"/>
  <c r="C23579" i="1"/>
  <c r="C23580" i="1"/>
  <c r="C23581" i="1"/>
  <c r="C23582" i="1"/>
  <c r="C23583" i="1"/>
  <c r="C23584" i="1"/>
  <c r="C23585" i="1"/>
  <c r="C23586" i="1"/>
  <c r="C23587" i="1"/>
  <c r="C23588" i="1"/>
  <c r="C23589" i="1"/>
  <c r="C23590" i="1"/>
  <c r="C23591" i="1"/>
  <c r="C23592" i="1"/>
  <c r="C23593" i="1"/>
  <c r="C23594" i="1"/>
  <c r="C23595" i="1"/>
  <c r="C23596" i="1"/>
  <c r="C23597" i="1"/>
  <c r="C23598" i="1"/>
  <c r="C23599" i="1"/>
  <c r="C23600" i="1"/>
  <c r="C23601" i="1"/>
  <c r="C23602" i="1"/>
  <c r="C23603" i="1"/>
  <c r="C23604" i="1"/>
  <c r="C23605" i="1"/>
  <c r="C23606" i="1"/>
  <c r="C23607" i="1"/>
  <c r="C23608" i="1"/>
  <c r="C23609" i="1"/>
  <c r="C23610" i="1"/>
  <c r="C23611" i="1"/>
  <c r="C23612" i="1"/>
  <c r="C23613" i="1"/>
  <c r="C23614" i="1"/>
  <c r="C23615" i="1"/>
  <c r="C23616" i="1"/>
  <c r="C23617" i="1"/>
  <c r="C23618" i="1"/>
  <c r="C23619" i="1"/>
  <c r="C23620" i="1"/>
  <c r="C23621" i="1"/>
  <c r="C23622" i="1"/>
  <c r="C23623" i="1"/>
  <c r="C23624" i="1"/>
  <c r="C23625" i="1"/>
  <c r="C23626" i="1"/>
  <c r="C23627" i="1"/>
  <c r="C23628" i="1"/>
  <c r="C23629" i="1"/>
  <c r="C23630" i="1"/>
  <c r="C23631" i="1"/>
  <c r="C23632" i="1"/>
  <c r="C23633" i="1"/>
  <c r="C23634" i="1"/>
  <c r="C23635" i="1"/>
  <c r="C23636" i="1"/>
  <c r="C23637" i="1"/>
  <c r="C23638" i="1"/>
  <c r="C23639" i="1"/>
  <c r="C23640" i="1"/>
  <c r="C23641" i="1"/>
  <c r="C23642" i="1"/>
  <c r="C23643" i="1"/>
  <c r="C23644" i="1"/>
  <c r="C23645" i="1"/>
  <c r="C23646" i="1"/>
  <c r="C23647" i="1"/>
  <c r="C23648" i="1"/>
  <c r="C23649" i="1"/>
  <c r="C23650" i="1"/>
  <c r="C23651" i="1"/>
  <c r="C23652" i="1"/>
  <c r="C23653" i="1"/>
  <c r="C23654" i="1"/>
  <c r="C23655" i="1"/>
  <c r="C23656" i="1"/>
  <c r="C23657" i="1"/>
  <c r="C23658" i="1"/>
  <c r="C23659" i="1"/>
  <c r="C23660" i="1"/>
  <c r="C23661" i="1"/>
  <c r="C23662" i="1"/>
  <c r="C23663" i="1"/>
  <c r="C23664" i="1"/>
  <c r="C23665" i="1"/>
  <c r="C23666" i="1"/>
  <c r="C23667" i="1"/>
  <c r="C23668" i="1"/>
  <c r="C23669" i="1"/>
  <c r="C23670" i="1"/>
  <c r="C23671" i="1"/>
  <c r="C23672" i="1"/>
  <c r="C23673" i="1"/>
  <c r="C23674" i="1"/>
  <c r="C23675" i="1"/>
  <c r="C23676" i="1"/>
  <c r="C23677" i="1"/>
  <c r="C23678" i="1"/>
  <c r="C23679" i="1"/>
  <c r="C23680" i="1"/>
  <c r="C23681" i="1"/>
  <c r="C23682" i="1"/>
  <c r="C23683" i="1"/>
  <c r="C23684" i="1"/>
  <c r="C23685" i="1"/>
  <c r="C23686" i="1"/>
  <c r="C23687" i="1"/>
  <c r="C23688" i="1"/>
  <c r="C23689" i="1"/>
  <c r="C23690" i="1"/>
  <c r="C23691" i="1"/>
  <c r="C23692" i="1"/>
  <c r="C23693" i="1"/>
  <c r="C23694" i="1"/>
  <c r="C23695" i="1"/>
  <c r="C23696" i="1"/>
  <c r="C23697" i="1"/>
  <c r="C23698" i="1"/>
  <c r="C23699" i="1"/>
  <c r="C23700" i="1"/>
  <c r="C23701" i="1"/>
  <c r="C23702" i="1"/>
  <c r="C23703" i="1"/>
  <c r="C23704" i="1"/>
  <c r="C23705" i="1"/>
  <c r="C23706" i="1"/>
  <c r="C23707" i="1"/>
  <c r="C23708" i="1"/>
  <c r="C23709" i="1"/>
  <c r="C23710" i="1"/>
  <c r="C23711" i="1"/>
  <c r="C23712" i="1"/>
  <c r="C23713" i="1"/>
  <c r="C23714" i="1"/>
  <c r="C23715" i="1"/>
  <c r="C23716" i="1"/>
  <c r="C23717" i="1"/>
  <c r="C23718" i="1"/>
  <c r="C23719" i="1"/>
  <c r="C23720" i="1"/>
  <c r="C23721" i="1"/>
  <c r="C23722" i="1"/>
  <c r="C23723" i="1"/>
  <c r="C23724" i="1"/>
  <c r="C23725" i="1"/>
  <c r="C23726" i="1"/>
  <c r="C23727" i="1"/>
  <c r="C23728" i="1"/>
  <c r="C23729" i="1"/>
  <c r="C23730" i="1"/>
  <c r="C23731" i="1"/>
  <c r="C23732" i="1"/>
  <c r="C23733" i="1"/>
  <c r="C23734" i="1"/>
  <c r="C23735" i="1"/>
  <c r="C23736" i="1"/>
  <c r="C23737" i="1"/>
  <c r="C23738" i="1"/>
  <c r="C23739" i="1"/>
  <c r="C23740" i="1"/>
  <c r="C23741" i="1"/>
  <c r="C23742" i="1"/>
  <c r="C23743" i="1"/>
  <c r="C23744" i="1"/>
  <c r="C23745" i="1"/>
  <c r="C23746" i="1"/>
  <c r="C23747" i="1"/>
  <c r="C23748" i="1"/>
  <c r="C23749" i="1"/>
  <c r="C23750" i="1"/>
  <c r="C23751" i="1"/>
  <c r="C23752" i="1"/>
  <c r="C23753" i="1"/>
  <c r="C23754" i="1"/>
  <c r="C23755" i="1"/>
  <c r="C23756" i="1"/>
  <c r="C23757" i="1"/>
  <c r="C23758" i="1"/>
  <c r="C23759" i="1"/>
  <c r="C23760" i="1"/>
  <c r="C23761" i="1"/>
  <c r="C23762" i="1"/>
  <c r="C23763" i="1"/>
  <c r="C23764" i="1"/>
  <c r="C23765" i="1"/>
  <c r="C23766" i="1"/>
  <c r="C23767" i="1"/>
  <c r="C23768" i="1"/>
  <c r="C23769" i="1"/>
  <c r="C23770" i="1"/>
  <c r="C23771" i="1"/>
  <c r="C23772" i="1"/>
  <c r="C23773" i="1"/>
  <c r="C23774" i="1"/>
  <c r="C23775" i="1"/>
  <c r="C23776" i="1"/>
  <c r="C23777" i="1"/>
  <c r="C23778" i="1"/>
  <c r="C23779" i="1"/>
  <c r="C23780" i="1"/>
  <c r="C23781" i="1"/>
  <c r="C23782" i="1"/>
  <c r="C23783" i="1"/>
  <c r="C23784" i="1"/>
  <c r="C23785" i="1"/>
  <c r="C23786" i="1"/>
  <c r="C23787" i="1"/>
  <c r="C23788" i="1"/>
  <c r="C23789" i="1"/>
  <c r="C23790" i="1"/>
  <c r="C23791" i="1"/>
  <c r="C23792" i="1"/>
  <c r="C23793" i="1"/>
  <c r="C23794" i="1"/>
  <c r="C23795" i="1"/>
  <c r="C23796" i="1"/>
  <c r="C23797" i="1"/>
  <c r="C23798" i="1"/>
  <c r="C23799" i="1"/>
  <c r="C23800" i="1"/>
  <c r="C23801" i="1"/>
  <c r="C23802" i="1"/>
  <c r="C23803" i="1"/>
  <c r="C23804" i="1"/>
  <c r="C23805" i="1"/>
  <c r="C23806" i="1"/>
  <c r="C23807" i="1"/>
  <c r="C23808" i="1"/>
  <c r="C23809" i="1"/>
  <c r="C23810" i="1"/>
  <c r="C23811" i="1"/>
  <c r="C23812" i="1"/>
  <c r="C23813" i="1"/>
  <c r="C23814" i="1"/>
  <c r="C23815" i="1"/>
  <c r="C23816" i="1"/>
  <c r="C23817" i="1"/>
  <c r="C23818" i="1"/>
  <c r="C23819" i="1"/>
  <c r="C23820" i="1"/>
  <c r="C23821" i="1"/>
  <c r="C23822" i="1"/>
  <c r="C23823" i="1"/>
  <c r="C23824" i="1"/>
  <c r="C23825" i="1"/>
  <c r="C23826" i="1"/>
  <c r="C23827" i="1"/>
  <c r="C23828" i="1"/>
  <c r="C23829" i="1"/>
  <c r="C23830" i="1"/>
  <c r="C23831" i="1"/>
  <c r="C23832" i="1"/>
  <c r="C23833" i="1"/>
  <c r="C23834" i="1"/>
  <c r="C23835" i="1"/>
  <c r="C23836" i="1"/>
  <c r="C23837" i="1"/>
  <c r="C23838" i="1"/>
  <c r="C23839" i="1"/>
  <c r="C23840" i="1"/>
  <c r="C23841" i="1"/>
  <c r="C23842" i="1"/>
  <c r="C23843" i="1"/>
  <c r="C23844" i="1"/>
  <c r="C23845" i="1"/>
  <c r="C23846" i="1"/>
  <c r="C23847" i="1"/>
  <c r="C23848" i="1"/>
  <c r="C23849" i="1"/>
  <c r="C23850" i="1"/>
  <c r="C23851" i="1"/>
  <c r="C23852" i="1"/>
  <c r="C23853" i="1"/>
  <c r="C23854" i="1"/>
  <c r="C23855" i="1"/>
  <c r="C23856" i="1"/>
  <c r="C23857" i="1"/>
  <c r="C23858" i="1"/>
  <c r="C23859" i="1"/>
  <c r="C23860" i="1"/>
  <c r="C23861" i="1"/>
  <c r="C23862" i="1"/>
  <c r="C23863" i="1"/>
  <c r="C23864" i="1"/>
  <c r="C23865" i="1"/>
  <c r="C23866" i="1"/>
  <c r="C23867" i="1"/>
  <c r="C23868" i="1"/>
  <c r="C23869" i="1"/>
  <c r="C23870" i="1"/>
  <c r="C23871" i="1"/>
  <c r="C23872" i="1"/>
  <c r="C23873" i="1"/>
  <c r="C23874" i="1"/>
  <c r="C23875" i="1"/>
  <c r="C23876" i="1"/>
  <c r="C23877" i="1"/>
  <c r="C23878" i="1"/>
  <c r="C23879" i="1"/>
  <c r="C23880" i="1"/>
  <c r="C23881" i="1"/>
  <c r="C23882" i="1"/>
  <c r="C23883" i="1"/>
  <c r="C23884" i="1"/>
  <c r="C23885" i="1"/>
  <c r="C23886" i="1"/>
  <c r="C23887" i="1"/>
  <c r="C23888" i="1"/>
  <c r="C23889" i="1"/>
  <c r="C23890" i="1"/>
  <c r="C23891" i="1"/>
  <c r="C23892" i="1"/>
  <c r="C23893" i="1"/>
  <c r="C23894" i="1"/>
  <c r="C23895" i="1"/>
  <c r="C23896" i="1"/>
  <c r="C23897" i="1"/>
  <c r="C23898" i="1"/>
  <c r="C23899" i="1"/>
  <c r="C23900" i="1"/>
  <c r="C23901" i="1"/>
  <c r="C23902" i="1"/>
  <c r="C23903" i="1"/>
  <c r="C23904" i="1"/>
  <c r="C23905" i="1"/>
  <c r="C23906" i="1"/>
  <c r="C23907" i="1"/>
  <c r="C23908" i="1"/>
  <c r="C23909" i="1"/>
  <c r="C23910" i="1"/>
  <c r="C23911" i="1"/>
  <c r="C23912" i="1"/>
  <c r="C23913" i="1"/>
  <c r="C23914" i="1"/>
  <c r="C23915" i="1"/>
  <c r="C23916" i="1"/>
  <c r="C23917" i="1"/>
  <c r="C23918" i="1"/>
  <c r="C23919" i="1"/>
  <c r="C23920" i="1"/>
  <c r="C23921" i="1"/>
  <c r="C23922" i="1"/>
  <c r="C23923" i="1"/>
  <c r="C23924" i="1"/>
  <c r="C23925" i="1"/>
  <c r="C23926" i="1"/>
  <c r="C23927" i="1"/>
  <c r="C23928" i="1"/>
  <c r="C23929" i="1"/>
  <c r="C23930" i="1"/>
  <c r="C23931" i="1"/>
  <c r="C23932" i="1"/>
  <c r="C23933" i="1"/>
  <c r="C23934" i="1"/>
  <c r="C23935" i="1"/>
  <c r="C23936" i="1"/>
  <c r="C23937" i="1"/>
  <c r="C23938" i="1"/>
  <c r="C23939" i="1"/>
  <c r="C23940" i="1"/>
  <c r="C23941" i="1"/>
  <c r="C23942" i="1"/>
  <c r="C23943" i="1"/>
  <c r="C23944" i="1"/>
  <c r="C23945" i="1"/>
  <c r="C23946" i="1"/>
  <c r="C23947" i="1"/>
  <c r="C23948" i="1"/>
  <c r="C23949" i="1"/>
  <c r="C23950" i="1"/>
  <c r="C23951" i="1"/>
  <c r="C23952" i="1"/>
  <c r="C23953" i="1"/>
  <c r="C23954" i="1"/>
  <c r="C23955" i="1"/>
  <c r="C23956" i="1"/>
  <c r="C23957" i="1"/>
  <c r="C23958" i="1"/>
  <c r="C23959" i="1"/>
  <c r="C23960" i="1"/>
  <c r="C23961" i="1"/>
  <c r="C23962" i="1"/>
  <c r="C23963" i="1"/>
  <c r="C23964" i="1"/>
  <c r="C23965" i="1"/>
  <c r="C23966" i="1"/>
  <c r="C23967" i="1"/>
  <c r="C23968" i="1"/>
  <c r="C23969" i="1"/>
  <c r="C23970" i="1"/>
  <c r="C23971" i="1"/>
  <c r="C23972" i="1"/>
  <c r="C23973" i="1"/>
  <c r="C23974" i="1"/>
  <c r="C23975" i="1"/>
  <c r="C23976" i="1"/>
  <c r="C23977" i="1"/>
  <c r="C23978" i="1"/>
  <c r="C23979" i="1"/>
  <c r="C23980" i="1"/>
  <c r="C23981" i="1"/>
  <c r="C23982" i="1"/>
  <c r="C23983" i="1"/>
  <c r="C23984" i="1"/>
  <c r="C23985" i="1"/>
  <c r="C23986" i="1"/>
  <c r="C23987" i="1"/>
  <c r="C23988" i="1"/>
  <c r="C23989" i="1"/>
  <c r="C23990" i="1"/>
  <c r="C23991" i="1"/>
  <c r="C23992" i="1"/>
  <c r="C23993" i="1"/>
  <c r="C23994" i="1"/>
  <c r="C23995" i="1"/>
  <c r="C23996" i="1"/>
  <c r="C23997" i="1"/>
  <c r="C23998" i="1"/>
  <c r="C23999" i="1"/>
  <c r="C24000" i="1"/>
  <c r="C24001" i="1"/>
  <c r="C24002" i="1"/>
  <c r="C24003" i="1"/>
  <c r="C24004" i="1"/>
  <c r="C24005" i="1"/>
  <c r="C24006" i="1"/>
  <c r="C24007" i="1"/>
  <c r="C24008" i="1"/>
  <c r="C24009" i="1"/>
  <c r="C24010" i="1"/>
  <c r="C24011" i="1"/>
  <c r="C24012" i="1"/>
  <c r="C24013" i="1"/>
  <c r="C24014" i="1"/>
  <c r="C24015" i="1"/>
  <c r="C24016" i="1"/>
  <c r="C24017" i="1"/>
  <c r="C24018" i="1"/>
  <c r="C24019" i="1"/>
  <c r="C24020" i="1"/>
  <c r="C24021" i="1"/>
  <c r="C24022" i="1"/>
  <c r="C24023" i="1"/>
  <c r="C24024" i="1"/>
  <c r="C24025" i="1"/>
  <c r="C24026" i="1"/>
  <c r="C24027" i="1"/>
  <c r="C24028" i="1"/>
  <c r="C24029" i="1"/>
  <c r="C24030" i="1"/>
  <c r="C24031" i="1"/>
  <c r="C24032" i="1"/>
  <c r="C24033" i="1"/>
  <c r="C24034" i="1"/>
  <c r="C24035" i="1"/>
  <c r="C24036" i="1"/>
  <c r="C24037" i="1"/>
  <c r="C24038" i="1"/>
  <c r="C24039" i="1"/>
  <c r="C24040" i="1"/>
  <c r="C24041" i="1"/>
  <c r="C24042" i="1"/>
  <c r="C24043" i="1"/>
  <c r="C24044" i="1"/>
  <c r="C24045" i="1"/>
  <c r="C24046" i="1"/>
  <c r="C24047" i="1"/>
  <c r="C24048" i="1"/>
  <c r="C24049" i="1"/>
  <c r="C24050" i="1"/>
  <c r="C24051" i="1"/>
  <c r="C24052" i="1"/>
  <c r="C24053" i="1"/>
  <c r="C24054" i="1"/>
  <c r="C24055" i="1"/>
  <c r="C24056" i="1"/>
  <c r="C24057" i="1"/>
  <c r="C24058" i="1"/>
  <c r="C24059" i="1"/>
  <c r="C24060" i="1"/>
  <c r="C24061" i="1"/>
  <c r="C24062" i="1"/>
  <c r="C24063" i="1"/>
  <c r="C24064" i="1"/>
  <c r="C24065" i="1"/>
  <c r="C24066" i="1"/>
  <c r="C24067" i="1"/>
  <c r="C24068" i="1"/>
  <c r="C24069" i="1"/>
  <c r="C24070" i="1"/>
  <c r="C24071" i="1"/>
  <c r="C24072" i="1"/>
  <c r="C24073" i="1"/>
  <c r="C24074" i="1"/>
  <c r="C24075" i="1"/>
  <c r="C24076" i="1"/>
  <c r="C24077" i="1"/>
  <c r="C24078" i="1"/>
  <c r="C24079" i="1"/>
  <c r="C24080" i="1"/>
  <c r="C24081" i="1"/>
  <c r="C24082" i="1"/>
  <c r="C24083" i="1"/>
  <c r="C24084" i="1"/>
  <c r="C24085" i="1"/>
  <c r="C24086" i="1"/>
  <c r="C24087" i="1"/>
  <c r="C24088" i="1"/>
  <c r="C24089" i="1"/>
  <c r="C24090" i="1"/>
  <c r="C24091" i="1"/>
  <c r="C24092" i="1"/>
  <c r="C24093" i="1"/>
  <c r="C24094" i="1"/>
  <c r="C24095" i="1"/>
  <c r="C24096" i="1"/>
  <c r="C24097" i="1"/>
  <c r="C24098" i="1"/>
  <c r="C24099" i="1"/>
  <c r="C24100" i="1"/>
  <c r="C24101" i="1"/>
  <c r="C24102" i="1"/>
  <c r="C24103" i="1"/>
  <c r="C24104" i="1"/>
  <c r="C24105" i="1"/>
  <c r="C24106" i="1"/>
  <c r="C24107" i="1"/>
  <c r="C24108" i="1"/>
  <c r="C24109" i="1"/>
  <c r="C24110" i="1"/>
  <c r="C24111" i="1"/>
  <c r="C24112" i="1"/>
  <c r="C24113" i="1"/>
  <c r="C24114" i="1"/>
  <c r="C24115" i="1"/>
  <c r="C24116" i="1"/>
  <c r="C24117" i="1"/>
  <c r="C24118" i="1"/>
  <c r="C24119" i="1"/>
  <c r="C24120" i="1"/>
  <c r="C24121" i="1"/>
  <c r="C24122" i="1"/>
  <c r="C24123" i="1"/>
  <c r="C24124" i="1"/>
  <c r="C24125" i="1"/>
  <c r="C24126" i="1"/>
  <c r="C24127" i="1"/>
  <c r="C24128" i="1"/>
  <c r="C24129" i="1"/>
  <c r="C24130" i="1"/>
  <c r="C24131" i="1"/>
  <c r="C24132" i="1"/>
  <c r="C24133" i="1"/>
  <c r="C24134" i="1"/>
  <c r="C24135" i="1"/>
  <c r="C24136" i="1"/>
  <c r="C24137" i="1"/>
  <c r="C24138" i="1"/>
  <c r="C24139" i="1"/>
  <c r="C24140" i="1"/>
  <c r="C24141" i="1"/>
  <c r="C24142" i="1"/>
  <c r="C24143" i="1"/>
  <c r="C24144" i="1"/>
  <c r="C24145" i="1"/>
  <c r="C24146" i="1"/>
  <c r="C24147" i="1"/>
  <c r="C24148" i="1"/>
  <c r="C24149" i="1"/>
  <c r="C24150" i="1"/>
  <c r="C24151" i="1"/>
  <c r="C24152" i="1"/>
  <c r="C24153" i="1"/>
  <c r="C24154" i="1"/>
  <c r="C24155" i="1"/>
  <c r="C24156" i="1"/>
  <c r="C24157" i="1"/>
  <c r="C24158" i="1"/>
  <c r="C24159" i="1"/>
  <c r="C24160" i="1"/>
  <c r="C24161" i="1"/>
  <c r="C24162" i="1"/>
  <c r="C24163" i="1"/>
  <c r="C24164" i="1"/>
  <c r="C24165" i="1"/>
  <c r="C24166" i="1"/>
  <c r="C24167" i="1"/>
  <c r="C24168" i="1"/>
  <c r="C24169" i="1"/>
  <c r="C24170" i="1"/>
  <c r="C24171" i="1"/>
  <c r="C24172" i="1"/>
  <c r="C24173" i="1"/>
  <c r="C24174" i="1"/>
  <c r="C24175" i="1"/>
  <c r="C24176" i="1"/>
  <c r="C24177" i="1"/>
  <c r="C24178" i="1"/>
  <c r="C24179" i="1"/>
  <c r="C24180" i="1"/>
  <c r="C24181" i="1"/>
  <c r="C24182" i="1"/>
  <c r="C24183" i="1"/>
  <c r="C24184" i="1"/>
  <c r="C24185" i="1"/>
  <c r="C24186" i="1"/>
  <c r="C24187" i="1"/>
  <c r="C24188" i="1"/>
  <c r="C24189" i="1"/>
  <c r="C24190" i="1"/>
  <c r="C24191" i="1"/>
  <c r="C24192" i="1"/>
  <c r="C24193" i="1"/>
  <c r="C24194" i="1"/>
  <c r="C24195" i="1"/>
  <c r="C24196" i="1"/>
  <c r="C24197" i="1"/>
  <c r="C24198" i="1"/>
  <c r="C24199" i="1"/>
  <c r="C24200" i="1"/>
  <c r="C24201" i="1"/>
  <c r="C24202" i="1"/>
  <c r="C24203" i="1"/>
  <c r="C24204" i="1"/>
  <c r="C24205" i="1"/>
  <c r="C24206" i="1"/>
  <c r="C24207" i="1"/>
  <c r="C24208" i="1"/>
  <c r="C24209" i="1"/>
  <c r="C24210" i="1"/>
  <c r="C24211" i="1"/>
  <c r="C24212" i="1"/>
  <c r="C24213" i="1"/>
  <c r="C24214" i="1"/>
  <c r="C24215" i="1"/>
  <c r="C24216" i="1"/>
  <c r="C24217" i="1"/>
  <c r="C24218" i="1"/>
  <c r="C24219" i="1"/>
  <c r="C24220" i="1"/>
  <c r="C24221" i="1"/>
  <c r="C24222" i="1"/>
  <c r="C24223" i="1"/>
  <c r="C24224" i="1"/>
  <c r="C24225" i="1"/>
  <c r="C24226" i="1"/>
  <c r="C24227" i="1"/>
  <c r="C24228" i="1"/>
  <c r="C24229" i="1"/>
  <c r="C24230" i="1"/>
  <c r="C24231" i="1"/>
  <c r="C24232" i="1"/>
  <c r="C24233" i="1"/>
  <c r="C24234" i="1"/>
  <c r="C24235" i="1"/>
  <c r="C24236" i="1"/>
  <c r="C24237" i="1"/>
  <c r="C24238" i="1"/>
  <c r="C24239" i="1"/>
  <c r="C24240" i="1"/>
  <c r="C24241" i="1"/>
  <c r="C24242" i="1"/>
  <c r="C24243" i="1"/>
  <c r="C24244" i="1"/>
  <c r="C24245" i="1"/>
  <c r="C24246" i="1"/>
  <c r="C24247" i="1"/>
  <c r="C24248" i="1"/>
  <c r="C24249" i="1"/>
  <c r="C24250" i="1"/>
  <c r="C24251" i="1"/>
  <c r="C24252" i="1"/>
  <c r="C24253" i="1"/>
  <c r="C24254" i="1"/>
  <c r="C24255" i="1"/>
  <c r="C24256" i="1"/>
  <c r="C24257" i="1"/>
  <c r="C24258" i="1"/>
  <c r="C24259" i="1"/>
  <c r="C24260" i="1"/>
  <c r="C24261" i="1"/>
  <c r="C24262" i="1"/>
  <c r="C24263" i="1"/>
  <c r="C24264" i="1"/>
  <c r="C24265" i="1"/>
  <c r="C24266" i="1"/>
  <c r="C24267" i="1"/>
  <c r="C24268" i="1"/>
  <c r="C24269" i="1"/>
  <c r="C24270" i="1"/>
  <c r="C24271" i="1"/>
  <c r="C24272" i="1"/>
  <c r="C24273" i="1"/>
  <c r="C24274" i="1"/>
  <c r="C24275" i="1"/>
  <c r="C24276" i="1"/>
  <c r="C24277" i="1"/>
  <c r="C24278" i="1"/>
  <c r="C24279" i="1"/>
  <c r="C24280" i="1"/>
  <c r="C24281" i="1"/>
  <c r="C24282" i="1"/>
  <c r="C24283" i="1"/>
  <c r="C24284" i="1"/>
  <c r="C24285" i="1"/>
  <c r="C24286" i="1"/>
  <c r="C24287" i="1"/>
  <c r="C24288" i="1"/>
  <c r="C24289" i="1"/>
  <c r="C24290" i="1"/>
  <c r="C24291" i="1"/>
  <c r="C24292" i="1"/>
  <c r="C24293" i="1"/>
  <c r="C24294" i="1"/>
  <c r="C24295" i="1"/>
  <c r="C24296" i="1"/>
  <c r="C24297" i="1"/>
  <c r="C24298" i="1"/>
  <c r="C24299" i="1"/>
  <c r="C24300" i="1"/>
  <c r="C24301" i="1"/>
  <c r="C24302" i="1"/>
  <c r="C24303" i="1"/>
  <c r="C24304" i="1"/>
  <c r="C24305" i="1"/>
  <c r="C24306" i="1"/>
  <c r="C24307" i="1"/>
  <c r="C24308" i="1"/>
  <c r="C24309" i="1"/>
  <c r="C24310" i="1"/>
  <c r="C24311" i="1"/>
  <c r="C24312" i="1"/>
  <c r="C24313" i="1"/>
  <c r="C24314" i="1"/>
  <c r="C24315" i="1"/>
  <c r="C24316" i="1"/>
  <c r="C24317" i="1"/>
  <c r="C24318" i="1"/>
  <c r="C24319" i="1"/>
  <c r="C24320" i="1"/>
  <c r="C24321" i="1"/>
  <c r="C24322" i="1"/>
  <c r="C24323" i="1"/>
  <c r="C24324" i="1"/>
  <c r="C24325" i="1"/>
  <c r="C24326" i="1"/>
  <c r="C24327" i="1"/>
  <c r="C24328" i="1"/>
  <c r="C24329" i="1"/>
  <c r="C24330" i="1"/>
  <c r="C24331" i="1"/>
  <c r="C24332" i="1"/>
  <c r="C24333" i="1"/>
  <c r="C24334" i="1"/>
  <c r="C24335" i="1"/>
  <c r="C24336" i="1"/>
  <c r="C24337" i="1"/>
  <c r="C24338" i="1"/>
  <c r="C24339" i="1"/>
  <c r="C24340" i="1"/>
  <c r="C24341" i="1"/>
  <c r="C24342" i="1"/>
  <c r="C24343" i="1"/>
  <c r="C24344" i="1"/>
  <c r="C24345" i="1"/>
  <c r="C24346" i="1"/>
  <c r="C24347" i="1"/>
  <c r="C24348" i="1"/>
  <c r="C24349" i="1"/>
  <c r="C24350" i="1"/>
  <c r="C24351" i="1"/>
  <c r="C24352" i="1"/>
  <c r="C24353" i="1"/>
  <c r="C24354" i="1"/>
  <c r="C24355" i="1"/>
  <c r="C24356" i="1"/>
  <c r="C24357" i="1"/>
  <c r="C24358" i="1"/>
  <c r="C24359" i="1"/>
  <c r="C24360" i="1"/>
  <c r="C24361" i="1"/>
  <c r="C24362" i="1"/>
  <c r="C24363" i="1"/>
  <c r="C24364" i="1"/>
  <c r="C24365" i="1"/>
  <c r="C24366" i="1"/>
  <c r="C24367" i="1"/>
  <c r="C24368" i="1"/>
  <c r="C24369" i="1"/>
  <c r="C24370" i="1"/>
  <c r="C24371" i="1"/>
  <c r="C24372" i="1"/>
  <c r="C24373" i="1"/>
  <c r="C24374" i="1"/>
  <c r="C24375" i="1"/>
  <c r="C24376" i="1"/>
  <c r="C24377" i="1"/>
  <c r="C24378" i="1"/>
  <c r="C24379" i="1"/>
  <c r="C24380" i="1"/>
  <c r="C24381" i="1"/>
  <c r="C24382" i="1"/>
  <c r="C24383" i="1"/>
  <c r="C24384" i="1"/>
  <c r="C24385" i="1"/>
  <c r="C24386" i="1"/>
  <c r="C24387" i="1"/>
  <c r="C24388" i="1"/>
  <c r="C24389" i="1"/>
  <c r="C24390" i="1"/>
  <c r="C24391" i="1"/>
  <c r="C24392" i="1"/>
  <c r="C24393" i="1"/>
  <c r="C24394" i="1"/>
  <c r="C24395" i="1"/>
  <c r="C24396" i="1"/>
  <c r="C24397" i="1"/>
  <c r="C24398" i="1"/>
  <c r="C24399" i="1"/>
  <c r="C24400" i="1"/>
  <c r="C24401" i="1"/>
  <c r="C24402" i="1"/>
  <c r="C24403" i="1"/>
  <c r="C24404" i="1"/>
  <c r="C24405" i="1"/>
  <c r="C24406" i="1"/>
  <c r="C24407" i="1"/>
  <c r="C24408" i="1"/>
  <c r="C24409" i="1"/>
  <c r="C24410" i="1"/>
  <c r="C24411" i="1"/>
  <c r="C24412" i="1"/>
  <c r="C24413" i="1"/>
  <c r="C24414" i="1"/>
  <c r="C24415" i="1"/>
  <c r="C24416" i="1"/>
  <c r="C24417" i="1"/>
  <c r="C24418" i="1"/>
  <c r="C24419" i="1"/>
  <c r="C24420" i="1"/>
  <c r="C24421" i="1"/>
  <c r="C24422" i="1"/>
  <c r="C24423" i="1"/>
  <c r="C24424" i="1"/>
  <c r="C24425" i="1"/>
  <c r="C24426" i="1"/>
  <c r="C24427" i="1"/>
  <c r="C24428" i="1"/>
  <c r="C24429" i="1"/>
  <c r="C24430" i="1"/>
  <c r="C24431" i="1"/>
  <c r="C24432" i="1"/>
  <c r="C24433" i="1"/>
  <c r="C24434" i="1"/>
  <c r="C24435" i="1"/>
  <c r="C24436" i="1"/>
  <c r="C24437" i="1"/>
  <c r="C24438" i="1"/>
  <c r="C24439" i="1"/>
  <c r="C24440" i="1"/>
  <c r="C24441" i="1"/>
  <c r="C24442" i="1"/>
  <c r="C24443" i="1"/>
  <c r="C24444" i="1"/>
  <c r="C24445" i="1"/>
  <c r="C24446" i="1"/>
  <c r="C24447" i="1"/>
  <c r="C24448" i="1"/>
  <c r="C24449" i="1"/>
  <c r="C24450" i="1"/>
  <c r="C24451" i="1"/>
  <c r="C24452" i="1"/>
  <c r="C24453" i="1"/>
  <c r="C24454" i="1"/>
  <c r="C24455" i="1"/>
  <c r="C24456" i="1"/>
  <c r="C24457" i="1"/>
  <c r="C24458" i="1"/>
  <c r="C24459" i="1"/>
  <c r="C24460" i="1"/>
  <c r="C24461" i="1"/>
  <c r="C24462" i="1"/>
  <c r="C24463" i="1"/>
  <c r="C24464" i="1"/>
  <c r="C24465" i="1"/>
  <c r="C24466" i="1"/>
  <c r="C24467" i="1"/>
  <c r="C24468" i="1"/>
  <c r="C24469" i="1"/>
  <c r="C24470" i="1"/>
  <c r="C24471" i="1"/>
  <c r="C24472" i="1"/>
  <c r="C24473" i="1"/>
  <c r="C24474" i="1"/>
  <c r="C24475" i="1"/>
  <c r="C24476" i="1"/>
  <c r="C24477" i="1"/>
  <c r="C24478" i="1"/>
  <c r="C24479" i="1"/>
  <c r="C24480" i="1"/>
  <c r="C24481" i="1"/>
  <c r="C24482" i="1"/>
  <c r="C24483" i="1"/>
  <c r="C24484" i="1"/>
  <c r="C24485" i="1"/>
  <c r="C24486" i="1"/>
  <c r="C24487" i="1"/>
  <c r="C24488" i="1"/>
  <c r="C24489" i="1"/>
  <c r="C24490" i="1"/>
  <c r="C24491" i="1"/>
  <c r="C24492" i="1"/>
  <c r="C24493" i="1"/>
  <c r="C24494" i="1"/>
  <c r="C24495" i="1"/>
  <c r="C24496" i="1"/>
  <c r="C24497" i="1"/>
  <c r="C24498" i="1"/>
  <c r="C24499" i="1"/>
  <c r="C24500" i="1"/>
  <c r="C24501" i="1"/>
  <c r="C24502" i="1"/>
  <c r="C24503" i="1"/>
  <c r="C24504" i="1"/>
  <c r="C24505" i="1"/>
  <c r="C24506" i="1"/>
  <c r="C24507" i="1"/>
  <c r="C24508" i="1"/>
  <c r="C24509" i="1"/>
  <c r="C24510" i="1"/>
  <c r="C24511" i="1"/>
  <c r="C24512" i="1"/>
  <c r="C24513" i="1"/>
  <c r="C24514" i="1"/>
  <c r="C24515" i="1"/>
  <c r="C24516" i="1"/>
  <c r="C24517" i="1"/>
  <c r="C24518" i="1"/>
  <c r="C24519" i="1"/>
  <c r="C24520" i="1"/>
  <c r="C24521" i="1"/>
  <c r="C24522" i="1"/>
  <c r="C24523" i="1"/>
  <c r="C24524" i="1"/>
  <c r="C24525" i="1"/>
  <c r="C24526" i="1"/>
  <c r="C24527" i="1"/>
  <c r="C24528" i="1"/>
  <c r="C24529" i="1"/>
  <c r="C24530" i="1"/>
  <c r="C24531" i="1"/>
  <c r="C24532" i="1"/>
  <c r="C24533" i="1"/>
  <c r="C24534" i="1"/>
  <c r="C24535" i="1"/>
  <c r="C24536" i="1"/>
  <c r="C24537" i="1"/>
  <c r="C24538" i="1"/>
  <c r="C24539" i="1"/>
  <c r="C24540" i="1"/>
  <c r="C24541" i="1"/>
  <c r="C24542" i="1"/>
  <c r="C24543" i="1"/>
  <c r="C24544" i="1"/>
  <c r="C24545" i="1"/>
  <c r="C24546" i="1"/>
  <c r="C24547" i="1"/>
  <c r="C24548" i="1"/>
  <c r="C24549" i="1"/>
  <c r="C24550" i="1"/>
  <c r="C24551" i="1"/>
  <c r="C24552" i="1"/>
  <c r="C24553" i="1"/>
  <c r="C24554" i="1"/>
  <c r="C24555" i="1"/>
  <c r="C24556" i="1"/>
  <c r="C24557" i="1"/>
  <c r="C24558" i="1"/>
  <c r="C24559" i="1"/>
  <c r="C24560" i="1"/>
  <c r="C24561" i="1"/>
  <c r="C24562" i="1"/>
  <c r="C24563" i="1"/>
  <c r="C24564" i="1"/>
  <c r="C24565" i="1"/>
  <c r="C24566" i="1"/>
  <c r="C24567" i="1"/>
  <c r="C24568" i="1"/>
  <c r="C24569" i="1"/>
  <c r="C24570" i="1"/>
  <c r="C24571" i="1"/>
  <c r="C24572" i="1"/>
  <c r="C24573" i="1"/>
  <c r="C24574" i="1"/>
  <c r="C24575" i="1"/>
  <c r="C24576" i="1"/>
  <c r="C24577" i="1"/>
  <c r="C24578" i="1"/>
  <c r="C24579" i="1"/>
  <c r="C24580" i="1"/>
  <c r="C24581" i="1"/>
  <c r="C24582" i="1"/>
  <c r="C24583" i="1"/>
  <c r="C24584" i="1"/>
  <c r="C24585" i="1"/>
  <c r="C24586" i="1"/>
  <c r="C24587" i="1"/>
  <c r="C24588" i="1"/>
  <c r="C24589" i="1"/>
  <c r="C24590" i="1"/>
  <c r="C24591" i="1"/>
  <c r="C24592" i="1"/>
  <c r="C24593" i="1"/>
  <c r="C24594" i="1"/>
  <c r="C24595" i="1"/>
  <c r="C24596" i="1"/>
  <c r="C24597" i="1"/>
  <c r="C24598" i="1"/>
  <c r="C24599" i="1"/>
  <c r="C24600" i="1"/>
  <c r="C24601" i="1"/>
  <c r="C24602" i="1"/>
  <c r="C24603" i="1"/>
  <c r="C24604" i="1"/>
  <c r="C24605" i="1"/>
  <c r="C24606" i="1"/>
  <c r="C24607" i="1"/>
  <c r="C24608" i="1"/>
  <c r="C24609" i="1"/>
  <c r="C24610" i="1"/>
  <c r="C24611" i="1"/>
  <c r="C24612" i="1"/>
  <c r="C24613" i="1"/>
  <c r="C24614" i="1"/>
  <c r="C24615" i="1"/>
  <c r="C24616" i="1"/>
  <c r="C24617" i="1"/>
  <c r="C24618" i="1"/>
  <c r="C24619" i="1"/>
  <c r="C24620" i="1"/>
  <c r="C24621" i="1"/>
  <c r="C24622" i="1"/>
  <c r="C24623" i="1"/>
  <c r="C24624" i="1"/>
  <c r="C24625" i="1"/>
  <c r="C24626" i="1"/>
  <c r="C24627" i="1"/>
  <c r="C24628" i="1"/>
  <c r="C24629" i="1"/>
  <c r="C24630" i="1"/>
  <c r="C24631" i="1"/>
  <c r="C24632" i="1"/>
  <c r="C24633" i="1"/>
  <c r="C24634" i="1"/>
  <c r="C24635" i="1"/>
  <c r="C24636" i="1"/>
  <c r="C24637" i="1"/>
  <c r="C24638" i="1"/>
  <c r="C24639" i="1"/>
  <c r="C24640" i="1"/>
  <c r="C24641" i="1"/>
  <c r="C24642" i="1"/>
  <c r="C24643" i="1"/>
  <c r="C24644" i="1"/>
  <c r="C24645" i="1"/>
  <c r="C24646" i="1"/>
  <c r="C24647" i="1"/>
  <c r="C24648" i="1"/>
  <c r="C24649" i="1"/>
  <c r="C24650" i="1"/>
  <c r="C24651" i="1"/>
  <c r="C24652" i="1"/>
  <c r="C24653" i="1"/>
  <c r="C24654" i="1"/>
  <c r="C24655" i="1"/>
  <c r="C24656" i="1"/>
  <c r="C24657" i="1"/>
  <c r="C24658" i="1"/>
  <c r="C24659" i="1"/>
  <c r="C24660" i="1"/>
  <c r="C24661" i="1"/>
  <c r="C24662" i="1"/>
  <c r="C24663" i="1"/>
  <c r="C24664" i="1"/>
  <c r="C24665" i="1"/>
  <c r="C24666" i="1"/>
  <c r="C24667" i="1"/>
  <c r="C24668" i="1"/>
  <c r="C24669" i="1"/>
  <c r="C24670" i="1"/>
  <c r="C24671" i="1"/>
  <c r="C24672" i="1"/>
  <c r="C24673" i="1"/>
  <c r="C24674" i="1"/>
  <c r="C24675" i="1"/>
  <c r="C24676" i="1"/>
  <c r="C24677" i="1"/>
  <c r="C24678" i="1"/>
  <c r="C24679" i="1"/>
  <c r="C24680" i="1"/>
  <c r="C24681" i="1"/>
  <c r="C24682" i="1"/>
  <c r="C24683" i="1"/>
  <c r="C24684" i="1"/>
  <c r="C24685" i="1"/>
  <c r="C24686" i="1"/>
  <c r="C24687" i="1"/>
  <c r="C24688" i="1"/>
  <c r="C24689" i="1"/>
  <c r="C24690" i="1"/>
  <c r="C24691" i="1"/>
  <c r="C24692" i="1"/>
  <c r="C24693" i="1"/>
  <c r="C24694" i="1"/>
  <c r="C24695" i="1"/>
  <c r="C24696" i="1"/>
  <c r="C24697" i="1"/>
  <c r="C24698" i="1"/>
  <c r="C24699" i="1"/>
  <c r="C24700" i="1"/>
  <c r="C24701" i="1"/>
  <c r="C24702" i="1"/>
  <c r="C24703" i="1"/>
  <c r="C24704" i="1"/>
  <c r="C24705" i="1"/>
  <c r="C24706" i="1"/>
  <c r="C24707" i="1"/>
  <c r="C24708" i="1"/>
  <c r="C24709" i="1"/>
  <c r="C24710" i="1"/>
  <c r="C24711" i="1"/>
  <c r="C24712" i="1"/>
  <c r="C24713" i="1"/>
  <c r="C24714" i="1"/>
  <c r="C24715" i="1"/>
  <c r="C24716" i="1"/>
  <c r="C24717" i="1"/>
  <c r="C24718" i="1"/>
  <c r="C24719" i="1"/>
  <c r="C24720" i="1"/>
  <c r="C24721" i="1"/>
  <c r="C24722" i="1"/>
  <c r="C24723" i="1"/>
  <c r="C24724" i="1"/>
  <c r="C24725" i="1"/>
  <c r="C24726" i="1"/>
  <c r="C24727" i="1"/>
  <c r="C24728" i="1"/>
  <c r="C24729" i="1"/>
  <c r="C24730" i="1"/>
  <c r="C24731" i="1"/>
  <c r="C24732" i="1"/>
  <c r="C24733" i="1"/>
  <c r="C24734" i="1"/>
  <c r="C24735" i="1"/>
  <c r="C24736" i="1"/>
  <c r="C24737" i="1"/>
  <c r="C24738" i="1"/>
  <c r="C24739" i="1"/>
  <c r="C24740" i="1"/>
  <c r="C24741" i="1"/>
  <c r="C24742" i="1"/>
  <c r="C24743" i="1"/>
  <c r="C24744" i="1"/>
  <c r="C24745" i="1"/>
  <c r="C24746" i="1"/>
  <c r="C24747" i="1"/>
  <c r="C24748" i="1"/>
  <c r="C24749" i="1"/>
  <c r="C24750" i="1"/>
  <c r="C24751" i="1"/>
  <c r="C24752" i="1"/>
  <c r="C24753" i="1"/>
  <c r="C24754" i="1"/>
  <c r="C24755" i="1"/>
  <c r="C24756" i="1"/>
  <c r="C24757" i="1"/>
  <c r="C24758" i="1"/>
  <c r="C24759" i="1"/>
  <c r="C24760" i="1"/>
  <c r="C24761" i="1"/>
  <c r="C24762" i="1"/>
  <c r="C24763" i="1"/>
  <c r="C24764" i="1"/>
  <c r="C24765" i="1"/>
  <c r="C24766" i="1"/>
  <c r="C24767" i="1"/>
  <c r="C24768" i="1"/>
  <c r="C24769" i="1"/>
  <c r="C24770" i="1"/>
  <c r="C24771" i="1"/>
  <c r="C24772" i="1"/>
  <c r="C24773" i="1"/>
  <c r="C24774" i="1"/>
  <c r="C24775" i="1"/>
  <c r="C24776" i="1"/>
  <c r="C24777" i="1"/>
  <c r="C24778" i="1"/>
  <c r="C24779" i="1"/>
  <c r="C24780" i="1"/>
  <c r="C24781" i="1"/>
  <c r="C24782" i="1"/>
  <c r="C24783" i="1"/>
  <c r="C24784" i="1"/>
  <c r="C24785" i="1"/>
  <c r="C24786" i="1"/>
  <c r="C24787" i="1"/>
  <c r="C24788" i="1"/>
  <c r="C24789" i="1"/>
  <c r="C24790" i="1"/>
  <c r="C24791" i="1"/>
  <c r="C24792" i="1"/>
  <c r="C24793" i="1"/>
  <c r="C24794" i="1"/>
  <c r="C24795" i="1"/>
  <c r="C24796" i="1"/>
  <c r="C24797" i="1"/>
  <c r="C24798" i="1"/>
  <c r="C24799" i="1"/>
  <c r="C24800" i="1"/>
  <c r="C24801" i="1"/>
  <c r="C24802" i="1"/>
  <c r="C24803" i="1"/>
  <c r="C24804" i="1"/>
  <c r="C24805" i="1"/>
  <c r="C24806" i="1"/>
  <c r="C24807" i="1"/>
  <c r="C24808" i="1"/>
  <c r="C24809" i="1"/>
  <c r="C24810" i="1"/>
  <c r="C24811" i="1"/>
  <c r="C24812" i="1"/>
  <c r="C24813" i="1"/>
  <c r="C24814" i="1"/>
  <c r="C24815" i="1"/>
  <c r="C24816" i="1"/>
  <c r="C24817" i="1"/>
  <c r="C24818" i="1"/>
  <c r="C24819" i="1"/>
  <c r="C24820" i="1"/>
  <c r="C24821" i="1"/>
  <c r="C24822" i="1"/>
  <c r="C24823" i="1"/>
  <c r="C24824" i="1"/>
  <c r="C24825" i="1"/>
  <c r="C24826" i="1"/>
  <c r="C24827" i="1"/>
  <c r="C24828" i="1"/>
  <c r="C24829" i="1"/>
  <c r="C24830" i="1"/>
  <c r="C24831" i="1"/>
  <c r="C24832" i="1"/>
  <c r="C24833" i="1"/>
  <c r="C24834" i="1"/>
  <c r="C24835" i="1"/>
  <c r="C24836" i="1"/>
  <c r="C24837" i="1"/>
  <c r="C24838" i="1"/>
  <c r="C24839" i="1"/>
  <c r="C24840" i="1"/>
  <c r="C24841" i="1"/>
  <c r="C24842" i="1"/>
  <c r="C24843" i="1"/>
  <c r="C24844" i="1"/>
  <c r="C24845" i="1"/>
  <c r="C24846" i="1"/>
  <c r="C24847" i="1"/>
  <c r="C24848" i="1"/>
  <c r="C24849" i="1"/>
  <c r="C24850" i="1"/>
  <c r="C24851" i="1"/>
  <c r="C24852" i="1"/>
  <c r="C24853" i="1"/>
  <c r="C24854" i="1"/>
  <c r="C24855" i="1"/>
  <c r="C24856" i="1"/>
  <c r="C24857" i="1"/>
  <c r="C24858" i="1"/>
  <c r="C24859" i="1"/>
  <c r="C24860" i="1"/>
  <c r="C24861" i="1"/>
  <c r="C24862" i="1"/>
  <c r="C24863" i="1"/>
  <c r="C24864" i="1"/>
  <c r="C24865" i="1"/>
  <c r="C24866" i="1"/>
  <c r="C24867" i="1"/>
  <c r="C24868" i="1"/>
  <c r="C24869" i="1"/>
  <c r="C24870" i="1"/>
  <c r="C24871" i="1"/>
  <c r="C24872" i="1"/>
  <c r="C24873" i="1"/>
  <c r="C24874" i="1"/>
  <c r="C24875" i="1"/>
  <c r="C24876" i="1"/>
  <c r="C24877" i="1"/>
  <c r="C24878" i="1"/>
  <c r="C24879" i="1"/>
  <c r="C24880" i="1"/>
  <c r="C24881" i="1"/>
  <c r="C24882" i="1"/>
  <c r="C24883" i="1"/>
  <c r="C24884" i="1"/>
  <c r="C24885" i="1"/>
  <c r="C24886" i="1"/>
  <c r="C24887" i="1"/>
  <c r="C24888" i="1"/>
  <c r="C24889" i="1"/>
  <c r="C24890" i="1"/>
  <c r="C24891" i="1"/>
  <c r="C24892" i="1"/>
  <c r="C24893" i="1"/>
  <c r="C24894" i="1"/>
  <c r="C24895" i="1"/>
  <c r="C24896" i="1"/>
  <c r="C24897" i="1"/>
  <c r="C24898" i="1"/>
  <c r="C24899" i="1"/>
  <c r="C24900" i="1"/>
  <c r="C24901" i="1"/>
  <c r="C24902" i="1"/>
  <c r="C24903" i="1"/>
  <c r="C24904" i="1"/>
  <c r="C24905" i="1"/>
  <c r="C24906" i="1"/>
  <c r="C24907" i="1"/>
  <c r="C24908" i="1"/>
  <c r="C24909" i="1"/>
  <c r="C24910" i="1"/>
  <c r="C24911" i="1"/>
  <c r="C24912" i="1"/>
  <c r="C24913" i="1"/>
  <c r="C24914" i="1"/>
  <c r="C24915" i="1"/>
  <c r="C24916" i="1"/>
  <c r="C24917" i="1"/>
  <c r="C24918" i="1"/>
  <c r="C24919" i="1"/>
  <c r="C24920" i="1"/>
  <c r="C24921" i="1"/>
  <c r="C24922" i="1"/>
  <c r="C24923" i="1"/>
  <c r="C24924" i="1"/>
  <c r="C24925" i="1"/>
  <c r="C24926" i="1"/>
  <c r="C24927" i="1"/>
  <c r="C24928" i="1"/>
  <c r="C24929" i="1"/>
  <c r="C24930" i="1"/>
  <c r="C24931" i="1"/>
  <c r="C24932" i="1"/>
  <c r="C24933" i="1"/>
  <c r="C24934" i="1"/>
  <c r="C24935" i="1"/>
  <c r="C24936" i="1"/>
  <c r="C24937" i="1"/>
  <c r="C24938" i="1"/>
  <c r="C24939" i="1"/>
  <c r="C24940" i="1"/>
  <c r="C24941" i="1"/>
  <c r="C24942" i="1"/>
  <c r="C24943" i="1"/>
  <c r="C24944" i="1"/>
  <c r="C24945" i="1"/>
  <c r="C24946" i="1"/>
  <c r="C24947" i="1"/>
  <c r="C24948" i="1"/>
  <c r="C24949" i="1"/>
  <c r="C24950" i="1"/>
  <c r="C24951" i="1"/>
  <c r="C24952" i="1"/>
  <c r="C24953" i="1"/>
  <c r="C24954" i="1"/>
  <c r="C24955" i="1"/>
  <c r="C24956" i="1"/>
  <c r="C24957" i="1"/>
  <c r="C24958" i="1"/>
  <c r="C24959" i="1"/>
  <c r="C24960" i="1"/>
  <c r="C24961" i="1"/>
  <c r="C24962" i="1"/>
  <c r="C24963" i="1"/>
  <c r="C24964" i="1"/>
  <c r="C24965" i="1"/>
  <c r="C24966" i="1"/>
  <c r="C24967" i="1"/>
  <c r="C24968" i="1"/>
  <c r="C24969" i="1"/>
  <c r="C24970" i="1"/>
  <c r="C24971" i="1"/>
  <c r="C24972" i="1"/>
  <c r="C24973" i="1"/>
  <c r="C24974" i="1"/>
  <c r="C24975" i="1"/>
  <c r="C24976" i="1"/>
  <c r="C24977" i="1"/>
  <c r="C24978" i="1"/>
  <c r="C24979" i="1"/>
  <c r="C24980" i="1"/>
  <c r="C24981" i="1"/>
  <c r="C24982" i="1"/>
  <c r="C24983" i="1"/>
  <c r="C24984" i="1"/>
  <c r="C24985" i="1"/>
  <c r="C24986" i="1"/>
  <c r="C24987" i="1"/>
  <c r="C24988" i="1"/>
  <c r="C24989" i="1"/>
  <c r="C24990" i="1"/>
  <c r="C24991" i="1"/>
  <c r="C24992" i="1"/>
  <c r="C24993" i="1"/>
  <c r="C24994" i="1"/>
  <c r="C24995" i="1"/>
  <c r="C24996" i="1"/>
  <c r="C24997" i="1"/>
  <c r="C24998" i="1"/>
  <c r="C24999" i="1"/>
  <c r="C25000" i="1"/>
  <c r="C25001" i="1"/>
  <c r="C25002" i="1"/>
  <c r="C25003" i="1"/>
  <c r="C25004" i="1"/>
  <c r="C25005" i="1"/>
  <c r="C25006" i="1"/>
  <c r="C25007" i="1"/>
  <c r="C25008" i="1"/>
  <c r="C25009" i="1"/>
  <c r="C25010" i="1"/>
  <c r="C25011" i="1"/>
  <c r="C25012" i="1"/>
  <c r="C25013" i="1"/>
  <c r="C25014" i="1"/>
  <c r="C25015" i="1"/>
  <c r="C25016" i="1"/>
  <c r="C25017" i="1"/>
  <c r="C25018" i="1"/>
  <c r="C25019" i="1"/>
  <c r="C25020" i="1"/>
  <c r="C25021" i="1"/>
  <c r="C25022" i="1"/>
  <c r="C25023" i="1"/>
  <c r="C25024" i="1"/>
  <c r="C25025" i="1"/>
  <c r="C25026" i="1"/>
  <c r="C25027" i="1"/>
  <c r="C25028" i="1"/>
  <c r="C25029" i="1"/>
  <c r="C25030" i="1"/>
  <c r="C25031" i="1"/>
  <c r="C25032" i="1"/>
  <c r="C25033" i="1"/>
  <c r="C25034" i="1"/>
  <c r="C25035" i="1"/>
  <c r="C25036" i="1"/>
  <c r="C25037" i="1"/>
  <c r="C25038" i="1"/>
  <c r="C25039" i="1"/>
  <c r="C25040" i="1"/>
  <c r="C25041" i="1"/>
  <c r="C25042" i="1"/>
  <c r="C25043" i="1"/>
  <c r="C25044" i="1"/>
  <c r="C25045" i="1"/>
  <c r="C25046" i="1"/>
  <c r="C25047" i="1"/>
  <c r="C25048" i="1"/>
  <c r="C25049" i="1"/>
  <c r="C25050" i="1"/>
  <c r="C25051" i="1"/>
  <c r="C25052" i="1"/>
  <c r="C25053" i="1"/>
  <c r="C25054" i="1"/>
  <c r="C25055" i="1"/>
  <c r="C25056" i="1"/>
  <c r="C25057" i="1"/>
  <c r="C25058" i="1"/>
  <c r="C25059" i="1"/>
  <c r="C25060" i="1"/>
  <c r="C25061" i="1"/>
  <c r="C25062" i="1"/>
  <c r="C25063" i="1"/>
  <c r="C25064" i="1"/>
  <c r="C25065" i="1"/>
  <c r="C25066" i="1"/>
  <c r="C25067" i="1"/>
  <c r="C25068" i="1"/>
  <c r="C25069" i="1"/>
  <c r="C25070" i="1"/>
  <c r="C25071" i="1"/>
  <c r="C25072" i="1"/>
  <c r="C25073" i="1"/>
  <c r="C25074" i="1"/>
  <c r="C25075" i="1"/>
  <c r="C25076" i="1"/>
  <c r="C25077" i="1"/>
  <c r="C25078" i="1"/>
  <c r="C25079" i="1"/>
  <c r="C25080" i="1"/>
  <c r="C25081" i="1"/>
  <c r="C25082" i="1"/>
  <c r="C25083" i="1"/>
  <c r="C25084" i="1"/>
  <c r="C25085" i="1"/>
  <c r="C25086" i="1"/>
  <c r="C25087" i="1"/>
  <c r="C25088" i="1"/>
  <c r="C25089" i="1"/>
  <c r="C25090" i="1"/>
  <c r="C25091" i="1"/>
  <c r="C25092" i="1"/>
  <c r="C25093" i="1"/>
  <c r="C25094" i="1"/>
  <c r="C25095" i="1"/>
  <c r="C25096" i="1"/>
  <c r="C25097" i="1"/>
  <c r="C25098" i="1"/>
  <c r="C25099" i="1"/>
  <c r="C25100" i="1"/>
  <c r="C25101" i="1"/>
  <c r="C25102" i="1"/>
  <c r="C25103" i="1"/>
  <c r="C25104" i="1"/>
  <c r="C25105" i="1"/>
  <c r="C25106" i="1"/>
  <c r="C25107" i="1"/>
  <c r="C25108" i="1"/>
  <c r="C25109" i="1"/>
  <c r="C25110" i="1"/>
  <c r="C25111" i="1"/>
  <c r="C25112" i="1"/>
  <c r="C25113" i="1"/>
  <c r="C25114" i="1"/>
  <c r="C25115" i="1"/>
  <c r="C25116" i="1"/>
  <c r="C25117" i="1"/>
  <c r="C25118" i="1"/>
  <c r="C25119" i="1"/>
  <c r="C25120" i="1"/>
  <c r="C25121" i="1"/>
  <c r="C25122" i="1"/>
  <c r="C25123" i="1"/>
  <c r="C25124" i="1"/>
  <c r="C25125" i="1"/>
  <c r="C25126" i="1"/>
  <c r="C25127" i="1"/>
  <c r="C25128" i="1"/>
  <c r="C25129" i="1"/>
  <c r="C25130" i="1"/>
  <c r="C25131" i="1"/>
  <c r="C25132" i="1"/>
  <c r="C25133" i="1"/>
  <c r="C25134" i="1"/>
  <c r="C25135" i="1"/>
  <c r="C25136" i="1"/>
  <c r="C25137" i="1"/>
  <c r="C25138" i="1"/>
  <c r="C25139" i="1"/>
  <c r="C25140" i="1"/>
  <c r="C25141" i="1"/>
  <c r="C25142" i="1"/>
  <c r="C25143" i="1"/>
  <c r="C25144" i="1"/>
  <c r="C25145" i="1"/>
  <c r="C25146" i="1"/>
  <c r="C25147" i="1"/>
  <c r="C25148" i="1"/>
  <c r="C25149" i="1"/>
  <c r="C25150" i="1"/>
  <c r="C25151" i="1"/>
  <c r="C25152" i="1"/>
  <c r="C25153" i="1"/>
  <c r="C25154" i="1"/>
  <c r="C25155" i="1"/>
  <c r="C25156" i="1"/>
  <c r="C25157" i="1"/>
  <c r="C25158" i="1"/>
  <c r="C25159" i="1"/>
  <c r="C25160" i="1"/>
  <c r="C25161" i="1"/>
  <c r="C25162" i="1"/>
  <c r="C25163" i="1"/>
  <c r="C25164" i="1"/>
  <c r="C25165" i="1"/>
  <c r="C25166" i="1"/>
  <c r="C25167" i="1"/>
  <c r="C25168" i="1"/>
  <c r="C25169" i="1"/>
  <c r="C25170" i="1"/>
  <c r="C25171" i="1"/>
  <c r="C25172" i="1"/>
  <c r="C25173" i="1"/>
  <c r="C25174" i="1"/>
  <c r="C25175" i="1"/>
  <c r="C25176" i="1"/>
  <c r="C25177" i="1"/>
  <c r="C25178" i="1"/>
  <c r="C25179" i="1"/>
  <c r="C25180" i="1"/>
  <c r="C25181" i="1"/>
  <c r="C25182" i="1"/>
  <c r="C25183" i="1"/>
  <c r="C25184" i="1"/>
  <c r="C25185" i="1"/>
  <c r="C25186" i="1"/>
  <c r="C25187" i="1"/>
  <c r="C25188" i="1"/>
  <c r="C25189" i="1"/>
  <c r="C25190" i="1"/>
  <c r="C25191" i="1"/>
  <c r="C25192" i="1"/>
  <c r="C25193" i="1"/>
  <c r="C25194" i="1"/>
  <c r="C25195" i="1"/>
  <c r="C25196" i="1"/>
  <c r="C25197" i="1"/>
  <c r="C25198" i="1"/>
  <c r="C25199" i="1"/>
  <c r="C25200" i="1"/>
  <c r="C25201" i="1"/>
  <c r="C25202" i="1"/>
  <c r="C25203" i="1"/>
  <c r="C25204" i="1"/>
  <c r="C25205" i="1"/>
  <c r="C25206" i="1"/>
  <c r="C25207" i="1"/>
  <c r="C25208" i="1"/>
  <c r="C25209" i="1"/>
  <c r="C25210" i="1"/>
  <c r="C25211" i="1"/>
  <c r="C25212" i="1"/>
  <c r="C25213" i="1"/>
  <c r="C25214" i="1"/>
  <c r="C25215" i="1"/>
  <c r="C25216" i="1"/>
  <c r="C25217" i="1"/>
  <c r="C25218" i="1"/>
  <c r="C25219" i="1"/>
  <c r="C25220" i="1"/>
  <c r="C25221" i="1"/>
  <c r="C25222" i="1"/>
  <c r="C25223" i="1"/>
  <c r="C25224" i="1"/>
  <c r="C25225" i="1"/>
  <c r="C25226" i="1"/>
  <c r="C25227" i="1"/>
  <c r="C25228" i="1"/>
  <c r="C25229" i="1"/>
  <c r="C25230" i="1"/>
  <c r="C25231" i="1"/>
  <c r="C25232" i="1"/>
  <c r="C25233" i="1"/>
  <c r="C25234" i="1"/>
  <c r="C25235" i="1"/>
  <c r="C25236" i="1"/>
  <c r="C25237" i="1"/>
  <c r="C25238" i="1"/>
  <c r="C25239" i="1"/>
  <c r="C25240" i="1"/>
  <c r="C25241" i="1"/>
  <c r="C25242" i="1"/>
  <c r="C25243" i="1"/>
  <c r="C25244" i="1"/>
  <c r="C25245" i="1"/>
  <c r="C25246" i="1"/>
  <c r="C25247" i="1"/>
  <c r="C25248" i="1"/>
  <c r="C25249" i="1"/>
  <c r="C25250" i="1"/>
  <c r="C25251" i="1"/>
  <c r="C25252" i="1"/>
  <c r="C25253" i="1"/>
  <c r="C25254" i="1"/>
  <c r="C25255" i="1"/>
  <c r="C25256" i="1"/>
  <c r="C25257" i="1"/>
  <c r="C25258" i="1"/>
  <c r="C25259" i="1"/>
  <c r="C25260" i="1"/>
  <c r="C25261" i="1"/>
  <c r="C25262" i="1"/>
  <c r="C25263" i="1"/>
  <c r="C25264" i="1"/>
  <c r="C25265" i="1"/>
  <c r="C25266" i="1"/>
  <c r="C25267" i="1"/>
  <c r="C25268" i="1"/>
  <c r="C25269" i="1"/>
  <c r="C25270" i="1"/>
  <c r="C25271" i="1"/>
  <c r="C25272" i="1"/>
  <c r="C25273" i="1"/>
  <c r="C25274" i="1"/>
  <c r="C25275" i="1"/>
  <c r="C25276" i="1"/>
  <c r="C25277" i="1"/>
  <c r="C25278" i="1"/>
  <c r="C25279" i="1"/>
  <c r="C25280" i="1"/>
  <c r="C25281" i="1"/>
  <c r="C25282" i="1"/>
  <c r="C25283" i="1"/>
  <c r="C25284" i="1"/>
  <c r="C25285" i="1"/>
  <c r="C25286" i="1"/>
  <c r="C25287" i="1"/>
  <c r="C25288" i="1"/>
  <c r="C25289" i="1"/>
  <c r="C25290" i="1"/>
  <c r="C25291" i="1"/>
  <c r="C25292" i="1"/>
  <c r="C25293" i="1"/>
  <c r="C25294" i="1"/>
  <c r="C25295" i="1"/>
  <c r="C25296" i="1"/>
  <c r="C25297" i="1"/>
  <c r="C25298" i="1"/>
  <c r="C25299" i="1"/>
  <c r="C25300" i="1"/>
  <c r="C25301" i="1"/>
  <c r="C25302" i="1"/>
  <c r="C25303" i="1"/>
  <c r="C25304" i="1"/>
  <c r="C25305" i="1"/>
  <c r="C25306" i="1"/>
  <c r="C25307" i="1"/>
  <c r="C25308" i="1"/>
  <c r="C25309" i="1"/>
  <c r="C25310" i="1"/>
  <c r="C25311" i="1"/>
  <c r="C25312" i="1"/>
  <c r="C25313" i="1"/>
  <c r="C25314" i="1"/>
  <c r="C25315" i="1"/>
  <c r="C25316" i="1"/>
  <c r="C25317" i="1"/>
  <c r="C25318" i="1"/>
  <c r="C25319" i="1"/>
  <c r="C25320" i="1"/>
  <c r="C25321" i="1"/>
  <c r="C25322" i="1"/>
  <c r="C25323" i="1"/>
  <c r="C25324" i="1"/>
  <c r="C25325" i="1"/>
  <c r="C25326" i="1"/>
  <c r="C25327" i="1"/>
  <c r="C25328" i="1"/>
  <c r="C25329" i="1"/>
  <c r="C25330" i="1"/>
  <c r="C25331" i="1"/>
  <c r="C25332" i="1"/>
  <c r="C25333" i="1"/>
  <c r="C25334" i="1"/>
  <c r="C25335" i="1"/>
  <c r="C25336" i="1"/>
  <c r="C25337" i="1"/>
  <c r="C25338" i="1"/>
  <c r="C25339" i="1"/>
  <c r="C25340" i="1"/>
  <c r="C25341" i="1"/>
  <c r="C25342" i="1"/>
  <c r="C25343" i="1"/>
  <c r="C25344" i="1"/>
  <c r="C25345" i="1"/>
  <c r="C25346" i="1"/>
  <c r="C25347" i="1"/>
  <c r="C25348" i="1"/>
  <c r="C25349" i="1"/>
  <c r="C25350" i="1"/>
  <c r="C25351" i="1"/>
  <c r="C25352" i="1"/>
  <c r="C25353" i="1"/>
  <c r="C25354" i="1"/>
  <c r="C25355" i="1"/>
  <c r="C25356" i="1"/>
  <c r="C25357" i="1"/>
  <c r="C25358" i="1"/>
  <c r="C25359" i="1"/>
  <c r="C25360" i="1"/>
  <c r="C25361" i="1"/>
  <c r="C25362" i="1"/>
  <c r="C25363" i="1"/>
  <c r="C25364" i="1"/>
  <c r="C25365" i="1"/>
  <c r="C25366" i="1"/>
  <c r="C25367" i="1"/>
  <c r="C25368" i="1"/>
  <c r="C25369" i="1"/>
  <c r="C25370" i="1"/>
  <c r="C25371" i="1"/>
  <c r="C25372" i="1"/>
  <c r="C25373" i="1"/>
  <c r="C25374" i="1"/>
  <c r="C25375" i="1"/>
  <c r="C25376" i="1"/>
  <c r="C25377" i="1"/>
  <c r="C25378" i="1"/>
  <c r="C25379" i="1"/>
  <c r="C25380" i="1"/>
  <c r="C25381" i="1"/>
  <c r="C25382" i="1"/>
  <c r="C25383" i="1"/>
  <c r="C25384" i="1"/>
  <c r="C25385" i="1"/>
  <c r="C25386" i="1"/>
  <c r="C25387" i="1"/>
  <c r="C25388" i="1"/>
  <c r="C25389" i="1"/>
  <c r="C25390" i="1"/>
  <c r="C25391" i="1"/>
  <c r="C25392" i="1"/>
  <c r="C25393" i="1"/>
  <c r="C25394" i="1"/>
  <c r="C25395" i="1"/>
  <c r="C25396" i="1"/>
  <c r="C25397" i="1"/>
  <c r="C25398" i="1"/>
  <c r="C25399" i="1"/>
  <c r="C25400" i="1"/>
  <c r="C25401" i="1"/>
  <c r="C25402" i="1"/>
  <c r="C25403" i="1"/>
  <c r="C25404" i="1"/>
  <c r="C25405" i="1"/>
  <c r="C25406" i="1"/>
  <c r="C25407" i="1"/>
  <c r="C25408" i="1"/>
  <c r="C25409" i="1"/>
  <c r="C25410" i="1"/>
  <c r="C25411" i="1"/>
  <c r="C25412" i="1"/>
  <c r="C25413" i="1"/>
  <c r="C25414" i="1"/>
  <c r="C25415" i="1"/>
  <c r="C25416" i="1"/>
  <c r="C25417" i="1"/>
  <c r="C25418" i="1"/>
  <c r="C25419" i="1"/>
  <c r="C25420" i="1"/>
  <c r="C25421" i="1"/>
  <c r="C25422" i="1"/>
  <c r="C25423" i="1"/>
  <c r="C25424" i="1"/>
  <c r="C25425" i="1"/>
  <c r="C25426" i="1"/>
  <c r="C25427" i="1"/>
  <c r="C25428" i="1"/>
  <c r="C25429" i="1"/>
  <c r="C25430" i="1"/>
  <c r="C25431" i="1"/>
  <c r="C25432" i="1"/>
  <c r="C25433" i="1"/>
  <c r="C25434" i="1"/>
  <c r="C25435" i="1"/>
  <c r="C25436" i="1"/>
  <c r="C25437" i="1"/>
  <c r="C25438" i="1"/>
  <c r="C25439" i="1"/>
  <c r="C25440" i="1"/>
  <c r="C25441" i="1"/>
  <c r="C25442" i="1"/>
  <c r="C25443" i="1"/>
  <c r="C25444" i="1"/>
  <c r="C25445" i="1"/>
  <c r="C25446" i="1"/>
  <c r="C25447" i="1"/>
  <c r="C25448" i="1"/>
  <c r="C25449" i="1"/>
  <c r="C25450" i="1"/>
  <c r="C25451" i="1"/>
  <c r="C25452" i="1"/>
  <c r="C25453" i="1"/>
  <c r="C25454" i="1"/>
  <c r="C25455" i="1"/>
  <c r="C25456" i="1"/>
  <c r="C25457" i="1"/>
  <c r="C25458" i="1"/>
  <c r="C25459" i="1"/>
  <c r="C25460" i="1"/>
  <c r="C25461" i="1"/>
  <c r="C25462" i="1"/>
  <c r="C25463" i="1"/>
  <c r="C25464" i="1"/>
  <c r="C25465" i="1"/>
  <c r="C25466" i="1"/>
  <c r="C25467" i="1"/>
  <c r="C25468" i="1"/>
  <c r="C25469" i="1"/>
  <c r="C25470" i="1"/>
  <c r="C25471" i="1"/>
  <c r="C25472" i="1"/>
  <c r="C25473" i="1"/>
  <c r="C25474" i="1"/>
  <c r="C25475" i="1"/>
  <c r="C25476" i="1"/>
  <c r="C25477" i="1"/>
  <c r="C25478" i="1"/>
  <c r="C25479" i="1"/>
  <c r="C25480" i="1"/>
  <c r="C25481" i="1"/>
  <c r="C25482" i="1"/>
  <c r="C25483" i="1"/>
  <c r="C25484" i="1"/>
  <c r="C25485" i="1"/>
  <c r="C25486" i="1"/>
  <c r="C25487" i="1"/>
  <c r="C25488" i="1"/>
  <c r="C25489" i="1"/>
  <c r="C25490" i="1"/>
  <c r="C25491" i="1"/>
  <c r="C25492" i="1"/>
  <c r="C25493" i="1"/>
  <c r="C25494" i="1"/>
  <c r="C25495" i="1"/>
  <c r="C25496" i="1"/>
  <c r="C25497" i="1"/>
  <c r="C25498" i="1"/>
  <c r="C25499" i="1"/>
  <c r="C25500" i="1"/>
  <c r="C25501" i="1"/>
  <c r="C25502" i="1"/>
  <c r="C25503" i="1"/>
  <c r="C25504" i="1"/>
  <c r="C25505" i="1"/>
  <c r="C25506" i="1"/>
  <c r="C25507" i="1"/>
  <c r="C25508" i="1"/>
  <c r="C25509" i="1"/>
  <c r="C25510" i="1"/>
  <c r="C25511" i="1"/>
  <c r="C25512" i="1"/>
  <c r="C25513" i="1"/>
  <c r="C25514" i="1"/>
  <c r="C25515" i="1"/>
  <c r="C25516" i="1"/>
  <c r="C25517" i="1"/>
  <c r="C25518" i="1"/>
  <c r="C25519" i="1"/>
  <c r="C25520" i="1"/>
  <c r="C25521" i="1"/>
  <c r="C25522" i="1"/>
  <c r="C25523" i="1"/>
  <c r="C25524" i="1"/>
  <c r="C25525" i="1"/>
  <c r="C25526" i="1"/>
  <c r="C25527" i="1"/>
  <c r="C25528" i="1"/>
  <c r="C25529" i="1"/>
  <c r="C25530" i="1"/>
  <c r="C25531" i="1"/>
  <c r="C25532" i="1"/>
  <c r="C25533" i="1"/>
  <c r="C25534" i="1"/>
  <c r="C25535" i="1"/>
  <c r="C25536" i="1"/>
  <c r="C25537" i="1"/>
  <c r="C25538" i="1"/>
  <c r="C25539" i="1"/>
  <c r="C25540" i="1"/>
  <c r="C25541" i="1"/>
  <c r="C25542" i="1"/>
  <c r="C25543" i="1"/>
  <c r="C25544" i="1"/>
  <c r="C25545" i="1"/>
  <c r="C25546" i="1"/>
  <c r="C25547" i="1"/>
  <c r="C25548" i="1"/>
  <c r="C25549" i="1"/>
  <c r="C25550" i="1"/>
  <c r="C25551" i="1"/>
  <c r="C25552" i="1"/>
  <c r="C25553" i="1"/>
  <c r="C25554" i="1"/>
  <c r="C25555" i="1"/>
  <c r="C25556" i="1"/>
  <c r="C25557" i="1"/>
  <c r="C25558" i="1"/>
  <c r="C25559" i="1"/>
  <c r="C25560" i="1"/>
  <c r="C25561" i="1"/>
  <c r="C25562" i="1"/>
  <c r="C25563" i="1"/>
  <c r="C25564" i="1"/>
  <c r="C25565" i="1"/>
  <c r="C25566" i="1"/>
  <c r="C25567" i="1"/>
  <c r="C25568" i="1"/>
  <c r="C25569" i="1"/>
  <c r="C25570" i="1"/>
  <c r="C25571" i="1"/>
  <c r="C25572" i="1"/>
  <c r="C25573" i="1"/>
  <c r="C25574" i="1"/>
  <c r="C25575" i="1"/>
  <c r="C25576" i="1"/>
  <c r="C25577" i="1"/>
  <c r="C25578" i="1"/>
  <c r="C25579" i="1"/>
  <c r="C25580" i="1"/>
  <c r="C25581" i="1"/>
  <c r="C25582" i="1"/>
  <c r="C25583" i="1"/>
  <c r="C25584" i="1"/>
  <c r="C25585" i="1"/>
  <c r="C25586" i="1"/>
  <c r="C25587" i="1"/>
  <c r="C25588" i="1"/>
  <c r="C25589" i="1"/>
  <c r="C25590" i="1"/>
  <c r="C25591" i="1"/>
  <c r="C25592" i="1"/>
  <c r="C25593" i="1"/>
  <c r="C25594" i="1"/>
  <c r="C25595" i="1"/>
  <c r="C25596" i="1"/>
  <c r="C25597" i="1"/>
  <c r="C25598" i="1"/>
  <c r="C25599" i="1"/>
  <c r="C25600" i="1"/>
  <c r="C25601" i="1"/>
  <c r="C25602" i="1"/>
  <c r="C25603" i="1"/>
  <c r="C25604" i="1"/>
  <c r="C25605" i="1"/>
  <c r="C25606" i="1"/>
  <c r="C25607" i="1"/>
  <c r="C25608" i="1"/>
  <c r="C25609" i="1"/>
  <c r="C25610" i="1"/>
  <c r="C25611" i="1"/>
  <c r="C25612" i="1"/>
  <c r="C25613" i="1"/>
  <c r="C25614" i="1"/>
  <c r="C25615" i="1"/>
  <c r="C25616" i="1"/>
  <c r="C25617" i="1"/>
  <c r="C25618" i="1"/>
  <c r="C25619" i="1"/>
  <c r="C25620" i="1"/>
  <c r="C25621" i="1"/>
  <c r="C25622" i="1"/>
  <c r="C25623" i="1"/>
  <c r="C25624" i="1"/>
  <c r="C25625" i="1"/>
  <c r="C25626" i="1"/>
  <c r="C25627" i="1"/>
  <c r="C25628" i="1"/>
  <c r="C25629" i="1"/>
  <c r="C25630" i="1"/>
  <c r="C25631" i="1"/>
  <c r="C25632" i="1"/>
  <c r="C25633" i="1"/>
  <c r="C25634" i="1"/>
  <c r="C25635" i="1"/>
  <c r="C25636" i="1"/>
  <c r="C25637" i="1"/>
  <c r="C25638" i="1"/>
  <c r="C25639" i="1"/>
  <c r="C25640" i="1"/>
  <c r="C25641" i="1"/>
  <c r="C25642" i="1"/>
  <c r="C25643" i="1"/>
  <c r="C25644" i="1"/>
  <c r="C25645" i="1"/>
  <c r="C25646" i="1"/>
  <c r="C25647" i="1"/>
  <c r="C25648" i="1"/>
  <c r="C25649" i="1"/>
  <c r="C25650" i="1"/>
  <c r="C25651" i="1"/>
  <c r="C25652" i="1"/>
  <c r="C25653" i="1"/>
  <c r="C25654" i="1"/>
  <c r="C25655" i="1"/>
  <c r="C25656" i="1"/>
  <c r="C25657" i="1"/>
  <c r="C25658" i="1"/>
  <c r="C25659" i="1"/>
  <c r="C25660" i="1"/>
  <c r="C25661" i="1"/>
  <c r="C25662" i="1"/>
  <c r="C25663" i="1"/>
  <c r="C25664" i="1"/>
  <c r="C25665" i="1"/>
  <c r="C25666" i="1"/>
  <c r="C25667" i="1"/>
  <c r="C25668" i="1"/>
  <c r="C25669" i="1"/>
  <c r="C25670" i="1"/>
  <c r="C25671" i="1"/>
  <c r="C25672" i="1"/>
  <c r="C25673" i="1"/>
  <c r="C25674" i="1"/>
  <c r="C25675" i="1"/>
  <c r="C25676" i="1"/>
  <c r="C25677" i="1"/>
  <c r="C25678" i="1"/>
  <c r="C25679" i="1"/>
  <c r="C25680" i="1"/>
  <c r="C25681" i="1"/>
  <c r="C25682" i="1"/>
  <c r="C25683" i="1"/>
  <c r="C25684" i="1"/>
  <c r="C25685" i="1"/>
  <c r="C25686" i="1"/>
  <c r="C25687" i="1"/>
  <c r="C25688" i="1"/>
  <c r="C25689" i="1"/>
  <c r="C25690" i="1"/>
  <c r="C25691" i="1"/>
  <c r="C25692" i="1"/>
  <c r="C25693" i="1"/>
  <c r="C25694" i="1"/>
  <c r="C25695" i="1"/>
  <c r="C25696" i="1"/>
  <c r="C25697" i="1"/>
  <c r="C25698" i="1"/>
  <c r="C25699" i="1"/>
  <c r="C25700" i="1"/>
  <c r="C25701" i="1"/>
  <c r="C25702" i="1"/>
  <c r="C25703" i="1"/>
  <c r="C25704" i="1"/>
  <c r="C25705" i="1"/>
  <c r="C25706" i="1"/>
  <c r="C25707" i="1"/>
  <c r="C25708" i="1"/>
  <c r="C25709" i="1"/>
  <c r="C25710" i="1"/>
  <c r="C25711" i="1"/>
  <c r="C25712" i="1"/>
  <c r="C25713" i="1"/>
  <c r="C25714" i="1"/>
  <c r="C25715" i="1"/>
  <c r="C25716" i="1"/>
  <c r="C25717" i="1"/>
  <c r="C25718" i="1"/>
  <c r="C25719" i="1"/>
  <c r="C25720" i="1"/>
  <c r="C25721" i="1"/>
  <c r="C25722" i="1"/>
  <c r="C25723" i="1"/>
  <c r="C25724" i="1"/>
  <c r="C25725" i="1"/>
  <c r="C25726" i="1"/>
  <c r="C25727" i="1"/>
  <c r="C25728" i="1"/>
  <c r="C25729" i="1"/>
  <c r="C25730" i="1"/>
  <c r="C25731" i="1"/>
  <c r="C25732" i="1"/>
  <c r="C25733" i="1"/>
  <c r="C25734" i="1"/>
  <c r="C25735" i="1"/>
  <c r="C25736" i="1"/>
  <c r="C25737" i="1"/>
  <c r="C25738" i="1"/>
  <c r="C25739" i="1"/>
  <c r="C25740" i="1"/>
  <c r="C25741" i="1"/>
  <c r="C25742" i="1"/>
  <c r="C25743" i="1"/>
  <c r="C25744" i="1"/>
  <c r="C25745" i="1"/>
  <c r="C25746" i="1"/>
  <c r="C25747" i="1"/>
  <c r="C25748" i="1"/>
  <c r="C25749" i="1"/>
  <c r="C25750" i="1"/>
  <c r="C25751" i="1"/>
  <c r="C25752" i="1"/>
  <c r="C25753" i="1"/>
  <c r="C25754" i="1"/>
  <c r="C25755" i="1"/>
  <c r="C25756" i="1"/>
  <c r="C25757" i="1"/>
  <c r="C25758" i="1"/>
  <c r="C25759" i="1"/>
  <c r="C25760" i="1"/>
  <c r="C25761" i="1"/>
  <c r="C25762" i="1"/>
  <c r="C25763" i="1"/>
  <c r="C25764" i="1"/>
  <c r="C25765" i="1"/>
  <c r="C25766" i="1"/>
  <c r="C25767" i="1"/>
  <c r="C25768" i="1"/>
  <c r="C25769" i="1"/>
  <c r="C25770" i="1"/>
  <c r="C25771" i="1"/>
  <c r="C25772" i="1"/>
  <c r="C25773" i="1"/>
  <c r="C25774" i="1"/>
  <c r="C25775" i="1"/>
  <c r="C25776" i="1"/>
  <c r="C25777" i="1"/>
  <c r="C25778" i="1"/>
  <c r="C25779" i="1"/>
  <c r="C25780" i="1"/>
  <c r="C25781" i="1"/>
  <c r="C25782" i="1"/>
  <c r="C25783" i="1"/>
  <c r="C25784" i="1"/>
  <c r="C25785" i="1"/>
  <c r="C25786" i="1"/>
  <c r="C25787" i="1"/>
  <c r="C25788" i="1"/>
  <c r="C25789" i="1"/>
  <c r="C25790" i="1"/>
  <c r="C25791" i="1"/>
  <c r="C25792" i="1"/>
  <c r="C25793" i="1"/>
  <c r="C25794" i="1"/>
  <c r="C25795" i="1"/>
  <c r="C25796" i="1"/>
  <c r="C25797" i="1"/>
  <c r="C25798" i="1"/>
  <c r="C25799" i="1"/>
  <c r="C25800" i="1"/>
  <c r="C25801" i="1"/>
  <c r="C25802" i="1"/>
  <c r="C25803" i="1"/>
  <c r="C25804" i="1"/>
  <c r="C25805" i="1"/>
  <c r="C25806" i="1"/>
  <c r="C25807" i="1"/>
  <c r="C25808" i="1"/>
  <c r="C25809" i="1"/>
  <c r="C25810" i="1"/>
  <c r="C25811" i="1"/>
  <c r="C25812" i="1"/>
  <c r="C25813" i="1"/>
  <c r="C25814" i="1"/>
  <c r="C25815" i="1"/>
  <c r="C25816" i="1"/>
  <c r="C25817" i="1"/>
  <c r="C25818" i="1"/>
  <c r="C25819" i="1"/>
  <c r="C25820" i="1"/>
  <c r="C25821" i="1"/>
  <c r="C25822" i="1"/>
  <c r="C25823" i="1"/>
  <c r="C25824" i="1"/>
  <c r="C25825" i="1"/>
  <c r="C25826" i="1"/>
  <c r="C25827" i="1"/>
  <c r="C25828" i="1"/>
  <c r="C25829" i="1"/>
  <c r="C25830" i="1"/>
  <c r="C25831" i="1"/>
  <c r="C25832" i="1"/>
  <c r="C25833" i="1"/>
  <c r="C25834" i="1"/>
  <c r="C25835" i="1"/>
  <c r="C25836" i="1"/>
  <c r="C25837" i="1"/>
  <c r="C25838" i="1"/>
  <c r="C25839" i="1"/>
  <c r="C25840" i="1"/>
  <c r="C25841" i="1"/>
  <c r="C25842" i="1"/>
  <c r="C25843" i="1"/>
  <c r="C25844" i="1"/>
  <c r="C25845" i="1"/>
  <c r="C25846" i="1"/>
  <c r="C25847" i="1"/>
  <c r="C25848" i="1"/>
  <c r="C25849" i="1"/>
  <c r="C25850" i="1"/>
  <c r="C25851" i="1"/>
  <c r="C25852" i="1"/>
  <c r="C25853" i="1"/>
  <c r="C25854" i="1"/>
  <c r="C25855" i="1"/>
  <c r="C25856" i="1"/>
  <c r="C25857" i="1"/>
  <c r="C25858" i="1"/>
  <c r="C25859" i="1"/>
  <c r="C25860" i="1"/>
  <c r="C25861" i="1"/>
  <c r="C25862" i="1"/>
  <c r="C25863" i="1"/>
  <c r="C25864" i="1"/>
  <c r="C25865" i="1"/>
  <c r="C25866" i="1"/>
  <c r="C25867" i="1"/>
  <c r="C25868" i="1"/>
  <c r="C25869" i="1"/>
  <c r="C25870" i="1"/>
  <c r="C25871" i="1"/>
  <c r="C25872" i="1"/>
  <c r="C25873" i="1"/>
  <c r="C25874" i="1"/>
  <c r="C25875" i="1"/>
  <c r="C25876" i="1"/>
  <c r="C25877" i="1"/>
  <c r="C25878" i="1"/>
  <c r="C25879" i="1"/>
  <c r="C25880" i="1"/>
  <c r="C25881" i="1"/>
  <c r="C25882" i="1"/>
  <c r="C25883" i="1"/>
  <c r="C25884" i="1"/>
  <c r="C25885" i="1"/>
  <c r="C25886" i="1"/>
  <c r="C25887" i="1"/>
  <c r="C25888" i="1"/>
  <c r="C25889" i="1"/>
  <c r="C25890" i="1"/>
  <c r="C25891" i="1"/>
  <c r="C25892" i="1"/>
  <c r="C25893" i="1"/>
  <c r="C25894" i="1"/>
  <c r="C25895" i="1"/>
  <c r="C25896" i="1"/>
  <c r="C25897" i="1"/>
  <c r="C25898" i="1"/>
  <c r="C25899" i="1"/>
  <c r="C25900" i="1"/>
  <c r="C25901" i="1"/>
  <c r="C25902" i="1"/>
  <c r="C25903" i="1"/>
  <c r="C25904" i="1"/>
  <c r="C25905" i="1"/>
  <c r="C25906" i="1"/>
  <c r="C25907" i="1"/>
  <c r="C25908" i="1"/>
  <c r="C25909" i="1"/>
  <c r="C25910" i="1"/>
  <c r="C25911" i="1"/>
  <c r="C25912" i="1"/>
  <c r="C25913" i="1"/>
  <c r="C25914" i="1"/>
  <c r="C25915" i="1"/>
  <c r="C25916" i="1"/>
  <c r="C25917" i="1"/>
  <c r="C25918" i="1"/>
  <c r="C25919" i="1"/>
  <c r="C25920" i="1"/>
  <c r="C25921" i="1"/>
  <c r="C25922" i="1"/>
  <c r="C25923" i="1"/>
  <c r="C25924" i="1"/>
  <c r="C25925" i="1"/>
  <c r="C25926" i="1"/>
  <c r="C25927" i="1"/>
  <c r="C25928" i="1"/>
  <c r="C25929" i="1"/>
  <c r="C25930" i="1"/>
  <c r="C25931" i="1"/>
  <c r="C25932" i="1"/>
  <c r="C25933" i="1"/>
  <c r="C25934" i="1"/>
  <c r="C25935" i="1"/>
  <c r="C25936" i="1"/>
  <c r="C25937" i="1"/>
  <c r="C25938" i="1"/>
  <c r="C25939" i="1"/>
  <c r="C25940" i="1"/>
  <c r="C25941" i="1"/>
  <c r="C25942" i="1"/>
  <c r="C25943" i="1"/>
  <c r="C25944" i="1"/>
  <c r="C25945" i="1"/>
  <c r="C25946" i="1"/>
  <c r="C25947" i="1"/>
  <c r="C25948" i="1"/>
  <c r="C25949" i="1"/>
  <c r="C25950" i="1"/>
  <c r="C25951" i="1"/>
  <c r="C25952" i="1"/>
  <c r="C25953" i="1"/>
  <c r="C25954" i="1"/>
  <c r="C25955" i="1"/>
  <c r="C25956" i="1"/>
  <c r="C25957" i="1"/>
  <c r="C25958" i="1"/>
  <c r="C25959" i="1"/>
  <c r="C25960" i="1"/>
  <c r="C25961" i="1"/>
  <c r="C25962" i="1"/>
  <c r="C25963" i="1"/>
  <c r="C25964" i="1"/>
  <c r="C25965" i="1"/>
  <c r="C25966" i="1"/>
  <c r="C25967" i="1"/>
  <c r="C25968" i="1"/>
  <c r="C25969" i="1"/>
  <c r="C25970" i="1"/>
  <c r="C25971" i="1"/>
  <c r="C25972" i="1"/>
  <c r="C25973" i="1"/>
  <c r="C25974" i="1"/>
  <c r="C25975" i="1"/>
  <c r="C25976" i="1"/>
  <c r="C25977" i="1"/>
  <c r="C25978" i="1"/>
  <c r="C25979" i="1"/>
  <c r="C25980" i="1"/>
  <c r="C25981" i="1"/>
  <c r="C25982" i="1"/>
  <c r="C25983" i="1"/>
  <c r="C25984" i="1"/>
  <c r="C25985" i="1"/>
  <c r="C25986" i="1"/>
  <c r="C25987" i="1"/>
  <c r="C25988" i="1"/>
  <c r="C25989" i="1"/>
  <c r="C25990" i="1"/>
  <c r="C25991" i="1"/>
  <c r="C25992" i="1"/>
  <c r="C25993" i="1"/>
  <c r="C25994" i="1"/>
  <c r="C25995" i="1"/>
  <c r="C25996" i="1"/>
  <c r="C25997" i="1"/>
  <c r="C25998" i="1"/>
  <c r="C25999" i="1"/>
  <c r="C26000" i="1"/>
  <c r="C26001" i="1"/>
  <c r="C26002" i="1"/>
  <c r="C26003" i="1"/>
  <c r="C26004" i="1"/>
  <c r="C26005" i="1"/>
  <c r="C26006" i="1"/>
  <c r="C26007" i="1"/>
  <c r="C26008" i="1"/>
  <c r="C26009" i="1"/>
  <c r="C26010" i="1"/>
  <c r="C26011" i="1"/>
  <c r="C26012" i="1"/>
  <c r="C26013" i="1"/>
  <c r="C26014" i="1"/>
  <c r="C26015" i="1"/>
  <c r="C26016" i="1"/>
  <c r="C26017" i="1"/>
  <c r="C26018" i="1"/>
  <c r="C26019" i="1"/>
  <c r="C26020" i="1"/>
  <c r="C26021" i="1"/>
  <c r="C26022" i="1"/>
  <c r="C26023" i="1"/>
  <c r="C26024" i="1"/>
  <c r="C26025" i="1"/>
  <c r="C26026" i="1"/>
  <c r="C26027" i="1"/>
  <c r="C26028" i="1"/>
  <c r="C26029" i="1"/>
  <c r="C26030" i="1"/>
  <c r="C26031" i="1"/>
  <c r="C26032" i="1"/>
  <c r="C26033" i="1"/>
  <c r="C26034" i="1"/>
  <c r="C26035" i="1"/>
  <c r="C26036" i="1"/>
  <c r="C26037" i="1"/>
  <c r="C26038" i="1"/>
  <c r="C26039" i="1"/>
  <c r="C26040" i="1"/>
  <c r="C26041" i="1"/>
  <c r="C26042" i="1"/>
  <c r="C26043" i="1"/>
  <c r="C26044" i="1"/>
  <c r="C26045" i="1"/>
  <c r="C26046" i="1"/>
  <c r="C26047" i="1"/>
  <c r="C26048" i="1"/>
  <c r="C26049" i="1"/>
  <c r="C26050" i="1"/>
  <c r="C26051" i="1"/>
  <c r="C26052" i="1"/>
  <c r="C26053" i="1"/>
  <c r="C26054" i="1"/>
  <c r="C26055" i="1"/>
  <c r="C26056" i="1"/>
  <c r="C26057" i="1"/>
  <c r="C26058" i="1"/>
  <c r="C26059" i="1"/>
  <c r="C26060" i="1"/>
  <c r="C26061" i="1"/>
  <c r="C26062" i="1"/>
  <c r="C26063" i="1"/>
  <c r="C26064" i="1"/>
  <c r="C26065" i="1"/>
  <c r="C26066" i="1"/>
  <c r="C26067" i="1"/>
  <c r="C26068" i="1"/>
  <c r="C26069" i="1"/>
  <c r="C26070" i="1"/>
  <c r="C26071" i="1"/>
  <c r="C26072" i="1"/>
  <c r="C26073" i="1"/>
  <c r="C26074" i="1"/>
  <c r="C26075" i="1"/>
  <c r="C26076" i="1"/>
  <c r="C26077" i="1"/>
  <c r="C26078" i="1"/>
  <c r="C26079" i="1"/>
  <c r="C26080" i="1"/>
  <c r="C26081" i="1"/>
  <c r="C26082" i="1"/>
  <c r="C26083" i="1"/>
  <c r="C26084" i="1"/>
  <c r="C26085" i="1"/>
  <c r="C26086" i="1"/>
  <c r="C26087" i="1"/>
  <c r="C26088" i="1"/>
  <c r="C26089" i="1"/>
  <c r="C26090" i="1"/>
  <c r="C26091" i="1"/>
  <c r="C26092" i="1"/>
  <c r="C26093" i="1"/>
  <c r="C26094" i="1"/>
  <c r="C26095" i="1"/>
  <c r="C26096" i="1"/>
  <c r="C26097" i="1"/>
  <c r="C26098" i="1"/>
  <c r="C26099" i="1"/>
  <c r="C26100" i="1"/>
  <c r="C26101" i="1"/>
  <c r="C26102" i="1"/>
  <c r="C26103" i="1"/>
  <c r="C26104" i="1"/>
  <c r="C26105" i="1"/>
  <c r="C26106" i="1"/>
  <c r="C26107" i="1"/>
  <c r="C26108" i="1"/>
  <c r="C26109" i="1"/>
  <c r="C26110" i="1"/>
  <c r="C26111" i="1"/>
  <c r="C26112" i="1"/>
  <c r="C26113" i="1"/>
  <c r="C26114" i="1"/>
  <c r="C26115" i="1"/>
  <c r="C26116" i="1"/>
  <c r="C26117" i="1"/>
  <c r="C26118" i="1"/>
  <c r="C26119" i="1"/>
  <c r="C26120" i="1"/>
  <c r="C26121" i="1"/>
  <c r="C26122" i="1"/>
  <c r="C26123" i="1"/>
  <c r="C26124" i="1"/>
  <c r="C26125" i="1"/>
  <c r="C26126" i="1"/>
  <c r="C26127" i="1"/>
  <c r="C26128" i="1"/>
  <c r="C26129" i="1"/>
  <c r="C26130" i="1"/>
  <c r="C26131" i="1"/>
  <c r="C26132" i="1"/>
  <c r="C26133" i="1"/>
  <c r="C26134" i="1"/>
  <c r="C26135" i="1"/>
  <c r="C26136" i="1"/>
  <c r="C26137" i="1"/>
  <c r="C26138" i="1"/>
  <c r="C26139" i="1"/>
  <c r="C26140" i="1"/>
  <c r="C26141" i="1"/>
  <c r="C26142" i="1"/>
  <c r="C26143" i="1"/>
  <c r="C26144" i="1"/>
  <c r="C26145" i="1"/>
  <c r="C26146" i="1"/>
  <c r="C26147" i="1"/>
  <c r="C26148" i="1"/>
  <c r="C26149" i="1"/>
  <c r="C26150" i="1"/>
  <c r="C26151" i="1"/>
  <c r="C26152" i="1"/>
  <c r="C26153" i="1"/>
  <c r="C26154" i="1"/>
  <c r="C26155" i="1"/>
  <c r="C26156" i="1"/>
  <c r="C26157" i="1"/>
  <c r="C26158" i="1"/>
  <c r="C26159" i="1"/>
  <c r="C26160" i="1"/>
  <c r="C26161" i="1"/>
  <c r="C26162" i="1"/>
  <c r="C26163" i="1"/>
  <c r="C26164" i="1"/>
  <c r="C26165" i="1"/>
  <c r="C26166" i="1"/>
  <c r="C26167" i="1"/>
  <c r="C26168" i="1"/>
  <c r="C26169" i="1"/>
  <c r="C26170" i="1"/>
  <c r="C26171" i="1"/>
  <c r="C26172" i="1"/>
  <c r="C26173" i="1"/>
  <c r="C26174" i="1"/>
  <c r="C26175" i="1"/>
  <c r="C26176" i="1"/>
  <c r="C26177" i="1"/>
  <c r="C26178" i="1"/>
  <c r="C26179" i="1"/>
  <c r="C26180" i="1"/>
  <c r="C26181" i="1"/>
  <c r="C26182" i="1"/>
  <c r="C26183" i="1"/>
  <c r="C26184" i="1"/>
  <c r="C26185" i="1"/>
  <c r="C26186" i="1"/>
  <c r="C26187" i="1"/>
  <c r="C26188" i="1"/>
  <c r="C26189" i="1"/>
  <c r="C26190" i="1"/>
  <c r="C26191" i="1"/>
  <c r="C26192" i="1"/>
  <c r="C26193" i="1"/>
  <c r="C26194" i="1"/>
  <c r="C26195" i="1"/>
  <c r="C26196" i="1"/>
  <c r="C26197" i="1"/>
  <c r="C26198" i="1"/>
  <c r="C26199" i="1"/>
  <c r="C26200" i="1"/>
  <c r="C26201" i="1"/>
  <c r="C26202" i="1"/>
  <c r="C26203" i="1"/>
  <c r="C26204" i="1"/>
  <c r="C26205" i="1"/>
  <c r="C26206" i="1"/>
  <c r="C26207" i="1"/>
  <c r="C26208" i="1"/>
  <c r="C26209" i="1"/>
  <c r="C26210" i="1"/>
  <c r="C26211" i="1"/>
  <c r="C26212" i="1"/>
  <c r="C26213" i="1"/>
  <c r="C26214" i="1"/>
  <c r="C26215" i="1"/>
  <c r="C26216" i="1"/>
  <c r="C26217" i="1"/>
  <c r="C26218" i="1"/>
  <c r="C26219" i="1"/>
  <c r="C26220" i="1"/>
  <c r="C26221" i="1"/>
  <c r="C26222" i="1"/>
  <c r="C26223" i="1"/>
  <c r="C26224" i="1"/>
  <c r="C26225" i="1"/>
  <c r="C26226" i="1"/>
  <c r="C26227" i="1"/>
  <c r="C26228" i="1"/>
  <c r="C26229" i="1"/>
  <c r="C26230" i="1"/>
  <c r="C26231" i="1"/>
  <c r="C26232" i="1"/>
  <c r="C26233" i="1"/>
  <c r="C26234" i="1"/>
  <c r="C26235" i="1"/>
  <c r="C26236" i="1"/>
  <c r="C26237" i="1"/>
  <c r="C26238" i="1"/>
  <c r="C26239" i="1"/>
  <c r="C26240" i="1"/>
  <c r="C26241" i="1"/>
  <c r="C26242" i="1"/>
  <c r="C26243" i="1"/>
  <c r="C26244" i="1"/>
  <c r="C26245" i="1"/>
  <c r="C26246" i="1"/>
  <c r="C26247" i="1"/>
  <c r="C26248" i="1"/>
  <c r="C26249" i="1"/>
  <c r="C26250" i="1"/>
  <c r="C26251" i="1"/>
  <c r="C26252" i="1"/>
  <c r="C26253" i="1"/>
  <c r="C26254" i="1"/>
  <c r="C26255" i="1"/>
  <c r="C26256" i="1"/>
  <c r="C26257" i="1"/>
  <c r="C26258" i="1"/>
  <c r="C26259" i="1"/>
  <c r="C26260" i="1"/>
  <c r="C26261" i="1"/>
  <c r="C26262" i="1"/>
  <c r="C26263" i="1"/>
  <c r="C26264" i="1"/>
  <c r="C26265" i="1"/>
  <c r="C26266" i="1"/>
  <c r="C26267" i="1"/>
  <c r="C26268" i="1"/>
  <c r="C26269" i="1"/>
  <c r="C26270" i="1"/>
  <c r="C26271" i="1"/>
  <c r="C26272" i="1"/>
  <c r="C26273" i="1"/>
  <c r="C26274" i="1"/>
  <c r="C26275" i="1"/>
  <c r="C26276" i="1"/>
  <c r="C26277" i="1"/>
  <c r="C26278" i="1"/>
  <c r="C26279" i="1"/>
  <c r="C26280" i="1"/>
  <c r="C26281" i="1"/>
  <c r="C26282" i="1"/>
  <c r="C26283" i="1"/>
  <c r="C26284" i="1"/>
  <c r="C26285" i="1"/>
  <c r="C26286" i="1"/>
  <c r="C26287" i="1"/>
  <c r="C26288" i="1"/>
  <c r="C26289" i="1"/>
  <c r="C26290" i="1"/>
  <c r="C26291" i="1"/>
  <c r="C26292" i="1"/>
  <c r="C26293" i="1"/>
  <c r="C26294" i="1"/>
  <c r="C26295" i="1"/>
  <c r="C26296" i="1"/>
  <c r="C26297" i="1"/>
  <c r="C26298" i="1"/>
  <c r="C26299" i="1"/>
  <c r="C26300" i="1"/>
  <c r="C26301" i="1"/>
  <c r="C26302" i="1"/>
  <c r="C26303" i="1"/>
  <c r="C26304" i="1"/>
  <c r="C26305" i="1"/>
  <c r="C26306" i="1"/>
  <c r="C26307" i="1"/>
  <c r="C26308" i="1"/>
  <c r="C26309" i="1"/>
  <c r="C26310" i="1"/>
  <c r="C26311" i="1"/>
  <c r="C26312" i="1"/>
  <c r="C26313" i="1"/>
  <c r="C26314" i="1"/>
  <c r="C26315" i="1"/>
  <c r="C26316" i="1"/>
  <c r="C26317" i="1"/>
  <c r="C26318" i="1"/>
  <c r="C26319" i="1"/>
  <c r="C26320" i="1"/>
  <c r="C26321" i="1"/>
  <c r="C26322" i="1"/>
  <c r="C26323" i="1"/>
  <c r="C26324" i="1"/>
  <c r="C26325" i="1"/>
  <c r="C26326" i="1"/>
  <c r="C26327" i="1"/>
  <c r="C26328" i="1"/>
  <c r="C26329" i="1"/>
  <c r="C26330" i="1"/>
  <c r="C26331" i="1"/>
  <c r="C26332" i="1"/>
  <c r="C26333" i="1"/>
  <c r="C26334" i="1"/>
  <c r="C26335" i="1"/>
  <c r="C26336" i="1"/>
  <c r="C26337" i="1"/>
  <c r="C26338" i="1"/>
  <c r="C26339" i="1"/>
  <c r="C26340" i="1"/>
  <c r="C26341" i="1"/>
  <c r="C26342" i="1"/>
  <c r="C26343" i="1"/>
  <c r="C26344" i="1"/>
  <c r="C26345" i="1"/>
  <c r="C26346" i="1"/>
  <c r="C26347" i="1"/>
  <c r="C26348" i="1"/>
  <c r="C26349" i="1"/>
  <c r="C26350" i="1"/>
  <c r="C26351" i="1"/>
  <c r="C26352" i="1"/>
  <c r="C26353" i="1"/>
  <c r="C26354" i="1"/>
  <c r="C26355" i="1"/>
  <c r="C26356" i="1"/>
  <c r="C26357" i="1"/>
  <c r="C26358" i="1"/>
  <c r="C26359" i="1"/>
  <c r="C26360" i="1"/>
  <c r="C26361" i="1"/>
  <c r="C26362" i="1"/>
  <c r="C26363" i="1"/>
  <c r="C26364" i="1"/>
  <c r="C26365" i="1"/>
  <c r="C26366" i="1"/>
  <c r="C26367" i="1"/>
  <c r="C26368" i="1"/>
  <c r="C26369" i="1"/>
  <c r="C26370" i="1"/>
  <c r="C26371" i="1"/>
  <c r="C26372" i="1"/>
  <c r="C26373" i="1"/>
  <c r="C26374" i="1"/>
  <c r="C26375" i="1"/>
  <c r="C26376" i="1"/>
  <c r="C26377" i="1"/>
  <c r="C26378" i="1"/>
  <c r="C26379" i="1"/>
  <c r="C26380" i="1"/>
  <c r="C26381" i="1"/>
  <c r="C26382" i="1"/>
  <c r="C26383" i="1"/>
  <c r="C26384" i="1"/>
  <c r="C26385" i="1"/>
  <c r="C26386" i="1"/>
  <c r="C26387" i="1"/>
  <c r="C26388" i="1"/>
  <c r="C26389" i="1"/>
  <c r="C26390" i="1"/>
  <c r="C26391" i="1"/>
  <c r="C26392" i="1"/>
  <c r="C26393" i="1"/>
  <c r="C26394" i="1"/>
  <c r="C26395" i="1"/>
  <c r="C26396" i="1"/>
  <c r="C26397" i="1"/>
  <c r="C26398" i="1"/>
  <c r="C26399" i="1"/>
  <c r="C26400" i="1"/>
  <c r="C26401" i="1"/>
  <c r="C26402" i="1"/>
  <c r="C26403" i="1"/>
  <c r="C26404" i="1"/>
  <c r="C26405" i="1"/>
  <c r="C26406" i="1"/>
  <c r="C26407" i="1"/>
  <c r="C26408" i="1"/>
  <c r="C26409" i="1"/>
  <c r="C26410" i="1"/>
  <c r="C26411" i="1"/>
  <c r="C26412" i="1"/>
  <c r="C26413" i="1"/>
  <c r="C26414" i="1"/>
  <c r="C26415" i="1"/>
  <c r="C26416" i="1"/>
  <c r="C26417" i="1"/>
  <c r="C26418" i="1"/>
  <c r="C26419" i="1"/>
  <c r="C26420" i="1"/>
  <c r="C26421" i="1"/>
  <c r="C26422" i="1"/>
  <c r="C26423" i="1"/>
  <c r="C26424" i="1"/>
  <c r="C26425" i="1"/>
  <c r="C26426" i="1"/>
  <c r="C26427" i="1"/>
  <c r="C26428" i="1"/>
  <c r="C26429" i="1"/>
  <c r="C26430" i="1"/>
  <c r="C26431" i="1"/>
  <c r="C26432" i="1"/>
  <c r="C26433" i="1"/>
  <c r="C26434" i="1"/>
  <c r="C26435" i="1"/>
  <c r="C26436" i="1"/>
  <c r="C26437" i="1"/>
  <c r="C26438" i="1"/>
  <c r="C26439" i="1"/>
  <c r="C26440" i="1"/>
  <c r="C26441" i="1"/>
  <c r="C26442" i="1"/>
  <c r="C26443" i="1"/>
  <c r="C26444" i="1"/>
  <c r="C26445" i="1"/>
  <c r="C26446" i="1"/>
  <c r="C26447" i="1"/>
  <c r="C26448" i="1"/>
  <c r="C26449" i="1"/>
  <c r="C26450" i="1"/>
  <c r="C26451" i="1"/>
  <c r="C26452" i="1"/>
  <c r="C26453" i="1"/>
  <c r="C26454" i="1"/>
  <c r="C26455" i="1"/>
  <c r="C26456" i="1"/>
  <c r="C26457" i="1"/>
  <c r="C26458" i="1"/>
  <c r="C26459" i="1"/>
  <c r="C26460" i="1"/>
  <c r="C26461" i="1"/>
  <c r="C26462" i="1"/>
  <c r="C26463" i="1"/>
  <c r="C26464" i="1"/>
  <c r="C26465" i="1"/>
  <c r="C26466" i="1"/>
  <c r="C26467" i="1"/>
  <c r="C26468" i="1"/>
  <c r="C26469" i="1"/>
  <c r="C26470" i="1"/>
  <c r="C26471" i="1"/>
  <c r="C26472" i="1"/>
  <c r="C26473" i="1"/>
  <c r="C26474" i="1"/>
  <c r="C26475" i="1"/>
  <c r="C26476" i="1"/>
  <c r="C26477" i="1"/>
  <c r="C26478" i="1"/>
  <c r="C26479" i="1"/>
  <c r="C26480" i="1"/>
  <c r="C26481" i="1"/>
  <c r="C26482" i="1"/>
  <c r="C26483" i="1"/>
  <c r="C26484" i="1"/>
  <c r="C26485" i="1"/>
  <c r="C26486" i="1"/>
  <c r="C26487" i="1"/>
  <c r="C26488" i="1"/>
  <c r="C26489" i="1"/>
  <c r="C26490" i="1"/>
  <c r="C26491" i="1"/>
  <c r="C26492" i="1"/>
  <c r="C26493" i="1"/>
  <c r="C26494" i="1"/>
  <c r="C26495" i="1"/>
  <c r="C26496" i="1"/>
  <c r="C26497" i="1"/>
  <c r="C26498" i="1"/>
  <c r="C26499" i="1"/>
  <c r="C26500" i="1"/>
  <c r="C26501" i="1"/>
  <c r="C26502" i="1"/>
  <c r="C26503" i="1"/>
  <c r="C26504" i="1"/>
  <c r="C26505" i="1"/>
  <c r="C26506" i="1"/>
  <c r="C26507" i="1"/>
  <c r="C26508" i="1"/>
  <c r="C26509" i="1"/>
  <c r="C26510" i="1"/>
  <c r="C26511" i="1"/>
  <c r="C26512" i="1"/>
  <c r="C26513" i="1"/>
  <c r="C26514" i="1"/>
  <c r="C26515" i="1"/>
  <c r="C26516" i="1"/>
  <c r="C26517" i="1"/>
  <c r="C26518" i="1"/>
  <c r="C26519" i="1"/>
  <c r="C26520" i="1"/>
  <c r="C26521" i="1"/>
  <c r="C26522" i="1"/>
  <c r="C26523" i="1"/>
  <c r="C26524" i="1"/>
  <c r="C26525" i="1"/>
  <c r="C26526" i="1"/>
  <c r="C26527" i="1"/>
  <c r="C26528" i="1"/>
  <c r="C26529" i="1"/>
  <c r="C26530" i="1"/>
  <c r="C26531" i="1"/>
  <c r="C26532" i="1"/>
  <c r="C26533" i="1"/>
  <c r="C26534" i="1"/>
  <c r="C26535" i="1"/>
  <c r="C26536" i="1"/>
  <c r="C26537" i="1"/>
  <c r="C26538" i="1"/>
  <c r="C26539" i="1"/>
  <c r="C26540" i="1"/>
  <c r="C26541" i="1"/>
  <c r="C26542" i="1"/>
  <c r="C26543" i="1"/>
  <c r="C26544" i="1"/>
  <c r="C26545" i="1"/>
  <c r="C26546" i="1"/>
  <c r="C26547" i="1"/>
  <c r="C26548" i="1"/>
  <c r="C26549" i="1"/>
  <c r="C26550" i="1"/>
  <c r="C26551" i="1"/>
  <c r="C26552" i="1"/>
  <c r="C26553" i="1"/>
  <c r="C26554" i="1"/>
  <c r="C26555" i="1"/>
  <c r="C26556" i="1"/>
  <c r="C26557" i="1"/>
  <c r="C26558" i="1"/>
  <c r="C26559" i="1"/>
  <c r="C26560" i="1"/>
  <c r="C26561" i="1"/>
  <c r="C26562" i="1"/>
  <c r="C26563" i="1"/>
  <c r="C26564" i="1"/>
  <c r="C26565" i="1"/>
  <c r="C26566" i="1"/>
  <c r="C26567" i="1"/>
  <c r="C26568" i="1"/>
  <c r="C26569" i="1"/>
  <c r="C26570" i="1"/>
  <c r="C26571" i="1"/>
  <c r="C26572" i="1"/>
  <c r="C26573" i="1"/>
  <c r="C26574" i="1"/>
  <c r="C26575" i="1"/>
  <c r="C26576" i="1"/>
  <c r="C26577" i="1"/>
  <c r="C26578" i="1"/>
  <c r="C26579" i="1"/>
  <c r="C26580" i="1"/>
  <c r="C26581" i="1"/>
  <c r="C26582" i="1"/>
  <c r="C26583" i="1"/>
  <c r="C26584" i="1"/>
  <c r="C26585" i="1"/>
  <c r="C26586" i="1"/>
  <c r="C26587" i="1"/>
  <c r="C26588" i="1"/>
  <c r="C26589" i="1"/>
  <c r="C26590" i="1"/>
  <c r="C26591" i="1"/>
  <c r="C26592" i="1"/>
  <c r="C26593" i="1"/>
  <c r="C26594" i="1"/>
  <c r="C26595" i="1"/>
  <c r="C26596" i="1"/>
  <c r="C26597" i="1"/>
  <c r="C26598" i="1"/>
  <c r="C26599" i="1"/>
  <c r="C26600" i="1"/>
  <c r="C26601" i="1"/>
  <c r="C26602" i="1"/>
  <c r="C26603" i="1"/>
  <c r="C26604" i="1"/>
  <c r="C26605" i="1"/>
  <c r="C26606" i="1"/>
  <c r="C26607" i="1"/>
  <c r="C26608" i="1"/>
  <c r="C26609" i="1"/>
  <c r="C26610" i="1"/>
  <c r="C26611" i="1"/>
  <c r="C26612" i="1"/>
  <c r="C26613" i="1"/>
  <c r="C26614" i="1"/>
  <c r="C26615" i="1"/>
  <c r="C26616" i="1"/>
  <c r="C26617" i="1"/>
  <c r="C26618" i="1"/>
  <c r="C26619" i="1"/>
  <c r="C26620" i="1"/>
  <c r="C26621" i="1"/>
  <c r="C26622" i="1"/>
  <c r="C26623" i="1"/>
  <c r="C26624" i="1"/>
  <c r="C26625" i="1"/>
  <c r="C26626" i="1"/>
  <c r="C26627" i="1"/>
  <c r="C26628" i="1"/>
  <c r="C26629" i="1"/>
  <c r="C26630" i="1"/>
  <c r="C26631" i="1"/>
  <c r="C26632" i="1"/>
  <c r="C26633" i="1"/>
  <c r="C26634" i="1"/>
  <c r="C26635" i="1"/>
  <c r="C26636" i="1"/>
  <c r="C26637" i="1"/>
  <c r="C26638" i="1"/>
  <c r="C26639" i="1"/>
  <c r="C26640" i="1"/>
  <c r="C26641" i="1"/>
  <c r="C26642" i="1"/>
  <c r="C26643" i="1"/>
  <c r="C26644" i="1"/>
  <c r="C26645" i="1"/>
  <c r="C26646" i="1"/>
  <c r="C26647" i="1"/>
  <c r="C26648" i="1"/>
  <c r="C26649" i="1"/>
  <c r="C26650" i="1"/>
  <c r="C26651" i="1"/>
  <c r="C26652" i="1"/>
  <c r="C26653" i="1"/>
  <c r="C26654" i="1"/>
  <c r="C26655" i="1"/>
  <c r="C26656" i="1"/>
  <c r="C26657" i="1"/>
  <c r="C26658" i="1"/>
  <c r="C26659" i="1"/>
  <c r="C26660" i="1"/>
  <c r="C26661" i="1"/>
  <c r="C26662" i="1"/>
  <c r="C26663" i="1"/>
  <c r="C26664" i="1"/>
  <c r="C26665" i="1"/>
  <c r="C26666" i="1"/>
  <c r="C26667" i="1"/>
  <c r="C26668" i="1"/>
  <c r="C26669" i="1"/>
  <c r="C26670" i="1"/>
  <c r="C26671" i="1"/>
  <c r="C26672" i="1"/>
  <c r="C26673" i="1"/>
  <c r="C26674" i="1"/>
  <c r="C26675" i="1"/>
  <c r="C26676" i="1"/>
  <c r="C26677" i="1"/>
  <c r="C26678" i="1"/>
  <c r="C26679" i="1"/>
  <c r="C26680" i="1"/>
  <c r="C26681" i="1"/>
  <c r="C26682" i="1"/>
  <c r="C26683" i="1"/>
  <c r="C26684" i="1"/>
  <c r="C26685" i="1"/>
  <c r="C26686" i="1"/>
  <c r="C26687" i="1"/>
  <c r="C26688" i="1"/>
  <c r="C26689" i="1"/>
  <c r="C26690" i="1"/>
  <c r="C26691" i="1"/>
  <c r="C26692" i="1"/>
  <c r="C26693" i="1"/>
  <c r="C26694" i="1"/>
  <c r="C26695" i="1"/>
  <c r="C26696" i="1"/>
  <c r="C26697" i="1"/>
  <c r="C26698" i="1"/>
  <c r="C26699" i="1"/>
  <c r="C26700" i="1"/>
  <c r="C26701" i="1"/>
  <c r="C26702" i="1"/>
  <c r="C26703" i="1"/>
  <c r="C26704" i="1"/>
  <c r="C26705" i="1"/>
  <c r="C26706" i="1"/>
  <c r="C26707" i="1"/>
  <c r="C26708" i="1"/>
  <c r="C26709" i="1"/>
  <c r="C26710" i="1"/>
  <c r="C26711" i="1"/>
  <c r="C26712" i="1"/>
  <c r="C26713" i="1"/>
  <c r="C26714" i="1"/>
  <c r="C26715" i="1"/>
  <c r="C26716" i="1"/>
  <c r="C26717" i="1"/>
  <c r="C26718" i="1"/>
  <c r="C26719" i="1"/>
  <c r="C26720" i="1"/>
  <c r="C26721" i="1"/>
  <c r="C26722" i="1"/>
  <c r="C26723" i="1"/>
  <c r="C26724" i="1"/>
  <c r="C26725" i="1"/>
  <c r="C26726" i="1"/>
  <c r="C26727" i="1"/>
  <c r="C26728" i="1"/>
  <c r="C26729" i="1"/>
  <c r="C26730" i="1"/>
  <c r="C26731" i="1"/>
  <c r="C26732" i="1"/>
  <c r="C26733" i="1"/>
  <c r="C26734" i="1"/>
  <c r="C26735" i="1"/>
  <c r="C26736" i="1"/>
  <c r="C26737" i="1"/>
  <c r="C26738" i="1"/>
  <c r="C26739" i="1"/>
  <c r="C26740" i="1"/>
  <c r="C26741" i="1"/>
  <c r="C26742" i="1"/>
  <c r="C26743" i="1"/>
  <c r="C26744" i="1"/>
  <c r="C26745" i="1"/>
  <c r="C26746" i="1"/>
  <c r="C26747" i="1"/>
  <c r="C26748" i="1"/>
  <c r="C26749" i="1"/>
  <c r="C26750" i="1"/>
  <c r="C26751" i="1"/>
  <c r="C26752" i="1"/>
  <c r="C26753" i="1"/>
  <c r="C26754" i="1"/>
  <c r="C26755" i="1"/>
  <c r="C26756" i="1"/>
  <c r="C26757" i="1"/>
  <c r="C26758" i="1"/>
  <c r="C26759" i="1"/>
  <c r="C26760" i="1"/>
  <c r="C26761" i="1"/>
  <c r="C26762" i="1"/>
  <c r="C26763" i="1"/>
  <c r="C26764" i="1"/>
  <c r="C26765" i="1"/>
  <c r="C26766" i="1"/>
  <c r="C26767" i="1"/>
  <c r="C26768" i="1"/>
  <c r="C26769" i="1"/>
  <c r="C26770" i="1"/>
  <c r="C26771" i="1"/>
  <c r="C26772" i="1"/>
  <c r="C26773" i="1"/>
  <c r="C26774" i="1"/>
  <c r="C26775" i="1"/>
  <c r="C26776" i="1"/>
  <c r="C26777" i="1"/>
  <c r="C26778" i="1"/>
  <c r="C26779" i="1"/>
  <c r="C26780" i="1"/>
  <c r="C26781" i="1"/>
  <c r="C26782" i="1"/>
  <c r="C26783" i="1"/>
  <c r="C26784" i="1"/>
  <c r="C26785" i="1"/>
  <c r="C26786" i="1"/>
  <c r="C26787" i="1"/>
  <c r="C26788" i="1"/>
  <c r="C26789" i="1"/>
  <c r="C26790" i="1"/>
  <c r="C26791" i="1"/>
  <c r="C26792" i="1"/>
  <c r="C26793" i="1"/>
  <c r="C26794" i="1"/>
  <c r="C26795" i="1"/>
  <c r="C26796" i="1"/>
  <c r="C26797" i="1"/>
  <c r="C26798" i="1"/>
  <c r="C26799" i="1"/>
  <c r="C26800" i="1"/>
  <c r="C26801" i="1"/>
  <c r="C26802" i="1"/>
  <c r="C26803" i="1"/>
  <c r="C26804" i="1"/>
  <c r="C26805" i="1"/>
  <c r="C26806" i="1"/>
  <c r="C26807" i="1"/>
  <c r="C26808" i="1"/>
  <c r="C26809" i="1"/>
  <c r="C26810" i="1"/>
  <c r="C26811" i="1"/>
  <c r="C26812" i="1"/>
  <c r="C26813" i="1"/>
  <c r="C26814" i="1"/>
  <c r="C26815" i="1"/>
  <c r="C26816" i="1"/>
  <c r="C26817" i="1"/>
  <c r="C26818" i="1"/>
  <c r="C26819" i="1"/>
  <c r="C26820" i="1"/>
  <c r="C26821" i="1"/>
  <c r="C26822" i="1"/>
  <c r="C26823" i="1"/>
  <c r="C26824" i="1"/>
  <c r="C26825" i="1"/>
  <c r="C26826" i="1"/>
  <c r="C26827" i="1"/>
  <c r="C26828" i="1"/>
  <c r="C26829" i="1"/>
  <c r="C26830" i="1"/>
  <c r="C26831" i="1"/>
  <c r="C26832" i="1"/>
  <c r="C26833" i="1"/>
  <c r="C26834" i="1"/>
  <c r="C26835" i="1"/>
  <c r="C26836" i="1"/>
  <c r="C26837" i="1"/>
  <c r="C26838" i="1"/>
  <c r="C26839" i="1"/>
  <c r="C26840" i="1"/>
  <c r="C26841" i="1"/>
  <c r="C26842" i="1"/>
  <c r="C26843" i="1"/>
  <c r="C26844" i="1"/>
  <c r="C26845" i="1"/>
  <c r="C26846" i="1"/>
  <c r="C26847" i="1"/>
  <c r="C26848" i="1"/>
  <c r="C26849" i="1"/>
  <c r="C26850" i="1"/>
  <c r="C26851" i="1"/>
  <c r="C26852" i="1"/>
  <c r="C26853" i="1"/>
  <c r="C26854" i="1"/>
  <c r="C26855" i="1"/>
  <c r="C26856" i="1"/>
  <c r="C26857" i="1"/>
  <c r="C26858" i="1"/>
  <c r="C26859" i="1"/>
  <c r="C26860" i="1"/>
  <c r="C26861" i="1"/>
  <c r="C26862" i="1"/>
  <c r="C26863" i="1"/>
  <c r="C26864" i="1"/>
  <c r="C26865" i="1"/>
  <c r="C26866" i="1"/>
  <c r="C26867" i="1"/>
  <c r="C26868" i="1"/>
  <c r="C26869" i="1"/>
  <c r="C26870" i="1"/>
  <c r="C26871" i="1"/>
  <c r="C26872" i="1"/>
  <c r="C26873" i="1"/>
  <c r="C26874" i="1"/>
  <c r="C26875" i="1"/>
  <c r="C26876" i="1"/>
  <c r="C26877" i="1"/>
  <c r="C26878" i="1"/>
  <c r="C26879" i="1"/>
  <c r="C26880" i="1"/>
  <c r="C26881" i="1"/>
  <c r="C26882" i="1"/>
  <c r="C26883" i="1"/>
  <c r="C26884" i="1"/>
  <c r="C26885" i="1"/>
  <c r="C26886" i="1"/>
  <c r="C26887" i="1"/>
  <c r="C26888" i="1"/>
  <c r="C26889" i="1"/>
  <c r="C26890" i="1"/>
  <c r="C26891" i="1"/>
  <c r="C26892" i="1"/>
  <c r="C26893" i="1"/>
  <c r="C26894" i="1"/>
  <c r="C26895" i="1"/>
  <c r="C26896" i="1"/>
  <c r="C26897" i="1"/>
  <c r="C26898" i="1"/>
  <c r="C26899" i="1"/>
  <c r="C26900" i="1"/>
  <c r="C26901" i="1"/>
  <c r="C26902" i="1"/>
  <c r="C26903" i="1"/>
  <c r="C26904" i="1"/>
  <c r="C26905" i="1"/>
  <c r="C26906" i="1"/>
  <c r="C26907" i="1"/>
  <c r="C26908" i="1"/>
  <c r="C26909" i="1"/>
  <c r="C26910" i="1"/>
  <c r="C26911" i="1"/>
  <c r="C26912" i="1"/>
  <c r="C26913" i="1"/>
  <c r="C26914" i="1"/>
  <c r="C26915" i="1"/>
  <c r="C26916" i="1"/>
  <c r="C26917" i="1"/>
  <c r="C26918" i="1"/>
  <c r="C26919" i="1"/>
  <c r="C26920" i="1"/>
  <c r="C26921" i="1"/>
  <c r="C26922" i="1"/>
  <c r="C26923" i="1"/>
  <c r="C26924" i="1"/>
  <c r="C26925" i="1"/>
  <c r="C26926" i="1"/>
  <c r="C26927" i="1"/>
  <c r="C26928" i="1"/>
  <c r="C26929" i="1"/>
  <c r="C26930" i="1"/>
  <c r="C26931" i="1"/>
  <c r="C26932" i="1"/>
  <c r="C26933" i="1"/>
  <c r="C26934" i="1"/>
  <c r="C26935" i="1"/>
  <c r="C26936" i="1"/>
  <c r="C26937" i="1"/>
  <c r="C26938" i="1"/>
  <c r="C26939" i="1"/>
  <c r="C26940" i="1"/>
  <c r="C26941" i="1"/>
  <c r="C26942" i="1"/>
  <c r="C26943" i="1"/>
  <c r="C26944" i="1"/>
  <c r="C26945" i="1"/>
  <c r="C26946" i="1"/>
  <c r="C26947" i="1"/>
  <c r="C26948" i="1"/>
  <c r="C26949" i="1"/>
  <c r="C26950" i="1"/>
  <c r="C26951" i="1"/>
  <c r="C26952" i="1"/>
  <c r="C26953" i="1"/>
  <c r="C26954" i="1"/>
  <c r="C26955" i="1"/>
  <c r="C26956" i="1"/>
  <c r="C26957" i="1"/>
  <c r="C26958" i="1"/>
  <c r="C26959" i="1"/>
  <c r="C26960" i="1"/>
  <c r="C26961" i="1"/>
  <c r="C26962" i="1"/>
  <c r="C26963" i="1"/>
  <c r="C26964" i="1"/>
  <c r="C26965" i="1"/>
  <c r="C26966" i="1"/>
  <c r="C26967" i="1"/>
  <c r="C26968" i="1"/>
  <c r="C26969" i="1"/>
  <c r="C26970" i="1"/>
  <c r="C26971" i="1"/>
  <c r="C26972" i="1"/>
  <c r="C26973" i="1"/>
  <c r="C26974" i="1"/>
  <c r="C26975" i="1"/>
  <c r="C26976" i="1"/>
  <c r="C26977" i="1"/>
  <c r="C26978" i="1"/>
  <c r="C26979" i="1"/>
  <c r="C26980" i="1"/>
  <c r="C26981" i="1"/>
  <c r="C26982" i="1"/>
  <c r="C26983" i="1"/>
  <c r="C26984" i="1"/>
  <c r="C26985" i="1"/>
  <c r="C26986" i="1"/>
  <c r="C26987" i="1"/>
  <c r="C26988" i="1"/>
  <c r="C26989" i="1"/>
  <c r="C26990" i="1"/>
  <c r="C26991" i="1"/>
  <c r="C26992" i="1"/>
  <c r="C26993" i="1"/>
  <c r="C26994" i="1"/>
  <c r="C26995" i="1"/>
  <c r="C26996" i="1"/>
  <c r="C26997" i="1"/>
  <c r="C26998" i="1"/>
  <c r="C26999" i="1"/>
  <c r="C27000" i="1"/>
  <c r="C27001" i="1"/>
  <c r="C27002" i="1"/>
  <c r="C27003" i="1"/>
  <c r="C27004" i="1"/>
  <c r="C27005" i="1"/>
  <c r="C27006" i="1"/>
  <c r="C27007" i="1"/>
  <c r="C27008" i="1"/>
  <c r="C27009" i="1"/>
  <c r="C27010" i="1"/>
  <c r="C27011" i="1"/>
  <c r="C27012" i="1"/>
  <c r="C27013" i="1"/>
  <c r="C27014" i="1"/>
  <c r="C27015" i="1"/>
  <c r="C27016" i="1"/>
  <c r="C27017" i="1"/>
  <c r="C27018" i="1"/>
  <c r="C27019" i="1"/>
  <c r="C27020" i="1"/>
  <c r="C27021" i="1"/>
  <c r="C27022" i="1"/>
  <c r="C27023" i="1"/>
  <c r="C27024" i="1"/>
  <c r="C27025" i="1"/>
  <c r="C27026" i="1"/>
  <c r="C27027" i="1"/>
  <c r="C27028" i="1"/>
  <c r="C27029" i="1"/>
  <c r="C27030" i="1"/>
  <c r="C27031" i="1"/>
  <c r="C27032" i="1"/>
  <c r="C27033" i="1"/>
  <c r="C27034" i="1"/>
  <c r="C27035" i="1"/>
  <c r="C27036" i="1"/>
  <c r="C27037" i="1"/>
  <c r="C27038" i="1"/>
  <c r="C27039" i="1"/>
  <c r="C27040" i="1"/>
  <c r="C27041" i="1"/>
  <c r="C27042" i="1"/>
  <c r="C27043" i="1"/>
  <c r="C27044" i="1"/>
  <c r="C27045" i="1"/>
  <c r="C27046" i="1"/>
  <c r="C27047" i="1"/>
  <c r="C27048" i="1"/>
  <c r="C27049" i="1"/>
  <c r="C27050" i="1"/>
  <c r="C27051" i="1"/>
  <c r="C27052" i="1"/>
  <c r="C27053" i="1"/>
  <c r="C27054" i="1"/>
  <c r="C27055" i="1"/>
  <c r="C27056" i="1"/>
  <c r="C27057" i="1"/>
  <c r="C27058" i="1"/>
  <c r="C27059" i="1"/>
  <c r="C27060" i="1"/>
  <c r="C27061" i="1"/>
  <c r="C27062" i="1"/>
  <c r="C27063" i="1"/>
  <c r="C27064" i="1"/>
  <c r="C27065" i="1"/>
  <c r="C27066" i="1"/>
  <c r="C27067" i="1"/>
  <c r="C27068" i="1"/>
  <c r="C27069" i="1"/>
  <c r="C27070" i="1"/>
  <c r="C27071" i="1"/>
  <c r="C27072" i="1"/>
  <c r="C27073" i="1"/>
  <c r="C27074" i="1"/>
  <c r="C27075" i="1"/>
  <c r="C27076" i="1"/>
  <c r="C27077" i="1"/>
  <c r="C27078" i="1"/>
  <c r="C27079" i="1"/>
  <c r="C27080" i="1"/>
  <c r="C27081" i="1"/>
  <c r="C27082" i="1"/>
  <c r="C27083" i="1"/>
  <c r="C27084" i="1"/>
  <c r="C27085" i="1"/>
  <c r="C27086" i="1"/>
  <c r="C27087" i="1"/>
  <c r="C27088" i="1"/>
  <c r="C27089" i="1"/>
  <c r="C27090" i="1"/>
  <c r="C27091" i="1"/>
  <c r="C27092" i="1"/>
  <c r="C27093" i="1"/>
  <c r="C27094" i="1"/>
  <c r="C27095" i="1"/>
  <c r="C27096" i="1"/>
  <c r="C27097" i="1"/>
  <c r="C27098" i="1"/>
  <c r="C27099" i="1"/>
  <c r="C27100" i="1"/>
  <c r="C27101" i="1"/>
  <c r="C27102" i="1"/>
  <c r="C27103" i="1"/>
  <c r="C27104" i="1"/>
  <c r="C27105" i="1"/>
  <c r="C27106" i="1"/>
  <c r="C27107" i="1"/>
  <c r="C27108" i="1"/>
  <c r="C27109" i="1"/>
  <c r="C27110" i="1"/>
  <c r="C27111" i="1"/>
  <c r="C27112" i="1"/>
  <c r="C27113" i="1"/>
  <c r="C27114" i="1"/>
  <c r="C27115" i="1"/>
  <c r="C27116" i="1"/>
  <c r="C27117" i="1"/>
  <c r="C27118" i="1"/>
  <c r="C27119" i="1"/>
  <c r="C27120" i="1"/>
  <c r="C27121" i="1"/>
  <c r="C27122" i="1"/>
  <c r="C27123" i="1"/>
  <c r="C27124" i="1"/>
  <c r="C27125" i="1"/>
  <c r="C27126" i="1"/>
  <c r="C27127" i="1"/>
  <c r="C27128" i="1"/>
  <c r="C27129" i="1"/>
  <c r="C27130" i="1"/>
  <c r="C27131" i="1"/>
  <c r="C27132" i="1"/>
  <c r="C27133" i="1"/>
  <c r="C27134" i="1"/>
  <c r="C27135" i="1"/>
  <c r="C27136" i="1"/>
  <c r="C27137" i="1"/>
  <c r="C27138" i="1"/>
  <c r="C27139" i="1"/>
  <c r="C27140" i="1"/>
  <c r="C27141" i="1"/>
  <c r="C27142" i="1"/>
  <c r="C27143" i="1"/>
  <c r="C27144" i="1"/>
  <c r="C27145" i="1"/>
  <c r="C27146" i="1"/>
  <c r="C27147" i="1"/>
  <c r="C27148" i="1"/>
  <c r="C27149" i="1"/>
  <c r="C27150" i="1"/>
  <c r="C27151" i="1"/>
  <c r="C27152" i="1"/>
  <c r="C27153" i="1"/>
  <c r="C27154" i="1"/>
  <c r="C27155" i="1"/>
  <c r="C27156" i="1"/>
  <c r="C27157" i="1"/>
  <c r="C27158" i="1"/>
  <c r="C27159" i="1"/>
  <c r="C27160" i="1"/>
  <c r="C27161" i="1"/>
  <c r="C27162" i="1"/>
  <c r="C27163" i="1"/>
  <c r="C27164" i="1"/>
  <c r="C27165" i="1"/>
  <c r="C27166" i="1"/>
  <c r="C27167" i="1"/>
  <c r="C27168" i="1"/>
  <c r="C27169" i="1"/>
  <c r="C27170" i="1"/>
  <c r="C27171" i="1"/>
  <c r="C27172" i="1"/>
  <c r="C27173" i="1"/>
  <c r="C27174" i="1"/>
  <c r="C27175" i="1"/>
  <c r="C27176" i="1"/>
  <c r="C27177" i="1"/>
  <c r="C27178" i="1"/>
  <c r="C27179" i="1"/>
  <c r="C27180" i="1"/>
  <c r="C27181" i="1"/>
  <c r="C27182" i="1"/>
  <c r="C27183" i="1"/>
  <c r="C27184" i="1"/>
  <c r="C27185" i="1"/>
  <c r="C27186" i="1"/>
  <c r="C27187" i="1"/>
  <c r="C27188" i="1"/>
  <c r="C27189" i="1"/>
  <c r="C27190" i="1"/>
  <c r="C27191" i="1"/>
  <c r="C27192" i="1"/>
  <c r="C27193" i="1"/>
  <c r="C27194" i="1"/>
  <c r="C27195" i="1"/>
  <c r="C27196" i="1"/>
  <c r="C27197" i="1"/>
  <c r="C27198" i="1"/>
  <c r="C27199" i="1"/>
  <c r="C27200" i="1"/>
  <c r="C27201" i="1"/>
  <c r="C27202" i="1"/>
  <c r="C27203" i="1"/>
  <c r="C27204" i="1"/>
  <c r="C27205" i="1"/>
  <c r="C27206" i="1"/>
  <c r="C27207" i="1"/>
  <c r="C27208" i="1"/>
  <c r="C27209" i="1"/>
  <c r="C27210" i="1"/>
  <c r="C27211" i="1"/>
  <c r="C27212" i="1"/>
  <c r="C27213" i="1"/>
  <c r="C27214" i="1"/>
  <c r="C27215" i="1"/>
  <c r="C27216" i="1"/>
  <c r="C27217" i="1"/>
  <c r="C27218" i="1"/>
  <c r="C27219" i="1"/>
  <c r="C27220" i="1"/>
  <c r="C27221" i="1"/>
  <c r="C27222" i="1"/>
  <c r="C27223" i="1"/>
  <c r="C27224" i="1"/>
  <c r="C27225" i="1"/>
  <c r="C27226" i="1"/>
  <c r="C27227" i="1"/>
  <c r="C27228" i="1"/>
  <c r="C27229" i="1"/>
  <c r="C27230" i="1"/>
  <c r="C27231" i="1"/>
  <c r="C27232" i="1"/>
  <c r="C27233" i="1"/>
  <c r="C27234" i="1"/>
  <c r="C27235" i="1"/>
  <c r="C27236" i="1"/>
  <c r="C27237" i="1"/>
  <c r="C27238" i="1"/>
  <c r="C27239" i="1"/>
  <c r="C27240" i="1"/>
  <c r="C27241" i="1"/>
  <c r="C27242" i="1"/>
  <c r="C27243" i="1"/>
  <c r="C27244" i="1"/>
  <c r="C27245" i="1"/>
  <c r="C27246" i="1"/>
  <c r="C27247" i="1"/>
  <c r="C27248" i="1"/>
  <c r="C27249" i="1"/>
  <c r="C27250" i="1"/>
  <c r="C27251" i="1"/>
  <c r="C27252" i="1"/>
  <c r="C27253" i="1"/>
  <c r="C27254" i="1"/>
  <c r="C27255" i="1"/>
  <c r="C27256" i="1"/>
  <c r="C27257" i="1"/>
  <c r="C27258" i="1"/>
  <c r="C27259" i="1"/>
  <c r="C27260" i="1"/>
  <c r="C27261" i="1"/>
  <c r="C27262" i="1"/>
  <c r="C27263" i="1"/>
  <c r="C27264" i="1"/>
  <c r="C27265" i="1"/>
  <c r="C27266" i="1"/>
  <c r="C27267" i="1"/>
  <c r="C27268" i="1"/>
  <c r="C27269" i="1"/>
  <c r="C27270" i="1"/>
  <c r="C27271" i="1"/>
  <c r="C27272" i="1"/>
  <c r="C27273" i="1"/>
  <c r="C27274" i="1"/>
  <c r="C27275" i="1"/>
  <c r="C27276" i="1"/>
  <c r="C27277" i="1"/>
  <c r="C27278" i="1"/>
  <c r="C27279" i="1"/>
  <c r="C27280" i="1"/>
  <c r="C27281" i="1"/>
  <c r="C27282" i="1"/>
  <c r="C27283" i="1"/>
  <c r="C27284" i="1"/>
  <c r="C27285" i="1"/>
  <c r="C27286" i="1"/>
  <c r="C27287" i="1"/>
  <c r="C27288" i="1"/>
  <c r="C27289" i="1"/>
  <c r="C27290" i="1"/>
  <c r="C27291" i="1"/>
  <c r="C27292" i="1"/>
  <c r="C27293" i="1"/>
  <c r="C27294" i="1"/>
  <c r="C27295" i="1"/>
  <c r="C27296" i="1"/>
  <c r="C27297" i="1"/>
  <c r="C27298" i="1"/>
  <c r="C27299" i="1"/>
  <c r="C27300" i="1"/>
  <c r="C27301" i="1"/>
  <c r="C27302" i="1"/>
  <c r="C27303" i="1"/>
  <c r="C27304" i="1"/>
  <c r="C27305" i="1"/>
  <c r="C27306" i="1"/>
  <c r="C27307" i="1"/>
  <c r="C27308" i="1"/>
  <c r="C27309" i="1"/>
  <c r="C27310" i="1"/>
  <c r="C27311" i="1"/>
  <c r="C27312" i="1"/>
  <c r="C27313" i="1"/>
  <c r="C27314" i="1"/>
  <c r="C27315" i="1"/>
  <c r="C27316" i="1"/>
  <c r="C27317" i="1"/>
  <c r="C27318" i="1"/>
  <c r="C27319" i="1"/>
  <c r="C27320" i="1"/>
  <c r="C27321" i="1"/>
  <c r="C27322" i="1"/>
  <c r="C27323" i="1"/>
  <c r="C27324" i="1"/>
  <c r="C27325" i="1"/>
  <c r="C27326" i="1"/>
  <c r="C27327" i="1"/>
  <c r="C27328" i="1"/>
  <c r="C27329" i="1"/>
  <c r="C27330" i="1"/>
  <c r="C27331" i="1"/>
  <c r="C27332" i="1"/>
  <c r="C27333" i="1"/>
  <c r="C27334" i="1"/>
  <c r="C27335" i="1"/>
  <c r="C27336" i="1"/>
  <c r="C27337" i="1"/>
  <c r="C27338" i="1"/>
  <c r="C27339" i="1"/>
  <c r="C27340" i="1"/>
  <c r="C27341" i="1"/>
  <c r="C27342" i="1"/>
  <c r="C27343" i="1"/>
  <c r="C27344" i="1"/>
  <c r="C27345" i="1"/>
  <c r="C27346" i="1"/>
  <c r="C27347" i="1"/>
  <c r="C27348" i="1"/>
  <c r="C27349" i="1"/>
  <c r="C27350" i="1"/>
  <c r="C27351" i="1"/>
  <c r="C27352" i="1"/>
  <c r="C27353" i="1"/>
  <c r="C27354" i="1"/>
  <c r="C27355" i="1"/>
  <c r="C27356" i="1"/>
  <c r="C27357" i="1"/>
  <c r="C27358" i="1"/>
  <c r="C27359" i="1"/>
  <c r="C27360" i="1"/>
  <c r="C27361" i="1"/>
  <c r="C27362" i="1"/>
  <c r="C27363" i="1"/>
  <c r="C27364" i="1"/>
  <c r="C27365" i="1"/>
  <c r="C27366" i="1"/>
  <c r="C27367" i="1"/>
  <c r="C27368" i="1"/>
  <c r="C27369" i="1"/>
  <c r="C27370" i="1"/>
  <c r="C27371" i="1"/>
  <c r="C27372" i="1"/>
  <c r="C27373" i="1"/>
  <c r="C27374" i="1"/>
  <c r="C27375" i="1"/>
  <c r="C27376" i="1"/>
  <c r="C27377" i="1"/>
  <c r="C27378" i="1"/>
  <c r="C27379" i="1"/>
  <c r="C27380" i="1"/>
  <c r="C27381" i="1"/>
  <c r="C27382" i="1"/>
  <c r="C27383" i="1"/>
  <c r="C27384" i="1"/>
  <c r="C27385" i="1"/>
  <c r="C27386" i="1"/>
  <c r="C27387" i="1"/>
  <c r="C27388" i="1"/>
  <c r="C27389" i="1"/>
  <c r="C27390" i="1"/>
  <c r="C27391" i="1"/>
  <c r="C27392" i="1"/>
  <c r="C27393" i="1"/>
  <c r="C27394" i="1"/>
  <c r="C27395" i="1"/>
  <c r="C27396" i="1"/>
  <c r="C27397" i="1"/>
  <c r="C27398" i="1"/>
  <c r="C27399" i="1"/>
  <c r="C27400" i="1"/>
  <c r="C27401" i="1"/>
  <c r="C27402" i="1"/>
  <c r="C27403" i="1"/>
  <c r="C27404" i="1"/>
  <c r="C27405" i="1"/>
  <c r="C27406" i="1"/>
  <c r="C27407" i="1"/>
  <c r="C27408" i="1"/>
  <c r="C27409" i="1"/>
  <c r="C27410" i="1"/>
  <c r="C27411" i="1"/>
  <c r="C27412" i="1"/>
  <c r="C27413" i="1"/>
  <c r="C27414" i="1"/>
  <c r="C27415" i="1"/>
  <c r="C27416" i="1"/>
  <c r="C27417" i="1"/>
  <c r="C27418" i="1"/>
  <c r="C27419" i="1"/>
  <c r="C27420" i="1"/>
  <c r="C27421" i="1"/>
  <c r="C27422" i="1"/>
  <c r="C27423" i="1"/>
  <c r="C27424" i="1"/>
  <c r="C27425" i="1"/>
  <c r="C27426" i="1"/>
  <c r="C27427" i="1"/>
  <c r="C27428" i="1"/>
  <c r="C27429" i="1"/>
  <c r="C27430" i="1"/>
  <c r="C27431" i="1"/>
  <c r="C27432" i="1"/>
  <c r="C27433" i="1"/>
  <c r="C27434" i="1"/>
  <c r="C27435" i="1"/>
  <c r="C27436" i="1"/>
  <c r="C27437" i="1"/>
  <c r="C27438" i="1"/>
  <c r="C27439" i="1"/>
  <c r="C27440" i="1"/>
  <c r="C27441" i="1"/>
  <c r="C27442" i="1"/>
  <c r="C27443" i="1"/>
  <c r="C27444" i="1"/>
  <c r="C27445" i="1"/>
  <c r="C27446" i="1"/>
  <c r="C27447" i="1"/>
  <c r="C27448" i="1"/>
  <c r="C27449" i="1"/>
  <c r="C27450" i="1"/>
  <c r="C27451" i="1"/>
  <c r="C27452" i="1"/>
  <c r="C27453" i="1"/>
  <c r="C27454" i="1"/>
  <c r="C27455" i="1"/>
  <c r="C27456" i="1"/>
  <c r="C27457" i="1"/>
  <c r="C27458" i="1"/>
  <c r="C27459" i="1"/>
  <c r="C27460" i="1"/>
  <c r="C27461" i="1"/>
  <c r="C27462" i="1"/>
  <c r="C27463" i="1"/>
  <c r="C27464" i="1"/>
  <c r="C27465" i="1"/>
  <c r="C27466" i="1"/>
  <c r="C27467" i="1"/>
  <c r="C27468" i="1"/>
  <c r="C27469" i="1"/>
  <c r="C27470" i="1"/>
  <c r="C27471" i="1"/>
  <c r="C27472" i="1"/>
  <c r="C27473" i="1"/>
  <c r="C27474" i="1"/>
  <c r="C27475" i="1"/>
  <c r="C27476" i="1"/>
  <c r="C27477" i="1"/>
  <c r="C27478" i="1"/>
  <c r="C27479" i="1"/>
  <c r="C27480" i="1"/>
  <c r="C27481" i="1"/>
  <c r="C27482" i="1"/>
  <c r="C27483" i="1"/>
  <c r="C27484" i="1"/>
  <c r="C27485" i="1"/>
  <c r="C27486" i="1"/>
  <c r="C27487" i="1"/>
  <c r="C27488" i="1"/>
  <c r="C27489" i="1"/>
  <c r="C27490" i="1"/>
  <c r="C27491" i="1"/>
  <c r="C27492" i="1"/>
  <c r="C27493" i="1"/>
  <c r="C27494" i="1"/>
  <c r="C27495" i="1"/>
  <c r="C27496" i="1"/>
  <c r="C27497" i="1"/>
  <c r="C27498" i="1"/>
  <c r="C27499" i="1"/>
  <c r="C27500" i="1"/>
  <c r="C27501" i="1"/>
  <c r="C27502" i="1"/>
  <c r="C27503" i="1"/>
  <c r="C27504" i="1"/>
  <c r="C27505" i="1"/>
  <c r="C27506" i="1"/>
  <c r="C27507" i="1"/>
  <c r="C27508" i="1"/>
  <c r="C27509" i="1"/>
  <c r="C27510" i="1"/>
  <c r="C27511" i="1"/>
  <c r="C27512" i="1"/>
  <c r="C27513" i="1"/>
  <c r="C27514" i="1"/>
  <c r="C27515" i="1"/>
  <c r="C27516" i="1"/>
  <c r="C27517" i="1"/>
  <c r="C27518" i="1"/>
  <c r="C27519" i="1"/>
  <c r="C27520" i="1"/>
  <c r="C27521" i="1"/>
  <c r="C27522" i="1"/>
  <c r="C27523" i="1"/>
  <c r="C27524" i="1"/>
  <c r="C27525" i="1"/>
  <c r="C27526" i="1"/>
  <c r="C27527" i="1"/>
  <c r="C27528" i="1"/>
  <c r="C27529" i="1"/>
  <c r="C27530" i="1"/>
  <c r="C27531" i="1"/>
  <c r="C27532" i="1"/>
  <c r="C27533" i="1"/>
  <c r="C27534" i="1"/>
  <c r="C27535" i="1"/>
  <c r="C27536" i="1"/>
  <c r="C27537" i="1"/>
  <c r="C27538" i="1"/>
  <c r="C27539" i="1"/>
  <c r="C27540" i="1"/>
  <c r="C27541" i="1"/>
  <c r="C27542" i="1"/>
  <c r="C27543" i="1"/>
  <c r="C27544" i="1"/>
  <c r="C27545" i="1"/>
  <c r="C27546" i="1"/>
  <c r="C27547" i="1"/>
  <c r="C27548" i="1"/>
  <c r="C27549" i="1"/>
  <c r="C27550" i="1"/>
  <c r="C27551" i="1"/>
  <c r="C27552" i="1"/>
  <c r="C27553" i="1"/>
  <c r="C27554" i="1"/>
  <c r="C27555" i="1"/>
  <c r="C27556" i="1"/>
  <c r="C27557" i="1"/>
  <c r="C27558" i="1"/>
  <c r="C27559" i="1"/>
  <c r="C27560" i="1"/>
  <c r="C27561" i="1"/>
  <c r="C27562" i="1"/>
  <c r="C27563" i="1"/>
  <c r="C27564" i="1"/>
  <c r="C27565" i="1"/>
  <c r="C27566" i="1"/>
  <c r="C27567" i="1"/>
  <c r="C27568" i="1"/>
  <c r="C27569" i="1"/>
  <c r="C27570" i="1"/>
  <c r="C27571" i="1"/>
  <c r="C27572" i="1"/>
  <c r="C27573" i="1"/>
  <c r="C27574" i="1"/>
  <c r="C27575" i="1"/>
  <c r="C27576" i="1"/>
  <c r="C27577" i="1"/>
  <c r="C27578" i="1"/>
  <c r="C27579" i="1"/>
  <c r="C27580" i="1"/>
  <c r="C27581" i="1"/>
  <c r="C27582" i="1"/>
  <c r="C27583" i="1"/>
  <c r="C27584" i="1"/>
  <c r="C27585" i="1"/>
  <c r="C27586" i="1"/>
  <c r="C27587" i="1"/>
  <c r="C27588" i="1"/>
  <c r="C27589" i="1"/>
  <c r="C27590" i="1"/>
  <c r="C27591" i="1"/>
  <c r="C27592" i="1"/>
  <c r="C27593" i="1"/>
  <c r="C27594" i="1"/>
  <c r="C27595" i="1"/>
  <c r="C27596" i="1"/>
  <c r="C27597" i="1"/>
  <c r="C27598" i="1"/>
  <c r="C27599" i="1"/>
  <c r="C27600" i="1"/>
  <c r="C27601" i="1"/>
  <c r="C27602" i="1"/>
  <c r="C27603" i="1"/>
  <c r="C27604" i="1"/>
  <c r="C27605" i="1"/>
  <c r="C27606" i="1"/>
  <c r="C27607" i="1"/>
  <c r="C27608" i="1"/>
  <c r="C27609" i="1"/>
  <c r="C27610" i="1"/>
  <c r="C27611" i="1"/>
  <c r="C27612" i="1"/>
  <c r="C27613" i="1"/>
  <c r="C27614" i="1"/>
  <c r="C27615" i="1"/>
  <c r="C27616" i="1"/>
  <c r="C27617" i="1"/>
  <c r="C27618" i="1"/>
  <c r="C27619" i="1"/>
  <c r="C27620" i="1"/>
  <c r="C27621" i="1"/>
  <c r="C27622" i="1"/>
  <c r="C27623" i="1"/>
  <c r="C27624" i="1"/>
  <c r="C27625" i="1"/>
  <c r="C27626" i="1"/>
  <c r="C27627" i="1"/>
  <c r="C27628" i="1"/>
  <c r="C27629" i="1"/>
  <c r="C27630" i="1"/>
  <c r="C27631" i="1"/>
  <c r="C27632" i="1"/>
  <c r="C27633" i="1"/>
  <c r="C27634" i="1"/>
  <c r="C27635" i="1"/>
  <c r="C27636" i="1"/>
  <c r="C27637" i="1"/>
  <c r="C27638" i="1"/>
  <c r="C27639" i="1"/>
  <c r="C27640" i="1"/>
  <c r="C27641" i="1"/>
  <c r="C27642" i="1"/>
  <c r="C27643" i="1"/>
  <c r="C27644" i="1"/>
  <c r="C27645" i="1"/>
  <c r="C27646" i="1"/>
  <c r="C27647" i="1"/>
  <c r="C27648" i="1"/>
  <c r="C27649" i="1"/>
  <c r="C27650" i="1"/>
  <c r="C27651" i="1"/>
  <c r="C27652" i="1"/>
  <c r="C27653" i="1"/>
  <c r="C27654" i="1"/>
  <c r="C27655" i="1"/>
  <c r="C27656" i="1"/>
  <c r="C27657" i="1"/>
  <c r="C27658" i="1"/>
  <c r="C27659" i="1"/>
  <c r="C27660" i="1"/>
  <c r="C27661" i="1"/>
  <c r="C27662" i="1"/>
  <c r="C27663" i="1"/>
  <c r="C27664" i="1"/>
  <c r="C27665" i="1"/>
  <c r="C27666" i="1"/>
  <c r="C27667" i="1"/>
  <c r="C27668" i="1"/>
  <c r="C27669" i="1"/>
  <c r="C27670" i="1"/>
  <c r="C27671" i="1"/>
  <c r="C27672" i="1"/>
  <c r="C27673" i="1"/>
  <c r="C27674" i="1"/>
  <c r="C27675" i="1"/>
  <c r="C27676" i="1"/>
  <c r="C27677" i="1"/>
  <c r="C27678" i="1"/>
  <c r="C27679" i="1"/>
  <c r="C27680" i="1"/>
  <c r="C27681" i="1"/>
  <c r="C27682" i="1"/>
  <c r="C27683" i="1"/>
  <c r="C27684" i="1"/>
  <c r="C27685" i="1"/>
  <c r="C27686" i="1"/>
  <c r="C27687" i="1"/>
  <c r="C27688" i="1"/>
  <c r="C27689" i="1"/>
  <c r="C27690" i="1"/>
  <c r="C27691" i="1"/>
  <c r="C27692" i="1"/>
  <c r="C27693" i="1"/>
  <c r="C27694" i="1"/>
  <c r="C27695" i="1"/>
  <c r="C27696" i="1"/>
  <c r="C27697" i="1"/>
  <c r="C27698" i="1"/>
  <c r="C27699" i="1"/>
  <c r="C27700" i="1"/>
  <c r="C27701" i="1"/>
  <c r="C27702" i="1"/>
  <c r="C27703" i="1"/>
  <c r="C27704" i="1"/>
  <c r="C27705" i="1"/>
  <c r="C27706" i="1"/>
  <c r="C27707" i="1"/>
  <c r="C27708" i="1"/>
  <c r="C27709" i="1"/>
  <c r="C27710" i="1"/>
  <c r="C27711" i="1"/>
  <c r="C27712" i="1"/>
  <c r="C27713" i="1"/>
  <c r="C27714" i="1"/>
  <c r="C27715" i="1"/>
  <c r="C27716" i="1"/>
  <c r="C27717" i="1"/>
  <c r="C27718" i="1"/>
  <c r="C27719" i="1"/>
  <c r="C27720" i="1"/>
  <c r="C27721" i="1"/>
  <c r="C27722" i="1"/>
  <c r="C27723" i="1"/>
  <c r="C27724" i="1"/>
  <c r="C27725" i="1"/>
  <c r="C27726" i="1"/>
  <c r="C27727" i="1"/>
  <c r="C27728" i="1"/>
  <c r="C27729" i="1"/>
  <c r="C27730" i="1"/>
  <c r="C27731" i="1"/>
  <c r="C27732" i="1"/>
  <c r="C27733" i="1"/>
  <c r="C27734" i="1"/>
  <c r="C27735" i="1"/>
  <c r="C27736" i="1"/>
  <c r="C27737" i="1"/>
  <c r="C27738" i="1"/>
  <c r="C27739" i="1"/>
  <c r="C27740" i="1"/>
  <c r="C27741" i="1"/>
  <c r="C27742" i="1"/>
  <c r="C27743" i="1"/>
  <c r="C27744" i="1"/>
  <c r="C27745" i="1"/>
  <c r="C27746" i="1"/>
  <c r="C27747" i="1"/>
  <c r="C27748" i="1"/>
  <c r="C27749" i="1"/>
  <c r="C27750" i="1"/>
  <c r="C27751" i="1"/>
  <c r="C27752" i="1"/>
  <c r="C27753" i="1"/>
  <c r="C27754" i="1"/>
  <c r="C27755" i="1"/>
  <c r="C27756" i="1"/>
  <c r="C27757" i="1"/>
  <c r="C27758" i="1"/>
  <c r="C27759" i="1"/>
  <c r="C27760" i="1"/>
  <c r="C27761" i="1"/>
  <c r="C27762" i="1"/>
  <c r="C27763" i="1"/>
  <c r="C27764" i="1"/>
  <c r="C27765" i="1"/>
  <c r="C27766" i="1"/>
  <c r="C27767" i="1"/>
  <c r="C27768" i="1"/>
  <c r="C27769" i="1"/>
  <c r="C27770" i="1"/>
  <c r="C27771" i="1"/>
  <c r="C27772" i="1"/>
  <c r="C27773" i="1"/>
  <c r="C27774" i="1"/>
  <c r="C27775" i="1"/>
  <c r="C27776" i="1"/>
  <c r="C27777" i="1"/>
  <c r="C27778" i="1"/>
  <c r="C27779" i="1"/>
  <c r="C27780" i="1"/>
  <c r="C27781" i="1"/>
  <c r="C27782" i="1"/>
  <c r="C27783" i="1"/>
  <c r="C27784" i="1"/>
  <c r="C27785" i="1"/>
  <c r="C27786" i="1"/>
  <c r="C27787" i="1"/>
  <c r="C27788" i="1"/>
  <c r="C27789" i="1"/>
  <c r="C27790" i="1"/>
  <c r="C27791" i="1"/>
  <c r="C27792" i="1"/>
  <c r="C27793" i="1"/>
  <c r="C27794" i="1"/>
  <c r="C27795" i="1"/>
  <c r="C27796" i="1"/>
  <c r="C27797" i="1"/>
  <c r="C27798" i="1"/>
  <c r="C27799" i="1"/>
  <c r="C27800" i="1"/>
  <c r="C27801" i="1"/>
  <c r="C27802" i="1"/>
  <c r="C27803" i="1"/>
  <c r="C27804" i="1"/>
  <c r="C27805" i="1"/>
  <c r="C27806" i="1"/>
  <c r="C27807" i="1"/>
  <c r="C27808" i="1"/>
  <c r="C27809" i="1"/>
  <c r="C27810" i="1"/>
  <c r="C27811" i="1"/>
  <c r="C27812" i="1"/>
  <c r="C27813" i="1"/>
  <c r="C27814" i="1"/>
  <c r="C27815" i="1"/>
  <c r="C27816" i="1"/>
  <c r="C27817" i="1"/>
  <c r="C27818" i="1"/>
  <c r="C27819" i="1"/>
  <c r="C27820" i="1"/>
  <c r="C27821" i="1"/>
  <c r="C27822" i="1"/>
  <c r="C27823" i="1"/>
  <c r="C27824" i="1"/>
  <c r="C27825" i="1"/>
  <c r="C27826" i="1"/>
  <c r="C27827" i="1"/>
  <c r="C27828" i="1"/>
  <c r="C27829" i="1"/>
  <c r="C27830" i="1"/>
  <c r="C27831" i="1"/>
  <c r="C27832" i="1"/>
  <c r="C27833" i="1"/>
  <c r="C27834" i="1"/>
  <c r="C27835" i="1"/>
  <c r="C27836" i="1"/>
  <c r="C27837" i="1"/>
  <c r="C27838" i="1"/>
  <c r="C27839" i="1"/>
  <c r="C27840" i="1"/>
  <c r="C27841" i="1"/>
  <c r="C27842" i="1"/>
  <c r="C27843" i="1"/>
  <c r="C27844" i="1"/>
  <c r="C27845" i="1"/>
  <c r="C27846" i="1"/>
  <c r="C27847" i="1"/>
  <c r="C27848" i="1"/>
  <c r="C27849" i="1"/>
  <c r="C27850" i="1"/>
  <c r="C27851" i="1"/>
  <c r="C27852" i="1"/>
  <c r="C27853" i="1"/>
  <c r="C27854" i="1"/>
  <c r="C27855" i="1"/>
  <c r="C27856" i="1"/>
  <c r="C27857" i="1"/>
  <c r="C27858" i="1"/>
  <c r="C27859" i="1"/>
  <c r="C27860" i="1"/>
  <c r="C27861" i="1"/>
  <c r="C27862" i="1"/>
  <c r="C27863" i="1"/>
  <c r="C27864" i="1"/>
  <c r="C27865" i="1"/>
  <c r="C27866" i="1"/>
  <c r="C27867" i="1"/>
  <c r="C27868" i="1"/>
  <c r="C27869" i="1"/>
  <c r="C27870" i="1"/>
  <c r="C27871" i="1"/>
  <c r="C27872" i="1"/>
  <c r="C27873" i="1"/>
  <c r="C27874" i="1"/>
  <c r="C27875" i="1"/>
  <c r="C27876" i="1"/>
  <c r="C27877" i="1"/>
  <c r="C27878" i="1"/>
  <c r="C27879" i="1"/>
  <c r="C27880" i="1"/>
  <c r="C27881" i="1"/>
  <c r="C27882" i="1"/>
  <c r="C27883" i="1"/>
  <c r="C27884" i="1"/>
  <c r="C27885" i="1"/>
  <c r="C27886" i="1"/>
  <c r="C27887" i="1"/>
  <c r="C27888" i="1"/>
  <c r="C27889" i="1"/>
  <c r="C27890" i="1"/>
  <c r="C27891" i="1"/>
  <c r="C27892" i="1"/>
  <c r="C27893" i="1"/>
  <c r="C27894" i="1"/>
  <c r="C27895" i="1"/>
  <c r="C27896" i="1"/>
  <c r="C27897" i="1"/>
  <c r="C27898" i="1"/>
  <c r="C27899" i="1"/>
  <c r="C27900" i="1"/>
  <c r="C27901" i="1"/>
  <c r="C27902" i="1"/>
  <c r="C27903" i="1"/>
  <c r="C27904" i="1"/>
  <c r="C27905" i="1"/>
  <c r="C27906" i="1"/>
  <c r="C27907" i="1"/>
  <c r="C27908" i="1"/>
  <c r="C27909" i="1"/>
  <c r="C27910" i="1"/>
  <c r="C27911" i="1"/>
  <c r="C27912" i="1"/>
  <c r="C27913" i="1"/>
  <c r="C27914" i="1"/>
  <c r="C27915" i="1"/>
  <c r="C27916" i="1"/>
  <c r="C27917" i="1"/>
  <c r="C27918" i="1"/>
  <c r="C27919" i="1"/>
  <c r="C27920" i="1"/>
  <c r="C27921" i="1"/>
  <c r="C27922" i="1"/>
  <c r="C27923" i="1"/>
  <c r="C27924" i="1"/>
  <c r="C27925" i="1"/>
  <c r="C27926" i="1"/>
  <c r="C27927" i="1"/>
  <c r="C27928" i="1"/>
  <c r="C27929" i="1"/>
  <c r="C27930" i="1"/>
  <c r="C27931" i="1"/>
  <c r="C27932" i="1"/>
  <c r="C27933" i="1"/>
  <c r="C27934" i="1"/>
  <c r="C27935" i="1"/>
  <c r="C27936" i="1"/>
  <c r="C27937" i="1"/>
  <c r="C27938" i="1"/>
  <c r="C27939" i="1"/>
  <c r="C27940" i="1"/>
  <c r="C27941" i="1"/>
  <c r="C27942" i="1"/>
  <c r="C27943" i="1"/>
  <c r="C27944" i="1"/>
  <c r="C27945" i="1"/>
  <c r="C27946" i="1"/>
  <c r="C27947" i="1"/>
  <c r="C27948" i="1"/>
  <c r="C27949" i="1"/>
  <c r="C27950" i="1"/>
  <c r="C27951" i="1"/>
  <c r="C27952" i="1"/>
  <c r="C27953" i="1"/>
  <c r="C27954" i="1"/>
  <c r="C27955" i="1"/>
  <c r="C27956" i="1"/>
  <c r="C27957" i="1"/>
  <c r="C27958" i="1"/>
  <c r="C27959" i="1"/>
  <c r="C27960" i="1"/>
  <c r="C27961" i="1"/>
  <c r="C27962" i="1"/>
  <c r="C27963" i="1"/>
  <c r="C27964" i="1"/>
  <c r="C27965" i="1"/>
  <c r="C27966" i="1"/>
  <c r="C27967" i="1"/>
  <c r="C27968" i="1"/>
  <c r="C27969" i="1"/>
  <c r="C27970" i="1"/>
  <c r="C27971" i="1"/>
  <c r="C27972" i="1"/>
  <c r="C27973" i="1"/>
  <c r="C27974" i="1"/>
  <c r="C27975" i="1"/>
  <c r="C27976" i="1"/>
  <c r="C27977" i="1"/>
  <c r="C27978" i="1"/>
  <c r="C27979" i="1"/>
  <c r="C27980" i="1"/>
  <c r="C27981" i="1"/>
  <c r="C27982" i="1"/>
  <c r="C27983" i="1"/>
  <c r="C27984" i="1"/>
  <c r="C27985" i="1"/>
  <c r="C27986" i="1"/>
  <c r="C27987" i="1"/>
  <c r="C27988" i="1"/>
  <c r="C27989" i="1"/>
  <c r="C27990" i="1"/>
  <c r="C27991" i="1"/>
  <c r="C27992" i="1"/>
  <c r="C27993" i="1"/>
  <c r="C27994" i="1"/>
  <c r="C27995" i="1"/>
  <c r="C27996" i="1"/>
  <c r="C27997" i="1"/>
  <c r="C27998" i="1"/>
  <c r="C27999" i="1"/>
  <c r="C28000" i="1"/>
  <c r="C28001" i="1"/>
  <c r="C28002" i="1"/>
  <c r="C28003" i="1"/>
  <c r="C28004" i="1"/>
  <c r="C28005" i="1"/>
  <c r="C28006" i="1"/>
  <c r="C28007" i="1"/>
  <c r="C28008" i="1"/>
  <c r="C28009" i="1"/>
  <c r="C28010" i="1"/>
  <c r="C28011" i="1"/>
  <c r="C28012" i="1"/>
  <c r="C28013" i="1"/>
  <c r="C28014" i="1"/>
  <c r="C28015" i="1"/>
  <c r="C28016" i="1"/>
  <c r="C28017" i="1"/>
  <c r="C28018" i="1"/>
  <c r="C28019" i="1"/>
  <c r="C28020" i="1"/>
  <c r="C28021" i="1"/>
  <c r="C28022" i="1"/>
  <c r="C28023" i="1"/>
  <c r="C28024" i="1"/>
  <c r="C28025" i="1"/>
  <c r="C28026" i="1"/>
  <c r="C28027" i="1"/>
  <c r="C28028" i="1"/>
  <c r="C28029" i="1"/>
  <c r="C28030" i="1"/>
  <c r="C28031" i="1"/>
  <c r="C28032" i="1"/>
  <c r="C28033" i="1"/>
  <c r="C28034" i="1"/>
  <c r="C28035" i="1"/>
  <c r="C28036" i="1"/>
  <c r="C28037" i="1"/>
  <c r="C28038" i="1"/>
  <c r="C28039" i="1"/>
  <c r="C28040" i="1"/>
  <c r="C28041" i="1"/>
  <c r="C28042" i="1"/>
  <c r="C28043" i="1"/>
  <c r="C28044" i="1"/>
  <c r="C28045" i="1"/>
  <c r="C28046" i="1"/>
  <c r="C28047" i="1"/>
  <c r="C28048" i="1"/>
  <c r="C28049" i="1"/>
  <c r="C28050" i="1"/>
  <c r="C28051" i="1"/>
  <c r="C28052" i="1"/>
  <c r="C28053" i="1"/>
  <c r="C28054" i="1"/>
  <c r="C28055" i="1"/>
  <c r="C28056" i="1"/>
  <c r="C28057" i="1"/>
  <c r="C28058" i="1"/>
  <c r="C28059" i="1"/>
  <c r="C28060" i="1"/>
  <c r="C28061" i="1"/>
  <c r="C28062" i="1"/>
  <c r="C28063" i="1"/>
  <c r="C28064" i="1"/>
  <c r="C28065" i="1"/>
  <c r="C28066" i="1"/>
  <c r="C28067" i="1"/>
  <c r="C28068" i="1"/>
  <c r="C28069" i="1"/>
  <c r="C28070" i="1"/>
  <c r="C28071" i="1"/>
  <c r="C28072" i="1"/>
  <c r="C28073" i="1"/>
  <c r="C28074" i="1"/>
  <c r="C28075" i="1"/>
  <c r="C28076" i="1"/>
  <c r="C28077" i="1"/>
  <c r="C28078" i="1"/>
  <c r="C28079" i="1"/>
  <c r="C28080" i="1"/>
  <c r="C28081" i="1"/>
  <c r="C28082" i="1"/>
  <c r="C28083" i="1"/>
  <c r="C28084" i="1"/>
  <c r="C28085" i="1"/>
  <c r="C28086" i="1"/>
  <c r="C28087" i="1"/>
  <c r="C28088" i="1"/>
  <c r="C28089" i="1"/>
  <c r="C28090" i="1"/>
  <c r="C28091" i="1"/>
  <c r="C28092" i="1"/>
  <c r="C28093" i="1"/>
  <c r="C28094" i="1"/>
  <c r="C28095" i="1"/>
  <c r="C28096" i="1"/>
  <c r="C28097" i="1"/>
  <c r="C28098" i="1"/>
  <c r="C28099" i="1"/>
  <c r="C28100" i="1"/>
  <c r="C28101" i="1"/>
  <c r="C28102" i="1"/>
  <c r="C28103" i="1"/>
  <c r="C28104" i="1"/>
  <c r="C28105" i="1"/>
  <c r="C28106" i="1"/>
  <c r="C28107" i="1"/>
  <c r="C28108" i="1"/>
  <c r="C28109" i="1"/>
  <c r="C28110" i="1"/>
  <c r="C28111" i="1"/>
  <c r="C28112" i="1"/>
  <c r="C28113" i="1"/>
  <c r="C28114" i="1"/>
  <c r="C28115" i="1"/>
  <c r="C28116" i="1"/>
  <c r="C28117" i="1"/>
  <c r="C28118" i="1"/>
  <c r="C28119" i="1"/>
  <c r="C28120" i="1"/>
  <c r="C28121" i="1"/>
  <c r="C28122" i="1"/>
  <c r="C28123" i="1"/>
  <c r="C28124" i="1"/>
  <c r="C28125" i="1"/>
  <c r="C28126" i="1"/>
  <c r="C28127" i="1"/>
  <c r="C28128" i="1"/>
  <c r="C28129" i="1"/>
  <c r="C28130" i="1"/>
  <c r="C28131" i="1"/>
  <c r="C28132" i="1"/>
  <c r="C28133" i="1"/>
  <c r="C28134" i="1"/>
  <c r="C28135" i="1"/>
  <c r="C28136" i="1"/>
  <c r="C28137" i="1"/>
  <c r="C28138" i="1"/>
  <c r="C28139" i="1"/>
  <c r="C28140" i="1"/>
  <c r="C28141" i="1"/>
  <c r="C28142" i="1"/>
  <c r="C28143" i="1"/>
  <c r="C28144" i="1"/>
  <c r="C28145" i="1"/>
  <c r="C28146" i="1"/>
  <c r="C28147" i="1"/>
  <c r="C28148" i="1"/>
  <c r="C28149" i="1"/>
  <c r="C28150" i="1"/>
  <c r="C28151" i="1"/>
  <c r="C28152" i="1"/>
  <c r="C28153" i="1"/>
  <c r="C28154" i="1"/>
  <c r="C28155" i="1"/>
  <c r="C28156" i="1"/>
  <c r="C28157" i="1"/>
  <c r="C28158" i="1"/>
  <c r="C28159" i="1"/>
  <c r="C28160" i="1"/>
  <c r="C28161" i="1"/>
  <c r="C28162" i="1"/>
  <c r="C28163" i="1"/>
  <c r="C28164" i="1"/>
  <c r="C28165" i="1"/>
  <c r="C28166" i="1"/>
  <c r="C28167" i="1"/>
  <c r="C28168" i="1"/>
  <c r="C28169" i="1"/>
  <c r="C28170" i="1"/>
  <c r="C28171" i="1"/>
  <c r="C28172" i="1"/>
  <c r="C28173" i="1"/>
  <c r="C28174" i="1"/>
  <c r="C28175" i="1"/>
  <c r="C28176" i="1"/>
  <c r="C28177" i="1"/>
  <c r="C28178" i="1"/>
  <c r="C28179" i="1"/>
  <c r="C28180" i="1"/>
  <c r="C28181" i="1"/>
  <c r="C28182" i="1"/>
  <c r="C28183" i="1"/>
  <c r="C28184" i="1"/>
  <c r="C28185" i="1"/>
  <c r="C28186" i="1"/>
  <c r="C28187" i="1"/>
  <c r="C28188" i="1"/>
  <c r="C28189" i="1"/>
  <c r="C28190" i="1"/>
  <c r="C28191" i="1"/>
  <c r="C28192" i="1"/>
  <c r="C28193" i="1"/>
  <c r="C28194" i="1"/>
  <c r="C28195" i="1"/>
  <c r="C28196" i="1"/>
  <c r="C28197" i="1"/>
  <c r="C28198" i="1"/>
  <c r="C28199" i="1"/>
  <c r="C28200" i="1"/>
  <c r="C28201" i="1"/>
  <c r="C28202" i="1"/>
  <c r="C28203" i="1"/>
  <c r="C28204" i="1"/>
  <c r="C28205" i="1"/>
  <c r="C28206" i="1"/>
  <c r="C28207" i="1"/>
  <c r="C28208" i="1"/>
  <c r="C28209" i="1"/>
  <c r="C28210" i="1"/>
  <c r="C28211" i="1"/>
  <c r="C28212" i="1"/>
  <c r="C28213" i="1"/>
  <c r="C28214" i="1"/>
  <c r="C28215" i="1"/>
  <c r="C28216" i="1"/>
  <c r="C28217" i="1"/>
  <c r="C28218" i="1"/>
  <c r="C28219" i="1"/>
  <c r="C28220" i="1"/>
  <c r="C28221" i="1"/>
  <c r="C28222" i="1"/>
  <c r="C28223" i="1"/>
  <c r="C28224" i="1"/>
  <c r="C28225" i="1"/>
  <c r="C28226" i="1"/>
  <c r="C28227" i="1"/>
  <c r="C28228" i="1"/>
  <c r="C28229" i="1"/>
  <c r="C28230" i="1"/>
  <c r="C28231" i="1"/>
  <c r="C28232" i="1"/>
  <c r="C28233" i="1"/>
  <c r="C28234" i="1"/>
  <c r="C28235" i="1"/>
  <c r="C28236" i="1"/>
  <c r="C28237" i="1"/>
  <c r="C28238" i="1"/>
  <c r="C28239" i="1"/>
  <c r="C28240" i="1"/>
  <c r="C28241" i="1"/>
  <c r="C28242" i="1"/>
  <c r="C28243" i="1"/>
  <c r="C28244" i="1"/>
  <c r="C28245" i="1"/>
  <c r="C28246" i="1"/>
  <c r="C28247" i="1"/>
  <c r="C28248" i="1"/>
  <c r="C28249" i="1"/>
  <c r="C28250" i="1"/>
  <c r="C28251" i="1"/>
  <c r="C28252" i="1"/>
  <c r="C28253" i="1"/>
  <c r="C28254" i="1"/>
  <c r="C28255" i="1"/>
  <c r="C28256" i="1"/>
  <c r="C28257" i="1"/>
  <c r="C28258" i="1"/>
  <c r="C28259" i="1"/>
  <c r="C28260" i="1"/>
  <c r="C28261" i="1"/>
  <c r="C28262" i="1"/>
  <c r="C28263" i="1"/>
  <c r="C28264" i="1"/>
  <c r="C28265" i="1"/>
  <c r="C28266" i="1"/>
  <c r="C28267" i="1"/>
  <c r="C28268" i="1"/>
  <c r="C28269" i="1"/>
  <c r="C28270" i="1"/>
  <c r="C28271" i="1"/>
  <c r="C28272" i="1"/>
  <c r="C28273" i="1"/>
  <c r="C28274" i="1"/>
  <c r="C28275" i="1"/>
  <c r="C28276" i="1"/>
  <c r="C28277" i="1"/>
  <c r="C28278" i="1"/>
  <c r="C28279" i="1"/>
  <c r="C28280" i="1"/>
  <c r="C28281" i="1"/>
  <c r="C28282" i="1"/>
  <c r="C28283" i="1"/>
  <c r="C28284" i="1"/>
  <c r="C28285" i="1"/>
  <c r="C28286" i="1"/>
  <c r="C28287" i="1"/>
  <c r="C28288" i="1"/>
  <c r="C28289" i="1"/>
  <c r="C28290" i="1"/>
  <c r="C28291" i="1"/>
  <c r="C28292" i="1"/>
  <c r="C28293" i="1"/>
  <c r="C28294" i="1"/>
  <c r="C28295" i="1"/>
  <c r="C28296" i="1"/>
  <c r="C28297" i="1"/>
  <c r="C28298" i="1"/>
  <c r="C28299" i="1"/>
  <c r="C28300" i="1"/>
  <c r="C28301" i="1"/>
  <c r="C28302" i="1"/>
  <c r="C28303" i="1"/>
  <c r="C28304" i="1"/>
  <c r="C28305" i="1"/>
  <c r="C28306" i="1"/>
  <c r="C28307" i="1"/>
  <c r="C28308" i="1"/>
  <c r="C28309" i="1"/>
  <c r="C28310" i="1"/>
  <c r="C28311" i="1"/>
  <c r="C28312" i="1"/>
  <c r="C28313" i="1"/>
  <c r="C28314" i="1"/>
  <c r="C28315" i="1"/>
  <c r="C28316" i="1"/>
  <c r="C28317" i="1"/>
  <c r="C28318" i="1"/>
  <c r="C28319" i="1"/>
  <c r="C28320" i="1"/>
  <c r="C28321" i="1"/>
  <c r="C28322" i="1"/>
  <c r="C28323" i="1"/>
  <c r="C28324" i="1"/>
  <c r="C28325" i="1"/>
  <c r="C28326" i="1"/>
  <c r="C28327" i="1"/>
  <c r="C28328" i="1"/>
  <c r="C28329" i="1"/>
  <c r="C28330" i="1"/>
  <c r="C28331" i="1"/>
  <c r="C28332" i="1"/>
  <c r="C28333" i="1"/>
  <c r="C28334" i="1"/>
  <c r="C28335" i="1"/>
  <c r="C28336" i="1"/>
  <c r="C28337" i="1"/>
  <c r="C28338" i="1"/>
  <c r="C28339" i="1"/>
  <c r="C28340" i="1"/>
  <c r="C28341" i="1"/>
  <c r="C28342" i="1"/>
  <c r="C28343" i="1"/>
  <c r="C28344" i="1"/>
  <c r="C28345" i="1"/>
  <c r="C28346" i="1"/>
  <c r="C28347" i="1"/>
  <c r="C28348" i="1"/>
  <c r="C28349" i="1"/>
  <c r="C28350" i="1"/>
  <c r="C28351" i="1"/>
  <c r="C28352" i="1"/>
  <c r="C28353" i="1"/>
  <c r="C28354" i="1"/>
  <c r="C28355" i="1"/>
  <c r="C28356" i="1"/>
  <c r="C28357" i="1"/>
  <c r="C28358" i="1"/>
  <c r="C28359" i="1"/>
  <c r="C28360" i="1"/>
  <c r="C28361" i="1"/>
  <c r="C28362" i="1"/>
  <c r="C28363" i="1"/>
  <c r="C28364" i="1"/>
  <c r="C28365" i="1"/>
  <c r="C28366" i="1"/>
  <c r="C28367" i="1"/>
  <c r="C28368" i="1"/>
  <c r="C28369" i="1"/>
  <c r="C28370" i="1"/>
  <c r="C28371" i="1"/>
  <c r="C28372" i="1"/>
  <c r="C28373" i="1"/>
  <c r="C28374" i="1"/>
  <c r="C28375" i="1"/>
  <c r="C28376" i="1"/>
  <c r="C28377" i="1"/>
  <c r="C28378" i="1"/>
  <c r="C28379" i="1"/>
  <c r="C28380" i="1"/>
  <c r="C28381" i="1"/>
  <c r="C28382" i="1"/>
  <c r="C28383" i="1"/>
  <c r="C28384" i="1"/>
  <c r="C28385" i="1"/>
  <c r="C28386" i="1"/>
  <c r="C28387" i="1"/>
  <c r="C28388" i="1"/>
  <c r="C28389" i="1"/>
  <c r="C28390" i="1"/>
  <c r="C28391" i="1"/>
  <c r="C28392" i="1"/>
  <c r="C28393" i="1"/>
  <c r="C28394" i="1"/>
  <c r="C28395" i="1"/>
  <c r="C28396" i="1"/>
  <c r="C28397" i="1"/>
  <c r="C28398" i="1"/>
  <c r="C28399" i="1"/>
  <c r="C28400" i="1"/>
  <c r="C28401" i="1"/>
  <c r="C28402" i="1"/>
  <c r="C28403" i="1"/>
  <c r="C28404" i="1"/>
  <c r="C28405" i="1"/>
  <c r="C28406" i="1"/>
  <c r="C28407" i="1"/>
  <c r="C28408" i="1"/>
  <c r="C28409" i="1"/>
  <c r="C28410" i="1"/>
  <c r="C28411" i="1"/>
  <c r="C28412" i="1"/>
  <c r="C28413" i="1"/>
  <c r="C28414" i="1"/>
  <c r="C28415" i="1"/>
  <c r="C28416" i="1"/>
  <c r="C28417" i="1"/>
  <c r="C28418" i="1"/>
  <c r="C28419" i="1"/>
  <c r="C28420" i="1"/>
  <c r="C28421" i="1"/>
  <c r="C28422" i="1"/>
  <c r="C28423" i="1"/>
  <c r="C28424" i="1"/>
  <c r="C28425" i="1"/>
  <c r="C28426" i="1"/>
  <c r="C28427" i="1"/>
  <c r="C28428" i="1"/>
  <c r="C28429" i="1"/>
  <c r="C28430" i="1"/>
  <c r="C28431" i="1"/>
  <c r="C28432" i="1"/>
  <c r="C28433" i="1"/>
  <c r="C28434" i="1"/>
  <c r="C28435" i="1"/>
  <c r="C28436" i="1"/>
  <c r="C28437" i="1"/>
  <c r="C28438" i="1"/>
  <c r="C28439" i="1"/>
  <c r="C28440" i="1"/>
  <c r="C28441" i="1"/>
  <c r="C28442" i="1"/>
  <c r="C28443" i="1"/>
  <c r="C28444" i="1"/>
  <c r="C28445" i="1"/>
  <c r="C28446" i="1"/>
  <c r="C28447" i="1"/>
  <c r="C28448" i="1"/>
  <c r="C28449" i="1"/>
  <c r="C28450" i="1"/>
  <c r="C28451" i="1"/>
  <c r="C28452" i="1"/>
  <c r="C28453" i="1"/>
  <c r="C28454" i="1"/>
  <c r="C28455" i="1"/>
  <c r="C28456" i="1"/>
  <c r="C28457" i="1"/>
  <c r="C28458" i="1"/>
  <c r="C28459" i="1"/>
  <c r="C28460" i="1"/>
  <c r="C28461" i="1"/>
  <c r="C28462" i="1"/>
  <c r="C28463" i="1"/>
  <c r="C28464" i="1"/>
  <c r="C28465" i="1"/>
  <c r="C28466" i="1"/>
  <c r="C28467" i="1"/>
  <c r="C28468" i="1"/>
  <c r="C28469" i="1"/>
  <c r="C28470" i="1"/>
  <c r="C28471" i="1"/>
  <c r="C28472" i="1"/>
  <c r="C28473" i="1"/>
  <c r="C28474" i="1"/>
  <c r="C28475" i="1"/>
  <c r="C28476" i="1"/>
  <c r="C28477" i="1"/>
  <c r="C28478" i="1"/>
  <c r="C28479" i="1"/>
  <c r="C28480" i="1"/>
  <c r="C28481" i="1"/>
  <c r="C28482" i="1"/>
  <c r="C28483" i="1"/>
  <c r="C28484" i="1"/>
  <c r="C28485" i="1"/>
  <c r="C28486" i="1"/>
  <c r="C28487" i="1"/>
  <c r="C28488" i="1"/>
  <c r="C28489" i="1"/>
  <c r="C28490" i="1"/>
  <c r="C28491" i="1"/>
  <c r="C28492" i="1"/>
  <c r="C28493" i="1"/>
  <c r="C28494" i="1"/>
  <c r="C28495" i="1"/>
  <c r="C28496" i="1"/>
  <c r="C28497" i="1"/>
  <c r="C28498" i="1"/>
  <c r="C28499" i="1"/>
  <c r="C28500" i="1"/>
  <c r="C28501" i="1"/>
  <c r="C28502" i="1"/>
  <c r="C28503" i="1"/>
  <c r="C28504" i="1"/>
  <c r="C28505" i="1"/>
  <c r="C28506" i="1"/>
  <c r="C28507" i="1"/>
  <c r="C28508" i="1"/>
  <c r="C28509" i="1"/>
  <c r="C28510" i="1"/>
  <c r="C28511" i="1"/>
  <c r="C28512" i="1"/>
  <c r="C28513" i="1"/>
  <c r="C28514" i="1"/>
  <c r="C28515" i="1"/>
  <c r="C28516" i="1"/>
  <c r="C28517" i="1"/>
  <c r="C28518" i="1"/>
  <c r="C28519" i="1"/>
  <c r="C28520" i="1"/>
  <c r="C28521" i="1"/>
  <c r="C28522" i="1"/>
  <c r="C28523" i="1"/>
  <c r="C28524" i="1"/>
  <c r="C28525" i="1"/>
  <c r="C28526" i="1"/>
  <c r="C28527" i="1"/>
  <c r="C28528" i="1"/>
  <c r="C28529" i="1"/>
  <c r="C28530" i="1"/>
  <c r="C28531" i="1"/>
  <c r="C28532" i="1"/>
  <c r="C28533" i="1"/>
  <c r="C28534" i="1"/>
  <c r="C28535" i="1"/>
  <c r="C28536" i="1"/>
  <c r="C28537" i="1"/>
  <c r="C28538" i="1"/>
  <c r="C28539" i="1"/>
  <c r="C28540" i="1"/>
  <c r="C28541" i="1"/>
  <c r="C28542" i="1"/>
  <c r="C28543" i="1"/>
  <c r="C28544" i="1"/>
  <c r="C28545" i="1"/>
  <c r="C28546" i="1"/>
  <c r="C28547" i="1"/>
  <c r="C28548" i="1"/>
  <c r="C28549" i="1"/>
  <c r="C28550" i="1"/>
  <c r="C28551" i="1"/>
  <c r="C28552" i="1"/>
  <c r="C28553" i="1"/>
  <c r="C28554" i="1"/>
  <c r="C28555" i="1"/>
  <c r="C28556" i="1"/>
  <c r="C28557" i="1"/>
  <c r="C28558" i="1"/>
  <c r="C28559" i="1"/>
  <c r="C28560" i="1"/>
  <c r="C28561" i="1"/>
  <c r="C28562" i="1"/>
  <c r="C28563" i="1"/>
  <c r="C28564" i="1"/>
  <c r="C28565" i="1"/>
  <c r="C28566" i="1"/>
  <c r="C28567" i="1"/>
  <c r="C28568" i="1"/>
  <c r="C28569" i="1"/>
  <c r="C28570" i="1"/>
  <c r="C28571" i="1"/>
  <c r="C28572" i="1"/>
  <c r="C28573" i="1"/>
  <c r="C28574" i="1"/>
  <c r="C28575" i="1"/>
  <c r="C28576" i="1"/>
  <c r="C28577" i="1"/>
  <c r="C28578" i="1"/>
  <c r="C28579" i="1"/>
  <c r="C28580" i="1"/>
  <c r="C28581" i="1"/>
  <c r="C28582" i="1"/>
  <c r="C28583" i="1"/>
  <c r="C28584" i="1"/>
  <c r="C28585" i="1"/>
  <c r="C28586" i="1"/>
  <c r="C28587" i="1"/>
  <c r="C28588" i="1"/>
  <c r="C28589" i="1"/>
  <c r="C28590" i="1"/>
  <c r="C28591" i="1"/>
  <c r="C28592" i="1"/>
  <c r="C28593" i="1"/>
  <c r="C28594" i="1"/>
  <c r="C28595" i="1"/>
  <c r="C28596" i="1"/>
  <c r="C28597" i="1"/>
  <c r="C28598" i="1"/>
  <c r="C28599" i="1"/>
  <c r="C28600" i="1"/>
  <c r="C28601" i="1"/>
  <c r="C28602" i="1"/>
  <c r="C28603" i="1"/>
  <c r="C28604" i="1"/>
  <c r="C28605" i="1"/>
  <c r="C28606" i="1"/>
  <c r="C28607" i="1"/>
  <c r="C28608" i="1"/>
  <c r="C28609" i="1"/>
  <c r="C28610" i="1"/>
  <c r="C28611" i="1"/>
  <c r="C28612" i="1"/>
  <c r="C28613" i="1"/>
  <c r="C28614" i="1"/>
  <c r="C28615" i="1"/>
  <c r="C28616" i="1"/>
  <c r="C28617" i="1"/>
  <c r="C28618" i="1"/>
  <c r="C28619" i="1"/>
  <c r="C28620" i="1"/>
  <c r="C28621" i="1"/>
  <c r="C28622" i="1"/>
  <c r="C28623" i="1"/>
  <c r="C28624" i="1"/>
  <c r="C28625" i="1"/>
  <c r="C28626" i="1"/>
  <c r="C28627" i="1"/>
  <c r="C28628" i="1"/>
  <c r="C28629" i="1"/>
  <c r="C28630" i="1"/>
  <c r="C28631" i="1"/>
  <c r="C28632" i="1"/>
  <c r="C28633" i="1"/>
  <c r="C28634" i="1"/>
  <c r="C28635" i="1"/>
  <c r="C28636" i="1"/>
  <c r="C28637" i="1"/>
  <c r="C28638" i="1"/>
  <c r="C28639" i="1"/>
  <c r="C28640" i="1"/>
  <c r="C28641" i="1"/>
  <c r="C28642" i="1"/>
  <c r="C28643" i="1"/>
  <c r="C28644" i="1"/>
  <c r="C28645" i="1"/>
  <c r="C28646" i="1"/>
  <c r="C28647" i="1"/>
  <c r="C28648" i="1"/>
  <c r="C28649" i="1"/>
  <c r="C28650" i="1"/>
  <c r="C28651" i="1"/>
  <c r="C28652" i="1"/>
  <c r="C28653" i="1"/>
  <c r="C28654" i="1"/>
  <c r="C28655" i="1"/>
  <c r="C28656" i="1"/>
  <c r="C28657" i="1"/>
  <c r="C28658" i="1"/>
  <c r="C28659" i="1"/>
  <c r="C28660" i="1"/>
  <c r="C28661" i="1"/>
  <c r="C28662" i="1"/>
  <c r="C28663" i="1"/>
  <c r="C28664" i="1"/>
  <c r="C28665" i="1"/>
  <c r="C28666" i="1"/>
  <c r="C28667" i="1"/>
  <c r="C28668" i="1"/>
  <c r="C28669" i="1"/>
  <c r="C28670" i="1"/>
  <c r="C28671" i="1"/>
  <c r="C28672" i="1"/>
  <c r="C28673" i="1"/>
  <c r="C28674" i="1"/>
  <c r="C28675" i="1"/>
  <c r="C28676" i="1"/>
  <c r="C28677" i="1"/>
  <c r="C28678" i="1"/>
  <c r="C28679" i="1"/>
  <c r="C28680" i="1"/>
  <c r="C28681" i="1"/>
  <c r="C28682" i="1"/>
  <c r="C28683" i="1"/>
  <c r="C28684" i="1"/>
  <c r="C28685" i="1"/>
  <c r="C28686" i="1"/>
  <c r="C28687" i="1"/>
  <c r="C28688" i="1"/>
  <c r="C28689" i="1"/>
  <c r="C28690" i="1"/>
  <c r="C28691" i="1"/>
  <c r="C28692" i="1"/>
  <c r="C28693" i="1"/>
  <c r="C28694" i="1"/>
  <c r="C28695" i="1"/>
  <c r="C28696" i="1"/>
  <c r="C28697" i="1"/>
  <c r="C28698" i="1"/>
  <c r="C28699" i="1"/>
  <c r="C28700" i="1"/>
  <c r="C28701" i="1"/>
  <c r="C28702" i="1"/>
  <c r="C28703" i="1"/>
  <c r="C28704" i="1"/>
  <c r="C28705" i="1"/>
  <c r="C28706" i="1"/>
  <c r="C28707" i="1"/>
  <c r="C28708" i="1"/>
  <c r="C28709" i="1"/>
  <c r="C28710" i="1"/>
  <c r="C28711" i="1"/>
  <c r="C28712" i="1"/>
  <c r="C28713" i="1"/>
  <c r="C28714" i="1"/>
  <c r="C28715" i="1"/>
  <c r="C28716" i="1"/>
  <c r="C28717" i="1"/>
  <c r="C28718" i="1"/>
  <c r="C28719" i="1"/>
  <c r="C28720" i="1"/>
  <c r="C28721" i="1"/>
  <c r="C28722" i="1"/>
  <c r="C28723" i="1"/>
  <c r="C28724" i="1"/>
  <c r="C28725" i="1"/>
  <c r="C28726" i="1"/>
  <c r="C28727" i="1"/>
  <c r="C28728" i="1"/>
  <c r="C28729" i="1"/>
  <c r="C28730" i="1"/>
  <c r="C28731" i="1"/>
  <c r="C28732" i="1"/>
  <c r="C28733" i="1"/>
  <c r="C28734" i="1"/>
  <c r="C28735" i="1"/>
  <c r="C28736" i="1"/>
  <c r="C28737" i="1"/>
  <c r="C28738" i="1"/>
  <c r="C28739" i="1"/>
  <c r="C28740" i="1"/>
  <c r="C28741" i="1"/>
  <c r="C28742" i="1"/>
  <c r="C28743" i="1"/>
  <c r="C28744" i="1"/>
  <c r="C28745" i="1"/>
  <c r="C28746" i="1"/>
  <c r="C28747" i="1"/>
  <c r="C28748" i="1"/>
  <c r="C28749" i="1"/>
  <c r="C28750" i="1"/>
  <c r="C28751" i="1"/>
  <c r="C28752" i="1"/>
  <c r="C28753" i="1"/>
  <c r="C28754" i="1"/>
  <c r="C28755" i="1"/>
  <c r="C28756" i="1"/>
  <c r="C28757" i="1"/>
  <c r="C28758" i="1"/>
  <c r="C28759" i="1"/>
  <c r="C28760" i="1"/>
  <c r="C28761" i="1"/>
  <c r="C28762" i="1"/>
  <c r="C28763" i="1"/>
  <c r="C28764" i="1"/>
  <c r="C28765" i="1"/>
  <c r="C28766" i="1"/>
  <c r="C28767" i="1"/>
  <c r="C28768" i="1"/>
  <c r="C28769" i="1"/>
  <c r="C28770" i="1"/>
  <c r="C28771" i="1"/>
  <c r="C28772" i="1"/>
  <c r="C28773" i="1"/>
  <c r="C28774" i="1"/>
  <c r="C28775" i="1"/>
  <c r="C28776" i="1"/>
  <c r="C28777" i="1"/>
  <c r="C28778" i="1"/>
  <c r="C28779" i="1"/>
  <c r="C28780" i="1"/>
  <c r="C28781" i="1"/>
  <c r="C28782" i="1"/>
  <c r="C28783" i="1"/>
  <c r="C28784" i="1"/>
  <c r="C28785" i="1"/>
  <c r="C28786" i="1"/>
  <c r="C28787" i="1"/>
  <c r="C28788" i="1"/>
  <c r="C28789" i="1"/>
  <c r="C28790" i="1"/>
  <c r="C28791" i="1"/>
  <c r="C28792" i="1"/>
  <c r="C28793" i="1"/>
  <c r="C28794" i="1"/>
  <c r="C28795" i="1"/>
  <c r="C28796" i="1"/>
  <c r="C28797" i="1"/>
  <c r="C28798" i="1"/>
  <c r="C28799" i="1"/>
  <c r="C28800" i="1"/>
  <c r="C28801" i="1"/>
  <c r="C28802" i="1"/>
  <c r="C28803" i="1"/>
  <c r="C28804" i="1"/>
  <c r="C28805" i="1"/>
  <c r="C28806" i="1"/>
  <c r="C28807" i="1"/>
  <c r="C28808" i="1"/>
  <c r="C28809" i="1"/>
  <c r="C28810" i="1"/>
  <c r="C28811" i="1"/>
  <c r="C28812" i="1"/>
  <c r="C28813" i="1"/>
  <c r="C28814" i="1"/>
  <c r="C28815" i="1"/>
  <c r="C28816" i="1"/>
  <c r="C28817" i="1"/>
  <c r="C28818" i="1"/>
  <c r="C28819" i="1"/>
  <c r="C28820" i="1"/>
  <c r="C28821" i="1"/>
  <c r="C28822" i="1"/>
  <c r="C28823" i="1"/>
  <c r="C28824" i="1"/>
  <c r="C28825" i="1"/>
  <c r="C28826" i="1"/>
  <c r="C28827" i="1"/>
  <c r="C28828" i="1"/>
  <c r="C28829" i="1"/>
  <c r="C28830" i="1"/>
  <c r="C28831" i="1"/>
  <c r="C28832" i="1"/>
  <c r="C28833" i="1"/>
  <c r="C28834" i="1"/>
  <c r="C28835" i="1"/>
  <c r="C28836" i="1"/>
  <c r="C28837" i="1"/>
  <c r="C28838" i="1"/>
  <c r="C28839" i="1"/>
  <c r="C28840" i="1"/>
  <c r="C28841" i="1"/>
  <c r="C28842" i="1"/>
  <c r="C28843" i="1"/>
  <c r="C28844" i="1"/>
  <c r="C28845" i="1"/>
  <c r="C28846" i="1"/>
  <c r="C28847" i="1"/>
  <c r="C28848" i="1"/>
  <c r="C28849" i="1"/>
  <c r="C28850" i="1"/>
  <c r="C28851" i="1"/>
  <c r="C28852" i="1"/>
  <c r="C28853" i="1"/>
  <c r="C28854" i="1"/>
  <c r="C28855" i="1"/>
  <c r="C28856" i="1"/>
  <c r="C28857" i="1"/>
  <c r="C28858" i="1"/>
  <c r="C28859" i="1"/>
  <c r="C28860" i="1"/>
  <c r="C28861" i="1"/>
  <c r="C28862" i="1"/>
  <c r="C28863" i="1"/>
  <c r="C28864" i="1"/>
  <c r="C28865" i="1"/>
  <c r="C28866" i="1"/>
  <c r="C28867" i="1"/>
  <c r="C28868" i="1"/>
  <c r="C28869" i="1"/>
  <c r="C28870" i="1"/>
  <c r="C28871" i="1"/>
  <c r="C28872" i="1"/>
  <c r="C28873" i="1"/>
  <c r="C28874" i="1"/>
  <c r="C28875" i="1"/>
  <c r="C28876" i="1"/>
  <c r="C28877" i="1"/>
  <c r="C28878" i="1"/>
  <c r="C28879" i="1"/>
  <c r="C28880" i="1"/>
  <c r="C28881" i="1"/>
  <c r="C28882" i="1"/>
  <c r="C28883" i="1"/>
  <c r="C28884" i="1"/>
  <c r="C28885" i="1"/>
  <c r="C28886" i="1"/>
  <c r="C28887" i="1"/>
  <c r="C28888" i="1"/>
  <c r="C28889" i="1"/>
  <c r="C28890" i="1"/>
  <c r="C28891" i="1"/>
  <c r="C28892" i="1"/>
  <c r="C28893" i="1"/>
  <c r="C28894" i="1"/>
  <c r="C28895" i="1"/>
  <c r="C28896" i="1"/>
  <c r="C28897" i="1"/>
  <c r="C28898" i="1"/>
  <c r="C28899" i="1"/>
  <c r="C28900" i="1"/>
  <c r="C28901" i="1"/>
  <c r="C28902" i="1"/>
  <c r="C28903" i="1"/>
  <c r="C28904" i="1"/>
  <c r="C28905" i="1"/>
  <c r="C28906" i="1"/>
  <c r="C28907" i="1"/>
  <c r="C28908" i="1"/>
  <c r="C28909" i="1"/>
  <c r="C28910" i="1"/>
  <c r="C28911" i="1"/>
  <c r="C28912" i="1"/>
  <c r="C28913" i="1"/>
  <c r="C28914" i="1"/>
  <c r="C28915" i="1"/>
  <c r="C28916" i="1"/>
  <c r="C28917" i="1"/>
  <c r="C28918" i="1"/>
  <c r="C28919" i="1"/>
  <c r="C28920" i="1"/>
  <c r="C28921" i="1"/>
  <c r="C28922" i="1"/>
  <c r="C28923" i="1"/>
  <c r="C28924" i="1"/>
  <c r="C28925" i="1"/>
  <c r="C28926" i="1"/>
  <c r="C28927" i="1"/>
  <c r="C28928" i="1"/>
  <c r="C28929" i="1"/>
  <c r="C28930" i="1"/>
  <c r="C28931" i="1"/>
  <c r="C28932" i="1"/>
  <c r="C28933" i="1"/>
  <c r="C28934" i="1"/>
  <c r="C28935" i="1"/>
  <c r="C28936" i="1"/>
  <c r="C28937" i="1"/>
  <c r="C28938" i="1"/>
  <c r="C28939" i="1"/>
  <c r="C28940" i="1"/>
  <c r="C28941" i="1"/>
  <c r="C28942" i="1"/>
  <c r="C28943" i="1"/>
  <c r="C28944" i="1"/>
  <c r="C28945" i="1"/>
  <c r="C28946" i="1"/>
  <c r="C28947" i="1"/>
  <c r="C28948" i="1"/>
  <c r="C28949" i="1"/>
  <c r="C28950" i="1"/>
  <c r="C28951" i="1"/>
  <c r="C28952" i="1"/>
  <c r="C28953" i="1"/>
  <c r="C28954" i="1"/>
  <c r="C28955" i="1"/>
  <c r="C28956" i="1"/>
  <c r="C28957" i="1"/>
  <c r="C28958" i="1"/>
  <c r="C28959" i="1"/>
  <c r="C28960" i="1"/>
  <c r="C28961" i="1"/>
  <c r="C28962" i="1"/>
  <c r="C28963" i="1"/>
  <c r="C28964" i="1"/>
  <c r="C28965" i="1"/>
  <c r="C28966" i="1"/>
  <c r="C28967" i="1"/>
  <c r="C28968" i="1"/>
  <c r="C28969" i="1"/>
  <c r="C28970" i="1"/>
  <c r="C28971" i="1"/>
  <c r="C28972" i="1"/>
  <c r="C28973" i="1"/>
  <c r="C28974" i="1"/>
  <c r="C28975" i="1"/>
  <c r="C28976" i="1"/>
  <c r="C28977" i="1"/>
  <c r="C28978" i="1"/>
  <c r="C28979" i="1"/>
  <c r="C28980" i="1"/>
  <c r="C28981" i="1"/>
  <c r="C28982" i="1"/>
  <c r="C28983" i="1"/>
  <c r="C28984" i="1"/>
  <c r="C28985" i="1"/>
  <c r="C28986" i="1"/>
  <c r="C28987" i="1"/>
  <c r="C28988" i="1"/>
  <c r="C28989" i="1"/>
  <c r="C28990" i="1"/>
  <c r="C28991" i="1"/>
  <c r="C28992" i="1"/>
  <c r="C28993" i="1"/>
  <c r="C28994" i="1"/>
  <c r="C28995" i="1"/>
  <c r="C28996" i="1"/>
  <c r="C28997" i="1"/>
  <c r="C28998" i="1"/>
  <c r="C28999" i="1"/>
  <c r="C29000" i="1"/>
  <c r="C29001" i="1"/>
  <c r="C29002" i="1"/>
  <c r="C29003" i="1"/>
  <c r="C29004" i="1"/>
  <c r="C29005" i="1"/>
  <c r="C29006" i="1"/>
  <c r="C29007" i="1"/>
  <c r="C29008" i="1"/>
  <c r="C29009" i="1"/>
  <c r="C29010" i="1"/>
  <c r="C29011" i="1"/>
  <c r="C29012" i="1"/>
  <c r="C29013" i="1"/>
  <c r="C29014" i="1"/>
  <c r="C29015" i="1"/>
  <c r="C29016" i="1"/>
  <c r="C29017" i="1"/>
  <c r="C29018" i="1"/>
  <c r="C29019" i="1"/>
  <c r="C29020" i="1"/>
  <c r="C29021" i="1"/>
  <c r="C29022" i="1"/>
  <c r="C29023" i="1"/>
  <c r="C29024" i="1"/>
  <c r="C29025" i="1"/>
  <c r="C29026" i="1"/>
  <c r="C29027" i="1"/>
  <c r="C29028" i="1"/>
  <c r="C29029" i="1"/>
  <c r="C29030" i="1"/>
  <c r="C29031" i="1"/>
  <c r="C29032" i="1"/>
  <c r="C29033" i="1"/>
  <c r="C29034" i="1"/>
  <c r="C29035" i="1"/>
  <c r="C29036" i="1"/>
  <c r="C29037" i="1"/>
  <c r="C29038" i="1"/>
  <c r="C29039" i="1"/>
  <c r="C29040" i="1"/>
  <c r="C29041" i="1"/>
  <c r="C29042" i="1"/>
  <c r="C29043" i="1"/>
  <c r="C29044" i="1"/>
  <c r="C29045" i="1"/>
  <c r="C29046" i="1"/>
  <c r="C29047" i="1"/>
  <c r="C29048" i="1"/>
  <c r="C29049" i="1"/>
  <c r="C29050" i="1"/>
  <c r="C29051" i="1"/>
  <c r="C29052" i="1"/>
  <c r="C29053" i="1"/>
  <c r="C29054" i="1"/>
  <c r="C29055" i="1"/>
  <c r="C29056" i="1"/>
  <c r="C29057" i="1"/>
  <c r="C29058" i="1"/>
  <c r="C29059" i="1"/>
  <c r="C29060" i="1"/>
  <c r="C29061" i="1"/>
  <c r="C29062" i="1"/>
  <c r="C29063" i="1"/>
  <c r="C29064" i="1"/>
  <c r="C29065" i="1"/>
  <c r="C29066" i="1"/>
  <c r="C29067" i="1"/>
  <c r="C29068" i="1"/>
  <c r="C29069" i="1"/>
  <c r="C29070" i="1"/>
  <c r="C29071" i="1"/>
  <c r="C29072" i="1"/>
  <c r="C29073" i="1"/>
  <c r="C29074" i="1"/>
  <c r="C29075" i="1"/>
  <c r="C29076" i="1"/>
  <c r="C29077" i="1"/>
  <c r="C29078" i="1"/>
  <c r="C29079" i="1"/>
  <c r="C29080" i="1"/>
  <c r="C29081" i="1"/>
  <c r="C29082" i="1"/>
  <c r="C29083" i="1"/>
  <c r="C29084" i="1"/>
  <c r="C29085" i="1"/>
  <c r="C29086" i="1"/>
  <c r="C29087" i="1"/>
  <c r="C29088" i="1"/>
  <c r="C29089" i="1"/>
  <c r="C29090" i="1"/>
  <c r="C29091" i="1"/>
  <c r="C29092" i="1"/>
  <c r="C29093" i="1"/>
  <c r="C29094" i="1"/>
  <c r="C29095" i="1"/>
  <c r="C29096" i="1"/>
  <c r="C29097" i="1"/>
  <c r="C29098" i="1"/>
  <c r="C29099" i="1"/>
  <c r="C29100" i="1"/>
  <c r="C29101" i="1"/>
  <c r="C29102" i="1"/>
  <c r="C29103" i="1"/>
  <c r="C29104" i="1"/>
  <c r="C29105" i="1"/>
  <c r="C29106" i="1"/>
  <c r="C29107" i="1"/>
  <c r="C29108" i="1"/>
  <c r="C29109" i="1"/>
  <c r="C29110" i="1"/>
  <c r="C29111" i="1"/>
  <c r="C29112" i="1"/>
  <c r="C29113" i="1"/>
  <c r="C29114" i="1"/>
  <c r="C29115" i="1"/>
  <c r="C29116" i="1"/>
  <c r="C29117" i="1"/>
  <c r="C29118" i="1"/>
  <c r="C29119" i="1"/>
  <c r="C29120" i="1"/>
  <c r="C29121" i="1"/>
  <c r="C29122" i="1"/>
  <c r="C29123" i="1"/>
  <c r="C29124" i="1"/>
  <c r="C29125" i="1"/>
  <c r="C29126" i="1"/>
  <c r="C29127" i="1"/>
  <c r="C29128" i="1"/>
  <c r="C29129" i="1"/>
  <c r="C29130" i="1"/>
  <c r="C29131" i="1"/>
  <c r="C29132" i="1"/>
  <c r="C29133" i="1"/>
  <c r="C29134" i="1"/>
  <c r="C29135" i="1"/>
  <c r="C29136" i="1"/>
  <c r="C29137" i="1"/>
  <c r="C29138" i="1"/>
  <c r="C29139" i="1"/>
  <c r="C29140" i="1"/>
  <c r="C29141" i="1"/>
  <c r="C29142" i="1"/>
  <c r="C29143" i="1"/>
  <c r="C29144" i="1"/>
  <c r="C29145" i="1"/>
  <c r="C29146" i="1"/>
  <c r="C29147" i="1"/>
  <c r="C29148" i="1"/>
  <c r="C29149" i="1"/>
  <c r="C29150" i="1"/>
  <c r="C29151" i="1"/>
  <c r="C29152" i="1"/>
  <c r="C29153" i="1"/>
  <c r="C29154" i="1"/>
  <c r="C29155" i="1"/>
  <c r="C29156" i="1"/>
  <c r="C29157" i="1"/>
  <c r="C29158" i="1"/>
  <c r="C29159" i="1"/>
  <c r="C29160" i="1"/>
  <c r="C29161" i="1"/>
  <c r="C29162" i="1"/>
  <c r="C29163" i="1"/>
  <c r="C29164" i="1"/>
  <c r="C29165" i="1"/>
  <c r="C29166" i="1"/>
  <c r="C29167" i="1"/>
  <c r="C29168" i="1"/>
  <c r="C29169" i="1"/>
  <c r="C29170" i="1"/>
  <c r="C29171" i="1"/>
  <c r="C29172" i="1"/>
  <c r="C29173" i="1"/>
  <c r="C29174" i="1"/>
  <c r="C29175" i="1"/>
  <c r="C29176" i="1"/>
  <c r="C29177" i="1"/>
  <c r="C29178" i="1"/>
  <c r="C29179" i="1"/>
  <c r="C29180" i="1"/>
  <c r="C29181" i="1"/>
  <c r="C29182" i="1"/>
  <c r="C29183" i="1"/>
  <c r="C29184" i="1"/>
  <c r="C29185" i="1"/>
  <c r="C29186" i="1"/>
  <c r="C29187" i="1"/>
  <c r="C29188" i="1"/>
  <c r="C29189" i="1"/>
  <c r="C29190" i="1"/>
  <c r="C29191" i="1"/>
  <c r="C29192" i="1"/>
  <c r="C29193" i="1"/>
  <c r="C29194" i="1"/>
  <c r="C29195" i="1"/>
  <c r="C29196" i="1"/>
  <c r="C29197" i="1"/>
  <c r="C29198" i="1"/>
  <c r="C29199" i="1"/>
  <c r="C29200" i="1"/>
  <c r="C29201" i="1"/>
  <c r="C29202" i="1"/>
  <c r="C29203" i="1"/>
  <c r="C29204" i="1"/>
  <c r="C29205" i="1"/>
  <c r="C29206" i="1"/>
  <c r="C29207" i="1"/>
  <c r="C29208" i="1"/>
  <c r="C29209" i="1"/>
  <c r="C29210" i="1"/>
  <c r="C29211" i="1"/>
  <c r="C29212" i="1"/>
  <c r="C29213" i="1"/>
  <c r="C29214" i="1"/>
  <c r="C29215" i="1"/>
  <c r="C29216" i="1"/>
  <c r="C29217" i="1"/>
  <c r="C29218" i="1"/>
  <c r="C29219" i="1"/>
  <c r="C29220" i="1"/>
  <c r="C29221" i="1"/>
  <c r="C29222" i="1"/>
  <c r="C29223" i="1"/>
  <c r="C29224" i="1"/>
  <c r="C29225" i="1"/>
  <c r="C29226" i="1"/>
  <c r="C29227" i="1"/>
  <c r="C29228" i="1"/>
  <c r="C29229" i="1"/>
  <c r="C29230" i="1"/>
  <c r="C29231" i="1"/>
  <c r="C29232" i="1"/>
  <c r="C29233" i="1"/>
  <c r="C29234" i="1"/>
  <c r="C29235" i="1"/>
  <c r="C29236" i="1"/>
  <c r="C29237" i="1"/>
  <c r="C29238" i="1"/>
  <c r="C29239" i="1"/>
  <c r="C29240" i="1"/>
  <c r="C29241" i="1"/>
  <c r="C29242" i="1"/>
  <c r="C29243" i="1"/>
  <c r="C29244" i="1"/>
  <c r="C29245" i="1"/>
  <c r="C29246" i="1"/>
  <c r="C29247" i="1"/>
  <c r="C29248" i="1"/>
  <c r="C29249" i="1"/>
  <c r="C29250" i="1"/>
  <c r="C29251" i="1"/>
  <c r="C29252" i="1"/>
  <c r="C29253" i="1"/>
  <c r="C29254" i="1"/>
  <c r="C29255" i="1"/>
  <c r="C29256" i="1"/>
  <c r="C29257" i="1"/>
  <c r="C29258" i="1"/>
  <c r="C29259" i="1"/>
  <c r="C29260" i="1"/>
  <c r="C29261" i="1"/>
  <c r="C29262" i="1"/>
  <c r="C29263" i="1"/>
  <c r="C29264" i="1"/>
  <c r="C29265" i="1"/>
  <c r="C29266" i="1"/>
  <c r="C29267" i="1"/>
  <c r="C29268" i="1"/>
  <c r="C29269" i="1"/>
  <c r="C29270" i="1"/>
  <c r="C29271" i="1"/>
  <c r="C29272" i="1"/>
  <c r="C29273" i="1"/>
  <c r="C29274" i="1"/>
  <c r="C29275" i="1"/>
  <c r="C29276" i="1"/>
  <c r="C29277" i="1"/>
  <c r="C29278" i="1"/>
  <c r="C29279" i="1"/>
  <c r="C29280" i="1"/>
  <c r="C29281" i="1"/>
  <c r="C29282" i="1"/>
  <c r="C29283" i="1"/>
  <c r="C29284" i="1"/>
  <c r="C29285" i="1"/>
  <c r="C29286" i="1"/>
  <c r="C29287" i="1"/>
  <c r="C29288" i="1"/>
  <c r="C29289" i="1"/>
  <c r="C29290" i="1"/>
  <c r="C29291" i="1"/>
  <c r="C29292" i="1"/>
  <c r="C29293" i="1"/>
  <c r="C29294" i="1"/>
  <c r="C29295" i="1"/>
  <c r="C29296" i="1"/>
  <c r="C29297" i="1"/>
  <c r="C29298" i="1"/>
  <c r="C29299" i="1"/>
  <c r="C29300" i="1"/>
  <c r="C29301" i="1"/>
  <c r="C29302" i="1"/>
  <c r="C29303" i="1"/>
  <c r="C29304" i="1"/>
  <c r="C29305" i="1"/>
  <c r="C29306" i="1"/>
  <c r="C29307" i="1"/>
  <c r="C29308" i="1"/>
  <c r="C29309" i="1"/>
  <c r="C29310" i="1"/>
  <c r="C29311" i="1"/>
  <c r="C29312" i="1"/>
  <c r="C29313" i="1"/>
  <c r="C29314" i="1"/>
  <c r="C29315" i="1"/>
  <c r="C29316" i="1"/>
  <c r="C29317" i="1"/>
  <c r="C29318" i="1"/>
  <c r="C29319" i="1"/>
  <c r="C29320" i="1"/>
  <c r="C29321" i="1"/>
  <c r="C29322" i="1"/>
  <c r="C29323" i="1"/>
  <c r="C29324" i="1"/>
  <c r="C29325" i="1"/>
  <c r="C29326" i="1"/>
  <c r="C29327" i="1"/>
  <c r="C29328" i="1"/>
  <c r="C29329" i="1"/>
  <c r="C29330" i="1"/>
  <c r="C29331" i="1"/>
  <c r="C29332" i="1"/>
  <c r="C29333" i="1"/>
  <c r="C29334" i="1"/>
  <c r="C29335" i="1"/>
  <c r="C29336" i="1"/>
  <c r="C29337" i="1"/>
  <c r="C29338" i="1"/>
  <c r="C29339" i="1"/>
  <c r="C29340" i="1"/>
  <c r="C29341" i="1"/>
  <c r="C29342" i="1"/>
  <c r="C29343" i="1"/>
  <c r="C29344" i="1"/>
  <c r="C29345" i="1"/>
  <c r="C29346" i="1"/>
  <c r="C29347" i="1"/>
  <c r="C29348" i="1"/>
  <c r="C29349" i="1"/>
  <c r="C29350" i="1"/>
  <c r="C29351" i="1"/>
  <c r="C29352" i="1"/>
  <c r="C29353" i="1"/>
  <c r="C29354" i="1"/>
  <c r="C29355" i="1"/>
  <c r="C29356" i="1"/>
  <c r="C29357" i="1"/>
  <c r="C29358" i="1"/>
  <c r="C29359" i="1"/>
  <c r="C29360" i="1"/>
  <c r="C29361" i="1"/>
  <c r="C29362" i="1"/>
  <c r="C29363" i="1"/>
  <c r="C29364" i="1"/>
  <c r="C29365" i="1"/>
  <c r="C29366" i="1"/>
  <c r="C29367" i="1"/>
  <c r="C29368" i="1"/>
  <c r="C29369" i="1"/>
  <c r="C29370" i="1"/>
  <c r="C29371" i="1"/>
  <c r="C29372" i="1"/>
  <c r="C29373" i="1"/>
  <c r="C29374" i="1"/>
  <c r="C29375" i="1"/>
  <c r="C29376" i="1"/>
  <c r="C29377" i="1"/>
  <c r="C29378" i="1"/>
  <c r="C29379" i="1"/>
  <c r="C29380" i="1"/>
  <c r="C29381" i="1"/>
  <c r="C29382" i="1"/>
  <c r="C29383" i="1"/>
  <c r="C29384" i="1"/>
  <c r="C29385" i="1"/>
  <c r="C29386" i="1"/>
  <c r="C29387" i="1"/>
  <c r="C29388" i="1"/>
  <c r="C29389" i="1"/>
  <c r="C29390" i="1"/>
  <c r="C29391" i="1"/>
  <c r="C29392" i="1"/>
  <c r="C29393" i="1"/>
  <c r="C29394" i="1"/>
  <c r="C29395" i="1"/>
  <c r="C29396" i="1"/>
  <c r="C29397" i="1"/>
  <c r="C29398" i="1"/>
  <c r="C29399" i="1"/>
  <c r="C29400" i="1"/>
  <c r="C29401" i="1"/>
  <c r="C29402" i="1"/>
  <c r="C29403" i="1"/>
  <c r="C29404" i="1"/>
  <c r="C29405" i="1"/>
  <c r="C29406" i="1"/>
  <c r="C29407" i="1"/>
  <c r="C29408" i="1"/>
  <c r="C29409" i="1"/>
  <c r="C29410" i="1"/>
  <c r="C29411" i="1"/>
  <c r="C29412" i="1"/>
  <c r="C29413" i="1"/>
  <c r="C29414" i="1"/>
  <c r="C29415" i="1"/>
  <c r="C29416" i="1"/>
  <c r="C29417" i="1"/>
  <c r="C29418" i="1"/>
  <c r="C29419" i="1"/>
  <c r="C29420" i="1"/>
  <c r="C29421" i="1"/>
  <c r="C29422" i="1"/>
  <c r="C29423" i="1"/>
  <c r="C29424" i="1"/>
  <c r="C29425" i="1"/>
  <c r="C29426" i="1"/>
  <c r="C29427" i="1"/>
  <c r="C29428" i="1"/>
  <c r="C29429" i="1"/>
  <c r="C29430" i="1"/>
  <c r="C29431" i="1"/>
  <c r="C29432" i="1"/>
  <c r="C29433" i="1"/>
  <c r="C29434" i="1"/>
  <c r="C29435" i="1"/>
  <c r="C29436" i="1"/>
  <c r="C29437" i="1"/>
  <c r="C29438" i="1"/>
  <c r="C29439" i="1"/>
  <c r="C29440" i="1"/>
  <c r="C29441" i="1"/>
  <c r="C29442" i="1"/>
  <c r="C29443" i="1"/>
  <c r="C29444" i="1"/>
  <c r="C29445" i="1"/>
  <c r="C29446" i="1"/>
  <c r="C29447" i="1"/>
  <c r="C29448" i="1"/>
  <c r="C29449" i="1"/>
  <c r="C29450" i="1"/>
  <c r="C29451" i="1"/>
  <c r="C29452" i="1"/>
  <c r="C29453" i="1"/>
  <c r="C29454" i="1"/>
  <c r="C29455" i="1"/>
  <c r="C29456" i="1"/>
  <c r="C29457" i="1"/>
  <c r="C29458" i="1"/>
  <c r="C29459" i="1"/>
  <c r="C29460" i="1"/>
  <c r="C29461" i="1"/>
  <c r="C29462" i="1"/>
  <c r="C29463" i="1"/>
  <c r="C29464" i="1"/>
  <c r="C29465" i="1"/>
  <c r="C29466" i="1"/>
  <c r="C29467" i="1"/>
  <c r="C29468" i="1"/>
  <c r="C29469" i="1"/>
  <c r="C29470" i="1"/>
  <c r="C29471" i="1"/>
  <c r="C29472" i="1"/>
  <c r="C29473" i="1"/>
  <c r="C29474" i="1"/>
  <c r="C29475" i="1"/>
  <c r="C29476" i="1"/>
  <c r="C29477" i="1"/>
  <c r="C29478" i="1"/>
  <c r="C29479" i="1"/>
  <c r="C29480" i="1"/>
  <c r="C29481" i="1"/>
  <c r="C29482" i="1"/>
  <c r="C29483" i="1"/>
  <c r="C29484" i="1"/>
  <c r="C29485" i="1"/>
  <c r="C29486" i="1"/>
  <c r="C29487" i="1"/>
  <c r="C29488" i="1"/>
  <c r="C29489" i="1"/>
  <c r="C29490" i="1"/>
  <c r="C29491" i="1"/>
  <c r="C29492" i="1"/>
  <c r="C29493" i="1"/>
  <c r="C29494" i="1"/>
  <c r="C29495" i="1"/>
  <c r="C29496" i="1"/>
  <c r="C29497" i="1"/>
  <c r="C29498" i="1"/>
  <c r="C29499" i="1"/>
  <c r="C29500" i="1"/>
  <c r="C29501" i="1"/>
  <c r="C29502" i="1"/>
  <c r="C29503" i="1"/>
  <c r="C29504" i="1"/>
  <c r="C29505" i="1"/>
  <c r="C29506" i="1"/>
  <c r="C29507" i="1"/>
  <c r="C29508" i="1"/>
  <c r="C29509" i="1"/>
  <c r="C29510" i="1"/>
  <c r="C29511" i="1"/>
  <c r="C29512" i="1"/>
  <c r="C29513" i="1"/>
  <c r="C29514" i="1"/>
  <c r="C29515" i="1"/>
  <c r="C29516" i="1"/>
  <c r="C29517" i="1"/>
  <c r="C29518" i="1"/>
  <c r="C29519" i="1"/>
  <c r="C29520" i="1"/>
  <c r="C29521" i="1"/>
  <c r="C29522" i="1"/>
  <c r="C29523" i="1"/>
  <c r="C29524" i="1"/>
  <c r="C29525" i="1"/>
  <c r="C29526" i="1"/>
  <c r="C29527" i="1"/>
  <c r="C29528" i="1"/>
  <c r="C29529" i="1"/>
  <c r="C29530" i="1"/>
  <c r="C29531" i="1"/>
  <c r="C29532" i="1"/>
  <c r="C29533" i="1"/>
  <c r="C29534" i="1"/>
  <c r="C29535" i="1"/>
  <c r="C29536" i="1"/>
  <c r="C29537" i="1"/>
  <c r="C29538" i="1"/>
  <c r="C29539" i="1"/>
  <c r="C29540" i="1"/>
  <c r="C29541" i="1"/>
  <c r="C29542" i="1"/>
  <c r="C29543" i="1"/>
  <c r="C29544" i="1"/>
  <c r="C29545" i="1"/>
  <c r="C29546" i="1"/>
  <c r="C29547" i="1"/>
  <c r="C29548" i="1"/>
  <c r="C29549" i="1"/>
  <c r="C29550" i="1"/>
  <c r="C29551" i="1"/>
  <c r="C29552" i="1"/>
  <c r="C29553" i="1"/>
  <c r="C29554" i="1"/>
  <c r="C29555" i="1"/>
  <c r="C29556" i="1"/>
  <c r="C29557" i="1"/>
  <c r="C29558" i="1"/>
  <c r="C29559" i="1"/>
  <c r="C29560" i="1"/>
  <c r="C29561" i="1"/>
  <c r="C29562" i="1"/>
  <c r="C29563" i="1"/>
  <c r="C29564" i="1"/>
  <c r="C29565" i="1"/>
  <c r="C29566" i="1"/>
  <c r="C29567" i="1"/>
  <c r="C29568" i="1"/>
  <c r="C29569" i="1"/>
  <c r="C29570" i="1"/>
  <c r="C29571" i="1"/>
  <c r="C29572" i="1"/>
  <c r="C29573" i="1"/>
  <c r="C29574" i="1"/>
  <c r="C29575" i="1"/>
  <c r="C29576" i="1"/>
  <c r="C29577" i="1"/>
  <c r="C29578" i="1"/>
  <c r="C29579" i="1"/>
  <c r="C29580" i="1"/>
  <c r="C29581" i="1"/>
  <c r="C29582" i="1"/>
  <c r="C29583" i="1"/>
  <c r="C29584" i="1"/>
  <c r="C29585" i="1"/>
  <c r="C29586" i="1"/>
  <c r="C29587" i="1"/>
  <c r="C29588" i="1"/>
  <c r="C29589" i="1"/>
  <c r="C29590" i="1"/>
  <c r="C29591" i="1"/>
  <c r="C29592" i="1"/>
  <c r="C29593" i="1"/>
  <c r="C29594" i="1"/>
  <c r="C29595" i="1"/>
  <c r="C29596" i="1"/>
  <c r="C29597" i="1"/>
  <c r="C29598" i="1"/>
  <c r="C29599" i="1"/>
  <c r="C29600" i="1"/>
  <c r="C29601" i="1"/>
  <c r="C29602" i="1"/>
  <c r="C29603" i="1"/>
  <c r="C29604" i="1"/>
  <c r="C29605" i="1"/>
  <c r="C29606" i="1"/>
  <c r="C29607" i="1"/>
  <c r="C29608" i="1"/>
  <c r="C29609" i="1"/>
  <c r="C29610" i="1"/>
  <c r="C29611" i="1"/>
  <c r="C29612" i="1"/>
  <c r="C29613" i="1"/>
  <c r="C29614" i="1"/>
  <c r="C29615" i="1"/>
  <c r="C29616" i="1"/>
  <c r="C29617" i="1"/>
  <c r="C29618" i="1"/>
  <c r="C29619" i="1"/>
  <c r="C29620" i="1"/>
  <c r="C29621" i="1"/>
  <c r="C29622" i="1"/>
  <c r="C29623" i="1"/>
  <c r="C29624" i="1"/>
  <c r="C29625" i="1"/>
  <c r="C29626" i="1"/>
  <c r="C29627" i="1"/>
  <c r="C29628" i="1"/>
  <c r="C29629" i="1"/>
  <c r="C29630" i="1"/>
  <c r="C29631" i="1"/>
  <c r="C29632" i="1"/>
  <c r="C29633" i="1"/>
  <c r="C29634" i="1"/>
  <c r="C29635" i="1"/>
  <c r="C29636" i="1"/>
  <c r="C29637" i="1"/>
  <c r="C29638" i="1"/>
  <c r="C29639" i="1"/>
  <c r="C29640" i="1"/>
  <c r="C29641" i="1"/>
  <c r="C29642" i="1"/>
  <c r="C29643" i="1"/>
  <c r="C29644" i="1"/>
  <c r="C29645" i="1"/>
  <c r="C29646" i="1"/>
  <c r="C29647" i="1"/>
  <c r="C29648" i="1"/>
  <c r="C29649" i="1"/>
  <c r="C29650" i="1"/>
  <c r="C29651" i="1"/>
  <c r="C29652" i="1"/>
  <c r="C29653" i="1"/>
  <c r="C29654" i="1"/>
  <c r="C29655" i="1"/>
  <c r="C29656" i="1"/>
  <c r="C29657" i="1"/>
  <c r="C29658" i="1"/>
  <c r="C29659" i="1"/>
  <c r="C29660" i="1"/>
  <c r="C29661" i="1"/>
  <c r="C29662" i="1"/>
  <c r="C29663" i="1"/>
  <c r="C29664" i="1"/>
  <c r="C29665" i="1"/>
  <c r="C29666" i="1"/>
  <c r="C29667" i="1"/>
  <c r="C29668" i="1"/>
  <c r="C29669" i="1"/>
  <c r="C29670" i="1"/>
  <c r="C29671" i="1"/>
  <c r="C29672" i="1"/>
  <c r="C29673" i="1"/>
  <c r="C29674" i="1"/>
  <c r="C29675" i="1"/>
  <c r="C29676" i="1"/>
  <c r="C29677" i="1"/>
  <c r="C29678" i="1"/>
  <c r="C29679" i="1"/>
  <c r="C29680" i="1"/>
  <c r="C29681" i="1"/>
  <c r="C29682" i="1"/>
  <c r="C29683" i="1"/>
  <c r="C29684" i="1"/>
  <c r="C29685" i="1"/>
  <c r="C29686" i="1"/>
  <c r="C29687" i="1"/>
  <c r="C29688" i="1"/>
  <c r="C29689" i="1"/>
  <c r="C29690" i="1"/>
  <c r="C29691" i="1"/>
  <c r="C29692" i="1"/>
  <c r="C29693" i="1"/>
  <c r="C29694" i="1"/>
  <c r="C29695" i="1"/>
  <c r="C29696" i="1"/>
  <c r="C29697" i="1"/>
  <c r="C29698" i="1"/>
  <c r="C29699" i="1"/>
  <c r="C29700" i="1"/>
  <c r="C29701" i="1"/>
  <c r="C29702" i="1"/>
  <c r="C29703" i="1"/>
  <c r="C29704" i="1"/>
  <c r="C29705" i="1"/>
  <c r="C29706" i="1"/>
  <c r="C29707" i="1"/>
  <c r="C29708" i="1"/>
  <c r="C29709" i="1"/>
  <c r="C29710" i="1"/>
  <c r="C29711" i="1"/>
  <c r="C29712" i="1"/>
  <c r="C29713" i="1"/>
  <c r="C29714" i="1"/>
  <c r="C29715" i="1"/>
  <c r="C29716" i="1"/>
  <c r="C29717" i="1"/>
  <c r="C29718" i="1"/>
  <c r="C29719" i="1"/>
  <c r="C29720" i="1"/>
  <c r="C29721" i="1"/>
  <c r="C29722" i="1"/>
  <c r="C29723" i="1"/>
  <c r="C29724" i="1"/>
  <c r="C29725" i="1"/>
  <c r="C29726" i="1"/>
  <c r="C29727" i="1"/>
  <c r="C29728" i="1"/>
  <c r="C29729" i="1"/>
  <c r="C29730" i="1"/>
  <c r="C29731" i="1"/>
  <c r="C29732" i="1"/>
  <c r="C29733" i="1"/>
  <c r="C29734" i="1"/>
  <c r="C29735" i="1"/>
  <c r="C29736" i="1"/>
  <c r="C29737" i="1"/>
  <c r="C29738" i="1"/>
  <c r="C29739" i="1"/>
  <c r="C29740" i="1"/>
  <c r="C29741" i="1"/>
  <c r="C29742" i="1"/>
  <c r="C29743" i="1"/>
  <c r="C29744" i="1"/>
  <c r="C29745" i="1"/>
  <c r="C29746" i="1"/>
  <c r="C29747" i="1"/>
  <c r="C29748" i="1"/>
  <c r="C29749" i="1"/>
  <c r="C29750" i="1"/>
  <c r="C29751" i="1"/>
  <c r="C29752" i="1"/>
  <c r="C29753" i="1"/>
  <c r="C29754" i="1"/>
  <c r="C29755" i="1"/>
  <c r="C29756" i="1"/>
  <c r="C29757" i="1"/>
  <c r="C29758" i="1"/>
  <c r="C29759" i="1"/>
  <c r="C29760" i="1"/>
  <c r="C29761" i="1"/>
  <c r="C29762" i="1"/>
  <c r="C29763" i="1"/>
  <c r="C29764" i="1"/>
  <c r="C29765" i="1"/>
  <c r="C29766" i="1"/>
  <c r="C29767" i="1"/>
  <c r="C29768" i="1"/>
  <c r="C29769" i="1"/>
  <c r="C29770" i="1"/>
  <c r="C29771" i="1"/>
  <c r="C29772" i="1"/>
  <c r="C29773" i="1"/>
  <c r="C29774" i="1"/>
  <c r="C29775" i="1"/>
  <c r="C29776" i="1"/>
  <c r="C29777" i="1"/>
  <c r="C29778" i="1"/>
  <c r="C29779" i="1"/>
  <c r="C29780" i="1"/>
  <c r="C29781" i="1"/>
  <c r="C29782" i="1"/>
  <c r="C29783" i="1"/>
  <c r="C29784" i="1"/>
  <c r="C29785" i="1"/>
  <c r="C29786" i="1"/>
  <c r="C29787" i="1"/>
  <c r="C29788" i="1"/>
  <c r="C29789" i="1"/>
  <c r="C29790" i="1"/>
  <c r="C29791" i="1"/>
  <c r="C29792" i="1"/>
  <c r="C29793" i="1"/>
  <c r="C29794" i="1"/>
  <c r="C29795" i="1"/>
  <c r="C29796" i="1"/>
  <c r="C29797" i="1"/>
  <c r="C29798" i="1"/>
  <c r="C29799" i="1"/>
  <c r="C29800" i="1"/>
  <c r="C29801" i="1"/>
  <c r="C29802" i="1"/>
  <c r="C29803" i="1"/>
  <c r="C29804" i="1"/>
  <c r="C29805" i="1"/>
  <c r="C29806" i="1"/>
  <c r="C29807" i="1"/>
  <c r="C29808" i="1"/>
  <c r="C29809" i="1"/>
  <c r="C29810" i="1"/>
  <c r="C29811" i="1"/>
  <c r="C29812" i="1"/>
  <c r="C29813" i="1"/>
  <c r="C29814" i="1"/>
  <c r="C29815" i="1"/>
  <c r="C29816" i="1"/>
  <c r="C29817" i="1"/>
  <c r="C29818" i="1"/>
  <c r="C29819" i="1"/>
  <c r="C29820" i="1"/>
  <c r="C29821" i="1"/>
  <c r="C29822" i="1"/>
  <c r="C29823" i="1"/>
  <c r="C29824" i="1"/>
  <c r="C29825" i="1"/>
  <c r="C29826" i="1"/>
  <c r="C29827" i="1"/>
  <c r="C29828" i="1"/>
  <c r="C29829" i="1"/>
  <c r="C29830" i="1"/>
  <c r="C29831" i="1"/>
  <c r="C29832" i="1"/>
  <c r="C29833" i="1"/>
  <c r="C29834" i="1"/>
  <c r="C29835" i="1"/>
  <c r="C29836" i="1"/>
  <c r="C29837" i="1"/>
  <c r="C29838" i="1"/>
  <c r="C29839" i="1"/>
  <c r="C29840" i="1"/>
  <c r="C29841" i="1"/>
  <c r="C29842" i="1"/>
  <c r="C29843" i="1"/>
  <c r="C29844" i="1"/>
  <c r="C29845" i="1"/>
  <c r="C29846" i="1"/>
  <c r="C29847" i="1"/>
  <c r="C29848" i="1"/>
  <c r="C29849" i="1"/>
  <c r="C29850" i="1"/>
  <c r="C29851" i="1"/>
  <c r="C29852" i="1"/>
  <c r="C29853" i="1"/>
  <c r="C29854" i="1"/>
  <c r="C29855" i="1"/>
  <c r="C29856" i="1"/>
  <c r="C29857" i="1"/>
  <c r="C29858" i="1"/>
  <c r="C29859" i="1"/>
  <c r="C29860" i="1"/>
  <c r="C29861" i="1"/>
  <c r="C29862" i="1"/>
  <c r="C29863" i="1"/>
  <c r="C29864" i="1"/>
  <c r="C29865" i="1"/>
  <c r="C29866" i="1"/>
  <c r="C29867" i="1"/>
  <c r="C29868" i="1"/>
  <c r="C29869" i="1"/>
  <c r="C29870" i="1"/>
  <c r="C29871" i="1"/>
  <c r="C29872" i="1"/>
  <c r="C29873" i="1"/>
  <c r="C29874" i="1"/>
  <c r="C29875" i="1"/>
  <c r="C29876" i="1"/>
  <c r="C29877" i="1"/>
  <c r="C29878" i="1"/>
  <c r="C29879" i="1"/>
  <c r="C29880" i="1"/>
  <c r="C29881" i="1"/>
  <c r="C29882" i="1"/>
  <c r="C29883" i="1"/>
  <c r="C29884" i="1"/>
  <c r="C29885" i="1"/>
  <c r="C29886" i="1"/>
  <c r="C29887" i="1"/>
  <c r="C29888" i="1"/>
  <c r="C29889" i="1"/>
  <c r="C29890" i="1"/>
  <c r="C29891" i="1"/>
  <c r="C29892" i="1"/>
  <c r="C29893" i="1"/>
  <c r="C29894" i="1"/>
  <c r="C29895" i="1"/>
  <c r="C29896" i="1"/>
  <c r="C29897" i="1"/>
  <c r="C29898" i="1"/>
  <c r="C29899" i="1"/>
  <c r="C29900" i="1"/>
  <c r="C29901" i="1"/>
  <c r="C29902" i="1"/>
  <c r="C29903" i="1"/>
  <c r="C29904" i="1"/>
  <c r="C29905" i="1"/>
  <c r="C29906" i="1"/>
  <c r="C29907" i="1"/>
  <c r="C29908" i="1"/>
  <c r="C29909" i="1"/>
  <c r="C29910" i="1"/>
  <c r="C29911" i="1"/>
  <c r="C29912" i="1"/>
  <c r="C29913" i="1"/>
  <c r="C29914" i="1"/>
  <c r="C29915" i="1"/>
  <c r="C29916" i="1"/>
  <c r="C29917" i="1"/>
  <c r="C29918" i="1"/>
  <c r="C29919" i="1"/>
  <c r="C29920" i="1"/>
  <c r="C29921" i="1"/>
  <c r="C29922" i="1"/>
  <c r="C29923" i="1"/>
  <c r="C29924" i="1"/>
  <c r="C29925" i="1"/>
  <c r="C29926" i="1"/>
  <c r="C29927" i="1"/>
  <c r="C29928" i="1"/>
  <c r="C29929" i="1"/>
  <c r="C29930" i="1"/>
  <c r="C29931" i="1"/>
  <c r="C29932" i="1"/>
  <c r="C29933" i="1"/>
  <c r="C29934" i="1"/>
  <c r="C29935" i="1"/>
  <c r="C29936" i="1"/>
  <c r="C29937" i="1"/>
  <c r="C29938" i="1"/>
  <c r="C29939" i="1"/>
  <c r="C29940" i="1"/>
  <c r="C29941" i="1"/>
  <c r="C29942" i="1"/>
  <c r="C29943" i="1"/>
  <c r="C29944" i="1"/>
  <c r="C29945" i="1"/>
  <c r="C29946" i="1"/>
  <c r="C29947" i="1"/>
  <c r="C29948" i="1"/>
  <c r="C29949" i="1"/>
  <c r="C29950" i="1"/>
  <c r="C29951" i="1"/>
  <c r="C29952" i="1"/>
  <c r="C29953" i="1"/>
  <c r="C29954" i="1"/>
  <c r="C29955" i="1"/>
  <c r="C29956" i="1"/>
  <c r="C29957" i="1"/>
  <c r="C29958" i="1"/>
  <c r="C29959" i="1"/>
  <c r="C29960" i="1"/>
  <c r="C29961" i="1"/>
  <c r="C29962" i="1"/>
  <c r="C29963" i="1"/>
  <c r="C29964" i="1"/>
  <c r="C29965" i="1"/>
  <c r="C29966" i="1"/>
  <c r="C29967" i="1"/>
  <c r="C29968" i="1"/>
  <c r="C29969" i="1"/>
  <c r="C29970" i="1"/>
  <c r="C29971" i="1"/>
  <c r="C29972" i="1"/>
  <c r="C29973" i="1"/>
  <c r="C29974" i="1"/>
  <c r="C29975" i="1"/>
  <c r="C29976" i="1"/>
  <c r="C29977" i="1"/>
  <c r="C29978" i="1"/>
  <c r="C29979" i="1"/>
  <c r="C29980" i="1"/>
  <c r="C29981" i="1"/>
  <c r="C29982" i="1"/>
  <c r="C29983" i="1"/>
  <c r="C29984" i="1"/>
  <c r="C29985" i="1"/>
  <c r="C29986" i="1"/>
  <c r="C29987" i="1"/>
  <c r="C29988" i="1"/>
  <c r="C29989" i="1"/>
  <c r="C29990" i="1"/>
  <c r="C29991" i="1"/>
  <c r="C29992" i="1"/>
  <c r="C29993" i="1"/>
  <c r="C29994" i="1"/>
  <c r="C29995" i="1"/>
  <c r="C29996" i="1"/>
  <c r="C29997" i="1"/>
  <c r="C29998" i="1"/>
  <c r="C29999" i="1"/>
  <c r="C30000" i="1"/>
  <c r="C30001" i="1"/>
  <c r="C30002" i="1"/>
  <c r="C30003" i="1"/>
  <c r="C30004" i="1"/>
  <c r="C30005" i="1"/>
  <c r="C30006" i="1"/>
  <c r="C30007" i="1"/>
  <c r="C30008" i="1"/>
  <c r="C30009" i="1"/>
  <c r="C30010" i="1"/>
  <c r="C30011" i="1"/>
  <c r="C30012" i="1"/>
  <c r="C30013" i="1"/>
  <c r="C30014" i="1"/>
  <c r="C30015" i="1"/>
  <c r="C30016" i="1"/>
  <c r="C30017" i="1"/>
  <c r="C30018" i="1"/>
  <c r="C30019" i="1"/>
  <c r="C30020" i="1"/>
  <c r="C30021" i="1"/>
  <c r="C30022" i="1"/>
  <c r="C30023" i="1"/>
  <c r="C30024" i="1"/>
  <c r="C30025" i="1"/>
  <c r="C30026" i="1"/>
  <c r="C30027" i="1"/>
  <c r="C30028" i="1"/>
  <c r="C30029" i="1"/>
  <c r="C30030" i="1"/>
  <c r="C30031" i="1"/>
  <c r="C30032" i="1"/>
  <c r="C30033" i="1"/>
  <c r="C30034" i="1"/>
  <c r="C30035" i="1"/>
  <c r="C30036" i="1"/>
  <c r="C30037" i="1"/>
  <c r="C30038" i="1"/>
  <c r="C30039" i="1"/>
  <c r="C30040" i="1"/>
  <c r="C30041" i="1"/>
  <c r="C30042" i="1"/>
  <c r="C30043" i="1"/>
  <c r="C30044" i="1"/>
  <c r="C30045" i="1"/>
  <c r="C30046" i="1"/>
  <c r="C30047" i="1"/>
  <c r="C30048" i="1"/>
  <c r="C30049" i="1"/>
  <c r="C30050" i="1"/>
  <c r="C30051" i="1"/>
  <c r="C30052" i="1"/>
  <c r="C30053" i="1"/>
  <c r="C30054" i="1"/>
  <c r="C30055" i="1"/>
  <c r="C30056" i="1"/>
  <c r="C30057" i="1"/>
  <c r="C30058" i="1"/>
  <c r="C30059" i="1"/>
  <c r="C30060" i="1"/>
  <c r="C30061" i="1"/>
  <c r="C30062" i="1"/>
  <c r="C30063" i="1"/>
  <c r="C30064" i="1"/>
  <c r="C30065" i="1"/>
  <c r="C30066" i="1"/>
  <c r="C30067" i="1"/>
  <c r="C30068" i="1"/>
  <c r="C30069" i="1"/>
  <c r="C30070" i="1"/>
  <c r="C30071" i="1"/>
  <c r="C30072" i="1"/>
  <c r="C30073" i="1"/>
  <c r="C30074" i="1"/>
  <c r="C30075" i="1"/>
  <c r="C30076" i="1"/>
  <c r="C30077" i="1"/>
  <c r="C30078" i="1"/>
  <c r="C30079" i="1"/>
  <c r="C30080" i="1"/>
  <c r="C30081" i="1"/>
  <c r="C30082" i="1"/>
  <c r="C30083" i="1"/>
  <c r="C30084" i="1"/>
  <c r="C30085" i="1"/>
  <c r="C30086" i="1"/>
  <c r="C30087" i="1"/>
  <c r="C30088" i="1"/>
  <c r="C30089" i="1"/>
  <c r="C30090" i="1"/>
  <c r="C30091" i="1"/>
  <c r="C30092" i="1"/>
  <c r="C30093" i="1"/>
  <c r="C30094" i="1"/>
  <c r="C30095" i="1"/>
  <c r="C30096" i="1"/>
  <c r="C30097" i="1"/>
  <c r="C30098" i="1"/>
  <c r="C30099" i="1"/>
  <c r="C30100" i="1"/>
  <c r="C30101" i="1"/>
  <c r="C30102" i="1"/>
  <c r="C30103" i="1"/>
  <c r="C30104" i="1"/>
  <c r="C30105" i="1"/>
  <c r="C30106" i="1"/>
  <c r="C30107" i="1"/>
  <c r="C30108" i="1"/>
  <c r="C30109" i="1"/>
  <c r="C30110" i="1"/>
  <c r="C30111" i="1"/>
  <c r="C30112" i="1"/>
  <c r="C30113" i="1"/>
  <c r="C30114" i="1"/>
  <c r="C30115" i="1"/>
  <c r="C30116" i="1"/>
  <c r="C30117" i="1"/>
  <c r="C30118" i="1"/>
  <c r="C30119" i="1"/>
  <c r="C30120" i="1"/>
  <c r="C30121" i="1"/>
  <c r="C30122" i="1"/>
  <c r="C30123" i="1"/>
  <c r="C30124" i="1"/>
  <c r="C30125" i="1"/>
  <c r="C30126" i="1"/>
  <c r="C30127" i="1"/>
  <c r="C30128" i="1"/>
  <c r="C30129" i="1"/>
  <c r="C30130" i="1"/>
  <c r="C30131" i="1"/>
  <c r="C30132" i="1"/>
  <c r="C30133" i="1"/>
  <c r="C30134" i="1"/>
  <c r="C30135" i="1"/>
  <c r="C30136" i="1"/>
  <c r="C30137" i="1"/>
  <c r="C30138" i="1"/>
  <c r="C30139" i="1"/>
  <c r="C30140" i="1"/>
  <c r="C30141" i="1"/>
  <c r="C30142" i="1"/>
  <c r="C30143" i="1"/>
  <c r="C30144" i="1"/>
  <c r="C30145" i="1"/>
  <c r="C30146" i="1"/>
  <c r="C30147" i="1"/>
  <c r="C30148" i="1"/>
  <c r="C30149" i="1"/>
  <c r="C30150" i="1"/>
  <c r="C30151" i="1"/>
  <c r="C30152" i="1"/>
  <c r="C30153" i="1"/>
  <c r="C30154" i="1"/>
  <c r="C30155" i="1"/>
  <c r="C30156" i="1"/>
  <c r="C30157" i="1"/>
  <c r="C30158" i="1"/>
  <c r="C30159" i="1"/>
  <c r="C30160" i="1"/>
  <c r="C30161" i="1"/>
  <c r="C30162" i="1"/>
  <c r="C30163" i="1"/>
  <c r="C30164" i="1"/>
  <c r="C30165" i="1"/>
  <c r="C30166" i="1"/>
  <c r="C30167" i="1"/>
  <c r="C30168" i="1"/>
  <c r="C30169" i="1"/>
  <c r="C30170" i="1"/>
  <c r="C30171" i="1"/>
  <c r="C30172" i="1"/>
  <c r="C30173" i="1"/>
  <c r="C30174" i="1"/>
  <c r="C30175" i="1"/>
  <c r="C30176" i="1"/>
  <c r="C30177" i="1"/>
  <c r="C30178" i="1"/>
  <c r="C30179" i="1"/>
  <c r="C30180" i="1"/>
  <c r="C30181" i="1"/>
  <c r="C30182" i="1"/>
  <c r="C30183" i="1"/>
  <c r="C30184" i="1"/>
  <c r="C30185" i="1"/>
  <c r="C30186" i="1"/>
  <c r="C30187" i="1"/>
  <c r="C30188" i="1"/>
  <c r="C30189" i="1"/>
  <c r="C30190" i="1"/>
  <c r="C30191" i="1"/>
  <c r="C30192" i="1"/>
  <c r="C30193" i="1"/>
  <c r="C30194" i="1"/>
  <c r="C30195" i="1"/>
  <c r="C30196" i="1"/>
  <c r="C30197" i="1"/>
  <c r="C30198" i="1"/>
  <c r="C30199" i="1"/>
  <c r="C30200" i="1"/>
  <c r="C30201" i="1"/>
  <c r="C30202" i="1"/>
  <c r="C30203" i="1"/>
  <c r="C30204" i="1"/>
  <c r="C30205" i="1"/>
  <c r="C30206" i="1"/>
  <c r="C30207" i="1"/>
  <c r="C30208" i="1"/>
  <c r="C30209" i="1"/>
  <c r="C30210" i="1"/>
  <c r="C30211" i="1"/>
  <c r="C30212" i="1"/>
  <c r="C30213" i="1"/>
  <c r="C30214" i="1"/>
  <c r="C30215" i="1"/>
  <c r="C30216" i="1"/>
  <c r="C30217" i="1"/>
  <c r="C30218" i="1"/>
  <c r="C30219" i="1"/>
  <c r="C30220" i="1"/>
  <c r="C30221" i="1"/>
  <c r="C30222" i="1"/>
  <c r="C30223" i="1"/>
  <c r="C30224" i="1"/>
  <c r="C30225" i="1"/>
  <c r="C30226" i="1"/>
  <c r="C30227" i="1"/>
  <c r="C30228" i="1"/>
  <c r="C30229" i="1"/>
  <c r="C30230" i="1"/>
  <c r="C30231" i="1"/>
  <c r="C30232" i="1"/>
  <c r="C30233" i="1"/>
  <c r="C30234" i="1"/>
  <c r="C30235" i="1"/>
  <c r="C30236" i="1"/>
  <c r="C30237" i="1"/>
  <c r="C30238" i="1"/>
  <c r="C30239" i="1"/>
  <c r="C30240" i="1"/>
  <c r="C30241" i="1"/>
  <c r="C30242" i="1"/>
  <c r="C30243" i="1"/>
  <c r="C30244" i="1"/>
  <c r="C30245" i="1"/>
  <c r="C30246" i="1"/>
  <c r="C30247" i="1"/>
  <c r="C30248" i="1"/>
  <c r="C30249" i="1"/>
  <c r="C30250" i="1"/>
  <c r="C30251" i="1"/>
  <c r="C30252" i="1"/>
  <c r="C30253" i="1"/>
  <c r="C30254" i="1"/>
  <c r="C30255" i="1"/>
  <c r="C30256" i="1"/>
  <c r="C30257" i="1"/>
  <c r="C30258" i="1"/>
  <c r="C30259" i="1"/>
  <c r="C30260" i="1"/>
  <c r="C30261" i="1"/>
  <c r="C30262" i="1"/>
  <c r="C30263" i="1"/>
  <c r="C30264" i="1"/>
  <c r="C30265" i="1"/>
  <c r="C30266" i="1"/>
  <c r="C30267" i="1"/>
  <c r="C30268" i="1"/>
  <c r="C30269" i="1"/>
  <c r="C30270" i="1"/>
  <c r="C30271" i="1"/>
  <c r="C30272" i="1"/>
  <c r="C30273" i="1"/>
  <c r="C30274" i="1"/>
  <c r="C30275" i="1"/>
  <c r="C30276" i="1"/>
  <c r="C30277" i="1"/>
  <c r="C30278" i="1"/>
  <c r="C30279" i="1"/>
  <c r="C30280" i="1"/>
  <c r="C30281" i="1"/>
  <c r="C30282" i="1"/>
  <c r="C30283" i="1"/>
  <c r="C30284" i="1"/>
  <c r="C30285" i="1"/>
  <c r="C30286" i="1"/>
  <c r="C30287" i="1"/>
  <c r="C30288" i="1"/>
  <c r="C30289" i="1"/>
  <c r="C30290" i="1"/>
  <c r="C30291" i="1"/>
  <c r="C30292" i="1"/>
  <c r="C30293" i="1"/>
  <c r="C30294" i="1"/>
  <c r="C30295" i="1"/>
  <c r="C30296" i="1"/>
  <c r="C30297" i="1"/>
  <c r="C30298" i="1"/>
  <c r="C30299" i="1"/>
  <c r="C30300" i="1"/>
  <c r="C30301" i="1"/>
  <c r="C30302" i="1"/>
  <c r="C30303" i="1"/>
  <c r="C30304" i="1"/>
  <c r="C30305" i="1"/>
  <c r="C30306" i="1"/>
  <c r="C30307" i="1"/>
  <c r="C30308" i="1"/>
  <c r="C30309" i="1"/>
  <c r="C30310" i="1"/>
  <c r="C30311" i="1"/>
  <c r="C30312" i="1"/>
  <c r="C30313" i="1"/>
  <c r="C30314" i="1"/>
  <c r="C30315" i="1"/>
  <c r="C30316" i="1"/>
  <c r="C30317" i="1"/>
  <c r="C30318" i="1"/>
  <c r="C30319" i="1"/>
  <c r="C30320" i="1"/>
  <c r="C30321" i="1"/>
  <c r="C30322" i="1"/>
  <c r="C30323" i="1"/>
  <c r="C30324" i="1"/>
  <c r="C30325" i="1"/>
  <c r="C30326" i="1"/>
  <c r="C30327" i="1"/>
  <c r="C30328" i="1"/>
  <c r="C30329" i="1"/>
  <c r="C30330" i="1"/>
  <c r="C30331" i="1"/>
  <c r="C30332" i="1"/>
  <c r="C30333" i="1"/>
  <c r="C30334" i="1"/>
  <c r="C30335" i="1"/>
  <c r="C30336" i="1"/>
  <c r="C30337" i="1"/>
  <c r="C30338" i="1"/>
  <c r="C30339" i="1"/>
  <c r="C30340" i="1"/>
  <c r="C30341" i="1"/>
  <c r="C30342" i="1"/>
  <c r="C30343" i="1"/>
  <c r="C30344" i="1"/>
  <c r="C30345" i="1"/>
  <c r="C30346" i="1"/>
  <c r="C30347" i="1"/>
  <c r="C30348" i="1"/>
  <c r="C30349" i="1"/>
  <c r="C30350" i="1"/>
  <c r="C30351" i="1"/>
  <c r="C30352" i="1"/>
  <c r="C30353" i="1"/>
  <c r="C30354" i="1"/>
  <c r="C30355" i="1"/>
  <c r="C30356" i="1"/>
  <c r="C30357" i="1"/>
  <c r="C30358" i="1"/>
  <c r="C30359" i="1"/>
  <c r="C30360" i="1"/>
  <c r="C30361" i="1"/>
  <c r="C30362" i="1"/>
  <c r="C30363" i="1"/>
  <c r="C30364" i="1"/>
  <c r="C30365" i="1"/>
  <c r="C30366" i="1"/>
  <c r="C30367" i="1"/>
  <c r="C30368" i="1"/>
  <c r="C30369" i="1"/>
  <c r="C30370" i="1"/>
  <c r="C30371" i="1"/>
  <c r="C30372" i="1"/>
  <c r="C30373" i="1"/>
  <c r="C30374" i="1"/>
  <c r="C30375" i="1"/>
  <c r="C30376" i="1"/>
  <c r="C30377" i="1"/>
  <c r="C30378" i="1"/>
  <c r="C30379" i="1"/>
  <c r="C30380" i="1"/>
  <c r="C30381" i="1"/>
  <c r="C30382" i="1"/>
  <c r="C30383" i="1"/>
  <c r="C30384" i="1"/>
  <c r="C30385" i="1"/>
  <c r="C30386" i="1"/>
  <c r="C30387" i="1"/>
  <c r="C30388" i="1"/>
  <c r="C30389" i="1"/>
  <c r="C30390" i="1"/>
  <c r="C30391" i="1"/>
  <c r="C30392" i="1"/>
  <c r="C30393" i="1"/>
  <c r="C30394" i="1"/>
  <c r="C30395" i="1"/>
  <c r="C30396" i="1"/>
  <c r="C30397" i="1"/>
  <c r="C30398" i="1"/>
  <c r="C30399" i="1"/>
  <c r="C30400" i="1"/>
  <c r="C30401" i="1"/>
  <c r="C30402" i="1"/>
  <c r="C30403" i="1"/>
  <c r="C30404" i="1"/>
  <c r="C30405" i="1"/>
  <c r="C30406" i="1"/>
  <c r="C30407" i="1"/>
  <c r="C30408" i="1"/>
  <c r="C30409" i="1"/>
  <c r="C30410" i="1"/>
  <c r="C30411" i="1"/>
  <c r="C30412" i="1"/>
  <c r="C30413" i="1"/>
  <c r="C30414" i="1"/>
  <c r="C30415" i="1"/>
  <c r="C30416" i="1"/>
  <c r="C30417" i="1"/>
  <c r="C30418" i="1"/>
  <c r="C30419" i="1"/>
  <c r="C30420" i="1"/>
  <c r="C30421" i="1"/>
  <c r="C30422" i="1"/>
  <c r="C30423" i="1"/>
  <c r="C30424" i="1"/>
  <c r="C30425" i="1"/>
  <c r="C30426" i="1"/>
  <c r="C30427" i="1"/>
  <c r="C30428" i="1"/>
  <c r="C30429" i="1"/>
  <c r="C30430" i="1"/>
  <c r="C30431" i="1"/>
  <c r="C30432" i="1"/>
  <c r="C30433" i="1"/>
  <c r="C30434" i="1"/>
  <c r="C30435" i="1"/>
  <c r="C30436" i="1"/>
  <c r="C30437" i="1"/>
  <c r="C30438" i="1"/>
  <c r="C30439" i="1"/>
  <c r="C30440" i="1"/>
  <c r="C30441" i="1"/>
  <c r="C30442" i="1"/>
  <c r="C30443" i="1"/>
  <c r="C30444" i="1"/>
  <c r="C30445" i="1"/>
  <c r="C30446" i="1"/>
  <c r="C30447" i="1"/>
  <c r="C30448" i="1"/>
  <c r="C30449" i="1"/>
  <c r="C30450" i="1"/>
  <c r="C30451" i="1"/>
  <c r="C30452" i="1"/>
  <c r="C30453" i="1"/>
  <c r="C30454" i="1"/>
  <c r="C30455" i="1"/>
  <c r="C30456" i="1"/>
  <c r="C30457" i="1"/>
  <c r="C30458" i="1"/>
  <c r="C30459" i="1"/>
  <c r="C30460" i="1"/>
  <c r="C30461" i="1"/>
  <c r="C30462" i="1"/>
  <c r="C30463" i="1"/>
  <c r="C30464" i="1"/>
  <c r="C30465" i="1"/>
  <c r="C30466" i="1"/>
  <c r="C30467" i="1"/>
  <c r="C30468" i="1"/>
  <c r="C30469" i="1"/>
  <c r="C30470" i="1"/>
  <c r="C30471" i="1"/>
  <c r="C30472" i="1"/>
  <c r="C30473" i="1"/>
  <c r="C30474" i="1"/>
  <c r="C30475" i="1"/>
  <c r="C30476" i="1"/>
  <c r="C30477" i="1"/>
  <c r="C30478" i="1"/>
  <c r="C30479" i="1"/>
  <c r="C30480" i="1"/>
  <c r="C30481" i="1"/>
  <c r="C30482" i="1"/>
  <c r="C30483" i="1"/>
  <c r="C30484" i="1"/>
  <c r="C30485" i="1"/>
  <c r="C30486" i="1"/>
  <c r="C30487" i="1"/>
  <c r="C30488" i="1"/>
  <c r="C30489" i="1"/>
  <c r="C30490" i="1"/>
  <c r="C30491" i="1"/>
  <c r="C30492" i="1"/>
  <c r="C30493" i="1"/>
  <c r="C30494" i="1"/>
  <c r="C30495" i="1"/>
  <c r="C30496" i="1"/>
  <c r="C30497" i="1"/>
  <c r="C30498" i="1"/>
  <c r="C30499" i="1"/>
  <c r="C30500" i="1"/>
  <c r="C30501" i="1"/>
  <c r="C30502" i="1"/>
  <c r="C30503" i="1"/>
  <c r="C30504" i="1"/>
  <c r="C30505" i="1"/>
  <c r="C30506" i="1"/>
  <c r="C30507" i="1"/>
  <c r="C30508" i="1"/>
  <c r="C30509" i="1"/>
  <c r="C30510" i="1"/>
  <c r="C30511" i="1"/>
  <c r="C30512" i="1"/>
  <c r="C30513" i="1"/>
  <c r="C30514" i="1"/>
  <c r="C30515" i="1"/>
  <c r="C30516" i="1"/>
  <c r="C30517" i="1"/>
  <c r="C30518" i="1"/>
  <c r="C30519" i="1"/>
  <c r="C30520" i="1"/>
  <c r="C30521" i="1"/>
  <c r="C30522" i="1"/>
  <c r="C30523" i="1"/>
  <c r="C30524" i="1"/>
  <c r="C30525" i="1"/>
  <c r="C30526" i="1"/>
  <c r="C30527" i="1"/>
  <c r="C30528" i="1"/>
  <c r="C30529" i="1"/>
  <c r="C30530" i="1"/>
  <c r="C30531" i="1"/>
  <c r="C30532" i="1"/>
  <c r="C30533" i="1"/>
  <c r="C30534" i="1"/>
  <c r="C30535" i="1"/>
  <c r="C30536" i="1"/>
  <c r="C30537" i="1"/>
  <c r="C30538" i="1"/>
  <c r="C30539" i="1"/>
  <c r="C30540" i="1"/>
  <c r="C30541" i="1"/>
  <c r="C30542" i="1"/>
  <c r="C30543" i="1"/>
  <c r="C30544" i="1"/>
  <c r="C30545" i="1"/>
  <c r="C30546" i="1"/>
  <c r="C30547" i="1"/>
  <c r="C30548" i="1"/>
  <c r="C30549" i="1"/>
  <c r="C30550" i="1"/>
  <c r="C30551" i="1"/>
  <c r="C30552" i="1"/>
  <c r="C30553" i="1"/>
  <c r="C30554" i="1"/>
  <c r="C30555" i="1"/>
  <c r="C30556" i="1"/>
  <c r="C30557" i="1"/>
  <c r="C30558" i="1"/>
  <c r="C30559" i="1"/>
  <c r="C30560" i="1"/>
  <c r="C30561" i="1"/>
  <c r="C30562" i="1"/>
  <c r="C30563" i="1"/>
  <c r="C30564" i="1"/>
  <c r="C30565" i="1"/>
  <c r="C30566" i="1"/>
  <c r="C30567" i="1"/>
  <c r="C30568" i="1"/>
  <c r="C30569" i="1"/>
  <c r="C30570" i="1"/>
  <c r="C30571" i="1"/>
  <c r="C30572" i="1"/>
  <c r="C30573" i="1"/>
  <c r="C30574" i="1"/>
  <c r="C30575" i="1"/>
  <c r="C30576" i="1"/>
  <c r="C30577" i="1"/>
  <c r="C30578" i="1"/>
  <c r="C30579" i="1"/>
  <c r="C30580" i="1"/>
  <c r="C30581" i="1"/>
  <c r="C30582" i="1"/>
  <c r="C30583" i="1"/>
  <c r="C30584" i="1"/>
  <c r="C30585" i="1"/>
  <c r="C30586" i="1"/>
  <c r="C30587" i="1"/>
  <c r="C30588" i="1"/>
  <c r="C30589" i="1"/>
  <c r="C30590" i="1"/>
  <c r="C30591" i="1"/>
  <c r="C30592" i="1"/>
  <c r="C30593" i="1"/>
  <c r="C30594" i="1"/>
  <c r="C30595" i="1"/>
  <c r="C30596" i="1"/>
  <c r="C30597" i="1"/>
  <c r="C30598" i="1"/>
  <c r="C30599" i="1"/>
  <c r="C30600" i="1"/>
  <c r="C30601" i="1"/>
  <c r="C30602" i="1"/>
  <c r="C30603" i="1"/>
  <c r="C30604" i="1"/>
  <c r="C30605" i="1"/>
  <c r="C30606" i="1"/>
  <c r="C30607" i="1"/>
  <c r="C30608" i="1"/>
  <c r="C30609" i="1"/>
  <c r="C30610" i="1"/>
  <c r="C30611" i="1"/>
  <c r="C30612" i="1"/>
  <c r="C30613" i="1"/>
  <c r="C30614" i="1"/>
  <c r="C30615" i="1"/>
  <c r="C30616" i="1"/>
  <c r="C30617" i="1"/>
  <c r="C30618" i="1"/>
  <c r="C30619" i="1"/>
  <c r="C30620" i="1"/>
  <c r="C30621" i="1"/>
  <c r="C30622" i="1"/>
  <c r="C30623" i="1"/>
  <c r="C30624" i="1"/>
  <c r="C30625" i="1"/>
  <c r="C30626" i="1"/>
  <c r="C30627" i="1"/>
  <c r="C30628" i="1"/>
  <c r="C30629" i="1"/>
  <c r="C30630" i="1"/>
  <c r="C30631" i="1"/>
  <c r="C30632" i="1"/>
  <c r="C30633" i="1"/>
  <c r="C30634" i="1"/>
  <c r="C30635" i="1"/>
  <c r="C30636" i="1"/>
  <c r="C30637" i="1"/>
  <c r="C30638" i="1"/>
  <c r="C30639" i="1"/>
  <c r="C30640" i="1"/>
  <c r="C30641" i="1"/>
  <c r="C30642" i="1"/>
  <c r="C30643" i="1"/>
  <c r="C30644" i="1"/>
  <c r="C30645" i="1"/>
  <c r="C30646" i="1"/>
  <c r="C30647" i="1"/>
  <c r="C30648" i="1"/>
  <c r="C30649" i="1"/>
  <c r="C30650" i="1"/>
  <c r="C30651" i="1"/>
  <c r="C30652" i="1"/>
  <c r="C30653" i="1"/>
  <c r="C30654" i="1"/>
  <c r="C30655" i="1"/>
  <c r="C30656" i="1"/>
  <c r="C30657" i="1"/>
  <c r="C30658" i="1"/>
  <c r="C30659" i="1"/>
  <c r="C30660" i="1"/>
  <c r="C30661" i="1"/>
  <c r="C30662" i="1"/>
  <c r="C30663" i="1"/>
  <c r="C30664" i="1"/>
  <c r="C30665" i="1"/>
  <c r="C30666" i="1"/>
  <c r="C30667" i="1"/>
  <c r="C30668" i="1"/>
  <c r="C30669" i="1"/>
  <c r="C30670" i="1"/>
  <c r="C30671" i="1"/>
  <c r="C30672" i="1"/>
  <c r="C30673" i="1"/>
  <c r="C30674" i="1"/>
  <c r="C30675" i="1"/>
  <c r="C30676" i="1"/>
  <c r="C30677" i="1"/>
  <c r="C30678" i="1"/>
  <c r="C30679" i="1"/>
  <c r="C30680" i="1"/>
  <c r="C30681" i="1"/>
  <c r="C30682" i="1"/>
  <c r="C30683" i="1"/>
  <c r="C30684" i="1"/>
  <c r="C30685" i="1"/>
  <c r="C30686" i="1"/>
  <c r="C30687" i="1"/>
  <c r="C30688" i="1"/>
  <c r="C30689" i="1"/>
  <c r="C30690" i="1"/>
  <c r="C30691" i="1"/>
  <c r="C30692" i="1"/>
  <c r="C30693" i="1"/>
  <c r="C30694" i="1"/>
  <c r="C30695" i="1"/>
  <c r="C30696" i="1"/>
  <c r="C30697" i="1"/>
  <c r="C30698" i="1"/>
  <c r="C30699" i="1"/>
  <c r="C30700" i="1"/>
  <c r="C30701" i="1"/>
  <c r="C30702" i="1"/>
  <c r="C30703" i="1"/>
  <c r="C30704" i="1"/>
  <c r="C30705" i="1"/>
  <c r="C30706" i="1"/>
  <c r="C30707" i="1"/>
  <c r="C30708" i="1"/>
  <c r="C30709" i="1"/>
  <c r="C30710" i="1"/>
  <c r="C30711" i="1"/>
  <c r="C30712" i="1"/>
  <c r="C30713" i="1"/>
  <c r="C30714" i="1"/>
  <c r="C30715" i="1"/>
  <c r="C30716" i="1"/>
  <c r="C30717" i="1"/>
  <c r="C30718" i="1"/>
  <c r="C30719" i="1"/>
  <c r="C30720" i="1"/>
  <c r="C30721" i="1"/>
  <c r="C30722" i="1"/>
  <c r="C30723" i="1"/>
  <c r="C30724" i="1"/>
  <c r="C30725" i="1"/>
  <c r="C30726" i="1"/>
  <c r="C30727" i="1"/>
  <c r="C30728" i="1"/>
  <c r="C30729" i="1"/>
  <c r="C30730" i="1"/>
  <c r="C30731" i="1"/>
  <c r="C30732" i="1"/>
  <c r="C30733" i="1"/>
  <c r="C30734" i="1"/>
  <c r="C30735" i="1"/>
  <c r="C30736" i="1"/>
  <c r="C30737" i="1"/>
  <c r="C30738" i="1"/>
  <c r="C30739" i="1"/>
  <c r="C30740" i="1"/>
  <c r="C30741" i="1"/>
  <c r="C30742" i="1"/>
  <c r="C30743" i="1"/>
  <c r="C30744" i="1"/>
  <c r="C30745" i="1"/>
  <c r="C30746" i="1"/>
  <c r="C30747" i="1"/>
  <c r="C30748" i="1"/>
  <c r="C30749" i="1"/>
  <c r="C30750" i="1"/>
  <c r="C30751" i="1"/>
  <c r="C30752" i="1"/>
  <c r="C30753" i="1"/>
  <c r="C30754" i="1"/>
  <c r="C30755" i="1"/>
  <c r="C30756" i="1"/>
  <c r="C30757" i="1"/>
  <c r="C30758" i="1"/>
  <c r="C30759" i="1"/>
  <c r="C30760" i="1"/>
  <c r="C30761" i="1"/>
  <c r="C30762" i="1"/>
  <c r="C30763" i="1"/>
  <c r="C30764" i="1"/>
  <c r="C30765" i="1"/>
  <c r="C30766" i="1"/>
  <c r="C30767" i="1"/>
  <c r="C30768" i="1"/>
  <c r="C30769" i="1"/>
  <c r="C30770" i="1"/>
  <c r="C30771" i="1"/>
  <c r="C30772" i="1"/>
  <c r="C30773" i="1"/>
  <c r="C30774" i="1"/>
  <c r="C30775" i="1"/>
  <c r="C30776" i="1"/>
  <c r="C30777" i="1"/>
  <c r="C30778" i="1"/>
  <c r="C30779" i="1"/>
  <c r="C30780" i="1"/>
  <c r="C30781" i="1"/>
  <c r="C30782" i="1"/>
  <c r="C30783" i="1"/>
  <c r="C30784" i="1"/>
  <c r="C30785" i="1"/>
  <c r="C30786" i="1"/>
  <c r="C30787" i="1"/>
  <c r="C30788" i="1"/>
  <c r="C30789" i="1"/>
  <c r="C30790" i="1"/>
  <c r="C30791" i="1"/>
  <c r="C30792" i="1"/>
  <c r="C30793" i="1"/>
  <c r="C30794" i="1"/>
  <c r="C30795" i="1"/>
  <c r="C30796" i="1"/>
  <c r="C30797" i="1"/>
  <c r="C30798" i="1"/>
  <c r="C30799" i="1"/>
  <c r="C30800" i="1"/>
  <c r="C30801" i="1"/>
  <c r="C30802" i="1"/>
  <c r="C30803" i="1"/>
  <c r="C30804" i="1"/>
  <c r="C30805" i="1"/>
  <c r="C30806" i="1"/>
  <c r="C30807" i="1"/>
  <c r="C30808" i="1"/>
  <c r="C30809" i="1"/>
  <c r="C30810" i="1"/>
  <c r="C30811" i="1"/>
  <c r="C30812" i="1"/>
  <c r="C30813" i="1"/>
  <c r="C30814" i="1"/>
  <c r="C30815" i="1"/>
  <c r="C30816" i="1"/>
  <c r="C30817" i="1"/>
  <c r="C30818" i="1"/>
  <c r="C30819" i="1"/>
  <c r="C30820" i="1"/>
  <c r="C30821" i="1"/>
  <c r="C30822" i="1"/>
  <c r="C30823" i="1"/>
  <c r="C30824" i="1"/>
  <c r="C30825" i="1"/>
  <c r="C30826" i="1"/>
  <c r="C30827" i="1"/>
  <c r="C30828" i="1"/>
  <c r="C30829" i="1"/>
  <c r="C30830" i="1"/>
  <c r="C30831" i="1"/>
  <c r="C30832" i="1"/>
  <c r="C30833" i="1"/>
  <c r="C30834" i="1"/>
  <c r="C30835" i="1"/>
  <c r="C30836" i="1"/>
  <c r="C30837" i="1"/>
  <c r="C30838" i="1"/>
  <c r="C30839" i="1"/>
  <c r="C30840" i="1"/>
  <c r="C30841" i="1"/>
  <c r="C30842" i="1"/>
  <c r="C30843" i="1"/>
  <c r="C30844" i="1"/>
  <c r="C30845" i="1"/>
  <c r="C30846" i="1"/>
  <c r="C30847" i="1"/>
  <c r="C30848" i="1"/>
  <c r="C30849" i="1"/>
  <c r="C30850" i="1"/>
  <c r="C30851" i="1"/>
  <c r="C30852" i="1"/>
  <c r="C30853" i="1"/>
  <c r="C30854" i="1"/>
  <c r="C30855" i="1"/>
  <c r="C30856" i="1"/>
  <c r="C30857" i="1"/>
  <c r="C30858" i="1"/>
  <c r="C30859" i="1"/>
  <c r="C30860" i="1"/>
  <c r="C30861" i="1"/>
  <c r="C30862" i="1"/>
  <c r="C30863" i="1"/>
  <c r="C30864" i="1"/>
  <c r="C30865" i="1"/>
  <c r="C30866" i="1"/>
  <c r="C30867" i="1"/>
  <c r="C30868" i="1"/>
  <c r="C30869" i="1"/>
  <c r="C30870" i="1"/>
  <c r="C30871" i="1"/>
  <c r="C30872" i="1"/>
  <c r="C30873" i="1"/>
  <c r="C30874" i="1"/>
  <c r="C30875" i="1"/>
  <c r="C30876" i="1"/>
  <c r="C30877" i="1"/>
  <c r="C30878" i="1"/>
  <c r="C30879" i="1"/>
  <c r="C30880" i="1"/>
  <c r="C30881" i="1"/>
  <c r="C30882" i="1"/>
  <c r="C30883" i="1"/>
  <c r="C30884" i="1"/>
  <c r="C30885" i="1"/>
  <c r="C30886" i="1"/>
  <c r="C30887" i="1"/>
  <c r="C30888" i="1"/>
  <c r="C30889" i="1"/>
  <c r="C30890" i="1"/>
  <c r="C30891" i="1"/>
  <c r="C30892" i="1"/>
  <c r="C30893" i="1"/>
  <c r="C30894" i="1"/>
  <c r="C30895" i="1"/>
  <c r="C30896" i="1"/>
  <c r="C30897" i="1"/>
  <c r="C30898" i="1"/>
  <c r="C30899" i="1"/>
  <c r="C30900" i="1"/>
  <c r="C30901" i="1"/>
  <c r="C30902" i="1"/>
  <c r="C30903" i="1"/>
  <c r="C30904" i="1"/>
  <c r="C30905" i="1"/>
  <c r="C30906" i="1"/>
  <c r="C30907" i="1"/>
  <c r="C30908" i="1"/>
  <c r="C30909" i="1"/>
  <c r="C30910" i="1"/>
  <c r="C30911" i="1"/>
  <c r="C30912" i="1"/>
  <c r="C30913" i="1"/>
  <c r="C30914" i="1"/>
  <c r="C30915" i="1"/>
  <c r="C30916" i="1"/>
  <c r="C30917" i="1"/>
  <c r="C30918" i="1"/>
  <c r="C30919" i="1"/>
  <c r="C30920" i="1"/>
  <c r="C30921" i="1"/>
  <c r="C30922" i="1"/>
  <c r="C30923" i="1"/>
  <c r="C30924" i="1"/>
  <c r="C30925" i="1"/>
  <c r="C30926" i="1"/>
  <c r="C30927" i="1"/>
  <c r="C30928" i="1"/>
  <c r="C30929" i="1"/>
  <c r="C30930" i="1"/>
  <c r="C30931" i="1"/>
  <c r="C30932" i="1"/>
  <c r="C30933" i="1"/>
  <c r="C30934" i="1"/>
  <c r="C30935" i="1"/>
  <c r="C30936" i="1"/>
  <c r="C30937" i="1"/>
  <c r="C30938" i="1"/>
  <c r="C30939" i="1"/>
  <c r="C30940" i="1"/>
  <c r="C30941" i="1"/>
  <c r="C30942" i="1"/>
  <c r="C30943" i="1"/>
  <c r="C30944" i="1"/>
  <c r="C30945" i="1"/>
  <c r="C30946" i="1"/>
  <c r="C30947" i="1"/>
  <c r="C30948" i="1"/>
  <c r="C30949" i="1"/>
  <c r="C30950" i="1"/>
  <c r="C30951" i="1"/>
  <c r="C30952" i="1"/>
  <c r="C30953" i="1"/>
  <c r="C30954" i="1"/>
  <c r="C30955" i="1"/>
  <c r="C30956" i="1"/>
  <c r="C30957" i="1"/>
  <c r="C30958" i="1"/>
  <c r="C30959" i="1"/>
  <c r="C30960" i="1"/>
  <c r="C30961" i="1"/>
  <c r="C30962" i="1"/>
  <c r="C30963" i="1"/>
  <c r="C30964" i="1"/>
  <c r="C30965" i="1"/>
  <c r="C30966" i="1"/>
  <c r="C30967" i="1"/>
  <c r="C30968" i="1"/>
  <c r="C30969" i="1"/>
  <c r="C30970" i="1"/>
  <c r="C30971" i="1"/>
  <c r="C30972" i="1"/>
  <c r="C30973" i="1"/>
  <c r="C30974" i="1"/>
  <c r="C30975" i="1"/>
  <c r="C30976" i="1"/>
  <c r="C30977" i="1"/>
  <c r="C30978" i="1"/>
  <c r="C30979" i="1"/>
  <c r="C30980" i="1"/>
  <c r="C30981" i="1"/>
  <c r="C30982" i="1"/>
  <c r="C30983" i="1"/>
  <c r="C30984" i="1"/>
  <c r="C30985" i="1"/>
  <c r="C30986" i="1"/>
  <c r="C30987" i="1"/>
  <c r="C30988" i="1"/>
  <c r="C30989" i="1"/>
  <c r="C30990" i="1"/>
  <c r="C30991" i="1"/>
  <c r="C30992" i="1"/>
  <c r="C30993" i="1"/>
  <c r="C30994" i="1"/>
  <c r="C30995" i="1"/>
  <c r="C30996" i="1"/>
  <c r="C30997" i="1"/>
  <c r="C30998" i="1"/>
  <c r="C30999" i="1"/>
  <c r="C31000" i="1"/>
  <c r="C31001" i="1"/>
  <c r="C31002" i="1"/>
  <c r="C31003" i="1"/>
  <c r="C31004" i="1"/>
  <c r="C31005" i="1"/>
  <c r="C31006" i="1"/>
  <c r="C31007" i="1"/>
  <c r="C31008" i="1"/>
  <c r="C31009" i="1"/>
  <c r="C31010" i="1"/>
  <c r="C31011" i="1"/>
  <c r="C31012" i="1"/>
  <c r="C31013" i="1"/>
  <c r="C31014" i="1"/>
  <c r="C31015" i="1"/>
  <c r="C31016" i="1"/>
  <c r="C31017" i="1"/>
  <c r="C31018" i="1"/>
  <c r="C31019" i="1"/>
  <c r="C31020" i="1"/>
  <c r="C31021" i="1"/>
  <c r="C31022" i="1"/>
  <c r="C31023" i="1"/>
  <c r="C31024" i="1"/>
  <c r="C31025" i="1"/>
  <c r="C31026" i="1"/>
  <c r="C31027" i="1"/>
  <c r="C31028" i="1"/>
  <c r="C31029" i="1"/>
  <c r="C31030" i="1"/>
  <c r="C31031" i="1"/>
  <c r="C31032" i="1"/>
  <c r="C31033" i="1"/>
  <c r="C31034" i="1"/>
  <c r="C31035" i="1"/>
  <c r="C31036" i="1"/>
  <c r="C31037" i="1"/>
  <c r="C31038" i="1"/>
  <c r="C31039" i="1"/>
  <c r="C31040" i="1"/>
  <c r="C31041" i="1"/>
  <c r="C31042" i="1"/>
  <c r="C31043" i="1"/>
  <c r="C31044" i="1"/>
  <c r="C31045" i="1"/>
  <c r="C31046" i="1"/>
  <c r="C31047" i="1"/>
  <c r="C31048" i="1"/>
  <c r="C31049" i="1"/>
  <c r="C31050" i="1"/>
  <c r="C31051" i="1"/>
  <c r="C31052" i="1"/>
  <c r="C31053" i="1"/>
  <c r="C31054" i="1"/>
  <c r="C31055" i="1"/>
  <c r="C31056" i="1"/>
  <c r="C31057" i="1"/>
  <c r="C31058" i="1"/>
  <c r="C31059" i="1"/>
  <c r="C31060" i="1"/>
  <c r="C31061" i="1"/>
  <c r="C31062" i="1"/>
  <c r="C31063" i="1"/>
  <c r="C31064" i="1"/>
  <c r="C31065" i="1"/>
  <c r="C31066" i="1"/>
  <c r="C31067" i="1"/>
  <c r="C31068" i="1"/>
  <c r="C31069" i="1"/>
  <c r="C31070" i="1"/>
  <c r="C31071" i="1"/>
  <c r="C31072" i="1"/>
  <c r="C31073" i="1"/>
  <c r="C31074" i="1"/>
  <c r="C31075" i="1"/>
  <c r="C31076" i="1"/>
  <c r="C31077" i="1"/>
  <c r="C31078" i="1"/>
  <c r="C31079" i="1"/>
  <c r="C31080" i="1"/>
  <c r="C31081" i="1"/>
  <c r="C31082" i="1"/>
  <c r="C31083" i="1"/>
  <c r="C31084" i="1"/>
  <c r="C31085" i="1"/>
  <c r="C31086" i="1"/>
  <c r="C31087" i="1"/>
  <c r="C31088" i="1"/>
  <c r="C31089" i="1"/>
  <c r="C31090" i="1"/>
  <c r="C31091" i="1"/>
  <c r="C31092" i="1"/>
  <c r="C31093" i="1"/>
  <c r="C31094" i="1"/>
  <c r="C31095" i="1"/>
  <c r="C31096" i="1"/>
  <c r="C31097" i="1"/>
  <c r="C31098" i="1"/>
  <c r="C31099" i="1"/>
  <c r="C31100" i="1"/>
  <c r="C31101" i="1"/>
  <c r="C31102" i="1"/>
  <c r="C31103" i="1"/>
  <c r="C31104" i="1"/>
  <c r="C31105" i="1"/>
  <c r="C31106" i="1"/>
  <c r="C31107" i="1"/>
  <c r="C31108" i="1"/>
  <c r="C31109" i="1"/>
  <c r="C31110" i="1"/>
  <c r="C31111" i="1"/>
  <c r="C31112" i="1"/>
  <c r="C31113" i="1"/>
  <c r="C31114" i="1"/>
  <c r="C31115" i="1"/>
  <c r="C31116" i="1"/>
  <c r="C31117" i="1"/>
  <c r="C31118" i="1"/>
  <c r="C31119" i="1"/>
  <c r="C31120" i="1"/>
  <c r="C31121" i="1"/>
  <c r="C31122" i="1"/>
  <c r="C31123" i="1"/>
  <c r="C31124" i="1"/>
  <c r="C31125" i="1"/>
  <c r="C31126" i="1"/>
  <c r="C31127" i="1"/>
  <c r="C31128" i="1"/>
  <c r="C31129" i="1"/>
  <c r="C31130" i="1"/>
  <c r="C31131" i="1"/>
  <c r="C31132" i="1"/>
  <c r="C31133" i="1"/>
  <c r="C31134" i="1"/>
  <c r="C31135" i="1"/>
  <c r="C31136" i="1"/>
  <c r="C31137" i="1"/>
  <c r="C31138" i="1"/>
  <c r="C31139" i="1"/>
  <c r="C31140" i="1"/>
  <c r="C31141" i="1"/>
  <c r="C31142" i="1"/>
  <c r="C31143" i="1"/>
  <c r="C31144" i="1"/>
  <c r="C31145" i="1"/>
  <c r="C31146" i="1"/>
  <c r="C31147" i="1"/>
  <c r="C31148" i="1"/>
  <c r="C31149" i="1"/>
  <c r="C31150" i="1"/>
  <c r="C31151" i="1"/>
  <c r="C31152" i="1"/>
  <c r="C31153" i="1"/>
  <c r="C31154" i="1"/>
  <c r="C31155" i="1"/>
  <c r="C31156" i="1"/>
  <c r="C31157" i="1"/>
  <c r="C31158" i="1"/>
  <c r="C31159" i="1"/>
  <c r="C31160" i="1"/>
  <c r="C31161" i="1"/>
  <c r="C31162" i="1"/>
  <c r="C31163" i="1"/>
  <c r="C31164" i="1"/>
  <c r="C31165" i="1"/>
  <c r="C31166" i="1"/>
  <c r="C31167" i="1"/>
  <c r="C31168" i="1"/>
  <c r="C31169" i="1"/>
  <c r="C31170" i="1"/>
  <c r="C31171" i="1"/>
  <c r="C31172" i="1"/>
  <c r="C31173" i="1"/>
  <c r="C31174" i="1"/>
  <c r="C31175" i="1"/>
  <c r="C31176" i="1"/>
  <c r="C31177" i="1"/>
  <c r="C31178" i="1"/>
  <c r="C31179" i="1"/>
  <c r="C31180" i="1"/>
  <c r="C31181" i="1"/>
  <c r="C31182" i="1"/>
  <c r="C31183" i="1"/>
  <c r="C31184" i="1"/>
  <c r="C31185" i="1"/>
  <c r="C31186" i="1"/>
  <c r="C31187" i="1"/>
  <c r="C31188" i="1"/>
  <c r="C31189" i="1"/>
  <c r="C31190" i="1"/>
  <c r="C31191" i="1"/>
  <c r="C31192" i="1"/>
  <c r="C31193" i="1"/>
  <c r="C31194" i="1"/>
  <c r="C31195" i="1"/>
  <c r="C31196" i="1"/>
  <c r="C31197" i="1"/>
  <c r="C31198" i="1"/>
  <c r="C31199" i="1"/>
  <c r="C31200" i="1"/>
  <c r="C31201" i="1"/>
  <c r="C31202" i="1"/>
  <c r="C31203" i="1"/>
  <c r="C31204" i="1"/>
  <c r="C31205" i="1"/>
  <c r="C31206" i="1"/>
  <c r="C31207" i="1"/>
  <c r="C31208" i="1"/>
  <c r="C31209" i="1"/>
  <c r="C31210" i="1"/>
  <c r="C31211" i="1"/>
  <c r="C31212" i="1"/>
  <c r="C31213" i="1"/>
  <c r="C31214" i="1"/>
  <c r="C31215" i="1"/>
  <c r="C31216" i="1"/>
  <c r="C31217" i="1"/>
  <c r="C31218" i="1"/>
  <c r="C31219" i="1"/>
  <c r="C31220" i="1"/>
  <c r="C31221" i="1"/>
  <c r="C31222" i="1"/>
  <c r="C31223" i="1"/>
  <c r="C31224" i="1"/>
  <c r="C31225" i="1"/>
  <c r="C31226" i="1"/>
  <c r="C31227" i="1"/>
  <c r="C31228" i="1"/>
  <c r="C31229" i="1"/>
  <c r="C31230" i="1"/>
  <c r="C31231" i="1"/>
  <c r="C31232" i="1"/>
  <c r="C31233" i="1"/>
  <c r="C31234" i="1"/>
  <c r="C31235" i="1"/>
  <c r="C31236" i="1"/>
  <c r="C31237" i="1"/>
  <c r="C31238" i="1"/>
  <c r="C31239" i="1"/>
  <c r="C31240" i="1"/>
  <c r="C31241" i="1"/>
  <c r="C31242" i="1"/>
  <c r="C31243" i="1"/>
  <c r="C31244" i="1"/>
  <c r="C31245" i="1"/>
  <c r="C31246" i="1"/>
  <c r="C31247" i="1"/>
  <c r="C31248" i="1"/>
  <c r="C31249" i="1"/>
  <c r="C31250" i="1"/>
  <c r="C31251" i="1"/>
  <c r="C31252" i="1"/>
  <c r="C31253" i="1"/>
  <c r="C31254" i="1"/>
  <c r="C31255" i="1"/>
  <c r="C31256" i="1"/>
  <c r="C31257" i="1"/>
  <c r="C31258" i="1"/>
  <c r="C31259" i="1"/>
  <c r="C31260" i="1"/>
  <c r="C31261" i="1"/>
  <c r="C31262" i="1"/>
  <c r="C31263" i="1"/>
  <c r="C31264" i="1"/>
  <c r="C31265" i="1"/>
  <c r="C31266" i="1"/>
  <c r="C31267" i="1"/>
  <c r="C31268" i="1"/>
  <c r="C31269" i="1"/>
  <c r="C31270" i="1"/>
  <c r="C31271" i="1"/>
  <c r="C31272" i="1"/>
  <c r="C31273" i="1"/>
  <c r="C31274" i="1"/>
  <c r="C31275" i="1"/>
  <c r="C31276" i="1"/>
  <c r="C31277" i="1"/>
  <c r="C31278" i="1"/>
  <c r="C31279" i="1"/>
  <c r="C31280" i="1"/>
  <c r="C31281" i="1"/>
  <c r="C31282" i="1"/>
  <c r="C31283" i="1"/>
  <c r="C31284" i="1"/>
  <c r="C31285" i="1"/>
  <c r="C31286" i="1"/>
  <c r="C31287" i="1"/>
  <c r="C31288" i="1"/>
  <c r="C31289" i="1"/>
  <c r="C31290" i="1"/>
  <c r="C31291" i="1"/>
  <c r="C31292" i="1"/>
  <c r="C31293" i="1"/>
  <c r="C31294" i="1"/>
  <c r="C31295" i="1"/>
  <c r="C31296" i="1"/>
  <c r="C31297" i="1"/>
  <c r="C31298" i="1"/>
  <c r="C31299" i="1"/>
  <c r="C31300" i="1"/>
  <c r="C31301" i="1"/>
  <c r="C31302" i="1"/>
  <c r="C31303" i="1"/>
  <c r="C31304" i="1"/>
  <c r="C31305" i="1"/>
  <c r="C31306" i="1"/>
  <c r="C31307" i="1"/>
  <c r="C31308" i="1"/>
  <c r="C31309" i="1"/>
  <c r="C31310" i="1"/>
  <c r="C31311" i="1"/>
  <c r="C31312" i="1"/>
  <c r="C31313" i="1"/>
  <c r="C31314" i="1"/>
  <c r="C31315" i="1"/>
  <c r="C31316" i="1"/>
  <c r="C31317" i="1"/>
  <c r="C31318" i="1"/>
  <c r="C31319" i="1"/>
  <c r="C31320" i="1"/>
  <c r="C31321" i="1"/>
  <c r="C31322" i="1"/>
  <c r="C31323" i="1"/>
  <c r="C31324" i="1"/>
  <c r="C31325" i="1"/>
  <c r="C31326" i="1"/>
  <c r="C31327" i="1"/>
  <c r="C31328" i="1"/>
  <c r="C31329" i="1"/>
  <c r="C31330" i="1"/>
  <c r="C31331" i="1"/>
  <c r="C31332" i="1"/>
  <c r="C31333" i="1"/>
  <c r="C31334" i="1"/>
  <c r="C31335" i="1"/>
  <c r="C31336" i="1"/>
  <c r="C31337" i="1"/>
  <c r="C31338" i="1"/>
  <c r="C31339" i="1"/>
  <c r="C31340" i="1"/>
  <c r="C31341" i="1"/>
  <c r="C31342" i="1"/>
  <c r="C31343" i="1"/>
  <c r="C31344" i="1"/>
  <c r="C31345" i="1"/>
  <c r="C31346" i="1"/>
  <c r="C31347" i="1"/>
  <c r="C31348" i="1"/>
  <c r="C31349" i="1"/>
  <c r="C31350" i="1"/>
  <c r="C31351" i="1"/>
  <c r="C31352" i="1"/>
  <c r="C31353" i="1"/>
  <c r="C31354" i="1"/>
  <c r="C31355" i="1"/>
  <c r="C31356" i="1"/>
  <c r="C31357" i="1"/>
  <c r="C31358" i="1"/>
  <c r="C31359" i="1"/>
  <c r="C31360" i="1"/>
  <c r="C31361" i="1"/>
  <c r="C31362" i="1"/>
  <c r="C31363" i="1"/>
  <c r="C31364" i="1"/>
  <c r="C31365" i="1"/>
  <c r="C31366" i="1"/>
  <c r="C31367" i="1"/>
  <c r="C31368" i="1"/>
  <c r="C31369" i="1"/>
  <c r="C31370" i="1"/>
  <c r="C31371" i="1"/>
  <c r="C31372" i="1"/>
  <c r="C31373" i="1"/>
  <c r="C31374" i="1"/>
  <c r="C31375" i="1"/>
  <c r="C31376" i="1"/>
  <c r="C31377" i="1"/>
  <c r="C31378" i="1"/>
  <c r="C31379" i="1"/>
  <c r="C31380" i="1"/>
  <c r="C31381" i="1"/>
  <c r="C31382" i="1"/>
  <c r="C31383" i="1"/>
  <c r="C31384" i="1"/>
  <c r="C31385" i="1"/>
  <c r="C31386" i="1"/>
  <c r="C31387" i="1"/>
  <c r="C31388" i="1"/>
  <c r="C31389" i="1"/>
  <c r="C31390" i="1"/>
  <c r="C31391" i="1"/>
  <c r="C31392" i="1"/>
  <c r="C31393" i="1"/>
  <c r="C31394" i="1"/>
  <c r="C31395" i="1"/>
  <c r="C31396" i="1"/>
  <c r="C31397" i="1"/>
  <c r="C31398" i="1"/>
  <c r="C31399" i="1"/>
  <c r="C31400" i="1"/>
  <c r="C31401" i="1"/>
  <c r="C31402" i="1"/>
  <c r="C31403" i="1"/>
  <c r="C31404" i="1"/>
  <c r="C31405" i="1"/>
  <c r="C31406" i="1"/>
  <c r="C31407" i="1"/>
  <c r="C31408" i="1"/>
  <c r="C31409" i="1"/>
  <c r="C31410" i="1"/>
  <c r="C31411" i="1"/>
  <c r="C31412" i="1"/>
  <c r="C31413" i="1"/>
  <c r="C31414" i="1"/>
  <c r="C31415" i="1"/>
  <c r="C31416" i="1"/>
  <c r="C31417" i="1"/>
  <c r="C31418" i="1"/>
  <c r="C31419" i="1"/>
  <c r="C31420" i="1"/>
  <c r="C31421" i="1"/>
  <c r="C31422" i="1"/>
  <c r="C31423" i="1"/>
  <c r="C31424" i="1"/>
  <c r="C31425" i="1"/>
  <c r="C31426" i="1"/>
  <c r="C31427" i="1"/>
  <c r="C31428" i="1"/>
  <c r="C31429" i="1"/>
  <c r="C31430" i="1"/>
  <c r="C31431" i="1"/>
  <c r="C31432" i="1"/>
  <c r="C31433" i="1"/>
  <c r="C31434" i="1"/>
  <c r="C31435" i="1"/>
  <c r="C31436" i="1"/>
  <c r="C31437" i="1"/>
  <c r="C31438" i="1"/>
  <c r="C31439" i="1"/>
  <c r="C31440" i="1"/>
  <c r="C31441" i="1"/>
  <c r="C31442" i="1"/>
  <c r="C31443" i="1"/>
  <c r="C31444" i="1"/>
  <c r="C31445" i="1"/>
  <c r="C31446" i="1"/>
  <c r="C31447" i="1"/>
  <c r="C31448" i="1"/>
  <c r="C31449" i="1"/>
  <c r="C31450" i="1"/>
  <c r="C31451" i="1"/>
  <c r="C31452" i="1"/>
  <c r="C31453" i="1"/>
  <c r="C31454" i="1"/>
  <c r="C31455" i="1"/>
  <c r="C31456" i="1"/>
  <c r="C31457" i="1"/>
  <c r="C31458" i="1"/>
  <c r="C31459" i="1"/>
  <c r="C31460" i="1"/>
  <c r="C31461" i="1"/>
  <c r="C31462" i="1"/>
  <c r="C31463" i="1"/>
  <c r="C31464" i="1"/>
  <c r="C31465" i="1"/>
  <c r="C31466" i="1"/>
  <c r="C31467" i="1"/>
  <c r="C31468" i="1"/>
  <c r="C31469" i="1"/>
  <c r="C31470" i="1"/>
  <c r="C31471" i="1"/>
  <c r="C31472" i="1"/>
  <c r="C31473" i="1"/>
  <c r="C31474" i="1"/>
  <c r="C31475" i="1"/>
  <c r="C31476" i="1"/>
  <c r="C31477" i="1"/>
  <c r="C31478" i="1"/>
  <c r="C31479" i="1"/>
  <c r="C31480" i="1"/>
  <c r="C31481" i="1"/>
  <c r="C31482" i="1"/>
  <c r="C31483" i="1"/>
  <c r="C31484" i="1"/>
  <c r="C31485" i="1"/>
  <c r="C31486" i="1"/>
  <c r="C31487" i="1"/>
  <c r="C31488" i="1"/>
  <c r="C31489" i="1"/>
  <c r="C31490" i="1"/>
  <c r="C31491" i="1"/>
  <c r="C31492" i="1"/>
  <c r="C31493" i="1"/>
  <c r="C31494" i="1"/>
  <c r="C31495" i="1"/>
  <c r="C31496" i="1"/>
  <c r="C31497" i="1"/>
  <c r="C31498" i="1"/>
  <c r="C31499" i="1"/>
  <c r="C31500" i="1"/>
  <c r="C31501" i="1"/>
  <c r="C31502" i="1"/>
  <c r="C31503" i="1"/>
  <c r="C31504" i="1"/>
  <c r="C31505" i="1"/>
  <c r="C31506" i="1"/>
  <c r="C31507" i="1"/>
  <c r="C31508" i="1"/>
  <c r="C31509" i="1"/>
  <c r="C31510" i="1"/>
  <c r="C31511" i="1"/>
  <c r="C31512" i="1"/>
  <c r="C31513" i="1"/>
  <c r="C31514" i="1"/>
  <c r="C31515" i="1"/>
  <c r="C31516" i="1"/>
  <c r="C31517" i="1"/>
  <c r="C31518" i="1"/>
  <c r="C31519" i="1"/>
  <c r="C31520" i="1"/>
  <c r="C31521" i="1"/>
  <c r="C31522" i="1"/>
  <c r="C31523" i="1"/>
  <c r="C31524" i="1"/>
  <c r="C31525" i="1"/>
  <c r="C31526" i="1"/>
  <c r="C31527" i="1"/>
  <c r="C31528" i="1"/>
  <c r="C31529" i="1"/>
  <c r="C31530" i="1"/>
  <c r="C31531" i="1"/>
  <c r="C31532" i="1"/>
  <c r="C31533" i="1"/>
  <c r="C31534" i="1"/>
  <c r="C31535" i="1"/>
  <c r="C31536" i="1"/>
  <c r="C31537" i="1"/>
  <c r="C31538" i="1"/>
  <c r="C31539" i="1"/>
  <c r="C31540" i="1"/>
  <c r="C31541" i="1"/>
  <c r="C31542" i="1"/>
  <c r="C31543" i="1"/>
  <c r="C31544" i="1"/>
  <c r="C31545" i="1"/>
  <c r="C31546" i="1"/>
  <c r="C31547" i="1"/>
  <c r="C31548" i="1"/>
  <c r="C31549" i="1"/>
  <c r="C31550" i="1"/>
  <c r="C31551" i="1"/>
  <c r="C31552" i="1"/>
  <c r="C31553" i="1"/>
  <c r="C31554" i="1"/>
  <c r="C31555" i="1"/>
  <c r="C31556" i="1"/>
  <c r="C31557" i="1"/>
  <c r="C31558" i="1"/>
  <c r="C31559" i="1"/>
  <c r="C31560" i="1"/>
  <c r="C31561" i="1"/>
  <c r="C31562" i="1"/>
  <c r="C31563" i="1"/>
  <c r="C31564" i="1"/>
  <c r="C31565" i="1"/>
  <c r="C31566" i="1"/>
  <c r="C31567" i="1"/>
  <c r="C31568" i="1"/>
  <c r="C31569" i="1"/>
  <c r="C31570" i="1"/>
  <c r="C31571" i="1"/>
  <c r="C31572" i="1"/>
  <c r="C31573" i="1"/>
  <c r="C31574" i="1"/>
  <c r="C31575" i="1"/>
  <c r="C31576" i="1"/>
  <c r="C31577" i="1"/>
  <c r="C31578" i="1"/>
  <c r="C31579" i="1"/>
  <c r="C31580" i="1"/>
  <c r="C31581" i="1"/>
  <c r="C31582" i="1"/>
  <c r="C31583" i="1"/>
  <c r="C31584" i="1"/>
  <c r="C31585" i="1"/>
  <c r="C31586" i="1"/>
  <c r="C31587" i="1"/>
  <c r="C31588" i="1"/>
  <c r="C31589" i="1"/>
  <c r="C31590" i="1"/>
  <c r="C31591" i="1"/>
  <c r="C31592" i="1"/>
  <c r="C31593" i="1"/>
  <c r="C31594" i="1"/>
  <c r="C31595" i="1"/>
  <c r="C31596" i="1"/>
  <c r="C31597" i="1"/>
  <c r="C31598" i="1"/>
  <c r="C31599" i="1"/>
  <c r="C31600" i="1"/>
  <c r="C31601" i="1"/>
  <c r="C31602" i="1"/>
  <c r="C31603" i="1"/>
  <c r="C31604" i="1"/>
  <c r="C31605" i="1"/>
  <c r="C31606" i="1"/>
  <c r="C31607" i="1"/>
  <c r="C31608" i="1"/>
  <c r="C31609" i="1"/>
  <c r="C31610" i="1"/>
  <c r="C31611" i="1"/>
  <c r="C31612" i="1"/>
  <c r="C31613" i="1"/>
  <c r="C31614" i="1"/>
  <c r="C31615" i="1"/>
  <c r="C31616" i="1"/>
  <c r="C31617" i="1"/>
  <c r="C31618" i="1"/>
  <c r="C31619" i="1"/>
  <c r="C31620" i="1"/>
  <c r="C31621" i="1"/>
  <c r="C31622" i="1"/>
  <c r="C31623" i="1"/>
  <c r="C31624" i="1"/>
  <c r="C31625" i="1"/>
  <c r="C31626" i="1"/>
  <c r="C31627" i="1"/>
  <c r="C31628" i="1"/>
  <c r="C31629" i="1"/>
  <c r="C31630" i="1"/>
  <c r="C31631" i="1"/>
  <c r="C31632" i="1"/>
  <c r="C31633" i="1"/>
  <c r="C31634" i="1"/>
  <c r="C31635" i="1"/>
  <c r="C31636" i="1"/>
  <c r="C31637" i="1"/>
  <c r="C31638" i="1"/>
  <c r="C31639" i="1"/>
  <c r="C31640" i="1"/>
  <c r="C31641" i="1"/>
  <c r="C31642" i="1"/>
  <c r="C31643" i="1"/>
  <c r="C31644" i="1"/>
  <c r="C31645" i="1"/>
  <c r="C31646" i="1"/>
  <c r="C31647" i="1"/>
  <c r="C31648" i="1"/>
  <c r="C31649" i="1"/>
  <c r="C31650" i="1"/>
  <c r="C31651" i="1"/>
  <c r="C31652" i="1"/>
  <c r="C31653" i="1"/>
  <c r="C31654" i="1"/>
  <c r="C31655" i="1"/>
  <c r="C31656" i="1"/>
  <c r="C31657" i="1"/>
  <c r="C31658" i="1"/>
  <c r="C31659" i="1"/>
  <c r="C31660" i="1"/>
  <c r="C31661" i="1"/>
  <c r="C31662" i="1"/>
  <c r="C31663" i="1"/>
  <c r="C31664" i="1"/>
  <c r="C31665" i="1"/>
  <c r="C31666" i="1"/>
  <c r="C31667" i="1"/>
  <c r="C31668" i="1"/>
  <c r="C31669" i="1"/>
  <c r="C31670" i="1"/>
  <c r="C31671" i="1"/>
  <c r="C31672" i="1"/>
  <c r="C31673" i="1"/>
  <c r="C31674" i="1"/>
  <c r="C31675" i="1"/>
  <c r="C31676" i="1"/>
  <c r="C31677" i="1"/>
  <c r="C31678" i="1"/>
  <c r="C31679" i="1"/>
  <c r="C31680" i="1"/>
  <c r="C31681" i="1"/>
  <c r="C31682" i="1"/>
  <c r="C31683" i="1"/>
  <c r="C31684" i="1"/>
  <c r="C31685" i="1"/>
  <c r="C31686" i="1"/>
  <c r="C31687" i="1"/>
  <c r="C31688" i="1"/>
  <c r="C31689" i="1"/>
  <c r="C31690" i="1"/>
  <c r="C31691" i="1"/>
  <c r="C31692" i="1"/>
  <c r="C31693" i="1"/>
  <c r="C31694" i="1"/>
  <c r="C31695" i="1"/>
  <c r="C31696" i="1"/>
  <c r="C31697" i="1"/>
  <c r="C31698" i="1"/>
  <c r="C31699" i="1"/>
  <c r="C31700" i="1"/>
  <c r="C31701" i="1"/>
  <c r="C31702" i="1"/>
  <c r="C31703" i="1"/>
  <c r="C31704" i="1"/>
  <c r="C31705" i="1"/>
  <c r="C31706" i="1"/>
  <c r="C31707" i="1"/>
  <c r="C31708" i="1"/>
  <c r="C31709" i="1"/>
  <c r="C31710" i="1"/>
  <c r="C31711" i="1"/>
  <c r="C31712" i="1"/>
  <c r="C31713" i="1"/>
  <c r="C31714" i="1"/>
  <c r="C31715" i="1"/>
  <c r="C31716" i="1"/>
  <c r="C31717" i="1"/>
  <c r="C31718" i="1"/>
  <c r="C31719" i="1"/>
  <c r="C31720" i="1"/>
  <c r="C31721" i="1"/>
  <c r="C31722" i="1"/>
  <c r="C31723" i="1"/>
  <c r="C31724" i="1"/>
  <c r="C31725" i="1"/>
  <c r="C31726" i="1"/>
  <c r="C31727" i="1"/>
  <c r="C31728" i="1"/>
  <c r="C31729" i="1"/>
  <c r="C31730" i="1"/>
  <c r="C31731" i="1"/>
  <c r="C31732" i="1"/>
  <c r="C31733" i="1"/>
  <c r="C31734" i="1"/>
  <c r="C31735" i="1"/>
  <c r="C31736" i="1"/>
  <c r="C31737" i="1"/>
  <c r="C31738" i="1"/>
  <c r="C31739" i="1"/>
  <c r="C31740" i="1"/>
  <c r="C31741" i="1"/>
  <c r="C31742" i="1"/>
  <c r="C31743" i="1"/>
  <c r="C31744" i="1"/>
  <c r="C31745" i="1"/>
  <c r="C31746" i="1"/>
  <c r="C31747" i="1"/>
  <c r="C31748" i="1"/>
  <c r="C31749" i="1"/>
  <c r="C31750" i="1"/>
  <c r="C31751" i="1"/>
  <c r="C31752" i="1"/>
  <c r="C31753" i="1"/>
  <c r="C31754" i="1"/>
  <c r="C31755" i="1"/>
  <c r="C31756" i="1"/>
  <c r="C31757" i="1"/>
  <c r="C31758" i="1"/>
  <c r="C31759" i="1"/>
  <c r="C31760" i="1"/>
  <c r="C31761" i="1"/>
  <c r="C31762" i="1"/>
  <c r="C31763" i="1"/>
  <c r="C31764" i="1"/>
  <c r="C31765" i="1"/>
  <c r="C31766" i="1"/>
  <c r="C31767" i="1"/>
  <c r="C31768" i="1"/>
  <c r="C31769" i="1"/>
  <c r="C31770" i="1"/>
  <c r="C31771" i="1"/>
  <c r="C31772" i="1"/>
  <c r="C31773" i="1"/>
  <c r="C31774" i="1"/>
  <c r="C31775" i="1"/>
  <c r="C31776" i="1"/>
  <c r="C31777" i="1"/>
  <c r="C31778" i="1"/>
  <c r="C31779" i="1"/>
  <c r="C31780" i="1"/>
  <c r="C31781" i="1"/>
  <c r="C31782" i="1"/>
  <c r="C31783" i="1"/>
  <c r="C31784" i="1"/>
  <c r="C31785" i="1"/>
  <c r="C31786" i="1"/>
  <c r="C31787" i="1"/>
  <c r="C31788" i="1"/>
  <c r="C31789" i="1"/>
  <c r="C31790" i="1"/>
  <c r="C31791" i="1"/>
  <c r="C31792" i="1"/>
  <c r="C31793" i="1"/>
  <c r="C31794" i="1"/>
  <c r="C31795" i="1"/>
  <c r="C31796" i="1"/>
  <c r="C31797" i="1"/>
  <c r="C31798" i="1"/>
  <c r="C31799" i="1"/>
  <c r="C31800" i="1"/>
  <c r="C31801" i="1"/>
  <c r="C31802" i="1"/>
  <c r="C31803" i="1"/>
  <c r="C31804" i="1"/>
  <c r="C31805" i="1"/>
  <c r="C31806" i="1"/>
  <c r="C31807" i="1"/>
  <c r="C31808" i="1"/>
  <c r="C31809" i="1"/>
  <c r="C31810" i="1"/>
  <c r="C31811" i="1"/>
  <c r="C31812" i="1"/>
  <c r="C31813" i="1"/>
  <c r="C31814" i="1"/>
  <c r="C31815" i="1"/>
  <c r="C31816" i="1"/>
  <c r="C31817" i="1"/>
  <c r="C31818" i="1"/>
  <c r="C31819" i="1"/>
  <c r="C31820" i="1"/>
  <c r="C31821" i="1"/>
  <c r="C31822" i="1"/>
  <c r="C31823" i="1"/>
  <c r="C31824" i="1"/>
  <c r="C31825" i="1"/>
  <c r="C31826" i="1"/>
  <c r="C31827" i="1"/>
  <c r="C31828" i="1"/>
  <c r="C31829" i="1"/>
  <c r="C31830" i="1"/>
  <c r="C31831" i="1"/>
  <c r="C31832" i="1"/>
  <c r="C31833" i="1"/>
  <c r="C31834" i="1"/>
  <c r="C31835" i="1"/>
  <c r="C31836" i="1"/>
  <c r="C31837" i="1"/>
  <c r="C31838" i="1"/>
  <c r="C31839" i="1"/>
  <c r="C31840" i="1"/>
  <c r="C31841" i="1"/>
  <c r="C31842" i="1"/>
  <c r="C31843" i="1"/>
  <c r="C31844" i="1"/>
  <c r="C31845" i="1"/>
  <c r="C31846" i="1"/>
  <c r="C31847" i="1"/>
  <c r="C31848" i="1"/>
  <c r="C31849" i="1"/>
  <c r="C31850" i="1"/>
  <c r="C31851" i="1"/>
  <c r="C31852" i="1"/>
  <c r="C31853" i="1"/>
  <c r="C31854" i="1"/>
  <c r="C31855" i="1"/>
  <c r="C31856" i="1"/>
  <c r="C31857" i="1"/>
  <c r="C31858" i="1"/>
  <c r="C31859" i="1"/>
  <c r="C31860" i="1"/>
  <c r="C31861" i="1"/>
  <c r="C31862" i="1"/>
  <c r="C31863" i="1"/>
  <c r="C31864" i="1"/>
  <c r="C31865" i="1"/>
  <c r="C31866" i="1"/>
  <c r="C31867" i="1"/>
  <c r="C31868" i="1"/>
  <c r="C31869" i="1"/>
  <c r="C31870" i="1"/>
  <c r="C31871" i="1"/>
  <c r="C31872" i="1"/>
  <c r="C31873" i="1"/>
  <c r="C31874" i="1"/>
  <c r="C31875" i="1"/>
  <c r="C31876" i="1"/>
  <c r="C31877" i="1"/>
  <c r="C31878" i="1"/>
  <c r="C31879" i="1"/>
  <c r="C31880" i="1"/>
  <c r="C31881" i="1"/>
  <c r="C31882" i="1"/>
  <c r="C31883" i="1"/>
  <c r="C31884" i="1"/>
  <c r="C31885" i="1"/>
  <c r="C31886" i="1"/>
  <c r="C31887" i="1"/>
  <c r="C31888" i="1"/>
  <c r="C31889" i="1"/>
  <c r="C31890" i="1"/>
  <c r="C31891" i="1"/>
  <c r="C31892" i="1"/>
  <c r="C31893" i="1"/>
  <c r="C31894" i="1"/>
  <c r="C31895" i="1"/>
  <c r="C31896" i="1"/>
  <c r="C31897" i="1"/>
  <c r="C31898" i="1"/>
  <c r="C31899" i="1"/>
  <c r="C31900" i="1"/>
  <c r="C31901" i="1"/>
  <c r="C31902" i="1"/>
  <c r="C31903" i="1"/>
  <c r="C31904" i="1"/>
  <c r="C31905" i="1"/>
  <c r="C31906" i="1"/>
  <c r="C31907" i="1"/>
  <c r="C31908" i="1"/>
  <c r="C31909" i="1"/>
  <c r="C31910" i="1"/>
  <c r="C31911" i="1"/>
  <c r="C31912" i="1"/>
  <c r="C31913" i="1"/>
  <c r="C31914" i="1"/>
  <c r="C31915" i="1"/>
  <c r="C31916" i="1"/>
  <c r="C31917" i="1"/>
  <c r="C31918" i="1"/>
  <c r="C31919" i="1"/>
  <c r="C31920" i="1"/>
  <c r="C31921" i="1"/>
  <c r="C31922" i="1"/>
  <c r="C31923" i="1"/>
  <c r="C31924" i="1"/>
  <c r="C31925" i="1"/>
  <c r="C31926" i="1"/>
  <c r="C31927" i="1"/>
  <c r="C31928" i="1"/>
  <c r="C31929" i="1"/>
  <c r="C31930" i="1"/>
  <c r="C31931" i="1"/>
  <c r="C31932" i="1"/>
  <c r="C31933" i="1"/>
  <c r="C31934" i="1"/>
  <c r="C31935" i="1"/>
  <c r="C31936" i="1"/>
  <c r="C31937" i="1"/>
  <c r="C31938" i="1"/>
  <c r="C31939" i="1"/>
  <c r="C31940" i="1"/>
  <c r="C31941" i="1"/>
  <c r="C31942" i="1"/>
  <c r="C31943" i="1"/>
  <c r="C31944" i="1"/>
  <c r="C31945" i="1"/>
  <c r="C31946" i="1"/>
  <c r="C31947" i="1"/>
  <c r="C31948" i="1"/>
  <c r="C31949" i="1"/>
  <c r="C31950" i="1"/>
  <c r="C31951" i="1"/>
  <c r="C31952" i="1"/>
  <c r="C31953" i="1"/>
  <c r="C31954" i="1"/>
  <c r="C31955" i="1"/>
  <c r="C31956" i="1"/>
  <c r="C31957" i="1"/>
  <c r="C31958" i="1"/>
  <c r="C31959" i="1"/>
  <c r="C31960" i="1"/>
  <c r="C31961" i="1"/>
  <c r="C31962" i="1"/>
  <c r="C31963" i="1"/>
  <c r="C31964" i="1"/>
  <c r="C31965" i="1"/>
  <c r="C31966" i="1"/>
  <c r="C31967" i="1"/>
  <c r="C31968" i="1"/>
  <c r="C31969" i="1"/>
  <c r="C31970" i="1"/>
  <c r="C31971" i="1"/>
  <c r="C31972" i="1"/>
  <c r="C31973" i="1"/>
  <c r="C31974" i="1"/>
  <c r="C31975" i="1"/>
  <c r="C31976" i="1"/>
  <c r="C31977" i="1"/>
  <c r="C31978" i="1"/>
  <c r="C31979" i="1"/>
  <c r="C31980" i="1"/>
  <c r="C31981" i="1"/>
  <c r="C31982" i="1"/>
  <c r="C31983" i="1"/>
  <c r="C31984" i="1"/>
  <c r="C31985" i="1"/>
  <c r="C31986" i="1"/>
  <c r="C31987" i="1"/>
  <c r="C31988" i="1"/>
  <c r="C31989" i="1"/>
  <c r="C31990" i="1"/>
  <c r="C31991" i="1"/>
  <c r="C31992" i="1"/>
  <c r="C31993" i="1"/>
  <c r="C31994" i="1"/>
  <c r="C31995" i="1"/>
  <c r="C31996" i="1"/>
  <c r="C31997" i="1"/>
  <c r="C31998" i="1"/>
  <c r="C31999" i="1"/>
  <c r="C32000" i="1"/>
  <c r="C32001" i="1"/>
  <c r="C32002" i="1"/>
  <c r="C32003" i="1"/>
  <c r="C32004" i="1"/>
  <c r="C32005" i="1"/>
  <c r="C32006" i="1"/>
  <c r="C32007" i="1"/>
  <c r="C32008" i="1"/>
  <c r="C32009" i="1"/>
  <c r="C32010" i="1"/>
  <c r="C32011" i="1"/>
  <c r="C32012" i="1"/>
  <c r="C32013" i="1"/>
  <c r="C32014" i="1"/>
  <c r="C32015" i="1"/>
  <c r="C32016" i="1"/>
  <c r="C32017" i="1"/>
  <c r="C32018" i="1"/>
  <c r="C32019" i="1"/>
  <c r="C32020" i="1"/>
  <c r="C32021" i="1"/>
  <c r="C32022" i="1"/>
  <c r="C32023" i="1"/>
  <c r="C32024" i="1"/>
  <c r="C32025" i="1"/>
  <c r="C32026" i="1"/>
  <c r="C32027" i="1"/>
  <c r="C32028" i="1"/>
  <c r="C32029" i="1"/>
  <c r="C32030" i="1"/>
  <c r="C32031" i="1"/>
  <c r="C32032" i="1"/>
  <c r="C32033" i="1"/>
  <c r="C32034" i="1"/>
  <c r="C32035" i="1"/>
  <c r="C32036" i="1"/>
  <c r="C32037" i="1"/>
  <c r="C32038" i="1"/>
  <c r="C32039" i="1"/>
  <c r="C32040" i="1"/>
  <c r="C32041" i="1"/>
  <c r="C32042" i="1"/>
  <c r="C32043" i="1"/>
  <c r="C32044" i="1"/>
  <c r="C32045" i="1"/>
  <c r="C32046" i="1"/>
  <c r="C32047" i="1"/>
  <c r="C32048" i="1"/>
  <c r="C32049" i="1"/>
  <c r="C32050" i="1"/>
  <c r="C32051" i="1"/>
  <c r="C32052" i="1"/>
  <c r="C32053" i="1"/>
  <c r="C32054" i="1"/>
  <c r="C32055" i="1"/>
  <c r="C32056" i="1"/>
  <c r="C32057" i="1"/>
  <c r="C32058" i="1"/>
  <c r="C32059" i="1"/>
  <c r="C32060" i="1"/>
  <c r="C32061" i="1"/>
  <c r="C32062" i="1"/>
  <c r="C32063" i="1"/>
  <c r="C32064" i="1"/>
  <c r="C32065" i="1"/>
  <c r="C32066" i="1"/>
  <c r="C32067" i="1"/>
  <c r="C32068" i="1"/>
  <c r="C32069" i="1"/>
  <c r="C32070" i="1"/>
  <c r="C32071" i="1"/>
  <c r="C32072" i="1"/>
  <c r="C32073" i="1"/>
  <c r="C32074" i="1"/>
  <c r="C32075" i="1"/>
  <c r="C32076" i="1"/>
  <c r="C32077" i="1"/>
  <c r="C32078" i="1"/>
  <c r="C32079" i="1"/>
  <c r="C32080" i="1"/>
  <c r="C32081" i="1"/>
  <c r="C32082" i="1"/>
  <c r="C32083" i="1"/>
  <c r="C32084" i="1"/>
  <c r="C32085" i="1"/>
  <c r="C32086" i="1"/>
  <c r="C32087" i="1"/>
  <c r="C32088" i="1"/>
  <c r="C32089" i="1"/>
  <c r="C32090" i="1"/>
  <c r="C32091" i="1"/>
  <c r="C32092" i="1"/>
  <c r="C32093" i="1"/>
  <c r="C32094" i="1"/>
  <c r="C32095" i="1"/>
  <c r="C32096" i="1"/>
  <c r="C32097" i="1"/>
  <c r="C32098" i="1"/>
  <c r="C32099" i="1"/>
  <c r="C32100" i="1"/>
  <c r="C32101" i="1"/>
  <c r="C32102" i="1"/>
  <c r="C32103" i="1"/>
  <c r="C32104" i="1"/>
  <c r="C32105" i="1"/>
  <c r="C32106" i="1"/>
  <c r="C32107" i="1"/>
  <c r="C32108" i="1"/>
  <c r="C32109" i="1"/>
  <c r="C32110" i="1"/>
  <c r="C32111" i="1"/>
  <c r="C32112" i="1"/>
  <c r="C32113" i="1"/>
  <c r="C32114" i="1"/>
  <c r="C32115" i="1"/>
  <c r="C32116" i="1"/>
  <c r="C32117" i="1"/>
  <c r="C32118" i="1"/>
  <c r="C32119" i="1"/>
  <c r="C32120" i="1"/>
  <c r="C32121" i="1"/>
  <c r="C32122" i="1"/>
  <c r="C32123" i="1"/>
  <c r="C32124" i="1"/>
  <c r="C32125" i="1"/>
  <c r="C32126" i="1"/>
  <c r="C32127" i="1"/>
  <c r="C32128" i="1"/>
  <c r="C32129" i="1"/>
  <c r="C32130" i="1"/>
  <c r="C32131" i="1"/>
  <c r="C32132" i="1"/>
  <c r="C32133" i="1"/>
  <c r="C32134" i="1"/>
  <c r="C32135" i="1"/>
  <c r="C32136" i="1"/>
  <c r="C32137" i="1"/>
  <c r="C32138" i="1"/>
  <c r="C32139" i="1"/>
  <c r="C32140" i="1"/>
  <c r="C32141" i="1"/>
  <c r="C32142" i="1"/>
  <c r="C32143" i="1"/>
  <c r="C32144" i="1"/>
  <c r="C32145" i="1"/>
  <c r="C32146" i="1"/>
  <c r="C32147" i="1"/>
  <c r="C32148" i="1"/>
  <c r="C32149" i="1"/>
  <c r="C32150" i="1"/>
  <c r="C32151" i="1"/>
  <c r="C32152" i="1"/>
  <c r="C32153" i="1"/>
  <c r="C32154" i="1"/>
  <c r="C32155" i="1"/>
  <c r="C32156" i="1"/>
  <c r="C32157" i="1"/>
  <c r="C32158" i="1"/>
  <c r="C32159" i="1"/>
  <c r="C32160" i="1"/>
  <c r="C32161" i="1"/>
  <c r="C32162" i="1"/>
  <c r="C32163" i="1"/>
  <c r="C32164" i="1"/>
  <c r="C32165" i="1"/>
  <c r="C32166" i="1"/>
  <c r="C32167" i="1"/>
  <c r="C32168" i="1"/>
  <c r="C32169" i="1"/>
  <c r="C32170" i="1"/>
  <c r="C32171" i="1"/>
  <c r="C32172" i="1"/>
  <c r="C32173" i="1"/>
  <c r="C32174" i="1"/>
  <c r="C32175" i="1"/>
  <c r="C32176" i="1"/>
  <c r="C32177" i="1"/>
  <c r="C32178" i="1"/>
  <c r="C32179" i="1"/>
  <c r="C32180" i="1"/>
  <c r="C32181" i="1"/>
  <c r="C32182" i="1"/>
  <c r="C32183" i="1"/>
  <c r="C32184" i="1"/>
  <c r="C32185" i="1"/>
  <c r="C32186" i="1"/>
  <c r="C32187" i="1"/>
  <c r="C32188" i="1"/>
  <c r="C32189" i="1"/>
  <c r="C32190" i="1"/>
  <c r="C32191" i="1"/>
  <c r="C32192" i="1"/>
  <c r="C32193" i="1"/>
  <c r="C32194" i="1"/>
  <c r="C32195" i="1"/>
  <c r="C32196" i="1"/>
  <c r="C32197" i="1"/>
  <c r="C32198" i="1"/>
  <c r="C32199" i="1"/>
  <c r="C32200" i="1"/>
  <c r="C32201" i="1"/>
  <c r="C32202" i="1"/>
  <c r="C32203" i="1"/>
  <c r="C32204" i="1"/>
  <c r="C32205" i="1"/>
  <c r="C32206" i="1"/>
  <c r="C32207" i="1"/>
  <c r="C32208" i="1"/>
  <c r="C32209" i="1"/>
  <c r="C32210" i="1"/>
  <c r="C32211" i="1"/>
  <c r="C32212" i="1"/>
  <c r="C32213" i="1"/>
  <c r="C32214" i="1"/>
  <c r="C32215" i="1"/>
  <c r="C32216" i="1"/>
  <c r="C32217" i="1"/>
  <c r="C32218" i="1"/>
  <c r="C32219" i="1"/>
  <c r="C32220" i="1"/>
  <c r="C32221" i="1"/>
  <c r="C32222" i="1"/>
  <c r="C32223" i="1"/>
  <c r="C32224" i="1"/>
  <c r="C32225" i="1"/>
  <c r="C32226" i="1"/>
  <c r="C32227" i="1"/>
  <c r="C32228" i="1"/>
  <c r="C32229" i="1"/>
  <c r="C32230" i="1"/>
  <c r="C32231" i="1"/>
  <c r="C32232" i="1"/>
  <c r="C32233" i="1"/>
  <c r="C32234" i="1"/>
  <c r="C32235" i="1"/>
  <c r="C32236" i="1"/>
  <c r="C32237" i="1"/>
  <c r="C32238" i="1"/>
  <c r="C32239" i="1"/>
  <c r="C32240" i="1"/>
  <c r="C32241" i="1"/>
  <c r="C32242" i="1"/>
  <c r="C32243" i="1"/>
  <c r="C32244" i="1"/>
  <c r="C32245" i="1"/>
  <c r="C32246" i="1"/>
  <c r="C32247" i="1"/>
  <c r="C32248" i="1"/>
  <c r="C32249" i="1"/>
  <c r="C32250" i="1"/>
  <c r="C32251" i="1"/>
  <c r="C32252" i="1"/>
  <c r="C32253" i="1"/>
  <c r="C32254" i="1"/>
  <c r="C32255" i="1"/>
  <c r="C32256" i="1"/>
  <c r="C32257" i="1"/>
  <c r="C32258" i="1"/>
  <c r="C32259" i="1"/>
  <c r="C32260" i="1"/>
  <c r="C32261" i="1"/>
  <c r="C32262" i="1"/>
  <c r="C32263" i="1"/>
  <c r="C32264" i="1"/>
  <c r="C32265" i="1"/>
  <c r="C32266" i="1"/>
  <c r="C32267" i="1"/>
  <c r="C32268" i="1"/>
  <c r="C32269" i="1"/>
  <c r="C32270" i="1"/>
  <c r="C32271" i="1"/>
  <c r="C32272" i="1"/>
  <c r="C32273" i="1"/>
  <c r="C32274" i="1"/>
  <c r="C32275" i="1"/>
  <c r="C32276" i="1"/>
  <c r="C32277" i="1"/>
  <c r="C32278" i="1"/>
  <c r="C32279" i="1"/>
  <c r="C32280" i="1"/>
  <c r="C32281" i="1"/>
  <c r="C32282" i="1"/>
  <c r="C32283" i="1"/>
  <c r="C32284" i="1"/>
  <c r="C32285" i="1"/>
  <c r="C32286" i="1"/>
  <c r="C32287" i="1"/>
  <c r="C32288" i="1"/>
  <c r="C32289" i="1"/>
  <c r="C32290" i="1"/>
  <c r="C32291" i="1"/>
  <c r="C32292" i="1"/>
  <c r="C32293" i="1"/>
  <c r="C32294" i="1"/>
  <c r="C32295" i="1"/>
  <c r="C32296" i="1"/>
  <c r="C32297" i="1"/>
  <c r="C32298" i="1"/>
  <c r="C32299" i="1"/>
  <c r="C32300" i="1"/>
  <c r="C32301" i="1"/>
  <c r="C32302" i="1"/>
  <c r="C32303" i="1"/>
  <c r="C32304" i="1"/>
  <c r="C32305" i="1"/>
  <c r="C32306" i="1"/>
  <c r="C32307" i="1"/>
  <c r="C32308" i="1"/>
  <c r="C32309" i="1"/>
  <c r="C32310" i="1"/>
  <c r="C32311" i="1"/>
  <c r="C32312" i="1"/>
  <c r="C32313" i="1"/>
  <c r="C32314" i="1"/>
  <c r="C32315" i="1"/>
  <c r="C32316" i="1"/>
  <c r="C32317" i="1"/>
  <c r="C32318" i="1"/>
  <c r="C32319" i="1"/>
  <c r="C32320" i="1"/>
  <c r="C32321" i="1"/>
  <c r="C32322" i="1"/>
  <c r="C32323" i="1"/>
  <c r="C32324" i="1"/>
  <c r="C32325" i="1"/>
  <c r="C32326" i="1"/>
  <c r="C32327" i="1"/>
  <c r="C32328" i="1"/>
  <c r="C32329" i="1"/>
  <c r="C32330" i="1"/>
  <c r="C32331" i="1"/>
  <c r="C32332" i="1"/>
  <c r="C32333" i="1"/>
  <c r="C32334" i="1"/>
  <c r="C32335" i="1"/>
  <c r="C32336" i="1"/>
  <c r="C32337" i="1"/>
  <c r="C32338" i="1"/>
  <c r="C32339" i="1"/>
  <c r="C32340" i="1"/>
  <c r="C32341" i="1"/>
  <c r="C32342" i="1"/>
  <c r="C32343" i="1"/>
  <c r="C32344" i="1"/>
  <c r="C32345" i="1"/>
  <c r="C32346" i="1"/>
  <c r="C32347" i="1"/>
  <c r="C32348" i="1"/>
  <c r="C32349" i="1"/>
  <c r="C32350" i="1"/>
  <c r="C32351" i="1"/>
  <c r="C32352" i="1"/>
  <c r="C32353" i="1"/>
  <c r="C32354" i="1"/>
  <c r="C32355" i="1"/>
  <c r="C32356" i="1"/>
  <c r="C32357" i="1"/>
  <c r="C32358" i="1"/>
  <c r="C32359" i="1"/>
  <c r="C32360" i="1"/>
  <c r="C32361" i="1"/>
  <c r="C32362" i="1"/>
  <c r="C32363" i="1"/>
  <c r="C32364" i="1"/>
  <c r="C32365" i="1"/>
  <c r="C32366" i="1"/>
  <c r="C32367" i="1"/>
  <c r="C32368" i="1"/>
  <c r="C32369" i="1"/>
  <c r="C32370" i="1"/>
  <c r="C32371" i="1"/>
  <c r="C32372" i="1"/>
  <c r="C32373" i="1"/>
  <c r="C32374" i="1"/>
  <c r="C32375" i="1"/>
  <c r="C32376" i="1"/>
  <c r="C32377" i="1"/>
  <c r="C32378" i="1"/>
  <c r="C32379" i="1"/>
  <c r="C32380" i="1"/>
  <c r="C32381" i="1"/>
  <c r="C32382" i="1"/>
  <c r="C32383" i="1"/>
  <c r="C32384" i="1"/>
  <c r="C32385" i="1"/>
  <c r="C32386" i="1"/>
  <c r="C32387" i="1"/>
  <c r="C32388" i="1"/>
  <c r="C32389" i="1"/>
  <c r="C32390" i="1"/>
  <c r="C32391" i="1"/>
  <c r="C32392" i="1"/>
  <c r="C32393" i="1"/>
  <c r="C32394" i="1"/>
  <c r="C32395" i="1"/>
  <c r="C32396" i="1"/>
  <c r="C32397" i="1"/>
  <c r="C32398" i="1"/>
  <c r="C32399" i="1"/>
  <c r="C32400" i="1"/>
  <c r="C32401" i="1"/>
  <c r="C32402" i="1"/>
  <c r="C32403" i="1"/>
  <c r="C32404" i="1"/>
  <c r="C32405" i="1"/>
  <c r="C32406" i="1"/>
  <c r="C32407" i="1"/>
  <c r="C32408" i="1"/>
  <c r="C32409" i="1"/>
  <c r="C32410" i="1"/>
  <c r="C32411" i="1"/>
  <c r="C32412" i="1"/>
  <c r="C32413" i="1"/>
  <c r="C32414" i="1"/>
  <c r="C32415" i="1"/>
  <c r="C32416" i="1"/>
  <c r="C32417" i="1"/>
  <c r="C32418" i="1"/>
  <c r="C32419" i="1"/>
  <c r="C32420" i="1"/>
  <c r="C32421" i="1"/>
  <c r="C32422" i="1"/>
  <c r="C32423" i="1"/>
  <c r="C32424" i="1"/>
  <c r="C32425" i="1"/>
  <c r="C32426" i="1"/>
  <c r="C32427" i="1"/>
  <c r="C32428" i="1"/>
  <c r="C32429" i="1"/>
  <c r="C32430" i="1"/>
  <c r="C32431" i="1"/>
  <c r="C32432" i="1"/>
  <c r="C32433" i="1"/>
  <c r="C32434" i="1"/>
  <c r="C32435" i="1"/>
  <c r="C32436" i="1"/>
  <c r="C32437" i="1"/>
  <c r="C32438" i="1"/>
  <c r="C32439" i="1"/>
  <c r="C32440" i="1"/>
  <c r="C32441" i="1"/>
  <c r="C32442" i="1"/>
  <c r="C32443" i="1"/>
  <c r="C32444" i="1"/>
  <c r="C32445" i="1"/>
  <c r="C32446" i="1"/>
  <c r="C32447" i="1"/>
  <c r="C32448" i="1"/>
  <c r="C32449" i="1"/>
  <c r="C32450" i="1"/>
  <c r="C32451" i="1"/>
  <c r="C32452" i="1"/>
  <c r="C32453" i="1"/>
  <c r="C32454" i="1"/>
  <c r="C32455" i="1"/>
  <c r="C32456" i="1"/>
  <c r="C32457" i="1"/>
  <c r="C32458" i="1"/>
  <c r="C32459" i="1"/>
  <c r="C32460" i="1"/>
  <c r="C32461" i="1"/>
  <c r="C32462" i="1"/>
  <c r="C32463" i="1"/>
  <c r="C32464" i="1"/>
  <c r="C32465" i="1"/>
  <c r="C32466" i="1"/>
  <c r="C32467" i="1"/>
  <c r="C32468" i="1"/>
  <c r="C32469" i="1"/>
  <c r="C32470" i="1"/>
  <c r="C32471" i="1"/>
  <c r="C32472" i="1"/>
  <c r="C32473" i="1"/>
  <c r="C32474" i="1"/>
  <c r="C32475" i="1"/>
  <c r="C32476" i="1"/>
  <c r="C32477" i="1"/>
  <c r="C32478" i="1"/>
  <c r="C32479" i="1"/>
  <c r="C32480" i="1"/>
  <c r="C32481" i="1"/>
  <c r="C32482" i="1"/>
  <c r="C32483" i="1"/>
  <c r="C32484" i="1"/>
  <c r="C32485" i="1"/>
  <c r="C32486" i="1"/>
  <c r="C32487" i="1"/>
  <c r="C32488" i="1"/>
  <c r="C32489" i="1"/>
  <c r="C32490" i="1"/>
  <c r="C32491" i="1"/>
  <c r="C32492" i="1"/>
  <c r="C32493" i="1"/>
  <c r="C32494" i="1"/>
  <c r="C32495" i="1"/>
  <c r="C32496" i="1"/>
  <c r="C32497" i="1"/>
  <c r="C32498" i="1"/>
  <c r="C32499" i="1"/>
  <c r="C32500" i="1"/>
  <c r="C32501" i="1"/>
  <c r="C32502" i="1"/>
  <c r="C32503" i="1"/>
  <c r="C32504" i="1"/>
  <c r="C32505" i="1"/>
  <c r="C32506" i="1"/>
  <c r="C32507" i="1"/>
  <c r="C32508" i="1"/>
  <c r="C32509" i="1"/>
  <c r="C32510" i="1"/>
  <c r="C32511" i="1"/>
  <c r="C32512" i="1"/>
  <c r="C32513" i="1"/>
  <c r="C32514" i="1"/>
  <c r="C32515" i="1"/>
  <c r="C32516" i="1"/>
  <c r="C32517" i="1"/>
  <c r="C32518" i="1"/>
  <c r="C32519" i="1"/>
  <c r="C32520" i="1"/>
  <c r="C32521" i="1"/>
  <c r="C32522" i="1"/>
  <c r="C32523" i="1"/>
  <c r="C32524" i="1"/>
  <c r="C32525" i="1"/>
  <c r="C32526" i="1"/>
  <c r="C32527" i="1"/>
  <c r="C32528" i="1"/>
  <c r="C32529" i="1"/>
  <c r="C32530" i="1"/>
  <c r="C32531" i="1"/>
  <c r="C32532" i="1"/>
  <c r="C32533" i="1"/>
  <c r="C32534" i="1"/>
  <c r="C32535" i="1"/>
  <c r="C32536" i="1"/>
  <c r="C32537" i="1"/>
  <c r="C32538" i="1"/>
  <c r="C32539" i="1"/>
  <c r="C32540" i="1"/>
  <c r="C32541" i="1"/>
  <c r="C32542" i="1"/>
  <c r="C32543" i="1"/>
  <c r="C32544" i="1"/>
  <c r="C32545" i="1"/>
  <c r="C32546" i="1"/>
  <c r="C32547" i="1"/>
  <c r="C32548" i="1"/>
  <c r="C32549" i="1"/>
  <c r="C32550" i="1"/>
  <c r="C32551" i="1"/>
  <c r="C32552" i="1"/>
  <c r="C32553" i="1"/>
  <c r="C32554" i="1"/>
  <c r="C32555" i="1"/>
  <c r="C32556" i="1"/>
  <c r="C32557" i="1"/>
  <c r="C32558" i="1"/>
  <c r="C32559" i="1"/>
  <c r="C32560" i="1"/>
  <c r="C32561" i="1"/>
  <c r="C32562" i="1"/>
  <c r="C32563" i="1"/>
  <c r="C32564" i="1"/>
  <c r="C32565" i="1"/>
  <c r="C32566" i="1"/>
  <c r="C32567" i="1"/>
  <c r="C32568" i="1"/>
  <c r="C32569" i="1"/>
  <c r="C32570" i="1"/>
  <c r="C32571" i="1"/>
  <c r="C32572" i="1"/>
  <c r="C32573" i="1"/>
  <c r="C32574" i="1"/>
  <c r="C32575" i="1"/>
  <c r="C32576" i="1"/>
  <c r="C32577" i="1"/>
  <c r="C32578" i="1"/>
  <c r="C32579" i="1"/>
  <c r="C32580" i="1"/>
  <c r="C32581" i="1"/>
  <c r="C32582" i="1"/>
  <c r="C32583" i="1"/>
  <c r="C32584" i="1"/>
  <c r="C32585" i="1"/>
  <c r="C32586" i="1"/>
  <c r="C32587" i="1"/>
  <c r="C32588" i="1"/>
  <c r="C32589" i="1"/>
  <c r="C32590" i="1"/>
  <c r="C32591" i="1"/>
  <c r="C32592" i="1"/>
  <c r="C32593" i="1"/>
  <c r="C32594" i="1"/>
  <c r="C32595" i="1"/>
  <c r="C32596" i="1"/>
  <c r="C32597" i="1"/>
  <c r="C32598" i="1"/>
  <c r="C32599" i="1"/>
  <c r="C32600" i="1"/>
  <c r="C32601" i="1"/>
  <c r="C32602" i="1"/>
  <c r="C32603" i="1"/>
  <c r="C32604" i="1"/>
  <c r="C32605" i="1"/>
  <c r="C32606" i="1"/>
  <c r="C32607" i="1"/>
  <c r="C32608" i="1"/>
  <c r="C32609" i="1"/>
  <c r="C32610" i="1"/>
  <c r="C32611" i="1"/>
  <c r="C32612" i="1"/>
  <c r="C32613" i="1"/>
  <c r="C32614" i="1"/>
  <c r="C32615" i="1"/>
  <c r="C32616" i="1"/>
  <c r="C32617" i="1"/>
  <c r="C32618" i="1"/>
  <c r="C32619" i="1"/>
  <c r="C32620" i="1"/>
  <c r="C32621" i="1"/>
  <c r="C32622" i="1"/>
  <c r="C32623" i="1"/>
  <c r="C32624" i="1"/>
  <c r="C32625" i="1"/>
  <c r="C32626" i="1"/>
  <c r="C32627" i="1"/>
  <c r="C32628" i="1"/>
  <c r="C32629" i="1"/>
  <c r="C32630" i="1"/>
  <c r="C32631" i="1"/>
  <c r="C32632" i="1"/>
  <c r="C32633" i="1"/>
  <c r="C32634" i="1"/>
  <c r="C32635" i="1"/>
  <c r="C32636" i="1"/>
  <c r="C32637" i="1"/>
  <c r="C32638" i="1"/>
  <c r="C32639" i="1"/>
  <c r="C32640" i="1"/>
  <c r="C32641" i="1"/>
  <c r="C32642" i="1"/>
  <c r="C32643" i="1"/>
  <c r="C32644" i="1"/>
  <c r="C32645" i="1"/>
  <c r="C32646" i="1"/>
  <c r="C32647" i="1"/>
  <c r="C32648" i="1"/>
  <c r="C32649" i="1"/>
  <c r="C32650" i="1"/>
  <c r="C32651" i="1"/>
  <c r="C32652" i="1"/>
  <c r="C32653" i="1"/>
  <c r="C32654" i="1"/>
  <c r="C32655" i="1"/>
  <c r="C32656" i="1"/>
  <c r="C32657" i="1"/>
  <c r="C32658" i="1"/>
  <c r="C32659" i="1"/>
  <c r="C32660" i="1"/>
  <c r="C32661" i="1"/>
  <c r="C32662" i="1"/>
  <c r="C32663" i="1"/>
  <c r="C32664" i="1"/>
  <c r="C32665" i="1"/>
  <c r="C32666" i="1"/>
  <c r="C32667" i="1"/>
  <c r="C32668" i="1"/>
  <c r="C32669" i="1"/>
  <c r="C32670" i="1"/>
  <c r="C32671" i="1"/>
  <c r="C32672" i="1"/>
  <c r="C32673" i="1"/>
  <c r="C32674" i="1"/>
  <c r="C32675" i="1"/>
  <c r="C32676" i="1"/>
  <c r="C32677" i="1"/>
  <c r="C32678" i="1"/>
  <c r="C32679" i="1"/>
  <c r="C32680" i="1"/>
  <c r="C32681" i="1"/>
  <c r="C32682" i="1"/>
  <c r="C32683" i="1"/>
  <c r="C32684" i="1"/>
  <c r="C32685" i="1"/>
  <c r="C32686" i="1"/>
  <c r="C32687" i="1"/>
  <c r="C32688" i="1"/>
  <c r="C32689" i="1"/>
  <c r="C32690" i="1"/>
  <c r="C32691" i="1"/>
  <c r="C32692" i="1"/>
  <c r="C32693" i="1"/>
  <c r="C32694" i="1"/>
  <c r="C32695" i="1"/>
  <c r="C32696" i="1"/>
  <c r="C32697" i="1"/>
  <c r="C32698" i="1"/>
  <c r="C32699" i="1"/>
  <c r="C32700" i="1"/>
  <c r="C32701" i="1"/>
  <c r="C32702" i="1"/>
  <c r="C32703" i="1"/>
  <c r="C32704" i="1"/>
  <c r="C32705" i="1"/>
  <c r="C32706" i="1"/>
  <c r="C32707" i="1"/>
  <c r="C32708" i="1"/>
  <c r="C32709" i="1"/>
  <c r="C32710" i="1"/>
  <c r="C32711" i="1"/>
  <c r="C32712" i="1"/>
  <c r="C32713" i="1"/>
  <c r="C32714" i="1"/>
  <c r="C32715" i="1"/>
  <c r="C32716" i="1"/>
  <c r="C32717" i="1"/>
  <c r="C32718" i="1"/>
  <c r="C32719" i="1"/>
  <c r="C32720" i="1"/>
  <c r="C32721" i="1"/>
  <c r="C32722" i="1"/>
  <c r="C32723" i="1"/>
  <c r="C32724" i="1"/>
  <c r="C32725" i="1"/>
  <c r="C32726" i="1"/>
  <c r="C32727" i="1"/>
  <c r="C32728" i="1"/>
  <c r="C32729" i="1"/>
  <c r="C32730" i="1"/>
  <c r="C32731" i="1"/>
  <c r="C32732" i="1"/>
  <c r="C32733" i="1"/>
  <c r="C32734" i="1"/>
  <c r="C32735" i="1"/>
  <c r="C32736" i="1"/>
  <c r="C32737" i="1"/>
  <c r="C32738" i="1"/>
  <c r="C32739" i="1"/>
  <c r="C32740" i="1"/>
  <c r="C32741" i="1"/>
  <c r="C32742" i="1"/>
  <c r="C32743" i="1"/>
  <c r="C32744" i="1"/>
  <c r="C32745" i="1"/>
  <c r="C32746" i="1"/>
  <c r="C32747" i="1"/>
  <c r="C32748" i="1"/>
  <c r="C32749" i="1"/>
  <c r="C32750" i="1"/>
  <c r="C32751" i="1"/>
  <c r="C32752" i="1"/>
  <c r="C32753" i="1"/>
  <c r="C32754" i="1"/>
  <c r="C32755" i="1"/>
  <c r="C32756" i="1"/>
  <c r="C32757" i="1"/>
  <c r="C32758" i="1"/>
  <c r="C32759" i="1"/>
  <c r="C32760" i="1"/>
  <c r="C32761" i="1"/>
  <c r="C32762" i="1"/>
  <c r="C32763" i="1"/>
  <c r="C32764" i="1"/>
  <c r="C32765" i="1"/>
  <c r="C32766" i="1"/>
  <c r="C32767" i="1"/>
  <c r="C32768" i="1"/>
  <c r="C32769" i="1"/>
  <c r="C32770" i="1"/>
  <c r="C32771" i="1"/>
  <c r="C32772" i="1"/>
  <c r="C32773" i="1"/>
  <c r="C32774" i="1"/>
  <c r="C32775" i="1"/>
  <c r="C32776" i="1"/>
  <c r="C32777" i="1"/>
  <c r="C32778" i="1"/>
  <c r="C32779" i="1"/>
  <c r="C32780" i="1"/>
  <c r="C32781" i="1"/>
  <c r="C32782" i="1"/>
  <c r="C32783" i="1"/>
  <c r="C32784" i="1"/>
  <c r="C32785" i="1"/>
  <c r="C32786" i="1"/>
  <c r="C32787" i="1"/>
  <c r="C32788" i="1"/>
  <c r="C32789" i="1"/>
  <c r="C32790" i="1"/>
  <c r="C32791" i="1"/>
  <c r="C32792" i="1"/>
  <c r="C32793" i="1"/>
  <c r="C32794" i="1"/>
  <c r="C32795" i="1"/>
  <c r="C32796" i="1"/>
  <c r="C32797" i="1"/>
  <c r="C32798" i="1"/>
  <c r="C32799" i="1"/>
  <c r="C32800" i="1"/>
  <c r="C32801" i="1"/>
  <c r="C32802" i="1"/>
  <c r="C32803" i="1"/>
  <c r="C32804" i="1"/>
  <c r="C32805" i="1"/>
  <c r="C32806" i="1"/>
  <c r="C32807" i="1"/>
  <c r="C32808" i="1"/>
  <c r="C32809" i="1"/>
  <c r="C32810" i="1"/>
  <c r="C32811" i="1"/>
  <c r="C32812" i="1"/>
  <c r="C32813" i="1"/>
  <c r="C32814" i="1"/>
  <c r="C32815" i="1"/>
  <c r="C32816" i="1"/>
  <c r="C32817" i="1"/>
  <c r="C32818" i="1"/>
  <c r="C32819" i="1"/>
  <c r="C32820" i="1"/>
  <c r="C32821" i="1"/>
  <c r="C32822" i="1"/>
  <c r="C32823" i="1"/>
  <c r="C32824" i="1"/>
  <c r="C32825" i="1"/>
  <c r="C32826" i="1"/>
  <c r="C32827" i="1"/>
  <c r="C32828" i="1"/>
  <c r="C32829" i="1"/>
  <c r="C32830" i="1"/>
  <c r="C32831" i="1"/>
  <c r="C32832" i="1"/>
  <c r="C32833" i="1"/>
  <c r="C32834" i="1"/>
  <c r="C32835" i="1"/>
  <c r="C32836" i="1"/>
  <c r="C32837" i="1"/>
  <c r="C32838" i="1"/>
  <c r="C32839" i="1"/>
  <c r="C32840" i="1"/>
  <c r="C32841" i="1"/>
  <c r="C32842" i="1"/>
  <c r="C32843" i="1"/>
  <c r="C32844" i="1"/>
  <c r="C32845" i="1"/>
  <c r="C32846" i="1"/>
  <c r="C32847" i="1"/>
  <c r="C32848" i="1"/>
  <c r="C32849" i="1"/>
  <c r="C32850" i="1"/>
  <c r="C32851" i="1"/>
  <c r="C32852" i="1"/>
  <c r="C32853" i="1"/>
  <c r="C32854" i="1"/>
  <c r="C32855" i="1"/>
  <c r="C32856" i="1"/>
  <c r="C32857" i="1"/>
  <c r="C32858" i="1"/>
  <c r="C32859" i="1"/>
  <c r="C32860" i="1"/>
  <c r="C32861" i="1"/>
  <c r="C32862" i="1"/>
  <c r="C32863" i="1"/>
  <c r="C32864" i="1"/>
  <c r="C32865" i="1"/>
  <c r="C32866" i="1"/>
  <c r="C32867" i="1"/>
  <c r="C32868" i="1"/>
  <c r="C32869" i="1"/>
  <c r="C32870" i="1"/>
  <c r="C32871" i="1"/>
  <c r="C32872" i="1"/>
  <c r="C32873" i="1"/>
  <c r="C32874" i="1"/>
  <c r="C32875" i="1"/>
  <c r="C32876" i="1"/>
  <c r="C32877" i="1"/>
  <c r="C32878" i="1"/>
  <c r="C32879" i="1"/>
  <c r="C32880" i="1"/>
  <c r="C32881" i="1"/>
  <c r="C32882" i="1"/>
  <c r="C32883" i="1"/>
  <c r="C32884" i="1"/>
  <c r="C32885" i="1"/>
  <c r="C32886" i="1"/>
  <c r="C32887" i="1"/>
  <c r="C32888" i="1"/>
  <c r="C32889" i="1"/>
  <c r="C32890" i="1"/>
  <c r="C32891" i="1"/>
  <c r="C32892" i="1"/>
  <c r="C32893" i="1"/>
  <c r="C32894" i="1"/>
  <c r="C32895" i="1"/>
  <c r="C32896" i="1"/>
  <c r="C32897" i="1"/>
  <c r="C32898" i="1"/>
  <c r="C32899" i="1"/>
  <c r="C32900" i="1"/>
  <c r="C32901" i="1"/>
  <c r="C32902" i="1"/>
  <c r="C32903" i="1"/>
  <c r="C32904" i="1"/>
  <c r="C32905" i="1"/>
  <c r="C32906" i="1"/>
  <c r="C32907" i="1"/>
  <c r="C32908" i="1"/>
  <c r="C32909" i="1"/>
  <c r="C32910" i="1"/>
  <c r="C32911" i="1"/>
  <c r="C32912" i="1"/>
  <c r="C32913" i="1"/>
  <c r="C32914" i="1"/>
  <c r="C32915" i="1"/>
  <c r="C32916" i="1"/>
  <c r="C32917" i="1"/>
  <c r="C32918" i="1"/>
  <c r="C32919" i="1"/>
  <c r="C32920" i="1"/>
  <c r="C32921" i="1"/>
  <c r="C32922" i="1"/>
  <c r="C32923" i="1"/>
  <c r="C32924" i="1"/>
  <c r="C32925" i="1"/>
  <c r="C32926" i="1"/>
  <c r="C32927" i="1"/>
  <c r="C32928" i="1"/>
  <c r="C32929" i="1"/>
  <c r="C32930" i="1"/>
  <c r="C32931" i="1"/>
  <c r="C32932" i="1"/>
  <c r="C32933" i="1"/>
  <c r="C32934" i="1"/>
  <c r="C32935" i="1"/>
  <c r="C32936" i="1"/>
  <c r="C32937" i="1"/>
  <c r="C32938" i="1"/>
  <c r="C32939" i="1"/>
  <c r="C32940" i="1"/>
  <c r="C32941" i="1"/>
  <c r="C32942" i="1"/>
  <c r="C32943" i="1"/>
  <c r="C32944" i="1"/>
  <c r="C32945" i="1"/>
  <c r="C32946" i="1"/>
  <c r="C32947" i="1"/>
  <c r="C32948" i="1"/>
  <c r="C32949" i="1"/>
  <c r="C32950" i="1"/>
  <c r="C32951" i="1"/>
  <c r="C32952" i="1"/>
  <c r="C32953" i="1"/>
  <c r="C32954" i="1"/>
  <c r="C32955" i="1"/>
  <c r="C32956" i="1"/>
  <c r="C32957" i="1"/>
  <c r="C32958" i="1"/>
  <c r="C32959" i="1"/>
  <c r="C32960" i="1"/>
  <c r="C32961" i="1"/>
  <c r="C32962" i="1"/>
  <c r="C32963" i="1"/>
  <c r="C32964" i="1"/>
  <c r="C32965" i="1"/>
  <c r="C32966" i="1"/>
  <c r="C32967" i="1"/>
  <c r="C32968" i="1"/>
  <c r="C32969" i="1"/>
  <c r="C32970" i="1"/>
  <c r="C32971" i="1"/>
  <c r="C32972" i="1"/>
  <c r="C32973" i="1"/>
  <c r="C32974" i="1"/>
  <c r="C32975" i="1"/>
  <c r="C32976" i="1"/>
  <c r="C32977" i="1"/>
  <c r="C32978" i="1"/>
  <c r="C32979" i="1"/>
  <c r="C32980" i="1"/>
  <c r="C32981" i="1"/>
  <c r="C32982" i="1"/>
  <c r="C32983" i="1"/>
  <c r="C32984" i="1"/>
  <c r="C32985" i="1"/>
  <c r="C32986" i="1"/>
  <c r="C32987" i="1"/>
  <c r="C32988" i="1"/>
  <c r="C32989" i="1"/>
  <c r="C32990" i="1"/>
  <c r="C32991" i="1"/>
  <c r="C32992" i="1"/>
  <c r="C32993" i="1"/>
  <c r="C32994" i="1"/>
  <c r="C32995" i="1"/>
  <c r="C32996" i="1"/>
  <c r="C32997" i="1"/>
  <c r="C32998" i="1"/>
  <c r="C32999" i="1"/>
  <c r="C33000" i="1"/>
  <c r="C33001" i="1"/>
  <c r="C33002" i="1"/>
  <c r="C33003" i="1"/>
  <c r="C33004" i="1"/>
  <c r="C33005" i="1"/>
  <c r="C33006" i="1"/>
  <c r="C33007" i="1"/>
  <c r="C33008" i="1"/>
  <c r="C33009" i="1"/>
  <c r="C33010" i="1"/>
  <c r="C33011" i="1"/>
  <c r="C33012" i="1"/>
  <c r="C33013" i="1"/>
  <c r="C33014" i="1"/>
  <c r="C33015" i="1"/>
  <c r="C33016" i="1"/>
  <c r="C33017" i="1"/>
  <c r="C33018" i="1"/>
  <c r="C33019" i="1"/>
  <c r="C33020" i="1"/>
  <c r="C33021" i="1"/>
  <c r="C33022" i="1"/>
  <c r="C33023" i="1"/>
  <c r="C33024" i="1"/>
  <c r="C33025" i="1"/>
  <c r="C33026" i="1"/>
  <c r="C33027" i="1"/>
  <c r="C33028" i="1"/>
  <c r="C33029" i="1"/>
  <c r="C33030" i="1"/>
  <c r="C33031" i="1"/>
  <c r="C33032" i="1"/>
  <c r="C33033" i="1"/>
  <c r="C33034" i="1"/>
  <c r="C33035" i="1"/>
  <c r="C33036" i="1"/>
  <c r="C33037" i="1"/>
  <c r="C33038" i="1"/>
  <c r="C33039" i="1"/>
  <c r="C33040" i="1"/>
  <c r="C33041" i="1"/>
  <c r="C33042" i="1"/>
  <c r="C33043" i="1"/>
  <c r="C33044" i="1"/>
  <c r="C33045" i="1"/>
  <c r="C33046" i="1"/>
  <c r="C33047" i="1"/>
  <c r="C33048" i="1"/>
  <c r="C33049" i="1"/>
  <c r="C33050" i="1"/>
  <c r="C33051" i="1"/>
  <c r="C33052" i="1"/>
  <c r="C33053" i="1"/>
  <c r="C33054" i="1"/>
  <c r="C33055" i="1"/>
  <c r="C33056" i="1"/>
  <c r="C33057" i="1"/>
  <c r="C33058" i="1"/>
  <c r="C33059" i="1"/>
  <c r="C33060" i="1"/>
  <c r="C33061" i="1"/>
  <c r="C33062" i="1"/>
  <c r="C33063" i="1"/>
  <c r="C33064" i="1"/>
  <c r="C33065" i="1"/>
  <c r="C33066" i="1"/>
  <c r="C33067" i="1"/>
  <c r="C33068" i="1"/>
  <c r="C33069" i="1"/>
  <c r="C33070" i="1"/>
  <c r="C33071" i="1"/>
  <c r="C33072" i="1"/>
  <c r="C33073" i="1"/>
  <c r="C33074" i="1"/>
  <c r="C33075" i="1"/>
  <c r="C33076" i="1"/>
  <c r="C33077" i="1"/>
  <c r="C33078" i="1"/>
  <c r="C33079" i="1"/>
  <c r="C33080" i="1"/>
  <c r="C33081" i="1"/>
  <c r="C33082" i="1"/>
  <c r="C33083" i="1"/>
  <c r="C33084" i="1"/>
  <c r="C33085" i="1"/>
  <c r="C33086" i="1"/>
  <c r="C33087" i="1"/>
  <c r="C33088" i="1"/>
  <c r="C33089" i="1"/>
  <c r="C33090" i="1"/>
  <c r="C33091" i="1"/>
  <c r="C33092" i="1"/>
  <c r="C33093" i="1"/>
  <c r="C33094" i="1"/>
  <c r="C33095" i="1"/>
  <c r="C33096" i="1"/>
  <c r="C33097" i="1"/>
  <c r="C33098" i="1"/>
  <c r="C33099" i="1"/>
  <c r="C33100" i="1"/>
  <c r="C33101" i="1"/>
  <c r="C33102" i="1"/>
  <c r="C33103" i="1"/>
  <c r="C33104" i="1"/>
  <c r="C33105" i="1"/>
  <c r="C33106" i="1"/>
  <c r="C33107" i="1"/>
  <c r="C33108" i="1"/>
  <c r="C33109" i="1"/>
  <c r="C33110" i="1"/>
  <c r="C33111" i="1"/>
  <c r="C33112" i="1"/>
  <c r="C33113" i="1"/>
  <c r="C33114" i="1"/>
  <c r="C33115" i="1"/>
  <c r="C33116" i="1"/>
  <c r="C33117" i="1"/>
  <c r="C33118" i="1"/>
  <c r="C33119" i="1"/>
  <c r="C33120" i="1"/>
  <c r="C33121" i="1"/>
  <c r="C33122" i="1"/>
  <c r="C33123" i="1"/>
  <c r="C33124" i="1"/>
  <c r="C33125" i="1"/>
  <c r="C33126" i="1"/>
  <c r="C33127" i="1"/>
  <c r="C33128" i="1"/>
  <c r="C33129" i="1"/>
  <c r="C33130" i="1"/>
  <c r="C33131" i="1"/>
  <c r="C33132" i="1"/>
  <c r="C33133" i="1"/>
  <c r="C33134" i="1"/>
  <c r="C33135" i="1"/>
  <c r="C33136" i="1"/>
  <c r="C33137" i="1"/>
  <c r="C33138" i="1"/>
  <c r="C33139" i="1"/>
  <c r="C33140" i="1"/>
  <c r="C33141" i="1"/>
  <c r="C33142" i="1"/>
  <c r="C33143" i="1"/>
  <c r="C33144" i="1"/>
  <c r="C33145" i="1"/>
  <c r="C33146" i="1"/>
  <c r="C33147" i="1"/>
  <c r="C33148" i="1"/>
  <c r="C33149" i="1"/>
  <c r="C33150" i="1"/>
  <c r="C33151" i="1"/>
  <c r="C33152" i="1"/>
  <c r="C33153" i="1"/>
  <c r="C33154" i="1"/>
  <c r="C33155" i="1"/>
  <c r="C33156" i="1"/>
  <c r="C33157" i="1"/>
  <c r="C33158" i="1"/>
  <c r="C33159" i="1"/>
  <c r="C33160" i="1"/>
  <c r="C33161" i="1"/>
  <c r="C33162" i="1"/>
  <c r="C33163" i="1"/>
  <c r="C33164" i="1"/>
  <c r="C33165" i="1"/>
  <c r="C33166" i="1"/>
  <c r="C33167" i="1"/>
  <c r="C33168" i="1"/>
  <c r="C33169" i="1"/>
  <c r="C33170" i="1"/>
  <c r="C33171" i="1"/>
  <c r="C33172" i="1"/>
  <c r="C33173" i="1"/>
  <c r="C33174" i="1"/>
  <c r="C33175" i="1"/>
  <c r="C33176" i="1"/>
  <c r="C33177" i="1"/>
  <c r="C33178" i="1"/>
  <c r="C33179" i="1"/>
  <c r="C33180" i="1"/>
  <c r="C33181" i="1"/>
  <c r="C33182" i="1"/>
  <c r="C33183" i="1"/>
  <c r="C33184" i="1"/>
  <c r="C33185" i="1"/>
  <c r="C33186" i="1"/>
  <c r="C33187" i="1"/>
  <c r="C33188" i="1"/>
  <c r="C33189" i="1"/>
  <c r="C33190" i="1"/>
  <c r="C33191" i="1"/>
  <c r="C33192" i="1"/>
  <c r="C33193" i="1"/>
  <c r="C33194" i="1"/>
  <c r="C33195" i="1"/>
  <c r="C33196" i="1"/>
  <c r="C33197" i="1"/>
  <c r="C33198" i="1"/>
  <c r="C33199" i="1"/>
  <c r="C33200" i="1"/>
  <c r="C33201" i="1"/>
  <c r="C33202" i="1"/>
  <c r="C33203" i="1"/>
  <c r="C33204" i="1"/>
  <c r="C33205" i="1"/>
  <c r="C33206" i="1"/>
  <c r="C33207" i="1"/>
  <c r="C33208" i="1"/>
  <c r="C33209" i="1"/>
  <c r="C33210" i="1"/>
  <c r="C33211" i="1"/>
  <c r="C33212" i="1"/>
  <c r="C33213" i="1"/>
  <c r="C33214" i="1"/>
  <c r="C33215" i="1"/>
  <c r="C33216" i="1"/>
  <c r="C33217" i="1"/>
  <c r="C33218" i="1"/>
  <c r="C33219" i="1"/>
  <c r="C33220" i="1"/>
  <c r="C33221" i="1"/>
  <c r="C33222" i="1"/>
  <c r="C33223" i="1"/>
  <c r="C33224" i="1"/>
  <c r="C33225" i="1"/>
  <c r="C33226" i="1"/>
  <c r="C33227" i="1"/>
  <c r="C33228" i="1"/>
  <c r="C33229" i="1"/>
  <c r="C33230" i="1"/>
  <c r="C33231" i="1"/>
  <c r="C33232" i="1"/>
  <c r="C33233" i="1"/>
  <c r="C33234" i="1"/>
  <c r="C33235" i="1"/>
  <c r="C33236" i="1"/>
  <c r="C33237" i="1"/>
  <c r="C33238" i="1"/>
  <c r="C33239" i="1"/>
  <c r="C33240" i="1"/>
  <c r="C33241" i="1"/>
  <c r="C33242" i="1"/>
  <c r="C33243" i="1"/>
  <c r="C33244" i="1"/>
  <c r="C33245" i="1"/>
  <c r="C33246" i="1"/>
  <c r="C33247" i="1"/>
  <c r="C33248" i="1"/>
  <c r="C33249" i="1"/>
  <c r="C33250" i="1"/>
  <c r="C33251" i="1"/>
  <c r="C33252" i="1"/>
  <c r="C33253" i="1"/>
  <c r="C33254" i="1"/>
  <c r="C33255" i="1"/>
  <c r="C33256" i="1"/>
  <c r="C33257" i="1"/>
  <c r="C33258" i="1"/>
  <c r="C33259" i="1"/>
  <c r="C33260" i="1"/>
  <c r="C33261" i="1"/>
  <c r="C33262" i="1"/>
  <c r="C33263" i="1"/>
  <c r="C33264" i="1"/>
  <c r="C33265" i="1"/>
  <c r="C33266" i="1"/>
  <c r="C33267" i="1"/>
  <c r="C33268" i="1"/>
  <c r="C33269" i="1"/>
  <c r="C33270" i="1"/>
  <c r="C33271" i="1"/>
  <c r="C33272" i="1"/>
  <c r="C33273" i="1"/>
  <c r="C33274" i="1"/>
  <c r="C33275" i="1"/>
  <c r="C33276" i="1"/>
  <c r="C33277" i="1"/>
  <c r="C33278" i="1"/>
  <c r="C33279" i="1"/>
  <c r="C33280" i="1"/>
  <c r="C33281" i="1"/>
  <c r="C33282" i="1"/>
  <c r="C33283" i="1"/>
  <c r="C33284" i="1"/>
  <c r="C33285" i="1"/>
  <c r="C33286" i="1"/>
  <c r="C33287" i="1"/>
  <c r="C33288" i="1"/>
  <c r="C33289" i="1"/>
  <c r="C33290" i="1"/>
  <c r="C33291" i="1"/>
  <c r="C33292" i="1"/>
  <c r="C33293" i="1"/>
  <c r="C33294" i="1"/>
  <c r="C33295" i="1"/>
  <c r="C33296" i="1"/>
  <c r="C33297" i="1"/>
  <c r="C33298" i="1"/>
  <c r="C33299" i="1"/>
  <c r="C33300" i="1"/>
  <c r="C33301" i="1"/>
  <c r="C33302" i="1"/>
  <c r="C33303" i="1"/>
  <c r="C33304" i="1"/>
  <c r="C33305" i="1"/>
  <c r="C33306" i="1"/>
  <c r="C33307" i="1"/>
  <c r="C33308" i="1"/>
  <c r="C33309" i="1"/>
  <c r="C33310" i="1"/>
  <c r="C33311" i="1"/>
  <c r="C33312" i="1"/>
  <c r="C33313" i="1"/>
  <c r="C33314" i="1"/>
  <c r="C33315" i="1"/>
  <c r="C33316" i="1"/>
  <c r="C33317" i="1"/>
  <c r="C33318" i="1"/>
  <c r="C33319" i="1"/>
  <c r="C33320" i="1"/>
  <c r="C33321" i="1"/>
  <c r="C33322" i="1"/>
  <c r="C33323" i="1"/>
  <c r="C33324" i="1"/>
  <c r="C33325" i="1"/>
  <c r="C33326" i="1"/>
  <c r="C33327" i="1"/>
  <c r="C33328" i="1"/>
  <c r="C33329" i="1"/>
  <c r="C33330" i="1"/>
  <c r="C33331" i="1"/>
  <c r="C33332" i="1"/>
  <c r="C33333" i="1"/>
  <c r="C33334" i="1"/>
  <c r="C33335" i="1"/>
  <c r="C33336" i="1"/>
  <c r="C33337" i="1"/>
  <c r="C33338" i="1"/>
  <c r="C33339" i="1"/>
  <c r="C33340" i="1"/>
  <c r="C33341" i="1"/>
  <c r="C33342" i="1"/>
  <c r="C33343" i="1"/>
  <c r="C33344" i="1"/>
  <c r="C33345" i="1"/>
  <c r="C33346" i="1"/>
  <c r="C33347" i="1"/>
  <c r="C33348" i="1"/>
  <c r="C33349" i="1"/>
  <c r="C33350" i="1"/>
  <c r="C33351" i="1"/>
  <c r="C33352" i="1"/>
  <c r="C33353" i="1"/>
  <c r="C33354" i="1"/>
  <c r="C33355" i="1"/>
  <c r="C33356" i="1"/>
  <c r="C33357" i="1"/>
  <c r="C33358" i="1"/>
  <c r="C33359" i="1"/>
  <c r="C33360" i="1"/>
  <c r="C33361" i="1"/>
  <c r="C33362" i="1"/>
  <c r="C33363" i="1"/>
  <c r="C33364" i="1"/>
  <c r="C33365" i="1"/>
  <c r="C33366" i="1"/>
  <c r="C33367" i="1"/>
  <c r="C33368" i="1"/>
  <c r="C33369" i="1"/>
  <c r="C33370" i="1"/>
  <c r="C33371" i="1"/>
  <c r="C33372" i="1"/>
  <c r="C33373" i="1"/>
  <c r="C33374" i="1"/>
  <c r="C33375" i="1"/>
  <c r="C33376" i="1"/>
  <c r="C33377" i="1"/>
  <c r="C33378" i="1"/>
  <c r="C33379" i="1"/>
  <c r="C33380" i="1"/>
  <c r="C33381" i="1"/>
  <c r="C33382" i="1"/>
  <c r="C33383" i="1"/>
  <c r="C33384" i="1"/>
  <c r="C33385" i="1"/>
  <c r="C33386" i="1"/>
  <c r="C33387" i="1"/>
  <c r="C33388" i="1"/>
  <c r="C33389" i="1"/>
  <c r="C33390" i="1"/>
  <c r="C33391" i="1"/>
  <c r="C33392" i="1"/>
  <c r="C33393" i="1"/>
  <c r="C33394" i="1"/>
  <c r="C33395" i="1"/>
  <c r="C33396" i="1"/>
  <c r="C33397" i="1"/>
  <c r="C33398" i="1"/>
  <c r="C33399" i="1"/>
  <c r="C33400" i="1"/>
  <c r="C33401" i="1"/>
  <c r="C33402" i="1"/>
  <c r="C33403" i="1"/>
  <c r="C33404" i="1"/>
  <c r="C33405" i="1"/>
  <c r="C33406" i="1"/>
  <c r="C33407" i="1"/>
  <c r="C33408" i="1"/>
  <c r="C33409" i="1"/>
  <c r="C33410" i="1"/>
  <c r="C33411" i="1"/>
  <c r="C33412" i="1"/>
  <c r="C33413" i="1"/>
  <c r="C33414" i="1"/>
  <c r="C33415" i="1"/>
  <c r="C33416" i="1"/>
  <c r="C33417" i="1"/>
  <c r="C33418" i="1"/>
  <c r="C33419" i="1"/>
  <c r="C33420" i="1"/>
  <c r="C33421" i="1"/>
  <c r="C33422" i="1"/>
  <c r="C33423" i="1"/>
  <c r="C33424" i="1"/>
  <c r="C33425" i="1"/>
  <c r="C33426" i="1"/>
  <c r="C33427" i="1"/>
  <c r="C33428" i="1"/>
  <c r="C33429" i="1"/>
  <c r="C33430" i="1"/>
  <c r="C33431" i="1"/>
  <c r="C33432" i="1"/>
  <c r="C33433" i="1"/>
  <c r="C33434" i="1"/>
  <c r="C33435" i="1"/>
  <c r="C33436" i="1"/>
  <c r="C33437" i="1"/>
  <c r="C33438" i="1"/>
  <c r="C33439" i="1"/>
  <c r="C33440" i="1"/>
  <c r="C33441" i="1"/>
  <c r="C33442" i="1"/>
  <c r="C33443" i="1"/>
  <c r="C33444" i="1"/>
  <c r="C33445" i="1"/>
  <c r="C33446" i="1"/>
  <c r="C33447" i="1"/>
  <c r="C33448" i="1"/>
  <c r="C33449" i="1"/>
  <c r="C33450" i="1"/>
  <c r="C33451" i="1"/>
  <c r="C33452" i="1"/>
  <c r="C33453" i="1"/>
  <c r="C33454" i="1"/>
  <c r="C33455" i="1"/>
  <c r="C33456" i="1"/>
  <c r="C33457" i="1"/>
  <c r="C33458" i="1"/>
  <c r="C33459" i="1"/>
  <c r="C33460" i="1"/>
  <c r="C33461" i="1"/>
  <c r="C33462" i="1"/>
  <c r="C33463" i="1"/>
  <c r="C33464" i="1"/>
  <c r="C33465" i="1"/>
  <c r="C33466" i="1"/>
  <c r="C33467" i="1"/>
  <c r="C33468" i="1"/>
  <c r="C33469" i="1"/>
  <c r="C33470" i="1"/>
  <c r="C33471" i="1"/>
  <c r="C33472" i="1"/>
  <c r="C33473" i="1"/>
  <c r="C33474" i="1"/>
  <c r="C33475" i="1"/>
  <c r="C33476" i="1"/>
  <c r="C33477" i="1"/>
  <c r="C33478" i="1"/>
  <c r="C33479" i="1"/>
  <c r="C33480" i="1"/>
  <c r="C33481" i="1"/>
  <c r="C33482" i="1"/>
  <c r="C33483" i="1"/>
  <c r="C33484" i="1"/>
  <c r="C33485" i="1"/>
  <c r="C33486" i="1"/>
  <c r="C33487" i="1"/>
  <c r="C33488" i="1"/>
  <c r="C33489" i="1"/>
  <c r="C33490" i="1"/>
  <c r="C33491" i="1"/>
  <c r="C33492" i="1"/>
  <c r="C33493" i="1"/>
  <c r="C33494" i="1"/>
  <c r="C33495" i="1"/>
  <c r="C33496" i="1"/>
  <c r="C33497" i="1"/>
  <c r="C33498" i="1"/>
  <c r="C33499" i="1"/>
  <c r="C33500" i="1"/>
  <c r="C33501" i="1"/>
  <c r="C33502" i="1"/>
  <c r="C33503" i="1"/>
  <c r="C33504" i="1"/>
  <c r="C33505" i="1"/>
  <c r="C33506" i="1"/>
  <c r="C33507" i="1"/>
  <c r="C33508" i="1"/>
  <c r="C33509" i="1"/>
  <c r="C33510" i="1"/>
  <c r="C33511" i="1"/>
  <c r="C33512" i="1"/>
  <c r="C33513" i="1"/>
  <c r="C33514" i="1"/>
  <c r="C33515" i="1"/>
  <c r="C33516" i="1"/>
  <c r="C33517" i="1"/>
  <c r="C33518" i="1"/>
  <c r="C33519" i="1"/>
  <c r="C33520" i="1"/>
  <c r="C33521" i="1"/>
  <c r="C33522" i="1"/>
  <c r="C33523" i="1"/>
  <c r="C33524" i="1"/>
  <c r="C33525" i="1"/>
  <c r="C33526" i="1"/>
  <c r="C33527" i="1"/>
  <c r="C33528" i="1"/>
  <c r="C33529" i="1"/>
  <c r="C33530" i="1"/>
  <c r="C33531" i="1"/>
  <c r="C33532" i="1"/>
  <c r="C33533" i="1"/>
  <c r="C33534" i="1"/>
  <c r="C33535" i="1"/>
  <c r="C33536" i="1"/>
  <c r="C33537" i="1"/>
  <c r="C33538" i="1"/>
  <c r="C33539" i="1"/>
  <c r="C33540" i="1"/>
  <c r="C33541" i="1"/>
  <c r="C33542" i="1"/>
  <c r="C33543" i="1"/>
  <c r="C33544" i="1"/>
  <c r="C33545" i="1"/>
  <c r="C33546" i="1"/>
  <c r="C33547" i="1"/>
  <c r="C33548" i="1"/>
  <c r="C33549" i="1"/>
  <c r="C33550" i="1"/>
  <c r="C33551" i="1"/>
  <c r="C33552" i="1"/>
  <c r="C33553" i="1"/>
  <c r="C33554" i="1"/>
  <c r="C33555" i="1"/>
  <c r="C33556" i="1"/>
  <c r="C33557" i="1"/>
  <c r="C33558" i="1"/>
  <c r="C33559" i="1"/>
  <c r="C33560" i="1"/>
  <c r="C33561" i="1"/>
  <c r="C33562" i="1"/>
  <c r="C33563" i="1"/>
  <c r="C33564" i="1"/>
  <c r="C33565" i="1"/>
  <c r="C33566" i="1"/>
  <c r="C33567" i="1"/>
  <c r="C33568" i="1"/>
  <c r="C33569" i="1"/>
  <c r="C33570" i="1"/>
  <c r="C33571" i="1"/>
  <c r="C33572" i="1"/>
  <c r="C33573" i="1"/>
  <c r="C33574" i="1"/>
  <c r="C33575" i="1"/>
  <c r="C33576" i="1"/>
  <c r="C33577" i="1"/>
  <c r="C33578" i="1"/>
  <c r="C33579" i="1"/>
  <c r="C33580" i="1"/>
  <c r="C33581" i="1"/>
  <c r="C33582" i="1"/>
  <c r="C33583" i="1"/>
  <c r="C33584" i="1"/>
  <c r="C33585" i="1"/>
  <c r="C33586" i="1"/>
  <c r="C33587" i="1"/>
  <c r="C33588" i="1"/>
  <c r="C33589" i="1"/>
  <c r="C33590" i="1"/>
  <c r="C33591" i="1"/>
  <c r="C33592" i="1"/>
  <c r="C33593" i="1"/>
  <c r="C33594" i="1"/>
  <c r="C33595" i="1"/>
  <c r="C33596" i="1"/>
  <c r="C33597" i="1"/>
  <c r="C33598" i="1"/>
  <c r="C33599" i="1"/>
  <c r="C33600" i="1"/>
  <c r="C33601" i="1"/>
  <c r="C33602" i="1"/>
  <c r="C33603" i="1"/>
  <c r="C33604" i="1"/>
  <c r="C33605" i="1"/>
  <c r="C33606" i="1"/>
  <c r="C33607" i="1"/>
  <c r="C33608" i="1"/>
  <c r="C33609" i="1"/>
  <c r="C33610" i="1"/>
  <c r="C33611" i="1"/>
  <c r="C33612" i="1"/>
  <c r="C33613" i="1"/>
  <c r="C33614" i="1"/>
  <c r="C33615" i="1"/>
  <c r="C33616" i="1"/>
  <c r="C33617" i="1"/>
  <c r="C33618" i="1"/>
  <c r="C33619" i="1"/>
  <c r="C33620" i="1"/>
  <c r="C33621" i="1"/>
  <c r="C33622" i="1"/>
  <c r="C33623" i="1"/>
  <c r="C33624" i="1"/>
  <c r="C33625" i="1"/>
  <c r="C33626" i="1"/>
  <c r="C33627" i="1"/>
  <c r="C33628" i="1"/>
  <c r="C33629" i="1"/>
  <c r="C33630" i="1"/>
  <c r="C33631" i="1"/>
  <c r="C33632" i="1"/>
  <c r="C33633" i="1"/>
  <c r="C33634" i="1"/>
  <c r="C33635" i="1"/>
  <c r="C33636" i="1"/>
  <c r="C33637" i="1"/>
  <c r="C33638" i="1"/>
  <c r="C33639" i="1"/>
  <c r="C33640" i="1"/>
  <c r="C33641" i="1"/>
  <c r="C33642" i="1"/>
  <c r="C33643" i="1"/>
  <c r="C33644" i="1"/>
  <c r="C33645" i="1"/>
  <c r="C33646" i="1"/>
  <c r="C33647" i="1"/>
  <c r="C33648" i="1"/>
  <c r="C33649" i="1"/>
  <c r="C33650" i="1"/>
  <c r="C33651" i="1"/>
  <c r="C33652" i="1"/>
  <c r="C33653" i="1"/>
  <c r="C33654" i="1"/>
  <c r="C33655" i="1"/>
  <c r="C33656" i="1"/>
  <c r="C33657" i="1"/>
  <c r="C33658" i="1"/>
  <c r="C33659" i="1"/>
  <c r="C33660" i="1"/>
  <c r="C33661" i="1"/>
  <c r="C33662" i="1"/>
  <c r="C33663" i="1"/>
  <c r="C33664" i="1"/>
  <c r="C33665" i="1"/>
  <c r="C33666" i="1"/>
  <c r="C33667" i="1"/>
  <c r="C33668" i="1"/>
  <c r="C33669" i="1"/>
  <c r="C33670" i="1"/>
  <c r="C33671" i="1"/>
  <c r="C33672" i="1"/>
  <c r="C33673" i="1"/>
  <c r="C33674" i="1"/>
  <c r="C33675" i="1"/>
  <c r="C33676" i="1"/>
  <c r="C33677" i="1"/>
  <c r="C33678" i="1"/>
  <c r="C33679" i="1"/>
  <c r="C33680" i="1"/>
  <c r="C33681" i="1"/>
  <c r="C33682" i="1"/>
  <c r="C33683" i="1"/>
  <c r="C33684" i="1"/>
  <c r="C33685" i="1"/>
  <c r="C33686" i="1"/>
  <c r="C33687" i="1"/>
  <c r="C33688" i="1"/>
  <c r="C33689" i="1"/>
  <c r="C33690" i="1"/>
  <c r="C33691" i="1"/>
  <c r="C33692" i="1"/>
  <c r="C33693" i="1"/>
  <c r="C33694" i="1"/>
  <c r="C33695" i="1"/>
  <c r="C33696" i="1"/>
  <c r="C33697" i="1"/>
  <c r="C33698" i="1"/>
  <c r="C33699" i="1"/>
  <c r="C33700" i="1"/>
  <c r="C33701" i="1"/>
  <c r="C33702" i="1"/>
  <c r="C33703" i="1"/>
  <c r="C33704" i="1"/>
  <c r="C33705" i="1"/>
  <c r="C33706" i="1"/>
  <c r="C33707" i="1"/>
  <c r="C33708" i="1"/>
  <c r="C33709" i="1"/>
  <c r="C33710" i="1"/>
  <c r="C33711" i="1"/>
  <c r="C33712" i="1"/>
  <c r="C33713" i="1"/>
  <c r="C33714" i="1"/>
  <c r="C33715" i="1"/>
  <c r="C33716" i="1"/>
  <c r="C33717" i="1"/>
  <c r="C33718" i="1"/>
  <c r="C33719" i="1"/>
  <c r="C33720" i="1"/>
  <c r="C33721" i="1"/>
  <c r="C33722" i="1"/>
  <c r="C33723" i="1"/>
  <c r="C33724" i="1"/>
  <c r="C33725" i="1"/>
  <c r="C33726" i="1"/>
  <c r="C33727" i="1"/>
  <c r="C33728" i="1"/>
  <c r="C33729" i="1"/>
  <c r="C33730" i="1"/>
  <c r="C33731" i="1"/>
  <c r="C33732" i="1"/>
  <c r="C33733" i="1"/>
  <c r="C33734" i="1"/>
  <c r="C33735" i="1"/>
  <c r="C33736" i="1"/>
  <c r="C33737" i="1"/>
  <c r="C33738" i="1"/>
  <c r="C33739" i="1"/>
  <c r="C33740" i="1"/>
  <c r="C33741" i="1"/>
  <c r="C33742" i="1"/>
  <c r="C33743" i="1"/>
  <c r="C33744" i="1"/>
  <c r="C33745" i="1"/>
  <c r="C33746" i="1"/>
  <c r="C33747" i="1"/>
  <c r="C33748" i="1"/>
  <c r="C33749" i="1"/>
  <c r="C33750" i="1"/>
  <c r="C33751" i="1"/>
  <c r="C33752" i="1"/>
  <c r="C33753" i="1"/>
  <c r="C33754" i="1"/>
  <c r="C33755" i="1"/>
  <c r="C33756" i="1"/>
  <c r="C33757" i="1"/>
  <c r="C33758" i="1"/>
  <c r="C33759" i="1"/>
  <c r="C33760" i="1"/>
  <c r="C33761" i="1"/>
  <c r="C33762" i="1"/>
  <c r="C33763" i="1"/>
  <c r="C33764" i="1"/>
  <c r="C33765" i="1"/>
  <c r="C33766" i="1"/>
  <c r="C33767" i="1"/>
  <c r="C33768" i="1"/>
  <c r="C33769" i="1"/>
  <c r="C33770" i="1"/>
  <c r="C33771" i="1"/>
  <c r="C33772" i="1"/>
  <c r="C33773" i="1"/>
  <c r="C33774" i="1"/>
  <c r="C33775" i="1"/>
  <c r="C33776" i="1"/>
  <c r="C33777" i="1"/>
  <c r="C33778" i="1"/>
  <c r="C33779" i="1"/>
  <c r="C33780" i="1"/>
  <c r="C33781" i="1"/>
  <c r="C33782" i="1"/>
  <c r="C33783" i="1"/>
  <c r="C33784" i="1"/>
  <c r="C33785" i="1"/>
  <c r="C33786" i="1"/>
  <c r="C33787" i="1"/>
  <c r="C33788" i="1"/>
  <c r="C33789" i="1"/>
  <c r="C33790" i="1"/>
  <c r="C33791" i="1"/>
  <c r="C33792" i="1"/>
  <c r="C33793" i="1"/>
  <c r="C33794" i="1"/>
  <c r="C33795" i="1"/>
  <c r="C33796" i="1"/>
  <c r="C33797" i="1"/>
  <c r="C33798" i="1"/>
  <c r="C33799" i="1"/>
  <c r="C33800" i="1"/>
  <c r="C33801" i="1"/>
  <c r="C33802" i="1"/>
  <c r="C33803" i="1"/>
  <c r="C33804" i="1"/>
  <c r="C33805" i="1"/>
  <c r="C33806" i="1"/>
  <c r="C33807" i="1"/>
  <c r="C33808" i="1"/>
  <c r="C33809" i="1"/>
  <c r="C33810" i="1"/>
  <c r="C33811" i="1"/>
  <c r="C33812" i="1"/>
  <c r="C33813" i="1"/>
  <c r="C33814" i="1"/>
  <c r="C33815" i="1"/>
  <c r="C33816" i="1"/>
  <c r="C33817" i="1"/>
  <c r="C33818" i="1"/>
  <c r="C33819" i="1"/>
  <c r="C33820" i="1"/>
  <c r="C33821" i="1"/>
  <c r="C33822" i="1"/>
  <c r="C33823" i="1"/>
  <c r="C33824" i="1"/>
  <c r="C33825" i="1"/>
  <c r="C33826" i="1"/>
  <c r="C33827" i="1"/>
  <c r="C33828" i="1"/>
  <c r="C33829" i="1"/>
  <c r="C33830" i="1"/>
  <c r="C33831" i="1"/>
  <c r="C33832" i="1"/>
  <c r="C33833" i="1"/>
  <c r="C33834" i="1"/>
  <c r="C33835" i="1"/>
  <c r="C33836" i="1"/>
  <c r="C33837" i="1"/>
  <c r="C33838" i="1"/>
  <c r="C33839" i="1"/>
  <c r="C33840" i="1"/>
  <c r="C33841" i="1"/>
  <c r="C33842" i="1"/>
  <c r="C33843" i="1"/>
  <c r="C33844" i="1"/>
  <c r="C33845" i="1"/>
  <c r="C33846" i="1"/>
  <c r="C33847" i="1"/>
  <c r="C33848" i="1"/>
  <c r="C33849" i="1"/>
  <c r="C33850" i="1"/>
  <c r="C33851" i="1"/>
  <c r="C33852" i="1"/>
  <c r="C33853" i="1"/>
  <c r="C33854" i="1"/>
  <c r="C33855" i="1"/>
  <c r="C33856" i="1"/>
  <c r="C33857" i="1"/>
  <c r="C33858" i="1"/>
  <c r="C33859" i="1"/>
  <c r="C33860" i="1"/>
  <c r="C33861" i="1"/>
  <c r="C33862" i="1"/>
  <c r="C33863" i="1"/>
  <c r="C33864" i="1"/>
  <c r="C33865" i="1"/>
  <c r="C33866" i="1"/>
  <c r="C33867" i="1"/>
  <c r="C33868" i="1"/>
  <c r="C33869" i="1"/>
  <c r="C33870" i="1"/>
  <c r="C33871" i="1"/>
  <c r="C33872" i="1"/>
  <c r="C33873" i="1"/>
  <c r="C33874" i="1"/>
  <c r="C33875" i="1"/>
  <c r="C33876" i="1"/>
  <c r="C33877" i="1"/>
  <c r="C33878" i="1"/>
  <c r="C33879" i="1"/>
  <c r="C33880" i="1"/>
  <c r="C33881" i="1"/>
  <c r="C33882" i="1"/>
  <c r="C33883" i="1"/>
  <c r="C33884" i="1"/>
  <c r="C33885" i="1"/>
  <c r="C33886" i="1"/>
  <c r="C33887" i="1"/>
  <c r="C33888" i="1"/>
  <c r="C33889" i="1"/>
  <c r="C33890" i="1"/>
  <c r="C33891" i="1"/>
  <c r="C33892" i="1"/>
  <c r="C33893" i="1"/>
  <c r="C33894" i="1"/>
  <c r="C33895" i="1"/>
  <c r="C33896" i="1"/>
  <c r="C33897" i="1"/>
  <c r="C33898" i="1"/>
  <c r="C33899" i="1"/>
  <c r="C33900" i="1"/>
  <c r="C33901" i="1"/>
  <c r="C33902" i="1"/>
  <c r="C33903" i="1"/>
  <c r="C33904" i="1"/>
  <c r="C33905" i="1"/>
  <c r="C33906" i="1"/>
  <c r="C33907" i="1"/>
  <c r="C33908" i="1"/>
  <c r="C33909" i="1"/>
  <c r="C33910" i="1"/>
  <c r="C33911" i="1"/>
  <c r="C33912" i="1"/>
  <c r="C33913" i="1"/>
  <c r="C33914" i="1"/>
  <c r="C33915" i="1"/>
  <c r="C33916" i="1"/>
  <c r="C33917" i="1"/>
  <c r="C33918" i="1"/>
  <c r="C33919" i="1"/>
  <c r="C33920" i="1"/>
  <c r="C33921" i="1"/>
  <c r="C33922" i="1"/>
  <c r="C33923" i="1"/>
  <c r="C33924" i="1"/>
  <c r="C33925" i="1"/>
  <c r="C33926" i="1"/>
  <c r="C33927" i="1"/>
  <c r="C33928" i="1"/>
  <c r="C33929" i="1"/>
  <c r="C33930" i="1"/>
  <c r="C33931" i="1"/>
  <c r="C33932" i="1"/>
  <c r="C33933" i="1"/>
  <c r="C33934" i="1"/>
  <c r="C33935" i="1"/>
  <c r="C33936" i="1"/>
  <c r="C33937" i="1"/>
  <c r="C33938" i="1"/>
  <c r="C33939" i="1"/>
  <c r="C33940" i="1"/>
  <c r="C33941" i="1"/>
  <c r="C33942" i="1"/>
  <c r="C33943" i="1"/>
  <c r="C33944" i="1"/>
  <c r="C33945" i="1"/>
  <c r="C33946" i="1"/>
  <c r="C33947" i="1"/>
  <c r="C33948" i="1"/>
  <c r="C33949" i="1"/>
  <c r="C33950" i="1"/>
  <c r="C33951" i="1"/>
  <c r="C33952" i="1"/>
  <c r="C33953" i="1"/>
  <c r="C33954" i="1"/>
  <c r="C33955" i="1"/>
  <c r="C33956" i="1"/>
  <c r="C33957" i="1"/>
  <c r="C33958" i="1"/>
  <c r="C33959" i="1"/>
  <c r="C33960" i="1"/>
  <c r="C33961" i="1"/>
  <c r="C33962" i="1"/>
  <c r="C33963" i="1"/>
  <c r="C33964" i="1"/>
  <c r="C33965" i="1"/>
  <c r="C33966" i="1"/>
  <c r="C33967" i="1"/>
  <c r="C33968" i="1"/>
  <c r="C33969" i="1"/>
  <c r="C33970" i="1"/>
  <c r="C33971" i="1"/>
  <c r="C33972" i="1"/>
  <c r="C33973" i="1"/>
  <c r="C33974" i="1"/>
  <c r="C33975" i="1"/>
  <c r="C33976" i="1"/>
  <c r="C33977" i="1"/>
  <c r="C33978" i="1"/>
  <c r="C33979" i="1"/>
  <c r="C33980" i="1"/>
  <c r="C33981" i="1"/>
  <c r="C33982" i="1"/>
  <c r="C33983" i="1"/>
  <c r="C33984" i="1"/>
  <c r="C33985" i="1"/>
  <c r="C33986" i="1"/>
  <c r="C33987" i="1"/>
  <c r="C33988" i="1"/>
  <c r="C33989" i="1"/>
  <c r="C33990" i="1"/>
  <c r="C33991" i="1"/>
  <c r="C33992" i="1"/>
  <c r="C33993" i="1"/>
  <c r="C33994" i="1"/>
  <c r="C33995" i="1"/>
  <c r="C33996" i="1"/>
  <c r="C33997" i="1"/>
  <c r="C33998" i="1"/>
  <c r="C33999" i="1"/>
  <c r="C34000" i="1"/>
  <c r="C34001" i="1"/>
  <c r="C34002" i="1"/>
  <c r="C34003" i="1"/>
  <c r="C34004" i="1"/>
  <c r="C34005" i="1"/>
  <c r="C34006" i="1"/>
  <c r="C34007" i="1"/>
  <c r="C34008" i="1"/>
  <c r="C34009" i="1"/>
  <c r="C34010" i="1"/>
  <c r="C34011" i="1"/>
  <c r="C34012" i="1"/>
  <c r="C34013" i="1"/>
  <c r="C34014" i="1"/>
  <c r="C34015" i="1"/>
  <c r="C34016" i="1"/>
  <c r="C34017" i="1"/>
  <c r="C34018" i="1"/>
  <c r="C34019" i="1"/>
  <c r="C34020" i="1"/>
  <c r="C34021" i="1"/>
  <c r="C34022" i="1"/>
  <c r="C34023" i="1"/>
  <c r="C34024" i="1"/>
  <c r="C34025" i="1"/>
  <c r="C34026" i="1"/>
  <c r="C34027" i="1"/>
  <c r="C34028" i="1"/>
  <c r="C34029" i="1"/>
  <c r="C34030" i="1"/>
  <c r="C34031" i="1"/>
  <c r="C34032" i="1"/>
  <c r="C34033" i="1"/>
  <c r="C34034" i="1"/>
  <c r="C34035" i="1"/>
  <c r="C34036" i="1"/>
  <c r="C34037" i="1"/>
  <c r="C34038" i="1"/>
  <c r="C34039" i="1"/>
  <c r="C34040" i="1"/>
  <c r="C34041" i="1"/>
  <c r="C34042" i="1"/>
  <c r="C34043" i="1"/>
  <c r="C34044" i="1"/>
  <c r="C34045" i="1"/>
  <c r="C34046" i="1"/>
  <c r="C34047" i="1"/>
  <c r="C34048" i="1"/>
  <c r="C34049" i="1"/>
  <c r="C34050" i="1"/>
  <c r="C34051" i="1"/>
  <c r="C34052" i="1"/>
  <c r="C34053" i="1"/>
  <c r="C34054" i="1"/>
  <c r="C34055" i="1"/>
  <c r="C34056" i="1"/>
  <c r="C34057" i="1"/>
  <c r="C34058" i="1"/>
  <c r="C34059" i="1"/>
  <c r="C34060" i="1"/>
  <c r="C34061" i="1"/>
  <c r="C34062" i="1"/>
  <c r="C34063" i="1"/>
  <c r="C34064" i="1"/>
  <c r="C34065" i="1"/>
  <c r="C34066" i="1"/>
  <c r="C34067" i="1"/>
  <c r="C34068" i="1"/>
  <c r="C34069" i="1"/>
  <c r="C34070" i="1"/>
  <c r="C34071" i="1"/>
  <c r="C34072" i="1"/>
  <c r="C34073" i="1"/>
  <c r="C34074" i="1"/>
  <c r="C34075" i="1"/>
  <c r="C34076" i="1"/>
  <c r="C34077" i="1"/>
  <c r="C34078" i="1"/>
  <c r="C34079" i="1"/>
  <c r="C34080" i="1"/>
  <c r="C34081" i="1"/>
  <c r="C34082" i="1"/>
  <c r="C34083" i="1"/>
  <c r="C34084" i="1"/>
  <c r="C34085" i="1"/>
  <c r="C34086" i="1"/>
  <c r="C34087" i="1"/>
  <c r="C34088" i="1"/>
  <c r="C34089" i="1"/>
  <c r="C34090" i="1"/>
  <c r="C34091" i="1"/>
  <c r="C34092" i="1"/>
  <c r="C34093" i="1"/>
  <c r="C34094" i="1"/>
  <c r="C34095" i="1"/>
  <c r="C34096" i="1"/>
  <c r="C34097" i="1"/>
  <c r="C34098" i="1"/>
  <c r="C34099" i="1"/>
  <c r="C34100" i="1"/>
  <c r="C34101" i="1"/>
  <c r="C34102" i="1"/>
  <c r="C34103" i="1"/>
  <c r="C34104" i="1"/>
  <c r="C34105" i="1"/>
  <c r="C34106" i="1"/>
  <c r="C34107" i="1"/>
  <c r="C34108" i="1"/>
  <c r="C34109" i="1"/>
  <c r="C34110" i="1"/>
  <c r="C34111" i="1"/>
  <c r="C34112" i="1"/>
  <c r="C34113" i="1"/>
  <c r="C34114" i="1"/>
  <c r="C34115" i="1"/>
  <c r="C34116" i="1"/>
  <c r="C34117" i="1"/>
  <c r="C34118" i="1"/>
  <c r="C34119" i="1"/>
  <c r="C34120" i="1"/>
  <c r="C34121" i="1"/>
  <c r="C34122" i="1"/>
  <c r="C34123" i="1"/>
  <c r="C34124" i="1"/>
  <c r="C34125" i="1"/>
  <c r="C34126" i="1"/>
  <c r="C34127" i="1"/>
  <c r="C34128" i="1"/>
  <c r="C34129" i="1"/>
  <c r="C34130" i="1"/>
  <c r="C34131" i="1"/>
  <c r="C34132" i="1"/>
  <c r="C34133" i="1"/>
  <c r="C34134" i="1"/>
  <c r="C34135" i="1"/>
  <c r="C34136" i="1"/>
  <c r="C34137" i="1"/>
  <c r="C34138" i="1"/>
  <c r="C34139" i="1"/>
  <c r="C34140" i="1"/>
  <c r="C34141" i="1"/>
  <c r="C34142" i="1"/>
  <c r="C34143" i="1"/>
  <c r="C34144" i="1"/>
  <c r="C34145" i="1"/>
  <c r="C34146" i="1"/>
  <c r="C34147" i="1"/>
  <c r="C34148" i="1"/>
  <c r="C34149" i="1"/>
  <c r="C34150" i="1"/>
  <c r="C34151" i="1"/>
  <c r="C34152" i="1"/>
  <c r="C34153" i="1"/>
  <c r="C34154" i="1"/>
  <c r="C34155" i="1"/>
  <c r="C34156" i="1"/>
  <c r="C34157" i="1"/>
  <c r="C34158" i="1"/>
  <c r="C34159" i="1"/>
  <c r="C34160" i="1"/>
  <c r="C34161" i="1"/>
  <c r="C34162" i="1"/>
  <c r="C34163" i="1"/>
  <c r="C34164" i="1"/>
  <c r="C34165" i="1"/>
  <c r="C34166" i="1"/>
  <c r="C34167" i="1"/>
  <c r="C34168" i="1"/>
  <c r="C34169" i="1"/>
  <c r="C34170" i="1"/>
  <c r="C34171" i="1"/>
  <c r="C34172" i="1"/>
  <c r="C34173" i="1"/>
  <c r="C34174" i="1"/>
  <c r="C34175" i="1"/>
  <c r="C34176" i="1"/>
  <c r="C34177" i="1"/>
  <c r="C34178" i="1"/>
  <c r="C34179" i="1"/>
  <c r="C34180" i="1"/>
  <c r="C34181" i="1"/>
  <c r="C34182" i="1"/>
  <c r="C34183" i="1"/>
  <c r="C34184" i="1"/>
  <c r="C34185" i="1"/>
  <c r="C34186" i="1"/>
  <c r="C34187" i="1"/>
  <c r="C34188" i="1"/>
  <c r="C34189" i="1"/>
  <c r="C34190" i="1"/>
  <c r="C34191" i="1"/>
  <c r="C34192" i="1"/>
  <c r="C34193" i="1"/>
  <c r="C34194" i="1"/>
  <c r="C34195" i="1"/>
  <c r="C34196" i="1"/>
  <c r="C34197" i="1"/>
  <c r="C34198" i="1"/>
  <c r="C34199" i="1"/>
  <c r="C34200" i="1"/>
  <c r="C34201" i="1"/>
  <c r="C34202" i="1"/>
  <c r="C34203" i="1"/>
  <c r="C34204" i="1"/>
  <c r="C34205" i="1"/>
  <c r="C34206" i="1"/>
  <c r="C34207" i="1"/>
  <c r="C34208" i="1"/>
  <c r="C34209" i="1"/>
  <c r="C34210" i="1"/>
  <c r="C34211" i="1"/>
  <c r="C34212" i="1"/>
  <c r="C34213" i="1"/>
  <c r="C34214" i="1"/>
  <c r="C34215" i="1"/>
  <c r="C34216" i="1"/>
  <c r="C34217" i="1"/>
  <c r="C34218" i="1"/>
  <c r="C34219" i="1"/>
  <c r="C34220" i="1"/>
  <c r="C34221" i="1"/>
  <c r="C34222" i="1"/>
  <c r="C34223" i="1"/>
  <c r="C34224" i="1"/>
  <c r="C34225" i="1"/>
  <c r="C34226" i="1"/>
  <c r="C34227" i="1"/>
  <c r="C34228" i="1"/>
  <c r="C34229" i="1"/>
  <c r="C34230" i="1"/>
  <c r="C34231" i="1"/>
  <c r="C34232" i="1"/>
  <c r="C34233" i="1"/>
  <c r="C34234" i="1"/>
  <c r="C34235" i="1"/>
  <c r="C34236" i="1"/>
  <c r="C34237" i="1"/>
  <c r="C34238" i="1"/>
  <c r="C34239" i="1"/>
  <c r="C34240" i="1"/>
  <c r="C34241" i="1"/>
  <c r="C34242" i="1"/>
  <c r="C34243" i="1"/>
  <c r="C34244" i="1"/>
  <c r="C34245" i="1"/>
  <c r="C34246" i="1"/>
  <c r="C34247" i="1"/>
  <c r="C34248" i="1"/>
  <c r="C34249" i="1"/>
  <c r="C34250" i="1"/>
  <c r="C34251" i="1"/>
  <c r="C34252" i="1"/>
  <c r="C34253" i="1"/>
  <c r="C34254" i="1"/>
  <c r="C34255" i="1"/>
  <c r="C34256" i="1"/>
  <c r="C34257" i="1"/>
  <c r="C34258" i="1"/>
  <c r="C34259" i="1"/>
  <c r="C34260" i="1"/>
  <c r="C34261" i="1"/>
  <c r="C34262" i="1"/>
  <c r="C34263" i="1"/>
  <c r="C34264" i="1"/>
  <c r="C34265" i="1"/>
  <c r="C34266" i="1"/>
  <c r="C34267" i="1"/>
  <c r="C34268" i="1"/>
  <c r="C34269" i="1"/>
  <c r="C34270" i="1"/>
  <c r="C34271" i="1"/>
  <c r="C34272" i="1"/>
  <c r="C34273" i="1"/>
  <c r="C34274" i="1"/>
  <c r="C34275" i="1"/>
  <c r="C34276" i="1"/>
  <c r="C34277" i="1"/>
  <c r="C34278" i="1"/>
  <c r="C34279" i="1"/>
  <c r="C34280" i="1"/>
  <c r="C34281" i="1"/>
  <c r="C34282" i="1"/>
  <c r="C34283" i="1"/>
  <c r="C34284" i="1"/>
  <c r="C34285" i="1"/>
  <c r="C34286" i="1"/>
  <c r="C34287" i="1"/>
  <c r="C34288" i="1"/>
  <c r="C34289" i="1"/>
  <c r="C34290" i="1"/>
  <c r="C34291" i="1"/>
  <c r="C34292" i="1"/>
  <c r="C34293" i="1"/>
  <c r="C34294" i="1"/>
  <c r="C34295" i="1"/>
  <c r="C34296" i="1"/>
  <c r="C34297" i="1"/>
  <c r="C34298" i="1"/>
  <c r="C34299" i="1"/>
  <c r="C34300" i="1"/>
  <c r="C34301" i="1"/>
  <c r="C34302" i="1"/>
  <c r="C34303" i="1"/>
  <c r="C34304" i="1"/>
  <c r="C34305" i="1"/>
  <c r="C34306" i="1"/>
  <c r="C34307" i="1"/>
  <c r="C34308" i="1"/>
  <c r="C34309" i="1"/>
  <c r="C34310" i="1"/>
  <c r="C34311" i="1"/>
  <c r="C34312" i="1"/>
  <c r="C34313" i="1"/>
  <c r="C34314" i="1"/>
  <c r="C34315" i="1"/>
  <c r="C34316" i="1"/>
  <c r="C34317" i="1"/>
  <c r="C34318" i="1"/>
  <c r="C34319" i="1"/>
  <c r="C34320" i="1"/>
  <c r="C34321" i="1"/>
  <c r="C34322" i="1"/>
  <c r="C34323" i="1"/>
  <c r="C34324" i="1"/>
  <c r="C34325" i="1"/>
  <c r="C34326" i="1"/>
  <c r="C34327" i="1"/>
  <c r="C34328" i="1"/>
  <c r="C34329" i="1"/>
  <c r="C34330" i="1"/>
  <c r="C34331" i="1"/>
  <c r="C34332" i="1"/>
  <c r="C34333" i="1"/>
  <c r="C34334" i="1"/>
  <c r="C34335" i="1"/>
  <c r="C34336" i="1"/>
  <c r="C34337" i="1"/>
  <c r="C34338" i="1"/>
  <c r="C34339" i="1"/>
  <c r="C34340" i="1"/>
  <c r="C34341" i="1"/>
  <c r="C34342" i="1"/>
  <c r="C34343" i="1"/>
  <c r="C34344" i="1"/>
  <c r="C34345" i="1"/>
  <c r="C34346" i="1"/>
  <c r="C34347" i="1"/>
  <c r="C34348" i="1"/>
  <c r="C34349" i="1"/>
  <c r="C34350" i="1"/>
  <c r="C34351" i="1"/>
  <c r="C34352" i="1"/>
  <c r="C34353" i="1"/>
  <c r="C34354" i="1"/>
  <c r="C34355" i="1"/>
  <c r="C34356" i="1"/>
  <c r="C34357" i="1"/>
  <c r="C34358" i="1"/>
  <c r="C34359" i="1"/>
  <c r="C34360" i="1"/>
  <c r="C34361" i="1"/>
  <c r="C34362" i="1"/>
  <c r="C34363" i="1"/>
  <c r="C34364" i="1"/>
  <c r="C34365" i="1"/>
  <c r="C34366" i="1"/>
  <c r="C34367" i="1"/>
  <c r="C34368" i="1"/>
  <c r="C34369" i="1"/>
  <c r="C34370" i="1"/>
  <c r="C34371" i="1"/>
  <c r="C34372" i="1"/>
  <c r="C34373" i="1"/>
  <c r="C34374" i="1"/>
  <c r="C34375" i="1"/>
  <c r="C34376" i="1"/>
  <c r="C34377" i="1"/>
  <c r="C34378" i="1"/>
  <c r="C34379" i="1"/>
  <c r="C34380" i="1"/>
  <c r="C34381" i="1"/>
  <c r="C34382" i="1"/>
  <c r="C34383" i="1"/>
  <c r="C34384" i="1"/>
  <c r="C34385" i="1"/>
  <c r="C34386" i="1"/>
  <c r="C34387" i="1"/>
  <c r="C34388" i="1"/>
  <c r="C34389" i="1"/>
  <c r="C34390" i="1"/>
  <c r="C34391" i="1"/>
  <c r="C34392" i="1"/>
  <c r="C34393" i="1"/>
  <c r="C34394" i="1"/>
  <c r="C34395" i="1"/>
  <c r="C34396" i="1"/>
  <c r="C34397" i="1"/>
  <c r="C34398" i="1"/>
  <c r="C34399" i="1"/>
  <c r="C34400" i="1"/>
  <c r="C34401" i="1"/>
  <c r="C34402" i="1"/>
  <c r="C34403" i="1"/>
  <c r="C34404" i="1"/>
  <c r="C34405" i="1"/>
  <c r="C34406" i="1"/>
  <c r="C34407" i="1"/>
  <c r="C34408" i="1"/>
  <c r="C34409" i="1"/>
  <c r="C34410" i="1"/>
  <c r="C34411" i="1"/>
  <c r="C34412" i="1"/>
  <c r="C34413" i="1"/>
  <c r="C34414" i="1"/>
  <c r="C34415" i="1"/>
  <c r="C34416" i="1"/>
  <c r="C34417" i="1"/>
  <c r="C34418" i="1"/>
  <c r="C34419" i="1"/>
  <c r="C34420" i="1"/>
  <c r="C34421" i="1"/>
  <c r="C34422" i="1"/>
  <c r="C34423" i="1"/>
  <c r="C34424" i="1"/>
  <c r="C34425" i="1"/>
  <c r="C34426" i="1"/>
  <c r="C34427" i="1"/>
  <c r="C34428" i="1"/>
  <c r="C34429" i="1"/>
  <c r="C34430" i="1"/>
  <c r="C34431" i="1"/>
  <c r="C34432" i="1"/>
  <c r="C34433" i="1"/>
  <c r="C34434" i="1"/>
  <c r="C34435" i="1"/>
  <c r="C34436" i="1"/>
  <c r="C34437" i="1"/>
  <c r="C34438" i="1"/>
  <c r="C34439" i="1"/>
  <c r="C34440" i="1"/>
  <c r="C34441" i="1"/>
  <c r="C34442" i="1"/>
  <c r="C34443" i="1"/>
  <c r="C34444" i="1"/>
  <c r="C34445" i="1"/>
  <c r="C34446" i="1"/>
  <c r="C34447" i="1"/>
  <c r="C34448" i="1"/>
  <c r="C34449" i="1"/>
  <c r="C34450" i="1"/>
  <c r="C34451" i="1"/>
  <c r="C34452" i="1"/>
  <c r="C34453" i="1"/>
  <c r="C34454" i="1"/>
  <c r="C34455" i="1"/>
  <c r="C34456" i="1"/>
  <c r="C34457" i="1"/>
  <c r="C34458" i="1"/>
  <c r="C34459" i="1"/>
  <c r="C34460" i="1"/>
  <c r="C34461" i="1"/>
  <c r="C34462" i="1"/>
  <c r="C34463" i="1"/>
  <c r="C34464" i="1"/>
  <c r="C34465" i="1"/>
  <c r="C34466" i="1"/>
  <c r="C34467" i="1"/>
  <c r="C34468" i="1"/>
  <c r="C34469" i="1"/>
  <c r="C34470" i="1"/>
  <c r="C34471" i="1"/>
  <c r="C34472" i="1"/>
  <c r="C34473" i="1"/>
  <c r="C34474" i="1"/>
  <c r="C34475" i="1"/>
  <c r="C34476" i="1"/>
  <c r="C34477" i="1"/>
  <c r="C34478" i="1"/>
  <c r="C34479" i="1"/>
  <c r="C34480" i="1"/>
  <c r="C34481" i="1"/>
  <c r="C34482" i="1"/>
  <c r="C34483" i="1"/>
  <c r="C34484" i="1"/>
  <c r="C34485" i="1"/>
  <c r="C34486" i="1"/>
  <c r="C34487" i="1"/>
  <c r="C34488" i="1"/>
  <c r="C34489" i="1"/>
  <c r="C34490" i="1"/>
  <c r="C34491" i="1"/>
  <c r="C34492" i="1"/>
  <c r="C34493" i="1"/>
  <c r="C34494" i="1"/>
  <c r="C34495" i="1"/>
  <c r="C34496" i="1"/>
  <c r="C34497" i="1"/>
  <c r="C34498" i="1"/>
  <c r="C34499" i="1"/>
  <c r="C34500" i="1"/>
  <c r="C34501" i="1"/>
  <c r="C34502" i="1"/>
  <c r="C34503" i="1"/>
  <c r="C34504" i="1"/>
  <c r="C34505" i="1"/>
  <c r="C34506" i="1"/>
  <c r="C34507" i="1"/>
  <c r="C34508" i="1"/>
  <c r="C34509" i="1"/>
  <c r="C34510" i="1"/>
  <c r="C34511" i="1"/>
  <c r="C34512" i="1"/>
  <c r="C34513" i="1"/>
  <c r="C34514" i="1"/>
  <c r="C34515" i="1"/>
  <c r="C34516" i="1"/>
  <c r="C34517" i="1"/>
  <c r="C34518" i="1"/>
  <c r="C34519" i="1"/>
  <c r="C34520" i="1"/>
  <c r="C34521" i="1"/>
  <c r="C34522" i="1"/>
  <c r="C34523" i="1"/>
  <c r="C34524" i="1"/>
  <c r="C34525" i="1"/>
  <c r="C34526" i="1"/>
  <c r="C34527" i="1"/>
  <c r="C34528" i="1"/>
  <c r="C34529" i="1"/>
  <c r="C34530" i="1"/>
  <c r="C34531" i="1"/>
  <c r="C34532" i="1"/>
  <c r="C34533" i="1"/>
  <c r="C34534" i="1"/>
  <c r="C34535" i="1"/>
  <c r="C34536" i="1"/>
  <c r="C34537" i="1"/>
  <c r="C34538" i="1"/>
  <c r="C34539" i="1"/>
  <c r="C34540" i="1"/>
  <c r="C34541" i="1"/>
  <c r="C34542" i="1"/>
  <c r="C34543" i="1"/>
  <c r="C34544" i="1"/>
  <c r="C34545" i="1"/>
  <c r="C34546" i="1"/>
  <c r="C34547" i="1"/>
  <c r="C34548" i="1"/>
  <c r="C34549" i="1"/>
  <c r="C34550" i="1"/>
  <c r="C34551" i="1"/>
  <c r="C34552" i="1"/>
  <c r="C34553" i="1"/>
  <c r="C34554" i="1"/>
  <c r="C34555" i="1"/>
  <c r="C34556" i="1"/>
  <c r="C34557" i="1"/>
  <c r="C34558" i="1"/>
  <c r="C34559" i="1"/>
  <c r="C34560" i="1"/>
  <c r="C34561" i="1"/>
  <c r="C34562" i="1"/>
  <c r="C34563" i="1"/>
  <c r="C34564" i="1"/>
  <c r="C34565" i="1"/>
  <c r="C34566" i="1"/>
  <c r="C34567" i="1"/>
  <c r="C34568" i="1"/>
  <c r="C34569" i="1"/>
  <c r="C34570" i="1"/>
  <c r="C34571" i="1"/>
  <c r="C34572" i="1"/>
  <c r="C34573" i="1"/>
  <c r="C34574" i="1"/>
  <c r="C34575" i="1"/>
  <c r="C34576" i="1"/>
  <c r="C34577" i="1"/>
  <c r="C34578" i="1"/>
  <c r="C34579" i="1"/>
  <c r="C34580" i="1"/>
  <c r="C34581" i="1"/>
  <c r="C34582" i="1"/>
  <c r="C34583" i="1"/>
  <c r="C34584" i="1"/>
  <c r="C34585" i="1"/>
  <c r="C34586" i="1"/>
  <c r="C34587" i="1"/>
  <c r="C34588" i="1"/>
  <c r="C34589" i="1"/>
  <c r="C34590" i="1"/>
  <c r="C34591" i="1"/>
  <c r="C34592" i="1"/>
  <c r="C34593" i="1"/>
  <c r="C34594" i="1"/>
  <c r="C34595" i="1"/>
  <c r="C34596" i="1"/>
  <c r="C34597" i="1"/>
  <c r="C34598" i="1"/>
  <c r="C34599" i="1"/>
  <c r="C34600" i="1"/>
  <c r="C34601" i="1"/>
  <c r="C34602" i="1"/>
  <c r="C34603" i="1"/>
  <c r="C34604" i="1"/>
  <c r="C34605" i="1"/>
  <c r="C34606" i="1"/>
  <c r="C34607" i="1"/>
  <c r="C34608" i="1"/>
  <c r="C34609" i="1"/>
  <c r="C34610" i="1"/>
  <c r="C34611" i="1"/>
  <c r="C34612" i="1"/>
  <c r="C34613" i="1"/>
  <c r="C34614" i="1"/>
  <c r="C34615" i="1"/>
  <c r="C34616" i="1"/>
  <c r="C34617" i="1"/>
  <c r="C34618" i="1"/>
  <c r="C34619" i="1"/>
  <c r="C34620" i="1"/>
  <c r="C34621" i="1"/>
  <c r="C34622" i="1"/>
  <c r="C34623" i="1"/>
  <c r="C34624" i="1"/>
  <c r="C34625" i="1"/>
  <c r="C34626" i="1"/>
  <c r="C34627" i="1"/>
  <c r="C34628" i="1"/>
  <c r="C34629" i="1"/>
  <c r="C34630" i="1"/>
  <c r="C34631" i="1"/>
  <c r="C34632" i="1"/>
  <c r="C34633" i="1"/>
  <c r="C34634" i="1"/>
  <c r="C34635" i="1"/>
  <c r="C34636" i="1"/>
  <c r="C34637" i="1"/>
  <c r="C34638" i="1"/>
  <c r="C34639" i="1"/>
  <c r="C34640" i="1"/>
  <c r="C34641" i="1"/>
  <c r="C34642" i="1"/>
  <c r="C34643" i="1"/>
  <c r="C34644" i="1"/>
  <c r="C34645" i="1"/>
  <c r="C34646" i="1"/>
  <c r="C34647" i="1"/>
  <c r="C34648" i="1"/>
  <c r="C34649" i="1"/>
  <c r="C34650" i="1"/>
  <c r="C34651" i="1"/>
  <c r="C34652" i="1"/>
  <c r="C34653" i="1"/>
  <c r="C34654" i="1"/>
  <c r="C34655" i="1"/>
  <c r="C34656" i="1"/>
  <c r="C34657" i="1"/>
  <c r="C34658" i="1"/>
  <c r="C34659" i="1"/>
  <c r="C34660" i="1"/>
  <c r="C34661" i="1"/>
  <c r="C34662" i="1"/>
  <c r="C34663" i="1"/>
  <c r="C34664" i="1"/>
  <c r="C34665" i="1"/>
  <c r="C34666" i="1"/>
  <c r="C34667" i="1"/>
  <c r="C34668" i="1"/>
  <c r="C34669" i="1"/>
  <c r="C34670" i="1"/>
  <c r="C34671" i="1"/>
  <c r="C34672" i="1"/>
  <c r="C34673" i="1"/>
  <c r="C34674" i="1"/>
  <c r="C34675" i="1"/>
  <c r="C34676" i="1"/>
  <c r="C34677" i="1"/>
  <c r="C34678" i="1"/>
  <c r="C34679" i="1"/>
  <c r="C34680" i="1"/>
  <c r="C34681" i="1"/>
  <c r="C34682" i="1"/>
  <c r="C34683" i="1"/>
  <c r="C34684" i="1"/>
  <c r="C34685" i="1"/>
  <c r="C34686" i="1"/>
  <c r="C34687" i="1"/>
  <c r="C34688" i="1"/>
  <c r="C34689" i="1"/>
  <c r="C34690" i="1"/>
  <c r="C34691" i="1"/>
  <c r="C34692" i="1"/>
  <c r="C34693" i="1"/>
  <c r="C34694" i="1"/>
  <c r="C34695" i="1"/>
  <c r="C34696" i="1"/>
  <c r="C34697" i="1"/>
  <c r="C34698" i="1"/>
  <c r="C34699" i="1"/>
  <c r="C34700" i="1"/>
  <c r="C34701" i="1"/>
  <c r="C34702" i="1"/>
  <c r="C34703" i="1"/>
  <c r="C34704" i="1"/>
  <c r="C34705" i="1"/>
  <c r="C34706" i="1"/>
  <c r="C34707" i="1"/>
  <c r="C34708" i="1"/>
  <c r="C34709" i="1"/>
  <c r="C34710" i="1"/>
  <c r="C34711" i="1"/>
  <c r="C34712" i="1"/>
  <c r="C34713" i="1"/>
  <c r="C34714" i="1"/>
  <c r="C34715" i="1"/>
  <c r="C34716" i="1"/>
  <c r="C34717" i="1"/>
  <c r="C34718" i="1"/>
  <c r="C34719" i="1"/>
  <c r="C34720" i="1"/>
  <c r="C34721" i="1"/>
  <c r="C34722" i="1"/>
  <c r="C34723" i="1"/>
  <c r="C34724" i="1"/>
  <c r="C34725" i="1"/>
  <c r="C34726" i="1"/>
  <c r="C34727" i="1"/>
  <c r="C34728" i="1"/>
  <c r="C34729" i="1"/>
  <c r="C34730" i="1"/>
  <c r="C34731" i="1"/>
  <c r="C34732" i="1"/>
  <c r="C34733" i="1"/>
  <c r="C34734" i="1"/>
  <c r="C34735" i="1"/>
  <c r="C34736" i="1"/>
  <c r="C34737" i="1"/>
  <c r="C34738" i="1"/>
  <c r="C34739" i="1"/>
  <c r="C34740" i="1"/>
  <c r="C34741" i="1"/>
  <c r="C34742" i="1"/>
  <c r="C34743" i="1"/>
  <c r="C34744" i="1"/>
  <c r="C34745" i="1"/>
  <c r="C34746" i="1"/>
  <c r="C34747" i="1"/>
  <c r="C34748" i="1"/>
  <c r="C34749" i="1"/>
  <c r="C34750" i="1"/>
  <c r="C34751" i="1"/>
  <c r="C34752" i="1"/>
  <c r="C34753" i="1"/>
  <c r="C34754" i="1"/>
  <c r="C34755" i="1"/>
  <c r="C34756" i="1"/>
  <c r="C34757" i="1"/>
  <c r="C34758" i="1"/>
  <c r="C34759" i="1"/>
  <c r="C34760" i="1"/>
  <c r="C34761" i="1"/>
  <c r="C34762" i="1"/>
  <c r="C34763" i="1"/>
  <c r="C34764" i="1"/>
  <c r="C34765" i="1"/>
  <c r="C34766" i="1"/>
  <c r="C34767" i="1"/>
  <c r="C34768" i="1"/>
  <c r="C34769" i="1"/>
  <c r="C34770" i="1"/>
  <c r="C34771" i="1"/>
  <c r="C34772" i="1"/>
  <c r="C34773" i="1"/>
  <c r="C34774" i="1"/>
  <c r="C34775" i="1"/>
  <c r="C34776" i="1"/>
  <c r="C34777" i="1"/>
  <c r="C34778" i="1"/>
  <c r="C34779" i="1"/>
  <c r="C34780" i="1"/>
  <c r="C34781" i="1"/>
  <c r="C34782" i="1"/>
  <c r="C34783" i="1"/>
  <c r="C34784" i="1"/>
  <c r="C34785" i="1"/>
  <c r="C34786" i="1"/>
  <c r="C34787" i="1"/>
  <c r="C34788" i="1"/>
  <c r="C34789" i="1"/>
  <c r="C34790" i="1"/>
  <c r="C34791" i="1"/>
  <c r="C34792" i="1"/>
  <c r="C34793" i="1"/>
  <c r="C34794" i="1"/>
  <c r="C34795" i="1"/>
  <c r="C34796" i="1"/>
  <c r="C34797" i="1"/>
  <c r="C34798" i="1"/>
  <c r="C34799" i="1"/>
  <c r="C34800" i="1"/>
  <c r="C34801" i="1"/>
  <c r="C34802" i="1"/>
  <c r="C34803" i="1"/>
  <c r="C34804" i="1"/>
  <c r="C34805" i="1"/>
  <c r="C34806" i="1"/>
  <c r="C34807" i="1"/>
  <c r="C34808" i="1"/>
  <c r="C34809" i="1"/>
  <c r="C34810" i="1"/>
  <c r="C34811" i="1"/>
  <c r="C34812" i="1"/>
  <c r="C34813" i="1"/>
  <c r="C34814" i="1"/>
  <c r="C34815" i="1"/>
  <c r="C34816" i="1"/>
  <c r="C34817" i="1"/>
  <c r="C34818" i="1"/>
  <c r="C34819" i="1"/>
  <c r="C34820" i="1"/>
  <c r="C34821" i="1"/>
  <c r="C34822" i="1"/>
  <c r="C34823" i="1"/>
  <c r="C34824" i="1"/>
  <c r="C34825" i="1"/>
  <c r="C34826" i="1"/>
  <c r="C34827" i="1"/>
  <c r="C34828" i="1"/>
  <c r="C34829" i="1"/>
  <c r="C34830" i="1"/>
  <c r="C34831" i="1"/>
  <c r="C34832" i="1"/>
  <c r="C34833" i="1"/>
  <c r="C34834" i="1"/>
  <c r="C34835" i="1"/>
  <c r="C34836" i="1"/>
  <c r="C34837" i="1"/>
  <c r="C34838" i="1"/>
  <c r="C34839" i="1"/>
  <c r="C34840" i="1"/>
  <c r="C34841" i="1"/>
  <c r="C34842" i="1"/>
  <c r="C34843" i="1"/>
  <c r="C34844" i="1"/>
  <c r="C34845" i="1"/>
  <c r="C34846" i="1"/>
  <c r="C34847" i="1"/>
  <c r="C34848" i="1"/>
  <c r="C34849" i="1"/>
  <c r="C34850" i="1"/>
  <c r="C34851" i="1"/>
  <c r="C34852" i="1"/>
  <c r="C34853" i="1"/>
  <c r="C34854" i="1"/>
  <c r="C34855" i="1"/>
  <c r="C34856" i="1"/>
  <c r="C34857" i="1"/>
  <c r="C34858" i="1"/>
  <c r="C34859" i="1"/>
  <c r="C34860" i="1"/>
  <c r="C34861" i="1"/>
  <c r="C34862" i="1"/>
  <c r="C34863" i="1"/>
  <c r="C34864" i="1"/>
  <c r="C34865" i="1"/>
  <c r="C34866" i="1"/>
  <c r="C34867" i="1"/>
  <c r="C34868" i="1"/>
  <c r="C34869" i="1"/>
  <c r="C34870" i="1"/>
  <c r="C34871" i="1"/>
  <c r="C34872" i="1"/>
  <c r="C34873" i="1"/>
  <c r="C34874" i="1"/>
  <c r="C34875" i="1"/>
  <c r="C34876" i="1"/>
  <c r="C34877" i="1"/>
  <c r="C34878" i="1"/>
  <c r="C34879" i="1"/>
  <c r="C34880" i="1"/>
  <c r="C34881" i="1"/>
  <c r="C34882" i="1"/>
  <c r="C34883" i="1"/>
  <c r="C34884" i="1"/>
  <c r="C34885" i="1"/>
  <c r="C34886" i="1"/>
  <c r="C34887" i="1"/>
  <c r="C34888" i="1"/>
  <c r="C34889" i="1"/>
  <c r="C34890" i="1"/>
  <c r="C34891" i="1"/>
  <c r="C34892" i="1"/>
  <c r="C34893" i="1"/>
  <c r="C34894" i="1"/>
  <c r="C34895" i="1"/>
  <c r="C34896" i="1"/>
  <c r="C34897" i="1"/>
  <c r="C34898" i="1"/>
  <c r="C34899" i="1"/>
  <c r="C34900" i="1"/>
  <c r="C34901" i="1"/>
  <c r="C34902" i="1"/>
  <c r="C34903" i="1"/>
  <c r="C34904" i="1"/>
  <c r="C34905" i="1"/>
  <c r="C34906" i="1"/>
  <c r="C34907" i="1"/>
  <c r="C34908" i="1"/>
  <c r="C34909" i="1"/>
  <c r="C34910" i="1"/>
  <c r="C34911" i="1"/>
  <c r="C34912" i="1"/>
  <c r="C34913" i="1"/>
  <c r="C34914" i="1"/>
  <c r="C34915" i="1"/>
  <c r="C34916" i="1"/>
  <c r="C34917" i="1"/>
  <c r="C34918" i="1"/>
  <c r="C34919" i="1"/>
  <c r="C34920" i="1"/>
  <c r="C34921" i="1"/>
  <c r="C34922" i="1"/>
  <c r="C34923" i="1"/>
  <c r="C34924" i="1"/>
  <c r="C34925" i="1"/>
  <c r="C34926" i="1"/>
  <c r="C34927" i="1"/>
  <c r="C34928" i="1"/>
  <c r="C34929" i="1"/>
  <c r="C34930" i="1"/>
  <c r="C34931" i="1"/>
  <c r="C34932" i="1"/>
  <c r="C34933" i="1"/>
  <c r="C34934" i="1"/>
  <c r="C34935" i="1"/>
  <c r="C34936" i="1"/>
  <c r="C34937" i="1"/>
  <c r="C34938" i="1"/>
  <c r="C34939" i="1"/>
  <c r="C34940" i="1"/>
  <c r="C34941" i="1"/>
  <c r="C34942" i="1"/>
  <c r="C34943" i="1"/>
  <c r="C34944" i="1"/>
  <c r="C34945" i="1"/>
  <c r="C34946" i="1"/>
  <c r="C34947" i="1"/>
  <c r="C34948" i="1"/>
  <c r="C34949" i="1"/>
  <c r="C34950" i="1"/>
  <c r="C34951" i="1"/>
  <c r="C34952" i="1"/>
  <c r="C34953" i="1"/>
  <c r="C34954" i="1"/>
  <c r="C34955" i="1"/>
  <c r="C34956" i="1"/>
  <c r="C34957" i="1"/>
  <c r="C34958" i="1"/>
  <c r="C34959" i="1"/>
  <c r="C34960" i="1"/>
  <c r="C34961" i="1"/>
  <c r="C34962" i="1"/>
  <c r="C34963" i="1"/>
  <c r="C34964" i="1"/>
  <c r="C34965" i="1"/>
  <c r="C34966" i="1"/>
  <c r="C34967" i="1"/>
  <c r="C34968" i="1"/>
  <c r="C34969" i="1"/>
  <c r="C34970" i="1"/>
  <c r="C34971" i="1"/>
  <c r="C34972" i="1"/>
  <c r="C34973" i="1"/>
  <c r="C34974" i="1"/>
  <c r="C34975" i="1"/>
  <c r="C34976" i="1"/>
  <c r="C34977" i="1"/>
  <c r="C34978" i="1"/>
  <c r="C34979" i="1"/>
  <c r="C34980" i="1"/>
  <c r="C34981" i="1"/>
  <c r="C34982" i="1"/>
  <c r="C34983" i="1"/>
  <c r="C34984" i="1"/>
  <c r="C34985" i="1"/>
  <c r="C34986" i="1"/>
  <c r="C34987" i="1"/>
  <c r="C34988" i="1"/>
  <c r="C34989" i="1"/>
  <c r="C34990" i="1"/>
  <c r="C34991" i="1"/>
  <c r="C34992" i="1"/>
  <c r="C34993" i="1"/>
  <c r="C34994" i="1"/>
  <c r="C34995" i="1"/>
  <c r="C34996" i="1"/>
  <c r="C34997" i="1"/>
  <c r="C34998" i="1"/>
  <c r="C34999" i="1"/>
  <c r="C35000" i="1"/>
  <c r="C35001" i="1"/>
  <c r="C35002" i="1"/>
  <c r="C35003" i="1"/>
  <c r="C35004" i="1"/>
  <c r="C35005" i="1"/>
  <c r="C35006" i="1"/>
  <c r="C35007" i="1"/>
  <c r="C35008" i="1"/>
  <c r="C35009" i="1"/>
  <c r="C35010" i="1"/>
  <c r="C35011" i="1"/>
  <c r="C35012" i="1"/>
  <c r="C35013" i="1"/>
  <c r="C35014" i="1"/>
  <c r="C35015" i="1"/>
  <c r="C35016" i="1"/>
  <c r="C35017" i="1"/>
  <c r="C35018" i="1"/>
  <c r="C35019" i="1"/>
  <c r="C35020" i="1"/>
  <c r="C35021" i="1"/>
  <c r="C35022" i="1"/>
  <c r="C35023" i="1"/>
  <c r="C35024" i="1"/>
  <c r="C35025" i="1"/>
  <c r="C35026" i="1"/>
  <c r="C35027" i="1"/>
  <c r="C35028" i="1"/>
  <c r="C35029" i="1"/>
  <c r="C35030" i="1"/>
  <c r="C35031" i="1"/>
  <c r="C35032" i="1"/>
  <c r="C35033" i="1"/>
  <c r="C35034" i="1"/>
  <c r="C35035" i="1"/>
  <c r="C35036" i="1"/>
  <c r="C35037" i="1"/>
  <c r="C35038" i="1"/>
  <c r="C35039" i="1"/>
  <c r="C35040" i="1"/>
  <c r="C35041" i="1"/>
  <c r="C35042" i="1"/>
  <c r="C35043" i="1"/>
  <c r="C35044" i="1"/>
  <c r="C35045" i="1"/>
  <c r="C35046" i="1"/>
  <c r="C35047" i="1"/>
  <c r="C35048" i="1"/>
  <c r="C35049" i="1"/>
  <c r="C35050" i="1"/>
  <c r="C35051" i="1"/>
  <c r="C35052" i="1"/>
  <c r="C35053" i="1"/>
  <c r="C35054" i="1"/>
  <c r="C35055" i="1"/>
  <c r="C35056" i="1"/>
  <c r="C35057" i="1"/>
  <c r="C35058" i="1"/>
  <c r="C35059" i="1"/>
  <c r="C35060" i="1"/>
  <c r="C35061" i="1"/>
  <c r="C35062" i="1"/>
  <c r="C35063" i="1"/>
  <c r="C35064" i="1"/>
  <c r="C35065" i="1"/>
  <c r="C35066" i="1"/>
  <c r="C35067" i="1"/>
  <c r="C35068" i="1"/>
  <c r="C35069" i="1"/>
  <c r="C35070" i="1"/>
  <c r="C35071" i="1"/>
  <c r="C35072" i="1"/>
  <c r="C35073" i="1"/>
  <c r="C35074" i="1"/>
  <c r="C35075" i="1"/>
  <c r="C35076" i="1"/>
  <c r="C35077" i="1"/>
  <c r="C35078" i="1"/>
  <c r="C35079" i="1"/>
  <c r="C35080" i="1"/>
  <c r="C35081" i="1"/>
  <c r="C35082" i="1"/>
  <c r="C35083" i="1"/>
  <c r="C35084" i="1"/>
  <c r="C35085" i="1"/>
  <c r="C35086" i="1"/>
  <c r="C35087" i="1"/>
  <c r="C35088" i="1"/>
  <c r="C35089" i="1"/>
  <c r="C35090" i="1"/>
  <c r="C35091" i="1"/>
  <c r="C35092" i="1"/>
  <c r="C35093" i="1"/>
  <c r="C35094" i="1"/>
  <c r="C35095" i="1"/>
  <c r="C35096" i="1"/>
  <c r="C35097" i="1"/>
  <c r="C35098" i="1"/>
  <c r="C35099" i="1"/>
  <c r="C35100" i="1"/>
  <c r="C35101" i="1"/>
  <c r="C35102" i="1"/>
  <c r="C35103" i="1"/>
  <c r="C35104" i="1"/>
  <c r="C35105" i="1"/>
  <c r="C35106" i="1"/>
  <c r="C35107" i="1"/>
  <c r="C35108" i="1"/>
  <c r="C35109" i="1"/>
  <c r="C35110" i="1"/>
  <c r="C35111" i="1"/>
  <c r="C35112" i="1"/>
  <c r="C35113" i="1"/>
  <c r="C35114" i="1"/>
  <c r="C35115" i="1"/>
  <c r="C35116" i="1"/>
  <c r="C35117" i="1"/>
  <c r="C35118" i="1"/>
  <c r="C35119" i="1"/>
  <c r="C35120" i="1"/>
  <c r="C35121" i="1"/>
  <c r="C35122" i="1"/>
  <c r="C35123" i="1"/>
  <c r="C35124" i="1"/>
  <c r="C35125" i="1"/>
  <c r="C35126" i="1"/>
  <c r="C35127" i="1"/>
  <c r="C35128" i="1"/>
  <c r="C35129" i="1"/>
  <c r="C35130" i="1"/>
  <c r="C35131" i="1"/>
  <c r="C35132" i="1"/>
  <c r="C35133" i="1"/>
  <c r="C35134" i="1"/>
  <c r="C35135" i="1"/>
  <c r="C35136" i="1"/>
  <c r="C35137" i="1"/>
  <c r="C35138" i="1"/>
  <c r="C35139" i="1"/>
  <c r="C35140" i="1"/>
  <c r="C35141" i="1"/>
  <c r="C35142" i="1"/>
  <c r="C35143" i="1"/>
  <c r="C35144" i="1"/>
  <c r="C35145" i="1"/>
  <c r="C35146" i="1"/>
  <c r="C35147" i="1"/>
  <c r="C35148" i="1"/>
  <c r="C35149" i="1"/>
  <c r="C35150" i="1"/>
  <c r="C35151" i="1"/>
  <c r="C35152" i="1"/>
  <c r="C35153" i="1"/>
  <c r="C35154" i="1"/>
  <c r="C35155" i="1"/>
  <c r="C35156" i="1"/>
  <c r="C35157" i="1"/>
  <c r="C35158" i="1"/>
  <c r="C35159" i="1"/>
  <c r="C35160" i="1"/>
  <c r="C35161" i="1"/>
  <c r="C35162" i="1"/>
  <c r="C35163" i="1"/>
  <c r="C35164" i="1"/>
  <c r="C35165" i="1"/>
  <c r="C35166" i="1"/>
  <c r="C35167" i="1"/>
  <c r="C35168" i="1"/>
  <c r="C35169" i="1"/>
  <c r="C35170" i="1"/>
  <c r="C35171" i="1"/>
  <c r="C35172" i="1"/>
  <c r="C35173" i="1"/>
  <c r="C35174" i="1"/>
  <c r="C35175" i="1"/>
  <c r="C35176" i="1"/>
  <c r="C35177" i="1"/>
  <c r="C35178" i="1"/>
  <c r="C35179" i="1"/>
  <c r="C35180" i="1"/>
  <c r="C35181" i="1"/>
  <c r="C35182" i="1"/>
  <c r="C35183" i="1"/>
  <c r="C35184" i="1"/>
  <c r="C35185" i="1"/>
  <c r="C35186" i="1"/>
  <c r="C35187" i="1"/>
  <c r="C35188" i="1"/>
  <c r="C35189" i="1"/>
  <c r="C35190" i="1"/>
  <c r="C35191" i="1"/>
  <c r="C35192" i="1"/>
  <c r="C35193" i="1"/>
  <c r="C35194" i="1"/>
  <c r="C35195" i="1"/>
  <c r="C35196" i="1"/>
  <c r="C35197" i="1"/>
  <c r="C35198" i="1"/>
  <c r="C35199" i="1"/>
  <c r="C35200" i="1"/>
  <c r="C35201" i="1"/>
  <c r="C35202" i="1"/>
  <c r="C35203" i="1"/>
  <c r="C35204" i="1"/>
  <c r="C35205" i="1"/>
  <c r="C35206" i="1"/>
  <c r="C35207" i="1"/>
  <c r="C35208" i="1"/>
  <c r="C35209" i="1"/>
  <c r="C35210" i="1"/>
  <c r="C35211" i="1"/>
  <c r="C35212" i="1"/>
  <c r="C35213" i="1"/>
  <c r="C35214" i="1"/>
  <c r="C35215" i="1"/>
  <c r="C35216" i="1"/>
  <c r="C35217" i="1"/>
  <c r="C35218" i="1"/>
  <c r="C35219" i="1"/>
  <c r="C35220" i="1"/>
  <c r="C35221" i="1"/>
  <c r="C35222" i="1"/>
  <c r="C35223" i="1"/>
  <c r="C35224" i="1"/>
  <c r="C35225" i="1"/>
  <c r="C35226" i="1"/>
  <c r="C35227" i="1"/>
  <c r="C35228" i="1"/>
  <c r="C35229" i="1"/>
  <c r="C35230" i="1"/>
  <c r="C35231" i="1"/>
  <c r="C35232" i="1"/>
  <c r="C35233" i="1"/>
  <c r="C35234" i="1"/>
  <c r="C35235" i="1"/>
  <c r="C35236" i="1"/>
  <c r="C35237" i="1"/>
  <c r="C35238" i="1"/>
  <c r="C35239" i="1"/>
  <c r="C35240" i="1"/>
  <c r="C35241" i="1"/>
  <c r="C35242" i="1"/>
  <c r="C35243" i="1"/>
  <c r="C35244" i="1"/>
  <c r="C35245" i="1"/>
  <c r="C35246" i="1"/>
  <c r="C35247" i="1"/>
  <c r="C35248" i="1"/>
  <c r="C35249" i="1"/>
  <c r="C35250" i="1"/>
  <c r="C35251" i="1"/>
  <c r="C35252" i="1"/>
  <c r="C35253" i="1"/>
  <c r="C35254" i="1"/>
  <c r="C35255" i="1"/>
  <c r="C35256" i="1"/>
  <c r="C35257" i="1"/>
  <c r="C35258" i="1"/>
  <c r="C35259" i="1"/>
  <c r="C35260" i="1"/>
  <c r="C35261" i="1"/>
  <c r="C35262" i="1"/>
  <c r="C35263" i="1"/>
  <c r="C35264" i="1"/>
  <c r="C35265" i="1"/>
  <c r="C35266" i="1"/>
  <c r="C35267" i="1"/>
  <c r="C35268" i="1"/>
  <c r="C35269" i="1"/>
  <c r="C35270" i="1"/>
  <c r="C35271" i="1"/>
  <c r="C35272" i="1"/>
  <c r="C35273" i="1"/>
  <c r="C35274" i="1"/>
  <c r="C35275" i="1"/>
  <c r="C35276" i="1"/>
  <c r="C35277" i="1"/>
  <c r="C35278" i="1"/>
  <c r="C35279" i="1"/>
  <c r="C35280" i="1"/>
  <c r="C35281" i="1"/>
  <c r="C35282" i="1"/>
  <c r="C35283" i="1"/>
  <c r="C35284" i="1"/>
  <c r="C35285" i="1"/>
  <c r="C35286" i="1"/>
  <c r="C35287" i="1"/>
  <c r="C35288" i="1"/>
  <c r="C35289" i="1"/>
  <c r="C35290" i="1"/>
  <c r="C35291" i="1"/>
  <c r="C35292" i="1"/>
  <c r="C35293" i="1"/>
  <c r="C35294" i="1"/>
  <c r="C35295" i="1"/>
  <c r="C35296" i="1"/>
  <c r="C35297" i="1"/>
  <c r="C35298" i="1"/>
  <c r="C35299" i="1"/>
  <c r="C35300" i="1"/>
  <c r="C35301" i="1"/>
  <c r="C35302" i="1"/>
  <c r="C35303" i="1"/>
  <c r="C35304" i="1"/>
  <c r="C35305" i="1"/>
  <c r="C35306" i="1"/>
  <c r="C35307" i="1"/>
  <c r="C35308" i="1"/>
  <c r="C35309" i="1"/>
  <c r="C35310" i="1"/>
  <c r="C35311" i="1"/>
  <c r="C35312" i="1"/>
  <c r="C35313" i="1"/>
  <c r="C35314" i="1"/>
  <c r="C35315" i="1"/>
  <c r="C35316" i="1"/>
  <c r="C35317" i="1"/>
  <c r="C35318" i="1"/>
  <c r="C35319" i="1"/>
  <c r="C35320" i="1"/>
  <c r="C35321" i="1"/>
  <c r="C35322" i="1"/>
  <c r="C35323" i="1"/>
  <c r="C35324" i="1"/>
  <c r="C35325" i="1"/>
  <c r="C35326" i="1"/>
  <c r="C35327" i="1"/>
  <c r="C35328" i="1"/>
  <c r="C35329" i="1"/>
  <c r="C35330" i="1"/>
  <c r="C35331" i="1"/>
  <c r="C35332" i="1"/>
  <c r="C35333" i="1"/>
  <c r="C35334" i="1"/>
  <c r="C35335" i="1"/>
  <c r="C35336" i="1"/>
  <c r="C35337" i="1"/>
  <c r="C35338" i="1"/>
  <c r="C35339" i="1"/>
  <c r="C35340" i="1"/>
  <c r="C35341" i="1"/>
  <c r="C35342" i="1"/>
  <c r="C35343" i="1"/>
  <c r="C35344" i="1"/>
  <c r="C35345" i="1"/>
  <c r="C35346" i="1"/>
  <c r="C35347" i="1"/>
  <c r="C35348" i="1"/>
  <c r="C35349" i="1"/>
  <c r="C35350" i="1"/>
  <c r="C35351" i="1"/>
  <c r="C35352" i="1"/>
  <c r="C35353" i="1"/>
  <c r="C35354" i="1"/>
  <c r="C35355" i="1"/>
  <c r="C35356" i="1"/>
  <c r="C35357" i="1"/>
  <c r="C35358" i="1"/>
  <c r="C35359" i="1"/>
  <c r="C35360" i="1"/>
  <c r="C35361" i="1"/>
  <c r="C35362" i="1"/>
  <c r="C35363" i="1"/>
  <c r="C35364" i="1"/>
  <c r="C35365" i="1"/>
  <c r="C35366" i="1"/>
  <c r="C35367" i="1"/>
  <c r="C35368" i="1"/>
  <c r="C35369" i="1"/>
  <c r="C35370" i="1"/>
  <c r="C35371" i="1"/>
  <c r="C35372" i="1"/>
  <c r="C35373" i="1"/>
  <c r="C35374" i="1"/>
  <c r="C35375" i="1"/>
  <c r="C35376" i="1"/>
  <c r="C35377" i="1"/>
  <c r="C35378" i="1"/>
  <c r="C35379" i="1"/>
  <c r="C35380" i="1"/>
  <c r="C35381" i="1"/>
  <c r="C35382" i="1"/>
  <c r="C35383" i="1"/>
  <c r="C35384" i="1"/>
  <c r="C35385" i="1"/>
  <c r="C35386" i="1"/>
  <c r="C35387" i="1"/>
  <c r="C35388" i="1"/>
  <c r="C35389" i="1"/>
  <c r="C35390" i="1"/>
  <c r="C35391" i="1"/>
  <c r="C35392" i="1"/>
  <c r="C35393" i="1"/>
  <c r="C35394" i="1"/>
  <c r="C35395" i="1"/>
  <c r="C35396" i="1"/>
  <c r="C35397" i="1"/>
  <c r="C35398" i="1"/>
  <c r="C35399" i="1"/>
  <c r="C35400" i="1"/>
  <c r="C35401" i="1"/>
  <c r="C35402" i="1"/>
  <c r="C35403" i="1"/>
  <c r="C35404" i="1"/>
  <c r="C35405" i="1"/>
  <c r="C35406" i="1"/>
  <c r="C35407" i="1"/>
  <c r="C35408" i="1"/>
  <c r="C35409" i="1"/>
  <c r="C35410" i="1"/>
  <c r="C35411" i="1"/>
  <c r="C35412" i="1"/>
  <c r="C35413" i="1"/>
  <c r="C35414" i="1"/>
  <c r="C35415" i="1"/>
  <c r="C35416" i="1"/>
  <c r="C35417" i="1"/>
  <c r="C35418" i="1"/>
  <c r="C35419" i="1"/>
  <c r="C35420" i="1"/>
  <c r="C35421" i="1"/>
  <c r="C35422" i="1"/>
  <c r="C35423" i="1"/>
  <c r="C35424" i="1"/>
  <c r="C35425" i="1"/>
  <c r="C35426" i="1"/>
  <c r="C35427" i="1"/>
  <c r="C35428" i="1"/>
  <c r="C35429" i="1"/>
  <c r="C35430" i="1"/>
  <c r="C35431" i="1"/>
  <c r="C35432" i="1"/>
  <c r="C35433" i="1"/>
  <c r="C35434" i="1"/>
  <c r="C35435" i="1"/>
  <c r="C35436" i="1"/>
  <c r="C35437" i="1"/>
  <c r="C35438" i="1"/>
  <c r="C35439" i="1"/>
  <c r="C35440" i="1"/>
  <c r="C35441" i="1"/>
  <c r="C35442" i="1"/>
  <c r="C35443" i="1"/>
  <c r="C35444" i="1"/>
  <c r="C35445" i="1"/>
  <c r="C35446" i="1"/>
  <c r="C35447" i="1"/>
  <c r="C35448" i="1"/>
  <c r="C35449" i="1"/>
  <c r="C35450" i="1"/>
  <c r="C35451" i="1"/>
  <c r="C35452" i="1"/>
  <c r="C35453" i="1"/>
  <c r="C35454" i="1"/>
  <c r="C35455" i="1"/>
  <c r="C35456" i="1"/>
  <c r="C35457" i="1"/>
  <c r="C35458" i="1"/>
  <c r="C35459" i="1"/>
  <c r="C35460" i="1"/>
  <c r="C35461" i="1"/>
  <c r="C35462" i="1"/>
  <c r="C35463" i="1"/>
  <c r="C35464" i="1"/>
  <c r="C35465" i="1"/>
  <c r="C35466" i="1"/>
  <c r="C35467" i="1"/>
  <c r="C35468" i="1"/>
  <c r="C35469" i="1"/>
  <c r="C35470" i="1"/>
  <c r="C35471" i="1"/>
  <c r="C35472" i="1"/>
  <c r="C35473" i="1"/>
  <c r="C35474" i="1"/>
  <c r="C35475" i="1"/>
  <c r="C35476" i="1"/>
  <c r="C35477" i="1"/>
  <c r="C35478" i="1"/>
  <c r="C35479" i="1"/>
  <c r="C35480" i="1"/>
  <c r="C35481" i="1"/>
  <c r="C35482" i="1"/>
  <c r="C35483" i="1"/>
  <c r="C35484" i="1"/>
  <c r="C35485" i="1"/>
  <c r="C35486" i="1"/>
  <c r="C35487" i="1"/>
  <c r="C35488" i="1"/>
  <c r="C35489" i="1"/>
  <c r="C35490" i="1"/>
  <c r="C35491" i="1"/>
  <c r="C35492" i="1"/>
  <c r="C35493" i="1"/>
  <c r="C35494" i="1"/>
  <c r="C35495" i="1"/>
  <c r="C35496" i="1"/>
  <c r="C35497" i="1"/>
  <c r="C35498" i="1"/>
  <c r="C35499" i="1"/>
  <c r="C35500" i="1"/>
  <c r="C35501" i="1"/>
  <c r="C35502" i="1"/>
  <c r="C35503" i="1"/>
  <c r="C35504" i="1"/>
  <c r="C35505" i="1"/>
  <c r="C35506" i="1"/>
  <c r="C35507" i="1"/>
  <c r="C35508" i="1"/>
  <c r="C35509" i="1"/>
  <c r="C35510" i="1"/>
  <c r="C35511" i="1"/>
  <c r="C35512" i="1"/>
  <c r="C35513" i="1"/>
  <c r="C35514" i="1"/>
  <c r="C35515" i="1"/>
  <c r="C35516" i="1"/>
  <c r="C35517" i="1"/>
  <c r="C35518" i="1"/>
  <c r="C35519" i="1"/>
  <c r="C35520" i="1"/>
  <c r="C35521" i="1"/>
  <c r="C35522" i="1"/>
  <c r="C35523" i="1"/>
  <c r="C35524" i="1"/>
  <c r="C35525" i="1"/>
  <c r="C35526" i="1"/>
  <c r="C35527" i="1"/>
  <c r="C35528" i="1"/>
  <c r="C35529" i="1"/>
  <c r="C35530" i="1"/>
  <c r="C35531" i="1"/>
  <c r="C35532" i="1"/>
  <c r="C35533" i="1"/>
  <c r="C35534" i="1"/>
  <c r="C35535" i="1"/>
  <c r="C35536" i="1"/>
  <c r="C35537" i="1"/>
  <c r="C35538" i="1"/>
  <c r="C35539" i="1"/>
  <c r="C35540" i="1"/>
  <c r="C35541" i="1"/>
  <c r="C35542" i="1"/>
  <c r="C35543" i="1"/>
  <c r="C35544" i="1"/>
  <c r="C35545" i="1"/>
  <c r="C35546" i="1"/>
  <c r="C35547" i="1"/>
  <c r="C35548" i="1"/>
  <c r="C35549" i="1"/>
  <c r="C35550" i="1"/>
  <c r="C35551" i="1"/>
  <c r="C35552" i="1"/>
  <c r="C35553" i="1"/>
  <c r="C35554" i="1"/>
  <c r="C35555" i="1"/>
  <c r="C35556" i="1"/>
  <c r="C35557" i="1"/>
  <c r="C35558" i="1"/>
  <c r="C35559" i="1"/>
  <c r="C35560" i="1"/>
  <c r="C35561" i="1"/>
  <c r="C35562" i="1"/>
  <c r="C35563" i="1"/>
  <c r="C35564" i="1"/>
  <c r="C35565" i="1"/>
  <c r="C35566" i="1"/>
  <c r="C35567" i="1"/>
  <c r="C35568" i="1"/>
  <c r="C35569" i="1"/>
  <c r="C35570" i="1"/>
  <c r="C35571" i="1"/>
  <c r="C35572" i="1"/>
  <c r="C35573" i="1"/>
  <c r="C35574" i="1"/>
  <c r="C35575" i="1"/>
  <c r="C35576" i="1"/>
  <c r="C35577" i="1"/>
  <c r="C35578" i="1"/>
  <c r="C35579" i="1"/>
  <c r="C35580" i="1"/>
  <c r="C35581" i="1"/>
  <c r="C35582" i="1"/>
  <c r="C35583" i="1"/>
  <c r="C35584" i="1"/>
  <c r="C35585" i="1"/>
  <c r="C35586" i="1"/>
  <c r="C35587" i="1"/>
  <c r="C35588" i="1"/>
  <c r="C35589" i="1"/>
  <c r="C35590" i="1"/>
  <c r="C35591" i="1"/>
  <c r="C35592" i="1"/>
  <c r="C35593" i="1"/>
  <c r="C35594" i="1"/>
  <c r="C35595" i="1"/>
  <c r="C35596" i="1"/>
  <c r="C35597" i="1"/>
  <c r="C35598" i="1"/>
  <c r="C35599" i="1"/>
  <c r="C35600" i="1"/>
  <c r="C35601" i="1"/>
  <c r="C35602" i="1"/>
  <c r="C35603" i="1"/>
  <c r="C35604" i="1"/>
  <c r="C35605" i="1"/>
  <c r="C35606" i="1"/>
  <c r="C35607" i="1"/>
  <c r="C35608" i="1"/>
  <c r="C35609" i="1"/>
  <c r="C35610" i="1"/>
  <c r="C35611" i="1"/>
  <c r="C35612" i="1"/>
  <c r="C35613" i="1"/>
  <c r="C35614" i="1"/>
  <c r="C35615" i="1"/>
  <c r="C35616" i="1"/>
  <c r="C35617" i="1"/>
  <c r="C35618" i="1"/>
  <c r="C35619" i="1"/>
  <c r="C35620" i="1"/>
  <c r="C35621" i="1"/>
  <c r="C35622" i="1"/>
  <c r="C35623" i="1"/>
  <c r="C35624" i="1"/>
  <c r="C35625" i="1"/>
  <c r="C35626" i="1"/>
  <c r="C35627" i="1"/>
  <c r="C35628" i="1"/>
  <c r="C35629" i="1"/>
  <c r="C35630" i="1"/>
  <c r="C35631" i="1"/>
  <c r="C35632" i="1"/>
  <c r="C35633" i="1"/>
  <c r="C35634" i="1"/>
  <c r="C35635" i="1"/>
  <c r="C35636" i="1"/>
  <c r="C35637" i="1"/>
  <c r="C35638" i="1"/>
  <c r="C35639" i="1"/>
  <c r="C35640" i="1"/>
  <c r="C35641" i="1"/>
  <c r="C35642" i="1"/>
  <c r="C35643" i="1"/>
  <c r="C35644" i="1"/>
  <c r="C35645" i="1"/>
  <c r="C35646" i="1"/>
  <c r="C35647" i="1"/>
  <c r="C35648" i="1"/>
  <c r="C35649" i="1"/>
  <c r="C35650" i="1"/>
  <c r="C35651" i="1"/>
  <c r="C35652" i="1"/>
  <c r="C35653" i="1"/>
  <c r="C35654" i="1"/>
  <c r="C35655" i="1"/>
  <c r="C35656" i="1"/>
  <c r="C35657" i="1"/>
  <c r="C35658" i="1"/>
  <c r="C35659" i="1"/>
  <c r="C35660" i="1"/>
  <c r="C35661" i="1"/>
  <c r="C35662" i="1"/>
  <c r="C35663" i="1"/>
  <c r="C35664" i="1"/>
  <c r="C35665" i="1"/>
  <c r="C35666" i="1"/>
  <c r="C35667" i="1"/>
  <c r="C35668" i="1"/>
  <c r="C35669" i="1"/>
  <c r="C35670" i="1"/>
  <c r="C35671" i="1"/>
  <c r="C35672" i="1"/>
  <c r="C35673" i="1"/>
  <c r="C35674" i="1"/>
  <c r="C35675" i="1"/>
  <c r="C35676" i="1"/>
  <c r="C35677" i="1"/>
  <c r="C35678" i="1"/>
  <c r="C35679" i="1"/>
  <c r="C35680" i="1"/>
  <c r="C35681" i="1"/>
  <c r="C35682" i="1"/>
  <c r="C35683" i="1"/>
  <c r="C35684" i="1"/>
  <c r="C35685" i="1"/>
  <c r="C35686" i="1"/>
  <c r="C35687" i="1"/>
  <c r="C35688" i="1"/>
  <c r="C35689" i="1"/>
  <c r="C35690" i="1"/>
  <c r="C35691" i="1"/>
  <c r="C35692" i="1"/>
  <c r="C35693" i="1"/>
  <c r="C35694" i="1"/>
  <c r="C35695" i="1"/>
  <c r="C35696" i="1"/>
  <c r="C35697" i="1"/>
  <c r="C35698" i="1"/>
  <c r="C35699" i="1"/>
  <c r="C35700" i="1"/>
  <c r="C35701" i="1"/>
  <c r="C35702" i="1"/>
  <c r="C35703" i="1"/>
  <c r="C35704" i="1"/>
  <c r="C35705" i="1"/>
  <c r="C35706" i="1"/>
  <c r="C35707" i="1"/>
  <c r="C35708" i="1"/>
  <c r="C35709" i="1"/>
  <c r="C35710" i="1"/>
  <c r="C35711" i="1"/>
  <c r="C35712" i="1"/>
  <c r="C35713" i="1"/>
  <c r="C35714" i="1"/>
  <c r="C35715" i="1"/>
  <c r="C35716" i="1"/>
  <c r="C35717" i="1"/>
  <c r="C35718" i="1"/>
  <c r="C35719" i="1"/>
  <c r="C35720" i="1"/>
  <c r="C35721" i="1"/>
  <c r="C35722" i="1"/>
  <c r="C35723" i="1"/>
  <c r="C35724" i="1"/>
  <c r="C35725" i="1"/>
  <c r="C35726" i="1"/>
  <c r="C35727" i="1"/>
  <c r="C35728" i="1"/>
  <c r="C35729" i="1"/>
  <c r="C35730" i="1"/>
  <c r="C35731" i="1"/>
  <c r="C35732" i="1"/>
  <c r="C35733" i="1"/>
  <c r="C35734" i="1"/>
  <c r="C35735" i="1"/>
  <c r="C35736" i="1"/>
  <c r="C35737" i="1"/>
  <c r="C35738" i="1"/>
  <c r="C35739" i="1"/>
  <c r="C35740" i="1"/>
  <c r="C35741" i="1"/>
  <c r="C35742" i="1"/>
  <c r="C35743" i="1"/>
  <c r="C35744" i="1"/>
  <c r="C35745" i="1"/>
  <c r="C35746" i="1"/>
  <c r="C35747" i="1"/>
  <c r="C35748" i="1"/>
  <c r="C35749" i="1"/>
  <c r="C35750" i="1"/>
  <c r="C35751" i="1"/>
  <c r="C35752" i="1"/>
  <c r="C35753" i="1"/>
  <c r="C35754" i="1"/>
  <c r="C35755" i="1"/>
  <c r="C35756" i="1"/>
  <c r="C35757" i="1"/>
  <c r="C35758" i="1"/>
  <c r="C35759" i="1"/>
  <c r="C35760" i="1"/>
  <c r="C35761" i="1"/>
  <c r="C35762" i="1"/>
  <c r="C35763" i="1"/>
  <c r="C35764" i="1"/>
  <c r="C35765" i="1"/>
  <c r="C35766" i="1"/>
  <c r="C35767" i="1"/>
  <c r="C35768" i="1"/>
  <c r="C35769" i="1"/>
  <c r="C35770" i="1"/>
  <c r="C35771" i="1"/>
  <c r="C35772" i="1"/>
  <c r="C35773" i="1"/>
  <c r="C35774" i="1"/>
  <c r="C35775" i="1"/>
  <c r="C35776" i="1"/>
  <c r="C35777" i="1"/>
  <c r="C35778" i="1"/>
  <c r="C35779" i="1"/>
  <c r="C35780" i="1"/>
  <c r="C35781" i="1"/>
  <c r="C35782" i="1"/>
  <c r="C35783" i="1"/>
  <c r="C35784" i="1"/>
  <c r="C35785" i="1"/>
  <c r="C35786" i="1"/>
  <c r="C35787" i="1"/>
  <c r="C35788" i="1"/>
  <c r="C35789" i="1"/>
  <c r="C35790" i="1"/>
  <c r="C35791" i="1"/>
  <c r="C35792" i="1"/>
  <c r="C35793" i="1"/>
  <c r="C35794" i="1"/>
  <c r="C35795" i="1"/>
  <c r="C35796" i="1"/>
  <c r="C35797" i="1"/>
  <c r="C35798" i="1"/>
  <c r="C35799" i="1"/>
  <c r="C35800" i="1"/>
  <c r="C35801" i="1"/>
  <c r="C35802" i="1"/>
  <c r="C35803" i="1"/>
  <c r="C35804" i="1"/>
  <c r="C35805" i="1"/>
  <c r="C35806" i="1"/>
  <c r="C35807" i="1"/>
  <c r="C35808" i="1"/>
  <c r="C35809" i="1"/>
  <c r="C35810" i="1"/>
  <c r="C35811" i="1"/>
  <c r="C35812" i="1"/>
  <c r="C35813" i="1"/>
  <c r="C35814" i="1"/>
  <c r="C35815" i="1"/>
  <c r="C35816" i="1"/>
  <c r="C35817" i="1"/>
  <c r="C35818" i="1"/>
  <c r="C35819" i="1"/>
  <c r="C35820" i="1"/>
  <c r="C35821" i="1"/>
  <c r="C35822" i="1"/>
  <c r="C35823" i="1"/>
  <c r="C35824" i="1"/>
  <c r="C35825" i="1"/>
  <c r="C35826" i="1"/>
  <c r="C35827" i="1"/>
  <c r="C35828" i="1"/>
  <c r="C35829" i="1"/>
  <c r="C35830" i="1"/>
  <c r="C35831" i="1"/>
  <c r="C35832" i="1"/>
  <c r="C35833" i="1"/>
  <c r="C35834" i="1"/>
  <c r="C35835" i="1"/>
  <c r="C35836" i="1"/>
  <c r="C35837" i="1"/>
  <c r="C35838" i="1"/>
  <c r="C35839" i="1"/>
  <c r="C35840" i="1"/>
  <c r="C35841" i="1"/>
  <c r="C35842" i="1"/>
  <c r="C35843" i="1"/>
  <c r="C35844" i="1"/>
  <c r="C35845" i="1"/>
  <c r="C35846" i="1"/>
  <c r="C35847" i="1"/>
  <c r="C35848" i="1"/>
  <c r="C35849" i="1"/>
  <c r="C35850" i="1"/>
  <c r="C35851" i="1"/>
  <c r="C35852" i="1"/>
  <c r="C35853" i="1"/>
  <c r="C35854" i="1"/>
  <c r="C35855" i="1"/>
  <c r="C35856" i="1"/>
  <c r="C35857" i="1"/>
  <c r="C35858" i="1"/>
  <c r="C35859" i="1"/>
  <c r="C35860" i="1"/>
  <c r="C35861" i="1"/>
  <c r="C35862" i="1"/>
  <c r="C35863" i="1"/>
  <c r="C35864" i="1"/>
  <c r="C35865" i="1"/>
  <c r="C35866" i="1"/>
  <c r="C35867" i="1"/>
  <c r="C35868" i="1"/>
  <c r="C35869" i="1"/>
  <c r="C35870" i="1"/>
  <c r="C35871" i="1"/>
  <c r="C35872" i="1"/>
  <c r="C35873" i="1"/>
  <c r="C35874" i="1"/>
  <c r="C35875" i="1"/>
  <c r="C35876" i="1"/>
  <c r="C35877" i="1"/>
  <c r="C35878" i="1"/>
  <c r="C35879" i="1"/>
  <c r="C35880" i="1"/>
  <c r="C35881" i="1"/>
  <c r="C35882" i="1"/>
  <c r="C35883" i="1"/>
  <c r="C35884" i="1"/>
  <c r="C35885" i="1"/>
  <c r="C35886" i="1"/>
  <c r="C35887" i="1"/>
  <c r="C35888" i="1"/>
  <c r="C35889" i="1"/>
  <c r="C35890" i="1"/>
  <c r="C35891" i="1"/>
  <c r="C35892" i="1"/>
  <c r="C35893" i="1"/>
  <c r="C35894" i="1"/>
  <c r="C35895" i="1"/>
  <c r="C35896" i="1"/>
  <c r="C35897" i="1"/>
  <c r="C35898" i="1"/>
  <c r="C35899" i="1"/>
  <c r="C35900" i="1"/>
  <c r="C35901" i="1"/>
  <c r="C35902" i="1"/>
  <c r="C35903" i="1"/>
  <c r="C35904" i="1"/>
  <c r="C35905" i="1"/>
  <c r="C35906" i="1"/>
  <c r="C35907" i="1"/>
  <c r="C35908" i="1"/>
  <c r="C35909" i="1"/>
  <c r="C35910" i="1"/>
  <c r="C35911" i="1"/>
  <c r="C35912" i="1"/>
  <c r="C35913" i="1"/>
  <c r="C35914" i="1"/>
  <c r="C35915" i="1"/>
  <c r="C35916" i="1"/>
  <c r="C35917" i="1"/>
  <c r="C35918" i="1"/>
  <c r="C35919" i="1"/>
  <c r="C35920" i="1"/>
  <c r="C35921" i="1"/>
  <c r="C35922" i="1"/>
  <c r="C35923" i="1"/>
  <c r="C35924" i="1"/>
  <c r="C35925" i="1"/>
  <c r="C35926" i="1"/>
  <c r="C35927" i="1"/>
  <c r="C35928" i="1"/>
  <c r="C35929" i="1"/>
  <c r="C35930" i="1"/>
  <c r="C35931" i="1"/>
  <c r="C35932" i="1"/>
  <c r="C35933" i="1"/>
  <c r="C35934" i="1"/>
  <c r="C35935" i="1"/>
  <c r="C35936" i="1"/>
  <c r="C35937" i="1"/>
  <c r="C35938" i="1"/>
  <c r="C35939" i="1"/>
  <c r="C35940" i="1"/>
  <c r="C35941" i="1"/>
  <c r="C35942" i="1"/>
  <c r="C35943" i="1"/>
  <c r="C35944" i="1"/>
  <c r="C35945" i="1"/>
  <c r="C35946" i="1"/>
  <c r="C35947" i="1"/>
  <c r="C35948" i="1"/>
  <c r="C35949" i="1"/>
  <c r="C35950" i="1"/>
  <c r="C35951" i="1"/>
  <c r="C35952" i="1"/>
  <c r="C35953" i="1"/>
  <c r="C35954" i="1"/>
  <c r="C35955" i="1"/>
  <c r="C35956" i="1"/>
  <c r="C35957" i="1"/>
  <c r="C35958" i="1"/>
  <c r="C35959" i="1"/>
  <c r="C35960" i="1"/>
  <c r="C35961" i="1"/>
  <c r="C35962" i="1"/>
  <c r="C35963" i="1"/>
  <c r="C35964" i="1"/>
  <c r="C35965" i="1"/>
  <c r="C35966" i="1"/>
  <c r="C35967" i="1"/>
  <c r="C35968" i="1"/>
  <c r="C35969" i="1"/>
  <c r="C35970" i="1"/>
  <c r="C35971" i="1"/>
  <c r="C35972" i="1"/>
  <c r="C35973" i="1"/>
  <c r="C35974" i="1"/>
  <c r="C35975" i="1"/>
  <c r="C35976" i="1"/>
  <c r="C35977" i="1"/>
  <c r="C35978" i="1"/>
  <c r="C35979" i="1"/>
  <c r="C35980" i="1"/>
  <c r="C35981" i="1"/>
  <c r="C35982" i="1"/>
  <c r="C35983" i="1"/>
  <c r="C35984" i="1"/>
  <c r="C35985" i="1"/>
  <c r="C35986" i="1"/>
  <c r="C35987" i="1"/>
  <c r="C35988" i="1"/>
  <c r="C35989" i="1"/>
  <c r="C35990" i="1"/>
  <c r="C35991" i="1"/>
  <c r="C35992" i="1"/>
  <c r="C35993" i="1"/>
  <c r="C35994" i="1"/>
  <c r="C35995" i="1"/>
  <c r="C35996" i="1"/>
  <c r="C35997" i="1"/>
  <c r="C35998" i="1"/>
  <c r="C35999" i="1"/>
  <c r="C36000" i="1"/>
  <c r="C36001" i="1"/>
  <c r="C36002" i="1"/>
  <c r="C36003" i="1"/>
  <c r="C36004" i="1"/>
  <c r="C36005" i="1"/>
  <c r="C36006" i="1"/>
  <c r="C36007" i="1"/>
  <c r="C36008" i="1"/>
  <c r="C36009" i="1"/>
  <c r="C36010" i="1"/>
  <c r="C36011" i="1"/>
  <c r="C36012" i="1"/>
  <c r="C36013" i="1"/>
  <c r="C36014" i="1"/>
  <c r="C36015" i="1"/>
  <c r="C36016" i="1"/>
  <c r="C36017" i="1"/>
  <c r="C36018" i="1"/>
  <c r="C36019" i="1"/>
  <c r="C36020" i="1"/>
  <c r="C36021" i="1"/>
  <c r="C36022" i="1"/>
  <c r="C36023" i="1"/>
  <c r="C36024" i="1"/>
  <c r="C36025" i="1"/>
  <c r="C36026" i="1"/>
  <c r="C36027" i="1"/>
  <c r="C36028" i="1"/>
  <c r="C36029" i="1"/>
  <c r="C36030" i="1"/>
  <c r="C36031" i="1"/>
  <c r="C36032" i="1"/>
  <c r="C36033" i="1"/>
  <c r="C36034" i="1"/>
  <c r="C36035" i="1"/>
  <c r="C36036" i="1"/>
  <c r="C36037" i="1"/>
  <c r="C36038" i="1"/>
  <c r="C36039" i="1"/>
  <c r="C36040" i="1"/>
  <c r="C36041" i="1"/>
  <c r="C36042" i="1"/>
  <c r="C36043" i="1"/>
  <c r="C36044" i="1"/>
  <c r="C36045" i="1"/>
  <c r="C36046" i="1"/>
  <c r="C36047" i="1"/>
  <c r="C36048" i="1"/>
  <c r="C36049" i="1"/>
  <c r="C36050" i="1"/>
  <c r="C36051" i="1"/>
  <c r="C36052" i="1"/>
  <c r="C36053" i="1"/>
  <c r="C36054" i="1"/>
  <c r="C36055" i="1"/>
  <c r="C36056" i="1"/>
  <c r="C36057" i="1"/>
  <c r="C36058" i="1"/>
  <c r="C36059" i="1"/>
  <c r="C36060" i="1"/>
  <c r="C36061" i="1"/>
  <c r="C36062" i="1"/>
  <c r="C36063" i="1"/>
  <c r="C36064" i="1"/>
  <c r="C36065" i="1"/>
  <c r="C36066" i="1"/>
  <c r="C36067" i="1"/>
  <c r="C36068" i="1"/>
  <c r="C36069" i="1"/>
  <c r="C36070" i="1"/>
  <c r="C36071" i="1"/>
  <c r="C36072" i="1"/>
  <c r="C36073" i="1"/>
  <c r="C36074" i="1"/>
  <c r="C36075" i="1"/>
  <c r="C36076" i="1"/>
  <c r="C36077" i="1"/>
  <c r="C36078" i="1"/>
  <c r="C36079" i="1"/>
  <c r="C36080" i="1"/>
  <c r="C36081" i="1"/>
  <c r="C36082" i="1"/>
  <c r="C36083" i="1"/>
  <c r="C36084" i="1"/>
  <c r="C36085" i="1"/>
  <c r="C36086" i="1"/>
  <c r="C36087" i="1"/>
  <c r="C36088" i="1"/>
  <c r="C36089" i="1"/>
  <c r="C36090" i="1"/>
  <c r="C36091" i="1"/>
  <c r="C36092" i="1"/>
  <c r="C36093" i="1"/>
  <c r="C36094" i="1"/>
  <c r="C36095" i="1"/>
  <c r="C36096" i="1"/>
  <c r="C36097" i="1"/>
  <c r="C36098" i="1"/>
  <c r="C36099" i="1"/>
  <c r="C36100" i="1"/>
  <c r="C36101" i="1"/>
  <c r="C36102" i="1"/>
  <c r="C36103" i="1"/>
  <c r="C36104" i="1"/>
  <c r="C36105" i="1"/>
  <c r="C36106" i="1"/>
  <c r="C36107" i="1"/>
  <c r="C36108" i="1"/>
  <c r="C36109" i="1"/>
  <c r="C36110" i="1"/>
  <c r="C36111" i="1"/>
  <c r="C36112" i="1"/>
  <c r="C36113" i="1"/>
  <c r="C36114" i="1"/>
  <c r="C36115" i="1"/>
  <c r="C36116" i="1"/>
  <c r="C36117" i="1"/>
  <c r="C36118" i="1"/>
  <c r="C36119" i="1"/>
  <c r="C36120" i="1"/>
  <c r="C36121" i="1"/>
  <c r="C36122" i="1"/>
  <c r="C36123" i="1"/>
  <c r="C36124" i="1"/>
  <c r="C36125" i="1"/>
  <c r="C36126" i="1"/>
  <c r="C36127" i="1"/>
  <c r="C36128" i="1"/>
  <c r="C36129" i="1"/>
  <c r="C36130" i="1"/>
  <c r="C36131" i="1"/>
  <c r="C36132" i="1"/>
  <c r="C36133" i="1"/>
  <c r="C36134" i="1"/>
  <c r="C36135" i="1"/>
  <c r="C36136" i="1"/>
  <c r="C36137" i="1"/>
  <c r="C36138" i="1"/>
  <c r="C36139" i="1"/>
  <c r="C36140" i="1"/>
  <c r="C36141" i="1"/>
  <c r="C36142" i="1"/>
  <c r="C36143" i="1"/>
  <c r="C36144" i="1"/>
  <c r="C36145" i="1"/>
  <c r="C36146" i="1"/>
  <c r="C36147" i="1"/>
  <c r="C36148" i="1"/>
  <c r="C36149" i="1"/>
  <c r="C36150" i="1"/>
  <c r="C36151" i="1"/>
  <c r="C36152" i="1"/>
  <c r="C36153" i="1"/>
  <c r="C36154" i="1"/>
  <c r="C36155" i="1"/>
  <c r="C36156" i="1"/>
  <c r="C36157" i="1"/>
  <c r="C36158" i="1"/>
  <c r="C36159" i="1"/>
  <c r="C36160" i="1"/>
  <c r="C36161" i="1"/>
  <c r="C36162" i="1"/>
  <c r="C36163" i="1"/>
  <c r="C36164" i="1"/>
  <c r="C36165" i="1"/>
  <c r="C36166" i="1"/>
  <c r="C36167" i="1"/>
  <c r="C36168" i="1"/>
  <c r="C36169" i="1"/>
  <c r="C36170" i="1"/>
  <c r="C36171" i="1"/>
  <c r="C36172" i="1"/>
  <c r="C36173" i="1"/>
  <c r="C36174" i="1"/>
  <c r="C36175" i="1"/>
  <c r="C36176" i="1"/>
  <c r="C36177" i="1"/>
  <c r="C36178" i="1"/>
  <c r="C36179" i="1"/>
  <c r="C36180" i="1"/>
  <c r="C36181" i="1"/>
  <c r="C36182" i="1"/>
  <c r="C36183" i="1"/>
  <c r="C36184" i="1"/>
  <c r="C36185" i="1"/>
  <c r="C36186" i="1"/>
  <c r="C36187" i="1"/>
  <c r="C36188" i="1"/>
  <c r="C36189" i="1"/>
  <c r="C36190" i="1"/>
  <c r="C36191" i="1"/>
  <c r="C36192" i="1"/>
  <c r="C36193" i="1"/>
  <c r="C36194" i="1"/>
  <c r="C36195" i="1"/>
  <c r="C36196" i="1"/>
  <c r="C36197" i="1"/>
  <c r="C36198" i="1"/>
  <c r="C36199" i="1"/>
  <c r="C36200" i="1"/>
  <c r="C36201" i="1"/>
  <c r="C36202" i="1"/>
  <c r="C36203" i="1"/>
  <c r="C36204" i="1"/>
  <c r="C36205" i="1"/>
  <c r="C36206" i="1"/>
  <c r="C36207" i="1"/>
  <c r="C36208" i="1"/>
  <c r="C36209" i="1"/>
  <c r="C36210" i="1"/>
  <c r="C36211" i="1"/>
  <c r="C36212" i="1"/>
  <c r="C36213" i="1"/>
  <c r="C36214" i="1"/>
  <c r="C36215" i="1"/>
  <c r="C36216" i="1"/>
  <c r="C36217" i="1"/>
  <c r="C36218" i="1"/>
  <c r="C36219" i="1"/>
  <c r="C36220" i="1"/>
  <c r="C36221" i="1"/>
  <c r="C36222" i="1"/>
  <c r="C36223" i="1"/>
  <c r="C36224" i="1"/>
  <c r="C36225" i="1"/>
  <c r="C36226" i="1"/>
  <c r="C36227" i="1"/>
  <c r="C36228" i="1"/>
  <c r="C36229" i="1"/>
  <c r="C36230" i="1"/>
  <c r="C36231" i="1"/>
  <c r="C36232" i="1"/>
  <c r="C36233" i="1"/>
  <c r="C36234" i="1"/>
  <c r="C36235" i="1"/>
  <c r="C36236" i="1"/>
  <c r="C36237" i="1"/>
  <c r="C36238" i="1"/>
  <c r="C36239" i="1"/>
  <c r="C36240" i="1"/>
  <c r="C36241" i="1"/>
  <c r="C36242" i="1"/>
  <c r="C36243" i="1"/>
  <c r="C36244" i="1"/>
  <c r="C36245" i="1"/>
  <c r="C36246" i="1"/>
  <c r="C36247" i="1"/>
  <c r="C36248" i="1"/>
  <c r="C36249" i="1"/>
  <c r="C36250" i="1"/>
  <c r="C36251" i="1"/>
  <c r="C36252" i="1"/>
  <c r="C36253" i="1"/>
  <c r="C36254" i="1"/>
  <c r="C36255" i="1"/>
  <c r="C36256" i="1"/>
  <c r="C36257" i="1"/>
  <c r="C36258" i="1"/>
  <c r="C36259" i="1"/>
  <c r="C36260" i="1"/>
  <c r="C36261" i="1"/>
  <c r="C36262" i="1"/>
  <c r="C36263" i="1"/>
  <c r="C36264" i="1"/>
  <c r="C36265" i="1"/>
  <c r="C36266" i="1"/>
  <c r="C36267" i="1"/>
  <c r="C36268" i="1"/>
  <c r="C36269" i="1"/>
  <c r="C36270" i="1"/>
  <c r="C36271" i="1"/>
  <c r="C36272" i="1"/>
  <c r="C36273" i="1"/>
  <c r="C36274" i="1"/>
  <c r="C36275" i="1"/>
  <c r="C36276" i="1"/>
  <c r="C36277" i="1"/>
  <c r="C36278" i="1"/>
  <c r="C36279" i="1"/>
  <c r="C36280" i="1"/>
  <c r="C36281" i="1"/>
  <c r="C36282" i="1"/>
  <c r="C36283" i="1"/>
  <c r="C36284" i="1"/>
  <c r="C36285" i="1"/>
  <c r="C36286" i="1"/>
  <c r="C36287" i="1"/>
  <c r="C36288" i="1"/>
  <c r="C36289" i="1"/>
  <c r="C36290" i="1"/>
  <c r="C36291" i="1"/>
  <c r="C36292" i="1"/>
  <c r="C36293" i="1"/>
  <c r="C36294" i="1"/>
  <c r="C36295" i="1"/>
  <c r="C36296" i="1"/>
  <c r="C36297" i="1"/>
  <c r="C36298" i="1"/>
  <c r="C36299" i="1"/>
  <c r="C36300" i="1"/>
  <c r="C36301" i="1"/>
  <c r="C36302" i="1"/>
  <c r="C36303" i="1"/>
  <c r="C36304" i="1"/>
  <c r="C36305" i="1"/>
  <c r="C36306" i="1"/>
  <c r="C36307" i="1"/>
  <c r="C36308" i="1"/>
  <c r="C36309" i="1"/>
  <c r="C36310" i="1"/>
  <c r="C36311" i="1"/>
  <c r="C36312" i="1"/>
  <c r="C36313" i="1"/>
  <c r="C36314" i="1"/>
  <c r="C36315" i="1"/>
  <c r="C36316" i="1"/>
  <c r="C36317" i="1"/>
  <c r="C36318" i="1"/>
  <c r="C36319" i="1"/>
  <c r="C36320" i="1"/>
  <c r="C36321" i="1"/>
  <c r="C36322" i="1"/>
  <c r="C36323" i="1"/>
  <c r="C36324" i="1"/>
  <c r="C36325" i="1"/>
  <c r="C36326" i="1"/>
  <c r="C36327" i="1"/>
  <c r="C36328" i="1"/>
  <c r="C36329" i="1"/>
  <c r="C36330" i="1"/>
  <c r="C36331" i="1"/>
  <c r="C36332" i="1"/>
  <c r="C36333" i="1"/>
  <c r="C36334" i="1"/>
  <c r="C36335" i="1"/>
  <c r="C36336" i="1"/>
  <c r="C36337" i="1"/>
  <c r="C36338" i="1"/>
  <c r="C36339" i="1"/>
  <c r="C36340" i="1"/>
  <c r="C36341" i="1"/>
  <c r="C36342" i="1"/>
  <c r="C36343" i="1"/>
  <c r="C36344" i="1"/>
  <c r="C36345" i="1"/>
  <c r="C36346" i="1"/>
  <c r="C36347" i="1"/>
  <c r="C36348" i="1"/>
  <c r="C36349" i="1"/>
  <c r="C36350" i="1"/>
  <c r="C36351" i="1"/>
  <c r="C36352" i="1"/>
  <c r="C36353" i="1"/>
  <c r="C36354" i="1"/>
  <c r="C36355" i="1"/>
  <c r="C36356" i="1"/>
  <c r="C36357" i="1"/>
  <c r="C36358" i="1"/>
  <c r="C36359" i="1"/>
  <c r="C36360" i="1"/>
  <c r="C36361" i="1"/>
  <c r="C36362" i="1"/>
  <c r="C36363" i="1"/>
  <c r="C36364" i="1"/>
  <c r="C36365" i="1"/>
  <c r="C36366" i="1"/>
  <c r="C36367" i="1"/>
  <c r="C36368" i="1"/>
  <c r="C36369" i="1"/>
  <c r="C36370" i="1"/>
  <c r="C36371" i="1"/>
  <c r="C36372" i="1"/>
  <c r="C36373" i="1"/>
  <c r="C36374" i="1"/>
  <c r="C36375" i="1"/>
  <c r="C36376" i="1"/>
  <c r="C36377" i="1"/>
  <c r="C36378" i="1"/>
  <c r="C36379" i="1"/>
  <c r="C36380" i="1"/>
  <c r="C36381" i="1"/>
  <c r="C36382" i="1"/>
  <c r="C36383" i="1"/>
  <c r="C36384" i="1"/>
  <c r="C36385" i="1"/>
  <c r="C36386" i="1"/>
  <c r="C36387" i="1"/>
  <c r="C36388" i="1"/>
  <c r="C36389" i="1"/>
  <c r="C36390" i="1"/>
  <c r="C36391" i="1"/>
  <c r="C36392" i="1"/>
  <c r="C36393" i="1"/>
  <c r="C36394" i="1"/>
  <c r="C36395" i="1"/>
  <c r="C36396" i="1"/>
  <c r="C36397" i="1"/>
  <c r="C36398" i="1"/>
  <c r="C36399" i="1"/>
  <c r="C36400" i="1"/>
  <c r="C36401" i="1"/>
  <c r="C36402" i="1"/>
  <c r="C36403" i="1"/>
  <c r="C36404" i="1"/>
  <c r="C36405" i="1"/>
  <c r="C36406" i="1"/>
  <c r="C36407" i="1"/>
  <c r="C36408" i="1"/>
  <c r="C36409" i="1"/>
  <c r="C36410" i="1"/>
  <c r="C36411" i="1"/>
  <c r="C36412" i="1"/>
  <c r="C36413" i="1"/>
  <c r="C36414" i="1"/>
  <c r="C36415" i="1"/>
  <c r="C36416" i="1"/>
  <c r="C36417" i="1"/>
  <c r="C36418" i="1"/>
  <c r="C36419" i="1"/>
  <c r="C36420" i="1"/>
  <c r="C36421" i="1"/>
  <c r="C36422" i="1"/>
  <c r="C36423" i="1"/>
  <c r="C36424" i="1"/>
  <c r="C36425" i="1"/>
  <c r="C36426" i="1"/>
  <c r="C36427" i="1"/>
  <c r="C36428" i="1"/>
  <c r="C36429" i="1"/>
  <c r="C36430" i="1"/>
  <c r="C36431" i="1"/>
  <c r="C36432" i="1"/>
  <c r="C36433" i="1"/>
  <c r="C36434" i="1"/>
  <c r="C36435" i="1"/>
  <c r="C36436" i="1"/>
  <c r="C36437" i="1"/>
  <c r="C36438" i="1"/>
  <c r="C36439" i="1"/>
  <c r="C36440" i="1"/>
  <c r="C36441" i="1"/>
  <c r="C36442" i="1"/>
  <c r="C36443" i="1"/>
  <c r="C36444" i="1"/>
  <c r="C36445" i="1"/>
  <c r="C36446" i="1"/>
  <c r="C36447" i="1"/>
  <c r="C36448" i="1"/>
  <c r="C36449" i="1"/>
  <c r="C36450" i="1"/>
  <c r="C36451" i="1"/>
  <c r="C36452" i="1"/>
  <c r="C36453" i="1"/>
  <c r="C36454" i="1"/>
  <c r="C36455" i="1"/>
  <c r="C36456" i="1"/>
  <c r="C36457" i="1"/>
  <c r="C36458" i="1"/>
  <c r="C36459" i="1"/>
  <c r="C36460" i="1"/>
  <c r="C36461" i="1"/>
  <c r="C36462" i="1"/>
  <c r="C36463" i="1"/>
  <c r="C36464" i="1"/>
  <c r="C36465" i="1"/>
  <c r="C36466" i="1"/>
  <c r="C36467" i="1"/>
  <c r="C36468" i="1"/>
  <c r="C36469" i="1"/>
  <c r="C36470" i="1"/>
  <c r="C36471" i="1"/>
  <c r="C36472" i="1"/>
  <c r="C36473" i="1"/>
  <c r="C36474" i="1"/>
  <c r="C36475" i="1"/>
  <c r="C36476" i="1"/>
  <c r="C36477" i="1"/>
  <c r="C36478" i="1"/>
  <c r="C36479" i="1"/>
  <c r="C36480" i="1"/>
  <c r="C36481" i="1"/>
  <c r="C36482" i="1"/>
  <c r="C36483" i="1"/>
  <c r="C36484" i="1"/>
  <c r="C36485" i="1"/>
  <c r="C36486" i="1"/>
  <c r="C36487" i="1"/>
  <c r="C36488" i="1"/>
  <c r="C36489" i="1"/>
  <c r="C36490" i="1"/>
  <c r="C36491" i="1"/>
  <c r="C36492" i="1"/>
  <c r="C36493" i="1"/>
  <c r="C36494" i="1"/>
  <c r="C36495" i="1"/>
  <c r="C36496" i="1"/>
  <c r="C36497" i="1"/>
  <c r="C36498" i="1"/>
  <c r="C36499" i="1"/>
  <c r="C36500" i="1"/>
  <c r="C36501" i="1"/>
  <c r="C36502" i="1"/>
  <c r="C36503" i="1"/>
  <c r="C36504" i="1"/>
  <c r="C36505" i="1"/>
  <c r="C36506" i="1"/>
  <c r="C36507" i="1"/>
  <c r="C36508" i="1"/>
  <c r="C36509" i="1"/>
  <c r="C36510" i="1"/>
  <c r="C36511" i="1"/>
  <c r="C36512" i="1"/>
  <c r="C36513" i="1"/>
  <c r="C36514" i="1"/>
  <c r="C36515" i="1"/>
  <c r="C36516" i="1"/>
  <c r="C36517" i="1"/>
  <c r="C36518" i="1"/>
  <c r="C36519" i="1"/>
  <c r="C36520" i="1"/>
  <c r="C36521" i="1"/>
  <c r="C36522" i="1"/>
  <c r="C36523" i="1"/>
  <c r="C36524" i="1"/>
  <c r="C36525" i="1"/>
  <c r="C36526" i="1"/>
  <c r="C36527" i="1"/>
  <c r="C36528" i="1"/>
  <c r="C36529" i="1"/>
  <c r="C36530" i="1"/>
  <c r="C36531" i="1"/>
  <c r="C36532" i="1"/>
  <c r="C36533" i="1"/>
  <c r="C36534" i="1"/>
  <c r="C36535" i="1"/>
  <c r="C36536" i="1"/>
  <c r="C36537" i="1"/>
  <c r="C36538" i="1"/>
  <c r="C36539" i="1"/>
  <c r="C36540" i="1"/>
  <c r="C36541" i="1"/>
  <c r="C36542" i="1"/>
  <c r="C36543" i="1"/>
  <c r="C36544" i="1"/>
  <c r="C36545" i="1"/>
  <c r="C36546" i="1"/>
  <c r="C36547" i="1"/>
  <c r="C36548" i="1"/>
  <c r="C36549" i="1"/>
  <c r="C36550" i="1"/>
  <c r="C36551" i="1"/>
  <c r="C36552" i="1"/>
  <c r="C36553" i="1"/>
  <c r="C36554" i="1"/>
  <c r="C36555" i="1"/>
  <c r="C36556" i="1"/>
  <c r="C36557" i="1"/>
  <c r="C36558" i="1"/>
  <c r="C36559" i="1"/>
  <c r="C36560" i="1"/>
  <c r="C36561" i="1"/>
  <c r="C36562" i="1"/>
  <c r="C36563" i="1"/>
  <c r="C36564" i="1"/>
  <c r="C36565" i="1"/>
  <c r="C36566" i="1"/>
  <c r="C36567" i="1"/>
  <c r="C36568" i="1"/>
  <c r="C36569" i="1"/>
  <c r="C36570" i="1"/>
  <c r="C36571" i="1"/>
  <c r="C36572" i="1"/>
  <c r="C36573" i="1"/>
  <c r="C36574" i="1"/>
  <c r="C36575" i="1"/>
  <c r="C36576" i="1"/>
  <c r="C36577" i="1"/>
  <c r="C36578" i="1"/>
  <c r="C36579" i="1"/>
  <c r="C36580" i="1"/>
  <c r="C36581" i="1"/>
  <c r="C36582" i="1"/>
  <c r="C36583" i="1"/>
  <c r="C36584" i="1"/>
  <c r="C36585" i="1"/>
  <c r="C36586" i="1"/>
  <c r="C36587" i="1"/>
  <c r="C36588" i="1"/>
  <c r="C36589" i="1"/>
  <c r="C36590" i="1"/>
  <c r="C36591" i="1"/>
  <c r="C36592" i="1"/>
  <c r="C36593" i="1"/>
  <c r="C36594" i="1"/>
  <c r="C36595" i="1"/>
  <c r="C36596" i="1"/>
  <c r="C36597" i="1"/>
  <c r="C36598" i="1"/>
  <c r="C36599" i="1"/>
  <c r="C36600" i="1"/>
  <c r="C36601" i="1"/>
  <c r="C36602" i="1"/>
  <c r="C36603" i="1"/>
  <c r="C36604" i="1"/>
  <c r="C36605" i="1"/>
  <c r="C36606" i="1"/>
  <c r="C36607" i="1"/>
  <c r="C36608" i="1"/>
  <c r="C36609" i="1"/>
  <c r="C36610" i="1"/>
  <c r="C36611" i="1"/>
  <c r="C36612" i="1"/>
  <c r="C36613" i="1"/>
  <c r="C36614" i="1"/>
  <c r="C36615" i="1"/>
  <c r="C36616" i="1"/>
  <c r="C36617" i="1"/>
  <c r="C36618" i="1"/>
  <c r="C36619" i="1"/>
  <c r="C36620" i="1"/>
  <c r="C36621" i="1"/>
  <c r="C36622" i="1"/>
  <c r="C36623" i="1"/>
  <c r="C36624" i="1"/>
  <c r="C36625" i="1"/>
  <c r="C36626" i="1"/>
  <c r="C36627" i="1"/>
  <c r="C36628" i="1"/>
  <c r="C36629" i="1"/>
  <c r="C36630" i="1"/>
  <c r="C36631" i="1"/>
  <c r="C36632" i="1"/>
  <c r="C36633" i="1"/>
  <c r="C36634" i="1"/>
  <c r="C36635" i="1"/>
  <c r="C36636" i="1"/>
  <c r="C36637" i="1"/>
  <c r="C36638" i="1"/>
  <c r="C36639" i="1"/>
  <c r="C36640" i="1"/>
  <c r="C36641" i="1"/>
  <c r="C36642" i="1"/>
  <c r="C36643" i="1"/>
  <c r="C36644" i="1"/>
  <c r="C36645" i="1"/>
  <c r="C36646" i="1"/>
  <c r="C36647" i="1"/>
  <c r="C36648" i="1"/>
  <c r="C36649" i="1"/>
  <c r="C36650" i="1"/>
  <c r="C36651" i="1"/>
  <c r="C36652" i="1"/>
  <c r="C36653" i="1"/>
  <c r="C36654" i="1"/>
  <c r="C36655" i="1"/>
  <c r="C36656" i="1"/>
  <c r="C36657" i="1"/>
  <c r="C36658" i="1"/>
  <c r="C36659" i="1"/>
  <c r="C36660" i="1"/>
  <c r="C36661" i="1"/>
  <c r="C36662" i="1"/>
  <c r="C36663" i="1"/>
  <c r="C36664" i="1"/>
  <c r="C36665" i="1"/>
  <c r="C36666" i="1"/>
  <c r="C36667" i="1"/>
  <c r="C36668" i="1"/>
  <c r="C36669" i="1"/>
  <c r="C36670" i="1"/>
  <c r="C36671" i="1"/>
  <c r="C36672" i="1"/>
  <c r="C36673" i="1"/>
  <c r="C36674" i="1"/>
  <c r="C36675" i="1"/>
  <c r="C36676" i="1"/>
  <c r="C36677" i="1"/>
  <c r="C36678" i="1"/>
  <c r="C36679" i="1"/>
  <c r="C36680" i="1"/>
  <c r="C36681" i="1"/>
  <c r="C36682" i="1"/>
  <c r="C36683" i="1"/>
  <c r="C36684" i="1"/>
  <c r="C36685" i="1"/>
  <c r="C36686" i="1"/>
  <c r="C36687" i="1"/>
  <c r="C36688" i="1"/>
  <c r="C36689" i="1"/>
  <c r="C36690" i="1"/>
  <c r="C36691" i="1"/>
  <c r="C36692" i="1"/>
  <c r="C36693" i="1"/>
  <c r="C36694" i="1"/>
  <c r="C36695" i="1"/>
  <c r="C36696" i="1"/>
  <c r="C36697" i="1"/>
  <c r="C36698" i="1"/>
  <c r="C36699" i="1"/>
  <c r="C36700" i="1"/>
  <c r="C36701" i="1"/>
  <c r="C36702" i="1"/>
  <c r="C36703" i="1"/>
  <c r="C36704" i="1"/>
  <c r="C36705" i="1"/>
  <c r="C36706" i="1"/>
  <c r="C36707" i="1"/>
  <c r="C36708" i="1"/>
  <c r="C36709" i="1"/>
  <c r="C36710" i="1"/>
  <c r="C36711" i="1"/>
  <c r="C36712" i="1"/>
  <c r="C36713" i="1"/>
  <c r="C36714" i="1"/>
  <c r="C36715" i="1"/>
  <c r="C36716" i="1"/>
  <c r="C36717" i="1"/>
  <c r="C36718" i="1"/>
  <c r="C36719" i="1"/>
  <c r="C36720" i="1"/>
  <c r="C36721" i="1"/>
  <c r="C36722" i="1"/>
  <c r="C36723" i="1"/>
  <c r="C36724" i="1"/>
  <c r="C36725" i="1"/>
  <c r="C36726" i="1"/>
  <c r="C36727" i="1"/>
  <c r="C36728" i="1"/>
  <c r="C36729" i="1"/>
  <c r="C36730" i="1"/>
  <c r="C36731" i="1"/>
  <c r="C36732" i="1"/>
  <c r="C36733" i="1"/>
  <c r="C36734" i="1"/>
  <c r="C36735" i="1"/>
  <c r="C36736" i="1"/>
  <c r="C36737" i="1"/>
  <c r="C36738" i="1"/>
  <c r="C36739" i="1"/>
  <c r="C36740" i="1"/>
  <c r="C36741" i="1"/>
  <c r="C36742" i="1"/>
  <c r="C36743" i="1"/>
  <c r="C36744" i="1"/>
  <c r="C36745" i="1"/>
  <c r="C36746" i="1"/>
  <c r="C36747" i="1"/>
  <c r="C36748" i="1"/>
  <c r="C36749" i="1"/>
  <c r="C36750" i="1"/>
  <c r="C36751" i="1"/>
  <c r="C36752" i="1"/>
  <c r="C36753" i="1"/>
  <c r="C36754" i="1"/>
  <c r="C36755" i="1"/>
  <c r="C36756" i="1"/>
  <c r="C36757" i="1"/>
  <c r="C36758" i="1"/>
  <c r="C36759" i="1"/>
  <c r="C36760" i="1"/>
  <c r="C36761" i="1"/>
  <c r="C36762" i="1"/>
  <c r="C36763" i="1"/>
  <c r="C36764" i="1"/>
  <c r="C36765" i="1"/>
  <c r="C36766" i="1"/>
  <c r="C36767" i="1"/>
  <c r="C36768" i="1"/>
  <c r="C36769" i="1"/>
  <c r="C36770" i="1"/>
  <c r="C36771" i="1"/>
  <c r="C36772" i="1"/>
  <c r="C36773" i="1"/>
  <c r="C36774" i="1"/>
  <c r="C36775" i="1"/>
  <c r="C36776" i="1"/>
  <c r="C36777" i="1"/>
  <c r="C36778" i="1"/>
  <c r="C36779" i="1"/>
  <c r="C36780" i="1"/>
  <c r="C36781" i="1"/>
  <c r="C36782" i="1"/>
  <c r="C36783" i="1"/>
  <c r="C36784" i="1"/>
  <c r="C36785" i="1"/>
  <c r="C36786" i="1"/>
  <c r="C36787" i="1"/>
  <c r="C36788" i="1"/>
  <c r="C36789" i="1"/>
  <c r="C36790" i="1"/>
  <c r="C36791" i="1"/>
  <c r="C36792" i="1"/>
  <c r="C36793" i="1"/>
  <c r="C36794" i="1"/>
  <c r="C36795" i="1"/>
  <c r="C36796" i="1"/>
  <c r="C36797" i="1"/>
  <c r="C36798" i="1"/>
  <c r="C36799" i="1"/>
  <c r="C36800" i="1"/>
  <c r="C36801" i="1"/>
  <c r="C36802" i="1"/>
  <c r="C36803" i="1"/>
  <c r="C36804" i="1"/>
  <c r="C36805" i="1"/>
  <c r="C36806" i="1"/>
  <c r="C36807" i="1"/>
  <c r="C36808" i="1"/>
  <c r="C36809" i="1"/>
  <c r="C36810" i="1"/>
  <c r="C36811" i="1"/>
  <c r="C36812" i="1"/>
  <c r="C36813" i="1"/>
  <c r="C36814" i="1"/>
  <c r="C36815" i="1"/>
  <c r="C36816" i="1"/>
  <c r="C36817" i="1"/>
  <c r="C36818" i="1"/>
  <c r="C36819" i="1"/>
  <c r="C36820" i="1"/>
  <c r="C36821" i="1"/>
  <c r="C36822" i="1"/>
  <c r="C36823" i="1"/>
  <c r="C36824" i="1"/>
  <c r="C36825" i="1"/>
  <c r="C36826" i="1"/>
  <c r="C36827" i="1"/>
  <c r="C36828" i="1"/>
  <c r="C36829" i="1"/>
  <c r="C36830" i="1"/>
  <c r="C36831" i="1"/>
  <c r="C36832" i="1"/>
  <c r="C36833" i="1"/>
  <c r="C36834" i="1"/>
  <c r="C36835" i="1"/>
  <c r="C36836" i="1"/>
  <c r="C36837" i="1"/>
  <c r="C36838" i="1"/>
  <c r="C36839" i="1"/>
  <c r="C36840" i="1"/>
  <c r="C36841" i="1"/>
  <c r="C36842" i="1"/>
  <c r="C36843" i="1"/>
  <c r="C36844" i="1"/>
  <c r="C36845" i="1"/>
  <c r="C36846" i="1"/>
  <c r="C36847" i="1"/>
  <c r="C36848" i="1"/>
  <c r="C36849" i="1"/>
  <c r="C36850" i="1"/>
  <c r="C36851" i="1"/>
  <c r="C36852" i="1"/>
  <c r="C36853" i="1"/>
  <c r="C36854" i="1"/>
  <c r="C36855" i="1"/>
  <c r="C36856" i="1"/>
  <c r="C36857" i="1"/>
  <c r="C36858" i="1"/>
  <c r="C36859" i="1"/>
  <c r="C36860" i="1"/>
  <c r="C36861" i="1"/>
  <c r="C36862" i="1"/>
  <c r="C36863" i="1"/>
  <c r="C36864" i="1"/>
  <c r="C36865" i="1"/>
  <c r="C36866" i="1"/>
  <c r="C36867" i="1"/>
  <c r="C36868" i="1"/>
  <c r="C36869" i="1"/>
  <c r="C36870" i="1"/>
  <c r="C36871" i="1"/>
  <c r="C36872" i="1"/>
  <c r="C36873" i="1"/>
  <c r="C36874" i="1"/>
  <c r="C36875" i="1"/>
  <c r="C36876" i="1"/>
  <c r="C36877" i="1"/>
  <c r="C36878" i="1"/>
  <c r="C36879" i="1"/>
  <c r="C36880" i="1"/>
  <c r="C36881" i="1"/>
  <c r="C36882" i="1"/>
  <c r="C36883" i="1"/>
  <c r="C36884" i="1"/>
  <c r="C36885" i="1"/>
  <c r="C36886" i="1"/>
  <c r="C36887" i="1"/>
  <c r="C36888" i="1"/>
  <c r="C36889" i="1"/>
  <c r="C36890" i="1"/>
  <c r="C36891" i="1"/>
  <c r="C36892" i="1"/>
  <c r="C36893" i="1"/>
  <c r="C36894" i="1"/>
  <c r="C36895" i="1"/>
  <c r="C36896" i="1"/>
  <c r="C36897" i="1"/>
  <c r="C36898" i="1"/>
  <c r="C36899" i="1"/>
  <c r="C36900" i="1"/>
  <c r="C36901" i="1"/>
  <c r="C36902" i="1"/>
  <c r="C36903" i="1"/>
  <c r="C36904" i="1"/>
  <c r="C36905" i="1"/>
  <c r="C36906" i="1"/>
  <c r="C36907" i="1"/>
  <c r="C36908" i="1"/>
  <c r="C36909" i="1"/>
  <c r="C36910" i="1"/>
  <c r="C36911" i="1"/>
  <c r="C36912" i="1"/>
  <c r="C36913" i="1"/>
  <c r="C36914" i="1"/>
  <c r="C36915" i="1"/>
  <c r="C36916" i="1"/>
  <c r="C36917" i="1"/>
  <c r="C36918" i="1"/>
  <c r="C36919" i="1"/>
  <c r="C36920" i="1"/>
  <c r="C36921" i="1"/>
  <c r="C36922" i="1"/>
  <c r="C36923" i="1"/>
  <c r="C36924" i="1"/>
  <c r="C36925" i="1"/>
  <c r="C36926" i="1"/>
  <c r="C36927" i="1"/>
  <c r="C36928" i="1"/>
  <c r="C36929" i="1"/>
  <c r="C36930" i="1"/>
  <c r="C36931" i="1"/>
  <c r="C36932" i="1"/>
  <c r="C36933" i="1"/>
  <c r="C36934" i="1"/>
  <c r="C36935" i="1"/>
  <c r="C36936" i="1"/>
  <c r="C36937" i="1"/>
  <c r="C36938" i="1"/>
  <c r="C36939" i="1"/>
  <c r="C36940" i="1"/>
  <c r="C36941" i="1"/>
  <c r="C36942" i="1"/>
  <c r="C36943" i="1"/>
  <c r="C36944" i="1"/>
  <c r="C36945" i="1"/>
  <c r="C36946" i="1"/>
  <c r="C36947" i="1"/>
  <c r="C36948" i="1"/>
  <c r="C36949" i="1"/>
  <c r="C36950" i="1"/>
  <c r="C36951" i="1"/>
  <c r="C36952" i="1"/>
  <c r="C36953" i="1"/>
  <c r="C36954" i="1"/>
  <c r="C36955" i="1"/>
  <c r="C36956" i="1"/>
  <c r="C36957" i="1"/>
  <c r="C36958" i="1"/>
  <c r="C36959" i="1"/>
  <c r="C36960" i="1"/>
  <c r="C36961" i="1"/>
  <c r="C36962" i="1"/>
  <c r="C36963" i="1"/>
  <c r="C36964" i="1"/>
  <c r="C36965" i="1"/>
  <c r="C36966" i="1"/>
  <c r="C36967" i="1"/>
  <c r="C36968" i="1"/>
  <c r="C36969" i="1"/>
  <c r="C36970" i="1"/>
  <c r="C36971" i="1"/>
  <c r="C36972" i="1"/>
  <c r="C36973" i="1"/>
  <c r="C36974" i="1"/>
  <c r="C36975" i="1"/>
  <c r="C36976" i="1"/>
  <c r="C36977" i="1"/>
  <c r="C36978" i="1"/>
  <c r="C36979" i="1"/>
  <c r="C36980" i="1"/>
  <c r="C36981" i="1"/>
  <c r="C36982" i="1"/>
  <c r="C36983" i="1"/>
  <c r="C36984" i="1"/>
  <c r="C36985" i="1"/>
  <c r="C36986" i="1"/>
  <c r="C36987" i="1"/>
  <c r="C36988" i="1"/>
  <c r="C36989" i="1"/>
  <c r="C36990" i="1"/>
  <c r="C36991" i="1"/>
  <c r="C36992" i="1"/>
  <c r="C36993" i="1"/>
  <c r="C36994" i="1"/>
  <c r="C36995" i="1"/>
  <c r="C36996" i="1"/>
  <c r="C36997" i="1"/>
  <c r="C36998" i="1"/>
  <c r="C36999" i="1"/>
  <c r="C37000" i="1"/>
  <c r="C37001" i="1"/>
  <c r="C37002" i="1"/>
  <c r="C37003" i="1"/>
  <c r="C37004" i="1"/>
  <c r="C37005" i="1"/>
  <c r="C37006" i="1"/>
  <c r="C37007" i="1"/>
  <c r="C37008" i="1"/>
  <c r="C37009" i="1"/>
  <c r="C37010" i="1"/>
  <c r="C37011" i="1"/>
  <c r="C37012" i="1"/>
  <c r="C37013" i="1"/>
  <c r="C37014" i="1"/>
  <c r="C37015" i="1"/>
  <c r="C37016" i="1"/>
  <c r="C37017" i="1"/>
  <c r="C37018" i="1"/>
  <c r="C37019" i="1"/>
  <c r="C37020" i="1"/>
  <c r="C37021" i="1"/>
  <c r="C37022" i="1"/>
  <c r="C37023" i="1"/>
  <c r="C37024" i="1"/>
  <c r="C37025" i="1"/>
  <c r="C37026" i="1"/>
  <c r="C37027" i="1"/>
  <c r="C37028" i="1"/>
  <c r="C37029" i="1"/>
  <c r="C37030" i="1"/>
  <c r="C37031" i="1"/>
  <c r="C37032" i="1"/>
  <c r="C37033" i="1"/>
  <c r="C37034" i="1"/>
  <c r="C37035" i="1"/>
  <c r="C37036" i="1"/>
  <c r="C37037" i="1"/>
  <c r="C37038" i="1"/>
  <c r="C37039" i="1"/>
  <c r="C37040" i="1"/>
  <c r="C37041" i="1"/>
  <c r="C37042" i="1"/>
  <c r="C37043" i="1"/>
  <c r="C37044" i="1"/>
  <c r="C37045" i="1"/>
  <c r="C37046" i="1"/>
  <c r="C37047" i="1"/>
  <c r="C37048" i="1"/>
  <c r="C37049" i="1"/>
  <c r="C37050" i="1"/>
  <c r="C37051" i="1"/>
  <c r="C37052" i="1"/>
  <c r="C37053" i="1"/>
  <c r="C37054" i="1"/>
  <c r="C37055" i="1"/>
  <c r="C37056" i="1"/>
  <c r="C37057" i="1"/>
  <c r="C37058" i="1"/>
  <c r="C37059" i="1"/>
  <c r="C37060" i="1"/>
  <c r="C37061" i="1"/>
  <c r="C37062" i="1"/>
  <c r="C37063" i="1"/>
  <c r="C37064" i="1"/>
  <c r="C37065" i="1"/>
  <c r="C37066" i="1"/>
  <c r="C37067" i="1"/>
  <c r="C37068" i="1"/>
  <c r="C37069" i="1"/>
  <c r="C37070" i="1"/>
  <c r="C37071" i="1"/>
  <c r="C37072" i="1"/>
  <c r="C37073" i="1"/>
  <c r="C37074" i="1"/>
  <c r="C37075" i="1"/>
  <c r="C37076" i="1"/>
  <c r="C37077" i="1"/>
  <c r="C37078" i="1"/>
  <c r="C37079" i="1"/>
  <c r="C37080" i="1"/>
  <c r="C37081" i="1"/>
  <c r="C37082" i="1"/>
  <c r="C37083" i="1"/>
  <c r="C37084" i="1"/>
  <c r="C37085" i="1"/>
  <c r="C37086" i="1"/>
  <c r="C37087" i="1"/>
  <c r="C37088" i="1"/>
  <c r="C37089" i="1"/>
  <c r="C37090" i="1"/>
  <c r="C37091" i="1"/>
  <c r="C37092" i="1"/>
  <c r="C37093" i="1"/>
  <c r="C37094" i="1"/>
  <c r="C37095" i="1"/>
  <c r="C37096" i="1"/>
  <c r="C37097" i="1"/>
  <c r="C37098" i="1"/>
  <c r="C37099" i="1"/>
  <c r="C37100" i="1"/>
  <c r="C37101" i="1"/>
  <c r="C37102" i="1"/>
  <c r="C37103" i="1"/>
  <c r="C37104" i="1"/>
  <c r="C37105" i="1"/>
  <c r="C37106" i="1"/>
  <c r="C37107" i="1"/>
  <c r="C37108" i="1"/>
  <c r="C37109" i="1"/>
  <c r="C37110" i="1"/>
  <c r="C37111" i="1"/>
  <c r="C37112" i="1"/>
  <c r="C37113" i="1"/>
  <c r="C37114" i="1"/>
  <c r="C37115" i="1"/>
  <c r="C37116" i="1"/>
  <c r="C37117" i="1"/>
  <c r="C37118" i="1"/>
  <c r="C37119" i="1"/>
  <c r="C37120" i="1"/>
  <c r="C37121" i="1"/>
  <c r="C37122" i="1"/>
  <c r="C37123" i="1"/>
  <c r="C37124" i="1"/>
  <c r="C37125" i="1"/>
  <c r="C37126" i="1"/>
  <c r="C37127" i="1"/>
  <c r="C37128" i="1"/>
  <c r="C37129" i="1"/>
  <c r="C37130" i="1"/>
  <c r="C37131" i="1"/>
  <c r="C37132" i="1"/>
  <c r="C37133" i="1"/>
  <c r="C37134" i="1"/>
  <c r="C37135" i="1"/>
  <c r="C37136" i="1"/>
  <c r="C37137" i="1"/>
  <c r="C37138" i="1"/>
  <c r="C37139" i="1"/>
  <c r="C37140" i="1"/>
  <c r="C37141" i="1"/>
  <c r="C37142" i="1"/>
  <c r="C37143" i="1"/>
  <c r="C37144" i="1"/>
  <c r="C37145" i="1"/>
  <c r="C37146" i="1"/>
  <c r="C37147" i="1"/>
  <c r="C37148" i="1"/>
  <c r="C37149" i="1"/>
  <c r="C37150" i="1"/>
  <c r="C37151" i="1"/>
  <c r="C37152" i="1"/>
  <c r="C37153" i="1"/>
  <c r="C37154" i="1"/>
  <c r="C37155" i="1"/>
  <c r="C37156" i="1"/>
  <c r="C37157" i="1"/>
  <c r="C37158" i="1"/>
  <c r="C37159" i="1"/>
  <c r="C37160" i="1"/>
  <c r="C37161" i="1"/>
  <c r="C37162" i="1"/>
  <c r="C37163" i="1"/>
  <c r="C37164" i="1"/>
  <c r="C37165" i="1"/>
  <c r="C37166" i="1"/>
  <c r="C37167" i="1"/>
  <c r="C37168" i="1"/>
  <c r="C37169" i="1"/>
  <c r="C37170" i="1"/>
  <c r="C37171" i="1"/>
  <c r="C37172" i="1"/>
  <c r="C37173" i="1"/>
  <c r="C37174" i="1"/>
  <c r="C37175" i="1"/>
  <c r="C37176" i="1"/>
  <c r="C37177" i="1"/>
  <c r="C37178" i="1"/>
  <c r="C37179" i="1"/>
  <c r="C37180" i="1"/>
  <c r="C37181" i="1"/>
  <c r="C37182" i="1"/>
  <c r="C37183" i="1"/>
  <c r="C37184" i="1"/>
  <c r="C37185" i="1"/>
  <c r="C37186" i="1"/>
  <c r="C37187" i="1"/>
  <c r="C37188" i="1"/>
  <c r="C37189" i="1"/>
  <c r="C37190" i="1"/>
  <c r="C37191" i="1"/>
  <c r="C37192" i="1"/>
  <c r="C37193" i="1"/>
  <c r="C37194" i="1"/>
  <c r="C37195" i="1"/>
  <c r="C37196" i="1"/>
  <c r="C37197" i="1"/>
  <c r="C37198" i="1"/>
  <c r="C37199" i="1"/>
  <c r="C37200" i="1"/>
  <c r="C37201" i="1"/>
  <c r="C37202" i="1"/>
  <c r="C37203" i="1"/>
  <c r="C37204" i="1"/>
  <c r="C37205" i="1"/>
  <c r="C37206" i="1"/>
  <c r="C37207" i="1"/>
  <c r="C37208" i="1"/>
  <c r="C37209" i="1"/>
  <c r="C37210" i="1"/>
  <c r="C37211" i="1"/>
  <c r="C37212" i="1"/>
  <c r="C37213" i="1"/>
  <c r="C37214" i="1"/>
  <c r="C37215" i="1"/>
  <c r="C37216" i="1"/>
  <c r="C37217" i="1"/>
  <c r="C37218" i="1"/>
  <c r="C37219" i="1"/>
  <c r="C37220" i="1"/>
  <c r="C37221" i="1"/>
  <c r="C37222" i="1"/>
  <c r="C37223" i="1"/>
  <c r="C37224" i="1"/>
  <c r="C37225" i="1"/>
  <c r="C37226" i="1"/>
  <c r="C37227" i="1"/>
  <c r="C37228" i="1"/>
  <c r="C37229" i="1"/>
  <c r="C37230" i="1"/>
  <c r="C37231" i="1"/>
  <c r="C37232" i="1"/>
  <c r="C37233" i="1"/>
  <c r="C37234" i="1"/>
  <c r="C37235" i="1"/>
  <c r="C37236" i="1"/>
  <c r="C37237" i="1"/>
  <c r="C37238" i="1"/>
  <c r="C37239" i="1"/>
  <c r="C37240" i="1"/>
  <c r="C37241" i="1"/>
  <c r="C37242" i="1"/>
  <c r="C37243" i="1"/>
  <c r="C37244" i="1"/>
  <c r="C37245" i="1"/>
  <c r="C37246" i="1"/>
  <c r="C37247" i="1"/>
  <c r="C37248" i="1"/>
  <c r="C37249" i="1"/>
  <c r="C37250" i="1"/>
  <c r="C37251" i="1"/>
  <c r="C37252" i="1"/>
  <c r="C37253" i="1"/>
  <c r="C37254" i="1"/>
  <c r="C37255" i="1"/>
  <c r="C37256" i="1"/>
  <c r="C37257" i="1"/>
  <c r="C37258" i="1"/>
  <c r="C37259" i="1"/>
  <c r="C37260" i="1"/>
  <c r="C37261" i="1"/>
  <c r="C37262" i="1"/>
  <c r="C37263" i="1"/>
  <c r="C37264" i="1"/>
  <c r="C37265" i="1"/>
  <c r="C37266" i="1"/>
  <c r="C37267" i="1"/>
  <c r="C37268" i="1"/>
  <c r="C37269" i="1"/>
  <c r="C37270" i="1"/>
  <c r="C37271" i="1"/>
  <c r="C37272" i="1"/>
  <c r="C37273" i="1"/>
  <c r="C37274" i="1"/>
  <c r="C37275" i="1"/>
  <c r="C37276" i="1"/>
  <c r="C37277" i="1"/>
  <c r="C37278" i="1"/>
  <c r="C37279" i="1"/>
  <c r="C37280" i="1"/>
  <c r="C37281" i="1"/>
  <c r="C37282" i="1"/>
  <c r="C37283" i="1"/>
  <c r="C37284" i="1"/>
  <c r="C37285" i="1"/>
  <c r="C37286" i="1"/>
  <c r="C37287" i="1"/>
  <c r="C37288" i="1"/>
  <c r="C37289" i="1"/>
  <c r="C37290" i="1"/>
  <c r="C37291" i="1"/>
  <c r="C37292" i="1"/>
  <c r="C37293" i="1"/>
  <c r="C37294" i="1"/>
  <c r="C37295" i="1"/>
  <c r="C37296" i="1"/>
  <c r="C37297" i="1"/>
  <c r="C37298" i="1"/>
  <c r="C37299" i="1"/>
  <c r="C37300" i="1"/>
  <c r="C37301" i="1"/>
  <c r="C37302" i="1"/>
  <c r="C37303" i="1"/>
  <c r="C37304" i="1"/>
  <c r="C37305" i="1"/>
  <c r="C37306" i="1"/>
  <c r="C37307" i="1"/>
  <c r="C37308" i="1"/>
  <c r="C37309" i="1"/>
  <c r="C37310" i="1"/>
  <c r="C37311" i="1"/>
  <c r="C37312" i="1"/>
  <c r="C37313" i="1"/>
  <c r="C37314" i="1"/>
  <c r="C37315" i="1"/>
  <c r="C37316" i="1"/>
  <c r="C37317" i="1"/>
  <c r="C37318" i="1"/>
  <c r="C37319" i="1"/>
  <c r="C37320" i="1"/>
  <c r="C37321" i="1"/>
  <c r="C37322" i="1"/>
  <c r="C37323" i="1"/>
  <c r="C37324" i="1"/>
  <c r="C37325" i="1"/>
  <c r="C37326" i="1"/>
  <c r="C37327" i="1"/>
  <c r="C37328" i="1"/>
  <c r="C37329" i="1"/>
  <c r="C37330" i="1"/>
  <c r="C37331" i="1"/>
  <c r="C37332" i="1"/>
  <c r="C37333" i="1"/>
  <c r="C37334" i="1"/>
  <c r="C37335" i="1"/>
  <c r="C37336" i="1"/>
  <c r="C37337" i="1"/>
  <c r="C37338" i="1"/>
  <c r="C37339" i="1"/>
  <c r="C37340" i="1"/>
  <c r="C37341" i="1"/>
  <c r="C37342" i="1"/>
  <c r="C37343" i="1"/>
  <c r="C37344" i="1"/>
  <c r="C37345" i="1"/>
  <c r="C37346" i="1"/>
  <c r="C37347" i="1"/>
  <c r="C37348" i="1"/>
  <c r="C37349" i="1"/>
  <c r="C37350" i="1"/>
  <c r="C37351" i="1"/>
  <c r="C37352" i="1"/>
  <c r="C37353" i="1"/>
  <c r="C37354" i="1"/>
  <c r="C37355" i="1"/>
  <c r="C37356" i="1"/>
  <c r="C37357" i="1"/>
  <c r="C37358" i="1"/>
  <c r="C37359" i="1"/>
  <c r="C37360" i="1"/>
  <c r="C37361" i="1"/>
  <c r="C37362" i="1"/>
  <c r="C37363" i="1"/>
  <c r="C37364" i="1"/>
  <c r="C37365" i="1"/>
  <c r="C37366" i="1"/>
  <c r="C37367" i="1"/>
  <c r="C37368" i="1"/>
  <c r="C37369" i="1"/>
  <c r="C37370" i="1"/>
  <c r="C37371" i="1"/>
  <c r="C37372" i="1"/>
  <c r="C37373" i="1"/>
  <c r="C37374" i="1"/>
  <c r="C37375" i="1"/>
  <c r="C37376" i="1"/>
  <c r="C37377" i="1"/>
  <c r="C37378" i="1"/>
  <c r="C37379" i="1"/>
  <c r="C37380" i="1"/>
  <c r="C37381" i="1"/>
  <c r="C37382" i="1"/>
  <c r="C37383" i="1"/>
  <c r="C37384" i="1"/>
  <c r="C37385" i="1"/>
  <c r="C37386" i="1"/>
  <c r="C37387" i="1"/>
  <c r="C37388" i="1"/>
  <c r="C37389" i="1"/>
  <c r="C37390" i="1"/>
  <c r="C37391" i="1"/>
  <c r="C37392" i="1"/>
  <c r="C37393" i="1"/>
  <c r="C37394" i="1"/>
  <c r="C37395" i="1"/>
  <c r="C37396" i="1"/>
  <c r="C37397" i="1"/>
  <c r="C37398" i="1"/>
  <c r="C37399" i="1"/>
  <c r="C37400" i="1"/>
  <c r="C37401" i="1"/>
  <c r="C37402" i="1"/>
  <c r="C37403" i="1"/>
  <c r="C37404" i="1"/>
  <c r="C37405" i="1"/>
  <c r="C37406" i="1"/>
  <c r="C37407" i="1"/>
  <c r="C37408" i="1"/>
  <c r="C37409" i="1"/>
  <c r="C37410" i="1"/>
  <c r="C37411" i="1"/>
  <c r="C37412" i="1"/>
  <c r="C37413" i="1"/>
  <c r="C37414" i="1"/>
  <c r="C37415" i="1"/>
  <c r="C37416" i="1"/>
  <c r="C37417" i="1"/>
  <c r="C37418" i="1"/>
  <c r="C37419" i="1"/>
  <c r="C37420" i="1"/>
  <c r="C37421" i="1"/>
  <c r="C37422" i="1"/>
  <c r="C37423" i="1"/>
  <c r="C37424" i="1"/>
  <c r="C37425" i="1"/>
  <c r="C37426" i="1"/>
  <c r="C37427" i="1"/>
  <c r="C37428" i="1"/>
  <c r="C37429" i="1"/>
  <c r="C37430" i="1"/>
  <c r="C37431" i="1"/>
  <c r="C37432" i="1"/>
  <c r="C37433" i="1"/>
  <c r="C37434" i="1"/>
  <c r="C37435" i="1"/>
  <c r="C37436" i="1"/>
  <c r="C37437" i="1"/>
  <c r="C37438" i="1"/>
  <c r="C37439" i="1"/>
  <c r="C37440" i="1"/>
  <c r="C37441" i="1"/>
  <c r="C37442" i="1"/>
  <c r="C37443" i="1"/>
  <c r="C37444" i="1"/>
  <c r="C37445" i="1"/>
  <c r="C37446" i="1"/>
  <c r="C37447" i="1"/>
  <c r="C37448" i="1"/>
  <c r="C37449" i="1"/>
  <c r="C37450" i="1"/>
  <c r="C37451" i="1"/>
  <c r="C37452" i="1"/>
  <c r="C37453" i="1"/>
  <c r="C37454" i="1"/>
  <c r="C37455" i="1"/>
  <c r="C37456" i="1"/>
  <c r="C37457" i="1"/>
  <c r="C37458" i="1"/>
  <c r="C37459" i="1"/>
  <c r="C37460" i="1"/>
  <c r="C37461" i="1"/>
  <c r="C37462" i="1"/>
  <c r="C37463" i="1"/>
  <c r="C37464" i="1"/>
  <c r="C37465" i="1"/>
  <c r="C37466" i="1"/>
  <c r="C37467" i="1"/>
  <c r="C37468" i="1"/>
  <c r="C37469" i="1"/>
  <c r="C37470" i="1"/>
  <c r="C37471" i="1"/>
  <c r="C37472" i="1"/>
  <c r="C37473" i="1"/>
  <c r="C37474" i="1"/>
  <c r="C37475" i="1"/>
  <c r="C37476" i="1"/>
  <c r="C37477" i="1"/>
  <c r="C37478" i="1"/>
  <c r="C37479" i="1"/>
  <c r="C37480" i="1"/>
  <c r="C37481" i="1"/>
  <c r="C37482" i="1"/>
  <c r="C37483" i="1"/>
  <c r="C37484" i="1"/>
  <c r="C37485" i="1"/>
  <c r="C37486" i="1"/>
  <c r="C37487" i="1"/>
  <c r="C37488" i="1"/>
  <c r="C37489" i="1"/>
  <c r="C37490" i="1"/>
  <c r="C37491" i="1"/>
  <c r="C37492" i="1"/>
  <c r="C37493" i="1"/>
  <c r="C37494" i="1"/>
  <c r="C37495" i="1"/>
  <c r="C37496" i="1"/>
  <c r="C37497" i="1"/>
  <c r="C37498" i="1"/>
  <c r="C37499" i="1"/>
  <c r="C37500" i="1"/>
  <c r="C37501" i="1"/>
  <c r="C37502" i="1"/>
  <c r="C37503" i="1"/>
  <c r="C37504" i="1"/>
  <c r="C37505" i="1"/>
  <c r="C37506" i="1"/>
  <c r="C37507" i="1"/>
  <c r="C37508" i="1"/>
  <c r="C37509" i="1"/>
  <c r="C37510" i="1"/>
  <c r="C37511" i="1"/>
  <c r="C37512" i="1"/>
  <c r="C37513" i="1"/>
  <c r="C37514" i="1"/>
  <c r="C37515" i="1"/>
  <c r="C37516" i="1"/>
  <c r="C37517" i="1"/>
  <c r="C37518" i="1"/>
  <c r="C37519" i="1"/>
  <c r="C37520" i="1"/>
  <c r="C37521" i="1"/>
  <c r="C37522" i="1"/>
  <c r="C37523" i="1"/>
  <c r="C37524" i="1"/>
  <c r="C37525" i="1"/>
  <c r="C37526" i="1"/>
  <c r="C37527" i="1"/>
  <c r="C37528" i="1"/>
  <c r="C37529" i="1"/>
  <c r="C37530" i="1"/>
  <c r="C37531" i="1"/>
  <c r="C37532" i="1"/>
  <c r="C37533" i="1"/>
  <c r="C37534" i="1"/>
  <c r="C37535" i="1"/>
  <c r="C37536" i="1"/>
  <c r="C37537" i="1"/>
  <c r="C37538" i="1"/>
  <c r="C37539" i="1"/>
  <c r="C37540" i="1"/>
  <c r="C37541" i="1"/>
  <c r="C37542" i="1"/>
  <c r="C37543" i="1"/>
  <c r="C37544" i="1"/>
  <c r="C37545" i="1"/>
  <c r="C37546" i="1"/>
  <c r="C37547" i="1"/>
  <c r="C37548" i="1"/>
  <c r="C37549" i="1"/>
  <c r="C37550" i="1"/>
  <c r="C37551" i="1"/>
  <c r="C37552" i="1"/>
  <c r="C37553" i="1"/>
  <c r="C37554" i="1"/>
  <c r="C37555" i="1"/>
  <c r="C37556" i="1"/>
  <c r="C37557" i="1"/>
  <c r="C37558" i="1"/>
  <c r="C37559" i="1"/>
  <c r="C37560" i="1"/>
  <c r="C37561" i="1"/>
  <c r="C37562" i="1"/>
  <c r="C37563" i="1"/>
  <c r="C37564" i="1"/>
  <c r="C37565" i="1"/>
  <c r="C37566" i="1"/>
  <c r="C37567" i="1"/>
  <c r="C37568" i="1"/>
  <c r="C37569" i="1"/>
  <c r="C37570" i="1"/>
  <c r="C37571" i="1"/>
  <c r="C37572" i="1"/>
  <c r="C37573" i="1"/>
  <c r="C37574" i="1"/>
  <c r="C37575" i="1"/>
  <c r="C37576" i="1"/>
  <c r="C37577" i="1"/>
  <c r="C37578" i="1"/>
  <c r="C37579" i="1"/>
  <c r="C37580" i="1"/>
  <c r="C37581" i="1"/>
  <c r="C37582" i="1"/>
  <c r="C37583" i="1"/>
  <c r="C37584" i="1"/>
  <c r="C37585" i="1"/>
  <c r="C37586" i="1"/>
  <c r="C37587" i="1"/>
  <c r="C37588" i="1"/>
  <c r="C37589" i="1"/>
  <c r="C37590" i="1"/>
  <c r="C37591" i="1"/>
  <c r="C37592" i="1"/>
  <c r="C37593" i="1"/>
  <c r="C37594" i="1"/>
  <c r="C37595" i="1"/>
  <c r="C37596" i="1"/>
  <c r="C37597" i="1"/>
  <c r="C37598" i="1"/>
  <c r="C37599" i="1"/>
  <c r="C37600" i="1"/>
  <c r="C37601" i="1"/>
  <c r="C37602" i="1"/>
  <c r="C37603" i="1"/>
  <c r="C37604" i="1"/>
  <c r="C37605" i="1"/>
  <c r="C37606" i="1"/>
  <c r="C37607" i="1"/>
  <c r="C37608" i="1"/>
  <c r="C37609" i="1"/>
  <c r="C37610" i="1"/>
  <c r="C37611" i="1"/>
  <c r="C37612" i="1"/>
  <c r="C37613" i="1"/>
  <c r="C37614" i="1"/>
  <c r="C37615" i="1"/>
  <c r="C37616" i="1"/>
  <c r="C37617" i="1"/>
  <c r="C37618" i="1"/>
  <c r="C37619" i="1"/>
  <c r="C37620" i="1"/>
  <c r="C37621" i="1"/>
  <c r="C37622" i="1"/>
  <c r="C37623" i="1"/>
  <c r="C37624" i="1"/>
  <c r="C37625" i="1"/>
  <c r="C37626" i="1"/>
  <c r="C37627" i="1"/>
  <c r="C37628" i="1"/>
  <c r="C37629" i="1"/>
  <c r="C37630" i="1"/>
  <c r="C37631" i="1"/>
  <c r="C37632" i="1"/>
  <c r="C37633" i="1"/>
  <c r="C37634" i="1"/>
  <c r="C37635" i="1"/>
  <c r="C37636" i="1"/>
  <c r="C37637" i="1"/>
  <c r="C37638" i="1"/>
  <c r="C37639" i="1"/>
  <c r="C37640" i="1"/>
  <c r="C37641" i="1"/>
  <c r="C37642" i="1"/>
  <c r="C37643" i="1"/>
  <c r="C37644" i="1"/>
  <c r="C37645" i="1"/>
  <c r="C37646" i="1"/>
  <c r="C37647" i="1"/>
  <c r="C37648" i="1"/>
  <c r="C37649" i="1"/>
  <c r="C37650" i="1"/>
  <c r="C37651" i="1"/>
  <c r="C37652" i="1"/>
  <c r="C37653" i="1"/>
  <c r="C37654" i="1"/>
  <c r="C37655" i="1"/>
  <c r="C37656" i="1"/>
  <c r="C37657" i="1"/>
  <c r="C37658" i="1"/>
  <c r="C37659" i="1"/>
  <c r="C37660" i="1"/>
  <c r="C37661" i="1"/>
  <c r="C37662" i="1"/>
  <c r="C37663" i="1"/>
  <c r="C37664" i="1"/>
  <c r="C37665" i="1"/>
  <c r="C37666" i="1"/>
  <c r="C37667" i="1"/>
  <c r="C37668" i="1"/>
  <c r="C37669" i="1"/>
  <c r="C37670" i="1"/>
  <c r="C37671" i="1"/>
  <c r="C37672" i="1"/>
  <c r="C37673" i="1"/>
  <c r="C37674" i="1"/>
  <c r="C37675" i="1"/>
  <c r="C37676" i="1"/>
  <c r="C37677" i="1"/>
  <c r="C37678" i="1"/>
  <c r="C37679" i="1"/>
  <c r="C37680" i="1"/>
  <c r="C37681" i="1"/>
  <c r="C37682" i="1"/>
  <c r="C37683" i="1"/>
  <c r="C37684" i="1"/>
  <c r="C37685" i="1"/>
  <c r="C37686" i="1"/>
  <c r="C37687" i="1"/>
  <c r="C37688" i="1"/>
  <c r="C37689" i="1"/>
  <c r="C37690" i="1"/>
  <c r="C37691" i="1"/>
  <c r="C37692" i="1"/>
  <c r="C37693" i="1"/>
  <c r="C37694" i="1"/>
  <c r="C37695" i="1"/>
  <c r="C37696" i="1"/>
  <c r="C37697" i="1"/>
  <c r="C37698" i="1"/>
  <c r="C37699" i="1"/>
  <c r="C37700" i="1"/>
  <c r="C37701" i="1"/>
  <c r="C37702" i="1"/>
  <c r="C37703" i="1"/>
  <c r="C37704" i="1"/>
  <c r="C37705" i="1"/>
  <c r="C37706" i="1"/>
  <c r="C37707" i="1"/>
  <c r="C37708" i="1"/>
  <c r="C37709" i="1"/>
  <c r="C37710" i="1"/>
  <c r="C37711" i="1"/>
  <c r="C37712" i="1"/>
  <c r="C37713" i="1"/>
  <c r="C37714" i="1"/>
  <c r="C37715" i="1"/>
  <c r="C37716" i="1"/>
  <c r="C37717" i="1"/>
  <c r="C37718" i="1"/>
  <c r="C37719" i="1"/>
  <c r="C37720" i="1"/>
  <c r="C37721" i="1"/>
  <c r="C37722" i="1"/>
  <c r="C37723" i="1"/>
  <c r="C37724" i="1"/>
  <c r="C37725" i="1"/>
  <c r="C37726" i="1"/>
  <c r="C37727" i="1"/>
  <c r="C37728" i="1"/>
  <c r="C37729" i="1"/>
  <c r="C37730" i="1"/>
  <c r="C37731" i="1"/>
  <c r="C37732" i="1"/>
  <c r="C37733" i="1"/>
  <c r="C37734" i="1"/>
  <c r="C37735" i="1"/>
  <c r="C37736" i="1"/>
  <c r="C37737" i="1"/>
  <c r="C37738" i="1"/>
  <c r="C37739" i="1"/>
  <c r="C37740" i="1"/>
  <c r="C37741" i="1"/>
  <c r="C37742" i="1"/>
  <c r="C37743" i="1"/>
  <c r="C37744" i="1"/>
  <c r="C37745" i="1"/>
  <c r="C37746" i="1"/>
  <c r="C37747" i="1"/>
  <c r="C37748" i="1"/>
  <c r="C37749" i="1"/>
  <c r="C37750" i="1"/>
  <c r="C37751" i="1"/>
  <c r="C37752" i="1"/>
  <c r="C37753" i="1"/>
  <c r="C37754" i="1"/>
  <c r="C37755" i="1"/>
  <c r="C37756" i="1"/>
  <c r="C37757" i="1"/>
  <c r="C37758" i="1"/>
  <c r="C37759" i="1"/>
  <c r="C37760" i="1"/>
  <c r="C37761" i="1"/>
  <c r="C37762" i="1"/>
  <c r="C37763" i="1"/>
  <c r="C37764" i="1"/>
  <c r="C37765" i="1"/>
  <c r="C37766" i="1"/>
  <c r="C37767" i="1"/>
  <c r="C37768" i="1"/>
  <c r="C37769" i="1"/>
  <c r="C37770" i="1"/>
  <c r="C37771" i="1"/>
  <c r="C37772" i="1"/>
  <c r="C37773" i="1"/>
  <c r="C37774" i="1"/>
  <c r="C37775" i="1"/>
  <c r="C37776" i="1"/>
  <c r="C37777" i="1"/>
  <c r="C37778" i="1"/>
  <c r="C37779" i="1"/>
  <c r="C37780" i="1"/>
  <c r="C37781" i="1"/>
  <c r="C37782" i="1"/>
  <c r="C37783" i="1"/>
  <c r="C37784" i="1"/>
  <c r="C37785" i="1"/>
  <c r="C37786" i="1"/>
  <c r="C37787" i="1"/>
  <c r="C37788" i="1"/>
  <c r="C37789" i="1"/>
  <c r="C37790" i="1"/>
  <c r="C37791" i="1"/>
  <c r="C37792" i="1"/>
  <c r="C37793" i="1"/>
  <c r="C37794" i="1"/>
  <c r="C37795" i="1"/>
  <c r="C37796" i="1"/>
  <c r="C37797" i="1"/>
  <c r="C37798" i="1"/>
  <c r="C37799" i="1"/>
  <c r="C37800" i="1"/>
  <c r="C37801" i="1"/>
  <c r="C37802" i="1"/>
  <c r="C37803" i="1"/>
  <c r="C37804" i="1"/>
  <c r="C37805" i="1"/>
  <c r="C37806" i="1"/>
  <c r="C37807" i="1"/>
  <c r="C37808" i="1"/>
  <c r="C37809" i="1"/>
  <c r="C37810" i="1"/>
  <c r="C37811" i="1"/>
  <c r="C37812" i="1"/>
  <c r="C37813" i="1"/>
  <c r="C37814" i="1"/>
  <c r="C37815" i="1"/>
  <c r="C37816" i="1"/>
  <c r="C37817" i="1"/>
  <c r="C37818" i="1"/>
  <c r="C37819" i="1"/>
  <c r="C37820" i="1"/>
  <c r="C37821" i="1"/>
  <c r="C37822" i="1"/>
  <c r="C37823" i="1"/>
  <c r="C37824" i="1"/>
  <c r="C37825" i="1"/>
  <c r="C37826" i="1"/>
  <c r="C37827" i="1"/>
  <c r="C37828" i="1"/>
  <c r="C37829" i="1"/>
  <c r="C37830" i="1"/>
  <c r="C37831" i="1"/>
  <c r="C37832" i="1"/>
  <c r="C37833" i="1"/>
  <c r="C37834" i="1"/>
  <c r="C37835" i="1"/>
  <c r="C37836" i="1"/>
  <c r="C37837" i="1"/>
  <c r="C37838" i="1"/>
  <c r="C37839" i="1"/>
  <c r="C37840" i="1"/>
  <c r="C37841" i="1"/>
  <c r="C37842" i="1"/>
  <c r="C37843" i="1"/>
  <c r="C37844" i="1"/>
  <c r="C37845" i="1"/>
  <c r="C37846" i="1"/>
  <c r="C37847" i="1"/>
  <c r="C37848" i="1"/>
  <c r="C37849" i="1"/>
  <c r="C37850" i="1"/>
  <c r="C37851" i="1"/>
  <c r="C37852" i="1"/>
  <c r="C37853" i="1"/>
  <c r="C37854" i="1"/>
  <c r="C37855" i="1"/>
  <c r="C37856" i="1"/>
  <c r="C37857" i="1"/>
  <c r="C37858" i="1"/>
  <c r="C37859" i="1"/>
  <c r="C37860" i="1"/>
  <c r="C37861" i="1"/>
  <c r="C37862" i="1"/>
  <c r="C37863" i="1"/>
  <c r="C37864" i="1"/>
  <c r="C37865" i="1"/>
  <c r="C37866" i="1"/>
  <c r="C37867" i="1"/>
  <c r="C37868" i="1"/>
  <c r="C37869" i="1"/>
  <c r="C37870" i="1"/>
  <c r="C37871" i="1"/>
  <c r="C37872" i="1"/>
  <c r="C37873" i="1"/>
  <c r="C37874" i="1"/>
  <c r="C37875" i="1"/>
  <c r="C37876" i="1"/>
  <c r="C37877" i="1"/>
  <c r="C37878" i="1"/>
  <c r="C37879" i="1"/>
  <c r="C37880" i="1"/>
  <c r="C37881" i="1"/>
  <c r="C37882" i="1"/>
  <c r="C37883" i="1"/>
  <c r="C37884" i="1"/>
  <c r="C37885" i="1"/>
  <c r="C37886" i="1"/>
  <c r="C37887" i="1"/>
  <c r="C37888" i="1"/>
  <c r="C37889" i="1"/>
  <c r="C37890" i="1"/>
  <c r="C37891" i="1"/>
  <c r="C37892" i="1"/>
  <c r="C37893" i="1"/>
  <c r="C37894" i="1"/>
  <c r="C37895" i="1"/>
  <c r="C37896" i="1"/>
  <c r="C37897" i="1"/>
  <c r="C37898" i="1"/>
  <c r="C37899" i="1"/>
  <c r="C37900" i="1"/>
  <c r="C37901" i="1"/>
  <c r="C37902" i="1"/>
  <c r="C37903" i="1"/>
  <c r="C37904" i="1"/>
  <c r="C37905" i="1"/>
  <c r="C37906" i="1"/>
  <c r="C37907" i="1"/>
  <c r="C37908" i="1"/>
  <c r="C37909" i="1"/>
  <c r="C37910" i="1"/>
  <c r="C37911" i="1"/>
  <c r="C37912" i="1"/>
  <c r="C37913" i="1"/>
  <c r="C37914" i="1"/>
  <c r="C37915" i="1"/>
  <c r="C37916" i="1"/>
  <c r="C37917" i="1"/>
  <c r="C37918" i="1"/>
  <c r="C37919" i="1"/>
  <c r="C37920" i="1"/>
  <c r="C37921" i="1"/>
  <c r="C37922" i="1"/>
  <c r="C37923" i="1"/>
  <c r="C37924" i="1"/>
  <c r="C37925" i="1"/>
  <c r="C37926" i="1"/>
  <c r="C37927" i="1"/>
  <c r="C37928" i="1"/>
  <c r="C37929" i="1"/>
  <c r="C37930" i="1"/>
  <c r="C37931" i="1"/>
  <c r="C37932" i="1"/>
  <c r="C37933" i="1"/>
  <c r="C37934" i="1"/>
  <c r="C37935" i="1"/>
  <c r="C37936" i="1"/>
  <c r="C37937" i="1"/>
  <c r="C37938" i="1"/>
  <c r="C37939" i="1"/>
  <c r="C37940" i="1"/>
  <c r="C37941" i="1"/>
  <c r="C37942" i="1"/>
  <c r="C37943" i="1"/>
  <c r="C37944" i="1"/>
  <c r="C37945" i="1"/>
  <c r="C37946" i="1"/>
  <c r="C37947" i="1"/>
  <c r="C37948" i="1"/>
  <c r="C37949" i="1"/>
  <c r="C37950" i="1"/>
  <c r="C37951" i="1"/>
  <c r="C37952" i="1"/>
  <c r="C37953" i="1"/>
  <c r="C37954" i="1"/>
  <c r="C37955" i="1"/>
  <c r="C37956" i="1"/>
  <c r="C37957" i="1"/>
  <c r="C37958" i="1"/>
  <c r="C37959" i="1"/>
  <c r="C37960" i="1"/>
  <c r="C37961" i="1"/>
  <c r="C37962" i="1"/>
  <c r="C37963" i="1"/>
  <c r="C37964" i="1"/>
  <c r="C37965" i="1"/>
  <c r="C37966" i="1"/>
  <c r="C37967" i="1"/>
  <c r="C37968" i="1"/>
  <c r="C37969" i="1"/>
  <c r="C37970" i="1"/>
  <c r="C37971" i="1"/>
  <c r="C37972" i="1"/>
  <c r="C37973" i="1"/>
  <c r="C37974" i="1"/>
  <c r="C37975" i="1"/>
  <c r="C37976" i="1"/>
  <c r="C37977" i="1"/>
  <c r="C37978" i="1"/>
  <c r="C37979" i="1"/>
  <c r="C37980" i="1"/>
  <c r="C37981" i="1"/>
  <c r="C37982" i="1"/>
  <c r="C37983" i="1"/>
  <c r="C37984" i="1"/>
  <c r="C37985" i="1"/>
  <c r="C37986" i="1"/>
  <c r="C37987" i="1"/>
  <c r="C37988" i="1"/>
  <c r="C37989" i="1"/>
  <c r="C37990" i="1"/>
  <c r="C37991" i="1"/>
  <c r="C37992" i="1"/>
  <c r="C37993" i="1"/>
  <c r="C37994" i="1"/>
  <c r="C37995" i="1"/>
  <c r="C37996" i="1"/>
  <c r="C37997" i="1"/>
  <c r="C37998" i="1"/>
  <c r="C37999" i="1"/>
  <c r="C38000" i="1"/>
  <c r="C38001" i="1"/>
  <c r="C38002" i="1"/>
  <c r="C38003" i="1"/>
  <c r="C38004" i="1"/>
  <c r="C38005" i="1"/>
  <c r="C38006" i="1"/>
  <c r="C38007" i="1"/>
  <c r="C38008" i="1"/>
  <c r="C38009" i="1"/>
  <c r="C38010" i="1"/>
  <c r="C38011" i="1"/>
  <c r="C38012" i="1"/>
  <c r="C38013" i="1"/>
  <c r="C38014" i="1"/>
  <c r="C38015" i="1"/>
  <c r="C38016" i="1"/>
  <c r="C38017" i="1"/>
  <c r="C38018" i="1"/>
  <c r="C38019" i="1"/>
  <c r="C38020" i="1"/>
  <c r="C38021" i="1"/>
  <c r="C38022" i="1"/>
  <c r="C38023" i="1"/>
  <c r="C38024" i="1"/>
  <c r="C38025" i="1"/>
  <c r="C38026" i="1"/>
  <c r="C38027" i="1"/>
  <c r="C38028" i="1"/>
  <c r="C38029" i="1"/>
  <c r="C38030" i="1"/>
  <c r="C38031" i="1"/>
  <c r="C38032" i="1"/>
  <c r="C38033" i="1"/>
  <c r="C38034" i="1"/>
  <c r="C38035" i="1"/>
  <c r="C38036" i="1"/>
  <c r="C38037" i="1"/>
  <c r="C38038" i="1"/>
  <c r="C38039" i="1"/>
  <c r="C38040" i="1"/>
  <c r="C38041" i="1"/>
  <c r="C38042" i="1"/>
  <c r="C38043" i="1"/>
  <c r="C38044" i="1"/>
  <c r="C38045" i="1"/>
  <c r="C38046" i="1"/>
  <c r="C38047" i="1"/>
  <c r="C38048" i="1"/>
  <c r="C38049" i="1"/>
  <c r="C38050" i="1"/>
  <c r="C38051" i="1"/>
  <c r="C38052" i="1"/>
  <c r="C38053" i="1"/>
  <c r="C38054" i="1"/>
  <c r="C38055" i="1"/>
  <c r="C38056" i="1"/>
  <c r="C38057" i="1"/>
  <c r="C38058" i="1"/>
  <c r="C38059" i="1"/>
  <c r="C38060" i="1"/>
  <c r="C38061" i="1"/>
  <c r="C38062" i="1"/>
  <c r="C38063" i="1"/>
  <c r="C38064" i="1"/>
  <c r="C38065" i="1"/>
  <c r="C38066" i="1"/>
  <c r="C38067" i="1"/>
  <c r="C38068" i="1"/>
  <c r="C38069" i="1"/>
  <c r="C38070" i="1"/>
  <c r="C38071" i="1"/>
  <c r="C38072" i="1"/>
  <c r="C38073" i="1"/>
  <c r="C38074" i="1"/>
  <c r="C38075" i="1"/>
  <c r="C38076" i="1"/>
  <c r="C38077" i="1"/>
  <c r="C38078" i="1"/>
  <c r="C38079" i="1"/>
  <c r="C38080" i="1"/>
  <c r="C38081" i="1"/>
  <c r="C38082" i="1"/>
  <c r="C38083" i="1"/>
  <c r="C38084" i="1"/>
  <c r="C38085" i="1"/>
  <c r="C38086" i="1"/>
  <c r="C38087" i="1"/>
  <c r="C38088" i="1"/>
  <c r="C38089" i="1"/>
  <c r="C38090" i="1"/>
  <c r="C38091" i="1"/>
  <c r="C38092" i="1"/>
  <c r="C38093" i="1"/>
  <c r="C38094" i="1"/>
  <c r="C38095" i="1"/>
  <c r="C38096" i="1"/>
  <c r="C38097" i="1"/>
  <c r="C38098" i="1"/>
  <c r="C38099" i="1"/>
  <c r="C38100" i="1"/>
  <c r="C38101" i="1"/>
  <c r="C38102" i="1"/>
  <c r="C38103" i="1"/>
  <c r="C38104" i="1"/>
  <c r="C38105" i="1"/>
  <c r="C38106" i="1"/>
  <c r="C38107" i="1"/>
  <c r="C38108" i="1"/>
  <c r="C38109" i="1"/>
  <c r="C38110" i="1"/>
  <c r="C38111" i="1"/>
  <c r="C38112" i="1"/>
  <c r="C38113" i="1"/>
  <c r="C38114" i="1"/>
  <c r="C38115" i="1"/>
  <c r="C38116" i="1"/>
  <c r="C38117" i="1"/>
  <c r="C38118" i="1"/>
  <c r="C38119" i="1"/>
  <c r="C38120" i="1"/>
  <c r="C38121" i="1"/>
  <c r="C38122" i="1"/>
  <c r="C38123" i="1"/>
  <c r="C38124" i="1"/>
  <c r="C38125" i="1"/>
  <c r="C38126" i="1"/>
  <c r="C38127" i="1"/>
  <c r="C38128" i="1"/>
  <c r="C38129" i="1"/>
  <c r="C38130" i="1"/>
  <c r="C38131" i="1"/>
  <c r="C38132" i="1"/>
  <c r="C38133" i="1"/>
  <c r="C38134" i="1"/>
  <c r="C38135" i="1"/>
  <c r="C38136" i="1"/>
  <c r="C38137" i="1"/>
  <c r="C38138" i="1"/>
  <c r="C38139" i="1"/>
  <c r="C38140" i="1"/>
  <c r="C38141" i="1"/>
  <c r="C38142" i="1"/>
  <c r="C38143" i="1"/>
  <c r="C38144" i="1"/>
  <c r="C38145" i="1"/>
  <c r="C38146" i="1"/>
  <c r="C38147" i="1"/>
  <c r="C38148" i="1"/>
  <c r="C38149" i="1"/>
  <c r="C38150" i="1"/>
  <c r="C38151" i="1"/>
  <c r="C38152" i="1"/>
  <c r="C38153" i="1"/>
  <c r="C38154" i="1"/>
  <c r="C38155" i="1"/>
  <c r="C38156" i="1"/>
  <c r="C38157" i="1"/>
  <c r="C38158" i="1"/>
  <c r="C38159" i="1"/>
  <c r="C38160" i="1"/>
  <c r="C38161" i="1"/>
  <c r="C38162" i="1"/>
  <c r="C38163" i="1"/>
  <c r="C38164" i="1"/>
  <c r="C38165" i="1"/>
  <c r="C38166" i="1"/>
  <c r="C38167" i="1"/>
  <c r="C38168" i="1"/>
  <c r="C38169" i="1"/>
  <c r="C38170" i="1"/>
  <c r="C38171" i="1"/>
  <c r="C38172" i="1"/>
  <c r="C38173" i="1"/>
  <c r="C38174" i="1"/>
  <c r="C38175" i="1"/>
  <c r="C38176" i="1"/>
  <c r="C38177" i="1"/>
  <c r="C38178" i="1"/>
  <c r="C38179" i="1"/>
  <c r="C38180" i="1"/>
  <c r="C38181" i="1"/>
  <c r="C38182" i="1"/>
  <c r="C38183" i="1"/>
  <c r="C38184" i="1"/>
  <c r="C38185" i="1"/>
  <c r="C38186" i="1"/>
  <c r="C38187" i="1"/>
  <c r="C38188" i="1"/>
  <c r="C38189" i="1"/>
  <c r="C38190" i="1"/>
  <c r="C38191" i="1"/>
  <c r="C38192" i="1"/>
  <c r="C38193" i="1"/>
  <c r="C38194" i="1"/>
  <c r="C38195" i="1"/>
  <c r="C38196" i="1"/>
  <c r="C38197" i="1"/>
  <c r="C38198" i="1"/>
  <c r="C38199" i="1"/>
  <c r="C38200" i="1"/>
  <c r="C38201" i="1"/>
  <c r="C38202" i="1"/>
  <c r="C38203" i="1"/>
  <c r="C38204" i="1"/>
  <c r="C38205" i="1"/>
  <c r="C38206" i="1"/>
  <c r="C38207" i="1"/>
  <c r="C38208" i="1"/>
  <c r="C38209" i="1"/>
  <c r="C38210" i="1"/>
  <c r="C38211" i="1"/>
  <c r="C38212" i="1"/>
  <c r="C38213" i="1"/>
  <c r="C38214" i="1"/>
  <c r="C38215" i="1"/>
  <c r="C38216" i="1"/>
  <c r="C38217" i="1"/>
  <c r="C38218" i="1"/>
  <c r="C38219" i="1"/>
  <c r="C38220" i="1"/>
  <c r="C38221" i="1"/>
  <c r="C38222" i="1"/>
  <c r="C38223" i="1"/>
  <c r="C38224" i="1"/>
  <c r="C38225" i="1"/>
  <c r="C38226" i="1"/>
  <c r="C38227" i="1"/>
  <c r="C38228" i="1"/>
  <c r="C38229" i="1"/>
  <c r="C38230" i="1"/>
  <c r="C38231" i="1"/>
  <c r="C38232" i="1"/>
  <c r="C38233" i="1"/>
  <c r="C38234" i="1"/>
  <c r="C38235" i="1"/>
  <c r="C38236" i="1"/>
  <c r="C38237" i="1"/>
  <c r="C38238" i="1"/>
  <c r="C38239" i="1"/>
  <c r="C38240" i="1"/>
  <c r="C38241" i="1"/>
  <c r="C38242" i="1"/>
  <c r="C38243" i="1"/>
  <c r="C38244" i="1"/>
  <c r="C38245" i="1"/>
  <c r="C38246" i="1"/>
  <c r="C38247" i="1"/>
  <c r="C38248" i="1"/>
  <c r="C38249" i="1"/>
  <c r="C38250" i="1"/>
  <c r="C38251" i="1"/>
  <c r="C38252" i="1"/>
  <c r="C38253" i="1"/>
  <c r="C38254" i="1"/>
  <c r="C38255" i="1"/>
  <c r="C38256" i="1"/>
  <c r="C38257" i="1"/>
  <c r="C38258" i="1"/>
  <c r="C38259" i="1"/>
  <c r="C38260" i="1"/>
  <c r="C38261" i="1"/>
  <c r="C38262" i="1"/>
  <c r="C38263" i="1"/>
  <c r="C38264" i="1"/>
  <c r="C38265" i="1"/>
  <c r="C38266" i="1"/>
  <c r="C38267" i="1"/>
  <c r="C38268" i="1"/>
  <c r="C38269" i="1"/>
  <c r="C38270" i="1"/>
  <c r="C38271" i="1"/>
  <c r="C38272" i="1"/>
  <c r="C38273" i="1"/>
  <c r="C38274" i="1"/>
  <c r="C38275" i="1"/>
  <c r="C38276" i="1"/>
  <c r="C38277" i="1"/>
  <c r="C38278" i="1"/>
  <c r="C38279" i="1"/>
  <c r="C38280" i="1"/>
  <c r="C38281" i="1"/>
  <c r="C38282" i="1"/>
  <c r="C38283" i="1"/>
  <c r="C38284" i="1"/>
  <c r="C38285" i="1"/>
  <c r="C38286" i="1"/>
  <c r="C38287" i="1"/>
  <c r="C38288" i="1"/>
  <c r="C38289" i="1"/>
  <c r="C38290" i="1"/>
  <c r="C38291" i="1"/>
  <c r="C38292" i="1"/>
  <c r="C38293" i="1"/>
  <c r="C38294" i="1"/>
  <c r="C38295" i="1"/>
  <c r="C38296" i="1"/>
  <c r="C38297" i="1"/>
  <c r="C38298" i="1"/>
  <c r="C38299" i="1"/>
  <c r="C38300" i="1"/>
  <c r="C38301" i="1"/>
  <c r="C38302" i="1"/>
  <c r="C38303" i="1"/>
  <c r="C38304" i="1"/>
  <c r="C38305" i="1"/>
  <c r="C38306" i="1"/>
  <c r="C38307" i="1"/>
  <c r="C38308" i="1"/>
  <c r="C38309" i="1"/>
  <c r="C38310" i="1"/>
  <c r="C38311" i="1"/>
  <c r="C38312" i="1"/>
  <c r="C38313" i="1"/>
  <c r="C38314" i="1"/>
  <c r="C38315" i="1"/>
  <c r="C38316" i="1"/>
  <c r="C38317" i="1"/>
  <c r="C38318" i="1"/>
  <c r="C38319" i="1"/>
  <c r="C38320" i="1"/>
  <c r="C38321" i="1"/>
  <c r="C38322" i="1"/>
  <c r="C38323" i="1"/>
  <c r="C38324" i="1"/>
  <c r="C38325" i="1"/>
  <c r="C38326" i="1"/>
  <c r="C38327" i="1"/>
  <c r="C38328" i="1"/>
  <c r="C38329" i="1"/>
  <c r="C38330" i="1"/>
  <c r="C38331" i="1"/>
  <c r="C38332" i="1"/>
  <c r="C38333" i="1"/>
  <c r="C38334" i="1"/>
  <c r="C38335" i="1"/>
  <c r="C38336" i="1"/>
  <c r="C38337" i="1"/>
  <c r="C38338" i="1"/>
  <c r="C38339" i="1"/>
  <c r="C38340" i="1"/>
  <c r="C38341" i="1"/>
  <c r="C38342" i="1"/>
  <c r="C38343" i="1"/>
  <c r="C38344" i="1"/>
  <c r="C38345" i="1"/>
  <c r="C38346" i="1"/>
  <c r="C38347" i="1"/>
  <c r="C38348" i="1"/>
  <c r="C38349" i="1"/>
  <c r="C38350" i="1"/>
  <c r="C38351" i="1"/>
  <c r="C38352" i="1"/>
  <c r="C38353" i="1"/>
  <c r="C38354" i="1"/>
  <c r="C38355" i="1"/>
  <c r="C38356" i="1"/>
  <c r="C38357" i="1"/>
  <c r="C38358" i="1"/>
  <c r="C38359" i="1"/>
  <c r="C38360" i="1"/>
  <c r="C38361" i="1"/>
  <c r="C38362" i="1"/>
  <c r="C38363" i="1"/>
  <c r="C38364" i="1"/>
  <c r="C38365" i="1"/>
  <c r="C38366" i="1"/>
  <c r="C38367" i="1"/>
  <c r="C38368" i="1"/>
  <c r="C38369" i="1"/>
  <c r="C38370" i="1"/>
  <c r="C38371" i="1"/>
  <c r="C38372" i="1"/>
  <c r="C38373" i="1"/>
  <c r="C38374" i="1"/>
  <c r="C38375" i="1"/>
  <c r="C38376" i="1"/>
  <c r="C38377" i="1"/>
  <c r="C38378" i="1"/>
  <c r="C38379" i="1"/>
  <c r="C38380" i="1"/>
  <c r="C38381" i="1"/>
  <c r="C38382" i="1"/>
  <c r="C38383" i="1"/>
  <c r="C38384" i="1"/>
  <c r="C38385" i="1"/>
  <c r="C38386" i="1"/>
  <c r="C38387" i="1"/>
  <c r="C38388" i="1"/>
  <c r="C38389" i="1"/>
  <c r="C38390" i="1"/>
  <c r="C38391" i="1"/>
  <c r="C38392" i="1"/>
  <c r="C38393" i="1"/>
  <c r="C38394" i="1"/>
  <c r="C38395" i="1"/>
  <c r="C38396" i="1"/>
  <c r="C38397" i="1"/>
  <c r="C38398" i="1"/>
  <c r="C38399" i="1"/>
  <c r="C38400" i="1"/>
  <c r="C38401" i="1"/>
  <c r="C38402" i="1"/>
  <c r="C38403" i="1"/>
  <c r="C38404" i="1"/>
  <c r="C38405" i="1"/>
  <c r="C38406" i="1"/>
  <c r="C38407" i="1"/>
  <c r="C38408" i="1"/>
  <c r="C38409" i="1"/>
  <c r="C38410" i="1"/>
  <c r="C38411" i="1"/>
  <c r="C38412" i="1"/>
  <c r="C38413" i="1"/>
  <c r="C38414" i="1"/>
  <c r="C38415" i="1"/>
  <c r="C38416" i="1"/>
  <c r="C38417" i="1"/>
  <c r="C38418" i="1"/>
  <c r="C38419" i="1"/>
  <c r="C38420" i="1"/>
  <c r="C38421" i="1"/>
  <c r="C38422" i="1"/>
  <c r="C38423" i="1"/>
  <c r="C38424" i="1"/>
  <c r="C38425" i="1"/>
  <c r="C38426" i="1"/>
  <c r="C38427" i="1"/>
  <c r="C38428" i="1"/>
  <c r="C38429" i="1"/>
  <c r="C38430" i="1"/>
  <c r="C38431" i="1"/>
  <c r="C38432" i="1"/>
  <c r="C38433" i="1"/>
  <c r="C38434" i="1"/>
  <c r="C38435" i="1"/>
  <c r="C38436" i="1"/>
  <c r="C38437" i="1"/>
  <c r="C38438" i="1"/>
  <c r="C38439" i="1"/>
  <c r="C38440" i="1"/>
  <c r="C38441" i="1"/>
  <c r="C38442" i="1"/>
  <c r="C38443" i="1"/>
  <c r="C38444" i="1"/>
  <c r="C38445" i="1"/>
  <c r="C38446" i="1"/>
  <c r="C38447" i="1"/>
  <c r="C38448" i="1"/>
  <c r="C38449" i="1"/>
  <c r="C38450" i="1"/>
  <c r="C38451" i="1"/>
  <c r="C38452" i="1"/>
  <c r="C38453" i="1"/>
  <c r="C38454" i="1"/>
  <c r="C38455" i="1"/>
  <c r="C38456" i="1"/>
  <c r="C38457" i="1"/>
  <c r="C38458" i="1"/>
  <c r="C38459" i="1"/>
  <c r="C38460" i="1"/>
  <c r="C38461" i="1"/>
  <c r="C38462" i="1"/>
  <c r="C38463" i="1"/>
  <c r="C38464" i="1"/>
  <c r="C38465" i="1"/>
  <c r="C38466" i="1"/>
  <c r="C38467" i="1"/>
  <c r="C38468" i="1"/>
  <c r="C38469" i="1"/>
  <c r="C38470" i="1"/>
  <c r="C38471" i="1"/>
  <c r="C38472" i="1"/>
  <c r="C38473" i="1"/>
  <c r="C38474" i="1"/>
  <c r="C38475" i="1"/>
  <c r="C38476" i="1"/>
  <c r="C38477" i="1"/>
  <c r="C38478" i="1"/>
  <c r="C38479" i="1"/>
  <c r="C38480" i="1"/>
  <c r="C38481" i="1"/>
  <c r="C38482" i="1"/>
  <c r="C38483" i="1"/>
  <c r="C38484" i="1"/>
  <c r="C38485" i="1"/>
  <c r="C38486" i="1"/>
  <c r="C38487" i="1"/>
  <c r="C38488" i="1"/>
  <c r="C38489" i="1"/>
  <c r="C38490" i="1"/>
  <c r="C38491" i="1"/>
  <c r="C38492" i="1"/>
  <c r="C38493" i="1"/>
  <c r="C38494" i="1"/>
  <c r="C38495" i="1"/>
  <c r="C38496" i="1"/>
  <c r="C38497" i="1"/>
  <c r="C38498" i="1"/>
  <c r="C38499" i="1"/>
  <c r="C38500" i="1"/>
  <c r="C38501" i="1"/>
  <c r="C38502" i="1"/>
  <c r="C38503" i="1"/>
  <c r="C38504" i="1"/>
  <c r="C38505" i="1"/>
  <c r="C38506" i="1"/>
  <c r="C38507" i="1"/>
  <c r="C38508" i="1"/>
  <c r="C38509" i="1"/>
  <c r="C38510" i="1"/>
  <c r="C38511" i="1"/>
  <c r="C38512" i="1"/>
  <c r="C38513" i="1"/>
  <c r="C38514" i="1"/>
  <c r="C38515" i="1"/>
  <c r="C38516" i="1"/>
  <c r="C38517" i="1"/>
  <c r="C38518" i="1"/>
  <c r="C38519" i="1"/>
  <c r="C38520" i="1"/>
  <c r="C38521" i="1"/>
  <c r="C38522" i="1"/>
  <c r="C38523" i="1"/>
  <c r="C38524" i="1"/>
  <c r="C38525" i="1"/>
  <c r="C38526" i="1"/>
  <c r="C38527" i="1"/>
  <c r="C38528" i="1"/>
  <c r="C38529" i="1"/>
  <c r="C38530" i="1"/>
  <c r="C38531" i="1"/>
  <c r="C38532" i="1"/>
  <c r="C38533" i="1"/>
  <c r="C38534" i="1"/>
  <c r="C38535" i="1"/>
  <c r="C38536" i="1"/>
  <c r="C38537" i="1"/>
  <c r="C38538" i="1"/>
  <c r="C38539" i="1"/>
  <c r="C38540" i="1"/>
  <c r="C38541" i="1"/>
  <c r="C38542" i="1"/>
  <c r="C38543" i="1"/>
  <c r="C38544" i="1"/>
  <c r="C38545" i="1"/>
  <c r="C38546" i="1"/>
  <c r="C38547" i="1"/>
  <c r="C38548" i="1"/>
  <c r="C38549" i="1"/>
  <c r="C38550" i="1"/>
  <c r="C38551" i="1"/>
  <c r="C38552" i="1"/>
  <c r="C38553" i="1"/>
  <c r="C38554" i="1"/>
  <c r="C38555" i="1"/>
  <c r="C38556" i="1"/>
  <c r="C38557" i="1"/>
  <c r="C38558" i="1"/>
  <c r="C38559" i="1"/>
  <c r="C38560" i="1"/>
  <c r="C38561" i="1"/>
  <c r="C38562" i="1"/>
  <c r="C38563" i="1"/>
  <c r="C38564" i="1"/>
  <c r="C38565" i="1"/>
  <c r="C38566" i="1"/>
  <c r="C38567" i="1"/>
  <c r="C38568" i="1"/>
  <c r="C38569" i="1"/>
  <c r="C38570" i="1"/>
  <c r="C38571" i="1"/>
  <c r="C38572" i="1"/>
  <c r="C38573" i="1"/>
  <c r="C38574" i="1"/>
  <c r="C38575" i="1"/>
  <c r="C38576" i="1"/>
  <c r="C38577" i="1"/>
  <c r="C38578" i="1"/>
  <c r="C38579" i="1"/>
  <c r="C38580" i="1"/>
  <c r="C38581" i="1"/>
  <c r="C38582" i="1"/>
  <c r="C38583" i="1"/>
  <c r="C38584" i="1"/>
  <c r="C38585" i="1"/>
  <c r="C38586" i="1"/>
  <c r="C38587" i="1"/>
  <c r="C38588" i="1"/>
  <c r="C38589" i="1"/>
  <c r="C38590" i="1"/>
  <c r="C38591" i="1"/>
  <c r="C38592" i="1"/>
  <c r="C38593" i="1"/>
  <c r="C38594" i="1"/>
  <c r="C38595" i="1"/>
  <c r="C38596" i="1"/>
  <c r="C38597" i="1"/>
  <c r="C38598" i="1"/>
  <c r="C38599" i="1"/>
  <c r="C38600" i="1"/>
  <c r="C38601" i="1"/>
  <c r="C38602" i="1"/>
  <c r="C38603" i="1"/>
  <c r="C38604" i="1"/>
  <c r="C38605" i="1"/>
  <c r="C38606" i="1"/>
  <c r="C38607" i="1"/>
  <c r="C38608" i="1"/>
  <c r="C38609" i="1"/>
  <c r="C38610" i="1"/>
  <c r="C38611" i="1"/>
  <c r="C38612" i="1"/>
  <c r="C38613" i="1"/>
  <c r="C38614" i="1"/>
  <c r="C38615" i="1"/>
  <c r="C38616" i="1"/>
  <c r="C38617" i="1"/>
  <c r="C38618" i="1"/>
  <c r="C38619" i="1"/>
  <c r="C38620" i="1"/>
  <c r="C38621" i="1"/>
  <c r="C38622" i="1"/>
  <c r="C38623" i="1"/>
  <c r="C38624" i="1"/>
  <c r="C38625" i="1"/>
  <c r="C38626" i="1"/>
  <c r="C38627" i="1"/>
  <c r="C38628" i="1"/>
  <c r="C38629" i="1"/>
  <c r="C38630" i="1"/>
  <c r="C38631" i="1"/>
  <c r="C38632" i="1"/>
  <c r="C38633" i="1"/>
  <c r="C38634" i="1"/>
  <c r="C38635" i="1"/>
  <c r="C38636" i="1"/>
  <c r="C38637" i="1"/>
  <c r="C38638" i="1"/>
  <c r="C38639" i="1"/>
  <c r="C38640" i="1"/>
  <c r="C38641" i="1"/>
  <c r="C38642" i="1"/>
  <c r="C38643" i="1"/>
  <c r="C38644" i="1"/>
  <c r="C38645" i="1"/>
  <c r="C38646" i="1"/>
  <c r="C38647" i="1"/>
  <c r="C38648" i="1"/>
  <c r="C38649" i="1"/>
  <c r="C38650" i="1"/>
  <c r="C38651" i="1"/>
  <c r="C38652" i="1"/>
  <c r="C38653" i="1"/>
  <c r="C38654" i="1"/>
  <c r="C38655" i="1"/>
  <c r="C38656" i="1"/>
  <c r="C38657" i="1"/>
  <c r="C38658" i="1"/>
  <c r="C38659" i="1"/>
  <c r="C38660" i="1"/>
  <c r="C38661" i="1"/>
  <c r="C38662" i="1"/>
  <c r="C38663" i="1"/>
  <c r="C38664" i="1"/>
  <c r="C38665" i="1"/>
  <c r="C38666" i="1"/>
  <c r="C38667" i="1"/>
  <c r="C38668" i="1"/>
  <c r="C38669" i="1"/>
  <c r="C38670" i="1"/>
  <c r="C38671" i="1"/>
  <c r="C38672" i="1"/>
  <c r="C38673" i="1"/>
  <c r="C38674" i="1"/>
  <c r="C38675" i="1"/>
  <c r="C38676" i="1"/>
  <c r="C38677" i="1"/>
  <c r="C38678" i="1"/>
  <c r="C38679" i="1"/>
  <c r="C38680" i="1"/>
  <c r="C38681" i="1"/>
  <c r="C38682" i="1"/>
  <c r="C38683" i="1"/>
  <c r="C38684" i="1"/>
  <c r="C38685" i="1"/>
  <c r="C38686" i="1"/>
  <c r="C38687" i="1"/>
  <c r="C38688" i="1"/>
  <c r="C38689" i="1"/>
  <c r="C38690" i="1"/>
  <c r="C38691" i="1"/>
  <c r="C38692" i="1"/>
  <c r="C38693" i="1"/>
  <c r="C38694" i="1"/>
  <c r="C38695" i="1"/>
  <c r="C38696" i="1"/>
  <c r="C38697" i="1"/>
  <c r="C38698" i="1"/>
  <c r="C38699" i="1"/>
  <c r="C38700" i="1"/>
  <c r="C38701" i="1"/>
  <c r="C38702" i="1"/>
  <c r="C38703" i="1"/>
  <c r="C38704" i="1"/>
  <c r="C38705" i="1"/>
  <c r="C38706" i="1"/>
  <c r="C38707" i="1"/>
  <c r="C38708" i="1"/>
  <c r="C38709" i="1"/>
  <c r="C38710" i="1"/>
  <c r="C38711" i="1"/>
  <c r="C38712" i="1"/>
  <c r="C38713" i="1"/>
  <c r="C38714" i="1"/>
  <c r="C38715" i="1"/>
  <c r="C38716" i="1"/>
  <c r="C38717" i="1"/>
  <c r="C38718" i="1"/>
  <c r="C38719" i="1"/>
  <c r="C38720" i="1"/>
  <c r="C38721" i="1"/>
  <c r="C38722" i="1"/>
  <c r="C38723" i="1"/>
  <c r="C38724" i="1"/>
  <c r="C38725" i="1"/>
  <c r="C38726" i="1"/>
  <c r="C38727" i="1"/>
  <c r="C38728" i="1"/>
  <c r="C38729" i="1"/>
  <c r="C38730" i="1"/>
  <c r="C38731" i="1"/>
  <c r="C38732" i="1"/>
  <c r="C38733" i="1"/>
  <c r="C38734" i="1"/>
  <c r="C38735" i="1"/>
  <c r="C38736" i="1"/>
  <c r="C38737" i="1"/>
  <c r="C38738" i="1"/>
  <c r="C38739" i="1"/>
  <c r="C38740" i="1"/>
  <c r="C38741" i="1"/>
  <c r="C38742" i="1"/>
  <c r="C38743" i="1"/>
  <c r="C38744" i="1"/>
  <c r="C38745" i="1"/>
  <c r="C38746" i="1"/>
  <c r="C38747" i="1"/>
  <c r="C38748" i="1"/>
  <c r="C38749" i="1"/>
  <c r="C38750" i="1"/>
  <c r="C38751" i="1"/>
  <c r="C38752" i="1"/>
  <c r="C38753" i="1"/>
  <c r="C38754" i="1"/>
  <c r="C38755" i="1"/>
  <c r="C38756" i="1"/>
  <c r="C38757" i="1"/>
  <c r="C38758" i="1"/>
  <c r="C38759" i="1"/>
  <c r="C38760" i="1"/>
  <c r="C38761" i="1"/>
  <c r="C38762" i="1"/>
  <c r="C38763" i="1"/>
  <c r="C38764" i="1"/>
  <c r="C38765" i="1"/>
  <c r="C38766" i="1"/>
  <c r="C38767" i="1"/>
  <c r="C38768" i="1"/>
  <c r="C38769" i="1"/>
  <c r="C38770" i="1"/>
  <c r="C38771" i="1"/>
  <c r="C38772" i="1"/>
  <c r="C38773" i="1"/>
  <c r="C38774" i="1"/>
  <c r="C38775" i="1"/>
  <c r="C38776" i="1"/>
  <c r="C38777" i="1"/>
  <c r="C38778" i="1"/>
  <c r="C38779" i="1"/>
  <c r="C38780" i="1"/>
  <c r="C38781" i="1"/>
  <c r="C38782" i="1"/>
  <c r="C38783" i="1"/>
  <c r="C38784" i="1"/>
  <c r="C38785" i="1"/>
  <c r="C38786" i="1"/>
  <c r="C38787" i="1"/>
  <c r="C38788" i="1"/>
  <c r="C38789" i="1"/>
  <c r="C38790" i="1"/>
  <c r="C38791" i="1"/>
  <c r="C38792" i="1"/>
  <c r="C38793" i="1"/>
  <c r="C38794" i="1"/>
  <c r="C38795" i="1"/>
  <c r="C38796" i="1"/>
  <c r="C38797" i="1"/>
  <c r="C38798" i="1"/>
  <c r="C38799" i="1"/>
  <c r="C38800" i="1"/>
  <c r="C38801" i="1"/>
  <c r="C38802" i="1"/>
  <c r="C38803" i="1"/>
  <c r="C38804" i="1"/>
  <c r="C38805" i="1"/>
  <c r="C38806" i="1"/>
  <c r="C38807" i="1"/>
  <c r="C38808" i="1"/>
  <c r="C38809" i="1"/>
  <c r="C38810" i="1"/>
  <c r="C38811" i="1"/>
  <c r="C38812" i="1"/>
  <c r="C38813" i="1"/>
  <c r="C38814" i="1"/>
  <c r="C38815" i="1"/>
  <c r="C38816" i="1"/>
  <c r="C38817" i="1"/>
  <c r="C38818" i="1"/>
  <c r="C38819" i="1"/>
  <c r="C38820" i="1"/>
  <c r="C38821" i="1"/>
  <c r="C38822" i="1"/>
  <c r="C38823" i="1"/>
  <c r="C38824" i="1"/>
  <c r="C38825" i="1"/>
  <c r="C38826" i="1"/>
  <c r="C38827" i="1"/>
  <c r="C38828" i="1"/>
  <c r="C38829" i="1"/>
  <c r="C38830" i="1"/>
  <c r="C38831" i="1"/>
  <c r="C38832" i="1"/>
  <c r="C38833" i="1"/>
  <c r="C38834" i="1"/>
  <c r="C38835" i="1"/>
  <c r="C38836" i="1"/>
  <c r="C38837" i="1"/>
  <c r="C38838" i="1"/>
  <c r="C38839" i="1"/>
  <c r="C38840" i="1"/>
  <c r="C38841" i="1"/>
  <c r="C38842" i="1"/>
  <c r="C38843" i="1"/>
  <c r="C38844" i="1"/>
  <c r="C38845" i="1"/>
  <c r="C38846" i="1"/>
  <c r="C38847" i="1"/>
  <c r="C38848" i="1"/>
  <c r="C38849" i="1"/>
  <c r="C38850" i="1"/>
  <c r="C38851" i="1"/>
  <c r="C38852" i="1"/>
  <c r="C38853" i="1"/>
  <c r="C38854" i="1"/>
  <c r="C38855" i="1"/>
  <c r="C38856" i="1"/>
  <c r="C38857" i="1"/>
  <c r="C38858" i="1"/>
  <c r="C38859" i="1"/>
  <c r="C38860" i="1"/>
  <c r="C38861" i="1"/>
  <c r="C38862" i="1"/>
  <c r="C38863" i="1"/>
  <c r="C38864" i="1"/>
  <c r="C38865" i="1"/>
  <c r="C38866" i="1"/>
  <c r="C38867" i="1"/>
  <c r="C38868" i="1"/>
  <c r="C38869" i="1"/>
  <c r="C38870" i="1"/>
  <c r="C38871" i="1"/>
  <c r="C38872" i="1"/>
  <c r="C38873" i="1"/>
  <c r="C38874" i="1"/>
  <c r="C38875" i="1"/>
  <c r="C38876" i="1"/>
  <c r="C38877" i="1"/>
  <c r="C38878" i="1"/>
  <c r="C38879" i="1"/>
  <c r="C38880" i="1"/>
  <c r="C38881" i="1"/>
  <c r="C38882" i="1"/>
  <c r="C38883" i="1"/>
  <c r="C38884" i="1"/>
  <c r="C38885" i="1"/>
  <c r="C38886" i="1"/>
  <c r="C38887" i="1"/>
  <c r="C38888" i="1"/>
  <c r="C38889" i="1"/>
  <c r="C38890" i="1"/>
  <c r="C38891" i="1"/>
  <c r="C38892" i="1"/>
  <c r="C38893" i="1"/>
  <c r="C38894" i="1"/>
  <c r="C38895" i="1"/>
  <c r="C38896" i="1"/>
  <c r="C38897" i="1"/>
  <c r="C38898" i="1"/>
  <c r="C38899" i="1"/>
  <c r="C38900" i="1"/>
  <c r="C38901" i="1"/>
  <c r="C38902" i="1"/>
  <c r="C38903" i="1"/>
  <c r="C38904" i="1"/>
  <c r="C38905" i="1"/>
  <c r="C38906" i="1"/>
  <c r="C38907" i="1"/>
  <c r="C38908" i="1"/>
  <c r="C38909" i="1"/>
  <c r="C38910" i="1"/>
  <c r="C38911" i="1"/>
  <c r="C38912" i="1"/>
  <c r="C38913" i="1"/>
  <c r="C38914" i="1"/>
  <c r="C38915" i="1"/>
  <c r="C38916" i="1"/>
  <c r="C38917" i="1"/>
  <c r="C38918" i="1"/>
  <c r="C38919" i="1"/>
  <c r="C38920" i="1"/>
  <c r="C38921" i="1"/>
  <c r="C38922" i="1"/>
  <c r="C38923" i="1"/>
  <c r="C38924" i="1"/>
  <c r="C38925" i="1"/>
  <c r="C38926" i="1"/>
  <c r="C38927" i="1"/>
  <c r="C38928" i="1"/>
  <c r="C38929" i="1"/>
  <c r="C38930" i="1"/>
  <c r="C38931" i="1"/>
  <c r="C38932" i="1"/>
  <c r="C38933" i="1"/>
  <c r="C38934" i="1"/>
  <c r="C38935" i="1"/>
  <c r="C38936" i="1"/>
  <c r="C38937" i="1"/>
  <c r="C38938" i="1"/>
  <c r="C38939" i="1"/>
  <c r="C38940" i="1"/>
  <c r="C38941" i="1"/>
  <c r="C38942" i="1"/>
  <c r="C38943" i="1"/>
  <c r="C38944" i="1"/>
  <c r="C38945" i="1"/>
  <c r="C38946" i="1"/>
  <c r="C38947" i="1"/>
  <c r="C38948" i="1"/>
  <c r="C38949" i="1"/>
  <c r="C38950" i="1"/>
  <c r="C38951" i="1"/>
  <c r="C38952" i="1"/>
  <c r="C38953" i="1"/>
  <c r="C38954" i="1"/>
  <c r="C38955" i="1"/>
  <c r="C38956" i="1"/>
  <c r="C38957" i="1"/>
  <c r="C38958" i="1"/>
  <c r="C38959" i="1"/>
  <c r="C38960" i="1"/>
  <c r="C38961" i="1"/>
  <c r="C38962" i="1"/>
  <c r="C38963" i="1"/>
  <c r="C38964" i="1"/>
  <c r="C38965" i="1"/>
  <c r="C38966" i="1"/>
  <c r="C38967" i="1"/>
  <c r="C38968" i="1"/>
  <c r="C38969" i="1"/>
  <c r="C38970" i="1"/>
  <c r="C38971" i="1"/>
  <c r="C38972" i="1"/>
  <c r="C38973" i="1"/>
  <c r="C38974" i="1"/>
  <c r="C38975" i="1"/>
  <c r="C38976" i="1"/>
  <c r="C38977" i="1"/>
  <c r="C38978" i="1"/>
  <c r="C38979" i="1"/>
  <c r="C38980" i="1"/>
  <c r="C38981" i="1"/>
  <c r="C38982" i="1"/>
  <c r="C38983" i="1"/>
  <c r="C38984" i="1"/>
  <c r="C38985" i="1"/>
  <c r="C38986" i="1"/>
  <c r="C38987" i="1"/>
  <c r="C38988" i="1"/>
  <c r="C38989" i="1"/>
  <c r="C38990" i="1"/>
  <c r="C38991" i="1"/>
  <c r="C38992" i="1"/>
  <c r="C38993" i="1"/>
  <c r="C38994" i="1"/>
  <c r="C38995" i="1"/>
  <c r="C38996" i="1"/>
  <c r="C38997" i="1"/>
  <c r="C38998" i="1"/>
  <c r="C38999" i="1"/>
  <c r="C39000" i="1"/>
  <c r="C39001" i="1"/>
  <c r="C39002" i="1"/>
  <c r="C39003" i="1"/>
  <c r="C39004" i="1"/>
  <c r="C39005" i="1"/>
  <c r="C39006" i="1"/>
  <c r="C39007" i="1"/>
  <c r="C39008" i="1"/>
  <c r="C39009" i="1"/>
  <c r="C39010" i="1"/>
  <c r="C39011" i="1"/>
  <c r="C39012" i="1"/>
  <c r="C39013" i="1"/>
  <c r="C39014" i="1"/>
  <c r="C39015" i="1"/>
  <c r="C39016" i="1"/>
  <c r="C39017" i="1"/>
  <c r="C39018" i="1"/>
  <c r="C39019" i="1"/>
  <c r="C39020" i="1"/>
  <c r="C39021" i="1"/>
  <c r="C39022" i="1"/>
  <c r="C39023" i="1"/>
  <c r="C39024" i="1"/>
  <c r="C39025" i="1"/>
  <c r="C39026" i="1"/>
  <c r="C39027" i="1"/>
  <c r="C39028" i="1"/>
  <c r="C39029" i="1"/>
  <c r="C39030" i="1"/>
  <c r="C39031" i="1"/>
  <c r="C39032" i="1"/>
  <c r="C39033" i="1"/>
  <c r="C39034" i="1"/>
  <c r="C39035" i="1"/>
  <c r="C39036" i="1"/>
  <c r="C39037" i="1"/>
  <c r="C39038" i="1"/>
  <c r="C39039" i="1"/>
  <c r="C39040" i="1"/>
  <c r="C39041" i="1"/>
  <c r="C39042" i="1"/>
  <c r="C39043" i="1"/>
  <c r="C39044" i="1"/>
  <c r="C39045" i="1"/>
  <c r="C39046" i="1"/>
  <c r="C39047" i="1"/>
  <c r="C39048" i="1"/>
  <c r="C39049" i="1"/>
  <c r="C39050" i="1"/>
  <c r="C39051" i="1"/>
  <c r="C39052" i="1"/>
  <c r="C39053" i="1"/>
  <c r="C39054" i="1"/>
  <c r="C39055" i="1"/>
  <c r="C39056" i="1"/>
  <c r="C39057" i="1"/>
  <c r="C39058" i="1"/>
  <c r="C39059" i="1"/>
  <c r="C39060" i="1"/>
  <c r="C39061" i="1"/>
  <c r="C39062" i="1"/>
  <c r="C39063" i="1"/>
  <c r="C39064" i="1"/>
  <c r="C39065" i="1"/>
  <c r="C39066" i="1"/>
  <c r="C39067" i="1"/>
  <c r="C39068" i="1"/>
  <c r="C39069" i="1"/>
  <c r="C39070" i="1"/>
  <c r="C39071" i="1"/>
  <c r="C39072" i="1"/>
  <c r="C39073" i="1"/>
  <c r="C39074" i="1"/>
  <c r="C39075" i="1"/>
  <c r="C39076" i="1"/>
  <c r="C39077" i="1"/>
  <c r="C39078" i="1"/>
  <c r="C39079" i="1"/>
  <c r="C39080" i="1"/>
  <c r="C39081" i="1"/>
  <c r="C39082" i="1"/>
  <c r="C39083" i="1"/>
  <c r="C39084" i="1"/>
  <c r="C39085" i="1"/>
  <c r="C39086" i="1"/>
  <c r="C39087" i="1"/>
  <c r="C39088" i="1"/>
  <c r="C39089" i="1"/>
  <c r="C39090" i="1"/>
  <c r="C39091" i="1"/>
  <c r="C39092" i="1"/>
  <c r="C39093" i="1"/>
  <c r="C39094" i="1"/>
  <c r="C39095" i="1"/>
  <c r="C39096" i="1"/>
  <c r="C39097" i="1"/>
  <c r="C39098" i="1"/>
  <c r="C39099" i="1"/>
  <c r="C39100" i="1"/>
  <c r="C39101" i="1"/>
  <c r="C39102" i="1"/>
  <c r="C39103" i="1"/>
  <c r="C39104" i="1"/>
  <c r="C39105" i="1"/>
  <c r="C39106" i="1"/>
  <c r="C39107" i="1"/>
  <c r="C39108" i="1"/>
  <c r="C39109" i="1"/>
  <c r="C39110" i="1"/>
  <c r="C39111" i="1"/>
  <c r="C39112" i="1"/>
  <c r="C39113" i="1"/>
  <c r="C39114" i="1"/>
  <c r="C39115" i="1"/>
  <c r="C39116" i="1"/>
  <c r="C39117" i="1"/>
  <c r="C39118" i="1"/>
  <c r="C39119" i="1"/>
  <c r="C39120" i="1"/>
  <c r="C39121" i="1"/>
  <c r="C39122" i="1"/>
  <c r="C39123" i="1"/>
  <c r="C39124" i="1"/>
  <c r="C39125" i="1"/>
  <c r="C39126" i="1"/>
  <c r="C39127" i="1"/>
  <c r="C39128" i="1"/>
  <c r="C39129" i="1"/>
  <c r="C39130" i="1"/>
  <c r="C39131" i="1"/>
  <c r="C39132" i="1"/>
  <c r="C39133" i="1"/>
  <c r="C39134" i="1"/>
  <c r="C39135" i="1"/>
  <c r="C39136" i="1"/>
  <c r="C39137" i="1"/>
  <c r="C39138" i="1"/>
  <c r="C39139" i="1"/>
  <c r="C39140" i="1"/>
  <c r="C39141" i="1"/>
  <c r="C39142" i="1"/>
  <c r="C39143" i="1"/>
  <c r="C39144" i="1"/>
  <c r="C39145" i="1"/>
  <c r="C39146" i="1"/>
  <c r="C39147" i="1"/>
  <c r="C39148" i="1"/>
  <c r="C39149" i="1"/>
  <c r="C39150" i="1"/>
  <c r="C39151" i="1"/>
  <c r="C39152" i="1"/>
  <c r="C39153" i="1"/>
  <c r="C39154" i="1"/>
  <c r="C39155" i="1"/>
  <c r="C39156" i="1"/>
  <c r="C39157" i="1"/>
  <c r="C39158" i="1"/>
  <c r="C39159" i="1"/>
  <c r="C39160" i="1"/>
  <c r="C39161" i="1"/>
  <c r="C39162" i="1"/>
  <c r="C39163" i="1"/>
  <c r="C39164" i="1"/>
  <c r="C39165" i="1"/>
  <c r="C39166" i="1"/>
  <c r="C39167" i="1"/>
  <c r="C39168" i="1"/>
  <c r="C39169" i="1"/>
  <c r="C39170" i="1"/>
  <c r="C39171" i="1"/>
  <c r="C39172" i="1"/>
  <c r="C39173" i="1"/>
  <c r="C39174" i="1"/>
  <c r="C39175" i="1"/>
  <c r="C39176" i="1"/>
  <c r="C39177" i="1"/>
  <c r="C39178" i="1"/>
  <c r="C39179" i="1"/>
  <c r="C39180" i="1"/>
  <c r="C39181" i="1"/>
  <c r="C39182" i="1"/>
  <c r="C39183" i="1"/>
  <c r="C39184" i="1"/>
  <c r="C39185" i="1"/>
  <c r="C39186" i="1"/>
  <c r="C39187" i="1"/>
  <c r="C39188" i="1"/>
  <c r="C39189" i="1"/>
  <c r="C39190" i="1"/>
  <c r="C39191" i="1"/>
  <c r="C39192" i="1"/>
  <c r="C39193" i="1"/>
  <c r="C39194" i="1"/>
  <c r="C39195" i="1"/>
  <c r="C39196" i="1"/>
  <c r="C39197" i="1"/>
  <c r="C39198" i="1"/>
  <c r="C39199" i="1"/>
  <c r="C39200" i="1"/>
  <c r="C39201" i="1"/>
  <c r="C39202" i="1"/>
  <c r="C39203" i="1"/>
  <c r="C39204" i="1"/>
  <c r="C39205" i="1"/>
  <c r="C39206" i="1"/>
  <c r="C39207" i="1"/>
  <c r="C39208" i="1"/>
  <c r="C39209" i="1"/>
  <c r="C39210" i="1"/>
  <c r="C39211" i="1"/>
  <c r="C39212" i="1"/>
  <c r="C39213" i="1"/>
  <c r="C39214" i="1"/>
  <c r="C39215" i="1"/>
  <c r="C39216" i="1"/>
  <c r="C39217" i="1"/>
  <c r="C39218" i="1"/>
  <c r="C39219" i="1"/>
  <c r="C39220" i="1"/>
  <c r="C39221" i="1"/>
  <c r="C39222" i="1"/>
  <c r="C39223" i="1"/>
  <c r="C39224" i="1"/>
  <c r="C39225" i="1"/>
  <c r="C39226" i="1"/>
  <c r="C39227" i="1"/>
  <c r="C39228" i="1"/>
  <c r="C39229" i="1"/>
  <c r="C39230" i="1"/>
  <c r="C39231" i="1"/>
  <c r="C39232" i="1"/>
  <c r="C39233" i="1"/>
  <c r="C39234" i="1"/>
  <c r="C39235" i="1"/>
  <c r="C39236" i="1"/>
  <c r="C39237" i="1"/>
  <c r="C39238" i="1"/>
  <c r="C39239" i="1"/>
  <c r="C39240" i="1"/>
  <c r="C39241" i="1"/>
  <c r="C39242" i="1"/>
  <c r="C39243" i="1"/>
  <c r="C39244" i="1"/>
  <c r="C39245" i="1"/>
  <c r="C39246" i="1"/>
  <c r="C39247" i="1"/>
  <c r="C39248" i="1"/>
  <c r="C39249" i="1"/>
  <c r="C39250" i="1"/>
  <c r="C39251" i="1"/>
  <c r="C39252" i="1"/>
  <c r="C39253" i="1"/>
  <c r="C39254" i="1"/>
  <c r="C39255" i="1"/>
  <c r="C39256" i="1"/>
  <c r="C39257" i="1"/>
  <c r="C39258" i="1"/>
  <c r="C39259" i="1"/>
  <c r="C39260" i="1"/>
  <c r="C39261" i="1"/>
  <c r="C39262" i="1"/>
  <c r="C39263" i="1"/>
  <c r="C39264" i="1"/>
  <c r="C39265" i="1"/>
  <c r="C39266" i="1"/>
  <c r="C39267" i="1"/>
  <c r="C39268" i="1"/>
  <c r="C39269" i="1"/>
  <c r="C39270" i="1"/>
  <c r="C39271" i="1"/>
  <c r="C39272" i="1"/>
  <c r="C39273" i="1"/>
  <c r="C39274" i="1"/>
  <c r="C39275" i="1"/>
  <c r="C39276" i="1"/>
  <c r="C39277" i="1"/>
  <c r="C39278" i="1"/>
  <c r="C39279" i="1"/>
  <c r="C39280" i="1"/>
  <c r="C39281" i="1"/>
  <c r="C39282" i="1"/>
  <c r="C39283" i="1"/>
  <c r="C39284" i="1"/>
  <c r="C39285" i="1"/>
  <c r="C39286" i="1"/>
  <c r="C39287" i="1"/>
  <c r="C39288" i="1"/>
  <c r="C39289" i="1"/>
  <c r="C39290" i="1"/>
  <c r="C39291" i="1"/>
  <c r="C39292" i="1"/>
  <c r="C39293" i="1"/>
  <c r="C39294" i="1"/>
  <c r="C39295" i="1"/>
  <c r="C39296" i="1"/>
  <c r="C39297" i="1"/>
  <c r="C39298" i="1"/>
  <c r="C39299" i="1"/>
  <c r="C39300" i="1"/>
  <c r="C39301" i="1"/>
  <c r="C39302" i="1"/>
  <c r="C39303" i="1"/>
  <c r="C39304" i="1"/>
  <c r="C39305" i="1"/>
  <c r="C39306" i="1"/>
  <c r="C39307" i="1"/>
  <c r="C39308" i="1"/>
  <c r="C39309" i="1"/>
  <c r="C39310" i="1"/>
  <c r="C39311" i="1"/>
  <c r="C39312" i="1"/>
  <c r="C39313" i="1"/>
  <c r="C39314" i="1"/>
  <c r="C39315" i="1"/>
  <c r="C39316" i="1"/>
  <c r="C39317" i="1"/>
  <c r="C39318" i="1"/>
  <c r="C39319" i="1"/>
  <c r="C39320" i="1"/>
  <c r="C39321" i="1"/>
  <c r="C39322" i="1"/>
  <c r="C39323" i="1"/>
  <c r="C39324" i="1"/>
  <c r="C39325" i="1"/>
  <c r="C39326" i="1"/>
  <c r="C39327" i="1"/>
  <c r="C39328" i="1"/>
  <c r="C39329" i="1"/>
  <c r="C39330" i="1"/>
  <c r="C39331" i="1"/>
  <c r="C39332" i="1"/>
  <c r="C39333" i="1"/>
  <c r="C39334" i="1"/>
  <c r="C39335" i="1"/>
  <c r="C39336" i="1"/>
  <c r="C39337" i="1"/>
  <c r="C39338" i="1"/>
  <c r="C39339" i="1"/>
  <c r="C39340" i="1"/>
  <c r="C39341" i="1"/>
  <c r="C39342" i="1"/>
  <c r="C39343" i="1"/>
  <c r="C39344" i="1"/>
  <c r="C39345" i="1"/>
  <c r="C39346" i="1"/>
  <c r="C39347" i="1"/>
  <c r="C39348" i="1"/>
  <c r="C39349" i="1"/>
  <c r="C39350" i="1"/>
  <c r="C39351" i="1"/>
  <c r="C39352" i="1"/>
  <c r="C39353" i="1"/>
  <c r="C39354" i="1"/>
  <c r="C39355" i="1"/>
  <c r="C39356" i="1"/>
  <c r="C39357" i="1"/>
  <c r="C39358" i="1"/>
  <c r="C39359" i="1"/>
  <c r="C39360" i="1"/>
  <c r="C39361" i="1"/>
  <c r="C39362" i="1"/>
  <c r="C39363" i="1"/>
  <c r="C39364" i="1"/>
  <c r="C39365" i="1"/>
  <c r="C39366" i="1"/>
  <c r="C39367" i="1"/>
  <c r="C39368" i="1"/>
  <c r="C39369" i="1"/>
  <c r="C39370" i="1"/>
  <c r="C39371" i="1"/>
  <c r="C39372" i="1"/>
  <c r="C39373" i="1"/>
  <c r="C39374" i="1"/>
  <c r="C39375" i="1"/>
  <c r="C39376" i="1"/>
  <c r="C39377" i="1"/>
  <c r="C39378" i="1"/>
  <c r="C39379" i="1"/>
  <c r="C39380" i="1"/>
  <c r="C39381" i="1"/>
  <c r="C39382" i="1"/>
  <c r="C39383" i="1"/>
  <c r="C39384" i="1"/>
  <c r="C39385" i="1"/>
  <c r="C39386" i="1"/>
  <c r="C39387" i="1"/>
  <c r="C39388" i="1"/>
  <c r="C39389" i="1"/>
  <c r="C39390" i="1"/>
  <c r="C39391" i="1"/>
  <c r="C39392" i="1"/>
  <c r="C39393" i="1"/>
  <c r="C39394" i="1"/>
  <c r="C39395" i="1"/>
  <c r="C39396" i="1"/>
  <c r="C39397" i="1"/>
  <c r="C39398" i="1"/>
  <c r="C39399" i="1"/>
  <c r="C39400" i="1"/>
  <c r="C39401" i="1"/>
  <c r="C39402" i="1"/>
  <c r="C39403" i="1"/>
  <c r="C39404" i="1"/>
  <c r="C39405" i="1"/>
  <c r="C39406" i="1"/>
  <c r="C39407" i="1"/>
  <c r="C39408" i="1"/>
  <c r="C39409" i="1"/>
  <c r="C39410" i="1"/>
  <c r="C39411" i="1"/>
  <c r="C39412" i="1"/>
  <c r="C39413" i="1"/>
  <c r="C39414" i="1"/>
  <c r="C39415" i="1"/>
  <c r="C39416" i="1"/>
  <c r="C39417" i="1"/>
  <c r="C39418" i="1"/>
  <c r="C39419" i="1"/>
  <c r="C39420" i="1"/>
  <c r="C39421" i="1"/>
  <c r="C39422" i="1"/>
  <c r="C39423" i="1"/>
  <c r="C39424" i="1"/>
  <c r="C39425" i="1"/>
  <c r="C39426" i="1"/>
  <c r="C39427" i="1"/>
  <c r="C39428" i="1"/>
  <c r="C39429" i="1"/>
  <c r="C39430" i="1"/>
  <c r="C39431" i="1"/>
  <c r="C39432" i="1"/>
  <c r="C39433" i="1"/>
  <c r="C39434" i="1"/>
  <c r="C39435" i="1"/>
  <c r="C39436" i="1"/>
  <c r="C39437" i="1"/>
  <c r="C39438" i="1"/>
  <c r="C39439" i="1"/>
  <c r="C39440" i="1"/>
  <c r="C39441" i="1"/>
  <c r="C39442" i="1"/>
  <c r="C39443" i="1"/>
  <c r="C39444" i="1"/>
  <c r="C39445" i="1"/>
  <c r="C39446" i="1"/>
  <c r="C39447" i="1"/>
  <c r="C39448" i="1"/>
  <c r="C39449" i="1"/>
  <c r="C39450" i="1"/>
  <c r="C39451" i="1"/>
  <c r="C39452" i="1"/>
  <c r="C39453" i="1"/>
  <c r="C39454" i="1"/>
  <c r="C39455" i="1"/>
  <c r="C39456" i="1"/>
  <c r="C39457" i="1"/>
  <c r="C39458" i="1"/>
  <c r="C39459" i="1"/>
  <c r="C39460" i="1"/>
  <c r="C39461" i="1"/>
  <c r="C39462" i="1"/>
  <c r="C39463" i="1"/>
  <c r="C39464" i="1"/>
  <c r="C39465" i="1"/>
  <c r="C39466" i="1"/>
  <c r="C39467" i="1"/>
  <c r="C39468" i="1"/>
  <c r="C39469" i="1"/>
  <c r="C39470" i="1"/>
  <c r="C39471" i="1"/>
  <c r="C39472" i="1"/>
  <c r="C39473" i="1"/>
  <c r="C39474" i="1"/>
  <c r="C39475" i="1"/>
  <c r="C39476" i="1"/>
  <c r="C39477" i="1"/>
  <c r="C39478" i="1"/>
  <c r="C39479" i="1"/>
  <c r="C39480" i="1"/>
  <c r="C39481" i="1"/>
  <c r="C39482" i="1"/>
  <c r="C39483" i="1"/>
  <c r="C39484" i="1"/>
  <c r="C39485" i="1"/>
  <c r="C39486" i="1"/>
  <c r="C39487" i="1"/>
  <c r="C39488" i="1"/>
  <c r="C39489" i="1"/>
  <c r="C39490" i="1"/>
  <c r="C39491" i="1"/>
  <c r="C39492" i="1"/>
  <c r="C39493" i="1"/>
  <c r="C39494" i="1"/>
  <c r="C39495" i="1"/>
  <c r="C39496" i="1"/>
  <c r="C39497" i="1"/>
  <c r="C39498" i="1"/>
  <c r="C39499" i="1"/>
  <c r="C39500" i="1"/>
  <c r="C39501" i="1"/>
  <c r="C39502" i="1"/>
  <c r="C39503" i="1"/>
  <c r="C39504" i="1"/>
  <c r="C39505" i="1"/>
  <c r="C39506" i="1"/>
  <c r="C39507" i="1"/>
  <c r="C39508" i="1"/>
  <c r="C39509" i="1"/>
  <c r="C39510" i="1"/>
  <c r="C39511" i="1"/>
  <c r="C39512" i="1"/>
  <c r="C39513" i="1"/>
  <c r="C39514" i="1"/>
  <c r="C39515" i="1"/>
  <c r="C39516" i="1"/>
  <c r="C39517" i="1"/>
  <c r="C39518" i="1"/>
  <c r="C39519" i="1"/>
  <c r="C39520" i="1"/>
  <c r="C39521" i="1"/>
  <c r="C39522" i="1"/>
  <c r="C39523" i="1"/>
  <c r="C39524" i="1"/>
  <c r="C39525" i="1"/>
  <c r="C39526" i="1"/>
  <c r="C39527" i="1"/>
  <c r="C39528" i="1"/>
  <c r="C39529" i="1"/>
  <c r="C39530" i="1"/>
  <c r="C39531" i="1"/>
  <c r="C39532" i="1"/>
  <c r="C39533" i="1"/>
  <c r="C39534" i="1"/>
  <c r="C39535" i="1"/>
  <c r="C39536" i="1"/>
  <c r="C39537" i="1"/>
  <c r="C39538" i="1"/>
  <c r="C39539" i="1"/>
  <c r="C39540" i="1"/>
  <c r="C39541" i="1"/>
  <c r="C39542" i="1"/>
  <c r="C39543" i="1"/>
  <c r="C39544" i="1"/>
  <c r="C39545" i="1"/>
  <c r="C39546" i="1"/>
  <c r="C39547" i="1"/>
  <c r="C39548" i="1"/>
  <c r="C39549" i="1"/>
  <c r="C39550" i="1"/>
  <c r="C39551" i="1"/>
  <c r="C39552" i="1"/>
  <c r="C39553" i="1"/>
  <c r="C39554" i="1"/>
  <c r="C39555" i="1"/>
  <c r="C39556" i="1"/>
  <c r="C39557" i="1"/>
  <c r="C39558" i="1"/>
  <c r="C39559" i="1"/>
  <c r="C39560" i="1"/>
  <c r="C39561" i="1"/>
  <c r="C39562" i="1"/>
  <c r="C39563" i="1"/>
  <c r="C39564" i="1"/>
  <c r="C39565" i="1"/>
  <c r="C39566" i="1"/>
  <c r="C39567" i="1"/>
  <c r="C39568" i="1"/>
  <c r="C39569" i="1"/>
  <c r="C39570" i="1"/>
  <c r="C39571" i="1"/>
  <c r="C39572" i="1"/>
  <c r="C39573" i="1"/>
  <c r="C39574" i="1"/>
  <c r="C39575" i="1"/>
  <c r="C39576" i="1"/>
  <c r="C39577" i="1"/>
  <c r="C39578" i="1"/>
  <c r="C39579" i="1"/>
  <c r="C39580" i="1"/>
  <c r="C39581" i="1"/>
  <c r="C39582" i="1"/>
  <c r="C39583" i="1"/>
  <c r="C39584" i="1"/>
  <c r="C39585" i="1"/>
  <c r="C39586" i="1"/>
  <c r="C39587" i="1"/>
  <c r="C39588" i="1"/>
  <c r="C39589" i="1"/>
  <c r="C39590" i="1"/>
  <c r="C39591" i="1"/>
  <c r="C39592" i="1"/>
  <c r="C39593" i="1"/>
  <c r="C39594" i="1"/>
  <c r="C39595" i="1"/>
  <c r="C39596" i="1"/>
  <c r="C39597" i="1"/>
  <c r="C39598" i="1"/>
  <c r="C39599" i="1"/>
  <c r="C39600" i="1"/>
  <c r="C39601" i="1"/>
  <c r="C39602" i="1"/>
  <c r="C39603" i="1"/>
  <c r="C39604" i="1"/>
  <c r="C39605" i="1"/>
  <c r="C39606" i="1"/>
  <c r="C39607" i="1"/>
  <c r="C39608" i="1"/>
  <c r="C39609" i="1"/>
  <c r="C39610" i="1"/>
  <c r="C39611" i="1"/>
  <c r="C39612" i="1"/>
  <c r="C39613" i="1"/>
  <c r="C39614" i="1"/>
  <c r="C39615" i="1"/>
  <c r="C39616" i="1"/>
  <c r="C39617" i="1"/>
  <c r="C39618" i="1"/>
  <c r="C39619" i="1"/>
  <c r="C39620" i="1"/>
  <c r="C39621" i="1"/>
  <c r="C39622" i="1"/>
  <c r="C39623" i="1"/>
  <c r="C39624" i="1"/>
  <c r="C39625" i="1"/>
  <c r="C39626" i="1"/>
  <c r="C39627" i="1"/>
  <c r="C39628" i="1"/>
  <c r="C39629" i="1"/>
  <c r="C39630" i="1"/>
  <c r="C39631" i="1"/>
  <c r="C39632" i="1"/>
  <c r="C39633" i="1"/>
  <c r="C39634" i="1"/>
  <c r="C39635" i="1"/>
  <c r="C39636" i="1"/>
  <c r="C39637" i="1"/>
  <c r="C39638" i="1"/>
  <c r="C39639" i="1"/>
  <c r="C39640" i="1"/>
  <c r="C39641" i="1"/>
  <c r="C39642" i="1"/>
  <c r="C39643" i="1"/>
  <c r="C39644" i="1"/>
  <c r="C39645" i="1"/>
  <c r="C39646" i="1"/>
  <c r="C39647" i="1"/>
  <c r="C39648" i="1"/>
  <c r="C39649" i="1"/>
  <c r="C39650" i="1"/>
  <c r="C39651" i="1"/>
  <c r="C39652" i="1"/>
  <c r="C39653" i="1"/>
  <c r="C39654" i="1"/>
  <c r="C39655" i="1"/>
  <c r="C39656" i="1"/>
  <c r="C39657" i="1"/>
  <c r="C39658" i="1"/>
  <c r="C39659" i="1"/>
  <c r="C39660" i="1"/>
  <c r="C39661" i="1"/>
  <c r="C39662" i="1"/>
  <c r="C39663" i="1"/>
  <c r="C39664" i="1"/>
  <c r="C39665" i="1"/>
  <c r="C39666" i="1"/>
  <c r="C39667" i="1"/>
  <c r="C39668" i="1"/>
  <c r="C39669" i="1"/>
  <c r="C39670" i="1"/>
  <c r="C39671" i="1"/>
  <c r="C39672" i="1"/>
  <c r="C39673" i="1"/>
  <c r="C39674" i="1"/>
  <c r="C39675" i="1"/>
  <c r="C39676" i="1"/>
  <c r="C39677" i="1"/>
  <c r="C39678" i="1"/>
  <c r="C39679" i="1"/>
  <c r="C39680" i="1"/>
  <c r="C39681" i="1"/>
  <c r="C39682" i="1"/>
  <c r="C39683" i="1"/>
  <c r="C39684" i="1"/>
  <c r="C39685" i="1"/>
  <c r="C39686" i="1"/>
  <c r="C39687" i="1"/>
  <c r="C39688" i="1"/>
  <c r="C39689" i="1"/>
  <c r="C39690" i="1"/>
  <c r="C39691" i="1"/>
  <c r="C39692" i="1"/>
  <c r="C39693" i="1"/>
  <c r="C39694" i="1"/>
  <c r="C39695" i="1"/>
  <c r="C39696" i="1"/>
  <c r="C39697" i="1"/>
  <c r="C39698" i="1"/>
  <c r="C39699" i="1"/>
  <c r="C39700" i="1"/>
  <c r="C39701" i="1"/>
  <c r="C39702" i="1"/>
  <c r="C39703" i="1"/>
  <c r="C39704" i="1"/>
  <c r="C39705" i="1"/>
  <c r="C39706" i="1"/>
  <c r="C39707" i="1"/>
  <c r="C39708" i="1"/>
  <c r="C39709" i="1"/>
  <c r="C39710" i="1"/>
  <c r="C39711" i="1"/>
  <c r="C39712" i="1"/>
  <c r="C39713" i="1"/>
  <c r="C39714" i="1"/>
  <c r="C39715" i="1"/>
  <c r="C39716" i="1"/>
  <c r="C39717" i="1"/>
  <c r="C39718" i="1"/>
  <c r="C39719" i="1"/>
  <c r="C39720" i="1"/>
  <c r="C39721" i="1"/>
  <c r="C39722" i="1"/>
  <c r="C39723" i="1"/>
  <c r="C39724" i="1"/>
  <c r="C39725" i="1"/>
  <c r="C39726" i="1"/>
  <c r="C39727" i="1"/>
  <c r="C39728" i="1"/>
  <c r="C39729" i="1"/>
  <c r="C39730" i="1"/>
  <c r="C39731" i="1"/>
  <c r="C39732" i="1"/>
  <c r="C39733" i="1"/>
  <c r="C39734" i="1"/>
  <c r="C39735" i="1"/>
  <c r="C39736" i="1"/>
  <c r="C39737" i="1"/>
  <c r="C39738" i="1"/>
  <c r="C39739" i="1"/>
  <c r="C39740" i="1"/>
  <c r="C39741" i="1"/>
  <c r="C39742" i="1"/>
  <c r="C39743" i="1"/>
  <c r="C39744" i="1"/>
  <c r="C39745" i="1"/>
  <c r="C39746" i="1"/>
  <c r="C39747" i="1"/>
  <c r="C39748" i="1"/>
  <c r="C39749" i="1"/>
  <c r="C39750" i="1"/>
  <c r="C39751" i="1"/>
  <c r="C39752" i="1"/>
  <c r="C39753" i="1"/>
  <c r="C39754" i="1"/>
  <c r="C39755" i="1"/>
  <c r="C39756" i="1"/>
  <c r="C39757" i="1"/>
  <c r="C39758" i="1"/>
  <c r="C39759" i="1"/>
  <c r="C39760" i="1"/>
  <c r="C39761" i="1"/>
  <c r="C39762" i="1"/>
  <c r="C39763" i="1"/>
  <c r="C39764" i="1"/>
  <c r="C39765" i="1"/>
  <c r="C39766" i="1"/>
  <c r="C39767" i="1"/>
  <c r="C39768" i="1"/>
  <c r="C39769" i="1"/>
  <c r="C39770" i="1"/>
  <c r="C39771" i="1"/>
  <c r="C39772" i="1"/>
  <c r="C39773" i="1"/>
  <c r="C39774" i="1"/>
  <c r="C39775" i="1"/>
  <c r="C39776" i="1"/>
  <c r="C39777" i="1"/>
  <c r="C39778" i="1"/>
  <c r="C39779" i="1"/>
  <c r="C39780" i="1"/>
  <c r="C39781" i="1"/>
  <c r="C39782" i="1"/>
  <c r="C39783" i="1"/>
  <c r="C39784" i="1"/>
  <c r="C39785" i="1"/>
  <c r="C39786" i="1"/>
  <c r="C39787" i="1"/>
  <c r="C39788" i="1"/>
  <c r="C39789" i="1"/>
  <c r="C39790" i="1"/>
  <c r="C39791" i="1"/>
  <c r="C39792" i="1"/>
  <c r="C39793" i="1"/>
  <c r="C39794" i="1"/>
  <c r="C39795" i="1"/>
  <c r="C39796" i="1"/>
  <c r="C39797" i="1"/>
  <c r="C39798" i="1"/>
  <c r="C39799" i="1"/>
  <c r="C39800" i="1"/>
  <c r="C39801" i="1"/>
  <c r="C39802" i="1"/>
  <c r="C39803" i="1"/>
  <c r="C39804" i="1"/>
  <c r="C39805" i="1"/>
  <c r="C39806" i="1"/>
  <c r="C39807" i="1"/>
  <c r="C39808" i="1"/>
  <c r="C39809" i="1"/>
  <c r="C39810" i="1"/>
  <c r="C39811" i="1"/>
  <c r="C39812" i="1"/>
  <c r="C39813" i="1"/>
  <c r="C39814" i="1"/>
  <c r="C39815" i="1"/>
  <c r="C39816" i="1"/>
  <c r="C39817" i="1"/>
  <c r="C39818" i="1"/>
  <c r="C39819" i="1"/>
  <c r="C39820" i="1"/>
  <c r="C39821" i="1"/>
  <c r="C39822" i="1"/>
  <c r="C39823" i="1"/>
  <c r="C39824" i="1"/>
  <c r="C39825" i="1"/>
  <c r="C39826" i="1"/>
  <c r="C39827" i="1"/>
  <c r="C39828" i="1"/>
  <c r="C39829" i="1"/>
  <c r="C39830" i="1"/>
  <c r="C39831" i="1"/>
  <c r="C39832" i="1"/>
  <c r="C39833" i="1"/>
  <c r="C39834" i="1"/>
  <c r="C39835" i="1"/>
  <c r="C39836" i="1"/>
  <c r="C39837" i="1"/>
  <c r="C39838" i="1"/>
  <c r="C39839" i="1"/>
  <c r="C39840" i="1"/>
  <c r="C39841" i="1"/>
  <c r="C39842" i="1"/>
  <c r="C39843" i="1"/>
  <c r="C39844" i="1"/>
  <c r="C39845" i="1"/>
  <c r="C39846" i="1"/>
  <c r="C39847" i="1"/>
  <c r="C39848" i="1"/>
  <c r="C39849" i="1"/>
  <c r="C39850" i="1"/>
  <c r="C39851" i="1"/>
  <c r="C39852" i="1"/>
  <c r="C39853" i="1"/>
  <c r="C39854" i="1"/>
  <c r="C39855" i="1"/>
  <c r="C39856" i="1"/>
  <c r="C39857" i="1"/>
  <c r="C39858" i="1"/>
  <c r="C39859" i="1"/>
  <c r="C39860" i="1"/>
  <c r="C39861" i="1"/>
  <c r="C39862" i="1"/>
  <c r="C39863" i="1"/>
  <c r="C39864" i="1"/>
  <c r="C39865" i="1"/>
  <c r="C39866" i="1"/>
  <c r="C39867" i="1"/>
  <c r="C39868" i="1"/>
  <c r="C39869" i="1"/>
  <c r="C39870" i="1"/>
  <c r="C39871" i="1"/>
  <c r="C39872" i="1"/>
  <c r="C39873" i="1"/>
  <c r="C39874" i="1"/>
  <c r="C39875" i="1"/>
  <c r="C39876" i="1"/>
  <c r="C39877" i="1"/>
  <c r="C39878" i="1"/>
  <c r="C39879" i="1"/>
  <c r="C39880" i="1"/>
  <c r="C39881" i="1"/>
  <c r="C39882" i="1"/>
  <c r="C39883" i="1"/>
  <c r="C39884" i="1"/>
  <c r="C39885" i="1"/>
  <c r="C39886" i="1"/>
  <c r="C39887" i="1"/>
  <c r="C39888" i="1"/>
  <c r="C39889" i="1"/>
  <c r="C39890" i="1"/>
  <c r="C39891" i="1"/>
  <c r="C39892" i="1"/>
  <c r="C39893" i="1"/>
  <c r="C39894" i="1"/>
  <c r="C39895" i="1"/>
  <c r="C39896" i="1"/>
  <c r="C39897" i="1"/>
  <c r="C39898" i="1"/>
  <c r="C39899" i="1"/>
  <c r="C39900" i="1"/>
  <c r="C39901" i="1"/>
  <c r="C39902" i="1"/>
  <c r="C39903" i="1"/>
  <c r="C39904" i="1"/>
  <c r="C39905" i="1"/>
  <c r="C39906" i="1"/>
  <c r="C39907" i="1"/>
  <c r="C39908" i="1"/>
  <c r="C39909" i="1"/>
  <c r="C39910" i="1"/>
  <c r="C39911" i="1"/>
  <c r="C39912" i="1"/>
  <c r="C39913" i="1"/>
  <c r="C39914" i="1"/>
  <c r="C39915" i="1"/>
  <c r="C39916" i="1"/>
  <c r="C39917" i="1"/>
  <c r="C39918" i="1"/>
  <c r="C39919" i="1"/>
  <c r="C39920" i="1"/>
  <c r="C39921" i="1"/>
  <c r="C39922" i="1"/>
  <c r="C39923" i="1"/>
  <c r="C39924" i="1"/>
  <c r="C39925" i="1"/>
  <c r="C39926" i="1"/>
  <c r="C39927" i="1"/>
  <c r="C39928" i="1"/>
  <c r="C39929" i="1"/>
  <c r="C39930" i="1"/>
  <c r="C39931" i="1"/>
  <c r="C39932" i="1"/>
  <c r="C39933" i="1"/>
  <c r="C39934" i="1"/>
  <c r="C39935" i="1"/>
  <c r="C39936" i="1"/>
  <c r="C39937" i="1"/>
  <c r="C39938" i="1"/>
  <c r="C39939" i="1"/>
  <c r="C39940" i="1"/>
  <c r="C39941" i="1"/>
  <c r="C39942" i="1"/>
  <c r="C39943" i="1"/>
  <c r="C39944" i="1"/>
  <c r="C39945" i="1"/>
  <c r="C39946" i="1"/>
  <c r="C39947" i="1"/>
  <c r="C39948" i="1"/>
  <c r="C39949" i="1"/>
  <c r="C39950" i="1"/>
  <c r="C39951" i="1"/>
  <c r="C39952" i="1"/>
  <c r="C39953" i="1"/>
  <c r="C39954" i="1"/>
  <c r="C39955" i="1"/>
  <c r="C39956" i="1"/>
  <c r="C39957" i="1"/>
  <c r="C39958" i="1"/>
  <c r="C39959" i="1"/>
  <c r="C39960" i="1"/>
  <c r="C39961" i="1"/>
  <c r="C39962" i="1"/>
  <c r="C39963" i="1"/>
  <c r="C39964" i="1"/>
  <c r="C39965" i="1"/>
  <c r="C39966" i="1"/>
  <c r="C39967" i="1"/>
  <c r="C39968" i="1"/>
  <c r="C39969" i="1"/>
  <c r="C39970" i="1"/>
  <c r="C39971" i="1"/>
  <c r="C39972" i="1"/>
  <c r="C39973" i="1"/>
  <c r="C39974" i="1"/>
  <c r="C39975" i="1"/>
  <c r="C39976" i="1"/>
  <c r="C39977" i="1"/>
  <c r="C39978" i="1"/>
  <c r="C39979" i="1"/>
  <c r="C39980" i="1"/>
  <c r="C39981" i="1"/>
  <c r="C39982" i="1"/>
  <c r="C39983" i="1"/>
  <c r="C39984" i="1"/>
  <c r="C39985" i="1"/>
  <c r="C39986" i="1"/>
  <c r="C39987" i="1"/>
  <c r="C39988" i="1"/>
  <c r="C39989" i="1"/>
  <c r="C39990" i="1"/>
  <c r="C39991" i="1"/>
  <c r="C39992" i="1"/>
  <c r="C39993" i="1"/>
  <c r="C39994" i="1"/>
  <c r="C39995" i="1"/>
  <c r="C39996" i="1"/>
  <c r="C39997" i="1"/>
  <c r="C39998" i="1"/>
  <c r="C39999" i="1"/>
  <c r="C40000" i="1"/>
  <c r="C40001" i="1"/>
  <c r="C40002" i="1"/>
  <c r="C40003" i="1"/>
  <c r="C40004" i="1"/>
  <c r="C40005" i="1"/>
  <c r="C40006" i="1"/>
  <c r="C40007" i="1"/>
  <c r="C40008" i="1"/>
  <c r="C40009" i="1"/>
  <c r="C40010" i="1"/>
  <c r="C40011" i="1"/>
  <c r="C40012" i="1"/>
  <c r="C40013" i="1"/>
  <c r="C40014" i="1"/>
  <c r="C40015" i="1"/>
  <c r="C40016" i="1"/>
  <c r="C40017" i="1"/>
  <c r="C40018" i="1"/>
  <c r="C40019" i="1"/>
  <c r="C40020" i="1"/>
  <c r="C40021" i="1"/>
  <c r="C40022" i="1"/>
  <c r="C40023" i="1"/>
  <c r="C40024" i="1"/>
  <c r="C40025" i="1"/>
  <c r="C40026" i="1"/>
  <c r="C40027" i="1"/>
  <c r="C40028" i="1"/>
  <c r="C40029" i="1"/>
  <c r="C40030" i="1"/>
  <c r="C40031" i="1"/>
  <c r="C40032" i="1"/>
  <c r="C40033" i="1"/>
  <c r="C40034" i="1"/>
  <c r="C40035" i="1"/>
  <c r="C40036" i="1"/>
  <c r="C40037" i="1"/>
  <c r="C40038" i="1"/>
  <c r="C40039" i="1"/>
  <c r="C40040" i="1"/>
  <c r="C40041" i="1"/>
  <c r="C40042" i="1"/>
  <c r="C40043" i="1"/>
  <c r="C40044" i="1"/>
  <c r="C40045" i="1"/>
  <c r="C40046" i="1"/>
  <c r="C40047" i="1"/>
  <c r="C40048" i="1"/>
  <c r="C40049" i="1"/>
  <c r="C40050" i="1"/>
  <c r="C40051" i="1"/>
  <c r="C40052" i="1"/>
  <c r="C40053" i="1"/>
  <c r="C40054" i="1"/>
  <c r="C40055" i="1"/>
  <c r="C40056" i="1"/>
  <c r="C40057" i="1"/>
  <c r="C40058" i="1"/>
  <c r="C40059" i="1"/>
  <c r="C40060" i="1"/>
  <c r="C40061" i="1"/>
  <c r="C40062" i="1"/>
  <c r="C40063" i="1"/>
  <c r="C40064" i="1"/>
  <c r="C40065" i="1"/>
  <c r="C40066" i="1"/>
  <c r="C40067" i="1"/>
  <c r="C40068" i="1"/>
  <c r="C40069" i="1"/>
  <c r="C40070" i="1"/>
  <c r="C40071" i="1"/>
  <c r="C40072" i="1"/>
  <c r="C40073" i="1"/>
  <c r="C40074" i="1"/>
  <c r="C40075" i="1"/>
  <c r="C40076" i="1"/>
  <c r="C40077" i="1"/>
  <c r="C40078" i="1"/>
  <c r="C40079" i="1"/>
  <c r="C40080" i="1"/>
  <c r="C40081" i="1"/>
  <c r="C40082" i="1"/>
  <c r="C40083" i="1"/>
  <c r="C40084" i="1"/>
  <c r="C40085" i="1"/>
  <c r="C40086" i="1"/>
  <c r="C40087" i="1"/>
  <c r="C40088" i="1"/>
  <c r="C40089" i="1"/>
  <c r="C40090" i="1"/>
  <c r="C40091" i="1"/>
  <c r="C40092" i="1"/>
  <c r="C40093" i="1"/>
  <c r="C40094" i="1"/>
  <c r="C40095" i="1"/>
  <c r="C40096" i="1"/>
  <c r="C40097" i="1"/>
  <c r="C40098" i="1"/>
  <c r="C40099" i="1"/>
  <c r="C40100" i="1"/>
  <c r="C40101" i="1"/>
  <c r="C40102" i="1"/>
  <c r="C40103" i="1"/>
  <c r="C40104" i="1"/>
  <c r="C40105" i="1"/>
  <c r="C40106" i="1"/>
  <c r="C40107" i="1"/>
  <c r="C40108" i="1"/>
  <c r="C40109" i="1"/>
  <c r="C40110" i="1"/>
  <c r="C40111" i="1"/>
  <c r="C40112" i="1"/>
  <c r="C40113" i="1"/>
  <c r="C40114" i="1"/>
  <c r="C40115" i="1"/>
  <c r="C40116" i="1"/>
  <c r="C40117" i="1"/>
  <c r="C40118" i="1"/>
  <c r="C40119" i="1"/>
  <c r="C40120" i="1"/>
  <c r="C40121" i="1"/>
  <c r="C40122" i="1"/>
  <c r="C40123" i="1"/>
  <c r="C40124" i="1"/>
  <c r="C40125" i="1"/>
  <c r="C40126" i="1"/>
  <c r="C40127" i="1"/>
  <c r="C40128" i="1"/>
  <c r="C40129" i="1"/>
  <c r="C40130" i="1"/>
  <c r="C40131" i="1"/>
  <c r="C40132" i="1"/>
  <c r="C40133" i="1"/>
  <c r="C40134" i="1"/>
  <c r="C40135" i="1"/>
  <c r="C40136" i="1"/>
  <c r="C40137" i="1"/>
  <c r="C40138" i="1"/>
  <c r="C40139" i="1"/>
  <c r="C40140" i="1"/>
  <c r="C40141" i="1"/>
  <c r="C40142" i="1"/>
  <c r="C40143" i="1"/>
  <c r="C40144" i="1"/>
  <c r="C40145" i="1"/>
  <c r="C40146" i="1"/>
  <c r="C40147" i="1"/>
  <c r="C40148" i="1"/>
  <c r="C40149" i="1"/>
  <c r="C40150" i="1"/>
  <c r="C40151" i="1"/>
  <c r="C40152" i="1"/>
  <c r="C40153" i="1"/>
  <c r="C40154" i="1"/>
  <c r="C40155" i="1"/>
  <c r="C40156" i="1"/>
  <c r="C40157" i="1"/>
  <c r="C40158" i="1"/>
  <c r="C40159" i="1"/>
  <c r="C40160" i="1"/>
  <c r="C40161" i="1"/>
  <c r="C40162" i="1"/>
  <c r="C40163" i="1"/>
  <c r="C40164" i="1"/>
  <c r="C40165" i="1"/>
  <c r="C40166" i="1"/>
  <c r="C40167" i="1"/>
  <c r="C40168" i="1"/>
  <c r="C40169" i="1"/>
  <c r="C40170" i="1"/>
  <c r="C40171" i="1"/>
  <c r="C40172" i="1"/>
  <c r="C40173" i="1"/>
  <c r="C40174" i="1"/>
  <c r="C40175" i="1"/>
  <c r="C40176" i="1"/>
  <c r="C40177" i="1"/>
  <c r="C40178" i="1"/>
  <c r="C40179" i="1"/>
  <c r="C40180" i="1"/>
  <c r="C40181" i="1"/>
  <c r="C40182" i="1"/>
  <c r="C40183" i="1"/>
  <c r="C40184" i="1"/>
  <c r="C40185" i="1"/>
  <c r="C40186" i="1"/>
  <c r="C40187" i="1"/>
  <c r="C40188" i="1"/>
  <c r="C40189" i="1"/>
  <c r="C40190" i="1"/>
  <c r="C40191" i="1"/>
  <c r="C40192" i="1"/>
  <c r="C40193" i="1"/>
  <c r="C40194" i="1"/>
  <c r="C40195" i="1"/>
  <c r="C40196" i="1"/>
  <c r="C40197" i="1"/>
  <c r="C40198" i="1"/>
  <c r="C40199" i="1"/>
  <c r="C40200" i="1"/>
  <c r="C40201" i="1"/>
  <c r="C40202" i="1"/>
  <c r="C40203" i="1"/>
  <c r="C40204" i="1"/>
  <c r="C40205" i="1"/>
  <c r="C40206" i="1"/>
  <c r="C40207" i="1"/>
  <c r="C40208" i="1"/>
  <c r="C40209" i="1"/>
  <c r="C40210" i="1"/>
  <c r="C40211" i="1"/>
  <c r="C40212" i="1"/>
  <c r="C40213" i="1"/>
  <c r="C40214" i="1"/>
  <c r="C40215" i="1"/>
  <c r="C40216" i="1"/>
  <c r="C40217" i="1"/>
  <c r="C40218" i="1"/>
  <c r="C40219" i="1"/>
  <c r="C40220" i="1"/>
  <c r="C40221" i="1"/>
  <c r="C40222" i="1"/>
  <c r="C40223" i="1"/>
  <c r="C40224" i="1"/>
  <c r="C40225" i="1"/>
  <c r="C40226" i="1"/>
  <c r="C40227" i="1"/>
  <c r="C40228" i="1"/>
  <c r="C40229" i="1"/>
  <c r="C40230" i="1"/>
  <c r="C40231" i="1"/>
  <c r="C40232" i="1"/>
  <c r="C40233" i="1"/>
  <c r="C40234" i="1"/>
  <c r="C40235" i="1"/>
  <c r="C40236" i="1"/>
  <c r="C40237" i="1"/>
  <c r="C40238" i="1"/>
  <c r="C40239" i="1"/>
  <c r="C40240" i="1"/>
  <c r="C40241" i="1"/>
  <c r="C40242" i="1"/>
  <c r="C40243" i="1"/>
  <c r="C40244" i="1"/>
  <c r="C40245" i="1"/>
  <c r="C40246" i="1"/>
  <c r="C40247" i="1"/>
  <c r="C40248" i="1"/>
  <c r="C40249" i="1"/>
  <c r="C40250" i="1"/>
  <c r="C40251" i="1"/>
  <c r="C40252" i="1"/>
  <c r="C40253" i="1"/>
  <c r="C40254" i="1"/>
  <c r="C40255" i="1"/>
  <c r="C40256" i="1"/>
  <c r="C40257" i="1"/>
  <c r="C40258" i="1"/>
  <c r="C40259" i="1"/>
  <c r="C40260" i="1"/>
  <c r="C40261" i="1"/>
  <c r="C40262" i="1"/>
  <c r="C40263" i="1"/>
  <c r="C40264" i="1"/>
  <c r="C40265" i="1"/>
  <c r="C40266" i="1"/>
  <c r="C40267" i="1"/>
  <c r="C40268" i="1"/>
  <c r="C40269" i="1"/>
  <c r="C40270" i="1"/>
  <c r="C40271" i="1"/>
  <c r="C40272" i="1"/>
  <c r="C40273" i="1"/>
  <c r="C40274" i="1"/>
  <c r="C40275" i="1"/>
  <c r="C40276" i="1"/>
  <c r="C40277" i="1"/>
  <c r="C40278" i="1"/>
  <c r="C40279" i="1"/>
  <c r="C40280" i="1"/>
  <c r="C40281" i="1"/>
  <c r="C40282" i="1"/>
  <c r="C40283" i="1"/>
  <c r="C40284" i="1"/>
  <c r="C40285" i="1"/>
  <c r="C40286" i="1"/>
  <c r="C40287" i="1"/>
  <c r="C40288" i="1"/>
  <c r="C40289" i="1"/>
  <c r="C40290" i="1"/>
  <c r="C40291" i="1"/>
  <c r="C40292" i="1"/>
  <c r="C40293" i="1"/>
  <c r="C40294" i="1"/>
  <c r="C40295" i="1"/>
  <c r="C40296" i="1"/>
  <c r="C40297" i="1"/>
  <c r="C40298" i="1"/>
  <c r="C40299" i="1"/>
  <c r="C40300" i="1"/>
  <c r="C40301" i="1"/>
  <c r="C40302" i="1"/>
  <c r="C40303" i="1"/>
  <c r="C40304" i="1"/>
  <c r="C40305" i="1"/>
  <c r="C40306" i="1"/>
  <c r="C40307" i="1"/>
  <c r="C40308" i="1"/>
  <c r="C40309" i="1"/>
  <c r="C40310" i="1"/>
  <c r="C40311" i="1"/>
  <c r="C40312" i="1"/>
  <c r="C40313" i="1"/>
  <c r="C40314" i="1"/>
  <c r="C40315" i="1"/>
  <c r="C40316" i="1"/>
  <c r="C40317" i="1"/>
  <c r="C40318" i="1"/>
  <c r="C40319" i="1"/>
  <c r="C40320" i="1"/>
  <c r="C40321" i="1"/>
  <c r="C40322" i="1"/>
  <c r="C40323" i="1"/>
  <c r="C40324" i="1"/>
  <c r="C40325" i="1"/>
  <c r="C40326" i="1"/>
  <c r="C40327" i="1"/>
  <c r="C40328" i="1"/>
  <c r="C40329" i="1"/>
  <c r="C40330" i="1"/>
  <c r="C40331" i="1"/>
  <c r="C40332" i="1"/>
  <c r="C40333" i="1"/>
  <c r="C40334" i="1"/>
  <c r="C40335" i="1"/>
  <c r="C40336" i="1"/>
  <c r="C40337" i="1"/>
  <c r="C40338" i="1"/>
  <c r="C40339" i="1"/>
  <c r="C40340" i="1"/>
  <c r="C40341" i="1"/>
  <c r="C40342" i="1"/>
  <c r="C40343" i="1"/>
  <c r="C40344" i="1"/>
  <c r="C40345" i="1"/>
  <c r="C40346" i="1"/>
  <c r="C40347" i="1"/>
  <c r="C40348" i="1"/>
  <c r="C40349" i="1"/>
  <c r="C40350" i="1"/>
  <c r="C40351" i="1"/>
  <c r="C40352" i="1"/>
  <c r="C40353" i="1"/>
  <c r="C40354" i="1"/>
  <c r="C40355" i="1"/>
  <c r="C40356" i="1"/>
  <c r="C40357" i="1"/>
  <c r="C40358" i="1"/>
  <c r="C40359" i="1"/>
  <c r="C40360" i="1"/>
  <c r="C40361" i="1"/>
  <c r="C40362" i="1"/>
  <c r="C40363" i="1"/>
  <c r="C40364" i="1"/>
  <c r="C40365" i="1"/>
  <c r="C40366" i="1"/>
  <c r="C40367" i="1"/>
  <c r="C40368" i="1"/>
  <c r="C40369" i="1"/>
  <c r="C40370" i="1"/>
  <c r="C40371" i="1"/>
  <c r="C40372" i="1"/>
  <c r="C40373" i="1"/>
  <c r="C40374" i="1"/>
  <c r="C40375" i="1"/>
  <c r="C40376" i="1"/>
  <c r="C40377" i="1"/>
  <c r="C40378" i="1"/>
  <c r="C40379" i="1"/>
  <c r="C40380" i="1"/>
  <c r="C40381" i="1"/>
  <c r="C40382" i="1"/>
  <c r="C40383" i="1"/>
  <c r="C40384" i="1"/>
  <c r="C40385" i="1"/>
  <c r="C40386" i="1"/>
  <c r="C40387" i="1"/>
  <c r="C40388" i="1"/>
  <c r="C40389" i="1"/>
  <c r="C40390" i="1"/>
  <c r="C40391" i="1"/>
  <c r="C40392" i="1"/>
  <c r="C40393" i="1"/>
  <c r="C40394" i="1"/>
  <c r="C40395" i="1"/>
  <c r="C40396" i="1"/>
  <c r="C40397" i="1"/>
  <c r="C40398" i="1"/>
  <c r="C40399" i="1"/>
  <c r="C40400" i="1"/>
  <c r="C40401" i="1"/>
  <c r="C40402" i="1"/>
  <c r="C40403" i="1"/>
  <c r="C40404" i="1"/>
  <c r="C40405" i="1"/>
  <c r="C40406" i="1"/>
  <c r="C40407" i="1"/>
  <c r="C40408" i="1"/>
  <c r="C40409" i="1"/>
  <c r="C40410" i="1"/>
  <c r="C40411" i="1"/>
  <c r="C40412" i="1"/>
  <c r="C40413" i="1"/>
  <c r="C40414" i="1"/>
  <c r="C40415" i="1"/>
  <c r="C40416" i="1"/>
  <c r="C40417" i="1"/>
  <c r="C40418" i="1"/>
  <c r="C40419" i="1"/>
  <c r="C40420" i="1"/>
  <c r="C40421" i="1"/>
  <c r="C40422" i="1"/>
  <c r="C40423" i="1"/>
  <c r="C40424" i="1"/>
  <c r="C40425" i="1"/>
  <c r="C40426" i="1"/>
  <c r="C40427" i="1"/>
  <c r="C40428" i="1"/>
  <c r="C40429" i="1"/>
  <c r="C40430" i="1"/>
  <c r="C40431" i="1"/>
  <c r="C40432" i="1"/>
  <c r="C40433" i="1"/>
  <c r="C40434" i="1"/>
  <c r="C40435" i="1"/>
  <c r="C40436" i="1"/>
  <c r="C40437" i="1"/>
  <c r="C40438" i="1"/>
  <c r="C40439" i="1"/>
  <c r="C40440" i="1"/>
  <c r="C40441" i="1"/>
  <c r="C40442" i="1"/>
  <c r="C40443" i="1"/>
  <c r="C40444" i="1"/>
  <c r="C40445" i="1"/>
  <c r="C40446" i="1"/>
  <c r="C40447" i="1"/>
  <c r="C40448" i="1"/>
  <c r="C40449" i="1"/>
  <c r="C40450" i="1"/>
  <c r="C40451" i="1"/>
  <c r="C40452" i="1"/>
  <c r="C40453" i="1"/>
  <c r="C40454" i="1"/>
  <c r="C40455" i="1"/>
  <c r="C40456" i="1"/>
  <c r="C40457" i="1"/>
  <c r="C40458" i="1"/>
  <c r="C40459" i="1"/>
  <c r="C40460" i="1"/>
  <c r="C40461" i="1"/>
  <c r="C40462" i="1"/>
  <c r="C40463" i="1"/>
  <c r="C40464" i="1"/>
  <c r="C40465" i="1"/>
  <c r="C40466" i="1"/>
  <c r="C40467" i="1"/>
  <c r="C40468" i="1"/>
  <c r="C40469" i="1"/>
  <c r="C40470" i="1"/>
  <c r="C40471" i="1"/>
  <c r="C40472" i="1"/>
  <c r="C40473" i="1"/>
  <c r="C40474" i="1"/>
  <c r="C40475" i="1"/>
  <c r="C40476" i="1"/>
  <c r="C40477" i="1"/>
  <c r="C40478" i="1"/>
  <c r="C40479" i="1"/>
  <c r="C40480" i="1"/>
  <c r="C40481" i="1"/>
  <c r="C40482" i="1"/>
  <c r="C40483" i="1"/>
  <c r="C40484" i="1"/>
  <c r="C40485" i="1"/>
  <c r="C40486" i="1"/>
  <c r="C40487" i="1"/>
  <c r="C40488" i="1"/>
  <c r="C40489" i="1"/>
  <c r="C40490" i="1"/>
  <c r="C40491" i="1"/>
  <c r="C40492" i="1"/>
  <c r="C40493" i="1"/>
  <c r="C40494" i="1"/>
  <c r="C40495" i="1"/>
  <c r="C40496" i="1"/>
  <c r="C40497" i="1"/>
  <c r="C40498" i="1"/>
  <c r="C40499" i="1"/>
  <c r="C40500" i="1"/>
  <c r="C40501" i="1"/>
  <c r="C40502" i="1"/>
  <c r="C40503" i="1"/>
  <c r="C40504" i="1"/>
  <c r="C40505" i="1"/>
  <c r="C40506" i="1"/>
  <c r="C40507" i="1"/>
  <c r="C40508" i="1"/>
  <c r="C40509" i="1"/>
  <c r="C40510" i="1"/>
  <c r="C40511" i="1"/>
  <c r="C40512" i="1"/>
  <c r="C40513" i="1"/>
  <c r="C40514" i="1"/>
  <c r="C40515" i="1"/>
  <c r="C40516" i="1"/>
  <c r="C40517" i="1"/>
  <c r="C40518" i="1"/>
  <c r="C40519" i="1"/>
  <c r="C40520" i="1"/>
  <c r="C40521" i="1"/>
  <c r="C40522" i="1"/>
  <c r="C40523" i="1"/>
  <c r="C40524" i="1"/>
  <c r="C40525" i="1"/>
  <c r="C40526" i="1"/>
  <c r="C40527" i="1"/>
  <c r="C40528" i="1"/>
  <c r="C40529" i="1"/>
  <c r="C40530" i="1"/>
  <c r="C40531" i="1"/>
  <c r="C40532" i="1"/>
  <c r="C40533" i="1"/>
  <c r="C40534" i="1"/>
  <c r="C40535" i="1"/>
  <c r="C40536" i="1"/>
  <c r="C40537" i="1"/>
  <c r="C40538" i="1"/>
  <c r="C40539" i="1"/>
  <c r="C40540" i="1"/>
  <c r="C40541" i="1"/>
  <c r="C40542" i="1"/>
  <c r="C40543" i="1"/>
  <c r="C40544" i="1"/>
  <c r="C40545" i="1"/>
  <c r="C40546" i="1"/>
  <c r="C40547" i="1"/>
  <c r="C40548" i="1"/>
  <c r="C40549" i="1"/>
  <c r="C40550" i="1"/>
  <c r="C40551" i="1"/>
  <c r="C40552" i="1"/>
  <c r="C40553" i="1"/>
  <c r="C40554" i="1"/>
  <c r="C40555" i="1"/>
  <c r="C40556" i="1"/>
  <c r="C40557" i="1"/>
  <c r="C40558" i="1"/>
  <c r="C40559" i="1"/>
  <c r="C40560" i="1"/>
  <c r="C40561" i="1"/>
  <c r="C40562" i="1"/>
  <c r="C40563" i="1"/>
  <c r="C40564" i="1"/>
  <c r="C40565" i="1"/>
  <c r="C40566" i="1"/>
  <c r="C40567" i="1"/>
  <c r="C40568" i="1"/>
  <c r="C40569" i="1"/>
  <c r="C40570" i="1"/>
  <c r="C40571" i="1"/>
  <c r="C40572" i="1"/>
  <c r="C40573" i="1"/>
  <c r="C40574" i="1"/>
  <c r="C40575" i="1"/>
  <c r="C40576" i="1"/>
  <c r="C40577" i="1"/>
  <c r="C40578" i="1"/>
  <c r="C40579" i="1"/>
  <c r="C40580" i="1"/>
  <c r="C40581" i="1"/>
  <c r="C40582" i="1"/>
  <c r="C40583" i="1"/>
  <c r="C40584" i="1"/>
  <c r="C40585" i="1"/>
  <c r="C40586" i="1"/>
  <c r="C40587" i="1"/>
  <c r="C40588" i="1"/>
  <c r="C40589" i="1"/>
  <c r="C40590" i="1"/>
  <c r="C40591" i="1"/>
  <c r="C40592" i="1"/>
  <c r="C40593" i="1"/>
  <c r="C40594" i="1"/>
  <c r="C40595" i="1"/>
  <c r="C40596" i="1"/>
  <c r="C40597" i="1"/>
  <c r="C40598" i="1"/>
  <c r="C40599" i="1"/>
  <c r="C40600" i="1"/>
  <c r="C40601" i="1"/>
  <c r="C40602" i="1"/>
  <c r="C40603" i="1"/>
  <c r="C40604" i="1"/>
  <c r="C40605" i="1"/>
  <c r="C40606" i="1"/>
  <c r="C40607" i="1"/>
  <c r="C40608" i="1"/>
  <c r="C40609" i="1"/>
  <c r="C40610" i="1"/>
  <c r="C40611" i="1"/>
  <c r="C40612" i="1"/>
  <c r="C40613" i="1"/>
  <c r="C40614" i="1"/>
  <c r="C40615" i="1"/>
  <c r="C40616" i="1"/>
  <c r="C40617" i="1"/>
  <c r="C40618" i="1"/>
  <c r="C40619" i="1"/>
  <c r="C40620" i="1"/>
  <c r="C40621" i="1"/>
  <c r="C40622" i="1"/>
  <c r="C40623" i="1"/>
  <c r="C40624" i="1"/>
  <c r="C40625" i="1"/>
  <c r="C40626" i="1"/>
  <c r="C40627" i="1"/>
  <c r="C40628" i="1"/>
  <c r="C40629" i="1"/>
  <c r="C40630" i="1"/>
  <c r="C40631" i="1"/>
  <c r="C40632" i="1"/>
  <c r="C40633" i="1"/>
  <c r="C40634" i="1"/>
  <c r="C40635" i="1"/>
  <c r="C40636" i="1"/>
  <c r="C40637" i="1"/>
  <c r="C40638" i="1"/>
  <c r="C40639" i="1"/>
  <c r="C40640" i="1"/>
  <c r="C40641" i="1"/>
  <c r="C40642" i="1"/>
  <c r="C40643" i="1"/>
  <c r="C40644" i="1"/>
  <c r="C40645" i="1"/>
  <c r="C40646" i="1"/>
  <c r="C40647" i="1"/>
  <c r="C40648" i="1"/>
  <c r="C40649" i="1"/>
  <c r="C40650" i="1"/>
  <c r="C40651" i="1"/>
  <c r="C40652" i="1"/>
  <c r="C40653" i="1"/>
  <c r="C40654" i="1"/>
  <c r="C40655" i="1"/>
  <c r="C40656" i="1"/>
  <c r="C40657" i="1"/>
  <c r="C40658" i="1"/>
  <c r="C40659" i="1"/>
  <c r="C40660" i="1"/>
  <c r="C40661" i="1"/>
  <c r="C40662" i="1"/>
  <c r="C40663" i="1"/>
  <c r="C40664" i="1"/>
  <c r="C40665" i="1"/>
  <c r="C40666" i="1"/>
  <c r="C40667" i="1"/>
  <c r="C40668" i="1"/>
  <c r="C40669" i="1"/>
  <c r="C40670" i="1"/>
  <c r="C40671" i="1"/>
  <c r="C40672" i="1"/>
  <c r="C40673" i="1"/>
  <c r="C40674" i="1"/>
  <c r="C40675" i="1"/>
  <c r="C40676" i="1"/>
  <c r="C40677" i="1"/>
  <c r="C40678" i="1"/>
  <c r="C40679" i="1"/>
  <c r="C40680" i="1"/>
  <c r="C40681" i="1"/>
  <c r="C40682" i="1"/>
  <c r="C40683" i="1"/>
  <c r="C40684" i="1"/>
  <c r="C40685" i="1"/>
  <c r="C40686" i="1"/>
  <c r="C40687" i="1"/>
  <c r="C40688" i="1"/>
  <c r="C40689" i="1"/>
  <c r="C40690" i="1"/>
  <c r="C40691" i="1"/>
  <c r="C40692" i="1"/>
  <c r="C40693" i="1"/>
  <c r="C40694" i="1"/>
  <c r="C40695" i="1"/>
  <c r="C40696" i="1"/>
  <c r="C40697" i="1"/>
  <c r="C40698" i="1"/>
  <c r="C40699" i="1"/>
  <c r="C40700" i="1"/>
  <c r="C40701" i="1"/>
  <c r="C40702" i="1"/>
  <c r="C40703" i="1"/>
  <c r="C40704" i="1"/>
  <c r="C40705" i="1"/>
  <c r="C40706" i="1"/>
  <c r="C40707" i="1"/>
  <c r="C40708" i="1"/>
  <c r="C40709" i="1"/>
  <c r="C40710" i="1"/>
  <c r="C40711" i="1"/>
  <c r="C40712" i="1"/>
  <c r="C40713" i="1"/>
  <c r="C40714" i="1"/>
  <c r="C40715" i="1"/>
  <c r="C40716" i="1"/>
  <c r="C40717" i="1"/>
  <c r="C40718" i="1"/>
  <c r="C40719" i="1"/>
  <c r="C40720" i="1"/>
  <c r="C40721" i="1"/>
  <c r="C40722" i="1"/>
  <c r="C40723" i="1"/>
  <c r="C40724" i="1"/>
  <c r="C40725" i="1"/>
  <c r="C40726" i="1"/>
  <c r="C40727" i="1"/>
  <c r="C40728" i="1"/>
  <c r="C40729" i="1"/>
  <c r="C40730" i="1"/>
  <c r="C40731" i="1"/>
  <c r="C40732" i="1"/>
  <c r="C40733" i="1"/>
  <c r="C40734" i="1"/>
  <c r="C40735" i="1"/>
  <c r="C40736" i="1"/>
  <c r="C40737" i="1"/>
  <c r="C40738" i="1"/>
  <c r="C40739" i="1"/>
  <c r="C40740" i="1"/>
  <c r="C40741" i="1"/>
  <c r="C40742" i="1"/>
  <c r="C40743" i="1"/>
  <c r="C40744" i="1"/>
  <c r="C40745" i="1"/>
  <c r="C40746" i="1"/>
  <c r="C40747" i="1"/>
  <c r="C40748" i="1"/>
  <c r="C40749" i="1"/>
  <c r="C40750" i="1"/>
  <c r="C40751" i="1"/>
  <c r="C40752" i="1"/>
  <c r="C40753" i="1"/>
  <c r="C40754" i="1"/>
  <c r="C40755" i="1"/>
  <c r="C40756" i="1"/>
  <c r="C40757" i="1"/>
  <c r="C40758" i="1"/>
  <c r="C40759" i="1"/>
  <c r="C40760" i="1"/>
  <c r="C40761" i="1"/>
  <c r="C40762" i="1"/>
  <c r="C40763" i="1"/>
  <c r="C40764" i="1"/>
  <c r="C40765" i="1"/>
  <c r="C40766" i="1"/>
  <c r="C40767" i="1"/>
  <c r="C40768" i="1"/>
  <c r="C40769" i="1"/>
  <c r="C40770" i="1"/>
  <c r="C40771" i="1"/>
  <c r="C40772" i="1"/>
  <c r="C40773" i="1"/>
  <c r="C40774" i="1"/>
  <c r="C40775" i="1"/>
  <c r="C40776" i="1"/>
  <c r="C40777" i="1"/>
  <c r="C40778" i="1"/>
  <c r="C40779" i="1"/>
  <c r="C40780" i="1"/>
  <c r="C40781" i="1"/>
  <c r="C40782" i="1"/>
  <c r="C40783" i="1"/>
  <c r="C40784" i="1"/>
  <c r="C40785" i="1"/>
  <c r="C40786" i="1"/>
  <c r="C40787" i="1"/>
  <c r="C40788" i="1"/>
  <c r="C40789" i="1"/>
  <c r="C40790" i="1"/>
  <c r="C40791" i="1"/>
  <c r="C40792" i="1"/>
  <c r="C40793" i="1"/>
  <c r="C40794" i="1"/>
  <c r="C40795" i="1"/>
  <c r="C40796" i="1"/>
  <c r="C40797" i="1"/>
  <c r="C40798" i="1"/>
  <c r="C40799" i="1"/>
  <c r="C40800" i="1"/>
  <c r="C40801" i="1"/>
  <c r="C40802" i="1"/>
  <c r="C40803" i="1"/>
  <c r="C40804" i="1"/>
  <c r="C40805" i="1"/>
  <c r="C40806" i="1"/>
  <c r="C40807" i="1"/>
  <c r="C40808" i="1"/>
  <c r="C40809" i="1"/>
  <c r="C40810" i="1"/>
  <c r="C40811" i="1"/>
  <c r="C40812" i="1"/>
  <c r="C40813" i="1"/>
  <c r="C40814" i="1"/>
  <c r="C40815" i="1"/>
  <c r="C40816" i="1"/>
  <c r="C40817" i="1"/>
  <c r="C40818" i="1"/>
  <c r="C40819" i="1"/>
  <c r="C40820" i="1"/>
  <c r="C40821" i="1"/>
  <c r="C40822" i="1"/>
  <c r="C40823" i="1"/>
  <c r="C40824" i="1"/>
  <c r="C40825" i="1"/>
  <c r="C40826" i="1"/>
  <c r="C40827" i="1"/>
  <c r="C40828" i="1"/>
  <c r="C40829" i="1"/>
  <c r="C40830" i="1"/>
  <c r="C40831" i="1"/>
  <c r="C40832" i="1"/>
  <c r="C40833" i="1"/>
  <c r="C40834" i="1"/>
  <c r="C40835" i="1"/>
  <c r="C40836" i="1"/>
  <c r="C40837" i="1"/>
  <c r="C40838" i="1"/>
  <c r="C40839" i="1"/>
  <c r="C40840" i="1"/>
  <c r="C40841" i="1"/>
  <c r="C40842" i="1"/>
  <c r="C40843" i="1"/>
  <c r="C40844" i="1"/>
  <c r="C40845" i="1"/>
  <c r="C40846" i="1"/>
  <c r="C40847" i="1"/>
  <c r="C40848" i="1"/>
  <c r="C40849" i="1"/>
  <c r="C40850" i="1"/>
  <c r="C40851" i="1"/>
  <c r="C40852" i="1"/>
  <c r="C40853" i="1"/>
  <c r="C40854" i="1"/>
  <c r="C40855" i="1"/>
  <c r="C40856" i="1"/>
  <c r="C40857" i="1"/>
  <c r="C40858" i="1"/>
  <c r="C40859" i="1"/>
  <c r="C40860" i="1"/>
  <c r="C40861" i="1"/>
  <c r="C40862" i="1"/>
  <c r="C40863" i="1"/>
  <c r="C40864" i="1"/>
  <c r="C40865" i="1"/>
  <c r="C40866" i="1"/>
  <c r="C40867" i="1"/>
  <c r="C40868" i="1"/>
  <c r="C40869" i="1"/>
  <c r="C40870" i="1"/>
  <c r="C40871" i="1"/>
  <c r="C40872" i="1"/>
  <c r="C40873" i="1"/>
  <c r="C40874" i="1"/>
  <c r="C40875" i="1"/>
  <c r="C40876" i="1"/>
  <c r="C40877" i="1"/>
  <c r="C40878" i="1"/>
  <c r="C40879" i="1"/>
  <c r="C40880" i="1"/>
  <c r="C40881" i="1"/>
  <c r="C40882" i="1"/>
  <c r="C40883" i="1"/>
  <c r="C40884" i="1"/>
  <c r="C40885" i="1"/>
  <c r="C40886" i="1"/>
  <c r="C40887" i="1"/>
  <c r="C40888" i="1"/>
  <c r="C40889" i="1"/>
  <c r="C40890" i="1"/>
  <c r="C40891" i="1"/>
  <c r="C40892" i="1"/>
  <c r="C40893" i="1"/>
  <c r="C40894" i="1"/>
  <c r="C40895" i="1"/>
  <c r="C40896" i="1"/>
  <c r="C40897" i="1"/>
  <c r="C40898" i="1"/>
  <c r="C40899" i="1"/>
  <c r="C40900" i="1"/>
  <c r="C40901" i="1"/>
  <c r="C40902" i="1"/>
  <c r="C40903" i="1"/>
  <c r="C40904" i="1"/>
  <c r="C40905" i="1"/>
  <c r="C40906" i="1"/>
  <c r="C40907" i="1"/>
  <c r="C40908" i="1"/>
  <c r="C40909" i="1"/>
  <c r="C40910" i="1"/>
  <c r="C40911" i="1"/>
  <c r="C40912" i="1"/>
  <c r="C40913" i="1"/>
  <c r="C40914" i="1"/>
  <c r="C40915" i="1"/>
  <c r="C40916" i="1"/>
  <c r="C40917" i="1"/>
  <c r="C40918" i="1"/>
  <c r="C40919" i="1"/>
  <c r="C40920" i="1"/>
  <c r="C40921" i="1"/>
  <c r="C40922" i="1"/>
  <c r="C40923" i="1"/>
  <c r="C40924" i="1"/>
  <c r="C40925" i="1"/>
  <c r="C40926" i="1"/>
  <c r="C40927" i="1"/>
  <c r="C40928" i="1"/>
  <c r="C40929" i="1"/>
  <c r="C40930" i="1"/>
  <c r="C40931" i="1"/>
  <c r="C40932" i="1"/>
  <c r="C40933" i="1"/>
  <c r="C40934" i="1"/>
  <c r="C40935" i="1"/>
  <c r="C40936" i="1"/>
  <c r="C40937" i="1"/>
  <c r="C40938" i="1"/>
  <c r="C40939" i="1"/>
  <c r="C40940" i="1"/>
  <c r="C40941" i="1"/>
  <c r="C40942" i="1"/>
  <c r="C40943" i="1"/>
  <c r="C40944" i="1"/>
  <c r="C40945" i="1"/>
  <c r="C40946" i="1"/>
  <c r="C40947" i="1"/>
  <c r="C40948" i="1"/>
  <c r="C40949" i="1"/>
  <c r="C40950" i="1"/>
  <c r="C40951" i="1"/>
  <c r="C40952" i="1"/>
  <c r="C40953" i="1"/>
  <c r="C40954" i="1"/>
  <c r="C40955" i="1"/>
  <c r="C40956" i="1"/>
  <c r="C40957" i="1"/>
  <c r="C40958" i="1"/>
  <c r="C40959" i="1"/>
  <c r="C40960" i="1"/>
  <c r="C40961" i="1"/>
  <c r="C40962" i="1"/>
  <c r="C40963" i="1"/>
  <c r="C40964" i="1"/>
  <c r="C40965" i="1"/>
  <c r="C40966" i="1"/>
  <c r="C40967" i="1"/>
  <c r="C40968" i="1"/>
  <c r="C40969" i="1"/>
  <c r="C40970" i="1"/>
  <c r="C40971" i="1"/>
  <c r="C40972" i="1"/>
  <c r="C40973" i="1"/>
  <c r="C40974" i="1"/>
  <c r="C40975" i="1"/>
  <c r="C40976" i="1"/>
  <c r="C40977" i="1"/>
  <c r="C40978" i="1"/>
  <c r="C40979" i="1"/>
  <c r="C40980" i="1"/>
  <c r="C40981" i="1"/>
  <c r="C40982" i="1"/>
  <c r="C40983" i="1"/>
  <c r="C40984" i="1"/>
  <c r="C40985" i="1"/>
  <c r="C40986" i="1"/>
  <c r="C40987" i="1"/>
  <c r="C40988" i="1"/>
  <c r="C40989" i="1"/>
  <c r="C40990" i="1"/>
  <c r="C40991" i="1"/>
  <c r="C40992" i="1"/>
  <c r="C40993" i="1"/>
  <c r="C40994" i="1"/>
  <c r="C40995" i="1"/>
  <c r="C40996" i="1"/>
  <c r="C40997" i="1"/>
  <c r="C40998" i="1"/>
  <c r="C40999" i="1"/>
  <c r="C41000" i="1"/>
  <c r="C41001" i="1"/>
  <c r="C41002" i="1"/>
  <c r="C41003" i="1"/>
  <c r="C41004" i="1"/>
  <c r="C41005" i="1"/>
  <c r="C41006" i="1"/>
  <c r="C41007" i="1"/>
  <c r="C41008" i="1"/>
  <c r="C41009" i="1"/>
  <c r="C41010" i="1"/>
  <c r="C41011" i="1"/>
  <c r="C41012" i="1"/>
  <c r="C41013" i="1"/>
  <c r="C41014" i="1"/>
  <c r="C41015" i="1"/>
  <c r="C41016" i="1"/>
  <c r="C41017" i="1"/>
  <c r="C41018" i="1"/>
  <c r="C41019" i="1"/>
  <c r="C41020" i="1"/>
  <c r="C41021" i="1"/>
  <c r="C41022" i="1"/>
  <c r="C41023" i="1"/>
  <c r="C41024" i="1"/>
  <c r="C41025" i="1"/>
  <c r="C41026" i="1"/>
  <c r="C41027" i="1"/>
  <c r="C41028" i="1"/>
  <c r="C41029" i="1"/>
  <c r="C41030" i="1"/>
  <c r="C41031" i="1"/>
  <c r="C41032" i="1"/>
  <c r="C41033" i="1"/>
  <c r="C41034" i="1"/>
  <c r="C41035" i="1"/>
  <c r="C41036" i="1"/>
  <c r="C41037" i="1"/>
  <c r="C41038" i="1"/>
  <c r="C41039" i="1"/>
  <c r="C41040" i="1"/>
  <c r="C41041" i="1"/>
  <c r="C41042" i="1"/>
  <c r="C41043" i="1"/>
  <c r="C41044" i="1"/>
  <c r="C41045" i="1"/>
  <c r="C41046" i="1"/>
  <c r="C41047" i="1"/>
  <c r="C41048" i="1"/>
  <c r="C41049" i="1"/>
  <c r="C41050" i="1"/>
  <c r="C41051" i="1"/>
  <c r="C41052" i="1"/>
  <c r="C41053" i="1"/>
  <c r="C41054" i="1"/>
  <c r="C41055" i="1"/>
  <c r="C41056" i="1"/>
  <c r="C41057" i="1"/>
  <c r="C41058" i="1"/>
  <c r="C41059" i="1"/>
  <c r="C41060" i="1"/>
  <c r="C41061" i="1"/>
  <c r="C41062" i="1"/>
  <c r="C41063" i="1"/>
  <c r="C41064" i="1"/>
  <c r="C41065" i="1"/>
  <c r="C41066" i="1"/>
  <c r="C41067" i="1"/>
  <c r="C41068" i="1"/>
  <c r="C41069" i="1"/>
  <c r="C41070" i="1"/>
  <c r="C41071" i="1"/>
  <c r="C41072" i="1"/>
  <c r="C41073" i="1"/>
  <c r="C41074" i="1"/>
  <c r="C41075" i="1"/>
  <c r="C41076" i="1"/>
  <c r="C41077" i="1"/>
  <c r="C41078" i="1"/>
  <c r="C41079" i="1"/>
  <c r="C41080" i="1"/>
  <c r="C41081" i="1"/>
  <c r="C41082" i="1"/>
  <c r="C41083" i="1"/>
  <c r="C41084" i="1"/>
  <c r="C41085" i="1"/>
  <c r="C41086" i="1"/>
  <c r="C41087" i="1"/>
  <c r="C41088" i="1"/>
  <c r="C41089" i="1"/>
  <c r="C41090" i="1"/>
  <c r="C41091" i="1"/>
  <c r="C41092" i="1"/>
  <c r="C41093" i="1"/>
  <c r="C41094" i="1"/>
  <c r="C41095" i="1"/>
  <c r="C41096" i="1"/>
  <c r="C41097" i="1"/>
  <c r="C41098" i="1"/>
  <c r="C41099" i="1"/>
  <c r="C41100" i="1"/>
  <c r="C41101" i="1"/>
  <c r="C41102" i="1"/>
  <c r="C41103" i="1"/>
  <c r="C41104" i="1"/>
  <c r="C41105" i="1"/>
  <c r="C41106" i="1"/>
  <c r="C41107" i="1"/>
  <c r="C41108" i="1"/>
  <c r="C41109" i="1"/>
  <c r="C41110" i="1"/>
  <c r="C41111" i="1"/>
  <c r="C41112" i="1"/>
  <c r="C41113" i="1"/>
  <c r="C41114" i="1"/>
  <c r="C41115" i="1"/>
  <c r="C41116" i="1"/>
  <c r="C41117" i="1"/>
  <c r="C41118" i="1"/>
  <c r="C41119" i="1"/>
  <c r="C41120" i="1"/>
  <c r="C41121" i="1"/>
  <c r="C41122" i="1"/>
  <c r="C41123" i="1"/>
  <c r="C41124" i="1"/>
  <c r="C41125" i="1"/>
  <c r="C41126" i="1"/>
  <c r="C41127" i="1"/>
  <c r="C41128" i="1"/>
  <c r="C41129" i="1"/>
  <c r="C41130" i="1"/>
  <c r="C41131" i="1"/>
  <c r="C41132" i="1"/>
  <c r="C41133" i="1"/>
  <c r="C41134" i="1"/>
  <c r="C41135" i="1"/>
  <c r="C41136" i="1"/>
  <c r="C41137" i="1"/>
  <c r="C41138" i="1"/>
  <c r="C41139" i="1"/>
  <c r="C41140" i="1"/>
  <c r="C41141" i="1"/>
  <c r="C41142" i="1"/>
  <c r="C41143" i="1"/>
  <c r="C41144" i="1"/>
  <c r="C41145" i="1"/>
  <c r="C41146" i="1"/>
  <c r="C41147" i="1"/>
  <c r="C41148" i="1"/>
  <c r="C41149" i="1"/>
  <c r="C41150" i="1"/>
  <c r="C41151" i="1"/>
  <c r="C41152" i="1"/>
  <c r="C41153" i="1"/>
  <c r="C41154" i="1"/>
  <c r="C41155" i="1"/>
  <c r="C41156" i="1"/>
  <c r="C41157" i="1"/>
  <c r="C41158" i="1"/>
  <c r="C41159" i="1"/>
  <c r="C41160" i="1"/>
  <c r="C41161" i="1"/>
  <c r="C41162" i="1"/>
  <c r="C41163" i="1"/>
  <c r="C41164" i="1"/>
  <c r="C41165" i="1"/>
  <c r="C41166" i="1"/>
  <c r="C41167" i="1"/>
  <c r="C41168" i="1"/>
  <c r="C41169" i="1"/>
  <c r="C41170" i="1"/>
  <c r="C41171" i="1"/>
  <c r="C41172" i="1"/>
  <c r="C41173" i="1"/>
  <c r="C41174" i="1"/>
  <c r="C41175" i="1"/>
  <c r="C41176" i="1"/>
  <c r="C41177" i="1"/>
  <c r="C41178" i="1"/>
  <c r="C41179" i="1"/>
  <c r="C41180" i="1"/>
  <c r="C41181" i="1"/>
  <c r="C41182" i="1"/>
  <c r="C41183" i="1"/>
  <c r="C41184" i="1"/>
  <c r="C41185" i="1"/>
  <c r="C41186" i="1"/>
  <c r="C41187" i="1"/>
  <c r="C41188" i="1"/>
  <c r="C41189" i="1"/>
  <c r="C41190" i="1"/>
  <c r="C41191" i="1"/>
  <c r="C41192" i="1"/>
  <c r="C41193" i="1"/>
  <c r="C41194" i="1"/>
  <c r="C41195" i="1"/>
  <c r="C41196" i="1"/>
  <c r="C41197" i="1"/>
  <c r="C41198" i="1"/>
  <c r="C41199" i="1"/>
  <c r="C41200" i="1"/>
  <c r="C41201" i="1"/>
  <c r="C41202" i="1"/>
  <c r="C41203" i="1"/>
  <c r="C41204" i="1"/>
  <c r="C41205" i="1"/>
  <c r="C41206" i="1"/>
  <c r="C41207" i="1"/>
  <c r="C41208" i="1"/>
  <c r="C41209" i="1"/>
  <c r="C41210" i="1"/>
  <c r="C41211" i="1"/>
  <c r="C41212" i="1"/>
  <c r="C41213" i="1"/>
  <c r="C41214" i="1"/>
  <c r="C41215" i="1"/>
  <c r="C41216" i="1"/>
  <c r="C41217" i="1"/>
  <c r="C41218" i="1"/>
  <c r="C41219" i="1"/>
  <c r="C41220" i="1"/>
  <c r="C41221" i="1"/>
  <c r="C41222" i="1"/>
  <c r="C41223" i="1"/>
  <c r="C41224" i="1"/>
  <c r="C41225" i="1"/>
  <c r="C41226" i="1"/>
  <c r="C41227" i="1"/>
  <c r="C41228" i="1"/>
  <c r="C41229" i="1"/>
  <c r="C41230" i="1"/>
  <c r="C41231" i="1"/>
  <c r="C41232" i="1"/>
  <c r="C41233" i="1"/>
  <c r="C41234" i="1"/>
  <c r="C41235" i="1"/>
  <c r="C41236" i="1"/>
  <c r="C41237" i="1"/>
  <c r="C41238" i="1"/>
  <c r="C41239" i="1"/>
  <c r="C41240" i="1"/>
  <c r="C41241" i="1"/>
  <c r="C41242" i="1"/>
  <c r="C41243" i="1"/>
  <c r="C41244" i="1"/>
  <c r="C41245" i="1"/>
  <c r="C41246" i="1"/>
  <c r="C41247" i="1"/>
  <c r="C41248" i="1"/>
  <c r="C41249" i="1"/>
  <c r="C41250" i="1"/>
  <c r="C41251" i="1"/>
  <c r="C41252" i="1"/>
  <c r="C41253" i="1"/>
  <c r="C41254" i="1"/>
  <c r="C41255" i="1"/>
  <c r="C41256" i="1"/>
  <c r="C41257" i="1"/>
  <c r="C41258" i="1"/>
  <c r="C41259" i="1"/>
  <c r="C41260" i="1"/>
  <c r="C41261" i="1"/>
  <c r="C41262" i="1"/>
  <c r="C41263" i="1"/>
  <c r="C41264" i="1"/>
  <c r="C41265" i="1"/>
  <c r="C41266" i="1"/>
  <c r="C41267" i="1"/>
  <c r="C41268" i="1"/>
  <c r="C41269" i="1"/>
  <c r="C41270" i="1"/>
  <c r="C41271" i="1"/>
  <c r="C41272" i="1"/>
  <c r="C41273" i="1"/>
  <c r="C41274" i="1"/>
  <c r="C41275" i="1"/>
  <c r="C41276" i="1"/>
  <c r="C41277" i="1"/>
  <c r="C41278" i="1"/>
  <c r="C41279" i="1"/>
  <c r="C41280" i="1"/>
  <c r="C41281" i="1"/>
  <c r="C41282" i="1"/>
  <c r="C41283" i="1"/>
  <c r="C41284" i="1"/>
  <c r="C41285" i="1"/>
  <c r="C41286" i="1"/>
  <c r="C41287" i="1"/>
  <c r="C41288" i="1"/>
  <c r="C41289" i="1"/>
  <c r="C41290" i="1"/>
  <c r="C41291" i="1"/>
  <c r="C41292" i="1"/>
  <c r="C41293" i="1"/>
  <c r="C41294" i="1"/>
  <c r="C41295" i="1"/>
  <c r="C41296" i="1"/>
  <c r="C41297" i="1"/>
  <c r="C41298" i="1"/>
  <c r="C41299" i="1"/>
  <c r="C41300" i="1"/>
  <c r="C41301" i="1"/>
  <c r="C41302" i="1"/>
  <c r="C41303" i="1"/>
  <c r="C41304" i="1"/>
  <c r="C41305" i="1"/>
  <c r="C41306" i="1"/>
  <c r="C41307" i="1"/>
  <c r="C41308" i="1"/>
  <c r="C41309" i="1"/>
  <c r="C41310" i="1"/>
  <c r="C41311" i="1"/>
  <c r="C41312" i="1"/>
  <c r="C41313" i="1"/>
  <c r="C41314" i="1"/>
  <c r="C41315" i="1"/>
  <c r="C41316" i="1"/>
  <c r="C41317" i="1"/>
  <c r="C41318" i="1"/>
  <c r="C41319" i="1"/>
  <c r="C41320" i="1"/>
  <c r="C41321" i="1"/>
  <c r="C41322" i="1"/>
  <c r="C41323" i="1"/>
  <c r="C41324" i="1"/>
  <c r="C41325" i="1"/>
  <c r="C41326" i="1"/>
  <c r="C41327" i="1"/>
  <c r="C41328" i="1"/>
  <c r="C41329" i="1"/>
  <c r="C41330" i="1"/>
  <c r="C41331" i="1"/>
  <c r="C41332" i="1"/>
  <c r="C41333" i="1"/>
  <c r="C41334" i="1"/>
  <c r="C41335" i="1"/>
  <c r="C41336" i="1"/>
  <c r="C41337" i="1"/>
  <c r="C41338" i="1"/>
  <c r="C41339" i="1"/>
  <c r="C41340" i="1"/>
  <c r="C41341" i="1"/>
  <c r="C41342" i="1"/>
  <c r="C41343" i="1"/>
  <c r="C41344" i="1"/>
  <c r="C41345" i="1"/>
  <c r="C41346" i="1"/>
  <c r="C41347" i="1"/>
  <c r="C41348" i="1"/>
  <c r="C41349" i="1"/>
  <c r="C41350" i="1"/>
  <c r="C41351" i="1"/>
  <c r="C41352" i="1"/>
  <c r="C41353" i="1"/>
  <c r="C41354" i="1"/>
  <c r="C41355" i="1"/>
  <c r="C41356" i="1"/>
  <c r="C41357" i="1"/>
  <c r="C41358" i="1"/>
  <c r="C41359" i="1"/>
  <c r="C41360" i="1"/>
  <c r="C41361" i="1"/>
  <c r="C41362" i="1"/>
  <c r="C41363" i="1"/>
  <c r="C41364" i="1"/>
  <c r="C41365" i="1"/>
  <c r="C41366" i="1"/>
  <c r="C41367" i="1"/>
  <c r="C41368" i="1"/>
  <c r="C41369" i="1"/>
  <c r="C41370" i="1"/>
  <c r="C41371" i="1"/>
  <c r="C41372" i="1"/>
  <c r="C41373" i="1"/>
  <c r="C41374" i="1"/>
  <c r="C41375" i="1"/>
  <c r="C41376" i="1"/>
  <c r="C41377" i="1"/>
  <c r="C41378" i="1"/>
  <c r="C41379" i="1"/>
  <c r="C41380" i="1"/>
  <c r="C41381" i="1"/>
  <c r="C41382" i="1"/>
  <c r="C41383" i="1"/>
  <c r="C41384" i="1"/>
  <c r="C41385" i="1"/>
  <c r="C41386" i="1"/>
  <c r="C41387" i="1"/>
  <c r="C41388" i="1"/>
  <c r="C41389" i="1"/>
  <c r="C41390" i="1"/>
  <c r="C41391" i="1"/>
  <c r="C41392" i="1"/>
  <c r="C41393" i="1"/>
  <c r="C41394" i="1"/>
  <c r="C41395" i="1"/>
  <c r="C41396" i="1"/>
  <c r="C41397" i="1"/>
  <c r="C41398" i="1"/>
  <c r="C41399" i="1"/>
  <c r="C41400" i="1"/>
  <c r="C41401" i="1"/>
  <c r="C41402" i="1"/>
  <c r="C41403" i="1"/>
  <c r="C41404" i="1"/>
  <c r="C41405" i="1"/>
  <c r="C41406" i="1"/>
  <c r="C41407" i="1"/>
  <c r="C41408" i="1"/>
  <c r="C41409" i="1"/>
  <c r="C41410" i="1"/>
  <c r="C41411" i="1"/>
  <c r="C41412" i="1"/>
  <c r="C41413" i="1"/>
  <c r="C41414" i="1"/>
  <c r="C41415" i="1"/>
  <c r="C41416" i="1"/>
  <c r="C41417" i="1"/>
  <c r="C41418" i="1"/>
  <c r="C41419" i="1"/>
  <c r="C41420" i="1"/>
  <c r="C41421" i="1"/>
  <c r="C41422" i="1"/>
  <c r="C41423" i="1"/>
  <c r="C41424" i="1"/>
  <c r="C41425" i="1"/>
  <c r="C41426" i="1"/>
  <c r="C41427" i="1"/>
  <c r="C41428" i="1"/>
  <c r="C41429" i="1"/>
  <c r="C41430" i="1"/>
  <c r="C41431" i="1"/>
  <c r="C41432" i="1"/>
  <c r="C41433" i="1"/>
  <c r="C41434" i="1"/>
  <c r="C41435" i="1"/>
  <c r="C41436" i="1"/>
  <c r="C41437" i="1"/>
  <c r="C41438" i="1"/>
  <c r="C41439" i="1"/>
  <c r="C41440" i="1"/>
  <c r="C41441" i="1"/>
  <c r="C41442" i="1"/>
  <c r="C41443" i="1"/>
  <c r="C41444" i="1"/>
  <c r="C41445" i="1"/>
  <c r="C41446" i="1"/>
  <c r="C41447" i="1"/>
  <c r="C41448" i="1"/>
  <c r="C41449" i="1"/>
  <c r="C41450" i="1"/>
  <c r="C41451" i="1"/>
  <c r="C41452" i="1"/>
  <c r="C41453" i="1"/>
  <c r="C41454" i="1"/>
  <c r="C41455" i="1"/>
  <c r="C41456" i="1"/>
  <c r="C41457" i="1"/>
  <c r="C41458" i="1"/>
  <c r="C41459" i="1"/>
  <c r="C41460" i="1"/>
  <c r="C41461" i="1"/>
  <c r="C41462" i="1"/>
  <c r="C41463" i="1"/>
  <c r="C41464" i="1"/>
  <c r="C41465" i="1"/>
  <c r="C41466" i="1"/>
  <c r="C41467" i="1"/>
  <c r="C41468" i="1"/>
  <c r="C41469" i="1"/>
  <c r="C41470" i="1"/>
  <c r="C41471" i="1"/>
  <c r="C41472" i="1"/>
  <c r="C41473" i="1"/>
  <c r="C41474" i="1"/>
  <c r="C41475" i="1"/>
  <c r="C41476" i="1"/>
  <c r="C41477" i="1"/>
  <c r="C41478" i="1"/>
  <c r="C41479" i="1"/>
  <c r="C41480" i="1"/>
  <c r="C41481" i="1"/>
  <c r="C41482" i="1"/>
  <c r="C41483" i="1"/>
  <c r="C41484" i="1"/>
  <c r="C41485" i="1"/>
  <c r="C41486" i="1"/>
  <c r="C41487" i="1"/>
  <c r="C41488" i="1"/>
  <c r="C41489" i="1"/>
  <c r="C41490" i="1"/>
  <c r="C41491" i="1"/>
  <c r="C41492" i="1"/>
  <c r="C41493" i="1"/>
  <c r="C41494" i="1"/>
  <c r="C41495" i="1"/>
  <c r="C41496" i="1"/>
  <c r="C41497" i="1"/>
  <c r="C41498" i="1"/>
  <c r="C41499" i="1"/>
  <c r="C41500" i="1"/>
  <c r="C41501" i="1"/>
  <c r="C41502" i="1"/>
  <c r="C41503" i="1"/>
  <c r="C41504" i="1"/>
  <c r="C41505" i="1"/>
  <c r="C41506" i="1"/>
  <c r="C41507" i="1"/>
  <c r="C41508" i="1"/>
  <c r="C41509" i="1"/>
  <c r="C41510" i="1"/>
  <c r="C41511" i="1"/>
  <c r="C41512" i="1"/>
  <c r="C41513" i="1"/>
  <c r="C41514" i="1"/>
  <c r="C41515" i="1"/>
  <c r="C41516" i="1"/>
  <c r="C41517" i="1"/>
  <c r="C41518" i="1"/>
  <c r="C41519" i="1"/>
  <c r="C41520" i="1"/>
  <c r="C41521" i="1"/>
  <c r="C41522" i="1"/>
  <c r="C41523" i="1"/>
  <c r="C41524" i="1"/>
  <c r="C41525" i="1"/>
  <c r="C41526" i="1"/>
  <c r="C41527" i="1"/>
  <c r="C41528" i="1"/>
  <c r="C41529" i="1"/>
  <c r="C41530" i="1"/>
  <c r="C41531" i="1"/>
  <c r="C41532" i="1"/>
  <c r="C41533" i="1"/>
  <c r="C41534" i="1"/>
  <c r="C41535" i="1"/>
  <c r="C41536" i="1"/>
  <c r="C41537" i="1"/>
  <c r="C41538" i="1"/>
  <c r="C41539" i="1"/>
  <c r="C41540" i="1"/>
  <c r="C41541" i="1"/>
  <c r="C41542" i="1"/>
  <c r="C41543" i="1"/>
  <c r="C41544" i="1"/>
  <c r="C41545" i="1"/>
  <c r="C41546" i="1"/>
  <c r="C41547" i="1"/>
  <c r="C41548" i="1"/>
  <c r="C41549" i="1"/>
  <c r="C41550" i="1"/>
  <c r="C41551" i="1"/>
  <c r="C41552" i="1"/>
  <c r="C41553" i="1"/>
  <c r="C41554" i="1"/>
  <c r="C41555" i="1"/>
  <c r="C41556" i="1"/>
  <c r="C41557" i="1"/>
  <c r="C41558" i="1"/>
  <c r="C41559" i="1"/>
  <c r="C41560" i="1"/>
  <c r="C41561" i="1"/>
  <c r="C41562" i="1"/>
  <c r="C41563" i="1"/>
  <c r="C41564" i="1"/>
  <c r="C41565" i="1"/>
  <c r="C41566" i="1"/>
  <c r="C41567" i="1"/>
  <c r="C41568" i="1"/>
  <c r="C41569" i="1"/>
  <c r="C41570" i="1"/>
  <c r="C41571" i="1"/>
  <c r="C41572" i="1"/>
  <c r="C41573" i="1"/>
  <c r="C41574" i="1"/>
  <c r="C41575" i="1"/>
  <c r="C41576" i="1"/>
  <c r="C41577" i="1"/>
  <c r="C41578" i="1"/>
  <c r="C41579" i="1"/>
  <c r="C41580" i="1"/>
  <c r="C41581" i="1"/>
  <c r="C41582" i="1"/>
  <c r="C41583" i="1"/>
  <c r="C41584" i="1"/>
  <c r="C41585" i="1"/>
  <c r="C41586" i="1"/>
  <c r="C41587" i="1"/>
  <c r="C41588" i="1"/>
  <c r="C41589" i="1"/>
  <c r="C41590" i="1"/>
  <c r="C41591" i="1"/>
  <c r="C41592" i="1"/>
  <c r="C41593" i="1"/>
  <c r="C41594" i="1"/>
  <c r="C41595" i="1"/>
  <c r="C41596" i="1"/>
  <c r="C41597" i="1"/>
  <c r="C41598" i="1"/>
  <c r="C41599" i="1"/>
  <c r="C41600" i="1"/>
  <c r="C41601" i="1"/>
  <c r="C41602" i="1"/>
  <c r="C41603" i="1"/>
  <c r="C41604" i="1"/>
  <c r="C41605" i="1"/>
  <c r="C41606" i="1"/>
  <c r="C41607" i="1"/>
  <c r="C41608" i="1"/>
  <c r="C41609" i="1"/>
  <c r="C41610" i="1"/>
  <c r="C41611" i="1"/>
  <c r="C41612" i="1"/>
  <c r="C41613" i="1"/>
  <c r="C41614" i="1"/>
  <c r="C41615" i="1"/>
  <c r="C41616" i="1"/>
  <c r="C41617" i="1"/>
  <c r="C41618" i="1"/>
  <c r="C41619" i="1"/>
  <c r="C41620" i="1"/>
  <c r="C41621" i="1"/>
  <c r="C41622" i="1"/>
  <c r="C41623" i="1"/>
  <c r="C41624" i="1"/>
  <c r="C41625" i="1"/>
  <c r="C41626" i="1"/>
  <c r="C41627" i="1"/>
  <c r="C41628" i="1"/>
  <c r="C41629" i="1"/>
  <c r="C41630" i="1"/>
  <c r="C41631" i="1"/>
  <c r="C41632" i="1"/>
  <c r="C41633" i="1"/>
  <c r="C41634" i="1"/>
  <c r="C41635" i="1"/>
  <c r="C41636" i="1"/>
  <c r="C41637" i="1"/>
  <c r="C41638" i="1"/>
  <c r="C41639" i="1"/>
  <c r="C41640" i="1"/>
  <c r="C41641" i="1"/>
  <c r="C41642" i="1"/>
  <c r="C41643" i="1"/>
  <c r="C41644" i="1"/>
  <c r="C41645" i="1"/>
  <c r="C41646" i="1"/>
  <c r="C41647" i="1"/>
  <c r="C41648" i="1"/>
  <c r="C41649" i="1"/>
  <c r="C41650" i="1"/>
  <c r="C41651" i="1"/>
  <c r="C41652" i="1"/>
  <c r="C41653" i="1"/>
  <c r="C41654" i="1"/>
  <c r="C41655" i="1"/>
  <c r="C41656" i="1"/>
  <c r="C41657" i="1"/>
  <c r="C41658" i="1"/>
  <c r="C41659" i="1"/>
  <c r="C41660" i="1"/>
  <c r="C41661" i="1"/>
  <c r="C41662" i="1"/>
  <c r="C41663" i="1"/>
  <c r="C41664" i="1"/>
  <c r="C41665" i="1"/>
  <c r="C41666" i="1"/>
  <c r="C41667" i="1"/>
  <c r="C41668" i="1"/>
  <c r="C41669" i="1"/>
  <c r="C41670" i="1"/>
  <c r="C41671" i="1"/>
  <c r="C41672" i="1"/>
  <c r="C41673" i="1"/>
  <c r="C41674" i="1"/>
  <c r="C41675" i="1"/>
  <c r="C41676" i="1"/>
  <c r="C41677" i="1"/>
  <c r="C41678" i="1"/>
  <c r="C41679" i="1"/>
  <c r="C41680" i="1"/>
  <c r="C41681" i="1"/>
  <c r="C41682" i="1"/>
  <c r="C41683" i="1"/>
  <c r="C41684" i="1"/>
  <c r="C41685" i="1"/>
  <c r="C41686" i="1"/>
  <c r="C41687" i="1"/>
  <c r="C41688" i="1"/>
  <c r="C41689" i="1"/>
  <c r="C41690" i="1"/>
  <c r="C41691" i="1"/>
  <c r="C41692" i="1"/>
  <c r="C41693" i="1"/>
  <c r="C41694" i="1"/>
  <c r="C41695" i="1"/>
  <c r="C41696" i="1"/>
  <c r="C41697" i="1"/>
  <c r="C41698" i="1"/>
  <c r="C41699" i="1"/>
  <c r="C41700" i="1"/>
  <c r="C41701" i="1"/>
  <c r="C41702" i="1"/>
  <c r="C41703" i="1"/>
  <c r="C41704" i="1"/>
  <c r="C41705" i="1"/>
  <c r="C41706" i="1"/>
  <c r="C41707" i="1"/>
  <c r="C41708" i="1"/>
  <c r="C41709" i="1"/>
  <c r="C41710" i="1"/>
  <c r="C41711" i="1"/>
  <c r="C41712" i="1"/>
  <c r="C41713" i="1"/>
  <c r="C41714" i="1"/>
  <c r="C41715" i="1"/>
  <c r="C41716" i="1"/>
  <c r="C41717" i="1"/>
  <c r="C41718" i="1"/>
  <c r="C41719" i="1"/>
  <c r="C41720" i="1"/>
  <c r="C41721" i="1"/>
  <c r="C41722" i="1"/>
  <c r="C41723" i="1"/>
  <c r="C41724" i="1"/>
  <c r="C41725" i="1"/>
  <c r="C41726" i="1"/>
  <c r="C41727" i="1"/>
  <c r="C41728" i="1"/>
  <c r="C41729" i="1"/>
  <c r="C41730" i="1"/>
  <c r="C41731" i="1"/>
  <c r="C41732" i="1"/>
  <c r="C41733" i="1"/>
  <c r="C41734" i="1"/>
  <c r="C41735" i="1"/>
  <c r="C41736" i="1"/>
  <c r="C41737" i="1"/>
  <c r="C41738" i="1"/>
  <c r="C41739" i="1"/>
  <c r="C41740" i="1"/>
  <c r="C41741" i="1"/>
  <c r="C41742" i="1"/>
  <c r="C41743" i="1"/>
  <c r="C41744" i="1"/>
  <c r="C41745" i="1"/>
  <c r="C41746" i="1"/>
  <c r="C41747" i="1"/>
  <c r="C41748" i="1"/>
  <c r="C41749" i="1"/>
  <c r="C41750" i="1"/>
  <c r="C41751" i="1"/>
  <c r="C41752" i="1"/>
  <c r="C41753" i="1"/>
  <c r="C41754" i="1"/>
  <c r="C41755" i="1"/>
  <c r="C41756" i="1"/>
  <c r="C41757" i="1"/>
  <c r="C41758" i="1"/>
  <c r="C41759" i="1"/>
  <c r="C41760" i="1"/>
  <c r="C41761" i="1"/>
  <c r="C41762" i="1"/>
  <c r="C41763" i="1"/>
  <c r="C41764" i="1"/>
  <c r="C41765" i="1"/>
  <c r="C41766" i="1"/>
  <c r="C41767" i="1"/>
  <c r="C41768" i="1"/>
  <c r="C41769" i="1"/>
  <c r="C41770" i="1"/>
  <c r="C41771" i="1"/>
  <c r="C41772" i="1"/>
  <c r="C41773" i="1"/>
  <c r="C41774" i="1"/>
  <c r="C41775" i="1"/>
  <c r="C41776" i="1"/>
  <c r="C41777" i="1"/>
  <c r="C41778" i="1"/>
  <c r="C41779" i="1"/>
  <c r="C41780" i="1"/>
  <c r="C41781" i="1"/>
  <c r="C41782" i="1"/>
  <c r="C41783" i="1"/>
  <c r="C41784" i="1"/>
  <c r="C41785" i="1"/>
  <c r="C41786" i="1"/>
  <c r="C41787" i="1"/>
  <c r="C41788" i="1"/>
  <c r="C41789" i="1"/>
  <c r="C41790" i="1"/>
  <c r="C41791" i="1"/>
  <c r="C41792" i="1"/>
  <c r="C41793" i="1"/>
  <c r="C41794" i="1"/>
  <c r="C41795" i="1"/>
  <c r="C41796" i="1"/>
  <c r="C41797" i="1"/>
  <c r="C41798" i="1"/>
  <c r="C41799" i="1"/>
  <c r="C41800" i="1"/>
  <c r="C41801" i="1"/>
  <c r="C41802" i="1"/>
  <c r="C41803" i="1"/>
  <c r="C41804" i="1"/>
  <c r="C41805" i="1"/>
  <c r="C41806" i="1"/>
  <c r="C41807" i="1"/>
  <c r="C41808" i="1"/>
  <c r="C41809" i="1"/>
  <c r="C41810" i="1"/>
  <c r="C41811" i="1"/>
  <c r="C41812" i="1"/>
  <c r="C41813" i="1"/>
  <c r="C41814" i="1"/>
  <c r="C41815" i="1"/>
  <c r="C41816" i="1"/>
  <c r="C41817" i="1"/>
  <c r="C41818" i="1"/>
  <c r="C41819" i="1"/>
  <c r="C41820" i="1"/>
  <c r="C41821" i="1"/>
  <c r="C41822" i="1"/>
  <c r="C41823" i="1"/>
  <c r="C41824" i="1"/>
  <c r="C41825" i="1"/>
  <c r="C41826" i="1"/>
  <c r="C41827" i="1"/>
  <c r="C41828" i="1"/>
  <c r="C41829" i="1"/>
  <c r="C41830" i="1"/>
  <c r="C41831" i="1"/>
  <c r="C41832" i="1"/>
  <c r="C41833" i="1"/>
  <c r="C41834" i="1"/>
  <c r="C41835" i="1"/>
  <c r="C41836" i="1"/>
  <c r="C41837" i="1"/>
  <c r="C41838" i="1"/>
  <c r="C41839" i="1"/>
  <c r="C41840" i="1"/>
  <c r="C41841" i="1"/>
  <c r="C41842" i="1"/>
  <c r="C41843" i="1"/>
  <c r="C41844" i="1"/>
  <c r="C41845" i="1"/>
  <c r="C41846" i="1"/>
  <c r="C41847" i="1"/>
  <c r="C41848" i="1"/>
  <c r="C41849" i="1"/>
  <c r="C41850" i="1"/>
  <c r="C41851" i="1"/>
  <c r="C41852" i="1"/>
  <c r="C41853" i="1"/>
  <c r="C41854" i="1"/>
  <c r="C41855" i="1"/>
  <c r="C41856" i="1"/>
  <c r="C41857" i="1"/>
  <c r="C41858" i="1"/>
  <c r="C41859" i="1"/>
  <c r="C41860" i="1"/>
  <c r="C41861" i="1"/>
  <c r="C41862" i="1"/>
  <c r="C41863" i="1"/>
  <c r="C41864" i="1"/>
  <c r="C41865" i="1"/>
  <c r="C41866" i="1"/>
  <c r="C41867" i="1"/>
  <c r="C41868" i="1"/>
  <c r="C41869" i="1"/>
  <c r="C41870" i="1"/>
  <c r="C41871" i="1"/>
  <c r="C41872" i="1"/>
  <c r="C41873" i="1"/>
  <c r="C41874" i="1"/>
  <c r="C41875" i="1"/>
  <c r="C41876" i="1"/>
  <c r="C41877" i="1"/>
  <c r="C41878" i="1"/>
  <c r="C41879" i="1"/>
  <c r="C41880" i="1"/>
  <c r="C41881" i="1"/>
  <c r="C41882" i="1"/>
  <c r="C41883" i="1"/>
  <c r="C41884" i="1"/>
  <c r="C41885" i="1"/>
  <c r="C41886" i="1"/>
  <c r="C41887" i="1"/>
  <c r="C41888" i="1"/>
  <c r="C41889" i="1"/>
  <c r="C41890" i="1"/>
  <c r="C41891" i="1"/>
  <c r="C41892" i="1"/>
  <c r="C41893" i="1"/>
  <c r="C41894" i="1"/>
  <c r="C41895" i="1"/>
  <c r="C41896" i="1"/>
  <c r="C41897" i="1"/>
  <c r="C41898" i="1"/>
  <c r="C41899" i="1"/>
  <c r="C41900" i="1"/>
  <c r="C41901" i="1"/>
  <c r="C41902" i="1"/>
  <c r="C41903" i="1"/>
  <c r="C41904" i="1"/>
  <c r="C41905" i="1"/>
  <c r="C41906" i="1"/>
  <c r="C41907" i="1"/>
  <c r="C41908" i="1"/>
  <c r="C41909" i="1"/>
  <c r="C41910" i="1"/>
  <c r="C41911" i="1"/>
  <c r="C41912" i="1"/>
  <c r="C41913" i="1"/>
  <c r="C41914" i="1"/>
  <c r="C41915" i="1"/>
  <c r="C41916" i="1"/>
  <c r="C41917" i="1"/>
  <c r="C41918" i="1"/>
  <c r="C41919" i="1"/>
  <c r="C41920" i="1"/>
  <c r="C41921" i="1"/>
  <c r="C41922" i="1"/>
  <c r="C41923" i="1"/>
  <c r="C41924" i="1"/>
  <c r="C41925" i="1"/>
  <c r="C41926" i="1"/>
  <c r="C41927" i="1"/>
  <c r="C41928" i="1"/>
  <c r="C41929" i="1"/>
  <c r="C41930" i="1"/>
  <c r="C41931" i="1"/>
  <c r="C41932" i="1"/>
  <c r="C41933" i="1"/>
  <c r="C41934" i="1"/>
  <c r="C41935" i="1"/>
  <c r="C41936" i="1"/>
  <c r="C41937" i="1"/>
  <c r="C41938" i="1"/>
  <c r="C41939" i="1"/>
  <c r="C41940" i="1"/>
  <c r="C41941" i="1"/>
  <c r="C41942" i="1"/>
  <c r="C41943" i="1"/>
  <c r="C41944" i="1"/>
  <c r="C41945" i="1"/>
  <c r="C41946" i="1"/>
  <c r="C41947" i="1"/>
  <c r="C41948" i="1"/>
  <c r="C41949" i="1"/>
  <c r="C41950" i="1"/>
  <c r="C41951" i="1"/>
  <c r="C41952" i="1"/>
  <c r="C41953" i="1"/>
  <c r="C41954" i="1"/>
  <c r="C41955" i="1"/>
  <c r="C41956" i="1"/>
  <c r="C41957" i="1"/>
  <c r="C41958" i="1"/>
  <c r="C41959" i="1"/>
  <c r="C41960" i="1"/>
  <c r="C41961" i="1"/>
  <c r="C41962" i="1"/>
  <c r="C41963" i="1"/>
  <c r="C41964" i="1"/>
  <c r="C41965" i="1"/>
  <c r="C41966" i="1"/>
  <c r="C41967" i="1"/>
  <c r="C41968" i="1"/>
  <c r="C41969" i="1"/>
  <c r="C41970" i="1"/>
  <c r="C41971" i="1"/>
  <c r="C41972" i="1"/>
  <c r="C41973" i="1"/>
  <c r="C41974" i="1"/>
  <c r="C41975" i="1"/>
  <c r="C41976" i="1"/>
  <c r="C41977" i="1"/>
  <c r="C41978" i="1"/>
  <c r="C41979" i="1"/>
  <c r="C41980" i="1"/>
  <c r="C41981" i="1"/>
  <c r="C41982" i="1"/>
  <c r="C41983" i="1"/>
  <c r="C41984" i="1"/>
  <c r="C41985" i="1"/>
  <c r="C41986" i="1"/>
  <c r="C41987" i="1"/>
  <c r="C41988" i="1"/>
  <c r="C41989" i="1"/>
  <c r="C41990" i="1"/>
  <c r="C41991" i="1"/>
  <c r="C41992" i="1"/>
  <c r="C41993" i="1"/>
  <c r="C41994" i="1"/>
  <c r="C41995" i="1"/>
  <c r="C41996" i="1"/>
  <c r="C41997" i="1"/>
  <c r="C41998" i="1"/>
  <c r="C41999" i="1"/>
  <c r="C42000" i="1"/>
  <c r="C42001" i="1"/>
  <c r="C42002" i="1"/>
  <c r="C42003" i="1"/>
  <c r="C42004" i="1"/>
  <c r="C42005" i="1"/>
  <c r="C42006" i="1"/>
  <c r="C42007" i="1"/>
  <c r="C42008" i="1"/>
  <c r="C42009" i="1"/>
  <c r="C42010" i="1"/>
  <c r="C42011" i="1"/>
  <c r="C42012" i="1"/>
  <c r="C42013" i="1"/>
  <c r="C42014" i="1"/>
  <c r="C42015" i="1"/>
  <c r="C42016" i="1"/>
  <c r="C42017" i="1"/>
  <c r="C42018" i="1"/>
  <c r="C42019" i="1"/>
  <c r="C42020" i="1"/>
  <c r="C42021" i="1"/>
  <c r="C42022" i="1"/>
  <c r="C42023" i="1"/>
  <c r="C42024" i="1"/>
  <c r="C42025" i="1"/>
  <c r="C42026" i="1"/>
  <c r="C42027" i="1"/>
  <c r="C42028" i="1"/>
  <c r="C42029" i="1"/>
  <c r="C42030" i="1"/>
  <c r="C42031" i="1"/>
  <c r="C42032" i="1"/>
  <c r="C42033" i="1"/>
  <c r="C42034" i="1"/>
  <c r="C42035" i="1"/>
  <c r="C42036" i="1"/>
  <c r="C42037" i="1"/>
  <c r="C42038" i="1"/>
  <c r="C42039" i="1"/>
  <c r="C42040" i="1"/>
  <c r="C42041" i="1"/>
  <c r="C42042" i="1"/>
  <c r="C42043" i="1"/>
  <c r="C42044" i="1"/>
  <c r="C42045" i="1"/>
  <c r="C42046" i="1"/>
  <c r="C42047" i="1"/>
  <c r="C42048" i="1"/>
  <c r="C42049" i="1"/>
  <c r="C42050" i="1"/>
  <c r="C42051" i="1"/>
  <c r="C42052" i="1"/>
  <c r="C42053" i="1"/>
  <c r="C42054" i="1"/>
  <c r="C42055" i="1"/>
  <c r="C42056" i="1"/>
  <c r="C42057" i="1"/>
  <c r="C42058" i="1"/>
  <c r="C42059" i="1"/>
  <c r="C42060" i="1"/>
  <c r="C42061" i="1"/>
  <c r="C42062" i="1"/>
  <c r="C42063" i="1"/>
  <c r="C42064" i="1"/>
  <c r="C42065" i="1"/>
  <c r="C42066" i="1"/>
  <c r="C42067" i="1"/>
  <c r="C42068" i="1"/>
  <c r="C42069" i="1"/>
  <c r="C42070" i="1"/>
  <c r="C42071" i="1"/>
  <c r="C42072" i="1"/>
  <c r="C42073" i="1"/>
  <c r="C42074" i="1"/>
  <c r="C42075" i="1"/>
  <c r="C42076" i="1"/>
  <c r="C42077" i="1"/>
  <c r="C42078" i="1"/>
  <c r="C42079" i="1"/>
  <c r="C42080" i="1"/>
  <c r="C42081" i="1"/>
  <c r="C42082" i="1"/>
  <c r="C42083" i="1"/>
  <c r="C42084" i="1"/>
  <c r="C42085" i="1"/>
  <c r="C42086" i="1"/>
  <c r="C42087" i="1"/>
  <c r="C42088" i="1"/>
  <c r="C42089" i="1"/>
  <c r="C42090" i="1"/>
  <c r="C42091" i="1"/>
  <c r="C42092" i="1"/>
  <c r="C42093" i="1"/>
  <c r="C42094" i="1"/>
  <c r="C42095" i="1"/>
  <c r="C42096" i="1"/>
  <c r="C42097" i="1"/>
  <c r="C42098" i="1"/>
  <c r="C42099" i="1"/>
  <c r="C42100" i="1"/>
  <c r="C42101" i="1"/>
  <c r="C42102" i="1"/>
  <c r="C42103" i="1"/>
  <c r="C42104" i="1"/>
  <c r="C42105" i="1"/>
  <c r="C42106" i="1"/>
  <c r="C42107" i="1"/>
  <c r="C42108" i="1"/>
  <c r="C42109" i="1"/>
  <c r="C42110" i="1"/>
  <c r="C42111" i="1"/>
  <c r="C42112" i="1"/>
  <c r="C42113" i="1"/>
  <c r="C42114" i="1"/>
  <c r="C42115" i="1"/>
  <c r="C42116" i="1"/>
  <c r="C42117" i="1"/>
  <c r="C42118" i="1"/>
  <c r="C42119" i="1"/>
  <c r="C42120" i="1"/>
  <c r="C42121" i="1"/>
  <c r="C42122" i="1"/>
  <c r="C42123" i="1"/>
  <c r="C42124" i="1"/>
  <c r="C42125" i="1"/>
  <c r="C42126" i="1"/>
  <c r="C42127" i="1"/>
  <c r="C42128" i="1"/>
  <c r="C42129" i="1"/>
  <c r="C42130" i="1"/>
  <c r="C42131" i="1"/>
  <c r="C42132" i="1"/>
  <c r="C42133" i="1"/>
  <c r="C42134" i="1"/>
  <c r="C42135" i="1"/>
  <c r="C42136" i="1"/>
  <c r="C42137" i="1"/>
  <c r="C42138" i="1"/>
  <c r="C42139" i="1"/>
  <c r="C42140" i="1"/>
  <c r="C42141" i="1"/>
  <c r="C42142" i="1"/>
  <c r="C42143" i="1"/>
  <c r="C42144" i="1"/>
  <c r="C42145" i="1"/>
  <c r="C42146" i="1"/>
  <c r="C42147" i="1"/>
  <c r="C42148" i="1"/>
  <c r="C42149" i="1"/>
  <c r="C42150" i="1"/>
  <c r="C42151" i="1"/>
  <c r="C42152" i="1"/>
  <c r="C42153" i="1"/>
  <c r="C42154" i="1"/>
  <c r="C42155" i="1"/>
  <c r="C42156" i="1"/>
  <c r="C42157" i="1"/>
  <c r="C42158" i="1"/>
  <c r="C42159" i="1"/>
  <c r="C42160" i="1"/>
  <c r="C42161" i="1"/>
  <c r="C42162" i="1"/>
  <c r="C42163" i="1"/>
  <c r="C42164" i="1"/>
  <c r="C42165" i="1"/>
  <c r="C42166" i="1"/>
  <c r="C42167" i="1"/>
  <c r="C42168" i="1"/>
  <c r="C42169" i="1"/>
  <c r="C42170" i="1"/>
  <c r="C42171" i="1"/>
  <c r="C42172" i="1"/>
  <c r="C42173" i="1"/>
  <c r="C42174" i="1"/>
  <c r="C42175" i="1"/>
  <c r="C42176" i="1"/>
  <c r="C42177" i="1"/>
  <c r="C42178" i="1"/>
  <c r="C42179" i="1"/>
  <c r="C42180" i="1"/>
  <c r="C42181" i="1"/>
  <c r="C42182" i="1"/>
  <c r="C42183" i="1"/>
  <c r="C42184" i="1"/>
  <c r="C42185" i="1"/>
  <c r="C42186" i="1"/>
  <c r="C42187" i="1"/>
  <c r="C42188" i="1"/>
  <c r="C42189" i="1"/>
  <c r="C42190" i="1"/>
  <c r="C42191" i="1"/>
  <c r="C42192" i="1"/>
  <c r="C42193" i="1"/>
  <c r="C42194" i="1"/>
  <c r="C42195" i="1"/>
  <c r="C42196" i="1"/>
  <c r="C42197" i="1"/>
  <c r="C42198" i="1"/>
  <c r="C42199" i="1"/>
  <c r="C42200" i="1"/>
  <c r="C42201" i="1"/>
  <c r="C42202" i="1"/>
  <c r="C42203" i="1"/>
  <c r="C42204" i="1"/>
  <c r="C42205" i="1"/>
  <c r="C42206" i="1"/>
  <c r="C42207" i="1"/>
  <c r="C42208" i="1"/>
  <c r="C42209" i="1"/>
  <c r="C42210" i="1"/>
  <c r="C42211" i="1"/>
  <c r="C42212" i="1"/>
  <c r="C42213" i="1"/>
  <c r="C42214" i="1"/>
  <c r="C42215" i="1"/>
  <c r="C42216" i="1"/>
  <c r="C42217" i="1"/>
  <c r="C42218" i="1"/>
  <c r="C42219" i="1"/>
  <c r="C42220" i="1"/>
  <c r="C42221" i="1"/>
  <c r="C42222" i="1"/>
  <c r="C42223" i="1"/>
  <c r="C42224" i="1"/>
  <c r="C42225" i="1"/>
  <c r="C42226" i="1"/>
  <c r="C42227" i="1"/>
  <c r="C42228" i="1"/>
  <c r="C42229" i="1"/>
  <c r="C42230" i="1"/>
  <c r="C42231" i="1"/>
  <c r="C42232" i="1"/>
  <c r="C42233" i="1"/>
  <c r="C42234" i="1"/>
  <c r="C42235" i="1"/>
  <c r="C42236" i="1"/>
  <c r="C42237" i="1"/>
  <c r="C42238" i="1"/>
  <c r="C42239" i="1"/>
  <c r="C42240" i="1"/>
  <c r="C42241" i="1"/>
  <c r="C42242" i="1"/>
  <c r="C42243" i="1"/>
  <c r="C42244" i="1"/>
  <c r="C42245" i="1"/>
  <c r="C42246" i="1"/>
  <c r="C42247" i="1"/>
  <c r="C42248" i="1"/>
  <c r="C42249" i="1"/>
  <c r="C42250" i="1"/>
  <c r="C42251" i="1"/>
  <c r="C42252" i="1"/>
  <c r="C42253" i="1"/>
  <c r="C42254" i="1"/>
  <c r="C42255" i="1"/>
  <c r="C42256" i="1"/>
  <c r="C42257" i="1"/>
  <c r="C42258" i="1"/>
  <c r="C42259" i="1"/>
  <c r="C42260" i="1"/>
  <c r="C42261" i="1"/>
  <c r="C42262" i="1"/>
  <c r="C42263" i="1"/>
  <c r="C42264" i="1"/>
  <c r="C42265" i="1"/>
  <c r="C42266" i="1"/>
  <c r="C42267" i="1"/>
  <c r="C42268" i="1"/>
  <c r="C42269" i="1"/>
  <c r="C42270" i="1"/>
  <c r="C42271" i="1"/>
  <c r="C42272" i="1"/>
  <c r="C42273" i="1"/>
  <c r="C42274" i="1"/>
  <c r="C42275" i="1"/>
  <c r="C42276" i="1"/>
  <c r="C42277" i="1"/>
  <c r="C42278" i="1"/>
  <c r="C42279" i="1"/>
  <c r="C42280" i="1"/>
  <c r="C42281" i="1"/>
  <c r="C42282" i="1"/>
  <c r="C42283" i="1"/>
  <c r="C42284" i="1"/>
  <c r="C42285" i="1"/>
  <c r="C42286" i="1"/>
  <c r="C42287" i="1"/>
  <c r="C42288" i="1"/>
  <c r="C42289" i="1"/>
  <c r="C42290" i="1"/>
  <c r="C42291" i="1"/>
  <c r="C42292" i="1"/>
  <c r="C42293" i="1"/>
  <c r="C42294" i="1"/>
  <c r="C42295" i="1"/>
  <c r="C42296" i="1"/>
  <c r="C42297" i="1"/>
  <c r="C42298" i="1"/>
  <c r="C42299" i="1"/>
  <c r="C42300" i="1"/>
  <c r="C42301" i="1"/>
  <c r="C42302" i="1"/>
  <c r="C42303" i="1"/>
  <c r="C42304" i="1"/>
  <c r="C42305" i="1"/>
  <c r="C42306" i="1"/>
  <c r="C42307" i="1"/>
  <c r="C42308" i="1"/>
  <c r="C42309" i="1"/>
  <c r="C42310" i="1"/>
  <c r="C42311" i="1"/>
  <c r="C42312" i="1"/>
  <c r="C42313" i="1"/>
  <c r="C42314" i="1"/>
  <c r="C42315" i="1"/>
  <c r="C42316" i="1"/>
  <c r="C42317" i="1"/>
  <c r="C42318" i="1"/>
  <c r="C42319" i="1"/>
  <c r="C42320" i="1"/>
  <c r="C42321" i="1"/>
  <c r="C42322" i="1"/>
  <c r="C42323" i="1"/>
  <c r="C42324" i="1"/>
  <c r="C42325" i="1"/>
  <c r="C42326" i="1"/>
  <c r="C42327" i="1"/>
  <c r="C42328" i="1"/>
  <c r="C42329" i="1"/>
  <c r="C42330" i="1"/>
  <c r="C42331" i="1"/>
  <c r="C42332" i="1"/>
  <c r="C42333" i="1"/>
  <c r="C42334" i="1"/>
  <c r="C42335" i="1"/>
  <c r="C42336" i="1"/>
  <c r="C42337" i="1"/>
  <c r="C42338" i="1"/>
  <c r="C42339" i="1"/>
  <c r="C42340" i="1"/>
  <c r="C42341" i="1"/>
  <c r="C42342" i="1"/>
  <c r="C42343" i="1"/>
  <c r="C42344" i="1"/>
  <c r="C42345" i="1"/>
  <c r="C42346" i="1"/>
  <c r="C42347" i="1"/>
  <c r="C42348" i="1"/>
  <c r="C42349" i="1"/>
  <c r="C42350" i="1"/>
  <c r="C42351" i="1"/>
  <c r="C42352" i="1"/>
  <c r="C42353" i="1"/>
  <c r="C42354" i="1"/>
  <c r="C42355" i="1"/>
  <c r="C42356" i="1"/>
  <c r="C42357" i="1"/>
  <c r="C42358" i="1"/>
  <c r="C42359" i="1"/>
  <c r="C42360" i="1"/>
  <c r="C42361" i="1"/>
  <c r="C42362" i="1"/>
  <c r="C42363" i="1"/>
  <c r="C42364" i="1"/>
  <c r="C42365" i="1"/>
  <c r="C42366" i="1"/>
  <c r="C42367" i="1"/>
  <c r="C42368" i="1"/>
  <c r="C42369" i="1"/>
  <c r="C42370" i="1"/>
  <c r="C42371" i="1"/>
  <c r="C42372" i="1"/>
  <c r="C42373" i="1"/>
  <c r="C42374" i="1"/>
  <c r="C42375" i="1"/>
  <c r="C42376" i="1"/>
  <c r="C42377" i="1"/>
  <c r="C42378" i="1"/>
  <c r="C42379" i="1"/>
  <c r="C42380" i="1"/>
  <c r="C42381" i="1"/>
  <c r="C42382" i="1"/>
  <c r="C42383" i="1"/>
  <c r="C42384" i="1"/>
  <c r="C42385" i="1"/>
  <c r="C42386" i="1"/>
  <c r="C42387" i="1"/>
  <c r="C42388" i="1"/>
  <c r="C42389" i="1"/>
  <c r="C42390" i="1"/>
  <c r="C42391" i="1"/>
  <c r="C42392" i="1"/>
  <c r="C42393" i="1"/>
  <c r="C42394" i="1"/>
  <c r="C42395" i="1"/>
  <c r="C42396" i="1"/>
  <c r="C42397" i="1"/>
  <c r="C42398" i="1"/>
  <c r="C42399" i="1"/>
  <c r="C42400" i="1"/>
  <c r="C42401" i="1"/>
  <c r="C42402" i="1"/>
  <c r="C42403" i="1"/>
  <c r="C42404" i="1"/>
  <c r="C42405" i="1"/>
  <c r="C42406" i="1"/>
  <c r="C42407" i="1"/>
  <c r="C42408" i="1"/>
  <c r="C42409" i="1"/>
  <c r="C42410" i="1"/>
  <c r="C42411" i="1"/>
  <c r="C42412" i="1"/>
  <c r="C42413" i="1"/>
  <c r="C42414" i="1"/>
  <c r="C42415" i="1"/>
  <c r="C42416" i="1"/>
  <c r="C42417" i="1"/>
  <c r="C42418" i="1"/>
  <c r="C42419" i="1"/>
  <c r="C42420" i="1"/>
  <c r="C42421" i="1"/>
  <c r="C42422" i="1"/>
  <c r="C42423" i="1"/>
  <c r="C42424" i="1"/>
  <c r="C42425" i="1"/>
  <c r="C42426" i="1"/>
  <c r="C42427" i="1"/>
  <c r="C42428" i="1"/>
  <c r="C42429" i="1"/>
  <c r="C42430" i="1"/>
  <c r="C42431" i="1"/>
  <c r="C42432" i="1"/>
  <c r="C42433" i="1"/>
  <c r="C42434" i="1"/>
  <c r="C42435" i="1"/>
  <c r="C42436" i="1"/>
  <c r="C42437" i="1"/>
  <c r="C42438" i="1"/>
  <c r="C42439" i="1"/>
  <c r="C42440" i="1"/>
  <c r="C42441" i="1"/>
  <c r="C42442" i="1"/>
  <c r="C42443" i="1"/>
  <c r="C42444" i="1"/>
  <c r="C42445" i="1"/>
  <c r="C42446" i="1"/>
  <c r="C42447" i="1"/>
  <c r="C42448" i="1"/>
  <c r="C42449" i="1"/>
  <c r="C42450" i="1"/>
  <c r="C42451" i="1"/>
  <c r="C42452" i="1"/>
  <c r="C42453" i="1"/>
  <c r="C42454" i="1"/>
  <c r="C42455" i="1"/>
  <c r="C42456" i="1"/>
  <c r="C42457" i="1"/>
  <c r="C42458" i="1"/>
  <c r="C42459" i="1"/>
  <c r="C42460" i="1"/>
  <c r="C42461" i="1"/>
  <c r="C42462" i="1"/>
  <c r="C42463" i="1"/>
  <c r="C42464" i="1"/>
  <c r="C42465" i="1"/>
  <c r="C42466" i="1"/>
  <c r="C42467" i="1"/>
  <c r="C42468" i="1"/>
  <c r="C42469" i="1"/>
  <c r="C42470" i="1"/>
  <c r="C42471" i="1"/>
  <c r="C42472" i="1"/>
  <c r="C42473" i="1"/>
  <c r="C42474" i="1"/>
  <c r="C42475" i="1"/>
  <c r="C42476" i="1"/>
  <c r="C42477" i="1"/>
  <c r="C42478" i="1"/>
  <c r="C42479" i="1"/>
  <c r="C42480" i="1"/>
  <c r="C42481" i="1"/>
  <c r="C42482" i="1"/>
  <c r="C42483" i="1"/>
  <c r="C42484" i="1"/>
  <c r="C42485" i="1"/>
  <c r="C42486" i="1"/>
  <c r="C42487" i="1"/>
  <c r="C42488" i="1"/>
  <c r="C42489" i="1"/>
  <c r="C42490" i="1"/>
  <c r="C42491" i="1"/>
  <c r="C42492" i="1"/>
  <c r="C42493" i="1"/>
  <c r="C42494" i="1"/>
  <c r="C42495" i="1"/>
  <c r="C42496" i="1"/>
  <c r="C42497" i="1"/>
  <c r="C42498" i="1"/>
  <c r="C42499" i="1"/>
  <c r="C42500" i="1"/>
  <c r="C42501" i="1"/>
  <c r="C42502" i="1"/>
  <c r="C42503" i="1"/>
  <c r="C42504" i="1"/>
  <c r="C42505" i="1"/>
  <c r="C42506" i="1"/>
  <c r="C42507" i="1"/>
  <c r="C42508" i="1"/>
  <c r="C42509" i="1"/>
  <c r="C42510" i="1"/>
  <c r="C42511" i="1"/>
  <c r="C42512" i="1"/>
  <c r="C42513" i="1"/>
  <c r="C42514" i="1"/>
  <c r="C42515" i="1"/>
  <c r="C42516" i="1"/>
  <c r="C42517" i="1"/>
  <c r="C42518" i="1"/>
  <c r="C42519" i="1"/>
  <c r="C42520" i="1"/>
  <c r="C42521" i="1"/>
  <c r="C42522" i="1"/>
  <c r="C42523" i="1"/>
  <c r="C42524" i="1"/>
  <c r="C42525" i="1"/>
  <c r="C42526" i="1"/>
  <c r="C42527" i="1"/>
  <c r="C42528" i="1"/>
  <c r="C42529" i="1"/>
  <c r="C42530" i="1"/>
  <c r="C42531" i="1"/>
  <c r="C42532" i="1"/>
  <c r="C42533" i="1"/>
  <c r="C42534" i="1"/>
  <c r="C42535" i="1"/>
  <c r="C42536" i="1"/>
  <c r="C42537" i="1"/>
  <c r="C42538" i="1"/>
  <c r="C42539" i="1"/>
  <c r="C42540" i="1"/>
  <c r="C42541" i="1"/>
  <c r="C42542" i="1"/>
  <c r="C42543" i="1"/>
  <c r="C42544" i="1"/>
  <c r="C42545" i="1"/>
  <c r="C42546" i="1"/>
  <c r="C42547" i="1"/>
  <c r="C42548" i="1"/>
  <c r="C42549" i="1"/>
  <c r="C42550" i="1"/>
  <c r="C42551" i="1"/>
  <c r="C42552" i="1"/>
  <c r="C42553" i="1"/>
  <c r="C42554" i="1"/>
  <c r="C42555" i="1"/>
  <c r="C42556" i="1"/>
  <c r="C42557" i="1"/>
  <c r="C42558" i="1"/>
  <c r="C42559" i="1"/>
  <c r="C42560" i="1"/>
  <c r="C42561" i="1"/>
  <c r="C42562" i="1"/>
  <c r="C42563" i="1"/>
  <c r="C42564" i="1"/>
  <c r="C42565" i="1"/>
  <c r="C42566" i="1"/>
  <c r="C42567" i="1"/>
  <c r="C42568" i="1"/>
  <c r="C42569" i="1"/>
  <c r="C42570" i="1"/>
  <c r="C42571" i="1"/>
  <c r="C42572" i="1"/>
  <c r="C42573" i="1"/>
  <c r="C42574" i="1"/>
  <c r="C42575" i="1"/>
  <c r="C42576" i="1"/>
  <c r="C42577" i="1"/>
  <c r="C42578" i="1"/>
  <c r="C42579" i="1"/>
  <c r="C42580" i="1"/>
  <c r="C42581" i="1"/>
  <c r="C42582" i="1"/>
  <c r="C42583" i="1"/>
  <c r="C42584" i="1"/>
  <c r="C42585" i="1"/>
  <c r="C42586" i="1"/>
  <c r="C42587" i="1"/>
  <c r="C42588" i="1"/>
  <c r="C42589" i="1"/>
  <c r="C42590" i="1"/>
  <c r="C42591" i="1"/>
  <c r="C42592" i="1"/>
  <c r="C42593" i="1"/>
  <c r="C42594" i="1"/>
  <c r="C42595" i="1"/>
  <c r="C42596" i="1"/>
  <c r="C42597" i="1"/>
  <c r="C42598" i="1"/>
  <c r="C42599" i="1"/>
  <c r="C42600" i="1"/>
  <c r="C42601" i="1"/>
  <c r="C42602" i="1"/>
  <c r="C42603" i="1"/>
  <c r="C42604" i="1"/>
  <c r="C42605" i="1"/>
  <c r="C42606" i="1"/>
  <c r="C42607" i="1"/>
  <c r="C42608" i="1"/>
  <c r="C42609" i="1"/>
  <c r="C42610" i="1"/>
  <c r="C42611" i="1"/>
  <c r="C42612" i="1"/>
  <c r="C42613" i="1"/>
  <c r="C42614" i="1"/>
  <c r="C42615" i="1"/>
  <c r="C42616" i="1"/>
  <c r="C42617" i="1"/>
  <c r="C42618" i="1"/>
  <c r="C42619" i="1"/>
  <c r="C42620" i="1"/>
  <c r="C42621" i="1"/>
  <c r="C42622" i="1"/>
  <c r="C42623" i="1"/>
  <c r="C42624" i="1"/>
  <c r="C42625" i="1"/>
  <c r="C42626" i="1"/>
  <c r="C42627" i="1"/>
  <c r="C42628" i="1"/>
  <c r="C42629" i="1"/>
  <c r="C42630" i="1"/>
  <c r="C42631" i="1"/>
  <c r="C42632" i="1"/>
  <c r="C42633" i="1"/>
  <c r="C42634" i="1"/>
  <c r="C42635" i="1"/>
  <c r="C42636" i="1"/>
  <c r="C42637" i="1"/>
  <c r="C42638" i="1"/>
  <c r="C42639" i="1"/>
  <c r="C42640" i="1"/>
  <c r="C42641" i="1"/>
  <c r="C42642" i="1"/>
  <c r="C42643" i="1"/>
  <c r="C42644" i="1"/>
  <c r="C42645" i="1"/>
  <c r="C42646" i="1"/>
  <c r="C42647" i="1"/>
  <c r="C42648" i="1"/>
  <c r="C42649" i="1"/>
  <c r="C42650" i="1"/>
  <c r="C42651" i="1"/>
  <c r="C42652" i="1"/>
  <c r="C42653" i="1"/>
  <c r="C42654" i="1"/>
  <c r="C42655" i="1"/>
  <c r="C42656" i="1"/>
  <c r="C42657" i="1"/>
  <c r="C42658" i="1"/>
  <c r="C42659" i="1"/>
  <c r="C42660" i="1"/>
  <c r="C42661" i="1"/>
  <c r="C42662" i="1"/>
  <c r="C42663" i="1"/>
  <c r="C42664" i="1"/>
  <c r="C42665" i="1"/>
  <c r="C42666" i="1"/>
  <c r="C42667" i="1"/>
  <c r="C42668" i="1"/>
  <c r="C42669" i="1"/>
  <c r="C42670" i="1"/>
  <c r="C42671" i="1"/>
  <c r="C42672" i="1"/>
  <c r="C42673" i="1"/>
  <c r="C42674" i="1"/>
  <c r="C42675" i="1"/>
  <c r="C42676" i="1"/>
  <c r="C42677" i="1"/>
  <c r="C42678" i="1"/>
  <c r="C42679" i="1"/>
  <c r="C42680" i="1"/>
  <c r="C42681" i="1"/>
  <c r="C42682" i="1"/>
  <c r="C42683" i="1"/>
  <c r="C42684" i="1"/>
  <c r="C42685" i="1"/>
  <c r="C42686" i="1"/>
  <c r="C42687" i="1"/>
  <c r="C42688" i="1"/>
  <c r="C42689" i="1"/>
  <c r="C42690" i="1"/>
  <c r="C42691" i="1"/>
  <c r="C42692" i="1"/>
  <c r="C42693" i="1"/>
  <c r="C42694" i="1"/>
  <c r="C42695" i="1"/>
  <c r="C42696" i="1"/>
  <c r="C42697" i="1"/>
  <c r="C42698" i="1"/>
  <c r="C42699" i="1"/>
  <c r="C42700" i="1"/>
  <c r="C42701" i="1"/>
  <c r="C42702" i="1"/>
  <c r="C42703" i="1"/>
  <c r="C42704" i="1"/>
  <c r="C42705" i="1"/>
  <c r="C42706" i="1"/>
  <c r="C42707" i="1"/>
  <c r="C42708" i="1"/>
  <c r="C42709" i="1"/>
  <c r="C42710" i="1"/>
  <c r="C42711" i="1"/>
  <c r="C42712" i="1"/>
  <c r="C42713" i="1"/>
  <c r="C42714" i="1"/>
  <c r="C42715" i="1"/>
  <c r="C42716" i="1"/>
  <c r="C42717" i="1"/>
  <c r="C42718" i="1"/>
  <c r="C42719" i="1"/>
  <c r="C42720" i="1"/>
  <c r="C42721" i="1"/>
  <c r="C42722" i="1"/>
  <c r="C42723" i="1"/>
  <c r="C42724" i="1"/>
  <c r="C42725" i="1"/>
  <c r="C42726" i="1"/>
  <c r="C42727" i="1"/>
  <c r="C42728" i="1"/>
  <c r="C42729" i="1"/>
  <c r="C42730" i="1"/>
  <c r="C42731" i="1"/>
  <c r="C42732" i="1"/>
  <c r="C42733" i="1"/>
  <c r="C42734" i="1"/>
  <c r="C42735" i="1"/>
  <c r="C42736" i="1"/>
  <c r="C42737" i="1"/>
  <c r="C42738" i="1"/>
  <c r="C42739" i="1"/>
  <c r="C42740" i="1"/>
  <c r="C42741" i="1"/>
  <c r="C42742" i="1"/>
  <c r="C42743" i="1"/>
  <c r="C42744" i="1"/>
  <c r="C42745" i="1"/>
  <c r="C42746" i="1"/>
  <c r="C42747" i="1"/>
  <c r="C42748" i="1"/>
  <c r="C42749" i="1"/>
  <c r="C42750" i="1"/>
  <c r="C42751" i="1"/>
  <c r="C42752" i="1"/>
  <c r="C42753" i="1"/>
  <c r="C42754" i="1"/>
  <c r="C42755" i="1"/>
  <c r="C42756" i="1"/>
  <c r="C42757" i="1"/>
  <c r="C42758" i="1"/>
  <c r="C42759" i="1"/>
  <c r="C42760" i="1"/>
  <c r="C42761" i="1"/>
  <c r="C42762" i="1"/>
  <c r="C42763" i="1"/>
  <c r="C42764" i="1"/>
  <c r="C42765" i="1"/>
  <c r="C42766" i="1"/>
  <c r="C42767" i="1"/>
  <c r="C42768" i="1"/>
  <c r="C42769" i="1"/>
  <c r="C42770" i="1"/>
  <c r="C42771" i="1"/>
  <c r="C42772" i="1"/>
  <c r="C42773" i="1"/>
  <c r="C42774" i="1"/>
  <c r="C42775" i="1"/>
  <c r="C42776" i="1"/>
  <c r="C42777" i="1"/>
  <c r="C42778" i="1"/>
  <c r="C42779" i="1"/>
  <c r="C42780" i="1"/>
  <c r="C42781" i="1"/>
  <c r="C42782" i="1"/>
  <c r="C42783" i="1"/>
  <c r="C42784" i="1"/>
  <c r="C42785" i="1"/>
  <c r="C42786" i="1"/>
  <c r="C42787" i="1"/>
  <c r="C42788" i="1"/>
  <c r="C42789" i="1"/>
  <c r="C42790" i="1"/>
  <c r="C42791" i="1"/>
  <c r="C42792" i="1"/>
  <c r="C42793" i="1"/>
  <c r="C42794" i="1"/>
  <c r="C42795" i="1"/>
  <c r="C42796" i="1"/>
  <c r="C42797" i="1"/>
  <c r="C42798" i="1"/>
  <c r="C42799" i="1"/>
  <c r="C42800" i="1"/>
  <c r="C42801" i="1"/>
  <c r="C42802" i="1"/>
  <c r="C42803" i="1"/>
  <c r="C42804" i="1"/>
  <c r="C42805" i="1"/>
  <c r="C42806" i="1"/>
  <c r="C42807" i="1"/>
  <c r="C42808" i="1"/>
  <c r="C42809" i="1"/>
  <c r="C42810" i="1"/>
  <c r="C42811" i="1"/>
  <c r="C42812" i="1"/>
  <c r="C42813" i="1"/>
  <c r="C42814" i="1"/>
  <c r="C42815" i="1"/>
  <c r="C42816" i="1"/>
  <c r="C42817" i="1"/>
  <c r="C42818" i="1"/>
  <c r="C42819" i="1"/>
  <c r="C42820" i="1"/>
  <c r="C42821" i="1"/>
  <c r="C42822" i="1"/>
  <c r="C42823" i="1"/>
  <c r="C42824" i="1"/>
  <c r="C42825" i="1"/>
  <c r="C42826" i="1"/>
  <c r="C42827" i="1"/>
  <c r="C42828" i="1"/>
  <c r="C42829" i="1"/>
  <c r="C42830" i="1"/>
  <c r="C42831" i="1"/>
  <c r="C42832" i="1"/>
  <c r="C42833" i="1"/>
  <c r="C42834" i="1"/>
  <c r="C42835" i="1"/>
  <c r="C42836" i="1"/>
  <c r="C42837" i="1"/>
  <c r="C42838" i="1"/>
  <c r="C42839" i="1"/>
  <c r="C42840" i="1"/>
  <c r="C42841" i="1"/>
  <c r="C42842" i="1"/>
  <c r="C42843" i="1"/>
  <c r="C42844" i="1"/>
  <c r="C42845" i="1"/>
  <c r="C42846" i="1"/>
  <c r="C42847" i="1"/>
  <c r="C42848" i="1"/>
  <c r="C42849" i="1"/>
  <c r="C42850" i="1"/>
  <c r="C42851" i="1"/>
  <c r="C42852" i="1"/>
  <c r="C42853" i="1"/>
  <c r="C42854" i="1"/>
  <c r="C42855" i="1"/>
  <c r="C42856" i="1"/>
  <c r="C42857" i="1"/>
  <c r="C42858" i="1"/>
  <c r="C42859" i="1"/>
  <c r="C42860" i="1"/>
  <c r="C42861" i="1"/>
  <c r="C42862" i="1"/>
  <c r="C42863" i="1"/>
  <c r="C42864" i="1"/>
  <c r="C42865" i="1"/>
  <c r="C42866" i="1"/>
  <c r="C42867" i="1"/>
  <c r="C42868" i="1"/>
  <c r="C42869" i="1"/>
  <c r="C42870" i="1"/>
  <c r="C42871" i="1"/>
  <c r="C42872" i="1"/>
  <c r="C42873" i="1"/>
  <c r="C42874" i="1"/>
  <c r="C42875" i="1"/>
  <c r="C42876" i="1"/>
  <c r="C42877" i="1"/>
  <c r="C42878" i="1"/>
  <c r="C42879" i="1"/>
  <c r="C42880" i="1"/>
  <c r="C42881" i="1"/>
  <c r="C42882" i="1"/>
  <c r="C42883" i="1"/>
  <c r="C42884" i="1"/>
  <c r="C42885" i="1"/>
  <c r="C42886" i="1"/>
  <c r="C42887" i="1"/>
  <c r="C42888" i="1"/>
  <c r="C42889" i="1"/>
  <c r="C42890" i="1"/>
  <c r="C42891" i="1"/>
  <c r="C42892" i="1"/>
  <c r="C42893" i="1"/>
  <c r="C42894" i="1"/>
  <c r="C42895" i="1"/>
  <c r="C42896" i="1"/>
  <c r="C42897" i="1"/>
  <c r="C42898" i="1"/>
  <c r="C42899" i="1"/>
  <c r="C42900" i="1"/>
  <c r="C42901" i="1"/>
  <c r="C42902" i="1"/>
  <c r="C42903" i="1"/>
  <c r="C42904" i="1"/>
  <c r="C42905" i="1"/>
  <c r="C42906" i="1"/>
  <c r="C42907" i="1"/>
  <c r="C42908" i="1"/>
  <c r="C42909" i="1"/>
  <c r="C42910" i="1"/>
  <c r="C42911" i="1"/>
  <c r="C42912" i="1"/>
  <c r="C42913" i="1"/>
  <c r="C42914" i="1"/>
  <c r="C42915" i="1"/>
  <c r="C42916" i="1"/>
  <c r="C42917" i="1"/>
  <c r="C42918" i="1"/>
  <c r="C42919" i="1"/>
  <c r="C42920" i="1"/>
  <c r="C42921" i="1"/>
  <c r="C42922" i="1"/>
  <c r="C42923" i="1"/>
  <c r="C42924" i="1"/>
  <c r="C42925" i="1"/>
  <c r="C42926" i="1"/>
  <c r="C42927" i="1"/>
  <c r="C42928" i="1"/>
  <c r="C42929" i="1"/>
  <c r="C42930" i="1"/>
  <c r="C42931" i="1"/>
  <c r="C42932" i="1"/>
  <c r="C42933" i="1"/>
  <c r="C42934" i="1"/>
  <c r="C42935" i="1"/>
  <c r="C42936" i="1"/>
  <c r="C42937" i="1"/>
  <c r="C42938" i="1"/>
  <c r="C42939" i="1"/>
  <c r="C42940" i="1"/>
  <c r="C42941" i="1"/>
  <c r="C42942" i="1"/>
  <c r="C42943" i="1"/>
  <c r="C42944" i="1"/>
  <c r="C42945" i="1"/>
  <c r="C42946" i="1"/>
  <c r="C42947" i="1"/>
  <c r="C42948" i="1"/>
  <c r="C42949" i="1"/>
  <c r="C42950" i="1"/>
  <c r="C42951" i="1"/>
  <c r="C42952" i="1"/>
  <c r="C42953" i="1"/>
  <c r="C42954" i="1"/>
  <c r="C42955" i="1"/>
  <c r="C42956" i="1"/>
  <c r="C42957" i="1"/>
  <c r="C42958" i="1"/>
  <c r="C42959" i="1"/>
  <c r="C42960" i="1"/>
  <c r="C42961" i="1"/>
  <c r="C42962" i="1"/>
  <c r="C42963" i="1"/>
  <c r="C42964" i="1"/>
  <c r="C42965" i="1"/>
  <c r="C42966" i="1"/>
  <c r="C42967" i="1"/>
  <c r="C42968" i="1"/>
  <c r="C42969" i="1"/>
  <c r="C42970" i="1"/>
  <c r="C42971" i="1"/>
  <c r="C42972" i="1"/>
  <c r="C42973" i="1"/>
  <c r="C42974" i="1"/>
  <c r="C42975" i="1"/>
  <c r="C42976" i="1"/>
  <c r="C42977" i="1"/>
  <c r="C42978" i="1"/>
  <c r="C42979" i="1"/>
  <c r="C42980" i="1"/>
  <c r="C42981" i="1"/>
  <c r="C42982" i="1"/>
  <c r="C42983" i="1"/>
  <c r="C42984" i="1"/>
  <c r="C42985" i="1"/>
  <c r="C42986" i="1"/>
  <c r="C42987" i="1"/>
  <c r="C42988" i="1"/>
  <c r="C42989" i="1"/>
  <c r="C42990" i="1"/>
  <c r="C42991" i="1"/>
  <c r="C42992" i="1"/>
  <c r="C42993" i="1"/>
  <c r="C42994" i="1"/>
  <c r="C42995" i="1"/>
  <c r="C42996" i="1"/>
  <c r="C42997" i="1"/>
  <c r="C42998" i="1"/>
  <c r="C42999" i="1"/>
  <c r="C43000" i="1"/>
  <c r="C43001" i="1"/>
  <c r="C43002" i="1"/>
  <c r="C43003" i="1"/>
  <c r="C43004" i="1"/>
  <c r="C43005" i="1"/>
  <c r="C43006" i="1"/>
  <c r="C43007" i="1"/>
  <c r="C43008" i="1"/>
  <c r="C43009" i="1"/>
  <c r="C43010" i="1"/>
  <c r="C43011" i="1"/>
  <c r="C43012" i="1"/>
  <c r="C43013" i="1"/>
  <c r="C43014" i="1"/>
  <c r="C43015" i="1"/>
  <c r="C43016" i="1"/>
  <c r="C43017" i="1"/>
  <c r="C43018" i="1"/>
  <c r="C43019" i="1"/>
  <c r="C43020" i="1"/>
  <c r="C43021" i="1"/>
  <c r="C43022" i="1"/>
  <c r="C43023" i="1"/>
  <c r="C43024" i="1"/>
  <c r="C43025" i="1"/>
  <c r="C43026" i="1"/>
  <c r="C43027" i="1"/>
  <c r="C43028" i="1"/>
  <c r="C43029" i="1"/>
  <c r="C43030" i="1"/>
  <c r="C43031" i="1"/>
  <c r="C43032" i="1"/>
  <c r="C43033" i="1"/>
  <c r="C43034" i="1"/>
  <c r="C43035" i="1"/>
  <c r="C43036" i="1"/>
  <c r="C43037" i="1"/>
  <c r="C43038" i="1"/>
  <c r="C43039" i="1"/>
  <c r="C43040" i="1"/>
  <c r="C43041" i="1"/>
  <c r="C43042" i="1"/>
  <c r="C43043" i="1"/>
  <c r="C43044" i="1"/>
  <c r="C43045" i="1"/>
  <c r="C43046" i="1"/>
  <c r="C43047" i="1"/>
  <c r="C43048" i="1"/>
  <c r="C43049" i="1"/>
  <c r="C43050" i="1"/>
  <c r="C43051" i="1"/>
  <c r="C43052" i="1"/>
  <c r="C43053" i="1"/>
  <c r="C43054" i="1"/>
  <c r="C43055" i="1"/>
  <c r="C43056" i="1"/>
  <c r="C43057" i="1"/>
  <c r="C43058" i="1"/>
  <c r="C43059" i="1"/>
  <c r="C43060" i="1"/>
  <c r="C43061" i="1"/>
  <c r="C43062" i="1"/>
  <c r="C43063" i="1"/>
  <c r="C43064" i="1"/>
  <c r="C43065" i="1"/>
  <c r="C43066" i="1"/>
  <c r="C43067" i="1"/>
  <c r="C43068" i="1"/>
  <c r="C43069" i="1"/>
  <c r="C43070" i="1"/>
  <c r="C43071" i="1"/>
  <c r="C43072" i="1"/>
  <c r="C43073" i="1"/>
  <c r="C43074" i="1"/>
  <c r="C43075" i="1"/>
  <c r="C43076" i="1"/>
  <c r="C43077" i="1"/>
  <c r="C43078" i="1"/>
  <c r="C43079" i="1"/>
  <c r="C43080" i="1"/>
  <c r="C43081" i="1"/>
  <c r="C43082" i="1"/>
  <c r="C43083" i="1"/>
  <c r="C43084" i="1"/>
  <c r="C43085" i="1"/>
  <c r="C43086" i="1"/>
  <c r="C43087" i="1"/>
  <c r="C43088" i="1"/>
  <c r="C43089" i="1"/>
  <c r="C43090" i="1"/>
  <c r="C43091" i="1"/>
  <c r="C43092" i="1"/>
  <c r="C43093" i="1"/>
  <c r="C43094" i="1"/>
  <c r="C43095" i="1"/>
  <c r="C43096" i="1"/>
  <c r="C43097" i="1"/>
  <c r="C43098" i="1"/>
  <c r="C43099" i="1"/>
  <c r="C43100" i="1"/>
  <c r="C43101" i="1"/>
  <c r="C43102" i="1"/>
  <c r="C43103" i="1"/>
  <c r="C43104" i="1"/>
  <c r="C43105" i="1"/>
  <c r="C43106" i="1"/>
  <c r="C43107" i="1"/>
  <c r="C43108" i="1"/>
  <c r="C43109" i="1"/>
  <c r="C43110" i="1"/>
  <c r="C43111" i="1"/>
  <c r="C43112" i="1"/>
  <c r="C43113" i="1"/>
  <c r="C43114" i="1"/>
  <c r="C43115" i="1"/>
  <c r="C43116" i="1"/>
  <c r="C43117" i="1"/>
  <c r="C43118" i="1"/>
  <c r="C43119" i="1"/>
  <c r="C43120" i="1"/>
  <c r="C43121" i="1"/>
  <c r="C43122" i="1"/>
  <c r="C43123" i="1"/>
  <c r="C43124" i="1"/>
  <c r="C43125" i="1"/>
  <c r="C43126" i="1"/>
  <c r="C43127" i="1"/>
  <c r="C43128" i="1"/>
  <c r="C43129" i="1"/>
  <c r="C43130" i="1"/>
  <c r="C43131" i="1"/>
  <c r="C43132" i="1"/>
  <c r="C43133" i="1"/>
  <c r="C43134" i="1"/>
  <c r="C43135" i="1"/>
  <c r="C43136" i="1"/>
  <c r="C43137" i="1"/>
  <c r="C43138" i="1"/>
  <c r="C43139" i="1"/>
  <c r="C43140" i="1"/>
  <c r="C43141" i="1"/>
  <c r="C43142" i="1"/>
  <c r="C43143" i="1"/>
  <c r="C43144" i="1"/>
  <c r="C43145" i="1"/>
  <c r="C43146" i="1"/>
  <c r="C43147" i="1"/>
  <c r="C43148" i="1"/>
  <c r="C43149" i="1"/>
  <c r="C43150" i="1"/>
  <c r="C43151" i="1"/>
  <c r="C43152" i="1"/>
  <c r="C43153" i="1"/>
  <c r="C43154" i="1"/>
  <c r="C43155" i="1"/>
  <c r="C43156" i="1"/>
  <c r="C43157" i="1"/>
  <c r="C43158" i="1"/>
  <c r="C43159" i="1"/>
  <c r="C43160" i="1"/>
  <c r="C43161" i="1"/>
  <c r="C43162" i="1"/>
  <c r="C43163" i="1"/>
  <c r="C43164" i="1"/>
  <c r="C43165" i="1"/>
  <c r="C43166" i="1"/>
  <c r="C43167" i="1"/>
  <c r="C43168" i="1"/>
  <c r="C43169" i="1"/>
  <c r="C43170" i="1"/>
  <c r="C43171" i="1"/>
  <c r="C43172" i="1"/>
  <c r="C43173" i="1"/>
  <c r="C43174" i="1"/>
  <c r="C43175" i="1"/>
  <c r="C43176" i="1"/>
  <c r="C43177" i="1"/>
  <c r="C43178" i="1"/>
  <c r="C43179" i="1"/>
  <c r="C43180" i="1"/>
  <c r="C43181" i="1"/>
  <c r="C43182" i="1"/>
  <c r="C43183" i="1"/>
  <c r="C43184" i="1"/>
  <c r="C43185" i="1"/>
  <c r="C43186" i="1"/>
  <c r="C43187" i="1"/>
  <c r="C43188" i="1"/>
  <c r="C43189" i="1"/>
  <c r="C43190" i="1"/>
  <c r="C43191" i="1"/>
  <c r="C43192" i="1"/>
  <c r="C43193" i="1"/>
  <c r="C43194" i="1"/>
  <c r="C43195" i="1"/>
  <c r="C43196" i="1"/>
  <c r="C43197" i="1"/>
  <c r="C43198" i="1"/>
  <c r="C43199" i="1"/>
  <c r="C43200" i="1"/>
  <c r="C43201" i="1"/>
  <c r="C43202" i="1"/>
  <c r="C43203" i="1"/>
  <c r="C43204" i="1"/>
  <c r="C43205" i="1"/>
  <c r="C43206" i="1"/>
  <c r="C43207" i="1"/>
  <c r="C43208" i="1"/>
  <c r="C43209" i="1"/>
  <c r="C43210" i="1"/>
  <c r="C43211" i="1"/>
  <c r="C43212" i="1"/>
  <c r="C43213" i="1"/>
  <c r="C43214" i="1"/>
  <c r="C43215" i="1"/>
  <c r="C43216" i="1"/>
  <c r="C43217" i="1"/>
  <c r="C43218" i="1"/>
  <c r="C43219" i="1"/>
  <c r="C43220" i="1"/>
  <c r="C43221" i="1"/>
  <c r="C43222" i="1"/>
  <c r="C43223" i="1"/>
  <c r="C43224" i="1"/>
  <c r="C43225" i="1"/>
  <c r="C43226" i="1"/>
  <c r="C43227" i="1"/>
  <c r="C43228" i="1"/>
  <c r="C43229" i="1"/>
  <c r="C43230" i="1"/>
  <c r="C43231" i="1"/>
  <c r="C43232" i="1"/>
  <c r="C43233" i="1"/>
  <c r="C43234" i="1"/>
  <c r="C43235" i="1"/>
  <c r="C43236" i="1"/>
  <c r="C43237" i="1"/>
  <c r="C43238" i="1"/>
  <c r="C43239" i="1"/>
  <c r="C43240" i="1"/>
  <c r="C43241" i="1"/>
  <c r="C43242" i="1"/>
  <c r="C43243" i="1"/>
  <c r="C43244" i="1"/>
  <c r="C43245" i="1"/>
  <c r="C43246" i="1"/>
  <c r="C43247" i="1"/>
  <c r="C43248" i="1"/>
  <c r="C43249" i="1"/>
  <c r="C43250" i="1"/>
  <c r="C43251" i="1"/>
  <c r="C43252" i="1"/>
  <c r="C43253" i="1"/>
  <c r="C43254" i="1"/>
  <c r="C43255" i="1"/>
  <c r="C43256" i="1"/>
  <c r="C43257" i="1"/>
  <c r="C43258" i="1"/>
  <c r="C43259" i="1"/>
  <c r="C43260" i="1"/>
  <c r="C43261" i="1"/>
  <c r="C43262" i="1"/>
  <c r="C43263" i="1"/>
  <c r="C43264" i="1"/>
  <c r="C43265" i="1"/>
  <c r="C43266" i="1"/>
  <c r="C43267" i="1"/>
  <c r="C43268" i="1"/>
  <c r="C43269" i="1"/>
  <c r="C43270" i="1"/>
  <c r="C43271" i="1"/>
  <c r="C43272" i="1"/>
  <c r="C43273" i="1"/>
  <c r="C43274" i="1"/>
  <c r="C43275" i="1"/>
  <c r="C43276" i="1"/>
  <c r="C43277" i="1"/>
  <c r="C43278" i="1"/>
  <c r="C43279" i="1"/>
  <c r="C43280" i="1"/>
  <c r="C43281" i="1"/>
  <c r="C43282" i="1"/>
  <c r="C43283" i="1"/>
  <c r="C43284" i="1"/>
  <c r="C43285" i="1"/>
  <c r="C43286" i="1"/>
  <c r="C43287" i="1"/>
  <c r="C43288" i="1"/>
  <c r="C43289" i="1"/>
  <c r="C43290" i="1"/>
  <c r="C43291" i="1"/>
  <c r="C43292" i="1"/>
  <c r="C43293" i="1"/>
  <c r="C43294" i="1"/>
  <c r="C43295" i="1"/>
  <c r="C43296" i="1"/>
  <c r="C43297" i="1"/>
  <c r="C43298" i="1"/>
  <c r="C43299" i="1"/>
  <c r="C43300" i="1"/>
  <c r="C43301" i="1"/>
  <c r="C43302" i="1"/>
  <c r="C43303" i="1"/>
  <c r="C43304" i="1"/>
  <c r="C43305" i="1"/>
  <c r="C43306" i="1"/>
  <c r="C43307" i="1"/>
  <c r="C43308" i="1"/>
  <c r="C43309" i="1"/>
  <c r="C43310" i="1"/>
  <c r="C43311" i="1"/>
  <c r="C43312" i="1"/>
  <c r="C43313" i="1"/>
  <c r="C43314" i="1"/>
  <c r="C43315" i="1"/>
  <c r="C43316" i="1"/>
  <c r="C43317" i="1"/>
  <c r="C43318" i="1"/>
  <c r="C43319" i="1"/>
  <c r="C43320" i="1"/>
  <c r="C43321" i="1"/>
  <c r="C43322" i="1"/>
  <c r="C43323" i="1"/>
  <c r="C43324" i="1"/>
  <c r="C43325" i="1"/>
  <c r="C43326" i="1"/>
  <c r="C43327" i="1"/>
  <c r="C43328" i="1"/>
  <c r="C43329" i="1"/>
  <c r="C43330" i="1"/>
  <c r="C43331" i="1"/>
  <c r="C43332" i="1"/>
  <c r="C43333" i="1"/>
  <c r="C43334" i="1"/>
  <c r="C43335" i="1"/>
  <c r="C43336" i="1"/>
  <c r="C43337" i="1"/>
  <c r="C43338" i="1"/>
  <c r="C43339" i="1"/>
  <c r="C43340" i="1"/>
  <c r="C43341" i="1"/>
  <c r="C43342" i="1"/>
  <c r="C43343" i="1"/>
  <c r="C43344" i="1"/>
  <c r="C43345" i="1"/>
  <c r="C43346" i="1"/>
  <c r="C43347" i="1"/>
  <c r="C43348" i="1"/>
  <c r="C43349" i="1"/>
  <c r="C43350" i="1"/>
  <c r="C43351" i="1"/>
  <c r="C43352" i="1"/>
  <c r="C43353" i="1"/>
  <c r="C43354" i="1"/>
  <c r="C43355" i="1"/>
  <c r="C43356" i="1"/>
  <c r="C43357" i="1"/>
  <c r="C43358" i="1"/>
  <c r="C43359" i="1"/>
  <c r="C43360" i="1"/>
  <c r="C43361" i="1"/>
  <c r="C43362" i="1"/>
  <c r="C43363" i="1"/>
  <c r="C43364" i="1"/>
  <c r="C43365" i="1"/>
  <c r="C43366" i="1"/>
  <c r="C43367" i="1"/>
  <c r="C43368" i="1"/>
  <c r="C43369" i="1"/>
  <c r="C43370" i="1"/>
  <c r="C43371" i="1"/>
  <c r="C43372" i="1"/>
  <c r="C43373" i="1"/>
  <c r="C43374" i="1"/>
  <c r="C43375" i="1"/>
  <c r="C43376" i="1"/>
  <c r="C43377" i="1"/>
  <c r="C43378" i="1"/>
  <c r="C43379" i="1"/>
  <c r="C43380" i="1"/>
  <c r="C43381" i="1"/>
  <c r="C43382" i="1"/>
  <c r="C43383" i="1"/>
  <c r="C43384" i="1"/>
  <c r="C43385" i="1"/>
  <c r="C43386" i="1"/>
  <c r="C43387" i="1"/>
  <c r="C43388" i="1"/>
  <c r="C43389" i="1"/>
  <c r="C43390" i="1"/>
  <c r="C43391" i="1"/>
  <c r="C43392" i="1"/>
  <c r="C43393" i="1"/>
  <c r="C43394" i="1"/>
  <c r="C43395" i="1"/>
  <c r="C43396" i="1"/>
  <c r="C43397" i="1"/>
  <c r="C43398" i="1"/>
  <c r="C43399" i="1"/>
  <c r="C43400" i="1"/>
  <c r="C43401" i="1"/>
  <c r="C43402" i="1"/>
  <c r="C43403" i="1"/>
  <c r="C43404" i="1"/>
  <c r="C43405" i="1"/>
  <c r="C43406" i="1"/>
  <c r="C43407" i="1"/>
  <c r="C43408" i="1"/>
  <c r="C43409" i="1"/>
  <c r="C43410" i="1"/>
  <c r="C43411" i="1"/>
  <c r="C43412" i="1"/>
  <c r="C43413" i="1"/>
  <c r="C43414" i="1"/>
  <c r="C43415" i="1"/>
  <c r="C43416" i="1"/>
  <c r="C43417" i="1"/>
  <c r="C43418" i="1"/>
  <c r="C43419" i="1"/>
  <c r="C43420" i="1"/>
  <c r="C43421" i="1"/>
  <c r="C43422" i="1"/>
  <c r="C43423" i="1"/>
  <c r="C43424" i="1"/>
  <c r="C43425" i="1"/>
  <c r="C43426" i="1"/>
  <c r="C43427" i="1"/>
  <c r="C43428" i="1"/>
  <c r="C43429" i="1"/>
  <c r="C43430" i="1"/>
  <c r="C43431" i="1"/>
  <c r="C43432" i="1"/>
  <c r="C43433" i="1"/>
  <c r="C43434" i="1"/>
  <c r="C43435" i="1"/>
  <c r="C43436" i="1"/>
  <c r="C43437" i="1"/>
  <c r="C43438" i="1"/>
  <c r="C43439" i="1"/>
  <c r="C43440" i="1"/>
  <c r="C43441" i="1"/>
  <c r="C43442" i="1"/>
  <c r="C43443" i="1"/>
  <c r="C43444" i="1"/>
  <c r="C43445" i="1"/>
  <c r="C43446" i="1"/>
  <c r="C43447" i="1"/>
  <c r="C43448" i="1"/>
  <c r="C43449" i="1"/>
  <c r="C43450" i="1"/>
  <c r="C43451" i="1"/>
  <c r="C43452" i="1"/>
  <c r="C43453" i="1"/>
  <c r="C43454" i="1"/>
  <c r="C43455" i="1"/>
  <c r="C43456" i="1"/>
  <c r="C43457" i="1"/>
  <c r="C43458" i="1"/>
  <c r="C43459" i="1"/>
  <c r="C43460" i="1"/>
  <c r="C43461" i="1"/>
  <c r="C43462" i="1"/>
  <c r="C43463" i="1"/>
  <c r="C43464" i="1"/>
  <c r="C43465" i="1"/>
  <c r="C43466" i="1"/>
  <c r="C43467" i="1"/>
  <c r="C43468" i="1"/>
  <c r="C43469" i="1"/>
  <c r="C43470" i="1"/>
  <c r="C43471" i="1"/>
  <c r="C43472" i="1"/>
  <c r="C43473" i="1"/>
  <c r="C43474" i="1"/>
  <c r="C43475" i="1"/>
  <c r="C43476" i="1"/>
  <c r="C43477" i="1"/>
  <c r="C43478" i="1"/>
  <c r="C43479" i="1"/>
  <c r="C43480" i="1"/>
  <c r="C43481" i="1"/>
  <c r="C43482" i="1"/>
  <c r="C43483" i="1"/>
  <c r="C43484" i="1"/>
  <c r="C43485" i="1"/>
  <c r="C43486" i="1"/>
  <c r="C43487" i="1"/>
  <c r="C43488" i="1"/>
  <c r="C43489" i="1"/>
  <c r="C43490" i="1"/>
  <c r="C43491" i="1"/>
  <c r="C43492" i="1"/>
  <c r="C43493" i="1"/>
  <c r="C43494" i="1"/>
  <c r="C43495" i="1"/>
  <c r="C43496" i="1"/>
  <c r="C43497" i="1"/>
  <c r="C43498" i="1"/>
  <c r="C43499" i="1"/>
  <c r="C43500" i="1"/>
  <c r="C43501" i="1"/>
  <c r="C43502" i="1"/>
  <c r="C43503" i="1"/>
  <c r="C43504" i="1"/>
  <c r="C43505" i="1"/>
  <c r="C43506" i="1"/>
  <c r="C43507" i="1"/>
  <c r="C43508" i="1"/>
  <c r="C43509" i="1"/>
  <c r="C43510" i="1"/>
  <c r="C43511" i="1"/>
  <c r="C43512" i="1"/>
  <c r="C43513" i="1"/>
  <c r="C43514" i="1"/>
  <c r="C43515" i="1"/>
  <c r="C43516" i="1"/>
  <c r="C43517" i="1"/>
  <c r="C43518" i="1"/>
  <c r="C43519" i="1"/>
  <c r="C43520" i="1"/>
  <c r="C43521" i="1"/>
  <c r="C43522" i="1"/>
  <c r="C43523" i="1"/>
  <c r="C43524" i="1"/>
  <c r="C43525" i="1"/>
  <c r="C43526" i="1"/>
  <c r="C43527" i="1"/>
  <c r="C43528" i="1"/>
  <c r="C43529" i="1"/>
  <c r="C43530" i="1"/>
  <c r="C43531" i="1"/>
  <c r="C43532" i="1"/>
  <c r="C43533" i="1"/>
  <c r="C43534" i="1"/>
  <c r="C43535" i="1"/>
  <c r="C43536" i="1"/>
  <c r="C43537" i="1"/>
  <c r="C43538" i="1"/>
  <c r="C43539" i="1"/>
  <c r="C43540" i="1"/>
  <c r="C43541" i="1"/>
  <c r="C43542" i="1"/>
  <c r="C43543" i="1"/>
  <c r="C43544" i="1"/>
  <c r="C43545" i="1"/>
  <c r="C43546" i="1"/>
  <c r="C43547" i="1"/>
  <c r="C43548" i="1"/>
  <c r="C43549" i="1"/>
  <c r="C43550" i="1"/>
  <c r="C43551" i="1"/>
  <c r="C43552" i="1"/>
  <c r="C43553" i="1"/>
  <c r="C43554" i="1"/>
  <c r="C43555" i="1"/>
  <c r="C43556" i="1"/>
  <c r="C43557" i="1"/>
  <c r="C43558" i="1"/>
  <c r="C43559" i="1"/>
  <c r="C43560" i="1"/>
  <c r="C43561" i="1"/>
  <c r="C43562" i="1"/>
  <c r="C43563" i="1"/>
  <c r="C43564" i="1"/>
  <c r="C43565" i="1"/>
  <c r="C43566" i="1"/>
  <c r="C43567" i="1"/>
  <c r="C43568" i="1"/>
  <c r="C43569" i="1"/>
  <c r="C43570" i="1"/>
  <c r="C43571" i="1"/>
  <c r="C43572" i="1"/>
  <c r="C43573" i="1"/>
  <c r="C43574" i="1"/>
  <c r="C43575" i="1"/>
  <c r="C43576" i="1"/>
  <c r="C43577" i="1"/>
  <c r="C43578" i="1"/>
  <c r="C43579" i="1"/>
  <c r="C43580" i="1"/>
  <c r="C43581" i="1"/>
  <c r="C43582" i="1"/>
  <c r="C43583" i="1"/>
  <c r="C43584" i="1"/>
  <c r="C43585" i="1"/>
  <c r="C43586" i="1"/>
  <c r="C43587" i="1"/>
  <c r="C43588" i="1"/>
  <c r="C43589" i="1"/>
  <c r="C43590" i="1"/>
  <c r="C43591" i="1"/>
  <c r="C43592" i="1"/>
  <c r="C43593" i="1"/>
  <c r="C43594" i="1"/>
  <c r="C43595" i="1"/>
  <c r="C43596" i="1"/>
  <c r="C43597" i="1"/>
  <c r="C43598" i="1"/>
  <c r="C43599" i="1"/>
  <c r="C43600" i="1"/>
  <c r="C43601" i="1"/>
  <c r="C43602" i="1"/>
  <c r="C43603" i="1"/>
  <c r="C43604" i="1"/>
  <c r="C43605" i="1"/>
  <c r="C43606" i="1"/>
  <c r="C43607" i="1"/>
  <c r="C43608" i="1"/>
  <c r="C43609" i="1"/>
  <c r="C43610" i="1"/>
  <c r="C43611" i="1"/>
  <c r="C43612" i="1"/>
  <c r="C43613" i="1"/>
  <c r="C43614" i="1"/>
  <c r="C43615" i="1"/>
  <c r="C43616" i="1"/>
  <c r="C43617" i="1"/>
  <c r="C43618" i="1"/>
  <c r="C43619" i="1"/>
  <c r="C43620" i="1"/>
  <c r="C43621" i="1"/>
  <c r="C43622" i="1"/>
  <c r="C43623" i="1"/>
  <c r="C43624" i="1"/>
  <c r="C43625" i="1"/>
  <c r="C43626" i="1"/>
  <c r="C43627" i="1"/>
  <c r="C43628" i="1"/>
  <c r="C43629" i="1"/>
  <c r="C43630" i="1"/>
  <c r="C43631" i="1"/>
  <c r="C43632" i="1"/>
  <c r="C43633" i="1"/>
  <c r="C43634" i="1"/>
  <c r="C43635" i="1"/>
  <c r="C43636" i="1"/>
  <c r="C43637" i="1"/>
  <c r="C43638" i="1"/>
  <c r="C43639" i="1"/>
  <c r="C43640" i="1"/>
  <c r="C43641" i="1"/>
  <c r="C43642" i="1"/>
  <c r="C43643" i="1"/>
  <c r="C43644" i="1"/>
  <c r="C43645" i="1"/>
  <c r="C43646" i="1"/>
  <c r="C43647" i="1"/>
  <c r="C43648" i="1"/>
  <c r="C43649" i="1"/>
  <c r="C43650" i="1"/>
  <c r="C43651" i="1"/>
  <c r="C43652" i="1"/>
  <c r="C43653" i="1"/>
  <c r="C43654" i="1"/>
  <c r="C43655" i="1"/>
  <c r="C43656" i="1"/>
  <c r="C43657" i="1"/>
  <c r="C43658" i="1"/>
  <c r="C43659" i="1"/>
  <c r="C43660" i="1"/>
  <c r="C43661" i="1"/>
  <c r="C43662" i="1"/>
  <c r="C43663" i="1"/>
  <c r="C43664" i="1"/>
  <c r="C43665" i="1"/>
  <c r="C43666" i="1"/>
  <c r="C43667" i="1"/>
  <c r="C43668" i="1"/>
  <c r="C43669" i="1"/>
  <c r="C43670" i="1"/>
  <c r="C43671" i="1"/>
  <c r="C43672" i="1"/>
  <c r="C43673" i="1"/>
  <c r="C43674" i="1"/>
  <c r="C43675" i="1"/>
  <c r="C43676" i="1"/>
  <c r="C43677" i="1"/>
  <c r="C43678" i="1"/>
  <c r="C43679" i="1"/>
  <c r="C43680" i="1"/>
  <c r="C43681" i="1"/>
  <c r="C43682" i="1"/>
  <c r="C43683" i="1"/>
  <c r="C43684" i="1"/>
  <c r="C43685" i="1"/>
  <c r="C43686" i="1"/>
  <c r="C43687" i="1"/>
  <c r="C43688" i="1"/>
  <c r="C43689" i="1"/>
  <c r="C43690" i="1"/>
  <c r="C43691" i="1"/>
  <c r="C43692" i="1"/>
  <c r="C43693" i="1"/>
  <c r="C43694" i="1"/>
  <c r="C43695" i="1"/>
  <c r="C43696" i="1"/>
  <c r="C43697" i="1"/>
  <c r="C43698" i="1"/>
  <c r="C43699" i="1"/>
  <c r="C43700" i="1"/>
  <c r="C43701" i="1"/>
  <c r="C43702" i="1"/>
  <c r="C43703" i="1"/>
  <c r="C43704" i="1"/>
  <c r="C43705" i="1"/>
  <c r="C43706" i="1"/>
  <c r="C43707" i="1"/>
  <c r="C43708" i="1"/>
  <c r="C43709" i="1"/>
  <c r="C43710" i="1"/>
  <c r="C43711" i="1"/>
  <c r="C43712" i="1"/>
  <c r="C43713" i="1"/>
  <c r="C43714" i="1"/>
  <c r="C43715" i="1"/>
  <c r="C43716" i="1"/>
  <c r="C43717" i="1"/>
  <c r="C43718" i="1"/>
  <c r="C43719" i="1"/>
  <c r="C43720" i="1"/>
  <c r="C43721" i="1"/>
  <c r="C43722" i="1"/>
  <c r="C43723" i="1"/>
  <c r="C43724" i="1"/>
  <c r="C43725" i="1"/>
  <c r="C43726" i="1"/>
  <c r="C43727" i="1"/>
  <c r="C43728" i="1"/>
  <c r="C43729" i="1"/>
  <c r="C43730" i="1"/>
  <c r="C43731" i="1"/>
  <c r="C43732" i="1"/>
  <c r="C43733" i="1"/>
  <c r="C43734" i="1"/>
  <c r="C43735" i="1"/>
  <c r="C43736" i="1"/>
  <c r="C43737" i="1"/>
  <c r="C43738" i="1"/>
  <c r="C43739" i="1"/>
  <c r="C43740" i="1"/>
  <c r="C43741" i="1"/>
  <c r="C43742" i="1"/>
  <c r="C43743" i="1"/>
  <c r="C43744" i="1"/>
  <c r="C43745" i="1"/>
  <c r="C43746" i="1"/>
  <c r="C43747" i="1"/>
  <c r="C43748" i="1"/>
  <c r="C43749" i="1"/>
  <c r="C43750" i="1"/>
  <c r="C43751" i="1"/>
  <c r="C43752" i="1"/>
  <c r="C43753" i="1"/>
  <c r="C43754" i="1"/>
  <c r="C43755" i="1"/>
  <c r="C43756" i="1"/>
  <c r="C43757" i="1"/>
  <c r="C43758" i="1"/>
  <c r="C43759" i="1"/>
  <c r="C43760" i="1"/>
  <c r="C43761" i="1"/>
  <c r="C43762" i="1"/>
  <c r="C43763" i="1"/>
  <c r="C43764" i="1"/>
  <c r="C43765" i="1"/>
  <c r="C43766" i="1"/>
  <c r="C43767" i="1"/>
  <c r="C43768" i="1"/>
  <c r="C43769" i="1"/>
  <c r="C43770" i="1"/>
  <c r="C43771" i="1"/>
  <c r="C43772" i="1"/>
  <c r="C43773" i="1"/>
  <c r="C43774" i="1"/>
  <c r="C43775" i="1"/>
  <c r="C43776" i="1"/>
  <c r="C43777" i="1"/>
  <c r="C43778" i="1"/>
  <c r="C43779" i="1"/>
  <c r="C43780" i="1"/>
  <c r="C43781" i="1"/>
  <c r="C43782" i="1"/>
  <c r="C43783" i="1"/>
  <c r="C43784" i="1"/>
  <c r="C43785" i="1"/>
  <c r="C43786" i="1"/>
  <c r="C43787" i="1"/>
  <c r="C43788" i="1"/>
  <c r="C43789" i="1"/>
  <c r="C43790" i="1"/>
  <c r="C43791" i="1"/>
  <c r="C43792" i="1"/>
  <c r="C43793" i="1"/>
  <c r="C43794" i="1"/>
  <c r="C43795" i="1"/>
  <c r="C43796" i="1"/>
  <c r="C43797" i="1"/>
  <c r="C43798" i="1"/>
  <c r="C43799" i="1"/>
  <c r="C43800" i="1"/>
  <c r="C43801" i="1"/>
  <c r="C43802" i="1"/>
  <c r="C43803" i="1"/>
  <c r="C43804" i="1"/>
  <c r="C43805" i="1"/>
  <c r="C43806" i="1"/>
  <c r="C43807" i="1"/>
  <c r="C43808" i="1"/>
  <c r="C43809" i="1"/>
  <c r="C43810" i="1"/>
  <c r="C43811" i="1"/>
  <c r="C43812" i="1"/>
  <c r="C43813" i="1"/>
  <c r="C43814" i="1"/>
  <c r="C43815" i="1"/>
  <c r="C43816" i="1"/>
  <c r="C43817" i="1"/>
  <c r="C43818" i="1"/>
  <c r="C43819" i="1"/>
  <c r="C43820" i="1"/>
  <c r="C43821" i="1"/>
  <c r="C43822" i="1"/>
  <c r="C43823" i="1"/>
  <c r="C43824" i="1"/>
  <c r="C43825" i="1"/>
  <c r="C43826" i="1"/>
  <c r="C43827" i="1"/>
  <c r="C43828" i="1"/>
  <c r="C43829" i="1"/>
  <c r="C43830" i="1"/>
  <c r="C43831" i="1"/>
  <c r="C43832" i="1"/>
  <c r="C43833" i="1"/>
  <c r="C43834" i="1"/>
  <c r="C43835" i="1"/>
  <c r="C43836" i="1"/>
  <c r="C43837" i="1"/>
  <c r="C43838" i="1"/>
  <c r="C43839" i="1"/>
  <c r="C43840" i="1"/>
  <c r="C43841" i="1"/>
  <c r="C43842" i="1"/>
  <c r="C43843" i="1"/>
  <c r="C43844" i="1"/>
  <c r="C43845" i="1"/>
  <c r="C43846" i="1"/>
  <c r="C43847" i="1"/>
  <c r="C43848" i="1"/>
  <c r="C43849" i="1"/>
  <c r="C43850" i="1"/>
  <c r="C43851" i="1"/>
  <c r="C43852" i="1"/>
  <c r="C43853" i="1"/>
  <c r="C43854" i="1"/>
  <c r="C43855" i="1"/>
  <c r="C43856" i="1"/>
  <c r="C43857" i="1"/>
  <c r="C43858" i="1"/>
  <c r="C43859" i="1"/>
  <c r="C43860" i="1"/>
  <c r="C43861" i="1"/>
  <c r="C43862" i="1"/>
  <c r="C43863" i="1"/>
  <c r="C43864" i="1"/>
  <c r="C43865" i="1"/>
  <c r="C43866" i="1"/>
  <c r="C43867" i="1"/>
  <c r="C43868" i="1"/>
  <c r="C43869" i="1"/>
  <c r="C43870" i="1"/>
  <c r="C43871" i="1"/>
  <c r="C43872" i="1"/>
  <c r="C43873" i="1"/>
  <c r="C43874" i="1"/>
  <c r="C43875" i="1"/>
  <c r="C43876" i="1"/>
  <c r="C43877" i="1"/>
  <c r="C43878" i="1"/>
  <c r="C43879" i="1"/>
  <c r="C43880" i="1"/>
  <c r="C43881" i="1"/>
  <c r="C43882" i="1"/>
  <c r="C43883" i="1"/>
  <c r="C43884" i="1"/>
  <c r="C43885" i="1"/>
  <c r="C43886" i="1"/>
  <c r="C43887" i="1"/>
  <c r="C43888" i="1"/>
  <c r="C43889" i="1"/>
  <c r="C43890" i="1"/>
  <c r="C43891" i="1"/>
  <c r="C43892" i="1"/>
  <c r="C43893" i="1"/>
  <c r="C43894" i="1"/>
  <c r="C43895" i="1"/>
  <c r="C43896" i="1"/>
  <c r="C43897" i="1"/>
  <c r="C43898" i="1"/>
  <c r="C43899" i="1"/>
  <c r="C43900" i="1"/>
  <c r="C43901" i="1"/>
  <c r="C43902" i="1"/>
  <c r="C43903" i="1"/>
  <c r="C43904" i="1"/>
  <c r="C43905" i="1"/>
  <c r="C43906" i="1"/>
  <c r="C43907" i="1"/>
  <c r="C43908" i="1"/>
  <c r="C43909" i="1"/>
  <c r="C43910" i="1"/>
  <c r="C43911" i="1"/>
  <c r="C43912" i="1"/>
  <c r="C43913" i="1"/>
  <c r="C43914" i="1"/>
  <c r="C43915" i="1"/>
  <c r="C43916" i="1"/>
  <c r="C43917" i="1"/>
  <c r="C43918" i="1"/>
  <c r="C43919" i="1"/>
  <c r="C43920" i="1"/>
  <c r="C43921" i="1"/>
  <c r="C43922" i="1"/>
  <c r="C43923" i="1"/>
  <c r="C43924" i="1"/>
  <c r="C43925" i="1"/>
  <c r="C43926" i="1"/>
  <c r="C43927" i="1"/>
  <c r="C43928" i="1"/>
  <c r="C43929" i="1"/>
  <c r="C43930" i="1"/>
  <c r="C43931" i="1"/>
  <c r="C43932" i="1"/>
  <c r="C43933" i="1"/>
  <c r="C43934" i="1"/>
  <c r="C43935" i="1"/>
  <c r="C43936" i="1"/>
  <c r="C43937" i="1"/>
  <c r="C43938" i="1"/>
  <c r="C43939" i="1"/>
  <c r="C43940" i="1"/>
  <c r="C43941" i="1"/>
  <c r="C43942" i="1"/>
  <c r="C43943" i="1"/>
  <c r="C43944" i="1"/>
  <c r="C43945" i="1"/>
  <c r="C43946" i="1"/>
  <c r="C43947" i="1"/>
  <c r="C43948" i="1"/>
  <c r="C43949" i="1"/>
  <c r="C43950" i="1"/>
  <c r="C43951" i="1"/>
  <c r="C43952" i="1"/>
  <c r="C43953" i="1"/>
  <c r="C43954" i="1"/>
  <c r="C43955" i="1"/>
  <c r="C43956" i="1"/>
  <c r="C43957" i="1"/>
  <c r="C43958" i="1"/>
  <c r="C43959" i="1"/>
  <c r="C43960" i="1"/>
  <c r="C43961" i="1"/>
  <c r="C43962" i="1"/>
  <c r="C43963" i="1"/>
  <c r="C43964" i="1"/>
  <c r="C43965" i="1"/>
  <c r="C43966" i="1"/>
  <c r="C43967" i="1"/>
  <c r="C43968" i="1"/>
  <c r="C43969" i="1"/>
  <c r="C43970" i="1"/>
  <c r="C43971" i="1"/>
  <c r="C43972" i="1"/>
  <c r="C43973" i="1"/>
  <c r="C43974" i="1"/>
  <c r="C43975" i="1"/>
  <c r="C43976" i="1"/>
  <c r="C43977" i="1"/>
  <c r="C43978" i="1"/>
  <c r="C43979" i="1"/>
  <c r="C43980" i="1"/>
  <c r="C43981" i="1"/>
  <c r="C43982" i="1"/>
  <c r="C43983" i="1"/>
  <c r="C43984" i="1"/>
  <c r="C43985" i="1"/>
  <c r="C43986" i="1"/>
  <c r="C43987" i="1"/>
  <c r="C43988" i="1"/>
  <c r="C43989" i="1"/>
  <c r="C43990" i="1"/>
  <c r="C43991" i="1"/>
  <c r="C43992" i="1"/>
  <c r="C43993" i="1"/>
  <c r="C43994" i="1"/>
  <c r="C43995" i="1"/>
  <c r="C43996" i="1"/>
  <c r="C43997" i="1"/>
  <c r="C43998" i="1"/>
  <c r="C43999" i="1"/>
  <c r="C44000" i="1"/>
  <c r="C44001" i="1"/>
  <c r="C44002" i="1"/>
  <c r="C44003" i="1"/>
  <c r="C44004" i="1"/>
  <c r="C44005" i="1"/>
  <c r="C44006" i="1"/>
  <c r="C44007" i="1"/>
  <c r="C44008" i="1"/>
  <c r="C44009" i="1"/>
  <c r="C44010" i="1"/>
  <c r="C44011" i="1"/>
  <c r="C44012" i="1"/>
  <c r="C44013" i="1"/>
  <c r="C44014" i="1"/>
  <c r="C44015" i="1"/>
  <c r="C44016" i="1"/>
  <c r="C44017" i="1"/>
  <c r="C44018" i="1"/>
  <c r="C44019" i="1"/>
  <c r="C44020" i="1"/>
  <c r="C44021" i="1"/>
  <c r="C44022" i="1"/>
  <c r="C44023" i="1"/>
  <c r="C44024" i="1"/>
  <c r="C44025" i="1"/>
  <c r="C44026" i="1"/>
  <c r="C44027" i="1"/>
  <c r="C44028" i="1"/>
  <c r="C44029" i="1"/>
  <c r="C44030" i="1"/>
  <c r="C44031" i="1"/>
  <c r="C44032" i="1"/>
  <c r="C44033" i="1"/>
  <c r="C44034" i="1"/>
  <c r="C44035" i="1"/>
  <c r="C44036" i="1"/>
  <c r="C44037" i="1"/>
  <c r="C44038" i="1"/>
  <c r="C44039" i="1"/>
  <c r="C44040" i="1"/>
  <c r="C44041" i="1"/>
  <c r="C44042" i="1"/>
  <c r="C44043" i="1"/>
  <c r="C44044" i="1"/>
  <c r="C44045" i="1"/>
  <c r="C44046" i="1"/>
  <c r="C44047" i="1"/>
  <c r="C44048" i="1"/>
  <c r="C44049" i="1"/>
  <c r="C44050" i="1"/>
  <c r="C44051" i="1"/>
  <c r="C44052" i="1"/>
  <c r="C44053" i="1"/>
  <c r="C44054" i="1"/>
  <c r="C44055" i="1"/>
  <c r="C44056" i="1"/>
  <c r="C44057" i="1"/>
  <c r="C44058" i="1"/>
  <c r="C44059" i="1"/>
  <c r="C44060" i="1"/>
  <c r="C44061" i="1"/>
  <c r="C44062" i="1"/>
  <c r="C44063" i="1"/>
  <c r="C44064" i="1"/>
  <c r="C44065" i="1"/>
  <c r="C44066" i="1"/>
  <c r="C44067" i="1"/>
  <c r="C44068" i="1"/>
  <c r="C44069" i="1"/>
  <c r="C44070" i="1"/>
  <c r="C44071" i="1"/>
  <c r="C44072" i="1"/>
  <c r="C44073" i="1"/>
  <c r="C44074" i="1"/>
  <c r="C44075" i="1"/>
  <c r="C44076" i="1"/>
  <c r="C44077" i="1"/>
  <c r="C44078" i="1"/>
  <c r="C44079" i="1"/>
  <c r="C44080" i="1"/>
  <c r="C44081" i="1"/>
  <c r="C44082" i="1"/>
  <c r="C44083" i="1"/>
  <c r="C44084" i="1"/>
  <c r="C44085" i="1"/>
  <c r="C44086" i="1"/>
  <c r="C44087" i="1"/>
  <c r="C44088" i="1"/>
  <c r="C44089" i="1"/>
  <c r="C44090" i="1"/>
  <c r="C44091" i="1"/>
  <c r="C44092" i="1"/>
  <c r="C44093" i="1"/>
  <c r="C44094" i="1"/>
  <c r="C44095" i="1"/>
  <c r="C44096" i="1"/>
  <c r="C44097" i="1"/>
  <c r="C44098" i="1"/>
  <c r="C44099" i="1"/>
  <c r="C44100" i="1"/>
  <c r="C44101" i="1"/>
  <c r="C44102" i="1"/>
  <c r="C44103" i="1"/>
  <c r="C44104" i="1"/>
  <c r="C44105" i="1"/>
  <c r="C44106" i="1"/>
  <c r="C44107" i="1"/>
  <c r="C44108" i="1"/>
  <c r="C44109" i="1"/>
  <c r="C44110" i="1"/>
  <c r="C44111" i="1"/>
  <c r="C44112" i="1"/>
  <c r="C44113" i="1"/>
  <c r="C44114" i="1"/>
  <c r="C44115" i="1"/>
  <c r="C44116" i="1"/>
  <c r="C44117" i="1"/>
  <c r="C44118" i="1"/>
  <c r="C44119" i="1"/>
  <c r="C44120" i="1"/>
  <c r="C44121" i="1"/>
  <c r="C44122" i="1"/>
  <c r="C44123" i="1"/>
  <c r="C44124" i="1"/>
  <c r="C44125" i="1"/>
  <c r="C44126" i="1"/>
  <c r="C44127" i="1"/>
  <c r="C44128" i="1"/>
  <c r="C44129" i="1"/>
  <c r="C44130" i="1"/>
  <c r="C44131" i="1"/>
  <c r="C44132" i="1"/>
  <c r="C44133" i="1"/>
  <c r="C44134" i="1"/>
  <c r="C44135" i="1"/>
  <c r="C44136" i="1"/>
  <c r="C44137" i="1"/>
  <c r="C44138" i="1"/>
  <c r="C44139" i="1"/>
  <c r="C44140" i="1"/>
  <c r="C44141" i="1"/>
  <c r="C44142" i="1"/>
  <c r="C44143" i="1"/>
  <c r="C44144" i="1"/>
  <c r="C44145" i="1"/>
  <c r="C44146" i="1"/>
  <c r="C44147" i="1"/>
  <c r="C44148" i="1"/>
  <c r="C44149" i="1"/>
  <c r="C44150" i="1"/>
  <c r="C44151" i="1"/>
  <c r="C44152" i="1"/>
  <c r="C44153" i="1"/>
  <c r="C44154" i="1"/>
  <c r="C44155" i="1"/>
  <c r="C44156" i="1"/>
  <c r="C44157" i="1"/>
  <c r="C44158" i="1"/>
  <c r="C44159" i="1"/>
  <c r="C44160" i="1"/>
  <c r="C44161" i="1"/>
  <c r="C44162" i="1"/>
  <c r="C44163" i="1"/>
  <c r="C44164" i="1"/>
  <c r="C44165" i="1"/>
  <c r="C44166" i="1"/>
  <c r="C44167" i="1"/>
  <c r="C44168" i="1"/>
  <c r="C44169" i="1"/>
  <c r="C44170" i="1"/>
  <c r="C44171" i="1"/>
  <c r="C44172" i="1"/>
  <c r="C44173" i="1"/>
  <c r="C44174" i="1"/>
  <c r="C44175" i="1"/>
  <c r="C44176" i="1"/>
  <c r="C44177" i="1"/>
  <c r="C44178" i="1"/>
  <c r="C44179" i="1"/>
  <c r="C44180" i="1"/>
  <c r="C44181" i="1"/>
  <c r="C44182" i="1"/>
  <c r="C44183" i="1"/>
  <c r="C44184" i="1"/>
  <c r="C44185" i="1"/>
  <c r="C44186" i="1"/>
  <c r="C44187" i="1"/>
  <c r="C44188" i="1"/>
  <c r="C44189" i="1"/>
  <c r="C44190" i="1"/>
  <c r="C44191" i="1"/>
  <c r="C44192" i="1"/>
  <c r="C44193" i="1"/>
  <c r="C44194" i="1"/>
  <c r="C44195" i="1"/>
  <c r="C44196" i="1"/>
  <c r="C44197" i="1"/>
  <c r="C44198" i="1"/>
  <c r="C44199" i="1"/>
  <c r="C44200" i="1"/>
  <c r="C44201" i="1"/>
  <c r="C44202" i="1"/>
  <c r="C44203" i="1"/>
  <c r="C44204" i="1"/>
  <c r="C44205" i="1"/>
  <c r="C44206" i="1"/>
  <c r="C44207" i="1"/>
  <c r="C44208" i="1"/>
  <c r="C44209" i="1"/>
  <c r="C44210" i="1"/>
  <c r="C44211" i="1"/>
  <c r="C44212" i="1"/>
  <c r="C44213" i="1"/>
  <c r="C44214" i="1"/>
  <c r="C44215" i="1"/>
  <c r="C44216" i="1"/>
  <c r="C44217" i="1"/>
  <c r="C44218" i="1"/>
  <c r="C44219" i="1"/>
  <c r="C44220" i="1"/>
  <c r="C44221" i="1"/>
  <c r="C44222" i="1"/>
  <c r="C44223" i="1"/>
  <c r="C44224" i="1"/>
  <c r="C44225" i="1"/>
  <c r="C44226" i="1"/>
  <c r="C44227" i="1"/>
  <c r="C44228" i="1"/>
  <c r="C44229" i="1"/>
  <c r="C44230" i="1"/>
  <c r="C44231" i="1"/>
  <c r="C44232" i="1"/>
  <c r="C44233" i="1"/>
  <c r="C44234" i="1"/>
  <c r="C44235" i="1"/>
  <c r="C44236" i="1"/>
  <c r="C44237" i="1"/>
  <c r="C44238" i="1"/>
  <c r="C44239" i="1"/>
  <c r="C44240" i="1"/>
  <c r="C44241" i="1"/>
  <c r="C44242" i="1"/>
  <c r="C44243" i="1"/>
  <c r="C44244" i="1"/>
  <c r="C44245" i="1"/>
  <c r="C44246" i="1"/>
  <c r="C44247" i="1"/>
  <c r="C44248" i="1"/>
  <c r="C44249" i="1"/>
  <c r="C44250" i="1"/>
  <c r="C44251" i="1"/>
  <c r="C44252" i="1"/>
  <c r="C44253" i="1"/>
  <c r="C44254" i="1"/>
  <c r="C44255" i="1"/>
  <c r="C44256" i="1"/>
  <c r="C44257" i="1"/>
  <c r="C44258" i="1"/>
  <c r="C44259" i="1"/>
  <c r="C44260" i="1"/>
  <c r="C44261" i="1"/>
  <c r="C44262" i="1"/>
  <c r="C44263" i="1"/>
  <c r="C44264" i="1"/>
  <c r="C44265" i="1"/>
  <c r="C44266" i="1"/>
  <c r="C44267" i="1"/>
  <c r="C44268" i="1"/>
  <c r="C44269" i="1"/>
  <c r="C44270" i="1"/>
  <c r="C44271" i="1"/>
  <c r="C44272" i="1"/>
  <c r="C44273" i="1"/>
  <c r="C44274" i="1"/>
  <c r="C44275" i="1"/>
  <c r="C44276" i="1"/>
  <c r="C44277" i="1"/>
  <c r="C44278" i="1"/>
  <c r="C44279" i="1"/>
  <c r="C44280" i="1"/>
  <c r="C44281" i="1"/>
  <c r="C44282" i="1"/>
  <c r="C44283" i="1"/>
  <c r="C44284" i="1"/>
  <c r="C44285" i="1"/>
  <c r="C44286" i="1"/>
  <c r="C44287" i="1"/>
  <c r="C44288" i="1"/>
  <c r="C44289" i="1"/>
  <c r="C44290" i="1"/>
  <c r="C44291" i="1"/>
  <c r="C44292" i="1"/>
  <c r="C44293" i="1"/>
  <c r="C44294" i="1"/>
  <c r="C44295" i="1"/>
  <c r="C44296" i="1"/>
  <c r="C44297" i="1"/>
  <c r="C44298" i="1"/>
  <c r="C44299" i="1"/>
  <c r="C44300" i="1"/>
  <c r="C44301" i="1"/>
  <c r="C44302" i="1"/>
  <c r="C44303" i="1"/>
  <c r="C44304" i="1"/>
  <c r="C44305" i="1"/>
  <c r="C44306" i="1"/>
  <c r="C44307" i="1"/>
  <c r="C44308" i="1"/>
  <c r="C44309" i="1"/>
  <c r="C44310" i="1"/>
  <c r="C44311" i="1"/>
  <c r="C44312" i="1"/>
  <c r="C44313" i="1"/>
  <c r="C44314" i="1"/>
  <c r="C44315" i="1"/>
  <c r="C44316" i="1"/>
  <c r="C44317" i="1"/>
  <c r="C44318" i="1"/>
  <c r="C44319" i="1"/>
  <c r="C44320" i="1"/>
  <c r="C44321" i="1"/>
  <c r="C44322" i="1"/>
  <c r="C44323" i="1"/>
  <c r="C44324" i="1"/>
  <c r="C44325" i="1"/>
  <c r="C44326" i="1"/>
  <c r="C44327" i="1"/>
  <c r="C44328" i="1"/>
  <c r="C44329" i="1"/>
  <c r="C44330" i="1"/>
  <c r="C44331" i="1"/>
  <c r="C44332" i="1"/>
  <c r="C44333" i="1"/>
  <c r="C44334" i="1"/>
  <c r="C44335" i="1"/>
  <c r="C44336" i="1"/>
  <c r="C44337" i="1"/>
  <c r="C44338" i="1"/>
  <c r="C44339" i="1"/>
  <c r="C44340" i="1"/>
  <c r="C44341" i="1"/>
  <c r="C44342" i="1"/>
  <c r="C44343" i="1"/>
  <c r="C44344" i="1"/>
  <c r="C44345" i="1"/>
  <c r="C44346" i="1"/>
  <c r="C44347" i="1"/>
  <c r="C44348" i="1"/>
  <c r="C44349" i="1"/>
  <c r="C44350" i="1"/>
  <c r="C44351" i="1"/>
  <c r="C44352" i="1"/>
  <c r="C44353" i="1"/>
  <c r="C44354" i="1"/>
  <c r="C44355" i="1"/>
  <c r="C44356" i="1"/>
  <c r="C44357" i="1"/>
  <c r="C44358" i="1"/>
  <c r="C44359" i="1"/>
  <c r="C44360" i="1"/>
  <c r="C44361" i="1"/>
  <c r="C44362" i="1"/>
  <c r="C44363" i="1"/>
  <c r="C44364" i="1"/>
  <c r="C44365" i="1"/>
  <c r="C44366" i="1"/>
  <c r="C44367" i="1"/>
  <c r="C44368" i="1"/>
  <c r="C44369" i="1"/>
  <c r="C44370" i="1"/>
  <c r="C44371" i="1"/>
  <c r="C44372" i="1"/>
  <c r="C44373" i="1"/>
  <c r="C44374" i="1"/>
  <c r="C44375" i="1"/>
  <c r="C44376" i="1"/>
  <c r="C44377" i="1"/>
  <c r="C44378" i="1"/>
  <c r="C44379" i="1"/>
  <c r="C44380" i="1"/>
  <c r="C44381" i="1"/>
  <c r="C44382" i="1"/>
  <c r="C44383" i="1"/>
  <c r="C44384" i="1"/>
  <c r="C44385" i="1"/>
  <c r="C44386" i="1"/>
  <c r="C44387" i="1"/>
  <c r="C44388" i="1"/>
  <c r="C44389" i="1"/>
  <c r="C44390" i="1"/>
  <c r="C44391" i="1"/>
  <c r="C44392" i="1"/>
  <c r="C44393" i="1"/>
  <c r="C44394" i="1"/>
  <c r="C44395" i="1"/>
  <c r="C44396" i="1"/>
  <c r="C44397" i="1"/>
  <c r="C44398" i="1"/>
  <c r="C44399" i="1"/>
  <c r="C44400" i="1"/>
  <c r="C44401" i="1"/>
  <c r="C44402" i="1"/>
  <c r="C44403" i="1"/>
  <c r="C44404" i="1"/>
  <c r="C44405" i="1"/>
  <c r="C44406" i="1"/>
  <c r="C44407" i="1"/>
  <c r="C44408" i="1"/>
  <c r="C44409" i="1"/>
  <c r="C44410" i="1"/>
  <c r="C44411" i="1"/>
  <c r="C44412" i="1"/>
  <c r="C44413" i="1"/>
  <c r="C44414" i="1"/>
  <c r="C44415" i="1"/>
  <c r="C44416" i="1"/>
  <c r="C44417" i="1"/>
  <c r="C44418" i="1"/>
  <c r="C44419" i="1"/>
  <c r="C44420" i="1"/>
  <c r="C44421" i="1"/>
  <c r="C44422" i="1"/>
  <c r="C44423" i="1"/>
  <c r="C44424" i="1"/>
  <c r="C44425" i="1"/>
  <c r="C44426" i="1"/>
  <c r="C44427" i="1"/>
  <c r="C44428" i="1"/>
  <c r="C44429" i="1"/>
  <c r="C44430" i="1"/>
  <c r="C44431" i="1"/>
  <c r="C44432" i="1"/>
  <c r="C44433" i="1"/>
  <c r="C44434" i="1"/>
  <c r="C44435" i="1"/>
  <c r="C44436" i="1"/>
  <c r="C44437" i="1"/>
  <c r="C44438" i="1"/>
  <c r="C44439" i="1"/>
  <c r="C44440" i="1"/>
  <c r="C44441" i="1"/>
  <c r="C44442" i="1"/>
  <c r="C44443" i="1"/>
  <c r="C44444" i="1"/>
  <c r="C44445" i="1"/>
  <c r="C44446" i="1"/>
  <c r="C44447" i="1"/>
  <c r="C44448" i="1"/>
  <c r="C44449" i="1"/>
  <c r="C44450" i="1"/>
  <c r="C44451" i="1"/>
  <c r="C44452" i="1"/>
  <c r="C44453" i="1"/>
  <c r="C44454" i="1"/>
  <c r="C44455" i="1"/>
  <c r="C44456" i="1"/>
  <c r="C44457" i="1"/>
  <c r="C44458" i="1"/>
  <c r="C44459" i="1"/>
  <c r="C44460" i="1"/>
  <c r="C44461" i="1"/>
  <c r="C44462" i="1"/>
  <c r="C44463" i="1"/>
  <c r="C44464" i="1"/>
  <c r="C44465" i="1"/>
  <c r="C44466" i="1"/>
  <c r="C44467" i="1"/>
  <c r="C44468" i="1"/>
  <c r="C44469" i="1"/>
  <c r="C44470" i="1"/>
  <c r="C44471" i="1"/>
  <c r="C44472" i="1"/>
  <c r="C44473" i="1"/>
  <c r="C44474" i="1"/>
  <c r="C44475" i="1"/>
  <c r="C44476" i="1"/>
  <c r="C44477" i="1"/>
  <c r="C44478" i="1"/>
  <c r="C44479" i="1"/>
  <c r="C44480" i="1"/>
  <c r="C44481" i="1"/>
  <c r="C44482" i="1"/>
  <c r="C44483" i="1"/>
  <c r="C44484" i="1"/>
  <c r="C44485" i="1"/>
  <c r="C44486" i="1"/>
  <c r="C44487" i="1"/>
  <c r="C44488" i="1"/>
  <c r="C44489" i="1"/>
  <c r="C44490" i="1"/>
  <c r="C44491" i="1"/>
  <c r="C44492" i="1"/>
  <c r="C44493" i="1"/>
  <c r="C44494" i="1"/>
  <c r="C44495" i="1"/>
  <c r="C44496" i="1"/>
  <c r="C44497" i="1"/>
  <c r="C44498" i="1"/>
  <c r="C44499" i="1"/>
  <c r="C44500" i="1"/>
  <c r="C44501" i="1"/>
  <c r="C44502" i="1"/>
  <c r="C44503" i="1"/>
  <c r="C44504" i="1"/>
  <c r="C44505" i="1"/>
  <c r="C44506" i="1"/>
  <c r="C44507" i="1"/>
  <c r="C44508" i="1"/>
  <c r="C44509" i="1"/>
  <c r="C44510" i="1"/>
  <c r="C44511" i="1"/>
  <c r="C44512" i="1"/>
  <c r="C44513" i="1"/>
  <c r="C44514" i="1"/>
  <c r="C44515" i="1"/>
  <c r="C44516" i="1"/>
  <c r="C44517" i="1"/>
  <c r="C44518" i="1"/>
  <c r="C44519" i="1"/>
  <c r="C44520" i="1"/>
  <c r="C44521" i="1"/>
  <c r="C44522" i="1"/>
  <c r="C44523" i="1"/>
  <c r="C44524" i="1"/>
  <c r="C44525" i="1"/>
  <c r="C44526" i="1"/>
  <c r="C44527" i="1"/>
  <c r="C44528" i="1"/>
  <c r="C44529" i="1"/>
  <c r="C44530" i="1"/>
  <c r="C44531" i="1"/>
  <c r="C44532" i="1"/>
  <c r="C44533" i="1"/>
  <c r="C44534" i="1"/>
  <c r="C44535" i="1"/>
  <c r="C44536" i="1"/>
  <c r="C44537" i="1"/>
  <c r="C44538" i="1"/>
  <c r="C44539" i="1"/>
  <c r="C44540" i="1"/>
  <c r="C44541" i="1"/>
  <c r="C44542" i="1"/>
  <c r="C44543" i="1"/>
  <c r="C44544" i="1"/>
  <c r="C44545" i="1"/>
  <c r="C44546" i="1"/>
  <c r="C44547" i="1"/>
  <c r="C44548" i="1"/>
  <c r="C44549" i="1"/>
  <c r="C44550" i="1"/>
  <c r="C44551" i="1"/>
  <c r="C44552" i="1"/>
  <c r="C44553" i="1"/>
  <c r="C44554" i="1"/>
  <c r="C44555" i="1"/>
  <c r="C44556" i="1"/>
  <c r="C44557" i="1"/>
  <c r="C44558" i="1"/>
  <c r="C44559" i="1"/>
  <c r="C44560" i="1"/>
  <c r="C44561" i="1"/>
  <c r="C44562" i="1"/>
  <c r="C44563" i="1"/>
  <c r="C44564" i="1"/>
  <c r="C44565" i="1"/>
  <c r="C44566" i="1"/>
  <c r="C44567" i="1"/>
  <c r="C44568" i="1"/>
  <c r="C44569" i="1"/>
  <c r="C44570" i="1"/>
  <c r="C44571" i="1"/>
  <c r="C44572" i="1"/>
  <c r="C44573" i="1"/>
  <c r="C44574" i="1"/>
  <c r="C44575" i="1"/>
  <c r="C44576" i="1"/>
  <c r="C44577" i="1"/>
  <c r="C44578" i="1"/>
  <c r="C44579" i="1"/>
  <c r="C44580" i="1"/>
  <c r="C44581" i="1"/>
  <c r="C44582" i="1"/>
  <c r="C44583" i="1"/>
  <c r="C44584" i="1"/>
  <c r="C44585" i="1"/>
  <c r="C44586" i="1"/>
  <c r="C44587" i="1"/>
  <c r="C44588" i="1"/>
  <c r="C44589" i="1"/>
  <c r="C44590" i="1"/>
  <c r="C44591" i="1"/>
  <c r="C44592" i="1"/>
  <c r="C44593" i="1"/>
  <c r="C44594" i="1"/>
  <c r="C44595" i="1"/>
  <c r="C44596" i="1"/>
  <c r="C44597" i="1"/>
  <c r="C44598" i="1"/>
  <c r="C44599" i="1"/>
  <c r="C44600" i="1"/>
  <c r="C44601" i="1"/>
  <c r="C44602" i="1"/>
  <c r="C44603" i="1"/>
  <c r="C44604" i="1"/>
  <c r="C44605" i="1"/>
  <c r="C44606" i="1"/>
  <c r="C44607" i="1"/>
  <c r="C44608" i="1"/>
  <c r="C44609" i="1"/>
  <c r="C44610" i="1"/>
  <c r="C44611" i="1"/>
  <c r="C44612" i="1"/>
  <c r="C44613" i="1"/>
  <c r="C44614" i="1"/>
  <c r="C44615" i="1"/>
  <c r="C44616" i="1"/>
  <c r="C44617" i="1"/>
  <c r="C44618" i="1"/>
  <c r="C44619" i="1"/>
  <c r="C44620" i="1"/>
  <c r="C44621" i="1"/>
  <c r="C44622" i="1"/>
  <c r="C44623" i="1"/>
  <c r="C44624" i="1"/>
  <c r="C44625" i="1"/>
  <c r="C44626" i="1"/>
  <c r="C44627" i="1"/>
  <c r="C44628" i="1"/>
  <c r="C44629" i="1"/>
  <c r="C44630" i="1"/>
  <c r="C44631" i="1"/>
  <c r="C44632" i="1"/>
  <c r="C44633" i="1"/>
  <c r="C44634" i="1"/>
  <c r="C44635" i="1"/>
  <c r="C44636" i="1"/>
  <c r="C44637" i="1"/>
  <c r="C44638" i="1"/>
  <c r="C44639" i="1"/>
  <c r="C44640" i="1"/>
  <c r="C44641" i="1"/>
  <c r="C44642" i="1"/>
  <c r="C44643" i="1"/>
  <c r="C44644" i="1"/>
  <c r="C44645" i="1"/>
  <c r="C44646" i="1"/>
  <c r="C44647" i="1"/>
  <c r="C44648" i="1"/>
  <c r="C44649" i="1"/>
  <c r="C44650" i="1"/>
  <c r="C44651" i="1"/>
  <c r="C44652" i="1"/>
  <c r="C44653" i="1"/>
  <c r="C44654" i="1"/>
  <c r="C44655" i="1"/>
  <c r="C44656" i="1"/>
  <c r="C44657" i="1"/>
  <c r="C44658" i="1"/>
  <c r="C44659" i="1"/>
  <c r="C44660" i="1"/>
  <c r="C44661" i="1"/>
  <c r="C44662" i="1"/>
  <c r="C44663" i="1"/>
  <c r="C44664" i="1"/>
  <c r="C44665" i="1"/>
  <c r="C44666" i="1"/>
  <c r="C44667" i="1"/>
  <c r="C44668" i="1"/>
  <c r="C44669" i="1"/>
  <c r="C44670" i="1"/>
  <c r="C44671" i="1"/>
  <c r="C44672" i="1"/>
  <c r="C44673" i="1"/>
  <c r="C44674" i="1"/>
  <c r="C44675" i="1"/>
  <c r="C44676" i="1"/>
  <c r="C44677" i="1"/>
  <c r="C44678" i="1"/>
  <c r="C44679" i="1"/>
  <c r="C44680" i="1"/>
  <c r="C44681" i="1"/>
  <c r="C44682" i="1"/>
  <c r="C44683" i="1"/>
  <c r="C44684" i="1"/>
  <c r="C44685" i="1"/>
  <c r="C44686" i="1"/>
  <c r="C44687" i="1"/>
  <c r="C44688" i="1"/>
  <c r="C44689" i="1"/>
  <c r="C44690" i="1"/>
  <c r="C44691" i="1"/>
  <c r="C44692" i="1"/>
  <c r="C44693" i="1"/>
  <c r="C44694" i="1"/>
  <c r="C44695" i="1"/>
  <c r="C44696" i="1"/>
  <c r="C44697" i="1"/>
  <c r="C44698" i="1"/>
  <c r="C44699" i="1"/>
  <c r="C44700" i="1"/>
  <c r="C44701" i="1"/>
  <c r="C44702" i="1"/>
  <c r="C44703" i="1"/>
  <c r="C44704" i="1"/>
  <c r="C44705" i="1"/>
  <c r="C44706" i="1"/>
  <c r="C44707" i="1"/>
  <c r="C44708" i="1"/>
  <c r="C44709" i="1"/>
  <c r="C44710" i="1"/>
  <c r="C44711" i="1"/>
  <c r="C44712" i="1"/>
  <c r="C44713" i="1"/>
  <c r="C44714" i="1"/>
  <c r="C44715" i="1"/>
  <c r="C44716" i="1"/>
  <c r="C44717" i="1"/>
  <c r="C44718" i="1"/>
  <c r="C44719" i="1"/>
  <c r="C44720" i="1"/>
  <c r="C44721" i="1"/>
  <c r="C44722" i="1"/>
  <c r="C44723" i="1"/>
  <c r="C44724" i="1"/>
  <c r="C44725" i="1"/>
  <c r="C44726" i="1"/>
  <c r="C44727" i="1"/>
  <c r="C44728" i="1"/>
  <c r="C44729" i="1"/>
  <c r="C44730" i="1"/>
  <c r="C44731" i="1"/>
  <c r="C44732" i="1"/>
  <c r="C44733" i="1"/>
  <c r="C44734" i="1"/>
  <c r="C44735" i="1"/>
  <c r="C44736" i="1"/>
  <c r="C44737" i="1"/>
  <c r="C44738" i="1"/>
  <c r="C44739" i="1"/>
  <c r="C44740" i="1"/>
  <c r="C44741" i="1"/>
  <c r="C44742" i="1"/>
  <c r="C44743" i="1"/>
  <c r="C44744" i="1"/>
  <c r="C44745" i="1"/>
  <c r="C44746" i="1"/>
  <c r="C44747" i="1"/>
  <c r="C44748" i="1"/>
  <c r="C44749" i="1"/>
  <c r="C44750" i="1"/>
  <c r="C44751" i="1"/>
  <c r="C44752" i="1"/>
  <c r="C44753" i="1"/>
  <c r="C44754" i="1"/>
  <c r="C44755" i="1"/>
  <c r="C44756" i="1"/>
  <c r="C44757" i="1"/>
  <c r="C44758" i="1"/>
  <c r="C44759" i="1"/>
  <c r="C44760" i="1"/>
  <c r="C44761" i="1"/>
  <c r="C44762" i="1"/>
  <c r="C44763" i="1"/>
  <c r="C44764" i="1"/>
  <c r="C44765" i="1"/>
  <c r="C44766" i="1"/>
  <c r="C44767" i="1"/>
  <c r="C44768" i="1"/>
  <c r="C44769" i="1"/>
  <c r="C44770" i="1"/>
  <c r="C44771" i="1"/>
  <c r="C44772" i="1"/>
  <c r="C44773" i="1"/>
  <c r="C44774" i="1"/>
  <c r="C44775" i="1"/>
  <c r="C44776" i="1"/>
  <c r="C44777" i="1"/>
  <c r="C44778" i="1"/>
  <c r="C44779" i="1"/>
  <c r="C44780" i="1"/>
  <c r="C44781" i="1"/>
  <c r="C44782" i="1"/>
  <c r="C44783" i="1"/>
  <c r="C44784" i="1"/>
  <c r="C44785" i="1"/>
  <c r="C44786" i="1"/>
  <c r="C44787" i="1"/>
  <c r="C44788" i="1"/>
  <c r="C44789" i="1"/>
  <c r="C44790" i="1"/>
  <c r="C44791" i="1"/>
  <c r="C44792" i="1"/>
  <c r="C44793" i="1"/>
  <c r="C44794" i="1"/>
  <c r="C44795" i="1"/>
  <c r="C44796" i="1"/>
  <c r="C44797" i="1"/>
  <c r="C44798" i="1"/>
  <c r="C44799" i="1"/>
  <c r="C44800" i="1"/>
  <c r="C44801" i="1"/>
  <c r="C44802" i="1"/>
  <c r="C44803" i="1"/>
  <c r="C44804" i="1"/>
  <c r="C44805" i="1"/>
  <c r="C44806" i="1"/>
  <c r="C44807" i="1"/>
  <c r="C44808" i="1"/>
  <c r="C44809" i="1"/>
  <c r="C44810" i="1"/>
  <c r="C44811" i="1"/>
  <c r="C44812" i="1"/>
  <c r="C44813" i="1"/>
  <c r="C44814" i="1"/>
  <c r="C44815" i="1"/>
  <c r="C44816" i="1"/>
  <c r="C44817" i="1"/>
  <c r="C44818" i="1"/>
  <c r="C44819" i="1"/>
  <c r="C44820" i="1"/>
  <c r="C44821" i="1"/>
  <c r="C44822" i="1"/>
  <c r="C44823" i="1"/>
  <c r="C44824" i="1"/>
  <c r="C44825" i="1"/>
  <c r="C44826" i="1"/>
  <c r="C44827" i="1"/>
  <c r="C44828" i="1"/>
  <c r="C44829" i="1"/>
  <c r="C44830" i="1"/>
  <c r="C44831" i="1"/>
  <c r="C44832" i="1"/>
  <c r="C44833" i="1"/>
  <c r="C44834" i="1"/>
  <c r="C44835" i="1"/>
  <c r="C44836" i="1"/>
  <c r="C44837" i="1"/>
  <c r="C44838" i="1"/>
  <c r="C44839" i="1"/>
  <c r="C44840" i="1"/>
  <c r="C44841" i="1"/>
  <c r="C44842" i="1"/>
  <c r="C44843" i="1"/>
  <c r="C44844" i="1"/>
  <c r="C44845" i="1"/>
  <c r="C44846" i="1"/>
  <c r="C44847" i="1"/>
  <c r="C44848" i="1"/>
  <c r="C44849" i="1"/>
  <c r="C44850" i="1"/>
  <c r="C44851" i="1"/>
  <c r="C44852" i="1"/>
  <c r="C44853" i="1"/>
  <c r="C44854" i="1"/>
  <c r="C44855" i="1"/>
  <c r="C44856" i="1"/>
  <c r="C44857" i="1"/>
  <c r="C44858" i="1"/>
  <c r="C44859" i="1"/>
  <c r="C44860" i="1"/>
  <c r="C44861" i="1"/>
  <c r="C44862" i="1"/>
  <c r="C44863" i="1"/>
  <c r="C44864" i="1"/>
  <c r="C44865" i="1"/>
  <c r="C44866" i="1"/>
  <c r="C44867" i="1"/>
  <c r="C44868" i="1"/>
  <c r="C44869" i="1"/>
  <c r="C44870" i="1"/>
  <c r="C44871" i="1"/>
  <c r="C44872" i="1"/>
  <c r="C44873" i="1"/>
  <c r="C44874" i="1"/>
  <c r="C44875" i="1"/>
  <c r="C44876" i="1"/>
  <c r="C44877" i="1"/>
  <c r="C44878" i="1"/>
  <c r="C44879" i="1"/>
  <c r="C44880" i="1"/>
  <c r="C44881" i="1"/>
  <c r="C44882" i="1"/>
  <c r="C44883" i="1"/>
  <c r="C44884" i="1"/>
  <c r="C44885" i="1"/>
  <c r="C44886" i="1"/>
  <c r="C44887" i="1"/>
  <c r="C44888" i="1"/>
  <c r="C44889" i="1"/>
  <c r="C44890" i="1"/>
  <c r="C44891" i="1"/>
  <c r="C44892" i="1"/>
  <c r="C44893" i="1"/>
  <c r="C44894" i="1"/>
  <c r="C44895" i="1"/>
  <c r="C44896" i="1"/>
  <c r="C44897" i="1"/>
  <c r="C44898" i="1"/>
  <c r="C44899" i="1"/>
  <c r="C44900" i="1"/>
  <c r="C44901" i="1"/>
  <c r="C44902" i="1"/>
  <c r="C44903" i="1"/>
  <c r="C44904" i="1"/>
  <c r="C44905" i="1"/>
  <c r="C44906" i="1"/>
  <c r="C44907" i="1"/>
  <c r="C44908" i="1"/>
  <c r="C44909" i="1"/>
  <c r="C44910" i="1"/>
  <c r="C44911" i="1"/>
  <c r="C44912" i="1"/>
  <c r="C44913" i="1"/>
  <c r="C44914" i="1"/>
  <c r="C44915" i="1"/>
  <c r="C44916" i="1"/>
  <c r="C44917" i="1"/>
  <c r="C44918" i="1"/>
  <c r="C44919" i="1"/>
  <c r="C44920" i="1"/>
  <c r="C44921" i="1"/>
  <c r="C44922" i="1"/>
  <c r="C44923" i="1"/>
  <c r="C44924" i="1"/>
  <c r="C44925" i="1"/>
  <c r="C44926" i="1"/>
  <c r="C44927" i="1"/>
  <c r="C44928" i="1"/>
  <c r="C44929" i="1"/>
  <c r="C44930" i="1"/>
  <c r="C44931" i="1"/>
  <c r="C44932" i="1"/>
  <c r="C44933" i="1"/>
  <c r="C44934" i="1"/>
  <c r="C44935" i="1"/>
  <c r="C44936" i="1"/>
  <c r="C44937" i="1"/>
  <c r="C44938" i="1"/>
  <c r="C44939" i="1"/>
  <c r="C44940" i="1"/>
  <c r="C44941" i="1"/>
  <c r="C44942" i="1"/>
  <c r="C44943" i="1"/>
  <c r="C44944" i="1"/>
  <c r="C44945" i="1"/>
  <c r="C44946" i="1"/>
  <c r="C44947" i="1"/>
  <c r="C44948" i="1"/>
  <c r="C44949" i="1"/>
  <c r="C44950" i="1"/>
  <c r="C44951" i="1"/>
  <c r="C44952" i="1"/>
  <c r="C44953" i="1"/>
  <c r="C44954" i="1"/>
  <c r="C44955" i="1"/>
  <c r="C44956" i="1"/>
  <c r="C44957" i="1"/>
  <c r="C44958" i="1"/>
  <c r="C44959" i="1"/>
  <c r="C44960" i="1"/>
  <c r="C44961" i="1"/>
  <c r="C44962" i="1"/>
  <c r="C44963" i="1"/>
  <c r="C44964" i="1"/>
  <c r="C44965" i="1"/>
  <c r="C44966" i="1"/>
  <c r="C44967" i="1"/>
  <c r="C44968" i="1"/>
  <c r="C44969" i="1"/>
  <c r="C44970" i="1"/>
  <c r="C44971" i="1"/>
  <c r="C44972" i="1"/>
  <c r="C44973" i="1"/>
  <c r="C44974" i="1"/>
  <c r="C44975" i="1"/>
  <c r="C44976" i="1"/>
  <c r="C44977" i="1"/>
  <c r="C44978" i="1"/>
  <c r="C44979" i="1"/>
  <c r="C44980" i="1"/>
  <c r="C44981" i="1"/>
  <c r="C44982" i="1"/>
  <c r="C44983" i="1"/>
  <c r="C44984" i="1"/>
  <c r="C44985" i="1"/>
  <c r="C44986" i="1"/>
  <c r="C44987" i="1"/>
  <c r="C44988" i="1"/>
  <c r="C44989" i="1"/>
  <c r="C44990" i="1"/>
  <c r="C44991" i="1"/>
  <c r="C44992" i="1"/>
  <c r="C44993" i="1"/>
  <c r="C44994" i="1"/>
  <c r="C44995" i="1"/>
  <c r="C44996" i="1"/>
  <c r="C44997" i="1"/>
  <c r="C44998" i="1"/>
  <c r="C44999" i="1"/>
  <c r="C45000" i="1"/>
  <c r="C45001" i="1"/>
  <c r="C45002" i="1"/>
  <c r="C45003" i="1"/>
  <c r="C45004" i="1"/>
  <c r="C45005" i="1"/>
  <c r="C45006" i="1"/>
  <c r="C45007" i="1"/>
  <c r="C45008" i="1"/>
  <c r="C45009" i="1"/>
  <c r="C45010" i="1"/>
  <c r="C45011" i="1"/>
  <c r="C45012" i="1"/>
  <c r="C45013" i="1"/>
  <c r="C45014" i="1"/>
  <c r="C45015" i="1"/>
  <c r="C45016" i="1"/>
  <c r="C45017" i="1"/>
  <c r="C45018" i="1"/>
  <c r="C45019" i="1"/>
  <c r="C45020" i="1"/>
  <c r="C45021" i="1"/>
  <c r="C45022" i="1"/>
  <c r="C45023" i="1"/>
  <c r="C45024" i="1"/>
  <c r="C45025" i="1"/>
  <c r="C45026" i="1"/>
  <c r="C45027" i="1"/>
  <c r="C45028" i="1"/>
  <c r="C45029" i="1"/>
  <c r="C45030" i="1"/>
  <c r="C45031" i="1"/>
  <c r="C45032" i="1"/>
  <c r="C45033" i="1"/>
  <c r="C45034" i="1"/>
  <c r="C45035" i="1"/>
  <c r="C45036" i="1"/>
  <c r="C45037" i="1"/>
  <c r="C45038" i="1"/>
  <c r="C45039" i="1"/>
  <c r="C45040" i="1"/>
  <c r="C45041" i="1"/>
  <c r="C45042" i="1"/>
  <c r="C45043" i="1"/>
  <c r="C45044" i="1"/>
  <c r="C45045" i="1"/>
  <c r="C45046" i="1"/>
  <c r="C45047" i="1"/>
  <c r="C45048" i="1"/>
  <c r="C45049" i="1"/>
  <c r="C45050" i="1"/>
  <c r="C45051" i="1"/>
  <c r="C45052" i="1"/>
  <c r="C45053" i="1"/>
  <c r="C45054" i="1"/>
  <c r="C45055" i="1"/>
  <c r="C45056" i="1"/>
  <c r="C45057" i="1"/>
  <c r="C45058" i="1"/>
  <c r="C45059" i="1"/>
  <c r="C45060" i="1"/>
  <c r="C45061" i="1"/>
  <c r="C45062" i="1"/>
  <c r="C45063" i="1"/>
  <c r="C45064" i="1"/>
  <c r="C45065" i="1"/>
  <c r="C45066" i="1"/>
  <c r="C45067" i="1"/>
  <c r="C45068" i="1"/>
  <c r="C45069" i="1"/>
  <c r="C45070" i="1"/>
  <c r="C45071" i="1"/>
  <c r="C45072" i="1"/>
  <c r="C45073" i="1"/>
  <c r="C45074" i="1"/>
  <c r="C45075" i="1"/>
  <c r="C45076" i="1"/>
  <c r="C45077" i="1"/>
  <c r="C45078" i="1"/>
  <c r="C45079" i="1"/>
  <c r="C45080" i="1"/>
  <c r="C45081" i="1"/>
  <c r="C45082" i="1"/>
  <c r="C45083" i="1"/>
  <c r="C45084" i="1"/>
  <c r="C45085" i="1"/>
  <c r="C45086" i="1"/>
  <c r="C45087" i="1"/>
  <c r="C45088" i="1"/>
  <c r="C45089" i="1"/>
  <c r="C45090" i="1"/>
  <c r="C45091" i="1"/>
  <c r="C45092" i="1"/>
  <c r="C45093" i="1"/>
  <c r="C45094" i="1"/>
  <c r="C45095" i="1"/>
  <c r="C45096" i="1"/>
  <c r="C45097" i="1"/>
  <c r="C45098" i="1"/>
  <c r="C45099" i="1"/>
  <c r="C45100" i="1"/>
  <c r="C45101" i="1"/>
  <c r="C45102" i="1"/>
  <c r="C45103" i="1"/>
  <c r="C45104" i="1"/>
  <c r="C45105" i="1"/>
  <c r="C45106" i="1"/>
  <c r="C45107" i="1"/>
  <c r="C45108" i="1"/>
  <c r="C45109" i="1"/>
  <c r="C45110" i="1"/>
  <c r="C45111" i="1"/>
  <c r="C45112" i="1"/>
  <c r="C45113" i="1"/>
  <c r="C45114" i="1"/>
  <c r="C45115" i="1"/>
  <c r="C45116" i="1"/>
  <c r="C45117" i="1"/>
  <c r="C45118" i="1"/>
  <c r="C45119" i="1"/>
  <c r="C45120" i="1"/>
  <c r="C45121" i="1"/>
  <c r="C45122" i="1"/>
  <c r="C45123" i="1"/>
  <c r="C45124" i="1"/>
  <c r="C45125" i="1"/>
  <c r="C45126" i="1"/>
  <c r="C45127" i="1"/>
  <c r="C45128" i="1"/>
  <c r="C45129" i="1"/>
  <c r="C45130" i="1"/>
  <c r="C45131" i="1"/>
  <c r="C45132" i="1"/>
  <c r="C45133" i="1"/>
  <c r="C45134" i="1"/>
  <c r="C45135" i="1"/>
  <c r="C45136" i="1"/>
  <c r="C45137" i="1"/>
  <c r="C45138" i="1"/>
  <c r="C45139" i="1"/>
  <c r="C45140" i="1"/>
  <c r="C45141" i="1"/>
  <c r="C45142" i="1"/>
  <c r="C45143" i="1"/>
  <c r="C45144" i="1"/>
  <c r="C45145" i="1"/>
  <c r="C45146" i="1"/>
  <c r="C45147" i="1"/>
  <c r="C45148" i="1"/>
  <c r="C45149" i="1"/>
  <c r="C45150" i="1"/>
  <c r="C45151" i="1"/>
  <c r="C45152" i="1"/>
  <c r="C45153" i="1"/>
  <c r="C45154" i="1"/>
  <c r="C45155" i="1"/>
  <c r="C45156" i="1"/>
  <c r="C45157" i="1"/>
  <c r="C45158" i="1"/>
  <c r="C45159" i="1"/>
  <c r="C45160" i="1"/>
  <c r="C45161" i="1"/>
  <c r="C45162" i="1"/>
  <c r="C45163" i="1"/>
  <c r="C45164" i="1"/>
  <c r="C45165" i="1"/>
  <c r="C45166" i="1"/>
  <c r="C45167" i="1"/>
  <c r="C45168" i="1"/>
  <c r="C45169" i="1"/>
  <c r="C45170" i="1"/>
  <c r="C45171" i="1"/>
  <c r="C45172" i="1"/>
  <c r="C45173" i="1"/>
  <c r="C45174" i="1"/>
  <c r="C45175" i="1"/>
  <c r="C45176" i="1"/>
  <c r="C45177" i="1"/>
  <c r="C45178" i="1"/>
  <c r="C45179" i="1"/>
  <c r="C45180" i="1"/>
  <c r="C45181" i="1"/>
  <c r="C45182" i="1"/>
  <c r="C45183" i="1"/>
  <c r="C45184" i="1"/>
  <c r="C45185" i="1"/>
  <c r="C45186" i="1"/>
  <c r="C45187" i="1"/>
  <c r="C45188" i="1"/>
  <c r="C45189" i="1"/>
  <c r="C45190" i="1"/>
  <c r="C45191" i="1"/>
  <c r="C45192" i="1"/>
  <c r="C45193" i="1"/>
  <c r="C45194" i="1"/>
  <c r="C45195" i="1"/>
  <c r="C45196" i="1"/>
  <c r="C45197" i="1"/>
  <c r="C45198" i="1"/>
  <c r="C45199" i="1"/>
  <c r="C45200" i="1"/>
  <c r="C45201" i="1"/>
  <c r="C45202" i="1"/>
  <c r="C45203" i="1"/>
  <c r="C45204" i="1"/>
  <c r="C45205" i="1"/>
  <c r="C45206" i="1"/>
  <c r="C45207" i="1"/>
  <c r="C45208" i="1"/>
  <c r="C45209" i="1"/>
  <c r="C45210" i="1"/>
  <c r="C45211" i="1"/>
  <c r="C45212" i="1"/>
  <c r="C45213" i="1"/>
  <c r="C45214" i="1"/>
  <c r="C45215" i="1"/>
  <c r="C45216" i="1"/>
  <c r="C45217" i="1"/>
  <c r="C45218" i="1"/>
  <c r="C45219" i="1"/>
  <c r="C45220" i="1"/>
  <c r="C45221" i="1"/>
  <c r="C45222" i="1"/>
  <c r="C45223" i="1"/>
  <c r="C45224" i="1"/>
  <c r="C45225" i="1"/>
  <c r="C45226" i="1"/>
  <c r="C45227" i="1"/>
  <c r="C45228" i="1"/>
  <c r="C45229" i="1"/>
  <c r="C45230" i="1"/>
  <c r="C45231" i="1"/>
  <c r="C45232" i="1"/>
  <c r="C45233" i="1"/>
  <c r="C45234" i="1"/>
  <c r="C45235" i="1"/>
  <c r="C45236" i="1"/>
  <c r="C45237" i="1"/>
  <c r="C45238" i="1"/>
  <c r="C45239" i="1"/>
  <c r="C45240" i="1"/>
  <c r="C45241" i="1"/>
  <c r="C45242" i="1"/>
  <c r="C45243" i="1"/>
  <c r="C45244" i="1"/>
  <c r="C45245" i="1"/>
  <c r="C45246" i="1"/>
  <c r="C45247" i="1"/>
  <c r="C45248" i="1"/>
  <c r="C45249" i="1"/>
  <c r="C45250" i="1"/>
  <c r="C45251" i="1"/>
  <c r="C45252" i="1"/>
  <c r="C45253" i="1"/>
  <c r="C45254" i="1"/>
  <c r="C45255" i="1"/>
  <c r="C45256" i="1"/>
  <c r="C45257" i="1"/>
  <c r="C45258" i="1"/>
  <c r="C45259" i="1"/>
  <c r="C45260" i="1"/>
  <c r="C45261" i="1"/>
  <c r="C45262" i="1"/>
  <c r="C45263" i="1"/>
  <c r="C45264" i="1"/>
  <c r="C45265" i="1"/>
  <c r="C45266" i="1"/>
  <c r="C45267" i="1"/>
  <c r="C45268" i="1"/>
  <c r="C45269" i="1"/>
  <c r="C45270" i="1"/>
  <c r="C45271" i="1"/>
  <c r="C45272" i="1"/>
  <c r="C45273" i="1"/>
  <c r="C45274" i="1"/>
  <c r="C45275" i="1"/>
  <c r="C45276" i="1"/>
  <c r="C45277" i="1"/>
  <c r="C45278" i="1"/>
  <c r="C45279" i="1"/>
  <c r="C45280" i="1"/>
  <c r="C45281" i="1"/>
  <c r="C45282" i="1"/>
  <c r="C45283" i="1"/>
  <c r="C45284" i="1"/>
  <c r="C45285" i="1"/>
  <c r="C45286" i="1"/>
  <c r="C45287" i="1"/>
  <c r="C45288" i="1"/>
  <c r="C45289" i="1"/>
  <c r="C45290" i="1"/>
  <c r="C45291" i="1"/>
  <c r="C45292" i="1"/>
  <c r="C45293" i="1"/>
  <c r="C45294" i="1"/>
  <c r="C45295" i="1"/>
  <c r="C45296" i="1"/>
  <c r="C45297" i="1"/>
  <c r="C45298" i="1"/>
  <c r="C45299" i="1"/>
  <c r="C45300" i="1"/>
  <c r="C45301" i="1"/>
  <c r="C45302" i="1"/>
  <c r="C45303" i="1"/>
  <c r="C45304" i="1"/>
  <c r="C45305" i="1"/>
  <c r="C45306" i="1"/>
  <c r="C45307" i="1"/>
  <c r="C45308" i="1"/>
  <c r="C45309" i="1"/>
  <c r="C45310" i="1"/>
  <c r="C45311" i="1"/>
  <c r="C45312" i="1"/>
  <c r="C45313" i="1"/>
  <c r="C45314" i="1"/>
  <c r="C45315" i="1"/>
  <c r="C45316" i="1"/>
  <c r="C45317" i="1"/>
  <c r="C45318" i="1"/>
  <c r="C45319" i="1"/>
  <c r="C45320" i="1"/>
  <c r="C45321" i="1"/>
  <c r="C45322" i="1"/>
  <c r="C45323" i="1"/>
  <c r="C45324" i="1"/>
  <c r="C45325" i="1"/>
  <c r="C45326" i="1"/>
  <c r="C45327" i="1"/>
  <c r="C45328" i="1"/>
  <c r="C45329" i="1"/>
  <c r="C45330" i="1"/>
  <c r="C45331" i="1"/>
  <c r="C45332" i="1"/>
  <c r="C45333" i="1"/>
  <c r="C45334" i="1"/>
  <c r="C45335" i="1"/>
  <c r="C45336" i="1"/>
  <c r="C45337" i="1"/>
  <c r="C45338" i="1"/>
  <c r="C45339" i="1"/>
  <c r="C45340" i="1"/>
  <c r="C45341" i="1"/>
  <c r="C45342" i="1"/>
  <c r="C45343" i="1"/>
  <c r="C45344" i="1"/>
  <c r="C45345" i="1"/>
  <c r="C45346" i="1"/>
  <c r="C45347" i="1"/>
  <c r="C45348" i="1"/>
  <c r="C45349" i="1"/>
  <c r="C45350" i="1"/>
  <c r="C45351" i="1"/>
  <c r="C45352" i="1"/>
  <c r="C45353" i="1"/>
  <c r="C45354" i="1"/>
  <c r="C45355" i="1"/>
  <c r="C45356" i="1"/>
  <c r="C45357" i="1"/>
  <c r="C45358" i="1"/>
  <c r="C45359" i="1"/>
  <c r="C45360" i="1"/>
  <c r="C45361" i="1"/>
  <c r="C45362" i="1"/>
  <c r="C45363" i="1"/>
  <c r="C45364" i="1"/>
  <c r="C45365" i="1"/>
  <c r="C45366" i="1"/>
  <c r="C45367" i="1"/>
  <c r="C45368" i="1"/>
  <c r="C45369" i="1"/>
  <c r="C45370" i="1"/>
  <c r="C45371" i="1"/>
  <c r="C45372" i="1"/>
  <c r="C45373" i="1"/>
  <c r="C45374" i="1"/>
  <c r="C45375" i="1"/>
  <c r="C45376" i="1"/>
  <c r="C45377" i="1"/>
  <c r="C45378" i="1"/>
  <c r="C45379" i="1"/>
  <c r="C45380" i="1"/>
  <c r="C45381" i="1"/>
  <c r="C45382" i="1"/>
  <c r="C45383" i="1"/>
  <c r="C45384" i="1"/>
  <c r="C45385" i="1"/>
  <c r="C45386" i="1"/>
  <c r="C45387" i="1"/>
  <c r="C45388" i="1"/>
  <c r="C45389" i="1"/>
  <c r="C45390" i="1"/>
  <c r="C45391" i="1"/>
  <c r="C45392" i="1"/>
  <c r="C45393" i="1"/>
  <c r="C45394" i="1"/>
  <c r="C45395" i="1"/>
  <c r="C45396" i="1"/>
  <c r="C45397" i="1"/>
  <c r="C45398" i="1"/>
  <c r="C45399" i="1"/>
  <c r="C45400" i="1"/>
  <c r="C45401" i="1"/>
  <c r="C45402" i="1"/>
  <c r="C45403" i="1"/>
  <c r="C45404" i="1"/>
  <c r="C45405" i="1"/>
  <c r="C45406" i="1"/>
  <c r="C45407" i="1"/>
  <c r="C45408" i="1"/>
  <c r="C45409" i="1"/>
  <c r="C45410" i="1"/>
  <c r="C45411" i="1"/>
  <c r="C45412" i="1"/>
  <c r="C45413" i="1"/>
  <c r="C45414" i="1"/>
  <c r="C45415" i="1"/>
  <c r="C45416" i="1"/>
  <c r="C45417" i="1"/>
  <c r="C45418" i="1"/>
  <c r="C45419" i="1"/>
  <c r="C45420" i="1"/>
  <c r="C45421" i="1"/>
  <c r="C45422" i="1"/>
  <c r="C45423" i="1"/>
  <c r="C45424" i="1"/>
  <c r="C45425" i="1"/>
  <c r="C45426" i="1"/>
  <c r="C45427" i="1"/>
  <c r="C45428" i="1"/>
  <c r="C45429" i="1"/>
  <c r="C45430" i="1"/>
  <c r="C45431" i="1"/>
  <c r="C45432" i="1"/>
  <c r="C45433" i="1"/>
  <c r="C45434" i="1"/>
  <c r="C45435" i="1"/>
  <c r="C45436" i="1"/>
  <c r="C45437" i="1"/>
  <c r="C45438" i="1"/>
  <c r="C45439" i="1"/>
  <c r="C45440" i="1"/>
  <c r="C45441" i="1"/>
  <c r="C45442" i="1"/>
  <c r="C45443" i="1"/>
  <c r="C45444" i="1"/>
  <c r="C45445" i="1"/>
  <c r="C45446" i="1"/>
  <c r="C45447" i="1"/>
  <c r="C45448" i="1"/>
  <c r="C45449" i="1"/>
  <c r="C45450" i="1"/>
  <c r="C45451" i="1"/>
  <c r="C45452" i="1"/>
  <c r="C45453" i="1"/>
  <c r="C45454" i="1"/>
  <c r="C45455" i="1"/>
  <c r="C45456" i="1"/>
  <c r="C45457" i="1"/>
  <c r="C45458" i="1"/>
  <c r="C45459" i="1"/>
  <c r="C45460" i="1"/>
  <c r="C45461" i="1"/>
  <c r="C45462" i="1"/>
  <c r="C45463" i="1"/>
  <c r="C45464" i="1"/>
  <c r="C45465" i="1"/>
  <c r="C45466" i="1"/>
  <c r="C45467" i="1"/>
  <c r="C45468" i="1"/>
  <c r="C45469" i="1"/>
  <c r="C45470" i="1"/>
  <c r="C45471" i="1"/>
  <c r="C45472" i="1"/>
  <c r="C45473" i="1"/>
  <c r="C45474" i="1"/>
  <c r="C45475" i="1"/>
  <c r="C45476" i="1"/>
  <c r="C45477" i="1"/>
  <c r="C45478" i="1"/>
  <c r="C45479" i="1"/>
  <c r="C45480" i="1"/>
  <c r="C45481" i="1"/>
  <c r="C45482" i="1"/>
  <c r="C45483" i="1"/>
  <c r="C45484" i="1"/>
  <c r="C45485" i="1"/>
  <c r="C45486" i="1"/>
  <c r="C45487" i="1"/>
  <c r="C45488" i="1"/>
  <c r="C45489" i="1"/>
  <c r="C45490" i="1"/>
  <c r="C45491" i="1"/>
  <c r="C45492" i="1"/>
  <c r="C45493" i="1"/>
  <c r="C45494" i="1"/>
  <c r="C45495" i="1"/>
  <c r="C45496" i="1"/>
  <c r="C45497" i="1"/>
  <c r="C45498" i="1"/>
  <c r="C45499" i="1"/>
  <c r="C45500" i="1"/>
  <c r="C45501" i="1"/>
  <c r="C45502" i="1"/>
  <c r="C45503" i="1"/>
  <c r="C45504" i="1"/>
  <c r="C45505" i="1"/>
  <c r="C45506" i="1"/>
  <c r="C45507" i="1"/>
  <c r="C45508" i="1"/>
  <c r="C45509" i="1"/>
  <c r="C45510" i="1"/>
  <c r="C45511" i="1"/>
  <c r="C45512" i="1"/>
  <c r="C45513" i="1"/>
  <c r="C45514" i="1"/>
  <c r="C45515" i="1"/>
  <c r="C45516" i="1"/>
  <c r="C45517" i="1"/>
  <c r="C45518" i="1"/>
  <c r="C45519" i="1"/>
  <c r="C45520" i="1"/>
  <c r="C45521" i="1"/>
  <c r="C45522" i="1"/>
  <c r="C45523" i="1"/>
  <c r="C45524" i="1"/>
  <c r="C45525" i="1"/>
  <c r="C45526" i="1"/>
  <c r="C45527" i="1"/>
  <c r="C45528" i="1"/>
  <c r="C45529" i="1"/>
  <c r="C45530" i="1"/>
  <c r="C45531" i="1"/>
  <c r="C45532" i="1"/>
  <c r="C45533" i="1"/>
  <c r="C45534" i="1"/>
  <c r="C45535" i="1"/>
  <c r="C45536" i="1"/>
  <c r="C45537" i="1"/>
  <c r="C45538" i="1"/>
  <c r="C45539" i="1"/>
  <c r="C45540" i="1"/>
  <c r="C45541" i="1"/>
  <c r="C45542" i="1"/>
  <c r="C45543" i="1"/>
  <c r="C45544" i="1"/>
  <c r="C45545" i="1"/>
  <c r="C45546" i="1"/>
  <c r="C45547" i="1"/>
  <c r="C45548" i="1"/>
  <c r="C45549" i="1"/>
  <c r="C45550" i="1"/>
  <c r="C45551" i="1"/>
  <c r="C45552" i="1"/>
  <c r="C45553" i="1"/>
  <c r="C45554" i="1"/>
  <c r="C45555" i="1"/>
  <c r="C45556" i="1"/>
  <c r="C45557" i="1"/>
  <c r="C45558" i="1"/>
  <c r="C45559" i="1"/>
  <c r="C45560" i="1"/>
  <c r="C45561" i="1"/>
  <c r="C45562" i="1"/>
  <c r="C45563" i="1"/>
  <c r="C45564" i="1"/>
  <c r="C45565" i="1"/>
  <c r="C45566" i="1"/>
  <c r="C45567" i="1"/>
  <c r="C45568" i="1"/>
  <c r="C45569" i="1"/>
  <c r="C45570" i="1"/>
  <c r="C45571" i="1"/>
  <c r="C45572" i="1"/>
  <c r="C45573" i="1"/>
  <c r="C45574" i="1"/>
  <c r="C45575" i="1"/>
  <c r="C45576" i="1"/>
  <c r="C45577" i="1"/>
  <c r="C45578" i="1"/>
  <c r="C45579" i="1"/>
  <c r="C45580" i="1"/>
  <c r="C45581" i="1"/>
  <c r="C45582" i="1"/>
  <c r="C45583" i="1"/>
  <c r="C45584" i="1"/>
  <c r="C45585" i="1"/>
  <c r="C45586" i="1"/>
  <c r="C45587" i="1"/>
  <c r="C45588" i="1"/>
  <c r="C45589" i="1"/>
  <c r="C45590" i="1"/>
  <c r="C45591" i="1"/>
  <c r="C45592" i="1"/>
  <c r="C45593" i="1"/>
  <c r="C45594" i="1"/>
  <c r="C45595" i="1"/>
  <c r="C45596" i="1"/>
  <c r="C45597" i="1"/>
  <c r="C45598" i="1"/>
  <c r="C45599" i="1"/>
  <c r="C45600" i="1"/>
  <c r="C45601" i="1"/>
  <c r="C45602" i="1"/>
  <c r="C45603" i="1"/>
  <c r="C45604" i="1"/>
  <c r="C45605" i="1"/>
  <c r="C45606" i="1"/>
  <c r="C45607" i="1"/>
  <c r="C45608" i="1"/>
  <c r="C45609" i="1"/>
  <c r="C45610" i="1"/>
  <c r="C45611" i="1"/>
  <c r="C45612" i="1"/>
  <c r="C45613" i="1"/>
  <c r="C45614" i="1"/>
  <c r="C45615" i="1"/>
  <c r="C45616" i="1"/>
  <c r="C45617" i="1"/>
  <c r="C45618" i="1"/>
  <c r="C45619" i="1"/>
  <c r="C45620" i="1"/>
  <c r="C45621" i="1"/>
  <c r="C45622" i="1"/>
  <c r="C45623" i="1"/>
  <c r="C45624" i="1"/>
  <c r="C45625" i="1"/>
  <c r="C45626" i="1"/>
  <c r="C45627" i="1"/>
  <c r="C45628" i="1"/>
  <c r="C45629" i="1"/>
  <c r="C45630" i="1"/>
  <c r="C45631" i="1"/>
  <c r="C45632" i="1"/>
  <c r="C45633" i="1"/>
  <c r="C45634" i="1"/>
  <c r="C45635" i="1"/>
  <c r="C45636" i="1"/>
  <c r="C45637" i="1"/>
  <c r="C45638" i="1"/>
  <c r="C45639" i="1"/>
  <c r="C45640" i="1"/>
  <c r="C45641" i="1"/>
  <c r="C45642" i="1"/>
  <c r="C45643" i="1"/>
  <c r="C45644" i="1"/>
  <c r="C45645" i="1"/>
  <c r="C45646" i="1"/>
  <c r="C45647" i="1"/>
  <c r="C45648" i="1"/>
  <c r="C45649" i="1"/>
  <c r="C45650" i="1"/>
  <c r="C45651" i="1"/>
  <c r="C45652" i="1"/>
  <c r="C45653" i="1"/>
  <c r="C45654" i="1"/>
  <c r="C45655" i="1"/>
  <c r="C45656" i="1"/>
  <c r="C45657" i="1"/>
  <c r="C45658" i="1"/>
  <c r="C45659" i="1"/>
  <c r="C45660" i="1"/>
  <c r="C45661" i="1"/>
  <c r="C45662" i="1"/>
  <c r="C45663" i="1"/>
  <c r="C45664" i="1"/>
  <c r="C45665" i="1"/>
  <c r="C45666" i="1"/>
  <c r="C45667" i="1"/>
  <c r="C45668" i="1"/>
  <c r="C45669" i="1"/>
  <c r="C45670" i="1"/>
  <c r="C45671" i="1"/>
  <c r="C45672" i="1"/>
  <c r="C45673" i="1"/>
  <c r="C45674" i="1"/>
  <c r="C45675" i="1"/>
  <c r="C45676" i="1"/>
  <c r="C45677" i="1"/>
  <c r="C45678" i="1"/>
  <c r="C45679" i="1"/>
  <c r="C45680" i="1"/>
  <c r="C45681" i="1"/>
  <c r="C45682" i="1"/>
  <c r="C45683" i="1"/>
  <c r="C45684" i="1"/>
  <c r="C45685" i="1"/>
  <c r="C45686" i="1"/>
  <c r="C45687" i="1"/>
  <c r="C45688" i="1"/>
  <c r="C45689" i="1"/>
  <c r="C45690" i="1"/>
  <c r="C45691" i="1"/>
  <c r="C45692" i="1"/>
  <c r="C45693" i="1"/>
  <c r="C45694" i="1"/>
  <c r="C45695" i="1"/>
  <c r="C45696" i="1"/>
  <c r="C45697" i="1"/>
  <c r="C45698" i="1"/>
  <c r="C45699" i="1"/>
  <c r="C45700" i="1"/>
  <c r="C45701" i="1"/>
  <c r="C45702" i="1"/>
  <c r="C45703" i="1"/>
  <c r="C45704" i="1"/>
  <c r="C45705" i="1"/>
  <c r="C45706" i="1"/>
  <c r="C45707" i="1"/>
  <c r="C45708" i="1"/>
  <c r="C45709" i="1"/>
  <c r="C45710" i="1"/>
  <c r="C45711" i="1"/>
  <c r="C45712" i="1"/>
  <c r="C45713" i="1"/>
  <c r="C45714" i="1"/>
  <c r="C45715" i="1"/>
  <c r="C45716" i="1"/>
  <c r="C45717" i="1"/>
  <c r="C45718" i="1"/>
  <c r="C45719" i="1"/>
  <c r="C45720" i="1"/>
  <c r="C45721" i="1"/>
  <c r="C45722" i="1"/>
  <c r="C45723" i="1"/>
  <c r="C45724" i="1"/>
  <c r="C45725" i="1"/>
  <c r="C45726" i="1"/>
  <c r="C45727" i="1"/>
  <c r="C45728" i="1"/>
  <c r="C45729" i="1"/>
  <c r="C45730" i="1"/>
  <c r="C45731" i="1"/>
  <c r="C45732" i="1"/>
  <c r="C45733" i="1"/>
  <c r="C45734" i="1"/>
  <c r="C45735" i="1"/>
  <c r="C45736" i="1"/>
  <c r="C45737" i="1"/>
  <c r="C45738" i="1"/>
  <c r="C45739" i="1"/>
  <c r="C45740" i="1"/>
  <c r="C45741" i="1"/>
  <c r="C45742" i="1"/>
  <c r="C45743" i="1"/>
  <c r="C45744" i="1"/>
  <c r="C45745" i="1"/>
  <c r="C45746" i="1"/>
  <c r="C45747" i="1"/>
  <c r="C45748" i="1"/>
  <c r="C45749" i="1"/>
  <c r="C45750" i="1"/>
  <c r="C45751" i="1"/>
  <c r="C45752" i="1"/>
  <c r="C45753" i="1"/>
  <c r="C45754" i="1"/>
  <c r="C45755" i="1"/>
  <c r="C45756" i="1"/>
  <c r="C45757" i="1"/>
  <c r="C45758" i="1"/>
  <c r="C45759" i="1"/>
  <c r="C45760" i="1"/>
  <c r="C45761" i="1"/>
  <c r="C45762" i="1"/>
  <c r="C45763" i="1"/>
  <c r="C45764" i="1"/>
  <c r="C45765" i="1"/>
  <c r="C45766" i="1"/>
  <c r="C45767" i="1"/>
  <c r="C45768" i="1"/>
  <c r="C45769" i="1"/>
  <c r="C45770" i="1"/>
  <c r="C45771" i="1"/>
  <c r="C45772" i="1"/>
  <c r="C45773" i="1"/>
  <c r="C45774" i="1"/>
  <c r="C45775" i="1"/>
  <c r="C45776" i="1"/>
  <c r="C45777" i="1"/>
  <c r="C45778" i="1"/>
  <c r="C45779" i="1"/>
  <c r="C45780" i="1"/>
  <c r="C45781" i="1"/>
  <c r="C45782" i="1"/>
  <c r="C45783" i="1"/>
  <c r="C45784" i="1"/>
  <c r="C45785" i="1"/>
  <c r="C45786" i="1"/>
  <c r="C45787" i="1"/>
  <c r="C45788" i="1"/>
  <c r="C45789" i="1"/>
  <c r="C45790" i="1"/>
  <c r="C45791" i="1"/>
  <c r="C45792" i="1"/>
  <c r="C45793" i="1"/>
  <c r="C45794" i="1"/>
  <c r="C45795" i="1"/>
  <c r="C45796" i="1"/>
  <c r="C45797" i="1"/>
  <c r="C45798" i="1"/>
  <c r="C45799" i="1"/>
  <c r="C45800" i="1"/>
  <c r="C45801" i="1"/>
  <c r="C45802" i="1"/>
  <c r="C45803" i="1"/>
  <c r="C45804" i="1"/>
  <c r="C45805" i="1"/>
  <c r="C45806" i="1"/>
  <c r="C45807" i="1"/>
  <c r="C45808" i="1"/>
  <c r="C45809" i="1"/>
  <c r="C45810" i="1"/>
  <c r="C45811" i="1"/>
  <c r="C45812" i="1"/>
  <c r="C45813" i="1"/>
  <c r="C45814" i="1"/>
  <c r="C45815" i="1"/>
  <c r="C45816" i="1"/>
  <c r="C45817" i="1"/>
  <c r="C45818" i="1"/>
  <c r="C45819" i="1"/>
  <c r="C45820" i="1"/>
  <c r="C45821" i="1"/>
  <c r="C45822" i="1"/>
  <c r="C45823" i="1"/>
  <c r="C45824" i="1"/>
  <c r="C45825" i="1"/>
  <c r="C45826" i="1"/>
  <c r="C45827" i="1"/>
  <c r="C45828" i="1"/>
  <c r="C45829" i="1"/>
  <c r="C45830" i="1"/>
  <c r="C45831" i="1"/>
  <c r="C45832" i="1"/>
  <c r="C45833" i="1"/>
  <c r="C45834" i="1"/>
  <c r="C45835" i="1"/>
  <c r="C45836" i="1"/>
  <c r="C45837" i="1"/>
  <c r="C45838" i="1"/>
  <c r="C45839" i="1"/>
  <c r="C45840" i="1"/>
  <c r="C45841" i="1"/>
  <c r="C45842" i="1"/>
  <c r="C45843" i="1"/>
  <c r="C45844" i="1"/>
  <c r="C45845" i="1"/>
  <c r="C45846" i="1"/>
  <c r="C45847" i="1"/>
  <c r="C45848" i="1"/>
  <c r="C45849" i="1"/>
  <c r="C45850" i="1"/>
  <c r="C45851" i="1"/>
  <c r="C45852" i="1"/>
  <c r="C45853" i="1"/>
  <c r="C45854" i="1"/>
  <c r="C45855" i="1"/>
  <c r="C45856" i="1"/>
  <c r="C45857" i="1"/>
  <c r="C45858" i="1"/>
  <c r="C45859" i="1"/>
  <c r="C45860" i="1"/>
  <c r="C45861" i="1"/>
  <c r="C45862" i="1"/>
  <c r="C45863" i="1"/>
  <c r="C45864" i="1"/>
  <c r="C45865" i="1"/>
  <c r="C45866" i="1"/>
  <c r="C45867" i="1"/>
  <c r="C45868" i="1"/>
  <c r="C45869" i="1"/>
  <c r="C45870" i="1"/>
  <c r="C45871" i="1"/>
  <c r="C45872" i="1"/>
  <c r="C45873" i="1"/>
  <c r="C45874" i="1"/>
  <c r="C45875" i="1"/>
  <c r="C45876" i="1"/>
  <c r="C45877" i="1"/>
  <c r="C45878" i="1"/>
  <c r="C45879" i="1"/>
  <c r="C45880" i="1"/>
  <c r="C45881" i="1"/>
  <c r="C45882" i="1"/>
  <c r="C45883" i="1"/>
  <c r="C45884" i="1"/>
  <c r="C45885" i="1"/>
  <c r="C45886" i="1"/>
  <c r="C45887" i="1"/>
  <c r="C45888" i="1"/>
  <c r="C45889" i="1"/>
  <c r="C45890" i="1"/>
  <c r="C45891" i="1"/>
  <c r="C45892" i="1"/>
  <c r="C45893" i="1"/>
  <c r="C45894" i="1"/>
  <c r="C45895" i="1"/>
  <c r="C45896" i="1"/>
  <c r="C45897" i="1"/>
  <c r="C45898" i="1"/>
  <c r="C45899" i="1"/>
  <c r="C45900" i="1"/>
  <c r="C45901" i="1"/>
  <c r="C45902" i="1"/>
  <c r="C45903" i="1"/>
  <c r="C45904" i="1"/>
  <c r="C45905" i="1"/>
  <c r="C45906" i="1"/>
  <c r="C45907" i="1"/>
  <c r="C45908" i="1"/>
  <c r="C45909" i="1"/>
  <c r="C45910" i="1"/>
  <c r="C45911" i="1"/>
  <c r="C45912" i="1"/>
  <c r="C45913" i="1"/>
  <c r="C45914" i="1"/>
  <c r="C45915" i="1"/>
  <c r="C45916" i="1"/>
  <c r="C45917" i="1"/>
  <c r="C45918" i="1"/>
  <c r="C45919" i="1"/>
  <c r="C45920" i="1"/>
  <c r="C45921" i="1"/>
  <c r="C45922" i="1"/>
  <c r="C45923" i="1"/>
  <c r="C45924" i="1"/>
  <c r="C45925" i="1"/>
  <c r="C45926" i="1"/>
  <c r="C45927" i="1"/>
  <c r="C45928" i="1"/>
  <c r="C45929" i="1"/>
  <c r="C45930" i="1"/>
  <c r="C45931" i="1"/>
  <c r="C45932" i="1"/>
  <c r="C45933" i="1"/>
  <c r="C45934" i="1"/>
  <c r="C45935" i="1"/>
  <c r="C45936" i="1"/>
  <c r="C45937" i="1"/>
  <c r="C45938" i="1"/>
  <c r="C45939" i="1"/>
  <c r="C45940" i="1"/>
  <c r="C45941" i="1"/>
  <c r="C45942" i="1"/>
  <c r="C45943" i="1"/>
  <c r="C45944" i="1"/>
  <c r="C45945" i="1"/>
  <c r="C45946" i="1"/>
  <c r="C45947" i="1"/>
  <c r="C45948" i="1"/>
  <c r="C45949" i="1"/>
  <c r="C45950" i="1"/>
  <c r="C45951" i="1"/>
  <c r="C45952" i="1"/>
  <c r="C45953" i="1"/>
  <c r="C45954" i="1"/>
  <c r="C45955" i="1"/>
  <c r="C45956" i="1"/>
  <c r="C45957" i="1"/>
  <c r="C45958" i="1"/>
  <c r="C45959" i="1"/>
  <c r="C45960" i="1"/>
  <c r="C45961" i="1"/>
  <c r="C45962" i="1"/>
  <c r="C45963" i="1"/>
  <c r="C45964" i="1"/>
  <c r="C45965" i="1"/>
  <c r="C45966" i="1"/>
  <c r="C45967" i="1"/>
  <c r="C45968" i="1"/>
  <c r="C45969" i="1"/>
  <c r="C45970" i="1"/>
  <c r="C45971" i="1"/>
  <c r="C45972" i="1"/>
  <c r="C45973" i="1"/>
  <c r="C45974" i="1"/>
  <c r="C45975" i="1"/>
  <c r="C45976" i="1"/>
  <c r="C45977" i="1"/>
  <c r="C45978" i="1"/>
  <c r="C45979" i="1"/>
  <c r="C45980" i="1"/>
  <c r="C45981" i="1"/>
  <c r="C45982" i="1"/>
  <c r="C45983" i="1"/>
  <c r="C45984" i="1"/>
  <c r="C45985" i="1"/>
  <c r="C45986" i="1"/>
  <c r="C45987" i="1"/>
  <c r="C45988" i="1"/>
  <c r="C45989" i="1"/>
  <c r="C45990" i="1"/>
  <c r="C45991" i="1"/>
  <c r="C45992" i="1"/>
  <c r="C45993" i="1"/>
  <c r="C45994" i="1"/>
  <c r="C45995" i="1"/>
  <c r="C45996" i="1"/>
  <c r="C45997" i="1"/>
  <c r="C45998" i="1"/>
  <c r="C45999" i="1"/>
  <c r="C46000" i="1"/>
  <c r="C46001" i="1"/>
  <c r="C46002" i="1"/>
  <c r="C46003" i="1"/>
  <c r="C46004" i="1"/>
  <c r="C46005" i="1"/>
  <c r="C46006" i="1"/>
  <c r="C46007" i="1"/>
  <c r="C46008" i="1"/>
  <c r="C46009" i="1"/>
  <c r="C46010" i="1"/>
  <c r="C46011" i="1"/>
  <c r="C46012" i="1"/>
  <c r="C46013" i="1"/>
  <c r="C46014" i="1"/>
  <c r="C46015" i="1"/>
  <c r="C46016" i="1"/>
  <c r="C46017" i="1"/>
  <c r="C46018" i="1"/>
  <c r="C46019" i="1"/>
  <c r="C46020" i="1"/>
  <c r="C46021" i="1"/>
  <c r="C46022" i="1"/>
  <c r="C46023" i="1"/>
  <c r="C46024" i="1"/>
  <c r="C46025" i="1"/>
  <c r="C46026" i="1"/>
  <c r="C46027" i="1"/>
  <c r="C46028" i="1"/>
  <c r="C46029" i="1"/>
  <c r="C46030" i="1"/>
  <c r="C46031" i="1"/>
  <c r="C46032" i="1"/>
  <c r="C46033" i="1"/>
  <c r="C46034" i="1"/>
  <c r="C46035" i="1"/>
  <c r="C46036" i="1"/>
  <c r="C46037" i="1"/>
  <c r="C46038" i="1"/>
  <c r="C46039" i="1"/>
  <c r="C46040" i="1"/>
  <c r="C46041" i="1"/>
  <c r="C46042" i="1"/>
  <c r="C46043" i="1"/>
  <c r="C46044" i="1"/>
  <c r="C46045" i="1"/>
  <c r="C46046" i="1"/>
  <c r="C46047" i="1"/>
  <c r="C46048" i="1"/>
  <c r="C46049" i="1"/>
  <c r="C46050" i="1"/>
  <c r="C46051" i="1"/>
  <c r="C46052" i="1"/>
  <c r="C46053" i="1"/>
  <c r="C46054" i="1"/>
  <c r="C46055" i="1"/>
  <c r="C46056" i="1"/>
  <c r="C46057" i="1"/>
  <c r="C46058" i="1"/>
  <c r="C46059" i="1"/>
  <c r="C46060" i="1"/>
  <c r="C46061" i="1"/>
  <c r="C46062" i="1"/>
  <c r="C46063" i="1"/>
  <c r="C46064" i="1"/>
  <c r="C46065" i="1"/>
  <c r="C46066" i="1"/>
  <c r="C46067" i="1"/>
  <c r="C46068" i="1"/>
  <c r="C46069" i="1"/>
  <c r="C46070" i="1"/>
  <c r="C46071" i="1"/>
  <c r="C46072" i="1"/>
  <c r="C46073" i="1"/>
  <c r="C46074" i="1"/>
  <c r="C46075" i="1"/>
  <c r="C46076" i="1"/>
  <c r="C46077" i="1"/>
  <c r="C46078" i="1"/>
  <c r="C46079" i="1"/>
  <c r="C46080" i="1"/>
  <c r="C46081" i="1"/>
  <c r="C46082" i="1"/>
  <c r="C46083" i="1"/>
  <c r="C46084" i="1"/>
  <c r="C46085" i="1"/>
  <c r="C46086" i="1"/>
  <c r="C46087" i="1"/>
  <c r="C46088" i="1"/>
  <c r="C46089" i="1"/>
  <c r="C46090" i="1"/>
  <c r="C46091" i="1"/>
  <c r="C46092" i="1"/>
  <c r="C46093" i="1"/>
  <c r="C46094" i="1"/>
  <c r="C46095" i="1"/>
  <c r="C46096" i="1"/>
  <c r="C46097" i="1"/>
  <c r="C46098" i="1"/>
  <c r="C46099" i="1"/>
  <c r="C46100" i="1"/>
  <c r="C46101" i="1"/>
  <c r="C46102" i="1"/>
  <c r="C46103" i="1"/>
  <c r="C46104" i="1"/>
  <c r="C46105" i="1"/>
  <c r="C46106" i="1"/>
  <c r="C46107" i="1"/>
  <c r="C46108" i="1"/>
  <c r="C46109" i="1"/>
  <c r="C46110" i="1"/>
  <c r="C46111" i="1"/>
  <c r="C46112" i="1"/>
  <c r="C46113" i="1"/>
  <c r="C46114" i="1"/>
  <c r="C46115" i="1"/>
  <c r="C46116" i="1"/>
  <c r="C46117" i="1"/>
  <c r="C46118" i="1"/>
  <c r="C46119" i="1"/>
  <c r="C46120" i="1"/>
  <c r="C46121" i="1"/>
  <c r="C46122" i="1"/>
  <c r="C46123" i="1"/>
  <c r="C46124" i="1"/>
  <c r="C46125" i="1"/>
  <c r="C46126" i="1"/>
  <c r="C46127" i="1"/>
  <c r="C46128" i="1"/>
  <c r="C46129" i="1"/>
  <c r="C46130" i="1"/>
  <c r="C46131" i="1"/>
  <c r="C46132" i="1"/>
  <c r="C46133" i="1"/>
  <c r="C46134" i="1"/>
  <c r="C46135" i="1"/>
  <c r="C46136" i="1"/>
  <c r="C46137" i="1"/>
  <c r="C46138" i="1"/>
  <c r="C46139" i="1"/>
  <c r="C46140" i="1"/>
  <c r="C46141" i="1"/>
  <c r="C46142" i="1"/>
  <c r="C46143" i="1"/>
  <c r="C46144" i="1"/>
  <c r="C46145" i="1"/>
  <c r="C46146" i="1"/>
  <c r="C46147" i="1"/>
  <c r="C46148" i="1"/>
  <c r="C46149" i="1"/>
  <c r="C46150" i="1"/>
  <c r="C46151" i="1"/>
  <c r="C46152" i="1"/>
  <c r="C46153" i="1"/>
  <c r="C46154" i="1"/>
  <c r="C46155" i="1"/>
  <c r="C46156" i="1"/>
  <c r="C46157" i="1"/>
  <c r="C46158" i="1"/>
  <c r="C46159" i="1"/>
  <c r="C46160" i="1"/>
  <c r="C46161" i="1"/>
  <c r="C46162" i="1"/>
  <c r="C46163" i="1"/>
  <c r="C46164" i="1"/>
  <c r="C46165" i="1"/>
  <c r="C46166" i="1"/>
  <c r="C46167" i="1"/>
  <c r="C46168" i="1"/>
  <c r="C46169" i="1"/>
  <c r="C46170" i="1"/>
  <c r="C46171" i="1"/>
  <c r="C46172" i="1"/>
  <c r="C46173" i="1"/>
  <c r="C46174" i="1"/>
  <c r="C46175" i="1"/>
  <c r="C46176" i="1"/>
  <c r="C46177" i="1"/>
  <c r="C46178" i="1"/>
  <c r="C46179" i="1"/>
  <c r="C46180" i="1"/>
  <c r="C46181" i="1"/>
  <c r="C46182" i="1"/>
  <c r="C46183" i="1"/>
  <c r="C46184" i="1"/>
  <c r="C46185" i="1"/>
  <c r="C46186" i="1"/>
  <c r="C46187" i="1"/>
  <c r="C46188" i="1"/>
  <c r="C46189" i="1"/>
  <c r="C46190" i="1"/>
  <c r="C46191" i="1"/>
  <c r="C46192" i="1"/>
  <c r="C46193" i="1"/>
  <c r="C46194" i="1"/>
  <c r="C46195" i="1"/>
  <c r="C46196" i="1"/>
  <c r="C46197" i="1"/>
  <c r="C46198" i="1"/>
  <c r="C46199" i="1"/>
  <c r="C46200" i="1"/>
  <c r="C46201" i="1"/>
  <c r="C46202" i="1"/>
  <c r="C46203" i="1"/>
  <c r="C46204" i="1"/>
  <c r="C46205" i="1"/>
  <c r="C46206" i="1"/>
  <c r="C46207" i="1"/>
  <c r="C46208" i="1"/>
  <c r="C46209" i="1"/>
  <c r="C46210" i="1"/>
  <c r="C46211" i="1"/>
  <c r="C46212" i="1"/>
  <c r="C46213" i="1"/>
  <c r="C46214" i="1"/>
  <c r="C46215" i="1"/>
  <c r="C46216" i="1"/>
  <c r="C46217" i="1"/>
  <c r="C46218" i="1"/>
  <c r="C46219" i="1"/>
  <c r="C46220" i="1"/>
  <c r="C46221" i="1"/>
  <c r="C46222" i="1"/>
  <c r="C46223" i="1"/>
  <c r="C46224" i="1"/>
  <c r="C46225" i="1"/>
  <c r="C46226" i="1"/>
  <c r="C46227" i="1"/>
  <c r="C46228" i="1"/>
  <c r="C46229" i="1"/>
  <c r="C46230" i="1"/>
  <c r="C46231" i="1"/>
  <c r="C46232" i="1"/>
  <c r="C46233" i="1"/>
  <c r="C46234" i="1"/>
  <c r="C46235" i="1"/>
  <c r="C46236" i="1"/>
  <c r="C46237" i="1"/>
  <c r="C46238" i="1"/>
  <c r="C46239" i="1"/>
  <c r="C46240" i="1"/>
  <c r="C46241" i="1"/>
  <c r="C46242" i="1"/>
  <c r="C46243" i="1"/>
  <c r="C46244" i="1"/>
  <c r="C46245" i="1"/>
  <c r="C46246" i="1"/>
  <c r="C46247" i="1"/>
  <c r="C46248" i="1"/>
  <c r="C46249" i="1"/>
  <c r="C46250" i="1"/>
  <c r="C46251" i="1"/>
  <c r="C46252" i="1"/>
  <c r="C46253" i="1"/>
  <c r="C46254" i="1"/>
  <c r="C46255" i="1"/>
  <c r="C46256" i="1"/>
  <c r="C46257" i="1"/>
  <c r="C46258" i="1"/>
  <c r="C46259" i="1"/>
  <c r="C46260" i="1"/>
  <c r="C46261" i="1"/>
  <c r="C46262" i="1"/>
  <c r="C46263" i="1"/>
  <c r="C46264" i="1"/>
  <c r="C46265" i="1"/>
  <c r="C46266" i="1"/>
  <c r="C46267" i="1"/>
  <c r="C46268" i="1"/>
  <c r="C46269" i="1"/>
  <c r="C46270" i="1"/>
  <c r="C46271" i="1"/>
  <c r="C46272" i="1"/>
  <c r="C46273" i="1"/>
  <c r="C46274" i="1"/>
  <c r="C46275" i="1"/>
  <c r="C46276" i="1"/>
  <c r="C46277" i="1"/>
  <c r="C46278" i="1"/>
  <c r="C46279" i="1"/>
  <c r="C46280" i="1"/>
  <c r="C46281" i="1"/>
  <c r="C46282" i="1"/>
  <c r="C46283" i="1"/>
  <c r="C46284" i="1"/>
  <c r="C46285" i="1"/>
  <c r="C46286" i="1"/>
  <c r="C46287" i="1"/>
  <c r="C46288" i="1"/>
  <c r="C46289" i="1"/>
  <c r="C46290" i="1"/>
  <c r="C46291" i="1"/>
  <c r="C46292" i="1"/>
  <c r="C46293" i="1"/>
  <c r="C46294" i="1"/>
  <c r="C46295" i="1"/>
  <c r="C46296" i="1"/>
  <c r="C46297" i="1"/>
  <c r="C46298" i="1"/>
  <c r="C46299" i="1"/>
  <c r="C46300" i="1"/>
  <c r="C46301" i="1"/>
  <c r="C46302" i="1"/>
  <c r="C46303" i="1"/>
  <c r="C46304" i="1"/>
  <c r="C46305" i="1"/>
  <c r="C46306" i="1"/>
  <c r="C46307" i="1"/>
  <c r="C46308" i="1"/>
  <c r="C46309" i="1"/>
  <c r="C46310" i="1"/>
  <c r="C46311" i="1"/>
  <c r="C46312" i="1"/>
  <c r="C46313" i="1"/>
  <c r="C46314" i="1"/>
  <c r="C46315" i="1"/>
  <c r="C46316" i="1"/>
  <c r="C46317" i="1"/>
  <c r="C46318" i="1"/>
  <c r="C46319" i="1"/>
  <c r="C46320" i="1"/>
  <c r="C46321" i="1"/>
  <c r="C46322" i="1"/>
  <c r="C46323" i="1"/>
  <c r="C46324" i="1"/>
  <c r="C46325" i="1"/>
  <c r="C46326" i="1"/>
  <c r="C46327" i="1"/>
  <c r="C46328" i="1"/>
  <c r="C46329" i="1"/>
  <c r="C46330" i="1"/>
  <c r="C46331" i="1"/>
  <c r="C46332" i="1"/>
  <c r="C46333" i="1"/>
  <c r="C46334" i="1"/>
  <c r="C46335" i="1"/>
  <c r="C46336" i="1"/>
  <c r="C46337" i="1"/>
  <c r="C46338" i="1"/>
  <c r="C46339" i="1"/>
  <c r="C46340" i="1"/>
  <c r="C46341" i="1"/>
  <c r="C46342" i="1"/>
  <c r="C46343" i="1"/>
  <c r="C46344" i="1"/>
  <c r="C46345" i="1"/>
  <c r="C46346" i="1"/>
  <c r="C46347" i="1"/>
  <c r="C46348" i="1"/>
  <c r="C46349" i="1"/>
  <c r="C46350" i="1"/>
  <c r="C46351" i="1"/>
  <c r="C46352" i="1"/>
  <c r="C46353" i="1"/>
  <c r="C46354" i="1"/>
  <c r="C46355" i="1"/>
  <c r="C46356" i="1"/>
  <c r="C46357" i="1"/>
  <c r="C46358" i="1"/>
  <c r="C46359" i="1"/>
  <c r="C46360" i="1"/>
  <c r="C46361" i="1"/>
  <c r="C46362" i="1"/>
  <c r="C46363" i="1"/>
  <c r="C46364" i="1"/>
  <c r="C46365" i="1"/>
  <c r="C46366" i="1"/>
  <c r="C46367" i="1"/>
  <c r="C46368" i="1"/>
  <c r="C46369" i="1"/>
  <c r="C46370" i="1"/>
  <c r="C46371" i="1"/>
  <c r="C46372" i="1"/>
  <c r="C46373" i="1"/>
  <c r="C46374" i="1"/>
  <c r="C46375" i="1"/>
  <c r="C46376" i="1"/>
  <c r="C46377" i="1"/>
  <c r="C46378" i="1"/>
  <c r="C46379" i="1"/>
  <c r="C46380" i="1"/>
  <c r="C46381" i="1"/>
  <c r="C46382" i="1"/>
  <c r="C46383" i="1"/>
  <c r="C46384" i="1"/>
  <c r="C46385" i="1"/>
  <c r="C46386" i="1"/>
  <c r="C46387" i="1"/>
  <c r="C46388" i="1"/>
  <c r="C46389" i="1"/>
  <c r="C46390" i="1"/>
  <c r="C46391" i="1"/>
  <c r="C46392" i="1"/>
  <c r="C46393" i="1"/>
  <c r="C46394" i="1"/>
  <c r="C46395" i="1"/>
  <c r="C46396" i="1"/>
  <c r="C46397" i="1"/>
  <c r="C46398" i="1"/>
  <c r="C46399" i="1"/>
  <c r="C46400" i="1"/>
  <c r="C46401" i="1"/>
  <c r="C46402" i="1"/>
  <c r="C46403" i="1"/>
  <c r="C46404" i="1"/>
  <c r="C46405" i="1"/>
  <c r="C46406" i="1"/>
  <c r="C46407" i="1"/>
  <c r="C46408" i="1"/>
  <c r="C46409" i="1"/>
  <c r="C46410" i="1"/>
  <c r="C46411" i="1"/>
  <c r="C46412" i="1"/>
  <c r="C46413" i="1"/>
  <c r="C46414" i="1"/>
  <c r="C46415" i="1"/>
  <c r="C46416" i="1"/>
  <c r="C46417" i="1"/>
  <c r="C46418" i="1"/>
  <c r="C46419" i="1"/>
  <c r="C46420" i="1"/>
  <c r="C46421" i="1"/>
  <c r="C46422" i="1"/>
  <c r="C46423" i="1"/>
  <c r="C46424" i="1"/>
  <c r="C46425" i="1"/>
  <c r="C46426" i="1"/>
  <c r="C46427" i="1"/>
  <c r="C46428" i="1"/>
  <c r="C46429" i="1"/>
  <c r="C46430" i="1"/>
  <c r="C46431" i="1"/>
  <c r="C46432" i="1"/>
  <c r="C46433" i="1"/>
  <c r="C46434" i="1"/>
  <c r="C46435" i="1"/>
  <c r="C46436" i="1"/>
  <c r="C46437" i="1"/>
  <c r="C46438" i="1"/>
  <c r="C46439" i="1"/>
  <c r="C46440" i="1"/>
  <c r="C46441" i="1"/>
  <c r="C46442" i="1"/>
  <c r="C46443" i="1"/>
  <c r="C46444" i="1"/>
  <c r="C46445" i="1"/>
  <c r="C46446" i="1"/>
  <c r="C46447" i="1"/>
  <c r="C46448" i="1"/>
  <c r="C46449" i="1"/>
  <c r="C46450" i="1"/>
  <c r="C46451" i="1"/>
  <c r="C46452" i="1"/>
  <c r="C46453" i="1"/>
  <c r="C46454" i="1"/>
  <c r="C46455" i="1"/>
  <c r="C46456" i="1"/>
  <c r="C46457" i="1"/>
  <c r="C46458" i="1"/>
  <c r="C46459" i="1"/>
  <c r="C46460" i="1"/>
  <c r="C46461" i="1"/>
  <c r="C46462" i="1"/>
  <c r="C46463" i="1"/>
  <c r="C46464" i="1"/>
  <c r="C46465" i="1"/>
  <c r="C46466" i="1"/>
  <c r="C46467" i="1"/>
  <c r="C46468" i="1"/>
  <c r="C46469" i="1"/>
  <c r="C46470" i="1"/>
  <c r="C46471" i="1"/>
  <c r="C46472" i="1"/>
  <c r="C46473" i="1"/>
  <c r="C46474" i="1"/>
  <c r="C46475" i="1"/>
  <c r="C46476" i="1"/>
  <c r="C46477" i="1"/>
  <c r="C46478" i="1"/>
  <c r="C46479" i="1"/>
  <c r="C46480" i="1"/>
  <c r="C46481" i="1"/>
  <c r="C46482" i="1"/>
  <c r="C46483" i="1"/>
  <c r="C46484" i="1"/>
  <c r="C46485" i="1"/>
  <c r="C46486" i="1"/>
  <c r="C46487" i="1"/>
  <c r="C46488" i="1"/>
  <c r="C46489" i="1"/>
  <c r="C46490" i="1"/>
  <c r="C46491" i="1"/>
  <c r="C46492" i="1"/>
  <c r="C46493" i="1"/>
  <c r="C46494" i="1"/>
  <c r="C46495" i="1"/>
  <c r="C46496" i="1"/>
  <c r="C46497" i="1"/>
  <c r="C46498" i="1"/>
  <c r="C46499" i="1"/>
  <c r="C46500" i="1"/>
  <c r="C46501" i="1"/>
  <c r="C46502" i="1"/>
  <c r="C46503" i="1"/>
  <c r="C46504" i="1"/>
  <c r="C46505" i="1"/>
  <c r="C46506" i="1"/>
  <c r="C46507" i="1"/>
  <c r="C46508" i="1"/>
  <c r="C46509" i="1"/>
  <c r="C46510" i="1"/>
  <c r="C46511" i="1"/>
  <c r="C46512" i="1"/>
  <c r="C46513" i="1"/>
  <c r="C46514" i="1"/>
  <c r="C46515" i="1"/>
  <c r="C46516" i="1"/>
  <c r="C46517" i="1"/>
  <c r="C46518" i="1"/>
  <c r="C46519" i="1"/>
  <c r="C46520" i="1"/>
  <c r="C46521" i="1"/>
  <c r="C46522" i="1"/>
  <c r="C46523" i="1"/>
  <c r="C46524" i="1"/>
  <c r="C46525" i="1"/>
  <c r="C46526" i="1"/>
  <c r="C46527" i="1"/>
  <c r="C46528" i="1"/>
  <c r="C46529" i="1"/>
  <c r="C46530" i="1"/>
  <c r="C46531" i="1"/>
  <c r="C46532" i="1"/>
  <c r="C46533" i="1"/>
  <c r="C46534" i="1"/>
  <c r="C46535" i="1"/>
  <c r="C46536" i="1"/>
  <c r="C46537" i="1"/>
  <c r="C46538" i="1"/>
  <c r="C46539" i="1"/>
  <c r="C46540" i="1"/>
  <c r="C46541" i="1"/>
  <c r="C46542" i="1"/>
  <c r="C46543" i="1"/>
  <c r="C46544" i="1"/>
  <c r="C46545" i="1"/>
  <c r="C46546" i="1"/>
  <c r="C46547" i="1"/>
  <c r="C46548" i="1"/>
  <c r="C46549" i="1"/>
  <c r="C46550" i="1"/>
  <c r="C46551" i="1"/>
  <c r="C46552" i="1"/>
  <c r="C46553" i="1"/>
  <c r="C46554" i="1"/>
  <c r="C46555" i="1"/>
  <c r="C46556" i="1"/>
  <c r="C46557" i="1"/>
  <c r="C46558" i="1"/>
  <c r="C46559" i="1"/>
  <c r="C46560" i="1"/>
  <c r="C46561" i="1"/>
  <c r="C46562" i="1"/>
  <c r="C46563" i="1"/>
  <c r="C46564" i="1"/>
  <c r="C46565" i="1"/>
  <c r="C46566" i="1"/>
  <c r="C46567" i="1"/>
  <c r="C46568" i="1"/>
  <c r="C46569" i="1"/>
  <c r="C46570" i="1"/>
  <c r="C46571" i="1"/>
  <c r="C46572" i="1"/>
  <c r="C46573" i="1"/>
  <c r="C46574" i="1"/>
  <c r="C46575" i="1"/>
  <c r="C46576" i="1"/>
  <c r="C46577" i="1"/>
  <c r="C46578" i="1"/>
  <c r="C46579" i="1"/>
  <c r="C46580" i="1"/>
  <c r="C46581" i="1"/>
  <c r="C46582" i="1"/>
  <c r="C46583" i="1"/>
  <c r="C46584" i="1"/>
  <c r="C46585" i="1"/>
  <c r="C46586" i="1"/>
  <c r="C46587" i="1"/>
  <c r="C46588" i="1"/>
  <c r="C46589" i="1"/>
  <c r="C46590" i="1"/>
  <c r="C46591" i="1"/>
  <c r="C46592" i="1"/>
  <c r="C46593" i="1"/>
  <c r="C46594" i="1"/>
  <c r="C46595" i="1"/>
  <c r="C46596" i="1"/>
  <c r="C46597" i="1"/>
  <c r="C46598" i="1"/>
  <c r="C46599" i="1"/>
  <c r="C46600" i="1"/>
  <c r="C46601" i="1"/>
  <c r="C46602" i="1"/>
  <c r="C46603" i="1"/>
  <c r="C46604" i="1"/>
  <c r="C46605" i="1"/>
  <c r="C46606" i="1"/>
  <c r="C46607" i="1"/>
  <c r="C46608" i="1"/>
  <c r="C46609" i="1"/>
  <c r="C46610" i="1"/>
  <c r="C46611" i="1"/>
  <c r="C46612" i="1"/>
  <c r="C46613" i="1"/>
  <c r="C46614" i="1"/>
  <c r="C46615" i="1"/>
  <c r="C46616" i="1"/>
  <c r="C46617" i="1"/>
  <c r="C46618" i="1"/>
  <c r="C46619" i="1"/>
  <c r="C46620" i="1"/>
  <c r="C46621" i="1"/>
  <c r="C46622" i="1"/>
  <c r="C46623" i="1"/>
  <c r="C46624" i="1"/>
  <c r="C46625" i="1"/>
  <c r="C46626" i="1"/>
  <c r="C46627" i="1"/>
  <c r="C46628" i="1"/>
  <c r="C46629" i="1"/>
  <c r="C46630" i="1"/>
  <c r="C46631" i="1"/>
  <c r="C46632" i="1"/>
  <c r="C46633" i="1"/>
  <c r="C46634" i="1"/>
  <c r="C46635" i="1"/>
  <c r="C46636" i="1"/>
  <c r="C46637" i="1"/>
  <c r="C46638" i="1"/>
  <c r="C46639" i="1"/>
  <c r="C46640" i="1"/>
  <c r="C46641" i="1"/>
  <c r="C46642" i="1"/>
  <c r="C46643" i="1"/>
  <c r="C46644" i="1"/>
  <c r="C46645" i="1"/>
  <c r="C46646" i="1"/>
  <c r="C46647" i="1"/>
  <c r="C46648" i="1"/>
  <c r="C46649" i="1"/>
  <c r="C46650" i="1"/>
  <c r="C46651" i="1"/>
  <c r="C46652" i="1"/>
  <c r="C46653" i="1"/>
  <c r="C46654" i="1"/>
  <c r="C46655" i="1"/>
  <c r="C46656" i="1"/>
  <c r="C46657" i="1"/>
  <c r="C46658" i="1"/>
  <c r="C46659" i="1"/>
  <c r="C46660" i="1"/>
  <c r="C46661" i="1"/>
  <c r="C46662" i="1"/>
  <c r="C46663" i="1"/>
  <c r="C46664" i="1"/>
  <c r="C46665" i="1"/>
  <c r="C46666" i="1"/>
  <c r="C46667" i="1"/>
  <c r="C46668" i="1"/>
  <c r="C46669" i="1"/>
  <c r="C46670" i="1"/>
  <c r="C46671" i="1"/>
  <c r="C46672" i="1"/>
  <c r="C46673" i="1"/>
  <c r="C46674" i="1"/>
  <c r="C46675" i="1"/>
  <c r="C46676" i="1"/>
  <c r="C46677" i="1"/>
  <c r="C46678" i="1"/>
  <c r="C46679" i="1"/>
  <c r="C46680" i="1"/>
  <c r="C46681" i="1"/>
  <c r="C46682" i="1"/>
  <c r="C46683" i="1"/>
  <c r="C46684" i="1"/>
  <c r="C46685" i="1"/>
  <c r="C46686" i="1"/>
  <c r="C46687" i="1"/>
  <c r="C46688" i="1"/>
  <c r="C46689" i="1"/>
  <c r="C46690" i="1"/>
  <c r="C46691" i="1"/>
  <c r="C46692" i="1"/>
  <c r="C46693" i="1"/>
  <c r="C46694" i="1"/>
  <c r="C46695" i="1"/>
  <c r="C46696" i="1"/>
  <c r="C46697" i="1"/>
  <c r="C46698" i="1"/>
  <c r="C46699" i="1"/>
  <c r="C46700" i="1"/>
  <c r="C46701" i="1"/>
  <c r="C46702" i="1"/>
  <c r="C46703" i="1"/>
  <c r="C46704" i="1"/>
  <c r="C46705" i="1"/>
  <c r="C46706" i="1"/>
  <c r="C46707" i="1"/>
  <c r="C46708" i="1"/>
  <c r="C46709" i="1"/>
  <c r="C46710" i="1"/>
  <c r="C46711" i="1"/>
  <c r="C46712" i="1"/>
  <c r="C46713" i="1"/>
  <c r="C46714" i="1"/>
  <c r="C46715" i="1"/>
  <c r="C46716" i="1"/>
  <c r="C46717" i="1"/>
  <c r="C46718" i="1"/>
  <c r="C46719" i="1"/>
  <c r="C46720" i="1"/>
  <c r="C46721" i="1"/>
  <c r="C46722" i="1"/>
  <c r="C46723" i="1"/>
  <c r="C46724" i="1"/>
  <c r="C46725" i="1"/>
  <c r="C46726" i="1"/>
  <c r="C46727" i="1"/>
  <c r="C46728" i="1"/>
  <c r="C46729" i="1"/>
  <c r="C46730" i="1"/>
  <c r="C46731" i="1"/>
  <c r="C46732" i="1"/>
  <c r="C46733" i="1"/>
  <c r="C46734" i="1"/>
  <c r="C46735" i="1"/>
  <c r="C46736" i="1"/>
  <c r="C46737" i="1"/>
  <c r="C46738" i="1"/>
  <c r="C46739" i="1"/>
  <c r="C46740" i="1"/>
  <c r="C46741" i="1"/>
  <c r="C46742" i="1"/>
  <c r="C46743" i="1"/>
  <c r="C46744" i="1"/>
  <c r="C46745" i="1"/>
  <c r="C46746" i="1"/>
  <c r="C46747" i="1"/>
  <c r="C46748" i="1"/>
  <c r="C46749" i="1"/>
  <c r="C46750" i="1"/>
  <c r="C46751" i="1"/>
  <c r="C46752" i="1"/>
  <c r="C46753" i="1"/>
  <c r="C46754" i="1"/>
  <c r="C46755" i="1"/>
  <c r="C46756" i="1"/>
  <c r="C46757" i="1"/>
  <c r="C46758" i="1"/>
  <c r="C46759" i="1"/>
  <c r="C46760" i="1"/>
  <c r="C46761" i="1"/>
  <c r="C46762" i="1"/>
  <c r="C46763" i="1"/>
  <c r="C46764" i="1"/>
  <c r="C46765" i="1"/>
  <c r="C46766" i="1"/>
  <c r="C46767" i="1"/>
  <c r="C46768" i="1"/>
  <c r="C46769" i="1"/>
  <c r="C46770" i="1"/>
  <c r="C46771" i="1"/>
  <c r="C46772" i="1"/>
  <c r="C46773" i="1"/>
  <c r="C46774" i="1"/>
  <c r="C46775" i="1"/>
  <c r="C46776" i="1"/>
  <c r="C46777" i="1"/>
  <c r="C46778" i="1"/>
  <c r="C46779" i="1"/>
  <c r="C46780" i="1"/>
  <c r="C46781" i="1"/>
  <c r="C46782" i="1"/>
  <c r="C46783" i="1"/>
  <c r="C46784" i="1"/>
  <c r="C46785" i="1"/>
  <c r="C46786" i="1"/>
  <c r="C46787" i="1"/>
  <c r="C46788" i="1"/>
  <c r="C46789" i="1"/>
  <c r="C46790" i="1"/>
  <c r="C46791" i="1"/>
  <c r="C46792" i="1"/>
  <c r="C46793" i="1"/>
  <c r="C46794" i="1"/>
  <c r="C46795" i="1"/>
  <c r="C46796" i="1"/>
  <c r="C46797" i="1"/>
  <c r="C46798" i="1"/>
  <c r="C46799" i="1"/>
  <c r="C46800" i="1"/>
  <c r="C46801" i="1"/>
  <c r="C46802" i="1"/>
  <c r="C46803" i="1"/>
  <c r="C46804" i="1"/>
  <c r="C46805" i="1"/>
  <c r="C46806" i="1"/>
  <c r="C46807" i="1"/>
  <c r="C46808" i="1"/>
  <c r="C46809" i="1"/>
  <c r="C46810" i="1"/>
  <c r="C46811" i="1"/>
  <c r="C46812" i="1"/>
  <c r="C46813" i="1"/>
  <c r="C46814" i="1"/>
  <c r="C46815" i="1"/>
  <c r="C46816" i="1"/>
  <c r="C46817" i="1"/>
  <c r="C46818" i="1"/>
  <c r="C46819" i="1"/>
  <c r="C46820" i="1"/>
  <c r="C46821" i="1"/>
  <c r="C46822" i="1"/>
  <c r="C46823" i="1"/>
  <c r="C46824" i="1"/>
  <c r="C46825" i="1"/>
  <c r="C46826" i="1"/>
  <c r="C46827" i="1"/>
  <c r="C46828" i="1"/>
  <c r="C46829" i="1"/>
  <c r="C46830" i="1"/>
  <c r="C46831" i="1"/>
  <c r="C46832" i="1"/>
  <c r="C46833" i="1"/>
  <c r="C46834" i="1"/>
  <c r="C46835" i="1"/>
  <c r="C46836" i="1"/>
  <c r="C46837" i="1"/>
  <c r="C46838" i="1"/>
  <c r="C46839" i="1"/>
  <c r="C46840" i="1"/>
  <c r="C46841" i="1"/>
  <c r="C46842" i="1"/>
  <c r="C46843" i="1"/>
  <c r="C46844" i="1"/>
  <c r="C46845" i="1"/>
  <c r="C46846" i="1"/>
  <c r="C46847" i="1"/>
  <c r="C46848" i="1"/>
  <c r="C46849" i="1"/>
  <c r="C46850" i="1"/>
  <c r="C46851" i="1"/>
  <c r="C46852" i="1"/>
  <c r="C46853" i="1"/>
  <c r="C46854" i="1"/>
  <c r="C46855" i="1"/>
  <c r="C46856" i="1"/>
  <c r="C46857" i="1"/>
  <c r="C46858" i="1"/>
  <c r="C46859" i="1"/>
  <c r="C46860" i="1"/>
  <c r="C46861" i="1"/>
  <c r="C46862" i="1"/>
  <c r="C46863" i="1"/>
  <c r="C46864" i="1"/>
  <c r="C46865" i="1"/>
  <c r="C46866" i="1"/>
  <c r="C46867" i="1"/>
  <c r="C46868" i="1"/>
  <c r="C46869" i="1"/>
  <c r="C46870" i="1"/>
  <c r="C46871" i="1"/>
  <c r="C46872" i="1"/>
  <c r="C46873" i="1"/>
  <c r="C46874" i="1"/>
  <c r="C46875" i="1"/>
  <c r="C46876" i="1"/>
  <c r="C46877" i="1"/>
  <c r="C46878" i="1"/>
  <c r="C46879" i="1"/>
  <c r="C46880" i="1"/>
  <c r="C46881" i="1"/>
  <c r="C46882" i="1"/>
  <c r="C46883" i="1"/>
  <c r="C46884" i="1"/>
  <c r="C46885" i="1"/>
  <c r="C46886" i="1"/>
  <c r="C46887" i="1"/>
  <c r="C46888" i="1"/>
  <c r="C46889" i="1"/>
  <c r="C46890" i="1"/>
  <c r="C46891" i="1"/>
  <c r="C46892" i="1"/>
  <c r="C46893" i="1"/>
  <c r="C46894" i="1"/>
  <c r="C46895" i="1"/>
  <c r="C46896" i="1"/>
  <c r="C46897" i="1"/>
  <c r="C46898" i="1"/>
  <c r="C46899" i="1"/>
  <c r="C46900" i="1"/>
  <c r="C46901" i="1"/>
  <c r="C46902" i="1"/>
  <c r="C46903" i="1"/>
  <c r="C46904" i="1"/>
  <c r="C46905" i="1"/>
  <c r="C46906" i="1"/>
  <c r="C46907" i="1"/>
  <c r="C46908" i="1"/>
  <c r="C46909" i="1"/>
  <c r="C46910" i="1"/>
  <c r="C46911" i="1"/>
  <c r="C46912" i="1"/>
  <c r="C46913" i="1"/>
  <c r="C46914" i="1"/>
  <c r="C46915" i="1"/>
  <c r="C46916" i="1"/>
  <c r="C46917" i="1"/>
  <c r="C46918" i="1"/>
  <c r="C46919" i="1"/>
  <c r="C46920" i="1"/>
  <c r="C46921" i="1"/>
  <c r="C46922" i="1"/>
  <c r="C46923" i="1"/>
  <c r="C46924" i="1"/>
  <c r="C46925" i="1"/>
  <c r="C46926" i="1"/>
  <c r="C46927" i="1"/>
  <c r="C46928" i="1"/>
  <c r="C46929" i="1"/>
  <c r="C46930" i="1"/>
  <c r="C46931" i="1"/>
  <c r="C46932" i="1"/>
  <c r="C46933" i="1"/>
  <c r="C46934" i="1"/>
  <c r="C46935" i="1"/>
  <c r="C46936" i="1"/>
  <c r="C46937" i="1"/>
  <c r="C46938" i="1"/>
  <c r="C46939" i="1"/>
  <c r="C46940" i="1"/>
  <c r="C46941" i="1"/>
  <c r="C46942" i="1"/>
  <c r="C46943" i="1"/>
  <c r="C46944" i="1"/>
  <c r="C46945" i="1"/>
  <c r="C46946" i="1"/>
  <c r="C46947" i="1"/>
  <c r="C46948" i="1"/>
  <c r="C46949" i="1"/>
  <c r="C46950" i="1"/>
  <c r="C46951" i="1"/>
  <c r="C46952" i="1"/>
  <c r="C46953" i="1"/>
  <c r="C46954" i="1"/>
  <c r="C46955" i="1"/>
  <c r="C46956" i="1"/>
  <c r="C46957" i="1"/>
  <c r="C46958" i="1"/>
  <c r="C46959" i="1"/>
  <c r="C46960" i="1"/>
  <c r="C46961" i="1"/>
  <c r="C46962" i="1"/>
  <c r="C46963" i="1"/>
  <c r="C46964" i="1"/>
  <c r="C46965" i="1"/>
  <c r="C46966" i="1"/>
  <c r="C46967" i="1"/>
  <c r="C46968" i="1"/>
  <c r="C46969" i="1"/>
  <c r="C46970" i="1"/>
  <c r="C46971" i="1"/>
  <c r="C46972" i="1"/>
  <c r="C46973" i="1"/>
  <c r="C46974" i="1"/>
  <c r="C46975" i="1"/>
  <c r="C46976" i="1"/>
  <c r="C46977" i="1"/>
  <c r="C46978" i="1"/>
  <c r="C46979" i="1"/>
  <c r="C46980" i="1"/>
  <c r="C46981" i="1"/>
  <c r="C46982" i="1"/>
  <c r="C46983" i="1"/>
  <c r="C46984" i="1"/>
  <c r="C46985" i="1"/>
  <c r="C46986" i="1"/>
  <c r="C46987" i="1"/>
  <c r="C46988" i="1"/>
  <c r="C46989" i="1"/>
  <c r="C46990" i="1"/>
  <c r="C46991" i="1"/>
  <c r="C46992" i="1"/>
  <c r="C46993" i="1"/>
  <c r="C46994" i="1"/>
  <c r="C46995" i="1"/>
  <c r="C46996" i="1"/>
  <c r="C46997" i="1"/>
  <c r="C46998" i="1"/>
  <c r="C46999" i="1"/>
  <c r="C47000" i="1"/>
  <c r="C47001" i="1"/>
  <c r="C47002" i="1"/>
  <c r="C47003" i="1"/>
  <c r="C47004" i="1"/>
  <c r="C47005" i="1"/>
  <c r="C47006" i="1"/>
  <c r="C47007" i="1"/>
  <c r="C47008" i="1"/>
  <c r="C47009" i="1"/>
  <c r="C47010" i="1"/>
  <c r="C47011" i="1"/>
  <c r="C47012" i="1"/>
  <c r="C47013" i="1"/>
  <c r="C47014" i="1"/>
  <c r="C47015" i="1"/>
  <c r="C47016" i="1"/>
  <c r="C47017" i="1"/>
  <c r="C47018" i="1"/>
  <c r="C47019" i="1"/>
  <c r="C47020" i="1"/>
  <c r="C47021" i="1"/>
  <c r="C47022" i="1"/>
  <c r="C47023" i="1"/>
  <c r="C47024" i="1"/>
  <c r="C47025" i="1"/>
  <c r="C47026" i="1"/>
  <c r="C47027" i="1"/>
  <c r="C47028" i="1"/>
  <c r="C47029" i="1"/>
  <c r="C47030" i="1"/>
  <c r="C47031" i="1"/>
  <c r="C47032" i="1"/>
  <c r="C47033" i="1"/>
  <c r="C47034" i="1"/>
  <c r="C47035" i="1"/>
  <c r="C47036" i="1"/>
  <c r="C47037" i="1"/>
  <c r="C47038" i="1"/>
  <c r="C47039" i="1"/>
  <c r="C47040" i="1"/>
  <c r="C47041" i="1"/>
  <c r="C47042" i="1"/>
  <c r="C47043" i="1"/>
  <c r="C47044" i="1"/>
  <c r="C47045" i="1"/>
  <c r="C47046" i="1"/>
  <c r="C47047" i="1"/>
  <c r="C47048" i="1"/>
  <c r="C47049" i="1"/>
  <c r="C47050" i="1"/>
  <c r="C47051" i="1"/>
  <c r="C47052" i="1"/>
  <c r="C47053" i="1"/>
  <c r="C47054" i="1"/>
  <c r="C47055" i="1"/>
  <c r="C47056" i="1"/>
  <c r="C47057" i="1"/>
  <c r="C47058" i="1"/>
  <c r="C47059" i="1"/>
  <c r="C47060" i="1"/>
  <c r="C47061" i="1"/>
  <c r="C47062" i="1"/>
  <c r="C47063" i="1"/>
  <c r="C47064" i="1"/>
  <c r="C47065" i="1"/>
  <c r="C47066" i="1"/>
  <c r="C47067" i="1"/>
  <c r="C47068" i="1"/>
  <c r="C47069" i="1"/>
  <c r="C47070" i="1"/>
  <c r="C47071" i="1"/>
  <c r="C47072" i="1"/>
  <c r="C47073" i="1"/>
  <c r="C47074" i="1"/>
  <c r="C47075" i="1"/>
  <c r="C47076" i="1"/>
  <c r="C47077" i="1"/>
  <c r="C47078" i="1"/>
  <c r="C47079" i="1"/>
  <c r="C47080" i="1"/>
  <c r="C47081" i="1"/>
  <c r="C47082" i="1"/>
  <c r="C47083" i="1"/>
  <c r="C47084" i="1"/>
  <c r="C47085" i="1"/>
  <c r="C47086" i="1"/>
  <c r="C47087" i="1"/>
  <c r="C47088" i="1"/>
  <c r="C47089" i="1"/>
  <c r="C47090" i="1"/>
  <c r="C47091" i="1"/>
  <c r="C47092" i="1"/>
  <c r="C47093" i="1"/>
  <c r="C47094" i="1"/>
  <c r="C47095" i="1"/>
  <c r="C47096" i="1"/>
  <c r="C47097" i="1"/>
  <c r="C47098" i="1"/>
  <c r="C47099" i="1"/>
  <c r="C47100" i="1"/>
  <c r="C47101" i="1"/>
  <c r="C47102" i="1"/>
  <c r="C47103" i="1"/>
  <c r="C47104" i="1"/>
  <c r="C47105" i="1"/>
  <c r="C47106" i="1"/>
  <c r="C47107" i="1"/>
  <c r="C47108" i="1"/>
  <c r="C47109" i="1"/>
  <c r="C47110" i="1"/>
  <c r="C47111" i="1"/>
  <c r="C47112" i="1"/>
  <c r="C47113" i="1"/>
  <c r="C47114" i="1"/>
  <c r="C47115" i="1"/>
  <c r="C47116" i="1"/>
  <c r="C47117" i="1"/>
  <c r="C47118" i="1"/>
  <c r="C47119" i="1"/>
  <c r="C47120" i="1"/>
  <c r="C47121" i="1"/>
  <c r="C47122" i="1"/>
  <c r="C47123" i="1"/>
  <c r="C47124" i="1"/>
  <c r="C47125" i="1"/>
  <c r="C47126" i="1"/>
  <c r="C47127" i="1"/>
  <c r="C47128" i="1"/>
  <c r="C47129" i="1"/>
  <c r="C47130" i="1"/>
  <c r="C47131" i="1"/>
  <c r="C47132" i="1"/>
  <c r="C47133" i="1"/>
  <c r="C47134" i="1"/>
  <c r="C47135" i="1"/>
  <c r="C47136" i="1"/>
  <c r="C47137" i="1"/>
  <c r="C47138" i="1"/>
  <c r="C47139" i="1"/>
  <c r="C47140" i="1"/>
  <c r="C47141" i="1"/>
  <c r="C47142" i="1"/>
  <c r="C47143" i="1"/>
  <c r="C47144" i="1"/>
  <c r="C47145" i="1"/>
  <c r="C47146" i="1"/>
  <c r="C47147" i="1"/>
  <c r="C47148" i="1"/>
  <c r="C47149" i="1"/>
  <c r="C47150" i="1"/>
  <c r="C47151" i="1"/>
  <c r="C47152" i="1"/>
  <c r="C47153" i="1"/>
  <c r="C47154" i="1"/>
  <c r="C47155" i="1"/>
  <c r="C47156" i="1"/>
  <c r="C47157" i="1"/>
  <c r="C47158" i="1"/>
  <c r="C47159" i="1"/>
  <c r="C47160" i="1"/>
  <c r="C47161" i="1"/>
  <c r="C47162" i="1"/>
  <c r="C47163" i="1"/>
  <c r="C47164" i="1"/>
  <c r="C47165" i="1"/>
  <c r="C47166" i="1"/>
  <c r="C47167" i="1"/>
  <c r="C47168" i="1"/>
  <c r="C47169" i="1"/>
  <c r="C47170" i="1"/>
  <c r="C47171" i="1"/>
  <c r="C47172" i="1"/>
  <c r="C47173" i="1"/>
  <c r="C47174" i="1"/>
  <c r="C47175" i="1"/>
  <c r="C47176" i="1"/>
  <c r="C47177" i="1"/>
  <c r="C47178" i="1"/>
  <c r="C47179" i="1"/>
  <c r="C47180" i="1"/>
  <c r="C47181" i="1"/>
  <c r="C47182" i="1"/>
  <c r="C47183" i="1"/>
  <c r="C47184" i="1"/>
  <c r="C47185" i="1"/>
  <c r="C47186" i="1"/>
  <c r="C47187" i="1"/>
  <c r="C47188" i="1"/>
  <c r="C47189" i="1"/>
  <c r="C47190" i="1"/>
  <c r="C47191" i="1"/>
  <c r="C47192" i="1"/>
  <c r="C47193" i="1"/>
  <c r="C47194" i="1"/>
  <c r="C47195" i="1"/>
  <c r="C47196" i="1"/>
  <c r="C47197" i="1"/>
  <c r="C47198" i="1"/>
  <c r="C47199" i="1"/>
  <c r="C47200" i="1"/>
  <c r="C47201" i="1"/>
  <c r="C47202" i="1"/>
  <c r="C47203" i="1"/>
  <c r="C47204" i="1"/>
  <c r="C47205" i="1"/>
  <c r="C47206" i="1"/>
  <c r="C47207" i="1"/>
  <c r="C47208" i="1"/>
  <c r="C47209" i="1"/>
  <c r="C47210" i="1"/>
  <c r="C47211" i="1"/>
  <c r="C47212" i="1"/>
  <c r="C47213" i="1"/>
  <c r="C47214" i="1"/>
  <c r="C47215" i="1"/>
  <c r="C47216" i="1"/>
  <c r="C47217" i="1"/>
  <c r="C47218" i="1"/>
  <c r="C47219" i="1"/>
  <c r="C47220" i="1"/>
  <c r="C47221" i="1"/>
  <c r="C47222" i="1"/>
  <c r="C47223" i="1"/>
  <c r="C47224" i="1"/>
  <c r="C47225" i="1"/>
  <c r="C47226" i="1"/>
  <c r="C47227" i="1"/>
  <c r="C47228" i="1"/>
  <c r="C47229" i="1"/>
  <c r="C47230" i="1"/>
  <c r="C47231" i="1"/>
  <c r="C47232" i="1"/>
  <c r="C47233" i="1"/>
  <c r="C47234" i="1"/>
  <c r="C47235" i="1"/>
  <c r="C47236" i="1"/>
  <c r="C47237" i="1"/>
  <c r="C47238" i="1"/>
  <c r="C47239" i="1"/>
  <c r="C47240" i="1"/>
  <c r="C47241" i="1"/>
  <c r="C47242" i="1"/>
  <c r="C47243" i="1"/>
  <c r="C47244" i="1"/>
  <c r="C47245" i="1"/>
  <c r="C47246" i="1"/>
  <c r="C47247" i="1"/>
  <c r="C47248" i="1"/>
  <c r="C47249" i="1"/>
  <c r="C47250" i="1"/>
  <c r="C47251" i="1"/>
  <c r="C47252" i="1"/>
  <c r="C47253" i="1"/>
  <c r="C47254" i="1"/>
  <c r="C47255" i="1"/>
  <c r="C47256" i="1"/>
  <c r="C47257" i="1"/>
  <c r="C47258" i="1"/>
  <c r="C47259" i="1"/>
  <c r="C47260" i="1"/>
  <c r="C47261" i="1"/>
  <c r="C47262" i="1"/>
  <c r="C47263" i="1"/>
  <c r="C47264" i="1"/>
  <c r="C47265" i="1"/>
  <c r="C47266" i="1"/>
  <c r="C47267" i="1"/>
  <c r="C47268" i="1"/>
  <c r="C47269" i="1"/>
  <c r="C47270" i="1"/>
  <c r="C47271" i="1"/>
  <c r="C47272" i="1"/>
  <c r="C47273" i="1"/>
  <c r="C47274" i="1"/>
  <c r="C47275" i="1"/>
  <c r="C47276" i="1"/>
  <c r="C47277" i="1"/>
  <c r="C47278" i="1"/>
  <c r="C47279" i="1"/>
  <c r="C47280" i="1"/>
  <c r="C47281" i="1"/>
  <c r="C47282" i="1"/>
  <c r="C47283" i="1"/>
  <c r="C47284" i="1"/>
  <c r="C47285" i="1"/>
  <c r="C47286" i="1"/>
  <c r="C47287" i="1"/>
  <c r="C47288" i="1"/>
  <c r="C47289" i="1"/>
  <c r="C47290" i="1"/>
  <c r="C47291" i="1"/>
  <c r="C47292" i="1"/>
  <c r="C47293" i="1"/>
  <c r="C47294" i="1"/>
  <c r="C47295" i="1"/>
  <c r="C47296" i="1"/>
  <c r="C47297" i="1"/>
  <c r="C47298" i="1"/>
  <c r="C47299" i="1"/>
  <c r="C47300" i="1"/>
  <c r="C47301" i="1"/>
  <c r="C47302" i="1"/>
  <c r="C47303" i="1"/>
  <c r="C47304" i="1"/>
  <c r="C47305" i="1"/>
  <c r="C47306" i="1"/>
  <c r="C47307" i="1"/>
  <c r="C47308" i="1"/>
  <c r="C47309" i="1"/>
  <c r="C47310" i="1"/>
  <c r="C47311" i="1"/>
  <c r="C47312" i="1"/>
  <c r="C47313" i="1"/>
  <c r="C47314" i="1"/>
  <c r="C47315" i="1"/>
  <c r="C47316" i="1"/>
  <c r="C47317" i="1"/>
  <c r="C47318" i="1"/>
  <c r="C47319" i="1"/>
  <c r="C47320" i="1"/>
  <c r="C47321" i="1"/>
  <c r="C47322" i="1"/>
  <c r="C47323" i="1"/>
  <c r="C47324" i="1"/>
  <c r="C47325" i="1"/>
  <c r="C47326" i="1"/>
  <c r="C47327" i="1"/>
  <c r="C47328" i="1"/>
  <c r="C47329" i="1"/>
  <c r="C47330" i="1"/>
  <c r="C47331" i="1"/>
  <c r="C47332" i="1"/>
  <c r="C47333" i="1"/>
  <c r="C47334" i="1"/>
  <c r="C47335" i="1"/>
  <c r="C47336" i="1"/>
  <c r="C47337" i="1"/>
  <c r="C47338" i="1"/>
  <c r="C47339" i="1"/>
  <c r="C47340" i="1"/>
  <c r="C47341" i="1"/>
  <c r="C47342" i="1"/>
  <c r="C47343" i="1"/>
  <c r="C47344" i="1"/>
  <c r="C47345" i="1"/>
  <c r="C47346" i="1"/>
  <c r="C47347" i="1"/>
  <c r="C47348" i="1"/>
  <c r="C47349" i="1"/>
  <c r="C47350" i="1"/>
  <c r="C47351" i="1"/>
  <c r="C47352" i="1"/>
  <c r="C47353" i="1"/>
  <c r="C47354" i="1"/>
  <c r="C47355" i="1"/>
  <c r="C47356" i="1"/>
  <c r="C47357" i="1"/>
  <c r="C47358" i="1"/>
  <c r="C47359" i="1"/>
  <c r="C47360" i="1"/>
  <c r="C47361" i="1"/>
  <c r="C47362" i="1"/>
  <c r="C47363" i="1"/>
  <c r="C47364" i="1"/>
  <c r="C47365" i="1"/>
  <c r="C47366" i="1"/>
  <c r="C47367" i="1"/>
  <c r="C47368" i="1"/>
  <c r="C47369" i="1"/>
  <c r="C47370" i="1"/>
  <c r="C47371" i="1"/>
  <c r="C47372" i="1"/>
  <c r="C47373" i="1"/>
  <c r="C47374" i="1"/>
  <c r="C47375" i="1"/>
  <c r="C47376" i="1"/>
  <c r="C47377" i="1"/>
  <c r="C47378" i="1"/>
  <c r="C47379" i="1"/>
  <c r="C47380" i="1"/>
  <c r="C47381" i="1"/>
  <c r="C47382" i="1"/>
  <c r="C47383" i="1"/>
  <c r="C47384" i="1"/>
  <c r="C47385" i="1"/>
  <c r="C47386" i="1"/>
  <c r="C47387" i="1"/>
  <c r="C47388" i="1"/>
  <c r="C47389" i="1"/>
  <c r="C47390" i="1"/>
  <c r="C47391" i="1"/>
  <c r="C47392" i="1"/>
  <c r="C47393" i="1"/>
  <c r="C47394" i="1"/>
  <c r="C47395" i="1"/>
  <c r="C47396" i="1"/>
  <c r="C47397" i="1"/>
  <c r="C47398" i="1"/>
  <c r="C47399" i="1"/>
  <c r="C47400" i="1"/>
  <c r="C47401" i="1"/>
  <c r="C47402" i="1"/>
  <c r="C47403" i="1"/>
  <c r="C47404" i="1"/>
  <c r="C47405" i="1"/>
  <c r="C47406" i="1"/>
  <c r="C47407" i="1"/>
  <c r="C47408" i="1"/>
  <c r="C47409" i="1"/>
  <c r="C47410" i="1"/>
  <c r="C47411" i="1"/>
  <c r="C47412" i="1"/>
  <c r="C47413" i="1"/>
  <c r="C47414" i="1"/>
  <c r="C47415" i="1"/>
  <c r="C47416" i="1"/>
  <c r="C47417" i="1"/>
  <c r="C47418" i="1"/>
  <c r="C47419" i="1"/>
  <c r="C47420" i="1"/>
  <c r="C47421" i="1"/>
  <c r="C47422" i="1"/>
  <c r="C47423" i="1"/>
  <c r="C47424" i="1"/>
  <c r="C47425" i="1"/>
  <c r="C47426" i="1"/>
  <c r="C47427" i="1"/>
  <c r="C47428" i="1"/>
  <c r="C47429" i="1"/>
  <c r="C47430" i="1"/>
  <c r="C47431" i="1"/>
  <c r="C47432" i="1"/>
  <c r="C47433" i="1"/>
  <c r="C47434" i="1"/>
  <c r="C47435" i="1"/>
  <c r="C47436" i="1"/>
  <c r="C47437" i="1"/>
  <c r="C47438" i="1"/>
  <c r="C47439" i="1"/>
  <c r="C47440" i="1"/>
  <c r="C47441" i="1"/>
  <c r="C47442" i="1"/>
  <c r="C47443" i="1"/>
  <c r="C47444" i="1"/>
  <c r="C47445" i="1"/>
  <c r="C47446" i="1"/>
  <c r="C47447" i="1"/>
  <c r="C47448" i="1"/>
  <c r="C47449" i="1"/>
  <c r="C47450" i="1"/>
  <c r="C47451" i="1"/>
  <c r="C47452" i="1"/>
  <c r="C47453" i="1"/>
  <c r="C47454" i="1"/>
  <c r="C47455" i="1"/>
  <c r="C47456" i="1"/>
  <c r="C47457" i="1"/>
  <c r="C47458" i="1"/>
  <c r="C47459" i="1"/>
  <c r="C47460" i="1"/>
  <c r="C47461" i="1"/>
  <c r="C47462" i="1"/>
  <c r="C47463" i="1"/>
  <c r="C47464" i="1"/>
  <c r="C47465" i="1"/>
  <c r="C47466" i="1"/>
  <c r="C47467" i="1"/>
  <c r="C47468" i="1"/>
  <c r="C47469" i="1"/>
  <c r="C47470" i="1"/>
  <c r="C47471" i="1"/>
  <c r="C47472" i="1"/>
  <c r="C47473" i="1"/>
  <c r="C47474" i="1"/>
  <c r="C47475" i="1"/>
  <c r="C47476" i="1"/>
  <c r="C47477" i="1"/>
  <c r="C47478" i="1"/>
  <c r="C47479" i="1"/>
  <c r="C47480" i="1"/>
  <c r="C47481" i="1"/>
  <c r="C47482" i="1"/>
  <c r="C47483" i="1"/>
  <c r="C47484" i="1"/>
  <c r="C47485" i="1"/>
  <c r="C47486" i="1"/>
  <c r="C47487" i="1"/>
  <c r="C47488" i="1"/>
  <c r="C47489" i="1"/>
  <c r="C47490" i="1"/>
  <c r="C47491" i="1"/>
  <c r="C47492" i="1"/>
  <c r="C47493" i="1"/>
  <c r="C47494" i="1"/>
  <c r="C47495" i="1"/>
  <c r="C47496" i="1"/>
  <c r="C47497" i="1"/>
  <c r="C47498" i="1"/>
  <c r="C47499" i="1"/>
  <c r="C47500" i="1"/>
  <c r="C47501" i="1"/>
  <c r="C47502" i="1"/>
  <c r="C47503" i="1"/>
  <c r="C47504" i="1"/>
  <c r="C47505" i="1"/>
  <c r="C47506" i="1"/>
  <c r="C47507" i="1"/>
  <c r="C47508" i="1"/>
  <c r="C47509" i="1"/>
  <c r="C47510" i="1"/>
  <c r="C47511" i="1"/>
  <c r="C47512" i="1"/>
  <c r="C47513" i="1"/>
  <c r="C47514" i="1"/>
  <c r="C47515" i="1"/>
  <c r="C47516" i="1"/>
  <c r="C47517" i="1"/>
  <c r="C47518" i="1"/>
  <c r="C47519" i="1"/>
  <c r="C47520" i="1"/>
  <c r="C47521" i="1"/>
  <c r="C47522" i="1"/>
  <c r="C47523" i="1"/>
  <c r="C47524" i="1"/>
  <c r="C47525" i="1"/>
  <c r="C47526" i="1"/>
  <c r="C47527" i="1"/>
  <c r="C47528" i="1"/>
  <c r="C47529" i="1"/>
  <c r="C47530" i="1"/>
  <c r="C47531" i="1"/>
  <c r="C47532" i="1"/>
  <c r="C47533" i="1"/>
  <c r="C47534" i="1"/>
  <c r="C47535" i="1"/>
  <c r="C47536" i="1"/>
  <c r="C47537" i="1"/>
  <c r="C47538" i="1"/>
  <c r="C47539" i="1"/>
  <c r="C47540" i="1"/>
  <c r="C47541" i="1"/>
  <c r="C47542" i="1"/>
  <c r="C47543" i="1"/>
  <c r="C47544" i="1"/>
  <c r="C47545" i="1"/>
  <c r="C47546" i="1"/>
  <c r="C47547" i="1"/>
  <c r="C47548" i="1"/>
  <c r="C47549" i="1"/>
  <c r="C47550" i="1"/>
  <c r="C47551" i="1"/>
  <c r="C47552" i="1"/>
  <c r="C47553" i="1"/>
  <c r="C47554" i="1"/>
  <c r="C47555" i="1"/>
  <c r="C47556" i="1"/>
  <c r="C47557" i="1"/>
  <c r="C47558" i="1"/>
  <c r="C47559" i="1"/>
  <c r="C47560" i="1"/>
  <c r="C47561" i="1"/>
  <c r="C47562" i="1"/>
  <c r="C47563" i="1"/>
  <c r="C47564" i="1"/>
  <c r="C47565" i="1"/>
  <c r="C47566" i="1"/>
  <c r="C47567" i="1"/>
  <c r="C47568" i="1"/>
  <c r="C47569" i="1"/>
  <c r="C47570" i="1"/>
  <c r="C47571" i="1"/>
  <c r="C47572" i="1"/>
  <c r="C47573" i="1"/>
  <c r="C47574" i="1"/>
  <c r="C47575" i="1"/>
  <c r="C47576" i="1"/>
  <c r="C47577" i="1"/>
  <c r="C47578" i="1"/>
  <c r="C47579" i="1"/>
  <c r="C47580" i="1"/>
  <c r="C47581" i="1"/>
  <c r="C47582" i="1"/>
  <c r="C47583" i="1"/>
  <c r="C47584" i="1"/>
  <c r="C47585" i="1"/>
  <c r="C47586" i="1"/>
  <c r="C47587" i="1"/>
  <c r="C47588" i="1"/>
  <c r="C47589" i="1"/>
  <c r="C47590" i="1"/>
  <c r="C47591" i="1"/>
  <c r="C47592" i="1"/>
  <c r="C47593" i="1"/>
  <c r="C47594" i="1"/>
  <c r="C47595" i="1"/>
  <c r="C47596" i="1"/>
  <c r="C47597" i="1"/>
  <c r="C47598" i="1"/>
  <c r="C47599" i="1"/>
  <c r="C47600" i="1"/>
  <c r="C47601" i="1"/>
  <c r="C47602" i="1"/>
  <c r="C47603" i="1"/>
  <c r="C47604" i="1"/>
  <c r="C47605" i="1"/>
  <c r="C47606" i="1"/>
  <c r="C47607" i="1"/>
  <c r="C47608" i="1"/>
  <c r="C47609" i="1"/>
  <c r="C47610" i="1"/>
  <c r="C47611" i="1"/>
  <c r="C47612" i="1"/>
  <c r="C47613" i="1"/>
  <c r="C47614" i="1"/>
  <c r="C47615" i="1"/>
  <c r="C47616" i="1"/>
  <c r="C47617" i="1"/>
  <c r="C47618" i="1"/>
  <c r="C47619" i="1"/>
  <c r="C47620" i="1"/>
  <c r="C47621" i="1"/>
  <c r="C47622" i="1"/>
  <c r="C47623" i="1"/>
  <c r="C47624" i="1"/>
  <c r="C47625" i="1"/>
  <c r="C47626" i="1"/>
  <c r="C47627" i="1"/>
  <c r="C47628" i="1"/>
  <c r="C47629" i="1"/>
  <c r="C47630" i="1"/>
  <c r="C47631" i="1"/>
  <c r="C47632" i="1"/>
  <c r="C47633" i="1"/>
  <c r="C47634" i="1"/>
  <c r="C47635" i="1"/>
  <c r="C47636" i="1"/>
  <c r="C47637" i="1"/>
  <c r="C47638" i="1"/>
  <c r="C47639" i="1"/>
  <c r="C47640" i="1"/>
  <c r="C47641" i="1"/>
  <c r="C47642" i="1"/>
  <c r="C47643" i="1"/>
  <c r="C47644" i="1"/>
  <c r="C47645" i="1"/>
  <c r="C47646" i="1"/>
  <c r="C47647" i="1"/>
  <c r="C47648" i="1"/>
  <c r="C47649" i="1"/>
  <c r="C47650" i="1"/>
  <c r="C47651" i="1"/>
  <c r="C47652" i="1"/>
  <c r="C47653" i="1"/>
  <c r="C47654" i="1"/>
  <c r="C47655" i="1"/>
  <c r="C47656" i="1"/>
  <c r="C47657" i="1"/>
  <c r="C47658" i="1"/>
  <c r="C47659" i="1"/>
  <c r="C47660" i="1"/>
  <c r="C47661" i="1"/>
  <c r="C47662" i="1"/>
  <c r="C47663" i="1"/>
  <c r="C47664" i="1"/>
  <c r="C47665" i="1"/>
  <c r="C47666" i="1"/>
  <c r="C47667" i="1"/>
  <c r="C47668" i="1"/>
  <c r="C47669" i="1"/>
  <c r="C47670" i="1"/>
  <c r="C47671" i="1"/>
  <c r="C47672" i="1"/>
  <c r="C47673" i="1"/>
  <c r="C47674" i="1"/>
  <c r="C47675" i="1"/>
  <c r="C47676" i="1"/>
  <c r="C47677" i="1"/>
  <c r="C47678" i="1"/>
  <c r="C47679" i="1"/>
  <c r="C47680" i="1"/>
  <c r="C47681" i="1"/>
  <c r="C47682" i="1"/>
  <c r="C47683" i="1"/>
  <c r="C47684" i="1"/>
  <c r="C47685" i="1"/>
  <c r="C47686" i="1"/>
  <c r="C47687" i="1"/>
  <c r="C47688" i="1"/>
  <c r="C47689" i="1"/>
  <c r="C47690" i="1"/>
  <c r="C47691" i="1"/>
  <c r="C47692" i="1"/>
  <c r="C47693" i="1"/>
  <c r="C47694" i="1"/>
  <c r="C47695" i="1"/>
  <c r="C47696" i="1"/>
  <c r="C47697" i="1"/>
  <c r="C47698" i="1"/>
  <c r="C47699" i="1"/>
  <c r="C47700" i="1"/>
  <c r="C47701" i="1"/>
  <c r="C47702" i="1"/>
  <c r="C47703" i="1"/>
  <c r="C47704" i="1"/>
  <c r="C47705" i="1"/>
  <c r="C47706" i="1"/>
  <c r="C47707" i="1"/>
  <c r="C47708" i="1"/>
  <c r="C47709" i="1"/>
  <c r="C47710" i="1"/>
  <c r="C47711" i="1"/>
  <c r="C47712" i="1"/>
  <c r="C47713" i="1"/>
  <c r="C47714" i="1"/>
  <c r="C47715" i="1"/>
  <c r="C47716" i="1"/>
  <c r="C47717" i="1"/>
  <c r="C47718" i="1"/>
  <c r="C47719" i="1"/>
  <c r="C47720" i="1"/>
  <c r="C47721" i="1"/>
  <c r="C47722" i="1"/>
  <c r="C47723" i="1"/>
  <c r="C47724" i="1"/>
  <c r="C47725" i="1"/>
  <c r="C47726" i="1"/>
  <c r="C47727" i="1"/>
  <c r="C47728" i="1"/>
  <c r="C47729" i="1"/>
  <c r="C47730" i="1"/>
  <c r="C47731" i="1"/>
  <c r="C47732" i="1"/>
  <c r="C47733" i="1"/>
  <c r="C47734" i="1"/>
  <c r="C47735" i="1"/>
  <c r="C47736" i="1"/>
  <c r="C47737" i="1"/>
  <c r="C47738" i="1"/>
  <c r="C47739" i="1"/>
  <c r="C47740" i="1"/>
  <c r="C47741" i="1"/>
  <c r="C47742" i="1"/>
  <c r="C47743" i="1"/>
  <c r="C47744" i="1"/>
  <c r="C47745" i="1"/>
  <c r="C47746" i="1"/>
  <c r="C47747" i="1"/>
  <c r="C47748" i="1"/>
  <c r="C47749" i="1"/>
  <c r="C47750" i="1"/>
  <c r="C47751" i="1"/>
  <c r="C47752" i="1"/>
  <c r="C47753" i="1"/>
  <c r="C47754" i="1"/>
  <c r="C47755" i="1"/>
  <c r="C47756" i="1"/>
  <c r="C47757" i="1"/>
  <c r="C47758" i="1"/>
  <c r="C47759" i="1"/>
  <c r="C47760" i="1"/>
  <c r="C47761" i="1"/>
  <c r="C47762" i="1"/>
  <c r="C47763" i="1"/>
  <c r="C47764" i="1"/>
  <c r="C47765" i="1"/>
  <c r="C47766" i="1"/>
  <c r="C47767" i="1"/>
  <c r="C47768" i="1"/>
  <c r="C47769" i="1"/>
  <c r="C47770" i="1"/>
  <c r="C47771" i="1"/>
  <c r="C47772" i="1"/>
  <c r="C47773" i="1"/>
  <c r="C47774" i="1"/>
  <c r="C47775" i="1"/>
  <c r="C47776" i="1"/>
  <c r="C47777" i="1"/>
  <c r="C47778" i="1"/>
  <c r="C47779" i="1"/>
  <c r="C47780" i="1"/>
  <c r="C47781" i="1"/>
  <c r="C47782" i="1"/>
  <c r="C47783" i="1"/>
  <c r="C47784" i="1"/>
  <c r="C47785" i="1"/>
  <c r="C47786" i="1"/>
  <c r="C47787" i="1"/>
  <c r="C47788" i="1"/>
  <c r="C47789" i="1"/>
  <c r="C47790" i="1"/>
  <c r="C47791" i="1"/>
  <c r="C47792" i="1"/>
  <c r="C47793" i="1"/>
  <c r="C47794" i="1"/>
  <c r="C47795" i="1"/>
  <c r="C47796" i="1"/>
  <c r="C47797" i="1"/>
  <c r="C47798" i="1"/>
  <c r="C47799" i="1"/>
  <c r="C47800" i="1"/>
  <c r="C47801" i="1"/>
  <c r="C47802" i="1"/>
  <c r="C47803" i="1"/>
  <c r="C47804" i="1"/>
  <c r="C47805" i="1"/>
  <c r="C47806" i="1"/>
  <c r="C47807" i="1"/>
  <c r="C47808" i="1"/>
  <c r="C47809" i="1"/>
  <c r="C47810" i="1"/>
  <c r="C47811" i="1"/>
  <c r="C47812" i="1"/>
  <c r="C47813" i="1"/>
  <c r="C47814" i="1"/>
  <c r="C47815" i="1"/>
  <c r="C47816" i="1"/>
  <c r="C47817" i="1"/>
  <c r="C47818" i="1"/>
  <c r="C47819" i="1"/>
  <c r="C47820" i="1"/>
  <c r="C47821" i="1"/>
  <c r="C47822" i="1"/>
  <c r="C47823" i="1"/>
  <c r="C47824" i="1"/>
  <c r="C47825" i="1"/>
  <c r="C47826" i="1"/>
  <c r="C47827" i="1"/>
  <c r="C47828" i="1"/>
  <c r="C47829" i="1"/>
  <c r="C47830" i="1"/>
  <c r="C47831" i="1"/>
  <c r="C47832" i="1"/>
  <c r="C47833" i="1"/>
  <c r="C47834" i="1"/>
  <c r="C47835" i="1"/>
  <c r="C47836" i="1"/>
  <c r="C47837" i="1"/>
  <c r="C47838" i="1"/>
  <c r="C47839" i="1"/>
  <c r="C47840" i="1"/>
  <c r="C47841" i="1"/>
  <c r="C47842" i="1"/>
  <c r="C47843" i="1"/>
  <c r="C47844" i="1"/>
  <c r="C47845" i="1"/>
  <c r="C47846" i="1"/>
  <c r="C47847" i="1"/>
  <c r="C47848" i="1"/>
  <c r="C47849" i="1"/>
  <c r="C47850" i="1"/>
  <c r="C47851" i="1"/>
  <c r="C47852" i="1"/>
  <c r="C47853" i="1"/>
  <c r="C47854" i="1"/>
  <c r="C47855" i="1"/>
  <c r="C47856" i="1"/>
  <c r="C47857" i="1"/>
  <c r="C47858" i="1"/>
  <c r="C47859" i="1"/>
  <c r="C47860" i="1"/>
  <c r="C47861" i="1"/>
  <c r="C47862" i="1"/>
  <c r="C47863" i="1"/>
  <c r="C47864" i="1"/>
  <c r="C47865" i="1"/>
  <c r="C47866" i="1"/>
  <c r="C47867" i="1"/>
  <c r="C47868" i="1"/>
  <c r="C47869" i="1"/>
  <c r="C47870" i="1"/>
  <c r="C47871" i="1"/>
  <c r="C47872" i="1"/>
  <c r="C47873" i="1"/>
  <c r="C47874" i="1"/>
  <c r="C47875" i="1"/>
  <c r="C47876" i="1"/>
  <c r="C47877" i="1"/>
  <c r="C47878" i="1"/>
  <c r="C47879" i="1"/>
  <c r="C47880" i="1"/>
  <c r="C47881" i="1"/>
  <c r="C47882" i="1"/>
  <c r="C47883" i="1"/>
  <c r="C47884" i="1"/>
  <c r="C47885" i="1"/>
  <c r="C47886" i="1"/>
  <c r="C47887" i="1"/>
  <c r="C47888" i="1"/>
  <c r="C47889" i="1"/>
  <c r="C47890" i="1"/>
  <c r="C47891" i="1"/>
  <c r="C47892" i="1"/>
  <c r="C47893" i="1"/>
  <c r="C47894" i="1"/>
  <c r="C47895" i="1"/>
  <c r="C47896" i="1"/>
  <c r="C47897" i="1"/>
  <c r="C47898" i="1"/>
  <c r="C47899" i="1"/>
  <c r="C47900" i="1"/>
  <c r="C47901" i="1"/>
  <c r="C47902" i="1"/>
  <c r="C47903" i="1"/>
  <c r="C47904" i="1"/>
  <c r="C47905" i="1"/>
  <c r="C47906" i="1"/>
  <c r="C47907" i="1"/>
  <c r="C47908" i="1"/>
  <c r="C47909" i="1"/>
  <c r="C47910" i="1"/>
  <c r="C47911" i="1"/>
  <c r="C47912" i="1"/>
  <c r="C47913" i="1"/>
  <c r="C47914" i="1"/>
  <c r="C47915" i="1"/>
  <c r="C47916" i="1"/>
  <c r="C47917" i="1"/>
  <c r="C47918" i="1"/>
  <c r="C47919" i="1"/>
  <c r="C47920" i="1"/>
  <c r="C47921" i="1"/>
  <c r="C47922" i="1"/>
  <c r="C47923" i="1"/>
  <c r="C47924" i="1"/>
  <c r="C47925" i="1"/>
  <c r="C47926" i="1"/>
  <c r="C47927" i="1"/>
  <c r="C47928" i="1"/>
  <c r="C47929" i="1"/>
  <c r="C47930" i="1"/>
  <c r="C47931" i="1"/>
  <c r="C47932" i="1"/>
  <c r="C47933" i="1"/>
  <c r="C47934" i="1"/>
  <c r="C47935" i="1"/>
  <c r="C47936" i="1"/>
  <c r="C47937" i="1"/>
  <c r="C47938" i="1"/>
  <c r="C47939" i="1"/>
  <c r="C47940" i="1"/>
  <c r="C47941" i="1"/>
  <c r="C47942" i="1"/>
  <c r="C47943" i="1"/>
  <c r="C47944" i="1"/>
  <c r="C47945" i="1"/>
  <c r="C47946" i="1"/>
  <c r="C47947" i="1"/>
  <c r="C47948" i="1"/>
  <c r="C47949" i="1"/>
  <c r="C47950" i="1"/>
  <c r="C47951" i="1"/>
  <c r="C47952" i="1"/>
  <c r="C47953" i="1"/>
  <c r="C47954" i="1"/>
  <c r="C47955" i="1"/>
  <c r="C47956" i="1"/>
  <c r="C47957" i="1"/>
  <c r="C47958" i="1"/>
  <c r="C47959" i="1"/>
  <c r="C47960" i="1"/>
  <c r="C47961" i="1"/>
  <c r="C47962" i="1"/>
  <c r="C47963" i="1"/>
  <c r="C47964" i="1"/>
  <c r="C47965" i="1"/>
  <c r="C47966" i="1"/>
  <c r="C47967" i="1"/>
  <c r="C47968" i="1"/>
  <c r="C47969" i="1"/>
  <c r="C47970" i="1"/>
  <c r="C47971" i="1"/>
  <c r="C47972" i="1"/>
  <c r="C47973" i="1"/>
  <c r="C47974" i="1"/>
  <c r="C47975" i="1"/>
  <c r="C47976" i="1"/>
  <c r="C47977" i="1"/>
  <c r="C47978" i="1"/>
  <c r="C47979" i="1"/>
  <c r="C47980" i="1"/>
  <c r="C47981" i="1"/>
  <c r="C47982" i="1"/>
  <c r="C47983" i="1"/>
  <c r="C47984" i="1"/>
  <c r="C47985" i="1"/>
  <c r="C47986" i="1"/>
  <c r="C47987" i="1"/>
  <c r="C47988" i="1"/>
  <c r="C47989" i="1"/>
  <c r="C47990" i="1"/>
  <c r="C47991" i="1"/>
  <c r="C47992" i="1"/>
  <c r="C47993" i="1"/>
  <c r="C47994" i="1"/>
  <c r="C47995" i="1"/>
  <c r="C47996" i="1"/>
  <c r="C47997" i="1"/>
  <c r="C47998" i="1"/>
  <c r="C47999" i="1"/>
  <c r="C48000" i="1"/>
  <c r="C48001" i="1"/>
  <c r="C48002" i="1"/>
  <c r="C48003" i="1"/>
  <c r="C48004" i="1"/>
  <c r="C48005" i="1"/>
  <c r="C48006" i="1"/>
  <c r="C48007" i="1"/>
  <c r="C48008" i="1"/>
  <c r="C48009" i="1"/>
  <c r="C48010" i="1"/>
  <c r="C48011" i="1"/>
  <c r="C48012" i="1"/>
  <c r="C48013" i="1"/>
  <c r="C48014" i="1"/>
  <c r="C48015" i="1"/>
  <c r="C48016" i="1"/>
  <c r="C48017" i="1"/>
  <c r="C48018" i="1"/>
  <c r="C48019" i="1"/>
  <c r="C48020" i="1"/>
  <c r="C48021" i="1"/>
  <c r="C48022" i="1"/>
  <c r="C48023" i="1"/>
  <c r="C48024" i="1"/>
  <c r="C48025" i="1"/>
  <c r="C48026" i="1"/>
  <c r="C48027" i="1"/>
  <c r="C48028" i="1"/>
  <c r="C48029" i="1"/>
  <c r="C48030" i="1"/>
  <c r="C48031" i="1"/>
  <c r="C48032" i="1"/>
  <c r="C48033" i="1"/>
  <c r="C48034" i="1"/>
  <c r="C48035" i="1"/>
  <c r="C48036" i="1"/>
  <c r="C48037" i="1"/>
  <c r="C48038" i="1"/>
  <c r="C48039" i="1"/>
  <c r="C48040" i="1"/>
  <c r="C48041" i="1"/>
  <c r="C48042" i="1"/>
  <c r="C48043" i="1"/>
  <c r="C48044" i="1"/>
  <c r="C48045" i="1"/>
  <c r="C48046" i="1"/>
  <c r="C48047" i="1"/>
  <c r="C48048" i="1"/>
  <c r="C48049" i="1"/>
  <c r="C48050" i="1"/>
  <c r="C48051" i="1"/>
  <c r="C48052" i="1"/>
  <c r="C48053" i="1"/>
  <c r="C48054" i="1"/>
  <c r="C48055" i="1"/>
  <c r="C48056" i="1"/>
  <c r="C48057" i="1"/>
  <c r="C48058" i="1"/>
  <c r="C48059" i="1"/>
  <c r="C48060" i="1"/>
  <c r="C48061" i="1"/>
  <c r="C48062" i="1"/>
  <c r="C48063" i="1"/>
  <c r="C48064" i="1"/>
  <c r="C48065" i="1"/>
  <c r="C48066" i="1"/>
  <c r="C48067" i="1"/>
  <c r="C48068" i="1"/>
  <c r="C48069" i="1"/>
  <c r="C48070" i="1"/>
  <c r="C48071" i="1"/>
  <c r="C48072" i="1"/>
  <c r="C48073" i="1"/>
  <c r="C48074" i="1"/>
  <c r="C48075" i="1"/>
  <c r="C48076" i="1"/>
  <c r="C48077" i="1"/>
  <c r="C48078" i="1"/>
  <c r="C48079" i="1"/>
  <c r="C48080" i="1"/>
  <c r="C48081" i="1"/>
  <c r="C48082" i="1"/>
  <c r="C48083" i="1"/>
  <c r="C48084" i="1"/>
  <c r="C48085" i="1"/>
  <c r="C48086" i="1"/>
  <c r="C48087" i="1"/>
  <c r="C48088" i="1"/>
  <c r="C48089" i="1"/>
  <c r="C48090" i="1"/>
  <c r="C48091" i="1"/>
  <c r="C48092" i="1"/>
  <c r="C48093" i="1"/>
  <c r="C48094" i="1"/>
  <c r="C48095" i="1"/>
  <c r="C48096" i="1"/>
  <c r="C48097" i="1"/>
  <c r="C48098" i="1"/>
  <c r="C48099" i="1"/>
  <c r="C48100" i="1"/>
  <c r="C48101" i="1"/>
  <c r="C48102" i="1"/>
  <c r="C48103" i="1"/>
  <c r="C48104" i="1"/>
  <c r="C48105" i="1"/>
  <c r="C48106" i="1"/>
  <c r="C48107" i="1"/>
  <c r="C48108" i="1"/>
  <c r="C48109" i="1"/>
  <c r="C48110" i="1"/>
  <c r="C48111" i="1"/>
  <c r="C48112" i="1"/>
  <c r="C48113" i="1"/>
  <c r="C48114" i="1"/>
  <c r="C48115" i="1"/>
  <c r="C48116" i="1"/>
  <c r="C48117" i="1"/>
  <c r="C48118" i="1"/>
  <c r="C48119" i="1"/>
  <c r="C48120" i="1"/>
  <c r="C48121" i="1"/>
  <c r="C48122" i="1"/>
  <c r="C48123" i="1"/>
  <c r="C48124" i="1"/>
  <c r="C48125" i="1"/>
  <c r="C48126" i="1"/>
  <c r="C48127" i="1"/>
  <c r="C48128" i="1"/>
  <c r="C48129" i="1"/>
  <c r="C48130" i="1"/>
  <c r="C48131" i="1"/>
  <c r="C48132" i="1"/>
  <c r="C48133" i="1"/>
  <c r="C48134" i="1"/>
  <c r="C48135" i="1"/>
  <c r="C48136" i="1"/>
  <c r="C48137" i="1"/>
  <c r="C48138" i="1"/>
  <c r="C48139" i="1"/>
  <c r="C48140" i="1"/>
  <c r="C48141" i="1"/>
  <c r="C48142" i="1"/>
  <c r="C48143" i="1"/>
  <c r="C48144" i="1"/>
  <c r="C48145" i="1"/>
  <c r="C48146" i="1"/>
  <c r="C48147" i="1"/>
  <c r="C48148" i="1"/>
  <c r="C48149" i="1"/>
  <c r="C48150" i="1"/>
  <c r="C48151" i="1"/>
  <c r="C48152" i="1"/>
  <c r="C48153" i="1"/>
  <c r="C48154" i="1"/>
  <c r="C48155" i="1"/>
  <c r="C48156" i="1"/>
  <c r="C48157" i="1"/>
  <c r="C48158" i="1"/>
  <c r="C48159" i="1"/>
  <c r="C48160" i="1"/>
  <c r="C48161" i="1"/>
  <c r="C48162" i="1"/>
  <c r="C48163" i="1"/>
  <c r="C48164" i="1"/>
  <c r="C48165" i="1"/>
  <c r="C48166" i="1"/>
  <c r="C48167" i="1"/>
  <c r="C48168" i="1"/>
  <c r="C48169" i="1"/>
  <c r="C48170" i="1"/>
  <c r="C48171" i="1"/>
  <c r="C48172" i="1"/>
  <c r="C48173" i="1"/>
  <c r="C48174" i="1"/>
  <c r="C48175" i="1"/>
  <c r="C48176" i="1"/>
  <c r="C48177" i="1"/>
  <c r="C48178" i="1"/>
  <c r="C48179" i="1"/>
  <c r="C48180" i="1"/>
  <c r="C48181" i="1"/>
  <c r="C48182" i="1"/>
  <c r="C48183" i="1"/>
  <c r="C48184" i="1"/>
  <c r="C48185" i="1"/>
  <c r="C48186" i="1"/>
  <c r="C48187" i="1"/>
  <c r="C48188" i="1"/>
  <c r="C48189" i="1"/>
  <c r="C48190" i="1"/>
  <c r="C48191" i="1"/>
  <c r="C48192" i="1"/>
  <c r="C48193" i="1"/>
  <c r="C48194" i="1"/>
  <c r="C48195" i="1"/>
  <c r="C48196" i="1"/>
  <c r="C48197" i="1"/>
  <c r="C48198" i="1"/>
  <c r="C48199" i="1"/>
  <c r="C48200" i="1"/>
  <c r="C48201" i="1"/>
  <c r="C48202" i="1"/>
  <c r="C48203" i="1"/>
  <c r="C48204" i="1"/>
  <c r="C48205" i="1"/>
  <c r="C48206" i="1"/>
  <c r="C48207" i="1"/>
  <c r="C48208" i="1"/>
  <c r="C48209" i="1"/>
  <c r="C48210" i="1"/>
  <c r="C48211" i="1"/>
  <c r="C48212" i="1"/>
  <c r="C48213" i="1"/>
  <c r="C48214" i="1"/>
  <c r="C48215" i="1"/>
  <c r="C48216" i="1"/>
  <c r="C48217" i="1"/>
  <c r="C48218" i="1"/>
  <c r="C48219" i="1"/>
  <c r="C48220" i="1"/>
  <c r="C48221" i="1"/>
  <c r="C48222" i="1"/>
  <c r="C48223" i="1"/>
  <c r="C48224" i="1"/>
  <c r="C48225" i="1"/>
  <c r="C48226" i="1"/>
  <c r="C48227" i="1"/>
  <c r="C48228" i="1"/>
  <c r="C48229" i="1"/>
  <c r="C48230" i="1"/>
  <c r="C48231" i="1"/>
  <c r="C48232" i="1"/>
  <c r="C48233" i="1"/>
  <c r="C48234" i="1"/>
  <c r="C48235" i="1"/>
  <c r="C48236" i="1"/>
  <c r="C48237" i="1"/>
  <c r="C48238" i="1"/>
  <c r="C48239" i="1"/>
  <c r="C48240" i="1"/>
  <c r="C48241" i="1"/>
  <c r="C48242" i="1"/>
  <c r="C48243" i="1"/>
  <c r="C48244" i="1"/>
  <c r="C48245" i="1"/>
  <c r="C48246" i="1"/>
  <c r="C48247" i="1"/>
  <c r="C48248" i="1"/>
  <c r="C48249" i="1"/>
  <c r="C48250" i="1"/>
  <c r="C48251" i="1"/>
  <c r="C48252" i="1"/>
  <c r="C48253" i="1"/>
  <c r="C48254" i="1"/>
  <c r="C48255" i="1"/>
  <c r="C48256" i="1"/>
  <c r="C48257" i="1"/>
  <c r="C48258" i="1"/>
  <c r="C48259" i="1"/>
  <c r="C48260" i="1"/>
  <c r="C48261" i="1"/>
  <c r="C48262" i="1"/>
  <c r="C48263" i="1"/>
  <c r="C48264" i="1"/>
  <c r="C48265" i="1"/>
  <c r="C48266" i="1"/>
  <c r="C48267" i="1"/>
  <c r="C48268" i="1"/>
  <c r="C48269" i="1"/>
  <c r="C48270" i="1"/>
  <c r="C48271" i="1"/>
  <c r="C48272" i="1"/>
  <c r="C48273" i="1"/>
  <c r="C48274" i="1"/>
  <c r="C48275" i="1"/>
  <c r="C48276" i="1"/>
  <c r="C48277" i="1"/>
  <c r="C48278" i="1"/>
  <c r="C48279" i="1"/>
  <c r="C48280" i="1"/>
  <c r="C48281" i="1"/>
  <c r="C48282" i="1"/>
  <c r="C48283" i="1"/>
  <c r="C48284" i="1"/>
  <c r="C48285" i="1"/>
  <c r="C48286" i="1"/>
  <c r="C48287" i="1"/>
  <c r="C48288" i="1"/>
  <c r="C48289" i="1"/>
  <c r="C48290" i="1"/>
  <c r="C48291" i="1"/>
  <c r="C48292" i="1"/>
  <c r="C48293" i="1"/>
  <c r="C48294" i="1"/>
  <c r="C48295" i="1"/>
  <c r="C48296" i="1"/>
  <c r="C48297" i="1"/>
  <c r="C48298" i="1"/>
  <c r="C48299" i="1"/>
  <c r="C48300" i="1"/>
  <c r="C48301" i="1"/>
  <c r="C48302" i="1"/>
  <c r="C48303" i="1"/>
  <c r="C48304" i="1"/>
  <c r="C48305" i="1"/>
  <c r="C48306" i="1"/>
  <c r="C48307" i="1"/>
  <c r="C48308" i="1"/>
  <c r="C48309" i="1"/>
  <c r="C48310" i="1"/>
  <c r="C48311" i="1"/>
  <c r="C48312" i="1"/>
  <c r="C48313" i="1"/>
  <c r="C48314" i="1"/>
  <c r="C48315" i="1"/>
  <c r="C48316" i="1"/>
  <c r="C48317" i="1"/>
  <c r="C48318" i="1"/>
  <c r="C48319" i="1"/>
  <c r="C48320" i="1"/>
  <c r="C48321" i="1"/>
  <c r="C48322" i="1"/>
  <c r="C48323" i="1"/>
  <c r="C48324" i="1"/>
  <c r="C48325" i="1"/>
  <c r="C48326" i="1"/>
  <c r="C48327" i="1"/>
  <c r="C48328" i="1"/>
  <c r="C48329" i="1"/>
  <c r="C48330" i="1"/>
  <c r="C48331" i="1"/>
  <c r="C48332" i="1"/>
  <c r="C48333" i="1"/>
  <c r="C48334" i="1"/>
  <c r="C48335" i="1"/>
  <c r="C48336" i="1"/>
  <c r="C48337" i="1"/>
  <c r="C48338" i="1"/>
  <c r="C48339" i="1"/>
  <c r="C48340" i="1"/>
  <c r="C48341" i="1"/>
  <c r="C48342" i="1"/>
  <c r="C48343" i="1"/>
  <c r="C48344" i="1"/>
  <c r="C48345" i="1"/>
  <c r="C48346" i="1"/>
  <c r="C48347" i="1"/>
  <c r="C48348" i="1"/>
  <c r="C48349" i="1"/>
  <c r="C48350" i="1"/>
  <c r="C48351" i="1"/>
  <c r="C48352" i="1"/>
  <c r="C48353" i="1"/>
  <c r="C48354" i="1"/>
  <c r="C48355" i="1"/>
  <c r="C48356" i="1"/>
  <c r="C48357" i="1"/>
  <c r="C48358" i="1"/>
  <c r="C48359" i="1"/>
  <c r="C48360" i="1"/>
  <c r="C48361" i="1"/>
  <c r="C48362" i="1"/>
  <c r="C48363" i="1"/>
  <c r="C48364" i="1"/>
  <c r="C48365" i="1"/>
  <c r="C48366" i="1"/>
  <c r="C48367" i="1"/>
  <c r="C48368" i="1"/>
  <c r="C48369" i="1"/>
  <c r="C48370" i="1"/>
  <c r="C48371" i="1"/>
  <c r="C48372" i="1"/>
  <c r="C48373" i="1"/>
  <c r="C48374" i="1"/>
  <c r="C48375" i="1"/>
  <c r="C48376" i="1"/>
  <c r="C48377" i="1"/>
  <c r="C48378" i="1"/>
  <c r="C48379" i="1"/>
  <c r="C48380" i="1"/>
  <c r="C48381" i="1"/>
  <c r="C48382" i="1"/>
  <c r="C48383" i="1"/>
  <c r="C48384" i="1"/>
  <c r="C48385" i="1"/>
  <c r="C48386" i="1"/>
  <c r="C48387" i="1"/>
  <c r="C48388" i="1"/>
  <c r="C48389" i="1"/>
  <c r="C48390" i="1"/>
  <c r="C48391" i="1"/>
  <c r="C48392" i="1"/>
  <c r="C48393" i="1"/>
  <c r="C48394" i="1"/>
  <c r="C48395" i="1"/>
  <c r="C48396" i="1"/>
  <c r="C48397" i="1"/>
  <c r="C48398" i="1"/>
  <c r="C48399" i="1"/>
  <c r="C48400" i="1"/>
  <c r="C48401" i="1"/>
  <c r="C48402" i="1"/>
  <c r="C48403" i="1"/>
  <c r="C48404" i="1"/>
  <c r="C48405" i="1"/>
  <c r="C48406" i="1"/>
  <c r="C48407" i="1"/>
  <c r="C48408" i="1"/>
  <c r="C48409" i="1"/>
  <c r="C48410" i="1"/>
  <c r="C48411" i="1"/>
  <c r="C48412" i="1"/>
  <c r="C48413" i="1"/>
  <c r="C48414" i="1"/>
  <c r="C48415" i="1"/>
  <c r="C48416" i="1"/>
  <c r="C48417" i="1"/>
  <c r="C48418" i="1"/>
  <c r="C48419" i="1"/>
  <c r="C48420" i="1"/>
  <c r="C48421" i="1"/>
  <c r="C48422" i="1"/>
  <c r="C48423" i="1"/>
  <c r="C48424" i="1"/>
  <c r="C48425" i="1"/>
  <c r="C48426" i="1"/>
  <c r="C48427" i="1"/>
  <c r="C48428" i="1"/>
  <c r="C48429" i="1"/>
  <c r="C48430" i="1"/>
  <c r="C48431" i="1"/>
  <c r="C48432" i="1"/>
  <c r="C48433" i="1"/>
  <c r="C48434" i="1"/>
  <c r="C48435" i="1"/>
  <c r="C48436" i="1"/>
  <c r="C48437" i="1"/>
  <c r="C48438" i="1"/>
  <c r="C48439" i="1"/>
  <c r="C48440" i="1"/>
  <c r="C48441" i="1"/>
  <c r="C48442" i="1"/>
  <c r="C48443" i="1"/>
  <c r="C48444" i="1"/>
  <c r="C48445" i="1"/>
  <c r="C48446" i="1"/>
  <c r="C48447" i="1"/>
  <c r="C48448" i="1"/>
  <c r="C48449" i="1"/>
  <c r="C48450" i="1"/>
  <c r="C48451" i="1"/>
  <c r="C48452" i="1"/>
  <c r="C48453" i="1"/>
  <c r="C48454" i="1"/>
  <c r="C48455" i="1"/>
  <c r="C48456" i="1"/>
  <c r="C48457" i="1"/>
  <c r="C48458" i="1"/>
  <c r="C48459" i="1"/>
  <c r="C48460" i="1"/>
  <c r="C48461" i="1"/>
  <c r="C48462" i="1"/>
  <c r="C48463" i="1"/>
  <c r="C48464" i="1"/>
  <c r="C48465" i="1"/>
  <c r="C48466" i="1"/>
  <c r="C48467" i="1"/>
  <c r="C48468" i="1"/>
  <c r="C48469" i="1"/>
  <c r="C48470" i="1"/>
  <c r="C48471" i="1"/>
  <c r="C48472" i="1"/>
  <c r="C48473" i="1"/>
  <c r="C48474" i="1"/>
  <c r="C48475" i="1"/>
  <c r="C48476" i="1"/>
  <c r="C48477" i="1"/>
  <c r="C48478" i="1"/>
  <c r="C48479" i="1"/>
  <c r="C48480" i="1"/>
  <c r="C48481" i="1"/>
  <c r="C48482" i="1"/>
  <c r="C48483" i="1"/>
  <c r="C48484" i="1"/>
  <c r="C48485" i="1"/>
  <c r="C48486" i="1"/>
  <c r="C48487" i="1"/>
  <c r="C48488" i="1"/>
  <c r="C48489" i="1"/>
  <c r="C48490" i="1"/>
  <c r="C48491" i="1"/>
  <c r="C48492" i="1"/>
  <c r="C48493" i="1"/>
  <c r="C48494" i="1"/>
  <c r="C48495" i="1"/>
  <c r="C48496" i="1"/>
  <c r="C48497" i="1"/>
  <c r="C48498" i="1"/>
  <c r="C48499" i="1"/>
  <c r="C48500" i="1"/>
  <c r="C48501" i="1"/>
  <c r="C48502" i="1"/>
  <c r="C48503" i="1"/>
  <c r="C48504" i="1"/>
  <c r="C48505" i="1"/>
  <c r="C48506" i="1"/>
  <c r="C48507" i="1"/>
  <c r="C48508" i="1"/>
  <c r="C48509" i="1"/>
  <c r="C48510" i="1"/>
  <c r="C48511" i="1"/>
  <c r="C48512" i="1"/>
  <c r="C48513" i="1"/>
  <c r="C48514" i="1"/>
  <c r="C48515" i="1"/>
  <c r="C48516" i="1"/>
  <c r="C48517" i="1"/>
  <c r="C48518" i="1"/>
  <c r="C48519" i="1"/>
  <c r="C48520" i="1"/>
  <c r="C48521" i="1"/>
  <c r="C48522" i="1"/>
  <c r="C48523" i="1"/>
  <c r="C48524" i="1"/>
  <c r="C48525" i="1"/>
  <c r="C48526" i="1"/>
  <c r="C48527" i="1"/>
  <c r="C48528" i="1"/>
  <c r="C48529" i="1"/>
  <c r="C48530" i="1"/>
  <c r="C48531" i="1"/>
  <c r="C48532" i="1"/>
  <c r="C48533" i="1"/>
  <c r="C48534" i="1"/>
  <c r="C48535" i="1"/>
  <c r="C48536" i="1"/>
  <c r="C48537" i="1"/>
  <c r="C48538" i="1"/>
  <c r="C48539" i="1"/>
  <c r="C48540" i="1"/>
  <c r="C48541" i="1"/>
  <c r="C48542" i="1"/>
  <c r="C48543" i="1"/>
  <c r="C48544" i="1"/>
  <c r="C48545" i="1"/>
  <c r="C48546" i="1"/>
  <c r="C48547" i="1"/>
  <c r="C48548" i="1"/>
  <c r="C48549" i="1"/>
  <c r="C48550" i="1"/>
  <c r="C48551" i="1"/>
  <c r="C48552" i="1"/>
  <c r="C48553" i="1"/>
  <c r="C48554" i="1"/>
  <c r="C48555" i="1"/>
  <c r="C48556" i="1"/>
  <c r="C48557" i="1"/>
  <c r="C48558" i="1"/>
  <c r="C48559" i="1"/>
  <c r="C48560" i="1"/>
  <c r="C48561" i="1"/>
  <c r="C48562" i="1"/>
  <c r="C48563" i="1"/>
  <c r="C48564" i="1"/>
  <c r="C48565" i="1"/>
  <c r="C48566" i="1"/>
  <c r="C48567" i="1"/>
  <c r="C48568" i="1"/>
  <c r="C48569" i="1"/>
  <c r="C48570" i="1"/>
  <c r="C48571" i="1"/>
  <c r="C48572" i="1"/>
  <c r="C48573" i="1"/>
  <c r="C48574" i="1"/>
  <c r="C48575" i="1"/>
  <c r="C48576" i="1"/>
  <c r="C48577" i="1"/>
  <c r="C48578" i="1"/>
  <c r="C48579" i="1"/>
  <c r="C48580" i="1"/>
  <c r="C48581" i="1"/>
  <c r="C48582" i="1"/>
  <c r="C48583" i="1"/>
  <c r="C48584" i="1"/>
  <c r="C48585" i="1"/>
  <c r="C48586" i="1"/>
  <c r="C48587" i="1"/>
  <c r="C48588" i="1"/>
  <c r="C48589" i="1"/>
  <c r="C48590" i="1"/>
  <c r="C48591" i="1"/>
  <c r="C48592" i="1"/>
  <c r="C48593" i="1"/>
  <c r="C48594" i="1"/>
  <c r="C48595" i="1"/>
  <c r="C48596" i="1"/>
  <c r="C48597" i="1"/>
  <c r="C48598" i="1"/>
  <c r="C48599" i="1"/>
  <c r="C48600" i="1"/>
  <c r="C48601" i="1"/>
  <c r="C48602" i="1"/>
  <c r="C48603" i="1"/>
  <c r="C48604" i="1"/>
  <c r="C48605" i="1"/>
  <c r="C48606" i="1"/>
  <c r="C48607" i="1"/>
  <c r="C48608" i="1"/>
  <c r="C48609" i="1"/>
  <c r="C48610" i="1"/>
  <c r="C48611" i="1"/>
  <c r="C48612" i="1"/>
  <c r="C48613" i="1"/>
  <c r="C48614" i="1"/>
  <c r="C48615" i="1"/>
  <c r="C48616" i="1"/>
  <c r="C48617" i="1"/>
  <c r="C48618" i="1"/>
  <c r="C48619" i="1"/>
  <c r="C48620" i="1"/>
  <c r="C48621" i="1"/>
  <c r="C48622" i="1"/>
  <c r="C48623" i="1"/>
  <c r="C48624" i="1"/>
  <c r="C48625" i="1"/>
  <c r="C48626" i="1"/>
  <c r="C48627" i="1"/>
  <c r="C48628" i="1"/>
  <c r="C48629" i="1"/>
  <c r="C48630" i="1"/>
  <c r="C48631" i="1"/>
  <c r="C48632" i="1"/>
  <c r="C48633" i="1"/>
  <c r="C48634" i="1"/>
  <c r="C48635" i="1"/>
  <c r="C48636" i="1"/>
  <c r="C48637" i="1"/>
  <c r="C48638" i="1"/>
  <c r="C48639" i="1"/>
  <c r="C48640" i="1"/>
  <c r="C48641" i="1"/>
  <c r="C48642" i="1"/>
  <c r="C48643" i="1"/>
  <c r="C48644" i="1"/>
  <c r="C48645" i="1"/>
  <c r="C48646" i="1"/>
  <c r="C48647" i="1"/>
  <c r="C48648" i="1"/>
  <c r="C48649" i="1"/>
  <c r="C48650" i="1"/>
  <c r="C48651" i="1"/>
  <c r="C48652" i="1"/>
  <c r="C48653" i="1"/>
  <c r="C48654" i="1"/>
  <c r="C48655" i="1"/>
  <c r="C48656" i="1"/>
  <c r="C48657" i="1"/>
  <c r="C48658" i="1"/>
  <c r="C48659" i="1"/>
  <c r="C48660" i="1"/>
  <c r="C48661" i="1"/>
  <c r="C48662" i="1"/>
  <c r="C48663" i="1"/>
  <c r="C48664" i="1"/>
  <c r="C48665" i="1"/>
  <c r="C48666" i="1"/>
  <c r="C48667" i="1"/>
  <c r="C48668" i="1"/>
  <c r="C48669" i="1"/>
  <c r="C48670" i="1"/>
  <c r="C48671" i="1"/>
  <c r="C48672" i="1"/>
  <c r="C48673" i="1"/>
  <c r="C48674" i="1"/>
  <c r="C48675" i="1"/>
  <c r="C48676" i="1"/>
  <c r="C48677" i="1"/>
  <c r="C48678" i="1"/>
  <c r="C48679" i="1"/>
  <c r="C48680" i="1"/>
  <c r="C48681" i="1"/>
  <c r="C48682" i="1"/>
  <c r="C48683" i="1"/>
  <c r="C48684" i="1"/>
  <c r="C48685" i="1"/>
  <c r="C48686" i="1"/>
  <c r="C48687" i="1"/>
  <c r="C48688" i="1"/>
  <c r="C48689" i="1"/>
  <c r="C48690" i="1"/>
  <c r="C48691" i="1"/>
  <c r="C48692" i="1"/>
  <c r="C48693" i="1"/>
  <c r="C48694" i="1"/>
  <c r="C48695" i="1"/>
  <c r="C48696" i="1"/>
  <c r="C48697" i="1"/>
  <c r="C48698" i="1"/>
  <c r="C48699" i="1"/>
  <c r="C48700" i="1"/>
  <c r="C48701" i="1"/>
  <c r="C48702" i="1"/>
  <c r="C48703" i="1"/>
  <c r="C48704" i="1"/>
  <c r="C48705" i="1"/>
  <c r="C48706" i="1"/>
  <c r="C48707" i="1"/>
  <c r="C48708" i="1"/>
  <c r="C48709" i="1"/>
  <c r="C48710" i="1"/>
  <c r="C48711" i="1"/>
  <c r="C48712" i="1"/>
  <c r="C48713" i="1"/>
  <c r="C48714" i="1"/>
  <c r="C48715" i="1"/>
  <c r="C48716" i="1"/>
  <c r="C48717" i="1"/>
  <c r="C48718" i="1"/>
  <c r="C48719" i="1"/>
  <c r="C48720" i="1"/>
  <c r="C48721" i="1"/>
  <c r="C48722" i="1"/>
  <c r="C48723" i="1"/>
  <c r="C48724" i="1"/>
  <c r="C48725" i="1"/>
  <c r="C48726" i="1"/>
  <c r="C48727" i="1"/>
  <c r="C48728" i="1"/>
  <c r="C48729" i="1"/>
  <c r="C48730" i="1"/>
  <c r="C48731" i="1"/>
  <c r="C48732" i="1"/>
  <c r="C48733" i="1"/>
  <c r="C48734" i="1"/>
  <c r="C48735" i="1"/>
  <c r="C48736" i="1"/>
  <c r="C48737" i="1"/>
  <c r="C48738" i="1"/>
  <c r="C48739" i="1"/>
  <c r="C48740" i="1"/>
  <c r="C48741" i="1"/>
  <c r="C48742" i="1"/>
  <c r="C48743" i="1"/>
  <c r="C48744" i="1"/>
  <c r="C48745" i="1"/>
  <c r="C48746" i="1"/>
  <c r="C48747" i="1"/>
  <c r="C48748" i="1"/>
  <c r="C48749" i="1"/>
  <c r="C48750" i="1"/>
  <c r="C48751" i="1"/>
  <c r="C48752" i="1"/>
  <c r="C48753" i="1"/>
  <c r="C48754" i="1"/>
  <c r="C48755" i="1"/>
  <c r="C48756" i="1"/>
  <c r="C48757" i="1"/>
  <c r="C48758" i="1"/>
  <c r="C48759" i="1"/>
  <c r="C48760" i="1"/>
  <c r="C48761" i="1"/>
  <c r="C48762" i="1"/>
  <c r="C48763" i="1"/>
  <c r="C48764" i="1"/>
  <c r="C48765" i="1"/>
  <c r="C48766" i="1"/>
  <c r="C48767" i="1"/>
  <c r="C48768" i="1"/>
  <c r="C48769" i="1"/>
  <c r="C48770" i="1"/>
  <c r="C48771" i="1"/>
  <c r="C48772" i="1"/>
  <c r="C48773" i="1"/>
  <c r="C48774" i="1"/>
  <c r="C48775" i="1"/>
  <c r="C48776" i="1"/>
  <c r="C48777" i="1"/>
  <c r="C48778" i="1"/>
  <c r="C48779" i="1"/>
  <c r="C48780" i="1"/>
  <c r="C48781" i="1"/>
  <c r="C48782" i="1"/>
  <c r="C48783" i="1"/>
  <c r="C48784" i="1"/>
  <c r="C48785" i="1"/>
  <c r="C48786" i="1"/>
  <c r="C48787" i="1"/>
  <c r="C48788" i="1"/>
  <c r="C48789" i="1"/>
  <c r="C48790" i="1"/>
  <c r="C48791" i="1"/>
  <c r="C48792" i="1"/>
  <c r="C48793" i="1"/>
  <c r="C48794" i="1"/>
  <c r="C48795" i="1"/>
  <c r="C48796" i="1"/>
  <c r="C48797" i="1"/>
  <c r="C48798" i="1"/>
  <c r="C48799" i="1"/>
  <c r="C48800" i="1"/>
  <c r="C48801" i="1"/>
  <c r="C48802" i="1"/>
  <c r="C48803" i="1"/>
  <c r="C48804" i="1"/>
  <c r="C48805" i="1"/>
  <c r="C48806" i="1"/>
  <c r="C48807" i="1"/>
  <c r="C48808" i="1"/>
  <c r="C48809" i="1"/>
  <c r="C48810" i="1"/>
  <c r="C48811" i="1"/>
  <c r="C48812" i="1"/>
  <c r="C48813" i="1"/>
  <c r="C48814" i="1"/>
  <c r="C48815" i="1"/>
  <c r="C48816" i="1"/>
  <c r="C48817" i="1"/>
  <c r="C48818" i="1"/>
  <c r="C48819" i="1"/>
  <c r="C48820" i="1"/>
  <c r="C48821" i="1"/>
  <c r="C48822" i="1"/>
  <c r="C48823" i="1"/>
  <c r="C48824" i="1"/>
  <c r="C48825" i="1"/>
  <c r="C48826" i="1"/>
  <c r="C48827" i="1"/>
  <c r="C48828" i="1"/>
  <c r="C48829" i="1"/>
  <c r="C48830" i="1"/>
  <c r="C48831" i="1"/>
  <c r="C48832" i="1"/>
  <c r="C48833" i="1"/>
  <c r="C48834" i="1"/>
  <c r="C48835" i="1"/>
  <c r="C48836" i="1"/>
  <c r="C48837" i="1"/>
  <c r="C48838" i="1"/>
  <c r="C48839" i="1"/>
  <c r="C48840" i="1"/>
  <c r="C48841" i="1"/>
  <c r="C48842" i="1"/>
  <c r="C48843" i="1"/>
  <c r="C48844" i="1"/>
  <c r="C48845" i="1"/>
  <c r="C48846" i="1"/>
  <c r="C48847" i="1"/>
  <c r="C48848" i="1"/>
  <c r="C48849" i="1"/>
  <c r="C48850" i="1"/>
  <c r="C48851" i="1"/>
  <c r="C48852" i="1"/>
  <c r="C48853" i="1"/>
  <c r="C48854" i="1"/>
  <c r="C48855" i="1"/>
  <c r="C48856" i="1"/>
  <c r="C48857" i="1"/>
  <c r="C48858" i="1"/>
  <c r="C48859" i="1"/>
  <c r="C48860" i="1"/>
  <c r="C48861" i="1"/>
  <c r="C48862" i="1"/>
  <c r="C48863" i="1"/>
  <c r="C48864" i="1"/>
  <c r="C48865" i="1"/>
  <c r="C48866" i="1"/>
  <c r="C48867" i="1"/>
  <c r="C48868" i="1"/>
  <c r="C48869" i="1"/>
  <c r="C48870" i="1"/>
  <c r="C48871" i="1"/>
  <c r="C48872" i="1"/>
  <c r="C48873" i="1"/>
  <c r="C48874" i="1"/>
  <c r="C48875" i="1"/>
  <c r="C48876" i="1"/>
  <c r="C48877" i="1"/>
  <c r="C48878" i="1"/>
  <c r="C48879" i="1"/>
  <c r="C48880" i="1"/>
  <c r="C48881" i="1"/>
  <c r="C48882" i="1"/>
  <c r="C48883" i="1"/>
  <c r="C48884" i="1"/>
  <c r="C48885" i="1"/>
  <c r="C48886" i="1"/>
  <c r="C48887" i="1"/>
  <c r="C48888" i="1"/>
  <c r="C48889" i="1"/>
  <c r="C48890" i="1"/>
  <c r="C48891" i="1"/>
  <c r="C48892" i="1"/>
  <c r="C48893" i="1"/>
  <c r="C48894" i="1"/>
  <c r="C48895" i="1"/>
  <c r="C48896" i="1"/>
  <c r="C48897" i="1"/>
  <c r="C48898" i="1"/>
  <c r="C48899" i="1"/>
  <c r="C48900" i="1"/>
  <c r="C48901" i="1"/>
  <c r="C48902" i="1"/>
  <c r="C48903" i="1"/>
  <c r="C48904" i="1"/>
  <c r="C48905" i="1"/>
  <c r="C48906" i="1"/>
  <c r="C48907" i="1"/>
  <c r="C48908" i="1"/>
  <c r="C48909" i="1"/>
  <c r="C48910" i="1"/>
  <c r="C48911" i="1"/>
  <c r="C48912" i="1"/>
  <c r="C48913" i="1"/>
  <c r="C48914" i="1"/>
  <c r="C48915" i="1"/>
  <c r="C48916" i="1"/>
  <c r="C48917" i="1"/>
  <c r="C48918" i="1"/>
  <c r="C48919" i="1"/>
  <c r="C48920" i="1"/>
  <c r="C48921" i="1"/>
  <c r="C48922" i="1"/>
  <c r="C48923" i="1"/>
  <c r="C48924" i="1"/>
  <c r="C48925" i="1"/>
  <c r="C48926" i="1"/>
  <c r="C48927" i="1"/>
  <c r="C48928" i="1"/>
  <c r="C48929" i="1"/>
  <c r="C48930" i="1"/>
  <c r="C48931" i="1"/>
  <c r="C48932" i="1"/>
  <c r="C48933" i="1"/>
  <c r="C48934" i="1"/>
  <c r="C48935" i="1"/>
  <c r="C48936" i="1"/>
  <c r="C48937" i="1"/>
  <c r="C48938" i="1"/>
  <c r="C48939" i="1"/>
  <c r="C48940" i="1"/>
  <c r="C48941" i="1"/>
  <c r="C48942" i="1"/>
  <c r="C48943" i="1"/>
  <c r="C48944" i="1"/>
  <c r="C48945" i="1"/>
  <c r="C48946" i="1"/>
  <c r="C48947" i="1"/>
  <c r="C48948" i="1"/>
  <c r="C48949" i="1"/>
  <c r="C48950" i="1"/>
  <c r="C48951" i="1"/>
  <c r="C48952" i="1"/>
  <c r="C48953" i="1"/>
  <c r="C48954" i="1"/>
  <c r="C48955" i="1"/>
  <c r="C48956" i="1"/>
  <c r="C48957" i="1"/>
  <c r="C48958" i="1"/>
  <c r="C48959" i="1"/>
  <c r="C48960" i="1"/>
  <c r="C48961" i="1"/>
  <c r="C48962" i="1"/>
  <c r="C48963" i="1"/>
  <c r="C48964" i="1"/>
  <c r="C48965" i="1"/>
  <c r="C48966" i="1"/>
  <c r="C48967" i="1"/>
  <c r="C48968" i="1"/>
  <c r="C48969" i="1"/>
  <c r="C48970" i="1"/>
  <c r="C48971" i="1"/>
  <c r="C48972" i="1"/>
  <c r="C48973" i="1"/>
  <c r="C48974" i="1"/>
  <c r="C48975" i="1"/>
  <c r="C48976" i="1"/>
  <c r="C48977" i="1"/>
  <c r="C48978" i="1"/>
  <c r="C48979" i="1"/>
  <c r="C48980" i="1"/>
  <c r="C48981" i="1"/>
  <c r="C48982" i="1"/>
  <c r="C48983" i="1"/>
  <c r="C48984" i="1"/>
  <c r="C48985" i="1"/>
  <c r="C48986" i="1"/>
  <c r="C48987" i="1"/>
  <c r="C48988" i="1"/>
  <c r="C48989" i="1"/>
  <c r="C48990" i="1"/>
  <c r="C48991" i="1"/>
  <c r="C48992" i="1"/>
  <c r="C48993" i="1"/>
  <c r="C48994" i="1"/>
  <c r="C48995" i="1"/>
  <c r="C48996" i="1"/>
  <c r="C48997" i="1"/>
  <c r="C48998" i="1"/>
  <c r="C48999" i="1"/>
  <c r="C49000" i="1"/>
  <c r="C49001" i="1"/>
  <c r="C49002" i="1"/>
  <c r="C49003" i="1"/>
  <c r="C49004" i="1"/>
  <c r="C49005" i="1"/>
  <c r="C49006" i="1"/>
  <c r="C49007" i="1"/>
  <c r="C49008" i="1"/>
  <c r="C49009" i="1"/>
  <c r="C49010" i="1"/>
  <c r="C49011" i="1"/>
  <c r="C49012" i="1"/>
  <c r="C49013" i="1"/>
  <c r="C49014" i="1"/>
  <c r="C49015" i="1"/>
  <c r="C49016" i="1"/>
  <c r="C49017" i="1"/>
  <c r="C49018" i="1"/>
  <c r="C49019" i="1"/>
  <c r="C49020" i="1"/>
  <c r="C49021" i="1"/>
  <c r="C49022" i="1"/>
  <c r="C49023" i="1"/>
  <c r="C49024" i="1"/>
  <c r="C49025" i="1"/>
  <c r="C49026" i="1"/>
  <c r="C49027" i="1"/>
  <c r="C49028" i="1"/>
  <c r="C49029" i="1"/>
  <c r="C49030" i="1"/>
  <c r="C49031" i="1"/>
  <c r="C49032" i="1"/>
  <c r="C49033" i="1"/>
  <c r="C49034" i="1"/>
  <c r="C49035" i="1"/>
  <c r="C49036" i="1"/>
  <c r="C49037" i="1"/>
  <c r="C49038" i="1"/>
  <c r="C49039" i="1"/>
  <c r="C49040" i="1"/>
  <c r="C49041" i="1"/>
  <c r="C49042" i="1"/>
  <c r="C49043" i="1"/>
  <c r="C49044" i="1"/>
  <c r="C49045" i="1"/>
  <c r="C49046" i="1"/>
  <c r="C49047" i="1"/>
  <c r="C49048" i="1"/>
  <c r="C49049" i="1"/>
  <c r="C49050" i="1"/>
  <c r="C49051" i="1"/>
  <c r="C49052" i="1"/>
  <c r="C49053" i="1"/>
  <c r="C49054" i="1"/>
  <c r="C49055" i="1"/>
  <c r="C49056" i="1"/>
  <c r="C49057" i="1"/>
  <c r="C49058" i="1"/>
  <c r="C49059" i="1"/>
  <c r="C49060" i="1"/>
  <c r="C49061" i="1"/>
  <c r="C49062" i="1"/>
  <c r="C49063" i="1"/>
  <c r="C49064" i="1"/>
  <c r="C49065" i="1"/>
  <c r="C49066" i="1"/>
  <c r="C49067" i="1"/>
  <c r="C49068" i="1"/>
  <c r="C49069" i="1"/>
  <c r="C49070" i="1"/>
  <c r="C49071" i="1"/>
  <c r="C49072" i="1"/>
  <c r="C49073" i="1"/>
  <c r="C49074" i="1"/>
  <c r="C49075" i="1"/>
  <c r="C49076" i="1"/>
  <c r="C49077" i="1"/>
  <c r="C49078" i="1"/>
  <c r="C49079" i="1"/>
  <c r="C49080" i="1"/>
  <c r="C49081" i="1"/>
  <c r="C49082" i="1"/>
  <c r="C49083" i="1"/>
  <c r="C49084" i="1"/>
  <c r="C49085" i="1"/>
  <c r="C49086" i="1"/>
  <c r="C49087" i="1"/>
  <c r="C49088" i="1"/>
  <c r="C49089" i="1"/>
  <c r="C49090" i="1"/>
  <c r="C49091" i="1"/>
  <c r="C49092" i="1"/>
  <c r="C49093" i="1"/>
  <c r="C49094" i="1"/>
  <c r="C49095" i="1"/>
  <c r="C49096" i="1"/>
  <c r="C49097" i="1"/>
  <c r="C49098" i="1"/>
  <c r="C49099" i="1"/>
  <c r="C49100" i="1"/>
  <c r="C49101" i="1"/>
  <c r="C49102" i="1"/>
  <c r="C49103" i="1"/>
  <c r="C49104" i="1"/>
  <c r="C49105" i="1"/>
  <c r="C49106" i="1"/>
  <c r="C49107" i="1"/>
  <c r="C49108" i="1"/>
  <c r="C49109" i="1"/>
  <c r="C49110" i="1"/>
  <c r="C49111" i="1"/>
  <c r="C49112" i="1"/>
  <c r="C49113" i="1"/>
  <c r="C49114" i="1"/>
  <c r="C49115" i="1"/>
  <c r="C49116" i="1"/>
  <c r="C49117" i="1"/>
  <c r="C49118" i="1"/>
  <c r="C49119" i="1"/>
  <c r="C49120" i="1"/>
  <c r="C49121" i="1"/>
  <c r="C49122" i="1"/>
  <c r="C49123" i="1"/>
  <c r="C49124" i="1"/>
  <c r="C49125" i="1"/>
  <c r="C49126" i="1"/>
  <c r="C49127" i="1"/>
  <c r="C49128" i="1"/>
  <c r="C49129" i="1"/>
  <c r="C49130" i="1"/>
  <c r="C49131" i="1"/>
  <c r="C49132" i="1"/>
  <c r="C49133" i="1"/>
  <c r="C49134" i="1"/>
  <c r="C49135" i="1"/>
  <c r="C49136" i="1"/>
  <c r="C49137" i="1"/>
  <c r="C49138" i="1"/>
  <c r="C49139" i="1"/>
  <c r="C49140" i="1"/>
  <c r="C49141" i="1"/>
  <c r="C49142" i="1"/>
  <c r="C49143" i="1"/>
  <c r="C49144" i="1"/>
  <c r="C49145" i="1"/>
  <c r="C49146" i="1"/>
  <c r="C49147" i="1"/>
  <c r="C49148" i="1"/>
  <c r="C49149" i="1"/>
  <c r="C49150" i="1"/>
  <c r="C49151" i="1"/>
  <c r="C49152" i="1"/>
  <c r="C49153" i="1"/>
  <c r="C49154" i="1"/>
  <c r="C49155" i="1"/>
  <c r="C49156" i="1"/>
  <c r="C49157" i="1"/>
  <c r="C49158" i="1"/>
  <c r="C49159" i="1"/>
  <c r="C49160" i="1"/>
  <c r="C49161" i="1"/>
  <c r="C49162" i="1"/>
  <c r="C49163" i="1"/>
  <c r="C49164" i="1"/>
  <c r="C49165" i="1"/>
  <c r="C49166" i="1"/>
  <c r="C49167" i="1"/>
  <c r="C49168" i="1"/>
  <c r="C49169" i="1"/>
  <c r="C49170" i="1"/>
  <c r="C49171" i="1"/>
  <c r="C49172" i="1"/>
  <c r="C49173" i="1"/>
  <c r="C49174" i="1"/>
  <c r="C49175" i="1"/>
  <c r="C49176" i="1"/>
  <c r="C49177" i="1"/>
  <c r="C49178" i="1"/>
  <c r="C49179" i="1"/>
  <c r="C49180" i="1"/>
  <c r="C49181" i="1"/>
  <c r="C49182" i="1"/>
  <c r="C49183" i="1"/>
  <c r="C49184" i="1"/>
  <c r="C49185" i="1"/>
  <c r="C49186" i="1"/>
  <c r="C49187" i="1"/>
  <c r="C49188" i="1"/>
  <c r="C49189" i="1"/>
  <c r="C49190" i="1"/>
  <c r="C49191" i="1"/>
  <c r="C49192" i="1"/>
  <c r="C49193" i="1"/>
  <c r="C49194" i="1"/>
  <c r="C49195" i="1"/>
  <c r="C49196" i="1"/>
  <c r="C49197" i="1"/>
  <c r="C49198" i="1"/>
  <c r="C49199" i="1"/>
  <c r="C49200" i="1"/>
  <c r="C49201" i="1"/>
  <c r="C49202" i="1"/>
  <c r="C49203" i="1"/>
  <c r="C49204" i="1"/>
  <c r="C49205" i="1"/>
  <c r="C49206" i="1"/>
  <c r="C49207" i="1"/>
  <c r="C49208" i="1"/>
  <c r="C49209" i="1"/>
  <c r="C49210" i="1"/>
  <c r="C49211" i="1"/>
  <c r="C49212" i="1"/>
  <c r="C49213" i="1"/>
  <c r="C49214" i="1"/>
  <c r="C49215" i="1"/>
  <c r="C49216" i="1"/>
  <c r="C49217" i="1"/>
  <c r="C49218" i="1"/>
  <c r="C49219" i="1"/>
  <c r="C49220" i="1"/>
  <c r="C49221" i="1"/>
  <c r="C49222" i="1"/>
  <c r="C49223" i="1"/>
  <c r="C49224" i="1"/>
  <c r="C49225" i="1"/>
  <c r="C49226" i="1"/>
  <c r="C49227" i="1"/>
  <c r="C49228" i="1"/>
  <c r="C49229" i="1"/>
  <c r="C49230" i="1"/>
  <c r="C49231" i="1"/>
  <c r="C49232" i="1"/>
  <c r="C49233" i="1"/>
  <c r="C49234" i="1"/>
  <c r="C49235" i="1"/>
  <c r="C49236" i="1"/>
  <c r="C49237" i="1"/>
  <c r="C49238" i="1"/>
  <c r="C49239" i="1"/>
  <c r="C49240" i="1"/>
  <c r="C49241" i="1"/>
  <c r="C49242" i="1"/>
  <c r="C49243" i="1"/>
  <c r="C49244" i="1"/>
  <c r="C49245" i="1"/>
  <c r="C49246" i="1"/>
  <c r="C49247" i="1"/>
  <c r="C49248" i="1"/>
  <c r="C49249" i="1"/>
  <c r="C49250" i="1"/>
  <c r="C49251" i="1"/>
  <c r="C49252" i="1"/>
  <c r="C49253" i="1"/>
  <c r="C49254" i="1"/>
  <c r="C49255" i="1"/>
  <c r="C49256" i="1"/>
  <c r="C49257" i="1"/>
  <c r="C49258" i="1"/>
  <c r="C49259" i="1"/>
  <c r="C49260" i="1"/>
  <c r="C49261" i="1"/>
  <c r="C49262" i="1"/>
  <c r="C49263" i="1"/>
  <c r="C49264" i="1"/>
  <c r="C49265" i="1"/>
  <c r="C49266" i="1"/>
  <c r="C49267" i="1"/>
  <c r="C49268" i="1"/>
  <c r="C49269" i="1"/>
  <c r="C49270" i="1"/>
  <c r="C49271" i="1"/>
  <c r="C49272" i="1"/>
  <c r="C49273" i="1"/>
  <c r="C49274" i="1"/>
  <c r="C49275" i="1"/>
  <c r="C49276" i="1"/>
  <c r="C49277" i="1"/>
  <c r="C49278" i="1"/>
  <c r="C49279" i="1"/>
  <c r="C49280" i="1"/>
  <c r="C49281" i="1"/>
  <c r="C49282" i="1"/>
  <c r="C49283" i="1"/>
  <c r="C49284" i="1"/>
  <c r="C49285" i="1"/>
  <c r="C49286" i="1"/>
  <c r="C49287" i="1"/>
  <c r="C49288" i="1"/>
  <c r="C49289" i="1"/>
  <c r="C49290" i="1"/>
  <c r="C49291" i="1"/>
  <c r="C49292" i="1"/>
  <c r="C49293" i="1"/>
  <c r="C49294" i="1"/>
  <c r="C49295" i="1"/>
  <c r="C49296" i="1"/>
  <c r="C49297" i="1"/>
  <c r="C49298" i="1"/>
  <c r="C49299" i="1"/>
  <c r="C49300" i="1"/>
  <c r="C49301" i="1"/>
  <c r="C49302" i="1"/>
  <c r="C49303" i="1"/>
  <c r="C49304" i="1"/>
  <c r="C49305" i="1"/>
  <c r="C49306" i="1"/>
  <c r="C49307" i="1"/>
  <c r="C49308" i="1"/>
  <c r="C49309" i="1"/>
  <c r="C49310" i="1"/>
  <c r="C49311" i="1"/>
  <c r="C49312" i="1"/>
  <c r="C49313" i="1"/>
  <c r="C49314" i="1"/>
  <c r="C49315" i="1"/>
  <c r="C49316" i="1"/>
  <c r="C49317" i="1"/>
  <c r="C49318" i="1"/>
  <c r="C49319" i="1"/>
  <c r="C49320" i="1"/>
  <c r="C49321" i="1"/>
  <c r="C49322" i="1"/>
  <c r="C49323" i="1"/>
  <c r="C49324" i="1"/>
  <c r="C49325" i="1"/>
  <c r="C49326" i="1"/>
  <c r="C49327" i="1"/>
  <c r="C49328" i="1"/>
  <c r="C49329" i="1"/>
  <c r="C49330" i="1"/>
  <c r="C49331" i="1"/>
  <c r="C49332" i="1"/>
  <c r="C49333" i="1"/>
  <c r="C49334" i="1"/>
  <c r="C49335" i="1"/>
  <c r="C49336" i="1"/>
  <c r="C49337" i="1"/>
  <c r="C49338" i="1"/>
  <c r="C49339" i="1"/>
  <c r="C49340" i="1"/>
  <c r="C49341" i="1"/>
  <c r="C49342" i="1"/>
  <c r="C49343" i="1"/>
  <c r="C49344" i="1"/>
  <c r="C49345" i="1"/>
  <c r="C49346" i="1"/>
  <c r="C49347" i="1"/>
  <c r="C49348" i="1"/>
  <c r="C49349" i="1"/>
  <c r="C49350" i="1"/>
  <c r="C49351" i="1"/>
  <c r="C49352" i="1"/>
  <c r="C49353" i="1"/>
  <c r="C49354" i="1"/>
  <c r="C49355" i="1"/>
  <c r="C49356" i="1"/>
  <c r="C49357" i="1"/>
  <c r="C49358" i="1"/>
  <c r="C49359" i="1"/>
  <c r="C49360" i="1"/>
  <c r="C49361" i="1"/>
  <c r="C49362" i="1"/>
  <c r="C49363" i="1"/>
  <c r="C49364" i="1"/>
  <c r="C49365" i="1"/>
  <c r="C49366" i="1"/>
  <c r="C49367" i="1"/>
  <c r="C49368" i="1"/>
  <c r="C49369" i="1"/>
  <c r="C49370" i="1"/>
  <c r="C49371" i="1"/>
  <c r="C49372" i="1"/>
  <c r="C49373" i="1"/>
  <c r="C49374" i="1"/>
  <c r="C49375" i="1"/>
  <c r="C49376" i="1"/>
  <c r="C49377" i="1"/>
  <c r="C49378" i="1"/>
  <c r="C49379" i="1"/>
  <c r="C49380" i="1"/>
  <c r="C49381" i="1"/>
  <c r="C49382" i="1"/>
  <c r="C49383" i="1"/>
  <c r="C49384" i="1"/>
  <c r="C49385" i="1"/>
  <c r="C49386" i="1"/>
  <c r="C49387" i="1"/>
  <c r="C49388" i="1"/>
  <c r="C49389" i="1"/>
  <c r="C49390" i="1"/>
  <c r="C49391" i="1"/>
  <c r="C49392" i="1"/>
  <c r="C49393" i="1"/>
  <c r="C49394" i="1"/>
  <c r="C49395" i="1"/>
  <c r="C49396" i="1"/>
  <c r="C49397" i="1"/>
  <c r="C49398" i="1"/>
  <c r="C49399" i="1"/>
  <c r="C49400" i="1"/>
  <c r="C49401" i="1"/>
  <c r="C49402" i="1"/>
  <c r="C49403" i="1"/>
  <c r="C49404" i="1"/>
  <c r="C49405" i="1"/>
  <c r="C49406" i="1"/>
  <c r="C49407" i="1"/>
  <c r="C49408" i="1"/>
  <c r="C49409" i="1"/>
  <c r="C49410" i="1"/>
  <c r="C49411" i="1"/>
  <c r="C49412" i="1"/>
  <c r="C49413" i="1"/>
  <c r="C49414" i="1"/>
  <c r="C49415" i="1"/>
  <c r="C49416" i="1"/>
  <c r="C49417" i="1"/>
  <c r="C49418" i="1"/>
  <c r="C49419" i="1"/>
  <c r="C49420" i="1"/>
  <c r="C49421" i="1"/>
  <c r="C49422" i="1"/>
  <c r="C49423" i="1"/>
  <c r="C49424" i="1"/>
  <c r="C49425" i="1"/>
  <c r="C49426" i="1"/>
  <c r="C49427" i="1"/>
  <c r="C49428" i="1"/>
  <c r="C49429" i="1"/>
  <c r="C49430" i="1"/>
  <c r="C49431" i="1"/>
  <c r="C49432" i="1"/>
  <c r="C49433" i="1"/>
  <c r="C49434" i="1"/>
  <c r="C49435" i="1"/>
  <c r="C49436" i="1"/>
  <c r="C49437" i="1"/>
  <c r="C49438" i="1"/>
  <c r="C49439" i="1"/>
  <c r="C49440" i="1"/>
  <c r="C49441" i="1"/>
  <c r="C49442" i="1"/>
  <c r="C49443" i="1"/>
  <c r="C49444" i="1"/>
  <c r="C49445" i="1"/>
  <c r="C49446" i="1"/>
  <c r="C49447" i="1"/>
  <c r="C49448" i="1"/>
  <c r="C49449" i="1"/>
  <c r="C49450" i="1"/>
  <c r="C49451" i="1"/>
  <c r="C49452" i="1"/>
  <c r="C49453" i="1"/>
  <c r="C49454" i="1"/>
  <c r="C49455" i="1"/>
  <c r="C49456" i="1"/>
  <c r="C49457" i="1"/>
  <c r="C49458" i="1"/>
  <c r="C49459" i="1"/>
  <c r="C49460" i="1"/>
  <c r="C49461" i="1"/>
  <c r="C49462" i="1"/>
  <c r="C49463" i="1"/>
  <c r="C49464" i="1"/>
  <c r="C49465" i="1"/>
  <c r="C49466" i="1"/>
  <c r="C49467" i="1"/>
  <c r="C49468" i="1"/>
  <c r="C49469" i="1"/>
  <c r="C49470" i="1"/>
  <c r="C49471" i="1"/>
  <c r="C49472" i="1"/>
  <c r="C49473" i="1"/>
  <c r="C49474" i="1"/>
  <c r="C49475" i="1"/>
  <c r="C49476" i="1"/>
  <c r="C49477" i="1"/>
  <c r="C49478" i="1"/>
  <c r="C49479" i="1"/>
  <c r="C49480" i="1"/>
  <c r="C49481" i="1"/>
  <c r="C49482" i="1"/>
  <c r="C49483" i="1"/>
  <c r="C49484" i="1"/>
  <c r="C49485" i="1"/>
  <c r="C49486" i="1"/>
  <c r="C49487" i="1"/>
  <c r="C49488" i="1"/>
  <c r="C49489" i="1"/>
  <c r="C49490" i="1"/>
  <c r="C49491" i="1"/>
  <c r="C49492" i="1"/>
  <c r="C49493" i="1"/>
  <c r="C49494" i="1"/>
  <c r="C49495" i="1"/>
  <c r="C49496" i="1"/>
  <c r="C49497" i="1"/>
  <c r="C49498" i="1"/>
  <c r="C49499" i="1"/>
  <c r="C49500" i="1"/>
  <c r="C49501" i="1"/>
  <c r="C49502" i="1"/>
  <c r="C49503" i="1"/>
  <c r="C49504" i="1"/>
  <c r="C49505" i="1"/>
  <c r="C49506" i="1"/>
  <c r="C49507" i="1"/>
  <c r="C49508" i="1"/>
  <c r="C49509" i="1"/>
  <c r="C49510" i="1"/>
  <c r="C49511" i="1"/>
  <c r="C49512" i="1"/>
  <c r="C49513" i="1"/>
  <c r="C49514" i="1"/>
  <c r="C49515" i="1"/>
  <c r="C49516" i="1"/>
  <c r="C49517" i="1"/>
  <c r="C49518" i="1"/>
  <c r="C49519" i="1"/>
  <c r="C49520" i="1"/>
  <c r="C49521" i="1"/>
  <c r="C49522" i="1"/>
  <c r="C49523" i="1"/>
  <c r="C49524" i="1"/>
  <c r="C49525" i="1"/>
  <c r="C49526" i="1"/>
  <c r="C49527" i="1"/>
  <c r="C49528" i="1"/>
  <c r="C49529" i="1"/>
  <c r="C49530" i="1"/>
  <c r="C49531" i="1"/>
  <c r="C49532" i="1"/>
  <c r="C49533" i="1"/>
  <c r="C49534" i="1"/>
  <c r="C49535" i="1"/>
  <c r="C49536" i="1"/>
  <c r="C49537" i="1"/>
  <c r="C49538" i="1"/>
  <c r="C49539" i="1"/>
  <c r="C49540" i="1"/>
  <c r="C49541" i="1"/>
  <c r="C49542" i="1"/>
  <c r="C49543" i="1"/>
  <c r="C49544" i="1"/>
  <c r="C49545" i="1"/>
  <c r="C49546" i="1"/>
  <c r="C49547" i="1"/>
  <c r="C49548" i="1"/>
  <c r="C49549" i="1"/>
  <c r="C49550" i="1"/>
  <c r="C49551" i="1"/>
  <c r="C49552" i="1"/>
  <c r="C49553" i="1"/>
  <c r="C49554" i="1"/>
  <c r="C49555" i="1"/>
  <c r="C49556" i="1"/>
  <c r="C49557" i="1"/>
  <c r="C49558" i="1"/>
  <c r="C49559" i="1"/>
  <c r="C49560" i="1"/>
  <c r="C49561" i="1"/>
  <c r="C49562" i="1"/>
  <c r="C49563" i="1"/>
  <c r="C49564" i="1"/>
  <c r="C49565" i="1"/>
  <c r="C49566" i="1"/>
  <c r="C49567" i="1"/>
  <c r="C49568" i="1"/>
  <c r="C49569" i="1"/>
  <c r="C49570" i="1"/>
  <c r="C49571" i="1"/>
  <c r="C49572" i="1"/>
  <c r="C49573" i="1"/>
  <c r="C49574" i="1"/>
  <c r="C49575" i="1"/>
  <c r="C49576" i="1"/>
  <c r="C49577" i="1"/>
  <c r="C49578" i="1"/>
  <c r="C49579" i="1"/>
  <c r="C49580" i="1"/>
  <c r="C49581" i="1"/>
  <c r="C49582" i="1"/>
  <c r="C49583" i="1"/>
  <c r="C49584" i="1"/>
  <c r="C49585" i="1"/>
  <c r="C49586" i="1"/>
  <c r="C49587" i="1"/>
  <c r="C49588" i="1"/>
  <c r="C49589" i="1"/>
  <c r="C49590" i="1"/>
  <c r="C49591" i="1"/>
  <c r="C49592" i="1"/>
  <c r="C49593" i="1"/>
  <c r="C49594" i="1"/>
  <c r="C49595" i="1"/>
  <c r="C49596" i="1"/>
  <c r="C49597" i="1"/>
  <c r="C49598" i="1"/>
  <c r="C49599" i="1"/>
  <c r="C49600" i="1"/>
  <c r="C49601" i="1"/>
  <c r="C49602" i="1"/>
  <c r="C49603" i="1"/>
  <c r="C49604" i="1"/>
  <c r="C49605" i="1"/>
  <c r="C49606" i="1"/>
  <c r="C49607" i="1"/>
  <c r="C49608" i="1"/>
  <c r="C49609" i="1"/>
  <c r="C49610" i="1"/>
  <c r="C49611" i="1"/>
  <c r="C49612" i="1"/>
  <c r="C49613" i="1"/>
  <c r="C49614" i="1"/>
  <c r="C49615" i="1"/>
  <c r="C49616" i="1"/>
  <c r="C49617" i="1"/>
  <c r="C49618" i="1"/>
  <c r="C49619" i="1"/>
  <c r="C49620" i="1"/>
  <c r="C49621" i="1"/>
  <c r="C49622" i="1"/>
  <c r="C49623" i="1"/>
  <c r="C49624" i="1"/>
  <c r="C49625" i="1"/>
  <c r="C49626" i="1"/>
  <c r="C49627" i="1"/>
  <c r="C49628" i="1"/>
  <c r="C49629" i="1"/>
  <c r="C49630" i="1"/>
  <c r="C49631" i="1"/>
  <c r="C49632" i="1"/>
  <c r="C49633" i="1"/>
  <c r="C49634" i="1"/>
  <c r="C49635" i="1"/>
  <c r="C49636" i="1"/>
  <c r="C49637" i="1"/>
  <c r="C49638" i="1"/>
  <c r="C49639" i="1"/>
  <c r="C49640" i="1"/>
  <c r="C49641" i="1"/>
  <c r="C49642" i="1"/>
  <c r="C49643" i="1"/>
  <c r="C49644" i="1"/>
  <c r="C49645" i="1"/>
  <c r="C49646" i="1"/>
  <c r="C49647" i="1"/>
  <c r="C49648" i="1"/>
  <c r="C49649" i="1"/>
  <c r="C49650" i="1"/>
  <c r="C49651" i="1"/>
  <c r="C49652" i="1"/>
  <c r="C49653" i="1"/>
  <c r="C49654" i="1"/>
  <c r="C49655" i="1"/>
  <c r="C49656" i="1"/>
  <c r="C49657" i="1"/>
  <c r="C49658" i="1"/>
  <c r="C49659" i="1"/>
  <c r="C49660" i="1"/>
  <c r="C49661" i="1"/>
  <c r="C49662" i="1"/>
  <c r="C49663" i="1"/>
  <c r="C49664" i="1"/>
  <c r="C49665" i="1"/>
  <c r="C49666" i="1"/>
  <c r="C49667" i="1"/>
  <c r="C49668" i="1"/>
  <c r="C49669" i="1"/>
  <c r="C49670" i="1"/>
  <c r="C49671" i="1"/>
  <c r="C49672" i="1"/>
  <c r="C49673" i="1"/>
  <c r="C49674" i="1"/>
  <c r="C49675" i="1"/>
  <c r="C49676" i="1"/>
  <c r="C49677" i="1"/>
  <c r="C49678" i="1"/>
  <c r="C49679" i="1"/>
  <c r="C49680" i="1"/>
  <c r="C49681" i="1"/>
  <c r="C49682" i="1"/>
  <c r="C49683" i="1"/>
  <c r="C49684" i="1"/>
  <c r="C49685" i="1"/>
  <c r="C49686" i="1"/>
  <c r="C49687" i="1"/>
  <c r="C49688" i="1"/>
  <c r="C49689" i="1"/>
  <c r="C49690" i="1"/>
  <c r="C49691" i="1"/>
  <c r="C49692" i="1"/>
  <c r="C49693" i="1"/>
  <c r="C49694" i="1"/>
  <c r="C49695" i="1"/>
  <c r="C49696" i="1"/>
  <c r="C49697" i="1"/>
  <c r="C49698" i="1"/>
  <c r="C49699" i="1"/>
  <c r="C49700" i="1"/>
  <c r="C49701" i="1"/>
  <c r="C49702" i="1"/>
  <c r="C49703" i="1"/>
  <c r="C49704" i="1"/>
  <c r="C49705" i="1"/>
  <c r="C49706" i="1"/>
  <c r="C49707" i="1"/>
  <c r="C49708" i="1"/>
  <c r="C49709" i="1"/>
  <c r="C49710" i="1"/>
  <c r="C49711" i="1"/>
  <c r="C49712" i="1"/>
  <c r="C49713" i="1"/>
  <c r="C49714" i="1"/>
  <c r="C49715" i="1"/>
  <c r="C49716" i="1"/>
  <c r="C49717" i="1"/>
  <c r="C49718" i="1"/>
  <c r="C49719" i="1"/>
  <c r="C49720" i="1"/>
  <c r="C49721" i="1"/>
  <c r="C49722" i="1"/>
  <c r="C49723" i="1"/>
  <c r="C49724" i="1"/>
  <c r="C49725" i="1"/>
  <c r="C49726" i="1"/>
  <c r="C49727" i="1"/>
  <c r="C49728" i="1"/>
  <c r="C49729" i="1"/>
  <c r="C49730" i="1"/>
  <c r="C49731" i="1"/>
  <c r="C49732" i="1"/>
  <c r="C49733" i="1"/>
  <c r="C49734" i="1"/>
  <c r="C49735" i="1"/>
  <c r="C49736" i="1"/>
  <c r="C49737" i="1"/>
  <c r="C49738" i="1"/>
  <c r="C49739" i="1"/>
  <c r="C49740" i="1"/>
  <c r="C49741" i="1"/>
  <c r="C49742" i="1"/>
  <c r="C49743" i="1"/>
  <c r="C49744" i="1"/>
  <c r="C49745" i="1"/>
  <c r="C49746" i="1"/>
  <c r="C49747" i="1"/>
  <c r="C49748" i="1"/>
  <c r="C49749" i="1"/>
  <c r="C49750" i="1"/>
  <c r="C49751" i="1"/>
  <c r="C49752" i="1"/>
  <c r="C49753" i="1"/>
  <c r="C49754" i="1"/>
  <c r="C49755" i="1"/>
  <c r="C49756" i="1"/>
  <c r="C49757" i="1"/>
  <c r="C49758" i="1"/>
  <c r="C49759" i="1"/>
  <c r="C49760" i="1"/>
  <c r="C49761" i="1"/>
  <c r="C49762" i="1"/>
  <c r="C49763" i="1"/>
  <c r="C49764" i="1"/>
  <c r="C49765" i="1"/>
  <c r="C49766" i="1"/>
  <c r="C49767" i="1"/>
  <c r="C49768" i="1"/>
  <c r="C49769" i="1"/>
  <c r="C49770" i="1"/>
  <c r="C49771" i="1"/>
  <c r="C49772" i="1"/>
  <c r="C49773" i="1"/>
  <c r="C49774" i="1"/>
  <c r="C49775" i="1"/>
  <c r="C49776" i="1"/>
  <c r="C49777" i="1"/>
  <c r="C49778" i="1"/>
  <c r="C49779" i="1"/>
  <c r="C49780" i="1"/>
  <c r="C49781" i="1"/>
  <c r="C49782" i="1"/>
  <c r="C49783" i="1"/>
  <c r="C49784" i="1"/>
  <c r="C49785" i="1"/>
  <c r="C49786" i="1"/>
  <c r="C49787" i="1"/>
  <c r="C49788" i="1"/>
  <c r="C49789" i="1"/>
  <c r="C49790" i="1"/>
  <c r="C49791" i="1"/>
  <c r="C49792" i="1"/>
  <c r="C49793" i="1"/>
  <c r="C49794" i="1"/>
  <c r="C49795" i="1"/>
  <c r="C49796" i="1"/>
  <c r="C49797" i="1"/>
  <c r="C49798" i="1"/>
  <c r="C49799" i="1"/>
  <c r="C49800" i="1"/>
  <c r="C49801" i="1"/>
  <c r="C49802" i="1"/>
  <c r="C49803" i="1"/>
  <c r="C49804" i="1"/>
  <c r="C49805" i="1"/>
  <c r="C49806" i="1"/>
  <c r="C49807" i="1"/>
  <c r="C49808" i="1"/>
  <c r="C49809" i="1"/>
  <c r="C49810" i="1"/>
  <c r="C49811" i="1"/>
  <c r="C49812" i="1"/>
  <c r="C49813" i="1"/>
  <c r="C49814" i="1"/>
  <c r="C49815" i="1"/>
  <c r="C49816" i="1"/>
  <c r="C49817" i="1"/>
  <c r="C49818" i="1"/>
  <c r="C49819" i="1"/>
  <c r="C49820" i="1"/>
  <c r="C49821" i="1"/>
  <c r="C49822" i="1"/>
  <c r="C49823" i="1"/>
  <c r="C49824" i="1"/>
  <c r="C49825" i="1"/>
  <c r="C49826" i="1"/>
  <c r="C49827" i="1"/>
  <c r="C49828" i="1"/>
  <c r="C49829" i="1"/>
  <c r="C49830" i="1"/>
  <c r="C49831" i="1"/>
  <c r="C49832" i="1"/>
  <c r="C49833" i="1"/>
  <c r="C49834" i="1"/>
  <c r="C49835" i="1"/>
  <c r="C49836" i="1"/>
  <c r="C49837" i="1"/>
  <c r="C49838" i="1"/>
  <c r="C49839" i="1"/>
  <c r="C49840" i="1"/>
  <c r="C49841" i="1"/>
  <c r="C49842" i="1"/>
  <c r="C49843" i="1"/>
  <c r="C49844" i="1"/>
  <c r="C49845" i="1"/>
  <c r="C49846" i="1"/>
  <c r="C49847" i="1"/>
  <c r="C49848" i="1"/>
  <c r="C49849" i="1"/>
  <c r="C49850" i="1"/>
  <c r="C49851" i="1"/>
  <c r="C49852" i="1"/>
  <c r="C49853" i="1"/>
  <c r="C49854" i="1"/>
  <c r="C49855" i="1"/>
  <c r="C49856" i="1"/>
  <c r="C49857" i="1"/>
  <c r="C49858" i="1"/>
  <c r="C49859" i="1"/>
  <c r="C49860" i="1"/>
  <c r="C49861" i="1"/>
  <c r="C49862" i="1"/>
  <c r="C49863" i="1"/>
  <c r="C49864" i="1"/>
  <c r="C49865" i="1"/>
  <c r="C49866" i="1"/>
  <c r="C49867" i="1"/>
  <c r="C49868" i="1"/>
  <c r="C49869" i="1"/>
  <c r="C49870" i="1"/>
  <c r="C49871" i="1"/>
  <c r="C49872" i="1"/>
  <c r="C49873" i="1"/>
  <c r="C49874" i="1"/>
  <c r="C49875" i="1"/>
  <c r="C49876" i="1"/>
  <c r="C49877" i="1"/>
  <c r="C49878" i="1"/>
  <c r="C49879" i="1"/>
  <c r="C49880" i="1"/>
  <c r="C49881" i="1"/>
  <c r="C49882" i="1"/>
  <c r="C49883" i="1"/>
  <c r="C49884" i="1"/>
  <c r="C49885" i="1"/>
  <c r="C49886" i="1"/>
  <c r="C49887" i="1"/>
  <c r="C49888" i="1"/>
  <c r="C49889" i="1"/>
  <c r="C49890" i="1"/>
  <c r="C49891" i="1"/>
  <c r="C49892" i="1"/>
  <c r="C49893" i="1"/>
  <c r="C49894" i="1"/>
  <c r="C49895" i="1"/>
  <c r="C49896" i="1"/>
  <c r="C49897" i="1"/>
  <c r="C49898" i="1"/>
  <c r="C49899" i="1"/>
  <c r="C49900" i="1"/>
  <c r="C49901" i="1"/>
  <c r="C49902" i="1"/>
  <c r="C49903" i="1"/>
  <c r="C49904" i="1"/>
  <c r="C49905" i="1"/>
  <c r="C49906" i="1"/>
  <c r="C49907" i="1"/>
  <c r="C49908" i="1"/>
  <c r="C49909" i="1"/>
  <c r="C49910" i="1"/>
  <c r="C49911" i="1"/>
  <c r="C49912" i="1"/>
  <c r="C49913" i="1"/>
  <c r="C49914" i="1"/>
  <c r="C49915" i="1"/>
  <c r="C49916" i="1"/>
  <c r="C49917" i="1"/>
  <c r="C49918" i="1"/>
  <c r="C49919" i="1"/>
  <c r="C49920" i="1"/>
  <c r="C49921" i="1"/>
  <c r="C49922" i="1"/>
  <c r="C49923" i="1"/>
  <c r="C49924" i="1"/>
  <c r="C49925" i="1"/>
  <c r="C49926" i="1"/>
  <c r="C49927" i="1"/>
  <c r="C49928" i="1"/>
  <c r="C49929" i="1"/>
  <c r="C49930" i="1"/>
  <c r="C49931" i="1"/>
  <c r="C49932" i="1"/>
  <c r="C49933" i="1"/>
  <c r="C49934" i="1"/>
  <c r="C49935" i="1"/>
  <c r="C49936" i="1"/>
  <c r="C49937" i="1"/>
  <c r="C49938" i="1"/>
  <c r="C49939" i="1"/>
  <c r="C49940" i="1"/>
  <c r="C49941" i="1"/>
  <c r="C49942" i="1"/>
  <c r="C49943" i="1"/>
  <c r="C49944" i="1"/>
  <c r="C49945" i="1"/>
  <c r="C49946" i="1"/>
  <c r="C49947" i="1"/>
  <c r="C49948" i="1"/>
  <c r="C49949" i="1"/>
  <c r="C49950" i="1"/>
  <c r="C49951" i="1"/>
  <c r="C49952" i="1"/>
  <c r="C49953" i="1"/>
  <c r="C49954" i="1"/>
  <c r="C49955" i="1"/>
  <c r="C49956" i="1"/>
  <c r="C49957" i="1"/>
  <c r="C49958" i="1"/>
  <c r="C49959" i="1"/>
  <c r="C49960" i="1"/>
  <c r="C49961" i="1"/>
  <c r="C49962" i="1"/>
  <c r="C49963" i="1"/>
  <c r="C49964" i="1"/>
  <c r="C49965" i="1"/>
  <c r="C49966" i="1"/>
  <c r="C49967" i="1"/>
  <c r="C49968" i="1"/>
  <c r="C49969" i="1"/>
  <c r="C49970" i="1"/>
  <c r="C49971" i="1"/>
  <c r="C49972" i="1"/>
  <c r="C49973" i="1"/>
  <c r="C49974" i="1"/>
  <c r="C49975" i="1"/>
  <c r="C49976" i="1"/>
  <c r="C49977" i="1"/>
  <c r="C49978" i="1"/>
  <c r="C49979" i="1"/>
  <c r="C49980" i="1"/>
  <c r="C49981" i="1"/>
  <c r="C49982" i="1"/>
  <c r="C49983" i="1"/>
  <c r="C49984" i="1"/>
  <c r="C49985" i="1"/>
  <c r="C49986" i="1"/>
  <c r="C49987" i="1"/>
  <c r="C49988" i="1"/>
  <c r="C49989" i="1"/>
  <c r="C49990" i="1"/>
  <c r="C49991" i="1"/>
  <c r="C49992" i="1"/>
  <c r="C49993" i="1"/>
  <c r="C49994" i="1"/>
  <c r="C49995" i="1"/>
  <c r="C49996" i="1"/>
  <c r="C49997" i="1"/>
  <c r="C49998" i="1"/>
  <c r="C49999" i="1"/>
  <c r="C50000" i="1"/>
  <c r="C50001" i="1"/>
  <c r="C50002" i="1"/>
  <c r="C50003" i="1"/>
  <c r="C50004" i="1"/>
  <c r="C50005" i="1"/>
  <c r="C50006" i="1"/>
  <c r="C50007" i="1"/>
  <c r="C50008" i="1"/>
  <c r="C50009" i="1"/>
  <c r="C50010" i="1"/>
  <c r="C50011" i="1"/>
  <c r="C50012" i="1"/>
  <c r="C50013" i="1"/>
  <c r="C50014" i="1"/>
  <c r="C50015" i="1"/>
  <c r="C50016" i="1"/>
  <c r="C50017" i="1"/>
  <c r="C50018" i="1"/>
  <c r="C50019" i="1"/>
  <c r="C50020" i="1"/>
  <c r="C50021" i="1"/>
  <c r="C50022" i="1"/>
  <c r="C50023" i="1"/>
  <c r="C50024" i="1"/>
  <c r="C50025" i="1"/>
  <c r="C50026" i="1"/>
  <c r="C50027" i="1"/>
  <c r="C50028" i="1"/>
  <c r="C50029" i="1"/>
  <c r="C50030" i="1"/>
  <c r="C50031" i="1"/>
  <c r="C50032" i="1"/>
  <c r="C50033" i="1"/>
  <c r="C50034" i="1"/>
  <c r="C50035" i="1"/>
  <c r="C50036" i="1"/>
  <c r="C50037" i="1"/>
  <c r="C50038" i="1"/>
  <c r="C50039" i="1"/>
  <c r="C50040" i="1"/>
  <c r="C50041" i="1"/>
  <c r="C50042" i="1"/>
  <c r="C50043" i="1"/>
  <c r="C50044" i="1"/>
  <c r="C50045" i="1"/>
  <c r="C50046" i="1"/>
  <c r="C50047" i="1"/>
  <c r="C50048" i="1"/>
  <c r="C50049" i="1"/>
  <c r="C50050" i="1"/>
  <c r="C50051" i="1"/>
  <c r="C50052" i="1"/>
  <c r="C50053" i="1"/>
  <c r="C50054" i="1"/>
  <c r="C50055" i="1"/>
  <c r="C50056" i="1"/>
  <c r="C50057" i="1"/>
  <c r="C50058" i="1"/>
  <c r="C50059" i="1"/>
  <c r="C50060" i="1"/>
  <c r="C50061" i="1"/>
  <c r="C50062" i="1"/>
  <c r="C50063" i="1"/>
  <c r="C50064" i="1"/>
  <c r="C50065" i="1"/>
  <c r="C50066" i="1"/>
  <c r="C50067" i="1"/>
  <c r="C50068" i="1"/>
  <c r="C50069" i="1"/>
  <c r="C50070" i="1"/>
  <c r="C50071" i="1"/>
  <c r="C50072" i="1"/>
  <c r="C50073" i="1"/>
  <c r="C50074" i="1"/>
  <c r="C50075" i="1"/>
  <c r="C50076" i="1"/>
  <c r="C50077" i="1"/>
  <c r="C50078" i="1"/>
  <c r="C50079" i="1"/>
  <c r="C50080" i="1"/>
  <c r="C50081" i="1"/>
  <c r="C50082" i="1"/>
  <c r="C50083" i="1"/>
  <c r="C50084" i="1"/>
  <c r="C50085" i="1"/>
  <c r="C50086" i="1"/>
  <c r="C50087" i="1"/>
  <c r="C50088" i="1"/>
  <c r="C50089" i="1"/>
  <c r="C50090" i="1"/>
  <c r="C50091" i="1"/>
  <c r="C50092" i="1"/>
  <c r="C50093" i="1"/>
  <c r="C50094" i="1"/>
  <c r="C50095" i="1"/>
  <c r="C50096" i="1"/>
  <c r="C50097" i="1"/>
  <c r="C50098" i="1"/>
  <c r="C50099" i="1"/>
  <c r="C50100" i="1"/>
  <c r="C50101" i="1"/>
  <c r="C50102" i="1"/>
  <c r="C50103" i="1"/>
  <c r="C50104" i="1"/>
  <c r="C50105" i="1"/>
  <c r="C50106" i="1"/>
  <c r="C50107" i="1"/>
  <c r="C50108" i="1"/>
  <c r="C50109" i="1"/>
  <c r="C50110" i="1"/>
  <c r="C50111" i="1"/>
  <c r="C50112" i="1"/>
  <c r="C50113" i="1"/>
  <c r="C50114" i="1"/>
  <c r="C50115" i="1"/>
  <c r="C50116" i="1"/>
  <c r="C50117" i="1"/>
  <c r="C50118" i="1"/>
  <c r="C50119" i="1"/>
  <c r="C50120" i="1"/>
  <c r="C50121" i="1"/>
  <c r="C50122" i="1"/>
  <c r="C50123" i="1"/>
  <c r="C50124" i="1"/>
  <c r="C50125" i="1"/>
  <c r="C50126" i="1"/>
  <c r="C50127" i="1"/>
  <c r="C50128" i="1"/>
  <c r="C50129" i="1"/>
  <c r="C50130" i="1"/>
  <c r="C50131" i="1"/>
  <c r="C50132" i="1"/>
  <c r="C50133" i="1"/>
  <c r="C50134" i="1"/>
  <c r="C50135" i="1"/>
  <c r="C50136" i="1"/>
  <c r="C50137" i="1"/>
  <c r="C50138" i="1"/>
  <c r="C50139" i="1"/>
  <c r="C50140" i="1"/>
  <c r="C50141" i="1"/>
  <c r="C50142" i="1"/>
  <c r="C50143" i="1"/>
  <c r="C50144" i="1"/>
  <c r="C50145" i="1"/>
  <c r="C50146" i="1"/>
  <c r="C50147" i="1"/>
  <c r="C50148" i="1"/>
  <c r="C50149" i="1"/>
  <c r="C50150" i="1"/>
  <c r="C50151" i="1"/>
  <c r="C50152" i="1"/>
  <c r="C50153" i="1"/>
  <c r="C50154" i="1"/>
  <c r="C50155" i="1"/>
  <c r="C50156" i="1"/>
  <c r="C50157" i="1"/>
  <c r="C50158" i="1"/>
  <c r="C50159" i="1"/>
  <c r="C50160" i="1"/>
  <c r="C50161" i="1"/>
  <c r="C50162" i="1"/>
  <c r="C50163" i="1"/>
  <c r="C50164" i="1"/>
  <c r="C50165" i="1"/>
  <c r="C50166" i="1"/>
  <c r="C50167" i="1"/>
  <c r="C50168" i="1"/>
  <c r="C50169" i="1"/>
  <c r="C50170" i="1"/>
  <c r="C50171" i="1"/>
  <c r="C50172" i="1"/>
  <c r="C50173" i="1"/>
  <c r="C50174" i="1"/>
  <c r="C50175" i="1"/>
  <c r="C50176" i="1"/>
  <c r="C50177" i="1"/>
  <c r="C50178" i="1"/>
  <c r="C50179" i="1"/>
  <c r="C50180" i="1"/>
  <c r="C50181" i="1"/>
  <c r="C50182" i="1"/>
  <c r="C50183" i="1"/>
  <c r="C50184" i="1"/>
  <c r="C50185" i="1"/>
  <c r="C50186" i="1"/>
  <c r="C50187" i="1"/>
  <c r="C50188" i="1"/>
  <c r="C50189" i="1"/>
  <c r="C50190" i="1"/>
  <c r="C50191" i="1"/>
  <c r="C50192" i="1"/>
  <c r="C50193" i="1"/>
  <c r="C50194" i="1"/>
  <c r="C50195" i="1"/>
  <c r="C50196" i="1"/>
  <c r="C50197" i="1"/>
  <c r="C50198" i="1"/>
  <c r="C50199" i="1"/>
  <c r="C50200" i="1"/>
  <c r="C50201" i="1"/>
  <c r="C50202" i="1"/>
  <c r="C50203" i="1"/>
  <c r="C50204" i="1"/>
  <c r="C50205" i="1"/>
  <c r="C50206" i="1"/>
  <c r="C50207" i="1"/>
  <c r="C50208" i="1"/>
  <c r="C50209" i="1"/>
  <c r="C50210" i="1"/>
  <c r="C50211" i="1"/>
  <c r="C50212" i="1"/>
  <c r="C50213" i="1"/>
  <c r="C50214" i="1"/>
  <c r="C50215" i="1"/>
  <c r="C50216" i="1"/>
  <c r="C50217" i="1"/>
  <c r="C50218" i="1"/>
  <c r="C50219" i="1"/>
  <c r="C50220" i="1"/>
  <c r="C50221" i="1"/>
  <c r="C50222" i="1"/>
  <c r="C50223" i="1"/>
  <c r="C50224" i="1"/>
  <c r="C50225" i="1"/>
  <c r="C50226" i="1"/>
  <c r="C50227" i="1"/>
  <c r="C50228" i="1"/>
  <c r="C50229" i="1"/>
  <c r="C50230" i="1"/>
  <c r="C50231" i="1"/>
  <c r="C50232" i="1"/>
  <c r="C50233" i="1"/>
  <c r="C50234" i="1"/>
  <c r="C50235" i="1"/>
  <c r="C50236" i="1"/>
  <c r="C50237" i="1"/>
  <c r="C50238" i="1"/>
  <c r="C50239" i="1"/>
  <c r="C50240" i="1"/>
  <c r="C50241" i="1"/>
  <c r="C50242" i="1"/>
  <c r="C50243" i="1"/>
  <c r="C50244" i="1"/>
  <c r="C50245" i="1"/>
  <c r="C50246" i="1"/>
  <c r="C50247" i="1"/>
  <c r="C50248" i="1"/>
  <c r="C50249" i="1"/>
  <c r="C50250" i="1"/>
  <c r="C50251" i="1"/>
  <c r="C50252" i="1"/>
  <c r="C50253" i="1"/>
  <c r="C50254" i="1"/>
  <c r="C50255" i="1"/>
  <c r="C50256" i="1"/>
  <c r="C50257" i="1"/>
  <c r="C50258" i="1"/>
  <c r="C50259" i="1"/>
  <c r="C50260" i="1"/>
  <c r="C50261" i="1"/>
  <c r="C50262" i="1"/>
  <c r="C50263" i="1"/>
  <c r="C50264" i="1"/>
  <c r="C50265" i="1"/>
  <c r="C50266" i="1"/>
  <c r="C50267" i="1"/>
  <c r="C50268" i="1"/>
  <c r="C50269" i="1"/>
  <c r="C50270" i="1"/>
  <c r="C50271" i="1"/>
  <c r="C50272" i="1"/>
  <c r="C50273" i="1"/>
  <c r="C50274" i="1"/>
  <c r="C50275" i="1"/>
  <c r="C50276" i="1"/>
  <c r="C50277" i="1"/>
  <c r="C50278" i="1"/>
  <c r="C50279" i="1"/>
  <c r="C50280" i="1"/>
  <c r="C50281" i="1"/>
  <c r="C50282" i="1"/>
  <c r="C50283" i="1"/>
  <c r="C50284" i="1"/>
  <c r="C50285" i="1"/>
  <c r="C50286" i="1"/>
  <c r="C50287" i="1"/>
  <c r="C50288" i="1"/>
  <c r="C50289" i="1"/>
  <c r="C50290" i="1"/>
  <c r="C50291" i="1"/>
  <c r="C50292" i="1"/>
  <c r="C50293" i="1"/>
  <c r="C50294" i="1"/>
  <c r="C50295" i="1"/>
  <c r="C50296" i="1"/>
  <c r="C50297" i="1"/>
  <c r="C50298" i="1"/>
  <c r="C50299" i="1"/>
  <c r="C50300" i="1"/>
  <c r="C50301" i="1"/>
  <c r="C50302" i="1"/>
  <c r="C50303" i="1"/>
  <c r="C50304" i="1"/>
  <c r="C50305" i="1"/>
  <c r="C50306" i="1"/>
  <c r="C50307" i="1"/>
  <c r="C50308" i="1"/>
  <c r="C50309" i="1"/>
  <c r="C50310" i="1"/>
  <c r="C50311" i="1"/>
  <c r="C50312" i="1"/>
  <c r="C50313" i="1"/>
  <c r="C50314" i="1"/>
  <c r="C50315" i="1"/>
  <c r="C50316" i="1"/>
  <c r="C50317" i="1"/>
  <c r="C50318" i="1"/>
  <c r="C50319" i="1"/>
  <c r="C50320" i="1"/>
  <c r="C50321" i="1"/>
  <c r="C50322" i="1"/>
  <c r="C50323" i="1"/>
  <c r="C50324" i="1"/>
  <c r="C50325" i="1"/>
  <c r="C50326" i="1"/>
  <c r="C50327" i="1"/>
  <c r="C50328" i="1"/>
  <c r="C50329" i="1"/>
  <c r="C50330" i="1"/>
  <c r="C50331" i="1"/>
  <c r="C50332" i="1"/>
  <c r="C50333" i="1"/>
  <c r="C50334" i="1"/>
  <c r="C50335" i="1"/>
  <c r="C50336" i="1"/>
  <c r="C50337" i="1"/>
  <c r="C50338" i="1"/>
  <c r="C50339" i="1"/>
  <c r="C50340" i="1"/>
  <c r="C50341" i="1"/>
  <c r="C50342" i="1"/>
  <c r="C50343" i="1"/>
  <c r="C50344" i="1"/>
  <c r="C50345" i="1"/>
  <c r="C50346" i="1"/>
  <c r="C50347" i="1"/>
  <c r="C50348" i="1"/>
  <c r="C50349" i="1"/>
  <c r="C50350" i="1"/>
  <c r="C50351" i="1"/>
  <c r="C50352" i="1"/>
  <c r="C50353" i="1"/>
  <c r="C50354" i="1"/>
  <c r="C50355" i="1"/>
  <c r="C50356" i="1"/>
  <c r="C50357" i="1"/>
  <c r="C50358" i="1"/>
  <c r="C50359" i="1"/>
  <c r="C50360" i="1"/>
  <c r="C50361" i="1"/>
  <c r="C50362" i="1"/>
  <c r="C50363" i="1"/>
  <c r="C50364" i="1"/>
  <c r="C50365" i="1"/>
  <c r="C50366" i="1"/>
  <c r="C50367" i="1"/>
  <c r="C50368" i="1"/>
  <c r="C50369" i="1"/>
  <c r="C50370" i="1"/>
  <c r="C50371" i="1"/>
  <c r="C50372" i="1"/>
  <c r="C50373" i="1"/>
  <c r="C50374" i="1"/>
  <c r="C50375" i="1"/>
  <c r="C50376" i="1"/>
  <c r="C50377" i="1"/>
  <c r="C50378" i="1"/>
  <c r="C50379" i="1"/>
  <c r="C50380" i="1"/>
  <c r="C50381" i="1"/>
  <c r="C50382" i="1"/>
  <c r="C50383" i="1"/>
  <c r="C50384" i="1"/>
  <c r="C50385" i="1"/>
  <c r="C50386" i="1"/>
  <c r="C50387" i="1"/>
  <c r="C50388" i="1"/>
  <c r="C50389" i="1"/>
  <c r="C50390" i="1"/>
  <c r="C50391" i="1"/>
  <c r="C50392" i="1"/>
  <c r="C50393" i="1"/>
  <c r="C50394" i="1"/>
  <c r="C50395" i="1"/>
  <c r="C50396" i="1"/>
  <c r="C50397" i="1"/>
  <c r="C50398" i="1"/>
  <c r="C50399" i="1"/>
  <c r="C50400" i="1"/>
  <c r="C50401" i="1"/>
  <c r="C50402" i="1"/>
  <c r="C50403" i="1"/>
  <c r="C50404" i="1"/>
  <c r="C50405" i="1"/>
  <c r="C50406" i="1"/>
  <c r="C50407" i="1"/>
  <c r="C50408" i="1"/>
  <c r="C50409" i="1"/>
  <c r="C50410" i="1"/>
  <c r="C50411" i="1"/>
  <c r="C50412" i="1"/>
  <c r="C50413" i="1"/>
  <c r="C50414" i="1"/>
  <c r="C50415" i="1"/>
  <c r="C50416" i="1"/>
  <c r="C50417" i="1"/>
  <c r="C50418" i="1"/>
  <c r="C50419" i="1"/>
  <c r="C50420" i="1"/>
  <c r="C50421" i="1"/>
  <c r="C50422" i="1"/>
  <c r="C50423" i="1"/>
  <c r="C50424" i="1"/>
  <c r="C50425" i="1"/>
  <c r="C50426" i="1"/>
  <c r="C50427" i="1"/>
  <c r="C50428" i="1"/>
  <c r="C50429" i="1"/>
  <c r="C50430" i="1"/>
  <c r="C50431" i="1"/>
  <c r="C50432" i="1"/>
  <c r="C50433" i="1"/>
  <c r="C50434" i="1"/>
  <c r="C50435" i="1"/>
  <c r="C50436" i="1"/>
  <c r="C50437" i="1"/>
  <c r="C50438" i="1"/>
  <c r="C50439" i="1"/>
  <c r="C50440" i="1"/>
  <c r="C50441" i="1"/>
  <c r="C50442" i="1"/>
  <c r="C50443" i="1"/>
  <c r="C50444" i="1"/>
  <c r="C50445" i="1"/>
  <c r="C50446" i="1"/>
  <c r="C50447" i="1"/>
  <c r="C50448" i="1"/>
  <c r="C50449" i="1"/>
  <c r="C50450" i="1"/>
  <c r="C50451" i="1"/>
  <c r="C50452" i="1"/>
  <c r="C50453" i="1"/>
  <c r="C50454" i="1"/>
  <c r="C50455" i="1"/>
  <c r="C50456" i="1"/>
  <c r="C50457" i="1"/>
  <c r="C50458" i="1"/>
  <c r="C50459" i="1"/>
  <c r="C50460" i="1"/>
  <c r="C50461" i="1"/>
  <c r="C50462" i="1"/>
  <c r="C50463" i="1"/>
  <c r="C50464" i="1"/>
  <c r="C50465" i="1"/>
  <c r="C50466" i="1"/>
  <c r="C50467" i="1"/>
  <c r="C50468" i="1"/>
  <c r="C50469" i="1"/>
  <c r="C50470" i="1"/>
  <c r="C50471" i="1"/>
  <c r="C50472" i="1"/>
  <c r="C50473" i="1"/>
  <c r="C50474" i="1"/>
  <c r="C50475" i="1"/>
  <c r="C50476" i="1"/>
  <c r="C50477" i="1"/>
  <c r="C50478" i="1"/>
  <c r="C50479" i="1"/>
  <c r="C50480" i="1"/>
  <c r="C50481" i="1"/>
  <c r="C50482" i="1"/>
  <c r="C50483" i="1"/>
  <c r="C50484" i="1"/>
  <c r="C50485" i="1"/>
  <c r="C50486" i="1"/>
  <c r="C50487" i="1"/>
  <c r="C50488" i="1"/>
  <c r="C50489" i="1"/>
  <c r="C50490" i="1"/>
  <c r="C50491" i="1"/>
  <c r="C50492" i="1"/>
  <c r="C50493" i="1"/>
  <c r="C50494" i="1"/>
  <c r="C50495" i="1"/>
  <c r="C50496" i="1"/>
  <c r="C50497" i="1"/>
  <c r="C50498" i="1"/>
  <c r="C50499" i="1"/>
  <c r="C50500" i="1"/>
  <c r="C50501" i="1"/>
  <c r="C50502" i="1"/>
  <c r="C50503" i="1"/>
  <c r="C50504" i="1"/>
  <c r="C50505" i="1"/>
  <c r="C50506" i="1"/>
  <c r="C50507" i="1"/>
  <c r="C50508" i="1"/>
  <c r="C50509" i="1"/>
  <c r="C50510" i="1"/>
  <c r="C50511" i="1"/>
  <c r="C50512" i="1"/>
  <c r="C50513" i="1"/>
  <c r="C50514" i="1"/>
  <c r="C50515" i="1"/>
  <c r="C50516" i="1"/>
  <c r="C50517" i="1"/>
  <c r="C50518" i="1"/>
  <c r="C50519" i="1"/>
  <c r="C50520" i="1"/>
  <c r="C50521" i="1"/>
  <c r="C50522" i="1"/>
  <c r="C50523" i="1"/>
  <c r="C50524" i="1"/>
  <c r="C50525" i="1"/>
  <c r="C50526" i="1"/>
  <c r="C50527" i="1"/>
  <c r="C50528" i="1"/>
  <c r="C50529" i="1"/>
  <c r="C50530" i="1"/>
  <c r="C50531" i="1"/>
  <c r="C50532" i="1"/>
  <c r="C50533" i="1"/>
  <c r="C50534" i="1"/>
  <c r="C50535" i="1"/>
  <c r="C50536" i="1"/>
  <c r="C50537" i="1"/>
  <c r="C50538" i="1"/>
  <c r="C50539" i="1"/>
  <c r="C50540" i="1"/>
  <c r="C50541" i="1"/>
  <c r="C50542" i="1"/>
  <c r="C50543" i="1"/>
  <c r="C50544" i="1"/>
  <c r="C50545" i="1"/>
  <c r="C50546" i="1"/>
  <c r="C50547" i="1"/>
  <c r="C50548" i="1"/>
  <c r="C50549" i="1"/>
  <c r="C50550" i="1"/>
  <c r="C50551" i="1"/>
  <c r="C50552" i="1"/>
  <c r="C50553" i="1"/>
  <c r="C50554" i="1"/>
  <c r="C50555" i="1"/>
  <c r="C50556" i="1"/>
  <c r="C50557" i="1"/>
  <c r="C50558" i="1"/>
  <c r="C50559" i="1"/>
  <c r="C50560" i="1"/>
  <c r="C50561" i="1"/>
  <c r="C50562" i="1"/>
  <c r="C50563" i="1"/>
  <c r="C50564" i="1"/>
  <c r="C50565" i="1"/>
  <c r="C50566" i="1"/>
  <c r="C50567" i="1"/>
  <c r="C50568" i="1"/>
  <c r="C50569" i="1"/>
  <c r="C50570" i="1"/>
  <c r="C50571" i="1"/>
  <c r="C50572" i="1"/>
  <c r="C50573" i="1"/>
  <c r="C50574" i="1"/>
  <c r="C50575" i="1"/>
  <c r="C50576" i="1"/>
  <c r="C50577" i="1"/>
  <c r="C50578" i="1"/>
  <c r="C50579" i="1"/>
  <c r="C50580" i="1"/>
  <c r="C50581" i="1"/>
  <c r="C50582" i="1"/>
  <c r="C50583" i="1"/>
  <c r="C50584" i="1"/>
  <c r="C50585" i="1"/>
  <c r="C50586" i="1"/>
  <c r="C50587" i="1"/>
  <c r="C50588" i="1"/>
  <c r="C50589" i="1"/>
  <c r="C50590" i="1"/>
  <c r="C50591" i="1"/>
  <c r="C50592" i="1"/>
  <c r="C50593" i="1"/>
  <c r="C50594" i="1"/>
  <c r="C50595" i="1"/>
  <c r="C50596" i="1"/>
  <c r="C50597" i="1"/>
  <c r="C50598" i="1"/>
  <c r="C50599" i="1"/>
  <c r="C50600" i="1"/>
  <c r="C50601" i="1"/>
  <c r="C50602" i="1"/>
  <c r="C50603" i="1"/>
  <c r="C50604" i="1"/>
  <c r="C50605" i="1"/>
  <c r="C50606" i="1"/>
  <c r="C50607" i="1"/>
  <c r="C50608" i="1"/>
  <c r="C50609" i="1"/>
  <c r="C50610" i="1"/>
  <c r="C50611" i="1"/>
  <c r="C50612" i="1"/>
  <c r="C50613" i="1"/>
  <c r="C50614" i="1"/>
  <c r="C50615" i="1"/>
  <c r="C50616" i="1"/>
  <c r="C50617" i="1"/>
  <c r="C50618" i="1"/>
  <c r="C50619" i="1"/>
  <c r="C50620" i="1"/>
  <c r="C50621" i="1"/>
  <c r="C50622" i="1"/>
  <c r="C50623" i="1"/>
  <c r="C50624" i="1"/>
  <c r="C50625" i="1"/>
  <c r="C50626" i="1"/>
  <c r="C50627" i="1"/>
  <c r="C50628" i="1"/>
  <c r="C50629" i="1"/>
  <c r="C50630" i="1"/>
  <c r="C50631" i="1"/>
  <c r="C50632" i="1"/>
  <c r="C50633" i="1"/>
  <c r="C50634" i="1"/>
  <c r="C50635" i="1"/>
  <c r="C50636" i="1"/>
  <c r="C50637" i="1"/>
  <c r="C50638" i="1"/>
  <c r="C50639" i="1"/>
  <c r="C50640" i="1"/>
  <c r="C50641" i="1"/>
  <c r="C50642" i="1"/>
  <c r="C50643" i="1"/>
  <c r="C50644" i="1"/>
  <c r="C50645" i="1"/>
  <c r="C50646" i="1"/>
  <c r="C50647" i="1"/>
  <c r="C50648" i="1"/>
  <c r="C50649" i="1"/>
  <c r="C50650" i="1"/>
  <c r="C50651" i="1"/>
  <c r="C50652" i="1"/>
  <c r="C50653" i="1"/>
  <c r="C50654" i="1"/>
  <c r="C50655" i="1"/>
  <c r="C50656" i="1"/>
  <c r="C50657" i="1"/>
  <c r="C50658" i="1"/>
  <c r="C50659" i="1"/>
  <c r="C50660" i="1"/>
  <c r="C50661" i="1"/>
  <c r="C50662" i="1"/>
  <c r="C50663" i="1"/>
  <c r="C50664" i="1"/>
  <c r="C50665" i="1"/>
  <c r="C50666" i="1"/>
  <c r="C50667" i="1"/>
  <c r="C50668" i="1"/>
  <c r="C50669" i="1"/>
  <c r="C50670" i="1"/>
  <c r="C50671" i="1"/>
  <c r="C50672" i="1"/>
  <c r="C50673" i="1"/>
  <c r="C50674" i="1"/>
  <c r="C50675" i="1"/>
  <c r="C50676" i="1"/>
  <c r="C50677" i="1"/>
  <c r="C50678" i="1"/>
  <c r="C50679" i="1"/>
  <c r="C50680" i="1"/>
  <c r="C50681" i="1"/>
  <c r="C50682" i="1"/>
  <c r="C50683" i="1"/>
  <c r="C50684" i="1"/>
  <c r="C50685" i="1"/>
  <c r="C50686" i="1"/>
  <c r="C50687" i="1"/>
  <c r="C50688" i="1"/>
  <c r="C50689" i="1"/>
  <c r="C50690" i="1"/>
  <c r="C50691" i="1"/>
  <c r="C50692" i="1"/>
  <c r="C50693" i="1"/>
  <c r="C50694" i="1"/>
  <c r="C50695" i="1"/>
  <c r="C50696" i="1"/>
  <c r="C50697" i="1"/>
  <c r="C50698" i="1"/>
  <c r="C50699" i="1"/>
  <c r="C50700" i="1"/>
  <c r="C50701" i="1"/>
  <c r="C50702" i="1"/>
  <c r="C50703" i="1"/>
  <c r="C50704" i="1"/>
  <c r="C50705" i="1"/>
  <c r="C50706" i="1"/>
  <c r="C50707" i="1"/>
  <c r="C50708" i="1"/>
  <c r="C50709" i="1"/>
  <c r="C50710" i="1"/>
  <c r="C50711" i="1"/>
  <c r="C50712" i="1"/>
  <c r="C50713" i="1"/>
  <c r="C50714" i="1"/>
  <c r="C50715" i="1"/>
  <c r="C50716" i="1"/>
  <c r="C50717" i="1"/>
  <c r="C50718" i="1"/>
  <c r="C50719" i="1"/>
  <c r="C50720" i="1"/>
  <c r="C50721" i="1"/>
  <c r="C50722" i="1"/>
  <c r="C50723" i="1"/>
  <c r="C50724" i="1"/>
  <c r="C50725" i="1"/>
  <c r="C50726" i="1"/>
  <c r="C50727" i="1"/>
  <c r="C50728" i="1"/>
  <c r="C50729" i="1"/>
  <c r="C50730" i="1"/>
  <c r="C50731" i="1"/>
  <c r="C50732" i="1"/>
  <c r="C50733" i="1"/>
  <c r="C50734" i="1"/>
  <c r="C50735" i="1"/>
  <c r="C50736" i="1"/>
  <c r="C50737" i="1"/>
  <c r="C50738" i="1"/>
  <c r="C50739" i="1"/>
  <c r="C50740" i="1"/>
  <c r="C50741" i="1"/>
  <c r="C50742" i="1"/>
  <c r="C50743" i="1"/>
  <c r="C50744" i="1"/>
  <c r="C50745" i="1"/>
  <c r="C50746" i="1"/>
  <c r="C50747" i="1"/>
  <c r="C50748" i="1"/>
  <c r="C50749" i="1"/>
  <c r="C50750" i="1"/>
  <c r="C50751" i="1"/>
  <c r="C50752" i="1"/>
  <c r="C50753" i="1"/>
  <c r="C50754" i="1"/>
  <c r="C50755" i="1"/>
  <c r="C50756" i="1"/>
  <c r="C50757" i="1"/>
  <c r="C50758" i="1"/>
  <c r="C50759" i="1"/>
  <c r="C50760" i="1"/>
  <c r="C50761" i="1"/>
  <c r="C50762" i="1"/>
  <c r="C50763" i="1"/>
  <c r="C50764" i="1"/>
  <c r="C50765" i="1"/>
  <c r="C50766" i="1"/>
  <c r="C50767" i="1"/>
  <c r="C50768" i="1"/>
  <c r="C50769" i="1"/>
  <c r="C50770" i="1"/>
  <c r="C50771" i="1"/>
  <c r="C50772" i="1"/>
  <c r="C50773" i="1"/>
  <c r="C50774" i="1"/>
  <c r="C50775" i="1"/>
  <c r="C50776" i="1"/>
  <c r="C50777" i="1"/>
  <c r="C50778" i="1"/>
  <c r="C50779" i="1"/>
  <c r="C50780" i="1"/>
  <c r="C50781" i="1"/>
  <c r="C50782" i="1"/>
  <c r="C50783" i="1"/>
  <c r="C50784" i="1"/>
  <c r="C50785" i="1"/>
  <c r="C50786" i="1"/>
  <c r="C50787" i="1"/>
  <c r="C50788" i="1"/>
  <c r="C50789" i="1"/>
  <c r="C50790" i="1"/>
  <c r="C50791" i="1"/>
  <c r="C50792" i="1"/>
  <c r="C50793" i="1"/>
  <c r="C50794" i="1"/>
  <c r="C50795" i="1"/>
  <c r="C50796" i="1"/>
  <c r="C50797" i="1"/>
  <c r="C50798" i="1"/>
  <c r="C50799" i="1"/>
  <c r="C50800" i="1"/>
  <c r="C50801" i="1"/>
  <c r="C50802" i="1"/>
  <c r="C50803" i="1"/>
  <c r="C50804" i="1"/>
  <c r="C50805" i="1"/>
  <c r="C50806" i="1"/>
  <c r="C50807" i="1"/>
  <c r="C50808" i="1"/>
  <c r="C50809" i="1"/>
  <c r="C50810" i="1"/>
  <c r="C50811" i="1"/>
  <c r="C50812" i="1"/>
  <c r="C50813" i="1"/>
  <c r="C50814" i="1"/>
  <c r="C50815" i="1"/>
  <c r="C50816" i="1"/>
  <c r="C50817" i="1"/>
  <c r="C50818" i="1"/>
  <c r="C50819" i="1"/>
  <c r="C50820" i="1"/>
  <c r="C50821" i="1"/>
  <c r="C50822" i="1"/>
  <c r="C50823" i="1"/>
  <c r="C50824" i="1"/>
  <c r="C50825" i="1"/>
  <c r="C50826" i="1"/>
  <c r="C50827" i="1"/>
  <c r="C50828" i="1"/>
  <c r="C50829" i="1"/>
  <c r="C50830" i="1"/>
  <c r="C50831" i="1"/>
  <c r="C50832" i="1"/>
  <c r="C50833" i="1"/>
  <c r="C50834" i="1"/>
  <c r="C50835" i="1"/>
  <c r="C50836" i="1"/>
  <c r="C50837" i="1"/>
  <c r="C50838" i="1"/>
  <c r="C50839" i="1"/>
  <c r="C50840" i="1"/>
  <c r="C50841" i="1"/>
  <c r="C50842" i="1"/>
  <c r="C50843" i="1"/>
  <c r="C50844" i="1"/>
  <c r="C50845" i="1"/>
  <c r="C50846" i="1"/>
  <c r="C50847" i="1"/>
  <c r="C50848" i="1"/>
  <c r="C50849" i="1"/>
  <c r="C50850" i="1"/>
  <c r="C50851" i="1"/>
  <c r="C50852" i="1"/>
  <c r="C50853" i="1"/>
  <c r="C50854" i="1"/>
  <c r="C50855" i="1"/>
  <c r="C50856" i="1"/>
  <c r="C50857" i="1"/>
  <c r="C50858" i="1"/>
  <c r="C50859" i="1"/>
  <c r="C50860" i="1"/>
  <c r="C50861" i="1"/>
  <c r="C50862" i="1"/>
  <c r="C50863" i="1"/>
  <c r="C50864" i="1"/>
  <c r="C50865" i="1"/>
  <c r="C50866" i="1"/>
  <c r="C50867" i="1"/>
  <c r="C50868" i="1"/>
  <c r="C50869" i="1"/>
  <c r="C50870" i="1"/>
  <c r="C50871" i="1"/>
  <c r="C50872" i="1"/>
  <c r="C50873" i="1"/>
  <c r="C50874" i="1"/>
  <c r="C50875" i="1"/>
  <c r="C50876" i="1"/>
  <c r="C50877" i="1"/>
  <c r="C50878" i="1"/>
  <c r="C50879" i="1"/>
  <c r="C50880" i="1"/>
  <c r="C50881" i="1"/>
  <c r="C50882" i="1"/>
  <c r="C50883" i="1"/>
  <c r="C50884" i="1"/>
  <c r="C50885" i="1"/>
  <c r="C50886" i="1"/>
  <c r="C50887" i="1"/>
  <c r="C50888" i="1"/>
  <c r="C50889" i="1"/>
  <c r="C50890" i="1"/>
  <c r="C50891" i="1"/>
  <c r="C50892" i="1"/>
  <c r="C50893" i="1"/>
  <c r="C50894" i="1"/>
  <c r="C50895" i="1"/>
  <c r="C50896" i="1"/>
  <c r="C50897" i="1"/>
  <c r="C50898" i="1"/>
  <c r="C50899" i="1"/>
  <c r="C50900" i="1"/>
  <c r="C50901" i="1"/>
  <c r="C50902" i="1"/>
  <c r="C50903" i="1"/>
  <c r="C50904" i="1"/>
  <c r="C50905" i="1"/>
  <c r="C50906" i="1"/>
  <c r="C50907" i="1"/>
  <c r="C50908" i="1"/>
  <c r="C50909" i="1"/>
  <c r="C50910" i="1"/>
  <c r="C50911" i="1"/>
  <c r="C50912" i="1"/>
  <c r="C50913" i="1"/>
  <c r="C50914" i="1"/>
  <c r="C50915" i="1"/>
  <c r="C50916" i="1"/>
  <c r="C50917" i="1"/>
  <c r="C50918" i="1"/>
  <c r="C50919" i="1"/>
  <c r="C50920" i="1"/>
  <c r="C50921" i="1"/>
  <c r="C50922" i="1"/>
  <c r="C50923" i="1"/>
  <c r="C50924" i="1"/>
  <c r="C50925" i="1"/>
  <c r="C50926" i="1"/>
  <c r="C50927" i="1"/>
  <c r="C50928" i="1"/>
  <c r="C50929" i="1"/>
  <c r="C50930" i="1"/>
  <c r="C50931" i="1"/>
  <c r="C50932" i="1"/>
  <c r="C50933" i="1"/>
  <c r="C50934" i="1"/>
  <c r="C50935" i="1"/>
  <c r="C50936" i="1"/>
  <c r="C50937" i="1"/>
  <c r="C50938" i="1"/>
  <c r="C50939" i="1"/>
  <c r="C50940" i="1"/>
  <c r="C50941" i="1"/>
  <c r="C50942" i="1"/>
  <c r="C50943" i="1"/>
  <c r="C50944" i="1"/>
  <c r="C50945" i="1"/>
  <c r="C50946" i="1"/>
  <c r="C50947" i="1"/>
  <c r="C50948" i="1"/>
  <c r="C50949" i="1"/>
  <c r="C50950" i="1"/>
  <c r="C50951" i="1"/>
  <c r="C50952" i="1"/>
  <c r="C50953" i="1"/>
  <c r="C50954" i="1"/>
  <c r="C50955" i="1"/>
  <c r="C50956" i="1"/>
  <c r="C50957" i="1"/>
  <c r="C50958" i="1"/>
  <c r="C50959" i="1"/>
  <c r="C50960" i="1"/>
  <c r="C50961" i="1"/>
  <c r="C50962" i="1"/>
  <c r="C50963" i="1"/>
  <c r="C50964" i="1"/>
  <c r="C50965" i="1"/>
  <c r="C50966" i="1"/>
  <c r="C50967" i="1"/>
  <c r="C50968" i="1"/>
  <c r="C50969" i="1"/>
  <c r="C50970" i="1"/>
  <c r="C50971" i="1"/>
  <c r="C50972" i="1"/>
  <c r="C50973" i="1"/>
  <c r="C50974" i="1"/>
  <c r="C50975" i="1"/>
  <c r="C50976" i="1"/>
  <c r="C50977" i="1"/>
  <c r="C50978" i="1"/>
  <c r="C50979" i="1"/>
  <c r="C50980" i="1"/>
  <c r="C50981" i="1"/>
  <c r="C50982" i="1"/>
  <c r="C50983" i="1"/>
  <c r="C50984" i="1"/>
  <c r="C50985" i="1"/>
  <c r="C50986" i="1"/>
  <c r="C50987" i="1"/>
  <c r="C50988" i="1"/>
  <c r="C50989" i="1"/>
  <c r="C50990" i="1"/>
  <c r="C50991" i="1"/>
  <c r="C50992" i="1"/>
  <c r="C50993" i="1"/>
  <c r="C50994" i="1"/>
  <c r="C50995" i="1"/>
  <c r="C50996" i="1"/>
  <c r="C50997" i="1"/>
  <c r="C50998" i="1"/>
  <c r="C50999" i="1"/>
  <c r="C51000" i="1"/>
  <c r="C51001" i="1"/>
  <c r="C51002" i="1"/>
  <c r="C51003" i="1"/>
  <c r="C51004" i="1"/>
  <c r="C51005" i="1"/>
  <c r="C51006" i="1"/>
  <c r="C51007" i="1"/>
  <c r="C51008" i="1"/>
  <c r="C51009" i="1"/>
  <c r="C51010" i="1"/>
  <c r="C51011" i="1"/>
  <c r="C51012" i="1"/>
  <c r="C51013" i="1"/>
  <c r="C51014" i="1"/>
  <c r="C51015" i="1"/>
  <c r="C51016" i="1"/>
  <c r="C51017" i="1"/>
  <c r="C51018" i="1"/>
  <c r="C51019" i="1"/>
  <c r="C51020" i="1"/>
  <c r="C51021" i="1"/>
  <c r="C51022" i="1"/>
  <c r="C51023" i="1"/>
  <c r="C51024" i="1"/>
  <c r="C51025" i="1"/>
  <c r="C51026" i="1"/>
  <c r="C51027" i="1"/>
  <c r="C51028" i="1"/>
  <c r="C51029" i="1"/>
  <c r="C51030" i="1"/>
  <c r="C51031" i="1"/>
  <c r="C51032" i="1"/>
  <c r="C51033" i="1"/>
  <c r="C51034" i="1"/>
  <c r="C51035" i="1"/>
  <c r="C51036" i="1"/>
  <c r="C51037" i="1"/>
  <c r="C51038" i="1"/>
  <c r="C51039" i="1"/>
  <c r="C51040" i="1"/>
  <c r="C51041" i="1"/>
  <c r="C51042" i="1"/>
  <c r="C51043" i="1"/>
  <c r="C51044" i="1"/>
  <c r="C51045" i="1"/>
  <c r="C51046" i="1"/>
  <c r="C51047" i="1"/>
  <c r="C51048" i="1"/>
  <c r="C51049" i="1"/>
  <c r="C51050" i="1"/>
  <c r="C51051" i="1"/>
  <c r="C51052" i="1"/>
  <c r="C51053" i="1"/>
  <c r="C51054" i="1"/>
  <c r="C51055" i="1"/>
  <c r="C51056" i="1"/>
  <c r="C51057" i="1"/>
  <c r="C51058" i="1"/>
  <c r="C51059" i="1"/>
  <c r="C51060" i="1"/>
  <c r="C51061" i="1"/>
  <c r="C51062" i="1"/>
  <c r="C51063" i="1"/>
  <c r="C51064" i="1"/>
  <c r="C51065" i="1"/>
  <c r="C51066" i="1"/>
  <c r="C51067" i="1"/>
  <c r="C51068" i="1"/>
  <c r="C51069" i="1"/>
  <c r="C51070" i="1"/>
  <c r="C51071" i="1"/>
  <c r="C51072" i="1"/>
  <c r="C51073" i="1"/>
  <c r="C51074" i="1"/>
  <c r="C51075" i="1"/>
  <c r="C51076" i="1"/>
  <c r="C51077" i="1"/>
  <c r="C51078" i="1"/>
  <c r="C51079" i="1"/>
  <c r="C51080" i="1"/>
  <c r="C51081" i="1"/>
  <c r="C51082" i="1"/>
  <c r="C51083" i="1"/>
  <c r="C51084" i="1"/>
  <c r="C51085" i="1"/>
  <c r="C51086" i="1"/>
  <c r="C51087" i="1"/>
  <c r="C51088" i="1"/>
  <c r="C51089" i="1"/>
  <c r="C51090" i="1"/>
  <c r="C51091" i="1"/>
  <c r="C51092" i="1"/>
  <c r="C51093" i="1"/>
  <c r="C51094" i="1"/>
  <c r="C51095" i="1"/>
  <c r="C51096" i="1"/>
  <c r="C51097" i="1"/>
  <c r="C51098" i="1"/>
  <c r="C51099" i="1"/>
  <c r="C51100" i="1"/>
  <c r="C51101" i="1"/>
  <c r="C51102" i="1"/>
  <c r="C51103" i="1"/>
  <c r="C51104" i="1"/>
  <c r="C51105" i="1"/>
  <c r="C51106" i="1"/>
  <c r="C51107" i="1"/>
  <c r="C51108" i="1"/>
  <c r="C51109" i="1"/>
  <c r="C51110" i="1"/>
  <c r="C51111" i="1"/>
  <c r="C51112" i="1"/>
  <c r="C51113" i="1"/>
  <c r="C51114" i="1"/>
  <c r="C51115" i="1"/>
  <c r="C51116" i="1"/>
  <c r="C51117" i="1"/>
  <c r="C51118" i="1"/>
  <c r="C51119" i="1"/>
  <c r="C51120" i="1"/>
  <c r="C51121" i="1"/>
  <c r="C51122" i="1"/>
  <c r="C51123" i="1"/>
  <c r="C51124" i="1"/>
  <c r="C51125" i="1"/>
  <c r="C51126" i="1"/>
  <c r="C51127" i="1"/>
  <c r="C51128" i="1"/>
  <c r="C51129" i="1"/>
  <c r="C51130" i="1"/>
  <c r="C51131" i="1"/>
  <c r="C51132" i="1"/>
  <c r="C51133" i="1"/>
  <c r="C51134" i="1"/>
  <c r="C51135" i="1"/>
  <c r="C51136" i="1"/>
  <c r="C51137" i="1"/>
  <c r="C51138" i="1"/>
  <c r="C51139" i="1"/>
  <c r="C51140" i="1"/>
  <c r="C51141" i="1"/>
  <c r="C51142" i="1"/>
  <c r="C51143" i="1"/>
  <c r="C51144" i="1"/>
  <c r="C51145" i="1"/>
  <c r="C51146" i="1"/>
  <c r="C51147" i="1"/>
  <c r="C51148" i="1"/>
  <c r="C51149" i="1"/>
  <c r="C51150" i="1"/>
  <c r="C51151" i="1"/>
  <c r="C51152" i="1"/>
  <c r="C51153" i="1"/>
  <c r="C51154" i="1"/>
  <c r="C51155" i="1"/>
  <c r="C51156" i="1"/>
  <c r="C51157" i="1"/>
  <c r="C51158" i="1"/>
  <c r="C51159" i="1"/>
  <c r="C51160" i="1"/>
  <c r="C51161" i="1"/>
  <c r="C51162" i="1"/>
  <c r="C51163" i="1"/>
  <c r="C51164" i="1"/>
  <c r="C51165" i="1"/>
  <c r="C51166" i="1"/>
  <c r="C51167" i="1"/>
  <c r="C51168" i="1"/>
  <c r="C51169" i="1"/>
  <c r="C51170" i="1"/>
  <c r="C51171" i="1"/>
  <c r="C51172" i="1"/>
  <c r="C51173" i="1"/>
  <c r="C51174" i="1"/>
  <c r="C51175" i="1"/>
  <c r="C51176" i="1"/>
  <c r="C51177" i="1"/>
  <c r="C51178" i="1"/>
  <c r="C51179" i="1"/>
  <c r="C51180" i="1"/>
  <c r="C51181" i="1"/>
  <c r="C51182" i="1"/>
  <c r="C51183" i="1"/>
  <c r="C51184" i="1"/>
  <c r="C51185" i="1"/>
  <c r="C51186" i="1"/>
  <c r="C51187" i="1"/>
  <c r="C51188" i="1"/>
  <c r="C51189" i="1"/>
  <c r="C51190" i="1"/>
  <c r="C51191" i="1"/>
  <c r="C51192" i="1"/>
  <c r="C51193" i="1"/>
  <c r="C51194" i="1"/>
  <c r="C51195" i="1"/>
  <c r="C51196" i="1"/>
  <c r="C51197" i="1"/>
  <c r="C51198" i="1"/>
  <c r="C51199" i="1"/>
  <c r="C51200" i="1"/>
  <c r="C51201" i="1"/>
  <c r="C51202" i="1"/>
  <c r="C51203" i="1"/>
  <c r="C51204" i="1"/>
  <c r="C51205" i="1"/>
  <c r="C51206" i="1"/>
  <c r="C51207" i="1"/>
  <c r="C51208" i="1"/>
  <c r="C51209" i="1"/>
  <c r="C51210" i="1"/>
  <c r="C51211" i="1"/>
  <c r="C51212" i="1"/>
  <c r="C51213" i="1"/>
  <c r="C51214" i="1"/>
  <c r="C51215" i="1"/>
  <c r="C51216" i="1"/>
  <c r="C51217" i="1"/>
  <c r="C51218" i="1"/>
  <c r="C51219" i="1"/>
  <c r="C51220" i="1"/>
  <c r="C51221" i="1"/>
  <c r="C51222" i="1"/>
  <c r="C51223" i="1"/>
  <c r="C51224" i="1"/>
  <c r="C51225" i="1"/>
  <c r="C51226" i="1"/>
  <c r="C51227" i="1"/>
  <c r="C51228" i="1"/>
  <c r="C51229" i="1"/>
  <c r="C51230" i="1"/>
  <c r="C51231" i="1"/>
  <c r="C51232" i="1"/>
  <c r="C51233" i="1"/>
  <c r="C51234" i="1"/>
  <c r="C51235" i="1"/>
  <c r="C51236" i="1"/>
  <c r="C51237" i="1"/>
  <c r="C51238" i="1"/>
  <c r="C51239" i="1"/>
  <c r="C51240" i="1"/>
  <c r="C51241" i="1"/>
  <c r="C51242" i="1"/>
  <c r="C51243" i="1"/>
  <c r="C51244" i="1"/>
  <c r="C51245" i="1"/>
  <c r="C51246" i="1"/>
  <c r="C51247" i="1"/>
  <c r="C51248" i="1"/>
  <c r="C51249" i="1"/>
  <c r="C51250" i="1"/>
  <c r="C51251" i="1"/>
  <c r="C51252" i="1"/>
  <c r="C51253" i="1"/>
  <c r="C51254" i="1"/>
  <c r="C51255" i="1"/>
  <c r="C51256" i="1"/>
  <c r="C51257" i="1"/>
  <c r="C51258" i="1"/>
  <c r="C51259" i="1"/>
  <c r="C51260" i="1"/>
  <c r="C51261" i="1"/>
  <c r="C51262" i="1"/>
  <c r="C51263" i="1"/>
  <c r="C51264" i="1"/>
  <c r="C51265" i="1"/>
  <c r="C51266" i="1"/>
  <c r="C51267" i="1"/>
  <c r="C51268" i="1"/>
  <c r="C51269" i="1"/>
  <c r="C51270" i="1"/>
  <c r="C51271" i="1"/>
  <c r="C51272" i="1"/>
  <c r="C51273" i="1"/>
  <c r="C51274" i="1"/>
  <c r="C51275" i="1"/>
  <c r="C51276" i="1"/>
  <c r="C51277" i="1"/>
  <c r="C51278" i="1"/>
  <c r="C51279" i="1"/>
  <c r="C51280" i="1"/>
  <c r="C51281" i="1"/>
  <c r="C51282" i="1"/>
  <c r="C51283" i="1"/>
  <c r="C51284" i="1"/>
  <c r="C51285" i="1"/>
  <c r="C51286" i="1"/>
  <c r="C51287" i="1"/>
  <c r="C51288" i="1"/>
  <c r="C51289" i="1"/>
  <c r="C51290" i="1"/>
  <c r="C51291" i="1"/>
  <c r="C51292" i="1"/>
  <c r="C51293" i="1"/>
  <c r="C51294" i="1"/>
  <c r="C51295" i="1"/>
  <c r="C51296" i="1"/>
  <c r="C51297" i="1"/>
  <c r="C51298" i="1"/>
  <c r="C51299" i="1"/>
  <c r="C51300" i="1"/>
  <c r="C51301" i="1"/>
  <c r="C51302" i="1"/>
  <c r="C51303" i="1"/>
  <c r="C51304" i="1"/>
  <c r="C51305" i="1"/>
  <c r="C51306" i="1"/>
  <c r="C51307" i="1"/>
  <c r="C51308" i="1"/>
  <c r="C51309" i="1"/>
  <c r="C51310" i="1"/>
  <c r="C51311" i="1"/>
  <c r="C51312" i="1"/>
  <c r="C51313" i="1"/>
  <c r="C51314" i="1"/>
  <c r="C51315" i="1"/>
  <c r="C51316" i="1"/>
  <c r="C51317" i="1"/>
  <c r="C51318" i="1"/>
  <c r="C51319" i="1"/>
  <c r="C51320" i="1"/>
  <c r="C51321" i="1"/>
  <c r="C51322" i="1"/>
  <c r="C51323" i="1"/>
  <c r="C51324" i="1"/>
  <c r="C51325" i="1"/>
  <c r="C51326" i="1"/>
  <c r="C51327" i="1"/>
  <c r="C51328" i="1"/>
  <c r="C51329" i="1"/>
  <c r="C51330" i="1"/>
  <c r="C51331" i="1"/>
  <c r="C51332" i="1"/>
  <c r="C51333" i="1"/>
  <c r="C51334" i="1"/>
  <c r="C51335" i="1"/>
  <c r="C51336" i="1"/>
  <c r="C51337" i="1"/>
  <c r="C51338" i="1"/>
  <c r="C51339" i="1"/>
  <c r="C51340" i="1"/>
  <c r="C51341" i="1"/>
  <c r="C51342" i="1"/>
  <c r="C51343" i="1"/>
  <c r="C51344" i="1"/>
  <c r="C51345" i="1"/>
  <c r="C51346" i="1"/>
  <c r="C51347" i="1"/>
  <c r="C51348" i="1"/>
  <c r="C51349" i="1"/>
  <c r="C51350" i="1"/>
  <c r="C51351" i="1"/>
  <c r="C51352" i="1"/>
  <c r="C51353" i="1"/>
  <c r="C51354" i="1"/>
  <c r="C51355" i="1"/>
  <c r="C51356" i="1"/>
  <c r="C51357" i="1"/>
  <c r="C51358" i="1"/>
  <c r="C51359" i="1"/>
  <c r="C51360" i="1"/>
  <c r="C51361" i="1"/>
  <c r="C51362" i="1"/>
  <c r="C51363" i="1"/>
  <c r="C51364" i="1"/>
  <c r="C51365" i="1"/>
  <c r="C51366" i="1"/>
  <c r="C51367" i="1"/>
  <c r="C51368" i="1"/>
  <c r="C51369" i="1"/>
  <c r="C51370" i="1"/>
  <c r="C51371" i="1"/>
  <c r="C51372" i="1"/>
  <c r="C51373" i="1"/>
  <c r="C51374" i="1"/>
  <c r="C51375" i="1"/>
  <c r="C51376" i="1"/>
  <c r="C51377" i="1"/>
  <c r="C51378" i="1"/>
  <c r="C51379" i="1"/>
  <c r="C51380" i="1"/>
  <c r="C51381" i="1"/>
  <c r="C51382" i="1"/>
  <c r="C51383" i="1"/>
  <c r="C51384" i="1"/>
  <c r="C51385" i="1"/>
  <c r="C51386" i="1"/>
  <c r="C51387" i="1"/>
  <c r="C51388" i="1"/>
  <c r="C51389" i="1"/>
  <c r="C51390" i="1"/>
  <c r="C51391" i="1"/>
  <c r="C51392" i="1"/>
  <c r="C51393" i="1"/>
  <c r="C51394" i="1"/>
  <c r="C51395" i="1"/>
  <c r="C51396" i="1"/>
  <c r="C51397" i="1"/>
  <c r="C51398" i="1"/>
  <c r="C51399" i="1"/>
  <c r="C51400" i="1"/>
  <c r="C51401" i="1"/>
  <c r="C51402" i="1"/>
  <c r="C51403" i="1"/>
  <c r="C51404" i="1"/>
  <c r="C51405" i="1"/>
  <c r="C51406" i="1"/>
  <c r="C51407" i="1"/>
  <c r="C51408" i="1"/>
  <c r="C51409" i="1"/>
  <c r="C51410" i="1"/>
  <c r="C51411" i="1"/>
  <c r="C51412" i="1"/>
  <c r="C51413" i="1"/>
  <c r="C51414" i="1"/>
  <c r="C51415" i="1"/>
  <c r="C51416" i="1"/>
  <c r="C51417" i="1"/>
  <c r="C51418" i="1"/>
  <c r="C51419" i="1"/>
  <c r="C51420" i="1"/>
  <c r="C51421" i="1"/>
  <c r="C51422" i="1"/>
  <c r="C51423" i="1"/>
  <c r="C51424" i="1"/>
  <c r="C51425" i="1"/>
  <c r="C51426" i="1"/>
  <c r="C51427" i="1"/>
  <c r="C51428" i="1"/>
  <c r="C51429" i="1"/>
  <c r="C51430" i="1"/>
  <c r="C51431" i="1"/>
  <c r="C51432" i="1"/>
  <c r="C51433" i="1"/>
  <c r="C51434" i="1"/>
  <c r="C51435" i="1"/>
  <c r="C51436" i="1"/>
  <c r="C51437" i="1"/>
  <c r="C51438" i="1"/>
  <c r="C51439" i="1"/>
  <c r="C51440" i="1"/>
  <c r="C51441" i="1"/>
  <c r="C51442" i="1"/>
  <c r="C51443" i="1"/>
  <c r="C51444" i="1"/>
  <c r="C51445" i="1"/>
  <c r="C51446" i="1"/>
  <c r="C51447" i="1"/>
  <c r="C51448" i="1"/>
  <c r="C51449" i="1"/>
  <c r="C51450" i="1"/>
  <c r="C51451" i="1"/>
  <c r="C51452" i="1"/>
  <c r="C51453" i="1"/>
  <c r="C51454" i="1"/>
  <c r="C51455" i="1"/>
  <c r="C51456" i="1"/>
  <c r="C51457" i="1"/>
  <c r="C51458" i="1"/>
  <c r="C51459" i="1"/>
  <c r="C51460" i="1"/>
  <c r="C51461" i="1"/>
  <c r="C51462" i="1"/>
  <c r="C51463" i="1"/>
  <c r="C51464" i="1"/>
  <c r="C51465" i="1"/>
  <c r="C51466" i="1"/>
  <c r="C51467" i="1"/>
  <c r="C51468" i="1"/>
  <c r="C51469" i="1"/>
  <c r="C51470" i="1"/>
  <c r="C51471" i="1"/>
  <c r="C51472" i="1"/>
  <c r="C51473" i="1"/>
  <c r="C51474" i="1"/>
  <c r="C51475" i="1"/>
  <c r="C51476" i="1"/>
  <c r="C51477" i="1"/>
  <c r="C51478" i="1"/>
  <c r="C51479" i="1"/>
  <c r="C51480" i="1"/>
  <c r="C51481" i="1"/>
  <c r="C51482" i="1"/>
  <c r="C51483" i="1"/>
  <c r="C51484" i="1"/>
  <c r="C51485" i="1"/>
  <c r="C51486" i="1"/>
  <c r="C51487" i="1"/>
  <c r="C51488" i="1"/>
  <c r="C51489" i="1"/>
  <c r="C51490" i="1"/>
  <c r="C51491" i="1"/>
  <c r="C51492" i="1"/>
  <c r="C51493" i="1"/>
  <c r="C51494" i="1"/>
  <c r="C51495" i="1"/>
  <c r="C51496" i="1"/>
  <c r="C51497" i="1"/>
  <c r="C51498" i="1"/>
  <c r="C51499" i="1"/>
  <c r="C51500" i="1"/>
  <c r="C51501" i="1"/>
  <c r="C51502" i="1"/>
  <c r="C51503" i="1"/>
  <c r="C51504" i="1"/>
  <c r="C51505" i="1"/>
  <c r="C51506" i="1"/>
  <c r="C51507" i="1"/>
  <c r="C51508" i="1"/>
  <c r="C51509" i="1"/>
  <c r="C51510" i="1"/>
  <c r="C51511" i="1"/>
  <c r="C51512" i="1"/>
  <c r="C51513" i="1"/>
  <c r="C51514" i="1"/>
  <c r="C51515" i="1"/>
  <c r="C51516" i="1"/>
  <c r="C51517" i="1"/>
  <c r="C51518" i="1"/>
  <c r="C51519" i="1"/>
  <c r="C51520" i="1"/>
  <c r="C51521" i="1"/>
  <c r="C51522" i="1"/>
  <c r="C51523" i="1"/>
  <c r="C51524" i="1"/>
  <c r="C51525" i="1"/>
  <c r="C51526" i="1"/>
  <c r="C51527" i="1"/>
  <c r="C51528" i="1"/>
  <c r="C51529" i="1"/>
  <c r="C51530" i="1"/>
  <c r="C51531" i="1"/>
  <c r="C51532" i="1"/>
  <c r="C51533" i="1"/>
  <c r="C51534" i="1"/>
  <c r="C51535" i="1"/>
  <c r="C51536" i="1"/>
  <c r="C51537" i="1"/>
  <c r="C51538" i="1"/>
  <c r="C51539" i="1"/>
  <c r="C51540" i="1"/>
  <c r="C51541" i="1"/>
  <c r="C51542" i="1"/>
  <c r="C51543" i="1"/>
  <c r="C51544" i="1"/>
  <c r="C51545" i="1"/>
  <c r="C51546" i="1"/>
  <c r="C51547" i="1"/>
  <c r="C51548" i="1"/>
  <c r="C51549" i="1"/>
  <c r="C51550" i="1"/>
  <c r="C51551" i="1"/>
  <c r="C51552" i="1"/>
  <c r="C51553" i="1"/>
  <c r="C51554" i="1"/>
  <c r="C51555" i="1"/>
  <c r="C51556" i="1"/>
  <c r="C51557" i="1"/>
  <c r="C51558" i="1"/>
  <c r="C51559" i="1"/>
  <c r="C51560" i="1"/>
  <c r="C51561" i="1"/>
  <c r="C51562" i="1"/>
  <c r="C51563" i="1"/>
  <c r="C51564" i="1"/>
  <c r="C51565" i="1"/>
  <c r="C51566" i="1"/>
  <c r="C51567" i="1"/>
  <c r="C51568" i="1"/>
  <c r="C51569" i="1"/>
  <c r="C51570" i="1"/>
  <c r="C51571" i="1"/>
  <c r="C51572" i="1"/>
  <c r="C51573" i="1"/>
  <c r="C51574" i="1"/>
  <c r="C51575" i="1"/>
  <c r="C51576" i="1"/>
  <c r="C51577" i="1"/>
  <c r="C51578" i="1"/>
  <c r="C51579" i="1"/>
  <c r="C51580" i="1"/>
  <c r="C51581" i="1"/>
  <c r="C51582" i="1"/>
  <c r="C51583" i="1"/>
  <c r="C51584" i="1"/>
  <c r="C51585" i="1"/>
  <c r="C51586" i="1"/>
  <c r="C51587" i="1"/>
  <c r="C51588" i="1"/>
  <c r="C51589" i="1"/>
  <c r="C51590" i="1"/>
  <c r="C51591" i="1"/>
  <c r="C51592" i="1"/>
  <c r="C51593" i="1"/>
  <c r="C51594" i="1"/>
  <c r="C51595" i="1"/>
  <c r="C51596" i="1"/>
  <c r="C51597" i="1"/>
  <c r="C51598" i="1"/>
  <c r="C51599" i="1"/>
  <c r="C51600" i="1"/>
  <c r="C51601" i="1"/>
  <c r="C51602" i="1"/>
  <c r="C51603" i="1"/>
  <c r="C51604" i="1"/>
  <c r="C51605" i="1"/>
  <c r="C51606" i="1"/>
  <c r="C51607" i="1"/>
  <c r="C51608" i="1"/>
  <c r="C51609" i="1"/>
  <c r="C51610" i="1"/>
  <c r="C51611" i="1"/>
  <c r="C51612" i="1"/>
  <c r="C51613" i="1"/>
  <c r="C51614" i="1"/>
  <c r="C51615" i="1"/>
  <c r="C51616" i="1"/>
  <c r="C51617" i="1"/>
  <c r="C51618" i="1"/>
  <c r="C51619" i="1"/>
  <c r="C51620" i="1"/>
  <c r="C51621" i="1"/>
  <c r="C51622" i="1"/>
  <c r="C51623" i="1"/>
  <c r="C51624" i="1"/>
  <c r="C51625" i="1"/>
  <c r="C51626" i="1"/>
  <c r="C51627" i="1"/>
  <c r="C51628" i="1"/>
  <c r="C51629" i="1"/>
  <c r="C51630" i="1"/>
  <c r="C51631" i="1"/>
  <c r="C51632" i="1"/>
  <c r="C51633" i="1"/>
  <c r="C51634" i="1"/>
  <c r="C51635" i="1"/>
  <c r="C51636" i="1"/>
  <c r="C51637" i="1"/>
  <c r="C51638" i="1"/>
  <c r="C51639" i="1"/>
  <c r="C51640" i="1"/>
  <c r="C51641" i="1"/>
  <c r="C51642" i="1"/>
  <c r="C51643" i="1"/>
  <c r="C51644" i="1"/>
  <c r="C51645" i="1"/>
  <c r="C51646" i="1"/>
  <c r="C51647" i="1"/>
  <c r="C51648" i="1"/>
  <c r="C51649" i="1"/>
  <c r="C51650" i="1"/>
  <c r="C51651" i="1"/>
  <c r="C51652" i="1"/>
  <c r="C51653" i="1"/>
  <c r="C51654" i="1"/>
  <c r="C51655" i="1"/>
  <c r="C51656" i="1"/>
  <c r="C51657" i="1"/>
  <c r="C51658" i="1"/>
  <c r="C51659" i="1"/>
  <c r="C51660" i="1"/>
  <c r="C51661" i="1"/>
  <c r="C51662" i="1"/>
  <c r="C51663" i="1"/>
  <c r="C51664" i="1"/>
  <c r="C51665" i="1"/>
  <c r="C51666" i="1"/>
  <c r="C51667" i="1"/>
  <c r="C51668" i="1"/>
  <c r="C51669" i="1"/>
  <c r="C51670" i="1"/>
  <c r="C51671" i="1"/>
  <c r="C51672" i="1"/>
  <c r="C51673" i="1"/>
  <c r="C51674" i="1"/>
  <c r="C51675" i="1"/>
  <c r="C51676" i="1"/>
  <c r="C51677" i="1"/>
  <c r="C51678" i="1"/>
  <c r="C51679" i="1"/>
  <c r="C51680" i="1"/>
  <c r="C51681" i="1"/>
  <c r="C51682" i="1"/>
  <c r="C51683" i="1"/>
  <c r="C51684" i="1"/>
  <c r="C51685" i="1"/>
  <c r="C51686" i="1"/>
  <c r="C51687" i="1"/>
  <c r="C51688" i="1"/>
  <c r="C51689" i="1"/>
  <c r="C51690" i="1"/>
  <c r="C51691" i="1"/>
  <c r="C51692" i="1"/>
  <c r="C51693" i="1"/>
  <c r="C51694" i="1"/>
  <c r="C51695" i="1"/>
  <c r="C51696" i="1"/>
  <c r="C51697" i="1"/>
  <c r="C51698" i="1"/>
  <c r="C51699" i="1"/>
  <c r="C51700" i="1"/>
  <c r="C51701" i="1"/>
  <c r="C51702" i="1"/>
  <c r="C51703" i="1"/>
  <c r="C51704" i="1"/>
  <c r="C51705" i="1"/>
  <c r="C51706" i="1"/>
  <c r="C51707" i="1"/>
  <c r="C51708" i="1"/>
  <c r="C51709" i="1"/>
  <c r="C51710" i="1"/>
  <c r="C51711" i="1"/>
  <c r="C51712" i="1"/>
  <c r="C51713" i="1"/>
  <c r="C51714" i="1"/>
  <c r="C51715" i="1"/>
  <c r="C51716" i="1"/>
  <c r="C51717" i="1"/>
  <c r="C51718" i="1"/>
  <c r="C51719" i="1"/>
  <c r="C51720" i="1"/>
  <c r="C51721" i="1"/>
  <c r="C51722" i="1"/>
  <c r="C51723" i="1"/>
  <c r="C51724" i="1"/>
  <c r="C51725" i="1"/>
  <c r="C51726" i="1"/>
  <c r="C51727" i="1"/>
  <c r="C51728" i="1"/>
  <c r="C51729" i="1"/>
  <c r="C51730" i="1"/>
  <c r="C51731" i="1"/>
  <c r="C51732" i="1"/>
  <c r="C51733" i="1"/>
  <c r="C51734" i="1"/>
  <c r="C51735" i="1"/>
  <c r="C51736" i="1"/>
  <c r="C51737" i="1"/>
  <c r="C51738" i="1"/>
  <c r="C51739" i="1"/>
  <c r="C51740" i="1"/>
  <c r="C51741" i="1"/>
  <c r="C51742" i="1"/>
  <c r="C51743" i="1"/>
  <c r="C51744" i="1"/>
  <c r="C51745" i="1"/>
  <c r="C51746" i="1"/>
  <c r="C51747" i="1"/>
  <c r="C51748" i="1"/>
  <c r="C51749" i="1"/>
  <c r="C51750" i="1"/>
  <c r="C51751" i="1"/>
  <c r="C51752" i="1"/>
  <c r="C51753" i="1"/>
  <c r="C51754" i="1"/>
  <c r="C51755" i="1"/>
  <c r="C51756" i="1"/>
  <c r="C51757" i="1"/>
  <c r="C51758" i="1"/>
  <c r="C51759" i="1"/>
  <c r="C51760" i="1"/>
  <c r="C51761" i="1"/>
  <c r="C51762" i="1"/>
  <c r="C51763" i="1"/>
  <c r="C51764" i="1"/>
  <c r="C51765" i="1"/>
  <c r="C51766" i="1"/>
  <c r="C51767" i="1"/>
  <c r="C51768" i="1"/>
  <c r="C51769" i="1"/>
  <c r="C51770" i="1"/>
  <c r="C51771" i="1"/>
  <c r="C51772" i="1"/>
  <c r="C51773" i="1"/>
  <c r="C51774" i="1"/>
  <c r="C51775" i="1"/>
  <c r="C51776" i="1"/>
  <c r="C51777" i="1"/>
  <c r="C51778" i="1"/>
  <c r="C51779" i="1"/>
  <c r="C51780" i="1"/>
  <c r="C51781" i="1"/>
  <c r="C51782" i="1"/>
  <c r="C51783" i="1"/>
  <c r="C51784" i="1"/>
  <c r="C51785" i="1"/>
  <c r="C51786" i="1"/>
  <c r="C51787" i="1"/>
  <c r="C51788" i="1"/>
  <c r="C51789" i="1"/>
  <c r="C51790" i="1"/>
  <c r="C51791" i="1"/>
  <c r="C51792" i="1"/>
  <c r="C51793" i="1"/>
  <c r="C51794" i="1"/>
  <c r="C51795" i="1"/>
  <c r="C51796" i="1"/>
  <c r="C51797" i="1"/>
  <c r="C51798" i="1"/>
  <c r="C51799" i="1"/>
  <c r="C51800" i="1"/>
  <c r="C51801" i="1"/>
  <c r="C51802" i="1"/>
  <c r="C51803" i="1"/>
  <c r="C51804" i="1"/>
  <c r="C51805" i="1"/>
  <c r="C51806" i="1"/>
  <c r="C51807" i="1"/>
  <c r="C51808" i="1"/>
  <c r="C51809" i="1"/>
  <c r="C51810" i="1"/>
  <c r="C51811" i="1"/>
  <c r="C51812" i="1"/>
  <c r="C51813" i="1"/>
  <c r="C51814" i="1"/>
  <c r="C51815" i="1"/>
  <c r="C51816" i="1"/>
  <c r="C51817" i="1"/>
  <c r="C51818" i="1"/>
  <c r="C51819" i="1"/>
  <c r="C51820" i="1"/>
  <c r="C51821" i="1"/>
  <c r="C51822" i="1"/>
  <c r="C51823" i="1"/>
  <c r="C51824" i="1"/>
  <c r="C51825" i="1"/>
  <c r="C51826" i="1"/>
  <c r="C51827" i="1"/>
  <c r="C51828" i="1"/>
  <c r="C51829" i="1"/>
  <c r="C51830" i="1"/>
  <c r="C51831" i="1"/>
  <c r="C51832" i="1"/>
  <c r="C51833" i="1"/>
  <c r="C51834" i="1"/>
  <c r="C51835" i="1"/>
  <c r="C51836" i="1"/>
  <c r="C51837" i="1"/>
  <c r="C51838" i="1"/>
  <c r="C51839" i="1"/>
  <c r="C51840" i="1"/>
  <c r="C51841" i="1"/>
  <c r="C51842" i="1"/>
  <c r="C51843" i="1"/>
  <c r="C51844" i="1"/>
  <c r="C51845" i="1"/>
  <c r="C51846" i="1"/>
  <c r="C51847" i="1"/>
  <c r="C51848" i="1"/>
  <c r="C51849" i="1"/>
  <c r="C51850" i="1"/>
  <c r="C51851" i="1"/>
  <c r="C51852" i="1"/>
  <c r="C51853" i="1"/>
  <c r="C51854" i="1"/>
  <c r="C51855" i="1"/>
  <c r="C51856" i="1"/>
  <c r="C51857" i="1"/>
  <c r="C51858" i="1"/>
  <c r="C51859" i="1"/>
  <c r="C51860" i="1"/>
  <c r="C51861" i="1"/>
  <c r="C51862" i="1"/>
  <c r="C51863" i="1"/>
  <c r="C51864" i="1"/>
  <c r="C51865" i="1"/>
  <c r="C51866" i="1"/>
  <c r="C51867" i="1"/>
  <c r="C51868" i="1"/>
  <c r="C51869" i="1"/>
  <c r="C51870" i="1"/>
  <c r="C51871" i="1"/>
  <c r="C51872" i="1"/>
  <c r="C51873" i="1"/>
  <c r="C51874" i="1"/>
  <c r="C51875" i="1"/>
  <c r="C51876" i="1"/>
  <c r="C51877" i="1"/>
  <c r="C51878" i="1"/>
  <c r="C51879" i="1"/>
  <c r="C51880" i="1"/>
  <c r="C51881" i="1"/>
  <c r="C51882" i="1"/>
  <c r="C51883" i="1"/>
  <c r="C51884" i="1"/>
  <c r="C51885" i="1"/>
  <c r="C51886" i="1"/>
  <c r="C51887" i="1"/>
  <c r="C51888" i="1"/>
  <c r="C51889" i="1"/>
  <c r="C51890" i="1"/>
  <c r="C51891" i="1"/>
  <c r="C51892" i="1"/>
  <c r="C51893" i="1"/>
  <c r="C51894" i="1"/>
  <c r="C51895" i="1"/>
  <c r="C51896" i="1"/>
  <c r="C51897" i="1"/>
  <c r="C51898" i="1"/>
  <c r="C51899" i="1"/>
  <c r="C51900" i="1"/>
  <c r="C51901" i="1"/>
  <c r="C51902" i="1"/>
  <c r="C51903" i="1"/>
  <c r="C51904" i="1"/>
  <c r="C51905" i="1"/>
  <c r="C51906" i="1"/>
  <c r="C51907" i="1"/>
  <c r="C51908" i="1"/>
  <c r="C51909" i="1"/>
  <c r="C51910" i="1"/>
  <c r="C51911" i="1"/>
  <c r="C51912" i="1"/>
  <c r="C51913" i="1"/>
  <c r="C51914" i="1"/>
  <c r="C51915" i="1"/>
  <c r="C51916" i="1"/>
  <c r="C51917" i="1"/>
  <c r="C51918" i="1"/>
  <c r="C51919" i="1"/>
  <c r="C51920" i="1"/>
  <c r="C51921" i="1"/>
  <c r="C51922" i="1"/>
  <c r="C51923" i="1"/>
  <c r="C51924" i="1"/>
  <c r="C51925" i="1"/>
  <c r="C51926" i="1"/>
  <c r="C51927" i="1"/>
  <c r="C51928" i="1"/>
  <c r="C51929" i="1"/>
  <c r="C51930" i="1"/>
  <c r="C51931" i="1"/>
  <c r="C51932" i="1"/>
  <c r="C51933" i="1"/>
  <c r="C51934" i="1"/>
  <c r="C51935" i="1"/>
  <c r="C51936" i="1"/>
  <c r="C51937" i="1"/>
  <c r="C51938" i="1"/>
  <c r="C51939" i="1"/>
  <c r="C51940" i="1"/>
  <c r="C51941" i="1"/>
  <c r="C51942" i="1"/>
  <c r="C51943" i="1"/>
  <c r="C51944" i="1"/>
  <c r="C51945" i="1"/>
  <c r="C51946" i="1"/>
  <c r="C51947" i="1"/>
  <c r="C51948" i="1"/>
  <c r="C51949" i="1"/>
  <c r="C51950" i="1"/>
  <c r="C51951" i="1"/>
  <c r="C51952" i="1"/>
  <c r="C51953" i="1"/>
  <c r="C51954" i="1"/>
  <c r="C51955" i="1"/>
  <c r="C51956" i="1"/>
  <c r="C51957" i="1"/>
  <c r="C51958" i="1"/>
  <c r="C51959" i="1"/>
  <c r="C51960" i="1"/>
  <c r="C51961" i="1"/>
  <c r="C51962" i="1"/>
  <c r="C51963" i="1"/>
  <c r="C51964" i="1"/>
  <c r="C51965" i="1"/>
  <c r="C51966" i="1"/>
  <c r="C51967" i="1"/>
  <c r="C51968" i="1"/>
  <c r="C51969" i="1"/>
  <c r="C51970" i="1"/>
  <c r="C51971" i="1"/>
  <c r="C51972" i="1"/>
  <c r="C51973" i="1"/>
  <c r="C51974" i="1"/>
  <c r="C51975" i="1"/>
  <c r="C51976" i="1"/>
  <c r="C51977" i="1"/>
  <c r="C51978" i="1"/>
  <c r="C51979" i="1"/>
  <c r="C51980" i="1"/>
  <c r="C51981" i="1"/>
  <c r="C51982" i="1"/>
  <c r="C51983" i="1"/>
  <c r="C51984" i="1"/>
  <c r="C51985" i="1"/>
  <c r="C51986" i="1"/>
  <c r="C51987" i="1"/>
  <c r="C51988" i="1"/>
  <c r="C51989" i="1"/>
  <c r="C51990" i="1"/>
  <c r="C51991" i="1"/>
  <c r="C51992" i="1"/>
  <c r="C51993" i="1"/>
  <c r="C51994" i="1"/>
  <c r="C51995" i="1"/>
  <c r="C51996" i="1"/>
  <c r="C51997" i="1"/>
  <c r="C51998" i="1"/>
  <c r="C51999" i="1"/>
  <c r="C52000" i="1"/>
  <c r="C52001" i="1"/>
  <c r="C52002" i="1"/>
  <c r="C52003" i="1"/>
  <c r="C52004" i="1"/>
  <c r="C52005" i="1"/>
  <c r="C52006" i="1"/>
  <c r="C52007" i="1"/>
  <c r="C52008" i="1"/>
  <c r="C52009" i="1"/>
  <c r="C52010" i="1"/>
  <c r="C52011" i="1"/>
  <c r="C52012" i="1"/>
  <c r="C52013" i="1"/>
  <c r="C52014" i="1"/>
  <c r="C52015" i="1"/>
  <c r="C52016" i="1"/>
  <c r="C52017" i="1"/>
  <c r="C52018" i="1"/>
  <c r="C52019" i="1"/>
  <c r="C52020" i="1"/>
  <c r="C52021" i="1"/>
  <c r="C52022" i="1"/>
  <c r="C52023" i="1"/>
  <c r="C52024" i="1"/>
  <c r="C52025" i="1"/>
  <c r="C52026" i="1"/>
  <c r="C52027" i="1"/>
  <c r="C52028" i="1"/>
  <c r="C52029" i="1"/>
  <c r="C52030" i="1"/>
  <c r="C52031" i="1"/>
  <c r="C52032" i="1"/>
  <c r="C52033" i="1"/>
  <c r="C52034" i="1"/>
  <c r="C52035" i="1"/>
  <c r="C52036" i="1"/>
  <c r="C52037" i="1"/>
  <c r="C52038" i="1"/>
  <c r="C52039" i="1"/>
  <c r="C52040" i="1"/>
  <c r="C52041" i="1"/>
  <c r="C52042" i="1"/>
  <c r="C52043" i="1"/>
  <c r="C52044" i="1"/>
  <c r="C52045" i="1"/>
  <c r="C52046" i="1"/>
  <c r="C52047" i="1"/>
  <c r="C52048" i="1"/>
  <c r="C52049" i="1"/>
  <c r="C52050" i="1"/>
  <c r="C52051" i="1"/>
  <c r="C52052" i="1"/>
  <c r="C52053" i="1"/>
  <c r="C52054" i="1"/>
  <c r="C52055" i="1"/>
  <c r="C52056" i="1"/>
  <c r="C52057" i="1"/>
  <c r="C52058" i="1"/>
  <c r="C52059" i="1"/>
  <c r="C52060" i="1"/>
  <c r="C52061" i="1"/>
  <c r="C52062" i="1"/>
  <c r="C52063" i="1"/>
  <c r="C52064" i="1"/>
  <c r="C52065" i="1"/>
  <c r="C52066" i="1"/>
  <c r="C52067" i="1"/>
  <c r="C52068" i="1"/>
  <c r="C52069" i="1"/>
  <c r="C52070" i="1"/>
  <c r="C52071" i="1"/>
  <c r="C52072" i="1"/>
  <c r="C52073" i="1"/>
  <c r="C52074" i="1"/>
  <c r="C52075" i="1"/>
  <c r="C52076" i="1"/>
  <c r="C52077" i="1"/>
  <c r="C52078" i="1"/>
  <c r="C52079" i="1"/>
  <c r="C52080" i="1"/>
  <c r="C52081" i="1"/>
  <c r="C52082" i="1"/>
  <c r="C52083" i="1"/>
  <c r="C52084" i="1"/>
  <c r="C52085" i="1"/>
  <c r="C52086" i="1"/>
  <c r="C52087" i="1"/>
  <c r="C52088" i="1"/>
  <c r="C52089" i="1"/>
  <c r="C52090" i="1"/>
  <c r="C52091" i="1"/>
  <c r="C52092" i="1"/>
  <c r="C52093" i="1"/>
  <c r="C52094" i="1"/>
  <c r="C52095" i="1"/>
  <c r="C52096" i="1"/>
  <c r="C52097" i="1"/>
  <c r="C52098" i="1"/>
  <c r="C52099" i="1"/>
  <c r="C52100" i="1"/>
  <c r="C52101" i="1"/>
  <c r="C52102" i="1"/>
  <c r="C52103" i="1"/>
  <c r="C52104" i="1"/>
  <c r="C52105" i="1"/>
  <c r="C52106" i="1"/>
  <c r="C52107" i="1"/>
  <c r="C52108" i="1"/>
  <c r="C52109" i="1"/>
  <c r="C52110" i="1"/>
  <c r="C52111" i="1"/>
  <c r="C52112" i="1"/>
  <c r="C52113" i="1"/>
  <c r="C52114" i="1"/>
  <c r="C52115" i="1"/>
  <c r="C52116" i="1"/>
  <c r="C52117" i="1"/>
  <c r="C52118" i="1"/>
  <c r="C52119" i="1"/>
  <c r="C52120" i="1"/>
  <c r="C52121" i="1"/>
  <c r="C52122" i="1"/>
  <c r="C52123" i="1"/>
  <c r="C52124" i="1"/>
  <c r="C52125" i="1"/>
  <c r="C52126" i="1"/>
  <c r="C52127" i="1"/>
  <c r="C52128" i="1"/>
  <c r="C52129" i="1"/>
  <c r="C52130" i="1"/>
  <c r="C52131" i="1"/>
  <c r="C52132" i="1"/>
  <c r="C52133" i="1"/>
  <c r="C52134" i="1"/>
  <c r="C52135" i="1"/>
  <c r="C52136" i="1"/>
  <c r="C52137" i="1"/>
  <c r="C52138" i="1"/>
  <c r="C52139" i="1"/>
  <c r="C52140" i="1"/>
  <c r="C52141" i="1"/>
  <c r="C52142" i="1"/>
  <c r="C52143" i="1"/>
  <c r="C52144" i="1"/>
  <c r="C52145" i="1"/>
  <c r="C52146" i="1"/>
  <c r="C52147" i="1"/>
  <c r="C52148" i="1"/>
  <c r="C52149" i="1"/>
  <c r="C52150" i="1"/>
  <c r="C52151" i="1"/>
  <c r="C52152" i="1"/>
  <c r="C52153" i="1"/>
  <c r="C52154" i="1"/>
  <c r="C52155" i="1"/>
  <c r="C52156" i="1"/>
  <c r="C52157" i="1"/>
  <c r="C52158" i="1"/>
  <c r="C52159" i="1"/>
  <c r="C52160" i="1"/>
  <c r="C52161" i="1"/>
  <c r="C52162" i="1"/>
  <c r="C52163" i="1"/>
  <c r="C52164" i="1"/>
  <c r="C52165" i="1"/>
  <c r="C52166" i="1"/>
  <c r="C52167" i="1"/>
  <c r="C52168" i="1"/>
  <c r="C52169" i="1"/>
  <c r="C52170" i="1"/>
  <c r="C52171" i="1"/>
  <c r="C52172" i="1"/>
  <c r="C52173" i="1"/>
  <c r="C52174" i="1"/>
  <c r="C52175" i="1"/>
  <c r="C52176" i="1"/>
  <c r="C52177" i="1"/>
  <c r="C52178" i="1"/>
  <c r="C52179" i="1"/>
  <c r="C52180" i="1"/>
  <c r="C52181" i="1"/>
  <c r="C52182" i="1"/>
  <c r="C52183" i="1"/>
  <c r="C52184" i="1"/>
  <c r="C52185" i="1"/>
  <c r="C52186" i="1"/>
  <c r="C52187" i="1"/>
  <c r="C52188" i="1"/>
  <c r="C52189" i="1"/>
  <c r="C52190" i="1"/>
  <c r="C52191" i="1"/>
  <c r="C52192" i="1"/>
  <c r="C52193" i="1"/>
  <c r="C52194" i="1"/>
  <c r="C52195" i="1"/>
  <c r="C52196" i="1"/>
  <c r="C52197" i="1"/>
  <c r="C52198" i="1"/>
  <c r="C52199" i="1"/>
  <c r="C52200" i="1"/>
  <c r="C52201" i="1"/>
  <c r="C52202" i="1"/>
  <c r="C52203" i="1"/>
  <c r="C52204" i="1"/>
  <c r="C52205" i="1"/>
  <c r="C52206" i="1"/>
  <c r="C52207" i="1"/>
  <c r="C52208" i="1"/>
  <c r="C52209" i="1"/>
  <c r="C52210" i="1"/>
  <c r="C52211" i="1"/>
  <c r="C52212" i="1"/>
  <c r="C52213" i="1"/>
  <c r="C52214" i="1"/>
  <c r="C52215" i="1"/>
  <c r="C52216" i="1"/>
  <c r="C52217" i="1"/>
  <c r="C52218" i="1"/>
  <c r="C52219" i="1"/>
  <c r="C52220" i="1"/>
  <c r="C52221" i="1"/>
  <c r="C52222" i="1"/>
  <c r="C52223" i="1"/>
  <c r="C52224" i="1"/>
  <c r="C52225" i="1"/>
  <c r="C52226" i="1"/>
  <c r="C52227" i="1"/>
  <c r="C52228" i="1"/>
  <c r="C52229" i="1"/>
  <c r="C52230" i="1"/>
  <c r="C52231" i="1"/>
  <c r="C52232" i="1"/>
  <c r="C52233" i="1"/>
  <c r="C52234" i="1"/>
  <c r="C52235" i="1"/>
  <c r="C52236" i="1"/>
  <c r="C52237" i="1"/>
  <c r="C52238" i="1"/>
  <c r="C52239" i="1"/>
  <c r="C52240" i="1"/>
  <c r="C52241" i="1"/>
  <c r="C52242" i="1"/>
  <c r="C52243" i="1"/>
  <c r="C52244" i="1"/>
  <c r="C52245" i="1"/>
  <c r="C52246" i="1"/>
  <c r="C52247" i="1"/>
  <c r="C52248" i="1"/>
  <c r="C52249" i="1"/>
  <c r="C52250" i="1"/>
  <c r="C52251" i="1"/>
  <c r="C52252" i="1"/>
  <c r="C52253" i="1"/>
  <c r="C52254" i="1"/>
  <c r="C52255" i="1"/>
  <c r="C52256" i="1"/>
  <c r="C52257" i="1"/>
  <c r="C52258" i="1"/>
  <c r="C52259" i="1"/>
  <c r="C52260" i="1"/>
  <c r="C52261" i="1"/>
  <c r="C52262" i="1"/>
  <c r="C52263" i="1"/>
  <c r="C52264" i="1"/>
  <c r="C52265" i="1"/>
  <c r="C52266" i="1"/>
  <c r="C52267" i="1"/>
  <c r="C52268" i="1"/>
  <c r="C52269" i="1"/>
  <c r="C52270" i="1"/>
  <c r="C52271" i="1"/>
  <c r="C52272" i="1"/>
  <c r="C52273" i="1"/>
  <c r="C52274" i="1"/>
  <c r="C52275" i="1"/>
  <c r="C52276" i="1"/>
  <c r="C52277" i="1"/>
  <c r="C52278" i="1"/>
  <c r="C52279" i="1"/>
  <c r="C52280" i="1"/>
  <c r="C52281" i="1"/>
  <c r="C52282" i="1"/>
  <c r="C52283" i="1"/>
  <c r="C52284" i="1"/>
  <c r="C52285" i="1"/>
  <c r="C52286" i="1"/>
  <c r="C52287" i="1"/>
  <c r="C52288" i="1"/>
  <c r="C52289" i="1"/>
  <c r="C52290" i="1"/>
  <c r="C52291" i="1"/>
  <c r="C52292" i="1"/>
  <c r="C52293" i="1"/>
  <c r="C52294" i="1"/>
  <c r="C52295" i="1"/>
  <c r="C52296" i="1"/>
  <c r="C52297" i="1"/>
  <c r="C52298" i="1"/>
  <c r="C52299" i="1"/>
  <c r="C52300" i="1"/>
  <c r="C52301" i="1"/>
  <c r="C52302" i="1"/>
  <c r="C52303" i="1"/>
  <c r="C52304" i="1"/>
  <c r="C52305" i="1"/>
  <c r="C52306" i="1"/>
  <c r="C52307" i="1"/>
  <c r="C52308" i="1"/>
  <c r="C52309" i="1"/>
  <c r="C52310" i="1"/>
  <c r="C52311" i="1"/>
  <c r="C52312" i="1"/>
  <c r="C52313" i="1"/>
  <c r="C52314" i="1"/>
  <c r="C52315" i="1"/>
  <c r="C52316" i="1"/>
  <c r="C52317" i="1"/>
  <c r="C52318" i="1"/>
  <c r="C52319" i="1"/>
  <c r="C52320" i="1"/>
  <c r="C52321" i="1"/>
  <c r="C52322" i="1"/>
  <c r="C52323" i="1"/>
  <c r="C52324" i="1"/>
  <c r="C52325" i="1"/>
  <c r="C52326" i="1"/>
  <c r="C52327" i="1"/>
  <c r="C52328" i="1"/>
  <c r="C52329" i="1"/>
  <c r="C52330" i="1"/>
  <c r="C52331" i="1"/>
  <c r="C52332" i="1"/>
  <c r="C52333" i="1"/>
  <c r="C52334" i="1"/>
  <c r="C52335" i="1"/>
  <c r="C52336" i="1"/>
  <c r="C52337" i="1"/>
  <c r="C52338" i="1"/>
  <c r="C52339" i="1"/>
  <c r="C52340" i="1"/>
  <c r="C52341" i="1"/>
  <c r="C52342" i="1"/>
  <c r="C52343" i="1"/>
  <c r="C52344" i="1"/>
  <c r="C52345" i="1"/>
  <c r="C52346" i="1"/>
  <c r="C52347" i="1"/>
  <c r="C52348" i="1"/>
  <c r="C52349" i="1"/>
  <c r="C52350" i="1"/>
  <c r="C52351" i="1"/>
  <c r="C52352" i="1"/>
  <c r="C52353" i="1"/>
  <c r="C52354" i="1"/>
  <c r="C52355" i="1"/>
  <c r="C52356" i="1"/>
  <c r="C52357" i="1"/>
  <c r="C52358" i="1"/>
  <c r="C52359" i="1"/>
  <c r="C52360" i="1"/>
  <c r="C52361" i="1"/>
  <c r="C52362" i="1"/>
  <c r="C52363" i="1"/>
  <c r="C52364" i="1"/>
  <c r="C52365" i="1"/>
  <c r="C52366" i="1"/>
  <c r="C52367" i="1"/>
  <c r="C52368" i="1"/>
  <c r="C52369" i="1"/>
  <c r="C52370" i="1"/>
  <c r="C52371" i="1"/>
  <c r="C52372" i="1"/>
  <c r="C52373" i="1"/>
  <c r="C52374" i="1"/>
  <c r="C52375" i="1"/>
  <c r="C52376" i="1"/>
  <c r="C52377" i="1"/>
  <c r="C52378" i="1"/>
  <c r="C52379" i="1"/>
  <c r="C52380" i="1"/>
  <c r="C52381" i="1"/>
  <c r="C52382" i="1"/>
  <c r="C52383" i="1"/>
  <c r="C52384" i="1"/>
  <c r="C52385" i="1"/>
  <c r="C52386" i="1"/>
  <c r="C52387" i="1"/>
  <c r="C52388" i="1"/>
  <c r="C52389" i="1"/>
  <c r="C52390" i="1"/>
  <c r="C52391" i="1"/>
  <c r="C52392" i="1"/>
  <c r="C52393" i="1"/>
  <c r="C52394" i="1"/>
  <c r="C52395" i="1"/>
  <c r="C52396" i="1"/>
  <c r="C52397" i="1"/>
  <c r="C52398" i="1"/>
  <c r="C52399" i="1"/>
  <c r="C52400" i="1"/>
  <c r="C52401" i="1"/>
  <c r="C52402" i="1"/>
  <c r="C52403" i="1"/>
  <c r="C52404" i="1"/>
  <c r="C52405" i="1"/>
  <c r="C52406" i="1"/>
  <c r="C52407" i="1"/>
  <c r="C52408" i="1"/>
  <c r="C52409" i="1"/>
  <c r="C52410" i="1"/>
  <c r="C52411" i="1"/>
  <c r="C52412" i="1"/>
  <c r="C52413" i="1"/>
  <c r="C52414" i="1"/>
  <c r="C52415" i="1"/>
  <c r="C52416" i="1"/>
  <c r="C52417" i="1"/>
  <c r="C52418" i="1"/>
  <c r="C52419" i="1"/>
  <c r="C52420" i="1"/>
  <c r="C52421" i="1"/>
  <c r="C52422" i="1"/>
  <c r="C52423" i="1"/>
  <c r="C52424" i="1"/>
  <c r="C52425" i="1"/>
  <c r="C52426" i="1"/>
  <c r="C52427" i="1"/>
  <c r="C52428" i="1"/>
  <c r="C52429" i="1"/>
  <c r="C52430" i="1"/>
  <c r="C52431" i="1"/>
  <c r="C52432" i="1"/>
  <c r="C52433" i="1"/>
  <c r="C52434" i="1"/>
  <c r="C52435" i="1"/>
  <c r="C52436" i="1"/>
  <c r="C52437" i="1"/>
  <c r="C52438" i="1"/>
  <c r="C52439" i="1"/>
  <c r="C52440" i="1"/>
  <c r="C52441" i="1"/>
  <c r="C52442" i="1"/>
  <c r="C52443" i="1"/>
  <c r="C52444" i="1"/>
  <c r="C52445" i="1"/>
  <c r="C52446" i="1"/>
  <c r="C52447" i="1"/>
  <c r="C52448" i="1"/>
  <c r="C52449" i="1"/>
  <c r="C52450" i="1"/>
  <c r="C52451" i="1"/>
  <c r="C52452" i="1"/>
  <c r="C52453" i="1"/>
  <c r="C52454" i="1"/>
  <c r="C52455" i="1"/>
  <c r="C52456" i="1"/>
  <c r="C52457" i="1"/>
  <c r="C52458" i="1"/>
  <c r="C52459" i="1"/>
  <c r="C52460" i="1"/>
  <c r="C52461" i="1"/>
  <c r="C52462" i="1"/>
  <c r="C52463" i="1"/>
  <c r="C52464" i="1"/>
  <c r="C52465" i="1"/>
  <c r="C52466" i="1"/>
  <c r="C52467" i="1"/>
  <c r="C52468" i="1"/>
  <c r="C52469" i="1"/>
  <c r="C52470" i="1"/>
  <c r="C52471" i="1"/>
  <c r="C52472" i="1"/>
  <c r="C52473" i="1"/>
  <c r="C52474" i="1"/>
  <c r="C52475" i="1"/>
  <c r="C52476" i="1"/>
  <c r="C52477" i="1"/>
  <c r="C52478" i="1"/>
  <c r="C52479" i="1"/>
  <c r="C52480" i="1"/>
  <c r="C52481" i="1"/>
  <c r="C52482" i="1"/>
  <c r="C52483" i="1"/>
  <c r="C52484" i="1"/>
  <c r="C52485" i="1"/>
  <c r="C52486" i="1"/>
  <c r="C52487" i="1"/>
  <c r="C52488" i="1"/>
  <c r="C52489" i="1"/>
  <c r="C52490" i="1"/>
  <c r="C52491" i="1"/>
  <c r="C52492" i="1"/>
  <c r="C52493" i="1"/>
  <c r="C52494" i="1"/>
  <c r="C52495" i="1"/>
  <c r="C52496" i="1"/>
  <c r="C52497" i="1"/>
  <c r="C52498" i="1"/>
  <c r="C52499" i="1"/>
  <c r="C52500" i="1"/>
  <c r="C52501" i="1"/>
  <c r="C52502" i="1"/>
  <c r="C52503" i="1"/>
  <c r="C52504" i="1"/>
  <c r="C52505" i="1"/>
  <c r="C52506" i="1"/>
  <c r="C52507" i="1"/>
  <c r="C52508" i="1"/>
  <c r="C52509" i="1"/>
  <c r="C52510" i="1"/>
  <c r="C52511" i="1"/>
  <c r="C52512" i="1"/>
  <c r="C52513" i="1"/>
  <c r="C52514" i="1"/>
  <c r="C52515" i="1"/>
  <c r="C52516" i="1"/>
  <c r="C52517" i="1"/>
  <c r="C52518" i="1"/>
  <c r="C52519" i="1"/>
  <c r="C52520" i="1"/>
  <c r="C52521" i="1"/>
  <c r="C52522" i="1"/>
  <c r="C52523" i="1"/>
  <c r="C52524" i="1"/>
  <c r="C52525" i="1"/>
  <c r="C52526" i="1"/>
  <c r="C52527" i="1"/>
  <c r="C52528" i="1"/>
  <c r="C52529" i="1"/>
  <c r="C52530" i="1"/>
  <c r="C52531" i="1"/>
  <c r="C52532" i="1"/>
  <c r="C52533" i="1"/>
  <c r="C52534" i="1"/>
  <c r="C52535" i="1"/>
  <c r="C52536" i="1"/>
  <c r="C52537" i="1"/>
  <c r="C52538" i="1"/>
  <c r="C52539" i="1"/>
  <c r="C52540" i="1"/>
  <c r="C52541" i="1"/>
  <c r="C52542" i="1"/>
  <c r="C52543" i="1"/>
  <c r="C52544" i="1"/>
  <c r="C52545" i="1"/>
  <c r="C52546" i="1"/>
  <c r="C52547" i="1"/>
  <c r="C52548" i="1"/>
  <c r="C52549" i="1"/>
  <c r="C52550" i="1"/>
  <c r="C52551" i="1"/>
  <c r="C52552" i="1"/>
  <c r="C52553" i="1"/>
  <c r="C52554" i="1"/>
  <c r="C52555" i="1"/>
  <c r="C52556" i="1"/>
  <c r="C52557" i="1"/>
  <c r="C52558" i="1"/>
  <c r="C52559" i="1"/>
  <c r="C52560" i="1"/>
  <c r="C52561" i="1"/>
  <c r="C52562" i="1"/>
  <c r="C52563" i="1"/>
  <c r="C52564" i="1"/>
  <c r="C52565" i="1"/>
  <c r="C52566" i="1"/>
  <c r="C52567" i="1"/>
  <c r="C52568" i="1"/>
  <c r="C52569" i="1"/>
  <c r="C52570" i="1"/>
  <c r="C52571" i="1"/>
  <c r="C52572" i="1"/>
  <c r="C52573" i="1"/>
  <c r="C52574" i="1"/>
  <c r="C52575" i="1"/>
  <c r="C52576" i="1"/>
  <c r="C52577" i="1"/>
  <c r="C52578" i="1"/>
  <c r="C52579" i="1"/>
  <c r="C52580" i="1"/>
  <c r="C52581" i="1"/>
  <c r="C52582" i="1"/>
  <c r="C52583" i="1"/>
  <c r="C52584" i="1"/>
  <c r="C52585" i="1"/>
  <c r="C52586" i="1"/>
  <c r="C52587" i="1"/>
  <c r="C52588" i="1"/>
  <c r="C52589" i="1"/>
  <c r="C52590" i="1"/>
  <c r="C52591" i="1"/>
  <c r="C52592" i="1"/>
  <c r="C52593" i="1"/>
  <c r="C52594" i="1"/>
  <c r="C52595" i="1"/>
  <c r="C52596" i="1"/>
  <c r="C52597" i="1"/>
  <c r="C52598" i="1"/>
  <c r="C52599" i="1"/>
  <c r="C52600" i="1"/>
  <c r="C52601" i="1"/>
  <c r="C52602" i="1"/>
  <c r="C52603" i="1"/>
  <c r="C52604" i="1"/>
  <c r="C52605" i="1"/>
  <c r="C52606" i="1"/>
  <c r="C52607" i="1"/>
  <c r="C52608" i="1"/>
  <c r="C52609" i="1"/>
  <c r="C52610" i="1"/>
  <c r="C52611" i="1"/>
  <c r="C52612" i="1"/>
  <c r="C52613" i="1"/>
  <c r="C52614" i="1"/>
  <c r="C52615" i="1"/>
  <c r="C52616" i="1"/>
  <c r="C52617" i="1"/>
  <c r="C52618" i="1"/>
  <c r="C52619" i="1"/>
  <c r="C52620" i="1"/>
  <c r="C52621" i="1"/>
  <c r="C52622" i="1"/>
  <c r="C52623" i="1"/>
  <c r="C52624" i="1"/>
  <c r="C52625" i="1"/>
  <c r="C52626" i="1"/>
  <c r="C52627" i="1"/>
  <c r="C52628" i="1"/>
  <c r="C52629" i="1"/>
  <c r="C52630" i="1"/>
  <c r="C52631" i="1"/>
  <c r="C52632" i="1"/>
  <c r="C52633" i="1"/>
  <c r="C52634" i="1"/>
  <c r="C52635" i="1"/>
  <c r="C52636" i="1"/>
  <c r="C52637" i="1"/>
  <c r="C52638" i="1"/>
  <c r="C52639" i="1"/>
  <c r="C52640" i="1"/>
  <c r="C52641" i="1"/>
  <c r="C52642" i="1"/>
  <c r="C52643" i="1"/>
  <c r="C52644" i="1"/>
  <c r="C52645" i="1"/>
  <c r="C52646" i="1"/>
  <c r="C52647" i="1"/>
  <c r="C52648" i="1"/>
  <c r="C52649" i="1"/>
  <c r="C52650" i="1"/>
  <c r="C52651" i="1"/>
  <c r="C52652" i="1"/>
  <c r="C52653" i="1"/>
  <c r="C52654" i="1"/>
  <c r="C52655" i="1"/>
  <c r="C52656" i="1"/>
  <c r="C52657" i="1"/>
  <c r="C52658" i="1"/>
  <c r="C52659" i="1"/>
  <c r="C52660" i="1"/>
  <c r="C52661" i="1"/>
  <c r="C52662" i="1"/>
  <c r="C52663" i="1"/>
  <c r="C52664" i="1"/>
  <c r="C52665" i="1"/>
  <c r="C52666" i="1"/>
  <c r="C52667" i="1"/>
  <c r="C52668" i="1"/>
  <c r="C52669" i="1"/>
  <c r="C52670" i="1"/>
  <c r="C52671" i="1"/>
  <c r="C52672" i="1"/>
  <c r="C52673" i="1"/>
  <c r="C52674" i="1"/>
  <c r="C52675" i="1"/>
  <c r="C52676" i="1"/>
  <c r="C52677" i="1"/>
  <c r="C52678" i="1"/>
  <c r="C52679" i="1"/>
  <c r="C52680" i="1"/>
  <c r="C52681" i="1"/>
  <c r="C52682" i="1"/>
  <c r="C52683" i="1"/>
  <c r="C52684" i="1"/>
  <c r="C52685" i="1"/>
  <c r="C52686" i="1"/>
  <c r="C52687" i="1"/>
  <c r="C52688" i="1"/>
  <c r="C52689" i="1"/>
  <c r="C52690" i="1"/>
  <c r="C52691" i="1"/>
  <c r="C52692" i="1"/>
  <c r="C52693" i="1"/>
  <c r="C52694" i="1"/>
  <c r="C52695" i="1"/>
  <c r="C52696" i="1"/>
  <c r="C52697" i="1"/>
  <c r="C52698" i="1"/>
  <c r="C52699" i="1"/>
  <c r="C52700" i="1"/>
  <c r="C52701" i="1"/>
  <c r="C52702" i="1"/>
  <c r="C52703" i="1"/>
  <c r="C52704" i="1"/>
  <c r="C52705" i="1"/>
  <c r="C52706" i="1"/>
  <c r="C52707" i="1"/>
  <c r="C52708" i="1"/>
  <c r="C52709" i="1"/>
  <c r="C52710" i="1"/>
  <c r="C52711" i="1"/>
  <c r="C52712" i="1"/>
  <c r="C52713" i="1"/>
  <c r="C52714" i="1"/>
  <c r="C52715" i="1"/>
  <c r="C52716" i="1"/>
  <c r="C52717" i="1"/>
  <c r="C52718" i="1"/>
  <c r="C52719" i="1"/>
  <c r="C52720" i="1"/>
  <c r="C52721" i="1"/>
  <c r="C52722" i="1"/>
  <c r="C52723" i="1"/>
  <c r="C52724" i="1"/>
  <c r="C52725" i="1"/>
  <c r="C52726" i="1"/>
  <c r="C52727" i="1"/>
  <c r="C52728" i="1"/>
  <c r="C52729" i="1"/>
  <c r="C52730" i="1"/>
  <c r="C52731" i="1"/>
  <c r="C52732" i="1"/>
  <c r="C52733" i="1"/>
  <c r="C52734" i="1"/>
  <c r="C52735" i="1"/>
  <c r="C52736" i="1"/>
  <c r="C52737" i="1"/>
  <c r="C52738" i="1"/>
  <c r="C52739" i="1"/>
  <c r="C52740" i="1"/>
  <c r="C52741" i="1"/>
  <c r="C52742" i="1"/>
  <c r="C52743" i="1"/>
  <c r="C52744" i="1"/>
  <c r="C52745" i="1"/>
  <c r="C52746" i="1"/>
  <c r="C52747" i="1"/>
  <c r="C52748" i="1"/>
  <c r="C52749" i="1"/>
  <c r="C52750" i="1"/>
  <c r="C52751" i="1"/>
  <c r="C52752" i="1"/>
  <c r="C52753" i="1"/>
  <c r="C52754" i="1"/>
  <c r="C52755" i="1"/>
  <c r="C52756" i="1"/>
  <c r="C52757" i="1"/>
  <c r="C52758" i="1"/>
  <c r="C52759" i="1"/>
  <c r="C52760" i="1"/>
  <c r="C52761" i="1"/>
  <c r="C52762" i="1"/>
  <c r="C52763" i="1"/>
  <c r="C52764" i="1"/>
  <c r="C52765" i="1"/>
  <c r="C52766" i="1"/>
  <c r="C52767" i="1"/>
  <c r="C52768" i="1"/>
  <c r="C52769" i="1"/>
  <c r="C52770" i="1"/>
  <c r="C52771" i="1"/>
  <c r="C52772" i="1"/>
  <c r="C52773" i="1"/>
  <c r="C52774" i="1"/>
  <c r="C52775" i="1"/>
  <c r="C52776" i="1"/>
  <c r="C52777" i="1"/>
  <c r="C52778" i="1"/>
  <c r="C52779" i="1"/>
  <c r="C52780" i="1"/>
  <c r="C52781" i="1"/>
  <c r="C52782" i="1"/>
  <c r="C52783" i="1"/>
  <c r="C52784" i="1"/>
  <c r="C52785" i="1"/>
  <c r="C52786" i="1"/>
  <c r="C52787" i="1"/>
  <c r="C52788" i="1"/>
  <c r="C52789" i="1"/>
  <c r="C52790" i="1"/>
  <c r="C52791" i="1"/>
  <c r="C52792" i="1"/>
  <c r="C52793" i="1"/>
  <c r="C52794" i="1"/>
  <c r="C52795" i="1"/>
  <c r="C52796" i="1"/>
  <c r="C52797" i="1"/>
  <c r="C52798" i="1"/>
  <c r="C52799" i="1"/>
  <c r="C52800" i="1"/>
  <c r="C52801" i="1"/>
  <c r="C52802" i="1"/>
  <c r="C52803" i="1"/>
  <c r="C52804" i="1"/>
  <c r="C52805" i="1"/>
  <c r="C52806" i="1"/>
  <c r="C52807" i="1"/>
  <c r="C52808" i="1"/>
  <c r="C52809" i="1"/>
  <c r="C52810" i="1"/>
  <c r="C52811" i="1"/>
  <c r="C52812" i="1"/>
  <c r="C52813" i="1"/>
  <c r="C52814" i="1"/>
  <c r="C52815" i="1"/>
  <c r="C52816" i="1"/>
  <c r="C52817" i="1"/>
  <c r="C52818" i="1"/>
  <c r="C52819" i="1"/>
  <c r="C52820" i="1"/>
  <c r="C52821" i="1"/>
  <c r="C52822" i="1"/>
  <c r="C52823" i="1"/>
  <c r="C52824" i="1"/>
  <c r="C52825" i="1"/>
  <c r="C52826" i="1"/>
  <c r="C52827" i="1"/>
  <c r="C52828" i="1"/>
  <c r="C52829" i="1"/>
  <c r="C52830" i="1"/>
  <c r="C52831" i="1"/>
  <c r="C52832" i="1"/>
  <c r="C52833" i="1"/>
  <c r="C52834" i="1"/>
  <c r="C52835" i="1"/>
  <c r="C52836" i="1"/>
  <c r="C52837" i="1"/>
  <c r="C52838" i="1"/>
  <c r="C52839" i="1"/>
  <c r="C52840" i="1"/>
  <c r="C52841" i="1"/>
  <c r="C52842" i="1"/>
  <c r="C52843" i="1"/>
  <c r="C52844" i="1"/>
  <c r="C52845" i="1"/>
  <c r="C52846" i="1"/>
  <c r="C52847" i="1"/>
  <c r="C52848" i="1"/>
  <c r="C52849" i="1"/>
  <c r="C52850" i="1"/>
  <c r="C52851" i="1"/>
  <c r="C52852" i="1"/>
  <c r="C52853" i="1"/>
  <c r="C52854" i="1"/>
  <c r="C52855" i="1"/>
  <c r="C52856" i="1"/>
  <c r="C52857" i="1"/>
  <c r="C52858" i="1"/>
  <c r="C52859" i="1"/>
  <c r="C52860" i="1"/>
  <c r="C52861" i="1"/>
  <c r="C52862" i="1"/>
  <c r="C52863" i="1"/>
  <c r="C52864" i="1"/>
  <c r="C52865" i="1"/>
  <c r="C52866" i="1"/>
  <c r="C52867" i="1"/>
  <c r="C52868" i="1"/>
  <c r="C52869" i="1"/>
  <c r="C52870" i="1"/>
  <c r="C52871" i="1"/>
  <c r="C52872" i="1"/>
  <c r="C52873" i="1"/>
  <c r="C52874" i="1"/>
  <c r="C52875" i="1"/>
  <c r="C52876" i="1"/>
  <c r="C52877" i="1"/>
  <c r="C52878" i="1"/>
  <c r="C52879" i="1"/>
  <c r="C52880" i="1"/>
  <c r="C52881" i="1"/>
  <c r="C52882" i="1"/>
  <c r="C52883" i="1"/>
  <c r="C52884" i="1"/>
  <c r="C52885" i="1"/>
  <c r="C52886" i="1"/>
  <c r="C52887" i="1"/>
  <c r="C52888" i="1"/>
  <c r="C52889" i="1"/>
  <c r="C52890" i="1"/>
  <c r="C52891" i="1"/>
  <c r="C52892" i="1"/>
  <c r="C52893" i="1"/>
  <c r="C52894" i="1"/>
  <c r="C52895" i="1"/>
  <c r="C52896" i="1"/>
  <c r="C52897" i="1"/>
  <c r="C52898" i="1"/>
  <c r="C52899" i="1"/>
  <c r="C52900" i="1"/>
  <c r="C52901" i="1"/>
  <c r="C52902" i="1"/>
  <c r="C52903" i="1"/>
  <c r="C52904" i="1"/>
  <c r="C52905" i="1"/>
  <c r="C52906" i="1"/>
  <c r="C52907" i="1"/>
  <c r="C52908" i="1"/>
  <c r="C52909" i="1"/>
  <c r="C52910" i="1"/>
  <c r="C52911" i="1"/>
  <c r="C52912" i="1"/>
  <c r="C52913" i="1"/>
  <c r="C52914" i="1"/>
  <c r="C52915" i="1"/>
  <c r="C52916" i="1"/>
  <c r="C52917" i="1"/>
  <c r="C52918" i="1"/>
  <c r="C52919" i="1"/>
  <c r="C52920" i="1"/>
  <c r="C52921" i="1"/>
  <c r="C52922" i="1"/>
  <c r="C52923" i="1"/>
  <c r="C52924" i="1"/>
  <c r="C52925" i="1"/>
  <c r="C52926" i="1"/>
  <c r="C52927" i="1"/>
  <c r="C52928" i="1"/>
  <c r="C52929" i="1"/>
  <c r="C52930" i="1"/>
  <c r="C52931" i="1"/>
  <c r="C52932" i="1"/>
  <c r="C52933" i="1"/>
  <c r="C52934" i="1"/>
  <c r="C52935" i="1"/>
  <c r="C52936" i="1"/>
  <c r="C52937" i="1"/>
  <c r="C52938" i="1"/>
  <c r="C52939" i="1"/>
  <c r="C52940" i="1"/>
  <c r="C52941" i="1"/>
  <c r="C52942" i="1"/>
  <c r="C52943" i="1"/>
  <c r="C52944" i="1"/>
  <c r="C52945" i="1"/>
  <c r="C52946" i="1"/>
  <c r="C52947" i="1"/>
  <c r="C52948" i="1"/>
  <c r="C52949" i="1"/>
  <c r="C52950" i="1"/>
  <c r="C52951" i="1"/>
  <c r="C52952" i="1"/>
  <c r="C52953" i="1"/>
  <c r="C52954" i="1"/>
  <c r="C52955" i="1"/>
  <c r="C52956" i="1"/>
  <c r="C52957" i="1"/>
  <c r="C52958" i="1"/>
  <c r="C52959" i="1"/>
  <c r="C52960" i="1"/>
  <c r="C52961" i="1"/>
  <c r="C52962" i="1"/>
  <c r="C52963" i="1"/>
  <c r="C52964" i="1"/>
  <c r="C52965" i="1"/>
  <c r="C52966" i="1"/>
  <c r="C52967" i="1"/>
  <c r="C52968" i="1"/>
  <c r="C52969" i="1"/>
  <c r="C52970" i="1"/>
  <c r="C52971" i="1"/>
  <c r="C52972" i="1"/>
  <c r="C52973" i="1"/>
  <c r="C52974" i="1"/>
  <c r="C52975" i="1"/>
  <c r="C52976" i="1"/>
  <c r="C52977" i="1"/>
  <c r="C52978" i="1"/>
  <c r="C52979" i="1"/>
  <c r="C52980" i="1"/>
  <c r="C52981" i="1"/>
  <c r="C52982" i="1"/>
  <c r="C52983" i="1"/>
  <c r="C52984" i="1"/>
  <c r="C52985" i="1"/>
  <c r="C52986" i="1"/>
  <c r="C52987" i="1"/>
  <c r="C52988" i="1"/>
  <c r="C52989" i="1"/>
  <c r="C52990" i="1"/>
  <c r="C52991" i="1"/>
  <c r="C52992" i="1"/>
  <c r="C52993" i="1"/>
  <c r="C52994" i="1"/>
  <c r="C52995" i="1"/>
  <c r="C52996" i="1"/>
  <c r="C52997" i="1"/>
  <c r="C52998" i="1"/>
  <c r="C52999" i="1"/>
  <c r="C53000" i="1"/>
  <c r="C53001" i="1"/>
  <c r="C53002" i="1"/>
  <c r="C53003" i="1"/>
  <c r="C53004" i="1"/>
  <c r="C53005" i="1"/>
  <c r="C53006" i="1"/>
  <c r="C53007" i="1"/>
  <c r="C53008" i="1"/>
  <c r="C53009" i="1"/>
  <c r="C53010" i="1"/>
  <c r="C53011" i="1"/>
  <c r="C53012" i="1"/>
  <c r="C53013" i="1"/>
  <c r="C53014" i="1"/>
  <c r="C53015" i="1"/>
  <c r="C53016" i="1"/>
  <c r="C53017" i="1"/>
  <c r="C53018" i="1"/>
  <c r="C53019" i="1"/>
  <c r="C53020" i="1"/>
  <c r="C53021" i="1"/>
  <c r="C53022" i="1"/>
  <c r="C53023" i="1"/>
  <c r="C53024" i="1"/>
  <c r="C53025" i="1"/>
  <c r="C53026" i="1"/>
  <c r="C53027" i="1"/>
  <c r="C53028" i="1"/>
  <c r="C53029" i="1"/>
  <c r="C53030" i="1"/>
  <c r="C53031" i="1"/>
  <c r="C53032" i="1"/>
  <c r="C53033" i="1"/>
  <c r="C53034" i="1"/>
  <c r="C53035" i="1"/>
  <c r="C53036" i="1"/>
  <c r="C53037" i="1"/>
  <c r="C53038" i="1"/>
  <c r="C53039" i="1"/>
  <c r="C53040" i="1"/>
  <c r="C53041" i="1"/>
  <c r="C53042" i="1"/>
  <c r="C53043" i="1"/>
  <c r="C53044" i="1"/>
  <c r="C53045" i="1"/>
  <c r="C53046" i="1"/>
  <c r="C53047" i="1"/>
  <c r="C53048" i="1"/>
  <c r="C53049" i="1"/>
  <c r="C53050" i="1"/>
  <c r="C53051" i="1"/>
  <c r="C53052" i="1"/>
  <c r="C53053" i="1"/>
  <c r="C53054" i="1"/>
  <c r="C53055" i="1"/>
  <c r="C53056" i="1"/>
  <c r="C53057" i="1"/>
  <c r="C53058" i="1"/>
  <c r="C53059" i="1"/>
  <c r="C53060" i="1"/>
  <c r="C53061" i="1"/>
  <c r="C53062" i="1"/>
  <c r="C53063" i="1"/>
  <c r="C53064" i="1"/>
  <c r="C53065" i="1"/>
  <c r="C53066" i="1"/>
  <c r="C53067" i="1"/>
  <c r="C53068" i="1"/>
  <c r="C53069" i="1"/>
  <c r="C53070" i="1"/>
  <c r="C53071" i="1"/>
  <c r="C53072" i="1"/>
  <c r="C53073" i="1"/>
  <c r="C53074" i="1"/>
  <c r="C53075" i="1"/>
  <c r="C53076" i="1"/>
  <c r="C53077" i="1"/>
  <c r="C53078" i="1"/>
  <c r="C53079" i="1"/>
  <c r="C53080" i="1"/>
  <c r="C53081" i="1"/>
  <c r="C53082" i="1"/>
  <c r="C53083" i="1"/>
  <c r="C53084" i="1"/>
  <c r="C53085" i="1"/>
  <c r="C53086" i="1"/>
  <c r="C53087" i="1"/>
  <c r="C53088" i="1"/>
  <c r="C53089" i="1"/>
  <c r="C53090" i="1"/>
  <c r="C53091" i="1"/>
  <c r="C53092" i="1"/>
  <c r="C53093" i="1"/>
  <c r="C53094" i="1"/>
  <c r="C53095" i="1"/>
  <c r="C53096" i="1"/>
  <c r="C53097" i="1"/>
  <c r="C53098" i="1"/>
  <c r="C53099" i="1"/>
  <c r="C53100" i="1"/>
  <c r="C53101" i="1"/>
  <c r="C53102" i="1"/>
  <c r="C53103" i="1"/>
  <c r="C53104" i="1"/>
  <c r="C53105" i="1"/>
  <c r="C53106" i="1"/>
  <c r="C53107" i="1"/>
  <c r="C53108" i="1"/>
  <c r="C53109" i="1"/>
  <c r="C53110" i="1"/>
  <c r="C53111" i="1"/>
  <c r="C53112" i="1"/>
  <c r="C53113" i="1"/>
  <c r="C53114" i="1"/>
  <c r="C53115" i="1"/>
  <c r="C53116" i="1"/>
  <c r="C53117" i="1"/>
  <c r="C53118" i="1"/>
  <c r="C53119" i="1"/>
  <c r="C53120" i="1"/>
  <c r="C53121" i="1"/>
  <c r="C53122" i="1"/>
  <c r="C53123" i="1"/>
  <c r="C53124" i="1"/>
  <c r="C53125" i="1"/>
  <c r="C53126" i="1"/>
  <c r="C53127" i="1"/>
  <c r="C53128" i="1"/>
  <c r="C53129" i="1"/>
  <c r="C53130" i="1"/>
  <c r="C53131" i="1"/>
  <c r="C53132" i="1"/>
  <c r="C53133" i="1"/>
  <c r="C53134" i="1"/>
  <c r="C53135" i="1"/>
  <c r="C53136" i="1"/>
  <c r="C53137" i="1"/>
  <c r="C53138" i="1"/>
  <c r="C53139" i="1"/>
  <c r="C53140" i="1"/>
  <c r="C53141" i="1"/>
  <c r="C53142" i="1"/>
  <c r="C53143" i="1"/>
  <c r="C53144" i="1"/>
  <c r="C53145" i="1"/>
  <c r="C53146" i="1"/>
  <c r="C53147" i="1"/>
  <c r="C53148" i="1"/>
  <c r="C53149" i="1"/>
  <c r="C53150" i="1"/>
  <c r="C53151" i="1"/>
  <c r="C53152" i="1"/>
  <c r="C53153" i="1"/>
  <c r="C53154" i="1"/>
  <c r="C53155" i="1"/>
  <c r="C53156" i="1"/>
  <c r="C53157" i="1"/>
  <c r="C53158" i="1"/>
  <c r="C53159" i="1"/>
  <c r="C53160" i="1"/>
  <c r="C53161" i="1"/>
  <c r="C53162" i="1"/>
  <c r="C53163" i="1"/>
  <c r="C53164" i="1"/>
  <c r="C53165" i="1"/>
  <c r="C53166" i="1"/>
  <c r="C53167" i="1"/>
  <c r="C53168" i="1"/>
  <c r="C53169" i="1"/>
  <c r="C53170" i="1"/>
  <c r="C53171" i="1"/>
  <c r="C53172" i="1"/>
  <c r="C53173" i="1"/>
  <c r="C53174" i="1"/>
  <c r="C53175" i="1"/>
  <c r="C53176" i="1"/>
  <c r="C53177" i="1"/>
  <c r="C53178" i="1"/>
  <c r="C53179" i="1"/>
  <c r="C53180" i="1"/>
  <c r="C53181" i="1"/>
  <c r="C53182" i="1"/>
  <c r="C53183" i="1"/>
  <c r="C53184" i="1"/>
  <c r="C53185" i="1"/>
  <c r="C53186" i="1"/>
  <c r="C53187" i="1"/>
  <c r="C53188" i="1"/>
  <c r="C53189" i="1"/>
  <c r="C53190" i="1"/>
  <c r="C53191" i="1"/>
  <c r="C53192" i="1"/>
  <c r="C53193" i="1"/>
  <c r="C53194" i="1"/>
  <c r="C53195" i="1"/>
  <c r="C53196" i="1"/>
  <c r="C53197" i="1"/>
  <c r="C53198" i="1"/>
  <c r="C53199" i="1"/>
  <c r="C53200" i="1"/>
  <c r="C53201" i="1"/>
  <c r="C53202" i="1"/>
  <c r="C53203" i="1"/>
  <c r="C53204" i="1"/>
  <c r="C53205" i="1"/>
  <c r="C53206" i="1"/>
  <c r="C53207" i="1"/>
  <c r="C53208" i="1"/>
  <c r="C53209" i="1"/>
  <c r="C53210" i="1"/>
  <c r="C53211" i="1"/>
  <c r="C53212" i="1"/>
  <c r="C53213" i="1"/>
  <c r="C53214" i="1"/>
  <c r="C53215" i="1"/>
  <c r="C53216" i="1"/>
  <c r="C53217" i="1"/>
  <c r="C53218" i="1"/>
  <c r="C53219" i="1"/>
  <c r="C53220" i="1"/>
  <c r="C53221" i="1"/>
  <c r="C53222" i="1"/>
  <c r="C53223" i="1"/>
  <c r="C53224" i="1"/>
  <c r="C53225" i="1"/>
  <c r="C53226" i="1"/>
  <c r="C53227" i="1"/>
  <c r="C53228" i="1"/>
  <c r="C53229" i="1"/>
  <c r="C53230" i="1"/>
  <c r="C53231" i="1"/>
  <c r="C53232" i="1"/>
  <c r="C53233" i="1"/>
  <c r="C53234" i="1"/>
  <c r="C53235" i="1"/>
  <c r="C53236" i="1"/>
  <c r="C53237" i="1"/>
  <c r="C53238" i="1"/>
  <c r="C53239" i="1"/>
  <c r="C53240" i="1"/>
  <c r="C53241" i="1"/>
  <c r="C53242" i="1"/>
  <c r="C53243" i="1"/>
  <c r="C53244" i="1"/>
  <c r="C53245" i="1"/>
  <c r="C53246" i="1"/>
  <c r="C53247" i="1"/>
  <c r="C53248" i="1"/>
  <c r="C53249" i="1"/>
  <c r="C53250" i="1"/>
  <c r="C53251" i="1"/>
  <c r="C53252" i="1"/>
  <c r="C53253" i="1"/>
  <c r="C53254" i="1"/>
  <c r="C53255" i="1"/>
  <c r="C53256" i="1"/>
  <c r="C53257" i="1"/>
  <c r="C53258" i="1"/>
  <c r="C53259" i="1"/>
  <c r="C53260" i="1"/>
  <c r="C53261" i="1"/>
  <c r="C53262" i="1"/>
  <c r="C53263" i="1"/>
  <c r="C53264" i="1"/>
  <c r="C53265" i="1"/>
  <c r="C53266" i="1"/>
  <c r="C53267" i="1"/>
  <c r="C53268" i="1"/>
  <c r="C53269" i="1"/>
  <c r="C53270" i="1"/>
  <c r="C53271" i="1"/>
  <c r="C53272" i="1"/>
  <c r="C53273" i="1"/>
  <c r="C53274" i="1"/>
  <c r="C53275" i="1"/>
  <c r="C53276" i="1"/>
  <c r="C53277" i="1"/>
  <c r="C53278" i="1"/>
  <c r="C53279" i="1"/>
  <c r="C53280" i="1"/>
  <c r="C53281" i="1"/>
  <c r="C53282" i="1"/>
  <c r="C53283" i="1"/>
  <c r="C53284" i="1"/>
  <c r="C53285" i="1"/>
  <c r="C53286" i="1"/>
  <c r="C53287" i="1"/>
  <c r="C53288" i="1"/>
  <c r="C53289" i="1"/>
  <c r="C53290" i="1"/>
  <c r="C53291" i="1"/>
  <c r="C53292" i="1"/>
  <c r="C53293" i="1"/>
  <c r="C53294" i="1"/>
  <c r="C53295" i="1"/>
  <c r="C53296" i="1"/>
  <c r="C53297" i="1"/>
  <c r="C53298" i="1"/>
  <c r="C53299" i="1"/>
  <c r="C53300" i="1"/>
  <c r="C53301" i="1"/>
  <c r="C53302" i="1"/>
  <c r="C53303" i="1"/>
  <c r="C53304" i="1"/>
  <c r="C53305" i="1"/>
  <c r="C53306" i="1"/>
  <c r="C53307" i="1"/>
  <c r="C53308" i="1"/>
  <c r="C53309" i="1"/>
  <c r="C53310" i="1"/>
  <c r="C53311" i="1"/>
  <c r="C53312" i="1"/>
  <c r="C53313" i="1"/>
  <c r="C53314" i="1"/>
  <c r="C53315" i="1"/>
  <c r="C53316" i="1"/>
  <c r="C53317" i="1"/>
  <c r="C53318" i="1"/>
  <c r="C53319" i="1"/>
  <c r="C53320" i="1"/>
  <c r="C53321" i="1"/>
  <c r="C53322" i="1"/>
  <c r="C53323" i="1"/>
  <c r="C53324" i="1"/>
  <c r="C53325" i="1"/>
  <c r="C53326" i="1"/>
  <c r="C53327" i="1"/>
  <c r="C53328" i="1"/>
  <c r="C53329" i="1"/>
  <c r="C53330" i="1"/>
  <c r="C53331" i="1"/>
  <c r="C53332" i="1"/>
  <c r="C53333" i="1"/>
  <c r="C53334" i="1"/>
  <c r="C53335" i="1"/>
  <c r="C53336" i="1"/>
  <c r="C53337" i="1"/>
  <c r="C53338" i="1"/>
  <c r="C53339" i="1"/>
  <c r="C53340" i="1"/>
  <c r="C53341" i="1"/>
  <c r="C53342" i="1"/>
  <c r="C53343" i="1"/>
  <c r="C53344" i="1"/>
  <c r="C53345" i="1"/>
  <c r="C53346" i="1"/>
  <c r="C53347" i="1"/>
  <c r="C53348" i="1"/>
  <c r="C53349" i="1"/>
  <c r="C53350" i="1"/>
  <c r="C53351" i="1"/>
  <c r="C53352" i="1"/>
  <c r="C53353" i="1"/>
  <c r="C53354" i="1"/>
  <c r="C53355" i="1"/>
  <c r="C53356" i="1"/>
  <c r="C53357" i="1"/>
  <c r="C53358" i="1"/>
  <c r="C53359" i="1"/>
  <c r="C53360" i="1"/>
  <c r="C53361" i="1"/>
  <c r="C53362" i="1"/>
  <c r="C53363" i="1"/>
  <c r="C53364" i="1"/>
  <c r="C53365" i="1"/>
  <c r="C53366" i="1"/>
  <c r="C53367" i="1"/>
  <c r="C53368" i="1"/>
  <c r="C53369" i="1"/>
  <c r="C53370" i="1"/>
  <c r="C53371" i="1"/>
  <c r="C53372" i="1"/>
  <c r="C53373" i="1"/>
  <c r="C53374" i="1"/>
  <c r="C53375" i="1"/>
  <c r="C53376" i="1"/>
  <c r="C53377" i="1"/>
  <c r="C53378" i="1"/>
  <c r="C53379" i="1"/>
  <c r="C53380" i="1"/>
  <c r="C53381" i="1"/>
  <c r="C53382" i="1"/>
  <c r="C53383" i="1"/>
  <c r="C53384" i="1"/>
  <c r="C53385" i="1"/>
  <c r="C53386" i="1"/>
  <c r="C53387" i="1"/>
  <c r="C53388" i="1"/>
  <c r="C53389" i="1"/>
  <c r="C53390" i="1"/>
  <c r="C53391" i="1"/>
  <c r="C53392" i="1"/>
  <c r="C53393" i="1"/>
  <c r="C53394" i="1"/>
  <c r="C53395" i="1"/>
  <c r="C53396" i="1"/>
  <c r="C53397" i="1"/>
  <c r="C53398" i="1"/>
  <c r="C53399" i="1"/>
  <c r="C53400" i="1"/>
  <c r="C53401" i="1"/>
  <c r="C53402" i="1"/>
  <c r="C53403" i="1"/>
  <c r="C53404" i="1"/>
  <c r="C53405" i="1"/>
  <c r="C53406" i="1"/>
  <c r="C53407" i="1"/>
  <c r="C53408" i="1"/>
  <c r="C53409" i="1"/>
  <c r="C53410" i="1"/>
  <c r="C53411" i="1"/>
  <c r="C53412" i="1"/>
  <c r="C53413" i="1"/>
  <c r="C53414" i="1"/>
  <c r="C53415" i="1"/>
  <c r="C53416" i="1"/>
  <c r="C53417" i="1"/>
  <c r="C53418" i="1"/>
  <c r="C53419" i="1"/>
  <c r="C53420" i="1"/>
  <c r="C53421" i="1"/>
  <c r="C53422" i="1"/>
  <c r="C53423" i="1"/>
  <c r="C53424" i="1"/>
  <c r="C53425" i="1"/>
  <c r="C53426" i="1"/>
  <c r="C53427" i="1"/>
  <c r="C53428" i="1"/>
  <c r="C53429" i="1"/>
  <c r="C53430" i="1"/>
  <c r="C53431" i="1"/>
  <c r="C53432" i="1"/>
  <c r="C53433" i="1"/>
  <c r="C53434" i="1"/>
  <c r="C53435" i="1"/>
  <c r="C53436" i="1"/>
  <c r="C53437" i="1"/>
  <c r="C53438" i="1"/>
  <c r="C53439" i="1"/>
  <c r="C53440" i="1"/>
  <c r="C53441" i="1"/>
  <c r="C53442" i="1"/>
  <c r="C53443" i="1"/>
  <c r="C53444" i="1"/>
  <c r="C53445" i="1"/>
  <c r="C53446" i="1"/>
  <c r="C53447" i="1"/>
  <c r="C53448" i="1"/>
  <c r="C53449" i="1"/>
  <c r="C53450" i="1"/>
  <c r="C53451" i="1"/>
  <c r="C53452" i="1"/>
  <c r="C53453" i="1"/>
  <c r="C53454" i="1"/>
  <c r="C53455" i="1"/>
  <c r="C53456" i="1"/>
  <c r="C53457" i="1"/>
  <c r="C53458" i="1"/>
  <c r="C53459" i="1"/>
  <c r="C53460" i="1"/>
  <c r="C53461" i="1"/>
  <c r="C53462" i="1"/>
  <c r="C53463" i="1"/>
  <c r="C53464" i="1"/>
  <c r="C53465" i="1"/>
  <c r="C53466" i="1"/>
  <c r="C53467" i="1"/>
  <c r="C53468" i="1"/>
  <c r="C53469" i="1"/>
  <c r="C53470" i="1"/>
  <c r="C53471" i="1"/>
  <c r="C53472" i="1"/>
  <c r="C53473" i="1"/>
  <c r="C53474" i="1"/>
  <c r="C53475" i="1"/>
  <c r="C53476" i="1"/>
  <c r="C53477" i="1"/>
  <c r="C53478" i="1"/>
  <c r="C53479" i="1"/>
  <c r="C53480" i="1"/>
  <c r="C53481" i="1"/>
  <c r="C53482" i="1"/>
  <c r="C53483" i="1"/>
  <c r="C53484" i="1"/>
  <c r="C53485" i="1"/>
  <c r="C53486" i="1"/>
  <c r="C53487" i="1"/>
  <c r="C53488" i="1"/>
  <c r="C53489" i="1"/>
  <c r="C53490" i="1"/>
  <c r="C53491" i="1"/>
  <c r="C53492" i="1"/>
  <c r="C53493" i="1"/>
  <c r="C53494" i="1"/>
  <c r="C53495" i="1"/>
  <c r="C53496" i="1"/>
  <c r="C53497" i="1"/>
  <c r="C53498" i="1"/>
  <c r="C53499" i="1"/>
  <c r="C53500" i="1"/>
  <c r="C53501" i="1"/>
  <c r="C53502" i="1"/>
  <c r="C53503" i="1"/>
  <c r="C53504" i="1"/>
  <c r="C53505" i="1"/>
  <c r="C53506" i="1"/>
  <c r="C53507" i="1"/>
  <c r="C53508" i="1"/>
  <c r="C53509" i="1"/>
  <c r="C53510" i="1"/>
  <c r="C53511" i="1"/>
  <c r="C53512" i="1"/>
  <c r="C53513" i="1"/>
  <c r="C53514" i="1"/>
  <c r="C53515" i="1"/>
  <c r="C53516" i="1"/>
  <c r="C53517" i="1"/>
  <c r="C53518" i="1"/>
  <c r="C53519" i="1"/>
  <c r="C53520" i="1"/>
  <c r="C53521" i="1"/>
  <c r="C53522" i="1"/>
  <c r="C53523" i="1"/>
  <c r="C53524" i="1"/>
  <c r="C53525" i="1"/>
  <c r="C53526" i="1"/>
  <c r="C53527" i="1"/>
  <c r="C53528" i="1"/>
  <c r="C53529" i="1"/>
  <c r="C53530" i="1"/>
  <c r="C53531" i="1"/>
  <c r="C53532" i="1"/>
  <c r="C53533" i="1"/>
  <c r="C53534" i="1"/>
  <c r="C53535" i="1"/>
  <c r="C53536" i="1"/>
  <c r="C53537" i="1"/>
  <c r="C53538" i="1"/>
  <c r="C53539" i="1"/>
  <c r="C53540" i="1"/>
  <c r="C53541" i="1"/>
  <c r="C53542" i="1"/>
  <c r="C53543" i="1"/>
  <c r="C53544" i="1"/>
  <c r="C53545" i="1"/>
  <c r="C53546" i="1"/>
  <c r="C53547" i="1"/>
  <c r="C53548" i="1"/>
  <c r="C53549" i="1"/>
  <c r="C53550" i="1"/>
  <c r="C53551" i="1"/>
  <c r="C53552" i="1"/>
  <c r="C53553" i="1"/>
  <c r="C53554" i="1"/>
  <c r="C53555" i="1"/>
  <c r="C53556" i="1"/>
  <c r="C53557" i="1"/>
  <c r="C53558" i="1"/>
  <c r="C53559" i="1"/>
  <c r="C53560" i="1"/>
  <c r="C53561" i="1"/>
  <c r="C53562" i="1"/>
  <c r="C53563" i="1"/>
  <c r="C53564" i="1"/>
  <c r="C53565" i="1"/>
  <c r="C53566" i="1"/>
  <c r="C53567" i="1"/>
  <c r="C53568" i="1"/>
  <c r="C53569" i="1"/>
  <c r="C53570" i="1"/>
  <c r="C53571" i="1"/>
  <c r="C53572" i="1"/>
  <c r="C53573" i="1"/>
  <c r="C53574" i="1"/>
  <c r="C53575" i="1"/>
  <c r="C53576" i="1"/>
  <c r="C53577" i="1"/>
  <c r="C53578" i="1"/>
  <c r="C53579" i="1"/>
  <c r="C53580" i="1"/>
  <c r="C53581" i="1"/>
  <c r="C53582" i="1"/>
  <c r="C53583" i="1"/>
  <c r="C53584" i="1"/>
  <c r="C53585" i="1"/>
  <c r="C53586" i="1"/>
  <c r="C53587" i="1"/>
  <c r="C53588" i="1"/>
  <c r="C53589" i="1"/>
  <c r="C53590" i="1"/>
  <c r="C53591" i="1"/>
  <c r="C53592" i="1"/>
  <c r="C53593" i="1"/>
  <c r="C53594" i="1"/>
  <c r="C53595" i="1"/>
  <c r="C53596" i="1"/>
  <c r="C53597" i="1"/>
  <c r="C53598" i="1"/>
  <c r="C53599" i="1"/>
  <c r="C53600" i="1"/>
  <c r="C53601" i="1"/>
  <c r="C53602" i="1"/>
  <c r="C53603" i="1"/>
  <c r="C53604" i="1"/>
  <c r="C53605" i="1"/>
  <c r="C53606" i="1"/>
  <c r="C53607" i="1"/>
  <c r="C53608" i="1"/>
  <c r="C53609" i="1"/>
  <c r="C53610" i="1"/>
  <c r="C53611" i="1"/>
  <c r="C53612" i="1"/>
  <c r="C53613" i="1"/>
  <c r="C53614" i="1"/>
  <c r="C53615" i="1"/>
  <c r="C53616" i="1"/>
  <c r="C53617" i="1"/>
  <c r="C53618" i="1"/>
  <c r="C53619" i="1"/>
  <c r="C53620" i="1"/>
  <c r="C53621" i="1"/>
  <c r="C53622" i="1"/>
  <c r="C53623" i="1"/>
  <c r="C53624" i="1"/>
  <c r="C53625" i="1"/>
  <c r="C53626" i="1"/>
  <c r="C53627" i="1"/>
  <c r="C53628" i="1"/>
  <c r="C53629" i="1"/>
  <c r="C53630" i="1"/>
  <c r="C53631" i="1"/>
  <c r="C53632" i="1"/>
  <c r="C53633" i="1"/>
  <c r="C53634" i="1"/>
  <c r="C53635" i="1"/>
  <c r="C53636" i="1"/>
  <c r="C53637" i="1"/>
  <c r="C53638" i="1"/>
  <c r="C53639" i="1"/>
  <c r="C53640" i="1"/>
  <c r="C53641" i="1"/>
  <c r="C53642" i="1"/>
  <c r="C53643" i="1"/>
  <c r="C53644" i="1"/>
  <c r="C53645" i="1"/>
  <c r="C53646" i="1"/>
  <c r="C53647" i="1"/>
  <c r="C53648" i="1"/>
  <c r="C53649" i="1"/>
  <c r="C53650" i="1"/>
  <c r="C53651" i="1"/>
  <c r="C53652" i="1"/>
  <c r="C53653" i="1"/>
  <c r="C53654" i="1"/>
  <c r="C53655" i="1"/>
  <c r="C53656" i="1"/>
  <c r="C53657" i="1"/>
  <c r="C53658" i="1"/>
  <c r="C53659" i="1"/>
  <c r="C53660" i="1"/>
  <c r="C53661" i="1"/>
  <c r="C53662" i="1"/>
  <c r="C53663" i="1"/>
  <c r="C53664" i="1"/>
  <c r="C53665" i="1"/>
  <c r="C53666" i="1"/>
  <c r="C53667" i="1"/>
  <c r="C53668" i="1"/>
  <c r="C53669" i="1"/>
  <c r="C53670" i="1"/>
  <c r="C53671" i="1"/>
  <c r="C53672" i="1"/>
  <c r="C53673" i="1"/>
  <c r="C53674" i="1"/>
  <c r="C53675" i="1"/>
  <c r="C53676" i="1"/>
  <c r="C53677" i="1"/>
  <c r="C53678" i="1"/>
  <c r="C53679" i="1"/>
  <c r="C53680" i="1"/>
  <c r="C53681" i="1"/>
  <c r="C53682" i="1"/>
  <c r="C53683" i="1"/>
  <c r="C53684" i="1"/>
  <c r="C53685" i="1"/>
  <c r="C53686" i="1"/>
  <c r="C53687" i="1"/>
  <c r="C53688" i="1"/>
  <c r="C53689" i="1"/>
  <c r="C53690" i="1"/>
  <c r="C53691" i="1"/>
  <c r="C53692" i="1"/>
  <c r="C53693" i="1"/>
  <c r="C53694" i="1"/>
  <c r="C53695" i="1"/>
  <c r="C53696" i="1"/>
  <c r="C53697" i="1"/>
  <c r="C53698" i="1"/>
  <c r="C53699" i="1"/>
  <c r="C53700" i="1"/>
  <c r="C53701" i="1"/>
  <c r="C53702" i="1"/>
  <c r="C53703" i="1"/>
  <c r="C53704" i="1"/>
  <c r="C53705" i="1"/>
  <c r="C53706" i="1"/>
  <c r="C53707" i="1"/>
  <c r="C53708" i="1"/>
  <c r="C53709" i="1"/>
  <c r="C53710" i="1"/>
  <c r="C53711" i="1"/>
  <c r="C53712" i="1"/>
  <c r="C53713" i="1"/>
  <c r="C53714" i="1"/>
  <c r="C53715" i="1"/>
  <c r="C53716" i="1"/>
  <c r="C53717" i="1"/>
  <c r="C53718" i="1"/>
  <c r="C53719" i="1"/>
  <c r="C53720" i="1"/>
  <c r="C53721" i="1"/>
  <c r="C53722" i="1"/>
  <c r="C53723" i="1"/>
  <c r="C53724" i="1"/>
  <c r="C53725" i="1"/>
  <c r="C53726" i="1"/>
  <c r="C53727" i="1"/>
  <c r="C53728" i="1"/>
  <c r="C53729" i="1"/>
  <c r="C53730" i="1"/>
  <c r="C53731" i="1"/>
  <c r="C53732" i="1"/>
  <c r="C53733" i="1"/>
  <c r="C53734" i="1"/>
  <c r="C53735" i="1"/>
  <c r="C53736" i="1"/>
  <c r="C53737" i="1"/>
  <c r="C53738" i="1"/>
  <c r="C53739" i="1"/>
  <c r="C53740" i="1"/>
  <c r="C53741" i="1"/>
  <c r="C53742" i="1"/>
  <c r="C53743" i="1"/>
  <c r="C53744" i="1"/>
  <c r="C53745" i="1"/>
  <c r="C53746" i="1"/>
  <c r="C53747" i="1"/>
  <c r="C53748" i="1"/>
  <c r="C53749" i="1"/>
  <c r="C53750" i="1"/>
  <c r="C53751" i="1"/>
  <c r="C53752" i="1"/>
  <c r="C53753" i="1"/>
  <c r="C53754" i="1"/>
  <c r="C53755" i="1"/>
  <c r="C53756" i="1"/>
  <c r="C53757" i="1"/>
  <c r="C53758" i="1"/>
  <c r="C53759" i="1"/>
  <c r="C53760" i="1"/>
  <c r="C53761" i="1"/>
  <c r="C53762" i="1"/>
  <c r="C53763" i="1"/>
  <c r="C53764" i="1"/>
  <c r="C53765" i="1"/>
  <c r="C53766" i="1"/>
  <c r="C53767" i="1"/>
  <c r="C53768" i="1"/>
  <c r="C53769" i="1"/>
  <c r="C53770" i="1"/>
  <c r="C53771" i="1"/>
  <c r="C53772" i="1"/>
  <c r="C53773" i="1"/>
  <c r="C53774" i="1"/>
  <c r="C53775" i="1"/>
  <c r="C53776" i="1"/>
  <c r="C53777" i="1"/>
  <c r="C53778" i="1"/>
  <c r="C53779" i="1"/>
  <c r="C53780" i="1"/>
  <c r="C53781" i="1"/>
  <c r="C53782" i="1"/>
  <c r="C53783" i="1"/>
  <c r="C53784" i="1"/>
  <c r="C53785" i="1"/>
  <c r="C53786" i="1"/>
  <c r="C53787" i="1"/>
  <c r="C53788" i="1"/>
  <c r="C53789" i="1"/>
  <c r="C53790" i="1"/>
  <c r="C53791" i="1"/>
  <c r="C53792" i="1"/>
  <c r="C53793" i="1"/>
  <c r="C53794" i="1"/>
  <c r="C53795" i="1"/>
  <c r="C53796" i="1"/>
  <c r="C53797" i="1"/>
  <c r="C53798" i="1"/>
  <c r="C53799" i="1"/>
  <c r="C53800" i="1"/>
  <c r="C53801" i="1"/>
  <c r="C53802" i="1"/>
  <c r="C53803" i="1"/>
  <c r="C53804" i="1"/>
  <c r="C53805" i="1"/>
  <c r="C53806" i="1"/>
  <c r="C53807" i="1"/>
  <c r="C53808" i="1"/>
  <c r="C53809" i="1"/>
  <c r="C53810" i="1"/>
  <c r="C53811" i="1"/>
  <c r="C53812" i="1"/>
  <c r="C53813" i="1"/>
  <c r="C53814" i="1"/>
  <c r="C53815" i="1"/>
  <c r="C53816" i="1"/>
  <c r="C53817" i="1"/>
  <c r="C53818" i="1"/>
  <c r="C53819" i="1"/>
  <c r="C53820" i="1"/>
  <c r="C53821" i="1"/>
  <c r="C53822" i="1"/>
  <c r="C53823" i="1"/>
  <c r="C53824" i="1"/>
  <c r="C53825" i="1"/>
  <c r="C53826" i="1"/>
  <c r="C53827" i="1"/>
  <c r="C53828" i="1"/>
  <c r="C53829" i="1"/>
  <c r="C53830" i="1"/>
  <c r="C53831" i="1"/>
  <c r="C53832" i="1"/>
  <c r="C53833" i="1"/>
  <c r="C53834" i="1"/>
  <c r="C53835" i="1"/>
  <c r="C53836" i="1"/>
  <c r="C53837" i="1"/>
  <c r="C53838" i="1"/>
  <c r="C53839" i="1"/>
  <c r="C53840" i="1"/>
  <c r="C53841" i="1"/>
  <c r="C53842" i="1"/>
  <c r="C53843" i="1"/>
  <c r="C53844" i="1"/>
  <c r="C53845" i="1"/>
  <c r="C53846" i="1"/>
  <c r="C53847" i="1"/>
  <c r="C53848" i="1"/>
  <c r="C53849" i="1"/>
  <c r="C53850" i="1"/>
  <c r="C53851" i="1"/>
  <c r="C53852" i="1"/>
  <c r="C53853" i="1"/>
  <c r="C53854" i="1"/>
  <c r="C53855" i="1"/>
  <c r="C53856" i="1"/>
  <c r="C53857" i="1"/>
  <c r="C53858" i="1"/>
  <c r="C53859" i="1"/>
  <c r="C53860" i="1"/>
  <c r="C53861" i="1"/>
  <c r="C53862" i="1"/>
  <c r="C53863" i="1"/>
  <c r="C53864" i="1"/>
  <c r="C53865" i="1"/>
  <c r="C53866" i="1"/>
  <c r="C53867" i="1"/>
  <c r="C53868" i="1"/>
  <c r="C53869" i="1"/>
  <c r="C53870" i="1"/>
  <c r="C53871" i="1"/>
  <c r="C53872" i="1"/>
  <c r="C53873" i="1"/>
  <c r="C53874" i="1"/>
  <c r="C53875" i="1"/>
  <c r="C53876" i="1"/>
  <c r="C53877" i="1"/>
  <c r="C53878" i="1"/>
  <c r="C53879" i="1"/>
  <c r="C53880" i="1"/>
  <c r="C53881" i="1"/>
  <c r="C53882" i="1"/>
  <c r="C53883" i="1"/>
  <c r="C53884" i="1"/>
  <c r="C53885" i="1"/>
  <c r="C53886" i="1"/>
  <c r="C53887" i="1"/>
  <c r="C53888" i="1"/>
  <c r="C53889" i="1"/>
  <c r="C53890" i="1"/>
  <c r="C53891" i="1"/>
  <c r="C53892" i="1"/>
  <c r="C53893" i="1"/>
  <c r="C53894" i="1"/>
  <c r="C53895" i="1"/>
  <c r="C53896" i="1"/>
  <c r="C53897" i="1"/>
  <c r="C53898" i="1"/>
  <c r="C53899" i="1"/>
  <c r="C53900" i="1"/>
  <c r="C53901" i="1"/>
  <c r="C53902" i="1"/>
  <c r="C53903" i="1"/>
  <c r="C53904" i="1"/>
  <c r="C53905" i="1"/>
  <c r="C53906" i="1"/>
  <c r="C53907" i="1"/>
  <c r="C53908" i="1"/>
  <c r="C53909" i="1"/>
  <c r="C53910" i="1"/>
  <c r="C53911" i="1"/>
  <c r="C53912" i="1"/>
  <c r="C53913" i="1"/>
  <c r="C53914" i="1"/>
  <c r="C53915" i="1"/>
  <c r="C53916" i="1"/>
  <c r="C53917" i="1"/>
  <c r="C53918" i="1"/>
  <c r="C53919" i="1"/>
  <c r="C53920" i="1"/>
  <c r="C53921" i="1"/>
  <c r="C53922" i="1"/>
  <c r="C53923" i="1"/>
  <c r="C53924" i="1"/>
  <c r="C53925" i="1"/>
  <c r="C53926" i="1"/>
  <c r="C53927" i="1"/>
  <c r="C53928" i="1"/>
  <c r="C53929" i="1"/>
  <c r="C53930" i="1"/>
  <c r="C53931" i="1"/>
  <c r="C53932" i="1"/>
  <c r="C53933" i="1"/>
  <c r="C53934" i="1"/>
  <c r="C53935" i="1"/>
  <c r="C53936" i="1"/>
  <c r="C53937" i="1"/>
  <c r="C53938" i="1"/>
  <c r="C53939" i="1"/>
  <c r="C53940" i="1"/>
  <c r="C53941" i="1"/>
  <c r="C53942" i="1"/>
  <c r="C53943" i="1"/>
  <c r="C53944" i="1"/>
  <c r="C53945" i="1"/>
  <c r="C53946" i="1"/>
  <c r="C53947" i="1"/>
  <c r="C53948" i="1"/>
  <c r="C53949" i="1"/>
  <c r="C53950" i="1"/>
  <c r="C53951" i="1"/>
  <c r="C53952" i="1"/>
  <c r="C53953" i="1"/>
  <c r="C53954" i="1"/>
  <c r="C53955" i="1"/>
  <c r="C53956" i="1"/>
  <c r="C53957" i="1"/>
  <c r="C53958" i="1"/>
  <c r="C53959" i="1"/>
  <c r="C53960" i="1"/>
  <c r="C53961" i="1"/>
  <c r="C53962" i="1"/>
  <c r="C53963" i="1"/>
  <c r="C53964" i="1"/>
  <c r="C53965" i="1"/>
  <c r="C53966" i="1"/>
  <c r="C53967" i="1"/>
  <c r="C53968" i="1"/>
  <c r="C53969" i="1"/>
  <c r="C53970" i="1"/>
  <c r="C53971" i="1"/>
  <c r="C53972" i="1"/>
  <c r="C53973" i="1"/>
  <c r="C53974" i="1"/>
  <c r="C53975" i="1"/>
  <c r="C53976" i="1"/>
  <c r="C53977" i="1"/>
  <c r="C53978" i="1"/>
  <c r="C53979" i="1"/>
  <c r="C53980" i="1"/>
  <c r="C53981" i="1"/>
  <c r="C53982" i="1"/>
  <c r="C53983" i="1"/>
  <c r="C53984" i="1"/>
  <c r="C53985" i="1"/>
  <c r="C53986" i="1"/>
  <c r="C53987" i="1"/>
  <c r="C53988" i="1"/>
  <c r="C53989" i="1"/>
  <c r="C53990" i="1"/>
  <c r="C53991" i="1"/>
  <c r="C53992" i="1"/>
  <c r="C53993" i="1"/>
  <c r="C53994" i="1"/>
  <c r="C53995" i="1"/>
  <c r="C53996" i="1"/>
  <c r="C53997" i="1"/>
  <c r="C53998" i="1"/>
  <c r="C53999" i="1"/>
  <c r="C54000" i="1"/>
  <c r="C54001" i="1"/>
  <c r="C54002" i="1"/>
  <c r="C54003" i="1"/>
  <c r="C54004" i="1"/>
  <c r="C54005" i="1"/>
  <c r="C54006" i="1"/>
  <c r="C54007" i="1"/>
  <c r="C54008" i="1"/>
  <c r="C54009" i="1"/>
  <c r="C54010" i="1"/>
  <c r="C54011" i="1"/>
  <c r="C54012" i="1"/>
  <c r="C54013" i="1"/>
  <c r="C54014" i="1"/>
  <c r="C54015" i="1"/>
  <c r="C54016" i="1"/>
  <c r="C54017" i="1"/>
  <c r="C54018" i="1"/>
  <c r="C54019" i="1"/>
  <c r="C54020" i="1"/>
  <c r="C54021" i="1"/>
  <c r="C54022" i="1"/>
  <c r="C54023" i="1"/>
  <c r="C54024" i="1"/>
  <c r="C54025" i="1"/>
  <c r="C54026" i="1"/>
  <c r="C54027" i="1"/>
  <c r="C54028" i="1"/>
  <c r="C54029" i="1"/>
  <c r="C54030" i="1"/>
  <c r="C54031" i="1"/>
  <c r="C54032" i="1"/>
  <c r="C54033" i="1"/>
  <c r="C54034" i="1"/>
  <c r="C54035" i="1"/>
  <c r="C54036" i="1"/>
  <c r="C54037" i="1"/>
  <c r="C54038" i="1"/>
  <c r="C54039" i="1"/>
  <c r="C54040" i="1"/>
  <c r="C54041" i="1"/>
  <c r="C54042" i="1"/>
  <c r="C54043" i="1"/>
  <c r="C54044" i="1"/>
  <c r="C54045" i="1"/>
  <c r="C54046" i="1"/>
  <c r="C54047" i="1"/>
  <c r="C54048" i="1"/>
  <c r="C54049" i="1"/>
  <c r="C54050" i="1"/>
  <c r="C54051" i="1"/>
  <c r="C54052" i="1"/>
  <c r="C54053" i="1"/>
  <c r="C54054" i="1"/>
  <c r="C54055" i="1"/>
  <c r="C54056" i="1"/>
  <c r="C54057" i="1"/>
  <c r="C54058" i="1"/>
  <c r="C54059" i="1"/>
  <c r="C54060" i="1"/>
  <c r="C54061" i="1"/>
  <c r="C54062" i="1"/>
  <c r="C54063" i="1"/>
  <c r="C54064" i="1"/>
  <c r="C54065" i="1"/>
  <c r="C54066" i="1"/>
  <c r="C54067" i="1"/>
  <c r="C54068" i="1"/>
  <c r="C54069" i="1"/>
  <c r="C54070" i="1"/>
  <c r="C54071" i="1"/>
  <c r="C54072" i="1"/>
  <c r="C54073" i="1"/>
  <c r="C54074" i="1"/>
  <c r="C54075" i="1"/>
  <c r="C54076" i="1"/>
  <c r="C54077" i="1"/>
  <c r="C54078" i="1"/>
  <c r="C54079" i="1"/>
  <c r="C54080" i="1"/>
  <c r="C54081" i="1"/>
  <c r="C54082" i="1"/>
  <c r="C54083" i="1"/>
  <c r="C54084" i="1"/>
  <c r="C54085" i="1"/>
  <c r="C54086" i="1"/>
  <c r="C54087" i="1"/>
  <c r="C54088" i="1"/>
  <c r="C54089" i="1"/>
  <c r="C54090" i="1"/>
  <c r="C54091" i="1"/>
  <c r="C54092" i="1"/>
  <c r="C54093" i="1"/>
  <c r="C54094" i="1"/>
  <c r="C54095" i="1"/>
  <c r="C54096" i="1"/>
  <c r="C54097" i="1"/>
  <c r="C54098" i="1"/>
  <c r="C54099" i="1"/>
  <c r="C54100" i="1"/>
  <c r="C54101" i="1"/>
  <c r="C54102" i="1"/>
  <c r="C54103" i="1"/>
  <c r="C54104" i="1"/>
  <c r="C54105" i="1"/>
  <c r="C54106" i="1"/>
  <c r="C54107" i="1"/>
  <c r="C54108" i="1"/>
  <c r="C54109" i="1"/>
  <c r="C54110" i="1"/>
  <c r="C54111" i="1"/>
  <c r="C54112" i="1"/>
  <c r="C54113" i="1"/>
  <c r="C54114" i="1"/>
  <c r="C54115" i="1"/>
  <c r="C54116" i="1"/>
  <c r="C54117" i="1"/>
  <c r="C54118" i="1"/>
  <c r="C54119" i="1"/>
  <c r="C54120" i="1"/>
  <c r="C54121" i="1"/>
  <c r="C54122" i="1"/>
  <c r="C54123" i="1"/>
  <c r="C54124" i="1"/>
  <c r="C54125" i="1"/>
  <c r="C54126" i="1"/>
  <c r="C54127" i="1"/>
  <c r="C54128" i="1"/>
  <c r="C54129" i="1"/>
  <c r="C54130" i="1"/>
  <c r="C54131" i="1"/>
  <c r="C54132" i="1"/>
  <c r="C54133" i="1"/>
  <c r="C54134" i="1"/>
  <c r="C54135" i="1"/>
  <c r="C54136" i="1"/>
  <c r="C54137" i="1"/>
  <c r="C54138" i="1"/>
  <c r="C54139" i="1"/>
  <c r="C54140" i="1"/>
  <c r="C54141" i="1"/>
  <c r="C54142" i="1"/>
  <c r="C54143" i="1"/>
  <c r="C54144" i="1"/>
  <c r="C54145" i="1"/>
  <c r="C54146" i="1"/>
  <c r="C54147" i="1"/>
  <c r="C54148" i="1"/>
  <c r="C54149" i="1"/>
  <c r="C54150" i="1"/>
  <c r="C54151" i="1"/>
  <c r="C54152" i="1"/>
  <c r="C54153" i="1"/>
  <c r="C54154" i="1"/>
  <c r="C54155" i="1"/>
  <c r="C54156" i="1"/>
  <c r="C54157" i="1"/>
  <c r="C54158" i="1"/>
  <c r="C54159" i="1"/>
  <c r="C54160" i="1"/>
  <c r="C54161" i="1"/>
  <c r="C54162" i="1"/>
  <c r="C54163" i="1"/>
  <c r="C54164" i="1"/>
  <c r="C54165" i="1"/>
  <c r="C54166" i="1"/>
  <c r="C54167" i="1"/>
  <c r="C54168" i="1"/>
  <c r="C54169" i="1"/>
  <c r="C54170" i="1"/>
  <c r="C54171" i="1"/>
  <c r="C54172" i="1"/>
  <c r="C54173" i="1"/>
  <c r="C54174" i="1"/>
  <c r="C54175" i="1"/>
  <c r="C54176" i="1"/>
  <c r="C54177" i="1"/>
  <c r="C54178" i="1"/>
  <c r="C54179" i="1"/>
  <c r="C54180" i="1"/>
  <c r="C54181" i="1"/>
  <c r="C54182" i="1"/>
  <c r="C54183" i="1"/>
  <c r="C54184" i="1"/>
  <c r="C54185" i="1"/>
  <c r="C54186" i="1"/>
  <c r="C54187" i="1"/>
  <c r="C54188" i="1"/>
  <c r="C54189" i="1"/>
  <c r="C54190" i="1"/>
  <c r="C54191" i="1"/>
  <c r="C54192" i="1"/>
  <c r="C54193" i="1"/>
  <c r="C54194" i="1"/>
  <c r="C54195" i="1"/>
  <c r="C54196" i="1"/>
  <c r="C54197" i="1"/>
  <c r="C54198" i="1"/>
  <c r="C54199" i="1"/>
  <c r="C54200" i="1"/>
  <c r="C54201" i="1"/>
  <c r="C54202" i="1"/>
  <c r="C54203" i="1"/>
  <c r="C54204" i="1"/>
  <c r="C54205" i="1"/>
  <c r="C54206" i="1"/>
  <c r="C54207" i="1"/>
  <c r="C54208" i="1"/>
  <c r="C54209" i="1"/>
  <c r="C54210" i="1"/>
  <c r="C54211" i="1"/>
  <c r="C54212" i="1"/>
  <c r="C54213" i="1"/>
  <c r="C54214" i="1"/>
  <c r="C54215" i="1"/>
  <c r="C54216" i="1"/>
  <c r="C54217" i="1"/>
  <c r="C54218" i="1"/>
  <c r="C54219" i="1"/>
  <c r="C54220" i="1"/>
  <c r="C54221" i="1"/>
  <c r="C54222" i="1"/>
  <c r="C54223" i="1"/>
  <c r="C54224" i="1"/>
  <c r="C54225" i="1"/>
  <c r="C54226" i="1"/>
  <c r="C54227" i="1"/>
  <c r="C54228" i="1"/>
  <c r="C54229" i="1"/>
  <c r="C54230" i="1"/>
  <c r="C54231" i="1"/>
  <c r="C54232" i="1"/>
  <c r="C54233" i="1"/>
  <c r="C54234" i="1"/>
  <c r="C54235" i="1"/>
  <c r="C54236" i="1"/>
  <c r="C54237" i="1"/>
  <c r="C54238" i="1"/>
  <c r="C54239" i="1"/>
  <c r="C54240" i="1"/>
  <c r="C54241" i="1"/>
  <c r="C54242" i="1"/>
  <c r="C54243" i="1"/>
  <c r="C54244" i="1"/>
  <c r="C54245" i="1"/>
  <c r="C54246" i="1"/>
  <c r="C54247" i="1"/>
  <c r="C54248" i="1"/>
  <c r="C54249" i="1"/>
  <c r="C54250" i="1"/>
  <c r="C54251" i="1"/>
  <c r="C54252" i="1"/>
  <c r="C54253" i="1"/>
  <c r="C54254" i="1"/>
  <c r="C54255" i="1"/>
  <c r="C54256" i="1"/>
  <c r="C54257" i="1"/>
  <c r="C54258" i="1"/>
  <c r="C54259" i="1"/>
  <c r="C54260" i="1"/>
  <c r="C54261" i="1"/>
  <c r="C54262" i="1"/>
  <c r="C54263" i="1"/>
  <c r="C54264" i="1"/>
  <c r="C54265" i="1"/>
  <c r="C54266" i="1"/>
  <c r="C54267" i="1"/>
  <c r="C54268" i="1"/>
  <c r="C54269" i="1"/>
  <c r="C54270" i="1"/>
  <c r="C54271" i="1"/>
  <c r="C54272" i="1"/>
  <c r="C54273" i="1"/>
  <c r="C54274" i="1"/>
  <c r="C54275" i="1"/>
  <c r="C54276" i="1"/>
  <c r="C54277" i="1"/>
  <c r="C54278" i="1"/>
  <c r="C54279" i="1"/>
  <c r="C54280" i="1"/>
  <c r="C54281" i="1"/>
  <c r="C54282" i="1"/>
  <c r="C54283" i="1"/>
  <c r="C54284" i="1"/>
  <c r="C54285" i="1"/>
  <c r="C54286" i="1"/>
  <c r="C54287" i="1"/>
  <c r="C54288" i="1"/>
  <c r="C54289" i="1"/>
  <c r="C54290" i="1"/>
  <c r="C54291" i="1"/>
  <c r="C54292" i="1"/>
  <c r="C54293" i="1"/>
  <c r="C54294" i="1"/>
  <c r="C54295" i="1"/>
  <c r="C54296" i="1"/>
  <c r="C54297" i="1"/>
  <c r="C54298" i="1"/>
  <c r="C54299" i="1"/>
  <c r="C54300" i="1"/>
  <c r="C54301" i="1"/>
  <c r="C54302" i="1"/>
  <c r="C54303" i="1"/>
  <c r="C54304" i="1"/>
  <c r="C54305" i="1"/>
  <c r="C54306" i="1"/>
  <c r="C54307" i="1"/>
  <c r="C54308" i="1"/>
  <c r="C54309" i="1"/>
  <c r="C54310" i="1"/>
  <c r="C54311" i="1"/>
  <c r="C54312" i="1"/>
  <c r="C54313" i="1"/>
  <c r="C54314" i="1"/>
  <c r="C54315" i="1"/>
  <c r="C54316" i="1"/>
  <c r="C54317" i="1"/>
  <c r="C54318" i="1"/>
  <c r="C54319" i="1"/>
  <c r="C54320" i="1"/>
  <c r="C54321" i="1"/>
  <c r="C54322" i="1"/>
  <c r="C54323" i="1"/>
  <c r="C54324" i="1"/>
  <c r="C54325" i="1"/>
  <c r="C54326" i="1"/>
  <c r="C54327" i="1"/>
  <c r="C54328" i="1"/>
  <c r="C54329" i="1"/>
  <c r="C54330" i="1"/>
  <c r="C54331" i="1"/>
  <c r="C54332" i="1"/>
  <c r="C54333" i="1"/>
  <c r="C54334" i="1"/>
  <c r="C54335" i="1"/>
  <c r="C54336" i="1"/>
  <c r="C54337" i="1"/>
  <c r="C54338" i="1"/>
  <c r="C54339" i="1"/>
  <c r="C54340" i="1"/>
  <c r="C54341" i="1"/>
  <c r="C54342" i="1"/>
  <c r="C54343" i="1"/>
  <c r="C54344" i="1"/>
  <c r="C54345" i="1"/>
  <c r="C54346" i="1"/>
  <c r="C54347" i="1"/>
  <c r="C54348" i="1"/>
  <c r="C54349" i="1"/>
  <c r="C54350" i="1"/>
  <c r="C54351" i="1"/>
  <c r="C54352" i="1"/>
  <c r="C54353" i="1"/>
  <c r="C54354" i="1"/>
  <c r="C54355" i="1"/>
  <c r="C54356" i="1"/>
  <c r="C54357" i="1"/>
  <c r="C54358" i="1"/>
  <c r="C54359" i="1"/>
  <c r="C54360" i="1"/>
  <c r="C54361" i="1"/>
  <c r="C54362" i="1"/>
  <c r="C54363" i="1"/>
  <c r="C54364" i="1"/>
  <c r="C54365" i="1"/>
  <c r="C54366" i="1"/>
  <c r="C54367" i="1"/>
  <c r="C54368" i="1"/>
  <c r="C54369" i="1"/>
  <c r="C54370" i="1"/>
  <c r="C54371" i="1"/>
  <c r="C54372" i="1"/>
  <c r="C54373" i="1"/>
  <c r="C54374" i="1"/>
  <c r="C54375" i="1"/>
  <c r="C54376" i="1"/>
  <c r="C54377" i="1"/>
  <c r="C54378" i="1"/>
  <c r="C54379" i="1"/>
  <c r="C54380" i="1"/>
  <c r="C54381" i="1"/>
  <c r="C54382" i="1"/>
  <c r="C54383" i="1"/>
  <c r="C54384" i="1"/>
  <c r="C54385" i="1"/>
  <c r="C54386" i="1"/>
  <c r="C54387" i="1"/>
  <c r="C54388" i="1"/>
  <c r="C54389" i="1"/>
  <c r="C54390" i="1"/>
  <c r="C54391" i="1"/>
  <c r="C54392" i="1"/>
  <c r="C54393" i="1"/>
  <c r="C54394" i="1"/>
  <c r="C54395" i="1"/>
  <c r="C54396" i="1"/>
  <c r="C54397" i="1"/>
  <c r="C54398" i="1"/>
  <c r="C54399" i="1"/>
  <c r="C54400" i="1"/>
  <c r="C54401" i="1"/>
  <c r="C54402" i="1"/>
  <c r="C54403" i="1"/>
  <c r="C54404" i="1"/>
  <c r="C54405" i="1"/>
  <c r="C54406" i="1"/>
  <c r="C54407" i="1"/>
  <c r="C54408" i="1"/>
  <c r="C54409" i="1"/>
  <c r="C54410" i="1"/>
  <c r="C54411" i="1"/>
  <c r="C54412" i="1"/>
  <c r="C54413" i="1"/>
  <c r="C54414" i="1"/>
  <c r="C54415" i="1"/>
  <c r="C54416" i="1"/>
  <c r="C54417" i="1"/>
  <c r="C54418" i="1"/>
  <c r="C54419" i="1"/>
  <c r="C54420" i="1"/>
  <c r="C54421" i="1"/>
  <c r="C54422" i="1"/>
  <c r="C54423" i="1"/>
  <c r="C54424" i="1"/>
  <c r="C54425" i="1"/>
  <c r="C54426" i="1"/>
  <c r="C54427" i="1"/>
  <c r="C54428" i="1"/>
  <c r="C54429" i="1"/>
  <c r="C54430" i="1"/>
  <c r="C54431" i="1"/>
  <c r="C54432" i="1"/>
  <c r="C54433" i="1"/>
  <c r="C54434" i="1"/>
  <c r="C54435" i="1"/>
  <c r="C54436" i="1"/>
  <c r="C54437" i="1"/>
  <c r="C54438" i="1"/>
  <c r="C54439" i="1"/>
  <c r="C54440" i="1"/>
  <c r="C54441" i="1"/>
  <c r="C54442" i="1"/>
  <c r="C54443" i="1"/>
  <c r="C54444" i="1"/>
  <c r="C54445" i="1"/>
  <c r="C54446" i="1"/>
  <c r="C54447" i="1"/>
  <c r="C54448" i="1"/>
  <c r="C54449" i="1"/>
  <c r="C54450" i="1"/>
  <c r="C54451" i="1"/>
  <c r="C54452" i="1"/>
  <c r="C54453" i="1"/>
  <c r="C54454" i="1"/>
  <c r="C54455" i="1"/>
  <c r="C54456" i="1"/>
  <c r="C54457" i="1"/>
  <c r="C54458" i="1"/>
  <c r="C54459" i="1"/>
  <c r="C54460" i="1"/>
  <c r="C54461" i="1"/>
  <c r="C54462" i="1"/>
  <c r="C54463" i="1"/>
  <c r="C54464" i="1"/>
  <c r="C54465" i="1"/>
  <c r="C54466" i="1"/>
  <c r="C54467" i="1"/>
  <c r="C54468" i="1"/>
  <c r="C54469" i="1"/>
  <c r="C54470" i="1"/>
  <c r="C54471" i="1"/>
  <c r="C54472" i="1"/>
  <c r="C54473" i="1"/>
  <c r="C54474" i="1"/>
  <c r="C54475" i="1"/>
  <c r="C54476" i="1"/>
  <c r="C54477" i="1"/>
  <c r="C54478" i="1"/>
  <c r="C54479" i="1"/>
  <c r="C54480" i="1"/>
  <c r="C54481" i="1"/>
  <c r="C54482" i="1"/>
  <c r="C54483" i="1"/>
  <c r="C54484" i="1"/>
  <c r="C54485" i="1"/>
  <c r="C54486" i="1"/>
  <c r="C54487" i="1"/>
  <c r="C54488" i="1"/>
  <c r="C54489" i="1"/>
  <c r="C54490" i="1"/>
  <c r="C54491" i="1"/>
  <c r="C54492" i="1"/>
  <c r="C54493" i="1"/>
  <c r="C54494" i="1"/>
  <c r="C54495" i="1"/>
  <c r="C54496" i="1"/>
  <c r="C54497" i="1"/>
  <c r="C54498" i="1"/>
  <c r="C54499" i="1"/>
  <c r="C54500" i="1"/>
  <c r="C54501" i="1"/>
  <c r="C54502" i="1"/>
  <c r="C54503" i="1"/>
  <c r="C54504" i="1"/>
  <c r="C54505" i="1"/>
  <c r="C54506" i="1"/>
  <c r="C54507" i="1"/>
  <c r="C54508" i="1"/>
  <c r="C54509" i="1"/>
  <c r="C54510" i="1"/>
  <c r="C54511" i="1"/>
  <c r="C54512" i="1"/>
  <c r="C54513" i="1"/>
  <c r="C54514" i="1"/>
  <c r="C54515" i="1"/>
  <c r="C54516" i="1"/>
  <c r="C54517" i="1"/>
  <c r="C54518" i="1"/>
  <c r="C54519" i="1"/>
  <c r="C54520" i="1"/>
  <c r="C54521" i="1"/>
  <c r="C54522" i="1"/>
  <c r="C54523" i="1"/>
  <c r="C54524" i="1"/>
  <c r="C54525" i="1"/>
  <c r="C54526" i="1"/>
  <c r="C54527" i="1"/>
  <c r="C54528" i="1"/>
  <c r="C54529" i="1"/>
  <c r="C54530" i="1"/>
  <c r="C54531" i="1"/>
  <c r="C54532" i="1"/>
  <c r="C54533" i="1"/>
  <c r="C54534" i="1"/>
  <c r="C54535" i="1"/>
  <c r="C54536" i="1"/>
  <c r="C54537" i="1"/>
  <c r="C54538" i="1"/>
  <c r="C54539" i="1"/>
  <c r="C54540" i="1"/>
  <c r="C54541" i="1"/>
  <c r="C54542" i="1"/>
  <c r="C54543" i="1"/>
  <c r="C54544" i="1"/>
  <c r="C54545" i="1"/>
  <c r="C54546" i="1"/>
  <c r="C54547" i="1"/>
  <c r="C54548" i="1"/>
  <c r="C54549" i="1"/>
  <c r="C54550" i="1"/>
  <c r="C54551" i="1"/>
  <c r="C54552" i="1"/>
  <c r="C54553" i="1"/>
  <c r="C54554" i="1"/>
  <c r="C54555" i="1"/>
  <c r="C54556" i="1"/>
  <c r="C54557" i="1"/>
  <c r="C54558" i="1"/>
  <c r="C54559" i="1"/>
  <c r="C54560" i="1"/>
  <c r="C54561" i="1"/>
  <c r="C54562" i="1"/>
  <c r="C54563" i="1"/>
  <c r="C54564" i="1"/>
  <c r="C54565" i="1"/>
  <c r="C54566" i="1"/>
  <c r="C54567" i="1"/>
  <c r="C54568" i="1"/>
  <c r="C54569" i="1"/>
  <c r="C54570" i="1"/>
  <c r="C54571" i="1"/>
  <c r="C54572" i="1"/>
  <c r="C54573" i="1"/>
  <c r="C54574" i="1"/>
  <c r="C54575" i="1"/>
  <c r="C54576" i="1"/>
  <c r="C54577" i="1"/>
  <c r="C54578" i="1"/>
  <c r="C54579" i="1"/>
  <c r="C54580" i="1"/>
  <c r="C54581" i="1"/>
  <c r="C54582" i="1"/>
  <c r="C54583" i="1"/>
  <c r="C54584" i="1"/>
  <c r="C54585" i="1"/>
  <c r="C54586" i="1"/>
  <c r="C54587" i="1"/>
  <c r="C54588" i="1"/>
  <c r="C54589" i="1"/>
  <c r="C54590" i="1"/>
  <c r="C54591" i="1"/>
  <c r="C54592" i="1"/>
  <c r="C54593" i="1"/>
  <c r="C54594" i="1"/>
  <c r="C54595" i="1"/>
  <c r="C54596" i="1"/>
  <c r="C54597" i="1"/>
  <c r="C54598" i="1"/>
  <c r="C54599" i="1"/>
  <c r="C54600" i="1"/>
  <c r="C54601" i="1"/>
  <c r="C54602" i="1"/>
  <c r="C54603" i="1"/>
  <c r="C54604" i="1"/>
  <c r="C54605" i="1"/>
  <c r="C54606" i="1"/>
  <c r="C54607" i="1"/>
  <c r="C54608" i="1"/>
  <c r="C54609" i="1"/>
  <c r="C54610" i="1"/>
  <c r="C54611" i="1"/>
  <c r="C54612" i="1"/>
  <c r="C54613" i="1"/>
  <c r="C54614" i="1"/>
  <c r="C54615" i="1"/>
  <c r="C54616" i="1"/>
  <c r="C54617" i="1"/>
  <c r="C54618" i="1"/>
  <c r="C54619" i="1"/>
  <c r="C54620" i="1"/>
  <c r="C54621" i="1"/>
  <c r="C54622" i="1"/>
  <c r="C54623" i="1"/>
  <c r="C54624" i="1"/>
  <c r="C54625" i="1"/>
  <c r="C54626" i="1"/>
  <c r="C54627" i="1"/>
  <c r="C54628" i="1"/>
  <c r="C54629" i="1"/>
  <c r="C54630" i="1"/>
  <c r="C54631" i="1"/>
  <c r="C54632" i="1"/>
  <c r="C54633" i="1"/>
  <c r="C54634" i="1"/>
  <c r="C54635" i="1"/>
  <c r="C54636" i="1"/>
  <c r="C54637" i="1"/>
  <c r="C54638" i="1"/>
  <c r="C54639" i="1"/>
  <c r="C54640" i="1"/>
  <c r="C54641" i="1"/>
  <c r="C54642" i="1"/>
  <c r="C54643" i="1"/>
  <c r="C54644" i="1"/>
  <c r="C54645" i="1"/>
  <c r="C54646" i="1"/>
  <c r="C54647" i="1"/>
  <c r="C54648" i="1"/>
  <c r="C54649" i="1"/>
  <c r="C54650" i="1"/>
  <c r="C54651" i="1"/>
  <c r="C54652" i="1"/>
  <c r="C54653" i="1"/>
  <c r="C54654" i="1"/>
  <c r="C54655" i="1"/>
  <c r="C54656" i="1"/>
  <c r="C54657" i="1"/>
  <c r="C54658" i="1"/>
  <c r="C54659" i="1"/>
  <c r="C54660" i="1"/>
  <c r="C54661" i="1"/>
  <c r="C54662" i="1"/>
  <c r="C54663" i="1"/>
  <c r="C54664" i="1"/>
  <c r="C54665" i="1"/>
  <c r="C54666" i="1"/>
  <c r="C54667" i="1"/>
  <c r="C54668" i="1"/>
  <c r="C54669" i="1"/>
  <c r="C54670" i="1"/>
  <c r="C54671" i="1"/>
  <c r="C54672" i="1"/>
  <c r="C54673" i="1"/>
  <c r="C54674" i="1"/>
  <c r="C54675" i="1"/>
  <c r="C54676" i="1"/>
  <c r="C54677" i="1"/>
  <c r="C54678" i="1"/>
  <c r="C54679" i="1"/>
  <c r="C54680" i="1"/>
  <c r="C54681" i="1"/>
  <c r="C54682" i="1"/>
  <c r="C54683" i="1"/>
  <c r="C54684" i="1"/>
  <c r="C54685" i="1"/>
  <c r="C54686" i="1"/>
  <c r="C54687" i="1"/>
  <c r="C54688" i="1"/>
  <c r="C54689" i="1"/>
  <c r="C54690" i="1"/>
  <c r="C54691" i="1"/>
  <c r="C54692" i="1"/>
  <c r="C54693" i="1"/>
  <c r="C54694" i="1"/>
  <c r="C54695" i="1"/>
  <c r="C54696" i="1"/>
  <c r="C54697" i="1"/>
  <c r="C54698" i="1"/>
  <c r="C54699" i="1"/>
  <c r="C54700" i="1"/>
  <c r="C54701" i="1"/>
  <c r="C54702" i="1"/>
  <c r="C54703" i="1"/>
  <c r="C54704" i="1"/>
  <c r="C54705" i="1"/>
  <c r="C54706" i="1"/>
  <c r="C54707" i="1"/>
  <c r="C54708" i="1"/>
  <c r="C54709" i="1"/>
  <c r="C54710" i="1"/>
  <c r="C54711" i="1"/>
  <c r="C54712" i="1"/>
  <c r="C54713" i="1"/>
  <c r="C54714" i="1"/>
  <c r="C54715" i="1"/>
  <c r="C54716" i="1"/>
  <c r="C54717" i="1"/>
  <c r="C54718" i="1"/>
  <c r="C54719" i="1"/>
  <c r="C54720" i="1"/>
  <c r="C54721" i="1"/>
  <c r="C54722" i="1"/>
  <c r="C54723" i="1"/>
  <c r="C54724" i="1"/>
  <c r="C54725" i="1"/>
  <c r="C54726" i="1"/>
  <c r="C54727" i="1"/>
  <c r="C54728" i="1"/>
  <c r="C54729" i="1"/>
  <c r="C54730" i="1"/>
  <c r="C54731" i="1"/>
  <c r="C54732" i="1"/>
  <c r="C54733" i="1"/>
  <c r="C54734" i="1"/>
  <c r="C54735" i="1"/>
  <c r="C54736" i="1"/>
  <c r="C54737" i="1"/>
  <c r="C54738" i="1"/>
  <c r="C54739" i="1"/>
  <c r="C54740" i="1"/>
  <c r="C54741" i="1"/>
  <c r="C54742" i="1"/>
  <c r="C54743" i="1"/>
  <c r="C54744" i="1"/>
  <c r="C54745" i="1"/>
  <c r="C54746" i="1"/>
  <c r="C54747" i="1"/>
  <c r="C54748" i="1"/>
  <c r="C54749" i="1"/>
  <c r="C54750" i="1"/>
  <c r="C54751" i="1"/>
  <c r="C54752" i="1"/>
  <c r="C54753" i="1"/>
  <c r="C54754" i="1"/>
  <c r="C54755" i="1"/>
  <c r="C54756" i="1"/>
  <c r="C54757" i="1"/>
  <c r="C54758" i="1"/>
  <c r="C54759" i="1"/>
  <c r="C54760" i="1"/>
  <c r="C54761" i="1"/>
  <c r="C54762" i="1"/>
  <c r="C54763" i="1"/>
  <c r="C54764" i="1"/>
  <c r="C54765" i="1"/>
  <c r="C54766" i="1"/>
  <c r="C54767" i="1"/>
  <c r="C54768" i="1"/>
  <c r="C54769" i="1"/>
  <c r="C54770" i="1"/>
  <c r="C54771" i="1"/>
  <c r="C54772" i="1"/>
  <c r="C54773" i="1"/>
  <c r="C54774" i="1"/>
  <c r="C54775" i="1"/>
  <c r="C54776" i="1"/>
  <c r="C54777" i="1"/>
  <c r="C54778" i="1"/>
  <c r="C54779" i="1"/>
  <c r="C54780" i="1"/>
  <c r="C54781" i="1"/>
  <c r="C54782" i="1"/>
  <c r="C54783" i="1"/>
  <c r="C54784" i="1"/>
  <c r="C54785" i="1"/>
  <c r="C54786" i="1"/>
  <c r="C54787" i="1"/>
  <c r="C54788" i="1"/>
  <c r="C54789" i="1"/>
  <c r="C54790" i="1"/>
  <c r="C54791" i="1"/>
  <c r="C54792" i="1"/>
  <c r="C54793" i="1"/>
  <c r="C54794" i="1"/>
  <c r="C54795" i="1"/>
  <c r="C54796" i="1"/>
  <c r="C54797" i="1"/>
  <c r="C54798" i="1"/>
  <c r="C54799" i="1"/>
  <c r="C54800" i="1"/>
  <c r="C54801" i="1"/>
  <c r="C54802" i="1"/>
  <c r="C54803" i="1"/>
  <c r="C54804" i="1"/>
  <c r="C54805" i="1"/>
  <c r="C54806" i="1"/>
  <c r="C54807" i="1"/>
  <c r="C54808" i="1"/>
  <c r="C54809" i="1"/>
  <c r="C54810" i="1"/>
  <c r="C54811" i="1"/>
  <c r="C54812" i="1"/>
  <c r="C54813" i="1"/>
  <c r="C54814" i="1"/>
  <c r="C54815" i="1"/>
  <c r="C54816" i="1"/>
  <c r="C54817" i="1"/>
  <c r="C54818" i="1"/>
  <c r="C54819" i="1"/>
  <c r="C54820" i="1"/>
  <c r="C54821" i="1"/>
  <c r="C54822" i="1"/>
  <c r="C54823" i="1"/>
  <c r="C54824" i="1"/>
  <c r="C54825" i="1"/>
  <c r="C54826" i="1"/>
  <c r="C54827" i="1"/>
  <c r="C54828" i="1"/>
  <c r="C54829" i="1"/>
  <c r="C54830" i="1"/>
  <c r="C54831" i="1"/>
  <c r="C54832" i="1"/>
  <c r="C54833" i="1"/>
  <c r="C54834" i="1"/>
  <c r="C54835" i="1"/>
  <c r="C54836" i="1"/>
  <c r="C54837" i="1"/>
  <c r="C54838" i="1"/>
  <c r="C54839" i="1"/>
  <c r="C54840" i="1"/>
  <c r="C54841" i="1"/>
  <c r="C54842" i="1"/>
  <c r="C54843" i="1"/>
  <c r="C54844" i="1"/>
  <c r="C54845" i="1"/>
  <c r="C54846" i="1"/>
  <c r="C54847" i="1"/>
  <c r="C54848" i="1"/>
  <c r="C54849" i="1"/>
  <c r="C54850" i="1"/>
  <c r="C54851" i="1"/>
  <c r="C54852" i="1"/>
  <c r="C54853" i="1"/>
  <c r="C54854" i="1"/>
  <c r="C54855" i="1"/>
  <c r="C54856" i="1"/>
  <c r="C54857" i="1"/>
  <c r="C54858" i="1"/>
  <c r="C54859" i="1"/>
  <c r="C54860" i="1"/>
  <c r="C54861" i="1"/>
  <c r="C54862" i="1"/>
  <c r="C54863" i="1"/>
  <c r="C54864" i="1"/>
  <c r="C54865" i="1"/>
  <c r="C54866" i="1"/>
  <c r="C54867" i="1"/>
  <c r="C54868" i="1"/>
  <c r="C54869" i="1"/>
  <c r="C54870" i="1"/>
  <c r="C54871" i="1"/>
  <c r="C54872" i="1"/>
  <c r="C54873" i="1"/>
  <c r="C54874" i="1"/>
  <c r="C54875" i="1"/>
  <c r="C54876" i="1"/>
  <c r="C54877" i="1"/>
  <c r="C54878" i="1"/>
  <c r="C54879" i="1"/>
  <c r="C54880" i="1"/>
  <c r="C54881" i="1"/>
  <c r="C54882" i="1"/>
  <c r="C54883" i="1"/>
  <c r="C54884" i="1"/>
  <c r="C54885" i="1"/>
  <c r="C54886" i="1"/>
  <c r="C54887" i="1"/>
  <c r="C54888" i="1"/>
  <c r="C54889" i="1"/>
  <c r="C54890" i="1"/>
  <c r="C54891" i="1"/>
  <c r="C54892" i="1"/>
  <c r="C54893" i="1"/>
  <c r="C54894" i="1"/>
  <c r="C54895" i="1"/>
  <c r="C54896" i="1"/>
  <c r="C54897" i="1"/>
  <c r="C54898" i="1"/>
  <c r="C54899" i="1"/>
  <c r="C54900" i="1"/>
  <c r="C54901" i="1"/>
  <c r="C54902" i="1"/>
  <c r="C54903" i="1"/>
  <c r="C54904" i="1"/>
  <c r="C54905" i="1"/>
  <c r="C54906" i="1"/>
  <c r="C54907" i="1"/>
  <c r="C54908" i="1"/>
  <c r="C54909" i="1"/>
  <c r="C54910" i="1"/>
  <c r="C54911" i="1"/>
  <c r="C54912" i="1"/>
  <c r="C54913" i="1"/>
  <c r="C54914" i="1"/>
  <c r="C54915" i="1"/>
  <c r="C54916" i="1"/>
  <c r="C54917" i="1"/>
  <c r="C54918" i="1"/>
  <c r="C54919" i="1"/>
  <c r="C54920" i="1"/>
  <c r="C54921" i="1"/>
  <c r="C54922" i="1"/>
  <c r="C54923" i="1"/>
  <c r="C54924" i="1"/>
  <c r="C54925" i="1"/>
  <c r="C54926" i="1"/>
  <c r="C54927" i="1"/>
  <c r="C54928" i="1"/>
  <c r="C54929" i="1"/>
  <c r="C54930" i="1"/>
  <c r="C54931" i="1"/>
  <c r="C54932" i="1"/>
  <c r="C54933" i="1"/>
  <c r="C54934" i="1"/>
  <c r="C54935" i="1"/>
  <c r="C54936" i="1"/>
  <c r="C54937" i="1"/>
  <c r="C54938" i="1"/>
  <c r="C54939" i="1"/>
  <c r="C54940" i="1"/>
  <c r="C54941" i="1"/>
  <c r="C54942" i="1"/>
  <c r="C54943" i="1"/>
  <c r="C54944" i="1"/>
  <c r="C54945" i="1"/>
  <c r="C54946" i="1"/>
  <c r="C54947" i="1"/>
  <c r="C54948" i="1"/>
  <c r="C54949" i="1"/>
  <c r="C54950" i="1"/>
  <c r="C54951" i="1"/>
  <c r="C54952" i="1"/>
  <c r="C54953" i="1"/>
  <c r="C54954" i="1"/>
  <c r="C54955" i="1"/>
  <c r="C54956" i="1"/>
  <c r="C54957" i="1"/>
  <c r="C54958" i="1"/>
  <c r="C54959" i="1"/>
  <c r="C54960" i="1"/>
  <c r="C54961" i="1"/>
  <c r="C54962" i="1"/>
  <c r="C54963" i="1"/>
  <c r="C54964" i="1"/>
  <c r="C54965" i="1"/>
  <c r="C54966" i="1"/>
  <c r="C54967" i="1"/>
  <c r="C54968" i="1"/>
  <c r="C54969" i="1"/>
  <c r="C54970" i="1"/>
  <c r="C54971" i="1"/>
  <c r="C54972" i="1"/>
  <c r="C54973" i="1"/>
  <c r="C54974" i="1"/>
  <c r="C54975" i="1"/>
  <c r="C54976" i="1"/>
  <c r="C54977" i="1"/>
  <c r="C54978" i="1"/>
  <c r="C54979" i="1"/>
  <c r="C54980" i="1"/>
  <c r="C54981" i="1"/>
  <c r="C54982" i="1"/>
  <c r="C54983" i="1"/>
  <c r="C54984" i="1"/>
  <c r="C54985" i="1"/>
  <c r="C54986" i="1"/>
  <c r="C54987" i="1"/>
  <c r="C54988" i="1"/>
  <c r="C54989" i="1"/>
  <c r="C54990" i="1"/>
  <c r="C54991" i="1"/>
  <c r="C54992" i="1"/>
  <c r="C54993" i="1"/>
  <c r="C54994" i="1"/>
  <c r="C54995" i="1"/>
  <c r="C54996" i="1"/>
  <c r="C54997" i="1"/>
  <c r="C54998" i="1"/>
  <c r="C54999" i="1"/>
  <c r="C55000" i="1"/>
  <c r="C55001" i="1"/>
  <c r="C55002" i="1"/>
  <c r="C55003" i="1"/>
  <c r="C55004" i="1"/>
  <c r="C55005" i="1"/>
  <c r="C55006" i="1"/>
  <c r="C55007" i="1"/>
  <c r="C55008" i="1"/>
  <c r="C55009" i="1"/>
  <c r="C55010" i="1"/>
  <c r="C55011" i="1"/>
  <c r="C55012" i="1"/>
  <c r="C55013" i="1"/>
  <c r="C55014" i="1"/>
  <c r="C55015" i="1"/>
  <c r="C55016" i="1"/>
  <c r="C55017" i="1"/>
  <c r="C55018" i="1"/>
  <c r="C55019" i="1"/>
  <c r="C55020" i="1"/>
  <c r="C55021" i="1"/>
  <c r="C55022" i="1"/>
  <c r="C55023" i="1"/>
  <c r="C55024" i="1"/>
  <c r="C55025" i="1"/>
  <c r="C55026" i="1"/>
  <c r="C55027" i="1"/>
  <c r="C55028" i="1"/>
  <c r="C55029" i="1"/>
  <c r="C55030" i="1"/>
  <c r="C55031" i="1"/>
  <c r="C55032" i="1"/>
  <c r="C55033" i="1"/>
  <c r="C55034" i="1"/>
  <c r="C55035" i="1"/>
  <c r="C55036" i="1"/>
  <c r="C55037" i="1"/>
  <c r="C55038" i="1"/>
  <c r="C55039" i="1"/>
  <c r="C55040" i="1"/>
  <c r="C55041" i="1"/>
  <c r="C55042" i="1"/>
  <c r="C55043" i="1"/>
  <c r="C55044" i="1"/>
  <c r="C55045" i="1"/>
  <c r="C55046" i="1"/>
  <c r="C55047" i="1"/>
  <c r="C55048" i="1"/>
  <c r="C55049" i="1"/>
  <c r="C55050" i="1"/>
  <c r="C55051" i="1"/>
  <c r="C55052" i="1"/>
  <c r="C55053" i="1"/>
  <c r="C55054" i="1"/>
  <c r="C55055" i="1"/>
  <c r="C55056" i="1"/>
  <c r="C55057" i="1"/>
  <c r="C55058" i="1"/>
  <c r="C55059" i="1"/>
  <c r="C55060" i="1"/>
  <c r="C55061" i="1"/>
  <c r="C55062" i="1"/>
  <c r="C55063" i="1"/>
  <c r="C55064" i="1"/>
  <c r="C55065" i="1"/>
  <c r="C55066" i="1"/>
  <c r="C55067" i="1"/>
  <c r="C55068" i="1"/>
  <c r="C55069" i="1"/>
  <c r="C55070" i="1"/>
  <c r="C55071" i="1"/>
  <c r="C55072" i="1"/>
  <c r="C55073" i="1"/>
  <c r="C55074" i="1"/>
  <c r="C55075" i="1"/>
  <c r="C55076" i="1"/>
  <c r="C55077" i="1"/>
  <c r="C55078" i="1"/>
  <c r="C55079" i="1"/>
  <c r="C55080" i="1"/>
  <c r="C55081" i="1"/>
  <c r="C55082" i="1"/>
  <c r="C55083" i="1"/>
  <c r="C55084" i="1"/>
  <c r="C55085" i="1"/>
  <c r="C55086" i="1"/>
  <c r="C55087" i="1"/>
  <c r="C55088" i="1"/>
  <c r="C55089" i="1"/>
  <c r="C55090" i="1"/>
  <c r="C55091" i="1"/>
  <c r="C55092" i="1"/>
  <c r="C55093" i="1"/>
  <c r="C55094" i="1"/>
  <c r="C55095" i="1"/>
  <c r="C55096" i="1"/>
  <c r="C55097" i="1"/>
  <c r="C55098" i="1"/>
  <c r="C55099" i="1"/>
  <c r="C55100" i="1"/>
  <c r="C55101" i="1"/>
  <c r="C55102" i="1"/>
  <c r="C55103" i="1"/>
  <c r="C55104" i="1"/>
  <c r="C55105" i="1"/>
  <c r="C55106" i="1"/>
  <c r="C55107" i="1"/>
  <c r="C55108" i="1"/>
  <c r="C55109" i="1"/>
  <c r="C55110" i="1"/>
  <c r="C55111" i="1"/>
  <c r="C55112" i="1"/>
  <c r="C55113" i="1"/>
  <c r="C55114" i="1"/>
  <c r="C55115" i="1"/>
  <c r="C55116" i="1"/>
  <c r="C55117" i="1"/>
  <c r="C55118" i="1"/>
  <c r="C55119" i="1"/>
  <c r="C55120" i="1"/>
  <c r="C55121" i="1"/>
  <c r="C55122" i="1"/>
  <c r="C55123" i="1"/>
  <c r="C55124" i="1"/>
  <c r="C55125" i="1"/>
  <c r="C55126" i="1"/>
  <c r="C55127" i="1"/>
  <c r="C55128" i="1"/>
  <c r="C55129" i="1"/>
  <c r="C55130" i="1"/>
  <c r="C55131" i="1"/>
  <c r="C55132" i="1"/>
  <c r="C55133" i="1"/>
  <c r="C55134" i="1"/>
  <c r="C55135" i="1"/>
  <c r="C55136" i="1"/>
  <c r="C55137" i="1"/>
  <c r="C55138" i="1"/>
  <c r="C55139" i="1"/>
  <c r="C55140" i="1"/>
  <c r="C55141" i="1"/>
  <c r="C55142" i="1"/>
  <c r="C55143" i="1"/>
  <c r="C55144" i="1"/>
  <c r="C55145" i="1"/>
  <c r="C55146" i="1"/>
  <c r="C55147" i="1"/>
  <c r="C55148" i="1"/>
  <c r="C55149" i="1"/>
  <c r="C55150" i="1"/>
  <c r="C55151" i="1"/>
  <c r="C55152" i="1"/>
  <c r="C55153" i="1"/>
  <c r="C55154" i="1"/>
  <c r="C55155" i="1"/>
  <c r="C55156" i="1"/>
  <c r="C55157" i="1"/>
  <c r="C55158" i="1"/>
  <c r="C55159" i="1"/>
  <c r="C55160" i="1"/>
  <c r="C55161" i="1"/>
  <c r="C55162" i="1"/>
  <c r="C55163" i="1"/>
  <c r="C55164" i="1"/>
  <c r="C55165" i="1"/>
  <c r="C55166" i="1"/>
  <c r="C55167" i="1"/>
  <c r="C55168" i="1"/>
  <c r="C55169" i="1"/>
  <c r="C55170" i="1"/>
  <c r="C55171" i="1"/>
  <c r="C55172" i="1"/>
  <c r="C55173" i="1"/>
  <c r="C55174" i="1"/>
  <c r="C55175" i="1"/>
  <c r="C55176" i="1"/>
  <c r="C55177" i="1"/>
  <c r="C55178" i="1"/>
  <c r="C55179" i="1"/>
  <c r="C55180" i="1"/>
  <c r="C55181" i="1"/>
  <c r="C55182" i="1"/>
  <c r="C55183" i="1"/>
  <c r="C55184" i="1"/>
  <c r="C55185" i="1"/>
  <c r="C55186" i="1"/>
  <c r="C55187" i="1"/>
  <c r="C55188" i="1"/>
  <c r="C55189" i="1"/>
  <c r="C55190" i="1"/>
  <c r="C55191" i="1"/>
  <c r="C55192" i="1"/>
  <c r="C55193" i="1"/>
  <c r="C55194" i="1"/>
  <c r="C55195" i="1"/>
  <c r="C55196" i="1"/>
  <c r="C55197" i="1"/>
  <c r="C55198" i="1"/>
  <c r="C55199" i="1"/>
  <c r="C55200" i="1"/>
  <c r="C55201" i="1"/>
  <c r="C55202" i="1"/>
  <c r="C55203" i="1"/>
  <c r="C55204" i="1"/>
  <c r="C55205" i="1"/>
  <c r="C55206" i="1"/>
  <c r="C55207" i="1"/>
  <c r="C55208" i="1"/>
  <c r="C55209" i="1"/>
  <c r="C55210" i="1"/>
  <c r="C55211" i="1"/>
  <c r="C55212" i="1"/>
  <c r="C55213" i="1"/>
  <c r="C55214" i="1"/>
  <c r="C55215" i="1"/>
  <c r="C55216" i="1"/>
  <c r="C55217" i="1"/>
  <c r="C55218" i="1"/>
  <c r="C55219" i="1"/>
  <c r="C55220" i="1"/>
  <c r="C55221" i="1"/>
  <c r="C55222" i="1"/>
  <c r="C55223" i="1"/>
  <c r="C55224" i="1"/>
  <c r="C55225" i="1"/>
  <c r="C55226" i="1"/>
  <c r="C55227" i="1"/>
  <c r="C55228" i="1"/>
  <c r="C55229" i="1"/>
  <c r="C55230" i="1"/>
  <c r="C55231" i="1"/>
  <c r="C55232" i="1"/>
  <c r="C55233" i="1"/>
  <c r="C55234" i="1"/>
  <c r="C55235" i="1"/>
  <c r="C55236" i="1"/>
  <c r="C55237" i="1"/>
  <c r="C55238" i="1"/>
  <c r="C55239" i="1"/>
  <c r="C55240" i="1"/>
  <c r="C55241" i="1"/>
  <c r="C55242" i="1"/>
  <c r="C55243" i="1"/>
  <c r="C55244" i="1"/>
  <c r="C55245" i="1"/>
  <c r="C55246" i="1"/>
  <c r="C55247" i="1"/>
  <c r="C55248" i="1"/>
  <c r="C55249" i="1"/>
  <c r="C55250" i="1"/>
  <c r="C55251" i="1"/>
  <c r="C55252" i="1"/>
  <c r="C55253" i="1"/>
  <c r="C55254" i="1"/>
  <c r="C55255" i="1"/>
  <c r="C55256" i="1"/>
  <c r="C55257" i="1"/>
  <c r="C55258" i="1"/>
  <c r="C55259" i="1"/>
  <c r="C55260" i="1"/>
  <c r="C55261" i="1"/>
  <c r="C55262" i="1"/>
  <c r="C55263" i="1"/>
  <c r="C55264" i="1"/>
  <c r="C55265" i="1"/>
  <c r="C55266" i="1"/>
  <c r="C55267" i="1"/>
  <c r="C55268" i="1"/>
  <c r="C55269" i="1"/>
  <c r="C55270" i="1"/>
  <c r="C55271" i="1"/>
  <c r="C55272" i="1"/>
  <c r="C55273" i="1"/>
  <c r="C55274" i="1"/>
  <c r="C55275" i="1"/>
  <c r="C55276" i="1"/>
  <c r="C55277" i="1"/>
  <c r="C55278" i="1"/>
  <c r="C55279" i="1"/>
  <c r="C55280" i="1"/>
  <c r="C55281" i="1"/>
  <c r="C55282" i="1"/>
  <c r="C55283" i="1"/>
  <c r="C55284" i="1"/>
  <c r="C55285" i="1"/>
  <c r="C55286" i="1"/>
  <c r="C55287" i="1"/>
  <c r="C55288" i="1"/>
  <c r="C55289" i="1"/>
  <c r="C55290" i="1"/>
  <c r="C55291" i="1"/>
  <c r="C55292" i="1"/>
  <c r="C55293" i="1"/>
  <c r="C55294" i="1"/>
  <c r="C55295" i="1"/>
  <c r="C55296" i="1"/>
  <c r="C55297" i="1"/>
  <c r="C55298" i="1"/>
  <c r="C55299" i="1"/>
  <c r="C55300" i="1"/>
  <c r="C55301" i="1"/>
  <c r="C55302" i="1"/>
  <c r="C55303" i="1"/>
  <c r="C55304" i="1"/>
  <c r="C55305" i="1"/>
  <c r="C55306" i="1"/>
  <c r="C55307" i="1"/>
  <c r="C55308" i="1"/>
  <c r="C55309" i="1"/>
  <c r="C55310" i="1"/>
  <c r="C55311" i="1"/>
  <c r="C55312" i="1"/>
  <c r="C55313" i="1"/>
  <c r="C55314" i="1"/>
  <c r="C55315" i="1"/>
  <c r="C55316" i="1"/>
  <c r="C55317" i="1"/>
  <c r="C55318" i="1"/>
  <c r="C55319" i="1"/>
  <c r="C55320" i="1"/>
  <c r="C55321" i="1"/>
  <c r="C55322" i="1"/>
  <c r="C55323" i="1"/>
  <c r="C55324" i="1"/>
  <c r="C55325" i="1"/>
  <c r="C55326" i="1"/>
  <c r="C55327" i="1"/>
  <c r="C55328" i="1"/>
  <c r="C55329" i="1"/>
  <c r="C55330" i="1"/>
  <c r="C55331" i="1"/>
  <c r="C55332" i="1"/>
  <c r="C55333" i="1"/>
  <c r="C55334" i="1"/>
  <c r="C55335" i="1"/>
  <c r="C55336" i="1"/>
  <c r="C55337" i="1"/>
  <c r="C55338" i="1"/>
  <c r="C55339" i="1"/>
  <c r="C55340" i="1"/>
  <c r="C55341" i="1"/>
  <c r="C55342" i="1"/>
  <c r="C55343" i="1"/>
  <c r="C55344" i="1"/>
  <c r="C55345" i="1"/>
  <c r="C55346" i="1"/>
  <c r="C55347" i="1"/>
  <c r="C55348" i="1"/>
  <c r="C55349" i="1"/>
  <c r="C55350" i="1"/>
  <c r="C55351" i="1"/>
  <c r="C55352" i="1"/>
  <c r="C55353" i="1"/>
  <c r="C55354" i="1"/>
  <c r="C55355" i="1"/>
  <c r="C55356" i="1"/>
  <c r="C55357" i="1"/>
  <c r="C55358" i="1"/>
  <c r="C55359" i="1"/>
  <c r="C55360" i="1"/>
  <c r="C55361" i="1"/>
  <c r="C55362" i="1"/>
  <c r="C55363" i="1"/>
  <c r="C55364" i="1"/>
  <c r="C55365" i="1"/>
  <c r="C55366" i="1"/>
  <c r="C55367" i="1"/>
  <c r="C55368" i="1"/>
  <c r="C55369" i="1"/>
  <c r="C55370" i="1"/>
  <c r="C55371" i="1"/>
  <c r="C55372" i="1"/>
  <c r="C55373" i="1"/>
  <c r="C55374" i="1"/>
  <c r="C55375" i="1"/>
  <c r="C55376" i="1"/>
  <c r="C55377" i="1"/>
  <c r="C55378" i="1"/>
  <c r="C55379" i="1"/>
  <c r="C55380" i="1"/>
  <c r="C55381" i="1"/>
  <c r="C55382" i="1"/>
  <c r="C55383" i="1"/>
  <c r="C55384" i="1"/>
  <c r="C55385" i="1"/>
  <c r="C55386" i="1"/>
  <c r="C55387" i="1"/>
  <c r="C55388" i="1"/>
  <c r="C55389" i="1"/>
  <c r="C55390" i="1"/>
  <c r="C55391" i="1"/>
  <c r="C55392" i="1"/>
  <c r="C55393" i="1"/>
  <c r="C55394" i="1"/>
  <c r="C55395" i="1"/>
  <c r="C55396" i="1"/>
  <c r="C55397" i="1"/>
  <c r="C55398" i="1"/>
  <c r="C55399" i="1"/>
  <c r="C55400" i="1"/>
  <c r="C55401" i="1"/>
  <c r="C55402" i="1"/>
  <c r="C55403" i="1"/>
  <c r="C55404" i="1"/>
  <c r="C55405" i="1"/>
  <c r="C55406" i="1"/>
  <c r="C55407" i="1"/>
  <c r="C55408" i="1"/>
  <c r="C55409" i="1"/>
  <c r="C55410" i="1"/>
  <c r="C55411" i="1"/>
  <c r="C55412" i="1"/>
  <c r="C55413" i="1"/>
  <c r="C55414" i="1"/>
  <c r="C55415" i="1"/>
  <c r="C55416" i="1"/>
  <c r="C55417" i="1"/>
  <c r="C55418" i="1"/>
  <c r="C55419" i="1"/>
  <c r="C55420" i="1"/>
  <c r="C55421" i="1"/>
  <c r="C55422" i="1"/>
  <c r="C55423" i="1"/>
  <c r="C55424" i="1"/>
  <c r="C55425" i="1"/>
  <c r="C55426" i="1"/>
  <c r="C55427" i="1"/>
  <c r="C55428" i="1"/>
  <c r="C55429" i="1"/>
  <c r="C55430" i="1"/>
  <c r="C55431" i="1"/>
  <c r="C55432" i="1"/>
  <c r="C55433" i="1"/>
  <c r="C55434" i="1"/>
  <c r="C55435" i="1"/>
  <c r="C55436" i="1"/>
  <c r="C55437" i="1"/>
  <c r="C55438" i="1"/>
  <c r="C55439" i="1"/>
  <c r="C55440" i="1"/>
  <c r="C55441" i="1"/>
  <c r="C55442" i="1"/>
  <c r="C55443" i="1"/>
  <c r="C55444" i="1"/>
  <c r="C55445" i="1"/>
  <c r="C55446" i="1"/>
  <c r="C55447" i="1"/>
  <c r="C55448" i="1"/>
  <c r="C55449" i="1"/>
  <c r="C55450" i="1"/>
  <c r="C55451" i="1"/>
  <c r="C55452" i="1"/>
  <c r="C55453" i="1"/>
  <c r="C55454" i="1"/>
  <c r="C55455" i="1"/>
  <c r="C55456" i="1"/>
  <c r="C55457" i="1"/>
  <c r="C55458" i="1"/>
  <c r="C55459" i="1"/>
  <c r="C55460" i="1"/>
  <c r="C55461" i="1"/>
  <c r="C55462" i="1"/>
  <c r="C55463" i="1"/>
  <c r="C55464" i="1"/>
  <c r="C55465" i="1"/>
  <c r="C55466" i="1"/>
  <c r="C55467" i="1"/>
  <c r="C55468" i="1"/>
  <c r="C55469" i="1"/>
  <c r="C55470" i="1"/>
  <c r="C55471" i="1"/>
  <c r="C55472" i="1"/>
  <c r="C55473" i="1"/>
  <c r="C55474" i="1"/>
  <c r="C55475" i="1"/>
  <c r="C55476" i="1"/>
  <c r="C55477" i="1"/>
  <c r="C55478" i="1"/>
  <c r="C55479" i="1"/>
  <c r="C55480" i="1"/>
  <c r="C55481" i="1"/>
  <c r="C55482" i="1"/>
  <c r="C55483" i="1"/>
  <c r="C55484" i="1"/>
  <c r="C55485" i="1"/>
  <c r="C55486" i="1"/>
  <c r="C55487" i="1"/>
  <c r="C55488" i="1"/>
  <c r="C55489" i="1"/>
  <c r="C55490" i="1"/>
  <c r="C55491" i="1"/>
  <c r="C55492" i="1"/>
  <c r="C55493" i="1"/>
  <c r="C55494" i="1"/>
  <c r="C55495" i="1"/>
  <c r="C55496" i="1"/>
  <c r="C55497" i="1"/>
  <c r="C55498" i="1"/>
  <c r="C55499" i="1"/>
  <c r="C55500" i="1"/>
  <c r="C55501" i="1"/>
  <c r="C55502" i="1"/>
  <c r="C55503" i="1"/>
  <c r="C55504" i="1"/>
  <c r="C55505" i="1"/>
  <c r="C55506" i="1"/>
  <c r="C55507" i="1"/>
  <c r="C55508" i="1"/>
  <c r="C55509" i="1"/>
  <c r="C55510" i="1"/>
  <c r="C55511" i="1"/>
  <c r="C55512" i="1"/>
  <c r="C55513" i="1"/>
  <c r="C55514" i="1"/>
  <c r="C55515" i="1"/>
  <c r="C55516" i="1"/>
  <c r="C55517" i="1"/>
  <c r="C55518" i="1"/>
  <c r="C55519" i="1"/>
  <c r="C55520" i="1"/>
  <c r="C55521" i="1"/>
  <c r="C55522" i="1"/>
  <c r="C55523" i="1"/>
  <c r="C55524" i="1"/>
  <c r="C55525" i="1"/>
  <c r="C55526" i="1"/>
  <c r="C55527" i="1"/>
  <c r="C55528" i="1"/>
  <c r="C55529" i="1"/>
  <c r="C55530" i="1"/>
  <c r="C55531" i="1"/>
  <c r="C55532" i="1"/>
  <c r="C55533" i="1"/>
  <c r="C55534" i="1"/>
  <c r="C55535" i="1"/>
  <c r="C55536" i="1"/>
  <c r="C55537" i="1"/>
  <c r="C55538" i="1"/>
  <c r="C55539" i="1"/>
  <c r="C55540" i="1"/>
  <c r="C55541" i="1"/>
  <c r="C55542" i="1"/>
  <c r="C55543" i="1"/>
  <c r="C55544" i="1"/>
  <c r="C55545" i="1"/>
  <c r="C55546" i="1"/>
  <c r="C55547" i="1"/>
  <c r="C55548" i="1"/>
  <c r="C55549" i="1"/>
  <c r="C55550" i="1"/>
  <c r="C55551" i="1"/>
  <c r="C55552" i="1"/>
  <c r="C55553" i="1"/>
  <c r="C55554" i="1"/>
  <c r="C55555" i="1"/>
  <c r="C55556" i="1"/>
  <c r="C55557" i="1"/>
  <c r="C55558" i="1"/>
  <c r="C55559" i="1"/>
  <c r="C55560" i="1"/>
  <c r="C55561" i="1"/>
  <c r="C55562" i="1"/>
  <c r="C55563" i="1"/>
  <c r="C55564" i="1"/>
  <c r="C55565" i="1"/>
  <c r="C55566" i="1"/>
  <c r="C55567" i="1"/>
  <c r="C55568" i="1"/>
  <c r="C55569" i="1"/>
  <c r="C55570" i="1"/>
  <c r="C55571" i="1"/>
  <c r="C55572" i="1"/>
  <c r="C55573" i="1"/>
  <c r="C55574" i="1"/>
  <c r="C55575" i="1"/>
  <c r="C55576" i="1"/>
  <c r="C55577" i="1"/>
  <c r="C55578" i="1"/>
  <c r="C55579" i="1"/>
  <c r="C55580" i="1"/>
  <c r="C55581" i="1"/>
  <c r="C55582" i="1"/>
  <c r="C55583" i="1"/>
  <c r="C55584" i="1"/>
  <c r="C55585" i="1"/>
  <c r="C55586" i="1"/>
  <c r="C55587" i="1"/>
  <c r="C55588" i="1"/>
  <c r="C55589" i="1"/>
  <c r="C55590" i="1"/>
  <c r="C55591" i="1"/>
  <c r="C55592" i="1"/>
  <c r="C55593" i="1"/>
  <c r="C55594" i="1"/>
  <c r="C55595" i="1"/>
  <c r="C55596" i="1"/>
  <c r="C55597" i="1"/>
  <c r="C55598" i="1"/>
  <c r="C55599" i="1"/>
  <c r="C55600" i="1"/>
  <c r="C55601" i="1"/>
  <c r="C55602" i="1"/>
  <c r="C55603" i="1"/>
  <c r="C55604" i="1"/>
  <c r="C55605" i="1"/>
  <c r="C55606" i="1"/>
  <c r="C55607" i="1"/>
  <c r="C55608" i="1"/>
  <c r="C55609" i="1"/>
  <c r="C55610" i="1"/>
  <c r="C55611" i="1"/>
  <c r="C55612" i="1"/>
  <c r="C55613" i="1"/>
  <c r="C55614" i="1"/>
  <c r="C55615" i="1"/>
  <c r="C55616" i="1"/>
  <c r="C55617" i="1"/>
  <c r="C55618" i="1"/>
  <c r="C55619" i="1"/>
  <c r="C55620" i="1"/>
  <c r="C55621" i="1"/>
  <c r="C55622" i="1"/>
  <c r="C55623" i="1"/>
  <c r="C55624" i="1"/>
  <c r="C55625" i="1"/>
  <c r="C55626" i="1"/>
  <c r="C55627" i="1"/>
  <c r="C55628" i="1"/>
  <c r="C55629" i="1"/>
  <c r="C55630" i="1"/>
  <c r="C55631" i="1"/>
  <c r="C55632" i="1"/>
  <c r="C55633" i="1"/>
  <c r="C55634" i="1"/>
  <c r="C55635" i="1"/>
  <c r="C55636" i="1"/>
  <c r="C55637" i="1"/>
  <c r="C55638" i="1"/>
  <c r="C55639" i="1"/>
  <c r="C55640" i="1"/>
  <c r="C55641" i="1"/>
  <c r="C55642" i="1"/>
  <c r="C55643" i="1"/>
  <c r="C55644" i="1"/>
  <c r="C55645" i="1"/>
  <c r="C55646" i="1"/>
  <c r="C55647" i="1"/>
  <c r="C55648" i="1"/>
  <c r="C55649" i="1"/>
  <c r="C55650" i="1"/>
  <c r="C55651" i="1"/>
  <c r="C55652" i="1"/>
  <c r="C55653" i="1"/>
  <c r="C55654" i="1"/>
  <c r="C55655" i="1"/>
  <c r="C55656" i="1"/>
  <c r="C55657" i="1"/>
  <c r="C55658" i="1"/>
  <c r="C55659" i="1"/>
  <c r="C55660" i="1"/>
  <c r="C55661" i="1"/>
  <c r="C55662" i="1"/>
  <c r="C55663" i="1"/>
  <c r="C55664" i="1"/>
  <c r="C55665" i="1"/>
  <c r="C55666" i="1"/>
  <c r="C55667" i="1"/>
  <c r="C55668" i="1"/>
  <c r="C55669" i="1"/>
  <c r="C55670" i="1"/>
  <c r="C55671" i="1"/>
  <c r="C55672" i="1"/>
  <c r="C55673" i="1"/>
  <c r="C55674" i="1"/>
  <c r="C55675" i="1"/>
  <c r="C55676" i="1"/>
  <c r="C55677" i="1"/>
  <c r="C55678" i="1"/>
  <c r="C55679" i="1"/>
  <c r="C55680" i="1"/>
  <c r="C55681" i="1"/>
  <c r="C55682" i="1"/>
  <c r="C55683" i="1"/>
  <c r="C55684" i="1"/>
  <c r="C55685" i="1"/>
  <c r="C55686" i="1"/>
  <c r="C55687" i="1"/>
  <c r="C55688" i="1"/>
  <c r="C55689" i="1"/>
  <c r="C55690" i="1"/>
  <c r="C55691" i="1"/>
  <c r="C55692" i="1"/>
  <c r="C55693" i="1"/>
  <c r="C55694" i="1"/>
  <c r="C55695" i="1"/>
  <c r="C55696" i="1"/>
  <c r="C55697" i="1"/>
  <c r="C55698" i="1"/>
  <c r="C55699" i="1"/>
  <c r="C55700" i="1"/>
  <c r="C55701" i="1"/>
  <c r="C55702" i="1"/>
  <c r="C55703" i="1"/>
  <c r="C55704" i="1"/>
  <c r="C55705" i="1"/>
  <c r="C55706" i="1"/>
  <c r="C55707" i="1"/>
  <c r="C55708" i="1"/>
  <c r="C55709" i="1"/>
  <c r="C55710" i="1"/>
  <c r="C55711" i="1"/>
  <c r="C55712" i="1"/>
  <c r="C55713" i="1"/>
  <c r="C55714" i="1"/>
  <c r="C55715" i="1"/>
  <c r="C55716" i="1"/>
  <c r="C55717" i="1"/>
  <c r="C55718" i="1"/>
  <c r="C55719" i="1"/>
  <c r="C55720" i="1"/>
  <c r="C55721" i="1"/>
  <c r="C55722" i="1"/>
  <c r="C55723" i="1"/>
  <c r="C55724" i="1"/>
  <c r="C55725" i="1"/>
  <c r="C55726" i="1"/>
  <c r="C55727" i="1"/>
  <c r="C55728" i="1"/>
  <c r="C55729" i="1"/>
  <c r="C55730" i="1"/>
  <c r="C55731" i="1"/>
  <c r="C55732" i="1"/>
  <c r="C55733" i="1"/>
  <c r="C55734" i="1"/>
  <c r="C55735" i="1"/>
  <c r="C55736" i="1"/>
  <c r="C55737" i="1"/>
  <c r="C55738" i="1"/>
  <c r="C55739" i="1"/>
  <c r="C55740" i="1"/>
  <c r="C55741" i="1"/>
  <c r="C55742" i="1"/>
  <c r="C55743" i="1"/>
  <c r="C55744" i="1"/>
  <c r="C55745" i="1"/>
  <c r="C55746" i="1"/>
  <c r="C55747" i="1"/>
  <c r="C55748" i="1"/>
  <c r="C55749" i="1"/>
  <c r="C55750" i="1"/>
  <c r="C55751" i="1"/>
  <c r="C55752" i="1"/>
  <c r="C55753" i="1"/>
  <c r="C55754" i="1"/>
  <c r="C55755" i="1"/>
  <c r="C55756" i="1"/>
  <c r="C55757" i="1"/>
  <c r="C55758" i="1"/>
  <c r="C55759" i="1"/>
  <c r="C55760" i="1"/>
  <c r="C55761" i="1"/>
  <c r="C55762" i="1"/>
  <c r="C55763" i="1"/>
  <c r="C55764" i="1"/>
  <c r="C55765" i="1"/>
  <c r="C55766" i="1"/>
  <c r="C55767" i="1"/>
  <c r="C55768" i="1"/>
  <c r="C55769" i="1"/>
  <c r="C55770" i="1"/>
  <c r="C55771" i="1"/>
  <c r="C55772" i="1"/>
  <c r="C55773" i="1"/>
  <c r="C55774" i="1"/>
  <c r="C55775" i="1"/>
  <c r="C55776" i="1"/>
  <c r="C55777" i="1"/>
  <c r="C55778" i="1"/>
  <c r="C55779" i="1"/>
  <c r="C55780" i="1"/>
  <c r="C55781" i="1"/>
  <c r="C55782" i="1"/>
  <c r="C55783" i="1"/>
  <c r="C55784" i="1"/>
  <c r="C55785" i="1"/>
  <c r="C55786" i="1"/>
  <c r="C55787" i="1"/>
  <c r="C55788" i="1"/>
  <c r="C55789" i="1"/>
  <c r="C55790" i="1"/>
  <c r="C55791" i="1"/>
  <c r="C55792" i="1"/>
  <c r="C55793" i="1"/>
  <c r="C55794" i="1"/>
  <c r="C55795" i="1"/>
  <c r="C55796" i="1"/>
  <c r="C55797" i="1"/>
  <c r="C55798" i="1"/>
  <c r="C55799" i="1"/>
  <c r="C55800" i="1"/>
  <c r="C55801" i="1"/>
  <c r="C55802" i="1"/>
  <c r="C55803" i="1"/>
  <c r="C55804" i="1"/>
  <c r="C55805" i="1"/>
  <c r="C55806" i="1"/>
  <c r="C55807" i="1"/>
  <c r="C55808" i="1"/>
  <c r="C55809" i="1"/>
  <c r="C55810" i="1"/>
  <c r="C55811" i="1"/>
  <c r="C55812" i="1"/>
  <c r="C55813" i="1"/>
  <c r="C55814" i="1"/>
  <c r="C55815" i="1"/>
  <c r="C55816" i="1"/>
  <c r="C55817" i="1"/>
  <c r="C55818" i="1"/>
  <c r="C55819" i="1"/>
  <c r="C55820" i="1"/>
  <c r="C55821" i="1"/>
  <c r="C55822" i="1"/>
  <c r="C55823" i="1"/>
  <c r="C55824" i="1"/>
  <c r="C55825" i="1"/>
  <c r="C55826" i="1"/>
  <c r="C55827" i="1"/>
  <c r="C55828" i="1"/>
  <c r="C55829" i="1"/>
  <c r="C55830" i="1"/>
  <c r="C55831" i="1"/>
  <c r="C55832" i="1"/>
  <c r="C55833" i="1"/>
  <c r="C55834" i="1"/>
  <c r="C55835" i="1"/>
  <c r="C55836" i="1"/>
  <c r="C55837" i="1"/>
  <c r="C55838" i="1"/>
  <c r="C55839" i="1"/>
  <c r="C55840" i="1"/>
  <c r="C55841" i="1"/>
  <c r="C55842" i="1"/>
  <c r="C55843" i="1"/>
  <c r="C55844" i="1"/>
  <c r="C55845" i="1"/>
  <c r="C55846" i="1"/>
  <c r="C55847" i="1"/>
  <c r="C55848" i="1"/>
  <c r="C55849" i="1"/>
  <c r="C55850" i="1"/>
  <c r="C55851" i="1"/>
  <c r="C55852" i="1"/>
  <c r="C55853" i="1"/>
  <c r="C55854" i="1"/>
  <c r="C55855" i="1"/>
  <c r="C55856" i="1"/>
  <c r="C55857" i="1"/>
  <c r="C55858" i="1"/>
  <c r="C55859" i="1"/>
  <c r="C55860" i="1"/>
  <c r="C55861" i="1"/>
  <c r="C55862" i="1"/>
  <c r="C55863" i="1"/>
  <c r="C55864" i="1"/>
  <c r="C55865" i="1"/>
  <c r="C55866" i="1"/>
  <c r="C55867" i="1"/>
  <c r="C55868" i="1"/>
  <c r="C55869" i="1"/>
  <c r="C55870" i="1"/>
  <c r="C55871" i="1"/>
  <c r="C55872" i="1"/>
  <c r="C55873" i="1"/>
  <c r="C55874" i="1"/>
  <c r="C55875" i="1"/>
  <c r="C55876" i="1"/>
  <c r="C55877" i="1"/>
  <c r="C55878" i="1"/>
  <c r="C55879" i="1"/>
  <c r="C55880" i="1"/>
  <c r="C55881" i="1"/>
  <c r="C55882" i="1"/>
  <c r="C55883" i="1"/>
  <c r="C55884" i="1"/>
  <c r="C55885" i="1"/>
  <c r="C55886" i="1"/>
  <c r="C55887" i="1"/>
  <c r="C55888" i="1"/>
  <c r="C55889" i="1"/>
  <c r="C55890" i="1"/>
  <c r="C55891" i="1"/>
  <c r="C55892" i="1"/>
  <c r="C55893" i="1"/>
  <c r="C55894" i="1"/>
  <c r="C55895" i="1"/>
  <c r="C55896" i="1"/>
  <c r="C55897" i="1"/>
  <c r="C55898" i="1"/>
  <c r="C55899" i="1"/>
  <c r="C55900" i="1"/>
  <c r="C55901" i="1"/>
  <c r="C55902" i="1"/>
  <c r="C55903" i="1"/>
  <c r="C55904" i="1"/>
  <c r="C55905" i="1"/>
  <c r="C55906" i="1"/>
  <c r="C55907" i="1"/>
  <c r="C55908" i="1"/>
  <c r="C55909" i="1"/>
  <c r="C55910" i="1"/>
  <c r="C55911" i="1"/>
  <c r="C55912" i="1"/>
  <c r="C55913" i="1"/>
  <c r="C55914" i="1"/>
  <c r="C55915" i="1"/>
  <c r="C55916" i="1"/>
  <c r="C55917" i="1"/>
  <c r="C55918" i="1"/>
  <c r="C55919" i="1"/>
  <c r="C55920" i="1"/>
  <c r="C55921" i="1"/>
  <c r="C55922" i="1"/>
  <c r="C55923" i="1"/>
  <c r="C55924" i="1"/>
  <c r="C55925" i="1"/>
  <c r="C55926" i="1"/>
  <c r="C55927" i="1"/>
  <c r="C55928" i="1"/>
  <c r="C55929" i="1"/>
  <c r="C55930" i="1"/>
  <c r="C55931" i="1"/>
  <c r="C55932" i="1"/>
  <c r="C55933" i="1"/>
  <c r="C55934" i="1"/>
  <c r="C55935" i="1"/>
  <c r="C55936" i="1"/>
  <c r="C55937" i="1"/>
  <c r="C55938" i="1"/>
  <c r="C55939" i="1"/>
  <c r="C55940" i="1"/>
  <c r="C55941" i="1"/>
  <c r="C55942" i="1"/>
  <c r="C55943" i="1"/>
  <c r="C55944" i="1"/>
  <c r="C55945" i="1"/>
  <c r="C55946" i="1"/>
  <c r="C55947" i="1"/>
  <c r="C55948" i="1"/>
  <c r="C55949" i="1"/>
  <c r="C55950" i="1"/>
  <c r="C55951" i="1"/>
  <c r="C55952" i="1"/>
  <c r="C55953" i="1"/>
  <c r="C55954" i="1"/>
  <c r="C55955" i="1"/>
  <c r="C55956" i="1"/>
  <c r="C55957" i="1"/>
  <c r="C55958" i="1"/>
  <c r="C55959" i="1"/>
  <c r="C55960" i="1"/>
  <c r="C55961" i="1"/>
  <c r="C55962" i="1"/>
  <c r="C55963" i="1"/>
  <c r="C55964" i="1"/>
  <c r="C55965" i="1"/>
  <c r="C55966" i="1"/>
  <c r="C55967" i="1"/>
  <c r="C55968" i="1"/>
  <c r="C55969" i="1"/>
  <c r="C55970" i="1"/>
  <c r="C55971" i="1"/>
  <c r="C55972" i="1"/>
  <c r="C55973" i="1"/>
  <c r="C55974" i="1"/>
  <c r="C55975" i="1"/>
  <c r="C55976" i="1"/>
  <c r="C55977" i="1"/>
  <c r="C55978" i="1"/>
  <c r="C55979" i="1"/>
  <c r="C55980" i="1"/>
  <c r="C55981" i="1"/>
  <c r="C55982" i="1"/>
  <c r="C55983" i="1"/>
  <c r="C55984" i="1"/>
  <c r="C55985" i="1"/>
  <c r="C55986" i="1"/>
  <c r="C55987" i="1"/>
  <c r="C55988" i="1"/>
  <c r="C55989" i="1"/>
  <c r="C55990" i="1"/>
  <c r="C55991" i="1"/>
  <c r="C55992" i="1"/>
  <c r="C55993" i="1"/>
  <c r="C55994" i="1"/>
  <c r="C55995" i="1"/>
  <c r="C55996" i="1"/>
  <c r="C55997" i="1"/>
  <c r="C55998" i="1"/>
  <c r="C55999" i="1"/>
  <c r="C56000" i="1"/>
  <c r="C56001" i="1"/>
  <c r="C56002" i="1"/>
  <c r="C56003" i="1"/>
  <c r="C56004" i="1"/>
  <c r="C56005" i="1"/>
  <c r="C56006" i="1"/>
  <c r="C56007" i="1"/>
  <c r="C56008" i="1"/>
  <c r="C56009" i="1"/>
  <c r="C56010" i="1"/>
  <c r="C56011" i="1"/>
  <c r="C56012" i="1"/>
  <c r="C56013" i="1"/>
  <c r="C56014" i="1"/>
  <c r="C56015" i="1"/>
  <c r="C56016" i="1"/>
  <c r="C56017" i="1"/>
  <c r="C56018" i="1"/>
  <c r="C56019" i="1"/>
  <c r="C56020" i="1"/>
  <c r="C56021" i="1"/>
  <c r="C56022" i="1"/>
  <c r="C56023" i="1"/>
  <c r="C56024" i="1"/>
  <c r="C56025" i="1"/>
  <c r="C56026" i="1"/>
  <c r="C56027" i="1"/>
  <c r="C56028" i="1"/>
  <c r="C56029" i="1"/>
  <c r="C56030" i="1"/>
  <c r="C56031" i="1"/>
  <c r="C56032" i="1"/>
  <c r="C56033" i="1"/>
  <c r="C56034" i="1"/>
  <c r="C56035" i="1"/>
  <c r="C56036" i="1"/>
  <c r="C56037" i="1"/>
  <c r="C56038" i="1"/>
  <c r="C56039" i="1"/>
  <c r="C56040" i="1"/>
  <c r="C56041" i="1"/>
  <c r="C56042" i="1"/>
  <c r="C56043" i="1"/>
  <c r="C56044" i="1"/>
  <c r="C56045" i="1"/>
  <c r="C56046" i="1"/>
  <c r="C56047" i="1"/>
  <c r="C56048" i="1"/>
  <c r="C56049" i="1"/>
  <c r="C56050" i="1"/>
  <c r="C56051" i="1"/>
  <c r="C56052" i="1"/>
  <c r="C56053" i="1"/>
  <c r="C56054" i="1"/>
  <c r="C56055" i="1"/>
  <c r="C56056" i="1"/>
  <c r="C56057" i="1"/>
  <c r="C56058" i="1"/>
  <c r="C56059" i="1"/>
  <c r="C56060" i="1"/>
  <c r="C56061" i="1"/>
  <c r="C56062" i="1"/>
  <c r="C56063" i="1"/>
  <c r="C56064" i="1"/>
  <c r="C56065" i="1"/>
  <c r="C56066" i="1"/>
  <c r="C56067" i="1"/>
  <c r="C56068" i="1"/>
  <c r="C56069" i="1"/>
  <c r="C56070" i="1"/>
  <c r="C56071" i="1"/>
  <c r="C56072" i="1"/>
  <c r="C56073" i="1"/>
  <c r="C56074" i="1"/>
  <c r="C56075" i="1"/>
  <c r="C56076" i="1"/>
  <c r="C56077" i="1"/>
  <c r="C56078" i="1"/>
  <c r="C56079" i="1"/>
  <c r="C56080" i="1"/>
  <c r="C56081" i="1"/>
  <c r="C56082" i="1"/>
  <c r="C56083" i="1"/>
  <c r="C56084" i="1"/>
  <c r="C56085" i="1"/>
  <c r="C56086" i="1"/>
  <c r="C56087" i="1"/>
  <c r="C56088" i="1"/>
  <c r="C56089" i="1"/>
  <c r="C56090" i="1"/>
  <c r="C56091" i="1"/>
  <c r="C56092" i="1"/>
  <c r="C56093" i="1"/>
  <c r="C56094" i="1"/>
  <c r="C56095" i="1"/>
  <c r="C56096" i="1"/>
  <c r="C56097" i="1"/>
  <c r="C56098" i="1"/>
  <c r="C56099" i="1"/>
  <c r="C56100" i="1"/>
  <c r="C56101" i="1"/>
  <c r="C56102" i="1"/>
  <c r="C56103" i="1"/>
  <c r="C56104" i="1"/>
  <c r="C56105" i="1"/>
  <c r="C56106" i="1"/>
  <c r="C56107" i="1"/>
  <c r="C56108" i="1"/>
  <c r="C56109" i="1"/>
  <c r="C56110" i="1"/>
  <c r="C56111" i="1"/>
  <c r="C56112" i="1"/>
  <c r="C56113" i="1"/>
  <c r="C56114" i="1"/>
  <c r="C56115" i="1"/>
  <c r="C56116" i="1"/>
  <c r="C56117" i="1"/>
  <c r="C56118" i="1"/>
  <c r="C56119" i="1"/>
  <c r="C56120" i="1"/>
  <c r="C56121" i="1"/>
  <c r="C56122" i="1"/>
  <c r="C56123" i="1"/>
  <c r="C56124" i="1"/>
  <c r="C56125" i="1"/>
  <c r="C56126" i="1"/>
  <c r="C56127" i="1"/>
  <c r="C56128" i="1"/>
  <c r="C56129" i="1"/>
  <c r="C56130" i="1"/>
  <c r="C56131" i="1"/>
  <c r="C56132" i="1"/>
  <c r="C56133" i="1"/>
  <c r="C56134" i="1"/>
  <c r="C56135" i="1"/>
  <c r="C56136" i="1"/>
  <c r="C56137" i="1"/>
  <c r="C56138" i="1"/>
  <c r="C56139" i="1"/>
  <c r="C56140" i="1"/>
  <c r="C56141" i="1"/>
  <c r="C56142" i="1"/>
  <c r="C56143" i="1"/>
  <c r="C56144" i="1"/>
  <c r="C56145" i="1"/>
  <c r="C56146" i="1"/>
  <c r="C56147" i="1"/>
  <c r="C56148" i="1"/>
  <c r="C56149" i="1"/>
  <c r="C56150" i="1"/>
  <c r="C56151" i="1"/>
  <c r="C56152" i="1"/>
  <c r="C56153" i="1"/>
  <c r="C56154" i="1"/>
  <c r="C56155" i="1"/>
  <c r="C56156" i="1"/>
  <c r="C56157" i="1"/>
  <c r="C56158" i="1"/>
  <c r="C56159" i="1"/>
  <c r="C56160" i="1"/>
  <c r="C56161" i="1"/>
  <c r="C56162" i="1"/>
  <c r="C56163" i="1"/>
  <c r="C56164" i="1"/>
  <c r="C56165" i="1"/>
  <c r="C56166" i="1"/>
  <c r="C56167" i="1"/>
  <c r="C56168" i="1"/>
  <c r="C56169" i="1"/>
  <c r="C56170" i="1"/>
  <c r="C56171" i="1"/>
  <c r="C56172" i="1"/>
  <c r="C56173" i="1"/>
  <c r="C56174" i="1"/>
  <c r="C56175" i="1"/>
  <c r="C56176" i="1"/>
  <c r="C56177" i="1"/>
  <c r="C56178" i="1"/>
  <c r="C56179" i="1"/>
  <c r="C56180" i="1"/>
  <c r="C56181" i="1"/>
  <c r="C56182" i="1"/>
  <c r="C56183" i="1"/>
  <c r="C56184" i="1"/>
  <c r="C56185" i="1"/>
  <c r="C56186" i="1"/>
  <c r="C56187" i="1"/>
  <c r="C56188" i="1"/>
  <c r="C56189" i="1"/>
  <c r="C56190" i="1"/>
  <c r="C56191" i="1"/>
  <c r="C56192" i="1"/>
  <c r="C56193" i="1"/>
  <c r="C56194" i="1"/>
  <c r="C56195" i="1"/>
  <c r="C56196" i="1"/>
  <c r="C56197" i="1"/>
  <c r="C56198" i="1"/>
  <c r="C56199" i="1"/>
  <c r="C56200" i="1"/>
  <c r="C56201" i="1"/>
  <c r="C56202" i="1"/>
  <c r="C56203" i="1"/>
  <c r="C56204" i="1"/>
  <c r="C56205" i="1"/>
  <c r="C56206" i="1"/>
  <c r="C56207" i="1"/>
  <c r="C56208" i="1"/>
  <c r="C56209" i="1"/>
  <c r="C56210" i="1"/>
  <c r="C56211" i="1"/>
  <c r="C56212" i="1"/>
  <c r="C56213" i="1"/>
  <c r="C56214" i="1"/>
  <c r="C56215" i="1"/>
  <c r="C56216" i="1"/>
  <c r="C56217" i="1"/>
  <c r="C56218" i="1"/>
  <c r="C56219" i="1"/>
  <c r="C56220" i="1"/>
  <c r="C56221" i="1"/>
  <c r="C56222" i="1"/>
  <c r="C56223" i="1"/>
  <c r="C56224" i="1"/>
  <c r="C56225" i="1"/>
  <c r="C56226" i="1"/>
  <c r="C56227" i="1"/>
  <c r="C56228" i="1"/>
  <c r="C56229" i="1"/>
  <c r="C56230" i="1"/>
  <c r="C56231" i="1"/>
  <c r="C56232" i="1"/>
  <c r="C56233" i="1"/>
  <c r="C56234" i="1"/>
  <c r="C56235" i="1"/>
  <c r="C56236" i="1"/>
  <c r="C56237" i="1"/>
  <c r="C56238" i="1"/>
  <c r="C56239" i="1"/>
  <c r="C56240" i="1"/>
  <c r="C56241" i="1"/>
  <c r="C56242" i="1"/>
  <c r="C56243" i="1"/>
  <c r="C56244" i="1"/>
  <c r="C56245" i="1"/>
  <c r="C56246" i="1"/>
  <c r="C56247" i="1"/>
  <c r="C56248" i="1"/>
  <c r="C56249" i="1"/>
  <c r="C56250" i="1"/>
  <c r="C56251" i="1"/>
  <c r="C56252" i="1"/>
  <c r="C56253" i="1"/>
  <c r="C56254" i="1"/>
  <c r="C56255" i="1"/>
  <c r="C56256" i="1"/>
  <c r="C56257" i="1"/>
  <c r="C56258" i="1"/>
  <c r="C56259" i="1"/>
  <c r="C56260" i="1"/>
  <c r="C56261" i="1"/>
  <c r="C56262" i="1"/>
  <c r="C56263" i="1"/>
  <c r="C56264" i="1"/>
  <c r="C56265" i="1"/>
  <c r="C56266" i="1"/>
  <c r="C56267" i="1"/>
  <c r="C56268" i="1"/>
  <c r="C56269" i="1"/>
  <c r="C56270" i="1"/>
  <c r="C56271" i="1"/>
  <c r="C56272" i="1"/>
  <c r="C56273" i="1"/>
  <c r="C56274" i="1"/>
  <c r="C56275" i="1"/>
  <c r="C56276" i="1"/>
  <c r="C56277" i="1"/>
  <c r="C56278" i="1"/>
  <c r="C56279" i="1"/>
  <c r="C56280" i="1"/>
  <c r="C56281" i="1"/>
  <c r="C56282" i="1"/>
  <c r="C56283" i="1"/>
  <c r="C56284" i="1"/>
  <c r="C56285" i="1"/>
  <c r="C56286" i="1"/>
  <c r="C56287" i="1"/>
  <c r="C56288" i="1"/>
  <c r="C56289" i="1"/>
  <c r="C56290" i="1"/>
  <c r="C56291" i="1"/>
  <c r="C56292" i="1"/>
  <c r="C56293" i="1"/>
  <c r="C56294" i="1"/>
  <c r="C56295" i="1"/>
  <c r="C56296" i="1"/>
  <c r="C56297" i="1"/>
  <c r="C56298" i="1"/>
  <c r="C56299" i="1"/>
  <c r="C56300" i="1"/>
  <c r="C56301" i="1"/>
  <c r="C56302" i="1"/>
  <c r="C56303" i="1"/>
  <c r="C56304" i="1"/>
  <c r="C56305" i="1"/>
  <c r="C56306" i="1"/>
  <c r="C56307" i="1"/>
  <c r="C56308" i="1"/>
  <c r="C56309" i="1"/>
  <c r="C56310" i="1"/>
  <c r="C56311" i="1"/>
  <c r="C56312" i="1"/>
  <c r="C56313" i="1"/>
  <c r="C56314" i="1"/>
  <c r="C56315" i="1"/>
  <c r="C56316" i="1"/>
  <c r="C56317" i="1"/>
  <c r="C56318" i="1"/>
  <c r="C56319" i="1"/>
  <c r="C56320" i="1"/>
  <c r="C56321" i="1"/>
  <c r="C56322" i="1"/>
  <c r="C56323" i="1"/>
  <c r="C56324" i="1"/>
  <c r="C56325" i="1"/>
  <c r="C56326" i="1"/>
  <c r="C56327" i="1"/>
  <c r="C56328" i="1"/>
  <c r="C56329" i="1"/>
  <c r="C56330" i="1"/>
  <c r="C56331" i="1"/>
  <c r="C56332" i="1"/>
  <c r="C56333" i="1"/>
  <c r="C56334" i="1"/>
  <c r="C56335" i="1"/>
  <c r="C56336" i="1"/>
  <c r="C56337" i="1"/>
  <c r="C56338" i="1"/>
  <c r="C56339" i="1"/>
  <c r="C56340" i="1"/>
  <c r="C56341" i="1"/>
  <c r="C56342" i="1"/>
  <c r="C56343" i="1"/>
  <c r="C56344" i="1"/>
  <c r="C56345" i="1"/>
  <c r="C56346" i="1"/>
  <c r="C56347" i="1"/>
  <c r="C56348" i="1"/>
  <c r="C56349" i="1"/>
  <c r="C56350" i="1"/>
  <c r="C56351" i="1"/>
  <c r="C56352" i="1"/>
  <c r="C56353" i="1"/>
  <c r="C56354" i="1"/>
  <c r="C56355" i="1"/>
  <c r="C56356" i="1"/>
  <c r="C56357" i="1"/>
  <c r="C56358" i="1"/>
  <c r="C56359" i="1"/>
  <c r="C56360" i="1"/>
  <c r="C56361" i="1"/>
  <c r="C56362" i="1"/>
  <c r="C56363" i="1"/>
  <c r="C56364" i="1"/>
  <c r="C56365" i="1"/>
  <c r="C56366" i="1"/>
  <c r="C56367" i="1"/>
  <c r="C56368" i="1"/>
  <c r="C56369" i="1"/>
  <c r="C56370" i="1"/>
  <c r="C56371" i="1"/>
  <c r="C56372" i="1"/>
  <c r="C56373" i="1"/>
  <c r="C56374" i="1"/>
  <c r="C56375" i="1"/>
  <c r="C56376" i="1"/>
  <c r="C56377" i="1"/>
  <c r="C56378" i="1"/>
  <c r="C56379" i="1"/>
  <c r="C56380" i="1"/>
  <c r="C56381" i="1"/>
  <c r="C56382" i="1"/>
  <c r="C56383" i="1"/>
  <c r="C56384" i="1"/>
  <c r="C56385" i="1"/>
  <c r="C56386" i="1"/>
  <c r="C56387" i="1"/>
  <c r="C56388" i="1"/>
  <c r="C56389" i="1"/>
  <c r="C56390" i="1"/>
  <c r="C56391" i="1"/>
  <c r="C56392" i="1"/>
  <c r="C56393" i="1"/>
  <c r="C56394" i="1"/>
  <c r="C56395" i="1"/>
  <c r="C56396" i="1"/>
  <c r="C56397" i="1"/>
  <c r="C56398" i="1"/>
  <c r="C56399" i="1"/>
  <c r="C56400" i="1"/>
  <c r="C56401" i="1"/>
  <c r="C56402" i="1"/>
  <c r="C56403" i="1"/>
  <c r="C56404" i="1"/>
  <c r="C56405" i="1"/>
  <c r="C56406" i="1"/>
  <c r="C56407" i="1"/>
  <c r="C56408" i="1"/>
  <c r="C56409" i="1"/>
  <c r="C56410" i="1"/>
  <c r="C56411" i="1"/>
  <c r="C56412" i="1"/>
  <c r="C56413" i="1"/>
  <c r="C56414" i="1"/>
  <c r="C56415" i="1"/>
  <c r="C56416" i="1"/>
  <c r="C56417" i="1"/>
  <c r="C56418" i="1"/>
  <c r="C56419" i="1"/>
  <c r="C56420" i="1"/>
  <c r="C56421" i="1"/>
  <c r="C56422" i="1"/>
  <c r="C56423" i="1"/>
  <c r="C56424" i="1"/>
  <c r="C56425" i="1"/>
  <c r="C56426" i="1"/>
  <c r="C56427" i="1"/>
  <c r="C56428" i="1"/>
  <c r="C56429" i="1"/>
  <c r="C56430" i="1"/>
  <c r="C56431" i="1"/>
  <c r="C56432" i="1"/>
  <c r="C56433" i="1"/>
  <c r="C56434" i="1"/>
  <c r="C56435" i="1"/>
  <c r="C56436" i="1"/>
  <c r="C56437" i="1"/>
  <c r="C56438" i="1"/>
  <c r="C56439" i="1"/>
  <c r="C56440" i="1"/>
  <c r="C56441" i="1"/>
  <c r="C56442" i="1"/>
  <c r="C56443" i="1"/>
  <c r="C56444" i="1"/>
  <c r="C56445" i="1"/>
  <c r="C56446" i="1"/>
  <c r="C56447" i="1"/>
  <c r="C56448" i="1"/>
  <c r="C56449" i="1"/>
  <c r="C56450" i="1"/>
  <c r="C56451" i="1"/>
  <c r="C56452" i="1"/>
  <c r="C56453" i="1"/>
  <c r="C56454" i="1"/>
  <c r="C56455" i="1"/>
  <c r="C56456" i="1"/>
  <c r="C56457" i="1"/>
  <c r="C56458" i="1"/>
  <c r="C56459" i="1"/>
  <c r="C56460" i="1"/>
  <c r="C56461" i="1"/>
  <c r="C56462" i="1"/>
  <c r="C56463" i="1"/>
  <c r="C56464" i="1"/>
  <c r="C56465" i="1"/>
  <c r="C56466" i="1"/>
  <c r="C56467" i="1"/>
  <c r="C56468" i="1"/>
  <c r="C56469" i="1"/>
  <c r="C56470" i="1"/>
  <c r="C56471" i="1"/>
  <c r="C56472" i="1"/>
  <c r="C56473" i="1"/>
  <c r="C56474" i="1"/>
  <c r="C56475" i="1"/>
  <c r="C56476" i="1"/>
  <c r="C56477" i="1"/>
  <c r="C56478" i="1"/>
  <c r="C56479" i="1"/>
  <c r="C56480" i="1"/>
  <c r="C56481" i="1"/>
  <c r="C56482" i="1"/>
  <c r="C56483" i="1"/>
  <c r="C56484" i="1"/>
  <c r="C56485" i="1"/>
  <c r="C56486" i="1"/>
  <c r="C56487" i="1"/>
  <c r="C56488" i="1"/>
  <c r="C56489" i="1"/>
  <c r="C56490" i="1"/>
  <c r="C56491" i="1"/>
  <c r="C56492" i="1"/>
  <c r="C56493" i="1"/>
  <c r="C56494" i="1"/>
  <c r="C56495" i="1"/>
  <c r="C56496" i="1"/>
  <c r="C56497" i="1"/>
  <c r="C56498" i="1"/>
  <c r="C56499" i="1"/>
  <c r="C56500" i="1"/>
  <c r="C56501" i="1"/>
  <c r="C56502" i="1"/>
  <c r="C56503" i="1"/>
  <c r="C56504" i="1"/>
  <c r="C56505" i="1"/>
  <c r="C56506" i="1"/>
  <c r="C56507" i="1"/>
  <c r="C56508" i="1"/>
  <c r="C56509" i="1"/>
  <c r="C56510" i="1"/>
  <c r="C56511" i="1"/>
  <c r="C56512" i="1"/>
  <c r="C56513" i="1"/>
  <c r="C56514" i="1"/>
  <c r="C56515" i="1"/>
  <c r="C56516" i="1"/>
  <c r="C56517" i="1"/>
  <c r="C56518" i="1"/>
  <c r="C56519" i="1"/>
  <c r="C56520" i="1"/>
  <c r="C56521" i="1"/>
  <c r="C56522" i="1"/>
  <c r="C56523" i="1"/>
  <c r="C56524" i="1"/>
  <c r="C56525" i="1"/>
  <c r="C56526" i="1"/>
  <c r="C56527" i="1"/>
  <c r="C56528" i="1"/>
  <c r="C56529" i="1"/>
  <c r="C56530" i="1"/>
  <c r="C56531" i="1"/>
  <c r="C56532" i="1"/>
  <c r="C56533" i="1"/>
  <c r="C56534" i="1"/>
  <c r="C56535" i="1"/>
  <c r="C56536" i="1"/>
  <c r="C56537" i="1"/>
  <c r="C56538" i="1"/>
  <c r="C56539" i="1"/>
  <c r="C56540" i="1"/>
  <c r="C56541" i="1"/>
  <c r="C56542" i="1"/>
  <c r="C56543" i="1"/>
  <c r="C56544" i="1"/>
  <c r="C56545" i="1"/>
  <c r="C56546" i="1"/>
  <c r="C56547" i="1"/>
  <c r="C56548" i="1"/>
  <c r="C56549" i="1"/>
  <c r="C56550" i="1"/>
  <c r="C56551" i="1"/>
  <c r="C56552" i="1"/>
  <c r="C56553" i="1"/>
  <c r="C56554" i="1"/>
  <c r="C56555" i="1"/>
  <c r="C56556" i="1"/>
  <c r="C56557" i="1"/>
  <c r="C56558" i="1"/>
  <c r="C56559" i="1"/>
  <c r="C56560" i="1"/>
  <c r="C56561" i="1"/>
  <c r="C56562" i="1"/>
  <c r="C56563" i="1"/>
  <c r="C56564" i="1"/>
  <c r="C56565" i="1"/>
  <c r="C56566" i="1"/>
  <c r="C56567" i="1"/>
  <c r="C56568" i="1"/>
  <c r="C56569" i="1"/>
  <c r="C56570" i="1"/>
  <c r="C56571" i="1"/>
  <c r="C56572" i="1"/>
  <c r="C56573" i="1"/>
  <c r="C56574" i="1"/>
  <c r="C56575" i="1"/>
  <c r="C56576" i="1"/>
  <c r="C56577" i="1"/>
  <c r="C56578" i="1"/>
  <c r="C56579" i="1"/>
  <c r="C56580" i="1"/>
  <c r="C56581" i="1"/>
  <c r="C56582" i="1"/>
  <c r="C56583" i="1"/>
  <c r="C56584" i="1"/>
  <c r="C56585" i="1"/>
  <c r="C56586" i="1"/>
  <c r="C56587" i="1"/>
  <c r="C56588" i="1"/>
  <c r="C56589" i="1"/>
  <c r="C56590" i="1"/>
  <c r="C56591" i="1"/>
  <c r="C56592" i="1"/>
  <c r="C56593" i="1"/>
  <c r="C56594" i="1"/>
  <c r="C56595" i="1"/>
  <c r="C56596" i="1"/>
  <c r="C56597" i="1"/>
  <c r="C56598" i="1"/>
  <c r="C56599" i="1"/>
  <c r="C56600" i="1"/>
  <c r="C56601" i="1"/>
  <c r="C56602" i="1"/>
  <c r="C56603" i="1"/>
  <c r="C56604" i="1"/>
  <c r="C56605" i="1"/>
  <c r="C56606" i="1"/>
  <c r="C56607" i="1"/>
  <c r="C56608" i="1"/>
  <c r="C56609" i="1"/>
  <c r="C56610" i="1"/>
  <c r="C56611" i="1"/>
  <c r="C56612" i="1"/>
  <c r="C56613" i="1"/>
  <c r="C56614" i="1"/>
  <c r="C56615" i="1"/>
  <c r="C56616" i="1"/>
  <c r="C56617" i="1"/>
  <c r="C56618" i="1"/>
  <c r="C56619" i="1"/>
  <c r="C56620" i="1"/>
  <c r="C56621" i="1"/>
  <c r="C56622" i="1"/>
  <c r="C56623" i="1"/>
  <c r="C56624" i="1"/>
  <c r="C56625" i="1"/>
  <c r="C56626" i="1"/>
  <c r="C56627" i="1"/>
  <c r="C56628" i="1"/>
  <c r="C56629" i="1"/>
  <c r="C56630" i="1"/>
  <c r="C56631" i="1"/>
  <c r="C56632" i="1"/>
  <c r="C56633" i="1"/>
  <c r="C56634" i="1"/>
  <c r="C56635" i="1"/>
  <c r="C56636" i="1"/>
  <c r="C56637" i="1"/>
  <c r="C56638" i="1"/>
  <c r="C56639" i="1"/>
  <c r="C56640" i="1"/>
  <c r="C56641" i="1"/>
  <c r="C56642" i="1"/>
  <c r="C56643" i="1"/>
  <c r="C56644" i="1"/>
  <c r="C56645" i="1"/>
  <c r="C56646" i="1"/>
  <c r="C56647" i="1"/>
  <c r="C56648" i="1"/>
  <c r="C56649" i="1"/>
  <c r="C56650" i="1"/>
  <c r="C56651" i="1"/>
  <c r="C56652" i="1"/>
  <c r="C56653" i="1"/>
  <c r="C56654" i="1"/>
  <c r="C56655" i="1"/>
  <c r="C56656" i="1"/>
  <c r="C56657" i="1"/>
  <c r="C56658" i="1"/>
  <c r="C56659" i="1"/>
  <c r="C56660" i="1"/>
  <c r="C56661" i="1"/>
  <c r="C56662" i="1"/>
  <c r="C56663" i="1"/>
  <c r="C56664" i="1"/>
  <c r="C56665" i="1"/>
  <c r="C56666" i="1"/>
  <c r="C56667" i="1"/>
  <c r="C56668" i="1"/>
  <c r="C56669" i="1"/>
  <c r="C56670" i="1"/>
  <c r="C56671" i="1"/>
  <c r="C56672" i="1"/>
  <c r="C56673" i="1"/>
  <c r="C56674" i="1"/>
  <c r="C56675" i="1"/>
  <c r="C56676" i="1"/>
  <c r="C56677" i="1"/>
  <c r="C56678" i="1"/>
  <c r="C56679" i="1"/>
  <c r="C56680" i="1"/>
  <c r="C56681" i="1"/>
  <c r="C56682" i="1"/>
  <c r="C56683" i="1"/>
  <c r="C56684" i="1"/>
  <c r="C56685" i="1"/>
  <c r="C56686" i="1"/>
  <c r="C56687" i="1"/>
  <c r="C56688" i="1"/>
  <c r="C56689" i="1"/>
  <c r="C56690" i="1"/>
  <c r="C56691" i="1"/>
  <c r="C56692" i="1"/>
  <c r="C56693" i="1"/>
  <c r="C56694" i="1"/>
  <c r="C56695" i="1"/>
  <c r="C56696" i="1"/>
  <c r="C56697" i="1"/>
  <c r="C56698" i="1"/>
  <c r="C56699" i="1"/>
  <c r="C56700" i="1"/>
  <c r="C56701" i="1"/>
  <c r="C56702" i="1"/>
  <c r="C56703" i="1"/>
  <c r="C56704" i="1"/>
  <c r="C56705" i="1"/>
  <c r="C56706" i="1"/>
  <c r="C56707" i="1"/>
  <c r="C56708" i="1"/>
  <c r="C56709" i="1"/>
  <c r="C56710" i="1"/>
  <c r="C56711" i="1"/>
  <c r="C56712" i="1"/>
  <c r="C56713" i="1"/>
  <c r="C56714" i="1"/>
  <c r="C56715" i="1"/>
  <c r="C56716" i="1"/>
  <c r="C56717" i="1"/>
  <c r="C56718" i="1"/>
  <c r="C56719" i="1"/>
  <c r="C56720" i="1"/>
  <c r="C56721" i="1"/>
  <c r="C56722" i="1"/>
  <c r="C56723" i="1"/>
  <c r="C56724" i="1"/>
  <c r="C56725" i="1"/>
  <c r="C56726" i="1"/>
  <c r="C56727" i="1"/>
  <c r="C56728" i="1"/>
  <c r="C56729" i="1"/>
  <c r="C56730" i="1"/>
  <c r="C56731" i="1"/>
  <c r="C56732" i="1"/>
  <c r="C56733" i="1"/>
  <c r="C56734" i="1"/>
  <c r="C56735" i="1"/>
  <c r="C56736" i="1"/>
  <c r="C56737" i="1"/>
  <c r="C56738" i="1"/>
  <c r="C56739" i="1"/>
  <c r="C56740" i="1"/>
  <c r="C56741" i="1"/>
  <c r="C56742" i="1"/>
  <c r="C56743" i="1"/>
  <c r="C56744" i="1"/>
  <c r="C56745" i="1"/>
  <c r="C56746" i="1"/>
  <c r="C56747" i="1"/>
  <c r="C56748" i="1"/>
  <c r="C56749" i="1"/>
  <c r="C56750" i="1"/>
  <c r="C56751" i="1"/>
  <c r="C56752" i="1"/>
  <c r="C56753" i="1"/>
  <c r="C56754" i="1"/>
  <c r="C56755" i="1"/>
  <c r="C56756" i="1"/>
  <c r="C56757" i="1"/>
  <c r="C56758" i="1"/>
  <c r="C56759" i="1"/>
  <c r="C56760" i="1"/>
  <c r="C56761" i="1"/>
  <c r="C56762" i="1"/>
  <c r="C56763" i="1"/>
  <c r="C56764" i="1"/>
  <c r="C56765" i="1"/>
  <c r="C56766" i="1"/>
  <c r="C56767" i="1"/>
  <c r="C56768" i="1"/>
  <c r="C56769" i="1"/>
  <c r="C56770" i="1"/>
  <c r="C56771" i="1"/>
  <c r="C56772" i="1"/>
  <c r="C56773" i="1"/>
  <c r="C56774" i="1"/>
  <c r="C56775" i="1"/>
  <c r="C56776" i="1"/>
  <c r="C56777" i="1"/>
  <c r="C56778" i="1"/>
  <c r="C56779" i="1"/>
  <c r="C56780" i="1"/>
  <c r="C56781" i="1"/>
  <c r="C56782" i="1"/>
  <c r="C56783" i="1"/>
  <c r="C56784" i="1"/>
  <c r="C56785" i="1"/>
  <c r="C56786" i="1"/>
  <c r="C56787" i="1"/>
  <c r="C56788" i="1"/>
  <c r="C56789" i="1"/>
  <c r="C56790" i="1"/>
  <c r="C56791" i="1"/>
  <c r="C56792" i="1"/>
  <c r="C56793" i="1"/>
  <c r="C56794" i="1"/>
  <c r="C56795" i="1"/>
  <c r="C56796" i="1"/>
  <c r="C56797" i="1"/>
  <c r="C56798" i="1"/>
  <c r="C56799" i="1"/>
  <c r="C56800" i="1"/>
  <c r="C56801" i="1"/>
  <c r="C56802" i="1"/>
  <c r="C56803" i="1"/>
  <c r="C56804" i="1"/>
  <c r="C56805" i="1"/>
  <c r="C56806" i="1"/>
  <c r="C56807" i="1"/>
  <c r="C56808" i="1"/>
  <c r="C56809" i="1"/>
  <c r="C56810" i="1"/>
  <c r="C56811" i="1"/>
  <c r="C56812" i="1"/>
  <c r="C56813" i="1"/>
  <c r="C56814" i="1"/>
  <c r="C56815" i="1"/>
  <c r="C56816" i="1"/>
  <c r="C56817" i="1"/>
  <c r="C56818" i="1"/>
  <c r="C56819" i="1"/>
  <c r="C56820" i="1"/>
  <c r="C56821" i="1"/>
  <c r="C56822" i="1"/>
  <c r="C56823" i="1"/>
  <c r="C56824" i="1"/>
  <c r="C56825" i="1"/>
  <c r="C56826" i="1"/>
  <c r="C56827" i="1"/>
  <c r="C56828" i="1"/>
  <c r="C56829" i="1"/>
  <c r="C56830" i="1"/>
  <c r="C56831" i="1"/>
  <c r="C56832" i="1"/>
  <c r="C56833" i="1"/>
  <c r="C56834" i="1"/>
  <c r="C56835" i="1"/>
  <c r="C56836" i="1"/>
  <c r="C56837" i="1"/>
  <c r="C56838" i="1"/>
  <c r="C56839" i="1"/>
  <c r="C56840" i="1"/>
  <c r="C56841" i="1"/>
  <c r="C56842" i="1"/>
  <c r="C56843" i="1"/>
  <c r="C56844" i="1"/>
  <c r="C56845" i="1"/>
  <c r="C56846" i="1"/>
  <c r="C56847" i="1"/>
  <c r="C56848" i="1"/>
  <c r="C56849" i="1"/>
  <c r="C56850" i="1"/>
  <c r="C56851" i="1"/>
  <c r="C56852" i="1"/>
  <c r="C56853" i="1"/>
  <c r="C56854" i="1"/>
  <c r="C56855" i="1"/>
  <c r="C56856" i="1"/>
  <c r="C56857" i="1"/>
  <c r="C56858" i="1"/>
  <c r="C56859" i="1"/>
  <c r="C56860" i="1"/>
  <c r="C56861" i="1"/>
  <c r="C56862" i="1"/>
  <c r="C56863" i="1"/>
  <c r="C56864" i="1"/>
  <c r="C56865" i="1"/>
  <c r="C56866" i="1"/>
  <c r="C56867" i="1"/>
  <c r="C56868" i="1"/>
  <c r="C56869" i="1"/>
  <c r="C56870" i="1"/>
  <c r="C56871" i="1"/>
  <c r="C56872" i="1"/>
  <c r="C56873" i="1"/>
  <c r="C56874" i="1"/>
  <c r="C56875" i="1"/>
  <c r="C56876" i="1"/>
  <c r="C56877" i="1"/>
  <c r="C56878" i="1"/>
  <c r="C56879" i="1"/>
  <c r="C56880" i="1"/>
  <c r="C56881" i="1"/>
  <c r="C56882" i="1"/>
  <c r="C56883" i="1"/>
  <c r="C56884" i="1"/>
  <c r="C56885" i="1"/>
  <c r="C56886" i="1"/>
  <c r="C56887" i="1"/>
  <c r="C56888" i="1"/>
  <c r="C56889" i="1"/>
  <c r="C56890" i="1"/>
  <c r="C56891" i="1"/>
  <c r="C56892" i="1"/>
  <c r="C56893" i="1"/>
  <c r="C56894" i="1"/>
  <c r="C56895" i="1"/>
  <c r="C56896" i="1"/>
  <c r="C56897" i="1"/>
  <c r="C56898" i="1"/>
  <c r="C56899" i="1"/>
  <c r="C56900" i="1"/>
  <c r="C56901" i="1"/>
  <c r="C56902" i="1"/>
  <c r="C56903" i="1"/>
  <c r="C56904" i="1"/>
  <c r="C56905" i="1"/>
  <c r="C56906" i="1"/>
  <c r="C56907" i="1"/>
  <c r="C56908" i="1"/>
  <c r="C56909" i="1"/>
  <c r="C56910" i="1"/>
  <c r="C56911" i="1"/>
  <c r="C56912" i="1"/>
  <c r="C56913" i="1"/>
  <c r="C56914" i="1"/>
  <c r="C56915" i="1"/>
  <c r="C56916" i="1"/>
  <c r="C56917" i="1"/>
  <c r="C56918" i="1"/>
  <c r="C56919" i="1"/>
  <c r="C56920" i="1"/>
  <c r="C56921" i="1"/>
  <c r="C56922" i="1"/>
  <c r="C56923" i="1"/>
  <c r="C56924" i="1"/>
  <c r="C56925" i="1"/>
  <c r="C56926" i="1"/>
  <c r="C56927" i="1"/>
  <c r="C56928" i="1"/>
  <c r="C56929" i="1"/>
  <c r="C56930" i="1"/>
  <c r="C56931" i="1"/>
  <c r="C56932" i="1"/>
  <c r="C56933" i="1"/>
  <c r="C56934" i="1"/>
  <c r="C56935" i="1"/>
  <c r="C56936" i="1"/>
  <c r="C56937" i="1"/>
  <c r="C56938" i="1"/>
  <c r="C56939" i="1"/>
  <c r="C56940" i="1"/>
  <c r="C56941" i="1"/>
  <c r="C56942" i="1"/>
  <c r="C56943" i="1"/>
  <c r="C56944" i="1"/>
  <c r="C56945" i="1"/>
  <c r="C56946" i="1"/>
  <c r="C56947" i="1"/>
  <c r="C56948" i="1"/>
  <c r="C56949" i="1"/>
  <c r="C56950" i="1"/>
  <c r="C56951" i="1"/>
  <c r="C56952" i="1"/>
  <c r="C56953" i="1"/>
  <c r="C56954" i="1"/>
  <c r="C56955" i="1"/>
  <c r="C56956" i="1"/>
  <c r="C56957" i="1"/>
  <c r="C56958" i="1"/>
  <c r="C56959" i="1"/>
  <c r="C56960" i="1"/>
  <c r="C56961" i="1"/>
  <c r="C56962" i="1"/>
  <c r="C56963" i="1"/>
  <c r="C56964" i="1"/>
  <c r="C56965" i="1"/>
  <c r="C56966" i="1"/>
  <c r="C56967" i="1"/>
  <c r="C56968" i="1"/>
  <c r="C56969" i="1"/>
  <c r="C56970" i="1"/>
  <c r="C56971" i="1"/>
  <c r="C56972" i="1"/>
  <c r="C56973" i="1"/>
  <c r="C56974" i="1"/>
  <c r="C56975" i="1"/>
  <c r="C56976" i="1"/>
  <c r="C56977" i="1"/>
  <c r="C56978" i="1"/>
  <c r="C56979" i="1"/>
  <c r="C56980" i="1"/>
  <c r="C56981" i="1"/>
  <c r="C56982" i="1"/>
  <c r="C56983" i="1"/>
  <c r="C56984" i="1"/>
  <c r="C56985" i="1"/>
  <c r="C56986" i="1"/>
  <c r="C56987" i="1"/>
  <c r="C56988" i="1"/>
  <c r="C56989" i="1"/>
  <c r="C56990" i="1"/>
  <c r="C56991" i="1"/>
  <c r="C56992" i="1"/>
  <c r="C56993" i="1"/>
  <c r="C56994" i="1"/>
  <c r="C56995" i="1"/>
  <c r="C56996" i="1"/>
  <c r="C56997" i="1"/>
  <c r="C56998" i="1"/>
  <c r="C56999" i="1"/>
  <c r="C57000" i="1"/>
  <c r="C57001" i="1"/>
  <c r="C57002" i="1"/>
  <c r="C57003" i="1"/>
  <c r="C57004" i="1"/>
  <c r="C57005" i="1"/>
  <c r="C57006" i="1"/>
  <c r="C57007" i="1"/>
  <c r="C57008" i="1"/>
  <c r="C57009" i="1"/>
  <c r="C57010" i="1"/>
  <c r="C57011" i="1"/>
  <c r="C57012" i="1"/>
  <c r="C57013" i="1"/>
  <c r="C57014" i="1"/>
  <c r="C57015" i="1"/>
  <c r="C57016" i="1"/>
  <c r="C57017" i="1"/>
  <c r="C57018" i="1"/>
  <c r="C57019" i="1"/>
  <c r="C57020" i="1"/>
  <c r="C57021" i="1"/>
  <c r="C57022" i="1"/>
  <c r="C57023" i="1"/>
  <c r="C57024" i="1"/>
  <c r="C57025" i="1"/>
  <c r="C57026" i="1"/>
  <c r="C57027" i="1"/>
  <c r="C57028" i="1"/>
  <c r="C57029" i="1"/>
  <c r="C57030" i="1"/>
  <c r="C57031" i="1"/>
  <c r="C57032" i="1"/>
  <c r="C57033" i="1"/>
  <c r="C57034" i="1"/>
  <c r="C57035" i="1"/>
  <c r="C57036" i="1"/>
  <c r="C57037" i="1"/>
  <c r="C57038" i="1"/>
  <c r="C57039" i="1"/>
  <c r="C57040" i="1"/>
  <c r="C57041" i="1"/>
  <c r="C57042" i="1"/>
  <c r="C57043" i="1"/>
  <c r="C57044" i="1"/>
  <c r="C57045" i="1"/>
  <c r="C57046" i="1"/>
  <c r="C57047" i="1"/>
  <c r="C57048" i="1"/>
  <c r="C57049" i="1"/>
  <c r="C57050" i="1"/>
  <c r="C57051" i="1"/>
  <c r="C57052" i="1"/>
  <c r="C57053" i="1"/>
  <c r="C57054" i="1"/>
  <c r="C57055" i="1"/>
  <c r="C57056" i="1"/>
  <c r="C57057" i="1"/>
  <c r="C57058" i="1"/>
  <c r="C57059" i="1"/>
  <c r="C57060" i="1"/>
  <c r="C57061" i="1"/>
  <c r="C57062" i="1"/>
  <c r="C57063" i="1"/>
  <c r="C57064" i="1"/>
  <c r="C57065" i="1"/>
  <c r="C57066" i="1"/>
  <c r="C57067" i="1"/>
  <c r="C57068" i="1"/>
  <c r="C57069" i="1"/>
  <c r="C57070" i="1"/>
  <c r="C57071" i="1"/>
  <c r="C57072" i="1"/>
  <c r="C57073" i="1"/>
  <c r="C57074" i="1"/>
  <c r="C57075" i="1"/>
  <c r="C57076" i="1"/>
  <c r="C57077" i="1"/>
  <c r="C57078" i="1"/>
  <c r="C57079" i="1"/>
  <c r="C57080" i="1"/>
  <c r="C57081" i="1"/>
  <c r="C57082" i="1"/>
  <c r="C57083" i="1"/>
  <c r="C57084" i="1"/>
  <c r="C57085" i="1"/>
  <c r="C57086" i="1"/>
  <c r="C57087" i="1"/>
  <c r="C57088" i="1"/>
  <c r="C57089" i="1"/>
  <c r="C57090" i="1"/>
  <c r="C57091" i="1"/>
  <c r="C57092" i="1"/>
  <c r="C57093" i="1"/>
  <c r="C57094" i="1"/>
  <c r="C57095" i="1"/>
  <c r="C57096" i="1"/>
  <c r="C57097" i="1"/>
  <c r="C57098" i="1"/>
  <c r="C57099" i="1"/>
  <c r="C57100" i="1"/>
  <c r="C57101" i="1"/>
  <c r="C57102" i="1"/>
  <c r="C57103" i="1"/>
  <c r="C57104" i="1"/>
  <c r="C57105" i="1"/>
  <c r="C57106" i="1"/>
  <c r="C57107" i="1"/>
  <c r="C57108" i="1"/>
  <c r="C57109" i="1"/>
  <c r="C57110" i="1"/>
  <c r="C57111" i="1"/>
  <c r="C57112" i="1"/>
  <c r="C57113" i="1"/>
  <c r="C57114" i="1"/>
  <c r="C57115" i="1"/>
  <c r="C57116" i="1"/>
  <c r="C57117" i="1"/>
  <c r="C57118" i="1"/>
  <c r="C57119" i="1"/>
  <c r="C57120" i="1"/>
  <c r="C57121" i="1"/>
  <c r="C57122" i="1"/>
  <c r="C57123" i="1"/>
  <c r="C57124" i="1"/>
  <c r="C57125" i="1"/>
  <c r="C57126" i="1"/>
  <c r="C57127" i="1"/>
  <c r="C57128" i="1"/>
  <c r="C57129" i="1"/>
  <c r="C57130" i="1"/>
  <c r="C57131" i="1"/>
  <c r="C57132" i="1"/>
  <c r="C57133" i="1"/>
  <c r="C57134" i="1"/>
  <c r="C57135" i="1"/>
  <c r="C57136" i="1"/>
  <c r="C57137" i="1"/>
  <c r="C57138" i="1"/>
  <c r="C57139" i="1"/>
  <c r="C57140" i="1"/>
  <c r="C57141" i="1"/>
  <c r="C57142" i="1"/>
  <c r="C57143" i="1"/>
  <c r="C57144" i="1"/>
  <c r="C57145" i="1"/>
  <c r="C57146" i="1"/>
  <c r="C57147" i="1"/>
  <c r="C57148" i="1"/>
  <c r="C57149" i="1"/>
  <c r="C57150" i="1"/>
  <c r="C57151" i="1"/>
  <c r="C57152" i="1"/>
  <c r="C57153" i="1"/>
  <c r="C57154" i="1"/>
  <c r="C57155" i="1"/>
  <c r="C57156" i="1"/>
  <c r="C57157" i="1"/>
  <c r="C57158" i="1"/>
  <c r="C57159" i="1"/>
  <c r="C57160" i="1"/>
  <c r="C57161" i="1"/>
  <c r="C57162" i="1"/>
  <c r="C57163" i="1"/>
  <c r="C57164" i="1"/>
  <c r="C57165" i="1"/>
  <c r="C57166" i="1"/>
  <c r="C57167" i="1"/>
  <c r="C57168" i="1"/>
  <c r="C57169" i="1"/>
  <c r="C57170" i="1"/>
  <c r="C57171" i="1"/>
  <c r="C57172" i="1"/>
  <c r="C57173" i="1"/>
  <c r="C57174" i="1"/>
  <c r="C57175" i="1"/>
  <c r="C57176" i="1"/>
  <c r="C57177" i="1"/>
  <c r="C57178" i="1"/>
  <c r="C57179" i="1"/>
  <c r="C57180" i="1"/>
  <c r="C57181" i="1"/>
  <c r="C57182" i="1"/>
  <c r="C57183" i="1"/>
  <c r="C57184" i="1"/>
  <c r="C57185" i="1"/>
  <c r="C57186" i="1"/>
  <c r="C57187" i="1"/>
  <c r="C57188" i="1"/>
  <c r="C57189" i="1"/>
  <c r="C57190" i="1"/>
  <c r="C57191" i="1"/>
  <c r="C57192" i="1"/>
  <c r="C57193" i="1"/>
  <c r="C57194" i="1"/>
  <c r="C57195" i="1"/>
  <c r="C57196" i="1"/>
  <c r="C57197" i="1"/>
  <c r="C57198" i="1"/>
  <c r="C57199" i="1"/>
  <c r="C57200" i="1"/>
  <c r="C57201" i="1"/>
  <c r="C57202" i="1"/>
  <c r="C57203" i="1"/>
  <c r="C57204" i="1"/>
  <c r="C57205" i="1"/>
  <c r="C57206" i="1"/>
  <c r="C57207" i="1"/>
  <c r="C57208" i="1"/>
  <c r="C57209" i="1"/>
  <c r="C57210" i="1"/>
  <c r="C57211" i="1"/>
  <c r="C57212" i="1"/>
  <c r="C57213" i="1"/>
  <c r="C57214" i="1"/>
  <c r="C57215" i="1"/>
  <c r="C57216" i="1"/>
  <c r="C57217" i="1"/>
  <c r="C57218" i="1"/>
  <c r="C57219" i="1"/>
  <c r="C57220" i="1"/>
  <c r="C57221" i="1"/>
  <c r="C57222" i="1"/>
  <c r="C57223" i="1"/>
  <c r="C57224" i="1"/>
  <c r="C57225" i="1"/>
  <c r="C57226" i="1"/>
  <c r="C57227" i="1"/>
  <c r="C57228" i="1"/>
  <c r="C57229" i="1"/>
  <c r="C57230" i="1"/>
  <c r="C57231" i="1"/>
  <c r="C57232" i="1"/>
  <c r="C57233" i="1"/>
  <c r="C57234" i="1"/>
  <c r="C57235" i="1"/>
  <c r="C57236" i="1"/>
  <c r="C57237" i="1"/>
  <c r="C57238" i="1"/>
  <c r="C57239" i="1"/>
  <c r="C57240" i="1"/>
  <c r="C57241" i="1"/>
  <c r="C57242" i="1"/>
  <c r="C57243" i="1"/>
  <c r="C57244" i="1"/>
  <c r="C57245" i="1"/>
  <c r="C57246" i="1"/>
  <c r="C57247" i="1"/>
  <c r="C57248" i="1"/>
  <c r="C57249" i="1"/>
  <c r="C57250" i="1"/>
  <c r="C57251" i="1"/>
  <c r="C57252" i="1"/>
  <c r="C57253" i="1"/>
  <c r="C57254" i="1"/>
  <c r="C57255" i="1"/>
  <c r="C57256" i="1"/>
  <c r="C57257" i="1"/>
  <c r="C57258" i="1"/>
  <c r="C57259" i="1"/>
  <c r="C57260" i="1"/>
  <c r="C57261" i="1"/>
  <c r="C57262" i="1"/>
  <c r="C57263" i="1"/>
  <c r="C57264" i="1"/>
  <c r="C57265" i="1"/>
  <c r="C57266" i="1"/>
  <c r="C57267" i="1"/>
  <c r="C57268" i="1"/>
  <c r="C57269" i="1"/>
  <c r="C57270" i="1"/>
  <c r="C57271" i="1"/>
  <c r="C57272" i="1"/>
  <c r="C57273" i="1"/>
  <c r="C57274" i="1"/>
  <c r="C57275" i="1"/>
  <c r="C57276" i="1"/>
  <c r="C57277" i="1"/>
  <c r="C57278" i="1"/>
  <c r="C57279" i="1"/>
  <c r="C57280" i="1"/>
  <c r="C57281" i="1"/>
  <c r="C57282" i="1"/>
  <c r="C57283" i="1"/>
  <c r="C57284" i="1"/>
  <c r="C57285" i="1"/>
  <c r="C57286" i="1"/>
  <c r="C57287" i="1"/>
  <c r="C57288" i="1"/>
  <c r="C57289" i="1"/>
  <c r="C57290" i="1"/>
  <c r="C57291" i="1"/>
  <c r="C57292" i="1"/>
  <c r="C57293" i="1"/>
  <c r="C57294" i="1"/>
  <c r="C57295" i="1"/>
  <c r="C57296" i="1"/>
  <c r="C57297" i="1"/>
  <c r="C57298" i="1"/>
  <c r="C57299" i="1"/>
  <c r="C57300" i="1"/>
  <c r="C57301" i="1"/>
  <c r="C57302" i="1"/>
  <c r="C57303" i="1"/>
  <c r="C57304" i="1"/>
  <c r="C57305" i="1"/>
  <c r="C57306" i="1"/>
  <c r="C57307" i="1"/>
  <c r="C57308" i="1"/>
  <c r="C57309" i="1"/>
  <c r="C57310" i="1"/>
  <c r="C57311" i="1"/>
  <c r="C57312" i="1"/>
  <c r="C57313" i="1"/>
  <c r="C57314" i="1"/>
  <c r="C57315" i="1"/>
  <c r="C57316" i="1"/>
  <c r="C57317" i="1"/>
  <c r="C57318" i="1"/>
  <c r="C57319" i="1"/>
  <c r="C57320" i="1"/>
  <c r="C57321" i="1"/>
  <c r="C57322" i="1"/>
  <c r="C57323" i="1"/>
  <c r="C57324" i="1"/>
  <c r="C57325" i="1"/>
  <c r="C57326" i="1"/>
  <c r="C57327" i="1"/>
  <c r="C57328" i="1"/>
  <c r="C57329" i="1"/>
  <c r="C57330" i="1"/>
  <c r="C57331" i="1"/>
  <c r="C57332" i="1"/>
  <c r="C57333" i="1"/>
  <c r="C57334" i="1"/>
  <c r="C57335" i="1"/>
  <c r="C57336" i="1"/>
  <c r="C57337" i="1"/>
  <c r="C57338" i="1"/>
  <c r="C57339" i="1"/>
  <c r="C57340" i="1"/>
  <c r="C57341" i="1"/>
  <c r="C57342" i="1"/>
  <c r="C57343" i="1"/>
  <c r="C57344" i="1"/>
  <c r="C57345" i="1"/>
  <c r="C57346" i="1"/>
  <c r="C57347" i="1"/>
  <c r="C57348" i="1"/>
  <c r="C57349" i="1"/>
  <c r="C57350" i="1"/>
  <c r="C57351" i="1"/>
  <c r="C57352" i="1"/>
  <c r="C57353" i="1"/>
  <c r="C57354" i="1"/>
  <c r="C57355" i="1"/>
  <c r="C57356" i="1"/>
  <c r="C57357" i="1"/>
  <c r="C57358" i="1"/>
  <c r="C57359" i="1"/>
  <c r="C57360" i="1"/>
  <c r="C57361" i="1"/>
  <c r="C57362" i="1"/>
  <c r="C57363" i="1"/>
  <c r="C57364" i="1"/>
  <c r="C57365" i="1"/>
  <c r="C57366" i="1"/>
  <c r="C57367" i="1"/>
  <c r="C57368" i="1"/>
  <c r="C57369" i="1"/>
  <c r="C57370" i="1"/>
  <c r="C57371" i="1"/>
  <c r="C57372" i="1"/>
  <c r="C57373" i="1"/>
  <c r="C57374" i="1"/>
  <c r="C57375" i="1"/>
  <c r="C57376" i="1"/>
  <c r="C57377" i="1"/>
  <c r="C57378" i="1"/>
  <c r="C57379" i="1"/>
  <c r="C57380" i="1"/>
  <c r="C57381" i="1"/>
  <c r="C57382" i="1"/>
  <c r="C57383" i="1"/>
  <c r="C57384" i="1"/>
  <c r="C57385" i="1"/>
  <c r="C57386" i="1"/>
  <c r="C57387" i="1"/>
  <c r="C57388" i="1"/>
  <c r="C57389" i="1"/>
  <c r="C57390" i="1"/>
  <c r="C57391" i="1"/>
  <c r="C57392" i="1"/>
  <c r="C57393" i="1"/>
  <c r="C57394" i="1"/>
  <c r="C57395" i="1"/>
  <c r="C57396" i="1"/>
  <c r="C57397" i="1"/>
  <c r="C57398" i="1"/>
  <c r="C57399" i="1"/>
  <c r="C57400" i="1"/>
  <c r="C57401" i="1"/>
  <c r="C57402" i="1"/>
  <c r="C57403" i="1"/>
  <c r="C57404" i="1"/>
  <c r="C57405" i="1"/>
  <c r="C57406" i="1"/>
  <c r="C57407" i="1"/>
  <c r="C57408" i="1"/>
  <c r="C57409" i="1"/>
  <c r="C57410" i="1"/>
  <c r="C57411" i="1"/>
  <c r="C57412" i="1"/>
  <c r="C57413" i="1"/>
  <c r="C57414" i="1"/>
  <c r="C57415" i="1"/>
  <c r="C57416" i="1"/>
  <c r="C57417" i="1"/>
  <c r="C57418" i="1"/>
  <c r="C57419" i="1"/>
  <c r="C57420" i="1"/>
  <c r="C57421" i="1"/>
  <c r="C57422" i="1"/>
  <c r="C57423" i="1"/>
  <c r="C57424" i="1"/>
  <c r="C57425" i="1"/>
  <c r="C57426" i="1"/>
  <c r="C57427" i="1"/>
  <c r="C57428" i="1"/>
  <c r="C57429" i="1"/>
  <c r="C57430" i="1"/>
  <c r="C57431" i="1"/>
  <c r="C57432" i="1"/>
  <c r="C57433" i="1"/>
  <c r="C57434" i="1"/>
  <c r="C57435" i="1"/>
  <c r="C57436" i="1"/>
  <c r="C57437" i="1"/>
  <c r="C57438" i="1"/>
  <c r="C57439" i="1"/>
  <c r="C57440" i="1"/>
  <c r="C57441" i="1"/>
  <c r="C57442" i="1"/>
  <c r="C57443" i="1"/>
  <c r="C57444" i="1"/>
  <c r="C57445" i="1"/>
  <c r="C57446" i="1"/>
  <c r="C57447" i="1"/>
  <c r="C57448" i="1"/>
  <c r="C57449" i="1"/>
  <c r="C57450" i="1"/>
  <c r="C57451" i="1"/>
  <c r="C57452" i="1"/>
  <c r="C57453" i="1"/>
  <c r="C57454" i="1"/>
  <c r="C57455" i="1"/>
  <c r="C57456" i="1"/>
  <c r="C57457" i="1"/>
  <c r="C57458" i="1"/>
  <c r="C57459" i="1"/>
  <c r="C57460" i="1"/>
  <c r="C57461" i="1"/>
  <c r="C57462" i="1"/>
  <c r="C57463" i="1"/>
  <c r="C57464" i="1"/>
  <c r="C57465" i="1"/>
  <c r="C57466" i="1"/>
  <c r="C57467" i="1"/>
  <c r="C57468" i="1"/>
  <c r="C57469" i="1"/>
  <c r="C57470" i="1"/>
  <c r="C57471" i="1"/>
  <c r="C57472" i="1"/>
  <c r="C57473" i="1"/>
  <c r="C57474" i="1"/>
  <c r="C57475" i="1"/>
  <c r="C57476" i="1"/>
  <c r="C57477" i="1"/>
  <c r="C57478" i="1"/>
  <c r="C57479" i="1"/>
  <c r="C57480" i="1"/>
  <c r="C57481" i="1"/>
  <c r="C57482" i="1"/>
  <c r="C57483" i="1"/>
  <c r="C57484" i="1"/>
  <c r="C57485" i="1"/>
  <c r="C57486" i="1"/>
  <c r="C57487" i="1"/>
  <c r="C57488" i="1"/>
  <c r="C57489" i="1"/>
  <c r="C57490" i="1"/>
  <c r="C57491" i="1"/>
  <c r="C57492" i="1"/>
  <c r="C57493" i="1"/>
  <c r="C57494" i="1"/>
  <c r="C57495" i="1"/>
  <c r="C57496" i="1"/>
  <c r="C57497" i="1"/>
  <c r="C57498" i="1"/>
  <c r="C57499" i="1"/>
  <c r="C57500" i="1"/>
  <c r="C57501" i="1"/>
  <c r="C57502" i="1"/>
  <c r="C57503" i="1"/>
  <c r="C57504" i="1"/>
  <c r="C57505" i="1"/>
  <c r="C57506" i="1"/>
  <c r="C57507" i="1"/>
  <c r="C57508" i="1"/>
  <c r="C57509" i="1"/>
  <c r="C57510" i="1"/>
  <c r="C57511" i="1"/>
  <c r="C57512" i="1"/>
  <c r="C57513" i="1"/>
  <c r="C57514" i="1"/>
  <c r="C57515" i="1"/>
  <c r="C57516" i="1"/>
  <c r="C57517" i="1"/>
  <c r="C57518" i="1"/>
  <c r="C57519" i="1"/>
  <c r="C57520" i="1"/>
  <c r="C57521" i="1"/>
  <c r="C57522" i="1"/>
  <c r="C57523" i="1"/>
  <c r="C57524" i="1"/>
  <c r="C57525" i="1"/>
  <c r="C57526" i="1"/>
  <c r="C57527" i="1"/>
  <c r="C57528" i="1"/>
  <c r="C57529" i="1"/>
  <c r="C57530" i="1"/>
  <c r="C57531" i="1"/>
  <c r="C57532" i="1"/>
  <c r="C57533" i="1"/>
  <c r="C57534" i="1"/>
  <c r="C57535" i="1"/>
  <c r="C57536" i="1"/>
  <c r="C57537" i="1"/>
  <c r="C57538" i="1"/>
  <c r="C57539" i="1"/>
  <c r="C57540" i="1"/>
  <c r="C57541" i="1"/>
  <c r="C57542" i="1"/>
  <c r="C57543" i="1"/>
  <c r="C57544" i="1"/>
  <c r="C57545" i="1"/>
  <c r="C57546" i="1"/>
  <c r="C57547" i="1"/>
  <c r="C57548" i="1"/>
  <c r="C57549" i="1"/>
  <c r="C57550" i="1"/>
  <c r="C57551" i="1"/>
  <c r="C57552" i="1"/>
  <c r="C57553" i="1"/>
  <c r="C57554" i="1"/>
  <c r="C57555" i="1"/>
  <c r="C57556" i="1"/>
  <c r="C57557" i="1"/>
  <c r="C57558" i="1"/>
  <c r="C57559" i="1"/>
  <c r="C57560" i="1"/>
  <c r="C57561" i="1"/>
  <c r="C57562" i="1"/>
  <c r="C57563" i="1"/>
  <c r="C57564" i="1"/>
  <c r="C57565" i="1"/>
  <c r="C57566" i="1"/>
  <c r="C57567" i="1"/>
  <c r="C57568" i="1"/>
  <c r="C57569" i="1"/>
  <c r="C57570" i="1"/>
  <c r="C57571" i="1"/>
  <c r="C57572" i="1"/>
  <c r="C57573" i="1"/>
  <c r="C57574" i="1"/>
  <c r="C57575" i="1"/>
  <c r="C57576" i="1"/>
  <c r="C57577" i="1"/>
  <c r="C57578" i="1"/>
  <c r="C57579" i="1"/>
  <c r="C57580" i="1"/>
  <c r="C57581" i="1"/>
  <c r="C57582" i="1"/>
  <c r="C57583" i="1"/>
  <c r="C57584" i="1"/>
  <c r="C57585" i="1"/>
  <c r="C57586" i="1"/>
  <c r="C57587" i="1"/>
  <c r="C57588" i="1"/>
  <c r="C57589" i="1"/>
  <c r="C57590" i="1"/>
  <c r="C57591" i="1"/>
  <c r="C57592" i="1"/>
  <c r="C57593" i="1"/>
  <c r="C57594" i="1"/>
  <c r="C57595" i="1"/>
  <c r="C57596" i="1"/>
  <c r="C57597" i="1"/>
  <c r="C57598" i="1"/>
  <c r="C57599" i="1"/>
  <c r="C57600" i="1"/>
  <c r="C57601" i="1"/>
  <c r="C57602" i="1"/>
  <c r="C57603" i="1"/>
  <c r="C57604" i="1"/>
  <c r="C57605" i="1"/>
  <c r="C57606" i="1"/>
  <c r="C57607" i="1"/>
  <c r="C57608" i="1"/>
  <c r="C57609" i="1"/>
  <c r="C57610" i="1"/>
  <c r="C57611" i="1"/>
  <c r="C57612" i="1"/>
  <c r="C57613" i="1"/>
  <c r="C57614" i="1"/>
  <c r="C57615" i="1"/>
  <c r="C57616" i="1"/>
  <c r="C57617" i="1"/>
  <c r="C57618" i="1"/>
  <c r="C57619" i="1"/>
  <c r="C57620" i="1"/>
  <c r="C57621" i="1"/>
  <c r="C57622" i="1"/>
  <c r="C57623" i="1"/>
  <c r="C57624" i="1"/>
  <c r="C57625" i="1"/>
  <c r="C57626" i="1"/>
  <c r="C57627" i="1"/>
  <c r="C57628" i="1"/>
  <c r="C57629" i="1"/>
  <c r="C57630" i="1"/>
  <c r="C57631" i="1"/>
  <c r="C57632" i="1"/>
  <c r="C57633" i="1"/>
  <c r="C57634" i="1"/>
  <c r="C57635" i="1"/>
  <c r="C57636" i="1"/>
  <c r="C57637" i="1"/>
  <c r="C57638" i="1"/>
  <c r="C57639" i="1"/>
  <c r="C57640" i="1"/>
  <c r="C57641" i="1"/>
  <c r="C57642" i="1"/>
  <c r="C57643" i="1"/>
  <c r="C57644" i="1"/>
  <c r="C57645" i="1"/>
  <c r="C57646" i="1"/>
  <c r="C57647" i="1"/>
  <c r="C57648" i="1"/>
  <c r="C57649" i="1"/>
  <c r="C57650" i="1"/>
  <c r="C57651" i="1"/>
  <c r="C57652" i="1"/>
  <c r="C57653" i="1"/>
  <c r="C57654" i="1"/>
  <c r="C57655" i="1"/>
  <c r="C57656" i="1"/>
  <c r="C57657" i="1"/>
  <c r="C57658" i="1"/>
  <c r="C57659" i="1"/>
  <c r="C57660" i="1"/>
  <c r="C57661" i="1"/>
  <c r="C57662" i="1"/>
  <c r="C57663" i="1"/>
  <c r="C57664" i="1"/>
  <c r="C57665" i="1"/>
  <c r="C57666" i="1"/>
  <c r="C57667" i="1"/>
  <c r="C57668" i="1"/>
  <c r="C57669" i="1"/>
  <c r="C57670" i="1"/>
  <c r="C57671" i="1"/>
  <c r="C57672" i="1"/>
  <c r="C57673" i="1"/>
  <c r="C57674" i="1"/>
  <c r="C57675" i="1"/>
  <c r="C57676" i="1"/>
  <c r="C57677" i="1"/>
  <c r="C57678" i="1"/>
  <c r="C57679" i="1"/>
  <c r="C57680" i="1"/>
  <c r="C57681" i="1"/>
  <c r="C57682" i="1"/>
  <c r="C57683" i="1"/>
  <c r="C57684" i="1"/>
  <c r="C57685" i="1"/>
  <c r="C57686" i="1"/>
  <c r="C57687" i="1"/>
  <c r="C57688" i="1"/>
  <c r="C57689" i="1"/>
  <c r="C57690" i="1"/>
  <c r="C57691" i="1"/>
  <c r="C57692" i="1"/>
  <c r="C57693" i="1"/>
  <c r="C57694" i="1"/>
  <c r="C57695" i="1"/>
  <c r="C57696" i="1"/>
  <c r="C57697" i="1"/>
  <c r="C57698" i="1"/>
  <c r="C57699" i="1"/>
  <c r="C57700" i="1"/>
  <c r="C57701" i="1"/>
  <c r="C57702" i="1"/>
  <c r="C57703" i="1"/>
  <c r="C57704" i="1"/>
  <c r="C57705" i="1"/>
  <c r="C57706" i="1"/>
  <c r="C57707" i="1"/>
  <c r="C57708" i="1"/>
  <c r="C57709" i="1"/>
  <c r="C57710" i="1"/>
  <c r="C57711" i="1"/>
  <c r="C57712" i="1"/>
  <c r="C57713" i="1"/>
  <c r="C57714" i="1"/>
  <c r="C57715" i="1"/>
  <c r="C57716" i="1"/>
  <c r="C57717" i="1"/>
  <c r="C57718" i="1"/>
  <c r="C57719" i="1"/>
  <c r="C57720" i="1"/>
  <c r="C57721" i="1"/>
  <c r="C57722" i="1"/>
  <c r="C57723" i="1"/>
  <c r="C57724" i="1"/>
  <c r="C57725" i="1"/>
  <c r="C57726" i="1"/>
  <c r="C57727" i="1"/>
  <c r="C57728" i="1"/>
  <c r="C57729" i="1"/>
  <c r="C57730" i="1"/>
  <c r="C57731" i="1"/>
  <c r="C57732" i="1"/>
  <c r="C57733" i="1"/>
  <c r="C57734" i="1"/>
  <c r="C57735" i="1"/>
  <c r="C57736" i="1"/>
  <c r="C57737" i="1"/>
  <c r="C57738" i="1"/>
  <c r="C57739" i="1"/>
  <c r="C57740" i="1"/>
  <c r="C57741" i="1"/>
  <c r="C57742" i="1"/>
  <c r="C57743" i="1"/>
  <c r="C57744" i="1"/>
  <c r="C57745" i="1"/>
  <c r="C57746" i="1"/>
  <c r="C57747" i="1"/>
  <c r="C57748" i="1"/>
  <c r="C57749" i="1"/>
  <c r="C57750" i="1"/>
  <c r="C57751" i="1"/>
  <c r="C57752" i="1"/>
  <c r="C57753" i="1"/>
  <c r="C57754" i="1"/>
  <c r="C57755" i="1"/>
  <c r="C57756" i="1"/>
  <c r="C57757" i="1"/>
  <c r="C57758" i="1"/>
  <c r="C57759" i="1"/>
  <c r="C57760" i="1"/>
  <c r="C57761" i="1"/>
  <c r="C57762" i="1"/>
  <c r="C57763" i="1"/>
  <c r="C57764" i="1"/>
  <c r="C57765" i="1"/>
  <c r="C57766" i="1"/>
  <c r="C57767" i="1"/>
  <c r="C57768" i="1"/>
  <c r="C57769" i="1"/>
  <c r="C57770" i="1"/>
  <c r="C57771" i="1"/>
  <c r="C57772" i="1"/>
  <c r="C57773" i="1"/>
  <c r="C57774" i="1"/>
  <c r="C57775" i="1"/>
  <c r="C57776" i="1"/>
  <c r="C57777" i="1"/>
  <c r="C57778" i="1"/>
  <c r="C57779" i="1"/>
  <c r="C57780" i="1"/>
  <c r="C57781" i="1"/>
  <c r="C57782" i="1"/>
  <c r="C57783" i="1"/>
  <c r="C57784" i="1"/>
  <c r="C57785" i="1"/>
  <c r="C57786" i="1"/>
  <c r="C57787" i="1"/>
  <c r="C57788" i="1"/>
  <c r="C57789" i="1"/>
  <c r="C57790" i="1"/>
  <c r="C57791" i="1"/>
  <c r="C57792" i="1"/>
  <c r="C57793" i="1"/>
  <c r="C57794" i="1"/>
  <c r="C57795" i="1"/>
  <c r="C57796" i="1"/>
  <c r="C57797" i="1"/>
  <c r="C57798" i="1"/>
  <c r="C57799" i="1"/>
  <c r="C57800" i="1"/>
  <c r="C57801" i="1"/>
  <c r="C57802" i="1"/>
  <c r="C57803" i="1"/>
  <c r="C57804" i="1"/>
  <c r="C57805" i="1"/>
  <c r="C57806" i="1"/>
  <c r="C57807" i="1"/>
  <c r="C57808" i="1"/>
  <c r="C57809" i="1"/>
  <c r="C57810" i="1"/>
  <c r="C57811" i="1"/>
  <c r="C57812" i="1"/>
  <c r="C57813" i="1"/>
  <c r="C57814" i="1"/>
  <c r="C57815" i="1"/>
  <c r="C57816" i="1"/>
  <c r="C57817" i="1"/>
  <c r="C57818" i="1"/>
  <c r="C57819" i="1"/>
  <c r="C57820" i="1"/>
  <c r="C57821" i="1"/>
  <c r="C57822" i="1"/>
  <c r="C57823" i="1"/>
  <c r="C57824" i="1"/>
  <c r="C57825" i="1"/>
  <c r="C57826" i="1"/>
  <c r="C57827" i="1"/>
  <c r="C57828" i="1"/>
  <c r="C57829" i="1"/>
  <c r="C57830" i="1"/>
  <c r="C57831" i="1"/>
  <c r="C57832" i="1"/>
  <c r="C57833" i="1"/>
  <c r="C57834" i="1"/>
  <c r="C57835" i="1"/>
  <c r="C57836" i="1"/>
  <c r="C57837" i="1"/>
  <c r="C57838" i="1"/>
  <c r="C57839" i="1"/>
  <c r="C57840" i="1"/>
  <c r="C57841" i="1"/>
  <c r="C57842" i="1"/>
  <c r="C57843" i="1"/>
  <c r="C57844" i="1"/>
  <c r="C57845" i="1"/>
  <c r="C57846" i="1"/>
  <c r="C57847" i="1"/>
  <c r="C57848" i="1"/>
  <c r="C57849" i="1"/>
  <c r="C57850" i="1"/>
  <c r="C57851" i="1"/>
  <c r="C57852" i="1"/>
  <c r="C57853" i="1"/>
  <c r="C57854" i="1"/>
  <c r="C57855" i="1"/>
  <c r="C57856" i="1"/>
  <c r="C57857" i="1"/>
  <c r="C57858" i="1"/>
  <c r="C57859" i="1"/>
  <c r="C57860" i="1"/>
  <c r="C57861" i="1"/>
  <c r="C57862" i="1"/>
  <c r="C57863" i="1"/>
  <c r="C57864" i="1"/>
  <c r="C57865" i="1"/>
  <c r="C57866" i="1"/>
  <c r="C57867" i="1"/>
  <c r="C57868" i="1"/>
  <c r="C57869" i="1"/>
  <c r="C57870" i="1"/>
  <c r="C57871" i="1"/>
  <c r="C57872" i="1"/>
  <c r="C57873" i="1"/>
  <c r="C57874" i="1"/>
  <c r="C57875" i="1"/>
  <c r="C57876" i="1"/>
  <c r="C57877" i="1"/>
  <c r="C57878" i="1"/>
  <c r="C57879" i="1"/>
  <c r="C57880" i="1"/>
  <c r="C57881" i="1"/>
  <c r="C57882" i="1"/>
  <c r="C57883" i="1"/>
  <c r="C57884" i="1"/>
  <c r="C57885" i="1"/>
  <c r="C57886" i="1"/>
  <c r="C57887" i="1"/>
  <c r="C57888" i="1"/>
  <c r="C57889" i="1"/>
  <c r="C57890" i="1"/>
  <c r="C57891" i="1"/>
  <c r="C57892" i="1"/>
  <c r="C57893" i="1"/>
  <c r="C57894" i="1"/>
  <c r="C57895" i="1"/>
  <c r="C57896" i="1"/>
  <c r="C57897" i="1"/>
  <c r="C57898" i="1"/>
  <c r="C57899" i="1"/>
  <c r="C57900" i="1"/>
  <c r="C57901" i="1"/>
  <c r="C57902" i="1"/>
  <c r="C57903" i="1"/>
  <c r="C57904" i="1"/>
  <c r="C57905" i="1"/>
  <c r="C57906" i="1"/>
  <c r="C57907" i="1"/>
  <c r="C57908" i="1"/>
  <c r="C57909" i="1"/>
  <c r="C57910" i="1"/>
  <c r="C57911" i="1"/>
  <c r="C57912" i="1"/>
  <c r="C57913" i="1"/>
  <c r="C57914" i="1"/>
  <c r="C57915" i="1"/>
  <c r="C57916" i="1"/>
  <c r="C57917" i="1"/>
  <c r="C57918" i="1"/>
  <c r="C57919" i="1"/>
  <c r="C57920" i="1"/>
  <c r="C57921" i="1"/>
  <c r="C57922" i="1"/>
  <c r="C57923" i="1"/>
  <c r="C57924" i="1"/>
  <c r="C57925" i="1"/>
  <c r="C57926" i="1"/>
  <c r="C57927" i="1"/>
  <c r="C57928" i="1"/>
  <c r="C57929" i="1"/>
  <c r="C57930" i="1"/>
  <c r="C57931" i="1"/>
  <c r="C57932" i="1"/>
  <c r="C57933" i="1"/>
  <c r="C57934" i="1"/>
  <c r="C57935" i="1"/>
  <c r="C57936" i="1"/>
  <c r="C57937" i="1"/>
  <c r="C57938" i="1"/>
  <c r="C57939" i="1"/>
  <c r="C57940" i="1"/>
  <c r="C57941" i="1"/>
  <c r="C57942" i="1"/>
  <c r="C57943" i="1"/>
  <c r="C57944" i="1"/>
  <c r="C57945" i="1"/>
  <c r="C57946" i="1"/>
  <c r="C57947" i="1"/>
  <c r="C57948" i="1"/>
  <c r="C57949" i="1"/>
  <c r="C57950" i="1"/>
  <c r="C57951" i="1"/>
  <c r="C57952" i="1"/>
  <c r="C57953" i="1"/>
  <c r="C57954" i="1"/>
  <c r="C57955" i="1"/>
  <c r="C57956" i="1"/>
  <c r="C57957" i="1"/>
  <c r="C57958" i="1"/>
  <c r="C57959" i="1"/>
  <c r="C57960" i="1"/>
  <c r="C57961" i="1"/>
  <c r="C57962" i="1"/>
  <c r="C57963" i="1"/>
  <c r="C57964" i="1"/>
  <c r="C57965" i="1"/>
  <c r="C57966" i="1"/>
  <c r="C57967" i="1"/>
  <c r="C57968" i="1"/>
  <c r="C57969" i="1"/>
  <c r="C57970" i="1"/>
  <c r="C57971" i="1"/>
  <c r="C57972" i="1"/>
  <c r="C57973" i="1"/>
  <c r="C57974" i="1"/>
  <c r="C57975" i="1"/>
  <c r="C57976" i="1"/>
  <c r="C57977" i="1"/>
  <c r="C57978" i="1"/>
  <c r="C57979" i="1"/>
  <c r="C57980" i="1"/>
  <c r="C57981" i="1"/>
  <c r="C57982" i="1"/>
  <c r="C57983" i="1"/>
  <c r="C57984" i="1"/>
  <c r="C57985" i="1"/>
  <c r="C57986" i="1"/>
  <c r="C57987" i="1"/>
  <c r="C57988" i="1"/>
  <c r="C57989" i="1"/>
  <c r="C57990" i="1"/>
  <c r="C57991" i="1"/>
  <c r="C57992" i="1"/>
  <c r="C57993" i="1"/>
  <c r="C57994" i="1"/>
  <c r="C57995" i="1"/>
  <c r="C57996" i="1"/>
  <c r="C57997" i="1"/>
  <c r="C57998" i="1"/>
  <c r="C57999" i="1"/>
  <c r="C58000" i="1"/>
  <c r="C58001" i="1"/>
  <c r="C58002" i="1"/>
  <c r="C58003" i="1"/>
  <c r="C58004" i="1"/>
  <c r="C58005" i="1"/>
  <c r="C58006" i="1"/>
  <c r="C58007" i="1"/>
  <c r="C58008" i="1"/>
  <c r="C58009" i="1"/>
  <c r="C58010" i="1"/>
  <c r="C58011" i="1"/>
  <c r="C58012" i="1"/>
  <c r="C58013" i="1"/>
  <c r="C58014" i="1"/>
  <c r="C58015" i="1"/>
  <c r="C58016" i="1"/>
  <c r="C58017" i="1"/>
  <c r="C58018" i="1"/>
  <c r="C58019" i="1"/>
  <c r="C58020" i="1"/>
  <c r="C58021" i="1"/>
  <c r="C58022" i="1"/>
  <c r="C58023" i="1"/>
  <c r="C58024" i="1"/>
  <c r="C58025" i="1"/>
  <c r="C58026" i="1"/>
  <c r="C58027" i="1"/>
  <c r="C58028" i="1"/>
  <c r="C58029" i="1"/>
  <c r="C58030" i="1"/>
  <c r="C58031" i="1"/>
  <c r="C58032" i="1"/>
  <c r="C58033" i="1"/>
  <c r="C58034" i="1"/>
  <c r="C58035" i="1"/>
  <c r="C58036" i="1"/>
  <c r="C58037" i="1"/>
  <c r="C58038" i="1"/>
  <c r="C58039" i="1"/>
  <c r="C58040" i="1"/>
  <c r="C58041" i="1"/>
  <c r="C58042" i="1"/>
  <c r="C58043" i="1"/>
  <c r="C58044" i="1"/>
  <c r="C58045" i="1"/>
  <c r="C58046" i="1"/>
  <c r="C58047" i="1"/>
  <c r="C58048" i="1"/>
  <c r="C58049" i="1"/>
  <c r="C58050" i="1"/>
  <c r="C58051" i="1"/>
  <c r="C58052" i="1"/>
  <c r="C58053" i="1"/>
  <c r="C58054" i="1"/>
  <c r="C58055" i="1"/>
  <c r="C58056" i="1"/>
  <c r="C58057" i="1"/>
  <c r="C58058" i="1"/>
  <c r="C58059" i="1"/>
  <c r="C58060" i="1"/>
  <c r="C58061" i="1"/>
  <c r="C58062" i="1"/>
  <c r="C58063" i="1"/>
  <c r="C58064" i="1"/>
  <c r="C58065" i="1"/>
  <c r="C58066" i="1"/>
  <c r="C58067" i="1"/>
  <c r="C58068" i="1"/>
  <c r="C58069" i="1"/>
  <c r="C58070" i="1"/>
  <c r="C58071" i="1"/>
  <c r="C58072" i="1"/>
  <c r="C58073" i="1"/>
  <c r="C58074" i="1"/>
  <c r="C58075" i="1"/>
  <c r="C58076" i="1"/>
  <c r="C58077" i="1"/>
  <c r="C58078" i="1"/>
  <c r="C58079" i="1"/>
  <c r="C58080" i="1"/>
  <c r="C58081" i="1"/>
  <c r="C58082" i="1"/>
  <c r="C58083" i="1"/>
  <c r="C58084" i="1"/>
  <c r="C58085" i="1"/>
  <c r="C58086" i="1"/>
  <c r="C58087" i="1"/>
  <c r="C58088" i="1"/>
  <c r="C58089" i="1"/>
  <c r="C58090" i="1"/>
  <c r="C58091" i="1"/>
  <c r="C58092" i="1"/>
  <c r="C58093" i="1"/>
  <c r="C58094" i="1"/>
  <c r="C58095" i="1"/>
  <c r="C58096" i="1"/>
  <c r="C58097" i="1"/>
  <c r="C58098" i="1"/>
  <c r="C58099" i="1"/>
  <c r="C58100" i="1"/>
  <c r="C58101" i="1"/>
  <c r="C58102" i="1"/>
  <c r="C58103" i="1"/>
  <c r="C58104" i="1"/>
  <c r="C58105" i="1"/>
  <c r="C58106" i="1"/>
  <c r="C58107" i="1"/>
  <c r="C58108" i="1"/>
  <c r="C58109" i="1"/>
  <c r="C58110" i="1"/>
  <c r="C58111" i="1"/>
  <c r="C58112" i="1"/>
  <c r="C58113" i="1"/>
  <c r="C58114" i="1"/>
  <c r="C58115" i="1"/>
  <c r="C58116" i="1"/>
  <c r="C58117" i="1"/>
  <c r="C58118" i="1"/>
  <c r="C58119" i="1"/>
  <c r="C58120" i="1"/>
  <c r="C58121" i="1"/>
  <c r="C58122" i="1"/>
  <c r="C58123" i="1"/>
  <c r="C58124" i="1"/>
  <c r="C58125" i="1"/>
  <c r="C58126" i="1"/>
  <c r="C58127" i="1"/>
  <c r="C58128" i="1"/>
  <c r="C58129" i="1"/>
  <c r="C58130" i="1"/>
  <c r="C58131" i="1"/>
  <c r="C58132" i="1"/>
  <c r="C58133" i="1"/>
  <c r="C58134" i="1"/>
  <c r="C58135" i="1"/>
  <c r="C58136" i="1"/>
  <c r="C58137" i="1"/>
  <c r="C58138" i="1"/>
  <c r="C58139" i="1"/>
  <c r="C58140" i="1"/>
  <c r="C58141" i="1"/>
  <c r="C58142" i="1"/>
  <c r="C58143" i="1"/>
  <c r="C58144" i="1"/>
  <c r="C58145" i="1"/>
  <c r="C58146" i="1"/>
  <c r="C58147" i="1"/>
  <c r="C58148" i="1"/>
  <c r="C58149" i="1"/>
  <c r="C58150" i="1"/>
  <c r="C58151" i="1"/>
  <c r="C58152" i="1"/>
  <c r="C58153" i="1"/>
  <c r="C58154" i="1"/>
  <c r="C58155" i="1"/>
  <c r="C58156" i="1"/>
  <c r="C58157" i="1"/>
  <c r="C58158" i="1"/>
  <c r="C58159" i="1"/>
  <c r="C58160" i="1"/>
  <c r="C58161" i="1"/>
  <c r="C58162" i="1"/>
  <c r="C58163" i="1"/>
  <c r="C58164" i="1"/>
  <c r="C58165" i="1"/>
  <c r="C58166" i="1"/>
  <c r="C58167" i="1"/>
  <c r="C58168" i="1"/>
  <c r="C58169" i="1"/>
  <c r="C58170" i="1"/>
  <c r="C58171" i="1"/>
  <c r="C58172" i="1"/>
  <c r="C58173" i="1"/>
  <c r="C58174" i="1"/>
  <c r="C58175" i="1"/>
  <c r="C58176" i="1"/>
  <c r="C58177" i="1"/>
  <c r="C58178" i="1"/>
  <c r="C58179" i="1"/>
  <c r="C58180" i="1"/>
  <c r="C58181" i="1"/>
  <c r="C58182" i="1"/>
  <c r="C58183" i="1"/>
  <c r="C58184" i="1"/>
  <c r="C58185" i="1"/>
  <c r="C58186" i="1"/>
  <c r="C58187" i="1"/>
  <c r="C58188" i="1"/>
  <c r="C58189" i="1"/>
  <c r="C58190" i="1"/>
  <c r="C58191" i="1"/>
  <c r="C58192" i="1"/>
  <c r="C58193" i="1"/>
  <c r="C58194" i="1"/>
  <c r="C58195" i="1"/>
  <c r="C58196" i="1"/>
  <c r="C58197" i="1"/>
  <c r="C58198" i="1"/>
  <c r="C58199" i="1"/>
  <c r="C58200" i="1"/>
  <c r="C58201" i="1"/>
  <c r="C58202" i="1"/>
  <c r="C58203" i="1"/>
  <c r="C58204" i="1"/>
  <c r="C58205" i="1"/>
  <c r="C58206" i="1"/>
  <c r="C58207" i="1"/>
  <c r="C58208" i="1"/>
  <c r="C58209" i="1"/>
  <c r="C58210" i="1"/>
  <c r="C58211" i="1"/>
  <c r="C58212" i="1"/>
  <c r="C58213" i="1"/>
  <c r="C58214" i="1"/>
  <c r="C58215" i="1"/>
  <c r="C58216" i="1"/>
  <c r="C58217" i="1"/>
  <c r="C58218" i="1"/>
  <c r="C58219" i="1"/>
  <c r="C58220" i="1"/>
  <c r="C58221" i="1"/>
  <c r="C58222" i="1"/>
  <c r="C58223" i="1"/>
  <c r="C58224" i="1"/>
  <c r="C58225" i="1"/>
  <c r="C58226" i="1"/>
  <c r="C58227" i="1"/>
  <c r="C58228" i="1"/>
  <c r="C58229" i="1"/>
  <c r="C58230" i="1"/>
  <c r="C58231" i="1"/>
  <c r="C58232" i="1"/>
  <c r="C58233" i="1"/>
  <c r="C58234" i="1"/>
  <c r="C58235" i="1"/>
  <c r="C58236" i="1"/>
  <c r="C58237" i="1"/>
  <c r="C58238" i="1"/>
  <c r="C58239" i="1"/>
  <c r="C58240" i="1"/>
  <c r="C58241" i="1"/>
  <c r="C58242" i="1"/>
  <c r="C58243" i="1"/>
  <c r="C58244" i="1"/>
  <c r="C58245" i="1"/>
  <c r="C58246" i="1"/>
  <c r="C58247" i="1"/>
  <c r="C58248" i="1"/>
  <c r="C58249" i="1"/>
  <c r="C58250" i="1"/>
  <c r="C58251" i="1"/>
  <c r="C58252" i="1"/>
  <c r="C58253" i="1"/>
  <c r="C58254" i="1"/>
  <c r="C58255" i="1"/>
  <c r="C58256" i="1"/>
  <c r="C58257" i="1"/>
  <c r="C58258" i="1"/>
  <c r="C58259" i="1"/>
  <c r="C58260" i="1"/>
  <c r="C58261" i="1"/>
  <c r="C58262" i="1"/>
  <c r="C58263" i="1"/>
  <c r="C58264" i="1"/>
  <c r="C58265" i="1"/>
  <c r="C58266" i="1"/>
  <c r="C58267" i="1"/>
  <c r="C58268" i="1"/>
  <c r="C58269" i="1"/>
  <c r="C58270" i="1"/>
  <c r="C58271" i="1"/>
  <c r="C58272" i="1"/>
  <c r="C58273" i="1"/>
  <c r="C58274" i="1"/>
  <c r="C58275" i="1"/>
  <c r="C58276" i="1"/>
  <c r="C58277" i="1"/>
  <c r="C58278" i="1"/>
  <c r="C58279" i="1"/>
  <c r="C58280" i="1"/>
  <c r="C58281" i="1"/>
  <c r="C58282" i="1"/>
  <c r="C58283" i="1"/>
  <c r="C58284" i="1"/>
  <c r="C58285" i="1"/>
  <c r="C58286" i="1"/>
  <c r="C58287" i="1"/>
  <c r="C58288" i="1"/>
  <c r="C58289" i="1"/>
  <c r="C58290" i="1"/>
  <c r="C58291" i="1"/>
  <c r="C58292" i="1"/>
  <c r="C58293" i="1"/>
  <c r="C58294" i="1"/>
  <c r="C58295" i="1"/>
  <c r="C58296" i="1"/>
  <c r="C58297" i="1"/>
  <c r="C58298" i="1"/>
  <c r="C58299" i="1"/>
  <c r="C58300" i="1"/>
  <c r="C58301" i="1"/>
  <c r="C58302" i="1"/>
  <c r="C58303" i="1"/>
  <c r="C58304" i="1"/>
  <c r="C58305" i="1"/>
  <c r="C58306" i="1"/>
  <c r="C58307" i="1"/>
  <c r="C58308" i="1"/>
  <c r="C58309" i="1"/>
  <c r="C58310" i="1"/>
  <c r="C58311" i="1"/>
  <c r="C58312" i="1"/>
  <c r="C58313" i="1"/>
  <c r="C58314" i="1"/>
  <c r="C58315" i="1"/>
  <c r="C58316" i="1"/>
  <c r="C58317" i="1"/>
  <c r="C58318" i="1"/>
  <c r="C58319" i="1"/>
  <c r="C58320" i="1"/>
  <c r="C58321" i="1"/>
  <c r="C58322" i="1"/>
  <c r="C58323" i="1"/>
  <c r="C58324" i="1"/>
  <c r="C58325" i="1"/>
  <c r="C58326" i="1"/>
  <c r="C58327" i="1"/>
  <c r="C58328" i="1"/>
  <c r="C58329" i="1"/>
  <c r="C58330" i="1"/>
  <c r="C58331" i="1"/>
  <c r="C58332" i="1"/>
  <c r="C58333" i="1"/>
  <c r="C58334" i="1"/>
  <c r="C58335" i="1"/>
  <c r="C58336" i="1"/>
  <c r="C58337" i="1"/>
  <c r="C58338" i="1"/>
  <c r="C58339" i="1"/>
  <c r="C58340" i="1"/>
  <c r="C58341" i="1"/>
  <c r="C58342" i="1"/>
  <c r="C58343" i="1"/>
  <c r="C58344" i="1"/>
  <c r="C58345" i="1"/>
  <c r="C58346" i="1"/>
  <c r="C58347" i="1"/>
  <c r="C58348" i="1"/>
  <c r="C58349" i="1"/>
  <c r="C58350" i="1"/>
  <c r="C58351" i="1"/>
  <c r="C58352" i="1"/>
  <c r="C58353" i="1"/>
  <c r="C58354" i="1"/>
  <c r="C58355" i="1"/>
  <c r="C58356" i="1"/>
  <c r="C58357" i="1"/>
  <c r="C58358" i="1"/>
  <c r="C58359" i="1"/>
  <c r="C58360" i="1"/>
  <c r="C58361" i="1"/>
  <c r="C58362" i="1"/>
  <c r="C58363" i="1"/>
  <c r="C58364" i="1"/>
  <c r="C58365" i="1"/>
  <c r="C58366" i="1"/>
  <c r="C58367" i="1"/>
  <c r="C58368" i="1"/>
  <c r="C58369" i="1"/>
  <c r="C58370" i="1"/>
  <c r="C58371" i="1"/>
  <c r="C58372" i="1"/>
  <c r="C58373" i="1"/>
  <c r="C58374" i="1"/>
  <c r="C58375" i="1"/>
  <c r="C58376" i="1"/>
  <c r="C58377" i="1"/>
  <c r="C58378" i="1"/>
  <c r="C58379" i="1"/>
  <c r="C58380" i="1"/>
  <c r="C58381" i="1"/>
  <c r="C58382" i="1"/>
  <c r="C58383" i="1"/>
  <c r="C58384" i="1"/>
  <c r="C58385" i="1"/>
  <c r="C58386" i="1"/>
  <c r="C58387" i="1"/>
  <c r="C58388" i="1"/>
  <c r="C58389" i="1"/>
  <c r="C58390" i="1"/>
  <c r="C58391" i="1"/>
  <c r="C58392" i="1"/>
  <c r="C58393" i="1"/>
  <c r="C58394" i="1"/>
  <c r="C58395" i="1"/>
  <c r="C58396" i="1"/>
  <c r="C58397" i="1"/>
  <c r="C58398" i="1"/>
  <c r="C58399" i="1"/>
  <c r="C58400" i="1"/>
  <c r="C58401" i="1"/>
  <c r="C58402" i="1"/>
  <c r="C58403" i="1"/>
  <c r="C58404" i="1"/>
  <c r="C58405" i="1"/>
  <c r="C58406" i="1"/>
  <c r="C58407" i="1"/>
  <c r="C58408" i="1"/>
  <c r="C58409" i="1"/>
  <c r="C58410" i="1"/>
  <c r="C58411" i="1"/>
  <c r="C58412" i="1"/>
  <c r="C58413" i="1"/>
  <c r="C58414" i="1"/>
  <c r="C58415" i="1"/>
  <c r="C58416" i="1"/>
  <c r="C58417" i="1"/>
  <c r="C58418" i="1"/>
  <c r="C58419" i="1"/>
  <c r="C58420" i="1"/>
  <c r="C58421" i="1"/>
  <c r="C58422" i="1"/>
  <c r="C58423" i="1"/>
  <c r="C58424" i="1"/>
  <c r="C58425" i="1"/>
  <c r="C58426" i="1"/>
  <c r="C58427" i="1"/>
  <c r="C58428" i="1"/>
  <c r="C58429" i="1"/>
  <c r="C58430" i="1"/>
  <c r="C58431" i="1"/>
  <c r="C58432" i="1"/>
  <c r="C58433" i="1"/>
  <c r="C58434" i="1"/>
  <c r="C58435" i="1"/>
  <c r="C58436" i="1"/>
  <c r="C58437" i="1"/>
  <c r="C58438" i="1"/>
  <c r="C58439" i="1"/>
  <c r="C58440" i="1"/>
  <c r="C58441" i="1"/>
  <c r="C58442" i="1"/>
  <c r="C58443" i="1"/>
  <c r="C58444" i="1"/>
  <c r="C58445" i="1"/>
  <c r="C58446" i="1"/>
  <c r="C58447" i="1"/>
  <c r="C58448" i="1"/>
  <c r="C58449" i="1"/>
  <c r="C58450" i="1"/>
  <c r="C58451" i="1"/>
  <c r="C58452" i="1"/>
  <c r="C58453" i="1"/>
  <c r="C58454" i="1"/>
  <c r="C58455" i="1"/>
  <c r="C58456" i="1"/>
  <c r="C58457" i="1"/>
  <c r="C58458" i="1"/>
  <c r="C58459" i="1"/>
  <c r="C58460" i="1"/>
  <c r="C58461" i="1"/>
  <c r="C58462" i="1"/>
  <c r="C58463" i="1"/>
  <c r="C58464" i="1"/>
  <c r="C58465" i="1"/>
  <c r="C58466" i="1"/>
  <c r="C58467" i="1"/>
  <c r="C58468" i="1"/>
  <c r="C58469" i="1"/>
  <c r="C58470" i="1"/>
  <c r="C58471" i="1"/>
  <c r="C58472" i="1"/>
  <c r="C58473" i="1"/>
  <c r="C58474" i="1"/>
  <c r="C58475" i="1"/>
  <c r="C58476" i="1"/>
  <c r="C58477" i="1"/>
  <c r="C58478" i="1"/>
  <c r="C58479" i="1"/>
  <c r="C58480" i="1"/>
  <c r="C58481" i="1"/>
  <c r="C58482" i="1"/>
  <c r="C58483" i="1"/>
  <c r="C58484" i="1"/>
  <c r="C58485" i="1"/>
  <c r="C58486" i="1"/>
  <c r="C58487" i="1"/>
  <c r="C58488" i="1"/>
  <c r="C58489" i="1"/>
  <c r="C58490" i="1"/>
  <c r="C58491" i="1"/>
  <c r="C58492" i="1"/>
  <c r="C58493" i="1"/>
  <c r="C58494" i="1"/>
  <c r="C58495" i="1"/>
  <c r="C58496" i="1"/>
  <c r="C58497" i="1"/>
  <c r="C58498" i="1"/>
  <c r="C58499" i="1"/>
  <c r="C58500" i="1"/>
  <c r="C58501" i="1"/>
  <c r="C58502" i="1"/>
  <c r="C58503" i="1"/>
  <c r="C58504" i="1"/>
  <c r="C58505" i="1"/>
  <c r="C58506" i="1"/>
  <c r="C58507" i="1"/>
  <c r="C58508" i="1"/>
  <c r="C58509" i="1"/>
  <c r="C58510" i="1"/>
  <c r="C58511" i="1"/>
  <c r="C58512" i="1"/>
  <c r="C58513" i="1"/>
  <c r="C58514" i="1"/>
  <c r="C58515" i="1"/>
  <c r="C58516" i="1"/>
  <c r="C58517" i="1"/>
  <c r="C58518" i="1"/>
  <c r="C58519" i="1"/>
  <c r="C58520" i="1"/>
  <c r="C58521" i="1"/>
  <c r="C58522" i="1"/>
  <c r="C58523" i="1"/>
  <c r="C58524" i="1"/>
  <c r="C58525" i="1"/>
  <c r="C58526" i="1"/>
  <c r="C58527" i="1"/>
  <c r="C58528" i="1"/>
  <c r="C58529" i="1"/>
  <c r="C58530" i="1"/>
  <c r="C58531" i="1"/>
  <c r="C58532" i="1"/>
  <c r="C58533" i="1"/>
  <c r="C58534" i="1"/>
  <c r="C58535" i="1"/>
  <c r="C58536" i="1"/>
  <c r="C58537" i="1"/>
  <c r="C58538" i="1"/>
  <c r="C58539" i="1"/>
  <c r="C58540" i="1"/>
  <c r="C58541" i="1"/>
  <c r="C58542" i="1"/>
  <c r="C58543" i="1"/>
  <c r="C58544" i="1"/>
  <c r="C58545" i="1"/>
  <c r="C58546" i="1"/>
  <c r="C58547" i="1"/>
  <c r="C58548" i="1"/>
  <c r="C58549" i="1"/>
  <c r="C58550" i="1"/>
  <c r="C58551" i="1"/>
  <c r="C58552" i="1"/>
  <c r="C58553" i="1"/>
  <c r="C58554" i="1"/>
  <c r="C58555" i="1"/>
  <c r="C58556" i="1"/>
  <c r="C58557" i="1"/>
  <c r="C58558" i="1"/>
  <c r="C58559" i="1"/>
  <c r="C58560" i="1"/>
  <c r="C58561" i="1"/>
  <c r="C58562" i="1"/>
  <c r="C58563" i="1"/>
  <c r="C58564" i="1"/>
  <c r="C58565" i="1"/>
  <c r="C58566" i="1"/>
  <c r="C58567" i="1"/>
  <c r="C58568" i="1"/>
  <c r="C58569" i="1"/>
  <c r="C58570" i="1"/>
  <c r="C58571" i="1"/>
  <c r="C58572" i="1"/>
  <c r="C58573" i="1"/>
  <c r="C58574" i="1"/>
  <c r="C58575" i="1"/>
  <c r="C58576" i="1"/>
  <c r="C58577" i="1"/>
  <c r="C58578" i="1"/>
  <c r="C58579" i="1"/>
  <c r="C58580" i="1"/>
  <c r="C58581" i="1"/>
  <c r="C58582" i="1"/>
  <c r="C58583" i="1"/>
  <c r="C58584" i="1"/>
  <c r="C58585" i="1"/>
  <c r="C58586" i="1"/>
  <c r="C58587" i="1"/>
  <c r="C58588" i="1"/>
  <c r="C58589" i="1"/>
  <c r="C58590" i="1"/>
  <c r="C58591" i="1"/>
  <c r="C58592" i="1"/>
  <c r="C58593" i="1"/>
  <c r="C58594" i="1"/>
  <c r="C58595" i="1"/>
  <c r="C58596" i="1"/>
  <c r="C58597" i="1"/>
  <c r="C58598" i="1"/>
  <c r="C58599" i="1"/>
  <c r="C58600" i="1"/>
  <c r="C58601" i="1"/>
  <c r="C58602" i="1"/>
  <c r="C58603" i="1"/>
  <c r="C58604" i="1"/>
  <c r="C58605" i="1"/>
  <c r="C58606" i="1"/>
  <c r="C58607" i="1"/>
  <c r="C58608" i="1"/>
  <c r="C58609" i="1"/>
  <c r="C58610" i="1"/>
  <c r="C58611" i="1"/>
  <c r="C58612" i="1"/>
  <c r="C58613" i="1"/>
  <c r="C58614" i="1"/>
  <c r="C58615" i="1"/>
  <c r="C58616" i="1"/>
  <c r="C58617" i="1"/>
  <c r="C58618" i="1"/>
  <c r="C58619" i="1"/>
  <c r="C58620" i="1"/>
  <c r="C58621" i="1"/>
  <c r="C58622" i="1"/>
  <c r="C58623" i="1"/>
  <c r="C58624" i="1"/>
  <c r="C58625" i="1"/>
  <c r="C58626" i="1"/>
  <c r="C58627" i="1"/>
  <c r="C58628" i="1"/>
  <c r="C58629" i="1"/>
  <c r="C58630" i="1"/>
  <c r="C58631" i="1"/>
  <c r="C58632" i="1"/>
  <c r="C58633" i="1"/>
  <c r="C58634" i="1"/>
  <c r="C58635" i="1"/>
  <c r="C58636" i="1"/>
  <c r="C58637" i="1"/>
  <c r="C58638" i="1"/>
  <c r="C58639" i="1"/>
  <c r="C58640" i="1"/>
  <c r="C58641" i="1"/>
  <c r="C58642" i="1"/>
  <c r="C58643" i="1"/>
  <c r="C58644" i="1"/>
  <c r="C58645" i="1"/>
  <c r="C58646" i="1"/>
  <c r="C58647" i="1"/>
  <c r="C58648" i="1"/>
  <c r="C58649" i="1"/>
  <c r="C58650" i="1"/>
  <c r="C58651" i="1"/>
  <c r="C58652" i="1"/>
  <c r="C58653" i="1"/>
  <c r="C58654" i="1"/>
  <c r="C58655" i="1"/>
  <c r="C58656" i="1"/>
  <c r="C58657" i="1"/>
  <c r="C58658" i="1"/>
  <c r="C58659" i="1"/>
  <c r="C58660" i="1"/>
  <c r="C58661" i="1"/>
  <c r="C58662" i="1"/>
  <c r="C58663" i="1"/>
  <c r="C58664" i="1"/>
  <c r="C58665" i="1"/>
  <c r="C58666" i="1"/>
  <c r="C58667" i="1"/>
  <c r="C58668" i="1"/>
  <c r="C58669" i="1"/>
  <c r="C58670" i="1"/>
  <c r="C58671" i="1"/>
  <c r="C58672" i="1"/>
  <c r="C58673" i="1"/>
  <c r="C58674" i="1"/>
  <c r="C58675" i="1"/>
  <c r="C58676" i="1"/>
  <c r="C58677" i="1"/>
  <c r="C58678" i="1"/>
  <c r="C58679" i="1"/>
  <c r="C58680" i="1"/>
  <c r="C58681" i="1"/>
  <c r="C58682" i="1"/>
  <c r="C58683" i="1"/>
  <c r="C58684" i="1"/>
  <c r="C58685" i="1"/>
  <c r="C58686" i="1"/>
  <c r="C58687" i="1"/>
  <c r="C58688" i="1"/>
  <c r="C58689" i="1"/>
  <c r="C58690" i="1"/>
  <c r="C58691" i="1"/>
  <c r="C58692" i="1"/>
  <c r="C58693" i="1"/>
  <c r="C58694" i="1"/>
  <c r="C58695" i="1"/>
  <c r="C58696" i="1"/>
  <c r="C58697" i="1"/>
  <c r="C58698" i="1"/>
  <c r="C58699" i="1"/>
  <c r="C58700" i="1"/>
  <c r="C58701" i="1"/>
  <c r="C58702" i="1"/>
  <c r="C58703" i="1"/>
  <c r="C58704" i="1"/>
  <c r="C58705" i="1"/>
  <c r="C58706" i="1"/>
  <c r="C58707" i="1"/>
  <c r="C58708" i="1"/>
  <c r="C58709" i="1"/>
  <c r="C58710" i="1"/>
  <c r="C58711" i="1"/>
  <c r="C58712" i="1"/>
  <c r="C58713" i="1"/>
  <c r="C58714" i="1"/>
  <c r="C58715" i="1"/>
  <c r="C58716" i="1"/>
  <c r="C58717" i="1"/>
  <c r="C58718" i="1"/>
  <c r="C58719" i="1"/>
  <c r="C58720" i="1"/>
  <c r="C58721" i="1"/>
  <c r="C58722" i="1"/>
  <c r="C58723" i="1"/>
  <c r="C58724" i="1"/>
  <c r="C58725" i="1"/>
  <c r="C58726" i="1"/>
  <c r="C58727" i="1"/>
  <c r="C58728" i="1"/>
  <c r="C58729" i="1"/>
  <c r="C58730" i="1"/>
  <c r="C58731" i="1"/>
  <c r="C58732" i="1"/>
  <c r="C58733" i="1"/>
  <c r="C58734" i="1"/>
  <c r="C58735" i="1"/>
  <c r="C58736" i="1"/>
  <c r="C58737" i="1"/>
  <c r="C58738" i="1"/>
  <c r="C58739" i="1"/>
  <c r="C58740" i="1"/>
  <c r="C58741" i="1"/>
  <c r="C58742" i="1"/>
  <c r="C58743" i="1"/>
  <c r="C58744" i="1"/>
  <c r="C58745" i="1"/>
  <c r="C58746" i="1"/>
  <c r="C58747" i="1"/>
  <c r="C58748" i="1"/>
  <c r="C58749" i="1"/>
  <c r="C58750" i="1"/>
  <c r="C58751" i="1"/>
  <c r="C58752" i="1"/>
  <c r="C58753" i="1"/>
  <c r="C58754" i="1"/>
  <c r="C58755" i="1"/>
  <c r="C58756" i="1"/>
  <c r="C58757" i="1"/>
  <c r="C58758" i="1"/>
  <c r="C58759" i="1"/>
  <c r="C58760" i="1"/>
  <c r="C58761" i="1"/>
  <c r="C58762" i="1"/>
  <c r="C58763" i="1"/>
  <c r="C58764" i="1"/>
  <c r="C58765" i="1"/>
  <c r="C58766" i="1"/>
  <c r="C58767" i="1"/>
  <c r="C58768" i="1"/>
  <c r="C58769" i="1"/>
  <c r="C58770" i="1"/>
  <c r="C58771" i="1"/>
  <c r="C58772" i="1"/>
  <c r="C58773" i="1"/>
  <c r="C58774" i="1"/>
  <c r="C58775" i="1"/>
  <c r="C58776" i="1"/>
  <c r="C58777" i="1"/>
  <c r="C58778" i="1"/>
  <c r="C58779" i="1"/>
  <c r="C58780" i="1"/>
  <c r="C58781" i="1"/>
  <c r="C58782" i="1"/>
  <c r="C58783" i="1"/>
  <c r="C58784" i="1"/>
  <c r="C58785" i="1"/>
  <c r="C58786" i="1"/>
  <c r="C58787" i="1"/>
  <c r="C58788" i="1"/>
  <c r="C58789" i="1"/>
  <c r="C58790" i="1"/>
  <c r="C58791" i="1"/>
  <c r="C58792" i="1"/>
  <c r="C58793" i="1"/>
  <c r="C58794" i="1"/>
  <c r="C58795" i="1"/>
  <c r="C58796" i="1"/>
  <c r="C58797" i="1"/>
  <c r="C58798" i="1"/>
  <c r="C58799" i="1"/>
  <c r="C58800" i="1"/>
  <c r="C58801" i="1"/>
  <c r="C58802" i="1"/>
  <c r="C58803" i="1"/>
  <c r="C58804" i="1"/>
  <c r="C58805" i="1"/>
  <c r="C58806" i="1"/>
  <c r="C58807" i="1"/>
  <c r="C58808" i="1"/>
  <c r="C58809" i="1"/>
  <c r="C58810" i="1"/>
  <c r="C58811" i="1"/>
  <c r="C58812" i="1"/>
  <c r="C58813" i="1"/>
  <c r="C58814" i="1"/>
  <c r="C58815" i="1"/>
  <c r="C58816" i="1"/>
  <c r="C58817" i="1"/>
  <c r="C58818" i="1"/>
  <c r="C58819" i="1"/>
  <c r="C58820" i="1"/>
  <c r="C58821" i="1"/>
  <c r="C58822" i="1"/>
  <c r="C58823" i="1"/>
  <c r="C58824" i="1"/>
  <c r="C58825" i="1"/>
  <c r="C58826" i="1"/>
  <c r="C58827" i="1"/>
  <c r="C58828" i="1"/>
  <c r="C58829" i="1"/>
  <c r="C58830" i="1"/>
  <c r="C58831" i="1"/>
  <c r="C58832" i="1"/>
  <c r="C58833" i="1"/>
  <c r="C58834" i="1"/>
  <c r="C58835" i="1"/>
  <c r="C58836" i="1"/>
  <c r="C58837" i="1"/>
  <c r="C58838" i="1"/>
  <c r="C58839" i="1"/>
  <c r="C58840" i="1"/>
  <c r="C58841" i="1"/>
  <c r="C58842" i="1"/>
  <c r="C58843" i="1"/>
  <c r="C58844" i="1"/>
  <c r="C58845" i="1"/>
  <c r="C58846" i="1"/>
  <c r="C58847" i="1"/>
  <c r="C58848" i="1"/>
  <c r="C58849" i="1"/>
  <c r="C58850" i="1"/>
  <c r="C58851" i="1"/>
  <c r="C58852" i="1"/>
  <c r="C58853" i="1"/>
  <c r="C58854" i="1"/>
  <c r="C58855" i="1"/>
  <c r="C58856" i="1"/>
  <c r="C58857" i="1"/>
  <c r="C58858" i="1"/>
  <c r="C58859" i="1"/>
  <c r="C58860" i="1"/>
  <c r="C58861" i="1"/>
  <c r="C58862" i="1"/>
  <c r="C58863" i="1"/>
  <c r="C58864" i="1"/>
  <c r="C58865" i="1"/>
  <c r="C58866" i="1"/>
  <c r="C58867" i="1"/>
  <c r="C58868" i="1"/>
  <c r="C58869" i="1"/>
  <c r="C58870" i="1"/>
  <c r="C58871" i="1"/>
  <c r="C58872" i="1"/>
  <c r="C58873" i="1"/>
  <c r="C58874" i="1"/>
  <c r="C58875" i="1"/>
  <c r="C58876" i="1"/>
  <c r="C58877" i="1"/>
  <c r="C58878" i="1"/>
  <c r="C58879" i="1"/>
  <c r="C58880" i="1"/>
  <c r="C58881" i="1"/>
  <c r="C58882" i="1"/>
  <c r="C58883" i="1"/>
  <c r="C58884" i="1"/>
  <c r="C58885" i="1"/>
  <c r="C58886" i="1"/>
  <c r="C58887" i="1"/>
  <c r="C58888" i="1"/>
  <c r="C58889" i="1"/>
  <c r="C58890" i="1"/>
  <c r="C58891" i="1"/>
  <c r="C58892" i="1"/>
  <c r="C58893" i="1"/>
  <c r="C58894" i="1"/>
  <c r="C58895" i="1"/>
  <c r="C58896" i="1"/>
  <c r="C58897" i="1"/>
  <c r="C58898" i="1"/>
  <c r="C58899" i="1"/>
  <c r="C58900" i="1"/>
  <c r="C58901" i="1"/>
  <c r="C58902" i="1"/>
  <c r="C58903" i="1"/>
  <c r="C58904" i="1"/>
  <c r="C58905" i="1"/>
  <c r="C58906" i="1"/>
  <c r="C58907" i="1"/>
  <c r="C58908" i="1"/>
  <c r="C58909" i="1"/>
  <c r="C58910" i="1"/>
  <c r="C58911" i="1"/>
  <c r="C58912" i="1"/>
  <c r="C58913" i="1"/>
  <c r="C58914" i="1"/>
  <c r="C58915" i="1"/>
  <c r="C58916" i="1"/>
  <c r="C58917" i="1"/>
  <c r="C58918" i="1"/>
  <c r="C58919" i="1"/>
  <c r="C58920" i="1"/>
  <c r="C58921" i="1"/>
  <c r="C58922" i="1"/>
  <c r="C58923" i="1"/>
  <c r="C58924" i="1"/>
  <c r="C58925" i="1"/>
  <c r="C58926" i="1"/>
  <c r="C58927" i="1"/>
  <c r="C58928" i="1"/>
  <c r="C58929" i="1"/>
  <c r="C58930" i="1"/>
  <c r="C58931" i="1"/>
  <c r="C58932" i="1"/>
  <c r="C58933" i="1"/>
  <c r="C58934" i="1"/>
  <c r="C58935" i="1"/>
  <c r="C58936" i="1"/>
  <c r="C58937" i="1"/>
  <c r="C58938" i="1"/>
  <c r="C58939" i="1"/>
  <c r="C58940" i="1"/>
  <c r="C58941" i="1"/>
  <c r="C58942" i="1"/>
  <c r="C58943" i="1"/>
  <c r="C58944" i="1"/>
  <c r="C58945" i="1"/>
  <c r="C58946" i="1"/>
  <c r="C58947" i="1"/>
  <c r="C58948" i="1"/>
  <c r="C58949" i="1"/>
  <c r="C58950" i="1"/>
  <c r="C58951" i="1"/>
  <c r="C58952" i="1"/>
  <c r="C58953" i="1"/>
  <c r="C58954" i="1"/>
  <c r="C58955" i="1"/>
  <c r="C58956" i="1"/>
  <c r="C58957" i="1"/>
  <c r="C58958" i="1"/>
  <c r="C58959" i="1"/>
  <c r="C58960" i="1"/>
  <c r="C58961" i="1"/>
  <c r="C58962" i="1"/>
  <c r="C58963" i="1"/>
  <c r="C58964" i="1"/>
  <c r="C58965" i="1"/>
  <c r="C58966" i="1"/>
  <c r="C58967" i="1"/>
  <c r="C58968" i="1"/>
  <c r="C58969" i="1"/>
  <c r="C58970" i="1"/>
  <c r="C58971" i="1"/>
  <c r="C58972" i="1"/>
  <c r="C58973" i="1"/>
  <c r="C58974" i="1"/>
  <c r="C58975" i="1"/>
  <c r="C58976" i="1"/>
  <c r="C58977" i="1"/>
  <c r="C58978" i="1"/>
  <c r="C58979" i="1"/>
  <c r="C58980" i="1"/>
  <c r="C58981" i="1"/>
  <c r="C58982" i="1"/>
  <c r="C58983" i="1"/>
  <c r="C58984" i="1"/>
  <c r="C58985" i="1"/>
  <c r="C58986" i="1"/>
  <c r="C58987" i="1"/>
  <c r="C58988" i="1"/>
  <c r="C58989" i="1"/>
  <c r="C58990" i="1"/>
  <c r="C58991" i="1"/>
  <c r="C58992" i="1"/>
  <c r="C58993" i="1"/>
  <c r="C58994" i="1"/>
  <c r="C58995" i="1"/>
  <c r="C58996" i="1"/>
  <c r="C58997" i="1"/>
  <c r="C58998" i="1"/>
  <c r="C58999" i="1"/>
  <c r="C59000" i="1"/>
  <c r="C59001" i="1"/>
  <c r="C59002" i="1"/>
  <c r="C59003" i="1"/>
  <c r="C59004" i="1"/>
  <c r="C59005" i="1"/>
  <c r="C59006" i="1"/>
  <c r="C59007" i="1"/>
  <c r="C59008" i="1"/>
  <c r="C59009" i="1"/>
  <c r="C59010" i="1"/>
  <c r="C59011" i="1"/>
  <c r="C59012" i="1"/>
  <c r="C59013" i="1"/>
  <c r="C59014" i="1"/>
  <c r="C59015" i="1"/>
  <c r="C59016" i="1"/>
  <c r="C59017" i="1"/>
  <c r="C59018" i="1"/>
  <c r="C59019" i="1"/>
  <c r="C59020" i="1"/>
  <c r="C59021" i="1"/>
  <c r="C59022" i="1"/>
  <c r="C59023" i="1"/>
  <c r="C59024" i="1"/>
  <c r="C59025" i="1"/>
  <c r="C59026" i="1"/>
  <c r="C59027" i="1"/>
  <c r="C59028" i="1"/>
  <c r="C59029" i="1"/>
  <c r="C59030" i="1"/>
  <c r="C59031" i="1"/>
  <c r="C59032" i="1"/>
  <c r="C59033" i="1"/>
  <c r="C59034" i="1"/>
  <c r="C59035" i="1"/>
  <c r="C59036" i="1"/>
  <c r="C59037" i="1"/>
  <c r="C59038" i="1"/>
  <c r="C59039" i="1"/>
  <c r="C59040" i="1"/>
  <c r="C59041" i="1"/>
  <c r="C59042" i="1"/>
  <c r="C59043" i="1"/>
  <c r="C59044" i="1"/>
  <c r="C59045" i="1"/>
  <c r="C59046" i="1"/>
  <c r="C59047" i="1"/>
  <c r="C59048" i="1"/>
  <c r="C59049" i="1"/>
  <c r="C59050" i="1"/>
  <c r="C59051" i="1"/>
  <c r="C59052" i="1"/>
  <c r="C59053" i="1"/>
  <c r="C59054" i="1"/>
  <c r="C59055" i="1"/>
  <c r="C59056" i="1"/>
  <c r="C59057" i="1"/>
  <c r="C59058" i="1"/>
  <c r="C59059" i="1"/>
  <c r="C59060" i="1"/>
  <c r="C59061" i="1"/>
  <c r="C59062" i="1"/>
  <c r="C59063" i="1"/>
  <c r="C59064" i="1"/>
  <c r="C59065" i="1"/>
  <c r="C59066" i="1"/>
  <c r="C59067" i="1"/>
  <c r="C59068" i="1"/>
  <c r="C59069" i="1"/>
  <c r="C59070" i="1"/>
  <c r="C59071" i="1"/>
  <c r="C59072" i="1"/>
  <c r="C59073" i="1"/>
  <c r="C59074" i="1"/>
  <c r="C59075" i="1"/>
  <c r="C59076" i="1"/>
  <c r="C59077" i="1"/>
  <c r="C59078" i="1"/>
  <c r="C59079" i="1"/>
  <c r="C59080" i="1"/>
  <c r="C59081" i="1"/>
  <c r="C59082" i="1"/>
  <c r="C59083" i="1"/>
  <c r="C59084" i="1"/>
  <c r="C59085" i="1"/>
  <c r="C59086" i="1"/>
  <c r="C59087" i="1"/>
  <c r="C59088" i="1"/>
  <c r="C59089" i="1"/>
  <c r="C59090" i="1"/>
  <c r="C59091" i="1"/>
  <c r="C59092" i="1"/>
  <c r="C59093" i="1"/>
  <c r="C59094" i="1"/>
  <c r="C59095" i="1"/>
  <c r="C59096" i="1"/>
  <c r="C59097" i="1"/>
  <c r="C59098" i="1"/>
  <c r="C59099" i="1"/>
  <c r="C59100" i="1"/>
  <c r="C59101" i="1"/>
  <c r="C59102" i="1"/>
  <c r="C59103" i="1"/>
  <c r="C59104" i="1"/>
  <c r="C59105" i="1"/>
  <c r="C59106" i="1"/>
  <c r="C59107" i="1"/>
  <c r="C59108" i="1"/>
  <c r="C59109" i="1"/>
  <c r="C59110" i="1"/>
  <c r="C59111" i="1"/>
  <c r="C59112" i="1"/>
  <c r="C59113" i="1"/>
  <c r="C59114" i="1"/>
  <c r="C59115" i="1"/>
  <c r="C59116" i="1"/>
  <c r="C59117" i="1"/>
  <c r="C59118" i="1"/>
  <c r="C59119" i="1"/>
  <c r="C59120" i="1"/>
  <c r="C59121" i="1"/>
  <c r="C59122" i="1"/>
  <c r="C59123" i="1"/>
  <c r="C59124" i="1"/>
  <c r="C59125" i="1"/>
  <c r="C59126" i="1"/>
  <c r="C59127" i="1"/>
  <c r="C59128" i="1"/>
  <c r="C59129" i="1"/>
  <c r="C59130" i="1"/>
  <c r="C59131" i="1"/>
  <c r="C59132" i="1"/>
  <c r="C59133" i="1"/>
  <c r="C59134" i="1"/>
  <c r="C59135" i="1"/>
  <c r="C59136" i="1"/>
  <c r="C59137" i="1"/>
  <c r="C59138" i="1"/>
  <c r="C59139" i="1"/>
  <c r="C59140" i="1"/>
  <c r="C59141" i="1"/>
  <c r="C59142" i="1"/>
  <c r="C59143" i="1"/>
  <c r="C59144" i="1"/>
  <c r="C59145" i="1"/>
  <c r="C59146" i="1"/>
  <c r="C59147" i="1"/>
  <c r="C59148" i="1"/>
  <c r="C59149" i="1"/>
  <c r="C59150" i="1"/>
  <c r="C59151" i="1"/>
  <c r="C59152" i="1"/>
  <c r="C59153" i="1"/>
  <c r="C59154" i="1"/>
  <c r="C59155" i="1"/>
  <c r="C59156" i="1"/>
  <c r="C59157" i="1"/>
  <c r="C59158" i="1"/>
  <c r="C59159" i="1"/>
  <c r="C59160" i="1"/>
  <c r="C59161" i="1"/>
  <c r="C59162" i="1"/>
  <c r="C59163" i="1"/>
  <c r="C59164" i="1"/>
  <c r="C59165" i="1"/>
  <c r="C59166" i="1"/>
  <c r="C59167" i="1"/>
  <c r="C59168" i="1"/>
  <c r="C59169" i="1"/>
  <c r="C59170" i="1"/>
  <c r="C59171" i="1"/>
  <c r="C59172" i="1"/>
  <c r="C59173" i="1"/>
  <c r="C59174" i="1"/>
  <c r="C59175" i="1"/>
  <c r="C59176" i="1"/>
  <c r="C59177" i="1"/>
  <c r="C59178" i="1"/>
  <c r="C59179" i="1"/>
  <c r="C59180" i="1"/>
  <c r="C59181" i="1"/>
  <c r="C59182" i="1"/>
  <c r="C59183" i="1"/>
  <c r="C59184" i="1"/>
  <c r="C59185" i="1"/>
  <c r="C59186" i="1"/>
  <c r="C59187" i="1"/>
  <c r="C59188" i="1"/>
  <c r="C59189" i="1"/>
  <c r="C59190" i="1"/>
  <c r="C59191" i="1"/>
  <c r="C59192" i="1"/>
  <c r="C59193" i="1"/>
  <c r="C59194" i="1"/>
  <c r="C59195" i="1"/>
  <c r="C59196" i="1"/>
  <c r="C59197" i="1"/>
  <c r="C59198" i="1"/>
  <c r="C59199" i="1"/>
  <c r="C59200" i="1"/>
  <c r="C59201" i="1"/>
  <c r="C59202" i="1"/>
  <c r="C59203" i="1"/>
  <c r="C59204" i="1"/>
  <c r="C59205" i="1"/>
  <c r="C59206" i="1"/>
  <c r="C59207" i="1"/>
  <c r="C59208" i="1"/>
  <c r="C59209" i="1"/>
  <c r="C59210" i="1"/>
  <c r="C59211" i="1"/>
  <c r="C59212" i="1"/>
  <c r="C59213" i="1"/>
  <c r="C59214" i="1"/>
  <c r="C59215" i="1"/>
  <c r="C59216" i="1"/>
  <c r="C59217" i="1"/>
  <c r="C59218" i="1"/>
  <c r="C59219" i="1"/>
  <c r="C59220" i="1"/>
  <c r="C59221" i="1"/>
  <c r="C59222" i="1"/>
  <c r="C59223" i="1"/>
  <c r="C59224" i="1"/>
  <c r="C59225" i="1"/>
  <c r="C59226" i="1"/>
  <c r="C59227" i="1"/>
  <c r="C59228" i="1"/>
  <c r="C59229" i="1"/>
  <c r="C59230" i="1"/>
  <c r="C59231" i="1"/>
  <c r="C59232" i="1"/>
  <c r="C59233" i="1"/>
  <c r="C59234" i="1"/>
  <c r="C59235" i="1"/>
  <c r="C59236" i="1"/>
  <c r="C59237" i="1"/>
  <c r="C59238" i="1"/>
  <c r="C59239" i="1"/>
  <c r="C59240" i="1"/>
  <c r="C59241" i="1"/>
  <c r="C59242" i="1"/>
  <c r="C59243" i="1"/>
  <c r="C59244" i="1"/>
  <c r="C59245" i="1"/>
  <c r="C59246" i="1"/>
  <c r="C59247" i="1"/>
  <c r="C59248" i="1"/>
  <c r="C59249" i="1"/>
  <c r="C59250" i="1"/>
  <c r="C59251" i="1"/>
  <c r="C59252" i="1"/>
  <c r="C59253" i="1"/>
  <c r="C59254" i="1"/>
  <c r="C59255" i="1"/>
  <c r="C59256" i="1"/>
  <c r="C59257" i="1"/>
  <c r="C59258" i="1"/>
  <c r="C59259" i="1"/>
  <c r="C59260" i="1"/>
  <c r="C59261" i="1"/>
  <c r="C59262" i="1"/>
  <c r="C59263" i="1"/>
  <c r="C59264" i="1"/>
  <c r="C59265" i="1"/>
  <c r="C59266" i="1"/>
  <c r="C59267" i="1"/>
  <c r="C59268" i="1"/>
  <c r="C59269" i="1"/>
  <c r="C59270" i="1"/>
  <c r="C59271" i="1"/>
  <c r="C59272" i="1"/>
  <c r="C59273" i="1"/>
  <c r="C59274" i="1"/>
  <c r="C59275" i="1"/>
  <c r="C59276" i="1"/>
  <c r="C59277" i="1"/>
  <c r="C59278" i="1"/>
  <c r="C59279" i="1"/>
  <c r="C59280" i="1"/>
  <c r="C59281" i="1"/>
  <c r="C59282" i="1"/>
  <c r="C59283" i="1"/>
  <c r="C59284" i="1"/>
  <c r="C59285" i="1"/>
  <c r="C59286" i="1"/>
  <c r="C59287" i="1"/>
  <c r="C59288" i="1"/>
  <c r="C59289" i="1"/>
  <c r="C59290" i="1"/>
  <c r="C59291" i="1"/>
  <c r="C59292" i="1"/>
  <c r="C59293" i="1"/>
  <c r="C59294" i="1"/>
  <c r="C59295" i="1"/>
  <c r="C59296" i="1"/>
  <c r="C59297" i="1"/>
  <c r="C59298" i="1"/>
  <c r="C59299" i="1"/>
  <c r="C59300" i="1"/>
  <c r="C59301" i="1"/>
  <c r="C59302" i="1"/>
  <c r="C59303" i="1"/>
  <c r="C59304" i="1"/>
  <c r="C59305" i="1"/>
  <c r="C59306" i="1"/>
  <c r="C59307" i="1"/>
  <c r="C59308" i="1"/>
  <c r="C59309" i="1"/>
  <c r="C59310" i="1"/>
  <c r="C59311" i="1"/>
  <c r="C59312" i="1"/>
  <c r="C59313" i="1"/>
  <c r="C59314" i="1"/>
  <c r="C59315" i="1"/>
  <c r="C59316" i="1"/>
  <c r="C59317" i="1"/>
  <c r="C59318" i="1"/>
  <c r="C59319" i="1"/>
  <c r="C59320" i="1"/>
  <c r="C59321" i="1"/>
  <c r="C59322" i="1"/>
  <c r="C59323" i="1"/>
  <c r="C59324" i="1"/>
  <c r="C59325" i="1"/>
  <c r="C59326" i="1"/>
  <c r="C59327" i="1"/>
  <c r="C59328" i="1"/>
  <c r="C59329" i="1"/>
  <c r="C59330" i="1"/>
  <c r="C59331" i="1"/>
  <c r="C59332" i="1"/>
  <c r="C59333" i="1"/>
  <c r="C59334" i="1"/>
  <c r="C59335" i="1"/>
  <c r="C59336" i="1"/>
  <c r="C59337" i="1"/>
  <c r="C59338" i="1"/>
  <c r="C59339" i="1"/>
  <c r="C59340" i="1"/>
  <c r="C59341" i="1"/>
  <c r="C59342" i="1"/>
  <c r="C59343" i="1"/>
  <c r="C59344" i="1"/>
  <c r="C59345" i="1"/>
  <c r="C59346" i="1"/>
  <c r="C59347" i="1"/>
  <c r="C59348" i="1"/>
  <c r="C59349" i="1"/>
  <c r="C59350" i="1"/>
  <c r="C59351" i="1"/>
  <c r="C59352" i="1"/>
  <c r="C59353" i="1"/>
  <c r="C59354" i="1"/>
  <c r="C59355" i="1"/>
  <c r="C59356" i="1"/>
  <c r="C59357" i="1"/>
  <c r="C59358" i="1"/>
  <c r="C59359" i="1"/>
  <c r="C59360" i="1"/>
  <c r="C59361" i="1"/>
  <c r="C59362" i="1"/>
  <c r="C59363" i="1"/>
  <c r="C59364" i="1"/>
  <c r="C59365" i="1"/>
  <c r="C59366" i="1"/>
  <c r="C59367" i="1"/>
  <c r="C59368" i="1"/>
  <c r="C59369" i="1"/>
  <c r="C59370" i="1"/>
  <c r="C59371" i="1"/>
  <c r="C59372" i="1"/>
  <c r="C59373" i="1"/>
  <c r="C59374" i="1"/>
  <c r="C59375" i="1"/>
  <c r="C59376" i="1"/>
  <c r="C59377" i="1"/>
  <c r="C59378" i="1"/>
  <c r="C59379" i="1"/>
  <c r="C59380" i="1"/>
  <c r="C59381" i="1"/>
  <c r="C59382" i="1"/>
  <c r="C59383" i="1"/>
  <c r="C59384" i="1"/>
  <c r="C59385" i="1"/>
  <c r="C59386" i="1"/>
  <c r="C59387" i="1"/>
  <c r="C59388" i="1"/>
  <c r="C59389" i="1"/>
  <c r="C59390" i="1"/>
  <c r="C59391" i="1"/>
  <c r="C59392" i="1"/>
  <c r="C59393" i="1"/>
  <c r="C59394" i="1"/>
  <c r="C59395" i="1"/>
  <c r="C59396" i="1"/>
  <c r="C59397" i="1"/>
  <c r="C59398" i="1"/>
  <c r="C59399" i="1"/>
  <c r="C59400" i="1"/>
  <c r="C59401" i="1"/>
  <c r="C59402" i="1"/>
  <c r="C59403" i="1"/>
  <c r="C59404" i="1"/>
  <c r="C59405" i="1"/>
  <c r="C59406" i="1"/>
  <c r="C59407" i="1"/>
  <c r="C59408" i="1"/>
  <c r="C59409" i="1"/>
  <c r="C59410" i="1"/>
  <c r="C59411" i="1"/>
  <c r="C59412" i="1"/>
  <c r="C59413" i="1"/>
  <c r="C59414" i="1"/>
  <c r="C59415" i="1"/>
  <c r="C59416" i="1"/>
  <c r="C59417" i="1"/>
  <c r="C59418" i="1"/>
  <c r="C59419" i="1"/>
  <c r="C59420" i="1"/>
  <c r="C59421" i="1"/>
  <c r="C59422" i="1"/>
  <c r="C59423" i="1"/>
  <c r="C59424" i="1"/>
  <c r="C59425" i="1"/>
  <c r="C59426" i="1"/>
  <c r="C59427" i="1"/>
  <c r="C59428" i="1"/>
  <c r="C59429" i="1"/>
  <c r="C59430" i="1"/>
  <c r="C59431" i="1"/>
  <c r="C59432" i="1"/>
  <c r="C59433" i="1"/>
  <c r="C59434" i="1"/>
  <c r="C59435" i="1"/>
  <c r="C59436" i="1"/>
  <c r="C59437" i="1"/>
  <c r="C59438" i="1"/>
  <c r="C59439" i="1"/>
  <c r="C59440" i="1"/>
  <c r="C59441" i="1"/>
  <c r="C59442" i="1"/>
  <c r="C59443" i="1"/>
  <c r="C59444" i="1"/>
  <c r="C59445" i="1"/>
  <c r="C59446" i="1"/>
  <c r="C59447" i="1"/>
  <c r="C59448" i="1"/>
  <c r="C59449" i="1"/>
  <c r="C59450" i="1"/>
  <c r="C59451" i="1"/>
  <c r="C59452" i="1"/>
  <c r="C59453" i="1"/>
  <c r="C59454" i="1"/>
  <c r="C59455" i="1"/>
  <c r="C59456" i="1"/>
  <c r="C59457" i="1"/>
  <c r="C59458" i="1"/>
  <c r="C59459" i="1"/>
  <c r="C59460" i="1"/>
  <c r="C59461" i="1"/>
  <c r="C59462" i="1"/>
  <c r="C59463" i="1"/>
  <c r="C59464" i="1"/>
  <c r="C59465" i="1"/>
  <c r="C59466" i="1"/>
  <c r="C59467" i="1"/>
  <c r="C59468" i="1"/>
  <c r="C59469" i="1"/>
  <c r="C59470" i="1"/>
  <c r="C59471" i="1"/>
  <c r="C59472" i="1"/>
  <c r="C59473" i="1"/>
  <c r="C59474" i="1"/>
  <c r="C59475" i="1"/>
  <c r="C59476" i="1"/>
  <c r="C59477" i="1"/>
  <c r="C59478" i="1"/>
  <c r="C59479" i="1"/>
  <c r="C59480" i="1"/>
  <c r="C59481" i="1"/>
  <c r="C59482" i="1"/>
  <c r="C59483" i="1"/>
  <c r="C59484" i="1"/>
  <c r="C59485" i="1"/>
  <c r="C59486" i="1"/>
  <c r="C59487" i="1"/>
  <c r="C59488" i="1"/>
  <c r="C59489" i="1"/>
  <c r="C59490" i="1"/>
  <c r="C59491" i="1"/>
  <c r="C59492" i="1"/>
  <c r="C59493" i="1"/>
  <c r="C59494" i="1"/>
  <c r="C59495" i="1"/>
  <c r="C59496" i="1"/>
  <c r="C59497" i="1"/>
  <c r="C59498" i="1"/>
  <c r="C59499" i="1"/>
  <c r="C59500" i="1"/>
  <c r="C59501" i="1"/>
  <c r="C59502" i="1"/>
  <c r="C59503" i="1"/>
  <c r="C59504" i="1"/>
  <c r="C59505" i="1"/>
  <c r="C59506" i="1"/>
  <c r="C59507" i="1"/>
  <c r="C59508" i="1"/>
  <c r="C59509" i="1"/>
  <c r="C59510" i="1"/>
  <c r="C59511" i="1"/>
  <c r="C59512" i="1"/>
  <c r="C59513" i="1"/>
  <c r="C59514" i="1"/>
  <c r="C59515" i="1"/>
  <c r="C59516" i="1"/>
  <c r="C59517" i="1"/>
  <c r="C59518" i="1"/>
  <c r="C59519" i="1"/>
  <c r="C59520" i="1"/>
  <c r="C59521" i="1"/>
  <c r="C59522" i="1"/>
  <c r="C59523" i="1"/>
  <c r="C59524" i="1"/>
  <c r="C59525" i="1"/>
  <c r="C59526" i="1"/>
  <c r="C59527" i="1"/>
  <c r="C59528" i="1"/>
  <c r="C59529" i="1"/>
  <c r="C59530" i="1"/>
  <c r="C59531" i="1"/>
  <c r="C59532" i="1"/>
  <c r="C59533" i="1"/>
  <c r="C59534" i="1"/>
  <c r="C59535" i="1"/>
  <c r="C59536" i="1"/>
  <c r="C59537" i="1"/>
  <c r="C59538" i="1"/>
  <c r="C59539" i="1"/>
  <c r="C59540" i="1"/>
  <c r="C59541" i="1"/>
  <c r="C59542" i="1"/>
  <c r="C59543" i="1"/>
  <c r="C59544" i="1"/>
  <c r="C59545" i="1"/>
  <c r="C59546" i="1"/>
  <c r="C59547" i="1"/>
  <c r="C59548" i="1"/>
  <c r="C59549" i="1"/>
  <c r="C59550" i="1"/>
  <c r="C59551" i="1"/>
  <c r="C59552" i="1"/>
  <c r="C59553" i="1"/>
  <c r="C59554" i="1"/>
  <c r="C59555" i="1"/>
  <c r="C59556" i="1"/>
  <c r="C59557" i="1"/>
  <c r="C59558" i="1"/>
  <c r="C59559" i="1"/>
  <c r="C59560" i="1"/>
  <c r="C59561" i="1"/>
  <c r="C59562" i="1"/>
  <c r="C59563" i="1"/>
  <c r="C59564" i="1"/>
  <c r="C59565" i="1"/>
  <c r="C59566" i="1"/>
  <c r="C59567" i="1"/>
  <c r="C59568" i="1"/>
  <c r="C59569" i="1"/>
  <c r="C59570" i="1"/>
  <c r="C59571" i="1"/>
  <c r="C59572" i="1"/>
  <c r="C59573" i="1"/>
  <c r="C59574" i="1"/>
  <c r="C59575" i="1"/>
  <c r="C59576" i="1"/>
  <c r="C59577" i="1"/>
  <c r="C59578" i="1"/>
  <c r="C59579" i="1"/>
  <c r="C59580" i="1"/>
  <c r="C59581" i="1"/>
  <c r="C59582" i="1"/>
  <c r="C59583" i="1"/>
  <c r="C59584" i="1"/>
  <c r="C59585" i="1"/>
  <c r="C59586" i="1"/>
  <c r="C59587" i="1"/>
  <c r="C59588" i="1"/>
  <c r="C59589" i="1"/>
  <c r="C59590" i="1"/>
  <c r="C59591" i="1"/>
  <c r="C59592" i="1"/>
  <c r="C59593" i="1"/>
  <c r="C59594" i="1"/>
  <c r="C59595" i="1"/>
  <c r="C59596" i="1"/>
  <c r="C59597" i="1"/>
  <c r="C59598" i="1"/>
  <c r="C59599" i="1"/>
  <c r="C59600" i="1"/>
  <c r="C59601" i="1"/>
  <c r="C59602" i="1"/>
  <c r="C59603" i="1"/>
  <c r="C59604" i="1"/>
  <c r="C59605" i="1"/>
  <c r="C59606" i="1"/>
  <c r="C59607" i="1"/>
  <c r="C59608" i="1"/>
  <c r="C59609" i="1"/>
  <c r="C59610" i="1"/>
  <c r="C59611" i="1"/>
  <c r="C59612" i="1"/>
  <c r="C59613" i="1"/>
  <c r="C59614" i="1"/>
  <c r="C59615" i="1"/>
  <c r="C59616" i="1"/>
  <c r="C59617" i="1"/>
  <c r="C59618" i="1"/>
  <c r="C59619" i="1"/>
  <c r="C59620" i="1"/>
  <c r="C59621" i="1"/>
  <c r="C59622" i="1"/>
  <c r="C59623" i="1"/>
  <c r="C59624" i="1"/>
  <c r="C59625" i="1"/>
  <c r="C59626" i="1"/>
  <c r="C59627" i="1"/>
  <c r="C59628" i="1"/>
  <c r="C59629" i="1"/>
  <c r="C59630" i="1"/>
  <c r="C59631" i="1"/>
  <c r="C59632" i="1"/>
  <c r="C59633" i="1"/>
  <c r="C59634" i="1"/>
  <c r="C59635" i="1"/>
  <c r="C59636" i="1"/>
  <c r="C59637" i="1"/>
  <c r="C59638" i="1"/>
  <c r="C59639" i="1"/>
  <c r="C59640" i="1"/>
  <c r="C59641" i="1"/>
  <c r="C59642" i="1"/>
  <c r="C59643" i="1"/>
  <c r="C59644" i="1"/>
  <c r="C59645" i="1"/>
  <c r="C59646" i="1"/>
  <c r="C59647" i="1"/>
  <c r="C59648" i="1"/>
  <c r="C59649" i="1"/>
  <c r="C59650" i="1"/>
  <c r="C59651" i="1"/>
  <c r="C59652" i="1"/>
  <c r="C59653" i="1"/>
  <c r="C59654" i="1"/>
  <c r="C59655" i="1"/>
  <c r="C59656" i="1"/>
  <c r="C59657" i="1"/>
  <c r="C59658" i="1"/>
  <c r="C59659" i="1"/>
  <c r="C59660" i="1"/>
  <c r="C59661" i="1"/>
  <c r="C59662" i="1"/>
  <c r="C59663" i="1"/>
  <c r="C59664" i="1"/>
  <c r="C59665" i="1"/>
  <c r="C59666" i="1"/>
  <c r="C59667" i="1"/>
  <c r="C59668" i="1"/>
  <c r="C59669" i="1"/>
  <c r="C59670" i="1"/>
  <c r="C59671" i="1"/>
  <c r="C59672" i="1"/>
  <c r="C59673" i="1"/>
  <c r="C59674" i="1"/>
  <c r="C59675" i="1"/>
  <c r="C59676" i="1"/>
  <c r="C59677" i="1"/>
  <c r="C59678" i="1"/>
  <c r="C59679" i="1"/>
  <c r="C59680" i="1"/>
  <c r="C59681" i="1"/>
  <c r="C59682" i="1"/>
  <c r="C59683" i="1"/>
  <c r="C59684" i="1"/>
  <c r="C59685" i="1"/>
  <c r="C59686" i="1"/>
  <c r="C59687" i="1"/>
  <c r="C59688" i="1"/>
  <c r="C59689" i="1"/>
  <c r="C59690" i="1"/>
  <c r="C59691" i="1"/>
  <c r="C59692" i="1"/>
  <c r="C59693" i="1"/>
  <c r="C59694" i="1"/>
  <c r="C59695" i="1"/>
  <c r="C59696" i="1"/>
  <c r="C59697" i="1"/>
  <c r="C59698" i="1"/>
  <c r="C59699" i="1"/>
  <c r="C59700" i="1"/>
  <c r="C59701" i="1"/>
  <c r="C59702" i="1"/>
  <c r="C59703" i="1"/>
  <c r="C59704" i="1"/>
  <c r="C59705" i="1"/>
  <c r="C59706" i="1"/>
  <c r="C59707" i="1"/>
  <c r="C59708" i="1"/>
  <c r="C59709" i="1"/>
  <c r="C59710" i="1"/>
  <c r="C59711" i="1"/>
  <c r="C59712" i="1"/>
  <c r="C59713" i="1"/>
  <c r="C59714" i="1"/>
  <c r="C59715" i="1"/>
  <c r="C59716" i="1"/>
  <c r="C59717" i="1"/>
  <c r="C59718" i="1"/>
  <c r="C59719" i="1"/>
  <c r="C59720" i="1"/>
  <c r="C59721" i="1"/>
  <c r="C59722" i="1"/>
  <c r="C59723" i="1"/>
  <c r="C59724" i="1"/>
  <c r="C59725" i="1"/>
  <c r="C59726" i="1"/>
  <c r="C59727" i="1"/>
  <c r="C59728" i="1"/>
  <c r="C59729" i="1"/>
  <c r="C59730" i="1"/>
  <c r="C59731" i="1"/>
  <c r="C59732" i="1"/>
  <c r="C59733" i="1"/>
  <c r="C59734" i="1"/>
  <c r="C59735" i="1"/>
  <c r="C59736" i="1"/>
  <c r="C59737" i="1"/>
  <c r="C59738" i="1"/>
  <c r="C59739" i="1"/>
  <c r="C59740" i="1"/>
  <c r="C59741" i="1"/>
  <c r="C59742" i="1"/>
  <c r="C59743" i="1"/>
  <c r="C59744" i="1"/>
  <c r="C59745" i="1"/>
  <c r="C59746" i="1"/>
  <c r="C59747" i="1"/>
  <c r="C59748" i="1"/>
  <c r="C59749" i="1"/>
  <c r="C59750" i="1"/>
  <c r="C59751" i="1"/>
  <c r="C59752" i="1"/>
  <c r="C59753" i="1"/>
  <c r="C59754" i="1"/>
  <c r="C59755" i="1"/>
  <c r="C59756" i="1"/>
  <c r="C59757" i="1"/>
  <c r="C59758" i="1"/>
  <c r="C59759" i="1"/>
  <c r="C59760" i="1"/>
  <c r="C59761" i="1"/>
  <c r="C59762" i="1"/>
  <c r="C59763" i="1"/>
  <c r="C59764" i="1"/>
  <c r="C59765" i="1"/>
  <c r="C59766" i="1"/>
  <c r="C59767" i="1"/>
  <c r="C59768" i="1"/>
  <c r="C59769" i="1"/>
  <c r="C59770" i="1"/>
  <c r="C59771" i="1"/>
  <c r="C59772" i="1"/>
  <c r="C59773" i="1"/>
  <c r="C59774" i="1"/>
  <c r="C59775" i="1"/>
  <c r="C59776" i="1"/>
  <c r="C59777" i="1"/>
  <c r="C59778" i="1"/>
  <c r="C59779" i="1"/>
  <c r="C59780" i="1"/>
  <c r="C59781" i="1"/>
  <c r="C59782" i="1"/>
  <c r="C59783" i="1"/>
  <c r="C59784" i="1"/>
  <c r="C59785" i="1"/>
  <c r="C59786" i="1"/>
  <c r="C59787" i="1"/>
  <c r="C59788" i="1"/>
  <c r="C59789" i="1"/>
  <c r="C59790" i="1"/>
  <c r="C59791" i="1"/>
  <c r="C59792" i="1"/>
  <c r="C59793" i="1"/>
  <c r="C59794" i="1"/>
  <c r="C59795" i="1"/>
  <c r="C59796" i="1"/>
  <c r="C59797" i="1"/>
  <c r="C59798" i="1"/>
  <c r="C59799" i="1"/>
  <c r="C59800" i="1"/>
  <c r="C59801" i="1"/>
  <c r="C59802" i="1"/>
  <c r="C59803" i="1"/>
  <c r="C59804" i="1"/>
  <c r="C59805" i="1"/>
  <c r="C59806" i="1"/>
  <c r="C59807" i="1"/>
  <c r="C59808" i="1"/>
  <c r="C59809" i="1"/>
  <c r="C59810" i="1"/>
  <c r="C59811" i="1"/>
  <c r="C59812" i="1"/>
  <c r="C59813" i="1"/>
  <c r="C59814" i="1"/>
  <c r="C59815" i="1"/>
  <c r="C59816" i="1"/>
  <c r="C59817" i="1"/>
  <c r="C59818" i="1"/>
  <c r="C59819" i="1"/>
  <c r="C59820" i="1"/>
  <c r="C59821" i="1"/>
  <c r="C59822" i="1"/>
  <c r="C59823" i="1"/>
  <c r="C59824" i="1"/>
  <c r="C59825" i="1"/>
  <c r="C59826" i="1"/>
  <c r="C59827" i="1"/>
  <c r="C59828" i="1"/>
  <c r="C59829" i="1"/>
  <c r="C59830" i="1"/>
  <c r="C59831" i="1"/>
  <c r="C59832" i="1"/>
  <c r="C59833" i="1"/>
  <c r="C59834" i="1"/>
  <c r="C59835" i="1"/>
  <c r="C59836" i="1"/>
  <c r="C59837" i="1"/>
  <c r="C59838" i="1"/>
  <c r="C59839" i="1"/>
  <c r="C59840" i="1"/>
  <c r="C59841" i="1"/>
  <c r="C59842" i="1"/>
  <c r="C59843" i="1"/>
  <c r="C59844" i="1"/>
  <c r="C59845" i="1"/>
  <c r="C59846" i="1"/>
  <c r="C59847" i="1"/>
  <c r="C59848" i="1"/>
  <c r="C59849" i="1"/>
  <c r="C59850" i="1"/>
  <c r="C59851" i="1"/>
  <c r="C59852" i="1"/>
  <c r="C59853" i="1"/>
  <c r="C59854" i="1"/>
  <c r="C59855" i="1"/>
  <c r="C59856" i="1"/>
  <c r="C59857" i="1"/>
  <c r="C59858" i="1"/>
  <c r="C59859" i="1"/>
  <c r="C59860" i="1"/>
  <c r="C59861" i="1"/>
  <c r="C59862" i="1"/>
  <c r="C59863" i="1"/>
  <c r="C59864" i="1"/>
  <c r="C59865" i="1"/>
  <c r="C59866" i="1"/>
  <c r="C59867" i="1"/>
  <c r="C59868" i="1"/>
  <c r="C59869" i="1"/>
  <c r="C59870" i="1"/>
  <c r="C59871" i="1"/>
  <c r="C59872" i="1"/>
  <c r="C59873" i="1"/>
  <c r="C59874" i="1"/>
  <c r="C59875" i="1"/>
  <c r="C59876" i="1"/>
  <c r="C59877" i="1"/>
  <c r="C59878" i="1"/>
  <c r="C59879" i="1"/>
  <c r="C59880" i="1"/>
  <c r="C59881" i="1"/>
  <c r="C59882" i="1"/>
  <c r="C59883" i="1"/>
  <c r="C59884" i="1"/>
  <c r="C59885" i="1"/>
  <c r="C59886" i="1"/>
  <c r="C59887" i="1"/>
  <c r="C59888" i="1"/>
  <c r="C59889" i="1"/>
  <c r="C59890" i="1"/>
  <c r="C59891" i="1"/>
  <c r="C59892" i="1"/>
  <c r="C59893" i="1"/>
  <c r="C59894" i="1"/>
  <c r="C59895" i="1"/>
  <c r="C59896" i="1"/>
  <c r="C59897" i="1"/>
  <c r="C59898" i="1"/>
  <c r="C59899" i="1"/>
  <c r="C59900" i="1"/>
  <c r="C59901" i="1"/>
  <c r="C59902" i="1"/>
  <c r="C59903" i="1"/>
  <c r="C59904" i="1"/>
  <c r="C59905" i="1"/>
  <c r="C59906" i="1"/>
  <c r="C59907" i="1"/>
  <c r="C59908" i="1"/>
  <c r="C59909" i="1"/>
  <c r="C59910" i="1"/>
  <c r="C59911" i="1"/>
  <c r="C59912" i="1"/>
  <c r="C59913" i="1"/>
  <c r="C59914" i="1"/>
  <c r="C59915" i="1"/>
  <c r="C59916" i="1"/>
  <c r="C59917" i="1"/>
  <c r="C59918" i="1"/>
  <c r="C59919" i="1"/>
  <c r="C59920" i="1"/>
  <c r="C59921" i="1"/>
  <c r="C59922" i="1"/>
  <c r="C59923" i="1"/>
  <c r="C59924" i="1"/>
  <c r="C59925" i="1"/>
  <c r="C59926" i="1"/>
  <c r="C59927" i="1"/>
  <c r="C59928" i="1"/>
  <c r="C59929" i="1"/>
  <c r="C59930" i="1"/>
  <c r="C59931" i="1"/>
  <c r="C59932" i="1"/>
  <c r="C59933" i="1"/>
  <c r="C59934" i="1"/>
  <c r="C59935" i="1"/>
  <c r="C59936" i="1"/>
  <c r="C59937" i="1"/>
  <c r="C59938" i="1"/>
  <c r="C59939" i="1"/>
  <c r="C59940" i="1"/>
  <c r="C59941" i="1"/>
  <c r="C59942" i="1"/>
  <c r="C59943" i="1"/>
  <c r="C59944" i="1"/>
  <c r="C59945" i="1"/>
  <c r="C59946" i="1"/>
  <c r="C59947" i="1"/>
  <c r="C59948" i="1"/>
  <c r="C59949" i="1"/>
  <c r="C59950" i="1"/>
  <c r="C59951" i="1"/>
  <c r="C59952" i="1"/>
  <c r="C59953" i="1"/>
  <c r="C59954" i="1"/>
  <c r="C59955" i="1"/>
  <c r="C59956" i="1"/>
  <c r="C59957" i="1"/>
  <c r="C59958" i="1"/>
  <c r="C59959" i="1"/>
  <c r="C59960" i="1"/>
  <c r="C59961" i="1"/>
  <c r="C59962" i="1"/>
  <c r="C59963" i="1"/>
  <c r="C59964" i="1"/>
  <c r="C59965" i="1"/>
  <c r="C59966" i="1"/>
  <c r="C59967" i="1"/>
  <c r="C59968" i="1"/>
  <c r="C59969" i="1"/>
  <c r="C59970" i="1"/>
  <c r="C59971" i="1"/>
  <c r="C59972" i="1"/>
  <c r="C59973" i="1"/>
  <c r="C59974" i="1"/>
  <c r="C59975" i="1"/>
  <c r="C59976" i="1"/>
  <c r="C59977" i="1"/>
  <c r="C59978" i="1"/>
  <c r="C59979" i="1"/>
  <c r="C59980" i="1"/>
  <c r="C59981" i="1"/>
  <c r="C59982" i="1"/>
  <c r="C59983" i="1"/>
  <c r="C59984" i="1"/>
  <c r="C59985" i="1"/>
  <c r="C59986" i="1"/>
  <c r="C59987" i="1"/>
  <c r="C59988" i="1"/>
  <c r="C59989" i="1"/>
  <c r="C59990" i="1"/>
  <c r="C59991" i="1"/>
  <c r="C59992" i="1"/>
  <c r="C59993" i="1"/>
  <c r="C59994" i="1"/>
  <c r="C59995" i="1"/>
  <c r="C59996" i="1"/>
  <c r="C59997" i="1"/>
  <c r="C59998" i="1"/>
  <c r="C59999" i="1"/>
  <c r="C60000" i="1"/>
  <c r="C60001" i="1"/>
  <c r="C60002" i="1"/>
  <c r="C60003" i="1"/>
  <c r="C60004" i="1"/>
  <c r="C60005" i="1"/>
  <c r="C60006" i="1"/>
  <c r="C60007" i="1"/>
  <c r="C60008" i="1"/>
  <c r="C60009" i="1"/>
  <c r="C60010" i="1"/>
  <c r="C60011" i="1"/>
  <c r="C60012" i="1"/>
  <c r="C60013" i="1"/>
  <c r="C60014" i="1"/>
  <c r="C60015" i="1"/>
  <c r="C60016" i="1"/>
  <c r="C60017" i="1"/>
  <c r="C60018" i="1"/>
  <c r="C60019" i="1"/>
  <c r="C60020" i="1"/>
  <c r="C60021" i="1"/>
  <c r="C60022" i="1"/>
  <c r="C60023" i="1"/>
  <c r="C60024" i="1"/>
  <c r="C60025" i="1"/>
  <c r="C60026" i="1"/>
  <c r="C60027" i="1"/>
  <c r="C60028" i="1"/>
  <c r="C60029" i="1"/>
  <c r="C60030" i="1"/>
  <c r="C60031" i="1"/>
  <c r="C60032" i="1"/>
  <c r="C60033" i="1"/>
  <c r="C60034" i="1"/>
  <c r="C60035" i="1"/>
  <c r="C60036" i="1"/>
  <c r="C60037" i="1"/>
  <c r="C60038" i="1"/>
  <c r="C60039" i="1"/>
  <c r="C60040" i="1"/>
  <c r="C60041" i="1"/>
  <c r="C60042" i="1"/>
  <c r="C60043" i="1"/>
  <c r="C60044" i="1"/>
  <c r="C60045" i="1"/>
  <c r="C60046" i="1"/>
  <c r="C60047" i="1"/>
  <c r="C60048" i="1"/>
  <c r="C60049" i="1"/>
  <c r="C60050" i="1"/>
  <c r="C60051" i="1"/>
  <c r="C60052" i="1"/>
  <c r="C60053" i="1"/>
  <c r="C60054" i="1"/>
  <c r="C60055" i="1"/>
  <c r="C60056" i="1"/>
  <c r="C60057" i="1"/>
  <c r="C60058" i="1"/>
  <c r="C60059" i="1"/>
  <c r="C60060" i="1"/>
  <c r="C60061" i="1"/>
  <c r="C60062" i="1"/>
  <c r="C60063" i="1"/>
  <c r="C60064" i="1"/>
  <c r="C60065" i="1"/>
  <c r="C60066" i="1"/>
  <c r="C60067" i="1"/>
  <c r="C60068" i="1"/>
  <c r="C60069" i="1"/>
  <c r="C60070" i="1"/>
  <c r="C60071" i="1"/>
  <c r="C60072" i="1"/>
  <c r="C60073" i="1"/>
  <c r="C60074" i="1"/>
  <c r="C60075" i="1"/>
  <c r="C60076" i="1"/>
  <c r="C60077" i="1"/>
  <c r="C60078" i="1"/>
  <c r="C60079" i="1"/>
  <c r="C60080" i="1"/>
  <c r="C60081" i="1"/>
  <c r="C60082" i="1"/>
  <c r="C60083" i="1"/>
  <c r="C60084" i="1"/>
  <c r="C60085" i="1"/>
  <c r="C60086" i="1"/>
  <c r="C60087" i="1"/>
  <c r="C60088" i="1"/>
  <c r="C60089" i="1"/>
  <c r="C60090" i="1"/>
  <c r="C60091" i="1"/>
  <c r="C60092" i="1"/>
  <c r="C60093" i="1"/>
  <c r="C60094" i="1"/>
  <c r="C60095" i="1"/>
  <c r="C60096" i="1"/>
  <c r="C60097" i="1"/>
  <c r="C60098" i="1"/>
  <c r="C60099" i="1"/>
  <c r="C60100" i="1"/>
  <c r="C60101" i="1"/>
  <c r="C60102" i="1"/>
  <c r="C60103" i="1"/>
  <c r="C60104" i="1"/>
  <c r="C60105" i="1"/>
  <c r="C60106" i="1"/>
  <c r="C60107" i="1"/>
  <c r="C60108" i="1"/>
  <c r="C60109" i="1"/>
  <c r="C60110" i="1"/>
  <c r="C60111" i="1"/>
  <c r="C60112" i="1"/>
  <c r="C60113" i="1"/>
  <c r="C60114" i="1"/>
  <c r="C60115" i="1"/>
  <c r="C60116" i="1"/>
  <c r="C60117" i="1"/>
  <c r="C60118" i="1"/>
  <c r="C60119" i="1"/>
  <c r="C60120" i="1"/>
  <c r="C60121" i="1"/>
  <c r="C60122" i="1"/>
  <c r="C60123" i="1"/>
  <c r="C60124" i="1"/>
  <c r="C60125" i="1"/>
  <c r="C60126" i="1"/>
  <c r="C60127" i="1"/>
  <c r="C60128" i="1"/>
  <c r="C60129" i="1"/>
  <c r="C60130" i="1"/>
  <c r="C60131" i="1"/>
  <c r="C60132" i="1"/>
  <c r="C60133" i="1"/>
  <c r="C60134" i="1"/>
  <c r="C60135" i="1"/>
  <c r="C60136" i="1"/>
  <c r="C60137" i="1"/>
  <c r="C60138" i="1"/>
  <c r="C60139" i="1"/>
  <c r="C60140" i="1"/>
  <c r="C60141" i="1"/>
  <c r="C60142" i="1"/>
  <c r="C60143" i="1"/>
  <c r="C60144" i="1"/>
  <c r="C60145" i="1"/>
  <c r="C60146" i="1"/>
  <c r="C60147" i="1"/>
  <c r="C60148" i="1"/>
  <c r="C60149" i="1"/>
  <c r="C60150" i="1"/>
  <c r="C60151" i="1"/>
  <c r="C60152" i="1"/>
  <c r="C60153" i="1"/>
  <c r="C60154" i="1"/>
  <c r="C60155" i="1"/>
  <c r="C60156" i="1"/>
  <c r="C60157" i="1"/>
  <c r="C60158" i="1"/>
  <c r="C60159" i="1"/>
  <c r="C60160" i="1"/>
  <c r="C60161" i="1"/>
  <c r="C60162" i="1"/>
  <c r="C60163" i="1"/>
  <c r="C60164" i="1"/>
  <c r="C60165" i="1"/>
  <c r="C60166" i="1"/>
  <c r="C60167" i="1"/>
  <c r="C60168" i="1"/>
  <c r="C60169" i="1"/>
  <c r="C60170" i="1"/>
  <c r="C60171" i="1"/>
  <c r="C60172" i="1"/>
  <c r="C60173" i="1"/>
  <c r="C60174" i="1"/>
  <c r="C60175" i="1"/>
  <c r="C60176" i="1"/>
  <c r="C60177" i="1"/>
  <c r="C60178" i="1"/>
  <c r="C60179" i="1"/>
  <c r="C60180" i="1"/>
  <c r="C60181" i="1"/>
  <c r="C60182" i="1"/>
  <c r="C60183" i="1"/>
  <c r="C60184" i="1"/>
  <c r="C60185" i="1"/>
  <c r="C60186" i="1"/>
  <c r="C60187" i="1"/>
  <c r="C60188" i="1"/>
  <c r="C60189" i="1"/>
  <c r="C60190" i="1"/>
  <c r="C60191" i="1"/>
  <c r="C60192" i="1"/>
  <c r="C60193" i="1"/>
  <c r="C60194" i="1"/>
  <c r="C60195" i="1"/>
  <c r="C60196" i="1"/>
  <c r="C60197" i="1"/>
  <c r="C60198" i="1"/>
  <c r="C60199" i="1"/>
  <c r="C60200" i="1"/>
  <c r="C60201" i="1"/>
  <c r="C60202" i="1"/>
  <c r="C60203" i="1"/>
  <c r="C60204" i="1"/>
  <c r="C60205" i="1"/>
  <c r="C60206" i="1"/>
  <c r="C60207" i="1"/>
  <c r="C60208" i="1"/>
  <c r="C60209" i="1"/>
  <c r="C60210" i="1"/>
  <c r="C60211" i="1"/>
  <c r="C60212" i="1"/>
  <c r="C60213" i="1"/>
  <c r="C60214" i="1"/>
  <c r="C60215" i="1"/>
  <c r="C60216" i="1"/>
  <c r="C60217" i="1"/>
  <c r="C60218" i="1"/>
  <c r="C60219" i="1"/>
  <c r="C60220" i="1"/>
  <c r="C60221" i="1"/>
  <c r="C60222" i="1"/>
  <c r="C60223" i="1"/>
  <c r="C60224" i="1"/>
  <c r="C60225" i="1"/>
  <c r="C60226" i="1"/>
  <c r="C60227" i="1"/>
  <c r="C60228" i="1"/>
  <c r="C60229" i="1"/>
  <c r="C60230" i="1"/>
  <c r="C60231" i="1"/>
  <c r="C60232" i="1"/>
  <c r="C60233" i="1"/>
  <c r="C60234" i="1"/>
  <c r="C60235" i="1"/>
  <c r="C60236" i="1"/>
  <c r="C60237" i="1"/>
  <c r="C60238" i="1"/>
  <c r="C60239" i="1"/>
  <c r="C60240" i="1"/>
  <c r="C60241" i="1"/>
  <c r="C60242" i="1"/>
  <c r="C60243" i="1"/>
  <c r="C60244" i="1"/>
  <c r="C60245" i="1"/>
  <c r="C60246" i="1"/>
  <c r="C60247" i="1"/>
  <c r="C60248" i="1"/>
  <c r="C60249" i="1"/>
  <c r="C60250" i="1"/>
  <c r="C60251" i="1"/>
  <c r="C60252" i="1"/>
  <c r="C60253" i="1"/>
  <c r="C60254" i="1"/>
  <c r="C60255" i="1"/>
  <c r="C60256" i="1"/>
  <c r="C60257" i="1"/>
  <c r="C60258" i="1"/>
  <c r="C60259" i="1"/>
  <c r="C60260" i="1"/>
  <c r="C60261" i="1"/>
  <c r="C60262" i="1"/>
  <c r="C60263" i="1"/>
  <c r="C60264" i="1"/>
  <c r="C60265" i="1"/>
  <c r="C60266" i="1"/>
  <c r="C60267" i="1"/>
  <c r="C60268" i="1"/>
  <c r="C60269" i="1"/>
  <c r="C60270" i="1"/>
  <c r="C60271" i="1"/>
  <c r="C60272" i="1"/>
  <c r="C60273" i="1"/>
  <c r="C60274" i="1"/>
  <c r="C60275" i="1"/>
  <c r="C60276" i="1"/>
  <c r="C60277" i="1"/>
  <c r="C60278" i="1"/>
  <c r="C60279" i="1"/>
  <c r="C60280" i="1"/>
  <c r="C60281" i="1"/>
  <c r="C60282" i="1"/>
  <c r="C60283" i="1"/>
  <c r="C60284" i="1"/>
  <c r="C60285" i="1"/>
  <c r="C60286" i="1"/>
  <c r="C60287" i="1"/>
  <c r="C60288" i="1"/>
  <c r="C60289" i="1"/>
  <c r="C60290" i="1"/>
  <c r="C60291" i="1"/>
  <c r="C60292" i="1"/>
  <c r="C60293" i="1"/>
  <c r="C60294" i="1"/>
  <c r="C60295" i="1"/>
  <c r="C60296" i="1"/>
  <c r="C60297" i="1"/>
  <c r="C60298" i="1"/>
  <c r="C60299" i="1"/>
  <c r="C60300" i="1"/>
  <c r="C60301" i="1"/>
  <c r="C60302" i="1"/>
  <c r="C60303" i="1"/>
  <c r="C60304" i="1"/>
  <c r="C60305" i="1"/>
  <c r="C60306" i="1"/>
  <c r="C60307" i="1"/>
  <c r="C60308" i="1"/>
  <c r="C60309" i="1"/>
  <c r="C60310" i="1"/>
  <c r="C60311" i="1"/>
  <c r="C60312" i="1"/>
  <c r="C60313" i="1"/>
  <c r="C60314" i="1"/>
  <c r="C60315" i="1"/>
  <c r="C60316" i="1"/>
  <c r="C60317" i="1"/>
  <c r="C60318" i="1"/>
  <c r="C60319" i="1"/>
  <c r="C60320" i="1"/>
  <c r="C60321" i="1"/>
  <c r="C60322" i="1"/>
  <c r="C60323" i="1"/>
  <c r="C60324" i="1"/>
  <c r="C60325" i="1"/>
  <c r="C60326" i="1"/>
  <c r="C60327" i="1"/>
  <c r="C60328" i="1"/>
  <c r="C60329" i="1"/>
  <c r="C60330" i="1"/>
  <c r="C60331" i="1"/>
  <c r="C60332" i="1"/>
  <c r="C60333" i="1"/>
  <c r="C60334" i="1"/>
  <c r="C60335" i="1"/>
  <c r="C60336" i="1"/>
  <c r="C60337" i="1"/>
  <c r="C60338" i="1"/>
  <c r="C60339" i="1"/>
  <c r="C60340" i="1"/>
  <c r="C60341" i="1"/>
  <c r="C60342" i="1"/>
  <c r="C60343" i="1"/>
  <c r="C60344" i="1"/>
  <c r="C60345" i="1"/>
  <c r="C60346" i="1"/>
  <c r="C60347" i="1"/>
  <c r="C60348" i="1"/>
  <c r="C60349" i="1"/>
  <c r="C60350" i="1"/>
  <c r="C60351" i="1"/>
  <c r="C60352" i="1"/>
  <c r="C60353" i="1"/>
  <c r="C60354" i="1"/>
  <c r="C60355" i="1"/>
  <c r="C60356" i="1"/>
  <c r="C60357" i="1"/>
  <c r="C60358" i="1"/>
  <c r="C60359" i="1"/>
  <c r="C60360" i="1"/>
  <c r="C60361" i="1"/>
  <c r="C60362" i="1"/>
  <c r="C60363" i="1"/>
  <c r="C60364" i="1"/>
  <c r="C60365" i="1"/>
  <c r="C60366" i="1"/>
  <c r="C60367" i="1"/>
  <c r="C60368" i="1"/>
  <c r="C60369" i="1"/>
  <c r="C60370" i="1"/>
  <c r="C60371" i="1"/>
  <c r="C60372" i="1"/>
  <c r="C60373" i="1"/>
  <c r="C60374" i="1"/>
  <c r="C60375" i="1"/>
  <c r="C60376" i="1"/>
  <c r="C60377" i="1"/>
  <c r="C60378" i="1"/>
  <c r="C60379" i="1"/>
  <c r="C60380" i="1"/>
  <c r="C60381" i="1"/>
  <c r="C60382" i="1"/>
  <c r="C60383" i="1"/>
  <c r="C60384" i="1"/>
  <c r="C60385" i="1"/>
  <c r="C60386" i="1"/>
  <c r="C60387" i="1"/>
  <c r="C60388" i="1"/>
  <c r="C60389" i="1"/>
  <c r="C60390" i="1"/>
  <c r="C60391" i="1"/>
  <c r="C60392" i="1"/>
  <c r="C60393" i="1"/>
  <c r="C60394" i="1"/>
  <c r="C60395" i="1"/>
  <c r="C60396" i="1"/>
  <c r="C60397" i="1"/>
  <c r="C60398" i="1"/>
  <c r="C60399" i="1"/>
  <c r="C60400" i="1"/>
  <c r="C60401" i="1"/>
  <c r="C60402" i="1"/>
  <c r="C60403" i="1"/>
  <c r="C60404" i="1"/>
  <c r="C60405" i="1"/>
  <c r="C60406" i="1"/>
  <c r="C60407" i="1"/>
  <c r="C60408" i="1"/>
  <c r="C60409" i="1"/>
  <c r="C60410" i="1"/>
  <c r="C60411" i="1"/>
  <c r="C60412" i="1"/>
  <c r="C60413" i="1"/>
  <c r="C60414" i="1"/>
  <c r="C60415" i="1"/>
  <c r="C60416" i="1"/>
  <c r="C60417" i="1"/>
  <c r="C60418" i="1"/>
  <c r="C60419" i="1"/>
  <c r="C60420" i="1"/>
  <c r="C60421" i="1"/>
  <c r="C60422" i="1"/>
  <c r="C60423" i="1"/>
  <c r="C2" i="1"/>
</calcChain>
</file>

<file path=xl/sharedStrings.xml><?xml version="1.0" encoding="utf-8"?>
<sst xmlns="http://schemas.openxmlformats.org/spreadsheetml/2006/main" count="60432" uniqueCount="10">
  <si>
    <t>scope</t>
  </si>
  <si>
    <t>value</t>
  </si>
  <si>
    <t>timestamp</t>
    <phoneticPr fontId="18" type="noConversion"/>
  </si>
  <si>
    <t>time</t>
    <phoneticPr fontId="18" type="noConversion"/>
  </si>
  <si>
    <t>列標籤</t>
  </si>
  <si>
    <t>總計</t>
  </si>
  <si>
    <t>計數 - scope</t>
  </si>
  <si>
    <t>瞬時發電電力</t>
  </si>
  <si>
    <t>累積發電量</t>
  </si>
  <si>
    <t>額定輸出功率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</si>
</sst>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57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0" xfId="0" applyNumberFormat="1" applyAlignment="1"/>
    <xf numFmtId="0" fontId="0" fillId="33" borderId="0" xfId="0" applyFill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</cellXfs>
  <cellStyles count="42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計算方式" xfId="11" builtinId="22" customBuiltin="1"/>
    <cellStyle name="警告文字" xfId="14" builtinId="11" customBuiltin="1"/>
    <cellStyle name="好" xfId="6" builtinId="26" customBuiltin="1"/>
    <cellStyle name="合計" xfId="17" builtinId="25" customBuiltin="1"/>
    <cellStyle name="中等" xfId="8" builtinId="28" customBuiltin="1"/>
    <cellStyle name="備註" xfId="15" builtinId="10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輸出" xfId="10" builtinId="21" customBuiltin="1"/>
    <cellStyle name="輸入" xfId="9" builtinId="20" customBuiltin="1"/>
    <cellStyle name="連結的儲存格" xfId="12" builtinId="24" customBuiltin="1"/>
    <cellStyle name="壞" xfId="7" builtinId="27" customBuiltin="1"/>
    <cellStyle name="檢查儲存格" xfId="13" builtinId="23" customBuiltin="1"/>
    <cellStyle name="說明文字" xfId="16" builtinId="5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[A用戶_PV.xlsm]A用戶_PV!樞紐分析表1</c:name>
    <c:fmtId val="6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A用戶_PV!$G$1</c:f>
              <c:strCache>
                <c:ptCount val="1"/>
                <c:pt idx="0">
                  <c:v>合計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A用戶_PV!$F$2:$F$4</c:f>
              <c:strCache>
                <c:ptCount val="2"/>
                <c:pt idx="0">
                  <c:v>累積發電量</c:v>
                </c:pt>
                <c:pt idx="1">
                  <c:v>瞬時發電電力</c:v>
                </c:pt>
              </c:strCache>
            </c:strRef>
          </c:cat>
          <c:val>
            <c:numRef>
              <c:f>A用戶_PV!$G$2:$G$4</c:f>
              <c:numCache>
                <c:formatCode>General</c:formatCode>
                <c:ptCount val="2"/>
                <c:pt idx="0">
                  <c:v>10071</c:v>
                </c:pt>
                <c:pt idx="1">
                  <c:v>50351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54-4F95-9D01-E4DCA564E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2175568"/>
        <c:axId val="222754144"/>
      </c:barChart>
      <c:catAx>
        <c:axId val="362175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22754144"/>
        <c:crosses val="autoZero"/>
        <c:auto val="1"/>
        <c:lblAlgn val="ctr"/>
        <c:lblOffset val="100"/>
        <c:noMultiLvlLbl val="0"/>
      </c:catAx>
      <c:valAx>
        <c:axId val="22275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62175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7</xdr:row>
      <xdr:rowOff>0</xdr:rowOff>
    </xdr:from>
    <xdr:to>
      <xdr:col>12</xdr:col>
      <xdr:colOff>304800</xdr:colOff>
      <xdr:row>20</xdr:row>
      <xdr:rowOff>68580</xdr:rowOff>
    </xdr:to>
    <xdr:graphicFrame macro="">
      <xdr:nvGraphicFramePr>
        <xdr:cNvPr id="5" name="圖表 4">
          <a:extLst>
            <a:ext uri="{FF2B5EF4-FFF2-40B4-BE49-F238E27FC236}">
              <a16:creationId xmlns:a16="http://schemas.microsoft.com/office/drawing/2014/main" id="{E6EA1B8F-5218-4A14-8F0C-7E7F81FACB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en Hua Liu" refreshedDate="44631.930682638886" createdVersion="6" refreshedVersion="6" minRefreshableVersion="3" recordCount="60422" xr:uid="{00000000-000A-0000-FFFF-FFFF02000000}">
  <cacheSource type="worksheet">
    <worksheetSource ref="A1:D60423" sheet="A用戶_PV"/>
  </cacheSource>
  <cacheFields count="4">
    <cacheField name="scope" numFmtId="0">
      <sharedItems count="2">
        <s v="instanceElectricity"/>
        <s v="generatedElectricity"/>
      </sharedItems>
    </cacheField>
    <cacheField name="timestamp" numFmtId="0">
      <sharedItems containsSemiMixedTypes="0" containsString="0" containsNumber="1" minValue="1643587209.441" maxValue="1646611192.244"/>
    </cacheField>
    <cacheField name="time" numFmtId="0">
      <sharedItems/>
    </cacheField>
    <cacheField name="value" numFmtId="0">
      <sharedItems containsSemiMixedTypes="0" containsString="0" containsNumber="1" minValue="0" maxValue="549954.751000000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422">
  <r>
    <x v="0"/>
    <n v="1643587209.441"/>
    <s v="01/31 09:00:09"/>
    <n v="1066"/>
  </r>
  <r>
    <x v="0"/>
    <n v="1643587269.5039999"/>
    <s v="01/31 09:01:09"/>
    <n v="1035"/>
  </r>
  <r>
    <x v="0"/>
    <n v="1643587329.592"/>
    <s v="01/31 09:02:09"/>
    <n v="982"/>
  </r>
  <r>
    <x v="0"/>
    <n v="1643587389.642"/>
    <s v="01/31 09:03:09"/>
    <n v="1029"/>
  </r>
  <r>
    <x v="0"/>
    <n v="1643587449.714"/>
    <s v="01/31 09:04:09"/>
    <n v="1052"/>
  </r>
  <r>
    <x v="0"/>
    <n v="1643587509.776"/>
    <s v="01/31 09:05:09"/>
    <n v="1051"/>
  </r>
  <r>
    <x v="0"/>
    <n v="1643587569.8399999"/>
    <s v="01/31 09:06:09"/>
    <n v="1057"/>
  </r>
  <r>
    <x v="0"/>
    <n v="1643587629.8970001"/>
    <s v="01/31 09:07:09"/>
    <n v="1089"/>
  </r>
  <r>
    <x v="0"/>
    <n v="1643587689.971"/>
    <s v="01/31 09:08:09"/>
    <n v="1069"/>
  </r>
  <r>
    <x v="0"/>
    <n v="1643587750.0339999"/>
    <s v="01/31 09:09:10"/>
    <n v="1126"/>
  </r>
  <r>
    <x v="0"/>
    <n v="1643587810.1270001"/>
    <s v="01/31 09:10:10"/>
    <n v="1237"/>
  </r>
  <r>
    <x v="0"/>
    <n v="1643587870.141"/>
    <s v="01/31 09:11:10"/>
    <n v="1135"/>
  </r>
  <r>
    <x v="0"/>
    <n v="1643587930.2620001"/>
    <s v="01/31 09:12:10"/>
    <n v="1043"/>
  </r>
  <r>
    <x v="0"/>
    <n v="1643587990.2690001"/>
    <s v="01/31 09:13:10"/>
    <n v="1170"/>
  </r>
  <r>
    <x v="0"/>
    <n v="1643588050.358"/>
    <s v="01/31 09:14:10"/>
    <n v="1131"/>
  </r>
  <r>
    <x v="0"/>
    <n v="1643588110.415"/>
    <s v="01/31 09:15:10"/>
    <n v="750"/>
  </r>
  <r>
    <x v="0"/>
    <n v="1643588170.4760001"/>
    <s v="01/31 09:16:10"/>
    <n v="1129"/>
  </r>
  <r>
    <x v="0"/>
    <n v="1643588230.529"/>
    <s v="01/31 09:17:10"/>
    <n v="1138"/>
  </r>
  <r>
    <x v="0"/>
    <n v="1643588290.6359999"/>
    <s v="01/31 09:18:10"/>
    <n v="1168"/>
  </r>
  <r>
    <x v="0"/>
    <n v="1643588350.675"/>
    <s v="01/31 09:19:10"/>
    <n v="1207"/>
  </r>
  <r>
    <x v="0"/>
    <n v="1643588410.7420001"/>
    <s v="01/31 09:20:10"/>
    <n v="1196"/>
  </r>
  <r>
    <x v="0"/>
    <n v="1643588470.7839999"/>
    <s v="01/31 09:21:10"/>
    <n v="1189"/>
  </r>
  <r>
    <x v="0"/>
    <n v="1643588530.868"/>
    <s v="01/31 09:22:10"/>
    <n v="1153"/>
  </r>
  <r>
    <x v="0"/>
    <n v="1643588590.902"/>
    <s v="01/31 09:23:10"/>
    <n v="1239"/>
  </r>
  <r>
    <x v="0"/>
    <n v="1643588650.971"/>
    <s v="01/31 09:24:10"/>
    <n v="1279"/>
  </r>
  <r>
    <x v="0"/>
    <n v="1643588711.0350001"/>
    <s v="01/31 09:25:11"/>
    <n v="1208"/>
  </r>
  <r>
    <x v="0"/>
    <n v="1643588771.1040001"/>
    <s v="01/31 09:26:11"/>
    <n v="1196"/>
  </r>
  <r>
    <x v="0"/>
    <n v="1643588831.283"/>
    <s v="01/31 09:27:11"/>
    <n v="1210"/>
  </r>
  <r>
    <x v="0"/>
    <n v="1643588891.3510001"/>
    <s v="01/31 09:28:11"/>
    <n v="1190"/>
  </r>
  <r>
    <x v="0"/>
    <n v="1643588951.4089999"/>
    <s v="01/31 09:29:11"/>
    <n v="1229"/>
  </r>
  <r>
    <x v="0"/>
    <n v="1643589011.4820001"/>
    <s v="01/31 09:30:11"/>
    <n v="1210"/>
  </r>
  <r>
    <x v="0"/>
    <n v="1643589071.5350001"/>
    <s v="01/31 09:31:11"/>
    <n v="1256"/>
  </r>
  <r>
    <x v="0"/>
    <n v="1643589131.6210001"/>
    <s v="01/31 09:32:11"/>
    <n v="1242"/>
  </r>
  <r>
    <x v="0"/>
    <n v="1643589191.6889999"/>
    <s v="01/31 09:33:11"/>
    <n v="1255"/>
  </r>
  <r>
    <x v="0"/>
    <n v="1643589251.7980001"/>
    <s v="01/31 09:34:11"/>
    <n v="1216"/>
  </r>
  <r>
    <x v="0"/>
    <n v="1643589311.812"/>
    <s v="01/31 09:35:11"/>
    <n v="1330"/>
  </r>
  <r>
    <x v="0"/>
    <n v="1643589371.9030001"/>
    <s v="01/31 09:36:11"/>
    <n v="1218"/>
  </r>
  <r>
    <x v="0"/>
    <n v="1643589431.9319999"/>
    <s v="01/31 09:37:11"/>
    <n v="1196"/>
  </r>
  <r>
    <x v="0"/>
    <n v="1643589492.0020001"/>
    <s v="01/31 09:38:12"/>
    <n v="1167"/>
  </r>
  <r>
    <x v="0"/>
    <n v="1643589552.076"/>
    <s v="01/31 09:39:12"/>
    <n v="1310"/>
  </r>
  <r>
    <x v="0"/>
    <n v="1643589612.112"/>
    <s v="01/31 09:40:12"/>
    <n v="1303"/>
  </r>
  <r>
    <x v="0"/>
    <n v="1643589672.1760001"/>
    <s v="01/31 09:41:12"/>
    <n v="1280"/>
  </r>
  <r>
    <x v="0"/>
    <n v="1643589732.24"/>
    <s v="01/31 09:42:12"/>
    <n v="1304"/>
  </r>
  <r>
    <x v="0"/>
    <n v="1643589792.3199999"/>
    <s v="01/31 09:43:12"/>
    <n v="1303"/>
  </r>
  <r>
    <x v="0"/>
    <n v="1643589852.398"/>
    <s v="01/31 09:44:12"/>
    <n v="1266"/>
  </r>
  <r>
    <x v="0"/>
    <n v="1643589912.447"/>
    <s v="01/31 09:45:12"/>
    <n v="1324"/>
  </r>
  <r>
    <x v="0"/>
    <n v="1643589972.5339999"/>
    <s v="01/31 09:46:12"/>
    <n v="1281"/>
  </r>
  <r>
    <x v="0"/>
    <n v="1643590032.5650001"/>
    <s v="01/31 09:47:12"/>
    <n v="1317"/>
  </r>
  <r>
    <x v="0"/>
    <n v="1643590092.6229999"/>
    <s v="01/31 09:48:12"/>
    <n v="1372"/>
  </r>
  <r>
    <x v="0"/>
    <n v="1643590152.687"/>
    <s v="01/31 09:49:12"/>
    <n v="1286"/>
  </r>
  <r>
    <x v="0"/>
    <n v="1643590212.7850001"/>
    <s v="01/31 09:50:12"/>
    <n v="1293"/>
  </r>
  <r>
    <x v="0"/>
    <n v="1643590272.8150001"/>
    <s v="01/31 09:51:12"/>
    <n v="1316"/>
  </r>
  <r>
    <x v="0"/>
    <n v="1643590332.9230001"/>
    <s v="01/31 09:52:12"/>
    <n v="1281"/>
  </r>
  <r>
    <x v="0"/>
    <n v="1643590392.9579999"/>
    <s v="01/31 09:53:12"/>
    <n v="1323"/>
  </r>
  <r>
    <x v="0"/>
    <n v="1643590453.003"/>
    <s v="01/31 09:54:13"/>
    <n v="1341"/>
  </r>
  <r>
    <x v="0"/>
    <n v="1643590513.062"/>
    <s v="01/31 09:55:13"/>
    <n v="1340"/>
  </r>
  <r>
    <x v="0"/>
    <n v="1643590573.1630001"/>
    <s v="01/31 09:56:13"/>
    <n v="1366"/>
  </r>
  <r>
    <x v="0"/>
    <n v="1643590633.211"/>
    <s v="01/31 09:57:13"/>
    <n v="1386"/>
  </r>
  <r>
    <x v="0"/>
    <n v="1643590693.256"/>
    <s v="01/31 09:58:13"/>
    <n v="1382"/>
  </r>
  <r>
    <x v="0"/>
    <n v="1643590753.339"/>
    <s v="01/31 09:59:13"/>
    <n v="1419"/>
  </r>
  <r>
    <x v="0"/>
    <n v="1643590813.404"/>
    <s v="01/31 10:00:13"/>
    <n v="1399"/>
  </r>
  <r>
    <x v="0"/>
    <n v="1643590873.45"/>
    <s v="01/31 10:01:13"/>
    <n v="1403"/>
  </r>
  <r>
    <x v="0"/>
    <n v="1643590933.5539999"/>
    <s v="01/31 10:02:13"/>
    <n v="1411"/>
  </r>
  <r>
    <x v="0"/>
    <n v="1643590993.5899999"/>
    <s v="01/31 10:03:13"/>
    <n v="1391"/>
  </r>
  <r>
    <x v="0"/>
    <n v="1643591053.6440001"/>
    <s v="01/31 10:04:13"/>
    <n v="1407"/>
  </r>
  <r>
    <x v="0"/>
    <n v="1643591113.717"/>
    <s v="01/31 10:05:13"/>
    <n v="1416"/>
  </r>
  <r>
    <x v="0"/>
    <n v="1643591173.822"/>
    <s v="01/31 10:06:13"/>
    <n v="1393"/>
  </r>
  <r>
    <x v="0"/>
    <n v="1643591233.8369999"/>
    <s v="01/31 10:07:13"/>
    <n v="1406"/>
  </r>
  <r>
    <x v="0"/>
    <n v="1643591293.9230001"/>
    <s v="01/31 10:08:13"/>
    <n v="1404"/>
  </r>
  <r>
    <x v="0"/>
    <n v="1643591353.9690001"/>
    <s v="01/31 10:09:13"/>
    <n v="1405"/>
  </r>
  <r>
    <x v="0"/>
    <n v="1643591414.1059999"/>
    <s v="01/31 10:10:14"/>
    <n v="1425"/>
  </r>
  <r>
    <x v="0"/>
    <n v="1643591474.0940001"/>
    <s v="01/31 10:11:14"/>
    <n v="1431"/>
  </r>
  <r>
    <x v="0"/>
    <n v="1643591534.1800001"/>
    <s v="01/31 10:12:14"/>
    <n v="1455"/>
  </r>
  <r>
    <x v="0"/>
    <n v="1643591594.247"/>
    <s v="01/31 10:13:14"/>
    <n v="1469"/>
  </r>
  <r>
    <x v="0"/>
    <n v="1643591654.3570001"/>
    <s v="01/31 10:14:14"/>
    <n v="1438"/>
  </r>
  <r>
    <x v="0"/>
    <n v="1643591714.3929999"/>
    <s v="01/31 10:15:14"/>
    <n v="1431"/>
  </r>
  <r>
    <x v="0"/>
    <n v="1643591774.4389999"/>
    <s v="01/31 10:16:14"/>
    <n v="1411"/>
  </r>
  <r>
    <x v="0"/>
    <n v="1643591834.506"/>
    <s v="01/31 10:17:14"/>
    <n v="1407"/>
  </r>
  <r>
    <x v="0"/>
    <n v="1643591894.592"/>
    <s v="01/31 10:18:14"/>
    <n v="1476"/>
  </r>
  <r>
    <x v="0"/>
    <n v="1643591954.641"/>
    <s v="01/31 10:19:14"/>
    <n v="1492"/>
  </r>
  <r>
    <x v="0"/>
    <n v="1643592014.7060001"/>
    <s v="01/31 10:20:14"/>
    <n v="1453"/>
  </r>
  <r>
    <x v="0"/>
    <n v="1643592074.7420001"/>
    <s v="01/31 10:21:14"/>
    <n v="1481"/>
  </r>
  <r>
    <x v="0"/>
    <n v="1643592134.829"/>
    <s v="01/31 10:22:14"/>
    <n v="1485"/>
  </r>
  <r>
    <x v="0"/>
    <n v="1643592194.878"/>
    <s v="01/31 10:23:14"/>
    <n v="1473"/>
  </r>
  <r>
    <x v="0"/>
    <n v="1643592254.9630001"/>
    <s v="01/31 10:24:14"/>
    <n v="1473"/>
  </r>
  <r>
    <x v="0"/>
    <n v="1643592315.0239999"/>
    <s v="01/31 10:25:15"/>
    <n v="1474"/>
  </r>
  <r>
    <x v="0"/>
    <n v="1643592375.0840001"/>
    <s v="01/31 10:26:15"/>
    <n v="1488"/>
  </r>
  <r>
    <x v="0"/>
    <n v="1643592435.0139999"/>
    <s v="01/31 10:27:15"/>
    <n v="1490"/>
  </r>
  <r>
    <x v="0"/>
    <n v="1643592495.112"/>
    <s v="01/31 10:28:15"/>
    <n v="1504"/>
  </r>
  <r>
    <x v="0"/>
    <n v="1643592555.2019999"/>
    <s v="01/31 10:29:15"/>
    <n v="1501"/>
  </r>
  <r>
    <x v="0"/>
    <n v="1643592615.2309999"/>
    <s v="01/31 10:30:15"/>
    <n v="1501"/>
  </r>
  <r>
    <x v="0"/>
    <n v="1643592675.289"/>
    <s v="01/31 10:31:15"/>
    <n v="1508"/>
  </r>
  <r>
    <x v="0"/>
    <n v="1643592735.349"/>
    <s v="01/31 10:32:15"/>
    <n v="1483"/>
  </r>
  <r>
    <x v="0"/>
    <n v="1643592795.415"/>
    <s v="01/31 10:33:15"/>
    <n v="1527"/>
  </r>
  <r>
    <x v="0"/>
    <n v="1643592855.5009999"/>
    <s v="01/31 10:34:15"/>
    <n v="1520"/>
  </r>
  <r>
    <x v="0"/>
    <n v="1643592915.533"/>
    <s v="01/31 10:35:15"/>
    <n v="1519"/>
  </r>
  <r>
    <x v="0"/>
    <n v="1643592975.6010001"/>
    <s v="01/31 10:36:15"/>
    <n v="1539"/>
  </r>
  <r>
    <x v="0"/>
    <n v="1643593035.6589999"/>
    <s v="01/31 10:37:15"/>
    <n v="1529"/>
  </r>
  <r>
    <x v="0"/>
    <n v="1643593095.743"/>
    <s v="01/31 10:38:15"/>
    <n v="1534"/>
  </r>
  <r>
    <x v="0"/>
    <n v="1643593155.7880001"/>
    <s v="01/31 10:39:15"/>
    <n v="1621"/>
  </r>
  <r>
    <x v="0"/>
    <n v="1643593215.882"/>
    <s v="01/31 10:40:15"/>
    <n v="1529"/>
  </r>
  <r>
    <x v="0"/>
    <n v="1643593275.921"/>
    <s v="01/31 10:41:15"/>
    <n v="1517"/>
  </r>
  <r>
    <x v="0"/>
    <n v="1643593336.0079999"/>
    <s v="01/31 10:42:16"/>
    <n v="1548"/>
  </r>
  <r>
    <x v="0"/>
    <n v="1643593396.036"/>
    <s v="01/31 10:43:16"/>
    <n v="1533"/>
  </r>
  <r>
    <x v="0"/>
    <n v="1643593456.125"/>
    <s v="01/31 10:44:16"/>
    <n v="1637"/>
  </r>
  <r>
    <x v="0"/>
    <n v="1643593516.174"/>
    <s v="01/31 10:45:16"/>
    <n v="1556"/>
  </r>
  <r>
    <x v="0"/>
    <n v="1643593576.2390001"/>
    <s v="01/31 10:46:16"/>
    <n v="1581"/>
  </r>
  <r>
    <x v="0"/>
    <n v="1643593636.3050001"/>
    <s v="01/31 10:47:16"/>
    <n v="1572"/>
  </r>
  <r>
    <x v="0"/>
    <n v="1643593696.3670001"/>
    <s v="01/31 10:48:16"/>
    <n v="1596"/>
  </r>
  <r>
    <x v="0"/>
    <n v="1643593756.46"/>
    <s v="01/31 10:49:16"/>
    <n v="1567"/>
  </r>
  <r>
    <x v="0"/>
    <n v="1643593816.5150001"/>
    <s v="01/31 10:50:16"/>
    <n v="1571"/>
  </r>
  <r>
    <x v="0"/>
    <n v="1643593876.5450001"/>
    <s v="01/31 10:51:16"/>
    <n v="1554"/>
  </r>
  <r>
    <x v="0"/>
    <n v="1643593936.631"/>
    <s v="01/31 10:52:16"/>
    <n v="1565"/>
  </r>
  <r>
    <x v="0"/>
    <n v="1643593996.6819999"/>
    <s v="01/31 10:53:16"/>
    <n v="1563"/>
  </r>
  <r>
    <x v="0"/>
    <n v="1643594056.7720001"/>
    <s v="01/31 10:54:16"/>
    <n v="1764"/>
  </r>
  <r>
    <x v="0"/>
    <n v="1643594116.8310001"/>
    <s v="01/31 10:55:16"/>
    <n v="1576"/>
  </r>
  <r>
    <x v="0"/>
    <n v="1643594176.9119999"/>
    <s v="01/31 10:56:16"/>
    <n v="1586"/>
  </r>
  <r>
    <x v="0"/>
    <n v="1643594236.944"/>
    <s v="01/31 10:57:16"/>
    <n v="1593"/>
  </r>
  <r>
    <x v="0"/>
    <n v="1643594297.0109999"/>
    <s v="01/31 10:58:17"/>
    <n v="1588"/>
  </r>
  <r>
    <x v="0"/>
    <n v="1643594357.1370001"/>
    <s v="01/31 10:59:17"/>
    <n v="1595"/>
  </r>
  <r>
    <x v="0"/>
    <n v="1643594417.142"/>
    <s v="01/31 11:00:17"/>
    <n v="1612"/>
  </r>
  <r>
    <x v="0"/>
    <n v="1643594477.2079999"/>
    <s v="01/31 11:01:17"/>
    <n v="1615"/>
  </r>
  <r>
    <x v="0"/>
    <n v="1643594537.2850001"/>
    <s v="01/31 11:02:17"/>
    <n v="1618"/>
  </r>
  <r>
    <x v="0"/>
    <n v="1643594597.3440001"/>
    <s v="01/31 11:03:17"/>
    <n v="1637"/>
  </r>
  <r>
    <x v="0"/>
    <n v="1643594657.457"/>
    <s v="01/31 11:04:17"/>
    <n v="1617"/>
  </r>
  <r>
    <x v="0"/>
    <n v="1643594717.451"/>
    <s v="01/31 11:05:17"/>
    <n v="1640"/>
  </r>
  <r>
    <x v="0"/>
    <n v="1643594777.5439999"/>
    <s v="01/31 11:06:17"/>
    <n v="1660"/>
  </r>
  <r>
    <x v="0"/>
    <n v="1643594837.5829999"/>
    <s v="01/31 11:07:17"/>
    <n v="1646"/>
  </r>
  <r>
    <x v="0"/>
    <n v="1643594897.6719999"/>
    <s v="01/31 11:08:17"/>
    <n v="1643"/>
  </r>
  <r>
    <x v="0"/>
    <n v="1643594957.816"/>
    <s v="01/31 11:09:17"/>
    <n v="1622"/>
  </r>
  <r>
    <x v="0"/>
    <n v="1643595017.8729999"/>
    <s v="01/31 11:10:17"/>
    <n v="1641"/>
  </r>
  <r>
    <x v="0"/>
    <n v="1643595077.9449999"/>
    <s v="01/31 11:11:17"/>
    <n v="1646"/>
  </r>
  <r>
    <x v="0"/>
    <n v="1643595137.96"/>
    <s v="01/31 11:12:17"/>
    <n v="1587"/>
  </r>
  <r>
    <x v="0"/>
    <n v="1643595198.0050001"/>
    <s v="01/31 11:13:18"/>
    <n v="1580"/>
  </r>
  <r>
    <x v="0"/>
    <n v="1643595258.076"/>
    <s v="01/31 11:14:18"/>
    <n v="1578"/>
  </r>
  <r>
    <x v="0"/>
    <n v="1643595318.161"/>
    <s v="01/31 11:15:18"/>
    <n v="1580"/>
  </r>
  <r>
    <x v="0"/>
    <n v="1643595378.309"/>
    <s v="01/31 11:16:18"/>
    <n v="1578"/>
  </r>
  <r>
    <x v="0"/>
    <n v="1643595438.2620001"/>
    <s v="01/31 11:17:18"/>
    <n v="1585"/>
  </r>
  <r>
    <x v="0"/>
    <n v="1643595498.3659999"/>
    <s v="01/31 11:18:18"/>
    <n v="1579"/>
  </r>
  <r>
    <x v="0"/>
    <n v="1643595558.415"/>
    <s v="01/31 11:19:18"/>
    <n v="1582"/>
  </r>
  <r>
    <x v="0"/>
    <n v="1643595618.4460001"/>
    <s v="01/31 11:20:18"/>
    <n v="1585"/>
  </r>
  <r>
    <x v="0"/>
    <n v="1643595678.513"/>
    <s v="01/31 11:21:18"/>
    <n v="1582"/>
  </r>
  <r>
    <x v="0"/>
    <n v="1643595738.5899999"/>
    <s v="01/31 11:22:18"/>
    <n v="1578"/>
  </r>
  <r>
    <x v="0"/>
    <n v="1643595798.6400001"/>
    <s v="01/31 11:23:18"/>
    <n v="1577"/>
  </r>
  <r>
    <x v="0"/>
    <n v="1643595858.72"/>
    <s v="01/31 11:24:18"/>
    <n v="1573"/>
  </r>
  <r>
    <x v="0"/>
    <n v="1643595918.7739999"/>
    <s v="01/31 11:25:18"/>
    <n v="1575"/>
  </r>
  <r>
    <x v="0"/>
    <n v="1643595978.8559999"/>
    <s v="01/31 11:26:18"/>
    <n v="1573"/>
  </r>
  <r>
    <x v="0"/>
    <n v="1643596037.924"/>
    <s v="01/31 11:27:17"/>
    <n v="1574"/>
  </r>
  <r>
    <x v="0"/>
    <n v="1643596098.0020001"/>
    <s v="01/31 11:28:18"/>
    <n v="1566"/>
  </r>
  <r>
    <x v="0"/>
    <n v="1643596158.0450001"/>
    <s v="01/31 11:29:18"/>
    <n v="1574"/>
  </r>
  <r>
    <x v="0"/>
    <n v="1643596218.119"/>
    <s v="01/31 11:30:18"/>
    <n v="1573"/>
  </r>
  <r>
    <x v="0"/>
    <n v="1643596278.175"/>
    <s v="01/31 11:31:18"/>
    <n v="1577"/>
  </r>
  <r>
    <x v="0"/>
    <n v="1643596338.2420001"/>
    <s v="01/31 11:32:18"/>
    <n v="1579"/>
  </r>
  <r>
    <x v="0"/>
    <n v="1643596398.309"/>
    <s v="01/31 11:33:18"/>
    <n v="1581"/>
  </r>
  <r>
    <x v="0"/>
    <n v="1643596458.3840001"/>
    <s v="01/31 11:34:18"/>
    <n v="1571"/>
  </r>
  <r>
    <x v="0"/>
    <n v="1643596518.434"/>
    <s v="01/31 11:35:18"/>
    <n v="1585"/>
  </r>
  <r>
    <x v="0"/>
    <n v="1643596578.5350001"/>
    <s v="01/31 11:36:18"/>
    <n v="1580"/>
  </r>
  <r>
    <x v="0"/>
    <n v="1643596638.5880001"/>
    <s v="01/31 11:37:18"/>
    <n v="1581"/>
  </r>
  <r>
    <x v="0"/>
    <n v="1643596698.652"/>
    <s v="01/31 11:38:18"/>
    <n v="1570"/>
  </r>
  <r>
    <x v="0"/>
    <n v="1643596758.7190001"/>
    <s v="01/31 11:39:18"/>
    <n v="1576"/>
  </r>
  <r>
    <x v="0"/>
    <n v="1643596818.7449999"/>
    <s v="01/31 11:40:18"/>
    <n v="1580"/>
  </r>
  <r>
    <x v="0"/>
    <n v="1643596878.8069999"/>
    <s v="01/31 11:41:18"/>
    <n v="1575"/>
  </r>
  <r>
    <x v="0"/>
    <n v="1643596938.888"/>
    <s v="01/31 11:42:18"/>
    <n v="1585"/>
  </r>
  <r>
    <x v="0"/>
    <n v="1643596998.9430001"/>
    <s v="01/31 11:43:18"/>
    <n v="1588"/>
  </r>
  <r>
    <x v="0"/>
    <n v="1643597059.0610001"/>
    <s v="01/31 11:44:19"/>
    <n v="1603"/>
  </r>
  <r>
    <x v="0"/>
    <n v="1643597119.0680001"/>
    <s v="01/31 11:45:19"/>
    <n v="1604"/>
  </r>
  <r>
    <x v="0"/>
    <n v="1643597179.1470001"/>
    <s v="01/31 11:46:19"/>
    <n v="1599"/>
  </r>
  <r>
    <x v="0"/>
    <n v="1643597239.2060001"/>
    <s v="01/31 11:47:19"/>
    <n v="1606"/>
  </r>
  <r>
    <x v="0"/>
    <n v="1643597299.3039999"/>
    <s v="01/31 11:48:19"/>
    <n v="1612"/>
  </r>
  <r>
    <x v="0"/>
    <n v="1643597359.348"/>
    <s v="01/31 11:49:19"/>
    <n v="1603"/>
  </r>
  <r>
    <x v="0"/>
    <n v="1643597419.402"/>
    <s v="01/31 11:50:19"/>
    <n v="1685"/>
  </r>
  <r>
    <x v="0"/>
    <n v="1643597479.457"/>
    <s v="01/31 11:51:19"/>
    <n v="1581"/>
  </r>
  <r>
    <x v="0"/>
    <n v="1643597539.533"/>
    <s v="01/31 11:52:19"/>
    <n v="1617"/>
  </r>
  <r>
    <x v="0"/>
    <n v="1643597599.589"/>
    <s v="01/31 11:53:19"/>
    <n v="1593"/>
  </r>
  <r>
    <x v="0"/>
    <n v="1643597659.675"/>
    <s v="01/31 11:54:19"/>
    <n v="1612"/>
  </r>
  <r>
    <x v="0"/>
    <n v="1643597719.707"/>
    <s v="01/31 11:55:19"/>
    <n v="1634"/>
  </r>
  <r>
    <x v="0"/>
    <n v="1643597779.7939999"/>
    <s v="01/31 11:56:19"/>
    <n v="1662"/>
  </r>
  <r>
    <x v="0"/>
    <n v="1643597839.825"/>
    <s v="01/31 11:57:19"/>
    <n v="1599"/>
  </r>
  <r>
    <x v="0"/>
    <n v="1643597899.9219999"/>
    <s v="01/31 11:58:19"/>
    <n v="1600"/>
  </r>
  <r>
    <x v="0"/>
    <n v="1643597959.983"/>
    <s v="01/31 11:59:19"/>
    <n v="1611"/>
  </r>
  <r>
    <x v="0"/>
    <n v="1643598020.046"/>
    <s v="01/31 12:00:20"/>
    <n v="1598"/>
  </r>
  <r>
    <x v="0"/>
    <n v="1643598080.112"/>
    <s v="01/31 12:01:20"/>
    <n v="1588"/>
  </r>
  <r>
    <x v="0"/>
    <n v="1643598140.174"/>
    <s v="01/31 12:02:20"/>
    <n v="1602"/>
  </r>
  <r>
    <x v="0"/>
    <n v="1643598200.2360001"/>
    <s v="01/31 12:03:20"/>
    <n v="1599"/>
  </r>
  <r>
    <x v="0"/>
    <n v="1643598260.3469999"/>
    <s v="01/31 12:04:20"/>
    <n v="1592"/>
  </r>
  <r>
    <x v="0"/>
    <n v="1643598320.378"/>
    <s v="01/31 12:05:20"/>
    <n v="1594"/>
  </r>
  <r>
    <x v="0"/>
    <n v="1643598380.4519999"/>
    <s v="01/31 12:06:20"/>
    <n v="1594"/>
  </r>
  <r>
    <x v="0"/>
    <n v="1643598440.4749999"/>
    <s v="01/31 12:07:20"/>
    <n v="1587"/>
  </r>
  <r>
    <x v="0"/>
    <n v="1643598500.579"/>
    <s v="01/31 12:08:20"/>
    <n v="1584"/>
  </r>
  <r>
    <x v="0"/>
    <n v="1643598560.6259999"/>
    <s v="01/31 12:09:20"/>
    <n v="1583"/>
  </r>
  <r>
    <x v="0"/>
    <n v="1643598620.717"/>
    <s v="01/31 12:10:20"/>
    <n v="1579"/>
  </r>
  <r>
    <x v="0"/>
    <n v="1643598680.766"/>
    <s v="01/31 12:11:20"/>
    <n v="1572"/>
  </r>
  <r>
    <x v="0"/>
    <n v="1643598740.823"/>
    <s v="01/31 12:12:20"/>
    <n v="1572"/>
  </r>
  <r>
    <x v="0"/>
    <n v="1643598800.8770001"/>
    <s v="01/31 12:13:20"/>
    <n v="1557"/>
  </r>
  <r>
    <x v="0"/>
    <n v="1643598860.9719999"/>
    <s v="01/31 12:14:20"/>
    <n v="1569"/>
  </r>
  <r>
    <x v="0"/>
    <n v="1643598921.0109999"/>
    <s v="01/31 12:15:21"/>
    <n v="1587"/>
  </r>
  <r>
    <x v="0"/>
    <n v="1643598981.082"/>
    <s v="01/31 12:16:21"/>
    <n v="1582"/>
  </r>
  <r>
    <x v="0"/>
    <n v="1643599041.128"/>
    <s v="01/31 12:17:21"/>
    <n v="1582"/>
  </r>
  <r>
    <x v="0"/>
    <n v="1643599101.2149999"/>
    <s v="01/31 12:18:21"/>
    <n v="1585"/>
  </r>
  <r>
    <x v="0"/>
    <n v="1643599161.28"/>
    <s v="01/31 12:19:21"/>
    <n v="1584"/>
  </r>
  <r>
    <x v="0"/>
    <n v="1643599221.336"/>
    <s v="01/31 12:20:21"/>
    <n v="1583"/>
  </r>
  <r>
    <x v="0"/>
    <n v="1643599281.3840001"/>
    <s v="01/31 12:21:21"/>
    <n v="1579"/>
  </r>
  <r>
    <x v="0"/>
    <n v="1643599341.467"/>
    <s v="01/31 12:22:21"/>
    <n v="1567"/>
  </r>
  <r>
    <x v="0"/>
    <n v="1643599401.5090001"/>
    <s v="01/31 12:23:21"/>
    <n v="1551"/>
  </r>
  <r>
    <x v="0"/>
    <n v="1643599461.6029999"/>
    <s v="01/31 12:24:21"/>
    <n v="1527"/>
  </r>
  <r>
    <x v="0"/>
    <n v="1643599521.6440001"/>
    <s v="01/31 12:25:21"/>
    <n v="1543"/>
  </r>
  <r>
    <x v="0"/>
    <n v="1643599581.704"/>
    <s v="01/31 12:26:21"/>
    <n v="1527"/>
  </r>
  <r>
    <x v="0"/>
    <n v="1643599641.602"/>
    <s v="01/31 12:27:21"/>
    <n v="1531"/>
  </r>
  <r>
    <x v="0"/>
    <n v="1643599701.6900001"/>
    <s v="01/31 12:28:21"/>
    <n v="1530"/>
  </r>
  <r>
    <x v="0"/>
    <n v="1643599761.723"/>
    <s v="01/31 12:29:21"/>
    <n v="1514"/>
  </r>
  <r>
    <x v="0"/>
    <n v="1643599821.8280001"/>
    <s v="01/31 12:30:21"/>
    <n v="1482"/>
  </r>
  <r>
    <x v="0"/>
    <n v="1643599881.859"/>
    <s v="01/31 12:31:21"/>
    <n v="1516"/>
  </r>
  <r>
    <x v="0"/>
    <n v="1643599941.9119999"/>
    <s v="01/31 12:32:21"/>
    <n v="1514"/>
  </r>
  <r>
    <x v="0"/>
    <n v="1643600001.9849999"/>
    <s v="01/31 12:33:21"/>
    <n v="1515"/>
  </r>
  <r>
    <x v="0"/>
    <n v="1643600062.0710001"/>
    <s v="01/31 12:34:22"/>
    <n v="1508"/>
  </r>
  <r>
    <x v="0"/>
    <n v="1643600122.1099999"/>
    <s v="01/31 12:35:22"/>
    <n v="1489"/>
  </r>
  <r>
    <x v="0"/>
    <n v="1643600182.1760001"/>
    <s v="01/31 12:36:22"/>
    <n v="1500"/>
  </r>
  <r>
    <x v="0"/>
    <n v="1643600242.2420001"/>
    <s v="01/31 12:37:22"/>
    <n v="1482"/>
  </r>
  <r>
    <x v="0"/>
    <n v="1643600302.3150001"/>
    <s v="01/31 12:38:22"/>
    <n v="1507"/>
  </r>
  <r>
    <x v="0"/>
    <n v="1643600362.378"/>
    <s v="01/31 12:39:22"/>
    <n v="1508"/>
  </r>
  <r>
    <x v="0"/>
    <n v="1643600422.4400001"/>
    <s v="01/31 12:40:22"/>
    <n v="1503"/>
  </r>
  <r>
    <x v="0"/>
    <n v="1643600482.526"/>
    <s v="01/31 12:41:22"/>
    <n v="1503"/>
  </r>
  <r>
    <x v="0"/>
    <n v="1643600542.6110001"/>
    <s v="01/31 12:42:22"/>
    <n v="1513"/>
  </r>
  <r>
    <x v="0"/>
    <n v="1643600602.635"/>
    <s v="01/31 12:43:22"/>
    <n v="1505"/>
  </r>
  <r>
    <x v="0"/>
    <n v="1643600662.7279999"/>
    <s v="01/31 12:44:22"/>
    <n v="1510"/>
  </r>
  <r>
    <x v="0"/>
    <n v="1643600722.766"/>
    <s v="01/31 12:45:22"/>
    <n v="1495"/>
  </r>
  <r>
    <x v="0"/>
    <n v="1643600782.8610001"/>
    <s v="01/31 12:46:22"/>
    <n v="1471"/>
  </r>
  <r>
    <x v="0"/>
    <n v="1643600842.882"/>
    <s v="01/31 12:47:22"/>
    <n v="1437"/>
  </r>
  <r>
    <x v="0"/>
    <n v="1643600902.967"/>
    <s v="01/31 12:48:22"/>
    <n v="1449"/>
  </r>
  <r>
    <x v="0"/>
    <n v="1643600963.0869999"/>
    <s v="01/31 12:49:23"/>
    <n v="1463"/>
  </r>
  <r>
    <x v="0"/>
    <n v="1643601023.095"/>
    <s v="01/31 12:50:23"/>
    <n v="1451"/>
  </r>
  <r>
    <x v="0"/>
    <n v="1643601083.1600001"/>
    <s v="01/31 12:51:23"/>
    <n v="1447"/>
  </r>
  <r>
    <x v="0"/>
    <n v="1643601143.2160001"/>
    <s v="01/31 12:52:23"/>
    <n v="1460"/>
  </r>
  <r>
    <x v="0"/>
    <n v="1643601203.2750001"/>
    <s v="01/31 12:53:23"/>
    <n v="1425"/>
  </r>
  <r>
    <x v="0"/>
    <n v="1643601263.395"/>
    <s v="01/31 12:54:23"/>
    <n v="1443"/>
  </r>
  <r>
    <x v="0"/>
    <n v="1643601323.4230001"/>
    <s v="01/31 12:55:23"/>
    <n v="1413"/>
  </r>
  <r>
    <x v="0"/>
    <n v="1643601383.494"/>
    <s v="01/31 12:56:23"/>
    <n v="1425"/>
  </r>
  <r>
    <x v="0"/>
    <n v="1643601443.5450001"/>
    <s v="01/31 12:57:23"/>
    <n v="1437"/>
  </r>
  <r>
    <x v="0"/>
    <n v="1643601503.6099999"/>
    <s v="01/31 12:58:23"/>
    <n v="1444"/>
  </r>
  <r>
    <x v="0"/>
    <n v="1643601563.6730001"/>
    <s v="01/31 12:59:23"/>
    <n v="1430"/>
  </r>
  <r>
    <x v="0"/>
    <n v="1643601623.7679999"/>
    <s v="01/31 13:00:23"/>
    <n v="1418"/>
  </r>
  <r>
    <x v="0"/>
    <n v="1643601683.825"/>
    <s v="01/31 13:01:23"/>
    <n v="1419"/>
  </r>
  <r>
    <x v="0"/>
    <n v="1643601743.8800001"/>
    <s v="01/31 13:02:23"/>
    <n v="1416"/>
  </r>
  <r>
    <x v="0"/>
    <n v="1643601803.9260001"/>
    <s v="01/31 13:03:23"/>
    <n v="1403"/>
  </r>
  <r>
    <x v="0"/>
    <n v="1643601864.0209999"/>
    <s v="01/31 13:04:24"/>
    <n v="1414"/>
  </r>
  <r>
    <x v="0"/>
    <n v="1643601924.076"/>
    <s v="01/31 13:05:24"/>
    <n v="1393"/>
  </r>
  <r>
    <x v="0"/>
    <n v="1643601984.1440001"/>
    <s v="01/31 13:06:24"/>
    <n v="1391"/>
  </r>
  <r>
    <x v="0"/>
    <n v="1643602044.197"/>
    <s v="01/31 13:07:24"/>
    <n v="1382"/>
  </r>
  <r>
    <x v="0"/>
    <n v="1643602104.2969999"/>
    <s v="01/31 13:08:24"/>
    <n v="1397"/>
  </r>
  <r>
    <x v="0"/>
    <n v="1643602164.3380001"/>
    <s v="01/31 13:09:24"/>
    <n v="1393"/>
  </r>
  <r>
    <x v="0"/>
    <n v="1643602224.4030001"/>
    <s v="01/31 13:10:24"/>
    <n v="1380"/>
  </r>
  <r>
    <x v="0"/>
    <n v="1643602284.4430001"/>
    <s v="01/31 13:11:24"/>
    <n v="1365"/>
  </r>
  <r>
    <x v="0"/>
    <n v="1643602344.5209999"/>
    <s v="01/31 13:12:24"/>
    <n v="1359"/>
  </r>
  <r>
    <x v="0"/>
    <n v="1643602404.5710001"/>
    <s v="01/31 13:13:24"/>
    <n v="1352"/>
  </r>
  <r>
    <x v="0"/>
    <n v="1643602464.6700001"/>
    <s v="01/31 13:14:24"/>
    <n v="1356"/>
  </r>
  <r>
    <x v="0"/>
    <n v="1643602524.7349999"/>
    <s v="01/31 13:15:24"/>
    <n v="1335"/>
  </r>
  <r>
    <x v="0"/>
    <n v="1643602584.779"/>
    <s v="01/31 13:16:24"/>
    <n v="1328"/>
  </r>
  <r>
    <x v="0"/>
    <n v="1643602644.8410001"/>
    <s v="01/31 13:17:24"/>
    <n v="1333"/>
  </r>
  <r>
    <x v="0"/>
    <n v="1643602704.9059999"/>
    <s v="01/31 13:18:24"/>
    <n v="1332"/>
  </r>
  <r>
    <x v="0"/>
    <n v="1643602764.977"/>
    <s v="01/31 13:19:24"/>
    <n v="1316"/>
  </r>
  <r>
    <x v="0"/>
    <n v="1643602825.016"/>
    <s v="01/31 13:20:25"/>
    <n v="1311"/>
  </r>
  <r>
    <x v="0"/>
    <n v="1643602885.0880001"/>
    <s v="01/31 13:21:25"/>
    <n v="1312"/>
  </r>
  <r>
    <x v="0"/>
    <n v="1643602945.1440001"/>
    <s v="01/31 13:22:25"/>
    <n v="1296"/>
  </r>
  <r>
    <x v="0"/>
    <n v="1643603005.207"/>
    <s v="01/31 13:23:25"/>
    <n v="1298"/>
  </r>
  <r>
    <x v="0"/>
    <n v="1643603065.3380001"/>
    <s v="01/31 13:24:25"/>
    <n v="1292"/>
  </r>
  <r>
    <x v="0"/>
    <n v="1643603125.3610001"/>
    <s v="01/31 13:25:25"/>
    <n v="1286"/>
  </r>
  <r>
    <x v="0"/>
    <n v="1643603185.418"/>
    <s v="01/31 13:26:25"/>
    <n v="1284"/>
  </r>
  <r>
    <x v="0"/>
    <n v="1643603245.665"/>
    <s v="01/31 13:27:25"/>
    <n v="1278"/>
  </r>
  <r>
    <x v="0"/>
    <n v="1643603305.747"/>
    <s v="01/31 13:28:25"/>
    <n v="1271"/>
  </r>
  <r>
    <x v="0"/>
    <n v="1643603365.8"/>
    <s v="01/31 13:29:25"/>
    <n v="1267"/>
  </r>
  <r>
    <x v="0"/>
    <n v="1643603425.881"/>
    <s v="01/31 13:30:25"/>
    <n v="1256"/>
  </r>
  <r>
    <x v="0"/>
    <n v="1643603485.911"/>
    <s v="01/31 13:31:25"/>
    <n v="1238"/>
  </r>
  <r>
    <x v="0"/>
    <n v="1643603545.997"/>
    <s v="01/31 13:32:25"/>
    <n v="1256"/>
  </r>
  <r>
    <x v="0"/>
    <n v="1643603606.053"/>
    <s v="01/31 13:33:26"/>
    <n v="1233"/>
  </r>
  <r>
    <x v="0"/>
    <n v="1643603666.1370001"/>
    <s v="01/31 13:34:26"/>
    <n v="1226"/>
  </r>
  <r>
    <x v="0"/>
    <n v="1643603726.1760001"/>
    <s v="01/31 13:35:26"/>
    <n v="1238"/>
  </r>
  <r>
    <x v="0"/>
    <n v="1643603786.2739999"/>
    <s v="01/31 13:36:26"/>
    <n v="1233"/>
  </r>
  <r>
    <x v="0"/>
    <n v="1643603846.3050001"/>
    <s v="01/31 13:37:26"/>
    <n v="1233"/>
  </r>
  <r>
    <x v="0"/>
    <n v="1643603906.3840001"/>
    <s v="01/31 13:38:26"/>
    <n v="1218"/>
  </r>
  <r>
    <x v="0"/>
    <n v="1643603966.4460001"/>
    <s v="01/31 13:39:26"/>
    <n v="1216"/>
  </r>
  <r>
    <x v="0"/>
    <n v="1643604026.5079999"/>
    <s v="01/31 13:40:26"/>
    <n v="1209"/>
  </r>
  <r>
    <x v="0"/>
    <n v="1643604086.5510001"/>
    <s v="01/31 13:41:26"/>
    <n v="1202"/>
  </r>
  <r>
    <x v="0"/>
    <n v="1643604146.658"/>
    <s v="01/31 13:42:26"/>
    <n v="1203"/>
  </r>
  <r>
    <x v="0"/>
    <n v="1643604206.6849999"/>
    <s v="01/31 13:43:26"/>
    <n v="1179"/>
  </r>
  <r>
    <x v="0"/>
    <n v="1643604266.744"/>
    <s v="01/31 13:44:26"/>
    <n v="1182"/>
  </r>
  <r>
    <x v="0"/>
    <n v="1643604326.8150001"/>
    <s v="01/31 13:45:26"/>
    <n v="1182"/>
  </r>
  <r>
    <x v="0"/>
    <n v="1643604386.9059999"/>
    <s v="01/31 13:46:26"/>
    <n v="1174"/>
  </r>
  <r>
    <x v="0"/>
    <n v="1643604446.9400001"/>
    <s v="01/31 13:47:26"/>
    <n v="1181"/>
  </r>
  <r>
    <x v="0"/>
    <n v="1643604507.006"/>
    <s v="01/31 13:48:27"/>
    <n v="1173"/>
  </r>
  <r>
    <x v="0"/>
    <n v="1643604567.0880001"/>
    <s v="01/31 13:49:27"/>
    <n v="1167"/>
  </r>
  <r>
    <x v="0"/>
    <n v="1643604627.131"/>
    <s v="01/31 13:50:27"/>
    <n v="1164"/>
  </r>
  <r>
    <x v="0"/>
    <n v="1643604687.1849999"/>
    <s v="01/31 13:51:27"/>
    <n v="1172"/>
  </r>
  <r>
    <x v="0"/>
    <n v="1643604747.2880001"/>
    <s v="01/31 13:52:27"/>
    <n v="1190"/>
  </r>
  <r>
    <x v="0"/>
    <n v="1643604807.3269999"/>
    <s v="01/31 13:53:27"/>
    <n v="1145"/>
  </r>
  <r>
    <x v="0"/>
    <n v="1643604867.4159999"/>
    <s v="01/31 13:54:27"/>
    <n v="1207"/>
  </r>
  <r>
    <x v="0"/>
    <n v="1643604927.451"/>
    <s v="01/31 13:55:27"/>
    <n v="1206"/>
  </r>
  <r>
    <x v="0"/>
    <n v="1643604987.506"/>
    <s v="01/31 13:56:27"/>
    <n v="1203"/>
  </r>
  <r>
    <x v="0"/>
    <n v="1643605047.569"/>
    <s v="01/31 13:57:27"/>
    <n v="1198"/>
  </r>
  <r>
    <x v="0"/>
    <n v="1643605107.654"/>
    <s v="01/31 13:58:27"/>
    <n v="1189"/>
  </r>
  <r>
    <x v="0"/>
    <n v="1643605167.7249999"/>
    <s v="01/31 13:59:27"/>
    <n v="1183"/>
  </r>
  <r>
    <x v="0"/>
    <n v="1643605227.8050001"/>
    <s v="01/31 14:00:27"/>
    <n v="1176"/>
  </r>
  <r>
    <x v="0"/>
    <n v="1643605287.8310001"/>
    <s v="01/31 14:01:27"/>
    <n v="1129"/>
  </r>
  <r>
    <x v="0"/>
    <n v="1643605347.8870001"/>
    <s v="01/31 14:02:27"/>
    <n v="1155"/>
  </r>
  <r>
    <x v="0"/>
    <n v="1643605407.9590001"/>
    <s v="01/31 14:03:27"/>
    <n v="1151"/>
  </r>
  <r>
    <x v="0"/>
    <n v="1643605468.082"/>
    <s v="01/31 14:04:28"/>
    <n v="1145"/>
  </r>
  <r>
    <x v="0"/>
    <n v="1643605528.112"/>
    <s v="01/31 14:05:28"/>
    <n v="1133"/>
  </r>
  <r>
    <x v="0"/>
    <n v="1643605588.1470001"/>
    <s v="01/31 14:06:28"/>
    <n v="1137"/>
  </r>
  <r>
    <x v="0"/>
    <n v="1643605648.2"/>
    <s v="01/31 14:07:28"/>
    <n v="1127"/>
  </r>
  <r>
    <x v="0"/>
    <n v="1643605708.293"/>
    <s v="01/31 14:08:28"/>
    <n v="1126"/>
  </r>
  <r>
    <x v="0"/>
    <n v="1643605768.346"/>
    <s v="01/31 14:09:28"/>
    <n v="1128"/>
  </r>
  <r>
    <x v="0"/>
    <n v="1643605828.414"/>
    <s v="01/31 14:10:28"/>
    <n v="1120"/>
  </r>
  <r>
    <x v="0"/>
    <n v="1643605888.454"/>
    <s v="01/31 14:11:28"/>
    <n v="1118"/>
  </r>
  <r>
    <x v="0"/>
    <n v="1643605948.5420001"/>
    <s v="01/31 14:12:28"/>
    <n v="1107"/>
  </r>
  <r>
    <x v="0"/>
    <n v="1643606008.595"/>
    <s v="01/31 14:13:28"/>
    <n v="1104"/>
  </r>
  <r>
    <x v="0"/>
    <n v="1643606068.6719999"/>
    <s v="01/31 14:14:28"/>
    <n v="1093"/>
  </r>
  <r>
    <x v="0"/>
    <n v="1643606128.7290001"/>
    <s v="01/31 14:15:28"/>
    <n v="1083"/>
  </r>
  <r>
    <x v="0"/>
    <n v="1643606188.8329999"/>
    <s v="01/31 14:16:28"/>
    <n v="1077"/>
  </r>
  <r>
    <x v="0"/>
    <n v="1643606248.8570001"/>
    <s v="01/31 14:17:28"/>
    <n v="1077"/>
  </r>
  <r>
    <x v="0"/>
    <n v="1643606308.947"/>
    <s v="01/31 14:18:28"/>
    <n v="1063"/>
  </r>
  <r>
    <x v="0"/>
    <n v="1643606368.9909999"/>
    <s v="01/31 14:19:28"/>
    <n v="1051"/>
  </r>
  <r>
    <x v="0"/>
    <n v="1643606429.0669999"/>
    <s v="01/31 14:20:29"/>
    <n v="1024"/>
  </r>
  <r>
    <x v="0"/>
    <n v="1643606489.092"/>
    <s v="01/31 14:21:29"/>
    <n v="1032"/>
  </r>
  <r>
    <x v="0"/>
    <n v="1643606549.1889999"/>
    <s v="01/31 14:22:29"/>
    <n v="1028"/>
  </r>
  <r>
    <x v="0"/>
    <n v="1643606609.214"/>
    <s v="01/31 14:23:29"/>
    <n v="1023"/>
  </r>
  <r>
    <x v="0"/>
    <n v="1643606669.3039999"/>
    <s v="01/31 14:24:29"/>
    <n v="1013"/>
  </r>
  <r>
    <x v="0"/>
    <n v="1643606729.3469999"/>
    <s v="01/31 14:25:29"/>
    <n v="1010"/>
  </r>
  <r>
    <x v="0"/>
    <n v="1643606789.418"/>
    <s v="01/31 14:26:29"/>
    <n v="1013"/>
  </r>
  <r>
    <x v="0"/>
    <n v="1643606849.2750001"/>
    <s v="01/31 14:27:29"/>
    <n v="1007"/>
  </r>
  <r>
    <x v="0"/>
    <n v="1643606909.382"/>
    <s v="01/31 14:28:29"/>
    <n v="1005"/>
  </r>
  <r>
    <x v="0"/>
    <n v="1643606969.424"/>
    <s v="01/31 14:29:29"/>
    <n v="997"/>
  </r>
  <r>
    <x v="0"/>
    <n v="1643607029.4879999"/>
    <s v="01/31 14:30:29"/>
    <n v="984"/>
  </r>
  <r>
    <x v="0"/>
    <n v="1643607089.543"/>
    <s v="01/31 14:31:29"/>
    <n v="978"/>
  </r>
  <r>
    <x v="0"/>
    <n v="1643607149.6040001"/>
    <s v="01/31 14:32:29"/>
    <n v="975"/>
  </r>
  <r>
    <x v="0"/>
    <n v="1643607209.677"/>
    <s v="01/31 14:33:29"/>
    <n v="961"/>
  </r>
  <r>
    <x v="0"/>
    <n v="1643607269.7490001"/>
    <s v="01/31 14:34:29"/>
    <n v="950"/>
  </r>
  <r>
    <x v="0"/>
    <n v="1643607329.7820001"/>
    <s v="01/31 14:35:29"/>
    <n v="940"/>
  </r>
  <r>
    <x v="0"/>
    <n v="1643607389.8770001"/>
    <s v="01/31 14:36:29"/>
    <n v="941"/>
  </r>
  <r>
    <x v="0"/>
    <n v="1643607449.9189999"/>
    <s v="01/31 14:37:29"/>
    <n v="927"/>
  </r>
  <r>
    <x v="0"/>
    <n v="1643607509.9949999"/>
    <s v="01/31 14:38:29"/>
    <n v="910"/>
  </r>
  <r>
    <x v="0"/>
    <n v="1643607570.072"/>
    <s v="01/31 14:39:30"/>
    <n v="915"/>
  </r>
  <r>
    <x v="0"/>
    <n v="1643607630.1489999"/>
    <s v="01/31 14:40:30"/>
    <n v="916"/>
  </r>
  <r>
    <x v="0"/>
    <n v="1643607690.1700001"/>
    <s v="01/31 14:41:30"/>
    <n v="920"/>
  </r>
  <r>
    <x v="0"/>
    <n v="1643607750.2780001"/>
    <s v="01/31 14:42:30"/>
    <n v="913"/>
  </r>
  <r>
    <x v="0"/>
    <n v="1643607810.313"/>
    <s v="01/31 14:43:30"/>
    <n v="916"/>
  </r>
  <r>
    <x v="0"/>
    <n v="1643607870.3840001"/>
    <s v="01/31 14:44:30"/>
    <n v="909"/>
  </r>
  <r>
    <x v="0"/>
    <n v="1643607930.434"/>
    <s v="01/31 14:45:30"/>
    <n v="885"/>
  </r>
  <r>
    <x v="0"/>
    <n v="1643607990.5179999"/>
    <s v="01/31 14:46:30"/>
    <n v="899"/>
  </r>
  <r>
    <x v="0"/>
    <n v="1643608050.5639999"/>
    <s v="01/31 14:47:30"/>
    <n v="888"/>
  </r>
  <r>
    <x v="0"/>
    <n v="1643608130.6489999"/>
    <s v="01/31 14:48:50"/>
    <n v="869"/>
  </r>
  <r>
    <x v="0"/>
    <n v="1643608170.71"/>
    <s v="01/31 14:49:30"/>
    <n v="874"/>
  </r>
  <r>
    <x v="0"/>
    <n v="1643608230.8050001"/>
    <s v="01/31 14:50:30"/>
    <n v="858"/>
  </r>
  <r>
    <x v="0"/>
    <n v="1643608290.8239999"/>
    <s v="01/31 14:51:30"/>
    <n v="860"/>
  </r>
  <r>
    <x v="0"/>
    <n v="1643608350.9260001"/>
    <s v="01/31 14:52:30"/>
    <n v="863"/>
  </r>
  <r>
    <x v="0"/>
    <n v="1643608410.9679999"/>
    <s v="01/31 14:53:30"/>
    <n v="826"/>
  </r>
  <r>
    <x v="0"/>
    <n v="1643608471.0380001"/>
    <s v="01/31 14:54:31"/>
    <n v="1005"/>
  </r>
  <r>
    <x v="0"/>
    <n v="1643608531.0810001"/>
    <s v="01/31 14:55:31"/>
    <n v="826"/>
  </r>
  <r>
    <x v="0"/>
    <n v="1643608591.1689999"/>
    <s v="01/31 14:56:31"/>
    <n v="835"/>
  </r>
  <r>
    <x v="0"/>
    <n v="1643608651.2090001"/>
    <s v="01/31 14:57:31"/>
    <n v="826"/>
  </r>
  <r>
    <x v="0"/>
    <n v="1643608711.283"/>
    <s v="01/31 14:58:31"/>
    <n v="835"/>
  </r>
  <r>
    <x v="0"/>
    <n v="1643608771.3900001"/>
    <s v="01/31 14:59:31"/>
    <n v="825"/>
  </r>
  <r>
    <x v="0"/>
    <n v="1643608831.4070001"/>
    <s v="01/31 15:00:31"/>
    <n v="816"/>
  </r>
  <r>
    <x v="0"/>
    <n v="1643608891.484"/>
    <s v="01/31 15:01:31"/>
    <n v="818"/>
  </r>
  <r>
    <x v="0"/>
    <n v="1643608951.569"/>
    <s v="01/31 15:02:31"/>
    <n v="811"/>
  </r>
  <r>
    <x v="0"/>
    <n v="1643609011.5940001"/>
    <s v="01/31 15:03:31"/>
    <n v="810"/>
  </r>
  <r>
    <x v="0"/>
    <n v="1643609071.677"/>
    <s v="01/31 15:04:31"/>
    <n v="808"/>
  </r>
  <r>
    <x v="0"/>
    <n v="1643609131.7360001"/>
    <s v="01/31 15:05:31"/>
    <n v="816"/>
  </r>
  <r>
    <x v="0"/>
    <n v="1643609191.8"/>
    <s v="01/31 15:06:31"/>
    <n v="776"/>
  </r>
  <r>
    <x v="0"/>
    <n v="1643609251.8559999"/>
    <s v="01/31 15:07:31"/>
    <n v="783"/>
  </r>
  <r>
    <x v="0"/>
    <n v="1643609311.9260001"/>
    <s v="01/31 15:08:31"/>
    <n v="768"/>
  </r>
  <r>
    <x v="0"/>
    <n v="1643609371.973"/>
    <s v="01/31 15:09:31"/>
    <n v="776"/>
  </r>
  <r>
    <x v="0"/>
    <n v="1643609432.0439999"/>
    <s v="01/31 15:10:32"/>
    <n v="508"/>
  </r>
  <r>
    <x v="0"/>
    <n v="1643609492.089"/>
    <s v="01/31 15:11:32"/>
    <n v="776"/>
  </r>
  <r>
    <x v="0"/>
    <n v="1643609552.1730001"/>
    <s v="01/31 15:12:32"/>
    <n v="768"/>
  </r>
  <r>
    <x v="0"/>
    <n v="1643609612.221"/>
    <s v="01/31 15:13:32"/>
    <n v="730"/>
  </r>
  <r>
    <x v="0"/>
    <n v="1643609672.348"/>
    <s v="01/31 15:14:32"/>
    <n v="762"/>
  </r>
  <r>
    <x v="0"/>
    <n v="1643609732.3499999"/>
    <s v="01/31 15:15:32"/>
    <n v="763"/>
  </r>
  <r>
    <x v="0"/>
    <n v="1643609792.434"/>
    <s v="01/31 15:16:32"/>
    <n v="754"/>
  </r>
  <r>
    <x v="0"/>
    <n v="1643609852.4860001"/>
    <s v="01/31 15:17:32"/>
    <n v="742"/>
  </r>
  <r>
    <x v="0"/>
    <n v="1643609912.5710001"/>
    <s v="01/31 15:18:32"/>
    <n v="735"/>
  </r>
  <r>
    <x v="0"/>
    <n v="1643609972.6559999"/>
    <s v="01/31 15:19:32"/>
    <n v="724"/>
  </r>
  <r>
    <x v="0"/>
    <n v="1643610032.677"/>
    <s v="01/31 15:20:32"/>
    <n v="726"/>
  </r>
  <r>
    <x v="0"/>
    <n v="1643610092.727"/>
    <s v="01/31 15:21:32"/>
    <n v="722"/>
  </r>
  <r>
    <x v="0"/>
    <n v="1643610152.8199999"/>
    <s v="01/31 15:22:32"/>
    <n v="712"/>
  </r>
  <r>
    <x v="0"/>
    <n v="1643610212.8640001"/>
    <s v="01/31 15:23:32"/>
    <n v="703"/>
  </r>
  <r>
    <x v="0"/>
    <n v="1643610272.9430001"/>
    <s v="01/31 15:24:32"/>
    <n v="699"/>
  </r>
  <r>
    <x v="0"/>
    <n v="1643610333"/>
    <s v="01/31 15:25:33"/>
    <n v="691"/>
  </r>
  <r>
    <x v="0"/>
    <n v="1643610393.0840001"/>
    <s v="01/31 15:26:33"/>
    <n v="658"/>
  </r>
  <r>
    <x v="0"/>
    <n v="1643610452.2030001"/>
    <s v="01/31 15:27:32"/>
    <n v="663"/>
  </r>
  <r>
    <x v="0"/>
    <n v="1643610512.28"/>
    <s v="01/31 15:28:32"/>
    <n v="685"/>
  </r>
  <r>
    <x v="0"/>
    <n v="1643610572.392"/>
    <s v="01/31 15:29:32"/>
    <n v="678"/>
  </r>
  <r>
    <x v="0"/>
    <n v="1643610632.392"/>
    <s v="01/31 15:30:32"/>
    <n v="662"/>
  </r>
  <r>
    <x v="0"/>
    <n v="1643610692.4619999"/>
    <s v="01/31 15:31:32"/>
    <n v="636"/>
  </r>
  <r>
    <x v="0"/>
    <n v="1643610752.536"/>
    <s v="01/31 15:32:32"/>
    <n v="652"/>
  </r>
  <r>
    <x v="0"/>
    <n v="1643610812.5869999"/>
    <s v="01/31 15:33:32"/>
    <n v="639"/>
  </r>
  <r>
    <x v="0"/>
    <n v="1643610872.6760001"/>
    <s v="01/31 15:34:32"/>
    <n v="634"/>
  </r>
  <r>
    <x v="0"/>
    <n v="1643610932.7349999"/>
    <s v="01/31 15:35:32"/>
    <n v="623"/>
  </r>
  <r>
    <x v="0"/>
    <n v="1643610992.802"/>
    <s v="01/31 15:36:32"/>
    <n v="624"/>
  </r>
  <r>
    <x v="0"/>
    <n v="1643611052.8369999"/>
    <s v="01/31 15:37:32"/>
    <n v="605"/>
  </r>
  <r>
    <x v="0"/>
    <n v="1643611112.928"/>
    <s v="01/31 15:38:32"/>
    <n v="596"/>
  </r>
  <r>
    <x v="0"/>
    <n v="1643611173.04"/>
    <s v="01/31 15:39:33"/>
    <n v="589"/>
  </r>
  <r>
    <x v="0"/>
    <n v="1643611233.059"/>
    <s v="01/31 15:40:33"/>
    <n v="582"/>
  </r>
  <r>
    <x v="0"/>
    <n v="1643611293.099"/>
    <s v="01/31 15:41:33"/>
    <n v="580"/>
  </r>
  <r>
    <x v="0"/>
    <n v="1643611353.1819999"/>
    <s v="01/31 15:42:33"/>
    <n v="566"/>
  </r>
  <r>
    <x v="0"/>
    <n v="1643611413.2550001"/>
    <s v="01/31 15:43:33"/>
    <n v="554"/>
  </r>
  <r>
    <x v="0"/>
    <n v="1643611473.3139999"/>
    <s v="01/31 15:44:33"/>
    <n v="543"/>
  </r>
  <r>
    <x v="0"/>
    <n v="1643611533.359"/>
    <s v="01/31 15:45:33"/>
    <n v="568"/>
  </r>
  <r>
    <x v="0"/>
    <n v="1643611593.451"/>
    <s v="01/31 15:46:33"/>
    <n v="560"/>
  </r>
  <r>
    <x v="0"/>
    <n v="1643611653.47"/>
    <s v="01/31 15:47:33"/>
    <n v="553"/>
  </r>
  <r>
    <x v="0"/>
    <n v="1643611713.556"/>
    <s v="01/31 15:48:33"/>
    <n v="541"/>
  </r>
  <r>
    <x v="0"/>
    <n v="1643611773.612"/>
    <s v="01/31 15:49:33"/>
    <n v="544"/>
  </r>
  <r>
    <x v="0"/>
    <n v="1643611833.6789999"/>
    <s v="01/31 15:50:33"/>
    <n v="533"/>
  </r>
  <r>
    <x v="0"/>
    <n v="1643611893.7309999"/>
    <s v="01/31 15:51:33"/>
    <n v="521"/>
  </r>
  <r>
    <x v="0"/>
    <n v="1643611953.8199999"/>
    <s v="01/31 15:52:33"/>
    <n v="519"/>
  </r>
  <r>
    <x v="0"/>
    <n v="1643612013.8770001"/>
    <s v="01/31 15:53:33"/>
    <n v="513"/>
  </r>
  <r>
    <x v="0"/>
    <n v="1643612073.977"/>
    <s v="01/31 15:54:33"/>
    <n v="503"/>
  </r>
  <r>
    <x v="0"/>
    <n v="1643612134.0020001"/>
    <s v="01/31 15:55:34"/>
    <n v="469"/>
  </r>
  <r>
    <x v="0"/>
    <n v="1643612194.0550001"/>
    <s v="01/31 15:56:34"/>
    <n v="428"/>
  </r>
  <r>
    <x v="0"/>
    <n v="1643612254.118"/>
    <s v="01/31 15:57:34"/>
    <n v="457"/>
  </r>
  <r>
    <x v="0"/>
    <n v="1643612314.223"/>
    <s v="01/31 15:58:34"/>
    <n v="442"/>
  </r>
  <r>
    <x v="0"/>
    <n v="1643612374.2449999"/>
    <s v="01/31 15:59:34"/>
    <n v="446"/>
  </r>
  <r>
    <x v="0"/>
    <n v="1643612434.329"/>
    <s v="01/31 16:00:34"/>
    <n v="451"/>
  </r>
  <r>
    <x v="0"/>
    <n v="1643612494.3659999"/>
    <s v="01/31 16:01:34"/>
    <n v="437"/>
  </r>
  <r>
    <x v="0"/>
    <n v="1643612554.4560001"/>
    <s v="01/31 16:02:34"/>
    <n v="449"/>
  </r>
  <r>
    <x v="0"/>
    <n v="1643612614.494"/>
    <s v="01/31 16:03:34"/>
    <n v="426"/>
  </r>
  <r>
    <x v="0"/>
    <n v="1643612674.6289999"/>
    <s v="01/31 16:04:34"/>
    <n v="424"/>
  </r>
  <r>
    <x v="0"/>
    <n v="1643612734.632"/>
    <s v="01/31 16:05:34"/>
    <n v="421"/>
  </r>
  <r>
    <x v="0"/>
    <n v="1643612794.717"/>
    <s v="01/31 16:06:34"/>
    <n v="412"/>
  </r>
  <r>
    <x v="0"/>
    <n v="1643612854.763"/>
    <s v="01/31 16:07:34"/>
    <n v="398"/>
  </r>
  <r>
    <x v="0"/>
    <n v="1643612914.846"/>
    <s v="01/31 16:08:34"/>
    <n v="385"/>
  </r>
  <r>
    <x v="0"/>
    <n v="1643612974.9189999"/>
    <s v="01/31 16:09:34"/>
    <n v="426"/>
  </r>
  <r>
    <x v="0"/>
    <n v="1643613034.964"/>
    <s v="01/31 16:10:34"/>
    <n v="416"/>
  </r>
  <r>
    <x v="0"/>
    <n v="1643613095.0150001"/>
    <s v="01/31 16:11:35"/>
    <n v="413"/>
  </r>
  <r>
    <x v="0"/>
    <n v="1643613155.102"/>
    <s v="01/31 16:12:35"/>
    <n v="403"/>
  </r>
  <r>
    <x v="0"/>
    <n v="1643613215.181"/>
    <s v="01/31 16:13:35"/>
    <n v="394"/>
  </r>
  <r>
    <x v="0"/>
    <n v="1643613275.24"/>
    <s v="01/31 16:14:35"/>
    <n v="373"/>
  </r>
  <r>
    <x v="0"/>
    <n v="1643613335.2920001"/>
    <s v="01/31 16:15:35"/>
    <n v="380"/>
  </r>
  <r>
    <x v="0"/>
    <n v="1643613395.3629999"/>
    <s v="01/31 16:16:35"/>
    <n v="361"/>
  </r>
  <r>
    <x v="0"/>
    <n v="1643613455.401"/>
    <s v="01/31 16:17:35"/>
    <n v="355"/>
  </r>
  <r>
    <x v="0"/>
    <n v="1643613515.4909999"/>
    <s v="01/31 16:18:35"/>
    <n v="322"/>
  </r>
  <r>
    <x v="0"/>
    <n v="1643613575.5380001"/>
    <s v="01/31 16:19:35"/>
    <n v="320"/>
  </r>
  <r>
    <x v="0"/>
    <n v="1643613635.6400001"/>
    <s v="01/31 16:20:35"/>
    <n v="284"/>
  </r>
  <r>
    <x v="0"/>
    <n v="1643613695.658"/>
    <s v="01/31 16:21:35"/>
    <n v="295"/>
  </r>
  <r>
    <x v="0"/>
    <n v="1643613755.747"/>
    <s v="01/31 16:22:35"/>
    <n v="248"/>
  </r>
  <r>
    <x v="0"/>
    <n v="1643613815.8"/>
    <s v="01/31 16:23:35"/>
    <n v="158"/>
  </r>
  <r>
    <x v="0"/>
    <n v="1643613875.862"/>
    <s v="01/31 16:24:35"/>
    <n v="122"/>
  </r>
  <r>
    <x v="0"/>
    <n v="1643613935.9130001"/>
    <s v="01/31 16:25:35"/>
    <n v="70"/>
  </r>
  <r>
    <x v="0"/>
    <n v="1643613996.0150001"/>
    <s v="01/31 16:26:36"/>
    <n v="77"/>
  </r>
  <r>
    <x v="0"/>
    <n v="1643614056.194"/>
    <s v="01/31 16:27:36"/>
    <n v="73"/>
  </r>
  <r>
    <x v="0"/>
    <n v="1643614116.267"/>
    <s v="01/31 16:28:36"/>
    <n v="77"/>
  </r>
  <r>
    <x v="0"/>
    <n v="1643614176.3169999"/>
    <s v="01/31 16:29:36"/>
    <n v="55"/>
  </r>
  <r>
    <x v="0"/>
    <n v="1643614236.3989999"/>
    <s v="01/31 16:30:36"/>
    <n v="57"/>
  </r>
  <r>
    <x v="0"/>
    <n v="1643614296.4619999"/>
    <s v="01/31 16:31:36"/>
    <n v="63"/>
  </r>
  <r>
    <x v="0"/>
    <n v="1643614356.5569999"/>
    <s v="01/31 16:32:36"/>
    <n v="51"/>
  </r>
  <r>
    <x v="0"/>
    <n v="1643614416.5880001"/>
    <s v="01/31 16:33:36"/>
    <n v="52"/>
  </r>
  <r>
    <x v="0"/>
    <n v="1643614476.665"/>
    <s v="01/31 16:34:36"/>
    <n v="44"/>
  </r>
  <r>
    <x v="0"/>
    <n v="1643614536.7049999"/>
    <s v="01/31 16:35:36"/>
    <n v="45"/>
  </r>
  <r>
    <x v="0"/>
    <n v="1643614596.78"/>
    <s v="01/31 16:36:36"/>
    <n v="32"/>
  </r>
  <r>
    <x v="0"/>
    <n v="1643614656.8269999"/>
    <s v="01/31 16:37:36"/>
    <n v="36"/>
  </r>
  <r>
    <x v="0"/>
    <n v="1643614716.8959999"/>
    <s v="01/31 16:38:36"/>
    <n v="29"/>
  </r>
  <r>
    <x v="0"/>
    <n v="1643614776.96"/>
    <s v="01/31 16:39:36"/>
    <n v="30"/>
  </r>
  <r>
    <x v="0"/>
    <n v="1643614837.04"/>
    <s v="01/31 16:40:37"/>
    <n v="23"/>
  </r>
  <r>
    <x v="0"/>
    <n v="1643614897.085"/>
    <s v="01/31 16:41:37"/>
    <n v="26"/>
  </r>
  <r>
    <x v="0"/>
    <n v="1643614957.154"/>
    <s v="01/31 16:42:37"/>
    <n v="21"/>
  </r>
  <r>
    <x v="0"/>
    <n v="1643615017.2190001"/>
    <s v="01/31 16:43:37"/>
    <n v="18"/>
  </r>
  <r>
    <x v="0"/>
    <n v="1643615077.302"/>
    <s v="01/31 16:44:37"/>
    <n v="18"/>
  </r>
  <r>
    <x v="0"/>
    <n v="1643615137.3429999"/>
    <s v="01/31 16:45:37"/>
    <n v="23"/>
  </r>
  <r>
    <x v="0"/>
    <n v="1643615197.404"/>
    <s v="01/31 16:46:37"/>
    <n v="0"/>
  </r>
  <r>
    <x v="0"/>
    <n v="1643615257.4719999"/>
    <s v="01/31 16:47:37"/>
    <n v="31"/>
  </r>
  <r>
    <x v="0"/>
    <n v="1643615317.5420001"/>
    <s v="01/31 16:48:37"/>
    <n v="11"/>
  </r>
  <r>
    <x v="0"/>
    <n v="1643615377.651"/>
    <s v="01/31 16:49:37"/>
    <n v="10"/>
  </r>
  <r>
    <x v="0"/>
    <n v="1643615437.6530001"/>
    <s v="01/31 16:50:37"/>
    <n v="0"/>
  </r>
  <r>
    <x v="0"/>
    <n v="1643615497.6989999"/>
    <s v="01/31 16:51:37"/>
    <n v="2"/>
  </r>
  <r>
    <x v="0"/>
    <n v="1643615557.776"/>
    <s v="01/31 16:52:37"/>
    <n v="2"/>
  </r>
  <r>
    <x v="0"/>
    <n v="1643615617.848"/>
    <s v="01/31 16:53:37"/>
    <n v="1"/>
  </r>
  <r>
    <x v="0"/>
    <n v="1643615677.914"/>
    <s v="01/31 16:54:37"/>
    <n v="15"/>
  </r>
  <r>
    <x v="0"/>
    <n v="1643615737.9649999"/>
    <s v="01/31 16:55:37"/>
    <n v="0"/>
  </r>
  <r>
    <x v="0"/>
    <n v="1643615798.016"/>
    <s v="01/31 16:56:38"/>
    <n v="0"/>
  </r>
  <r>
    <x v="0"/>
    <n v="1643615858.0799999"/>
    <s v="01/31 16:57:38"/>
    <n v="20"/>
  </r>
  <r>
    <x v="0"/>
    <n v="1643615918.158"/>
    <s v="01/31 16:58:38"/>
    <n v="0"/>
  </r>
  <r>
    <x v="0"/>
    <n v="1643615978.2219999"/>
    <s v="01/31 16:59:38"/>
    <n v="0"/>
  </r>
  <r>
    <x v="0"/>
    <n v="1643616038.309"/>
    <s v="01/31 17:00:38"/>
    <n v="0"/>
  </r>
  <r>
    <x v="0"/>
    <n v="1643616098.3380001"/>
    <s v="01/31 17:01:38"/>
    <n v="0"/>
  </r>
  <r>
    <x v="0"/>
    <n v="1643616158.4070001"/>
    <s v="01/31 17:02:38"/>
    <n v="0"/>
  </r>
  <r>
    <x v="0"/>
    <n v="1643616218.464"/>
    <s v="01/31 17:03:38"/>
    <n v="0"/>
  </r>
  <r>
    <x v="0"/>
    <n v="1643616278.5510001"/>
    <s v="01/31 17:04:38"/>
    <n v="0"/>
  </r>
  <r>
    <x v="0"/>
    <n v="1643616338.602"/>
    <s v="01/31 17:05:38"/>
    <n v="0"/>
  </r>
  <r>
    <x v="0"/>
    <n v="1643616398.668"/>
    <s v="01/31 17:06:38"/>
    <n v="0"/>
  </r>
  <r>
    <x v="0"/>
    <n v="1643616458.7149999"/>
    <s v="01/31 17:07:38"/>
    <n v="0"/>
  </r>
  <r>
    <x v="0"/>
    <n v="1643616518.789"/>
    <s v="01/31 17:08:38"/>
    <n v="0"/>
  </r>
  <r>
    <x v="0"/>
    <n v="1643616578.8570001"/>
    <s v="01/31 17:09:38"/>
    <n v="0"/>
  </r>
  <r>
    <x v="0"/>
    <n v="1643616638.9159999"/>
    <s v="01/31 17:10:38"/>
    <n v="0"/>
  </r>
  <r>
    <x v="0"/>
    <n v="1643616698.9779999"/>
    <s v="01/31 17:11:38"/>
    <n v="0"/>
  </r>
  <r>
    <x v="0"/>
    <n v="1643616759.0380001"/>
    <s v="01/31 17:12:39"/>
    <n v="0"/>
  </r>
  <r>
    <x v="0"/>
    <n v="1643616819.1010001"/>
    <s v="01/31 17:13:39"/>
    <n v="0"/>
  </r>
  <r>
    <x v="0"/>
    <n v="1643616879.2260001"/>
    <s v="01/31 17:14:39"/>
    <n v="0"/>
  </r>
  <r>
    <x v="0"/>
    <n v="1643616939.223"/>
    <s v="01/31 17:15:39"/>
    <n v="0"/>
  </r>
  <r>
    <x v="0"/>
    <n v="1643616999.306"/>
    <s v="01/31 17:16:39"/>
    <n v="0"/>
  </r>
  <r>
    <x v="0"/>
    <n v="1643617059.3770001"/>
    <s v="01/31 17:17:39"/>
    <n v="0"/>
  </r>
  <r>
    <x v="0"/>
    <n v="1643617119.4560001"/>
    <s v="01/31 17:18:39"/>
    <n v="0"/>
  </r>
  <r>
    <x v="0"/>
    <n v="1643617179.5439999"/>
    <s v="01/31 17:19:39"/>
    <n v="0"/>
  </r>
  <r>
    <x v="0"/>
    <n v="1643617239.5569999"/>
    <s v="01/31 17:20:39"/>
    <n v="0"/>
  </r>
  <r>
    <x v="0"/>
    <n v="1643617299.6140001"/>
    <s v="01/31 17:21:39"/>
    <n v="0"/>
  </r>
  <r>
    <x v="0"/>
    <n v="1643617359.677"/>
    <s v="01/31 17:22:39"/>
    <n v="0"/>
  </r>
  <r>
    <x v="0"/>
    <n v="1643617419.727"/>
    <s v="01/31 17:23:39"/>
    <n v="0"/>
  </r>
  <r>
    <x v="0"/>
    <n v="1643617479.8180001"/>
    <s v="01/31 17:24:39"/>
    <n v="0"/>
  </r>
  <r>
    <x v="0"/>
    <n v="1643617539.848"/>
    <s v="01/31 17:25:39"/>
    <n v="57"/>
  </r>
  <r>
    <x v="0"/>
    <n v="1643617598.8310001"/>
    <s v="01/31 17:26:38"/>
    <n v="0"/>
  </r>
  <r>
    <x v="0"/>
    <n v="1643617658.8759999"/>
    <s v="01/31 17:27:38"/>
    <n v="0"/>
  </r>
  <r>
    <x v="0"/>
    <n v="1643617718.9820001"/>
    <s v="01/31 17:28:38"/>
    <n v="0"/>
  </r>
  <r>
    <x v="0"/>
    <n v="1643617779.029"/>
    <s v="01/31 17:29:39"/>
    <n v="0"/>
  </r>
  <r>
    <x v="0"/>
    <n v="1643617839.0829999"/>
    <s v="01/31 17:30:39"/>
    <n v="0"/>
  </r>
  <r>
    <x v="0"/>
    <n v="1643617899.1359999"/>
    <s v="01/31 17:31:39"/>
    <n v="0"/>
  </r>
  <r>
    <x v="0"/>
    <n v="1643617959.201"/>
    <s v="01/31 17:32:39"/>
    <n v="0"/>
  </r>
  <r>
    <x v="0"/>
    <n v="1643618019.24"/>
    <s v="01/31 17:33:39"/>
    <n v="0"/>
  </r>
  <r>
    <x v="0"/>
    <n v="1643618079.3050001"/>
    <s v="01/31 17:34:39"/>
    <n v="0"/>
  </r>
  <r>
    <x v="0"/>
    <n v="1643618139.359"/>
    <s v="01/31 17:35:39"/>
    <n v="0"/>
  </r>
  <r>
    <x v="0"/>
    <n v="1643618199.4330001"/>
    <s v="01/31 17:36:39"/>
    <n v="0"/>
  </r>
  <r>
    <x v="0"/>
    <n v="1643618259.4960001"/>
    <s v="01/31 17:37:39"/>
    <n v="0"/>
  </r>
  <r>
    <x v="0"/>
    <n v="1643618319.579"/>
    <s v="01/31 17:38:39"/>
    <n v="0"/>
  </r>
  <r>
    <x v="0"/>
    <n v="1643618379.635"/>
    <s v="01/31 17:39:39"/>
    <n v="0"/>
  </r>
  <r>
    <x v="0"/>
    <n v="1643618439.7030001"/>
    <s v="01/31 17:40:39"/>
    <n v="0"/>
  </r>
  <r>
    <x v="0"/>
    <n v="1643618499.75"/>
    <s v="01/31 17:41:39"/>
    <n v="0"/>
  </r>
  <r>
    <x v="0"/>
    <n v="1643618559.8299999"/>
    <s v="01/31 17:42:39"/>
    <n v="0"/>
  </r>
  <r>
    <x v="0"/>
    <n v="1643618619.8740001"/>
    <s v="01/31 17:43:39"/>
    <n v="0"/>
  </r>
  <r>
    <x v="0"/>
    <n v="1643618680"/>
    <s v="01/31 17:44:40"/>
    <n v="0"/>
  </r>
  <r>
    <x v="0"/>
    <n v="1643618739.9960001"/>
    <s v="01/31 17:45:39"/>
    <n v="0"/>
  </r>
  <r>
    <x v="0"/>
    <n v="1643618800.109"/>
    <s v="01/31 17:46:40"/>
    <n v="0"/>
  </r>
  <r>
    <x v="0"/>
    <n v="1643618860.1370001"/>
    <s v="01/31 17:47:40"/>
    <n v="0"/>
  </r>
  <r>
    <x v="0"/>
    <n v="1643618920.2219999"/>
    <s v="01/31 17:48:40"/>
    <n v="0"/>
  </r>
  <r>
    <x v="0"/>
    <n v="1643618980.2850001"/>
    <s v="01/31 17:49:40"/>
    <n v="0"/>
  </r>
  <r>
    <x v="0"/>
    <n v="1643619040.3670001"/>
    <s v="01/31 17:50:40"/>
    <n v="0"/>
  </r>
  <r>
    <x v="0"/>
    <n v="1643619100.4119999"/>
    <s v="01/31 17:51:40"/>
    <n v="0"/>
  </r>
  <r>
    <x v="0"/>
    <n v="1643619160.4630001"/>
    <s v="01/31 17:52:40"/>
    <n v="0"/>
  </r>
  <r>
    <x v="0"/>
    <n v="1643619220.527"/>
    <s v="01/31 17:53:40"/>
    <n v="0"/>
  </r>
  <r>
    <x v="0"/>
    <n v="1643619280.6140001"/>
    <s v="01/31 17:54:40"/>
    <n v="0"/>
  </r>
  <r>
    <x v="0"/>
    <n v="1643619340.674"/>
    <s v="01/31 17:55:40"/>
    <n v="0"/>
  </r>
  <r>
    <x v="0"/>
    <n v="1643619400.7390001"/>
    <s v="01/31 17:56:40"/>
    <n v="0"/>
  </r>
  <r>
    <x v="0"/>
    <n v="1643619460.779"/>
    <s v="01/31 17:57:40"/>
    <n v="0"/>
  </r>
  <r>
    <x v="0"/>
    <n v="1643619520.855"/>
    <s v="01/31 17:58:40"/>
    <n v="0"/>
  </r>
  <r>
    <x v="0"/>
    <n v="1643619580.9189999"/>
    <s v="01/31 17:59:40"/>
    <n v="0"/>
  </r>
  <r>
    <x v="0"/>
    <n v="1643619640.9760001"/>
    <s v="01/31 18:00:40"/>
    <n v="0"/>
  </r>
  <r>
    <x v="0"/>
    <n v="1643619701.0369999"/>
    <s v="01/31 18:01:41"/>
    <n v="0"/>
  </r>
  <r>
    <x v="0"/>
    <n v="1643619761.115"/>
    <s v="01/31 18:02:41"/>
    <n v="0"/>
  </r>
  <r>
    <x v="0"/>
    <n v="1643619821.1630001"/>
    <s v="01/31 18:03:41"/>
    <n v="0"/>
  </r>
  <r>
    <x v="0"/>
    <n v="1643619881.2509999"/>
    <s v="01/31 18:04:41"/>
    <n v="0"/>
  </r>
  <r>
    <x v="0"/>
    <n v="1643619941.283"/>
    <s v="01/31 18:05:41"/>
    <n v="0"/>
  </r>
  <r>
    <x v="0"/>
    <n v="1643620001.3870001"/>
    <s v="01/31 18:06:41"/>
    <n v="0"/>
  </r>
  <r>
    <x v="0"/>
    <n v="1643620061.418"/>
    <s v="01/31 18:07:41"/>
    <n v="0"/>
  </r>
  <r>
    <x v="0"/>
    <n v="1643620121.4949999"/>
    <s v="01/31 18:08:41"/>
    <n v="0"/>
  </r>
  <r>
    <x v="0"/>
    <n v="1643620181.5910001"/>
    <s v="01/31 18:09:41"/>
    <n v="0"/>
  </r>
  <r>
    <x v="0"/>
    <n v="1643620241.625"/>
    <s v="01/31 18:10:41"/>
    <n v="0"/>
  </r>
  <r>
    <x v="0"/>
    <n v="1643620301.661"/>
    <s v="01/31 18:11:41"/>
    <n v="0"/>
  </r>
  <r>
    <x v="0"/>
    <n v="1643620361.773"/>
    <s v="01/31 18:12:41"/>
    <n v="0"/>
  </r>
  <r>
    <x v="0"/>
    <n v="1643620421.7969999"/>
    <s v="01/31 18:13:41"/>
    <n v="0"/>
  </r>
  <r>
    <x v="0"/>
    <n v="1643620481.8640001"/>
    <s v="01/31 18:14:41"/>
    <n v="0"/>
  </r>
  <r>
    <x v="0"/>
    <n v="1643620541.934"/>
    <s v="01/31 18:15:41"/>
    <n v="0"/>
  </r>
  <r>
    <x v="0"/>
    <n v="1643620602.033"/>
    <s v="01/31 18:16:42"/>
    <n v="0"/>
  </r>
  <r>
    <x v="0"/>
    <n v="1643620662.066"/>
    <s v="01/31 18:17:42"/>
    <n v="0"/>
  </r>
  <r>
    <x v="0"/>
    <n v="1643620722.155"/>
    <s v="01/31 18:18:42"/>
    <n v="0"/>
  </r>
  <r>
    <x v="0"/>
    <n v="1643620782.26"/>
    <s v="01/31 18:19:42"/>
    <n v="0"/>
  </r>
  <r>
    <x v="0"/>
    <n v="1643620842.2750001"/>
    <s v="01/31 18:20:42"/>
    <n v="0"/>
  </r>
  <r>
    <x v="0"/>
    <n v="1643620902.3280001"/>
    <s v="01/31 18:21:42"/>
    <n v="0"/>
  </r>
  <r>
    <x v="0"/>
    <n v="1643620962.424"/>
    <s v="01/31 18:22:42"/>
    <n v="0"/>
  </r>
  <r>
    <x v="0"/>
    <n v="1643621022.4449999"/>
    <s v="01/31 18:23:42"/>
    <n v="0"/>
  </r>
  <r>
    <x v="0"/>
    <n v="1643621082.543"/>
    <s v="01/31 18:24:42"/>
    <n v="0"/>
  </r>
  <r>
    <x v="0"/>
    <n v="1643621142.5880001"/>
    <s v="01/31 18:25:42"/>
    <n v="0"/>
  </r>
  <r>
    <x v="0"/>
    <n v="1643621202.707"/>
    <s v="01/31 18:26:42"/>
    <n v="0"/>
  </r>
  <r>
    <x v="0"/>
    <n v="1643621262.744"/>
    <s v="01/31 18:27:42"/>
    <n v="0"/>
  </r>
  <r>
    <x v="0"/>
    <n v="1643621322.813"/>
    <s v="01/31 18:28:42"/>
    <n v="0"/>
  </r>
  <r>
    <x v="0"/>
    <n v="1643621382.8859999"/>
    <s v="01/31 18:29:42"/>
    <n v="0"/>
  </r>
  <r>
    <x v="0"/>
    <n v="1643621442.9460001"/>
    <s v="01/31 18:30:42"/>
    <n v="0"/>
  </r>
  <r>
    <x v="0"/>
    <n v="1643621502.993"/>
    <s v="01/31 18:31:42"/>
    <n v="0"/>
  </r>
  <r>
    <x v="0"/>
    <n v="1643621563.0780001"/>
    <s v="01/31 18:32:43"/>
    <n v="0"/>
  </r>
  <r>
    <x v="0"/>
    <n v="1643621623.1229999"/>
    <s v="01/31 18:33:43"/>
    <n v="0"/>
  </r>
  <r>
    <x v="0"/>
    <n v="1643621683.293"/>
    <s v="01/31 18:34:43"/>
    <n v="0"/>
  </r>
  <r>
    <x v="0"/>
    <n v="1643621743.247"/>
    <s v="01/31 18:35:43"/>
    <n v="0"/>
  </r>
  <r>
    <x v="0"/>
    <n v="1643621803.3369999"/>
    <s v="01/31 18:36:43"/>
    <n v="0"/>
  </r>
  <r>
    <x v="0"/>
    <n v="1643621863.401"/>
    <s v="01/31 18:37:43"/>
    <n v="0"/>
  </r>
  <r>
    <x v="0"/>
    <n v="1643621923.48"/>
    <s v="01/31 18:38:43"/>
    <n v="0"/>
  </r>
  <r>
    <x v="0"/>
    <n v="1643621983.5220001"/>
    <s v="01/31 18:39:43"/>
    <n v="0"/>
  </r>
  <r>
    <x v="0"/>
    <n v="1643622043.5880001"/>
    <s v="01/31 18:40:43"/>
    <n v="0"/>
  </r>
  <r>
    <x v="0"/>
    <n v="1643622103.628"/>
    <s v="01/31 18:41:43"/>
    <n v="0"/>
  </r>
  <r>
    <x v="0"/>
    <n v="1643622163.7190001"/>
    <s v="01/31 18:42:43"/>
    <n v="0"/>
  </r>
  <r>
    <x v="0"/>
    <n v="1643622223.7709999"/>
    <s v="01/31 18:43:43"/>
    <n v="0"/>
  </r>
  <r>
    <x v="0"/>
    <n v="1643622283.8499999"/>
    <s v="01/31 18:44:43"/>
    <n v="0"/>
  </r>
  <r>
    <x v="0"/>
    <n v="1643622343.9030001"/>
    <s v="01/31 18:45:43"/>
    <n v="0"/>
  </r>
  <r>
    <x v="0"/>
    <n v="1643622403.9790001"/>
    <s v="01/31 18:46:43"/>
    <n v="0"/>
  </r>
  <r>
    <x v="0"/>
    <n v="1643622464.0120001"/>
    <s v="01/31 18:47:44"/>
    <n v="0"/>
  </r>
  <r>
    <x v="0"/>
    <n v="1643622524.098"/>
    <s v="01/31 18:48:44"/>
    <n v="0"/>
  </r>
  <r>
    <x v="0"/>
    <n v="1643622584.191"/>
    <s v="01/31 18:49:44"/>
    <n v="0"/>
  </r>
  <r>
    <x v="0"/>
    <n v="1643622644.2090001"/>
    <s v="01/31 18:50:44"/>
    <n v="0"/>
  </r>
  <r>
    <x v="0"/>
    <n v="1643622704.2639999"/>
    <s v="01/31 18:51:44"/>
    <n v="0"/>
  </r>
  <r>
    <x v="0"/>
    <n v="1643622764.3269999"/>
    <s v="01/31 18:52:44"/>
    <n v="0"/>
  </r>
  <r>
    <x v="0"/>
    <n v="1643622824.404"/>
    <s v="01/31 18:53:44"/>
    <n v="0"/>
  </r>
  <r>
    <x v="0"/>
    <n v="1643622884.477"/>
    <s v="01/31 18:54:44"/>
    <n v="0"/>
  </r>
  <r>
    <x v="0"/>
    <n v="1643622944.5280001"/>
    <s v="01/31 18:55:44"/>
    <n v="0"/>
  </r>
  <r>
    <x v="0"/>
    <n v="1643623004.5999999"/>
    <s v="01/31 18:56:44"/>
    <n v="0"/>
  </r>
  <r>
    <x v="0"/>
    <n v="1643623064.6459999"/>
    <s v="01/31 18:57:44"/>
    <n v="0"/>
  </r>
  <r>
    <x v="0"/>
    <n v="1643623124.7520001"/>
    <s v="01/31 18:58:44"/>
    <n v="0"/>
  </r>
  <r>
    <x v="0"/>
    <n v="1643623184.8369999"/>
    <s v="01/31 18:59:44"/>
    <n v="0"/>
  </r>
  <r>
    <x v="0"/>
    <n v="1643623244.878"/>
    <s v="01/31 19:00:44"/>
    <n v="0"/>
  </r>
  <r>
    <x v="0"/>
    <n v="1643623304.9070001"/>
    <s v="01/31 19:01:44"/>
    <n v="0"/>
  </r>
  <r>
    <x v="0"/>
    <n v="1643623364.9779999"/>
    <s v="01/31 19:02:44"/>
    <n v="0"/>
  </r>
  <r>
    <x v="0"/>
    <n v="1643623425.0309999"/>
    <s v="01/31 19:03:45"/>
    <n v="0"/>
  </r>
  <r>
    <x v="0"/>
    <n v="1643623485.151"/>
    <s v="01/31 19:04:45"/>
    <n v="0"/>
  </r>
  <r>
    <x v="0"/>
    <n v="1643623545.1730001"/>
    <s v="01/31 19:05:45"/>
    <n v="0"/>
  </r>
  <r>
    <x v="0"/>
    <n v="1643623605.211"/>
    <s v="01/31 19:06:45"/>
    <n v="0"/>
  </r>
  <r>
    <x v="0"/>
    <n v="1643623665.2750001"/>
    <s v="01/31 19:07:45"/>
    <n v="0"/>
  </r>
  <r>
    <x v="0"/>
    <n v="1643623725.3399999"/>
    <s v="01/31 19:08:45"/>
    <n v="0"/>
  </r>
  <r>
    <x v="0"/>
    <n v="1643623785.427"/>
    <s v="01/31 19:09:45"/>
    <n v="0"/>
  </r>
  <r>
    <x v="0"/>
    <n v="1643623845.474"/>
    <s v="01/31 19:10:45"/>
    <n v="0"/>
  </r>
  <r>
    <x v="0"/>
    <n v="1643623905.5369999"/>
    <s v="01/31 19:11:45"/>
    <n v="0"/>
  </r>
  <r>
    <x v="0"/>
    <n v="1643623965.6110001"/>
    <s v="01/31 19:12:45"/>
    <n v="0"/>
  </r>
  <r>
    <x v="0"/>
    <n v="1643624025.6630001"/>
    <s v="01/31 19:13:45"/>
    <n v="0"/>
  </r>
  <r>
    <x v="0"/>
    <n v="1643624085.747"/>
    <s v="01/31 19:14:45"/>
    <n v="0"/>
  </r>
  <r>
    <x v="0"/>
    <n v="1643624145.8110001"/>
    <s v="01/31 19:15:45"/>
    <n v="0"/>
  </r>
  <r>
    <x v="0"/>
    <n v="1643624205.8759999"/>
    <s v="01/31 19:16:45"/>
    <n v="0"/>
  </r>
  <r>
    <x v="0"/>
    <n v="1643624265.9360001"/>
    <s v="01/31 19:17:45"/>
    <n v="0"/>
  </r>
  <r>
    <x v="0"/>
    <n v="1643624326.02"/>
    <s v="01/31 19:18:46"/>
    <n v="0"/>
  </r>
  <r>
    <x v="0"/>
    <n v="1643624386.098"/>
    <s v="01/31 19:19:46"/>
    <n v="0"/>
  </r>
  <r>
    <x v="0"/>
    <n v="1643624446.102"/>
    <s v="01/31 19:20:46"/>
    <n v="0"/>
  </r>
  <r>
    <x v="0"/>
    <n v="1643624506.1630001"/>
    <s v="01/31 19:21:46"/>
    <n v="0"/>
  </r>
  <r>
    <x v="0"/>
    <n v="1643624566.2509999"/>
    <s v="01/31 19:22:46"/>
    <n v="0"/>
  </r>
  <r>
    <x v="0"/>
    <n v="1643624626.2850001"/>
    <s v="01/31 19:23:46"/>
    <n v="0"/>
  </r>
  <r>
    <x v="0"/>
    <n v="1643624686.3510001"/>
    <s v="01/31 19:24:46"/>
    <n v="0"/>
  </r>
  <r>
    <x v="0"/>
    <n v="1643624746.4349999"/>
    <s v="01/31 19:25:46"/>
    <n v="0"/>
  </r>
  <r>
    <x v="0"/>
    <n v="1643624806.6159999"/>
    <s v="01/31 19:26:46"/>
    <n v="0"/>
  </r>
  <r>
    <x v="0"/>
    <n v="1643624866.641"/>
    <s v="01/31 19:27:46"/>
    <n v="0"/>
  </r>
  <r>
    <x v="0"/>
    <n v="1643624926.7249999"/>
    <s v="01/31 19:28:46"/>
    <n v="0"/>
  </r>
  <r>
    <x v="0"/>
    <n v="1643624986.7839999"/>
    <s v="01/31 19:29:46"/>
    <n v="0"/>
  </r>
  <r>
    <x v="0"/>
    <n v="1643625046.8640001"/>
    <s v="01/31 19:30:46"/>
    <n v="0"/>
  </r>
  <r>
    <x v="0"/>
    <n v="1643625106.9000001"/>
    <s v="01/31 19:31:46"/>
    <n v="0"/>
  </r>
  <r>
    <x v="0"/>
    <n v="1643625166.99"/>
    <s v="01/31 19:32:46"/>
    <n v="0"/>
  </r>
  <r>
    <x v="0"/>
    <n v="1643625227.0090001"/>
    <s v="01/31 19:33:47"/>
    <n v="0"/>
  </r>
  <r>
    <x v="0"/>
    <n v="1643625287.151"/>
    <s v="01/31 19:34:47"/>
    <n v="0"/>
  </r>
  <r>
    <x v="0"/>
    <n v="1643625347.1429999"/>
    <s v="01/31 19:35:47"/>
    <n v="0"/>
  </r>
  <r>
    <x v="0"/>
    <n v="1643625407.227"/>
    <s v="01/31 19:36:47"/>
    <n v="0"/>
  </r>
  <r>
    <x v="0"/>
    <n v="1643625467.3039999"/>
    <s v="01/31 19:37:47"/>
    <n v="0"/>
  </r>
  <r>
    <x v="0"/>
    <n v="1643625527.3410001"/>
    <s v="01/31 19:38:47"/>
    <n v="0"/>
  </r>
  <r>
    <x v="0"/>
    <n v="1643625587.4089999"/>
    <s v="01/31 19:39:47"/>
    <n v="0"/>
  </r>
  <r>
    <x v="0"/>
    <n v="1643625647.4760001"/>
    <s v="01/31 19:40:47"/>
    <n v="0"/>
  </r>
  <r>
    <x v="0"/>
    <n v="1643625707.52"/>
    <s v="01/31 19:41:47"/>
    <n v="0"/>
  </r>
  <r>
    <x v="0"/>
    <n v="1643625767.585"/>
    <s v="01/31 19:42:47"/>
    <n v="0"/>
  </r>
  <r>
    <x v="0"/>
    <n v="1643625827.6530001"/>
    <s v="01/31 19:43:47"/>
    <n v="0"/>
  </r>
  <r>
    <x v="0"/>
    <n v="1643625887.813"/>
    <s v="01/31 19:44:47"/>
    <n v="0"/>
  </r>
  <r>
    <x v="0"/>
    <n v="1643625947.77"/>
    <s v="01/31 19:45:47"/>
    <n v="0"/>
  </r>
  <r>
    <x v="0"/>
    <n v="1643626007.862"/>
    <s v="01/31 19:46:47"/>
    <n v="0"/>
  </r>
  <r>
    <x v="0"/>
    <n v="1643626067.895"/>
    <s v="01/31 19:47:47"/>
    <n v="0"/>
  </r>
  <r>
    <x v="0"/>
    <n v="1643626128.0150001"/>
    <s v="01/31 19:48:48"/>
    <n v="0"/>
  </r>
  <r>
    <x v="0"/>
    <n v="1643626188.0880001"/>
    <s v="01/31 19:49:48"/>
    <n v="0"/>
  </r>
  <r>
    <x v="0"/>
    <n v="1643626248.141"/>
    <s v="01/31 19:50:48"/>
    <n v="0"/>
  </r>
  <r>
    <x v="0"/>
    <n v="1643626308.1919999"/>
    <s v="01/31 19:51:48"/>
    <n v="0"/>
  </r>
  <r>
    <x v="0"/>
    <n v="1643626368.2449999"/>
    <s v="01/31 19:52:48"/>
    <n v="0"/>
  </r>
  <r>
    <x v="0"/>
    <n v="1643626428.2920001"/>
    <s v="01/31 19:53:48"/>
    <n v="0"/>
  </r>
  <r>
    <x v="0"/>
    <n v="1643626488.392"/>
    <s v="01/31 19:54:48"/>
    <n v="0"/>
  </r>
  <r>
    <x v="0"/>
    <n v="1643626548.434"/>
    <s v="01/31 19:55:48"/>
    <n v="0"/>
  </r>
  <r>
    <x v="0"/>
    <n v="1643626608.493"/>
    <s v="01/31 19:56:48"/>
    <n v="0"/>
  </r>
  <r>
    <x v="0"/>
    <n v="1643626668.5610001"/>
    <s v="01/31 19:57:48"/>
    <n v="0"/>
  </r>
  <r>
    <x v="0"/>
    <n v="1643626728.6300001"/>
    <s v="01/31 19:58:48"/>
    <n v="0"/>
  </r>
  <r>
    <x v="0"/>
    <n v="1643626788.675"/>
    <s v="01/31 19:59:48"/>
    <n v="0"/>
  </r>
  <r>
    <x v="0"/>
    <n v="1643626848.7720001"/>
    <s v="01/31 20:00:48"/>
    <n v="0"/>
  </r>
  <r>
    <x v="0"/>
    <n v="1643626908.8"/>
    <s v="01/31 20:01:48"/>
    <n v="0"/>
  </r>
  <r>
    <x v="0"/>
    <n v="1643626968.9030001"/>
    <s v="01/31 20:02:48"/>
    <n v="0"/>
  </r>
  <r>
    <x v="0"/>
    <n v="1643627028.944"/>
    <s v="01/31 20:03:48"/>
    <n v="0"/>
  </r>
  <r>
    <x v="0"/>
    <n v="1643627089.0280001"/>
    <s v="01/31 20:04:49"/>
    <n v="0"/>
  </r>
  <r>
    <x v="0"/>
    <n v="1643627689.6689999"/>
    <s v="01/31 20:14:49"/>
    <n v="0"/>
  </r>
  <r>
    <x v="0"/>
    <n v="1643627149.0639999"/>
    <s v="01/31 20:05:49"/>
    <n v="0"/>
  </r>
  <r>
    <x v="0"/>
    <n v="1643627209.1500001"/>
    <s v="01/31 20:06:49"/>
    <n v="0"/>
  </r>
  <r>
    <x v="0"/>
    <n v="1643627269.1889999"/>
    <s v="01/31 20:07:49"/>
    <n v="0"/>
  </r>
  <r>
    <x v="0"/>
    <n v="1643627329.283"/>
    <s v="01/31 20:08:49"/>
    <n v="0"/>
  </r>
  <r>
    <x v="0"/>
    <n v="1643627389.3329999"/>
    <s v="01/31 20:09:49"/>
    <n v="0"/>
  </r>
  <r>
    <x v="0"/>
    <n v="1643627449.4170001"/>
    <s v="01/31 20:10:49"/>
    <n v="0"/>
  </r>
  <r>
    <x v="0"/>
    <n v="1643627509.46"/>
    <s v="01/31 20:11:49"/>
    <n v="0"/>
  </r>
  <r>
    <x v="0"/>
    <n v="1643627569.5469999"/>
    <s v="01/31 20:12:49"/>
    <n v="0"/>
  </r>
  <r>
    <x v="0"/>
    <n v="1643627629.5680001"/>
    <s v="01/31 20:13:49"/>
    <n v="0"/>
  </r>
  <r>
    <x v="0"/>
    <n v="1643627749.7019999"/>
    <s v="01/31 20:15:49"/>
    <n v="0"/>
  </r>
  <r>
    <x v="0"/>
    <n v="1643627809.7880001"/>
    <s v="01/31 20:16:49"/>
    <n v="0"/>
  </r>
  <r>
    <x v="0"/>
    <n v="1643627869.8239999"/>
    <s v="01/31 20:17:49"/>
    <n v="0"/>
  </r>
  <r>
    <x v="0"/>
    <n v="1643627929.8929999"/>
    <s v="01/31 20:18:49"/>
    <n v="0"/>
  </r>
  <r>
    <x v="0"/>
    <n v="1643627989.9630001"/>
    <s v="01/31 20:19:49"/>
    <n v="0"/>
  </r>
  <r>
    <x v="0"/>
    <n v="1643628050.0339999"/>
    <s v="01/31 20:20:50"/>
    <n v="0"/>
  </r>
  <r>
    <x v="0"/>
    <n v="1643628110.0840001"/>
    <s v="01/31 20:21:50"/>
    <n v="0"/>
  </r>
  <r>
    <x v="0"/>
    <n v="1643628170.1800001"/>
    <s v="01/31 20:22:50"/>
    <n v="0"/>
  </r>
  <r>
    <x v="0"/>
    <n v="1643628230.224"/>
    <s v="01/31 20:23:50"/>
    <n v="0"/>
  </r>
  <r>
    <x v="0"/>
    <n v="1643628290.3039999"/>
    <s v="01/31 20:24:50"/>
    <n v="0"/>
  </r>
  <r>
    <x v="0"/>
    <n v="1643628350.3410001"/>
    <s v="01/31 20:25:50"/>
    <n v="0"/>
  </r>
  <r>
    <x v="0"/>
    <n v="1643628410.3340001"/>
    <s v="01/31 20:26:50"/>
    <n v="0"/>
  </r>
  <r>
    <x v="0"/>
    <n v="1643628470.3759999"/>
    <s v="01/31 20:27:50"/>
    <n v="0"/>
  </r>
  <r>
    <x v="0"/>
    <n v="1643628530.4319999"/>
    <s v="01/31 20:28:50"/>
    <n v="0"/>
  </r>
  <r>
    <x v="0"/>
    <n v="1643628590.556"/>
    <s v="01/31 20:29:50"/>
    <n v="0"/>
  </r>
  <r>
    <x v="0"/>
    <n v="1643628650.5799999"/>
    <s v="01/31 20:30:50"/>
    <n v="0"/>
  </r>
  <r>
    <x v="0"/>
    <n v="1643628710.6210001"/>
    <s v="01/31 20:31:50"/>
    <n v="0"/>
  </r>
  <r>
    <x v="0"/>
    <n v="1643628770.6900001"/>
    <s v="01/31 20:32:50"/>
    <n v="0"/>
  </r>
  <r>
    <x v="0"/>
    <n v="1643628830.747"/>
    <s v="01/31 20:33:50"/>
    <n v="0"/>
  </r>
  <r>
    <x v="0"/>
    <n v="1643628890.8429999"/>
    <s v="01/31 20:34:50"/>
    <n v="0"/>
  </r>
  <r>
    <x v="0"/>
    <n v="1643628950.891"/>
    <s v="01/31 20:35:50"/>
    <n v="0"/>
  </r>
  <r>
    <x v="0"/>
    <n v="1643629010.964"/>
    <s v="01/31 20:36:50"/>
    <n v="0"/>
  </r>
  <r>
    <x v="0"/>
    <n v="1643629071.0190001"/>
    <s v="01/31 20:37:51"/>
    <n v="0"/>
  </r>
  <r>
    <x v="0"/>
    <n v="1643629131.0899999"/>
    <s v="01/31 20:38:51"/>
    <n v="0"/>
  </r>
  <r>
    <x v="0"/>
    <n v="1643629191.1500001"/>
    <s v="01/31 20:39:51"/>
    <n v="0"/>
  </r>
  <r>
    <x v="0"/>
    <n v="1643629251.2060001"/>
    <s v="01/31 20:40:51"/>
    <n v="0"/>
  </r>
  <r>
    <x v="0"/>
    <n v="1643629311.2869999"/>
    <s v="01/31 20:41:51"/>
    <n v="0"/>
  </r>
  <r>
    <x v="0"/>
    <n v="1643629371.3570001"/>
    <s v="01/31 20:42:51"/>
    <n v="0"/>
  </r>
  <r>
    <x v="0"/>
    <n v="1643629431.3870001"/>
    <s v="01/31 20:43:51"/>
    <n v="0"/>
  </r>
  <r>
    <x v="0"/>
    <n v="1643629491.5120001"/>
    <s v="01/31 20:44:51"/>
    <n v="0"/>
  </r>
  <r>
    <x v="0"/>
    <n v="1643629551.5280001"/>
    <s v="01/31 20:45:51"/>
    <n v="0"/>
  </r>
  <r>
    <x v="0"/>
    <n v="1643629611.6159999"/>
    <s v="01/31 20:46:51"/>
    <n v="0"/>
  </r>
  <r>
    <x v="0"/>
    <n v="1643629671.6370001"/>
    <s v="01/31 20:47:51"/>
    <n v="0"/>
  </r>
  <r>
    <x v="0"/>
    <n v="1643629731.73"/>
    <s v="01/31 20:48:51"/>
    <n v="0"/>
  </r>
  <r>
    <x v="0"/>
    <n v="1643629791.7969999"/>
    <s v="01/31 20:49:51"/>
    <n v="0"/>
  </r>
  <r>
    <x v="0"/>
    <n v="1643629851.8610001"/>
    <s v="01/31 20:50:51"/>
    <n v="0"/>
  </r>
  <r>
    <x v="0"/>
    <n v="1643629911.911"/>
    <s v="01/31 20:51:51"/>
    <n v="0"/>
  </r>
  <r>
    <x v="0"/>
    <n v="1643629971.9690001"/>
    <s v="01/31 20:52:51"/>
    <n v="0"/>
  </r>
  <r>
    <x v="0"/>
    <n v="1643630032.0320001"/>
    <s v="01/31 20:53:52"/>
    <n v="0"/>
  </r>
  <r>
    <x v="0"/>
    <n v="1643630092.1300001"/>
    <s v="01/31 20:54:52"/>
    <n v="0"/>
  </r>
  <r>
    <x v="0"/>
    <n v="1643630152.1589999"/>
    <s v="01/31 20:55:52"/>
    <n v="0"/>
  </r>
  <r>
    <x v="0"/>
    <n v="1643630212.256"/>
    <s v="01/31 20:56:52"/>
    <n v="0"/>
  </r>
  <r>
    <x v="0"/>
    <n v="1643630272.2950001"/>
    <s v="01/31 20:57:52"/>
    <n v="0"/>
  </r>
  <r>
    <x v="0"/>
    <n v="1643630332.362"/>
    <s v="01/31 20:58:52"/>
    <n v="0"/>
  </r>
  <r>
    <x v="0"/>
    <n v="1643630392.4400001"/>
    <s v="01/31 20:59:52"/>
    <n v="0"/>
  </r>
  <r>
    <x v="0"/>
    <n v="1643630452.4960001"/>
    <s v="01/31 21:00:52"/>
    <n v="0"/>
  </r>
  <r>
    <x v="0"/>
    <n v="1643630512.5420001"/>
    <s v="01/31 21:01:52"/>
    <n v="0"/>
  </r>
  <r>
    <x v="0"/>
    <n v="1643630572.6270001"/>
    <s v="01/31 21:02:52"/>
    <n v="0"/>
  </r>
  <r>
    <x v="0"/>
    <n v="1643630632.674"/>
    <s v="01/31 21:03:52"/>
    <n v="0"/>
  </r>
  <r>
    <x v="0"/>
    <n v="1643630692.7720001"/>
    <s v="01/31 21:04:52"/>
    <n v="0"/>
  </r>
  <r>
    <x v="0"/>
    <n v="1643630752.8039999"/>
    <s v="01/31 21:05:52"/>
    <n v="0"/>
  </r>
  <r>
    <x v="0"/>
    <n v="1643630812.875"/>
    <s v="01/31 21:06:52"/>
    <n v="0"/>
  </r>
  <r>
    <x v="0"/>
    <n v="1643630872.9460001"/>
    <s v="01/31 21:07:52"/>
    <n v="0"/>
  </r>
  <r>
    <x v="0"/>
    <n v="1643630933.0079999"/>
    <s v="01/31 21:08:53"/>
    <n v="0"/>
  </r>
  <r>
    <x v="0"/>
    <n v="1643630993.085"/>
    <s v="01/31 21:09:53"/>
    <n v="0"/>
  </r>
  <r>
    <x v="0"/>
    <n v="1643631053.152"/>
    <s v="01/31 21:10:53"/>
    <n v="0"/>
  </r>
  <r>
    <x v="0"/>
    <n v="1643631113.227"/>
    <s v="01/31 21:11:53"/>
    <n v="0"/>
  </r>
  <r>
    <x v="0"/>
    <n v="1643631173.2780001"/>
    <s v="01/31 21:12:53"/>
    <n v="0"/>
  </r>
  <r>
    <x v="0"/>
    <n v="1643631233.3499999"/>
    <s v="01/31 21:13:53"/>
    <n v="0"/>
  </r>
  <r>
    <x v="0"/>
    <n v="1643631293.4189999"/>
    <s v="01/31 21:14:53"/>
    <n v="0"/>
  </r>
  <r>
    <x v="0"/>
    <n v="1643631353.4630001"/>
    <s v="01/31 21:15:53"/>
    <n v="0"/>
  </r>
  <r>
    <x v="0"/>
    <n v="1643631413.53"/>
    <s v="01/31 21:16:53"/>
    <n v="0"/>
  </r>
  <r>
    <x v="0"/>
    <n v="1643631473.582"/>
    <s v="01/31 21:17:53"/>
    <n v="0"/>
  </r>
  <r>
    <x v="0"/>
    <n v="1643631533.652"/>
    <s v="01/31 21:18:53"/>
    <n v="0"/>
  </r>
  <r>
    <x v="0"/>
    <n v="1643631593.74"/>
    <s v="01/31 21:19:53"/>
    <n v="0"/>
  </r>
  <r>
    <x v="0"/>
    <n v="1643631653.816"/>
    <s v="01/31 21:20:53"/>
    <n v="0"/>
  </r>
  <r>
    <x v="0"/>
    <n v="1643631713.842"/>
    <s v="01/31 21:21:53"/>
    <n v="0"/>
  </r>
  <r>
    <x v="0"/>
    <n v="1643631773.9289999"/>
    <s v="01/31 21:22:53"/>
    <n v="0"/>
  </r>
  <r>
    <x v="0"/>
    <n v="1643631833.9630001"/>
    <s v="01/31 21:23:53"/>
    <n v="0"/>
  </r>
  <r>
    <x v="0"/>
    <n v="1643631894.0420001"/>
    <s v="01/31 21:24:54"/>
    <n v="0"/>
  </r>
  <r>
    <x v="0"/>
    <n v="1643631954.1010001"/>
    <s v="01/31 21:25:54"/>
    <n v="0"/>
  </r>
  <r>
    <x v="0"/>
    <n v="1643632013.2509999"/>
    <s v="01/31 21:26:53"/>
    <n v="0"/>
  </r>
  <r>
    <x v="0"/>
    <n v="1643632073.2880001"/>
    <s v="01/31 21:27:53"/>
    <n v="0"/>
  </r>
  <r>
    <x v="0"/>
    <n v="1643632133.3529999"/>
    <s v="01/31 21:28:53"/>
    <n v="0"/>
  </r>
  <r>
    <x v="0"/>
    <n v="1643632193.4289999"/>
    <s v="01/31 21:29:53"/>
    <n v="0"/>
  </r>
  <r>
    <x v="0"/>
    <n v="1643632253.497"/>
    <s v="01/31 21:30:53"/>
    <n v="0"/>
  </r>
  <r>
    <x v="0"/>
    <n v="1643632313.563"/>
    <s v="01/31 21:31:53"/>
    <n v="0"/>
  </r>
  <r>
    <x v="0"/>
    <n v="1643632373.605"/>
    <s v="01/31 21:32:53"/>
    <n v="0"/>
  </r>
  <r>
    <x v="0"/>
    <n v="1643632433.671"/>
    <s v="01/31 21:33:53"/>
    <n v="0"/>
  </r>
  <r>
    <x v="0"/>
    <n v="1643632493.737"/>
    <s v="01/31 21:34:53"/>
    <n v="0"/>
  </r>
  <r>
    <x v="0"/>
    <n v="1643632553.7869999"/>
    <s v="01/31 21:35:53"/>
    <n v="0"/>
  </r>
  <r>
    <x v="0"/>
    <n v="1643632613.881"/>
    <s v="01/31 21:36:53"/>
    <n v="0"/>
  </r>
  <r>
    <x v="0"/>
    <n v="1643632673.9260001"/>
    <s v="01/31 21:37:53"/>
    <n v="0"/>
  </r>
  <r>
    <x v="0"/>
    <n v="1643632734.0220001"/>
    <s v="01/31 21:38:54"/>
    <n v="0"/>
  </r>
  <r>
    <x v="0"/>
    <n v="1643632794.0539999"/>
    <s v="01/31 21:39:54"/>
    <n v="0"/>
  </r>
  <r>
    <x v="0"/>
    <n v="1643632854.152"/>
    <s v="01/31 21:40:54"/>
    <n v="0"/>
  </r>
  <r>
    <x v="0"/>
    <n v="1643632914.181"/>
    <s v="01/31 21:41:54"/>
    <n v="0"/>
  </r>
  <r>
    <x v="0"/>
    <n v="1643632974.2650001"/>
    <s v="01/31 21:42:54"/>
    <n v="0"/>
  </r>
  <r>
    <x v="0"/>
    <n v="1643633034.302"/>
    <s v="01/31 21:43:54"/>
    <n v="0"/>
  </r>
  <r>
    <x v="0"/>
    <n v="1643633094.3959999"/>
    <s v="01/31 21:44:54"/>
    <n v="0"/>
  </r>
  <r>
    <x v="0"/>
    <n v="1643633154.4260001"/>
    <s v="01/31 21:45:54"/>
    <n v="0"/>
  </r>
  <r>
    <x v="0"/>
    <n v="1643633214.529"/>
    <s v="01/31 21:46:54"/>
    <n v="0"/>
  </r>
  <r>
    <x v="0"/>
    <n v="1643633274.5739999"/>
    <s v="01/31 21:47:54"/>
    <n v="0"/>
  </r>
  <r>
    <x v="0"/>
    <n v="1643633334.652"/>
    <s v="01/31 21:48:54"/>
    <n v="0"/>
  </r>
  <r>
    <x v="0"/>
    <n v="1643633394.684"/>
    <s v="01/31 21:49:54"/>
    <n v="0"/>
  </r>
  <r>
    <x v="0"/>
    <n v="1643633454.7709999"/>
    <s v="01/31 21:50:54"/>
    <n v="0"/>
  </r>
  <r>
    <x v="0"/>
    <n v="1643633514.8239999"/>
    <s v="01/31 21:51:54"/>
    <n v="0"/>
  </r>
  <r>
    <x v="0"/>
    <n v="1643633574.9130001"/>
    <s v="01/31 21:52:54"/>
    <n v="0"/>
  </r>
  <r>
    <x v="0"/>
    <n v="1643633634.938"/>
    <s v="01/31 21:53:54"/>
    <n v="0"/>
  </r>
  <r>
    <x v="0"/>
    <n v="1643633695.0250001"/>
    <s v="01/31 21:54:55"/>
    <n v="0"/>
  </r>
  <r>
    <x v="0"/>
    <n v="1643633755.073"/>
    <s v="01/31 21:55:55"/>
    <n v="0"/>
  </r>
  <r>
    <x v="0"/>
    <n v="1643633815.1559999"/>
    <s v="01/31 21:56:55"/>
    <n v="0"/>
  </r>
  <r>
    <x v="0"/>
    <n v="1643633875.1949999"/>
    <s v="01/31 21:57:55"/>
    <n v="0"/>
  </r>
  <r>
    <x v="0"/>
    <n v="1643633935.2780001"/>
    <s v="01/31 21:58:55"/>
    <n v="0"/>
  </r>
  <r>
    <x v="0"/>
    <n v="1643633995.325"/>
    <s v="01/31 21:59:55"/>
    <n v="0"/>
  </r>
  <r>
    <x v="0"/>
    <n v="1643634055.421"/>
    <s v="01/31 22:00:55"/>
    <n v="0"/>
  </r>
  <r>
    <x v="0"/>
    <n v="1643634115.4449999"/>
    <s v="01/31 22:01:55"/>
    <n v="0"/>
  </r>
  <r>
    <x v="0"/>
    <n v="1643634175.523"/>
    <s v="01/31 22:02:55"/>
    <n v="0"/>
  </r>
  <r>
    <x v="0"/>
    <n v="1643634235.5650001"/>
    <s v="01/31 22:03:55"/>
    <n v="0"/>
  </r>
  <r>
    <x v="0"/>
    <n v="1643634295.6619999"/>
    <s v="01/31 22:04:55"/>
    <n v="0"/>
  </r>
  <r>
    <x v="0"/>
    <n v="1643634355.6960001"/>
    <s v="01/31 22:05:55"/>
    <n v="0"/>
  </r>
  <r>
    <x v="0"/>
    <n v="1643634415.8469999"/>
    <s v="01/31 22:06:55"/>
    <n v="0"/>
  </r>
  <r>
    <x v="0"/>
    <n v="1643634475.825"/>
    <s v="01/31 22:07:55"/>
    <n v="0"/>
  </r>
  <r>
    <x v="0"/>
    <n v="1643634535.9100001"/>
    <s v="01/31 22:08:55"/>
    <n v="0"/>
  </r>
  <r>
    <x v="0"/>
    <n v="1643634595.9590001"/>
    <s v="01/31 22:09:55"/>
    <n v="0"/>
  </r>
  <r>
    <x v="0"/>
    <n v="1643634656.0220001"/>
    <s v="01/31 22:10:56"/>
    <n v="0"/>
  </r>
  <r>
    <x v="0"/>
    <n v="1643634716.079"/>
    <s v="01/31 22:11:56"/>
    <n v="0"/>
  </r>
  <r>
    <x v="0"/>
    <n v="1643634776.1559999"/>
    <s v="01/31 22:12:56"/>
    <n v="0"/>
  </r>
  <r>
    <x v="0"/>
    <n v="1643634836.214"/>
    <s v="01/31 22:13:56"/>
    <n v="0"/>
  </r>
  <r>
    <x v="0"/>
    <n v="1643634896.303"/>
    <s v="01/31 22:14:56"/>
    <n v="0"/>
  </r>
  <r>
    <x v="0"/>
    <n v="1643634956.3399999"/>
    <s v="01/31 22:15:56"/>
    <n v="0"/>
  </r>
  <r>
    <x v="0"/>
    <n v="1643635016.408"/>
    <s v="01/31 22:16:56"/>
    <n v="0"/>
  </r>
  <r>
    <x v="0"/>
    <n v="1643635076.4530001"/>
    <s v="01/31 22:17:56"/>
    <n v="0"/>
  </r>
  <r>
    <x v="0"/>
    <n v="1643635136.5309999"/>
    <s v="01/31 22:18:56"/>
    <n v="0"/>
  </r>
  <r>
    <x v="0"/>
    <n v="1643635196.6070001"/>
    <s v="01/31 22:19:56"/>
    <n v="0"/>
  </r>
  <r>
    <x v="0"/>
    <n v="1643635256.665"/>
    <s v="01/31 22:20:56"/>
    <n v="0"/>
  </r>
  <r>
    <x v="0"/>
    <n v="1643635316.7149999"/>
    <s v="01/31 22:21:56"/>
    <n v="0"/>
  </r>
  <r>
    <x v="0"/>
    <n v="1643635376.816"/>
    <s v="01/31 22:22:56"/>
    <n v="0"/>
  </r>
  <r>
    <x v="0"/>
    <n v="1643635436.826"/>
    <s v="01/31 22:23:56"/>
    <n v="0"/>
  </r>
  <r>
    <x v="0"/>
    <n v="1643635496.928"/>
    <s v="01/31 22:24:56"/>
    <n v="0"/>
  </r>
  <r>
    <x v="0"/>
    <n v="1643635556.977"/>
    <s v="01/31 22:25:56"/>
    <n v="0"/>
  </r>
  <r>
    <x v="0"/>
    <n v="1643635617.1570001"/>
    <s v="01/31 22:26:57"/>
    <n v="0"/>
  </r>
  <r>
    <x v="0"/>
    <n v="1643635677.214"/>
    <s v="01/31 22:27:57"/>
    <n v="0"/>
  </r>
  <r>
    <x v="0"/>
    <n v="1643635737.273"/>
    <s v="01/31 22:28:57"/>
    <n v="0"/>
  </r>
  <r>
    <x v="0"/>
    <n v="1643635797.3540001"/>
    <s v="01/31 22:29:57"/>
    <n v="0"/>
  </r>
  <r>
    <x v="0"/>
    <n v="1643635857.408"/>
    <s v="01/31 22:30:57"/>
    <n v="0"/>
  </r>
  <r>
    <x v="0"/>
    <n v="1643635917.467"/>
    <s v="01/31 22:31:57"/>
    <n v="0"/>
  </r>
  <r>
    <x v="0"/>
    <n v="1643635977.53"/>
    <s v="01/31 22:32:57"/>
    <n v="0"/>
  </r>
  <r>
    <x v="0"/>
    <n v="1643636037.5899999"/>
    <s v="01/31 22:33:57"/>
    <n v="0"/>
  </r>
  <r>
    <x v="0"/>
    <n v="1643636097.6630001"/>
    <s v="01/31 22:34:57"/>
    <n v="0"/>
  </r>
  <r>
    <x v="0"/>
    <n v="1643636157.7130001"/>
    <s v="01/31 22:35:57"/>
    <n v="0"/>
  </r>
  <r>
    <x v="0"/>
    <n v="1643636217.7939999"/>
    <s v="01/31 22:36:57"/>
    <n v="0"/>
  </r>
  <r>
    <x v="0"/>
    <n v="1643636277.845"/>
    <s v="01/31 22:37:57"/>
    <n v="0"/>
  </r>
  <r>
    <x v="0"/>
    <n v="1643636337.915"/>
    <s v="01/31 22:38:57"/>
    <n v="0"/>
  </r>
  <r>
    <x v="0"/>
    <n v="1643636397.9719999"/>
    <s v="01/31 22:39:57"/>
    <n v="0"/>
  </r>
  <r>
    <x v="0"/>
    <n v="1643636458.0539999"/>
    <s v="01/31 22:40:58"/>
    <n v="0"/>
  </r>
  <r>
    <x v="0"/>
    <n v="1643636518.128"/>
    <s v="01/31 22:41:58"/>
    <n v="0"/>
  </r>
  <r>
    <x v="0"/>
    <n v="1643636578.187"/>
    <s v="01/31 22:42:58"/>
    <n v="0"/>
  </r>
  <r>
    <x v="0"/>
    <n v="1643636638.233"/>
    <s v="01/31 22:43:58"/>
    <n v="0"/>
  </r>
  <r>
    <x v="0"/>
    <n v="1643636698.302"/>
    <s v="01/31 22:44:58"/>
    <n v="0"/>
  </r>
  <r>
    <x v="0"/>
    <n v="1643636758.375"/>
    <s v="01/31 22:45:58"/>
    <n v="0"/>
  </r>
  <r>
    <x v="0"/>
    <n v="1643636818.431"/>
    <s v="01/31 22:46:58"/>
    <n v="0"/>
  </r>
  <r>
    <x v="0"/>
    <n v="1643636878.4890001"/>
    <s v="01/31 22:47:58"/>
    <n v="0"/>
  </r>
  <r>
    <x v="0"/>
    <n v="1643636938.5669999"/>
    <s v="01/31 22:48:58"/>
    <n v="0"/>
  </r>
  <r>
    <x v="0"/>
    <n v="1643636998.668"/>
    <s v="01/31 22:49:58"/>
    <n v="0"/>
  </r>
  <r>
    <x v="0"/>
    <n v="1643637058.698"/>
    <s v="01/31 22:50:58"/>
    <n v="0"/>
  </r>
  <r>
    <x v="0"/>
    <n v="1643637118.743"/>
    <s v="01/31 22:51:58"/>
    <n v="0"/>
  </r>
  <r>
    <x v="0"/>
    <n v="1643637178.822"/>
    <s v="01/31 22:52:58"/>
    <n v="0"/>
  </r>
  <r>
    <x v="0"/>
    <n v="1643637238.8629999"/>
    <s v="01/31 22:53:58"/>
    <n v="0"/>
  </r>
  <r>
    <x v="0"/>
    <n v="1643637298.9319999"/>
    <s v="01/31 22:54:58"/>
    <n v="0"/>
  </r>
  <r>
    <x v="0"/>
    <n v="1643637359.013"/>
    <s v="01/31 22:55:59"/>
    <n v="0"/>
  </r>
  <r>
    <x v="0"/>
    <n v="1643637419.095"/>
    <s v="01/31 22:56:59"/>
    <n v="0"/>
  </r>
  <r>
    <x v="0"/>
    <n v="1643637479.1170001"/>
    <s v="01/31 22:57:59"/>
    <n v="0"/>
  </r>
  <r>
    <x v="0"/>
    <n v="1643637539.2309999"/>
    <s v="01/31 22:58:59"/>
    <n v="0"/>
  </r>
  <r>
    <x v="0"/>
    <n v="1643637599.276"/>
    <s v="01/31 22:59:59"/>
    <n v="0"/>
  </r>
  <r>
    <x v="0"/>
    <n v="1643637659.3169999"/>
    <s v="01/31 23:00:59"/>
    <n v="0"/>
  </r>
  <r>
    <x v="0"/>
    <n v="1643637719.3870001"/>
    <s v="01/31 23:01:59"/>
    <n v="0"/>
  </r>
  <r>
    <x v="0"/>
    <n v="1643637779.4549999"/>
    <s v="01/31 23:02:59"/>
    <n v="0"/>
  </r>
  <r>
    <x v="0"/>
    <n v="1643637839.526"/>
    <s v="01/31 23:03:59"/>
    <n v="0"/>
  </r>
  <r>
    <x v="0"/>
    <n v="1643637899.599"/>
    <s v="01/31 23:04:59"/>
    <n v="0"/>
  </r>
  <r>
    <x v="0"/>
    <n v="1643637959.6470001"/>
    <s v="01/31 23:05:59"/>
    <n v="0"/>
  </r>
  <r>
    <x v="0"/>
    <n v="1643638019.74"/>
    <s v="01/31 23:06:59"/>
    <n v="0"/>
  </r>
  <r>
    <x v="0"/>
    <n v="1643638079.7609999"/>
    <s v="01/31 23:07:59"/>
    <n v="0"/>
  </r>
  <r>
    <x v="0"/>
    <n v="1643638139.836"/>
    <s v="01/31 23:08:59"/>
    <n v="0"/>
  </r>
  <r>
    <x v="0"/>
    <n v="1643638199.8959999"/>
    <s v="01/31 23:09:59"/>
    <n v="0"/>
  </r>
  <r>
    <x v="0"/>
    <n v="1643638259.987"/>
    <s v="01/31 23:10:59"/>
    <n v="0"/>
  </r>
  <r>
    <x v="0"/>
    <n v="1643638320.016"/>
    <s v="01/31 23:12:00"/>
    <n v="0"/>
  </r>
  <r>
    <x v="0"/>
    <n v="1643638380.089"/>
    <s v="01/31 23:13:00"/>
    <n v="0"/>
  </r>
  <r>
    <x v="0"/>
    <n v="1643638440.1389999"/>
    <s v="01/31 23:14:00"/>
    <n v="0"/>
  </r>
  <r>
    <x v="0"/>
    <n v="1643638500.326"/>
    <s v="01/31 23:15:00"/>
    <n v="0"/>
  </r>
  <r>
    <x v="0"/>
    <n v="1643638560.299"/>
    <s v="01/31 23:16:00"/>
    <n v="0"/>
  </r>
  <r>
    <x v="0"/>
    <n v="1643638620.358"/>
    <s v="01/31 23:17:00"/>
    <n v="0"/>
  </r>
  <r>
    <x v="0"/>
    <n v="1643638680.4130001"/>
    <s v="01/31 23:18:00"/>
    <n v="0"/>
  </r>
  <r>
    <x v="0"/>
    <n v="1643638740.4849999"/>
    <s v="01/31 23:19:00"/>
    <n v="0"/>
  </r>
  <r>
    <x v="0"/>
    <n v="1643638800.556"/>
    <s v="01/31 23:20:00"/>
    <n v="0"/>
  </r>
  <r>
    <x v="0"/>
    <n v="1643638860.6170001"/>
    <s v="01/31 23:21:00"/>
    <n v="0"/>
  </r>
  <r>
    <x v="0"/>
    <n v="1643638920.6600001"/>
    <s v="01/31 23:22:00"/>
    <n v="0"/>
  </r>
  <r>
    <x v="0"/>
    <n v="1643638980.7360001"/>
    <s v="01/31 23:23:00"/>
    <n v="0"/>
  </r>
  <r>
    <x v="0"/>
    <n v="1643639040.789"/>
    <s v="01/31 23:24:00"/>
    <n v="0"/>
  </r>
  <r>
    <x v="0"/>
    <n v="1643639100.915"/>
    <s v="01/31 23:25:00"/>
    <n v="0"/>
  </r>
  <r>
    <x v="0"/>
    <n v="1643639160.9070001"/>
    <s v="01/31 23:26:00"/>
    <n v="0"/>
  </r>
  <r>
    <x v="0"/>
    <n v="1643639220.7279999"/>
    <s v="01/31 23:27:00"/>
    <n v="0"/>
  </r>
  <r>
    <x v="0"/>
    <n v="1643639280.8050001"/>
    <s v="01/31 23:28:00"/>
    <n v="0"/>
  </r>
  <r>
    <x v="0"/>
    <n v="1643639340.8759999"/>
    <s v="01/31 23:29:00"/>
    <n v="0"/>
  </r>
  <r>
    <x v="0"/>
    <n v="1643639400.921"/>
    <s v="01/31 23:30:00"/>
    <n v="0"/>
  </r>
  <r>
    <x v="0"/>
    <n v="1643639461.0339999"/>
    <s v="01/31 23:31:01"/>
    <n v="0"/>
  </r>
  <r>
    <x v="0"/>
    <n v="1643639521.066"/>
    <s v="01/31 23:32:01"/>
    <n v="0"/>
  </r>
  <r>
    <x v="0"/>
    <n v="1643639581.1159999"/>
    <s v="01/31 23:33:01"/>
    <n v="0"/>
  </r>
  <r>
    <x v="0"/>
    <n v="1643639641.191"/>
    <s v="01/31 23:34:01"/>
    <n v="0"/>
  </r>
  <r>
    <x v="0"/>
    <n v="1643639701.2720001"/>
    <s v="01/31 23:35:01"/>
    <n v="0"/>
  </r>
  <r>
    <x v="0"/>
    <n v="1643639761.3039999"/>
    <s v="01/31 23:36:01"/>
    <n v="0"/>
  </r>
  <r>
    <x v="0"/>
    <n v="1643639821.372"/>
    <s v="01/31 23:37:01"/>
    <n v="0"/>
  </r>
  <r>
    <x v="0"/>
    <n v="1643639881.4200001"/>
    <s v="01/31 23:38:01"/>
    <n v="0"/>
  </r>
  <r>
    <x v="0"/>
    <n v="1643639941.487"/>
    <s v="01/31 23:39:01"/>
    <n v="0"/>
  </r>
  <r>
    <x v="0"/>
    <n v="1643640001.595"/>
    <s v="01/31 23:40:01"/>
    <n v="0"/>
  </r>
  <r>
    <x v="0"/>
    <n v="1643640061.631"/>
    <s v="01/31 23:41:01"/>
    <n v="0"/>
  </r>
  <r>
    <x v="0"/>
    <n v="1643640121.678"/>
    <s v="01/31 23:42:01"/>
    <n v="0"/>
  </r>
  <r>
    <x v="0"/>
    <n v="1643640181.776"/>
    <s v="01/31 23:43:01"/>
    <n v="0"/>
  </r>
  <r>
    <x v="0"/>
    <n v="1643640241.8039999"/>
    <s v="01/31 23:44:01"/>
    <n v="0"/>
  </r>
  <r>
    <x v="0"/>
    <n v="1643640301.882"/>
    <s v="01/31 23:45:01"/>
    <n v="0"/>
  </r>
  <r>
    <x v="0"/>
    <n v="1643640361.9400001"/>
    <s v="01/31 23:46:01"/>
    <n v="0"/>
  </r>
  <r>
    <x v="0"/>
    <n v="1643640422.0439999"/>
    <s v="01/31 23:47:02"/>
    <n v="0"/>
  </r>
  <r>
    <x v="0"/>
    <n v="1643640482.2390001"/>
    <s v="01/31 23:48:02"/>
    <n v="0"/>
  </r>
  <r>
    <x v="0"/>
    <n v="1643640542.1459999"/>
    <s v="01/31 23:49:02"/>
    <n v="0"/>
  </r>
  <r>
    <x v="0"/>
    <n v="1643640602.2579999"/>
    <s v="01/31 23:50:02"/>
    <n v="0"/>
  </r>
  <r>
    <x v="0"/>
    <n v="1643640662.2809999"/>
    <s v="01/31 23:51:02"/>
    <n v="0"/>
  </r>
  <r>
    <x v="0"/>
    <n v="1643640722.3299999"/>
    <s v="01/31 23:52:02"/>
    <n v="0"/>
  </r>
  <r>
    <x v="0"/>
    <n v="1643640782.487"/>
    <s v="01/31 23:53:02"/>
    <n v="0"/>
  </r>
  <r>
    <x v="0"/>
    <n v="1643640842.503"/>
    <s v="01/31 23:54:02"/>
    <n v="0"/>
  </r>
  <r>
    <x v="0"/>
    <n v="1643640902.546"/>
    <s v="01/31 23:55:02"/>
    <n v="0"/>
  </r>
  <r>
    <x v="0"/>
    <n v="1643640962.589"/>
    <s v="01/31 23:56:02"/>
    <n v="0"/>
  </r>
  <r>
    <x v="0"/>
    <n v="1643641022.6719999"/>
    <s v="01/31 23:57:02"/>
    <n v="0"/>
  </r>
  <r>
    <x v="0"/>
    <n v="1643641082.7090001"/>
    <s v="01/31 23:58:02"/>
    <n v="0"/>
  </r>
  <r>
    <x v="0"/>
    <n v="1643641142.7690001"/>
    <s v="01/31 23:59:02"/>
    <n v="0"/>
  </r>
  <r>
    <x v="0"/>
    <n v="1643641202.9030001"/>
    <s v="02/01 00:00:02"/>
    <n v="0"/>
  </r>
  <r>
    <x v="0"/>
    <n v="1643641263.0350001"/>
    <s v="02/01 00:01:03"/>
    <n v="0"/>
  </r>
  <r>
    <x v="0"/>
    <n v="1643641322.9749999"/>
    <s v="02/01 00:02:02"/>
    <n v="0"/>
  </r>
  <r>
    <x v="0"/>
    <n v="1643641383.0480001"/>
    <s v="02/01 00:03:03"/>
    <n v="0"/>
  </r>
  <r>
    <x v="0"/>
    <n v="1643641443.092"/>
    <s v="02/01 00:04:03"/>
    <n v="0"/>
  </r>
  <r>
    <x v="0"/>
    <n v="1643641503.1619999"/>
    <s v="02/01 00:05:03"/>
    <n v="0"/>
  </r>
  <r>
    <x v="0"/>
    <n v="1643641563.224"/>
    <s v="02/01 00:06:03"/>
    <n v="0"/>
  </r>
  <r>
    <x v="0"/>
    <n v="1643641623.3080001"/>
    <s v="02/01 00:07:03"/>
    <n v="0"/>
  </r>
  <r>
    <x v="0"/>
    <n v="1643641683.3759999"/>
    <s v="02/01 00:08:03"/>
    <n v="0"/>
  </r>
  <r>
    <x v="0"/>
    <n v="1643641743.414"/>
    <s v="02/01 00:09:03"/>
    <n v="0"/>
  </r>
  <r>
    <x v="0"/>
    <n v="1643641803.5480001"/>
    <s v="02/01 00:10:03"/>
    <n v="0"/>
  </r>
  <r>
    <x v="0"/>
    <n v="1643641863.651"/>
    <s v="02/01 00:11:03"/>
    <n v="0"/>
  </r>
  <r>
    <x v="0"/>
    <n v="1643641923.625"/>
    <s v="02/01 00:12:03"/>
    <n v="0"/>
  </r>
  <r>
    <x v="0"/>
    <n v="1643641983.7079999"/>
    <s v="02/01 00:13:03"/>
    <n v="0"/>
  </r>
  <r>
    <x v="0"/>
    <n v="1643642043.743"/>
    <s v="02/01 00:14:03"/>
    <n v="0"/>
  </r>
  <r>
    <x v="0"/>
    <n v="1643642103.835"/>
    <s v="02/01 00:15:03"/>
    <n v="0"/>
  </r>
  <r>
    <x v="0"/>
    <n v="1643642163.8759999"/>
    <s v="02/01 00:16:03"/>
    <n v="0"/>
  </r>
  <r>
    <x v="0"/>
    <n v="1643642223.951"/>
    <s v="02/01 00:17:03"/>
    <n v="0"/>
  </r>
  <r>
    <x v="0"/>
    <n v="1643642284.006"/>
    <s v="02/01 00:18:04"/>
    <n v="0"/>
  </r>
  <r>
    <x v="0"/>
    <n v="1643642344.0799999"/>
    <s v="02/01 00:19:04"/>
    <n v="0"/>
  </r>
  <r>
    <x v="0"/>
    <n v="1643642404.188"/>
    <s v="02/01 00:20:04"/>
    <n v="0"/>
  </r>
  <r>
    <x v="0"/>
    <n v="1643642464.2049999"/>
    <s v="02/01 00:21:04"/>
    <n v="0"/>
  </r>
  <r>
    <x v="0"/>
    <n v="1643642524.276"/>
    <s v="02/01 00:22:04"/>
    <n v="0"/>
  </r>
  <r>
    <x v="0"/>
    <n v="1643642584.3410001"/>
    <s v="02/01 00:23:04"/>
    <n v="0"/>
  </r>
  <r>
    <x v="0"/>
    <n v="1643642644.372"/>
    <s v="02/01 00:24:04"/>
    <n v="0"/>
  </r>
  <r>
    <x v="0"/>
    <n v="1643642704.464"/>
    <s v="02/01 00:25:04"/>
    <n v="0"/>
  </r>
  <r>
    <x v="0"/>
    <n v="1643642764.497"/>
    <s v="02/01 00:26:04"/>
    <n v="0"/>
  </r>
  <r>
    <x v="0"/>
    <n v="1643642823.655"/>
    <s v="02/01 00:27:03"/>
    <n v="0"/>
  </r>
  <r>
    <x v="0"/>
    <n v="1643642883.7090001"/>
    <s v="02/01 00:28:03"/>
    <n v="0"/>
  </r>
  <r>
    <x v="0"/>
    <n v="1643642943.776"/>
    <s v="02/01 00:29:03"/>
    <n v="0"/>
  </r>
  <r>
    <x v="0"/>
    <n v="1643643003.8529999"/>
    <s v="02/01 00:30:03"/>
    <n v="0"/>
  </r>
  <r>
    <x v="0"/>
    <n v="1643643063.9200001"/>
    <s v="02/01 00:31:03"/>
    <n v="0"/>
  </r>
  <r>
    <x v="0"/>
    <n v="1643643123.957"/>
    <s v="02/01 00:32:03"/>
    <n v="0"/>
  </r>
  <r>
    <x v="0"/>
    <n v="1643643184.0810001"/>
    <s v="02/01 00:33:04"/>
    <n v="0"/>
  </r>
  <r>
    <x v="0"/>
    <n v="1643643244.0899999"/>
    <s v="02/01 00:34:04"/>
    <n v="0"/>
  </r>
  <r>
    <x v="0"/>
    <n v="1643643304.197"/>
    <s v="02/01 00:35:04"/>
    <n v="0"/>
  </r>
  <r>
    <x v="0"/>
    <n v="1643643364.214"/>
    <s v="02/01 00:36:04"/>
    <n v="0"/>
  </r>
  <r>
    <x v="0"/>
    <n v="1643643424.2839999"/>
    <s v="02/01 00:37:04"/>
    <n v="0"/>
  </r>
  <r>
    <x v="0"/>
    <n v="1643643484.3169999"/>
    <s v="02/01 00:38:04"/>
    <n v="0"/>
  </r>
  <r>
    <x v="0"/>
    <n v="1643643544.3929999"/>
    <s v="02/01 00:39:04"/>
    <n v="0"/>
  </r>
  <r>
    <x v="0"/>
    <n v="1643643604.4679999"/>
    <s v="02/01 00:40:04"/>
    <n v="0"/>
  </r>
  <r>
    <x v="0"/>
    <n v="1643643664.54"/>
    <s v="02/01 00:41:04"/>
    <n v="0"/>
  </r>
  <r>
    <x v="0"/>
    <n v="1643643724.5840001"/>
    <s v="02/01 00:42:04"/>
    <n v="0"/>
  </r>
  <r>
    <x v="0"/>
    <n v="1643643784.654"/>
    <s v="02/01 00:43:04"/>
    <n v="0"/>
  </r>
  <r>
    <x v="0"/>
    <n v="1643643844.802"/>
    <s v="02/01 00:44:04"/>
    <n v="0"/>
  </r>
  <r>
    <x v="0"/>
    <n v="1643643904.7980001"/>
    <s v="02/01 00:45:04"/>
    <n v="0"/>
  </r>
  <r>
    <x v="0"/>
    <n v="1643643964.846"/>
    <s v="02/01 00:46:04"/>
    <n v="0"/>
  </r>
  <r>
    <x v="0"/>
    <n v="1643644024.9130001"/>
    <s v="02/01 00:47:04"/>
    <n v="0"/>
  </r>
  <r>
    <x v="0"/>
    <n v="1643644084.9619999"/>
    <s v="02/01 00:48:04"/>
    <n v="0"/>
  </r>
  <r>
    <x v="0"/>
    <n v="1643644145.049"/>
    <s v="02/01 00:49:05"/>
    <n v="0"/>
  </r>
  <r>
    <x v="0"/>
    <n v="1643644205.1140001"/>
    <s v="02/01 00:50:05"/>
    <n v="0"/>
  </r>
  <r>
    <x v="0"/>
    <n v="1643644265.187"/>
    <s v="02/01 00:51:05"/>
    <n v="0"/>
  </r>
  <r>
    <x v="0"/>
    <n v="1643644325.21"/>
    <s v="02/01 00:52:05"/>
    <n v="0"/>
  </r>
  <r>
    <x v="0"/>
    <n v="1643644385.3150001"/>
    <s v="02/01 00:53:05"/>
    <n v="0"/>
  </r>
  <r>
    <x v="0"/>
    <n v="1643644445.3399999"/>
    <s v="02/01 00:54:05"/>
    <n v="0"/>
  </r>
  <r>
    <x v="0"/>
    <n v="1643644505.441"/>
    <s v="02/01 00:55:05"/>
    <n v="0"/>
  </r>
  <r>
    <x v="0"/>
    <n v="1643644565.5009999"/>
    <s v="02/01 00:56:05"/>
    <n v="0"/>
  </r>
  <r>
    <x v="0"/>
    <n v="1643644625.546"/>
    <s v="02/01 00:57:05"/>
    <n v="0"/>
  </r>
  <r>
    <x v="0"/>
    <n v="1643644685.6010001"/>
    <s v="02/01 00:58:05"/>
    <n v="0"/>
  </r>
  <r>
    <x v="0"/>
    <n v="1643644745.691"/>
    <s v="02/01 00:59:05"/>
    <n v="0"/>
  </r>
  <r>
    <x v="0"/>
    <n v="1643644805.7409999"/>
    <s v="02/01 01:00:05"/>
    <n v="0"/>
  </r>
  <r>
    <x v="0"/>
    <n v="1643644865.8210001"/>
    <s v="02/01 01:01:05"/>
    <n v="0"/>
  </r>
  <r>
    <x v="0"/>
    <n v="1643644925.862"/>
    <s v="02/01 01:02:05"/>
    <n v="0"/>
  </r>
  <r>
    <x v="0"/>
    <n v="1643644985.9590001"/>
    <s v="02/01 01:03:05"/>
    <n v="0"/>
  </r>
  <r>
    <x v="0"/>
    <n v="1643645045.99"/>
    <s v="02/01 01:04:05"/>
    <n v="0"/>
  </r>
  <r>
    <x v="0"/>
    <n v="1643645106.1159999"/>
    <s v="02/01 01:05:06"/>
    <n v="0"/>
  </r>
  <r>
    <x v="0"/>
    <n v="1643645166.118"/>
    <s v="02/01 01:06:06"/>
    <n v="0"/>
  </r>
  <r>
    <x v="0"/>
    <n v="1643645226.204"/>
    <s v="02/01 01:07:06"/>
    <n v="0"/>
  </r>
  <r>
    <x v="0"/>
    <n v="1643645286.244"/>
    <s v="02/01 01:08:06"/>
    <n v="0"/>
  </r>
  <r>
    <x v="0"/>
    <n v="1643645346.3299999"/>
    <s v="02/01 01:09:06"/>
    <n v="0"/>
  </r>
  <r>
    <x v="0"/>
    <n v="1643645406.359"/>
    <s v="02/01 01:10:06"/>
    <n v="0"/>
  </r>
  <r>
    <x v="0"/>
    <n v="1643645466.45"/>
    <s v="02/01 01:11:06"/>
    <n v="0"/>
  </r>
  <r>
    <x v="0"/>
    <n v="1643645526.4960001"/>
    <s v="02/01 01:12:06"/>
    <n v="0"/>
  </r>
  <r>
    <x v="0"/>
    <n v="1643645586.576"/>
    <s v="02/01 01:13:06"/>
    <n v="0"/>
  </r>
  <r>
    <x v="0"/>
    <n v="1643645646.622"/>
    <s v="02/01 01:14:06"/>
    <n v="0"/>
  </r>
  <r>
    <x v="0"/>
    <n v="1643645706.688"/>
    <s v="02/01 01:15:06"/>
    <n v="0"/>
  </r>
  <r>
    <x v="0"/>
    <n v="1643645766.766"/>
    <s v="02/01 01:16:06"/>
    <n v="0"/>
  </r>
  <r>
    <x v="0"/>
    <n v="1643645826.822"/>
    <s v="02/01 01:17:06"/>
    <n v="0"/>
  </r>
  <r>
    <x v="0"/>
    <n v="1643645886.875"/>
    <s v="02/01 01:18:06"/>
    <n v="0"/>
  </r>
  <r>
    <x v="0"/>
    <n v="1643645946.9549999"/>
    <s v="02/01 01:19:06"/>
    <n v="0"/>
  </r>
  <r>
    <x v="0"/>
    <n v="1643646007.0220001"/>
    <s v="02/01 01:20:07"/>
    <n v="0"/>
  </r>
  <r>
    <x v="0"/>
    <n v="1643646067.0880001"/>
    <s v="02/01 01:21:07"/>
    <n v="0"/>
  </r>
  <r>
    <x v="0"/>
    <n v="1643646127.1270001"/>
    <s v="02/01 01:22:07"/>
    <n v="0"/>
  </r>
  <r>
    <x v="0"/>
    <n v="1643646187.2290001"/>
    <s v="02/01 01:23:07"/>
    <n v="0"/>
  </r>
  <r>
    <x v="0"/>
    <n v="1643646247.2509999"/>
    <s v="02/01 01:24:07"/>
    <n v="0"/>
  </r>
  <r>
    <x v="0"/>
    <n v="1643646307.345"/>
    <s v="02/01 01:25:07"/>
    <n v="0"/>
  </r>
  <r>
    <x v="0"/>
    <n v="1643646367.3870001"/>
    <s v="02/01 01:26:07"/>
    <n v="0"/>
  </r>
  <r>
    <x v="0"/>
    <n v="1643646427.5840001"/>
    <s v="02/01 01:27:07"/>
    <n v="0"/>
  </r>
  <r>
    <x v="0"/>
    <n v="1643646487.6110001"/>
    <s v="02/01 01:28:07"/>
    <n v="0"/>
  </r>
  <r>
    <x v="0"/>
    <n v="1643646547.6930001"/>
    <s v="02/01 01:29:07"/>
    <n v="0"/>
  </r>
  <r>
    <x v="0"/>
    <n v="1643646607.757"/>
    <s v="02/01 01:30:07"/>
    <n v="0"/>
  </r>
  <r>
    <x v="0"/>
    <n v="1643646667.822"/>
    <s v="02/01 01:31:07"/>
    <n v="0"/>
  </r>
  <r>
    <x v="0"/>
    <n v="1643646727.8989999"/>
    <s v="02/01 01:32:07"/>
    <n v="0"/>
  </r>
  <r>
    <x v="0"/>
    <n v="1643646787.937"/>
    <s v="02/01 01:33:07"/>
    <n v="0"/>
  </r>
  <r>
    <x v="0"/>
    <n v="1643646847.994"/>
    <s v="02/01 01:34:07"/>
    <n v="0"/>
  </r>
  <r>
    <x v="0"/>
    <n v="1643646908.1040001"/>
    <s v="02/01 01:35:08"/>
    <n v="0"/>
  </r>
  <r>
    <x v="0"/>
    <n v="1643646968.131"/>
    <s v="02/01 01:36:08"/>
    <n v="0"/>
  </r>
  <r>
    <x v="0"/>
    <n v="1643647028.1860001"/>
    <s v="02/01 01:37:08"/>
    <n v="0"/>
  </r>
  <r>
    <x v="0"/>
    <n v="1643647088.2360001"/>
    <s v="02/01 01:38:08"/>
    <n v="0"/>
  </r>
  <r>
    <x v="0"/>
    <n v="1643647148.3110001"/>
    <s v="02/01 01:39:08"/>
    <n v="0"/>
  </r>
  <r>
    <x v="0"/>
    <n v="1643647208.3770001"/>
    <s v="02/01 01:40:08"/>
    <n v="0"/>
  </r>
  <r>
    <x v="0"/>
    <n v="1643647268.444"/>
    <s v="02/01 01:41:08"/>
    <n v="0"/>
  </r>
  <r>
    <x v="0"/>
    <n v="1643647328.5120001"/>
    <s v="02/01 01:42:08"/>
    <n v="0"/>
  </r>
  <r>
    <x v="0"/>
    <n v="1643647388.5539999"/>
    <s v="02/01 01:43:08"/>
    <n v="0"/>
  </r>
  <r>
    <x v="0"/>
    <n v="1643647448.6259999"/>
    <s v="02/01 01:44:08"/>
    <n v="0"/>
  </r>
  <r>
    <x v="0"/>
    <n v="1643647508.7409999"/>
    <s v="02/01 01:45:08"/>
    <n v="0"/>
  </r>
  <r>
    <x v="0"/>
    <n v="1643647568.7420001"/>
    <s v="02/01 01:46:08"/>
    <n v="0"/>
  </r>
  <r>
    <x v="0"/>
    <n v="1643647628.8239999"/>
    <s v="02/01 01:47:08"/>
    <n v="0"/>
  </r>
  <r>
    <x v="0"/>
    <n v="1643647688.8729999"/>
    <s v="02/01 01:48:08"/>
    <n v="0"/>
  </r>
  <r>
    <x v="0"/>
    <n v="1643647748.977"/>
    <s v="02/01 01:49:08"/>
    <n v="0"/>
  </r>
  <r>
    <x v="0"/>
    <n v="1643647809.02"/>
    <s v="02/01 01:50:09"/>
    <n v="0"/>
  </r>
  <r>
    <x v="0"/>
    <n v="1643647869.1240001"/>
    <s v="02/01 01:51:09"/>
    <n v="0"/>
  </r>
  <r>
    <x v="0"/>
    <n v="1643647929.1300001"/>
    <s v="02/01 01:52:09"/>
    <n v="0"/>
  </r>
  <r>
    <x v="0"/>
    <n v="1643647989.2360001"/>
    <s v="02/01 01:53:09"/>
    <n v="0"/>
  </r>
  <r>
    <x v="0"/>
    <n v="1643648049.2509999"/>
    <s v="02/01 01:54:09"/>
    <n v="0"/>
  </r>
  <r>
    <x v="0"/>
    <n v="1643648109.358"/>
    <s v="02/01 01:55:09"/>
    <n v="0"/>
  </r>
  <r>
    <x v="0"/>
    <n v="1643648169.3870001"/>
    <s v="02/01 01:56:09"/>
    <n v="0"/>
  </r>
  <r>
    <x v="0"/>
    <n v="1643648229.494"/>
    <s v="02/01 01:57:09"/>
    <n v="0"/>
  </r>
  <r>
    <x v="0"/>
    <n v="1643648289.5209999"/>
    <s v="02/01 01:58:09"/>
    <n v="0"/>
  </r>
  <r>
    <x v="0"/>
    <n v="1643648349.5710001"/>
    <s v="02/01 01:59:09"/>
    <n v="0"/>
  </r>
  <r>
    <x v="0"/>
    <n v="1643648409.6600001"/>
    <s v="02/01 02:00:09"/>
    <n v="0"/>
  </r>
  <r>
    <x v="0"/>
    <n v="1643648469.721"/>
    <s v="02/01 02:01:09"/>
    <n v="0"/>
  </r>
  <r>
    <x v="0"/>
    <n v="1643648529.8"/>
    <s v="02/01 02:02:09"/>
    <n v="0"/>
  </r>
  <r>
    <x v="0"/>
    <n v="1643648589.869"/>
    <s v="02/01 02:03:09"/>
    <n v="0"/>
  </r>
  <r>
    <x v="0"/>
    <n v="1643648649.895"/>
    <s v="02/01 02:04:09"/>
    <n v="0"/>
  </r>
  <r>
    <x v="0"/>
    <n v="1643648709.9619999"/>
    <s v="02/01 02:05:09"/>
    <n v="0"/>
  </r>
  <r>
    <x v="0"/>
    <n v="1643648770.0339999"/>
    <s v="02/01 02:06:10"/>
    <n v="0"/>
  </r>
  <r>
    <x v="0"/>
    <n v="1643648830.108"/>
    <s v="02/01 02:07:10"/>
    <n v="0"/>
  </r>
  <r>
    <x v="0"/>
    <n v="1643648890.1589999"/>
    <s v="02/01 02:08:10"/>
    <n v="0"/>
  </r>
  <r>
    <x v="0"/>
    <n v="1643648950.244"/>
    <s v="02/01 02:09:10"/>
    <n v="0"/>
  </r>
  <r>
    <x v="0"/>
    <n v="1643649010.3080001"/>
    <s v="02/01 02:10:10"/>
    <n v="0"/>
  </r>
  <r>
    <x v="0"/>
    <n v="1643649070.352"/>
    <s v="02/01 02:11:10"/>
    <n v="0"/>
  </r>
  <r>
    <x v="0"/>
    <n v="1643649130.4089999"/>
    <s v="02/01 02:12:10"/>
    <n v="0"/>
  </r>
  <r>
    <x v="0"/>
    <n v="1643649190.5"/>
    <s v="02/01 02:13:10"/>
    <n v="0"/>
  </r>
  <r>
    <x v="0"/>
    <n v="1643649250.5420001"/>
    <s v="02/01 02:14:10"/>
    <n v="0"/>
  </r>
  <r>
    <x v="0"/>
    <n v="1643649310.628"/>
    <s v="02/01 02:15:10"/>
    <n v="0"/>
  </r>
  <r>
    <x v="0"/>
    <n v="1643649370.6730001"/>
    <s v="02/01 02:16:10"/>
    <n v="0"/>
  </r>
  <r>
    <x v="0"/>
    <n v="1643649430.763"/>
    <s v="02/01 02:17:10"/>
    <n v="0"/>
  </r>
  <r>
    <x v="0"/>
    <n v="1643649490.8039999"/>
    <s v="02/01 02:18:10"/>
    <n v="0"/>
  </r>
  <r>
    <x v="0"/>
    <n v="1643649550.8610001"/>
    <s v="02/01 02:19:10"/>
    <n v="0"/>
  </r>
  <r>
    <x v="0"/>
    <n v="1643649610.934"/>
    <s v="02/01 02:20:10"/>
    <n v="0"/>
  </r>
  <r>
    <x v="0"/>
    <n v="1643649671.013"/>
    <s v="02/01 02:21:11"/>
    <n v="0"/>
  </r>
  <r>
    <x v="0"/>
    <n v="1643649731.0569999"/>
    <s v="02/01 02:22:11"/>
    <n v="0"/>
  </r>
  <r>
    <x v="0"/>
    <n v="1643649791.151"/>
    <s v="02/01 02:23:11"/>
    <n v="0"/>
  </r>
  <r>
    <x v="0"/>
    <n v="1643649851.177"/>
    <s v="02/01 02:24:11"/>
    <n v="0"/>
  </r>
  <r>
    <x v="0"/>
    <n v="1643649911.243"/>
    <s v="02/01 02:25:11"/>
    <n v="0"/>
  </r>
  <r>
    <x v="0"/>
    <n v="1643649971.3110001"/>
    <s v="02/01 02:26:11"/>
    <n v="0"/>
  </r>
  <r>
    <x v="0"/>
    <n v="1643650031.3540001"/>
    <s v="02/01 02:27:11"/>
    <n v="0"/>
  </r>
  <r>
    <x v="0"/>
    <n v="1643650091.438"/>
    <s v="02/01 02:28:11"/>
    <n v="0"/>
  </r>
  <r>
    <x v="0"/>
    <n v="1643650151.4960001"/>
    <s v="02/01 02:29:11"/>
    <n v="0"/>
  </r>
  <r>
    <x v="0"/>
    <n v="1643650211.5869999"/>
    <s v="02/01 02:30:11"/>
    <n v="0"/>
  </r>
  <r>
    <x v="0"/>
    <n v="1643650271.622"/>
    <s v="02/01 02:31:11"/>
    <n v="0"/>
  </r>
  <r>
    <x v="0"/>
    <n v="1643650331.7130001"/>
    <s v="02/01 02:32:11"/>
    <n v="0"/>
  </r>
  <r>
    <x v="0"/>
    <n v="1643650391.7609999"/>
    <s v="02/01 02:33:11"/>
    <n v="0"/>
  </r>
  <r>
    <x v="0"/>
    <n v="1643650451.8269999"/>
    <s v="02/01 02:34:11"/>
    <n v="0"/>
  </r>
  <r>
    <x v="0"/>
    <n v="1643650511.9230001"/>
    <s v="02/01 02:35:11"/>
    <n v="0"/>
  </r>
  <r>
    <x v="0"/>
    <n v="1643650571.947"/>
    <s v="02/01 02:36:11"/>
    <n v="0"/>
  </r>
  <r>
    <x v="0"/>
    <n v="1643650632.0420001"/>
    <s v="02/01 02:37:12"/>
    <n v="0"/>
  </r>
  <r>
    <x v="0"/>
    <n v="1643650692.115"/>
    <s v="02/01 02:38:12"/>
    <n v="0"/>
  </r>
  <r>
    <x v="0"/>
    <n v="1643650752.1700001"/>
    <s v="02/01 02:39:12"/>
    <n v="0"/>
  </r>
  <r>
    <x v="0"/>
    <n v="1643650812.2309999"/>
    <s v="02/01 02:40:12"/>
    <n v="0"/>
  </r>
  <r>
    <x v="0"/>
    <n v="1643650872.273"/>
    <s v="02/01 02:41:12"/>
    <n v="0"/>
  </r>
  <r>
    <x v="0"/>
    <n v="1643650932.346"/>
    <s v="02/01 02:42:12"/>
    <n v="0"/>
  </r>
  <r>
    <x v="0"/>
    <n v="1643650992.448"/>
    <s v="02/01 02:43:12"/>
    <n v="0"/>
  </r>
  <r>
    <x v="0"/>
    <n v="1643651052.4809999"/>
    <s v="02/01 02:44:12"/>
    <n v="0"/>
  </r>
  <r>
    <x v="0"/>
    <n v="1643651112.552"/>
    <s v="02/01 02:45:12"/>
    <n v="0"/>
  </r>
  <r>
    <x v="0"/>
    <n v="1643651172.599"/>
    <s v="02/01 02:46:12"/>
    <n v="0"/>
  </r>
  <r>
    <x v="0"/>
    <n v="1643651232.6689999"/>
    <s v="02/01 02:47:12"/>
    <n v="0"/>
  </r>
  <r>
    <x v="0"/>
    <n v="1643651292.7260001"/>
    <s v="02/01 02:48:12"/>
    <n v="0"/>
  </r>
  <r>
    <x v="0"/>
    <n v="1643651352.8010001"/>
    <s v="02/01 02:49:12"/>
    <n v="0"/>
  </r>
  <r>
    <x v="0"/>
    <n v="1643651412.8699999"/>
    <s v="02/01 02:50:12"/>
    <n v="0"/>
  </r>
  <r>
    <x v="0"/>
    <n v="1643651472.9300001"/>
    <s v="02/01 02:51:12"/>
    <n v="0"/>
  </r>
  <r>
    <x v="0"/>
    <n v="1643651532.9690001"/>
    <s v="02/01 02:52:12"/>
    <n v="0"/>
  </r>
  <r>
    <x v="0"/>
    <n v="1643651593.0539999"/>
    <s v="02/01 02:53:13"/>
    <n v="0"/>
  </r>
  <r>
    <x v="0"/>
    <n v="1643651653.0969999"/>
    <s v="02/01 02:54:13"/>
    <n v="0"/>
  </r>
  <r>
    <x v="0"/>
    <n v="1643651713.1860001"/>
    <s v="02/01 02:55:13"/>
    <n v="0"/>
  </r>
  <r>
    <x v="0"/>
    <n v="1643651773.23"/>
    <s v="02/01 02:56:13"/>
    <n v="0"/>
  </r>
  <r>
    <x v="0"/>
    <n v="1643651833.3039999"/>
    <s v="02/01 02:57:13"/>
    <n v="0"/>
  </r>
  <r>
    <x v="0"/>
    <n v="1643651893.378"/>
    <s v="02/01 02:58:13"/>
    <n v="0"/>
  </r>
  <r>
    <x v="0"/>
    <n v="1643651953.428"/>
    <s v="02/01 02:59:13"/>
    <n v="0"/>
  </r>
  <r>
    <x v="0"/>
    <n v="1643652013.507"/>
    <s v="02/01 03:00:13"/>
    <n v="0"/>
  </r>
  <r>
    <x v="0"/>
    <n v="1643652073.5409999"/>
    <s v="02/01 03:01:13"/>
    <n v="0"/>
  </r>
  <r>
    <x v="0"/>
    <n v="1643652133.605"/>
    <s v="02/01 03:02:13"/>
    <n v="0"/>
  </r>
  <r>
    <x v="0"/>
    <n v="1643652193.6789999"/>
    <s v="02/01 03:03:13"/>
    <n v="0"/>
  </r>
  <r>
    <x v="0"/>
    <n v="1643652253.73"/>
    <s v="02/01 03:04:13"/>
    <n v="0"/>
  </r>
  <r>
    <x v="0"/>
    <n v="1643652313.8139999"/>
    <s v="02/01 03:05:13"/>
    <n v="0"/>
  </r>
  <r>
    <x v="0"/>
    <n v="1643652373.8529999"/>
    <s v="02/01 03:06:13"/>
    <n v="0"/>
  </r>
  <r>
    <x v="0"/>
    <n v="1643652433.9119999"/>
    <s v="02/01 03:07:13"/>
    <n v="0"/>
  </r>
  <r>
    <x v="0"/>
    <n v="1643652494.0039999"/>
    <s v="02/01 03:08:14"/>
    <n v="0"/>
  </r>
  <r>
    <x v="0"/>
    <n v="1643652554.0739999"/>
    <s v="02/01 03:09:14"/>
    <n v="0"/>
  </r>
  <r>
    <x v="0"/>
    <n v="1643652614.1270001"/>
    <s v="02/01 03:10:14"/>
    <n v="0"/>
  </r>
  <r>
    <x v="0"/>
    <n v="1643652674.174"/>
    <s v="02/01 03:11:14"/>
    <n v="0"/>
  </r>
  <r>
    <x v="0"/>
    <n v="1643652734.2539999"/>
    <s v="02/01 03:12:14"/>
    <n v="0"/>
  </r>
  <r>
    <x v="0"/>
    <n v="1643652794.319"/>
    <s v="02/01 03:13:14"/>
    <n v="0"/>
  </r>
  <r>
    <x v="0"/>
    <n v="1643652854.355"/>
    <s v="02/01 03:14:14"/>
    <n v="0"/>
  </r>
  <r>
    <x v="0"/>
    <n v="1643652914.4070001"/>
    <s v="02/01 03:15:14"/>
    <n v="0"/>
  </r>
  <r>
    <x v="0"/>
    <n v="1643652974.4660001"/>
    <s v="02/01 03:16:14"/>
    <n v="0"/>
  </r>
  <r>
    <x v="0"/>
    <n v="1643653034.5510001"/>
    <s v="02/01 03:17:14"/>
    <n v="0"/>
  </r>
  <r>
    <x v="0"/>
    <n v="1643653094.6010001"/>
    <s v="02/01 03:18:14"/>
    <n v="0"/>
  </r>
  <r>
    <x v="0"/>
    <n v="1643653154.6800001"/>
    <s v="02/01 03:19:14"/>
    <n v="0"/>
  </r>
  <r>
    <x v="0"/>
    <n v="1643653214.7409999"/>
    <s v="02/01 03:20:14"/>
    <n v="0"/>
  </r>
  <r>
    <x v="0"/>
    <n v="1643653274.8269999"/>
    <s v="02/01 03:21:14"/>
    <n v="0"/>
  </r>
  <r>
    <x v="0"/>
    <n v="1643653334.845"/>
    <s v="02/01 03:22:14"/>
    <n v="0"/>
  </r>
  <r>
    <x v="0"/>
    <n v="1643653394.927"/>
    <s v="02/01 03:23:14"/>
    <n v="0"/>
  </r>
  <r>
    <x v="0"/>
    <n v="1643653454.9809999"/>
    <s v="02/01 03:24:14"/>
    <n v="0"/>
  </r>
  <r>
    <x v="0"/>
    <n v="1643653515.073"/>
    <s v="02/01 03:25:15"/>
    <n v="0"/>
  </r>
  <r>
    <x v="0"/>
    <n v="1643653575.1059999"/>
    <s v="02/01 03:26:15"/>
    <n v="0"/>
  </r>
  <r>
    <x v="0"/>
    <n v="1643653634.938"/>
    <s v="02/01 03:27:14"/>
    <n v="0"/>
  </r>
  <r>
    <x v="0"/>
    <n v="1643653694.977"/>
    <s v="02/01 03:28:14"/>
    <n v="0"/>
  </r>
  <r>
    <x v="0"/>
    <n v="1643653755.0610001"/>
    <s v="02/01 03:29:15"/>
    <n v="0"/>
  </r>
  <r>
    <x v="0"/>
    <n v="1643653815.1400001"/>
    <s v="02/01 03:30:15"/>
    <n v="0"/>
  </r>
  <r>
    <x v="0"/>
    <n v="1643653875.207"/>
    <s v="02/01 03:31:15"/>
    <n v="0"/>
  </r>
  <r>
    <x v="0"/>
    <n v="1643653935.263"/>
    <s v="02/01 03:32:15"/>
    <n v="0"/>
  </r>
  <r>
    <x v="0"/>
    <n v="1643653995.3010001"/>
    <s v="02/01 03:33:15"/>
    <n v="0"/>
  </r>
  <r>
    <x v="0"/>
    <n v="1643654055.3640001"/>
    <s v="02/01 03:34:15"/>
    <n v="0"/>
  </r>
  <r>
    <x v="0"/>
    <n v="1643654115.425"/>
    <s v="02/01 03:35:15"/>
    <n v="0"/>
  </r>
  <r>
    <x v="0"/>
    <n v="1643654175.494"/>
    <s v="02/01 03:36:15"/>
    <n v="0"/>
  </r>
  <r>
    <x v="0"/>
    <n v="1643654235.5769999"/>
    <s v="02/01 03:37:15"/>
    <n v="0"/>
  </r>
  <r>
    <x v="0"/>
    <n v="1643654295.6159999"/>
    <s v="02/01 03:38:15"/>
    <n v="0"/>
  </r>
  <r>
    <x v="0"/>
    <n v="1643654355.707"/>
    <s v="02/01 03:39:15"/>
    <n v="0"/>
  </r>
  <r>
    <x v="0"/>
    <n v="1643654415.77"/>
    <s v="02/01 03:40:15"/>
    <n v="0"/>
  </r>
  <r>
    <x v="0"/>
    <n v="1643654475.8110001"/>
    <s v="02/01 03:41:15"/>
    <n v="0"/>
  </r>
  <r>
    <x v="0"/>
    <n v="1643654535.868"/>
    <s v="02/01 03:42:15"/>
    <n v="0"/>
  </r>
  <r>
    <x v="0"/>
    <n v="1643654595.95"/>
    <s v="02/01 03:43:15"/>
    <n v="0"/>
  </r>
  <r>
    <x v="0"/>
    <n v="1643654656.0009999"/>
    <s v="02/01 03:44:16"/>
    <n v="0"/>
  </r>
  <r>
    <x v="0"/>
    <n v="1643654716.0799999"/>
    <s v="02/01 03:45:16"/>
    <n v="0"/>
  </r>
  <r>
    <x v="0"/>
    <n v="1643654776.1229999"/>
    <s v="02/01 03:46:16"/>
    <n v="0"/>
  </r>
  <r>
    <x v="0"/>
    <n v="1643654836.21"/>
    <s v="02/01 03:47:16"/>
    <n v="0"/>
  </r>
  <r>
    <x v="0"/>
    <n v="1643654896.2409999"/>
    <s v="02/01 03:48:16"/>
    <n v="0"/>
  </r>
  <r>
    <x v="0"/>
    <n v="1643654956.3080001"/>
    <s v="02/01 03:49:16"/>
    <n v="0"/>
  </r>
  <r>
    <x v="0"/>
    <n v="1643655016.3770001"/>
    <s v="02/01 03:50:16"/>
    <n v="0"/>
  </r>
  <r>
    <x v="0"/>
    <n v="1643655076.467"/>
    <s v="02/01 03:51:16"/>
    <n v="0"/>
  </r>
  <r>
    <x v="0"/>
    <n v="1643655136.4990001"/>
    <s v="02/01 03:52:16"/>
    <n v="0"/>
  </r>
  <r>
    <x v="0"/>
    <n v="1643655196.5710001"/>
    <s v="02/01 03:53:16"/>
    <n v="0"/>
  </r>
  <r>
    <x v="0"/>
    <n v="1643655256.6340001"/>
    <s v="02/01 03:54:16"/>
    <n v="0"/>
  </r>
  <r>
    <x v="0"/>
    <n v="1643655316.727"/>
    <s v="02/01 03:55:16"/>
    <n v="0"/>
  </r>
  <r>
    <x v="0"/>
    <n v="1643655376.763"/>
    <s v="02/01 03:56:16"/>
    <n v="0"/>
  </r>
  <r>
    <x v="0"/>
    <n v="1643655436.842"/>
    <s v="02/01 03:57:16"/>
    <n v="0"/>
  </r>
  <r>
    <x v="0"/>
    <n v="1643655496.8840001"/>
    <s v="02/01 03:58:16"/>
    <n v="0"/>
  </r>
  <r>
    <x v="0"/>
    <n v="1643655556.9530001"/>
    <s v="02/01 03:59:16"/>
    <n v="0"/>
  </r>
  <r>
    <x v="0"/>
    <n v="1643655617.069"/>
    <s v="02/01 04:00:17"/>
    <n v="0"/>
  </r>
  <r>
    <x v="0"/>
    <n v="1643655677.079"/>
    <s v="02/01 04:01:17"/>
    <n v="0"/>
  </r>
  <r>
    <x v="0"/>
    <n v="1643655737.141"/>
    <s v="02/01 04:02:17"/>
    <n v="0"/>
  </r>
  <r>
    <x v="0"/>
    <n v="1643655797.2160001"/>
    <s v="02/01 04:03:17"/>
    <n v="0"/>
  </r>
  <r>
    <x v="0"/>
    <n v="1643655857.2739999"/>
    <s v="02/01 04:04:17"/>
    <n v="0"/>
  </r>
  <r>
    <x v="0"/>
    <n v="1643655917.355"/>
    <s v="02/01 04:05:17"/>
    <n v="0"/>
  </r>
  <r>
    <x v="0"/>
    <n v="1643655977.3970001"/>
    <s v="02/01 04:06:17"/>
    <n v="0"/>
  </r>
  <r>
    <x v="0"/>
    <n v="1643656037.4749999"/>
    <s v="02/01 04:07:17"/>
    <n v="0"/>
  </r>
  <r>
    <x v="0"/>
    <n v="1643656097.523"/>
    <s v="02/01 04:08:17"/>
    <n v="0"/>
  </r>
  <r>
    <x v="0"/>
    <n v="1643656157.585"/>
    <s v="02/01 04:09:17"/>
    <n v="0"/>
  </r>
  <r>
    <x v="0"/>
    <n v="1643656217.668"/>
    <s v="02/01 04:10:17"/>
    <n v="0"/>
  </r>
  <r>
    <x v="0"/>
    <n v="1643656277.7079999"/>
    <s v="02/01 04:11:17"/>
    <n v="0"/>
  </r>
  <r>
    <x v="0"/>
    <n v="1643656337.77"/>
    <s v="02/01 04:12:17"/>
    <n v="0"/>
  </r>
  <r>
    <x v="0"/>
    <n v="1643656397.846"/>
    <s v="02/01 04:13:17"/>
    <n v="0"/>
  </r>
  <r>
    <x v="0"/>
    <n v="1643656457.908"/>
    <s v="02/01 04:14:17"/>
    <n v="0"/>
  </r>
  <r>
    <x v="0"/>
    <n v="1643656517.983"/>
    <s v="02/01 04:15:17"/>
    <n v="0"/>
  </r>
  <r>
    <x v="0"/>
    <n v="1643656578.0339999"/>
    <s v="02/01 04:16:18"/>
    <n v="0"/>
  </r>
  <r>
    <x v="0"/>
    <n v="1643656638.125"/>
    <s v="02/01 04:17:18"/>
    <n v="0"/>
  </r>
  <r>
    <x v="0"/>
    <n v="1643656698.1659999"/>
    <s v="02/01 04:18:18"/>
    <n v="0"/>
  </r>
  <r>
    <x v="0"/>
    <n v="1643656758.2379999"/>
    <s v="02/01 04:19:18"/>
    <n v="0"/>
  </r>
  <r>
    <x v="0"/>
    <n v="1643656818.349"/>
    <s v="02/01 04:20:18"/>
    <n v="0"/>
  </r>
  <r>
    <x v="0"/>
    <n v="1643656878.3599999"/>
    <s v="02/01 04:21:18"/>
    <n v="0"/>
  </r>
  <r>
    <x v="0"/>
    <n v="1643656938.427"/>
    <s v="02/01 04:22:18"/>
    <n v="0"/>
  </r>
  <r>
    <x v="0"/>
    <n v="1643656998.494"/>
    <s v="02/01 04:23:18"/>
    <n v="0"/>
  </r>
  <r>
    <x v="0"/>
    <n v="1643657058.552"/>
    <s v="02/01 04:24:18"/>
    <n v="0"/>
  </r>
  <r>
    <x v="0"/>
    <n v="1643657118.642"/>
    <s v="02/01 04:25:18"/>
    <n v="0"/>
  </r>
  <r>
    <x v="0"/>
    <n v="1643657178.675"/>
    <s v="02/01 04:26:18"/>
    <n v="0"/>
  </r>
  <r>
    <x v="0"/>
    <n v="1643657237.937"/>
    <s v="02/01 04:27:17"/>
    <n v="0"/>
  </r>
  <r>
    <x v="0"/>
    <n v="1643657297.9660001"/>
    <s v="02/01 04:28:17"/>
    <n v="0"/>
  </r>
  <r>
    <x v="0"/>
    <n v="1643657358.0599999"/>
    <s v="02/01 04:29:18"/>
    <n v="0"/>
  </r>
  <r>
    <x v="0"/>
    <n v="1643657418.1129999"/>
    <s v="02/01 04:30:18"/>
    <n v="0"/>
  </r>
  <r>
    <x v="0"/>
    <n v="1643657478.171"/>
    <s v="02/01 04:31:18"/>
    <n v="0"/>
  </r>
  <r>
    <x v="0"/>
    <n v="1643657538.221"/>
    <s v="02/01 04:32:18"/>
    <n v="0"/>
  </r>
  <r>
    <x v="0"/>
    <n v="1643657598.3080001"/>
    <s v="02/01 04:33:18"/>
    <n v="0"/>
  </r>
  <r>
    <x v="0"/>
    <n v="1643657658.3529999"/>
    <s v="02/01 04:34:18"/>
    <n v="0"/>
  </r>
  <r>
    <x v="0"/>
    <n v="1643657718.437"/>
    <s v="02/01 04:35:18"/>
    <n v="0"/>
  </r>
  <r>
    <x v="0"/>
    <n v="1643657778.4809999"/>
    <s v="02/01 04:36:18"/>
    <n v="0"/>
  </r>
  <r>
    <x v="0"/>
    <n v="1643657838.5469999"/>
    <s v="02/01 04:37:18"/>
    <n v="0"/>
  </r>
  <r>
    <x v="0"/>
    <n v="1643657898.6010001"/>
    <s v="02/01 04:38:18"/>
    <n v="0"/>
  </r>
  <r>
    <x v="0"/>
    <n v="1643657958.691"/>
    <s v="02/01 04:39:18"/>
    <n v="0"/>
  </r>
  <r>
    <x v="0"/>
    <n v="1643658018.756"/>
    <s v="02/01 04:40:18"/>
    <n v="0"/>
  </r>
  <r>
    <x v="0"/>
    <n v="1643658078.8269999"/>
    <s v="02/01 04:41:18"/>
    <n v="0"/>
  </r>
  <r>
    <x v="0"/>
    <n v="1643658138.8699999"/>
    <s v="02/01 04:42:18"/>
    <n v="0"/>
  </r>
  <r>
    <x v="0"/>
    <n v="1643658198.937"/>
    <s v="02/01 04:43:18"/>
    <n v="0"/>
  </r>
  <r>
    <x v="0"/>
    <n v="1643658259.01"/>
    <s v="02/01 04:44:19"/>
    <n v="0"/>
  </r>
  <r>
    <x v="0"/>
    <n v="1643658319.082"/>
    <s v="02/01 04:45:19"/>
    <n v="0"/>
  </r>
  <r>
    <x v="0"/>
    <n v="1643658379.1240001"/>
    <s v="02/01 04:46:19"/>
    <n v="0"/>
  </r>
  <r>
    <x v="0"/>
    <n v="1643658439.201"/>
    <s v="02/01 04:47:19"/>
    <n v="0"/>
  </r>
  <r>
    <x v="0"/>
    <n v="1643658499.2590001"/>
    <s v="02/01 04:48:19"/>
    <n v="0"/>
  </r>
  <r>
    <x v="0"/>
    <n v="1643658559.319"/>
    <s v="02/01 04:49:19"/>
    <n v="0"/>
  </r>
  <r>
    <x v="0"/>
    <n v="1643658619.3970001"/>
    <s v="02/01 04:50:19"/>
    <n v="0"/>
  </r>
  <r>
    <x v="0"/>
    <n v="1643658679.4530001"/>
    <s v="02/01 04:51:19"/>
    <n v="0"/>
  </r>
  <r>
    <x v="0"/>
    <n v="1643658739.5120001"/>
    <s v="02/01 04:52:19"/>
    <n v="0"/>
  </r>
  <r>
    <x v="0"/>
    <n v="1643658799.5829999"/>
    <s v="02/01 04:53:19"/>
    <n v="0"/>
  </r>
  <r>
    <x v="0"/>
    <n v="1643658859.6440001"/>
    <s v="02/01 04:54:19"/>
    <n v="0"/>
  </r>
  <r>
    <x v="0"/>
    <n v="1643658919.734"/>
    <s v="02/01 04:55:19"/>
    <n v="0"/>
  </r>
  <r>
    <x v="0"/>
    <n v="1643658979.77"/>
    <s v="02/01 04:56:19"/>
    <n v="0"/>
  </r>
  <r>
    <x v="0"/>
    <n v="1643659039.8269999"/>
    <s v="02/01 04:57:19"/>
    <n v="0"/>
  </r>
  <r>
    <x v="0"/>
    <n v="1643659099.9100001"/>
    <s v="02/01 04:58:19"/>
    <n v="0"/>
  </r>
  <r>
    <x v="0"/>
    <n v="1643659159.97"/>
    <s v="02/01 04:59:19"/>
    <n v="0"/>
  </r>
  <r>
    <x v="0"/>
    <n v="1643659220.0899999"/>
    <s v="02/01 05:00:20"/>
    <n v="0"/>
  </r>
  <r>
    <x v="0"/>
    <n v="1643659280.096"/>
    <s v="02/01 05:01:20"/>
    <n v="0"/>
  </r>
  <r>
    <x v="0"/>
    <n v="1643659340.145"/>
    <s v="02/01 05:02:20"/>
    <n v="0"/>
  </r>
  <r>
    <x v="0"/>
    <n v="1643659400.2119999"/>
    <s v="02/01 05:03:20"/>
    <n v="0"/>
  </r>
  <r>
    <x v="0"/>
    <n v="1643659460.276"/>
    <s v="02/01 05:04:20"/>
    <n v="0"/>
  </r>
  <r>
    <x v="0"/>
    <n v="1643659520.3699999"/>
    <s v="02/01 05:05:20"/>
    <n v="0"/>
  </r>
  <r>
    <x v="0"/>
    <n v="1643659580.411"/>
    <s v="02/01 05:06:20"/>
    <n v="0"/>
  </r>
  <r>
    <x v="0"/>
    <n v="1643659640.493"/>
    <s v="02/01 05:07:20"/>
    <n v="0"/>
  </r>
  <r>
    <x v="0"/>
    <n v="1643659700.54"/>
    <s v="02/01 05:08:20"/>
    <n v="0"/>
  </r>
  <r>
    <x v="0"/>
    <n v="1643659760.608"/>
    <s v="02/01 05:09:20"/>
    <n v="0"/>
  </r>
  <r>
    <x v="0"/>
    <n v="1643659820.665"/>
    <s v="02/01 05:10:20"/>
    <n v="0"/>
  </r>
  <r>
    <x v="0"/>
    <n v="1643659880.7179999"/>
    <s v="02/01 05:11:20"/>
    <n v="0"/>
  </r>
  <r>
    <x v="0"/>
    <n v="1643659940.793"/>
    <s v="02/01 05:12:20"/>
    <n v="0"/>
  </r>
  <r>
    <x v="0"/>
    <n v="1643660000.8599999"/>
    <s v="02/01 05:13:20"/>
    <n v="0"/>
  </r>
  <r>
    <x v="0"/>
    <n v="1643660060.9330001"/>
    <s v="02/01 05:14:20"/>
    <n v="0"/>
  </r>
  <r>
    <x v="0"/>
    <n v="1643660121.0039999"/>
    <s v="02/01 05:15:21"/>
    <n v="0"/>
  </r>
  <r>
    <x v="0"/>
    <n v="1643660181.0569999"/>
    <s v="02/01 05:16:21"/>
    <n v="0"/>
  </r>
  <r>
    <x v="0"/>
    <n v="1643660241.148"/>
    <s v="02/01 05:17:21"/>
    <n v="0"/>
  </r>
  <r>
    <x v="0"/>
    <n v="1643660301.198"/>
    <s v="02/01 05:18:21"/>
    <n v="0"/>
  </r>
  <r>
    <x v="0"/>
    <n v="1643660361.2709999"/>
    <s v="02/01 05:19:21"/>
    <n v="0"/>
  </r>
  <r>
    <x v="0"/>
    <n v="1643660421.319"/>
    <s v="02/01 05:20:21"/>
    <n v="0"/>
  </r>
  <r>
    <x v="0"/>
    <n v="1643660481.3859999"/>
    <s v="02/01 05:21:21"/>
    <n v="0"/>
  </r>
  <r>
    <x v="0"/>
    <n v="1643660541.4460001"/>
    <s v="02/01 05:22:21"/>
    <n v="0"/>
  </r>
  <r>
    <x v="0"/>
    <n v="1643660601.5380001"/>
    <s v="02/01 05:23:21"/>
    <n v="0"/>
  </r>
  <r>
    <x v="0"/>
    <n v="1643660661.562"/>
    <s v="02/01 05:24:21"/>
    <n v="0"/>
  </r>
  <r>
    <x v="0"/>
    <n v="1643660721.684"/>
    <s v="02/01 05:25:21"/>
    <n v="0"/>
  </r>
  <r>
    <x v="0"/>
    <n v="1643660781.6949999"/>
    <s v="02/01 05:26:21"/>
    <n v="0"/>
  </r>
  <r>
    <x v="0"/>
    <n v="1643660841.7279999"/>
    <s v="02/01 05:27:21"/>
    <n v="0"/>
  </r>
  <r>
    <x v="0"/>
    <n v="1643660901.7780001"/>
    <s v="02/01 05:28:21"/>
    <n v="0"/>
  </r>
  <r>
    <x v="0"/>
    <n v="1643660961.845"/>
    <s v="02/01 05:29:21"/>
    <n v="0"/>
  </r>
  <r>
    <x v="0"/>
    <n v="1643661021.924"/>
    <s v="02/01 05:30:21"/>
    <n v="0"/>
  </r>
  <r>
    <x v="0"/>
    <n v="1643661081.9749999"/>
    <s v="02/01 05:31:21"/>
    <n v="0"/>
  </r>
  <r>
    <x v="0"/>
    <n v="1643661142.0380001"/>
    <s v="02/01 05:32:22"/>
    <n v="0"/>
  </r>
  <r>
    <x v="0"/>
    <n v="1643661202.1059999"/>
    <s v="02/01 05:33:22"/>
    <n v="0"/>
  </r>
  <r>
    <x v="0"/>
    <n v="1643661262.161"/>
    <s v="02/01 05:34:22"/>
    <n v="0"/>
  </r>
  <r>
    <x v="0"/>
    <n v="1643661322.2739999"/>
    <s v="02/01 05:35:22"/>
    <n v="0"/>
  </r>
  <r>
    <x v="0"/>
    <n v="1643661382.3440001"/>
    <s v="02/01 05:36:22"/>
    <n v="0"/>
  </r>
  <r>
    <x v="0"/>
    <n v="1643661442.388"/>
    <s v="02/01 05:37:22"/>
    <n v="0"/>
  </r>
  <r>
    <x v="0"/>
    <n v="1643661502.421"/>
    <s v="02/01 05:38:22"/>
    <n v="0"/>
  </r>
  <r>
    <x v="0"/>
    <n v="1643661562.477"/>
    <s v="02/01 05:39:22"/>
    <n v="0"/>
  </r>
  <r>
    <x v="0"/>
    <n v="1643661622.562"/>
    <s v="02/01 05:40:22"/>
    <n v="0"/>
  </r>
  <r>
    <x v="0"/>
    <n v="1643661682.609"/>
    <s v="02/01 05:41:22"/>
    <n v="0"/>
  </r>
  <r>
    <x v="0"/>
    <n v="1643661742.6849999"/>
    <s v="02/01 05:42:22"/>
    <n v="0"/>
  </r>
  <r>
    <x v="0"/>
    <n v="1643661802.7249999"/>
    <s v="02/01 05:43:22"/>
    <n v="0"/>
  </r>
  <r>
    <x v="0"/>
    <n v="1643661862.79"/>
    <s v="02/01 05:44:22"/>
    <n v="0"/>
  </r>
  <r>
    <x v="0"/>
    <n v="1643661922.8529999"/>
    <s v="02/01 05:45:22"/>
    <n v="0"/>
  </r>
  <r>
    <x v="0"/>
    <n v="1643661982.9170001"/>
    <s v="02/01 05:46:22"/>
    <n v="0"/>
  </r>
  <r>
    <x v="0"/>
    <n v="1643662042.9879999"/>
    <s v="02/01 05:47:22"/>
    <n v="0"/>
  </r>
  <r>
    <x v="0"/>
    <n v="1643662103.046"/>
    <s v="02/01 05:48:23"/>
    <n v="0"/>
  </r>
  <r>
    <x v="0"/>
    <n v="1643662163.1199999"/>
    <s v="02/01 05:49:23"/>
    <n v="0"/>
  </r>
  <r>
    <x v="0"/>
    <n v="1643662223.181"/>
    <s v="02/01 05:50:23"/>
    <n v="0"/>
  </r>
  <r>
    <x v="0"/>
    <n v="1643662283.256"/>
    <s v="02/01 05:51:23"/>
    <n v="0"/>
  </r>
  <r>
    <x v="0"/>
    <n v="1643662343.3069999"/>
    <s v="02/01 05:52:23"/>
    <n v="0"/>
  </r>
  <r>
    <x v="0"/>
    <n v="1643662403.3770001"/>
    <s v="02/01 05:53:23"/>
    <n v="0"/>
  </r>
  <r>
    <x v="0"/>
    <n v="1643662463.4519999"/>
    <s v="02/01 05:54:23"/>
    <n v="0"/>
  </r>
  <r>
    <x v="0"/>
    <n v="1643662523.5020001"/>
    <s v="02/01 05:55:23"/>
    <n v="0"/>
  </r>
  <r>
    <x v="0"/>
    <n v="1643662583.5610001"/>
    <s v="02/01 05:56:23"/>
    <n v="0"/>
  </r>
  <r>
    <x v="0"/>
    <n v="1643662643.6470001"/>
    <s v="02/01 05:57:23"/>
    <n v="0"/>
  </r>
  <r>
    <x v="0"/>
    <n v="1643662703.6889999"/>
    <s v="02/01 05:58:23"/>
    <n v="0"/>
  </r>
  <r>
    <x v="0"/>
    <n v="1643662763.7590001"/>
    <s v="02/01 05:59:23"/>
    <n v="0"/>
  </r>
  <r>
    <x v="0"/>
    <n v="1643662823.8800001"/>
    <s v="02/01 06:00:23"/>
    <n v="0"/>
  </r>
  <r>
    <x v="0"/>
    <n v="1643662883.885"/>
    <s v="02/01 06:01:23"/>
    <n v="0"/>
  </r>
  <r>
    <x v="0"/>
    <n v="1643662943.9630001"/>
    <s v="02/01 06:02:23"/>
    <n v="0"/>
  </r>
  <r>
    <x v="0"/>
    <n v="1643663004.0209999"/>
    <s v="02/01 06:03:24"/>
    <n v="0"/>
  </r>
  <r>
    <x v="0"/>
    <n v="1643663064.0739999"/>
    <s v="02/01 06:04:24"/>
    <n v="0"/>
  </r>
  <r>
    <x v="0"/>
    <n v="1643663124.158"/>
    <s v="02/01 06:05:24"/>
    <n v="0"/>
  </r>
  <r>
    <x v="0"/>
    <n v="1643663184.1819999"/>
    <s v="02/01 06:06:24"/>
    <n v="0"/>
  </r>
  <r>
    <x v="0"/>
    <n v="1643663244.2520001"/>
    <s v="02/01 06:07:24"/>
    <n v="0"/>
  </r>
  <r>
    <x v="0"/>
    <n v="1643663304.326"/>
    <s v="02/01 06:08:24"/>
    <n v="0"/>
  </r>
  <r>
    <x v="0"/>
    <n v="1643663364.392"/>
    <s v="02/01 06:09:24"/>
    <n v="0"/>
  </r>
  <r>
    <x v="0"/>
    <n v="1643663424.464"/>
    <s v="02/01 06:10:24"/>
    <n v="0"/>
  </r>
  <r>
    <x v="0"/>
    <n v="1643663484.5179999"/>
    <s v="02/01 06:11:24"/>
    <n v="0"/>
  </r>
  <r>
    <x v="0"/>
    <n v="1643663544.5699999"/>
    <s v="02/01 06:12:24"/>
    <n v="0"/>
  </r>
  <r>
    <x v="0"/>
    <n v="1643663604.6400001"/>
    <s v="02/01 06:13:24"/>
    <n v="0"/>
  </r>
  <r>
    <x v="0"/>
    <n v="1643663664.6930001"/>
    <s v="02/01 06:14:24"/>
    <n v="0"/>
  </r>
  <r>
    <x v="0"/>
    <n v="1643663724.786"/>
    <s v="02/01 06:15:24"/>
    <n v="0"/>
  </r>
  <r>
    <x v="0"/>
    <n v="1643663784.826"/>
    <s v="02/01 06:16:24"/>
    <n v="0"/>
  </r>
  <r>
    <x v="0"/>
    <n v="1643663844.9119999"/>
    <s v="02/01 06:17:24"/>
    <n v="0"/>
  </r>
  <r>
    <x v="0"/>
    <n v="1643663904.964"/>
    <s v="02/01 06:18:24"/>
    <n v="0"/>
  </r>
  <r>
    <x v="0"/>
    <n v="1643663965.043"/>
    <s v="02/01 06:19:25"/>
    <n v="0"/>
  </r>
  <r>
    <x v="0"/>
    <n v="1643664025.099"/>
    <s v="02/01 06:20:25"/>
    <n v="0"/>
  </r>
  <r>
    <x v="0"/>
    <n v="1643664085.1459999"/>
    <s v="02/01 06:21:25"/>
    <n v="0"/>
  </r>
  <r>
    <x v="0"/>
    <n v="1643664145.217"/>
    <s v="02/01 06:22:25"/>
    <n v="0"/>
  </r>
  <r>
    <x v="0"/>
    <n v="1643664205.3499999"/>
    <s v="02/01 06:23:25"/>
    <n v="0"/>
  </r>
  <r>
    <x v="0"/>
    <n v="1643664265.3329999"/>
    <s v="02/01 06:24:25"/>
    <n v="0"/>
  </r>
  <r>
    <x v="0"/>
    <n v="1643664325.4660001"/>
    <s v="02/01 06:25:25"/>
    <n v="0"/>
  </r>
  <r>
    <x v="0"/>
    <n v="1643664385.4690001"/>
    <s v="02/01 06:26:25"/>
    <n v="0"/>
  </r>
  <r>
    <x v="0"/>
    <n v="1643664444.529"/>
    <s v="02/01 06:27:24"/>
    <n v="0"/>
  </r>
  <r>
    <x v="0"/>
    <n v="1643664504.598"/>
    <s v="02/01 06:28:24"/>
    <n v="0"/>
  </r>
  <r>
    <x v="0"/>
    <n v="1643664564.6329999"/>
    <s v="02/01 06:29:24"/>
    <n v="0"/>
  </r>
  <r>
    <x v="0"/>
    <n v="1643664624.701"/>
    <s v="02/01 06:30:24"/>
    <n v="0"/>
  </r>
  <r>
    <x v="0"/>
    <n v="1643664684.79"/>
    <s v="02/01 06:31:24"/>
    <n v="0"/>
  </r>
  <r>
    <x v="0"/>
    <n v="1643664744.8310001"/>
    <s v="02/01 06:32:24"/>
    <n v="0"/>
  </r>
  <r>
    <x v="0"/>
    <n v="1643664804.905"/>
    <s v="02/01 06:33:24"/>
    <n v="0"/>
  </r>
  <r>
    <x v="0"/>
    <n v="1643664864.9779999"/>
    <s v="02/01 06:34:24"/>
    <n v="0"/>
  </r>
  <r>
    <x v="0"/>
    <n v="1643664925.0250001"/>
    <s v="02/01 06:35:25"/>
    <n v="0"/>
  </r>
  <r>
    <x v="0"/>
    <n v="1643664985.086"/>
    <s v="02/01 06:36:25"/>
    <n v="0"/>
  </r>
  <r>
    <x v="0"/>
    <n v="1643665045.1589999"/>
    <s v="02/01 06:37:25"/>
    <n v="0"/>
  </r>
  <r>
    <x v="0"/>
    <n v="1643665105.2179999"/>
    <s v="02/01 06:38:25"/>
    <n v="0"/>
  </r>
  <r>
    <x v="0"/>
    <n v="1643665165.2709999"/>
    <s v="02/01 06:39:25"/>
    <n v="0"/>
  </r>
  <r>
    <x v="0"/>
    <n v="1643665225.339"/>
    <s v="02/01 06:40:25"/>
    <n v="0"/>
  </r>
  <r>
    <x v="0"/>
    <n v="1643665285.4200001"/>
    <s v="02/01 06:41:25"/>
    <n v="0"/>
  </r>
  <r>
    <x v="0"/>
    <n v="1643665345.4519999"/>
    <s v="02/01 06:42:25"/>
    <n v="0"/>
  </r>
  <r>
    <x v="0"/>
    <n v="1643665405.533"/>
    <s v="02/01 06:43:25"/>
    <n v="0"/>
  </r>
  <r>
    <x v="0"/>
    <n v="1643665465.5899999"/>
    <s v="02/01 06:44:25"/>
    <n v="0"/>
  </r>
  <r>
    <x v="0"/>
    <n v="1643665525.7"/>
    <s v="02/01 06:45:25"/>
    <n v="0"/>
  </r>
  <r>
    <x v="0"/>
    <n v="1643665585.7130001"/>
    <s v="02/01 06:46:25"/>
    <n v="0"/>
  </r>
  <r>
    <x v="0"/>
    <n v="1643665645.7850001"/>
    <s v="02/01 06:47:25"/>
    <n v="0"/>
  </r>
  <r>
    <x v="0"/>
    <n v="1643665705.832"/>
    <s v="02/01 06:48:25"/>
    <n v="0"/>
  </r>
  <r>
    <x v="0"/>
    <n v="1643665765.927"/>
    <s v="02/01 06:49:25"/>
    <n v="0"/>
  </r>
  <r>
    <x v="0"/>
    <n v="1643665825.9879999"/>
    <s v="02/01 06:50:25"/>
    <n v="0"/>
  </r>
  <r>
    <x v="0"/>
    <n v="1643665886.033"/>
    <s v="02/01 06:51:26"/>
    <n v="0"/>
  </r>
  <r>
    <x v="0"/>
    <n v="1643665946.0929999"/>
    <s v="02/01 06:52:26"/>
    <n v="0"/>
  </r>
  <r>
    <x v="0"/>
    <n v="1643666006.168"/>
    <s v="02/01 06:53:26"/>
    <n v="0"/>
  </r>
  <r>
    <x v="0"/>
    <n v="1643666066.233"/>
    <s v="02/01 06:54:26"/>
    <n v="0"/>
  </r>
  <r>
    <x v="0"/>
    <n v="1643666126.2780001"/>
    <s v="02/01 06:55:26"/>
    <n v="0"/>
  </r>
  <r>
    <x v="0"/>
    <n v="1643666186.3529999"/>
    <s v="02/01 06:56:26"/>
    <n v="0"/>
  </r>
  <r>
    <x v="0"/>
    <n v="1643666246.4449999"/>
    <s v="02/01 06:57:26"/>
    <n v="0"/>
  </r>
  <r>
    <x v="0"/>
    <n v="1643666306.4890001"/>
    <s v="02/01 06:58:26"/>
    <n v="0"/>
  </r>
  <r>
    <x v="0"/>
    <n v="1643666366.54"/>
    <s v="02/01 06:59:26"/>
    <n v="0"/>
  </r>
  <r>
    <x v="0"/>
    <n v="1643666426.6400001"/>
    <s v="02/01 07:00:26"/>
    <n v="0"/>
  </r>
  <r>
    <x v="0"/>
    <n v="1643666486.6930001"/>
    <s v="02/01 07:01:26"/>
    <n v="0"/>
  </r>
  <r>
    <x v="0"/>
    <n v="1643666546.73"/>
    <s v="02/01 07:02:26"/>
    <n v="8"/>
  </r>
  <r>
    <x v="0"/>
    <n v="1643666606.802"/>
    <s v="02/01 07:03:26"/>
    <n v="6"/>
  </r>
  <r>
    <x v="0"/>
    <n v="1643666666.8599999"/>
    <s v="02/01 07:04:26"/>
    <n v="6"/>
  </r>
  <r>
    <x v="0"/>
    <n v="1643666726.9289999"/>
    <s v="02/01 07:05:26"/>
    <n v="10"/>
  </r>
  <r>
    <x v="0"/>
    <n v="1643666786.9960001"/>
    <s v="02/01 07:06:26"/>
    <n v="9"/>
  </r>
  <r>
    <x v="0"/>
    <n v="1643666847.0639999"/>
    <s v="02/01 07:07:27"/>
    <n v="10"/>
  </r>
  <r>
    <x v="0"/>
    <n v="1643666907.1259999"/>
    <s v="02/01 07:08:27"/>
    <n v="6"/>
  </r>
  <r>
    <x v="0"/>
    <n v="1643666967.1930001"/>
    <s v="02/01 07:09:27"/>
    <n v="0"/>
  </r>
  <r>
    <x v="0"/>
    <n v="1643667027.253"/>
    <s v="02/01 07:10:27"/>
    <n v="13"/>
  </r>
  <r>
    <x v="0"/>
    <n v="1643667087.303"/>
    <s v="02/01 07:11:27"/>
    <n v="10"/>
  </r>
  <r>
    <x v="0"/>
    <n v="1643667147.372"/>
    <s v="02/01 07:12:27"/>
    <n v="0"/>
  </r>
  <r>
    <x v="0"/>
    <n v="1643667207.444"/>
    <s v="02/01 07:13:27"/>
    <n v="8"/>
  </r>
  <r>
    <x v="0"/>
    <n v="1643667267.5050001"/>
    <s v="02/01 07:14:27"/>
    <n v="12"/>
  </r>
  <r>
    <x v="0"/>
    <n v="1643667327.5999999"/>
    <s v="02/01 07:15:27"/>
    <n v="0"/>
  </r>
  <r>
    <x v="0"/>
    <n v="1643667387.6389999"/>
    <s v="02/01 07:16:27"/>
    <n v="24"/>
  </r>
  <r>
    <x v="0"/>
    <n v="1643667447.6900001"/>
    <s v="02/01 07:17:27"/>
    <n v="36"/>
  </r>
  <r>
    <x v="0"/>
    <n v="1643667507.773"/>
    <s v="02/01 07:18:27"/>
    <n v="34"/>
  </r>
  <r>
    <x v="0"/>
    <n v="1643667567.848"/>
    <s v="02/01 07:19:27"/>
    <n v="57"/>
  </r>
  <r>
    <x v="0"/>
    <n v="1643667627.9059999"/>
    <s v="02/01 07:20:27"/>
    <n v="62"/>
  </r>
  <r>
    <x v="0"/>
    <n v="1643667687.9579999"/>
    <s v="02/01 07:21:27"/>
    <n v="76"/>
  </r>
  <r>
    <x v="0"/>
    <n v="1643667748.0220001"/>
    <s v="02/01 07:22:28"/>
    <n v="98"/>
  </r>
  <r>
    <x v="0"/>
    <n v="1643667808.0940001"/>
    <s v="02/01 07:23:28"/>
    <n v="74"/>
  </r>
  <r>
    <x v="0"/>
    <n v="1643667868.1570001"/>
    <s v="02/01 07:24:28"/>
    <n v="71"/>
  </r>
  <r>
    <x v="0"/>
    <n v="1643667928.244"/>
    <s v="02/01 07:25:28"/>
    <n v="76"/>
  </r>
  <r>
    <x v="0"/>
    <n v="1643667988.273"/>
    <s v="02/01 07:26:28"/>
    <n v="9"/>
  </r>
  <r>
    <x v="0"/>
    <n v="1643668048.404"/>
    <s v="02/01 07:27:28"/>
    <n v="128"/>
  </r>
  <r>
    <x v="0"/>
    <n v="1643668108.4619999"/>
    <s v="02/01 07:28:28"/>
    <n v="72"/>
  </r>
  <r>
    <x v="0"/>
    <n v="1643668168.55"/>
    <s v="02/01 07:29:28"/>
    <n v="102"/>
  </r>
  <r>
    <x v="0"/>
    <n v="1643668228.6040001"/>
    <s v="02/01 07:30:28"/>
    <n v="109"/>
  </r>
  <r>
    <x v="0"/>
    <n v="1643668288.678"/>
    <s v="02/01 07:31:28"/>
    <n v="87"/>
  </r>
  <r>
    <x v="0"/>
    <n v="1643668348.7160001"/>
    <s v="02/01 07:32:28"/>
    <n v="93"/>
  </r>
  <r>
    <x v="0"/>
    <n v="1643668408.786"/>
    <s v="02/01 07:33:28"/>
    <n v="34"/>
  </r>
  <r>
    <x v="0"/>
    <n v="1643668468.8310001"/>
    <s v="02/01 07:34:28"/>
    <n v="92"/>
  </r>
  <r>
    <x v="0"/>
    <n v="1643668528.9059999"/>
    <s v="02/01 07:35:28"/>
    <n v="89"/>
  </r>
  <r>
    <x v="0"/>
    <n v="1643668588.9549999"/>
    <s v="02/01 07:36:28"/>
    <n v="104"/>
  </r>
  <r>
    <x v="0"/>
    <n v="1643668649.063"/>
    <s v="02/01 07:37:29"/>
    <n v="42"/>
  </r>
  <r>
    <x v="0"/>
    <n v="1643668709.099"/>
    <s v="02/01 07:38:29"/>
    <n v="131"/>
  </r>
  <r>
    <x v="0"/>
    <n v="1643668769.1659999"/>
    <s v="02/01 07:39:29"/>
    <n v="155"/>
  </r>
  <r>
    <x v="0"/>
    <n v="1643668829.237"/>
    <s v="02/01 07:40:29"/>
    <n v="155"/>
  </r>
  <r>
    <x v="0"/>
    <n v="1643668889.303"/>
    <s v="02/01 07:41:29"/>
    <n v="149"/>
  </r>
  <r>
    <x v="0"/>
    <n v="1643668949.3510001"/>
    <s v="02/01 07:42:29"/>
    <n v="170"/>
  </r>
  <r>
    <x v="0"/>
    <n v="1643669009.428"/>
    <s v="02/01 07:43:29"/>
    <n v="155"/>
  </r>
  <r>
    <x v="0"/>
    <n v="1643669069.4820001"/>
    <s v="02/01 07:44:29"/>
    <n v="170"/>
  </r>
  <r>
    <x v="0"/>
    <n v="1643669129.543"/>
    <s v="02/01 07:45:29"/>
    <n v="172"/>
  </r>
  <r>
    <x v="0"/>
    <n v="1643669189.598"/>
    <s v="02/01 07:46:29"/>
    <n v="180"/>
  </r>
  <r>
    <x v="0"/>
    <n v="1643669249.688"/>
    <s v="02/01 07:47:29"/>
    <n v="189"/>
  </r>
  <r>
    <x v="0"/>
    <n v="1643669309.734"/>
    <s v="02/01 07:48:29"/>
    <n v="183"/>
  </r>
  <r>
    <x v="0"/>
    <n v="1643669369.8139999"/>
    <s v="02/01 07:49:29"/>
    <n v="192"/>
  </r>
  <r>
    <x v="0"/>
    <n v="1643669429.8789999"/>
    <s v="02/01 07:50:29"/>
    <n v="199"/>
  </r>
  <r>
    <x v="0"/>
    <n v="1643669489.9349999"/>
    <s v="02/01 07:51:29"/>
    <n v="198"/>
  </r>
  <r>
    <x v="0"/>
    <n v="1643669550.01"/>
    <s v="02/01 07:52:30"/>
    <n v="137"/>
  </r>
  <r>
    <x v="0"/>
    <n v="1643669610.082"/>
    <s v="02/01 07:53:30"/>
    <n v="191"/>
  </r>
  <r>
    <x v="0"/>
    <n v="1643669670.115"/>
    <s v="02/01 07:54:30"/>
    <n v="203"/>
  </r>
  <r>
    <x v="0"/>
    <n v="1643669730.2019999"/>
    <s v="02/01 07:55:30"/>
    <n v="138"/>
  </r>
  <r>
    <x v="0"/>
    <n v="1643669790.2650001"/>
    <s v="02/01 07:56:30"/>
    <n v="201"/>
  </r>
  <r>
    <x v="0"/>
    <n v="1643669850.3369999"/>
    <s v="02/01 07:57:30"/>
    <n v="197"/>
  </r>
  <r>
    <x v="0"/>
    <n v="1643669910.3640001"/>
    <s v="02/01 07:58:30"/>
    <n v="221"/>
  </r>
  <r>
    <x v="0"/>
    <n v="1643669970.451"/>
    <s v="02/01 07:59:30"/>
    <n v="226"/>
  </r>
  <r>
    <x v="0"/>
    <n v="1643670030.5339999"/>
    <s v="02/01 08:00:30"/>
    <n v="228"/>
  </r>
  <r>
    <x v="0"/>
    <n v="1643670090.592"/>
    <s v="02/01 08:01:30"/>
    <n v="241"/>
  </r>
  <r>
    <x v="0"/>
    <n v="1643670150.6489999"/>
    <s v="02/01 08:02:30"/>
    <n v="232"/>
  </r>
  <r>
    <x v="0"/>
    <n v="1643670210.7349999"/>
    <s v="02/01 08:03:30"/>
    <n v="236"/>
  </r>
  <r>
    <x v="0"/>
    <n v="1643670270.77"/>
    <s v="02/01 08:04:30"/>
    <n v="229"/>
  </r>
  <r>
    <x v="0"/>
    <n v="1643670330.846"/>
    <s v="02/01 08:05:30"/>
    <n v="246"/>
  </r>
  <r>
    <x v="0"/>
    <n v="1643670390.898"/>
    <s v="02/01 08:06:30"/>
    <n v="248"/>
  </r>
  <r>
    <x v="0"/>
    <n v="1643670450.9749999"/>
    <s v="02/01 08:07:30"/>
    <n v="247"/>
  </r>
  <r>
    <x v="0"/>
    <n v="1643670511.049"/>
    <s v="02/01 08:08:31"/>
    <n v="250"/>
  </r>
  <r>
    <x v="0"/>
    <n v="1643670571.1259999"/>
    <s v="02/01 08:09:31"/>
    <n v="260"/>
  </r>
  <r>
    <x v="0"/>
    <n v="1643670631.1819999"/>
    <s v="02/01 08:10:31"/>
    <n v="256"/>
  </r>
  <r>
    <x v="0"/>
    <n v="1643670691.2390001"/>
    <s v="02/01 08:11:31"/>
    <n v="279"/>
  </r>
  <r>
    <x v="0"/>
    <n v="1643670751.299"/>
    <s v="02/01 08:12:31"/>
    <n v="280"/>
  </r>
  <r>
    <x v="0"/>
    <n v="1643670811.3740001"/>
    <s v="02/01 08:13:31"/>
    <n v="278"/>
  </r>
  <r>
    <x v="0"/>
    <n v="1643670871.428"/>
    <s v="02/01 08:14:31"/>
    <n v="281"/>
  </r>
  <r>
    <x v="0"/>
    <n v="1643670931.5079999"/>
    <s v="02/01 08:15:31"/>
    <n v="264"/>
  </r>
  <r>
    <x v="0"/>
    <n v="1643670991.5480001"/>
    <s v="02/01 08:16:31"/>
    <n v="276"/>
  </r>
  <r>
    <x v="0"/>
    <n v="1643671051.6159999"/>
    <s v="02/01 08:17:31"/>
    <n v="273"/>
  </r>
  <r>
    <x v="0"/>
    <n v="1643671111.6889999"/>
    <s v="02/01 08:18:31"/>
    <n v="234"/>
  </r>
  <r>
    <x v="0"/>
    <n v="1643671171.7520001"/>
    <s v="02/01 08:19:31"/>
    <n v="241"/>
  </r>
  <r>
    <x v="0"/>
    <n v="1643671231.803"/>
    <s v="02/01 08:20:31"/>
    <n v="213"/>
  </r>
  <r>
    <x v="0"/>
    <n v="1643671291.891"/>
    <s v="02/01 08:21:31"/>
    <n v="257"/>
  </r>
  <r>
    <x v="0"/>
    <n v="1643671351.928"/>
    <s v="02/01 08:22:31"/>
    <n v="320"/>
  </r>
  <r>
    <x v="0"/>
    <n v="1643671411.994"/>
    <s v="02/01 08:23:31"/>
    <n v="290"/>
  </r>
  <r>
    <x v="0"/>
    <n v="1643671472.0680001"/>
    <s v="02/01 08:24:32"/>
    <n v="306"/>
  </r>
  <r>
    <x v="0"/>
    <n v="1643671532.151"/>
    <s v="02/01 08:25:32"/>
    <n v="322"/>
  </r>
  <r>
    <x v="0"/>
    <n v="1643671592.29"/>
    <s v="02/01 08:26:32"/>
    <n v="319"/>
  </r>
  <r>
    <x v="0"/>
    <n v="1643671652.4389999"/>
    <s v="02/01 08:27:32"/>
    <n v="96"/>
  </r>
  <r>
    <x v="0"/>
    <n v="1643671712.424"/>
    <s v="02/01 08:28:32"/>
    <n v="297"/>
  </r>
  <r>
    <x v="0"/>
    <n v="1643671772.506"/>
    <s v="02/01 08:29:32"/>
    <n v="275"/>
  </r>
  <r>
    <x v="0"/>
    <n v="1643671832.5409999"/>
    <s v="02/01 08:30:32"/>
    <n v="296"/>
  </r>
  <r>
    <x v="0"/>
    <n v="1643671892.6760001"/>
    <s v="02/01 08:31:32"/>
    <n v="332"/>
  </r>
  <r>
    <x v="0"/>
    <n v="1643671952.6730001"/>
    <s v="02/01 08:32:32"/>
    <n v="331"/>
  </r>
  <r>
    <x v="0"/>
    <n v="1643672012.737"/>
    <s v="02/01 08:33:32"/>
    <n v="296"/>
  </r>
  <r>
    <x v="0"/>
    <n v="1643672072.8069999"/>
    <s v="02/01 08:34:32"/>
    <n v="300"/>
  </r>
  <r>
    <x v="0"/>
    <n v="1643672132.888"/>
    <s v="02/01 08:35:32"/>
    <n v="334"/>
  </r>
  <r>
    <x v="0"/>
    <n v="1643672192.9230001"/>
    <s v="02/01 08:36:32"/>
    <n v="374"/>
  </r>
  <r>
    <x v="0"/>
    <n v="1643672253.0020001"/>
    <s v="02/01 08:37:33"/>
    <n v="471"/>
  </r>
  <r>
    <x v="0"/>
    <n v="1643672313.049"/>
    <s v="02/01 08:38:33"/>
    <n v="480"/>
  </r>
  <r>
    <x v="0"/>
    <n v="1643672373.118"/>
    <s v="02/01 08:39:33"/>
    <n v="504"/>
  </r>
  <r>
    <x v="0"/>
    <n v="1643672433.233"/>
    <s v="02/01 08:40:33"/>
    <n v="494"/>
  </r>
  <r>
    <x v="0"/>
    <n v="1643672493.2609999"/>
    <s v="02/01 08:41:33"/>
    <n v="604"/>
  </r>
  <r>
    <x v="0"/>
    <n v="1643672553.316"/>
    <s v="02/01 08:42:33"/>
    <n v="708"/>
  </r>
  <r>
    <x v="0"/>
    <n v="1643672613.378"/>
    <s v="02/01 08:43:33"/>
    <n v="708"/>
  </r>
  <r>
    <x v="0"/>
    <n v="1643672673.4219999"/>
    <s v="02/01 08:44:33"/>
    <n v="863"/>
  </r>
  <r>
    <x v="0"/>
    <n v="1643672733.5250001"/>
    <s v="02/01 08:45:33"/>
    <n v="910"/>
  </r>
  <r>
    <x v="0"/>
    <n v="1643672793.556"/>
    <s v="02/01 08:46:33"/>
    <n v="919"/>
  </r>
  <r>
    <x v="0"/>
    <n v="1643672853.6300001"/>
    <s v="02/01 08:47:33"/>
    <n v="899"/>
  </r>
  <r>
    <x v="0"/>
    <n v="1643672913.6900001"/>
    <s v="02/01 08:48:33"/>
    <n v="928"/>
  </r>
  <r>
    <x v="0"/>
    <n v="1643672973.7590001"/>
    <s v="02/01 08:49:33"/>
    <n v="922"/>
  </r>
  <r>
    <x v="0"/>
    <n v="1643673033.8180001"/>
    <s v="02/01 08:50:33"/>
    <n v="944"/>
  </r>
  <r>
    <x v="0"/>
    <n v="1643673093.881"/>
    <s v="02/01 08:51:33"/>
    <n v="941"/>
  </r>
  <r>
    <x v="0"/>
    <n v="1643673153.937"/>
    <s v="02/01 08:52:33"/>
    <n v="999"/>
  </r>
  <r>
    <x v="0"/>
    <n v="1643673214.0420001"/>
    <s v="02/01 08:53:34"/>
    <n v="996"/>
  </r>
  <r>
    <x v="0"/>
    <n v="1643673274.062"/>
    <s v="02/01 08:54:34"/>
    <n v="1002"/>
  </r>
  <r>
    <x v="0"/>
    <n v="1643673334.148"/>
    <s v="02/01 08:55:34"/>
    <n v="1026"/>
  </r>
  <r>
    <x v="0"/>
    <n v="1643673394.1849999"/>
    <s v="02/01 08:56:34"/>
    <n v="1021"/>
  </r>
  <r>
    <x v="0"/>
    <n v="1643673454.2539999"/>
    <s v="02/01 08:57:34"/>
    <n v="966"/>
  </r>
  <r>
    <x v="0"/>
    <n v="1643673514.3989999"/>
    <s v="02/01 08:58:34"/>
    <n v="965"/>
  </r>
  <r>
    <x v="0"/>
    <n v="1643673574.3729999"/>
    <s v="02/01 08:59:34"/>
    <n v="960"/>
  </r>
  <r>
    <x v="0"/>
    <n v="1643673634.4330001"/>
    <s v="02/01 09:00:34"/>
    <n v="983"/>
  </r>
  <r>
    <x v="0"/>
    <n v="1643673694.5079999"/>
    <s v="02/01 09:01:34"/>
    <n v="995"/>
  </r>
  <r>
    <x v="0"/>
    <n v="1643673754.576"/>
    <s v="02/01 09:02:34"/>
    <n v="971"/>
  </r>
  <r>
    <x v="0"/>
    <n v="1643673814.6589999"/>
    <s v="02/01 09:03:34"/>
    <n v="966"/>
  </r>
  <r>
    <x v="0"/>
    <n v="1643673874.711"/>
    <s v="02/01 09:04:34"/>
    <n v="991"/>
  </r>
  <r>
    <x v="0"/>
    <n v="1643673934.848"/>
    <s v="02/01 09:05:34"/>
    <n v="1002"/>
  </r>
  <r>
    <x v="0"/>
    <n v="1643673994.8469999"/>
    <s v="02/01 09:06:34"/>
    <n v="984"/>
  </r>
  <r>
    <x v="0"/>
    <n v="1643674054.9300001"/>
    <s v="02/01 09:07:34"/>
    <n v="997"/>
  </r>
  <r>
    <x v="0"/>
    <n v="1643674114.97"/>
    <s v="02/01 09:08:34"/>
    <n v="1026"/>
  </r>
  <r>
    <x v="0"/>
    <n v="1643674175.0550001"/>
    <s v="02/01 09:09:35"/>
    <n v="1031"/>
  </r>
  <r>
    <x v="0"/>
    <n v="1643674235.1259999"/>
    <s v="02/01 09:10:35"/>
    <n v="1090"/>
  </r>
  <r>
    <x v="0"/>
    <n v="1643674295.194"/>
    <s v="02/01 09:11:35"/>
    <n v="1087"/>
  </r>
  <r>
    <x v="0"/>
    <n v="1643674355.224"/>
    <s v="02/01 09:12:35"/>
    <n v="1076"/>
  </r>
  <r>
    <x v="0"/>
    <n v="1643674415.3150001"/>
    <s v="02/01 09:13:35"/>
    <n v="1079"/>
  </r>
  <r>
    <x v="0"/>
    <n v="1643674475.3670001"/>
    <s v="02/01 09:14:35"/>
    <n v="1109"/>
  </r>
  <r>
    <x v="0"/>
    <n v="1643674535.451"/>
    <s v="02/01 09:15:35"/>
    <n v="1118"/>
  </r>
  <r>
    <x v="0"/>
    <n v="1643674595.49"/>
    <s v="02/01 09:16:35"/>
    <n v="1145"/>
  </r>
  <r>
    <x v="0"/>
    <n v="1643674655.5539999"/>
    <s v="02/01 09:17:35"/>
    <n v="1154"/>
  </r>
  <r>
    <x v="0"/>
    <n v="1643674715.6110001"/>
    <s v="02/01 09:18:35"/>
    <n v="1167"/>
  </r>
  <r>
    <x v="0"/>
    <n v="1643674775.6760001"/>
    <s v="02/01 09:19:35"/>
    <n v="1181"/>
  </r>
  <r>
    <x v="0"/>
    <n v="1643674835.7320001"/>
    <s v="02/01 09:20:35"/>
    <n v="1303"/>
  </r>
  <r>
    <x v="0"/>
    <n v="1643674895.8169999"/>
    <s v="02/01 09:21:35"/>
    <n v="1207"/>
  </r>
  <r>
    <x v="0"/>
    <n v="1643674955.8570001"/>
    <s v="02/01 09:22:35"/>
    <n v="1185"/>
  </r>
  <r>
    <x v="0"/>
    <n v="1643675015.934"/>
    <s v="02/01 09:23:35"/>
    <n v="1150"/>
  </r>
  <r>
    <x v="0"/>
    <n v="1643675075.9909999"/>
    <s v="02/01 09:24:35"/>
    <n v="1178"/>
  </r>
  <r>
    <x v="0"/>
    <n v="1643675136.0680001"/>
    <s v="02/01 09:25:36"/>
    <n v="1167"/>
  </r>
  <r>
    <x v="0"/>
    <n v="1643675194.9389999"/>
    <s v="02/01 09:26:34"/>
    <n v="1171"/>
  </r>
  <r>
    <x v="0"/>
    <n v="1643675255.043"/>
    <s v="02/01 09:27:35"/>
    <n v="1183"/>
  </r>
  <r>
    <x v="0"/>
    <n v="1643675315.082"/>
    <s v="02/01 09:28:35"/>
    <n v="1214"/>
  </r>
  <r>
    <x v="0"/>
    <n v="1643675375.132"/>
    <s v="02/01 09:29:35"/>
    <n v="1200"/>
  </r>
  <r>
    <x v="0"/>
    <n v="1643675435.221"/>
    <s v="02/01 09:30:35"/>
    <n v="1221"/>
  </r>
  <r>
    <x v="0"/>
    <n v="1643675495.289"/>
    <s v="02/01 09:31:35"/>
    <n v="1236"/>
  </r>
  <r>
    <x v="0"/>
    <n v="1643675555.3199999"/>
    <s v="02/01 09:32:35"/>
    <n v="1203"/>
  </r>
  <r>
    <x v="0"/>
    <n v="1643675615.392"/>
    <s v="02/01 09:33:35"/>
    <n v="1232"/>
  </r>
  <r>
    <x v="0"/>
    <n v="1643675675.4619999"/>
    <s v="02/01 09:34:35"/>
    <n v="1228"/>
  </r>
  <r>
    <x v="0"/>
    <n v="1643675735.5480001"/>
    <s v="02/01 09:35:35"/>
    <n v="1229"/>
  </r>
  <r>
    <x v="0"/>
    <n v="1643675795.5869999"/>
    <s v="02/01 09:36:35"/>
    <n v="1247"/>
  </r>
  <r>
    <x v="0"/>
    <n v="1643675855.6630001"/>
    <s v="02/01 09:37:35"/>
    <n v="1228"/>
  </r>
  <r>
    <x v="0"/>
    <n v="1643675915.711"/>
    <s v="02/01 09:38:35"/>
    <n v="1265"/>
  </r>
  <r>
    <x v="0"/>
    <n v="1643675975.783"/>
    <s v="02/01 09:39:35"/>
    <n v="1245"/>
  </r>
  <r>
    <x v="0"/>
    <n v="1643676035.8529999"/>
    <s v="02/01 09:40:35"/>
    <n v="1250"/>
  </r>
  <r>
    <x v="0"/>
    <n v="1643676095.9200001"/>
    <s v="02/01 09:41:35"/>
    <n v="1276"/>
  </r>
  <r>
    <x v="0"/>
    <n v="1643676155.9809999"/>
    <s v="02/01 09:42:35"/>
    <n v="1271"/>
  </r>
  <r>
    <x v="0"/>
    <n v="1643676216.062"/>
    <s v="02/01 09:43:36"/>
    <n v="1264"/>
  </r>
  <r>
    <x v="0"/>
    <n v="1643676276.1010001"/>
    <s v="02/01 09:44:36"/>
    <n v="1267"/>
  </r>
  <r>
    <x v="0"/>
    <n v="1643676336.181"/>
    <s v="02/01 09:45:36"/>
    <n v="1267"/>
  </r>
  <r>
    <x v="0"/>
    <n v="1643676396.221"/>
    <s v="02/01 09:46:36"/>
    <n v="1293"/>
  </r>
  <r>
    <x v="0"/>
    <n v="1643676456.283"/>
    <s v="02/01 09:47:36"/>
    <n v="1319"/>
  </r>
  <r>
    <x v="0"/>
    <n v="1643676516.355"/>
    <s v="02/01 09:48:36"/>
    <n v="1315"/>
  </r>
  <r>
    <x v="0"/>
    <n v="1643676576.411"/>
    <s v="02/01 09:49:36"/>
    <n v="1300"/>
  </r>
  <r>
    <x v="0"/>
    <n v="1643676636.484"/>
    <s v="02/01 09:50:36"/>
    <n v="1305"/>
  </r>
  <r>
    <x v="0"/>
    <n v="1643676696.5599999"/>
    <s v="02/01 09:51:36"/>
    <n v="1302"/>
  </r>
  <r>
    <x v="0"/>
    <n v="1643676756.598"/>
    <s v="02/01 09:52:36"/>
    <n v="1269"/>
  </r>
  <r>
    <x v="0"/>
    <n v="1643676816.6830001"/>
    <s v="02/01 09:53:36"/>
    <n v="1295"/>
  </r>
  <r>
    <x v="0"/>
    <n v="1643676876.757"/>
    <s v="02/01 09:54:36"/>
    <n v="1344"/>
  </r>
  <r>
    <x v="0"/>
    <n v="1643676936.8670001"/>
    <s v="02/01 09:55:36"/>
    <n v="1358"/>
  </r>
  <r>
    <x v="0"/>
    <n v="1643676996.872"/>
    <s v="02/01 09:56:36"/>
    <n v="1386"/>
  </r>
  <r>
    <x v="0"/>
    <n v="1643677056.9460001"/>
    <s v="02/01 09:57:36"/>
    <n v="1363"/>
  </r>
  <r>
    <x v="0"/>
    <n v="1643677116.9879999"/>
    <s v="02/01 09:58:36"/>
    <n v="1366"/>
  </r>
  <r>
    <x v="0"/>
    <n v="1643677177.076"/>
    <s v="02/01 09:59:37"/>
    <n v="1343"/>
  </r>
  <r>
    <x v="0"/>
    <n v="1643677237.1470001"/>
    <s v="02/01 10:00:37"/>
    <n v="1362"/>
  </r>
  <r>
    <x v="0"/>
    <n v="1643677297.2090001"/>
    <s v="02/01 10:01:37"/>
    <n v="1367"/>
  </r>
  <r>
    <x v="0"/>
    <n v="1643677357.247"/>
    <s v="02/01 10:02:37"/>
    <n v="1404"/>
  </r>
  <r>
    <x v="0"/>
    <n v="1643677417.335"/>
    <s v="02/01 10:03:37"/>
    <n v="1402"/>
  </r>
  <r>
    <x v="0"/>
    <n v="1643677477.3829999"/>
    <s v="02/01 10:04:37"/>
    <n v="1395"/>
  </r>
  <r>
    <x v="0"/>
    <n v="1643677537.507"/>
    <s v="02/01 10:05:37"/>
    <n v="1404"/>
  </r>
  <r>
    <x v="0"/>
    <n v="1643677597.5109999"/>
    <s v="02/01 10:06:37"/>
    <n v="1405"/>
  </r>
  <r>
    <x v="0"/>
    <n v="1643677657.576"/>
    <s v="02/01 10:07:37"/>
    <n v="1453"/>
  </r>
  <r>
    <x v="0"/>
    <n v="1643677717.622"/>
    <s v="02/01 10:08:37"/>
    <n v="1486"/>
  </r>
  <r>
    <x v="0"/>
    <n v="1643677777.704"/>
    <s v="02/01 10:09:37"/>
    <n v="1565"/>
  </r>
  <r>
    <x v="0"/>
    <n v="1643677837.756"/>
    <s v="02/01 10:10:37"/>
    <n v="1544"/>
  </r>
  <r>
    <x v="0"/>
    <n v="1643677897.8510001"/>
    <s v="02/01 10:11:37"/>
    <n v="1391"/>
  </r>
  <r>
    <x v="0"/>
    <n v="1643677957.8840001"/>
    <s v="02/01 10:12:37"/>
    <n v="1546"/>
  </r>
  <r>
    <x v="0"/>
    <n v="1643678017.964"/>
    <s v="02/01 10:13:37"/>
    <n v="1552"/>
  </r>
  <r>
    <x v="0"/>
    <n v="1643678078.0179999"/>
    <s v="02/01 10:14:38"/>
    <n v="1869"/>
  </r>
  <r>
    <x v="0"/>
    <n v="1643678138.096"/>
    <s v="02/01 10:15:38"/>
    <n v="1176"/>
  </r>
  <r>
    <x v="0"/>
    <n v="1643678198.138"/>
    <s v="02/01 10:16:38"/>
    <n v="1573"/>
  </r>
  <r>
    <x v="0"/>
    <n v="1643678258.221"/>
    <s v="02/01 10:17:38"/>
    <n v="1352"/>
  </r>
  <r>
    <x v="0"/>
    <n v="1643678318.266"/>
    <s v="02/01 10:18:38"/>
    <n v="1472"/>
  </r>
  <r>
    <x v="0"/>
    <n v="1643678378.336"/>
    <s v="02/01 10:19:38"/>
    <n v="1478"/>
  </r>
  <r>
    <x v="0"/>
    <n v="1643678438.4260001"/>
    <s v="02/01 10:20:38"/>
    <n v="1516"/>
  </r>
  <r>
    <x v="0"/>
    <n v="1643678498.4719999"/>
    <s v="02/01 10:21:38"/>
    <n v="1516"/>
  </r>
  <r>
    <x v="0"/>
    <n v="1643678558.5239999"/>
    <s v="02/01 10:22:38"/>
    <n v="1447"/>
  </r>
  <r>
    <x v="0"/>
    <n v="1643678618.6010001"/>
    <s v="02/01 10:23:38"/>
    <n v="1495"/>
  </r>
  <r>
    <x v="0"/>
    <n v="1643678678.6400001"/>
    <s v="02/01 10:24:38"/>
    <n v="1460"/>
  </r>
  <r>
    <x v="0"/>
    <n v="1643678738.7409999"/>
    <s v="02/01 10:25:38"/>
    <n v="1462"/>
  </r>
  <r>
    <x v="0"/>
    <n v="1643678798.868"/>
    <s v="02/01 10:26:38"/>
    <n v="1510"/>
  </r>
  <r>
    <x v="0"/>
    <n v="1643678858.9360001"/>
    <s v="02/01 10:27:38"/>
    <n v="1492"/>
  </r>
  <r>
    <x v="0"/>
    <n v="1643678918.99"/>
    <s v="02/01 10:28:38"/>
    <n v="1491"/>
  </r>
  <r>
    <x v="0"/>
    <n v="1643678979.1159999"/>
    <s v="02/01 10:29:39"/>
    <n v="1477"/>
  </r>
  <r>
    <x v="0"/>
    <n v="1643679039.132"/>
    <s v="02/01 10:30:39"/>
    <n v="1464"/>
  </r>
  <r>
    <x v="0"/>
    <n v="1643679099.1960001"/>
    <s v="02/01 10:31:39"/>
    <n v="1469"/>
  </r>
  <r>
    <x v="0"/>
    <n v="1643679159.2360001"/>
    <s v="02/01 10:32:39"/>
    <n v="1482"/>
  </r>
  <r>
    <x v="0"/>
    <n v="1643679219.3180001"/>
    <s v="02/01 10:33:39"/>
    <n v="1520"/>
  </r>
  <r>
    <x v="0"/>
    <n v="1643679279.372"/>
    <s v="02/01 10:34:39"/>
    <n v="1479"/>
  </r>
  <r>
    <x v="0"/>
    <n v="1643679339.49"/>
    <s v="02/01 10:35:39"/>
    <n v="1496"/>
  </r>
  <r>
    <x v="0"/>
    <n v="1643679399.4949999"/>
    <s v="02/01 10:36:39"/>
    <n v="1495"/>
  </r>
  <r>
    <x v="0"/>
    <n v="1643679459.546"/>
    <s v="02/01 10:37:39"/>
    <n v="1516"/>
  </r>
  <r>
    <x v="0"/>
    <n v="1643679519.625"/>
    <s v="02/01 10:38:39"/>
    <n v="1530"/>
  </r>
  <r>
    <x v="0"/>
    <n v="1643679579.6819999"/>
    <s v="02/01 10:39:39"/>
    <n v="1504"/>
  </r>
  <r>
    <x v="0"/>
    <n v="1643679639.744"/>
    <s v="02/01 10:40:39"/>
    <n v="1514"/>
  </r>
  <r>
    <x v="0"/>
    <n v="1643679699.8269999"/>
    <s v="02/01 10:41:39"/>
    <n v="1488"/>
  </r>
  <r>
    <x v="0"/>
    <n v="1643679759.868"/>
    <s v="02/01 10:42:39"/>
    <n v="1513"/>
  </r>
  <r>
    <x v="0"/>
    <n v="1643679819.9300001"/>
    <s v="02/01 10:43:39"/>
    <n v="1507"/>
  </r>
  <r>
    <x v="0"/>
    <n v="1643679880.0020001"/>
    <s v="02/01 10:44:40"/>
    <n v="1517"/>
  </r>
  <r>
    <x v="0"/>
    <n v="1643679940.072"/>
    <s v="02/01 10:45:40"/>
    <n v="1742"/>
  </r>
  <r>
    <x v="0"/>
    <n v="1643680000.1289999"/>
    <s v="02/01 10:46:40"/>
    <n v="1544"/>
  </r>
  <r>
    <x v="0"/>
    <n v="1643680060.204"/>
    <s v="02/01 10:47:40"/>
    <n v="1549"/>
  </r>
  <r>
    <x v="0"/>
    <n v="1643680120.2690001"/>
    <s v="02/01 10:48:40"/>
    <n v="1570"/>
  </r>
  <r>
    <x v="0"/>
    <n v="1643680180.326"/>
    <s v="02/01 10:49:40"/>
    <n v="1537"/>
  </r>
  <r>
    <x v="0"/>
    <n v="1643680240.408"/>
    <s v="02/01 10:50:40"/>
    <n v="1536"/>
  </r>
  <r>
    <x v="0"/>
    <n v="1643680300.464"/>
    <s v="02/01 10:51:40"/>
    <n v="1543"/>
  </r>
  <r>
    <x v="0"/>
    <n v="1643680360.5209999"/>
    <s v="02/01 10:52:40"/>
    <n v="1541"/>
  </r>
  <r>
    <x v="0"/>
    <n v="1643680420.6010001"/>
    <s v="02/01 10:53:40"/>
    <n v="1538"/>
  </r>
  <r>
    <x v="0"/>
    <n v="1643680480.645"/>
    <s v="02/01 10:54:40"/>
    <n v="1516"/>
  </r>
  <r>
    <x v="0"/>
    <n v="1643680540.7739999"/>
    <s v="02/01 10:55:40"/>
    <n v="1532"/>
  </r>
  <r>
    <x v="0"/>
    <n v="1643680600.7739999"/>
    <s v="02/01 10:56:40"/>
    <n v="1552"/>
  </r>
  <r>
    <x v="0"/>
    <n v="1643680660.859"/>
    <s v="02/01 10:57:40"/>
    <n v="1577"/>
  </r>
  <r>
    <x v="0"/>
    <n v="1643680720.898"/>
    <s v="02/01 10:58:40"/>
    <n v="1588"/>
  </r>
  <r>
    <x v="0"/>
    <n v="1643680780.974"/>
    <s v="02/01 10:59:40"/>
    <n v="1555"/>
  </r>
  <r>
    <x v="0"/>
    <n v="1643680841.0450001"/>
    <s v="02/01 11:00:41"/>
    <n v="1579"/>
  </r>
  <r>
    <x v="0"/>
    <n v="1643680901.115"/>
    <s v="02/01 11:01:41"/>
    <n v="1534"/>
  </r>
  <r>
    <x v="0"/>
    <n v="1643680961.1730001"/>
    <s v="02/01 11:02:41"/>
    <n v="1571"/>
  </r>
  <r>
    <x v="0"/>
    <n v="1643681021.233"/>
    <s v="02/01 11:03:41"/>
    <n v="1578"/>
  </r>
  <r>
    <x v="0"/>
    <n v="1643681081.299"/>
    <s v="02/01 11:04:41"/>
    <n v="1595"/>
  </r>
  <r>
    <x v="0"/>
    <n v="1643681141.385"/>
    <s v="02/01 11:05:41"/>
    <n v="1565"/>
  </r>
  <r>
    <x v="0"/>
    <n v="1643681201.424"/>
    <s v="02/01 11:06:41"/>
    <n v="1572"/>
  </r>
  <r>
    <x v="0"/>
    <n v="1643681261.5250001"/>
    <s v="02/01 11:07:41"/>
    <n v="1581"/>
  </r>
  <r>
    <x v="0"/>
    <n v="1643681321.5439999"/>
    <s v="02/01 11:08:41"/>
    <n v="1569"/>
  </r>
  <r>
    <x v="0"/>
    <n v="1643681381.625"/>
    <s v="02/01 11:09:41"/>
    <n v="1572"/>
  </r>
  <r>
    <x v="0"/>
    <n v="1643681441.7"/>
    <s v="02/01 11:10:41"/>
    <n v="1571"/>
  </r>
  <r>
    <x v="0"/>
    <n v="1643681501.77"/>
    <s v="02/01 11:11:41"/>
    <n v="1563"/>
  </r>
  <r>
    <x v="0"/>
    <n v="1643681561.8069999"/>
    <s v="02/01 11:12:41"/>
    <n v="1557"/>
  </r>
  <r>
    <x v="0"/>
    <n v="1643681621.8740001"/>
    <s v="02/01 11:13:41"/>
    <n v="1514"/>
  </r>
  <r>
    <x v="0"/>
    <n v="1643681681.9419999"/>
    <s v="02/01 11:14:41"/>
    <n v="1518"/>
  </r>
  <r>
    <x v="0"/>
    <n v="1643681742.03"/>
    <s v="02/01 11:15:42"/>
    <n v="1518"/>
  </r>
  <r>
    <x v="0"/>
    <n v="1643681802.0580001"/>
    <s v="02/01 11:16:42"/>
    <n v="1534"/>
  </r>
  <r>
    <x v="0"/>
    <n v="1643681862.1489999"/>
    <s v="02/01 11:17:42"/>
    <n v="1529"/>
  </r>
  <r>
    <x v="0"/>
    <n v="1643681922.1830001"/>
    <s v="02/01 11:18:42"/>
    <n v="1532"/>
  </r>
  <r>
    <x v="0"/>
    <n v="1643681982.257"/>
    <s v="02/01 11:19:42"/>
    <n v="1538"/>
  </r>
  <r>
    <x v="0"/>
    <n v="1643682042.3340001"/>
    <s v="02/01 11:20:42"/>
    <n v="1537"/>
  </r>
  <r>
    <x v="0"/>
    <n v="1643682102.4030001"/>
    <s v="02/01 11:21:42"/>
    <n v="1534"/>
  </r>
  <r>
    <x v="0"/>
    <n v="1643682162.4719999"/>
    <s v="02/01 11:22:42"/>
    <n v="1533"/>
  </r>
  <r>
    <x v="0"/>
    <n v="1643682222.513"/>
    <s v="02/01 11:23:42"/>
    <n v="1529"/>
  </r>
  <r>
    <x v="0"/>
    <n v="1643682282.589"/>
    <s v="02/01 11:24:42"/>
    <n v="1522"/>
  </r>
  <r>
    <x v="0"/>
    <n v="1643682342.6719999"/>
    <s v="02/01 11:25:42"/>
    <n v="1521"/>
  </r>
  <r>
    <x v="0"/>
    <n v="1643682402.6070001"/>
    <s v="02/01 11:26:42"/>
    <n v="1516"/>
  </r>
  <r>
    <x v="0"/>
    <n v="1643682462.6860001"/>
    <s v="02/01 11:27:42"/>
    <n v="1519"/>
  </r>
  <r>
    <x v="0"/>
    <n v="1643682522.7550001"/>
    <s v="02/01 11:28:42"/>
    <n v="1524"/>
  </r>
  <r>
    <x v="0"/>
    <n v="1643682582.7980001"/>
    <s v="02/01 11:29:42"/>
    <n v="1529"/>
  </r>
  <r>
    <x v="0"/>
    <n v="1643682642.882"/>
    <s v="02/01 11:30:42"/>
    <n v="1532"/>
  </r>
  <r>
    <x v="0"/>
    <n v="1643682702.924"/>
    <s v="02/01 11:31:42"/>
    <n v="1525"/>
  </r>
  <r>
    <x v="0"/>
    <n v="1643682762.98"/>
    <s v="02/01 11:32:42"/>
    <n v="1541"/>
  </r>
  <r>
    <x v="0"/>
    <n v="1643682823.0580001"/>
    <s v="02/01 11:33:43"/>
    <n v="1527"/>
  </r>
  <r>
    <x v="0"/>
    <n v="1643682883.1059999"/>
    <s v="02/01 11:34:43"/>
    <n v="1537"/>
  </r>
  <r>
    <x v="0"/>
    <n v="1643682943.1719999"/>
    <s v="02/01 11:35:43"/>
    <n v="1530"/>
  </r>
  <r>
    <x v="0"/>
    <n v="1643683003.23"/>
    <s v="02/01 11:36:43"/>
    <n v="1529"/>
  </r>
  <r>
    <x v="0"/>
    <n v="1643683063.3269999"/>
    <s v="02/01 11:37:43"/>
    <n v="1533"/>
  </r>
  <r>
    <x v="0"/>
    <n v="1643683123.3659999"/>
    <s v="02/01 11:38:43"/>
    <n v="1527"/>
  </r>
  <r>
    <x v="0"/>
    <n v="1643683183.4400001"/>
    <s v="02/01 11:39:43"/>
    <n v="1527"/>
  </r>
  <r>
    <x v="0"/>
    <n v="1643683243.516"/>
    <s v="02/01 11:40:43"/>
    <n v="1531"/>
  </r>
  <r>
    <x v="0"/>
    <n v="1643683303.5680001"/>
    <s v="02/01 11:41:43"/>
    <n v="1537"/>
  </r>
  <r>
    <x v="0"/>
    <n v="1643683363.6329999"/>
    <s v="02/01 11:42:43"/>
    <n v="1529"/>
  </r>
  <r>
    <x v="0"/>
    <n v="1643683423.7"/>
    <s v="02/01 11:43:43"/>
    <n v="1536"/>
  </r>
  <r>
    <x v="0"/>
    <n v="1643683483.7509999"/>
    <s v="02/01 11:44:43"/>
    <n v="1544"/>
  </r>
  <r>
    <x v="0"/>
    <n v="1643683543.8399999"/>
    <s v="02/01 11:45:43"/>
    <n v="1535"/>
  </r>
  <r>
    <x v="0"/>
    <n v="1643683603.878"/>
    <s v="02/01 11:46:43"/>
    <n v="1541"/>
  </r>
  <r>
    <x v="0"/>
    <n v="1643683663.961"/>
    <s v="02/01 11:47:43"/>
    <n v="1541"/>
  </r>
  <r>
    <x v="0"/>
    <n v="1643683723.9990001"/>
    <s v="02/01 11:48:43"/>
    <n v="1536"/>
  </r>
  <r>
    <x v="0"/>
    <n v="1643683784.0840001"/>
    <s v="02/01 11:49:44"/>
    <n v="1546"/>
  </r>
  <r>
    <x v="0"/>
    <n v="1643683844.187"/>
    <s v="02/01 11:50:44"/>
    <n v="1546"/>
  </r>
  <r>
    <x v="0"/>
    <n v="1643683904.2049999"/>
    <s v="02/01 11:51:44"/>
    <n v="1546"/>
  </r>
  <r>
    <x v="0"/>
    <n v="1643683964.2709999"/>
    <s v="02/01 11:52:44"/>
    <n v="1541"/>
  </r>
  <r>
    <x v="0"/>
    <n v="1643684024.3399999"/>
    <s v="02/01 11:53:44"/>
    <n v="1538"/>
  </r>
  <r>
    <x v="0"/>
    <n v="1643684084.3970001"/>
    <s v="02/01 11:54:44"/>
    <n v="1537"/>
  </r>
  <r>
    <x v="0"/>
    <n v="1643684144.5280001"/>
    <s v="02/01 11:55:44"/>
    <n v="1534"/>
  </r>
  <r>
    <x v="0"/>
    <n v="1643684204.5309999"/>
    <s v="02/01 11:56:44"/>
    <n v="1545"/>
  </r>
  <r>
    <x v="0"/>
    <n v="1643684264.5899999"/>
    <s v="02/01 11:57:44"/>
    <n v="1530"/>
  </r>
  <r>
    <x v="0"/>
    <n v="1643684324.6589999"/>
    <s v="02/01 11:58:44"/>
    <n v="1542"/>
  </r>
  <r>
    <x v="0"/>
    <n v="1643684384.7130001"/>
    <s v="02/01 11:59:44"/>
    <n v="1524"/>
  </r>
  <r>
    <x v="0"/>
    <n v="1643684444.7780001"/>
    <s v="02/01 12:00:44"/>
    <n v="1531"/>
  </r>
  <r>
    <x v="0"/>
    <n v="1643684504.822"/>
    <s v="02/01 12:01:44"/>
    <n v="1526"/>
  </r>
  <r>
    <x v="0"/>
    <n v="1643684564.892"/>
    <s v="02/01 12:02:44"/>
    <n v="1527"/>
  </r>
  <r>
    <x v="0"/>
    <n v="1643684624.9690001"/>
    <s v="02/01 12:03:44"/>
    <n v="1525"/>
  </r>
  <r>
    <x v="0"/>
    <n v="1643684685.02"/>
    <s v="02/01 12:04:45"/>
    <n v="1524"/>
  </r>
  <r>
    <x v="0"/>
    <n v="1643684745.1040001"/>
    <s v="02/01 12:05:45"/>
    <n v="1503"/>
  </r>
  <r>
    <x v="0"/>
    <n v="1643684805.152"/>
    <s v="02/01 12:06:45"/>
    <n v="1498"/>
  </r>
  <r>
    <x v="0"/>
    <n v="1643684865.2260001"/>
    <s v="02/01 12:07:45"/>
    <n v="1497"/>
  </r>
  <r>
    <x v="0"/>
    <n v="1643684925.2720001"/>
    <s v="02/01 12:08:45"/>
    <n v="1507"/>
  </r>
  <r>
    <x v="0"/>
    <n v="1643684985.3410001"/>
    <s v="02/01 12:09:45"/>
    <n v="1522"/>
  </r>
  <r>
    <x v="0"/>
    <n v="1643685045.4660001"/>
    <s v="02/01 12:10:45"/>
    <n v="1520"/>
  </r>
  <r>
    <x v="0"/>
    <n v="1643685105.484"/>
    <s v="02/01 12:11:45"/>
    <n v="1516"/>
  </r>
  <r>
    <x v="0"/>
    <n v="1643685165.5469999"/>
    <s v="02/01 12:12:45"/>
    <n v="1515"/>
  </r>
  <r>
    <x v="0"/>
    <n v="1643685225.6170001"/>
    <s v="02/01 12:13:45"/>
    <n v="1508"/>
  </r>
  <r>
    <x v="0"/>
    <n v="1643685285.675"/>
    <s v="02/01 12:14:45"/>
    <n v="1507"/>
  </r>
  <r>
    <x v="0"/>
    <n v="1643685345.7590001"/>
    <s v="02/01 12:15:45"/>
    <n v="1514"/>
  </r>
  <r>
    <x v="0"/>
    <n v="1643685405.8010001"/>
    <s v="02/01 12:16:45"/>
    <n v="1512"/>
  </r>
  <r>
    <x v="0"/>
    <n v="1643685465.875"/>
    <s v="02/01 12:17:45"/>
    <n v="1511"/>
  </r>
  <r>
    <x v="0"/>
    <n v="1643685525.9230001"/>
    <s v="02/01 12:18:45"/>
    <n v="1511"/>
  </r>
  <r>
    <x v="0"/>
    <n v="1643685585.9890001"/>
    <s v="02/01 12:19:45"/>
    <n v="1506"/>
  </r>
  <r>
    <x v="0"/>
    <n v="1643685646.0999999"/>
    <s v="02/01 12:20:46"/>
    <n v="1497"/>
  </r>
  <r>
    <x v="0"/>
    <n v="1643685706.1300001"/>
    <s v="02/01 12:21:46"/>
    <n v="1486"/>
  </r>
  <r>
    <x v="0"/>
    <n v="1643685766.1860001"/>
    <s v="02/01 12:22:46"/>
    <n v="1500"/>
  </r>
  <r>
    <x v="0"/>
    <n v="1643685826.2550001"/>
    <s v="02/01 12:23:46"/>
    <n v="1489"/>
  </r>
  <r>
    <x v="0"/>
    <n v="1643685886.309"/>
    <s v="02/01 12:24:46"/>
    <n v="1477"/>
  </r>
  <r>
    <x v="0"/>
    <n v="1643685946.4000001"/>
    <s v="02/01 12:25:46"/>
    <n v="1471"/>
  </r>
  <r>
    <x v="0"/>
    <n v="1643686005.493"/>
    <s v="02/01 12:26:45"/>
    <n v="1467"/>
  </r>
  <r>
    <x v="0"/>
    <n v="1643686065.5669999"/>
    <s v="02/01 12:27:45"/>
    <n v="1462"/>
  </r>
  <r>
    <x v="0"/>
    <n v="1643686125.6170001"/>
    <s v="02/01 12:28:45"/>
    <n v="1453"/>
  </r>
  <r>
    <x v="0"/>
    <n v="1643686185.7030001"/>
    <s v="02/01 12:29:45"/>
    <n v="1444"/>
  </r>
  <r>
    <x v="0"/>
    <n v="1643686245.7650001"/>
    <s v="02/01 12:30:45"/>
    <n v="1442"/>
  </r>
  <r>
    <x v="0"/>
    <n v="1643686305.8340001"/>
    <s v="02/01 12:31:45"/>
    <n v="1447"/>
  </r>
  <r>
    <x v="0"/>
    <n v="1643686365.8870001"/>
    <s v="02/01 12:32:45"/>
    <n v="1443"/>
  </r>
  <r>
    <x v="0"/>
    <n v="1643686425.944"/>
    <s v="02/01 12:33:45"/>
    <n v="1439"/>
  </r>
  <r>
    <x v="0"/>
    <n v="1643686486.0220001"/>
    <s v="02/01 12:34:46"/>
    <n v="1430"/>
  </r>
  <r>
    <x v="0"/>
    <n v="1643686546.098"/>
    <s v="02/01 12:35:46"/>
    <n v="1427"/>
  </r>
  <r>
    <x v="0"/>
    <n v="1643686606.1600001"/>
    <s v="02/01 12:36:46"/>
    <n v="1432"/>
  </r>
  <r>
    <x v="0"/>
    <n v="1643686666.2249999"/>
    <s v="02/01 12:37:46"/>
    <n v="1434"/>
  </r>
  <r>
    <x v="0"/>
    <n v="1643686726.2590001"/>
    <s v="02/01 12:38:46"/>
    <n v="1424"/>
  </r>
  <r>
    <x v="0"/>
    <n v="1643686786.342"/>
    <s v="02/01 12:39:46"/>
    <n v="1433"/>
  </r>
  <r>
    <x v="0"/>
    <n v="1643686846.4059999"/>
    <s v="02/01 12:40:46"/>
    <n v="1430"/>
  </r>
  <r>
    <x v="0"/>
    <n v="1643686906.464"/>
    <s v="02/01 12:41:46"/>
    <n v="1419"/>
  </r>
  <r>
    <x v="0"/>
    <n v="1643686966.5420001"/>
    <s v="02/01 12:42:46"/>
    <n v="1413"/>
  </r>
  <r>
    <x v="0"/>
    <n v="1643687026.596"/>
    <s v="02/01 12:43:46"/>
    <n v="1406"/>
  </r>
  <r>
    <x v="0"/>
    <n v="1643687086.6470001"/>
    <s v="02/01 12:44:46"/>
    <n v="1411"/>
  </r>
  <r>
    <x v="0"/>
    <n v="1643687146.7750001"/>
    <s v="02/01 12:45:46"/>
    <n v="1395"/>
  </r>
  <r>
    <x v="0"/>
    <n v="1643687206.7739999"/>
    <s v="02/01 12:46:46"/>
    <n v="1375"/>
  </r>
  <r>
    <x v="0"/>
    <n v="1643687266.8610001"/>
    <s v="02/01 12:47:46"/>
    <n v="1373"/>
  </r>
  <r>
    <x v="0"/>
    <n v="1643687326.9070001"/>
    <s v="02/01 12:48:46"/>
    <n v="1381"/>
  </r>
  <r>
    <x v="0"/>
    <n v="1643687386.984"/>
    <s v="02/01 12:49:46"/>
    <n v="1360"/>
  </r>
  <r>
    <x v="0"/>
    <n v="1643687447.0550001"/>
    <s v="02/01 12:50:47"/>
    <n v="1354"/>
  </r>
  <r>
    <x v="0"/>
    <n v="1643687507.108"/>
    <s v="02/01 12:51:47"/>
    <n v="1338"/>
  </r>
  <r>
    <x v="0"/>
    <n v="1643687567.1619999"/>
    <s v="02/01 12:52:47"/>
    <n v="1346"/>
  </r>
  <r>
    <x v="0"/>
    <n v="1643687627.2409999"/>
    <s v="02/01 12:53:47"/>
    <n v="1340"/>
  </r>
  <r>
    <x v="0"/>
    <n v="1643687687.296"/>
    <s v="02/01 12:54:47"/>
    <n v="1339"/>
  </r>
  <r>
    <x v="0"/>
    <n v="1643687747.3870001"/>
    <s v="02/01 12:55:47"/>
    <n v="1330"/>
  </r>
  <r>
    <x v="0"/>
    <n v="1643687807.414"/>
    <s v="02/01 12:56:47"/>
    <n v="1321"/>
  </r>
  <r>
    <x v="0"/>
    <n v="1643687867.487"/>
    <s v="02/01 12:57:47"/>
    <n v="1313"/>
  </r>
  <r>
    <x v="0"/>
    <n v="1643687927.5669999"/>
    <s v="02/01 12:58:47"/>
    <n v="1310"/>
  </r>
  <r>
    <x v="0"/>
    <n v="1643687987.6229999"/>
    <s v="02/01 12:59:47"/>
    <n v="1311"/>
  </r>
  <r>
    <x v="0"/>
    <n v="1643688047.7409999"/>
    <s v="02/01 13:00:47"/>
    <n v="1309"/>
  </r>
  <r>
    <x v="0"/>
    <n v="1643688107.7620001"/>
    <s v="02/01 13:01:47"/>
    <n v="1297"/>
  </r>
  <r>
    <x v="0"/>
    <n v="1643688167.803"/>
    <s v="02/01 13:02:47"/>
    <n v="1281"/>
  </r>
  <r>
    <x v="0"/>
    <n v="1643688227.891"/>
    <s v="02/01 13:03:47"/>
    <n v="1275"/>
  </r>
  <r>
    <x v="0"/>
    <n v="1643688287.9260001"/>
    <s v="02/01 13:04:47"/>
    <n v="1274"/>
  </r>
  <r>
    <x v="0"/>
    <n v="1643688348.0350001"/>
    <s v="02/01 13:05:48"/>
    <n v="1265"/>
  </r>
  <r>
    <x v="0"/>
    <n v="1643688408.0739999"/>
    <s v="02/01 13:06:48"/>
    <n v="1254"/>
  </r>
  <r>
    <x v="0"/>
    <n v="1643688468.1400001"/>
    <s v="02/01 13:07:48"/>
    <n v="1244"/>
  </r>
  <r>
    <x v="0"/>
    <n v="1643688528.1949999"/>
    <s v="02/01 13:08:48"/>
    <n v="1248"/>
  </r>
  <r>
    <x v="0"/>
    <n v="1643688588.289"/>
    <s v="02/01 13:09:48"/>
    <n v="1238"/>
  </r>
  <r>
    <x v="0"/>
    <n v="1643688648.3440001"/>
    <s v="02/01 13:10:48"/>
    <n v="1235"/>
  </r>
  <r>
    <x v="0"/>
    <n v="1643688708.404"/>
    <s v="02/01 13:11:48"/>
    <n v="1219"/>
  </r>
  <r>
    <x v="0"/>
    <n v="1643688768.4590001"/>
    <s v="02/01 13:12:48"/>
    <n v="1223"/>
  </r>
  <r>
    <x v="0"/>
    <n v="1643688828.526"/>
    <s v="02/01 13:13:48"/>
    <n v="1207"/>
  </r>
  <r>
    <x v="0"/>
    <n v="1643688888.572"/>
    <s v="02/01 13:14:48"/>
    <n v="1205"/>
  </r>
  <r>
    <x v="0"/>
    <n v="1643688948.714"/>
    <s v="02/01 13:15:48"/>
    <n v="1189"/>
  </r>
  <r>
    <x v="0"/>
    <n v="1643689008.7160001"/>
    <s v="02/01 13:16:48"/>
    <n v="1191"/>
  </r>
  <r>
    <x v="0"/>
    <n v="1643689068.802"/>
    <s v="02/01 13:17:48"/>
    <n v="1184"/>
  </r>
  <r>
    <x v="0"/>
    <n v="1643689128.8280001"/>
    <s v="02/01 13:18:48"/>
    <n v="1187"/>
  </r>
  <r>
    <x v="0"/>
    <n v="1643689188.9130001"/>
    <s v="02/01 13:19:48"/>
    <n v="1183"/>
  </r>
  <r>
    <x v="0"/>
    <n v="1643689248.98"/>
    <s v="02/01 13:20:48"/>
    <n v="1175"/>
  </r>
  <r>
    <x v="0"/>
    <n v="1643689309.043"/>
    <s v="02/01 13:21:49"/>
    <n v="1151"/>
  </r>
  <r>
    <x v="0"/>
    <n v="1643689369.0899999"/>
    <s v="02/01 13:22:49"/>
    <n v="1144"/>
  </r>
  <r>
    <x v="0"/>
    <n v="1643689429.165"/>
    <s v="02/01 13:23:49"/>
    <n v="1146"/>
  </r>
  <r>
    <x v="0"/>
    <n v="1643689489.2179999"/>
    <s v="02/01 13:24:49"/>
    <n v="1133"/>
  </r>
  <r>
    <x v="0"/>
    <n v="1643689549.289"/>
    <s v="02/01 13:25:49"/>
    <n v="1130"/>
  </r>
  <r>
    <x v="0"/>
    <n v="1643689609.3239999"/>
    <s v="02/01 13:26:49"/>
    <n v="1128"/>
  </r>
  <r>
    <x v="0"/>
    <n v="1643689669.3970001"/>
    <s v="02/01 13:27:49"/>
    <n v="1114"/>
  </r>
  <r>
    <x v="0"/>
    <n v="1643689729.461"/>
    <s v="02/01 13:28:49"/>
    <n v="1102"/>
  </r>
  <r>
    <x v="0"/>
    <n v="1643689789.5369999"/>
    <s v="02/01 13:29:49"/>
    <n v="1104"/>
  </r>
  <r>
    <x v="0"/>
    <n v="1643689849.6110001"/>
    <s v="02/01 13:30:49"/>
    <n v="1103"/>
  </r>
  <r>
    <x v="0"/>
    <n v="1643689909.6700001"/>
    <s v="02/01 13:31:49"/>
    <n v="1094"/>
  </r>
  <r>
    <x v="0"/>
    <n v="1643689969.717"/>
    <s v="02/01 13:32:49"/>
    <n v="1101"/>
  </r>
  <r>
    <x v="0"/>
    <n v="1643690029.7909999"/>
    <s v="02/01 13:33:49"/>
    <n v="1095"/>
  </r>
  <r>
    <x v="0"/>
    <n v="1643690089.855"/>
    <s v="02/01 13:34:49"/>
    <n v="1095"/>
  </r>
  <r>
    <x v="0"/>
    <n v="1643690149.954"/>
    <s v="02/01 13:35:49"/>
    <n v="1089"/>
  </r>
  <r>
    <x v="0"/>
    <n v="1643690209.9860001"/>
    <s v="02/01 13:36:49"/>
    <n v="1087"/>
  </r>
  <r>
    <x v="0"/>
    <n v="1643690270.046"/>
    <s v="02/01 13:37:50"/>
    <n v="1076"/>
  </r>
  <r>
    <x v="0"/>
    <n v="1643690330.1140001"/>
    <s v="02/01 13:38:50"/>
    <n v="1069"/>
  </r>
  <r>
    <x v="0"/>
    <n v="1643690390.1889999"/>
    <s v="02/01 13:39:50"/>
    <n v="1063"/>
  </r>
  <r>
    <x v="0"/>
    <n v="1643690450.263"/>
    <s v="02/01 13:40:50"/>
    <n v="1053"/>
  </r>
  <r>
    <x v="0"/>
    <n v="1643690510.312"/>
    <s v="02/01 13:41:50"/>
    <n v="1048"/>
  </r>
  <r>
    <x v="0"/>
    <n v="1643690570.358"/>
    <s v="02/01 13:42:50"/>
    <n v="1041"/>
  </r>
  <r>
    <x v="0"/>
    <n v="1643690630.4319999"/>
    <s v="02/01 13:43:50"/>
    <n v="1040"/>
  </r>
  <r>
    <x v="0"/>
    <n v="1643690690.4849999"/>
    <s v="02/01 13:44:50"/>
    <n v="1042"/>
  </r>
  <r>
    <x v="0"/>
    <n v="1643690750.576"/>
    <s v="02/01 13:45:50"/>
    <n v="1031"/>
  </r>
  <r>
    <x v="0"/>
    <n v="1643690810.6140001"/>
    <s v="02/01 13:46:50"/>
    <n v="1034"/>
  </r>
  <r>
    <x v="0"/>
    <n v="1643690870.6949999"/>
    <s v="02/01 13:47:50"/>
    <n v="1019"/>
  </r>
  <r>
    <x v="0"/>
    <n v="1643690930.75"/>
    <s v="02/01 13:48:50"/>
    <n v="1014"/>
  </r>
  <r>
    <x v="0"/>
    <n v="1643690990.826"/>
    <s v="02/01 13:49:50"/>
    <n v="1011"/>
  </r>
  <r>
    <x v="0"/>
    <n v="1643691050.898"/>
    <s v="02/01 13:50:50"/>
    <n v="1009"/>
  </r>
  <r>
    <x v="0"/>
    <n v="1643691110.9549999"/>
    <s v="02/01 13:51:50"/>
    <n v="997"/>
  </r>
  <r>
    <x v="0"/>
    <n v="1643691170.9979999"/>
    <s v="02/01 13:52:50"/>
    <n v="994"/>
  </r>
  <r>
    <x v="0"/>
    <n v="1643691231.076"/>
    <s v="02/01 13:53:51"/>
    <n v="983"/>
  </r>
  <r>
    <x v="0"/>
    <n v="1643691291.128"/>
    <s v="02/01 13:54:51"/>
    <n v="978"/>
  </r>
  <r>
    <x v="0"/>
    <n v="1643691351.221"/>
    <s v="02/01 13:55:51"/>
    <n v="980"/>
  </r>
  <r>
    <x v="0"/>
    <n v="1643691411.257"/>
    <s v="02/01 13:56:51"/>
    <n v="979"/>
  </r>
  <r>
    <x v="0"/>
    <n v="1643691471.3399999"/>
    <s v="02/01 13:57:51"/>
    <n v="974"/>
  </r>
  <r>
    <x v="0"/>
    <n v="1643691531.385"/>
    <s v="02/01 13:58:51"/>
    <n v="969"/>
  </r>
  <r>
    <x v="0"/>
    <n v="1643691591.47"/>
    <s v="02/01 13:59:51"/>
    <n v="970"/>
  </r>
  <r>
    <x v="0"/>
    <n v="1643691651.5699999"/>
    <s v="02/01 14:00:51"/>
    <n v="960"/>
  </r>
  <r>
    <x v="0"/>
    <n v="1643691711.5999999"/>
    <s v="02/01 14:01:51"/>
    <n v="1065"/>
  </r>
  <r>
    <x v="0"/>
    <n v="1643691771.6500001"/>
    <s v="02/01 14:02:51"/>
    <n v="1060"/>
  </r>
  <r>
    <x v="0"/>
    <n v="1643691831.7290001"/>
    <s v="02/01 14:03:51"/>
    <n v="1032"/>
  </r>
  <r>
    <x v="0"/>
    <n v="1643691891.767"/>
    <s v="02/01 14:04:51"/>
    <n v="1036"/>
  </r>
  <r>
    <x v="0"/>
    <n v="1643691951.8329999"/>
    <s v="02/01 14:05:51"/>
    <n v="1035"/>
  </r>
  <r>
    <x v="0"/>
    <n v="1643692011.8940001"/>
    <s v="02/01 14:06:51"/>
    <n v="1021"/>
  </r>
  <r>
    <x v="0"/>
    <n v="1643692071.9690001"/>
    <s v="02/01 14:07:51"/>
    <n v="1010"/>
  </r>
  <r>
    <x v="0"/>
    <n v="1643692132.023"/>
    <s v="02/01 14:08:52"/>
    <n v="1011"/>
  </r>
  <r>
    <x v="0"/>
    <n v="1643692192.0810001"/>
    <s v="02/01 14:09:52"/>
    <n v="1011"/>
  </r>
  <r>
    <x v="0"/>
    <n v="1643692252.1340001"/>
    <s v="02/01 14:10:52"/>
    <n v="996"/>
  </r>
  <r>
    <x v="0"/>
    <n v="1643692312.198"/>
    <s v="02/01 14:11:52"/>
    <n v="989"/>
  </r>
  <r>
    <x v="0"/>
    <n v="1643692372.257"/>
    <s v="02/01 14:12:52"/>
    <n v="989"/>
  </r>
  <r>
    <x v="0"/>
    <n v="1643692432.3299999"/>
    <s v="02/01 14:13:52"/>
    <n v="989"/>
  </r>
  <r>
    <x v="0"/>
    <n v="1643692492.3829999"/>
    <s v="02/01 14:14:52"/>
    <n v="989"/>
  </r>
  <r>
    <x v="0"/>
    <n v="1643692552.473"/>
    <s v="02/01 14:15:52"/>
    <n v="980"/>
  </r>
  <r>
    <x v="0"/>
    <n v="1643692612.516"/>
    <s v="02/01 14:16:52"/>
    <n v="974"/>
  </r>
  <r>
    <x v="0"/>
    <n v="1643692672.5910001"/>
    <s v="02/01 14:17:52"/>
    <n v="970"/>
  </r>
  <r>
    <x v="0"/>
    <n v="1643692732.6389999"/>
    <s v="02/01 14:18:52"/>
    <n v="961"/>
  </r>
  <r>
    <x v="0"/>
    <n v="1643692792.7249999"/>
    <s v="02/01 14:19:52"/>
    <n v="953"/>
  </r>
  <r>
    <x v="0"/>
    <n v="1643692852.7850001"/>
    <s v="02/01 14:20:52"/>
    <n v="950"/>
  </r>
  <r>
    <x v="0"/>
    <n v="1643692912.858"/>
    <s v="02/01 14:21:52"/>
    <n v="934"/>
  </r>
  <r>
    <x v="0"/>
    <n v="1643692972.9070001"/>
    <s v="02/01 14:22:52"/>
    <n v="939"/>
  </r>
  <r>
    <x v="0"/>
    <n v="1643693032.973"/>
    <s v="02/01 14:23:52"/>
    <n v="966"/>
  </r>
  <r>
    <x v="0"/>
    <n v="1643693093.027"/>
    <s v="02/01 14:24:53"/>
    <n v="984"/>
  </r>
  <r>
    <x v="0"/>
    <n v="1643693153.1370001"/>
    <s v="02/01 14:25:53"/>
    <n v="1022"/>
  </r>
  <r>
    <x v="0"/>
    <n v="1643693213.2739999"/>
    <s v="02/01 14:26:53"/>
    <n v="957"/>
  </r>
  <r>
    <x v="0"/>
    <n v="1643693273.3399999"/>
    <s v="02/01 14:27:53"/>
    <n v="965"/>
  </r>
  <r>
    <x v="0"/>
    <n v="1643693333.3900001"/>
    <s v="02/01 14:28:53"/>
    <n v="962"/>
  </r>
  <r>
    <x v="0"/>
    <n v="1643693393.46"/>
    <s v="02/01 14:29:53"/>
    <n v="953"/>
  </r>
  <r>
    <x v="0"/>
    <n v="1643693453.5799999"/>
    <s v="02/01 14:30:53"/>
    <n v="946"/>
  </r>
  <r>
    <x v="0"/>
    <n v="1643693513.608"/>
    <s v="02/01 14:31:53"/>
    <n v="924"/>
  </r>
  <r>
    <x v="0"/>
    <n v="1643693573.651"/>
    <s v="02/01 14:32:53"/>
    <n v="898"/>
  </r>
  <r>
    <x v="0"/>
    <n v="1643693633.737"/>
    <s v="02/01 14:33:53"/>
    <n v="902"/>
  </r>
  <r>
    <x v="0"/>
    <n v="1643693693.78"/>
    <s v="02/01 14:34:53"/>
    <n v="888"/>
  </r>
  <r>
    <x v="0"/>
    <n v="1643693753.852"/>
    <s v="02/01 14:35:53"/>
    <n v="874"/>
  </r>
  <r>
    <x v="0"/>
    <n v="1643693813.891"/>
    <s v="02/01 14:36:53"/>
    <n v="876"/>
  </r>
  <r>
    <x v="0"/>
    <n v="1643693873.9719999"/>
    <s v="02/01 14:37:53"/>
    <n v="900"/>
  </r>
  <r>
    <x v="0"/>
    <n v="1643693934.0209999"/>
    <s v="02/01 14:38:54"/>
    <n v="881"/>
  </r>
  <r>
    <x v="0"/>
    <n v="1643693994.086"/>
    <s v="02/01 14:39:54"/>
    <n v="856"/>
  </r>
  <r>
    <x v="0"/>
    <n v="1643694054.184"/>
    <s v="02/01 14:40:54"/>
    <n v="864"/>
  </r>
  <r>
    <x v="0"/>
    <n v="1643694114.234"/>
    <s v="02/01 14:41:54"/>
    <n v="869"/>
  </r>
  <r>
    <x v="0"/>
    <n v="1643694174.2950001"/>
    <s v="02/01 14:42:54"/>
    <n v="868"/>
  </r>
  <r>
    <x v="0"/>
    <n v="1643694234.3659999"/>
    <s v="02/01 14:43:54"/>
    <n v="860"/>
  </r>
  <r>
    <x v="0"/>
    <n v="1643694294.425"/>
    <s v="02/01 14:44:54"/>
    <n v="844"/>
  </r>
  <r>
    <x v="0"/>
    <n v="1643694354.4990001"/>
    <s v="02/01 14:45:54"/>
    <n v="828"/>
  </r>
  <r>
    <x v="0"/>
    <n v="1643694414.529"/>
    <s v="02/01 14:46:54"/>
    <n v="828"/>
  </r>
  <r>
    <x v="0"/>
    <n v="1643694474.609"/>
    <s v="02/01 14:47:54"/>
    <n v="835"/>
  </r>
  <r>
    <x v="0"/>
    <n v="1643694534.658"/>
    <s v="02/01 14:48:54"/>
    <n v="825"/>
  </r>
  <r>
    <x v="0"/>
    <n v="1643694594.744"/>
    <s v="02/01 14:49:54"/>
    <n v="807"/>
  </r>
  <r>
    <x v="0"/>
    <n v="1643694654.8050001"/>
    <s v="02/01 14:50:54"/>
    <n v="781"/>
  </r>
  <r>
    <x v="0"/>
    <n v="1643694714.8629999"/>
    <s v="02/01 14:51:54"/>
    <n v="793"/>
  </r>
  <r>
    <x v="0"/>
    <n v="1643694774.9159999"/>
    <s v="02/01 14:52:54"/>
    <n v="823"/>
  </r>
  <r>
    <x v="0"/>
    <n v="1643694834.9949999"/>
    <s v="02/01 14:53:54"/>
    <n v="814"/>
  </r>
  <r>
    <x v="0"/>
    <n v="1643694895.043"/>
    <s v="02/01 14:54:55"/>
    <n v="785"/>
  </r>
  <r>
    <x v="0"/>
    <n v="1643694955.1470001"/>
    <s v="02/01 14:55:55"/>
    <n v="780"/>
  </r>
  <r>
    <x v="0"/>
    <n v="1643695015.1949999"/>
    <s v="02/01 14:56:55"/>
    <n v="797"/>
  </r>
  <r>
    <x v="0"/>
    <n v="1643695075.2609999"/>
    <s v="02/01 14:57:55"/>
    <n v="794"/>
  </r>
  <r>
    <x v="0"/>
    <n v="1643695135.2969999"/>
    <s v="02/01 14:58:55"/>
    <n v="688"/>
  </r>
  <r>
    <x v="0"/>
    <n v="1643695195.3729999"/>
    <s v="02/01 14:59:55"/>
    <n v="777"/>
  </r>
  <r>
    <x v="0"/>
    <n v="1643695255.4319999"/>
    <s v="02/01 15:00:55"/>
    <n v="754"/>
  </r>
  <r>
    <x v="0"/>
    <n v="1643695315.4849999"/>
    <s v="02/01 15:01:55"/>
    <n v="761"/>
  </r>
  <r>
    <x v="0"/>
    <n v="1643695375.527"/>
    <s v="02/01 15:02:55"/>
    <n v="750"/>
  </r>
  <r>
    <x v="0"/>
    <n v="1643695435.6170001"/>
    <s v="02/01 15:03:55"/>
    <n v="746"/>
  </r>
  <r>
    <x v="0"/>
    <n v="1643695495.6719999"/>
    <s v="02/01 15:04:55"/>
    <n v="733"/>
  </r>
  <r>
    <x v="0"/>
    <n v="1643695555.767"/>
    <s v="02/01 15:05:55"/>
    <n v="746"/>
  </r>
  <r>
    <x v="0"/>
    <n v="1643695615.809"/>
    <s v="02/01 15:06:55"/>
    <n v="756"/>
  </r>
  <r>
    <x v="0"/>
    <n v="1643695675.8710001"/>
    <s v="02/01 15:07:55"/>
    <n v="743"/>
  </r>
  <r>
    <x v="0"/>
    <n v="1643695735.957"/>
    <s v="02/01 15:08:55"/>
    <n v="730"/>
  </r>
  <r>
    <x v="0"/>
    <n v="1643695796.013"/>
    <s v="02/01 15:09:56"/>
    <n v="736"/>
  </r>
  <r>
    <x v="0"/>
    <n v="1643695856.0810001"/>
    <s v="02/01 15:10:56"/>
    <n v="714"/>
  </r>
  <r>
    <x v="0"/>
    <n v="1643695916.1340001"/>
    <s v="02/01 15:11:56"/>
    <n v="736"/>
  </r>
  <r>
    <x v="0"/>
    <n v="1643695976.1849999"/>
    <s v="02/01 15:12:56"/>
    <n v="738"/>
  </r>
  <r>
    <x v="0"/>
    <n v="1643696036.2679999"/>
    <s v="02/01 15:13:56"/>
    <n v="732"/>
  </r>
  <r>
    <x v="0"/>
    <n v="1643696096.309"/>
    <s v="02/01 15:14:56"/>
    <n v="740"/>
  </r>
  <r>
    <x v="0"/>
    <n v="1643696156.401"/>
    <s v="02/01 15:15:56"/>
    <n v="691"/>
  </r>
  <r>
    <x v="0"/>
    <n v="1643696216.4300001"/>
    <s v="02/01 15:16:56"/>
    <n v="727"/>
  </r>
  <r>
    <x v="0"/>
    <n v="1643696276.5079999"/>
    <s v="02/01 15:17:56"/>
    <n v="729"/>
  </r>
  <r>
    <x v="0"/>
    <n v="1643696336.5650001"/>
    <s v="02/01 15:18:56"/>
    <n v="729"/>
  </r>
  <r>
    <x v="0"/>
    <n v="1643696396.6199999"/>
    <s v="02/01 15:19:56"/>
    <n v="731"/>
  </r>
  <r>
    <x v="0"/>
    <n v="1643696456.6900001"/>
    <s v="02/01 15:20:56"/>
    <n v="701"/>
  </r>
  <r>
    <x v="0"/>
    <n v="1643696516.76"/>
    <s v="02/01 15:21:56"/>
    <n v="630"/>
  </r>
  <r>
    <x v="0"/>
    <n v="1643696576.8080001"/>
    <s v="02/01 15:22:56"/>
    <n v="686"/>
  </r>
  <r>
    <x v="0"/>
    <n v="1643696636.8929999"/>
    <s v="02/01 15:23:56"/>
    <n v="677"/>
  </r>
  <r>
    <x v="0"/>
    <n v="1643696696.9319999"/>
    <s v="02/01 15:24:56"/>
    <n v="656"/>
  </r>
  <r>
    <x v="0"/>
    <n v="1643696757.0639999"/>
    <s v="02/01 15:25:57"/>
    <n v="657"/>
  </r>
  <r>
    <x v="0"/>
    <n v="1643696816.8840001"/>
    <s v="02/01 15:26:56"/>
    <n v="567"/>
  </r>
  <r>
    <x v="0"/>
    <n v="1643696876.9460001"/>
    <s v="02/01 15:27:56"/>
    <n v="626"/>
  </r>
  <r>
    <x v="0"/>
    <n v="1643696937.0150001"/>
    <s v="02/01 15:28:57"/>
    <n v="539"/>
  </r>
  <r>
    <x v="0"/>
    <n v="1643696997.079"/>
    <s v="02/01 15:29:57"/>
    <n v="612"/>
  </r>
  <r>
    <x v="0"/>
    <n v="1643697057.148"/>
    <s v="02/01 15:30:57"/>
    <n v="566"/>
  </r>
  <r>
    <x v="0"/>
    <n v="1643697117.2349999"/>
    <s v="02/01 15:31:57"/>
    <n v="569"/>
  </r>
  <r>
    <x v="0"/>
    <n v="1643697177.2980001"/>
    <s v="02/01 15:32:57"/>
    <n v="568"/>
  </r>
  <r>
    <x v="0"/>
    <n v="1643697237.3629999"/>
    <s v="02/01 15:33:57"/>
    <n v="595"/>
  </r>
  <r>
    <x v="0"/>
    <n v="1643697297.414"/>
    <s v="02/01 15:34:57"/>
    <n v="523"/>
  </r>
  <r>
    <x v="0"/>
    <n v="1643697357.5020001"/>
    <s v="02/01 15:35:57"/>
    <n v="592"/>
  </r>
  <r>
    <x v="0"/>
    <n v="1643697417.536"/>
    <s v="02/01 15:36:57"/>
    <n v="574"/>
  </r>
  <r>
    <x v="0"/>
    <n v="1643697477.608"/>
    <s v="02/01 15:37:57"/>
    <n v="618"/>
  </r>
  <r>
    <x v="0"/>
    <n v="1643697537.6730001"/>
    <s v="02/01 15:38:57"/>
    <n v="591"/>
  </r>
  <r>
    <x v="0"/>
    <n v="1643697597.73"/>
    <s v="02/01 15:39:57"/>
    <n v="586"/>
  </r>
  <r>
    <x v="0"/>
    <n v="1643697657.813"/>
    <s v="02/01 15:40:57"/>
    <n v="574"/>
  </r>
  <r>
    <x v="0"/>
    <n v="1643697717.8759999"/>
    <s v="02/01 15:41:57"/>
    <n v="570"/>
  </r>
  <r>
    <x v="0"/>
    <n v="1643697777.9719999"/>
    <s v="02/01 15:42:57"/>
    <n v="564"/>
  </r>
  <r>
    <x v="0"/>
    <n v="1643697838.0020001"/>
    <s v="02/01 15:43:58"/>
    <n v="563"/>
  </r>
  <r>
    <x v="0"/>
    <n v="1643697898.052"/>
    <s v="02/01 15:44:58"/>
    <n v="551"/>
  </r>
  <r>
    <x v="0"/>
    <n v="1643697958.151"/>
    <s v="02/01 15:45:58"/>
    <n v="544"/>
  </r>
  <r>
    <x v="0"/>
    <n v="1643698018.175"/>
    <s v="02/01 15:46:58"/>
    <n v="527"/>
  </r>
  <r>
    <x v="0"/>
    <n v="1643698078.253"/>
    <s v="02/01 15:47:58"/>
    <n v="508"/>
  </r>
  <r>
    <x v="0"/>
    <n v="1643698138.332"/>
    <s v="02/01 15:48:58"/>
    <n v="501"/>
  </r>
  <r>
    <x v="0"/>
    <n v="1643698198.3970001"/>
    <s v="02/01 15:49:58"/>
    <n v="496"/>
  </r>
  <r>
    <x v="0"/>
    <n v="1643698258.4619999"/>
    <s v="02/01 15:50:58"/>
    <n v="390"/>
  </r>
  <r>
    <x v="0"/>
    <n v="1643698318.517"/>
    <s v="02/01 15:51:58"/>
    <n v="446"/>
  </r>
  <r>
    <x v="0"/>
    <n v="1643698378.562"/>
    <s v="02/01 15:52:58"/>
    <n v="427"/>
  </r>
  <r>
    <x v="0"/>
    <n v="1643698438.6429999"/>
    <s v="02/01 15:53:58"/>
    <n v="466"/>
  </r>
  <r>
    <x v="0"/>
    <n v="1643698498.6989999"/>
    <s v="02/01 15:54:58"/>
    <n v="477"/>
  </r>
  <r>
    <x v="0"/>
    <n v="1643698558.7839999"/>
    <s v="02/01 15:55:58"/>
    <n v="464"/>
  </r>
  <r>
    <x v="0"/>
    <n v="1643698618.8299999"/>
    <s v="02/01 15:56:58"/>
    <n v="445"/>
  </r>
  <r>
    <x v="0"/>
    <n v="1643698678.8870001"/>
    <s v="02/01 15:57:58"/>
    <n v="462"/>
  </r>
  <r>
    <x v="0"/>
    <n v="1643698738.944"/>
    <s v="02/01 15:58:58"/>
    <n v="437"/>
  </r>
  <r>
    <x v="0"/>
    <n v="1643698799.0280001"/>
    <s v="02/01 15:59:59"/>
    <n v="451"/>
  </r>
  <r>
    <x v="0"/>
    <n v="1643698859.073"/>
    <s v="02/01 16:00:59"/>
    <n v="427"/>
  </r>
  <r>
    <x v="0"/>
    <n v="1643698919.158"/>
    <s v="02/01 16:01:59"/>
    <n v="404"/>
  </r>
  <r>
    <x v="0"/>
    <n v="1643698979.1960001"/>
    <s v="02/01 16:02:59"/>
    <n v="407"/>
  </r>
  <r>
    <x v="0"/>
    <n v="1643699039.27"/>
    <s v="02/01 16:03:59"/>
    <n v="412"/>
  </r>
  <r>
    <x v="0"/>
    <n v="1643699099.319"/>
    <s v="02/01 16:04:59"/>
    <n v="402"/>
  </r>
  <r>
    <x v="0"/>
    <n v="1643699159.454"/>
    <s v="02/01 16:05:59"/>
    <n v="404"/>
  </r>
  <r>
    <x v="0"/>
    <n v="1643699219.4660001"/>
    <s v="02/01 16:06:59"/>
    <n v="384"/>
  </r>
  <r>
    <x v="0"/>
    <n v="1643699279.529"/>
    <s v="02/01 16:07:59"/>
    <n v="366"/>
  </r>
  <r>
    <x v="0"/>
    <n v="1643699339.5880001"/>
    <s v="02/01 16:08:59"/>
    <n v="338"/>
  </r>
  <r>
    <x v="0"/>
    <n v="1643699399.6719999"/>
    <s v="02/01 16:09:59"/>
    <n v="333"/>
  </r>
  <r>
    <x v="0"/>
    <n v="1643699459.7179999"/>
    <s v="02/01 16:10:59"/>
    <n v="320"/>
  </r>
  <r>
    <x v="0"/>
    <n v="1643699519.777"/>
    <s v="02/01 16:11:59"/>
    <n v="312"/>
  </r>
  <r>
    <x v="0"/>
    <n v="1643699579.8310001"/>
    <s v="02/01 16:12:59"/>
    <n v="302"/>
  </r>
  <r>
    <x v="0"/>
    <n v="1643699639.9089999"/>
    <s v="02/01 16:13:59"/>
    <n v="296"/>
  </r>
  <r>
    <x v="0"/>
    <n v="1643699699.957"/>
    <s v="02/01 16:14:59"/>
    <n v="292"/>
  </r>
  <r>
    <x v="0"/>
    <n v="1643699760.0209999"/>
    <s v="02/01 16:16:00"/>
    <n v="251"/>
  </r>
  <r>
    <x v="0"/>
    <n v="1643699820.075"/>
    <s v="02/01 16:17:00"/>
    <n v="272"/>
  </r>
  <r>
    <x v="0"/>
    <n v="1643699880.151"/>
    <s v="02/01 16:18:00"/>
    <n v="269"/>
  </r>
  <r>
    <x v="0"/>
    <n v="1643699940.2219999"/>
    <s v="02/01 16:19:00"/>
    <n v="240"/>
  </r>
  <r>
    <x v="0"/>
    <n v="1643700000.28"/>
    <s v="02/01 16:20:00"/>
    <n v="254"/>
  </r>
  <r>
    <x v="0"/>
    <n v="1643700060.355"/>
    <s v="02/01 16:21:00"/>
    <n v="231"/>
  </r>
  <r>
    <x v="0"/>
    <n v="1643700120.4059999"/>
    <s v="02/01 16:22:00"/>
    <n v="231"/>
  </r>
  <r>
    <x v="0"/>
    <n v="1643700180.4760001"/>
    <s v="02/01 16:23:00"/>
    <n v="186"/>
  </r>
  <r>
    <x v="0"/>
    <n v="1643700240.5450001"/>
    <s v="02/01 16:24:00"/>
    <n v="153"/>
  </r>
  <r>
    <x v="0"/>
    <n v="1643700300.5929999"/>
    <s v="02/01 16:25:00"/>
    <n v="134"/>
  </r>
  <r>
    <x v="0"/>
    <n v="1643700360.664"/>
    <s v="02/01 16:26:00"/>
    <n v="90"/>
  </r>
  <r>
    <x v="0"/>
    <n v="1643700419.727"/>
    <s v="02/01 16:26:59"/>
    <n v="77"/>
  </r>
  <r>
    <x v="0"/>
    <n v="1643700479.78"/>
    <s v="02/01 16:27:59"/>
    <n v="77"/>
  </r>
  <r>
    <x v="0"/>
    <n v="1643700539.8559999"/>
    <s v="02/01 16:28:59"/>
    <n v="85"/>
  </r>
  <r>
    <x v="0"/>
    <n v="1643700599.918"/>
    <s v="02/01 16:29:59"/>
    <n v="60"/>
  </r>
  <r>
    <x v="0"/>
    <n v="1643700659.9690001"/>
    <s v="02/01 16:30:59"/>
    <n v="41"/>
  </r>
  <r>
    <x v="0"/>
    <n v="1643700720.0510001"/>
    <s v="02/01 16:32:00"/>
    <n v="65"/>
  </r>
  <r>
    <x v="0"/>
    <n v="1643700780.095"/>
    <s v="02/01 16:33:00"/>
    <n v="59"/>
  </r>
  <r>
    <x v="0"/>
    <n v="1643700840.1949999"/>
    <s v="02/01 16:34:00"/>
    <n v="53"/>
  </r>
  <r>
    <x v="0"/>
    <n v="1643700900.2179999"/>
    <s v="02/01 16:35:00"/>
    <n v="116"/>
  </r>
  <r>
    <x v="0"/>
    <n v="1643700960.299"/>
    <s v="02/01 16:36:00"/>
    <n v="44"/>
  </r>
  <r>
    <x v="0"/>
    <n v="1643701020.3610001"/>
    <s v="02/01 16:37:00"/>
    <n v="39"/>
  </r>
  <r>
    <x v="0"/>
    <n v="1643701080.425"/>
    <s v="02/01 16:38:00"/>
    <n v="31"/>
  </r>
  <r>
    <x v="0"/>
    <n v="1643701140.473"/>
    <s v="02/01 16:39:00"/>
    <n v="34"/>
  </r>
  <r>
    <x v="0"/>
    <n v="1643701200.5539999"/>
    <s v="02/01 16:40:00"/>
    <n v="50"/>
  </r>
  <r>
    <x v="0"/>
    <n v="1643701260.6289999"/>
    <s v="02/01 16:41:00"/>
    <n v="0"/>
  </r>
  <r>
    <x v="0"/>
    <n v="1643701320.678"/>
    <s v="02/01 16:42:00"/>
    <n v="22"/>
  </r>
  <r>
    <x v="0"/>
    <n v="1643701380.7260001"/>
    <s v="02/01 16:43:00"/>
    <n v="23"/>
  </r>
  <r>
    <x v="0"/>
    <n v="1643701440.8099999"/>
    <s v="02/01 16:44:00"/>
    <n v="71"/>
  </r>
  <r>
    <x v="0"/>
    <n v="1643701500.8699999"/>
    <s v="02/01 16:45:00"/>
    <n v="28"/>
  </r>
  <r>
    <x v="0"/>
    <n v="1643701560.957"/>
    <s v="02/01 16:46:00"/>
    <n v="11"/>
  </r>
  <r>
    <x v="0"/>
    <n v="1643701620.9949999"/>
    <s v="02/01 16:47:00"/>
    <n v="0"/>
  </r>
  <r>
    <x v="0"/>
    <n v="1643701681.0739999"/>
    <s v="02/01 16:48:01"/>
    <n v="17"/>
  </r>
  <r>
    <x v="0"/>
    <n v="1643701741.119"/>
    <s v="02/01 16:49:01"/>
    <n v="10"/>
  </r>
  <r>
    <x v="0"/>
    <n v="1643701801.2030001"/>
    <s v="02/01 16:50:01"/>
    <n v="6"/>
  </r>
  <r>
    <x v="0"/>
    <n v="1643701861.2780001"/>
    <s v="02/01 16:51:01"/>
    <n v="0"/>
  </r>
  <r>
    <x v="0"/>
    <n v="1643701921.332"/>
    <s v="02/01 16:52:01"/>
    <n v="14"/>
  </r>
  <r>
    <x v="0"/>
    <n v="1643701981.369"/>
    <s v="02/01 16:53:01"/>
    <n v="0"/>
  </r>
  <r>
    <x v="0"/>
    <n v="1643702041.454"/>
    <s v="02/01 16:54:01"/>
    <n v="0"/>
  </r>
  <r>
    <x v="0"/>
    <n v="1643702101.5"/>
    <s v="02/01 16:55:01"/>
    <n v="0"/>
  </r>
  <r>
    <x v="0"/>
    <n v="1643702161.6429999"/>
    <s v="02/01 16:56:01"/>
    <n v="0"/>
  </r>
  <r>
    <x v="0"/>
    <n v="1643702221.645"/>
    <s v="02/01 16:57:01"/>
    <n v="0"/>
  </r>
  <r>
    <x v="0"/>
    <n v="1643702281.7049999"/>
    <s v="02/01 16:58:01"/>
    <n v="0"/>
  </r>
  <r>
    <x v="0"/>
    <n v="1643702341.7550001"/>
    <s v="02/01 16:59:01"/>
    <n v="0"/>
  </r>
  <r>
    <x v="0"/>
    <n v="1643702401.8429999"/>
    <s v="02/01 17:00:01"/>
    <n v="0"/>
  </r>
  <r>
    <x v="0"/>
    <n v="1643702461.895"/>
    <s v="02/01 17:01:01"/>
    <n v="0"/>
  </r>
  <r>
    <x v="0"/>
    <n v="1643702521.977"/>
    <s v="02/01 17:02:01"/>
    <n v="0"/>
  </r>
  <r>
    <x v="0"/>
    <n v="1643702582.013"/>
    <s v="02/01 17:03:02"/>
    <n v="0"/>
  </r>
  <r>
    <x v="0"/>
    <n v="1643702642.0880001"/>
    <s v="02/01 17:04:02"/>
    <n v="17"/>
  </r>
  <r>
    <x v="0"/>
    <n v="1643702702.142"/>
    <s v="02/01 17:05:02"/>
    <n v="0"/>
  </r>
  <r>
    <x v="0"/>
    <n v="1643702762.201"/>
    <s v="02/01 17:06:02"/>
    <n v="0"/>
  </r>
  <r>
    <x v="0"/>
    <n v="1643702822.2620001"/>
    <s v="02/01 17:07:02"/>
    <n v="0"/>
  </r>
  <r>
    <x v="0"/>
    <n v="1643702882.3310001"/>
    <s v="02/01 17:08:02"/>
    <n v="0"/>
  </r>
  <r>
    <x v="0"/>
    <n v="1643702942.402"/>
    <s v="02/01 17:09:02"/>
    <n v="0"/>
  </r>
  <r>
    <x v="0"/>
    <n v="1643703002.4660001"/>
    <s v="02/01 17:10:02"/>
    <n v="0"/>
  </r>
  <r>
    <x v="0"/>
    <n v="1643703062.53"/>
    <s v="02/01 17:11:02"/>
    <n v="0"/>
  </r>
  <r>
    <x v="0"/>
    <n v="1643703122.5769999"/>
    <s v="02/01 17:12:02"/>
    <n v="0"/>
  </r>
  <r>
    <x v="0"/>
    <n v="1643703182.642"/>
    <s v="02/01 17:13:02"/>
    <n v="0"/>
  </r>
  <r>
    <x v="0"/>
    <n v="1643703242.7190001"/>
    <s v="02/01 17:14:02"/>
    <n v="0"/>
  </r>
  <r>
    <x v="0"/>
    <n v="1643703302.777"/>
    <s v="02/01 17:15:02"/>
    <n v="0"/>
  </r>
  <r>
    <x v="0"/>
    <n v="1643703362.848"/>
    <s v="02/01 17:16:02"/>
    <n v="103"/>
  </r>
  <r>
    <x v="0"/>
    <n v="1643703422.895"/>
    <s v="02/01 17:17:02"/>
    <n v="0"/>
  </r>
  <r>
    <x v="0"/>
    <n v="1643703482.9719999"/>
    <s v="02/01 17:18:02"/>
    <n v="0"/>
  </r>
  <r>
    <x v="0"/>
    <n v="1643703543.0380001"/>
    <s v="02/01 17:19:03"/>
    <n v="0"/>
  </r>
  <r>
    <x v="0"/>
    <n v="1643703603.0969999"/>
    <s v="02/01 17:20:03"/>
    <n v="0"/>
  </r>
  <r>
    <x v="0"/>
    <n v="1643703663.1429999"/>
    <s v="02/01 17:21:03"/>
    <n v="120"/>
  </r>
  <r>
    <x v="0"/>
    <n v="1643703723.211"/>
    <s v="02/01 17:22:03"/>
    <n v="0"/>
  </r>
  <r>
    <x v="0"/>
    <n v="1643703783.303"/>
    <s v="02/01 17:23:03"/>
    <n v="0"/>
  </r>
  <r>
    <x v="0"/>
    <n v="1643703843.355"/>
    <s v="02/01 17:24:03"/>
    <n v="0"/>
  </r>
  <r>
    <x v="0"/>
    <n v="1643703903.4070001"/>
    <s v="02/01 17:25:03"/>
    <n v="22"/>
  </r>
  <r>
    <x v="0"/>
    <n v="1643703963.474"/>
    <s v="02/01 17:26:03"/>
    <n v="0"/>
  </r>
  <r>
    <x v="0"/>
    <n v="1643704023.723"/>
    <s v="02/01 17:27:03"/>
    <n v="0"/>
  </r>
  <r>
    <x v="0"/>
    <n v="1643704083.802"/>
    <s v="02/01 17:28:03"/>
    <n v="0"/>
  </r>
  <r>
    <x v="0"/>
    <n v="1643704143.849"/>
    <s v="02/01 17:29:03"/>
    <n v="0"/>
  </r>
  <r>
    <x v="0"/>
    <n v="1643704203.918"/>
    <s v="02/01 17:30:03"/>
    <n v="0"/>
  </r>
  <r>
    <x v="0"/>
    <n v="1643704263.987"/>
    <s v="02/01 17:31:03"/>
    <n v="0"/>
  </r>
  <r>
    <x v="0"/>
    <n v="1643704324.0420001"/>
    <s v="02/01 17:32:04"/>
    <n v="0"/>
  </r>
  <r>
    <x v="0"/>
    <n v="1643704384.112"/>
    <s v="02/01 17:33:04"/>
    <n v="0"/>
  </r>
  <r>
    <x v="0"/>
    <n v="1643704444.1670001"/>
    <s v="02/01 17:34:04"/>
    <n v="0"/>
  </r>
  <r>
    <x v="0"/>
    <n v="1643704504.2479999"/>
    <s v="02/01 17:35:04"/>
    <n v="0"/>
  </r>
  <r>
    <x v="0"/>
    <n v="1643704564.326"/>
    <s v="02/01 17:36:04"/>
    <n v="0"/>
  </r>
  <r>
    <x v="0"/>
    <n v="1643704624.359"/>
    <s v="02/01 17:37:04"/>
    <n v="0"/>
  </r>
  <r>
    <x v="0"/>
    <n v="1643704684.4170001"/>
    <s v="02/01 17:38:04"/>
    <n v="0"/>
  </r>
  <r>
    <x v="0"/>
    <n v="1643704744.4849999"/>
    <s v="02/01 17:39:04"/>
    <n v="0"/>
  </r>
  <r>
    <x v="0"/>
    <n v="1643704804.5610001"/>
    <s v="02/01 17:40:04"/>
    <n v="0"/>
  </r>
  <r>
    <x v="0"/>
    <n v="1643704864.6300001"/>
    <s v="02/01 17:41:04"/>
    <n v="0"/>
  </r>
  <r>
    <x v="0"/>
    <n v="1643704924.711"/>
    <s v="02/01 17:42:04"/>
    <n v="0"/>
  </r>
  <r>
    <x v="0"/>
    <n v="1643704984.7509999"/>
    <s v="02/01 17:43:04"/>
    <n v="0"/>
  </r>
  <r>
    <x v="0"/>
    <n v="1643705044.8239999"/>
    <s v="02/01 17:44:04"/>
    <n v="0"/>
  </r>
  <r>
    <x v="0"/>
    <n v="1643705104.8889999"/>
    <s v="02/01 17:45:04"/>
    <n v="0"/>
  </r>
  <r>
    <x v="0"/>
    <n v="1643705164.9630001"/>
    <s v="02/01 17:46:04"/>
    <n v="0"/>
  </r>
  <r>
    <x v="0"/>
    <n v="1643705225.0150001"/>
    <s v="02/01 17:47:05"/>
    <n v="0"/>
  </r>
  <r>
    <x v="0"/>
    <n v="1643705285.0929999"/>
    <s v="02/01 17:48:05"/>
    <n v="0"/>
  </r>
  <r>
    <x v="0"/>
    <n v="1643705345.1340001"/>
    <s v="02/01 17:49:05"/>
    <n v="0"/>
  </r>
  <r>
    <x v="0"/>
    <n v="1643705405.2179999"/>
    <s v="02/01 17:50:05"/>
    <n v="0"/>
  </r>
  <r>
    <x v="0"/>
    <n v="1643705465.3199999"/>
    <s v="02/01 17:51:05"/>
    <n v="0"/>
  </r>
  <r>
    <x v="0"/>
    <n v="1643705525.339"/>
    <s v="02/01 17:52:05"/>
    <n v="0"/>
  </r>
  <r>
    <x v="0"/>
    <n v="1643705585.3889999"/>
    <s v="02/01 17:53:05"/>
    <n v="0"/>
  </r>
  <r>
    <x v="0"/>
    <n v="1643705645.461"/>
    <s v="02/01 17:54:05"/>
    <n v="0"/>
  </r>
  <r>
    <x v="0"/>
    <n v="1643705705.5150001"/>
    <s v="02/01 17:55:05"/>
    <n v="0"/>
  </r>
  <r>
    <x v="0"/>
    <n v="1643705765.704"/>
    <s v="02/01 17:56:05"/>
    <n v="0"/>
  </r>
  <r>
    <x v="0"/>
    <n v="1643705825.6470001"/>
    <s v="02/01 17:57:05"/>
    <n v="0"/>
  </r>
  <r>
    <x v="0"/>
    <n v="1643705885.7149999"/>
    <s v="02/01 17:58:05"/>
    <n v="0"/>
  </r>
  <r>
    <x v="0"/>
    <n v="1643705945.7650001"/>
    <s v="02/01 17:59:05"/>
    <n v="0"/>
  </r>
  <r>
    <x v="0"/>
    <n v="1643706005.858"/>
    <s v="02/01 18:00:05"/>
    <n v="0"/>
  </r>
  <r>
    <x v="0"/>
    <n v="1643706065.9219999"/>
    <s v="02/01 18:01:05"/>
    <n v="0"/>
  </r>
  <r>
    <x v="0"/>
    <n v="1643706125.9960001"/>
    <s v="02/01 18:02:05"/>
    <n v="0"/>
  </r>
  <r>
    <x v="0"/>
    <n v="1643706186.04"/>
    <s v="02/01 18:03:06"/>
    <n v="0"/>
  </r>
  <r>
    <x v="0"/>
    <n v="1643706246.1170001"/>
    <s v="02/01 18:04:06"/>
    <n v="0"/>
  </r>
  <r>
    <x v="0"/>
    <n v="1643706306.194"/>
    <s v="02/01 18:05:06"/>
    <n v="0"/>
  </r>
  <r>
    <x v="0"/>
    <n v="1643706366.253"/>
    <s v="02/01 18:06:06"/>
    <n v="0"/>
  </r>
  <r>
    <x v="0"/>
    <n v="1643706426.2909999"/>
    <s v="02/01 18:07:06"/>
    <n v="0"/>
  </r>
  <r>
    <x v="0"/>
    <n v="1643706486.3610001"/>
    <s v="02/01 18:08:06"/>
    <n v="0"/>
  </r>
  <r>
    <x v="0"/>
    <n v="1643706546.411"/>
    <s v="02/01 18:09:06"/>
    <n v="0"/>
  </r>
  <r>
    <x v="0"/>
    <n v="1643706606.4949999"/>
    <s v="02/01 18:10:06"/>
    <n v="0"/>
  </r>
  <r>
    <x v="0"/>
    <n v="1643706666.5999999"/>
    <s v="02/01 18:11:06"/>
    <n v="0"/>
  </r>
  <r>
    <x v="0"/>
    <n v="1643706726.609"/>
    <s v="02/01 18:12:06"/>
    <n v="0"/>
  </r>
  <r>
    <x v="0"/>
    <n v="1643706786.655"/>
    <s v="02/01 18:13:06"/>
    <n v="0"/>
  </r>
  <r>
    <x v="0"/>
    <n v="1643706846.7379999"/>
    <s v="02/01 18:14:06"/>
    <n v="0"/>
  </r>
  <r>
    <x v="0"/>
    <n v="1643706906.803"/>
    <s v="02/01 18:15:06"/>
    <n v="0"/>
  </r>
  <r>
    <x v="0"/>
    <n v="1643706966.9219999"/>
    <s v="02/01 18:16:06"/>
    <n v="0"/>
  </r>
  <r>
    <x v="0"/>
    <n v="1643707026.9230001"/>
    <s v="02/01 18:17:06"/>
    <n v="0"/>
  </r>
  <r>
    <x v="0"/>
    <n v="1643707087.007"/>
    <s v="02/01 18:18:07"/>
    <n v="0"/>
  </r>
  <r>
    <x v="0"/>
    <n v="1643707147.053"/>
    <s v="02/01 18:19:07"/>
    <n v="0"/>
  </r>
  <r>
    <x v="0"/>
    <n v="1643707207.1400001"/>
    <s v="02/01 18:20:07"/>
    <n v="0"/>
  </r>
  <r>
    <x v="0"/>
    <n v="1643707267.21"/>
    <s v="02/01 18:21:07"/>
    <n v="0"/>
  </r>
  <r>
    <x v="0"/>
    <n v="1643707327.277"/>
    <s v="02/01 18:22:07"/>
    <n v="0"/>
  </r>
  <r>
    <x v="0"/>
    <n v="1643707387.3169999"/>
    <s v="02/01 18:23:07"/>
    <n v="0"/>
  </r>
  <r>
    <x v="0"/>
    <n v="1643707447.392"/>
    <s v="02/01 18:24:07"/>
    <n v="0"/>
  </r>
  <r>
    <x v="0"/>
    <n v="1643707507.4430001"/>
    <s v="02/01 18:25:07"/>
    <n v="0"/>
  </r>
  <r>
    <x v="0"/>
    <n v="1643707567.5179999"/>
    <s v="02/01 18:26:07"/>
    <n v="0"/>
  </r>
  <r>
    <x v="0"/>
    <n v="1643707626.5020001"/>
    <s v="02/01 18:27:06"/>
    <n v="0"/>
  </r>
  <r>
    <x v="0"/>
    <n v="1643707686.589"/>
    <s v="02/01 18:28:06"/>
    <n v="0"/>
  </r>
  <r>
    <x v="0"/>
    <n v="1643707746.641"/>
    <s v="02/01 18:29:06"/>
    <n v="0"/>
  </r>
  <r>
    <x v="0"/>
    <n v="1643707806.7090001"/>
    <s v="02/01 18:30:06"/>
    <n v="0"/>
  </r>
  <r>
    <x v="0"/>
    <n v="1643707866.779"/>
    <s v="02/01 18:31:06"/>
    <n v="0"/>
  </r>
  <r>
    <x v="0"/>
    <n v="1643707926.825"/>
    <s v="02/01 18:32:06"/>
    <n v="0"/>
  </r>
  <r>
    <x v="0"/>
    <n v="1643707986.8840001"/>
    <s v="02/01 18:33:06"/>
    <n v="0"/>
  </r>
  <r>
    <x v="0"/>
    <n v="1643708046.9519999"/>
    <s v="02/01 18:34:06"/>
    <n v="0"/>
  </r>
  <r>
    <x v="0"/>
    <n v="1643708107.007"/>
    <s v="02/01 18:35:07"/>
    <n v="0"/>
  </r>
  <r>
    <x v="0"/>
    <n v="1643708167.0739999"/>
    <s v="02/01 18:36:07"/>
    <n v="0"/>
  </r>
  <r>
    <x v="0"/>
    <n v="1643708227.1359999"/>
    <s v="02/01 18:37:07"/>
    <n v="0"/>
  </r>
  <r>
    <x v="0"/>
    <n v="1643708287.21"/>
    <s v="02/01 18:38:07"/>
    <n v="0"/>
  </r>
  <r>
    <x v="0"/>
    <n v="1643708347.256"/>
    <s v="02/01 18:39:07"/>
    <n v="0"/>
  </r>
  <r>
    <x v="0"/>
    <n v="1643708407.342"/>
    <s v="02/01 18:40:07"/>
    <n v="0"/>
  </r>
  <r>
    <x v="0"/>
    <n v="1643708467.408"/>
    <s v="02/01 18:41:07"/>
    <n v="0"/>
  </r>
  <r>
    <x v="0"/>
    <n v="1643708527.46"/>
    <s v="02/01 18:42:07"/>
    <n v="0"/>
  </r>
  <r>
    <x v="0"/>
    <n v="1643708587.507"/>
    <s v="02/01 18:43:07"/>
    <n v="0"/>
  </r>
  <r>
    <x v="0"/>
    <n v="1643708647.6029999"/>
    <s v="02/01 18:44:07"/>
    <n v="0"/>
  </r>
  <r>
    <x v="0"/>
    <n v="1643708707.6459999"/>
    <s v="02/01 18:45:07"/>
    <n v="0"/>
  </r>
  <r>
    <x v="0"/>
    <n v="1643708767.7409999"/>
    <s v="02/01 18:46:07"/>
    <n v="0"/>
  </r>
  <r>
    <x v="0"/>
    <n v="1643708827.76"/>
    <s v="02/01 18:47:07"/>
    <n v="0"/>
  </r>
  <r>
    <x v="0"/>
    <n v="1643708887.8310001"/>
    <s v="02/01 18:48:07"/>
    <n v="0"/>
  </r>
  <r>
    <x v="0"/>
    <n v="1643708947.8859999"/>
    <s v="02/01 18:49:07"/>
    <n v="0"/>
  </r>
  <r>
    <x v="0"/>
    <n v="1643709007.9690001"/>
    <s v="02/01 18:50:07"/>
    <n v="0"/>
  </r>
  <r>
    <x v="0"/>
    <n v="1643709068.0420001"/>
    <s v="02/01 18:51:08"/>
    <n v="0"/>
  </r>
  <r>
    <x v="0"/>
    <n v="1643709128.0739999"/>
    <s v="02/01 18:52:08"/>
    <n v="0"/>
  </r>
  <r>
    <x v="0"/>
    <n v="1643709188.1670001"/>
    <s v="02/01 18:53:08"/>
    <n v="0"/>
  </r>
  <r>
    <x v="0"/>
    <n v="1643709248.2219999"/>
    <s v="02/01 18:54:08"/>
    <n v="0"/>
  </r>
  <r>
    <x v="0"/>
    <n v="1643709308.2880001"/>
    <s v="02/01 18:55:08"/>
    <n v="0"/>
  </r>
  <r>
    <x v="0"/>
    <n v="1643709368.3640001"/>
    <s v="02/01 18:56:08"/>
    <n v="0"/>
  </r>
  <r>
    <x v="0"/>
    <n v="1643709428.3929999"/>
    <s v="02/01 18:57:08"/>
    <n v="0"/>
  </r>
  <r>
    <x v="0"/>
    <n v="1643709488.4690001"/>
    <s v="02/01 18:58:08"/>
    <n v="0"/>
  </r>
  <r>
    <x v="0"/>
    <n v="1643709548.513"/>
    <s v="02/01 18:59:08"/>
    <n v="0"/>
  </r>
  <r>
    <x v="0"/>
    <n v="1643709608.6110001"/>
    <s v="02/01 19:00:08"/>
    <n v="0"/>
  </r>
  <r>
    <x v="0"/>
    <n v="1643709668.655"/>
    <s v="02/01 19:01:08"/>
    <n v="0"/>
  </r>
  <r>
    <x v="0"/>
    <n v="1643709728.7060001"/>
    <s v="02/01 19:02:08"/>
    <n v="0"/>
  </r>
  <r>
    <x v="0"/>
    <n v="1643709788.7509999"/>
    <s v="02/01 19:03:08"/>
    <n v="0"/>
  </r>
  <r>
    <x v="0"/>
    <n v="1643709848.8340001"/>
    <s v="02/01 19:04:08"/>
    <n v="0"/>
  </r>
  <r>
    <x v="0"/>
    <n v="1643709908.892"/>
    <s v="02/01 19:05:08"/>
    <n v="0"/>
  </r>
  <r>
    <x v="0"/>
    <n v="1643709968.977"/>
    <s v="02/01 19:06:08"/>
    <n v="0"/>
  </r>
  <r>
    <x v="0"/>
    <n v="1643710029.0250001"/>
    <s v="02/01 19:07:09"/>
    <n v="0"/>
  </r>
  <r>
    <x v="0"/>
    <n v="1643710089.115"/>
    <s v="02/01 19:08:09"/>
    <n v="0"/>
  </r>
  <r>
    <x v="0"/>
    <n v="1643710149.1429999"/>
    <s v="02/01 19:09:09"/>
    <n v="0"/>
  </r>
  <r>
    <x v="0"/>
    <n v="1643710209.2409999"/>
    <s v="02/01 19:10:09"/>
    <n v="0"/>
  </r>
  <r>
    <x v="0"/>
    <n v="1643710269.3510001"/>
    <s v="02/01 19:11:09"/>
    <n v="0"/>
  </r>
  <r>
    <x v="0"/>
    <n v="1643710329.3900001"/>
    <s v="02/01 19:12:09"/>
    <n v="0"/>
  </r>
  <r>
    <x v="0"/>
    <n v="1643710389.438"/>
    <s v="02/01 19:13:09"/>
    <n v="0"/>
  </r>
  <r>
    <x v="0"/>
    <n v="1643710449.4990001"/>
    <s v="02/01 19:14:09"/>
    <n v="0"/>
  </r>
  <r>
    <x v="0"/>
    <n v="1643710509.55"/>
    <s v="02/01 19:15:09"/>
    <n v="0"/>
  </r>
  <r>
    <x v="0"/>
    <n v="1643710569.6429999"/>
    <s v="02/01 19:16:09"/>
    <n v="0"/>
  </r>
  <r>
    <x v="0"/>
    <n v="1643710629.687"/>
    <s v="02/01 19:17:09"/>
    <n v="0"/>
  </r>
  <r>
    <x v="0"/>
    <n v="1643710689.7490001"/>
    <s v="02/01 19:18:09"/>
    <n v="0"/>
  </r>
  <r>
    <x v="0"/>
    <n v="1643710749.8710001"/>
    <s v="02/01 19:19:09"/>
    <n v="0"/>
  </r>
  <r>
    <x v="0"/>
    <n v="1643710809.8800001"/>
    <s v="02/01 19:20:09"/>
    <n v="0"/>
  </r>
  <r>
    <x v="0"/>
    <n v="1643710869.9560001"/>
    <s v="02/01 19:21:09"/>
    <n v="0"/>
  </r>
  <r>
    <x v="0"/>
    <n v="1643710930.007"/>
    <s v="02/01 19:22:10"/>
    <n v="0"/>
  </r>
  <r>
    <x v="0"/>
    <n v="1643710990.0550001"/>
    <s v="02/01 19:23:10"/>
    <n v="0"/>
  </r>
  <r>
    <x v="0"/>
    <n v="1643711050.1500001"/>
    <s v="02/01 19:24:10"/>
    <n v="0"/>
  </r>
  <r>
    <x v="0"/>
    <n v="1643711110.188"/>
    <s v="02/01 19:25:10"/>
    <n v="0"/>
  </r>
  <r>
    <x v="0"/>
    <n v="1643711170.27"/>
    <s v="02/01 19:26:10"/>
    <n v="0"/>
  </r>
  <r>
    <x v="0"/>
    <n v="1643711230.3610001"/>
    <s v="02/01 19:27:10"/>
    <n v="0"/>
  </r>
  <r>
    <x v="0"/>
    <n v="1643711290.425"/>
    <s v="02/01 19:28:10"/>
    <n v="0"/>
  </r>
  <r>
    <x v="0"/>
    <n v="1643711350.4860001"/>
    <s v="02/01 19:29:10"/>
    <n v="0"/>
  </r>
  <r>
    <x v="0"/>
    <n v="1643711410.572"/>
    <s v="02/01 19:30:10"/>
    <n v="0"/>
  </r>
  <r>
    <x v="0"/>
    <n v="1643711470.688"/>
    <s v="02/01 19:31:10"/>
    <n v="0"/>
  </r>
  <r>
    <x v="0"/>
    <n v="1643711530.7179999"/>
    <s v="02/01 19:32:10"/>
    <n v="0"/>
  </r>
  <r>
    <x v="0"/>
    <n v="1643711590.7739999"/>
    <s v="02/01 19:33:10"/>
    <n v="0"/>
  </r>
  <r>
    <x v="0"/>
    <n v="1643711650.8199999"/>
    <s v="02/01 19:34:10"/>
    <n v="0"/>
  </r>
  <r>
    <x v="0"/>
    <n v="1643711710.888"/>
    <s v="02/01 19:35:10"/>
    <n v="0"/>
  </r>
  <r>
    <x v="0"/>
    <n v="1643711771.0139999"/>
    <s v="02/01 19:36:11"/>
    <n v="0"/>
  </r>
  <r>
    <x v="0"/>
    <n v="1643711831.0120001"/>
    <s v="02/01 19:37:11"/>
    <n v="0"/>
  </r>
  <r>
    <x v="0"/>
    <n v="1643711891.0840001"/>
    <s v="02/01 19:38:11"/>
    <n v="0"/>
  </r>
  <r>
    <x v="0"/>
    <n v="1643711951.1329999"/>
    <s v="02/01 19:39:11"/>
    <n v="0"/>
  </r>
  <r>
    <x v="0"/>
    <n v="1643712011.223"/>
    <s v="02/01 19:40:11"/>
    <n v="0"/>
  </r>
  <r>
    <x v="0"/>
    <n v="1643712071.28"/>
    <s v="02/01 19:41:11"/>
    <n v="0"/>
  </r>
  <r>
    <x v="0"/>
    <n v="1643712131.3380001"/>
    <s v="02/01 19:42:11"/>
    <n v="0"/>
  </r>
  <r>
    <x v="0"/>
    <n v="1643712191.4070001"/>
    <s v="02/01 19:43:11"/>
    <n v="0"/>
  </r>
  <r>
    <x v="0"/>
    <n v="1643712251.461"/>
    <s v="02/01 19:44:11"/>
    <n v="0"/>
  </r>
  <r>
    <x v="0"/>
    <n v="1643712311.513"/>
    <s v="02/01 19:45:11"/>
    <n v="0"/>
  </r>
  <r>
    <x v="0"/>
    <n v="1643712371.605"/>
    <s v="02/01 19:46:11"/>
    <n v="0"/>
  </r>
  <r>
    <x v="0"/>
    <n v="1643712431.642"/>
    <s v="02/01 19:47:11"/>
    <n v="0"/>
  </r>
  <r>
    <x v="0"/>
    <n v="1643712491.723"/>
    <s v="02/01 19:48:11"/>
    <n v="0"/>
  </r>
  <r>
    <x v="0"/>
    <n v="1643712551.7839999"/>
    <s v="02/01 19:49:11"/>
    <n v="0"/>
  </r>
  <r>
    <x v="0"/>
    <n v="1643712611.8540001"/>
    <s v="02/01 19:50:11"/>
    <n v="0"/>
  </r>
  <r>
    <x v="0"/>
    <n v="1643712671.9330001"/>
    <s v="02/01 19:51:11"/>
    <n v="0"/>
  </r>
  <r>
    <x v="0"/>
    <n v="1643712731.9879999"/>
    <s v="02/01 19:52:11"/>
    <n v="0"/>
  </r>
  <r>
    <x v="0"/>
    <n v="1643712792.0450001"/>
    <s v="02/01 19:53:12"/>
    <n v="0"/>
  </r>
  <r>
    <x v="0"/>
    <n v="1643712852.1110001"/>
    <s v="02/01 19:54:12"/>
    <n v="0"/>
  </r>
  <r>
    <x v="0"/>
    <n v="1643712912.1730001"/>
    <s v="02/01 19:55:12"/>
    <n v="0"/>
  </r>
  <r>
    <x v="0"/>
    <n v="1643712972.2550001"/>
    <s v="02/01 19:56:12"/>
    <n v="0"/>
  </r>
  <r>
    <x v="0"/>
    <n v="1643713032.2880001"/>
    <s v="02/01 19:57:12"/>
    <n v="0"/>
  </r>
  <r>
    <x v="0"/>
    <n v="1643713092.3740001"/>
    <s v="02/01 19:58:12"/>
    <n v="0"/>
  </r>
  <r>
    <x v="0"/>
    <n v="1643713152.421"/>
    <s v="02/01 19:59:12"/>
    <n v="0"/>
  </r>
  <r>
    <x v="0"/>
    <n v="1643713212.4660001"/>
    <s v="02/01 20:00:12"/>
    <n v="0"/>
  </r>
  <r>
    <x v="0"/>
    <n v="1643713272.5650001"/>
    <s v="02/01 20:01:12"/>
    <n v="0"/>
  </r>
  <r>
    <x v="0"/>
    <n v="1643713332.615"/>
    <s v="02/01 20:02:12"/>
    <n v="0"/>
  </r>
  <r>
    <x v="0"/>
    <n v="1643713392.665"/>
    <s v="02/01 20:03:12"/>
    <n v="0"/>
  </r>
  <r>
    <x v="0"/>
    <n v="1643713452.7579999"/>
    <s v="02/01 20:04:12"/>
    <n v="0"/>
  </r>
  <r>
    <x v="0"/>
    <n v="1643713512.7880001"/>
    <s v="02/01 20:05:12"/>
    <n v="0"/>
  </r>
  <r>
    <x v="0"/>
    <n v="1643713572.8889999"/>
    <s v="02/01 20:06:12"/>
    <n v="0"/>
  </r>
  <r>
    <x v="0"/>
    <n v="1643713632.9189999"/>
    <s v="02/01 20:07:12"/>
    <n v="0"/>
  </r>
  <r>
    <x v="0"/>
    <n v="1643713692.9879999"/>
    <s v="02/01 20:08:12"/>
    <n v="0"/>
  </r>
  <r>
    <x v="0"/>
    <n v="1643713753.0420001"/>
    <s v="02/01 20:09:13"/>
    <n v="0"/>
  </r>
  <r>
    <x v="0"/>
    <n v="1643713813.115"/>
    <s v="02/01 20:10:13"/>
    <n v="0"/>
  </r>
  <r>
    <x v="0"/>
    <n v="1643713873.1919999"/>
    <s v="02/01 20:11:13"/>
    <n v="0"/>
  </r>
  <r>
    <x v="0"/>
    <n v="1643713933.244"/>
    <s v="02/01 20:12:13"/>
    <n v="0"/>
  </r>
  <r>
    <x v="0"/>
    <n v="1643713993.2950001"/>
    <s v="02/01 20:13:13"/>
    <n v="0"/>
  </r>
  <r>
    <x v="0"/>
    <n v="1643714053.3840001"/>
    <s v="02/01 20:14:13"/>
    <n v="0"/>
  </r>
  <r>
    <x v="0"/>
    <n v="1643714113.4260001"/>
    <s v="02/01 20:15:13"/>
    <n v="0"/>
  </r>
  <r>
    <x v="0"/>
    <n v="1643714173.5179999"/>
    <s v="02/01 20:16:13"/>
    <n v="0"/>
  </r>
  <r>
    <x v="0"/>
    <n v="1643714233.5610001"/>
    <s v="02/01 20:17:13"/>
    <n v="0"/>
  </r>
  <r>
    <x v="0"/>
    <n v="1643714293.6400001"/>
    <s v="02/01 20:18:13"/>
    <n v="0"/>
  </r>
  <r>
    <x v="0"/>
    <n v="1643714353.6889999"/>
    <s v="02/01 20:19:13"/>
    <n v="0"/>
  </r>
  <r>
    <x v="0"/>
    <n v="1643714413.7650001"/>
    <s v="02/01 20:20:13"/>
    <n v="0"/>
  </r>
  <r>
    <x v="0"/>
    <n v="1643714473.869"/>
    <s v="02/01 20:21:13"/>
    <n v="0"/>
  </r>
  <r>
    <x v="0"/>
    <n v="1643714533.904"/>
    <s v="02/01 20:22:13"/>
    <n v="0"/>
  </r>
  <r>
    <x v="0"/>
    <n v="1643714593.961"/>
    <s v="02/01 20:23:13"/>
    <n v="0"/>
  </r>
  <r>
    <x v="0"/>
    <n v="1643714654.0179999"/>
    <s v="02/01 20:24:14"/>
    <n v="0"/>
  </r>
  <r>
    <x v="0"/>
    <n v="1643714714.086"/>
    <s v="02/01 20:25:14"/>
    <n v="0"/>
  </r>
  <r>
    <x v="0"/>
    <n v="1643714774.1670001"/>
    <s v="02/01 20:26:14"/>
    <n v="0"/>
  </r>
  <r>
    <x v="0"/>
    <n v="1643714834.007"/>
    <s v="02/01 20:27:14"/>
    <n v="0"/>
  </r>
  <r>
    <x v="0"/>
    <n v="1643714894.0769999"/>
    <s v="02/01 20:28:14"/>
    <n v="0"/>
  </r>
  <r>
    <x v="0"/>
    <n v="1643714954.122"/>
    <s v="02/01 20:29:14"/>
    <n v="0"/>
  </r>
  <r>
    <x v="0"/>
    <n v="1643715014.1989999"/>
    <s v="02/01 20:30:14"/>
    <n v="0"/>
  </r>
  <r>
    <x v="0"/>
    <n v="1643715074.283"/>
    <s v="02/01 20:31:14"/>
    <n v="0"/>
  </r>
  <r>
    <x v="0"/>
    <n v="1643715134.3429999"/>
    <s v="02/01 20:32:14"/>
    <n v="0"/>
  </r>
  <r>
    <x v="0"/>
    <n v="1643715194.3829999"/>
    <s v="02/01 20:33:14"/>
    <n v="0"/>
  </r>
  <r>
    <x v="0"/>
    <n v="1643715254.4690001"/>
    <s v="02/01 20:34:14"/>
    <n v="0"/>
  </r>
  <r>
    <x v="0"/>
    <n v="1643715314.527"/>
    <s v="02/01 20:35:14"/>
    <n v="0"/>
  </r>
  <r>
    <x v="0"/>
    <n v="1643715374.6010001"/>
    <s v="02/01 20:36:14"/>
    <n v="0"/>
  </r>
  <r>
    <x v="0"/>
    <n v="1643715434.648"/>
    <s v="02/01 20:37:14"/>
    <n v="0"/>
  </r>
  <r>
    <x v="0"/>
    <n v="1643715494.733"/>
    <s v="02/01 20:38:14"/>
    <n v="0"/>
  </r>
  <r>
    <x v="0"/>
    <n v="1643715554.7620001"/>
    <s v="02/01 20:39:14"/>
    <n v="0"/>
  </r>
  <r>
    <x v="0"/>
    <n v="1643715614.865"/>
    <s v="02/01 20:40:14"/>
    <n v="0"/>
  </r>
  <r>
    <x v="0"/>
    <n v="1643715674.921"/>
    <s v="02/01 20:41:14"/>
    <n v="0"/>
  </r>
  <r>
    <x v="0"/>
    <n v="1643715735"/>
    <s v="02/01 20:42:15"/>
    <n v="0"/>
  </r>
  <r>
    <x v="0"/>
    <n v="1643715795.023"/>
    <s v="02/01 20:43:15"/>
    <n v="0"/>
  </r>
  <r>
    <x v="0"/>
    <n v="1643715855.1029999"/>
    <s v="02/01 20:44:15"/>
    <n v="0"/>
  </r>
  <r>
    <x v="0"/>
    <n v="1643715915.1530001"/>
    <s v="02/01 20:45:15"/>
    <n v="0"/>
  </r>
  <r>
    <x v="0"/>
    <n v="1643715975.2780001"/>
    <s v="02/01 20:46:15"/>
    <n v="0"/>
  </r>
  <r>
    <x v="0"/>
    <n v="1643716035.2709999"/>
    <s v="02/01 20:47:15"/>
    <n v="0"/>
  </r>
  <r>
    <x v="0"/>
    <n v="1643716095.3510001"/>
    <s v="02/01 20:48:15"/>
    <n v="0"/>
  </r>
  <r>
    <x v="0"/>
    <n v="1643716155.4000001"/>
    <s v="02/01 20:49:15"/>
    <n v="0"/>
  </r>
  <r>
    <x v="0"/>
    <n v="1643716215.4690001"/>
    <s v="02/01 20:50:15"/>
    <n v="0"/>
  </r>
  <r>
    <x v="0"/>
    <n v="1643716275.529"/>
    <s v="02/01 20:51:15"/>
    <n v="0"/>
  </r>
  <r>
    <x v="0"/>
    <n v="1643716335.6129999"/>
    <s v="02/01 20:52:15"/>
    <n v="0"/>
  </r>
  <r>
    <x v="0"/>
    <n v="1643716395.6689999"/>
    <s v="02/01 20:53:15"/>
    <n v="0"/>
  </r>
  <r>
    <x v="0"/>
    <n v="1643716455.727"/>
    <s v="02/01 20:54:15"/>
    <n v="0"/>
  </r>
  <r>
    <x v="0"/>
    <n v="1643716515.789"/>
    <s v="02/01 20:55:15"/>
    <n v="0"/>
  </r>
  <r>
    <x v="0"/>
    <n v="1643716575.8900001"/>
    <s v="02/01 20:56:15"/>
    <n v="0"/>
  </r>
  <r>
    <x v="0"/>
    <n v="1643716635.925"/>
    <s v="02/01 20:57:15"/>
    <n v="0"/>
  </r>
  <r>
    <x v="0"/>
    <n v="1643716696.013"/>
    <s v="02/01 20:58:16"/>
    <n v="0"/>
  </r>
  <r>
    <x v="0"/>
    <n v="1643716756.063"/>
    <s v="02/01 20:59:16"/>
    <n v="0"/>
  </r>
  <r>
    <x v="0"/>
    <n v="1643716816.1289999"/>
    <s v="02/01 21:00:16"/>
    <n v="0"/>
  </r>
  <r>
    <x v="0"/>
    <n v="1643716876.2019999"/>
    <s v="02/01 21:01:16"/>
    <n v="0"/>
  </r>
  <r>
    <x v="0"/>
    <n v="1643716936.2409999"/>
    <s v="02/01 21:02:16"/>
    <n v="0"/>
  </r>
  <r>
    <x v="0"/>
    <n v="1643716996.2950001"/>
    <s v="02/01 21:03:16"/>
    <n v="0"/>
  </r>
  <r>
    <x v="0"/>
    <n v="1643717056.3710001"/>
    <s v="02/01 21:04:16"/>
    <n v="0"/>
  </r>
  <r>
    <x v="0"/>
    <n v="1643717116.438"/>
    <s v="02/01 21:05:16"/>
    <n v="0"/>
  </r>
  <r>
    <x v="0"/>
    <n v="1643717176.5039999"/>
    <s v="02/01 21:06:16"/>
    <n v="0"/>
  </r>
  <r>
    <x v="0"/>
    <n v="1643717236.5580001"/>
    <s v="02/01 21:07:16"/>
    <n v="0"/>
  </r>
  <r>
    <x v="0"/>
    <n v="1643717296.6459999"/>
    <s v="02/01 21:08:16"/>
    <n v="0"/>
  </r>
  <r>
    <x v="0"/>
    <n v="1643717356.6919999"/>
    <s v="02/01 21:09:16"/>
    <n v="0"/>
  </r>
  <r>
    <x v="0"/>
    <n v="1643717416.7780001"/>
    <s v="02/01 21:10:16"/>
    <n v="0"/>
  </r>
  <r>
    <x v="0"/>
    <n v="1643717476.888"/>
    <s v="02/01 21:11:16"/>
    <n v="0"/>
  </r>
  <r>
    <x v="0"/>
    <n v="1643717536.8970001"/>
    <s v="02/01 21:12:16"/>
    <n v="0"/>
  </r>
  <r>
    <x v="0"/>
    <n v="1643717596.951"/>
    <s v="02/01 21:13:16"/>
    <n v="0"/>
  </r>
  <r>
    <x v="0"/>
    <n v="1643717657.053"/>
    <s v="02/01 21:14:17"/>
    <n v="0"/>
  </r>
  <r>
    <x v="0"/>
    <n v="1643717717.0810001"/>
    <s v="02/01 21:15:17"/>
    <n v="0"/>
  </r>
  <r>
    <x v="0"/>
    <n v="1643717777.181"/>
    <s v="02/01 21:16:17"/>
    <n v="0"/>
  </r>
  <r>
    <x v="0"/>
    <n v="1643717837.2390001"/>
    <s v="02/01 21:17:17"/>
    <n v="0"/>
  </r>
  <r>
    <x v="0"/>
    <n v="1643717897.306"/>
    <s v="02/01 21:18:17"/>
    <n v="0"/>
  </r>
  <r>
    <x v="0"/>
    <n v="1643717957.355"/>
    <s v="02/01 21:19:17"/>
    <n v="0"/>
  </r>
  <r>
    <x v="0"/>
    <n v="1643718017.428"/>
    <s v="02/01 21:20:17"/>
    <n v="0"/>
  </r>
  <r>
    <x v="0"/>
    <n v="1643718077.5339999"/>
    <s v="02/01 21:21:17"/>
    <n v="0"/>
  </r>
  <r>
    <x v="0"/>
    <n v="1643718137.5550001"/>
    <s v="02/01 21:22:17"/>
    <n v="0"/>
  </r>
  <r>
    <x v="0"/>
    <n v="1643718197.598"/>
    <s v="02/01 21:23:17"/>
    <n v="0"/>
  </r>
  <r>
    <x v="0"/>
    <n v="1643718257.678"/>
    <s v="02/01 21:24:17"/>
    <n v="0"/>
  </r>
  <r>
    <x v="0"/>
    <n v="1643718317.7260001"/>
    <s v="02/01 21:25:17"/>
    <n v="0"/>
  </r>
  <r>
    <x v="0"/>
    <n v="1643718377.799"/>
    <s v="02/01 21:26:17"/>
    <n v="0"/>
  </r>
  <r>
    <x v="0"/>
    <n v="1643718437.9189999"/>
    <s v="02/01 21:27:17"/>
    <n v="0"/>
  </r>
  <r>
    <x v="0"/>
    <n v="1643718497.984"/>
    <s v="02/01 21:28:17"/>
    <n v="0"/>
  </r>
  <r>
    <x v="0"/>
    <n v="1643718558.0510001"/>
    <s v="02/01 21:29:18"/>
    <n v="0"/>
  </r>
  <r>
    <x v="0"/>
    <n v="1643718618.1259999"/>
    <s v="02/01 21:30:18"/>
    <n v="0"/>
  </r>
  <r>
    <x v="0"/>
    <n v="1643718678.2309999"/>
    <s v="02/01 21:31:18"/>
    <n v="0"/>
  </r>
  <r>
    <x v="0"/>
    <n v="1643718738.2460001"/>
    <s v="02/01 21:32:18"/>
    <n v="0"/>
  </r>
  <r>
    <x v="0"/>
    <n v="1643718798.306"/>
    <s v="02/01 21:33:18"/>
    <n v="0"/>
  </r>
  <r>
    <x v="0"/>
    <n v="1643718858.3670001"/>
    <s v="02/01 21:34:18"/>
    <n v="0"/>
  </r>
  <r>
    <x v="0"/>
    <n v="1643718918.444"/>
    <s v="02/01 21:35:18"/>
    <n v="0"/>
  </r>
  <r>
    <x v="0"/>
    <n v="1643718978.5239999"/>
    <s v="02/01 21:36:18"/>
    <n v="0"/>
  </r>
  <r>
    <x v="0"/>
    <n v="1643719038.5510001"/>
    <s v="02/01 21:37:18"/>
    <n v="0"/>
  </r>
  <r>
    <x v="0"/>
    <n v="1643719098.6400001"/>
    <s v="02/01 21:38:18"/>
    <n v="0"/>
  </r>
  <r>
    <x v="0"/>
    <n v="1643719158.684"/>
    <s v="02/01 21:39:18"/>
    <n v="0"/>
  </r>
  <r>
    <x v="0"/>
    <n v="1643719218.7679999"/>
    <s v="02/01 21:40:18"/>
    <n v="0"/>
  </r>
  <r>
    <x v="0"/>
    <n v="1643719278.8329999"/>
    <s v="02/01 21:41:18"/>
    <n v="0"/>
  </r>
  <r>
    <x v="0"/>
    <n v="1643719338.9030001"/>
    <s v="02/01 21:42:18"/>
    <n v="0"/>
  </r>
  <r>
    <x v="0"/>
    <n v="1643719398.9549999"/>
    <s v="02/01 21:43:18"/>
    <n v="0"/>
  </r>
  <r>
    <x v="0"/>
    <n v="1643719459.02"/>
    <s v="02/01 21:44:19"/>
    <n v="0"/>
  </r>
  <r>
    <x v="0"/>
    <n v="1643719519.0739999"/>
    <s v="02/01 21:45:19"/>
    <n v="0"/>
  </r>
  <r>
    <x v="0"/>
    <n v="1643719579.204"/>
    <s v="02/01 21:46:19"/>
    <n v="0"/>
  </r>
  <r>
    <x v="0"/>
    <n v="1643719639.1989999"/>
    <s v="02/01 21:47:19"/>
    <n v="0"/>
  </r>
  <r>
    <x v="0"/>
    <n v="1643719699.286"/>
    <s v="02/01 21:48:19"/>
    <n v="0"/>
  </r>
  <r>
    <x v="0"/>
    <n v="1643719759.3340001"/>
    <s v="02/01 21:49:19"/>
    <n v="0"/>
  </r>
  <r>
    <x v="0"/>
    <n v="1643719819.408"/>
    <s v="02/01 21:50:19"/>
    <n v="0"/>
  </r>
  <r>
    <x v="0"/>
    <n v="1643719879.457"/>
    <s v="02/01 21:51:19"/>
    <n v="0"/>
  </r>
  <r>
    <x v="0"/>
    <n v="1643719939.5409999"/>
    <s v="02/01 21:52:19"/>
    <n v="0"/>
  </r>
  <r>
    <x v="0"/>
    <n v="1643719999.5799999"/>
    <s v="02/01 21:53:19"/>
    <n v="0"/>
  </r>
  <r>
    <x v="0"/>
    <n v="1643720059.6530001"/>
    <s v="02/01 21:54:19"/>
    <n v="0"/>
  </r>
  <r>
    <x v="0"/>
    <n v="1643720119.724"/>
    <s v="02/01 21:55:19"/>
    <n v="0"/>
  </r>
  <r>
    <x v="0"/>
    <n v="1643720179.8"/>
    <s v="02/01 21:56:19"/>
    <n v="0"/>
  </r>
  <r>
    <x v="0"/>
    <n v="1643720239.849"/>
    <s v="02/01 21:57:19"/>
    <n v="0"/>
  </r>
  <r>
    <x v="0"/>
    <n v="1643720299.914"/>
    <s v="02/01 21:58:19"/>
    <n v="0"/>
  </r>
  <r>
    <x v="0"/>
    <n v="1643720359.9719999"/>
    <s v="02/01 21:59:19"/>
    <n v="0"/>
  </r>
  <r>
    <x v="0"/>
    <n v="1643720420.0469999"/>
    <s v="02/01 22:00:20"/>
    <n v="0"/>
  </r>
  <r>
    <x v="0"/>
    <n v="1643720480.118"/>
    <s v="02/01 22:01:20"/>
    <n v="0"/>
  </r>
  <r>
    <x v="0"/>
    <n v="1643720540.165"/>
    <s v="02/01 22:02:20"/>
    <n v="0"/>
  </r>
  <r>
    <x v="0"/>
    <n v="1643720600.234"/>
    <s v="02/01 22:03:20"/>
    <n v="0"/>
  </r>
  <r>
    <x v="0"/>
    <n v="1643720660.312"/>
    <s v="02/01 22:04:20"/>
    <n v="0"/>
  </r>
  <r>
    <x v="0"/>
    <n v="1643720720.365"/>
    <s v="02/01 22:05:20"/>
    <n v="0"/>
  </r>
  <r>
    <x v="0"/>
    <n v="1643720780.493"/>
    <s v="02/01 22:06:20"/>
    <n v="0"/>
  </r>
  <r>
    <x v="0"/>
    <n v="1643720840.4849999"/>
    <s v="02/01 22:07:20"/>
    <n v="0"/>
  </r>
  <r>
    <x v="0"/>
    <n v="1643720900.55"/>
    <s v="02/01 22:08:20"/>
    <n v="0"/>
  </r>
  <r>
    <x v="0"/>
    <n v="1643720960.6289999"/>
    <s v="02/01 22:09:20"/>
    <n v="0"/>
  </r>
  <r>
    <x v="0"/>
    <n v="1643721020.6949999"/>
    <s v="02/01 22:10:20"/>
    <n v="0"/>
  </r>
  <r>
    <x v="0"/>
    <n v="1643721080.763"/>
    <s v="02/01 22:11:20"/>
    <n v="0"/>
  </r>
  <r>
    <x v="0"/>
    <n v="1643721140.825"/>
    <s v="02/01 22:12:20"/>
    <n v="0"/>
  </r>
  <r>
    <x v="0"/>
    <n v="1643721200.8900001"/>
    <s v="02/01 22:13:20"/>
    <n v="0"/>
  </r>
  <r>
    <x v="0"/>
    <n v="1643721260.947"/>
    <s v="02/01 22:14:20"/>
    <n v="0"/>
  </r>
  <r>
    <x v="0"/>
    <n v="1643721321.003"/>
    <s v="02/01 22:15:21"/>
    <n v="0"/>
  </r>
  <r>
    <x v="0"/>
    <n v="1643721381.128"/>
    <s v="02/01 22:16:21"/>
    <n v="0"/>
  </r>
  <r>
    <x v="0"/>
    <n v="1643721441.135"/>
    <s v="02/01 22:17:21"/>
    <n v="0"/>
  </r>
  <r>
    <x v="0"/>
    <n v="1643721501.2190001"/>
    <s v="02/01 22:18:21"/>
    <n v="0"/>
  </r>
  <r>
    <x v="0"/>
    <n v="1643721561.2550001"/>
    <s v="02/01 22:19:21"/>
    <n v="0"/>
  </r>
  <r>
    <x v="0"/>
    <n v="1643721621.3469999"/>
    <s v="02/01 22:20:21"/>
    <n v="0"/>
  </r>
  <r>
    <x v="0"/>
    <n v="1643721681.411"/>
    <s v="02/01 22:21:21"/>
    <n v="0"/>
  </r>
  <r>
    <x v="0"/>
    <n v="1643721741.457"/>
    <s v="02/01 22:22:21"/>
    <n v="0"/>
  </r>
  <r>
    <x v="0"/>
    <n v="1643721801.529"/>
    <s v="02/01 22:23:21"/>
    <n v="0"/>
  </r>
  <r>
    <x v="0"/>
    <n v="1643721861.6210001"/>
    <s v="02/01 22:24:21"/>
    <n v="0"/>
  </r>
  <r>
    <x v="0"/>
    <n v="1643721921.6619999"/>
    <s v="02/01 22:25:21"/>
    <n v="0"/>
  </r>
  <r>
    <x v="0"/>
    <n v="1643721981.7320001"/>
    <s v="02/01 22:26:21"/>
    <n v="0"/>
  </r>
  <r>
    <x v="0"/>
    <n v="1643722040.8110001"/>
    <s v="02/01 22:27:20"/>
    <n v="0"/>
  </r>
  <r>
    <x v="0"/>
    <n v="1643722100.8859999"/>
    <s v="02/01 22:28:20"/>
    <n v="0"/>
  </r>
  <r>
    <x v="0"/>
    <n v="1643722160.9460001"/>
    <s v="02/01 22:29:20"/>
    <n v="0"/>
  </r>
  <r>
    <x v="0"/>
    <n v="1643722221.006"/>
    <s v="02/01 22:30:21"/>
    <n v="0"/>
  </r>
  <r>
    <x v="0"/>
    <n v="1643722281.0840001"/>
    <s v="02/01 22:31:21"/>
    <n v="0"/>
  </r>
  <r>
    <x v="0"/>
    <n v="1643722341.155"/>
    <s v="02/01 22:32:21"/>
    <n v="0"/>
  </r>
  <r>
    <x v="0"/>
    <n v="1643722401.21"/>
    <s v="02/01 22:33:21"/>
    <n v="0"/>
  </r>
  <r>
    <x v="0"/>
    <n v="1643722461.283"/>
    <s v="02/01 22:34:21"/>
    <n v="0"/>
  </r>
  <r>
    <x v="0"/>
    <n v="1643722521.3310001"/>
    <s v="02/01 22:35:21"/>
    <n v="0"/>
  </r>
  <r>
    <x v="0"/>
    <n v="1643722581.4230001"/>
    <s v="02/01 22:36:21"/>
    <n v="0"/>
  </r>
  <r>
    <x v="0"/>
    <n v="1643722641.454"/>
    <s v="02/01 22:37:21"/>
    <n v="0"/>
  </r>
  <r>
    <x v="0"/>
    <n v="1643722701.53"/>
    <s v="02/01 22:38:21"/>
    <n v="0"/>
  </r>
  <r>
    <x v="0"/>
    <n v="1643722761.5799999"/>
    <s v="02/01 22:39:21"/>
    <n v="0"/>
  </r>
  <r>
    <x v="0"/>
    <n v="1643722821.664"/>
    <s v="02/01 22:40:21"/>
    <n v="0"/>
  </r>
  <r>
    <x v="0"/>
    <n v="1643722881.7160001"/>
    <s v="02/01 22:41:21"/>
    <n v="0"/>
  </r>
  <r>
    <x v="0"/>
    <n v="1643722941.7720001"/>
    <s v="02/01 22:42:21"/>
    <n v="0"/>
  </r>
  <r>
    <x v="0"/>
    <n v="1643723001.835"/>
    <s v="02/01 22:43:21"/>
    <n v="0"/>
  </r>
  <r>
    <x v="0"/>
    <n v="1643723061.902"/>
    <s v="02/01 22:44:21"/>
    <n v="0"/>
  </r>
  <r>
    <x v="0"/>
    <n v="1643723121.9749999"/>
    <s v="02/01 22:45:21"/>
    <n v="0"/>
  </r>
  <r>
    <x v="0"/>
    <n v="1643723182.02"/>
    <s v="02/01 22:46:22"/>
    <n v="0"/>
  </r>
  <r>
    <x v="0"/>
    <n v="1643723242.075"/>
    <s v="02/01 22:47:22"/>
    <n v="0"/>
  </r>
  <r>
    <x v="0"/>
    <n v="1643723302.158"/>
    <s v="02/01 22:48:22"/>
    <n v="0"/>
  </r>
  <r>
    <x v="0"/>
    <n v="1643723362.221"/>
    <s v="02/01 22:49:22"/>
    <n v="0"/>
  </r>
  <r>
    <x v="0"/>
    <n v="1643723422.2950001"/>
    <s v="02/01 22:50:22"/>
    <n v="0"/>
  </r>
  <r>
    <x v="0"/>
    <n v="1643723482.355"/>
    <s v="02/01 22:51:22"/>
    <n v="0"/>
  </r>
  <r>
    <x v="0"/>
    <n v="1643723542.4089999"/>
    <s v="02/01 22:52:22"/>
    <n v="0"/>
  </r>
  <r>
    <x v="0"/>
    <n v="1643723602.4679999"/>
    <s v="02/01 22:53:22"/>
    <n v="0"/>
  </r>
  <r>
    <x v="0"/>
    <n v="1643723662.5439999"/>
    <s v="02/01 22:54:22"/>
    <n v="0"/>
  </r>
  <r>
    <x v="0"/>
    <n v="1643723722.5840001"/>
    <s v="02/01 22:55:22"/>
    <n v="0"/>
  </r>
  <r>
    <x v="0"/>
    <n v="1643723782.651"/>
    <s v="02/01 22:56:22"/>
    <n v="0"/>
  </r>
  <r>
    <x v="0"/>
    <n v="1643723842.71"/>
    <s v="02/01 22:57:22"/>
    <n v="0"/>
  </r>
  <r>
    <x v="0"/>
    <n v="1643723902.7939999"/>
    <s v="02/01 22:58:22"/>
    <n v="0"/>
  </r>
  <r>
    <x v="0"/>
    <n v="1643723962.849"/>
    <s v="02/01 22:59:22"/>
    <n v="0"/>
  </r>
  <r>
    <x v="0"/>
    <n v="1643724022.9119999"/>
    <s v="02/01 23:00:22"/>
    <n v="0"/>
  </r>
  <r>
    <x v="0"/>
    <n v="1643724082.961"/>
    <s v="02/01 23:01:22"/>
    <n v="0"/>
  </r>
  <r>
    <x v="0"/>
    <n v="1643724143.023"/>
    <s v="02/01 23:02:23"/>
    <n v="0"/>
  </r>
  <r>
    <x v="0"/>
    <n v="1643724203.082"/>
    <s v="02/01 23:03:23"/>
    <n v="0"/>
  </r>
  <r>
    <x v="0"/>
    <n v="1643724263.168"/>
    <s v="02/01 23:04:23"/>
    <n v="0"/>
  </r>
  <r>
    <x v="0"/>
    <n v="1643724323.2190001"/>
    <s v="02/01 23:05:23"/>
    <n v="0"/>
  </r>
  <r>
    <x v="0"/>
    <n v="1643724383.2780001"/>
    <s v="02/01 23:06:23"/>
    <n v="0"/>
  </r>
  <r>
    <x v="0"/>
    <n v="1643724443.3529999"/>
    <s v="02/01 23:07:23"/>
    <n v="0"/>
  </r>
  <r>
    <x v="0"/>
    <n v="1643724503.4260001"/>
    <s v="02/01 23:08:23"/>
    <n v="0"/>
  </r>
  <r>
    <x v="0"/>
    <n v="1643724563.464"/>
    <s v="02/01 23:09:23"/>
    <n v="0"/>
  </r>
  <r>
    <x v="0"/>
    <n v="1643724623.563"/>
    <s v="02/01 23:10:23"/>
    <n v="0"/>
  </r>
  <r>
    <x v="0"/>
    <n v="1643724683.615"/>
    <s v="02/01 23:11:23"/>
    <n v="0"/>
  </r>
  <r>
    <x v="0"/>
    <n v="1643724743.6760001"/>
    <s v="02/01 23:12:23"/>
    <n v="0"/>
  </r>
  <r>
    <x v="0"/>
    <n v="1643724803.723"/>
    <s v="02/01 23:13:23"/>
    <n v="0"/>
  </r>
  <r>
    <x v="0"/>
    <n v="1643724863.79"/>
    <s v="02/01 23:14:23"/>
    <n v="0"/>
  </r>
  <r>
    <x v="0"/>
    <n v="1643724923.846"/>
    <s v="02/01 23:15:23"/>
    <n v="0"/>
  </r>
  <r>
    <x v="0"/>
    <n v="1643724983.925"/>
    <s v="02/01 23:16:23"/>
    <n v="0"/>
  </r>
  <r>
    <x v="0"/>
    <n v="1643725043.973"/>
    <s v="02/01 23:17:23"/>
    <n v="0"/>
  </r>
  <r>
    <x v="0"/>
    <n v="1643725104.0569999"/>
    <s v="02/01 23:18:24"/>
    <n v="0"/>
  </r>
  <r>
    <x v="0"/>
    <n v="1643725164.096"/>
    <s v="02/01 23:19:24"/>
    <n v="0"/>
  </r>
  <r>
    <x v="0"/>
    <n v="1643725224.1670001"/>
    <s v="02/01 23:20:24"/>
    <n v="0"/>
  </r>
  <r>
    <x v="0"/>
    <n v="1643725284.2420001"/>
    <s v="02/01 23:21:24"/>
    <n v="0"/>
  </r>
  <r>
    <x v="0"/>
    <n v="1643725344.2980001"/>
    <s v="02/01 23:22:24"/>
    <n v="0"/>
  </r>
  <r>
    <x v="0"/>
    <n v="1643725404.3529999"/>
    <s v="02/01 23:23:24"/>
    <n v="0"/>
  </r>
  <r>
    <x v="0"/>
    <n v="1643725464.4200001"/>
    <s v="02/01 23:24:24"/>
    <n v="0"/>
  </r>
  <r>
    <x v="0"/>
    <n v="1643725524.4779999"/>
    <s v="02/01 23:25:24"/>
    <n v="0"/>
  </r>
  <r>
    <x v="0"/>
    <n v="1643725584.5710001"/>
    <s v="02/01 23:26:24"/>
    <n v="0"/>
  </r>
  <r>
    <x v="0"/>
    <n v="1643725644.652"/>
    <s v="02/01 23:27:24"/>
    <n v="0"/>
  </r>
  <r>
    <x v="0"/>
    <n v="1643725704.7379999"/>
    <s v="02/01 23:28:24"/>
    <n v="0"/>
  </r>
  <r>
    <x v="0"/>
    <n v="1643725764.7809999"/>
    <s v="02/01 23:29:24"/>
    <n v="0"/>
  </r>
  <r>
    <x v="0"/>
    <n v="1643725824.848"/>
    <s v="02/01 23:30:24"/>
    <n v="0"/>
  </r>
  <r>
    <x v="0"/>
    <n v="1643725884.9809999"/>
    <s v="02/01 23:31:24"/>
    <n v="0"/>
  </r>
  <r>
    <x v="0"/>
    <n v="1643725944.9909999"/>
    <s v="02/01 23:32:24"/>
    <n v="0"/>
  </r>
  <r>
    <x v="0"/>
    <n v="1643726005.053"/>
    <s v="02/01 23:33:25"/>
    <n v="0"/>
  </r>
  <r>
    <x v="0"/>
    <n v="1643726065.1110001"/>
    <s v="02/01 23:34:25"/>
    <n v="0"/>
  </r>
  <r>
    <x v="0"/>
    <n v="1643726125.1930001"/>
    <s v="02/01 23:35:25"/>
    <n v="0"/>
  </r>
  <r>
    <x v="0"/>
    <n v="1643726185.26"/>
    <s v="02/01 23:36:25"/>
    <n v="0"/>
  </r>
  <r>
    <x v="0"/>
    <n v="1643726245.306"/>
    <s v="02/01 23:37:25"/>
    <n v="0"/>
  </r>
  <r>
    <x v="0"/>
    <n v="1643726305.3740001"/>
    <s v="02/01 23:38:25"/>
    <n v="0"/>
  </r>
  <r>
    <x v="0"/>
    <n v="1643726365.427"/>
    <s v="02/01 23:39:25"/>
    <n v="0"/>
  </r>
  <r>
    <x v="0"/>
    <n v="1643726425.4909999"/>
    <s v="02/01 23:40:25"/>
    <n v="0"/>
  </r>
  <r>
    <x v="0"/>
    <n v="1643726485.5680001"/>
    <s v="02/01 23:41:25"/>
    <n v="0"/>
  </r>
  <r>
    <x v="0"/>
    <n v="1643726545.6340001"/>
    <s v="02/01 23:42:25"/>
    <n v="0"/>
  </r>
  <r>
    <x v="0"/>
    <n v="1643726605.6689999"/>
    <s v="02/01 23:43:25"/>
    <n v="0"/>
  </r>
  <r>
    <x v="0"/>
    <n v="1643726665.7620001"/>
    <s v="02/01 23:44:25"/>
    <n v="0"/>
  </r>
  <r>
    <x v="0"/>
    <n v="1643726725.7980001"/>
    <s v="02/01 23:45:25"/>
    <n v="0"/>
  </r>
  <r>
    <x v="0"/>
    <n v="1643726785.888"/>
    <s v="02/01 23:46:25"/>
    <n v="0"/>
  </r>
  <r>
    <x v="0"/>
    <n v="1643726845.9260001"/>
    <s v="02/01 23:47:25"/>
    <n v="0"/>
  </r>
  <r>
    <x v="0"/>
    <n v="1643726906.0190001"/>
    <s v="02/01 23:48:26"/>
    <n v="0"/>
  </r>
  <r>
    <x v="0"/>
    <n v="1643726966.056"/>
    <s v="02/01 23:49:26"/>
    <n v="0"/>
  </r>
  <r>
    <x v="0"/>
    <n v="1643727026.1210001"/>
    <s v="02/01 23:50:26"/>
    <n v="0"/>
  </r>
  <r>
    <x v="0"/>
    <n v="1643727086.2360001"/>
    <s v="02/01 23:51:26"/>
    <n v="0"/>
  </r>
  <r>
    <x v="0"/>
    <n v="1643727146.2449999"/>
    <s v="02/01 23:52:26"/>
    <n v="0"/>
  </r>
  <r>
    <x v="0"/>
    <n v="1643727206.303"/>
    <s v="02/01 23:53:26"/>
    <n v="0"/>
  </r>
  <r>
    <x v="0"/>
    <n v="1643727266.378"/>
    <s v="02/01 23:54:26"/>
    <n v="0"/>
  </r>
  <r>
    <x v="0"/>
    <n v="1643727326.4100001"/>
    <s v="02/01 23:55:26"/>
    <n v="0"/>
  </r>
  <r>
    <x v="0"/>
    <n v="1643727386.5109999"/>
    <s v="02/01 23:56:26"/>
    <n v="0"/>
  </r>
  <r>
    <x v="0"/>
    <n v="1643727446.5550001"/>
    <s v="02/01 23:57:26"/>
    <n v="0"/>
  </r>
  <r>
    <x v="0"/>
    <n v="1643727506.6370001"/>
    <s v="02/01 23:58:26"/>
    <n v="0"/>
  </r>
  <r>
    <x v="0"/>
    <n v="1643727566.674"/>
    <s v="02/01 23:59:26"/>
    <n v="0"/>
  </r>
  <r>
    <x v="0"/>
    <n v="1643727626.7320001"/>
    <s v="02/02 00:00:26"/>
    <n v="0"/>
  </r>
  <r>
    <x v="0"/>
    <n v="1643727686.7909999"/>
    <s v="02/02 00:01:26"/>
    <n v="0"/>
  </r>
  <r>
    <x v="0"/>
    <n v="1643727746.859"/>
    <s v="02/02 00:02:26"/>
    <n v="0"/>
  </r>
  <r>
    <x v="0"/>
    <n v="1643727806.9300001"/>
    <s v="02/02 00:03:26"/>
    <n v="0"/>
  </r>
  <r>
    <x v="0"/>
    <n v="1643727867.007"/>
    <s v="02/02 00:04:27"/>
    <n v="0"/>
  </r>
  <r>
    <x v="0"/>
    <n v="1643727927.053"/>
    <s v="02/02 00:05:27"/>
    <n v="0"/>
  </r>
  <r>
    <x v="0"/>
    <n v="1643727987.138"/>
    <s v="02/02 00:06:27"/>
    <n v="0"/>
  </r>
  <r>
    <x v="0"/>
    <n v="1643728047.2609999"/>
    <s v="02/02 00:07:27"/>
    <n v="0"/>
  </r>
  <r>
    <x v="0"/>
    <n v="1643728107.2579999"/>
    <s v="02/02 00:08:27"/>
    <n v="0"/>
  </r>
  <r>
    <x v="0"/>
    <n v="1643728167.3180001"/>
    <s v="02/02 00:09:27"/>
    <n v="0"/>
  </r>
  <r>
    <x v="0"/>
    <n v="1643728227.382"/>
    <s v="02/02 00:10:27"/>
    <n v="0"/>
  </r>
  <r>
    <x v="0"/>
    <n v="1643728287.457"/>
    <s v="02/02 00:11:27"/>
    <n v="0"/>
  </r>
  <r>
    <x v="0"/>
    <n v="1643728347.5109999"/>
    <s v="02/02 00:12:27"/>
    <n v="0"/>
  </r>
  <r>
    <x v="0"/>
    <n v="1643728407.5539999"/>
    <s v="02/02 00:13:27"/>
    <n v="0"/>
  </r>
  <r>
    <x v="0"/>
    <n v="1643728467.641"/>
    <s v="02/02 00:14:27"/>
    <n v="0"/>
  </r>
  <r>
    <x v="0"/>
    <n v="1643728527.6860001"/>
    <s v="02/02 00:15:27"/>
    <n v="0"/>
  </r>
  <r>
    <x v="0"/>
    <n v="1643728587.8099999"/>
    <s v="02/02 00:16:27"/>
    <n v="0"/>
  </r>
  <r>
    <x v="0"/>
    <n v="1643728647.832"/>
    <s v="02/02 00:17:27"/>
    <n v="0"/>
  </r>
  <r>
    <x v="0"/>
    <n v="1643728707.8989999"/>
    <s v="02/02 00:18:27"/>
    <n v="0"/>
  </r>
  <r>
    <x v="0"/>
    <n v="1643728767.9449999"/>
    <s v="02/02 00:19:27"/>
    <n v="0"/>
  </r>
  <r>
    <x v="0"/>
    <n v="1643728828.0190001"/>
    <s v="02/02 00:20:28"/>
    <n v="0"/>
  </r>
  <r>
    <x v="0"/>
    <n v="1643728888.0899999"/>
    <s v="02/02 00:21:28"/>
    <n v="0"/>
  </r>
  <r>
    <x v="0"/>
    <n v="1643728948.154"/>
    <s v="02/02 00:22:28"/>
    <n v="0"/>
  </r>
  <r>
    <x v="0"/>
    <n v="1643729008.2019999"/>
    <s v="02/02 00:23:28"/>
    <n v="0"/>
  </r>
  <r>
    <x v="0"/>
    <n v="1643729068.293"/>
    <s v="02/02 00:24:28"/>
    <n v="0"/>
  </r>
  <r>
    <x v="0"/>
    <n v="1643729128.3429999"/>
    <s v="02/02 00:25:28"/>
    <n v="0"/>
  </r>
  <r>
    <x v="0"/>
    <n v="1643729187.5220001"/>
    <s v="02/02 00:26:27"/>
    <n v="0"/>
  </r>
  <r>
    <x v="0"/>
    <n v="1643729247.592"/>
    <s v="02/02 00:27:27"/>
    <n v="0"/>
  </r>
  <r>
    <x v="0"/>
    <n v="1643729307.674"/>
    <s v="02/02 00:28:27"/>
    <n v="0"/>
  </r>
  <r>
    <x v="0"/>
    <n v="1643729367.707"/>
    <s v="02/02 00:29:27"/>
    <n v="0"/>
  </r>
  <r>
    <x v="0"/>
    <n v="1643729427.7969999"/>
    <s v="02/02 00:30:27"/>
    <n v="0"/>
  </r>
  <r>
    <x v="0"/>
    <n v="1643729487.8499999"/>
    <s v="02/02 00:31:27"/>
    <n v="0"/>
  </r>
  <r>
    <x v="0"/>
    <n v="1643729547.9089999"/>
    <s v="02/02 00:32:27"/>
    <n v="0"/>
  </r>
  <r>
    <x v="0"/>
    <n v="1643729607.9860001"/>
    <s v="02/02 00:33:27"/>
    <n v="0"/>
  </r>
  <r>
    <x v="0"/>
    <n v="1643729668.0639999"/>
    <s v="02/02 00:34:28"/>
    <n v="0"/>
  </r>
  <r>
    <x v="0"/>
    <n v="1643729728.0910001"/>
    <s v="02/02 00:35:28"/>
    <n v="0"/>
  </r>
  <r>
    <x v="0"/>
    <n v="1643729788.188"/>
    <s v="02/02 00:36:28"/>
    <n v="0"/>
  </r>
  <r>
    <x v="0"/>
    <n v="1643729848.2179999"/>
    <s v="02/02 00:37:28"/>
    <n v="0"/>
  </r>
  <r>
    <x v="0"/>
    <n v="1643729908.2909999"/>
    <s v="02/02 00:38:28"/>
    <n v="0"/>
  </r>
  <r>
    <x v="0"/>
    <n v="1643729968.352"/>
    <s v="02/02 00:39:28"/>
    <n v="0"/>
  </r>
  <r>
    <x v="0"/>
    <n v="1643730028.4260001"/>
    <s v="02/02 00:40:28"/>
    <n v="0"/>
  </r>
  <r>
    <x v="0"/>
    <n v="1643730088.506"/>
    <s v="02/02 00:41:28"/>
    <n v="0"/>
  </r>
  <r>
    <x v="0"/>
    <n v="1643730148.573"/>
    <s v="02/02 00:42:28"/>
    <n v="0"/>
  </r>
  <r>
    <x v="0"/>
    <n v="1643730208.6259999"/>
    <s v="02/02 00:43:28"/>
    <n v="0"/>
  </r>
  <r>
    <x v="0"/>
    <n v="1643730268.6949999"/>
    <s v="02/02 00:44:28"/>
    <n v="0"/>
  </r>
  <r>
    <x v="0"/>
    <n v="1643730328.75"/>
    <s v="02/02 00:45:28"/>
    <n v="0"/>
  </r>
  <r>
    <x v="0"/>
    <n v="1643730388.829"/>
    <s v="02/02 00:46:28"/>
    <n v="0"/>
  </r>
  <r>
    <x v="0"/>
    <n v="1643730448.8870001"/>
    <s v="02/02 00:47:28"/>
    <n v="0"/>
  </r>
  <r>
    <x v="0"/>
    <n v="1643730508.9519999"/>
    <s v="02/02 00:48:28"/>
    <n v="0"/>
  </r>
  <r>
    <x v="0"/>
    <n v="1643730569"/>
    <s v="02/02 00:49:29"/>
    <n v="0"/>
  </r>
  <r>
    <x v="0"/>
    <n v="1643730629.0510001"/>
    <s v="02/02 00:50:29"/>
    <n v="0"/>
  </r>
  <r>
    <x v="0"/>
    <n v="1643730689.145"/>
    <s v="02/02 00:51:29"/>
    <n v="0"/>
  </r>
  <r>
    <x v="0"/>
    <n v="1643730749.191"/>
    <s v="02/02 00:52:29"/>
    <n v="0"/>
  </r>
  <r>
    <x v="0"/>
    <n v="1643730809.2550001"/>
    <s v="02/02 00:53:29"/>
    <n v="0"/>
  </r>
  <r>
    <x v="0"/>
    <n v="1643730869.339"/>
    <s v="02/02 00:54:29"/>
    <n v="0"/>
  </r>
  <r>
    <x v="0"/>
    <n v="1643730929.3759999"/>
    <s v="02/02 00:55:29"/>
    <n v="0"/>
  </r>
  <r>
    <x v="0"/>
    <n v="1643730989.454"/>
    <s v="02/02 00:56:29"/>
    <n v="0"/>
  </r>
  <r>
    <x v="0"/>
    <n v="1643731049.5109999"/>
    <s v="02/02 00:57:29"/>
    <n v="0"/>
  </r>
  <r>
    <x v="0"/>
    <n v="1643731109.585"/>
    <s v="02/02 00:58:29"/>
    <n v="0"/>
  </r>
  <r>
    <x v="0"/>
    <n v="1643731169.642"/>
    <s v="02/02 00:59:29"/>
    <n v="0"/>
  </r>
  <r>
    <x v="0"/>
    <n v="1643731229.7160001"/>
    <s v="02/02 01:00:29"/>
    <n v="0"/>
  </r>
  <r>
    <x v="0"/>
    <n v="1643731289.7909999"/>
    <s v="02/02 01:01:29"/>
    <n v="0"/>
  </r>
  <r>
    <x v="0"/>
    <n v="1643731349.819"/>
    <s v="02/02 01:02:29"/>
    <n v="0"/>
  </r>
  <r>
    <x v="0"/>
    <n v="1643731409.8940001"/>
    <s v="02/02 01:03:29"/>
    <n v="0"/>
  </r>
  <r>
    <x v="0"/>
    <n v="1643731469.9679999"/>
    <s v="02/02 01:04:29"/>
    <n v="0"/>
  </r>
  <r>
    <x v="0"/>
    <n v="1643731530.006"/>
    <s v="02/02 01:05:30"/>
    <n v="0"/>
  </r>
  <r>
    <x v="0"/>
    <n v="1643731590.096"/>
    <s v="02/02 01:06:30"/>
    <n v="0"/>
  </r>
  <r>
    <x v="0"/>
    <n v="1643731650.142"/>
    <s v="02/02 01:07:30"/>
    <n v="0"/>
  </r>
  <r>
    <x v="0"/>
    <n v="1643731710.207"/>
    <s v="02/02 01:08:30"/>
    <n v="0"/>
  </r>
  <r>
    <x v="0"/>
    <n v="1643731770.267"/>
    <s v="02/02 01:09:30"/>
    <n v="0"/>
  </r>
  <r>
    <x v="0"/>
    <n v="1643731830.352"/>
    <s v="02/02 01:10:30"/>
    <n v="0"/>
  </r>
  <r>
    <x v="0"/>
    <n v="1643731890.388"/>
    <s v="02/02 01:11:30"/>
    <n v="0"/>
  </r>
  <r>
    <x v="0"/>
    <n v="1643731950.46"/>
    <s v="02/02 01:12:30"/>
    <n v="0"/>
  </r>
  <r>
    <x v="0"/>
    <n v="1643732010.517"/>
    <s v="02/02 01:13:30"/>
    <n v="0"/>
  </r>
  <r>
    <x v="0"/>
    <n v="1643732070.589"/>
    <s v="02/02 01:14:30"/>
    <n v="0"/>
  </r>
  <r>
    <x v="0"/>
    <n v="1643732130.655"/>
    <s v="02/02 01:15:30"/>
    <n v="0"/>
  </r>
  <r>
    <x v="0"/>
    <n v="1643732190.701"/>
    <s v="02/02 01:16:30"/>
    <n v="0"/>
  </r>
  <r>
    <x v="0"/>
    <n v="1643732250.77"/>
    <s v="02/02 01:17:30"/>
    <n v="0"/>
  </r>
  <r>
    <x v="0"/>
    <n v="1643732310.8510001"/>
    <s v="02/02 01:18:30"/>
    <n v="0"/>
  </r>
  <r>
    <x v="0"/>
    <n v="1643732370.905"/>
    <s v="02/02 01:19:30"/>
    <n v="0"/>
  </r>
  <r>
    <x v="0"/>
    <n v="1643732430.9649999"/>
    <s v="02/02 01:20:30"/>
    <n v="0"/>
  </r>
  <r>
    <x v="0"/>
    <n v="1643732491.0699999"/>
    <s v="02/02 01:21:31"/>
    <n v="0"/>
  </r>
  <r>
    <x v="0"/>
    <n v="1643732551.102"/>
    <s v="02/02 01:22:31"/>
    <n v="0"/>
  </r>
  <r>
    <x v="0"/>
    <n v="1643732611.1470001"/>
    <s v="02/02 01:23:31"/>
    <n v="0"/>
  </r>
  <r>
    <x v="0"/>
    <n v="1643732671.217"/>
    <s v="02/02 01:24:31"/>
    <n v="0"/>
  </r>
  <r>
    <x v="0"/>
    <n v="1643732731.2709999"/>
    <s v="02/02 01:25:31"/>
    <n v="0"/>
  </r>
  <r>
    <x v="0"/>
    <n v="1643732791.1949999"/>
    <s v="02/02 01:26:31"/>
    <n v="0"/>
  </r>
  <r>
    <x v="0"/>
    <n v="1643732851.2290001"/>
    <s v="02/02 01:27:31"/>
    <n v="0"/>
  </r>
  <r>
    <x v="0"/>
    <n v="1643732911.3139999"/>
    <s v="02/02 01:28:31"/>
    <n v="0"/>
  </r>
  <r>
    <x v="0"/>
    <n v="1643732971.359"/>
    <s v="02/02 01:29:31"/>
    <n v="0"/>
  </r>
  <r>
    <x v="0"/>
    <n v="1643733031.428"/>
    <s v="02/02 01:30:31"/>
    <n v="0"/>
  </r>
  <r>
    <x v="0"/>
    <n v="1643733091.5109999"/>
    <s v="02/02 01:31:31"/>
    <n v="0"/>
  </r>
  <r>
    <x v="0"/>
    <n v="1643733151.553"/>
    <s v="02/02 01:32:31"/>
    <n v="0"/>
  </r>
  <r>
    <x v="0"/>
    <n v="1643733211.628"/>
    <s v="02/02 01:33:31"/>
    <n v="0"/>
  </r>
  <r>
    <x v="0"/>
    <n v="1643733271.697"/>
    <s v="02/02 01:34:31"/>
    <n v="0"/>
  </r>
  <r>
    <x v="0"/>
    <n v="1643733331.7509999"/>
    <s v="02/02 01:35:31"/>
    <n v="0"/>
  </r>
  <r>
    <x v="0"/>
    <n v="1643733391.8399999"/>
    <s v="02/02 01:36:31"/>
    <n v="0"/>
  </r>
  <r>
    <x v="0"/>
    <n v="1643733451.8699999"/>
    <s v="02/02 01:37:31"/>
    <n v="0"/>
  </r>
  <r>
    <x v="0"/>
    <n v="1643733511.9489999"/>
    <s v="02/02 01:38:31"/>
    <n v="0"/>
  </r>
  <r>
    <x v="0"/>
    <n v="1643733572.0050001"/>
    <s v="02/02 01:39:32"/>
    <n v="0"/>
  </r>
  <r>
    <x v="0"/>
    <n v="1643733632.0680001"/>
    <s v="02/02 01:40:32"/>
    <n v="0"/>
  </r>
  <r>
    <x v="0"/>
    <n v="1643733692.1500001"/>
    <s v="02/02 01:41:32"/>
    <n v="0"/>
  </r>
  <r>
    <x v="0"/>
    <n v="1643733752.2090001"/>
    <s v="02/02 01:42:32"/>
    <n v="0"/>
  </r>
  <r>
    <x v="0"/>
    <n v="1643733812.263"/>
    <s v="02/02 01:43:32"/>
    <n v="0"/>
  </r>
  <r>
    <x v="0"/>
    <n v="1643733872.312"/>
    <s v="02/02 01:44:32"/>
    <n v="0"/>
  </r>
  <r>
    <x v="0"/>
    <n v="1643733932.369"/>
    <s v="02/02 01:45:32"/>
    <n v="0"/>
  </r>
  <r>
    <x v="0"/>
    <n v="1643733992.4389999"/>
    <s v="02/02 01:46:32"/>
    <n v="0"/>
  </r>
  <r>
    <x v="0"/>
    <n v="1643734052.5109999"/>
    <s v="02/02 01:47:32"/>
    <n v="0"/>
  </r>
  <r>
    <x v="0"/>
    <n v="1643734112.5799999"/>
    <s v="02/02 01:48:32"/>
    <n v="0"/>
  </r>
  <r>
    <x v="0"/>
    <n v="1643734172.642"/>
    <s v="02/02 01:49:32"/>
    <n v="0"/>
  </r>
  <r>
    <x v="0"/>
    <n v="1643734232.7160001"/>
    <s v="02/02 01:50:32"/>
    <n v="0"/>
  </r>
  <r>
    <x v="0"/>
    <n v="1643734292.7809999"/>
    <s v="02/02 01:51:32"/>
    <n v="0"/>
  </r>
  <r>
    <x v="0"/>
    <n v="1643734352.8559999"/>
    <s v="02/02 01:52:32"/>
    <n v="0"/>
  </r>
  <r>
    <x v="0"/>
    <n v="1643734412.882"/>
    <s v="02/02 01:53:32"/>
    <n v="0"/>
  </r>
  <r>
    <x v="0"/>
    <n v="1643734472.964"/>
    <s v="02/02 01:54:32"/>
    <n v="0"/>
  </r>
  <r>
    <x v="0"/>
    <n v="1643734533.0139999"/>
    <s v="02/02 01:55:33"/>
    <n v="0"/>
  </r>
  <r>
    <x v="0"/>
    <n v="1643734593.1070001"/>
    <s v="02/02 01:56:33"/>
    <n v="0"/>
  </r>
  <r>
    <x v="0"/>
    <n v="1643734653.1470001"/>
    <s v="02/02 01:57:33"/>
    <n v="0"/>
  </r>
  <r>
    <x v="0"/>
    <n v="1643734713.2190001"/>
    <s v="02/02 01:58:33"/>
    <n v="0"/>
  </r>
  <r>
    <x v="0"/>
    <n v="1643734773.2690001"/>
    <s v="02/02 01:59:33"/>
    <n v="0"/>
  </r>
  <r>
    <x v="0"/>
    <n v="1643734833.3269999"/>
    <s v="02/02 02:00:33"/>
    <n v="0"/>
  </r>
  <r>
    <x v="0"/>
    <n v="1643734893.3970001"/>
    <s v="02/02 02:01:33"/>
    <n v="0"/>
  </r>
  <r>
    <x v="0"/>
    <n v="1643734953.493"/>
    <s v="02/02 02:02:33"/>
    <n v="0"/>
  </r>
  <r>
    <x v="0"/>
    <n v="1643735013.5190001"/>
    <s v="02/02 02:03:33"/>
    <n v="0"/>
  </r>
  <r>
    <x v="0"/>
    <n v="1643735073.615"/>
    <s v="02/02 02:04:33"/>
    <n v="0"/>
  </r>
  <r>
    <x v="0"/>
    <n v="1643735133.6619999"/>
    <s v="02/02 02:05:33"/>
    <n v="0"/>
  </r>
  <r>
    <x v="0"/>
    <n v="1643735193.7479999"/>
    <s v="02/02 02:06:33"/>
    <n v="0"/>
  </r>
  <r>
    <x v="0"/>
    <n v="1643735253.783"/>
    <s v="02/02 02:07:33"/>
    <n v="0"/>
  </r>
  <r>
    <x v="0"/>
    <n v="1643735313.855"/>
    <s v="02/02 02:08:33"/>
    <n v="0"/>
  </r>
  <r>
    <x v="0"/>
    <n v="1643735373.9130001"/>
    <s v="02/02 02:09:33"/>
    <n v="0"/>
  </r>
  <r>
    <x v="0"/>
    <n v="1643735433.9760001"/>
    <s v="02/02 02:10:33"/>
    <n v="0"/>
  </r>
  <r>
    <x v="0"/>
    <n v="1643735494.0450001"/>
    <s v="02/02 02:11:34"/>
    <n v="0"/>
  </r>
  <r>
    <x v="0"/>
    <n v="1643735554.1289999"/>
    <s v="02/02 02:12:34"/>
    <n v="0"/>
  </r>
  <r>
    <x v="0"/>
    <n v="1643735614.1489999"/>
    <s v="02/02 02:13:34"/>
    <n v="0"/>
  </r>
  <r>
    <x v="0"/>
    <n v="1643735674.247"/>
    <s v="02/02 02:14:34"/>
    <n v="0"/>
  </r>
  <r>
    <x v="0"/>
    <n v="1643735734.283"/>
    <s v="02/02 02:15:34"/>
    <n v="0"/>
  </r>
  <r>
    <x v="0"/>
    <n v="1643735794.4030001"/>
    <s v="02/02 02:16:34"/>
    <n v="0"/>
  </r>
  <r>
    <x v="0"/>
    <n v="1643735854.4170001"/>
    <s v="02/02 02:17:34"/>
    <n v="0"/>
  </r>
  <r>
    <x v="0"/>
    <n v="1643735914.483"/>
    <s v="02/02 02:18:34"/>
    <n v="0"/>
  </r>
  <r>
    <x v="0"/>
    <n v="1643735974.5369999"/>
    <s v="02/02 02:19:34"/>
    <n v="0"/>
  </r>
  <r>
    <x v="0"/>
    <n v="1643736034.6110001"/>
    <s v="02/02 02:20:34"/>
    <n v="0"/>
  </r>
  <r>
    <x v="0"/>
    <n v="1643736094.6600001"/>
    <s v="02/02 02:21:34"/>
    <n v="0"/>
  </r>
  <r>
    <x v="0"/>
    <n v="1643736154.7409999"/>
    <s v="02/02 02:22:34"/>
    <n v="0"/>
  </r>
  <r>
    <x v="0"/>
    <n v="1643736214.7809999"/>
    <s v="02/02 02:23:34"/>
    <n v="0"/>
  </r>
  <r>
    <x v="0"/>
    <n v="1643736274.855"/>
    <s v="02/02 02:24:34"/>
    <n v="0"/>
  </r>
  <r>
    <x v="0"/>
    <n v="1643736334.9059999"/>
    <s v="02/02 02:25:34"/>
    <n v="0"/>
  </r>
  <r>
    <x v="0"/>
    <n v="1643736395.0699999"/>
    <s v="02/02 02:26:35"/>
    <n v="0"/>
  </r>
  <r>
    <x v="0"/>
    <n v="1643736455.0910001"/>
    <s v="02/02 02:27:35"/>
    <n v="0"/>
  </r>
  <r>
    <x v="0"/>
    <n v="1643736515.178"/>
    <s v="02/02 02:28:35"/>
    <n v="0"/>
  </r>
  <r>
    <x v="0"/>
    <n v="1643736575.224"/>
    <s v="02/02 02:29:35"/>
    <n v="0"/>
  </r>
  <r>
    <x v="0"/>
    <n v="1643736635.3010001"/>
    <s v="02/02 02:30:35"/>
    <n v="0"/>
  </r>
  <r>
    <x v="0"/>
    <n v="1643736695.4030001"/>
    <s v="02/02 02:31:35"/>
    <n v="0"/>
  </r>
  <r>
    <x v="0"/>
    <n v="1643736755.437"/>
    <s v="02/02 02:32:35"/>
    <n v="0"/>
  </r>
  <r>
    <x v="0"/>
    <n v="1643736815.484"/>
    <s v="02/02 02:33:35"/>
    <n v="0"/>
  </r>
  <r>
    <x v="0"/>
    <n v="1643736875.562"/>
    <s v="02/02 02:34:35"/>
    <n v="0"/>
  </r>
  <r>
    <x v="0"/>
    <n v="1643736935.595"/>
    <s v="02/02 02:35:35"/>
    <n v="0"/>
  </r>
  <r>
    <x v="0"/>
    <n v="1643736995.694"/>
    <s v="02/02 02:36:35"/>
    <n v="0"/>
  </r>
  <r>
    <x v="0"/>
    <n v="1643737055.7550001"/>
    <s v="02/02 02:37:35"/>
    <n v="0"/>
  </r>
  <r>
    <x v="0"/>
    <n v="1643737115.823"/>
    <s v="02/02 02:38:35"/>
    <n v="0"/>
  </r>
  <r>
    <x v="0"/>
    <n v="1643737175.881"/>
    <s v="02/02 02:39:35"/>
    <n v="0"/>
  </r>
  <r>
    <x v="0"/>
    <n v="1643737235.9530001"/>
    <s v="02/02 02:40:35"/>
    <n v="0"/>
  </r>
  <r>
    <x v="0"/>
    <n v="1643737296.0139999"/>
    <s v="02/02 02:41:36"/>
    <n v="0"/>
  </r>
  <r>
    <x v="0"/>
    <n v="1643737356.0680001"/>
    <s v="02/02 02:42:36"/>
    <n v="0"/>
  </r>
  <r>
    <x v="0"/>
    <n v="1643737416.128"/>
    <s v="02/02 02:43:36"/>
    <n v="0"/>
  </r>
  <r>
    <x v="0"/>
    <n v="1643737476.2249999"/>
    <s v="02/02 02:44:36"/>
    <n v="0"/>
  </r>
  <r>
    <x v="0"/>
    <n v="1643737536.2650001"/>
    <s v="02/02 02:45:36"/>
    <n v="0"/>
  </r>
  <r>
    <x v="0"/>
    <n v="1643737596.329"/>
    <s v="02/02 02:46:36"/>
    <n v="0"/>
  </r>
  <r>
    <x v="0"/>
    <n v="1643737656.388"/>
    <s v="02/02 02:47:36"/>
    <n v="0"/>
  </r>
  <r>
    <x v="0"/>
    <n v="1643737716.45"/>
    <s v="02/02 02:48:36"/>
    <n v="0"/>
  </r>
  <r>
    <x v="0"/>
    <n v="1643737776.52"/>
    <s v="02/02 02:49:36"/>
    <n v="0"/>
  </r>
  <r>
    <x v="0"/>
    <n v="1643737836.5940001"/>
    <s v="02/02 02:50:36"/>
    <n v="0"/>
  </r>
  <r>
    <x v="0"/>
    <n v="1643737896.655"/>
    <s v="02/02 02:51:36"/>
    <n v="0"/>
  </r>
  <r>
    <x v="0"/>
    <n v="1643737956.711"/>
    <s v="02/02 02:52:36"/>
    <n v="0"/>
  </r>
  <r>
    <x v="0"/>
    <n v="1643738016.78"/>
    <s v="02/02 02:53:36"/>
    <n v="0"/>
  </r>
  <r>
    <x v="0"/>
    <n v="1643738076.8329999"/>
    <s v="02/02 02:54:36"/>
    <n v="0"/>
  </r>
  <r>
    <x v="0"/>
    <n v="1643738136.8859999"/>
    <s v="02/02 02:55:36"/>
    <n v="0"/>
  </r>
  <r>
    <x v="0"/>
    <n v="1643738196.9809999"/>
    <s v="02/02 02:56:36"/>
    <n v="0"/>
  </r>
  <r>
    <x v="0"/>
    <n v="1643738257.0190001"/>
    <s v="02/02 02:57:37"/>
    <n v="0"/>
  </r>
  <r>
    <x v="0"/>
    <n v="1643738317.1029999"/>
    <s v="02/02 02:58:37"/>
    <n v="0"/>
  </r>
  <r>
    <x v="0"/>
    <n v="1643738377.1489999"/>
    <s v="02/02 02:59:37"/>
    <n v="0"/>
  </r>
  <r>
    <x v="0"/>
    <n v="1643738437.2379999"/>
    <s v="02/02 03:00:37"/>
    <n v="0"/>
  </r>
  <r>
    <x v="0"/>
    <n v="1643738497.3340001"/>
    <s v="02/02 03:01:37"/>
    <n v="0"/>
  </r>
  <r>
    <x v="0"/>
    <n v="1643738557.3640001"/>
    <s v="02/02 03:02:37"/>
    <n v="0"/>
  </r>
  <r>
    <x v="0"/>
    <n v="1643738617.4119999"/>
    <s v="02/02 03:03:37"/>
    <n v="0"/>
  </r>
  <r>
    <x v="0"/>
    <n v="1643738677.464"/>
    <s v="02/02 03:04:37"/>
    <n v="0"/>
  </r>
  <r>
    <x v="0"/>
    <n v="1643738737.5250001"/>
    <s v="02/02 03:05:37"/>
    <n v="0"/>
  </r>
  <r>
    <x v="0"/>
    <n v="1643738797.6199999"/>
    <s v="02/02 03:06:37"/>
    <n v="0"/>
  </r>
  <r>
    <x v="0"/>
    <n v="1643738857.6470001"/>
    <s v="02/02 03:07:37"/>
    <n v="0"/>
  </r>
  <r>
    <x v="0"/>
    <n v="1643738917.7320001"/>
    <s v="02/02 03:08:37"/>
    <n v="0"/>
  </r>
  <r>
    <x v="0"/>
    <n v="1643738977.793"/>
    <s v="02/02 03:09:37"/>
    <n v="0"/>
  </r>
  <r>
    <x v="0"/>
    <n v="1643739037.8640001"/>
    <s v="02/02 03:10:37"/>
    <n v="0"/>
  </r>
  <r>
    <x v="0"/>
    <n v="1643739097.931"/>
    <s v="02/02 03:11:37"/>
    <n v="0"/>
  </r>
  <r>
    <x v="0"/>
    <n v="1643739158.003"/>
    <s v="02/02 03:12:38"/>
    <n v="0"/>
  </r>
  <r>
    <x v="0"/>
    <n v="1643739218.05"/>
    <s v="02/02 03:13:38"/>
    <n v="0"/>
  </r>
  <r>
    <x v="0"/>
    <n v="1643739278.1059999"/>
    <s v="02/02 03:14:38"/>
    <n v="0"/>
  </r>
  <r>
    <x v="0"/>
    <n v="1643739338.184"/>
    <s v="02/02 03:15:38"/>
    <n v="0"/>
  </r>
  <r>
    <x v="0"/>
    <n v="1643739398.2609999"/>
    <s v="02/02 03:16:38"/>
    <n v="0"/>
  </r>
  <r>
    <x v="0"/>
    <n v="1643739458.2920001"/>
    <s v="02/02 03:17:38"/>
    <n v="0"/>
  </r>
  <r>
    <x v="0"/>
    <n v="1643739518.3670001"/>
    <s v="02/02 03:18:38"/>
    <n v="0"/>
  </r>
  <r>
    <x v="0"/>
    <n v="1643739578.4230001"/>
    <s v="02/02 03:19:38"/>
    <n v="0"/>
  </r>
  <r>
    <x v="0"/>
    <n v="1643739638.5539999"/>
    <s v="02/02 03:20:38"/>
    <n v="0"/>
  </r>
  <r>
    <x v="0"/>
    <n v="1643739698.5550001"/>
    <s v="02/02 03:21:38"/>
    <n v="0"/>
  </r>
  <r>
    <x v="0"/>
    <n v="1643739758.6229999"/>
    <s v="02/02 03:22:38"/>
    <n v="0"/>
  </r>
  <r>
    <x v="0"/>
    <n v="1643739818.6670001"/>
    <s v="02/02 03:23:38"/>
    <n v="0"/>
  </r>
  <r>
    <x v="0"/>
    <n v="1643739878.924"/>
    <s v="02/02 03:24:38"/>
    <n v="0"/>
  </r>
  <r>
    <x v="0"/>
    <n v="1643739938.7980001"/>
    <s v="02/02 03:25:38"/>
    <n v="0"/>
  </r>
  <r>
    <x v="0"/>
    <n v="1643739998.8940001"/>
    <s v="02/02 03:26:38"/>
    <n v="0"/>
  </r>
  <r>
    <x v="0"/>
    <n v="1643740058.895"/>
    <s v="02/02 03:27:38"/>
    <n v="0"/>
  </r>
  <r>
    <x v="0"/>
    <n v="1643740118.9820001"/>
    <s v="02/02 03:28:38"/>
    <n v="0"/>
  </r>
  <r>
    <x v="0"/>
    <n v="1643740179.03"/>
    <s v="02/02 03:29:39"/>
    <n v="0"/>
  </r>
  <r>
    <x v="0"/>
    <n v="1643740239.095"/>
    <s v="02/02 03:30:39"/>
    <n v="0"/>
  </r>
  <r>
    <x v="0"/>
    <n v="1643740299.1630001"/>
    <s v="02/02 03:31:39"/>
    <n v="0"/>
  </r>
  <r>
    <x v="0"/>
    <n v="1643740359.214"/>
    <s v="02/02 03:32:39"/>
    <n v="0"/>
  </r>
  <r>
    <x v="0"/>
    <n v="1643740419.279"/>
    <s v="02/02 03:33:39"/>
    <n v="0"/>
  </r>
  <r>
    <x v="0"/>
    <n v="1643740479.3329999"/>
    <s v="02/02 03:34:39"/>
    <n v="0"/>
  </r>
  <r>
    <x v="0"/>
    <n v="1643740539.404"/>
    <s v="02/02 03:35:39"/>
    <n v="0"/>
  </r>
  <r>
    <x v="0"/>
    <n v="1643740599.5409999"/>
    <s v="02/02 03:36:39"/>
    <n v="0"/>
  </r>
  <r>
    <x v="0"/>
    <n v="1643740659.5320001"/>
    <s v="02/02 03:37:39"/>
    <n v="0"/>
  </r>
  <r>
    <x v="0"/>
    <n v="1643740719.6229999"/>
    <s v="02/02 03:38:39"/>
    <n v="0"/>
  </r>
  <r>
    <x v="0"/>
    <n v="1643740779.671"/>
    <s v="02/02 03:39:39"/>
    <n v="0"/>
  </r>
  <r>
    <x v="0"/>
    <n v="1643740839.7650001"/>
    <s v="02/02 03:40:39"/>
    <n v="0"/>
  </r>
  <r>
    <x v="0"/>
    <n v="1643740899.826"/>
    <s v="02/02 03:41:39"/>
    <n v="0"/>
  </r>
  <r>
    <x v="0"/>
    <n v="1643740959.8889999"/>
    <s v="02/02 03:42:39"/>
    <n v="0"/>
  </r>
  <r>
    <x v="0"/>
    <n v="1643741019.934"/>
    <s v="02/02 03:43:39"/>
    <n v="0"/>
  </r>
  <r>
    <x v="0"/>
    <n v="1643741079.9979999"/>
    <s v="02/02 03:44:39"/>
    <n v="0"/>
  </r>
  <r>
    <x v="0"/>
    <n v="1643741140.076"/>
    <s v="02/02 03:45:40"/>
    <n v="0"/>
  </r>
  <r>
    <x v="0"/>
    <n v="1643741200.197"/>
    <s v="02/02 03:46:40"/>
    <n v="0"/>
  </r>
  <r>
    <x v="0"/>
    <n v="1643741260.2"/>
    <s v="02/02 03:47:40"/>
    <n v="0"/>
  </r>
  <r>
    <x v="0"/>
    <n v="1643741320.286"/>
    <s v="02/02 03:48:40"/>
    <n v="0"/>
  </r>
  <r>
    <x v="0"/>
    <n v="1643741380.339"/>
    <s v="02/02 03:49:40"/>
    <n v="0"/>
  </r>
  <r>
    <x v="0"/>
    <n v="1643741440.404"/>
    <s v="02/02 03:50:40"/>
    <n v="0"/>
  </r>
  <r>
    <x v="0"/>
    <n v="1643741500.4719999"/>
    <s v="02/02 03:51:40"/>
    <n v="0"/>
  </r>
  <r>
    <x v="0"/>
    <n v="1643741560.517"/>
    <s v="02/02 03:52:40"/>
    <n v="0"/>
  </r>
  <r>
    <x v="0"/>
    <n v="1643741620.589"/>
    <s v="02/02 03:53:40"/>
    <n v="0"/>
  </r>
  <r>
    <x v="0"/>
    <n v="1643741680.668"/>
    <s v="02/02 03:54:40"/>
    <n v="0"/>
  </r>
  <r>
    <x v="0"/>
    <n v="1643741740.711"/>
    <s v="02/02 03:55:40"/>
    <n v="0"/>
  </r>
  <r>
    <x v="0"/>
    <n v="1643741800.836"/>
    <s v="02/02 03:56:40"/>
    <n v="0"/>
  </r>
  <r>
    <x v="0"/>
    <n v="1643741860.849"/>
    <s v="02/02 03:57:40"/>
    <n v="0"/>
  </r>
  <r>
    <x v="0"/>
    <n v="1643741920.924"/>
    <s v="02/02 03:58:40"/>
    <n v="0"/>
  </r>
  <r>
    <x v="0"/>
    <n v="1643741980.977"/>
    <s v="02/02 03:59:40"/>
    <n v="0"/>
  </r>
  <r>
    <x v="0"/>
    <n v="1643742041.053"/>
    <s v="02/02 04:00:41"/>
    <n v="0"/>
  </r>
  <r>
    <x v="0"/>
    <n v="1643742101.125"/>
    <s v="02/02 04:01:41"/>
    <n v="0"/>
  </r>
  <r>
    <x v="0"/>
    <n v="1643742161.1919999"/>
    <s v="02/02 04:02:41"/>
    <n v="0"/>
  </r>
  <r>
    <x v="0"/>
    <n v="1643742221.2460001"/>
    <s v="02/02 04:03:41"/>
    <n v="0"/>
  </r>
  <r>
    <x v="0"/>
    <n v="1643742281.3110001"/>
    <s v="02/02 04:04:41"/>
    <n v="0"/>
  </r>
  <r>
    <x v="0"/>
    <n v="1643742341.3610001"/>
    <s v="02/02 04:05:41"/>
    <n v="0"/>
  </r>
  <r>
    <x v="0"/>
    <n v="1643742401.4449999"/>
    <s v="02/02 04:06:41"/>
    <n v="0"/>
  </r>
  <r>
    <x v="0"/>
    <n v="1643742461.5050001"/>
    <s v="02/02 04:07:41"/>
    <n v="0"/>
  </r>
  <r>
    <x v="0"/>
    <n v="1643742521.5699999"/>
    <s v="02/02 04:08:41"/>
    <n v="0"/>
  </r>
  <r>
    <x v="0"/>
    <n v="1643742581.598"/>
    <s v="02/02 04:09:41"/>
    <n v="0"/>
  </r>
  <r>
    <x v="0"/>
    <n v="1643742641.6889999"/>
    <s v="02/02 04:10:41"/>
    <n v="0"/>
  </r>
  <r>
    <x v="0"/>
    <n v="1643742701.743"/>
    <s v="02/02 04:11:41"/>
    <n v="0"/>
  </r>
  <r>
    <x v="0"/>
    <n v="1643742761.8340001"/>
    <s v="02/02 04:12:41"/>
    <n v="0"/>
  </r>
  <r>
    <x v="0"/>
    <n v="1643742821.8789999"/>
    <s v="02/02 04:13:41"/>
    <n v="0"/>
  </r>
  <r>
    <x v="0"/>
    <n v="1643742881.9289999"/>
    <s v="02/02 04:14:41"/>
    <n v="0"/>
  </r>
  <r>
    <x v="0"/>
    <n v="1643742941.9890001"/>
    <s v="02/02 04:15:41"/>
    <n v="0"/>
  </r>
  <r>
    <x v="0"/>
    <n v="1643743002.0799999"/>
    <s v="02/02 04:16:42"/>
    <n v="0"/>
  </r>
  <r>
    <x v="0"/>
    <n v="1643743062.115"/>
    <s v="02/02 04:17:42"/>
    <n v="0"/>
  </r>
  <r>
    <x v="0"/>
    <n v="1643743122.1800001"/>
    <s v="02/02 04:18:42"/>
    <n v="0"/>
  </r>
  <r>
    <x v="0"/>
    <n v="1643743182.227"/>
    <s v="02/02 04:19:42"/>
    <n v="0"/>
  </r>
  <r>
    <x v="0"/>
    <n v="1643743242.3099999"/>
    <s v="02/02 04:20:42"/>
    <n v="0"/>
  </r>
  <r>
    <x v="0"/>
    <n v="1643743302.385"/>
    <s v="02/02 04:21:42"/>
    <n v="0"/>
  </r>
  <r>
    <x v="0"/>
    <n v="1643743362.421"/>
    <s v="02/02 04:22:42"/>
    <n v="0"/>
  </r>
  <r>
    <x v="0"/>
    <n v="1643743422.5020001"/>
    <s v="02/02 04:23:42"/>
    <n v="0"/>
  </r>
  <r>
    <x v="0"/>
    <n v="1643743482.5880001"/>
    <s v="02/02 04:24:42"/>
    <n v="0"/>
  </r>
  <r>
    <x v="0"/>
    <n v="1643743542.6070001"/>
    <s v="02/02 04:25:42"/>
    <n v="0"/>
  </r>
  <r>
    <x v="0"/>
    <n v="1643743601.757"/>
    <s v="02/02 04:26:41"/>
    <n v="0"/>
  </r>
  <r>
    <x v="0"/>
    <n v="1643743661.789"/>
    <s v="02/02 04:27:41"/>
    <n v="0"/>
  </r>
  <r>
    <x v="0"/>
    <n v="1643743721.8710001"/>
    <s v="02/02 04:28:41"/>
    <n v="0"/>
  </r>
  <r>
    <x v="0"/>
    <n v="1643743781.9070001"/>
    <s v="02/02 04:29:41"/>
    <n v="0"/>
  </r>
  <r>
    <x v="0"/>
    <n v="1643743841.993"/>
    <s v="02/02 04:30:41"/>
    <n v="0"/>
  </r>
  <r>
    <x v="0"/>
    <n v="1643743902.0780001"/>
    <s v="02/02 04:31:42"/>
    <n v="0"/>
  </r>
  <r>
    <x v="0"/>
    <n v="1643743962.132"/>
    <s v="02/02 04:32:42"/>
    <n v="0"/>
  </r>
  <r>
    <x v="0"/>
    <n v="1643744022.1849999"/>
    <s v="02/02 04:33:42"/>
    <n v="0"/>
  </r>
  <r>
    <x v="0"/>
    <n v="1643744082.2650001"/>
    <s v="02/02 04:34:42"/>
    <n v="0"/>
  </r>
  <r>
    <x v="0"/>
    <n v="1643744142.3180001"/>
    <s v="02/02 04:35:42"/>
    <n v="0"/>
  </r>
  <r>
    <x v="0"/>
    <n v="1643744202.402"/>
    <s v="02/02 04:36:42"/>
    <n v="0"/>
  </r>
  <r>
    <x v="0"/>
    <n v="1643744262.4189999"/>
    <s v="02/02 04:37:42"/>
    <n v="0"/>
  </r>
  <r>
    <x v="0"/>
    <n v="1643744322.5020001"/>
    <s v="02/02 04:38:42"/>
    <n v="0"/>
  </r>
  <r>
    <x v="0"/>
    <n v="1643744382.5450001"/>
    <s v="02/02 04:39:42"/>
    <n v="0"/>
  </r>
  <r>
    <x v="0"/>
    <n v="1643744442.631"/>
    <s v="02/02 04:40:42"/>
    <n v="0"/>
  </r>
  <r>
    <x v="0"/>
    <n v="1643744502.7019999"/>
    <s v="02/02 04:41:42"/>
    <n v="0"/>
  </r>
  <r>
    <x v="0"/>
    <n v="1643744562.7750001"/>
    <s v="02/02 04:42:42"/>
    <n v="0"/>
  </r>
  <r>
    <x v="0"/>
    <n v="1643744622.8010001"/>
    <s v="02/02 04:43:42"/>
    <n v="0"/>
  </r>
  <r>
    <x v="0"/>
    <n v="1643744682.8889999"/>
    <s v="02/02 04:44:42"/>
    <n v="0"/>
  </r>
  <r>
    <x v="0"/>
    <n v="1643744742.9170001"/>
    <s v="02/02 04:45:42"/>
    <n v="0"/>
  </r>
  <r>
    <x v="0"/>
    <n v="1643744803.01"/>
    <s v="02/02 04:46:43"/>
    <n v="0"/>
  </r>
  <r>
    <x v="0"/>
    <n v="1643744863.0480001"/>
    <s v="02/02 04:47:43"/>
    <n v="0"/>
  </r>
  <r>
    <x v="0"/>
    <n v="1643744923.1530001"/>
    <s v="02/02 04:48:43"/>
    <n v="0"/>
  </r>
  <r>
    <x v="0"/>
    <n v="1643744983.1800001"/>
    <s v="02/02 04:49:43"/>
    <n v="0"/>
  </r>
  <r>
    <x v="0"/>
    <n v="1643745043.276"/>
    <s v="02/02 04:50:43"/>
    <n v="0"/>
  </r>
  <r>
    <x v="0"/>
    <n v="1643745103.3299999"/>
    <s v="02/02 04:51:43"/>
    <n v="0"/>
  </r>
  <r>
    <x v="0"/>
    <n v="1643745163.411"/>
    <s v="02/02 04:52:43"/>
    <n v="0"/>
  </r>
  <r>
    <x v="0"/>
    <n v="1643745223.4289999"/>
    <s v="02/02 04:53:43"/>
    <n v="0"/>
  </r>
  <r>
    <x v="0"/>
    <n v="1643745283.5320001"/>
    <s v="02/02 04:54:43"/>
    <n v="0"/>
  </r>
  <r>
    <x v="0"/>
    <n v="1643745343.5569999"/>
    <s v="02/02 04:55:43"/>
    <n v="0"/>
  </r>
  <r>
    <x v="0"/>
    <n v="1643745403.6170001"/>
    <s v="02/02 04:56:43"/>
    <n v="0"/>
  </r>
  <r>
    <x v="0"/>
    <n v="1643745463.677"/>
    <s v="02/02 04:57:43"/>
    <n v="0"/>
  </r>
  <r>
    <x v="0"/>
    <n v="1643745523.7360001"/>
    <s v="02/02 04:58:43"/>
    <n v="0"/>
  </r>
  <r>
    <x v="0"/>
    <n v="1643745583.8210001"/>
    <s v="02/02 04:59:43"/>
    <n v="0"/>
  </r>
  <r>
    <x v="0"/>
    <n v="1643745643.9059999"/>
    <s v="02/02 05:00:43"/>
    <n v="0"/>
  </r>
  <r>
    <x v="0"/>
    <n v="1643745703.993"/>
    <s v="02/02 05:01:43"/>
    <n v="0"/>
  </r>
  <r>
    <x v="0"/>
    <n v="1643745764.0150001"/>
    <s v="02/02 05:02:44"/>
    <n v="0"/>
  </r>
  <r>
    <x v="0"/>
    <n v="1643745824.0680001"/>
    <s v="02/02 05:03:44"/>
    <n v="0"/>
  </r>
  <r>
    <x v="0"/>
    <n v="1643745884.1400001"/>
    <s v="02/02 05:04:44"/>
    <n v="0"/>
  </r>
  <r>
    <x v="0"/>
    <n v="1643745944.178"/>
    <s v="02/02 05:05:44"/>
    <n v="0"/>
  </r>
  <r>
    <x v="0"/>
    <n v="1643746004.27"/>
    <s v="02/02 05:06:44"/>
    <n v="0"/>
  </r>
  <r>
    <x v="0"/>
    <n v="1643746064.312"/>
    <s v="02/02 05:07:44"/>
    <n v="0"/>
  </r>
  <r>
    <x v="0"/>
    <n v="1643746124.378"/>
    <s v="02/02 05:08:44"/>
    <n v="0"/>
  </r>
  <r>
    <x v="0"/>
    <n v="1643746184.461"/>
    <s v="02/02 05:09:44"/>
    <n v="0"/>
  </r>
  <r>
    <x v="0"/>
    <n v="1643746244.5409999"/>
    <s v="02/02 05:10:44"/>
    <n v="0"/>
  </r>
  <r>
    <x v="0"/>
    <n v="1643746304.5810001"/>
    <s v="02/02 05:11:44"/>
    <n v="0"/>
  </r>
  <r>
    <x v="0"/>
    <n v="1643746364.641"/>
    <s v="02/02 05:12:44"/>
    <n v="0"/>
  </r>
  <r>
    <x v="0"/>
    <n v="1643746424.707"/>
    <s v="02/02 05:13:44"/>
    <n v="0"/>
  </r>
  <r>
    <x v="0"/>
    <n v="1643746484.777"/>
    <s v="02/02 05:14:44"/>
    <n v="0"/>
  </r>
  <r>
    <x v="0"/>
    <n v="1643746544.8069999"/>
    <s v="02/02 05:15:44"/>
    <n v="0"/>
  </r>
  <r>
    <x v="0"/>
    <n v="1643746604.9360001"/>
    <s v="02/02 05:16:44"/>
    <n v="0"/>
  </r>
  <r>
    <x v="0"/>
    <n v="1643746664.9660001"/>
    <s v="02/02 05:17:44"/>
    <n v="0"/>
  </r>
  <r>
    <x v="0"/>
    <n v="1643746725.0309999"/>
    <s v="02/02 05:18:45"/>
    <n v="0"/>
  </r>
  <r>
    <x v="0"/>
    <n v="1643746785.0810001"/>
    <s v="02/02 05:19:45"/>
    <n v="0"/>
  </r>
  <r>
    <x v="0"/>
    <n v="1643746845.158"/>
    <s v="02/02 05:20:45"/>
    <n v="0"/>
  </r>
  <r>
    <x v="0"/>
    <n v="1643746905.2179999"/>
    <s v="02/02 05:21:45"/>
    <n v="0"/>
  </r>
  <r>
    <x v="0"/>
    <n v="1643746965.3139999"/>
    <s v="02/02 05:22:45"/>
    <n v="0"/>
  </r>
  <r>
    <x v="0"/>
    <n v="1643747025.3199999"/>
    <s v="02/02 05:23:45"/>
    <n v="0"/>
  </r>
  <r>
    <x v="0"/>
    <n v="1643747085.4130001"/>
    <s v="02/02 05:24:45"/>
    <n v="0"/>
  </r>
  <r>
    <x v="0"/>
    <n v="1643747145.4489999"/>
    <s v="02/02 05:25:45"/>
    <n v="0"/>
  </r>
  <r>
    <x v="0"/>
    <n v="1643747205.5929999"/>
    <s v="02/02 05:26:45"/>
    <n v="0"/>
  </r>
  <r>
    <x v="0"/>
    <n v="1643747265.6489999"/>
    <s v="02/02 05:27:45"/>
    <n v="0"/>
  </r>
  <r>
    <x v="0"/>
    <n v="1643747325.724"/>
    <s v="02/02 05:28:45"/>
    <n v="0"/>
  </r>
  <r>
    <x v="0"/>
    <n v="1643747385.7739999"/>
    <s v="02/02 05:29:45"/>
    <n v="0"/>
  </r>
  <r>
    <x v="0"/>
    <n v="1643747445.8929999"/>
    <s v="02/02 05:30:45"/>
    <n v="0"/>
  </r>
  <r>
    <x v="0"/>
    <n v="1643747505.9189999"/>
    <s v="02/02 05:31:45"/>
    <n v="0"/>
  </r>
  <r>
    <x v="0"/>
    <n v="1643747565.983"/>
    <s v="02/02 05:32:45"/>
    <n v="0"/>
  </r>
  <r>
    <x v="0"/>
    <n v="1643747626.0209999"/>
    <s v="02/02 05:33:46"/>
    <n v="0"/>
  </r>
  <r>
    <x v="0"/>
    <n v="1643747686.1329999"/>
    <s v="02/02 05:34:46"/>
    <n v="0"/>
  </r>
  <r>
    <x v="0"/>
    <n v="1643747746.1559999"/>
    <s v="02/02 05:35:46"/>
    <n v="0"/>
  </r>
  <r>
    <x v="0"/>
    <n v="1643747806.2809999"/>
    <s v="02/02 05:36:46"/>
    <n v="0"/>
  </r>
  <r>
    <x v="0"/>
    <n v="1643747866.302"/>
    <s v="02/02 05:37:46"/>
    <n v="0"/>
  </r>
  <r>
    <x v="0"/>
    <n v="1643747926.392"/>
    <s v="02/02 05:38:46"/>
    <n v="0"/>
  </r>
  <r>
    <x v="0"/>
    <n v="1643747986.4119999"/>
    <s v="02/02 05:39:46"/>
    <n v="0"/>
  </r>
  <r>
    <x v="0"/>
    <n v="1643748046.503"/>
    <s v="02/02 05:40:46"/>
    <n v="0"/>
  </r>
  <r>
    <x v="0"/>
    <n v="1643748106.5669999"/>
    <s v="02/02 05:41:46"/>
    <n v="0"/>
  </r>
  <r>
    <x v="0"/>
    <n v="1643748166.6199999"/>
    <s v="02/02 05:42:46"/>
    <n v="0"/>
  </r>
  <r>
    <x v="0"/>
    <n v="1643748226.6760001"/>
    <s v="02/02 05:43:46"/>
    <n v="0"/>
  </r>
  <r>
    <x v="0"/>
    <n v="1643748286.76"/>
    <s v="02/02 05:44:46"/>
    <n v="0"/>
  </r>
  <r>
    <x v="0"/>
    <n v="1643748346.7980001"/>
    <s v="02/02 05:45:46"/>
    <n v="0"/>
  </r>
  <r>
    <x v="0"/>
    <n v="1643748406.8770001"/>
    <s v="02/02 05:46:46"/>
    <n v="0"/>
  </r>
  <r>
    <x v="0"/>
    <n v="1643748466.9289999"/>
    <s v="02/02 05:47:46"/>
    <n v="0"/>
  </r>
  <r>
    <x v="0"/>
    <n v="1643748527.0109999"/>
    <s v="02/02 05:48:47"/>
    <n v="0"/>
  </r>
  <r>
    <x v="0"/>
    <n v="1643748587.053"/>
    <s v="02/02 05:49:47"/>
    <n v="0"/>
  </r>
  <r>
    <x v="0"/>
    <n v="1643748647.1600001"/>
    <s v="02/02 05:50:47"/>
    <n v="0"/>
  </r>
  <r>
    <x v="0"/>
    <n v="1643748707.204"/>
    <s v="02/02 05:51:47"/>
    <n v="0"/>
  </r>
  <r>
    <x v="0"/>
    <n v="1643748767.2490001"/>
    <s v="02/02 05:52:47"/>
    <n v="0"/>
  </r>
  <r>
    <x v="0"/>
    <n v="1643748827.306"/>
    <s v="02/02 05:53:47"/>
    <n v="0"/>
  </r>
  <r>
    <x v="0"/>
    <n v="1643748887.3959999"/>
    <s v="02/02 05:54:47"/>
    <n v="0"/>
  </r>
  <r>
    <x v="0"/>
    <n v="1643748947.4449999"/>
    <s v="02/02 05:55:47"/>
    <n v="0"/>
  </r>
  <r>
    <x v="0"/>
    <n v="1643749007.533"/>
    <s v="02/02 05:56:47"/>
    <n v="0"/>
  </r>
  <r>
    <x v="0"/>
    <n v="1643749067.5780001"/>
    <s v="02/02 05:57:47"/>
    <n v="0"/>
  </r>
  <r>
    <x v="0"/>
    <n v="1643749127.6429999"/>
    <s v="02/02 05:58:47"/>
    <n v="0"/>
  </r>
  <r>
    <x v="0"/>
    <n v="1643749187.697"/>
    <s v="02/02 05:59:47"/>
    <n v="0"/>
  </r>
  <r>
    <x v="0"/>
    <n v="1643749247.7720001"/>
    <s v="02/02 06:00:47"/>
    <n v="0"/>
  </r>
  <r>
    <x v="0"/>
    <n v="1643749307.8369999"/>
    <s v="02/02 06:01:47"/>
    <n v="0"/>
  </r>
  <r>
    <x v="0"/>
    <n v="1643749367.9219999"/>
    <s v="02/02 06:02:47"/>
    <n v="0"/>
  </r>
  <r>
    <x v="0"/>
    <n v="1643749427.9449999"/>
    <s v="02/02 06:03:47"/>
    <n v="0"/>
  </r>
  <r>
    <x v="0"/>
    <n v="1643749488.039"/>
    <s v="02/02 06:04:48"/>
    <n v="0"/>
  </r>
  <r>
    <x v="0"/>
    <n v="1643749548.0799999"/>
    <s v="02/02 06:05:48"/>
    <n v="0"/>
  </r>
  <r>
    <x v="0"/>
    <n v="1643749608.1489999"/>
    <s v="02/02 06:06:48"/>
    <n v="0"/>
  </r>
  <r>
    <x v="0"/>
    <n v="1643749668.214"/>
    <s v="02/02 06:07:48"/>
    <n v="0"/>
  </r>
  <r>
    <x v="0"/>
    <n v="1643749728.279"/>
    <s v="02/02 06:08:48"/>
    <n v="0"/>
  </r>
  <r>
    <x v="0"/>
    <n v="1643749788.336"/>
    <s v="02/02 06:09:48"/>
    <n v="0"/>
  </r>
  <r>
    <x v="0"/>
    <n v="1643749848.405"/>
    <s v="02/02 06:10:48"/>
    <n v="0"/>
  </r>
  <r>
    <x v="0"/>
    <n v="1643749908.47"/>
    <s v="02/02 06:11:48"/>
    <n v="0"/>
  </r>
  <r>
    <x v="0"/>
    <n v="1643749968.53"/>
    <s v="02/02 06:12:48"/>
    <n v="0"/>
  </r>
  <r>
    <x v="0"/>
    <n v="1643750028.5710001"/>
    <s v="02/02 06:13:48"/>
    <n v="0"/>
  </r>
  <r>
    <x v="0"/>
    <n v="1643750088.675"/>
    <s v="02/02 06:14:48"/>
    <n v="0"/>
  </r>
  <r>
    <x v="0"/>
    <n v="1643750148.717"/>
    <s v="02/02 06:15:48"/>
    <n v="0"/>
  </r>
  <r>
    <x v="0"/>
    <n v="1643750208.7839999"/>
    <s v="02/02 06:16:48"/>
    <n v="0"/>
  </r>
  <r>
    <x v="0"/>
    <n v="1643750268.8469999"/>
    <s v="02/02 06:17:48"/>
    <n v="0"/>
  </r>
  <r>
    <x v="0"/>
    <n v="1643750328.941"/>
    <s v="02/02 06:18:48"/>
    <n v="0"/>
  </r>
  <r>
    <x v="0"/>
    <n v="1643750388.957"/>
    <s v="02/02 06:19:48"/>
    <n v="0"/>
  </r>
  <r>
    <x v="0"/>
    <n v="1643750449.053"/>
    <s v="02/02 06:20:49"/>
    <n v="0"/>
  </r>
  <r>
    <x v="0"/>
    <n v="1643750509.1459999"/>
    <s v="02/02 06:21:49"/>
    <n v="0"/>
  </r>
  <r>
    <x v="0"/>
    <n v="1643750569.1860001"/>
    <s v="02/02 06:22:49"/>
    <n v="0"/>
  </r>
  <r>
    <x v="0"/>
    <n v="1643750629.24"/>
    <s v="02/02 06:23:49"/>
    <n v="0"/>
  </r>
  <r>
    <x v="0"/>
    <n v="1643750689.3180001"/>
    <s v="02/02 06:24:49"/>
    <n v="0"/>
  </r>
  <r>
    <x v="0"/>
    <n v="1643750749.369"/>
    <s v="02/02 06:25:49"/>
    <n v="0"/>
  </r>
  <r>
    <x v="0"/>
    <n v="1643750809.365"/>
    <s v="02/02 06:26:49"/>
    <n v="0"/>
  </r>
  <r>
    <x v="0"/>
    <n v="1643750869.424"/>
    <s v="02/02 06:27:49"/>
    <n v="0"/>
  </r>
  <r>
    <x v="0"/>
    <n v="1643750929.503"/>
    <s v="02/02 06:28:49"/>
    <n v="0"/>
  </r>
  <r>
    <x v="0"/>
    <n v="1643750989.55"/>
    <s v="02/02 06:29:49"/>
    <n v="0"/>
  </r>
  <r>
    <x v="0"/>
    <n v="1643751049.6340001"/>
    <s v="02/02 06:30:49"/>
    <n v="0"/>
  </r>
  <r>
    <x v="0"/>
    <n v="1643751109.7360001"/>
    <s v="02/02 06:31:49"/>
    <n v="0"/>
  </r>
  <r>
    <x v="0"/>
    <n v="1643751169.7750001"/>
    <s v="02/02 06:32:49"/>
    <n v="0"/>
  </r>
  <r>
    <x v="0"/>
    <n v="1643751229.816"/>
    <s v="02/02 06:33:49"/>
    <n v="0"/>
  </r>
  <r>
    <x v="0"/>
    <n v="1643751289.8759999"/>
    <s v="02/02 06:34:49"/>
    <n v="0"/>
  </r>
  <r>
    <x v="0"/>
    <n v="1643751349.9519999"/>
    <s v="02/02 06:35:49"/>
    <n v="0"/>
  </r>
  <r>
    <x v="0"/>
    <n v="1643751410.036"/>
    <s v="02/02 06:36:50"/>
    <n v="0"/>
  </r>
  <r>
    <x v="0"/>
    <n v="1643751470.0999999"/>
    <s v="02/02 06:37:50"/>
    <n v="0"/>
  </r>
  <r>
    <x v="0"/>
    <n v="1643751530.1589999"/>
    <s v="02/02 06:38:50"/>
    <n v="0"/>
  </r>
  <r>
    <x v="0"/>
    <n v="1643751590.234"/>
    <s v="02/02 06:39:50"/>
    <n v="0"/>
  </r>
  <r>
    <x v="0"/>
    <n v="1643751650.312"/>
    <s v="02/02 06:40:50"/>
    <n v="0"/>
  </r>
  <r>
    <x v="0"/>
    <n v="1643751710.358"/>
    <s v="02/02 06:41:50"/>
    <n v="0"/>
  </r>
  <r>
    <x v="0"/>
    <n v="1643751770.4000001"/>
    <s v="02/02 06:42:50"/>
    <n v="0"/>
  </r>
  <r>
    <x v="0"/>
    <n v="1643751830.4590001"/>
    <s v="02/02 06:43:50"/>
    <n v="0"/>
  </r>
  <r>
    <x v="0"/>
    <n v="1643751890.54"/>
    <s v="02/02 06:44:50"/>
    <n v="0"/>
  </r>
  <r>
    <x v="0"/>
    <n v="1643751950.6170001"/>
    <s v="02/02 06:45:50"/>
    <n v="0"/>
  </r>
  <r>
    <x v="0"/>
    <n v="1643752010.678"/>
    <s v="02/02 06:46:50"/>
    <n v="0"/>
  </r>
  <r>
    <x v="0"/>
    <n v="1643752070.7249999"/>
    <s v="02/02 06:47:50"/>
    <n v="0"/>
  </r>
  <r>
    <x v="0"/>
    <n v="1643752130.8069999"/>
    <s v="02/02 06:48:50"/>
    <n v="0"/>
  </r>
  <r>
    <x v="0"/>
    <n v="1643752190.845"/>
    <s v="02/02 06:49:50"/>
    <n v="0"/>
  </r>
  <r>
    <x v="0"/>
    <n v="1643752250.948"/>
    <s v="02/02 06:50:50"/>
    <n v="0"/>
  </r>
  <r>
    <x v="0"/>
    <n v="1643752310.9960001"/>
    <s v="02/02 06:51:50"/>
    <n v="0"/>
  </r>
  <r>
    <x v="0"/>
    <n v="1643752371.0309999"/>
    <s v="02/02 06:52:51"/>
    <n v="0"/>
  </r>
  <r>
    <x v="0"/>
    <n v="1643752431.108"/>
    <s v="02/02 06:53:51"/>
    <n v="0"/>
  </r>
  <r>
    <x v="0"/>
    <n v="1643752491.1830001"/>
    <s v="02/02 06:54:51"/>
    <n v="0"/>
  </r>
  <r>
    <x v="0"/>
    <n v="1643752551.2320001"/>
    <s v="02/02 06:55:51"/>
    <n v="0"/>
  </r>
  <r>
    <x v="0"/>
    <n v="1643752611.323"/>
    <s v="02/02 06:56:51"/>
    <n v="0"/>
  </r>
  <r>
    <x v="0"/>
    <n v="1643752671.3629999"/>
    <s v="02/02 06:57:51"/>
    <n v="0"/>
  </r>
  <r>
    <x v="0"/>
    <n v="1643752731.4400001"/>
    <s v="02/02 06:58:51"/>
    <n v="0"/>
  </r>
  <r>
    <x v="0"/>
    <n v="1643752791.487"/>
    <s v="02/02 06:59:51"/>
    <n v="0"/>
  </r>
  <r>
    <x v="0"/>
    <n v="1643752851.5439999"/>
    <s v="02/02 07:00:51"/>
    <n v="5"/>
  </r>
  <r>
    <x v="0"/>
    <n v="1643752911.6110001"/>
    <s v="02/02 07:01:51"/>
    <n v="1"/>
  </r>
  <r>
    <x v="0"/>
    <n v="1643752971.7130001"/>
    <s v="02/02 07:02:51"/>
    <n v="12"/>
  </r>
  <r>
    <x v="0"/>
    <n v="1643753031.7590001"/>
    <s v="02/02 07:03:51"/>
    <n v="12"/>
  </r>
  <r>
    <x v="0"/>
    <n v="1643753091.802"/>
    <s v="02/02 07:04:51"/>
    <n v="11"/>
  </r>
  <r>
    <x v="0"/>
    <n v="1643753151.895"/>
    <s v="02/02 07:05:51"/>
    <n v="19"/>
  </r>
  <r>
    <x v="0"/>
    <n v="1643753211.9400001"/>
    <s v="02/02 07:06:51"/>
    <n v="14"/>
  </r>
  <r>
    <x v="0"/>
    <n v="1643753272.0009999"/>
    <s v="02/02 07:07:52"/>
    <n v="19"/>
  </r>
  <r>
    <x v="0"/>
    <n v="1643753332.069"/>
    <s v="02/02 07:08:52"/>
    <n v="11"/>
  </r>
  <r>
    <x v="0"/>
    <n v="1643753392.131"/>
    <s v="02/02 07:09:52"/>
    <n v="20"/>
  </r>
  <r>
    <x v="0"/>
    <n v="1643753452.2"/>
    <s v="02/02 07:10:52"/>
    <n v="22"/>
  </r>
  <r>
    <x v="0"/>
    <n v="1643753512.244"/>
    <s v="02/02 07:11:52"/>
    <n v="15"/>
  </r>
  <r>
    <x v="0"/>
    <n v="1643753572.3329999"/>
    <s v="02/02 07:12:52"/>
    <n v="14"/>
  </r>
  <r>
    <x v="0"/>
    <n v="1643753632.3929999"/>
    <s v="02/02 07:13:52"/>
    <n v="31"/>
  </r>
  <r>
    <x v="0"/>
    <n v="1643753692.4760001"/>
    <s v="02/02 07:14:52"/>
    <n v="0"/>
  </r>
  <r>
    <x v="0"/>
    <n v="1643753752.503"/>
    <s v="02/02 07:15:52"/>
    <n v="34"/>
  </r>
  <r>
    <x v="0"/>
    <n v="1643753812.6329999"/>
    <s v="02/02 07:16:52"/>
    <n v="0"/>
  </r>
  <r>
    <x v="0"/>
    <n v="1643753872.6329999"/>
    <s v="02/02 07:17:52"/>
    <n v="40"/>
  </r>
  <r>
    <x v="0"/>
    <n v="1643753932.698"/>
    <s v="02/02 07:18:52"/>
    <n v="56"/>
  </r>
  <r>
    <x v="0"/>
    <n v="1643753992.773"/>
    <s v="02/02 07:19:52"/>
    <n v="91"/>
  </r>
  <r>
    <x v="0"/>
    <n v="1643754052.8529999"/>
    <s v="02/02 07:20:52"/>
    <n v="81"/>
  </r>
  <r>
    <x v="0"/>
    <n v="1643754112.9030001"/>
    <s v="02/02 07:21:52"/>
    <n v="100"/>
  </r>
  <r>
    <x v="0"/>
    <n v="1643754172.9760001"/>
    <s v="02/02 07:22:52"/>
    <n v="62"/>
  </r>
  <r>
    <x v="0"/>
    <n v="1643754233.0209999"/>
    <s v="02/02 07:23:53"/>
    <n v="41"/>
  </r>
  <r>
    <x v="0"/>
    <n v="1643754293.1340001"/>
    <s v="02/02 07:24:53"/>
    <n v="70"/>
  </r>
  <r>
    <x v="0"/>
    <n v="1643754353.151"/>
    <s v="02/02 07:25:53"/>
    <n v="51"/>
  </r>
  <r>
    <x v="0"/>
    <n v="1643754412.2690001"/>
    <s v="02/02 07:26:52"/>
    <n v="45"/>
  </r>
  <r>
    <x v="0"/>
    <n v="1643754472.3329999"/>
    <s v="02/02 07:27:52"/>
    <n v="53"/>
  </r>
  <r>
    <x v="0"/>
    <n v="1643754532.428"/>
    <s v="02/02 07:28:52"/>
    <n v="130"/>
  </r>
  <r>
    <x v="0"/>
    <n v="1643754592.473"/>
    <s v="02/02 07:29:52"/>
    <n v="0"/>
  </r>
  <r>
    <x v="0"/>
    <n v="1643754652.53"/>
    <s v="02/02 07:30:52"/>
    <n v="0"/>
  </r>
  <r>
    <x v="0"/>
    <n v="1643754712.6429999"/>
    <s v="02/02 07:31:52"/>
    <n v="0"/>
  </r>
  <r>
    <x v="0"/>
    <n v="1643754772.6849999"/>
    <s v="02/02 07:32:52"/>
    <n v="80"/>
  </r>
  <r>
    <x v="0"/>
    <n v="1643754832.7219999"/>
    <s v="02/02 07:33:52"/>
    <n v="152"/>
  </r>
  <r>
    <x v="0"/>
    <n v="1643754892.7969999"/>
    <s v="02/02 07:34:52"/>
    <n v="175"/>
  </r>
  <r>
    <x v="0"/>
    <n v="1643754952.852"/>
    <s v="02/02 07:35:52"/>
    <n v="135"/>
  </r>
  <r>
    <x v="0"/>
    <n v="1643755012.9449999"/>
    <s v="02/02 07:36:52"/>
    <n v="120"/>
  </r>
  <r>
    <x v="0"/>
    <n v="1643755072.9820001"/>
    <s v="02/02 07:37:52"/>
    <n v="162"/>
  </r>
  <r>
    <x v="0"/>
    <n v="1643755133.039"/>
    <s v="02/02 07:38:53"/>
    <n v="138"/>
  </r>
  <r>
    <x v="0"/>
    <n v="1643755193.1889999"/>
    <s v="02/02 07:39:53"/>
    <n v="164"/>
  </r>
  <r>
    <x v="0"/>
    <n v="1643755253.184"/>
    <s v="02/02 07:40:53"/>
    <n v="163"/>
  </r>
  <r>
    <x v="0"/>
    <n v="1643755313.2360001"/>
    <s v="02/02 07:41:53"/>
    <n v="174"/>
  </r>
  <r>
    <x v="0"/>
    <n v="1643755373.3399999"/>
    <s v="02/02 07:42:53"/>
    <n v="172"/>
  </r>
  <r>
    <x v="0"/>
    <n v="1643755433.3570001"/>
    <s v="02/02 07:43:53"/>
    <n v="205"/>
  </r>
  <r>
    <x v="0"/>
    <n v="1643755493.4400001"/>
    <s v="02/02 07:44:53"/>
    <n v="180"/>
  </r>
  <r>
    <x v="0"/>
    <n v="1643755553.5009999"/>
    <s v="02/02 07:45:53"/>
    <n v="141"/>
  </r>
  <r>
    <x v="0"/>
    <n v="1643755613.5439999"/>
    <s v="02/02 07:46:53"/>
    <n v="176"/>
  </r>
  <r>
    <x v="0"/>
    <n v="1643755673.675"/>
    <s v="02/02 07:47:53"/>
    <n v="227"/>
  </r>
  <r>
    <x v="0"/>
    <n v="1643755733.668"/>
    <s v="02/02 07:48:53"/>
    <n v="212"/>
  </r>
  <r>
    <x v="0"/>
    <n v="1643755793.7620001"/>
    <s v="02/02 07:49:53"/>
    <n v="196"/>
  </r>
  <r>
    <x v="0"/>
    <n v="1643755853.806"/>
    <s v="02/02 07:50:53"/>
    <n v="197"/>
  </r>
  <r>
    <x v="0"/>
    <n v="1643755913.8629999"/>
    <s v="02/02 07:51:53"/>
    <n v="186"/>
  </r>
  <r>
    <x v="0"/>
    <n v="1643755973.948"/>
    <s v="02/02 07:52:53"/>
    <n v="231"/>
  </r>
  <r>
    <x v="0"/>
    <n v="1643756033.9890001"/>
    <s v="02/02 07:53:53"/>
    <n v="133"/>
  </r>
  <r>
    <x v="0"/>
    <n v="1643756094.0799999"/>
    <s v="02/02 07:54:54"/>
    <n v="175"/>
  </r>
  <r>
    <x v="0"/>
    <n v="1643756154.122"/>
    <s v="02/02 07:55:54"/>
    <n v="92"/>
  </r>
  <r>
    <x v="0"/>
    <n v="1643756214.1860001"/>
    <s v="02/02 07:56:54"/>
    <n v="302"/>
  </r>
  <r>
    <x v="0"/>
    <n v="1643756274.267"/>
    <s v="02/02 07:57:54"/>
    <n v="205"/>
  </r>
  <r>
    <x v="0"/>
    <n v="1643756334.3369999"/>
    <s v="02/02 07:58:54"/>
    <n v="231"/>
  </r>
  <r>
    <x v="0"/>
    <n v="1643756394.368"/>
    <s v="02/02 07:59:54"/>
    <n v="226"/>
  </r>
  <r>
    <x v="0"/>
    <n v="1643756454.45"/>
    <s v="02/02 08:00:54"/>
    <n v="214"/>
  </r>
  <r>
    <x v="0"/>
    <n v="1643756514.5050001"/>
    <s v="02/02 08:01:54"/>
    <n v="216"/>
  </r>
  <r>
    <x v="0"/>
    <n v="1643756574.5869999"/>
    <s v="02/02 08:02:54"/>
    <n v="174"/>
  </r>
  <r>
    <x v="0"/>
    <n v="1643756634.628"/>
    <s v="02/02 08:03:54"/>
    <n v="223"/>
  </r>
  <r>
    <x v="0"/>
    <n v="1643756694.7079999"/>
    <s v="02/02 08:04:54"/>
    <n v="284"/>
  </r>
  <r>
    <x v="0"/>
    <n v="1643756754.76"/>
    <s v="02/02 08:05:54"/>
    <n v="246"/>
  </r>
  <r>
    <x v="0"/>
    <n v="1643756814.8139999"/>
    <s v="02/02 08:06:54"/>
    <n v="210"/>
  </r>
  <r>
    <x v="0"/>
    <n v="1643756874.888"/>
    <s v="02/02 08:07:54"/>
    <n v="237"/>
  </r>
  <r>
    <x v="0"/>
    <n v="1643756934.9760001"/>
    <s v="02/02 08:08:54"/>
    <n v="256"/>
  </r>
  <r>
    <x v="0"/>
    <n v="1643756995.0220001"/>
    <s v="02/02 08:09:55"/>
    <n v="252"/>
  </r>
  <r>
    <x v="0"/>
    <n v="1643757055.125"/>
    <s v="02/02 08:10:55"/>
    <n v="270"/>
  </r>
  <r>
    <x v="0"/>
    <n v="1643757115.151"/>
    <s v="02/02 08:11:55"/>
    <n v="256"/>
  </r>
  <r>
    <x v="0"/>
    <n v="1643757175.24"/>
    <s v="02/02 08:12:55"/>
    <n v="285"/>
  </r>
  <r>
    <x v="0"/>
    <n v="1643757235.2690001"/>
    <s v="02/02 08:13:55"/>
    <n v="281"/>
  </r>
  <r>
    <x v="0"/>
    <n v="1643757295.348"/>
    <s v="02/02 08:14:55"/>
    <n v="272"/>
  </r>
  <r>
    <x v="0"/>
    <n v="1643757355.4000001"/>
    <s v="02/02 08:15:55"/>
    <n v="289"/>
  </r>
  <r>
    <x v="0"/>
    <n v="1643757415.5179999"/>
    <s v="02/02 08:16:55"/>
    <n v="271"/>
  </r>
  <r>
    <x v="0"/>
    <n v="1643757475.5250001"/>
    <s v="02/02 08:17:55"/>
    <n v="298"/>
  </r>
  <r>
    <x v="0"/>
    <n v="1643757535.6010001"/>
    <s v="02/02 08:18:55"/>
    <n v="304"/>
  </r>
  <r>
    <x v="0"/>
    <n v="1643757595.658"/>
    <s v="02/02 08:19:55"/>
    <n v="323"/>
  </r>
  <r>
    <x v="0"/>
    <n v="1643757655.7060001"/>
    <s v="02/02 08:20:55"/>
    <n v="299"/>
  </r>
  <r>
    <x v="0"/>
    <n v="1643757715.8110001"/>
    <s v="02/02 08:21:55"/>
    <n v="301"/>
  </r>
  <r>
    <x v="0"/>
    <n v="1643757775.836"/>
    <s v="02/02 08:22:55"/>
    <n v="294"/>
  </r>
  <r>
    <x v="0"/>
    <n v="1643757835.902"/>
    <s v="02/02 08:23:55"/>
    <n v="311"/>
  </r>
  <r>
    <x v="0"/>
    <n v="1643757895.9760001"/>
    <s v="02/02 08:24:55"/>
    <n v="344"/>
  </r>
  <r>
    <x v="0"/>
    <n v="1643757956.0250001"/>
    <s v="02/02 08:25:56"/>
    <n v="328"/>
  </r>
  <r>
    <x v="0"/>
    <n v="1643758015.9130001"/>
    <s v="02/02 08:26:55"/>
    <n v="334"/>
  </r>
  <r>
    <x v="0"/>
    <n v="1643758075.9849999"/>
    <s v="02/02 08:27:55"/>
    <n v="326"/>
  </r>
  <r>
    <x v="0"/>
    <n v="1643758136.066"/>
    <s v="02/02 08:28:56"/>
    <n v="331"/>
  </r>
  <r>
    <x v="0"/>
    <n v="1643758196.1129999"/>
    <s v="02/02 08:29:56"/>
    <n v="306"/>
  </r>
  <r>
    <x v="0"/>
    <n v="1643758256.184"/>
    <s v="02/02 08:30:56"/>
    <n v="302"/>
  </r>
  <r>
    <x v="0"/>
    <n v="1643758316.2939999"/>
    <s v="02/02 08:31:56"/>
    <n v="311"/>
  </r>
  <r>
    <x v="0"/>
    <n v="1643758376.3010001"/>
    <s v="02/02 08:32:56"/>
    <n v="298"/>
  </r>
  <r>
    <x v="0"/>
    <n v="1643758436.3610001"/>
    <s v="02/02 08:33:56"/>
    <n v="381"/>
  </r>
  <r>
    <x v="0"/>
    <n v="1643758496.4200001"/>
    <s v="02/02 08:34:56"/>
    <n v="325"/>
  </r>
  <r>
    <x v="0"/>
    <n v="1643758556.5120001"/>
    <s v="02/02 08:35:56"/>
    <n v="384"/>
  </r>
  <r>
    <x v="0"/>
    <n v="1643758616.6170001"/>
    <s v="02/02 08:36:56"/>
    <n v="461"/>
  </r>
  <r>
    <x v="0"/>
    <n v="1643758676.6040001"/>
    <s v="02/02 08:37:56"/>
    <n v="506"/>
  </r>
  <r>
    <x v="0"/>
    <n v="1643758736.678"/>
    <s v="02/02 08:38:56"/>
    <n v="494"/>
  </r>
  <r>
    <x v="0"/>
    <n v="1643758796.74"/>
    <s v="02/02 08:39:56"/>
    <n v="494"/>
  </r>
  <r>
    <x v="0"/>
    <n v="1643758856.8050001"/>
    <s v="02/02 08:40:56"/>
    <n v="539"/>
  </r>
  <r>
    <x v="0"/>
    <n v="1643758916.927"/>
    <s v="02/02 08:41:56"/>
    <n v="672"/>
  </r>
  <r>
    <x v="0"/>
    <n v="1643758976.947"/>
    <s v="02/02 08:42:56"/>
    <n v="787"/>
  </r>
  <r>
    <x v="0"/>
    <n v="1643759036.9949999"/>
    <s v="02/02 08:43:56"/>
    <n v="839"/>
  </r>
  <r>
    <x v="0"/>
    <n v="1643759097.099"/>
    <s v="02/02 08:44:57"/>
    <n v="876"/>
  </r>
  <r>
    <x v="0"/>
    <n v="1643759157.132"/>
    <s v="02/02 08:45:57"/>
    <n v="918"/>
  </r>
  <r>
    <x v="0"/>
    <n v="1643759217.25"/>
    <s v="02/02 08:46:57"/>
    <n v="916"/>
  </r>
  <r>
    <x v="0"/>
    <n v="1643759277.263"/>
    <s v="02/02 08:47:57"/>
    <n v="882"/>
  </r>
  <r>
    <x v="0"/>
    <n v="1643759337.345"/>
    <s v="02/02 08:48:57"/>
    <n v="891"/>
  </r>
  <r>
    <x v="0"/>
    <n v="1643759397.3770001"/>
    <s v="02/02 08:49:57"/>
    <n v="990"/>
  </r>
  <r>
    <x v="0"/>
    <n v="1643759457.4419999"/>
    <s v="02/02 08:50:57"/>
    <n v="896"/>
  </r>
  <r>
    <x v="0"/>
    <n v="1643759517.51"/>
    <s v="02/02 08:51:57"/>
    <n v="937"/>
  </r>
  <r>
    <x v="0"/>
    <n v="1643759577.5669999"/>
    <s v="02/02 08:52:57"/>
    <n v="895"/>
  </r>
  <r>
    <x v="0"/>
    <n v="1643759637.618"/>
    <s v="02/02 08:53:57"/>
    <n v="944"/>
  </r>
  <r>
    <x v="0"/>
    <n v="1643759697.714"/>
    <s v="02/02 08:54:57"/>
    <n v="1000"/>
  </r>
  <r>
    <x v="0"/>
    <n v="1643759757.747"/>
    <s v="02/02 08:55:57"/>
    <n v="896"/>
  </r>
  <r>
    <x v="0"/>
    <n v="1643759817.8169999"/>
    <s v="02/02 08:56:57"/>
    <n v="974"/>
  </r>
  <r>
    <x v="0"/>
    <n v="1643759877.892"/>
    <s v="02/02 08:57:57"/>
    <n v="938"/>
  </r>
  <r>
    <x v="0"/>
    <n v="1643759937.9579999"/>
    <s v="02/02 08:58:57"/>
    <n v="965"/>
  </r>
  <r>
    <x v="0"/>
    <n v="1643759998.026"/>
    <s v="02/02 08:59:58"/>
    <n v="835"/>
  </r>
  <r>
    <x v="0"/>
    <n v="1643760058.1010001"/>
    <s v="02/02 09:00:58"/>
    <n v="1056"/>
  </r>
  <r>
    <x v="0"/>
    <n v="1643760118.155"/>
    <s v="02/02 09:01:58"/>
    <n v="901"/>
  </r>
  <r>
    <x v="0"/>
    <n v="1643760178.2219999"/>
    <s v="02/02 09:02:58"/>
    <n v="1040"/>
  </r>
  <r>
    <x v="0"/>
    <n v="1643760238.2650001"/>
    <s v="02/02 09:03:58"/>
    <n v="1054"/>
  </r>
  <r>
    <x v="0"/>
    <n v="1643760298.362"/>
    <s v="02/02 09:04:58"/>
    <n v="1002"/>
  </r>
  <r>
    <x v="0"/>
    <n v="1643760358.3940001"/>
    <s v="02/02 09:05:58"/>
    <n v="1022"/>
  </r>
  <r>
    <x v="0"/>
    <n v="1643760418.5320001"/>
    <s v="02/02 09:06:58"/>
    <n v="1067"/>
  </r>
  <r>
    <x v="0"/>
    <n v="1643760478.5320001"/>
    <s v="02/02 09:07:58"/>
    <n v="1004"/>
  </r>
  <r>
    <x v="0"/>
    <n v="1643760538.6370001"/>
    <s v="02/02 09:08:58"/>
    <n v="880"/>
  </r>
  <r>
    <x v="0"/>
    <n v="1643760598.6500001"/>
    <s v="02/02 09:09:58"/>
    <n v="1026"/>
  </r>
  <r>
    <x v="0"/>
    <n v="1643760658.744"/>
    <s v="02/02 09:10:58"/>
    <n v="1042"/>
  </r>
  <r>
    <x v="0"/>
    <n v="1643760718.8110001"/>
    <s v="02/02 09:11:58"/>
    <n v="990"/>
  </r>
  <r>
    <x v="0"/>
    <n v="1643760778.868"/>
    <s v="02/02 09:12:58"/>
    <n v="1004"/>
  </r>
  <r>
    <x v="0"/>
    <n v="1643760838.9419999"/>
    <s v="02/02 09:13:58"/>
    <n v="965"/>
  </r>
  <r>
    <x v="0"/>
    <n v="1643760899.0079999"/>
    <s v="02/02 09:14:59"/>
    <n v="903"/>
  </r>
  <r>
    <x v="0"/>
    <n v="1643760959.056"/>
    <s v="02/02 09:15:59"/>
    <n v="1145"/>
  </r>
  <r>
    <x v="0"/>
    <n v="1643761019.1359999"/>
    <s v="02/02 09:16:59"/>
    <n v="1106"/>
  </r>
  <r>
    <x v="0"/>
    <n v="1643761079.1689999"/>
    <s v="02/02 09:17:59"/>
    <n v="1068"/>
  </r>
  <r>
    <x v="0"/>
    <n v="1643761139.2690001"/>
    <s v="02/02 09:18:59"/>
    <n v="1090"/>
  </r>
  <r>
    <x v="0"/>
    <n v="1643761199.2980001"/>
    <s v="02/02 09:19:59"/>
    <n v="1123"/>
  </r>
  <r>
    <x v="0"/>
    <n v="1643761259.3699999"/>
    <s v="02/02 09:20:59"/>
    <n v="1042"/>
  </r>
  <r>
    <x v="0"/>
    <n v="1643761319.4449999"/>
    <s v="02/02 09:21:59"/>
    <n v="1077"/>
  </r>
  <r>
    <x v="0"/>
    <n v="1643761379.487"/>
    <s v="02/02 09:22:59"/>
    <n v="1071"/>
  </r>
  <r>
    <x v="0"/>
    <n v="1643761439.5550001"/>
    <s v="02/02 09:23:59"/>
    <n v="1151"/>
  </r>
  <r>
    <x v="0"/>
    <n v="1643761499.625"/>
    <s v="02/02 09:24:59"/>
    <n v="1142"/>
  </r>
  <r>
    <x v="0"/>
    <n v="1643761559.6619999"/>
    <s v="02/02 09:25:59"/>
    <n v="1138"/>
  </r>
  <r>
    <x v="0"/>
    <n v="1643761619.9430001"/>
    <s v="02/02 09:26:59"/>
    <n v="1156"/>
  </r>
  <r>
    <x v="0"/>
    <n v="1643761679.9909999"/>
    <s v="02/02 09:27:59"/>
    <n v="1133"/>
  </r>
  <r>
    <x v="0"/>
    <n v="1643761740.0769999"/>
    <s v="02/02 09:29:00"/>
    <n v="1133"/>
  </r>
  <r>
    <x v="0"/>
    <n v="1643761800.1029999"/>
    <s v="02/02 09:30:00"/>
    <n v="1134"/>
  </r>
  <r>
    <x v="0"/>
    <n v="1643761860.188"/>
    <s v="02/02 09:31:00"/>
    <n v="1185"/>
  </r>
  <r>
    <x v="0"/>
    <n v="1643761920.3039999"/>
    <s v="02/02 09:32:00"/>
    <n v="1180"/>
  </r>
  <r>
    <x v="0"/>
    <n v="1643761980.3410001"/>
    <s v="02/02 09:33:00"/>
    <n v="1177"/>
  </r>
  <r>
    <x v="0"/>
    <n v="1643762040.3659999"/>
    <s v="02/02 09:34:00"/>
    <n v="1212"/>
  </r>
  <r>
    <x v="0"/>
    <n v="1643762100.4460001"/>
    <s v="02/02 09:35:00"/>
    <n v="1196"/>
  </r>
  <r>
    <x v="0"/>
    <n v="1643762160.5239999"/>
    <s v="02/02 09:36:00"/>
    <n v="1189"/>
  </r>
  <r>
    <x v="0"/>
    <n v="1643762220.6270001"/>
    <s v="02/02 09:37:00"/>
    <n v="1165"/>
  </r>
  <r>
    <x v="0"/>
    <n v="1643762280.664"/>
    <s v="02/02 09:38:00"/>
    <n v="1207"/>
  </r>
  <r>
    <x v="0"/>
    <n v="1643762340.7279999"/>
    <s v="02/02 09:39:00"/>
    <n v="1210"/>
  </r>
  <r>
    <x v="0"/>
    <n v="1643762400.757"/>
    <s v="02/02 09:40:00"/>
    <n v="1211"/>
  </r>
  <r>
    <x v="0"/>
    <n v="1643762460.842"/>
    <s v="02/02 09:41:00"/>
    <n v="1235"/>
  </r>
  <r>
    <x v="0"/>
    <n v="1643762520.905"/>
    <s v="02/02 09:42:00"/>
    <n v="1251"/>
  </r>
  <r>
    <x v="0"/>
    <n v="1643762580.9779999"/>
    <s v="02/02 09:43:00"/>
    <n v="1252"/>
  </r>
  <r>
    <x v="0"/>
    <n v="1643762641.017"/>
    <s v="02/02 09:44:01"/>
    <n v="1249"/>
  </r>
  <r>
    <x v="0"/>
    <n v="1643762701.0680001"/>
    <s v="02/02 09:45:01"/>
    <n v="1235"/>
  </r>
  <r>
    <x v="0"/>
    <n v="1643762761.145"/>
    <s v="02/02 09:46:01"/>
    <n v="1225"/>
  </r>
  <r>
    <x v="0"/>
    <n v="1643762821.2160001"/>
    <s v="02/02 09:47:01"/>
    <n v="1247"/>
  </r>
  <r>
    <x v="0"/>
    <n v="1643762881.2690001"/>
    <s v="02/02 09:48:01"/>
    <n v="1290"/>
  </r>
  <r>
    <x v="0"/>
    <n v="1643762941.3610001"/>
    <s v="02/02 09:49:01"/>
    <n v="1301"/>
  </r>
  <r>
    <x v="0"/>
    <n v="1643763001.402"/>
    <s v="02/02 09:50:01"/>
    <n v="1298"/>
  </r>
  <r>
    <x v="0"/>
    <n v="1643763061.483"/>
    <s v="02/02 09:51:01"/>
    <n v="1279"/>
  </r>
  <r>
    <x v="0"/>
    <n v="1643763121.546"/>
    <s v="02/02 09:52:01"/>
    <n v="1285"/>
  </r>
  <r>
    <x v="0"/>
    <n v="1643763181.6010001"/>
    <s v="02/02 09:53:01"/>
    <n v="1305"/>
  </r>
  <r>
    <x v="0"/>
    <n v="1643763241.6630001"/>
    <s v="02/02 09:54:01"/>
    <n v="1305"/>
  </r>
  <r>
    <x v="0"/>
    <n v="1643763301.7390001"/>
    <s v="02/02 09:55:01"/>
    <n v="1323"/>
  </r>
  <r>
    <x v="0"/>
    <n v="1643763361.77"/>
    <s v="02/02 09:56:01"/>
    <n v="1324"/>
  </r>
  <r>
    <x v="0"/>
    <n v="1643763421.832"/>
    <s v="02/02 09:57:01"/>
    <n v="1322"/>
  </r>
  <r>
    <x v="0"/>
    <n v="1643763481.8889999"/>
    <s v="02/02 09:58:01"/>
    <n v="1325"/>
  </r>
  <r>
    <x v="0"/>
    <n v="1643763541.99"/>
    <s v="02/02 09:59:01"/>
    <n v="1306"/>
  </r>
  <r>
    <x v="0"/>
    <n v="1643763602.0120001"/>
    <s v="02/02 10:00:02"/>
    <n v="1280"/>
  </r>
  <r>
    <x v="0"/>
    <n v="1643763662.122"/>
    <s v="02/02 10:01:02"/>
    <n v="1307"/>
  </r>
  <r>
    <x v="0"/>
    <n v="1643763722.2"/>
    <s v="02/02 10:02:02"/>
    <n v="1343"/>
  </r>
  <r>
    <x v="0"/>
    <n v="1643763782.2"/>
    <s v="02/02 10:03:02"/>
    <n v="1385"/>
  </r>
  <r>
    <x v="0"/>
    <n v="1643763842.2850001"/>
    <s v="02/02 10:04:02"/>
    <n v="1392"/>
  </r>
  <r>
    <x v="0"/>
    <n v="1643763902.342"/>
    <s v="02/02 10:05:02"/>
    <n v="1371"/>
  </r>
  <r>
    <x v="0"/>
    <n v="1643763962.3959999"/>
    <s v="02/02 10:06:02"/>
    <n v="1370"/>
  </r>
  <r>
    <x v="0"/>
    <n v="1643764022.48"/>
    <s v="02/02 10:07:02"/>
    <n v="1377"/>
  </r>
  <r>
    <x v="0"/>
    <n v="1643764082.523"/>
    <s v="02/02 10:08:02"/>
    <n v="1384"/>
  </r>
  <r>
    <x v="0"/>
    <n v="1643764142.575"/>
    <s v="02/02 10:09:02"/>
    <n v="1394"/>
  </r>
  <r>
    <x v="0"/>
    <n v="1643764202.6589999"/>
    <s v="02/02 10:10:02"/>
    <n v="1403"/>
  </r>
  <r>
    <x v="0"/>
    <n v="1643764262.733"/>
    <s v="02/02 10:11:02"/>
    <n v="1402"/>
  </r>
  <r>
    <x v="0"/>
    <n v="1643764322.796"/>
    <s v="02/02 10:12:02"/>
    <n v="1417"/>
  </r>
  <r>
    <x v="0"/>
    <n v="1643764382.878"/>
    <s v="02/02 10:13:02"/>
    <n v="1400"/>
  </r>
  <r>
    <x v="0"/>
    <n v="1643764442.924"/>
    <s v="02/02 10:14:02"/>
    <n v="1407"/>
  </r>
  <r>
    <x v="0"/>
    <n v="1643764502.993"/>
    <s v="02/02 10:15:02"/>
    <n v="1435"/>
  </r>
  <r>
    <x v="0"/>
    <n v="1643764563.0450001"/>
    <s v="02/02 10:16:03"/>
    <n v="1439"/>
  </r>
  <r>
    <x v="0"/>
    <n v="1643764623.1459999"/>
    <s v="02/02 10:17:03"/>
    <n v="1445"/>
  </r>
  <r>
    <x v="0"/>
    <n v="1643764683.161"/>
    <s v="02/02 10:18:03"/>
    <n v="1446"/>
  </r>
  <r>
    <x v="0"/>
    <n v="1643764743.2539999"/>
    <s v="02/02 10:19:03"/>
    <n v="1453"/>
  </r>
  <r>
    <x v="0"/>
    <n v="1643764803.316"/>
    <s v="02/02 10:20:03"/>
    <n v="1456"/>
  </r>
  <r>
    <x v="0"/>
    <n v="1643764863.388"/>
    <s v="02/02 10:21:03"/>
    <n v="1484"/>
  </r>
  <r>
    <x v="0"/>
    <n v="1643764923.467"/>
    <s v="02/02 10:22:03"/>
    <n v="1450"/>
  </r>
  <r>
    <x v="0"/>
    <n v="1643764983.5669999"/>
    <s v="02/02 10:23:03"/>
    <n v="1448"/>
  </r>
  <r>
    <x v="0"/>
    <n v="1643765043.5339999"/>
    <s v="02/02 10:24:03"/>
    <n v="1455"/>
  </r>
  <r>
    <x v="0"/>
    <n v="1643765103.6370001"/>
    <s v="02/02 10:25:03"/>
    <n v="1260"/>
  </r>
  <r>
    <x v="0"/>
    <n v="1643765163.6500001"/>
    <s v="02/02 10:26:03"/>
    <n v="1453"/>
  </r>
  <r>
    <x v="0"/>
    <n v="1643765222.7360001"/>
    <s v="02/02 10:27:02"/>
    <n v="1470"/>
  </r>
  <r>
    <x v="0"/>
    <n v="1643765282.7119999"/>
    <s v="02/02 10:28:02"/>
    <n v="1487"/>
  </r>
  <r>
    <x v="0"/>
    <n v="1643765342.7850001"/>
    <s v="02/02 10:29:02"/>
    <n v="1463"/>
  </r>
  <r>
    <x v="0"/>
    <n v="1643765402.8329999"/>
    <s v="02/02 10:30:02"/>
    <n v="1509"/>
  </r>
  <r>
    <x v="0"/>
    <n v="1643765462.9189999"/>
    <s v="02/02 10:31:02"/>
    <n v="1489"/>
  </r>
  <r>
    <x v="0"/>
    <n v="1643765522.9909999"/>
    <s v="02/02 10:32:02"/>
    <n v="1489"/>
  </r>
  <r>
    <x v="0"/>
    <n v="1643765583.0439999"/>
    <s v="02/02 10:33:03"/>
    <n v="1496"/>
  </r>
  <r>
    <x v="0"/>
    <n v="1643765643.089"/>
    <s v="02/02 10:34:03"/>
    <n v="1490"/>
  </r>
  <r>
    <x v="0"/>
    <n v="1643765703.1830001"/>
    <s v="02/02 10:35:03"/>
    <n v="1485"/>
  </r>
  <r>
    <x v="0"/>
    <n v="1643765763.244"/>
    <s v="02/02 10:36:03"/>
    <n v="1481"/>
  </r>
  <r>
    <x v="0"/>
    <n v="1643765823.296"/>
    <s v="02/02 10:37:03"/>
    <n v="1514"/>
  </r>
  <r>
    <x v="0"/>
    <n v="1643765883.3770001"/>
    <s v="02/02 10:38:03"/>
    <n v="1517"/>
  </r>
  <r>
    <x v="0"/>
    <n v="1643765943.461"/>
    <s v="02/02 10:39:03"/>
    <n v="1510"/>
  </r>
  <r>
    <x v="0"/>
    <n v="1643766003.483"/>
    <s v="02/02 10:40:03"/>
    <n v="1510"/>
  </r>
  <r>
    <x v="0"/>
    <n v="1643766063.55"/>
    <s v="02/02 10:41:03"/>
    <n v="1508"/>
  </r>
  <r>
    <x v="0"/>
    <n v="1643766123.635"/>
    <s v="02/02 10:42:03"/>
    <n v="1453"/>
  </r>
  <r>
    <x v="0"/>
    <n v="1643766183.714"/>
    <s v="02/02 10:43:03"/>
    <n v="1536"/>
  </r>
  <r>
    <x v="0"/>
    <n v="1643766243.74"/>
    <s v="02/02 10:44:03"/>
    <n v="1509"/>
  </r>
  <r>
    <x v="0"/>
    <n v="1643766303.825"/>
    <s v="02/02 10:45:03"/>
    <n v="1464"/>
  </r>
  <r>
    <x v="0"/>
    <n v="1643766363.8670001"/>
    <s v="02/02 10:46:03"/>
    <n v="1476"/>
  </r>
  <r>
    <x v="0"/>
    <n v="1643766423.957"/>
    <s v="02/02 10:47:03"/>
    <n v="1525"/>
  </r>
  <r>
    <x v="0"/>
    <n v="1643766483.9890001"/>
    <s v="02/02 10:48:03"/>
    <n v="1538"/>
  </r>
  <r>
    <x v="0"/>
    <n v="1643766544.066"/>
    <s v="02/02 10:49:04"/>
    <n v="1568"/>
  </r>
  <r>
    <x v="0"/>
    <n v="1643766604.1040001"/>
    <s v="02/02 10:50:04"/>
    <n v="1583"/>
  </r>
  <r>
    <x v="0"/>
    <n v="1643766664.1889999"/>
    <s v="02/02 10:51:04"/>
    <n v="1549"/>
  </r>
  <r>
    <x v="0"/>
    <n v="1643766724.256"/>
    <s v="02/02 10:52:04"/>
    <n v="1529"/>
  </r>
  <r>
    <x v="0"/>
    <n v="1643766784.3110001"/>
    <s v="02/02 10:53:04"/>
    <n v="1537"/>
  </r>
  <r>
    <x v="0"/>
    <n v="1643766844.3710001"/>
    <s v="02/02 10:54:04"/>
    <n v="1537"/>
  </r>
  <r>
    <x v="0"/>
    <n v="1643766904.471"/>
    <s v="02/02 10:55:04"/>
    <n v="1551"/>
  </r>
  <r>
    <x v="0"/>
    <n v="1643766964.49"/>
    <s v="02/02 10:56:04"/>
    <n v="1562"/>
  </r>
  <r>
    <x v="0"/>
    <n v="1643767024.6159999"/>
    <s v="02/02 10:57:04"/>
    <n v="1560"/>
  </r>
  <r>
    <x v="0"/>
    <n v="1643767084.6129999"/>
    <s v="02/02 10:58:04"/>
    <n v="1566"/>
  </r>
  <r>
    <x v="0"/>
    <n v="1643767144.698"/>
    <s v="02/02 10:59:04"/>
    <n v="1584"/>
  </r>
  <r>
    <x v="0"/>
    <n v="1643767204.7379999"/>
    <s v="02/02 11:00:04"/>
    <n v="1565"/>
  </r>
  <r>
    <x v="0"/>
    <n v="1643767264.8199999"/>
    <s v="02/02 11:01:04"/>
    <n v="1596"/>
  </r>
  <r>
    <x v="0"/>
    <n v="1643767324.892"/>
    <s v="02/02 11:02:04"/>
    <n v="1596"/>
  </r>
  <r>
    <x v="0"/>
    <n v="1643767384.948"/>
    <s v="02/02 11:03:04"/>
    <n v="1612"/>
  </r>
  <r>
    <x v="0"/>
    <n v="1643767444.9920001"/>
    <s v="02/02 11:04:04"/>
    <n v="1593"/>
  </r>
  <r>
    <x v="0"/>
    <n v="1643767505.075"/>
    <s v="02/02 11:05:05"/>
    <n v="1606"/>
  </r>
  <r>
    <x v="0"/>
    <n v="1643767565.1619999"/>
    <s v="02/02 11:06:05"/>
    <n v="1578"/>
  </r>
  <r>
    <x v="0"/>
    <n v="1643767625.2620001"/>
    <s v="02/02 11:07:05"/>
    <n v="1582"/>
  </r>
  <r>
    <x v="0"/>
    <n v="1643767685.2820001"/>
    <s v="02/02 11:08:05"/>
    <n v="1560"/>
  </r>
  <r>
    <x v="0"/>
    <n v="1643767745.332"/>
    <s v="02/02 11:09:05"/>
    <n v="1604"/>
  </r>
  <r>
    <x v="0"/>
    <n v="1643767805.405"/>
    <s v="02/02 11:10:05"/>
    <n v="1584"/>
  </r>
  <r>
    <x v="0"/>
    <n v="1643767865.487"/>
    <s v="02/02 11:11:05"/>
    <n v="1613"/>
  </r>
  <r>
    <x v="0"/>
    <n v="1643767925.546"/>
    <s v="02/02 11:12:05"/>
    <n v="1607"/>
  </r>
  <r>
    <x v="0"/>
    <n v="1643767985.648"/>
    <s v="02/02 11:13:05"/>
    <n v="1534"/>
  </r>
  <r>
    <x v="0"/>
    <n v="1643768045.654"/>
    <s v="02/02 11:14:05"/>
    <n v="1639"/>
  </r>
  <r>
    <x v="0"/>
    <n v="1643768105.7309999"/>
    <s v="02/02 11:15:05"/>
    <n v="1622"/>
  </r>
  <r>
    <x v="0"/>
    <n v="1643768165.7709999"/>
    <s v="02/02 11:16:05"/>
    <n v="1619"/>
  </r>
  <r>
    <x v="0"/>
    <n v="1643768225.845"/>
    <s v="02/02 11:17:05"/>
    <n v="1635"/>
  </r>
  <r>
    <x v="0"/>
    <n v="1643768285.9230001"/>
    <s v="02/02 11:18:05"/>
    <n v="1636"/>
  </r>
  <r>
    <x v="0"/>
    <n v="1643768346.01"/>
    <s v="02/02 11:19:06"/>
    <n v="1542"/>
  </r>
  <r>
    <x v="0"/>
    <n v="1643768406.049"/>
    <s v="02/02 11:20:06"/>
    <n v="1546"/>
  </r>
  <r>
    <x v="0"/>
    <n v="1643768466.1210001"/>
    <s v="02/02 11:21:06"/>
    <n v="1539"/>
  </r>
  <r>
    <x v="0"/>
    <n v="1643768526.1670001"/>
    <s v="02/02 11:22:06"/>
    <n v="1536"/>
  </r>
  <r>
    <x v="0"/>
    <n v="1643768586.243"/>
    <s v="02/02 11:23:06"/>
    <n v="1539"/>
  </r>
  <r>
    <x v="0"/>
    <n v="1643768646.2720001"/>
    <s v="02/02 11:24:06"/>
    <n v="1545"/>
  </r>
  <r>
    <x v="0"/>
    <n v="1643768706.3699999"/>
    <s v="02/02 11:25:06"/>
    <n v="1538"/>
  </r>
  <r>
    <x v="0"/>
    <n v="1643768766.3970001"/>
    <s v="02/02 11:26:06"/>
    <n v="1536"/>
  </r>
  <r>
    <x v="0"/>
    <n v="1643768826.589"/>
    <s v="02/02 11:27:06"/>
    <n v="1573"/>
  </r>
  <r>
    <x v="0"/>
    <n v="1643768886.576"/>
    <s v="02/02 11:28:06"/>
    <n v="1541"/>
  </r>
  <r>
    <x v="0"/>
    <n v="1643768946.661"/>
    <s v="02/02 11:29:06"/>
    <n v="1538"/>
  </r>
  <r>
    <x v="0"/>
    <n v="1643769006.7320001"/>
    <s v="02/02 11:30:06"/>
    <n v="1546"/>
  </r>
  <r>
    <x v="0"/>
    <n v="1643769066.803"/>
    <s v="02/02 11:31:06"/>
    <n v="1552"/>
  </r>
  <r>
    <x v="0"/>
    <n v="1643769126.8429999"/>
    <s v="02/02 11:32:06"/>
    <n v="1558"/>
  </r>
  <r>
    <x v="0"/>
    <n v="1643769186.9100001"/>
    <s v="02/02 11:33:06"/>
    <n v="1569"/>
  </r>
  <r>
    <x v="0"/>
    <n v="1643769246.9690001"/>
    <s v="02/02 11:34:06"/>
    <n v="1563"/>
  </r>
  <r>
    <x v="0"/>
    <n v="1643769307.05"/>
    <s v="02/02 11:35:07"/>
    <n v="1545"/>
  </r>
  <r>
    <x v="0"/>
    <n v="1643769367.096"/>
    <s v="02/02 11:36:07"/>
    <n v="1561"/>
  </r>
  <r>
    <x v="0"/>
    <n v="1643769427.223"/>
    <s v="02/02 11:37:07"/>
    <n v="1558"/>
  </r>
  <r>
    <x v="0"/>
    <n v="1643769487.21"/>
    <s v="02/02 11:38:07"/>
    <n v="1534"/>
  </r>
  <r>
    <x v="0"/>
    <n v="1643769547.2950001"/>
    <s v="02/02 11:39:07"/>
    <n v="1535"/>
  </r>
  <r>
    <x v="0"/>
    <n v="1643769607.3440001"/>
    <s v="02/02 11:40:07"/>
    <n v="1545"/>
  </r>
  <r>
    <x v="0"/>
    <n v="1643769667.4489999"/>
    <s v="02/02 11:41:07"/>
    <n v="1545"/>
  </r>
  <r>
    <x v="0"/>
    <n v="1643769727.4949999"/>
    <s v="02/02 11:42:07"/>
    <n v="1539"/>
  </r>
  <r>
    <x v="0"/>
    <n v="1643769787.5769999"/>
    <s v="02/02 11:43:07"/>
    <n v="1545"/>
  </r>
  <r>
    <x v="0"/>
    <n v="1643769847.6199999"/>
    <s v="02/02 11:44:07"/>
    <n v="1539"/>
  </r>
  <r>
    <x v="0"/>
    <n v="1643769907.6930001"/>
    <s v="02/02 11:45:07"/>
    <n v="1542"/>
  </r>
  <r>
    <x v="0"/>
    <n v="1643769967.7190001"/>
    <s v="02/02 11:46:07"/>
    <n v="1551"/>
  </r>
  <r>
    <x v="0"/>
    <n v="1643770027.825"/>
    <s v="02/02 11:47:07"/>
    <n v="1552"/>
  </r>
  <r>
    <x v="0"/>
    <n v="1643770087.858"/>
    <s v="02/02 11:48:07"/>
    <n v="1543"/>
  </r>
  <r>
    <x v="0"/>
    <n v="1643770147.9460001"/>
    <s v="02/02 11:49:07"/>
    <n v="1472"/>
  </r>
  <r>
    <x v="0"/>
    <n v="1643770207.9820001"/>
    <s v="02/02 11:50:07"/>
    <n v="1509"/>
  </r>
  <r>
    <x v="0"/>
    <n v="1643770268.073"/>
    <s v="02/02 11:51:08"/>
    <n v="1545"/>
  </r>
  <r>
    <x v="0"/>
    <n v="1643770328.1459999"/>
    <s v="02/02 11:52:08"/>
    <n v="1548"/>
  </r>
  <r>
    <x v="0"/>
    <n v="1643770388.2079999"/>
    <s v="02/02 11:53:08"/>
    <n v="1521"/>
  </r>
  <r>
    <x v="0"/>
    <n v="1643770448.2449999"/>
    <s v="02/02 11:54:08"/>
    <n v="1571"/>
  </r>
  <r>
    <x v="0"/>
    <n v="1643770508.3299999"/>
    <s v="02/02 11:55:08"/>
    <n v="1536"/>
  </r>
  <r>
    <x v="0"/>
    <n v="1643770568.382"/>
    <s v="02/02 11:56:08"/>
    <n v="1506"/>
  </r>
  <r>
    <x v="0"/>
    <n v="1643770628.448"/>
    <s v="02/02 11:57:08"/>
    <n v="1015"/>
  </r>
  <r>
    <x v="0"/>
    <n v="1643770688.5120001"/>
    <s v="02/02 11:58:08"/>
    <n v="1523"/>
  </r>
  <r>
    <x v="0"/>
    <n v="1643770748.6040001"/>
    <s v="02/02 11:59:08"/>
    <n v="1513"/>
  </r>
  <r>
    <x v="0"/>
    <n v="1643770808.6500001"/>
    <s v="02/02 12:00:08"/>
    <n v="1534"/>
  </r>
  <r>
    <x v="0"/>
    <n v="1643770868.744"/>
    <s v="02/02 12:01:08"/>
    <n v="1506"/>
  </r>
  <r>
    <x v="0"/>
    <n v="1643770928.7969999"/>
    <s v="02/02 12:02:08"/>
    <n v="1494"/>
  </r>
  <r>
    <x v="0"/>
    <n v="1643770988.858"/>
    <s v="02/02 12:03:08"/>
    <n v="1500"/>
  </r>
  <r>
    <x v="0"/>
    <n v="1643771048.9059999"/>
    <s v="02/02 12:04:08"/>
    <n v="1509"/>
  </r>
  <r>
    <x v="0"/>
    <n v="1643771108.9820001"/>
    <s v="02/02 12:05:08"/>
    <n v="1504"/>
  </r>
  <r>
    <x v="0"/>
    <n v="1643771169.0250001"/>
    <s v="02/02 12:06:09"/>
    <n v="1496"/>
  </r>
  <r>
    <x v="0"/>
    <n v="1643771229.1240001"/>
    <s v="02/02 12:07:09"/>
    <n v="1516"/>
  </r>
  <r>
    <x v="0"/>
    <n v="1643771289.1530001"/>
    <s v="02/02 12:08:09"/>
    <n v="1519"/>
  </r>
  <r>
    <x v="0"/>
    <n v="1643771349.2539999"/>
    <s v="02/02 12:09:09"/>
    <n v="1522"/>
  </r>
  <r>
    <x v="0"/>
    <n v="1643771409.276"/>
    <s v="02/02 12:10:09"/>
    <n v="1525"/>
  </r>
  <r>
    <x v="0"/>
    <n v="1643771469.4000001"/>
    <s v="02/02 12:11:09"/>
    <n v="1523"/>
  </r>
  <r>
    <x v="0"/>
    <n v="1643771529.523"/>
    <s v="02/02 12:12:09"/>
    <n v="1534"/>
  </r>
  <r>
    <x v="0"/>
    <n v="1643771589.4860001"/>
    <s v="02/02 12:13:09"/>
    <n v="1543"/>
  </r>
  <r>
    <x v="0"/>
    <n v="1643771649.5480001"/>
    <s v="02/02 12:14:09"/>
    <n v="1532"/>
  </r>
  <r>
    <x v="0"/>
    <n v="1643771709.6589999"/>
    <s v="02/02 12:15:09"/>
    <n v="1527"/>
  </r>
  <r>
    <x v="0"/>
    <n v="1643771769.6700001"/>
    <s v="02/02 12:16:09"/>
    <n v="1516"/>
  </r>
  <r>
    <x v="0"/>
    <n v="1643771829.7690001"/>
    <s v="02/02 12:17:09"/>
    <n v="1490"/>
  </r>
  <r>
    <x v="0"/>
    <n v="1643771889.8"/>
    <s v="02/02 12:18:09"/>
    <n v="1478"/>
  </r>
  <r>
    <x v="0"/>
    <n v="1643771949.895"/>
    <s v="02/02 12:19:09"/>
    <n v="1490"/>
  </r>
  <r>
    <x v="0"/>
    <n v="1643772009.931"/>
    <s v="02/02 12:20:09"/>
    <n v="1486"/>
  </r>
  <r>
    <x v="0"/>
    <n v="1643772069.994"/>
    <s v="02/02 12:21:09"/>
    <n v="1483"/>
  </r>
  <r>
    <x v="0"/>
    <n v="1643772130.1099999"/>
    <s v="02/02 12:22:10"/>
    <n v="1473"/>
  </r>
  <r>
    <x v="0"/>
    <n v="1643772190.1340001"/>
    <s v="02/02 12:23:10"/>
    <n v="1444"/>
  </r>
  <r>
    <x v="0"/>
    <n v="1643772250.2060001"/>
    <s v="02/02 12:24:10"/>
    <n v="1498"/>
  </r>
  <r>
    <x v="0"/>
    <n v="1643772310.2479999"/>
    <s v="02/02 12:25:10"/>
    <n v="1489"/>
  </r>
  <r>
    <x v="0"/>
    <n v="1643772370.3169999"/>
    <s v="02/02 12:26:10"/>
    <n v="1483"/>
  </r>
  <r>
    <x v="0"/>
    <n v="1643772430.3469999"/>
    <s v="02/02 12:27:10"/>
    <n v="1484"/>
  </r>
  <r>
    <x v="0"/>
    <n v="1643772490.447"/>
    <s v="02/02 12:28:10"/>
    <n v="1478"/>
  </r>
  <r>
    <x v="0"/>
    <n v="1643772550.4519999"/>
    <s v="02/02 12:29:10"/>
    <n v="1473"/>
  </r>
  <r>
    <x v="0"/>
    <n v="1643772610.4960001"/>
    <s v="02/02 12:30:10"/>
    <n v="1465"/>
  </r>
  <r>
    <x v="0"/>
    <n v="1643772670.582"/>
    <s v="02/02 12:31:10"/>
    <n v="1455"/>
  </r>
  <r>
    <x v="0"/>
    <n v="1643772730.6530001"/>
    <s v="02/02 12:32:10"/>
    <n v="1459"/>
  </r>
  <r>
    <x v="0"/>
    <n v="1643772790.701"/>
    <s v="02/02 12:33:10"/>
    <n v="1468"/>
  </r>
  <r>
    <x v="0"/>
    <n v="1643772850.7550001"/>
    <s v="02/02 12:34:10"/>
    <n v="1470"/>
  </r>
  <r>
    <x v="0"/>
    <n v="1643772910.8599999"/>
    <s v="02/02 12:35:10"/>
    <n v="1459"/>
  </r>
  <r>
    <x v="0"/>
    <n v="1643772970.9119999"/>
    <s v="02/02 12:36:10"/>
    <n v="1452"/>
  </r>
  <r>
    <x v="0"/>
    <n v="1643773030.9790001"/>
    <s v="02/02 12:37:10"/>
    <n v="1455"/>
  </r>
  <r>
    <x v="0"/>
    <n v="1643773091.04"/>
    <s v="02/02 12:38:11"/>
    <n v="1437"/>
  </r>
  <r>
    <x v="0"/>
    <n v="1643773151.089"/>
    <s v="02/02 12:39:11"/>
    <n v="1462"/>
  </r>
  <r>
    <x v="0"/>
    <n v="1643773211.1470001"/>
    <s v="02/02 12:40:11"/>
    <n v="1451"/>
  </r>
  <r>
    <x v="0"/>
    <n v="1643773271.2260001"/>
    <s v="02/02 12:41:11"/>
    <n v="1426"/>
  </r>
  <r>
    <x v="0"/>
    <n v="1643773331.299"/>
    <s v="02/02 12:42:11"/>
    <n v="1436"/>
  </r>
  <r>
    <x v="0"/>
    <n v="1643773391.352"/>
    <s v="02/02 12:43:11"/>
    <n v="1458"/>
  </r>
  <r>
    <x v="0"/>
    <n v="1643773451.404"/>
    <s v="02/02 12:44:11"/>
    <n v="1444"/>
  </r>
  <r>
    <x v="0"/>
    <n v="1643773511.4920001"/>
    <s v="02/02 12:45:11"/>
    <n v="1439"/>
  </r>
  <r>
    <x v="0"/>
    <n v="1643773571.5339999"/>
    <s v="02/02 12:46:11"/>
    <n v="1415"/>
  </r>
  <r>
    <x v="0"/>
    <n v="1643773631.632"/>
    <s v="02/02 12:47:11"/>
    <n v="1429"/>
  </r>
  <r>
    <x v="0"/>
    <n v="1643773691.661"/>
    <s v="02/02 12:48:11"/>
    <n v="1413"/>
  </r>
  <r>
    <x v="0"/>
    <n v="1643773751.737"/>
    <s v="02/02 12:49:11"/>
    <n v="1412"/>
  </r>
  <r>
    <x v="0"/>
    <n v="1643773811.7880001"/>
    <s v="02/02 12:50:11"/>
    <n v="1411"/>
  </r>
  <r>
    <x v="0"/>
    <n v="1643773871.8740001"/>
    <s v="02/02 12:51:11"/>
    <n v="1418"/>
  </r>
  <r>
    <x v="0"/>
    <n v="1643773931.9289999"/>
    <s v="02/02 12:52:11"/>
    <n v="1583"/>
  </r>
  <r>
    <x v="0"/>
    <n v="1643773991.957"/>
    <s v="02/02 12:53:11"/>
    <n v="1427"/>
  </r>
  <r>
    <x v="0"/>
    <n v="1643774052.0810001"/>
    <s v="02/02 12:54:12"/>
    <n v="1454"/>
  </r>
  <r>
    <x v="0"/>
    <n v="1643774112.1370001"/>
    <s v="02/02 12:55:12"/>
    <n v="1445"/>
  </r>
  <r>
    <x v="0"/>
    <n v="1643774172.1570001"/>
    <s v="02/02 12:56:12"/>
    <n v="1436"/>
  </r>
  <r>
    <x v="0"/>
    <n v="1643774232.2460001"/>
    <s v="02/02 12:57:12"/>
    <n v="1428"/>
  </r>
  <r>
    <x v="0"/>
    <n v="1643774292.3010001"/>
    <s v="02/02 12:58:12"/>
    <n v="1418"/>
  </r>
  <r>
    <x v="0"/>
    <n v="1643774352.3510001"/>
    <s v="02/02 12:59:12"/>
    <n v="1426"/>
  </r>
  <r>
    <x v="0"/>
    <n v="1643774412.4089999"/>
    <s v="02/02 13:00:12"/>
    <n v="1414"/>
  </r>
  <r>
    <x v="0"/>
    <n v="1643774472.5139999"/>
    <s v="02/02 13:01:12"/>
    <n v="1410"/>
  </r>
  <r>
    <x v="0"/>
    <n v="1643774532.598"/>
    <s v="02/02 13:02:12"/>
    <n v="1400"/>
  </r>
  <r>
    <x v="0"/>
    <n v="1643774592.6199999"/>
    <s v="02/02 13:03:12"/>
    <n v="1402"/>
  </r>
  <r>
    <x v="0"/>
    <n v="1643774652.687"/>
    <s v="02/02 13:04:12"/>
    <n v="1395"/>
  </r>
  <r>
    <x v="0"/>
    <n v="1643774712.7320001"/>
    <s v="02/02 13:05:12"/>
    <n v="1394"/>
  </r>
  <r>
    <x v="0"/>
    <n v="1643774772.793"/>
    <s v="02/02 13:06:12"/>
    <n v="1383"/>
  </r>
  <r>
    <x v="0"/>
    <n v="1643774832.8870001"/>
    <s v="02/02 13:07:12"/>
    <n v="1383"/>
  </r>
  <r>
    <x v="0"/>
    <n v="1643774892.9159999"/>
    <s v="02/02 13:08:12"/>
    <n v="1377"/>
  </r>
  <r>
    <x v="0"/>
    <n v="1643774952.9779999"/>
    <s v="02/02 13:09:12"/>
    <n v="1380"/>
  </r>
  <r>
    <x v="0"/>
    <n v="1643775013.0409999"/>
    <s v="02/02 13:10:13"/>
    <n v="1369"/>
  </r>
  <r>
    <x v="0"/>
    <n v="1643775073.1289999"/>
    <s v="02/02 13:11:13"/>
    <n v="1354"/>
  </r>
  <r>
    <x v="0"/>
    <n v="1643775133.234"/>
    <s v="02/02 13:12:13"/>
    <n v="1359"/>
  </r>
  <r>
    <x v="0"/>
    <n v="1643775193.24"/>
    <s v="02/02 13:13:13"/>
    <n v="1361"/>
  </r>
  <r>
    <x v="0"/>
    <n v="1643775253.2969999"/>
    <s v="02/02 13:14:13"/>
    <n v="1356"/>
  </r>
  <r>
    <x v="0"/>
    <n v="1643775313.3789999"/>
    <s v="02/02 13:15:13"/>
    <n v="1349"/>
  </r>
  <r>
    <x v="0"/>
    <n v="1643775373.4419999"/>
    <s v="02/02 13:16:13"/>
    <n v="1348"/>
  </r>
  <r>
    <x v="0"/>
    <n v="1643775433.4960001"/>
    <s v="02/02 13:17:13"/>
    <n v="1343"/>
  </r>
  <r>
    <x v="0"/>
    <n v="1643775493.572"/>
    <s v="02/02 13:18:13"/>
    <n v="1340"/>
  </r>
  <r>
    <x v="0"/>
    <n v="1643775553.6210001"/>
    <s v="02/02 13:19:13"/>
    <n v="1330"/>
  </r>
  <r>
    <x v="0"/>
    <n v="1643775613.6949999"/>
    <s v="02/02 13:20:13"/>
    <n v="1313"/>
  </r>
  <r>
    <x v="0"/>
    <n v="1643775673.789"/>
    <s v="02/02 13:21:13"/>
    <n v="1311"/>
  </r>
  <r>
    <x v="0"/>
    <n v="1643775733.8080001"/>
    <s v="02/02 13:22:13"/>
    <n v="1301"/>
  </r>
  <r>
    <x v="0"/>
    <n v="1643775793.8940001"/>
    <s v="02/02 13:23:13"/>
    <n v="1305"/>
  </r>
  <r>
    <x v="0"/>
    <n v="1643775853.928"/>
    <s v="02/02 13:24:13"/>
    <n v="1292"/>
  </r>
  <r>
    <x v="0"/>
    <n v="1643775914.0250001"/>
    <s v="02/02 13:25:14"/>
    <n v="1279"/>
  </r>
  <r>
    <x v="0"/>
    <n v="1643775974.0650001"/>
    <s v="02/02 13:26:14"/>
    <n v="1275"/>
  </r>
  <r>
    <x v="0"/>
    <n v="1643776033.154"/>
    <s v="02/02 13:27:13"/>
    <n v="1273"/>
  </r>
  <r>
    <x v="0"/>
    <n v="1643776093.2249999"/>
    <s v="02/02 13:28:13"/>
    <n v="1249"/>
  </r>
  <r>
    <x v="0"/>
    <n v="1643776153.3069999"/>
    <s v="02/02 13:29:13"/>
    <n v="1255"/>
  </r>
  <r>
    <x v="0"/>
    <n v="1643776213.3870001"/>
    <s v="02/02 13:30:13"/>
    <n v="1249"/>
  </r>
  <r>
    <x v="0"/>
    <n v="1643776273.467"/>
    <s v="02/02 13:31:13"/>
    <n v="1245"/>
  </r>
  <r>
    <x v="0"/>
    <n v="1643776333.552"/>
    <s v="02/02 13:32:13"/>
    <n v="1248"/>
  </r>
  <r>
    <x v="0"/>
    <n v="1643776393.5699999"/>
    <s v="02/02 13:33:13"/>
    <n v="1254"/>
  </r>
  <r>
    <x v="0"/>
    <n v="1643776453.6110001"/>
    <s v="02/02 13:34:13"/>
    <n v="1241"/>
  </r>
  <r>
    <x v="0"/>
    <n v="1643776513.694"/>
    <s v="02/02 13:35:13"/>
    <n v="1237"/>
  </r>
  <r>
    <x v="0"/>
    <n v="1643776573.7460001"/>
    <s v="02/02 13:36:13"/>
    <n v="1238"/>
  </r>
  <r>
    <x v="0"/>
    <n v="1643776633.839"/>
    <s v="02/02 13:37:13"/>
    <n v="1221"/>
  </r>
  <r>
    <x v="0"/>
    <n v="1643776693.868"/>
    <s v="02/02 13:38:13"/>
    <n v="1208"/>
  </r>
  <r>
    <x v="0"/>
    <n v="1643776753.9890001"/>
    <s v="02/02 13:39:13"/>
    <n v="1198"/>
  </r>
  <r>
    <x v="0"/>
    <n v="1643776814.0109999"/>
    <s v="02/02 13:40:14"/>
    <n v="1198"/>
  </r>
  <r>
    <x v="0"/>
    <n v="1643776874.099"/>
    <s v="02/02 13:41:14"/>
    <n v="1193"/>
  </r>
  <r>
    <x v="0"/>
    <n v="1643776934.191"/>
    <s v="02/02 13:42:14"/>
    <n v="1185"/>
  </r>
  <r>
    <x v="0"/>
    <n v="1643776994.1989999"/>
    <s v="02/02 13:43:14"/>
    <n v="1187"/>
  </r>
  <r>
    <x v="0"/>
    <n v="1643777054.2460001"/>
    <s v="02/02 13:44:14"/>
    <n v="1186"/>
  </r>
  <r>
    <x v="0"/>
    <n v="1643777114.346"/>
    <s v="02/02 13:45:14"/>
    <n v="1181"/>
  </r>
  <r>
    <x v="0"/>
    <n v="1643777174.372"/>
    <s v="02/02 13:46:14"/>
    <n v="1178"/>
  </r>
  <r>
    <x v="0"/>
    <n v="1643777234.4590001"/>
    <s v="02/02 13:47:14"/>
    <n v="1138"/>
  </r>
  <r>
    <x v="0"/>
    <n v="1643777294.497"/>
    <s v="02/02 13:48:14"/>
    <n v="1140"/>
  </r>
  <r>
    <x v="0"/>
    <n v="1643777354.5669999"/>
    <s v="02/02 13:49:14"/>
    <n v="1149"/>
  </r>
  <r>
    <x v="0"/>
    <n v="1643777414.612"/>
    <s v="02/02 13:50:14"/>
    <n v="1142"/>
  </r>
  <r>
    <x v="0"/>
    <n v="1643777474.7130001"/>
    <s v="02/02 13:51:14"/>
    <n v="1140"/>
  </r>
  <r>
    <x v="0"/>
    <n v="1643777534.7739999"/>
    <s v="02/02 13:52:14"/>
    <n v="1130"/>
  </r>
  <r>
    <x v="0"/>
    <n v="1643777594.8280001"/>
    <s v="02/02 13:53:14"/>
    <n v="1124"/>
  </r>
  <r>
    <x v="0"/>
    <n v="1643777654.875"/>
    <s v="02/02 13:54:14"/>
    <n v="1116"/>
  </r>
  <r>
    <x v="0"/>
    <n v="1643777714.9530001"/>
    <s v="02/02 13:55:14"/>
    <n v="1108"/>
  </r>
  <r>
    <x v="0"/>
    <n v="1643777775.0020001"/>
    <s v="02/02 13:56:15"/>
    <n v="1173"/>
  </r>
  <r>
    <x v="0"/>
    <n v="1643777835.109"/>
    <s v="02/02 13:57:15"/>
    <n v="1171"/>
  </r>
  <r>
    <x v="0"/>
    <n v="1643777895.151"/>
    <s v="02/02 13:58:15"/>
    <n v="1177"/>
  </r>
  <r>
    <x v="0"/>
    <n v="1643777955.224"/>
    <s v="02/02 13:59:15"/>
    <n v="1169"/>
  </r>
  <r>
    <x v="0"/>
    <n v="1643778015.2709999"/>
    <s v="02/02 14:00:15"/>
    <n v="1157"/>
  </r>
  <r>
    <x v="0"/>
    <n v="1643778075.3310001"/>
    <s v="02/02 14:01:15"/>
    <n v="1148"/>
  </r>
  <r>
    <x v="0"/>
    <n v="1643778135.4519999"/>
    <s v="02/02 14:02:15"/>
    <n v="1140"/>
  </r>
  <r>
    <x v="0"/>
    <n v="1643778195.4719999"/>
    <s v="02/02 14:03:15"/>
    <n v="1130"/>
  </r>
  <r>
    <x v="0"/>
    <n v="1643778255.533"/>
    <s v="02/02 14:04:15"/>
    <n v="1119"/>
  </r>
  <r>
    <x v="0"/>
    <n v="1643778315.6070001"/>
    <s v="02/02 14:05:15"/>
    <n v="1092"/>
  </r>
  <r>
    <x v="0"/>
    <n v="1643778375.6440001"/>
    <s v="02/02 14:06:15"/>
    <n v="1082"/>
  </r>
  <r>
    <x v="0"/>
    <n v="1643778435.7379999"/>
    <s v="02/02 14:07:15"/>
    <n v="1081"/>
  </r>
  <r>
    <x v="0"/>
    <n v="1643778495.7939999"/>
    <s v="02/02 14:08:15"/>
    <n v="1065"/>
  </r>
  <r>
    <x v="0"/>
    <n v="1643778555.839"/>
    <s v="02/02 14:09:15"/>
    <n v="1074"/>
  </r>
  <r>
    <x v="0"/>
    <n v="1643778615.9030001"/>
    <s v="02/02 14:10:15"/>
    <n v="1079"/>
  </r>
  <r>
    <x v="0"/>
    <n v="1643778676.007"/>
    <s v="02/02 14:11:16"/>
    <n v="1072"/>
  </r>
  <r>
    <x v="0"/>
    <n v="1643778736.046"/>
    <s v="02/02 14:12:16"/>
    <n v="1077"/>
  </r>
  <r>
    <x v="0"/>
    <n v="1643778796.1040001"/>
    <s v="02/02 14:13:16"/>
    <n v="1070"/>
  </r>
  <r>
    <x v="0"/>
    <n v="1643778856.1500001"/>
    <s v="02/02 14:14:16"/>
    <n v="1068"/>
  </r>
  <r>
    <x v="0"/>
    <n v="1643778916.244"/>
    <s v="02/02 14:15:16"/>
    <n v="1068"/>
  </r>
  <r>
    <x v="0"/>
    <n v="1643778976.2809999"/>
    <s v="02/02 14:16:16"/>
    <n v="1066"/>
  </r>
  <r>
    <x v="0"/>
    <n v="1643779036.3770001"/>
    <s v="02/02 14:17:16"/>
    <n v="1061"/>
  </r>
  <r>
    <x v="0"/>
    <n v="1643779096.421"/>
    <s v="02/02 14:18:16"/>
    <n v="1049"/>
  </r>
  <r>
    <x v="0"/>
    <n v="1643779156.4890001"/>
    <s v="02/02 14:19:16"/>
    <n v="1038"/>
  </r>
  <r>
    <x v="0"/>
    <n v="1643779216.54"/>
    <s v="02/02 14:20:16"/>
    <n v="1035"/>
  </r>
  <r>
    <x v="0"/>
    <n v="1643779276.6199999"/>
    <s v="02/02 14:21:16"/>
    <n v="1030"/>
  </r>
  <r>
    <x v="0"/>
    <n v="1643779336.6849999"/>
    <s v="02/02 14:22:16"/>
    <n v="1019"/>
  </r>
  <r>
    <x v="0"/>
    <n v="1643779396.747"/>
    <s v="02/02 14:23:16"/>
    <n v="1007"/>
  </r>
  <r>
    <x v="0"/>
    <n v="1643779456.8199999"/>
    <s v="02/02 14:24:16"/>
    <n v="997"/>
  </r>
  <r>
    <x v="0"/>
    <n v="1643779516.8800001"/>
    <s v="02/02 14:25:16"/>
    <n v="1002"/>
  </r>
  <r>
    <x v="0"/>
    <n v="1643779576.9289999"/>
    <s v="02/02 14:26:16"/>
    <n v="993"/>
  </r>
  <r>
    <x v="0"/>
    <n v="1643779636.964"/>
    <s v="02/02 14:27:16"/>
    <n v="976"/>
  </r>
  <r>
    <x v="0"/>
    <n v="1643779697.007"/>
    <s v="02/02 14:28:17"/>
    <n v="971"/>
  </r>
  <r>
    <x v="0"/>
    <n v="1643779757.089"/>
    <s v="02/02 14:29:17"/>
    <n v="962"/>
  </r>
  <r>
    <x v="0"/>
    <n v="1643779817.1600001"/>
    <s v="02/02 14:30:17"/>
    <n v="964"/>
  </r>
  <r>
    <x v="0"/>
    <n v="1643779877.224"/>
    <s v="02/02 14:31:17"/>
    <n v="947"/>
  </r>
  <r>
    <x v="0"/>
    <n v="1643779937.2909999"/>
    <s v="02/02 14:32:17"/>
    <n v="957"/>
  </r>
  <r>
    <x v="0"/>
    <n v="1643779997.3610001"/>
    <s v="02/02 14:33:17"/>
    <n v="957"/>
  </r>
  <r>
    <x v="0"/>
    <n v="1643780057.4070001"/>
    <s v="02/02 14:34:17"/>
    <n v="932"/>
  </r>
  <r>
    <x v="0"/>
    <n v="1643780117.4960001"/>
    <s v="02/02 14:35:17"/>
    <n v="936"/>
  </r>
  <r>
    <x v="0"/>
    <n v="1643780177.5309999"/>
    <s v="02/02 14:36:17"/>
    <n v="925"/>
  </r>
  <r>
    <x v="0"/>
    <n v="1643780237.6340001"/>
    <s v="02/02 14:37:17"/>
    <n v="935"/>
  </r>
  <r>
    <x v="0"/>
    <n v="1643780297.6689999"/>
    <s v="02/02 14:38:17"/>
    <n v="919"/>
  </r>
  <r>
    <x v="0"/>
    <n v="1643780357.763"/>
    <s v="02/02 14:39:17"/>
    <n v="905"/>
  </r>
  <r>
    <x v="0"/>
    <n v="1643780417.799"/>
    <s v="02/02 14:40:17"/>
    <n v="902"/>
  </r>
  <r>
    <x v="0"/>
    <n v="1643780477.858"/>
    <s v="02/02 14:41:17"/>
    <n v="897"/>
  </r>
  <r>
    <x v="0"/>
    <n v="1643780537.9779999"/>
    <s v="02/02 14:42:17"/>
    <n v="895"/>
  </r>
  <r>
    <x v="0"/>
    <n v="1643780598.0250001"/>
    <s v="02/02 14:43:18"/>
    <n v="883"/>
  </r>
  <r>
    <x v="0"/>
    <n v="1643780658.0469999"/>
    <s v="02/02 14:44:18"/>
    <n v="880"/>
  </r>
  <r>
    <x v="0"/>
    <n v="1643780718.128"/>
    <s v="02/02 14:45:18"/>
    <n v="875"/>
  </r>
  <r>
    <x v="0"/>
    <n v="1643780778.177"/>
    <s v="02/02 14:46:18"/>
    <n v="863"/>
  </r>
  <r>
    <x v="0"/>
    <n v="1643780838.2709999"/>
    <s v="02/02 14:47:18"/>
    <n v="860"/>
  </r>
  <r>
    <x v="0"/>
    <n v="1643780898.3050001"/>
    <s v="02/02 14:48:18"/>
    <n v="856"/>
  </r>
  <r>
    <x v="0"/>
    <n v="1643780958.3800001"/>
    <s v="02/02 14:49:18"/>
    <n v="854"/>
  </r>
  <r>
    <x v="0"/>
    <n v="1643781018.425"/>
    <s v="02/02 14:50:18"/>
    <n v="853"/>
  </r>
  <r>
    <x v="0"/>
    <n v="1643781078.536"/>
    <s v="02/02 14:51:18"/>
    <n v="850"/>
  </r>
  <r>
    <x v="0"/>
    <n v="1643781138.572"/>
    <s v="02/02 14:52:18"/>
    <n v="836"/>
  </r>
  <r>
    <x v="0"/>
    <n v="1643781198.6340001"/>
    <s v="02/02 14:53:18"/>
    <n v="832"/>
  </r>
  <r>
    <x v="0"/>
    <n v="1643781258.6700001"/>
    <s v="02/02 14:54:18"/>
    <n v="821"/>
  </r>
  <r>
    <x v="0"/>
    <n v="1643781318.776"/>
    <s v="02/02 14:55:18"/>
    <n v="808"/>
  </r>
  <r>
    <x v="0"/>
    <n v="1643781378.7980001"/>
    <s v="02/02 14:56:18"/>
    <n v="817"/>
  </r>
  <r>
    <x v="0"/>
    <n v="1643781438.8859999"/>
    <s v="02/02 14:57:18"/>
    <n v="813"/>
  </r>
  <r>
    <x v="0"/>
    <n v="1643781498.927"/>
    <s v="02/02 14:58:18"/>
    <n v="807"/>
  </r>
  <r>
    <x v="0"/>
    <n v="1643781559.0090001"/>
    <s v="02/02 14:59:19"/>
    <n v="781"/>
  </r>
  <r>
    <x v="0"/>
    <n v="1643781619.0639999"/>
    <s v="02/02 15:00:19"/>
    <n v="800"/>
  </r>
  <r>
    <x v="0"/>
    <n v="1643781679.131"/>
    <s v="02/02 15:01:19"/>
    <n v="784"/>
  </r>
  <r>
    <x v="0"/>
    <n v="1643781739.2119999"/>
    <s v="02/02 15:02:19"/>
    <n v="773"/>
  </r>
  <r>
    <x v="0"/>
    <n v="1643781799.2750001"/>
    <s v="02/02 15:03:19"/>
    <n v="776"/>
  </r>
  <r>
    <x v="0"/>
    <n v="1643781859.306"/>
    <s v="02/02 15:04:19"/>
    <n v="767"/>
  </r>
  <r>
    <x v="0"/>
    <n v="1643781919.401"/>
    <s v="02/02 15:05:19"/>
    <n v="741"/>
  </r>
  <r>
    <x v="0"/>
    <n v="1643781979.434"/>
    <s v="02/02 15:06:19"/>
    <n v="754"/>
  </r>
  <r>
    <x v="0"/>
    <n v="1643782039.523"/>
    <s v="02/02 15:07:19"/>
    <n v="733"/>
  </r>
  <r>
    <x v="0"/>
    <n v="1643782099.5580001"/>
    <s v="02/02 15:08:19"/>
    <n v="734"/>
  </r>
  <r>
    <x v="0"/>
    <n v="1643782159.6389999"/>
    <s v="02/02 15:09:19"/>
    <n v="729"/>
  </r>
  <r>
    <x v="0"/>
    <n v="1643782219.6860001"/>
    <s v="02/02 15:10:19"/>
    <n v="720"/>
  </r>
  <r>
    <x v="0"/>
    <n v="1643782279.779"/>
    <s v="02/02 15:11:19"/>
    <n v="715"/>
  </r>
  <r>
    <x v="0"/>
    <n v="1643782339.8729999"/>
    <s v="02/02 15:12:19"/>
    <n v="700"/>
  </r>
  <r>
    <x v="0"/>
    <n v="1643782399.8959999"/>
    <s v="02/02 15:13:19"/>
    <n v="697"/>
  </r>
  <r>
    <x v="0"/>
    <n v="1643782459.9489999"/>
    <s v="02/02 15:14:19"/>
    <n v="691"/>
  </r>
  <r>
    <x v="0"/>
    <n v="1643782520.039"/>
    <s v="02/02 15:15:20"/>
    <n v="682"/>
  </r>
  <r>
    <x v="0"/>
    <n v="1643782580.085"/>
    <s v="02/02 15:16:20"/>
    <n v="672"/>
  </r>
  <r>
    <x v="0"/>
    <n v="1643782640.1659999"/>
    <s v="02/02 15:17:20"/>
    <n v="668"/>
  </r>
  <r>
    <x v="0"/>
    <n v="1643782700.1989999"/>
    <s v="02/02 15:18:20"/>
    <n v="653"/>
  </r>
  <r>
    <x v="0"/>
    <n v="1643782760.266"/>
    <s v="02/02 15:19:20"/>
    <n v="650"/>
  </r>
  <r>
    <x v="0"/>
    <n v="1643782820.329"/>
    <s v="02/02 15:20:20"/>
    <n v="630"/>
  </r>
  <r>
    <x v="0"/>
    <n v="1643782880.415"/>
    <s v="02/02 15:21:20"/>
    <n v="626"/>
  </r>
  <r>
    <x v="0"/>
    <n v="1643782940.4820001"/>
    <s v="02/02 15:22:20"/>
    <n v="607"/>
  </r>
  <r>
    <x v="0"/>
    <n v="1643783000.5420001"/>
    <s v="02/02 15:23:20"/>
    <n v="595"/>
  </r>
  <r>
    <x v="0"/>
    <n v="1643783060.5829999"/>
    <s v="02/02 15:24:20"/>
    <n v="596"/>
  </r>
  <r>
    <x v="0"/>
    <n v="1643783120.671"/>
    <s v="02/02 15:25:20"/>
    <n v="578"/>
  </r>
  <r>
    <x v="0"/>
    <n v="1643783180.7079999"/>
    <s v="02/02 15:26:20"/>
    <n v="574"/>
  </r>
  <r>
    <x v="0"/>
    <n v="1643783240.858"/>
    <s v="02/02 15:27:20"/>
    <n v="567"/>
  </r>
  <r>
    <x v="0"/>
    <n v="1643783300.895"/>
    <s v="02/02 15:28:20"/>
    <n v="559"/>
  </r>
  <r>
    <x v="0"/>
    <n v="1643783360.9619999"/>
    <s v="02/02 15:29:20"/>
    <n v="537"/>
  </r>
  <r>
    <x v="0"/>
    <n v="1643783421.0420001"/>
    <s v="02/02 15:30:21"/>
    <n v="517"/>
  </r>
  <r>
    <x v="0"/>
    <n v="1643783481.095"/>
    <s v="02/02 15:31:21"/>
    <n v="515"/>
  </r>
  <r>
    <x v="0"/>
    <n v="1643783541.1500001"/>
    <s v="02/02 15:32:21"/>
    <n v="508"/>
  </r>
  <r>
    <x v="0"/>
    <n v="1643783601.233"/>
    <s v="02/02 15:33:21"/>
    <n v="507"/>
  </r>
  <r>
    <x v="0"/>
    <n v="1643783661.2780001"/>
    <s v="02/02 15:34:21"/>
    <n v="508"/>
  </r>
  <r>
    <x v="0"/>
    <n v="1643783721.3670001"/>
    <s v="02/02 15:35:21"/>
    <n v="486"/>
  </r>
  <r>
    <x v="0"/>
    <n v="1643783781.3929999"/>
    <s v="02/02 15:36:21"/>
    <n v="502"/>
  </r>
  <r>
    <x v="0"/>
    <n v="1643783841.4619999"/>
    <s v="02/02 15:37:21"/>
    <n v="482"/>
  </r>
  <r>
    <x v="0"/>
    <n v="1643783901.556"/>
    <s v="02/02 15:38:21"/>
    <n v="484"/>
  </r>
  <r>
    <x v="0"/>
    <n v="1643783961.632"/>
    <s v="02/02 15:39:21"/>
    <n v="483"/>
  </r>
  <r>
    <x v="0"/>
    <n v="1643784021.654"/>
    <s v="02/02 15:40:21"/>
    <n v="466"/>
  </r>
  <r>
    <x v="0"/>
    <n v="1643784081.737"/>
    <s v="02/02 15:41:21"/>
    <n v="465"/>
  </r>
  <r>
    <x v="0"/>
    <n v="1643784141.8039999"/>
    <s v="02/02 15:42:21"/>
    <n v="551"/>
  </r>
  <r>
    <x v="0"/>
    <n v="1643784201.852"/>
    <s v="02/02 15:43:21"/>
    <n v="460"/>
  </r>
  <r>
    <x v="0"/>
    <n v="1643784261.918"/>
    <s v="02/02 15:44:21"/>
    <n v="440"/>
  </r>
  <r>
    <x v="0"/>
    <n v="1643784321.9860001"/>
    <s v="02/02 15:45:21"/>
    <n v="432"/>
  </r>
  <r>
    <x v="0"/>
    <n v="1643784382.04"/>
    <s v="02/02 15:46:22"/>
    <n v="435"/>
  </r>
  <r>
    <x v="0"/>
    <n v="1643784442.141"/>
    <s v="02/02 15:47:22"/>
    <n v="428"/>
  </r>
  <r>
    <x v="0"/>
    <n v="1643784502.175"/>
    <s v="02/02 15:48:22"/>
    <n v="414"/>
  </r>
  <r>
    <x v="0"/>
    <n v="1643784562.2739999"/>
    <s v="02/02 15:49:22"/>
    <n v="411"/>
  </r>
  <r>
    <x v="0"/>
    <n v="1643784622.3210001"/>
    <s v="02/02 15:50:22"/>
    <n v="405"/>
  </r>
  <r>
    <x v="0"/>
    <n v="1643784682.3889999"/>
    <s v="02/02 15:51:22"/>
    <n v="397"/>
  </r>
  <r>
    <x v="0"/>
    <n v="1643784742.4920001"/>
    <s v="02/02 15:52:22"/>
    <n v="370"/>
  </r>
  <r>
    <x v="0"/>
    <n v="1643784802.5179999"/>
    <s v="02/02 15:53:22"/>
    <n v="364"/>
  </r>
  <r>
    <x v="0"/>
    <n v="1643784862.585"/>
    <s v="02/02 15:54:22"/>
    <n v="572"/>
  </r>
  <r>
    <x v="0"/>
    <n v="1643784922.6400001"/>
    <s v="02/02 15:55:22"/>
    <n v="353"/>
  </r>
  <r>
    <x v="0"/>
    <n v="1643784982.6949999"/>
    <s v="02/02 15:56:22"/>
    <n v="408"/>
  </r>
  <r>
    <x v="0"/>
    <n v="1643785042.789"/>
    <s v="02/02 15:57:22"/>
    <n v="320"/>
  </r>
  <r>
    <x v="0"/>
    <n v="1643785102.839"/>
    <s v="02/02 15:58:22"/>
    <n v="310"/>
  </r>
  <r>
    <x v="0"/>
    <n v="1643785162.915"/>
    <s v="02/02 15:59:22"/>
    <n v="319"/>
  </r>
  <r>
    <x v="0"/>
    <n v="1643785222.95"/>
    <s v="02/02 16:00:22"/>
    <n v="505"/>
  </r>
  <r>
    <x v="0"/>
    <n v="1643785283.0369999"/>
    <s v="02/02 16:01:23"/>
    <n v="304"/>
  </r>
  <r>
    <x v="0"/>
    <n v="1643785343.0840001"/>
    <s v="02/02 16:02:23"/>
    <n v="292"/>
  </r>
  <r>
    <x v="0"/>
    <n v="1643785403.168"/>
    <s v="02/02 16:03:23"/>
    <n v="287"/>
  </r>
  <r>
    <x v="0"/>
    <n v="1643785463.1889999"/>
    <s v="02/02 16:04:23"/>
    <n v="268"/>
  </r>
  <r>
    <x v="0"/>
    <n v="1643785523.2909999"/>
    <s v="02/02 16:05:23"/>
    <n v="289"/>
  </r>
  <r>
    <x v="0"/>
    <n v="1643785583.3310001"/>
    <s v="02/02 16:06:23"/>
    <n v="287"/>
  </r>
  <r>
    <x v="0"/>
    <n v="1643785643.3989999"/>
    <s v="02/02 16:07:23"/>
    <n v="290"/>
  </r>
  <r>
    <x v="0"/>
    <n v="1643785703.4519999"/>
    <s v="02/02 16:08:23"/>
    <n v="273"/>
  </r>
  <r>
    <x v="0"/>
    <n v="1643785763.53"/>
    <s v="02/02 16:09:23"/>
    <n v="267"/>
  </r>
  <r>
    <x v="0"/>
    <n v="1643785823.5780001"/>
    <s v="02/02 16:10:23"/>
    <n v="267"/>
  </r>
  <r>
    <x v="0"/>
    <n v="1643785883.6619999"/>
    <s v="02/02 16:11:23"/>
    <n v="259"/>
  </r>
  <r>
    <x v="0"/>
    <n v="1643785943.711"/>
    <s v="02/02 16:12:23"/>
    <n v="273"/>
  </r>
  <r>
    <x v="0"/>
    <n v="1643786003.7839999"/>
    <s v="02/02 16:13:23"/>
    <n v="465"/>
  </r>
  <r>
    <x v="0"/>
    <n v="1643786063.8269999"/>
    <s v="02/02 16:14:23"/>
    <n v="270"/>
  </r>
  <r>
    <x v="0"/>
    <n v="1643786123.9000001"/>
    <s v="02/02 16:15:23"/>
    <n v="257"/>
  </r>
  <r>
    <x v="0"/>
    <n v="1643786183.977"/>
    <s v="02/02 16:16:23"/>
    <n v="271"/>
  </r>
  <r>
    <x v="0"/>
    <n v="1643786244.0409999"/>
    <s v="02/02 16:17:24"/>
    <n v="241"/>
  </r>
  <r>
    <x v="0"/>
    <n v="1643786304.072"/>
    <s v="02/02 16:18:24"/>
    <n v="241"/>
  </r>
  <r>
    <x v="0"/>
    <n v="1643786364.164"/>
    <s v="02/02 16:19:24"/>
    <n v="239"/>
  </r>
  <r>
    <x v="0"/>
    <n v="1643786424.23"/>
    <s v="02/02 16:20:24"/>
    <n v="218"/>
  </r>
  <r>
    <x v="0"/>
    <n v="1643786484.2880001"/>
    <s v="02/02 16:21:24"/>
    <n v="225"/>
  </r>
  <r>
    <x v="0"/>
    <n v="1643786544.3970001"/>
    <s v="02/02 16:22:24"/>
    <n v="227"/>
  </r>
  <r>
    <x v="0"/>
    <n v="1643786604.428"/>
    <s v="02/02 16:23:24"/>
    <n v="241"/>
  </r>
  <r>
    <x v="0"/>
    <n v="1643786664.467"/>
    <s v="02/02 16:24:24"/>
    <n v="192"/>
  </r>
  <r>
    <x v="0"/>
    <n v="1643786724.55"/>
    <s v="02/02 16:25:24"/>
    <n v="144"/>
  </r>
  <r>
    <x v="0"/>
    <n v="1643786783.49"/>
    <s v="02/02 16:26:23"/>
    <n v="110"/>
  </r>
  <r>
    <x v="0"/>
    <n v="1643786843.585"/>
    <s v="02/02 16:27:23"/>
    <n v="96"/>
  </r>
  <r>
    <x v="0"/>
    <n v="1643786903.6159999"/>
    <s v="02/02 16:28:23"/>
    <n v="84"/>
  </r>
  <r>
    <x v="0"/>
    <n v="1643786963.7049999"/>
    <s v="02/02 16:29:23"/>
    <n v="81"/>
  </r>
  <r>
    <x v="0"/>
    <n v="1643787023.7490001"/>
    <s v="02/02 16:30:23"/>
    <n v="78"/>
  </r>
  <r>
    <x v="0"/>
    <n v="1643787083.8329999"/>
    <s v="02/02 16:31:23"/>
    <n v="74"/>
  </r>
  <r>
    <x v="0"/>
    <n v="1643787143.869"/>
    <s v="02/02 16:32:23"/>
    <n v="69"/>
  </r>
  <r>
    <x v="0"/>
    <n v="1643787203.964"/>
    <s v="02/02 16:33:23"/>
    <n v="79"/>
  </r>
  <r>
    <x v="0"/>
    <n v="1643787263.997"/>
    <s v="02/02 16:34:23"/>
    <n v="70"/>
  </r>
  <r>
    <x v="0"/>
    <n v="1643787324.0780001"/>
    <s v="02/02 16:35:24"/>
    <n v="56"/>
  </r>
  <r>
    <x v="0"/>
    <n v="1643787384.125"/>
    <s v="02/02 16:36:24"/>
    <n v="52"/>
  </r>
  <r>
    <x v="0"/>
    <n v="1643787444.2090001"/>
    <s v="02/02 16:37:24"/>
    <n v="55"/>
  </r>
  <r>
    <x v="0"/>
    <n v="1643787504.2650001"/>
    <s v="02/02 16:38:24"/>
    <n v="48"/>
  </r>
  <r>
    <x v="0"/>
    <n v="1643787564.349"/>
    <s v="02/02 16:39:24"/>
    <n v="47"/>
  </r>
  <r>
    <x v="0"/>
    <n v="1643787624.3770001"/>
    <s v="02/02 16:40:24"/>
    <n v="47"/>
  </r>
  <r>
    <x v="0"/>
    <n v="1643787684.467"/>
    <s v="02/02 16:41:24"/>
    <n v="39"/>
  </r>
  <r>
    <x v="0"/>
    <n v="1643787744.5050001"/>
    <s v="02/02 16:42:24"/>
    <n v="32"/>
  </r>
  <r>
    <x v="0"/>
    <n v="1643787804.5869999"/>
    <s v="02/02 16:43:24"/>
    <n v="25"/>
  </r>
  <r>
    <x v="0"/>
    <n v="1643787864.642"/>
    <s v="02/02 16:44:24"/>
    <n v="38"/>
  </r>
  <r>
    <x v="0"/>
    <n v="1643787924.714"/>
    <s v="02/02 16:45:24"/>
    <n v="53"/>
  </r>
  <r>
    <x v="0"/>
    <n v="1643787984.75"/>
    <s v="02/02 16:46:24"/>
    <n v="25"/>
  </r>
  <r>
    <x v="0"/>
    <n v="1643788044.8800001"/>
    <s v="02/02 16:47:24"/>
    <n v="25"/>
  </r>
  <r>
    <x v="0"/>
    <n v="1643788104.8800001"/>
    <s v="02/02 16:48:24"/>
    <n v="17"/>
  </r>
  <r>
    <x v="0"/>
    <n v="1643788164.961"/>
    <s v="02/02 16:49:24"/>
    <n v="0"/>
  </r>
  <r>
    <x v="0"/>
    <n v="1643788225.006"/>
    <s v="02/02 16:50:25"/>
    <n v="12"/>
  </r>
  <r>
    <x v="0"/>
    <n v="1643788285.1270001"/>
    <s v="02/02 16:51:25"/>
    <n v="0"/>
  </r>
  <r>
    <x v="0"/>
    <n v="1643788345.168"/>
    <s v="02/02 16:52:25"/>
    <n v="3"/>
  </r>
  <r>
    <x v="0"/>
    <n v="1643788405.24"/>
    <s v="02/02 16:53:25"/>
    <n v="0"/>
  </r>
  <r>
    <x v="0"/>
    <n v="1643788465.283"/>
    <s v="02/02 16:54:25"/>
    <n v="5"/>
  </r>
  <r>
    <x v="0"/>
    <n v="1643788525.332"/>
    <s v="02/02 16:55:25"/>
    <n v="0"/>
  </r>
  <r>
    <x v="0"/>
    <n v="1643788585.3959999"/>
    <s v="02/02 16:56:25"/>
    <n v="0"/>
  </r>
  <r>
    <x v="0"/>
    <n v="1643788645.4879999"/>
    <s v="02/02 16:57:25"/>
    <n v="0"/>
  </r>
  <r>
    <x v="0"/>
    <n v="1643788705.5280001"/>
    <s v="02/02 16:58:25"/>
    <n v="0"/>
  </r>
  <r>
    <x v="0"/>
    <n v="1643788765.6059999"/>
    <s v="02/02 16:59:25"/>
    <n v="0"/>
  </r>
  <r>
    <x v="0"/>
    <n v="1643788825.6500001"/>
    <s v="02/02 17:00:25"/>
    <n v="0"/>
  </r>
  <r>
    <x v="0"/>
    <n v="1643788885.7420001"/>
    <s v="02/02 17:01:25"/>
    <n v="0"/>
  </r>
  <r>
    <x v="0"/>
    <n v="1643788945.7869999"/>
    <s v="02/02 17:02:25"/>
    <n v="0"/>
  </r>
  <r>
    <x v="0"/>
    <n v="1643789005.835"/>
    <s v="02/02 17:03:25"/>
    <n v="14"/>
  </r>
  <r>
    <x v="0"/>
    <n v="1643789065.895"/>
    <s v="02/02 17:04:25"/>
    <n v="0"/>
  </r>
  <r>
    <x v="0"/>
    <n v="1643789125.984"/>
    <s v="02/02 17:05:25"/>
    <n v="0"/>
  </r>
  <r>
    <x v="0"/>
    <n v="1643789186.023"/>
    <s v="02/02 17:06:26"/>
    <n v="0"/>
  </r>
  <r>
    <x v="0"/>
    <n v="1643789246.119"/>
    <s v="02/02 17:07:26"/>
    <n v="0"/>
  </r>
  <r>
    <x v="0"/>
    <n v="1643789306.1489999"/>
    <s v="02/02 17:08:26"/>
    <n v="0"/>
  </r>
  <r>
    <x v="0"/>
    <n v="1643789366.234"/>
    <s v="02/02 17:09:26"/>
    <n v="0"/>
  </r>
  <r>
    <x v="0"/>
    <n v="1643789426.2690001"/>
    <s v="02/02 17:10:26"/>
    <n v="0"/>
  </r>
  <r>
    <x v="0"/>
    <n v="1643789486.3610001"/>
    <s v="02/02 17:11:26"/>
    <n v="0"/>
  </r>
  <r>
    <x v="0"/>
    <n v="1643789546.4679999"/>
    <s v="02/02 17:12:26"/>
    <n v="0"/>
  </r>
  <r>
    <x v="0"/>
    <n v="1643789606.4679999"/>
    <s v="02/02 17:13:26"/>
    <n v="49"/>
  </r>
  <r>
    <x v="0"/>
    <n v="1643789666.536"/>
    <s v="02/02 17:14:26"/>
    <n v="0"/>
  </r>
  <r>
    <x v="0"/>
    <n v="1643789726.6040001"/>
    <s v="02/02 17:15:26"/>
    <n v="0"/>
  </r>
  <r>
    <x v="0"/>
    <n v="1643789786.6459999"/>
    <s v="02/02 17:16:26"/>
    <n v="149"/>
  </r>
  <r>
    <x v="0"/>
    <n v="1643789846.711"/>
    <s v="02/02 17:17:26"/>
    <n v="0"/>
  </r>
  <r>
    <x v="0"/>
    <n v="1643789906.7620001"/>
    <s v="02/02 17:18:26"/>
    <n v="0"/>
  </r>
  <r>
    <x v="0"/>
    <n v="1643789966.8570001"/>
    <s v="02/02 17:19:26"/>
    <n v="0"/>
  </r>
  <r>
    <x v="0"/>
    <n v="1643790026.8989999"/>
    <s v="02/02 17:20:26"/>
    <n v="0"/>
  </r>
  <r>
    <x v="0"/>
    <n v="1643790086.9760001"/>
    <s v="02/02 17:21:26"/>
    <n v="0"/>
  </r>
  <r>
    <x v="0"/>
    <n v="1643790147.0829999"/>
    <s v="02/02 17:22:27"/>
    <n v="0"/>
  </r>
  <r>
    <x v="0"/>
    <n v="1643790207.1270001"/>
    <s v="02/02 17:23:27"/>
    <n v="0"/>
  </r>
  <r>
    <x v="0"/>
    <n v="1643790267.2260001"/>
    <s v="02/02 17:24:27"/>
    <n v="0"/>
  </r>
  <r>
    <x v="0"/>
    <n v="1643790327.2460001"/>
    <s v="02/02 17:25:27"/>
    <n v="7"/>
  </r>
  <r>
    <x v="0"/>
    <n v="1643790387.335"/>
    <s v="02/02 17:26:27"/>
    <n v="0"/>
  </r>
  <r>
    <x v="0"/>
    <n v="1643790447.4549999"/>
    <s v="02/02 17:27:27"/>
    <n v="0"/>
  </r>
  <r>
    <x v="0"/>
    <n v="1643790507.48"/>
    <s v="02/02 17:28:27"/>
    <n v="0"/>
  </r>
  <r>
    <x v="0"/>
    <n v="1643790567.517"/>
    <s v="02/02 17:29:27"/>
    <n v="0"/>
  </r>
  <r>
    <x v="0"/>
    <n v="1643790627.5999999"/>
    <s v="02/02 17:30:27"/>
    <n v="0"/>
  </r>
  <r>
    <x v="0"/>
    <n v="1643790687.6789999"/>
    <s v="02/02 17:31:27"/>
    <n v="0"/>
  </r>
  <r>
    <x v="0"/>
    <n v="1643790747.7609999"/>
    <s v="02/02 17:32:27"/>
    <n v="0"/>
  </r>
  <r>
    <x v="0"/>
    <n v="1643790807.796"/>
    <s v="02/02 17:33:27"/>
    <n v="0"/>
  </r>
  <r>
    <x v="0"/>
    <n v="1643790867.8299999"/>
    <s v="02/02 17:34:27"/>
    <n v="0"/>
  </r>
  <r>
    <x v="0"/>
    <n v="1643790927.918"/>
    <s v="02/02 17:35:27"/>
    <n v="0"/>
  </r>
  <r>
    <x v="0"/>
    <n v="1643790987.977"/>
    <s v="02/02 17:36:27"/>
    <n v="0"/>
  </r>
  <r>
    <x v="0"/>
    <n v="1643791048.0380001"/>
    <s v="02/02 17:37:28"/>
    <n v="0"/>
  </r>
  <r>
    <x v="0"/>
    <n v="1643791108.086"/>
    <s v="02/02 17:38:28"/>
    <n v="0"/>
  </r>
  <r>
    <x v="0"/>
    <n v="1643791168.1659999"/>
    <s v="02/02 17:39:28"/>
    <n v="0"/>
  </r>
  <r>
    <x v="0"/>
    <n v="1643791228.244"/>
    <s v="02/02 17:40:28"/>
    <n v="0"/>
  </r>
  <r>
    <x v="0"/>
    <n v="1643791288.299"/>
    <s v="02/02 17:41:28"/>
    <n v="0"/>
  </r>
  <r>
    <x v="0"/>
    <n v="1643791348.365"/>
    <s v="02/02 17:42:28"/>
    <n v="0"/>
  </r>
  <r>
    <x v="0"/>
    <n v="1643791408.4349999"/>
    <s v="02/02 17:43:28"/>
    <n v="0"/>
  </r>
  <r>
    <x v="0"/>
    <n v="1643791468.467"/>
    <s v="02/02 17:44:28"/>
    <n v="0"/>
  </r>
  <r>
    <x v="0"/>
    <n v="1643791528.575"/>
    <s v="02/02 17:45:28"/>
    <n v="0"/>
  </r>
  <r>
    <x v="0"/>
    <n v="1643791588.6029999"/>
    <s v="02/02 17:46:28"/>
    <n v="0"/>
  </r>
  <r>
    <x v="0"/>
    <n v="1643791648.678"/>
    <s v="02/02 17:47:28"/>
    <n v="0"/>
  </r>
  <r>
    <x v="0"/>
    <n v="1643791708.7390001"/>
    <s v="02/02 17:48:28"/>
    <n v="0"/>
  </r>
  <r>
    <x v="0"/>
    <n v="1643791768.8199999"/>
    <s v="02/02 17:49:28"/>
    <n v="0"/>
  </r>
  <r>
    <x v="0"/>
    <n v="1643791828.878"/>
    <s v="02/02 17:50:28"/>
    <n v="0"/>
  </r>
  <r>
    <x v="0"/>
    <n v="1643791888.9749999"/>
    <s v="02/02 17:51:28"/>
    <n v="0"/>
  </r>
  <r>
    <x v="0"/>
    <n v="1643791949.0320001"/>
    <s v="02/02 17:52:29"/>
    <n v="0"/>
  </r>
  <r>
    <x v="0"/>
    <n v="1643792009.0899999"/>
    <s v="02/02 17:53:29"/>
    <n v="0"/>
  </r>
  <r>
    <x v="0"/>
    <n v="1643792069.1300001"/>
    <s v="02/02 17:54:29"/>
    <n v="0"/>
  </r>
  <r>
    <x v="0"/>
    <n v="1643792129.2130001"/>
    <s v="02/02 17:55:29"/>
    <n v="0"/>
  </r>
  <r>
    <x v="0"/>
    <n v="1643792189.2579999"/>
    <s v="02/02 17:56:29"/>
    <n v="0"/>
  </r>
  <r>
    <x v="0"/>
    <n v="1643792249.372"/>
    <s v="02/02 17:57:29"/>
    <n v="0"/>
  </r>
  <r>
    <x v="0"/>
    <n v="1643792309.3789999"/>
    <s v="02/02 17:58:29"/>
    <n v="0"/>
  </r>
  <r>
    <x v="0"/>
    <n v="1643792369.4690001"/>
    <s v="02/02 17:59:29"/>
    <n v="0"/>
  </r>
  <r>
    <x v="0"/>
    <n v="1643792429.517"/>
    <s v="02/02 18:00:29"/>
    <n v="0"/>
  </r>
  <r>
    <x v="0"/>
    <n v="1643792489.5999999"/>
    <s v="02/02 18:01:29"/>
    <n v="0"/>
  </r>
  <r>
    <x v="0"/>
    <n v="1643792549.6630001"/>
    <s v="02/02 18:02:29"/>
    <n v="0"/>
  </r>
  <r>
    <x v="0"/>
    <n v="1643792609.7190001"/>
    <s v="02/02 18:03:29"/>
    <n v="0"/>
  </r>
  <r>
    <x v="0"/>
    <n v="1643792669.76"/>
    <s v="02/02 18:04:29"/>
    <n v="0"/>
  </r>
  <r>
    <x v="0"/>
    <n v="1643792729.872"/>
    <s v="02/02 18:05:29"/>
    <n v="0"/>
  </r>
  <r>
    <x v="0"/>
    <n v="1643792789.9519999"/>
    <s v="02/02 18:06:29"/>
    <n v="0"/>
  </r>
  <r>
    <x v="0"/>
    <n v="1643792850.0139999"/>
    <s v="02/02 18:07:30"/>
    <n v="0"/>
  </r>
  <r>
    <x v="0"/>
    <n v="1643792910.016"/>
    <s v="02/02 18:08:30"/>
    <n v="0"/>
  </r>
  <r>
    <x v="0"/>
    <n v="1643792970.0999999"/>
    <s v="02/02 18:09:30"/>
    <n v="0"/>
  </r>
  <r>
    <x v="0"/>
    <n v="1643793030.1570001"/>
    <s v="02/02 18:10:30"/>
    <n v="0"/>
  </r>
  <r>
    <x v="0"/>
    <n v="1643793090.2820001"/>
    <s v="02/02 18:11:30"/>
    <n v="0"/>
  </r>
  <r>
    <x v="0"/>
    <n v="1643793150.3039999"/>
    <s v="02/02 18:12:30"/>
    <n v="0"/>
  </r>
  <r>
    <x v="0"/>
    <n v="1643793210.3789999"/>
    <s v="02/02 18:13:30"/>
    <n v="0"/>
  </r>
  <r>
    <x v="0"/>
    <n v="1643793270.404"/>
    <s v="02/02 18:14:30"/>
    <n v="0"/>
  </r>
  <r>
    <x v="0"/>
    <n v="1643793330.5009999"/>
    <s v="02/02 18:15:30"/>
    <n v="0"/>
  </r>
  <r>
    <x v="0"/>
    <n v="1643793390.5339999"/>
    <s v="02/02 18:16:30"/>
    <n v="0"/>
  </r>
  <r>
    <x v="0"/>
    <n v="1643793450.6229999"/>
    <s v="02/02 18:17:30"/>
    <n v="0"/>
  </r>
  <r>
    <x v="0"/>
    <n v="1643793510.658"/>
    <s v="02/02 18:18:30"/>
    <n v="0"/>
  </r>
  <r>
    <x v="0"/>
    <n v="1643793570.733"/>
    <s v="02/02 18:19:30"/>
    <n v="0"/>
  </r>
  <r>
    <x v="0"/>
    <n v="1643793630.7750001"/>
    <s v="02/02 18:20:30"/>
    <n v="0"/>
  </r>
  <r>
    <x v="0"/>
    <n v="1643793690.9319999"/>
    <s v="02/02 18:21:30"/>
    <n v="0"/>
  </r>
  <r>
    <x v="0"/>
    <n v="1643793750.934"/>
    <s v="02/02 18:22:30"/>
    <n v="0"/>
  </r>
  <r>
    <x v="0"/>
    <n v="1643793811.0109999"/>
    <s v="02/02 18:23:31"/>
    <n v="0"/>
  </r>
  <r>
    <x v="0"/>
    <n v="1643793871.0550001"/>
    <s v="02/02 18:24:31"/>
    <n v="0"/>
  </r>
  <r>
    <x v="0"/>
    <n v="1643793931.115"/>
    <s v="02/02 18:25:31"/>
    <n v="0"/>
  </r>
  <r>
    <x v="0"/>
    <n v="1643793991.2460001"/>
    <s v="02/02 18:26:31"/>
    <n v="0"/>
  </r>
  <r>
    <x v="0"/>
    <n v="1643794051.3469999"/>
    <s v="02/02 18:27:31"/>
    <n v="0"/>
  </r>
  <r>
    <x v="0"/>
    <n v="1643794111.3670001"/>
    <s v="02/02 18:28:31"/>
    <n v="0"/>
  </r>
  <r>
    <x v="0"/>
    <n v="1643794171.447"/>
    <s v="02/02 18:29:31"/>
    <n v="0"/>
  </r>
  <r>
    <x v="0"/>
    <n v="1643794231.5020001"/>
    <s v="02/02 18:30:31"/>
    <n v="0"/>
  </r>
  <r>
    <x v="0"/>
    <n v="1643794291.5799999"/>
    <s v="02/02 18:31:31"/>
    <n v="0"/>
  </r>
  <r>
    <x v="0"/>
    <n v="1643794351.6370001"/>
    <s v="02/02 18:32:31"/>
    <n v="0"/>
  </r>
  <r>
    <x v="0"/>
    <n v="1643794411.73"/>
    <s v="02/02 18:33:31"/>
    <n v="0"/>
  </r>
  <r>
    <x v="0"/>
    <n v="1643794471.76"/>
    <s v="02/02 18:34:31"/>
    <n v="0"/>
  </r>
  <r>
    <x v="0"/>
    <n v="1643794531.8800001"/>
    <s v="02/02 18:35:31"/>
    <n v="0"/>
  </r>
  <r>
    <x v="0"/>
    <n v="1643794591.885"/>
    <s v="02/02 18:36:31"/>
    <n v="0"/>
  </r>
  <r>
    <x v="0"/>
    <n v="1643794651.9890001"/>
    <s v="02/02 18:37:31"/>
    <n v="0"/>
  </r>
  <r>
    <x v="0"/>
    <n v="1643794712.017"/>
    <s v="02/02 18:38:32"/>
    <n v="0"/>
  </r>
  <r>
    <x v="0"/>
    <n v="1643794772.0940001"/>
    <s v="02/02 18:39:32"/>
    <n v="0"/>
  </r>
  <r>
    <x v="0"/>
    <n v="1643794832.142"/>
    <s v="02/02 18:40:32"/>
    <n v="0"/>
  </r>
  <r>
    <x v="0"/>
    <n v="1643794892.224"/>
    <s v="02/02 18:41:32"/>
    <n v="0"/>
  </r>
  <r>
    <x v="0"/>
    <n v="1643794952.2690001"/>
    <s v="02/02 18:42:32"/>
    <n v="0"/>
  </r>
  <r>
    <x v="0"/>
    <n v="1643795012.3429999"/>
    <s v="02/02 18:43:32"/>
    <n v="0"/>
  </r>
  <r>
    <x v="0"/>
    <n v="1643795072.398"/>
    <s v="02/02 18:44:32"/>
    <n v="0"/>
  </r>
  <r>
    <x v="0"/>
    <n v="1643795132.4949999"/>
    <s v="02/02 18:45:32"/>
    <n v="0"/>
  </r>
  <r>
    <x v="0"/>
    <n v="1643795192.5190001"/>
    <s v="02/02 18:46:32"/>
    <n v="0"/>
  </r>
  <r>
    <x v="0"/>
    <n v="1643795252.6040001"/>
    <s v="02/02 18:47:32"/>
    <n v="0"/>
  </r>
  <r>
    <x v="0"/>
    <n v="1643795312.6559999"/>
    <s v="02/02 18:48:32"/>
    <n v="0"/>
  </r>
  <r>
    <x v="0"/>
    <n v="1643795372.7349999"/>
    <s v="02/02 18:49:32"/>
    <n v="0"/>
  </r>
  <r>
    <x v="0"/>
    <n v="1643795432.796"/>
    <s v="02/02 18:50:32"/>
    <n v="0"/>
  </r>
  <r>
    <x v="0"/>
    <n v="1643795492.852"/>
    <s v="02/02 18:51:32"/>
    <n v="0"/>
  </r>
  <r>
    <x v="0"/>
    <n v="1643795552.904"/>
    <s v="02/02 18:52:32"/>
    <n v="0"/>
  </r>
  <r>
    <x v="0"/>
    <n v="1643795612.9749999"/>
    <s v="02/02 18:53:32"/>
    <n v="0"/>
  </r>
  <r>
    <x v="0"/>
    <n v="1643795673.0369999"/>
    <s v="02/02 18:54:33"/>
    <n v="0"/>
  </r>
  <r>
    <x v="0"/>
    <n v="1643795733.1270001"/>
    <s v="02/02 18:55:33"/>
    <n v="0"/>
  </r>
  <r>
    <x v="0"/>
    <n v="1643795793.1619999"/>
    <s v="02/02 18:56:33"/>
    <n v="0"/>
  </r>
  <r>
    <x v="0"/>
    <n v="1643795853.257"/>
    <s v="02/02 18:57:33"/>
    <n v="0"/>
  </r>
  <r>
    <x v="0"/>
    <n v="1643795913.3099999"/>
    <s v="02/02 18:58:33"/>
    <n v="0"/>
  </r>
  <r>
    <x v="0"/>
    <n v="1643795973.3800001"/>
    <s v="02/02 18:59:33"/>
    <n v="0"/>
  </r>
  <r>
    <x v="0"/>
    <n v="1643796033.4530001"/>
    <s v="02/02 19:00:33"/>
    <n v="0"/>
  </r>
  <r>
    <x v="0"/>
    <n v="1643796093.5220001"/>
    <s v="02/02 19:01:33"/>
    <n v="0"/>
  </r>
  <r>
    <x v="0"/>
    <n v="1643796153.5739999"/>
    <s v="02/02 19:02:33"/>
    <n v="0"/>
  </r>
  <r>
    <x v="0"/>
    <n v="1643796213.6440001"/>
    <s v="02/02 19:03:33"/>
    <n v="0"/>
  </r>
  <r>
    <x v="0"/>
    <n v="1643796273.72"/>
    <s v="02/02 19:04:33"/>
    <n v="0"/>
  </r>
  <r>
    <x v="0"/>
    <n v="1643796333.7709999"/>
    <s v="02/02 19:05:33"/>
    <n v="0"/>
  </r>
  <r>
    <x v="0"/>
    <n v="1643796393.8340001"/>
    <s v="02/02 19:06:33"/>
    <n v="0"/>
  </r>
  <r>
    <x v="0"/>
    <n v="1643796453.921"/>
    <s v="02/02 19:07:33"/>
    <n v="0"/>
  </r>
  <r>
    <x v="0"/>
    <n v="1643796513.9779999"/>
    <s v="02/02 19:08:33"/>
    <n v="0"/>
  </r>
  <r>
    <x v="0"/>
    <n v="1643796574.026"/>
    <s v="02/02 19:09:34"/>
    <n v="0"/>
  </r>
  <r>
    <x v="0"/>
    <n v="1643796634.076"/>
    <s v="02/02 19:10:34"/>
    <n v="0"/>
  </r>
  <r>
    <x v="0"/>
    <n v="1643796694.1619999"/>
    <s v="02/02 19:11:34"/>
    <n v="0"/>
  </r>
  <r>
    <x v="0"/>
    <n v="1643796754.197"/>
    <s v="02/02 19:12:34"/>
    <n v="0"/>
  </r>
  <r>
    <x v="0"/>
    <n v="1643796814.2809999"/>
    <s v="02/02 19:13:34"/>
    <n v="0"/>
  </r>
  <r>
    <x v="0"/>
    <n v="1643796894.3269999"/>
    <s v="02/02 19:14:54"/>
    <n v="0"/>
  </r>
  <r>
    <x v="0"/>
    <n v="1643796934.4289999"/>
    <s v="02/02 19:15:34"/>
    <n v="0"/>
  </r>
  <r>
    <x v="0"/>
    <n v="1643796994.4630001"/>
    <s v="02/02 19:16:34"/>
    <n v="0"/>
  </r>
  <r>
    <x v="0"/>
    <n v="1643797054.5550001"/>
    <s v="02/02 19:17:34"/>
    <n v="0"/>
  </r>
  <r>
    <x v="0"/>
    <n v="1643797114.608"/>
    <s v="02/02 19:18:34"/>
    <n v="0"/>
  </r>
  <r>
    <x v="0"/>
    <n v="1643797174.6570001"/>
    <s v="02/02 19:19:34"/>
    <n v="0"/>
  </r>
  <r>
    <x v="0"/>
    <n v="1643797234.7149999"/>
    <s v="02/02 19:20:34"/>
    <n v="0"/>
  </r>
  <r>
    <x v="0"/>
    <n v="1643797294.823"/>
    <s v="02/02 19:21:34"/>
    <n v="0"/>
  </r>
  <r>
    <x v="0"/>
    <n v="1643797354.8959999"/>
    <s v="02/02 19:22:34"/>
    <n v="0"/>
  </r>
  <r>
    <x v="0"/>
    <n v="1643797414.9230001"/>
    <s v="02/02 19:23:34"/>
    <n v="0"/>
  </r>
  <r>
    <x v="0"/>
    <n v="1643797474.9630001"/>
    <s v="02/02 19:24:34"/>
    <n v="0"/>
  </r>
  <r>
    <x v="0"/>
    <n v="1643797535.0409999"/>
    <s v="02/02 19:25:35"/>
    <n v="0"/>
  </r>
  <r>
    <x v="0"/>
    <n v="1643797594.1199999"/>
    <s v="02/02 19:26:34"/>
    <n v="0"/>
  </r>
  <r>
    <x v="0"/>
    <n v="1643797654.2550001"/>
    <s v="02/02 19:27:34"/>
    <n v="0"/>
  </r>
  <r>
    <x v="0"/>
    <n v="1643797714.2390001"/>
    <s v="02/02 19:28:34"/>
    <n v="0"/>
  </r>
  <r>
    <x v="0"/>
    <n v="1643797774.3310001"/>
    <s v="02/02 19:29:34"/>
    <n v="0"/>
  </r>
  <r>
    <x v="0"/>
    <n v="1643797834.368"/>
    <s v="02/02 19:30:34"/>
    <n v="0"/>
  </r>
  <r>
    <x v="0"/>
    <n v="1643797894.4560001"/>
    <s v="02/02 19:31:34"/>
    <n v="0"/>
  </r>
  <r>
    <x v="0"/>
    <n v="1643797954.5550001"/>
    <s v="02/02 19:32:34"/>
    <n v="0"/>
  </r>
  <r>
    <x v="0"/>
    <n v="1643798014.5869999"/>
    <s v="02/02 19:33:34"/>
    <n v="0"/>
  </r>
  <r>
    <x v="0"/>
    <n v="1643798074.6559999"/>
    <s v="02/02 19:34:34"/>
    <n v="0"/>
  </r>
  <r>
    <x v="0"/>
    <n v="1643798134.6930001"/>
    <s v="02/02 19:35:34"/>
    <n v="0"/>
  </r>
  <r>
    <x v="0"/>
    <n v="1643798194.7620001"/>
    <s v="02/02 19:36:34"/>
    <n v="0"/>
  </r>
  <r>
    <x v="0"/>
    <n v="1643798254.825"/>
    <s v="02/02 19:37:34"/>
    <n v="0"/>
  </r>
  <r>
    <x v="0"/>
    <n v="1643798314.895"/>
    <s v="02/02 19:38:34"/>
    <n v="0"/>
  </r>
  <r>
    <x v="0"/>
    <n v="1643798374.964"/>
    <s v="02/02 19:39:34"/>
    <n v="0"/>
  </r>
  <r>
    <x v="0"/>
    <n v="1643798435.0120001"/>
    <s v="02/02 19:40:35"/>
    <n v="0"/>
  </r>
  <r>
    <x v="0"/>
    <n v="1643798495.1110001"/>
    <s v="02/02 19:41:35"/>
    <n v="0"/>
  </r>
  <r>
    <x v="0"/>
    <n v="1643798555.168"/>
    <s v="02/02 19:42:35"/>
    <n v="0"/>
  </r>
  <r>
    <x v="0"/>
    <n v="1643798615.2279999"/>
    <s v="02/02 19:43:35"/>
    <n v="0"/>
  </r>
  <r>
    <x v="0"/>
    <n v="1643798675.2639999"/>
    <s v="02/02 19:44:35"/>
    <n v="0"/>
  </r>
  <r>
    <x v="0"/>
    <n v="1643798735.3469999"/>
    <s v="02/02 19:45:35"/>
    <n v="0"/>
  </r>
  <r>
    <x v="0"/>
    <n v="1643798795.4119999"/>
    <s v="02/02 19:46:35"/>
    <n v="0"/>
  </r>
  <r>
    <x v="0"/>
    <n v="1643798855.457"/>
    <s v="02/02 19:47:35"/>
    <n v="0"/>
  </r>
  <r>
    <x v="0"/>
    <n v="1643798915.5280001"/>
    <s v="02/02 19:48:35"/>
    <n v="0"/>
  </r>
  <r>
    <x v="0"/>
    <n v="1643798975.6300001"/>
    <s v="02/02 19:49:35"/>
    <n v="0"/>
  </r>
  <r>
    <x v="0"/>
    <n v="1643799035.6530001"/>
    <s v="02/02 19:50:35"/>
    <n v="0"/>
  </r>
  <r>
    <x v="0"/>
    <n v="1643799095.7379999"/>
    <s v="02/02 19:51:35"/>
    <n v="0"/>
  </r>
  <r>
    <x v="0"/>
    <n v="1643799155.8069999"/>
    <s v="02/02 19:52:35"/>
    <n v="0"/>
  </r>
  <r>
    <x v="0"/>
    <n v="1643799215.8629999"/>
    <s v="02/02 19:53:35"/>
    <n v="0"/>
  </r>
  <r>
    <x v="0"/>
    <n v="1643799275.908"/>
    <s v="02/02 19:54:35"/>
    <n v="0"/>
  </r>
  <r>
    <x v="0"/>
    <n v="1643799335.9849999"/>
    <s v="02/02 19:55:35"/>
    <n v="0"/>
  </r>
  <r>
    <x v="0"/>
    <n v="1643799396.0439999"/>
    <s v="02/02 19:56:36"/>
    <n v="0"/>
  </r>
  <r>
    <x v="0"/>
    <n v="1643799456.1270001"/>
    <s v="02/02 19:57:36"/>
    <n v="0"/>
  </r>
  <r>
    <x v="0"/>
    <n v="1643799516.1789999"/>
    <s v="02/02 19:58:36"/>
    <n v="0"/>
  </r>
  <r>
    <x v="0"/>
    <n v="1643799576.2349999"/>
    <s v="02/02 19:59:36"/>
    <n v="0"/>
  </r>
  <r>
    <x v="0"/>
    <n v="1643799636.2980001"/>
    <s v="02/02 20:00:36"/>
    <n v="0"/>
  </r>
  <r>
    <x v="0"/>
    <n v="1643799696.404"/>
    <s v="02/02 20:01:36"/>
    <n v="0"/>
  </r>
  <r>
    <x v="0"/>
    <n v="1643799756.4579999"/>
    <s v="02/02 20:02:36"/>
    <n v="0"/>
  </r>
  <r>
    <x v="0"/>
    <n v="1643799816.513"/>
    <s v="02/02 20:03:36"/>
    <n v="0"/>
  </r>
  <r>
    <x v="0"/>
    <n v="1643799876.5780001"/>
    <s v="02/02 20:04:36"/>
    <n v="0"/>
  </r>
  <r>
    <x v="0"/>
    <n v="1643799936.6530001"/>
    <s v="02/02 20:05:36"/>
    <n v="0"/>
  </r>
  <r>
    <x v="0"/>
    <n v="1643799996.691"/>
    <s v="02/02 20:06:36"/>
    <n v="0"/>
  </r>
  <r>
    <x v="0"/>
    <n v="1643800056.7820001"/>
    <s v="02/02 20:07:36"/>
    <n v="0"/>
  </r>
  <r>
    <x v="0"/>
    <n v="1643800116.8410001"/>
    <s v="02/02 20:08:36"/>
    <n v="0"/>
  </r>
  <r>
    <x v="0"/>
    <n v="1643800176.914"/>
    <s v="02/02 20:09:36"/>
    <n v="0"/>
  </r>
  <r>
    <x v="0"/>
    <n v="1643800236.977"/>
    <s v="02/02 20:10:36"/>
    <n v="0"/>
  </r>
  <r>
    <x v="0"/>
    <n v="1643800297.013"/>
    <s v="02/02 20:11:37"/>
    <n v="0"/>
  </r>
  <r>
    <x v="0"/>
    <n v="1643800357.1429999"/>
    <s v="02/02 20:12:37"/>
    <n v="0"/>
  </r>
  <r>
    <x v="0"/>
    <n v="1643800417.1659999"/>
    <s v="02/02 20:13:37"/>
    <n v="0"/>
  </r>
  <r>
    <x v="0"/>
    <n v="1643800477.223"/>
    <s v="02/02 20:14:37"/>
    <n v="0"/>
  </r>
  <r>
    <x v="0"/>
    <n v="1643800537.277"/>
    <s v="02/02 20:15:37"/>
    <n v="0"/>
  </r>
  <r>
    <x v="0"/>
    <n v="1643800597.3570001"/>
    <s v="02/02 20:16:37"/>
    <n v="0"/>
  </r>
  <r>
    <x v="0"/>
    <n v="1643800657.427"/>
    <s v="02/02 20:17:37"/>
    <n v="0"/>
  </r>
  <r>
    <x v="0"/>
    <n v="1643800717.5150001"/>
    <s v="02/02 20:18:37"/>
    <n v="0"/>
  </r>
  <r>
    <x v="0"/>
    <n v="1643800777.589"/>
    <s v="02/02 20:19:37"/>
    <n v="0"/>
  </r>
  <r>
    <x v="0"/>
    <n v="1643800837.6070001"/>
    <s v="02/02 20:20:37"/>
    <n v="0"/>
  </r>
  <r>
    <x v="0"/>
    <n v="1643800897.6730001"/>
    <s v="02/02 20:21:37"/>
    <n v="0"/>
  </r>
  <r>
    <x v="0"/>
    <n v="1643800957.757"/>
    <s v="02/02 20:22:37"/>
    <n v="0"/>
  </r>
  <r>
    <x v="0"/>
    <n v="1643801017.8269999"/>
    <s v="02/02 20:23:37"/>
    <n v="0"/>
  </r>
  <r>
    <x v="0"/>
    <n v="1643801077.865"/>
    <s v="02/02 20:24:37"/>
    <n v="0"/>
  </r>
  <r>
    <x v="0"/>
    <n v="1643801137.95"/>
    <s v="02/02 20:25:37"/>
    <n v="0"/>
  </r>
  <r>
    <x v="0"/>
    <n v="1643801198.007"/>
    <s v="02/02 20:26:38"/>
    <n v="0"/>
  </r>
  <r>
    <x v="0"/>
    <n v="1643801258.0899999"/>
    <s v="02/02 20:27:38"/>
    <n v="0"/>
  </r>
  <r>
    <x v="0"/>
    <n v="1643801318.145"/>
    <s v="02/02 20:28:38"/>
    <n v="0"/>
  </r>
  <r>
    <x v="0"/>
    <n v="1643801378.2279999"/>
    <s v="02/02 20:29:38"/>
    <n v="0"/>
  </r>
  <r>
    <x v="0"/>
    <n v="1643801438.244"/>
    <s v="02/02 20:30:38"/>
    <n v="0"/>
  </r>
  <r>
    <x v="0"/>
    <n v="1643801498.3499999"/>
    <s v="02/02 20:31:38"/>
    <n v="0"/>
  </r>
  <r>
    <x v="0"/>
    <n v="1643801558.392"/>
    <s v="02/02 20:32:38"/>
    <n v="0"/>
  </r>
  <r>
    <x v="0"/>
    <n v="1643801618.5439999"/>
    <s v="02/02 20:33:38"/>
    <n v="0"/>
  </r>
  <r>
    <x v="0"/>
    <n v="1643801678.513"/>
    <s v="02/02 20:34:38"/>
    <n v="0"/>
  </r>
  <r>
    <x v="0"/>
    <n v="1643801738.5969999"/>
    <s v="02/02 20:35:38"/>
    <n v="0"/>
  </r>
  <r>
    <x v="0"/>
    <n v="1643801798.6289999"/>
    <s v="02/02 20:36:38"/>
    <n v="0"/>
  </r>
  <r>
    <x v="0"/>
    <n v="1643801858.7260001"/>
    <s v="02/02 20:37:38"/>
    <n v="0"/>
  </r>
  <r>
    <x v="0"/>
    <n v="1643801918.757"/>
    <s v="02/02 20:38:38"/>
    <n v="0"/>
  </r>
  <r>
    <x v="0"/>
    <n v="1643801978.8399999"/>
    <s v="02/02 20:39:38"/>
    <n v="0"/>
  </r>
  <r>
    <x v="0"/>
    <n v="1643802038.881"/>
    <s v="02/02 20:40:38"/>
    <n v="0"/>
  </r>
  <r>
    <x v="0"/>
    <n v="1643802098.987"/>
    <s v="02/02 20:41:38"/>
    <n v="0"/>
  </r>
  <r>
    <x v="0"/>
    <n v="1643802159.072"/>
    <s v="02/02 20:42:39"/>
    <n v="0"/>
  </r>
  <r>
    <x v="0"/>
    <n v="1643802219.112"/>
    <s v="02/02 20:43:39"/>
    <n v="0"/>
  </r>
  <r>
    <x v="0"/>
    <n v="1643802279.161"/>
    <s v="02/02 20:44:39"/>
    <n v="0"/>
  </r>
  <r>
    <x v="0"/>
    <n v="1643802339.2219999"/>
    <s v="02/02 20:45:39"/>
    <n v="0"/>
  </r>
  <r>
    <x v="0"/>
    <n v="1643802399.263"/>
    <s v="02/02 20:46:39"/>
    <n v="0"/>
  </r>
  <r>
    <x v="0"/>
    <n v="1643802459.3510001"/>
    <s v="02/02 20:47:39"/>
    <n v="0"/>
  </r>
  <r>
    <x v="0"/>
    <n v="1643802519.392"/>
    <s v="02/02 20:48:39"/>
    <n v="0"/>
  </r>
  <r>
    <x v="0"/>
    <n v="1643802579.4860001"/>
    <s v="02/02 20:49:39"/>
    <n v="0"/>
  </r>
  <r>
    <x v="0"/>
    <n v="1643802639.527"/>
    <s v="02/02 20:50:39"/>
    <n v="0"/>
  </r>
  <r>
    <x v="0"/>
    <n v="1643802699.6070001"/>
    <s v="02/02 20:51:39"/>
    <n v="0"/>
  </r>
  <r>
    <x v="0"/>
    <n v="1643802759.6789999"/>
    <s v="02/02 20:52:39"/>
    <n v="0"/>
  </r>
  <r>
    <x v="0"/>
    <n v="1643802819.7379999"/>
    <s v="02/02 20:53:39"/>
    <n v="0"/>
  </r>
  <r>
    <x v="0"/>
    <n v="1643802879.8199999"/>
    <s v="02/02 20:54:39"/>
    <n v="0"/>
  </r>
  <r>
    <x v="0"/>
    <n v="1643802939.905"/>
    <s v="02/02 20:55:39"/>
    <n v="0"/>
  </r>
  <r>
    <x v="0"/>
    <n v="1643802999.9300001"/>
    <s v="02/02 20:56:39"/>
    <n v="0"/>
  </r>
  <r>
    <x v="0"/>
    <n v="1643803059.9909999"/>
    <s v="02/02 20:57:39"/>
    <n v="0"/>
  </r>
  <r>
    <x v="0"/>
    <n v="1643803120.066"/>
    <s v="02/02 20:58:40"/>
    <n v="0"/>
  </r>
  <r>
    <x v="0"/>
    <n v="1643803180.1300001"/>
    <s v="02/02 20:59:40"/>
    <n v="0"/>
  </r>
  <r>
    <x v="0"/>
    <n v="1643803240.1760001"/>
    <s v="02/02 21:00:40"/>
    <n v="0"/>
  </r>
  <r>
    <x v="0"/>
    <n v="1643803300.2490001"/>
    <s v="02/02 21:01:40"/>
    <n v="0"/>
  </r>
  <r>
    <x v="0"/>
    <n v="1643803360.2850001"/>
    <s v="02/02 21:02:40"/>
    <n v="0"/>
  </r>
  <r>
    <x v="0"/>
    <n v="1643803420.3940001"/>
    <s v="02/02 21:03:40"/>
    <n v="0"/>
  </r>
  <r>
    <x v="0"/>
    <n v="1643803480.4400001"/>
    <s v="02/02 21:04:40"/>
    <n v="0"/>
  </r>
  <r>
    <x v="0"/>
    <n v="1643803540.5139999"/>
    <s v="02/02 21:05:40"/>
    <n v="0"/>
  </r>
  <r>
    <x v="0"/>
    <n v="1643803600.55"/>
    <s v="02/02 21:06:40"/>
    <n v="0"/>
  </r>
  <r>
    <x v="0"/>
    <n v="1643803660.6400001"/>
    <s v="02/02 21:07:40"/>
    <n v="0"/>
  </r>
  <r>
    <x v="0"/>
    <n v="1643803720.697"/>
    <s v="02/02 21:08:40"/>
    <n v="0"/>
  </r>
  <r>
    <x v="0"/>
    <n v="1643803780.776"/>
    <s v="02/02 21:09:40"/>
    <n v="0"/>
  </r>
  <r>
    <x v="0"/>
    <n v="1643803840.803"/>
    <s v="02/02 21:10:40"/>
    <n v="0"/>
  </r>
  <r>
    <x v="0"/>
    <n v="1643803900.9579999"/>
    <s v="02/02 21:11:40"/>
    <n v="0"/>
  </r>
  <r>
    <x v="0"/>
    <n v="1643803960.9519999"/>
    <s v="02/02 21:12:40"/>
    <n v="0"/>
  </r>
  <r>
    <x v="0"/>
    <n v="1643804020.997"/>
    <s v="02/02 21:13:40"/>
    <n v="0"/>
  </r>
  <r>
    <x v="0"/>
    <n v="1643804081.0599999"/>
    <s v="02/02 21:14:41"/>
    <n v="0"/>
  </r>
  <r>
    <x v="0"/>
    <n v="1643804141.115"/>
    <s v="02/02 21:15:41"/>
    <n v="0"/>
  </r>
  <r>
    <x v="0"/>
    <n v="1643804201.1760001"/>
    <s v="02/02 21:16:41"/>
    <n v="0"/>
  </r>
  <r>
    <x v="0"/>
    <n v="1643804261.2609999"/>
    <s v="02/02 21:17:41"/>
    <n v="0"/>
  </r>
  <r>
    <x v="0"/>
    <n v="1643804321.313"/>
    <s v="02/02 21:18:41"/>
    <n v="0"/>
  </r>
  <r>
    <x v="0"/>
    <n v="1643804381.3789999"/>
    <s v="02/02 21:19:41"/>
    <n v="0"/>
  </r>
  <r>
    <x v="0"/>
    <n v="1643804441.438"/>
    <s v="02/02 21:20:41"/>
    <n v="0"/>
  </r>
  <r>
    <x v="0"/>
    <n v="1643804501.5439999"/>
    <s v="02/02 21:21:41"/>
    <n v="0"/>
  </r>
  <r>
    <x v="0"/>
    <n v="1643804561.7520001"/>
    <s v="02/02 21:22:41"/>
    <n v="0"/>
  </r>
  <r>
    <x v="0"/>
    <n v="1643804621.6500001"/>
    <s v="02/02 21:23:41"/>
    <n v="0"/>
  </r>
  <r>
    <x v="0"/>
    <n v="1643804681.697"/>
    <s v="02/02 21:24:41"/>
    <n v="0"/>
  </r>
  <r>
    <x v="0"/>
    <n v="1643804741.779"/>
    <s v="02/02 21:25:41"/>
    <n v="0"/>
  </r>
  <r>
    <x v="0"/>
    <n v="1643804801.779"/>
    <s v="02/02 21:26:41"/>
    <n v="0"/>
  </r>
  <r>
    <x v="0"/>
    <n v="1643804861.8310001"/>
    <s v="02/02 21:27:41"/>
    <n v="0"/>
  </r>
  <r>
    <x v="0"/>
    <n v="1643804921.902"/>
    <s v="02/02 21:28:41"/>
    <n v="0"/>
  </r>
  <r>
    <x v="0"/>
    <n v="1643804981.9820001"/>
    <s v="02/02 21:29:41"/>
    <n v="0"/>
  </r>
  <r>
    <x v="0"/>
    <n v="1643805042.0209999"/>
    <s v="02/02 21:30:42"/>
    <n v="0"/>
  </r>
  <r>
    <x v="0"/>
    <n v="1643805102.128"/>
    <s v="02/02 21:31:42"/>
    <n v="0"/>
  </r>
  <r>
    <x v="0"/>
    <n v="1643805162.1659999"/>
    <s v="02/02 21:32:42"/>
    <n v="0"/>
  </r>
  <r>
    <x v="0"/>
    <n v="1643805222.2260001"/>
    <s v="02/02 21:33:42"/>
    <n v="0"/>
  </r>
  <r>
    <x v="0"/>
    <n v="1643805282.2820001"/>
    <s v="02/02 21:34:42"/>
    <n v="0"/>
  </r>
  <r>
    <x v="0"/>
    <n v="1643805342.365"/>
    <s v="02/02 21:35:42"/>
    <n v="0"/>
  </r>
  <r>
    <x v="0"/>
    <n v="1643805402.405"/>
    <s v="02/02 21:36:42"/>
    <n v="0"/>
  </r>
  <r>
    <x v="0"/>
    <n v="1643805462.4879999"/>
    <s v="02/02 21:37:42"/>
    <n v="0"/>
  </r>
  <r>
    <x v="0"/>
    <n v="1643805522.52"/>
    <s v="02/02 21:38:42"/>
    <n v="0"/>
  </r>
  <r>
    <x v="0"/>
    <n v="1643805582.596"/>
    <s v="02/02 21:39:42"/>
    <n v="0"/>
  </r>
  <r>
    <x v="0"/>
    <n v="1643805642.6440001"/>
    <s v="02/02 21:40:42"/>
    <n v="0"/>
  </r>
  <r>
    <x v="0"/>
    <n v="1643805702.757"/>
    <s v="02/02 21:41:42"/>
    <n v="0"/>
  </r>
  <r>
    <x v="0"/>
    <n v="1643805762.8039999"/>
    <s v="02/02 21:42:42"/>
    <n v="0"/>
  </r>
  <r>
    <x v="0"/>
    <n v="1643805822.8800001"/>
    <s v="02/02 21:43:42"/>
    <n v="0"/>
  </r>
  <r>
    <x v="0"/>
    <n v="1643805882.9089999"/>
    <s v="02/02 21:44:42"/>
    <n v="0"/>
  </r>
  <r>
    <x v="0"/>
    <n v="1643805943.0220001"/>
    <s v="02/02 21:45:43"/>
    <n v="0"/>
  </r>
  <r>
    <x v="0"/>
    <n v="1643806003.0610001"/>
    <s v="02/02 21:46:43"/>
    <n v="0"/>
  </r>
  <r>
    <x v="0"/>
    <n v="1643806063.1210001"/>
    <s v="02/02 21:47:43"/>
    <n v="0"/>
  </r>
  <r>
    <x v="0"/>
    <n v="1643806123.1700001"/>
    <s v="02/02 21:48:43"/>
    <n v="0"/>
  </r>
  <r>
    <x v="0"/>
    <n v="1643806183.257"/>
    <s v="02/02 21:49:43"/>
    <n v="0"/>
  </r>
  <r>
    <x v="0"/>
    <n v="1643806243.29"/>
    <s v="02/02 21:50:43"/>
    <n v="0"/>
  </r>
  <r>
    <x v="0"/>
    <n v="1643806303.3599999"/>
    <s v="02/02 21:51:43"/>
    <n v="0"/>
  </r>
  <r>
    <x v="0"/>
    <n v="1643806363.411"/>
    <s v="02/02 21:52:43"/>
    <n v="0"/>
  </r>
  <r>
    <x v="0"/>
    <n v="1643806423.49"/>
    <s v="02/02 21:53:43"/>
    <n v="0"/>
  </r>
  <r>
    <x v="0"/>
    <n v="1643806483.546"/>
    <s v="02/02 21:54:43"/>
    <n v="0"/>
  </r>
  <r>
    <x v="0"/>
    <n v="1643806543.6300001"/>
    <s v="02/02 21:55:43"/>
    <n v="0"/>
  </r>
  <r>
    <x v="0"/>
    <n v="1643806603.6760001"/>
    <s v="02/02 21:56:43"/>
    <n v="0"/>
  </r>
  <r>
    <x v="0"/>
    <n v="1643806663.7639999"/>
    <s v="02/02 21:57:43"/>
    <n v="0"/>
  </r>
  <r>
    <x v="0"/>
    <n v="1643806723.7980001"/>
    <s v="02/02 21:58:43"/>
    <n v="0"/>
  </r>
  <r>
    <x v="0"/>
    <n v="1643806783.9130001"/>
    <s v="02/02 21:59:43"/>
    <n v="0"/>
  </r>
  <r>
    <x v="0"/>
    <n v="1643806843.921"/>
    <s v="02/02 22:00:43"/>
    <n v="0"/>
  </r>
  <r>
    <x v="0"/>
    <n v="1643806904.0320001"/>
    <s v="02/02 22:01:44"/>
    <n v="0"/>
  </r>
  <r>
    <x v="0"/>
    <n v="1643806964.0580001"/>
    <s v="02/02 22:02:44"/>
    <n v="0"/>
  </r>
  <r>
    <x v="0"/>
    <n v="1643807024.1600001"/>
    <s v="02/02 22:03:44"/>
    <n v="0"/>
  </r>
  <r>
    <x v="0"/>
    <n v="1643807084.1789999"/>
    <s v="02/02 22:04:44"/>
    <n v="0"/>
  </r>
  <r>
    <x v="0"/>
    <n v="1643807144.2739999"/>
    <s v="02/02 22:05:44"/>
    <n v="0"/>
  </r>
  <r>
    <x v="0"/>
    <n v="1643807204.309"/>
    <s v="02/02 22:06:44"/>
    <n v="0"/>
  </r>
  <r>
    <x v="0"/>
    <n v="1643807264.3900001"/>
    <s v="02/02 22:07:44"/>
    <n v="0"/>
  </r>
  <r>
    <x v="0"/>
    <n v="1643807324.431"/>
    <s v="02/02 22:08:44"/>
    <n v="0"/>
  </r>
  <r>
    <x v="0"/>
    <n v="1643807384.5120001"/>
    <s v="02/02 22:09:44"/>
    <n v="0"/>
  </r>
  <r>
    <x v="0"/>
    <n v="1643807444.5799999"/>
    <s v="02/02 22:10:44"/>
    <n v="0"/>
  </r>
  <r>
    <x v="0"/>
    <n v="1643807504.6500001"/>
    <s v="02/02 22:11:44"/>
    <n v="0"/>
  </r>
  <r>
    <x v="0"/>
    <n v="1643807564.6789999"/>
    <s v="02/02 22:12:44"/>
    <n v="0"/>
  </r>
  <r>
    <x v="0"/>
    <n v="1643807624.7609999"/>
    <s v="02/02 22:13:44"/>
    <n v="0"/>
  </r>
  <r>
    <x v="0"/>
    <n v="1643807684.8139999"/>
    <s v="02/02 22:14:44"/>
    <n v="0"/>
  </r>
  <r>
    <x v="0"/>
    <n v="1643807744.875"/>
    <s v="02/02 22:15:44"/>
    <n v="0"/>
  </r>
  <r>
    <x v="0"/>
    <n v="1643807804.964"/>
    <s v="02/02 22:16:44"/>
    <n v="0"/>
  </r>
  <r>
    <x v="0"/>
    <n v="1643807865.036"/>
    <s v="02/02 22:17:45"/>
    <n v="0"/>
  </r>
  <r>
    <x v="0"/>
    <n v="1643807925.0680001"/>
    <s v="02/02 22:18:45"/>
    <n v="0"/>
  </r>
  <r>
    <x v="0"/>
    <n v="1643807985.1429999"/>
    <s v="02/02 22:19:45"/>
    <n v="0"/>
  </r>
  <r>
    <x v="0"/>
    <n v="1643808045.191"/>
    <s v="02/02 22:20:45"/>
    <n v="0"/>
  </r>
  <r>
    <x v="0"/>
    <n v="1643808105.256"/>
    <s v="02/02 22:21:45"/>
    <n v="0"/>
  </r>
  <r>
    <x v="0"/>
    <n v="1643808165.3829999"/>
    <s v="02/02 22:22:45"/>
    <n v="0"/>
  </r>
  <r>
    <x v="0"/>
    <n v="1643808225.4100001"/>
    <s v="02/02 22:23:45"/>
    <n v="0"/>
  </r>
  <r>
    <x v="0"/>
    <n v="1643808285.4649999"/>
    <s v="02/02 22:24:45"/>
    <n v="0"/>
  </r>
  <r>
    <x v="0"/>
    <n v="1643808345.553"/>
    <s v="02/02 22:25:45"/>
    <n v="0"/>
  </r>
  <r>
    <x v="0"/>
    <n v="1643808404.5769999"/>
    <s v="02/02 22:26:44"/>
    <n v="0"/>
  </r>
  <r>
    <x v="0"/>
    <n v="1643808464.711"/>
    <s v="02/02 22:27:44"/>
    <n v="0"/>
  </r>
  <r>
    <x v="0"/>
    <n v="1643808524.7179999"/>
    <s v="02/02 22:28:44"/>
    <n v="0"/>
  </r>
  <r>
    <x v="0"/>
    <n v="1643808584.766"/>
    <s v="02/02 22:29:44"/>
    <n v="0"/>
  </r>
  <r>
    <x v="0"/>
    <n v="1643808644.8239999"/>
    <s v="02/02 22:30:44"/>
    <n v="0"/>
  </r>
  <r>
    <x v="0"/>
    <n v="1643808704.904"/>
    <s v="02/02 22:31:44"/>
    <n v="0"/>
  </r>
  <r>
    <x v="0"/>
    <n v="1643808764.9809999"/>
    <s v="02/02 22:32:44"/>
    <n v="0"/>
  </r>
  <r>
    <x v="0"/>
    <n v="1643808825.0610001"/>
    <s v="02/02 22:33:45"/>
    <n v="0"/>
  </r>
  <r>
    <x v="0"/>
    <n v="1643808885.0769999"/>
    <s v="02/02 22:34:45"/>
    <n v="0"/>
  </r>
  <r>
    <x v="0"/>
    <n v="1643808945.152"/>
    <s v="02/02 22:35:45"/>
    <n v="0"/>
  </r>
  <r>
    <x v="0"/>
    <n v="1643809005.207"/>
    <s v="02/02 22:36:45"/>
    <n v="0"/>
  </r>
  <r>
    <x v="0"/>
    <n v="1643809065.306"/>
    <s v="02/02 22:37:45"/>
    <n v="0"/>
  </r>
  <r>
    <x v="0"/>
    <n v="1643809125.3570001"/>
    <s v="02/02 22:38:45"/>
    <n v="0"/>
  </r>
  <r>
    <x v="0"/>
    <n v="1643809185.405"/>
    <s v="02/02 22:39:45"/>
    <n v="0"/>
  </r>
  <r>
    <x v="0"/>
    <n v="1643809245.4560001"/>
    <s v="02/02 22:40:45"/>
    <n v="0"/>
  </r>
  <r>
    <x v="0"/>
    <n v="1643809305.5380001"/>
    <s v="02/02 22:41:45"/>
    <n v="0"/>
  </r>
  <r>
    <x v="0"/>
    <n v="1643809365.5840001"/>
    <s v="02/02 22:42:45"/>
    <n v="0"/>
  </r>
  <r>
    <x v="0"/>
    <n v="1643809425.6700001"/>
    <s v="02/02 22:43:45"/>
    <n v="0"/>
  </r>
  <r>
    <x v="0"/>
    <n v="1643809485.744"/>
    <s v="02/02 22:44:45"/>
    <n v="0"/>
  </r>
  <r>
    <x v="0"/>
    <n v="1643809545.7850001"/>
    <s v="02/02 22:45:45"/>
    <n v="0"/>
  </r>
  <r>
    <x v="0"/>
    <n v="1643809605.8540001"/>
    <s v="02/02 22:46:45"/>
    <n v="0"/>
  </r>
  <r>
    <x v="0"/>
    <n v="1643809665.9360001"/>
    <s v="02/02 22:47:45"/>
    <n v="0"/>
  </r>
  <r>
    <x v="0"/>
    <n v="1643809725.9890001"/>
    <s v="02/02 22:48:45"/>
    <n v="0"/>
  </r>
  <r>
    <x v="0"/>
    <n v="1643809786.056"/>
    <s v="02/02 22:49:46"/>
    <n v="0"/>
  </r>
  <r>
    <x v="0"/>
    <n v="1643809846.1129999"/>
    <s v="02/02 22:50:46"/>
    <n v="0"/>
  </r>
  <r>
    <x v="0"/>
    <n v="1643809906.22"/>
    <s v="02/02 22:51:46"/>
    <n v="0"/>
  </r>
  <r>
    <x v="0"/>
    <n v="1643809966.4549999"/>
    <s v="02/02 22:52:46"/>
    <n v="0"/>
  </r>
  <r>
    <x v="0"/>
    <n v="1643810026.3340001"/>
    <s v="02/02 22:53:46"/>
    <n v="0"/>
  </r>
  <r>
    <x v="0"/>
    <n v="1643810086.395"/>
    <s v="02/02 22:54:46"/>
    <n v="0"/>
  </r>
  <r>
    <x v="0"/>
    <n v="1643810146.4630001"/>
    <s v="02/02 22:55:46"/>
    <n v="0"/>
  </r>
  <r>
    <x v="0"/>
    <n v="1643810206.5190001"/>
    <s v="02/02 22:56:46"/>
    <n v="0"/>
  </r>
  <r>
    <x v="0"/>
    <n v="1643810266.5999999"/>
    <s v="02/02 22:57:46"/>
    <n v="0"/>
  </r>
  <r>
    <x v="0"/>
    <n v="1643810326.6340001"/>
    <s v="02/02 22:58:46"/>
    <n v="0"/>
  </r>
  <r>
    <x v="0"/>
    <n v="1643810386.7030001"/>
    <s v="02/02 22:59:46"/>
    <n v="0"/>
  </r>
  <r>
    <x v="0"/>
    <n v="1643810446.7690001"/>
    <s v="02/02 23:00:46"/>
    <n v="0"/>
  </r>
  <r>
    <x v="0"/>
    <n v="1643810506.846"/>
    <s v="02/02 23:01:46"/>
    <n v="0"/>
  </r>
  <r>
    <x v="0"/>
    <n v="1643810566.9119999"/>
    <s v="02/02 23:02:46"/>
    <n v="0"/>
  </r>
  <r>
    <x v="0"/>
    <n v="1643810626.977"/>
    <s v="02/02 23:03:46"/>
    <n v="0"/>
  </r>
  <r>
    <x v="0"/>
    <n v="1643810687.0439999"/>
    <s v="02/02 23:04:47"/>
    <n v="0"/>
  </r>
  <r>
    <x v="0"/>
    <n v="1643810747.1210001"/>
    <s v="02/02 23:05:47"/>
    <n v="0"/>
  </r>
  <r>
    <x v="0"/>
    <n v="1643810807.1470001"/>
    <s v="02/02 23:06:47"/>
    <n v="0"/>
  </r>
  <r>
    <x v="0"/>
    <n v="1643810867.243"/>
    <s v="02/02 23:07:47"/>
    <n v="0"/>
  </r>
  <r>
    <x v="0"/>
    <n v="1643810927.263"/>
    <s v="02/02 23:08:47"/>
    <n v="0"/>
  </r>
  <r>
    <x v="0"/>
    <n v="1643810987.392"/>
    <s v="02/02 23:09:47"/>
    <n v="0"/>
  </r>
  <r>
    <x v="0"/>
    <n v="1643811047.427"/>
    <s v="02/02 23:10:47"/>
    <n v="0"/>
  </r>
  <r>
    <x v="0"/>
    <n v="1643811107.51"/>
    <s v="02/02 23:11:47"/>
    <n v="0"/>
  </r>
  <r>
    <x v="0"/>
    <n v="1643811167.536"/>
    <s v="02/02 23:12:47"/>
    <n v="0"/>
  </r>
  <r>
    <x v="0"/>
    <n v="1643811227.6140001"/>
    <s v="02/02 23:13:47"/>
    <n v="0"/>
  </r>
  <r>
    <x v="0"/>
    <n v="1643811287.6559999"/>
    <s v="02/02 23:14:47"/>
    <n v="0"/>
  </r>
  <r>
    <x v="0"/>
    <n v="1643811347.7590001"/>
    <s v="02/02 23:15:47"/>
    <n v="0"/>
  </r>
  <r>
    <x v="0"/>
    <n v="1643811407.8010001"/>
    <s v="02/02 23:16:47"/>
    <n v="0"/>
  </r>
  <r>
    <x v="0"/>
    <n v="1643811467.872"/>
    <s v="02/02 23:17:47"/>
    <n v="0"/>
  </r>
  <r>
    <x v="0"/>
    <n v="1643811527.921"/>
    <s v="02/02 23:18:47"/>
    <n v="0"/>
  </r>
  <r>
    <x v="0"/>
    <n v="1643811587.987"/>
    <s v="02/02 23:19:47"/>
    <n v="0"/>
  </r>
  <r>
    <x v="0"/>
    <n v="1643811648.05"/>
    <s v="02/02 23:20:48"/>
    <n v="0"/>
  </r>
  <r>
    <x v="0"/>
    <n v="1643811708.132"/>
    <s v="02/02 23:21:48"/>
    <n v="0"/>
  </r>
  <r>
    <x v="0"/>
    <n v="1643811768.2420001"/>
    <s v="02/02 23:22:48"/>
    <n v="0"/>
  </r>
  <r>
    <x v="0"/>
    <n v="1643811828.27"/>
    <s v="02/02 23:23:48"/>
    <n v="0"/>
  </r>
  <r>
    <x v="0"/>
    <n v="1643811888.3080001"/>
    <s v="02/02 23:24:48"/>
    <n v="0"/>
  </r>
  <r>
    <x v="0"/>
    <n v="1643811948.3800001"/>
    <s v="02/02 23:25:48"/>
    <n v="0"/>
  </r>
  <r>
    <x v="0"/>
    <n v="1643812008.53"/>
    <s v="02/02 23:26:48"/>
    <n v="0"/>
  </r>
  <r>
    <x v="0"/>
    <n v="1643812068.6300001"/>
    <s v="02/02 23:27:48"/>
    <n v="0"/>
  </r>
  <r>
    <x v="0"/>
    <n v="1643812128.6400001"/>
    <s v="02/02 23:28:48"/>
    <n v="0"/>
  </r>
  <r>
    <x v="0"/>
    <n v="1643812188.7349999"/>
    <s v="02/02 23:29:48"/>
    <n v="0"/>
  </r>
  <r>
    <x v="0"/>
    <n v="1643812248.7620001"/>
    <s v="02/02 23:30:48"/>
    <n v="0"/>
  </r>
  <r>
    <x v="0"/>
    <n v="1643812308.829"/>
    <s v="02/02 23:31:48"/>
    <n v="0"/>
  </r>
  <r>
    <x v="0"/>
    <n v="1643812368.9130001"/>
    <s v="02/02 23:32:48"/>
    <n v="0"/>
  </r>
  <r>
    <x v="0"/>
    <n v="1643812428.9679999"/>
    <s v="02/02 23:33:48"/>
    <n v="0"/>
  </r>
  <r>
    <x v="0"/>
    <n v="1643812489.0309999"/>
    <s v="02/02 23:34:49"/>
    <n v="0"/>
  </r>
  <r>
    <x v="0"/>
    <n v="1643812549.115"/>
    <s v="02/02 23:35:49"/>
    <n v="0"/>
  </r>
  <r>
    <x v="0"/>
    <n v="1643812609.1730001"/>
    <s v="02/02 23:36:49"/>
    <n v="0"/>
  </r>
  <r>
    <x v="0"/>
    <n v="1643812669.2349999"/>
    <s v="02/02 23:37:49"/>
    <n v="0"/>
  </r>
  <r>
    <x v="0"/>
    <n v="1643812729.28"/>
    <s v="02/02 23:38:49"/>
    <n v="0"/>
  </r>
  <r>
    <x v="0"/>
    <n v="1643812789.346"/>
    <s v="02/02 23:39:49"/>
    <n v="0"/>
  </r>
  <r>
    <x v="0"/>
    <n v="1643812849.4200001"/>
    <s v="02/02 23:40:49"/>
    <n v="0"/>
  </r>
  <r>
    <x v="0"/>
    <n v="1643812929.4879999"/>
    <s v="02/02 23:42:09"/>
    <n v="0"/>
  </r>
  <r>
    <x v="0"/>
    <n v="1643812969.553"/>
    <s v="02/02 23:42:49"/>
    <n v="0"/>
  </r>
  <r>
    <x v="0"/>
    <n v="1643813029.609"/>
    <s v="02/02 23:43:49"/>
    <n v="0"/>
  </r>
  <r>
    <x v="0"/>
    <n v="1643813089.6559999"/>
    <s v="02/02 23:44:49"/>
    <n v="0"/>
  </r>
  <r>
    <x v="0"/>
    <n v="1643813149.7509999"/>
    <s v="02/02 23:45:49"/>
    <n v="0"/>
  </r>
  <r>
    <x v="0"/>
    <n v="1643813209.786"/>
    <s v="02/02 23:46:49"/>
    <n v="0"/>
  </r>
  <r>
    <x v="0"/>
    <n v="1643813269.9059999"/>
    <s v="02/02 23:47:49"/>
    <n v="0"/>
  </r>
  <r>
    <x v="0"/>
    <n v="1643813329.915"/>
    <s v="02/02 23:48:49"/>
    <n v="0"/>
  </r>
  <r>
    <x v="0"/>
    <n v="1643813389.9790001"/>
    <s v="02/02 23:49:49"/>
    <n v="0"/>
  </r>
  <r>
    <x v="0"/>
    <n v="1643813450.046"/>
    <s v="02/02 23:50:50"/>
    <n v="0"/>
  </r>
  <r>
    <x v="0"/>
    <n v="1643813510.119"/>
    <s v="02/02 23:51:50"/>
    <n v="0"/>
  </r>
  <r>
    <x v="0"/>
    <n v="1643813570.2030001"/>
    <s v="02/02 23:52:50"/>
    <n v="0"/>
  </r>
  <r>
    <x v="0"/>
    <n v="1643813630.26"/>
    <s v="02/02 23:53:50"/>
    <n v="0"/>
  </r>
  <r>
    <x v="0"/>
    <n v="1643813690.306"/>
    <s v="02/02 23:54:50"/>
    <n v="0"/>
  </r>
  <r>
    <x v="0"/>
    <n v="1643813750.3929999"/>
    <s v="02/02 23:55:50"/>
    <n v="0"/>
  </r>
  <r>
    <x v="0"/>
    <n v="1643813810.4360001"/>
    <s v="02/02 23:56:50"/>
    <n v="0"/>
  </r>
  <r>
    <x v="0"/>
    <n v="1643813870.5009999"/>
    <s v="02/02 23:57:50"/>
    <n v="0"/>
  </r>
  <r>
    <x v="0"/>
    <n v="1643813930.5580001"/>
    <s v="02/02 23:58:50"/>
    <n v="0"/>
  </r>
  <r>
    <x v="0"/>
    <n v="1643813990.6500001"/>
    <s v="02/02 23:59:50"/>
    <n v="0"/>
  </r>
  <r>
    <x v="0"/>
    <n v="1643814050.707"/>
    <s v="02/03 00:00:50"/>
    <n v="0"/>
  </r>
  <r>
    <x v="0"/>
    <n v="1643814110.7720001"/>
    <s v="02/03 00:01:50"/>
    <n v="0"/>
  </r>
  <r>
    <x v="0"/>
    <n v="1643814170.8540001"/>
    <s v="02/03 00:02:50"/>
    <n v="0"/>
  </r>
  <r>
    <x v="0"/>
    <n v="1643814230.931"/>
    <s v="02/03 00:03:50"/>
    <n v="0"/>
  </r>
  <r>
    <x v="0"/>
    <n v="1643814290.9779999"/>
    <s v="02/03 00:04:50"/>
    <n v="0"/>
  </r>
  <r>
    <x v="0"/>
    <n v="1643814351.036"/>
    <s v="02/03 00:05:51"/>
    <n v="0"/>
  </r>
  <r>
    <x v="0"/>
    <n v="1643814411.082"/>
    <s v="02/03 00:06:51"/>
    <n v="0"/>
  </r>
  <r>
    <x v="0"/>
    <n v="1643814471.1670001"/>
    <s v="02/03 00:07:51"/>
    <n v="0"/>
  </r>
  <r>
    <x v="0"/>
    <n v="1643814531.211"/>
    <s v="02/03 00:08:51"/>
    <n v="0"/>
  </r>
  <r>
    <x v="0"/>
    <n v="1643814591.2709999"/>
    <s v="02/03 00:09:51"/>
    <n v="0"/>
  </r>
  <r>
    <x v="0"/>
    <n v="1643814651.339"/>
    <s v="02/03 00:10:51"/>
    <n v="0"/>
  </r>
  <r>
    <x v="0"/>
    <n v="1643814711.4030001"/>
    <s v="02/03 00:11:51"/>
    <n v="0"/>
  </r>
  <r>
    <x v="0"/>
    <n v="1643814771.4860001"/>
    <s v="02/03 00:12:51"/>
    <n v="0"/>
  </r>
  <r>
    <x v="0"/>
    <n v="1643814831.5739999"/>
    <s v="02/03 00:13:51"/>
    <n v="0"/>
  </r>
  <r>
    <x v="0"/>
    <n v="1643814891.6059999"/>
    <s v="02/03 00:14:51"/>
    <n v="0"/>
  </r>
  <r>
    <x v="0"/>
    <n v="1643814951.6689999"/>
    <s v="02/03 00:15:51"/>
    <n v="0"/>
  </r>
  <r>
    <x v="0"/>
    <n v="1643815011.7130001"/>
    <s v="02/03 00:16:51"/>
    <n v="0"/>
  </r>
  <r>
    <x v="0"/>
    <n v="1643815071.8069999"/>
    <s v="02/03 00:17:51"/>
    <n v="0"/>
  </r>
  <r>
    <x v="0"/>
    <n v="1643815131.845"/>
    <s v="02/03 00:18:51"/>
    <n v="0"/>
  </r>
  <r>
    <x v="0"/>
    <n v="1643815191.9400001"/>
    <s v="02/03 00:19:51"/>
    <n v="0"/>
  </r>
  <r>
    <x v="0"/>
    <n v="1643815251.9719999"/>
    <s v="02/03 00:20:51"/>
    <n v="0"/>
  </r>
  <r>
    <x v="0"/>
    <n v="1643815312.073"/>
    <s v="02/03 00:21:52"/>
    <n v="0"/>
  </r>
  <r>
    <x v="0"/>
    <n v="1643815372.1300001"/>
    <s v="02/03 00:22:52"/>
    <n v="0"/>
  </r>
  <r>
    <x v="0"/>
    <n v="1643815432.1800001"/>
    <s v="02/03 00:23:52"/>
    <n v="0"/>
  </r>
  <r>
    <x v="0"/>
    <n v="1643815492.2409999"/>
    <s v="02/03 00:24:52"/>
    <n v="0"/>
  </r>
  <r>
    <x v="0"/>
    <n v="1643815552.3280001"/>
    <s v="02/03 00:25:52"/>
    <n v="0"/>
  </r>
  <r>
    <x v="0"/>
    <n v="1643815612.2520001"/>
    <s v="02/03 00:26:52"/>
    <n v="0"/>
  </r>
  <r>
    <x v="0"/>
    <n v="1643815672.388"/>
    <s v="02/03 00:27:52"/>
    <n v="0"/>
  </r>
  <r>
    <x v="0"/>
    <n v="1643815732.3740001"/>
    <s v="02/03 00:28:52"/>
    <n v="0"/>
  </r>
  <r>
    <x v="0"/>
    <n v="1643815792.4519999"/>
    <s v="02/03 00:29:52"/>
    <n v="0"/>
  </r>
  <r>
    <x v="0"/>
    <n v="1643815852.494"/>
    <s v="02/03 00:30:52"/>
    <n v="0"/>
  </r>
  <r>
    <x v="0"/>
    <n v="1643815932.5739999"/>
    <s v="02/03 00:32:12"/>
    <n v="0"/>
  </r>
  <r>
    <x v="0"/>
    <n v="1643815972.6140001"/>
    <s v="02/03 00:32:52"/>
    <n v="0"/>
  </r>
  <r>
    <x v="0"/>
    <n v="1643816032.7060001"/>
    <s v="02/03 00:33:52"/>
    <n v="0"/>
  </r>
  <r>
    <x v="0"/>
    <n v="1643816092.747"/>
    <s v="02/03 00:34:52"/>
    <n v="0"/>
  </r>
  <r>
    <x v="0"/>
    <n v="1643816152.825"/>
    <s v="02/03 00:35:52"/>
    <n v="0"/>
  </r>
  <r>
    <x v="0"/>
    <n v="1643816212.872"/>
    <s v="02/03 00:36:52"/>
    <n v="0"/>
  </r>
  <r>
    <x v="0"/>
    <n v="1643816273.0150001"/>
    <s v="02/03 00:37:53"/>
    <n v="0"/>
  </r>
  <r>
    <x v="0"/>
    <n v="1643816332.9979999"/>
    <s v="02/03 00:38:52"/>
    <n v="0"/>
  </r>
  <r>
    <x v="0"/>
    <n v="1643816393.0710001"/>
    <s v="02/03 00:39:53"/>
    <n v="0"/>
  </r>
  <r>
    <x v="0"/>
    <n v="1643816453.1229999"/>
    <s v="02/03 00:40:53"/>
    <n v="0"/>
  </r>
  <r>
    <x v="0"/>
    <n v="1643816513.2130001"/>
    <s v="02/03 00:41:53"/>
    <n v="0"/>
  </r>
  <r>
    <x v="0"/>
    <n v="1643816573.312"/>
    <s v="02/03 00:42:53"/>
    <n v="0"/>
  </r>
  <r>
    <x v="0"/>
    <n v="1643816653.345"/>
    <s v="02/03 00:44:13"/>
    <n v="0"/>
  </r>
  <r>
    <x v="0"/>
    <n v="1643816693.3889999"/>
    <s v="02/03 00:44:53"/>
    <n v="0"/>
  </r>
  <r>
    <x v="0"/>
    <n v="1643816753.4909999"/>
    <s v="02/03 00:45:53"/>
    <n v="0"/>
  </r>
  <r>
    <x v="0"/>
    <n v="1643816813.5039999"/>
    <s v="02/03 00:46:53"/>
    <n v="0"/>
  </r>
  <r>
    <x v="0"/>
    <n v="1643816873.6010001"/>
    <s v="02/03 00:47:53"/>
    <n v="0"/>
  </r>
  <r>
    <x v="0"/>
    <n v="1643816933.6570001"/>
    <s v="02/03 00:48:53"/>
    <n v="0"/>
  </r>
  <r>
    <x v="0"/>
    <n v="1643816993.698"/>
    <s v="02/03 00:49:53"/>
    <n v="0"/>
  </r>
  <r>
    <x v="0"/>
    <n v="1643817053.7509999"/>
    <s v="02/03 00:50:53"/>
    <n v="0"/>
  </r>
  <r>
    <x v="0"/>
    <n v="1643817113.819"/>
    <s v="02/03 00:51:53"/>
    <n v="0"/>
  </r>
  <r>
    <x v="0"/>
    <n v="1643817173.9000001"/>
    <s v="02/03 00:52:53"/>
    <n v="0"/>
  </r>
  <r>
    <x v="0"/>
    <n v="1643817233.954"/>
    <s v="02/03 00:53:53"/>
    <n v="0"/>
  </r>
  <r>
    <x v="0"/>
    <n v="1643817294.01"/>
    <s v="02/03 00:54:54"/>
    <n v="0"/>
  </r>
  <r>
    <x v="0"/>
    <n v="1643817354.0910001"/>
    <s v="02/03 00:55:54"/>
    <n v="0"/>
  </r>
  <r>
    <x v="0"/>
    <n v="1643817414.1670001"/>
    <s v="02/03 00:56:54"/>
    <n v="0"/>
  </r>
  <r>
    <x v="0"/>
    <n v="1643817474.227"/>
    <s v="02/03 00:57:54"/>
    <n v="0"/>
  </r>
  <r>
    <x v="0"/>
    <n v="1643817534.263"/>
    <s v="02/03 00:58:54"/>
    <n v="0"/>
  </r>
  <r>
    <x v="0"/>
    <n v="1643817594.3789999"/>
    <s v="02/03 00:59:54"/>
    <n v="0"/>
  </r>
  <r>
    <x v="0"/>
    <n v="1643817654.4100001"/>
    <s v="02/03 01:00:54"/>
    <n v="0"/>
  </r>
  <r>
    <x v="0"/>
    <n v="1643817714.47"/>
    <s v="02/03 01:01:54"/>
    <n v="0"/>
  </r>
  <r>
    <x v="0"/>
    <n v="1643817774.546"/>
    <s v="02/03 01:02:54"/>
    <n v="0"/>
  </r>
  <r>
    <x v="0"/>
    <n v="1643817834.6040001"/>
    <s v="02/03 01:03:54"/>
    <n v="0"/>
  </r>
  <r>
    <x v="0"/>
    <n v="1643817894.6530001"/>
    <s v="02/03 01:04:54"/>
    <n v="0"/>
  </r>
  <r>
    <x v="0"/>
    <n v="1643817954.7160001"/>
    <s v="02/03 01:05:54"/>
    <n v="0"/>
  </r>
  <r>
    <x v="0"/>
    <n v="1643818014.7679999"/>
    <s v="02/03 01:06:54"/>
    <n v="0"/>
  </r>
  <r>
    <x v="0"/>
    <n v="1643818074.845"/>
    <s v="02/03 01:07:54"/>
    <n v="0"/>
  </r>
  <r>
    <x v="0"/>
    <n v="1643818134.8940001"/>
    <s v="02/03 01:08:54"/>
    <n v="0"/>
  </r>
  <r>
    <x v="0"/>
    <n v="1643818194.9760001"/>
    <s v="02/03 01:09:54"/>
    <n v="0"/>
  </r>
  <r>
    <x v="0"/>
    <n v="1643818255.0409999"/>
    <s v="02/03 01:10:55"/>
    <n v="0"/>
  </r>
  <r>
    <x v="0"/>
    <n v="1643818315.0969999"/>
    <s v="02/03 01:11:55"/>
    <n v="0"/>
  </r>
  <r>
    <x v="0"/>
    <n v="1643818375.155"/>
    <s v="02/03 01:12:55"/>
    <n v="0"/>
  </r>
  <r>
    <x v="0"/>
    <n v="1643818435.2219999"/>
    <s v="02/03 01:13:55"/>
    <n v="0"/>
  </r>
  <r>
    <x v="0"/>
    <n v="1643818495.2739999"/>
    <s v="02/03 01:14:55"/>
    <n v="0"/>
  </r>
  <r>
    <x v="0"/>
    <n v="1643818555.368"/>
    <s v="02/03 01:15:55"/>
    <n v="0"/>
  </r>
  <r>
    <x v="0"/>
    <n v="1643818615.408"/>
    <s v="02/03 01:16:55"/>
    <n v="0"/>
  </r>
  <r>
    <x v="0"/>
    <n v="1643818675.4909999"/>
    <s v="02/03 01:17:55"/>
    <n v="0"/>
  </r>
  <r>
    <x v="0"/>
    <n v="1643818735.543"/>
    <s v="02/03 01:18:55"/>
    <n v="0"/>
  </r>
  <r>
    <x v="0"/>
    <n v="1643818795.5810001"/>
    <s v="02/03 01:19:55"/>
    <n v="0"/>
  </r>
  <r>
    <x v="0"/>
    <n v="1643818855.6459999"/>
    <s v="02/03 01:20:55"/>
    <n v="0"/>
  </r>
  <r>
    <x v="0"/>
    <n v="1643818915.777"/>
    <s v="02/03 01:21:55"/>
    <n v="0"/>
  </r>
  <r>
    <x v="0"/>
    <n v="1643818975.79"/>
    <s v="02/03 01:22:55"/>
    <n v="0"/>
  </r>
  <r>
    <x v="0"/>
    <n v="1643819035.8499999"/>
    <s v="02/03 01:23:55"/>
    <n v="0"/>
  </r>
  <r>
    <x v="0"/>
    <n v="1643819095.8970001"/>
    <s v="02/03 01:24:55"/>
    <n v="0"/>
  </r>
  <r>
    <x v="0"/>
    <n v="1643819155.9849999"/>
    <s v="02/03 01:25:55"/>
    <n v="0"/>
  </r>
  <r>
    <x v="0"/>
    <n v="1643819215.096"/>
    <s v="02/03 01:26:55"/>
    <n v="0"/>
  </r>
  <r>
    <x v="0"/>
    <n v="1643819275.1730001"/>
    <s v="02/03 01:27:55"/>
    <n v="0"/>
  </r>
  <r>
    <x v="0"/>
    <n v="1643819335.2420001"/>
    <s v="02/03 01:28:55"/>
    <n v="0"/>
  </r>
  <r>
    <x v="0"/>
    <n v="1643819395.2869999"/>
    <s v="02/03 01:29:55"/>
    <n v="0"/>
  </r>
  <r>
    <x v="0"/>
    <n v="1643819455.3469999"/>
    <s v="02/03 01:30:55"/>
    <n v="0"/>
  </r>
  <r>
    <x v="0"/>
    <n v="1643819515.415"/>
    <s v="02/03 01:31:55"/>
    <n v="0"/>
  </r>
  <r>
    <x v="0"/>
    <n v="1643819575.5020001"/>
    <s v="02/03 01:32:55"/>
    <n v="0"/>
  </r>
  <r>
    <x v="0"/>
    <n v="1643819635.5639999"/>
    <s v="02/03 01:33:55"/>
    <n v="0"/>
  </r>
  <r>
    <x v="0"/>
    <n v="1643819695.609"/>
    <s v="02/03 01:34:55"/>
    <n v="0"/>
  </r>
  <r>
    <x v="0"/>
    <n v="1643819755.688"/>
    <s v="02/03 01:35:55"/>
    <n v="0"/>
  </r>
  <r>
    <x v="0"/>
    <n v="1643819815.7420001"/>
    <s v="02/03 01:36:55"/>
    <n v="0"/>
  </r>
  <r>
    <x v="0"/>
    <n v="1643819875.836"/>
    <s v="02/03 01:37:55"/>
    <n v="0"/>
  </r>
  <r>
    <x v="0"/>
    <n v="1643819935.8559999"/>
    <s v="02/03 01:38:55"/>
    <n v="0"/>
  </r>
  <r>
    <x v="0"/>
    <n v="1643819995.9300001"/>
    <s v="02/03 01:39:55"/>
    <n v="0"/>
  </r>
  <r>
    <x v="0"/>
    <n v="1643820056.007"/>
    <s v="02/03 01:40:56"/>
    <n v="0"/>
  </r>
  <r>
    <x v="0"/>
    <n v="1643820116.0680001"/>
    <s v="02/03 01:41:56"/>
    <n v="0"/>
  </r>
  <r>
    <x v="0"/>
    <n v="1643820176.1470001"/>
    <s v="02/03 01:42:56"/>
    <n v="0"/>
  </r>
  <r>
    <x v="0"/>
    <n v="1643820236.207"/>
    <s v="02/03 01:43:56"/>
    <n v="0"/>
  </r>
  <r>
    <x v="0"/>
    <n v="1643820296.2460001"/>
    <s v="02/03 01:44:56"/>
    <n v="0"/>
  </r>
  <r>
    <x v="0"/>
    <n v="1643820356.342"/>
    <s v="02/03 01:45:56"/>
    <n v="0"/>
  </r>
  <r>
    <x v="0"/>
    <n v="1643820416.3759999"/>
    <s v="02/03 01:46:56"/>
    <n v="0"/>
  </r>
  <r>
    <x v="0"/>
    <n v="1643820476.47"/>
    <s v="02/03 01:47:56"/>
    <n v="0"/>
  </r>
  <r>
    <x v="0"/>
    <n v="1643820536.506"/>
    <s v="02/03 01:48:56"/>
    <n v="0"/>
  </r>
  <r>
    <x v="0"/>
    <n v="1643820596.5899999"/>
    <s v="02/03 01:49:56"/>
    <n v="0"/>
  </r>
  <r>
    <x v="0"/>
    <n v="1643820656.6600001"/>
    <s v="02/03 01:50:56"/>
    <n v="0"/>
  </r>
  <r>
    <x v="0"/>
    <n v="1643820716.6860001"/>
    <s v="02/03 01:51:56"/>
    <n v="0"/>
  </r>
  <r>
    <x v="0"/>
    <n v="1643820776.789"/>
    <s v="02/03 01:52:56"/>
    <n v="0"/>
  </r>
  <r>
    <x v="0"/>
    <n v="1643820836.819"/>
    <s v="02/03 01:53:56"/>
    <n v="0"/>
  </r>
  <r>
    <x v="0"/>
    <n v="1643820896.8740001"/>
    <s v="02/03 01:54:56"/>
    <n v="0"/>
  </r>
  <r>
    <x v="0"/>
    <n v="1643820956.9860001"/>
    <s v="02/03 01:55:56"/>
    <n v="0"/>
  </r>
  <r>
    <x v="0"/>
    <n v="1643821017.016"/>
    <s v="02/03 01:56:57"/>
    <n v="0"/>
  </r>
  <r>
    <x v="0"/>
    <n v="1643821077.0969999"/>
    <s v="02/03 01:57:57"/>
    <n v="0"/>
  </r>
  <r>
    <x v="0"/>
    <n v="1643821137.1370001"/>
    <s v="02/03 01:58:57"/>
    <n v="0"/>
  </r>
  <r>
    <x v="0"/>
    <n v="1643821197.2030001"/>
    <s v="02/03 01:59:57"/>
    <n v="0"/>
  </r>
  <r>
    <x v="0"/>
    <n v="1643821257.2579999"/>
    <s v="02/03 02:00:57"/>
    <n v="0"/>
  </r>
  <r>
    <x v="0"/>
    <n v="1643821317.3499999"/>
    <s v="02/03 02:01:57"/>
    <n v="0"/>
  </r>
  <r>
    <x v="0"/>
    <n v="1643821377.4089999"/>
    <s v="02/03 02:02:57"/>
    <n v="0"/>
  </r>
  <r>
    <x v="0"/>
    <n v="1643821437.4630001"/>
    <s v="02/03 02:03:57"/>
    <n v="0"/>
  </r>
  <r>
    <x v="0"/>
    <n v="1643821497.516"/>
    <s v="02/03 02:04:57"/>
    <n v="0"/>
  </r>
  <r>
    <x v="0"/>
    <n v="1643821557.6029999"/>
    <s v="02/03 02:05:57"/>
    <n v="0"/>
  </r>
  <r>
    <x v="0"/>
    <n v="1643821617.648"/>
    <s v="02/03 02:06:57"/>
    <n v="0"/>
  </r>
  <r>
    <x v="0"/>
    <n v="1643821677.7709999"/>
    <s v="02/03 02:07:57"/>
    <n v="0"/>
  </r>
  <r>
    <x v="0"/>
    <n v="1643821737.767"/>
    <s v="02/03 02:08:57"/>
    <n v="0"/>
  </r>
  <r>
    <x v="0"/>
    <n v="1643821797.862"/>
    <s v="02/03 02:09:57"/>
    <n v="0"/>
  </r>
  <r>
    <x v="0"/>
    <n v="1643821857.9000001"/>
    <s v="02/03 02:10:57"/>
    <n v="0"/>
  </r>
  <r>
    <x v="0"/>
    <n v="1643821917.9879999"/>
    <s v="02/03 02:11:57"/>
    <n v="0"/>
  </r>
  <r>
    <x v="0"/>
    <n v="1643821978.043"/>
    <s v="02/03 02:12:58"/>
    <n v="0"/>
  </r>
  <r>
    <x v="0"/>
    <n v="1643822038.073"/>
    <s v="02/03 02:13:58"/>
    <n v="0"/>
  </r>
  <r>
    <x v="0"/>
    <n v="1643822098.1689999"/>
    <s v="02/03 02:14:58"/>
    <n v="0"/>
  </r>
  <r>
    <x v="0"/>
    <n v="1643822158.2290001"/>
    <s v="02/03 02:15:58"/>
    <n v="0"/>
  </r>
  <r>
    <x v="0"/>
    <n v="1643822218.277"/>
    <s v="02/03 02:16:58"/>
    <n v="0"/>
  </r>
  <r>
    <x v="0"/>
    <n v="1643822278.375"/>
    <s v="02/03 02:17:58"/>
    <n v="0"/>
  </r>
  <r>
    <x v="0"/>
    <n v="1643822338.4059999"/>
    <s v="02/03 02:18:58"/>
    <n v="0"/>
  </r>
  <r>
    <x v="0"/>
    <n v="1643822398.5209999"/>
    <s v="02/03 02:19:58"/>
    <n v="0"/>
  </r>
  <r>
    <x v="0"/>
    <n v="1643822458.536"/>
    <s v="02/03 02:20:58"/>
    <n v="0"/>
  </r>
  <r>
    <x v="0"/>
    <n v="1643822518.615"/>
    <s v="02/03 02:21:58"/>
    <n v="0"/>
  </r>
  <r>
    <x v="0"/>
    <n v="1643822578.677"/>
    <s v="02/03 02:22:58"/>
    <n v="0"/>
  </r>
  <r>
    <x v="0"/>
    <n v="1643822638.737"/>
    <s v="02/03 02:23:58"/>
    <n v="0"/>
  </r>
  <r>
    <x v="0"/>
    <n v="1643822698.7780001"/>
    <s v="02/03 02:24:58"/>
    <n v="0"/>
  </r>
  <r>
    <x v="0"/>
    <n v="1643822758.8529999"/>
    <s v="02/03 02:25:58"/>
    <n v="0"/>
  </r>
  <r>
    <x v="0"/>
    <n v="1643822818.8110001"/>
    <s v="02/03 02:26:58"/>
    <n v="0"/>
  </r>
  <r>
    <x v="0"/>
    <n v="1643822878.9100001"/>
    <s v="02/03 02:27:58"/>
    <n v="0"/>
  </r>
  <r>
    <x v="0"/>
    <n v="1643822938.941"/>
    <s v="02/03 02:28:58"/>
    <n v="0"/>
  </r>
  <r>
    <x v="0"/>
    <n v="1643822999.0050001"/>
    <s v="02/03 02:29:59"/>
    <n v="0"/>
  </r>
  <r>
    <x v="0"/>
    <n v="1643823059.085"/>
    <s v="02/03 02:30:59"/>
    <n v="0"/>
  </r>
  <r>
    <x v="0"/>
    <n v="1643823119.1340001"/>
    <s v="02/03 02:31:59"/>
    <n v="0"/>
  </r>
  <r>
    <x v="0"/>
    <n v="1643823179.1960001"/>
    <s v="02/03 02:32:59"/>
    <n v="0"/>
  </r>
  <r>
    <x v="0"/>
    <n v="1643823239.2809999"/>
    <s v="02/03 02:33:59"/>
    <n v="0"/>
  </r>
  <r>
    <x v="0"/>
    <n v="1643823299.3139999"/>
    <s v="02/03 02:34:59"/>
    <n v="0"/>
  </r>
  <r>
    <x v="0"/>
    <n v="1643823359.3959999"/>
    <s v="02/03 02:35:59"/>
    <n v="0"/>
  </r>
  <r>
    <x v="0"/>
    <n v="1643823419.4389999"/>
    <s v="02/03 02:36:59"/>
    <n v="0"/>
  </r>
  <r>
    <x v="0"/>
    <n v="1643823479.54"/>
    <s v="02/03 02:37:59"/>
    <n v="0"/>
  </r>
  <r>
    <x v="0"/>
    <n v="1643823539.5710001"/>
    <s v="02/03 02:38:59"/>
    <n v="0"/>
  </r>
  <r>
    <x v="0"/>
    <n v="1643823599.6359999"/>
    <s v="02/03 02:39:59"/>
    <n v="0"/>
  </r>
  <r>
    <x v="0"/>
    <n v="1643823659.701"/>
    <s v="02/03 02:40:59"/>
    <n v="0"/>
  </r>
  <r>
    <x v="0"/>
    <n v="1643823719.7869999"/>
    <s v="02/03 02:41:59"/>
    <n v="0"/>
  </r>
  <r>
    <x v="0"/>
    <n v="1643823779.891"/>
    <s v="02/03 02:42:59"/>
    <n v="0"/>
  </r>
  <r>
    <x v="0"/>
    <n v="1643823839.915"/>
    <s v="02/03 02:43:59"/>
    <n v="0"/>
  </r>
  <r>
    <x v="0"/>
    <n v="1643823899.9820001"/>
    <s v="02/03 02:44:59"/>
    <n v="0"/>
  </r>
  <r>
    <x v="0"/>
    <n v="1643823960.017"/>
    <s v="02/03 02:46:00"/>
    <n v="0"/>
  </r>
  <r>
    <x v="0"/>
    <n v="1643824020.0840001"/>
    <s v="02/03 02:47:00"/>
    <n v="0"/>
  </r>
  <r>
    <x v="0"/>
    <n v="1643824080.145"/>
    <s v="02/03 02:48:00"/>
    <n v="0"/>
  </r>
  <r>
    <x v="0"/>
    <n v="1643824140.2279999"/>
    <s v="02/03 02:49:00"/>
    <n v="0"/>
  </r>
  <r>
    <x v="0"/>
    <n v="1643824200.2980001"/>
    <s v="02/03 02:50:00"/>
    <n v="0"/>
  </r>
  <r>
    <x v="0"/>
    <n v="1643824260.342"/>
    <s v="02/03 02:51:00"/>
    <n v="0"/>
  </r>
  <r>
    <x v="0"/>
    <n v="1643824320.4189999"/>
    <s v="02/03 02:52:00"/>
    <n v="0"/>
  </r>
  <r>
    <x v="0"/>
    <n v="1643824380.54"/>
    <s v="02/03 02:53:00"/>
    <n v="0"/>
  </r>
  <r>
    <x v="0"/>
    <n v="1643824440.6010001"/>
    <s v="02/03 02:54:00"/>
    <n v="0"/>
  </r>
  <r>
    <x v="0"/>
    <n v="1643824500.605"/>
    <s v="02/03 02:55:00"/>
    <n v="0"/>
  </r>
  <r>
    <x v="0"/>
    <n v="1643824560.6700001"/>
    <s v="02/03 02:56:00"/>
    <n v="0"/>
  </r>
  <r>
    <x v="0"/>
    <n v="1643824620.7309999"/>
    <s v="02/03 02:57:00"/>
    <n v="0"/>
  </r>
  <r>
    <x v="0"/>
    <n v="1643824680.858"/>
    <s v="02/03 02:58:00"/>
    <n v="0"/>
  </r>
  <r>
    <x v="0"/>
    <n v="1643824740.862"/>
    <s v="02/03 02:59:00"/>
    <n v="0"/>
  </r>
  <r>
    <x v="0"/>
    <n v="1643824800.9360001"/>
    <s v="02/03 03:00:00"/>
    <n v="0"/>
  </r>
  <r>
    <x v="0"/>
    <n v="1643824860.997"/>
    <s v="02/03 03:01:00"/>
    <n v="0"/>
  </r>
  <r>
    <x v="0"/>
    <n v="1643824921.0880001"/>
    <s v="02/03 03:02:01"/>
    <n v="0"/>
  </r>
  <r>
    <x v="0"/>
    <n v="1643824981.1670001"/>
    <s v="02/03 03:03:01"/>
    <n v="0"/>
  </r>
  <r>
    <x v="0"/>
    <n v="1643825041.204"/>
    <s v="02/03 03:04:01"/>
    <n v="0"/>
  </r>
  <r>
    <x v="0"/>
    <n v="1643825101.27"/>
    <s v="02/03 03:05:01"/>
    <n v="0"/>
  </r>
  <r>
    <x v="0"/>
    <n v="1643825161.336"/>
    <s v="02/03 03:06:01"/>
    <n v="0"/>
  </r>
  <r>
    <x v="0"/>
    <n v="1643825221.4349999"/>
    <s v="02/03 03:07:01"/>
    <n v="0"/>
  </r>
  <r>
    <x v="0"/>
    <n v="1643825281.5039999"/>
    <s v="02/03 03:08:01"/>
    <n v="0"/>
  </r>
  <r>
    <x v="0"/>
    <n v="1643825341.5150001"/>
    <s v="02/03 03:09:01"/>
    <n v="0"/>
  </r>
  <r>
    <x v="0"/>
    <n v="1643825401.5739999"/>
    <s v="02/03 03:10:01"/>
    <n v="0"/>
  </r>
  <r>
    <x v="0"/>
    <n v="1643825461.6429999"/>
    <s v="02/03 03:11:01"/>
    <n v="0"/>
  </r>
  <r>
    <x v="0"/>
    <n v="1643825521.73"/>
    <s v="02/03 03:12:01"/>
    <n v="0"/>
  </r>
  <r>
    <x v="0"/>
    <n v="1643825581.7690001"/>
    <s v="02/03 03:13:01"/>
    <n v="0"/>
  </r>
  <r>
    <x v="0"/>
    <n v="1643825641.8510001"/>
    <s v="02/03 03:14:01"/>
    <n v="0"/>
  </r>
  <r>
    <x v="0"/>
    <n v="1643825701.881"/>
    <s v="02/03 03:15:01"/>
    <n v="0"/>
  </r>
  <r>
    <x v="0"/>
    <n v="1643825761.977"/>
    <s v="02/03 03:16:01"/>
    <n v="0"/>
  </r>
  <r>
    <x v="0"/>
    <n v="1643825822.01"/>
    <s v="02/03 03:17:02"/>
    <n v="0"/>
  </r>
  <r>
    <x v="0"/>
    <n v="1643825882.1070001"/>
    <s v="02/03 03:18:02"/>
    <n v="0"/>
  </r>
  <r>
    <x v="0"/>
    <n v="1643825942.165"/>
    <s v="02/03 03:19:02"/>
    <n v="0"/>
  </r>
  <r>
    <x v="0"/>
    <n v="1643826002.243"/>
    <s v="02/03 03:20:02"/>
    <n v="0"/>
  </r>
  <r>
    <x v="0"/>
    <n v="1643826062.29"/>
    <s v="02/03 03:21:02"/>
    <n v="0"/>
  </r>
  <r>
    <x v="0"/>
    <n v="1643826122.345"/>
    <s v="02/03 03:22:02"/>
    <n v="0"/>
  </r>
  <r>
    <x v="0"/>
    <n v="1643826182.421"/>
    <s v="02/03 03:23:02"/>
    <n v="0"/>
  </r>
  <r>
    <x v="0"/>
    <n v="1643826242.4760001"/>
    <s v="02/03 03:24:02"/>
    <n v="0"/>
  </r>
  <r>
    <x v="0"/>
    <n v="1643826302.523"/>
    <s v="02/03 03:25:02"/>
    <n v="0"/>
  </r>
  <r>
    <x v="0"/>
    <n v="1643826362.6070001"/>
    <s v="02/03 03:26:02"/>
    <n v="0"/>
  </r>
  <r>
    <x v="0"/>
    <n v="1643826422.8570001"/>
    <s v="02/03 03:27:02"/>
    <n v="0"/>
  </r>
  <r>
    <x v="0"/>
    <n v="1643826482.973"/>
    <s v="02/03 03:28:02"/>
    <n v="0"/>
  </r>
  <r>
    <x v="0"/>
    <n v="1643826542.9760001"/>
    <s v="02/03 03:29:02"/>
    <n v="0"/>
  </r>
  <r>
    <x v="0"/>
    <n v="1643826603.0650001"/>
    <s v="02/03 03:30:03"/>
    <n v="0"/>
  </r>
  <r>
    <x v="0"/>
    <n v="1643826663.1029999"/>
    <s v="02/03 03:31:03"/>
    <n v="0"/>
  </r>
  <r>
    <x v="0"/>
    <n v="1643826723.2149999"/>
    <s v="02/03 03:32:03"/>
    <n v="0"/>
  </r>
  <r>
    <x v="0"/>
    <n v="1643826783.257"/>
    <s v="02/03 03:33:03"/>
    <n v="0"/>
  </r>
  <r>
    <x v="0"/>
    <n v="1643826843.3280001"/>
    <s v="02/03 03:34:03"/>
    <n v="0"/>
  </r>
  <r>
    <x v="0"/>
    <n v="1643826903.3529999"/>
    <s v="02/03 03:35:03"/>
    <n v="0"/>
  </r>
  <r>
    <x v="0"/>
    <n v="1643826963.4649999"/>
    <s v="02/03 03:36:03"/>
    <n v="0"/>
  </r>
  <r>
    <x v="0"/>
    <n v="1643827023.4909999"/>
    <s v="02/03 03:37:03"/>
    <n v="0"/>
  </r>
  <r>
    <x v="0"/>
    <n v="1643827083.5769999"/>
    <s v="02/03 03:38:03"/>
    <n v="0"/>
  </r>
  <r>
    <x v="0"/>
    <n v="1643827143.6159999"/>
    <s v="02/03 03:39:03"/>
    <n v="0"/>
  </r>
  <r>
    <x v="0"/>
    <n v="1643827203.7160001"/>
    <s v="02/03 03:40:03"/>
    <n v="0"/>
  </r>
  <r>
    <x v="0"/>
    <n v="1643827263.7409999"/>
    <s v="02/03 03:41:03"/>
    <n v="0"/>
  </r>
  <r>
    <x v="0"/>
    <n v="1643827323.7969999"/>
    <s v="02/03 03:42:03"/>
    <n v="0"/>
  </r>
  <r>
    <x v="0"/>
    <n v="1643827383.881"/>
    <s v="02/03 03:43:03"/>
    <n v="0"/>
  </r>
  <r>
    <x v="0"/>
    <n v="1643827443.938"/>
    <s v="02/03 03:44:03"/>
    <n v="0"/>
  </r>
  <r>
    <x v="0"/>
    <n v="1643827503.9909999"/>
    <s v="02/03 03:45:03"/>
    <n v="0"/>
  </r>
  <r>
    <x v="0"/>
    <n v="1643827564.075"/>
    <s v="02/03 03:46:04"/>
    <n v="0"/>
  </r>
  <r>
    <x v="0"/>
    <n v="1643827624.1229999"/>
    <s v="02/03 03:47:04"/>
    <n v="0"/>
  </r>
  <r>
    <x v="0"/>
    <n v="1643827684.2090001"/>
    <s v="02/03 03:48:04"/>
    <n v="0"/>
  </r>
  <r>
    <x v="0"/>
    <n v="1643827744.24"/>
    <s v="02/03 03:49:04"/>
    <n v="0"/>
  </r>
  <r>
    <x v="0"/>
    <n v="1643827804.3210001"/>
    <s v="02/03 03:50:04"/>
    <n v="0"/>
  </r>
  <r>
    <x v="0"/>
    <n v="1643827864.3710001"/>
    <s v="02/03 03:51:04"/>
    <n v="0"/>
  </r>
  <r>
    <x v="0"/>
    <n v="1643827924.484"/>
    <s v="02/03 03:52:04"/>
    <n v="0"/>
  </r>
  <r>
    <x v="0"/>
    <n v="1643827984.5120001"/>
    <s v="02/03 03:53:04"/>
    <n v="0"/>
  </r>
  <r>
    <x v="0"/>
    <n v="1643828044.553"/>
    <s v="02/03 03:54:04"/>
    <n v="0"/>
  </r>
  <r>
    <x v="0"/>
    <n v="1643828104.631"/>
    <s v="02/03 03:55:04"/>
    <n v="0"/>
  </r>
  <r>
    <x v="0"/>
    <n v="1643828164.684"/>
    <s v="02/03 03:56:04"/>
    <n v="0"/>
  </r>
  <r>
    <x v="0"/>
    <n v="1643828224.7609999"/>
    <s v="02/03 03:57:04"/>
    <n v="0"/>
  </r>
  <r>
    <x v="0"/>
    <n v="1643828284.835"/>
    <s v="02/03 03:58:04"/>
    <n v="0"/>
  </r>
  <r>
    <x v="0"/>
    <n v="1643828344.8740001"/>
    <s v="02/03 03:59:04"/>
    <n v="0"/>
  </r>
  <r>
    <x v="0"/>
    <n v="1643828404.941"/>
    <s v="02/03 04:00:04"/>
    <n v="0"/>
  </r>
  <r>
    <x v="0"/>
    <n v="1643828465.0109999"/>
    <s v="02/03 04:01:05"/>
    <n v="0"/>
  </r>
  <r>
    <x v="0"/>
    <n v="1643828525.0869999"/>
    <s v="02/03 04:02:05"/>
    <n v="0"/>
  </r>
  <r>
    <x v="0"/>
    <n v="1643828585.3"/>
    <s v="02/03 04:03:05"/>
    <n v="0"/>
  </r>
  <r>
    <x v="0"/>
    <n v="1643828645.211"/>
    <s v="02/03 04:04:05"/>
    <n v="0"/>
  </r>
  <r>
    <x v="0"/>
    <n v="1643828705.253"/>
    <s v="02/03 04:05:05"/>
    <n v="0"/>
  </r>
  <r>
    <x v="0"/>
    <n v="1643828765.329"/>
    <s v="02/03 04:06:05"/>
    <n v="0"/>
  </r>
  <r>
    <x v="0"/>
    <n v="1643828825.391"/>
    <s v="02/03 04:07:05"/>
    <n v="0"/>
  </r>
  <r>
    <x v="0"/>
    <n v="1643828885.457"/>
    <s v="02/03 04:08:05"/>
    <n v="0"/>
  </r>
  <r>
    <x v="0"/>
    <n v="1643828945.5109999"/>
    <s v="02/03 04:09:05"/>
    <n v="0"/>
  </r>
  <r>
    <x v="0"/>
    <n v="1643829005.598"/>
    <s v="02/03 04:10:05"/>
    <n v="0"/>
  </r>
  <r>
    <x v="0"/>
    <n v="1643829065.641"/>
    <s v="02/03 04:11:05"/>
    <n v="0"/>
  </r>
  <r>
    <x v="0"/>
    <n v="1643829125.7309999"/>
    <s v="02/03 04:12:05"/>
    <n v="0"/>
  </r>
  <r>
    <x v="0"/>
    <n v="1643829185.7850001"/>
    <s v="02/03 04:13:05"/>
    <n v="0"/>
  </r>
  <r>
    <x v="0"/>
    <n v="1643829245.8280001"/>
    <s v="02/03 04:14:05"/>
    <n v="0"/>
  </r>
  <r>
    <x v="0"/>
    <n v="1643829305.898"/>
    <s v="02/03 04:15:05"/>
    <n v="0"/>
  </r>
  <r>
    <x v="0"/>
    <n v="1643829365.96"/>
    <s v="02/03 04:16:05"/>
    <n v="0"/>
  </r>
  <r>
    <x v="0"/>
    <n v="1643829426.0190001"/>
    <s v="02/03 04:17:06"/>
    <n v="0"/>
  </r>
  <r>
    <x v="0"/>
    <n v="1643829486.0829999"/>
    <s v="02/03 04:18:06"/>
    <n v="0"/>
  </r>
  <r>
    <x v="0"/>
    <n v="1643829546.1500001"/>
    <s v="02/03 04:19:06"/>
    <n v="0"/>
  </r>
  <r>
    <x v="0"/>
    <n v="1643829606.23"/>
    <s v="02/03 04:20:06"/>
    <n v="0"/>
  </r>
  <r>
    <x v="0"/>
    <n v="1643829666.267"/>
    <s v="02/03 04:21:06"/>
    <n v="0"/>
  </r>
  <r>
    <x v="0"/>
    <n v="1643829726.355"/>
    <s v="02/03 04:22:06"/>
    <n v="0"/>
  </r>
  <r>
    <x v="0"/>
    <n v="1643829786.408"/>
    <s v="02/03 04:23:06"/>
    <n v="0"/>
  </r>
  <r>
    <x v="0"/>
    <n v="1643829846.4909999"/>
    <s v="02/03 04:24:06"/>
    <n v="0"/>
  </r>
  <r>
    <x v="0"/>
    <n v="1643829906.5480001"/>
    <s v="02/03 04:25:06"/>
    <n v="0"/>
  </r>
  <r>
    <x v="0"/>
    <n v="1643829966.596"/>
    <s v="02/03 04:26:06"/>
    <n v="0"/>
  </r>
  <r>
    <x v="0"/>
    <n v="1643830026.4879999"/>
    <s v="02/03 04:27:06"/>
    <n v="0"/>
  </r>
  <r>
    <x v="0"/>
    <n v="1643830086.566"/>
    <s v="02/03 04:28:06"/>
    <n v="0"/>
  </r>
  <r>
    <x v="0"/>
    <n v="1643830146.6129999"/>
    <s v="02/03 04:29:06"/>
    <n v="0"/>
  </r>
  <r>
    <x v="0"/>
    <n v="1643830206.7"/>
    <s v="02/03 04:30:06"/>
    <n v="0"/>
  </r>
  <r>
    <x v="0"/>
    <n v="1643830266.734"/>
    <s v="02/03 04:31:06"/>
    <n v="0"/>
  </r>
  <r>
    <x v="0"/>
    <n v="1643830326.8099999"/>
    <s v="02/03 04:32:06"/>
    <n v="0"/>
  </r>
  <r>
    <x v="0"/>
    <n v="1643830386.868"/>
    <s v="02/03 04:33:06"/>
    <n v="0"/>
  </r>
  <r>
    <x v="0"/>
    <n v="1643830446.9549999"/>
    <s v="02/03 04:34:06"/>
    <n v="0"/>
  </r>
  <r>
    <x v="0"/>
    <n v="1643830507.0050001"/>
    <s v="02/03 04:35:07"/>
    <n v="0"/>
  </r>
  <r>
    <x v="0"/>
    <n v="1643830567.1029999"/>
    <s v="02/03 04:36:07"/>
    <n v="0"/>
  </r>
  <r>
    <x v="0"/>
    <n v="1643830627.155"/>
    <s v="02/03 04:37:07"/>
    <n v="0"/>
  </r>
  <r>
    <x v="0"/>
    <n v="1643830687.2290001"/>
    <s v="02/03 04:38:07"/>
    <n v="0"/>
  </r>
  <r>
    <x v="0"/>
    <n v="1643830747.26"/>
    <s v="02/03 04:39:07"/>
    <n v="0"/>
  </r>
  <r>
    <x v="0"/>
    <n v="1643830807.3469999"/>
    <s v="02/03 04:40:07"/>
    <n v="0"/>
  </r>
  <r>
    <x v="0"/>
    <n v="1643830867.4000001"/>
    <s v="02/03 04:41:07"/>
    <n v="0"/>
  </r>
  <r>
    <x v="0"/>
    <n v="1643830927.4820001"/>
    <s v="02/03 04:42:07"/>
    <n v="0"/>
  </r>
  <r>
    <x v="0"/>
    <n v="1643830987.5309999"/>
    <s v="02/03 04:43:07"/>
    <n v="0"/>
  </r>
  <r>
    <x v="0"/>
    <n v="1643831047.6059999"/>
    <s v="02/03 04:44:07"/>
    <n v="0"/>
  </r>
  <r>
    <x v="0"/>
    <n v="1643831107.6719999"/>
    <s v="02/03 04:45:07"/>
    <n v="0"/>
  </r>
  <r>
    <x v="0"/>
    <n v="1643831167.737"/>
    <s v="02/03 04:46:07"/>
    <n v="0"/>
  </r>
  <r>
    <x v="0"/>
    <n v="1643831227.8"/>
    <s v="02/03 04:47:07"/>
    <n v="0"/>
  </r>
  <r>
    <x v="0"/>
    <n v="1643831287.8540001"/>
    <s v="02/03 04:48:07"/>
    <n v="0"/>
  </r>
  <r>
    <x v="0"/>
    <n v="1643831347.9460001"/>
    <s v="02/03 04:49:07"/>
    <n v="0"/>
  </r>
  <r>
    <x v="0"/>
    <n v="1643831408"/>
    <s v="02/03 04:50:08"/>
    <n v="0"/>
  </r>
  <r>
    <x v="0"/>
    <n v="1643831468.0539999"/>
    <s v="02/03 04:51:08"/>
    <n v="0"/>
  </r>
  <r>
    <x v="0"/>
    <n v="1643831528.128"/>
    <s v="02/03 04:52:08"/>
    <n v="0"/>
  </r>
  <r>
    <x v="0"/>
    <n v="1643831588.1670001"/>
    <s v="02/03 04:53:08"/>
    <n v="0"/>
  </r>
  <r>
    <x v="0"/>
    <n v="1643831648.2639999"/>
    <s v="02/03 04:54:08"/>
    <n v="0"/>
  </r>
  <r>
    <x v="0"/>
    <n v="1643831708.3099999"/>
    <s v="02/03 04:55:08"/>
    <n v="0"/>
  </r>
  <r>
    <x v="0"/>
    <n v="1643831768.3940001"/>
    <s v="02/03 04:56:08"/>
    <n v="0"/>
  </r>
  <r>
    <x v="0"/>
    <n v="1643831828.441"/>
    <s v="02/03 04:57:08"/>
    <n v="0"/>
  </r>
  <r>
    <x v="0"/>
    <n v="1643831888.5710001"/>
    <s v="02/03 04:58:08"/>
    <n v="0"/>
  </r>
  <r>
    <x v="0"/>
    <n v="1643831948.562"/>
    <s v="02/03 04:59:08"/>
    <n v="0"/>
  </r>
  <r>
    <x v="0"/>
    <n v="1643832008.6500001"/>
    <s v="02/03 05:00:08"/>
    <n v="0"/>
  </r>
  <r>
    <x v="0"/>
    <n v="1643832068.698"/>
    <s v="02/03 05:01:08"/>
    <n v="0"/>
  </r>
  <r>
    <x v="0"/>
    <n v="1643832128.779"/>
    <s v="02/03 05:02:08"/>
    <n v="0"/>
  </r>
  <r>
    <x v="0"/>
    <n v="1643832188.892"/>
    <s v="02/03 05:03:08"/>
    <n v="0"/>
  </r>
  <r>
    <x v="0"/>
    <n v="1643832248.9119999"/>
    <s v="02/03 05:04:08"/>
    <n v="0"/>
  </r>
  <r>
    <x v="0"/>
    <n v="1643832308.967"/>
    <s v="02/03 05:05:08"/>
    <n v="0"/>
  </r>
  <r>
    <x v="0"/>
    <n v="1643832369.0469999"/>
    <s v="02/03 05:06:09"/>
    <n v="0"/>
  </r>
  <r>
    <x v="0"/>
    <n v="1643832429.095"/>
    <s v="02/03 05:07:09"/>
    <n v="0"/>
  </r>
  <r>
    <x v="0"/>
    <n v="1643832489.1589999"/>
    <s v="02/03 05:08:09"/>
    <n v="0"/>
  </r>
  <r>
    <x v="0"/>
    <n v="1643832549.237"/>
    <s v="02/03 05:09:09"/>
    <n v="0"/>
  </r>
  <r>
    <x v="0"/>
    <n v="1643832609.3050001"/>
    <s v="02/03 05:10:09"/>
    <n v="0"/>
  </r>
  <r>
    <x v="0"/>
    <n v="1643832669.3570001"/>
    <s v="02/03 05:11:09"/>
    <n v="0"/>
  </r>
  <r>
    <x v="0"/>
    <n v="1643832729.425"/>
    <s v="02/03 05:12:09"/>
    <n v="0"/>
  </r>
  <r>
    <x v="0"/>
    <n v="1643832789.474"/>
    <s v="02/03 05:13:09"/>
    <n v="0"/>
  </r>
  <r>
    <x v="0"/>
    <n v="1643832849.543"/>
    <s v="02/03 05:14:09"/>
    <n v="0"/>
  </r>
  <r>
    <x v="0"/>
    <n v="1643832909.6040001"/>
    <s v="02/03 05:15:09"/>
    <n v="0"/>
  </r>
  <r>
    <x v="0"/>
    <n v="1643832969.6730001"/>
    <s v="02/03 05:16:09"/>
    <n v="0"/>
  </r>
  <r>
    <x v="0"/>
    <n v="1643833029.72"/>
    <s v="02/03 05:17:09"/>
    <n v="0"/>
  </r>
  <r>
    <x v="0"/>
    <n v="1643833089.8139999"/>
    <s v="02/03 05:18:09"/>
    <n v="0"/>
  </r>
  <r>
    <x v="0"/>
    <n v="1643833149.8640001"/>
    <s v="02/03 05:19:09"/>
    <n v="0"/>
  </r>
  <r>
    <x v="0"/>
    <n v="1643833209.944"/>
    <s v="02/03 05:20:09"/>
    <n v="0"/>
  </r>
  <r>
    <x v="0"/>
    <n v="1643833269.9849999"/>
    <s v="02/03 05:21:09"/>
    <n v="0"/>
  </r>
  <r>
    <x v="0"/>
    <n v="1643833330.073"/>
    <s v="02/03 05:22:10"/>
    <n v="0"/>
  </r>
  <r>
    <x v="0"/>
    <n v="1643833390.132"/>
    <s v="02/03 05:23:10"/>
    <n v="0"/>
  </r>
  <r>
    <x v="0"/>
    <n v="1643833450.188"/>
    <s v="02/03 05:24:10"/>
    <n v="0"/>
  </r>
  <r>
    <x v="0"/>
    <n v="1643833510.247"/>
    <s v="02/03 05:25:10"/>
    <n v="0"/>
  </r>
  <r>
    <x v="0"/>
    <n v="1643833570.3329999"/>
    <s v="02/03 05:26:10"/>
    <n v="0"/>
  </r>
  <r>
    <x v="0"/>
    <n v="1643833629.4389999"/>
    <s v="02/03 05:27:09"/>
    <n v="0"/>
  </r>
  <r>
    <x v="0"/>
    <n v="1643833689.5439999"/>
    <s v="02/03 05:28:09"/>
    <n v="0"/>
  </r>
  <r>
    <x v="0"/>
    <n v="1643833749.5469999"/>
    <s v="02/03 05:29:09"/>
    <n v="0"/>
  </r>
  <r>
    <x v="0"/>
    <n v="1643833809.6159999"/>
    <s v="02/03 05:30:09"/>
    <n v="0"/>
  </r>
  <r>
    <x v="0"/>
    <n v="1643833869.6860001"/>
    <s v="02/03 05:31:09"/>
    <n v="0"/>
  </r>
  <r>
    <x v="0"/>
    <n v="1643833929.7780001"/>
    <s v="02/03 05:32:09"/>
    <n v="0"/>
  </r>
  <r>
    <x v="0"/>
    <n v="1643833989.8210001"/>
    <s v="02/03 05:33:09"/>
    <n v="0"/>
  </r>
  <r>
    <x v="0"/>
    <n v="1643834049.868"/>
    <s v="02/03 05:34:09"/>
    <n v="0"/>
  </r>
  <r>
    <x v="0"/>
    <n v="1643834109.9419999"/>
    <s v="02/03 05:35:09"/>
    <n v="0"/>
  </r>
  <r>
    <x v="0"/>
    <n v="1643834170.0009999"/>
    <s v="02/03 05:36:10"/>
    <n v="0"/>
  </r>
  <r>
    <x v="0"/>
    <n v="1643834230.0599999"/>
    <s v="02/03 05:37:10"/>
    <n v="0"/>
  </r>
  <r>
    <x v="0"/>
    <n v="1643834290.151"/>
    <s v="02/03 05:38:10"/>
    <n v="0"/>
  </r>
  <r>
    <x v="0"/>
    <n v="1643834350.1900001"/>
    <s v="02/03 05:39:10"/>
    <n v="0"/>
  </r>
  <r>
    <x v="0"/>
    <n v="1643834410.25"/>
    <s v="02/03 05:40:10"/>
    <n v="0"/>
  </r>
  <r>
    <x v="0"/>
    <n v="1643834470.319"/>
    <s v="02/03 05:41:10"/>
    <n v="0"/>
  </r>
  <r>
    <x v="0"/>
    <n v="1643834530.3789999"/>
    <s v="02/03 05:42:10"/>
    <n v="0"/>
  </r>
  <r>
    <x v="0"/>
    <n v="1643834590.46"/>
    <s v="02/03 05:43:10"/>
    <n v="0"/>
  </r>
  <r>
    <x v="0"/>
    <n v="1643834650.5179999"/>
    <s v="02/03 05:44:10"/>
    <n v="0"/>
  </r>
  <r>
    <x v="0"/>
    <n v="1643834710.5739999"/>
    <s v="02/03 05:45:10"/>
    <n v="0"/>
  </r>
  <r>
    <x v="0"/>
    <n v="1643834770.6600001"/>
    <s v="02/03 05:46:10"/>
    <n v="0"/>
  </r>
  <r>
    <x v="0"/>
    <n v="1643834830.7119999"/>
    <s v="02/03 05:47:10"/>
    <n v="0"/>
  </r>
  <r>
    <x v="0"/>
    <n v="1643834890.789"/>
    <s v="02/03 05:48:10"/>
    <n v="0"/>
  </r>
  <r>
    <x v="0"/>
    <n v="1643834950.8269999"/>
    <s v="02/03 05:49:10"/>
    <n v="0"/>
  </r>
  <r>
    <x v="0"/>
    <n v="1643835010.9030001"/>
    <s v="02/03 05:50:10"/>
    <n v="0"/>
  </r>
  <r>
    <x v="0"/>
    <n v="1643835070.9549999"/>
    <s v="02/03 05:51:10"/>
    <n v="0"/>
  </r>
  <r>
    <x v="0"/>
    <n v="1643835131.026"/>
    <s v="02/03 05:52:11"/>
    <n v="0"/>
  </r>
  <r>
    <x v="0"/>
    <n v="1643835191.0799999"/>
    <s v="02/03 05:53:11"/>
    <n v="0"/>
  </r>
  <r>
    <x v="0"/>
    <n v="1643835251.151"/>
    <s v="02/03 05:54:11"/>
    <n v="0"/>
  </r>
  <r>
    <x v="0"/>
    <n v="1643835311.2079999"/>
    <s v="02/03 05:55:11"/>
    <n v="0"/>
  </r>
  <r>
    <x v="0"/>
    <n v="1643835371.2820001"/>
    <s v="02/03 05:56:11"/>
    <n v="0"/>
  </r>
  <r>
    <x v="0"/>
    <n v="1643835431.3410001"/>
    <s v="02/03 05:57:11"/>
    <n v="0"/>
  </r>
  <r>
    <x v="0"/>
    <n v="1643835491.411"/>
    <s v="02/03 05:58:11"/>
    <n v="0"/>
  </r>
  <r>
    <x v="0"/>
    <n v="1643835551.473"/>
    <s v="02/03 05:59:11"/>
    <n v="0"/>
  </r>
  <r>
    <x v="0"/>
    <n v="1643835611.592"/>
    <s v="02/03 06:00:11"/>
    <n v="0"/>
  </r>
  <r>
    <x v="0"/>
    <n v="1643835671.586"/>
    <s v="02/03 06:01:11"/>
    <n v="0"/>
  </r>
  <r>
    <x v="0"/>
    <n v="1643835731.6559999"/>
    <s v="02/03 06:02:11"/>
    <n v="0"/>
  </r>
  <r>
    <x v="0"/>
    <n v="1643835791.74"/>
    <s v="02/03 06:03:11"/>
    <n v="0"/>
  </r>
  <r>
    <x v="0"/>
    <n v="1643835851.7839999"/>
    <s v="02/03 06:04:11"/>
    <n v="0"/>
  </r>
  <r>
    <x v="0"/>
    <n v="1643835911.839"/>
    <s v="02/03 06:05:11"/>
    <n v="0"/>
  </r>
  <r>
    <x v="0"/>
    <n v="1643835971.9130001"/>
    <s v="02/03 06:06:11"/>
    <n v="0"/>
  </r>
  <r>
    <x v="0"/>
    <n v="1643836031.9760001"/>
    <s v="02/03 06:07:11"/>
    <n v="0"/>
  </r>
  <r>
    <x v="0"/>
    <n v="1643836092.0599999"/>
    <s v="02/03 06:08:12"/>
    <n v="0"/>
  </r>
  <r>
    <x v="0"/>
    <n v="1643836152.102"/>
    <s v="02/03 06:09:12"/>
    <n v="0"/>
  </r>
  <r>
    <x v="0"/>
    <n v="1643836212.174"/>
    <s v="02/03 06:10:12"/>
    <n v="0"/>
  </r>
  <r>
    <x v="0"/>
    <n v="1643836272.2119999"/>
    <s v="02/03 06:11:12"/>
    <n v="0"/>
  </r>
  <r>
    <x v="0"/>
    <n v="1643836332.303"/>
    <s v="02/03 06:12:12"/>
    <n v="0"/>
  </r>
  <r>
    <x v="0"/>
    <n v="1643836392.3410001"/>
    <s v="02/03 06:13:12"/>
    <n v="0"/>
  </r>
  <r>
    <x v="0"/>
    <n v="1643836452.4300001"/>
    <s v="02/03 06:14:12"/>
    <n v="0"/>
  </r>
  <r>
    <x v="0"/>
    <n v="1643836512.4879999"/>
    <s v="02/03 06:15:12"/>
    <n v="0"/>
  </r>
  <r>
    <x v="0"/>
    <n v="1643836572.546"/>
    <s v="02/03 06:16:12"/>
    <n v="0"/>
  </r>
  <r>
    <x v="0"/>
    <n v="1643836632.5880001"/>
    <s v="02/03 06:17:12"/>
    <n v="0"/>
  </r>
  <r>
    <x v="0"/>
    <n v="1643836692.661"/>
    <s v="02/03 06:18:12"/>
    <n v="0"/>
  </r>
  <r>
    <x v="0"/>
    <n v="1643836752.707"/>
    <s v="02/03 06:19:12"/>
    <n v="0"/>
  </r>
  <r>
    <x v="0"/>
    <n v="1643836812.7920001"/>
    <s v="02/03 06:20:12"/>
    <n v="0"/>
  </r>
  <r>
    <x v="0"/>
    <n v="1643836872.8510001"/>
    <s v="02/03 06:21:12"/>
    <n v="0"/>
  </r>
  <r>
    <x v="0"/>
    <n v="1643836932.927"/>
    <s v="02/03 06:22:12"/>
    <n v="0"/>
  </r>
  <r>
    <x v="0"/>
    <n v="1643836992.99"/>
    <s v="02/03 06:23:12"/>
    <n v="0"/>
  </r>
  <r>
    <x v="0"/>
    <n v="1643837053.0580001"/>
    <s v="02/03 06:24:13"/>
    <n v="0"/>
  </r>
  <r>
    <x v="0"/>
    <n v="1643837113.092"/>
    <s v="02/03 06:25:13"/>
    <n v="0"/>
  </r>
  <r>
    <x v="0"/>
    <n v="1643837173.178"/>
    <s v="02/03 06:26:13"/>
    <n v="0"/>
  </r>
  <r>
    <x v="0"/>
    <n v="1643837233.191"/>
    <s v="02/03 06:27:13"/>
    <n v="0"/>
  </r>
  <r>
    <x v="0"/>
    <n v="1643837293.2509999"/>
    <s v="02/03 06:28:13"/>
    <n v="0"/>
  </r>
  <r>
    <x v="0"/>
    <n v="1643837353.312"/>
    <s v="02/03 06:29:13"/>
    <n v="0"/>
  </r>
  <r>
    <x v="0"/>
    <n v="1643837413.395"/>
    <s v="02/03 06:30:13"/>
    <n v="0"/>
  </r>
  <r>
    <x v="0"/>
    <n v="1643837473.457"/>
    <s v="02/03 06:31:13"/>
    <n v="0"/>
  </r>
  <r>
    <x v="0"/>
    <n v="1643837533.516"/>
    <s v="02/03 06:32:13"/>
    <n v="0"/>
  </r>
  <r>
    <x v="0"/>
    <n v="1643837593.5669999"/>
    <s v="02/03 06:33:13"/>
    <n v="0"/>
  </r>
  <r>
    <x v="0"/>
    <n v="1643837653.655"/>
    <s v="02/03 06:34:13"/>
    <n v="0"/>
  </r>
  <r>
    <x v="0"/>
    <n v="1643837713.6919999"/>
    <s v="02/03 06:35:13"/>
    <n v="0"/>
  </r>
  <r>
    <x v="0"/>
    <n v="1643837773.783"/>
    <s v="02/03 06:36:13"/>
    <n v="0"/>
  </r>
  <r>
    <x v="0"/>
    <n v="1643837833.809"/>
    <s v="02/03 06:37:13"/>
    <n v="0"/>
  </r>
  <r>
    <x v="0"/>
    <n v="1643837893.8989999"/>
    <s v="02/03 06:38:13"/>
    <n v="0"/>
  </r>
  <r>
    <x v="0"/>
    <n v="1643837953.9449999"/>
    <s v="02/03 06:39:13"/>
    <n v="0"/>
  </r>
  <r>
    <x v="0"/>
    <n v="1643838014.013"/>
    <s v="02/03 06:40:14"/>
    <n v="0"/>
  </r>
  <r>
    <x v="0"/>
    <n v="1643838074.069"/>
    <s v="02/03 06:41:14"/>
    <n v="0"/>
  </r>
  <r>
    <x v="0"/>
    <n v="1643838134.1300001"/>
    <s v="02/03 06:42:14"/>
    <n v="0"/>
  </r>
  <r>
    <x v="0"/>
    <n v="1643838194.2190001"/>
    <s v="02/03 06:43:14"/>
    <n v="0"/>
  </r>
  <r>
    <x v="0"/>
    <n v="1643838254.2709999"/>
    <s v="02/03 06:44:14"/>
    <n v="0"/>
  </r>
  <r>
    <x v="0"/>
    <n v="1643838314.348"/>
    <s v="02/03 06:45:14"/>
    <n v="0"/>
  </r>
  <r>
    <x v="0"/>
    <n v="1643838374.404"/>
    <s v="02/03 06:46:14"/>
    <n v="0"/>
  </r>
  <r>
    <x v="0"/>
    <n v="1643838434.4560001"/>
    <s v="02/03 06:47:14"/>
    <n v="0"/>
  </r>
  <r>
    <x v="0"/>
    <n v="1643838494.543"/>
    <s v="02/03 06:48:14"/>
    <n v="0"/>
  </r>
  <r>
    <x v="0"/>
    <n v="1643838554.585"/>
    <s v="02/03 06:49:14"/>
    <n v="0"/>
  </r>
  <r>
    <x v="0"/>
    <n v="1643838614.6619999"/>
    <s v="02/03 06:50:14"/>
    <n v="0"/>
  </r>
  <r>
    <x v="0"/>
    <n v="1643838674.7"/>
    <s v="02/03 06:51:14"/>
    <n v="0"/>
  </r>
  <r>
    <x v="0"/>
    <n v="1643838734.786"/>
    <s v="02/03 06:52:14"/>
    <n v="0"/>
  </r>
  <r>
    <x v="0"/>
    <n v="1643838794.835"/>
    <s v="02/03 06:53:14"/>
    <n v="0"/>
  </r>
  <r>
    <x v="0"/>
    <n v="1643838854.9100001"/>
    <s v="02/03 06:54:14"/>
    <n v="0"/>
  </r>
  <r>
    <x v="0"/>
    <n v="1643838914.9849999"/>
    <s v="02/03 06:55:14"/>
    <n v="0"/>
  </r>
  <r>
    <x v="0"/>
    <n v="1643838975.04"/>
    <s v="02/03 06:56:15"/>
    <n v="0"/>
  </r>
  <r>
    <x v="0"/>
    <n v="1643839035.0840001"/>
    <s v="02/03 06:57:15"/>
    <n v="0"/>
  </r>
  <r>
    <x v="0"/>
    <n v="1643839095.1619999"/>
    <s v="02/03 06:58:15"/>
    <n v="0"/>
  </r>
  <r>
    <x v="0"/>
    <n v="1643839155.211"/>
    <s v="02/03 06:59:15"/>
    <n v="0"/>
  </r>
  <r>
    <x v="0"/>
    <n v="1643839215.313"/>
    <s v="02/03 07:00:15"/>
    <n v="0"/>
  </r>
  <r>
    <x v="0"/>
    <n v="1643839275.3659999"/>
    <s v="02/03 07:01:15"/>
    <n v="0"/>
  </r>
  <r>
    <x v="0"/>
    <n v="1643839335.4100001"/>
    <s v="02/03 07:02:15"/>
    <n v="5"/>
  </r>
  <r>
    <x v="0"/>
    <n v="1643839395.48"/>
    <s v="02/03 07:03:15"/>
    <n v="13"/>
  </r>
  <r>
    <x v="0"/>
    <n v="1643839455.55"/>
    <s v="02/03 07:04:15"/>
    <n v="4"/>
  </r>
  <r>
    <x v="0"/>
    <n v="1643839515.615"/>
    <s v="02/03 07:05:15"/>
    <n v="0"/>
  </r>
  <r>
    <x v="0"/>
    <n v="1643839575.7149999"/>
    <s v="02/03 07:06:15"/>
    <n v="0"/>
  </r>
  <r>
    <x v="0"/>
    <n v="1643839635.7650001"/>
    <s v="02/03 07:07:15"/>
    <n v="16"/>
  </r>
  <r>
    <x v="0"/>
    <n v="1643839695.846"/>
    <s v="02/03 07:08:15"/>
    <n v="25"/>
  </r>
  <r>
    <x v="0"/>
    <n v="1643839755.888"/>
    <s v="02/03 07:09:15"/>
    <n v="39"/>
  </r>
  <r>
    <x v="0"/>
    <n v="1643839815.97"/>
    <s v="02/03 07:10:15"/>
    <n v="21"/>
  </r>
  <r>
    <x v="0"/>
    <n v="1643839876.0179999"/>
    <s v="02/03 07:11:16"/>
    <n v="13"/>
  </r>
  <r>
    <x v="0"/>
    <n v="1643839936.1110001"/>
    <s v="02/03 07:12:16"/>
    <n v="26"/>
  </r>
  <r>
    <x v="0"/>
    <n v="1643839996.191"/>
    <s v="02/03 07:13:16"/>
    <n v="19"/>
  </r>
  <r>
    <x v="0"/>
    <n v="1643840056.223"/>
    <s v="02/03 07:14:16"/>
    <n v="20"/>
  </r>
  <r>
    <x v="0"/>
    <n v="1643840116.2780001"/>
    <s v="02/03 07:15:16"/>
    <n v="105"/>
  </r>
  <r>
    <x v="0"/>
    <n v="1643840176.3510001"/>
    <s v="02/03 07:16:16"/>
    <n v="17"/>
  </r>
  <r>
    <x v="0"/>
    <n v="1643840236.404"/>
    <s v="02/03 07:17:16"/>
    <n v="0"/>
  </r>
  <r>
    <x v="0"/>
    <n v="1643840296.5009999"/>
    <s v="02/03 07:18:16"/>
    <n v="44"/>
  </r>
  <r>
    <x v="0"/>
    <n v="1643840356.5569999"/>
    <s v="02/03 07:19:16"/>
    <n v="4"/>
  </r>
  <r>
    <x v="0"/>
    <n v="1643840416.6129999"/>
    <s v="02/03 07:20:16"/>
    <n v="37"/>
  </r>
  <r>
    <x v="0"/>
    <n v="1643840476.6949999"/>
    <s v="02/03 07:21:16"/>
    <n v="59"/>
  </r>
  <r>
    <x v="0"/>
    <n v="1643840536.74"/>
    <s v="02/03 07:22:16"/>
    <n v="37"/>
  </r>
  <r>
    <x v="0"/>
    <n v="1643840596.8559999"/>
    <s v="02/03 07:23:16"/>
    <n v="46"/>
  </r>
  <r>
    <x v="0"/>
    <n v="1643840656.8629999"/>
    <s v="02/03 07:24:16"/>
    <n v="55"/>
  </r>
  <r>
    <x v="0"/>
    <n v="1643840716.9189999"/>
    <s v="02/03 07:25:16"/>
    <n v="64"/>
  </r>
  <r>
    <x v="0"/>
    <n v="1643840776.102"/>
    <s v="02/03 07:26:16"/>
    <n v="50"/>
  </r>
  <r>
    <x v="0"/>
    <n v="1643840836.1789999"/>
    <s v="02/03 07:27:16"/>
    <n v="76"/>
  </r>
  <r>
    <x v="0"/>
    <n v="1643840896.2420001"/>
    <s v="02/03 07:28:16"/>
    <n v="71"/>
  </r>
  <r>
    <x v="0"/>
    <n v="1643840956.289"/>
    <s v="02/03 07:29:16"/>
    <n v="190"/>
  </r>
  <r>
    <x v="0"/>
    <n v="1643841016.3710001"/>
    <s v="02/03 07:30:16"/>
    <n v="74"/>
  </r>
  <r>
    <x v="0"/>
    <n v="1643841076.404"/>
    <s v="02/03 07:31:16"/>
    <n v="31"/>
  </r>
  <r>
    <x v="0"/>
    <n v="1643841136.5009999"/>
    <s v="02/03 07:32:16"/>
    <n v="74"/>
  </r>
  <r>
    <x v="0"/>
    <n v="1643841196.539"/>
    <s v="02/03 07:33:16"/>
    <n v="139"/>
  </r>
  <r>
    <x v="0"/>
    <n v="1643841256.6129999"/>
    <s v="02/03 07:34:16"/>
    <n v="54"/>
  </r>
  <r>
    <x v="0"/>
    <n v="1643841316.6800001"/>
    <s v="02/03 07:35:16"/>
    <n v="72"/>
  </r>
  <r>
    <x v="0"/>
    <n v="1643841376.7479999"/>
    <s v="02/03 07:36:16"/>
    <n v="75"/>
  </r>
  <r>
    <x v="0"/>
    <n v="1643841436.8269999"/>
    <s v="02/03 07:37:16"/>
    <n v="95"/>
  </r>
  <r>
    <x v="0"/>
    <n v="1643841496.8900001"/>
    <s v="02/03 07:38:16"/>
    <n v="68"/>
  </r>
  <r>
    <x v="0"/>
    <n v="1643841556.925"/>
    <s v="02/03 07:39:16"/>
    <n v="76"/>
  </r>
  <r>
    <x v="0"/>
    <n v="1643841617.0090001"/>
    <s v="02/03 07:40:17"/>
    <n v="33"/>
  </r>
  <r>
    <x v="0"/>
    <n v="1643841677.0639999"/>
    <s v="02/03 07:41:17"/>
    <n v="60"/>
  </r>
  <r>
    <x v="0"/>
    <n v="1643841737.1589999"/>
    <s v="02/03 07:42:17"/>
    <n v="59"/>
  </r>
  <r>
    <x v="0"/>
    <n v="1643841797.198"/>
    <s v="02/03 07:43:17"/>
    <n v="78"/>
  </r>
  <r>
    <x v="0"/>
    <n v="1643841857.2690001"/>
    <s v="02/03 07:44:17"/>
    <n v="63"/>
  </r>
  <r>
    <x v="0"/>
    <n v="1643841917.319"/>
    <s v="02/03 07:45:17"/>
    <n v="78"/>
  </r>
  <r>
    <x v="0"/>
    <n v="1643841977.392"/>
    <s v="02/03 07:46:17"/>
    <n v="79"/>
  </r>
  <r>
    <x v="0"/>
    <n v="1643842037.448"/>
    <s v="02/03 07:47:17"/>
    <n v="59"/>
  </r>
  <r>
    <x v="0"/>
    <n v="1643842097.539"/>
    <s v="02/03 07:48:17"/>
    <n v="70"/>
  </r>
  <r>
    <x v="0"/>
    <n v="1643842157.563"/>
    <s v="02/03 07:49:17"/>
    <n v="82"/>
  </r>
  <r>
    <x v="0"/>
    <n v="1643842217.668"/>
    <s v="02/03 07:50:17"/>
    <n v="74"/>
  </r>
  <r>
    <x v="0"/>
    <n v="1643842277.7119999"/>
    <s v="02/03 07:51:17"/>
    <n v="79"/>
  </r>
  <r>
    <x v="0"/>
    <n v="1643842337.7679999"/>
    <s v="02/03 07:52:17"/>
    <n v="66"/>
  </r>
  <r>
    <x v="0"/>
    <n v="1643842397.8510001"/>
    <s v="02/03 07:53:17"/>
    <n v="45"/>
  </r>
  <r>
    <x v="0"/>
    <n v="1643842457.9130001"/>
    <s v="02/03 07:54:17"/>
    <n v="125"/>
  </r>
  <r>
    <x v="0"/>
    <n v="1643842517.96"/>
    <s v="02/03 07:55:17"/>
    <n v="121"/>
  </r>
  <r>
    <x v="0"/>
    <n v="1643842578.0439999"/>
    <s v="02/03 07:56:18"/>
    <n v="133"/>
  </r>
  <r>
    <x v="0"/>
    <n v="1643842638.0810001"/>
    <s v="02/03 07:57:18"/>
    <n v="96"/>
  </r>
  <r>
    <x v="0"/>
    <n v="1643842698.177"/>
    <s v="02/03 07:58:18"/>
    <n v="146"/>
  </r>
  <r>
    <x v="0"/>
    <n v="1643842758.214"/>
    <s v="02/03 07:59:18"/>
    <n v="141"/>
  </r>
  <r>
    <x v="0"/>
    <n v="1643842818.2750001"/>
    <s v="02/03 08:00:18"/>
    <n v="153"/>
  </r>
  <r>
    <x v="0"/>
    <n v="1643842878.349"/>
    <s v="02/03 08:01:18"/>
    <n v="145"/>
  </r>
  <r>
    <x v="0"/>
    <n v="1643842938.4159999"/>
    <s v="02/03 08:02:18"/>
    <n v="158"/>
  </r>
  <r>
    <x v="0"/>
    <n v="1643842998.461"/>
    <s v="02/03 08:03:18"/>
    <n v="133"/>
  </r>
  <r>
    <x v="0"/>
    <n v="1643843058.536"/>
    <s v="02/03 08:04:18"/>
    <n v="204"/>
  </r>
  <r>
    <x v="0"/>
    <n v="1643843118.598"/>
    <s v="02/03 08:05:18"/>
    <n v="175"/>
  </r>
  <r>
    <x v="0"/>
    <n v="1643843178.6559999"/>
    <s v="02/03 08:06:18"/>
    <n v="156"/>
  </r>
  <r>
    <x v="0"/>
    <n v="1643843238.707"/>
    <s v="02/03 08:07:18"/>
    <n v="176"/>
  </r>
  <r>
    <x v="0"/>
    <n v="1643843298.8050001"/>
    <s v="02/03 08:08:18"/>
    <n v="200"/>
  </r>
  <r>
    <x v="0"/>
    <n v="1643843358.835"/>
    <s v="02/03 08:09:18"/>
    <n v="272"/>
  </r>
  <r>
    <x v="0"/>
    <n v="1643843418.9400001"/>
    <s v="02/03 08:10:18"/>
    <n v="191"/>
  </r>
  <r>
    <x v="0"/>
    <n v="1643843478.971"/>
    <s v="02/03 08:11:18"/>
    <n v="204"/>
  </r>
  <r>
    <x v="0"/>
    <n v="1643843539.0680001"/>
    <s v="02/03 08:12:19"/>
    <n v="232"/>
  </r>
  <r>
    <x v="0"/>
    <n v="1643843599.128"/>
    <s v="02/03 08:13:19"/>
    <n v="198"/>
  </r>
  <r>
    <x v="0"/>
    <n v="1643843659.1849999"/>
    <s v="02/03 08:14:19"/>
    <n v="221"/>
  </r>
  <r>
    <x v="0"/>
    <n v="1643843719.257"/>
    <s v="02/03 08:15:19"/>
    <n v="59"/>
  </r>
  <r>
    <x v="0"/>
    <n v="1643843779.3080001"/>
    <s v="02/03 08:16:19"/>
    <n v="249"/>
  </r>
  <r>
    <x v="0"/>
    <n v="1643843839.365"/>
    <s v="02/03 08:17:19"/>
    <n v="239"/>
  </r>
  <r>
    <x v="0"/>
    <n v="1643843899.4449999"/>
    <s v="02/03 08:18:19"/>
    <n v="234"/>
  </r>
  <r>
    <x v="0"/>
    <n v="1643843959.4990001"/>
    <s v="02/03 08:19:19"/>
    <n v="245"/>
  </r>
  <r>
    <x v="0"/>
    <n v="1643844019.5910001"/>
    <s v="02/03 08:20:19"/>
    <n v="207"/>
  </r>
  <r>
    <x v="0"/>
    <n v="1643844079.622"/>
    <s v="02/03 08:21:19"/>
    <n v="247"/>
  </r>
  <r>
    <x v="0"/>
    <n v="1643844139.704"/>
    <s v="02/03 08:22:19"/>
    <n v="229"/>
  </r>
  <r>
    <x v="0"/>
    <n v="1643844199.8080001"/>
    <s v="02/03 08:23:19"/>
    <n v="241"/>
  </r>
  <r>
    <x v="0"/>
    <n v="1643844259.836"/>
    <s v="02/03 08:24:19"/>
    <n v="269"/>
  </r>
  <r>
    <x v="0"/>
    <n v="1643844319.8770001"/>
    <s v="02/03 08:25:19"/>
    <n v="271"/>
  </r>
  <r>
    <x v="0"/>
    <n v="1643844379.7049999"/>
    <s v="02/03 08:26:19"/>
    <n v="317"/>
  </r>
  <r>
    <x v="0"/>
    <n v="1643844439.77"/>
    <s v="02/03 08:27:19"/>
    <n v="295"/>
  </r>
  <r>
    <x v="0"/>
    <n v="1643844499.8510001"/>
    <s v="02/03 08:28:19"/>
    <n v="280"/>
  </r>
  <r>
    <x v="0"/>
    <n v="1643844559.898"/>
    <s v="02/03 08:29:19"/>
    <n v="297"/>
  </r>
  <r>
    <x v="0"/>
    <n v="1643844619.983"/>
    <s v="02/03 08:30:19"/>
    <n v="281"/>
  </r>
  <r>
    <x v="0"/>
    <n v="1643844680.0339999"/>
    <s v="02/03 08:31:20"/>
    <n v="271"/>
  </r>
  <r>
    <x v="0"/>
    <n v="1643844740.0840001"/>
    <s v="02/03 08:32:20"/>
    <n v="318"/>
  </r>
  <r>
    <x v="0"/>
    <n v="1643844800.1400001"/>
    <s v="02/03 08:33:20"/>
    <n v="272"/>
  </r>
  <r>
    <x v="0"/>
    <n v="1643844860.2179999"/>
    <s v="02/03 08:34:20"/>
    <n v="295"/>
  </r>
  <r>
    <x v="0"/>
    <n v="1643844920.2650001"/>
    <s v="02/03 08:35:20"/>
    <n v="331"/>
  </r>
  <r>
    <x v="0"/>
    <n v="1643844980.339"/>
    <s v="02/03 08:36:20"/>
    <n v="286"/>
  </r>
  <r>
    <x v="0"/>
    <n v="1643845040.4949999"/>
    <s v="02/03 08:37:20"/>
    <n v="319"/>
  </r>
  <r>
    <x v="0"/>
    <n v="1643845100.526"/>
    <s v="02/03 08:38:20"/>
    <n v="308"/>
  </r>
  <r>
    <x v="0"/>
    <n v="1643845160.5369999"/>
    <s v="02/03 08:39:20"/>
    <n v="307"/>
  </r>
  <r>
    <x v="0"/>
    <n v="1643845220.618"/>
    <s v="02/03 08:40:20"/>
    <n v="314"/>
  </r>
  <r>
    <x v="0"/>
    <n v="1643845280.6559999"/>
    <s v="02/03 08:41:20"/>
    <n v="317"/>
  </r>
  <r>
    <x v="0"/>
    <n v="1643845340.74"/>
    <s v="02/03 08:42:20"/>
    <n v="322"/>
  </r>
  <r>
    <x v="0"/>
    <n v="1643845400.8110001"/>
    <s v="02/03 08:43:20"/>
    <n v="342"/>
  </r>
  <r>
    <x v="0"/>
    <n v="1643845460.8759999"/>
    <s v="02/03 08:44:20"/>
    <n v="283"/>
  </r>
  <r>
    <x v="0"/>
    <n v="1643845520.9449999"/>
    <s v="02/03 08:45:20"/>
    <n v="306"/>
  </r>
  <r>
    <x v="0"/>
    <n v="1643845580.9909999"/>
    <s v="02/03 08:46:20"/>
    <n v="302"/>
  </r>
  <r>
    <x v="0"/>
    <n v="1643845641.046"/>
    <s v="02/03 08:47:21"/>
    <n v="281"/>
  </r>
  <r>
    <x v="0"/>
    <n v="1643845701.1240001"/>
    <s v="02/03 08:48:21"/>
    <n v="280"/>
  </r>
  <r>
    <x v="0"/>
    <n v="1643845761.1889999"/>
    <s v="02/03 08:49:21"/>
    <n v="265"/>
  </r>
  <r>
    <x v="0"/>
    <n v="1643845821.2460001"/>
    <s v="02/03 08:50:21"/>
    <n v="279"/>
  </r>
  <r>
    <x v="0"/>
    <n v="1643845881.3"/>
    <s v="02/03 08:51:21"/>
    <n v="279"/>
  </r>
  <r>
    <x v="0"/>
    <n v="1643845941.3640001"/>
    <s v="02/03 08:52:21"/>
    <n v="302"/>
  </r>
  <r>
    <x v="0"/>
    <n v="1643846001.4460001"/>
    <s v="02/03 08:53:21"/>
    <n v="545"/>
  </r>
  <r>
    <x v="0"/>
    <n v="1643846061.517"/>
    <s v="02/03 08:54:21"/>
    <n v="281"/>
  </r>
  <r>
    <x v="0"/>
    <n v="1643846121.552"/>
    <s v="02/03 08:55:21"/>
    <n v="274"/>
  </r>
  <r>
    <x v="0"/>
    <n v="1643846181.6229999"/>
    <s v="02/03 08:56:21"/>
    <n v="271"/>
  </r>
  <r>
    <x v="0"/>
    <n v="1643846241.6849999"/>
    <s v="02/03 08:57:21"/>
    <n v="272"/>
  </r>
  <r>
    <x v="0"/>
    <n v="1643846301.776"/>
    <s v="02/03 08:58:21"/>
    <n v="338"/>
  </r>
  <r>
    <x v="0"/>
    <n v="1643846361.8039999"/>
    <s v="02/03 08:59:21"/>
    <n v="342"/>
  </r>
  <r>
    <x v="0"/>
    <n v="1643846421.8770001"/>
    <s v="02/03 09:00:21"/>
    <n v="384"/>
  </r>
  <r>
    <x v="0"/>
    <n v="1643846481.938"/>
    <s v="02/03 09:01:21"/>
    <n v="387"/>
  </r>
  <r>
    <x v="0"/>
    <n v="1643846542.0250001"/>
    <s v="02/03 09:02:22"/>
    <n v="564"/>
  </r>
  <r>
    <x v="0"/>
    <n v="1643846602.0669999"/>
    <s v="02/03 09:03:22"/>
    <n v="485"/>
  </r>
  <r>
    <x v="0"/>
    <n v="1643846662.151"/>
    <s v="02/03 09:04:22"/>
    <n v="488"/>
  </r>
  <r>
    <x v="0"/>
    <n v="1643846722.188"/>
    <s v="02/03 09:05:22"/>
    <n v="508"/>
  </r>
  <r>
    <x v="0"/>
    <n v="1643846782.256"/>
    <s v="02/03 09:06:22"/>
    <n v="563"/>
  </r>
  <r>
    <x v="0"/>
    <n v="1643846842.3199999"/>
    <s v="02/03 09:07:22"/>
    <n v="587"/>
  </r>
  <r>
    <x v="0"/>
    <n v="1643846902.4089999"/>
    <s v="02/03 09:08:22"/>
    <n v="580"/>
  </r>
  <r>
    <x v="0"/>
    <n v="1643846962.4719999"/>
    <s v="02/03 09:09:22"/>
    <n v="648"/>
  </r>
  <r>
    <x v="0"/>
    <n v="1643847022.5280001"/>
    <s v="02/03 09:10:22"/>
    <n v="829"/>
  </r>
  <r>
    <x v="0"/>
    <n v="1643847082.585"/>
    <s v="02/03 09:11:22"/>
    <n v="967"/>
  </r>
  <r>
    <x v="0"/>
    <n v="1643847142.664"/>
    <s v="02/03 09:12:22"/>
    <n v="983"/>
  </r>
  <r>
    <x v="0"/>
    <n v="1643847202.77"/>
    <s v="02/03 09:13:22"/>
    <n v="840"/>
  </r>
  <r>
    <x v="0"/>
    <n v="1643847262.8069999"/>
    <s v="02/03 09:14:22"/>
    <n v="651"/>
  </r>
  <r>
    <x v="0"/>
    <n v="1643847322.8429999"/>
    <s v="02/03 09:15:22"/>
    <n v="602"/>
  </r>
  <r>
    <x v="0"/>
    <n v="1643847382.9159999"/>
    <s v="02/03 09:16:22"/>
    <n v="692"/>
  </r>
  <r>
    <x v="0"/>
    <n v="1643847442.983"/>
    <s v="02/03 09:17:22"/>
    <n v="621"/>
  </r>
  <r>
    <x v="0"/>
    <n v="1643847503.056"/>
    <s v="02/03 09:18:23"/>
    <n v="749"/>
  </r>
  <r>
    <x v="0"/>
    <n v="1643847563.0840001"/>
    <s v="02/03 09:19:23"/>
    <n v="779"/>
  </r>
  <r>
    <x v="0"/>
    <n v="1643847623.175"/>
    <s v="02/03 09:20:23"/>
    <n v="837"/>
  </r>
  <r>
    <x v="0"/>
    <n v="1643847683.2260001"/>
    <s v="02/03 09:21:23"/>
    <n v="638"/>
  </r>
  <r>
    <x v="0"/>
    <n v="1643847743.2969999"/>
    <s v="02/03 09:22:23"/>
    <n v="469"/>
  </r>
  <r>
    <x v="0"/>
    <n v="1643847803.3699999"/>
    <s v="02/03 09:23:23"/>
    <n v="453"/>
  </r>
  <r>
    <x v="0"/>
    <n v="1643847863.441"/>
    <s v="02/03 09:24:23"/>
    <n v="451"/>
  </r>
  <r>
    <x v="0"/>
    <n v="1643847923.4749999"/>
    <s v="02/03 09:25:23"/>
    <n v="396"/>
  </r>
  <r>
    <x v="0"/>
    <n v="1643847983.5929999"/>
    <s v="02/03 09:26:23"/>
    <n v="346"/>
  </r>
  <r>
    <x v="0"/>
    <n v="1643848043.628"/>
    <s v="02/03 09:27:23"/>
    <n v="418"/>
  </r>
  <r>
    <x v="0"/>
    <n v="1643848103.757"/>
    <s v="02/03 09:28:23"/>
    <n v="470"/>
  </r>
  <r>
    <x v="0"/>
    <n v="1643848163.7520001"/>
    <s v="02/03 09:29:23"/>
    <n v="503"/>
  </r>
  <r>
    <x v="0"/>
    <n v="1643848223.839"/>
    <s v="02/03 09:30:23"/>
    <n v="528"/>
  </r>
  <r>
    <x v="0"/>
    <n v="1643848283.888"/>
    <s v="02/03 09:31:23"/>
    <n v="558"/>
  </r>
  <r>
    <x v="0"/>
    <n v="1643848343.96"/>
    <s v="02/03 09:32:23"/>
    <n v="591"/>
  </r>
  <r>
    <x v="0"/>
    <n v="1643848404.0650001"/>
    <s v="02/03 09:33:24"/>
    <n v="667"/>
  </r>
  <r>
    <x v="0"/>
    <n v="1643848464.0739999"/>
    <s v="02/03 09:34:24"/>
    <n v="646"/>
  </r>
  <r>
    <x v="0"/>
    <n v="1643848524.135"/>
    <s v="02/03 09:35:24"/>
    <n v="708"/>
  </r>
  <r>
    <x v="0"/>
    <n v="1643848584.2309999"/>
    <s v="02/03 09:36:24"/>
    <n v="781"/>
  </r>
  <r>
    <x v="0"/>
    <n v="1643848644.2639999"/>
    <s v="02/03 09:37:24"/>
    <n v="772"/>
  </r>
  <r>
    <x v="0"/>
    <n v="1643848704.3599999"/>
    <s v="02/03 09:38:24"/>
    <n v="855"/>
  </r>
  <r>
    <x v="0"/>
    <n v="1643848764.3970001"/>
    <s v="02/03 09:39:24"/>
    <n v="611"/>
  </r>
  <r>
    <x v="0"/>
    <n v="1643848824.497"/>
    <s v="02/03 09:40:24"/>
    <n v="748"/>
  </r>
  <r>
    <x v="0"/>
    <n v="1643848884.5450001"/>
    <s v="02/03 09:41:24"/>
    <n v="543"/>
  </r>
  <r>
    <x v="0"/>
    <n v="1643848944.6199999"/>
    <s v="02/03 09:42:24"/>
    <n v="561"/>
  </r>
  <r>
    <x v="0"/>
    <n v="1643849004.7090001"/>
    <s v="02/03 09:43:24"/>
    <n v="505"/>
  </r>
  <r>
    <x v="0"/>
    <n v="1643849064.737"/>
    <s v="02/03 09:44:24"/>
    <n v="539"/>
  </r>
  <r>
    <x v="0"/>
    <n v="1643849124.8010001"/>
    <s v="02/03 09:45:24"/>
    <n v="523"/>
  </r>
  <r>
    <x v="0"/>
    <n v="1643849184.892"/>
    <s v="02/03 09:46:24"/>
    <n v="381"/>
  </r>
  <r>
    <x v="0"/>
    <n v="1643849244.924"/>
    <s v="02/03 09:47:24"/>
    <n v="479"/>
  </r>
  <r>
    <x v="0"/>
    <n v="1643849304.9990001"/>
    <s v="02/03 09:48:24"/>
    <n v="480"/>
  </r>
  <r>
    <x v="0"/>
    <n v="1643849365.05"/>
    <s v="02/03 09:49:25"/>
    <n v="411"/>
  </r>
  <r>
    <x v="0"/>
    <n v="1643849425.1199999"/>
    <s v="02/03 09:50:25"/>
    <n v="431"/>
  </r>
  <r>
    <x v="0"/>
    <n v="1643849485.1800001"/>
    <s v="02/03 09:51:25"/>
    <n v="488"/>
  </r>
  <r>
    <x v="0"/>
    <n v="1643849545.2520001"/>
    <s v="02/03 09:52:25"/>
    <n v="524"/>
  </r>
  <r>
    <x v="0"/>
    <n v="1643849605.3399999"/>
    <s v="02/03 09:53:25"/>
    <n v="556"/>
  </r>
  <r>
    <x v="0"/>
    <n v="1643849665.3859999"/>
    <s v="02/03 09:54:25"/>
    <n v="534"/>
  </r>
  <r>
    <x v="0"/>
    <n v="1643849725.441"/>
    <s v="02/03 09:55:25"/>
    <n v="744"/>
  </r>
  <r>
    <x v="0"/>
    <n v="1643849785.526"/>
    <s v="02/03 09:56:25"/>
    <n v="745"/>
  </r>
  <r>
    <x v="0"/>
    <n v="1643849845.552"/>
    <s v="02/03 09:57:25"/>
    <n v="710"/>
  </r>
  <r>
    <x v="0"/>
    <n v="1643849905.615"/>
    <s v="02/03 09:58:25"/>
    <n v="912"/>
  </r>
  <r>
    <x v="0"/>
    <n v="1643849965.684"/>
    <s v="02/03 09:59:25"/>
    <n v="710"/>
  </r>
  <r>
    <x v="0"/>
    <n v="1643850025.7720001"/>
    <s v="02/03 10:00:25"/>
    <n v="720"/>
  </r>
  <r>
    <x v="0"/>
    <n v="1643850085.8139999"/>
    <s v="02/03 10:01:25"/>
    <n v="765"/>
  </r>
  <r>
    <x v="0"/>
    <n v="1643850145.8959999"/>
    <s v="02/03 10:02:25"/>
    <n v="625"/>
  </r>
  <r>
    <x v="0"/>
    <n v="1643850205.9489999"/>
    <s v="02/03 10:03:25"/>
    <n v="733"/>
  </r>
  <r>
    <x v="0"/>
    <n v="1643850266.016"/>
    <s v="02/03 10:04:26"/>
    <n v="903"/>
  </r>
  <r>
    <x v="0"/>
    <n v="1643850326.0829999"/>
    <s v="02/03 10:05:26"/>
    <n v="801"/>
  </r>
  <r>
    <x v="0"/>
    <n v="1643850386.1559999"/>
    <s v="02/03 10:06:26"/>
    <n v="821"/>
  </r>
  <r>
    <x v="0"/>
    <n v="1643850446.2149999"/>
    <s v="02/03 10:07:26"/>
    <n v="916"/>
  </r>
  <r>
    <x v="0"/>
    <n v="1643850506.3210001"/>
    <s v="02/03 10:08:26"/>
    <n v="809"/>
  </r>
  <r>
    <x v="0"/>
    <n v="1643850566.336"/>
    <s v="02/03 10:09:26"/>
    <n v="818"/>
  </r>
  <r>
    <x v="0"/>
    <n v="1643850626.424"/>
    <s v="02/03 10:10:26"/>
    <n v="713"/>
  </r>
  <r>
    <x v="0"/>
    <n v="1643850686.4630001"/>
    <s v="02/03 10:11:26"/>
    <n v="705"/>
  </r>
  <r>
    <x v="0"/>
    <n v="1643850746.523"/>
    <s v="02/03 10:12:26"/>
    <n v="677"/>
  </r>
  <r>
    <x v="0"/>
    <n v="1643850806.6400001"/>
    <s v="02/03 10:13:26"/>
    <n v="596"/>
  </r>
  <r>
    <x v="0"/>
    <n v="1643850866.6619999"/>
    <s v="02/03 10:14:26"/>
    <n v="593"/>
  </r>
  <r>
    <x v="0"/>
    <n v="1643850926.7149999"/>
    <s v="02/03 10:15:26"/>
    <n v="570"/>
  </r>
  <r>
    <x v="0"/>
    <n v="1643850986.7920001"/>
    <s v="02/03 10:16:26"/>
    <n v="589"/>
  </r>
  <r>
    <x v="0"/>
    <n v="1643851046.8369999"/>
    <s v="02/03 10:17:26"/>
    <n v="624"/>
  </r>
  <r>
    <x v="0"/>
    <n v="1643851106.9200001"/>
    <s v="02/03 10:18:26"/>
    <n v="840"/>
  </r>
  <r>
    <x v="0"/>
    <n v="1643851166.9449999"/>
    <s v="02/03 10:19:26"/>
    <n v="860"/>
  </r>
  <r>
    <x v="0"/>
    <n v="1643851227.036"/>
    <s v="02/03 10:20:27"/>
    <n v="986"/>
  </r>
  <r>
    <x v="0"/>
    <n v="1643851287.076"/>
    <s v="02/03 10:21:27"/>
    <n v="806"/>
  </r>
  <r>
    <x v="0"/>
    <n v="1643851347.168"/>
    <s v="02/03 10:22:27"/>
    <n v="811"/>
  </r>
  <r>
    <x v="0"/>
    <n v="1643851407.221"/>
    <s v="02/03 10:23:27"/>
    <n v="905"/>
  </r>
  <r>
    <x v="0"/>
    <n v="1643851467.302"/>
    <s v="02/03 10:24:27"/>
    <n v="1007"/>
  </r>
  <r>
    <x v="0"/>
    <n v="1643851527.3380001"/>
    <s v="02/03 10:25:27"/>
    <n v="1024"/>
  </r>
  <r>
    <x v="0"/>
    <n v="1643851586.549"/>
    <s v="02/03 10:26:26"/>
    <n v="1130"/>
  </r>
  <r>
    <x v="0"/>
    <n v="1643851646.595"/>
    <s v="02/03 10:27:26"/>
    <n v="1183"/>
  </r>
  <r>
    <x v="0"/>
    <n v="1643851706.6789999"/>
    <s v="02/03 10:28:26"/>
    <n v="1272"/>
  </r>
  <r>
    <x v="0"/>
    <n v="1643851766.7290001"/>
    <s v="02/03 10:29:26"/>
    <n v="1373"/>
  </r>
  <r>
    <x v="0"/>
    <n v="1643851826.78"/>
    <s v="02/03 10:30:26"/>
    <n v="1450"/>
  </r>
  <r>
    <x v="0"/>
    <n v="1643851886.8340001"/>
    <s v="02/03 10:31:26"/>
    <n v="1475"/>
  </r>
  <r>
    <x v="0"/>
    <n v="1643851946.8989999"/>
    <s v="02/03 10:32:26"/>
    <n v="1486"/>
  </r>
  <r>
    <x v="0"/>
    <n v="1643852006.974"/>
    <s v="02/03 10:33:26"/>
    <n v="1417"/>
  </r>
  <r>
    <x v="0"/>
    <n v="1643852067.0580001"/>
    <s v="02/03 10:34:27"/>
    <n v="1494"/>
  </r>
  <r>
    <x v="0"/>
    <n v="1643852127.1140001"/>
    <s v="02/03 10:35:27"/>
    <n v="1455"/>
  </r>
  <r>
    <x v="0"/>
    <n v="1643852187.1849999"/>
    <s v="02/03 10:36:27"/>
    <n v="1518"/>
  </r>
  <r>
    <x v="0"/>
    <n v="1643852247.2190001"/>
    <s v="02/03 10:37:27"/>
    <n v="1537"/>
  </r>
  <r>
    <x v="0"/>
    <n v="1643852307.335"/>
    <s v="02/03 10:38:27"/>
    <n v="1537"/>
  </r>
  <r>
    <x v="0"/>
    <n v="1643852367.346"/>
    <s v="02/03 10:39:27"/>
    <n v="1516"/>
  </r>
  <r>
    <x v="0"/>
    <n v="1643852427.427"/>
    <s v="02/03 10:40:27"/>
    <n v="1513"/>
  </r>
  <r>
    <x v="0"/>
    <n v="1643852487.461"/>
    <s v="02/03 10:41:27"/>
    <n v="1507"/>
  </r>
  <r>
    <x v="0"/>
    <n v="1643852547.553"/>
    <s v="02/03 10:42:27"/>
    <n v="1529"/>
  </r>
  <r>
    <x v="0"/>
    <n v="1643852607.6199999"/>
    <s v="02/03 10:43:27"/>
    <n v="1539"/>
  </r>
  <r>
    <x v="0"/>
    <n v="1643852667.6849999"/>
    <s v="02/03 10:44:27"/>
    <n v="1536"/>
  </r>
  <r>
    <x v="0"/>
    <n v="1643852727.7290001"/>
    <s v="02/03 10:45:27"/>
    <n v="1538"/>
  </r>
  <r>
    <x v="0"/>
    <n v="1643852787.7850001"/>
    <s v="02/03 10:46:27"/>
    <n v="1565"/>
  </r>
  <r>
    <x v="0"/>
    <n v="1643852847.865"/>
    <s v="02/03 10:47:27"/>
    <n v="1560"/>
  </r>
  <r>
    <x v="0"/>
    <n v="1643852907.9400001"/>
    <s v="02/03 10:48:27"/>
    <n v="1558"/>
  </r>
  <r>
    <x v="0"/>
    <n v="1643852967.9790001"/>
    <s v="02/03 10:49:27"/>
    <n v="1570"/>
  </r>
  <r>
    <x v="0"/>
    <n v="1643853028.0510001"/>
    <s v="02/03 10:50:28"/>
    <n v="1535"/>
  </r>
  <r>
    <x v="0"/>
    <n v="1643853088.108"/>
    <s v="02/03 10:51:28"/>
    <n v="1536"/>
  </r>
  <r>
    <x v="0"/>
    <n v="1643853148.194"/>
    <s v="02/03 10:52:28"/>
    <n v="1541"/>
  </r>
  <r>
    <x v="0"/>
    <n v="1643853208.2290001"/>
    <s v="02/03 10:53:28"/>
    <n v="1535"/>
  </r>
  <r>
    <x v="0"/>
    <n v="1643853268.296"/>
    <s v="02/03 10:54:28"/>
    <n v="1687"/>
  </r>
  <r>
    <x v="0"/>
    <n v="1643853328.372"/>
    <s v="02/03 10:55:28"/>
    <n v="1540"/>
  </r>
  <r>
    <x v="0"/>
    <n v="1643853388.527"/>
    <s v="02/03 10:56:28"/>
    <n v="1528"/>
  </r>
  <r>
    <x v="0"/>
    <n v="1643853448.5050001"/>
    <s v="02/03 10:57:28"/>
    <n v="1540"/>
  </r>
  <r>
    <x v="0"/>
    <n v="1643853508.559"/>
    <s v="02/03 10:58:28"/>
    <n v="1568"/>
  </r>
  <r>
    <x v="0"/>
    <n v="1643853568.619"/>
    <s v="02/03 10:59:28"/>
    <n v="1544"/>
  </r>
  <r>
    <x v="0"/>
    <n v="1643853628.6989999"/>
    <s v="02/03 11:00:28"/>
    <n v="1558"/>
  </r>
  <r>
    <x v="0"/>
    <n v="1643853688.753"/>
    <s v="02/03 11:01:28"/>
    <n v="1551"/>
  </r>
  <r>
    <x v="0"/>
    <n v="1643853748.8080001"/>
    <s v="02/03 11:02:28"/>
    <n v="1559"/>
  </r>
  <r>
    <x v="0"/>
    <n v="1643853808.8800001"/>
    <s v="02/03 11:03:28"/>
    <n v="1557"/>
  </r>
  <r>
    <x v="0"/>
    <n v="1643853868.9330001"/>
    <s v="02/03 11:04:28"/>
    <n v="1562"/>
  </r>
  <r>
    <x v="0"/>
    <n v="1643853928.9979999"/>
    <s v="02/03 11:05:28"/>
    <n v="1542"/>
  </r>
  <r>
    <x v="0"/>
    <n v="1643853989.0799999"/>
    <s v="02/03 11:06:29"/>
    <n v="1574"/>
  </r>
  <r>
    <x v="0"/>
    <n v="1643854049.1340001"/>
    <s v="02/03 11:07:29"/>
    <n v="1583"/>
  </r>
  <r>
    <x v="0"/>
    <n v="1643854109.1900001"/>
    <s v="02/03 11:08:29"/>
    <n v="1570"/>
  </r>
  <r>
    <x v="0"/>
    <n v="1643854169.2420001"/>
    <s v="02/03 11:09:29"/>
    <n v="1582"/>
  </r>
  <r>
    <x v="0"/>
    <n v="1643854229.3369999"/>
    <s v="02/03 11:10:29"/>
    <n v="1573"/>
  </r>
  <r>
    <x v="0"/>
    <n v="1643854289.385"/>
    <s v="02/03 11:11:29"/>
    <n v="1592"/>
  </r>
  <r>
    <x v="0"/>
    <n v="1643854349.451"/>
    <s v="02/03 11:12:29"/>
    <n v="1582"/>
  </r>
  <r>
    <x v="0"/>
    <n v="1643854409.5610001"/>
    <s v="02/03 11:13:29"/>
    <n v="1594"/>
  </r>
  <r>
    <x v="0"/>
    <n v="1643854469.5869999"/>
    <s v="02/03 11:14:29"/>
    <n v="1571"/>
  </r>
  <r>
    <x v="0"/>
    <n v="1643854529.6289999"/>
    <s v="02/03 11:15:29"/>
    <n v="1593"/>
  </r>
  <r>
    <x v="0"/>
    <n v="1643854589.704"/>
    <s v="02/03 11:16:29"/>
    <n v="1563"/>
  </r>
  <r>
    <x v="0"/>
    <n v="1643854649.7590001"/>
    <s v="02/03 11:17:29"/>
    <n v="1573"/>
  </r>
  <r>
    <x v="0"/>
    <n v="1643854709.826"/>
    <s v="02/03 11:18:29"/>
    <n v="1582"/>
  </r>
  <r>
    <x v="0"/>
    <n v="1643854769.902"/>
    <s v="02/03 11:19:29"/>
    <n v="1579"/>
  </r>
  <r>
    <x v="0"/>
    <n v="1643854829.97"/>
    <s v="02/03 11:20:29"/>
    <n v="1570"/>
  </r>
  <r>
    <x v="0"/>
    <n v="1643854890.033"/>
    <s v="02/03 11:21:30"/>
    <n v="1579"/>
  </r>
  <r>
    <x v="0"/>
    <n v="1643854950.0769999"/>
    <s v="02/03 11:22:30"/>
    <n v="1594"/>
  </r>
  <r>
    <x v="0"/>
    <n v="1643855010.1429999"/>
    <s v="02/03 11:23:30"/>
    <n v="1601"/>
  </r>
  <r>
    <x v="0"/>
    <n v="1643855070.2030001"/>
    <s v="02/03 11:24:30"/>
    <n v="1589"/>
  </r>
  <r>
    <x v="0"/>
    <n v="1643855130.2880001"/>
    <s v="02/03 11:25:30"/>
    <n v="1581"/>
  </r>
  <r>
    <x v="0"/>
    <n v="1643855190.4649999"/>
    <s v="02/03 11:26:30"/>
    <n v="1588"/>
  </r>
  <r>
    <x v="0"/>
    <n v="1643855250.493"/>
    <s v="02/03 11:27:30"/>
    <n v="1580"/>
  </r>
  <r>
    <x v="0"/>
    <n v="1643855310.5880001"/>
    <s v="02/03 11:28:30"/>
    <n v="1574"/>
  </r>
  <r>
    <x v="0"/>
    <n v="1643855370.6270001"/>
    <s v="02/03 11:29:30"/>
    <n v="1589"/>
  </r>
  <r>
    <x v="0"/>
    <n v="1643855430.704"/>
    <s v="02/03 11:30:30"/>
    <n v="1607"/>
  </r>
  <r>
    <x v="0"/>
    <n v="1643855490.753"/>
    <s v="02/03 11:31:30"/>
    <n v="1595"/>
  </r>
  <r>
    <x v="0"/>
    <n v="1643855550.8429999"/>
    <s v="02/03 11:32:30"/>
    <n v="1602"/>
  </r>
  <r>
    <x v="0"/>
    <n v="1643855610.9330001"/>
    <s v="02/03 11:33:30"/>
    <n v="1628"/>
  </r>
  <r>
    <x v="0"/>
    <n v="1643855670.9389999"/>
    <s v="02/03 11:34:30"/>
    <n v="1607"/>
  </r>
  <r>
    <x v="0"/>
    <n v="1643855731.0009999"/>
    <s v="02/03 11:35:31"/>
    <n v="1597"/>
  </r>
  <r>
    <x v="0"/>
    <n v="1643855791.102"/>
    <s v="02/03 11:36:31"/>
    <n v="1644"/>
  </r>
  <r>
    <x v="0"/>
    <n v="1643855851.141"/>
    <s v="02/03 11:37:31"/>
    <n v="1594"/>
  </r>
  <r>
    <x v="0"/>
    <n v="1643855911.2190001"/>
    <s v="02/03 11:38:31"/>
    <n v="1589"/>
  </r>
  <r>
    <x v="0"/>
    <n v="1643855971.2720001"/>
    <s v="02/03 11:39:31"/>
    <n v="1629"/>
  </r>
  <r>
    <x v="0"/>
    <n v="1643856031.365"/>
    <s v="02/03 11:40:31"/>
    <n v="1600"/>
  </r>
  <r>
    <x v="0"/>
    <n v="1643856091.3740001"/>
    <s v="02/03 11:41:31"/>
    <n v="1611"/>
  </r>
  <r>
    <x v="0"/>
    <n v="1643856151.4809999"/>
    <s v="02/03 11:42:31"/>
    <n v="1611"/>
  </r>
  <r>
    <x v="0"/>
    <n v="1643856211.5309999"/>
    <s v="02/03 11:43:31"/>
    <n v="1598"/>
  </r>
  <r>
    <x v="0"/>
    <n v="1643856271.586"/>
    <s v="02/03 11:44:31"/>
    <n v="1609"/>
  </r>
  <r>
    <x v="0"/>
    <n v="1643856331.6300001"/>
    <s v="02/03 11:45:31"/>
    <n v="1604"/>
  </r>
  <r>
    <x v="0"/>
    <n v="1643856391.733"/>
    <s v="02/03 11:46:31"/>
    <n v="1607"/>
  </r>
  <r>
    <x v="0"/>
    <n v="1643856451.7720001"/>
    <s v="02/03 11:47:31"/>
    <n v="1588"/>
  </r>
  <r>
    <x v="0"/>
    <n v="1643856511.891"/>
    <s v="02/03 11:48:31"/>
    <n v="1596"/>
  </r>
  <r>
    <x v="0"/>
    <n v="1643856571.8940001"/>
    <s v="02/03 11:49:31"/>
    <n v="1604"/>
  </r>
  <r>
    <x v="0"/>
    <n v="1643856631.9779999"/>
    <s v="02/03 11:50:31"/>
    <n v="1607"/>
  </r>
  <r>
    <x v="0"/>
    <n v="1643856692.03"/>
    <s v="02/03 11:51:32"/>
    <n v="1618"/>
  </r>
  <r>
    <x v="0"/>
    <n v="1643856752.118"/>
    <s v="02/03 11:52:32"/>
    <n v="1623"/>
  </r>
  <r>
    <x v="0"/>
    <n v="1643856812.174"/>
    <s v="02/03 11:53:32"/>
    <n v="1630"/>
  </r>
  <r>
    <x v="0"/>
    <n v="1643856872.233"/>
    <s v="02/03 11:54:32"/>
    <n v="1617"/>
  </r>
  <r>
    <x v="0"/>
    <n v="1643856932.28"/>
    <s v="02/03 11:55:32"/>
    <n v="1623"/>
  </r>
  <r>
    <x v="0"/>
    <n v="1643856992.342"/>
    <s v="02/03 11:56:32"/>
    <n v="1599"/>
  </r>
  <r>
    <x v="0"/>
    <n v="1643857052.4289999"/>
    <s v="02/03 11:57:32"/>
    <n v="1557"/>
  </r>
  <r>
    <x v="0"/>
    <n v="1643857112.4879999"/>
    <s v="02/03 11:58:32"/>
    <n v="1612"/>
  </r>
  <r>
    <x v="0"/>
    <n v="1643857172.539"/>
    <s v="02/03 11:59:32"/>
    <n v="1620"/>
  </r>
  <r>
    <x v="0"/>
    <n v="1643857232.599"/>
    <s v="02/03 12:00:32"/>
    <n v="1571"/>
  </r>
  <r>
    <x v="0"/>
    <n v="1643857292.675"/>
    <s v="02/03 12:01:32"/>
    <n v="1599"/>
  </r>
  <r>
    <x v="0"/>
    <n v="1643857352.7579999"/>
    <s v="02/03 12:02:32"/>
    <n v="1612"/>
  </r>
  <r>
    <x v="0"/>
    <n v="1643857412.8010001"/>
    <s v="02/03 12:03:32"/>
    <n v="1609"/>
  </r>
  <r>
    <x v="0"/>
    <n v="1643857472.8800001"/>
    <s v="02/03 12:04:32"/>
    <n v="1655"/>
  </r>
  <r>
    <x v="0"/>
    <n v="1643857532.934"/>
    <s v="02/03 12:05:32"/>
    <n v="1577"/>
  </r>
  <r>
    <x v="0"/>
    <n v="1643857593.0020001"/>
    <s v="02/03 12:06:33"/>
    <n v="1606"/>
  </r>
  <r>
    <x v="0"/>
    <n v="1643857653.082"/>
    <s v="02/03 12:07:33"/>
    <n v="1596"/>
  </r>
  <r>
    <x v="0"/>
    <n v="1643857713.1470001"/>
    <s v="02/03 12:08:33"/>
    <n v="1600"/>
  </r>
  <r>
    <x v="0"/>
    <n v="1643857773.1919999"/>
    <s v="02/03 12:09:33"/>
    <n v="1595"/>
  </r>
  <r>
    <x v="0"/>
    <n v="1643857833.263"/>
    <s v="02/03 12:10:33"/>
    <n v="1621"/>
  </r>
  <r>
    <x v="0"/>
    <n v="1643857893.3039999"/>
    <s v="02/03 12:11:33"/>
    <n v="1600"/>
  </r>
  <r>
    <x v="0"/>
    <n v="1643857953.3900001"/>
    <s v="02/03 12:12:33"/>
    <n v="1502"/>
  </r>
  <r>
    <x v="0"/>
    <n v="1643858013.454"/>
    <s v="02/03 12:13:33"/>
    <n v="1595"/>
  </r>
  <r>
    <x v="0"/>
    <n v="1643858073.4879999"/>
    <s v="02/03 12:14:33"/>
    <n v="1579"/>
  </r>
  <r>
    <x v="0"/>
    <n v="1643858133.5610001"/>
    <s v="02/03 12:15:33"/>
    <n v="1585"/>
  </r>
  <r>
    <x v="0"/>
    <n v="1643858193.6429999"/>
    <s v="02/03 12:16:33"/>
    <n v="1557"/>
  </r>
  <r>
    <x v="0"/>
    <n v="1643858253.6930001"/>
    <s v="02/03 12:17:33"/>
    <n v="1546"/>
  </r>
  <r>
    <x v="0"/>
    <n v="1643858313.7839999"/>
    <s v="02/03 12:18:33"/>
    <n v="1532"/>
  </r>
  <r>
    <x v="0"/>
    <n v="1643858373.8239999"/>
    <s v="02/03 12:19:33"/>
    <n v="1601"/>
  </r>
  <r>
    <x v="0"/>
    <n v="1643858433.8870001"/>
    <s v="02/03 12:20:33"/>
    <n v="1544"/>
  </r>
  <r>
    <x v="0"/>
    <n v="1643858493.954"/>
    <s v="02/03 12:21:33"/>
    <n v="1526"/>
  </r>
  <r>
    <x v="0"/>
    <n v="1643858554.03"/>
    <s v="02/03 12:22:34"/>
    <n v="1538"/>
  </r>
  <r>
    <x v="0"/>
    <n v="1643858614.099"/>
    <s v="02/03 12:23:34"/>
    <n v="1533"/>
  </r>
  <r>
    <x v="0"/>
    <n v="1643858674.164"/>
    <s v="02/03 12:24:34"/>
    <n v="1534"/>
  </r>
  <r>
    <x v="0"/>
    <n v="1643858734.2219999"/>
    <s v="02/03 12:25:34"/>
    <n v="1531"/>
  </r>
  <r>
    <x v="0"/>
    <n v="1643858794.3929999"/>
    <s v="02/03 12:26:34"/>
    <n v="1501"/>
  </r>
  <r>
    <x v="0"/>
    <n v="1643858854.375"/>
    <s v="02/03 12:27:34"/>
    <n v="1510"/>
  </r>
  <r>
    <x v="0"/>
    <n v="1643858914.457"/>
    <s v="02/03 12:28:34"/>
    <n v="1505"/>
  </r>
  <r>
    <x v="0"/>
    <n v="1643858974.5020001"/>
    <s v="02/03 12:29:34"/>
    <n v="1484"/>
  </r>
  <r>
    <x v="0"/>
    <n v="1643859034.5710001"/>
    <s v="02/03 12:30:34"/>
    <n v="1487"/>
  </r>
  <r>
    <x v="0"/>
    <n v="1643859094.6289999"/>
    <s v="02/03 12:31:34"/>
    <n v="1481"/>
  </r>
  <r>
    <x v="0"/>
    <n v="1643859154.717"/>
    <s v="02/03 12:32:34"/>
    <n v="1491"/>
  </r>
  <r>
    <x v="0"/>
    <n v="1643859214.75"/>
    <s v="02/03 12:33:34"/>
    <n v="1488"/>
  </r>
  <r>
    <x v="0"/>
    <n v="1643859274.8340001"/>
    <s v="02/03 12:34:34"/>
    <n v="1489"/>
  </r>
  <r>
    <x v="0"/>
    <n v="1643859334.881"/>
    <s v="02/03 12:35:34"/>
    <n v="1465"/>
  </r>
  <r>
    <x v="0"/>
    <n v="1643859394.9679999"/>
    <s v="02/03 12:36:34"/>
    <n v="1481"/>
  </r>
  <r>
    <x v="0"/>
    <n v="1643859455.052"/>
    <s v="02/03 12:37:35"/>
    <n v="1451"/>
  </r>
  <r>
    <x v="0"/>
    <n v="1643859515.0969999"/>
    <s v="02/03 12:38:35"/>
    <n v="1500"/>
  </r>
  <r>
    <x v="0"/>
    <n v="1643859575.1440001"/>
    <s v="02/03 12:39:35"/>
    <n v="1506"/>
  </r>
  <r>
    <x v="0"/>
    <n v="1643859635.2019999"/>
    <s v="02/03 12:40:35"/>
    <n v="1492"/>
  </r>
  <r>
    <x v="0"/>
    <n v="1643859695.2839999"/>
    <s v="02/03 12:41:35"/>
    <n v="1515"/>
  </r>
  <r>
    <x v="0"/>
    <n v="1643859755.378"/>
    <s v="02/03 12:42:35"/>
    <n v="1552"/>
  </r>
  <r>
    <x v="0"/>
    <n v="1643859815.4059999"/>
    <s v="02/03 12:43:35"/>
    <n v="1477"/>
  </r>
  <r>
    <x v="0"/>
    <n v="1643859875.503"/>
    <s v="02/03 12:44:35"/>
    <n v="1483"/>
  </r>
  <r>
    <x v="0"/>
    <n v="1643859935.533"/>
    <s v="02/03 12:45:35"/>
    <n v="1482"/>
  </r>
  <r>
    <x v="0"/>
    <n v="1643859995.6059999"/>
    <s v="02/03 12:46:35"/>
    <n v="1470"/>
  </r>
  <r>
    <x v="0"/>
    <n v="1643860055.6830001"/>
    <s v="02/03 12:47:35"/>
    <n v="1487"/>
  </r>
  <r>
    <x v="0"/>
    <n v="1643860115.721"/>
    <s v="02/03 12:48:35"/>
    <n v="1462"/>
  </r>
  <r>
    <x v="0"/>
    <n v="1643860175.812"/>
    <s v="02/03 12:49:35"/>
    <n v="1468"/>
  </r>
  <r>
    <x v="0"/>
    <n v="1643860235.869"/>
    <s v="02/03 12:50:35"/>
    <n v="1453"/>
  </r>
  <r>
    <x v="0"/>
    <n v="1643860295.931"/>
    <s v="02/03 12:51:35"/>
    <n v="1445"/>
  </r>
  <r>
    <x v="0"/>
    <n v="1643860355.9890001"/>
    <s v="02/03 12:52:35"/>
    <n v="1451"/>
  </r>
  <r>
    <x v="0"/>
    <n v="1643860416.0639999"/>
    <s v="02/03 12:53:36"/>
    <n v="1472"/>
  </r>
  <r>
    <x v="0"/>
    <n v="1643860476.1259999"/>
    <s v="02/03 12:54:36"/>
    <n v="1441"/>
  </r>
  <r>
    <x v="0"/>
    <n v="1643860536.1719999"/>
    <s v="02/03 12:55:36"/>
    <n v="1469"/>
  </r>
  <r>
    <x v="0"/>
    <n v="1643860596.2390001"/>
    <s v="02/03 12:56:36"/>
    <n v="1480"/>
  </r>
  <r>
    <x v="0"/>
    <n v="1643860656.303"/>
    <s v="02/03 12:57:36"/>
    <n v="1433"/>
  </r>
  <r>
    <x v="0"/>
    <n v="1643860716.3900001"/>
    <s v="02/03 12:58:36"/>
    <n v="1472"/>
  </r>
  <r>
    <x v="0"/>
    <n v="1643860776.425"/>
    <s v="02/03 12:59:36"/>
    <n v="1437"/>
  </r>
  <r>
    <x v="0"/>
    <n v="1643860836.5179999"/>
    <s v="02/03 13:00:36"/>
    <n v="1439"/>
  </r>
  <r>
    <x v="0"/>
    <n v="1643860896.5480001"/>
    <s v="02/03 13:01:36"/>
    <n v="1467"/>
  </r>
  <r>
    <x v="0"/>
    <n v="1643860956.6440001"/>
    <s v="02/03 13:02:36"/>
    <n v="1425"/>
  </r>
  <r>
    <x v="0"/>
    <n v="1643861016.734"/>
    <s v="02/03 13:03:36"/>
    <n v="1400"/>
  </r>
  <r>
    <x v="0"/>
    <n v="1643861076.7449999"/>
    <s v="02/03 13:04:36"/>
    <n v="1427"/>
  </r>
  <r>
    <x v="0"/>
    <n v="1643861136.8299999"/>
    <s v="02/03 13:05:36"/>
    <n v="1406"/>
  </r>
  <r>
    <x v="0"/>
    <n v="1643861196.8729999"/>
    <s v="02/03 13:06:36"/>
    <n v="1446"/>
  </r>
  <r>
    <x v="0"/>
    <n v="1643861256.9300001"/>
    <s v="02/03 13:07:36"/>
    <n v="1449"/>
  </r>
  <r>
    <x v="0"/>
    <n v="1643861317.0209999"/>
    <s v="02/03 13:08:37"/>
    <n v="1417"/>
  </r>
  <r>
    <x v="0"/>
    <n v="1643861377.0480001"/>
    <s v="02/03 13:09:37"/>
    <n v="1430"/>
  </r>
  <r>
    <x v="0"/>
    <n v="1643861437.1459999"/>
    <s v="02/03 13:10:37"/>
    <n v="1389"/>
  </r>
  <r>
    <x v="0"/>
    <n v="1643861497.178"/>
    <s v="02/03 13:11:37"/>
    <n v="1414"/>
  </r>
  <r>
    <x v="0"/>
    <n v="1643861557.253"/>
    <s v="02/03 13:12:37"/>
    <n v="1424"/>
  </r>
  <r>
    <x v="0"/>
    <n v="1643861617.3050001"/>
    <s v="02/03 13:13:37"/>
    <n v="1384"/>
  </r>
  <r>
    <x v="0"/>
    <n v="1643861677.3929999"/>
    <s v="02/03 13:14:37"/>
    <n v="1287"/>
  </r>
  <r>
    <x v="0"/>
    <n v="1643861737.454"/>
    <s v="02/03 13:15:37"/>
    <n v="1387"/>
  </r>
  <r>
    <x v="0"/>
    <n v="1643861797.5220001"/>
    <s v="02/03 13:16:37"/>
    <n v="1384"/>
  </r>
  <r>
    <x v="0"/>
    <n v="1643861857.5769999"/>
    <s v="02/03 13:17:37"/>
    <n v="1391"/>
  </r>
  <r>
    <x v="0"/>
    <n v="1643861917.6919999"/>
    <s v="02/03 13:18:37"/>
    <n v="1372"/>
  </r>
  <r>
    <x v="0"/>
    <n v="1643861977.717"/>
    <s v="02/03 13:19:37"/>
    <n v="1358"/>
  </r>
  <r>
    <x v="0"/>
    <n v="1643862037.7909999"/>
    <s v="02/03 13:20:37"/>
    <n v="1382"/>
  </r>
  <r>
    <x v="0"/>
    <n v="1643862097.826"/>
    <s v="02/03 13:21:37"/>
    <n v="1369"/>
  </r>
  <r>
    <x v="0"/>
    <n v="1643862157.892"/>
    <s v="02/03 13:22:37"/>
    <n v="1305"/>
  </r>
  <r>
    <x v="0"/>
    <n v="1643862217.974"/>
    <s v="02/03 13:23:37"/>
    <n v="1342"/>
  </r>
  <r>
    <x v="0"/>
    <n v="1643862278.0420001"/>
    <s v="02/03 13:24:38"/>
    <n v="1308"/>
  </r>
  <r>
    <x v="0"/>
    <n v="1643862338.089"/>
    <s v="02/03 13:25:38"/>
    <n v="1317"/>
  </r>
  <r>
    <x v="0"/>
    <n v="1643862397.96"/>
    <s v="02/03 13:26:37"/>
    <n v="1306"/>
  </r>
  <r>
    <x v="0"/>
    <n v="1643862457.994"/>
    <s v="02/03 13:27:37"/>
    <n v="1299"/>
  </r>
  <r>
    <x v="0"/>
    <n v="1643862518.089"/>
    <s v="02/03 13:28:38"/>
    <n v="1289"/>
  </r>
  <r>
    <x v="0"/>
    <n v="1643862578.122"/>
    <s v="02/03 13:29:38"/>
    <n v="1244"/>
  </r>
  <r>
    <x v="0"/>
    <n v="1643862638.184"/>
    <s v="02/03 13:30:38"/>
    <n v="1314"/>
  </r>
  <r>
    <x v="0"/>
    <n v="1643862698.2390001"/>
    <s v="02/03 13:31:38"/>
    <n v="1286"/>
  </r>
  <r>
    <x v="0"/>
    <n v="1643862758.312"/>
    <s v="02/03 13:32:38"/>
    <n v="1293"/>
  </r>
  <r>
    <x v="0"/>
    <n v="1643862818.3759999"/>
    <s v="02/03 13:33:38"/>
    <n v="1276"/>
  </r>
  <r>
    <x v="0"/>
    <n v="1643862878.4519999"/>
    <s v="02/03 13:34:38"/>
    <n v="1267"/>
  </r>
  <r>
    <x v="0"/>
    <n v="1643862938.493"/>
    <s v="02/03 13:35:38"/>
    <n v="1240"/>
  </r>
  <r>
    <x v="0"/>
    <n v="1643862998.5710001"/>
    <s v="02/03 13:36:38"/>
    <n v="1260"/>
  </r>
  <r>
    <x v="0"/>
    <n v="1643863058.632"/>
    <s v="02/03 13:37:38"/>
    <n v="1255"/>
  </r>
  <r>
    <x v="0"/>
    <n v="1643863118.7850001"/>
    <s v="02/03 13:38:38"/>
    <n v="1245"/>
  </r>
  <r>
    <x v="0"/>
    <n v="1643863178.7550001"/>
    <s v="02/03 13:39:38"/>
    <n v="1253"/>
  </r>
  <r>
    <x v="0"/>
    <n v="1643863238.836"/>
    <s v="02/03 13:40:38"/>
    <n v="1244"/>
  </r>
  <r>
    <x v="0"/>
    <n v="1643863298.8859999"/>
    <s v="02/03 13:41:38"/>
    <n v="1243"/>
  </r>
  <r>
    <x v="0"/>
    <n v="1643863358.9719999"/>
    <s v="02/03 13:42:38"/>
    <n v="1184"/>
  </r>
  <r>
    <x v="0"/>
    <n v="1643863419.0280001"/>
    <s v="02/03 13:43:39"/>
    <n v="1175"/>
  </r>
  <r>
    <x v="0"/>
    <n v="1643863479.096"/>
    <s v="02/03 13:44:39"/>
    <n v="1164"/>
  </r>
  <r>
    <x v="0"/>
    <n v="1643863539.1470001"/>
    <s v="02/03 13:45:39"/>
    <n v="1144"/>
  </r>
  <r>
    <x v="0"/>
    <n v="1643863599.2160001"/>
    <s v="02/03 13:46:39"/>
    <n v="1135"/>
  </r>
  <r>
    <x v="0"/>
    <n v="1643863659.28"/>
    <s v="02/03 13:47:39"/>
    <n v="1127"/>
  </r>
  <r>
    <x v="0"/>
    <n v="1643863719.3599999"/>
    <s v="02/03 13:48:39"/>
    <n v="1120"/>
  </r>
  <r>
    <x v="0"/>
    <n v="1643863779.392"/>
    <s v="02/03 13:49:39"/>
    <n v="1124"/>
  </r>
  <r>
    <x v="0"/>
    <n v="1643863839.474"/>
    <s v="02/03 13:50:39"/>
    <n v="1126"/>
  </r>
  <r>
    <x v="0"/>
    <n v="1643863899.52"/>
    <s v="02/03 13:51:39"/>
    <n v="1122"/>
  </r>
  <r>
    <x v="0"/>
    <n v="1643863959.6029999"/>
    <s v="02/03 13:52:39"/>
    <n v="1126"/>
  </r>
  <r>
    <x v="0"/>
    <n v="1643864019.674"/>
    <s v="02/03 13:53:39"/>
    <n v="1111"/>
  </r>
  <r>
    <x v="0"/>
    <n v="1643864079.734"/>
    <s v="02/03 13:54:39"/>
    <n v="1104"/>
  </r>
  <r>
    <x v="0"/>
    <n v="1643864139.7720001"/>
    <s v="02/03 13:55:39"/>
    <n v="1103"/>
  </r>
  <r>
    <x v="0"/>
    <n v="1643864199.855"/>
    <s v="02/03 13:56:39"/>
    <n v="1098"/>
  </r>
  <r>
    <x v="0"/>
    <n v="1643864259.9089999"/>
    <s v="02/03 13:57:39"/>
    <n v="1117"/>
  </r>
  <r>
    <x v="0"/>
    <n v="1643864319.9949999"/>
    <s v="02/03 13:58:39"/>
    <n v="1148"/>
  </r>
  <r>
    <x v="0"/>
    <n v="1643864380.026"/>
    <s v="02/03 13:59:40"/>
    <n v="1141"/>
  </r>
  <r>
    <x v="0"/>
    <n v="1643864440.1099999"/>
    <s v="02/03 14:00:40"/>
    <n v="1140"/>
  </r>
  <r>
    <x v="0"/>
    <n v="1643864500.152"/>
    <s v="02/03 14:01:40"/>
    <n v="1141"/>
  </r>
  <r>
    <x v="0"/>
    <n v="1643864560.253"/>
    <s v="02/03 14:02:40"/>
    <n v="1135"/>
  </r>
  <r>
    <x v="0"/>
    <n v="1643864620.3110001"/>
    <s v="02/03 14:03:40"/>
    <n v="1123"/>
  </r>
  <r>
    <x v="0"/>
    <n v="1643864680.348"/>
    <s v="02/03 14:04:40"/>
    <n v="1118"/>
  </r>
  <r>
    <x v="0"/>
    <n v="1643864740.4230001"/>
    <s v="02/03 14:05:40"/>
    <n v="1106"/>
  </r>
  <r>
    <x v="0"/>
    <n v="1643864800.5"/>
    <s v="02/03 14:06:40"/>
    <n v="1093"/>
  </r>
  <r>
    <x v="0"/>
    <n v="1643864860.54"/>
    <s v="02/03 14:07:40"/>
    <n v="1096"/>
  </r>
  <r>
    <x v="0"/>
    <n v="1643864920.744"/>
    <s v="02/03 14:08:40"/>
    <n v="1082"/>
  </r>
  <r>
    <x v="0"/>
    <n v="1643864980.6719999"/>
    <s v="02/03 14:09:40"/>
    <n v="1086"/>
  </r>
  <r>
    <x v="0"/>
    <n v="1643865040.75"/>
    <s v="02/03 14:10:40"/>
    <n v="1072"/>
  </r>
  <r>
    <x v="0"/>
    <n v="1643865100.7969999"/>
    <s v="02/03 14:11:40"/>
    <n v="1069"/>
  </r>
  <r>
    <x v="0"/>
    <n v="1643865160.8599999"/>
    <s v="02/03 14:12:40"/>
    <n v="1059"/>
  </r>
  <r>
    <x v="0"/>
    <n v="1643865220.954"/>
    <s v="02/03 14:13:40"/>
    <n v="1067"/>
  </r>
  <r>
    <x v="0"/>
    <n v="1643865281.026"/>
    <s v="02/03 14:14:41"/>
    <n v="1059"/>
  </r>
  <r>
    <x v="0"/>
    <n v="1643865341.0769999"/>
    <s v="02/03 14:15:41"/>
    <n v="1055"/>
  </r>
  <r>
    <x v="0"/>
    <n v="1643865401.1489999"/>
    <s v="02/03 14:16:41"/>
    <n v="1047"/>
  </r>
  <r>
    <x v="0"/>
    <n v="1643865461.2049999"/>
    <s v="02/03 14:17:41"/>
    <n v="1042"/>
  </r>
  <r>
    <x v="0"/>
    <n v="1643865521.2509999"/>
    <s v="02/03 14:18:41"/>
    <n v="1033"/>
  </r>
  <r>
    <x v="0"/>
    <n v="1643865581.3080001"/>
    <s v="02/03 14:19:41"/>
    <n v="1031"/>
  </r>
  <r>
    <x v="0"/>
    <n v="1643865641.395"/>
    <s v="02/03 14:20:41"/>
    <n v="1023"/>
  </r>
  <r>
    <x v="0"/>
    <n v="1643865701.4449999"/>
    <s v="02/03 14:21:41"/>
    <n v="1019"/>
  </r>
  <r>
    <x v="0"/>
    <n v="1643865761.5120001"/>
    <s v="02/03 14:22:41"/>
    <n v="1013"/>
  </r>
  <r>
    <x v="0"/>
    <n v="1643865821.596"/>
    <s v="02/03 14:23:41"/>
    <n v="993"/>
  </r>
  <r>
    <x v="0"/>
    <n v="1643865881.7260001"/>
    <s v="02/03 14:24:41"/>
    <n v="982"/>
  </r>
  <r>
    <x v="0"/>
    <n v="1643865941.7049999"/>
    <s v="02/03 14:25:41"/>
    <n v="976"/>
  </r>
  <r>
    <x v="0"/>
    <n v="1643866000.852"/>
    <s v="02/03 14:26:40"/>
    <n v="965"/>
  </r>
  <r>
    <x v="0"/>
    <n v="1643866060.8929999"/>
    <s v="02/03 14:27:40"/>
    <n v="964"/>
  </r>
  <r>
    <x v="0"/>
    <n v="1643866120.9779999"/>
    <s v="02/03 14:28:40"/>
    <n v="957"/>
  </r>
  <r>
    <x v="0"/>
    <n v="1643866181.0209999"/>
    <s v="02/03 14:29:41"/>
    <n v="960"/>
  </r>
  <r>
    <x v="0"/>
    <n v="1643866241.112"/>
    <s v="02/03 14:30:41"/>
    <n v="950"/>
  </r>
  <r>
    <x v="0"/>
    <n v="1643866301.1670001"/>
    <s v="02/03 14:31:41"/>
    <n v="950"/>
  </r>
  <r>
    <x v="0"/>
    <n v="1643866361.2409999"/>
    <s v="02/03 14:32:41"/>
    <n v="941"/>
  </r>
  <r>
    <x v="0"/>
    <n v="1643866421.3010001"/>
    <s v="02/03 14:33:41"/>
    <n v="937"/>
  </r>
  <r>
    <x v="0"/>
    <n v="1643866481.3610001"/>
    <s v="02/03 14:34:41"/>
    <n v="930"/>
  </r>
  <r>
    <x v="0"/>
    <n v="1643866541.3970001"/>
    <s v="02/03 14:35:41"/>
    <n v="926"/>
  </r>
  <r>
    <x v="0"/>
    <n v="1643866601.4790001"/>
    <s v="02/03 14:36:41"/>
    <n v="926"/>
  </r>
  <r>
    <x v="0"/>
    <n v="1643866661.523"/>
    <s v="02/03 14:37:41"/>
    <n v="885"/>
  </r>
  <r>
    <x v="0"/>
    <n v="1643866721.665"/>
    <s v="02/03 14:38:41"/>
    <n v="1069"/>
  </r>
  <r>
    <x v="0"/>
    <n v="1643866781.6630001"/>
    <s v="02/03 14:39:41"/>
    <n v="751"/>
  </r>
  <r>
    <x v="0"/>
    <n v="1643866841.753"/>
    <s v="02/03 14:40:41"/>
    <n v="907"/>
  </r>
  <r>
    <x v="0"/>
    <n v="1643866901.789"/>
    <s v="02/03 14:41:41"/>
    <n v="875"/>
  </r>
  <r>
    <x v="0"/>
    <n v="1643866961.862"/>
    <s v="02/03 14:42:41"/>
    <n v="865"/>
  </r>
  <r>
    <x v="0"/>
    <n v="1643867021.911"/>
    <s v="02/03 14:43:41"/>
    <n v="853"/>
  </r>
  <r>
    <x v="0"/>
    <n v="1643867081.987"/>
    <s v="02/03 14:44:41"/>
    <n v="856"/>
  </r>
  <r>
    <x v="0"/>
    <n v="1643867142.0450001"/>
    <s v="02/03 14:45:42"/>
    <n v="855"/>
  </r>
  <r>
    <x v="0"/>
    <n v="1643867202.1070001"/>
    <s v="02/03 14:46:42"/>
    <n v="849"/>
  </r>
  <r>
    <x v="0"/>
    <n v="1643867262.1689999"/>
    <s v="02/03 14:47:42"/>
    <n v="846"/>
  </r>
  <r>
    <x v="0"/>
    <n v="1643867322.211"/>
    <s v="02/03 14:48:42"/>
    <n v="839"/>
  </r>
  <r>
    <x v="0"/>
    <n v="1643867382.28"/>
    <s v="02/03 14:49:42"/>
    <n v="831"/>
  </r>
  <r>
    <x v="0"/>
    <n v="1643867442.349"/>
    <s v="02/03 14:50:42"/>
    <n v="826"/>
  </r>
  <r>
    <x v="0"/>
    <n v="1643867502.408"/>
    <s v="02/03 14:51:42"/>
    <n v="825"/>
  </r>
  <r>
    <x v="0"/>
    <n v="1643867562.474"/>
    <s v="02/03 14:52:42"/>
    <n v="810"/>
  </r>
  <r>
    <x v="0"/>
    <n v="1643867622.5220001"/>
    <s v="02/03 14:53:42"/>
    <n v="811"/>
  </r>
  <r>
    <x v="0"/>
    <n v="1643867682.5829999"/>
    <s v="02/03 14:54:42"/>
    <n v="769"/>
  </r>
  <r>
    <x v="0"/>
    <n v="1643867742.677"/>
    <s v="02/03 14:55:42"/>
    <n v="762"/>
  </r>
  <r>
    <x v="0"/>
    <n v="1643867802.7509999"/>
    <s v="02/03 14:56:42"/>
    <n v="757"/>
  </r>
  <r>
    <x v="0"/>
    <n v="1643867862.7950001"/>
    <s v="02/03 14:57:42"/>
    <n v="769"/>
  </r>
  <r>
    <x v="0"/>
    <n v="1643867922.878"/>
    <s v="02/03 14:58:42"/>
    <n v="777"/>
  </r>
  <r>
    <x v="0"/>
    <n v="1643867982.9159999"/>
    <s v="02/03 14:59:42"/>
    <n v="780"/>
  </r>
  <r>
    <x v="0"/>
    <n v="1643868043.0009999"/>
    <s v="02/03 15:00:43"/>
    <n v="781"/>
  </r>
  <r>
    <x v="0"/>
    <n v="1643868103.0409999"/>
    <s v="02/03 15:01:43"/>
    <n v="776"/>
  </r>
  <r>
    <x v="0"/>
    <n v="1643868163.125"/>
    <s v="02/03 15:02:43"/>
    <n v="774"/>
  </r>
  <r>
    <x v="0"/>
    <n v="1643868223.244"/>
    <s v="02/03 15:03:43"/>
    <n v="764"/>
  </r>
  <r>
    <x v="0"/>
    <n v="1643868283.253"/>
    <s v="02/03 15:04:43"/>
    <n v="763"/>
  </r>
  <r>
    <x v="0"/>
    <n v="1643868343.3180001"/>
    <s v="02/03 15:05:43"/>
    <n v="747"/>
  </r>
  <r>
    <x v="0"/>
    <n v="1643868403.3870001"/>
    <s v="02/03 15:06:43"/>
    <n v="721"/>
  </r>
  <r>
    <x v="0"/>
    <n v="1643868463.4449999"/>
    <s v="02/03 15:07:43"/>
    <n v="722"/>
  </r>
  <r>
    <x v="0"/>
    <n v="1643868523.573"/>
    <s v="02/03 15:08:43"/>
    <n v="715"/>
  </r>
  <r>
    <x v="0"/>
    <n v="1643868583.5880001"/>
    <s v="02/03 15:09:43"/>
    <n v="692"/>
  </r>
  <r>
    <x v="0"/>
    <n v="1643868643.6530001"/>
    <s v="02/03 15:10:43"/>
    <n v="697"/>
  </r>
  <r>
    <x v="0"/>
    <n v="1643868703.7030001"/>
    <s v="02/03 15:11:43"/>
    <n v="693"/>
  </r>
  <r>
    <x v="0"/>
    <n v="1643868763.779"/>
    <s v="02/03 15:12:43"/>
    <n v="706"/>
  </r>
  <r>
    <x v="0"/>
    <n v="1643868823.8329999"/>
    <s v="02/03 15:13:43"/>
    <n v="703"/>
  </r>
  <r>
    <x v="0"/>
    <n v="1643868883.911"/>
    <s v="02/03 15:14:43"/>
    <n v="654"/>
  </r>
  <r>
    <x v="0"/>
    <n v="1643868943.993"/>
    <s v="02/03 15:15:43"/>
    <n v="684"/>
  </r>
  <r>
    <x v="0"/>
    <n v="1643869004.056"/>
    <s v="02/03 15:16:44"/>
    <n v="666"/>
  </r>
  <r>
    <x v="0"/>
    <n v="1643869064.0840001"/>
    <s v="02/03 15:17:44"/>
    <n v="661"/>
  </r>
  <r>
    <x v="0"/>
    <n v="1643869124.22"/>
    <s v="02/03 15:18:44"/>
    <n v="625"/>
  </r>
  <r>
    <x v="0"/>
    <n v="1643869184.2360001"/>
    <s v="02/03 15:19:44"/>
    <n v="644"/>
  </r>
  <r>
    <x v="0"/>
    <n v="1643869244.303"/>
    <s v="02/03 15:20:44"/>
    <n v="640"/>
  </r>
  <r>
    <x v="0"/>
    <n v="1643869304.358"/>
    <s v="02/03 15:21:44"/>
    <n v="627"/>
  </r>
  <r>
    <x v="0"/>
    <n v="1643869364.4349999"/>
    <s v="02/03 15:22:44"/>
    <n v="636"/>
  </r>
  <r>
    <x v="0"/>
    <n v="1643869424.494"/>
    <s v="02/03 15:23:44"/>
    <n v="620"/>
  </r>
  <r>
    <x v="0"/>
    <n v="1643869484.546"/>
    <s v="02/03 15:24:44"/>
    <n v="628"/>
  </r>
  <r>
    <x v="0"/>
    <n v="1643869544.6199999"/>
    <s v="02/03 15:25:44"/>
    <n v="642"/>
  </r>
  <r>
    <x v="0"/>
    <n v="1643869604.835"/>
    <s v="02/03 15:26:44"/>
    <n v="633"/>
  </r>
  <r>
    <x v="0"/>
    <n v="1643869664.895"/>
    <s v="02/03 15:27:44"/>
    <n v="616"/>
  </r>
  <r>
    <x v="0"/>
    <n v="1643869724.9719999"/>
    <s v="02/03 15:28:44"/>
    <n v="619"/>
  </r>
  <r>
    <x v="0"/>
    <n v="1643869785.0009999"/>
    <s v="02/03 15:29:45"/>
    <n v="606"/>
  </r>
  <r>
    <x v="0"/>
    <n v="1643869845.0840001"/>
    <s v="02/03 15:30:45"/>
    <n v="585"/>
  </r>
  <r>
    <x v="0"/>
    <n v="1643869905.1340001"/>
    <s v="02/03 15:31:45"/>
    <n v="583"/>
  </r>
  <r>
    <x v="0"/>
    <n v="1643869965.2260001"/>
    <s v="02/03 15:32:45"/>
    <n v="614"/>
  </r>
  <r>
    <x v="0"/>
    <n v="1643870025.2809999"/>
    <s v="02/03 15:33:45"/>
    <n v="648"/>
  </r>
  <r>
    <x v="0"/>
    <n v="1643870085.3529999"/>
    <s v="02/03 15:34:45"/>
    <n v="615"/>
  </r>
  <r>
    <x v="0"/>
    <n v="1643870145.3929999"/>
    <s v="02/03 15:35:45"/>
    <n v="583"/>
  </r>
  <r>
    <x v="0"/>
    <n v="1643870205.4590001"/>
    <s v="02/03 15:36:45"/>
    <n v="577"/>
  </r>
  <r>
    <x v="0"/>
    <n v="1643870265.5220001"/>
    <s v="02/03 15:37:45"/>
    <n v="572"/>
  </r>
  <r>
    <x v="0"/>
    <n v="1643870325.6400001"/>
    <s v="02/03 15:38:45"/>
    <n v="566"/>
  </r>
  <r>
    <x v="0"/>
    <n v="1643870385.6589999"/>
    <s v="02/03 15:39:45"/>
    <n v="545"/>
  </r>
  <r>
    <x v="0"/>
    <n v="1643870445.7179999"/>
    <s v="02/03 15:40:45"/>
    <n v="546"/>
  </r>
  <r>
    <x v="0"/>
    <n v="1643870505.835"/>
    <s v="02/03 15:41:45"/>
    <n v="519"/>
  </r>
  <r>
    <x v="0"/>
    <n v="1643870565.865"/>
    <s v="02/03 15:42:45"/>
    <n v="530"/>
  </r>
  <r>
    <x v="0"/>
    <n v="1643870625.9030001"/>
    <s v="02/03 15:43:45"/>
    <n v="542"/>
  </r>
  <r>
    <x v="0"/>
    <n v="1643870685.9890001"/>
    <s v="02/03 15:44:45"/>
    <n v="547"/>
  </r>
  <r>
    <x v="0"/>
    <n v="1643870746.0250001"/>
    <s v="02/03 15:45:46"/>
    <n v="540"/>
  </r>
  <r>
    <x v="0"/>
    <n v="1643870806.1110001"/>
    <s v="02/03 15:46:46"/>
    <n v="530"/>
  </r>
  <r>
    <x v="0"/>
    <n v="1643870866.1689999"/>
    <s v="02/03 15:47:46"/>
    <n v="529"/>
  </r>
  <r>
    <x v="0"/>
    <n v="1643870926.27"/>
    <s v="02/03 15:48:46"/>
    <n v="513"/>
  </r>
  <r>
    <x v="0"/>
    <n v="1643870986.283"/>
    <s v="02/03 15:49:46"/>
    <n v="503"/>
  </r>
  <r>
    <x v="0"/>
    <n v="1643871046.365"/>
    <s v="02/03 15:50:46"/>
    <n v="497"/>
  </r>
  <r>
    <x v="0"/>
    <n v="1643871106.408"/>
    <s v="02/03 15:51:46"/>
    <n v="503"/>
  </r>
  <r>
    <x v="0"/>
    <n v="1643871166.51"/>
    <s v="02/03 15:52:46"/>
    <n v="492"/>
  </r>
  <r>
    <x v="0"/>
    <n v="1643871226.539"/>
    <s v="02/03 15:53:46"/>
    <n v="483"/>
  </r>
  <r>
    <x v="0"/>
    <n v="1643871286.6259999"/>
    <s v="02/03 15:54:46"/>
    <n v="470"/>
  </r>
  <r>
    <x v="0"/>
    <n v="1643871346.6700001"/>
    <s v="02/03 15:55:46"/>
    <n v="459"/>
  </r>
  <r>
    <x v="0"/>
    <n v="1643871406.74"/>
    <s v="02/03 15:56:46"/>
    <n v="450"/>
  </r>
  <r>
    <x v="0"/>
    <n v="1643871466.7880001"/>
    <s v="02/03 15:57:46"/>
    <n v="444"/>
  </r>
  <r>
    <x v="0"/>
    <n v="1643871526.8870001"/>
    <s v="02/03 15:58:46"/>
    <n v="430"/>
  </r>
  <r>
    <x v="0"/>
    <n v="1643871586.9189999"/>
    <s v="02/03 15:59:46"/>
    <n v="433"/>
  </r>
  <r>
    <x v="0"/>
    <n v="1643871646.994"/>
    <s v="02/03 16:00:46"/>
    <n v="417"/>
  </r>
  <r>
    <x v="0"/>
    <n v="1643871707.0539999"/>
    <s v="02/03 16:01:47"/>
    <n v="455"/>
  </r>
  <r>
    <x v="0"/>
    <n v="1643871767.118"/>
    <s v="02/03 16:02:47"/>
    <n v="451"/>
  </r>
  <r>
    <x v="0"/>
    <n v="1643871827.1989999"/>
    <s v="02/03 16:03:47"/>
    <n v="423"/>
  </r>
  <r>
    <x v="0"/>
    <n v="1643871887.2550001"/>
    <s v="02/03 16:04:47"/>
    <n v="417"/>
  </r>
  <r>
    <x v="0"/>
    <n v="1643871947.3"/>
    <s v="02/03 16:05:47"/>
    <n v="411"/>
  </r>
  <r>
    <x v="0"/>
    <n v="1643872007.3599999"/>
    <s v="02/03 16:06:47"/>
    <n v="405"/>
  </r>
  <r>
    <x v="0"/>
    <n v="1643872067.4219999"/>
    <s v="02/03 16:07:47"/>
    <n v="390"/>
  </r>
  <r>
    <x v="0"/>
    <n v="1643872127.5209999"/>
    <s v="02/03 16:08:47"/>
    <n v="381"/>
  </r>
  <r>
    <x v="0"/>
    <n v="1643872187.54"/>
    <s v="02/03 16:09:47"/>
    <n v="371"/>
  </r>
  <r>
    <x v="0"/>
    <n v="1643872247.6270001"/>
    <s v="02/03 16:10:47"/>
    <n v="355"/>
  </r>
  <r>
    <x v="0"/>
    <n v="1643872307.6730001"/>
    <s v="02/03 16:11:47"/>
    <n v="345"/>
  </r>
  <r>
    <x v="0"/>
    <n v="1643872367.763"/>
    <s v="02/03 16:12:47"/>
    <n v="346"/>
  </r>
  <r>
    <x v="0"/>
    <n v="1643872427.859"/>
    <s v="02/03 16:13:47"/>
    <n v="320"/>
  </r>
  <r>
    <x v="0"/>
    <n v="1643872487.8759999"/>
    <s v="02/03 16:14:47"/>
    <n v="276"/>
  </r>
  <r>
    <x v="0"/>
    <n v="1643872547.924"/>
    <s v="02/03 16:15:47"/>
    <n v="291"/>
  </r>
  <r>
    <x v="0"/>
    <n v="1643872608.0109999"/>
    <s v="02/03 16:16:48"/>
    <n v="275"/>
  </r>
  <r>
    <x v="0"/>
    <n v="1643872668.052"/>
    <s v="02/03 16:17:48"/>
    <n v="264"/>
  </r>
  <r>
    <x v="0"/>
    <n v="1643872728.1099999"/>
    <s v="02/03 16:18:48"/>
    <n v="258"/>
  </r>
  <r>
    <x v="0"/>
    <n v="1643872788.175"/>
    <s v="02/03 16:19:48"/>
    <n v="244"/>
  </r>
  <r>
    <x v="0"/>
    <n v="1643872848.2550001"/>
    <s v="02/03 16:20:48"/>
    <n v="268"/>
  </r>
  <r>
    <x v="0"/>
    <n v="1643872908.2969999"/>
    <s v="02/03 16:21:48"/>
    <n v="223"/>
  </r>
  <r>
    <x v="0"/>
    <n v="1643872968.3840001"/>
    <s v="02/03 16:22:48"/>
    <n v="236"/>
  </r>
  <r>
    <x v="0"/>
    <n v="1643873028.4349999"/>
    <s v="02/03 16:23:48"/>
    <n v="230"/>
  </r>
  <r>
    <x v="0"/>
    <n v="1643873088.506"/>
    <s v="02/03 16:24:48"/>
    <n v="212"/>
  </r>
  <r>
    <x v="0"/>
    <n v="1643873148.553"/>
    <s v="02/03 16:25:48"/>
    <n v="165"/>
  </r>
  <r>
    <x v="0"/>
    <n v="1643873208.5079999"/>
    <s v="02/03 16:26:48"/>
    <n v="114"/>
  </r>
  <r>
    <x v="0"/>
    <n v="1643873268.5650001"/>
    <s v="02/03 16:27:48"/>
    <n v="78"/>
  </r>
  <r>
    <x v="0"/>
    <n v="1643873328.6129999"/>
    <s v="02/03 16:28:48"/>
    <n v="55"/>
  </r>
  <r>
    <x v="0"/>
    <n v="1643873388.6830001"/>
    <s v="02/03 16:29:48"/>
    <n v="71"/>
  </r>
  <r>
    <x v="0"/>
    <n v="1643873448.763"/>
    <s v="02/03 16:30:48"/>
    <n v="83"/>
  </r>
  <r>
    <x v="0"/>
    <n v="1643873508.8110001"/>
    <s v="02/03 16:31:48"/>
    <n v="23"/>
  </r>
  <r>
    <x v="0"/>
    <n v="1643873568.9000001"/>
    <s v="02/03 16:32:48"/>
    <n v="168"/>
  </r>
  <r>
    <x v="0"/>
    <n v="1643873628.973"/>
    <s v="02/03 16:33:48"/>
    <n v="0"/>
  </r>
  <r>
    <x v="0"/>
    <n v="1643873689.0190001"/>
    <s v="02/03 16:34:49"/>
    <n v="47"/>
  </r>
  <r>
    <x v="0"/>
    <n v="1643873749.0880001"/>
    <s v="02/03 16:35:49"/>
    <n v="16"/>
  </r>
  <r>
    <x v="0"/>
    <n v="1643873809.1530001"/>
    <s v="02/03 16:36:49"/>
    <n v="41"/>
  </r>
  <r>
    <x v="0"/>
    <n v="1643873869.279"/>
    <s v="02/03 16:37:49"/>
    <n v="31"/>
  </r>
  <r>
    <x v="0"/>
    <n v="1643873929.3269999"/>
    <s v="02/03 16:38:49"/>
    <n v="24"/>
  </r>
  <r>
    <x v="0"/>
    <n v="1643873989.3640001"/>
    <s v="02/03 16:39:49"/>
    <n v="53"/>
  </r>
  <r>
    <x v="0"/>
    <n v="1643874049.418"/>
    <s v="02/03 16:40:49"/>
    <n v="32"/>
  </r>
  <r>
    <x v="0"/>
    <n v="1643874109.451"/>
    <s v="02/03 16:41:49"/>
    <n v="42"/>
  </r>
  <r>
    <x v="0"/>
    <n v="1643874169.526"/>
    <s v="02/03 16:42:49"/>
    <n v="13"/>
  </r>
  <r>
    <x v="0"/>
    <n v="1643874229.615"/>
    <s v="02/03 16:43:49"/>
    <n v="36"/>
  </r>
  <r>
    <x v="0"/>
    <n v="1643874289.664"/>
    <s v="02/03 16:44:49"/>
    <n v="0"/>
  </r>
  <r>
    <x v="0"/>
    <n v="1643874349.7260001"/>
    <s v="02/03 16:45:49"/>
    <n v="15"/>
  </r>
  <r>
    <x v="0"/>
    <n v="1643874409.7939999"/>
    <s v="02/03 16:46:49"/>
    <n v="26"/>
  </r>
  <r>
    <x v="0"/>
    <n v="1643874469.8329999"/>
    <s v="02/03 16:47:49"/>
    <n v="43"/>
  </r>
  <r>
    <x v="0"/>
    <n v="1643874529.9189999"/>
    <s v="02/03 16:48:49"/>
    <n v="0"/>
  </r>
  <r>
    <x v="0"/>
    <n v="1643874589.96"/>
    <s v="02/03 16:49:49"/>
    <n v="0"/>
  </r>
  <r>
    <x v="0"/>
    <n v="1643874650.0420001"/>
    <s v="02/03 16:50:50"/>
    <n v="19"/>
  </r>
  <r>
    <x v="0"/>
    <n v="1643874710.096"/>
    <s v="02/03 16:51:50"/>
    <n v="46"/>
  </r>
  <r>
    <x v="0"/>
    <n v="1643874770.1400001"/>
    <s v="02/03 16:52:50"/>
    <n v="46"/>
  </r>
  <r>
    <x v="0"/>
    <n v="1643874830.263"/>
    <s v="02/03 16:53:50"/>
    <n v="7"/>
  </r>
  <r>
    <x v="0"/>
    <n v="1643874890.2969999"/>
    <s v="02/03 16:54:50"/>
    <n v="35"/>
  </r>
  <r>
    <x v="0"/>
    <n v="1643874950.3369999"/>
    <s v="02/03 16:55:50"/>
    <n v="10"/>
  </r>
  <r>
    <x v="0"/>
    <n v="1643875010.3970001"/>
    <s v="02/03 16:56:50"/>
    <n v="0"/>
  </r>
  <r>
    <x v="0"/>
    <n v="1643875070.4619999"/>
    <s v="02/03 16:57:50"/>
    <n v="0"/>
  </r>
  <r>
    <x v="0"/>
    <n v="1643875130.54"/>
    <s v="02/03 16:58:50"/>
    <n v="11"/>
  </r>
  <r>
    <x v="0"/>
    <n v="1643875190.573"/>
    <s v="02/03 16:59:50"/>
    <n v="0"/>
  </r>
  <r>
    <x v="0"/>
    <n v="1643875250.655"/>
    <s v="02/03 17:00:50"/>
    <n v="0"/>
  </r>
  <r>
    <x v="0"/>
    <n v="1643875310.704"/>
    <s v="02/03 17:01:50"/>
    <n v="0"/>
  </r>
  <r>
    <x v="0"/>
    <n v="1643875370.77"/>
    <s v="02/03 17:02:50"/>
    <n v="0"/>
  </r>
  <r>
    <x v="0"/>
    <n v="1643875430.846"/>
    <s v="02/03 17:03:50"/>
    <n v="0"/>
  </r>
  <r>
    <x v="0"/>
    <n v="1643875490.8970001"/>
    <s v="02/03 17:04:50"/>
    <n v="0"/>
  </r>
  <r>
    <x v="0"/>
    <n v="1643875550.957"/>
    <s v="02/03 17:05:50"/>
    <n v="15"/>
  </r>
  <r>
    <x v="0"/>
    <n v="1643875611.05"/>
    <s v="02/03 17:06:51"/>
    <n v="0"/>
  </r>
  <r>
    <x v="0"/>
    <n v="1643875671.0769999"/>
    <s v="02/03 17:07:51"/>
    <n v="0"/>
  </r>
  <r>
    <x v="0"/>
    <n v="1643875731.145"/>
    <s v="02/03 17:08:51"/>
    <n v="0"/>
  </r>
  <r>
    <x v="0"/>
    <n v="1643875791.2049999"/>
    <s v="02/03 17:09:51"/>
    <n v="0"/>
  </r>
  <r>
    <x v="0"/>
    <n v="1643875851.2750001"/>
    <s v="02/03 17:10:51"/>
    <n v="0"/>
  </r>
  <r>
    <x v="0"/>
    <n v="1643875911.3429999"/>
    <s v="02/03 17:11:51"/>
    <n v="0"/>
  </r>
  <r>
    <x v="0"/>
    <n v="1643875971.4119999"/>
    <s v="02/03 17:12:51"/>
    <n v="0"/>
  </r>
  <r>
    <x v="0"/>
    <n v="1643876031.4549999"/>
    <s v="02/03 17:13:51"/>
    <n v="0"/>
  </r>
  <r>
    <x v="0"/>
    <n v="1643876091.5420001"/>
    <s v="02/03 17:14:51"/>
    <n v="0"/>
  </r>
  <r>
    <x v="0"/>
    <n v="1643876151.5940001"/>
    <s v="02/03 17:15:51"/>
    <n v="0"/>
  </r>
  <r>
    <x v="0"/>
    <n v="1643876211.675"/>
    <s v="02/03 17:16:51"/>
    <n v="0"/>
  </r>
  <r>
    <x v="0"/>
    <n v="1643876271.7119999"/>
    <s v="02/03 17:17:51"/>
    <n v="0"/>
  </r>
  <r>
    <x v="0"/>
    <n v="1643876331.7969999"/>
    <s v="02/03 17:18:51"/>
    <n v="0"/>
  </r>
  <r>
    <x v="0"/>
    <n v="1643876391.8469999"/>
    <s v="02/03 17:19:51"/>
    <n v="0"/>
  </r>
  <r>
    <x v="0"/>
    <n v="1643876451.941"/>
    <s v="02/03 17:20:51"/>
    <n v="0"/>
  </r>
  <r>
    <x v="0"/>
    <n v="1643876511.9809999"/>
    <s v="02/03 17:21:51"/>
    <n v="3"/>
  </r>
  <r>
    <x v="0"/>
    <n v="1643876572.0569999"/>
    <s v="02/03 17:22:52"/>
    <n v="0"/>
  </r>
  <r>
    <x v="0"/>
    <n v="1643876632.1110001"/>
    <s v="02/03 17:23:52"/>
    <n v="0"/>
  </r>
  <r>
    <x v="0"/>
    <n v="1643876692.1630001"/>
    <s v="02/03 17:24:52"/>
    <n v="0"/>
  </r>
  <r>
    <x v="0"/>
    <n v="1643876752.2309999"/>
    <s v="02/03 17:25:52"/>
    <n v="0"/>
  </r>
  <r>
    <x v="0"/>
    <n v="1643876811.2639999"/>
    <s v="02/03 17:26:51"/>
    <n v="0"/>
  </r>
  <r>
    <x v="0"/>
    <n v="1643876871.3169999"/>
    <s v="02/03 17:27:51"/>
    <n v="0"/>
  </r>
  <r>
    <x v="0"/>
    <n v="1643876931.4200001"/>
    <s v="02/03 17:28:51"/>
    <n v="0"/>
  </r>
  <r>
    <x v="0"/>
    <n v="1643876991.451"/>
    <s v="02/03 17:29:51"/>
    <n v="0"/>
  </r>
  <r>
    <x v="0"/>
    <n v="1643877051.5250001"/>
    <s v="02/03 17:30:51"/>
    <n v="0"/>
  </r>
  <r>
    <x v="0"/>
    <n v="1643877111.5799999"/>
    <s v="02/03 17:31:51"/>
    <n v="0"/>
  </r>
  <r>
    <x v="0"/>
    <n v="1643877171.652"/>
    <s v="02/03 17:32:51"/>
    <n v="0"/>
  </r>
  <r>
    <x v="0"/>
    <n v="1643877231.7"/>
    <s v="02/03 17:33:51"/>
    <n v="0"/>
  </r>
  <r>
    <x v="0"/>
    <n v="1643877291.7739999"/>
    <s v="02/03 17:34:51"/>
    <n v="0"/>
  </r>
  <r>
    <x v="0"/>
    <n v="1643877351.822"/>
    <s v="02/03 17:35:51"/>
    <n v="0"/>
  </r>
  <r>
    <x v="0"/>
    <n v="1643877411.904"/>
    <s v="02/03 17:36:51"/>
    <n v="0"/>
  </r>
  <r>
    <x v="0"/>
    <n v="1643877471.9649999"/>
    <s v="02/03 17:37:51"/>
    <n v="0"/>
  </r>
  <r>
    <x v="0"/>
    <n v="1643877532.02"/>
    <s v="02/03 17:38:52"/>
    <n v="0"/>
  </r>
  <r>
    <x v="0"/>
    <n v="1643877592.0999999"/>
    <s v="02/03 17:39:52"/>
    <n v="0"/>
  </r>
  <r>
    <x v="0"/>
    <n v="1643877652.178"/>
    <s v="02/03 17:40:52"/>
    <n v="0"/>
  </r>
  <r>
    <x v="0"/>
    <n v="1643877712.22"/>
    <s v="02/03 17:41:52"/>
    <n v="0"/>
  </r>
  <r>
    <x v="0"/>
    <n v="1643877772.2809999"/>
    <s v="02/03 17:42:52"/>
    <n v="0"/>
  </r>
  <r>
    <x v="0"/>
    <n v="1643877832.349"/>
    <s v="02/03 17:43:52"/>
    <n v="0"/>
  </r>
  <r>
    <x v="0"/>
    <n v="1643877892.418"/>
    <s v="02/03 17:44:52"/>
    <n v="0"/>
  </r>
  <r>
    <x v="0"/>
    <n v="1643877952.4619999"/>
    <s v="02/03 17:45:52"/>
    <n v="0"/>
  </r>
  <r>
    <x v="0"/>
    <n v="1643878012.536"/>
    <s v="02/03 17:46:52"/>
    <n v="0"/>
  </r>
  <r>
    <x v="0"/>
    <n v="1643878072.586"/>
    <s v="02/03 17:47:52"/>
    <n v="0"/>
  </r>
  <r>
    <x v="0"/>
    <n v="1643878132.654"/>
    <s v="02/03 17:48:52"/>
    <n v="0"/>
  </r>
  <r>
    <x v="0"/>
    <n v="1643878192.7390001"/>
    <s v="02/03 17:49:52"/>
    <n v="0"/>
  </r>
  <r>
    <x v="0"/>
    <n v="1643878252.8"/>
    <s v="02/03 17:50:52"/>
    <n v="0"/>
  </r>
  <r>
    <x v="0"/>
    <n v="1643878312.882"/>
    <s v="02/03 17:51:52"/>
    <n v="0"/>
  </r>
  <r>
    <x v="0"/>
    <n v="1643878372.9389999"/>
    <s v="02/03 17:52:52"/>
    <n v="0"/>
  </r>
  <r>
    <x v="0"/>
    <n v="1643878433.0139999"/>
    <s v="02/03 17:53:53"/>
    <n v="0"/>
  </r>
  <r>
    <x v="0"/>
    <n v="1643878493.082"/>
    <s v="02/03 17:54:53"/>
    <n v="0"/>
  </r>
  <r>
    <x v="0"/>
    <n v="1643878553.131"/>
    <s v="02/03 17:55:53"/>
    <n v="0"/>
  </r>
  <r>
    <x v="0"/>
    <n v="1643878613.198"/>
    <s v="02/03 17:56:53"/>
    <n v="0"/>
  </r>
  <r>
    <x v="0"/>
    <n v="1643878673.2420001"/>
    <s v="02/03 17:57:53"/>
    <n v="0"/>
  </r>
  <r>
    <x v="0"/>
    <n v="1643878733.3369999"/>
    <s v="02/03 17:58:53"/>
    <n v="0"/>
  </r>
  <r>
    <x v="0"/>
    <n v="1643878793.382"/>
    <s v="02/03 17:59:53"/>
    <n v="0"/>
  </r>
  <r>
    <x v="0"/>
    <n v="1643878853.461"/>
    <s v="02/03 18:00:53"/>
    <n v="0"/>
  </r>
  <r>
    <x v="0"/>
    <n v="1643878913.5599999"/>
    <s v="02/03 18:01:53"/>
    <n v="0"/>
  </r>
  <r>
    <x v="0"/>
    <n v="1643878973.563"/>
    <s v="02/03 18:02:53"/>
    <n v="0"/>
  </r>
  <r>
    <x v="0"/>
    <n v="1643879033.6470001"/>
    <s v="02/03 18:03:53"/>
    <n v="0"/>
  </r>
  <r>
    <x v="0"/>
    <n v="1643879093.7119999"/>
    <s v="02/03 18:04:53"/>
    <n v="0"/>
  </r>
  <r>
    <x v="0"/>
    <n v="1643879153.7490001"/>
    <s v="02/03 18:05:53"/>
    <n v="0"/>
  </r>
  <r>
    <x v="0"/>
    <n v="1643879213.855"/>
    <s v="02/03 18:06:53"/>
    <n v="0"/>
  </r>
  <r>
    <x v="0"/>
    <n v="1643879273.8870001"/>
    <s v="02/03 18:07:53"/>
    <n v="0"/>
  </r>
  <r>
    <x v="0"/>
    <n v="1643879333.9820001"/>
    <s v="02/03 18:08:53"/>
    <n v="0"/>
  </r>
  <r>
    <x v="0"/>
    <n v="1643879394.0079999"/>
    <s v="02/03 18:09:54"/>
    <n v="0"/>
  </r>
  <r>
    <x v="0"/>
    <n v="1643879454.079"/>
    <s v="02/03 18:10:54"/>
    <n v="0"/>
  </r>
  <r>
    <x v="0"/>
    <n v="1643879514.1359999"/>
    <s v="02/03 18:11:54"/>
    <n v="0"/>
  </r>
  <r>
    <x v="0"/>
    <n v="1643879574.2049999"/>
    <s v="02/03 18:12:54"/>
    <n v="0"/>
  </r>
  <r>
    <x v="0"/>
    <n v="1643879634.286"/>
    <s v="02/03 18:13:54"/>
    <n v="0"/>
  </r>
  <r>
    <x v="0"/>
    <n v="1643879694.3540001"/>
    <s v="02/03 18:14:54"/>
    <n v="0"/>
  </r>
  <r>
    <x v="0"/>
    <n v="1643879754.3970001"/>
    <s v="02/03 18:15:54"/>
    <n v="0"/>
  </r>
  <r>
    <x v="0"/>
    <n v="1643879814.4860001"/>
    <s v="02/03 18:16:54"/>
    <n v="0"/>
  </r>
  <r>
    <x v="0"/>
    <n v="1643879874.5120001"/>
    <s v="02/03 18:17:54"/>
    <n v="0"/>
  </r>
  <r>
    <x v="0"/>
    <n v="1643879934.5829999"/>
    <s v="02/03 18:18:54"/>
    <n v="0"/>
  </r>
  <r>
    <x v="0"/>
    <n v="1643879994.6440001"/>
    <s v="02/03 18:19:54"/>
    <n v="0"/>
  </r>
  <r>
    <x v="0"/>
    <n v="1643880054.7019999"/>
    <s v="02/03 18:20:54"/>
    <n v="0"/>
  </r>
  <r>
    <x v="0"/>
    <n v="1643880114.7950001"/>
    <s v="02/03 18:21:54"/>
    <n v="0"/>
  </r>
  <r>
    <x v="0"/>
    <n v="1643880174.849"/>
    <s v="02/03 18:22:54"/>
    <n v="0"/>
  </r>
  <r>
    <x v="0"/>
    <n v="1643880234.915"/>
    <s v="02/03 18:23:54"/>
    <n v="0"/>
  </r>
  <r>
    <x v="0"/>
    <n v="1643880294.98"/>
    <s v="02/03 18:24:54"/>
    <n v="0"/>
  </r>
  <r>
    <x v="0"/>
    <n v="1643880355.027"/>
    <s v="02/03 18:25:55"/>
    <n v="0"/>
  </r>
  <r>
    <x v="0"/>
    <n v="1643880415.154"/>
    <s v="02/03 18:26:55"/>
    <n v="0"/>
  </r>
  <r>
    <x v="0"/>
    <n v="1643880475.21"/>
    <s v="02/03 18:27:55"/>
    <n v="0"/>
  </r>
  <r>
    <x v="0"/>
    <n v="1643880535.3210001"/>
    <s v="02/03 18:28:55"/>
    <n v="0"/>
  </r>
  <r>
    <x v="0"/>
    <n v="1643880595.325"/>
    <s v="02/03 18:29:55"/>
    <n v="0"/>
  </r>
  <r>
    <x v="0"/>
    <n v="1643880655.4230001"/>
    <s v="02/03 18:30:55"/>
    <n v="0"/>
  </r>
  <r>
    <x v="0"/>
    <n v="1643880715.457"/>
    <s v="02/03 18:31:55"/>
    <n v="0"/>
  </r>
  <r>
    <x v="0"/>
    <n v="1643880775.552"/>
    <s v="02/03 18:32:55"/>
    <n v="0"/>
  </r>
  <r>
    <x v="0"/>
    <n v="1643880835.5999999"/>
    <s v="02/03 18:33:55"/>
    <n v="0"/>
  </r>
  <r>
    <x v="0"/>
    <n v="1643880895.6619999"/>
    <s v="02/03 18:34:55"/>
    <n v="0"/>
  </r>
  <r>
    <x v="0"/>
    <n v="1643880955.7"/>
    <s v="02/03 18:35:55"/>
    <n v="0"/>
  </r>
  <r>
    <x v="0"/>
    <n v="1643881015.7880001"/>
    <s v="02/03 18:36:55"/>
    <n v="0"/>
  </r>
  <r>
    <x v="0"/>
    <n v="1643881075.8340001"/>
    <s v="02/03 18:37:55"/>
    <n v="0"/>
  </r>
  <r>
    <x v="0"/>
    <n v="1643881135.9100001"/>
    <s v="02/03 18:38:55"/>
    <n v="0"/>
  </r>
  <r>
    <x v="0"/>
    <n v="1643881195.973"/>
    <s v="02/03 18:39:55"/>
    <n v="0"/>
  </r>
  <r>
    <x v="0"/>
    <n v="1643881256.066"/>
    <s v="02/03 18:40:56"/>
    <n v="0"/>
  </r>
  <r>
    <x v="0"/>
    <n v="1643881316.1129999"/>
    <s v="02/03 18:41:56"/>
    <n v="0"/>
  </r>
  <r>
    <x v="0"/>
    <n v="1643881376.1670001"/>
    <s v="02/03 18:42:56"/>
    <n v="0"/>
  </r>
  <r>
    <x v="0"/>
    <n v="1643881436.302"/>
    <s v="02/03 18:43:56"/>
    <n v="0"/>
  </r>
  <r>
    <x v="0"/>
    <n v="1643881496.3169999"/>
    <s v="02/03 18:44:56"/>
    <n v="0"/>
  </r>
  <r>
    <x v="0"/>
    <n v="1643881556.358"/>
    <s v="02/03 18:45:56"/>
    <n v="0"/>
  </r>
  <r>
    <x v="0"/>
    <n v="1643881616.4189999"/>
    <s v="02/03 18:46:56"/>
    <n v="0"/>
  </r>
  <r>
    <x v="0"/>
    <n v="1643881676.4909999"/>
    <s v="02/03 18:47:56"/>
    <n v="0"/>
  </r>
  <r>
    <x v="0"/>
    <n v="1643881736.5899999"/>
    <s v="02/03 18:48:56"/>
    <n v="0"/>
  </r>
  <r>
    <x v="0"/>
    <n v="1643881796.6300001"/>
    <s v="02/03 18:49:56"/>
    <n v="0"/>
  </r>
  <r>
    <x v="0"/>
    <n v="1643881856.687"/>
    <s v="02/03 18:50:56"/>
    <n v="0"/>
  </r>
  <r>
    <x v="0"/>
    <n v="1643881916.7590001"/>
    <s v="02/03 18:51:56"/>
    <n v="0"/>
  </r>
  <r>
    <x v="0"/>
    <n v="1643881976.8169999"/>
    <s v="02/03 18:52:56"/>
    <n v="0"/>
  </r>
  <r>
    <x v="0"/>
    <n v="1643882036.8740001"/>
    <s v="02/03 18:53:56"/>
    <n v="0"/>
  </r>
  <r>
    <x v="0"/>
    <n v="1643882096.951"/>
    <s v="02/03 18:54:56"/>
    <n v="0"/>
  </r>
  <r>
    <x v="0"/>
    <n v="1643882157.006"/>
    <s v="02/03 18:55:57"/>
    <n v="0"/>
  </r>
  <r>
    <x v="0"/>
    <n v="1643882217.0739999"/>
    <s v="02/03 18:56:57"/>
    <n v="0"/>
  </r>
  <r>
    <x v="0"/>
    <n v="1643882277.1440001"/>
    <s v="02/03 18:57:57"/>
    <n v="0"/>
  </r>
  <r>
    <x v="0"/>
    <n v="1643882337.23"/>
    <s v="02/03 18:58:57"/>
    <n v="0"/>
  </r>
  <r>
    <x v="0"/>
    <n v="1643882397.2880001"/>
    <s v="02/03 18:59:57"/>
    <n v="0"/>
  </r>
  <r>
    <x v="0"/>
    <n v="1643882457.3570001"/>
    <s v="02/03 19:00:57"/>
    <n v="0"/>
  </r>
  <r>
    <x v="0"/>
    <n v="1643882517.4059999"/>
    <s v="02/03 19:01:57"/>
    <n v="0"/>
  </r>
  <r>
    <x v="0"/>
    <n v="1643882577.487"/>
    <s v="02/03 19:02:57"/>
    <n v="0"/>
  </r>
  <r>
    <x v="0"/>
    <n v="1643882637.5550001"/>
    <s v="02/03 19:03:57"/>
    <n v="0"/>
  </r>
  <r>
    <x v="0"/>
    <n v="1643882697.615"/>
    <s v="02/03 19:04:57"/>
    <n v="0"/>
  </r>
  <r>
    <x v="0"/>
    <n v="1643882757.6719999"/>
    <s v="02/03 19:05:57"/>
    <n v="0"/>
  </r>
  <r>
    <x v="0"/>
    <n v="1643882817.8410001"/>
    <s v="02/03 19:06:57"/>
    <n v="0"/>
  </r>
  <r>
    <x v="0"/>
    <n v="1643882877.7709999"/>
    <s v="02/03 19:07:57"/>
    <n v="0"/>
  </r>
  <r>
    <x v="0"/>
    <n v="1643882937.9089999"/>
    <s v="02/03 19:08:57"/>
    <n v="0"/>
  </r>
  <r>
    <x v="0"/>
    <n v="1643882997.901"/>
    <s v="02/03 19:09:57"/>
    <n v="0"/>
  </r>
  <r>
    <x v="0"/>
    <n v="1643883057.987"/>
    <s v="02/03 19:10:57"/>
    <n v="0"/>
  </r>
  <r>
    <x v="0"/>
    <n v="1643883118.033"/>
    <s v="02/03 19:11:58"/>
    <n v="0"/>
  </r>
  <r>
    <x v="0"/>
    <n v="1643883178.0969999"/>
    <s v="02/03 19:12:58"/>
    <n v="0"/>
  </r>
  <r>
    <x v="0"/>
    <n v="1643883238.168"/>
    <s v="02/03 19:13:58"/>
    <n v="0"/>
  </r>
  <r>
    <x v="0"/>
    <n v="1643883298.2609999"/>
    <s v="02/03 19:14:58"/>
    <n v="0"/>
  </r>
  <r>
    <x v="0"/>
    <n v="1643883358.293"/>
    <s v="02/03 19:15:58"/>
    <n v="0"/>
  </r>
  <r>
    <x v="0"/>
    <n v="1643883418.3889999"/>
    <s v="02/03 19:16:58"/>
    <n v="0"/>
  </r>
  <r>
    <x v="0"/>
    <n v="1643883478.418"/>
    <s v="02/03 19:17:58"/>
    <n v="0"/>
  </r>
  <r>
    <x v="0"/>
    <n v="1643883538.5179999"/>
    <s v="02/03 19:18:58"/>
    <n v="0"/>
  </r>
  <r>
    <x v="0"/>
    <n v="1643883598.556"/>
    <s v="02/03 19:19:58"/>
    <n v="0"/>
  </r>
  <r>
    <x v="0"/>
    <n v="1643883658.6359999"/>
    <s v="02/03 19:20:58"/>
    <n v="0"/>
  </r>
  <r>
    <x v="0"/>
    <n v="1643883718.6860001"/>
    <s v="02/03 19:21:58"/>
    <n v="0"/>
  </r>
  <r>
    <x v="0"/>
    <n v="1643883778.763"/>
    <s v="02/03 19:22:58"/>
    <n v="0"/>
  </r>
  <r>
    <x v="0"/>
    <n v="1643883838.8280001"/>
    <s v="02/03 19:23:58"/>
    <n v="0"/>
  </r>
  <r>
    <x v="0"/>
    <n v="1643883898.8770001"/>
    <s v="02/03 19:24:58"/>
    <n v="0"/>
  </r>
  <r>
    <x v="0"/>
    <n v="1643883958.9289999"/>
    <s v="02/03 19:25:58"/>
    <n v="0"/>
  </r>
  <r>
    <x v="0"/>
    <n v="1643884018.914"/>
    <s v="02/03 19:26:58"/>
    <n v="0"/>
  </r>
  <r>
    <x v="0"/>
    <n v="1643884078.974"/>
    <s v="02/03 19:27:58"/>
    <n v="0"/>
  </r>
  <r>
    <x v="0"/>
    <n v="1643884139.0439999"/>
    <s v="02/03 19:28:59"/>
    <n v="0"/>
  </r>
  <r>
    <x v="0"/>
    <n v="1643884199.0739999"/>
    <s v="02/03 19:29:59"/>
    <n v="0"/>
  </r>
  <r>
    <x v="0"/>
    <n v="1643884259.2550001"/>
    <s v="02/03 19:30:59"/>
    <n v="0"/>
  </r>
  <r>
    <x v="0"/>
    <n v="1643884319.2060001"/>
    <s v="02/03 19:31:59"/>
    <n v="0"/>
  </r>
  <r>
    <x v="0"/>
    <n v="1643884379.286"/>
    <s v="02/03 19:32:59"/>
    <n v="0"/>
  </r>
  <r>
    <x v="0"/>
    <n v="1643884439.382"/>
    <s v="02/03 19:33:59"/>
    <n v="0"/>
  </r>
  <r>
    <x v="0"/>
    <n v="1643884499.4059999"/>
    <s v="02/03 19:34:59"/>
    <n v="0"/>
  </r>
  <r>
    <x v="0"/>
    <n v="1643884559.4690001"/>
    <s v="02/03 19:35:59"/>
    <n v="0"/>
  </r>
  <r>
    <x v="0"/>
    <n v="1643884619.5239999"/>
    <s v="02/03 19:36:59"/>
    <n v="0"/>
  </r>
  <r>
    <x v="0"/>
    <n v="1643884679.582"/>
    <s v="02/03 19:37:59"/>
    <n v="0"/>
  </r>
  <r>
    <x v="0"/>
    <n v="1643884739.658"/>
    <s v="02/03 19:38:59"/>
    <n v="0"/>
  </r>
  <r>
    <x v="0"/>
    <n v="1643884799.72"/>
    <s v="02/03 19:39:59"/>
    <n v="0"/>
  </r>
  <r>
    <x v="0"/>
    <n v="1643884859.7969999"/>
    <s v="02/03 19:40:59"/>
    <n v="0"/>
  </r>
  <r>
    <x v="0"/>
    <n v="1643884919.8570001"/>
    <s v="02/03 19:41:59"/>
    <n v="0"/>
  </r>
  <r>
    <x v="0"/>
    <n v="1643884979.934"/>
    <s v="02/03 19:42:59"/>
    <n v="0"/>
  </r>
  <r>
    <x v="0"/>
    <n v="1643885039.9719999"/>
    <s v="02/03 19:43:59"/>
    <n v="0"/>
  </r>
  <r>
    <x v="0"/>
    <n v="1643885100.0569999"/>
    <s v="02/03 19:45:00"/>
    <n v="0"/>
  </r>
  <r>
    <x v="0"/>
    <n v="1643885160.108"/>
    <s v="02/03 19:46:00"/>
    <n v="0"/>
  </r>
  <r>
    <x v="0"/>
    <n v="1643885220.177"/>
    <s v="02/03 19:47:00"/>
    <n v="0"/>
  </r>
  <r>
    <x v="0"/>
    <n v="1643885280.2290001"/>
    <s v="02/03 19:48:00"/>
    <n v="0"/>
  </r>
  <r>
    <x v="0"/>
    <n v="1643885340.3169999"/>
    <s v="02/03 19:49:00"/>
    <n v="0"/>
  </r>
  <r>
    <x v="0"/>
    <n v="1643885400.368"/>
    <s v="02/03 19:50:00"/>
    <n v="0"/>
  </r>
  <r>
    <x v="0"/>
    <n v="1643885460.4549999"/>
    <s v="02/03 19:51:00"/>
    <n v="0"/>
  </r>
  <r>
    <x v="0"/>
    <n v="1643885520.4849999"/>
    <s v="02/03 19:52:00"/>
    <n v="0"/>
  </r>
  <r>
    <x v="0"/>
    <n v="1643885580.5810001"/>
    <s v="02/03 19:53:00"/>
    <n v="0"/>
  </r>
  <r>
    <x v="0"/>
    <n v="1643885640.6789999"/>
    <s v="02/03 19:54:00"/>
    <n v="0"/>
  </r>
  <r>
    <x v="0"/>
    <n v="1643885700.6989999"/>
    <s v="02/03 19:55:00"/>
    <n v="0"/>
  </r>
  <r>
    <x v="0"/>
    <n v="1643885760.747"/>
    <s v="02/03 19:56:00"/>
    <n v="0"/>
  </r>
  <r>
    <x v="0"/>
    <n v="1643885820.826"/>
    <s v="02/03 19:57:00"/>
    <n v="0"/>
  </r>
  <r>
    <x v="0"/>
    <n v="1643885880.8710001"/>
    <s v="02/03 19:58:00"/>
    <n v="0"/>
  </r>
  <r>
    <x v="0"/>
    <n v="1643885940.971"/>
    <s v="02/03 19:59:00"/>
    <n v="0"/>
  </r>
  <r>
    <x v="0"/>
    <n v="1643886001.0050001"/>
    <s v="02/03 20:00:01"/>
    <n v="0"/>
  </r>
  <r>
    <x v="0"/>
    <n v="1643886061.095"/>
    <s v="02/03 20:01:01"/>
    <n v="0"/>
  </r>
  <r>
    <x v="0"/>
    <n v="1643886121.131"/>
    <s v="02/03 20:02:01"/>
    <n v="0"/>
  </r>
  <r>
    <x v="0"/>
    <n v="1643886181.2049999"/>
    <s v="02/03 20:03:01"/>
    <n v="0"/>
  </r>
  <r>
    <x v="0"/>
    <n v="1643886241.2920001"/>
    <s v="02/03 20:04:01"/>
    <n v="0"/>
  </r>
  <r>
    <x v="0"/>
    <n v="1643886301.3570001"/>
    <s v="02/03 20:05:01"/>
    <n v="0"/>
  </r>
  <r>
    <x v="0"/>
    <n v="1643886361.3959999"/>
    <s v="02/03 20:06:01"/>
    <n v="0"/>
  </r>
  <r>
    <x v="0"/>
    <n v="1643886421.4849999"/>
    <s v="02/03 20:07:01"/>
    <n v="0"/>
  </r>
  <r>
    <x v="0"/>
    <n v="1643886481.599"/>
    <s v="02/03 20:08:01"/>
    <n v="0"/>
  </r>
  <r>
    <x v="0"/>
    <n v="1643886541.618"/>
    <s v="02/03 20:09:01"/>
    <n v="0"/>
  </r>
  <r>
    <x v="0"/>
    <n v="1643886601.6700001"/>
    <s v="02/03 20:10:01"/>
    <n v="0"/>
  </r>
  <r>
    <x v="0"/>
    <n v="1643886661.7249999"/>
    <s v="02/03 20:11:01"/>
    <n v="0"/>
  </r>
  <r>
    <x v="0"/>
    <n v="1643886721.777"/>
    <s v="02/03 20:12:01"/>
    <n v="0"/>
  </r>
  <r>
    <x v="0"/>
    <n v="1643886781.8610001"/>
    <s v="02/03 20:13:01"/>
    <n v="0"/>
  </r>
  <r>
    <x v="0"/>
    <n v="1643886841.9130001"/>
    <s v="02/03 20:14:01"/>
    <n v="0"/>
  </r>
  <r>
    <x v="0"/>
    <n v="1643886902.0320001"/>
    <s v="02/03 20:15:02"/>
    <n v="0"/>
  </r>
  <r>
    <x v="0"/>
    <n v="1643886962.03"/>
    <s v="02/03 20:16:02"/>
    <n v="0"/>
  </r>
  <r>
    <x v="0"/>
    <n v="1643887022.119"/>
    <s v="02/03 20:17:02"/>
    <n v="0"/>
  </r>
  <r>
    <x v="0"/>
    <n v="1643887082.1600001"/>
    <s v="02/03 20:18:02"/>
    <n v="0"/>
  </r>
  <r>
    <x v="0"/>
    <n v="1643887142.26"/>
    <s v="02/03 20:19:02"/>
    <n v="0"/>
  </r>
  <r>
    <x v="0"/>
    <n v="1643887202.283"/>
    <s v="02/03 20:20:02"/>
    <n v="0"/>
  </r>
  <r>
    <x v="0"/>
    <n v="1643887262.3870001"/>
    <s v="02/03 20:21:02"/>
    <n v="0"/>
  </r>
  <r>
    <x v="0"/>
    <n v="1643887322.4219999"/>
    <s v="02/03 20:22:02"/>
    <n v="0"/>
  </r>
  <r>
    <x v="0"/>
    <n v="1643887382.51"/>
    <s v="02/03 20:23:02"/>
    <n v="0"/>
  </r>
  <r>
    <x v="0"/>
    <n v="1643887442.6059999"/>
    <s v="02/03 20:24:02"/>
    <n v="0"/>
  </r>
  <r>
    <x v="0"/>
    <n v="1643887502.655"/>
    <s v="02/03 20:25:02"/>
    <n v="0"/>
  </r>
  <r>
    <x v="0"/>
    <n v="1643887562.684"/>
    <s v="02/03 20:26:02"/>
    <n v="0"/>
  </r>
  <r>
    <x v="0"/>
    <n v="1643887621.9030001"/>
    <s v="02/03 20:27:01"/>
    <n v="0"/>
  </r>
  <r>
    <x v="0"/>
    <n v="1643887681.9330001"/>
    <s v="02/03 20:28:01"/>
    <n v="0"/>
  </r>
  <r>
    <x v="0"/>
    <n v="1643887742"/>
    <s v="02/03 20:29:02"/>
    <n v="0"/>
  </r>
  <r>
    <x v="0"/>
    <n v="1643887802.0650001"/>
    <s v="02/03 20:30:02"/>
    <n v="0"/>
  </r>
  <r>
    <x v="0"/>
    <n v="1643887862.1370001"/>
    <s v="02/03 20:31:02"/>
    <n v="0"/>
  </r>
  <r>
    <x v="0"/>
    <n v="1643887922.1919999"/>
    <s v="02/03 20:32:02"/>
    <n v="0"/>
  </r>
  <r>
    <x v="0"/>
    <n v="1643887982.276"/>
    <s v="02/03 20:33:02"/>
    <n v="0"/>
  </r>
  <r>
    <x v="0"/>
    <n v="1643888042.3499999"/>
    <s v="02/03 20:34:02"/>
    <n v="0"/>
  </r>
  <r>
    <x v="0"/>
    <n v="1643888102.4070001"/>
    <s v="02/03 20:35:02"/>
    <n v="0"/>
  </r>
  <r>
    <x v="0"/>
    <n v="1643888162.4560001"/>
    <s v="02/03 20:36:02"/>
    <n v="0"/>
  </r>
  <r>
    <x v="0"/>
    <n v="1643888222.5339999"/>
    <s v="02/03 20:37:02"/>
    <n v="0"/>
  </r>
  <r>
    <x v="0"/>
    <n v="1643888282.5810001"/>
    <s v="02/03 20:38:02"/>
    <n v="0"/>
  </r>
  <r>
    <x v="0"/>
    <n v="1643888342.648"/>
    <s v="02/03 20:39:02"/>
    <n v="0"/>
  </r>
  <r>
    <x v="0"/>
    <n v="1643888402.7219999"/>
    <s v="02/03 20:40:02"/>
    <n v="0"/>
  </r>
  <r>
    <x v="0"/>
    <n v="1643888462.7750001"/>
    <s v="02/03 20:41:02"/>
    <n v="0"/>
  </r>
  <r>
    <x v="0"/>
    <n v="1643888522.8429999"/>
    <s v="02/03 20:42:02"/>
    <n v="0"/>
  </r>
  <r>
    <x v="0"/>
    <n v="1643888582.9030001"/>
    <s v="02/03 20:43:02"/>
    <n v="0"/>
  </r>
  <r>
    <x v="0"/>
    <n v="1643888642.9849999"/>
    <s v="02/03 20:44:02"/>
    <n v="0"/>
  </r>
  <r>
    <x v="0"/>
    <n v="1643888703.0420001"/>
    <s v="02/03 20:45:03"/>
    <n v="0"/>
  </r>
  <r>
    <x v="0"/>
    <n v="1643888763.0940001"/>
    <s v="02/03 20:46:03"/>
    <n v="0"/>
  </r>
  <r>
    <x v="0"/>
    <n v="1643888823.1589999"/>
    <s v="02/03 20:47:03"/>
    <n v="0"/>
  </r>
  <r>
    <x v="0"/>
    <n v="1643888883.2190001"/>
    <s v="02/03 20:48:03"/>
    <n v="0"/>
  </r>
  <r>
    <x v="0"/>
    <n v="1643888943.309"/>
    <s v="02/03 20:49:03"/>
    <n v="0"/>
  </r>
  <r>
    <x v="0"/>
    <n v="1643889003.3440001"/>
    <s v="02/03 20:50:03"/>
    <n v="0"/>
  </r>
  <r>
    <x v="0"/>
    <n v="1643889063.4119999"/>
    <s v="02/03 20:51:03"/>
    <n v="0"/>
  </r>
  <r>
    <x v="0"/>
    <n v="1643889123.4809999"/>
    <s v="02/03 20:52:03"/>
    <n v="0"/>
  </r>
  <r>
    <x v="0"/>
    <n v="1643889183.559"/>
    <s v="02/03 20:53:03"/>
    <n v="0"/>
  </r>
  <r>
    <x v="0"/>
    <n v="1643889243.602"/>
    <s v="02/03 20:54:03"/>
    <n v="0"/>
  </r>
  <r>
    <x v="0"/>
    <n v="1643889303.6989999"/>
    <s v="02/03 20:55:03"/>
    <n v="0"/>
  </r>
  <r>
    <x v="0"/>
    <n v="1643889363.737"/>
    <s v="02/03 20:56:03"/>
    <n v="0"/>
  </r>
  <r>
    <x v="0"/>
    <n v="1643889423.809"/>
    <s v="02/03 20:57:03"/>
    <n v="0"/>
  </r>
  <r>
    <x v="0"/>
    <n v="1643889483.8510001"/>
    <s v="02/03 20:58:03"/>
    <n v="0"/>
  </r>
  <r>
    <x v="0"/>
    <n v="1643889543.9879999"/>
    <s v="02/03 20:59:03"/>
    <n v="0"/>
  </r>
  <r>
    <x v="0"/>
    <n v="1643889603.98"/>
    <s v="02/03 21:00:03"/>
    <n v="0"/>
  </r>
  <r>
    <x v="0"/>
    <n v="1643889664.066"/>
    <s v="02/03 21:01:04"/>
    <n v="0"/>
  </r>
  <r>
    <x v="0"/>
    <n v="1643889724.1110001"/>
    <s v="02/03 21:02:04"/>
    <n v="0"/>
  </r>
  <r>
    <x v="0"/>
    <n v="1643889784.1700001"/>
    <s v="02/03 21:03:04"/>
    <n v="0"/>
  </r>
  <r>
    <x v="0"/>
    <n v="1643889844.2309999"/>
    <s v="02/03 21:04:04"/>
    <n v="0"/>
  </r>
  <r>
    <x v="0"/>
    <n v="1643889904.326"/>
    <s v="02/03 21:05:04"/>
    <n v="0"/>
  </r>
  <r>
    <x v="0"/>
    <n v="1643889964.365"/>
    <s v="02/03 21:06:04"/>
    <n v="0"/>
  </r>
  <r>
    <x v="0"/>
    <n v="1643890024.437"/>
    <s v="02/03 21:07:04"/>
    <n v="0"/>
  </r>
  <r>
    <x v="0"/>
    <n v="1643890084.5020001"/>
    <s v="02/03 21:08:04"/>
    <n v="0"/>
  </r>
  <r>
    <x v="0"/>
    <n v="1643890144.6300001"/>
    <s v="02/03 21:09:04"/>
    <n v="0"/>
  </r>
  <r>
    <x v="0"/>
    <n v="1643890204.631"/>
    <s v="02/03 21:10:04"/>
    <n v="0"/>
  </r>
  <r>
    <x v="0"/>
    <n v="1643890264.7290001"/>
    <s v="02/03 21:11:04"/>
    <n v="0"/>
  </r>
  <r>
    <x v="0"/>
    <n v="1643890324.7650001"/>
    <s v="02/03 21:12:04"/>
    <n v="0"/>
  </r>
  <r>
    <x v="0"/>
    <n v="1643890384.8310001"/>
    <s v="02/03 21:13:04"/>
    <n v="0"/>
  </r>
  <r>
    <x v="0"/>
    <n v="1643890444.9849999"/>
    <s v="02/03 21:14:04"/>
    <n v="0"/>
  </r>
  <r>
    <x v="0"/>
    <n v="1643890504.9619999"/>
    <s v="02/03 21:15:04"/>
    <n v="0"/>
  </r>
  <r>
    <x v="0"/>
    <n v="1643890565.0369999"/>
    <s v="02/03 21:16:05"/>
    <n v="0"/>
  </r>
  <r>
    <x v="0"/>
    <n v="1643890625.098"/>
    <s v="02/03 21:17:05"/>
    <n v="0"/>
  </r>
  <r>
    <x v="0"/>
    <n v="1643890685.1670001"/>
    <s v="02/03 21:18:05"/>
    <n v="0"/>
  </r>
  <r>
    <x v="0"/>
    <n v="1643890745.237"/>
    <s v="02/03 21:19:05"/>
    <n v="0"/>
  </r>
  <r>
    <x v="0"/>
    <n v="1643890805.2850001"/>
    <s v="02/03 21:20:05"/>
    <n v="0"/>
  </r>
  <r>
    <x v="0"/>
    <n v="1643890865.348"/>
    <s v="02/03 21:21:05"/>
    <n v="0"/>
  </r>
  <r>
    <x v="0"/>
    <n v="1643890925.411"/>
    <s v="02/03 21:22:05"/>
    <n v="0"/>
  </r>
  <r>
    <x v="0"/>
    <n v="1643890985.503"/>
    <s v="02/03 21:23:05"/>
    <n v="0"/>
  </r>
  <r>
    <x v="0"/>
    <n v="1643891045.5610001"/>
    <s v="02/03 21:24:05"/>
    <n v="0"/>
  </r>
  <r>
    <x v="0"/>
    <n v="1643891105.5969999"/>
    <s v="02/03 21:25:05"/>
    <n v="0"/>
  </r>
  <r>
    <x v="0"/>
    <n v="1643891165.664"/>
    <s v="02/03 21:26:05"/>
    <n v="0"/>
  </r>
  <r>
    <x v="0"/>
    <n v="1643891225.75"/>
    <s v="02/03 21:27:05"/>
    <n v="0"/>
  </r>
  <r>
    <x v="0"/>
    <n v="1643891285.8110001"/>
    <s v="02/03 21:28:05"/>
    <n v="0"/>
  </r>
  <r>
    <x v="0"/>
    <n v="1643891345.944"/>
    <s v="02/03 21:29:05"/>
    <n v="0"/>
  </r>
  <r>
    <x v="0"/>
    <n v="1643891405.9449999"/>
    <s v="02/03 21:30:05"/>
    <n v="0"/>
  </r>
  <r>
    <x v="0"/>
    <n v="1643891466.0009999"/>
    <s v="02/03 21:31:06"/>
    <n v="0"/>
  </r>
  <r>
    <x v="0"/>
    <n v="1643891526.062"/>
    <s v="02/03 21:32:06"/>
    <n v="0"/>
  </r>
  <r>
    <x v="0"/>
    <n v="1643891586.1570001"/>
    <s v="02/03 21:33:06"/>
    <n v="0"/>
  </r>
  <r>
    <x v="0"/>
    <n v="1643891646.247"/>
    <s v="02/03 21:34:06"/>
    <n v="0"/>
  </r>
  <r>
    <x v="0"/>
    <n v="1643891706.2650001"/>
    <s v="02/03 21:35:06"/>
    <n v="0"/>
  </r>
  <r>
    <x v="0"/>
    <n v="1643891766.326"/>
    <s v="02/03 21:36:06"/>
    <n v="0"/>
  </r>
  <r>
    <x v="0"/>
    <n v="1643891826.3800001"/>
    <s v="02/03 21:37:06"/>
    <n v="0"/>
  </r>
  <r>
    <x v="0"/>
    <n v="1643891886.4449999"/>
    <s v="02/03 21:38:06"/>
    <n v="0"/>
  </r>
  <r>
    <x v="0"/>
    <n v="1643891946.5550001"/>
    <s v="02/03 21:39:06"/>
    <n v="0"/>
  </r>
  <r>
    <x v="0"/>
    <n v="1643892006.5639999"/>
    <s v="02/03 21:40:06"/>
    <n v="0"/>
  </r>
  <r>
    <x v="0"/>
    <n v="1643892066.6389999"/>
    <s v="02/03 21:41:06"/>
    <n v="0"/>
  </r>
  <r>
    <x v="0"/>
    <n v="1643892126.6960001"/>
    <s v="02/03 21:42:06"/>
    <n v="0"/>
  </r>
  <r>
    <x v="0"/>
    <n v="1643892186.779"/>
    <s v="02/03 21:43:06"/>
    <n v="0"/>
  </r>
  <r>
    <x v="0"/>
    <n v="1643892246.8329999"/>
    <s v="02/03 21:44:06"/>
    <n v="0"/>
  </r>
  <r>
    <x v="0"/>
    <n v="1643892306.892"/>
    <s v="02/03 21:45:06"/>
    <n v="0"/>
  </r>
  <r>
    <x v="0"/>
    <n v="1643892366.947"/>
    <s v="02/03 21:46:06"/>
    <n v="0"/>
  </r>
  <r>
    <x v="0"/>
    <n v="1643892427.0109999"/>
    <s v="02/03 21:47:07"/>
    <n v="0"/>
  </r>
  <r>
    <x v="0"/>
    <n v="1643892487.0599999"/>
    <s v="02/03 21:48:07"/>
    <n v="0"/>
  </r>
  <r>
    <x v="0"/>
    <n v="1643892547.194"/>
    <s v="02/03 21:49:07"/>
    <n v="0"/>
  </r>
  <r>
    <x v="0"/>
    <n v="1643892607.2179999"/>
    <s v="02/03 21:50:07"/>
    <n v="0"/>
  </r>
  <r>
    <x v="0"/>
    <n v="1643892667.2739999"/>
    <s v="02/03 21:51:07"/>
    <n v="0"/>
  </r>
  <r>
    <x v="0"/>
    <n v="1643892727.325"/>
    <s v="02/03 21:52:07"/>
    <n v="0"/>
  </r>
  <r>
    <x v="0"/>
    <n v="1643892787.411"/>
    <s v="02/03 21:53:07"/>
    <n v="0"/>
  </r>
  <r>
    <x v="0"/>
    <n v="1643892847.5120001"/>
    <s v="02/03 21:54:07"/>
    <n v="0"/>
  </r>
  <r>
    <x v="0"/>
    <n v="1643892907.52"/>
    <s v="02/03 21:55:07"/>
    <n v="0"/>
  </r>
  <r>
    <x v="0"/>
    <n v="1643892967.5840001"/>
    <s v="02/03 21:56:07"/>
    <n v="0"/>
  </r>
  <r>
    <x v="0"/>
    <n v="1643893027.651"/>
    <s v="02/03 21:57:07"/>
    <n v="0"/>
  </r>
  <r>
    <x v="0"/>
    <n v="1643893087.721"/>
    <s v="02/03 21:58:07"/>
    <n v="0"/>
  </r>
  <r>
    <x v="0"/>
    <n v="1643893147.7950001"/>
    <s v="02/03 21:59:07"/>
    <n v="0"/>
  </r>
  <r>
    <x v="0"/>
    <n v="1643893207.8269999"/>
    <s v="02/03 22:00:07"/>
    <n v="0"/>
  </r>
  <r>
    <x v="0"/>
    <n v="1643893267.914"/>
    <s v="02/03 22:01:07"/>
    <n v="0"/>
  </r>
  <r>
    <x v="0"/>
    <n v="1643893327.971"/>
    <s v="02/03 22:02:07"/>
    <n v="0"/>
  </r>
  <r>
    <x v="0"/>
    <n v="1643893388.036"/>
    <s v="02/03 22:03:08"/>
    <n v="0"/>
  </r>
  <r>
    <x v="0"/>
    <n v="1643893448.0880001"/>
    <s v="02/03 22:04:08"/>
    <n v="0"/>
  </r>
  <r>
    <x v="0"/>
    <n v="1643893508.174"/>
    <s v="02/03 22:05:08"/>
    <n v="0"/>
  </r>
  <r>
    <x v="0"/>
    <n v="1643893568.224"/>
    <s v="02/03 22:06:08"/>
    <n v="0"/>
  </r>
  <r>
    <x v="0"/>
    <n v="1643893628.3180001"/>
    <s v="02/03 22:07:08"/>
    <n v="0"/>
  </r>
  <r>
    <x v="0"/>
    <n v="1643893688.3469999"/>
    <s v="02/03 22:08:08"/>
    <n v="0"/>
  </r>
  <r>
    <x v="0"/>
    <n v="1643893748.434"/>
    <s v="02/03 22:09:08"/>
    <n v="0"/>
  </r>
  <r>
    <x v="0"/>
    <n v="1643893808.4630001"/>
    <s v="02/03 22:10:08"/>
    <n v="0"/>
  </r>
  <r>
    <x v="0"/>
    <n v="1643893868.5469999"/>
    <s v="02/03 22:11:08"/>
    <n v="0"/>
  </r>
  <r>
    <x v="0"/>
    <n v="1643893928.6129999"/>
    <s v="02/03 22:12:08"/>
    <n v="0"/>
  </r>
  <r>
    <x v="0"/>
    <n v="1643893988.687"/>
    <s v="02/03 22:13:08"/>
    <n v="0"/>
  </r>
  <r>
    <x v="0"/>
    <n v="1643894048.7479999"/>
    <s v="02/03 22:14:08"/>
    <n v="0"/>
  </r>
  <r>
    <x v="0"/>
    <n v="1643894108.8"/>
    <s v="02/03 22:15:08"/>
    <n v="0"/>
  </r>
  <r>
    <x v="0"/>
    <n v="1643894168.8610001"/>
    <s v="02/03 22:16:08"/>
    <n v="0"/>
  </r>
  <r>
    <x v="0"/>
    <n v="1643894228.921"/>
    <s v="02/03 22:17:08"/>
    <n v="0"/>
  </r>
  <r>
    <x v="0"/>
    <n v="1643894288.9860001"/>
    <s v="02/03 22:18:08"/>
    <n v="0"/>
  </r>
  <r>
    <x v="0"/>
    <n v="1643894349.098"/>
    <s v="02/03 22:19:09"/>
    <n v="0"/>
  </r>
  <r>
    <x v="0"/>
    <n v="1643894409.1170001"/>
    <s v="02/03 22:20:09"/>
    <n v="0"/>
  </r>
  <r>
    <x v="0"/>
    <n v="1643894469.1819999"/>
    <s v="02/03 22:21:09"/>
    <n v="0"/>
  </r>
  <r>
    <x v="0"/>
    <n v="1643894529.2360001"/>
    <s v="02/03 22:22:09"/>
    <n v="0"/>
  </r>
  <r>
    <x v="0"/>
    <n v="1643894589.2980001"/>
    <s v="02/03 22:23:09"/>
    <n v="0"/>
  </r>
  <r>
    <x v="0"/>
    <n v="1643894649.359"/>
    <s v="02/03 22:24:09"/>
    <n v="0"/>
  </r>
  <r>
    <x v="0"/>
    <n v="1643894709.4319999"/>
    <s v="02/03 22:25:09"/>
    <n v="0"/>
  </r>
  <r>
    <x v="0"/>
    <n v="1643894769.4860001"/>
    <s v="02/03 22:26:09"/>
    <n v="0"/>
  </r>
  <r>
    <x v="0"/>
    <n v="1643894829.4560001"/>
    <s v="02/03 22:27:09"/>
    <n v="0"/>
  </r>
  <r>
    <x v="0"/>
    <n v="1643894889.51"/>
    <s v="02/03 22:28:09"/>
    <n v="0"/>
  </r>
  <r>
    <x v="0"/>
    <n v="1643894949.632"/>
    <s v="02/03 22:29:09"/>
    <n v="0"/>
  </r>
  <r>
    <x v="0"/>
    <n v="1643895009.6259999"/>
    <s v="02/03 22:30:09"/>
    <n v="0"/>
  </r>
  <r>
    <x v="0"/>
    <n v="1643895069.7030001"/>
    <s v="02/03 22:31:09"/>
    <n v="0"/>
  </r>
  <r>
    <x v="0"/>
    <n v="1643895129.7520001"/>
    <s v="02/03 22:32:09"/>
    <n v="0"/>
  </r>
  <r>
    <x v="0"/>
    <n v="1643895189.8399999"/>
    <s v="02/03 22:33:09"/>
    <n v="0"/>
  </r>
  <r>
    <x v="0"/>
    <n v="1643895249.9030001"/>
    <s v="02/03 22:34:09"/>
    <n v="0"/>
  </r>
  <r>
    <x v="0"/>
    <n v="1643895310.0150001"/>
    <s v="02/03 22:35:10"/>
    <n v="0"/>
  </r>
  <r>
    <x v="0"/>
    <n v="1643895370.0280001"/>
    <s v="02/03 22:36:10"/>
    <n v="0"/>
  </r>
  <r>
    <x v="0"/>
    <n v="1643895430.1040001"/>
    <s v="02/03 22:37:10"/>
    <n v="0"/>
  </r>
  <r>
    <x v="0"/>
    <n v="1643895490.165"/>
    <s v="02/03 22:38:10"/>
    <n v="0"/>
  </r>
  <r>
    <x v="0"/>
    <n v="1643895550.227"/>
    <s v="02/03 22:39:10"/>
    <n v="0"/>
  </r>
  <r>
    <x v="0"/>
    <n v="1643895610.2880001"/>
    <s v="02/03 22:40:10"/>
    <n v="0"/>
  </r>
  <r>
    <x v="0"/>
    <n v="1643895670.3559999"/>
    <s v="02/03 22:41:10"/>
    <n v="0"/>
  </r>
  <r>
    <x v="0"/>
    <n v="1643895730.4030001"/>
    <s v="02/03 22:42:10"/>
    <n v="0"/>
  </r>
  <r>
    <x v="0"/>
    <n v="1643895790.4779999"/>
    <s v="02/03 22:43:10"/>
    <n v="0"/>
  </r>
  <r>
    <x v="0"/>
    <n v="1643895850.5539999"/>
    <s v="02/03 22:44:10"/>
    <n v="0"/>
  </r>
  <r>
    <x v="0"/>
    <n v="1643895910.6140001"/>
    <s v="02/03 22:45:10"/>
    <n v="0"/>
  </r>
  <r>
    <x v="0"/>
    <n v="1643895970.6760001"/>
    <s v="02/03 22:46:10"/>
    <n v="0"/>
  </r>
  <r>
    <x v="0"/>
    <n v="1643896030.717"/>
    <s v="02/03 22:47:10"/>
    <n v="0"/>
  </r>
  <r>
    <x v="0"/>
    <n v="1643896090.777"/>
    <s v="02/03 22:48:10"/>
    <n v="0"/>
  </r>
  <r>
    <x v="0"/>
    <n v="1643896150.882"/>
    <s v="02/03 22:49:10"/>
    <n v="0"/>
  </r>
  <r>
    <x v="0"/>
    <n v="1643896210.9119999"/>
    <s v="02/03 22:50:10"/>
    <n v="0"/>
  </r>
  <r>
    <x v="0"/>
    <n v="1643896270.997"/>
    <s v="02/03 22:51:10"/>
    <n v="0"/>
  </r>
  <r>
    <x v="0"/>
    <n v="1643896331.043"/>
    <s v="02/03 22:52:11"/>
    <n v="0"/>
  </r>
  <r>
    <x v="0"/>
    <n v="1643896391.118"/>
    <s v="02/03 22:53:11"/>
    <n v="0"/>
  </r>
  <r>
    <x v="0"/>
    <n v="1643896451.1930001"/>
    <s v="02/03 22:54:11"/>
    <n v="0"/>
  </r>
  <r>
    <x v="0"/>
    <n v="1643896511.25"/>
    <s v="02/03 22:55:11"/>
    <n v="0"/>
  </r>
  <r>
    <x v="0"/>
    <n v="1643896571.2880001"/>
    <s v="02/03 22:56:11"/>
    <n v="0"/>
  </r>
  <r>
    <x v="0"/>
    <n v="1643896631.375"/>
    <s v="02/03 22:57:11"/>
    <n v="0"/>
  </r>
  <r>
    <x v="0"/>
    <n v="1643896691.408"/>
    <s v="02/03 22:58:11"/>
    <n v="0"/>
  </r>
  <r>
    <x v="0"/>
    <n v="1643896751.5109999"/>
    <s v="02/03 22:59:11"/>
    <n v="0"/>
  </r>
  <r>
    <x v="0"/>
    <n v="1643896811.5469999"/>
    <s v="02/03 23:00:11"/>
    <n v="0"/>
  </r>
  <r>
    <x v="0"/>
    <n v="1643896871.6040001"/>
    <s v="02/03 23:01:11"/>
    <n v="0"/>
  </r>
  <r>
    <x v="0"/>
    <n v="1643896931.6800001"/>
    <s v="02/03 23:02:11"/>
    <n v="0"/>
  </r>
  <r>
    <x v="0"/>
    <n v="1643896991.743"/>
    <s v="02/03 23:03:11"/>
    <n v="0"/>
  </r>
  <r>
    <x v="0"/>
    <n v="1643897051.8180001"/>
    <s v="02/03 23:04:11"/>
    <n v="0"/>
  </r>
  <r>
    <x v="0"/>
    <n v="1643897111.8529999"/>
    <s v="02/03 23:05:11"/>
    <n v="0"/>
  </r>
  <r>
    <x v="0"/>
    <n v="1643897171.951"/>
    <s v="02/03 23:06:11"/>
    <n v="0"/>
  </r>
  <r>
    <x v="0"/>
    <n v="1643897231.994"/>
    <s v="02/03 23:07:11"/>
    <n v="0"/>
  </r>
  <r>
    <x v="0"/>
    <n v="1643897292.053"/>
    <s v="02/03 23:08:12"/>
    <n v="0"/>
  </r>
  <r>
    <x v="0"/>
    <n v="1643897352.1489999"/>
    <s v="02/03 23:09:12"/>
    <n v="0"/>
  </r>
  <r>
    <x v="0"/>
    <n v="1643897412.197"/>
    <s v="02/03 23:10:12"/>
    <n v="0"/>
  </r>
  <r>
    <x v="0"/>
    <n v="1643897472.266"/>
    <s v="02/03 23:11:12"/>
    <n v="0"/>
  </r>
  <r>
    <x v="0"/>
    <n v="1643897532.336"/>
    <s v="02/03 23:12:12"/>
    <n v="0"/>
  </r>
  <r>
    <x v="0"/>
    <n v="1643897592.3940001"/>
    <s v="02/03 23:13:12"/>
    <n v="0"/>
  </r>
  <r>
    <x v="0"/>
    <n v="1643897652.4719999"/>
    <s v="02/03 23:14:12"/>
    <n v="0"/>
  </r>
  <r>
    <x v="0"/>
    <n v="1643897712.533"/>
    <s v="02/03 23:15:12"/>
    <n v="0"/>
  </r>
  <r>
    <x v="0"/>
    <n v="1643897772.595"/>
    <s v="02/03 23:16:12"/>
    <n v="0"/>
  </r>
  <r>
    <x v="0"/>
    <n v="1643897832.664"/>
    <s v="02/03 23:17:12"/>
    <n v="0"/>
  </r>
  <r>
    <x v="0"/>
    <n v="1643897892.7869999"/>
    <s v="02/03 23:18:12"/>
    <n v="0"/>
  </r>
  <r>
    <x v="0"/>
    <n v="1643897952.8599999"/>
    <s v="02/03 23:19:12"/>
    <n v="0"/>
  </r>
  <r>
    <x v="0"/>
    <n v="1643898012.848"/>
    <s v="02/03 23:20:12"/>
    <n v="0"/>
  </r>
  <r>
    <x v="0"/>
    <n v="1643898072.934"/>
    <s v="02/03 23:21:12"/>
    <n v="0"/>
  </r>
  <r>
    <x v="0"/>
    <n v="1643898132.9890001"/>
    <s v="02/03 23:22:12"/>
    <n v="0"/>
  </r>
  <r>
    <x v="0"/>
    <n v="1643898193.049"/>
    <s v="02/03 23:23:13"/>
    <n v="0"/>
  </r>
  <r>
    <x v="0"/>
    <n v="1643898253.1329999"/>
    <s v="02/03 23:24:13"/>
    <n v="0"/>
  </r>
  <r>
    <x v="0"/>
    <n v="1643898313.1949999"/>
    <s v="02/03 23:25:13"/>
    <n v="0"/>
  </r>
  <r>
    <x v="0"/>
    <n v="1643898372.151"/>
    <s v="02/03 23:26:12"/>
    <n v="0"/>
  </r>
  <r>
    <x v="0"/>
    <n v="1643898432.2090001"/>
    <s v="02/03 23:27:12"/>
    <n v="0"/>
  </r>
  <r>
    <x v="0"/>
    <n v="1643898492.283"/>
    <s v="02/03 23:28:12"/>
    <n v="0"/>
  </r>
  <r>
    <x v="0"/>
    <n v="1643898552.385"/>
    <s v="02/03 23:29:12"/>
    <n v="0"/>
  </r>
  <r>
    <x v="0"/>
    <n v="1643898612.3959999"/>
    <s v="02/03 23:30:12"/>
    <n v="0"/>
  </r>
  <r>
    <x v="0"/>
    <n v="1643898672.4549999"/>
    <s v="02/03 23:31:12"/>
    <n v="0"/>
  </r>
  <r>
    <x v="0"/>
    <n v="1643898732.5190001"/>
    <s v="02/03 23:32:12"/>
    <n v="0"/>
  </r>
  <r>
    <x v="0"/>
    <n v="1643898792.6110001"/>
    <s v="02/03 23:33:12"/>
    <n v="0"/>
  </r>
  <r>
    <x v="0"/>
    <n v="1643898852.6659999"/>
    <s v="02/03 23:34:12"/>
    <n v="0"/>
  </r>
  <r>
    <x v="0"/>
    <n v="1643898912.7379999"/>
    <s v="02/03 23:35:12"/>
    <n v="0"/>
  </r>
  <r>
    <x v="0"/>
    <n v="1643898972.7850001"/>
    <s v="02/03 23:36:12"/>
    <n v="0"/>
  </r>
  <r>
    <x v="0"/>
    <n v="1643899032.8499999"/>
    <s v="02/03 23:37:12"/>
    <n v="0"/>
  </r>
  <r>
    <x v="0"/>
    <n v="1643899092.9089999"/>
    <s v="02/03 23:38:12"/>
    <n v="0"/>
  </r>
  <r>
    <x v="0"/>
    <n v="1643899152.9960001"/>
    <s v="02/03 23:39:12"/>
    <n v="0"/>
  </r>
  <r>
    <x v="0"/>
    <n v="1643899213.0650001"/>
    <s v="02/03 23:40:13"/>
    <n v="0"/>
  </r>
  <r>
    <x v="0"/>
    <n v="1643899273.112"/>
    <s v="02/03 23:41:13"/>
    <n v="0"/>
  </r>
  <r>
    <x v="0"/>
    <n v="1643899333.1830001"/>
    <s v="02/03 23:42:13"/>
    <n v="0"/>
  </r>
  <r>
    <x v="0"/>
    <n v="1643899393.2550001"/>
    <s v="02/03 23:43:13"/>
    <n v="0"/>
  </r>
  <r>
    <x v="0"/>
    <n v="1643899453.3210001"/>
    <s v="02/03 23:44:13"/>
    <n v="0"/>
  </r>
  <r>
    <x v="0"/>
    <n v="1643899513.3770001"/>
    <s v="02/03 23:45:13"/>
    <n v="0"/>
  </r>
  <r>
    <x v="0"/>
    <n v="1643899573.424"/>
    <s v="02/03 23:46:13"/>
    <n v="0"/>
  </r>
  <r>
    <x v="0"/>
    <n v="1643899633.5009999"/>
    <s v="02/03 23:47:13"/>
    <n v="0"/>
  </r>
  <r>
    <x v="0"/>
    <n v="1643899693.546"/>
    <s v="02/03 23:48:13"/>
    <n v="0"/>
  </r>
  <r>
    <x v="0"/>
    <n v="1643899753.6129999"/>
    <s v="02/03 23:49:13"/>
    <n v="0"/>
  </r>
  <r>
    <x v="0"/>
    <n v="1643899813.6819999"/>
    <s v="02/03 23:50:13"/>
    <n v="0"/>
  </r>
  <r>
    <x v="0"/>
    <n v="1643899873.7349999"/>
    <s v="02/03 23:51:13"/>
    <n v="0"/>
  </r>
  <r>
    <x v="0"/>
    <n v="1643899933.8"/>
    <s v="02/03 23:52:13"/>
    <n v="0"/>
  </r>
  <r>
    <x v="0"/>
    <n v="1643899993.891"/>
    <s v="02/03 23:53:13"/>
    <n v="0"/>
  </r>
  <r>
    <x v="0"/>
    <n v="1643900053.9430001"/>
    <s v="02/03 23:54:13"/>
    <n v="0"/>
  </r>
  <r>
    <x v="0"/>
    <n v="1643900114.007"/>
    <s v="02/03 23:55:14"/>
    <n v="0"/>
  </r>
  <r>
    <x v="0"/>
    <n v="1643900174.072"/>
    <s v="02/03 23:56:14"/>
    <n v="0"/>
  </r>
  <r>
    <x v="0"/>
    <n v="1643900234.187"/>
    <s v="02/03 23:57:14"/>
    <n v="0"/>
  </r>
  <r>
    <x v="0"/>
    <n v="1643900294.1830001"/>
    <s v="02/03 23:58:14"/>
    <n v="0"/>
  </r>
  <r>
    <x v="0"/>
    <n v="1643900354.309"/>
    <s v="02/03 23:59:14"/>
    <n v="0"/>
  </r>
  <r>
    <x v="0"/>
    <n v="1643900414.309"/>
    <s v="02/04 00:00:14"/>
    <n v="0"/>
  </r>
  <r>
    <x v="0"/>
    <n v="1643900474.4000001"/>
    <s v="02/04 00:01:14"/>
    <n v="0"/>
  </r>
  <r>
    <x v="0"/>
    <n v="1643900534.4360001"/>
    <s v="02/04 00:02:14"/>
    <n v="0"/>
  </r>
  <r>
    <x v="0"/>
    <n v="1643900594.4960001"/>
    <s v="02/04 00:03:14"/>
    <n v="0"/>
  </r>
  <r>
    <x v="0"/>
    <n v="1643900654.556"/>
    <s v="02/04 00:04:14"/>
    <n v="0"/>
  </r>
  <r>
    <x v="0"/>
    <n v="1643900714.6589999"/>
    <s v="02/04 00:05:14"/>
    <n v="0"/>
  </r>
  <r>
    <x v="0"/>
    <n v="1643900774.6949999"/>
    <s v="02/04 00:06:14"/>
    <n v="0"/>
  </r>
  <r>
    <x v="0"/>
    <n v="1643900834.756"/>
    <s v="02/04 00:07:14"/>
    <n v="0"/>
  </r>
  <r>
    <x v="0"/>
    <n v="1643900894.812"/>
    <s v="02/04 00:08:14"/>
    <n v="0"/>
  </r>
  <r>
    <x v="0"/>
    <n v="1643900954.905"/>
    <s v="02/04 00:09:14"/>
    <n v="0"/>
  </r>
  <r>
    <x v="0"/>
    <n v="1643901014.951"/>
    <s v="02/04 00:10:14"/>
    <n v="0"/>
  </r>
  <r>
    <x v="0"/>
    <n v="1643901074.9990001"/>
    <s v="02/04 00:11:14"/>
    <n v="0"/>
  </r>
  <r>
    <x v="0"/>
    <n v="1643901135.076"/>
    <s v="02/04 00:12:15"/>
    <n v="0"/>
  </r>
  <r>
    <x v="0"/>
    <n v="1643901195.1459999"/>
    <s v="02/04 00:13:15"/>
    <n v="0"/>
  </r>
  <r>
    <x v="0"/>
    <n v="1643901255.234"/>
    <s v="02/04 00:14:15"/>
    <n v="0"/>
  </r>
  <r>
    <x v="0"/>
    <n v="1643901315.2479999"/>
    <s v="02/04 00:15:15"/>
    <n v="0"/>
  </r>
  <r>
    <x v="0"/>
    <n v="1643901375.303"/>
    <s v="02/04 00:16:15"/>
    <n v="0"/>
  </r>
  <r>
    <x v="0"/>
    <n v="1643901435.3929999"/>
    <s v="02/04 00:17:15"/>
    <n v="0"/>
  </r>
  <r>
    <x v="0"/>
    <n v="1643901495.4419999"/>
    <s v="02/04 00:18:15"/>
    <n v="0"/>
  </r>
  <r>
    <x v="0"/>
    <n v="1643901555.526"/>
    <s v="02/04 00:19:15"/>
    <n v="0"/>
  </r>
  <r>
    <x v="0"/>
    <n v="1643901615.559"/>
    <s v="02/04 00:20:15"/>
    <n v="0"/>
  </r>
  <r>
    <x v="0"/>
    <n v="1643901675.645"/>
    <s v="02/04 00:21:15"/>
    <n v="0"/>
  </r>
  <r>
    <x v="0"/>
    <n v="1643901735.6819999"/>
    <s v="02/04 00:22:15"/>
    <n v="0"/>
  </r>
  <r>
    <x v="0"/>
    <n v="1643901795.743"/>
    <s v="02/04 00:23:15"/>
    <n v="0"/>
  </r>
  <r>
    <x v="0"/>
    <n v="1643901855.8180001"/>
    <s v="02/04 00:24:15"/>
    <n v="0"/>
  </r>
  <r>
    <x v="0"/>
    <n v="1643901915.892"/>
    <s v="02/04 00:25:15"/>
    <n v="0"/>
  </r>
  <r>
    <x v="0"/>
    <n v="1643901976.095"/>
    <s v="02/04 00:26:16"/>
    <n v="0"/>
  </r>
  <r>
    <x v="0"/>
    <n v="1643902036.1860001"/>
    <s v="02/04 00:27:16"/>
    <n v="0"/>
  </r>
  <r>
    <x v="0"/>
    <n v="1643902096.224"/>
    <s v="02/04 00:28:16"/>
    <n v="0"/>
  </r>
  <r>
    <x v="0"/>
    <n v="1643902156.3559999"/>
    <s v="02/04 00:29:16"/>
    <n v="0"/>
  </r>
  <r>
    <x v="0"/>
    <n v="1643902216.3440001"/>
    <s v="02/04 00:30:16"/>
    <n v="0"/>
  </r>
  <r>
    <x v="0"/>
    <n v="1643902276.447"/>
    <s v="02/04 00:31:16"/>
    <n v="0"/>
  </r>
  <r>
    <x v="0"/>
    <n v="1643902336.4890001"/>
    <s v="02/04 00:32:16"/>
    <n v="0"/>
  </r>
  <r>
    <x v="0"/>
    <n v="1643902396.55"/>
    <s v="02/04 00:33:16"/>
    <n v="0"/>
  </r>
  <r>
    <x v="0"/>
    <n v="1643902456.6010001"/>
    <s v="02/04 00:34:16"/>
    <n v="0"/>
  </r>
  <r>
    <x v="0"/>
    <n v="1643902516.6860001"/>
    <s v="02/04 00:35:16"/>
    <n v="0"/>
  </r>
  <r>
    <x v="0"/>
    <n v="1643902576.7309999"/>
    <s v="02/04 00:36:16"/>
    <n v="0"/>
  </r>
  <r>
    <x v="0"/>
    <n v="1643902636.7920001"/>
    <s v="02/04 00:37:16"/>
    <n v="0"/>
  </r>
  <r>
    <x v="0"/>
    <n v="1643902696.8570001"/>
    <s v="02/04 00:38:16"/>
    <n v="0"/>
  </r>
  <r>
    <x v="0"/>
    <n v="1643902756.9960001"/>
    <s v="02/04 00:39:16"/>
    <n v="0"/>
  </r>
  <r>
    <x v="0"/>
    <n v="1643902816.9860001"/>
    <s v="02/04 00:40:16"/>
    <n v="0"/>
  </r>
  <r>
    <x v="0"/>
    <n v="1643902877.0829999"/>
    <s v="02/04 00:41:17"/>
    <n v="0"/>
  </r>
  <r>
    <x v="0"/>
    <n v="1643902937.1329999"/>
    <s v="02/04 00:42:17"/>
    <n v="0"/>
  </r>
  <r>
    <x v="0"/>
    <n v="1643902997.187"/>
    <s v="02/04 00:43:17"/>
    <n v="0"/>
  </r>
  <r>
    <x v="0"/>
    <n v="1643903057.2650001"/>
    <s v="02/04 00:44:17"/>
    <n v="0"/>
  </r>
  <r>
    <x v="0"/>
    <n v="1643903117.313"/>
    <s v="02/04 00:45:17"/>
    <n v="0"/>
  </r>
  <r>
    <x v="0"/>
    <n v="1643903177.375"/>
    <s v="02/04 00:46:17"/>
    <n v="0"/>
  </r>
  <r>
    <x v="0"/>
    <n v="1643903237.4419999"/>
    <s v="02/04 00:47:17"/>
    <n v="0"/>
  </r>
  <r>
    <x v="0"/>
    <n v="1643903297.4860001"/>
    <s v="02/04 00:48:17"/>
    <n v="0"/>
  </r>
  <r>
    <x v="0"/>
    <n v="1643903357.566"/>
    <s v="02/04 00:49:17"/>
    <n v="0"/>
  </r>
  <r>
    <x v="0"/>
    <n v="1643903417.6259999"/>
    <s v="02/04 00:50:17"/>
    <n v="0"/>
  </r>
  <r>
    <x v="0"/>
    <n v="1643903477.7160001"/>
    <s v="02/04 00:51:17"/>
    <n v="0"/>
  </r>
  <r>
    <x v="0"/>
    <n v="1643903537.7620001"/>
    <s v="02/04 00:52:17"/>
    <n v="0"/>
  </r>
  <r>
    <x v="0"/>
    <n v="1643903597.826"/>
    <s v="02/04 00:53:17"/>
    <n v="0"/>
  </r>
  <r>
    <x v="0"/>
    <n v="1643903657.904"/>
    <s v="02/04 00:54:17"/>
    <n v="0"/>
  </r>
  <r>
    <x v="0"/>
    <n v="1643903717.9449999"/>
    <s v="02/04 00:55:17"/>
    <n v="0"/>
  </r>
  <r>
    <x v="0"/>
    <n v="1643903778.0020001"/>
    <s v="02/04 00:56:18"/>
    <n v="0"/>
  </r>
  <r>
    <x v="0"/>
    <n v="1643903838.076"/>
    <s v="02/04 00:57:18"/>
    <n v="0"/>
  </r>
  <r>
    <x v="0"/>
    <n v="1643903898.132"/>
    <s v="02/04 00:58:18"/>
    <n v="0"/>
  </r>
  <r>
    <x v="0"/>
    <n v="1643903958.257"/>
    <s v="02/04 00:59:18"/>
    <n v="0"/>
  </r>
  <r>
    <x v="0"/>
    <n v="1643904018.257"/>
    <s v="02/04 01:00:18"/>
    <n v="0"/>
  </r>
  <r>
    <x v="0"/>
    <n v="1643904078.3340001"/>
    <s v="02/04 01:01:18"/>
    <n v="0"/>
  </r>
  <r>
    <x v="0"/>
    <n v="1643904138.3840001"/>
    <s v="02/04 01:02:18"/>
    <n v="0"/>
  </r>
  <r>
    <x v="0"/>
    <n v="1643904198.4690001"/>
    <s v="02/04 01:03:18"/>
    <n v="0"/>
  </r>
  <r>
    <x v="0"/>
    <n v="1643904258.526"/>
    <s v="02/04 01:04:18"/>
    <n v="0"/>
  </r>
  <r>
    <x v="0"/>
    <n v="1643904318.5940001"/>
    <s v="02/04 01:05:18"/>
    <n v="0"/>
  </r>
  <r>
    <x v="0"/>
    <n v="1643904378.6359999"/>
    <s v="02/04 01:06:18"/>
    <n v="0"/>
  </r>
  <r>
    <x v="0"/>
    <n v="1643904438.711"/>
    <s v="02/04 01:07:18"/>
    <n v="0"/>
  </r>
  <r>
    <x v="0"/>
    <n v="1643904498.7539999"/>
    <s v="02/04 01:08:18"/>
    <n v="0"/>
  </r>
  <r>
    <x v="0"/>
    <n v="1643904558.8310001"/>
    <s v="02/04 01:09:18"/>
    <n v="0"/>
  </r>
  <r>
    <x v="0"/>
    <n v="1643904618.8829999"/>
    <s v="02/04 01:10:18"/>
    <n v="0"/>
  </r>
  <r>
    <x v="0"/>
    <n v="1643904678.9560001"/>
    <s v="02/04 01:11:18"/>
    <n v="0"/>
  </r>
  <r>
    <x v="0"/>
    <n v="1643904739.036"/>
    <s v="02/04 01:12:19"/>
    <n v="0"/>
  </r>
  <r>
    <x v="0"/>
    <n v="1643904799.0929999"/>
    <s v="02/04 01:13:19"/>
    <n v="0"/>
  </r>
  <r>
    <x v="0"/>
    <n v="1643904859.158"/>
    <s v="02/04 01:14:19"/>
    <n v="0"/>
  </r>
  <r>
    <x v="0"/>
    <n v="1643904919.2149999"/>
    <s v="02/04 01:15:19"/>
    <n v="0"/>
  </r>
  <r>
    <x v="0"/>
    <n v="1643904979.2709999"/>
    <s v="02/04 01:16:19"/>
    <n v="0"/>
  </r>
  <r>
    <x v="0"/>
    <n v="1643905039.362"/>
    <s v="02/04 01:17:19"/>
    <n v="0"/>
  </r>
  <r>
    <x v="0"/>
    <n v="1643905099.392"/>
    <s v="02/04 01:18:19"/>
    <n v="0"/>
  </r>
  <r>
    <x v="0"/>
    <n v="1643905159.5239999"/>
    <s v="02/04 01:19:19"/>
    <n v="0"/>
  </r>
  <r>
    <x v="0"/>
    <n v="1643905219.523"/>
    <s v="02/04 01:20:19"/>
    <n v="0"/>
  </r>
  <r>
    <x v="0"/>
    <n v="1643905279.602"/>
    <s v="02/04 01:21:19"/>
    <n v="0"/>
  </r>
  <r>
    <x v="0"/>
    <n v="1643905339.6570001"/>
    <s v="02/04 01:22:19"/>
    <n v="0"/>
  </r>
  <r>
    <x v="0"/>
    <n v="1643905399.7390001"/>
    <s v="02/04 01:23:19"/>
    <n v="0"/>
  </r>
  <r>
    <x v="0"/>
    <n v="1643905459.7869999"/>
    <s v="02/04 01:24:19"/>
    <n v="0"/>
  </r>
  <r>
    <x v="0"/>
    <n v="1643905519.8529999"/>
    <s v="02/04 01:25:19"/>
    <n v="0"/>
  </r>
  <r>
    <x v="0"/>
    <n v="1643905579.7950001"/>
    <s v="02/04 01:26:19"/>
    <n v="0"/>
  </r>
  <r>
    <x v="0"/>
    <n v="1643905639.878"/>
    <s v="02/04 01:27:19"/>
    <n v="0"/>
  </r>
  <r>
    <x v="0"/>
    <n v="1643905699.9300001"/>
    <s v="02/04 01:28:19"/>
    <n v="0"/>
  </r>
  <r>
    <x v="0"/>
    <n v="1643905760.016"/>
    <s v="02/04 01:29:20"/>
    <n v="0"/>
  </r>
  <r>
    <x v="0"/>
    <n v="1643905820.0480001"/>
    <s v="02/04 01:30:20"/>
    <n v="0"/>
  </r>
  <r>
    <x v="0"/>
    <n v="1643905880.115"/>
    <s v="02/04 01:31:20"/>
    <n v="0"/>
  </r>
  <r>
    <x v="0"/>
    <n v="1643905940.198"/>
    <s v="02/04 01:32:20"/>
    <n v="0"/>
  </r>
  <r>
    <x v="0"/>
    <n v="1643906000.2809999"/>
    <s v="02/04 01:33:20"/>
    <n v="0"/>
  </r>
  <r>
    <x v="0"/>
    <n v="1643906060.3310001"/>
    <s v="02/04 01:34:20"/>
    <n v="0"/>
  </r>
  <r>
    <x v="0"/>
    <n v="1643906120.4059999"/>
    <s v="02/04 01:35:20"/>
    <n v="0"/>
  </r>
  <r>
    <x v="0"/>
    <n v="1643906180.4419999"/>
    <s v="02/04 01:36:20"/>
    <n v="0"/>
  </r>
  <r>
    <x v="0"/>
    <n v="1643906240.5150001"/>
    <s v="02/04 01:37:20"/>
    <n v="0"/>
  </r>
  <r>
    <x v="0"/>
    <n v="1643906300.566"/>
    <s v="02/04 01:38:20"/>
    <n v="0"/>
  </r>
  <r>
    <x v="0"/>
    <n v="1643906360.6559999"/>
    <s v="02/04 01:39:20"/>
    <n v="0"/>
  </r>
  <r>
    <x v="0"/>
    <n v="1643906420.7019999"/>
    <s v="02/04 01:40:20"/>
    <n v="0"/>
  </r>
  <r>
    <x v="0"/>
    <n v="1643906480.783"/>
    <s v="02/04 01:41:20"/>
    <n v="0"/>
  </r>
  <r>
    <x v="0"/>
    <n v="1643906540.842"/>
    <s v="02/04 01:42:20"/>
    <n v="0"/>
  </r>
  <r>
    <x v="0"/>
    <n v="1643906600.8889999"/>
    <s v="02/04 01:43:20"/>
    <n v="0"/>
  </r>
  <r>
    <x v="0"/>
    <n v="1643906661.0090001"/>
    <s v="02/04 01:44:21"/>
    <n v="0"/>
  </r>
  <r>
    <x v="0"/>
    <n v="1643906721.016"/>
    <s v="02/04 01:45:21"/>
    <n v="0"/>
  </r>
  <r>
    <x v="0"/>
    <n v="1643906781.0799999"/>
    <s v="02/04 01:46:21"/>
    <n v="0"/>
  </r>
  <r>
    <x v="0"/>
    <n v="1643906841.168"/>
    <s v="02/04 01:47:21"/>
    <n v="0"/>
  </r>
  <r>
    <x v="0"/>
    <n v="1643906901.214"/>
    <s v="02/04 01:48:21"/>
    <n v="0"/>
  </r>
  <r>
    <x v="0"/>
    <n v="1643906961.299"/>
    <s v="02/04 01:49:21"/>
    <n v="0"/>
  </r>
  <r>
    <x v="0"/>
    <n v="1643907021.332"/>
    <s v="02/04 01:50:21"/>
    <n v="0"/>
  </r>
  <r>
    <x v="0"/>
    <n v="1643907081.427"/>
    <s v="02/04 01:51:21"/>
    <n v="0"/>
  </r>
  <r>
    <x v="0"/>
    <n v="1643907141.467"/>
    <s v="02/04 01:52:21"/>
    <n v="0"/>
  </r>
  <r>
    <x v="0"/>
    <n v="1643907201.526"/>
    <s v="02/04 01:53:21"/>
    <n v="0"/>
  </r>
  <r>
    <x v="0"/>
    <n v="1643907261.6099999"/>
    <s v="02/04 01:54:21"/>
    <n v="0"/>
  </r>
  <r>
    <x v="0"/>
    <n v="1643907321.6760001"/>
    <s v="02/04 01:55:21"/>
    <n v="0"/>
  </r>
  <r>
    <x v="0"/>
    <n v="1643907381.7409999"/>
    <s v="02/04 01:56:21"/>
    <n v="0"/>
  </r>
  <r>
    <x v="0"/>
    <n v="1643907441.799"/>
    <s v="02/04 01:57:21"/>
    <n v="0"/>
  </r>
  <r>
    <x v="0"/>
    <n v="1643907501.835"/>
    <s v="02/04 01:58:21"/>
    <n v="0"/>
  </r>
  <r>
    <x v="0"/>
    <n v="1643907561.931"/>
    <s v="02/04 01:59:21"/>
    <n v="0"/>
  </r>
  <r>
    <x v="0"/>
    <n v="1643907621.9890001"/>
    <s v="02/04 02:00:21"/>
    <n v="0"/>
  </r>
  <r>
    <x v="0"/>
    <n v="1643907682.059"/>
    <s v="02/04 02:01:22"/>
    <n v="0"/>
  </r>
  <r>
    <x v="0"/>
    <n v="1643907742.099"/>
    <s v="02/04 02:02:22"/>
    <n v="0"/>
  </r>
  <r>
    <x v="0"/>
    <n v="1643907802.1700001"/>
    <s v="02/04 02:03:22"/>
    <n v="0"/>
  </r>
  <r>
    <x v="0"/>
    <n v="1643907862.25"/>
    <s v="02/04 02:04:22"/>
    <n v="0"/>
  </r>
  <r>
    <x v="0"/>
    <n v="1643907922.3110001"/>
    <s v="02/04 02:05:22"/>
    <n v="0"/>
  </r>
  <r>
    <x v="0"/>
    <n v="1643907982.3759999"/>
    <s v="02/04 02:06:22"/>
    <n v="0"/>
  </r>
  <r>
    <x v="0"/>
    <n v="1643908042.454"/>
    <s v="02/04 02:07:22"/>
    <n v="0"/>
  </r>
  <r>
    <x v="0"/>
    <n v="1643908102.5220001"/>
    <s v="02/04 02:08:22"/>
    <n v="0"/>
  </r>
  <r>
    <x v="0"/>
    <n v="1643908162.5710001"/>
    <s v="02/04 02:09:22"/>
    <n v="0"/>
  </r>
  <r>
    <x v="0"/>
    <n v="1643908222.6370001"/>
    <s v="02/04 02:10:22"/>
    <n v="0"/>
  </r>
  <r>
    <x v="0"/>
    <n v="1643908282.71"/>
    <s v="02/04 02:11:22"/>
    <n v="0"/>
  </r>
  <r>
    <x v="0"/>
    <n v="1643908342.7639999"/>
    <s v="02/04 02:12:22"/>
    <n v="0"/>
  </r>
  <r>
    <x v="0"/>
    <n v="1643908402.835"/>
    <s v="02/04 02:13:22"/>
    <n v="0"/>
  </r>
  <r>
    <x v="0"/>
    <n v="1643908462.9330001"/>
    <s v="02/04 02:14:22"/>
    <n v="0"/>
  </r>
  <r>
    <x v="0"/>
    <n v="1643908522.9779999"/>
    <s v="02/04 02:15:22"/>
    <n v="0"/>
  </r>
  <r>
    <x v="0"/>
    <n v="1643908583.0450001"/>
    <s v="02/04 02:16:23"/>
    <n v="0"/>
  </r>
  <r>
    <x v="0"/>
    <n v="1643908643.098"/>
    <s v="02/04 02:17:23"/>
    <n v="0"/>
  </r>
  <r>
    <x v="0"/>
    <n v="1643908703.152"/>
    <s v="02/04 02:18:23"/>
    <n v="0"/>
  </r>
  <r>
    <x v="0"/>
    <n v="1643908763.2290001"/>
    <s v="02/04 02:19:23"/>
    <n v="0"/>
  </r>
  <r>
    <x v="0"/>
    <n v="1643908823.2720001"/>
    <s v="02/04 02:20:23"/>
    <n v="0"/>
  </r>
  <r>
    <x v="0"/>
    <n v="1643908883.3540001"/>
    <s v="02/04 02:21:23"/>
    <n v="0"/>
  </r>
  <r>
    <x v="0"/>
    <n v="1643908943.405"/>
    <s v="02/04 02:22:23"/>
    <n v="0"/>
  </r>
  <r>
    <x v="0"/>
    <n v="1643909003.47"/>
    <s v="02/04 02:23:23"/>
    <n v="0"/>
  </r>
  <r>
    <x v="0"/>
    <n v="1643909063.5250001"/>
    <s v="02/04 02:24:23"/>
    <n v="0"/>
  </r>
  <r>
    <x v="0"/>
    <n v="1643909123.5840001"/>
    <s v="02/04 02:25:23"/>
    <n v="0"/>
  </r>
  <r>
    <x v="0"/>
    <n v="1643909182.6730001"/>
    <s v="02/04 02:26:22"/>
    <n v="0"/>
  </r>
  <r>
    <x v="0"/>
    <n v="1643909242.7390001"/>
    <s v="02/04 02:27:22"/>
    <n v="0"/>
  </r>
  <r>
    <x v="0"/>
    <n v="1643909302.8039999"/>
    <s v="02/04 02:28:22"/>
    <n v="0"/>
  </r>
  <r>
    <x v="0"/>
    <n v="1643909362.9200001"/>
    <s v="02/04 02:29:22"/>
    <n v="0"/>
  </r>
  <r>
    <x v="0"/>
    <n v="1643909422.937"/>
    <s v="02/04 02:30:22"/>
    <n v="0"/>
  </r>
  <r>
    <x v="0"/>
    <n v="1643909483.0120001"/>
    <s v="02/04 02:31:23"/>
    <n v="0"/>
  </r>
  <r>
    <x v="0"/>
    <n v="1643909543.0599999"/>
    <s v="02/04 02:32:23"/>
    <n v="0"/>
  </r>
  <r>
    <x v="0"/>
    <n v="1643909603.112"/>
    <s v="02/04 02:33:23"/>
    <n v="0"/>
  </r>
  <r>
    <x v="0"/>
    <n v="1643909663.1789999"/>
    <s v="02/04 02:34:23"/>
    <n v="0"/>
  </r>
  <r>
    <x v="0"/>
    <n v="1643909723.267"/>
    <s v="02/04 02:35:23"/>
    <n v="0"/>
  </r>
  <r>
    <x v="0"/>
    <n v="1643909783.3329999"/>
    <s v="02/04 02:36:23"/>
    <n v="0"/>
  </r>
  <r>
    <x v="0"/>
    <n v="1643909843.3829999"/>
    <s v="02/04 02:37:23"/>
    <n v="0"/>
  </r>
  <r>
    <x v="0"/>
    <n v="1643909903.4449999"/>
    <s v="02/04 02:38:23"/>
    <n v="0"/>
  </r>
  <r>
    <x v="0"/>
    <n v="1643909963.539"/>
    <s v="02/04 02:39:23"/>
    <n v="0"/>
  </r>
  <r>
    <x v="0"/>
    <n v="1643910023.573"/>
    <s v="02/04 02:40:23"/>
    <n v="0"/>
  </r>
  <r>
    <x v="0"/>
    <n v="1643910083.6370001"/>
    <s v="02/04 02:41:23"/>
    <n v="0"/>
  </r>
  <r>
    <x v="0"/>
    <n v="1643910143.6949999"/>
    <s v="02/04 02:42:23"/>
    <n v="0"/>
  </r>
  <r>
    <x v="0"/>
    <n v="1643910203.7869999"/>
    <s v="02/04 02:43:23"/>
    <n v="0"/>
  </r>
  <r>
    <x v="0"/>
    <n v="1643910263.8789999"/>
    <s v="02/04 02:44:23"/>
    <n v="0"/>
  </r>
  <r>
    <x v="0"/>
    <n v="1643910323.9219999"/>
    <s v="02/04 02:45:23"/>
    <n v="0"/>
  </r>
  <r>
    <x v="0"/>
    <n v="1643910383.96"/>
    <s v="02/04 02:46:23"/>
    <n v="0"/>
  </r>
  <r>
    <x v="0"/>
    <n v="1643910444.0439999"/>
    <s v="02/04 02:47:24"/>
    <n v="0"/>
  </r>
  <r>
    <x v="0"/>
    <n v="1643910504.0840001"/>
    <s v="02/04 02:48:24"/>
    <n v="0"/>
  </r>
  <r>
    <x v="0"/>
    <n v="1643910564.22"/>
    <s v="02/04 02:49:24"/>
    <n v="0"/>
  </r>
  <r>
    <x v="0"/>
    <n v="1643910624.2850001"/>
    <s v="02/04 02:50:24"/>
    <n v="0"/>
  </r>
  <r>
    <x v="0"/>
    <n v="1643910684.3210001"/>
    <s v="02/04 02:51:24"/>
    <n v="0"/>
  </r>
  <r>
    <x v="0"/>
    <n v="1643910744.3380001"/>
    <s v="02/04 02:52:24"/>
    <n v="0"/>
  </r>
  <r>
    <x v="0"/>
    <n v="1643910804.4230001"/>
    <s v="02/04 02:53:24"/>
    <n v="0"/>
  </r>
  <r>
    <x v="0"/>
    <n v="1643910864.5320001"/>
    <s v="02/04 02:54:24"/>
    <n v="0"/>
  </r>
  <r>
    <x v="0"/>
    <n v="1643910924.539"/>
    <s v="02/04 02:55:24"/>
    <n v="0"/>
  </r>
  <r>
    <x v="0"/>
    <n v="1643910984.6059999"/>
    <s v="02/04 02:56:24"/>
    <n v="0"/>
  </r>
  <r>
    <x v="0"/>
    <n v="1643911044.661"/>
    <s v="02/04 02:57:24"/>
    <n v="0"/>
  </r>
  <r>
    <x v="0"/>
    <n v="1643911104.724"/>
    <s v="02/04 02:58:24"/>
    <n v="0"/>
  </r>
  <r>
    <x v="0"/>
    <n v="1643911164.8740001"/>
    <s v="02/04 02:59:24"/>
    <n v="0"/>
  </r>
  <r>
    <x v="0"/>
    <n v="1643911224.865"/>
    <s v="02/04 03:00:24"/>
    <n v="0"/>
  </r>
  <r>
    <x v="0"/>
    <n v="1643911284.9419999"/>
    <s v="02/04 03:01:24"/>
    <n v="0"/>
  </r>
  <r>
    <x v="0"/>
    <n v="1643911344.9760001"/>
    <s v="02/04 03:02:24"/>
    <n v="0"/>
  </r>
  <r>
    <x v="0"/>
    <n v="1643911405.0710001"/>
    <s v="02/04 03:03:25"/>
    <n v="0"/>
  </r>
  <r>
    <x v="0"/>
    <n v="1643911465.1289999"/>
    <s v="02/04 03:04:25"/>
    <n v="0"/>
  </r>
  <r>
    <x v="0"/>
    <n v="1643911525.1760001"/>
    <s v="02/04 03:05:25"/>
    <n v="0"/>
  </r>
  <r>
    <x v="0"/>
    <n v="1643911585.2360001"/>
    <s v="02/04 03:06:25"/>
    <n v="0"/>
  </r>
  <r>
    <x v="0"/>
    <n v="1643911645.3139999"/>
    <s v="02/04 03:07:25"/>
    <n v="0"/>
  </r>
  <r>
    <x v="0"/>
    <n v="1643911705.402"/>
    <s v="02/04 03:08:25"/>
    <n v="0"/>
  </r>
  <r>
    <x v="0"/>
    <n v="1643911765.4519999"/>
    <s v="02/04 03:09:25"/>
    <n v="0"/>
  </r>
  <r>
    <x v="0"/>
    <n v="1643911825.4809999"/>
    <s v="02/04 03:10:25"/>
    <n v="0"/>
  </r>
  <r>
    <x v="0"/>
    <n v="1643911885.5450001"/>
    <s v="02/04 03:11:25"/>
    <n v="0"/>
  </r>
  <r>
    <x v="0"/>
    <n v="1643911945.6029999"/>
    <s v="02/04 03:12:25"/>
    <n v="0"/>
  </r>
  <r>
    <x v="0"/>
    <n v="1643912005.691"/>
    <s v="02/04 03:13:25"/>
    <n v="0"/>
  </r>
  <r>
    <x v="0"/>
    <n v="1643912065.7360001"/>
    <s v="02/04 03:14:25"/>
    <n v="0"/>
  </r>
  <r>
    <x v="0"/>
    <n v="1643912125.816"/>
    <s v="02/04 03:15:25"/>
    <n v="0"/>
  </r>
  <r>
    <x v="0"/>
    <n v="1643912185.865"/>
    <s v="02/04 03:16:25"/>
    <n v="0"/>
  </r>
  <r>
    <x v="0"/>
    <n v="1643912245.937"/>
    <s v="02/04 03:17:25"/>
    <n v="0"/>
  </r>
  <r>
    <x v="0"/>
    <n v="1643912305.9809999"/>
    <s v="02/04 03:18:25"/>
    <n v="0"/>
  </r>
  <r>
    <x v="0"/>
    <n v="1643912366.105"/>
    <s v="02/04 03:19:26"/>
    <n v="0"/>
  </r>
  <r>
    <x v="0"/>
    <n v="1643912426.112"/>
    <s v="02/04 03:20:26"/>
    <n v="0"/>
  </r>
  <r>
    <x v="0"/>
    <n v="1643912486.1960001"/>
    <s v="02/04 03:21:26"/>
    <n v="0"/>
  </r>
  <r>
    <x v="0"/>
    <n v="1643912546.2590001"/>
    <s v="02/04 03:22:26"/>
    <n v="0"/>
  </r>
  <r>
    <x v="0"/>
    <n v="1643912606.3340001"/>
    <s v="02/04 03:23:26"/>
    <n v="0"/>
  </r>
  <r>
    <x v="0"/>
    <n v="1643912666.3840001"/>
    <s v="02/04 03:24:26"/>
    <n v="0"/>
  </r>
  <r>
    <x v="0"/>
    <n v="1643912726.4419999"/>
    <s v="02/04 03:25:26"/>
    <n v="0"/>
  </r>
  <r>
    <x v="0"/>
    <n v="1643912786.4690001"/>
    <s v="02/04 03:26:26"/>
    <n v="0"/>
  </r>
  <r>
    <x v="0"/>
    <n v="1643912846.549"/>
    <s v="02/04 03:27:26"/>
    <n v="0"/>
  </r>
  <r>
    <x v="0"/>
    <n v="1643912906.598"/>
    <s v="02/04 03:28:26"/>
    <n v="0"/>
  </r>
  <r>
    <x v="0"/>
    <n v="1643912966.664"/>
    <s v="02/04 03:29:26"/>
    <n v="0"/>
  </r>
  <r>
    <x v="0"/>
    <n v="1643913026.7309999"/>
    <s v="02/04 03:30:26"/>
    <n v="0"/>
  </r>
  <r>
    <x v="0"/>
    <n v="1643913086.8110001"/>
    <s v="02/04 03:31:26"/>
    <n v="0"/>
  </r>
  <r>
    <x v="0"/>
    <n v="1643913146.845"/>
    <s v="02/04 03:32:26"/>
    <n v="0"/>
  </r>
  <r>
    <x v="0"/>
    <n v="1643913206.924"/>
    <s v="02/04 03:33:26"/>
    <n v="0"/>
  </r>
  <r>
    <x v="0"/>
    <n v="1643913266.9979999"/>
    <s v="02/04 03:34:26"/>
    <n v="0"/>
  </r>
  <r>
    <x v="0"/>
    <n v="1643913327.0639999"/>
    <s v="02/04 03:35:27"/>
    <n v="0"/>
  </r>
  <r>
    <x v="0"/>
    <n v="1643913387.108"/>
    <s v="02/04 03:36:27"/>
    <n v="0"/>
  </r>
  <r>
    <x v="0"/>
    <n v="1643913447.1700001"/>
    <s v="02/04 03:37:27"/>
    <n v="0"/>
  </r>
  <r>
    <x v="0"/>
    <n v="1643913507.234"/>
    <s v="02/04 03:38:27"/>
    <n v="0"/>
  </r>
  <r>
    <x v="0"/>
    <n v="1643913567.3280001"/>
    <s v="02/04 03:39:27"/>
    <n v="0"/>
  </r>
  <r>
    <x v="0"/>
    <n v="1643913627.3599999"/>
    <s v="02/04 03:40:27"/>
    <n v="0"/>
  </r>
  <r>
    <x v="0"/>
    <n v="1643913687.4319999"/>
    <s v="02/04 03:41:27"/>
    <n v="0"/>
  </r>
  <r>
    <x v="0"/>
    <n v="1643913747.4879999"/>
    <s v="02/04 03:42:27"/>
    <n v="0"/>
  </r>
  <r>
    <x v="0"/>
    <n v="1643913807.572"/>
    <s v="02/04 03:43:27"/>
    <n v="0"/>
  </r>
  <r>
    <x v="0"/>
    <n v="1643913867.631"/>
    <s v="02/04 03:44:27"/>
    <n v="0"/>
  </r>
  <r>
    <x v="0"/>
    <n v="1643913927.6789999"/>
    <s v="02/04 03:45:27"/>
    <n v="0"/>
  </r>
  <r>
    <x v="0"/>
    <n v="1643913987.7509999"/>
    <s v="02/04 03:46:27"/>
    <n v="0"/>
  </r>
  <r>
    <x v="0"/>
    <n v="1643914047.8410001"/>
    <s v="02/04 03:47:27"/>
    <n v="0"/>
  </r>
  <r>
    <x v="0"/>
    <n v="1643914107.8859999"/>
    <s v="02/04 03:48:27"/>
    <n v="0"/>
  </r>
  <r>
    <x v="0"/>
    <n v="1643914167.9519999"/>
    <s v="02/04 03:49:27"/>
    <n v="0"/>
  </r>
  <r>
    <x v="0"/>
    <n v="1643914227.994"/>
    <s v="02/04 03:50:27"/>
    <n v="0"/>
  </r>
  <r>
    <x v="0"/>
    <n v="1643914288.175"/>
    <s v="02/04 03:51:28"/>
    <n v="0"/>
  </r>
  <r>
    <x v="0"/>
    <n v="1643914348.122"/>
    <s v="02/04 03:52:28"/>
    <n v="0"/>
  </r>
  <r>
    <x v="0"/>
    <n v="1643914408.1830001"/>
    <s v="02/04 03:53:28"/>
    <n v="0"/>
  </r>
  <r>
    <x v="0"/>
    <n v="1643914468.2609999"/>
    <s v="02/04 03:54:28"/>
    <n v="0"/>
  </r>
  <r>
    <x v="0"/>
    <n v="1643914528.3469999"/>
    <s v="02/04 03:55:28"/>
    <n v="0"/>
  </r>
  <r>
    <x v="0"/>
    <n v="1643914588.405"/>
    <s v="02/04 03:56:28"/>
    <n v="0"/>
  </r>
  <r>
    <x v="0"/>
    <n v="1643914648.4489999"/>
    <s v="02/04 03:57:28"/>
    <n v="0"/>
  </r>
  <r>
    <x v="0"/>
    <n v="1643914708.5150001"/>
    <s v="02/04 03:58:28"/>
    <n v="0"/>
  </r>
  <r>
    <x v="0"/>
    <n v="1643914768.6459999"/>
    <s v="02/04 03:59:28"/>
    <n v="0"/>
  </r>
  <r>
    <x v="0"/>
    <n v="1643914828.6340001"/>
    <s v="02/04 04:00:28"/>
    <n v="0"/>
  </r>
  <r>
    <x v="0"/>
    <n v="1643914888.707"/>
    <s v="02/04 04:01:28"/>
    <n v="0"/>
  </r>
  <r>
    <x v="0"/>
    <n v="1643914948.7550001"/>
    <s v="02/04 04:02:28"/>
    <n v="0"/>
  </r>
  <r>
    <x v="0"/>
    <n v="1643915008.8310001"/>
    <s v="02/04 04:03:28"/>
    <n v="0"/>
  </r>
  <r>
    <x v="0"/>
    <n v="1643915068.895"/>
    <s v="02/04 04:04:28"/>
    <n v="0"/>
  </r>
  <r>
    <x v="0"/>
    <n v="1643915128.9560001"/>
    <s v="02/04 04:05:28"/>
    <n v="0"/>
  </r>
  <r>
    <x v="0"/>
    <n v="1643915188.9920001"/>
    <s v="02/04 04:06:28"/>
    <n v="0"/>
  </r>
  <r>
    <x v="0"/>
    <n v="1643915249.0739999"/>
    <s v="02/04 04:07:29"/>
    <n v="0"/>
  </r>
  <r>
    <x v="0"/>
    <n v="1643915309.1229999"/>
    <s v="02/04 04:08:29"/>
    <n v="0"/>
  </r>
  <r>
    <x v="0"/>
    <n v="1643915369.2460001"/>
    <s v="02/04 04:09:29"/>
    <n v="0"/>
  </r>
  <r>
    <x v="0"/>
    <n v="1643915429.256"/>
    <s v="02/04 04:10:29"/>
    <n v="0"/>
  </r>
  <r>
    <x v="0"/>
    <n v="1643915489.3080001"/>
    <s v="02/04 04:11:29"/>
    <n v="0"/>
  </r>
  <r>
    <x v="0"/>
    <n v="1643915549.3570001"/>
    <s v="02/04 04:12:29"/>
    <n v="0"/>
  </r>
  <r>
    <x v="0"/>
    <n v="1643915609.441"/>
    <s v="02/04 04:13:29"/>
    <n v="0"/>
  </r>
  <r>
    <x v="0"/>
    <n v="1643915669.4860001"/>
    <s v="02/04 04:14:29"/>
    <n v="0"/>
  </r>
  <r>
    <x v="0"/>
    <n v="1643915729.562"/>
    <s v="02/04 04:15:29"/>
    <n v="0"/>
  </r>
  <r>
    <x v="0"/>
    <n v="1643915789.6110001"/>
    <s v="02/04 04:16:29"/>
    <n v="0"/>
  </r>
  <r>
    <x v="0"/>
    <n v="1643915849.688"/>
    <s v="02/04 04:17:29"/>
    <n v="0"/>
  </r>
  <r>
    <x v="0"/>
    <n v="1643915909.757"/>
    <s v="02/04 04:18:29"/>
    <n v="0"/>
  </r>
  <r>
    <x v="0"/>
    <n v="1643915969.832"/>
    <s v="02/04 04:19:29"/>
    <n v="0"/>
  </r>
  <r>
    <x v="0"/>
    <n v="1643916029.8610001"/>
    <s v="02/04 04:20:29"/>
    <n v="0"/>
  </r>
  <r>
    <x v="0"/>
    <n v="1643916089.9349999"/>
    <s v="02/04 04:21:29"/>
    <n v="0"/>
  </r>
  <r>
    <x v="0"/>
    <n v="1643916149.9860001"/>
    <s v="02/04 04:22:29"/>
    <n v="0"/>
  </r>
  <r>
    <x v="0"/>
    <n v="1643916210.0510001"/>
    <s v="02/04 04:23:30"/>
    <n v="0"/>
  </r>
  <r>
    <x v="0"/>
    <n v="1643916270.1700001"/>
    <s v="02/04 04:24:30"/>
    <n v="0"/>
  </r>
  <r>
    <x v="0"/>
    <n v="1643916330.1949999"/>
    <s v="02/04 04:25:30"/>
    <n v="0"/>
  </r>
  <r>
    <x v="0"/>
    <n v="1643916390.283"/>
    <s v="02/04 04:26:30"/>
    <n v="0"/>
  </r>
  <r>
    <x v="0"/>
    <n v="1643916450.3540001"/>
    <s v="02/04 04:27:30"/>
    <n v="0"/>
  </r>
  <r>
    <x v="0"/>
    <n v="1643916510.402"/>
    <s v="02/04 04:28:30"/>
    <n v="0"/>
  </r>
  <r>
    <x v="0"/>
    <n v="1643916570.447"/>
    <s v="02/04 04:29:30"/>
    <n v="0"/>
  </r>
  <r>
    <x v="0"/>
    <n v="1643916630.517"/>
    <s v="02/04 04:30:30"/>
    <n v="0"/>
  </r>
  <r>
    <x v="0"/>
    <n v="1643916690.598"/>
    <s v="02/04 04:31:30"/>
    <n v="0"/>
  </r>
  <r>
    <x v="0"/>
    <n v="1643916750.6400001"/>
    <s v="02/04 04:32:30"/>
    <n v="0"/>
  </r>
  <r>
    <x v="0"/>
    <n v="1643916810.727"/>
    <s v="02/04 04:33:30"/>
    <n v="0"/>
  </r>
  <r>
    <x v="0"/>
    <n v="1643916870.7909999"/>
    <s v="02/04 04:34:30"/>
    <n v="0"/>
  </r>
  <r>
    <x v="0"/>
    <n v="1643916930.8610001"/>
    <s v="02/04 04:35:30"/>
    <n v="0"/>
  </r>
  <r>
    <x v="0"/>
    <n v="1643916990.905"/>
    <s v="02/04 04:36:30"/>
    <n v="0"/>
  </r>
  <r>
    <x v="0"/>
    <n v="1643917050.9779999"/>
    <s v="02/04 04:37:30"/>
    <n v="0"/>
  </r>
  <r>
    <x v="0"/>
    <n v="1643917111.0350001"/>
    <s v="02/04 04:38:31"/>
    <n v="0"/>
  </r>
  <r>
    <x v="0"/>
    <n v="1643917171.1199999"/>
    <s v="02/04 04:39:31"/>
    <n v="0"/>
  </r>
  <r>
    <x v="0"/>
    <n v="1643917231.154"/>
    <s v="02/04 04:40:31"/>
    <n v="0"/>
  </r>
  <r>
    <x v="0"/>
    <n v="1643917291.2360001"/>
    <s v="02/04 04:41:31"/>
    <n v="0"/>
  </r>
  <r>
    <x v="0"/>
    <n v="1643917351.2920001"/>
    <s v="02/04 04:42:31"/>
    <n v="0"/>
  </r>
  <r>
    <x v="0"/>
    <n v="1643917411.3610001"/>
    <s v="02/04 04:43:31"/>
    <n v="0"/>
  </r>
  <r>
    <x v="0"/>
    <n v="1643917471.4619999"/>
    <s v="02/04 04:44:31"/>
    <n v="0"/>
  </r>
  <r>
    <x v="0"/>
    <n v="1643917531.471"/>
    <s v="02/04 04:45:31"/>
    <n v="0"/>
  </r>
  <r>
    <x v="0"/>
    <n v="1643917591.566"/>
    <s v="02/04 04:46:31"/>
    <n v="0"/>
  </r>
  <r>
    <x v="0"/>
    <n v="1643917651.6199999"/>
    <s v="02/04 04:47:31"/>
    <n v="0"/>
  </r>
  <r>
    <x v="0"/>
    <n v="1643917711.684"/>
    <s v="02/04 04:48:31"/>
    <n v="0"/>
  </r>
  <r>
    <x v="0"/>
    <n v="1643917771.763"/>
    <s v="02/04 04:49:31"/>
    <n v="0"/>
  </r>
  <r>
    <x v="0"/>
    <n v="1643917831.816"/>
    <s v="02/04 04:50:31"/>
    <n v="0"/>
  </r>
  <r>
    <x v="0"/>
    <n v="1643917891.8959999"/>
    <s v="02/04 04:51:31"/>
    <n v="0"/>
  </r>
  <r>
    <x v="0"/>
    <n v="1643917951.954"/>
    <s v="02/04 04:52:31"/>
    <n v="0"/>
  </r>
  <r>
    <x v="0"/>
    <n v="1643918012.0150001"/>
    <s v="02/04 04:53:32"/>
    <n v="0"/>
  </r>
  <r>
    <x v="0"/>
    <n v="1643918072.0969999"/>
    <s v="02/04 04:54:32"/>
    <n v="0"/>
  </r>
  <r>
    <x v="0"/>
    <n v="1643918132.151"/>
    <s v="02/04 04:55:32"/>
    <n v="0"/>
  </r>
  <r>
    <x v="0"/>
    <n v="1643918192.207"/>
    <s v="02/04 04:56:32"/>
    <n v="0"/>
  </r>
  <r>
    <x v="0"/>
    <n v="1643918252.289"/>
    <s v="02/04 04:57:32"/>
    <n v="0"/>
  </r>
  <r>
    <x v="0"/>
    <n v="1643918312.365"/>
    <s v="02/04 04:58:32"/>
    <n v="0"/>
  </r>
  <r>
    <x v="0"/>
    <n v="1643918372.4100001"/>
    <s v="02/04 04:59:32"/>
    <n v="0"/>
  </r>
  <r>
    <x v="0"/>
    <n v="1643918432.4960001"/>
    <s v="02/04 05:00:32"/>
    <n v="0"/>
  </r>
  <r>
    <x v="0"/>
    <n v="1643918492.5320001"/>
    <s v="02/04 05:01:32"/>
    <n v="0"/>
  </r>
  <r>
    <x v="0"/>
    <n v="1643918552.599"/>
    <s v="02/04 05:02:32"/>
    <n v="0"/>
  </r>
  <r>
    <x v="0"/>
    <n v="1643918612.6719999"/>
    <s v="02/04 05:03:32"/>
    <n v="0"/>
  </r>
  <r>
    <x v="0"/>
    <n v="1643918672.75"/>
    <s v="02/04 05:04:32"/>
    <n v="0"/>
  </r>
  <r>
    <x v="0"/>
    <n v="1643918732.803"/>
    <s v="02/04 05:05:32"/>
    <n v="0"/>
  </r>
  <r>
    <x v="0"/>
    <n v="1643918792.8699999"/>
    <s v="02/04 05:06:32"/>
    <n v="0"/>
  </r>
  <r>
    <x v="0"/>
    <n v="1643918852.9430001"/>
    <s v="02/04 05:07:32"/>
    <n v="0"/>
  </r>
  <r>
    <x v="0"/>
    <n v="1643918912.9990001"/>
    <s v="02/04 05:08:32"/>
    <n v="0"/>
  </r>
  <r>
    <x v="0"/>
    <n v="1643918973.0829999"/>
    <s v="02/04 05:09:33"/>
    <n v="0"/>
  </r>
  <r>
    <x v="0"/>
    <n v="1643919033.1210001"/>
    <s v="02/04 05:10:33"/>
    <n v="0"/>
  </r>
  <r>
    <x v="0"/>
    <n v="1643919093.2049999"/>
    <s v="02/04 05:11:33"/>
    <n v="0"/>
  </r>
  <r>
    <x v="0"/>
    <n v="1643919153.2539999"/>
    <s v="02/04 05:12:33"/>
    <n v="0"/>
  </r>
  <r>
    <x v="0"/>
    <n v="1643919213.3670001"/>
    <s v="02/04 05:13:33"/>
    <n v="0"/>
  </r>
  <r>
    <x v="0"/>
    <n v="1643919273.3840001"/>
    <s v="02/04 05:14:33"/>
    <n v="0"/>
  </r>
  <r>
    <x v="0"/>
    <n v="1643919333.45"/>
    <s v="02/04 05:15:33"/>
    <n v="0"/>
  </r>
  <r>
    <x v="0"/>
    <n v="1643919393.4890001"/>
    <s v="02/04 05:16:33"/>
    <n v="0"/>
  </r>
  <r>
    <x v="0"/>
    <n v="1643919453.5569999"/>
    <s v="02/04 05:17:33"/>
    <n v="0"/>
  </r>
  <r>
    <x v="0"/>
    <n v="1643919513.622"/>
    <s v="02/04 05:18:33"/>
    <n v="0"/>
  </r>
  <r>
    <x v="0"/>
    <n v="1643919573.72"/>
    <s v="02/04 05:19:33"/>
    <n v="0"/>
  </r>
  <r>
    <x v="0"/>
    <n v="1643919633.7780001"/>
    <s v="02/04 05:20:33"/>
    <n v="0"/>
  </r>
  <r>
    <x v="0"/>
    <n v="1643919693.832"/>
    <s v="02/04 05:21:33"/>
    <n v="0"/>
  </r>
  <r>
    <x v="0"/>
    <n v="1643919753.882"/>
    <s v="02/04 05:22:33"/>
    <n v="0"/>
  </r>
  <r>
    <x v="0"/>
    <n v="1643919813.9449999"/>
    <s v="02/04 05:23:33"/>
    <n v="0"/>
  </r>
  <r>
    <x v="0"/>
    <n v="1643919874.029"/>
    <s v="02/04 05:24:34"/>
    <n v="0"/>
  </r>
  <r>
    <x v="0"/>
    <n v="1643919934.075"/>
    <s v="02/04 05:25:34"/>
    <n v="0"/>
  </r>
  <r>
    <x v="0"/>
    <n v="1643919993.1270001"/>
    <s v="02/04 05:26:33"/>
    <n v="0"/>
  </r>
  <r>
    <x v="0"/>
    <n v="1643920053.2190001"/>
    <s v="02/04 05:27:33"/>
    <n v="0"/>
  </r>
  <r>
    <x v="0"/>
    <n v="1643920113.273"/>
    <s v="02/04 05:28:33"/>
    <n v="0"/>
  </r>
  <r>
    <x v="0"/>
    <n v="1643920173.3859999"/>
    <s v="02/04 05:29:33"/>
    <n v="0"/>
  </r>
  <r>
    <x v="0"/>
    <n v="1643920233.3970001"/>
    <s v="02/04 05:30:33"/>
    <n v="0"/>
  </r>
  <r>
    <x v="0"/>
    <n v="1643920293.448"/>
    <s v="02/04 05:31:33"/>
    <n v="0"/>
  </r>
  <r>
    <x v="0"/>
    <n v="1643920353.513"/>
    <s v="02/04 05:32:33"/>
    <n v="0"/>
  </r>
  <r>
    <x v="0"/>
    <n v="1643920413.599"/>
    <s v="02/04 05:33:33"/>
    <n v="0"/>
  </r>
  <r>
    <x v="0"/>
    <n v="1643920473.704"/>
    <s v="02/04 05:34:33"/>
    <n v="0"/>
  </r>
  <r>
    <x v="0"/>
    <n v="1643920533.7260001"/>
    <s v="02/04 05:35:33"/>
    <n v="0"/>
  </r>
  <r>
    <x v="0"/>
    <n v="1643920593.779"/>
    <s v="02/04 05:36:33"/>
    <n v="0"/>
  </r>
  <r>
    <x v="0"/>
    <n v="1643920653.8599999"/>
    <s v="02/04 05:37:33"/>
    <n v="0"/>
  </r>
  <r>
    <x v="0"/>
    <n v="1643920713.9059999"/>
    <s v="02/04 05:38:33"/>
    <n v="0"/>
  </r>
  <r>
    <x v="0"/>
    <n v="1643920773.9879999"/>
    <s v="02/04 05:39:33"/>
    <n v="0"/>
  </r>
  <r>
    <x v="0"/>
    <n v="1643920834.0309999"/>
    <s v="02/04 05:40:34"/>
    <n v="0"/>
  </r>
  <r>
    <x v="0"/>
    <n v="1643920894.1140001"/>
    <s v="02/04 05:41:34"/>
    <n v="0"/>
  </r>
  <r>
    <x v="0"/>
    <n v="1643920954.184"/>
    <s v="02/04 05:42:34"/>
    <n v="0"/>
  </r>
  <r>
    <x v="0"/>
    <n v="1643921014.223"/>
    <s v="02/04 05:43:34"/>
    <n v="0"/>
  </r>
  <r>
    <x v="0"/>
    <n v="1643921074.313"/>
    <s v="02/04 05:44:34"/>
    <n v="0"/>
  </r>
  <r>
    <x v="0"/>
    <n v="1643921134.352"/>
    <s v="02/04 05:45:34"/>
    <n v="0"/>
  </r>
  <r>
    <x v="0"/>
    <n v="1643921194.4330001"/>
    <s v="02/04 05:46:34"/>
    <n v="0"/>
  </r>
  <r>
    <x v="0"/>
    <n v="1643921254.4920001"/>
    <s v="02/04 05:47:34"/>
    <n v="0"/>
  </r>
  <r>
    <x v="0"/>
    <n v="1643921314.5369999"/>
    <s v="02/04 05:48:34"/>
    <n v="0"/>
  </r>
  <r>
    <x v="0"/>
    <n v="1643921374.6730001"/>
    <s v="02/04 05:49:34"/>
    <n v="0"/>
  </r>
  <r>
    <x v="0"/>
    <n v="1643921434.675"/>
    <s v="02/04 05:50:34"/>
    <n v="0"/>
  </r>
  <r>
    <x v="0"/>
    <n v="1643921494.766"/>
    <s v="02/04 05:51:34"/>
    <n v="0"/>
  </r>
  <r>
    <x v="0"/>
    <n v="1643921554.816"/>
    <s v="02/04 05:52:34"/>
    <n v="0"/>
  </r>
  <r>
    <x v="0"/>
    <n v="1643921614.882"/>
    <s v="02/04 05:53:34"/>
    <n v="0"/>
  </r>
  <r>
    <x v="0"/>
    <n v="1643921674.961"/>
    <s v="02/04 05:54:34"/>
    <n v="0"/>
  </r>
  <r>
    <x v="0"/>
    <n v="1643921735.0150001"/>
    <s v="02/04 05:55:35"/>
    <n v="0"/>
  </r>
  <r>
    <x v="0"/>
    <n v="1643921795.069"/>
    <s v="02/04 05:56:35"/>
    <n v="0"/>
  </r>
  <r>
    <x v="0"/>
    <n v="1643921855.135"/>
    <s v="02/04 05:57:35"/>
    <n v="0"/>
  </r>
  <r>
    <x v="0"/>
    <n v="1643921915.1830001"/>
    <s v="02/04 05:58:35"/>
    <n v="0"/>
  </r>
  <r>
    <x v="0"/>
    <n v="1643921975.2750001"/>
    <s v="02/04 05:59:35"/>
    <n v="0"/>
  </r>
  <r>
    <x v="0"/>
    <n v="1643922035.322"/>
    <s v="02/04 06:00:35"/>
    <n v="0"/>
  </r>
  <r>
    <x v="0"/>
    <n v="1643922095.3929999"/>
    <s v="02/04 06:01:35"/>
    <n v="0"/>
  </r>
  <r>
    <x v="0"/>
    <n v="1643922155.45"/>
    <s v="02/04 06:02:35"/>
    <n v="0"/>
  </r>
  <r>
    <x v="0"/>
    <n v="1643922215.5150001"/>
    <s v="02/04 06:03:35"/>
    <n v="0"/>
  </r>
  <r>
    <x v="0"/>
    <n v="1643922275.5829999"/>
    <s v="02/04 06:04:35"/>
    <n v="0"/>
  </r>
  <r>
    <x v="0"/>
    <n v="1643922335.6289999"/>
    <s v="02/04 06:05:35"/>
    <n v="0"/>
  </r>
  <r>
    <x v="0"/>
    <n v="1643922395.684"/>
    <s v="02/04 06:06:35"/>
    <n v="0"/>
  </r>
  <r>
    <x v="0"/>
    <n v="1643922455.757"/>
    <s v="02/04 06:07:35"/>
    <n v="0"/>
  </r>
  <r>
    <x v="0"/>
    <n v="1643922515.8239999"/>
    <s v="02/04 06:08:35"/>
    <n v="0"/>
  </r>
  <r>
    <x v="0"/>
    <n v="1643922575.8840001"/>
    <s v="02/04 06:09:35"/>
    <n v="0"/>
  </r>
  <r>
    <x v="0"/>
    <n v="1643922635.95"/>
    <s v="02/04 06:10:35"/>
    <n v="0"/>
  </r>
  <r>
    <x v="0"/>
    <n v="1643922696.016"/>
    <s v="02/04 06:11:36"/>
    <n v="0"/>
  </r>
  <r>
    <x v="0"/>
    <n v="1643922756.0969999"/>
    <s v="02/04 06:12:36"/>
    <n v="0"/>
  </r>
  <r>
    <x v="0"/>
    <n v="1643922816.1459999"/>
    <s v="02/04 06:13:36"/>
    <n v="0"/>
  </r>
  <r>
    <x v="0"/>
    <n v="1643922876.2249999"/>
    <s v="02/04 06:14:36"/>
    <n v="0"/>
  </r>
  <r>
    <x v="0"/>
    <n v="1643922936.2839999"/>
    <s v="02/04 06:15:36"/>
    <n v="0"/>
  </r>
  <r>
    <x v="0"/>
    <n v="1643922996.3699999"/>
    <s v="02/04 06:16:36"/>
    <n v="0"/>
  </r>
  <r>
    <x v="0"/>
    <n v="1643923056.3940001"/>
    <s v="02/04 06:17:36"/>
    <n v="0"/>
  </r>
  <r>
    <x v="0"/>
    <n v="1643923116.4489999"/>
    <s v="02/04 06:18:36"/>
    <n v="0"/>
  </r>
  <r>
    <x v="0"/>
    <n v="1643923176.5769999"/>
    <s v="02/04 06:19:36"/>
    <n v="0"/>
  </r>
  <r>
    <x v="0"/>
    <n v="1643923236.5929999"/>
    <s v="02/04 06:20:36"/>
    <n v="0"/>
  </r>
  <r>
    <x v="0"/>
    <n v="1643923296.641"/>
    <s v="02/04 06:21:36"/>
    <n v="0"/>
  </r>
  <r>
    <x v="0"/>
    <n v="1643923356.7179999"/>
    <s v="02/04 06:22:36"/>
    <n v="0"/>
  </r>
  <r>
    <x v="0"/>
    <n v="1643923416.7809999"/>
    <s v="02/04 06:23:36"/>
    <n v="0"/>
  </r>
  <r>
    <x v="0"/>
    <n v="1643923476.8729999"/>
    <s v="02/04 06:24:36"/>
    <n v="0"/>
  </r>
  <r>
    <x v="0"/>
    <n v="1643923536.9130001"/>
    <s v="02/04 06:25:36"/>
    <n v="0"/>
  </r>
  <r>
    <x v="0"/>
    <n v="1643923597.05"/>
    <s v="02/04 06:26:37"/>
    <n v="0"/>
  </r>
  <r>
    <x v="0"/>
    <n v="1643923657.1199999"/>
    <s v="02/04 06:27:37"/>
    <n v="0"/>
  </r>
  <r>
    <x v="0"/>
    <n v="1643923717.1719999"/>
    <s v="02/04 06:28:37"/>
    <n v="0"/>
  </r>
  <r>
    <x v="0"/>
    <n v="1643923777.24"/>
    <s v="02/04 06:29:37"/>
    <n v="0"/>
  </r>
  <r>
    <x v="0"/>
    <n v="1643923837.3039999"/>
    <s v="02/04 06:30:37"/>
    <n v="0"/>
  </r>
  <r>
    <x v="0"/>
    <n v="1643923897.378"/>
    <s v="02/04 06:31:37"/>
    <n v="0"/>
  </r>
  <r>
    <x v="0"/>
    <n v="1643923957.4330001"/>
    <s v="02/04 06:32:37"/>
    <n v="0"/>
  </r>
  <r>
    <x v="0"/>
    <n v="1643924017.5220001"/>
    <s v="02/04 06:33:37"/>
    <n v="0"/>
  </r>
  <r>
    <x v="0"/>
    <n v="1643924077.5669999"/>
    <s v="02/04 06:34:37"/>
    <n v="0"/>
  </r>
  <r>
    <x v="0"/>
    <n v="1643924137.641"/>
    <s v="02/04 06:35:37"/>
    <n v="0"/>
  </r>
  <r>
    <x v="0"/>
    <n v="1643924197.6889999"/>
    <s v="02/04 06:36:37"/>
    <n v="0"/>
  </r>
  <r>
    <x v="0"/>
    <n v="1643924257.7720001"/>
    <s v="02/04 06:37:37"/>
    <n v="0"/>
  </r>
  <r>
    <x v="0"/>
    <n v="1643924317.806"/>
    <s v="02/04 06:38:37"/>
    <n v="0"/>
  </r>
  <r>
    <x v="0"/>
    <n v="1643924377.9200001"/>
    <s v="02/04 06:39:37"/>
    <n v="0"/>
  </r>
  <r>
    <x v="0"/>
    <n v="1643924437.9349999"/>
    <s v="02/04 06:40:37"/>
    <n v="0"/>
  </r>
  <r>
    <x v="0"/>
    <n v="1643924498.0090001"/>
    <s v="02/04 06:41:38"/>
    <n v="0"/>
  </r>
  <r>
    <x v="0"/>
    <n v="1643924558.073"/>
    <s v="02/04 06:42:38"/>
    <n v="0"/>
  </r>
  <r>
    <x v="0"/>
    <n v="1643924618.1329999"/>
    <s v="02/04 06:43:38"/>
    <n v="0"/>
  </r>
  <r>
    <x v="0"/>
    <n v="1643924678.2"/>
    <s v="02/04 06:44:38"/>
    <n v="0"/>
  </r>
  <r>
    <x v="0"/>
    <n v="1643924738.2639999"/>
    <s v="02/04 06:45:38"/>
    <n v="0"/>
  </r>
  <r>
    <x v="0"/>
    <n v="1643924798.325"/>
    <s v="02/04 06:46:38"/>
    <n v="0"/>
  </r>
  <r>
    <x v="0"/>
    <n v="1643924858.3740001"/>
    <s v="02/04 06:47:38"/>
    <n v="0"/>
  </r>
  <r>
    <x v="0"/>
    <n v="1643924918.4560001"/>
    <s v="02/04 06:48:38"/>
    <n v="0"/>
  </r>
  <r>
    <x v="0"/>
    <n v="1643924978.5250001"/>
    <s v="02/04 06:49:38"/>
    <n v="0"/>
  </r>
  <r>
    <x v="0"/>
    <n v="1643925038.592"/>
    <s v="02/04 06:50:38"/>
    <n v="0"/>
  </r>
  <r>
    <x v="0"/>
    <n v="1643925098.6429999"/>
    <s v="02/04 06:51:38"/>
    <n v="0"/>
  </r>
  <r>
    <x v="0"/>
    <n v="1643925158.7019999"/>
    <s v="02/04 06:52:38"/>
    <n v="0"/>
  </r>
  <r>
    <x v="0"/>
    <n v="1643925218.7720001"/>
    <s v="02/04 06:53:38"/>
    <n v="0"/>
  </r>
  <r>
    <x v="0"/>
    <n v="1643925278.8510001"/>
    <s v="02/04 06:54:38"/>
    <n v="0"/>
  </r>
  <r>
    <x v="0"/>
    <n v="1643925338.905"/>
    <s v="02/04 06:55:38"/>
    <n v="0"/>
  </r>
  <r>
    <x v="0"/>
    <n v="1643925398.9619999"/>
    <s v="02/04 06:56:38"/>
    <n v="0"/>
  </r>
  <r>
    <x v="0"/>
    <n v="1643925459.0450001"/>
    <s v="02/04 06:57:39"/>
    <n v="0"/>
  </r>
  <r>
    <x v="0"/>
    <n v="1643925519.085"/>
    <s v="02/04 06:58:39"/>
    <n v="0"/>
  </r>
  <r>
    <x v="0"/>
    <n v="1643925579.1760001"/>
    <s v="02/04 06:59:39"/>
    <n v="0"/>
  </r>
  <r>
    <x v="0"/>
    <n v="1643925639.224"/>
    <s v="02/04 07:00:39"/>
    <n v="173"/>
  </r>
  <r>
    <x v="0"/>
    <n v="1643925699.296"/>
    <s v="02/04 07:01:39"/>
    <n v="22"/>
  </r>
  <r>
    <x v="0"/>
    <n v="1643925759.3429999"/>
    <s v="02/04 07:02:39"/>
    <n v="0"/>
  </r>
  <r>
    <x v="0"/>
    <n v="1643925819.425"/>
    <s v="02/04 07:03:39"/>
    <n v="0"/>
  </r>
  <r>
    <x v="0"/>
    <n v="1643925879.494"/>
    <s v="02/04 07:04:39"/>
    <n v="0"/>
  </r>
  <r>
    <x v="0"/>
    <n v="1643925939.5599999"/>
    <s v="02/04 07:05:39"/>
    <n v="2"/>
  </r>
  <r>
    <x v="0"/>
    <n v="1643925999.612"/>
    <s v="02/04 07:06:39"/>
    <n v="0"/>
  </r>
  <r>
    <x v="0"/>
    <n v="1643926059.6800001"/>
    <s v="02/04 07:07:39"/>
    <n v="0"/>
  </r>
  <r>
    <x v="0"/>
    <n v="1643926119.7349999"/>
    <s v="02/04 07:08:39"/>
    <n v="0"/>
  </r>
  <r>
    <x v="0"/>
    <n v="1643926179.859"/>
    <s v="02/04 07:09:39"/>
    <n v="17"/>
  </r>
  <r>
    <x v="0"/>
    <n v="1643926239.849"/>
    <s v="02/04 07:10:39"/>
    <n v="0"/>
  </r>
  <r>
    <x v="0"/>
    <n v="1643926299.934"/>
    <s v="02/04 07:11:39"/>
    <n v="4"/>
  </r>
  <r>
    <x v="0"/>
    <n v="1643926360.0020001"/>
    <s v="02/04 07:12:40"/>
    <n v="4"/>
  </r>
  <r>
    <x v="0"/>
    <n v="1643926420.0580001"/>
    <s v="02/04 07:13:40"/>
    <n v="24"/>
  </r>
  <r>
    <x v="0"/>
    <n v="1643926480.1300001"/>
    <s v="02/04 07:14:40"/>
    <n v="16"/>
  </r>
  <r>
    <x v="0"/>
    <n v="1643926540.187"/>
    <s v="02/04 07:15:40"/>
    <n v="15"/>
  </r>
  <r>
    <x v="0"/>
    <n v="1643926600.244"/>
    <s v="02/04 07:16:40"/>
    <n v="13"/>
  </r>
  <r>
    <x v="0"/>
    <n v="1643926660.323"/>
    <s v="02/04 07:17:40"/>
    <n v="11"/>
  </r>
  <r>
    <x v="0"/>
    <n v="1643926720.3729999"/>
    <s v="02/04 07:18:40"/>
    <n v="11"/>
  </r>
  <r>
    <x v="0"/>
    <n v="1643926780.473"/>
    <s v="02/04 07:19:40"/>
    <n v="13"/>
  </r>
  <r>
    <x v="0"/>
    <n v="1643926840.4960001"/>
    <s v="02/04 07:20:40"/>
    <n v="30"/>
  </r>
  <r>
    <x v="0"/>
    <n v="1643926900.586"/>
    <s v="02/04 07:21:40"/>
    <n v="21"/>
  </r>
  <r>
    <x v="0"/>
    <n v="1643926960.6259999"/>
    <s v="02/04 07:22:40"/>
    <n v="17"/>
  </r>
  <r>
    <x v="0"/>
    <n v="1643927020.714"/>
    <s v="02/04 07:23:40"/>
    <n v="13"/>
  </r>
  <r>
    <x v="0"/>
    <n v="1643927080.7909999"/>
    <s v="02/04 07:24:40"/>
    <n v="0"/>
  </r>
  <r>
    <x v="0"/>
    <n v="1643927140.8429999"/>
    <s v="02/04 07:25:40"/>
    <n v="15"/>
  </r>
  <r>
    <x v="0"/>
    <n v="1643927200.865"/>
    <s v="02/04 07:26:40"/>
    <n v="21"/>
  </r>
  <r>
    <x v="0"/>
    <n v="1643927260.934"/>
    <s v="02/04 07:27:40"/>
    <n v="23"/>
  </r>
  <r>
    <x v="0"/>
    <n v="1643927321.013"/>
    <s v="02/04 07:28:41"/>
    <n v="18"/>
  </r>
  <r>
    <x v="0"/>
    <n v="1643927381.0929999"/>
    <s v="02/04 07:29:41"/>
    <n v="32"/>
  </r>
  <r>
    <x v="0"/>
    <n v="1643927441.1470001"/>
    <s v="02/04 07:30:41"/>
    <n v="39"/>
  </r>
  <r>
    <x v="0"/>
    <n v="1643927501.2119999"/>
    <s v="02/04 07:31:41"/>
    <n v="30"/>
  </r>
  <r>
    <x v="0"/>
    <n v="1643927561.2780001"/>
    <s v="02/04 07:32:41"/>
    <n v="38"/>
  </r>
  <r>
    <x v="0"/>
    <n v="1643927621.3429999"/>
    <s v="02/04 07:33:41"/>
    <n v="39"/>
  </r>
  <r>
    <x v="0"/>
    <n v="1643927681.451"/>
    <s v="02/04 07:34:41"/>
    <n v="28"/>
  </r>
  <r>
    <x v="0"/>
    <n v="1643927741.447"/>
    <s v="02/04 07:35:41"/>
    <n v="24"/>
  </r>
  <r>
    <x v="0"/>
    <n v="1643927801.5450001"/>
    <s v="02/04 07:36:41"/>
    <n v="22"/>
  </r>
  <r>
    <x v="0"/>
    <n v="1643927861.5910001"/>
    <s v="02/04 07:37:41"/>
    <n v="34"/>
  </r>
  <r>
    <x v="0"/>
    <n v="1643927921.658"/>
    <s v="02/04 07:38:41"/>
    <n v="16"/>
  </r>
  <r>
    <x v="0"/>
    <n v="1643927981.7320001"/>
    <s v="02/04 07:39:41"/>
    <n v="34"/>
  </r>
  <r>
    <x v="0"/>
    <n v="1643928041.789"/>
    <s v="02/04 07:40:41"/>
    <n v="20"/>
  </r>
  <r>
    <x v="0"/>
    <n v="1643928101.8610001"/>
    <s v="02/04 07:41:41"/>
    <n v="31"/>
  </r>
  <r>
    <x v="0"/>
    <n v="1643928161.914"/>
    <s v="02/04 07:42:41"/>
    <n v="22"/>
  </r>
  <r>
    <x v="0"/>
    <n v="1643928221.993"/>
    <s v="02/04 07:43:41"/>
    <n v="36"/>
  </r>
  <r>
    <x v="0"/>
    <n v="1643928282.04"/>
    <s v="02/04 07:44:42"/>
    <n v="33"/>
  </r>
  <r>
    <x v="0"/>
    <n v="1643928342.105"/>
    <s v="02/04 07:45:42"/>
    <n v="46"/>
  </r>
  <r>
    <x v="0"/>
    <n v="1643928402.1689999"/>
    <s v="02/04 07:46:42"/>
    <n v="38"/>
  </r>
  <r>
    <x v="0"/>
    <n v="1643928462.247"/>
    <s v="02/04 07:47:42"/>
    <n v="55"/>
  </r>
  <r>
    <x v="0"/>
    <n v="1643928522.2969999"/>
    <s v="02/04 07:48:42"/>
    <n v="54"/>
  </r>
  <r>
    <x v="0"/>
    <n v="1643928582.4260001"/>
    <s v="02/04 07:49:42"/>
    <n v="83"/>
  </r>
  <r>
    <x v="0"/>
    <n v="1643928642.428"/>
    <s v="02/04 07:50:42"/>
    <n v="96"/>
  </r>
  <r>
    <x v="0"/>
    <n v="1643928702.483"/>
    <s v="02/04 07:51:42"/>
    <n v="105"/>
  </r>
  <r>
    <x v="0"/>
    <n v="1643928762.5550001"/>
    <s v="02/04 07:52:42"/>
    <n v="100"/>
  </r>
  <r>
    <x v="0"/>
    <n v="1643928822.6400001"/>
    <s v="02/04 07:53:42"/>
    <n v="96"/>
  </r>
  <r>
    <x v="0"/>
    <n v="1643928882.7079999"/>
    <s v="02/04 07:54:42"/>
    <n v="91"/>
  </r>
  <r>
    <x v="0"/>
    <n v="1643928942.7639999"/>
    <s v="02/04 07:55:42"/>
    <n v="84"/>
  </r>
  <r>
    <x v="0"/>
    <n v="1643929002.816"/>
    <s v="02/04 07:56:42"/>
    <n v="69"/>
  </r>
  <r>
    <x v="0"/>
    <n v="1643929062.8900001"/>
    <s v="02/04 07:57:42"/>
    <n v="92"/>
  </r>
  <r>
    <x v="0"/>
    <n v="1643929122.9460001"/>
    <s v="02/04 07:58:42"/>
    <n v="82"/>
  </r>
  <r>
    <x v="0"/>
    <n v="1643929183.0769999"/>
    <s v="02/04 07:59:43"/>
    <n v="109"/>
  </r>
  <r>
    <x v="0"/>
    <n v="1643929243.0840001"/>
    <s v="02/04 08:00:43"/>
    <n v="79"/>
  </r>
  <r>
    <x v="0"/>
    <n v="1643929303.1329999"/>
    <s v="02/04 08:01:43"/>
    <n v="94"/>
  </r>
  <r>
    <x v="0"/>
    <n v="1643929363.2090001"/>
    <s v="02/04 08:02:43"/>
    <n v="96"/>
  </r>
  <r>
    <x v="0"/>
    <n v="1643929423.267"/>
    <s v="02/04 08:03:43"/>
    <n v="89"/>
  </r>
  <r>
    <x v="0"/>
    <n v="1643929483.3900001"/>
    <s v="02/04 08:04:43"/>
    <n v="87"/>
  </r>
  <r>
    <x v="0"/>
    <n v="1643929543.408"/>
    <s v="02/04 08:05:43"/>
    <n v="138"/>
  </r>
  <r>
    <x v="0"/>
    <n v="1643929603.461"/>
    <s v="02/04 08:06:43"/>
    <n v="92"/>
  </r>
  <r>
    <x v="0"/>
    <n v="1643929663.5250001"/>
    <s v="02/04 08:07:43"/>
    <n v="85"/>
  </r>
  <r>
    <x v="0"/>
    <n v="1643929723.5899999"/>
    <s v="02/04 08:08:43"/>
    <n v="111"/>
  </r>
  <r>
    <x v="0"/>
    <n v="1643929783.6700001"/>
    <s v="02/04 08:09:43"/>
    <n v="95"/>
  </r>
  <r>
    <x v="0"/>
    <n v="1643929843.7079999"/>
    <s v="02/04 08:10:43"/>
    <n v="299"/>
  </r>
  <r>
    <x v="0"/>
    <n v="1643929903.7809999"/>
    <s v="02/04 08:11:43"/>
    <n v="73"/>
  </r>
  <r>
    <x v="0"/>
    <n v="1643929963.8280001"/>
    <s v="02/04 08:12:43"/>
    <n v="101"/>
  </r>
  <r>
    <x v="0"/>
    <n v="1643930023.8959999"/>
    <s v="02/04 08:13:43"/>
    <n v="98"/>
  </r>
  <r>
    <x v="0"/>
    <n v="1643930083.9809999"/>
    <s v="02/04 08:14:43"/>
    <n v="83"/>
  </r>
  <r>
    <x v="0"/>
    <n v="1643930144.063"/>
    <s v="02/04 08:15:44"/>
    <n v="89"/>
  </r>
  <r>
    <x v="0"/>
    <n v="1643930204.096"/>
    <s v="02/04 08:16:44"/>
    <n v="114"/>
  </r>
  <r>
    <x v="0"/>
    <n v="1643930264.1760001"/>
    <s v="02/04 08:17:44"/>
    <n v="175"/>
  </r>
  <r>
    <x v="0"/>
    <n v="1643930324.234"/>
    <s v="02/04 08:18:44"/>
    <n v="79"/>
  </r>
  <r>
    <x v="0"/>
    <n v="1643930384.3559999"/>
    <s v="02/04 08:19:44"/>
    <n v="112"/>
  </r>
  <r>
    <x v="0"/>
    <n v="1643930444.368"/>
    <s v="02/04 08:20:44"/>
    <n v="84"/>
  </r>
  <r>
    <x v="0"/>
    <n v="1643930504.4460001"/>
    <s v="02/04 08:21:44"/>
    <n v="89"/>
  </r>
  <r>
    <x v="0"/>
    <n v="1643930564.4849999"/>
    <s v="02/04 08:22:44"/>
    <n v="64"/>
  </r>
  <r>
    <x v="0"/>
    <n v="1643930624.569"/>
    <s v="02/04 08:23:44"/>
    <n v="85"/>
  </r>
  <r>
    <x v="0"/>
    <n v="1643930684.638"/>
    <s v="02/04 08:24:44"/>
    <n v="96"/>
  </r>
  <r>
    <x v="0"/>
    <n v="1643930744.6889999"/>
    <s v="02/04 08:25:44"/>
    <n v="94"/>
  </r>
  <r>
    <x v="0"/>
    <n v="1643930803.7360001"/>
    <s v="02/04 08:26:43"/>
    <n v="133"/>
  </r>
  <r>
    <x v="0"/>
    <n v="1643930863.8150001"/>
    <s v="02/04 08:27:43"/>
    <n v="145"/>
  </r>
  <r>
    <x v="0"/>
    <n v="1643930923.878"/>
    <s v="02/04 08:28:43"/>
    <n v="144"/>
  </r>
  <r>
    <x v="0"/>
    <n v="1643930983.96"/>
    <s v="02/04 08:29:43"/>
    <n v="160"/>
  </r>
  <r>
    <x v="0"/>
    <n v="1643931043.9949999"/>
    <s v="02/04 08:30:43"/>
    <n v="176"/>
  </r>
  <r>
    <x v="0"/>
    <n v="1643931104.0610001"/>
    <s v="02/04 08:31:44"/>
    <n v="161"/>
  </r>
  <r>
    <x v="0"/>
    <n v="1643931164.2090001"/>
    <s v="02/04 08:32:44"/>
    <n v="179"/>
  </r>
  <r>
    <x v="0"/>
    <n v="1643931224.2"/>
    <s v="02/04 08:33:44"/>
    <n v="196"/>
  </r>
  <r>
    <x v="0"/>
    <n v="1643931284.2609999"/>
    <s v="02/04 08:34:44"/>
    <n v="180"/>
  </r>
  <r>
    <x v="0"/>
    <n v="1643931344.312"/>
    <s v="02/04 08:35:44"/>
    <n v="185"/>
  </r>
  <r>
    <x v="0"/>
    <n v="1643931404.381"/>
    <s v="02/04 08:36:44"/>
    <n v="241"/>
  </r>
  <r>
    <x v="0"/>
    <n v="1643931464.4619999"/>
    <s v="02/04 08:37:44"/>
    <n v="234"/>
  </r>
  <r>
    <x v="0"/>
    <n v="1643931524.5250001"/>
    <s v="02/04 08:38:44"/>
    <n v="196"/>
  </r>
  <r>
    <x v="0"/>
    <n v="1643931584.595"/>
    <s v="02/04 08:39:44"/>
    <n v="147"/>
  </r>
  <r>
    <x v="0"/>
    <n v="1643931644.704"/>
    <s v="02/04 08:40:44"/>
    <n v="157"/>
  </r>
  <r>
    <x v="0"/>
    <n v="1643931704.7130001"/>
    <s v="02/04 08:41:44"/>
    <n v="145"/>
  </r>
  <r>
    <x v="0"/>
    <n v="1643931764.78"/>
    <s v="02/04 08:42:44"/>
    <n v="148"/>
  </r>
  <r>
    <x v="0"/>
    <n v="1643931824.8410001"/>
    <s v="02/04 08:43:44"/>
    <n v="172"/>
  </r>
  <r>
    <x v="0"/>
    <n v="1643931884.9130001"/>
    <s v="02/04 08:44:44"/>
    <n v="186"/>
  </r>
  <r>
    <x v="0"/>
    <n v="1643931944.9649999"/>
    <s v="02/04 08:45:44"/>
    <n v="178"/>
  </r>
  <r>
    <x v="0"/>
    <n v="1643932005.0120001"/>
    <s v="02/04 08:46:45"/>
    <n v="177"/>
  </r>
  <r>
    <x v="0"/>
    <n v="1643932065.0780001"/>
    <s v="02/04 08:47:45"/>
    <n v="159"/>
  </r>
  <r>
    <x v="0"/>
    <n v="1643932125.151"/>
    <s v="02/04 08:48:45"/>
    <n v="150"/>
  </r>
  <r>
    <x v="0"/>
    <n v="1643932185.2249999"/>
    <s v="02/04 08:49:45"/>
    <n v="150"/>
  </r>
  <r>
    <x v="0"/>
    <n v="1643932245.2539999"/>
    <s v="02/04 08:50:45"/>
    <n v="160"/>
  </r>
  <r>
    <x v="0"/>
    <n v="1643932305.339"/>
    <s v="02/04 08:51:45"/>
    <n v="174"/>
  </r>
  <r>
    <x v="0"/>
    <n v="1643932365.4089999"/>
    <s v="02/04 08:52:45"/>
    <n v="254"/>
  </r>
  <r>
    <x v="0"/>
    <n v="1643932425.4660001"/>
    <s v="02/04 08:53:45"/>
    <n v="304"/>
  </r>
  <r>
    <x v="0"/>
    <n v="1643932485.5250001"/>
    <s v="02/04 08:54:45"/>
    <n v="323"/>
  </r>
  <r>
    <x v="0"/>
    <n v="1643932545.598"/>
    <s v="02/04 08:55:45"/>
    <n v="342"/>
  </r>
  <r>
    <x v="0"/>
    <n v="1643932605.6429999"/>
    <s v="02/04 08:56:45"/>
    <n v="365"/>
  </r>
  <r>
    <x v="0"/>
    <n v="1643932665.7079999"/>
    <s v="02/04 08:57:45"/>
    <n v="294"/>
  </r>
  <r>
    <x v="0"/>
    <n v="1643932725.7690001"/>
    <s v="02/04 08:58:45"/>
    <n v="258"/>
  </r>
  <r>
    <x v="0"/>
    <n v="1643932785.8640001"/>
    <s v="02/04 08:59:45"/>
    <n v="333"/>
  </r>
  <r>
    <x v="0"/>
    <n v="1643932845.8900001"/>
    <s v="02/04 09:00:45"/>
    <n v="333"/>
  </r>
  <r>
    <x v="0"/>
    <n v="1643932905.9560001"/>
    <s v="02/04 09:01:45"/>
    <n v="299"/>
  </r>
  <r>
    <x v="0"/>
    <n v="1643932966.026"/>
    <s v="02/04 09:02:46"/>
    <n v="277"/>
  </r>
  <r>
    <x v="0"/>
    <n v="1643933026.0999999"/>
    <s v="02/04 09:03:46"/>
    <n v="320"/>
  </r>
  <r>
    <x v="0"/>
    <n v="1643933086.161"/>
    <s v="02/04 09:04:46"/>
    <n v="334"/>
  </r>
  <r>
    <x v="0"/>
    <n v="1643933146.223"/>
    <s v="02/04 09:05:46"/>
    <n v="268"/>
  </r>
  <r>
    <x v="0"/>
    <n v="1643933206.2869999"/>
    <s v="02/04 09:06:46"/>
    <n v="217"/>
  </r>
  <r>
    <x v="0"/>
    <n v="1643933266.346"/>
    <s v="02/04 09:07:46"/>
    <n v="284"/>
  </r>
  <r>
    <x v="0"/>
    <n v="1643933326.4059999"/>
    <s v="02/04 09:08:46"/>
    <n v="241"/>
  </r>
  <r>
    <x v="0"/>
    <n v="1643933386.4920001"/>
    <s v="02/04 09:09:46"/>
    <n v="271"/>
  </r>
  <r>
    <x v="0"/>
    <n v="1643933446.5309999"/>
    <s v="02/04 09:10:46"/>
    <n v="253"/>
  </r>
  <r>
    <x v="0"/>
    <n v="1643933506.612"/>
    <s v="02/04 09:11:46"/>
    <n v="227"/>
  </r>
  <r>
    <x v="0"/>
    <n v="1643933566.658"/>
    <s v="02/04 09:12:46"/>
    <n v="262"/>
  </r>
  <r>
    <x v="0"/>
    <n v="1643933626.753"/>
    <s v="02/04 09:13:46"/>
    <n v="253"/>
  </r>
  <r>
    <x v="0"/>
    <n v="1643933686.7809999"/>
    <s v="02/04 09:14:46"/>
    <n v="271"/>
  </r>
  <r>
    <x v="0"/>
    <n v="1643933746.858"/>
    <s v="02/04 09:15:46"/>
    <n v="330"/>
  </r>
  <r>
    <x v="0"/>
    <n v="1643933806.9100001"/>
    <s v="02/04 09:16:46"/>
    <n v="318"/>
  </r>
  <r>
    <x v="0"/>
    <n v="1643933866.9909999"/>
    <s v="02/04 09:17:46"/>
    <n v="271"/>
  </r>
  <r>
    <x v="0"/>
    <n v="1643933927.0350001"/>
    <s v="02/04 09:18:47"/>
    <n v="398"/>
  </r>
  <r>
    <x v="0"/>
    <n v="1643933987.1559999"/>
    <s v="02/04 09:19:47"/>
    <n v="299"/>
  </r>
  <r>
    <x v="0"/>
    <n v="1643934047.1700001"/>
    <s v="02/04 09:20:47"/>
    <n v="379"/>
  </r>
  <r>
    <x v="0"/>
    <n v="1643934107.243"/>
    <s v="02/04 09:21:47"/>
    <n v="335"/>
  </r>
  <r>
    <x v="0"/>
    <n v="1643934167.303"/>
    <s v="02/04 09:22:47"/>
    <n v="248"/>
  </r>
  <r>
    <x v="0"/>
    <n v="1643934227.3789999"/>
    <s v="02/04 09:23:47"/>
    <n v="303"/>
  </r>
  <r>
    <x v="0"/>
    <n v="1643934287.4260001"/>
    <s v="02/04 09:24:47"/>
    <n v="328"/>
  </r>
  <r>
    <x v="0"/>
    <n v="1643934347.4749999"/>
    <s v="02/04 09:25:47"/>
    <n v="309"/>
  </r>
  <r>
    <x v="0"/>
    <n v="1643934407.3280001"/>
    <s v="02/04 09:26:47"/>
    <n v="290"/>
  </r>
  <r>
    <x v="0"/>
    <n v="1643934467.401"/>
    <s v="02/04 09:27:47"/>
    <n v="335"/>
  </r>
  <r>
    <x v="0"/>
    <n v="1643934527.4519999"/>
    <s v="02/04 09:28:47"/>
    <n v="306"/>
  </r>
  <r>
    <x v="0"/>
    <n v="1643934587.497"/>
    <s v="02/04 09:29:47"/>
    <n v="303"/>
  </r>
  <r>
    <x v="0"/>
    <n v="1643934647.5680001"/>
    <s v="02/04 09:30:47"/>
    <n v="261"/>
  </r>
  <r>
    <x v="0"/>
    <n v="1643934707.648"/>
    <s v="02/04 09:31:47"/>
    <n v="331"/>
  </r>
  <r>
    <x v="0"/>
    <n v="1643934767.688"/>
    <s v="02/04 09:32:47"/>
    <n v="379"/>
  </r>
  <r>
    <x v="0"/>
    <n v="1643934827.7479999"/>
    <s v="02/04 09:33:47"/>
    <n v="264"/>
  </r>
  <r>
    <x v="0"/>
    <n v="1643934887.846"/>
    <s v="02/04 09:34:47"/>
    <n v="333"/>
  </r>
  <r>
    <x v="0"/>
    <n v="1643934947.9030001"/>
    <s v="02/04 09:35:47"/>
    <n v="353"/>
  </r>
  <r>
    <x v="0"/>
    <n v="1643935007.9660001"/>
    <s v="02/04 09:36:47"/>
    <n v="359"/>
  </r>
  <r>
    <x v="0"/>
    <n v="1643935068.023"/>
    <s v="02/04 09:37:48"/>
    <n v="338"/>
  </r>
  <r>
    <x v="0"/>
    <n v="1643935128.073"/>
    <s v="02/04 09:38:48"/>
    <n v="388"/>
  </r>
  <r>
    <x v="0"/>
    <n v="1643935188.164"/>
    <s v="02/04 09:39:48"/>
    <n v="409"/>
  </r>
  <r>
    <x v="0"/>
    <n v="1643935248.1989999"/>
    <s v="02/04 09:40:48"/>
    <n v="437"/>
  </r>
  <r>
    <x v="0"/>
    <n v="1643935308.2920001"/>
    <s v="02/04 09:41:48"/>
    <n v="444"/>
  </r>
  <r>
    <x v="0"/>
    <n v="1643935368.3380001"/>
    <s v="02/04 09:42:48"/>
    <n v="441"/>
  </r>
  <r>
    <x v="0"/>
    <n v="1643935428.415"/>
    <s v="02/04 09:43:48"/>
    <n v="427"/>
  </r>
  <r>
    <x v="0"/>
    <n v="1643935488.5109999"/>
    <s v="02/04 09:44:48"/>
    <n v="426"/>
  </r>
  <r>
    <x v="0"/>
    <n v="1643935548.5480001"/>
    <s v="02/04 09:45:48"/>
    <n v="408"/>
  </r>
  <r>
    <x v="0"/>
    <n v="1643935608.5799999"/>
    <s v="02/04 09:46:48"/>
    <n v="432"/>
  </r>
  <r>
    <x v="0"/>
    <n v="1643935668.6659999"/>
    <s v="02/04 09:47:48"/>
    <n v="430"/>
  </r>
  <r>
    <x v="0"/>
    <n v="1643935728.7090001"/>
    <s v="02/04 09:48:48"/>
    <n v="422"/>
  </r>
  <r>
    <x v="0"/>
    <n v="1643935788.826"/>
    <s v="02/04 09:49:48"/>
    <n v="438"/>
  </r>
  <r>
    <x v="0"/>
    <n v="1643935848.839"/>
    <s v="02/04 09:50:48"/>
    <n v="441"/>
  </r>
  <r>
    <x v="0"/>
    <n v="1643935908.9119999"/>
    <s v="02/04 09:51:48"/>
    <n v="442"/>
  </r>
  <r>
    <x v="0"/>
    <n v="1643935968.9590001"/>
    <s v="02/04 09:52:48"/>
    <n v="438"/>
  </r>
  <r>
    <x v="0"/>
    <n v="1643936029.0320001"/>
    <s v="02/04 09:53:49"/>
    <n v="464"/>
  </r>
  <r>
    <x v="0"/>
    <n v="1643936089.1110001"/>
    <s v="02/04 09:54:49"/>
    <n v="452"/>
  </r>
  <r>
    <x v="0"/>
    <n v="1643936149.164"/>
    <s v="02/04 09:55:49"/>
    <n v="432"/>
  </r>
  <r>
    <x v="0"/>
    <n v="1643936209.234"/>
    <s v="02/04 09:56:49"/>
    <n v="447"/>
  </r>
  <r>
    <x v="0"/>
    <n v="1643936269.2820001"/>
    <s v="02/04 09:57:49"/>
    <n v="442"/>
  </r>
  <r>
    <x v="0"/>
    <n v="1643936329.3380001"/>
    <s v="02/04 09:58:49"/>
    <n v="435"/>
  </r>
  <r>
    <x v="0"/>
    <n v="1643936389.4300001"/>
    <s v="02/04 09:59:49"/>
    <n v="451"/>
  </r>
  <r>
    <x v="0"/>
    <n v="1643936449.464"/>
    <s v="02/04 10:00:49"/>
    <n v="455"/>
  </r>
  <r>
    <x v="0"/>
    <n v="1643936509.54"/>
    <s v="02/04 10:01:49"/>
    <n v="452"/>
  </r>
  <r>
    <x v="0"/>
    <n v="1643936569.5999999"/>
    <s v="02/04 10:02:49"/>
    <n v="416"/>
  </r>
  <r>
    <x v="0"/>
    <n v="1643936629.668"/>
    <s v="02/04 10:03:49"/>
    <n v="464"/>
  </r>
  <r>
    <x v="0"/>
    <n v="1643936689.723"/>
    <s v="02/04 10:04:49"/>
    <n v="516"/>
  </r>
  <r>
    <x v="0"/>
    <n v="1643936749.7950001"/>
    <s v="02/04 10:05:49"/>
    <n v="573"/>
  </r>
  <r>
    <x v="0"/>
    <n v="1643936809.8499999"/>
    <s v="02/04 10:06:49"/>
    <n v="544"/>
  </r>
  <r>
    <x v="0"/>
    <n v="1643936869.9260001"/>
    <s v="02/04 10:07:49"/>
    <n v="548"/>
  </r>
  <r>
    <x v="0"/>
    <n v="1643936929.9790001"/>
    <s v="02/04 10:08:49"/>
    <n v="548"/>
  </r>
  <r>
    <x v="0"/>
    <n v="1643936990.102"/>
    <s v="02/04 10:09:50"/>
    <n v="699"/>
  </r>
  <r>
    <x v="0"/>
    <n v="1643937050.105"/>
    <s v="02/04 10:10:50"/>
    <n v="711"/>
  </r>
  <r>
    <x v="0"/>
    <n v="1643937110.188"/>
    <s v="02/04 10:11:50"/>
    <n v="824"/>
  </r>
  <r>
    <x v="0"/>
    <n v="1643937170.2249999"/>
    <s v="02/04 10:12:50"/>
    <n v="1529"/>
  </r>
  <r>
    <x v="0"/>
    <n v="1643937230.322"/>
    <s v="02/04 10:13:50"/>
    <n v="1138"/>
  </r>
  <r>
    <x v="0"/>
    <n v="1643937290.375"/>
    <s v="02/04 10:14:50"/>
    <n v="1004"/>
  </r>
  <r>
    <x v="0"/>
    <n v="1643937350.46"/>
    <s v="02/04 10:15:50"/>
    <n v="1488"/>
  </r>
  <r>
    <x v="0"/>
    <n v="1643937410.4790001"/>
    <s v="02/04 10:16:50"/>
    <n v="1675"/>
  </r>
  <r>
    <x v="0"/>
    <n v="1643937470.559"/>
    <s v="02/04 10:17:50"/>
    <n v="1506"/>
  </r>
  <r>
    <x v="0"/>
    <n v="1643937530.6099999"/>
    <s v="02/04 10:18:50"/>
    <n v="1416"/>
  </r>
  <r>
    <x v="0"/>
    <n v="1643937590.6819999"/>
    <s v="02/04 10:19:50"/>
    <n v="1461"/>
  </r>
  <r>
    <x v="0"/>
    <n v="1643937650.7420001"/>
    <s v="02/04 10:20:50"/>
    <n v="1570"/>
  </r>
  <r>
    <x v="0"/>
    <n v="1643937710.8180001"/>
    <s v="02/04 10:21:50"/>
    <n v="1721"/>
  </r>
  <r>
    <x v="0"/>
    <n v="1643937770.875"/>
    <s v="02/04 10:22:50"/>
    <n v="1653"/>
  </r>
  <r>
    <x v="0"/>
    <n v="1643937830.9319999"/>
    <s v="02/04 10:23:50"/>
    <n v="1451"/>
  </r>
  <r>
    <x v="0"/>
    <n v="1643937891.0550001"/>
    <s v="02/04 10:24:51"/>
    <n v="1365"/>
  </r>
  <r>
    <x v="0"/>
    <n v="1643937951.0680001"/>
    <s v="02/04 10:25:51"/>
    <n v="1375"/>
  </r>
  <r>
    <x v="0"/>
    <n v="1643938011.345"/>
    <s v="02/04 10:26:51"/>
    <n v="1259"/>
  </r>
  <r>
    <x v="0"/>
    <n v="1643938071.418"/>
    <s v="02/04 10:27:51"/>
    <n v="1287"/>
  </r>
  <r>
    <x v="0"/>
    <n v="1643938131.464"/>
    <s v="02/04 10:28:51"/>
    <n v="1085"/>
  </r>
  <r>
    <x v="0"/>
    <n v="1643938191.5829999"/>
    <s v="02/04 10:29:51"/>
    <n v="1046"/>
  </r>
  <r>
    <x v="0"/>
    <n v="1643938251.6029999"/>
    <s v="02/04 10:30:51"/>
    <n v="1083"/>
  </r>
  <r>
    <x v="0"/>
    <n v="1643938311.6760001"/>
    <s v="02/04 10:31:51"/>
    <n v="1063"/>
  </r>
  <r>
    <x v="0"/>
    <n v="1643938371.734"/>
    <s v="02/04 10:32:51"/>
    <n v="1008"/>
  </r>
  <r>
    <x v="0"/>
    <n v="1643938431.7980001"/>
    <s v="02/04 10:33:51"/>
    <n v="1122"/>
  </r>
  <r>
    <x v="0"/>
    <n v="1643938491.875"/>
    <s v="02/04 10:34:51"/>
    <n v="1091"/>
  </r>
  <r>
    <x v="0"/>
    <n v="1643938551.9230001"/>
    <s v="02/04 10:35:51"/>
    <n v="1099"/>
  </r>
  <r>
    <x v="0"/>
    <n v="1643938611.973"/>
    <s v="02/04 10:36:51"/>
    <n v="1020"/>
  </r>
  <r>
    <x v="0"/>
    <n v="1643938672.039"/>
    <s v="02/04 10:37:52"/>
    <n v="640"/>
  </r>
  <r>
    <x v="0"/>
    <n v="1643938732.099"/>
    <s v="02/04 10:38:52"/>
    <n v="580"/>
  </r>
  <r>
    <x v="0"/>
    <n v="1643938792.1919999"/>
    <s v="02/04 10:39:52"/>
    <n v="533"/>
  </r>
  <r>
    <x v="0"/>
    <n v="1643938852.2379999"/>
    <s v="02/04 10:40:52"/>
    <n v="534"/>
  </r>
  <r>
    <x v="0"/>
    <n v="1643938912.3210001"/>
    <s v="02/04 10:41:52"/>
    <n v="557"/>
  </r>
  <r>
    <x v="0"/>
    <n v="1643938972.3770001"/>
    <s v="02/04 10:42:52"/>
    <n v="579"/>
  </r>
  <r>
    <x v="0"/>
    <n v="1643939032.45"/>
    <s v="02/04 10:43:52"/>
    <n v="812"/>
  </r>
  <r>
    <x v="0"/>
    <n v="1643939092.5150001"/>
    <s v="02/04 10:44:52"/>
    <n v="603"/>
  </r>
  <r>
    <x v="0"/>
    <n v="1643939152.546"/>
    <s v="02/04 10:45:52"/>
    <n v="691"/>
  </r>
  <r>
    <x v="0"/>
    <n v="1643939212.6129999"/>
    <s v="02/04 10:46:52"/>
    <n v="920"/>
  </r>
  <r>
    <x v="0"/>
    <n v="1643939272.698"/>
    <s v="02/04 10:47:52"/>
    <n v="1035"/>
  </r>
  <r>
    <x v="0"/>
    <n v="1643939332.7360001"/>
    <s v="02/04 10:48:52"/>
    <n v="879"/>
  </r>
  <r>
    <x v="0"/>
    <n v="1643939392.852"/>
    <s v="02/04 10:49:52"/>
    <n v="935"/>
  </r>
  <r>
    <x v="0"/>
    <n v="1643939452.885"/>
    <s v="02/04 10:50:52"/>
    <n v="851"/>
  </r>
  <r>
    <x v="0"/>
    <n v="1643939512.9660001"/>
    <s v="02/04 10:51:52"/>
    <n v="737"/>
  </r>
  <r>
    <x v="0"/>
    <n v="1643939573.006"/>
    <s v="02/04 10:52:53"/>
    <n v="989"/>
  </r>
  <r>
    <x v="0"/>
    <n v="1643939633.072"/>
    <s v="02/04 10:53:53"/>
    <n v="1183"/>
  </r>
  <r>
    <x v="0"/>
    <n v="1643939693.175"/>
    <s v="02/04 10:54:53"/>
    <n v="1104"/>
  </r>
  <r>
    <x v="0"/>
    <n v="1643939753.2179999"/>
    <s v="02/04 10:55:53"/>
    <n v="870"/>
  </r>
  <r>
    <x v="0"/>
    <n v="1643939813.28"/>
    <s v="02/04 10:56:53"/>
    <n v="1163"/>
  </r>
  <r>
    <x v="0"/>
    <n v="1643939873.358"/>
    <s v="02/04 10:57:53"/>
    <n v="1093"/>
  </r>
  <r>
    <x v="0"/>
    <n v="1643939933.402"/>
    <s v="02/04 10:58:53"/>
    <n v="1155"/>
  </r>
  <r>
    <x v="0"/>
    <n v="1643939993.49"/>
    <s v="02/04 10:59:53"/>
    <n v="1026"/>
  </r>
  <r>
    <x v="0"/>
    <n v="1643940053.5420001"/>
    <s v="02/04 11:00:53"/>
    <n v="691"/>
  </r>
  <r>
    <x v="0"/>
    <n v="1643940113.605"/>
    <s v="02/04 11:01:53"/>
    <n v="621"/>
  </r>
  <r>
    <x v="0"/>
    <n v="1643940173.661"/>
    <s v="02/04 11:02:53"/>
    <n v="1380"/>
  </r>
  <r>
    <x v="0"/>
    <n v="1643940233.7390001"/>
    <s v="02/04 11:03:53"/>
    <n v="962"/>
  </r>
  <r>
    <x v="0"/>
    <n v="1643940293.8099999"/>
    <s v="02/04 11:04:53"/>
    <n v="1389"/>
  </r>
  <r>
    <x v="0"/>
    <n v="1643940353.859"/>
    <s v="02/04 11:05:53"/>
    <n v="996"/>
  </r>
  <r>
    <x v="0"/>
    <n v="1643940413.921"/>
    <s v="02/04 11:06:53"/>
    <n v="801"/>
  </r>
  <r>
    <x v="0"/>
    <n v="1643940474.003"/>
    <s v="02/04 11:07:54"/>
    <n v="1465"/>
  </r>
  <r>
    <x v="0"/>
    <n v="1643940534.036"/>
    <s v="02/04 11:08:54"/>
    <n v="1364"/>
  </r>
  <r>
    <x v="0"/>
    <n v="1643940594.1059999"/>
    <s v="02/04 11:09:54"/>
    <n v="1245"/>
  </r>
  <r>
    <x v="0"/>
    <n v="1643940654.174"/>
    <s v="02/04 11:10:54"/>
    <n v="1192"/>
  </r>
  <r>
    <x v="0"/>
    <n v="1643940714.253"/>
    <s v="02/04 11:11:54"/>
    <n v="1201"/>
  </r>
  <r>
    <x v="0"/>
    <n v="1643940774.336"/>
    <s v="02/04 11:12:54"/>
    <n v="1049"/>
  </r>
  <r>
    <x v="0"/>
    <n v="1643940834.3740001"/>
    <s v="02/04 11:13:54"/>
    <n v="1438"/>
  </r>
  <r>
    <x v="0"/>
    <n v="1643940894.424"/>
    <s v="02/04 11:14:54"/>
    <n v="1206"/>
  </r>
  <r>
    <x v="0"/>
    <n v="1643940954.4849999"/>
    <s v="02/04 11:15:54"/>
    <n v="1132"/>
  </r>
  <r>
    <x v="0"/>
    <n v="1643941014.553"/>
    <s v="02/04 11:16:54"/>
    <n v="1253"/>
  </r>
  <r>
    <x v="0"/>
    <n v="1643941074.6329999"/>
    <s v="02/04 11:17:54"/>
    <n v="787"/>
  </r>
  <r>
    <x v="0"/>
    <n v="1643941134.6849999"/>
    <s v="02/04 11:18:54"/>
    <n v="915"/>
  </r>
  <r>
    <x v="0"/>
    <n v="1643941194.8"/>
    <s v="02/04 11:19:54"/>
    <n v="1104"/>
  </r>
  <r>
    <x v="0"/>
    <n v="1643941254.803"/>
    <s v="02/04 11:20:54"/>
    <n v="1214"/>
  </r>
  <r>
    <x v="0"/>
    <n v="1643941314.8629999"/>
    <s v="02/04 11:21:54"/>
    <n v="1064"/>
  </r>
  <r>
    <x v="0"/>
    <n v="1643941374.928"/>
    <s v="02/04 11:22:54"/>
    <n v="1089"/>
  </r>
  <r>
    <x v="0"/>
    <n v="1643941435.0009999"/>
    <s v="02/04 11:23:55"/>
    <n v="1181"/>
  </r>
  <r>
    <x v="0"/>
    <n v="1643941495.073"/>
    <s v="02/04 11:24:55"/>
    <n v="1202"/>
  </r>
  <r>
    <x v="0"/>
    <n v="1643941555.138"/>
    <s v="02/04 11:25:55"/>
    <n v="1055"/>
  </r>
  <r>
    <x v="0"/>
    <n v="1643941614.2149999"/>
    <s v="02/04 11:26:54"/>
    <n v="1551"/>
  </r>
  <r>
    <x v="0"/>
    <n v="1643941674.2869999"/>
    <s v="02/04 11:27:54"/>
    <n v="1398"/>
  </r>
  <r>
    <x v="0"/>
    <n v="1643941734.342"/>
    <s v="02/04 11:28:54"/>
    <n v="1600"/>
  </r>
  <r>
    <x v="0"/>
    <n v="1643941794.4070001"/>
    <s v="02/04 11:29:54"/>
    <n v="1483"/>
  </r>
  <r>
    <x v="0"/>
    <n v="1643941854.47"/>
    <s v="02/04 11:30:54"/>
    <n v="1842"/>
  </r>
  <r>
    <x v="0"/>
    <n v="1643941914.5669999"/>
    <s v="02/04 11:31:54"/>
    <n v="1668"/>
  </r>
  <r>
    <x v="0"/>
    <n v="1643941974.6159999"/>
    <s v="02/04 11:32:54"/>
    <n v="1669"/>
  </r>
  <r>
    <x v="0"/>
    <n v="1643942034.677"/>
    <s v="02/04 11:33:54"/>
    <n v="1720"/>
  </r>
  <r>
    <x v="0"/>
    <n v="1643942094.75"/>
    <s v="02/04 11:34:54"/>
    <n v="1805"/>
  </r>
  <r>
    <x v="0"/>
    <n v="1643942154.799"/>
    <s v="02/04 11:35:54"/>
    <n v="1783"/>
  </r>
  <r>
    <x v="0"/>
    <n v="1643942214.8640001"/>
    <s v="02/04 11:36:54"/>
    <n v="1806"/>
  </r>
  <r>
    <x v="0"/>
    <n v="1643942274.9690001"/>
    <s v="02/04 11:37:54"/>
    <n v="1775"/>
  </r>
  <r>
    <x v="0"/>
    <n v="1643942334.984"/>
    <s v="02/04 11:38:54"/>
    <n v="1763"/>
  </r>
  <r>
    <x v="0"/>
    <n v="1643942395.0869999"/>
    <s v="02/04 11:39:55"/>
    <n v="1761"/>
  </r>
  <r>
    <x v="0"/>
    <n v="1643942455.1170001"/>
    <s v="02/04 11:40:55"/>
    <n v="1762"/>
  </r>
  <r>
    <x v="0"/>
    <n v="1643942515.1989999"/>
    <s v="02/04 11:41:55"/>
    <n v="1731"/>
  </r>
  <r>
    <x v="0"/>
    <n v="1643942575.2590001"/>
    <s v="02/04 11:42:55"/>
    <n v="1732"/>
  </r>
  <r>
    <x v="0"/>
    <n v="1643942635.3110001"/>
    <s v="02/04 11:43:55"/>
    <n v="1745"/>
  </r>
  <r>
    <x v="0"/>
    <n v="1643942695.434"/>
    <s v="02/04 11:44:55"/>
    <n v="1677"/>
  </r>
  <r>
    <x v="0"/>
    <n v="1643942755.4579999"/>
    <s v="02/04 11:45:55"/>
    <n v="1760"/>
  </r>
  <r>
    <x v="0"/>
    <n v="1643942815.51"/>
    <s v="02/04 11:46:55"/>
    <n v="1714"/>
  </r>
  <r>
    <x v="0"/>
    <n v="1643942875.585"/>
    <s v="02/04 11:47:55"/>
    <n v="1737"/>
  </r>
  <r>
    <x v="0"/>
    <n v="1643942935.6229999"/>
    <s v="02/04 11:48:55"/>
    <n v="1717"/>
  </r>
  <r>
    <x v="0"/>
    <n v="1643942995.7320001"/>
    <s v="02/04 11:49:55"/>
    <n v="1723"/>
  </r>
  <r>
    <x v="0"/>
    <n v="1643943055.7409999"/>
    <s v="02/04 11:50:55"/>
    <n v="1697"/>
  </r>
  <r>
    <x v="0"/>
    <n v="1643943115.835"/>
    <s v="02/04 11:51:55"/>
    <n v="1740"/>
  </r>
  <r>
    <x v="0"/>
    <n v="1643943175.8770001"/>
    <s v="02/04 11:52:55"/>
    <n v="1618"/>
  </r>
  <r>
    <x v="0"/>
    <n v="1643943235.9460001"/>
    <s v="02/04 11:53:55"/>
    <n v="1804"/>
  </r>
  <r>
    <x v="0"/>
    <n v="1643943296.016"/>
    <s v="02/04 11:54:56"/>
    <n v="1801"/>
  </r>
  <r>
    <x v="0"/>
    <n v="1643943356.0940001"/>
    <s v="02/04 11:55:56"/>
    <n v="1724"/>
  </r>
  <r>
    <x v="0"/>
    <n v="1643943416.1199999"/>
    <s v="02/04 11:56:56"/>
    <n v="1793"/>
  </r>
  <r>
    <x v="0"/>
    <n v="1643943476.191"/>
    <s v="02/04 11:57:56"/>
    <n v="1687"/>
  </r>
  <r>
    <x v="0"/>
    <n v="1643943536.2679999"/>
    <s v="02/04 11:58:56"/>
    <n v="1704"/>
  </r>
  <r>
    <x v="0"/>
    <n v="1643943596.319"/>
    <s v="02/04 11:59:56"/>
    <n v="1715"/>
  </r>
  <r>
    <x v="0"/>
    <n v="1643943656.3800001"/>
    <s v="02/04 12:00:56"/>
    <n v="1692"/>
  </r>
  <r>
    <x v="0"/>
    <n v="1643943716.454"/>
    <s v="02/04 12:01:56"/>
    <n v="1697"/>
  </r>
  <r>
    <x v="0"/>
    <n v="1643943776.5020001"/>
    <s v="02/04 12:02:56"/>
    <n v="1626"/>
  </r>
  <r>
    <x v="0"/>
    <n v="1643943836.562"/>
    <s v="02/04 12:03:56"/>
    <n v="1347"/>
  </r>
  <r>
    <x v="0"/>
    <n v="1643943896.6919999"/>
    <s v="02/04 12:04:56"/>
    <n v="1578"/>
  </r>
  <r>
    <x v="0"/>
    <n v="1643943956.727"/>
    <s v="02/04 12:05:56"/>
    <n v="1606"/>
  </r>
  <r>
    <x v="0"/>
    <n v="1643944016.76"/>
    <s v="02/04 12:06:56"/>
    <n v="1689"/>
  </r>
  <r>
    <x v="0"/>
    <n v="1643944076.8369999"/>
    <s v="02/04 12:07:56"/>
    <n v="1697"/>
  </r>
  <r>
    <x v="0"/>
    <n v="1643944136.888"/>
    <s v="02/04 12:08:56"/>
    <n v="1546"/>
  </r>
  <r>
    <x v="0"/>
    <n v="1643944196.983"/>
    <s v="02/04 12:09:56"/>
    <n v="1467"/>
  </r>
  <r>
    <x v="0"/>
    <n v="1643944257.0209999"/>
    <s v="02/04 12:10:57"/>
    <n v="1798"/>
  </r>
  <r>
    <x v="0"/>
    <n v="1643944317.0929999"/>
    <s v="02/04 12:11:57"/>
    <n v="824"/>
  </r>
  <r>
    <x v="0"/>
    <n v="1643944377.142"/>
    <s v="02/04 12:12:57"/>
    <n v="926"/>
  </r>
  <r>
    <x v="0"/>
    <n v="1643944437.2179999"/>
    <s v="02/04 12:13:57"/>
    <n v="1108"/>
  </r>
  <r>
    <x v="0"/>
    <n v="1643944497.29"/>
    <s v="02/04 12:14:57"/>
    <n v="1515"/>
  </r>
  <r>
    <x v="0"/>
    <n v="1643944557.359"/>
    <s v="02/04 12:15:57"/>
    <n v="1014"/>
  </r>
  <r>
    <x v="0"/>
    <n v="1643944617.411"/>
    <s v="02/04 12:16:57"/>
    <n v="1104"/>
  </r>
  <r>
    <x v="0"/>
    <n v="1643944677.471"/>
    <s v="02/04 12:17:57"/>
    <n v="1057"/>
  </r>
  <r>
    <x v="0"/>
    <n v="1643944737.5309999"/>
    <s v="02/04 12:18:57"/>
    <n v="924"/>
  </r>
  <r>
    <x v="0"/>
    <n v="1643944797.654"/>
    <s v="02/04 12:19:57"/>
    <n v="877"/>
  </r>
  <r>
    <x v="0"/>
    <n v="1643944857.654"/>
    <s v="02/04 12:20:57"/>
    <n v="919"/>
  </r>
  <r>
    <x v="0"/>
    <n v="1643944917.7360001"/>
    <s v="02/04 12:21:57"/>
    <n v="878"/>
  </r>
  <r>
    <x v="0"/>
    <n v="1643944977.802"/>
    <s v="02/04 12:22:57"/>
    <n v="844"/>
  </r>
  <r>
    <x v="0"/>
    <n v="1643945037.869"/>
    <s v="02/04 12:23:57"/>
    <n v="793"/>
  </r>
  <r>
    <x v="0"/>
    <n v="1643945097.908"/>
    <s v="02/04 12:24:57"/>
    <n v="769"/>
  </r>
  <r>
    <x v="0"/>
    <n v="1643945157.977"/>
    <s v="02/04 12:25:57"/>
    <n v="761"/>
  </r>
  <r>
    <x v="0"/>
    <n v="1643945217.9649999"/>
    <s v="02/04 12:26:57"/>
    <n v="752"/>
  </r>
  <r>
    <x v="0"/>
    <n v="1643945278.023"/>
    <s v="02/04 12:27:58"/>
    <n v="707"/>
  </r>
  <r>
    <x v="0"/>
    <n v="1643945338.0929999"/>
    <s v="02/04 12:28:58"/>
    <n v="754"/>
  </r>
  <r>
    <x v="0"/>
    <n v="1643945398.1659999"/>
    <s v="02/04 12:29:58"/>
    <n v="713"/>
  </r>
  <r>
    <x v="0"/>
    <n v="1643945458.2160001"/>
    <s v="02/04 12:30:58"/>
    <n v="698"/>
  </r>
  <r>
    <x v="0"/>
    <n v="1643945518.2850001"/>
    <s v="02/04 12:31:58"/>
    <n v="615"/>
  </r>
  <r>
    <x v="0"/>
    <n v="1643945578.362"/>
    <s v="02/04 12:32:58"/>
    <n v="577"/>
  </r>
  <r>
    <x v="0"/>
    <n v="1643945638.415"/>
    <s v="02/04 12:33:58"/>
    <n v="632"/>
  </r>
  <r>
    <x v="0"/>
    <n v="1643945698.46"/>
    <s v="02/04 12:34:58"/>
    <n v="766"/>
  </r>
  <r>
    <x v="0"/>
    <n v="1643945758.6210001"/>
    <s v="02/04 12:35:58"/>
    <n v="1873"/>
  </r>
  <r>
    <x v="0"/>
    <n v="1643945818.5969999"/>
    <s v="02/04 12:36:58"/>
    <n v="906"/>
  </r>
  <r>
    <x v="0"/>
    <n v="1643945878.645"/>
    <s v="02/04 12:37:58"/>
    <n v="832"/>
  </r>
  <r>
    <x v="0"/>
    <n v="1643945938.72"/>
    <s v="02/04 12:38:58"/>
    <n v="728"/>
  </r>
  <r>
    <x v="0"/>
    <n v="1643945998.8069999"/>
    <s v="02/04 12:39:58"/>
    <n v="649"/>
  </r>
  <r>
    <x v="0"/>
    <n v="1643946058.869"/>
    <s v="02/04 12:40:58"/>
    <n v="579"/>
  </r>
  <r>
    <x v="0"/>
    <n v="1643946118.934"/>
    <s v="02/04 12:41:58"/>
    <n v="650"/>
  </r>
  <r>
    <x v="0"/>
    <n v="1643946178.9690001"/>
    <s v="02/04 12:42:58"/>
    <n v="608"/>
  </r>
  <r>
    <x v="0"/>
    <n v="1643946239.043"/>
    <s v="02/04 12:43:59"/>
    <n v="546"/>
  </r>
  <r>
    <x v="0"/>
    <n v="1643946299.1199999"/>
    <s v="02/04 12:44:59"/>
    <n v="635"/>
  </r>
  <r>
    <x v="0"/>
    <n v="1643946359.1630001"/>
    <s v="02/04 12:45:59"/>
    <n v="671"/>
  </r>
  <r>
    <x v="0"/>
    <n v="1643946419.2360001"/>
    <s v="02/04 12:46:59"/>
    <n v="656"/>
  </r>
  <r>
    <x v="0"/>
    <n v="1643946479.3"/>
    <s v="02/04 12:47:59"/>
    <n v="610"/>
  </r>
  <r>
    <x v="0"/>
    <n v="1643946539.3729999"/>
    <s v="02/04 12:48:59"/>
    <n v="604"/>
  </r>
  <r>
    <x v="0"/>
    <n v="1643946599.457"/>
    <s v="02/04 12:49:59"/>
    <n v="621"/>
  </r>
  <r>
    <x v="0"/>
    <n v="1643946659.49"/>
    <s v="02/04 12:50:59"/>
    <n v="650"/>
  </r>
  <r>
    <x v="0"/>
    <n v="1643946719.582"/>
    <s v="02/04 12:51:59"/>
    <n v="615"/>
  </r>
  <r>
    <x v="0"/>
    <n v="1643946779.6240001"/>
    <s v="02/04 12:52:59"/>
    <n v="570"/>
  </r>
  <r>
    <x v="0"/>
    <n v="1643946839.6930001"/>
    <s v="02/04 12:53:59"/>
    <n v="533"/>
  </r>
  <r>
    <x v="0"/>
    <n v="1643946899.76"/>
    <s v="02/04 12:54:59"/>
    <n v="457"/>
  </r>
  <r>
    <x v="0"/>
    <n v="1643946959.8139999"/>
    <s v="02/04 12:55:59"/>
    <n v="429"/>
  </r>
  <r>
    <x v="0"/>
    <n v="1643947019.8770001"/>
    <s v="02/04 12:56:59"/>
    <n v="451"/>
  </r>
  <r>
    <x v="0"/>
    <n v="1643947079.9460001"/>
    <s v="02/04 12:57:59"/>
    <n v="478"/>
  </r>
  <r>
    <x v="0"/>
    <n v="1643947139.994"/>
    <s v="02/04 12:58:59"/>
    <n v="501"/>
  </r>
  <r>
    <x v="0"/>
    <n v="1643947200.1289999"/>
    <s v="02/04 13:00:00"/>
    <n v="471"/>
  </r>
  <r>
    <x v="0"/>
    <n v="1643947260.1240001"/>
    <s v="02/04 13:01:00"/>
    <n v="459"/>
  </r>
  <r>
    <x v="0"/>
    <n v="1643947320.2160001"/>
    <s v="02/04 13:02:00"/>
    <n v="652"/>
  </r>
  <r>
    <x v="0"/>
    <n v="1643947380.266"/>
    <s v="02/04 13:03:00"/>
    <n v="508"/>
  </r>
  <r>
    <x v="0"/>
    <n v="1643947440.3239999"/>
    <s v="02/04 13:04:00"/>
    <n v="470"/>
  </r>
  <r>
    <x v="0"/>
    <n v="1643947500.4000001"/>
    <s v="02/04 13:05:00"/>
    <n v="481"/>
  </r>
  <r>
    <x v="0"/>
    <n v="1643947560.47"/>
    <s v="02/04 13:06:00"/>
    <n v="425"/>
  </r>
  <r>
    <x v="0"/>
    <n v="1643947620.5150001"/>
    <s v="02/04 13:07:00"/>
    <n v="483"/>
  </r>
  <r>
    <x v="0"/>
    <n v="1643947680.569"/>
    <s v="02/04 13:08:00"/>
    <n v="518"/>
  </r>
  <r>
    <x v="0"/>
    <n v="1643947740.6459999"/>
    <s v="02/04 13:09:00"/>
    <n v="526"/>
  </r>
  <r>
    <x v="0"/>
    <n v="1643947800.7360001"/>
    <s v="02/04 13:10:00"/>
    <n v="510"/>
  </r>
  <r>
    <x v="0"/>
    <n v="1643947860.77"/>
    <s v="02/04 13:11:00"/>
    <n v="521"/>
  </r>
  <r>
    <x v="0"/>
    <n v="1643947920.848"/>
    <s v="02/04 13:12:00"/>
    <n v="495"/>
  </r>
  <r>
    <x v="0"/>
    <n v="1643947980.9000001"/>
    <s v="02/04 13:13:00"/>
    <n v="505"/>
  </r>
  <r>
    <x v="0"/>
    <n v="1643948040.964"/>
    <s v="02/04 13:14:00"/>
    <n v="508"/>
  </r>
  <r>
    <x v="0"/>
    <n v="1643948101.0220001"/>
    <s v="02/04 13:15:01"/>
    <n v="521"/>
  </r>
  <r>
    <x v="0"/>
    <n v="1643948161.105"/>
    <s v="02/04 13:16:01"/>
    <n v="497"/>
  </r>
  <r>
    <x v="0"/>
    <n v="1643948221.1570001"/>
    <s v="02/04 13:17:01"/>
    <n v="385"/>
  </r>
  <r>
    <x v="0"/>
    <n v="1643948281.237"/>
    <s v="02/04 13:18:01"/>
    <n v="394"/>
  </r>
  <r>
    <x v="0"/>
    <n v="1643948341.2869999"/>
    <s v="02/04 13:19:01"/>
    <n v="435"/>
  </r>
  <r>
    <x v="0"/>
    <n v="1643948401.372"/>
    <s v="02/04 13:20:01"/>
    <n v="435"/>
  </r>
  <r>
    <x v="0"/>
    <n v="1643948461.404"/>
    <s v="02/04 13:21:01"/>
    <n v="469"/>
  </r>
  <r>
    <x v="0"/>
    <n v="1643948521.54"/>
    <s v="02/04 13:22:01"/>
    <n v="475"/>
  </r>
  <r>
    <x v="0"/>
    <n v="1643948581.5309999"/>
    <s v="02/04 13:23:01"/>
    <n v="474"/>
  </r>
  <r>
    <x v="0"/>
    <n v="1643948641.6110001"/>
    <s v="02/04 13:24:01"/>
    <n v="461"/>
  </r>
  <r>
    <x v="0"/>
    <n v="1643948701.668"/>
    <s v="02/04 13:25:01"/>
    <n v="425"/>
  </r>
  <r>
    <x v="0"/>
    <n v="1643948761.727"/>
    <s v="02/04 13:26:01"/>
    <n v="448"/>
  </r>
  <r>
    <x v="0"/>
    <n v="1643948821.865"/>
    <s v="02/04 13:27:01"/>
    <n v="451"/>
  </r>
  <r>
    <x v="0"/>
    <n v="1643948881.944"/>
    <s v="02/04 13:28:01"/>
    <n v="442"/>
  </r>
  <r>
    <x v="0"/>
    <n v="1643948942.0079999"/>
    <s v="02/04 13:29:02"/>
    <n v="462"/>
  </r>
  <r>
    <x v="0"/>
    <n v="1643949002.0829999"/>
    <s v="02/04 13:30:02"/>
    <n v="549"/>
  </r>
  <r>
    <x v="0"/>
    <n v="1643949062.1229999"/>
    <s v="02/04 13:31:02"/>
    <n v="589"/>
  </r>
  <r>
    <x v="0"/>
    <n v="1643949122.1989999"/>
    <s v="02/04 13:32:02"/>
    <n v="583"/>
  </r>
  <r>
    <x v="0"/>
    <n v="1643949182.2539999"/>
    <s v="02/04 13:33:02"/>
    <n v="590"/>
  </r>
  <r>
    <x v="0"/>
    <n v="1643949242.3269999"/>
    <s v="02/04 13:34:02"/>
    <n v="557"/>
  </r>
  <r>
    <x v="0"/>
    <n v="1643949302.4070001"/>
    <s v="02/04 13:35:02"/>
    <n v="529"/>
  </r>
  <r>
    <x v="0"/>
    <n v="1643949362.457"/>
    <s v="02/04 13:36:02"/>
    <n v="518"/>
  </r>
  <r>
    <x v="0"/>
    <n v="1643949422.52"/>
    <s v="02/04 13:37:02"/>
    <n v="491"/>
  </r>
  <r>
    <x v="0"/>
    <n v="1643949482.5869999"/>
    <s v="02/04 13:38:02"/>
    <n v="469"/>
  </r>
  <r>
    <x v="0"/>
    <n v="1643949542.6400001"/>
    <s v="02/04 13:39:02"/>
    <n v="485"/>
  </r>
  <r>
    <x v="0"/>
    <n v="1643949602.776"/>
    <s v="02/04 13:40:02"/>
    <n v="409"/>
  </r>
  <r>
    <x v="0"/>
    <n v="1643949662.766"/>
    <s v="02/04 13:41:02"/>
    <n v="504"/>
  </r>
  <r>
    <x v="0"/>
    <n v="1643949722.832"/>
    <s v="02/04 13:42:02"/>
    <n v="454"/>
  </r>
  <r>
    <x v="0"/>
    <n v="1643949782.8889999"/>
    <s v="02/04 13:43:02"/>
    <n v="395"/>
  </r>
  <r>
    <x v="0"/>
    <n v="1643949842.9760001"/>
    <s v="02/04 13:44:02"/>
    <n v="377"/>
  </r>
  <r>
    <x v="0"/>
    <n v="1643949903.03"/>
    <s v="02/04 13:45:03"/>
    <n v="383"/>
  </r>
  <r>
    <x v="0"/>
    <n v="1643949963.096"/>
    <s v="02/04 13:46:03"/>
    <n v="478"/>
  </r>
  <r>
    <x v="0"/>
    <n v="1643950023.1500001"/>
    <s v="02/04 13:47:03"/>
    <n v="435"/>
  </r>
  <r>
    <x v="0"/>
    <n v="1643950083.2130001"/>
    <s v="02/04 13:48:03"/>
    <n v="441"/>
  </r>
  <r>
    <x v="0"/>
    <n v="1643950143.2739999"/>
    <s v="02/04 13:49:03"/>
    <n v="437"/>
  </r>
  <r>
    <x v="0"/>
    <n v="1643950203.3659999"/>
    <s v="02/04 13:50:03"/>
    <n v="437"/>
  </r>
  <r>
    <x v="0"/>
    <n v="1643950263.404"/>
    <s v="02/04 13:51:03"/>
    <n v="439"/>
  </r>
  <r>
    <x v="0"/>
    <n v="1643950323.4760001"/>
    <s v="02/04 13:52:03"/>
    <n v="440"/>
  </r>
  <r>
    <x v="0"/>
    <n v="1643950383.5309999"/>
    <s v="02/04 13:53:03"/>
    <n v="414"/>
  </r>
  <r>
    <x v="0"/>
    <n v="1643950443.609"/>
    <s v="02/04 13:54:03"/>
    <n v="427"/>
  </r>
  <r>
    <x v="0"/>
    <n v="1643950503.71"/>
    <s v="02/04 13:55:03"/>
    <n v="398"/>
  </r>
  <r>
    <x v="0"/>
    <n v="1643950563.7320001"/>
    <s v="02/04 13:56:03"/>
    <n v="397"/>
  </r>
  <r>
    <x v="0"/>
    <n v="1643950623.7980001"/>
    <s v="02/04 13:57:03"/>
    <n v="407"/>
  </r>
  <r>
    <x v="0"/>
    <n v="1643950683.8659999"/>
    <s v="02/04 13:58:03"/>
    <n v="403"/>
  </r>
  <r>
    <x v="0"/>
    <n v="1643950743.9230001"/>
    <s v="02/04 13:59:03"/>
    <n v="427"/>
  </r>
  <r>
    <x v="0"/>
    <n v="1643950804.033"/>
    <s v="02/04 14:00:04"/>
    <n v="433"/>
  </r>
  <r>
    <x v="0"/>
    <n v="1643950864.049"/>
    <s v="02/04 14:01:04"/>
    <n v="436"/>
  </r>
  <r>
    <x v="0"/>
    <n v="1643950924.1059999"/>
    <s v="02/04 14:02:04"/>
    <n v="428"/>
  </r>
  <r>
    <x v="0"/>
    <n v="1643950984.1630001"/>
    <s v="02/04 14:03:04"/>
    <n v="432"/>
  </r>
  <r>
    <x v="0"/>
    <n v="1643951044.24"/>
    <s v="02/04 14:04:04"/>
    <n v="438"/>
  </r>
  <r>
    <x v="0"/>
    <n v="1643951104.312"/>
    <s v="02/04 14:05:04"/>
    <n v="444"/>
  </r>
  <r>
    <x v="0"/>
    <n v="1643951164.3570001"/>
    <s v="02/04 14:06:04"/>
    <n v="450"/>
  </r>
  <r>
    <x v="0"/>
    <n v="1643951224.427"/>
    <s v="02/04 14:07:04"/>
    <n v="382"/>
  </r>
  <r>
    <x v="0"/>
    <n v="1643951284.4990001"/>
    <s v="02/04 14:08:04"/>
    <n v="468"/>
  </r>
  <r>
    <x v="0"/>
    <n v="1643951344.5480001"/>
    <s v="02/04 14:09:04"/>
    <n v="443"/>
  </r>
  <r>
    <x v="0"/>
    <n v="1643951404.6630001"/>
    <s v="02/04 14:10:04"/>
    <n v="409"/>
  </r>
  <r>
    <x v="0"/>
    <n v="1643951464.6670001"/>
    <s v="02/04 14:11:04"/>
    <n v="369"/>
  </r>
  <r>
    <x v="0"/>
    <n v="1643951524.756"/>
    <s v="02/04 14:12:04"/>
    <n v="395"/>
  </r>
  <r>
    <x v="0"/>
    <n v="1643951584.8069999"/>
    <s v="02/04 14:13:04"/>
    <n v="350"/>
  </r>
  <r>
    <x v="0"/>
    <n v="1643951644.8710001"/>
    <s v="02/04 14:14:04"/>
    <n v="351"/>
  </r>
  <r>
    <x v="0"/>
    <n v="1643951704.9649999"/>
    <s v="02/04 14:15:04"/>
    <n v="309"/>
  </r>
  <r>
    <x v="0"/>
    <n v="1643951765.0020001"/>
    <s v="02/04 14:16:05"/>
    <n v="303"/>
  </r>
  <r>
    <x v="0"/>
    <n v="1643951825.046"/>
    <s v="02/04 14:17:05"/>
    <n v="294"/>
  </r>
  <r>
    <x v="0"/>
    <n v="1643951885.2049999"/>
    <s v="02/04 14:18:05"/>
    <n v="289"/>
  </r>
  <r>
    <x v="0"/>
    <n v="1643951945.1730001"/>
    <s v="02/04 14:19:05"/>
    <n v="279"/>
  </r>
  <r>
    <x v="0"/>
    <n v="1643952005.302"/>
    <s v="02/04 14:20:05"/>
    <n v="306"/>
  </r>
  <r>
    <x v="0"/>
    <n v="1643952065.316"/>
    <s v="02/04 14:21:05"/>
    <n v="313"/>
  </r>
  <r>
    <x v="0"/>
    <n v="1643952125.3789999"/>
    <s v="02/04 14:22:05"/>
    <n v="306"/>
  </r>
  <r>
    <x v="0"/>
    <n v="1643952185.4349999"/>
    <s v="02/04 14:23:05"/>
    <n v="320"/>
  </r>
  <r>
    <x v="0"/>
    <n v="1643952245.494"/>
    <s v="02/04 14:24:05"/>
    <n v="313"/>
  </r>
  <r>
    <x v="0"/>
    <n v="1643952305.5769999"/>
    <s v="02/04 14:25:05"/>
    <n v="305"/>
  </r>
  <r>
    <x v="0"/>
    <n v="1643952365.631"/>
    <s v="02/04 14:26:05"/>
    <n v="314"/>
  </r>
  <r>
    <x v="0"/>
    <n v="1643952424.6860001"/>
    <s v="02/04 14:27:04"/>
    <n v="298"/>
  </r>
  <r>
    <x v="0"/>
    <n v="1643952484.727"/>
    <s v="02/04 14:28:04"/>
    <n v="348"/>
  </r>
  <r>
    <x v="0"/>
    <n v="1643952544.812"/>
    <s v="02/04 14:29:04"/>
    <n v="290"/>
  </r>
  <r>
    <x v="0"/>
    <n v="1643952604.8640001"/>
    <s v="02/04 14:30:04"/>
    <n v="263"/>
  </r>
  <r>
    <x v="0"/>
    <n v="1643952664.924"/>
    <s v="02/04 14:31:04"/>
    <n v="377"/>
  </r>
  <r>
    <x v="0"/>
    <n v="1643952724.9860001"/>
    <s v="02/04 14:32:04"/>
    <n v="372"/>
  </r>
  <r>
    <x v="0"/>
    <n v="1643952785.052"/>
    <s v="02/04 14:33:05"/>
    <n v="415"/>
  </r>
  <r>
    <x v="0"/>
    <n v="1643952845.1389999"/>
    <s v="02/04 14:34:05"/>
    <n v="364"/>
  </r>
  <r>
    <x v="0"/>
    <n v="1643952905.244"/>
    <s v="02/04 14:35:05"/>
    <n v="352"/>
  </r>
  <r>
    <x v="0"/>
    <n v="1643952965.365"/>
    <s v="02/04 14:36:05"/>
    <n v="352"/>
  </r>
  <r>
    <x v="0"/>
    <n v="1643953025.3099999"/>
    <s v="02/04 14:37:05"/>
    <n v="358"/>
  </r>
  <r>
    <x v="0"/>
    <n v="1643953085.391"/>
    <s v="02/04 14:38:05"/>
    <n v="342"/>
  </r>
  <r>
    <x v="0"/>
    <n v="1643953145.4389999"/>
    <s v="02/04 14:39:05"/>
    <n v="264"/>
  </r>
  <r>
    <x v="0"/>
    <n v="1643953205.5150001"/>
    <s v="02/04 14:40:05"/>
    <n v="288"/>
  </r>
  <r>
    <x v="0"/>
    <n v="1643953265.5810001"/>
    <s v="02/04 14:41:05"/>
    <n v="279"/>
  </r>
  <r>
    <x v="0"/>
    <n v="1643953325.648"/>
    <s v="02/04 14:42:05"/>
    <n v="275"/>
  </r>
  <r>
    <x v="0"/>
    <n v="1643953385.7030001"/>
    <s v="02/04 14:43:05"/>
    <n v="297"/>
  </r>
  <r>
    <x v="0"/>
    <n v="1643953445.7690001"/>
    <s v="02/04 14:44:05"/>
    <n v="301"/>
  </r>
  <r>
    <x v="0"/>
    <n v="1643953505.836"/>
    <s v="02/04 14:45:05"/>
    <n v="280"/>
  </r>
  <r>
    <x v="0"/>
    <n v="1643953565.885"/>
    <s v="02/04 14:46:05"/>
    <n v="295"/>
  </r>
  <r>
    <x v="0"/>
    <n v="1643953625.964"/>
    <s v="02/04 14:47:05"/>
    <n v="286"/>
  </r>
  <r>
    <x v="0"/>
    <n v="1643953686.026"/>
    <s v="02/04 14:48:06"/>
    <n v="293"/>
  </r>
  <r>
    <x v="0"/>
    <n v="1643953746.0610001"/>
    <s v="02/04 14:49:06"/>
    <n v="365"/>
  </r>
  <r>
    <x v="0"/>
    <n v="1643953806.174"/>
    <s v="02/04 14:50:06"/>
    <n v="316"/>
  </r>
  <r>
    <x v="0"/>
    <n v="1643953866.201"/>
    <s v="02/04 14:51:06"/>
    <n v="327"/>
  </r>
  <r>
    <x v="0"/>
    <n v="1643953926.253"/>
    <s v="02/04 14:52:06"/>
    <n v="305"/>
  </r>
  <r>
    <x v="0"/>
    <n v="1643953986.3150001"/>
    <s v="02/04 14:53:06"/>
    <n v="411"/>
  </r>
  <r>
    <x v="0"/>
    <n v="1643954046.3800001"/>
    <s v="02/04 14:54:06"/>
    <n v="394"/>
  </r>
  <r>
    <x v="0"/>
    <n v="1643954106.447"/>
    <s v="02/04 14:55:06"/>
    <n v="417"/>
  </r>
  <r>
    <x v="0"/>
    <n v="1643954166.529"/>
    <s v="02/04 14:56:06"/>
    <n v="378"/>
  </r>
  <r>
    <x v="0"/>
    <n v="1643954226.572"/>
    <s v="02/04 14:57:06"/>
    <n v="402"/>
  </r>
  <r>
    <x v="0"/>
    <n v="1643954286.6530001"/>
    <s v="02/04 14:58:06"/>
    <n v="326"/>
  </r>
  <r>
    <x v="0"/>
    <n v="1643954346.704"/>
    <s v="02/04 14:59:06"/>
    <n v="359"/>
  </r>
  <r>
    <x v="0"/>
    <n v="1643954406.8399999"/>
    <s v="02/04 15:00:06"/>
    <n v="340"/>
  </r>
  <r>
    <x v="0"/>
    <n v="1643954466.836"/>
    <s v="02/04 15:01:06"/>
    <n v="352"/>
  </r>
  <r>
    <x v="0"/>
    <n v="1643954526.9070001"/>
    <s v="02/04 15:02:06"/>
    <n v="345"/>
  </r>
  <r>
    <x v="0"/>
    <n v="1643954586.9619999"/>
    <s v="02/04 15:03:06"/>
    <n v="333"/>
  </r>
  <r>
    <x v="0"/>
    <n v="1643954647.0320001"/>
    <s v="02/04 15:04:07"/>
    <n v="340"/>
  </r>
  <r>
    <x v="0"/>
    <n v="1643954707.135"/>
    <s v="02/04 15:05:07"/>
    <n v="325"/>
  </r>
  <r>
    <x v="0"/>
    <n v="1643954767.158"/>
    <s v="02/04 15:06:07"/>
    <n v="321"/>
  </r>
  <r>
    <x v="0"/>
    <n v="1643954827.223"/>
    <s v="02/04 15:07:07"/>
    <n v="320"/>
  </r>
  <r>
    <x v="0"/>
    <n v="1643954887.306"/>
    <s v="02/04 15:08:07"/>
    <n v="319"/>
  </r>
  <r>
    <x v="0"/>
    <n v="1643954947.4089999"/>
    <s v="02/04 15:09:07"/>
    <n v="324"/>
  </r>
  <r>
    <x v="0"/>
    <n v="1643955007.4349999"/>
    <s v="02/04 15:10:07"/>
    <n v="341"/>
  </r>
  <r>
    <x v="0"/>
    <n v="1643955067.471"/>
    <s v="02/04 15:11:07"/>
    <n v="355"/>
  </r>
  <r>
    <x v="0"/>
    <n v="1643955127.549"/>
    <s v="02/04 15:12:07"/>
    <n v="368"/>
  </r>
  <r>
    <x v="0"/>
    <n v="1643955187.6040001"/>
    <s v="02/04 15:13:07"/>
    <n v="373"/>
  </r>
  <r>
    <x v="0"/>
    <n v="1643955247.6700001"/>
    <s v="02/04 15:14:07"/>
    <n v="381"/>
  </r>
  <r>
    <x v="0"/>
    <n v="1643955307.7920001"/>
    <s v="02/04 15:15:07"/>
    <n v="370"/>
  </r>
  <r>
    <x v="0"/>
    <n v="1643955367.796"/>
    <s v="02/04 15:16:07"/>
    <n v="381"/>
  </r>
  <r>
    <x v="0"/>
    <n v="1643955427.868"/>
    <s v="02/04 15:17:07"/>
    <n v="361"/>
  </r>
  <r>
    <x v="0"/>
    <n v="1643955487.914"/>
    <s v="02/04 15:18:07"/>
    <n v="334"/>
  </r>
  <r>
    <x v="0"/>
    <n v="1643955547.9949999"/>
    <s v="02/04 15:19:07"/>
    <n v="311"/>
  </r>
  <r>
    <x v="0"/>
    <n v="1643955608.0469999"/>
    <s v="02/04 15:20:08"/>
    <n v="297"/>
  </r>
  <r>
    <x v="0"/>
    <n v="1643955668.098"/>
    <s v="02/04 15:21:08"/>
    <n v="272"/>
  </r>
  <r>
    <x v="0"/>
    <n v="1643955728.1889999"/>
    <s v="02/04 15:22:08"/>
    <n v="330"/>
  </r>
  <r>
    <x v="0"/>
    <n v="1643955788.22"/>
    <s v="02/04 15:23:08"/>
    <n v="277"/>
  </r>
  <r>
    <x v="0"/>
    <n v="1643955848.2780001"/>
    <s v="02/04 15:24:08"/>
    <n v="260"/>
  </r>
  <r>
    <x v="0"/>
    <n v="1643955908.3540001"/>
    <s v="02/04 15:25:08"/>
    <n v="262"/>
  </r>
  <r>
    <x v="0"/>
    <n v="1643955968.4519999"/>
    <s v="02/04 15:26:08"/>
    <n v="255"/>
  </r>
  <r>
    <x v="0"/>
    <n v="1643956028.5039999"/>
    <s v="02/04 15:27:08"/>
    <n v="256"/>
  </r>
  <r>
    <x v="0"/>
    <n v="1643956088.5610001"/>
    <s v="02/04 15:28:08"/>
    <n v="256"/>
  </r>
  <r>
    <x v="0"/>
    <n v="1643956148.6140001"/>
    <s v="02/04 15:29:08"/>
    <n v="244"/>
  </r>
  <r>
    <x v="0"/>
    <n v="1643956208.697"/>
    <s v="02/04 15:30:08"/>
    <n v="214"/>
  </r>
  <r>
    <x v="0"/>
    <n v="1643956268.7449999"/>
    <s v="02/04 15:31:08"/>
    <n v="189"/>
  </r>
  <r>
    <x v="0"/>
    <n v="1643956328.8169999"/>
    <s v="02/04 15:32:08"/>
    <n v="169"/>
  </r>
  <r>
    <x v="0"/>
    <n v="1643956388.8840001"/>
    <s v="02/04 15:33:08"/>
    <n v="186"/>
  </r>
  <r>
    <x v="0"/>
    <n v="1643956448.961"/>
    <s v="02/04 15:34:08"/>
    <n v="204"/>
  </r>
  <r>
    <x v="0"/>
    <n v="1643956509.029"/>
    <s v="02/04 15:35:09"/>
    <n v="199"/>
  </r>
  <r>
    <x v="0"/>
    <n v="1643956569.0940001"/>
    <s v="02/04 15:36:09"/>
    <n v="192"/>
  </r>
  <r>
    <x v="0"/>
    <n v="1643956629.1429999"/>
    <s v="02/04 15:37:09"/>
    <n v="195"/>
  </r>
  <r>
    <x v="0"/>
    <n v="1643956689.2260001"/>
    <s v="02/04 15:38:09"/>
    <n v="204"/>
  </r>
  <r>
    <x v="0"/>
    <n v="1643956749.266"/>
    <s v="02/04 15:39:09"/>
    <n v="195"/>
  </r>
  <r>
    <x v="0"/>
    <n v="1643956809.372"/>
    <s v="02/04 15:40:09"/>
    <n v="199"/>
  </r>
  <r>
    <x v="0"/>
    <n v="1643956869.401"/>
    <s v="02/04 15:41:09"/>
    <n v="187"/>
  </r>
  <r>
    <x v="0"/>
    <n v="1643956929.553"/>
    <s v="02/04 15:42:09"/>
    <n v="203"/>
  </r>
  <r>
    <x v="0"/>
    <n v="1643956989.529"/>
    <s v="02/04 15:43:09"/>
    <n v="222"/>
  </r>
  <r>
    <x v="0"/>
    <n v="1643957049.605"/>
    <s v="02/04 15:44:09"/>
    <n v="193"/>
  </r>
  <r>
    <x v="0"/>
    <n v="1643957109.711"/>
    <s v="02/04 15:45:09"/>
    <n v="184"/>
  </r>
  <r>
    <x v="0"/>
    <n v="1643957169.7260001"/>
    <s v="02/04 15:46:09"/>
    <n v="174"/>
  </r>
  <r>
    <x v="0"/>
    <n v="1643957229.7909999"/>
    <s v="02/04 15:47:09"/>
    <n v="158"/>
  </r>
  <r>
    <x v="0"/>
    <n v="1643957289.892"/>
    <s v="02/04 15:48:09"/>
    <n v="153"/>
  </r>
  <r>
    <x v="0"/>
    <n v="1643957349.9230001"/>
    <s v="02/04 15:49:09"/>
    <n v="143"/>
  </r>
  <r>
    <x v="0"/>
    <n v="1643957410.0209999"/>
    <s v="02/04 15:50:10"/>
    <n v="145"/>
  </r>
  <r>
    <x v="0"/>
    <n v="1643957470.0480001"/>
    <s v="02/04 15:51:10"/>
    <n v="142"/>
  </r>
  <r>
    <x v="0"/>
    <n v="1643957530.131"/>
    <s v="02/04 15:52:10"/>
    <n v="143"/>
  </r>
  <r>
    <x v="0"/>
    <n v="1643957590.2"/>
    <s v="02/04 15:53:10"/>
    <n v="134"/>
  </r>
  <r>
    <x v="0"/>
    <n v="1643957650.263"/>
    <s v="02/04 15:54:10"/>
    <n v="173"/>
  </r>
  <r>
    <x v="0"/>
    <n v="1643957710.3399999"/>
    <s v="02/04 15:55:10"/>
    <n v="136"/>
  </r>
  <r>
    <x v="0"/>
    <n v="1643957770.391"/>
    <s v="02/04 15:56:10"/>
    <n v="106"/>
  </r>
  <r>
    <x v="0"/>
    <n v="1643957830.4519999"/>
    <s v="02/04 15:57:10"/>
    <n v="111"/>
  </r>
  <r>
    <x v="0"/>
    <n v="1643957890.5190001"/>
    <s v="02/04 15:58:10"/>
    <n v="105"/>
  </r>
  <r>
    <x v="0"/>
    <n v="1643957950.5769999"/>
    <s v="02/04 15:59:10"/>
    <n v="91"/>
  </r>
  <r>
    <x v="0"/>
    <n v="1643958010.668"/>
    <s v="02/04 16:00:10"/>
    <n v="87"/>
  </r>
  <r>
    <x v="0"/>
    <n v="1643958070.7060001"/>
    <s v="02/04 16:01:10"/>
    <n v="93"/>
  </r>
  <r>
    <x v="0"/>
    <n v="1643958130.816"/>
    <s v="02/04 16:02:10"/>
    <n v="94"/>
  </r>
  <r>
    <x v="0"/>
    <n v="1643958190.8429999"/>
    <s v="02/04 16:03:10"/>
    <n v="121"/>
  </r>
  <r>
    <x v="0"/>
    <n v="1643958250.905"/>
    <s v="02/04 16:04:10"/>
    <n v="40"/>
  </r>
  <r>
    <x v="0"/>
    <n v="1643958310.971"/>
    <s v="02/04 16:05:10"/>
    <n v="82"/>
  </r>
  <r>
    <x v="0"/>
    <n v="1643958371.0339999"/>
    <s v="02/04 16:06:11"/>
    <n v="105"/>
  </r>
  <r>
    <x v="0"/>
    <n v="1643958431.0869999"/>
    <s v="02/04 16:07:11"/>
    <n v="56"/>
  </r>
  <r>
    <x v="0"/>
    <n v="1643958491.1630001"/>
    <s v="02/04 16:08:11"/>
    <n v="77"/>
  </r>
  <r>
    <x v="0"/>
    <n v="1643958551.221"/>
    <s v="02/04 16:09:11"/>
    <n v="61"/>
  </r>
  <r>
    <x v="0"/>
    <n v="1643958611.2880001"/>
    <s v="02/04 16:10:11"/>
    <n v="59"/>
  </r>
  <r>
    <x v="0"/>
    <n v="1643958671.358"/>
    <s v="02/04 16:11:11"/>
    <n v="82"/>
  </r>
  <r>
    <x v="0"/>
    <n v="1643958731.4230001"/>
    <s v="02/04 16:12:11"/>
    <n v="55"/>
  </r>
  <r>
    <x v="0"/>
    <n v="1643958791.4820001"/>
    <s v="02/04 16:13:11"/>
    <n v="76"/>
  </r>
  <r>
    <x v="0"/>
    <n v="1643958851.5420001"/>
    <s v="02/04 16:14:11"/>
    <n v="0"/>
  </r>
  <r>
    <x v="0"/>
    <n v="1643958911.5999999"/>
    <s v="02/04 16:15:11"/>
    <n v="77"/>
  </r>
  <r>
    <x v="0"/>
    <n v="1643958971.6659999"/>
    <s v="02/04 16:16:11"/>
    <n v="73"/>
  </r>
  <r>
    <x v="0"/>
    <n v="1643959031.7539999"/>
    <s v="02/04 16:17:11"/>
    <n v="63"/>
  </r>
  <r>
    <x v="0"/>
    <n v="1643959091.8169999"/>
    <s v="02/04 16:18:11"/>
    <n v="33"/>
  </r>
  <r>
    <x v="0"/>
    <n v="1643959151.859"/>
    <s v="02/04 16:19:11"/>
    <n v="53"/>
  </r>
  <r>
    <x v="0"/>
    <n v="1643959211.9530001"/>
    <s v="02/04 16:20:11"/>
    <n v="66"/>
  </r>
  <r>
    <x v="0"/>
    <n v="1643959271.973"/>
    <s v="02/04 16:21:11"/>
    <n v="90"/>
  </r>
  <r>
    <x v="0"/>
    <n v="1643959332.063"/>
    <s v="02/04 16:22:12"/>
    <n v="31"/>
  </r>
  <r>
    <x v="0"/>
    <n v="1643959392.135"/>
    <s v="02/04 16:23:12"/>
    <n v="70"/>
  </r>
  <r>
    <x v="0"/>
    <n v="1643959452.197"/>
    <s v="02/04 16:24:12"/>
    <n v="67"/>
  </r>
  <r>
    <x v="0"/>
    <n v="1643959512.289"/>
    <s v="02/04 16:25:12"/>
    <n v="57"/>
  </r>
  <r>
    <x v="0"/>
    <n v="1643959572.303"/>
    <s v="02/04 16:26:12"/>
    <n v="56"/>
  </r>
  <r>
    <x v="0"/>
    <n v="1643959632.3640001"/>
    <s v="02/04 16:27:12"/>
    <n v="76"/>
  </r>
  <r>
    <x v="0"/>
    <n v="1643959692.437"/>
    <s v="02/04 16:28:12"/>
    <n v="95"/>
  </r>
  <r>
    <x v="0"/>
    <n v="1643959752.49"/>
    <s v="02/04 16:29:12"/>
    <n v="48"/>
  </r>
  <r>
    <x v="0"/>
    <n v="1643959812.5769999"/>
    <s v="02/04 16:30:12"/>
    <n v="61"/>
  </r>
  <r>
    <x v="0"/>
    <n v="1643959872.6099999"/>
    <s v="02/04 16:31:12"/>
    <n v="67"/>
  </r>
  <r>
    <x v="0"/>
    <n v="1643959932.697"/>
    <s v="02/04 16:32:12"/>
    <n v="61"/>
  </r>
  <r>
    <x v="0"/>
    <n v="1643959992.7479999"/>
    <s v="02/04 16:33:12"/>
    <n v="33"/>
  </r>
  <r>
    <x v="0"/>
    <n v="1643960052.823"/>
    <s v="02/04 16:34:12"/>
    <n v="37"/>
  </r>
  <r>
    <x v="0"/>
    <n v="1643960112.868"/>
    <s v="02/04 16:35:12"/>
    <n v="80"/>
  </r>
  <r>
    <x v="0"/>
    <n v="1643960172.9389999"/>
    <s v="02/04 16:36:12"/>
    <n v="79"/>
  </r>
  <r>
    <x v="0"/>
    <n v="1643960233.003"/>
    <s v="02/04 16:37:13"/>
    <n v="66"/>
  </r>
  <r>
    <x v="0"/>
    <n v="1643960293.099"/>
    <s v="02/04 16:38:13"/>
    <n v="39"/>
  </r>
  <r>
    <x v="0"/>
    <n v="1643960353.1270001"/>
    <s v="02/04 16:39:13"/>
    <n v="23"/>
  </r>
  <r>
    <x v="0"/>
    <n v="1643960413.21"/>
    <s v="02/04 16:40:13"/>
    <n v="79"/>
  </r>
  <r>
    <x v="0"/>
    <n v="1643960473.257"/>
    <s v="02/04 16:41:13"/>
    <n v="56"/>
  </r>
  <r>
    <x v="0"/>
    <n v="1643960533.336"/>
    <s v="02/04 16:42:13"/>
    <n v="33"/>
  </r>
  <r>
    <x v="0"/>
    <n v="1643960593.378"/>
    <s v="02/04 16:43:13"/>
    <n v="0"/>
  </r>
  <r>
    <x v="0"/>
    <n v="1643960653.4319999"/>
    <s v="02/04 16:44:13"/>
    <n v="0"/>
  </r>
  <r>
    <x v="0"/>
    <n v="1643960713.493"/>
    <s v="02/04 16:45:13"/>
    <n v="58"/>
  </r>
  <r>
    <x v="0"/>
    <n v="1643960773.569"/>
    <s v="02/04 16:46:13"/>
    <n v="0"/>
  </r>
  <r>
    <x v="0"/>
    <n v="1643960833.684"/>
    <s v="02/04 16:47:13"/>
    <n v="8"/>
  </r>
  <r>
    <x v="0"/>
    <n v="1643960893.7019999"/>
    <s v="02/04 16:48:13"/>
    <n v="3"/>
  </r>
  <r>
    <x v="0"/>
    <n v="1643960953.7460001"/>
    <s v="02/04 16:49:13"/>
    <n v="0"/>
  </r>
  <r>
    <x v="0"/>
    <n v="1643961013.8770001"/>
    <s v="02/04 16:50:13"/>
    <n v="15"/>
  </r>
  <r>
    <x v="0"/>
    <n v="1643961073.888"/>
    <s v="02/04 16:51:13"/>
    <n v="0"/>
  </r>
  <r>
    <x v="0"/>
    <n v="1643961133.944"/>
    <s v="02/04 16:52:13"/>
    <n v="22"/>
  </r>
  <r>
    <x v="0"/>
    <n v="1643961194.0280001"/>
    <s v="02/04 16:53:14"/>
    <n v="0"/>
  </r>
  <r>
    <x v="0"/>
    <n v="1643961254.095"/>
    <s v="02/04 16:54:14"/>
    <n v="0"/>
  </r>
  <r>
    <x v="0"/>
    <n v="1643961314.1389999"/>
    <s v="02/04 16:55:14"/>
    <n v="0"/>
  </r>
  <r>
    <x v="0"/>
    <n v="1643961374.204"/>
    <s v="02/04 16:56:14"/>
    <n v="0"/>
  </r>
  <r>
    <x v="0"/>
    <n v="1643961434.25"/>
    <s v="02/04 16:57:14"/>
    <n v="0"/>
  </r>
  <r>
    <x v="0"/>
    <n v="1643961494.3469999"/>
    <s v="02/04 16:58:14"/>
    <n v="6"/>
  </r>
  <r>
    <x v="0"/>
    <n v="1643961554.388"/>
    <s v="02/04 16:59:14"/>
    <n v="0"/>
  </r>
  <r>
    <x v="0"/>
    <n v="1643961614.4990001"/>
    <s v="02/04 17:00:14"/>
    <n v="0"/>
  </r>
  <r>
    <x v="0"/>
    <n v="1643961674.497"/>
    <s v="02/04 17:01:14"/>
    <n v="0"/>
  </r>
  <r>
    <x v="0"/>
    <n v="1643961734.5840001"/>
    <s v="02/04 17:02:14"/>
    <n v="0"/>
  </r>
  <r>
    <x v="0"/>
    <n v="1643961794.6270001"/>
    <s v="02/04 17:03:14"/>
    <n v="0"/>
  </r>
  <r>
    <x v="0"/>
    <n v="1643961854.698"/>
    <s v="02/04 17:04:14"/>
    <n v="0"/>
  </r>
  <r>
    <x v="0"/>
    <n v="1643961914.7750001"/>
    <s v="02/04 17:05:14"/>
    <n v="0"/>
  </r>
  <r>
    <x v="0"/>
    <n v="1643961974.822"/>
    <s v="02/04 17:06:14"/>
    <n v="0"/>
  </r>
  <r>
    <x v="0"/>
    <n v="1643962034.888"/>
    <s v="02/04 17:07:14"/>
    <n v="0"/>
  </r>
  <r>
    <x v="0"/>
    <n v="1643962094.947"/>
    <s v="02/04 17:08:14"/>
    <n v="0"/>
  </r>
  <r>
    <x v="0"/>
    <n v="1643962155.0220001"/>
    <s v="02/04 17:09:15"/>
    <n v="0"/>
  </r>
  <r>
    <x v="0"/>
    <n v="1643962215.1470001"/>
    <s v="02/04 17:10:15"/>
    <n v="0"/>
  </r>
  <r>
    <x v="0"/>
    <n v="1643962275.1359999"/>
    <s v="02/04 17:11:15"/>
    <n v="1"/>
  </r>
  <r>
    <x v="0"/>
    <n v="1643962335.2160001"/>
    <s v="02/04 17:12:15"/>
    <n v="0"/>
  </r>
  <r>
    <x v="0"/>
    <n v="1643962395.2780001"/>
    <s v="02/04 17:13:15"/>
    <n v="0"/>
  </r>
  <r>
    <x v="0"/>
    <n v="1643962455.352"/>
    <s v="02/04 17:14:15"/>
    <n v="0"/>
  </r>
  <r>
    <x v="0"/>
    <n v="1643962515.4059999"/>
    <s v="02/04 17:15:15"/>
    <n v="0"/>
  </r>
  <r>
    <x v="0"/>
    <n v="1643962575.4719999"/>
    <s v="02/04 17:16:15"/>
    <n v="0"/>
  </r>
  <r>
    <x v="0"/>
    <n v="1643962635.529"/>
    <s v="02/04 17:17:15"/>
    <n v="0"/>
  </r>
  <r>
    <x v="0"/>
    <n v="1643962695.5840001"/>
    <s v="02/04 17:18:15"/>
    <n v="0"/>
  </r>
  <r>
    <x v="0"/>
    <n v="1643962755.6619999"/>
    <s v="02/04 17:19:15"/>
    <n v="1"/>
  </r>
  <r>
    <x v="0"/>
    <n v="1643962815.7839999"/>
    <s v="02/04 17:20:15"/>
    <n v="0"/>
  </r>
  <r>
    <x v="0"/>
    <n v="1643962875.786"/>
    <s v="02/04 17:21:15"/>
    <n v="0"/>
  </r>
  <r>
    <x v="0"/>
    <n v="1643962935.862"/>
    <s v="02/04 17:22:15"/>
    <n v="0"/>
  </r>
  <r>
    <x v="0"/>
    <n v="1643962995.928"/>
    <s v="02/04 17:23:15"/>
    <n v="0"/>
  </r>
  <r>
    <x v="0"/>
    <n v="1643963055.993"/>
    <s v="02/04 17:24:15"/>
    <n v="0"/>
  </r>
  <r>
    <x v="0"/>
    <n v="1643963116.075"/>
    <s v="02/04 17:25:16"/>
    <n v="0"/>
  </r>
  <r>
    <x v="0"/>
    <n v="1643963175.257"/>
    <s v="02/04 17:26:15"/>
    <n v="0"/>
  </r>
  <r>
    <x v="0"/>
    <n v="1643963235.2980001"/>
    <s v="02/04 17:27:15"/>
    <n v="280"/>
  </r>
  <r>
    <x v="0"/>
    <n v="1643963295.3829999"/>
    <s v="02/04 17:28:15"/>
    <n v="0"/>
  </r>
  <r>
    <x v="0"/>
    <n v="1643963355.415"/>
    <s v="02/04 17:29:15"/>
    <n v="0"/>
  </r>
  <r>
    <x v="0"/>
    <n v="1643963415.4820001"/>
    <s v="02/04 17:30:15"/>
    <n v="232"/>
  </r>
  <r>
    <x v="0"/>
    <n v="1643963475.549"/>
    <s v="02/04 17:31:15"/>
    <n v="0"/>
  </r>
  <r>
    <x v="0"/>
    <n v="1643963535.631"/>
    <s v="02/04 17:32:15"/>
    <n v="0"/>
  </r>
  <r>
    <x v="0"/>
    <n v="1643963595.6800001"/>
    <s v="02/04 17:33:15"/>
    <n v="0"/>
  </r>
  <r>
    <x v="0"/>
    <n v="1643963655.7590001"/>
    <s v="02/04 17:34:15"/>
    <n v="0"/>
  </r>
  <r>
    <x v="0"/>
    <n v="1643963715.8329999"/>
    <s v="02/04 17:35:15"/>
    <n v="0"/>
  </r>
  <r>
    <x v="0"/>
    <n v="1643963775.888"/>
    <s v="02/04 17:36:15"/>
    <n v="0"/>
  </r>
  <r>
    <x v="0"/>
    <n v="1643963835.9300001"/>
    <s v="02/04 17:37:15"/>
    <n v="0"/>
  </r>
  <r>
    <x v="0"/>
    <n v="1643963896.0050001"/>
    <s v="02/04 17:38:16"/>
    <n v="0"/>
  </r>
  <r>
    <x v="0"/>
    <n v="1643963956.0739999"/>
    <s v="02/04 17:39:16"/>
    <n v="0"/>
  </r>
  <r>
    <x v="0"/>
    <n v="1643964016.1630001"/>
    <s v="02/04 17:40:16"/>
    <n v="0"/>
  </r>
  <r>
    <x v="0"/>
    <n v="1643964076.2019999"/>
    <s v="02/04 17:41:16"/>
    <n v="0"/>
  </r>
  <r>
    <x v="0"/>
    <n v="1643964136.273"/>
    <s v="02/04 17:42:16"/>
    <n v="0"/>
  </r>
  <r>
    <x v="0"/>
    <n v="1643964196.322"/>
    <s v="02/04 17:43:16"/>
    <n v="0"/>
  </r>
  <r>
    <x v="0"/>
    <n v="1643964256.418"/>
    <s v="02/04 17:44:16"/>
    <n v="0"/>
  </r>
  <r>
    <x v="0"/>
    <n v="1643964316.4719999"/>
    <s v="02/04 17:45:16"/>
    <n v="0"/>
  </r>
  <r>
    <x v="0"/>
    <n v="1643964376.526"/>
    <s v="02/04 17:46:16"/>
    <n v="0"/>
  </r>
  <r>
    <x v="0"/>
    <n v="1643964436.589"/>
    <s v="02/04 17:47:16"/>
    <n v="0"/>
  </r>
  <r>
    <x v="0"/>
    <n v="1643964496.6689999"/>
    <s v="02/04 17:48:16"/>
    <n v="0"/>
  </r>
  <r>
    <x v="0"/>
    <n v="1643964556.697"/>
    <s v="02/04 17:49:16"/>
    <n v="0"/>
  </r>
  <r>
    <x v="0"/>
    <n v="1643964616.802"/>
    <s v="02/04 17:50:16"/>
    <n v="0"/>
  </r>
  <r>
    <x v="0"/>
    <n v="1643964676.8299999"/>
    <s v="02/04 17:51:16"/>
    <n v="0"/>
  </r>
  <r>
    <x v="0"/>
    <n v="1643964736.924"/>
    <s v="02/04 17:52:16"/>
    <n v="0"/>
  </r>
  <r>
    <x v="0"/>
    <n v="1643964796.964"/>
    <s v="02/04 17:53:16"/>
    <n v="0"/>
  </r>
  <r>
    <x v="0"/>
    <n v="1643964857.0539999"/>
    <s v="02/04 17:54:17"/>
    <n v="0"/>
  </r>
  <r>
    <x v="0"/>
    <n v="1643964917.0929999"/>
    <s v="02/04 17:55:17"/>
    <n v="0"/>
  </r>
  <r>
    <x v="0"/>
    <n v="1643964977.1570001"/>
    <s v="02/04 17:56:17"/>
    <n v="0"/>
  </r>
  <r>
    <x v="0"/>
    <n v="1643965037.24"/>
    <s v="02/04 17:57:17"/>
    <n v="0"/>
  </r>
  <r>
    <x v="0"/>
    <n v="1643965097.3050001"/>
    <s v="02/04 17:58:17"/>
    <n v="0"/>
  </r>
  <r>
    <x v="0"/>
    <n v="1643965157.3510001"/>
    <s v="02/04 17:59:17"/>
    <n v="0"/>
  </r>
  <r>
    <x v="0"/>
    <n v="1643965217.4419999"/>
    <s v="02/04 18:00:17"/>
    <n v="0"/>
  </r>
  <r>
    <x v="0"/>
    <n v="1643965277.507"/>
    <s v="02/04 18:01:17"/>
    <n v="0"/>
  </r>
  <r>
    <x v="0"/>
    <n v="1643965337.566"/>
    <s v="02/04 18:02:17"/>
    <n v="0"/>
  </r>
  <r>
    <x v="0"/>
    <n v="1643965397.5899999"/>
    <s v="02/04 18:03:17"/>
    <n v="0"/>
  </r>
  <r>
    <x v="0"/>
    <n v="1643965457.6819999"/>
    <s v="02/04 18:04:17"/>
    <n v="0"/>
  </r>
  <r>
    <x v="0"/>
    <n v="1643965517.7550001"/>
    <s v="02/04 18:05:17"/>
    <n v="0"/>
  </r>
  <r>
    <x v="0"/>
    <n v="1643965577.816"/>
    <s v="02/04 18:06:17"/>
    <n v="0"/>
  </r>
  <r>
    <x v="0"/>
    <n v="1643965637.8540001"/>
    <s v="02/04 18:07:17"/>
    <n v="0"/>
  </r>
  <r>
    <x v="0"/>
    <n v="1643965697.9230001"/>
    <s v="02/04 18:08:17"/>
    <n v="0"/>
  </r>
  <r>
    <x v="0"/>
    <n v="1643965757.9849999"/>
    <s v="02/04 18:09:17"/>
    <n v="0"/>
  </r>
  <r>
    <x v="0"/>
    <n v="1643965818.1110001"/>
    <s v="02/04 18:10:18"/>
    <n v="0"/>
  </r>
  <r>
    <x v="0"/>
    <n v="1643965878.1029999"/>
    <s v="02/04 18:11:18"/>
    <n v="0"/>
  </r>
  <r>
    <x v="0"/>
    <n v="1643965938.177"/>
    <s v="02/04 18:12:18"/>
    <n v="0"/>
  </r>
  <r>
    <x v="0"/>
    <n v="1643965998.233"/>
    <s v="02/04 18:13:18"/>
    <n v="0"/>
  </r>
  <r>
    <x v="0"/>
    <n v="1643966058.3039999"/>
    <s v="02/04 18:14:18"/>
    <n v="0"/>
  </r>
  <r>
    <x v="0"/>
    <n v="1643966118.3729999"/>
    <s v="02/04 18:15:18"/>
    <n v="0"/>
  </r>
  <r>
    <x v="0"/>
    <n v="1643966178.411"/>
    <s v="02/04 18:16:18"/>
    <n v="0"/>
  </r>
  <r>
    <x v="0"/>
    <n v="1643966238.477"/>
    <s v="02/04 18:17:18"/>
    <n v="0"/>
  </r>
  <r>
    <x v="0"/>
    <n v="1643966298.5510001"/>
    <s v="02/04 18:18:18"/>
    <n v="0"/>
  </r>
  <r>
    <x v="0"/>
    <n v="1643966358.615"/>
    <s v="02/04 18:19:18"/>
    <n v="0"/>
  </r>
  <r>
    <x v="0"/>
    <n v="1643966418.6900001"/>
    <s v="02/04 18:20:18"/>
    <n v="0"/>
  </r>
  <r>
    <x v="0"/>
    <n v="1643966478.7279999"/>
    <s v="02/04 18:21:18"/>
    <n v="0"/>
  </r>
  <r>
    <x v="0"/>
    <n v="1643966538.8039999"/>
    <s v="02/04 18:22:18"/>
    <n v="0"/>
  </r>
  <r>
    <x v="0"/>
    <n v="1643966598.8770001"/>
    <s v="02/04 18:23:18"/>
    <n v="0"/>
  </r>
  <r>
    <x v="0"/>
    <n v="1643966658.948"/>
    <s v="02/04 18:24:18"/>
    <n v="0"/>
  </r>
  <r>
    <x v="0"/>
    <n v="1643966719.003"/>
    <s v="02/04 18:25:19"/>
    <n v="0"/>
  </r>
  <r>
    <x v="0"/>
    <n v="1643966778.97"/>
    <s v="02/04 18:26:18"/>
    <n v="0"/>
  </r>
  <r>
    <x v="0"/>
    <n v="1643966839.0250001"/>
    <s v="02/04 18:27:19"/>
    <n v="0"/>
  </r>
  <r>
    <x v="0"/>
    <n v="1643966899.098"/>
    <s v="02/04 18:28:19"/>
    <n v="0"/>
  </r>
  <r>
    <x v="0"/>
    <n v="1643966959.141"/>
    <s v="02/04 18:29:19"/>
    <n v="0"/>
  </r>
  <r>
    <x v="0"/>
    <n v="1643967019.2349999"/>
    <s v="02/04 18:30:19"/>
    <n v="0"/>
  </r>
  <r>
    <x v="0"/>
    <n v="1643967079.2690001"/>
    <s v="02/04 18:31:19"/>
    <n v="0"/>
  </r>
  <r>
    <x v="0"/>
    <n v="1643967139.3699999"/>
    <s v="02/04 18:32:19"/>
    <n v="0"/>
  </r>
  <r>
    <x v="0"/>
    <n v="1643967199.4030001"/>
    <s v="02/04 18:33:19"/>
    <n v="0"/>
  </r>
  <r>
    <x v="0"/>
    <n v="1643967259.4760001"/>
    <s v="02/04 18:34:19"/>
    <n v="0"/>
  </r>
  <r>
    <x v="0"/>
    <n v="1643967319.5550001"/>
    <s v="02/04 18:35:19"/>
    <n v="0"/>
  </r>
  <r>
    <x v="0"/>
    <n v="1643967379.612"/>
    <s v="02/04 18:36:19"/>
    <n v="0"/>
  </r>
  <r>
    <x v="0"/>
    <n v="1643967439.671"/>
    <s v="02/04 18:37:19"/>
    <n v="0"/>
  </r>
  <r>
    <x v="0"/>
    <n v="1643967499.7550001"/>
    <s v="02/04 18:38:19"/>
    <n v="0"/>
  </r>
  <r>
    <x v="0"/>
    <n v="1643967559.7950001"/>
    <s v="02/04 18:39:19"/>
    <n v="0"/>
  </r>
  <r>
    <x v="0"/>
    <n v="1643967619.892"/>
    <s v="02/04 18:40:19"/>
    <n v="0"/>
  </r>
  <r>
    <x v="0"/>
    <n v="1643967679.98"/>
    <s v="02/04 18:41:19"/>
    <n v="0"/>
  </r>
  <r>
    <x v="0"/>
    <n v="1643967740.006"/>
    <s v="02/04 18:42:20"/>
    <n v="0"/>
  </r>
  <r>
    <x v="0"/>
    <n v="1643967800.0550001"/>
    <s v="02/04 18:43:20"/>
    <n v="0"/>
  </r>
  <r>
    <x v="0"/>
    <n v="1643967860.152"/>
    <s v="02/04 18:44:20"/>
    <n v="0"/>
  </r>
  <r>
    <x v="0"/>
    <n v="1643967920.1949999"/>
    <s v="02/04 18:45:20"/>
    <n v="0"/>
  </r>
  <r>
    <x v="0"/>
    <n v="1643967980.2460001"/>
    <s v="02/04 18:46:20"/>
    <n v="0"/>
  </r>
  <r>
    <x v="0"/>
    <n v="1643968040.3239999"/>
    <s v="02/04 18:47:20"/>
    <n v="0"/>
  </r>
  <r>
    <x v="0"/>
    <n v="1643968100.404"/>
    <s v="02/04 18:48:20"/>
    <n v="0"/>
  </r>
  <r>
    <x v="0"/>
    <n v="1643968160.448"/>
    <s v="02/04 18:49:20"/>
    <n v="0"/>
  </r>
  <r>
    <x v="0"/>
    <n v="1643968220.5120001"/>
    <s v="02/04 18:50:20"/>
    <n v="0"/>
  </r>
  <r>
    <x v="0"/>
    <n v="1643968280.575"/>
    <s v="02/04 18:51:20"/>
    <n v="0"/>
  </r>
  <r>
    <x v="0"/>
    <n v="1643968340.6489999"/>
    <s v="02/04 18:52:20"/>
    <n v="0"/>
  </r>
  <r>
    <x v="0"/>
    <n v="1643968400.697"/>
    <s v="02/04 18:53:20"/>
    <n v="0"/>
  </r>
  <r>
    <x v="0"/>
    <n v="1643968460.7820001"/>
    <s v="02/04 18:54:20"/>
    <n v="0"/>
  </r>
  <r>
    <x v="0"/>
    <n v="1643968520.8540001"/>
    <s v="02/04 18:55:20"/>
    <n v="0"/>
  </r>
  <r>
    <x v="0"/>
    <n v="1643968580.8900001"/>
    <s v="02/04 18:56:20"/>
    <n v="0"/>
  </r>
  <r>
    <x v="0"/>
    <n v="1643968640.954"/>
    <s v="02/04 18:57:20"/>
    <n v="0"/>
  </r>
  <r>
    <x v="0"/>
    <n v="1643968701.0569999"/>
    <s v="02/04 18:58:21"/>
    <n v="0"/>
  </r>
  <r>
    <x v="0"/>
    <n v="1643968761.076"/>
    <s v="02/04 18:59:21"/>
    <n v="0"/>
  </r>
  <r>
    <x v="0"/>
    <n v="1643968821.188"/>
    <s v="02/04 19:00:21"/>
    <n v="0"/>
  </r>
  <r>
    <x v="0"/>
    <n v="1643968881.221"/>
    <s v="02/04 19:01:21"/>
    <n v="0"/>
  </r>
  <r>
    <x v="0"/>
    <n v="1643968941.277"/>
    <s v="02/04 19:02:21"/>
    <n v="0"/>
  </r>
  <r>
    <x v="0"/>
    <n v="1643969001.3410001"/>
    <s v="02/04 19:03:21"/>
    <n v="0"/>
  </r>
  <r>
    <x v="0"/>
    <n v="1643969061.404"/>
    <s v="02/04 19:04:21"/>
    <n v="0"/>
  </r>
  <r>
    <x v="0"/>
    <n v="1643969121.4779999"/>
    <s v="02/04 19:05:21"/>
    <n v="0"/>
  </r>
  <r>
    <x v="0"/>
    <n v="1643969181.5480001"/>
    <s v="02/04 19:06:21"/>
    <n v="0"/>
  </r>
  <r>
    <x v="0"/>
    <n v="1643969241.6040001"/>
    <s v="02/04 19:07:21"/>
    <n v="0"/>
  </r>
  <r>
    <x v="0"/>
    <n v="1643969301.677"/>
    <s v="02/04 19:08:21"/>
    <n v="0"/>
  </r>
  <r>
    <x v="0"/>
    <n v="1643969361.717"/>
    <s v="02/04 19:09:21"/>
    <n v="0"/>
  </r>
  <r>
    <x v="0"/>
    <n v="1643969421.849"/>
    <s v="02/04 19:10:21"/>
    <n v="0"/>
  </r>
  <r>
    <x v="0"/>
    <n v="1643969481.858"/>
    <s v="02/04 19:11:21"/>
    <n v="0"/>
  </r>
  <r>
    <x v="0"/>
    <n v="1643969541.9319999"/>
    <s v="02/04 19:12:21"/>
    <n v="0"/>
  </r>
  <r>
    <x v="0"/>
    <n v="1643969601.9809999"/>
    <s v="02/04 19:13:21"/>
    <n v="0"/>
  </r>
  <r>
    <x v="0"/>
    <n v="1643969662.0569999"/>
    <s v="02/04 19:14:22"/>
    <n v="0"/>
  </r>
  <r>
    <x v="0"/>
    <n v="1643969722.1730001"/>
    <s v="02/04 19:15:22"/>
    <n v="0"/>
  </r>
  <r>
    <x v="0"/>
    <n v="1643969782.1989999"/>
    <s v="02/04 19:16:22"/>
    <n v="0"/>
  </r>
  <r>
    <x v="0"/>
    <n v="1643969842.2309999"/>
    <s v="02/04 19:17:22"/>
    <n v="0"/>
  </r>
  <r>
    <x v="0"/>
    <n v="1643969902.3139999"/>
    <s v="02/04 19:18:22"/>
    <n v="0"/>
  </r>
  <r>
    <x v="0"/>
    <n v="1643969962.358"/>
    <s v="02/04 19:19:22"/>
    <n v="0"/>
  </r>
  <r>
    <x v="0"/>
    <n v="1643970022.494"/>
    <s v="02/04 19:20:22"/>
    <n v="0"/>
  </r>
  <r>
    <x v="0"/>
    <n v="1643970082.4949999"/>
    <s v="02/04 19:21:22"/>
    <n v="0"/>
  </r>
  <r>
    <x v="0"/>
    <n v="1643970142.5739999"/>
    <s v="02/04 19:22:22"/>
    <n v="0"/>
  </r>
  <r>
    <x v="0"/>
    <n v="1643970202.6270001"/>
    <s v="02/04 19:23:22"/>
    <n v="0"/>
  </r>
  <r>
    <x v="0"/>
    <n v="1643970262.698"/>
    <s v="02/04 19:24:22"/>
    <n v="0"/>
  </r>
  <r>
    <x v="0"/>
    <n v="1643970322.819"/>
    <s v="02/04 19:25:22"/>
    <n v="0"/>
  </r>
  <r>
    <x v="0"/>
    <n v="1643970382.6849999"/>
    <s v="02/04 19:26:22"/>
    <n v="0"/>
  </r>
  <r>
    <x v="0"/>
    <n v="1643970442.747"/>
    <s v="02/04 19:27:22"/>
    <n v="0"/>
  </r>
  <r>
    <x v="0"/>
    <n v="1643970502.802"/>
    <s v="02/04 19:28:22"/>
    <n v="0"/>
  </r>
  <r>
    <x v="0"/>
    <n v="1643970562.8800001"/>
    <s v="02/04 19:29:22"/>
    <n v="0"/>
  </r>
  <r>
    <x v="0"/>
    <n v="1643970623.0009999"/>
    <s v="02/04 19:30:23"/>
    <n v="0"/>
  </r>
  <r>
    <x v="0"/>
    <n v="1643970683.0109999"/>
    <s v="02/04 19:31:23"/>
    <n v="0"/>
  </r>
  <r>
    <x v="0"/>
    <n v="1643970743.079"/>
    <s v="02/04 19:32:23"/>
    <n v="0"/>
  </r>
  <r>
    <x v="0"/>
    <n v="1643970803.132"/>
    <s v="02/04 19:33:23"/>
    <n v="0"/>
  </r>
  <r>
    <x v="0"/>
    <n v="1643970863.2090001"/>
    <s v="02/04 19:34:23"/>
    <n v="0"/>
  </r>
  <r>
    <x v="0"/>
    <n v="1643970923.2809999"/>
    <s v="02/04 19:35:23"/>
    <n v="0"/>
  </r>
  <r>
    <x v="0"/>
    <n v="1643970983.3399999"/>
    <s v="02/04 19:36:23"/>
    <n v="0"/>
  </r>
  <r>
    <x v="0"/>
    <n v="1643971043.388"/>
    <s v="02/04 19:37:23"/>
    <n v="0"/>
  </r>
  <r>
    <x v="0"/>
    <n v="1643971103.4690001"/>
    <s v="02/04 19:38:23"/>
    <n v="0"/>
  </r>
  <r>
    <x v="0"/>
    <n v="1643971163.5350001"/>
    <s v="02/04 19:39:23"/>
    <n v="0"/>
  </r>
  <r>
    <x v="0"/>
    <n v="1643971223.6099999"/>
    <s v="02/04 19:40:23"/>
    <n v="0"/>
  </r>
  <r>
    <x v="0"/>
    <n v="1643971283.645"/>
    <s v="02/04 19:41:23"/>
    <n v="0"/>
  </r>
  <r>
    <x v="0"/>
    <n v="1643971343.7279999"/>
    <s v="02/04 19:42:23"/>
    <n v="0"/>
  </r>
  <r>
    <x v="0"/>
    <n v="1643971403.786"/>
    <s v="02/04 19:43:23"/>
    <n v="0"/>
  </r>
  <r>
    <x v="0"/>
    <n v="1643971463.8299999"/>
    <s v="02/04 19:44:23"/>
    <n v="0"/>
  </r>
  <r>
    <x v="0"/>
    <n v="1643971523.9130001"/>
    <s v="02/04 19:45:23"/>
    <n v="0"/>
  </r>
  <r>
    <x v="0"/>
    <n v="1643971583.9749999"/>
    <s v="02/04 19:46:23"/>
    <n v="0"/>
  </r>
  <r>
    <x v="0"/>
    <n v="1643971644.027"/>
    <s v="02/04 19:47:24"/>
    <n v="0"/>
  </r>
  <r>
    <x v="0"/>
    <n v="1643971704.118"/>
    <s v="02/04 19:48:24"/>
    <n v="0"/>
  </r>
  <r>
    <x v="0"/>
    <n v="1643971764.1530001"/>
    <s v="02/04 19:49:24"/>
    <n v="0"/>
  </r>
  <r>
    <x v="0"/>
    <n v="1643971824.283"/>
    <s v="02/04 19:50:24"/>
    <n v="0"/>
  </r>
  <r>
    <x v="0"/>
    <n v="1643971884.2750001"/>
    <s v="02/04 19:51:24"/>
    <n v="0"/>
  </r>
  <r>
    <x v="0"/>
    <n v="1643971944.3440001"/>
    <s v="02/04 19:52:24"/>
    <n v="0"/>
  </r>
  <r>
    <x v="0"/>
    <n v="1643972004.4089999"/>
    <s v="02/04 19:53:24"/>
    <n v="0"/>
  </r>
  <r>
    <x v="0"/>
    <n v="1643972064.4920001"/>
    <s v="02/04 19:54:24"/>
    <n v="0"/>
  </r>
  <r>
    <x v="0"/>
    <n v="1643972124.5469999"/>
    <s v="02/04 19:55:24"/>
    <n v="0"/>
  </r>
  <r>
    <x v="0"/>
    <n v="1643972184.6110001"/>
    <s v="02/04 19:56:24"/>
    <n v="0"/>
  </r>
  <r>
    <x v="0"/>
    <n v="1643972244.654"/>
    <s v="02/04 19:57:24"/>
    <n v="0"/>
  </r>
  <r>
    <x v="0"/>
    <n v="1643972304.7349999"/>
    <s v="02/04 19:58:24"/>
    <n v="0"/>
  </r>
  <r>
    <x v="0"/>
    <n v="1643972364.79"/>
    <s v="02/04 19:59:24"/>
    <n v="0"/>
  </r>
  <r>
    <x v="0"/>
    <n v="1643972424.8699999"/>
    <s v="02/04 20:00:24"/>
    <n v="0"/>
  </r>
  <r>
    <x v="0"/>
    <n v="1643972484.9100001"/>
    <s v="02/04 20:01:24"/>
    <n v="0"/>
  </r>
  <r>
    <x v="0"/>
    <n v="1643972544.993"/>
    <s v="02/04 20:02:24"/>
    <n v="0"/>
  </r>
  <r>
    <x v="0"/>
    <n v="1643972605.05"/>
    <s v="02/04 20:03:25"/>
    <n v="0"/>
  </r>
  <r>
    <x v="0"/>
    <n v="1643972665.1129999"/>
    <s v="02/04 20:04:25"/>
    <n v="0"/>
  </r>
  <r>
    <x v="0"/>
    <n v="1643972725.1900001"/>
    <s v="02/04 20:05:25"/>
    <n v="0"/>
  </r>
  <r>
    <x v="0"/>
    <n v="1643972785.257"/>
    <s v="02/04 20:06:25"/>
    <n v="0"/>
  </r>
  <r>
    <x v="0"/>
    <n v="1643972845.303"/>
    <s v="02/04 20:07:25"/>
    <n v="0"/>
  </r>
  <r>
    <x v="0"/>
    <n v="1643972905.3559999"/>
    <s v="02/04 20:08:25"/>
    <n v="0"/>
  </r>
  <r>
    <x v="0"/>
    <n v="1643972965.4230001"/>
    <s v="02/04 20:09:25"/>
    <n v="0"/>
  </r>
  <r>
    <x v="0"/>
    <n v="1643973025.517"/>
    <s v="02/04 20:10:25"/>
    <n v="0"/>
  </r>
  <r>
    <x v="0"/>
    <n v="1643973085.5569999"/>
    <s v="02/04 20:11:25"/>
    <n v="0"/>
  </r>
  <r>
    <x v="0"/>
    <n v="1643973145.638"/>
    <s v="02/04 20:12:25"/>
    <n v="0"/>
  </r>
  <r>
    <x v="0"/>
    <n v="1643973205.6760001"/>
    <s v="02/04 20:13:25"/>
    <n v="0"/>
  </r>
  <r>
    <x v="0"/>
    <n v="1643973265.7550001"/>
    <s v="02/04 20:14:25"/>
    <n v="0"/>
  </r>
  <r>
    <x v="0"/>
    <n v="1643973325.8299999"/>
    <s v="02/04 20:15:25"/>
    <n v="0"/>
  </r>
  <r>
    <x v="0"/>
    <n v="1643973385.8900001"/>
    <s v="02/04 20:16:25"/>
    <n v="0"/>
  </r>
  <r>
    <x v="0"/>
    <n v="1643973445.9289999"/>
    <s v="02/04 20:17:25"/>
    <n v="0"/>
  </r>
  <r>
    <x v="0"/>
    <n v="1643973506.0020001"/>
    <s v="02/04 20:18:26"/>
    <n v="0"/>
  </r>
  <r>
    <x v="0"/>
    <n v="1643973566.0699999"/>
    <s v="02/04 20:19:26"/>
    <n v="0"/>
  </r>
  <r>
    <x v="0"/>
    <n v="1643973626.1830001"/>
    <s v="02/04 20:20:26"/>
    <n v="0"/>
  </r>
  <r>
    <x v="0"/>
    <n v="1643973686.187"/>
    <s v="02/04 20:21:26"/>
    <n v="0"/>
  </r>
  <r>
    <x v="0"/>
    <n v="1643973746.2550001"/>
    <s v="02/04 20:22:26"/>
    <n v="0"/>
  </r>
  <r>
    <x v="0"/>
    <n v="1643973806.3080001"/>
    <s v="02/04 20:23:26"/>
    <n v="0"/>
  </r>
  <r>
    <x v="0"/>
    <n v="1643973866.3870001"/>
    <s v="02/04 20:24:26"/>
    <n v="0"/>
  </r>
  <r>
    <x v="0"/>
    <n v="1643973926.4549999"/>
    <s v="02/04 20:25:26"/>
    <n v="0"/>
  </r>
  <r>
    <x v="0"/>
    <n v="1643973986.4330001"/>
    <s v="02/04 20:26:26"/>
    <n v="0"/>
  </r>
  <r>
    <x v="0"/>
    <n v="1643974046.497"/>
    <s v="02/04 20:27:26"/>
    <n v="0"/>
  </r>
  <r>
    <x v="0"/>
    <n v="1643974106.5539999"/>
    <s v="02/04 20:28:26"/>
    <n v="0"/>
  </r>
  <r>
    <x v="0"/>
    <n v="1643974166.6199999"/>
    <s v="02/04 20:29:26"/>
    <n v="0"/>
  </r>
  <r>
    <x v="0"/>
    <n v="1643974226.7160001"/>
    <s v="02/04 20:30:26"/>
    <n v="0"/>
  </r>
  <r>
    <x v="0"/>
    <n v="1643974286.744"/>
    <s v="02/04 20:31:26"/>
    <n v="0"/>
  </r>
  <r>
    <x v="0"/>
    <n v="1643974346.8269999"/>
    <s v="02/04 20:32:26"/>
    <n v="0"/>
  </r>
  <r>
    <x v="0"/>
    <n v="1643974406.8699999"/>
    <s v="02/04 20:33:26"/>
    <n v="0"/>
  </r>
  <r>
    <x v="0"/>
    <n v="1643974466.948"/>
    <s v="02/04 20:34:26"/>
    <n v="0"/>
  </r>
  <r>
    <x v="0"/>
    <n v="1643974527.0150001"/>
    <s v="02/04 20:35:27"/>
    <n v="0"/>
  </r>
  <r>
    <x v="0"/>
    <n v="1643974587.0840001"/>
    <s v="02/04 20:36:27"/>
    <n v="0"/>
  </r>
  <r>
    <x v="0"/>
    <n v="1643974647.1470001"/>
    <s v="02/04 20:37:27"/>
    <n v="0"/>
  </r>
  <r>
    <x v="0"/>
    <n v="1643974707.2030001"/>
    <s v="02/04 20:38:27"/>
    <n v="0"/>
  </r>
  <r>
    <x v="0"/>
    <n v="1643974767.2579999"/>
    <s v="02/04 20:39:27"/>
    <n v="0"/>
  </r>
  <r>
    <x v="0"/>
    <n v="1643974827.3369999"/>
    <s v="02/04 20:40:27"/>
    <n v="0"/>
  </r>
  <r>
    <x v="0"/>
    <n v="1643974887.382"/>
    <s v="02/04 20:41:27"/>
    <n v="0"/>
  </r>
  <r>
    <x v="0"/>
    <n v="1643974947.45"/>
    <s v="02/04 20:42:27"/>
    <n v="0"/>
  </r>
  <r>
    <x v="0"/>
    <n v="1643975007.5020001"/>
    <s v="02/04 20:43:27"/>
    <n v="0"/>
  </r>
  <r>
    <x v="0"/>
    <n v="1643975067.5710001"/>
    <s v="02/04 20:44:27"/>
    <n v="0"/>
  </r>
  <r>
    <x v="0"/>
    <n v="1643975127.6919999"/>
    <s v="02/04 20:45:27"/>
    <n v="0"/>
  </r>
  <r>
    <x v="0"/>
    <n v="1643975187.7"/>
    <s v="02/04 20:46:27"/>
    <n v="0"/>
  </r>
  <r>
    <x v="0"/>
    <n v="1643975247.7639999"/>
    <s v="02/04 20:47:27"/>
    <n v="0"/>
  </r>
  <r>
    <x v="0"/>
    <n v="1643975307.835"/>
    <s v="02/04 20:48:27"/>
    <n v="0"/>
  </r>
  <r>
    <x v="0"/>
    <n v="1643975367.8940001"/>
    <s v="02/04 20:49:27"/>
    <n v="0"/>
  </r>
  <r>
    <x v="0"/>
    <n v="1643975427.9530001"/>
    <s v="02/04 20:50:27"/>
    <n v="0"/>
  </r>
  <r>
    <x v="0"/>
    <n v="1643975488.029"/>
    <s v="02/04 20:51:28"/>
    <n v="0"/>
  </r>
  <r>
    <x v="0"/>
    <n v="1643975548.0829999"/>
    <s v="02/04 20:52:28"/>
    <n v="0"/>
  </r>
  <r>
    <x v="0"/>
    <n v="1643975608.1470001"/>
    <s v="02/04 20:53:28"/>
    <n v="0"/>
  </r>
  <r>
    <x v="0"/>
    <n v="1643975668.2060001"/>
    <s v="02/04 20:54:28"/>
    <n v="0"/>
  </r>
  <r>
    <x v="0"/>
    <n v="1643975728.293"/>
    <s v="02/04 20:55:28"/>
    <n v="0"/>
  </r>
  <r>
    <x v="0"/>
    <n v="1643975788.365"/>
    <s v="02/04 20:56:28"/>
    <n v="0"/>
  </r>
  <r>
    <x v="0"/>
    <n v="1643975848.411"/>
    <s v="02/04 20:57:28"/>
    <n v="0"/>
  </r>
  <r>
    <x v="0"/>
    <n v="1643975908.49"/>
    <s v="02/04 20:58:28"/>
    <n v="0"/>
  </r>
  <r>
    <x v="0"/>
    <n v="1643975968.539"/>
    <s v="02/04 20:59:28"/>
    <n v="0"/>
  </r>
  <r>
    <x v="0"/>
    <n v="1643976028.6700001"/>
    <s v="02/04 21:00:28"/>
    <n v="0"/>
  </r>
  <r>
    <x v="0"/>
    <n v="1643976088.6600001"/>
    <s v="02/04 21:01:28"/>
    <n v="0"/>
  </r>
  <r>
    <x v="0"/>
    <n v="1643976148.737"/>
    <s v="02/04 21:02:28"/>
    <n v="0"/>
  </r>
  <r>
    <x v="0"/>
    <n v="1643976208.816"/>
    <s v="02/04 21:03:28"/>
    <n v="0"/>
  </r>
  <r>
    <x v="0"/>
    <n v="1643976268.875"/>
    <s v="02/04 21:04:28"/>
    <n v="0"/>
  </r>
  <r>
    <x v="0"/>
    <n v="1643976328.987"/>
    <s v="02/04 21:05:28"/>
    <n v="0"/>
  </r>
  <r>
    <x v="0"/>
    <n v="1643976389.007"/>
    <s v="02/04 21:06:29"/>
    <n v="0"/>
  </r>
  <r>
    <x v="0"/>
    <n v="1643976449.05"/>
    <s v="02/04 21:07:29"/>
    <n v="0"/>
  </r>
  <r>
    <x v="0"/>
    <n v="1643976509.1300001"/>
    <s v="02/04 21:08:29"/>
    <n v="0"/>
  </r>
  <r>
    <x v="0"/>
    <n v="1643976569.1760001"/>
    <s v="02/04 21:09:29"/>
    <n v="0"/>
  </r>
  <r>
    <x v="0"/>
    <n v="1643976629.277"/>
    <s v="02/04 21:10:29"/>
    <n v="0"/>
  </r>
  <r>
    <x v="0"/>
    <n v="1643976689.319"/>
    <s v="02/04 21:11:29"/>
    <n v="0"/>
  </r>
  <r>
    <x v="0"/>
    <n v="1643976749.408"/>
    <s v="02/04 21:12:29"/>
    <n v="0"/>
  </r>
  <r>
    <x v="0"/>
    <n v="1643976809.457"/>
    <s v="02/04 21:13:29"/>
    <n v="0"/>
  </r>
  <r>
    <x v="0"/>
    <n v="1643976869.54"/>
    <s v="02/04 21:14:29"/>
    <n v="0"/>
  </r>
  <r>
    <x v="0"/>
    <n v="1643976929.6070001"/>
    <s v="02/04 21:15:29"/>
    <n v="0"/>
  </r>
  <r>
    <x v="0"/>
    <n v="1643976989.668"/>
    <s v="02/04 21:16:29"/>
    <n v="0"/>
  </r>
  <r>
    <x v="0"/>
    <n v="1643977049.714"/>
    <s v="02/04 21:17:29"/>
    <n v="0"/>
  </r>
  <r>
    <x v="0"/>
    <n v="1643977109.779"/>
    <s v="02/04 21:18:29"/>
    <n v="0"/>
  </r>
  <r>
    <x v="0"/>
    <n v="1643977169.8499999"/>
    <s v="02/04 21:19:29"/>
    <n v="0"/>
  </r>
  <r>
    <x v="0"/>
    <n v="1643977229.9389999"/>
    <s v="02/04 21:20:29"/>
    <n v="0"/>
  </r>
  <r>
    <x v="0"/>
    <n v="1643977289.9860001"/>
    <s v="02/04 21:21:29"/>
    <n v="0"/>
  </r>
  <r>
    <x v="0"/>
    <n v="1643977350.0710001"/>
    <s v="02/04 21:22:30"/>
    <n v="0"/>
  </r>
  <r>
    <x v="0"/>
    <n v="1643977410.115"/>
    <s v="02/04 21:23:30"/>
    <n v="0"/>
  </r>
  <r>
    <x v="0"/>
    <n v="1643977470.191"/>
    <s v="02/04 21:24:30"/>
    <n v="0"/>
  </r>
  <r>
    <x v="0"/>
    <n v="1643977530.257"/>
    <s v="02/04 21:25:30"/>
    <n v="0"/>
  </r>
  <r>
    <x v="0"/>
    <n v="1643977589.385"/>
    <s v="02/04 21:26:29"/>
    <n v="0"/>
  </r>
  <r>
    <x v="0"/>
    <n v="1643977649.4590001"/>
    <s v="02/04 21:27:29"/>
    <n v="0"/>
  </r>
  <r>
    <x v="0"/>
    <n v="1643977709.5109999"/>
    <s v="02/04 21:28:29"/>
    <n v="0"/>
  </r>
  <r>
    <x v="0"/>
    <n v="1643977769.5639999"/>
    <s v="02/04 21:29:29"/>
    <n v="0"/>
  </r>
  <r>
    <x v="0"/>
    <n v="1643977829.6619999"/>
    <s v="02/04 21:30:29"/>
    <n v="0"/>
  </r>
  <r>
    <x v="0"/>
    <n v="1643977889.7060001"/>
    <s v="02/04 21:31:29"/>
    <n v="0"/>
  </r>
  <r>
    <x v="0"/>
    <n v="1643977949.7850001"/>
    <s v="02/04 21:32:29"/>
    <n v="0"/>
  </r>
  <r>
    <x v="0"/>
    <n v="1643978009.832"/>
    <s v="02/04 21:33:29"/>
    <n v="0"/>
  </r>
  <r>
    <x v="0"/>
    <n v="1643978069.8900001"/>
    <s v="02/04 21:34:29"/>
    <n v="0"/>
  </r>
  <r>
    <x v="0"/>
    <n v="1643978129.9760001"/>
    <s v="02/04 21:35:29"/>
    <n v="0"/>
  </r>
  <r>
    <x v="0"/>
    <n v="1643978190.029"/>
    <s v="02/04 21:36:30"/>
    <n v="0"/>
  </r>
  <r>
    <x v="0"/>
    <n v="1643978250.0799999"/>
    <s v="02/04 21:37:30"/>
    <n v="0"/>
  </r>
  <r>
    <x v="0"/>
    <n v="1643978310.142"/>
    <s v="02/04 21:38:30"/>
    <n v="0"/>
  </r>
  <r>
    <x v="0"/>
    <n v="1643978370.233"/>
    <s v="02/04 21:39:30"/>
    <n v="0"/>
  </r>
  <r>
    <x v="0"/>
    <n v="1643978430.299"/>
    <s v="02/04 21:40:30"/>
    <n v="0"/>
  </r>
  <r>
    <x v="0"/>
    <n v="1643978490.346"/>
    <s v="02/04 21:41:30"/>
    <n v="0"/>
  </r>
  <r>
    <x v="0"/>
    <n v="1643978550.405"/>
    <s v="02/04 21:42:30"/>
    <n v="0"/>
  </r>
  <r>
    <x v="0"/>
    <n v="1643978610.477"/>
    <s v="02/04 21:43:30"/>
    <n v="0"/>
  </r>
  <r>
    <x v="0"/>
    <n v="1643978670.5550001"/>
    <s v="02/04 21:44:30"/>
    <n v="0"/>
  </r>
  <r>
    <x v="0"/>
    <n v="1643978730.6029999"/>
    <s v="02/04 21:45:30"/>
    <n v="0"/>
  </r>
  <r>
    <x v="0"/>
    <n v="1643978790.678"/>
    <s v="02/04 21:46:30"/>
    <n v="0"/>
  </r>
  <r>
    <x v="0"/>
    <n v="1643978850.7290001"/>
    <s v="02/04 21:47:30"/>
    <n v="0"/>
  </r>
  <r>
    <x v="0"/>
    <n v="1643978910.7980001"/>
    <s v="02/04 21:48:30"/>
    <n v="0"/>
  </r>
  <r>
    <x v="0"/>
    <n v="1643978970.845"/>
    <s v="02/04 21:49:30"/>
    <n v="0"/>
  </r>
  <r>
    <x v="0"/>
    <n v="1643979030.9319999"/>
    <s v="02/04 21:50:30"/>
    <n v="0"/>
  </r>
  <r>
    <x v="0"/>
    <n v="1643979090.9790001"/>
    <s v="02/04 21:51:30"/>
    <n v="0"/>
  </r>
  <r>
    <x v="0"/>
    <n v="1643979151.0480001"/>
    <s v="02/04 21:52:31"/>
    <n v="0"/>
  </r>
  <r>
    <x v="0"/>
    <n v="1643979211.108"/>
    <s v="02/04 21:53:31"/>
    <n v="0"/>
  </r>
  <r>
    <x v="0"/>
    <n v="1643979271.178"/>
    <s v="02/04 21:54:31"/>
    <n v="0"/>
  </r>
  <r>
    <x v="0"/>
    <n v="1643979331.2149999"/>
    <s v="02/04 21:55:31"/>
    <n v="0"/>
  </r>
  <r>
    <x v="0"/>
    <n v="1643979391.2869999"/>
    <s v="02/04 21:56:31"/>
    <n v="0"/>
  </r>
  <r>
    <x v="0"/>
    <n v="1643979451.3629999"/>
    <s v="02/04 21:57:31"/>
    <n v="0"/>
  </r>
  <r>
    <x v="0"/>
    <n v="1643979511.4219999"/>
    <s v="02/04 21:58:31"/>
    <n v="0"/>
  </r>
  <r>
    <x v="0"/>
    <n v="1643979571.5039999"/>
    <s v="02/04 21:59:31"/>
    <n v="0"/>
  </r>
  <r>
    <x v="0"/>
    <n v="1643979631.5739999"/>
    <s v="02/04 22:00:31"/>
    <n v="0"/>
  </r>
  <r>
    <x v="0"/>
    <n v="1643979691.608"/>
    <s v="02/04 22:01:31"/>
    <n v="0"/>
  </r>
  <r>
    <x v="0"/>
    <n v="1643979751.6800001"/>
    <s v="02/04 22:02:31"/>
    <n v="0"/>
  </r>
  <r>
    <x v="0"/>
    <n v="1643979811.7420001"/>
    <s v="02/04 22:03:31"/>
    <n v="0"/>
  </r>
  <r>
    <x v="0"/>
    <n v="1643979871.8150001"/>
    <s v="02/04 22:04:31"/>
    <n v="0"/>
  </r>
  <r>
    <x v="0"/>
    <n v="1643979931.9330001"/>
    <s v="02/04 22:05:31"/>
    <n v="0"/>
  </r>
  <r>
    <x v="0"/>
    <n v="1643979991.947"/>
    <s v="02/04 22:06:31"/>
    <n v="0"/>
  </r>
  <r>
    <x v="0"/>
    <n v="1643980052.02"/>
    <s v="02/04 22:07:32"/>
    <n v="0"/>
  </r>
  <r>
    <x v="0"/>
    <n v="1643980112.0869999"/>
    <s v="02/04 22:08:32"/>
    <n v="0"/>
  </r>
  <r>
    <x v="0"/>
    <n v="1643980172.1370001"/>
    <s v="02/04 22:09:32"/>
    <n v="0"/>
  </r>
  <r>
    <x v="0"/>
    <n v="1643980232.1930001"/>
    <s v="02/04 22:10:32"/>
    <n v="0"/>
  </r>
  <r>
    <x v="0"/>
    <n v="1643980292.2850001"/>
    <s v="02/04 22:11:32"/>
    <n v="0"/>
  </r>
  <r>
    <x v="0"/>
    <n v="1643980352.3429999"/>
    <s v="02/04 22:12:32"/>
    <n v="0"/>
  </r>
  <r>
    <x v="0"/>
    <n v="1643980412.3900001"/>
    <s v="02/04 22:13:32"/>
    <n v="0"/>
  </r>
  <r>
    <x v="0"/>
    <n v="1643980472.4489999"/>
    <s v="02/04 22:14:32"/>
    <n v="0"/>
  </r>
  <r>
    <x v="0"/>
    <n v="1643980532.5450001"/>
    <s v="02/04 22:15:32"/>
    <n v="0"/>
  </r>
  <r>
    <x v="0"/>
    <n v="1643980592.5799999"/>
    <s v="02/04 22:16:32"/>
    <n v="0"/>
  </r>
  <r>
    <x v="0"/>
    <n v="1643980652.651"/>
    <s v="02/04 22:17:32"/>
    <n v="0"/>
  </r>
  <r>
    <x v="0"/>
    <n v="1643980712.7190001"/>
    <s v="02/04 22:18:32"/>
    <n v="0"/>
  </r>
  <r>
    <x v="0"/>
    <n v="1643980772.7690001"/>
    <s v="02/04 22:19:32"/>
    <n v="0"/>
  </r>
  <r>
    <x v="0"/>
    <n v="1643980832.849"/>
    <s v="02/04 22:20:32"/>
    <n v="0"/>
  </r>
  <r>
    <x v="0"/>
    <n v="1643980892.911"/>
    <s v="02/04 22:21:32"/>
    <n v="0"/>
  </r>
  <r>
    <x v="0"/>
    <n v="1643980952.9649999"/>
    <s v="02/04 22:22:32"/>
    <n v="0"/>
  </r>
  <r>
    <x v="0"/>
    <n v="1643981013.029"/>
    <s v="02/04 22:23:33"/>
    <n v="0"/>
  </r>
  <r>
    <x v="0"/>
    <n v="1643981073.099"/>
    <s v="02/04 22:24:33"/>
    <n v="0"/>
  </r>
  <r>
    <x v="0"/>
    <n v="1643981133.2"/>
    <s v="02/04 22:25:33"/>
    <n v="0"/>
  </r>
  <r>
    <x v="0"/>
    <n v="1643981193.2590001"/>
    <s v="02/04 22:26:33"/>
    <n v="0"/>
  </r>
  <r>
    <x v="0"/>
    <n v="1643981253.3039999"/>
    <s v="02/04 22:27:33"/>
    <n v="0"/>
  </r>
  <r>
    <x v="0"/>
    <n v="1643981313.3800001"/>
    <s v="02/04 22:28:33"/>
    <n v="0"/>
  </r>
  <r>
    <x v="0"/>
    <n v="1643981373.4319999"/>
    <s v="02/04 22:29:33"/>
    <n v="0"/>
  </r>
  <r>
    <x v="0"/>
    <n v="1643981433.5"/>
    <s v="02/04 22:30:33"/>
    <n v="0"/>
  </r>
  <r>
    <x v="0"/>
    <n v="1643981493.5599999"/>
    <s v="02/04 22:31:33"/>
    <n v="0"/>
  </r>
  <r>
    <x v="0"/>
    <n v="1643981553.6370001"/>
    <s v="02/04 22:32:33"/>
    <n v="0"/>
  </r>
  <r>
    <x v="0"/>
    <n v="1643981613.6900001"/>
    <s v="02/04 22:33:33"/>
    <n v="0"/>
  </r>
  <r>
    <x v="0"/>
    <n v="1643981673.7750001"/>
    <s v="02/04 22:34:33"/>
    <n v="0"/>
  </r>
  <r>
    <x v="0"/>
    <n v="1643981733.8529999"/>
    <s v="02/04 22:35:33"/>
    <n v="0"/>
  </r>
  <r>
    <x v="0"/>
    <n v="1643981793.865"/>
    <s v="02/04 22:36:33"/>
    <n v="0"/>
  </r>
  <r>
    <x v="0"/>
    <n v="1643981853.9489999"/>
    <s v="02/04 22:37:33"/>
    <n v="0"/>
  </r>
  <r>
    <x v="0"/>
    <n v="1643981914.007"/>
    <s v="02/04 22:38:34"/>
    <n v="0"/>
  </r>
  <r>
    <x v="0"/>
    <n v="1643981974.0810001"/>
    <s v="02/04 22:39:34"/>
    <n v="0"/>
  </r>
  <r>
    <x v="0"/>
    <n v="1643982034.155"/>
    <s v="02/04 22:40:34"/>
    <n v="0"/>
  </r>
  <r>
    <x v="0"/>
    <n v="1643982094.194"/>
    <s v="02/04 22:41:34"/>
    <n v="0"/>
  </r>
  <r>
    <x v="0"/>
    <n v="1643982154.2620001"/>
    <s v="02/04 22:42:34"/>
    <n v="0"/>
  </r>
  <r>
    <x v="0"/>
    <n v="1643982214.325"/>
    <s v="02/04 22:43:34"/>
    <n v="0"/>
  </r>
  <r>
    <x v="0"/>
    <n v="1643982274.3989999"/>
    <s v="02/04 22:44:34"/>
    <n v="0"/>
  </r>
  <r>
    <x v="0"/>
    <n v="1643982334.4560001"/>
    <s v="02/04 22:45:34"/>
    <n v="0"/>
  </r>
  <r>
    <x v="0"/>
    <n v="1643982394.533"/>
    <s v="02/04 22:46:34"/>
    <n v="0"/>
  </r>
  <r>
    <x v="0"/>
    <n v="1643982454.596"/>
    <s v="02/04 22:47:34"/>
    <n v="0"/>
  </r>
  <r>
    <x v="0"/>
    <n v="1643982514.6619999"/>
    <s v="02/04 22:48:34"/>
    <n v="0"/>
  </r>
  <r>
    <x v="0"/>
    <n v="1643982574.734"/>
    <s v="02/04 22:49:34"/>
    <n v="0"/>
  </r>
  <r>
    <x v="0"/>
    <n v="1643982634.7969999"/>
    <s v="02/04 22:50:34"/>
    <n v="0"/>
  </r>
  <r>
    <x v="0"/>
    <n v="1643982694.8429999"/>
    <s v="02/04 22:51:34"/>
    <n v="0"/>
  </r>
  <r>
    <x v="0"/>
    <n v="1643982754.911"/>
    <s v="02/04 22:52:34"/>
    <n v="0"/>
  </r>
  <r>
    <x v="0"/>
    <n v="1643982814.9679999"/>
    <s v="02/04 22:53:34"/>
    <n v="0"/>
  </r>
  <r>
    <x v="0"/>
    <n v="1643982875.0450001"/>
    <s v="02/04 22:54:35"/>
    <n v="0"/>
  </r>
  <r>
    <x v="0"/>
    <n v="1643982935.1199999"/>
    <s v="02/04 22:55:35"/>
    <n v="0"/>
  </r>
  <r>
    <x v="0"/>
    <n v="1643982995.1659999"/>
    <s v="02/04 22:56:35"/>
    <n v="0"/>
  </r>
  <r>
    <x v="0"/>
    <n v="1643983055.2149999"/>
    <s v="02/04 22:57:35"/>
    <n v="0"/>
  </r>
  <r>
    <x v="0"/>
    <n v="1643983115.2950001"/>
    <s v="02/04 22:58:35"/>
    <n v="0"/>
  </r>
  <r>
    <x v="0"/>
    <n v="1643983175.352"/>
    <s v="02/04 22:59:35"/>
    <n v="0"/>
  </r>
  <r>
    <x v="0"/>
    <n v="1643983235.444"/>
    <s v="02/04 23:00:35"/>
    <n v="0"/>
  </r>
  <r>
    <x v="0"/>
    <n v="1643983295.5020001"/>
    <s v="02/04 23:01:35"/>
    <n v="0"/>
  </r>
  <r>
    <x v="0"/>
    <n v="1643983355.5710001"/>
    <s v="02/04 23:02:35"/>
    <n v="0"/>
  </r>
  <r>
    <x v="0"/>
    <n v="1643983415.6140001"/>
    <s v="02/04 23:03:35"/>
    <n v="0"/>
  </r>
  <r>
    <x v="0"/>
    <n v="1643983475.7"/>
    <s v="02/04 23:04:35"/>
    <n v="0"/>
  </r>
  <r>
    <x v="0"/>
    <n v="1643983535.7520001"/>
    <s v="02/04 23:05:35"/>
    <n v="0"/>
  </r>
  <r>
    <x v="0"/>
    <n v="1643983595.8210001"/>
    <s v="02/04 23:06:35"/>
    <n v="0"/>
  </r>
  <r>
    <x v="0"/>
    <n v="1643983655.8840001"/>
    <s v="02/04 23:07:35"/>
    <n v="0"/>
  </r>
  <r>
    <x v="0"/>
    <n v="1643983715.9400001"/>
    <s v="02/04 23:08:35"/>
    <n v="0"/>
  </r>
  <r>
    <x v="0"/>
    <n v="1643983776.0039999"/>
    <s v="02/04 23:09:36"/>
    <n v="0"/>
  </r>
  <r>
    <x v="0"/>
    <n v="1643983836.089"/>
    <s v="02/04 23:10:36"/>
    <n v="0"/>
  </r>
  <r>
    <x v="0"/>
    <n v="1643983896.1170001"/>
    <s v="02/04 23:11:36"/>
    <n v="0"/>
  </r>
  <r>
    <x v="0"/>
    <n v="1643983956.1760001"/>
    <s v="02/04 23:12:36"/>
    <n v="0"/>
  </r>
  <r>
    <x v="0"/>
    <n v="1643984016.2409999"/>
    <s v="02/04 23:13:36"/>
    <n v="0"/>
  </r>
  <r>
    <x v="0"/>
    <n v="1643984076.3180001"/>
    <s v="02/04 23:14:36"/>
    <n v="0"/>
  </r>
  <r>
    <x v="0"/>
    <n v="1643984136.404"/>
    <s v="02/04 23:15:36"/>
    <n v="0"/>
  </r>
  <r>
    <x v="0"/>
    <n v="1643984196.46"/>
    <s v="02/04 23:16:36"/>
    <n v="0"/>
  </r>
  <r>
    <x v="0"/>
    <n v="1643984256.5139999"/>
    <s v="02/04 23:17:36"/>
    <n v="0"/>
  </r>
  <r>
    <x v="0"/>
    <n v="1643984316.5829999"/>
    <s v="02/04 23:18:36"/>
    <n v="0"/>
  </r>
  <r>
    <x v="0"/>
    <n v="1643984376.638"/>
    <s v="02/04 23:19:36"/>
    <n v="0"/>
  </r>
  <r>
    <x v="0"/>
    <n v="1643984436.723"/>
    <s v="02/04 23:20:36"/>
    <n v="0"/>
  </r>
  <r>
    <x v="0"/>
    <n v="1643984496.7709999"/>
    <s v="02/04 23:21:36"/>
    <n v="0"/>
  </r>
  <r>
    <x v="0"/>
    <n v="1643984556.829"/>
    <s v="02/04 23:22:36"/>
    <n v="0"/>
  </r>
  <r>
    <x v="0"/>
    <n v="1643984616.901"/>
    <s v="02/04 23:23:36"/>
    <n v="0"/>
  </r>
  <r>
    <x v="0"/>
    <n v="1643984676.9820001"/>
    <s v="02/04 23:24:36"/>
    <n v="0"/>
  </r>
  <r>
    <x v="0"/>
    <n v="1643984737.085"/>
    <s v="02/04 23:25:37"/>
    <n v="0"/>
  </r>
  <r>
    <x v="0"/>
    <n v="1643984797.0880001"/>
    <s v="02/04 23:26:37"/>
    <n v="0"/>
  </r>
  <r>
    <x v="0"/>
    <n v="1643984857.125"/>
    <s v="02/04 23:27:37"/>
    <n v="0"/>
  </r>
  <r>
    <x v="0"/>
    <n v="1643984917.194"/>
    <s v="02/04 23:28:37"/>
    <n v="0"/>
  </r>
  <r>
    <x v="0"/>
    <n v="1643984977.244"/>
    <s v="02/04 23:29:37"/>
    <n v="0"/>
  </r>
  <r>
    <x v="0"/>
    <n v="1643985037.3280001"/>
    <s v="02/04 23:30:37"/>
    <n v="0"/>
  </r>
  <r>
    <x v="0"/>
    <n v="1643985097.362"/>
    <s v="02/04 23:31:37"/>
    <n v="0"/>
  </r>
  <r>
    <x v="0"/>
    <n v="1643985157.4170001"/>
    <s v="02/04 23:32:37"/>
    <n v="0"/>
  </r>
  <r>
    <x v="0"/>
    <n v="1643985217.4860001"/>
    <s v="02/04 23:33:37"/>
    <n v="0"/>
  </r>
  <r>
    <x v="0"/>
    <n v="1643985277.5450001"/>
    <s v="02/04 23:34:37"/>
    <n v="0"/>
  </r>
  <r>
    <x v="0"/>
    <n v="1643985337.618"/>
    <s v="02/04 23:35:37"/>
    <n v="0"/>
  </r>
  <r>
    <x v="0"/>
    <n v="1643985397.6789999"/>
    <s v="02/04 23:36:37"/>
    <n v="0"/>
  </r>
  <r>
    <x v="0"/>
    <n v="1643985457.7449999"/>
    <s v="02/04 23:37:37"/>
    <n v="0"/>
  </r>
  <r>
    <x v="0"/>
    <n v="1643985517.8280001"/>
    <s v="02/04 23:38:37"/>
    <n v="0"/>
  </r>
  <r>
    <x v="0"/>
    <n v="1643985577.8670001"/>
    <s v="02/04 23:39:37"/>
    <n v="0"/>
  </r>
  <r>
    <x v="0"/>
    <n v="1643985637.96"/>
    <s v="02/04 23:40:37"/>
    <n v="0"/>
  </r>
  <r>
    <x v="0"/>
    <n v="1643985698"/>
    <s v="02/04 23:41:38"/>
    <n v="0"/>
  </r>
  <r>
    <x v="0"/>
    <n v="1643985758.0710001"/>
    <s v="02/04 23:42:38"/>
    <n v="0"/>
  </r>
  <r>
    <x v="0"/>
    <n v="1643985818.1270001"/>
    <s v="02/04 23:43:38"/>
    <n v="0"/>
  </r>
  <r>
    <x v="0"/>
    <n v="1643985878.21"/>
    <s v="02/04 23:44:38"/>
    <n v="0"/>
  </r>
  <r>
    <x v="0"/>
    <n v="1643985938.273"/>
    <s v="02/04 23:45:38"/>
    <n v="0"/>
  </r>
  <r>
    <x v="0"/>
    <n v="1643985998.316"/>
    <s v="02/04 23:46:38"/>
    <n v="0"/>
  </r>
  <r>
    <x v="0"/>
    <n v="1643986058.392"/>
    <s v="02/04 23:47:38"/>
    <n v="0"/>
  </r>
  <r>
    <x v="0"/>
    <n v="1643986118.45"/>
    <s v="02/04 23:48:38"/>
    <n v="0"/>
  </r>
  <r>
    <x v="0"/>
    <n v="1643986178.51"/>
    <s v="02/04 23:49:38"/>
    <n v="0"/>
  </r>
  <r>
    <x v="0"/>
    <n v="1643986238.6289999"/>
    <s v="02/04 23:50:38"/>
    <n v="0"/>
  </r>
  <r>
    <x v="0"/>
    <n v="1643986298.6530001"/>
    <s v="02/04 23:51:38"/>
    <n v="0"/>
  </r>
  <r>
    <x v="0"/>
    <n v="1643986358.723"/>
    <s v="02/04 23:52:38"/>
    <n v="0"/>
  </r>
  <r>
    <x v="0"/>
    <n v="1643986418.7650001"/>
    <s v="02/04 23:53:38"/>
    <n v="0"/>
  </r>
  <r>
    <x v="0"/>
    <n v="1643986478.8510001"/>
    <s v="02/04 23:54:38"/>
    <n v="0"/>
  </r>
  <r>
    <x v="0"/>
    <n v="1643986538.954"/>
    <s v="02/04 23:55:38"/>
    <n v="0"/>
  </r>
  <r>
    <x v="0"/>
    <n v="1643986598.9849999"/>
    <s v="02/04 23:56:38"/>
    <n v="0"/>
  </r>
  <r>
    <x v="0"/>
    <n v="1643986659.0369999"/>
    <s v="02/04 23:57:39"/>
    <n v="0"/>
  </r>
  <r>
    <x v="0"/>
    <n v="1643986719.118"/>
    <s v="02/04 23:58:39"/>
    <n v="0"/>
  </r>
  <r>
    <x v="0"/>
    <n v="1643986779.1530001"/>
    <s v="02/04 23:59:39"/>
    <n v="0"/>
  </r>
  <r>
    <x v="0"/>
    <n v="1643986839.2349999"/>
    <s v="02/05 00:00:39"/>
    <n v="0"/>
  </r>
  <r>
    <x v="0"/>
    <n v="1643986899.2679999"/>
    <s v="02/05 00:01:39"/>
    <n v="0"/>
  </r>
  <r>
    <x v="0"/>
    <n v="1643986959.3540001"/>
    <s v="02/05 00:02:39"/>
    <n v="0"/>
  </r>
  <r>
    <x v="0"/>
    <n v="1643987019.402"/>
    <s v="02/05 00:03:39"/>
    <n v="0"/>
  </r>
  <r>
    <x v="0"/>
    <n v="1643987079.4619999"/>
    <s v="02/05 00:04:39"/>
    <n v="0"/>
  </r>
  <r>
    <x v="0"/>
    <n v="1643987139.5469999"/>
    <s v="02/05 00:05:39"/>
    <n v="0"/>
  </r>
  <r>
    <x v="0"/>
    <n v="1643987199.598"/>
    <s v="02/05 00:06:39"/>
    <n v="0"/>
  </r>
  <r>
    <x v="0"/>
    <n v="1643987259.654"/>
    <s v="02/05 00:07:39"/>
    <n v="0"/>
  </r>
  <r>
    <x v="0"/>
    <n v="1643987319.7260001"/>
    <s v="02/05 00:08:39"/>
    <n v="0"/>
  </r>
  <r>
    <x v="0"/>
    <n v="1643987379.7909999"/>
    <s v="02/05 00:09:39"/>
    <n v="0"/>
  </r>
  <r>
    <x v="0"/>
    <n v="1643987439.8629999"/>
    <s v="02/05 00:10:39"/>
    <n v="0"/>
  </r>
  <r>
    <x v="0"/>
    <n v="1643987499.9130001"/>
    <s v="02/05 00:11:39"/>
    <n v="0"/>
  </r>
  <r>
    <x v="0"/>
    <n v="1643987559.99"/>
    <s v="02/05 00:12:39"/>
    <n v="0"/>
  </r>
  <r>
    <x v="0"/>
    <n v="1643987620.0450001"/>
    <s v="02/05 00:13:40"/>
    <n v="0"/>
  </r>
  <r>
    <x v="0"/>
    <n v="1643987680.092"/>
    <s v="02/05 00:14:40"/>
    <n v="0"/>
  </r>
  <r>
    <x v="0"/>
    <n v="1643987740.1819999"/>
    <s v="02/05 00:15:40"/>
    <n v="0"/>
  </r>
  <r>
    <x v="0"/>
    <n v="1643987800.2550001"/>
    <s v="02/05 00:16:40"/>
    <n v="0"/>
  </r>
  <r>
    <x v="0"/>
    <n v="1643987860.2950001"/>
    <s v="02/05 00:17:40"/>
    <n v="0"/>
  </r>
  <r>
    <x v="0"/>
    <n v="1643987920.375"/>
    <s v="02/05 00:18:40"/>
    <n v="0"/>
  </r>
  <r>
    <x v="0"/>
    <n v="1643987980.4230001"/>
    <s v="02/05 00:19:40"/>
    <n v="0"/>
  </r>
  <r>
    <x v="0"/>
    <n v="1643988040.51"/>
    <s v="02/05 00:20:40"/>
    <n v="0"/>
  </r>
  <r>
    <x v="0"/>
    <n v="1643988100.549"/>
    <s v="02/05 00:21:40"/>
    <n v="0"/>
  </r>
  <r>
    <x v="0"/>
    <n v="1643988160.6329999"/>
    <s v="02/05 00:22:40"/>
    <n v="0"/>
  </r>
  <r>
    <x v="0"/>
    <n v="1643988220.6760001"/>
    <s v="02/05 00:23:40"/>
    <n v="0"/>
  </r>
  <r>
    <x v="0"/>
    <n v="1643988280.747"/>
    <s v="02/05 00:24:40"/>
    <n v="0"/>
  </r>
  <r>
    <x v="0"/>
    <n v="1643988340.8069999"/>
    <s v="02/05 00:25:40"/>
    <n v="0"/>
  </r>
  <r>
    <x v="0"/>
    <n v="1643988399.914"/>
    <s v="02/05 00:26:39"/>
    <n v="0"/>
  </r>
  <r>
    <x v="0"/>
    <n v="1643988459.98"/>
    <s v="02/05 00:27:39"/>
    <n v="0"/>
  </r>
  <r>
    <x v="0"/>
    <n v="1643988520.0539999"/>
    <s v="02/05 00:28:40"/>
    <n v="0"/>
  </r>
  <r>
    <x v="0"/>
    <n v="1643988580.0910001"/>
    <s v="02/05 00:29:40"/>
    <n v="0"/>
  </r>
  <r>
    <x v="0"/>
    <n v="1643988640.175"/>
    <s v="02/05 00:30:40"/>
    <n v="0"/>
  </r>
  <r>
    <x v="0"/>
    <n v="1643988700.221"/>
    <s v="02/05 00:31:40"/>
    <n v="0"/>
  </r>
  <r>
    <x v="0"/>
    <n v="1643988760.2880001"/>
    <s v="02/05 00:32:40"/>
    <n v="0"/>
  </r>
  <r>
    <x v="0"/>
    <n v="1643988820.3410001"/>
    <s v="02/05 00:33:40"/>
    <n v="0"/>
  </r>
  <r>
    <x v="0"/>
    <n v="1643988880.425"/>
    <s v="02/05 00:34:40"/>
    <n v="0"/>
  </r>
  <r>
    <x v="0"/>
    <n v="1643988940.487"/>
    <s v="02/05 00:35:40"/>
    <n v="0"/>
  </r>
  <r>
    <x v="0"/>
    <n v="1643989000.5650001"/>
    <s v="02/05 00:36:40"/>
    <n v="0"/>
  </r>
  <r>
    <x v="0"/>
    <n v="1643989060.6129999"/>
    <s v="02/05 00:37:40"/>
    <n v="0"/>
  </r>
  <r>
    <x v="0"/>
    <n v="1643989120.6730001"/>
    <s v="02/05 00:38:40"/>
    <n v="0"/>
  </r>
  <r>
    <x v="0"/>
    <n v="1643989180.7409999"/>
    <s v="02/05 00:39:40"/>
    <n v="0"/>
  </r>
  <r>
    <x v="0"/>
    <n v="1643989240.8210001"/>
    <s v="02/05 00:40:40"/>
    <n v="0"/>
  </r>
  <r>
    <x v="0"/>
    <n v="1643989300.8699999"/>
    <s v="02/05 00:41:40"/>
    <n v="0"/>
  </r>
  <r>
    <x v="0"/>
    <n v="1643989360.941"/>
    <s v="02/05 00:42:40"/>
    <n v="0"/>
  </r>
  <r>
    <x v="0"/>
    <n v="1643989420.99"/>
    <s v="02/05 00:43:40"/>
    <n v="0"/>
  </r>
  <r>
    <x v="0"/>
    <n v="1643989481.0639999"/>
    <s v="02/05 00:44:41"/>
    <n v="0"/>
  </r>
  <r>
    <x v="0"/>
    <n v="1643989541.112"/>
    <s v="02/05 00:45:41"/>
    <n v="0"/>
  </r>
  <r>
    <x v="0"/>
    <n v="1643989601.1930001"/>
    <s v="02/05 00:46:41"/>
    <n v="0"/>
  </r>
  <r>
    <x v="0"/>
    <n v="1643989661.2279999"/>
    <s v="02/05 00:47:41"/>
    <n v="0"/>
  </r>
  <r>
    <x v="0"/>
    <n v="1643989721.3110001"/>
    <s v="02/05 00:48:41"/>
    <n v="0"/>
  </r>
  <r>
    <x v="0"/>
    <n v="1643989781.358"/>
    <s v="02/05 00:49:41"/>
    <n v="0"/>
  </r>
  <r>
    <x v="0"/>
    <n v="1643989841.4549999"/>
    <s v="02/05 00:50:41"/>
    <n v="0"/>
  </r>
  <r>
    <x v="0"/>
    <n v="1643989901.4909999"/>
    <s v="02/05 00:51:41"/>
    <n v="0"/>
  </r>
  <r>
    <x v="0"/>
    <n v="1643989961.5580001"/>
    <s v="02/05 00:52:41"/>
    <n v="0"/>
  </r>
  <r>
    <x v="0"/>
    <n v="1643990021.632"/>
    <s v="02/05 00:53:41"/>
    <n v="0"/>
  </r>
  <r>
    <x v="0"/>
    <n v="1643990081.687"/>
    <s v="02/05 00:54:41"/>
    <n v="0"/>
  </r>
  <r>
    <x v="0"/>
    <n v="1643990141.7479999"/>
    <s v="02/05 00:55:41"/>
    <n v="0"/>
  </r>
  <r>
    <x v="0"/>
    <n v="1643990201.8169999"/>
    <s v="02/05 00:56:41"/>
    <n v="0"/>
  </r>
  <r>
    <x v="0"/>
    <n v="1643990261.8610001"/>
    <s v="02/05 00:57:41"/>
    <n v="0"/>
  </r>
  <r>
    <x v="0"/>
    <n v="1643990321.947"/>
    <s v="02/05 00:58:41"/>
    <n v="0"/>
  </r>
  <r>
    <x v="0"/>
    <n v="1643990382.0020001"/>
    <s v="02/05 00:59:42"/>
    <n v="0"/>
  </r>
  <r>
    <x v="0"/>
    <n v="1643990442.0910001"/>
    <s v="02/05 01:00:42"/>
    <n v="0"/>
  </r>
  <r>
    <x v="0"/>
    <n v="1643990502.1289999"/>
    <s v="02/05 01:01:42"/>
    <n v="0"/>
  </r>
  <r>
    <x v="0"/>
    <n v="1643990562.1919999"/>
    <s v="02/05 01:02:42"/>
    <n v="0"/>
  </r>
  <r>
    <x v="0"/>
    <n v="1643990622.2490001"/>
    <s v="02/05 01:03:42"/>
    <n v="0"/>
  </r>
  <r>
    <x v="0"/>
    <n v="1643990682.3329999"/>
    <s v="02/05 01:04:42"/>
    <n v="0"/>
  </r>
  <r>
    <x v="0"/>
    <n v="1643990742.4360001"/>
    <s v="02/05 01:05:42"/>
    <n v="0"/>
  </r>
  <r>
    <x v="0"/>
    <n v="1643990802.471"/>
    <s v="02/05 01:06:42"/>
    <n v="0"/>
  </r>
  <r>
    <x v="0"/>
    <n v="1643990862.5150001"/>
    <s v="02/05 01:07:42"/>
    <n v="0"/>
  </r>
  <r>
    <x v="0"/>
    <n v="1643990922.5780001"/>
    <s v="02/05 01:08:42"/>
    <n v="0"/>
  </r>
  <r>
    <x v="0"/>
    <n v="1643990982.635"/>
    <s v="02/05 01:09:42"/>
    <n v="0"/>
  </r>
  <r>
    <x v="0"/>
    <n v="1643991042.717"/>
    <s v="02/05 01:10:42"/>
    <n v="0"/>
  </r>
  <r>
    <x v="0"/>
    <n v="1643991102.7620001"/>
    <s v="02/05 01:11:42"/>
    <n v="0"/>
  </r>
  <r>
    <x v="0"/>
    <n v="1643991162.812"/>
    <s v="02/05 01:12:42"/>
    <n v="0"/>
  </r>
  <r>
    <x v="0"/>
    <n v="1643991222.8859999"/>
    <s v="02/05 01:13:42"/>
    <n v="0"/>
  </r>
  <r>
    <x v="0"/>
    <n v="1643991282.9679999"/>
    <s v="02/05 01:14:42"/>
    <n v="0"/>
  </r>
  <r>
    <x v="0"/>
    <n v="1643991343.03"/>
    <s v="02/05 01:15:43"/>
    <n v="0"/>
  </r>
  <r>
    <x v="0"/>
    <n v="1643991403.0929999"/>
    <s v="02/05 01:16:43"/>
    <n v="0"/>
  </r>
  <r>
    <x v="0"/>
    <n v="1643991463.145"/>
    <s v="02/05 01:17:43"/>
    <n v="0"/>
  </r>
  <r>
    <x v="0"/>
    <n v="1643991523.2090001"/>
    <s v="02/05 01:18:43"/>
    <n v="0"/>
  </r>
  <r>
    <x v="0"/>
    <n v="1643991583.2720001"/>
    <s v="02/05 01:19:43"/>
    <n v="0"/>
  </r>
  <r>
    <x v="0"/>
    <n v="1643991643.365"/>
    <s v="02/05 01:20:43"/>
    <n v="0"/>
  </r>
  <r>
    <x v="0"/>
    <n v="1643991703.3900001"/>
    <s v="02/05 01:21:43"/>
    <n v="0"/>
  </r>
  <r>
    <x v="0"/>
    <n v="1643991763.454"/>
    <s v="02/05 01:22:43"/>
    <n v="0"/>
  </r>
  <r>
    <x v="0"/>
    <n v="1643991823.503"/>
    <s v="02/05 01:23:43"/>
    <n v="0"/>
  </r>
  <r>
    <x v="0"/>
    <n v="1643991883.668"/>
    <s v="02/05 01:24:43"/>
    <n v="0"/>
  </r>
  <r>
    <x v="0"/>
    <n v="1643991943.6849999"/>
    <s v="02/05 01:25:43"/>
    <n v="0"/>
  </r>
  <r>
    <x v="0"/>
    <n v="1643992003.585"/>
    <s v="02/05 01:26:43"/>
    <n v="0"/>
  </r>
  <r>
    <x v="0"/>
    <n v="1643992063.6440001"/>
    <s v="02/05 01:27:43"/>
    <n v="0"/>
  </r>
  <r>
    <x v="0"/>
    <n v="1643992123.7149999"/>
    <s v="02/05 01:28:43"/>
    <n v="0"/>
  </r>
  <r>
    <x v="0"/>
    <n v="1643992183.77"/>
    <s v="02/05 01:29:43"/>
    <n v="0"/>
  </r>
  <r>
    <x v="0"/>
    <n v="1643992243.858"/>
    <s v="02/05 01:30:43"/>
    <n v="0"/>
  </r>
  <r>
    <x v="0"/>
    <n v="1643992303.9059999"/>
    <s v="02/05 01:31:43"/>
    <n v="0"/>
  </r>
  <r>
    <x v="0"/>
    <n v="1643992363.97"/>
    <s v="02/05 01:32:43"/>
    <n v="0"/>
  </r>
  <r>
    <x v="0"/>
    <n v="1643992424.0190001"/>
    <s v="02/05 01:33:44"/>
    <n v="0"/>
  </r>
  <r>
    <x v="0"/>
    <n v="1643992484.0880001"/>
    <s v="02/05 01:34:44"/>
    <n v="0"/>
  </r>
  <r>
    <x v="0"/>
    <n v="1643992544.165"/>
    <s v="02/05 01:35:44"/>
    <n v="0"/>
  </r>
  <r>
    <x v="0"/>
    <n v="1643992604.2149999"/>
    <s v="02/05 01:36:44"/>
    <n v="0"/>
  </r>
  <r>
    <x v="0"/>
    <n v="1643992664.26"/>
    <s v="02/05 01:37:44"/>
    <n v="0"/>
  </r>
  <r>
    <x v="0"/>
    <n v="1643992724.326"/>
    <s v="02/05 01:38:44"/>
    <n v="0"/>
  </r>
  <r>
    <x v="0"/>
    <n v="1643992784.385"/>
    <s v="02/05 01:39:44"/>
    <n v="0"/>
  </r>
  <r>
    <x v="0"/>
    <n v="1643992844.441"/>
    <s v="02/05 01:40:44"/>
    <n v="0"/>
  </r>
  <r>
    <x v="0"/>
    <n v="1643992904.523"/>
    <s v="02/05 01:41:44"/>
    <n v="0"/>
  </r>
  <r>
    <x v="0"/>
    <n v="1643992964.5810001"/>
    <s v="02/05 01:42:44"/>
    <n v="0"/>
  </r>
  <r>
    <x v="0"/>
    <n v="1643993024.6429999"/>
    <s v="02/05 01:43:44"/>
    <n v="0"/>
  </r>
  <r>
    <x v="0"/>
    <n v="1643993084.7290001"/>
    <s v="02/05 01:44:44"/>
    <n v="0"/>
  </r>
  <r>
    <x v="0"/>
    <n v="1643993144.7780001"/>
    <s v="02/05 01:45:44"/>
    <n v="0"/>
  </r>
  <r>
    <x v="0"/>
    <n v="1643993204.8729999"/>
    <s v="02/05 01:46:44"/>
    <n v="0"/>
  </r>
  <r>
    <x v="0"/>
    <n v="1643993264.9089999"/>
    <s v="02/05 01:47:44"/>
    <n v="0"/>
  </r>
  <r>
    <x v="0"/>
    <n v="1643993324.9679999"/>
    <s v="02/05 01:48:44"/>
    <n v="0"/>
  </r>
  <r>
    <x v="0"/>
    <n v="1643993385.036"/>
    <s v="02/05 01:49:45"/>
    <n v="0"/>
  </r>
  <r>
    <x v="0"/>
    <n v="1643993445.105"/>
    <s v="02/05 01:50:45"/>
    <n v="0"/>
  </r>
  <r>
    <x v="0"/>
    <n v="1643993505.178"/>
    <s v="02/05 01:51:45"/>
    <n v="0"/>
  </r>
  <r>
    <x v="0"/>
    <n v="1643993565.2409999"/>
    <s v="02/05 01:52:45"/>
    <n v="0"/>
  </r>
  <r>
    <x v="0"/>
    <n v="1643993625.2909999"/>
    <s v="02/05 01:53:45"/>
    <n v="0"/>
  </r>
  <r>
    <x v="0"/>
    <n v="1643993685.368"/>
    <s v="02/05 01:54:45"/>
    <n v="0"/>
  </r>
  <r>
    <x v="0"/>
    <n v="1643993745.438"/>
    <s v="02/05 01:55:45"/>
    <n v="0"/>
  </r>
  <r>
    <x v="0"/>
    <n v="1643993805.49"/>
    <s v="02/05 01:56:45"/>
    <n v="0"/>
  </r>
  <r>
    <x v="0"/>
    <n v="1643993865.5469999"/>
    <s v="02/05 01:57:45"/>
    <n v="0"/>
  </r>
  <r>
    <x v="0"/>
    <n v="1643993925.5999999"/>
    <s v="02/05 01:58:45"/>
    <n v="0"/>
  </r>
  <r>
    <x v="0"/>
    <n v="1643993985.6730001"/>
    <s v="02/05 01:59:45"/>
    <n v="0"/>
  </r>
  <r>
    <x v="0"/>
    <n v="1643994045.73"/>
    <s v="02/05 02:00:45"/>
    <n v="0"/>
  </r>
  <r>
    <x v="0"/>
    <n v="1643994105.8"/>
    <s v="02/05 02:01:45"/>
    <n v="0"/>
  </r>
  <r>
    <x v="0"/>
    <n v="1643994165.848"/>
    <s v="02/05 02:02:45"/>
    <n v="0"/>
  </r>
  <r>
    <x v="0"/>
    <n v="1643994225.921"/>
    <s v="02/05 02:03:45"/>
    <n v="0"/>
  </r>
  <r>
    <x v="0"/>
    <n v="1643994286.0020001"/>
    <s v="02/05 02:04:46"/>
    <n v="0"/>
  </r>
  <r>
    <x v="0"/>
    <n v="1643994346.0650001"/>
    <s v="02/05 02:05:46"/>
    <n v="0"/>
  </r>
  <r>
    <x v="0"/>
    <n v="1643994406.1210001"/>
    <s v="02/05 02:06:46"/>
    <n v="0"/>
  </r>
  <r>
    <x v="0"/>
    <n v="1643994466.177"/>
    <s v="02/05 02:07:46"/>
    <n v="0"/>
  </r>
  <r>
    <x v="0"/>
    <n v="1643994526.2539999"/>
    <s v="02/05 02:08:46"/>
    <n v="0"/>
  </r>
  <r>
    <x v="0"/>
    <n v="1643994586.3110001"/>
    <s v="02/05 02:09:46"/>
    <n v="0"/>
  </r>
  <r>
    <x v="0"/>
    <n v="1643994646.4319999"/>
    <s v="02/05 02:10:46"/>
    <n v="0"/>
  </r>
  <r>
    <x v="0"/>
    <n v="1643994706.427"/>
    <s v="02/05 02:11:46"/>
    <n v="0"/>
  </r>
  <r>
    <x v="0"/>
    <n v="1643994766.5179999"/>
    <s v="02/05 02:12:46"/>
    <n v="0"/>
  </r>
  <r>
    <x v="0"/>
    <n v="1643994826.566"/>
    <s v="02/05 02:13:46"/>
    <n v="0"/>
  </r>
  <r>
    <x v="0"/>
    <n v="1643994886.6229999"/>
    <s v="02/05 02:14:46"/>
    <n v="0"/>
  </r>
  <r>
    <x v="0"/>
    <n v="1643994946.697"/>
    <s v="02/05 02:15:46"/>
    <n v="0"/>
  </r>
  <r>
    <x v="0"/>
    <n v="1643995006.7409999"/>
    <s v="02/05 02:16:46"/>
    <n v="0"/>
  </r>
  <r>
    <x v="0"/>
    <n v="1643995066.7950001"/>
    <s v="02/05 02:17:46"/>
    <n v="0"/>
  </r>
  <r>
    <x v="0"/>
    <n v="1643995126.8800001"/>
    <s v="02/05 02:18:46"/>
    <n v="0"/>
  </r>
  <r>
    <x v="0"/>
    <n v="1643995186.9289999"/>
    <s v="02/05 02:19:46"/>
    <n v="0"/>
  </r>
  <r>
    <x v="0"/>
    <n v="1643995247.0439999"/>
    <s v="02/05 02:20:47"/>
    <n v="0"/>
  </r>
  <r>
    <x v="0"/>
    <n v="1643995307.072"/>
    <s v="02/05 02:21:47"/>
    <n v="0"/>
  </r>
  <r>
    <x v="0"/>
    <n v="1643995367.1270001"/>
    <s v="02/05 02:22:47"/>
    <n v="0"/>
  </r>
  <r>
    <x v="0"/>
    <n v="1643995427.197"/>
    <s v="02/05 02:23:47"/>
    <n v="0"/>
  </r>
  <r>
    <x v="0"/>
    <n v="1643995487.26"/>
    <s v="02/05 02:24:47"/>
    <n v="0"/>
  </r>
  <r>
    <x v="0"/>
    <n v="1643995547.3670001"/>
    <s v="02/05 02:25:47"/>
    <n v="0"/>
  </r>
  <r>
    <x v="0"/>
    <n v="1643995607.5910001"/>
    <s v="02/05 02:26:47"/>
    <n v="0"/>
  </r>
  <r>
    <x v="0"/>
    <n v="1643995667.6359999"/>
    <s v="02/05 02:27:47"/>
    <n v="0"/>
  </r>
  <r>
    <x v="0"/>
    <n v="1643995727.727"/>
    <s v="02/05 02:28:47"/>
    <n v="0"/>
  </r>
  <r>
    <x v="0"/>
    <n v="1643995787.7639999"/>
    <s v="02/05 02:29:47"/>
    <n v="0"/>
  </r>
  <r>
    <x v="0"/>
    <n v="1643995847.8829999"/>
    <s v="02/05 02:30:47"/>
    <n v="0"/>
  </r>
  <r>
    <x v="0"/>
    <n v="1643995907.902"/>
    <s v="02/05 02:31:47"/>
    <n v="0"/>
  </r>
  <r>
    <x v="0"/>
    <n v="1643995967.9549999"/>
    <s v="02/05 02:32:47"/>
    <n v="0"/>
  </r>
  <r>
    <x v="0"/>
    <n v="1643996028.02"/>
    <s v="02/05 02:33:48"/>
    <n v="0"/>
  </r>
  <r>
    <x v="0"/>
    <n v="1643996088.092"/>
    <s v="02/05 02:34:48"/>
    <n v="0"/>
  </r>
  <r>
    <x v="0"/>
    <n v="1643996148.1459999"/>
    <s v="02/05 02:35:48"/>
    <n v="0"/>
  </r>
  <r>
    <x v="0"/>
    <n v="1643996208.2249999"/>
    <s v="02/05 02:36:48"/>
    <n v="0"/>
  </r>
  <r>
    <x v="0"/>
    <n v="1643996268.267"/>
    <s v="02/05 02:37:48"/>
    <n v="0"/>
  </r>
  <r>
    <x v="0"/>
    <n v="1643996328.3599999"/>
    <s v="02/05 02:38:48"/>
    <n v="0"/>
  </r>
  <r>
    <x v="0"/>
    <n v="1643996388.391"/>
    <s v="02/05 02:39:48"/>
    <n v="0"/>
  </r>
  <r>
    <x v="0"/>
    <n v="1643996448.5309999"/>
    <s v="02/05 02:40:48"/>
    <n v="0"/>
  </r>
  <r>
    <x v="0"/>
    <n v="1643996508.5339999"/>
    <s v="02/05 02:41:48"/>
    <n v="0"/>
  </r>
  <r>
    <x v="0"/>
    <n v="1643996568.6159999"/>
    <s v="02/05 02:42:48"/>
    <n v="0"/>
  </r>
  <r>
    <x v="0"/>
    <n v="1643996628.645"/>
    <s v="02/05 02:43:48"/>
    <n v="0"/>
  </r>
  <r>
    <x v="0"/>
    <n v="1643996688.7320001"/>
    <s v="02/05 02:44:48"/>
    <n v="0"/>
  </r>
  <r>
    <x v="0"/>
    <n v="1643996748.7939999"/>
    <s v="02/05 02:45:48"/>
    <n v="0"/>
  </r>
  <r>
    <x v="0"/>
    <n v="1643996808.846"/>
    <s v="02/05 02:46:48"/>
    <n v="0"/>
  </r>
  <r>
    <x v="0"/>
    <n v="1643996868.9000001"/>
    <s v="02/05 02:47:48"/>
    <n v="0"/>
  </r>
  <r>
    <x v="0"/>
    <n v="1643996928.9849999"/>
    <s v="02/05 02:48:48"/>
    <n v="0"/>
  </r>
  <r>
    <x v="0"/>
    <n v="1643996989.026"/>
    <s v="02/05 02:49:49"/>
    <n v="0"/>
  </r>
  <r>
    <x v="0"/>
    <n v="1643997049.118"/>
    <s v="02/05 02:50:49"/>
    <n v="0"/>
  </r>
  <r>
    <x v="0"/>
    <n v="1643997109.155"/>
    <s v="02/05 02:51:49"/>
    <n v="0"/>
  </r>
  <r>
    <x v="0"/>
    <n v="1643997169.2409999"/>
    <s v="02/05 02:52:49"/>
    <n v="0"/>
  </r>
  <r>
    <x v="0"/>
    <n v="1643997229.296"/>
    <s v="02/05 02:53:49"/>
    <n v="0"/>
  </r>
  <r>
    <x v="0"/>
    <n v="1643997289.365"/>
    <s v="02/05 02:54:49"/>
    <n v="0"/>
  </r>
  <r>
    <x v="0"/>
    <n v="1643997349.4779999"/>
    <s v="02/05 02:55:49"/>
    <n v="0"/>
  </r>
  <r>
    <x v="0"/>
    <n v="1643997409.494"/>
    <s v="02/05 02:56:49"/>
    <n v="0"/>
  </r>
  <r>
    <x v="0"/>
    <n v="1643997469.5450001"/>
    <s v="02/05 02:57:49"/>
    <n v="0"/>
  </r>
  <r>
    <x v="0"/>
    <n v="1643997529.635"/>
    <s v="02/05 02:58:49"/>
    <n v="0"/>
  </r>
  <r>
    <x v="0"/>
    <n v="1643997589.6819999"/>
    <s v="02/05 02:59:49"/>
    <n v="0"/>
  </r>
  <r>
    <x v="0"/>
    <n v="1643997649.8099999"/>
    <s v="02/05 03:00:49"/>
    <n v="0"/>
  </r>
  <r>
    <x v="0"/>
    <n v="1643997709.7980001"/>
    <s v="02/05 03:01:49"/>
    <n v="0"/>
  </r>
  <r>
    <x v="0"/>
    <n v="1643997769.891"/>
    <s v="02/05 03:02:49"/>
    <n v="0"/>
  </r>
  <r>
    <x v="0"/>
    <n v="1643997829.9430001"/>
    <s v="02/05 03:03:49"/>
    <n v="0"/>
  </r>
  <r>
    <x v="0"/>
    <n v="1643997890.026"/>
    <s v="02/05 03:04:50"/>
    <n v="0"/>
  </r>
  <r>
    <x v="0"/>
    <n v="1643997950.118"/>
    <s v="02/05 03:05:50"/>
    <n v="0"/>
  </r>
  <r>
    <x v="0"/>
    <n v="1643998010.132"/>
    <s v="02/05 03:06:50"/>
    <n v="0"/>
  </r>
  <r>
    <x v="0"/>
    <n v="1643998070.1860001"/>
    <s v="02/05 03:07:50"/>
    <n v="0"/>
  </r>
  <r>
    <x v="0"/>
    <n v="1643998130.279"/>
    <s v="02/05 03:08:50"/>
    <n v="0"/>
  </r>
  <r>
    <x v="0"/>
    <n v="1643998190.3099999"/>
    <s v="02/05 03:09:50"/>
    <n v="0"/>
  </r>
  <r>
    <x v="0"/>
    <n v="1643998250.46"/>
    <s v="02/05 03:10:50"/>
    <n v="0"/>
  </r>
  <r>
    <x v="0"/>
    <n v="1643998310.4679999"/>
    <s v="02/05 03:11:50"/>
    <n v="0"/>
  </r>
  <r>
    <x v="0"/>
    <n v="1643998370.5239999"/>
    <s v="02/05 03:12:50"/>
    <n v="0"/>
  </r>
  <r>
    <x v="0"/>
    <n v="1643998430.585"/>
    <s v="02/05 03:13:50"/>
    <n v="0"/>
  </r>
  <r>
    <x v="0"/>
    <n v="1643998490.658"/>
    <s v="02/05 03:14:50"/>
    <n v="0"/>
  </r>
  <r>
    <x v="0"/>
    <n v="1643998550.707"/>
    <s v="02/05 03:15:50"/>
    <n v="0"/>
  </r>
  <r>
    <x v="0"/>
    <n v="1643998610.7909999"/>
    <s v="02/05 03:16:50"/>
    <n v="0"/>
  </r>
  <r>
    <x v="0"/>
    <n v="1643998670.8369999"/>
    <s v="02/05 03:17:50"/>
    <n v="0"/>
  </r>
  <r>
    <x v="0"/>
    <n v="1643998730.9200001"/>
    <s v="02/05 03:18:50"/>
    <n v="0"/>
  </r>
  <r>
    <x v="0"/>
    <n v="1643998790.967"/>
    <s v="02/05 03:19:50"/>
    <n v="0"/>
  </r>
  <r>
    <x v="0"/>
    <n v="1643998851.0580001"/>
    <s v="02/05 03:20:51"/>
    <n v="0"/>
  </r>
  <r>
    <x v="0"/>
    <n v="1643998911.1099999"/>
    <s v="02/05 03:21:51"/>
    <n v="0"/>
  </r>
  <r>
    <x v="0"/>
    <n v="1643998971.1900001"/>
    <s v="02/05 03:22:51"/>
    <n v="0"/>
  </r>
  <r>
    <x v="0"/>
    <n v="1643999031.2260001"/>
    <s v="02/05 03:23:51"/>
    <n v="0"/>
  </r>
  <r>
    <x v="0"/>
    <n v="1643999091.29"/>
    <s v="02/05 03:24:51"/>
    <n v="0"/>
  </r>
  <r>
    <x v="0"/>
    <n v="1643999151.3710001"/>
    <s v="02/05 03:25:51"/>
    <n v="0"/>
  </r>
  <r>
    <x v="0"/>
    <n v="1643999210.2939999"/>
    <s v="02/05 03:26:50"/>
    <n v="0"/>
  </r>
  <r>
    <x v="0"/>
    <n v="1643999270.378"/>
    <s v="02/05 03:27:50"/>
    <n v="0"/>
  </r>
  <r>
    <x v="0"/>
    <n v="1643999330.4449999"/>
    <s v="02/05 03:28:50"/>
    <n v="0"/>
  </r>
  <r>
    <x v="0"/>
    <n v="1643999390.494"/>
    <s v="02/05 03:29:50"/>
    <n v="0"/>
  </r>
  <r>
    <x v="0"/>
    <n v="1643999450.5810001"/>
    <s v="02/05 03:30:50"/>
    <n v="0"/>
  </r>
  <r>
    <x v="0"/>
    <n v="1643999510.6070001"/>
    <s v="02/05 03:31:50"/>
    <n v="0"/>
  </r>
  <r>
    <x v="0"/>
    <n v="1643999570.6989999"/>
    <s v="02/05 03:32:50"/>
    <n v="0"/>
  </r>
  <r>
    <x v="0"/>
    <n v="1643999630.7309999"/>
    <s v="02/05 03:33:50"/>
    <n v="0"/>
  </r>
  <r>
    <x v="0"/>
    <n v="1643999690.822"/>
    <s v="02/05 03:34:50"/>
    <n v="0"/>
  </r>
  <r>
    <x v="0"/>
    <n v="1643999750.891"/>
    <s v="02/05 03:35:50"/>
    <n v="0"/>
  </r>
  <r>
    <x v="0"/>
    <n v="1643999810.937"/>
    <s v="02/05 03:36:50"/>
    <n v="0"/>
  </r>
  <r>
    <x v="0"/>
    <n v="1643999870.987"/>
    <s v="02/05 03:37:50"/>
    <n v="0"/>
  </r>
  <r>
    <x v="0"/>
    <n v="1643999931.05"/>
    <s v="02/05 03:38:51"/>
    <n v="0"/>
  </r>
  <r>
    <x v="0"/>
    <n v="1643999991.115"/>
    <s v="02/05 03:39:51"/>
    <n v="0"/>
  </r>
  <r>
    <x v="0"/>
    <n v="1644000051.1730001"/>
    <s v="02/05 03:40:51"/>
    <n v="0"/>
  </r>
  <r>
    <x v="0"/>
    <n v="1644000111.2349999"/>
    <s v="02/05 03:41:51"/>
    <n v="0"/>
  </r>
  <r>
    <x v="0"/>
    <n v="1644000171.2920001"/>
    <s v="02/05 03:42:51"/>
    <n v="0"/>
  </r>
  <r>
    <x v="0"/>
    <n v="1644000231.3540001"/>
    <s v="02/05 03:43:51"/>
    <n v="0"/>
  </r>
  <r>
    <x v="0"/>
    <n v="1644000291.441"/>
    <s v="02/05 03:44:51"/>
    <n v="0"/>
  </r>
  <r>
    <x v="0"/>
    <n v="1644000351.5120001"/>
    <s v="02/05 03:45:51"/>
    <n v="0"/>
  </r>
  <r>
    <x v="0"/>
    <n v="1644000411.5580001"/>
    <s v="02/05 03:46:51"/>
    <n v="0"/>
  </r>
  <r>
    <x v="0"/>
    <n v="1644000471.619"/>
    <s v="02/05 03:47:51"/>
    <n v="0"/>
  </r>
  <r>
    <x v="0"/>
    <n v="1644000531.6719999"/>
    <s v="02/05 03:48:51"/>
    <n v="0"/>
  </r>
  <r>
    <x v="0"/>
    <n v="1644000591.7349999"/>
    <s v="02/05 03:49:51"/>
    <n v="0"/>
  </r>
  <r>
    <x v="0"/>
    <n v="1644000651.823"/>
    <s v="02/05 03:50:51"/>
    <n v="0"/>
  </r>
  <r>
    <x v="0"/>
    <n v="1644000711.8859999"/>
    <s v="02/05 03:51:51"/>
    <n v="0"/>
  </r>
  <r>
    <x v="0"/>
    <n v="1644000771.9560001"/>
    <s v="02/05 03:52:51"/>
    <n v="0"/>
  </r>
  <r>
    <x v="0"/>
    <n v="1644000832.0150001"/>
    <s v="02/05 03:53:52"/>
    <n v="0"/>
  </r>
  <r>
    <x v="0"/>
    <n v="1644000892.1040001"/>
    <s v="02/05 03:54:52"/>
    <n v="0"/>
  </r>
  <r>
    <x v="0"/>
    <n v="1644000952.1400001"/>
    <s v="02/05 03:55:52"/>
    <n v="0"/>
  </r>
  <r>
    <x v="0"/>
    <n v="1644001012.2690001"/>
    <s v="02/05 03:56:52"/>
    <n v="0"/>
  </r>
  <r>
    <x v="0"/>
    <n v="1644001072.266"/>
    <s v="02/05 03:57:52"/>
    <n v="0"/>
  </r>
  <r>
    <x v="0"/>
    <n v="1644001132.326"/>
    <s v="02/05 03:58:52"/>
    <n v="0"/>
  </r>
  <r>
    <x v="0"/>
    <n v="1644001192.369"/>
    <s v="02/05 03:59:52"/>
    <n v="0"/>
  </r>
  <r>
    <x v="0"/>
    <n v="1644001252.5239999"/>
    <s v="02/05 04:00:52"/>
    <n v="0"/>
  </r>
  <r>
    <x v="0"/>
    <n v="1644001312.497"/>
    <s v="02/05 04:01:52"/>
    <n v="0"/>
  </r>
  <r>
    <x v="0"/>
    <n v="1644001372.582"/>
    <s v="02/05 04:02:52"/>
    <n v="0"/>
  </r>
  <r>
    <x v="0"/>
    <n v="1644001432.6240001"/>
    <s v="02/05 04:03:52"/>
    <n v="0"/>
  </r>
  <r>
    <x v="0"/>
    <n v="1644001492.71"/>
    <s v="02/05 04:04:52"/>
    <n v="0"/>
  </r>
  <r>
    <x v="0"/>
    <n v="1644001552.7520001"/>
    <s v="02/05 04:05:52"/>
    <n v="0"/>
  </r>
  <r>
    <x v="0"/>
    <n v="1644001612.8269999"/>
    <s v="02/05 04:06:52"/>
    <n v="0"/>
  </r>
  <r>
    <x v="0"/>
    <n v="1644001672.881"/>
    <s v="02/05 04:07:52"/>
    <n v="0"/>
  </r>
  <r>
    <x v="0"/>
    <n v="1644001732.951"/>
    <s v="02/05 04:08:52"/>
    <n v="0"/>
  </r>
  <r>
    <x v="0"/>
    <n v="1644001793.017"/>
    <s v="02/05 04:09:53"/>
    <n v="0"/>
  </r>
  <r>
    <x v="0"/>
    <n v="1644001853.069"/>
    <s v="02/05 04:10:53"/>
    <n v="0"/>
  </r>
  <r>
    <x v="0"/>
    <n v="1644001913.1259999"/>
    <s v="02/05 04:11:53"/>
    <n v="0"/>
  </r>
  <r>
    <x v="0"/>
    <n v="1644001973.1930001"/>
    <s v="02/05 04:12:53"/>
    <n v="0"/>
  </r>
  <r>
    <x v="0"/>
    <n v="1644002033.2590001"/>
    <s v="02/05 04:13:53"/>
    <n v="0"/>
  </r>
  <r>
    <x v="0"/>
    <n v="1644002093.336"/>
    <s v="02/05 04:14:53"/>
    <n v="0"/>
  </r>
  <r>
    <x v="0"/>
    <n v="1644002153.4130001"/>
    <s v="02/05 04:15:53"/>
    <n v="0"/>
  </r>
  <r>
    <x v="0"/>
    <n v="1644002213.4749999"/>
    <s v="02/05 04:16:53"/>
    <n v="0"/>
  </r>
  <r>
    <x v="0"/>
    <n v="1644002273.5239999"/>
    <s v="02/05 04:17:53"/>
    <n v="0"/>
  </r>
  <r>
    <x v="0"/>
    <n v="1644002333.5999999"/>
    <s v="02/05 04:18:53"/>
    <n v="0"/>
  </r>
  <r>
    <x v="0"/>
    <n v="1644002393.6589999"/>
    <s v="02/05 04:19:53"/>
    <n v="0"/>
  </r>
  <r>
    <x v="0"/>
    <n v="1644002453.743"/>
    <s v="02/05 04:20:53"/>
    <n v="0"/>
  </r>
  <r>
    <x v="0"/>
    <n v="1644002513.7939999"/>
    <s v="02/05 04:21:53"/>
    <n v="0"/>
  </r>
  <r>
    <x v="0"/>
    <n v="1644002573.8599999"/>
    <s v="02/05 04:22:53"/>
    <n v="0"/>
  </r>
  <r>
    <x v="0"/>
    <n v="1644002633.9059999"/>
    <s v="02/05 04:23:53"/>
    <n v="0"/>
  </r>
  <r>
    <x v="0"/>
    <n v="1644002693.9690001"/>
    <s v="02/05 04:24:53"/>
    <n v="0"/>
  </r>
  <r>
    <x v="0"/>
    <n v="1644002754.0420001"/>
    <s v="02/05 04:25:54"/>
    <n v="0"/>
  </r>
  <r>
    <x v="0"/>
    <n v="1644002814.2079999"/>
    <s v="02/05 04:26:54"/>
    <n v="0"/>
  </r>
  <r>
    <x v="0"/>
    <n v="1644002874.244"/>
    <s v="02/05 04:27:54"/>
    <n v="0"/>
  </r>
  <r>
    <x v="0"/>
    <n v="1644002934.3150001"/>
    <s v="02/05 04:28:54"/>
    <n v="0"/>
  </r>
  <r>
    <x v="0"/>
    <n v="1644002994.3740001"/>
    <s v="02/05 04:29:54"/>
    <n v="0"/>
  </r>
  <r>
    <x v="0"/>
    <n v="1644003054.4660001"/>
    <s v="02/05 04:30:54"/>
    <n v="0"/>
  </r>
  <r>
    <x v="0"/>
    <n v="1644003114.5"/>
    <s v="02/05 04:31:54"/>
    <n v="0"/>
  </r>
  <r>
    <x v="0"/>
    <n v="1644003174.582"/>
    <s v="02/05 04:32:54"/>
    <n v="0"/>
  </r>
  <r>
    <x v="0"/>
    <n v="1644003234.6229999"/>
    <s v="02/05 04:33:54"/>
    <n v="0"/>
  </r>
  <r>
    <x v="0"/>
    <n v="1644003294.7079999"/>
    <s v="02/05 04:34:54"/>
    <n v="0"/>
  </r>
  <r>
    <x v="0"/>
    <n v="1644003354.776"/>
    <s v="02/05 04:35:54"/>
    <n v="0"/>
  </r>
  <r>
    <x v="0"/>
    <n v="1644003414.822"/>
    <s v="02/05 04:36:54"/>
    <n v="0"/>
  </r>
  <r>
    <x v="0"/>
    <n v="1644003474.8840001"/>
    <s v="02/05 04:37:54"/>
    <n v="0"/>
  </r>
  <r>
    <x v="0"/>
    <n v="1644003534.9549999"/>
    <s v="02/05 04:38:54"/>
    <n v="0"/>
  </r>
  <r>
    <x v="0"/>
    <n v="1644003595"/>
    <s v="02/05 04:39:55"/>
    <n v="0"/>
  </r>
  <r>
    <x v="0"/>
    <n v="1644003655.092"/>
    <s v="02/05 04:40:55"/>
    <n v="0"/>
  </r>
  <r>
    <x v="0"/>
    <n v="1644003715.1229999"/>
    <s v="02/05 04:41:55"/>
    <n v="0"/>
  </r>
  <r>
    <x v="0"/>
    <n v="1644003775.187"/>
    <s v="02/05 04:42:55"/>
    <n v="0"/>
  </r>
  <r>
    <x v="0"/>
    <n v="1644003835.2449999"/>
    <s v="02/05 04:43:55"/>
    <n v="0"/>
  </r>
  <r>
    <x v="0"/>
    <n v="1644003895.3269999"/>
    <s v="02/05 04:44:55"/>
    <n v="0"/>
  </r>
  <r>
    <x v="0"/>
    <n v="1644003955.4289999"/>
    <s v="02/05 04:45:55"/>
    <n v="0"/>
  </r>
  <r>
    <x v="0"/>
    <n v="1644004015.451"/>
    <s v="02/05 04:46:55"/>
    <n v="0"/>
  </r>
  <r>
    <x v="0"/>
    <n v="1644004075.5079999"/>
    <s v="02/05 04:47:55"/>
    <n v="0"/>
  </r>
  <r>
    <x v="0"/>
    <n v="1644004135.5739999"/>
    <s v="02/05 04:48:55"/>
    <n v="0"/>
  </r>
  <r>
    <x v="0"/>
    <n v="1644004195.638"/>
    <s v="02/05 04:49:55"/>
    <n v="0"/>
  </r>
  <r>
    <x v="0"/>
    <n v="1644004255.7179999"/>
    <s v="02/05 04:50:55"/>
    <n v="0"/>
  </r>
  <r>
    <x v="0"/>
    <n v="1644004315.757"/>
    <s v="02/05 04:51:55"/>
    <n v="0"/>
  </r>
  <r>
    <x v="0"/>
    <n v="1644004375.8340001"/>
    <s v="02/05 04:52:55"/>
    <n v="0"/>
  </r>
  <r>
    <x v="0"/>
    <n v="1644004435.865"/>
    <s v="02/05 04:53:55"/>
    <n v="0"/>
  </r>
  <r>
    <x v="0"/>
    <n v="1644004495.9579999"/>
    <s v="02/05 04:54:55"/>
    <n v="0"/>
  </r>
  <r>
    <x v="0"/>
    <n v="1644004556.0079999"/>
    <s v="02/05 04:55:56"/>
    <n v="0"/>
  </r>
  <r>
    <x v="0"/>
    <n v="1644004616.096"/>
    <s v="02/05 04:56:56"/>
    <n v="0"/>
  </r>
  <r>
    <x v="0"/>
    <n v="1644004676.1140001"/>
    <s v="02/05 04:57:56"/>
    <n v="0"/>
  </r>
  <r>
    <x v="0"/>
    <n v="1644004736.2090001"/>
    <s v="02/05 04:58:56"/>
    <n v="0"/>
  </r>
  <r>
    <x v="0"/>
    <n v="1644004796.243"/>
    <s v="02/05 04:59:56"/>
    <n v="0"/>
  </r>
  <r>
    <x v="0"/>
    <n v="1644004856.312"/>
    <s v="02/05 05:00:56"/>
    <n v="0"/>
  </r>
  <r>
    <x v="0"/>
    <n v="1644004916.372"/>
    <s v="02/05 05:01:56"/>
    <n v="0"/>
  </r>
  <r>
    <x v="0"/>
    <n v="1644004976.4649999"/>
    <s v="02/05 05:02:56"/>
    <n v="0"/>
  </r>
  <r>
    <x v="0"/>
    <n v="1644005036.5190001"/>
    <s v="02/05 05:03:56"/>
    <n v="0"/>
  </r>
  <r>
    <x v="0"/>
    <n v="1644005096.5829999"/>
    <s v="02/05 05:04:56"/>
    <n v="0"/>
  </r>
  <r>
    <x v="0"/>
    <n v="1644005156.6489999"/>
    <s v="02/05 05:05:56"/>
    <n v="0"/>
  </r>
  <r>
    <x v="0"/>
    <n v="1644005216.7079999"/>
    <s v="02/05 05:06:56"/>
    <n v="0"/>
  </r>
  <r>
    <x v="0"/>
    <n v="1644005276.7639999"/>
    <s v="02/05 05:07:56"/>
    <n v="0"/>
  </r>
  <r>
    <x v="0"/>
    <n v="1644005336.8540001"/>
    <s v="02/05 05:08:56"/>
    <n v="0"/>
  </r>
  <r>
    <x v="0"/>
    <n v="1644005396.915"/>
    <s v="02/05 05:09:56"/>
    <n v="0"/>
  </r>
  <r>
    <x v="0"/>
    <n v="1644005456.9760001"/>
    <s v="02/05 05:10:56"/>
    <n v="0"/>
  </r>
  <r>
    <x v="0"/>
    <n v="1644005517.0139999"/>
    <s v="02/05 05:11:57"/>
    <n v="0"/>
  </r>
  <r>
    <x v="0"/>
    <n v="1644005577.1010001"/>
    <s v="02/05 05:12:57"/>
    <n v="0"/>
  </r>
  <r>
    <x v="0"/>
    <n v="1644005637.151"/>
    <s v="02/05 05:13:57"/>
    <n v="0"/>
  </r>
  <r>
    <x v="0"/>
    <n v="1644005697.2309999"/>
    <s v="02/05 05:14:57"/>
    <n v="0"/>
  </r>
  <r>
    <x v="0"/>
    <n v="1644005757.286"/>
    <s v="02/05 05:15:57"/>
    <n v="0"/>
  </r>
  <r>
    <x v="0"/>
    <n v="1644005817.3559999"/>
    <s v="02/05 05:16:57"/>
    <n v="0"/>
  </r>
  <r>
    <x v="0"/>
    <n v="1644005877.405"/>
    <s v="02/05 05:17:57"/>
    <n v="0"/>
  </r>
  <r>
    <x v="0"/>
    <n v="1644005937.467"/>
    <s v="02/05 05:18:57"/>
    <n v="0"/>
  </r>
  <r>
    <x v="0"/>
    <n v="1644005997.529"/>
    <s v="02/05 05:19:57"/>
    <n v="0"/>
  </r>
  <r>
    <x v="0"/>
    <n v="1644006057.585"/>
    <s v="02/05 05:20:57"/>
    <n v="0"/>
  </r>
  <r>
    <x v="0"/>
    <n v="1644006117.6440001"/>
    <s v="02/05 05:21:57"/>
    <n v="0"/>
  </r>
  <r>
    <x v="0"/>
    <n v="1644006177.721"/>
    <s v="02/05 05:22:57"/>
    <n v="0"/>
  </r>
  <r>
    <x v="0"/>
    <n v="1644006237.776"/>
    <s v="02/05 05:23:57"/>
    <n v="0"/>
  </r>
  <r>
    <x v="0"/>
    <n v="1644006297.865"/>
    <s v="02/05 05:24:57"/>
    <n v="0"/>
  </r>
  <r>
    <x v="0"/>
    <n v="1644006357.908"/>
    <s v="02/05 05:25:57"/>
    <n v="0"/>
  </r>
  <r>
    <x v="0"/>
    <n v="1644006417.7920001"/>
    <s v="02/05 05:26:57"/>
    <n v="0"/>
  </r>
  <r>
    <x v="0"/>
    <n v="1644006477.868"/>
    <s v="02/05 05:27:57"/>
    <n v="0"/>
  </r>
  <r>
    <x v="0"/>
    <n v="1644006537.9319999"/>
    <s v="02/05 05:28:57"/>
    <n v="0"/>
  </r>
  <r>
    <x v="0"/>
    <n v="1644006597.9860001"/>
    <s v="02/05 05:29:57"/>
    <n v="0"/>
  </r>
  <r>
    <x v="0"/>
    <n v="1644006658.0840001"/>
    <s v="02/05 05:30:58"/>
    <n v="0"/>
  </r>
  <r>
    <x v="0"/>
    <n v="1644006718.1140001"/>
    <s v="02/05 05:31:58"/>
    <n v="0"/>
  </r>
  <r>
    <x v="0"/>
    <n v="1644006778.1800001"/>
    <s v="02/05 05:32:58"/>
    <n v="0"/>
  </r>
  <r>
    <x v="0"/>
    <n v="1644006838.2579999"/>
    <s v="02/05 05:33:58"/>
    <n v="0"/>
  </r>
  <r>
    <x v="0"/>
    <n v="1644006898.322"/>
    <s v="02/05 05:34:58"/>
    <n v="0"/>
  </r>
  <r>
    <x v="0"/>
    <n v="1644006958.395"/>
    <s v="02/05 05:35:58"/>
    <n v="0"/>
  </r>
  <r>
    <x v="0"/>
    <n v="1644007018.4449999"/>
    <s v="02/05 05:36:58"/>
    <n v="0"/>
  </r>
  <r>
    <x v="0"/>
    <n v="1644007078.4949999"/>
    <s v="02/05 05:37:58"/>
    <n v="0"/>
  </r>
  <r>
    <x v="0"/>
    <n v="1644007138.5810001"/>
    <s v="02/05 05:38:58"/>
    <n v="0"/>
  </r>
  <r>
    <x v="0"/>
    <n v="1644007198.6270001"/>
    <s v="02/05 05:39:58"/>
    <n v="0"/>
  </r>
  <r>
    <x v="0"/>
    <n v="1644007258.7179999"/>
    <s v="02/05 05:40:58"/>
    <n v="0"/>
  </r>
  <r>
    <x v="0"/>
    <n v="1644007318.7479999"/>
    <s v="02/05 05:41:58"/>
    <n v="0"/>
  </r>
  <r>
    <x v="0"/>
    <n v="1644007378.823"/>
    <s v="02/05 05:42:58"/>
    <n v="0"/>
  </r>
  <r>
    <x v="0"/>
    <n v="1644007438.8859999"/>
    <s v="02/05 05:43:58"/>
    <n v="0"/>
  </r>
  <r>
    <x v="0"/>
    <n v="1644007498.957"/>
    <s v="02/05 05:44:58"/>
    <n v="0"/>
  </r>
  <r>
    <x v="0"/>
    <n v="1644007559.0480001"/>
    <s v="02/05 05:45:59"/>
    <n v="0"/>
  </r>
  <r>
    <x v="0"/>
    <n v="1644007619.0999999"/>
    <s v="02/05 05:46:59"/>
    <n v="0"/>
  </r>
  <r>
    <x v="0"/>
    <n v="1644007679.1530001"/>
    <s v="02/05 05:47:59"/>
    <n v="0"/>
  </r>
  <r>
    <x v="0"/>
    <n v="1644007739.2279999"/>
    <s v="02/05 05:48:59"/>
    <n v="0"/>
  </r>
  <r>
    <x v="0"/>
    <n v="1644007799.289"/>
    <s v="02/05 05:49:59"/>
    <n v="0"/>
  </r>
  <r>
    <x v="0"/>
    <n v="1644007859.4170001"/>
    <s v="02/05 05:50:59"/>
    <n v="0"/>
  </r>
  <r>
    <x v="0"/>
    <n v="1644007919.4100001"/>
    <s v="02/05 05:51:59"/>
    <n v="0"/>
  </r>
  <r>
    <x v="0"/>
    <n v="1644007979.474"/>
    <s v="02/05 05:52:59"/>
    <n v="0"/>
  </r>
  <r>
    <x v="0"/>
    <n v="1644008039.5480001"/>
    <s v="02/05 05:53:59"/>
    <n v="0"/>
  </r>
  <r>
    <x v="0"/>
    <n v="1644008099.6070001"/>
    <s v="02/05 05:54:59"/>
    <n v="0"/>
  </r>
  <r>
    <x v="0"/>
    <n v="1644008159.727"/>
    <s v="02/05 05:55:59"/>
    <n v="0"/>
  </r>
  <r>
    <x v="0"/>
    <n v="1644008219.7349999"/>
    <s v="02/05 05:56:59"/>
    <n v="0"/>
  </r>
  <r>
    <x v="0"/>
    <n v="1644008279.8150001"/>
    <s v="02/05 05:57:59"/>
    <n v="0"/>
  </r>
  <r>
    <x v="0"/>
    <n v="1644008339.8640001"/>
    <s v="02/05 05:58:59"/>
    <n v="0"/>
  </r>
  <r>
    <x v="0"/>
    <n v="1644008399.9300001"/>
    <s v="02/05 05:59:59"/>
    <n v="0"/>
  </r>
  <r>
    <x v="0"/>
    <n v="1644008460.046"/>
    <s v="02/05 06:01:00"/>
    <n v="0"/>
  </r>
  <r>
    <x v="0"/>
    <n v="1644008520.0569999"/>
    <s v="02/05 06:02:00"/>
    <n v="0"/>
  </r>
  <r>
    <x v="0"/>
    <n v="1644008580.1470001"/>
    <s v="02/05 06:03:00"/>
    <n v="0"/>
  </r>
  <r>
    <x v="0"/>
    <n v="1644008640.1849999"/>
    <s v="02/05 06:04:00"/>
    <n v="0"/>
  </r>
  <r>
    <x v="0"/>
    <n v="1644008700.25"/>
    <s v="02/05 06:05:00"/>
    <n v="0"/>
  </r>
  <r>
    <x v="0"/>
    <n v="1644008760.335"/>
    <s v="02/05 06:06:00"/>
    <n v="0"/>
  </r>
  <r>
    <x v="0"/>
    <n v="1644008820.385"/>
    <s v="02/05 06:07:00"/>
    <n v="0"/>
  </r>
  <r>
    <x v="0"/>
    <n v="1644008880.4449999"/>
    <s v="02/05 06:08:00"/>
    <n v="0"/>
  </r>
  <r>
    <x v="0"/>
    <n v="1644008940.5420001"/>
    <s v="02/05 06:09:00"/>
    <n v="0"/>
  </r>
  <r>
    <x v="0"/>
    <n v="1644009000.585"/>
    <s v="02/05 06:10:00"/>
    <n v="0"/>
  </r>
  <r>
    <x v="0"/>
    <n v="1644009060.71"/>
    <s v="02/05 06:11:00"/>
    <n v="0"/>
  </r>
  <r>
    <x v="0"/>
    <n v="1644009120.7279999"/>
    <s v="02/05 06:12:00"/>
    <n v="0"/>
  </r>
  <r>
    <x v="0"/>
    <n v="1644009180.8110001"/>
    <s v="02/05 06:13:00"/>
    <n v="0"/>
  </r>
  <r>
    <x v="0"/>
    <n v="1644009240.8329999"/>
    <s v="02/05 06:14:00"/>
    <n v="0"/>
  </r>
  <r>
    <x v="0"/>
    <n v="1644009300.9030001"/>
    <s v="02/05 06:15:00"/>
    <n v="0"/>
  </r>
  <r>
    <x v="0"/>
    <n v="1644009360.98"/>
    <s v="02/05 06:16:00"/>
    <n v="0"/>
  </r>
  <r>
    <x v="0"/>
    <n v="1644009421.029"/>
    <s v="02/05 06:17:01"/>
    <n v="0"/>
  </r>
  <r>
    <x v="0"/>
    <n v="1644009481.0969999"/>
    <s v="02/05 06:18:01"/>
    <n v="0"/>
  </r>
  <r>
    <x v="0"/>
    <n v="1644009541.1570001"/>
    <s v="02/05 06:19:01"/>
    <n v="0"/>
  </r>
  <r>
    <x v="0"/>
    <n v="1644009601.221"/>
    <s v="02/05 06:20:01"/>
    <n v="0"/>
  </r>
  <r>
    <x v="0"/>
    <n v="1644009661.339"/>
    <s v="02/05 06:21:01"/>
    <n v="0"/>
  </r>
  <r>
    <x v="0"/>
    <n v="1644009721.3499999"/>
    <s v="02/05 06:22:01"/>
    <n v="0"/>
  </r>
  <r>
    <x v="0"/>
    <n v="1644009781.4260001"/>
    <s v="02/05 06:23:01"/>
    <n v="0"/>
  </r>
  <r>
    <x v="0"/>
    <n v="1644009841.4779999"/>
    <s v="02/05 06:24:01"/>
    <n v="0"/>
  </r>
  <r>
    <x v="0"/>
    <n v="1644009901.563"/>
    <s v="02/05 06:25:01"/>
    <n v="0"/>
  </r>
  <r>
    <x v="0"/>
    <n v="1644009961.6329999"/>
    <s v="02/05 06:26:01"/>
    <n v="0"/>
  </r>
  <r>
    <x v="0"/>
    <n v="1644010020.7739999"/>
    <s v="02/05 06:27:00"/>
    <n v="0"/>
  </r>
  <r>
    <x v="0"/>
    <n v="1644010080.8429999"/>
    <s v="02/05 06:28:00"/>
    <n v="0"/>
  </r>
  <r>
    <x v="0"/>
    <n v="1644010140.911"/>
    <s v="02/05 06:29:00"/>
    <n v="0"/>
  </r>
  <r>
    <x v="0"/>
    <n v="1644010200.974"/>
    <s v="02/05 06:30:00"/>
    <n v="0"/>
  </r>
  <r>
    <x v="0"/>
    <n v="1644010261.0550001"/>
    <s v="02/05 06:31:01"/>
    <n v="0"/>
  </r>
  <r>
    <x v="0"/>
    <n v="1644010321.086"/>
    <s v="02/05 06:32:01"/>
    <n v="0"/>
  </r>
  <r>
    <x v="0"/>
    <n v="1644010381.168"/>
    <s v="02/05 06:33:01"/>
    <n v="0"/>
  </r>
  <r>
    <x v="0"/>
    <n v="1644010441.217"/>
    <s v="02/05 06:34:01"/>
    <n v="0"/>
  </r>
  <r>
    <x v="0"/>
    <n v="1644010501.3039999"/>
    <s v="02/05 06:35:01"/>
    <n v="0"/>
  </r>
  <r>
    <x v="0"/>
    <n v="1644010561.3670001"/>
    <s v="02/05 06:36:01"/>
    <n v="0"/>
  </r>
  <r>
    <x v="0"/>
    <n v="1644010621.4030001"/>
    <s v="02/05 06:37:01"/>
    <n v="0"/>
  </r>
  <r>
    <x v="0"/>
    <n v="1644010681.464"/>
    <s v="02/05 06:38:01"/>
    <n v="0"/>
  </r>
  <r>
    <x v="0"/>
    <n v="1644010741.5610001"/>
    <s v="02/05 06:39:01"/>
    <n v="0"/>
  </r>
  <r>
    <x v="0"/>
    <n v="1644010801.596"/>
    <s v="02/05 06:40:01"/>
    <n v="0"/>
  </r>
  <r>
    <x v="0"/>
    <n v="1644010861.6960001"/>
    <s v="02/05 06:41:01"/>
    <n v="0"/>
  </r>
  <r>
    <x v="0"/>
    <n v="1644010921.7409999"/>
    <s v="02/05 06:42:01"/>
    <n v="0"/>
  </r>
  <r>
    <x v="0"/>
    <n v="1644010981.8"/>
    <s v="02/05 06:43:01"/>
    <n v="0"/>
  </r>
  <r>
    <x v="0"/>
    <n v="1644011041.859"/>
    <s v="02/05 06:44:01"/>
    <n v="0"/>
  </r>
  <r>
    <x v="0"/>
    <n v="1644011101.9389999"/>
    <s v="02/05 06:45:01"/>
    <n v="0"/>
  </r>
  <r>
    <x v="0"/>
    <n v="1644011162.0439999"/>
    <s v="02/05 06:46:02"/>
    <n v="0"/>
  </r>
  <r>
    <x v="0"/>
    <n v="1644011222.052"/>
    <s v="02/05 06:47:02"/>
    <n v="0"/>
  </r>
  <r>
    <x v="0"/>
    <n v="1644011282.1140001"/>
    <s v="02/05 06:48:02"/>
    <n v="0"/>
  </r>
  <r>
    <x v="0"/>
    <n v="1644011342.1689999"/>
    <s v="02/05 06:49:02"/>
    <n v="0"/>
  </r>
  <r>
    <x v="0"/>
    <n v="1644011402.2349999"/>
    <s v="02/05 06:50:02"/>
    <n v="0"/>
  </r>
  <r>
    <x v="0"/>
    <n v="1644011462.316"/>
    <s v="02/05 06:51:02"/>
    <n v="0"/>
  </r>
  <r>
    <x v="0"/>
    <n v="1644011522.365"/>
    <s v="02/05 06:52:02"/>
    <n v="0"/>
  </r>
  <r>
    <x v="0"/>
    <n v="1644011582.437"/>
    <s v="02/05 06:53:02"/>
    <n v="0"/>
  </r>
  <r>
    <x v="0"/>
    <n v="1644011642.5090001"/>
    <s v="02/05 06:54:02"/>
    <n v="0"/>
  </r>
  <r>
    <x v="0"/>
    <n v="1644011702.5769999"/>
    <s v="02/05 06:55:02"/>
    <n v="0"/>
  </r>
  <r>
    <x v="0"/>
    <n v="1644011762.6489999"/>
    <s v="02/05 06:56:02"/>
    <n v="0"/>
  </r>
  <r>
    <x v="0"/>
    <n v="1644011822.6930001"/>
    <s v="02/05 06:57:02"/>
    <n v="0"/>
  </r>
  <r>
    <x v="0"/>
    <n v="1644011882.7479999"/>
    <s v="02/05 06:58:02"/>
    <n v="0"/>
  </r>
  <r>
    <x v="0"/>
    <n v="1644011942.8559999"/>
    <s v="02/05 06:59:02"/>
    <n v="0"/>
  </r>
  <r>
    <x v="0"/>
    <n v="1644012002.8729999"/>
    <s v="02/05 07:00:02"/>
    <n v="0"/>
  </r>
  <r>
    <x v="0"/>
    <n v="1644012062.961"/>
    <s v="02/05 07:01:02"/>
    <n v="13"/>
  </r>
  <r>
    <x v="0"/>
    <n v="1644012123.003"/>
    <s v="02/05 07:02:03"/>
    <n v="0"/>
  </r>
  <r>
    <x v="0"/>
    <n v="1644012183.0929999"/>
    <s v="02/05 07:03:03"/>
    <n v="0"/>
  </r>
  <r>
    <x v="0"/>
    <n v="1644012243.1389999"/>
    <s v="02/05 07:04:03"/>
    <n v="0"/>
  </r>
  <r>
    <x v="0"/>
    <n v="1644012303.2160001"/>
    <s v="02/05 07:05:03"/>
    <n v="4"/>
  </r>
  <r>
    <x v="0"/>
    <n v="1644012363.2809999"/>
    <s v="02/05 07:06:03"/>
    <n v="3"/>
  </r>
  <r>
    <x v="0"/>
    <n v="1644012423.3299999"/>
    <s v="02/05 07:07:03"/>
    <n v="3"/>
  </r>
  <r>
    <x v="0"/>
    <n v="1644012483.398"/>
    <s v="02/05 07:08:03"/>
    <n v="6"/>
  </r>
  <r>
    <x v="0"/>
    <n v="1644012543.48"/>
    <s v="02/05 07:09:03"/>
    <n v="0"/>
  </r>
  <r>
    <x v="0"/>
    <n v="1644012603.5339999"/>
    <s v="02/05 07:10:03"/>
    <n v="0"/>
  </r>
  <r>
    <x v="0"/>
    <n v="1644012663.651"/>
    <s v="02/05 07:11:03"/>
    <n v="30"/>
  </r>
  <r>
    <x v="0"/>
    <n v="1644012723.6670001"/>
    <s v="02/05 07:12:03"/>
    <n v="5"/>
  </r>
  <r>
    <x v="0"/>
    <n v="1644012783.747"/>
    <s v="02/05 07:13:03"/>
    <n v="8"/>
  </r>
  <r>
    <x v="0"/>
    <n v="1644012843.7950001"/>
    <s v="02/05 07:14:03"/>
    <n v="27"/>
  </r>
  <r>
    <x v="0"/>
    <n v="1644012903.8599999"/>
    <s v="02/05 07:15:03"/>
    <n v="54"/>
  </r>
  <r>
    <x v="0"/>
    <n v="1644012963.9360001"/>
    <s v="02/05 07:16:03"/>
    <n v="80"/>
  </r>
  <r>
    <x v="0"/>
    <n v="1644013023.9920001"/>
    <s v="02/05 07:17:03"/>
    <n v="139"/>
  </r>
  <r>
    <x v="0"/>
    <n v="1644013084.062"/>
    <s v="02/05 07:18:04"/>
    <n v="87"/>
  </r>
  <r>
    <x v="0"/>
    <n v="1644013144.122"/>
    <s v="02/05 07:19:04"/>
    <n v="79"/>
  </r>
  <r>
    <x v="0"/>
    <n v="1644013204.1819999"/>
    <s v="02/05 07:20:04"/>
    <n v="79"/>
  </r>
  <r>
    <x v="0"/>
    <n v="1644013264.257"/>
    <s v="02/05 07:21:04"/>
    <n v="79"/>
  </r>
  <r>
    <x v="0"/>
    <n v="1644013324.296"/>
    <s v="02/05 07:22:04"/>
    <n v="121"/>
  </r>
  <r>
    <x v="0"/>
    <n v="1644013384.382"/>
    <s v="02/05 07:23:04"/>
    <n v="92"/>
  </r>
  <r>
    <x v="0"/>
    <n v="1644013444.5009999"/>
    <s v="02/05 07:24:04"/>
    <n v="80"/>
  </r>
  <r>
    <x v="0"/>
    <n v="1644013504.52"/>
    <s v="02/05 07:25:04"/>
    <n v="103"/>
  </r>
  <r>
    <x v="0"/>
    <n v="1644013564.46"/>
    <s v="02/05 07:26:04"/>
    <n v="117"/>
  </r>
  <r>
    <x v="0"/>
    <n v="1644013624.526"/>
    <s v="02/05 07:27:04"/>
    <n v="118"/>
  </r>
  <r>
    <x v="0"/>
    <n v="1644013684.5610001"/>
    <s v="02/05 07:28:04"/>
    <n v="0"/>
  </r>
  <r>
    <x v="0"/>
    <n v="1644013744.6259999"/>
    <s v="02/05 07:29:04"/>
    <n v="120"/>
  </r>
  <r>
    <x v="0"/>
    <n v="1644013804.691"/>
    <s v="02/05 07:30:04"/>
    <n v="106"/>
  </r>
  <r>
    <x v="0"/>
    <n v="1644013864.747"/>
    <s v="02/05 07:31:04"/>
    <n v="213"/>
  </r>
  <r>
    <x v="0"/>
    <n v="1644013924.8900001"/>
    <s v="02/05 07:32:04"/>
    <n v="119"/>
  </r>
  <r>
    <x v="0"/>
    <n v="1644013984.901"/>
    <s v="02/05 07:33:04"/>
    <n v="121"/>
  </r>
  <r>
    <x v="0"/>
    <n v="1644014044.937"/>
    <s v="02/05 07:34:04"/>
    <n v="103"/>
  </r>
  <r>
    <x v="0"/>
    <n v="1644014105.0090001"/>
    <s v="02/05 07:35:05"/>
    <n v="120"/>
  </r>
  <r>
    <x v="0"/>
    <n v="1644014165.063"/>
    <s v="02/05 07:36:05"/>
    <n v="111"/>
  </r>
  <r>
    <x v="0"/>
    <n v="1644014225.125"/>
    <s v="02/05 07:37:05"/>
    <n v="110"/>
  </r>
  <r>
    <x v="0"/>
    <n v="1644014285.198"/>
    <s v="02/05 07:38:05"/>
    <n v="119"/>
  </r>
  <r>
    <x v="0"/>
    <n v="1644014345.2650001"/>
    <s v="02/05 07:39:05"/>
    <n v="103"/>
  </r>
  <r>
    <x v="0"/>
    <n v="1644014405.309"/>
    <s v="02/05 07:40:05"/>
    <n v="123"/>
  </r>
  <r>
    <x v="0"/>
    <n v="1644014465.382"/>
    <s v="02/05 07:41:05"/>
    <n v="123"/>
  </r>
  <r>
    <x v="0"/>
    <n v="1644014525.451"/>
    <s v="02/05 07:42:05"/>
    <n v="122"/>
  </r>
  <r>
    <x v="0"/>
    <n v="1644014585.5109999"/>
    <s v="02/05 07:43:05"/>
    <n v="149"/>
  </r>
  <r>
    <x v="0"/>
    <n v="1644014645.5799999"/>
    <s v="02/05 07:44:05"/>
    <n v="151"/>
  </r>
  <r>
    <x v="0"/>
    <n v="1644014705.664"/>
    <s v="02/05 07:45:05"/>
    <n v="151"/>
  </r>
  <r>
    <x v="0"/>
    <n v="1644014765.727"/>
    <s v="02/05 07:46:05"/>
    <n v="156"/>
  </r>
  <r>
    <x v="0"/>
    <n v="1644014825.783"/>
    <s v="02/05 07:47:05"/>
    <n v="162"/>
  </r>
  <r>
    <x v="0"/>
    <n v="1644014885.829"/>
    <s v="02/05 07:48:05"/>
    <n v="171"/>
  </r>
  <r>
    <x v="0"/>
    <n v="1644014945.9100001"/>
    <s v="02/05 07:49:05"/>
    <n v="170"/>
  </r>
  <r>
    <x v="0"/>
    <n v="1644015005.96"/>
    <s v="02/05 07:50:05"/>
    <n v="202"/>
  </r>
  <r>
    <x v="0"/>
    <n v="1644015066.0339999"/>
    <s v="02/05 07:51:06"/>
    <n v="151"/>
  </r>
  <r>
    <x v="0"/>
    <n v="1644015126.0929999"/>
    <s v="02/05 07:52:06"/>
    <n v="173"/>
  </r>
  <r>
    <x v="0"/>
    <n v="1644015186.1619999"/>
    <s v="02/05 07:53:06"/>
    <n v="170"/>
  </r>
  <r>
    <x v="0"/>
    <n v="1644015246.2219999"/>
    <s v="02/05 07:54:06"/>
    <n v="176"/>
  </r>
  <r>
    <x v="0"/>
    <n v="1644015306.3099999"/>
    <s v="02/05 07:55:06"/>
    <n v="134"/>
  </r>
  <r>
    <x v="0"/>
    <n v="1644015366.405"/>
    <s v="02/05 07:56:06"/>
    <n v="175"/>
  </r>
  <r>
    <x v="0"/>
    <n v="1644015426.4070001"/>
    <s v="02/05 07:57:06"/>
    <n v="201"/>
  </r>
  <r>
    <x v="0"/>
    <n v="1644015486.4809999"/>
    <s v="02/05 07:58:06"/>
    <n v="425"/>
  </r>
  <r>
    <x v="0"/>
    <n v="1644015546.5680001"/>
    <s v="02/05 07:59:06"/>
    <n v="208"/>
  </r>
  <r>
    <x v="0"/>
    <n v="1644015606.605"/>
    <s v="02/05 08:00:06"/>
    <n v="207"/>
  </r>
  <r>
    <x v="0"/>
    <n v="1644015666.701"/>
    <s v="02/05 08:01:06"/>
    <n v="212"/>
  </r>
  <r>
    <x v="0"/>
    <n v="1644015726.76"/>
    <s v="02/05 08:02:06"/>
    <n v="221"/>
  </r>
  <r>
    <x v="0"/>
    <n v="1644015786.8069999"/>
    <s v="02/05 08:03:06"/>
    <n v="225"/>
  </r>
  <r>
    <x v="0"/>
    <n v="1644015846.8599999"/>
    <s v="02/05 08:04:06"/>
    <n v="226"/>
  </r>
  <r>
    <x v="0"/>
    <n v="1644015906.9330001"/>
    <s v="02/05 08:05:06"/>
    <n v="233"/>
  </r>
  <r>
    <x v="0"/>
    <n v="1644015967.0190001"/>
    <s v="02/05 08:06:07"/>
    <n v="205"/>
  </r>
  <r>
    <x v="0"/>
    <n v="1644016027.075"/>
    <s v="02/05 08:07:07"/>
    <n v="260"/>
  </r>
  <r>
    <x v="0"/>
    <n v="1644016087.1270001"/>
    <s v="02/05 08:08:07"/>
    <n v="238"/>
  </r>
  <r>
    <x v="0"/>
    <n v="1644016147.1949999"/>
    <s v="02/05 08:09:07"/>
    <n v="250"/>
  </r>
  <r>
    <x v="0"/>
    <n v="1644016207.2379999"/>
    <s v="02/05 08:10:07"/>
    <n v="273"/>
  </r>
  <r>
    <x v="0"/>
    <n v="1644016267.329"/>
    <s v="02/05 08:11:07"/>
    <n v="156"/>
  </r>
  <r>
    <x v="0"/>
    <n v="1644016327.368"/>
    <s v="02/05 08:12:07"/>
    <n v="238"/>
  </r>
  <r>
    <x v="0"/>
    <n v="1644016387.447"/>
    <s v="02/05 08:13:07"/>
    <n v="258"/>
  </r>
  <r>
    <x v="0"/>
    <n v="1644016447.507"/>
    <s v="02/05 08:14:07"/>
    <n v="232"/>
  </r>
  <r>
    <x v="0"/>
    <n v="1644016507.5680001"/>
    <s v="02/05 08:15:07"/>
    <n v="273"/>
  </r>
  <r>
    <x v="0"/>
    <n v="1644016567.6500001"/>
    <s v="02/05 08:16:07"/>
    <n v="275"/>
  </r>
  <r>
    <x v="0"/>
    <n v="1644016627.7019999"/>
    <s v="02/05 08:17:07"/>
    <n v="273"/>
  </r>
  <r>
    <x v="0"/>
    <n v="1644016687.7609999"/>
    <s v="02/05 08:18:07"/>
    <n v="265"/>
  </r>
  <r>
    <x v="0"/>
    <n v="1644016747.836"/>
    <s v="02/05 08:19:07"/>
    <n v="271"/>
  </r>
  <r>
    <x v="0"/>
    <n v="1644016807.8789999"/>
    <s v="02/05 08:20:07"/>
    <n v="297"/>
  </r>
  <r>
    <x v="0"/>
    <n v="1644016868.0020001"/>
    <s v="02/05 08:21:08"/>
    <n v="294"/>
  </r>
  <r>
    <x v="0"/>
    <n v="1644016928.0020001"/>
    <s v="02/05 08:22:08"/>
    <n v="281"/>
  </r>
  <r>
    <x v="0"/>
    <n v="1644016988.0929999"/>
    <s v="02/05 08:23:08"/>
    <n v="282"/>
  </r>
  <r>
    <x v="0"/>
    <n v="1644017048.1329999"/>
    <s v="02/05 08:24:08"/>
    <n v="287"/>
  </r>
  <r>
    <x v="0"/>
    <n v="1644017108.2130001"/>
    <s v="02/05 08:25:08"/>
    <n v="282"/>
  </r>
  <r>
    <x v="0"/>
    <n v="1644017168.5550001"/>
    <s v="02/05 08:26:08"/>
    <n v="307"/>
  </r>
  <r>
    <x v="0"/>
    <n v="1644017228.671"/>
    <s v="02/05 08:27:08"/>
    <n v="293"/>
  </r>
  <r>
    <x v="0"/>
    <n v="1644017288.6789999"/>
    <s v="02/05 08:28:08"/>
    <n v="304"/>
  </r>
  <r>
    <x v="0"/>
    <n v="1644017348.7460001"/>
    <s v="02/05 08:29:08"/>
    <n v="339"/>
  </r>
  <r>
    <x v="0"/>
    <n v="1644017408.786"/>
    <s v="02/05 08:30:08"/>
    <n v="456"/>
  </r>
  <r>
    <x v="0"/>
    <n v="1644017468.8499999"/>
    <s v="02/05 08:31:08"/>
    <n v="457"/>
  </r>
  <r>
    <x v="0"/>
    <n v="1644017528.9300001"/>
    <s v="02/05 08:32:08"/>
    <n v="451"/>
  </r>
  <r>
    <x v="0"/>
    <n v="1644017588.993"/>
    <s v="02/05 08:33:08"/>
    <n v="419"/>
  </r>
  <r>
    <x v="0"/>
    <n v="1644017649.05"/>
    <s v="02/05 08:34:09"/>
    <n v="464"/>
  </r>
  <r>
    <x v="0"/>
    <n v="1644017709.128"/>
    <s v="02/05 08:35:09"/>
    <n v="460"/>
  </r>
  <r>
    <x v="0"/>
    <n v="1644017769.2349999"/>
    <s v="02/05 08:36:09"/>
    <n v="509"/>
  </r>
  <r>
    <x v="0"/>
    <n v="1644017829.306"/>
    <s v="02/05 08:37:09"/>
    <n v="528"/>
  </r>
  <r>
    <x v="0"/>
    <n v="1644017889.306"/>
    <s v="02/05 08:38:09"/>
    <n v="559"/>
  </r>
  <r>
    <x v="0"/>
    <n v="1644017949.381"/>
    <s v="02/05 08:39:09"/>
    <n v="687"/>
  </r>
  <r>
    <x v="0"/>
    <n v="1644018009.4419999"/>
    <s v="02/05 08:40:09"/>
    <n v="818"/>
  </r>
  <r>
    <x v="0"/>
    <n v="1644018069.4990001"/>
    <s v="02/05 08:41:09"/>
    <n v="885"/>
  </r>
  <r>
    <x v="0"/>
    <n v="1644018129.5650001"/>
    <s v="02/05 08:42:09"/>
    <n v="972"/>
  </r>
  <r>
    <x v="0"/>
    <n v="1644018189.652"/>
    <s v="02/05 08:43:09"/>
    <n v="1010"/>
  </r>
  <r>
    <x v="0"/>
    <n v="1644018249.684"/>
    <s v="02/05 08:44:09"/>
    <n v="1016"/>
  </r>
  <r>
    <x v="0"/>
    <n v="1644018309.77"/>
    <s v="02/05 08:45:09"/>
    <n v="998"/>
  </r>
  <r>
    <x v="0"/>
    <n v="1644018369.8210001"/>
    <s v="02/05 08:46:09"/>
    <n v="978"/>
  </r>
  <r>
    <x v="0"/>
    <n v="1644018429.9130001"/>
    <s v="02/05 08:47:09"/>
    <n v="857"/>
  </r>
  <r>
    <x v="0"/>
    <n v="1644018489.9579999"/>
    <s v="02/05 08:48:09"/>
    <n v="957"/>
  </r>
  <r>
    <x v="0"/>
    <n v="1644018550.0469999"/>
    <s v="02/05 08:49:10"/>
    <n v="995"/>
  </r>
  <r>
    <x v="0"/>
    <n v="1644018610.0869999"/>
    <s v="02/05 08:50:10"/>
    <n v="985"/>
  </r>
  <r>
    <x v="0"/>
    <n v="1644018670.165"/>
    <s v="02/05 08:51:10"/>
    <n v="1000"/>
  </r>
  <r>
    <x v="0"/>
    <n v="1644018730.2060001"/>
    <s v="02/05 08:52:10"/>
    <n v="999"/>
  </r>
  <r>
    <x v="0"/>
    <n v="1644018790.293"/>
    <s v="02/05 08:53:10"/>
    <n v="981"/>
  </r>
  <r>
    <x v="0"/>
    <n v="1644018850.3510001"/>
    <s v="02/05 08:54:10"/>
    <n v="1042"/>
  </r>
  <r>
    <x v="0"/>
    <n v="1644018910.4170001"/>
    <s v="02/05 08:55:10"/>
    <n v="1034"/>
  </r>
  <r>
    <x v="0"/>
    <n v="1644018970.4690001"/>
    <s v="02/05 08:56:10"/>
    <n v="1058"/>
  </r>
  <r>
    <x v="0"/>
    <n v="1644019030.5580001"/>
    <s v="02/05 08:57:10"/>
    <n v="1071"/>
  </r>
  <r>
    <x v="0"/>
    <n v="1644019090.5910001"/>
    <s v="02/05 08:58:10"/>
    <n v="1037"/>
  </r>
  <r>
    <x v="0"/>
    <n v="1644019150.6670001"/>
    <s v="02/05 08:59:10"/>
    <n v="1023"/>
  </r>
  <r>
    <x v="0"/>
    <n v="1644019210.723"/>
    <s v="02/05 09:00:10"/>
    <n v="1049"/>
  </r>
  <r>
    <x v="0"/>
    <n v="1644019270.8139999"/>
    <s v="02/05 09:01:10"/>
    <n v="1052"/>
  </r>
  <r>
    <x v="0"/>
    <n v="1644019330.842"/>
    <s v="02/05 09:02:10"/>
    <n v="1130"/>
  </r>
  <r>
    <x v="0"/>
    <n v="1644019390.911"/>
    <s v="02/05 09:03:10"/>
    <n v="1092"/>
  </r>
  <r>
    <x v="0"/>
    <n v="1644019450.9860001"/>
    <s v="02/05 09:04:10"/>
    <n v="1088"/>
  </r>
  <r>
    <x v="0"/>
    <n v="1644019511.0510001"/>
    <s v="02/05 09:05:11"/>
    <n v="1109"/>
  </r>
  <r>
    <x v="0"/>
    <n v="1644019571.119"/>
    <s v="02/05 09:06:11"/>
    <n v="685"/>
  </r>
  <r>
    <x v="0"/>
    <n v="1644019631.1700001"/>
    <s v="02/05 09:07:11"/>
    <n v="1082"/>
  </r>
  <r>
    <x v="0"/>
    <n v="1644019691.2219999"/>
    <s v="02/05 09:08:11"/>
    <n v="1061"/>
  </r>
  <r>
    <x v="0"/>
    <n v="1644019751.296"/>
    <s v="02/05 09:09:11"/>
    <n v="1086"/>
  </r>
  <r>
    <x v="0"/>
    <n v="1644019811.3599999"/>
    <s v="02/05 09:10:11"/>
    <n v="1091"/>
  </r>
  <r>
    <x v="0"/>
    <n v="1644019871.48"/>
    <s v="02/05 09:11:11"/>
    <n v="1124"/>
  </r>
  <r>
    <x v="0"/>
    <n v="1644019931.5"/>
    <s v="02/05 09:12:11"/>
    <n v="1127"/>
  </r>
  <r>
    <x v="0"/>
    <n v="1644019991.5710001"/>
    <s v="02/05 09:13:11"/>
    <n v="1123"/>
  </r>
  <r>
    <x v="0"/>
    <n v="1644020051.6259999"/>
    <s v="02/05 09:14:11"/>
    <n v="1522"/>
  </r>
  <r>
    <x v="0"/>
    <n v="1644020111.6860001"/>
    <s v="02/05 09:15:11"/>
    <n v="1114"/>
  </r>
  <r>
    <x v="0"/>
    <n v="1644020171.7869999"/>
    <s v="02/05 09:16:11"/>
    <n v="1137"/>
  </r>
  <r>
    <x v="0"/>
    <n v="1644020231.8329999"/>
    <s v="02/05 09:17:11"/>
    <n v="1072"/>
  </r>
  <r>
    <x v="0"/>
    <n v="1644020291.865"/>
    <s v="02/05 09:18:11"/>
    <n v="1130"/>
  </r>
  <r>
    <x v="0"/>
    <n v="1644020351.941"/>
    <s v="02/05 09:19:11"/>
    <n v="1132"/>
  </r>
  <r>
    <x v="0"/>
    <n v="1644020411.9820001"/>
    <s v="02/05 09:20:11"/>
    <n v="1291"/>
  </r>
  <r>
    <x v="0"/>
    <n v="1644020472.073"/>
    <s v="02/05 09:21:12"/>
    <n v="1119"/>
  </r>
  <r>
    <x v="0"/>
    <n v="1644020532.1199999"/>
    <s v="02/05 09:22:12"/>
    <n v="1124"/>
  </r>
  <r>
    <x v="0"/>
    <n v="1644020592.1800001"/>
    <s v="02/05 09:23:12"/>
    <n v="1153"/>
  </r>
  <r>
    <x v="0"/>
    <n v="1644020652.253"/>
    <s v="02/05 09:24:12"/>
    <n v="1064"/>
  </r>
  <r>
    <x v="0"/>
    <n v="1644020712.312"/>
    <s v="02/05 09:25:12"/>
    <n v="1139"/>
  </r>
  <r>
    <x v="0"/>
    <n v="1644020771.286"/>
    <s v="02/05 09:26:11"/>
    <n v="1245"/>
  </r>
  <r>
    <x v="0"/>
    <n v="1644020831.346"/>
    <s v="02/05 09:27:11"/>
    <n v="1209"/>
  </r>
  <r>
    <x v="0"/>
    <n v="1644020891.402"/>
    <s v="02/05 09:28:11"/>
    <n v="1174"/>
  </r>
  <r>
    <x v="0"/>
    <n v="1644020951.477"/>
    <s v="02/05 09:29:11"/>
    <n v="1190"/>
  </r>
  <r>
    <x v="0"/>
    <n v="1644021011.5239999"/>
    <s v="02/05 09:30:11"/>
    <n v="1212"/>
  </r>
  <r>
    <x v="0"/>
    <n v="1644021071.6059999"/>
    <s v="02/05 09:31:11"/>
    <n v="1215"/>
  </r>
  <r>
    <x v="0"/>
    <n v="1644021131.6600001"/>
    <s v="02/05 09:32:11"/>
    <n v="1207"/>
  </r>
  <r>
    <x v="0"/>
    <n v="1644021191.7249999"/>
    <s v="02/05 09:33:11"/>
    <n v="1230"/>
  </r>
  <r>
    <x v="0"/>
    <n v="1644021251.7969999"/>
    <s v="02/05 09:34:11"/>
    <n v="1247"/>
  </r>
  <r>
    <x v="0"/>
    <n v="1644021311.8429999"/>
    <s v="02/05 09:35:11"/>
    <n v="1223"/>
  </r>
  <r>
    <x v="0"/>
    <n v="1644021371.9159999"/>
    <s v="02/05 09:36:11"/>
    <n v="1216"/>
  </r>
  <r>
    <x v="0"/>
    <n v="1644021431.9749999"/>
    <s v="02/05 09:37:11"/>
    <n v="1222"/>
  </r>
  <r>
    <x v="0"/>
    <n v="1644021492.039"/>
    <s v="02/05 09:38:12"/>
    <n v="1230"/>
  </r>
  <r>
    <x v="0"/>
    <n v="1644021552.1300001"/>
    <s v="02/05 09:39:12"/>
    <n v="1294"/>
  </r>
  <r>
    <x v="0"/>
    <n v="1644021612.1860001"/>
    <s v="02/05 09:40:12"/>
    <n v="1280"/>
  </r>
  <r>
    <x v="0"/>
    <n v="1644021672.2360001"/>
    <s v="02/05 09:41:12"/>
    <n v="1271"/>
  </r>
  <r>
    <x v="0"/>
    <n v="1644021732.302"/>
    <s v="02/05 09:42:12"/>
    <n v="1299"/>
  </r>
  <r>
    <x v="0"/>
    <n v="1644021792.3729999"/>
    <s v="02/05 09:43:12"/>
    <n v="1301"/>
  </r>
  <r>
    <x v="0"/>
    <n v="1644021852.4360001"/>
    <s v="02/05 09:44:12"/>
    <n v="1293"/>
  </r>
  <r>
    <x v="0"/>
    <n v="1644021912.5090001"/>
    <s v="02/05 09:45:12"/>
    <n v="1298"/>
  </r>
  <r>
    <x v="0"/>
    <n v="1644021972.5699999"/>
    <s v="02/05 09:46:12"/>
    <n v="1303"/>
  </r>
  <r>
    <x v="0"/>
    <n v="1644022032.6270001"/>
    <s v="02/05 09:47:12"/>
    <n v="1310"/>
  </r>
  <r>
    <x v="0"/>
    <n v="1644022092.704"/>
    <s v="02/05 09:48:12"/>
    <n v="1312"/>
  </r>
  <r>
    <x v="0"/>
    <n v="1644022152.757"/>
    <s v="02/05 09:49:12"/>
    <n v="1313"/>
  </r>
  <r>
    <x v="0"/>
    <n v="1644022212.836"/>
    <s v="02/05 09:50:12"/>
    <n v="1291"/>
  </r>
  <r>
    <x v="0"/>
    <n v="1644022272.911"/>
    <s v="02/05 09:51:12"/>
    <n v="1321"/>
  </r>
  <r>
    <x v="0"/>
    <n v="1644022332.9430001"/>
    <s v="02/05 09:52:12"/>
    <n v="1301"/>
  </r>
  <r>
    <x v="0"/>
    <n v="1644022393.0339999"/>
    <s v="02/05 09:53:13"/>
    <n v="1359"/>
  </r>
  <r>
    <x v="0"/>
    <n v="1644022453.075"/>
    <s v="02/05 09:54:13"/>
    <n v="1380"/>
  </r>
  <r>
    <x v="0"/>
    <n v="1644022513.158"/>
    <s v="02/05 09:55:13"/>
    <n v="1369"/>
  </r>
  <r>
    <x v="0"/>
    <n v="1644022573.2290001"/>
    <s v="02/05 09:56:13"/>
    <n v="1363"/>
  </r>
  <r>
    <x v="0"/>
    <n v="1644022633.2839999"/>
    <s v="02/05 09:57:13"/>
    <n v="1387"/>
  </r>
  <r>
    <x v="0"/>
    <n v="1644022693.349"/>
    <s v="02/05 09:58:13"/>
    <n v="1367"/>
  </r>
  <r>
    <x v="0"/>
    <n v="1644022753.4219999"/>
    <s v="02/05 09:59:13"/>
    <n v="1375"/>
  </r>
  <r>
    <x v="0"/>
    <n v="1644022813.4690001"/>
    <s v="02/05 10:00:13"/>
    <n v="1356"/>
  </r>
  <r>
    <x v="0"/>
    <n v="1644022873.5710001"/>
    <s v="02/05 10:01:13"/>
    <n v="1398"/>
  </r>
  <r>
    <x v="0"/>
    <n v="1644022933.5969999"/>
    <s v="02/05 10:02:13"/>
    <n v="1423"/>
  </r>
  <r>
    <x v="0"/>
    <n v="1644022993.674"/>
    <s v="02/05 10:03:13"/>
    <n v="1382"/>
  </r>
  <r>
    <x v="0"/>
    <n v="1644023053.7349999"/>
    <s v="02/05 10:04:13"/>
    <n v="1409"/>
  </r>
  <r>
    <x v="0"/>
    <n v="1644023113.8199999"/>
    <s v="02/05 10:05:13"/>
    <n v="1334"/>
  </r>
  <r>
    <x v="0"/>
    <n v="1644023173.914"/>
    <s v="02/05 10:06:13"/>
    <n v="1208"/>
  </r>
  <r>
    <x v="0"/>
    <n v="1644023233.9189999"/>
    <s v="02/05 10:07:13"/>
    <n v="1405"/>
  </r>
  <r>
    <x v="0"/>
    <n v="1644023293.9760001"/>
    <s v="02/05 10:08:13"/>
    <n v="1408"/>
  </r>
  <r>
    <x v="0"/>
    <n v="1644023354.056"/>
    <s v="02/05 10:09:14"/>
    <n v="1414"/>
  </r>
  <r>
    <x v="0"/>
    <n v="1644023414.1140001"/>
    <s v="02/05 10:10:14"/>
    <n v="1423"/>
  </r>
  <r>
    <x v="0"/>
    <n v="1644023474.204"/>
    <s v="02/05 10:11:14"/>
    <n v="1435"/>
  </r>
  <r>
    <x v="0"/>
    <n v="1644023534.24"/>
    <s v="02/05 10:12:14"/>
    <n v="1454"/>
  </r>
  <r>
    <x v="0"/>
    <n v="1644023594.309"/>
    <s v="02/05 10:13:14"/>
    <n v="1441"/>
  </r>
  <r>
    <x v="0"/>
    <n v="1644023654.3789999"/>
    <s v="02/05 10:14:14"/>
    <n v="1421"/>
  </r>
  <r>
    <x v="0"/>
    <n v="1644023714.4560001"/>
    <s v="02/05 10:15:14"/>
    <n v="1415"/>
  </r>
  <r>
    <x v="0"/>
    <n v="1644023774.5550001"/>
    <s v="02/05 10:16:14"/>
    <n v="1453"/>
  </r>
  <r>
    <x v="0"/>
    <n v="1644023834.5869999"/>
    <s v="02/05 10:17:14"/>
    <n v="1445"/>
  </r>
  <r>
    <x v="0"/>
    <n v="1644023894.6259999"/>
    <s v="02/05 10:18:14"/>
    <n v="1455"/>
  </r>
  <r>
    <x v="0"/>
    <n v="1644023954.6930001"/>
    <s v="02/05 10:19:14"/>
    <n v="1451"/>
  </r>
  <r>
    <x v="0"/>
    <n v="1644024014.7460001"/>
    <s v="02/05 10:20:14"/>
    <n v="1468"/>
  </r>
  <r>
    <x v="0"/>
    <n v="1644024074.836"/>
    <s v="02/05 10:21:14"/>
    <n v="1480"/>
  </r>
  <r>
    <x v="0"/>
    <n v="1644024134.8710001"/>
    <s v="02/05 10:22:14"/>
    <n v="1461"/>
  </r>
  <r>
    <x v="0"/>
    <n v="1644024194.948"/>
    <s v="02/05 10:23:14"/>
    <n v="1491"/>
  </r>
  <r>
    <x v="0"/>
    <n v="1644024255.003"/>
    <s v="02/05 10:24:15"/>
    <n v="1466"/>
  </r>
  <r>
    <x v="0"/>
    <n v="1644024315.0799999"/>
    <s v="02/05 10:25:15"/>
    <n v="1464"/>
  </r>
  <r>
    <x v="0"/>
    <n v="1644024375.0409999"/>
    <s v="02/05 10:26:15"/>
    <n v="1469"/>
  </r>
  <r>
    <x v="0"/>
    <n v="1644024435.1129999"/>
    <s v="02/05 10:27:15"/>
    <n v="1451"/>
  </r>
  <r>
    <x v="0"/>
    <n v="1644024495.165"/>
    <s v="02/05 10:28:15"/>
    <n v="1491"/>
  </r>
  <r>
    <x v="0"/>
    <n v="1644024555.2479999"/>
    <s v="02/05 10:29:15"/>
    <n v="1518"/>
  </r>
  <r>
    <x v="0"/>
    <n v="1644024615.299"/>
    <s v="02/05 10:30:15"/>
    <n v="1522"/>
  </r>
  <r>
    <x v="0"/>
    <n v="1644024675.4289999"/>
    <s v="02/05 10:31:15"/>
    <n v="1515"/>
  </r>
  <r>
    <x v="0"/>
    <n v="1644024735.4300001"/>
    <s v="02/05 10:32:15"/>
    <n v="1513"/>
  </r>
  <r>
    <x v="0"/>
    <n v="1644024795.5050001"/>
    <s v="02/05 10:33:15"/>
    <n v="1530"/>
  </r>
  <r>
    <x v="0"/>
    <n v="1644024855.552"/>
    <s v="02/05 10:34:15"/>
    <n v="1503"/>
  </r>
  <r>
    <x v="0"/>
    <n v="1644024915.6070001"/>
    <s v="02/05 10:35:15"/>
    <n v="1510"/>
  </r>
  <r>
    <x v="0"/>
    <n v="1644024975.6849999"/>
    <s v="02/05 10:36:15"/>
    <n v="1519"/>
  </r>
  <r>
    <x v="0"/>
    <n v="1644025035.773"/>
    <s v="02/05 10:37:15"/>
    <n v="1520"/>
  </r>
  <r>
    <x v="0"/>
    <n v="1644025095.8110001"/>
    <s v="02/05 10:38:15"/>
    <n v="1551"/>
  </r>
  <r>
    <x v="0"/>
    <n v="1644025155.8829999"/>
    <s v="02/05 10:39:15"/>
    <n v="1545"/>
  </r>
  <r>
    <x v="0"/>
    <n v="1644025215.9389999"/>
    <s v="02/05 10:40:15"/>
    <n v="1529"/>
  </r>
  <r>
    <x v="0"/>
    <n v="1644025276.056"/>
    <s v="02/05 10:41:16"/>
    <n v="1519"/>
  </r>
  <r>
    <x v="0"/>
    <n v="1644025336.0580001"/>
    <s v="02/05 10:42:16"/>
    <n v="1509"/>
  </r>
  <r>
    <x v="0"/>
    <n v="1644025396.1559999"/>
    <s v="02/05 10:43:16"/>
    <n v="1569"/>
  </r>
  <r>
    <x v="0"/>
    <n v="1644025456.1889999"/>
    <s v="02/05 10:44:16"/>
    <n v="1547"/>
  </r>
  <r>
    <x v="0"/>
    <n v="1644025516.2720001"/>
    <s v="02/05 10:45:16"/>
    <n v="1559"/>
  </r>
  <r>
    <x v="0"/>
    <n v="1644025576.323"/>
    <s v="02/05 10:46:16"/>
    <n v="1554"/>
  </r>
  <r>
    <x v="0"/>
    <n v="1644025636.421"/>
    <s v="02/05 10:47:16"/>
    <n v="1559"/>
  </r>
  <r>
    <x v="0"/>
    <n v="1644025696.4560001"/>
    <s v="02/05 10:48:16"/>
    <n v="1521"/>
  </r>
  <r>
    <x v="0"/>
    <n v="1644025756.5139999"/>
    <s v="02/05 10:49:16"/>
    <n v="1513"/>
  </r>
  <r>
    <x v="0"/>
    <n v="1644025816.5769999"/>
    <s v="02/05 10:50:16"/>
    <n v="1458"/>
  </r>
  <r>
    <x v="0"/>
    <n v="1644025876.658"/>
    <s v="02/05 10:51:16"/>
    <n v="1546"/>
  </r>
  <r>
    <x v="0"/>
    <n v="1644025936.7309999"/>
    <s v="02/05 10:52:16"/>
    <n v="1585"/>
  </r>
  <r>
    <x v="0"/>
    <n v="1644025996.7609999"/>
    <s v="02/05 10:53:16"/>
    <n v="1552"/>
  </r>
  <r>
    <x v="0"/>
    <n v="1644026056.8150001"/>
    <s v="02/05 10:54:16"/>
    <n v="1558"/>
  </r>
  <r>
    <x v="0"/>
    <n v="1644026116.881"/>
    <s v="02/05 10:55:16"/>
    <n v="1559"/>
  </r>
  <r>
    <x v="0"/>
    <n v="1644026176.9990001"/>
    <s v="02/05 10:56:16"/>
    <n v="1576"/>
  </r>
  <r>
    <x v="0"/>
    <n v="1644026237.0369999"/>
    <s v="02/05 10:57:17"/>
    <n v="1546"/>
  </r>
  <r>
    <x v="0"/>
    <n v="1644026297.0840001"/>
    <s v="02/05 10:58:17"/>
    <n v="1559"/>
  </r>
  <r>
    <x v="0"/>
    <n v="1644026357.142"/>
    <s v="02/05 10:59:17"/>
    <n v="1591"/>
  </r>
  <r>
    <x v="0"/>
    <n v="1644026417.2"/>
    <s v="02/05 11:00:17"/>
    <n v="1615"/>
  </r>
  <r>
    <x v="0"/>
    <n v="1644026477.276"/>
    <s v="02/05 11:01:17"/>
    <n v="1578"/>
  </r>
  <r>
    <x v="0"/>
    <n v="1644026537.3299999"/>
    <s v="02/05 11:02:17"/>
    <n v="1585"/>
  </r>
  <r>
    <x v="0"/>
    <n v="1644026597.408"/>
    <s v="02/05 11:03:17"/>
    <n v="1601"/>
  </r>
  <r>
    <x v="0"/>
    <n v="1644026657.484"/>
    <s v="02/05 11:04:17"/>
    <n v="1564"/>
  </r>
  <r>
    <x v="0"/>
    <n v="1644026717.549"/>
    <s v="02/05 11:05:17"/>
    <n v="1512"/>
  </r>
  <r>
    <x v="0"/>
    <n v="1644026777.6229999"/>
    <s v="02/05 11:06:17"/>
    <n v="1535"/>
  </r>
  <r>
    <x v="0"/>
    <n v="1644026837.688"/>
    <s v="02/05 11:07:17"/>
    <n v="1550"/>
  </r>
  <r>
    <x v="0"/>
    <n v="1644026897.733"/>
    <s v="02/05 11:08:17"/>
    <n v="1559"/>
  </r>
  <r>
    <x v="0"/>
    <n v="1644026957.7980001"/>
    <s v="02/05 11:09:17"/>
    <n v="1550"/>
  </r>
  <r>
    <x v="0"/>
    <n v="1644027017.8829999"/>
    <s v="02/05 11:10:17"/>
    <n v="1556"/>
  </r>
  <r>
    <x v="0"/>
    <n v="1644027077.99"/>
    <s v="02/05 11:11:17"/>
    <n v="1564"/>
  </r>
  <r>
    <x v="0"/>
    <n v="1644027137.99"/>
    <s v="02/05 11:12:17"/>
    <n v="1562"/>
  </r>
  <r>
    <x v="0"/>
    <n v="1644027198.0669999"/>
    <s v="02/05 11:13:18"/>
    <n v="1561"/>
  </r>
  <r>
    <x v="0"/>
    <n v="1644027258.1059999"/>
    <s v="02/05 11:14:18"/>
    <n v="1561"/>
  </r>
  <r>
    <x v="0"/>
    <n v="1644027318.1930001"/>
    <s v="02/05 11:15:18"/>
    <n v="1582"/>
  </r>
  <r>
    <x v="0"/>
    <n v="1644027378.263"/>
    <s v="02/05 11:16:18"/>
    <n v="1589"/>
  </r>
  <r>
    <x v="0"/>
    <n v="1644027438.3369999"/>
    <s v="02/05 11:17:18"/>
    <n v="1592"/>
  </r>
  <r>
    <x v="0"/>
    <n v="1644027498.3840001"/>
    <s v="02/05 11:18:18"/>
    <n v="1585"/>
  </r>
  <r>
    <x v="0"/>
    <n v="1644027558.4779999"/>
    <s v="02/05 11:19:18"/>
    <n v="1594"/>
  </r>
  <r>
    <x v="0"/>
    <n v="1644027618.5039999"/>
    <s v="02/05 11:20:18"/>
    <n v="1601"/>
  </r>
  <r>
    <x v="0"/>
    <n v="1644027678.6400001"/>
    <s v="02/05 11:21:18"/>
    <n v="1598"/>
  </r>
  <r>
    <x v="0"/>
    <n v="1644027738.6440001"/>
    <s v="02/05 11:22:18"/>
    <n v="1601"/>
  </r>
  <r>
    <x v="0"/>
    <n v="1644027798.737"/>
    <s v="02/05 11:23:18"/>
    <n v="1598"/>
  </r>
  <r>
    <x v="0"/>
    <n v="1644027858.7720001"/>
    <s v="02/05 11:24:18"/>
    <n v="1604"/>
  </r>
  <r>
    <x v="0"/>
    <n v="1644027918.8429999"/>
    <s v="02/05 11:25:18"/>
    <n v="1601"/>
  </r>
  <r>
    <x v="0"/>
    <n v="1644027979.0599999"/>
    <s v="02/05 11:26:19"/>
    <n v="1596"/>
  </r>
  <r>
    <x v="0"/>
    <n v="1644028039.1170001"/>
    <s v="02/05 11:27:19"/>
    <n v="1594"/>
  </r>
  <r>
    <x v="0"/>
    <n v="1644028099.1700001"/>
    <s v="02/05 11:28:19"/>
    <n v="1588"/>
  </r>
  <r>
    <x v="0"/>
    <n v="1644028159.2509999"/>
    <s v="02/05 11:29:19"/>
    <n v="1588"/>
  </r>
  <r>
    <x v="0"/>
    <n v="1644028219.2969999"/>
    <s v="02/05 11:30:19"/>
    <n v="1600"/>
  </r>
  <r>
    <x v="0"/>
    <n v="1644028279.3659999"/>
    <s v="02/05 11:31:19"/>
    <n v="1598"/>
  </r>
  <r>
    <x v="0"/>
    <n v="1644028339.454"/>
    <s v="02/05 11:32:19"/>
    <n v="1597"/>
  </r>
  <r>
    <x v="0"/>
    <n v="1644028399.49"/>
    <s v="02/05 11:33:19"/>
    <n v="1601"/>
  </r>
  <r>
    <x v="0"/>
    <n v="1644028459.5699999"/>
    <s v="02/05 11:34:19"/>
    <n v="1604"/>
  </r>
  <r>
    <x v="0"/>
    <n v="1644028519.6199999"/>
    <s v="02/05 11:35:19"/>
    <n v="1602"/>
  </r>
  <r>
    <x v="0"/>
    <n v="1644028579.688"/>
    <s v="02/05 11:36:19"/>
    <n v="1592"/>
  </r>
  <r>
    <x v="0"/>
    <n v="1644028639.7650001"/>
    <s v="02/05 11:37:19"/>
    <n v="1602"/>
  </r>
  <r>
    <x v="0"/>
    <n v="1644028699.8050001"/>
    <s v="02/05 11:38:19"/>
    <n v="1602"/>
  </r>
  <r>
    <x v="0"/>
    <n v="1644028759.8829999"/>
    <s v="02/05 11:39:19"/>
    <n v="1599"/>
  </r>
  <r>
    <x v="0"/>
    <n v="1644028819.9360001"/>
    <s v="02/05 11:40:19"/>
    <n v="1598"/>
  </r>
  <r>
    <x v="0"/>
    <n v="1644028880.0309999"/>
    <s v="02/05 11:41:20"/>
    <n v="1590"/>
  </r>
  <r>
    <x v="0"/>
    <n v="1644028940.049"/>
    <s v="02/05 11:42:20"/>
    <n v="1593"/>
  </r>
  <r>
    <x v="0"/>
    <n v="1644029000.132"/>
    <s v="02/05 11:43:20"/>
    <n v="1606"/>
  </r>
  <r>
    <x v="0"/>
    <n v="1644029060.1819999"/>
    <s v="02/05 11:44:20"/>
    <n v="1613"/>
  </r>
  <r>
    <x v="0"/>
    <n v="1644029120.2550001"/>
    <s v="02/05 11:45:20"/>
    <n v="1634"/>
  </r>
  <r>
    <x v="0"/>
    <n v="1644029180.3329999"/>
    <s v="02/05 11:46:20"/>
    <n v="1651"/>
  </r>
  <r>
    <x v="0"/>
    <n v="1644029240.402"/>
    <s v="02/05 11:47:20"/>
    <n v="1650"/>
  </r>
  <r>
    <x v="0"/>
    <n v="1644029300.4300001"/>
    <s v="02/05 11:48:20"/>
    <n v="1647"/>
  </r>
  <r>
    <x v="0"/>
    <n v="1644029360.5190001"/>
    <s v="02/05 11:49:20"/>
    <n v="1621"/>
  </r>
  <r>
    <x v="0"/>
    <n v="1644029420.55"/>
    <s v="02/05 11:50:20"/>
    <n v="1606"/>
  </r>
  <r>
    <x v="0"/>
    <n v="1644029480.674"/>
    <s v="02/05 11:51:20"/>
    <n v="1609"/>
  </r>
  <r>
    <x v="0"/>
    <n v="1644029540.6919999"/>
    <s v="02/05 11:52:20"/>
    <n v="1610"/>
  </r>
  <r>
    <x v="0"/>
    <n v="1644029600.7609999"/>
    <s v="02/05 11:53:20"/>
    <n v="1623"/>
  </r>
  <r>
    <x v="0"/>
    <n v="1644029660.8080001"/>
    <s v="02/05 11:54:20"/>
    <n v="1621"/>
  </r>
  <r>
    <x v="0"/>
    <n v="1644029720.891"/>
    <s v="02/05 11:55:20"/>
    <n v="1618"/>
  </r>
  <r>
    <x v="0"/>
    <n v="1644029780.9519999"/>
    <s v="02/05 11:56:20"/>
    <n v="1612"/>
  </r>
  <r>
    <x v="0"/>
    <n v="1644029841.003"/>
    <s v="02/05 11:57:21"/>
    <n v="1616"/>
  </r>
  <r>
    <x v="0"/>
    <n v="1644029901.0580001"/>
    <s v="02/05 11:58:21"/>
    <n v="1608"/>
  </r>
  <r>
    <x v="0"/>
    <n v="1644029961.141"/>
    <s v="02/05 11:59:21"/>
    <n v="1617"/>
  </r>
  <r>
    <x v="0"/>
    <n v="1644030021.1889999"/>
    <s v="02/05 12:00:21"/>
    <n v="1618"/>
  </r>
  <r>
    <x v="0"/>
    <n v="1644030081.2590001"/>
    <s v="02/05 12:01:21"/>
    <n v="1608"/>
  </r>
  <r>
    <x v="0"/>
    <n v="1644030141.3039999"/>
    <s v="02/05 12:02:21"/>
    <n v="1604"/>
  </r>
  <r>
    <x v="0"/>
    <n v="1644030201.385"/>
    <s v="02/05 12:03:21"/>
    <n v="1613"/>
  </r>
  <r>
    <x v="0"/>
    <n v="1644030261.434"/>
    <s v="02/05 12:04:21"/>
    <n v="1608"/>
  </r>
  <r>
    <x v="0"/>
    <n v="1644030321.5120001"/>
    <s v="02/05 12:05:21"/>
    <n v="1615"/>
  </r>
  <r>
    <x v="0"/>
    <n v="1644030381.5639999"/>
    <s v="02/05 12:06:21"/>
    <n v="1616"/>
  </r>
  <r>
    <x v="0"/>
    <n v="1644030441.6370001"/>
    <s v="02/05 12:07:21"/>
    <n v="1609"/>
  </r>
  <r>
    <x v="0"/>
    <n v="1644030501.6949999"/>
    <s v="02/05 12:08:21"/>
    <n v="1610"/>
  </r>
  <r>
    <x v="0"/>
    <n v="1644030561.78"/>
    <s v="02/05 12:09:21"/>
    <n v="1617"/>
  </r>
  <r>
    <x v="0"/>
    <n v="1644030621.826"/>
    <s v="02/05 12:10:21"/>
    <n v="1603"/>
  </r>
  <r>
    <x v="0"/>
    <n v="1644030681.9349999"/>
    <s v="02/05 12:11:21"/>
    <n v="1598"/>
  </r>
  <r>
    <x v="0"/>
    <n v="1644030741.9460001"/>
    <s v="02/05 12:12:21"/>
    <n v="1598"/>
  </r>
  <r>
    <x v="0"/>
    <n v="1644030802.0220001"/>
    <s v="02/05 12:13:22"/>
    <n v="1596"/>
  </r>
  <r>
    <x v="0"/>
    <n v="1644030862.063"/>
    <s v="02/05 12:14:22"/>
    <n v="1596"/>
  </r>
  <r>
    <x v="0"/>
    <n v="1644030922.1570001"/>
    <s v="02/05 12:15:22"/>
    <n v="1583"/>
  </r>
  <r>
    <x v="0"/>
    <n v="1644030982.247"/>
    <s v="02/05 12:16:22"/>
    <n v="1570"/>
  </r>
  <r>
    <x v="0"/>
    <n v="1644031042.2579999"/>
    <s v="02/05 12:17:22"/>
    <n v="1567"/>
  </r>
  <r>
    <x v="0"/>
    <n v="1644031102.3150001"/>
    <s v="02/05 12:18:22"/>
    <n v="1568"/>
  </r>
  <r>
    <x v="0"/>
    <n v="1644031162.3970001"/>
    <s v="02/05 12:19:22"/>
    <n v="1576"/>
  </r>
  <r>
    <x v="0"/>
    <n v="1644031222.438"/>
    <s v="02/05 12:20:22"/>
    <n v="1550"/>
  </r>
  <r>
    <x v="0"/>
    <n v="1644031282.5039999"/>
    <s v="02/05 12:21:22"/>
    <n v="1557"/>
  </r>
  <r>
    <x v="0"/>
    <n v="1644031342.566"/>
    <s v="02/05 12:22:22"/>
    <n v="1580"/>
  </r>
  <r>
    <x v="0"/>
    <n v="1644031402.6830001"/>
    <s v="02/05 12:23:22"/>
    <n v="1584"/>
  </r>
  <r>
    <x v="0"/>
    <n v="1644031462.7219999"/>
    <s v="02/05 12:24:22"/>
    <n v="1584"/>
  </r>
  <r>
    <x v="0"/>
    <n v="1644031522.8199999"/>
    <s v="02/05 12:25:22"/>
    <n v="1567"/>
  </r>
  <r>
    <x v="0"/>
    <n v="1644031581.852"/>
    <s v="02/05 12:26:21"/>
    <n v="1600"/>
  </r>
  <r>
    <x v="0"/>
    <n v="1644031641.9059999"/>
    <s v="02/05 12:27:21"/>
    <n v="1590"/>
  </r>
  <r>
    <x v="0"/>
    <n v="1644031701.9809999"/>
    <s v="02/05 12:28:21"/>
    <n v="1582"/>
  </r>
  <r>
    <x v="0"/>
    <n v="1644031762.0420001"/>
    <s v="02/05 12:29:22"/>
    <n v="1579"/>
  </r>
  <r>
    <x v="0"/>
    <n v="1644031822.095"/>
    <s v="02/05 12:30:22"/>
    <n v="1560"/>
  </r>
  <r>
    <x v="0"/>
    <n v="1644031882.1730001"/>
    <s v="02/05 12:31:22"/>
    <n v="1581"/>
  </r>
  <r>
    <x v="0"/>
    <n v="1644031942.2279999"/>
    <s v="02/05 12:32:22"/>
    <n v="1572"/>
  </r>
  <r>
    <x v="0"/>
    <n v="1644032002.29"/>
    <s v="02/05 12:33:22"/>
    <n v="1567"/>
  </r>
  <r>
    <x v="0"/>
    <n v="1644032062.345"/>
    <s v="02/05 12:34:22"/>
    <n v="1569"/>
  </r>
  <r>
    <x v="0"/>
    <n v="1644032122.4000001"/>
    <s v="02/05 12:35:22"/>
    <n v="1572"/>
  </r>
  <r>
    <x v="0"/>
    <n v="1644032182.5220001"/>
    <s v="02/05 12:36:22"/>
    <n v="1573"/>
  </r>
  <r>
    <x v="0"/>
    <n v="1644032242.5309999"/>
    <s v="02/05 12:37:22"/>
    <n v="1572"/>
  </r>
  <r>
    <x v="0"/>
    <n v="1644032302.589"/>
    <s v="02/05 12:38:22"/>
    <n v="1578"/>
  </r>
  <r>
    <x v="0"/>
    <n v="1644032362.6559999"/>
    <s v="02/05 12:39:22"/>
    <n v="1615"/>
  </r>
  <r>
    <x v="0"/>
    <n v="1644032422.721"/>
    <s v="02/05 12:40:22"/>
    <n v="1622"/>
  </r>
  <r>
    <x v="0"/>
    <n v="1644032482.809"/>
    <s v="02/05 12:41:22"/>
    <n v="1627"/>
  </r>
  <r>
    <x v="0"/>
    <n v="1644032542.8369999"/>
    <s v="02/05 12:42:22"/>
    <n v="1610"/>
  </r>
  <r>
    <x v="0"/>
    <n v="1644032602.9200001"/>
    <s v="02/05 12:43:22"/>
    <n v="1609"/>
  </r>
  <r>
    <x v="0"/>
    <n v="1644032662.9760001"/>
    <s v="02/05 12:44:22"/>
    <n v="1599"/>
  </r>
  <r>
    <x v="0"/>
    <n v="1644032723.0580001"/>
    <s v="02/05 12:45:23"/>
    <n v="1583"/>
  </r>
  <r>
    <x v="0"/>
    <n v="1644032783.1229999"/>
    <s v="02/05 12:46:23"/>
    <n v="1518"/>
  </r>
  <r>
    <x v="0"/>
    <n v="1644032843.1949999"/>
    <s v="02/05 12:47:23"/>
    <n v="1546"/>
  </r>
  <r>
    <x v="0"/>
    <n v="1644032903.2460001"/>
    <s v="02/05 12:48:23"/>
    <n v="1511"/>
  </r>
  <r>
    <x v="0"/>
    <n v="1644032963.312"/>
    <s v="02/05 12:49:23"/>
    <n v="1546"/>
  </r>
  <r>
    <x v="0"/>
    <n v="1644033023.365"/>
    <s v="02/05 12:50:23"/>
    <n v="1572"/>
  </r>
  <r>
    <x v="0"/>
    <n v="1644033083.4260001"/>
    <s v="02/05 12:51:23"/>
    <n v="1580"/>
  </r>
  <r>
    <x v="0"/>
    <n v="1644033143.4960001"/>
    <s v="02/05 12:52:23"/>
    <n v="1595"/>
  </r>
  <r>
    <x v="0"/>
    <n v="1644033203.562"/>
    <s v="02/05 12:53:23"/>
    <n v="1582"/>
  </r>
  <r>
    <x v="0"/>
    <n v="1644033263.6340001"/>
    <s v="02/05 12:54:23"/>
    <n v="1553"/>
  </r>
  <r>
    <x v="0"/>
    <n v="1644033323.694"/>
    <s v="02/05 12:55:23"/>
    <n v="1588"/>
  </r>
  <r>
    <x v="0"/>
    <n v="1644033383.77"/>
    <s v="02/05 12:56:23"/>
    <n v="1517"/>
  </r>
  <r>
    <x v="0"/>
    <n v="1644033443.826"/>
    <s v="02/05 12:57:23"/>
    <n v="959"/>
  </r>
  <r>
    <x v="0"/>
    <n v="1644033503.872"/>
    <s v="02/05 12:58:23"/>
    <n v="1061"/>
  </r>
  <r>
    <x v="0"/>
    <n v="1644033563.9449999"/>
    <s v="02/05 12:59:23"/>
    <n v="1462"/>
  </r>
  <r>
    <x v="0"/>
    <n v="1644033624.0209999"/>
    <s v="02/05 13:00:24"/>
    <n v="1482"/>
  </r>
  <r>
    <x v="0"/>
    <n v="1644033684.102"/>
    <s v="02/05 13:01:24"/>
    <n v="1438"/>
  </r>
  <r>
    <x v="0"/>
    <n v="1644033744.152"/>
    <s v="02/05 13:02:24"/>
    <n v="1357"/>
  </r>
  <r>
    <x v="0"/>
    <n v="1644033804.2030001"/>
    <s v="02/05 13:03:24"/>
    <n v="522"/>
  </r>
  <r>
    <x v="0"/>
    <n v="1644033864.2679999"/>
    <s v="02/05 13:04:24"/>
    <n v="691"/>
  </r>
  <r>
    <x v="0"/>
    <n v="1644033924.339"/>
    <s v="02/05 13:05:24"/>
    <n v="751"/>
  </r>
  <r>
    <x v="0"/>
    <n v="1644033984.4089999"/>
    <s v="02/05 13:06:24"/>
    <n v="381"/>
  </r>
  <r>
    <x v="0"/>
    <n v="1644034044.4749999"/>
    <s v="02/05 13:07:24"/>
    <n v="1175"/>
  </r>
  <r>
    <x v="0"/>
    <n v="1644034104.5209999"/>
    <s v="02/05 13:08:24"/>
    <n v="1462"/>
  </r>
  <r>
    <x v="0"/>
    <n v="1644034164.596"/>
    <s v="02/05 13:09:24"/>
    <n v="1597"/>
  </r>
  <r>
    <x v="0"/>
    <n v="1644034224.654"/>
    <s v="02/05 13:10:24"/>
    <n v="1403"/>
  </r>
  <r>
    <x v="0"/>
    <n v="1644034284.796"/>
    <s v="02/05 13:11:24"/>
    <n v="1480"/>
  </r>
  <r>
    <x v="0"/>
    <n v="1644034344.786"/>
    <s v="02/05 13:12:24"/>
    <n v="1409"/>
  </r>
  <r>
    <x v="0"/>
    <n v="1644034404.846"/>
    <s v="02/05 13:13:24"/>
    <n v="1160"/>
  </r>
  <r>
    <x v="0"/>
    <n v="1644034464.905"/>
    <s v="02/05 13:14:24"/>
    <n v="1337"/>
  </r>
  <r>
    <x v="0"/>
    <n v="1644034524.9690001"/>
    <s v="02/05 13:15:24"/>
    <n v="1247"/>
  </r>
  <r>
    <x v="0"/>
    <n v="1644034585.0769999"/>
    <s v="02/05 13:16:25"/>
    <n v="1299"/>
  </r>
  <r>
    <x v="0"/>
    <n v="1644034645.1040001"/>
    <s v="02/05 13:17:25"/>
    <n v="1075"/>
  </r>
  <r>
    <x v="0"/>
    <n v="1644034705.155"/>
    <s v="02/05 13:18:25"/>
    <n v="659"/>
  </r>
  <r>
    <x v="0"/>
    <n v="1644034765.223"/>
    <s v="02/05 13:19:25"/>
    <n v="557"/>
  </r>
  <r>
    <x v="0"/>
    <n v="1644034825.2780001"/>
    <s v="02/05 13:20:25"/>
    <n v="594"/>
  </r>
  <r>
    <x v="0"/>
    <n v="1644034885.3429999"/>
    <s v="02/05 13:21:25"/>
    <n v="529"/>
  </r>
  <r>
    <x v="0"/>
    <n v="1644034945.4200001"/>
    <s v="02/05 13:22:25"/>
    <n v="486"/>
  </r>
  <r>
    <x v="0"/>
    <n v="1644035005.4960001"/>
    <s v="02/05 13:23:25"/>
    <n v="469"/>
  </r>
  <r>
    <x v="0"/>
    <n v="1644035065.5339999"/>
    <s v="02/05 13:24:25"/>
    <n v="404"/>
  </r>
  <r>
    <x v="0"/>
    <n v="1644035125.619"/>
    <s v="02/05 13:25:25"/>
    <n v="378"/>
  </r>
  <r>
    <x v="0"/>
    <n v="1644035185.5280001"/>
    <s v="02/05 13:26:25"/>
    <n v="301"/>
  </r>
  <r>
    <x v="0"/>
    <n v="1644035245.585"/>
    <s v="02/05 13:27:25"/>
    <n v="246"/>
  </r>
  <r>
    <x v="0"/>
    <n v="1644035305.6400001"/>
    <s v="02/05 13:28:25"/>
    <n v="253"/>
  </r>
  <r>
    <x v="0"/>
    <n v="1644035365.717"/>
    <s v="02/05 13:29:25"/>
    <n v="229"/>
  </r>
  <r>
    <x v="0"/>
    <n v="1644035425.757"/>
    <s v="02/05 13:30:25"/>
    <n v="278"/>
  </r>
  <r>
    <x v="0"/>
    <n v="1644035485.845"/>
    <s v="02/05 13:31:25"/>
    <n v="349"/>
  </r>
  <r>
    <x v="0"/>
    <n v="1644035545.8889999"/>
    <s v="02/05 13:32:25"/>
    <n v="369"/>
  </r>
  <r>
    <x v="0"/>
    <n v="1644035605.9690001"/>
    <s v="02/05 13:33:25"/>
    <n v="635"/>
  </r>
  <r>
    <x v="0"/>
    <n v="1644035666.0120001"/>
    <s v="02/05 13:34:26"/>
    <n v="896"/>
  </r>
  <r>
    <x v="0"/>
    <n v="1644035726.095"/>
    <s v="02/05 13:35:26"/>
    <n v="756"/>
  </r>
  <r>
    <x v="0"/>
    <n v="1644035786.1719999"/>
    <s v="02/05 13:36:26"/>
    <n v="1576"/>
  </r>
  <r>
    <x v="0"/>
    <n v="1644035846.217"/>
    <s v="02/05 13:37:26"/>
    <n v="1563"/>
  </r>
  <r>
    <x v="0"/>
    <n v="1644035906.2679999"/>
    <s v="02/05 13:38:26"/>
    <n v="1463"/>
  </r>
  <r>
    <x v="0"/>
    <n v="1644035966.352"/>
    <s v="02/05 13:39:26"/>
    <n v="1417"/>
  </r>
  <r>
    <x v="0"/>
    <n v="1644036026.4070001"/>
    <s v="02/05 13:40:26"/>
    <n v="1358"/>
  </r>
  <r>
    <x v="0"/>
    <n v="1644036086.493"/>
    <s v="02/05 13:41:26"/>
    <n v="1409"/>
  </r>
  <r>
    <x v="0"/>
    <n v="1644036146.536"/>
    <s v="02/05 13:42:26"/>
    <n v="1457"/>
  </r>
  <r>
    <x v="0"/>
    <n v="1644036206.6140001"/>
    <s v="02/05 13:43:26"/>
    <n v="1468"/>
  </r>
  <r>
    <x v="0"/>
    <n v="1644036266.6830001"/>
    <s v="02/05 13:44:26"/>
    <n v="1476"/>
  </r>
  <r>
    <x v="0"/>
    <n v="1644036326.76"/>
    <s v="02/05 13:45:26"/>
    <n v="1309"/>
  </r>
  <r>
    <x v="0"/>
    <n v="1644036386.8599999"/>
    <s v="02/05 13:46:26"/>
    <n v="1239"/>
  </r>
  <r>
    <x v="0"/>
    <n v="1644036446.8959999"/>
    <s v="02/05 13:47:26"/>
    <n v="1314"/>
  </r>
  <r>
    <x v="0"/>
    <n v="1644036506.9400001"/>
    <s v="02/05 13:48:26"/>
    <n v="1318"/>
  </r>
  <r>
    <x v="0"/>
    <n v="1644036567.027"/>
    <s v="02/05 13:49:27"/>
    <n v="1256"/>
  </r>
  <r>
    <x v="0"/>
    <n v="1644036627.082"/>
    <s v="02/05 13:50:27"/>
    <n v="1052"/>
  </r>
  <r>
    <x v="0"/>
    <n v="1644036687.1530001"/>
    <s v="02/05 13:51:27"/>
    <n v="679"/>
  </r>
  <r>
    <x v="0"/>
    <n v="1644036747.2030001"/>
    <s v="02/05 13:52:27"/>
    <n v="255"/>
  </r>
  <r>
    <x v="0"/>
    <n v="1644036807.279"/>
    <s v="02/05 13:53:27"/>
    <n v="246"/>
  </r>
  <r>
    <x v="0"/>
    <n v="1644036867.323"/>
    <s v="02/05 13:54:27"/>
    <n v="246"/>
  </r>
  <r>
    <x v="0"/>
    <n v="1644036927.401"/>
    <s v="02/05 13:55:27"/>
    <n v="951"/>
  </r>
  <r>
    <x v="0"/>
    <n v="1644036987.471"/>
    <s v="02/05 13:56:27"/>
    <n v="747"/>
  </r>
  <r>
    <x v="0"/>
    <n v="1644037047.53"/>
    <s v="02/05 13:57:27"/>
    <n v="797"/>
  </r>
  <r>
    <x v="0"/>
    <n v="1644037107.5969999"/>
    <s v="02/05 13:58:27"/>
    <n v="1194"/>
  </r>
  <r>
    <x v="0"/>
    <n v="1644037167.6659999"/>
    <s v="02/05 13:59:27"/>
    <n v="1127"/>
  </r>
  <r>
    <x v="0"/>
    <n v="1644037227.7279999"/>
    <s v="02/05 14:00:27"/>
    <n v="1130"/>
  </r>
  <r>
    <x v="0"/>
    <n v="1644037287.8139999"/>
    <s v="02/05 14:01:27"/>
    <n v="1096"/>
  </r>
  <r>
    <x v="0"/>
    <n v="1644037347.8610001"/>
    <s v="02/05 14:02:27"/>
    <n v="1165"/>
  </r>
  <r>
    <x v="0"/>
    <n v="1644037407.9119999"/>
    <s v="02/05 14:03:27"/>
    <n v="1079"/>
  </r>
  <r>
    <x v="0"/>
    <n v="1644037467.993"/>
    <s v="02/05 14:04:27"/>
    <n v="1052"/>
  </r>
  <r>
    <x v="0"/>
    <n v="1644037528.0799999"/>
    <s v="02/05 14:05:28"/>
    <n v="1078"/>
  </r>
  <r>
    <x v="0"/>
    <n v="1644037588.132"/>
    <s v="02/05 14:06:28"/>
    <n v="1122"/>
  </r>
  <r>
    <x v="0"/>
    <n v="1644037648.1900001"/>
    <s v="02/05 14:07:28"/>
    <n v="1108"/>
  </r>
  <r>
    <x v="0"/>
    <n v="1644037708.2390001"/>
    <s v="02/05 14:08:28"/>
    <n v="1077"/>
  </r>
  <r>
    <x v="0"/>
    <n v="1644037768.3310001"/>
    <s v="02/05 14:09:28"/>
    <n v="1024"/>
  </r>
  <r>
    <x v="0"/>
    <n v="1644037828.368"/>
    <s v="02/05 14:10:28"/>
    <n v="1116"/>
  </r>
  <r>
    <x v="0"/>
    <n v="1644037888.4960001"/>
    <s v="02/05 14:11:28"/>
    <n v="1026"/>
  </r>
  <r>
    <x v="0"/>
    <n v="1644037948.513"/>
    <s v="02/05 14:12:28"/>
    <n v="1062"/>
  </r>
  <r>
    <x v="0"/>
    <n v="1644038008.5899999"/>
    <s v="02/05 14:13:28"/>
    <n v="1039"/>
  </r>
  <r>
    <x v="0"/>
    <n v="1644038068.6389999"/>
    <s v="02/05 14:14:28"/>
    <n v="963"/>
  </r>
  <r>
    <x v="0"/>
    <n v="1644038128.7060001"/>
    <s v="02/05 14:15:28"/>
    <n v="687"/>
  </r>
  <r>
    <x v="0"/>
    <n v="1644038188.776"/>
    <s v="02/05 14:16:28"/>
    <n v="443"/>
  </r>
  <r>
    <x v="0"/>
    <n v="1644038248.8329999"/>
    <s v="02/05 14:17:28"/>
    <n v="251"/>
  </r>
  <r>
    <x v="0"/>
    <n v="1644038308.9100001"/>
    <s v="02/05 14:18:28"/>
    <n v="227"/>
  </r>
  <r>
    <x v="0"/>
    <n v="1644038368.9579999"/>
    <s v="02/05 14:19:28"/>
    <n v="303"/>
  </r>
  <r>
    <x v="0"/>
    <n v="1644038429.0120001"/>
    <s v="02/05 14:20:29"/>
    <n v="352"/>
  </r>
  <r>
    <x v="0"/>
    <n v="1644038489.0769999"/>
    <s v="02/05 14:21:29"/>
    <n v="663"/>
  </r>
  <r>
    <x v="0"/>
    <n v="1644038549.1270001"/>
    <s v="02/05 14:22:29"/>
    <n v="848"/>
  </r>
  <r>
    <x v="0"/>
    <n v="1644038609.2149999"/>
    <s v="02/05 14:23:29"/>
    <n v="963"/>
  </r>
  <r>
    <x v="0"/>
    <n v="1644038669.26"/>
    <s v="02/05 14:24:29"/>
    <n v="932"/>
  </r>
  <r>
    <x v="0"/>
    <n v="1644038729.3469999"/>
    <s v="02/05 14:25:29"/>
    <n v="1011"/>
  </r>
  <r>
    <x v="0"/>
    <n v="1644038789.4389999"/>
    <s v="02/05 14:26:29"/>
    <n v="1105"/>
  </r>
  <r>
    <x v="0"/>
    <n v="1644038849.4990001"/>
    <s v="02/05 14:27:29"/>
    <n v="1289"/>
  </r>
  <r>
    <x v="0"/>
    <n v="1644038909.5639999"/>
    <s v="02/05 14:28:29"/>
    <n v="1355"/>
  </r>
  <r>
    <x v="0"/>
    <n v="1644038969.6129999"/>
    <s v="02/05 14:29:29"/>
    <n v="1348"/>
  </r>
  <r>
    <x v="0"/>
    <n v="1644039029.661"/>
    <s v="02/05 14:30:29"/>
    <n v="1294"/>
  </r>
  <r>
    <x v="0"/>
    <n v="1644039089.7650001"/>
    <s v="02/05 14:31:29"/>
    <n v="1258"/>
  </r>
  <r>
    <x v="0"/>
    <n v="1644039149.803"/>
    <s v="02/05 14:32:29"/>
    <n v="1185"/>
  </r>
  <r>
    <x v="0"/>
    <n v="1644039209.8789999"/>
    <s v="02/05 14:33:29"/>
    <n v="1045"/>
  </r>
  <r>
    <x v="0"/>
    <n v="1644039269.9170001"/>
    <s v="02/05 14:34:29"/>
    <n v="988"/>
  </r>
  <r>
    <x v="0"/>
    <n v="1644039330.0039999"/>
    <s v="02/05 14:35:30"/>
    <n v="934"/>
  </r>
  <r>
    <x v="0"/>
    <n v="1644039390.0829999"/>
    <s v="02/05 14:36:30"/>
    <n v="826"/>
  </r>
  <r>
    <x v="0"/>
    <n v="1644039450.125"/>
    <s v="02/05 14:37:30"/>
    <n v="785"/>
  </r>
  <r>
    <x v="0"/>
    <n v="1644039510.1849999"/>
    <s v="02/05 14:38:30"/>
    <n v="685"/>
  </r>
  <r>
    <x v="0"/>
    <n v="1644039570.2709999"/>
    <s v="02/05 14:39:30"/>
    <n v="614"/>
  </r>
  <r>
    <x v="0"/>
    <n v="1644039630.3180001"/>
    <s v="02/05 14:40:30"/>
    <n v="299"/>
  </r>
  <r>
    <x v="0"/>
    <n v="1644039690.4000001"/>
    <s v="02/05 14:41:30"/>
    <n v="311"/>
  </r>
  <r>
    <x v="0"/>
    <n v="1644039750.447"/>
    <s v="02/05 14:42:30"/>
    <n v="317"/>
  </r>
  <r>
    <x v="0"/>
    <n v="1644039810.513"/>
    <s v="02/05 14:43:30"/>
    <n v="492"/>
  </r>
  <r>
    <x v="0"/>
    <n v="1644039870.5639999"/>
    <s v="02/05 14:44:30"/>
    <n v="642"/>
  </r>
  <r>
    <x v="0"/>
    <n v="1644039930.635"/>
    <s v="02/05 14:45:30"/>
    <n v="800"/>
  </r>
  <r>
    <x v="0"/>
    <n v="1644039990.7490001"/>
    <s v="02/05 14:46:30"/>
    <n v="894"/>
  </r>
  <r>
    <x v="0"/>
    <n v="1644040050.77"/>
    <s v="02/05 14:47:30"/>
    <n v="1001"/>
  </r>
  <r>
    <x v="0"/>
    <n v="1644040110.8150001"/>
    <s v="02/05 14:48:30"/>
    <n v="920"/>
  </r>
  <r>
    <x v="0"/>
    <n v="1644040170.9070001"/>
    <s v="02/05 14:49:30"/>
    <n v="850"/>
  </r>
  <r>
    <x v="0"/>
    <n v="1644040230.9449999"/>
    <s v="02/05 14:50:30"/>
    <n v="449"/>
  </r>
  <r>
    <x v="0"/>
    <n v="1644040291.0079999"/>
    <s v="02/05 14:51:31"/>
    <n v="303"/>
  </r>
  <r>
    <x v="0"/>
    <n v="1644040351.0880001"/>
    <s v="02/05 14:52:31"/>
    <n v="304"/>
  </r>
  <r>
    <x v="0"/>
    <n v="1644040411.1600001"/>
    <s v="02/05 14:53:31"/>
    <n v="282"/>
  </r>
  <r>
    <x v="0"/>
    <n v="1644040471.2179999"/>
    <s v="02/05 14:54:31"/>
    <n v="6"/>
  </r>
  <r>
    <x v="0"/>
    <n v="1644040531.2909999"/>
    <s v="02/05 14:55:31"/>
    <n v="210"/>
  </r>
  <r>
    <x v="0"/>
    <n v="1644040591.4219999"/>
    <s v="02/05 14:56:31"/>
    <n v="129"/>
  </r>
  <r>
    <x v="0"/>
    <n v="1644040651.425"/>
    <s v="02/05 14:57:31"/>
    <n v="127"/>
  </r>
  <r>
    <x v="0"/>
    <n v="1644040711.4890001"/>
    <s v="02/05 14:58:31"/>
    <n v="113"/>
  </r>
  <r>
    <x v="0"/>
    <n v="1644040771.559"/>
    <s v="02/05 14:59:31"/>
    <n v="94"/>
  </r>
  <r>
    <x v="0"/>
    <n v="1644040831.605"/>
    <s v="02/05 15:00:31"/>
    <n v="114"/>
  </r>
  <r>
    <x v="0"/>
    <n v="1644040891.671"/>
    <s v="02/05 15:01:31"/>
    <n v="141"/>
  </r>
  <r>
    <x v="0"/>
    <n v="1644040951.7390001"/>
    <s v="02/05 15:02:31"/>
    <n v="146"/>
  </r>
  <r>
    <x v="0"/>
    <n v="1644041011.8"/>
    <s v="02/05 15:03:31"/>
    <n v="122"/>
  </r>
  <r>
    <x v="0"/>
    <n v="1644041071.869"/>
    <s v="02/05 15:04:31"/>
    <n v="116"/>
  </r>
  <r>
    <x v="0"/>
    <n v="1644041131.9330001"/>
    <s v="02/05 15:05:31"/>
    <n v="132"/>
  </r>
  <r>
    <x v="0"/>
    <n v="1644041192.0079999"/>
    <s v="02/05 15:06:32"/>
    <n v="136"/>
  </r>
  <r>
    <x v="0"/>
    <n v="1644041252.056"/>
    <s v="02/05 15:07:32"/>
    <n v="177"/>
  </r>
  <r>
    <x v="0"/>
    <n v="1644041312.1140001"/>
    <s v="02/05 15:08:32"/>
    <n v="136"/>
  </r>
  <r>
    <x v="0"/>
    <n v="1644041372.1800001"/>
    <s v="02/05 15:09:32"/>
    <n v="142"/>
  </r>
  <r>
    <x v="0"/>
    <n v="1644041432.2309999"/>
    <s v="02/05 15:10:32"/>
    <n v="155"/>
  </r>
  <r>
    <x v="0"/>
    <n v="1644041492.358"/>
    <s v="02/05 15:11:32"/>
    <n v="137"/>
  </r>
  <r>
    <x v="0"/>
    <n v="1644041552.381"/>
    <s v="02/05 15:12:32"/>
    <n v="137"/>
  </r>
  <r>
    <x v="0"/>
    <n v="1644041612.448"/>
    <s v="02/05 15:13:32"/>
    <n v="133"/>
  </r>
  <r>
    <x v="0"/>
    <n v="1644041672.4979999"/>
    <s v="02/05 15:14:32"/>
    <n v="133"/>
  </r>
  <r>
    <x v="0"/>
    <n v="1644041732.5650001"/>
    <s v="02/05 15:15:32"/>
    <n v="153"/>
  </r>
  <r>
    <x v="0"/>
    <n v="1644041792.625"/>
    <s v="02/05 15:16:32"/>
    <n v="143"/>
  </r>
  <r>
    <x v="0"/>
    <n v="1644041852.677"/>
    <s v="02/05 15:17:32"/>
    <n v="131"/>
  </r>
  <r>
    <x v="0"/>
    <n v="1644041912.7309999"/>
    <s v="02/05 15:18:32"/>
    <n v="126"/>
  </r>
  <r>
    <x v="0"/>
    <n v="1644041972.816"/>
    <s v="02/05 15:19:32"/>
    <n v="120"/>
  </r>
  <r>
    <x v="0"/>
    <n v="1644042032.8529999"/>
    <s v="02/05 15:20:32"/>
    <n v="125"/>
  </r>
  <r>
    <x v="0"/>
    <n v="1644042092.9779999"/>
    <s v="02/05 15:21:32"/>
    <n v="87"/>
  </r>
  <r>
    <x v="0"/>
    <n v="1644042152.971"/>
    <s v="02/05 15:22:32"/>
    <n v="91"/>
  </r>
  <r>
    <x v="0"/>
    <n v="1644042213.0580001"/>
    <s v="02/05 15:23:33"/>
    <n v="29"/>
  </r>
  <r>
    <x v="0"/>
    <n v="1644042273.1129999"/>
    <s v="02/05 15:24:33"/>
    <n v="104"/>
  </r>
  <r>
    <x v="0"/>
    <n v="1644042333.181"/>
    <s v="02/05 15:25:33"/>
    <n v="99"/>
  </r>
  <r>
    <x v="0"/>
    <n v="1644042392.3710001"/>
    <s v="02/05 15:26:32"/>
    <n v="105"/>
  </r>
  <r>
    <x v="0"/>
    <n v="1644042452.4449999"/>
    <s v="02/05 15:27:32"/>
    <n v="100"/>
  </r>
  <r>
    <x v="0"/>
    <n v="1644042512.51"/>
    <s v="02/05 15:28:32"/>
    <n v="91"/>
  </r>
  <r>
    <x v="0"/>
    <n v="1644042572.5639999"/>
    <s v="02/05 15:29:32"/>
    <n v="98"/>
  </r>
  <r>
    <x v="0"/>
    <n v="1644042632.602"/>
    <s v="02/05 15:30:32"/>
    <n v="99"/>
  </r>
  <r>
    <x v="0"/>
    <n v="1644042692.6819999"/>
    <s v="02/05 15:31:32"/>
    <n v="98"/>
  </r>
  <r>
    <x v="0"/>
    <n v="1644042752.7520001"/>
    <s v="02/05 15:32:32"/>
    <n v="100"/>
  </r>
  <r>
    <x v="0"/>
    <n v="1644042812.822"/>
    <s v="02/05 15:33:32"/>
    <n v="127"/>
  </r>
  <r>
    <x v="0"/>
    <n v="1644042872.8770001"/>
    <s v="02/05 15:34:32"/>
    <n v="118"/>
  </r>
  <r>
    <x v="0"/>
    <n v="1644042932.9430001"/>
    <s v="02/05 15:35:32"/>
    <n v="130"/>
  </r>
  <r>
    <x v="0"/>
    <n v="1644042993.0539999"/>
    <s v="02/05 15:36:33"/>
    <n v="143"/>
  </r>
  <r>
    <x v="0"/>
    <n v="1644043053.0869999"/>
    <s v="02/05 15:37:33"/>
    <n v="137"/>
  </r>
  <r>
    <x v="0"/>
    <n v="1644043113.1270001"/>
    <s v="02/05 15:38:33"/>
    <n v="140"/>
  </r>
  <r>
    <x v="0"/>
    <n v="1644043173.2060001"/>
    <s v="02/05 15:39:33"/>
    <n v="176"/>
  </r>
  <r>
    <x v="0"/>
    <n v="1644043233.2739999"/>
    <s v="02/05 15:40:33"/>
    <n v="153"/>
  </r>
  <r>
    <x v="0"/>
    <n v="1644043293.362"/>
    <s v="02/05 15:41:33"/>
    <n v="154"/>
  </r>
  <r>
    <x v="0"/>
    <n v="1644043353.391"/>
    <s v="02/05 15:42:33"/>
    <n v="173"/>
  </r>
  <r>
    <x v="0"/>
    <n v="1644043413.4719999"/>
    <s v="02/05 15:43:33"/>
    <n v="166"/>
  </r>
  <r>
    <x v="0"/>
    <n v="1644043473.5"/>
    <s v="02/05 15:44:33"/>
    <n v="156"/>
  </r>
  <r>
    <x v="0"/>
    <n v="1644043533.5769999"/>
    <s v="02/05 15:45:33"/>
    <n v="145"/>
  </r>
  <r>
    <x v="0"/>
    <n v="1644043593.6889999"/>
    <s v="02/05 15:46:33"/>
    <n v="139"/>
  </r>
  <r>
    <x v="0"/>
    <n v="1644043653.7090001"/>
    <s v="02/05 15:47:33"/>
    <n v="130"/>
  </r>
  <r>
    <x v="0"/>
    <n v="1644043713.7520001"/>
    <s v="02/05 15:48:33"/>
    <n v="146"/>
  </r>
  <r>
    <x v="0"/>
    <n v="1644043773.823"/>
    <s v="02/05 15:49:33"/>
    <n v="126"/>
  </r>
  <r>
    <x v="0"/>
    <n v="1644043833.8929999"/>
    <s v="02/05 15:50:33"/>
    <n v="124"/>
  </r>
  <r>
    <x v="0"/>
    <n v="1644043893.9660001"/>
    <s v="02/05 15:51:33"/>
    <n v="135"/>
  </r>
  <r>
    <x v="0"/>
    <n v="1644043954.006"/>
    <s v="02/05 15:52:34"/>
    <n v="153"/>
  </r>
  <r>
    <x v="0"/>
    <n v="1644044014.069"/>
    <s v="02/05 15:53:34"/>
    <n v="147"/>
  </r>
  <r>
    <x v="0"/>
    <n v="1644044074.1289999"/>
    <s v="02/05 15:54:34"/>
    <n v="192"/>
  </r>
  <r>
    <x v="0"/>
    <n v="1644044134.217"/>
    <s v="02/05 15:55:34"/>
    <n v="225"/>
  </r>
  <r>
    <x v="0"/>
    <n v="1644044194.2820001"/>
    <s v="02/05 15:56:34"/>
    <n v="233"/>
  </r>
  <r>
    <x v="0"/>
    <n v="1644044254.348"/>
    <s v="02/05 15:57:34"/>
    <n v="261"/>
  </r>
  <r>
    <x v="0"/>
    <n v="1644044314.401"/>
    <s v="02/05 15:58:34"/>
    <n v="275"/>
  </r>
  <r>
    <x v="0"/>
    <n v="1644044374.4760001"/>
    <s v="02/05 15:59:34"/>
    <n v="271"/>
  </r>
  <r>
    <x v="0"/>
    <n v="1644044434.543"/>
    <s v="02/05 16:00:34"/>
    <n v="242"/>
  </r>
  <r>
    <x v="0"/>
    <n v="1644044494.6140001"/>
    <s v="02/05 16:01:34"/>
    <n v="179"/>
  </r>
  <r>
    <x v="0"/>
    <n v="1644044554.6559999"/>
    <s v="02/05 16:02:34"/>
    <n v="157"/>
  </r>
  <r>
    <x v="0"/>
    <n v="1644044614.7260001"/>
    <s v="02/05 16:03:34"/>
    <n v="151"/>
  </r>
  <r>
    <x v="0"/>
    <n v="1644044674.7820001"/>
    <s v="02/05 16:04:34"/>
    <n v="149"/>
  </r>
  <r>
    <x v="0"/>
    <n v="1644044734.868"/>
    <s v="02/05 16:05:34"/>
    <n v="141"/>
  </r>
  <r>
    <x v="0"/>
    <n v="1644044794.9289999"/>
    <s v="02/05 16:06:34"/>
    <n v="187"/>
  </r>
  <r>
    <x v="0"/>
    <n v="1644044854.99"/>
    <s v="02/05 16:07:34"/>
    <n v="522"/>
  </r>
  <r>
    <x v="0"/>
    <n v="1644044915.0569999"/>
    <s v="02/05 16:08:35"/>
    <n v="600"/>
  </r>
  <r>
    <x v="0"/>
    <n v="1644044975.112"/>
    <s v="02/05 16:09:35"/>
    <n v="594"/>
  </r>
  <r>
    <x v="0"/>
    <n v="1644045035.1719999"/>
    <s v="02/05 16:10:35"/>
    <n v="597"/>
  </r>
  <r>
    <x v="0"/>
    <n v="1644045095.3050001"/>
    <s v="02/05 16:11:35"/>
    <n v="526"/>
  </r>
  <r>
    <x v="0"/>
    <n v="1644045155.3080001"/>
    <s v="02/05 16:12:35"/>
    <n v="520"/>
  </r>
  <r>
    <x v="0"/>
    <n v="1644045215.391"/>
    <s v="02/05 16:13:35"/>
    <n v="512"/>
  </r>
  <r>
    <x v="0"/>
    <n v="1644045275.4170001"/>
    <s v="02/05 16:14:35"/>
    <n v="500"/>
  </r>
  <r>
    <x v="0"/>
    <n v="1644045335.503"/>
    <s v="02/05 16:15:35"/>
    <n v="437"/>
  </r>
  <r>
    <x v="0"/>
    <n v="1644045395.573"/>
    <s v="02/05 16:16:35"/>
    <n v="356"/>
  </r>
  <r>
    <x v="0"/>
    <n v="1644045455.6070001"/>
    <s v="02/05 16:17:35"/>
    <n v="357"/>
  </r>
  <r>
    <x v="0"/>
    <n v="1644045515.674"/>
    <s v="02/05 16:18:35"/>
    <n v="340"/>
  </r>
  <r>
    <x v="0"/>
    <n v="1644045575.747"/>
    <s v="02/05 16:19:35"/>
    <n v="340"/>
  </r>
  <r>
    <x v="0"/>
    <n v="1644045635.7939999"/>
    <s v="02/05 16:20:35"/>
    <n v="317"/>
  </r>
  <r>
    <x v="0"/>
    <n v="1644045695.9219999"/>
    <s v="02/05 16:21:35"/>
    <n v="315"/>
  </r>
  <r>
    <x v="0"/>
    <n v="1644045755.9260001"/>
    <s v="02/05 16:22:35"/>
    <n v="255"/>
  </r>
  <r>
    <x v="0"/>
    <n v="1644045816.0109999"/>
    <s v="02/05 16:23:36"/>
    <n v="307"/>
  </r>
  <r>
    <x v="0"/>
    <n v="1644045876.0469999"/>
    <s v="02/05 16:24:36"/>
    <n v="278"/>
  </r>
  <r>
    <x v="0"/>
    <n v="1644045936.109"/>
    <s v="02/05 16:25:36"/>
    <n v="290"/>
  </r>
  <r>
    <x v="0"/>
    <n v="1644045995.9860001"/>
    <s v="02/05 16:26:35"/>
    <n v="311"/>
  </r>
  <r>
    <x v="0"/>
    <n v="1644046056.0469999"/>
    <s v="02/05 16:27:36"/>
    <n v="269"/>
  </r>
  <r>
    <x v="0"/>
    <n v="1644046116.0999999"/>
    <s v="02/05 16:28:36"/>
    <n v="167"/>
  </r>
  <r>
    <x v="0"/>
    <n v="1644046176.168"/>
    <s v="02/05 16:29:36"/>
    <n v="118"/>
  </r>
  <r>
    <x v="0"/>
    <n v="1644046236.2320001"/>
    <s v="02/05 16:30:36"/>
    <n v="108"/>
  </r>
  <r>
    <x v="0"/>
    <n v="1644046296.2820001"/>
    <s v="02/05 16:31:36"/>
    <n v="100"/>
  </r>
  <r>
    <x v="0"/>
    <n v="1644046356.355"/>
    <s v="02/05 16:32:36"/>
    <n v="78"/>
  </r>
  <r>
    <x v="0"/>
    <n v="1644046416.434"/>
    <s v="02/05 16:33:36"/>
    <n v="90"/>
  </r>
  <r>
    <x v="0"/>
    <n v="1644046476.49"/>
    <s v="02/05 16:34:36"/>
    <n v="87"/>
  </r>
  <r>
    <x v="0"/>
    <n v="1644046536.563"/>
    <s v="02/05 16:35:36"/>
    <n v="71"/>
  </r>
  <r>
    <x v="0"/>
    <n v="1644046596.6340001"/>
    <s v="02/05 16:36:36"/>
    <n v="72"/>
  </r>
  <r>
    <x v="0"/>
    <n v="1644046656.7019999"/>
    <s v="02/05 16:37:36"/>
    <n v="66"/>
  </r>
  <r>
    <x v="0"/>
    <n v="1644046716.7409999"/>
    <s v="02/05 16:38:36"/>
    <n v="64"/>
  </r>
  <r>
    <x v="0"/>
    <n v="1644046776.822"/>
    <s v="02/05 16:39:36"/>
    <n v="56"/>
  </r>
  <r>
    <x v="0"/>
    <n v="1644046836.8699999"/>
    <s v="02/05 16:40:36"/>
    <n v="50"/>
  </r>
  <r>
    <x v="0"/>
    <n v="1644046897.0039999"/>
    <s v="02/05 16:41:37"/>
    <n v="45"/>
  </r>
  <r>
    <x v="0"/>
    <n v="1644046957.0039999"/>
    <s v="02/05 16:42:37"/>
    <n v="30"/>
  </r>
  <r>
    <x v="0"/>
    <n v="1644047017.079"/>
    <s v="02/05 16:43:37"/>
    <n v="34"/>
  </r>
  <r>
    <x v="0"/>
    <n v="1644047077.1289999"/>
    <s v="02/05 16:44:37"/>
    <n v="286"/>
  </r>
  <r>
    <x v="0"/>
    <n v="1644047137.1889999"/>
    <s v="02/05 16:45:37"/>
    <n v="32"/>
  </r>
  <r>
    <x v="0"/>
    <n v="1644047197.2750001"/>
    <s v="02/05 16:46:37"/>
    <n v="36"/>
  </r>
  <r>
    <x v="0"/>
    <n v="1644047257.326"/>
    <s v="02/05 16:47:37"/>
    <n v="19"/>
  </r>
  <r>
    <x v="0"/>
    <n v="1644047317.3870001"/>
    <s v="02/05 16:48:37"/>
    <n v="21"/>
  </r>
  <r>
    <x v="0"/>
    <n v="1644047377.473"/>
    <s v="02/05 16:49:37"/>
    <n v="12"/>
  </r>
  <r>
    <x v="0"/>
    <n v="1644047437.527"/>
    <s v="02/05 16:50:37"/>
    <n v="14"/>
  </r>
  <r>
    <x v="0"/>
    <n v="1644047497.596"/>
    <s v="02/05 16:51:37"/>
    <n v="32"/>
  </r>
  <r>
    <x v="0"/>
    <n v="1644047557.632"/>
    <s v="02/05 16:52:37"/>
    <n v="0"/>
  </r>
  <r>
    <x v="0"/>
    <n v="1644047617.72"/>
    <s v="02/05 16:53:37"/>
    <n v="0"/>
  </r>
  <r>
    <x v="0"/>
    <n v="1644047677.7650001"/>
    <s v="02/05 16:54:37"/>
    <n v="0"/>
  </r>
  <r>
    <x v="0"/>
    <n v="1644047737.8299999"/>
    <s v="02/05 16:55:37"/>
    <n v="14"/>
  </r>
  <r>
    <x v="0"/>
    <n v="1644047797.898"/>
    <s v="02/05 16:56:37"/>
    <n v="0"/>
  </r>
  <r>
    <x v="0"/>
    <n v="1644047857.967"/>
    <s v="02/05 16:57:37"/>
    <n v="0"/>
  </r>
  <r>
    <x v="0"/>
    <n v="1644047918.0139999"/>
    <s v="02/05 16:58:38"/>
    <n v="6"/>
  </r>
  <r>
    <x v="0"/>
    <n v="1644047978.0910001"/>
    <s v="02/05 16:59:38"/>
    <n v="0"/>
  </r>
  <r>
    <x v="0"/>
    <n v="1644048038.154"/>
    <s v="02/05 17:00:38"/>
    <n v="7"/>
  </r>
  <r>
    <x v="0"/>
    <n v="1644048098.2260001"/>
    <s v="02/05 17:01:38"/>
    <n v="9"/>
  </r>
  <r>
    <x v="0"/>
    <n v="1644048158.27"/>
    <s v="02/05 17:02:38"/>
    <n v="1"/>
  </r>
  <r>
    <x v="0"/>
    <n v="1644048218.355"/>
    <s v="02/05 17:03:38"/>
    <n v="0"/>
  </r>
  <r>
    <x v="0"/>
    <n v="1644048278.404"/>
    <s v="02/05 17:04:38"/>
    <n v="0"/>
  </r>
  <r>
    <x v="0"/>
    <n v="1644048338.451"/>
    <s v="02/05 17:05:38"/>
    <n v="2"/>
  </r>
  <r>
    <x v="0"/>
    <n v="1644048398.5409999"/>
    <s v="02/05 17:06:38"/>
    <n v="0"/>
  </r>
  <r>
    <x v="0"/>
    <n v="1644048458.6010001"/>
    <s v="02/05 17:07:38"/>
    <n v="0"/>
  </r>
  <r>
    <x v="0"/>
    <n v="1644048518.6489999"/>
    <s v="02/05 17:08:38"/>
    <n v="3"/>
  </r>
  <r>
    <x v="0"/>
    <n v="1644048578.7279999"/>
    <s v="02/05 17:09:38"/>
    <n v="0"/>
  </r>
  <r>
    <x v="0"/>
    <n v="1644048638.7720001"/>
    <s v="02/05 17:10:38"/>
    <n v="0"/>
  </r>
  <r>
    <x v="0"/>
    <n v="1644048698.868"/>
    <s v="02/05 17:11:38"/>
    <n v="0"/>
  </r>
  <r>
    <x v="0"/>
    <n v="1644048758.904"/>
    <s v="02/05 17:12:38"/>
    <n v="0"/>
  </r>
  <r>
    <x v="0"/>
    <n v="1644048818.98"/>
    <s v="02/05 17:13:38"/>
    <n v="0"/>
  </r>
  <r>
    <x v="0"/>
    <n v="1644048879.0280001"/>
    <s v="02/05 17:14:39"/>
    <n v="0"/>
  </r>
  <r>
    <x v="0"/>
    <n v="1644048939.109"/>
    <s v="02/05 17:15:39"/>
    <n v="0"/>
  </r>
  <r>
    <x v="0"/>
    <n v="1644048999.181"/>
    <s v="02/05 17:16:39"/>
    <n v="10"/>
  </r>
  <r>
    <x v="0"/>
    <n v="1644049059.2249999"/>
    <s v="02/05 17:17:39"/>
    <n v="0"/>
  </r>
  <r>
    <x v="0"/>
    <n v="1644049119.28"/>
    <s v="02/05 17:18:39"/>
    <n v="0"/>
  </r>
  <r>
    <x v="0"/>
    <n v="1644049179.3659999"/>
    <s v="02/05 17:19:39"/>
    <n v="0"/>
  </r>
  <r>
    <x v="0"/>
    <n v="1644049239.4170001"/>
    <s v="02/05 17:20:39"/>
    <n v="0"/>
  </r>
  <r>
    <x v="0"/>
    <n v="1644049299.4960001"/>
    <s v="02/05 17:21:39"/>
    <n v="3"/>
  </r>
  <r>
    <x v="0"/>
    <n v="1644049359.5369999"/>
    <s v="02/05 17:22:39"/>
    <n v="0"/>
  </r>
  <r>
    <x v="0"/>
    <n v="1644049419.619"/>
    <s v="02/05 17:23:39"/>
    <n v="0"/>
  </r>
  <r>
    <x v="0"/>
    <n v="1644049479.6659999"/>
    <s v="02/05 17:24:39"/>
    <n v="0"/>
  </r>
  <r>
    <x v="0"/>
    <n v="1644049539.7520001"/>
    <s v="02/05 17:25:39"/>
    <n v="0"/>
  </r>
  <r>
    <x v="0"/>
    <n v="1644049599.9419999"/>
    <s v="02/05 17:26:39"/>
    <n v="0"/>
  </r>
  <r>
    <x v="0"/>
    <n v="1644049659.9879999"/>
    <s v="02/05 17:27:39"/>
    <n v="0"/>
  </r>
  <r>
    <x v="0"/>
    <n v="1644049720.0550001"/>
    <s v="02/05 17:28:40"/>
    <n v="0"/>
  </r>
  <r>
    <x v="0"/>
    <n v="1644049780.1329999"/>
    <s v="02/05 17:29:40"/>
    <n v="18"/>
  </r>
  <r>
    <x v="0"/>
    <n v="1644049840.187"/>
    <s v="02/05 17:30:40"/>
    <n v="0"/>
  </r>
  <r>
    <x v="0"/>
    <n v="1644049900.237"/>
    <s v="02/05 17:31:40"/>
    <n v="0"/>
  </r>
  <r>
    <x v="0"/>
    <n v="1644049960.303"/>
    <s v="02/05 17:32:40"/>
    <n v="0"/>
  </r>
  <r>
    <x v="0"/>
    <n v="1644050020.395"/>
    <s v="02/05 17:33:40"/>
    <n v="0"/>
  </r>
  <r>
    <x v="0"/>
    <n v="1644050080.441"/>
    <s v="02/05 17:34:40"/>
    <n v="0"/>
  </r>
  <r>
    <x v="0"/>
    <n v="1644050140.5179999"/>
    <s v="02/05 17:35:40"/>
    <n v="0"/>
  </r>
  <r>
    <x v="0"/>
    <n v="1644050200.5810001"/>
    <s v="02/05 17:36:40"/>
    <n v="0"/>
  </r>
  <r>
    <x v="0"/>
    <n v="1644050260.628"/>
    <s v="02/05 17:37:40"/>
    <n v="0"/>
  </r>
  <r>
    <x v="0"/>
    <n v="1644050320.678"/>
    <s v="02/05 17:38:40"/>
    <n v="0"/>
  </r>
  <r>
    <x v="0"/>
    <n v="1644050380.7550001"/>
    <s v="02/05 17:39:40"/>
    <n v="0"/>
  </r>
  <r>
    <x v="0"/>
    <n v="1644050440.8210001"/>
    <s v="02/05 17:40:40"/>
    <n v="0"/>
  </r>
  <r>
    <x v="0"/>
    <n v="1644050500.9059999"/>
    <s v="02/05 17:41:40"/>
    <n v="0"/>
  </r>
  <r>
    <x v="0"/>
    <n v="1644050560.9389999"/>
    <s v="02/05 17:42:40"/>
    <n v="0"/>
  </r>
  <r>
    <x v="0"/>
    <n v="1644050621.017"/>
    <s v="02/05 17:43:41"/>
    <n v="0"/>
  </r>
  <r>
    <x v="0"/>
    <n v="1644050681.0680001"/>
    <s v="02/05 17:44:41"/>
    <n v="0"/>
  </r>
  <r>
    <x v="0"/>
    <n v="1644050741.1619999"/>
    <s v="02/05 17:45:41"/>
    <n v="0"/>
  </r>
  <r>
    <x v="0"/>
    <n v="1644050801.2279999"/>
    <s v="02/05 17:46:41"/>
    <n v="0"/>
  </r>
  <r>
    <x v="0"/>
    <n v="1644050861.277"/>
    <s v="02/05 17:47:41"/>
    <n v="0"/>
  </r>
  <r>
    <x v="0"/>
    <n v="1644050921.3369999"/>
    <s v="02/05 17:48:41"/>
    <n v="0"/>
  </r>
  <r>
    <x v="0"/>
    <n v="1644050981.4000001"/>
    <s v="02/05 17:49:41"/>
    <n v="0"/>
  </r>
  <r>
    <x v="0"/>
    <n v="1644051041.444"/>
    <s v="02/05 17:50:41"/>
    <n v="0"/>
  </r>
  <r>
    <x v="0"/>
    <n v="1644051101.543"/>
    <s v="02/05 17:51:41"/>
    <n v="0"/>
  </r>
  <r>
    <x v="0"/>
    <n v="1644051161.572"/>
    <s v="02/05 17:52:41"/>
    <n v="0"/>
  </r>
  <r>
    <x v="0"/>
    <n v="1644051221.665"/>
    <s v="02/05 17:53:41"/>
    <n v="0"/>
  </r>
  <r>
    <x v="0"/>
    <n v="1644051281.7179999"/>
    <s v="02/05 17:54:41"/>
    <n v="0"/>
  </r>
  <r>
    <x v="0"/>
    <n v="1644051341.8180001"/>
    <s v="02/05 17:55:41"/>
    <n v="0"/>
  </r>
  <r>
    <x v="0"/>
    <n v="1644051401.8410001"/>
    <s v="02/05 17:56:41"/>
    <n v="0"/>
  </r>
  <r>
    <x v="0"/>
    <n v="1644051461.9189999"/>
    <s v="02/05 17:57:41"/>
    <n v="0"/>
  </r>
  <r>
    <x v="0"/>
    <n v="1644051521.971"/>
    <s v="02/05 17:58:41"/>
    <n v="0"/>
  </r>
  <r>
    <x v="0"/>
    <n v="1644051582.0510001"/>
    <s v="02/05 17:59:42"/>
    <n v="0"/>
  </r>
  <r>
    <x v="0"/>
    <n v="1644051642.1029999"/>
    <s v="02/05 18:00:42"/>
    <n v="0"/>
  </r>
  <r>
    <x v="0"/>
    <n v="1644051702.1789999"/>
    <s v="02/05 18:01:42"/>
    <n v="0"/>
  </r>
  <r>
    <x v="0"/>
    <n v="1644051762.2249999"/>
    <s v="02/05 18:02:42"/>
    <n v="0"/>
  </r>
  <r>
    <x v="0"/>
    <n v="1644051822.296"/>
    <s v="02/05 18:03:42"/>
    <n v="0"/>
  </r>
  <r>
    <x v="0"/>
    <n v="1644051882.3440001"/>
    <s v="02/05 18:04:42"/>
    <n v="0"/>
  </r>
  <r>
    <x v="0"/>
    <n v="1644051942.424"/>
    <s v="02/05 18:05:42"/>
    <n v="0"/>
  </r>
  <r>
    <x v="0"/>
    <n v="1644052002.4760001"/>
    <s v="02/05 18:06:42"/>
    <n v="0"/>
  </r>
  <r>
    <x v="0"/>
    <n v="1644052062.5369999"/>
    <s v="02/05 18:07:42"/>
    <n v="0"/>
  </r>
  <r>
    <x v="0"/>
    <n v="1644052122.5810001"/>
    <s v="02/05 18:08:42"/>
    <n v="0"/>
  </r>
  <r>
    <x v="0"/>
    <n v="1644052182.668"/>
    <s v="02/05 18:09:42"/>
    <n v="0"/>
  </r>
  <r>
    <x v="0"/>
    <n v="1644052242.717"/>
    <s v="02/05 18:10:42"/>
    <n v="0"/>
  </r>
  <r>
    <x v="0"/>
    <n v="1644052302.8010001"/>
    <s v="02/05 18:11:42"/>
    <n v="0"/>
  </r>
  <r>
    <x v="0"/>
    <n v="1644052362.839"/>
    <s v="02/05 18:12:42"/>
    <n v="0"/>
  </r>
  <r>
    <x v="0"/>
    <n v="1644052422.9319999"/>
    <s v="02/05 18:13:42"/>
    <n v="0"/>
  </r>
  <r>
    <x v="0"/>
    <n v="1644052482.9879999"/>
    <s v="02/05 18:14:42"/>
    <n v="0"/>
  </r>
  <r>
    <x v="0"/>
    <n v="1644052543.0250001"/>
    <s v="02/05 18:15:43"/>
    <n v="0"/>
  </r>
  <r>
    <x v="0"/>
    <n v="1644052603.109"/>
    <s v="02/05 18:16:43"/>
    <n v="0"/>
  </r>
  <r>
    <x v="0"/>
    <n v="1644052663.1730001"/>
    <s v="02/05 18:17:43"/>
    <n v="0"/>
  </r>
  <r>
    <x v="0"/>
    <n v="1644052723.2160001"/>
    <s v="02/05 18:18:43"/>
    <n v="0"/>
  </r>
  <r>
    <x v="0"/>
    <n v="1644052783.2909999"/>
    <s v="02/05 18:19:43"/>
    <n v="0"/>
  </r>
  <r>
    <x v="0"/>
    <n v="1644052843.3469999"/>
    <s v="02/05 18:20:43"/>
    <n v="0"/>
  </r>
  <r>
    <x v="0"/>
    <n v="1644052903.431"/>
    <s v="02/05 18:21:43"/>
    <n v="0"/>
  </r>
  <r>
    <x v="0"/>
    <n v="1644052963.471"/>
    <s v="02/05 18:22:43"/>
    <n v="0"/>
  </r>
  <r>
    <x v="0"/>
    <n v="1644053023.552"/>
    <s v="02/05 18:23:43"/>
    <n v="0"/>
  </r>
  <r>
    <x v="0"/>
    <n v="1644053083.592"/>
    <s v="02/05 18:24:43"/>
    <n v="0"/>
  </r>
  <r>
    <x v="0"/>
    <n v="1644053143.678"/>
    <s v="02/05 18:25:43"/>
    <n v="0"/>
  </r>
  <r>
    <x v="0"/>
    <n v="1644053203.4949999"/>
    <s v="02/05 18:26:43"/>
    <n v="0"/>
  </r>
  <r>
    <x v="0"/>
    <n v="1644053263.5550001"/>
    <s v="02/05 18:27:43"/>
    <n v="0"/>
  </r>
  <r>
    <x v="0"/>
    <n v="1644053323.612"/>
    <s v="02/05 18:28:43"/>
    <n v="0"/>
  </r>
  <r>
    <x v="0"/>
    <n v="1644053383.6800001"/>
    <s v="02/05 18:29:43"/>
    <n v="0"/>
  </r>
  <r>
    <x v="0"/>
    <n v="1644053443.7349999"/>
    <s v="02/05 18:30:43"/>
    <n v="0"/>
  </r>
  <r>
    <x v="0"/>
    <n v="1644053503.816"/>
    <s v="02/05 18:31:43"/>
    <n v="0"/>
  </r>
  <r>
    <x v="0"/>
    <n v="1644053563.865"/>
    <s v="02/05 18:32:43"/>
    <n v="0"/>
  </r>
  <r>
    <x v="0"/>
    <n v="1644053623.927"/>
    <s v="02/05 18:33:43"/>
    <n v="0"/>
  </r>
  <r>
    <x v="0"/>
    <n v="1644053683.9820001"/>
    <s v="02/05 18:34:43"/>
    <n v="0"/>
  </r>
  <r>
    <x v="0"/>
    <n v="1644053744.0550001"/>
    <s v="02/05 18:35:44"/>
    <n v="0"/>
  </r>
  <r>
    <x v="0"/>
    <n v="1644053804.138"/>
    <s v="02/05 18:36:44"/>
    <n v="0"/>
  </r>
  <r>
    <x v="0"/>
    <n v="1644053864.1960001"/>
    <s v="02/05 18:37:44"/>
    <n v="0"/>
  </r>
  <r>
    <x v="0"/>
    <n v="1644053924.25"/>
    <s v="02/05 18:38:44"/>
    <n v="0"/>
  </r>
  <r>
    <x v="0"/>
    <n v="1644053984.332"/>
    <s v="02/05 18:39:44"/>
    <n v="0"/>
  </r>
  <r>
    <x v="0"/>
    <n v="1644054044.369"/>
    <s v="02/05 18:40:44"/>
    <n v="0"/>
  </r>
  <r>
    <x v="0"/>
    <n v="1644054104.441"/>
    <s v="02/05 18:41:44"/>
    <n v="0"/>
  </r>
  <r>
    <x v="0"/>
    <n v="1644054164.5139999"/>
    <s v="02/05 18:42:44"/>
    <n v="0"/>
  </r>
  <r>
    <x v="0"/>
    <n v="1644054224.5910001"/>
    <s v="02/05 18:43:44"/>
    <n v="0"/>
  </r>
  <r>
    <x v="0"/>
    <n v="1644054284.628"/>
    <s v="02/05 18:44:44"/>
    <n v="0"/>
  </r>
  <r>
    <x v="0"/>
    <n v="1644054344.6949999"/>
    <s v="02/05 18:45:44"/>
    <n v="0"/>
  </r>
  <r>
    <x v="0"/>
    <n v="1644054404.7539999"/>
    <s v="02/05 18:46:44"/>
    <n v="0"/>
  </r>
  <r>
    <x v="0"/>
    <n v="1644054464.825"/>
    <s v="02/05 18:47:44"/>
    <n v="0"/>
  </r>
  <r>
    <x v="0"/>
    <n v="1644054524.891"/>
    <s v="02/05 18:48:44"/>
    <n v="0"/>
  </r>
  <r>
    <x v="0"/>
    <n v="1644054584.954"/>
    <s v="02/05 18:49:44"/>
    <n v="0"/>
  </r>
  <r>
    <x v="0"/>
    <n v="1644054645.0039999"/>
    <s v="02/05 18:50:45"/>
    <n v="0"/>
  </r>
  <r>
    <x v="0"/>
    <n v="1644054705.0899999"/>
    <s v="02/05 18:51:45"/>
    <n v="0"/>
  </r>
  <r>
    <x v="0"/>
    <n v="1644054765.1340001"/>
    <s v="02/05 18:52:45"/>
    <n v="0"/>
  </r>
  <r>
    <x v="0"/>
    <n v="1644054825.2190001"/>
    <s v="02/05 18:53:45"/>
    <n v="0"/>
  </r>
  <r>
    <x v="0"/>
    <n v="1644054885.2520001"/>
    <s v="02/05 18:54:45"/>
    <n v="0"/>
  </r>
  <r>
    <x v="0"/>
    <n v="1644054945.3169999"/>
    <s v="02/05 18:55:45"/>
    <n v="0"/>
  </r>
  <r>
    <x v="0"/>
    <n v="1644055005.392"/>
    <s v="02/05 18:56:45"/>
    <n v="0"/>
  </r>
  <r>
    <x v="0"/>
    <n v="1644055065.4809999"/>
    <s v="02/05 18:57:45"/>
    <n v="0"/>
  </r>
  <r>
    <x v="0"/>
    <n v="1644055125.5150001"/>
    <s v="02/05 18:58:45"/>
    <n v="0"/>
  </r>
  <r>
    <x v="0"/>
    <n v="1644055185.5940001"/>
    <s v="02/05 18:59:45"/>
    <n v="0"/>
  </r>
  <r>
    <x v="0"/>
    <n v="1644055245.658"/>
    <s v="02/05 19:00:45"/>
    <n v="0"/>
  </r>
  <r>
    <x v="0"/>
    <n v="1644055305.7390001"/>
    <s v="02/05 19:01:45"/>
    <n v="0"/>
  </r>
  <r>
    <x v="0"/>
    <n v="1644055365.7869999"/>
    <s v="02/05 19:02:45"/>
    <n v="0"/>
  </r>
  <r>
    <x v="0"/>
    <n v="1644055425.8759999"/>
    <s v="02/05 19:03:45"/>
    <n v="0"/>
  </r>
  <r>
    <x v="0"/>
    <n v="1644055485.9100001"/>
    <s v="02/05 19:04:45"/>
    <n v="0"/>
  </r>
  <r>
    <x v="0"/>
    <n v="1644055545.993"/>
    <s v="02/05 19:05:45"/>
    <n v="0"/>
  </r>
  <r>
    <x v="0"/>
    <n v="1644055606.0899999"/>
    <s v="02/05 19:06:46"/>
    <n v="0"/>
  </r>
  <r>
    <x v="0"/>
    <n v="1644055666.109"/>
    <s v="02/05 19:07:46"/>
    <n v="0"/>
  </r>
  <r>
    <x v="0"/>
    <n v="1644055726.1589999"/>
    <s v="02/05 19:08:46"/>
    <n v="0"/>
  </r>
  <r>
    <x v="0"/>
    <n v="1644055786.221"/>
    <s v="02/05 19:09:46"/>
    <n v="0"/>
  </r>
  <r>
    <x v="0"/>
    <n v="1644055846.3150001"/>
    <s v="02/05 19:10:46"/>
    <n v="0"/>
  </r>
  <r>
    <x v="0"/>
    <n v="1644055906.415"/>
    <s v="02/05 19:11:46"/>
    <n v="0"/>
  </r>
  <r>
    <x v="0"/>
    <n v="1644055966.4059999"/>
    <s v="02/05 19:12:46"/>
    <n v="0"/>
  </r>
  <r>
    <x v="0"/>
    <n v="1644056026.4690001"/>
    <s v="02/05 19:13:46"/>
    <n v="0"/>
  </r>
  <r>
    <x v="0"/>
    <n v="1644056086.5439999"/>
    <s v="02/05 19:14:46"/>
    <n v="0"/>
  </r>
  <r>
    <x v="0"/>
    <n v="1644056146.6070001"/>
    <s v="02/05 19:15:46"/>
    <n v="0"/>
  </r>
  <r>
    <x v="0"/>
    <n v="1644056206.6730001"/>
    <s v="02/05 19:16:46"/>
    <n v="0"/>
  </r>
  <r>
    <x v="0"/>
    <n v="1644056266.7079999"/>
    <s v="02/05 19:17:46"/>
    <n v="0"/>
  </r>
  <r>
    <x v="0"/>
    <n v="1644056326.8"/>
    <s v="02/05 19:18:46"/>
    <n v="0"/>
  </r>
  <r>
    <x v="0"/>
    <n v="1644056386.8870001"/>
    <s v="02/05 19:19:46"/>
    <n v="0"/>
  </r>
  <r>
    <x v="0"/>
    <n v="1644056446.914"/>
    <s v="02/05 19:20:46"/>
    <n v="0"/>
  </r>
  <r>
    <x v="0"/>
    <n v="1644056507.0009999"/>
    <s v="02/05 19:21:47"/>
    <n v="0"/>
  </r>
  <r>
    <x v="0"/>
    <n v="1644056567.0829999"/>
    <s v="02/05 19:22:47"/>
    <n v="0"/>
  </r>
  <r>
    <x v="0"/>
    <n v="1644056627.145"/>
    <s v="02/05 19:23:47"/>
    <n v="0"/>
  </r>
  <r>
    <x v="0"/>
    <n v="1644056687.178"/>
    <s v="02/05 19:24:47"/>
    <n v="0"/>
  </r>
  <r>
    <x v="0"/>
    <n v="1644056747.2520001"/>
    <s v="02/05 19:25:47"/>
    <n v="0"/>
  </r>
  <r>
    <x v="0"/>
    <n v="1644056806.5450001"/>
    <s v="02/05 19:26:46"/>
    <n v="0"/>
  </r>
  <r>
    <x v="0"/>
    <n v="1644056866.6240001"/>
    <s v="02/05 19:27:46"/>
    <n v="0"/>
  </r>
  <r>
    <x v="0"/>
    <n v="1644056926.6589999"/>
    <s v="02/05 19:28:46"/>
    <n v="0"/>
  </r>
  <r>
    <x v="0"/>
    <n v="1644056986.7520001"/>
    <s v="02/05 19:29:46"/>
    <n v="0"/>
  </r>
  <r>
    <x v="0"/>
    <n v="1644057046.7950001"/>
    <s v="02/05 19:30:46"/>
    <n v="0"/>
  </r>
  <r>
    <x v="0"/>
    <n v="1644057106.9119999"/>
    <s v="02/05 19:31:46"/>
    <n v="0"/>
  </r>
  <r>
    <x v="0"/>
    <n v="1644057166.924"/>
    <s v="02/05 19:32:46"/>
    <n v="0"/>
  </r>
  <r>
    <x v="0"/>
    <n v="1644057226.9890001"/>
    <s v="02/05 19:33:46"/>
    <n v="0"/>
  </r>
  <r>
    <x v="0"/>
    <n v="1644057287.0380001"/>
    <s v="02/05 19:34:47"/>
    <n v="0"/>
  </r>
  <r>
    <x v="0"/>
    <n v="1644057347.1140001"/>
    <s v="02/05 19:35:47"/>
    <n v="0"/>
  </r>
  <r>
    <x v="0"/>
    <n v="1644057407.1730001"/>
    <s v="02/05 19:36:47"/>
    <n v="0"/>
  </r>
  <r>
    <x v="0"/>
    <n v="1644057467.2320001"/>
    <s v="02/05 19:37:47"/>
    <n v="0"/>
  </r>
  <r>
    <x v="0"/>
    <n v="1644057527.2980001"/>
    <s v="02/05 19:38:47"/>
    <n v="0"/>
  </r>
  <r>
    <x v="0"/>
    <n v="1644057587.382"/>
    <s v="02/05 19:39:47"/>
    <n v="0"/>
  </r>
  <r>
    <x v="0"/>
    <n v="1644057647.4530001"/>
    <s v="02/05 19:40:47"/>
    <n v="0"/>
  </r>
  <r>
    <x v="0"/>
    <n v="1644057707.5139999"/>
    <s v="02/05 19:41:47"/>
    <n v="0"/>
  </r>
  <r>
    <x v="0"/>
    <n v="1644057767.553"/>
    <s v="02/05 19:42:47"/>
    <n v="0"/>
  </r>
  <r>
    <x v="0"/>
    <n v="1644057827.6489999"/>
    <s v="02/05 19:43:47"/>
    <n v="0"/>
  </r>
  <r>
    <x v="0"/>
    <n v="1644057887.687"/>
    <s v="02/05 19:44:47"/>
    <n v="0"/>
  </r>
  <r>
    <x v="0"/>
    <n v="1644057947.773"/>
    <s v="02/05 19:45:47"/>
    <n v="0"/>
  </r>
  <r>
    <x v="0"/>
    <n v="1644058007.8239999"/>
    <s v="02/05 19:46:47"/>
    <n v="0"/>
  </r>
  <r>
    <x v="0"/>
    <n v="1644058067.8959999"/>
    <s v="02/05 19:47:47"/>
    <n v="0"/>
  </r>
  <r>
    <x v="0"/>
    <n v="1644058127.9460001"/>
    <s v="02/05 19:48:47"/>
    <n v="0"/>
  </r>
  <r>
    <x v="0"/>
    <n v="1644058188.0150001"/>
    <s v="02/05 19:49:48"/>
    <n v="0"/>
  </r>
  <r>
    <x v="0"/>
    <n v="1644058248.0780001"/>
    <s v="02/05 19:50:48"/>
    <n v="0"/>
  </r>
  <r>
    <x v="0"/>
    <n v="1644058308.2019999"/>
    <s v="02/05 19:51:48"/>
    <n v="0"/>
  </r>
  <r>
    <x v="0"/>
    <n v="1644058368.2079999"/>
    <s v="02/05 19:52:48"/>
    <n v="0"/>
  </r>
  <r>
    <x v="0"/>
    <n v="1644058428.2709999"/>
    <s v="02/05 19:53:48"/>
    <n v="0"/>
  </r>
  <r>
    <x v="0"/>
    <n v="1644058488.3469999"/>
    <s v="02/05 19:54:48"/>
    <n v="0"/>
  </r>
  <r>
    <x v="0"/>
    <n v="1644058548.405"/>
    <s v="02/05 19:55:48"/>
    <n v="0"/>
  </r>
  <r>
    <x v="0"/>
    <n v="1644058608.4579999"/>
    <s v="02/05 19:56:48"/>
    <n v="0"/>
  </r>
  <r>
    <x v="0"/>
    <n v="1644058668.5309999"/>
    <s v="02/05 19:57:48"/>
    <n v="0"/>
  </r>
  <r>
    <x v="0"/>
    <n v="1644058728.5829999"/>
    <s v="02/05 19:58:48"/>
    <n v="0"/>
  </r>
  <r>
    <x v="0"/>
    <n v="1644058788.6670001"/>
    <s v="02/05 19:59:48"/>
    <n v="0"/>
  </r>
  <r>
    <x v="0"/>
    <n v="1644058848.714"/>
    <s v="02/05 20:00:48"/>
    <n v="0"/>
  </r>
  <r>
    <x v="0"/>
    <n v="1644058908.813"/>
    <s v="02/05 20:01:48"/>
    <n v="0"/>
  </r>
  <r>
    <x v="0"/>
    <n v="1644058968.862"/>
    <s v="02/05 20:02:48"/>
    <n v="0"/>
  </r>
  <r>
    <x v="0"/>
    <n v="1644059028.908"/>
    <s v="02/05 20:03:48"/>
    <n v="0"/>
  </r>
  <r>
    <x v="0"/>
    <n v="1644059088.9890001"/>
    <s v="02/05 20:04:48"/>
    <n v="0"/>
  </r>
  <r>
    <x v="0"/>
    <n v="1644059149.0369999"/>
    <s v="02/05 20:05:49"/>
    <n v="0"/>
  </r>
  <r>
    <x v="0"/>
    <n v="1644059209.098"/>
    <s v="02/05 20:06:49"/>
    <n v="0"/>
  </r>
  <r>
    <x v="0"/>
    <n v="1644059269.1730001"/>
    <s v="02/05 20:07:49"/>
    <n v="0"/>
  </r>
  <r>
    <x v="0"/>
    <n v="1644059329.2190001"/>
    <s v="02/05 20:08:49"/>
    <n v="0"/>
  </r>
  <r>
    <x v="0"/>
    <n v="1644059389.306"/>
    <s v="02/05 20:09:49"/>
    <n v="0"/>
  </r>
  <r>
    <x v="0"/>
    <n v="1644059449.359"/>
    <s v="02/05 20:10:49"/>
    <n v="0"/>
  </r>
  <r>
    <x v="0"/>
    <n v="1644059509.4549999"/>
    <s v="02/05 20:11:49"/>
    <n v="0"/>
  </r>
  <r>
    <x v="0"/>
    <n v="1644059569.4890001"/>
    <s v="02/05 20:12:49"/>
    <n v="0"/>
  </r>
  <r>
    <x v="0"/>
    <n v="1644059629.573"/>
    <s v="02/05 20:13:49"/>
    <n v="0"/>
  </r>
  <r>
    <x v="0"/>
    <n v="1644059689.5999999"/>
    <s v="02/05 20:14:49"/>
    <n v="0"/>
  </r>
  <r>
    <x v="0"/>
    <n v="1644059749.6819999"/>
    <s v="02/05 20:15:49"/>
    <n v="0"/>
  </r>
  <r>
    <x v="0"/>
    <n v="1644059809.7780001"/>
    <s v="02/05 20:16:49"/>
    <n v="0"/>
  </r>
  <r>
    <x v="0"/>
    <n v="1644059869.8069999"/>
    <s v="02/05 20:17:49"/>
    <n v="0"/>
  </r>
  <r>
    <x v="0"/>
    <n v="1644059929.8629999"/>
    <s v="02/05 20:18:49"/>
    <n v="0"/>
  </r>
  <r>
    <x v="0"/>
    <n v="1644059989.9300001"/>
    <s v="02/05 20:19:49"/>
    <n v="0"/>
  </r>
  <r>
    <x v="0"/>
    <n v="1644060049.9879999"/>
    <s v="02/05 20:20:49"/>
    <n v="0"/>
  </r>
  <r>
    <x v="0"/>
    <n v="1644060110.0880001"/>
    <s v="02/05 20:21:50"/>
    <n v="0"/>
  </r>
  <r>
    <x v="0"/>
    <n v="1644060170.1329999"/>
    <s v="02/05 20:22:50"/>
    <n v="0"/>
  </r>
  <r>
    <x v="0"/>
    <n v="1644060230.211"/>
    <s v="02/05 20:23:50"/>
    <n v="0"/>
  </r>
  <r>
    <x v="0"/>
    <n v="1644060290.256"/>
    <s v="02/05 20:24:50"/>
    <n v="0"/>
  </r>
  <r>
    <x v="0"/>
    <n v="1644060350.3099999"/>
    <s v="02/05 20:25:50"/>
    <n v="0"/>
  </r>
  <r>
    <x v="0"/>
    <n v="1644060410.388"/>
    <s v="02/05 20:26:50"/>
    <n v="0"/>
  </r>
  <r>
    <x v="0"/>
    <n v="1644060470.4070001"/>
    <s v="02/05 20:27:50"/>
    <n v="0"/>
  </r>
  <r>
    <x v="0"/>
    <n v="1644060530.4560001"/>
    <s v="02/05 20:28:50"/>
    <n v="0"/>
  </r>
  <r>
    <x v="0"/>
    <n v="1644060590.549"/>
    <s v="02/05 20:29:50"/>
    <n v="0"/>
  </r>
  <r>
    <x v="0"/>
    <n v="1644060650.5829999"/>
    <s v="02/05 20:30:50"/>
    <n v="0"/>
  </r>
  <r>
    <x v="0"/>
    <n v="1644060710.6760001"/>
    <s v="02/05 20:31:50"/>
    <n v="0"/>
  </r>
  <r>
    <x v="0"/>
    <n v="1644060770.7049999"/>
    <s v="02/05 20:32:50"/>
    <n v="0"/>
  </r>
  <r>
    <x v="0"/>
    <n v="1644060830.7920001"/>
    <s v="02/05 20:33:50"/>
    <n v="0"/>
  </r>
  <r>
    <x v="0"/>
    <n v="1644060890.845"/>
    <s v="02/05 20:34:50"/>
    <n v="0"/>
  </r>
  <r>
    <x v="0"/>
    <n v="1644060950.9260001"/>
    <s v="02/05 20:35:50"/>
    <n v="0"/>
  </r>
  <r>
    <x v="0"/>
    <n v="1644061010.99"/>
    <s v="02/05 20:36:50"/>
    <n v="0"/>
  </r>
  <r>
    <x v="0"/>
    <n v="1644061071.059"/>
    <s v="02/05 20:37:51"/>
    <n v="0"/>
  </r>
  <r>
    <x v="0"/>
    <n v="1644061131.0869999"/>
    <s v="02/05 20:38:51"/>
    <n v="0"/>
  </r>
  <r>
    <x v="0"/>
    <n v="1644061191.1619999"/>
    <s v="02/05 20:39:51"/>
    <n v="0"/>
  </r>
  <r>
    <x v="0"/>
    <n v="1644061251.2160001"/>
    <s v="02/05 20:40:51"/>
    <n v="0"/>
  </r>
  <r>
    <x v="0"/>
    <n v="1644061311.3150001"/>
    <s v="02/05 20:41:51"/>
    <n v="0"/>
  </r>
  <r>
    <x v="0"/>
    <n v="1644061371.348"/>
    <s v="02/05 20:42:51"/>
    <n v="0"/>
  </r>
  <r>
    <x v="0"/>
    <n v="1644061431.4200001"/>
    <s v="02/05 20:43:51"/>
    <n v="0"/>
  </r>
  <r>
    <x v="0"/>
    <n v="1644061491.4909999"/>
    <s v="02/05 20:44:51"/>
    <n v="0"/>
  </r>
  <r>
    <x v="0"/>
    <n v="1644061551.556"/>
    <s v="02/05 20:45:51"/>
    <n v="0"/>
  </r>
  <r>
    <x v="0"/>
    <n v="1644061611.668"/>
    <s v="02/05 20:46:51"/>
    <n v="0"/>
  </r>
  <r>
    <x v="0"/>
    <n v="1644061671.675"/>
    <s v="02/05 20:47:51"/>
    <n v="0"/>
  </r>
  <r>
    <x v="0"/>
    <n v="1644061731.7320001"/>
    <s v="02/05 20:48:51"/>
    <n v="0"/>
  </r>
  <r>
    <x v="0"/>
    <n v="1644061791.802"/>
    <s v="02/05 20:49:51"/>
    <n v="0"/>
  </r>
  <r>
    <x v="0"/>
    <n v="1644061851.849"/>
    <s v="02/05 20:50:51"/>
    <n v="0"/>
  </r>
  <r>
    <x v="0"/>
    <n v="1644061911.9530001"/>
    <s v="02/05 20:51:51"/>
    <n v="0"/>
  </r>
  <r>
    <x v="0"/>
    <n v="1644061972.003"/>
    <s v="02/05 20:52:52"/>
    <n v="0"/>
  </r>
  <r>
    <x v="0"/>
    <n v="1644062032.072"/>
    <s v="02/05 20:53:52"/>
    <n v="0"/>
  </r>
  <r>
    <x v="0"/>
    <n v="1644062092.1029999"/>
    <s v="02/05 20:54:52"/>
    <n v="0"/>
  </r>
  <r>
    <x v="0"/>
    <n v="1644062152.1860001"/>
    <s v="02/05 20:55:52"/>
    <n v="0"/>
  </r>
  <r>
    <x v="0"/>
    <n v="1644062212.2909999"/>
    <s v="02/05 20:56:52"/>
    <n v="0"/>
  </r>
  <r>
    <x v="0"/>
    <n v="1644062272.289"/>
    <s v="02/05 20:57:52"/>
    <n v="0"/>
  </r>
  <r>
    <x v="0"/>
    <n v="1644062332.3540001"/>
    <s v="02/05 20:58:52"/>
    <n v="0"/>
  </r>
  <r>
    <x v="0"/>
    <n v="1644062392.4389999"/>
    <s v="02/05 20:59:52"/>
    <n v="0"/>
  </r>
  <r>
    <x v="0"/>
    <n v="1644062452.4920001"/>
    <s v="02/05 21:00:52"/>
    <n v="0"/>
  </r>
  <r>
    <x v="0"/>
    <n v="1644062512.6129999"/>
    <s v="02/05 21:01:52"/>
    <n v="0"/>
  </r>
  <r>
    <x v="0"/>
    <n v="1644062572.612"/>
    <s v="02/05 21:02:52"/>
    <n v="0"/>
  </r>
  <r>
    <x v="0"/>
    <n v="1644062632.6849999"/>
    <s v="02/05 21:03:52"/>
    <n v="0"/>
  </r>
  <r>
    <x v="0"/>
    <n v="1644062692.7360001"/>
    <s v="02/05 21:04:52"/>
    <n v="0"/>
  </r>
  <r>
    <x v="0"/>
    <n v="1644062752.8199999"/>
    <s v="02/05 21:05:52"/>
    <n v="0"/>
  </r>
  <r>
    <x v="0"/>
    <n v="1644062812.875"/>
    <s v="02/05 21:06:52"/>
    <n v="0"/>
  </r>
  <r>
    <x v="0"/>
    <n v="1644062872.9449999"/>
    <s v="02/05 21:07:52"/>
    <n v="0"/>
  </r>
  <r>
    <x v="0"/>
    <n v="1644062933.0120001"/>
    <s v="02/05 21:08:53"/>
    <n v="0"/>
  </r>
  <r>
    <x v="0"/>
    <n v="1644062993.0769999"/>
    <s v="02/05 21:09:53"/>
    <n v="0"/>
  </r>
  <r>
    <x v="0"/>
    <n v="1644063053.1259999"/>
    <s v="02/05 21:10:53"/>
    <n v="0"/>
  </r>
  <r>
    <x v="0"/>
    <n v="1644063113.2090001"/>
    <s v="02/05 21:11:53"/>
    <n v="0"/>
  </r>
  <r>
    <x v="0"/>
    <n v="1644063173.243"/>
    <s v="02/05 21:12:53"/>
    <n v="0"/>
  </r>
  <r>
    <x v="0"/>
    <n v="1644063233.336"/>
    <s v="02/05 21:13:53"/>
    <n v="0"/>
  </r>
  <r>
    <x v="0"/>
    <n v="1644063293.3770001"/>
    <s v="02/05 21:14:53"/>
    <n v="0"/>
  </r>
  <r>
    <x v="0"/>
    <n v="1644063353.464"/>
    <s v="02/05 21:15:53"/>
    <n v="0"/>
  </r>
  <r>
    <x v="0"/>
    <n v="1644063413.5209999"/>
    <s v="02/05 21:16:53"/>
    <n v="0"/>
  </r>
  <r>
    <x v="0"/>
    <n v="1644063473.595"/>
    <s v="02/05 21:17:53"/>
    <n v="0"/>
  </r>
  <r>
    <x v="0"/>
    <n v="1644063533.652"/>
    <s v="02/05 21:18:53"/>
    <n v="0"/>
  </r>
  <r>
    <x v="0"/>
    <n v="1644063593.7119999"/>
    <s v="02/05 21:19:53"/>
    <n v="0"/>
  </r>
  <r>
    <x v="0"/>
    <n v="1644063653.7479999"/>
    <s v="02/05 21:20:53"/>
    <n v="0"/>
  </r>
  <r>
    <x v="0"/>
    <n v="1644063713.8859999"/>
    <s v="02/05 21:21:53"/>
    <n v="0"/>
  </r>
  <r>
    <x v="0"/>
    <n v="1644063773.8900001"/>
    <s v="02/05 21:22:53"/>
    <n v="0"/>
  </r>
  <r>
    <x v="0"/>
    <n v="1644063833.9630001"/>
    <s v="02/05 21:23:53"/>
    <n v="0"/>
  </r>
  <r>
    <x v="0"/>
    <n v="1644063894.0179999"/>
    <s v="02/05 21:24:54"/>
    <n v="0"/>
  </r>
  <r>
    <x v="0"/>
    <n v="1644063954.086"/>
    <s v="02/05 21:25:54"/>
    <n v="0"/>
  </r>
  <r>
    <x v="0"/>
    <n v="1644064014.2420001"/>
    <s v="02/05 21:26:54"/>
    <n v="0"/>
  </r>
  <r>
    <x v="0"/>
    <n v="1644064074.2679999"/>
    <s v="02/05 21:27:54"/>
    <n v="0"/>
  </r>
  <r>
    <x v="0"/>
    <n v="1644064134.3180001"/>
    <s v="02/05 21:28:54"/>
    <n v="0"/>
  </r>
  <r>
    <x v="0"/>
    <n v="1644064194.3929999"/>
    <s v="02/05 21:29:54"/>
    <n v="0"/>
  </r>
  <r>
    <x v="0"/>
    <n v="1644064254.4360001"/>
    <s v="02/05 21:30:54"/>
    <n v="0"/>
  </r>
  <r>
    <x v="0"/>
    <n v="1644064314.5109999"/>
    <s v="02/05 21:31:54"/>
    <n v="0"/>
  </r>
  <r>
    <x v="0"/>
    <n v="1644064374.5799999"/>
    <s v="02/05 21:32:54"/>
    <n v="0"/>
  </r>
  <r>
    <x v="0"/>
    <n v="1644064434.638"/>
    <s v="02/05 21:33:54"/>
    <n v="0"/>
  </r>
  <r>
    <x v="0"/>
    <n v="1644064494.71"/>
    <s v="02/05 21:34:54"/>
    <n v="0"/>
  </r>
  <r>
    <x v="0"/>
    <n v="1644064554.773"/>
    <s v="02/05 21:35:54"/>
    <n v="0"/>
  </r>
  <r>
    <x v="0"/>
    <n v="1644064614.8399999"/>
    <s v="02/05 21:36:54"/>
    <n v="0"/>
  </r>
  <r>
    <x v="0"/>
    <n v="1644064674.911"/>
    <s v="02/05 21:37:54"/>
    <n v="0"/>
  </r>
  <r>
    <x v="0"/>
    <n v="1644064734.9560001"/>
    <s v="02/05 21:38:54"/>
    <n v="0"/>
  </r>
  <r>
    <x v="0"/>
    <n v="1644064794.9960001"/>
    <s v="02/05 21:39:54"/>
    <n v="0"/>
  </r>
  <r>
    <x v="0"/>
    <n v="1644064855.0829999"/>
    <s v="02/05 21:40:55"/>
    <n v="0"/>
  </r>
  <r>
    <x v="0"/>
    <n v="1644064915.154"/>
    <s v="02/05 21:41:55"/>
    <n v="0"/>
  </r>
  <r>
    <x v="0"/>
    <n v="1644064975.2079999"/>
    <s v="02/05 21:42:55"/>
    <n v="0"/>
  </r>
  <r>
    <x v="0"/>
    <n v="1644065035.28"/>
    <s v="02/05 21:43:55"/>
    <n v="0"/>
  </r>
  <r>
    <x v="0"/>
    <n v="1644065095.3399999"/>
    <s v="02/05 21:44:55"/>
    <n v="0"/>
  </r>
  <r>
    <x v="0"/>
    <n v="1644065155.3989999"/>
    <s v="02/05 21:45:55"/>
    <n v="0"/>
  </r>
  <r>
    <x v="0"/>
    <n v="1644065215.493"/>
    <s v="02/05 21:46:55"/>
    <n v="0"/>
  </r>
  <r>
    <x v="0"/>
    <n v="1644065275.5380001"/>
    <s v="02/05 21:47:55"/>
    <n v="0"/>
  </r>
  <r>
    <x v="0"/>
    <n v="1644065335.596"/>
    <s v="02/05 21:48:55"/>
    <n v="0"/>
  </r>
  <r>
    <x v="0"/>
    <n v="1644065395.6500001"/>
    <s v="02/05 21:49:55"/>
    <n v="0"/>
  </r>
  <r>
    <x v="0"/>
    <n v="1644065455.7320001"/>
    <s v="02/05 21:50:55"/>
    <n v="0"/>
  </r>
  <r>
    <x v="0"/>
    <n v="1644065515.8540001"/>
    <s v="02/05 21:51:55"/>
    <n v="0"/>
  </r>
  <r>
    <x v="0"/>
    <n v="1644065575.855"/>
    <s v="02/05 21:52:55"/>
    <n v="0"/>
  </r>
  <r>
    <x v="0"/>
    <n v="1644065635.948"/>
    <s v="02/05 21:53:55"/>
    <n v="0"/>
  </r>
  <r>
    <x v="0"/>
    <n v="1644065695.9979999"/>
    <s v="02/05 21:54:55"/>
    <n v="0"/>
  </r>
  <r>
    <x v="0"/>
    <n v="1644065756.056"/>
    <s v="02/05 21:55:56"/>
    <n v="0"/>
  </r>
  <r>
    <x v="0"/>
    <n v="1644065816.1289999"/>
    <s v="02/05 21:56:56"/>
    <n v="0"/>
  </r>
  <r>
    <x v="0"/>
    <n v="1644065876.1860001"/>
    <s v="02/05 21:57:56"/>
    <n v="0"/>
  </r>
  <r>
    <x v="0"/>
    <n v="1644065936.244"/>
    <s v="02/05 21:58:56"/>
    <n v="0"/>
  </r>
  <r>
    <x v="0"/>
    <n v="1644065996.359"/>
    <s v="02/05 21:59:56"/>
    <n v="0"/>
  </r>
  <r>
    <x v="0"/>
    <n v="1644066056.4030001"/>
    <s v="02/05 22:00:56"/>
    <n v="0"/>
  </r>
  <r>
    <x v="0"/>
    <n v="1644066116.4849999"/>
    <s v="02/05 22:01:56"/>
    <n v="0"/>
  </r>
  <r>
    <x v="0"/>
    <n v="1644066176.5139999"/>
    <s v="02/05 22:02:56"/>
    <n v="0"/>
  </r>
  <r>
    <x v="0"/>
    <n v="1644066236.598"/>
    <s v="02/05 22:03:56"/>
    <n v="0"/>
  </r>
  <r>
    <x v="0"/>
    <n v="1644066296.652"/>
    <s v="02/05 22:04:56"/>
    <n v="0"/>
  </r>
  <r>
    <x v="0"/>
    <n v="1644066356.7320001"/>
    <s v="02/05 22:05:56"/>
    <n v="0"/>
  </r>
  <r>
    <x v="0"/>
    <n v="1644066416.783"/>
    <s v="02/05 22:06:56"/>
    <n v="0"/>
  </r>
  <r>
    <x v="0"/>
    <n v="1644066476.8629999"/>
    <s v="02/05 22:07:56"/>
    <n v="0"/>
  </r>
  <r>
    <x v="0"/>
    <n v="1644066536.9100001"/>
    <s v="02/05 22:08:56"/>
    <n v="0"/>
  </r>
  <r>
    <x v="0"/>
    <n v="1644066596.98"/>
    <s v="02/05 22:09:56"/>
    <n v="0"/>
  </r>
  <r>
    <x v="0"/>
    <n v="1644066657.033"/>
    <s v="02/05 22:10:57"/>
    <n v="0"/>
  </r>
  <r>
    <x v="0"/>
    <n v="1644066717.1240001"/>
    <s v="02/05 22:11:57"/>
    <n v="0"/>
  </r>
  <r>
    <x v="0"/>
    <n v="1644066777.1630001"/>
    <s v="02/05 22:12:57"/>
    <n v="0"/>
  </r>
  <r>
    <x v="0"/>
    <n v="1644066837.237"/>
    <s v="02/05 22:13:57"/>
    <n v="0"/>
  </r>
  <r>
    <x v="0"/>
    <n v="1644066897.306"/>
    <s v="02/05 22:14:57"/>
    <n v="0"/>
  </r>
  <r>
    <x v="0"/>
    <n v="1644066957.3770001"/>
    <s v="02/05 22:15:57"/>
    <n v="0"/>
  </r>
  <r>
    <x v="0"/>
    <n v="1644067017.427"/>
    <s v="02/05 22:16:57"/>
    <n v="0"/>
  </r>
  <r>
    <x v="0"/>
    <n v="1644067077.494"/>
    <s v="02/05 22:17:57"/>
    <n v="0"/>
  </r>
  <r>
    <x v="0"/>
    <n v="1644067137.5550001"/>
    <s v="02/05 22:18:57"/>
    <n v="0"/>
  </r>
  <r>
    <x v="0"/>
    <n v="1644067197.6389999"/>
    <s v="02/05 22:19:57"/>
    <n v="0"/>
  </r>
  <r>
    <x v="0"/>
    <n v="1644067257.684"/>
    <s v="02/05 22:20:57"/>
    <n v="0"/>
  </r>
  <r>
    <x v="0"/>
    <n v="1644067317.7609999"/>
    <s v="02/05 22:21:57"/>
    <n v="0"/>
  </r>
  <r>
    <x v="0"/>
    <n v="1644067377.812"/>
    <s v="02/05 22:22:57"/>
    <n v="0"/>
  </r>
  <r>
    <x v="0"/>
    <n v="1644067437.8840001"/>
    <s v="02/05 22:23:57"/>
    <n v="0"/>
  </r>
  <r>
    <x v="0"/>
    <n v="1644067497.931"/>
    <s v="02/05 22:24:57"/>
    <n v="0"/>
  </r>
  <r>
    <x v="0"/>
    <n v="1644067556.9760001"/>
    <s v="02/05 22:25:56"/>
    <n v="0"/>
  </r>
  <r>
    <x v="0"/>
    <n v="1644067617.0409999"/>
    <s v="02/05 22:26:57"/>
    <n v="0"/>
  </r>
  <r>
    <x v="0"/>
    <n v="1644067677.1070001"/>
    <s v="02/05 22:27:57"/>
    <n v="0"/>
  </r>
  <r>
    <x v="0"/>
    <n v="1644067737.1470001"/>
    <s v="02/05 22:28:57"/>
    <n v="0"/>
  </r>
  <r>
    <x v="0"/>
    <n v="1644067797.2390001"/>
    <s v="02/05 22:29:57"/>
    <n v="0"/>
  </r>
  <r>
    <x v="0"/>
    <n v="1644067857.279"/>
    <s v="02/05 22:30:57"/>
    <n v="0"/>
  </r>
  <r>
    <x v="0"/>
    <n v="1644067917.3369999"/>
    <s v="02/05 22:31:57"/>
    <n v="0"/>
  </r>
  <r>
    <x v="0"/>
    <n v="1644067977.408"/>
    <s v="02/05 22:32:57"/>
    <n v="0"/>
  </r>
  <r>
    <x v="0"/>
    <n v="1644068037.4820001"/>
    <s v="02/05 22:33:57"/>
    <n v="0"/>
  </r>
  <r>
    <x v="0"/>
    <n v="1644068097.536"/>
    <s v="02/05 22:34:57"/>
    <n v="0"/>
  </r>
  <r>
    <x v="0"/>
    <n v="1644068157.5969999"/>
    <s v="02/05 22:35:57"/>
    <n v="0"/>
  </r>
  <r>
    <x v="0"/>
    <n v="1644068217.6689999"/>
    <s v="02/05 22:36:57"/>
    <n v="0"/>
  </r>
  <r>
    <x v="0"/>
    <n v="1644068277.7409999"/>
    <s v="02/05 22:37:57"/>
    <n v="0"/>
  </r>
  <r>
    <x v="0"/>
    <n v="1644068337.786"/>
    <s v="02/05 22:38:57"/>
    <n v="0"/>
  </r>
  <r>
    <x v="0"/>
    <n v="1644068397.8599999"/>
    <s v="02/05 22:39:57"/>
    <n v="0"/>
  </r>
  <r>
    <x v="0"/>
    <n v="1644068457.9159999"/>
    <s v="02/05 22:40:57"/>
    <n v="0"/>
  </r>
  <r>
    <x v="0"/>
    <n v="1644068518.007"/>
    <s v="02/05 22:41:58"/>
    <n v="0"/>
  </r>
  <r>
    <x v="0"/>
    <n v="1644068578.04"/>
    <s v="02/05 22:42:58"/>
    <n v="0"/>
  </r>
  <r>
    <x v="0"/>
    <n v="1644068638.128"/>
    <s v="02/05 22:43:58"/>
    <n v="0"/>
  </r>
  <r>
    <x v="0"/>
    <n v="1644068698.1630001"/>
    <s v="02/05 22:44:58"/>
    <n v="0"/>
  </r>
  <r>
    <x v="0"/>
    <n v="1644068758.233"/>
    <s v="02/05 22:45:58"/>
    <n v="0"/>
  </r>
  <r>
    <x v="0"/>
    <n v="1644068818.3150001"/>
    <s v="02/05 22:46:58"/>
    <n v="0"/>
  </r>
  <r>
    <x v="0"/>
    <n v="1644068878.3729999"/>
    <s v="02/05 22:47:58"/>
    <n v="0"/>
  </r>
  <r>
    <x v="0"/>
    <n v="1644068938.4330001"/>
    <s v="02/05 22:48:58"/>
    <n v="0"/>
  </r>
  <r>
    <x v="0"/>
    <n v="1644068998.5109999"/>
    <s v="02/05 22:49:58"/>
    <n v="0"/>
  </r>
  <r>
    <x v="0"/>
    <n v="1644069058.5580001"/>
    <s v="02/05 22:50:58"/>
    <n v="0"/>
  </r>
  <r>
    <x v="0"/>
    <n v="1644069118.622"/>
    <s v="02/05 22:51:58"/>
    <n v="0"/>
  </r>
  <r>
    <x v="0"/>
    <n v="1644069178.6930001"/>
    <s v="02/05 22:52:58"/>
    <n v="0"/>
  </r>
  <r>
    <x v="0"/>
    <n v="1644069238.76"/>
    <s v="02/05 22:53:58"/>
    <n v="0"/>
  </r>
  <r>
    <x v="0"/>
    <n v="1644069298.8180001"/>
    <s v="02/05 22:54:58"/>
    <n v="0"/>
  </r>
  <r>
    <x v="0"/>
    <n v="1644069358.8789999"/>
    <s v="02/05 22:55:58"/>
    <n v="0"/>
  </r>
  <r>
    <x v="0"/>
    <n v="1644069419.0020001"/>
    <s v="02/05 22:56:59"/>
    <n v="0"/>
  </r>
  <r>
    <x v="0"/>
    <n v="1644069479.043"/>
    <s v="02/05 22:57:59"/>
    <n v="0"/>
  </r>
  <r>
    <x v="0"/>
    <n v="1644069539.0780001"/>
    <s v="02/05 22:58:59"/>
    <n v="0"/>
  </r>
  <r>
    <x v="0"/>
    <n v="1644069599.152"/>
    <s v="02/05 22:59:59"/>
    <n v="0"/>
  </r>
  <r>
    <x v="0"/>
    <n v="1644069659.1889999"/>
    <s v="02/05 23:00:59"/>
    <n v="0"/>
  </r>
  <r>
    <x v="0"/>
    <n v="1644069719.244"/>
    <s v="02/05 23:01:59"/>
    <n v="0"/>
  </r>
  <r>
    <x v="0"/>
    <n v="1644069779.3199999"/>
    <s v="02/05 23:02:59"/>
    <n v="0"/>
  </r>
  <r>
    <x v="0"/>
    <n v="1644069839.4100001"/>
    <s v="02/05 23:03:59"/>
    <n v="0"/>
  </r>
  <r>
    <x v="0"/>
    <n v="1644069899.451"/>
    <s v="02/05 23:04:59"/>
    <n v="0"/>
  </r>
  <r>
    <x v="0"/>
    <n v="1644069959.527"/>
    <s v="02/05 23:05:59"/>
    <n v="0"/>
  </r>
  <r>
    <x v="0"/>
    <n v="1644070019.628"/>
    <s v="02/05 23:06:59"/>
    <n v="0"/>
  </r>
  <r>
    <x v="0"/>
    <n v="1644070079.7130001"/>
    <s v="02/05 23:07:59"/>
    <n v="0"/>
  </r>
  <r>
    <x v="0"/>
    <n v="1644070139.7079999"/>
    <s v="02/05 23:08:59"/>
    <n v="0"/>
  </r>
  <r>
    <x v="0"/>
    <n v="1644070199.7639999"/>
    <s v="02/05 23:09:59"/>
    <n v="0"/>
  </r>
  <r>
    <x v="0"/>
    <n v="1644070259.8369999"/>
    <s v="02/05 23:10:59"/>
    <n v="0"/>
  </r>
  <r>
    <x v="0"/>
    <n v="1644070319.915"/>
    <s v="02/05 23:11:59"/>
    <n v="0"/>
  </r>
  <r>
    <x v="0"/>
    <n v="1644070379.9590001"/>
    <s v="02/05 23:12:59"/>
    <n v="0"/>
  </r>
  <r>
    <x v="0"/>
    <n v="1644070440.04"/>
    <s v="02/05 23:14:00"/>
    <n v="0"/>
  </r>
  <r>
    <x v="0"/>
    <n v="1644070500.085"/>
    <s v="02/05 23:15:00"/>
    <n v="0"/>
  </r>
  <r>
    <x v="0"/>
    <n v="1644070560.1689999"/>
    <s v="02/05 23:16:00"/>
    <n v="0"/>
  </r>
  <r>
    <x v="0"/>
    <n v="1644070620.2409999"/>
    <s v="02/05 23:17:00"/>
    <n v="0"/>
  </r>
  <r>
    <x v="0"/>
    <n v="1644070680.2969999"/>
    <s v="02/05 23:18:00"/>
    <n v="0"/>
  </r>
  <r>
    <x v="0"/>
    <n v="1644070740.3429999"/>
    <s v="02/05 23:19:00"/>
    <n v="0"/>
  </r>
  <r>
    <x v="0"/>
    <n v="1644070800.4189999"/>
    <s v="02/05 23:20:00"/>
    <n v="0"/>
  </r>
  <r>
    <x v="0"/>
    <n v="1644070860.4890001"/>
    <s v="02/05 23:21:00"/>
    <n v="0"/>
  </r>
  <r>
    <x v="0"/>
    <n v="1644070920.73"/>
    <s v="02/05 23:22:00"/>
    <n v="0"/>
  </r>
  <r>
    <x v="0"/>
    <n v="1644070980.6040001"/>
    <s v="02/05 23:23:00"/>
    <n v="0"/>
  </r>
  <r>
    <x v="0"/>
    <n v="1644071040.697"/>
    <s v="02/05 23:24:00"/>
    <n v="0"/>
  </r>
  <r>
    <x v="0"/>
    <n v="1644071100.747"/>
    <s v="02/05 23:25:00"/>
    <n v="0"/>
  </r>
  <r>
    <x v="0"/>
    <n v="1644071160.9949999"/>
    <s v="02/05 23:26:00"/>
    <n v="0"/>
  </r>
  <r>
    <x v="0"/>
    <n v="1644071221.0969999"/>
    <s v="02/05 23:27:01"/>
    <n v="0"/>
  </r>
  <r>
    <x v="0"/>
    <n v="1644071281.1240001"/>
    <s v="02/05 23:28:01"/>
    <n v="0"/>
  </r>
  <r>
    <x v="0"/>
    <n v="1644071341.161"/>
    <s v="02/05 23:29:01"/>
    <n v="0"/>
  </r>
  <r>
    <x v="0"/>
    <n v="1644071401.237"/>
    <s v="02/05 23:30:01"/>
    <n v="0"/>
  </r>
  <r>
    <x v="0"/>
    <n v="1644071461.3010001"/>
    <s v="02/05 23:31:01"/>
    <n v="0"/>
  </r>
  <r>
    <x v="0"/>
    <n v="1644071521.4189999"/>
    <s v="02/05 23:32:01"/>
    <n v="0"/>
  </r>
  <r>
    <x v="0"/>
    <n v="1644071581.4189999"/>
    <s v="02/05 23:33:01"/>
    <n v="0"/>
  </r>
  <r>
    <x v="0"/>
    <n v="1644071641.4920001"/>
    <s v="02/05 23:34:01"/>
    <n v="0"/>
  </r>
  <r>
    <x v="0"/>
    <n v="1644071701.549"/>
    <s v="02/05 23:35:01"/>
    <n v="0"/>
  </r>
  <r>
    <x v="0"/>
    <n v="1644071761.642"/>
    <s v="02/05 23:36:01"/>
    <n v="0"/>
  </r>
  <r>
    <x v="0"/>
    <n v="1644071821.74"/>
    <s v="02/05 23:37:01"/>
    <n v="0"/>
  </r>
  <r>
    <x v="0"/>
    <n v="1644071881.763"/>
    <s v="02/05 23:38:01"/>
    <n v="0"/>
  </r>
  <r>
    <x v="0"/>
    <n v="1644071941.812"/>
    <s v="02/05 23:39:01"/>
    <n v="0"/>
  </r>
  <r>
    <x v="0"/>
    <n v="1644072001.8940001"/>
    <s v="02/05 23:40:01"/>
    <n v="0"/>
  </r>
  <r>
    <x v="0"/>
    <n v="1644072061.9330001"/>
    <s v="02/05 23:41:01"/>
    <n v="0"/>
  </r>
  <r>
    <x v="0"/>
    <n v="1644072122.0209999"/>
    <s v="02/05 23:42:02"/>
    <n v="0"/>
  </r>
  <r>
    <x v="0"/>
    <n v="1644072182.069"/>
    <s v="02/05 23:43:02"/>
    <n v="0"/>
  </r>
  <r>
    <x v="0"/>
    <n v="1644072242.1359999"/>
    <s v="02/05 23:44:02"/>
    <n v="0"/>
  </r>
  <r>
    <x v="0"/>
    <n v="1644072302.1860001"/>
    <s v="02/05 23:45:02"/>
    <n v="0"/>
  </r>
  <r>
    <x v="0"/>
    <n v="1644072362.276"/>
    <s v="02/05 23:46:02"/>
    <n v="0"/>
  </r>
  <r>
    <x v="0"/>
    <n v="1644072422.303"/>
    <s v="02/05 23:47:02"/>
    <n v="0"/>
  </r>
  <r>
    <x v="0"/>
    <n v="1644072482.385"/>
    <s v="02/05 23:48:02"/>
    <n v="0"/>
  </r>
  <r>
    <x v="0"/>
    <n v="1644072542.4449999"/>
    <s v="02/05 23:49:02"/>
    <n v="0"/>
  </r>
  <r>
    <x v="0"/>
    <n v="1644072602.526"/>
    <s v="02/05 23:50:02"/>
    <n v="0"/>
  </r>
  <r>
    <x v="0"/>
    <n v="1644072662.5669999"/>
    <s v="02/05 23:51:02"/>
    <n v="0"/>
  </r>
  <r>
    <x v="0"/>
    <n v="1644072722.6300001"/>
    <s v="02/05 23:52:02"/>
    <n v="0"/>
  </r>
  <r>
    <x v="0"/>
    <n v="1644072782.6930001"/>
    <s v="02/05 23:53:02"/>
    <n v="0"/>
  </r>
  <r>
    <x v="0"/>
    <n v="1644072842.7880001"/>
    <s v="02/05 23:54:02"/>
    <n v="0"/>
  </r>
  <r>
    <x v="0"/>
    <n v="1644072902.835"/>
    <s v="02/05 23:55:02"/>
    <n v="0"/>
  </r>
  <r>
    <x v="0"/>
    <n v="1644072962.885"/>
    <s v="02/05 23:56:02"/>
    <n v="0"/>
  </r>
  <r>
    <x v="0"/>
    <n v="1644073022.9690001"/>
    <s v="02/05 23:57:02"/>
    <n v="0"/>
  </r>
  <r>
    <x v="0"/>
    <n v="1644073083.1229999"/>
    <s v="02/05 23:58:03"/>
    <n v="0"/>
  </r>
  <r>
    <x v="0"/>
    <n v="1644073143.0899999"/>
    <s v="02/05 23:59:03"/>
    <n v="0"/>
  </r>
  <r>
    <x v="0"/>
    <n v="1644073203.161"/>
    <s v="02/06 00:00:03"/>
    <n v="0"/>
  </r>
  <r>
    <x v="0"/>
    <n v="1644073263.2360001"/>
    <s v="02/06 00:01:03"/>
    <n v="0"/>
  </r>
  <r>
    <x v="0"/>
    <n v="1644073323.3380001"/>
    <s v="02/06 00:02:03"/>
    <n v="0"/>
  </r>
  <r>
    <x v="0"/>
    <n v="1644073383.438"/>
    <s v="02/06 00:03:03"/>
    <n v="0"/>
  </r>
  <r>
    <x v="0"/>
    <n v="1644073443.405"/>
    <s v="02/06 00:04:03"/>
    <n v="0"/>
  </r>
  <r>
    <x v="0"/>
    <n v="1644073503.4549999"/>
    <s v="02/06 00:05:03"/>
    <n v="0"/>
  </r>
  <r>
    <x v="0"/>
    <n v="1644073563.54"/>
    <s v="02/06 00:06:03"/>
    <n v="0"/>
  </r>
  <r>
    <x v="0"/>
    <n v="1644073623.6040001"/>
    <s v="02/06 00:07:03"/>
    <n v="0"/>
  </r>
  <r>
    <x v="0"/>
    <n v="1644073683.654"/>
    <s v="02/06 00:08:03"/>
    <n v="0"/>
  </r>
  <r>
    <x v="0"/>
    <n v="1644073743.724"/>
    <s v="02/06 00:09:03"/>
    <n v="0"/>
  </r>
  <r>
    <x v="0"/>
    <n v="1644073803.806"/>
    <s v="02/06 00:10:03"/>
    <n v="0"/>
  </r>
  <r>
    <x v="0"/>
    <n v="1644073863.8429999"/>
    <s v="02/06 00:11:03"/>
    <n v="0"/>
  </r>
  <r>
    <x v="0"/>
    <n v="1644073923.9630001"/>
    <s v="02/06 00:12:03"/>
    <n v="0"/>
  </r>
  <r>
    <x v="0"/>
    <n v="1644073983.977"/>
    <s v="02/06 00:13:03"/>
    <n v="0"/>
  </r>
  <r>
    <x v="0"/>
    <n v="1644074044.0699999"/>
    <s v="02/06 00:14:04"/>
    <n v="0"/>
  </r>
  <r>
    <x v="0"/>
    <n v="1644074104.109"/>
    <s v="02/06 00:15:04"/>
    <n v="0"/>
  </r>
  <r>
    <x v="0"/>
    <n v="1644074164.1800001"/>
    <s v="02/06 00:16:04"/>
    <n v="0"/>
  </r>
  <r>
    <x v="0"/>
    <n v="1644074224.2539999"/>
    <s v="02/06 00:17:04"/>
    <n v="0"/>
  </r>
  <r>
    <x v="0"/>
    <n v="1644074284.303"/>
    <s v="02/06 00:18:04"/>
    <n v="0"/>
  </r>
  <r>
    <x v="0"/>
    <n v="1644074344.359"/>
    <s v="02/06 00:19:04"/>
    <n v="0"/>
  </r>
  <r>
    <x v="0"/>
    <n v="1644074404.427"/>
    <s v="02/06 00:20:04"/>
    <n v="0"/>
  </r>
  <r>
    <x v="0"/>
    <n v="1644074464.493"/>
    <s v="02/06 00:21:04"/>
    <n v="0"/>
  </r>
  <r>
    <x v="0"/>
    <n v="1644074524.5769999"/>
    <s v="02/06 00:22:04"/>
    <n v="0"/>
  </r>
  <r>
    <x v="0"/>
    <n v="1644074584.6300001"/>
    <s v="02/06 00:23:04"/>
    <n v="0"/>
  </r>
  <r>
    <x v="0"/>
    <n v="1644074644.6960001"/>
    <s v="02/06 00:24:04"/>
    <n v="0"/>
  </r>
  <r>
    <x v="0"/>
    <n v="1644074704.7420001"/>
    <s v="02/06 00:25:04"/>
    <n v="0"/>
  </r>
  <r>
    <x v="0"/>
    <n v="1644074764.717"/>
    <s v="02/06 00:26:04"/>
    <n v="0"/>
  </r>
  <r>
    <x v="0"/>
    <n v="1644074824.7909999"/>
    <s v="02/06 00:27:04"/>
    <n v="0"/>
  </r>
  <r>
    <x v="0"/>
    <n v="1644074884.849"/>
    <s v="02/06 00:28:04"/>
    <n v="0"/>
  </r>
  <r>
    <x v="0"/>
    <n v="1644074944.921"/>
    <s v="02/06 00:29:04"/>
    <n v="0"/>
  </r>
  <r>
    <x v="0"/>
    <n v="1644075004.9790001"/>
    <s v="02/06 00:30:04"/>
    <n v="0"/>
  </r>
  <r>
    <x v="0"/>
    <n v="1644075065.096"/>
    <s v="02/06 00:31:05"/>
    <n v="0"/>
  </r>
  <r>
    <x v="0"/>
    <n v="1644075125.155"/>
    <s v="02/06 00:32:05"/>
    <n v="0"/>
  </r>
  <r>
    <x v="0"/>
    <n v="1644075185.1700001"/>
    <s v="02/06 00:33:05"/>
    <n v="0"/>
  </r>
  <r>
    <x v="0"/>
    <n v="1644075245.2309999"/>
    <s v="02/06 00:34:05"/>
    <n v="0"/>
  </r>
  <r>
    <x v="0"/>
    <n v="1644075305.2690001"/>
    <s v="02/06 00:35:05"/>
    <n v="0"/>
  </r>
  <r>
    <x v="0"/>
    <n v="1644075365.3529999"/>
    <s v="02/06 00:36:05"/>
    <n v="0"/>
  </r>
  <r>
    <x v="0"/>
    <n v="1644075425.4430001"/>
    <s v="02/06 00:37:05"/>
    <n v="0"/>
  </r>
  <r>
    <x v="0"/>
    <n v="1644075485.4760001"/>
    <s v="02/06 00:38:05"/>
    <n v="0"/>
  </r>
  <r>
    <x v="0"/>
    <n v="1644075565.5209999"/>
    <s v="02/06 00:39:25"/>
    <n v="0"/>
  </r>
  <r>
    <x v="0"/>
    <n v="1644075605.595"/>
    <s v="02/06 00:40:05"/>
    <n v="0"/>
  </r>
  <r>
    <x v="0"/>
    <n v="1644075665.6670001"/>
    <s v="02/06 00:41:05"/>
    <n v="0"/>
  </r>
  <r>
    <x v="0"/>
    <n v="1644075725.7349999"/>
    <s v="02/06 00:42:05"/>
    <n v="0"/>
  </r>
  <r>
    <x v="0"/>
    <n v="1644075785.777"/>
    <s v="02/06 00:43:05"/>
    <n v="0"/>
  </r>
  <r>
    <x v="0"/>
    <n v="1644075845.9579999"/>
    <s v="02/06 00:44:05"/>
    <n v="0"/>
  </r>
  <r>
    <x v="0"/>
    <n v="1644075905.914"/>
    <s v="02/06 00:45:05"/>
    <n v="0"/>
  </r>
  <r>
    <x v="0"/>
    <n v="1644075965.9879999"/>
    <s v="02/06 00:46:05"/>
    <n v="0"/>
  </r>
  <r>
    <x v="0"/>
    <n v="1644076026.0880001"/>
    <s v="02/06 00:47:06"/>
    <n v="0"/>
  </r>
  <r>
    <x v="0"/>
    <n v="1644076086.125"/>
    <s v="02/06 00:48:06"/>
    <n v="0"/>
  </r>
  <r>
    <x v="0"/>
    <n v="1644076146.165"/>
    <s v="02/06 00:49:06"/>
    <n v="0"/>
  </r>
  <r>
    <x v="0"/>
    <n v="1644076206.244"/>
    <s v="02/06 00:50:06"/>
    <n v="0"/>
  </r>
  <r>
    <x v="0"/>
    <n v="1644076266.289"/>
    <s v="02/06 00:51:06"/>
    <n v="0"/>
  </r>
  <r>
    <x v="0"/>
    <n v="1644076326.411"/>
    <s v="02/06 00:52:06"/>
    <n v="0"/>
  </r>
  <r>
    <x v="0"/>
    <n v="1644076386.4260001"/>
    <s v="02/06 00:53:06"/>
    <n v="0"/>
  </r>
  <r>
    <x v="0"/>
    <n v="1644076446.5039999"/>
    <s v="02/06 00:54:06"/>
    <n v="0"/>
  </r>
  <r>
    <x v="0"/>
    <n v="1644076506.552"/>
    <s v="02/06 00:55:06"/>
    <n v="0"/>
  </r>
  <r>
    <x v="0"/>
    <n v="1644076566.6110001"/>
    <s v="02/06 00:56:06"/>
    <n v="0"/>
  </r>
  <r>
    <x v="0"/>
    <n v="1644076626.668"/>
    <s v="02/06 00:57:06"/>
    <n v="0"/>
  </r>
  <r>
    <x v="0"/>
    <n v="1644076686.7620001"/>
    <s v="02/06 00:58:06"/>
    <n v="0"/>
  </r>
  <r>
    <x v="0"/>
    <n v="1644076746.7969999"/>
    <s v="02/06 00:59:06"/>
    <n v="0"/>
  </r>
  <r>
    <x v="0"/>
    <n v="1644076806.8610001"/>
    <s v="02/06 01:00:06"/>
    <n v="0"/>
  </r>
  <r>
    <x v="0"/>
    <n v="1644076866.9130001"/>
    <s v="02/06 01:01:06"/>
    <n v="0"/>
  </r>
  <r>
    <x v="0"/>
    <n v="1644076927.049"/>
    <s v="02/06 01:02:07"/>
    <n v="0"/>
  </r>
  <r>
    <x v="0"/>
    <n v="1644076987.0450001"/>
    <s v="02/06 01:03:07"/>
    <n v="0"/>
  </r>
  <r>
    <x v="0"/>
    <n v="1644077047.1110001"/>
    <s v="02/06 01:04:07"/>
    <n v="0"/>
  </r>
  <r>
    <x v="0"/>
    <n v="1644077107.194"/>
    <s v="02/06 01:05:07"/>
    <n v="0"/>
  </r>
  <r>
    <x v="0"/>
    <n v="1644077167.233"/>
    <s v="02/06 01:06:07"/>
    <n v="0"/>
  </r>
  <r>
    <x v="0"/>
    <n v="1644077227.359"/>
    <s v="02/06 01:07:07"/>
    <n v="0"/>
  </r>
  <r>
    <x v="0"/>
    <n v="1644077287.3729999"/>
    <s v="02/06 01:08:07"/>
    <n v="0"/>
  </r>
  <r>
    <x v="0"/>
    <n v="1644077347.4300001"/>
    <s v="02/06 01:09:07"/>
    <n v="0"/>
  </r>
  <r>
    <x v="0"/>
    <n v="1644077407.5"/>
    <s v="02/06 01:10:07"/>
    <n v="0"/>
  </r>
  <r>
    <x v="0"/>
    <n v="1644077467.5439999"/>
    <s v="02/06 01:11:07"/>
    <n v="0"/>
  </r>
  <r>
    <x v="0"/>
    <n v="1644077527.658"/>
    <s v="02/06 01:12:07"/>
    <n v="0"/>
  </r>
  <r>
    <x v="0"/>
    <n v="1644077587.684"/>
    <s v="02/06 01:13:07"/>
    <n v="0"/>
  </r>
  <r>
    <x v="0"/>
    <n v="1644077647.7739999"/>
    <s v="02/06 01:14:07"/>
    <n v="0"/>
  </r>
  <r>
    <x v="0"/>
    <n v="1644077707.806"/>
    <s v="02/06 01:15:07"/>
    <n v="0"/>
  </r>
  <r>
    <x v="0"/>
    <n v="1644077767.891"/>
    <s v="02/06 01:16:07"/>
    <n v="0"/>
  </r>
  <r>
    <x v="0"/>
    <n v="1644077827.9360001"/>
    <s v="02/06 01:17:07"/>
    <n v="0"/>
  </r>
  <r>
    <x v="0"/>
    <n v="1644077888.016"/>
    <s v="02/06 01:18:08"/>
    <n v="0"/>
  </r>
  <r>
    <x v="0"/>
    <n v="1644077948.0650001"/>
    <s v="02/06 01:19:08"/>
    <n v="0"/>
  </r>
  <r>
    <x v="0"/>
    <n v="1644078008.1429999"/>
    <s v="02/06 01:20:08"/>
    <n v="0"/>
  </r>
  <r>
    <x v="0"/>
    <n v="1644078068.191"/>
    <s v="02/06 01:21:08"/>
    <n v="0"/>
  </r>
  <r>
    <x v="0"/>
    <n v="1644078128.312"/>
    <s v="02/06 01:22:08"/>
    <n v="0"/>
  </r>
  <r>
    <x v="0"/>
    <n v="1644078188.3180001"/>
    <s v="02/06 01:23:08"/>
    <n v="0"/>
  </r>
  <r>
    <x v="0"/>
    <n v="1644078248.411"/>
    <s v="02/06 01:24:08"/>
    <n v="0"/>
  </r>
  <r>
    <x v="0"/>
    <n v="1644078308.4419999"/>
    <s v="02/06 01:25:08"/>
    <n v="0"/>
  </r>
  <r>
    <x v="0"/>
    <n v="1644078367.5420001"/>
    <s v="02/06 01:26:07"/>
    <n v="0"/>
  </r>
  <r>
    <x v="0"/>
    <n v="1644078427.5880001"/>
    <s v="02/06 01:27:07"/>
    <n v="0"/>
  </r>
  <r>
    <x v="0"/>
    <n v="1644078487.6600001"/>
    <s v="02/06 01:28:07"/>
    <n v="0"/>
  </r>
  <r>
    <x v="0"/>
    <n v="1644078547.721"/>
    <s v="02/06 01:29:07"/>
    <n v="0"/>
  </r>
  <r>
    <x v="0"/>
    <n v="1644078607.777"/>
    <s v="02/06 01:30:07"/>
    <n v="0"/>
  </r>
  <r>
    <x v="0"/>
    <n v="1644078667.8410001"/>
    <s v="02/06 01:31:07"/>
    <n v="0"/>
  </r>
  <r>
    <x v="0"/>
    <n v="1644078727.925"/>
    <s v="02/06 01:32:07"/>
    <n v="0"/>
  </r>
  <r>
    <x v="0"/>
    <n v="1644078787.9679999"/>
    <s v="02/06 01:33:07"/>
    <n v="0"/>
  </r>
  <r>
    <x v="0"/>
    <n v="1644078848.0409999"/>
    <s v="02/06 01:34:08"/>
    <n v="0"/>
  </r>
  <r>
    <x v="0"/>
    <n v="1644078908.0969999"/>
    <s v="02/06 01:35:08"/>
    <n v="0"/>
  </r>
  <r>
    <x v="0"/>
    <n v="1644078968.1559999"/>
    <s v="02/06 01:36:08"/>
    <n v="0"/>
  </r>
  <r>
    <x v="0"/>
    <n v="1644079028.237"/>
    <s v="02/06 01:37:08"/>
    <n v="0"/>
  </r>
  <r>
    <x v="0"/>
    <n v="1644079088.2950001"/>
    <s v="02/06 01:38:08"/>
    <n v="0"/>
  </r>
  <r>
    <x v="0"/>
    <n v="1644079148.3499999"/>
    <s v="02/06 01:39:08"/>
    <n v="0"/>
  </r>
  <r>
    <x v="0"/>
    <n v="1644079208.418"/>
    <s v="02/06 01:40:08"/>
    <n v="0"/>
  </r>
  <r>
    <x v="0"/>
    <n v="1644079268.4690001"/>
    <s v="02/06 01:41:08"/>
    <n v="0"/>
  </r>
  <r>
    <x v="0"/>
    <n v="1644079328.5940001"/>
    <s v="02/06 01:42:08"/>
    <n v="0"/>
  </r>
  <r>
    <x v="0"/>
    <n v="1644079388.589"/>
    <s v="02/06 01:43:08"/>
    <n v="0"/>
  </r>
  <r>
    <x v="0"/>
    <n v="1644079448.6730001"/>
    <s v="02/06 01:44:08"/>
    <n v="0"/>
  </r>
  <r>
    <x v="0"/>
    <n v="1644079508.734"/>
    <s v="02/06 01:45:08"/>
    <n v="0"/>
  </r>
  <r>
    <x v="0"/>
    <n v="1644079568.8080001"/>
    <s v="02/06 01:46:08"/>
    <n v="0"/>
  </r>
  <r>
    <x v="0"/>
    <n v="1644079628.862"/>
    <s v="02/06 01:47:08"/>
    <n v="0"/>
  </r>
  <r>
    <x v="0"/>
    <n v="1644079688.9389999"/>
    <s v="02/06 01:48:08"/>
    <n v="0"/>
  </r>
  <r>
    <x v="0"/>
    <n v="1644079749.0079999"/>
    <s v="02/06 01:49:09"/>
    <n v="0"/>
  </r>
  <r>
    <x v="0"/>
    <n v="1644079809.0580001"/>
    <s v="02/06 01:50:09"/>
    <n v="0"/>
  </r>
  <r>
    <x v="0"/>
    <n v="1644079869.118"/>
    <s v="02/06 01:51:09"/>
    <n v="0"/>
  </r>
  <r>
    <x v="0"/>
    <n v="1644079929.2409999"/>
    <s v="02/06 01:52:09"/>
    <n v="0"/>
  </r>
  <r>
    <x v="0"/>
    <n v="1644079989.257"/>
    <s v="02/06 01:53:09"/>
    <n v="0"/>
  </r>
  <r>
    <x v="0"/>
    <n v="1644080049.3069999"/>
    <s v="02/06 01:54:09"/>
    <n v="0"/>
  </r>
  <r>
    <x v="0"/>
    <n v="1644080109.375"/>
    <s v="02/06 01:55:09"/>
    <n v="0"/>
  </r>
  <r>
    <x v="0"/>
    <n v="1644080169.4289999"/>
    <s v="02/06 01:56:09"/>
    <n v="0"/>
  </r>
  <r>
    <x v="0"/>
    <n v="1644080229.5239999"/>
    <s v="02/06 01:57:09"/>
    <n v="0"/>
  </r>
  <r>
    <x v="0"/>
    <n v="1644080289.5840001"/>
    <s v="02/06 01:58:09"/>
    <n v="0"/>
  </r>
  <r>
    <x v="0"/>
    <n v="1644080349.622"/>
    <s v="02/06 01:59:09"/>
    <n v="0"/>
  </r>
  <r>
    <x v="0"/>
    <n v="1644080409.7030001"/>
    <s v="02/06 02:00:09"/>
    <n v="0"/>
  </r>
  <r>
    <x v="0"/>
    <n v="1644080469.7620001"/>
    <s v="02/06 02:01:09"/>
    <n v="0"/>
  </r>
  <r>
    <x v="0"/>
    <n v="1644080529.823"/>
    <s v="02/06 02:02:09"/>
    <n v="0"/>
  </r>
  <r>
    <x v="0"/>
    <n v="1644080589.8889999"/>
    <s v="02/06 02:03:09"/>
    <n v="0"/>
  </r>
  <r>
    <x v="0"/>
    <n v="1644080649.9790001"/>
    <s v="02/06 02:04:09"/>
    <n v="0"/>
  </r>
  <r>
    <x v="0"/>
    <n v="1644080710.0090001"/>
    <s v="02/06 02:05:10"/>
    <n v="0"/>
  </r>
  <r>
    <x v="0"/>
    <n v="1644080770.0829999"/>
    <s v="02/06 02:06:10"/>
    <n v="0"/>
  </r>
  <r>
    <x v="0"/>
    <n v="1644080830.161"/>
    <s v="02/06 02:07:10"/>
    <n v="0"/>
  </r>
  <r>
    <x v="0"/>
    <n v="1644080890.2360001"/>
    <s v="02/06 02:08:10"/>
    <n v="0"/>
  </r>
  <r>
    <x v="0"/>
    <n v="1644080950.2780001"/>
    <s v="02/06 02:09:10"/>
    <n v="0"/>
  </r>
  <r>
    <x v="0"/>
    <n v="1644081010.345"/>
    <s v="02/06 02:10:10"/>
    <n v="0"/>
  </r>
  <r>
    <x v="0"/>
    <n v="1644081070.4170001"/>
    <s v="02/06 02:11:10"/>
    <n v="0"/>
  </r>
  <r>
    <x v="0"/>
    <n v="1644081130.4860001"/>
    <s v="02/06 02:12:10"/>
    <n v="0"/>
  </r>
  <r>
    <x v="0"/>
    <n v="1644081190.55"/>
    <s v="02/06 02:13:10"/>
    <n v="0"/>
  </r>
  <r>
    <x v="0"/>
    <n v="1644081250.6010001"/>
    <s v="02/06 02:14:10"/>
    <n v="0"/>
  </r>
  <r>
    <x v="0"/>
    <n v="1644081310.6700001"/>
    <s v="02/06 02:15:10"/>
    <n v="0"/>
  </r>
  <r>
    <x v="0"/>
    <n v="1644081370.7279999"/>
    <s v="02/06 02:16:10"/>
    <n v="0"/>
  </r>
  <r>
    <x v="0"/>
    <n v="1644081430.849"/>
    <s v="02/06 02:17:10"/>
    <n v="0"/>
  </r>
  <r>
    <x v="0"/>
    <n v="1644081490.8729999"/>
    <s v="02/06 02:18:10"/>
    <n v="0"/>
  </r>
  <r>
    <x v="0"/>
    <n v="1644081550.9219999"/>
    <s v="02/06 02:19:10"/>
    <n v="0"/>
  </r>
  <r>
    <x v="0"/>
    <n v="1644081611.0039999"/>
    <s v="02/06 02:20:11"/>
    <n v="0"/>
  </r>
  <r>
    <x v="0"/>
    <n v="1644081671.0569999"/>
    <s v="02/06 02:21:11"/>
    <n v="0"/>
  </r>
  <r>
    <x v="0"/>
    <n v="1644081731.1340001"/>
    <s v="02/06 02:22:11"/>
    <n v="0"/>
  </r>
  <r>
    <x v="0"/>
    <n v="1644081791.164"/>
    <s v="02/06 02:23:11"/>
    <n v="0"/>
  </r>
  <r>
    <x v="0"/>
    <n v="1644081851.2590001"/>
    <s v="02/06 02:24:11"/>
    <n v="0"/>
  </r>
  <r>
    <x v="0"/>
    <n v="1644081911.3110001"/>
    <s v="02/06 02:25:11"/>
    <n v="0"/>
  </r>
  <r>
    <x v="0"/>
    <n v="1644081971.4189999"/>
    <s v="02/06 02:26:11"/>
    <n v="0"/>
  </r>
  <r>
    <x v="0"/>
    <n v="1644082031.4760001"/>
    <s v="02/06 02:27:11"/>
    <n v="0"/>
  </r>
  <r>
    <x v="0"/>
    <n v="1644082091.52"/>
    <s v="02/06 02:28:11"/>
    <n v="0"/>
  </r>
  <r>
    <x v="0"/>
    <n v="1644082151.5699999"/>
    <s v="02/06 02:29:11"/>
    <n v="0"/>
  </r>
  <r>
    <x v="0"/>
    <n v="1644082211.658"/>
    <s v="02/06 02:30:11"/>
    <n v="0"/>
  </r>
  <r>
    <x v="0"/>
    <n v="1644082271.704"/>
    <s v="02/06 02:31:11"/>
    <n v="0"/>
  </r>
  <r>
    <x v="0"/>
    <n v="1644082331.796"/>
    <s v="02/06 02:32:11"/>
    <n v="0"/>
  </r>
  <r>
    <x v="0"/>
    <n v="1644082391.8310001"/>
    <s v="02/06 02:33:11"/>
    <n v="0"/>
  </r>
  <r>
    <x v="0"/>
    <n v="1644082451.8859999"/>
    <s v="02/06 02:34:11"/>
    <n v="0"/>
  </r>
  <r>
    <x v="0"/>
    <n v="1644082511.9460001"/>
    <s v="02/06 02:35:11"/>
    <n v="0"/>
  </r>
  <r>
    <x v="0"/>
    <n v="1644082572.003"/>
    <s v="02/06 02:36:12"/>
    <n v="0"/>
  </r>
  <r>
    <x v="0"/>
    <n v="1644082632.0829999"/>
    <s v="02/06 02:37:12"/>
    <n v="0"/>
  </r>
  <r>
    <x v="0"/>
    <n v="1644082692.1470001"/>
    <s v="02/06 02:38:12"/>
    <n v="0"/>
  </r>
  <r>
    <x v="0"/>
    <n v="1644082752.204"/>
    <s v="02/06 02:39:12"/>
    <n v="0"/>
  </r>
  <r>
    <x v="0"/>
    <n v="1644082812.2709999"/>
    <s v="02/06 02:40:12"/>
    <n v="0"/>
  </r>
  <r>
    <x v="0"/>
    <n v="1644082872.3340001"/>
    <s v="02/06 02:41:12"/>
    <n v="0"/>
  </r>
  <r>
    <x v="0"/>
    <n v="1644082932.418"/>
    <s v="02/06 02:42:12"/>
    <n v="0"/>
  </r>
  <r>
    <x v="0"/>
    <n v="1644082992.45"/>
    <s v="02/06 02:43:12"/>
    <n v="0"/>
  </r>
  <r>
    <x v="0"/>
    <n v="1644083052.5209999"/>
    <s v="02/06 02:44:12"/>
    <n v="0"/>
  </r>
  <r>
    <x v="0"/>
    <n v="1644083112.5880001"/>
    <s v="02/06 02:45:12"/>
    <n v="0"/>
  </r>
  <r>
    <x v="0"/>
    <n v="1644083172.6500001"/>
    <s v="02/06 02:46:12"/>
    <n v="0"/>
  </r>
  <r>
    <x v="0"/>
    <n v="1644083232.7"/>
    <s v="02/06 02:47:12"/>
    <n v="0"/>
  </r>
  <r>
    <x v="0"/>
    <n v="1644083292.786"/>
    <s v="02/06 02:48:12"/>
    <n v="0"/>
  </r>
  <r>
    <x v="0"/>
    <n v="1644083352.8310001"/>
    <s v="02/06 02:49:12"/>
    <n v="0"/>
  </r>
  <r>
    <x v="0"/>
    <n v="1644083412.9059999"/>
    <s v="02/06 02:50:12"/>
    <n v="0"/>
  </r>
  <r>
    <x v="0"/>
    <n v="1644083472.974"/>
    <s v="02/06 02:51:12"/>
    <n v="0"/>
  </r>
  <r>
    <x v="0"/>
    <n v="1644083533.046"/>
    <s v="02/06 02:52:13"/>
    <n v="0"/>
  </r>
  <r>
    <x v="0"/>
    <n v="1644083593.0869999"/>
    <s v="02/06 02:53:13"/>
    <n v="0"/>
  </r>
  <r>
    <x v="0"/>
    <n v="1644083653.171"/>
    <s v="02/06 02:54:13"/>
    <n v="0"/>
  </r>
  <r>
    <x v="0"/>
    <n v="1644083713.2249999"/>
    <s v="02/06 02:55:13"/>
    <n v="0"/>
  </r>
  <r>
    <x v="0"/>
    <n v="1644083773.302"/>
    <s v="02/06 02:56:13"/>
    <n v="0"/>
  </r>
  <r>
    <x v="0"/>
    <n v="1644083833.3570001"/>
    <s v="02/06 02:57:13"/>
    <n v="0"/>
  </r>
  <r>
    <x v="0"/>
    <n v="1644083893.427"/>
    <s v="02/06 02:58:13"/>
    <n v="0"/>
  </r>
  <r>
    <x v="0"/>
    <n v="1644083953.464"/>
    <s v="02/06 02:59:13"/>
    <n v="0"/>
  </r>
  <r>
    <x v="0"/>
    <n v="1644084013.5510001"/>
    <s v="02/06 03:00:13"/>
    <n v="0"/>
  </r>
  <r>
    <x v="0"/>
    <n v="1644084073.599"/>
    <s v="02/06 03:01:13"/>
    <n v="0"/>
  </r>
  <r>
    <x v="0"/>
    <n v="1644084133.678"/>
    <s v="02/06 03:02:13"/>
    <n v="0"/>
  </r>
  <r>
    <x v="0"/>
    <n v="1644084193.7179999"/>
    <s v="02/06 03:03:13"/>
    <n v="0"/>
  </r>
  <r>
    <x v="0"/>
    <n v="1644084253.7920001"/>
    <s v="02/06 03:04:13"/>
    <n v="0"/>
  </r>
  <r>
    <x v="0"/>
    <n v="1644084313.846"/>
    <s v="02/06 03:05:13"/>
    <n v="0"/>
  </r>
  <r>
    <x v="0"/>
    <n v="1644084373.9319999"/>
    <s v="02/06 03:06:13"/>
    <n v="0"/>
  </r>
  <r>
    <x v="0"/>
    <n v="1644084433.9960001"/>
    <s v="02/06 03:07:13"/>
    <n v="0"/>
  </r>
  <r>
    <x v="0"/>
    <n v="1644084494.0469999"/>
    <s v="02/06 03:08:14"/>
    <n v="0"/>
  </r>
  <r>
    <x v="0"/>
    <n v="1644084554.1159999"/>
    <s v="02/06 03:09:14"/>
    <n v="0"/>
  </r>
  <r>
    <x v="0"/>
    <n v="1644084614.1919999"/>
    <s v="02/06 03:10:14"/>
    <n v="0"/>
  </r>
  <r>
    <x v="0"/>
    <n v="1644084674.2249999"/>
    <s v="02/06 03:11:14"/>
    <n v="0"/>
  </r>
  <r>
    <x v="0"/>
    <n v="1644084734.2980001"/>
    <s v="02/06 03:12:14"/>
    <n v="0"/>
  </r>
  <r>
    <x v="0"/>
    <n v="1644084794.3610001"/>
    <s v="02/06 03:13:14"/>
    <n v="0"/>
  </r>
  <r>
    <x v="0"/>
    <n v="1644084854.437"/>
    <s v="02/06 03:14:14"/>
    <n v="0"/>
  </r>
  <r>
    <x v="0"/>
    <n v="1644084914.483"/>
    <s v="02/06 03:15:14"/>
    <n v="0"/>
  </r>
  <r>
    <x v="0"/>
    <n v="1644084974.563"/>
    <s v="02/06 03:16:14"/>
    <n v="0"/>
  </r>
  <r>
    <x v="0"/>
    <n v="1644085034.671"/>
    <s v="02/06 03:17:14"/>
    <n v="0"/>
  </r>
  <r>
    <x v="0"/>
    <n v="1644085094.7390001"/>
    <s v="02/06 03:18:14"/>
    <n v="0"/>
  </r>
  <r>
    <x v="0"/>
    <n v="1644085154.7539999"/>
    <s v="02/06 03:19:14"/>
    <n v="0"/>
  </r>
  <r>
    <x v="0"/>
    <n v="1644085214.8310001"/>
    <s v="02/06 03:20:14"/>
    <n v="0"/>
  </r>
  <r>
    <x v="0"/>
    <n v="1644085274.875"/>
    <s v="02/06 03:21:14"/>
    <n v="0"/>
  </r>
  <r>
    <x v="0"/>
    <n v="1644085334.9400001"/>
    <s v="02/06 03:22:14"/>
    <n v="0"/>
  </r>
  <r>
    <x v="0"/>
    <n v="1644085395"/>
    <s v="02/06 03:23:15"/>
    <n v="0"/>
  </r>
  <r>
    <x v="0"/>
    <n v="1644085455.076"/>
    <s v="02/06 03:24:15"/>
    <n v="0"/>
  </r>
  <r>
    <x v="0"/>
    <n v="1644085515.1199999"/>
    <s v="02/06 03:25:15"/>
    <n v="0"/>
  </r>
  <r>
    <x v="0"/>
    <n v="1644085575.131"/>
    <s v="02/06 03:26:15"/>
    <n v="0"/>
  </r>
  <r>
    <x v="0"/>
    <n v="1644085635.2320001"/>
    <s v="02/06 03:27:15"/>
    <n v="0"/>
  </r>
  <r>
    <x v="0"/>
    <n v="1644085695.2590001"/>
    <s v="02/06 03:28:15"/>
    <n v="0"/>
  </r>
  <r>
    <x v="0"/>
    <n v="1644085755.326"/>
    <s v="02/06 03:29:15"/>
    <n v="0"/>
  </r>
  <r>
    <x v="0"/>
    <n v="1644085815.3900001"/>
    <s v="02/06 03:30:15"/>
    <n v="0"/>
  </r>
  <r>
    <x v="0"/>
    <n v="1644085875.4519999"/>
    <s v="02/06 03:31:15"/>
    <n v="0"/>
  </r>
  <r>
    <x v="0"/>
    <n v="1644085935.5090001"/>
    <s v="02/06 03:32:15"/>
    <n v="0"/>
  </r>
  <r>
    <x v="0"/>
    <n v="1644085995.5599999"/>
    <s v="02/06 03:33:15"/>
    <n v="0"/>
  </r>
  <r>
    <x v="0"/>
    <n v="1644086055.655"/>
    <s v="02/06 03:34:15"/>
    <n v="0"/>
  </r>
  <r>
    <x v="0"/>
    <n v="1644086115.707"/>
    <s v="02/06 03:35:15"/>
    <n v="0"/>
  </r>
  <r>
    <x v="0"/>
    <n v="1644086175.777"/>
    <s v="02/06 03:36:15"/>
    <n v="0"/>
  </r>
  <r>
    <x v="0"/>
    <n v="1644086235.835"/>
    <s v="02/06 03:37:15"/>
    <n v="0"/>
  </r>
  <r>
    <x v="0"/>
    <n v="1644086295.9460001"/>
    <s v="02/06 03:38:15"/>
    <n v="0"/>
  </r>
  <r>
    <x v="0"/>
    <n v="1644086355.9679999"/>
    <s v="02/06 03:39:15"/>
    <n v="0"/>
  </r>
  <r>
    <x v="0"/>
    <n v="1644086416.0539999"/>
    <s v="02/06 03:40:16"/>
    <n v="0"/>
  </r>
  <r>
    <x v="0"/>
    <n v="1644086476.1070001"/>
    <s v="02/06 03:41:16"/>
    <n v="0"/>
  </r>
  <r>
    <x v="0"/>
    <n v="1644086536.154"/>
    <s v="02/06 03:42:16"/>
    <n v="0"/>
  </r>
  <r>
    <x v="0"/>
    <n v="1644086596.2420001"/>
    <s v="02/06 03:43:16"/>
    <n v="0"/>
  </r>
  <r>
    <x v="0"/>
    <n v="1644086656.29"/>
    <s v="02/06 03:44:16"/>
    <n v="0"/>
  </r>
  <r>
    <x v="0"/>
    <n v="1644086716.3659999"/>
    <s v="02/06 03:45:16"/>
    <n v="0"/>
  </r>
  <r>
    <x v="0"/>
    <n v="1644086776.4389999"/>
    <s v="02/06 03:46:16"/>
    <n v="0"/>
  </r>
  <r>
    <x v="0"/>
    <n v="1644086836.5020001"/>
    <s v="02/06 03:47:16"/>
    <n v="0"/>
  </r>
  <r>
    <x v="0"/>
    <n v="1644086896.569"/>
    <s v="02/06 03:48:16"/>
    <n v="0"/>
  </r>
  <r>
    <x v="0"/>
    <n v="1644086956.6240001"/>
    <s v="02/06 03:49:16"/>
    <n v="0"/>
  </r>
  <r>
    <x v="0"/>
    <n v="1644087016.694"/>
    <s v="02/06 03:50:16"/>
    <n v="0"/>
  </r>
  <r>
    <x v="0"/>
    <n v="1644087076.7550001"/>
    <s v="02/06 03:51:16"/>
    <n v="0"/>
  </r>
  <r>
    <x v="0"/>
    <n v="1644087136.8469999"/>
    <s v="02/06 03:52:16"/>
    <n v="0"/>
  </r>
  <r>
    <x v="0"/>
    <n v="1644087196.895"/>
    <s v="02/06 03:53:16"/>
    <n v="0"/>
  </r>
  <r>
    <x v="0"/>
    <n v="1644087256.9619999"/>
    <s v="02/06 03:54:16"/>
    <n v="0"/>
  </r>
  <r>
    <x v="0"/>
    <n v="1644087317.0050001"/>
    <s v="02/06 03:55:17"/>
    <n v="0"/>
  </r>
  <r>
    <x v="0"/>
    <n v="1644087377.098"/>
    <s v="02/06 03:56:17"/>
    <n v="0"/>
  </r>
  <r>
    <x v="0"/>
    <n v="1644087437.1860001"/>
    <s v="02/06 03:57:17"/>
    <n v="0"/>
  </r>
  <r>
    <x v="0"/>
    <n v="1644087497.224"/>
    <s v="02/06 03:58:17"/>
    <n v="0"/>
  </r>
  <r>
    <x v="0"/>
    <n v="1644087557.266"/>
    <s v="02/06 03:59:17"/>
    <n v="0"/>
  </r>
  <r>
    <x v="0"/>
    <n v="1644087617.3469999"/>
    <s v="02/06 04:00:17"/>
    <n v="0"/>
  </r>
  <r>
    <x v="0"/>
    <n v="1644087677.3959999"/>
    <s v="02/06 04:01:17"/>
    <n v="0"/>
  </r>
  <r>
    <x v="0"/>
    <n v="1644087737.4860001"/>
    <s v="02/06 04:02:17"/>
    <n v="0"/>
  </r>
  <r>
    <x v="0"/>
    <n v="1644087797.526"/>
    <s v="02/06 04:03:17"/>
    <n v="0"/>
  </r>
  <r>
    <x v="0"/>
    <n v="1644087857.5999999"/>
    <s v="02/06 04:04:17"/>
    <n v="0"/>
  </r>
  <r>
    <x v="0"/>
    <n v="1644087917.6530001"/>
    <s v="02/06 04:05:17"/>
    <n v="0"/>
  </r>
  <r>
    <x v="0"/>
    <n v="1644087977.73"/>
    <s v="02/06 04:06:17"/>
    <n v="0"/>
  </r>
  <r>
    <x v="0"/>
    <n v="1644088037.8010001"/>
    <s v="02/06 04:07:17"/>
    <n v="0"/>
  </r>
  <r>
    <x v="0"/>
    <n v="1644088097.8629999"/>
    <s v="02/06 04:08:17"/>
    <n v="0"/>
  </r>
  <r>
    <x v="0"/>
    <n v="1644088157.924"/>
    <s v="02/06 04:09:17"/>
    <n v="0"/>
  </r>
  <r>
    <x v="0"/>
    <n v="1644088217.997"/>
    <s v="02/06 04:10:17"/>
    <n v="0"/>
  </r>
  <r>
    <x v="0"/>
    <n v="1644088278.0350001"/>
    <s v="02/06 04:11:18"/>
    <n v="0"/>
  </r>
  <r>
    <x v="0"/>
    <n v="1644088338.1300001"/>
    <s v="02/06 04:12:18"/>
    <n v="0"/>
  </r>
  <r>
    <x v="0"/>
    <n v="1644088398.1500001"/>
    <s v="02/06 04:13:18"/>
    <n v="0"/>
  </r>
  <r>
    <x v="0"/>
    <n v="1644088458.234"/>
    <s v="02/06 04:14:18"/>
    <n v="0"/>
  </r>
  <r>
    <x v="0"/>
    <n v="1644088518.2969999"/>
    <s v="02/06 04:15:18"/>
    <n v="0"/>
  </r>
  <r>
    <x v="0"/>
    <n v="1644088578.362"/>
    <s v="02/06 04:16:18"/>
    <n v="0"/>
  </r>
  <r>
    <x v="0"/>
    <n v="1644088638.421"/>
    <s v="02/06 04:17:18"/>
    <n v="0"/>
  </r>
  <r>
    <x v="0"/>
    <n v="1644088698.5009999"/>
    <s v="02/06 04:18:18"/>
    <n v="0"/>
  </r>
  <r>
    <x v="0"/>
    <n v="1644088758.5469999"/>
    <s v="02/06 04:19:18"/>
    <n v="0"/>
  </r>
  <r>
    <x v="0"/>
    <n v="1644088818.6229999"/>
    <s v="02/06 04:20:18"/>
    <n v="0"/>
  </r>
  <r>
    <x v="0"/>
    <n v="1644088878.6989999"/>
    <s v="02/06 04:21:18"/>
    <n v="0"/>
  </r>
  <r>
    <x v="0"/>
    <n v="1644088938.75"/>
    <s v="02/06 04:22:18"/>
    <n v="0"/>
  </r>
  <r>
    <x v="0"/>
    <n v="1644088998.809"/>
    <s v="02/06 04:23:18"/>
    <n v="0"/>
  </r>
  <r>
    <x v="0"/>
    <n v="1644089058.901"/>
    <s v="02/06 04:24:18"/>
    <n v="0"/>
  </r>
  <r>
    <x v="0"/>
    <n v="1644089118.9400001"/>
    <s v="02/06 04:25:18"/>
    <n v="0"/>
  </r>
  <r>
    <x v="0"/>
    <n v="1644089178.0799999"/>
    <s v="02/06 04:26:18"/>
    <n v="0"/>
  </r>
  <r>
    <x v="0"/>
    <n v="1644089238.132"/>
    <s v="02/06 04:27:18"/>
    <n v="0"/>
  </r>
  <r>
    <x v="0"/>
    <n v="1644089298.214"/>
    <s v="02/06 04:28:18"/>
    <n v="0"/>
  </r>
  <r>
    <x v="0"/>
    <n v="1644089358.263"/>
    <s v="02/06 04:29:18"/>
    <n v="0"/>
  </r>
  <r>
    <x v="0"/>
    <n v="1644089418.3740001"/>
    <s v="02/06 04:30:18"/>
    <n v="0"/>
  </r>
  <r>
    <x v="0"/>
    <n v="1644089478.391"/>
    <s v="02/06 04:31:18"/>
    <n v="0"/>
  </r>
  <r>
    <x v="0"/>
    <n v="1644089538.484"/>
    <s v="02/06 04:32:18"/>
    <n v="0"/>
  </r>
  <r>
    <x v="0"/>
    <n v="1644089598.5409999"/>
    <s v="02/06 04:33:18"/>
    <n v="0"/>
  </r>
  <r>
    <x v="0"/>
    <n v="1644089658.622"/>
    <s v="02/06 04:34:18"/>
    <n v="0"/>
  </r>
  <r>
    <x v="0"/>
    <n v="1644089718.6600001"/>
    <s v="02/06 04:35:18"/>
    <n v="0"/>
  </r>
  <r>
    <x v="0"/>
    <n v="1644089778.7409999"/>
    <s v="02/06 04:36:18"/>
    <n v="0"/>
  </r>
  <r>
    <x v="0"/>
    <n v="1644089838.8039999"/>
    <s v="02/06 04:37:18"/>
    <n v="0"/>
  </r>
  <r>
    <x v="0"/>
    <n v="1644089898.8659999"/>
    <s v="02/06 04:38:18"/>
    <n v="0"/>
  </r>
  <r>
    <x v="0"/>
    <n v="1644089958.915"/>
    <s v="02/06 04:39:18"/>
    <n v="0"/>
  </r>
  <r>
    <x v="0"/>
    <n v="1644090018.974"/>
    <s v="02/06 04:40:18"/>
    <n v="0"/>
  </r>
  <r>
    <x v="0"/>
    <n v="1644090079.0369999"/>
    <s v="02/06 04:41:19"/>
    <n v="0"/>
  </r>
  <r>
    <x v="0"/>
    <n v="1644090139.171"/>
    <s v="02/06 04:42:19"/>
    <n v="0"/>
  </r>
  <r>
    <x v="0"/>
    <n v="1644090199.1589999"/>
    <s v="02/06 04:43:19"/>
    <n v="0"/>
  </r>
  <r>
    <x v="0"/>
    <n v="1644090259.24"/>
    <s v="02/06 04:44:19"/>
    <n v="0"/>
  </r>
  <r>
    <x v="0"/>
    <n v="1644090319.302"/>
    <s v="02/06 04:45:19"/>
    <n v="0"/>
  </r>
  <r>
    <x v="0"/>
    <n v="1644090379.3859999"/>
    <s v="02/06 04:46:19"/>
    <n v="0"/>
  </r>
  <r>
    <x v="0"/>
    <n v="1644090439.438"/>
    <s v="02/06 04:47:19"/>
    <n v="0"/>
  </r>
  <r>
    <x v="0"/>
    <n v="1644090499.493"/>
    <s v="02/06 04:48:19"/>
    <n v="0"/>
  </r>
  <r>
    <x v="0"/>
    <n v="1644090559.543"/>
    <s v="02/06 04:49:19"/>
    <n v="0"/>
  </r>
  <r>
    <x v="0"/>
    <n v="1644090619.6329999"/>
    <s v="02/06 04:50:19"/>
    <n v="0"/>
  </r>
  <r>
    <x v="0"/>
    <n v="1644090679.671"/>
    <s v="02/06 04:51:19"/>
    <n v="0"/>
  </r>
  <r>
    <x v="0"/>
    <n v="1644090739.79"/>
    <s v="02/06 04:52:19"/>
    <n v="0"/>
  </r>
  <r>
    <x v="0"/>
    <n v="1644090799.8069999"/>
    <s v="02/06 04:53:19"/>
    <n v="0"/>
  </r>
  <r>
    <x v="0"/>
    <n v="1644090859.868"/>
    <s v="02/06 04:54:19"/>
    <n v="0"/>
  </r>
  <r>
    <x v="0"/>
    <n v="1644090919.9260001"/>
    <s v="02/06 04:55:19"/>
    <n v="0"/>
  </r>
  <r>
    <x v="0"/>
    <n v="1644090979.9820001"/>
    <s v="02/06 04:56:19"/>
    <n v="0"/>
  </r>
  <r>
    <x v="0"/>
    <n v="1644091040.0769999"/>
    <s v="02/06 04:57:20"/>
    <n v="0"/>
  </r>
  <r>
    <x v="0"/>
    <n v="1644091100.135"/>
    <s v="02/06 04:58:20"/>
    <n v="0"/>
  </r>
  <r>
    <x v="0"/>
    <n v="1644091160.1819999"/>
    <s v="02/06 04:59:20"/>
    <n v="0"/>
  </r>
  <r>
    <x v="0"/>
    <n v="1644091220.2620001"/>
    <s v="02/06 05:00:20"/>
    <n v="0"/>
  </r>
  <r>
    <x v="0"/>
    <n v="1644091280.316"/>
    <s v="02/06 05:01:20"/>
    <n v="0"/>
  </r>
  <r>
    <x v="0"/>
    <n v="1644091340.4400001"/>
    <s v="02/06 05:02:20"/>
    <n v="0"/>
  </r>
  <r>
    <x v="0"/>
    <n v="1644091400.438"/>
    <s v="02/06 05:03:20"/>
    <n v="0"/>
  </r>
  <r>
    <x v="0"/>
    <n v="1644091460.5120001"/>
    <s v="02/06 05:04:20"/>
    <n v="0"/>
  </r>
  <r>
    <x v="0"/>
    <n v="1644091520.5680001"/>
    <s v="02/06 05:05:20"/>
    <n v="0"/>
  </r>
  <r>
    <x v="0"/>
    <n v="1644091580.6329999"/>
    <s v="02/06 05:06:20"/>
    <n v="0"/>
  </r>
  <r>
    <x v="0"/>
    <n v="1644091640.698"/>
    <s v="02/06 05:07:20"/>
    <n v="0"/>
  </r>
  <r>
    <x v="0"/>
    <n v="1644091700.7820001"/>
    <s v="02/06 05:08:20"/>
    <n v="0"/>
  </r>
  <r>
    <x v="0"/>
    <n v="1644091760.825"/>
    <s v="02/06 05:09:20"/>
    <n v="0"/>
  </r>
  <r>
    <x v="0"/>
    <n v="1644091820.902"/>
    <s v="02/06 05:10:20"/>
    <n v="0"/>
  </r>
  <r>
    <x v="0"/>
    <n v="1644091880.9519999"/>
    <s v="02/06 05:11:20"/>
    <n v="0"/>
  </r>
  <r>
    <x v="0"/>
    <n v="1644091941.0739999"/>
    <s v="02/06 05:12:21"/>
    <n v="0"/>
  </r>
  <r>
    <x v="0"/>
    <n v="1644092001.1010001"/>
    <s v="02/06 05:13:21"/>
    <n v="0"/>
  </r>
  <r>
    <x v="0"/>
    <n v="1644092061.1489999"/>
    <s v="02/06 05:14:21"/>
    <n v="0"/>
  </r>
  <r>
    <x v="0"/>
    <n v="1644092121.21"/>
    <s v="02/06 05:15:21"/>
    <n v="0"/>
  </r>
  <r>
    <x v="0"/>
    <n v="1644092181.277"/>
    <s v="02/06 05:16:21"/>
    <n v="0"/>
  </r>
  <r>
    <x v="0"/>
    <n v="1644092241.339"/>
    <s v="02/06 05:17:21"/>
    <n v="0"/>
  </r>
  <r>
    <x v="0"/>
    <n v="1644092301.408"/>
    <s v="02/06 05:18:21"/>
    <n v="0"/>
  </r>
  <r>
    <x v="0"/>
    <n v="1644092361.454"/>
    <s v="02/06 05:19:21"/>
    <n v="0"/>
  </r>
  <r>
    <x v="0"/>
    <n v="1644092421.526"/>
    <s v="02/06 05:20:21"/>
    <n v="0"/>
  </r>
  <r>
    <x v="0"/>
    <n v="1644092481.573"/>
    <s v="02/06 05:21:21"/>
    <n v="0"/>
  </r>
  <r>
    <x v="0"/>
    <n v="1644092541.6619999"/>
    <s v="02/06 05:22:21"/>
    <n v="0"/>
  </r>
  <r>
    <x v="0"/>
    <n v="1644092601.701"/>
    <s v="02/06 05:23:21"/>
    <n v="0"/>
  </r>
  <r>
    <x v="0"/>
    <n v="1644092661.777"/>
    <s v="02/06 05:24:21"/>
    <n v="0"/>
  </r>
  <r>
    <x v="0"/>
    <n v="1644092721.865"/>
    <s v="02/06 05:25:21"/>
    <n v="0"/>
  </r>
  <r>
    <x v="0"/>
    <n v="1644092781.8050001"/>
    <s v="02/06 05:26:21"/>
    <n v="0"/>
  </r>
  <r>
    <x v="0"/>
    <n v="1644092841.9219999"/>
    <s v="02/06 05:27:21"/>
    <n v="0"/>
  </r>
  <r>
    <x v="0"/>
    <n v="1644092901.921"/>
    <s v="02/06 05:28:21"/>
    <n v="0"/>
  </r>
  <r>
    <x v="0"/>
    <n v="1644092961.9849999"/>
    <s v="02/06 05:29:21"/>
    <n v="0"/>
  </r>
  <r>
    <x v="0"/>
    <n v="1644093022.0550001"/>
    <s v="02/06 05:30:22"/>
    <n v="0"/>
  </r>
  <r>
    <x v="0"/>
    <n v="1644093082.102"/>
    <s v="02/06 05:31:22"/>
    <n v="0"/>
  </r>
  <r>
    <x v="0"/>
    <n v="1644093142.204"/>
    <s v="02/06 05:32:22"/>
    <n v="0"/>
  </r>
  <r>
    <x v="0"/>
    <n v="1644093202.253"/>
    <s v="02/06 05:33:22"/>
    <n v="0"/>
  </r>
  <r>
    <x v="0"/>
    <n v="1644093262.3010001"/>
    <s v="02/06 05:34:22"/>
    <n v="0"/>
  </r>
  <r>
    <x v="0"/>
    <n v="1644093322.3610001"/>
    <s v="02/06 05:35:22"/>
    <n v="0"/>
  </r>
  <r>
    <x v="0"/>
    <n v="1644093382.4360001"/>
    <s v="02/06 05:36:22"/>
    <n v="0"/>
  </r>
  <r>
    <x v="0"/>
    <n v="1644093442.5409999"/>
    <s v="02/06 05:37:22"/>
    <n v="0"/>
  </r>
  <r>
    <x v="0"/>
    <n v="1644093502.546"/>
    <s v="02/06 05:38:22"/>
    <n v="0"/>
  </r>
  <r>
    <x v="0"/>
    <n v="1644093562.6040001"/>
    <s v="02/06 05:39:22"/>
    <n v="0"/>
  </r>
  <r>
    <x v="0"/>
    <n v="1644093622.6819999"/>
    <s v="02/06 05:40:22"/>
    <n v="0"/>
  </r>
  <r>
    <x v="0"/>
    <n v="1644093682.7409999"/>
    <s v="02/06 05:41:22"/>
    <n v="0"/>
  </r>
  <r>
    <x v="0"/>
    <n v="1644093742.8069999"/>
    <s v="02/06 05:42:22"/>
    <n v="0"/>
  </r>
  <r>
    <x v="0"/>
    <n v="1644093802.8829999"/>
    <s v="02/06 05:43:22"/>
    <n v="0"/>
  </r>
  <r>
    <x v="0"/>
    <n v="1644093862.9319999"/>
    <s v="02/06 05:44:22"/>
    <n v="0"/>
  </r>
  <r>
    <x v="0"/>
    <n v="1644093922.99"/>
    <s v="02/06 05:45:22"/>
    <n v="0"/>
  </r>
  <r>
    <x v="0"/>
    <n v="1644093983.066"/>
    <s v="02/06 05:46:23"/>
    <n v="0"/>
  </r>
  <r>
    <x v="0"/>
    <n v="1644094043.1470001"/>
    <s v="02/06 05:47:23"/>
    <n v="0"/>
  </r>
  <r>
    <x v="0"/>
    <n v="1644094103.191"/>
    <s v="02/06 05:48:23"/>
    <n v="0"/>
  </r>
  <r>
    <x v="0"/>
    <n v="1644094163.247"/>
    <s v="02/06 05:49:23"/>
    <n v="0"/>
  </r>
  <r>
    <x v="0"/>
    <n v="1644094223.3269999"/>
    <s v="02/06 05:50:23"/>
    <n v="0"/>
  </r>
  <r>
    <x v="0"/>
    <n v="1644094283.3740001"/>
    <s v="02/06 05:51:23"/>
    <n v="0"/>
  </r>
  <r>
    <x v="0"/>
    <n v="1644094343.4430001"/>
    <s v="02/06 05:52:23"/>
    <n v="0"/>
  </r>
  <r>
    <x v="0"/>
    <n v="1644094403.5179999"/>
    <s v="02/06 05:53:23"/>
    <n v="0"/>
  </r>
  <r>
    <x v="0"/>
    <n v="1644094463.572"/>
    <s v="02/06 05:54:23"/>
    <n v="0"/>
  </r>
  <r>
    <x v="0"/>
    <n v="1644094523.632"/>
    <s v="02/06 05:55:23"/>
    <n v="0"/>
  </r>
  <r>
    <x v="0"/>
    <n v="1644094583.704"/>
    <s v="02/06 05:56:23"/>
    <n v="0"/>
  </r>
  <r>
    <x v="0"/>
    <n v="1644094643.773"/>
    <s v="02/06 05:57:23"/>
    <n v="0"/>
  </r>
  <r>
    <x v="0"/>
    <n v="1644094703.839"/>
    <s v="02/06 05:58:23"/>
    <n v="0"/>
  </r>
  <r>
    <x v="0"/>
    <n v="1644094763.8759999"/>
    <s v="02/06 05:59:23"/>
    <n v="0"/>
  </r>
  <r>
    <x v="0"/>
    <n v="1644094823.9590001"/>
    <s v="02/06 06:00:23"/>
    <n v="0"/>
  </r>
  <r>
    <x v="0"/>
    <n v="1644094884.0280001"/>
    <s v="02/06 06:01:24"/>
    <n v="0"/>
  </r>
  <r>
    <x v="0"/>
    <n v="1644094944.086"/>
    <s v="02/06 06:02:24"/>
    <n v="0"/>
  </r>
  <r>
    <x v="0"/>
    <n v="1644095004.1259999"/>
    <s v="02/06 06:03:24"/>
    <n v="0"/>
  </r>
  <r>
    <x v="0"/>
    <n v="1644095064.2160001"/>
    <s v="02/06 06:04:24"/>
    <n v="0"/>
  </r>
  <r>
    <x v="0"/>
    <n v="1644095124.247"/>
    <s v="02/06 06:05:24"/>
    <n v="0"/>
  </r>
  <r>
    <x v="0"/>
    <n v="1644095184.326"/>
    <s v="02/06 06:06:24"/>
    <n v="0"/>
  </r>
  <r>
    <x v="0"/>
    <n v="1644095244.3940001"/>
    <s v="02/06 06:07:24"/>
    <n v="0"/>
  </r>
  <r>
    <x v="0"/>
    <n v="1644095304.46"/>
    <s v="02/06 06:08:24"/>
    <n v="0"/>
  </r>
  <r>
    <x v="0"/>
    <n v="1644095364.507"/>
    <s v="02/06 06:09:24"/>
    <n v="0"/>
  </r>
  <r>
    <x v="0"/>
    <n v="1644095424.5710001"/>
    <s v="02/06 06:10:24"/>
    <n v="0"/>
  </r>
  <r>
    <x v="0"/>
    <n v="1644095484.615"/>
    <s v="02/06 06:11:24"/>
    <n v="0"/>
  </r>
  <r>
    <x v="0"/>
    <n v="1644095544.763"/>
    <s v="02/06 06:12:24"/>
    <n v="0"/>
  </r>
  <r>
    <x v="0"/>
    <n v="1644095604.7679999"/>
    <s v="02/06 06:13:24"/>
    <n v="0"/>
  </r>
  <r>
    <x v="0"/>
    <n v="1644095664.826"/>
    <s v="02/06 06:14:24"/>
    <n v="0"/>
  </r>
  <r>
    <x v="0"/>
    <n v="1644095724.8889999"/>
    <s v="02/06 06:15:24"/>
    <n v="0"/>
  </r>
  <r>
    <x v="0"/>
    <n v="1644095784.95"/>
    <s v="02/06 06:16:24"/>
    <n v="0"/>
  </r>
  <r>
    <x v="0"/>
    <n v="1644095845.0320001"/>
    <s v="02/06 06:17:25"/>
    <n v="0"/>
  </r>
  <r>
    <x v="0"/>
    <n v="1644095905.0799999"/>
    <s v="02/06 06:18:25"/>
    <n v="0"/>
  </r>
  <r>
    <x v="0"/>
    <n v="1644095965.1470001"/>
    <s v="02/06 06:19:25"/>
    <n v="0"/>
  </r>
  <r>
    <x v="0"/>
    <n v="1644096025.2320001"/>
    <s v="02/06 06:20:25"/>
    <n v="0"/>
  </r>
  <r>
    <x v="0"/>
    <n v="1644096085.2690001"/>
    <s v="02/06 06:21:25"/>
    <n v="0"/>
  </r>
  <r>
    <x v="0"/>
    <n v="1644096145.398"/>
    <s v="02/06 06:22:25"/>
    <n v="0"/>
  </r>
  <r>
    <x v="0"/>
    <n v="1644096205.4189999"/>
    <s v="02/06 06:23:25"/>
    <n v="0"/>
  </r>
  <r>
    <x v="0"/>
    <n v="1644096265.4679999"/>
    <s v="02/06 06:24:25"/>
    <n v="0"/>
  </r>
  <r>
    <x v="0"/>
    <n v="1644096325.53"/>
    <s v="02/06 06:25:25"/>
    <n v="0"/>
  </r>
  <r>
    <x v="0"/>
    <n v="1644096385.665"/>
    <s v="02/06 06:26:25"/>
    <n v="0"/>
  </r>
  <r>
    <x v="0"/>
    <n v="1644096445.7909999"/>
    <s v="02/06 06:27:25"/>
    <n v="0"/>
  </r>
  <r>
    <x v="0"/>
    <n v="1644096505.8110001"/>
    <s v="02/06 06:28:25"/>
    <n v="0"/>
  </r>
  <r>
    <x v="0"/>
    <n v="1644096565.8599999"/>
    <s v="02/06 06:29:25"/>
    <n v="0"/>
  </r>
  <r>
    <x v="0"/>
    <n v="1644096625.9590001"/>
    <s v="02/06 06:30:25"/>
    <n v="0"/>
  </r>
  <r>
    <x v="0"/>
    <n v="1644096685.9979999"/>
    <s v="02/06 06:31:25"/>
    <n v="0"/>
  </r>
  <r>
    <x v="0"/>
    <n v="1644096746.073"/>
    <s v="02/06 06:32:26"/>
    <n v="0"/>
  </r>
  <r>
    <x v="0"/>
    <n v="1644096806.1129999"/>
    <s v="02/06 06:33:26"/>
    <n v="0"/>
  </r>
  <r>
    <x v="0"/>
    <n v="1644096866.201"/>
    <s v="02/06 06:34:26"/>
    <n v="0"/>
  </r>
  <r>
    <x v="0"/>
    <n v="1644096926.2420001"/>
    <s v="02/06 06:35:26"/>
    <n v="0"/>
  </r>
  <r>
    <x v="0"/>
    <n v="1644096986.332"/>
    <s v="02/06 06:36:26"/>
    <n v="0"/>
  </r>
  <r>
    <x v="0"/>
    <n v="1644097046.3929999"/>
    <s v="02/06 06:37:26"/>
    <n v="0"/>
  </r>
  <r>
    <x v="0"/>
    <n v="1644097106.457"/>
    <s v="02/06 06:38:26"/>
    <n v="0"/>
  </r>
  <r>
    <x v="0"/>
    <n v="1644097166.513"/>
    <s v="02/06 06:39:26"/>
    <n v="0"/>
  </r>
  <r>
    <x v="0"/>
    <n v="1644097226.6010001"/>
    <s v="02/06 06:40:26"/>
    <n v="0"/>
  </r>
  <r>
    <x v="0"/>
    <n v="1644097286.6340001"/>
    <s v="02/06 06:41:26"/>
    <n v="0"/>
  </r>
  <r>
    <x v="0"/>
    <n v="1644097346.717"/>
    <s v="02/06 06:42:26"/>
    <n v="0"/>
  </r>
  <r>
    <x v="0"/>
    <n v="1644097406.7780001"/>
    <s v="02/06 06:43:26"/>
    <n v="0"/>
  </r>
  <r>
    <x v="0"/>
    <n v="1644097466.848"/>
    <s v="02/06 06:44:26"/>
    <n v="0"/>
  </r>
  <r>
    <x v="0"/>
    <n v="1644097526.902"/>
    <s v="02/06 06:45:26"/>
    <n v="0"/>
  </r>
  <r>
    <x v="0"/>
    <n v="1644097586.9809999"/>
    <s v="02/06 06:46:26"/>
    <n v="0"/>
  </r>
  <r>
    <x v="0"/>
    <n v="1644097647.043"/>
    <s v="02/06 06:47:27"/>
    <n v="0"/>
  </r>
  <r>
    <x v="0"/>
    <n v="1644097707.108"/>
    <s v="02/06 06:48:27"/>
    <n v="0"/>
  </r>
  <r>
    <x v="0"/>
    <n v="1644097767.1570001"/>
    <s v="02/06 06:49:27"/>
    <n v="0"/>
  </r>
  <r>
    <x v="0"/>
    <n v="1644097827.224"/>
    <s v="02/06 06:50:27"/>
    <n v="0"/>
  </r>
  <r>
    <x v="0"/>
    <n v="1644097887.2869999"/>
    <s v="02/06 06:51:27"/>
    <n v="0"/>
  </r>
  <r>
    <x v="0"/>
    <n v="1644097947.3770001"/>
    <s v="02/06 06:52:27"/>
    <n v="0"/>
  </r>
  <r>
    <x v="0"/>
    <n v="1644098007.4119999"/>
    <s v="02/06 06:53:27"/>
    <n v="0"/>
  </r>
  <r>
    <x v="0"/>
    <n v="1644098067.4790001"/>
    <s v="02/06 06:54:27"/>
    <n v="0"/>
  </r>
  <r>
    <x v="0"/>
    <n v="1644098127.5409999"/>
    <s v="02/06 06:55:27"/>
    <n v="0"/>
  </r>
  <r>
    <x v="0"/>
    <n v="1644098187.6010001"/>
    <s v="02/06 06:56:27"/>
    <n v="0"/>
  </r>
  <r>
    <x v="0"/>
    <n v="1644098247.721"/>
    <s v="02/06 06:57:27"/>
    <n v="0"/>
  </r>
  <r>
    <x v="0"/>
    <n v="1644098307.7490001"/>
    <s v="02/06 06:58:27"/>
    <n v="0"/>
  </r>
  <r>
    <x v="0"/>
    <n v="1644098367.8139999"/>
    <s v="02/06 06:59:27"/>
    <n v="0"/>
  </r>
  <r>
    <x v="0"/>
    <n v="1644098427.878"/>
    <s v="02/06 07:00:27"/>
    <n v="0"/>
  </r>
  <r>
    <x v="0"/>
    <n v="1644098487.925"/>
    <s v="02/06 07:01:27"/>
    <n v="4"/>
  </r>
  <r>
    <x v="0"/>
    <n v="1644098548.0209999"/>
    <s v="02/06 07:02:28"/>
    <n v="0"/>
  </r>
  <r>
    <x v="0"/>
    <n v="1644098608.066"/>
    <s v="02/06 07:03:28"/>
    <n v="23"/>
  </r>
  <r>
    <x v="0"/>
    <n v="1644098668.1329999"/>
    <s v="02/06 07:04:28"/>
    <n v="17"/>
  </r>
  <r>
    <x v="0"/>
    <n v="1644098728.187"/>
    <s v="02/06 07:05:28"/>
    <n v="0"/>
  </r>
  <r>
    <x v="0"/>
    <n v="1644098788.2609999"/>
    <s v="02/06 07:06:28"/>
    <n v="14"/>
  </r>
  <r>
    <x v="0"/>
    <n v="1644098848.3670001"/>
    <s v="02/06 07:07:28"/>
    <n v="13"/>
  </r>
  <r>
    <x v="0"/>
    <n v="1644098908.3829999"/>
    <s v="02/06 07:08:28"/>
    <n v="27"/>
  </r>
  <r>
    <x v="0"/>
    <n v="1644098968.4289999"/>
    <s v="02/06 07:09:28"/>
    <n v="14"/>
  </r>
  <r>
    <x v="0"/>
    <n v="1644099028.49"/>
    <s v="02/06 07:10:28"/>
    <n v="20"/>
  </r>
  <r>
    <x v="0"/>
    <n v="1644099088.5639999"/>
    <s v="02/06 07:11:28"/>
    <n v="3"/>
  </r>
  <r>
    <x v="0"/>
    <n v="1644099148.6470001"/>
    <s v="02/06 07:12:28"/>
    <n v="30"/>
  </r>
  <r>
    <x v="0"/>
    <n v="1644099208.681"/>
    <s v="02/06 07:13:28"/>
    <n v="35"/>
  </r>
  <r>
    <x v="0"/>
    <n v="1644099268.757"/>
    <s v="02/06 07:14:28"/>
    <n v="25"/>
  </r>
  <r>
    <x v="0"/>
    <n v="1644099328.8110001"/>
    <s v="02/06 07:15:28"/>
    <n v="83"/>
  </r>
  <r>
    <x v="0"/>
    <n v="1644099388.8859999"/>
    <s v="02/06 07:16:28"/>
    <n v="78"/>
  </r>
  <r>
    <x v="0"/>
    <n v="1644099448.96"/>
    <s v="02/06 07:17:28"/>
    <n v="67"/>
  </r>
  <r>
    <x v="0"/>
    <n v="1644099509.0079999"/>
    <s v="02/06 07:18:29"/>
    <n v="101"/>
  </r>
  <r>
    <x v="0"/>
    <n v="1644099569.0829999"/>
    <s v="02/06 07:19:29"/>
    <n v="89"/>
  </r>
  <r>
    <x v="0"/>
    <n v="1644099629.1459999"/>
    <s v="02/06 07:20:29"/>
    <n v="78"/>
  </r>
  <r>
    <x v="0"/>
    <n v="1644099689.1960001"/>
    <s v="02/06 07:21:29"/>
    <n v="81"/>
  </r>
  <r>
    <x v="0"/>
    <n v="1644099749.319"/>
    <s v="02/06 07:22:29"/>
    <n v="86"/>
  </r>
  <r>
    <x v="0"/>
    <n v="1644099809.3380001"/>
    <s v="02/06 07:23:29"/>
    <n v="112"/>
  </r>
  <r>
    <x v="0"/>
    <n v="1644099869.4070001"/>
    <s v="02/06 07:24:29"/>
    <n v="111"/>
  </r>
  <r>
    <x v="0"/>
    <n v="1644099929.4690001"/>
    <s v="02/06 07:25:29"/>
    <n v="111"/>
  </r>
  <r>
    <x v="0"/>
    <n v="1644099988.46"/>
    <s v="02/06 07:26:28"/>
    <n v="112"/>
  </r>
  <r>
    <x v="0"/>
    <n v="1644100048.5409999"/>
    <s v="02/06 07:27:28"/>
    <n v="8"/>
  </r>
  <r>
    <x v="0"/>
    <n v="1644100108.609"/>
    <s v="02/06 07:28:28"/>
    <n v="100"/>
  </r>
  <r>
    <x v="0"/>
    <n v="1644100168.665"/>
    <s v="02/06 07:29:28"/>
    <n v="82"/>
  </r>
  <r>
    <x v="0"/>
    <n v="1644100228.7130001"/>
    <s v="02/06 07:30:28"/>
    <n v="92"/>
  </r>
  <r>
    <x v="0"/>
    <n v="1644100288.777"/>
    <s v="02/06 07:31:28"/>
    <n v="121"/>
  </r>
  <r>
    <x v="0"/>
    <n v="1644100348.8640001"/>
    <s v="02/06 07:32:28"/>
    <n v="146"/>
  </r>
  <r>
    <x v="0"/>
    <n v="1644100408.9070001"/>
    <s v="02/06 07:33:28"/>
    <n v="151"/>
  </r>
  <r>
    <x v="0"/>
    <n v="1644100468.9779999"/>
    <s v="02/06 07:34:28"/>
    <n v="89"/>
  </r>
  <r>
    <x v="0"/>
    <n v="1644100529.05"/>
    <s v="02/06 07:35:29"/>
    <n v="81"/>
  </r>
  <r>
    <x v="0"/>
    <n v="1644100589.131"/>
    <s v="02/06 07:36:29"/>
    <n v="88"/>
  </r>
  <r>
    <x v="0"/>
    <n v="1644100649.191"/>
    <s v="02/06 07:37:29"/>
    <n v="163"/>
  </r>
  <r>
    <x v="0"/>
    <n v="1644100709.23"/>
    <s v="02/06 07:38:29"/>
    <n v="183"/>
  </r>
  <r>
    <x v="0"/>
    <n v="1644100769.2969999"/>
    <s v="02/06 07:39:29"/>
    <n v="168"/>
  </r>
  <r>
    <x v="0"/>
    <n v="1644100829.3759999"/>
    <s v="02/06 07:40:29"/>
    <n v="165"/>
  </r>
  <r>
    <x v="0"/>
    <n v="1644100889.438"/>
    <s v="02/06 07:41:29"/>
    <n v="198"/>
  </r>
  <r>
    <x v="0"/>
    <n v="1644100949.484"/>
    <s v="02/06 07:42:29"/>
    <n v="176"/>
  </r>
  <r>
    <x v="0"/>
    <n v="1644101009.5580001"/>
    <s v="02/06 07:43:29"/>
    <n v="191"/>
  </r>
  <r>
    <x v="0"/>
    <n v="1644101069.6229999"/>
    <s v="02/06 07:44:29"/>
    <n v="193"/>
  </r>
  <r>
    <x v="0"/>
    <n v="1644101129.6719999"/>
    <s v="02/06 07:45:29"/>
    <n v="187"/>
  </r>
  <r>
    <x v="0"/>
    <n v="1644101189.744"/>
    <s v="02/06 07:46:29"/>
    <n v="186"/>
  </r>
  <r>
    <x v="0"/>
    <n v="1644101249.8640001"/>
    <s v="02/06 07:47:29"/>
    <n v="191"/>
  </r>
  <r>
    <x v="0"/>
    <n v="1644101309.8870001"/>
    <s v="02/06 07:48:29"/>
    <n v="176"/>
  </r>
  <r>
    <x v="0"/>
    <n v="1644101369.931"/>
    <s v="02/06 07:49:29"/>
    <n v="190"/>
  </r>
  <r>
    <x v="0"/>
    <n v="1644101430.0179999"/>
    <s v="02/06 07:50:30"/>
    <n v="198"/>
  </r>
  <r>
    <x v="0"/>
    <n v="1644101490.0639999"/>
    <s v="02/06 07:51:30"/>
    <n v="181"/>
  </r>
  <r>
    <x v="0"/>
    <n v="1644101550.1589999"/>
    <s v="02/06 07:52:30"/>
    <n v="192"/>
  </r>
  <r>
    <x v="0"/>
    <n v="1644101610.2"/>
    <s v="02/06 07:53:30"/>
    <n v="230"/>
  </r>
  <r>
    <x v="0"/>
    <n v="1644101670.2750001"/>
    <s v="02/06 07:54:30"/>
    <n v="270"/>
  </r>
  <r>
    <x v="0"/>
    <n v="1644101730.345"/>
    <s v="02/06 07:55:30"/>
    <n v="231"/>
  </r>
  <r>
    <x v="0"/>
    <n v="1644101790.398"/>
    <s v="02/06 07:56:30"/>
    <n v="234"/>
  </r>
  <r>
    <x v="0"/>
    <n v="1644101850.451"/>
    <s v="02/06 07:57:30"/>
    <n v="230"/>
  </r>
  <r>
    <x v="0"/>
    <n v="1644101910.5009999"/>
    <s v="02/06 07:58:30"/>
    <n v="594"/>
  </r>
  <r>
    <x v="0"/>
    <n v="1644101970.552"/>
    <s v="02/06 07:59:30"/>
    <n v="238"/>
  </r>
  <r>
    <x v="0"/>
    <n v="1644102030.6429999"/>
    <s v="02/06 08:00:30"/>
    <n v="246"/>
  </r>
  <r>
    <x v="0"/>
    <n v="1644102090.7090001"/>
    <s v="02/06 08:01:30"/>
    <n v="210"/>
  </r>
  <r>
    <x v="0"/>
    <n v="1644102150.756"/>
    <s v="02/06 08:02:30"/>
    <n v="258"/>
  </r>
  <r>
    <x v="0"/>
    <n v="1644102210.8340001"/>
    <s v="02/06 08:03:30"/>
    <n v="246"/>
  </r>
  <r>
    <x v="0"/>
    <n v="1644102270.9159999"/>
    <s v="02/06 08:04:30"/>
    <n v="246"/>
  </r>
  <r>
    <x v="0"/>
    <n v="1644102330.941"/>
    <s v="02/06 08:05:30"/>
    <n v="254"/>
  </r>
  <r>
    <x v="0"/>
    <n v="1644102391.017"/>
    <s v="02/06 08:06:31"/>
    <n v="251"/>
  </r>
  <r>
    <x v="0"/>
    <n v="1644102451.1010001"/>
    <s v="02/06 08:07:31"/>
    <n v="242"/>
  </r>
  <r>
    <x v="0"/>
    <n v="1644102511.1459999"/>
    <s v="02/06 08:08:31"/>
    <n v="255"/>
  </r>
  <r>
    <x v="0"/>
    <n v="1644102571.223"/>
    <s v="02/06 08:09:31"/>
    <n v="250"/>
  </r>
  <r>
    <x v="0"/>
    <n v="1644102631.2650001"/>
    <s v="02/06 08:10:31"/>
    <n v="268"/>
  </r>
  <r>
    <x v="0"/>
    <n v="1644102691.323"/>
    <s v="02/06 08:11:31"/>
    <n v="229"/>
  </r>
  <r>
    <x v="0"/>
    <n v="1644102751.388"/>
    <s v="02/06 08:12:31"/>
    <n v="246"/>
  </r>
  <r>
    <x v="0"/>
    <n v="1644102811.441"/>
    <s v="02/06 08:13:31"/>
    <n v="261"/>
  </r>
  <r>
    <x v="0"/>
    <n v="1644102871.5190001"/>
    <s v="02/06 08:14:31"/>
    <n v="314"/>
  </r>
  <r>
    <x v="0"/>
    <n v="1644102931.5880001"/>
    <s v="02/06 08:15:31"/>
    <n v="300"/>
  </r>
  <r>
    <x v="0"/>
    <n v="1644102991.6659999"/>
    <s v="02/06 08:16:31"/>
    <n v="375"/>
  </r>
  <r>
    <x v="0"/>
    <n v="1644103051.721"/>
    <s v="02/06 08:17:31"/>
    <n v="273"/>
  </r>
  <r>
    <x v="0"/>
    <n v="1644103111.76"/>
    <s v="02/06 08:18:31"/>
    <n v="297"/>
  </r>
  <r>
    <x v="0"/>
    <n v="1644103171.8150001"/>
    <s v="02/06 08:19:31"/>
    <n v="289"/>
  </r>
  <r>
    <x v="0"/>
    <n v="1644103231.8959999"/>
    <s v="02/06 08:20:31"/>
    <n v="284"/>
  </r>
  <r>
    <x v="0"/>
    <n v="1644103291.961"/>
    <s v="02/06 08:21:31"/>
    <n v="290"/>
  </r>
  <r>
    <x v="0"/>
    <n v="1644103352.073"/>
    <s v="02/06 08:22:32"/>
    <n v="303"/>
  </r>
  <r>
    <x v="0"/>
    <n v="1644103412.0810001"/>
    <s v="02/06 08:23:32"/>
    <n v="303"/>
  </r>
  <r>
    <x v="0"/>
    <n v="1644103472.171"/>
    <s v="02/06 08:24:32"/>
    <n v="295"/>
  </r>
  <r>
    <x v="0"/>
    <n v="1644103532.2219999"/>
    <s v="02/06 08:25:32"/>
    <n v="460"/>
  </r>
  <r>
    <x v="0"/>
    <n v="1644103592.323"/>
    <s v="02/06 08:26:32"/>
    <n v="377"/>
  </r>
  <r>
    <x v="0"/>
    <n v="1644103652.4289999"/>
    <s v="02/06 08:27:32"/>
    <n v="392"/>
  </r>
  <r>
    <x v="0"/>
    <n v="1644103712.4549999"/>
    <s v="02/06 08:28:32"/>
    <n v="420"/>
  </r>
  <r>
    <x v="0"/>
    <n v="1644103772.4990001"/>
    <s v="02/06 08:29:32"/>
    <n v="448"/>
  </r>
  <r>
    <x v="0"/>
    <n v="1644103832.5810001"/>
    <s v="02/06 08:30:32"/>
    <n v="454"/>
  </r>
  <r>
    <x v="0"/>
    <n v="1644103892.641"/>
    <s v="02/06 08:31:32"/>
    <n v="467"/>
  </r>
  <r>
    <x v="0"/>
    <n v="1644103952.7179999"/>
    <s v="02/06 08:32:32"/>
    <n v="474"/>
  </r>
  <r>
    <x v="0"/>
    <n v="1644104012.7720001"/>
    <s v="02/06 08:33:32"/>
    <n v="482"/>
  </r>
  <r>
    <x v="0"/>
    <n v="1644104072.8310001"/>
    <s v="02/06 08:34:32"/>
    <n v="487"/>
  </r>
  <r>
    <x v="0"/>
    <n v="1644104132.8829999"/>
    <s v="02/06 08:35:32"/>
    <n v="507"/>
  </r>
  <r>
    <x v="0"/>
    <n v="1644104192.9760001"/>
    <s v="02/06 08:36:32"/>
    <n v="591"/>
  </r>
  <r>
    <x v="0"/>
    <n v="1644104253.03"/>
    <s v="02/06 08:37:33"/>
    <n v="647"/>
  </r>
  <r>
    <x v="0"/>
    <n v="1644104313.109"/>
    <s v="02/06 08:38:33"/>
    <n v="717"/>
  </r>
  <r>
    <x v="0"/>
    <n v="1644104373.1340001"/>
    <s v="02/06 08:39:33"/>
    <n v="777"/>
  </r>
  <r>
    <x v="0"/>
    <n v="1644104433.22"/>
    <s v="02/06 08:40:33"/>
    <n v="850"/>
  </r>
  <r>
    <x v="0"/>
    <n v="1644104493.2750001"/>
    <s v="02/06 08:41:33"/>
    <n v="919"/>
  </r>
  <r>
    <x v="0"/>
    <n v="1644104553.3610001"/>
    <s v="02/06 08:42:33"/>
    <n v="962"/>
  </r>
  <r>
    <x v="0"/>
    <n v="1644104613.395"/>
    <s v="02/06 08:43:33"/>
    <n v="977"/>
  </r>
  <r>
    <x v="0"/>
    <n v="1644104673.4909999"/>
    <s v="02/06 08:44:33"/>
    <n v="970"/>
  </r>
  <r>
    <x v="0"/>
    <n v="1644104733.52"/>
    <s v="02/06 08:45:33"/>
    <n v="974"/>
  </r>
  <r>
    <x v="0"/>
    <n v="1644104793.585"/>
    <s v="02/06 08:46:33"/>
    <n v="988"/>
  </r>
  <r>
    <x v="0"/>
    <n v="1644104853.675"/>
    <s v="02/06 08:47:33"/>
    <n v="1005"/>
  </r>
  <r>
    <x v="0"/>
    <n v="1644104913.734"/>
    <s v="02/06 08:48:33"/>
    <n v="991"/>
  </r>
  <r>
    <x v="0"/>
    <n v="1644104973.8"/>
    <s v="02/06 08:49:33"/>
    <n v="1047"/>
  </r>
  <r>
    <x v="0"/>
    <n v="1644105033.852"/>
    <s v="02/06 08:50:33"/>
    <n v="1036"/>
  </r>
  <r>
    <x v="0"/>
    <n v="1644105093.8970001"/>
    <s v="02/06 08:51:33"/>
    <n v="1035"/>
  </r>
  <r>
    <x v="0"/>
    <n v="1644105153.9719999"/>
    <s v="02/06 08:52:33"/>
    <n v="997"/>
  </r>
  <r>
    <x v="0"/>
    <n v="1644105214.049"/>
    <s v="02/06 08:53:34"/>
    <n v="1029"/>
  </r>
  <r>
    <x v="0"/>
    <n v="1644105274.118"/>
    <s v="02/06 08:54:34"/>
    <n v="1029"/>
  </r>
  <r>
    <x v="0"/>
    <n v="1644105334.164"/>
    <s v="02/06 08:55:34"/>
    <n v="1034"/>
  </r>
  <r>
    <x v="0"/>
    <n v="1644105394.247"/>
    <s v="02/06 08:56:34"/>
    <n v="1283"/>
  </r>
  <r>
    <x v="0"/>
    <n v="1644105454.3099999"/>
    <s v="02/06 08:57:34"/>
    <n v="1058"/>
  </r>
  <r>
    <x v="0"/>
    <n v="1644105514.368"/>
    <s v="02/06 08:58:34"/>
    <n v="1036"/>
  </r>
  <r>
    <x v="0"/>
    <n v="1644105574.4219999"/>
    <s v="02/06 08:59:34"/>
    <n v="1049"/>
  </r>
  <r>
    <x v="0"/>
    <n v="1644105634.4990001"/>
    <s v="02/06 09:00:34"/>
    <n v="1055"/>
  </r>
  <r>
    <x v="0"/>
    <n v="1644105694.5569999"/>
    <s v="02/06 09:01:34"/>
    <n v="1059"/>
  </r>
  <r>
    <x v="0"/>
    <n v="1644105754.6470001"/>
    <s v="02/06 09:02:34"/>
    <n v="1077"/>
  </r>
  <r>
    <x v="0"/>
    <n v="1644105814.694"/>
    <s v="02/06 09:03:34"/>
    <n v="1106"/>
  </r>
  <r>
    <x v="0"/>
    <n v="1644105874.7509999"/>
    <s v="02/06 09:04:34"/>
    <n v="1113"/>
  </r>
  <r>
    <x v="0"/>
    <n v="1644105934.826"/>
    <s v="02/06 09:05:34"/>
    <n v="1134"/>
  </r>
  <r>
    <x v="0"/>
    <n v="1644105994.8989999"/>
    <s v="02/06 09:06:34"/>
    <n v="1113"/>
  </r>
  <r>
    <x v="0"/>
    <n v="1644106055.003"/>
    <s v="02/06 09:07:35"/>
    <n v="1121"/>
  </r>
  <r>
    <x v="0"/>
    <n v="1644106115.02"/>
    <s v="02/06 09:08:35"/>
    <n v="1032"/>
  </r>
  <r>
    <x v="0"/>
    <n v="1644106175.0769999"/>
    <s v="02/06 09:09:35"/>
    <n v="1093"/>
  </r>
  <r>
    <x v="0"/>
    <n v="1644106235.151"/>
    <s v="02/06 09:10:35"/>
    <n v="1099"/>
  </r>
  <r>
    <x v="0"/>
    <n v="1644106295.217"/>
    <s v="02/06 09:11:35"/>
    <n v="1128"/>
  </r>
  <r>
    <x v="0"/>
    <n v="1644106355.302"/>
    <s v="02/06 09:12:35"/>
    <n v="1136"/>
  </r>
  <r>
    <x v="0"/>
    <n v="1644106415.3510001"/>
    <s v="02/06 09:13:35"/>
    <n v="1112"/>
  </r>
  <r>
    <x v="0"/>
    <n v="1644106475.4100001"/>
    <s v="02/06 09:14:35"/>
    <n v="1172"/>
  </r>
  <r>
    <x v="0"/>
    <n v="1644106535.473"/>
    <s v="02/06 09:15:35"/>
    <n v="1147"/>
  </r>
  <r>
    <x v="0"/>
    <n v="1644106595.5569999"/>
    <s v="02/06 09:16:35"/>
    <n v="1188"/>
  </r>
  <r>
    <x v="0"/>
    <n v="1644106655.6140001"/>
    <s v="02/06 09:17:35"/>
    <n v="1167"/>
  </r>
  <r>
    <x v="0"/>
    <n v="1644106715.678"/>
    <s v="02/06 09:18:35"/>
    <n v="1166"/>
  </r>
  <r>
    <x v="0"/>
    <n v="1644106775.7709999"/>
    <s v="02/06 09:19:35"/>
    <n v="1162"/>
  </r>
  <r>
    <x v="0"/>
    <n v="1644106835.8069999"/>
    <s v="02/06 09:20:35"/>
    <n v="1185"/>
  </r>
  <r>
    <x v="0"/>
    <n v="1644106895.8640001"/>
    <s v="02/06 09:21:35"/>
    <n v="1190"/>
  </r>
  <r>
    <x v="0"/>
    <n v="1644106955.9189999"/>
    <s v="02/06 09:22:35"/>
    <n v="1198"/>
  </r>
  <r>
    <x v="0"/>
    <n v="1644107015.983"/>
    <s v="02/06 09:23:35"/>
    <n v="1180"/>
  </r>
  <r>
    <x v="0"/>
    <n v="1644107076.1630001"/>
    <s v="02/06 09:24:36"/>
    <n v="1164"/>
  </r>
  <r>
    <x v="0"/>
    <n v="1644107136.1099999"/>
    <s v="02/06 09:25:36"/>
    <n v="1206"/>
  </r>
  <r>
    <x v="0"/>
    <n v="1644107196.1589999"/>
    <s v="02/06 09:26:36"/>
    <n v="1221"/>
  </r>
  <r>
    <x v="0"/>
    <n v="1644107256.2279999"/>
    <s v="02/06 09:27:36"/>
    <n v="1204"/>
  </r>
  <r>
    <x v="0"/>
    <n v="1644107316.2920001"/>
    <s v="02/06 09:28:36"/>
    <n v="1163"/>
  </r>
  <r>
    <x v="0"/>
    <n v="1644107376.348"/>
    <s v="02/06 09:29:36"/>
    <n v="1191"/>
  </r>
  <r>
    <x v="0"/>
    <n v="1644107436.4219999"/>
    <s v="02/06 09:30:36"/>
    <n v="1186"/>
  </r>
  <r>
    <x v="0"/>
    <n v="1644107496.464"/>
    <s v="02/06 09:31:36"/>
    <n v="1223"/>
  </r>
  <r>
    <x v="0"/>
    <n v="1644107556.5910001"/>
    <s v="02/06 09:32:36"/>
    <n v="1238"/>
  </r>
  <r>
    <x v="0"/>
    <n v="1644107616.5940001"/>
    <s v="02/06 09:33:36"/>
    <n v="1280"/>
  </r>
  <r>
    <x v="0"/>
    <n v="1644107676.665"/>
    <s v="02/06 09:34:36"/>
    <n v="1282"/>
  </r>
  <r>
    <x v="0"/>
    <n v="1644107736.717"/>
    <s v="02/06 09:35:36"/>
    <n v="1268"/>
  </r>
  <r>
    <x v="0"/>
    <n v="1644107796.8010001"/>
    <s v="02/06 09:36:36"/>
    <n v="1268"/>
  </r>
  <r>
    <x v="0"/>
    <n v="1644107856.8710001"/>
    <s v="02/06 09:37:36"/>
    <n v="1269"/>
  </r>
  <r>
    <x v="0"/>
    <n v="1644107916.9419999"/>
    <s v="02/06 09:38:36"/>
    <n v="1304"/>
  </r>
  <r>
    <x v="0"/>
    <n v="1644107976.9790001"/>
    <s v="02/06 09:39:36"/>
    <n v="1303"/>
  </r>
  <r>
    <x v="0"/>
    <n v="1644108037.0650001"/>
    <s v="02/06 09:40:37"/>
    <n v="1296"/>
  </r>
  <r>
    <x v="0"/>
    <n v="1644108097.1140001"/>
    <s v="02/06 09:41:37"/>
    <n v="1287"/>
  </r>
  <r>
    <x v="0"/>
    <n v="1644108157.243"/>
    <s v="02/06 09:42:37"/>
    <n v="1301"/>
  </r>
  <r>
    <x v="0"/>
    <n v="1644108217.257"/>
    <s v="02/06 09:43:37"/>
    <n v="1317"/>
  </r>
  <r>
    <x v="0"/>
    <n v="1644108277.319"/>
    <s v="02/06 09:44:37"/>
    <n v="1326"/>
  </r>
  <r>
    <x v="0"/>
    <n v="1644108337.3889999"/>
    <s v="02/06 09:45:37"/>
    <n v="1340"/>
  </r>
  <r>
    <x v="0"/>
    <n v="1644108397.4560001"/>
    <s v="02/06 09:46:37"/>
    <n v="1361"/>
  </r>
  <r>
    <x v="0"/>
    <n v="1644108457.523"/>
    <s v="02/06 09:47:37"/>
    <n v="1338"/>
  </r>
  <r>
    <x v="0"/>
    <n v="1644108517.5829999"/>
    <s v="02/06 09:48:37"/>
    <n v="1343"/>
  </r>
  <r>
    <x v="0"/>
    <n v="1644108577.631"/>
    <s v="02/06 09:49:37"/>
    <n v="1352"/>
  </r>
  <r>
    <x v="0"/>
    <n v="1644108637.727"/>
    <s v="02/06 09:50:37"/>
    <n v="1355"/>
  </r>
  <r>
    <x v="0"/>
    <n v="1644108697.7679999"/>
    <s v="02/06 09:51:37"/>
    <n v="1359"/>
  </r>
  <r>
    <x v="0"/>
    <n v="1644108757.848"/>
    <s v="02/06 09:52:37"/>
    <n v="1370"/>
  </r>
  <r>
    <x v="0"/>
    <n v="1644108817.8959999"/>
    <s v="02/06 09:53:37"/>
    <n v="1370"/>
  </r>
  <r>
    <x v="0"/>
    <n v="1644108877.9630001"/>
    <s v="02/06 09:54:37"/>
    <n v="1407"/>
  </r>
  <r>
    <x v="0"/>
    <n v="1644108938.026"/>
    <s v="02/06 09:55:38"/>
    <n v="1394"/>
  </r>
  <r>
    <x v="0"/>
    <n v="1644108998.122"/>
    <s v="02/06 09:56:38"/>
    <n v="1393"/>
  </r>
  <r>
    <x v="0"/>
    <n v="1644109058.2130001"/>
    <s v="02/06 09:57:38"/>
    <n v="1394"/>
  </r>
  <r>
    <x v="0"/>
    <n v="1644109118.2249999"/>
    <s v="02/06 09:58:38"/>
    <n v="1395"/>
  </r>
  <r>
    <x v="0"/>
    <n v="1644109178.2720001"/>
    <s v="02/06 09:59:38"/>
    <n v="1409"/>
  </r>
  <r>
    <x v="0"/>
    <n v="1644109238.362"/>
    <s v="02/06 10:00:38"/>
    <n v="1405"/>
  </r>
  <r>
    <x v="0"/>
    <n v="1644109298.404"/>
    <s v="02/06 10:01:38"/>
    <n v="1406"/>
  </r>
  <r>
    <x v="0"/>
    <n v="1644109358.4979999"/>
    <s v="02/06 10:02:38"/>
    <n v="1380"/>
  </r>
  <r>
    <x v="0"/>
    <n v="1644109418.536"/>
    <s v="02/06 10:03:38"/>
    <n v="1422"/>
  </r>
  <r>
    <x v="0"/>
    <n v="1644109478.6099999"/>
    <s v="02/06 10:04:38"/>
    <n v="1431"/>
  </r>
  <r>
    <x v="0"/>
    <n v="1644109538.661"/>
    <s v="02/06 10:05:38"/>
    <n v="1393"/>
  </r>
  <r>
    <x v="0"/>
    <n v="1644109598.74"/>
    <s v="02/06 10:06:38"/>
    <n v="1426"/>
  </r>
  <r>
    <x v="0"/>
    <n v="1644109658.796"/>
    <s v="02/06 10:07:38"/>
    <n v="1440"/>
  </r>
  <r>
    <x v="0"/>
    <n v="1644109718.8440001"/>
    <s v="02/06 10:08:38"/>
    <n v="1508"/>
  </r>
  <r>
    <x v="0"/>
    <n v="1644109778.9089999"/>
    <s v="02/06 10:09:38"/>
    <n v="1437"/>
  </r>
  <r>
    <x v="0"/>
    <n v="1644109838.993"/>
    <s v="02/06 10:10:38"/>
    <n v="1429"/>
  </r>
  <r>
    <x v="0"/>
    <n v="1644109899.062"/>
    <s v="02/06 10:11:39"/>
    <n v="1476"/>
  </r>
  <r>
    <x v="0"/>
    <n v="1644109959.1389999"/>
    <s v="02/06 10:12:39"/>
    <n v="1486"/>
  </r>
  <r>
    <x v="0"/>
    <n v="1644110019.1860001"/>
    <s v="02/06 10:13:39"/>
    <n v="1487"/>
  </r>
  <r>
    <x v="0"/>
    <n v="1644110079.2409999"/>
    <s v="02/06 10:14:39"/>
    <n v="1473"/>
  </r>
  <r>
    <x v="0"/>
    <n v="1644110139.2920001"/>
    <s v="02/06 10:15:39"/>
    <n v="1483"/>
  </r>
  <r>
    <x v="0"/>
    <n v="1644110199.348"/>
    <s v="02/06 10:16:39"/>
    <n v="1468"/>
  </r>
  <r>
    <x v="0"/>
    <n v="1644110259.457"/>
    <s v="02/06 10:17:39"/>
    <n v="1131"/>
  </r>
  <r>
    <x v="0"/>
    <n v="1644110859.171"/>
    <s v="02/06 10:27:39"/>
    <n v="1506"/>
  </r>
  <r>
    <x v="0"/>
    <n v="1644110319.4809999"/>
    <s v="02/06 10:18:39"/>
    <n v="1495"/>
  </r>
  <r>
    <x v="0"/>
    <n v="1644110379.5539999"/>
    <s v="02/06 10:19:39"/>
    <n v="1485"/>
  </r>
  <r>
    <x v="0"/>
    <n v="1644110439.6259999"/>
    <s v="02/06 10:20:39"/>
    <n v="1077"/>
  </r>
  <r>
    <x v="0"/>
    <n v="1644110499.684"/>
    <s v="02/06 10:21:39"/>
    <n v="1484"/>
  </r>
  <r>
    <x v="0"/>
    <n v="1644110559.7720001"/>
    <s v="02/06 10:22:39"/>
    <n v="1486"/>
  </r>
  <r>
    <x v="0"/>
    <n v="1644110619.806"/>
    <s v="02/06 10:23:39"/>
    <n v="1481"/>
  </r>
  <r>
    <x v="0"/>
    <n v="1644110679.8829999"/>
    <s v="02/06 10:24:39"/>
    <n v="1414"/>
  </r>
  <r>
    <x v="0"/>
    <n v="1644110739.9330001"/>
    <s v="02/06 10:25:39"/>
    <n v="1440"/>
  </r>
  <r>
    <x v="0"/>
    <n v="1644110799.1040001"/>
    <s v="02/06 10:26:39"/>
    <n v="1492"/>
  </r>
  <r>
    <x v="0"/>
    <n v="1644110919.2460001"/>
    <s v="02/06 10:28:39"/>
    <n v="1545"/>
  </r>
  <r>
    <x v="0"/>
    <n v="1644110979.2939999"/>
    <s v="02/06 10:29:39"/>
    <n v="1546"/>
  </r>
  <r>
    <x v="0"/>
    <n v="1644111039.3740001"/>
    <s v="02/06 10:30:39"/>
    <n v="1532"/>
  </r>
  <r>
    <x v="0"/>
    <n v="1644111099.4130001"/>
    <s v="02/06 10:31:39"/>
    <n v="1499"/>
  </r>
  <r>
    <x v="0"/>
    <n v="1644111159.48"/>
    <s v="02/06 10:32:39"/>
    <n v="1533"/>
  </r>
  <r>
    <x v="0"/>
    <n v="1644111219.5350001"/>
    <s v="02/06 10:33:39"/>
    <n v="1550"/>
  </r>
  <r>
    <x v="0"/>
    <n v="1644111279.6070001"/>
    <s v="02/06 10:34:39"/>
    <n v="1544"/>
  </r>
  <r>
    <x v="0"/>
    <n v="1644111339.6819999"/>
    <s v="02/06 10:35:39"/>
    <n v="1531"/>
  </r>
  <r>
    <x v="0"/>
    <n v="1644111399.757"/>
    <s v="02/06 10:36:39"/>
    <n v="1554"/>
  </r>
  <r>
    <x v="0"/>
    <n v="1644111459.8239999"/>
    <s v="02/06 10:37:39"/>
    <n v="1576"/>
  </r>
  <r>
    <x v="0"/>
    <n v="1644111519.8929999"/>
    <s v="02/06 10:38:39"/>
    <n v="1553"/>
  </r>
  <r>
    <x v="0"/>
    <n v="1644111579.9089999"/>
    <s v="02/06 10:39:39"/>
    <n v="1559"/>
  </r>
  <r>
    <x v="0"/>
    <n v="1644111639.9790001"/>
    <s v="02/06 10:40:39"/>
    <n v="1562"/>
  </r>
  <r>
    <x v="0"/>
    <n v="1644111700.053"/>
    <s v="02/06 10:41:40"/>
    <n v="1550"/>
  </r>
  <r>
    <x v="0"/>
    <n v="1644111760.152"/>
    <s v="02/06 10:42:40"/>
    <n v="1524"/>
  </r>
  <r>
    <x v="0"/>
    <n v="1644111820.1830001"/>
    <s v="02/06 10:43:40"/>
    <n v="1541"/>
  </r>
  <r>
    <x v="0"/>
    <n v="1644111880.2650001"/>
    <s v="02/06 10:44:40"/>
    <n v="1558"/>
  </r>
  <r>
    <x v="0"/>
    <n v="1644111940.325"/>
    <s v="02/06 10:45:40"/>
    <n v="1564"/>
  </r>
  <r>
    <x v="0"/>
    <n v="1644112000.3829999"/>
    <s v="02/06 10:46:40"/>
    <n v="1616"/>
  </r>
  <r>
    <x v="0"/>
    <n v="1644112060.4590001"/>
    <s v="02/06 10:47:40"/>
    <n v="1607"/>
  </r>
  <r>
    <x v="0"/>
    <n v="1644112120.5940001"/>
    <s v="02/06 10:48:40"/>
    <n v="1586"/>
  </r>
  <r>
    <x v="0"/>
    <n v="1644112180.5799999"/>
    <s v="02/06 10:49:40"/>
    <n v="1614"/>
  </r>
  <r>
    <x v="0"/>
    <n v="1644112240.6400001"/>
    <s v="02/06 10:50:40"/>
    <n v="1580"/>
  </r>
  <r>
    <x v="0"/>
    <n v="1644112300.7130001"/>
    <s v="02/06 10:51:40"/>
    <n v="1533"/>
  </r>
  <r>
    <x v="0"/>
    <n v="1644112360.773"/>
    <s v="02/06 10:52:40"/>
    <n v="1641"/>
  </r>
  <r>
    <x v="0"/>
    <n v="1644112420.8239999"/>
    <s v="02/06 10:53:40"/>
    <n v="1595"/>
  </r>
  <r>
    <x v="0"/>
    <n v="1644112480.9070001"/>
    <s v="02/06 10:54:40"/>
    <n v="1597"/>
  </r>
  <r>
    <x v="0"/>
    <n v="1644112540.9449999"/>
    <s v="02/06 10:55:40"/>
    <n v="1607"/>
  </r>
  <r>
    <x v="0"/>
    <n v="1644112601.0350001"/>
    <s v="02/06 10:56:41"/>
    <n v="1585"/>
  </r>
  <r>
    <x v="0"/>
    <n v="1644112661.21"/>
    <s v="02/06 10:57:41"/>
    <n v="1557"/>
  </r>
  <r>
    <x v="0"/>
    <n v="1644113261.7090001"/>
    <s v="02/06 11:07:41"/>
    <n v="1580"/>
  </r>
  <r>
    <x v="0"/>
    <n v="1644112721.1570001"/>
    <s v="02/06 10:58:41"/>
    <n v="1569"/>
  </r>
  <r>
    <x v="0"/>
    <n v="1644112781.2019999"/>
    <s v="02/06 10:59:41"/>
    <n v="1558"/>
  </r>
  <r>
    <x v="0"/>
    <n v="1644112841.277"/>
    <s v="02/06 11:00:41"/>
    <n v="1538"/>
  </r>
  <r>
    <x v="0"/>
    <n v="1644112901.342"/>
    <s v="02/06 11:01:41"/>
    <n v="1522"/>
  </r>
  <r>
    <x v="0"/>
    <n v="1644112961.4230001"/>
    <s v="02/06 11:02:41"/>
    <n v="1509"/>
  </r>
  <r>
    <x v="0"/>
    <n v="1644113021.473"/>
    <s v="02/06 11:03:41"/>
    <n v="1558"/>
  </r>
  <r>
    <x v="0"/>
    <n v="1644113081.5239999"/>
    <s v="02/06 11:04:41"/>
    <n v="1554"/>
  </r>
  <r>
    <x v="0"/>
    <n v="1644113141.6059999"/>
    <s v="02/06 11:05:41"/>
    <n v="1559"/>
  </r>
  <r>
    <x v="0"/>
    <n v="1644113201.6659999"/>
    <s v="02/06 11:06:41"/>
    <n v="1562"/>
  </r>
  <r>
    <x v="0"/>
    <n v="1644113321.796"/>
    <s v="02/06 11:08:41"/>
    <n v="1580"/>
  </r>
  <r>
    <x v="0"/>
    <n v="1644113381.839"/>
    <s v="02/06 11:09:41"/>
    <n v="1588"/>
  </r>
  <r>
    <x v="0"/>
    <n v="1644113441.9349999"/>
    <s v="02/06 11:10:41"/>
    <n v="1586"/>
  </r>
  <r>
    <x v="0"/>
    <n v="1644113501.9760001"/>
    <s v="02/06 11:11:41"/>
    <n v="1586"/>
  </r>
  <r>
    <x v="0"/>
    <n v="1644113562.0650001"/>
    <s v="02/06 11:12:42"/>
    <n v="1597"/>
  </r>
  <r>
    <x v="0"/>
    <n v="1644113622.1099999"/>
    <s v="02/06 11:13:42"/>
    <n v="1582"/>
  </r>
  <r>
    <x v="0"/>
    <n v="1644113682.1789999"/>
    <s v="02/06 11:14:42"/>
    <n v="1593"/>
  </r>
  <r>
    <x v="0"/>
    <n v="1644113742.2349999"/>
    <s v="02/06 11:15:42"/>
    <n v="1584"/>
  </r>
  <r>
    <x v="0"/>
    <n v="1644113802.2839999"/>
    <s v="02/06 11:16:42"/>
    <n v="1582"/>
  </r>
  <r>
    <x v="0"/>
    <n v="1644113862.378"/>
    <s v="02/06 11:17:42"/>
    <n v="1578"/>
  </r>
  <r>
    <x v="0"/>
    <n v="1644113922.4289999"/>
    <s v="02/06 11:18:42"/>
    <n v="1583"/>
  </r>
  <r>
    <x v="0"/>
    <n v="1644113982.4790001"/>
    <s v="02/06 11:19:42"/>
    <n v="1591"/>
  </r>
  <r>
    <x v="0"/>
    <n v="1644114042.5469999"/>
    <s v="02/06 11:20:42"/>
    <n v="1605"/>
  </r>
  <r>
    <x v="0"/>
    <n v="1644114102.5999999"/>
    <s v="02/06 11:21:42"/>
    <n v="1608"/>
  </r>
  <r>
    <x v="0"/>
    <n v="1644114162.6760001"/>
    <s v="02/06 11:22:42"/>
    <n v="1612"/>
  </r>
  <r>
    <x v="0"/>
    <n v="1644114222.727"/>
    <s v="02/06 11:23:42"/>
    <n v="1610"/>
  </r>
  <r>
    <x v="0"/>
    <n v="1644114282.8050001"/>
    <s v="02/06 11:24:42"/>
    <n v="1608"/>
  </r>
  <r>
    <x v="0"/>
    <n v="1644114342.8610001"/>
    <s v="02/06 11:25:42"/>
    <n v="1600"/>
  </r>
  <r>
    <x v="0"/>
    <n v="1644114402.872"/>
    <s v="02/06 11:26:42"/>
    <n v="1588"/>
  </r>
  <r>
    <x v="0"/>
    <n v="1644114462.9460001"/>
    <s v="02/06 11:27:42"/>
    <n v="1565"/>
  </r>
  <r>
    <x v="0"/>
    <n v="1644114523.0020001"/>
    <s v="02/06 11:28:43"/>
    <n v="1580"/>
  </r>
  <r>
    <x v="0"/>
    <n v="1644114583.0569999"/>
    <s v="02/06 11:29:43"/>
    <n v="1614"/>
  </r>
  <r>
    <x v="0"/>
    <n v="1644114643.135"/>
    <s v="02/06 11:30:43"/>
    <n v="1618"/>
  </r>
  <r>
    <x v="0"/>
    <n v="1644114703.178"/>
    <s v="02/06 11:31:43"/>
    <n v="1618"/>
  </r>
  <r>
    <x v="0"/>
    <n v="1644114763.27"/>
    <s v="02/06 11:32:43"/>
    <n v="1630"/>
  </r>
  <r>
    <x v="0"/>
    <n v="1644114823.313"/>
    <s v="02/06 11:33:43"/>
    <n v="1635"/>
  </r>
  <r>
    <x v="0"/>
    <n v="1644114883.3740001"/>
    <s v="02/06 11:34:43"/>
    <n v="1628"/>
  </r>
  <r>
    <x v="0"/>
    <n v="1644114943.441"/>
    <s v="02/06 11:35:43"/>
    <n v="1632"/>
  </r>
  <r>
    <x v="0"/>
    <n v="1644115003.517"/>
    <s v="02/06 11:36:43"/>
    <n v="1636"/>
  </r>
  <r>
    <x v="0"/>
    <n v="1644115063.5580001"/>
    <s v="02/06 11:37:43"/>
    <n v="1643"/>
  </r>
  <r>
    <x v="0"/>
    <n v="1644115123.6199999"/>
    <s v="02/06 11:38:43"/>
    <n v="1615"/>
  </r>
  <r>
    <x v="0"/>
    <n v="1644115183.7490001"/>
    <s v="02/06 11:39:43"/>
    <n v="1623"/>
  </r>
  <r>
    <x v="0"/>
    <n v="1644115243.757"/>
    <s v="02/06 11:40:43"/>
    <n v="1622"/>
  </r>
  <r>
    <x v="0"/>
    <n v="1644115303.8139999"/>
    <s v="02/06 11:41:43"/>
    <n v="1637"/>
  </r>
  <r>
    <x v="0"/>
    <n v="1644115363.8670001"/>
    <s v="02/06 11:42:43"/>
    <n v="1633"/>
  </r>
  <r>
    <x v="0"/>
    <n v="1644115423.9430001"/>
    <s v="02/06 11:43:43"/>
    <n v="1638"/>
  </r>
  <r>
    <x v="0"/>
    <n v="1644115484.026"/>
    <s v="02/06 11:44:44"/>
    <n v="1631"/>
  </r>
  <r>
    <x v="0"/>
    <n v="1644115544.075"/>
    <s v="02/06 11:45:44"/>
    <n v="1661"/>
  </r>
  <r>
    <x v="0"/>
    <n v="1644115604.161"/>
    <s v="02/06 11:46:44"/>
    <n v="1672"/>
  </r>
  <r>
    <x v="0"/>
    <n v="1644115664.2360001"/>
    <s v="02/06 11:47:44"/>
    <n v="1667"/>
  </r>
  <r>
    <x v="0"/>
    <n v="1644115724.2920001"/>
    <s v="02/06 11:48:44"/>
    <n v="1668"/>
  </r>
  <r>
    <x v="0"/>
    <n v="1644115784.3599999"/>
    <s v="02/06 11:49:44"/>
    <n v="1670"/>
  </r>
  <r>
    <x v="0"/>
    <n v="1644115844.4130001"/>
    <s v="02/06 11:50:44"/>
    <n v="1682"/>
  </r>
  <r>
    <x v="0"/>
    <n v="1644115904.4879999"/>
    <s v="02/06 11:51:44"/>
    <n v="1681"/>
  </r>
  <r>
    <x v="0"/>
    <n v="1644115964.533"/>
    <s v="02/06 11:52:44"/>
    <n v="1683"/>
  </r>
  <r>
    <x v="0"/>
    <n v="1644116024.6029999"/>
    <s v="02/06 11:53:44"/>
    <n v="1680"/>
  </r>
  <r>
    <x v="0"/>
    <n v="1644116084.674"/>
    <s v="02/06 11:54:44"/>
    <n v="1662"/>
  </r>
  <r>
    <x v="0"/>
    <n v="1644116144.7290001"/>
    <s v="02/06 11:55:44"/>
    <n v="1636"/>
  </r>
  <r>
    <x v="0"/>
    <n v="1644116204.803"/>
    <s v="02/06 11:56:44"/>
    <n v="1652"/>
  </r>
  <r>
    <x v="0"/>
    <n v="1644116264.8759999"/>
    <s v="02/06 11:57:44"/>
    <n v="1671"/>
  </r>
  <r>
    <x v="0"/>
    <n v="1644116324.9300001"/>
    <s v="02/06 11:58:44"/>
    <n v="1669"/>
  </r>
  <r>
    <x v="0"/>
    <n v="1644116384.9679999"/>
    <s v="02/06 11:59:44"/>
    <n v="1494"/>
  </r>
  <r>
    <x v="0"/>
    <n v="1644116445.0510001"/>
    <s v="02/06 12:00:45"/>
    <n v="1280"/>
  </r>
  <r>
    <x v="0"/>
    <n v="1644116505.1010001"/>
    <s v="02/06 12:01:45"/>
    <n v="1485"/>
  </r>
  <r>
    <x v="0"/>
    <n v="1644116565.1600001"/>
    <s v="02/06 12:02:45"/>
    <n v="1502"/>
  </r>
  <r>
    <x v="0"/>
    <n v="1644116625.23"/>
    <s v="02/06 12:03:45"/>
    <n v="1567"/>
  </r>
  <r>
    <x v="0"/>
    <n v="1644116685.309"/>
    <s v="02/06 12:04:45"/>
    <n v="1557"/>
  </r>
  <r>
    <x v="0"/>
    <n v="1644116745.359"/>
    <s v="02/06 12:05:45"/>
    <n v="1467"/>
  </r>
  <r>
    <x v="0"/>
    <n v="1644116805.5699999"/>
    <s v="02/06 12:06:45"/>
    <n v="1343"/>
  </r>
  <r>
    <x v="0"/>
    <n v="1644116865.5039999"/>
    <s v="02/06 12:07:45"/>
    <n v="1168"/>
  </r>
  <r>
    <x v="0"/>
    <n v="1644116925.5739999"/>
    <s v="02/06 12:08:45"/>
    <n v="1554"/>
  </r>
  <r>
    <x v="0"/>
    <n v="1644116985.622"/>
    <s v="02/06 12:09:45"/>
    <n v="1596"/>
  </r>
  <r>
    <x v="0"/>
    <n v="1644117045.707"/>
    <s v="02/06 12:10:45"/>
    <n v="1656"/>
  </r>
  <r>
    <x v="0"/>
    <n v="1644117105.757"/>
    <s v="02/06 12:11:45"/>
    <n v="1705"/>
  </r>
  <r>
    <x v="0"/>
    <n v="1644117165.888"/>
    <s v="02/06 12:12:45"/>
    <n v="1657"/>
  </r>
  <r>
    <x v="0"/>
    <n v="1644117225.8859999"/>
    <s v="02/06 12:13:45"/>
    <n v="1669"/>
  </r>
  <r>
    <x v="0"/>
    <n v="1644117285.973"/>
    <s v="02/06 12:14:45"/>
    <n v="1637"/>
  </r>
  <r>
    <x v="0"/>
    <n v="1644117346.027"/>
    <s v="02/06 12:15:46"/>
    <n v="1525"/>
  </r>
  <r>
    <x v="0"/>
    <n v="1644117406.1140001"/>
    <s v="02/06 12:16:46"/>
    <n v="1548"/>
  </r>
  <r>
    <x v="0"/>
    <n v="1644117466.21"/>
    <s v="02/06 12:17:46"/>
    <n v="1551"/>
  </r>
  <r>
    <x v="0"/>
    <n v="1644117526.2260001"/>
    <s v="02/06 12:18:46"/>
    <n v="1587"/>
  </r>
  <r>
    <x v="0"/>
    <n v="1644117586.2880001"/>
    <s v="02/06 12:19:46"/>
    <n v="1624"/>
  </r>
  <r>
    <x v="0"/>
    <n v="1644117646.3610001"/>
    <s v="02/06 12:20:46"/>
    <n v="1713"/>
  </r>
  <r>
    <x v="0"/>
    <n v="1644117706.4070001"/>
    <s v="02/06 12:21:46"/>
    <n v="1708"/>
  </r>
  <r>
    <x v="0"/>
    <n v="1644117766.5350001"/>
    <s v="02/06 12:22:46"/>
    <n v="1761"/>
  </r>
  <r>
    <x v="0"/>
    <n v="1644117826.539"/>
    <s v="02/06 12:23:46"/>
    <n v="1771"/>
  </r>
  <r>
    <x v="0"/>
    <n v="1644117886.602"/>
    <s v="02/06 12:24:46"/>
    <n v="1777"/>
  </r>
  <r>
    <x v="0"/>
    <n v="1644117946.6760001"/>
    <s v="02/06 12:25:46"/>
    <n v="1756"/>
  </r>
  <r>
    <x v="0"/>
    <n v="1644118006.7060001"/>
    <s v="02/06 12:26:46"/>
    <n v="1726"/>
  </r>
  <r>
    <x v="0"/>
    <n v="1644118066.878"/>
    <s v="02/06 12:27:46"/>
    <n v="1731"/>
  </r>
  <r>
    <x v="0"/>
    <n v="1644118126.8310001"/>
    <s v="02/06 12:28:46"/>
    <n v="1734"/>
  </r>
  <r>
    <x v="0"/>
    <n v="1644118186.8870001"/>
    <s v="02/06 12:29:46"/>
    <n v="1636"/>
  </r>
  <r>
    <x v="0"/>
    <n v="1644118246.9530001"/>
    <s v="02/06 12:30:46"/>
    <n v="1636"/>
  </r>
  <r>
    <x v="0"/>
    <n v="1644118307.0120001"/>
    <s v="02/06 12:31:47"/>
    <n v="1470"/>
  </r>
  <r>
    <x v="0"/>
    <n v="1644118367.095"/>
    <s v="02/06 12:32:47"/>
    <n v="1456"/>
  </r>
  <r>
    <x v="0"/>
    <n v="1644118427.138"/>
    <s v="02/06 12:33:47"/>
    <n v="1231"/>
  </r>
  <r>
    <x v="0"/>
    <n v="1644118487.214"/>
    <s v="02/06 12:34:47"/>
    <n v="677"/>
  </r>
  <r>
    <x v="0"/>
    <n v="1644118547.279"/>
    <s v="02/06 12:35:47"/>
    <n v="720"/>
  </r>
  <r>
    <x v="0"/>
    <n v="1644118607.345"/>
    <s v="02/06 12:36:47"/>
    <n v="705"/>
  </r>
  <r>
    <x v="0"/>
    <n v="1644118667.3940001"/>
    <s v="02/06 12:37:47"/>
    <n v="800"/>
  </r>
  <r>
    <x v="0"/>
    <n v="1644118727.4860001"/>
    <s v="02/06 12:38:47"/>
    <n v="985"/>
  </r>
  <r>
    <x v="0"/>
    <n v="1644118787.5179999"/>
    <s v="02/06 12:39:47"/>
    <n v="973"/>
  </r>
  <r>
    <x v="0"/>
    <n v="1644118847.6040001"/>
    <s v="02/06 12:40:47"/>
    <n v="1039"/>
  </r>
  <r>
    <x v="0"/>
    <n v="1644118907.6530001"/>
    <s v="02/06 12:41:47"/>
    <n v="940"/>
  </r>
  <r>
    <x v="0"/>
    <n v="1644118967.74"/>
    <s v="02/06 12:42:47"/>
    <n v="997"/>
  </r>
  <r>
    <x v="0"/>
    <n v="1644119027.776"/>
    <s v="02/06 12:43:47"/>
    <n v="986"/>
  </r>
  <r>
    <x v="0"/>
    <n v="1644119087.835"/>
    <s v="02/06 12:44:47"/>
    <n v="990"/>
  </r>
  <r>
    <x v="0"/>
    <n v="1644119147.9159999"/>
    <s v="02/06 12:45:47"/>
    <n v="1144"/>
  </r>
  <r>
    <x v="0"/>
    <n v="1644119207.9890001"/>
    <s v="02/06 12:46:47"/>
    <n v="1324"/>
  </r>
  <r>
    <x v="0"/>
    <n v="1644119268.0539999"/>
    <s v="02/06 12:47:48"/>
    <n v="1397"/>
  </r>
  <r>
    <x v="0"/>
    <n v="1644119328.122"/>
    <s v="02/06 12:48:48"/>
    <n v="1486"/>
  </r>
  <r>
    <x v="0"/>
    <n v="1644119388.171"/>
    <s v="02/06 12:49:48"/>
    <n v="1531"/>
  </r>
  <r>
    <x v="0"/>
    <n v="1644119448.24"/>
    <s v="02/06 12:50:48"/>
    <n v="1482"/>
  </r>
  <r>
    <x v="0"/>
    <n v="1644119508.2969999"/>
    <s v="02/06 12:51:48"/>
    <n v="1424"/>
  </r>
  <r>
    <x v="0"/>
    <n v="1644119568.3710001"/>
    <s v="02/06 12:52:48"/>
    <n v="1308"/>
  </r>
  <r>
    <x v="0"/>
    <n v="1644119628.427"/>
    <s v="02/06 12:53:48"/>
    <n v="1269"/>
  </r>
  <r>
    <x v="0"/>
    <n v="1644119688.4909999"/>
    <s v="02/06 12:54:48"/>
    <n v="1145"/>
  </r>
  <r>
    <x v="0"/>
    <n v="1644119748.5480001"/>
    <s v="02/06 12:55:48"/>
    <n v="1029"/>
  </r>
  <r>
    <x v="0"/>
    <n v="1644119808.635"/>
    <s v="02/06 12:56:48"/>
    <n v="610"/>
  </r>
  <r>
    <x v="0"/>
    <n v="1644119868.6960001"/>
    <s v="02/06 12:57:48"/>
    <n v="457"/>
  </r>
  <r>
    <x v="0"/>
    <n v="1644119928.7650001"/>
    <s v="02/06 12:58:48"/>
    <n v="1135"/>
  </r>
  <r>
    <x v="0"/>
    <n v="1644119988.826"/>
    <s v="02/06 12:59:48"/>
    <n v="447"/>
  </r>
  <r>
    <x v="0"/>
    <n v="1644120048.8940001"/>
    <s v="02/06 13:00:48"/>
    <n v="1206"/>
  </r>
  <r>
    <x v="0"/>
    <n v="1644120108.9679999"/>
    <s v="02/06 13:01:48"/>
    <n v="371"/>
  </r>
  <r>
    <x v="0"/>
    <n v="1644120169.0109999"/>
    <s v="02/06 13:02:49"/>
    <n v="356"/>
  </r>
  <r>
    <x v="0"/>
    <n v="1644120229.0680001"/>
    <s v="02/06 13:03:49"/>
    <n v="1416"/>
  </r>
  <r>
    <x v="0"/>
    <n v="1644120289.1459999"/>
    <s v="02/06 13:04:49"/>
    <n v="1317"/>
  </r>
  <r>
    <x v="0"/>
    <n v="1644120349.2119999"/>
    <s v="02/06 13:05:49"/>
    <n v="1450"/>
  </r>
  <r>
    <x v="0"/>
    <n v="1644120409.2780001"/>
    <s v="02/06 13:06:49"/>
    <n v="1559"/>
  </r>
  <r>
    <x v="0"/>
    <n v="1644120469.3759999"/>
    <s v="02/06 13:07:49"/>
    <n v="1581"/>
  </r>
  <r>
    <x v="0"/>
    <n v="1644120529.3870001"/>
    <s v="02/06 13:08:49"/>
    <n v="1486"/>
  </r>
  <r>
    <x v="0"/>
    <n v="1644120589.4389999"/>
    <s v="02/06 13:09:49"/>
    <n v="1510"/>
  </r>
  <r>
    <x v="0"/>
    <n v="1644120649.5120001"/>
    <s v="02/06 13:10:49"/>
    <n v="1513"/>
  </r>
  <r>
    <x v="0"/>
    <n v="1644120709.569"/>
    <s v="02/06 13:11:49"/>
    <n v="1511"/>
  </r>
  <r>
    <x v="0"/>
    <n v="1644120769.6700001"/>
    <s v="02/06 13:12:49"/>
    <n v="1512"/>
  </r>
  <r>
    <x v="0"/>
    <n v="1644120829.7079999"/>
    <s v="02/06 13:13:49"/>
    <n v="1505"/>
  </r>
  <r>
    <x v="0"/>
    <n v="1644120889.7880001"/>
    <s v="02/06 13:14:49"/>
    <n v="1496"/>
  </r>
  <r>
    <x v="0"/>
    <n v="1644120949.839"/>
    <s v="02/06 13:15:49"/>
    <n v="1474"/>
  </r>
  <r>
    <x v="0"/>
    <n v="1644121009.9030001"/>
    <s v="02/06 13:16:49"/>
    <n v="1470"/>
  </r>
  <r>
    <x v="0"/>
    <n v="1644121069.9579999"/>
    <s v="02/06 13:17:49"/>
    <n v="1469"/>
  </r>
  <r>
    <x v="0"/>
    <n v="1644121130.03"/>
    <s v="02/06 13:18:50"/>
    <n v="1470"/>
  </r>
  <r>
    <x v="0"/>
    <n v="1644121190.089"/>
    <s v="02/06 13:19:50"/>
    <n v="1421"/>
  </r>
  <r>
    <x v="0"/>
    <n v="1644121250.1619999"/>
    <s v="02/06 13:20:50"/>
    <n v="1322"/>
  </r>
  <r>
    <x v="0"/>
    <n v="1644121310.2149999"/>
    <s v="02/06 13:21:50"/>
    <n v="1518"/>
  </r>
  <r>
    <x v="0"/>
    <n v="1644121370.3110001"/>
    <s v="02/06 13:22:50"/>
    <n v="1367"/>
  </r>
  <r>
    <x v="0"/>
    <n v="1644121430.348"/>
    <s v="02/06 13:23:50"/>
    <n v="1396"/>
  </r>
  <r>
    <x v="0"/>
    <n v="1644121490.4230001"/>
    <s v="02/06 13:24:50"/>
    <n v="1603"/>
  </r>
  <r>
    <x v="0"/>
    <n v="1644121550.477"/>
    <s v="02/06 13:25:50"/>
    <n v="1466"/>
  </r>
  <r>
    <x v="0"/>
    <n v="1644121609.46"/>
    <s v="02/06 13:26:49"/>
    <n v="1415"/>
  </r>
  <r>
    <x v="0"/>
    <n v="1644121669.5369999"/>
    <s v="02/06 13:27:49"/>
    <n v="1471"/>
  </r>
  <r>
    <x v="0"/>
    <n v="1644121729.6029999"/>
    <s v="02/06 13:28:49"/>
    <n v="1442"/>
  </r>
  <r>
    <x v="0"/>
    <n v="1644121789.6559999"/>
    <s v="02/06 13:29:49"/>
    <n v="1328"/>
  </r>
  <r>
    <x v="0"/>
    <n v="1644121849.7219999"/>
    <s v="02/06 13:30:49"/>
    <n v="1247"/>
  </r>
  <r>
    <x v="0"/>
    <n v="1644121909.7820001"/>
    <s v="02/06 13:31:49"/>
    <n v="1072"/>
  </r>
  <r>
    <x v="0"/>
    <n v="1644121969.8800001"/>
    <s v="02/06 13:32:49"/>
    <n v="1116"/>
  </r>
  <r>
    <x v="0"/>
    <n v="1644122029.9219999"/>
    <s v="02/06 13:33:49"/>
    <n v="1252"/>
  </r>
  <r>
    <x v="0"/>
    <n v="1644122089.9860001"/>
    <s v="02/06 13:34:49"/>
    <n v="1303"/>
  </r>
  <r>
    <x v="0"/>
    <n v="1644122150.0350001"/>
    <s v="02/06 13:35:50"/>
    <n v="1364"/>
  </r>
  <r>
    <x v="0"/>
    <n v="1644122210.0999999"/>
    <s v="02/06 13:36:50"/>
    <n v="1311"/>
  </r>
  <r>
    <x v="0"/>
    <n v="1644122270.181"/>
    <s v="02/06 13:37:50"/>
    <n v="1340"/>
  </r>
  <r>
    <x v="0"/>
    <n v="1644122330.243"/>
    <s v="02/06 13:38:50"/>
    <n v="1362"/>
  </r>
  <r>
    <x v="0"/>
    <n v="1644122390.2980001"/>
    <s v="02/06 13:39:50"/>
    <n v="1410"/>
  </r>
  <r>
    <x v="0"/>
    <n v="1644122450.372"/>
    <s v="02/06 13:40:50"/>
    <n v="1355"/>
  </r>
  <r>
    <x v="0"/>
    <n v="1644122510.4430001"/>
    <s v="02/06 13:41:50"/>
    <n v="1402"/>
  </r>
  <r>
    <x v="0"/>
    <n v="1644122570.5120001"/>
    <s v="02/06 13:42:50"/>
    <n v="1417"/>
  </r>
  <r>
    <x v="0"/>
    <n v="1644122630.5450001"/>
    <s v="02/06 13:43:50"/>
    <n v="1385"/>
  </r>
  <r>
    <x v="0"/>
    <n v="1644122690.6029999"/>
    <s v="02/06 13:44:50"/>
    <n v="1428"/>
  </r>
  <r>
    <x v="0"/>
    <n v="1644122750.6700001"/>
    <s v="02/06 13:45:50"/>
    <n v="1298"/>
  </r>
  <r>
    <x v="0"/>
    <n v="1644122810.7349999"/>
    <s v="02/06 13:46:50"/>
    <n v="1254"/>
  </r>
  <r>
    <x v="0"/>
    <n v="1644122870.8050001"/>
    <s v="02/06 13:47:50"/>
    <n v="1202"/>
  </r>
  <r>
    <x v="0"/>
    <n v="1644122930.8710001"/>
    <s v="02/06 13:48:50"/>
    <n v="1317"/>
  </r>
  <r>
    <x v="0"/>
    <n v="1644122990.9170001"/>
    <s v="02/06 13:49:50"/>
    <n v="1345"/>
  </r>
  <r>
    <x v="0"/>
    <n v="1644123051.007"/>
    <s v="02/06 13:50:51"/>
    <n v="1341"/>
  </r>
  <r>
    <x v="0"/>
    <n v="1644123111.0580001"/>
    <s v="02/06 13:51:51"/>
    <n v="1326"/>
  </r>
  <r>
    <x v="0"/>
    <n v="1644123171.1440001"/>
    <s v="02/06 13:52:51"/>
    <n v="1332"/>
  </r>
  <r>
    <x v="0"/>
    <n v="1644123231.2019999"/>
    <s v="02/06 13:53:51"/>
    <n v="1342"/>
  </r>
  <r>
    <x v="0"/>
    <n v="1644123291.257"/>
    <s v="02/06 13:54:51"/>
    <n v="1199"/>
  </r>
  <r>
    <x v="0"/>
    <n v="1644123351.3169999"/>
    <s v="02/06 13:55:51"/>
    <n v="1184"/>
  </r>
  <r>
    <x v="0"/>
    <n v="1644123411.375"/>
    <s v="02/06 13:56:51"/>
    <n v="1054"/>
  </r>
  <r>
    <x v="0"/>
    <n v="1644123471.484"/>
    <s v="02/06 13:57:51"/>
    <n v="1015"/>
  </r>
  <r>
    <x v="0"/>
    <n v="1644123531.507"/>
    <s v="02/06 13:58:51"/>
    <n v="1154"/>
  </r>
  <r>
    <x v="0"/>
    <n v="1644123591.579"/>
    <s v="02/06 13:59:51"/>
    <n v="1058"/>
  </r>
  <r>
    <x v="0"/>
    <n v="1644123651.6459999"/>
    <s v="02/06 14:00:51"/>
    <n v="993"/>
  </r>
  <r>
    <x v="0"/>
    <n v="1644123711.6860001"/>
    <s v="02/06 14:01:51"/>
    <n v="997"/>
  </r>
  <r>
    <x v="0"/>
    <n v="1644123771.743"/>
    <s v="02/06 14:02:51"/>
    <n v="957"/>
  </r>
  <r>
    <x v="0"/>
    <n v="1644123831.802"/>
    <s v="02/06 14:03:51"/>
    <n v="976"/>
  </r>
  <r>
    <x v="0"/>
    <n v="1644123891.891"/>
    <s v="02/06 14:04:51"/>
    <n v="936"/>
  </r>
  <r>
    <x v="0"/>
    <n v="1644123951.941"/>
    <s v="02/06 14:05:51"/>
    <n v="903"/>
  </r>
  <r>
    <x v="0"/>
    <n v="1644124012.0280001"/>
    <s v="02/06 14:06:52"/>
    <n v="788"/>
  </r>
  <r>
    <x v="0"/>
    <n v="1644124072.1760001"/>
    <s v="02/06 14:07:52"/>
    <n v="653"/>
  </r>
  <r>
    <x v="0"/>
    <n v="1644124132.1429999"/>
    <s v="02/06 14:08:52"/>
    <n v="467"/>
  </r>
  <r>
    <x v="0"/>
    <n v="1644124192.194"/>
    <s v="02/06 14:09:52"/>
    <n v="366"/>
  </r>
  <r>
    <x v="0"/>
    <n v="1644124252.2509999"/>
    <s v="02/06 14:10:52"/>
    <n v="372"/>
  </r>
  <r>
    <x v="0"/>
    <n v="1644124312.312"/>
    <s v="02/06 14:11:52"/>
    <n v="221"/>
  </r>
  <r>
    <x v="0"/>
    <n v="1644124372.3800001"/>
    <s v="02/06 14:12:52"/>
    <n v="225"/>
  </r>
  <r>
    <x v="0"/>
    <n v="1644124432.461"/>
    <s v="02/06 14:13:52"/>
    <n v="200"/>
  </r>
  <r>
    <x v="0"/>
    <n v="1644124492.5339999"/>
    <s v="02/06 14:14:52"/>
    <n v="206"/>
  </r>
  <r>
    <x v="0"/>
    <n v="1644124552.5710001"/>
    <s v="02/06 14:15:52"/>
    <n v="224"/>
  </r>
  <r>
    <x v="0"/>
    <n v="1644124612.6559999"/>
    <s v="02/06 14:16:52"/>
    <n v="252"/>
  </r>
  <r>
    <x v="0"/>
    <n v="1644124672.7290001"/>
    <s v="02/06 14:17:52"/>
    <n v="259"/>
  </r>
  <r>
    <x v="0"/>
    <n v="1644124732.7880001"/>
    <s v="02/06 14:18:52"/>
    <n v="314"/>
  </r>
  <r>
    <x v="0"/>
    <n v="1644124792.832"/>
    <s v="02/06 14:19:52"/>
    <n v="296"/>
  </r>
  <r>
    <x v="0"/>
    <n v="1644124852.918"/>
    <s v="02/06 14:20:52"/>
    <n v="306"/>
  </r>
  <r>
    <x v="0"/>
    <n v="1644124912.9619999"/>
    <s v="02/06 14:21:52"/>
    <n v="294"/>
  </r>
  <r>
    <x v="0"/>
    <n v="1644124973.0380001"/>
    <s v="02/06 14:22:53"/>
    <n v="230"/>
  </r>
  <r>
    <x v="0"/>
    <n v="1644125033.089"/>
    <s v="02/06 14:23:53"/>
    <n v="451"/>
  </r>
  <r>
    <x v="0"/>
    <n v="1644125093.1589999"/>
    <s v="02/06 14:24:53"/>
    <n v="474"/>
  </r>
  <r>
    <x v="0"/>
    <n v="1644125153.2920001"/>
    <s v="02/06 14:25:53"/>
    <n v="491"/>
  </r>
  <r>
    <x v="0"/>
    <n v="1644125213.332"/>
    <s v="02/06 14:26:53"/>
    <n v="483"/>
  </r>
  <r>
    <x v="0"/>
    <n v="1644125273.4219999"/>
    <s v="02/06 14:27:53"/>
    <n v="530"/>
  </r>
  <r>
    <x v="0"/>
    <n v="1644125333.487"/>
    <s v="02/06 14:28:53"/>
    <n v="552"/>
  </r>
  <r>
    <x v="0"/>
    <n v="1644125393.5350001"/>
    <s v="02/06 14:29:53"/>
    <n v="612"/>
  </r>
  <r>
    <x v="0"/>
    <n v="1644125453.6289999"/>
    <s v="02/06 14:30:53"/>
    <n v="571"/>
  </r>
  <r>
    <x v="0"/>
    <n v="1644125513.668"/>
    <s v="02/06 14:31:53"/>
    <n v="486"/>
  </r>
  <r>
    <x v="0"/>
    <n v="1644125573.7620001"/>
    <s v="02/06 14:32:53"/>
    <n v="501"/>
  </r>
  <r>
    <x v="0"/>
    <n v="1644125633.8110001"/>
    <s v="02/06 14:33:53"/>
    <n v="404"/>
  </r>
  <r>
    <x v="0"/>
    <n v="1644125693.8759999"/>
    <s v="02/06 14:34:53"/>
    <n v="466"/>
  </r>
  <r>
    <x v="0"/>
    <n v="1644125753.9360001"/>
    <s v="02/06 14:35:53"/>
    <n v="474"/>
  </r>
  <r>
    <x v="0"/>
    <n v="1644125814.0179999"/>
    <s v="02/06 14:36:54"/>
    <n v="471"/>
  </r>
  <r>
    <x v="0"/>
    <n v="1644125874.052"/>
    <s v="02/06 14:37:54"/>
    <n v="509"/>
  </r>
  <r>
    <x v="0"/>
    <n v="1644125934.131"/>
    <s v="02/06 14:38:54"/>
    <n v="536"/>
  </r>
  <r>
    <x v="0"/>
    <n v="1644125994.1830001"/>
    <s v="02/06 14:39:54"/>
    <n v="466"/>
  </r>
  <r>
    <x v="0"/>
    <n v="1644126054.277"/>
    <s v="02/06 14:40:54"/>
    <n v="439"/>
  </r>
  <r>
    <x v="0"/>
    <n v="1644126114.3169999"/>
    <s v="02/06 14:41:54"/>
    <n v="642"/>
  </r>
  <r>
    <x v="0"/>
    <n v="1644126174.4170001"/>
    <s v="02/06 14:42:54"/>
    <n v="724"/>
  </r>
  <r>
    <x v="0"/>
    <n v="1644126234.461"/>
    <s v="02/06 14:43:54"/>
    <n v="783"/>
  </r>
  <r>
    <x v="0"/>
    <n v="1644126294.536"/>
    <s v="02/06 14:44:54"/>
    <n v="883"/>
  </r>
  <r>
    <x v="0"/>
    <n v="1644126354.5829999"/>
    <s v="02/06 14:45:54"/>
    <n v="868"/>
  </r>
  <r>
    <x v="0"/>
    <n v="1644126414.6659999"/>
    <s v="02/06 14:46:54"/>
    <n v="906"/>
  </r>
  <r>
    <x v="0"/>
    <n v="1644126474.7620001"/>
    <s v="02/06 14:47:54"/>
    <n v="841"/>
  </r>
  <r>
    <x v="0"/>
    <n v="1644126534.7679999"/>
    <s v="02/06 14:48:54"/>
    <n v="919"/>
  </r>
  <r>
    <x v="0"/>
    <n v="1644126594.8540001"/>
    <s v="02/06 14:49:54"/>
    <n v="858"/>
  </r>
  <r>
    <x v="0"/>
    <n v="1644126654.9000001"/>
    <s v="02/06 14:50:54"/>
    <n v="849"/>
  </r>
  <r>
    <x v="0"/>
    <n v="1644126714.9820001"/>
    <s v="02/06 14:51:54"/>
    <n v="833"/>
  </r>
  <r>
    <x v="0"/>
    <n v="1644126775.062"/>
    <s v="02/06 14:52:55"/>
    <n v="825"/>
  </r>
  <r>
    <x v="0"/>
    <n v="1644126835.098"/>
    <s v="02/06 14:53:55"/>
    <n v="823"/>
  </r>
  <r>
    <x v="0"/>
    <n v="1644126895.191"/>
    <s v="02/06 14:54:55"/>
    <n v="843"/>
  </r>
  <r>
    <x v="0"/>
    <n v="1644126955.2290001"/>
    <s v="02/06 14:55:55"/>
    <n v="811"/>
  </r>
  <r>
    <x v="0"/>
    <n v="1644127015.312"/>
    <s v="02/06 14:56:55"/>
    <n v="828"/>
  </r>
  <r>
    <x v="0"/>
    <n v="1644127075.408"/>
    <s v="02/06 14:57:55"/>
    <n v="838"/>
  </r>
  <r>
    <x v="0"/>
    <n v="1644127135.448"/>
    <s v="02/06 14:58:55"/>
    <n v="809"/>
  </r>
  <r>
    <x v="0"/>
    <n v="1644127195.4849999"/>
    <s v="02/06 14:59:55"/>
    <n v="727"/>
  </r>
  <r>
    <x v="0"/>
    <n v="1644127255.5650001"/>
    <s v="02/06 15:00:55"/>
    <n v="709"/>
  </r>
  <r>
    <x v="0"/>
    <n v="1644127315.6059999"/>
    <s v="02/06 15:01:55"/>
    <n v="650"/>
  </r>
  <r>
    <x v="0"/>
    <n v="1644127375.7019999"/>
    <s v="02/06 15:02:55"/>
    <n v="624"/>
  </r>
  <r>
    <x v="0"/>
    <n v="1644127435.7379999"/>
    <s v="02/06 15:03:55"/>
    <n v="565"/>
  </r>
  <r>
    <x v="0"/>
    <n v="1644127495.802"/>
    <s v="02/06 15:04:55"/>
    <n v="550"/>
  </r>
  <r>
    <x v="0"/>
    <n v="1644127555.8629999"/>
    <s v="02/06 15:05:55"/>
    <n v="698"/>
  </r>
  <r>
    <x v="0"/>
    <n v="1644127616.033"/>
    <s v="02/06 15:06:56"/>
    <n v="693"/>
  </r>
  <r>
    <x v="0"/>
    <n v="1644127676.013"/>
    <s v="02/06 15:07:56"/>
    <n v="611"/>
  </r>
  <r>
    <x v="0"/>
    <n v="1644127736.0569999"/>
    <s v="02/06 15:08:56"/>
    <n v="507"/>
  </r>
  <r>
    <x v="0"/>
    <n v="1644127796.1389999"/>
    <s v="02/06 15:09:56"/>
    <n v="697"/>
  </r>
  <r>
    <x v="0"/>
    <n v="1644127856.1960001"/>
    <s v="02/06 15:10:56"/>
    <n v="473"/>
  </r>
  <r>
    <x v="0"/>
    <n v="1644127916.27"/>
    <s v="02/06 15:11:56"/>
    <n v="455"/>
  </r>
  <r>
    <x v="0"/>
    <n v="1644127976.3499999"/>
    <s v="02/06 15:12:56"/>
    <n v="471"/>
  </r>
  <r>
    <x v="0"/>
    <n v="1644128036.3829999"/>
    <s v="02/06 15:13:56"/>
    <n v="450"/>
  </r>
  <r>
    <x v="0"/>
    <n v="1644128096.5280001"/>
    <s v="02/06 15:14:56"/>
    <n v="517"/>
  </r>
  <r>
    <x v="0"/>
    <n v="1644128156.5190001"/>
    <s v="02/06 15:15:56"/>
    <n v="475"/>
  </r>
  <r>
    <x v="0"/>
    <n v="1644128216.5780001"/>
    <s v="02/06 15:16:56"/>
    <n v="484"/>
  </r>
  <r>
    <x v="0"/>
    <n v="1644128276.6400001"/>
    <s v="02/06 15:17:56"/>
    <n v="437"/>
  </r>
  <r>
    <x v="0"/>
    <n v="1644128336.73"/>
    <s v="02/06 15:18:56"/>
    <n v="431"/>
  </r>
  <r>
    <x v="0"/>
    <n v="1644128396.766"/>
    <s v="02/06 15:19:56"/>
    <n v="439"/>
  </r>
  <r>
    <x v="0"/>
    <n v="1644128456.8610001"/>
    <s v="02/06 15:20:56"/>
    <n v="375"/>
  </r>
  <r>
    <x v="0"/>
    <n v="1644128516.898"/>
    <s v="02/06 15:21:56"/>
    <n v="393"/>
  </r>
  <r>
    <x v="0"/>
    <n v="1644128576.9630001"/>
    <s v="02/06 15:22:56"/>
    <n v="335"/>
  </r>
  <r>
    <x v="0"/>
    <n v="1644128637.0120001"/>
    <s v="02/06 15:23:57"/>
    <n v="268"/>
  </r>
  <r>
    <x v="0"/>
    <n v="1644128697.0869999"/>
    <s v="02/06 15:24:57"/>
    <n v="226"/>
  </r>
  <r>
    <x v="0"/>
    <n v="1644128757.158"/>
    <s v="02/06 15:25:57"/>
    <n v="270"/>
  </r>
  <r>
    <x v="0"/>
    <n v="1644128817.2349999"/>
    <s v="02/06 15:26:57"/>
    <n v="273"/>
  </r>
  <r>
    <x v="0"/>
    <n v="1644128877.3280001"/>
    <s v="02/06 15:27:57"/>
    <n v="259"/>
  </r>
  <r>
    <x v="0"/>
    <n v="1644128937.3540001"/>
    <s v="02/06 15:28:57"/>
    <n v="256"/>
  </r>
  <r>
    <x v="0"/>
    <n v="1644128997.405"/>
    <s v="02/06 15:29:57"/>
    <n v="284"/>
  </r>
  <r>
    <x v="0"/>
    <n v="1644129057.471"/>
    <s v="02/06 15:30:57"/>
    <n v="468"/>
  </r>
  <r>
    <x v="0"/>
    <n v="1644129117.5409999"/>
    <s v="02/06 15:31:57"/>
    <n v="519"/>
  </r>
  <r>
    <x v="0"/>
    <n v="1644129177.6240001"/>
    <s v="02/06 15:32:57"/>
    <n v="499"/>
  </r>
  <r>
    <x v="0"/>
    <n v="1644129237.668"/>
    <s v="02/06 15:33:57"/>
    <n v="567"/>
  </r>
  <r>
    <x v="0"/>
    <n v="1644129297.7460001"/>
    <s v="02/06 15:34:57"/>
    <n v="634"/>
  </r>
  <r>
    <x v="0"/>
    <n v="1644129357.786"/>
    <s v="02/06 15:35:57"/>
    <n v="646"/>
  </r>
  <r>
    <x v="0"/>
    <n v="1644129417.858"/>
    <s v="02/06 15:36:57"/>
    <n v="650"/>
  </r>
  <r>
    <x v="0"/>
    <n v="1644129477.96"/>
    <s v="02/06 15:37:57"/>
    <n v="645"/>
  </r>
  <r>
    <x v="0"/>
    <n v="1644129537.9719999"/>
    <s v="02/06 15:38:57"/>
    <n v="609"/>
  </r>
  <r>
    <x v="0"/>
    <n v="1644129598.0380001"/>
    <s v="02/06 15:39:58"/>
    <n v="656"/>
  </r>
  <r>
    <x v="0"/>
    <n v="1644129658.1040001"/>
    <s v="02/06 15:40:58"/>
    <n v="687"/>
  </r>
  <r>
    <x v="0"/>
    <n v="1644129718.158"/>
    <s v="02/06 15:41:58"/>
    <n v="639"/>
  </r>
  <r>
    <x v="0"/>
    <n v="1644129778.2420001"/>
    <s v="02/06 15:42:58"/>
    <n v="610"/>
  </r>
  <r>
    <x v="0"/>
    <n v="1644129838.2939999"/>
    <s v="02/06 15:43:58"/>
    <n v="616"/>
  </r>
  <r>
    <x v="0"/>
    <n v="1644129898.359"/>
    <s v="02/06 15:44:58"/>
    <n v="577"/>
  </r>
  <r>
    <x v="0"/>
    <n v="1644129958.415"/>
    <s v="02/06 15:45:58"/>
    <n v="549"/>
  </r>
  <r>
    <x v="0"/>
    <n v="1644130018.477"/>
    <s v="02/06 15:46:58"/>
    <n v="577"/>
  </r>
  <r>
    <x v="0"/>
    <n v="1644130078.5539999"/>
    <s v="02/06 15:47:58"/>
    <n v="596"/>
  </r>
  <r>
    <x v="0"/>
    <n v="1644130138.5999999"/>
    <s v="02/06 15:48:58"/>
    <n v="579"/>
  </r>
  <r>
    <x v="0"/>
    <n v="1644130198.661"/>
    <s v="02/06 15:49:58"/>
    <n v="589"/>
  </r>
  <r>
    <x v="0"/>
    <n v="1644130258.744"/>
    <s v="02/06 15:50:58"/>
    <n v="583"/>
  </r>
  <r>
    <x v="0"/>
    <n v="1644130318.789"/>
    <s v="02/06 15:51:58"/>
    <n v="574"/>
  </r>
  <r>
    <x v="0"/>
    <n v="1644130378.9200001"/>
    <s v="02/06 15:52:58"/>
    <n v="567"/>
  </r>
  <r>
    <x v="0"/>
    <n v="1644130438.925"/>
    <s v="02/06 15:53:58"/>
    <n v="550"/>
  </r>
  <r>
    <x v="0"/>
    <n v="1644130499.003"/>
    <s v="02/06 15:54:59"/>
    <n v="512"/>
  </r>
  <r>
    <x v="0"/>
    <n v="1644130559.05"/>
    <s v="02/06 15:55:59"/>
    <n v="487"/>
  </r>
  <r>
    <x v="0"/>
    <n v="1644130619.131"/>
    <s v="02/06 15:56:59"/>
    <n v="478"/>
  </r>
  <r>
    <x v="0"/>
    <n v="1644130679.2249999"/>
    <s v="02/06 15:57:59"/>
    <n v="446"/>
  </r>
  <r>
    <x v="0"/>
    <n v="1644130739.2520001"/>
    <s v="02/06 15:58:59"/>
    <n v="472"/>
  </r>
  <r>
    <x v="0"/>
    <n v="1644130799.3269999"/>
    <s v="02/06 15:59:59"/>
    <n v="488"/>
  </r>
  <r>
    <x v="0"/>
    <n v="1644130859.385"/>
    <s v="02/06 16:00:59"/>
    <n v="464"/>
  </r>
  <r>
    <x v="0"/>
    <n v="1644130919.431"/>
    <s v="02/06 16:01:59"/>
    <n v="456"/>
  </r>
  <r>
    <x v="0"/>
    <n v="1644130979.523"/>
    <s v="02/06 16:02:59"/>
    <n v="474"/>
  </r>
  <r>
    <x v="0"/>
    <n v="1644131039.5610001"/>
    <s v="02/06 16:03:59"/>
    <n v="452"/>
  </r>
  <r>
    <x v="0"/>
    <n v="1644131099.631"/>
    <s v="02/06 16:04:59"/>
    <n v="478"/>
  </r>
  <r>
    <x v="0"/>
    <n v="1644131159.687"/>
    <s v="02/06 16:05:59"/>
    <n v="437"/>
  </r>
  <r>
    <x v="0"/>
    <n v="1644131219.767"/>
    <s v="02/06 16:06:59"/>
    <n v="405"/>
  </r>
  <r>
    <x v="0"/>
    <n v="1644131279.8169999"/>
    <s v="02/06 16:07:59"/>
    <n v="440"/>
  </r>
  <r>
    <x v="0"/>
    <n v="1644131339.8800001"/>
    <s v="02/06 16:08:59"/>
    <n v="377"/>
  </r>
  <r>
    <x v="0"/>
    <n v="1644131399.9489999"/>
    <s v="02/06 16:09:59"/>
    <n v="398"/>
  </r>
  <r>
    <x v="0"/>
    <n v="1644131460.027"/>
    <s v="02/06 16:11:00"/>
    <n v="398"/>
  </r>
  <r>
    <x v="0"/>
    <n v="1644131520.0650001"/>
    <s v="02/06 16:12:00"/>
    <n v="422"/>
  </r>
  <r>
    <x v="0"/>
    <n v="1644131580.2019999"/>
    <s v="02/06 16:13:00"/>
    <n v="399"/>
  </r>
  <r>
    <x v="0"/>
    <n v="1644131640.21"/>
    <s v="02/06 16:14:00"/>
    <n v="375"/>
  </r>
  <r>
    <x v="0"/>
    <n v="1644131700.2720001"/>
    <s v="02/06 16:15:00"/>
    <n v="358"/>
  </r>
  <r>
    <x v="0"/>
    <n v="1644131760.3369999"/>
    <s v="02/06 16:16:00"/>
    <n v="359"/>
  </r>
  <r>
    <x v="0"/>
    <n v="1644131820.4000001"/>
    <s v="02/06 16:17:00"/>
    <n v="370"/>
  </r>
  <r>
    <x v="0"/>
    <n v="1644131880.457"/>
    <s v="02/06 16:18:00"/>
    <n v="369"/>
  </r>
  <r>
    <x v="0"/>
    <n v="1644131940.5179999"/>
    <s v="02/06 16:19:00"/>
    <n v="335"/>
  </r>
  <r>
    <x v="0"/>
    <n v="1644132000.592"/>
    <s v="02/06 16:20:00"/>
    <n v="353"/>
  </r>
  <r>
    <x v="0"/>
    <n v="1644132060.7049999"/>
    <s v="02/06 16:21:00"/>
    <n v="327"/>
  </r>
  <r>
    <x v="0"/>
    <n v="1644132120.7079999"/>
    <s v="02/06 16:22:00"/>
    <n v="281"/>
  </r>
  <r>
    <x v="0"/>
    <n v="1644132180.8039999"/>
    <s v="02/06 16:23:00"/>
    <n v="237"/>
  </r>
  <r>
    <x v="0"/>
    <n v="1644132240.8399999"/>
    <s v="02/06 16:24:00"/>
    <n v="231"/>
  </r>
  <r>
    <x v="0"/>
    <n v="1644132300.9089999"/>
    <s v="02/06 16:25:00"/>
    <n v="277"/>
  </r>
  <r>
    <x v="0"/>
    <n v="1644132359.9749999"/>
    <s v="02/06 16:25:59"/>
    <n v="254"/>
  </r>
  <r>
    <x v="0"/>
    <n v="1644132420.05"/>
    <s v="02/06 16:27:00"/>
    <n v="256"/>
  </r>
  <r>
    <x v="0"/>
    <n v="1644132480.1429999"/>
    <s v="02/06 16:28:00"/>
    <n v="250"/>
  </r>
  <r>
    <x v="0"/>
    <n v="1644132540.1900001"/>
    <s v="02/06 16:29:00"/>
    <n v="192"/>
  </r>
  <r>
    <x v="0"/>
    <n v="1644132600.2320001"/>
    <s v="02/06 16:30:00"/>
    <n v="126"/>
  </r>
  <r>
    <x v="0"/>
    <n v="1644132660.2909999"/>
    <s v="02/06 16:31:00"/>
    <n v="85"/>
  </r>
  <r>
    <x v="0"/>
    <n v="1644132720.4230001"/>
    <s v="02/06 16:32:00"/>
    <n v="77"/>
  </r>
  <r>
    <x v="0"/>
    <n v="1644132780.437"/>
    <s v="02/06 16:33:00"/>
    <n v="74"/>
  </r>
  <r>
    <x v="0"/>
    <n v="1644132840.474"/>
    <s v="02/06 16:34:00"/>
    <n v="60"/>
  </r>
  <r>
    <x v="0"/>
    <n v="1644132900.5539999"/>
    <s v="02/06 16:35:00"/>
    <n v="56"/>
  </r>
  <r>
    <x v="0"/>
    <n v="1644132960.605"/>
    <s v="02/06 16:36:00"/>
    <n v="58"/>
  </r>
  <r>
    <x v="0"/>
    <n v="1644133020.6789999"/>
    <s v="02/06 16:37:00"/>
    <n v="30"/>
  </r>
  <r>
    <x v="0"/>
    <n v="1644133080.753"/>
    <s v="02/06 16:38:00"/>
    <n v="39"/>
  </r>
  <r>
    <x v="0"/>
    <n v="1644133140.803"/>
    <s v="02/06 16:39:00"/>
    <n v="47"/>
  </r>
  <r>
    <x v="0"/>
    <n v="1644133200.858"/>
    <s v="02/06 16:40:00"/>
    <n v="47"/>
  </r>
  <r>
    <x v="0"/>
    <n v="1644133260.925"/>
    <s v="02/06 16:41:00"/>
    <n v="48"/>
  </r>
  <r>
    <x v="0"/>
    <n v="1644133320.9909999"/>
    <s v="02/06 16:42:00"/>
    <n v="59"/>
  </r>
  <r>
    <x v="0"/>
    <n v="1644133381.0739999"/>
    <s v="02/06 16:43:01"/>
    <n v="44"/>
  </r>
  <r>
    <x v="0"/>
    <n v="1644133441.1229999"/>
    <s v="02/06 16:44:01"/>
    <n v="38"/>
  </r>
  <r>
    <x v="0"/>
    <n v="1644133501.2"/>
    <s v="02/06 16:45:01"/>
    <n v="26"/>
  </r>
  <r>
    <x v="0"/>
    <n v="1644133561.2460001"/>
    <s v="02/06 16:46:01"/>
    <n v="26"/>
  </r>
  <r>
    <x v="0"/>
    <n v="1644133621.3329999"/>
    <s v="02/06 16:47:01"/>
    <n v="42"/>
  </r>
  <r>
    <x v="0"/>
    <n v="1644133681.4230001"/>
    <s v="02/06 16:48:01"/>
    <n v="8"/>
  </r>
  <r>
    <x v="0"/>
    <n v="1644133741.448"/>
    <s v="02/06 16:49:01"/>
    <n v="7"/>
  </r>
  <r>
    <x v="0"/>
    <n v="1644133801.507"/>
    <s v="02/06 16:50:01"/>
    <n v="20"/>
  </r>
  <r>
    <x v="0"/>
    <n v="1644133861.572"/>
    <s v="02/06 16:51:01"/>
    <n v="0"/>
  </r>
  <r>
    <x v="0"/>
    <n v="1644133921.631"/>
    <s v="02/06 16:52:01"/>
    <n v="43"/>
  </r>
  <r>
    <x v="0"/>
    <n v="1644133981.714"/>
    <s v="02/06 16:53:01"/>
    <n v="3"/>
  </r>
  <r>
    <x v="0"/>
    <n v="1644134041.7590001"/>
    <s v="02/06 16:54:01"/>
    <n v="2"/>
  </r>
  <r>
    <x v="0"/>
    <n v="1644134101.8239999"/>
    <s v="02/06 16:55:01"/>
    <n v="0"/>
  </r>
  <r>
    <x v="0"/>
    <n v="1644134161.8789999"/>
    <s v="02/06 16:56:01"/>
    <n v="0"/>
  </r>
  <r>
    <x v="0"/>
    <n v="1644134221.9489999"/>
    <s v="02/06 16:57:01"/>
    <n v="0"/>
  </r>
  <r>
    <x v="0"/>
    <n v="1644134282.059"/>
    <s v="02/06 16:58:02"/>
    <n v="0"/>
  </r>
  <r>
    <x v="0"/>
    <n v="1644134342.069"/>
    <s v="02/06 16:59:02"/>
    <n v="0"/>
  </r>
  <r>
    <x v="0"/>
    <n v="1644134402.152"/>
    <s v="02/06 17:00:02"/>
    <n v="0"/>
  </r>
  <r>
    <x v="0"/>
    <n v="1644134462.211"/>
    <s v="02/06 17:01:02"/>
    <n v="0"/>
  </r>
  <r>
    <x v="0"/>
    <n v="1644134522.2850001"/>
    <s v="02/06 17:02:02"/>
    <n v="0"/>
  </r>
  <r>
    <x v="0"/>
    <n v="1644134582.329"/>
    <s v="02/06 17:03:02"/>
    <n v="0"/>
  </r>
  <r>
    <x v="0"/>
    <n v="1644134642.408"/>
    <s v="02/06 17:04:02"/>
    <n v="5"/>
  </r>
  <r>
    <x v="0"/>
    <n v="1644134702.483"/>
    <s v="02/06 17:05:02"/>
    <n v="0"/>
  </r>
  <r>
    <x v="0"/>
    <n v="1644134762.5510001"/>
    <s v="02/06 17:06:02"/>
    <n v="0"/>
  </r>
  <r>
    <x v="0"/>
    <n v="1644134822.612"/>
    <s v="02/06 17:07:02"/>
    <n v="0"/>
  </r>
  <r>
    <x v="0"/>
    <n v="1644134882.7119999"/>
    <s v="02/06 17:08:02"/>
    <n v="0"/>
  </r>
  <r>
    <x v="0"/>
    <n v="1644134942.7309999"/>
    <s v="02/06 17:09:02"/>
    <n v="0"/>
  </r>
  <r>
    <x v="0"/>
    <n v="1644135002.793"/>
    <s v="02/06 17:10:02"/>
    <n v="0"/>
  </r>
  <r>
    <x v="0"/>
    <n v="1644135062.8670001"/>
    <s v="02/06 17:11:02"/>
    <n v="0"/>
  </r>
  <r>
    <x v="0"/>
    <n v="1644135122.9170001"/>
    <s v="02/06 17:12:02"/>
    <n v="0"/>
  </r>
  <r>
    <x v="0"/>
    <n v="1644135183.0120001"/>
    <s v="02/06 17:13:03"/>
    <n v="0"/>
  </r>
  <r>
    <x v="0"/>
    <n v="1644135243.056"/>
    <s v="02/06 17:14:03"/>
    <n v="0"/>
  </r>
  <r>
    <x v="0"/>
    <n v="1644135303.138"/>
    <s v="02/06 17:15:03"/>
    <n v="0"/>
  </r>
  <r>
    <x v="0"/>
    <n v="1644135363.178"/>
    <s v="02/06 17:16:03"/>
    <n v="0"/>
  </r>
  <r>
    <x v="0"/>
    <n v="1644135423.273"/>
    <s v="02/06 17:17:03"/>
    <n v="0"/>
  </r>
  <r>
    <x v="0"/>
    <n v="1644135483.332"/>
    <s v="02/06 17:18:03"/>
    <n v="0"/>
  </r>
  <r>
    <x v="0"/>
    <n v="1644135543.4000001"/>
    <s v="02/06 17:19:03"/>
    <n v="0"/>
  </r>
  <r>
    <x v="0"/>
    <n v="1644135603.444"/>
    <s v="02/06 17:20:03"/>
    <n v="0"/>
  </r>
  <r>
    <x v="0"/>
    <n v="1644135663.5280001"/>
    <s v="02/06 17:21:03"/>
    <n v="0"/>
  </r>
  <r>
    <x v="0"/>
    <n v="1644135723.5769999"/>
    <s v="02/06 17:22:03"/>
    <n v="0"/>
  </r>
  <r>
    <x v="0"/>
    <n v="1644135783.7090001"/>
    <s v="02/06 17:23:03"/>
    <n v="0"/>
  </r>
  <r>
    <x v="0"/>
    <n v="1644135843.71"/>
    <s v="02/06 17:24:03"/>
    <n v="0"/>
  </r>
  <r>
    <x v="0"/>
    <n v="1644135903.766"/>
    <s v="02/06 17:25:03"/>
    <n v="0"/>
  </r>
  <r>
    <x v="0"/>
    <n v="1644135963.8139999"/>
    <s v="02/06 17:26:03"/>
    <n v="0"/>
  </r>
  <r>
    <x v="0"/>
    <n v="1644136023.888"/>
    <s v="02/06 17:27:03"/>
    <n v="0"/>
  </r>
  <r>
    <x v="0"/>
    <n v="1644136083.994"/>
    <s v="02/06 17:28:03"/>
    <n v="0"/>
  </r>
  <r>
    <x v="0"/>
    <n v="1644136144.0139999"/>
    <s v="02/06 17:29:04"/>
    <n v="0"/>
  </r>
  <r>
    <x v="0"/>
    <n v="1644136204.082"/>
    <s v="02/06 17:30:04"/>
    <n v="0"/>
  </r>
  <r>
    <x v="0"/>
    <n v="1644136264.145"/>
    <s v="02/06 17:31:04"/>
    <n v="0"/>
  </r>
  <r>
    <x v="0"/>
    <n v="1644136324.204"/>
    <s v="02/06 17:32:04"/>
    <n v="0"/>
  </r>
  <r>
    <x v="0"/>
    <n v="1644136384.3150001"/>
    <s v="02/06 17:33:04"/>
    <n v="0"/>
  </r>
  <r>
    <x v="0"/>
    <n v="1644136444.3299999"/>
    <s v="02/06 17:34:04"/>
    <n v="0"/>
  </r>
  <r>
    <x v="0"/>
    <n v="1644136504.4059999"/>
    <s v="02/06 17:35:04"/>
    <n v="0"/>
  </r>
  <r>
    <x v="0"/>
    <n v="1644136564.4660001"/>
    <s v="02/06 17:36:04"/>
    <n v="0"/>
  </r>
  <r>
    <x v="0"/>
    <n v="1644136624.536"/>
    <s v="02/06 17:37:04"/>
    <n v="0"/>
  </r>
  <r>
    <x v="0"/>
    <n v="1644136684.678"/>
    <s v="02/06 17:38:04"/>
    <n v="0"/>
  </r>
  <r>
    <x v="0"/>
    <n v="1644136744.6789999"/>
    <s v="02/06 17:39:04"/>
    <n v="0"/>
  </r>
  <r>
    <x v="0"/>
    <n v="1644136804.7079999"/>
    <s v="02/06 17:40:04"/>
    <n v="0"/>
  </r>
  <r>
    <x v="0"/>
    <n v="1644136864.8299999"/>
    <s v="02/06 17:41:04"/>
    <n v="0"/>
  </r>
  <r>
    <x v="0"/>
    <n v="1644136924.839"/>
    <s v="02/06 17:42:04"/>
    <n v="0"/>
  </r>
  <r>
    <x v="0"/>
    <n v="1644136984.944"/>
    <s v="02/06 17:43:04"/>
    <n v="0"/>
  </r>
  <r>
    <x v="0"/>
    <n v="1644137044.9619999"/>
    <s v="02/06 17:44:04"/>
    <n v="0"/>
  </r>
  <r>
    <x v="0"/>
    <n v="1644137105.0409999"/>
    <s v="02/06 17:45:05"/>
    <n v="0"/>
  </r>
  <r>
    <x v="0"/>
    <n v="1644137165.092"/>
    <s v="02/06 17:46:05"/>
    <n v="0"/>
  </r>
  <r>
    <x v="0"/>
    <n v="1644137225.171"/>
    <s v="02/06 17:47:05"/>
    <n v="0"/>
  </r>
  <r>
    <x v="0"/>
    <n v="1644137285.2390001"/>
    <s v="02/06 17:48:05"/>
    <n v="0"/>
  </r>
  <r>
    <x v="0"/>
    <n v="1644137345.2780001"/>
    <s v="02/06 17:49:05"/>
    <n v="0"/>
  </r>
  <r>
    <x v="0"/>
    <n v="1644137405.342"/>
    <s v="02/06 17:50:05"/>
    <n v="0"/>
  </r>
  <r>
    <x v="0"/>
    <n v="1644137465.5209999"/>
    <s v="02/06 17:51:05"/>
    <n v="0"/>
  </r>
  <r>
    <x v="0"/>
    <n v="1644137525.4790001"/>
    <s v="02/06 17:52:05"/>
    <n v="0"/>
  </r>
  <r>
    <x v="0"/>
    <n v="1644137585.5599999"/>
    <s v="02/06 17:53:05"/>
    <n v="0"/>
  </r>
  <r>
    <x v="0"/>
    <n v="1644137645.6099999"/>
    <s v="02/06 17:54:05"/>
    <n v="0"/>
  </r>
  <r>
    <x v="0"/>
    <n v="1644137705.677"/>
    <s v="02/06 17:55:05"/>
    <n v="0"/>
  </r>
  <r>
    <x v="0"/>
    <n v="1644137765.7579999"/>
    <s v="02/06 17:56:05"/>
    <n v="0"/>
  </r>
  <r>
    <x v="0"/>
    <n v="1644137825.822"/>
    <s v="02/06 17:57:05"/>
    <n v="0"/>
  </r>
  <r>
    <x v="0"/>
    <n v="1644137885.8959999"/>
    <s v="02/06 17:58:05"/>
    <n v="0"/>
  </r>
  <r>
    <x v="0"/>
    <n v="1644137945.948"/>
    <s v="02/06 17:59:05"/>
    <n v="0"/>
  </r>
  <r>
    <x v="0"/>
    <n v="1644138006.0079999"/>
    <s v="02/06 18:00:06"/>
    <n v="0"/>
  </r>
  <r>
    <x v="0"/>
    <n v="1644138066.1059999"/>
    <s v="02/06 18:01:06"/>
    <n v="0"/>
  </r>
  <r>
    <x v="0"/>
    <n v="1644138126.1689999"/>
    <s v="02/06 18:02:06"/>
    <n v="0"/>
  </r>
  <r>
    <x v="0"/>
    <n v="1644138186.2260001"/>
    <s v="02/06 18:03:06"/>
    <n v="0"/>
  </r>
  <r>
    <x v="0"/>
    <n v="1644138246.2720001"/>
    <s v="02/06 18:04:06"/>
    <n v="0"/>
  </r>
  <r>
    <x v="0"/>
    <n v="1644138306.3559999"/>
    <s v="02/06 18:05:06"/>
    <n v="0"/>
  </r>
  <r>
    <x v="0"/>
    <n v="1644138366.4230001"/>
    <s v="02/06 18:06:06"/>
    <n v="0"/>
  </r>
  <r>
    <x v="0"/>
    <n v="1644138426.487"/>
    <s v="02/06 18:07:06"/>
    <n v="0"/>
  </r>
  <r>
    <x v="0"/>
    <n v="1644138486.556"/>
    <s v="02/06 18:08:06"/>
    <n v="0"/>
  </r>
  <r>
    <x v="0"/>
    <n v="1644138546.6170001"/>
    <s v="02/06 18:09:06"/>
    <n v="0"/>
  </r>
  <r>
    <x v="0"/>
    <n v="1644138606.674"/>
    <s v="02/06 18:10:06"/>
    <n v="0"/>
  </r>
  <r>
    <x v="0"/>
    <n v="1644138666.7390001"/>
    <s v="02/06 18:11:06"/>
    <n v="0"/>
  </r>
  <r>
    <x v="0"/>
    <n v="1644138726.8"/>
    <s v="02/06 18:12:06"/>
    <n v="0"/>
  </r>
  <r>
    <x v="0"/>
    <n v="1644138786.915"/>
    <s v="02/06 18:13:06"/>
    <n v="0"/>
  </r>
  <r>
    <x v="0"/>
    <n v="1644138846.921"/>
    <s v="02/06 18:14:06"/>
    <n v="0"/>
  </r>
  <r>
    <x v="0"/>
    <n v="1644138907.007"/>
    <s v="02/06 18:15:07"/>
    <n v="0"/>
  </r>
  <r>
    <x v="0"/>
    <n v="1644138967.0580001"/>
    <s v="02/06 18:16:07"/>
    <n v="0"/>
  </r>
  <r>
    <x v="0"/>
    <n v="1644139027.132"/>
    <s v="02/06 18:17:07"/>
    <n v="0"/>
  </r>
  <r>
    <x v="0"/>
    <n v="1644139087.2060001"/>
    <s v="02/06 18:18:07"/>
    <n v="0"/>
  </r>
  <r>
    <x v="0"/>
    <n v="1644139147.273"/>
    <s v="02/06 18:19:07"/>
    <n v="0"/>
  </r>
  <r>
    <x v="0"/>
    <n v="1644139207.332"/>
    <s v="02/06 18:20:07"/>
    <n v="0"/>
  </r>
  <r>
    <x v="0"/>
    <n v="1644139267.3889999"/>
    <s v="02/06 18:21:07"/>
    <n v="0"/>
  </r>
  <r>
    <x v="0"/>
    <n v="1644139327.441"/>
    <s v="02/06 18:22:07"/>
    <n v="0"/>
  </r>
  <r>
    <x v="0"/>
    <n v="1644139387.5009999"/>
    <s v="02/06 18:23:07"/>
    <n v="0"/>
  </r>
  <r>
    <x v="0"/>
    <n v="1644139447.582"/>
    <s v="02/06 18:24:07"/>
    <n v="0"/>
  </r>
  <r>
    <x v="0"/>
    <n v="1644139507.651"/>
    <s v="02/06 18:25:07"/>
    <n v="0"/>
  </r>
  <r>
    <x v="0"/>
    <n v="1644139567.8180001"/>
    <s v="02/06 18:26:07"/>
    <n v="0"/>
  </r>
  <r>
    <x v="0"/>
    <n v="1644139627.8039999"/>
    <s v="02/06 18:27:07"/>
    <n v="0"/>
  </r>
  <r>
    <x v="0"/>
    <n v="1644139687.872"/>
    <s v="02/06 18:28:07"/>
    <n v="0"/>
  </r>
  <r>
    <x v="0"/>
    <n v="1644139747.9530001"/>
    <s v="02/06 18:29:07"/>
    <n v="0"/>
  </r>
  <r>
    <x v="0"/>
    <n v="1644139808.0009999"/>
    <s v="02/06 18:30:08"/>
    <n v="0"/>
  </r>
  <r>
    <x v="0"/>
    <n v="1644139868.056"/>
    <s v="02/06 18:31:08"/>
    <n v="0"/>
  </r>
  <r>
    <x v="0"/>
    <n v="1644139928.118"/>
    <s v="02/06 18:32:08"/>
    <n v="0"/>
  </r>
  <r>
    <x v="0"/>
    <n v="1644139988.1659999"/>
    <s v="02/06 18:33:08"/>
    <n v="0"/>
  </r>
  <r>
    <x v="0"/>
    <n v="1644140048.2390001"/>
    <s v="02/06 18:34:08"/>
    <n v="0"/>
  </r>
  <r>
    <x v="0"/>
    <n v="1644140108.3169999"/>
    <s v="02/06 18:35:08"/>
    <n v="0"/>
  </r>
  <r>
    <x v="0"/>
    <n v="1644140168.365"/>
    <s v="02/06 18:36:08"/>
    <n v="0"/>
  </r>
  <r>
    <x v="0"/>
    <n v="1644140228.438"/>
    <s v="02/06 18:37:08"/>
    <n v="0"/>
  </r>
  <r>
    <x v="0"/>
    <n v="1644140288.5139999"/>
    <s v="02/06 18:38:08"/>
    <n v="0"/>
  </r>
  <r>
    <x v="0"/>
    <n v="1644140348.5680001"/>
    <s v="02/06 18:39:08"/>
    <n v="0"/>
  </r>
  <r>
    <x v="0"/>
    <n v="1644140408.625"/>
    <s v="02/06 18:40:08"/>
    <n v="0"/>
  </r>
  <r>
    <x v="0"/>
    <n v="1644140468.7079999"/>
    <s v="02/06 18:41:08"/>
    <n v="0"/>
  </r>
  <r>
    <x v="0"/>
    <n v="1644140528.7620001"/>
    <s v="02/06 18:42:08"/>
    <n v="0"/>
  </r>
  <r>
    <x v="0"/>
    <n v="1644140588.839"/>
    <s v="02/06 18:43:08"/>
    <n v="0"/>
  </r>
  <r>
    <x v="0"/>
    <n v="1644140648.8800001"/>
    <s v="02/06 18:44:08"/>
    <n v="0"/>
  </r>
  <r>
    <x v="0"/>
    <n v="1644140708.9679999"/>
    <s v="02/06 18:45:08"/>
    <n v="0"/>
  </r>
  <r>
    <x v="0"/>
    <n v="1644140769.0039999"/>
    <s v="02/06 18:46:09"/>
    <n v="0"/>
  </r>
  <r>
    <x v="0"/>
    <n v="1644140829.0810001"/>
    <s v="02/06 18:47:09"/>
    <n v="0"/>
  </r>
  <r>
    <x v="0"/>
    <n v="1644140889.1849999"/>
    <s v="02/06 18:48:09"/>
    <n v="0"/>
  </r>
  <r>
    <x v="0"/>
    <n v="1644140949.198"/>
    <s v="02/06 18:49:09"/>
    <n v="0"/>
  </r>
  <r>
    <x v="0"/>
    <n v="1644141009.2709999"/>
    <s v="02/06 18:50:09"/>
    <n v="0"/>
  </r>
  <r>
    <x v="0"/>
    <n v="1644141069.3110001"/>
    <s v="02/06 18:51:09"/>
    <n v="0"/>
  </r>
  <r>
    <x v="0"/>
    <n v="1644141129.372"/>
    <s v="02/06 18:52:09"/>
    <n v="0"/>
  </r>
  <r>
    <x v="0"/>
    <n v="1644141189.474"/>
    <s v="02/06 18:53:09"/>
    <n v="0"/>
  </r>
  <r>
    <x v="0"/>
    <n v="1644141249.5009999"/>
    <s v="02/06 18:54:09"/>
    <n v="0"/>
  </r>
  <r>
    <x v="0"/>
    <n v="1644141309.582"/>
    <s v="02/06 18:55:09"/>
    <n v="0"/>
  </r>
  <r>
    <x v="0"/>
    <n v="1644141369.6170001"/>
    <s v="02/06 18:56:09"/>
    <n v="0"/>
  </r>
  <r>
    <x v="0"/>
    <n v="1644141429.7149999"/>
    <s v="02/06 18:57:09"/>
    <n v="0"/>
  </r>
  <r>
    <x v="0"/>
    <n v="1644141489.7690001"/>
    <s v="02/06 18:58:09"/>
    <n v="0"/>
  </r>
  <r>
    <x v="0"/>
    <n v="1644141549.839"/>
    <s v="02/06 18:59:09"/>
    <n v="0"/>
  </r>
  <r>
    <x v="0"/>
    <n v="1644141609.8959999"/>
    <s v="02/06 19:00:09"/>
    <n v="0"/>
  </r>
  <r>
    <x v="0"/>
    <n v="1644141669.9679999"/>
    <s v="02/06 19:01:09"/>
    <n v="0"/>
  </r>
  <r>
    <x v="0"/>
    <n v="1644141730.0250001"/>
    <s v="02/06 19:02:10"/>
    <n v="0"/>
  </r>
  <r>
    <x v="0"/>
    <n v="1644141790.1110001"/>
    <s v="02/06 19:03:10"/>
    <n v="0"/>
  </r>
  <r>
    <x v="0"/>
    <n v="1644141850.148"/>
    <s v="02/06 19:04:10"/>
    <n v="0"/>
  </r>
  <r>
    <x v="0"/>
    <n v="1644141910.2190001"/>
    <s v="02/06 19:05:10"/>
    <n v="0"/>
  </r>
  <r>
    <x v="0"/>
    <n v="1644141970.2780001"/>
    <s v="02/06 19:06:10"/>
    <n v="0"/>
  </r>
  <r>
    <x v="0"/>
    <n v="1644142030.3599999"/>
    <s v="02/06 19:07:10"/>
    <n v="0"/>
  </r>
  <r>
    <x v="0"/>
    <n v="1644142090.4579999"/>
    <s v="02/06 19:08:10"/>
    <n v="0"/>
  </r>
  <r>
    <x v="0"/>
    <n v="1644142150.477"/>
    <s v="02/06 19:09:10"/>
    <n v="0"/>
  </r>
  <r>
    <x v="0"/>
    <n v="1644142210.527"/>
    <s v="02/06 19:10:10"/>
    <n v="0"/>
  </r>
  <r>
    <x v="0"/>
    <n v="1644142270.6159999"/>
    <s v="02/06 19:11:10"/>
    <n v="0"/>
  </r>
  <r>
    <x v="0"/>
    <n v="1644142330.6559999"/>
    <s v="02/06 19:12:10"/>
    <n v="0"/>
  </r>
  <r>
    <x v="0"/>
    <n v="1644142390.723"/>
    <s v="02/06 19:13:10"/>
    <n v="0"/>
  </r>
  <r>
    <x v="0"/>
    <n v="1644142450.796"/>
    <s v="02/06 19:14:10"/>
    <n v="0"/>
  </r>
  <r>
    <x v="0"/>
    <n v="1644142510.852"/>
    <s v="02/06 19:15:10"/>
    <n v="0"/>
  </r>
  <r>
    <x v="0"/>
    <n v="1644142570.9100001"/>
    <s v="02/06 19:16:10"/>
    <n v="0"/>
  </r>
  <r>
    <x v="0"/>
    <n v="1644142630.9849999"/>
    <s v="02/06 19:17:10"/>
    <n v="0"/>
  </r>
  <r>
    <x v="0"/>
    <n v="1644142691.059"/>
    <s v="02/06 19:18:11"/>
    <n v="0"/>
  </r>
  <r>
    <x v="0"/>
    <n v="1644142751.098"/>
    <s v="02/06 19:19:11"/>
    <n v="0"/>
  </r>
  <r>
    <x v="0"/>
    <n v="1644142811.158"/>
    <s v="02/06 19:20:11"/>
    <n v="0"/>
  </r>
  <r>
    <x v="0"/>
    <n v="1644142871.25"/>
    <s v="02/06 19:21:11"/>
    <n v="0"/>
  </r>
  <r>
    <x v="0"/>
    <n v="1644142931.2950001"/>
    <s v="02/06 19:22:11"/>
    <n v="0"/>
  </r>
  <r>
    <x v="0"/>
    <n v="1644142991.4119999"/>
    <s v="02/06 19:23:11"/>
    <n v="0"/>
  </r>
  <r>
    <x v="0"/>
    <n v="1644143051.425"/>
    <s v="02/06 19:24:11"/>
    <n v="0"/>
  </r>
  <r>
    <x v="0"/>
    <n v="1644143111.493"/>
    <s v="02/06 19:25:11"/>
    <n v="0"/>
  </r>
  <r>
    <x v="0"/>
    <n v="1644143170.5929999"/>
    <s v="02/06 19:26:10"/>
    <n v="0"/>
  </r>
  <r>
    <x v="0"/>
    <n v="1644143230.678"/>
    <s v="02/06 19:27:10"/>
    <n v="0"/>
  </r>
  <r>
    <x v="0"/>
    <n v="1644143290.7420001"/>
    <s v="02/06 19:28:10"/>
    <n v="0"/>
  </r>
  <r>
    <x v="0"/>
    <n v="1644143350.8110001"/>
    <s v="02/06 19:29:10"/>
    <n v="0"/>
  </r>
  <r>
    <x v="0"/>
    <n v="1644143410.8469999"/>
    <s v="02/06 19:30:10"/>
    <n v="0"/>
  </r>
  <r>
    <x v="0"/>
    <n v="1644143470.9319999"/>
    <s v="02/06 19:31:10"/>
    <n v="0"/>
  </r>
  <r>
    <x v="0"/>
    <n v="1644143530.9749999"/>
    <s v="02/06 19:32:10"/>
    <n v="0"/>
  </r>
  <r>
    <x v="0"/>
    <n v="1644143591.102"/>
    <s v="02/06 19:33:11"/>
    <n v="0"/>
  </r>
  <r>
    <x v="0"/>
    <n v="1644143651.092"/>
    <s v="02/06 19:34:11"/>
    <n v="0"/>
  </r>
  <r>
    <x v="0"/>
    <n v="1644143711.1800001"/>
    <s v="02/06 19:35:11"/>
    <n v="0"/>
  </r>
  <r>
    <x v="0"/>
    <n v="1644143771.237"/>
    <s v="02/06 19:36:11"/>
    <n v="0"/>
  </r>
  <r>
    <x v="0"/>
    <n v="1644143831.293"/>
    <s v="02/06 19:37:11"/>
    <n v="0"/>
  </r>
  <r>
    <x v="0"/>
    <n v="1644143891.4170001"/>
    <s v="02/06 19:38:11"/>
    <n v="0"/>
  </r>
  <r>
    <x v="0"/>
    <n v="1644143951.4260001"/>
    <s v="02/06 19:39:11"/>
    <n v="0"/>
  </r>
  <r>
    <x v="0"/>
    <n v="1644144011.484"/>
    <s v="02/06 19:40:11"/>
    <n v="0"/>
  </r>
  <r>
    <x v="0"/>
    <n v="1644144071.5669999"/>
    <s v="02/06 19:41:11"/>
    <n v="0"/>
  </r>
  <r>
    <x v="0"/>
    <n v="1644144131.599"/>
    <s v="02/06 19:42:11"/>
    <n v="0"/>
  </r>
  <r>
    <x v="0"/>
    <n v="1644144191.743"/>
    <s v="02/06 19:43:11"/>
    <n v="0"/>
  </r>
  <r>
    <x v="0"/>
    <n v="1644144251.7449999"/>
    <s v="02/06 19:44:11"/>
    <n v="0"/>
  </r>
  <r>
    <x v="0"/>
    <n v="1644144311.819"/>
    <s v="02/06 19:45:11"/>
    <n v="0"/>
  </r>
  <r>
    <x v="0"/>
    <n v="1644144371.8599999"/>
    <s v="02/06 19:46:11"/>
    <n v="0"/>
  </r>
  <r>
    <x v="0"/>
    <n v="1644144431.941"/>
    <s v="02/06 19:47:11"/>
    <n v="0"/>
  </r>
  <r>
    <x v="0"/>
    <n v="1644144492.017"/>
    <s v="02/06 19:48:12"/>
    <n v="0"/>
  </r>
  <r>
    <x v="0"/>
    <n v="1644144552.066"/>
    <s v="02/06 19:49:12"/>
    <n v="0"/>
  </r>
  <r>
    <x v="0"/>
    <n v="1644144612.1229999"/>
    <s v="02/06 19:50:12"/>
    <n v="0"/>
  </r>
  <r>
    <x v="0"/>
    <n v="1644144672.2"/>
    <s v="02/06 19:51:12"/>
    <n v="0"/>
  </r>
  <r>
    <x v="0"/>
    <n v="1644144732.2390001"/>
    <s v="02/06 19:52:12"/>
    <n v="0"/>
  </r>
  <r>
    <x v="0"/>
    <n v="1644144792.368"/>
    <s v="02/06 19:53:12"/>
    <n v="0"/>
  </r>
  <r>
    <x v="0"/>
    <n v="1644144852.385"/>
    <s v="02/06 19:54:12"/>
    <n v="0"/>
  </r>
  <r>
    <x v="0"/>
    <n v="1644144912.4449999"/>
    <s v="02/06 19:55:12"/>
    <n v="0"/>
  </r>
  <r>
    <x v="0"/>
    <n v="1644144972.5109999"/>
    <s v="02/06 19:56:12"/>
    <n v="0"/>
  </r>
  <r>
    <x v="0"/>
    <n v="1644145032.595"/>
    <s v="02/06 19:57:12"/>
    <n v="0"/>
  </r>
  <r>
    <x v="0"/>
    <n v="1644145092.7060001"/>
    <s v="02/06 19:58:12"/>
    <n v="0"/>
  </r>
  <r>
    <x v="0"/>
    <n v="1644145152.7179999"/>
    <s v="02/06 19:59:12"/>
    <n v="0"/>
  </r>
  <r>
    <x v="0"/>
    <n v="1644145212.776"/>
    <s v="02/06 20:00:12"/>
    <n v="0"/>
  </r>
  <r>
    <x v="0"/>
    <n v="1644145272.8429999"/>
    <s v="02/06 20:01:12"/>
    <n v="0"/>
  </r>
  <r>
    <x v="0"/>
    <n v="1644145332.9000001"/>
    <s v="02/06 20:02:12"/>
    <n v="0"/>
  </r>
  <r>
    <x v="0"/>
    <n v="1644145392.9920001"/>
    <s v="02/06 20:03:12"/>
    <n v="0"/>
  </r>
  <r>
    <x v="0"/>
    <n v="1644145453.0250001"/>
    <s v="02/06 20:04:13"/>
    <n v="0"/>
  </r>
  <r>
    <x v="0"/>
    <n v="1644145513.0829999"/>
    <s v="02/06 20:05:13"/>
    <n v="0"/>
  </r>
  <r>
    <x v="0"/>
    <n v="1644145573.168"/>
    <s v="02/06 20:06:13"/>
    <n v="0"/>
  </r>
  <r>
    <x v="0"/>
    <n v="1644145633.2249999"/>
    <s v="02/06 20:07:13"/>
    <n v="0"/>
  </r>
  <r>
    <x v="0"/>
    <n v="1644145693.3010001"/>
    <s v="02/06 20:08:13"/>
    <n v="0"/>
  </r>
  <r>
    <x v="0"/>
    <n v="1644145753.3640001"/>
    <s v="02/06 20:09:13"/>
    <n v="0"/>
  </r>
  <r>
    <x v="0"/>
    <n v="1644145813.428"/>
    <s v="02/06 20:10:13"/>
    <n v="0"/>
  </r>
  <r>
    <x v="0"/>
    <n v="1644145873.4820001"/>
    <s v="02/06 20:11:13"/>
    <n v="0"/>
  </r>
  <r>
    <x v="0"/>
    <n v="1644145933.5580001"/>
    <s v="02/06 20:12:13"/>
    <n v="0"/>
  </r>
  <r>
    <x v="0"/>
    <n v="1644145993.6300001"/>
    <s v="02/06 20:13:13"/>
    <n v="0"/>
  </r>
  <r>
    <x v="0"/>
    <n v="1644146053.6619999"/>
    <s v="02/06 20:14:13"/>
    <n v="0"/>
  </r>
  <r>
    <x v="0"/>
    <n v="1644146113.747"/>
    <s v="02/06 20:15:13"/>
    <n v="0"/>
  </r>
  <r>
    <x v="0"/>
    <n v="1644146173.796"/>
    <s v="02/06 20:16:13"/>
    <n v="0"/>
  </r>
  <r>
    <x v="0"/>
    <n v="1644146233.8740001"/>
    <s v="02/06 20:17:13"/>
    <n v="0"/>
  </r>
  <r>
    <x v="0"/>
    <n v="1644146293.9389999"/>
    <s v="02/06 20:18:13"/>
    <n v="0"/>
  </r>
  <r>
    <x v="0"/>
    <n v="1644146353.994"/>
    <s v="02/06 20:19:13"/>
    <n v="0"/>
  </r>
  <r>
    <x v="0"/>
    <n v="1644146414.0580001"/>
    <s v="02/06 20:20:14"/>
    <n v="0"/>
  </r>
  <r>
    <x v="0"/>
    <n v="1644146474.1359999"/>
    <s v="02/06 20:21:14"/>
    <n v="0"/>
  </r>
  <r>
    <x v="0"/>
    <n v="1644146534.1789999"/>
    <s v="02/06 20:22:14"/>
    <n v="0"/>
  </r>
  <r>
    <x v="0"/>
    <n v="1644146594.243"/>
    <s v="02/06 20:23:14"/>
    <n v="0"/>
  </r>
  <r>
    <x v="0"/>
    <n v="1644146654.302"/>
    <s v="02/06 20:24:14"/>
    <n v="0"/>
  </r>
  <r>
    <x v="0"/>
    <n v="1644146714.378"/>
    <s v="02/06 20:25:14"/>
    <n v="0"/>
  </r>
  <r>
    <x v="0"/>
    <n v="1644146774.5239999"/>
    <s v="02/06 20:26:14"/>
    <n v="0"/>
  </r>
  <r>
    <x v="0"/>
    <n v="1644146834.592"/>
    <s v="02/06 20:27:14"/>
    <n v="0"/>
  </r>
  <r>
    <x v="0"/>
    <n v="1644146894.6600001"/>
    <s v="02/06 20:28:14"/>
    <n v="0"/>
  </r>
  <r>
    <x v="0"/>
    <n v="1644146954.7190001"/>
    <s v="02/06 20:29:14"/>
    <n v="0"/>
  </r>
  <r>
    <x v="0"/>
    <n v="1644147014.7620001"/>
    <s v="02/06 20:30:14"/>
    <n v="0"/>
  </r>
  <r>
    <x v="0"/>
    <n v="1644147074.829"/>
    <s v="02/06 20:31:14"/>
    <n v="0"/>
  </r>
  <r>
    <x v="0"/>
    <n v="1644147134.9690001"/>
    <s v="02/06 20:32:14"/>
    <n v="0"/>
  </r>
  <r>
    <x v="0"/>
    <n v="1644147195.023"/>
    <s v="02/06 20:33:15"/>
    <n v="0"/>
  </r>
  <r>
    <x v="0"/>
    <n v="1644147255.0239999"/>
    <s v="02/06 20:34:15"/>
    <n v="0"/>
  </r>
  <r>
    <x v="0"/>
    <n v="1644147315.1070001"/>
    <s v="02/06 20:35:15"/>
    <n v="0"/>
  </r>
  <r>
    <x v="0"/>
    <n v="1644147375.141"/>
    <s v="02/06 20:36:15"/>
    <n v="0"/>
  </r>
  <r>
    <x v="0"/>
    <n v="1644147435.2130001"/>
    <s v="02/06 20:37:15"/>
    <n v="0"/>
  </r>
  <r>
    <x v="0"/>
    <n v="1644147495.2839999"/>
    <s v="02/06 20:38:15"/>
    <n v="0"/>
  </r>
  <r>
    <x v="0"/>
    <n v="1644147555.349"/>
    <s v="02/06 20:39:15"/>
    <n v="0"/>
  </r>
  <r>
    <x v="0"/>
    <n v="1644147615.401"/>
    <s v="02/06 20:40:15"/>
    <n v="0"/>
  </r>
  <r>
    <x v="0"/>
    <n v="1644147675.5450001"/>
    <s v="02/06 20:41:15"/>
    <n v="0"/>
  </r>
  <r>
    <x v="0"/>
    <n v="1644147735.5320001"/>
    <s v="02/06 20:42:15"/>
    <n v="0"/>
  </r>
  <r>
    <x v="0"/>
    <n v="1644147795.6059999"/>
    <s v="02/06 20:43:15"/>
    <n v="0"/>
  </r>
  <r>
    <x v="0"/>
    <n v="1644147855.6489999"/>
    <s v="02/06 20:44:15"/>
    <n v="0"/>
  </r>
  <r>
    <x v="0"/>
    <n v="1644147915.7190001"/>
    <s v="02/06 20:45:15"/>
    <n v="0"/>
  </r>
  <r>
    <x v="0"/>
    <n v="1644147975.796"/>
    <s v="02/06 20:46:15"/>
    <n v="0"/>
  </r>
  <r>
    <x v="0"/>
    <n v="1644148035.8559999"/>
    <s v="02/06 20:47:15"/>
    <n v="0"/>
  </r>
  <r>
    <x v="0"/>
    <n v="1644148095.9260001"/>
    <s v="02/06 20:48:15"/>
    <n v="0"/>
  </r>
  <r>
    <x v="0"/>
    <n v="1644148155.994"/>
    <s v="02/06 20:49:15"/>
    <n v="0"/>
  </r>
  <r>
    <x v="0"/>
    <n v="1644148216.05"/>
    <s v="02/06 20:50:16"/>
    <n v="0"/>
  </r>
  <r>
    <x v="0"/>
    <n v="1644148276.099"/>
    <s v="02/06 20:51:16"/>
    <n v="0"/>
  </r>
  <r>
    <x v="0"/>
    <n v="1644148336.175"/>
    <s v="02/06 20:52:16"/>
    <n v="0"/>
  </r>
  <r>
    <x v="0"/>
    <n v="1644148396.2579999"/>
    <s v="02/06 20:53:16"/>
    <n v="0"/>
  </r>
  <r>
    <x v="0"/>
    <n v="1644148456.2839999"/>
    <s v="02/06 20:54:16"/>
    <n v="0"/>
  </r>
  <r>
    <x v="0"/>
    <n v="1644148516.3710001"/>
    <s v="02/06 20:55:16"/>
    <n v="0"/>
  </r>
  <r>
    <x v="0"/>
    <n v="1644148576.4330001"/>
    <s v="02/06 20:56:16"/>
    <n v="0"/>
  </r>
  <r>
    <x v="0"/>
    <n v="1644148636.4990001"/>
    <s v="02/06 20:57:16"/>
    <n v="0"/>
  </r>
  <r>
    <x v="0"/>
    <n v="1644148696.573"/>
    <s v="02/06 20:58:16"/>
    <n v="0"/>
  </r>
  <r>
    <x v="0"/>
    <n v="1644148756.622"/>
    <s v="02/06 20:59:16"/>
    <n v="0"/>
  </r>
  <r>
    <x v="0"/>
    <n v="1644148816.6800001"/>
    <s v="02/06 21:00:16"/>
    <n v="0"/>
  </r>
  <r>
    <x v="0"/>
    <n v="1644148876.7520001"/>
    <s v="02/06 21:01:16"/>
    <n v="0"/>
  </r>
  <r>
    <x v="0"/>
    <n v="1644148936.7950001"/>
    <s v="02/06 21:02:16"/>
    <n v="0"/>
  </r>
  <r>
    <x v="0"/>
    <n v="1644148996.8870001"/>
    <s v="02/06 21:03:16"/>
    <n v="0"/>
  </r>
  <r>
    <x v="0"/>
    <n v="1644149056.931"/>
    <s v="02/06 21:04:16"/>
    <n v="0"/>
  </r>
  <r>
    <x v="0"/>
    <n v="1644149117.0009999"/>
    <s v="02/06 21:05:17"/>
    <n v="0"/>
  </r>
  <r>
    <x v="0"/>
    <n v="1644149177.0580001"/>
    <s v="02/06 21:06:17"/>
    <n v="0"/>
  </r>
  <r>
    <x v="0"/>
    <n v="1644149237.1340001"/>
    <s v="02/06 21:07:17"/>
    <n v="0"/>
  </r>
  <r>
    <x v="0"/>
    <n v="1644149297.244"/>
    <s v="02/06 21:08:17"/>
    <n v="0"/>
  </r>
  <r>
    <x v="0"/>
    <n v="1644149357.244"/>
    <s v="02/06 21:09:17"/>
    <n v="0"/>
  </r>
  <r>
    <x v="0"/>
    <n v="1644149417.299"/>
    <s v="02/06 21:10:17"/>
    <n v="0"/>
  </r>
  <r>
    <x v="0"/>
    <n v="1644149477.3929999"/>
    <s v="02/06 21:11:17"/>
    <n v="0"/>
  </r>
  <r>
    <x v="0"/>
    <n v="1644149537.4449999"/>
    <s v="02/06 21:12:17"/>
    <n v="0"/>
  </r>
  <r>
    <x v="0"/>
    <n v="1644149597.5179999"/>
    <s v="02/06 21:13:17"/>
    <n v="0"/>
  </r>
  <r>
    <x v="0"/>
    <n v="1644149657.562"/>
    <s v="02/06 21:14:17"/>
    <n v="0"/>
  </r>
  <r>
    <x v="0"/>
    <n v="1644149717.6329999"/>
    <s v="02/06 21:15:17"/>
    <n v="0"/>
  </r>
  <r>
    <x v="0"/>
    <n v="1644149777.681"/>
    <s v="02/06 21:16:17"/>
    <n v="0"/>
  </r>
  <r>
    <x v="0"/>
    <n v="1644149837.77"/>
    <s v="02/06 21:17:17"/>
    <n v="0"/>
  </r>
  <r>
    <x v="0"/>
    <n v="1644149897.839"/>
    <s v="02/06 21:18:17"/>
    <n v="0"/>
  </r>
  <r>
    <x v="0"/>
    <n v="1644149957.8889999"/>
    <s v="02/06 21:19:17"/>
    <n v="0"/>
  </r>
  <r>
    <x v="0"/>
    <n v="1644150017.9449999"/>
    <s v="02/06 21:20:17"/>
    <n v="0"/>
  </r>
  <r>
    <x v="0"/>
    <n v="1644150078.0120001"/>
    <s v="02/06 21:21:18"/>
    <n v="0"/>
  </r>
  <r>
    <x v="0"/>
    <n v="1644150138.0610001"/>
    <s v="02/06 21:22:18"/>
    <n v="0"/>
  </r>
  <r>
    <x v="0"/>
    <n v="1644150198.1889999"/>
    <s v="02/06 21:23:18"/>
    <n v="0"/>
  </r>
  <r>
    <x v="0"/>
    <n v="1644150258.1960001"/>
    <s v="02/06 21:24:18"/>
    <n v="0"/>
  </r>
  <r>
    <x v="0"/>
    <n v="1644150318.26"/>
    <s v="02/06 21:25:18"/>
    <n v="0"/>
  </r>
  <r>
    <x v="0"/>
    <n v="1644150378.2190001"/>
    <s v="02/06 21:26:18"/>
    <n v="0"/>
  </r>
  <r>
    <x v="0"/>
    <n v="1644150438.29"/>
    <s v="02/06 21:27:18"/>
    <n v="0"/>
  </r>
  <r>
    <x v="0"/>
    <n v="1644150498.4119999"/>
    <s v="02/06 21:28:18"/>
    <n v="0"/>
  </r>
  <r>
    <x v="0"/>
    <n v="1644150558.431"/>
    <s v="02/06 21:29:18"/>
    <n v="0"/>
  </r>
  <r>
    <x v="0"/>
    <n v="1644150618.4809999"/>
    <s v="02/06 21:30:18"/>
    <n v="0"/>
  </r>
  <r>
    <x v="0"/>
    <n v="1644150678.5739999"/>
    <s v="02/06 21:31:18"/>
    <n v="0"/>
  </r>
  <r>
    <x v="0"/>
    <n v="1644150738.608"/>
    <s v="02/06 21:32:18"/>
    <n v="0"/>
  </r>
  <r>
    <x v="0"/>
    <n v="1644150798.6830001"/>
    <s v="02/06 21:33:18"/>
    <n v="0"/>
  </r>
  <r>
    <x v="0"/>
    <n v="1644150858.7279999"/>
    <s v="02/06 21:34:18"/>
    <n v="0"/>
  </r>
  <r>
    <x v="0"/>
    <n v="1644150918.7750001"/>
    <s v="02/06 21:35:18"/>
    <n v="0"/>
  </r>
  <r>
    <x v="0"/>
    <n v="1644150978.849"/>
    <s v="02/06 21:36:18"/>
    <n v="0"/>
  </r>
  <r>
    <x v="0"/>
    <n v="1644151038.9289999"/>
    <s v="02/06 21:37:18"/>
    <n v="0"/>
  </r>
  <r>
    <x v="0"/>
    <n v="1644151098.97"/>
    <s v="02/06 21:38:18"/>
    <n v="0"/>
  </r>
  <r>
    <x v="0"/>
    <n v="1644151159.0710001"/>
    <s v="02/06 21:39:19"/>
    <n v="0"/>
  </r>
  <r>
    <x v="0"/>
    <n v="1644151219.0999999"/>
    <s v="02/06 21:40:19"/>
    <n v="0"/>
  </r>
  <r>
    <x v="0"/>
    <n v="1644151279.1730001"/>
    <s v="02/06 21:41:19"/>
    <n v="0"/>
  </r>
  <r>
    <x v="0"/>
    <n v="1644151339.217"/>
    <s v="02/06 21:42:19"/>
    <n v="0"/>
  </r>
  <r>
    <x v="0"/>
    <n v="1644151399.29"/>
    <s v="02/06 21:43:19"/>
    <n v="0"/>
  </r>
  <r>
    <x v="0"/>
    <n v="1644151459.3499999"/>
    <s v="02/06 21:44:19"/>
    <n v="0"/>
  </r>
  <r>
    <x v="0"/>
    <n v="1644151519.4159999"/>
    <s v="02/06 21:45:19"/>
    <n v="0"/>
  </r>
  <r>
    <x v="0"/>
    <n v="1644151579.471"/>
    <s v="02/06 21:46:19"/>
    <n v="0"/>
  </r>
  <r>
    <x v="0"/>
    <n v="1644151639.5550001"/>
    <s v="02/06 21:47:19"/>
    <n v="0"/>
  </r>
  <r>
    <x v="0"/>
    <n v="1644151699.6500001"/>
    <s v="02/06 21:48:19"/>
    <n v="0"/>
  </r>
  <r>
    <x v="0"/>
    <n v="1644151759.681"/>
    <s v="02/06 21:49:19"/>
    <n v="0"/>
  </r>
  <r>
    <x v="0"/>
    <n v="1644151819.72"/>
    <s v="02/06 21:50:19"/>
    <n v="0"/>
  </r>
  <r>
    <x v="0"/>
    <n v="1644151879.7980001"/>
    <s v="02/06 21:51:19"/>
    <n v="0"/>
  </r>
  <r>
    <x v="0"/>
    <n v="1644151939.855"/>
    <s v="02/06 21:52:19"/>
    <n v="0"/>
  </r>
  <r>
    <x v="0"/>
    <n v="1644151999.987"/>
    <s v="02/06 21:53:19"/>
    <n v="0"/>
  </r>
  <r>
    <x v="0"/>
    <n v="1644152059.9860001"/>
    <s v="02/06 21:54:19"/>
    <n v="0"/>
  </r>
  <r>
    <x v="0"/>
    <n v="1644152120.0610001"/>
    <s v="02/06 21:55:20"/>
    <n v="0"/>
  </r>
  <r>
    <x v="0"/>
    <n v="1644152180.108"/>
    <s v="02/06 21:56:20"/>
    <n v="0"/>
  </r>
  <r>
    <x v="0"/>
    <n v="1644152240.1789999"/>
    <s v="02/06 21:57:20"/>
    <n v="0"/>
  </r>
  <r>
    <x v="0"/>
    <n v="1644152300.2479999"/>
    <s v="02/06 21:58:20"/>
    <n v="0"/>
  </r>
  <r>
    <x v="0"/>
    <n v="1644152360.4000001"/>
    <s v="02/06 21:59:20"/>
    <n v="0"/>
  </r>
  <r>
    <x v="0"/>
    <n v="1644152420.3729999"/>
    <s v="02/06 22:00:20"/>
    <n v="0"/>
  </r>
  <r>
    <x v="0"/>
    <n v="1644152480.444"/>
    <s v="02/06 22:01:20"/>
    <n v="0"/>
  </r>
  <r>
    <x v="0"/>
    <n v="1644152540.4979999"/>
    <s v="02/06 22:02:20"/>
    <n v="0"/>
  </r>
  <r>
    <x v="0"/>
    <n v="1644152600.625"/>
    <s v="02/06 22:03:20"/>
    <n v="0"/>
  </r>
  <r>
    <x v="0"/>
    <n v="1644152660.632"/>
    <s v="02/06 22:04:20"/>
    <n v="0"/>
  </r>
  <r>
    <x v="0"/>
    <n v="1644152720.7019999"/>
    <s v="02/06 22:05:20"/>
    <n v="0"/>
  </r>
  <r>
    <x v="0"/>
    <n v="1644152780.7550001"/>
    <s v="02/06 22:06:20"/>
    <n v="0"/>
  </r>
  <r>
    <x v="0"/>
    <n v="1644152840.8210001"/>
    <s v="02/06 22:07:20"/>
    <n v="0"/>
  </r>
  <r>
    <x v="0"/>
    <n v="1644152900.8900001"/>
    <s v="02/06 22:08:20"/>
    <n v="0"/>
  </r>
  <r>
    <x v="0"/>
    <n v="1644152960.947"/>
    <s v="02/06 22:09:20"/>
    <n v="0"/>
  </r>
  <r>
    <x v="0"/>
    <n v="1644153021.003"/>
    <s v="02/06 22:10:21"/>
    <n v="0"/>
  </r>
  <r>
    <x v="0"/>
    <n v="1644153081.1170001"/>
    <s v="02/06 22:11:21"/>
    <n v="0"/>
  </r>
  <r>
    <x v="0"/>
    <n v="1644153141.128"/>
    <s v="02/06 22:12:21"/>
    <n v="0"/>
  </r>
  <r>
    <x v="0"/>
    <n v="1644153201.2190001"/>
    <s v="02/06 22:13:21"/>
    <n v="0"/>
  </r>
  <r>
    <x v="0"/>
    <n v="1644153261.2550001"/>
    <s v="02/06 22:14:21"/>
    <n v="0"/>
  </r>
  <r>
    <x v="0"/>
    <n v="1644153321.3310001"/>
    <s v="02/06 22:15:21"/>
    <n v="0"/>
  </r>
  <r>
    <x v="0"/>
    <n v="1644153381.3710001"/>
    <s v="02/06 22:16:21"/>
    <n v="0"/>
  </r>
  <r>
    <x v="0"/>
    <n v="1644153441.4400001"/>
    <s v="02/06 22:17:21"/>
    <n v="0"/>
  </r>
  <r>
    <x v="0"/>
    <n v="1644153501.5320001"/>
    <s v="02/06 22:18:21"/>
    <n v="0"/>
  </r>
  <r>
    <x v="0"/>
    <n v="1644153561.5639999"/>
    <s v="02/06 22:19:21"/>
    <n v="0"/>
  </r>
  <r>
    <x v="0"/>
    <n v="1644153621.6389999"/>
    <s v="02/06 22:20:21"/>
    <n v="0"/>
  </r>
  <r>
    <x v="0"/>
    <n v="1644153681.7149999"/>
    <s v="02/06 22:21:21"/>
    <n v="0"/>
  </r>
  <r>
    <x v="0"/>
    <n v="1644153741.7679999"/>
    <s v="02/06 22:22:21"/>
    <n v="0"/>
  </r>
  <r>
    <x v="0"/>
    <n v="1644153801.829"/>
    <s v="02/06 22:23:21"/>
    <n v="0"/>
  </r>
  <r>
    <x v="0"/>
    <n v="1644153861.902"/>
    <s v="02/06 22:24:21"/>
    <n v="0"/>
  </r>
  <r>
    <x v="0"/>
    <n v="1644153921.974"/>
    <s v="02/06 22:25:21"/>
    <n v="0"/>
  </r>
  <r>
    <x v="0"/>
    <n v="1644153980.987"/>
    <s v="02/06 22:26:20"/>
    <n v="0"/>
  </r>
  <r>
    <x v="0"/>
    <n v="1644154041.062"/>
    <s v="02/06 22:27:21"/>
    <n v="0"/>
  </r>
  <r>
    <x v="0"/>
    <n v="1644154101.1070001"/>
    <s v="02/06 22:28:21"/>
    <n v="0"/>
  </r>
  <r>
    <x v="0"/>
    <n v="1644154161.181"/>
    <s v="02/06 22:29:21"/>
    <n v="0"/>
  </r>
  <r>
    <x v="0"/>
    <n v="1644154221.2260001"/>
    <s v="02/06 22:30:21"/>
    <n v="0"/>
  </r>
  <r>
    <x v="0"/>
    <n v="1644154281.3080001"/>
    <s v="02/06 22:31:21"/>
    <n v="0"/>
  </r>
  <r>
    <x v="0"/>
    <n v="1644154341.368"/>
    <s v="02/06 22:32:21"/>
    <n v="0"/>
  </r>
  <r>
    <x v="0"/>
    <n v="1644154401.5"/>
    <s v="02/06 22:33:21"/>
    <n v="0"/>
  </r>
  <r>
    <x v="0"/>
    <n v="1644154461.506"/>
    <s v="02/06 22:34:21"/>
    <n v="0"/>
  </r>
  <r>
    <x v="0"/>
    <n v="1644154521.5639999"/>
    <s v="02/06 22:35:21"/>
    <n v="0"/>
  </r>
  <r>
    <x v="0"/>
    <n v="1644154581.6329999"/>
    <s v="02/06 22:36:21"/>
    <n v="0"/>
  </r>
  <r>
    <x v="0"/>
    <n v="1644154641.71"/>
    <s v="02/06 22:37:21"/>
    <n v="0"/>
  </r>
  <r>
    <x v="0"/>
    <n v="1644154701.8239999"/>
    <s v="02/06 22:38:21"/>
    <n v="0"/>
  </r>
  <r>
    <x v="0"/>
    <n v="1644154761.848"/>
    <s v="02/06 22:39:21"/>
    <n v="0"/>
  </r>
  <r>
    <x v="0"/>
    <n v="1644154821.8829999"/>
    <s v="02/06 22:40:21"/>
    <n v="0"/>
  </r>
  <r>
    <x v="0"/>
    <n v="1644154881.9779999"/>
    <s v="02/06 22:41:21"/>
    <n v="0"/>
  </r>
  <r>
    <x v="0"/>
    <n v="1644154942.0190001"/>
    <s v="02/06 22:42:22"/>
    <n v="0"/>
  </r>
  <r>
    <x v="0"/>
    <n v="1644155002.1240001"/>
    <s v="02/06 22:43:22"/>
    <n v="0"/>
  </r>
  <r>
    <x v="0"/>
    <n v="1644155062.1600001"/>
    <s v="02/06 22:44:22"/>
    <n v="0"/>
  </r>
  <r>
    <x v="0"/>
    <n v="1644155122.2420001"/>
    <s v="02/06 22:45:22"/>
    <n v="0"/>
  </r>
  <r>
    <x v="0"/>
    <n v="1644155182.29"/>
    <s v="02/06 22:46:22"/>
    <n v="0"/>
  </r>
  <r>
    <x v="0"/>
    <n v="1644155242.3640001"/>
    <s v="02/06 22:47:22"/>
    <n v="0"/>
  </r>
  <r>
    <x v="0"/>
    <n v="1644155302.483"/>
    <s v="02/06 22:48:22"/>
    <n v="0"/>
  </r>
  <r>
    <x v="0"/>
    <n v="1644155362.494"/>
    <s v="02/06 22:49:22"/>
    <n v="0"/>
  </r>
  <r>
    <x v="0"/>
    <n v="1644155422.5409999"/>
    <s v="02/06 22:50:22"/>
    <n v="0"/>
  </r>
  <r>
    <x v="0"/>
    <n v="1644155482.6240001"/>
    <s v="02/06 22:51:22"/>
    <n v="0"/>
  </r>
  <r>
    <x v="0"/>
    <n v="1644155542.6800001"/>
    <s v="02/06 22:52:22"/>
    <n v="0"/>
  </r>
  <r>
    <x v="0"/>
    <n v="1644155602.7390001"/>
    <s v="02/06 22:53:22"/>
    <n v="0"/>
  </r>
  <r>
    <x v="0"/>
    <n v="1644155662.8210001"/>
    <s v="02/06 22:54:22"/>
    <n v="0"/>
  </r>
  <r>
    <x v="0"/>
    <n v="1644155722.8829999"/>
    <s v="02/06 22:55:22"/>
    <n v="0"/>
  </r>
  <r>
    <x v="0"/>
    <n v="1644155782.95"/>
    <s v="02/06 22:56:22"/>
    <n v="0"/>
  </r>
  <r>
    <x v="0"/>
    <n v="1644155843.1270001"/>
    <s v="02/06 22:57:23"/>
    <n v="0"/>
  </r>
  <r>
    <x v="0"/>
    <n v="1644155903.0910001"/>
    <s v="02/06 22:58:23"/>
    <n v="0"/>
  </r>
  <r>
    <x v="0"/>
    <n v="1644155963.148"/>
    <s v="02/06 22:59:23"/>
    <n v="0"/>
  </r>
  <r>
    <x v="0"/>
    <n v="1644156023.2019999"/>
    <s v="02/06 23:00:23"/>
    <n v="0"/>
  </r>
  <r>
    <x v="0"/>
    <n v="1644156083.273"/>
    <s v="02/06 23:01:23"/>
    <n v="0"/>
  </r>
  <r>
    <x v="0"/>
    <n v="1644156143.3429999"/>
    <s v="02/06 23:02:23"/>
    <n v="0"/>
  </r>
  <r>
    <x v="0"/>
    <n v="1644156203.4189999"/>
    <s v="02/06 23:03:23"/>
    <n v="0"/>
  </r>
  <r>
    <x v="0"/>
    <n v="1644156263.457"/>
    <s v="02/06 23:04:23"/>
    <n v="0"/>
  </r>
  <r>
    <x v="0"/>
    <n v="1644156323.536"/>
    <s v="02/06 23:05:23"/>
    <n v="0"/>
  </r>
  <r>
    <x v="0"/>
    <n v="1644156383.596"/>
    <s v="02/06 23:06:23"/>
    <n v="0"/>
  </r>
  <r>
    <x v="0"/>
    <n v="1644156443.6489999"/>
    <s v="02/06 23:07:23"/>
    <n v="0"/>
  </r>
  <r>
    <x v="0"/>
    <n v="1644156503.7179999"/>
    <s v="02/06 23:08:23"/>
    <n v="0"/>
  </r>
  <r>
    <x v="0"/>
    <n v="1644156563.7780001"/>
    <s v="02/06 23:09:23"/>
    <n v="0"/>
  </r>
  <r>
    <x v="0"/>
    <n v="1644156623.829"/>
    <s v="02/06 23:10:23"/>
    <n v="0"/>
  </r>
  <r>
    <x v="0"/>
    <n v="1644156683.8970001"/>
    <s v="02/06 23:11:23"/>
    <n v="0"/>
  </r>
  <r>
    <x v="0"/>
    <n v="1644156743.9519999"/>
    <s v="02/06 23:12:23"/>
    <n v="0"/>
  </r>
  <r>
    <x v="0"/>
    <n v="1644156804.0209999"/>
    <s v="02/06 23:13:24"/>
    <n v="0"/>
  </r>
  <r>
    <x v="0"/>
    <n v="1644156864.096"/>
    <s v="02/06 23:14:24"/>
    <n v="0"/>
  </r>
  <r>
    <x v="0"/>
    <n v="1644156924.1800001"/>
    <s v="02/06 23:15:24"/>
    <n v="0"/>
  </r>
  <r>
    <x v="0"/>
    <n v="1644156984.22"/>
    <s v="02/06 23:16:24"/>
    <n v="0"/>
  </r>
  <r>
    <x v="0"/>
    <n v="1644157044.2969999"/>
    <s v="02/06 23:17:24"/>
    <n v="0"/>
  </r>
  <r>
    <x v="0"/>
    <n v="1644157104.3659999"/>
    <s v="02/06 23:18:24"/>
    <n v="0"/>
  </r>
  <r>
    <x v="0"/>
    <n v="1644157164.4189999"/>
    <s v="02/06 23:19:24"/>
    <n v="0"/>
  </r>
  <r>
    <x v="0"/>
    <n v="1644157224.454"/>
    <s v="02/06 23:20:24"/>
    <n v="0"/>
  </r>
  <r>
    <x v="0"/>
    <n v="1644157284.5539999"/>
    <s v="02/06 23:21:24"/>
    <n v="0"/>
  </r>
  <r>
    <x v="0"/>
    <n v="1644157344.5899999"/>
    <s v="02/06 23:22:24"/>
    <n v="0"/>
  </r>
  <r>
    <x v="0"/>
    <n v="1644157404.6789999"/>
    <s v="02/06 23:23:24"/>
    <n v="0"/>
  </r>
  <r>
    <x v="0"/>
    <n v="1644157464.727"/>
    <s v="02/06 23:24:24"/>
    <n v="0"/>
  </r>
  <r>
    <x v="0"/>
    <n v="1644157524.8099999"/>
    <s v="02/06 23:25:24"/>
    <n v="0"/>
  </r>
  <r>
    <x v="0"/>
    <n v="1644157584.8599999"/>
    <s v="02/06 23:26:24"/>
    <n v="0"/>
  </r>
  <r>
    <x v="0"/>
    <n v="1644157644.9219999"/>
    <s v="02/06 23:27:24"/>
    <n v="0"/>
  </r>
  <r>
    <x v="0"/>
    <n v="1644157705"/>
    <s v="02/06 23:28:25"/>
    <n v="0"/>
  </r>
  <r>
    <x v="0"/>
    <n v="1644157765.085"/>
    <s v="02/06 23:29:25"/>
    <n v="0"/>
  </r>
  <r>
    <x v="0"/>
    <n v="1644157825.1370001"/>
    <s v="02/06 23:30:25"/>
    <n v="0"/>
  </r>
  <r>
    <x v="0"/>
    <n v="1644157885.2149999"/>
    <s v="02/06 23:31:25"/>
    <n v="0"/>
  </r>
  <r>
    <x v="0"/>
    <n v="1644157945.2409999"/>
    <s v="02/06 23:32:25"/>
    <n v="0"/>
  </r>
  <r>
    <x v="0"/>
    <n v="1644158005.302"/>
    <s v="02/06 23:33:25"/>
    <n v="0"/>
  </r>
  <r>
    <x v="0"/>
    <n v="1644158065.3729999"/>
    <s v="02/06 23:34:25"/>
    <n v="0"/>
  </r>
  <r>
    <x v="0"/>
    <n v="1644158125.448"/>
    <s v="02/06 23:35:25"/>
    <n v="0"/>
  </r>
  <r>
    <x v="0"/>
    <n v="1644158185.494"/>
    <s v="02/06 23:36:25"/>
    <n v="0"/>
  </r>
  <r>
    <x v="0"/>
    <n v="1644158245.5580001"/>
    <s v="02/06 23:37:25"/>
    <n v="0"/>
  </r>
  <r>
    <x v="0"/>
    <n v="1644158305.651"/>
    <s v="02/06 23:38:25"/>
    <n v="0"/>
  </r>
  <r>
    <x v="0"/>
    <n v="1644158365.7360001"/>
    <s v="02/06 23:39:25"/>
    <n v="0"/>
  </r>
  <r>
    <x v="0"/>
    <n v="1644158425.7679999"/>
    <s v="02/06 23:40:25"/>
    <n v="0"/>
  </r>
  <r>
    <x v="0"/>
    <n v="1644158485.8269999"/>
    <s v="02/06 23:41:25"/>
    <n v="0"/>
  </r>
  <r>
    <x v="0"/>
    <n v="1644158545.8840001"/>
    <s v="02/06 23:42:25"/>
    <n v="0"/>
  </r>
  <r>
    <x v="0"/>
    <n v="1644158605.9790001"/>
    <s v="02/06 23:43:25"/>
    <n v="0"/>
  </r>
  <r>
    <x v="0"/>
    <n v="1644158666.026"/>
    <s v="02/06 23:44:26"/>
    <n v="0"/>
  </r>
  <r>
    <x v="0"/>
    <n v="1644158726.1029999"/>
    <s v="02/06 23:45:26"/>
    <n v="0"/>
  </r>
  <r>
    <x v="0"/>
    <n v="1644158786.1429999"/>
    <s v="02/06 23:46:26"/>
    <n v="0"/>
  </r>
  <r>
    <x v="0"/>
    <n v="1644158846.237"/>
    <s v="02/06 23:47:26"/>
    <n v="0"/>
  </r>
  <r>
    <x v="0"/>
    <n v="1644158906.303"/>
    <s v="02/06 23:48:26"/>
    <n v="0"/>
  </r>
  <r>
    <x v="0"/>
    <n v="1644158966.3570001"/>
    <s v="02/06 23:49:26"/>
    <n v="0"/>
  </r>
  <r>
    <x v="0"/>
    <n v="1644159026.411"/>
    <s v="02/06 23:50:26"/>
    <n v="0"/>
  </r>
  <r>
    <x v="0"/>
    <n v="1644159086.49"/>
    <s v="02/06 23:51:26"/>
    <n v="0"/>
  </r>
  <r>
    <x v="0"/>
    <n v="1644159146.536"/>
    <s v="02/06 23:52:26"/>
    <n v="0"/>
  </r>
  <r>
    <x v="0"/>
    <n v="1644159206.6570001"/>
    <s v="02/06 23:53:26"/>
    <n v="0"/>
  </r>
  <r>
    <x v="0"/>
    <n v="1644159266.658"/>
    <s v="02/06 23:54:26"/>
    <n v="0"/>
  </r>
  <r>
    <x v="0"/>
    <n v="1644159326.75"/>
    <s v="02/06 23:55:26"/>
    <n v="0"/>
  </r>
  <r>
    <x v="0"/>
    <n v="1644159386.786"/>
    <s v="02/06 23:56:26"/>
    <n v="0"/>
  </r>
  <r>
    <x v="0"/>
    <n v="1644159446.865"/>
    <s v="02/06 23:57:26"/>
    <n v="0"/>
  </r>
  <r>
    <x v="0"/>
    <n v="1644159506.941"/>
    <s v="02/06 23:58:26"/>
    <n v="0"/>
  </r>
  <r>
    <x v="0"/>
    <n v="1644159567.01"/>
    <s v="02/06 23:59:27"/>
    <n v="0"/>
  </r>
  <r>
    <x v="0"/>
    <n v="1644159627.056"/>
    <s v="02/07 00:00:27"/>
    <n v="0"/>
  </r>
  <r>
    <x v="0"/>
    <n v="1644159687.1300001"/>
    <s v="02/07 00:01:27"/>
    <n v="0"/>
  </r>
  <r>
    <x v="0"/>
    <n v="1644159747.175"/>
    <s v="02/07 00:02:27"/>
    <n v="0"/>
  </r>
  <r>
    <x v="0"/>
    <n v="1644159807.3199999"/>
    <s v="02/07 00:03:27"/>
    <n v="0"/>
  </r>
  <r>
    <x v="0"/>
    <n v="1644159867.3"/>
    <s v="02/07 00:04:27"/>
    <n v="0"/>
  </r>
  <r>
    <x v="0"/>
    <n v="1644159927.3699999"/>
    <s v="02/07 00:05:27"/>
    <n v="0"/>
  </r>
  <r>
    <x v="0"/>
    <n v="1644159987.4260001"/>
    <s v="02/07 00:06:27"/>
    <n v="0"/>
  </r>
  <r>
    <x v="0"/>
    <n v="1644160047.5239999"/>
    <s v="02/07 00:07:27"/>
    <n v="0"/>
  </r>
  <r>
    <x v="0"/>
    <n v="1644160107.5840001"/>
    <s v="02/07 00:08:27"/>
    <n v="0"/>
  </r>
  <r>
    <x v="0"/>
    <n v="1644160167.652"/>
    <s v="02/07 00:09:27"/>
    <n v="0"/>
  </r>
  <r>
    <x v="0"/>
    <n v="1644160227.697"/>
    <s v="02/07 00:10:27"/>
    <n v="0"/>
  </r>
  <r>
    <x v="0"/>
    <n v="1644160287.7679999"/>
    <s v="02/07 00:11:27"/>
    <n v="0"/>
  </r>
  <r>
    <x v="0"/>
    <n v="1644160347.8310001"/>
    <s v="02/07 00:12:27"/>
    <n v="0"/>
  </r>
  <r>
    <x v="0"/>
    <n v="1644160407.9000001"/>
    <s v="02/07 00:13:27"/>
    <n v="0"/>
  </r>
  <r>
    <x v="0"/>
    <n v="1644160467.9519999"/>
    <s v="02/07 00:14:27"/>
    <n v="0"/>
  </r>
  <r>
    <x v="0"/>
    <n v="1644160528.0209999"/>
    <s v="02/07 00:15:28"/>
    <n v="0"/>
  </r>
  <r>
    <x v="0"/>
    <n v="1644160588.072"/>
    <s v="02/07 00:16:28"/>
    <n v="0"/>
  </r>
  <r>
    <x v="0"/>
    <n v="1644160648.1659999"/>
    <s v="02/07 00:17:28"/>
    <n v="0"/>
  </r>
  <r>
    <x v="0"/>
    <n v="1644160708.267"/>
    <s v="02/07 00:18:28"/>
    <n v="0"/>
  </r>
  <r>
    <x v="0"/>
    <n v="1644160768.2639999"/>
    <s v="02/07 00:19:28"/>
    <n v="0"/>
  </r>
  <r>
    <x v="0"/>
    <n v="1644160828.3889999"/>
    <s v="02/07 00:20:28"/>
    <n v="0"/>
  </r>
  <r>
    <x v="0"/>
    <n v="1644160888.4130001"/>
    <s v="02/07 00:21:28"/>
    <n v="0"/>
  </r>
  <r>
    <x v="0"/>
    <n v="1644160948.4519999"/>
    <s v="02/07 00:22:28"/>
    <n v="0"/>
  </r>
  <r>
    <x v="0"/>
    <n v="1644161008.5569999"/>
    <s v="02/07 00:23:28"/>
    <n v="0"/>
  </r>
  <r>
    <x v="0"/>
    <n v="1644161068.5969999"/>
    <s v="02/07 00:24:28"/>
    <n v="0"/>
  </r>
  <r>
    <x v="0"/>
    <n v="1644161128.6589999"/>
    <s v="02/07 00:25:28"/>
    <n v="0"/>
  </r>
  <r>
    <x v="0"/>
    <n v="1644161188.7620001"/>
    <s v="02/07 00:26:28"/>
    <n v="0"/>
  </r>
  <r>
    <x v="0"/>
    <n v="1644161248.852"/>
    <s v="02/07 00:27:28"/>
    <n v="0"/>
  </r>
  <r>
    <x v="0"/>
    <n v="1644161308.918"/>
    <s v="02/07 00:28:28"/>
    <n v="0"/>
  </r>
  <r>
    <x v="0"/>
    <n v="1644161368.961"/>
    <s v="02/07 00:29:28"/>
    <n v="0"/>
  </r>
  <r>
    <x v="0"/>
    <n v="1644161429.0309999"/>
    <s v="02/07 00:30:29"/>
    <n v="0"/>
  </r>
  <r>
    <x v="0"/>
    <n v="1644161489.1099999"/>
    <s v="02/07 00:31:29"/>
    <n v="0"/>
  </r>
  <r>
    <x v="0"/>
    <n v="1644161549.1570001"/>
    <s v="02/07 00:32:29"/>
    <n v="0"/>
  </r>
  <r>
    <x v="0"/>
    <n v="1644161609.2260001"/>
    <s v="02/07 00:33:29"/>
    <n v="0"/>
  </r>
  <r>
    <x v="0"/>
    <n v="1644161669.27"/>
    <s v="02/07 00:34:29"/>
    <n v="0"/>
  </r>
  <r>
    <x v="0"/>
    <n v="1644161729.349"/>
    <s v="02/07 00:35:29"/>
    <n v="0"/>
  </r>
  <r>
    <x v="0"/>
    <n v="1644161789.3989999"/>
    <s v="02/07 00:36:29"/>
    <n v="0"/>
  </r>
  <r>
    <x v="0"/>
    <n v="1644161849.484"/>
    <s v="02/07 00:37:29"/>
    <n v="0"/>
  </r>
  <r>
    <x v="0"/>
    <n v="1644161909.5320001"/>
    <s v="02/07 00:38:29"/>
    <n v="0"/>
  </r>
  <r>
    <x v="0"/>
    <n v="1644161969.6059999"/>
    <s v="02/07 00:39:29"/>
    <n v="0"/>
  </r>
  <r>
    <x v="0"/>
    <n v="1644162029.6689999"/>
    <s v="02/07 00:40:29"/>
    <n v="0"/>
  </r>
  <r>
    <x v="0"/>
    <n v="1644162089.73"/>
    <s v="02/07 00:41:29"/>
    <n v="0"/>
  </r>
  <r>
    <x v="0"/>
    <n v="1644162149.799"/>
    <s v="02/07 00:42:29"/>
    <n v="0"/>
  </r>
  <r>
    <x v="0"/>
    <n v="1644162209.8570001"/>
    <s v="02/07 00:43:29"/>
    <n v="0"/>
  </r>
  <r>
    <x v="0"/>
    <n v="1644162269.9230001"/>
    <s v="02/07 00:44:29"/>
    <n v="0"/>
  </r>
  <r>
    <x v="0"/>
    <n v="1644162329.9820001"/>
    <s v="02/07 00:45:29"/>
    <n v="0"/>
  </r>
  <r>
    <x v="0"/>
    <n v="1644162390.036"/>
    <s v="02/07 00:46:30"/>
    <n v="0"/>
  </r>
  <r>
    <x v="0"/>
    <n v="1644162450.1110001"/>
    <s v="02/07 00:47:30"/>
    <n v="0"/>
  </r>
  <r>
    <x v="0"/>
    <n v="1644162510.1860001"/>
    <s v="02/07 00:48:30"/>
    <n v="0"/>
  </r>
  <r>
    <x v="0"/>
    <n v="1644162570.233"/>
    <s v="02/07 00:49:30"/>
    <n v="0"/>
  </r>
  <r>
    <x v="0"/>
    <n v="1644162630.3080001"/>
    <s v="02/07 00:50:30"/>
    <n v="0"/>
  </r>
  <r>
    <x v="0"/>
    <n v="1644162690.385"/>
    <s v="02/07 00:51:30"/>
    <n v="0"/>
  </r>
  <r>
    <x v="0"/>
    <n v="1644162750.4230001"/>
    <s v="02/07 00:52:30"/>
    <n v="0"/>
  </r>
  <r>
    <x v="0"/>
    <n v="1644162810.497"/>
    <s v="02/07 00:53:30"/>
    <n v="0"/>
  </r>
  <r>
    <x v="0"/>
    <n v="1644162870.5699999"/>
    <s v="02/07 00:54:30"/>
    <n v="0"/>
  </r>
  <r>
    <x v="0"/>
    <n v="1644162930.631"/>
    <s v="02/07 00:55:30"/>
    <n v="0"/>
  </r>
  <r>
    <x v="0"/>
    <n v="1644162990.6889999"/>
    <s v="02/07 00:56:30"/>
    <n v="0"/>
  </r>
  <r>
    <x v="0"/>
    <n v="1644163050.7539999"/>
    <s v="02/07 00:57:30"/>
    <n v="0"/>
  </r>
  <r>
    <x v="0"/>
    <n v="1644163110.822"/>
    <s v="02/07 00:58:30"/>
    <n v="0"/>
  </r>
  <r>
    <x v="0"/>
    <n v="1644163170.8800001"/>
    <s v="02/07 00:59:30"/>
    <n v="0"/>
  </r>
  <r>
    <x v="0"/>
    <n v="1644163230.9430001"/>
    <s v="02/07 01:00:30"/>
    <n v="0"/>
  </r>
  <r>
    <x v="0"/>
    <n v="1644163291.0139999"/>
    <s v="02/07 01:01:31"/>
    <n v="0"/>
  </r>
  <r>
    <x v="0"/>
    <n v="1644163351.0739999"/>
    <s v="02/07 01:02:31"/>
    <n v="0"/>
  </r>
  <r>
    <x v="0"/>
    <n v="1644163411.151"/>
    <s v="02/07 01:03:31"/>
    <n v="0"/>
  </r>
  <r>
    <x v="0"/>
    <n v="1644163471.2130001"/>
    <s v="02/07 01:04:31"/>
    <n v="0"/>
  </r>
  <r>
    <x v="0"/>
    <n v="1644163531.29"/>
    <s v="02/07 01:05:31"/>
    <n v="0"/>
  </r>
  <r>
    <x v="0"/>
    <n v="1644163591.3310001"/>
    <s v="02/07 01:06:31"/>
    <n v="0"/>
  </r>
  <r>
    <x v="0"/>
    <n v="1644163651.425"/>
    <s v="02/07 01:07:31"/>
    <n v="0"/>
  </r>
  <r>
    <x v="0"/>
    <n v="1644163711.5239999"/>
    <s v="02/07 01:08:31"/>
    <n v="0"/>
  </r>
  <r>
    <x v="0"/>
    <n v="1644163771.5539999"/>
    <s v="02/07 01:09:31"/>
    <n v="0"/>
  </r>
  <r>
    <x v="0"/>
    <n v="1644163831.6099999"/>
    <s v="02/07 01:10:31"/>
    <n v="0"/>
  </r>
  <r>
    <x v="0"/>
    <n v="1644163891.6900001"/>
    <s v="02/07 01:11:31"/>
    <n v="0"/>
  </r>
  <r>
    <x v="0"/>
    <n v="1644163951.756"/>
    <s v="02/07 01:12:31"/>
    <n v="0"/>
  </r>
  <r>
    <x v="0"/>
    <n v="1644164011.8150001"/>
    <s v="02/07 01:13:31"/>
    <n v="0"/>
  </r>
  <r>
    <x v="0"/>
    <n v="1644164071.8699999"/>
    <s v="02/07 01:14:31"/>
    <n v="0"/>
  </r>
  <r>
    <x v="0"/>
    <n v="1644164131.9590001"/>
    <s v="02/07 01:15:31"/>
    <n v="0"/>
  </r>
  <r>
    <x v="0"/>
    <n v="1644164192.0109999"/>
    <s v="02/07 01:16:32"/>
    <n v="0"/>
  </r>
  <r>
    <x v="0"/>
    <n v="1644164252.0799999"/>
    <s v="02/07 01:17:32"/>
    <n v="0"/>
  </r>
  <r>
    <x v="0"/>
    <n v="1644164312.198"/>
    <s v="02/07 01:18:32"/>
    <n v="0"/>
  </r>
  <r>
    <x v="0"/>
    <n v="1644164372.2119999"/>
    <s v="02/07 01:19:32"/>
    <n v="0"/>
  </r>
  <r>
    <x v="0"/>
    <n v="1644164432.257"/>
    <s v="02/07 01:20:32"/>
    <n v="0"/>
  </r>
  <r>
    <x v="0"/>
    <n v="1644164492.3380001"/>
    <s v="02/07 01:21:32"/>
    <n v="0"/>
  </r>
  <r>
    <x v="0"/>
    <n v="1644164552.378"/>
    <s v="02/07 01:22:32"/>
    <n v="0"/>
  </r>
  <r>
    <x v="0"/>
    <n v="1644164612.473"/>
    <s v="02/07 01:23:32"/>
    <n v="0"/>
  </r>
  <r>
    <x v="0"/>
    <n v="1644164672.513"/>
    <s v="02/07 01:24:32"/>
    <n v="0"/>
  </r>
  <r>
    <x v="0"/>
    <n v="1644164732.5680001"/>
    <s v="02/07 01:25:32"/>
    <n v="0"/>
  </r>
  <r>
    <x v="0"/>
    <n v="1644164791.5710001"/>
    <s v="02/07 01:26:31"/>
    <n v="0"/>
  </r>
  <r>
    <x v="0"/>
    <n v="1644164871.6329999"/>
    <s v="02/07 01:27:51"/>
    <n v="0"/>
  </r>
  <r>
    <x v="0"/>
    <n v="1644164911.7149999"/>
    <s v="02/07 01:28:31"/>
    <n v="0"/>
  </r>
  <r>
    <x v="0"/>
    <n v="1644164971.757"/>
    <s v="02/07 01:29:31"/>
    <n v="0"/>
  </r>
  <r>
    <x v="0"/>
    <n v="1644165031.8169999"/>
    <s v="02/07 01:30:31"/>
    <n v="0"/>
  </r>
  <r>
    <x v="0"/>
    <n v="1644165091.9030001"/>
    <s v="02/07 01:31:31"/>
    <n v="0"/>
  </r>
  <r>
    <x v="0"/>
    <n v="1644165151.951"/>
    <s v="02/07 01:32:31"/>
    <n v="0"/>
  </r>
  <r>
    <x v="0"/>
    <n v="1644165212.0469999"/>
    <s v="02/07 01:33:32"/>
    <n v="0"/>
  </r>
  <r>
    <x v="0"/>
    <n v="1644165272.0880001"/>
    <s v="02/07 01:34:32"/>
    <n v="0"/>
  </r>
  <r>
    <x v="0"/>
    <n v="1644165332.161"/>
    <s v="02/07 01:35:32"/>
    <n v="0"/>
  </r>
  <r>
    <x v="0"/>
    <n v="1644165392.2149999"/>
    <s v="02/07 01:36:32"/>
    <n v="0"/>
  </r>
  <r>
    <x v="0"/>
    <n v="1644165452.289"/>
    <s v="02/07 01:37:32"/>
    <n v="0"/>
  </r>
  <r>
    <x v="0"/>
    <n v="1644165512.3529999"/>
    <s v="02/07 01:38:32"/>
    <n v="0"/>
  </r>
  <r>
    <x v="0"/>
    <n v="1644165572.4300001"/>
    <s v="02/07 01:39:32"/>
    <n v="0"/>
  </r>
  <r>
    <x v="0"/>
    <n v="1644165632.48"/>
    <s v="02/07 01:40:32"/>
    <n v="0"/>
  </r>
  <r>
    <x v="0"/>
    <n v="1644165692.55"/>
    <s v="02/07 01:41:32"/>
    <n v="0"/>
  </r>
  <r>
    <x v="0"/>
    <n v="1644165752.596"/>
    <s v="02/07 01:42:32"/>
    <n v="0"/>
  </r>
  <r>
    <x v="0"/>
    <n v="1644165812.7290001"/>
    <s v="02/07 01:43:32"/>
    <n v="0"/>
  </r>
  <r>
    <x v="0"/>
    <n v="1644165872.7249999"/>
    <s v="02/07 01:44:32"/>
    <n v="0"/>
  </r>
  <r>
    <x v="0"/>
    <n v="1644165932.8"/>
    <s v="02/07 01:45:32"/>
    <n v="0"/>
  </r>
  <r>
    <x v="0"/>
    <n v="1644165992.849"/>
    <s v="02/07 01:46:32"/>
    <n v="0"/>
  </r>
  <r>
    <x v="0"/>
    <n v="1644166052.9189999"/>
    <s v="02/07 01:47:32"/>
    <n v="0"/>
  </r>
  <r>
    <x v="0"/>
    <n v="1644166112.9909999"/>
    <s v="02/07 01:48:32"/>
    <n v="0"/>
  </r>
  <r>
    <x v="0"/>
    <n v="1644166173.0550001"/>
    <s v="02/07 01:49:33"/>
    <n v="0"/>
  </r>
  <r>
    <x v="0"/>
    <n v="1644166233.102"/>
    <s v="02/07 01:50:33"/>
    <n v="0"/>
  </r>
  <r>
    <x v="0"/>
    <n v="1644166293.181"/>
    <s v="02/07 01:51:33"/>
    <n v="0"/>
  </r>
  <r>
    <x v="0"/>
    <n v="1644166353.234"/>
    <s v="02/07 01:52:33"/>
    <n v="0"/>
  </r>
  <r>
    <x v="0"/>
    <n v="1644166413.3239999"/>
    <s v="02/07 01:53:33"/>
    <n v="0"/>
  </r>
  <r>
    <x v="0"/>
    <n v="1644166473.368"/>
    <s v="02/07 01:54:33"/>
    <n v="0"/>
  </r>
  <r>
    <x v="0"/>
    <n v="1644166533.4330001"/>
    <s v="02/07 01:55:33"/>
    <n v="0"/>
  </r>
  <r>
    <x v="0"/>
    <n v="1644166593.4879999"/>
    <s v="02/07 01:56:33"/>
    <n v="0"/>
  </r>
  <r>
    <x v="0"/>
    <n v="1644166653.572"/>
    <s v="02/07 01:57:33"/>
    <n v="0"/>
  </r>
  <r>
    <x v="0"/>
    <n v="1644166713.631"/>
    <s v="02/07 01:58:33"/>
    <n v="0"/>
  </r>
  <r>
    <x v="0"/>
    <n v="1644166773.675"/>
    <s v="02/07 01:59:33"/>
    <n v="0"/>
  </r>
  <r>
    <x v="0"/>
    <n v="1644166833.7379999"/>
    <s v="02/07 02:00:33"/>
    <n v="0"/>
  </r>
  <r>
    <x v="0"/>
    <n v="1644166893.8110001"/>
    <s v="02/07 02:01:33"/>
    <n v="0"/>
  </r>
  <r>
    <x v="0"/>
    <n v="1644166953.8610001"/>
    <s v="02/07 02:02:33"/>
    <n v="0"/>
  </r>
  <r>
    <x v="0"/>
    <n v="1644167013.9530001"/>
    <s v="02/07 02:03:33"/>
    <n v="0"/>
  </r>
  <r>
    <x v="0"/>
    <n v="1644167073.9920001"/>
    <s v="02/07 02:04:33"/>
    <n v="0"/>
  </r>
  <r>
    <x v="0"/>
    <n v="1644167134.0880001"/>
    <s v="02/07 02:05:34"/>
    <n v="0"/>
  </r>
  <r>
    <x v="0"/>
    <n v="1644167194.119"/>
    <s v="02/07 02:06:34"/>
    <n v="0"/>
  </r>
  <r>
    <x v="0"/>
    <n v="1644167254.2060001"/>
    <s v="02/07 02:07:34"/>
    <n v="0"/>
  </r>
  <r>
    <x v="0"/>
    <n v="1644167314.2590001"/>
    <s v="02/07 02:08:34"/>
    <n v="0"/>
  </r>
  <r>
    <x v="0"/>
    <n v="1644167374.3169999"/>
    <s v="02/07 02:09:34"/>
    <n v="0"/>
  </r>
  <r>
    <x v="0"/>
    <n v="1644167434.3710001"/>
    <s v="02/07 02:10:34"/>
    <n v="0"/>
  </r>
  <r>
    <x v="0"/>
    <n v="1644167494.447"/>
    <s v="02/07 02:11:34"/>
    <n v="0"/>
  </r>
  <r>
    <x v="0"/>
    <n v="1644167554.497"/>
    <s v="02/07 02:12:34"/>
    <n v="0"/>
  </r>
  <r>
    <x v="0"/>
    <n v="1644167614.5880001"/>
    <s v="02/07 02:13:34"/>
    <n v="0"/>
  </r>
  <r>
    <x v="0"/>
    <n v="1644167674.632"/>
    <s v="02/07 02:14:34"/>
    <n v="0"/>
  </r>
  <r>
    <x v="0"/>
    <n v="1644167734.707"/>
    <s v="02/07 02:15:34"/>
    <n v="0"/>
  </r>
  <r>
    <x v="0"/>
    <n v="1644167794.747"/>
    <s v="02/07 02:16:34"/>
    <n v="0"/>
  </r>
  <r>
    <x v="0"/>
    <n v="1644167854.8369999"/>
    <s v="02/07 02:17:34"/>
    <n v="0"/>
  </r>
  <r>
    <x v="0"/>
    <n v="1644167914.8759999"/>
    <s v="02/07 02:18:34"/>
    <n v="0"/>
  </r>
  <r>
    <x v="0"/>
    <n v="1644167974.9560001"/>
    <s v="02/07 02:19:34"/>
    <n v="0"/>
  </r>
  <r>
    <x v="0"/>
    <n v="1644168035.0020001"/>
    <s v="02/07 02:20:35"/>
    <n v="0"/>
  </r>
  <r>
    <x v="0"/>
    <n v="1644168095.0780001"/>
    <s v="02/07 02:21:35"/>
    <n v="0"/>
  </r>
  <r>
    <x v="0"/>
    <n v="1644168155.1470001"/>
    <s v="02/07 02:22:35"/>
    <n v="0"/>
  </r>
  <r>
    <x v="0"/>
    <n v="1644168215.2639999"/>
    <s v="02/07 02:23:35"/>
    <n v="0"/>
  </r>
  <r>
    <x v="0"/>
    <n v="1644168275.28"/>
    <s v="02/07 02:24:35"/>
    <n v="0"/>
  </r>
  <r>
    <x v="0"/>
    <n v="1644168335.3299999"/>
    <s v="02/07 02:25:35"/>
    <n v="0"/>
  </r>
  <r>
    <x v="0"/>
    <n v="1644168395.4330001"/>
    <s v="02/07 02:26:35"/>
    <n v="0"/>
  </r>
  <r>
    <x v="0"/>
    <n v="1644168455.52"/>
    <s v="02/07 02:27:35"/>
    <n v="0"/>
  </r>
  <r>
    <x v="0"/>
    <n v="1644168515.5599999"/>
    <s v="02/07 02:28:35"/>
    <n v="0"/>
  </r>
  <r>
    <x v="0"/>
    <n v="1644168575.638"/>
    <s v="02/07 02:29:35"/>
    <n v="0"/>
  </r>
  <r>
    <x v="0"/>
    <n v="1644168635.677"/>
    <s v="02/07 02:30:35"/>
    <n v="0"/>
  </r>
  <r>
    <x v="0"/>
    <n v="1644168695.869"/>
    <s v="02/07 02:31:35"/>
    <n v="0"/>
  </r>
  <r>
    <x v="0"/>
    <n v="1644168755.8310001"/>
    <s v="02/07 02:32:35"/>
    <n v="0"/>
  </r>
  <r>
    <x v="0"/>
    <n v="1644168815.898"/>
    <s v="02/07 02:33:35"/>
    <n v="0"/>
  </r>
  <r>
    <x v="0"/>
    <n v="1644168875.9530001"/>
    <s v="02/07 02:34:35"/>
    <n v="0"/>
  </r>
  <r>
    <x v="0"/>
    <n v="1644168936.02"/>
    <s v="02/07 02:35:36"/>
    <n v="0"/>
  </r>
  <r>
    <x v="0"/>
    <n v="1644168996.0680001"/>
    <s v="02/07 02:36:36"/>
    <n v="0"/>
  </r>
  <r>
    <x v="0"/>
    <n v="1644169056.1440001"/>
    <s v="02/07 02:37:36"/>
    <n v="0"/>
  </r>
  <r>
    <x v="0"/>
    <n v="1644169116.2579999"/>
    <s v="02/07 02:38:36"/>
    <n v="0"/>
  </r>
  <r>
    <x v="0"/>
    <n v="1644169176.26"/>
    <s v="02/07 02:39:36"/>
    <n v="0"/>
  </r>
  <r>
    <x v="0"/>
    <n v="1644169236.3180001"/>
    <s v="02/07 02:40:36"/>
    <n v="0"/>
  </r>
  <r>
    <x v="0"/>
    <n v="1644169296.3840001"/>
    <s v="02/07 02:41:36"/>
    <n v="0"/>
  </r>
  <r>
    <x v="0"/>
    <n v="1644169356.4430001"/>
    <s v="02/07 02:42:36"/>
    <n v="0"/>
  </r>
  <r>
    <x v="0"/>
    <n v="1644169416.566"/>
    <s v="02/07 02:43:36"/>
    <n v="0"/>
  </r>
  <r>
    <x v="0"/>
    <n v="1644169476.562"/>
    <s v="02/07 02:44:36"/>
    <n v="0"/>
  </r>
  <r>
    <x v="0"/>
    <n v="1644169536.645"/>
    <s v="02/07 02:45:36"/>
    <n v="0"/>
  </r>
  <r>
    <x v="0"/>
    <n v="1644169596.6949999"/>
    <s v="02/07 02:46:36"/>
    <n v="0"/>
  </r>
  <r>
    <x v="0"/>
    <n v="1644169656.767"/>
    <s v="02/07 02:47:36"/>
    <n v="0"/>
  </r>
  <r>
    <x v="0"/>
    <n v="1644169716.8469999"/>
    <s v="02/07 02:48:36"/>
    <n v="0"/>
  </r>
  <r>
    <x v="0"/>
    <n v="1644169776.9089999"/>
    <s v="02/07 02:49:36"/>
    <n v="0"/>
  </r>
  <r>
    <x v="0"/>
    <n v="1644169836.9519999"/>
    <s v="02/07 02:50:36"/>
    <n v="0"/>
  </r>
  <r>
    <x v="0"/>
    <n v="1644169897.023"/>
    <s v="02/07 02:51:37"/>
    <n v="0"/>
  </r>
  <r>
    <x v="0"/>
    <n v="1644169957.0739999"/>
    <s v="02/07 02:52:37"/>
    <n v="0"/>
  </r>
  <r>
    <x v="0"/>
    <n v="1644170017.1719999"/>
    <s v="02/07 02:53:37"/>
    <n v="0"/>
  </r>
  <r>
    <x v="0"/>
    <n v="1644170077.227"/>
    <s v="02/07 02:54:37"/>
    <n v="0"/>
  </r>
  <r>
    <x v="0"/>
    <n v="1644170137.276"/>
    <s v="02/07 02:55:37"/>
    <n v="0"/>
  </r>
  <r>
    <x v="0"/>
    <n v="1644170197.3469999"/>
    <s v="02/07 02:56:37"/>
    <n v="0"/>
  </r>
  <r>
    <x v="0"/>
    <n v="1644170257.405"/>
    <s v="02/07 02:57:37"/>
    <n v="0"/>
  </r>
  <r>
    <x v="0"/>
    <n v="1644170317.484"/>
    <s v="02/07 02:58:37"/>
    <n v="0"/>
  </r>
  <r>
    <x v="0"/>
    <n v="1644170377.5450001"/>
    <s v="02/07 02:59:37"/>
    <n v="0"/>
  </r>
  <r>
    <x v="0"/>
    <n v="1644170437.5880001"/>
    <s v="02/07 03:00:37"/>
    <n v="0"/>
  </r>
  <r>
    <x v="0"/>
    <n v="1644170497.6689999"/>
    <s v="02/07 03:01:37"/>
    <n v="0"/>
  </r>
  <r>
    <x v="0"/>
    <n v="1644170557.737"/>
    <s v="02/07 03:02:37"/>
    <n v="0"/>
  </r>
  <r>
    <x v="0"/>
    <n v="1644170617.78"/>
    <s v="02/07 03:03:37"/>
    <n v="0"/>
  </r>
  <r>
    <x v="0"/>
    <n v="1644170677.846"/>
    <s v="02/07 03:04:37"/>
    <n v="0"/>
  </r>
  <r>
    <x v="0"/>
    <n v="1644170737.927"/>
    <s v="02/07 03:05:37"/>
    <n v="0"/>
  </r>
  <r>
    <x v="0"/>
    <n v="1644170797.9909999"/>
    <s v="02/07 03:06:37"/>
    <n v="0"/>
  </r>
  <r>
    <x v="0"/>
    <n v="1644170858.0409999"/>
    <s v="02/07 03:07:38"/>
    <n v="0"/>
  </r>
  <r>
    <x v="0"/>
    <n v="1644170918.1140001"/>
    <s v="02/07 03:08:38"/>
    <n v="0"/>
  </r>
  <r>
    <x v="0"/>
    <n v="1644170978.1689999"/>
    <s v="02/07 03:09:38"/>
    <n v="0"/>
  </r>
  <r>
    <x v="0"/>
    <n v="1644171038.234"/>
    <s v="02/07 03:10:38"/>
    <n v="0"/>
  </r>
  <r>
    <x v="0"/>
    <n v="1644171098.309"/>
    <s v="02/07 03:11:38"/>
    <n v="0"/>
  </r>
  <r>
    <x v="0"/>
    <n v="1644171158.3729999"/>
    <s v="02/07 03:12:38"/>
    <n v="0"/>
  </r>
  <r>
    <x v="0"/>
    <n v="1644171218.4860001"/>
    <s v="02/07 03:13:38"/>
    <n v="0"/>
  </r>
  <r>
    <x v="0"/>
    <n v="1644171278.49"/>
    <s v="02/07 03:14:38"/>
    <n v="0"/>
  </r>
  <r>
    <x v="0"/>
    <n v="1644171338.5580001"/>
    <s v="02/07 03:15:38"/>
    <n v="0"/>
  </r>
  <r>
    <x v="0"/>
    <n v="1644171398.6170001"/>
    <s v="02/07 03:16:38"/>
    <n v="0"/>
  </r>
  <r>
    <x v="0"/>
    <n v="1644171458.6989999"/>
    <s v="02/07 03:17:38"/>
    <n v="0"/>
  </r>
  <r>
    <x v="0"/>
    <n v="1644171518.783"/>
    <s v="02/07 03:18:38"/>
    <n v="0"/>
  </r>
  <r>
    <x v="0"/>
    <n v="1644171578.8169999"/>
    <s v="02/07 03:19:38"/>
    <n v="0"/>
  </r>
  <r>
    <x v="0"/>
    <n v="1644171638.8529999"/>
    <s v="02/07 03:20:38"/>
    <n v="0"/>
  </r>
  <r>
    <x v="0"/>
    <n v="1644171698.928"/>
    <s v="02/07 03:21:38"/>
    <n v="0"/>
  </r>
  <r>
    <x v="0"/>
    <n v="1644171758.9920001"/>
    <s v="02/07 03:22:38"/>
    <n v="0"/>
  </r>
  <r>
    <x v="0"/>
    <n v="1644171819.1099999"/>
    <s v="02/07 03:23:39"/>
    <n v="0"/>
  </r>
  <r>
    <x v="0"/>
    <n v="1644171879.1099999"/>
    <s v="02/07 03:24:39"/>
    <n v="0"/>
  </r>
  <r>
    <x v="0"/>
    <n v="1644171939.177"/>
    <s v="02/07 03:25:39"/>
    <n v="0"/>
  </r>
  <r>
    <x v="0"/>
    <n v="1644171999.3199999"/>
    <s v="02/07 03:26:39"/>
    <n v="0"/>
  </r>
  <r>
    <x v="0"/>
    <n v="1644172059.4130001"/>
    <s v="02/07 03:27:39"/>
    <n v="0"/>
  </r>
  <r>
    <x v="0"/>
    <n v="1644172119.4990001"/>
    <s v="02/07 03:28:39"/>
    <n v="0"/>
  </r>
  <r>
    <x v="0"/>
    <n v="1644172179.526"/>
    <s v="02/07 03:29:39"/>
    <n v="0"/>
  </r>
  <r>
    <x v="0"/>
    <n v="1644172239.573"/>
    <s v="02/07 03:30:39"/>
    <n v="0"/>
  </r>
  <r>
    <x v="0"/>
    <n v="1644172299.6500001"/>
    <s v="02/07 03:31:39"/>
    <n v="0"/>
  </r>
  <r>
    <x v="0"/>
    <n v="1644172359.704"/>
    <s v="02/07 03:32:39"/>
    <n v="0"/>
  </r>
  <r>
    <x v="0"/>
    <n v="1644172419.779"/>
    <s v="02/07 03:33:39"/>
    <n v="0"/>
  </r>
  <r>
    <x v="0"/>
    <n v="1644172479.826"/>
    <s v="02/07 03:34:39"/>
    <n v="0"/>
  </r>
  <r>
    <x v="0"/>
    <n v="1644172539.881"/>
    <s v="02/07 03:35:39"/>
    <n v="0"/>
  </r>
  <r>
    <x v="0"/>
    <n v="1644172599.9430001"/>
    <s v="02/07 03:36:39"/>
    <n v="0"/>
  </r>
  <r>
    <x v="0"/>
    <n v="1644172660.0350001"/>
    <s v="02/07 03:37:40"/>
    <n v="0"/>
  </r>
  <r>
    <x v="0"/>
    <n v="1644172720.0769999"/>
    <s v="02/07 03:38:40"/>
    <n v="0"/>
  </r>
  <r>
    <x v="0"/>
    <n v="1644172780.1440001"/>
    <s v="02/07 03:39:40"/>
    <n v="0"/>
  </r>
  <r>
    <x v="0"/>
    <n v="1644172840.201"/>
    <s v="02/07 03:40:40"/>
    <n v="0"/>
  </r>
  <r>
    <x v="0"/>
    <n v="1644172900.2679999"/>
    <s v="02/07 03:41:40"/>
    <n v="0"/>
  </r>
  <r>
    <x v="0"/>
    <n v="1644172960.3239999"/>
    <s v="02/07 03:42:40"/>
    <n v="0"/>
  </r>
  <r>
    <x v="0"/>
    <n v="1644173020.461"/>
    <s v="02/07 03:43:40"/>
    <n v="0"/>
  </r>
  <r>
    <x v="0"/>
    <n v="1644173080.457"/>
    <s v="02/07 03:44:40"/>
    <n v="0"/>
  </r>
  <r>
    <x v="0"/>
    <n v="1644173140.516"/>
    <s v="02/07 03:45:40"/>
    <n v="0"/>
  </r>
  <r>
    <x v="0"/>
    <n v="1644173200.579"/>
    <s v="02/07 03:46:40"/>
    <n v="0"/>
  </r>
  <r>
    <x v="0"/>
    <n v="1644173260.6559999"/>
    <s v="02/07 03:47:40"/>
    <n v="0"/>
  </r>
  <r>
    <x v="0"/>
    <n v="1644173320.7260001"/>
    <s v="02/07 03:48:40"/>
    <n v="0"/>
  </r>
  <r>
    <x v="0"/>
    <n v="1644173380.78"/>
    <s v="02/07 03:49:40"/>
    <n v="0"/>
  </r>
  <r>
    <x v="0"/>
    <n v="1644173440.823"/>
    <s v="02/07 03:50:40"/>
    <n v="0"/>
  </r>
  <r>
    <x v="0"/>
    <n v="1644173500.9089999"/>
    <s v="02/07 03:51:40"/>
    <n v="0"/>
  </r>
  <r>
    <x v="0"/>
    <n v="1644173560.983"/>
    <s v="02/07 03:52:40"/>
    <n v="0"/>
  </r>
  <r>
    <x v="0"/>
    <n v="1644173621.0439999"/>
    <s v="02/07 03:53:41"/>
    <n v="0"/>
  </r>
  <r>
    <x v="0"/>
    <n v="1644173681.073"/>
    <s v="02/07 03:54:41"/>
    <n v="0"/>
  </r>
  <r>
    <x v="0"/>
    <n v="1644173741.1670001"/>
    <s v="02/07 03:55:41"/>
    <n v="0"/>
  </r>
  <r>
    <x v="0"/>
    <n v="1644173801.211"/>
    <s v="02/07 03:56:41"/>
    <n v="0"/>
  </r>
  <r>
    <x v="0"/>
    <n v="1644173861.3050001"/>
    <s v="02/07 03:57:41"/>
    <n v="0"/>
  </r>
  <r>
    <x v="0"/>
    <n v="1644173921.3559999"/>
    <s v="02/07 03:58:41"/>
    <n v="0"/>
  </r>
  <r>
    <x v="0"/>
    <n v="1644173981.427"/>
    <s v="02/07 03:59:41"/>
    <n v="0"/>
  </r>
  <r>
    <x v="0"/>
    <n v="1644174041.4979999"/>
    <s v="02/07 04:00:41"/>
    <n v="0"/>
  </r>
  <r>
    <x v="0"/>
    <n v="1644174101.605"/>
    <s v="02/07 04:01:41"/>
    <n v="0"/>
  </r>
  <r>
    <x v="0"/>
    <n v="1644174161.625"/>
    <s v="02/07 04:02:41"/>
    <n v="0"/>
  </r>
  <r>
    <x v="0"/>
    <n v="1644174221.691"/>
    <s v="02/07 04:03:41"/>
    <n v="0"/>
  </r>
  <r>
    <x v="0"/>
    <n v="1644174281.7309999"/>
    <s v="02/07 04:04:41"/>
    <n v="0"/>
  </r>
  <r>
    <x v="0"/>
    <n v="1644174341.8150001"/>
    <s v="02/07 04:05:41"/>
    <n v="0"/>
  </r>
  <r>
    <x v="0"/>
    <n v="1644174401.865"/>
    <s v="02/07 04:06:41"/>
    <n v="0"/>
  </r>
  <r>
    <x v="0"/>
    <n v="1644174461.921"/>
    <s v="02/07 04:07:41"/>
    <n v="0"/>
  </r>
  <r>
    <x v="0"/>
    <n v="1644174521.98"/>
    <s v="02/07 04:08:41"/>
    <n v="0"/>
  </r>
  <r>
    <x v="0"/>
    <n v="1644174582.066"/>
    <s v="02/07 04:09:42"/>
    <n v="0"/>
  </r>
  <r>
    <x v="0"/>
    <n v="1644174642.131"/>
    <s v="02/07 04:10:42"/>
    <n v="0"/>
  </r>
  <r>
    <x v="0"/>
    <n v="1644174702.1949999"/>
    <s v="02/07 04:11:42"/>
    <n v="0"/>
  </r>
  <r>
    <x v="0"/>
    <n v="1644174762.234"/>
    <s v="02/07 04:12:42"/>
    <n v="0"/>
  </r>
  <r>
    <x v="0"/>
    <n v="1644174822.3570001"/>
    <s v="02/07 04:13:42"/>
    <n v="0"/>
  </r>
  <r>
    <x v="0"/>
    <n v="1644174882.3729999"/>
    <s v="02/07 04:14:42"/>
    <n v="0"/>
  </r>
  <r>
    <x v="0"/>
    <n v="1644174942.5039999"/>
    <s v="02/07 04:15:42"/>
    <n v="0"/>
  </r>
  <r>
    <x v="0"/>
    <n v="1644175002.517"/>
    <s v="02/07 04:16:42"/>
    <n v="0"/>
  </r>
  <r>
    <x v="0"/>
    <n v="1644175062.563"/>
    <s v="02/07 04:17:42"/>
    <n v="0"/>
  </r>
  <r>
    <x v="0"/>
    <n v="1644175122.628"/>
    <s v="02/07 04:18:42"/>
    <n v="0"/>
  </r>
  <r>
    <x v="0"/>
    <n v="1644175182.7030001"/>
    <s v="02/07 04:19:42"/>
    <n v="0"/>
  </r>
  <r>
    <x v="0"/>
    <n v="1644175242.7650001"/>
    <s v="02/07 04:20:42"/>
    <n v="0"/>
  </r>
  <r>
    <x v="0"/>
    <n v="1644175302.842"/>
    <s v="02/07 04:21:42"/>
    <n v="0"/>
  </r>
  <r>
    <x v="0"/>
    <n v="1644175362.8840001"/>
    <s v="02/07 04:22:42"/>
    <n v="0"/>
  </r>
  <r>
    <x v="0"/>
    <n v="1644175422.9649999"/>
    <s v="02/07 04:23:42"/>
    <n v="0"/>
  </r>
  <r>
    <x v="0"/>
    <n v="1644175483.007"/>
    <s v="02/07 04:24:43"/>
    <n v="0"/>
  </r>
  <r>
    <x v="0"/>
    <n v="1644175543.131"/>
    <s v="02/07 04:25:43"/>
    <n v="0"/>
  </r>
  <r>
    <x v="0"/>
    <n v="1644175602.9200001"/>
    <s v="02/07 04:26:42"/>
    <n v="0"/>
  </r>
  <r>
    <x v="0"/>
    <n v="1644175663.0020001"/>
    <s v="02/07 04:27:43"/>
    <n v="0"/>
  </r>
  <r>
    <x v="0"/>
    <n v="1644175723.059"/>
    <s v="02/07 04:28:43"/>
    <n v="0"/>
  </r>
  <r>
    <x v="0"/>
    <n v="1644175783.122"/>
    <s v="02/07 04:29:43"/>
    <n v="0"/>
  </r>
  <r>
    <x v="0"/>
    <n v="1644175843.184"/>
    <s v="02/07 04:30:43"/>
    <n v="0"/>
  </r>
  <r>
    <x v="0"/>
    <n v="1644175903.279"/>
    <s v="02/07 04:31:43"/>
    <n v="0"/>
  </r>
  <r>
    <x v="0"/>
    <n v="1644175963.3399999"/>
    <s v="02/07 04:32:43"/>
    <n v="0"/>
  </r>
  <r>
    <x v="0"/>
    <n v="1644176023.3989999"/>
    <s v="02/07 04:33:43"/>
    <n v="0"/>
  </r>
  <r>
    <x v="0"/>
    <n v="1644176083.471"/>
    <s v="02/07 04:34:43"/>
    <n v="0"/>
  </r>
  <r>
    <x v="0"/>
    <n v="1644176143.5020001"/>
    <s v="02/07 04:35:43"/>
    <n v="0"/>
  </r>
  <r>
    <x v="0"/>
    <n v="1644176203.575"/>
    <s v="02/07 04:36:43"/>
    <n v="0"/>
  </r>
  <r>
    <x v="0"/>
    <n v="1644176263.6530001"/>
    <s v="02/07 04:37:43"/>
    <n v="0"/>
  </r>
  <r>
    <x v="0"/>
    <n v="1644176323.723"/>
    <s v="02/07 04:38:43"/>
    <n v="0"/>
  </r>
  <r>
    <x v="0"/>
    <n v="1644176383.7980001"/>
    <s v="02/07 04:39:43"/>
    <n v="0"/>
  </r>
  <r>
    <x v="0"/>
    <n v="1644176443.8299999"/>
    <s v="02/07 04:40:43"/>
    <n v="0"/>
  </r>
  <r>
    <x v="0"/>
    <n v="1644176503.925"/>
    <s v="02/07 04:41:43"/>
    <n v="0"/>
  </r>
  <r>
    <x v="0"/>
    <n v="1644176563.97"/>
    <s v="02/07 04:42:43"/>
    <n v="0"/>
  </r>
  <r>
    <x v="0"/>
    <n v="1644176624.0699999"/>
    <s v="02/07 04:43:44"/>
    <n v="0"/>
  </r>
  <r>
    <x v="0"/>
    <n v="1644176684.105"/>
    <s v="02/07 04:44:44"/>
    <n v="0"/>
  </r>
  <r>
    <x v="0"/>
    <n v="1644176744.1530001"/>
    <s v="02/07 04:45:44"/>
    <n v="0"/>
  </r>
  <r>
    <x v="0"/>
    <n v="1644176804.198"/>
    <s v="02/07 04:46:44"/>
    <n v="0"/>
  </r>
  <r>
    <x v="0"/>
    <n v="1644176864.309"/>
    <s v="02/07 04:47:44"/>
    <n v="0"/>
  </r>
  <r>
    <x v="0"/>
    <n v="1644176924.3599999"/>
    <s v="02/07 04:48:44"/>
    <n v="0"/>
  </r>
  <r>
    <x v="0"/>
    <n v="1644176984.4319999"/>
    <s v="02/07 04:49:44"/>
    <n v="0"/>
  </r>
  <r>
    <x v="0"/>
    <n v="1644177044.47"/>
    <s v="02/07 04:50:44"/>
    <n v="0"/>
  </r>
  <r>
    <x v="0"/>
    <n v="1644177104.543"/>
    <s v="02/07 04:51:44"/>
    <n v="0"/>
  </r>
  <r>
    <x v="0"/>
    <n v="1644177164.586"/>
    <s v="02/07 04:52:44"/>
    <n v="0"/>
  </r>
  <r>
    <x v="0"/>
    <n v="1644177224.677"/>
    <s v="02/07 04:53:44"/>
    <n v="0"/>
  </r>
  <r>
    <x v="0"/>
    <n v="1644177284.7130001"/>
    <s v="02/07 04:54:44"/>
    <n v="0"/>
  </r>
  <r>
    <x v="0"/>
    <n v="1644177344.8010001"/>
    <s v="02/07 04:55:44"/>
    <n v="0"/>
  </r>
  <r>
    <x v="0"/>
    <n v="1644177404.835"/>
    <s v="02/07 04:56:44"/>
    <n v="0"/>
  </r>
  <r>
    <x v="0"/>
    <n v="1644177464.925"/>
    <s v="02/07 04:57:44"/>
    <n v="0"/>
  </r>
  <r>
    <x v="0"/>
    <n v="1644177524.9719999"/>
    <s v="02/07 04:58:44"/>
    <n v="0"/>
  </r>
  <r>
    <x v="0"/>
    <n v="1644177585.0409999"/>
    <s v="02/07 04:59:45"/>
    <n v="0"/>
  </r>
  <r>
    <x v="0"/>
    <n v="1644177645.1070001"/>
    <s v="02/07 05:00:45"/>
    <n v="0"/>
  </r>
  <r>
    <x v="0"/>
    <n v="1644177705.1819999"/>
    <s v="02/07 05:01:45"/>
    <n v="0"/>
  </r>
  <r>
    <x v="0"/>
    <n v="1644177765.22"/>
    <s v="02/07 05:02:45"/>
    <n v="0"/>
  </r>
  <r>
    <x v="0"/>
    <n v="1644177825.345"/>
    <s v="02/07 05:03:45"/>
    <n v="0"/>
  </r>
  <r>
    <x v="0"/>
    <n v="1644177885.3559999"/>
    <s v="02/07 05:04:45"/>
    <n v="0"/>
  </r>
  <r>
    <x v="0"/>
    <n v="1644177945.421"/>
    <s v="02/07 05:05:45"/>
    <n v="0"/>
  </r>
  <r>
    <x v="0"/>
    <n v="1644178005.484"/>
    <s v="02/07 05:06:45"/>
    <n v="0"/>
  </r>
  <r>
    <x v="0"/>
    <n v="1644178065.5650001"/>
    <s v="02/07 05:07:45"/>
    <n v="0"/>
  </r>
  <r>
    <x v="0"/>
    <n v="1644178125.638"/>
    <s v="02/07 05:08:45"/>
    <n v="0"/>
  </r>
  <r>
    <x v="0"/>
    <n v="1644178185.6860001"/>
    <s v="02/07 05:09:45"/>
    <n v="0"/>
  </r>
  <r>
    <x v="0"/>
    <n v="1644178245.7349999"/>
    <s v="02/07 05:10:45"/>
    <n v="0"/>
  </r>
  <r>
    <x v="0"/>
    <n v="1644178305.8199999"/>
    <s v="02/07 05:11:45"/>
    <n v="0"/>
  </r>
  <r>
    <x v="0"/>
    <n v="1644178365.882"/>
    <s v="02/07 05:12:45"/>
    <n v="0"/>
  </r>
  <r>
    <x v="0"/>
    <n v="1644178425.9579999"/>
    <s v="02/07 05:13:45"/>
    <n v="0"/>
  </r>
  <r>
    <x v="0"/>
    <n v="1644178486.01"/>
    <s v="02/07 05:14:46"/>
    <n v="0"/>
  </r>
  <r>
    <x v="0"/>
    <n v="1644178546.0799999"/>
    <s v="02/07 05:15:46"/>
    <n v="0"/>
  </r>
  <r>
    <x v="0"/>
    <n v="1644178606.161"/>
    <s v="02/07 05:16:46"/>
    <n v="0"/>
  </r>
  <r>
    <x v="0"/>
    <n v="1644178666.24"/>
    <s v="02/07 05:17:46"/>
    <n v="0"/>
  </r>
  <r>
    <x v="0"/>
    <n v="1644178726.2679999"/>
    <s v="02/07 05:18:46"/>
    <n v="0"/>
  </r>
  <r>
    <x v="0"/>
    <n v="1644178786.3529999"/>
    <s v="02/07 05:19:46"/>
    <n v="0"/>
  </r>
  <r>
    <x v="0"/>
    <n v="1644178846.4200001"/>
    <s v="02/07 05:20:46"/>
    <n v="0"/>
  </r>
  <r>
    <x v="0"/>
    <n v="1644178906.5039999"/>
    <s v="02/07 05:21:46"/>
    <n v="0"/>
  </r>
  <r>
    <x v="0"/>
    <n v="1644178966.523"/>
    <s v="02/07 05:22:46"/>
    <n v="0"/>
  </r>
  <r>
    <x v="0"/>
    <n v="1644179026.6140001"/>
    <s v="02/07 05:23:46"/>
    <n v="0"/>
  </r>
  <r>
    <x v="0"/>
    <n v="1644179086.6530001"/>
    <s v="02/07 05:24:46"/>
    <n v="0"/>
  </r>
  <r>
    <x v="0"/>
    <n v="1644179146.7179999"/>
    <s v="02/07 05:25:46"/>
    <n v="0"/>
  </r>
  <r>
    <x v="0"/>
    <n v="1644179205.8239999"/>
    <s v="02/07 05:26:45"/>
    <n v="0"/>
  </r>
  <r>
    <x v="0"/>
    <n v="1644179265.908"/>
    <s v="02/07 05:27:45"/>
    <n v="0"/>
  </r>
  <r>
    <x v="0"/>
    <n v="1644179326.0009999"/>
    <s v="02/07 05:28:46"/>
    <n v="0"/>
  </r>
  <r>
    <x v="0"/>
    <n v="1644179386.0280001"/>
    <s v="02/07 05:29:46"/>
    <n v="0"/>
  </r>
  <r>
    <x v="0"/>
    <n v="1644179446.0710001"/>
    <s v="02/07 05:30:46"/>
    <n v="0"/>
  </r>
  <r>
    <x v="0"/>
    <n v="1644179506.177"/>
    <s v="02/07 05:31:46"/>
    <n v="0"/>
  </r>
  <r>
    <x v="0"/>
    <n v="1644179566.2019999"/>
    <s v="02/07 05:32:46"/>
    <n v="0"/>
  </r>
  <r>
    <x v="0"/>
    <n v="1644179626.267"/>
    <s v="02/07 05:33:46"/>
    <n v="0"/>
  </r>
  <r>
    <x v="0"/>
    <n v="1644179686.3369999"/>
    <s v="02/07 05:34:46"/>
    <n v="0"/>
  </r>
  <r>
    <x v="0"/>
    <n v="1644179746.4059999"/>
    <s v="02/07 05:35:46"/>
    <n v="0"/>
  </r>
  <r>
    <x v="0"/>
    <n v="1644179806.4619999"/>
    <s v="02/07 05:36:46"/>
    <n v="0"/>
  </r>
  <r>
    <x v="0"/>
    <n v="1644179866.536"/>
    <s v="02/07 05:37:46"/>
    <n v="0"/>
  </r>
  <r>
    <x v="0"/>
    <n v="1644179926.582"/>
    <s v="02/07 05:38:46"/>
    <n v="0"/>
  </r>
  <r>
    <x v="0"/>
    <n v="1644179986.6819999"/>
    <s v="02/07 05:39:46"/>
    <n v="0"/>
  </r>
  <r>
    <x v="0"/>
    <n v="1644180046.7130001"/>
    <s v="02/07 05:40:46"/>
    <n v="0"/>
  </r>
  <r>
    <x v="0"/>
    <n v="1644180106.7880001"/>
    <s v="02/07 05:41:46"/>
    <n v="0"/>
  </r>
  <r>
    <x v="0"/>
    <n v="1644180166.832"/>
    <s v="02/07 05:42:46"/>
    <n v="0"/>
  </r>
  <r>
    <x v="0"/>
    <n v="1644180226.904"/>
    <s v="02/07 05:43:46"/>
    <n v="0"/>
  </r>
  <r>
    <x v="0"/>
    <n v="1644180286.977"/>
    <s v="02/07 05:44:46"/>
    <n v="0"/>
  </r>
  <r>
    <x v="0"/>
    <n v="1644180347.0139999"/>
    <s v="02/07 05:45:47"/>
    <n v="0"/>
  </r>
  <r>
    <x v="0"/>
    <n v="1644180407.0840001"/>
    <s v="02/07 05:46:47"/>
    <n v="0"/>
  </r>
  <r>
    <x v="0"/>
    <n v="1644180467.1830001"/>
    <s v="02/07 05:47:47"/>
    <n v="0"/>
  </r>
  <r>
    <x v="0"/>
    <n v="1644180527.2679999"/>
    <s v="02/07 05:48:47"/>
    <n v="0"/>
  </r>
  <r>
    <x v="0"/>
    <n v="1644180587.3"/>
    <s v="02/07 05:49:47"/>
    <n v="0"/>
  </r>
  <r>
    <x v="0"/>
    <n v="1644180647.346"/>
    <s v="02/07 05:50:47"/>
    <n v="0"/>
  </r>
  <r>
    <x v="0"/>
    <n v="1644180707.421"/>
    <s v="02/07 05:51:47"/>
    <n v="0"/>
  </r>
  <r>
    <x v="0"/>
    <n v="1644180767.4749999"/>
    <s v="02/07 05:52:47"/>
    <n v="0"/>
  </r>
  <r>
    <x v="0"/>
    <n v="1644180827.6040001"/>
    <s v="02/07 05:53:47"/>
    <n v="0"/>
  </r>
  <r>
    <x v="0"/>
    <n v="1644180887.609"/>
    <s v="02/07 05:54:47"/>
    <n v="0"/>
  </r>
  <r>
    <x v="0"/>
    <n v="1644180947.6860001"/>
    <s v="02/07 05:55:47"/>
    <n v="0"/>
  </r>
  <r>
    <x v="0"/>
    <n v="1644181007.7179999"/>
    <s v="02/07 05:56:47"/>
    <n v="0"/>
  </r>
  <r>
    <x v="0"/>
    <n v="1644181067.825"/>
    <s v="02/07 05:57:47"/>
    <n v="0"/>
  </r>
  <r>
    <x v="0"/>
    <n v="1644181127.9170001"/>
    <s v="02/07 05:58:47"/>
    <n v="0"/>
  </r>
  <r>
    <x v="0"/>
    <n v="1644181187.941"/>
    <s v="02/07 05:59:47"/>
    <n v="0"/>
  </r>
  <r>
    <x v="0"/>
    <n v="1644181247.9879999"/>
    <s v="02/07 06:00:47"/>
    <n v="0"/>
  </r>
  <r>
    <x v="0"/>
    <n v="1644181308.066"/>
    <s v="02/07 06:01:48"/>
    <n v="0"/>
  </r>
  <r>
    <x v="0"/>
    <n v="1644181368.115"/>
    <s v="02/07 06:02:48"/>
    <n v="0"/>
  </r>
  <r>
    <x v="0"/>
    <n v="1644181428.233"/>
    <s v="02/07 06:03:48"/>
    <n v="0"/>
  </r>
  <r>
    <x v="0"/>
    <n v="1644181488.24"/>
    <s v="02/07 06:04:48"/>
    <n v="0"/>
  </r>
  <r>
    <x v="0"/>
    <n v="1644181548.325"/>
    <s v="02/07 06:05:48"/>
    <n v="0"/>
  </r>
  <r>
    <x v="0"/>
    <n v="1644181608.368"/>
    <s v="02/07 06:06:48"/>
    <n v="0"/>
  </r>
  <r>
    <x v="0"/>
    <n v="1644181668.4619999"/>
    <s v="02/07 06:07:48"/>
    <n v="0"/>
  </r>
  <r>
    <x v="0"/>
    <n v="1644181728.4979999"/>
    <s v="02/07 06:08:48"/>
    <n v="0"/>
  </r>
  <r>
    <x v="0"/>
    <n v="1644181788.6070001"/>
    <s v="02/07 06:09:48"/>
    <n v="0"/>
  </r>
  <r>
    <x v="0"/>
    <n v="1644181848.6370001"/>
    <s v="02/07 06:10:48"/>
    <n v="0"/>
  </r>
  <r>
    <x v="0"/>
    <n v="1644181908.724"/>
    <s v="02/07 06:11:48"/>
    <n v="0"/>
  </r>
  <r>
    <x v="0"/>
    <n v="1644181968.7679999"/>
    <s v="02/07 06:12:48"/>
    <n v="0"/>
  </r>
  <r>
    <x v="0"/>
    <n v="1644182028.8469999"/>
    <s v="02/07 06:13:48"/>
    <n v="0"/>
  </r>
  <r>
    <x v="0"/>
    <n v="1644182088.8870001"/>
    <s v="02/07 06:14:48"/>
    <n v="0"/>
  </r>
  <r>
    <x v="0"/>
    <n v="1644182148.9760001"/>
    <s v="02/07 06:15:48"/>
    <n v="0"/>
  </r>
  <r>
    <x v="0"/>
    <n v="1644182209.01"/>
    <s v="02/07 06:16:49"/>
    <n v="0"/>
  </r>
  <r>
    <x v="0"/>
    <n v="1644182269.1040001"/>
    <s v="02/07 06:17:49"/>
    <n v="0"/>
  </r>
  <r>
    <x v="0"/>
    <n v="1644182329.2119999"/>
    <s v="02/07 06:18:49"/>
    <n v="0"/>
  </r>
  <r>
    <x v="0"/>
    <n v="1644182389.25"/>
    <s v="02/07 06:19:49"/>
    <n v="0"/>
  </r>
  <r>
    <x v="0"/>
    <n v="1644182449.2709999"/>
    <s v="02/07 06:20:49"/>
    <n v="0"/>
  </r>
  <r>
    <x v="0"/>
    <n v="1644182509.3570001"/>
    <s v="02/07 06:21:49"/>
    <n v="0"/>
  </r>
  <r>
    <x v="0"/>
    <n v="1644182569.4489999"/>
    <s v="02/07 06:22:49"/>
    <n v="0"/>
  </r>
  <r>
    <x v="0"/>
    <n v="1644182629.493"/>
    <s v="02/07 06:23:49"/>
    <n v="0"/>
  </r>
  <r>
    <x v="0"/>
    <n v="1644182689.517"/>
    <s v="02/07 06:24:49"/>
    <n v="0"/>
  </r>
  <r>
    <x v="0"/>
    <n v="1644182749.776"/>
    <s v="02/07 06:25:49"/>
    <n v="0"/>
  </r>
  <r>
    <x v="0"/>
    <n v="1644182809.859"/>
    <s v="02/07 06:26:49"/>
    <n v="0"/>
  </r>
  <r>
    <x v="0"/>
    <n v="1644182869.9579999"/>
    <s v="02/07 06:27:49"/>
    <n v="0"/>
  </r>
  <r>
    <x v="0"/>
    <n v="1644182929.971"/>
    <s v="02/07 06:28:49"/>
    <n v="0"/>
  </r>
  <r>
    <x v="0"/>
    <n v="1644182990.079"/>
    <s v="02/07 06:29:50"/>
    <n v="0"/>
  </r>
  <r>
    <x v="0"/>
    <n v="1644183050.0999999"/>
    <s v="02/07 06:30:50"/>
    <n v="0"/>
  </r>
  <r>
    <x v="0"/>
    <n v="1644183110.1689999"/>
    <s v="02/07 06:31:50"/>
    <n v="0"/>
  </r>
  <r>
    <x v="0"/>
    <n v="1644183170.2379999"/>
    <s v="02/07 06:32:50"/>
    <n v="0"/>
  </r>
  <r>
    <x v="0"/>
    <n v="1644183230.336"/>
    <s v="02/07 06:33:50"/>
    <n v="0"/>
  </r>
  <r>
    <x v="0"/>
    <n v="1644183290.392"/>
    <s v="02/07 06:34:50"/>
    <n v="0"/>
  </r>
  <r>
    <x v="0"/>
    <n v="1644183350.4389999"/>
    <s v="02/07 06:35:50"/>
    <n v="0"/>
  </r>
  <r>
    <x v="0"/>
    <n v="1644183410.497"/>
    <s v="02/07 06:36:50"/>
    <n v="0"/>
  </r>
  <r>
    <x v="0"/>
    <n v="1644183470.562"/>
    <s v="02/07 06:37:50"/>
    <n v="0"/>
  </r>
  <r>
    <x v="0"/>
    <n v="1644183530.6340001"/>
    <s v="02/07 06:38:50"/>
    <n v="0"/>
  </r>
  <r>
    <x v="0"/>
    <n v="1644183590.7060001"/>
    <s v="02/07 06:39:50"/>
    <n v="0"/>
  </r>
  <r>
    <x v="0"/>
    <n v="1644183650.7650001"/>
    <s v="02/07 06:40:50"/>
    <n v="0"/>
  </r>
  <r>
    <x v="0"/>
    <n v="1644183710.905"/>
    <s v="02/07 06:41:50"/>
    <n v="0"/>
  </r>
  <r>
    <x v="0"/>
    <n v="1644183770.892"/>
    <s v="02/07 06:42:50"/>
    <n v="0"/>
  </r>
  <r>
    <x v="0"/>
    <n v="1644183830.9619999"/>
    <s v="02/07 06:43:50"/>
    <n v="0"/>
  </r>
  <r>
    <x v="0"/>
    <n v="1644183891.027"/>
    <s v="02/07 06:44:51"/>
    <n v="0"/>
  </r>
  <r>
    <x v="0"/>
    <n v="1644183951.1129999"/>
    <s v="02/07 06:45:51"/>
    <n v="0"/>
  </r>
  <r>
    <x v="0"/>
    <n v="1644184011.175"/>
    <s v="02/07 06:46:51"/>
    <n v="0"/>
  </r>
  <r>
    <x v="0"/>
    <n v="1644184071.2279999"/>
    <s v="02/07 06:47:51"/>
    <n v="0"/>
  </r>
  <r>
    <x v="0"/>
    <n v="1644184131.289"/>
    <s v="02/07 06:48:51"/>
    <n v="0"/>
  </r>
  <r>
    <x v="0"/>
    <n v="1644184191.3840001"/>
    <s v="02/07 06:49:51"/>
    <n v="0"/>
  </r>
  <r>
    <x v="0"/>
    <n v="1644184251.4449999"/>
    <s v="02/07 06:50:51"/>
    <n v="0"/>
  </r>
  <r>
    <x v="0"/>
    <n v="1644184311.4920001"/>
    <s v="02/07 06:51:51"/>
    <n v="0"/>
  </r>
  <r>
    <x v="0"/>
    <n v="1644184371.5569999"/>
    <s v="02/07 06:52:51"/>
    <n v="0"/>
  </r>
  <r>
    <x v="0"/>
    <n v="1644184431.642"/>
    <s v="02/07 06:53:51"/>
    <n v="0"/>
  </r>
  <r>
    <x v="0"/>
    <n v="1644184491.6860001"/>
    <s v="02/07 06:54:51"/>
    <n v="132"/>
  </r>
  <r>
    <x v="0"/>
    <n v="1644184551.7869999"/>
    <s v="02/07 06:55:51"/>
    <n v="0"/>
  </r>
  <r>
    <x v="0"/>
    <n v="1644184611.809"/>
    <s v="02/07 06:56:51"/>
    <n v="0"/>
  </r>
  <r>
    <x v="0"/>
    <n v="1644184671.8900001"/>
    <s v="02/07 06:57:51"/>
    <n v="0"/>
  </r>
  <r>
    <x v="0"/>
    <n v="1644184731.9890001"/>
    <s v="02/07 06:58:51"/>
    <n v="0"/>
  </r>
  <r>
    <x v="0"/>
    <n v="1644184792.0539999"/>
    <s v="02/07 06:59:52"/>
    <n v="0"/>
  </r>
  <r>
    <x v="0"/>
    <n v="1644184852.072"/>
    <s v="02/07 07:00:52"/>
    <n v="7"/>
  </r>
  <r>
    <x v="0"/>
    <n v="1644184932.1440001"/>
    <s v="02/07 07:02:12"/>
    <n v="7"/>
  </r>
  <r>
    <x v="0"/>
    <n v="1644184972.2090001"/>
    <s v="02/07 07:02:52"/>
    <n v="5"/>
  </r>
  <r>
    <x v="0"/>
    <n v="1644185032.319"/>
    <s v="02/07 07:03:52"/>
    <n v="0"/>
  </r>
  <r>
    <x v="0"/>
    <n v="1644185092.319"/>
    <s v="02/07 07:04:52"/>
    <n v="1"/>
  </r>
  <r>
    <x v="0"/>
    <n v="1644185152.4119999"/>
    <s v="02/07 07:05:52"/>
    <n v="0"/>
  </r>
  <r>
    <x v="0"/>
    <n v="1644185212.4430001"/>
    <s v="02/07 07:06:52"/>
    <n v="0"/>
  </r>
  <r>
    <x v="0"/>
    <n v="1644185272.546"/>
    <s v="02/07 07:07:52"/>
    <n v="13"/>
  </r>
  <r>
    <x v="0"/>
    <n v="1644185332.6630001"/>
    <s v="02/07 07:08:52"/>
    <n v="12"/>
  </r>
  <r>
    <x v="0"/>
    <n v="1644185392.655"/>
    <s v="02/07 07:09:52"/>
    <n v="11"/>
  </r>
  <r>
    <x v="0"/>
    <n v="1644185452.7079999"/>
    <s v="02/07 07:10:52"/>
    <n v="20"/>
  </r>
  <r>
    <x v="0"/>
    <n v="1644185512.7950001"/>
    <s v="02/07 07:11:52"/>
    <n v="0"/>
  </r>
  <r>
    <x v="0"/>
    <n v="1644185572.849"/>
    <s v="02/07 07:12:52"/>
    <n v="58"/>
  </r>
  <r>
    <x v="0"/>
    <n v="1644185632.9230001"/>
    <s v="02/07 07:13:52"/>
    <n v="47"/>
  </r>
  <r>
    <x v="0"/>
    <n v="1644185692.977"/>
    <s v="02/07 07:14:52"/>
    <n v="83"/>
  </r>
  <r>
    <x v="0"/>
    <n v="1644185753.0639999"/>
    <s v="02/07 07:15:53"/>
    <n v="79"/>
  </r>
  <r>
    <x v="0"/>
    <n v="1644185813.095"/>
    <s v="02/07 07:16:53"/>
    <n v="86"/>
  </r>
  <r>
    <x v="0"/>
    <n v="1644185873.207"/>
    <s v="02/07 07:17:53"/>
    <n v="67"/>
  </r>
  <r>
    <x v="0"/>
    <n v="1644185933.244"/>
    <s v="02/07 07:18:53"/>
    <n v="82"/>
  </r>
  <r>
    <x v="0"/>
    <n v="1644185993.303"/>
    <s v="02/07 07:19:53"/>
    <n v="70"/>
  </r>
  <r>
    <x v="0"/>
    <n v="1644186053.3670001"/>
    <s v="02/07 07:20:53"/>
    <n v="110"/>
  </r>
  <r>
    <x v="0"/>
    <n v="1644186113.408"/>
    <s v="02/07 07:21:53"/>
    <n v="78"/>
  </r>
  <r>
    <x v="0"/>
    <n v="1644186173.4809999"/>
    <s v="02/07 07:22:53"/>
    <n v="83"/>
  </r>
  <r>
    <x v="0"/>
    <n v="1644186233.5380001"/>
    <s v="02/07 07:23:53"/>
    <n v="97"/>
  </r>
  <r>
    <x v="0"/>
    <n v="1644186293.6070001"/>
    <s v="02/07 07:24:53"/>
    <n v="83"/>
  </r>
  <r>
    <x v="0"/>
    <n v="1644186352.5420001"/>
    <s v="02/07 07:25:52"/>
    <n v="77"/>
  </r>
  <r>
    <x v="0"/>
    <n v="1644186412.6059999"/>
    <s v="02/07 07:26:52"/>
    <n v="78"/>
  </r>
  <r>
    <x v="0"/>
    <n v="1644186472.677"/>
    <s v="02/07 07:27:52"/>
    <n v="74"/>
  </r>
  <r>
    <x v="0"/>
    <n v="1644186532.7349999"/>
    <s v="02/07 07:28:52"/>
    <n v="115"/>
  </r>
  <r>
    <x v="0"/>
    <n v="1644186592.7869999"/>
    <s v="02/07 07:29:52"/>
    <n v="111"/>
  </r>
  <r>
    <x v="0"/>
    <n v="1644186652.842"/>
    <s v="02/07 07:30:52"/>
    <n v="139"/>
  </r>
  <r>
    <x v="0"/>
    <n v="1644186712.9030001"/>
    <s v="02/07 07:31:52"/>
    <n v="95"/>
  </r>
  <r>
    <x v="0"/>
    <n v="1644186772.9749999"/>
    <s v="02/07 07:32:52"/>
    <n v="104"/>
  </r>
  <r>
    <x v="0"/>
    <n v="1644186833.1059999"/>
    <s v="02/07 07:33:53"/>
    <n v="95"/>
  </r>
  <r>
    <x v="0"/>
    <n v="1644186893.1229999"/>
    <s v="02/07 07:34:53"/>
    <n v="127"/>
  </r>
  <r>
    <x v="0"/>
    <n v="1644186953.2030001"/>
    <s v="02/07 07:35:53"/>
    <n v="151"/>
  </r>
  <r>
    <x v="0"/>
    <n v="1644187013.2449999"/>
    <s v="02/07 07:36:53"/>
    <n v="159"/>
  </r>
  <r>
    <x v="0"/>
    <n v="1644187073.3010001"/>
    <s v="02/07 07:37:53"/>
    <n v="147"/>
  </r>
  <r>
    <x v="0"/>
    <n v="1644187133.4000001"/>
    <s v="02/07 07:38:53"/>
    <n v="150"/>
  </r>
  <r>
    <x v="0"/>
    <n v="1644187193.457"/>
    <s v="02/07 07:39:53"/>
    <n v="150"/>
  </r>
  <r>
    <x v="0"/>
    <n v="1644187253.5179999"/>
    <s v="02/07 07:40:53"/>
    <n v="155"/>
  </r>
  <r>
    <x v="0"/>
    <n v="1644187313.575"/>
    <s v="02/07 07:41:53"/>
    <n v="169"/>
  </r>
  <r>
    <x v="0"/>
    <n v="1644187373.631"/>
    <s v="02/07 07:42:53"/>
    <n v="171"/>
  </r>
  <r>
    <x v="0"/>
    <n v="1644187433.724"/>
    <s v="02/07 07:43:53"/>
    <n v="158"/>
  </r>
  <r>
    <x v="0"/>
    <n v="1644187493.7679999"/>
    <s v="02/07 07:44:53"/>
    <n v="176"/>
  </r>
  <r>
    <x v="0"/>
    <n v="1644187573.8499999"/>
    <s v="02/07 07:46:13"/>
    <n v="173"/>
  </r>
  <r>
    <x v="0"/>
    <n v="1644187613.895"/>
    <s v="02/07 07:46:53"/>
    <n v="175"/>
  </r>
  <r>
    <x v="0"/>
    <n v="1644187673.9719999"/>
    <s v="02/07 07:47:53"/>
    <n v="173"/>
  </r>
  <r>
    <x v="0"/>
    <n v="1644187734.0880001"/>
    <s v="02/07 07:48:54"/>
    <n v="183"/>
  </r>
  <r>
    <x v="0"/>
    <n v="1644187794.1040001"/>
    <s v="02/07 07:49:54"/>
    <n v="176"/>
  </r>
  <r>
    <x v="0"/>
    <n v="1644187854.141"/>
    <s v="02/07 07:50:54"/>
    <n v="189"/>
  </r>
  <r>
    <x v="0"/>
    <n v="1644187914.2449999"/>
    <s v="02/07 07:51:54"/>
    <n v="192"/>
  </r>
  <r>
    <x v="0"/>
    <n v="1644187974.2739999"/>
    <s v="02/07 07:52:54"/>
    <n v="203"/>
  </r>
  <r>
    <x v="0"/>
    <n v="1644188034.3280001"/>
    <s v="02/07 07:53:54"/>
    <n v="235"/>
  </r>
  <r>
    <x v="0"/>
    <n v="1644188094.3959999"/>
    <s v="02/07 07:54:54"/>
    <n v="215"/>
  </r>
  <r>
    <x v="0"/>
    <n v="1644188154.4690001"/>
    <s v="02/07 07:55:54"/>
    <n v="248"/>
  </r>
  <r>
    <x v="0"/>
    <n v="1644188214.52"/>
    <s v="02/07 07:56:54"/>
    <n v="244"/>
  </r>
  <r>
    <x v="0"/>
    <n v="1644188274.6070001"/>
    <s v="02/07 07:57:54"/>
    <n v="241"/>
  </r>
  <r>
    <x v="0"/>
    <n v="1644188334.6670001"/>
    <s v="02/07 07:58:54"/>
    <n v="253"/>
  </r>
  <r>
    <x v="0"/>
    <n v="1644188394.723"/>
    <s v="02/07 07:59:54"/>
    <n v="240"/>
  </r>
  <r>
    <x v="0"/>
    <n v="1644188454.7690001"/>
    <s v="02/07 08:00:54"/>
    <n v="250"/>
  </r>
  <r>
    <x v="0"/>
    <n v="1644188514.8540001"/>
    <s v="02/07 08:01:54"/>
    <n v="255"/>
  </r>
  <r>
    <x v="0"/>
    <n v="1644188574.8900001"/>
    <s v="02/07 08:02:54"/>
    <n v="256"/>
  </r>
  <r>
    <x v="0"/>
    <n v="1644188634.9909999"/>
    <s v="02/07 08:03:54"/>
    <n v="261"/>
  </r>
  <r>
    <x v="0"/>
    <n v="1644188695.0109999"/>
    <s v="02/07 08:04:55"/>
    <n v="265"/>
  </r>
  <r>
    <x v="0"/>
    <n v="1644188755.0869999"/>
    <s v="02/07 08:05:55"/>
    <n v="272"/>
  </r>
  <r>
    <x v="0"/>
    <n v="1644188815.1389999"/>
    <s v="02/07 08:06:55"/>
    <n v="270"/>
  </r>
  <r>
    <x v="0"/>
    <n v="1644188875.257"/>
    <s v="02/07 08:07:55"/>
    <n v="268"/>
  </r>
  <r>
    <x v="0"/>
    <n v="1644188935.306"/>
    <s v="02/07 08:08:55"/>
    <n v="272"/>
  </r>
  <r>
    <x v="0"/>
    <n v="1644188995.385"/>
    <s v="02/07 08:09:55"/>
    <n v="270"/>
  </r>
  <r>
    <x v="0"/>
    <n v="1644189055.4130001"/>
    <s v="02/07 08:10:55"/>
    <n v="275"/>
  </r>
  <r>
    <x v="0"/>
    <n v="1644189115.517"/>
    <s v="02/07 08:11:55"/>
    <n v="277"/>
  </r>
  <r>
    <x v="0"/>
    <n v="1644189175.5550001"/>
    <s v="02/07 08:12:55"/>
    <n v="286"/>
  </r>
  <r>
    <x v="0"/>
    <n v="1644189235.638"/>
    <s v="02/07 08:13:55"/>
    <n v="290"/>
  </r>
  <r>
    <x v="0"/>
    <n v="1644189295.674"/>
    <s v="02/07 08:14:55"/>
    <n v="287"/>
  </r>
  <r>
    <x v="0"/>
    <n v="1644189355.7390001"/>
    <s v="02/07 08:15:55"/>
    <n v="291"/>
  </r>
  <r>
    <x v="0"/>
    <n v="1644189415.8239999"/>
    <s v="02/07 08:16:55"/>
    <n v="296"/>
  </r>
  <r>
    <x v="0"/>
    <n v="1644189475.862"/>
    <s v="02/07 08:17:55"/>
    <n v="298"/>
  </r>
  <r>
    <x v="0"/>
    <n v="1644189535.951"/>
    <s v="02/07 08:18:55"/>
    <n v="296"/>
  </r>
  <r>
    <x v="0"/>
    <n v="1644189596.0120001"/>
    <s v="02/07 08:19:56"/>
    <n v="278"/>
  </r>
  <r>
    <x v="0"/>
    <n v="1644189656.0780001"/>
    <s v="02/07 08:20:56"/>
    <n v="295"/>
  </r>
  <r>
    <x v="0"/>
    <n v="1644189716.154"/>
    <s v="02/07 08:21:56"/>
    <n v="307"/>
  </r>
  <r>
    <x v="0"/>
    <n v="1644189776.1719999"/>
    <s v="02/07 08:22:56"/>
    <n v="307"/>
  </r>
  <r>
    <x v="0"/>
    <n v="1644189836.2709999"/>
    <s v="02/07 08:23:56"/>
    <n v="335"/>
  </r>
  <r>
    <x v="0"/>
    <n v="1644189896.2980001"/>
    <s v="02/07 08:24:56"/>
    <n v="542"/>
  </r>
  <r>
    <x v="0"/>
    <n v="1644189956.4660001"/>
    <s v="02/07 08:25:56"/>
    <n v="338"/>
  </r>
  <r>
    <x v="0"/>
    <n v="1644190016.5090001"/>
    <s v="02/07 08:26:56"/>
    <n v="290"/>
  </r>
  <r>
    <x v="0"/>
    <n v="1644190076.5710001"/>
    <s v="02/07 08:27:56"/>
    <n v="301"/>
  </r>
  <r>
    <x v="0"/>
    <n v="1644190136.638"/>
    <s v="02/07 08:28:56"/>
    <n v="291"/>
  </r>
  <r>
    <x v="0"/>
    <n v="1644190196.704"/>
    <s v="02/07 08:29:56"/>
    <n v="326"/>
  </r>
  <r>
    <x v="0"/>
    <n v="1644190256.7550001"/>
    <s v="02/07 08:30:56"/>
    <n v="376"/>
  </r>
  <r>
    <x v="0"/>
    <n v="1644190316.8110001"/>
    <s v="02/07 08:31:56"/>
    <n v="397"/>
  </r>
  <r>
    <x v="0"/>
    <n v="1644190376.885"/>
    <s v="02/07 08:32:56"/>
    <n v="457"/>
  </r>
  <r>
    <x v="0"/>
    <n v="1644190436.97"/>
    <s v="02/07 08:33:56"/>
    <n v="541"/>
  </r>
  <r>
    <x v="0"/>
    <n v="1644190497.0020001"/>
    <s v="02/07 08:34:57"/>
    <n v="573"/>
  </r>
  <r>
    <x v="0"/>
    <n v="1644190557.099"/>
    <s v="02/07 08:35:57"/>
    <n v="644"/>
  </r>
  <r>
    <x v="0"/>
    <n v="1644190617.148"/>
    <s v="02/07 08:36:57"/>
    <n v="688"/>
  </r>
  <r>
    <x v="0"/>
    <n v="1644190677.2219999"/>
    <s v="02/07 08:37:57"/>
    <n v="675"/>
  </r>
  <r>
    <x v="0"/>
    <n v="1644190737.293"/>
    <s v="02/07 08:38:57"/>
    <n v="795"/>
  </r>
  <r>
    <x v="0"/>
    <n v="1644190797.345"/>
    <s v="02/07 08:39:57"/>
    <n v="949"/>
  </r>
  <r>
    <x v="0"/>
    <n v="1644190857.404"/>
    <s v="02/07 08:40:57"/>
    <n v="995"/>
  </r>
  <r>
    <x v="0"/>
    <n v="1644190917.471"/>
    <s v="02/07 08:41:57"/>
    <n v="1019"/>
  </r>
  <r>
    <x v="0"/>
    <n v="1644190977.523"/>
    <s v="02/07 08:42:57"/>
    <n v="1012"/>
  </r>
  <r>
    <x v="0"/>
    <n v="1644191037.609"/>
    <s v="02/07 08:43:57"/>
    <n v="1017"/>
  </r>
  <r>
    <x v="0"/>
    <n v="1644191097.6440001"/>
    <s v="02/07 08:44:57"/>
    <n v="1014"/>
  </r>
  <r>
    <x v="0"/>
    <n v="1644191157.73"/>
    <s v="02/07 08:45:57"/>
    <n v="1007"/>
  </r>
  <r>
    <x v="0"/>
    <n v="1644191217.7639999"/>
    <s v="02/07 08:46:57"/>
    <n v="981"/>
  </r>
  <r>
    <x v="0"/>
    <n v="1644191277.8740001"/>
    <s v="02/07 08:47:57"/>
    <n v="1043"/>
  </r>
  <r>
    <x v="0"/>
    <n v="1644191337.9130001"/>
    <s v="02/07 08:48:57"/>
    <n v="1073"/>
  </r>
  <r>
    <x v="0"/>
    <n v="1644191397.9660001"/>
    <s v="02/07 08:49:57"/>
    <n v="1052"/>
  </r>
  <r>
    <x v="0"/>
    <n v="1644191458.026"/>
    <s v="02/07 08:50:58"/>
    <n v="776"/>
  </r>
  <r>
    <x v="0"/>
    <n v="1644191518.1070001"/>
    <s v="02/07 08:51:58"/>
    <n v="1086"/>
  </r>
  <r>
    <x v="0"/>
    <n v="1644191578.152"/>
    <s v="02/07 08:52:58"/>
    <n v="1058"/>
  </r>
  <r>
    <x v="0"/>
    <n v="1644191638.2409999"/>
    <s v="02/07 08:53:58"/>
    <n v="1071"/>
  </r>
  <r>
    <x v="0"/>
    <n v="1644191698.2820001"/>
    <s v="02/07 08:54:58"/>
    <n v="1050"/>
  </r>
  <r>
    <x v="0"/>
    <n v="1644191758.352"/>
    <s v="02/07 08:55:58"/>
    <n v="1060"/>
  </r>
  <r>
    <x v="0"/>
    <n v="1644191818.4170001"/>
    <s v="02/07 08:56:58"/>
    <n v="1044"/>
  </r>
  <r>
    <x v="0"/>
    <n v="1644191878.467"/>
    <s v="02/07 08:57:58"/>
    <n v="1029"/>
  </r>
  <r>
    <x v="0"/>
    <n v="1644191938.5420001"/>
    <s v="02/07 08:58:58"/>
    <n v="1041"/>
  </r>
  <r>
    <x v="0"/>
    <n v="1644191998.6340001"/>
    <s v="02/07 08:59:58"/>
    <n v="1081"/>
  </r>
  <r>
    <x v="0"/>
    <n v="1644192058.661"/>
    <s v="02/07 09:00:58"/>
    <n v="1084"/>
  </r>
  <r>
    <x v="0"/>
    <n v="1644192118.7420001"/>
    <s v="02/07 09:01:58"/>
    <n v="1074"/>
  </r>
  <r>
    <x v="0"/>
    <n v="1644192178.7750001"/>
    <s v="02/07 09:02:58"/>
    <n v="1073"/>
  </r>
  <r>
    <x v="0"/>
    <n v="1644192238.8759999"/>
    <s v="02/07 09:03:58"/>
    <n v="1110"/>
  </r>
  <r>
    <x v="0"/>
    <n v="1644192298.9059999"/>
    <s v="02/07 09:04:58"/>
    <n v="1096"/>
  </r>
  <r>
    <x v="0"/>
    <n v="1644192358.973"/>
    <s v="02/07 09:05:58"/>
    <n v="1139"/>
  </r>
  <r>
    <x v="0"/>
    <n v="1644192419.0280001"/>
    <s v="02/07 09:06:59"/>
    <n v="1098"/>
  </r>
  <r>
    <x v="0"/>
    <n v="1644192479.105"/>
    <s v="02/07 09:07:59"/>
    <n v="1153"/>
  </r>
  <r>
    <x v="0"/>
    <n v="1644192539.2149999"/>
    <s v="02/07 09:08:59"/>
    <n v="1177"/>
  </r>
  <r>
    <x v="0"/>
    <n v="1644192599.2390001"/>
    <s v="02/07 09:09:59"/>
    <n v="1057"/>
  </r>
  <r>
    <x v="0"/>
    <n v="1644192659.2780001"/>
    <s v="02/07 09:10:59"/>
    <n v="1149"/>
  </r>
  <r>
    <x v="0"/>
    <n v="1644192719.3599999"/>
    <s v="02/07 09:11:59"/>
    <n v="1178"/>
  </r>
  <r>
    <x v="0"/>
    <n v="1644192779.401"/>
    <s v="02/07 09:12:59"/>
    <n v="1153"/>
  </r>
  <r>
    <x v="0"/>
    <n v="1644192839.5079999"/>
    <s v="02/07 09:13:59"/>
    <n v="1170"/>
  </r>
  <r>
    <x v="0"/>
    <n v="1644192899.5680001"/>
    <s v="02/07 09:14:59"/>
    <n v="1147"/>
  </r>
  <r>
    <x v="0"/>
    <n v="1644192959.6259999"/>
    <s v="02/07 09:15:59"/>
    <n v="1241"/>
  </r>
  <r>
    <x v="0"/>
    <n v="1644193019.6730001"/>
    <s v="02/07 09:16:59"/>
    <n v="1194"/>
  </r>
  <r>
    <x v="0"/>
    <n v="1644193079.75"/>
    <s v="02/07 09:17:59"/>
    <n v="1232"/>
  </r>
  <r>
    <x v="0"/>
    <n v="1644193139.8280001"/>
    <s v="02/07 09:18:59"/>
    <n v="1235"/>
  </r>
  <r>
    <x v="0"/>
    <n v="1644193199.898"/>
    <s v="02/07 09:19:59"/>
    <n v="1189"/>
  </r>
  <r>
    <x v="0"/>
    <n v="1644193259.9460001"/>
    <s v="02/07 09:20:59"/>
    <n v="1239"/>
  </r>
  <r>
    <x v="0"/>
    <n v="1644193320.0050001"/>
    <s v="02/07 09:22:00"/>
    <n v="1206"/>
  </r>
  <r>
    <x v="0"/>
    <n v="1644193380.0680001"/>
    <s v="02/07 09:23:00"/>
    <n v="1211"/>
  </r>
  <r>
    <x v="0"/>
    <n v="1644193440.1849999"/>
    <s v="02/07 09:24:00"/>
    <n v="1216"/>
  </r>
  <r>
    <x v="0"/>
    <n v="1644193500.217"/>
    <s v="02/07 09:25:00"/>
    <n v="1288"/>
  </r>
  <r>
    <x v="0"/>
    <n v="1644193560.266"/>
    <s v="02/07 09:26:00"/>
    <n v="1266"/>
  </r>
  <r>
    <x v="0"/>
    <n v="1644193620.3099999"/>
    <s v="02/07 09:27:00"/>
    <n v="1275"/>
  </r>
  <r>
    <x v="0"/>
    <n v="1644193680.3840001"/>
    <s v="02/07 09:28:00"/>
    <n v="1267"/>
  </r>
  <r>
    <x v="0"/>
    <n v="1644193740.484"/>
    <s v="02/07 09:29:00"/>
    <n v="1249"/>
  </r>
  <r>
    <x v="0"/>
    <n v="1644193800.5439999"/>
    <s v="02/07 09:30:00"/>
    <n v="1267"/>
  </r>
  <r>
    <x v="0"/>
    <n v="1644193860.573"/>
    <s v="02/07 09:31:00"/>
    <n v="878"/>
  </r>
  <r>
    <x v="0"/>
    <n v="1644193920.652"/>
    <s v="02/07 09:32:00"/>
    <n v="1292"/>
  </r>
  <r>
    <x v="0"/>
    <n v="1644193980.6960001"/>
    <s v="02/07 09:33:00"/>
    <n v="1271"/>
  </r>
  <r>
    <x v="0"/>
    <n v="1644194040.7720001"/>
    <s v="02/07 09:34:00"/>
    <n v="1302"/>
  </r>
  <r>
    <x v="0"/>
    <n v="1644194100.8210001"/>
    <s v="02/07 09:35:00"/>
    <n v="1274"/>
  </r>
  <r>
    <x v="0"/>
    <n v="1644194160.918"/>
    <s v="02/07 09:36:00"/>
    <n v="1279"/>
  </r>
  <r>
    <x v="0"/>
    <n v="1644194220.9519999"/>
    <s v="02/07 09:37:00"/>
    <n v="1256"/>
  </r>
  <r>
    <x v="0"/>
    <n v="1644194281.0380001"/>
    <s v="02/07 09:38:01"/>
    <n v="1274"/>
  </r>
  <r>
    <x v="0"/>
    <n v="1644194341.109"/>
    <s v="02/07 09:39:01"/>
    <n v="1258"/>
  </r>
  <r>
    <x v="0"/>
    <n v="1644194401.1630001"/>
    <s v="02/07 09:40:01"/>
    <n v="1143"/>
  </r>
  <r>
    <x v="0"/>
    <n v="1644194461.1989999"/>
    <s v="02/07 09:41:01"/>
    <n v="1384"/>
  </r>
  <r>
    <x v="0"/>
    <n v="1644194521.302"/>
    <s v="02/07 09:42:01"/>
    <n v="1347"/>
  </r>
  <r>
    <x v="0"/>
    <n v="1644194581.3329999"/>
    <s v="02/07 09:43:01"/>
    <n v="1336"/>
  </r>
  <r>
    <x v="0"/>
    <n v="1644194641.4360001"/>
    <s v="02/07 09:44:01"/>
    <n v="1281"/>
  </r>
  <r>
    <x v="0"/>
    <n v="1644194701.5079999"/>
    <s v="02/07 09:45:01"/>
    <n v="1324"/>
  </r>
  <r>
    <x v="0"/>
    <n v="1644194761.5350001"/>
    <s v="02/07 09:46:01"/>
    <n v="1366"/>
  </r>
  <r>
    <x v="0"/>
    <n v="1644194821.599"/>
    <s v="02/07 09:47:01"/>
    <n v="1273"/>
  </r>
  <r>
    <x v="0"/>
    <n v="1644194881.6919999"/>
    <s v="02/07 09:48:01"/>
    <n v="1383"/>
  </r>
  <r>
    <x v="0"/>
    <n v="1644194941.724"/>
    <s v="02/07 09:49:01"/>
    <n v="1339"/>
  </r>
  <r>
    <x v="0"/>
    <n v="1644195001.809"/>
    <s v="02/07 09:50:01"/>
    <n v="1344"/>
  </r>
  <r>
    <x v="0"/>
    <n v="1644195061.836"/>
    <s v="02/07 09:51:01"/>
    <n v="1341"/>
  </r>
  <r>
    <x v="0"/>
    <n v="1644195121.9059999"/>
    <s v="02/07 09:52:01"/>
    <n v="1325"/>
  </r>
  <r>
    <x v="0"/>
    <n v="1644195181.9649999"/>
    <s v="02/07 09:53:01"/>
    <n v="1356"/>
  </r>
  <r>
    <x v="0"/>
    <n v="1644195242.0409999"/>
    <s v="02/07 09:54:02"/>
    <n v="1329"/>
  </r>
  <r>
    <x v="0"/>
    <n v="1644195302.1029999"/>
    <s v="02/07 09:55:02"/>
    <n v="1437"/>
  </r>
  <r>
    <x v="0"/>
    <n v="1644195362.1589999"/>
    <s v="02/07 09:56:02"/>
    <n v="1571"/>
  </r>
  <r>
    <x v="0"/>
    <n v="1644195422.237"/>
    <s v="02/07 09:57:02"/>
    <n v="1445"/>
  </r>
  <r>
    <x v="0"/>
    <n v="1644195482.4200001"/>
    <s v="02/07 09:58:02"/>
    <n v="1398"/>
  </r>
  <r>
    <x v="0"/>
    <n v="1644195542.391"/>
    <s v="02/07 09:59:02"/>
    <n v="1435"/>
  </r>
  <r>
    <x v="0"/>
    <n v="1644195602.4319999"/>
    <s v="02/07 10:00:02"/>
    <n v="1403"/>
  </r>
  <r>
    <x v="0"/>
    <n v="1644195662.51"/>
    <s v="02/07 10:01:02"/>
    <n v="1394"/>
  </r>
  <r>
    <x v="0"/>
    <n v="1644195722.569"/>
    <s v="02/07 10:02:02"/>
    <n v="1392"/>
  </r>
  <r>
    <x v="0"/>
    <n v="1644195782.615"/>
    <s v="02/07 10:03:02"/>
    <n v="1424"/>
  </r>
  <r>
    <x v="0"/>
    <n v="1644195842.72"/>
    <s v="02/07 10:04:02"/>
    <n v="1436"/>
  </r>
  <r>
    <x v="0"/>
    <n v="1644195902.7609999"/>
    <s v="02/07 10:05:02"/>
    <n v="1468"/>
  </r>
  <r>
    <x v="0"/>
    <n v="1644195962.852"/>
    <s v="02/07 10:06:02"/>
    <n v="1486"/>
  </r>
  <r>
    <x v="0"/>
    <n v="1644196022.891"/>
    <s v="02/07 10:07:02"/>
    <n v="1461"/>
  </r>
  <r>
    <x v="0"/>
    <n v="1644196082.957"/>
    <s v="02/07 10:08:02"/>
    <n v="1489"/>
  </r>
  <r>
    <x v="0"/>
    <n v="1644196143.013"/>
    <s v="02/07 10:09:03"/>
    <n v="1464"/>
  </r>
  <r>
    <x v="0"/>
    <n v="1644196203.095"/>
    <s v="02/07 10:10:03"/>
    <n v="1598"/>
  </r>
  <r>
    <x v="0"/>
    <n v="1644196263.1370001"/>
    <s v="02/07 10:11:03"/>
    <n v="1468"/>
  </r>
  <r>
    <x v="0"/>
    <n v="1644196323.2490001"/>
    <s v="02/07 10:12:03"/>
    <n v="1478"/>
  </r>
  <r>
    <x v="0"/>
    <n v="1644196383.299"/>
    <s v="02/07 10:13:03"/>
    <n v="1478"/>
  </r>
  <r>
    <x v="0"/>
    <n v="1644196443.368"/>
    <s v="02/07 10:14:03"/>
    <n v="1508"/>
  </r>
  <r>
    <x v="0"/>
    <n v="1644196503.4070001"/>
    <s v="02/07 10:15:03"/>
    <n v="1493"/>
  </r>
  <r>
    <x v="0"/>
    <n v="1644196563.4779999"/>
    <s v="02/07 10:16:03"/>
    <n v="1477"/>
  </r>
  <r>
    <x v="0"/>
    <n v="1644196623.5369999"/>
    <s v="02/07 10:17:03"/>
    <n v="1496"/>
  </r>
  <r>
    <x v="0"/>
    <n v="1644196683.618"/>
    <s v="02/07 10:18:03"/>
    <n v="1487"/>
  </r>
  <r>
    <x v="0"/>
    <n v="1644196743.7079999"/>
    <s v="02/07 10:19:03"/>
    <n v="1516"/>
  </r>
  <r>
    <x v="0"/>
    <n v="1644196803.744"/>
    <s v="02/07 10:20:03"/>
    <n v="1520"/>
  </r>
  <r>
    <x v="0"/>
    <n v="1644196863.8"/>
    <s v="02/07 10:21:03"/>
    <n v="1533"/>
  </r>
  <r>
    <x v="0"/>
    <n v="1644196923.8659999"/>
    <s v="02/07 10:22:03"/>
    <n v="1539"/>
  </r>
  <r>
    <x v="0"/>
    <n v="1644196983.902"/>
    <s v="02/07 10:23:03"/>
    <n v="1530"/>
  </r>
  <r>
    <x v="0"/>
    <n v="1644197044"/>
    <s v="02/07 10:24:04"/>
    <n v="1532"/>
  </r>
  <r>
    <x v="0"/>
    <n v="1644197104.052"/>
    <s v="02/07 10:25:04"/>
    <n v="1543"/>
  </r>
  <r>
    <x v="0"/>
    <n v="1644197163.118"/>
    <s v="02/07 10:26:03"/>
    <n v="1551"/>
  </r>
  <r>
    <x v="0"/>
    <n v="1644197223.174"/>
    <s v="02/07 10:27:03"/>
    <n v="1563"/>
  </r>
  <r>
    <x v="0"/>
    <n v="1644197283.25"/>
    <s v="02/07 10:28:03"/>
    <n v="1575"/>
  </r>
  <r>
    <x v="0"/>
    <n v="1644197343.3789999"/>
    <s v="02/07 10:29:03"/>
    <n v="1568"/>
  </r>
  <r>
    <x v="0"/>
    <n v="1644197403.3729999"/>
    <s v="02/07 10:30:03"/>
    <n v="1561"/>
  </r>
  <r>
    <x v="0"/>
    <n v="1644197463.418"/>
    <s v="02/07 10:31:03"/>
    <n v="1548"/>
  </r>
  <r>
    <x v="0"/>
    <n v="1644197523.5139999"/>
    <s v="02/07 10:32:03"/>
    <n v="1541"/>
  </r>
  <r>
    <x v="0"/>
    <n v="1644197583.6259999"/>
    <s v="02/07 10:33:03"/>
    <n v="1555"/>
  </r>
  <r>
    <x v="0"/>
    <n v="1644197643.6329999"/>
    <s v="02/07 10:34:03"/>
    <n v="1562"/>
  </r>
  <r>
    <x v="0"/>
    <n v="1644197703.665"/>
    <s v="02/07 10:35:03"/>
    <n v="1590"/>
  </r>
  <r>
    <x v="0"/>
    <n v="1644197763.7650001"/>
    <s v="02/07 10:36:03"/>
    <n v="1620"/>
  </r>
  <r>
    <x v="0"/>
    <n v="1644197823.7980001"/>
    <s v="02/07 10:37:03"/>
    <n v="1614"/>
  </r>
  <r>
    <x v="0"/>
    <n v="1644197883.8729999"/>
    <s v="02/07 10:38:03"/>
    <n v="1639"/>
  </r>
  <r>
    <x v="0"/>
    <n v="1644197943.9790001"/>
    <s v="02/07 10:39:03"/>
    <n v="1620"/>
  </r>
  <r>
    <x v="0"/>
    <n v="1644198004.0090001"/>
    <s v="02/07 10:40:04"/>
    <n v="1620"/>
  </r>
  <r>
    <x v="0"/>
    <n v="1644198064.046"/>
    <s v="02/07 10:41:04"/>
    <n v="1620"/>
  </r>
  <r>
    <x v="0"/>
    <n v="1644198124.128"/>
    <s v="02/07 10:42:04"/>
    <n v="1626"/>
  </r>
  <r>
    <x v="0"/>
    <n v="1644198184.1659999"/>
    <s v="02/07 10:43:04"/>
    <n v="1617"/>
  </r>
  <r>
    <x v="0"/>
    <n v="1644198244.257"/>
    <s v="02/07 10:44:04"/>
    <n v="1633"/>
  </r>
  <r>
    <x v="0"/>
    <n v="1644198304.3050001"/>
    <s v="02/07 10:45:04"/>
    <n v="1628"/>
  </r>
  <r>
    <x v="0"/>
    <n v="1644198364.4419999"/>
    <s v="02/07 10:46:04"/>
    <n v="1642"/>
  </r>
  <r>
    <x v="0"/>
    <n v="1644198424.4349999"/>
    <s v="02/07 10:47:04"/>
    <n v="1641"/>
  </r>
  <r>
    <x v="0"/>
    <n v="1644198484.5739999"/>
    <s v="02/07 10:48:04"/>
    <n v="1652"/>
  </r>
  <r>
    <x v="0"/>
    <n v="1644198544.6240001"/>
    <s v="02/07 10:49:04"/>
    <n v="1648"/>
  </r>
  <r>
    <x v="0"/>
    <n v="1644198604.6489999"/>
    <s v="02/07 10:50:04"/>
    <n v="1650"/>
  </r>
  <r>
    <x v="0"/>
    <n v="1644198664.7290001"/>
    <s v="02/07 10:51:04"/>
    <n v="1637"/>
  </r>
  <r>
    <x v="0"/>
    <n v="1644198724.77"/>
    <s v="02/07 10:52:04"/>
    <n v="1643"/>
  </r>
  <r>
    <x v="0"/>
    <n v="1644198784.8099999"/>
    <s v="02/07 10:53:04"/>
    <n v="1653"/>
  </r>
  <r>
    <x v="0"/>
    <n v="1644198844.9590001"/>
    <s v="02/07 10:54:04"/>
    <n v="1659"/>
  </r>
  <r>
    <x v="0"/>
    <n v="1644198904.944"/>
    <s v="02/07 10:55:04"/>
    <n v="1665"/>
  </r>
  <r>
    <x v="0"/>
    <n v="1644198965.109"/>
    <s v="02/07 10:56:05"/>
    <n v="1665"/>
  </r>
  <r>
    <x v="0"/>
    <n v="1644199025.073"/>
    <s v="02/07 10:57:05"/>
    <n v="1689"/>
  </r>
  <r>
    <x v="0"/>
    <n v="1644199085.1389999"/>
    <s v="02/07 10:58:05"/>
    <n v="1684"/>
  </r>
  <r>
    <x v="0"/>
    <n v="1644199145.2490001"/>
    <s v="02/07 10:59:05"/>
    <n v="1686"/>
  </r>
  <r>
    <x v="0"/>
    <n v="1644199205.2780001"/>
    <s v="02/07 11:00:05"/>
    <n v="1662"/>
  </r>
  <r>
    <x v="0"/>
    <n v="1644199265.3110001"/>
    <s v="02/07 11:01:05"/>
    <n v="1643"/>
  </r>
  <r>
    <x v="0"/>
    <n v="1644199325.414"/>
    <s v="02/07 11:02:05"/>
    <n v="1630"/>
  </r>
  <r>
    <x v="0"/>
    <n v="1644199385.4809999"/>
    <s v="02/07 11:03:05"/>
    <n v="1682"/>
  </r>
  <r>
    <x v="0"/>
    <n v="1644199445.5150001"/>
    <s v="02/07 11:04:05"/>
    <n v="1637"/>
  </r>
  <r>
    <x v="0"/>
    <n v="1644199505.5840001"/>
    <s v="02/07 11:05:05"/>
    <n v="1655"/>
  </r>
  <r>
    <x v="0"/>
    <n v="1644199565.6470001"/>
    <s v="02/07 11:06:05"/>
    <n v="1662"/>
  </r>
  <r>
    <x v="0"/>
    <n v="1644199625.6860001"/>
    <s v="02/07 11:07:05"/>
    <n v="1668"/>
  </r>
  <r>
    <x v="0"/>
    <n v="1644199685.793"/>
    <s v="02/07 11:08:05"/>
    <n v="1684"/>
  </r>
  <r>
    <x v="0"/>
    <n v="1644199745.8710001"/>
    <s v="02/07 11:09:05"/>
    <n v="1699"/>
  </r>
  <r>
    <x v="0"/>
    <n v="1644199805.9059999"/>
    <s v="02/07 11:10:05"/>
    <n v="1690"/>
  </r>
  <r>
    <x v="0"/>
    <n v="1644199865.9530001"/>
    <s v="02/07 11:11:05"/>
    <n v="1706"/>
  </r>
  <r>
    <x v="0"/>
    <n v="1644199926.0409999"/>
    <s v="02/07 11:12:06"/>
    <n v="1659"/>
  </r>
  <r>
    <x v="0"/>
    <n v="1644199986.0780001"/>
    <s v="02/07 11:13:06"/>
    <n v="1759"/>
  </r>
  <r>
    <x v="0"/>
    <n v="1644200046.135"/>
    <s v="02/07 11:14:06"/>
    <n v="1703"/>
  </r>
  <r>
    <x v="0"/>
    <n v="1644200106.207"/>
    <s v="02/07 11:15:06"/>
    <n v="1706"/>
  </r>
  <r>
    <x v="0"/>
    <n v="1644200166.2639999"/>
    <s v="02/07 11:16:06"/>
    <n v="1704"/>
  </r>
  <r>
    <x v="0"/>
    <n v="1644200226.3399999"/>
    <s v="02/07 11:17:06"/>
    <n v="1707"/>
  </r>
  <r>
    <x v="0"/>
    <n v="1644200286.4089999"/>
    <s v="02/07 11:18:06"/>
    <n v="1695"/>
  </r>
  <r>
    <x v="0"/>
    <n v="1644200346.5369999"/>
    <s v="02/07 11:19:06"/>
    <n v="1694"/>
  </r>
  <r>
    <x v="0"/>
    <n v="1644200406.5320001"/>
    <s v="02/07 11:20:06"/>
    <n v="1679"/>
  </r>
  <r>
    <x v="0"/>
    <n v="1644200466.6099999"/>
    <s v="02/07 11:21:06"/>
    <n v="1723"/>
  </r>
  <r>
    <x v="0"/>
    <n v="1644200526.675"/>
    <s v="02/07 11:22:06"/>
    <n v="1711"/>
  </r>
  <r>
    <x v="0"/>
    <n v="1644200586.7320001"/>
    <s v="02/07 11:23:06"/>
    <n v="1735"/>
  </r>
  <r>
    <x v="0"/>
    <n v="1644200646.8050001"/>
    <s v="02/07 11:24:06"/>
    <n v="1711"/>
  </r>
  <r>
    <x v="0"/>
    <n v="1644200706.8410001"/>
    <s v="02/07 11:25:06"/>
    <n v="1841"/>
  </r>
  <r>
    <x v="0"/>
    <n v="1644200766.96"/>
    <s v="02/07 11:26:06"/>
    <n v="1721"/>
  </r>
  <r>
    <x v="0"/>
    <n v="1644200826.9960001"/>
    <s v="02/07 11:27:06"/>
    <n v="1712"/>
  </r>
  <r>
    <x v="0"/>
    <n v="1644200887.0869999"/>
    <s v="02/07 11:28:07"/>
    <n v="1710"/>
  </r>
  <r>
    <x v="0"/>
    <n v="1644200947.178"/>
    <s v="02/07 11:29:07"/>
    <n v="1731"/>
  </r>
  <r>
    <x v="0"/>
    <n v="1644201007.197"/>
    <s v="02/07 11:30:07"/>
    <n v="1703"/>
  </r>
  <r>
    <x v="0"/>
    <n v="1644201067.2739999"/>
    <s v="02/07 11:31:07"/>
    <n v="1755"/>
  </r>
  <r>
    <x v="0"/>
    <n v="1644201127.313"/>
    <s v="02/07 11:32:07"/>
    <n v="1755"/>
  </r>
  <r>
    <x v="0"/>
    <n v="1644201187.402"/>
    <s v="02/07 11:33:07"/>
    <n v="1728"/>
  </r>
  <r>
    <x v="0"/>
    <n v="1644201247.516"/>
    <s v="02/07 11:34:07"/>
    <n v="1770"/>
  </r>
  <r>
    <x v="0"/>
    <n v="1644201307.4960001"/>
    <s v="02/07 11:35:07"/>
    <n v="1750"/>
  </r>
  <r>
    <x v="0"/>
    <n v="1644201367.562"/>
    <s v="02/07 11:36:07"/>
    <n v="1710"/>
  </r>
  <r>
    <x v="0"/>
    <n v="1644201427.625"/>
    <s v="02/07 11:37:07"/>
    <n v="1729"/>
  </r>
  <r>
    <x v="0"/>
    <n v="1644201487.734"/>
    <s v="02/07 11:38:07"/>
    <n v="1713"/>
  </r>
  <r>
    <x v="0"/>
    <n v="1644201547.78"/>
    <s v="02/07 11:39:07"/>
    <n v="1709"/>
  </r>
  <r>
    <x v="0"/>
    <n v="1644201607.839"/>
    <s v="02/07 11:40:07"/>
    <n v="1715"/>
  </r>
  <r>
    <x v="0"/>
    <n v="1644201667.8870001"/>
    <s v="02/07 11:41:07"/>
    <n v="1712"/>
  </r>
  <r>
    <x v="0"/>
    <n v="1644201727.9619999"/>
    <s v="02/07 11:42:07"/>
    <n v="1702"/>
  </r>
  <r>
    <x v="0"/>
    <n v="1644201788.0079999"/>
    <s v="02/07 11:43:08"/>
    <n v="1654"/>
  </r>
  <r>
    <x v="0"/>
    <n v="1644201848.1400001"/>
    <s v="02/07 11:44:08"/>
    <n v="1655"/>
  </r>
  <r>
    <x v="0"/>
    <n v="1644201908.142"/>
    <s v="02/07 11:45:08"/>
    <n v="1669"/>
  </r>
  <r>
    <x v="0"/>
    <n v="1644201968.2590001"/>
    <s v="02/07 11:46:08"/>
    <n v="1671"/>
  </r>
  <r>
    <x v="0"/>
    <n v="1644202028.28"/>
    <s v="02/07 11:47:08"/>
    <n v="1667"/>
  </r>
  <r>
    <x v="0"/>
    <n v="1644202088.348"/>
    <s v="02/07 11:48:08"/>
    <n v="1664"/>
  </r>
  <r>
    <x v="0"/>
    <n v="1644202148.4460001"/>
    <s v="02/07 11:49:08"/>
    <n v="1660"/>
  </r>
  <r>
    <x v="0"/>
    <n v="1644202208.4820001"/>
    <s v="02/07 11:50:08"/>
    <n v="1660"/>
  </r>
  <r>
    <x v="0"/>
    <n v="1644202268.5469999"/>
    <s v="02/07 11:51:08"/>
    <n v="1665"/>
  </r>
  <r>
    <x v="0"/>
    <n v="1644202328.6159999"/>
    <s v="02/07 11:52:08"/>
    <n v="1663"/>
  </r>
  <r>
    <x v="0"/>
    <n v="1644202388.654"/>
    <s v="02/07 11:53:08"/>
    <n v="1664"/>
  </r>
  <r>
    <x v="0"/>
    <n v="1644202448.747"/>
    <s v="02/07 11:54:08"/>
    <n v="1660"/>
  </r>
  <r>
    <x v="0"/>
    <n v="1644202508.803"/>
    <s v="02/07 11:55:08"/>
    <n v="1655"/>
  </r>
  <r>
    <x v="0"/>
    <n v="1644202568.881"/>
    <s v="02/07 11:56:08"/>
    <n v="1663"/>
  </r>
  <r>
    <x v="0"/>
    <n v="1644202628.9330001"/>
    <s v="02/07 11:57:08"/>
    <n v="1662"/>
  </r>
  <r>
    <x v="0"/>
    <n v="1644202689.0369999"/>
    <s v="02/07 11:58:09"/>
    <n v="1671"/>
  </r>
  <r>
    <x v="0"/>
    <n v="1644202749.082"/>
    <s v="02/07 11:59:09"/>
    <n v="1660"/>
  </r>
  <r>
    <x v="0"/>
    <n v="1644202809.152"/>
    <s v="02/07 12:00:09"/>
    <n v="1663"/>
  </r>
  <r>
    <x v="0"/>
    <n v="1644202869.1889999"/>
    <s v="02/07 12:01:09"/>
    <n v="1657"/>
  </r>
  <r>
    <x v="0"/>
    <n v="1644202929.2909999"/>
    <s v="02/07 12:02:09"/>
    <n v="1663"/>
  </r>
  <r>
    <x v="0"/>
    <n v="1644202989.312"/>
    <s v="02/07 12:03:09"/>
    <n v="1658"/>
  </r>
  <r>
    <x v="0"/>
    <n v="1644203049.444"/>
    <s v="02/07 12:04:09"/>
    <n v="1658"/>
  </r>
  <r>
    <x v="0"/>
    <n v="1644203109.451"/>
    <s v="02/07 12:05:09"/>
    <n v="1651"/>
  </r>
  <r>
    <x v="0"/>
    <n v="1644203169.5320001"/>
    <s v="02/07 12:06:09"/>
    <n v="1666"/>
  </r>
  <r>
    <x v="0"/>
    <n v="1644203229.5769999"/>
    <s v="02/07 12:07:09"/>
    <n v="1665"/>
  </r>
  <r>
    <x v="0"/>
    <n v="1644203289.6819999"/>
    <s v="02/07 12:08:09"/>
    <n v="1645"/>
  </r>
  <r>
    <x v="0"/>
    <n v="1644203349.7260001"/>
    <s v="02/07 12:09:09"/>
    <n v="1671"/>
  </r>
  <r>
    <x v="0"/>
    <n v="1644203409.8150001"/>
    <s v="02/07 12:10:09"/>
    <n v="1647"/>
  </r>
  <r>
    <x v="0"/>
    <n v="1644203469.8380001"/>
    <s v="02/07 12:11:09"/>
    <n v="1656"/>
  </r>
  <r>
    <x v="0"/>
    <n v="1644203529.9159999"/>
    <s v="02/07 12:12:09"/>
    <n v="1643"/>
  </r>
  <r>
    <x v="0"/>
    <n v="1644203589.994"/>
    <s v="02/07 12:13:09"/>
    <n v="1643"/>
  </r>
  <r>
    <x v="0"/>
    <n v="1644203650.0669999"/>
    <s v="02/07 12:14:10"/>
    <n v="1631"/>
  </r>
  <r>
    <x v="0"/>
    <n v="1644203710.105"/>
    <s v="02/07 12:15:10"/>
    <n v="1606"/>
  </r>
  <r>
    <x v="0"/>
    <n v="1644203770.1989999"/>
    <s v="02/07 12:16:10"/>
    <n v="1611"/>
  </r>
  <r>
    <x v="0"/>
    <n v="1644203830.2360001"/>
    <s v="02/07 12:17:10"/>
    <n v="1608"/>
  </r>
  <r>
    <x v="0"/>
    <n v="1644203890.326"/>
    <s v="02/07 12:18:10"/>
    <n v="1604"/>
  </r>
  <r>
    <x v="0"/>
    <n v="1644203950.3529999"/>
    <s v="02/07 12:19:10"/>
    <n v="1596"/>
  </r>
  <r>
    <x v="0"/>
    <n v="1644204010.438"/>
    <s v="02/07 12:20:10"/>
    <n v="1593"/>
  </r>
  <r>
    <x v="0"/>
    <n v="1644204070.5139999"/>
    <s v="02/07 12:21:10"/>
    <n v="1591"/>
  </r>
  <r>
    <x v="0"/>
    <n v="1644204130.579"/>
    <s v="02/07 12:22:10"/>
    <n v="1591"/>
  </r>
  <r>
    <x v="0"/>
    <n v="1644204190.631"/>
    <s v="02/07 12:23:10"/>
    <n v="1590"/>
  </r>
  <r>
    <x v="0"/>
    <n v="1644204250.7909999"/>
    <s v="02/07 12:24:10"/>
    <n v="1601"/>
  </r>
  <r>
    <x v="0"/>
    <n v="1644204310.763"/>
    <s v="02/07 12:25:10"/>
    <n v="1592"/>
  </r>
  <r>
    <x v="0"/>
    <n v="1644204370.757"/>
    <s v="02/07 12:26:10"/>
    <n v="1598"/>
  </r>
  <r>
    <x v="0"/>
    <n v="1644204430.8199999"/>
    <s v="02/07 12:27:10"/>
    <n v="1584"/>
  </r>
  <r>
    <x v="0"/>
    <n v="1644204490.9030001"/>
    <s v="02/07 12:28:10"/>
    <n v="1577"/>
  </r>
  <r>
    <x v="0"/>
    <n v="1644204550.971"/>
    <s v="02/07 12:29:10"/>
    <n v="1573"/>
  </r>
  <r>
    <x v="0"/>
    <n v="1644204611.016"/>
    <s v="02/07 12:30:11"/>
    <n v="1565"/>
  </r>
  <r>
    <x v="0"/>
    <n v="1644204671.0780001"/>
    <s v="02/07 12:31:11"/>
    <n v="1581"/>
  </r>
  <r>
    <x v="0"/>
    <n v="1644204731.165"/>
    <s v="02/07 12:32:11"/>
    <n v="1580"/>
  </r>
  <r>
    <x v="0"/>
    <n v="1644204791.2"/>
    <s v="02/07 12:33:11"/>
    <n v="1581"/>
  </r>
  <r>
    <x v="0"/>
    <n v="1644204851.289"/>
    <s v="02/07 12:34:11"/>
    <n v="1568"/>
  </r>
  <r>
    <x v="0"/>
    <n v="1644204911.349"/>
    <s v="02/07 12:35:11"/>
    <n v="1567"/>
  </r>
  <r>
    <x v="0"/>
    <n v="1644204971.4159999"/>
    <s v="02/07 12:36:11"/>
    <n v="1552"/>
  </r>
  <r>
    <x v="0"/>
    <n v="1644205031.4619999"/>
    <s v="02/07 12:37:11"/>
    <n v="1568"/>
  </r>
  <r>
    <x v="0"/>
    <n v="1644205091.546"/>
    <s v="02/07 12:38:11"/>
    <n v="1570"/>
  </r>
  <r>
    <x v="0"/>
    <n v="1644205151.5969999"/>
    <s v="02/07 12:39:11"/>
    <n v="1588"/>
  </r>
  <r>
    <x v="0"/>
    <n v="1644205211.6659999"/>
    <s v="02/07 12:40:11"/>
    <n v="1596"/>
  </r>
  <r>
    <x v="0"/>
    <n v="1644205271.7149999"/>
    <s v="02/07 12:41:11"/>
    <n v="1591"/>
  </r>
  <r>
    <x v="0"/>
    <n v="1644205331.8"/>
    <s v="02/07 12:42:11"/>
    <n v="1578"/>
  </r>
  <r>
    <x v="0"/>
    <n v="1644205391.8499999"/>
    <s v="02/07 12:43:11"/>
    <n v="1570"/>
  </r>
  <r>
    <x v="0"/>
    <n v="1644205451.931"/>
    <s v="02/07 12:44:11"/>
    <n v="1575"/>
  </r>
  <r>
    <x v="0"/>
    <n v="1644205511.961"/>
    <s v="02/07 12:45:11"/>
    <n v="1570"/>
  </r>
  <r>
    <x v="0"/>
    <n v="1644205572.0780001"/>
    <s v="02/07 12:46:12"/>
    <n v="1549"/>
  </r>
  <r>
    <x v="0"/>
    <n v="1644205632.0910001"/>
    <s v="02/07 12:47:12"/>
    <n v="1563"/>
  </r>
  <r>
    <x v="0"/>
    <n v="1644205692.1559999"/>
    <s v="02/07 12:48:12"/>
    <n v="1559"/>
  </r>
  <r>
    <x v="0"/>
    <n v="1644205752.2709999"/>
    <s v="02/07 12:49:12"/>
    <n v="1560"/>
  </r>
  <r>
    <x v="0"/>
    <n v="1644205812.3540001"/>
    <s v="02/07 12:50:12"/>
    <n v="1551"/>
  </r>
  <r>
    <x v="0"/>
    <n v="1644205872.365"/>
    <s v="02/07 12:51:12"/>
    <n v="1547"/>
  </r>
  <r>
    <x v="0"/>
    <n v="1644205932.4489999"/>
    <s v="02/07 12:52:12"/>
    <n v="1535"/>
  </r>
  <r>
    <x v="0"/>
    <n v="1644205992.467"/>
    <s v="02/07 12:53:12"/>
    <n v="1544"/>
  </r>
  <r>
    <x v="0"/>
    <n v="1644206052.602"/>
    <s v="02/07 12:54:12"/>
    <n v="1530"/>
  </r>
  <r>
    <x v="0"/>
    <n v="1644206112.6010001"/>
    <s v="02/07 12:55:12"/>
    <n v="1524"/>
  </r>
  <r>
    <x v="0"/>
    <n v="1644206172.6900001"/>
    <s v="02/07 12:56:12"/>
    <n v="1526"/>
  </r>
  <r>
    <x v="0"/>
    <n v="1644206232.7490001"/>
    <s v="02/07 12:57:12"/>
    <n v="1516"/>
  </r>
  <r>
    <x v="0"/>
    <n v="1644206292.8399999"/>
    <s v="02/07 12:58:12"/>
    <n v="1484"/>
  </r>
  <r>
    <x v="0"/>
    <n v="1644206352.8659999"/>
    <s v="02/07 12:59:12"/>
    <n v="1560"/>
  </r>
  <r>
    <x v="0"/>
    <n v="1644206412.9289999"/>
    <s v="02/07 13:00:12"/>
    <n v="1489"/>
  </r>
  <r>
    <x v="0"/>
    <n v="1644206473.0050001"/>
    <s v="02/07 13:01:13"/>
    <n v="1524"/>
  </r>
  <r>
    <x v="0"/>
    <n v="1644206533.082"/>
    <s v="02/07 13:02:13"/>
    <n v="1541"/>
  </r>
  <r>
    <x v="0"/>
    <n v="1644206593.115"/>
    <s v="02/07 13:03:13"/>
    <n v="1617"/>
  </r>
  <r>
    <x v="0"/>
    <n v="1644206653.21"/>
    <s v="02/07 13:04:13"/>
    <n v="1530"/>
  </r>
  <r>
    <x v="0"/>
    <n v="1644206713.24"/>
    <s v="02/07 13:05:13"/>
    <n v="1280"/>
  </r>
  <r>
    <x v="0"/>
    <n v="1644206773.312"/>
    <s v="02/07 13:06:13"/>
    <n v="1656"/>
  </r>
  <r>
    <x v="0"/>
    <n v="1644206833.348"/>
    <s v="02/07 13:07:13"/>
    <n v="1327"/>
  </r>
  <r>
    <x v="0"/>
    <n v="1644206893.4419999"/>
    <s v="02/07 13:08:13"/>
    <n v="1498"/>
  </r>
  <r>
    <x v="0"/>
    <n v="1644206953.4909999"/>
    <s v="02/07 13:09:13"/>
    <n v="1607"/>
  </r>
  <r>
    <x v="0"/>
    <n v="1644207013.595"/>
    <s v="02/07 13:10:13"/>
    <n v="1464"/>
  </r>
  <r>
    <x v="0"/>
    <n v="1644207073.6159999"/>
    <s v="02/07 13:11:13"/>
    <n v="1466"/>
  </r>
  <r>
    <x v="0"/>
    <n v="1644207133.7290001"/>
    <s v="02/07 13:12:13"/>
    <n v="1466"/>
  </r>
  <r>
    <x v="0"/>
    <n v="1644207193.7869999"/>
    <s v="02/07 13:13:13"/>
    <n v="1461"/>
  </r>
  <r>
    <x v="0"/>
    <n v="1644207253.888"/>
    <s v="02/07 13:14:13"/>
    <n v="1444"/>
  </r>
  <r>
    <x v="0"/>
    <n v="1644207313.8840001"/>
    <s v="02/07 13:15:13"/>
    <n v="1448"/>
  </r>
  <r>
    <x v="0"/>
    <n v="1644207373.9419999"/>
    <s v="02/07 13:16:13"/>
    <n v="1432"/>
  </r>
  <r>
    <x v="0"/>
    <n v="1644207434.0179999"/>
    <s v="02/07 13:17:14"/>
    <n v="1437"/>
  </r>
  <r>
    <x v="0"/>
    <n v="1644207494.0699999"/>
    <s v="02/07 13:18:14"/>
    <n v="1423"/>
  </r>
  <r>
    <x v="0"/>
    <n v="1644207554.1900001"/>
    <s v="02/07 13:19:14"/>
    <n v="1418"/>
  </r>
  <r>
    <x v="0"/>
    <n v="1644207614.2149999"/>
    <s v="02/07 13:20:14"/>
    <n v="1410"/>
  </r>
  <r>
    <x v="0"/>
    <n v="1644207674.253"/>
    <s v="02/07 13:21:14"/>
    <n v="1406"/>
  </r>
  <r>
    <x v="0"/>
    <n v="1644207734.3099999"/>
    <s v="02/07 13:22:14"/>
    <n v="1392"/>
  </r>
  <r>
    <x v="0"/>
    <n v="1644207794.372"/>
    <s v="02/07 13:23:14"/>
    <n v="1382"/>
  </r>
  <r>
    <x v="0"/>
    <n v="1644207854.4360001"/>
    <s v="02/07 13:24:14"/>
    <n v="1376"/>
  </r>
  <r>
    <x v="0"/>
    <n v="1644207914.5050001"/>
    <s v="02/07 13:25:14"/>
    <n v="1360"/>
  </r>
  <r>
    <x v="0"/>
    <n v="1644207974.457"/>
    <s v="02/07 13:26:14"/>
    <n v="1348"/>
  </r>
  <r>
    <x v="0"/>
    <n v="1644208034.5109999"/>
    <s v="02/07 13:27:14"/>
    <n v="1358"/>
  </r>
  <r>
    <x v="0"/>
    <n v="1644208094.609"/>
    <s v="02/07 13:28:14"/>
    <n v="1347"/>
  </r>
  <r>
    <x v="0"/>
    <n v="1644208154.6400001"/>
    <s v="02/07 13:29:14"/>
    <n v="1341"/>
  </r>
  <r>
    <x v="0"/>
    <n v="1644208214.734"/>
    <s v="02/07 13:30:14"/>
    <n v="1340"/>
  </r>
  <r>
    <x v="0"/>
    <n v="1644208274.786"/>
    <s v="02/07 13:31:14"/>
    <n v="1335"/>
  </r>
  <r>
    <x v="0"/>
    <n v="1644208334.8800001"/>
    <s v="02/07 13:32:14"/>
    <n v="1327"/>
  </r>
  <r>
    <x v="0"/>
    <n v="1644208394.9100001"/>
    <s v="02/07 13:33:14"/>
    <n v="1324"/>
  </r>
  <r>
    <x v="0"/>
    <n v="1644208455.0339999"/>
    <s v="02/07 13:34:15"/>
    <n v="1320"/>
  </r>
  <r>
    <x v="0"/>
    <n v="1644208515.0550001"/>
    <s v="02/07 13:35:15"/>
    <n v="1310"/>
  </r>
  <r>
    <x v="0"/>
    <n v="1644208575.148"/>
    <s v="02/07 13:36:15"/>
    <n v="1296"/>
  </r>
  <r>
    <x v="0"/>
    <n v="1644208635.207"/>
    <s v="02/07 13:37:15"/>
    <n v="1298"/>
  </r>
  <r>
    <x v="0"/>
    <n v="1644208695.237"/>
    <s v="02/07 13:38:15"/>
    <n v="1286"/>
  </r>
  <r>
    <x v="0"/>
    <n v="1644208755.312"/>
    <s v="02/07 13:39:15"/>
    <n v="1283"/>
  </r>
  <r>
    <x v="0"/>
    <n v="1644208815.345"/>
    <s v="02/07 13:40:15"/>
    <n v="1284"/>
  </r>
  <r>
    <x v="0"/>
    <n v="1644208875.4030001"/>
    <s v="02/07 13:41:15"/>
    <n v="1272"/>
  </r>
  <r>
    <x v="0"/>
    <n v="1644208935.4809999"/>
    <s v="02/07 13:42:15"/>
    <n v="1267"/>
  </r>
  <r>
    <x v="0"/>
    <n v="1644208995.5339999"/>
    <s v="02/07 13:43:15"/>
    <n v="1263"/>
  </r>
  <r>
    <x v="0"/>
    <n v="1644209055.6270001"/>
    <s v="02/07 13:44:15"/>
    <n v="1263"/>
  </r>
  <r>
    <x v="0"/>
    <n v="1644209115.6889999"/>
    <s v="02/07 13:45:15"/>
    <n v="1259"/>
  </r>
  <r>
    <x v="0"/>
    <n v="1644209175.7360001"/>
    <s v="02/07 13:46:15"/>
    <n v="1217"/>
  </r>
  <r>
    <x v="0"/>
    <n v="1644209235.8180001"/>
    <s v="02/07 13:47:15"/>
    <n v="1207"/>
  </r>
  <r>
    <x v="0"/>
    <n v="1644209295.8710001"/>
    <s v="02/07 13:48:15"/>
    <n v="1233"/>
  </r>
  <r>
    <x v="0"/>
    <n v="1644209355.96"/>
    <s v="02/07 13:49:15"/>
    <n v="1225"/>
  </r>
  <r>
    <x v="0"/>
    <n v="1644209416.026"/>
    <s v="02/07 13:50:16"/>
    <n v="1218"/>
  </r>
  <r>
    <x v="0"/>
    <n v="1644209476.072"/>
    <s v="02/07 13:51:16"/>
    <n v="1205"/>
  </r>
  <r>
    <x v="0"/>
    <n v="1644209536.1670001"/>
    <s v="02/07 13:52:16"/>
    <n v="1190"/>
  </r>
  <r>
    <x v="0"/>
    <n v="1644209596.191"/>
    <s v="02/07 13:53:16"/>
    <n v="1197"/>
  </r>
  <r>
    <x v="0"/>
    <n v="1644209656.247"/>
    <s v="02/07 13:54:16"/>
    <n v="1204"/>
  </r>
  <r>
    <x v="0"/>
    <n v="1644209716.3340001"/>
    <s v="02/07 13:55:16"/>
    <n v="1177"/>
  </r>
  <r>
    <x v="0"/>
    <n v="1644209776.408"/>
    <s v="02/07 13:56:16"/>
    <n v="1183"/>
  </r>
  <r>
    <x v="0"/>
    <n v="1644209836.434"/>
    <s v="02/07 13:57:16"/>
    <n v="1186"/>
  </r>
  <r>
    <x v="0"/>
    <n v="1644209896.5179999"/>
    <s v="02/07 13:58:16"/>
    <n v="1173"/>
  </r>
  <r>
    <x v="0"/>
    <n v="1644209956.5929999"/>
    <s v="02/07 13:59:16"/>
    <n v="1169"/>
  </r>
  <r>
    <x v="0"/>
    <n v="1644210016.6289999"/>
    <s v="02/07 14:00:16"/>
    <n v="1160"/>
  </r>
  <r>
    <x v="0"/>
    <n v="1644210076.6960001"/>
    <s v="02/07 14:01:16"/>
    <n v="1208"/>
  </r>
  <r>
    <x v="0"/>
    <n v="1644210136.802"/>
    <s v="02/07 14:02:16"/>
    <n v="1202"/>
  </r>
  <r>
    <x v="0"/>
    <n v="1644210196.8269999"/>
    <s v="02/07 14:03:16"/>
    <n v="1194"/>
  </r>
  <r>
    <x v="0"/>
    <n v="1644210256.891"/>
    <s v="02/07 14:04:16"/>
    <n v="1199"/>
  </r>
  <r>
    <x v="0"/>
    <n v="1644210316.957"/>
    <s v="02/07 14:05:16"/>
    <n v="1194"/>
  </r>
  <r>
    <x v="0"/>
    <n v="1644210377.0309999"/>
    <s v="02/07 14:06:17"/>
    <n v="1192"/>
  </r>
  <r>
    <x v="0"/>
    <n v="1644210437.079"/>
    <s v="02/07 14:07:17"/>
    <n v="1185"/>
  </r>
  <r>
    <x v="0"/>
    <n v="1644210497.145"/>
    <s v="02/07 14:08:17"/>
    <n v="1178"/>
  </r>
  <r>
    <x v="0"/>
    <n v="1644210557.237"/>
    <s v="02/07 14:09:17"/>
    <n v="1171"/>
  </r>
  <r>
    <x v="0"/>
    <n v="1644210617.2869999"/>
    <s v="02/07 14:10:17"/>
    <n v="1143"/>
  </r>
  <r>
    <x v="0"/>
    <n v="1644210677.323"/>
    <s v="02/07 14:11:17"/>
    <n v="1154"/>
  </r>
  <r>
    <x v="0"/>
    <n v="1644210737.3989999"/>
    <s v="02/07 14:12:17"/>
    <n v="1145"/>
  </r>
  <r>
    <x v="0"/>
    <n v="1644210797.464"/>
    <s v="02/07 14:13:17"/>
    <n v="1133"/>
  </r>
  <r>
    <x v="0"/>
    <n v="1644210857.52"/>
    <s v="02/07 14:14:17"/>
    <n v="1131"/>
  </r>
  <r>
    <x v="0"/>
    <n v="1644210917.582"/>
    <s v="02/07 14:15:17"/>
    <n v="1131"/>
  </r>
  <r>
    <x v="0"/>
    <n v="1644210977.6589999"/>
    <s v="02/07 14:16:17"/>
    <n v="1126"/>
  </r>
  <r>
    <x v="0"/>
    <n v="1644211037.723"/>
    <s v="02/07 14:17:17"/>
    <n v="1123"/>
  </r>
  <r>
    <x v="0"/>
    <n v="1644211097.789"/>
    <s v="02/07 14:18:17"/>
    <n v="1037"/>
  </r>
  <r>
    <x v="0"/>
    <n v="1644211157.8559999"/>
    <s v="02/07 14:19:17"/>
    <n v="1108"/>
  </r>
  <r>
    <x v="0"/>
    <n v="1644211217.9119999"/>
    <s v="02/07 14:20:17"/>
    <n v="1101"/>
  </r>
  <r>
    <x v="0"/>
    <n v="1644211277.957"/>
    <s v="02/07 14:21:17"/>
    <n v="1093"/>
  </r>
  <r>
    <x v="0"/>
    <n v="1644211338.0439999"/>
    <s v="02/07 14:22:18"/>
    <n v="1085"/>
  </r>
  <r>
    <x v="0"/>
    <n v="1644211398.0680001"/>
    <s v="02/07 14:23:18"/>
    <n v="1080"/>
  </r>
  <r>
    <x v="0"/>
    <n v="1644211458.1700001"/>
    <s v="02/07 14:24:18"/>
    <n v="1078"/>
  </r>
  <r>
    <x v="0"/>
    <n v="1644211518.2639999"/>
    <s v="02/07 14:25:18"/>
    <n v="1072"/>
  </r>
  <r>
    <x v="0"/>
    <n v="1644211577.3840001"/>
    <s v="02/07 14:26:17"/>
    <n v="1059"/>
  </r>
  <r>
    <x v="0"/>
    <n v="1644211637.448"/>
    <s v="02/07 14:27:17"/>
    <n v="1043"/>
  </r>
  <r>
    <x v="0"/>
    <n v="1644211697.51"/>
    <s v="02/07 14:28:17"/>
    <n v="1044"/>
  </r>
  <r>
    <x v="0"/>
    <n v="1644211757.5999999"/>
    <s v="02/07 14:29:17"/>
    <n v="1038"/>
  </r>
  <r>
    <x v="0"/>
    <n v="1644211817.6370001"/>
    <s v="02/07 14:30:17"/>
    <n v="1023"/>
  </r>
  <r>
    <x v="0"/>
    <n v="1644211877.7119999"/>
    <s v="02/07 14:31:17"/>
    <n v="1028"/>
  </r>
  <r>
    <x v="0"/>
    <n v="1644211937.7909999"/>
    <s v="02/07 14:32:17"/>
    <n v="1022"/>
  </r>
  <r>
    <x v="0"/>
    <n v="1644211997.839"/>
    <s v="02/07 14:33:17"/>
    <n v="1011"/>
  </r>
  <r>
    <x v="0"/>
    <n v="1644212057.9360001"/>
    <s v="02/07 14:34:17"/>
    <n v="1010"/>
  </r>
  <r>
    <x v="0"/>
    <n v="1644212117.9749999"/>
    <s v="02/07 14:35:17"/>
    <n v="1001"/>
  </r>
  <r>
    <x v="0"/>
    <n v="1644212178.0309999"/>
    <s v="02/07 14:36:18"/>
    <n v="1003"/>
  </r>
  <r>
    <x v="0"/>
    <n v="1644212238.0999999"/>
    <s v="02/07 14:37:18"/>
    <n v="987"/>
  </r>
  <r>
    <x v="0"/>
    <n v="1644212298.1930001"/>
    <s v="02/07 14:38:18"/>
    <n v="984"/>
  </r>
  <r>
    <x v="0"/>
    <n v="1644212358.2390001"/>
    <s v="02/07 14:39:18"/>
    <n v="975"/>
  </r>
  <r>
    <x v="0"/>
    <n v="1644212418.3239999"/>
    <s v="02/07 14:40:18"/>
    <n v="968"/>
  </r>
  <r>
    <x v="0"/>
    <n v="1644212478.3659999"/>
    <s v="02/07 14:41:18"/>
    <n v="956"/>
  </r>
  <r>
    <x v="0"/>
    <n v="1644212538.4430001"/>
    <s v="02/07 14:42:18"/>
    <n v="944"/>
  </r>
  <r>
    <x v="0"/>
    <n v="1644212598.507"/>
    <s v="02/07 14:43:18"/>
    <n v="939"/>
  </r>
  <r>
    <x v="0"/>
    <n v="1644212658.6370001"/>
    <s v="02/07 14:44:18"/>
    <n v="939"/>
  </r>
  <r>
    <x v="0"/>
    <n v="1644212718.6400001"/>
    <s v="02/07 14:45:18"/>
    <n v="931"/>
  </r>
  <r>
    <x v="0"/>
    <n v="1644212778.7030001"/>
    <s v="02/07 14:46:18"/>
    <n v="923"/>
  </r>
  <r>
    <x v="0"/>
    <n v="1644212838.8929999"/>
    <s v="02/07 14:47:18"/>
    <n v="918"/>
  </r>
  <r>
    <x v="0"/>
    <n v="1644212898.816"/>
    <s v="02/07 14:48:18"/>
    <n v="906"/>
  </r>
  <r>
    <x v="0"/>
    <n v="1644212958.9230001"/>
    <s v="02/07 14:49:18"/>
    <n v="912"/>
  </r>
  <r>
    <x v="0"/>
    <n v="1644213018.9879999"/>
    <s v="02/07 14:50:18"/>
    <n v="889"/>
  </r>
  <r>
    <x v="0"/>
    <n v="1644213079.0050001"/>
    <s v="02/07 14:51:19"/>
    <n v="868"/>
  </r>
  <r>
    <x v="0"/>
    <n v="1644213139.1170001"/>
    <s v="02/07 14:52:19"/>
    <n v="883"/>
  </r>
  <r>
    <x v="0"/>
    <n v="1644213199.135"/>
    <s v="02/07 14:53:19"/>
    <n v="889"/>
  </r>
  <r>
    <x v="0"/>
    <n v="1644213259.2909999"/>
    <s v="02/07 14:54:19"/>
    <n v="774"/>
  </r>
  <r>
    <x v="0"/>
    <n v="1644213319.3039999"/>
    <s v="02/07 14:55:19"/>
    <n v="866"/>
  </r>
  <r>
    <x v="0"/>
    <n v="1644213379.355"/>
    <s v="02/07 14:56:19"/>
    <n v="866"/>
  </r>
  <r>
    <x v="0"/>
    <n v="1644213439.4200001"/>
    <s v="02/07 14:57:19"/>
    <n v="865"/>
  </r>
  <r>
    <x v="0"/>
    <n v="1644213499.4660001"/>
    <s v="02/07 14:58:19"/>
    <n v="860"/>
  </r>
  <r>
    <x v="0"/>
    <n v="1644213559.546"/>
    <s v="02/07 14:59:19"/>
    <n v="849"/>
  </r>
  <r>
    <x v="0"/>
    <n v="1644213619.602"/>
    <s v="02/07 15:00:19"/>
    <n v="847"/>
  </r>
  <r>
    <x v="0"/>
    <n v="1644213679.6359999"/>
    <s v="02/07 15:01:19"/>
    <n v="836"/>
  </r>
  <r>
    <x v="0"/>
    <n v="1644213739.721"/>
    <s v="02/07 15:02:19"/>
    <n v="824"/>
  </r>
  <r>
    <x v="0"/>
    <n v="1644213799.76"/>
    <s v="02/07 15:03:19"/>
    <n v="822"/>
  </r>
  <r>
    <x v="0"/>
    <n v="1644213859.8280001"/>
    <s v="02/07 15:04:19"/>
    <n v="818"/>
  </r>
  <r>
    <x v="0"/>
    <n v="1644213919.8970001"/>
    <s v="02/07 15:05:19"/>
    <n v="812"/>
  </r>
  <r>
    <x v="0"/>
    <n v="1644213979.971"/>
    <s v="02/07 15:06:19"/>
    <n v="805"/>
  </r>
  <r>
    <x v="0"/>
    <n v="1644214040.0420001"/>
    <s v="02/07 15:07:20"/>
    <n v="799"/>
  </r>
  <r>
    <x v="0"/>
    <n v="1644214100.1010001"/>
    <s v="02/07 15:08:20"/>
    <n v="798"/>
  </r>
  <r>
    <x v="0"/>
    <n v="1644214160.164"/>
    <s v="02/07 15:09:20"/>
    <n v="786"/>
  </r>
  <r>
    <x v="0"/>
    <n v="1644214220.2260001"/>
    <s v="02/07 15:10:20"/>
    <n v="791"/>
  </r>
  <r>
    <x v="0"/>
    <n v="1644214280.2639999"/>
    <s v="02/07 15:11:20"/>
    <n v="801"/>
  </r>
  <r>
    <x v="0"/>
    <n v="1644214340.3340001"/>
    <s v="02/07 15:12:20"/>
    <n v="789"/>
  </r>
  <r>
    <x v="0"/>
    <n v="1644214400.3989999"/>
    <s v="02/07 15:13:20"/>
    <n v="764"/>
  </r>
  <r>
    <x v="0"/>
    <n v="1644214460.5179999"/>
    <s v="02/07 15:14:20"/>
    <n v="762"/>
  </r>
  <r>
    <x v="0"/>
    <n v="1644214520.546"/>
    <s v="02/07 15:15:20"/>
    <n v="769"/>
  </r>
  <r>
    <x v="0"/>
    <n v="1644214580.5769999"/>
    <s v="02/07 15:16:20"/>
    <n v="752"/>
  </r>
  <r>
    <x v="0"/>
    <n v="1644214640.6570001"/>
    <s v="02/07 15:17:20"/>
    <n v="765"/>
  </r>
  <r>
    <x v="0"/>
    <n v="1644214700.921"/>
    <s v="02/07 15:18:20"/>
    <n v="750"/>
  </r>
  <r>
    <x v="0"/>
    <n v="1644214760.8380001"/>
    <s v="02/07 15:19:20"/>
    <n v="743"/>
  </r>
  <r>
    <x v="0"/>
    <n v="1644214820.8440001"/>
    <s v="02/07 15:20:20"/>
    <n v="731"/>
  </r>
  <r>
    <x v="0"/>
    <n v="1644214880.9349999"/>
    <s v="02/07 15:21:20"/>
    <n v="732"/>
  </r>
  <r>
    <x v="0"/>
    <n v="1644214941.069"/>
    <s v="02/07 15:22:21"/>
    <n v="757"/>
  </r>
  <r>
    <x v="0"/>
    <n v="1644215001.0510001"/>
    <s v="02/07 15:23:21"/>
    <n v="717"/>
  </r>
  <r>
    <x v="0"/>
    <n v="1644215061.1670001"/>
    <s v="02/07 15:24:21"/>
    <n v="754"/>
  </r>
  <r>
    <x v="0"/>
    <n v="1644215121.1730001"/>
    <s v="02/07 15:25:21"/>
    <n v="730"/>
  </r>
  <r>
    <x v="0"/>
    <n v="1644215181.342"/>
    <s v="02/07 15:26:21"/>
    <n v="726"/>
  </r>
  <r>
    <x v="0"/>
    <n v="1644215241.378"/>
    <s v="02/07 15:27:21"/>
    <n v="713"/>
  </r>
  <r>
    <x v="0"/>
    <n v="1644215301.4619999"/>
    <s v="02/07 15:28:21"/>
    <n v="699"/>
  </r>
  <r>
    <x v="0"/>
    <n v="1644215361.5350001"/>
    <s v="02/07 15:29:21"/>
    <n v="705"/>
  </r>
  <r>
    <x v="0"/>
    <n v="1644215421.5799999"/>
    <s v="02/07 15:30:21"/>
    <n v="699"/>
  </r>
  <r>
    <x v="0"/>
    <n v="1644215481.6619999"/>
    <s v="02/07 15:31:21"/>
    <n v="681"/>
  </r>
  <r>
    <x v="0"/>
    <n v="1644215541.7249999"/>
    <s v="02/07 15:32:21"/>
    <n v="674"/>
  </r>
  <r>
    <x v="0"/>
    <n v="1644215601.7880001"/>
    <s v="02/07 15:33:21"/>
    <n v="675"/>
  </r>
  <r>
    <x v="0"/>
    <n v="1644215661.8929999"/>
    <s v="02/07 15:34:21"/>
    <n v="677"/>
  </r>
  <r>
    <x v="0"/>
    <n v="1644215721.904"/>
    <s v="02/07 15:35:21"/>
    <n v="678"/>
  </r>
  <r>
    <x v="0"/>
    <n v="1644215781.9679999"/>
    <s v="02/07 15:36:21"/>
    <n v="668"/>
  </r>
  <r>
    <x v="0"/>
    <n v="1644215842.0420001"/>
    <s v="02/07 15:37:22"/>
    <n v="647"/>
  </r>
  <r>
    <x v="0"/>
    <n v="1644215902.112"/>
    <s v="02/07 15:38:22"/>
    <n v="657"/>
  </r>
  <r>
    <x v="0"/>
    <n v="1644215962.1830001"/>
    <s v="02/07 15:39:22"/>
    <n v="635"/>
  </r>
  <r>
    <x v="0"/>
    <n v="1644216022.227"/>
    <s v="02/07 15:40:22"/>
    <n v="633"/>
  </r>
  <r>
    <x v="0"/>
    <n v="1644216082.266"/>
    <s v="02/07 15:41:22"/>
    <n v="624"/>
  </r>
  <r>
    <x v="0"/>
    <n v="1644216142.404"/>
    <s v="02/07 15:42:22"/>
    <n v="621"/>
  </r>
  <r>
    <x v="0"/>
    <n v="1644216202.401"/>
    <s v="02/07 15:43:22"/>
    <n v="624"/>
  </r>
  <r>
    <x v="0"/>
    <n v="1644216262.4820001"/>
    <s v="02/07 15:44:22"/>
    <n v="588"/>
  </r>
  <r>
    <x v="0"/>
    <n v="1644216322.552"/>
    <s v="02/07 15:45:22"/>
    <n v="585"/>
  </r>
  <r>
    <x v="0"/>
    <n v="1644216382.6259999"/>
    <s v="02/07 15:46:22"/>
    <n v="572"/>
  </r>
  <r>
    <x v="0"/>
    <n v="1644216442.6589999"/>
    <s v="02/07 15:47:22"/>
    <n v="584"/>
  </r>
  <r>
    <x v="0"/>
    <n v="1644216502.763"/>
    <s v="02/07 15:48:22"/>
    <n v="588"/>
  </r>
  <r>
    <x v="0"/>
    <n v="1644216562.7939999"/>
    <s v="02/07 15:49:22"/>
    <n v="596"/>
  </r>
  <r>
    <x v="0"/>
    <n v="1644216622.8800001"/>
    <s v="02/07 15:50:22"/>
    <n v="582"/>
  </r>
  <r>
    <x v="0"/>
    <n v="1644216682.9100001"/>
    <s v="02/07 15:51:22"/>
    <n v="564"/>
  </r>
  <r>
    <x v="0"/>
    <n v="1644216743.01"/>
    <s v="02/07 15:52:23"/>
    <n v="564"/>
  </r>
  <r>
    <x v="0"/>
    <n v="1644216803.0309999"/>
    <s v="02/07 15:53:23"/>
    <n v="563"/>
  </r>
  <r>
    <x v="0"/>
    <n v="1644216863.132"/>
    <s v="02/07 15:54:23"/>
    <n v="558"/>
  </r>
  <r>
    <x v="0"/>
    <n v="1644216923.1670001"/>
    <s v="02/07 15:55:23"/>
    <n v="568"/>
  </r>
  <r>
    <x v="0"/>
    <n v="1644216983.2650001"/>
    <s v="02/07 15:56:23"/>
    <n v="565"/>
  </r>
  <r>
    <x v="0"/>
    <n v="1644217043.3139999"/>
    <s v="02/07 15:57:23"/>
    <n v="561"/>
  </r>
  <r>
    <x v="0"/>
    <n v="1644217103.3759999"/>
    <s v="02/07 15:58:23"/>
    <n v="553"/>
  </r>
  <r>
    <x v="0"/>
    <n v="1644217163.4530001"/>
    <s v="02/07 15:59:23"/>
    <n v="554"/>
  </r>
  <r>
    <x v="0"/>
    <n v="1644217223.52"/>
    <s v="02/07 16:00:23"/>
    <n v="538"/>
  </r>
  <r>
    <x v="0"/>
    <n v="1644217283.563"/>
    <s v="02/07 16:01:23"/>
    <n v="569"/>
  </r>
  <r>
    <x v="0"/>
    <n v="1644217343.6530001"/>
    <s v="02/07 16:02:23"/>
    <n v="547"/>
  </r>
  <r>
    <x v="0"/>
    <n v="1644217403.681"/>
    <s v="02/07 16:03:23"/>
    <n v="555"/>
  </r>
  <r>
    <x v="0"/>
    <n v="1644217463.8"/>
    <s v="02/07 16:04:23"/>
    <n v="550"/>
  </r>
  <r>
    <x v="0"/>
    <n v="1644217523.799"/>
    <s v="02/07 16:05:23"/>
    <n v="575"/>
  </r>
  <r>
    <x v="0"/>
    <n v="1644217583.878"/>
    <s v="02/07 16:06:23"/>
    <n v="613"/>
  </r>
  <r>
    <x v="0"/>
    <n v="1644217643.9260001"/>
    <s v="02/07 16:07:23"/>
    <n v="565"/>
  </r>
  <r>
    <x v="0"/>
    <n v="1644217703.9990001"/>
    <s v="02/07 16:08:23"/>
    <n v="538"/>
  </r>
  <r>
    <x v="0"/>
    <n v="1644217764.0480001"/>
    <s v="02/07 16:09:24"/>
    <n v="525"/>
  </r>
  <r>
    <x v="0"/>
    <n v="1644217824.119"/>
    <s v="02/07 16:10:24"/>
    <n v="494"/>
  </r>
  <r>
    <x v="0"/>
    <n v="1644217884.223"/>
    <s v="02/07 16:11:24"/>
    <n v="495"/>
  </r>
  <r>
    <x v="0"/>
    <n v="1644217944.247"/>
    <s v="02/07 16:12:24"/>
    <n v="489"/>
  </r>
  <r>
    <x v="0"/>
    <n v="1644218004.322"/>
    <s v="02/07 16:13:24"/>
    <n v="470"/>
  </r>
  <r>
    <x v="0"/>
    <n v="1644218064.3940001"/>
    <s v="02/07 16:14:24"/>
    <n v="492"/>
  </r>
  <r>
    <x v="0"/>
    <n v="1644218124.4449999"/>
    <s v="02/07 16:15:24"/>
    <n v="429"/>
  </r>
  <r>
    <x v="0"/>
    <n v="1644218184.552"/>
    <s v="02/07 16:16:24"/>
    <n v="445"/>
  </r>
  <r>
    <x v="0"/>
    <n v="1644218244.569"/>
    <s v="02/07 16:17:24"/>
    <n v="427"/>
  </r>
  <r>
    <x v="0"/>
    <n v="1644218304.651"/>
    <s v="02/07 16:18:24"/>
    <n v="457"/>
  </r>
  <r>
    <x v="0"/>
    <n v="1644218364.7119999"/>
    <s v="02/07 16:19:24"/>
    <n v="384"/>
  </r>
  <r>
    <x v="0"/>
    <n v="1644218424.7909999"/>
    <s v="02/07 16:20:24"/>
    <n v="369"/>
  </r>
  <r>
    <x v="0"/>
    <n v="1644218484.8169999"/>
    <s v="02/07 16:21:24"/>
    <n v="359"/>
  </r>
  <r>
    <x v="0"/>
    <n v="1644218544.895"/>
    <s v="02/07 16:22:24"/>
    <n v="352"/>
  </r>
  <r>
    <x v="0"/>
    <n v="1644218604.9590001"/>
    <s v="02/07 16:23:24"/>
    <n v="349"/>
  </r>
  <r>
    <x v="0"/>
    <n v="1644218665.0439999"/>
    <s v="02/07 16:24:25"/>
    <n v="334"/>
  </r>
  <r>
    <x v="0"/>
    <n v="1644218725.0799999"/>
    <s v="02/07 16:25:25"/>
    <n v="312"/>
  </r>
  <r>
    <x v="0"/>
    <n v="1644218785.0899999"/>
    <s v="02/07 16:26:25"/>
    <n v="331"/>
  </r>
  <r>
    <x v="0"/>
    <n v="1644218845.115"/>
    <s v="02/07 16:27:25"/>
    <n v="296"/>
  </r>
  <r>
    <x v="0"/>
    <n v="1644218905.1960001"/>
    <s v="02/07 16:28:25"/>
    <n v="273"/>
  </r>
  <r>
    <x v="0"/>
    <n v="1644218965.24"/>
    <s v="02/07 16:29:25"/>
    <n v="227"/>
  </r>
  <r>
    <x v="0"/>
    <n v="1644219025.342"/>
    <s v="02/07 16:30:25"/>
    <n v="143"/>
  </r>
  <r>
    <x v="0"/>
    <n v="1644219085.3800001"/>
    <s v="02/07 16:31:25"/>
    <n v="108"/>
  </r>
  <r>
    <x v="0"/>
    <n v="1644219145.4630001"/>
    <s v="02/07 16:32:25"/>
    <n v="66"/>
  </r>
  <r>
    <x v="0"/>
    <n v="1644219205.49"/>
    <s v="02/07 16:33:25"/>
    <n v="43"/>
  </r>
  <r>
    <x v="0"/>
    <n v="1644219265.615"/>
    <s v="02/07 16:34:25"/>
    <n v="83"/>
  </r>
  <r>
    <x v="0"/>
    <n v="1644219325.619"/>
    <s v="02/07 16:35:25"/>
    <n v="77"/>
  </r>
  <r>
    <x v="0"/>
    <n v="1644219385.694"/>
    <s v="02/07 16:36:25"/>
    <n v="55"/>
  </r>
  <r>
    <x v="0"/>
    <n v="1644219445.7679999"/>
    <s v="02/07 16:37:25"/>
    <n v="81"/>
  </r>
  <r>
    <x v="0"/>
    <n v="1644219505.839"/>
    <s v="02/07 16:38:25"/>
    <n v="79"/>
  </r>
  <r>
    <x v="0"/>
    <n v="1644219565.8699999"/>
    <s v="02/07 16:39:25"/>
    <n v="65"/>
  </r>
  <r>
    <x v="0"/>
    <n v="1644219625.9430001"/>
    <s v="02/07 16:40:25"/>
    <n v="107"/>
  </r>
  <r>
    <x v="0"/>
    <n v="1644219685.9849999"/>
    <s v="02/07 16:41:25"/>
    <n v="0"/>
  </r>
  <r>
    <x v="0"/>
    <n v="1644219746.036"/>
    <s v="02/07 16:42:26"/>
    <n v="44"/>
  </r>
  <r>
    <x v="0"/>
    <n v="1644219806.1040001"/>
    <s v="02/07 16:43:26"/>
    <n v="0"/>
  </r>
  <r>
    <x v="0"/>
    <n v="1644219866.22"/>
    <s v="02/07 16:44:26"/>
    <n v="43"/>
  </r>
  <r>
    <x v="0"/>
    <n v="1644219926.2390001"/>
    <s v="02/07 16:45:26"/>
    <n v="48"/>
  </r>
  <r>
    <x v="0"/>
    <n v="1644219986.2950001"/>
    <s v="02/07 16:46:26"/>
    <n v="35"/>
  </r>
  <r>
    <x v="0"/>
    <n v="1644220046.375"/>
    <s v="02/07 16:47:26"/>
    <n v="18"/>
  </r>
  <r>
    <x v="0"/>
    <n v="1644220106.4400001"/>
    <s v="02/07 16:48:26"/>
    <n v="29"/>
  </r>
  <r>
    <x v="0"/>
    <n v="1644220166.5090001"/>
    <s v="02/07 16:49:26"/>
    <n v="24"/>
  </r>
  <r>
    <x v="0"/>
    <n v="1644220226.5910001"/>
    <s v="02/07 16:50:26"/>
    <n v="11"/>
  </r>
  <r>
    <x v="0"/>
    <n v="1644220286.6110001"/>
    <s v="02/07 16:51:26"/>
    <n v="6"/>
  </r>
  <r>
    <x v="0"/>
    <n v="1644220346.6819999"/>
    <s v="02/07 16:52:26"/>
    <n v="6"/>
  </r>
  <r>
    <x v="0"/>
    <n v="1644220406.766"/>
    <s v="02/07 16:53:26"/>
    <n v="12"/>
  </r>
  <r>
    <x v="0"/>
    <n v="1644220466.846"/>
    <s v="02/07 16:54:26"/>
    <n v="7"/>
  </r>
  <r>
    <x v="0"/>
    <n v="1644220526.895"/>
    <s v="02/07 16:55:26"/>
    <n v="0"/>
  </r>
  <r>
    <x v="0"/>
    <n v="1644220586.9579999"/>
    <s v="02/07 16:56:26"/>
    <n v="0"/>
  </r>
  <r>
    <x v="0"/>
    <n v="1644220646.9960001"/>
    <s v="02/07 16:57:26"/>
    <n v="0"/>
  </r>
  <r>
    <x v="0"/>
    <n v="1644220707.0769999"/>
    <s v="02/07 16:58:27"/>
    <n v="0"/>
  </r>
  <r>
    <x v="0"/>
    <n v="1644220767.1240001"/>
    <s v="02/07 16:59:27"/>
    <n v="0"/>
  </r>
  <r>
    <x v="0"/>
    <n v="1644220827.2309999"/>
    <s v="02/07 17:00:27"/>
    <n v="0"/>
  </r>
  <r>
    <x v="0"/>
    <n v="1644220887.2509999"/>
    <s v="02/07 17:01:27"/>
    <n v="0"/>
  </r>
  <r>
    <x v="0"/>
    <n v="1644220947.3540001"/>
    <s v="02/07 17:02:27"/>
    <n v="0"/>
  </r>
  <r>
    <x v="0"/>
    <n v="1644221007.3940001"/>
    <s v="02/07 17:03:27"/>
    <n v="0"/>
  </r>
  <r>
    <x v="0"/>
    <n v="1644221067.4530001"/>
    <s v="02/07 17:04:27"/>
    <n v="344"/>
  </r>
  <r>
    <x v="0"/>
    <n v="1644221127.5190001"/>
    <s v="02/07 17:05:27"/>
    <n v="14"/>
  </r>
  <r>
    <x v="0"/>
    <n v="1644221187.595"/>
    <s v="02/07 17:06:27"/>
    <n v="0"/>
  </r>
  <r>
    <x v="0"/>
    <n v="1644221247.671"/>
    <s v="02/07 17:07:27"/>
    <n v="42"/>
  </r>
  <r>
    <x v="0"/>
    <n v="1644221307.734"/>
    <s v="02/07 17:08:27"/>
    <n v="0"/>
  </r>
  <r>
    <x v="0"/>
    <n v="1644221367.7750001"/>
    <s v="02/07 17:09:27"/>
    <n v="8"/>
  </r>
  <r>
    <x v="0"/>
    <n v="1644221427.8329999"/>
    <s v="02/07 17:10:27"/>
    <n v="0"/>
  </r>
  <r>
    <x v="0"/>
    <n v="1644221487.915"/>
    <s v="02/07 17:11:27"/>
    <n v="0"/>
  </r>
  <r>
    <x v="0"/>
    <n v="1644221547.973"/>
    <s v="02/07 17:12:27"/>
    <n v="0"/>
  </r>
  <r>
    <x v="0"/>
    <n v="1644221608.026"/>
    <s v="02/07 17:13:28"/>
    <n v="0"/>
  </r>
  <r>
    <x v="0"/>
    <n v="1644221668.115"/>
    <s v="02/07 17:14:28"/>
    <n v="0"/>
  </r>
  <r>
    <x v="0"/>
    <n v="1644221728.1819999"/>
    <s v="02/07 17:15:28"/>
    <n v="250"/>
  </r>
  <r>
    <x v="0"/>
    <n v="1644221788.207"/>
    <s v="02/07 17:16:28"/>
    <n v="0"/>
  </r>
  <r>
    <x v="0"/>
    <n v="1644221848.277"/>
    <s v="02/07 17:17:28"/>
    <n v="0"/>
  </r>
  <r>
    <x v="0"/>
    <n v="1644221908.352"/>
    <s v="02/07 17:18:28"/>
    <n v="0"/>
  </r>
  <r>
    <x v="0"/>
    <n v="1644221968.4760001"/>
    <s v="02/07 17:19:28"/>
    <n v="0"/>
  </r>
  <r>
    <x v="0"/>
    <n v="1644222028.4960001"/>
    <s v="02/07 17:20:28"/>
    <n v="0"/>
  </r>
  <r>
    <x v="0"/>
    <n v="1644222088.5550001"/>
    <s v="02/07 17:21:28"/>
    <n v="0"/>
  </r>
  <r>
    <x v="0"/>
    <n v="1644222148.609"/>
    <s v="02/07 17:22:28"/>
    <n v="0"/>
  </r>
  <r>
    <x v="0"/>
    <n v="1644222208.6500001"/>
    <s v="02/07 17:23:28"/>
    <n v="0"/>
  </r>
  <r>
    <x v="0"/>
    <n v="1644222268.7579999"/>
    <s v="02/07 17:24:28"/>
    <n v="0"/>
  </r>
  <r>
    <x v="0"/>
    <n v="1644222328.7780001"/>
    <s v="02/07 17:25:28"/>
    <n v="0"/>
  </r>
  <r>
    <x v="0"/>
    <n v="1644222387.9530001"/>
    <s v="02/07 17:26:27"/>
    <n v="0"/>
  </r>
  <r>
    <x v="0"/>
    <n v="1644222447.9790001"/>
    <s v="02/07 17:27:27"/>
    <n v="0"/>
  </r>
  <r>
    <x v="0"/>
    <n v="1644222508.0380001"/>
    <s v="02/07 17:28:28"/>
    <n v="0"/>
  </r>
  <r>
    <x v="0"/>
    <n v="1644222568.115"/>
    <s v="02/07 17:29:28"/>
    <n v="0"/>
  </r>
  <r>
    <x v="0"/>
    <n v="1644222628.1619999"/>
    <s v="02/07 17:30:28"/>
    <n v="0"/>
  </r>
  <r>
    <x v="0"/>
    <n v="1644222688.221"/>
    <s v="02/07 17:31:28"/>
    <n v="0"/>
  </r>
  <r>
    <x v="0"/>
    <n v="1644222748.3180001"/>
    <s v="02/07 17:32:28"/>
    <n v="0"/>
  </r>
  <r>
    <x v="0"/>
    <n v="1644222808.358"/>
    <s v="02/07 17:33:28"/>
    <n v="0"/>
  </r>
  <r>
    <x v="0"/>
    <n v="1644222868.4790001"/>
    <s v="02/07 17:34:28"/>
    <n v="0"/>
  </r>
  <r>
    <x v="0"/>
    <n v="1644222928.4890001"/>
    <s v="02/07 17:35:28"/>
    <n v="0"/>
  </r>
  <r>
    <x v="0"/>
    <n v="1644222988.5480001"/>
    <s v="02/07 17:36:28"/>
    <n v="0"/>
  </r>
  <r>
    <x v="0"/>
    <n v="1644223048.615"/>
    <s v="02/07 17:37:28"/>
    <n v="0"/>
  </r>
  <r>
    <x v="0"/>
    <n v="1644223108.6960001"/>
    <s v="02/07 17:38:28"/>
    <n v="0"/>
  </r>
  <r>
    <x v="0"/>
    <n v="1644223168.7520001"/>
    <s v="02/07 17:39:28"/>
    <n v="0"/>
  </r>
  <r>
    <x v="0"/>
    <n v="1644223228.8499999"/>
    <s v="02/07 17:40:28"/>
    <n v="0"/>
  </r>
  <r>
    <x v="0"/>
    <n v="1644223288.869"/>
    <s v="02/07 17:41:28"/>
    <n v="0"/>
  </r>
  <r>
    <x v="0"/>
    <n v="1644223348.937"/>
    <s v="02/07 17:42:28"/>
    <n v="0"/>
  </r>
  <r>
    <x v="0"/>
    <n v="1644223409.0109999"/>
    <s v="02/07 17:43:29"/>
    <n v="0"/>
  </r>
  <r>
    <x v="0"/>
    <n v="1644223469.0810001"/>
    <s v="02/07 17:44:29"/>
    <n v="0"/>
  </r>
  <r>
    <x v="0"/>
    <n v="1644223529.112"/>
    <s v="02/07 17:45:29"/>
    <n v="0"/>
  </r>
  <r>
    <x v="0"/>
    <n v="1644223589.2"/>
    <s v="02/07 17:46:29"/>
    <n v="0"/>
  </r>
  <r>
    <x v="0"/>
    <n v="1644223649.2650001"/>
    <s v="02/07 17:47:29"/>
    <n v="0"/>
  </r>
  <r>
    <x v="0"/>
    <n v="1644223709.326"/>
    <s v="02/07 17:48:29"/>
    <n v="0"/>
  </r>
  <r>
    <x v="0"/>
    <n v="1644223769.382"/>
    <s v="02/07 17:49:29"/>
    <n v="0"/>
  </r>
  <r>
    <x v="0"/>
    <n v="1644223829.4530001"/>
    <s v="02/07 17:50:29"/>
    <n v="0"/>
  </r>
  <r>
    <x v="0"/>
    <n v="1644223889.5050001"/>
    <s v="02/07 17:51:29"/>
    <n v="0"/>
  </r>
  <r>
    <x v="0"/>
    <n v="1644223949.579"/>
    <s v="02/07 17:52:29"/>
    <n v="0"/>
  </r>
  <r>
    <x v="0"/>
    <n v="1644224009.625"/>
    <s v="02/07 17:53:29"/>
    <n v="0"/>
  </r>
  <r>
    <x v="0"/>
    <n v="1644224069.7539999"/>
    <s v="02/07 17:54:29"/>
    <n v="0"/>
  </r>
  <r>
    <x v="0"/>
    <n v="1644224129.7490001"/>
    <s v="02/07 17:55:29"/>
    <n v="0"/>
  </r>
  <r>
    <x v="0"/>
    <n v="1644224189.8499999"/>
    <s v="02/07 17:56:29"/>
    <n v="0"/>
  </r>
  <r>
    <x v="0"/>
    <n v="1644224249.878"/>
    <s v="02/07 17:57:29"/>
    <n v="0"/>
  </r>
  <r>
    <x v="0"/>
    <n v="1644224309.9430001"/>
    <s v="02/07 17:58:29"/>
    <n v="0"/>
  </r>
  <r>
    <x v="0"/>
    <n v="1644224370.03"/>
    <s v="02/07 17:59:30"/>
    <n v="0"/>
  </r>
  <r>
    <x v="0"/>
    <n v="1644224430.0799999"/>
    <s v="02/07 18:00:30"/>
    <n v="0"/>
  </r>
  <r>
    <x v="0"/>
    <n v="1644224490.1340001"/>
    <s v="02/07 18:01:30"/>
    <n v="0"/>
  </r>
  <r>
    <x v="0"/>
    <n v="1644224550.21"/>
    <s v="02/07 18:02:30"/>
    <n v="0"/>
  </r>
  <r>
    <x v="0"/>
    <n v="1644224610.2709999"/>
    <s v="02/07 18:03:30"/>
    <n v="0"/>
  </r>
  <r>
    <x v="0"/>
    <n v="1644224670.3529999"/>
    <s v="02/07 18:04:30"/>
    <n v="0"/>
  </r>
  <r>
    <x v="0"/>
    <n v="1644224730.385"/>
    <s v="02/07 18:05:30"/>
    <n v="0"/>
  </r>
  <r>
    <x v="0"/>
    <n v="1644224790.4879999"/>
    <s v="02/07 18:06:30"/>
    <n v="0"/>
  </r>
  <r>
    <x v="0"/>
    <n v="1644224850.5250001"/>
    <s v="02/07 18:07:30"/>
    <n v="0"/>
  </r>
  <r>
    <x v="0"/>
    <n v="1644224910.6199999"/>
    <s v="02/07 18:08:30"/>
    <n v="0"/>
  </r>
  <r>
    <x v="0"/>
    <n v="1644224970.671"/>
    <s v="02/07 18:09:30"/>
    <n v="0"/>
  </r>
  <r>
    <x v="0"/>
    <n v="1644225030.733"/>
    <s v="02/07 18:10:30"/>
    <n v="0"/>
  </r>
  <r>
    <x v="0"/>
    <n v="1644225090.7520001"/>
    <s v="02/07 18:11:30"/>
    <n v="0"/>
  </r>
  <r>
    <x v="0"/>
    <n v="1644225150.9619999"/>
    <s v="02/07 18:12:30"/>
    <n v="0"/>
  </r>
  <r>
    <x v="0"/>
    <n v="1644225210.8940001"/>
    <s v="02/07 18:13:30"/>
    <n v="0"/>
  </r>
  <r>
    <x v="0"/>
    <n v="1644225270.9890001"/>
    <s v="02/07 18:14:30"/>
    <n v="0"/>
  </r>
  <r>
    <x v="0"/>
    <n v="1644225331.0339999"/>
    <s v="02/07 18:15:31"/>
    <n v="0"/>
  </r>
  <r>
    <x v="0"/>
    <n v="1644225391.158"/>
    <s v="02/07 18:16:31"/>
    <n v="0"/>
  </r>
  <r>
    <x v="0"/>
    <n v="1644225451.152"/>
    <s v="02/07 18:17:31"/>
    <n v="0"/>
  </r>
  <r>
    <x v="0"/>
    <n v="1644225511.234"/>
    <s v="02/07 18:18:31"/>
    <n v="0"/>
  </r>
  <r>
    <x v="0"/>
    <n v="1644225571.45"/>
    <s v="02/07 18:19:31"/>
    <n v="0"/>
  </r>
  <r>
    <x v="0"/>
    <n v="1644225631.359"/>
    <s v="02/07 18:20:31"/>
    <n v="0"/>
  </r>
  <r>
    <x v="0"/>
    <n v="1644225691.421"/>
    <s v="02/07 18:21:31"/>
    <n v="0"/>
  </r>
  <r>
    <x v="0"/>
    <n v="1644225751.5799999"/>
    <s v="02/07 18:22:31"/>
    <n v="0"/>
  </r>
  <r>
    <x v="0"/>
    <n v="1644225811.54"/>
    <s v="02/07 18:23:31"/>
    <n v="0"/>
  </r>
  <r>
    <x v="0"/>
    <n v="1644225871.6949999"/>
    <s v="02/07 18:24:31"/>
    <n v="0"/>
  </r>
  <r>
    <x v="0"/>
    <n v="1644225931.6789999"/>
    <s v="02/07 18:25:31"/>
    <n v="0"/>
  </r>
  <r>
    <x v="0"/>
    <n v="1644225991.552"/>
    <s v="02/07 18:26:31"/>
    <n v="0"/>
  </r>
  <r>
    <x v="0"/>
    <n v="1644226051.6040001"/>
    <s v="02/07 18:27:31"/>
    <n v="0"/>
  </r>
  <r>
    <x v="0"/>
    <n v="1644226111.6500001"/>
    <s v="02/07 18:28:31"/>
    <n v="0"/>
  </r>
  <r>
    <x v="0"/>
    <n v="1644226171.723"/>
    <s v="02/07 18:29:31"/>
    <n v="0"/>
  </r>
  <r>
    <x v="0"/>
    <n v="1644226231.809"/>
    <s v="02/07 18:30:31"/>
    <n v="0"/>
  </r>
  <r>
    <x v="0"/>
    <n v="1644226291.8299999"/>
    <s v="02/07 18:31:31"/>
    <n v="0"/>
  </r>
  <r>
    <x v="0"/>
    <n v="1644226351.8959999"/>
    <s v="02/07 18:32:31"/>
    <n v="0"/>
  </r>
  <r>
    <x v="0"/>
    <n v="1644226411.961"/>
    <s v="02/07 18:33:31"/>
    <n v="0"/>
  </r>
  <r>
    <x v="0"/>
    <n v="1644226472.0739999"/>
    <s v="02/07 18:34:32"/>
    <n v="0"/>
  </r>
  <r>
    <x v="0"/>
    <n v="1644226532.085"/>
    <s v="02/07 18:35:32"/>
    <n v="0"/>
  </r>
  <r>
    <x v="0"/>
    <n v="1644226592.1960001"/>
    <s v="02/07 18:36:32"/>
    <n v="0"/>
  </r>
  <r>
    <x v="0"/>
    <n v="1644226652.221"/>
    <s v="02/07 18:37:32"/>
    <n v="0"/>
  </r>
  <r>
    <x v="0"/>
    <n v="1644226712.29"/>
    <s v="02/07 18:38:32"/>
    <n v="0"/>
  </r>
  <r>
    <x v="0"/>
    <n v="1644226772.3970001"/>
    <s v="02/07 18:39:32"/>
    <n v="0"/>
  </r>
  <r>
    <x v="0"/>
    <n v="1644226832.4159999"/>
    <s v="02/07 18:40:32"/>
    <n v="0"/>
  </r>
  <r>
    <x v="0"/>
    <n v="1644226892.4630001"/>
    <s v="02/07 18:41:32"/>
    <n v="0"/>
  </r>
  <r>
    <x v="0"/>
    <n v="1644226952.556"/>
    <s v="02/07 18:42:32"/>
    <n v="0"/>
  </r>
  <r>
    <x v="0"/>
    <n v="1644227012.579"/>
    <s v="02/07 18:43:32"/>
    <n v="0"/>
  </r>
  <r>
    <x v="0"/>
    <n v="1644227072.6900001"/>
    <s v="02/07 18:44:32"/>
    <n v="0"/>
  </r>
  <r>
    <x v="0"/>
    <n v="1644227132.7149999"/>
    <s v="02/07 18:45:32"/>
    <n v="0"/>
  </r>
  <r>
    <x v="0"/>
    <n v="1644227192.8099999"/>
    <s v="02/07 18:46:32"/>
    <n v="0"/>
  </r>
  <r>
    <x v="0"/>
    <n v="1644227252.8529999"/>
    <s v="02/07 18:47:32"/>
    <n v="0"/>
  </r>
  <r>
    <x v="0"/>
    <n v="1644227312.937"/>
    <s v="02/07 18:48:32"/>
    <n v="0"/>
  </r>
  <r>
    <x v="0"/>
    <n v="1644227373.033"/>
    <s v="02/07 18:49:33"/>
    <n v="0"/>
  </r>
  <r>
    <x v="0"/>
    <n v="1644227433.029"/>
    <s v="02/07 18:50:33"/>
    <n v="0"/>
  </r>
  <r>
    <x v="0"/>
    <n v="1644227493.092"/>
    <s v="02/07 18:51:33"/>
    <n v="0"/>
  </r>
  <r>
    <x v="0"/>
    <n v="1644227553.1700001"/>
    <s v="02/07 18:52:33"/>
    <n v="0"/>
  </r>
  <r>
    <x v="0"/>
    <n v="1644227613.2479999"/>
    <s v="02/07 18:53:33"/>
    <n v="0"/>
  </r>
  <r>
    <x v="0"/>
    <n v="1644227673.3510001"/>
    <s v="02/07 18:54:33"/>
    <n v="0"/>
  </r>
  <r>
    <x v="0"/>
    <n v="1644227733.3640001"/>
    <s v="02/07 18:55:33"/>
    <n v="0"/>
  </r>
  <r>
    <x v="0"/>
    <n v="1644227793.4130001"/>
    <s v="02/07 18:56:33"/>
    <n v="0"/>
  </r>
  <r>
    <x v="0"/>
    <n v="1644227853.487"/>
    <s v="02/07 18:57:33"/>
    <n v="0"/>
  </r>
  <r>
    <x v="0"/>
    <n v="1644227913.5510001"/>
    <s v="02/07 18:58:33"/>
    <n v="0"/>
  </r>
  <r>
    <x v="0"/>
    <n v="1644227973.6240001"/>
    <s v="02/07 18:59:33"/>
    <n v="0"/>
  </r>
  <r>
    <x v="0"/>
    <n v="1644228033.704"/>
    <s v="02/07 19:00:33"/>
    <n v="0"/>
  </r>
  <r>
    <x v="0"/>
    <n v="1644228093.7449999"/>
    <s v="02/07 19:01:33"/>
    <n v="0"/>
  </r>
  <r>
    <x v="0"/>
    <n v="1644228153.79"/>
    <s v="02/07 19:02:33"/>
    <n v="0"/>
  </r>
  <r>
    <x v="0"/>
    <n v="1644228213.855"/>
    <s v="02/07 19:03:33"/>
    <n v="0"/>
  </r>
  <r>
    <x v="0"/>
    <n v="1644228273.9400001"/>
    <s v="02/07 19:04:33"/>
    <n v="0"/>
  </r>
  <r>
    <x v="0"/>
    <n v="1644228333.9879999"/>
    <s v="02/07 19:05:33"/>
    <n v="0"/>
  </r>
  <r>
    <x v="0"/>
    <n v="1644228394.072"/>
    <s v="02/07 19:06:34"/>
    <n v="0"/>
  </r>
  <r>
    <x v="0"/>
    <n v="1644228454.105"/>
    <s v="02/07 19:07:34"/>
    <n v="0"/>
  </r>
  <r>
    <x v="0"/>
    <n v="1644228514.1800001"/>
    <s v="02/07 19:08:34"/>
    <n v="0"/>
  </r>
  <r>
    <x v="0"/>
    <n v="1644228574.2639999"/>
    <s v="02/07 19:09:34"/>
    <n v="0"/>
  </r>
  <r>
    <x v="0"/>
    <n v="1644228634.3310001"/>
    <s v="02/07 19:10:34"/>
    <n v="0"/>
  </r>
  <r>
    <x v="0"/>
    <n v="1644228694.4130001"/>
    <s v="02/07 19:11:34"/>
    <n v="0"/>
  </r>
  <r>
    <x v="0"/>
    <n v="1644228754.444"/>
    <s v="02/07 19:12:34"/>
    <n v="0"/>
  </r>
  <r>
    <x v="0"/>
    <n v="1644228814.4960001"/>
    <s v="02/07 19:13:34"/>
    <n v="0"/>
  </r>
  <r>
    <x v="0"/>
    <n v="1644228874.6159999"/>
    <s v="02/07 19:14:34"/>
    <n v="0"/>
  </r>
  <r>
    <x v="0"/>
    <n v="1644228934.648"/>
    <s v="02/07 19:15:34"/>
    <n v="0"/>
  </r>
  <r>
    <x v="0"/>
    <n v="1644228994.6900001"/>
    <s v="02/07 19:16:34"/>
    <n v="0"/>
  </r>
  <r>
    <x v="0"/>
    <n v="1644229054.763"/>
    <s v="02/07 19:17:34"/>
    <n v="0"/>
  </r>
  <r>
    <x v="0"/>
    <n v="1644229114.862"/>
    <s v="02/07 19:18:34"/>
    <n v="0"/>
  </r>
  <r>
    <x v="0"/>
    <n v="1644229174.948"/>
    <s v="02/07 19:19:34"/>
    <n v="0"/>
  </r>
  <r>
    <x v="0"/>
    <n v="1644229234.961"/>
    <s v="02/07 19:20:34"/>
    <n v="0"/>
  </r>
  <r>
    <x v="0"/>
    <n v="1644229295.007"/>
    <s v="02/07 19:21:35"/>
    <n v="0"/>
  </r>
  <r>
    <x v="0"/>
    <n v="1644229355.0639999"/>
    <s v="02/07 19:22:35"/>
    <n v="0"/>
  </r>
  <r>
    <x v="0"/>
    <n v="1644229415.118"/>
    <s v="02/07 19:23:35"/>
    <n v="0"/>
  </r>
  <r>
    <x v="0"/>
    <n v="1644229475.188"/>
    <s v="02/07 19:24:35"/>
    <n v="0"/>
  </r>
  <r>
    <x v="0"/>
    <n v="1644229535.29"/>
    <s v="02/07 19:25:35"/>
    <n v="0"/>
  </r>
  <r>
    <x v="0"/>
    <n v="1644229595.402"/>
    <s v="02/07 19:26:35"/>
    <n v="0"/>
  </r>
  <r>
    <x v="0"/>
    <n v="1644229655.457"/>
    <s v="02/07 19:27:35"/>
    <n v="0"/>
  </r>
  <r>
    <x v="0"/>
    <n v="1644229715.5339999"/>
    <s v="02/07 19:28:35"/>
    <n v="0"/>
  </r>
  <r>
    <x v="0"/>
    <n v="1644229775.632"/>
    <s v="02/07 19:29:35"/>
    <n v="0"/>
  </r>
  <r>
    <x v="0"/>
    <n v="1644229835.6789999"/>
    <s v="02/07 19:30:35"/>
    <n v="0"/>
  </r>
  <r>
    <x v="0"/>
    <n v="1644229895.6989999"/>
    <s v="02/07 19:31:35"/>
    <n v="0"/>
  </r>
  <r>
    <x v="0"/>
    <n v="1644229955.8099999"/>
    <s v="02/07 19:32:35"/>
    <n v="0"/>
  </r>
  <r>
    <x v="0"/>
    <n v="1644230015.8369999"/>
    <s v="02/07 19:33:35"/>
    <n v="0"/>
  </r>
  <r>
    <x v="0"/>
    <n v="1644230075.9679999"/>
    <s v="02/07 19:34:35"/>
    <n v="0"/>
  </r>
  <r>
    <x v="0"/>
    <n v="1644230135.9749999"/>
    <s v="02/07 19:35:35"/>
    <n v="0"/>
  </r>
  <r>
    <x v="0"/>
    <n v="1644230196.0309999"/>
    <s v="02/07 19:36:36"/>
    <n v="0"/>
  </r>
  <r>
    <x v="0"/>
    <n v="1644230256.092"/>
    <s v="02/07 19:37:36"/>
    <n v="0"/>
  </r>
  <r>
    <x v="0"/>
    <n v="1644230316.1600001"/>
    <s v="02/07 19:38:36"/>
    <n v="0"/>
  </r>
  <r>
    <x v="0"/>
    <n v="1644230376.2490001"/>
    <s v="02/07 19:39:36"/>
    <n v="0"/>
  </r>
  <r>
    <x v="0"/>
    <n v="1644230436.306"/>
    <s v="02/07 19:40:36"/>
    <n v="0"/>
  </r>
  <r>
    <x v="0"/>
    <n v="1644230496.365"/>
    <s v="02/07 19:41:36"/>
    <n v="0"/>
  </r>
  <r>
    <x v="0"/>
    <n v="1644230556.434"/>
    <s v="02/07 19:42:36"/>
    <n v="0"/>
  </r>
  <r>
    <x v="0"/>
    <n v="1644230616.46"/>
    <s v="02/07 19:43:36"/>
    <n v="0"/>
  </r>
  <r>
    <x v="0"/>
    <n v="1644230676.5480001"/>
    <s v="02/07 19:44:36"/>
    <n v="0"/>
  </r>
  <r>
    <x v="0"/>
    <n v="1644230736.5940001"/>
    <s v="02/07 19:45:36"/>
    <n v="0"/>
  </r>
  <r>
    <x v="0"/>
    <n v="1644230796.668"/>
    <s v="02/07 19:46:36"/>
    <n v="0"/>
  </r>
  <r>
    <x v="0"/>
    <n v="1644230856.7130001"/>
    <s v="02/07 19:47:36"/>
    <n v="0"/>
  </r>
  <r>
    <x v="0"/>
    <n v="1644230916.819"/>
    <s v="02/07 19:48:36"/>
    <n v="0"/>
  </r>
  <r>
    <x v="0"/>
    <n v="1644230976.859"/>
    <s v="02/07 19:49:36"/>
    <n v="0"/>
  </r>
  <r>
    <x v="0"/>
    <n v="1644231036.9489999"/>
    <s v="02/07 19:50:36"/>
    <n v="0"/>
  </r>
  <r>
    <x v="0"/>
    <n v="1644231096.964"/>
    <s v="02/07 19:51:36"/>
    <n v="0"/>
  </r>
  <r>
    <x v="0"/>
    <n v="1644231157.0799999"/>
    <s v="02/07 19:52:37"/>
    <n v="0"/>
  </r>
  <r>
    <x v="0"/>
    <n v="1644231217.112"/>
    <s v="02/07 19:53:37"/>
    <n v="0"/>
  </r>
  <r>
    <x v="0"/>
    <n v="1644231277.1900001"/>
    <s v="02/07 19:54:37"/>
    <n v="0"/>
  </r>
  <r>
    <x v="0"/>
    <n v="1644231337.2309999"/>
    <s v="02/07 19:55:37"/>
    <n v="0"/>
  </r>
  <r>
    <x v="0"/>
    <n v="1644231397.316"/>
    <s v="02/07 19:56:37"/>
    <n v="0"/>
  </r>
  <r>
    <x v="0"/>
    <n v="1644231457.359"/>
    <s v="02/07 19:57:37"/>
    <n v="0"/>
  </r>
  <r>
    <x v="0"/>
    <n v="1644231517.427"/>
    <s v="02/07 19:58:37"/>
    <n v="0"/>
  </r>
  <r>
    <x v="0"/>
    <n v="1644231577.529"/>
    <s v="02/07 19:59:37"/>
    <n v="0"/>
  </r>
  <r>
    <x v="0"/>
    <n v="1644231637.556"/>
    <s v="02/07 20:00:37"/>
    <n v="0"/>
  </r>
  <r>
    <x v="0"/>
    <n v="1644231697.628"/>
    <s v="02/07 20:01:37"/>
    <n v="0"/>
  </r>
  <r>
    <x v="0"/>
    <n v="1644231757.711"/>
    <s v="02/07 20:02:37"/>
    <n v="0"/>
  </r>
  <r>
    <x v="0"/>
    <n v="1644231817.7539999"/>
    <s v="02/07 20:03:37"/>
    <n v="0"/>
  </r>
  <r>
    <x v="0"/>
    <n v="1644231877.8340001"/>
    <s v="02/07 20:04:37"/>
    <n v="0"/>
  </r>
  <r>
    <x v="0"/>
    <n v="1644231937.8710001"/>
    <s v="02/07 20:05:37"/>
    <n v="0"/>
  </r>
  <r>
    <x v="0"/>
    <n v="1644231997.9519999"/>
    <s v="02/07 20:06:37"/>
    <n v="0"/>
  </r>
  <r>
    <x v="0"/>
    <n v="1644232057.9879999"/>
    <s v="02/07 20:07:37"/>
    <n v="0"/>
  </r>
  <r>
    <x v="0"/>
    <n v="1644232118.072"/>
    <s v="02/07 20:08:38"/>
    <n v="0"/>
  </r>
  <r>
    <x v="0"/>
    <n v="1644232178.1670001"/>
    <s v="02/07 20:09:38"/>
    <n v="0"/>
  </r>
  <r>
    <x v="0"/>
    <n v="1644232238.25"/>
    <s v="02/07 20:10:38"/>
    <n v="0"/>
  </r>
  <r>
    <x v="0"/>
    <n v="1644232298.2579999"/>
    <s v="02/07 20:11:38"/>
    <n v="0"/>
  </r>
  <r>
    <x v="0"/>
    <n v="1644232358.3729999"/>
    <s v="02/07 20:12:38"/>
    <n v="0"/>
  </r>
  <r>
    <x v="0"/>
    <n v="1644232418.381"/>
    <s v="02/07 20:13:38"/>
    <n v="0"/>
  </r>
  <r>
    <x v="0"/>
    <n v="1644232478.4719999"/>
    <s v="02/07 20:14:38"/>
    <n v="0"/>
  </r>
  <r>
    <x v="0"/>
    <n v="1644232538.516"/>
    <s v="02/07 20:15:38"/>
    <n v="0"/>
  </r>
  <r>
    <x v="0"/>
    <n v="1644232598.609"/>
    <s v="02/07 20:16:38"/>
    <n v="0"/>
  </r>
  <r>
    <x v="0"/>
    <n v="1644232658.632"/>
    <s v="02/07 20:17:38"/>
    <n v="0"/>
  </r>
  <r>
    <x v="0"/>
    <n v="1644232718.7249999"/>
    <s v="02/07 20:18:38"/>
    <n v="0"/>
  </r>
  <r>
    <x v="0"/>
    <n v="1644232778.8210001"/>
    <s v="02/07 20:19:38"/>
    <n v="0"/>
  </r>
  <r>
    <x v="0"/>
    <n v="1644232838.835"/>
    <s v="02/07 20:20:38"/>
    <n v="0"/>
  </r>
  <r>
    <x v="0"/>
    <n v="1644232898.881"/>
    <s v="02/07 20:21:38"/>
    <n v="0"/>
  </r>
  <r>
    <x v="0"/>
    <n v="1644232958.9649999"/>
    <s v="02/07 20:22:38"/>
    <n v="0"/>
  </r>
  <r>
    <x v="0"/>
    <n v="1644233019.0250001"/>
    <s v="02/07 20:23:39"/>
    <n v="0"/>
  </r>
  <r>
    <x v="0"/>
    <n v="1644233079.102"/>
    <s v="02/07 20:24:39"/>
    <n v="0"/>
  </r>
  <r>
    <x v="0"/>
    <n v="1644233139.145"/>
    <s v="02/07 20:25:39"/>
    <n v="0"/>
  </r>
  <r>
    <x v="0"/>
    <n v="1644233198.352"/>
    <s v="02/07 20:26:38"/>
    <n v="0"/>
  </r>
  <r>
    <x v="0"/>
    <n v="1644233258.3800001"/>
    <s v="02/07 20:27:38"/>
    <n v="0"/>
  </r>
  <r>
    <x v="0"/>
    <n v="1644233318.4630001"/>
    <s v="02/07 20:28:38"/>
    <n v="0"/>
  </r>
  <r>
    <x v="0"/>
    <n v="1644233378.529"/>
    <s v="02/07 20:29:38"/>
    <n v="0"/>
  </r>
  <r>
    <x v="0"/>
    <n v="1644233438.6129999"/>
    <s v="02/07 20:30:38"/>
    <n v="0"/>
  </r>
  <r>
    <x v="0"/>
    <n v="1644233498.6370001"/>
    <s v="02/07 20:31:38"/>
    <n v="0"/>
  </r>
  <r>
    <x v="0"/>
    <n v="1644233558.714"/>
    <s v="02/07 20:32:38"/>
    <n v="0"/>
  </r>
  <r>
    <x v="0"/>
    <n v="1644233618.7509999"/>
    <s v="02/07 20:33:38"/>
    <n v="0"/>
  </r>
  <r>
    <x v="0"/>
    <n v="1644233678.852"/>
    <s v="02/07 20:34:38"/>
    <n v="0"/>
  </r>
  <r>
    <x v="0"/>
    <n v="1644233738.892"/>
    <s v="02/07 20:35:38"/>
    <n v="0"/>
  </r>
  <r>
    <x v="0"/>
    <n v="1644233798.971"/>
    <s v="02/07 20:36:38"/>
    <n v="0"/>
  </r>
  <r>
    <x v="0"/>
    <n v="1644233859.0190001"/>
    <s v="02/07 20:37:39"/>
    <n v="0"/>
  </r>
  <r>
    <x v="0"/>
    <n v="1644233919.1099999"/>
    <s v="02/07 20:38:39"/>
    <n v="0"/>
  </r>
  <r>
    <x v="0"/>
    <n v="1644233979.1730001"/>
    <s v="02/07 20:39:39"/>
    <n v="0"/>
  </r>
  <r>
    <x v="0"/>
    <n v="1644234039.24"/>
    <s v="02/07 20:40:39"/>
    <n v="0"/>
  </r>
  <r>
    <x v="0"/>
    <n v="1644234099.2820001"/>
    <s v="02/07 20:41:39"/>
    <n v="0"/>
  </r>
  <r>
    <x v="0"/>
    <n v="1644234159.336"/>
    <s v="02/07 20:42:39"/>
    <n v="0"/>
  </r>
  <r>
    <x v="0"/>
    <n v="1644234219.4059999"/>
    <s v="02/07 20:43:39"/>
    <n v="0"/>
  </r>
  <r>
    <x v="0"/>
    <n v="1644234279.464"/>
    <s v="02/07 20:44:39"/>
    <n v="0"/>
  </r>
  <r>
    <x v="0"/>
    <n v="1644234339.5239999"/>
    <s v="02/07 20:45:39"/>
    <n v="0"/>
  </r>
  <r>
    <x v="0"/>
    <n v="1644234399.5840001"/>
    <s v="02/07 20:46:39"/>
    <n v="0"/>
  </r>
  <r>
    <x v="0"/>
    <n v="1644234459.668"/>
    <s v="02/07 20:47:39"/>
    <n v="0"/>
  </r>
  <r>
    <x v="0"/>
    <n v="1644234519.7249999"/>
    <s v="02/07 20:48:39"/>
    <n v="0"/>
  </r>
  <r>
    <x v="0"/>
    <n v="1644234579.836"/>
    <s v="02/07 20:49:39"/>
    <n v="0"/>
  </r>
  <r>
    <x v="0"/>
    <n v="1644234639.8570001"/>
    <s v="02/07 20:50:39"/>
    <n v="0"/>
  </r>
  <r>
    <x v="0"/>
    <n v="1644234699.908"/>
    <s v="02/07 20:51:39"/>
    <n v="0"/>
  </r>
  <r>
    <x v="0"/>
    <n v="1644234759.9920001"/>
    <s v="02/07 20:52:39"/>
    <n v="0"/>
  </r>
  <r>
    <x v="0"/>
    <n v="1644234820.033"/>
    <s v="02/07 20:53:40"/>
    <n v="0"/>
  </r>
  <r>
    <x v="0"/>
    <n v="1644234880.105"/>
    <s v="02/07 20:54:40"/>
    <n v="0"/>
  </r>
  <r>
    <x v="0"/>
    <n v="1644234940.1689999"/>
    <s v="02/07 20:55:40"/>
    <n v="0"/>
  </r>
  <r>
    <x v="0"/>
    <n v="1644235000.267"/>
    <s v="02/07 20:56:40"/>
    <n v="0"/>
  </r>
  <r>
    <x v="0"/>
    <n v="1644235060.312"/>
    <s v="02/07 20:57:40"/>
    <n v="0"/>
  </r>
  <r>
    <x v="0"/>
    <n v="1644235120.3699999"/>
    <s v="02/07 20:58:40"/>
    <n v="0"/>
  </r>
  <r>
    <x v="0"/>
    <n v="1644235180.4560001"/>
    <s v="02/07 20:59:40"/>
    <n v="0"/>
  </r>
  <r>
    <x v="0"/>
    <n v="1644235240.5150001"/>
    <s v="02/07 21:00:40"/>
    <n v="0"/>
  </r>
  <r>
    <x v="0"/>
    <n v="1644235300.5610001"/>
    <s v="02/07 21:01:40"/>
    <n v="0"/>
  </r>
  <r>
    <x v="0"/>
    <n v="1644235360.642"/>
    <s v="02/07 21:02:40"/>
    <n v="0"/>
  </r>
  <r>
    <x v="0"/>
    <n v="1644235420.7149999"/>
    <s v="02/07 21:03:40"/>
    <n v="0"/>
  </r>
  <r>
    <x v="0"/>
    <n v="1644235480.7639999"/>
    <s v="02/07 21:04:40"/>
    <n v="0"/>
  </r>
  <r>
    <x v="0"/>
    <n v="1644235540.79"/>
    <s v="02/07 21:05:40"/>
    <n v="0"/>
  </r>
  <r>
    <x v="0"/>
    <n v="1644235600.846"/>
    <s v="02/07 21:06:40"/>
    <n v="0"/>
  </r>
  <r>
    <x v="0"/>
    <n v="1644235660.911"/>
    <s v="02/07 21:07:40"/>
    <n v="0"/>
  </r>
  <r>
    <x v="0"/>
    <n v="1644235720.98"/>
    <s v="02/07 21:08:40"/>
    <n v="0"/>
  </r>
  <r>
    <x v="0"/>
    <n v="1644235781.0539999"/>
    <s v="02/07 21:09:41"/>
    <n v="0"/>
  </r>
  <r>
    <x v="0"/>
    <n v="1644235841.1270001"/>
    <s v="02/07 21:10:41"/>
    <n v="0"/>
  </r>
  <r>
    <x v="0"/>
    <n v="1644235901.1630001"/>
    <s v="02/07 21:11:41"/>
    <n v="0"/>
  </r>
  <r>
    <x v="0"/>
    <n v="1644235961.24"/>
    <s v="02/07 21:12:41"/>
    <n v="0"/>
  </r>
  <r>
    <x v="0"/>
    <n v="1644236021.323"/>
    <s v="02/07 21:13:41"/>
    <n v="0"/>
  </r>
  <r>
    <x v="0"/>
    <n v="1644236081.378"/>
    <s v="02/07 21:14:41"/>
    <n v="0"/>
  </r>
  <r>
    <x v="0"/>
    <n v="1644236141.4030001"/>
    <s v="02/07 21:15:41"/>
    <n v="0"/>
  </r>
  <r>
    <x v="0"/>
    <n v="1644236201.4979999"/>
    <s v="02/07 21:16:41"/>
    <n v="0"/>
  </r>
  <r>
    <x v="0"/>
    <n v="1644236261.546"/>
    <s v="02/07 21:17:41"/>
    <n v="0"/>
  </r>
  <r>
    <x v="0"/>
    <n v="1644236321.612"/>
    <s v="02/07 21:18:41"/>
    <n v="0"/>
  </r>
  <r>
    <x v="0"/>
    <n v="1644236381.6830001"/>
    <s v="02/07 21:19:41"/>
    <n v="0"/>
  </r>
  <r>
    <x v="0"/>
    <n v="1644236441.743"/>
    <s v="02/07 21:20:41"/>
    <n v="0"/>
  </r>
  <r>
    <x v="0"/>
    <n v="1644236501.7869999"/>
    <s v="02/07 21:21:41"/>
    <n v="0"/>
  </r>
  <r>
    <x v="0"/>
    <n v="1644236561.8759999"/>
    <s v="02/07 21:22:41"/>
    <n v="0"/>
  </r>
  <r>
    <x v="0"/>
    <n v="1644236621.9130001"/>
    <s v="02/07 21:23:41"/>
    <n v="0"/>
  </r>
  <r>
    <x v="0"/>
    <n v="1644236682.0009999"/>
    <s v="02/07 21:24:42"/>
    <n v="0"/>
  </r>
  <r>
    <x v="0"/>
    <n v="1644236742.0829999"/>
    <s v="02/07 21:25:42"/>
    <n v="0"/>
  </r>
  <r>
    <x v="0"/>
    <n v="1644236802.1530001"/>
    <s v="02/07 21:26:42"/>
    <n v="0"/>
  </r>
  <r>
    <x v="0"/>
    <n v="1644236862.224"/>
    <s v="02/07 21:27:42"/>
    <n v="0"/>
  </r>
  <r>
    <x v="0"/>
    <n v="1644236922.2820001"/>
    <s v="02/07 21:28:42"/>
    <n v="0"/>
  </r>
  <r>
    <x v="0"/>
    <n v="1644236982.3729999"/>
    <s v="02/07 21:29:42"/>
    <n v="0"/>
  </r>
  <r>
    <x v="0"/>
    <n v="1644237042.437"/>
    <s v="02/07 21:30:42"/>
    <n v="0"/>
  </r>
  <r>
    <x v="0"/>
    <n v="1644237102.483"/>
    <s v="02/07 21:31:42"/>
    <n v="0"/>
  </r>
  <r>
    <x v="0"/>
    <n v="1644237162.5439999"/>
    <s v="02/07 21:32:42"/>
    <n v="0"/>
  </r>
  <r>
    <x v="0"/>
    <n v="1644237222.612"/>
    <s v="02/07 21:33:42"/>
    <n v="0"/>
  </r>
  <r>
    <x v="0"/>
    <n v="1644237282.6900001"/>
    <s v="02/07 21:34:42"/>
    <n v="0"/>
  </r>
  <r>
    <x v="0"/>
    <n v="1644237342.7379999"/>
    <s v="02/07 21:35:42"/>
    <n v="0"/>
  </r>
  <r>
    <x v="0"/>
    <n v="1644237402.796"/>
    <s v="02/07 21:36:42"/>
    <n v="0"/>
  </r>
  <r>
    <x v="0"/>
    <n v="1644237462.858"/>
    <s v="02/07 21:37:42"/>
    <n v="0"/>
  </r>
  <r>
    <x v="0"/>
    <n v="1644237522.9560001"/>
    <s v="02/07 21:38:42"/>
    <n v="0"/>
  </r>
  <r>
    <x v="0"/>
    <n v="1644237583.02"/>
    <s v="02/07 21:39:43"/>
    <n v="0"/>
  </r>
  <r>
    <x v="0"/>
    <n v="1644237643.073"/>
    <s v="02/07 21:40:43"/>
    <n v="0"/>
  </r>
  <r>
    <x v="0"/>
    <n v="1644237703.1099999"/>
    <s v="02/07 21:41:43"/>
    <n v="0"/>
  </r>
  <r>
    <x v="0"/>
    <n v="1644237763.188"/>
    <s v="02/07 21:42:43"/>
    <n v="0"/>
  </r>
  <r>
    <x v="0"/>
    <n v="1644237823.2320001"/>
    <s v="02/07 21:43:43"/>
    <n v="0"/>
  </r>
  <r>
    <x v="0"/>
    <n v="1644237883.2920001"/>
    <s v="02/07 21:44:43"/>
    <n v="0"/>
  </r>
  <r>
    <x v="0"/>
    <n v="1644237943.359"/>
    <s v="02/07 21:45:43"/>
    <n v="0"/>
  </r>
  <r>
    <x v="0"/>
    <n v="1644238003.4419999"/>
    <s v="02/07 21:46:43"/>
    <n v="0"/>
  </r>
  <r>
    <x v="0"/>
    <n v="1644238063.4960001"/>
    <s v="02/07 21:47:43"/>
    <n v="0"/>
  </r>
  <r>
    <x v="0"/>
    <n v="1644238123.5539999"/>
    <s v="02/07 21:48:43"/>
    <n v="0"/>
  </r>
  <r>
    <x v="0"/>
    <n v="1644238183.6789999"/>
    <s v="02/07 21:49:43"/>
    <n v="0"/>
  </r>
  <r>
    <x v="0"/>
    <n v="1644238243.7349999"/>
    <s v="02/07 21:50:43"/>
    <n v="0"/>
  </r>
  <r>
    <x v="0"/>
    <n v="1644238303.7679999"/>
    <s v="02/07 21:51:43"/>
    <n v="0"/>
  </r>
  <r>
    <x v="0"/>
    <n v="1644238363.839"/>
    <s v="02/07 21:52:43"/>
    <n v="0"/>
  </r>
  <r>
    <x v="0"/>
    <n v="1644238423.888"/>
    <s v="02/07 21:53:43"/>
    <n v="0"/>
  </r>
  <r>
    <x v="0"/>
    <n v="1644238484.0109999"/>
    <s v="02/07 21:54:44"/>
    <n v="0"/>
  </r>
  <r>
    <x v="0"/>
    <n v="1644238544.0380001"/>
    <s v="02/07 21:55:44"/>
    <n v="0"/>
  </r>
  <r>
    <x v="0"/>
    <n v="1644238604.076"/>
    <s v="02/07 21:56:44"/>
    <n v="0"/>
  </r>
  <r>
    <x v="0"/>
    <n v="1644238664.1459999"/>
    <s v="02/07 21:57:44"/>
    <n v="0"/>
  </r>
  <r>
    <x v="0"/>
    <n v="1644238724.2449999"/>
    <s v="02/07 21:58:44"/>
    <n v="0"/>
  </r>
  <r>
    <x v="0"/>
    <n v="1644238784.2739999"/>
    <s v="02/07 21:59:44"/>
    <n v="0"/>
  </r>
  <r>
    <x v="0"/>
    <n v="1644238844.368"/>
    <s v="02/07 22:00:44"/>
    <n v="0"/>
  </r>
  <r>
    <x v="0"/>
    <n v="1644238904.404"/>
    <s v="02/07 22:01:44"/>
    <n v="0"/>
  </r>
  <r>
    <x v="0"/>
    <n v="1644238964.4909999"/>
    <s v="02/07 22:02:44"/>
    <n v="0"/>
  </r>
  <r>
    <x v="0"/>
    <n v="1644239024.5350001"/>
    <s v="02/07 22:03:44"/>
    <n v="0"/>
  </r>
  <r>
    <x v="0"/>
    <n v="1644239084.6029999"/>
    <s v="02/07 22:04:44"/>
    <n v="0"/>
  </r>
  <r>
    <x v="0"/>
    <n v="1644239144.6670001"/>
    <s v="02/07 22:05:44"/>
    <n v="0"/>
  </r>
  <r>
    <x v="0"/>
    <n v="1644239204.757"/>
    <s v="02/07 22:06:44"/>
    <n v="0"/>
  </r>
  <r>
    <x v="0"/>
    <n v="1644239264.8099999"/>
    <s v="02/07 22:07:44"/>
    <n v="0"/>
  </r>
  <r>
    <x v="0"/>
    <n v="1644239324.8989999"/>
    <s v="02/07 22:08:44"/>
    <n v="0"/>
  </r>
  <r>
    <x v="0"/>
    <n v="1644239384.9319999"/>
    <s v="02/07 22:09:44"/>
    <n v="0"/>
  </r>
  <r>
    <x v="0"/>
    <n v="1644239445.0050001"/>
    <s v="02/07 22:10:45"/>
    <n v="0"/>
  </r>
  <r>
    <x v="0"/>
    <n v="1644239505.0650001"/>
    <s v="02/07 22:11:45"/>
    <n v="0"/>
  </r>
  <r>
    <x v="0"/>
    <n v="1644239565.158"/>
    <s v="02/07 22:12:45"/>
    <n v="0"/>
  </r>
  <r>
    <x v="0"/>
    <n v="1644239625.184"/>
    <s v="02/07 22:13:45"/>
    <n v="0"/>
  </r>
  <r>
    <x v="0"/>
    <n v="1644239685.253"/>
    <s v="02/07 22:14:45"/>
    <n v="0"/>
  </r>
  <r>
    <x v="0"/>
    <n v="1644239745.342"/>
    <s v="02/07 22:15:45"/>
    <n v="0"/>
  </r>
  <r>
    <x v="0"/>
    <n v="1644239805.3970001"/>
    <s v="02/07 22:16:45"/>
    <n v="0"/>
  </r>
  <r>
    <x v="0"/>
    <n v="1644239865.447"/>
    <s v="02/07 22:17:45"/>
    <n v="0"/>
  </r>
  <r>
    <x v="0"/>
    <n v="1644239925.506"/>
    <s v="02/07 22:18:45"/>
    <n v="0"/>
  </r>
  <r>
    <x v="0"/>
    <n v="1644239985.599"/>
    <s v="02/07 22:19:45"/>
    <n v="0"/>
  </r>
  <r>
    <x v="0"/>
    <n v="1644240045.655"/>
    <s v="02/07 22:20:45"/>
    <n v="0"/>
  </r>
  <r>
    <x v="0"/>
    <n v="1644240105.724"/>
    <s v="02/07 22:21:45"/>
    <n v="0"/>
  </r>
  <r>
    <x v="0"/>
    <n v="1644240165.776"/>
    <s v="02/07 22:22:45"/>
    <n v="0"/>
  </r>
  <r>
    <x v="0"/>
    <n v="1644240225.832"/>
    <s v="02/07 22:23:45"/>
    <n v="0"/>
  </r>
  <r>
    <x v="0"/>
    <n v="1644240285.911"/>
    <s v="02/07 22:24:45"/>
    <n v="0"/>
  </r>
  <r>
    <x v="0"/>
    <n v="1644240345.8570001"/>
    <s v="02/07 22:25:45"/>
    <n v="0"/>
  </r>
  <r>
    <x v="0"/>
    <n v="1644240405.9679999"/>
    <s v="02/07 22:26:45"/>
    <n v="0"/>
  </r>
  <r>
    <x v="0"/>
    <n v="1644240466.033"/>
    <s v="02/07 22:27:46"/>
    <n v="0"/>
  </r>
  <r>
    <x v="0"/>
    <n v="1644240526.0780001"/>
    <s v="02/07 22:28:46"/>
    <n v="0"/>
  </r>
  <r>
    <x v="0"/>
    <n v="1644240586.1389999"/>
    <s v="02/07 22:29:46"/>
    <n v="0"/>
  </r>
  <r>
    <x v="0"/>
    <n v="1644240646.191"/>
    <s v="02/07 22:30:46"/>
    <n v="0"/>
  </r>
  <r>
    <x v="0"/>
    <n v="1644240706.2360001"/>
    <s v="02/07 22:31:46"/>
    <n v="0"/>
  </r>
  <r>
    <x v="0"/>
    <n v="1644240766.322"/>
    <s v="02/07 22:32:46"/>
    <n v="0"/>
  </r>
  <r>
    <x v="0"/>
    <n v="1644240826.355"/>
    <s v="02/07 22:33:46"/>
    <n v="0"/>
  </r>
  <r>
    <x v="0"/>
    <n v="1644240886.4319999"/>
    <s v="02/07 22:34:46"/>
    <n v="0"/>
  </r>
  <r>
    <x v="0"/>
    <n v="1644240946.5090001"/>
    <s v="02/07 22:35:46"/>
    <n v="0"/>
  </r>
  <r>
    <x v="0"/>
    <n v="1644241006.5869999"/>
    <s v="02/07 22:36:46"/>
    <n v="0"/>
  </r>
  <r>
    <x v="0"/>
    <n v="1644241066.6110001"/>
    <s v="02/07 22:37:46"/>
    <n v="0"/>
  </r>
  <r>
    <x v="0"/>
    <n v="1644241126.711"/>
    <s v="02/07 22:38:46"/>
    <n v="0"/>
  </r>
  <r>
    <x v="0"/>
    <n v="1644241186.796"/>
    <s v="02/07 22:39:46"/>
    <n v="0"/>
  </r>
  <r>
    <x v="0"/>
    <n v="1644241246.816"/>
    <s v="02/07 22:40:46"/>
    <n v="0"/>
  </r>
  <r>
    <x v="0"/>
    <n v="1644241306.859"/>
    <s v="02/07 22:41:46"/>
    <n v="0"/>
  </r>
  <r>
    <x v="0"/>
    <n v="1644241366.954"/>
    <s v="02/07 22:42:46"/>
    <n v="0"/>
  </r>
  <r>
    <x v="0"/>
    <n v="1644241426.9909999"/>
    <s v="02/07 22:43:46"/>
    <n v="0"/>
  </r>
  <r>
    <x v="0"/>
    <n v="1644241487.076"/>
    <s v="02/07 22:44:47"/>
    <n v="0"/>
  </r>
  <r>
    <x v="0"/>
    <n v="1644241547.131"/>
    <s v="02/07 22:45:47"/>
    <n v="0"/>
  </r>
  <r>
    <x v="0"/>
    <n v="1644241607.2079999"/>
    <s v="02/07 22:46:47"/>
    <n v="0"/>
  </r>
  <r>
    <x v="0"/>
    <n v="1644241667.247"/>
    <s v="02/07 22:47:47"/>
    <n v="0"/>
  </r>
  <r>
    <x v="0"/>
    <n v="1644241727.3599999"/>
    <s v="02/07 22:48:47"/>
    <n v="0"/>
  </r>
  <r>
    <x v="0"/>
    <n v="1644241787.404"/>
    <s v="02/07 22:49:47"/>
    <n v="0"/>
  </r>
  <r>
    <x v="0"/>
    <n v="1644241847.46"/>
    <s v="02/07 22:50:47"/>
    <n v="0"/>
  </r>
  <r>
    <x v="0"/>
    <n v="1644241907.527"/>
    <s v="02/07 22:51:47"/>
    <n v="0"/>
  </r>
  <r>
    <x v="0"/>
    <n v="1644241967.576"/>
    <s v="02/07 22:52:47"/>
    <n v="0"/>
  </r>
  <r>
    <x v="0"/>
    <n v="1644242027.6340001"/>
    <s v="02/07 22:53:47"/>
    <n v="0"/>
  </r>
  <r>
    <x v="0"/>
    <n v="1644242087.7579999"/>
    <s v="02/07 22:54:47"/>
    <n v="0"/>
  </r>
  <r>
    <x v="0"/>
    <n v="1644242147.76"/>
    <s v="02/07 22:55:47"/>
    <n v="0"/>
  </r>
  <r>
    <x v="0"/>
    <n v="1644242207.816"/>
    <s v="02/07 22:56:47"/>
    <n v="0"/>
  </r>
  <r>
    <x v="0"/>
    <n v="1644242267.9000001"/>
    <s v="02/07 22:57:47"/>
    <n v="0"/>
  </r>
  <r>
    <x v="0"/>
    <n v="1644242327.973"/>
    <s v="02/07 22:58:47"/>
    <n v="0"/>
  </r>
  <r>
    <x v="0"/>
    <n v="1644242388.079"/>
    <s v="02/07 22:59:48"/>
    <n v="0"/>
  </r>
  <r>
    <x v="0"/>
    <n v="1644242448.0799999"/>
    <s v="02/07 23:00:48"/>
    <n v="0"/>
  </r>
  <r>
    <x v="0"/>
    <n v="1644242508.1440001"/>
    <s v="02/07 23:01:48"/>
    <n v="0"/>
  </r>
  <r>
    <x v="0"/>
    <n v="1644242568.24"/>
    <s v="02/07 23:02:48"/>
    <n v="0"/>
  </r>
  <r>
    <x v="0"/>
    <n v="1644242628.2809999"/>
    <s v="02/07 23:03:48"/>
    <n v="0"/>
  </r>
  <r>
    <x v="0"/>
    <n v="1644242688.365"/>
    <s v="02/07 23:04:48"/>
    <n v="0"/>
  </r>
  <r>
    <x v="0"/>
    <n v="1644242748.4219999"/>
    <s v="02/07 23:05:48"/>
    <n v="0"/>
  </r>
  <r>
    <x v="0"/>
    <n v="1644242808.5079999"/>
    <s v="02/07 23:06:48"/>
    <n v="0"/>
  </r>
  <r>
    <x v="0"/>
    <n v="1644242868.6040001"/>
    <s v="02/07 23:07:48"/>
    <n v="0"/>
  </r>
  <r>
    <x v="0"/>
    <n v="1644242928.6370001"/>
    <s v="02/07 23:08:48"/>
    <n v="0"/>
  </r>
  <r>
    <x v="0"/>
    <n v="1644242988.6930001"/>
    <s v="02/07 23:09:48"/>
    <n v="0"/>
  </r>
  <r>
    <x v="0"/>
    <n v="1644243048.77"/>
    <s v="02/07 23:10:48"/>
    <n v="0"/>
  </r>
  <r>
    <x v="0"/>
    <n v="1644243108.816"/>
    <s v="02/07 23:11:48"/>
    <n v="0"/>
  </r>
  <r>
    <x v="0"/>
    <n v="1644243168.8800001"/>
    <s v="02/07 23:12:48"/>
    <n v="0"/>
  </r>
  <r>
    <x v="0"/>
    <n v="1644243228.9349999"/>
    <s v="02/07 23:13:48"/>
    <n v="0"/>
  </r>
  <r>
    <x v="0"/>
    <n v="1644243289.0550001"/>
    <s v="02/07 23:14:49"/>
    <n v="0"/>
  </r>
  <r>
    <x v="0"/>
    <n v="1644243349.0680001"/>
    <s v="02/07 23:15:49"/>
    <n v="0"/>
  </r>
  <r>
    <x v="0"/>
    <n v="1644243409.171"/>
    <s v="02/07 23:16:49"/>
    <n v="0"/>
  </r>
  <r>
    <x v="0"/>
    <n v="1644243469.2130001"/>
    <s v="02/07 23:17:49"/>
    <n v="0"/>
  </r>
  <r>
    <x v="0"/>
    <n v="1644243529.3099999"/>
    <s v="02/07 23:18:49"/>
    <n v="0"/>
  </r>
  <r>
    <x v="0"/>
    <n v="1644243589.385"/>
    <s v="02/07 23:19:49"/>
    <n v="0"/>
  </r>
  <r>
    <x v="0"/>
    <n v="1644243649.4030001"/>
    <s v="02/07 23:20:49"/>
    <n v="0"/>
  </r>
  <r>
    <x v="0"/>
    <n v="1644243709.473"/>
    <s v="02/07 23:21:49"/>
    <n v="0"/>
  </r>
  <r>
    <x v="0"/>
    <n v="1644243769.5480001"/>
    <s v="02/07 23:22:49"/>
    <n v="0"/>
  </r>
  <r>
    <x v="0"/>
    <n v="1644243829.595"/>
    <s v="02/07 23:23:49"/>
    <n v="0"/>
  </r>
  <r>
    <x v="0"/>
    <n v="1644243889.6670001"/>
    <s v="02/07 23:24:49"/>
    <n v="0"/>
  </r>
  <r>
    <x v="0"/>
    <n v="1644243948.756"/>
    <s v="02/07 23:25:48"/>
    <n v="0"/>
  </r>
  <r>
    <x v="0"/>
    <n v="1644244008.8050001"/>
    <s v="02/07 23:26:48"/>
    <n v="0"/>
  </r>
  <r>
    <x v="0"/>
    <n v="1644244068.8640001"/>
    <s v="02/07 23:27:48"/>
    <n v="0"/>
  </r>
  <r>
    <x v="0"/>
    <n v="1644244128.951"/>
    <s v="02/07 23:28:48"/>
    <n v="0"/>
  </r>
  <r>
    <x v="0"/>
    <n v="1644244189.02"/>
    <s v="02/07 23:29:49"/>
    <n v="0"/>
  </r>
  <r>
    <x v="0"/>
    <n v="1644244249.089"/>
    <s v="02/07 23:30:49"/>
    <n v="0"/>
  </r>
  <r>
    <x v="0"/>
    <n v="1644244309.1259999"/>
    <s v="02/07 23:31:49"/>
    <n v="0"/>
  </r>
  <r>
    <x v="0"/>
    <n v="1644244369.22"/>
    <s v="02/07 23:32:49"/>
    <n v="0"/>
  </r>
  <r>
    <x v="0"/>
    <n v="1644244429.2950001"/>
    <s v="02/07 23:33:49"/>
    <n v="0"/>
  </r>
  <r>
    <x v="0"/>
    <n v="1644244489.358"/>
    <s v="02/07 23:34:49"/>
    <n v="0"/>
  </r>
  <r>
    <x v="0"/>
    <n v="1644244549.385"/>
    <s v="02/07 23:35:49"/>
    <n v="0"/>
  </r>
  <r>
    <x v="0"/>
    <n v="1644244609.461"/>
    <s v="02/07 23:36:49"/>
    <n v="0"/>
  </r>
  <r>
    <x v="0"/>
    <n v="1644244669.52"/>
    <s v="02/07 23:37:49"/>
    <n v="0"/>
  </r>
  <r>
    <x v="0"/>
    <n v="1644244729.615"/>
    <s v="02/07 23:38:49"/>
    <n v="0"/>
  </r>
  <r>
    <x v="0"/>
    <n v="1644244789.6559999"/>
    <s v="02/07 23:39:49"/>
    <n v="0"/>
  </r>
  <r>
    <x v="0"/>
    <n v="1644244849.74"/>
    <s v="02/07 23:40:49"/>
    <n v="0"/>
  </r>
  <r>
    <x v="0"/>
    <n v="1644244909.7650001"/>
    <s v="02/07 23:41:49"/>
    <n v="0"/>
  </r>
  <r>
    <x v="0"/>
    <n v="1644244969.9289999"/>
    <s v="02/07 23:42:49"/>
    <n v="0"/>
  </r>
  <r>
    <x v="0"/>
    <n v="1644245029.8929999"/>
    <s v="02/07 23:43:49"/>
    <n v="0"/>
  </r>
  <r>
    <x v="0"/>
    <n v="1644245090.0139999"/>
    <s v="02/07 23:44:50"/>
    <n v="0"/>
  </r>
  <r>
    <x v="0"/>
    <n v="1644245150.0150001"/>
    <s v="02/07 23:45:50"/>
    <n v="0"/>
  </r>
  <r>
    <x v="0"/>
    <n v="1644245210.089"/>
    <s v="02/07 23:46:50"/>
    <n v="0"/>
  </r>
  <r>
    <x v="0"/>
    <n v="1644245270.1440001"/>
    <s v="02/07 23:47:50"/>
    <n v="0"/>
  </r>
  <r>
    <x v="0"/>
    <n v="1644245330.227"/>
    <s v="02/07 23:48:50"/>
    <n v="0"/>
  </r>
  <r>
    <x v="0"/>
    <n v="1644245390.2579999"/>
    <s v="02/07 23:49:50"/>
    <n v="0"/>
  </r>
  <r>
    <x v="0"/>
    <n v="1644245450.372"/>
    <s v="02/07 23:50:50"/>
    <n v="0"/>
  </r>
  <r>
    <x v="0"/>
    <n v="1644245510.401"/>
    <s v="02/07 23:51:50"/>
    <n v="0"/>
  </r>
  <r>
    <x v="0"/>
    <n v="1644245570.507"/>
    <s v="02/07 23:52:50"/>
    <n v="0"/>
  </r>
  <r>
    <x v="0"/>
    <n v="1644245630.5550001"/>
    <s v="02/07 23:53:50"/>
    <n v="0"/>
  </r>
  <r>
    <x v="0"/>
    <n v="1644245690.608"/>
    <s v="02/07 23:54:50"/>
    <n v="0"/>
  </r>
  <r>
    <x v="0"/>
    <n v="1644245750.6459999"/>
    <s v="02/07 23:55:50"/>
    <n v="0"/>
  </r>
  <r>
    <x v="0"/>
    <n v="1644245810.7260001"/>
    <s v="02/07 23:56:50"/>
    <n v="0"/>
  </r>
  <r>
    <x v="0"/>
    <n v="1644245870.7820001"/>
    <s v="02/07 23:57:50"/>
    <n v="0"/>
  </r>
  <r>
    <x v="0"/>
    <n v="1644245930.888"/>
    <s v="02/07 23:58:50"/>
    <n v="0"/>
  </r>
  <r>
    <x v="0"/>
    <n v="1644245990.924"/>
    <s v="02/07 23:59:50"/>
    <n v="0"/>
  </r>
  <r>
    <x v="0"/>
    <n v="1644246051.0050001"/>
    <s v="02/08 00:00:51"/>
    <n v="0"/>
  </r>
  <r>
    <x v="0"/>
    <n v="1644246111.1010001"/>
    <s v="02/08 00:01:51"/>
    <n v="0"/>
  </r>
  <r>
    <x v="0"/>
    <n v="1644246171.086"/>
    <s v="02/08 00:02:51"/>
    <n v="0"/>
  </r>
  <r>
    <x v="0"/>
    <n v="1644246231.152"/>
    <s v="02/08 00:03:51"/>
    <n v="0"/>
  </r>
  <r>
    <x v="0"/>
    <n v="1644246291.244"/>
    <s v="02/08 00:04:51"/>
    <n v="0"/>
  </r>
  <r>
    <x v="0"/>
    <n v="1644246351.2690001"/>
    <s v="02/08 00:05:51"/>
    <n v="0"/>
  </r>
  <r>
    <x v="0"/>
    <n v="1644246411.362"/>
    <s v="02/08 00:06:51"/>
    <n v="0"/>
  </r>
  <r>
    <x v="0"/>
    <n v="1644246471.4319999"/>
    <s v="02/08 00:07:51"/>
    <n v="0"/>
  </r>
  <r>
    <x v="0"/>
    <n v="1644246531.487"/>
    <s v="02/08 00:08:51"/>
    <n v="0"/>
  </r>
  <r>
    <x v="0"/>
    <n v="1644246591.5480001"/>
    <s v="02/08 00:09:51"/>
    <n v="0"/>
  </r>
  <r>
    <x v="0"/>
    <n v="1644246651.615"/>
    <s v="02/08 00:10:51"/>
    <n v="0"/>
  </r>
  <r>
    <x v="0"/>
    <n v="1644246711.671"/>
    <s v="02/08 00:11:51"/>
    <n v="0"/>
  </r>
  <r>
    <x v="0"/>
    <n v="1644246771.7409999"/>
    <s v="02/08 00:12:51"/>
    <n v="0"/>
  </r>
  <r>
    <x v="0"/>
    <n v="1644246831.796"/>
    <s v="02/08 00:13:51"/>
    <n v="0"/>
  </r>
  <r>
    <x v="0"/>
    <n v="1644246891.8510001"/>
    <s v="02/08 00:14:51"/>
    <n v="0"/>
  </r>
  <r>
    <x v="0"/>
    <n v="1644246951.9300001"/>
    <s v="02/08 00:15:51"/>
    <n v="0"/>
  </r>
  <r>
    <x v="0"/>
    <n v="1644247011.9960001"/>
    <s v="02/08 00:16:51"/>
    <n v="0"/>
  </r>
  <r>
    <x v="0"/>
    <n v="1644247072.066"/>
    <s v="02/08 00:17:52"/>
    <n v="0"/>
  </r>
  <r>
    <x v="0"/>
    <n v="1644247132.141"/>
    <s v="02/08 00:18:52"/>
    <n v="0"/>
  </r>
  <r>
    <x v="0"/>
    <n v="1644247192.181"/>
    <s v="02/08 00:19:52"/>
    <n v="0"/>
  </r>
  <r>
    <x v="0"/>
    <n v="1644247252.237"/>
    <s v="02/08 00:20:52"/>
    <n v="0"/>
  </r>
  <r>
    <x v="0"/>
    <n v="1644247312.2820001"/>
    <s v="02/08 00:21:52"/>
    <n v="0"/>
  </r>
  <r>
    <x v="0"/>
    <n v="1644247372.3670001"/>
    <s v="02/08 00:22:52"/>
    <n v="0"/>
  </r>
  <r>
    <x v="0"/>
    <n v="1644247432.4300001"/>
    <s v="02/08 00:23:52"/>
    <n v="0"/>
  </r>
  <r>
    <x v="0"/>
    <n v="1644247492.5280001"/>
    <s v="02/08 00:24:52"/>
    <n v="0"/>
  </r>
  <r>
    <x v="0"/>
    <n v="1644247552.5280001"/>
    <s v="02/08 00:25:52"/>
    <n v="0"/>
  </r>
  <r>
    <x v="0"/>
    <n v="1644247612.6140001"/>
    <s v="02/08 00:26:52"/>
    <n v="0"/>
  </r>
  <r>
    <x v="0"/>
    <n v="1644247672.6919999"/>
    <s v="02/08 00:27:52"/>
    <n v="0"/>
  </r>
  <r>
    <x v="0"/>
    <n v="1644247732.7190001"/>
    <s v="02/08 00:28:52"/>
    <n v="0"/>
  </r>
  <r>
    <x v="0"/>
    <n v="1644247792.8510001"/>
    <s v="02/08 00:29:52"/>
    <n v="0"/>
  </r>
  <r>
    <x v="0"/>
    <n v="1644247852.8710001"/>
    <s v="02/08 00:30:52"/>
    <n v="0"/>
  </r>
  <r>
    <x v="0"/>
    <n v="1644247912.9100001"/>
    <s v="02/08 00:31:52"/>
    <n v="0"/>
  </r>
  <r>
    <x v="0"/>
    <n v="1644247972.9649999"/>
    <s v="02/08 00:32:52"/>
    <n v="0"/>
  </r>
  <r>
    <x v="0"/>
    <n v="1644248033.029"/>
    <s v="02/08 00:33:53"/>
    <n v="0"/>
  </r>
  <r>
    <x v="0"/>
    <n v="1644248093.0969999"/>
    <s v="02/08 00:34:53"/>
    <n v="0"/>
  </r>
  <r>
    <x v="0"/>
    <n v="1644248153.1619999"/>
    <s v="02/08 00:35:53"/>
    <n v="0"/>
  </r>
  <r>
    <x v="0"/>
    <n v="1644248213.23"/>
    <s v="02/08 00:36:53"/>
    <n v="0"/>
  </r>
  <r>
    <x v="0"/>
    <n v="1644248273.2939999"/>
    <s v="02/08 00:37:53"/>
    <n v="0"/>
  </r>
  <r>
    <x v="0"/>
    <n v="1644248333.378"/>
    <s v="02/08 00:38:53"/>
    <n v="0"/>
  </r>
  <r>
    <x v="0"/>
    <n v="1644248393.437"/>
    <s v="02/08 00:39:53"/>
    <n v="0"/>
  </r>
  <r>
    <x v="0"/>
    <n v="1644248453.497"/>
    <s v="02/08 00:40:53"/>
    <n v="0"/>
  </r>
  <r>
    <x v="0"/>
    <n v="1644248513.5369999"/>
    <s v="02/08 00:41:53"/>
    <n v="0"/>
  </r>
  <r>
    <x v="0"/>
    <n v="1644248573.6199999"/>
    <s v="02/08 00:42:53"/>
    <n v="0"/>
  </r>
  <r>
    <x v="0"/>
    <n v="1644248633.6830001"/>
    <s v="02/08 00:43:53"/>
    <n v="0"/>
  </r>
  <r>
    <x v="0"/>
    <n v="1644248693.756"/>
    <s v="02/08 00:44:53"/>
    <n v="0"/>
  </r>
  <r>
    <x v="0"/>
    <n v="1644248753.7880001"/>
    <s v="02/08 00:45:53"/>
    <n v="0"/>
  </r>
  <r>
    <x v="0"/>
    <n v="1644248813.8970001"/>
    <s v="02/08 00:46:53"/>
    <n v="0"/>
  </r>
  <r>
    <x v="0"/>
    <n v="1644248873.9200001"/>
    <s v="02/08 00:47:53"/>
    <n v="0"/>
  </r>
  <r>
    <x v="0"/>
    <n v="1644248934.0150001"/>
    <s v="02/08 00:48:54"/>
    <n v="0"/>
  </r>
  <r>
    <x v="0"/>
    <n v="1644248994.063"/>
    <s v="02/08 00:49:54"/>
    <n v="0"/>
  </r>
  <r>
    <x v="0"/>
    <n v="1644249054.1170001"/>
    <s v="02/08 00:50:54"/>
    <n v="0"/>
  </r>
  <r>
    <x v="0"/>
    <n v="1644249114.1860001"/>
    <s v="02/08 00:51:54"/>
    <n v="0"/>
  </r>
  <r>
    <x v="0"/>
    <n v="1644249174.2539999"/>
    <s v="02/08 00:52:54"/>
    <n v="0"/>
  </r>
  <r>
    <x v="0"/>
    <n v="1644249234.3369999"/>
    <s v="02/08 00:53:54"/>
    <n v="0"/>
  </r>
  <r>
    <x v="0"/>
    <n v="1644249294.359"/>
    <s v="02/08 00:54:54"/>
    <n v="0"/>
  </r>
  <r>
    <x v="0"/>
    <n v="1644249354.427"/>
    <s v="02/08 00:55:54"/>
    <n v="0"/>
  </r>
  <r>
    <x v="0"/>
    <n v="1644249414.494"/>
    <s v="02/08 00:56:54"/>
    <n v="0"/>
  </r>
  <r>
    <x v="0"/>
    <n v="1644249474.5480001"/>
    <s v="02/08 00:57:54"/>
    <n v="0"/>
  </r>
  <r>
    <x v="0"/>
    <n v="1644249534.628"/>
    <s v="02/08 00:58:54"/>
    <n v="0"/>
  </r>
  <r>
    <x v="0"/>
    <n v="1644249594.6819999"/>
    <s v="02/08 00:59:54"/>
    <n v="0"/>
  </r>
  <r>
    <x v="0"/>
    <n v="1644249654.7490001"/>
    <s v="02/08 01:00:54"/>
    <n v="0"/>
  </r>
  <r>
    <x v="0"/>
    <n v="1644249714.8139999"/>
    <s v="02/08 01:01:54"/>
    <n v="0"/>
  </r>
  <r>
    <x v="0"/>
    <n v="1644249774.8789999"/>
    <s v="02/08 01:02:54"/>
    <n v="0"/>
  </r>
  <r>
    <x v="0"/>
    <n v="1644249834.96"/>
    <s v="02/08 01:03:54"/>
    <n v="0"/>
  </r>
  <r>
    <x v="0"/>
    <n v="1644249895.036"/>
    <s v="02/08 01:04:55"/>
    <n v="0"/>
  </r>
  <r>
    <x v="0"/>
    <n v="1644249955.073"/>
    <s v="02/08 01:05:55"/>
    <n v="0"/>
  </r>
  <r>
    <x v="0"/>
    <n v="1644250015.1489999"/>
    <s v="02/08 01:06:55"/>
    <n v="0"/>
  </r>
  <r>
    <x v="0"/>
    <n v="1644250075.2060001"/>
    <s v="02/08 01:07:55"/>
    <n v="0"/>
  </r>
  <r>
    <x v="0"/>
    <n v="1644250135.2780001"/>
    <s v="02/08 01:08:55"/>
    <n v="0"/>
  </r>
  <r>
    <x v="0"/>
    <n v="1644250195.3940001"/>
    <s v="02/08 01:09:55"/>
    <n v="0"/>
  </r>
  <r>
    <x v="0"/>
    <n v="1644250255.3900001"/>
    <s v="02/08 01:10:55"/>
    <n v="0"/>
  </r>
  <r>
    <x v="0"/>
    <n v="1644250315.4360001"/>
    <s v="02/08 01:11:55"/>
    <n v="0"/>
  </r>
  <r>
    <x v="0"/>
    <n v="1644250375.5220001"/>
    <s v="02/08 01:12:55"/>
    <n v="0"/>
  </r>
  <r>
    <x v="0"/>
    <n v="1644250435.5799999"/>
    <s v="02/08 01:13:55"/>
    <n v="0"/>
  </r>
  <r>
    <x v="0"/>
    <n v="1644250495.6370001"/>
    <s v="02/08 01:14:55"/>
    <n v="0"/>
  </r>
  <r>
    <x v="0"/>
    <n v="1644250555.721"/>
    <s v="02/08 01:15:55"/>
    <n v="0"/>
  </r>
  <r>
    <x v="0"/>
    <n v="1644250615.8039999"/>
    <s v="02/08 01:16:55"/>
    <n v="0"/>
  </r>
  <r>
    <x v="0"/>
    <n v="1644250675.8280001"/>
    <s v="02/08 01:17:55"/>
    <n v="0"/>
  </r>
  <r>
    <x v="0"/>
    <n v="1644250735.983"/>
    <s v="02/08 01:18:55"/>
    <n v="0"/>
  </r>
  <r>
    <x v="0"/>
    <n v="1644250796.0139999"/>
    <s v="02/08 01:19:56"/>
    <n v="0"/>
  </r>
  <r>
    <x v="0"/>
    <n v="1644250856.0450001"/>
    <s v="02/08 01:20:56"/>
    <n v="0"/>
  </r>
  <r>
    <x v="0"/>
    <n v="1644250916.0799999"/>
    <s v="02/08 01:21:56"/>
    <n v="0"/>
  </r>
  <r>
    <x v="0"/>
    <n v="1644250976.1630001"/>
    <s v="02/08 01:22:56"/>
    <n v="0"/>
  </r>
  <r>
    <x v="0"/>
    <n v="1644251036.2090001"/>
    <s v="02/08 01:23:56"/>
    <n v="0"/>
  </r>
  <r>
    <x v="0"/>
    <n v="1644251096.335"/>
    <s v="02/08 01:24:56"/>
    <n v="0"/>
  </r>
  <r>
    <x v="0"/>
    <n v="1644251156.2920001"/>
    <s v="02/08 01:25:56"/>
    <n v="0"/>
  </r>
  <r>
    <x v="0"/>
    <n v="1644251216.365"/>
    <s v="02/08 01:26:56"/>
    <n v="0"/>
  </r>
  <r>
    <x v="0"/>
    <n v="1644251276.457"/>
    <s v="02/08 01:27:56"/>
    <n v="0"/>
  </r>
  <r>
    <x v="0"/>
    <n v="1644251336.487"/>
    <s v="02/08 01:28:56"/>
    <n v="0"/>
  </r>
  <r>
    <x v="0"/>
    <n v="1644251396.543"/>
    <s v="02/08 01:29:56"/>
    <n v="0"/>
  </r>
  <r>
    <x v="0"/>
    <n v="1644251456.6389999"/>
    <s v="02/08 01:30:56"/>
    <n v="0"/>
  </r>
  <r>
    <x v="0"/>
    <n v="1644251516.678"/>
    <s v="02/08 01:31:56"/>
    <n v="0"/>
  </r>
  <r>
    <x v="0"/>
    <n v="1644251576.75"/>
    <s v="02/08 01:32:56"/>
    <n v="0"/>
  </r>
  <r>
    <x v="0"/>
    <n v="1644251636.813"/>
    <s v="02/08 01:33:56"/>
    <n v="0"/>
  </r>
  <r>
    <x v="0"/>
    <n v="1644251696.892"/>
    <s v="02/08 01:34:56"/>
    <n v="0"/>
  </r>
  <r>
    <x v="0"/>
    <n v="1644251756.9330001"/>
    <s v="02/08 01:35:56"/>
    <n v="0"/>
  </r>
  <r>
    <x v="0"/>
    <n v="1644251817.033"/>
    <s v="02/08 01:36:57"/>
    <n v="0"/>
  </r>
  <r>
    <x v="0"/>
    <n v="1644251877.059"/>
    <s v="02/08 01:37:57"/>
    <n v="0"/>
  </r>
  <r>
    <x v="0"/>
    <n v="1644251937.145"/>
    <s v="02/08 01:38:57"/>
    <n v="0"/>
  </r>
  <r>
    <x v="0"/>
    <n v="1644251997.204"/>
    <s v="02/08 01:39:57"/>
    <n v="0"/>
  </r>
  <r>
    <x v="0"/>
    <n v="1644252057.309"/>
    <s v="02/08 01:40:57"/>
    <n v="0"/>
  </r>
  <r>
    <x v="0"/>
    <n v="1644252117.303"/>
    <s v="02/08 01:41:57"/>
    <n v="0"/>
  </r>
  <r>
    <x v="0"/>
    <n v="1644252177.3710001"/>
    <s v="02/08 01:42:57"/>
    <n v="0"/>
  </r>
  <r>
    <x v="0"/>
    <n v="1644252237.4389999"/>
    <s v="02/08 01:43:57"/>
    <n v="0"/>
  </r>
  <r>
    <x v="0"/>
    <n v="1644252297.503"/>
    <s v="02/08 01:44:57"/>
    <n v="0"/>
  </r>
  <r>
    <x v="0"/>
    <n v="1644252357.573"/>
    <s v="02/08 01:45:57"/>
    <n v="0"/>
  </r>
  <r>
    <x v="0"/>
    <n v="1644252417.6659999"/>
    <s v="02/08 01:46:57"/>
    <n v="0"/>
  </r>
  <r>
    <x v="0"/>
    <n v="1644252477.697"/>
    <s v="02/08 01:47:57"/>
    <n v="0"/>
  </r>
  <r>
    <x v="0"/>
    <n v="1644252537.783"/>
    <s v="02/08 01:48:57"/>
    <n v="0"/>
  </r>
  <r>
    <x v="0"/>
    <n v="1644252597.8499999"/>
    <s v="02/08 01:49:57"/>
    <n v="0"/>
  </r>
  <r>
    <x v="0"/>
    <n v="1644252657.925"/>
    <s v="02/08 01:50:57"/>
    <n v="0"/>
  </r>
  <r>
    <x v="0"/>
    <n v="1644252717.973"/>
    <s v="02/08 01:51:57"/>
    <n v="0"/>
  </r>
  <r>
    <x v="0"/>
    <n v="1644252778.073"/>
    <s v="02/08 01:52:58"/>
    <n v="0"/>
  </r>
  <r>
    <x v="0"/>
    <n v="1644252838.1270001"/>
    <s v="02/08 01:53:58"/>
    <n v="0"/>
  </r>
  <r>
    <x v="0"/>
    <n v="1644252898.188"/>
    <s v="02/08 01:54:58"/>
    <n v="0"/>
  </r>
  <r>
    <x v="0"/>
    <n v="1644252958.2260001"/>
    <s v="02/08 01:55:58"/>
    <n v="0"/>
  </r>
  <r>
    <x v="0"/>
    <n v="1644253018.3110001"/>
    <s v="02/08 01:56:58"/>
    <n v="0"/>
  </r>
  <r>
    <x v="0"/>
    <n v="1644253078.382"/>
    <s v="02/08 01:57:58"/>
    <n v="0"/>
  </r>
  <r>
    <x v="0"/>
    <n v="1644253138.4119999"/>
    <s v="02/08 01:58:58"/>
    <n v="0"/>
  </r>
  <r>
    <x v="0"/>
    <n v="1644253198.507"/>
    <s v="02/08 01:59:58"/>
    <n v="0"/>
  </r>
  <r>
    <x v="0"/>
    <n v="1644253258.573"/>
    <s v="02/08 02:00:58"/>
    <n v="0"/>
  </r>
  <r>
    <x v="0"/>
    <n v="1644253318.619"/>
    <s v="02/08 02:01:58"/>
    <n v="0"/>
  </r>
  <r>
    <x v="0"/>
    <n v="1644253378.701"/>
    <s v="02/08 02:02:58"/>
    <n v="0"/>
  </r>
  <r>
    <x v="0"/>
    <n v="1644253438.74"/>
    <s v="02/08 02:03:58"/>
    <n v="0"/>
  </r>
  <r>
    <x v="0"/>
    <n v="1644253498.809"/>
    <s v="02/08 02:04:58"/>
    <n v="0"/>
  </r>
  <r>
    <x v="0"/>
    <n v="1644253558.878"/>
    <s v="02/08 02:05:58"/>
    <n v="0"/>
  </r>
  <r>
    <x v="0"/>
    <n v="1644253618.9760001"/>
    <s v="02/08 02:06:58"/>
    <n v="0"/>
  </r>
  <r>
    <x v="0"/>
    <n v="1644253679.007"/>
    <s v="02/08 02:07:59"/>
    <n v="0"/>
  </r>
  <r>
    <x v="0"/>
    <n v="1644253739.108"/>
    <s v="02/08 02:08:59"/>
    <n v="0"/>
  </r>
  <r>
    <x v="0"/>
    <n v="1644253799.145"/>
    <s v="02/08 02:09:59"/>
    <n v="0"/>
  </r>
  <r>
    <x v="0"/>
    <n v="1644253859.2609999"/>
    <s v="02/08 02:10:59"/>
    <n v="0"/>
  </r>
  <r>
    <x v="0"/>
    <n v="1644253919.28"/>
    <s v="02/08 02:11:59"/>
    <n v="0"/>
  </r>
  <r>
    <x v="0"/>
    <n v="1644253979.3369999"/>
    <s v="02/08 02:12:59"/>
    <n v="0"/>
  </r>
  <r>
    <x v="0"/>
    <n v="1644254039.3940001"/>
    <s v="02/08 02:13:59"/>
    <n v="0"/>
  </r>
  <r>
    <x v="0"/>
    <n v="1644254099.48"/>
    <s v="02/08 02:14:59"/>
    <n v="0"/>
  </r>
  <r>
    <x v="0"/>
    <n v="1644254159.5150001"/>
    <s v="02/08 02:15:59"/>
    <n v="0"/>
  </r>
  <r>
    <x v="0"/>
    <n v="1644254219.625"/>
    <s v="02/08 02:16:59"/>
    <n v="0"/>
  </r>
  <r>
    <x v="0"/>
    <n v="1644254279.6530001"/>
    <s v="02/08 02:17:59"/>
    <n v="0"/>
  </r>
  <r>
    <x v="0"/>
    <n v="1644254339.7390001"/>
    <s v="02/08 02:18:59"/>
    <n v="0"/>
  </r>
  <r>
    <x v="0"/>
    <n v="1644254399.7839999"/>
    <s v="02/08 02:19:59"/>
    <n v="0"/>
  </r>
  <r>
    <x v="0"/>
    <n v="1644254459.8629999"/>
    <s v="02/08 02:20:59"/>
    <n v="0"/>
  </r>
  <r>
    <x v="0"/>
    <n v="1644254519.9059999"/>
    <s v="02/08 02:21:59"/>
    <n v="0"/>
  </r>
  <r>
    <x v="0"/>
    <n v="1644254579.9749999"/>
    <s v="02/08 02:22:59"/>
    <n v="0"/>
  </r>
  <r>
    <x v="0"/>
    <n v="1644254640.049"/>
    <s v="02/08 02:24:00"/>
    <n v="0"/>
  </r>
  <r>
    <x v="0"/>
    <n v="1644254700.115"/>
    <s v="02/08 02:25:00"/>
    <n v="0"/>
  </r>
  <r>
    <x v="0"/>
    <n v="1644254759.312"/>
    <s v="02/08 02:25:59"/>
    <n v="0"/>
  </r>
  <r>
    <x v="0"/>
    <n v="1644254819.4000001"/>
    <s v="02/08 02:26:59"/>
    <n v="0"/>
  </r>
  <r>
    <x v="0"/>
    <n v="1644254879.4430001"/>
    <s v="02/08 02:27:59"/>
    <n v="0"/>
  </r>
  <r>
    <x v="0"/>
    <n v="1644254939.5469999"/>
    <s v="02/08 02:28:59"/>
    <n v="0"/>
  </r>
  <r>
    <x v="0"/>
    <n v="1644254999.6110001"/>
    <s v="02/08 02:29:59"/>
    <n v="0"/>
  </r>
  <r>
    <x v="0"/>
    <n v="1644255059.655"/>
    <s v="02/08 02:30:59"/>
    <n v="0"/>
  </r>
  <r>
    <x v="0"/>
    <n v="1644255119.7019999"/>
    <s v="02/08 02:31:59"/>
    <n v="0"/>
  </r>
  <r>
    <x v="0"/>
    <n v="1644255179.777"/>
    <s v="02/08 02:32:59"/>
    <n v="0"/>
  </r>
  <r>
    <x v="0"/>
    <n v="1644255239.822"/>
    <s v="02/08 02:33:59"/>
    <n v="0"/>
  </r>
  <r>
    <x v="0"/>
    <n v="1644255299.9590001"/>
    <s v="02/08 02:34:59"/>
    <n v="0"/>
  </r>
  <r>
    <x v="0"/>
    <n v="1644255359.944"/>
    <s v="02/08 02:35:59"/>
    <n v="0"/>
  </r>
  <r>
    <x v="0"/>
    <n v="1644255420.0339999"/>
    <s v="02/08 02:37:00"/>
    <n v="0"/>
  </r>
  <r>
    <x v="0"/>
    <n v="1644255480.0810001"/>
    <s v="02/08 02:38:00"/>
    <n v="0"/>
  </r>
  <r>
    <x v="0"/>
    <n v="1644255540.142"/>
    <s v="02/08 02:39:00"/>
    <n v="0"/>
  </r>
  <r>
    <x v="0"/>
    <n v="1644255600.224"/>
    <s v="02/08 02:40:00"/>
    <n v="0"/>
  </r>
  <r>
    <x v="0"/>
    <n v="1644255660.2809999"/>
    <s v="02/08 02:41:00"/>
    <n v="0"/>
  </r>
  <r>
    <x v="0"/>
    <n v="1644255720.329"/>
    <s v="02/08 02:42:00"/>
    <n v="0"/>
  </r>
  <r>
    <x v="0"/>
    <n v="1644255780.4419999"/>
    <s v="02/08 02:43:00"/>
    <n v="0"/>
  </r>
  <r>
    <x v="0"/>
    <n v="1644255840.4660001"/>
    <s v="02/08 02:44:00"/>
    <n v="0"/>
  </r>
  <r>
    <x v="0"/>
    <n v="1644255900.5409999"/>
    <s v="02/08 02:45:00"/>
    <n v="0"/>
  </r>
  <r>
    <x v="0"/>
    <n v="1644255960.5940001"/>
    <s v="02/08 02:46:00"/>
    <n v="0"/>
  </r>
  <r>
    <x v="0"/>
    <n v="1644256020.6530001"/>
    <s v="02/08 02:47:00"/>
    <n v="0"/>
  </r>
  <r>
    <x v="0"/>
    <n v="1644256080.734"/>
    <s v="02/08 02:48:00"/>
    <n v="0"/>
  </r>
  <r>
    <x v="0"/>
    <n v="1644256140.7539999"/>
    <s v="02/08 02:49:00"/>
    <n v="0"/>
  </r>
  <r>
    <x v="0"/>
    <n v="1644256200.8529999"/>
    <s v="02/08 02:50:00"/>
    <n v="0"/>
  </r>
  <r>
    <x v="0"/>
    <n v="1644256260.898"/>
    <s v="02/08 02:51:00"/>
    <n v="0"/>
  </r>
  <r>
    <x v="0"/>
    <n v="1644256320.9579999"/>
    <s v="02/08 02:52:00"/>
    <n v="0"/>
  </r>
  <r>
    <x v="0"/>
    <n v="1644256381.023"/>
    <s v="02/08 02:53:01"/>
    <n v="0"/>
  </r>
  <r>
    <x v="0"/>
    <n v="1644256441.0999999"/>
    <s v="02/08 02:54:01"/>
    <n v="0"/>
  </r>
  <r>
    <x v="0"/>
    <n v="1644256501.1659999"/>
    <s v="02/08 02:55:01"/>
    <n v="0"/>
  </r>
  <r>
    <x v="0"/>
    <n v="1644256561.2390001"/>
    <s v="02/08 02:56:01"/>
    <n v="0"/>
  </r>
  <r>
    <x v="0"/>
    <n v="1644256621.279"/>
    <s v="02/08 02:57:01"/>
    <n v="0"/>
  </r>
  <r>
    <x v="0"/>
    <n v="1644256681.3410001"/>
    <s v="02/08 02:58:01"/>
    <n v="0"/>
  </r>
  <r>
    <x v="0"/>
    <n v="1644256741.401"/>
    <s v="02/08 02:59:01"/>
    <n v="0"/>
  </r>
  <r>
    <x v="0"/>
    <n v="1644256801.4920001"/>
    <s v="02/08 03:00:01"/>
    <n v="0"/>
  </r>
  <r>
    <x v="0"/>
    <n v="1644256861.5450001"/>
    <s v="02/08 03:01:01"/>
    <n v="0"/>
  </r>
  <r>
    <x v="0"/>
    <n v="1644256921.631"/>
    <s v="02/08 03:02:01"/>
    <n v="0"/>
  </r>
  <r>
    <x v="0"/>
    <n v="1644256981.678"/>
    <s v="02/08 03:03:01"/>
    <n v="0"/>
  </r>
  <r>
    <x v="0"/>
    <n v="1644257041.724"/>
    <s v="02/08 03:04:01"/>
    <n v="0"/>
  </r>
  <r>
    <x v="0"/>
    <n v="1644257101.779"/>
    <s v="02/08 03:05:01"/>
    <n v="0"/>
  </r>
  <r>
    <x v="0"/>
    <n v="1644257161.858"/>
    <s v="02/08 03:06:01"/>
    <n v="0"/>
  </r>
  <r>
    <x v="0"/>
    <n v="1644257221.9319999"/>
    <s v="02/08 03:07:01"/>
    <n v="0"/>
  </r>
  <r>
    <x v="0"/>
    <n v="1644257282.0179999"/>
    <s v="02/08 03:08:02"/>
    <n v="0"/>
  </r>
  <r>
    <x v="0"/>
    <n v="1644257342.049"/>
    <s v="02/08 03:09:02"/>
    <n v="0"/>
  </r>
  <r>
    <x v="0"/>
    <n v="1644257402.128"/>
    <s v="02/08 03:10:02"/>
    <n v="0"/>
  </r>
  <r>
    <x v="0"/>
    <n v="1644257462.178"/>
    <s v="02/08 03:11:02"/>
    <n v="0"/>
  </r>
  <r>
    <x v="0"/>
    <n v="1644257522.243"/>
    <s v="02/08 03:12:02"/>
    <n v="0"/>
  </r>
  <r>
    <x v="0"/>
    <n v="1644257582.316"/>
    <s v="02/08 03:13:02"/>
    <n v="0"/>
  </r>
  <r>
    <x v="0"/>
    <n v="1644257642.3800001"/>
    <s v="02/08 03:14:02"/>
    <n v="0"/>
  </r>
  <r>
    <x v="0"/>
    <n v="1644257702.4389999"/>
    <s v="02/08 03:15:02"/>
    <n v="0"/>
  </r>
  <r>
    <x v="0"/>
    <n v="1644257762.5239999"/>
    <s v="02/08 03:16:02"/>
    <n v="0"/>
  </r>
  <r>
    <x v="0"/>
    <n v="1644257822.5799999"/>
    <s v="02/08 03:17:02"/>
    <n v="0"/>
  </r>
  <r>
    <x v="0"/>
    <n v="1644257882.628"/>
    <s v="02/08 03:18:02"/>
    <n v="0"/>
  </r>
  <r>
    <x v="0"/>
    <n v="1644257942.707"/>
    <s v="02/08 03:19:02"/>
    <n v="0"/>
  </r>
  <r>
    <x v="0"/>
    <n v="1644258002.7780001"/>
    <s v="02/08 03:20:02"/>
    <n v="0"/>
  </r>
  <r>
    <x v="0"/>
    <n v="1644258062.8559999"/>
    <s v="02/08 03:21:02"/>
    <n v="0"/>
  </r>
  <r>
    <x v="0"/>
    <n v="1644258122.8929999"/>
    <s v="02/08 03:22:02"/>
    <n v="0"/>
  </r>
  <r>
    <x v="0"/>
    <n v="1644258182.9300001"/>
    <s v="02/08 03:23:02"/>
    <n v="0"/>
  </r>
  <r>
    <x v="0"/>
    <n v="1644258243.0120001"/>
    <s v="02/08 03:24:03"/>
    <n v="0"/>
  </r>
  <r>
    <x v="0"/>
    <n v="1644258303.095"/>
    <s v="02/08 03:25:03"/>
    <n v="0"/>
  </r>
  <r>
    <x v="0"/>
    <n v="1644258362.875"/>
    <s v="02/08 03:26:02"/>
    <n v="0"/>
  </r>
  <r>
    <x v="0"/>
    <n v="1644258422.9649999"/>
    <s v="02/08 03:27:02"/>
    <n v="0"/>
  </r>
  <r>
    <x v="0"/>
    <n v="1644258483.0020001"/>
    <s v="02/08 03:28:03"/>
    <n v="0"/>
  </r>
  <r>
    <x v="0"/>
    <n v="1644258543.108"/>
    <s v="02/08 03:29:03"/>
    <n v="0"/>
  </r>
  <r>
    <x v="0"/>
    <n v="1644258603.1470001"/>
    <s v="02/08 03:30:03"/>
    <n v="0"/>
  </r>
  <r>
    <x v="0"/>
    <n v="1644258663.1860001"/>
    <s v="02/08 03:31:03"/>
    <n v="0"/>
  </r>
  <r>
    <x v="0"/>
    <n v="1644258723.27"/>
    <s v="02/08 03:32:03"/>
    <n v="0"/>
  </r>
  <r>
    <x v="0"/>
    <n v="1644258783.3199999"/>
    <s v="02/08 03:33:03"/>
    <n v="0"/>
  </r>
  <r>
    <x v="0"/>
    <n v="1644258843.3789999"/>
    <s v="02/08 03:34:03"/>
    <n v="0"/>
  </r>
  <r>
    <x v="0"/>
    <n v="1644258903.516"/>
    <s v="02/08 03:35:03"/>
    <n v="0"/>
  </r>
  <r>
    <x v="0"/>
    <n v="1644258963.5239999"/>
    <s v="02/08 03:36:03"/>
    <n v="0"/>
  </r>
  <r>
    <x v="0"/>
    <n v="1644259023.595"/>
    <s v="02/08 03:37:03"/>
    <n v="0"/>
  </r>
  <r>
    <x v="0"/>
    <n v="1644259083.651"/>
    <s v="02/08 03:38:03"/>
    <n v="0"/>
  </r>
  <r>
    <x v="0"/>
    <n v="1644259143.7260001"/>
    <s v="02/08 03:39:03"/>
    <n v="0"/>
  </r>
  <r>
    <x v="0"/>
    <n v="1644259203.7950001"/>
    <s v="02/08 03:40:03"/>
    <n v="0"/>
  </r>
  <r>
    <x v="0"/>
    <n v="1644259263.8629999"/>
    <s v="02/08 03:41:03"/>
    <n v="0"/>
  </r>
  <r>
    <x v="0"/>
    <n v="1644259323.898"/>
    <s v="02/08 03:42:03"/>
    <n v="0"/>
  </r>
  <r>
    <x v="0"/>
    <n v="1644259383.9790001"/>
    <s v="02/08 03:43:03"/>
    <n v="0"/>
  </r>
  <r>
    <x v="0"/>
    <n v="1644259444.04"/>
    <s v="02/08 03:44:04"/>
    <n v="0"/>
  </r>
  <r>
    <x v="0"/>
    <n v="1644259504.1140001"/>
    <s v="02/08 03:45:04"/>
    <n v="0"/>
  </r>
  <r>
    <x v="0"/>
    <n v="1644259564.1600001"/>
    <s v="02/08 03:46:04"/>
    <n v="0"/>
  </r>
  <r>
    <x v="0"/>
    <n v="1644259624.273"/>
    <s v="02/08 03:47:04"/>
    <n v="0"/>
  </r>
  <r>
    <x v="0"/>
    <n v="1644259684.3050001"/>
    <s v="02/08 03:48:04"/>
    <n v="0"/>
  </r>
  <r>
    <x v="0"/>
    <n v="1644259744.3789999"/>
    <s v="02/08 03:49:04"/>
    <n v="0"/>
  </r>
  <r>
    <x v="0"/>
    <n v="1644259804.4100001"/>
    <s v="02/08 03:50:04"/>
    <n v="0"/>
  </r>
  <r>
    <x v="0"/>
    <n v="1644259864.473"/>
    <s v="02/08 03:51:04"/>
    <n v="0"/>
  </r>
  <r>
    <x v="0"/>
    <n v="1644259924.562"/>
    <s v="02/08 03:52:04"/>
    <n v="0"/>
  </r>
  <r>
    <x v="0"/>
    <n v="1644259984.6199999"/>
    <s v="02/08 03:53:04"/>
    <n v="0"/>
  </r>
  <r>
    <x v="0"/>
    <n v="1644260044.6860001"/>
    <s v="02/08 03:54:04"/>
    <n v="0"/>
  </r>
  <r>
    <x v="0"/>
    <n v="1644260104.8659999"/>
    <s v="02/08 03:55:04"/>
    <n v="0"/>
  </r>
  <r>
    <x v="0"/>
    <n v="1644260164.809"/>
    <s v="02/08 03:56:04"/>
    <n v="0"/>
  </r>
  <r>
    <x v="0"/>
    <n v="1644260224.892"/>
    <s v="02/08 03:57:04"/>
    <n v="0"/>
  </r>
  <r>
    <x v="0"/>
    <n v="1644260284.9300001"/>
    <s v="02/08 03:58:04"/>
    <n v="0"/>
  </r>
  <r>
    <x v="0"/>
    <n v="1644260345.0550001"/>
    <s v="02/08 03:59:05"/>
    <n v="0"/>
  </r>
  <r>
    <x v="0"/>
    <n v="1644260405.1029999"/>
    <s v="02/08 04:00:05"/>
    <n v="0"/>
  </r>
  <r>
    <x v="0"/>
    <n v="1644260465.1289999"/>
    <s v="02/08 04:01:05"/>
    <n v="0"/>
  </r>
  <r>
    <x v="0"/>
    <n v="1644260525.1830001"/>
    <s v="02/08 04:02:05"/>
    <n v="0"/>
  </r>
  <r>
    <x v="0"/>
    <n v="1644260585.279"/>
    <s v="02/08 04:03:05"/>
    <n v="0"/>
  </r>
  <r>
    <x v="0"/>
    <n v="1644260645.326"/>
    <s v="02/08 04:04:05"/>
    <n v="0"/>
  </r>
  <r>
    <x v="0"/>
    <n v="1644260705.4349999"/>
    <s v="02/08 04:05:05"/>
    <n v="0"/>
  </r>
  <r>
    <x v="0"/>
    <n v="1644260765.428"/>
    <s v="02/08 04:06:05"/>
    <n v="0"/>
  </r>
  <r>
    <x v="0"/>
    <n v="1644260825.5150001"/>
    <s v="02/08 04:07:05"/>
    <n v="0"/>
  </r>
  <r>
    <x v="0"/>
    <n v="1644260885.5599999"/>
    <s v="02/08 04:08:05"/>
    <n v="0"/>
  </r>
  <r>
    <x v="0"/>
    <n v="1644260945.6270001"/>
    <s v="02/08 04:09:05"/>
    <n v="0"/>
  </r>
  <r>
    <x v="0"/>
    <n v="1644261005.7420001"/>
    <s v="02/08 04:10:05"/>
    <n v="0"/>
  </r>
  <r>
    <x v="0"/>
    <n v="1644261065.78"/>
    <s v="02/08 04:11:05"/>
    <n v="0"/>
  </r>
  <r>
    <x v="0"/>
    <n v="1644261125.8069999"/>
    <s v="02/08 04:12:05"/>
    <n v="0"/>
  </r>
  <r>
    <x v="0"/>
    <n v="1644261185.8889999"/>
    <s v="02/08 04:13:05"/>
    <n v="0"/>
  </r>
  <r>
    <x v="0"/>
    <n v="1644261245.9300001"/>
    <s v="02/08 04:14:05"/>
    <n v="0"/>
  </r>
  <r>
    <x v="0"/>
    <n v="1644261305.997"/>
    <s v="02/08 04:15:05"/>
    <n v="0"/>
  </r>
  <r>
    <x v="0"/>
    <n v="1644261366.0599999"/>
    <s v="02/08 04:16:06"/>
    <n v="0"/>
  </r>
  <r>
    <x v="0"/>
    <n v="1644261426.1140001"/>
    <s v="02/08 04:17:06"/>
    <n v="0"/>
  </r>
  <r>
    <x v="0"/>
    <n v="1644261486.1819999"/>
    <s v="02/08 04:18:06"/>
    <n v="0"/>
  </r>
  <r>
    <x v="0"/>
    <n v="1644261546.2690001"/>
    <s v="02/08 04:19:06"/>
    <n v="0"/>
  </r>
  <r>
    <x v="0"/>
    <n v="1644261606.3399999"/>
    <s v="02/08 04:20:06"/>
    <n v="0"/>
  </r>
  <r>
    <x v="0"/>
    <n v="1644261666.388"/>
    <s v="02/08 04:21:06"/>
    <n v="0"/>
  </r>
  <r>
    <x v="0"/>
    <n v="1644261726.441"/>
    <s v="02/08 04:22:06"/>
    <n v="0"/>
  </r>
  <r>
    <x v="0"/>
    <n v="1644261786.517"/>
    <s v="02/08 04:23:06"/>
    <n v="0"/>
  </r>
  <r>
    <x v="0"/>
    <n v="1644261846.562"/>
    <s v="02/08 04:24:06"/>
    <n v="0"/>
  </r>
  <r>
    <x v="0"/>
    <n v="1644261906.674"/>
    <s v="02/08 04:25:06"/>
    <n v="0"/>
  </r>
  <r>
    <x v="0"/>
    <n v="1644261966.875"/>
    <s v="02/08 04:26:06"/>
    <n v="0"/>
  </r>
  <r>
    <x v="0"/>
    <n v="1644262026.9400001"/>
    <s v="02/08 04:27:06"/>
    <n v="0"/>
  </r>
  <r>
    <x v="0"/>
    <n v="1644262086.987"/>
    <s v="02/08 04:28:06"/>
    <n v="0"/>
  </r>
  <r>
    <x v="0"/>
    <n v="1644262147.0769999"/>
    <s v="02/08 04:29:07"/>
    <n v="0"/>
  </r>
  <r>
    <x v="0"/>
    <n v="1644262207.177"/>
    <s v="02/08 04:30:07"/>
    <n v="0"/>
  </r>
  <r>
    <x v="0"/>
    <n v="1644262267.2160001"/>
    <s v="02/08 04:31:07"/>
    <n v="0"/>
  </r>
  <r>
    <x v="0"/>
    <n v="1644262327.2409999"/>
    <s v="02/08 04:32:07"/>
    <n v="0"/>
  </r>
  <r>
    <x v="0"/>
    <n v="1644262387.3199999"/>
    <s v="02/08 04:33:07"/>
    <n v="0"/>
  </r>
  <r>
    <x v="0"/>
    <n v="1644262447.3659999"/>
    <s v="02/08 04:34:07"/>
    <n v="0"/>
  </r>
  <r>
    <x v="0"/>
    <n v="1644262507.464"/>
    <s v="02/08 04:35:07"/>
    <n v="0"/>
  </r>
  <r>
    <x v="0"/>
    <n v="1644262567.507"/>
    <s v="02/08 04:36:07"/>
    <n v="0"/>
  </r>
  <r>
    <x v="0"/>
    <n v="1644262627.608"/>
    <s v="02/08 04:37:07"/>
    <n v="0"/>
  </r>
  <r>
    <x v="0"/>
    <n v="1644262687.6500001"/>
    <s v="02/08 04:38:07"/>
    <n v="0"/>
  </r>
  <r>
    <x v="0"/>
    <n v="1644262747.701"/>
    <s v="02/08 04:39:07"/>
    <n v="0"/>
  </r>
  <r>
    <x v="0"/>
    <n v="1644262807.822"/>
    <s v="02/08 04:40:07"/>
    <n v="0"/>
  </r>
  <r>
    <x v="0"/>
    <n v="1644262867.825"/>
    <s v="02/08 04:41:07"/>
    <n v="0"/>
  </r>
  <r>
    <x v="0"/>
    <n v="1644262927.9089999"/>
    <s v="02/08 04:42:07"/>
    <n v="0"/>
  </r>
  <r>
    <x v="0"/>
    <n v="1644262987.9949999"/>
    <s v="02/08 04:43:07"/>
    <n v="0"/>
  </r>
  <r>
    <x v="0"/>
    <n v="1644263048.0220001"/>
    <s v="02/08 04:44:08"/>
    <n v="0"/>
  </r>
  <r>
    <x v="0"/>
    <n v="1644263108.112"/>
    <s v="02/08 04:45:08"/>
    <n v="0"/>
  </r>
  <r>
    <x v="0"/>
    <n v="1644263168.1489999"/>
    <s v="02/08 04:46:08"/>
    <n v="0"/>
  </r>
  <r>
    <x v="0"/>
    <n v="1644263228.2490001"/>
    <s v="02/08 04:47:08"/>
    <n v="0"/>
  </r>
  <r>
    <x v="0"/>
    <n v="1644263288.2839999"/>
    <s v="02/08 04:48:08"/>
    <n v="0"/>
  </r>
  <r>
    <x v="0"/>
    <n v="1644263348.3670001"/>
    <s v="02/08 04:49:08"/>
    <n v="0"/>
  </r>
  <r>
    <x v="0"/>
    <n v="1644263408.4849999"/>
    <s v="02/08 04:50:08"/>
    <n v="0"/>
  </r>
  <r>
    <x v="0"/>
    <n v="1644263468.477"/>
    <s v="02/08 04:51:08"/>
    <n v="0"/>
  </r>
  <r>
    <x v="0"/>
    <n v="1644263528.5320001"/>
    <s v="02/08 04:52:08"/>
    <n v="0"/>
  </r>
  <r>
    <x v="0"/>
    <n v="1644263588.625"/>
    <s v="02/08 04:53:08"/>
    <n v="0"/>
  </r>
  <r>
    <x v="0"/>
    <n v="1644263648.6900001"/>
    <s v="02/08 04:54:08"/>
    <n v="0"/>
  </r>
  <r>
    <x v="0"/>
    <n v="1644263708.737"/>
    <s v="02/08 04:55:08"/>
    <n v="0"/>
  </r>
  <r>
    <x v="0"/>
    <n v="1644263768.7950001"/>
    <s v="02/08 04:56:08"/>
    <n v="0"/>
  </r>
  <r>
    <x v="0"/>
    <n v="1644263828.8640001"/>
    <s v="02/08 04:57:08"/>
    <n v="0"/>
  </r>
  <r>
    <x v="0"/>
    <n v="1644263888.9289999"/>
    <s v="02/08 04:58:08"/>
    <n v="0"/>
  </r>
  <r>
    <x v="0"/>
    <n v="1644263949"/>
    <s v="02/08 04:59:09"/>
    <n v="0"/>
  </r>
  <r>
    <x v="0"/>
    <n v="1644264009.0880001"/>
    <s v="02/08 05:00:09"/>
    <n v="0"/>
  </r>
  <r>
    <x v="0"/>
    <n v="1644264069.1359999"/>
    <s v="02/08 05:01:09"/>
    <n v="0"/>
  </r>
  <r>
    <x v="0"/>
    <n v="1644264129.1819999"/>
    <s v="02/08 05:02:09"/>
    <n v="0"/>
  </r>
  <r>
    <x v="0"/>
    <n v="1644264189.266"/>
    <s v="02/08 05:03:09"/>
    <n v="0"/>
  </r>
  <r>
    <x v="0"/>
    <n v="1644264249.319"/>
    <s v="02/08 05:04:09"/>
    <n v="0"/>
  </r>
  <r>
    <x v="0"/>
    <n v="1644264309.385"/>
    <s v="02/08 05:05:09"/>
    <n v="0"/>
  </r>
  <r>
    <x v="0"/>
    <n v="1644264369.45"/>
    <s v="02/08 05:06:09"/>
    <n v="0"/>
  </r>
  <r>
    <x v="0"/>
    <n v="1644264429.5150001"/>
    <s v="02/08 05:07:09"/>
    <n v="0"/>
  </r>
  <r>
    <x v="0"/>
    <n v="1644264489.5880001"/>
    <s v="02/08 05:08:09"/>
    <n v="0"/>
  </r>
  <r>
    <x v="0"/>
    <n v="1644264549.678"/>
    <s v="02/08 05:09:09"/>
    <n v="0"/>
  </r>
  <r>
    <x v="0"/>
    <n v="1644264609.71"/>
    <s v="02/08 05:10:09"/>
    <n v="0"/>
  </r>
  <r>
    <x v="0"/>
    <n v="1644264669.79"/>
    <s v="02/08 05:11:09"/>
    <n v="0"/>
  </r>
  <r>
    <x v="0"/>
    <n v="1644264729.8340001"/>
    <s v="02/08 05:12:09"/>
    <n v="0"/>
  </r>
  <r>
    <x v="0"/>
    <n v="1644264789.925"/>
    <s v="02/08 05:13:09"/>
    <n v="0"/>
  </r>
  <r>
    <x v="0"/>
    <n v="1644264849.9860001"/>
    <s v="02/08 05:14:09"/>
    <n v="0"/>
  </r>
  <r>
    <x v="0"/>
    <n v="1644264910.052"/>
    <s v="02/08 05:15:10"/>
    <n v="0"/>
  </r>
  <r>
    <x v="0"/>
    <n v="1644264970.0869999"/>
    <s v="02/08 05:16:10"/>
    <n v="0"/>
  </r>
  <r>
    <x v="0"/>
    <n v="1644265030.1730001"/>
    <s v="02/08 05:17:10"/>
    <n v="0"/>
  </r>
  <r>
    <x v="0"/>
    <n v="1644265090.217"/>
    <s v="02/08 05:18:10"/>
    <n v="0"/>
  </r>
  <r>
    <x v="0"/>
    <n v="1644265150.302"/>
    <s v="02/08 05:19:10"/>
    <n v="0"/>
  </r>
  <r>
    <x v="0"/>
    <n v="1644265210.355"/>
    <s v="02/08 05:20:10"/>
    <n v="0"/>
  </r>
  <r>
    <x v="0"/>
    <n v="1644265270.4460001"/>
    <s v="02/08 05:21:10"/>
    <n v="0"/>
  </r>
  <r>
    <x v="0"/>
    <n v="1644265330.4530001"/>
    <s v="02/08 05:22:10"/>
    <n v="0"/>
  </r>
  <r>
    <x v="0"/>
    <n v="1644265390.5339999"/>
    <s v="02/08 05:23:10"/>
    <n v="0"/>
  </r>
  <r>
    <x v="0"/>
    <n v="1644265450.595"/>
    <s v="02/08 05:24:10"/>
    <n v="0"/>
  </r>
  <r>
    <x v="0"/>
    <n v="1644265510.677"/>
    <s v="02/08 05:25:10"/>
    <n v="0"/>
  </r>
  <r>
    <x v="0"/>
    <n v="1644265569.773"/>
    <s v="02/08 05:26:09"/>
    <n v="0"/>
  </r>
  <r>
    <x v="0"/>
    <n v="1644265629.859"/>
    <s v="02/08 05:27:09"/>
    <n v="0"/>
  </r>
  <r>
    <x v="0"/>
    <n v="1644265689.8959999"/>
    <s v="02/08 05:28:09"/>
    <n v="0"/>
  </r>
  <r>
    <x v="0"/>
    <n v="1644265749.9820001"/>
    <s v="02/08 05:29:09"/>
    <n v="0"/>
  </r>
  <r>
    <x v="0"/>
    <n v="1644265810.0450001"/>
    <s v="02/08 05:30:10"/>
    <n v="0"/>
  </r>
  <r>
    <x v="0"/>
    <n v="1644265870.1070001"/>
    <s v="02/08 05:31:10"/>
    <n v="0"/>
  </r>
  <r>
    <x v="0"/>
    <n v="1644265930.1789999"/>
    <s v="02/08 05:32:10"/>
    <n v="0"/>
  </r>
  <r>
    <x v="0"/>
    <n v="1644265990.2379999"/>
    <s v="02/08 05:33:10"/>
    <n v="0"/>
  </r>
  <r>
    <x v="0"/>
    <n v="1644266050.28"/>
    <s v="02/08 05:34:10"/>
    <n v="0"/>
  </r>
  <r>
    <x v="0"/>
    <n v="1644266110.368"/>
    <s v="02/08 05:35:10"/>
    <n v="0"/>
  </r>
  <r>
    <x v="0"/>
    <n v="1644266170.438"/>
    <s v="02/08 05:36:10"/>
    <n v="0"/>
  </r>
  <r>
    <x v="0"/>
    <n v="1644266230.4890001"/>
    <s v="02/08 05:37:10"/>
    <n v="0"/>
  </r>
  <r>
    <x v="0"/>
    <n v="1644266290.5339999"/>
    <s v="02/08 05:38:10"/>
    <n v="0"/>
  </r>
  <r>
    <x v="0"/>
    <n v="1644266350.619"/>
    <s v="02/08 05:39:10"/>
    <n v="0"/>
  </r>
  <r>
    <x v="0"/>
    <n v="1644266410.684"/>
    <s v="02/08 05:40:10"/>
    <n v="0"/>
  </r>
  <r>
    <x v="0"/>
    <n v="1644266470.7650001"/>
    <s v="02/08 05:41:10"/>
    <n v="0"/>
  </r>
  <r>
    <x v="0"/>
    <n v="1644266530.79"/>
    <s v="02/08 05:42:10"/>
    <n v="0"/>
  </r>
  <r>
    <x v="0"/>
    <n v="1644266590.8759999"/>
    <s v="02/08 05:43:10"/>
    <n v="0"/>
  </r>
  <r>
    <x v="0"/>
    <n v="1644266650.941"/>
    <s v="02/08 05:44:10"/>
    <n v="0"/>
  </r>
  <r>
    <x v="0"/>
    <n v="1644266711.016"/>
    <s v="02/08 05:45:11"/>
    <n v="0"/>
  </r>
  <r>
    <x v="0"/>
    <n v="1644266771.0480001"/>
    <s v="02/08 05:46:11"/>
    <n v="0"/>
  </r>
  <r>
    <x v="0"/>
    <n v="1644266831.125"/>
    <s v="02/08 05:47:11"/>
    <n v="0"/>
  </r>
  <r>
    <x v="0"/>
    <n v="1644266891.171"/>
    <s v="02/08 05:48:11"/>
    <n v="0"/>
  </r>
  <r>
    <x v="0"/>
    <n v="1644266951.2620001"/>
    <s v="02/08 05:49:11"/>
    <n v="0"/>
  </r>
  <r>
    <x v="0"/>
    <n v="1644267011.3659999"/>
    <s v="02/08 05:50:11"/>
    <n v="0"/>
  </r>
  <r>
    <x v="0"/>
    <n v="1644267071.3900001"/>
    <s v="02/08 05:51:11"/>
    <n v="0"/>
  </r>
  <r>
    <x v="0"/>
    <n v="1644267131.4419999"/>
    <s v="02/08 05:52:11"/>
    <n v="0"/>
  </r>
  <r>
    <x v="0"/>
    <n v="1644267191.503"/>
    <s v="02/08 05:53:11"/>
    <n v="0"/>
  </r>
  <r>
    <x v="0"/>
    <n v="1644267251.5929999"/>
    <s v="02/08 05:54:11"/>
    <n v="0"/>
  </r>
  <r>
    <x v="0"/>
    <n v="1644267311.6659999"/>
    <s v="02/08 05:55:11"/>
    <n v="0"/>
  </r>
  <r>
    <x v="0"/>
    <n v="1644267371.6919999"/>
    <s v="02/08 05:56:11"/>
    <n v="0"/>
  </r>
  <r>
    <x v="0"/>
    <n v="1644267431.7579999"/>
    <s v="02/08 05:57:11"/>
    <n v="0"/>
  </r>
  <r>
    <x v="0"/>
    <n v="1644267491.829"/>
    <s v="02/08 05:58:11"/>
    <n v="0"/>
  </r>
  <r>
    <x v="0"/>
    <n v="1644267551.9100001"/>
    <s v="02/08 05:59:11"/>
    <n v="0"/>
  </r>
  <r>
    <x v="0"/>
    <n v="1644267612.02"/>
    <s v="02/08 06:00:12"/>
    <n v="0"/>
  </r>
  <r>
    <x v="0"/>
    <n v="1644267672.072"/>
    <s v="02/08 06:01:12"/>
    <n v="0"/>
  </r>
  <r>
    <x v="0"/>
    <n v="1644267732.0880001"/>
    <s v="02/08 06:02:12"/>
    <n v="0"/>
  </r>
  <r>
    <x v="0"/>
    <n v="1644267792.1789999"/>
    <s v="02/08 06:03:12"/>
    <n v="0"/>
  </r>
  <r>
    <x v="0"/>
    <n v="1644267852.2149999"/>
    <s v="02/08 06:04:12"/>
    <n v="0"/>
  </r>
  <r>
    <x v="0"/>
    <n v="1644267912.303"/>
    <s v="02/08 06:05:12"/>
    <n v="0"/>
  </r>
  <r>
    <x v="0"/>
    <n v="1644267972.342"/>
    <s v="02/08 06:06:12"/>
    <n v="0"/>
  </r>
  <r>
    <x v="0"/>
    <n v="1644268032.431"/>
    <s v="02/08 06:07:12"/>
    <n v="0"/>
  </r>
  <r>
    <x v="0"/>
    <n v="1644268092.46"/>
    <s v="02/08 06:08:12"/>
    <n v="0"/>
  </r>
  <r>
    <x v="0"/>
    <n v="1644268152.572"/>
    <s v="02/08 06:09:12"/>
    <n v="0"/>
  </r>
  <r>
    <x v="0"/>
    <n v="1644268212.6099999"/>
    <s v="02/08 06:10:12"/>
    <n v="0"/>
  </r>
  <r>
    <x v="0"/>
    <n v="1644268272.6960001"/>
    <s v="02/08 06:11:12"/>
    <n v="0"/>
  </r>
  <r>
    <x v="0"/>
    <n v="1644268332.743"/>
    <s v="02/08 06:12:12"/>
    <n v="0"/>
  </r>
  <r>
    <x v="0"/>
    <n v="1644268392.7880001"/>
    <s v="02/08 06:13:12"/>
    <n v="0"/>
  </r>
  <r>
    <x v="0"/>
    <n v="1644268452.852"/>
    <s v="02/08 06:14:12"/>
    <n v="0"/>
  </r>
  <r>
    <x v="0"/>
    <n v="1644268512.9389999"/>
    <s v="02/08 06:15:12"/>
    <n v="0"/>
  </r>
  <r>
    <x v="0"/>
    <n v="1644268572.9779999"/>
    <s v="02/08 06:16:12"/>
    <n v="0"/>
  </r>
  <r>
    <x v="0"/>
    <n v="1644268633.0350001"/>
    <s v="02/08 06:17:13"/>
    <n v="0"/>
  </r>
  <r>
    <x v="0"/>
    <n v="1644268693.1070001"/>
    <s v="02/08 06:18:13"/>
    <n v="0"/>
  </r>
  <r>
    <x v="0"/>
    <n v="1644268753.2049999"/>
    <s v="02/08 06:19:13"/>
    <n v="0"/>
  </r>
  <r>
    <x v="0"/>
    <n v="1644268813.2909999"/>
    <s v="02/08 06:20:13"/>
    <n v="0"/>
  </r>
  <r>
    <x v="0"/>
    <n v="1644268873.303"/>
    <s v="02/08 06:21:13"/>
    <n v="0"/>
  </r>
  <r>
    <x v="0"/>
    <n v="1644268933.3469999"/>
    <s v="02/08 06:22:13"/>
    <n v="0"/>
  </r>
  <r>
    <x v="0"/>
    <n v="1644268993.4219999"/>
    <s v="02/08 06:23:13"/>
    <n v="0"/>
  </r>
  <r>
    <x v="0"/>
    <n v="1644269053.4809999"/>
    <s v="02/08 06:24:13"/>
    <n v="0"/>
  </r>
  <r>
    <x v="0"/>
    <n v="1644269113.569"/>
    <s v="02/08 06:25:13"/>
    <n v="0"/>
  </r>
  <r>
    <x v="0"/>
    <n v="1644269173.4660001"/>
    <s v="02/08 06:26:13"/>
    <n v="0"/>
  </r>
  <r>
    <x v="0"/>
    <n v="1644269233.5339999"/>
    <s v="02/08 06:27:13"/>
    <n v="0"/>
  </r>
  <r>
    <x v="0"/>
    <n v="1644269293.5769999"/>
    <s v="02/08 06:28:13"/>
    <n v="0"/>
  </r>
  <r>
    <x v="0"/>
    <n v="1644269353.6559999"/>
    <s v="02/08 06:29:13"/>
    <n v="0"/>
  </r>
  <r>
    <x v="0"/>
    <n v="1644269413.7079999"/>
    <s v="02/08 06:30:13"/>
    <n v="0"/>
  </r>
  <r>
    <x v="0"/>
    <n v="1644269473.7839999"/>
    <s v="02/08 06:31:13"/>
    <n v="0"/>
  </r>
  <r>
    <x v="0"/>
    <n v="1644269533.8369999"/>
    <s v="02/08 06:32:13"/>
    <n v="0"/>
  </r>
  <r>
    <x v="0"/>
    <n v="1644269593.9059999"/>
    <s v="02/08 06:33:13"/>
    <n v="0"/>
  </r>
  <r>
    <x v="0"/>
    <n v="1644269653.9779999"/>
    <s v="02/08 06:34:13"/>
    <n v="0"/>
  </r>
  <r>
    <x v="0"/>
    <n v="1644269714.0650001"/>
    <s v="02/08 06:35:14"/>
    <n v="0"/>
  </r>
  <r>
    <x v="0"/>
    <n v="1644269774.0869999"/>
    <s v="02/08 06:36:14"/>
    <n v="0"/>
  </r>
  <r>
    <x v="0"/>
    <n v="1644269834.165"/>
    <s v="02/08 06:37:14"/>
    <n v="0"/>
  </r>
  <r>
    <x v="0"/>
    <n v="1644269894.2420001"/>
    <s v="02/08 06:38:14"/>
    <n v="0"/>
  </r>
  <r>
    <x v="0"/>
    <n v="1644269954.299"/>
    <s v="02/08 06:39:14"/>
    <n v="0"/>
  </r>
  <r>
    <x v="0"/>
    <n v="1644270014.369"/>
    <s v="02/08 06:40:14"/>
    <n v="0"/>
  </r>
  <r>
    <x v="0"/>
    <n v="1644270074.4560001"/>
    <s v="02/08 06:41:14"/>
    <n v="0"/>
  </r>
  <r>
    <x v="0"/>
    <n v="1644270134.5020001"/>
    <s v="02/08 06:42:14"/>
    <n v="0"/>
  </r>
  <r>
    <x v="0"/>
    <n v="1644270194.556"/>
    <s v="02/08 06:43:14"/>
    <n v="0"/>
  </r>
  <r>
    <x v="0"/>
    <n v="1644270254.6070001"/>
    <s v="02/08 06:44:14"/>
    <n v="0"/>
  </r>
  <r>
    <x v="0"/>
    <n v="1644270314.6989999"/>
    <s v="02/08 06:45:14"/>
    <n v="0"/>
  </r>
  <r>
    <x v="0"/>
    <n v="1644270374.73"/>
    <s v="02/08 06:46:14"/>
    <n v="0"/>
  </r>
  <r>
    <x v="0"/>
    <n v="1644270434.825"/>
    <s v="02/08 06:47:14"/>
    <n v="0"/>
  </r>
  <r>
    <x v="0"/>
    <n v="1644270494.8599999"/>
    <s v="02/08 06:48:14"/>
    <n v="0"/>
  </r>
  <r>
    <x v="0"/>
    <n v="1644270554.9489999"/>
    <s v="02/08 06:49:14"/>
    <n v="0"/>
  </r>
  <r>
    <x v="0"/>
    <n v="1644270615.0439999"/>
    <s v="02/08 06:50:15"/>
    <n v="0"/>
  </r>
  <r>
    <x v="0"/>
    <n v="1644270675.082"/>
    <s v="02/08 06:51:15"/>
    <n v="0"/>
  </r>
  <r>
    <x v="0"/>
    <n v="1644270735.1389999"/>
    <s v="02/08 06:52:15"/>
    <n v="0"/>
  </r>
  <r>
    <x v="0"/>
    <n v="1644270795.194"/>
    <s v="02/08 06:53:15"/>
    <n v="0"/>
  </r>
  <r>
    <x v="0"/>
    <n v="1644270855.2479999"/>
    <s v="02/08 06:54:15"/>
    <n v="0"/>
  </r>
  <r>
    <x v="0"/>
    <n v="1644270915.365"/>
    <s v="02/08 06:55:15"/>
    <n v="0"/>
  </r>
  <r>
    <x v="0"/>
    <n v="1644270975.375"/>
    <s v="02/08 06:56:15"/>
    <n v="0"/>
  </r>
  <r>
    <x v="0"/>
    <n v="1644271035.4779999"/>
    <s v="02/08 06:57:15"/>
    <n v="0"/>
  </r>
  <r>
    <x v="0"/>
    <n v="1644271095.4979999"/>
    <s v="02/08 06:58:15"/>
    <n v="0"/>
  </r>
  <r>
    <x v="0"/>
    <n v="1644271155.575"/>
    <s v="02/08 06:59:15"/>
    <n v="0"/>
  </r>
  <r>
    <x v="0"/>
    <n v="1644271215.6159999"/>
    <s v="02/08 07:00:15"/>
    <n v="1"/>
  </r>
  <r>
    <x v="0"/>
    <n v="1644271275.7780001"/>
    <s v="02/08 07:01:15"/>
    <n v="0"/>
  </r>
  <r>
    <x v="0"/>
    <n v="1644271335.743"/>
    <s v="02/08 07:02:15"/>
    <n v="0"/>
  </r>
  <r>
    <x v="0"/>
    <n v="1644271395.825"/>
    <s v="02/08 07:03:15"/>
    <n v="0"/>
  </r>
  <r>
    <x v="0"/>
    <n v="1644271455.8770001"/>
    <s v="02/08 07:04:15"/>
    <n v="0"/>
  </r>
  <r>
    <x v="0"/>
    <n v="1644271515.9990001"/>
    <s v="02/08 07:05:15"/>
    <n v="21"/>
  </r>
  <r>
    <x v="0"/>
    <n v="1644271576.007"/>
    <s v="02/08 07:06:16"/>
    <n v="0"/>
  </r>
  <r>
    <x v="0"/>
    <n v="1644271636.0829999"/>
    <s v="02/08 07:07:16"/>
    <n v="0"/>
  </r>
  <r>
    <x v="0"/>
    <n v="1644271696.131"/>
    <s v="02/08 07:08:16"/>
    <n v="0"/>
  </r>
  <r>
    <x v="0"/>
    <n v="1644271756.2049999"/>
    <s v="02/08 07:09:16"/>
    <n v="80"/>
  </r>
  <r>
    <x v="0"/>
    <n v="1644271816.332"/>
    <s v="02/08 07:10:16"/>
    <n v="0"/>
  </r>
  <r>
    <x v="0"/>
    <n v="1644271876.3380001"/>
    <s v="02/08 07:11:16"/>
    <n v="0"/>
  </r>
  <r>
    <x v="0"/>
    <n v="1644271936.382"/>
    <s v="02/08 07:12:16"/>
    <n v="0"/>
  </r>
  <r>
    <x v="0"/>
    <n v="1644271996.4949999"/>
    <s v="02/08 07:13:16"/>
    <n v="0"/>
  </r>
  <r>
    <x v="0"/>
    <n v="1644272056.5320001"/>
    <s v="02/08 07:14:16"/>
    <n v="0"/>
  </r>
  <r>
    <x v="0"/>
    <n v="1644272116.6029999"/>
    <s v="02/08 07:15:16"/>
    <n v="0"/>
  </r>
  <r>
    <x v="0"/>
    <n v="1644272196.6470001"/>
    <s v="02/08 07:16:36"/>
    <n v="3"/>
  </r>
  <r>
    <x v="0"/>
    <n v="1644272236.73"/>
    <s v="02/08 07:17:16"/>
    <n v="4"/>
  </r>
  <r>
    <x v="0"/>
    <n v="1644272296.7739999"/>
    <s v="02/08 07:18:16"/>
    <n v="2"/>
  </r>
  <r>
    <x v="0"/>
    <n v="1644272356.859"/>
    <s v="02/08 07:19:16"/>
    <n v="6"/>
  </r>
  <r>
    <x v="0"/>
    <n v="1644272416.9449999"/>
    <s v="02/08 07:20:16"/>
    <n v="5"/>
  </r>
  <r>
    <x v="0"/>
    <n v="1644272476.9660001"/>
    <s v="02/08 07:21:16"/>
    <n v="1"/>
  </r>
  <r>
    <x v="0"/>
    <n v="1644272537.0550001"/>
    <s v="02/08 07:22:17"/>
    <n v="6"/>
  </r>
  <r>
    <x v="0"/>
    <n v="1644272597.1170001"/>
    <s v="02/08 07:23:17"/>
    <n v="0"/>
  </r>
  <r>
    <x v="0"/>
    <n v="1644272657.161"/>
    <s v="02/08 07:24:17"/>
    <n v="0"/>
  </r>
  <r>
    <x v="0"/>
    <n v="1644272717.2609999"/>
    <s v="02/08 07:25:17"/>
    <n v="0"/>
  </r>
  <r>
    <x v="0"/>
    <n v="1644272777.425"/>
    <s v="02/08 07:26:17"/>
    <n v="0"/>
  </r>
  <r>
    <x v="0"/>
    <n v="1644272837.513"/>
    <s v="02/08 07:27:17"/>
    <n v="0"/>
  </r>
  <r>
    <x v="0"/>
    <n v="1644272897.5409999"/>
    <s v="02/08 07:28:17"/>
    <n v="0"/>
  </r>
  <r>
    <x v="0"/>
    <n v="1644272957.632"/>
    <s v="02/08 07:29:17"/>
    <n v="0"/>
  </r>
  <r>
    <x v="0"/>
    <n v="1644273017.698"/>
    <s v="02/08 07:30:17"/>
    <n v="0"/>
  </r>
  <r>
    <x v="0"/>
    <n v="1644273077.7379999"/>
    <s v="02/08 07:31:17"/>
    <n v="123"/>
  </r>
  <r>
    <x v="0"/>
    <n v="1644273137.836"/>
    <s v="02/08 07:32:17"/>
    <n v="0"/>
  </r>
  <r>
    <x v="0"/>
    <n v="1644273197.908"/>
    <s v="02/08 07:33:17"/>
    <n v="0"/>
  </r>
  <r>
    <x v="0"/>
    <n v="1644273257.934"/>
    <s v="02/08 07:34:17"/>
    <n v="0"/>
  </r>
  <r>
    <x v="0"/>
    <n v="1644273318.026"/>
    <s v="02/08 07:35:18"/>
    <n v="0"/>
  </r>
  <r>
    <x v="0"/>
    <n v="1644273378.063"/>
    <s v="02/08 07:36:18"/>
    <n v="0"/>
  </r>
  <r>
    <x v="0"/>
    <n v="1644273438.1229999"/>
    <s v="02/08 07:37:18"/>
    <n v="0"/>
  </r>
  <r>
    <x v="0"/>
    <n v="1644273498.2219999"/>
    <s v="02/08 07:38:18"/>
    <n v="4"/>
  </r>
  <r>
    <x v="0"/>
    <n v="1644273558.2939999"/>
    <s v="02/08 07:39:18"/>
    <n v="0"/>
  </r>
  <r>
    <x v="0"/>
    <n v="1644273618.381"/>
    <s v="02/08 07:40:18"/>
    <n v="0"/>
  </r>
  <r>
    <x v="0"/>
    <n v="1644273678.4389999"/>
    <s v="02/08 07:41:18"/>
    <n v="0"/>
  </r>
  <r>
    <x v="0"/>
    <n v="1644273738.4519999"/>
    <s v="02/08 07:42:18"/>
    <n v="0"/>
  </r>
  <r>
    <x v="0"/>
    <n v="1644273798.513"/>
    <s v="02/08 07:43:18"/>
    <n v="6"/>
  </r>
  <r>
    <x v="0"/>
    <n v="1644273858.586"/>
    <s v="02/08 07:44:18"/>
    <n v="0"/>
  </r>
  <r>
    <x v="0"/>
    <n v="1644273918.6730001"/>
    <s v="02/08 07:45:18"/>
    <n v="5"/>
  </r>
  <r>
    <x v="0"/>
    <n v="1644273978.7130001"/>
    <s v="02/08 07:46:18"/>
    <n v="13"/>
  </r>
  <r>
    <x v="0"/>
    <n v="1644274038.799"/>
    <s v="02/08 07:47:18"/>
    <n v="0"/>
  </r>
  <r>
    <x v="0"/>
    <n v="1644274098.8340001"/>
    <s v="02/08 07:48:18"/>
    <n v="14"/>
  </r>
  <r>
    <x v="0"/>
    <n v="1644274158.911"/>
    <s v="02/08 07:49:18"/>
    <n v="7"/>
  </r>
  <r>
    <x v="0"/>
    <n v="1644274219.0179999"/>
    <s v="02/08 07:50:19"/>
    <n v="12"/>
  </r>
  <r>
    <x v="0"/>
    <n v="1644274279.072"/>
    <s v="02/08 07:51:19"/>
    <n v="11"/>
  </r>
  <r>
    <x v="0"/>
    <n v="1644274339.0869999"/>
    <s v="02/08 07:52:19"/>
    <n v="19"/>
  </r>
  <r>
    <x v="0"/>
    <n v="1644274399.1689999"/>
    <s v="02/08 07:53:19"/>
    <n v="9"/>
  </r>
  <r>
    <x v="0"/>
    <n v="1644274459.2219999"/>
    <s v="02/08 07:54:19"/>
    <n v="11"/>
  </r>
  <r>
    <x v="0"/>
    <n v="1644274519.302"/>
    <s v="02/08 07:55:19"/>
    <n v="38"/>
  </r>
  <r>
    <x v="0"/>
    <n v="1644274579.355"/>
    <s v="02/08 07:56:19"/>
    <n v="0"/>
  </r>
  <r>
    <x v="0"/>
    <n v="1644274639.4330001"/>
    <s v="02/08 07:57:19"/>
    <n v="0"/>
  </r>
  <r>
    <x v="0"/>
    <n v="1644274699.4809999"/>
    <s v="02/08 07:58:19"/>
    <n v="34"/>
  </r>
  <r>
    <x v="0"/>
    <n v="1644274759.5420001"/>
    <s v="02/08 07:59:19"/>
    <n v="45"/>
  </r>
  <r>
    <x v="0"/>
    <n v="1644274819.6600001"/>
    <s v="02/08 08:00:19"/>
    <n v="67"/>
  </r>
  <r>
    <x v="0"/>
    <n v="1644274879.707"/>
    <s v="02/08 08:01:19"/>
    <n v="59"/>
  </r>
  <r>
    <x v="0"/>
    <n v="1644274939.7490001"/>
    <s v="02/08 08:02:19"/>
    <n v="65"/>
  </r>
  <r>
    <x v="0"/>
    <n v="1644274999.8050001"/>
    <s v="02/08 08:03:19"/>
    <n v="49"/>
  </r>
  <r>
    <x v="0"/>
    <n v="1644275059.8599999"/>
    <s v="02/08 08:04:19"/>
    <n v="34"/>
  </r>
  <r>
    <x v="0"/>
    <n v="1644275119.9879999"/>
    <s v="02/08 08:05:19"/>
    <n v="53"/>
  </r>
  <r>
    <x v="0"/>
    <n v="1644275179.9820001"/>
    <s v="02/08 08:06:19"/>
    <n v="35"/>
  </r>
  <r>
    <x v="0"/>
    <n v="1644275240.052"/>
    <s v="02/08 08:07:20"/>
    <n v="32"/>
  </r>
  <r>
    <x v="0"/>
    <n v="1644275300.125"/>
    <s v="02/08 08:08:20"/>
    <n v="29"/>
  </r>
  <r>
    <x v="0"/>
    <n v="1644275360.174"/>
    <s v="02/08 08:09:20"/>
    <n v="20"/>
  </r>
  <r>
    <x v="0"/>
    <n v="1644275420.26"/>
    <s v="02/08 08:10:20"/>
    <n v="36"/>
  </r>
  <r>
    <x v="0"/>
    <n v="1644275480.323"/>
    <s v="02/08 08:11:20"/>
    <n v="91"/>
  </r>
  <r>
    <x v="0"/>
    <n v="1644275540.3859999"/>
    <s v="02/08 08:12:20"/>
    <n v="35"/>
  </r>
  <r>
    <x v="0"/>
    <n v="1644275600.4419999"/>
    <s v="02/08 08:13:20"/>
    <n v="28"/>
  </r>
  <r>
    <x v="0"/>
    <n v="1644275660.4879999"/>
    <s v="02/08 08:14:20"/>
    <n v="39"/>
  </r>
  <r>
    <x v="0"/>
    <n v="1644275720.5999999"/>
    <s v="02/08 08:15:20"/>
    <n v="37"/>
  </r>
  <r>
    <x v="0"/>
    <n v="1644275780.628"/>
    <s v="02/08 08:16:20"/>
    <n v="52"/>
  </r>
  <r>
    <x v="0"/>
    <n v="1644275840.717"/>
    <s v="02/08 08:17:20"/>
    <n v="87"/>
  </r>
  <r>
    <x v="0"/>
    <n v="1644275900.734"/>
    <s v="02/08 08:18:20"/>
    <n v="77"/>
  </r>
  <r>
    <x v="0"/>
    <n v="1644275960.8340001"/>
    <s v="02/08 08:19:20"/>
    <n v="117"/>
  </r>
  <r>
    <x v="0"/>
    <n v="1644276020.8610001"/>
    <s v="02/08 08:20:20"/>
    <n v="97"/>
  </r>
  <r>
    <x v="0"/>
    <n v="1644276080.9630001"/>
    <s v="02/08 08:21:20"/>
    <n v="82"/>
  </r>
  <r>
    <x v="0"/>
    <n v="1644276140.9790001"/>
    <s v="02/08 08:22:20"/>
    <n v="109"/>
  </r>
  <r>
    <x v="0"/>
    <n v="1644276201.049"/>
    <s v="02/08 08:23:21"/>
    <n v="80"/>
  </r>
  <r>
    <x v="0"/>
    <n v="1644276261.1099999"/>
    <s v="02/08 08:24:21"/>
    <n v="80"/>
  </r>
  <r>
    <x v="0"/>
    <n v="1644276321.2019999"/>
    <s v="02/08 08:25:21"/>
    <n v="84"/>
  </r>
  <r>
    <x v="0"/>
    <n v="1644276380.2920001"/>
    <s v="02/08 08:26:20"/>
    <n v="82"/>
  </r>
  <r>
    <x v="0"/>
    <n v="1644276440.391"/>
    <s v="02/08 08:27:20"/>
    <n v="90"/>
  </r>
  <r>
    <x v="0"/>
    <n v="1644276500.415"/>
    <s v="02/08 08:28:20"/>
    <n v="81"/>
  </r>
  <r>
    <x v="0"/>
    <n v="1644276560.4990001"/>
    <s v="02/08 08:29:20"/>
    <n v="91"/>
  </r>
  <r>
    <x v="0"/>
    <n v="1644276620.6029999"/>
    <s v="02/08 08:30:20"/>
    <n v="104"/>
  </r>
  <r>
    <x v="0"/>
    <n v="1644276680.6270001"/>
    <s v="02/08 08:31:20"/>
    <n v="88"/>
  </r>
  <r>
    <x v="0"/>
    <n v="1644276740.6800001"/>
    <s v="02/08 08:32:20"/>
    <n v="49"/>
  </r>
  <r>
    <x v="0"/>
    <n v="1644276800.727"/>
    <s v="02/08 08:33:20"/>
    <n v="112"/>
  </r>
  <r>
    <x v="0"/>
    <n v="1644276860.8110001"/>
    <s v="02/08 08:34:20"/>
    <n v="95"/>
  </r>
  <r>
    <x v="0"/>
    <n v="1644276920.852"/>
    <s v="02/08 08:35:20"/>
    <n v="78"/>
  </r>
  <r>
    <x v="0"/>
    <n v="1644276980.924"/>
    <s v="02/08 08:36:20"/>
    <n v="104"/>
  </r>
  <r>
    <x v="0"/>
    <n v="1644277041.0009999"/>
    <s v="02/08 08:37:21"/>
    <n v="128"/>
  </r>
  <r>
    <x v="0"/>
    <n v="1644277101.0380001"/>
    <s v="02/08 08:38:21"/>
    <n v="141"/>
  </r>
  <r>
    <x v="0"/>
    <n v="1644277161.1210001"/>
    <s v="02/08 08:39:21"/>
    <n v="185"/>
  </r>
  <r>
    <x v="0"/>
    <n v="1644277221.227"/>
    <s v="02/08 08:40:21"/>
    <n v="180"/>
  </r>
  <r>
    <x v="0"/>
    <n v="1644277281.256"/>
    <s v="02/08 08:41:21"/>
    <n v="186"/>
  </r>
  <r>
    <x v="0"/>
    <n v="1644277341.299"/>
    <s v="02/08 08:42:21"/>
    <n v="212"/>
  </r>
  <r>
    <x v="0"/>
    <n v="1644277401.3859999"/>
    <s v="02/08 08:43:21"/>
    <n v="249"/>
  </r>
  <r>
    <x v="0"/>
    <n v="1644277461.4419999"/>
    <s v="02/08 08:44:21"/>
    <n v="274"/>
  </r>
  <r>
    <x v="0"/>
    <n v="1644277521.5050001"/>
    <s v="02/08 08:45:21"/>
    <n v="257"/>
  </r>
  <r>
    <x v="0"/>
    <n v="1644277581.5409999"/>
    <s v="02/08 08:46:21"/>
    <n v="263"/>
  </r>
  <r>
    <x v="0"/>
    <n v="1644277641.6429999"/>
    <s v="02/08 08:47:21"/>
    <n v="294"/>
  </r>
  <r>
    <x v="0"/>
    <n v="1644277701.6930001"/>
    <s v="02/08 08:48:21"/>
    <n v="293"/>
  </r>
  <r>
    <x v="0"/>
    <n v="1644277761.7679999"/>
    <s v="02/08 08:49:21"/>
    <n v="280"/>
  </r>
  <r>
    <x v="0"/>
    <n v="1644277821.8629999"/>
    <s v="02/08 08:50:21"/>
    <n v="290"/>
  </r>
  <r>
    <x v="0"/>
    <n v="1644277881.8859999"/>
    <s v="02/08 08:51:21"/>
    <n v="290"/>
  </r>
  <r>
    <x v="0"/>
    <n v="1644277941.9330001"/>
    <s v="02/08 08:52:21"/>
    <n v="278"/>
  </r>
  <r>
    <x v="0"/>
    <n v="1644278002.039"/>
    <s v="02/08 08:53:22"/>
    <n v="282"/>
  </r>
  <r>
    <x v="0"/>
    <n v="1644278062.05"/>
    <s v="02/08 08:54:22"/>
    <n v="287"/>
  </r>
  <r>
    <x v="0"/>
    <n v="1644278122.175"/>
    <s v="02/08 08:55:22"/>
    <n v="274"/>
  </r>
  <r>
    <x v="0"/>
    <n v="1644278182.2060001"/>
    <s v="02/08 08:56:22"/>
    <n v="276"/>
  </r>
  <r>
    <x v="0"/>
    <n v="1644278242.3440001"/>
    <s v="02/08 08:57:22"/>
    <n v="273"/>
  </r>
  <r>
    <x v="0"/>
    <n v="1644278302.316"/>
    <s v="02/08 08:58:22"/>
    <n v="259"/>
  </r>
  <r>
    <x v="0"/>
    <n v="1644278362.385"/>
    <s v="02/08 08:59:22"/>
    <n v="260"/>
  </r>
  <r>
    <x v="0"/>
    <n v="1644278422.4719999"/>
    <s v="02/08 09:00:22"/>
    <n v="275"/>
  </r>
  <r>
    <x v="0"/>
    <n v="1644278482.5250001"/>
    <s v="02/08 09:01:22"/>
    <n v="259"/>
  </r>
  <r>
    <x v="0"/>
    <n v="1644278542.5739999"/>
    <s v="02/08 09:02:22"/>
    <n v="256"/>
  </r>
  <r>
    <x v="0"/>
    <n v="1644278602.6440001"/>
    <s v="02/08 09:03:22"/>
    <n v="252"/>
  </r>
  <r>
    <x v="0"/>
    <n v="1644278662.707"/>
    <s v="02/08 09:04:22"/>
    <n v="268"/>
  </r>
  <r>
    <x v="0"/>
    <n v="1644278722.8299999"/>
    <s v="02/08 09:05:22"/>
    <n v="256"/>
  </r>
  <r>
    <x v="0"/>
    <n v="1644278782.8299999"/>
    <s v="02/08 09:06:22"/>
    <n v="224"/>
  </r>
  <r>
    <x v="0"/>
    <n v="1644278842.9059999"/>
    <s v="02/08 09:07:22"/>
    <n v="183"/>
  </r>
  <r>
    <x v="0"/>
    <n v="1644278902.947"/>
    <s v="02/08 09:08:22"/>
    <n v="144"/>
  </r>
  <r>
    <x v="0"/>
    <n v="1644278963.033"/>
    <s v="02/08 09:09:23"/>
    <n v="138"/>
  </r>
  <r>
    <x v="0"/>
    <n v="1644279023.098"/>
    <s v="02/08 09:10:23"/>
    <n v="148"/>
  </r>
  <r>
    <x v="0"/>
    <n v="1644279083.1860001"/>
    <s v="02/08 09:11:23"/>
    <n v="200"/>
  </r>
  <r>
    <x v="0"/>
    <n v="1644279143.204"/>
    <s v="02/08 09:12:23"/>
    <n v="497"/>
  </r>
  <r>
    <x v="0"/>
    <n v="1644279203.3"/>
    <s v="02/08 09:13:23"/>
    <n v="252"/>
  </r>
  <r>
    <x v="0"/>
    <n v="1644279263.342"/>
    <s v="02/08 09:14:23"/>
    <n v="294"/>
  </r>
  <r>
    <x v="0"/>
    <n v="1644279323.4289999"/>
    <s v="02/08 09:15:23"/>
    <n v="301"/>
  </r>
  <r>
    <x v="0"/>
    <n v="1644279383.4690001"/>
    <s v="02/08 09:16:23"/>
    <n v="272"/>
  </r>
  <r>
    <x v="0"/>
    <n v="1644279443.5650001"/>
    <s v="02/08 09:17:23"/>
    <n v="281"/>
  </r>
  <r>
    <x v="0"/>
    <n v="1644279503.585"/>
    <s v="02/08 09:18:23"/>
    <n v="295"/>
  </r>
  <r>
    <x v="0"/>
    <n v="1644279563.6789999"/>
    <s v="02/08 09:19:23"/>
    <n v="304"/>
  </r>
  <r>
    <x v="0"/>
    <n v="1644279623.7739999"/>
    <s v="02/08 09:20:23"/>
    <n v="299"/>
  </r>
  <r>
    <x v="0"/>
    <n v="1644279683.803"/>
    <s v="02/08 09:21:23"/>
    <n v="304"/>
  </r>
  <r>
    <x v="0"/>
    <n v="1644279743.8369999"/>
    <s v="02/08 09:22:23"/>
    <n v="289"/>
  </r>
  <r>
    <x v="0"/>
    <n v="1644279803.9170001"/>
    <s v="02/08 09:23:23"/>
    <n v="385"/>
  </r>
  <r>
    <x v="0"/>
    <n v="1644279863.9849999"/>
    <s v="02/08 09:24:23"/>
    <n v="428"/>
  </r>
  <r>
    <x v="0"/>
    <n v="1644279924.0739999"/>
    <s v="02/08 09:25:24"/>
    <n v="439"/>
  </r>
  <r>
    <x v="0"/>
    <n v="1644279984.056"/>
    <s v="02/08 09:26:24"/>
    <n v="435"/>
  </r>
  <r>
    <x v="0"/>
    <n v="1644280044.1270001"/>
    <s v="02/08 09:27:24"/>
    <n v="423"/>
  </r>
  <r>
    <x v="0"/>
    <n v="1644280104.2"/>
    <s v="02/08 09:28:24"/>
    <n v="397"/>
  </r>
  <r>
    <x v="0"/>
    <n v="1644280164.28"/>
    <s v="02/08 09:29:24"/>
    <n v="411"/>
  </r>
  <r>
    <x v="0"/>
    <n v="1644280224.368"/>
    <s v="02/08 09:30:24"/>
    <n v="400"/>
  </r>
  <r>
    <x v="0"/>
    <n v="1644280284.3710001"/>
    <s v="02/08 09:31:24"/>
    <n v="398"/>
  </r>
  <r>
    <x v="0"/>
    <n v="1644280344.4349999"/>
    <s v="02/08 09:32:24"/>
    <n v="403"/>
  </r>
  <r>
    <x v="0"/>
    <n v="1644280404.5339999"/>
    <s v="02/08 09:33:24"/>
    <n v="373"/>
  </r>
  <r>
    <x v="0"/>
    <n v="1644280464.559"/>
    <s v="02/08 09:34:24"/>
    <n v="362"/>
  </r>
  <r>
    <x v="0"/>
    <n v="1644280524.654"/>
    <s v="02/08 09:35:24"/>
    <n v="356"/>
  </r>
  <r>
    <x v="0"/>
    <n v="1644280584.6760001"/>
    <s v="02/08 09:36:24"/>
    <n v="376"/>
  </r>
  <r>
    <x v="0"/>
    <n v="1644280644.7579999"/>
    <s v="02/08 09:37:24"/>
    <n v="379"/>
  </r>
  <r>
    <x v="0"/>
    <n v="1644280704.8139999"/>
    <s v="02/08 09:38:24"/>
    <n v="377"/>
  </r>
  <r>
    <x v="0"/>
    <n v="1644280764.8959999"/>
    <s v="02/08 09:39:24"/>
    <n v="365"/>
  </r>
  <r>
    <x v="0"/>
    <n v="1644280824.967"/>
    <s v="02/08 09:40:24"/>
    <n v="368"/>
  </r>
  <r>
    <x v="0"/>
    <n v="1644280885.052"/>
    <s v="02/08 09:41:25"/>
    <n v="383"/>
  </r>
  <r>
    <x v="0"/>
    <n v="1644280945.096"/>
    <s v="02/08 09:42:25"/>
    <n v="378"/>
  </r>
  <r>
    <x v="0"/>
    <n v="1644281005.1570001"/>
    <s v="02/08 09:43:25"/>
    <n v="387"/>
  </r>
  <r>
    <x v="0"/>
    <n v="1644281065.224"/>
    <s v="02/08 09:44:25"/>
    <n v="384"/>
  </r>
  <r>
    <x v="0"/>
    <n v="1644281125.2690001"/>
    <s v="02/08 09:45:25"/>
    <n v="405"/>
  </r>
  <r>
    <x v="0"/>
    <n v="1644281185.325"/>
    <s v="02/08 09:46:25"/>
    <n v="457"/>
  </r>
  <r>
    <x v="0"/>
    <n v="1644281245.408"/>
    <s v="02/08 09:47:25"/>
    <n v="549"/>
  </r>
  <r>
    <x v="0"/>
    <n v="1644281305.4660001"/>
    <s v="02/08 09:48:25"/>
    <n v="505"/>
  </r>
  <r>
    <x v="0"/>
    <n v="1644281365.552"/>
    <s v="02/08 09:49:25"/>
    <n v="514"/>
  </r>
  <r>
    <x v="0"/>
    <n v="1644281425.5829999"/>
    <s v="02/08 09:50:25"/>
    <n v="416"/>
  </r>
  <r>
    <x v="0"/>
    <n v="1644281485.6889999"/>
    <s v="02/08 09:51:25"/>
    <n v="401"/>
  </r>
  <r>
    <x v="0"/>
    <n v="1644281545.7060001"/>
    <s v="02/08 09:52:25"/>
    <n v="369"/>
  </r>
  <r>
    <x v="0"/>
    <n v="1644281605.7620001"/>
    <s v="02/08 09:53:25"/>
    <n v="341"/>
  </r>
  <r>
    <x v="0"/>
    <n v="1644281665.8540001"/>
    <s v="02/08 09:54:25"/>
    <n v="279"/>
  </r>
  <r>
    <x v="0"/>
    <n v="1644281725.918"/>
    <s v="02/08 09:55:25"/>
    <n v="257"/>
  </r>
  <r>
    <x v="0"/>
    <n v="1644281785.98"/>
    <s v="02/08 09:56:25"/>
    <n v="240"/>
  </r>
  <r>
    <x v="0"/>
    <n v="1644281846.0650001"/>
    <s v="02/08 09:57:26"/>
    <n v="236"/>
  </r>
  <r>
    <x v="0"/>
    <n v="1644281906.096"/>
    <s v="02/08 09:58:26"/>
    <n v="262"/>
  </r>
  <r>
    <x v="0"/>
    <n v="1644281966.187"/>
    <s v="02/08 09:59:26"/>
    <n v="235"/>
  </r>
  <r>
    <x v="0"/>
    <n v="1644282026.2390001"/>
    <s v="02/08 10:00:26"/>
    <n v="309"/>
  </r>
  <r>
    <x v="0"/>
    <n v="1644282086.3"/>
    <s v="02/08 10:01:26"/>
    <n v="372"/>
  </r>
  <r>
    <x v="0"/>
    <n v="1644282146.3540001"/>
    <s v="02/08 10:02:26"/>
    <n v="436"/>
  </r>
  <r>
    <x v="0"/>
    <n v="1644282206.4300001"/>
    <s v="02/08 10:03:26"/>
    <n v="441"/>
  </r>
  <r>
    <x v="0"/>
    <n v="1644282266.4719999"/>
    <s v="02/08 10:04:26"/>
    <n v="457"/>
  </r>
  <r>
    <x v="0"/>
    <n v="1644282326.5999999"/>
    <s v="02/08 10:05:26"/>
    <n v="484"/>
  </r>
  <r>
    <x v="0"/>
    <n v="1644282386.6070001"/>
    <s v="02/08 10:06:26"/>
    <n v="476"/>
  </r>
  <r>
    <x v="0"/>
    <n v="1644282446.6589999"/>
    <s v="02/08 10:07:26"/>
    <n v="621"/>
  </r>
  <r>
    <x v="0"/>
    <n v="1644282506.7479999"/>
    <s v="02/08 10:08:26"/>
    <n v="587"/>
  </r>
  <r>
    <x v="0"/>
    <n v="1644282566.8239999"/>
    <s v="02/08 10:09:26"/>
    <n v="574"/>
  </r>
  <r>
    <x v="0"/>
    <n v="1644282626.892"/>
    <s v="02/08 10:10:26"/>
    <n v="609"/>
  </r>
  <r>
    <x v="0"/>
    <n v="1644282686.948"/>
    <s v="02/08 10:11:26"/>
    <n v="636"/>
  </r>
  <r>
    <x v="0"/>
    <n v="1644282746.99"/>
    <s v="02/08 10:12:26"/>
    <n v="731"/>
  </r>
  <r>
    <x v="0"/>
    <n v="1644282807.063"/>
    <s v="02/08 10:13:27"/>
    <n v="749"/>
  </r>
  <r>
    <x v="0"/>
    <n v="1644282867.1500001"/>
    <s v="02/08 10:14:27"/>
    <n v="761"/>
  </r>
  <r>
    <x v="0"/>
    <n v="1644282927.1989999"/>
    <s v="02/08 10:15:27"/>
    <n v="786"/>
  </r>
  <r>
    <x v="0"/>
    <n v="1644282987.2850001"/>
    <s v="02/08 10:16:27"/>
    <n v="804"/>
  </r>
  <r>
    <x v="0"/>
    <n v="1644283047.352"/>
    <s v="02/08 10:17:27"/>
    <n v="760"/>
  </r>
  <r>
    <x v="0"/>
    <n v="1644283107.388"/>
    <s v="02/08 10:18:27"/>
    <n v="1041"/>
  </r>
  <r>
    <x v="0"/>
    <n v="1644283167.48"/>
    <s v="02/08 10:19:27"/>
    <n v="828"/>
  </r>
  <r>
    <x v="0"/>
    <n v="1644283227.549"/>
    <s v="02/08 10:20:27"/>
    <n v="942"/>
  </r>
  <r>
    <x v="0"/>
    <n v="1644283287.5929999"/>
    <s v="02/08 10:21:27"/>
    <n v="1006"/>
  </r>
  <r>
    <x v="0"/>
    <n v="1644283347.648"/>
    <s v="02/08 10:22:27"/>
    <n v="1119"/>
  </r>
  <r>
    <x v="0"/>
    <n v="1644283407.71"/>
    <s v="02/08 10:23:27"/>
    <n v="1269"/>
  </r>
  <r>
    <x v="0"/>
    <n v="1644283467.7750001"/>
    <s v="02/08 10:24:27"/>
    <n v="1352"/>
  </r>
  <r>
    <x v="0"/>
    <n v="1644283527.835"/>
    <s v="02/08 10:25:27"/>
    <n v="1237"/>
  </r>
  <r>
    <x v="0"/>
    <n v="1644283587.8859999"/>
    <s v="02/08 10:26:27"/>
    <n v="790"/>
  </r>
  <r>
    <x v="0"/>
    <n v="1644283648.03"/>
    <s v="02/08 10:27:28"/>
    <n v="753"/>
  </r>
  <r>
    <x v="0"/>
    <n v="1644283708.027"/>
    <s v="02/08 10:28:28"/>
    <n v="1120"/>
  </r>
  <r>
    <x v="0"/>
    <n v="1644283768.1440001"/>
    <s v="02/08 10:29:28"/>
    <n v="982"/>
  </r>
  <r>
    <x v="0"/>
    <n v="1644283828.177"/>
    <s v="02/08 10:30:28"/>
    <n v="707"/>
  </r>
  <r>
    <x v="0"/>
    <n v="1644283888.2550001"/>
    <s v="02/08 10:31:28"/>
    <n v="1178"/>
  </r>
  <r>
    <x v="0"/>
    <n v="1644283948.3800001"/>
    <s v="02/08 10:32:28"/>
    <n v="835"/>
  </r>
  <r>
    <x v="0"/>
    <n v="1644284008.372"/>
    <s v="02/08 10:33:28"/>
    <n v="810"/>
  </r>
  <r>
    <x v="0"/>
    <n v="1644284068.4189999"/>
    <s v="02/08 10:34:28"/>
    <n v="1105"/>
  </r>
  <r>
    <x v="0"/>
    <n v="1644284128.5510001"/>
    <s v="02/08 10:35:28"/>
    <n v="1818"/>
  </r>
  <r>
    <x v="0"/>
    <n v="1644284188.543"/>
    <s v="02/08 10:36:28"/>
    <n v="878"/>
  </r>
  <r>
    <x v="0"/>
    <n v="1644284248.632"/>
    <s v="02/08 10:37:28"/>
    <n v="1248"/>
  </r>
  <r>
    <x v="0"/>
    <n v="1644284308.671"/>
    <s v="02/08 10:38:28"/>
    <n v="1499"/>
  </r>
  <r>
    <x v="0"/>
    <n v="1644284368.767"/>
    <s v="02/08 10:39:28"/>
    <n v="1448"/>
  </r>
  <r>
    <x v="0"/>
    <n v="1644284428.8010001"/>
    <s v="02/08 10:40:28"/>
    <n v="1458"/>
  </r>
  <r>
    <x v="0"/>
    <n v="1644284488.915"/>
    <s v="02/08 10:41:28"/>
    <n v="1267"/>
  </r>
  <r>
    <x v="0"/>
    <n v="1644284548.9219999"/>
    <s v="02/08 10:42:28"/>
    <n v="1006"/>
  </r>
  <r>
    <x v="0"/>
    <n v="1644284609.0179999"/>
    <s v="02/08 10:43:29"/>
    <n v="1292"/>
  </r>
  <r>
    <x v="0"/>
    <n v="1644284669.0580001"/>
    <s v="02/08 10:44:29"/>
    <n v="1208"/>
  </r>
  <r>
    <x v="0"/>
    <n v="1644284729.1359999"/>
    <s v="02/08 10:45:29"/>
    <n v="1056"/>
  </r>
  <r>
    <x v="0"/>
    <n v="1644284789.198"/>
    <s v="02/08 10:46:29"/>
    <n v="959"/>
  </r>
  <r>
    <x v="0"/>
    <n v="1644284849.2609999"/>
    <s v="02/08 10:47:29"/>
    <n v="830"/>
  </r>
  <r>
    <x v="0"/>
    <n v="1644284909.326"/>
    <s v="02/08 10:48:29"/>
    <n v="797"/>
  </r>
  <r>
    <x v="0"/>
    <n v="1644284969.4089999"/>
    <s v="02/08 10:49:29"/>
    <n v="698"/>
  </r>
  <r>
    <x v="0"/>
    <n v="1644285029.4760001"/>
    <s v="02/08 10:50:29"/>
    <n v="633"/>
  </r>
  <r>
    <x v="0"/>
    <n v="1644285089.54"/>
    <s v="02/08 10:51:29"/>
    <n v="664"/>
  </r>
  <r>
    <x v="0"/>
    <n v="1644285149.5969999"/>
    <s v="02/08 10:52:29"/>
    <n v="684"/>
  </r>
  <r>
    <x v="0"/>
    <n v="1644285209.665"/>
    <s v="02/08 10:53:29"/>
    <n v="735"/>
  </r>
  <r>
    <x v="0"/>
    <n v="1644285269.7130001"/>
    <s v="02/08 10:54:29"/>
    <n v="721"/>
  </r>
  <r>
    <x v="0"/>
    <n v="1644285329.8010001"/>
    <s v="02/08 10:55:29"/>
    <n v="811"/>
  </r>
  <r>
    <x v="0"/>
    <n v="1644285389.8510001"/>
    <s v="02/08 10:56:29"/>
    <n v="837"/>
  </r>
  <r>
    <x v="0"/>
    <n v="1644285449.9419999"/>
    <s v="02/08 10:57:29"/>
    <n v="848"/>
  </r>
  <r>
    <x v="0"/>
    <n v="1644285509.971"/>
    <s v="02/08 10:58:29"/>
    <n v="953"/>
  </r>
  <r>
    <x v="0"/>
    <n v="1644285570.046"/>
    <s v="02/08 10:59:30"/>
    <n v="1107"/>
  </r>
  <r>
    <x v="0"/>
    <n v="1644285630.108"/>
    <s v="02/08 11:00:30"/>
    <n v="1037"/>
  </r>
  <r>
    <x v="0"/>
    <n v="1644285690.1570001"/>
    <s v="02/08 11:01:30"/>
    <n v="1079"/>
  </r>
  <r>
    <x v="0"/>
    <n v="1644285750.2160001"/>
    <s v="02/08 11:02:30"/>
    <n v="983"/>
  </r>
  <r>
    <x v="0"/>
    <n v="1644285810.3180001"/>
    <s v="02/08 11:03:30"/>
    <n v="1019"/>
  </r>
  <r>
    <x v="0"/>
    <n v="1644285870.3540001"/>
    <s v="02/08 11:04:30"/>
    <n v="971"/>
  </r>
  <r>
    <x v="0"/>
    <n v="1644285930.4849999"/>
    <s v="02/08 11:05:30"/>
    <n v="991"/>
  </r>
  <r>
    <x v="0"/>
    <n v="1644285990.4779999"/>
    <s v="02/08 11:06:30"/>
    <n v="944"/>
  </r>
  <r>
    <x v="0"/>
    <n v="1644286050.5369999"/>
    <s v="02/08 11:07:30"/>
    <n v="1054"/>
  </r>
  <r>
    <x v="0"/>
    <n v="1644286110.6170001"/>
    <s v="02/08 11:08:30"/>
    <n v="1191"/>
  </r>
  <r>
    <x v="0"/>
    <n v="1644286170.678"/>
    <s v="02/08 11:09:30"/>
    <n v="1035"/>
  </r>
  <r>
    <x v="0"/>
    <n v="1644286230.7809999"/>
    <s v="02/08 11:10:30"/>
    <n v="1161"/>
  </r>
  <r>
    <x v="0"/>
    <n v="1644286290.8080001"/>
    <s v="02/08 11:11:30"/>
    <n v="1117"/>
  </r>
  <r>
    <x v="0"/>
    <n v="1644286350.862"/>
    <s v="02/08 11:12:30"/>
    <n v="1253"/>
  </r>
  <r>
    <x v="0"/>
    <n v="1644286410.928"/>
    <s v="02/08 11:13:30"/>
    <n v="1245"/>
  </r>
  <r>
    <x v="0"/>
    <n v="1644286470.977"/>
    <s v="02/08 11:14:30"/>
    <n v="1236"/>
  </r>
  <r>
    <x v="0"/>
    <n v="1644286531.1170001"/>
    <s v="02/08 11:15:31"/>
    <n v="1125"/>
  </r>
  <r>
    <x v="0"/>
    <n v="1644286591.105"/>
    <s v="02/08 11:16:31"/>
    <n v="1272"/>
  </r>
  <r>
    <x v="0"/>
    <n v="1644286651.188"/>
    <s v="02/08 11:17:31"/>
    <n v="1294"/>
  </r>
  <r>
    <x v="0"/>
    <n v="1644286711.2479999"/>
    <s v="02/08 11:18:31"/>
    <n v="1330"/>
  </r>
  <r>
    <x v="0"/>
    <n v="1644286771.3429999"/>
    <s v="02/08 11:19:31"/>
    <n v="1415"/>
  </r>
  <r>
    <x v="0"/>
    <n v="1644286831.4000001"/>
    <s v="02/08 11:20:31"/>
    <n v="1359"/>
  </r>
  <r>
    <x v="0"/>
    <n v="1644286891.4289999"/>
    <s v="02/08 11:21:31"/>
    <n v="1176"/>
  </r>
  <r>
    <x v="0"/>
    <n v="1644286951.5039999"/>
    <s v="02/08 11:22:31"/>
    <n v="1248"/>
  </r>
  <r>
    <x v="0"/>
    <n v="1644287011.599"/>
    <s v="02/08 11:23:31"/>
    <n v="1150"/>
  </r>
  <r>
    <x v="0"/>
    <n v="1644287071.635"/>
    <s v="02/08 11:24:31"/>
    <n v="1001"/>
  </r>
  <r>
    <x v="0"/>
    <n v="1644287131.7509999"/>
    <s v="02/08 11:25:31"/>
    <n v="836"/>
  </r>
  <r>
    <x v="0"/>
    <n v="1644287190.652"/>
    <s v="02/08 11:26:30"/>
    <n v="908"/>
  </r>
  <r>
    <x v="0"/>
    <n v="1644287250.7179999"/>
    <s v="02/08 11:27:30"/>
    <n v="817"/>
  </r>
  <r>
    <x v="0"/>
    <n v="1644287310.777"/>
    <s v="02/08 11:28:30"/>
    <n v="857"/>
  </r>
  <r>
    <x v="0"/>
    <n v="1644287370.8640001"/>
    <s v="02/08 11:29:30"/>
    <n v="759"/>
  </r>
  <r>
    <x v="0"/>
    <n v="1644287430.9319999"/>
    <s v="02/08 11:30:30"/>
    <n v="803"/>
  </r>
  <r>
    <x v="0"/>
    <n v="1644287490.9920001"/>
    <s v="02/08 11:31:30"/>
    <n v="753"/>
  </r>
  <r>
    <x v="0"/>
    <n v="1644287551.039"/>
    <s v="02/08 11:32:31"/>
    <n v="791"/>
  </r>
  <r>
    <x v="0"/>
    <n v="1644287611.108"/>
    <s v="02/08 11:33:31"/>
    <n v="793"/>
  </r>
  <r>
    <x v="0"/>
    <n v="1644287671.1819999"/>
    <s v="02/08 11:34:31"/>
    <n v="724"/>
  </r>
  <r>
    <x v="0"/>
    <n v="1644287731.23"/>
    <s v="02/08 11:35:31"/>
    <n v="679"/>
  </r>
  <r>
    <x v="0"/>
    <n v="1644287791.2980001"/>
    <s v="02/08 11:36:31"/>
    <n v="653"/>
  </r>
  <r>
    <x v="0"/>
    <n v="1644287851.4089999"/>
    <s v="02/08 11:37:31"/>
    <n v="697"/>
  </r>
  <r>
    <x v="0"/>
    <n v="1644287911.4200001"/>
    <s v="02/08 11:38:31"/>
    <n v="680"/>
  </r>
  <r>
    <x v="0"/>
    <n v="1644287971.5139999"/>
    <s v="02/08 11:39:31"/>
    <n v="713"/>
  </r>
  <r>
    <x v="0"/>
    <n v="1644288031.6099999"/>
    <s v="02/08 11:40:31"/>
    <n v="815"/>
  </r>
  <r>
    <x v="0"/>
    <n v="1644288091.6240001"/>
    <s v="02/08 11:41:31"/>
    <n v="822"/>
  </r>
  <r>
    <x v="0"/>
    <n v="1644288151.674"/>
    <s v="02/08 11:42:31"/>
    <n v="934"/>
  </r>
  <r>
    <x v="0"/>
    <n v="1644288211.747"/>
    <s v="02/08 11:43:31"/>
    <n v="1105"/>
  </r>
  <r>
    <x v="0"/>
    <n v="1644288271.793"/>
    <s v="02/08 11:44:31"/>
    <n v="1314"/>
  </r>
  <r>
    <x v="0"/>
    <n v="1644288331.8870001"/>
    <s v="02/08 11:45:31"/>
    <n v="1391"/>
  </r>
  <r>
    <x v="0"/>
    <n v="1644288391.9189999"/>
    <s v="02/08 11:46:31"/>
    <n v="1434"/>
  </r>
  <r>
    <x v="0"/>
    <n v="1644288451.9749999"/>
    <s v="02/08 11:47:31"/>
    <n v="1206"/>
  </r>
  <r>
    <x v="0"/>
    <n v="1644288512.062"/>
    <s v="02/08 11:48:32"/>
    <n v="1072"/>
  </r>
  <r>
    <x v="0"/>
    <n v="1644288572.131"/>
    <s v="02/08 11:49:32"/>
    <n v="1038"/>
  </r>
  <r>
    <x v="0"/>
    <n v="1644288632.1849999"/>
    <s v="02/08 11:50:32"/>
    <n v="953"/>
  </r>
  <r>
    <x v="0"/>
    <n v="1644288692.2550001"/>
    <s v="02/08 11:51:32"/>
    <n v="785"/>
  </r>
  <r>
    <x v="0"/>
    <n v="1644288752.3239999"/>
    <s v="02/08 11:52:32"/>
    <n v="793"/>
  </r>
  <r>
    <x v="0"/>
    <n v="1644288812.3889999"/>
    <s v="02/08 11:53:32"/>
    <n v="665"/>
  </r>
  <r>
    <x v="0"/>
    <n v="1644288872.421"/>
    <s v="02/08 11:54:32"/>
    <n v="625"/>
  </r>
  <r>
    <x v="0"/>
    <n v="1644288932.5209999"/>
    <s v="02/08 11:55:32"/>
    <n v="603"/>
  </r>
  <r>
    <x v="0"/>
    <n v="1644288992.559"/>
    <s v="02/08 11:56:32"/>
    <n v="907"/>
  </r>
  <r>
    <x v="0"/>
    <n v="1644289052.641"/>
    <s v="02/08 11:57:32"/>
    <n v="899"/>
  </r>
  <r>
    <x v="0"/>
    <n v="1644289112.687"/>
    <s v="02/08 11:58:32"/>
    <n v="730"/>
  </r>
  <r>
    <x v="0"/>
    <n v="1644289172.796"/>
    <s v="02/08 11:59:32"/>
    <n v="604"/>
  </r>
  <r>
    <x v="0"/>
    <n v="1644289232.8150001"/>
    <s v="02/08 12:00:32"/>
    <n v="578"/>
  </r>
  <r>
    <x v="0"/>
    <n v="1644289292.875"/>
    <s v="02/08 12:01:32"/>
    <n v="506"/>
  </r>
  <r>
    <x v="0"/>
    <n v="1644289352.9649999"/>
    <s v="02/08 12:02:32"/>
    <n v="614"/>
  </r>
  <r>
    <x v="0"/>
    <n v="1644289413.033"/>
    <s v="02/08 12:03:33"/>
    <n v="803"/>
  </r>
  <r>
    <x v="0"/>
    <n v="1644289473.072"/>
    <s v="02/08 12:04:33"/>
    <n v="1039"/>
  </r>
  <r>
    <x v="0"/>
    <n v="1644289533.164"/>
    <s v="02/08 12:05:33"/>
    <n v="798"/>
  </r>
  <r>
    <x v="0"/>
    <n v="1644289593.2219999"/>
    <s v="02/08 12:06:33"/>
    <n v="928"/>
  </r>
  <r>
    <x v="0"/>
    <n v="1644289653.2869999"/>
    <s v="02/08 12:07:33"/>
    <n v="1353"/>
  </r>
  <r>
    <x v="0"/>
    <n v="1644289713.3299999"/>
    <s v="02/08 12:08:33"/>
    <n v="1876"/>
  </r>
  <r>
    <x v="0"/>
    <n v="1644289773.4189999"/>
    <s v="02/08 12:09:33"/>
    <n v="1987"/>
  </r>
  <r>
    <x v="0"/>
    <n v="1644289833.48"/>
    <s v="02/08 12:10:33"/>
    <n v="1844"/>
  </r>
  <r>
    <x v="0"/>
    <n v="1644289893.5639999"/>
    <s v="02/08 12:11:33"/>
    <n v="1586"/>
  </r>
  <r>
    <x v="0"/>
    <n v="1644289953.579"/>
    <s v="02/08 12:12:33"/>
    <n v="1653"/>
  </r>
  <r>
    <x v="0"/>
    <n v="1644290013.638"/>
    <s v="02/08 12:13:33"/>
    <n v="1801"/>
  </r>
  <r>
    <x v="0"/>
    <n v="1644290073.7119999"/>
    <s v="02/08 12:14:33"/>
    <n v="1552"/>
  </r>
  <r>
    <x v="0"/>
    <n v="1644290133.7839999"/>
    <s v="02/08 12:15:33"/>
    <n v="1858"/>
  </r>
  <r>
    <x v="0"/>
    <n v="1644290193.842"/>
    <s v="02/08 12:16:33"/>
    <n v="1608"/>
  </r>
  <r>
    <x v="0"/>
    <n v="1644290253.901"/>
    <s v="02/08 12:17:33"/>
    <n v="854"/>
  </r>
  <r>
    <x v="0"/>
    <n v="1644290313.9449999"/>
    <s v="02/08 12:18:33"/>
    <n v="1888"/>
  </r>
  <r>
    <x v="0"/>
    <n v="1644290374.033"/>
    <s v="02/08 12:19:34"/>
    <n v="1577"/>
  </r>
  <r>
    <x v="0"/>
    <n v="1644290434.0780001"/>
    <s v="02/08 12:20:34"/>
    <n v="1782"/>
  </r>
  <r>
    <x v="0"/>
    <n v="1644290494.1340001"/>
    <s v="02/08 12:21:34"/>
    <n v="1514"/>
  </r>
  <r>
    <x v="0"/>
    <n v="1644290554.2090001"/>
    <s v="02/08 12:22:34"/>
    <n v="1652"/>
  </r>
  <r>
    <x v="0"/>
    <n v="1644290614.2869999"/>
    <s v="02/08 12:23:34"/>
    <n v="1626"/>
  </r>
  <r>
    <x v="0"/>
    <n v="1644290674.3310001"/>
    <s v="02/08 12:24:34"/>
    <n v="1754"/>
  </r>
  <r>
    <x v="0"/>
    <n v="1644290734.3929999"/>
    <s v="02/08 12:25:34"/>
    <n v="1759"/>
  </r>
  <r>
    <x v="0"/>
    <n v="1644290794.5480001"/>
    <s v="02/08 12:26:34"/>
    <n v="1719"/>
  </r>
  <r>
    <x v="0"/>
    <n v="1644290854.608"/>
    <s v="02/08 12:27:34"/>
    <n v="1697"/>
  </r>
  <r>
    <x v="0"/>
    <n v="1644290914.6630001"/>
    <s v="02/08 12:28:34"/>
    <n v="1750"/>
  </r>
  <r>
    <x v="0"/>
    <n v="1644290974.7320001"/>
    <s v="02/08 12:29:34"/>
    <n v="1741"/>
  </r>
  <r>
    <x v="0"/>
    <n v="1644291034.8440001"/>
    <s v="02/08 12:30:34"/>
    <n v="1755"/>
  </r>
  <r>
    <x v="0"/>
    <n v="1644291094.8629999"/>
    <s v="02/08 12:31:34"/>
    <n v="1718"/>
  </r>
  <r>
    <x v="0"/>
    <n v="1644291154.911"/>
    <s v="02/08 12:32:34"/>
    <n v="1630"/>
  </r>
  <r>
    <x v="0"/>
    <n v="1644291214.993"/>
    <s v="02/08 12:33:34"/>
    <n v="1708"/>
  </r>
  <r>
    <x v="0"/>
    <n v="1644291275.0380001"/>
    <s v="02/08 12:34:35"/>
    <n v="1788"/>
  </r>
  <r>
    <x v="0"/>
    <n v="1644291335.0999999"/>
    <s v="02/08 12:35:35"/>
    <n v="1080"/>
  </r>
  <r>
    <x v="0"/>
    <n v="1644291395.1989999"/>
    <s v="02/08 12:36:35"/>
    <n v="1321"/>
  </r>
  <r>
    <x v="0"/>
    <n v="1644291455.2409999"/>
    <s v="02/08 12:37:35"/>
    <n v="1496"/>
  </r>
  <r>
    <x v="0"/>
    <n v="1644291515.2839999"/>
    <s v="02/08 12:38:35"/>
    <n v="1829"/>
  </r>
  <r>
    <x v="0"/>
    <n v="1644291575.3710001"/>
    <s v="02/08 12:39:35"/>
    <n v="1336"/>
  </r>
  <r>
    <x v="0"/>
    <n v="1644291635.434"/>
    <s v="02/08 12:40:35"/>
    <n v="821"/>
  </r>
  <r>
    <x v="0"/>
    <n v="1644291695.4790001"/>
    <s v="02/08 12:41:35"/>
    <n v="1375"/>
  </r>
  <r>
    <x v="0"/>
    <n v="1644291755.546"/>
    <s v="02/08 12:42:35"/>
    <n v="1034"/>
  </r>
  <r>
    <x v="0"/>
    <n v="1644291815.6210001"/>
    <s v="02/08 12:43:35"/>
    <n v="1511"/>
  </r>
  <r>
    <x v="0"/>
    <n v="1644291875.698"/>
    <s v="02/08 12:44:35"/>
    <n v="1783"/>
  </r>
  <r>
    <x v="0"/>
    <n v="1644291935.799"/>
    <s v="02/08 12:45:35"/>
    <n v="1552"/>
  </r>
  <r>
    <x v="0"/>
    <n v="1644291995.8039999"/>
    <s v="02/08 12:46:35"/>
    <n v="1681"/>
  </r>
  <r>
    <x v="0"/>
    <n v="1644292055.862"/>
    <s v="02/08 12:47:35"/>
    <n v="1087"/>
  </r>
  <r>
    <x v="0"/>
    <n v="1644292115.914"/>
    <s v="02/08 12:48:35"/>
    <n v="1006"/>
  </r>
  <r>
    <x v="0"/>
    <n v="1644292175.974"/>
    <s v="02/08 12:49:35"/>
    <n v="1374"/>
  </r>
  <r>
    <x v="0"/>
    <n v="1644292236.0669999"/>
    <s v="02/08 12:50:36"/>
    <n v="1374"/>
  </r>
  <r>
    <x v="0"/>
    <n v="1644292296.1170001"/>
    <s v="02/08 12:51:36"/>
    <n v="1666"/>
  </r>
  <r>
    <x v="0"/>
    <n v="1644292356.187"/>
    <s v="02/08 12:52:36"/>
    <n v="1596"/>
  </r>
  <r>
    <x v="0"/>
    <n v="1644292416.3510001"/>
    <s v="02/08 12:53:36"/>
    <n v="1497"/>
  </r>
  <r>
    <x v="0"/>
    <n v="1644292476.323"/>
    <s v="02/08 12:54:36"/>
    <n v="1475"/>
  </r>
  <r>
    <x v="0"/>
    <n v="1644292536.4119999"/>
    <s v="02/08 12:55:36"/>
    <n v="1455"/>
  </r>
  <r>
    <x v="0"/>
    <n v="1644292596.4530001"/>
    <s v="02/08 12:56:36"/>
    <n v="1434"/>
  </r>
  <r>
    <x v="0"/>
    <n v="1644292656.5190001"/>
    <s v="02/08 12:57:36"/>
    <n v="1417"/>
  </r>
  <r>
    <x v="0"/>
    <n v="1644292716.5799999"/>
    <s v="02/08 12:58:36"/>
    <n v="1413"/>
  </r>
  <r>
    <x v="0"/>
    <n v="1644292776.6440001"/>
    <s v="02/08 12:59:36"/>
    <n v="1414"/>
  </r>
  <r>
    <x v="0"/>
    <n v="1644292836.7279999"/>
    <s v="02/08 13:00:36"/>
    <n v="1396"/>
  </r>
  <r>
    <x v="0"/>
    <n v="1644292896.806"/>
    <s v="02/08 13:01:36"/>
    <n v="1399"/>
  </r>
  <r>
    <x v="0"/>
    <n v="1644292956.832"/>
    <s v="02/08 13:02:36"/>
    <n v="1386"/>
  </r>
  <r>
    <x v="0"/>
    <n v="1644293016.9100001"/>
    <s v="02/08 13:03:36"/>
    <n v="1392"/>
  </r>
  <r>
    <x v="0"/>
    <n v="1644293076.9790001"/>
    <s v="02/08 13:04:36"/>
    <n v="1361"/>
  </r>
  <r>
    <x v="0"/>
    <n v="1644293137.043"/>
    <s v="02/08 13:05:37"/>
    <n v="1273"/>
  </r>
  <r>
    <x v="0"/>
    <n v="1644293197.1110001"/>
    <s v="02/08 13:06:37"/>
    <n v="1468"/>
  </r>
  <r>
    <x v="0"/>
    <n v="1644293257.1860001"/>
    <s v="02/08 13:07:37"/>
    <n v="1418"/>
  </r>
  <r>
    <x v="0"/>
    <n v="1644293317.237"/>
    <s v="02/08 13:08:37"/>
    <n v="1422"/>
  </r>
  <r>
    <x v="0"/>
    <n v="1644293377.299"/>
    <s v="02/08 13:09:37"/>
    <n v="1440"/>
  </r>
  <r>
    <x v="0"/>
    <n v="1644293437.3599999"/>
    <s v="02/08 13:10:37"/>
    <n v="1442"/>
  </r>
  <r>
    <x v="0"/>
    <n v="1644293497.454"/>
    <s v="02/08 13:11:37"/>
    <n v="1443"/>
  </r>
  <r>
    <x v="0"/>
    <n v="1644293557.5320001"/>
    <s v="02/08 13:12:37"/>
    <n v="1509"/>
  </r>
  <r>
    <x v="0"/>
    <n v="1644293617.5569999"/>
    <s v="02/08 13:13:37"/>
    <n v="1562"/>
  </r>
  <r>
    <x v="0"/>
    <n v="1644293677.625"/>
    <s v="02/08 13:14:37"/>
    <n v="1459"/>
  </r>
  <r>
    <x v="0"/>
    <n v="1644293737.753"/>
    <s v="02/08 13:15:37"/>
    <n v="951"/>
  </r>
  <r>
    <x v="0"/>
    <n v="1644293797.7579999"/>
    <s v="02/08 13:16:37"/>
    <n v="716"/>
  </r>
  <r>
    <x v="0"/>
    <n v="1644293857.832"/>
    <s v="02/08 13:17:37"/>
    <n v="1222"/>
  </r>
  <r>
    <x v="0"/>
    <n v="1644293917.8789999"/>
    <s v="02/08 13:18:37"/>
    <n v="1629"/>
  </r>
  <r>
    <x v="0"/>
    <n v="1644293977.948"/>
    <s v="02/08 13:19:37"/>
    <n v="1630"/>
  </r>
  <r>
    <x v="0"/>
    <n v="1644294038.0120001"/>
    <s v="02/08 13:20:38"/>
    <n v="1522"/>
  </r>
  <r>
    <x v="0"/>
    <n v="1644294098.102"/>
    <s v="02/08 13:21:38"/>
    <n v="1518"/>
  </r>
  <r>
    <x v="0"/>
    <n v="1644294158.128"/>
    <s v="02/08 13:22:38"/>
    <n v="1526"/>
  </r>
  <r>
    <x v="0"/>
    <n v="1644294218.21"/>
    <s v="02/08 13:23:38"/>
    <n v="1515"/>
  </r>
  <r>
    <x v="0"/>
    <n v="1644294278.2579999"/>
    <s v="02/08 13:24:38"/>
    <n v="1520"/>
  </r>
  <r>
    <x v="0"/>
    <n v="1644294338.253"/>
    <s v="02/08 13:25:38"/>
    <n v="1473"/>
  </r>
  <r>
    <x v="0"/>
    <n v="1644294398.346"/>
    <s v="02/08 13:26:38"/>
    <n v="1416"/>
  </r>
  <r>
    <x v="0"/>
    <n v="1644294458.3989999"/>
    <s v="02/08 13:27:38"/>
    <n v="1370"/>
  </r>
  <r>
    <x v="0"/>
    <n v="1644294518.4549999"/>
    <s v="02/08 13:28:38"/>
    <n v="1340"/>
  </r>
  <r>
    <x v="0"/>
    <n v="1644294578.5580001"/>
    <s v="02/08 13:29:38"/>
    <n v="1348"/>
  </r>
  <r>
    <x v="0"/>
    <n v="1644294638.6400001"/>
    <s v="02/08 13:30:38"/>
    <n v="1334"/>
  </r>
  <r>
    <x v="0"/>
    <n v="1644294698.661"/>
    <s v="02/08 13:31:38"/>
    <n v="1362"/>
  </r>
  <r>
    <x v="0"/>
    <n v="1644294758.7179999"/>
    <s v="02/08 13:32:38"/>
    <n v="1427"/>
  </r>
  <r>
    <x v="0"/>
    <n v="1644294818.799"/>
    <s v="02/08 13:33:38"/>
    <n v="1379"/>
  </r>
  <r>
    <x v="0"/>
    <n v="1644294878.8340001"/>
    <s v="02/08 13:34:38"/>
    <n v="1388"/>
  </r>
  <r>
    <x v="0"/>
    <n v="1644294938.934"/>
    <s v="02/08 13:35:38"/>
    <n v="1495"/>
  </r>
  <r>
    <x v="0"/>
    <n v="1644294998.9760001"/>
    <s v="02/08 13:36:38"/>
    <n v="1470"/>
  </r>
  <r>
    <x v="0"/>
    <n v="1644295059.062"/>
    <s v="02/08 13:37:39"/>
    <n v="1101"/>
  </r>
  <r>
    <x v="0"/>
    <n v="1644295119.098"/>
    <s v="02/08 13:38:39"/>
    <n v="1459"/>
  </r>
  <r>
    <x v="0"/>
    <n v="1644295179.4349999"/>
    <s v="02/08 13:39:39"/>
    <n v="1026"/>
  </r>
  <r>
    <x v="0"/>
    <n v="1644295239.2190001"/>
    <s v="02/08 13:40:39"/>
    <n v="1384"/>
  </r>
  <r>
    <x v="0"/>
    <n v="1644295299.299"/>
    <s v="02/08 13:41:39"/>
    <n v="1149"/>
  </r>
  <r>
    <x v="0"/>
    <n v="1644295359.342"/>
    <s v="02/08 13:42:39"/>
    <n v="1557"/>
  </r>
  <r>
    <x v="0"/>
    <n v="1644295419.4130001"/>
    <s v="02/08 13:43:39"/>
    <n v="1567"/>
  </r>
  <r>
    <x v="0"/>
    <n v="1644295479.4660001"/>
    <s v="02/08 13:44:39"/>
    <n v="1519"/>
  </r>
  <r>
    <x v="0"/>
    <n v="1644295539.5569999"/>
    <s v="02/08 13:45:39"/>
    <n v="1630"/>
  </r>
  <r>
    <x v="0"/>
    <n v="1644295599.612"/>
    <s v="02/08 13:46:39"/>
    <n v="1624"/>
  </r>
  <r>
    <x v="0"/>
    <n v="1644295659.671"/>
    <s v="02/08 13:47:39"/>
    <n v="1245"/>
  </r>
  <r>
    <x v="0"/>
    <n v="1644295719.7260001"/>
    <s v="02/08 13:48:39"/>
    <n v="928"/>
  </r>
  <r>
    <x v="0"/>
    <n v="1644295779.7939999"/>
    <s v="02/08 13:49:39"/>
    <n v="910"/>
  </r>
  <r>
    <x v="0"/>
    <n v="1644295839.8699999"/>
    <s v="02/08 13:50:39"/>
    <n v="1018"/>
  </r>
  <r>
    <x v="0"/>
    <n v="1644295899.9230001"/>
    <s v="02/08 13:51:39"/>
    <n v="783"/>
  </r>
  <r>
    <x v="0"/>
    <n v="1644295959.9749999"/>
    <s v="02/08 13:52:39"/>
    <n v="1595"/>
  </r>
  <r>
    <x v="0"/>
    <n v="1644296020.029"/>
    <s v="02/08 13:53:40"/>
    <n v="1523"/>
  </r>
  <r>
    <x v="0"/>
    <n v="1644296080.1240001"/>
    <s v="02/08 13:54:40"/>
    <n v="1079"/>
  </r>
  <r>
    <x v="0"/>
    <n v="1644296140.1849999"/>
    <s v="02/08 13:55:40"/>
    <n v="1071"/>
  </r>
  <r>
    <x v="0"/>
    <n v="1644296200.29"/>
    <s v="02/08 13:56:40"/>
    <n v="834"/>
  </r>
  <r>
    <x v="0"/>
    <n v="1644296260.29"/>
    <s v="02/08 13:57:40"/>
    <n v="1372"/>
  </r>
  <r>
    <x v="0"/>
    <n v="1644296320.3469999"/>
    <s v="02/08 13:58:40"/>
    <n v="638"/>
  </r>
  <r>
    <x v="0"/>
    <n v="1644296380.4289999"/>
    <s v="02/08 13:59:40"/>
    <n v="876"/>
  </r>
  <r>
    <x v="0"/>
    <n v="1644296440.4909999"/>
    <s v="02/08 14:00:40"/>
    <n v="1299"/>
  </r>
  <r>
    <x v="0"/>
    <n v="1644296500.5569999"/>
    <s v="02/08 14:01:40"/>
    <n v="626"/>
  </r>
  <r>
    <x v="0"/>
    <n v="1644296560.595"/>
    <s v="02/08 14:02:40"/>
    <n v="580"/>
  </r>
  <r>
    <x v="0"/>
    <n v="1644296620.6830001"/>
    <s v="02/08 14:03:40"/>
    <n v="558"/>
  </r>
  <r>
    <x v="0"/>
    <n v="1644296680.721"/>
    <s v="02/08 14:04:40"/>
    <n v="539"/>
  </r>
  <r>
    <x v="0"/>
    <n v="1644296740.8169999"/>
    <s v="02/08 14:05:40"/>
    <n v="523"/>
  </r>
  <r>
    <x v="0"/>
    <n v="1644296800.855"/>
    <s v="02/08 14:06:40"/>
    <n v="513"/>
  </r>
  <r>
    <x v="0"/>
    <n v="1644296860.937"/>
    <s v="02/08 14:07:40"/>
    <n v="516"/>
  </r>
  <r>
    <x v="0"/>
    <n v="1644296920.9960001"/>
    <s v="02/08 14:08:40"/>
    <n v="526"/>
  </r>
  <r>
    <x v="0"/>
    <n v="1644296981.082"/>
    <s v="02/08 14:09:41"/>
    <n v="530"/>
  </r>
  <r>
    <x v="0"/>
    <n v="1644297041.125"/>
    <s v="02/08 14:10:41"/>
    <n v="655"/>
  </r>
  <r>
    <x v="0"/>
    <n v="1644297101.1670001"/>
    <s v="02/08 14:11:41"/>
    <n v="613"/>
  </r>
  <r>
    <x v="0"/>
    <n v="1644297161.244"/>
    <s v="02/08 14:12:41"/>
    <n v="598"/>
  </r>
  <r>
    <x v="0"/>
    <n v="1644297221.345"/>
    <s v="02/08 14:13:41"/>
    <n v="623"/>
  </r>
  <r>
    <x v="0"/>
    <n v="1644297281.359"/>
    <s v="02/08 14:14:41"/>
    <n v="676"/>
  </r>
  <r>
    <x v="0"/>
    <n v="1644297341.45"/>
    <s v="02/08 14:15:41"/>
    <n v="1030"/>
  </r>
  <r>
    <x v="0"/>
    <n v="1644297401.4890001"/>
    <s v="02/08 14:16:41"/>
    <n v="794"/>
  </r>
  <r>
    <x v="0"/>
    <n v="1644297461.5550001"/>
    <s v="02/08 14:17:41"/>
    <n v="1178"/>
  </r>
  <r>
    <x v="0"/>
    <n v="1644297521.6229999"/>
    <s v="02/08 14:18:41"/>
    <n v="672"/>
  </r>
  <r>
    <x v="0"/>
    <n v="1644297581.802"/>
    <s v="02/08 14:19:41"/>
    <n v="623"/>
  </r>
  <r>
    <x v="0"/>
    <n v="1644297641.7449999"/>
    <s v="02/08 14:20:41"/>
    <n v="588"/>
  </r>
  <r>
    <x v="0"/>
    <n v="1644297701.8139999"/>
    <s v="02/08 14:21:41"/>
    <n v="570"/>
  </r>
  <r>
    <x v="0"/>
    <n v="1644297761.8629999"/>
    <s v="02/08 14:22:41"/>
    <n v="636"/>
  </r>
  <r>
    <x v="0"/>
    <n v="1644297821.941"/>
    <s v="02/08 14:23:41"/>
    <n v="615"/>
  </r>
  <r>
    <x v="0"/>
    <n v="1644297882.006"/>
    <s v="02/08 14:24:42"/>
    <n v="639"/>
  </r>
  <r>
    <x v="0"/>
    <n v="1644297941.0969999"/>
    <s v="02/08 14:25:41"/>
    <n v="531"/>
  </r>
  <r>
    <x v="0"/>
    <n v="1644298001.1359999"/>
    <s v="02/08 14:26:41"/>
    <n v="543"/>
  </r>
  <r>
    <x v="0"/>
    <n v="1644298061.223"/>
    <s v="02/08 14:27:41"/>
    <n v="556"/>
  </r>
  <r>
    <x v="0"/>
    <n v="1644298121.2820001"/>
    <s v="02/08 14:28:41"/>
    <n v="584"/>
  </r>
  <r>
    <x v="0"/>
    <n v="1644298181.3380001"/>
    <s v="02/08 14:29:41"/>
    <n v="520"/>
  </r>
  <r>
    <x v="0"/>
    <n v="1644298241.45"/>
    <s v="02/08 14:30:41"/>
    <n v="524"/>
  </r>
  <r>
    <x v="0"/>
    <n v="1644298301.4719999"/>
    <s v="02/08 14:31:41"/>
    <n v="525"/>
  </r>
  <r>
    <x v="0"/>
    <n v="1644298361.517"/>
    <s v="02/08 14:32:41"/>
    <n v="534"/>
  </r>
  <r>
    <x v="0"/>
    <n v="1644298421.586"/>
    <s v="02/08 14:33:41"/>
    <n v="523"/>
  </r>
  <r>
    <x v="0"/>
    <n v="1644298481.6600001"/>
    <s v="02/08 14:34:41"/>
    <n v="482"/>
  </r>
  <r>
    <x v="0"/>
    <n v="1644298541.78"/>
    <s v="02/08 14:35:41"/>
    <n v="515"/>
  </r>
  <r>
    <x v="0"/>
    <n v="1644298601.779"/>
    <s v="02/08 14:36:41"/>
    <n v="499"/>
  </r>
  <r>
    <x v="0"/>
    <n v="1644298661.8499999"/>
    <s v="02/08 14:37:41"/>
    <n v="488"/>
  </r>
  <r>
    <x v="0"/>
    <n v="1644298721.891"/>
    <s v="02/08 14:38:41"/>
    <n v="484"/>
  </r>
  <r>
    <x v="0"/>
    <n v="1644298782.0009999"/>
    <s v="02/08 14:39:42"/>
    <n v="474"/>
  </r>
  <r>
    <x v="0"/>
    <n v="1644298842.0710001"/>
    <s v="02/08 14:40:42"/>
    <n v="495"/>
  </r>
  <r>
    <x v="0"/>
    <n v="1644298902.115"/>
    <s v="02/08 14:41:42"/>
    <n v="544"/>
  </r>
  <r>
    <x v="0"/>
    <n v="1644298962.141"/>
    <s v="02/08 14:42:42"/>
    <n v="458"/>
  </r>
  <r>
    <x v="0"/>
    <n v="1644299022.244"/>
    <s v="02/08 14:43:42"/>
    <n v="454"/>
  </r>
  <r>
    <x v="0"/>
    <n v="1644299082.289"/>
    <s v="02/08 14:44:42"/>
    <n v="482"/>
  </r>
  <r>
    <x v="0"/>
    <n v="1644299142.358"/>
    <s v="02/08 14:45:42"/>
    <n v="709"/>
  </r>
  <r>
    <x v="0"/>
    <n v="1644299202.3929999"/>
    <s v="02/08 14:46:42"/>
    <n v="425"/>
  </r>
  <r>
    <x v="0"/>
    <n v="1644299262.4749999"/>
    <s v="02/08 14:47:42"/>
    <n v="512"/>
  </r>
  <r>
    <x v="0"/>
    <n v="1644299322.52"/>
    <s v="02/08 14:48:42"/>
    <n v="814"/>
  </r>
  <r>
    <x v="0"/>
    <n v="1644299382.6140001"/>
    <s v="02/08 14:49:42"/>
    <n v="909"/>
  </r>
  <r>
    <x v="0"/>
    <n v="1644299442.7149999"/>
    <s v="02/08 14:50:42"/>
    <n v="691"/>
  </r>
  <r>
    <x v="0"/>
    <n v="1644299502.737"/>
    <s v="02/08 14:51:42"/>
    <n v="923"/>
  </r>
  <r>
    <x v="0"/>
    <n v="1644299562.7690001"/>
    <s v="02/08 14:52:42"/>
    <n v="793"/>
  </r>
  <r>
    <x v="0"/>
    <n v="1644299622.858"/>
    <s v="02/08 14:53:42"/>
    <n v="858"/>
  </r>
  <r>
    <x v="0"/>
    <n v="1644299682.904"/>
    <s v="02/08 14:54:42"/>
    <n v="900"/>
  </r>
  <r>
    <x v="0"/>
    <n v="1644299743.0009999"/>
    <s v="02/08 14:55:43"/>
    <n v="744"/>
  </r>
  <r>
    <x v="0"/>
    <n v="1644299803.0350001"/>
    <s v="02/08 14:56:43"/>
    <n v="849"/>
  </r>
  <r>
    <x v="0"/>
    <n v="1644299863.108"/>
    <s v="02/08 14:57:43"/>
    <n v="870"/>
  </r>
  <r>
    <x v="0"/>
    <n v="1644299923.1630001"/>
    <s v="02/08 14:58:43"/>
    <n v="864"/>
  </r>
  <r>
    <x v="0"/>
    <n v="1644299983.2579999"/>
    <s v="02/08 14:59:43"/>
    <n v="850"/>
  </r>
  <r>
    <x v="0"/>
    <n v="1644300043.3570001"/>
    <s v="02/08 15:00:43"/>
    <n v="865"/>
  </r>
  <r>
    <x v="0"/>
    <n v="1644300103.3599999"/>
    <s v="02/08 15:01:43"/>
    <n v="844"/>
  </r>
  <r>
    <x v="0"/>
    <n v="1644300163.4200001"/>
    <s v="02/08 15:02:43"/>
    <n v="858"/>
  </r>
  <r>
    <x v="0"/>
    <n v="1644300223.5079999"/>
    <s v="02/08 15:03:43"/>
    <n v="790"/>
  </r>
  <r>
    <x v="0"/>
    <n v="1644300283.55"/>
    <s v="02/08 15:04:43"/>
    <n v="772"/>
  </r>
  <r>
    <x v="0"/>
    <n v="1644300343.664"/>
    <s v="02/08 15:05:43"/>
    <n v="779"/>
  </r>
  <r>
    <x v="0"/>
    <n v="1644300403.677"/>
    <s v="02/08 15:06:43"/>
    <n v="746"/>
  </r>
  <r>
    <x v="0"/>
    <n v="1644300463.7739999"/>
    <s v="02/08 15:07:43"/>
    <n v="759"/>
  </r>
  <r>
    <x v="0"/>
    <n v="1644300523.8110001"/>
    <s v="02/08 15:08:43"/>
    <n v="726"/>
  </r>
  <r>
    <x v="0"/>
    <n v="1644300583.872"/>
    <s v="02/08 15:09:43"/>
    <n v="664"/>
  </r>
  <r>
    <x v="0"/>
    <n v="1644300643.9219999"/>
    <s v="02/08 15:10:43"/>
    <n v="715"/>
  </r>
  <r>
    <x v="0"/>
    <n v="1644300703.984"/>
    <s v="02/08 15:11:43"/>
    <n v="698"/>
  </r>
  <r>
    <x v="0"/>
    <n v="1644300764.0580001"/>
    <s v="02/08 15:12:44"/>
    <n v="684"/>
  </r>
  <r>
    <x v="0"/>
    <n v="1644300824.1429999"/>
    <s v="02/08 15:13:44"/>
    <n v="676"/>
  </r>
  <r>
    <x v="0"/>
    <n v="1644300884.1900001"/>
    <s v="02/08 15:14:44"/>
    <n v="693"/>
  </r>
  <r>
    <x v="0"/>
    <n v="1644300944.2869999"/>
    <s v="02/08 15:15:44"/>
    <n v="706"/>
  </r>
  <r>
    <x v="0"/>
    <n v="1644301004.3110001"/>
    <s v="02/08 15:16:44"/>
    <n v="673"/>
  </r>
  <r>
    <x v="0"/>
    <n v="1644301064.3870001"/>
    <s v="02/08 15:17:44"/>
    <n v="667"/>
  </r>
  <r>
    <x v="0"/>
    <n v="1644301124.454"/>
    <s v="02/08 15:18:44"/>
    <n v="642"/>
  </r>
  <r>
    <x v="0"/>
    <n v="1644301184.5380001"/>
    <s v="02/08 15:19:44"/>
    <n v="644"/>
  </r>
  <r>
    <x v="0"/>
    <n v="1644301244.5940001"/>
    <s v="02/08 15:20:44"/>
    <n v="632"/>
  </r>
  <r>
    <x v="0"/>
    <n v="1644301304.6389999"/>
    <s v="02/08 15:21:44"/>
    <n v="627"/>
  </r>
  <r>
    <x v="0"/>
    <n v="1644301364.71"/>
    <s v="02/08 15:22:44"/>
    <n v="622"/>
  </r>
  <r>
    <x v="0"/>
    <n v="1644301424.7650001"/>
    <s v="02/08 15:23:44"/>
    <n v="644"/>
  </r>
  <r>
    <x v="0"/>
    <n v="1644301484.835"/>
    <s v="02/08 15:24:44"/>
    <n v="620"/>
  </r>
  <r>
    <x v="0"/>
    <n v="1644301545.0109999"/>
    <s v="02/08 15:25:45"/>
    <n v="723"/>
  </r>
  <r>
    <x v="0"/>
    <n v="1644301605.0840001"/>
    <s v="02/08 15:26:45"/>
    <n v="601"/>
  </r>
  <r>
    <x v="0"/>
    <n v="1644301665.1459999"/>
    <s v="02/08 15:27:45"/>
    <n v="595"/>
  </r>
  <r>
    <x v="0"/>
    <n v="1644301725.198"/>
    <s v="02/08 15:28:45"/>
    <n v="594"/>
  </r>
  <r>
    <x v="0"/>
    <n v="1644301785.2620001"/>
    <s v="02/08 15:29:45"/>
    <n v="584"/>
  </r>
  <r>
    <x v="0"/>
    <n v="1644301845.348"/>
    <s v="02/08 15:30:45"/>
    <n v="591"/>
  </r>
  <r>
    <x v="0"/>
    <n v="1644301905.401"/>
    <s v="02/08 15:31:45"/>
    <n v="593"/>
  </r>
  <r>
    <x v="0"/>
    <n v="1644301965.457"/>
    <s v="02/08 15:32:45"/>
    <n v="620"/>
  </r>
  <r>
    <x v="0"/>
    <n v="1644302025.5350001"/>
    <s v="02/08 15:33:45"/>
    <n v="605"/>
  </r>
  <r>
    <x v="0"/>
    <n v="1644302085.608"/>
    <s v="02/08 15:34:45"/>
    <n v="592"/>
  </r>
  <r>
    <x v="0"/>
    <n v="1644302145.6530001"/>
    <s v="02/08 15:35:45"/>
    <n v="598"/>
  </r>
  <r>
    <x v="0"/>
    <n v="1644302205.7539999"/>
    <s v="02/08 15:36:45"/>
    <n v="588"/>
  </r>
  <r>
    <x v="0"/>
    <n v="1644302265.8299999"/>
    <s v="02/08 15:37:45"/>
    <n v="599"/>
  </r>
  <r>
    <x v="0"/>
    <n v="1644302325.8570001"/>
    <s v="02/08 15:38:45"/>
    <n v="589"/>
  </r>
  <r>
    <x v="0"/>
    <n v="1644302385.934"/>
    <s v="02/08 15:39:45"/>
    <n v="586"/>
  </r>
  <r>
    <x v="0"/>
    <n v="1644302446.003"/>
    <s v="02/08 15:40:46"/>
    <n v="608"/>
  </r>
  <r>
    <x v="0"/>
    <n v="1644302506.073"/>
    <s v="02/08 15:41:46"/>
    <n v="587"/>
  </r>
  <r>
    <x v="0"/>
    <n v="1644302566.1099999"/>
    <s v="02/08 15:42:46"/>
    <n v="580"/>
  </r>
  <r>
    <x v="0"/>
    <n v="1644302626.1989999"/>
    <s v="02/08 15:43:46"/>
    <n v="576"/>
  </r>
  <r>
    <x v="0"/>
    <n v="1644302686.25"/>
    <s v="02/08 15:44:46"/>
    <n v="577"/>
  </r>
  <r>
    <x v="0"/>
    <n v="1644302746.3239999"/>
    <s v="02/08 15:45:46"/>
    <n v="568"/>
  </r>
  <r>
    <x v="0"/>
    <n v="1644302806.3859999"/>
    <s v="02/08 15:46:46"/>
    <n v="552"/>
  </r>
  <r>
    <x v="0"/>
    <n v="1644302866.473"/>
    <s v="02/08 15:47:46"/>
    <n v="531"/>
  </r>
  <r>
    <x v="0"/>
    <n v="1644302926.51"/>
    <s v="02/08 15:48:46"/>
    <n v="512"/>
  </r>
  <r>
    <x v="0"/>
    <n v="1644302986.622"/>
    <s v="02/08 15:49:46"/>
    <n v="494"/>
  </r>
  <r>
    <x v="0"/>
    <n v="1644303046.6960001"/>
    <s v="02/08 15:50:46"/>
    <n v="496"/>
  </r>
  <r>
    <x v="0"/>
    <n v="1644303106.789"/>
    <s v="02/08 15:51:46"/>
    <n v="507"/>
  </r>
  <r>
    <x v="0"/>
    <n v="1644303166.7920001"/>
    <s v="02/08 15:52:46"/>
    <n v="499"/>
  </r>
  <r>
    <x v="0"/>
    <n v="1644303226.8570001"/>
    <s v="02/08 15:53:46"/>
    <n v="488"/>
  </r>
  <r>
    <x v="0"/>
    <n v="1644303286.904"/>
    <s v="02/08 15:54:46"/>
    <n v="491"/>
  </r>
  <r>
    <x v="0"/>
    <n v="1644303347.0050001"/>
    <s v="02/08 15:55:47"/>
    <n v="501"/>
  </r>
  <r>
    <x v="0"/>
    <n v="1644303407.0409999"/>
    <s v="02/08 15:56:47"/>
    <n v="486"/>
  </r>
  <r>
    <x v="0"/>
    <n v="1644303467.138"/>
    <s v="02/08 15:57:47"/>
    <n v="485"/>
  </r>
  <r>
    <x v="0"/>
    <n v="1644303527.1670001"/>
    <s v="02/08 15:58:47"/>
    <n v="470"/>
  </r>
  <r>
    <x v="0"/>
    <n v="1644303587.2550001"/>
    <s v="02/08 15:59:47"/>
    <n v="458"/>
  </r>
  <r>
    <x v="0"/>
    <n v="1644303647.2950001"/>
    <s v="02/08 16:00:47"/>
    <n v="468"/>
  </r>
  <r>
    <x v="0"/>
    <n v="1644303707.391"/>
    <s v="02/08 16:01:47"/>
    <n v="454"/>
  </r>
  <r>
    <x v="0"/>
    <n v="1644303767.45"/>
    <s v="02/08 16:02:47"/>
    <n v="453"/>
  </r>
  <r>
    <x v="0"/>
    <n v="1644303827.4849999"/>
    <s v="02/08 16:03:47"/>
    <n v="447"/>
  </r>
  <r>
    <x v="0"/>
    <n v="1644303887.566"/>
    <s v="02/08 16:04:47"/>
    <n v="432"/>
  </r>
  <r>
    <x v="0"/>
    <n v="1644303947.681"/>
    <s v="02/08 16:05:47"/>
    <n v="420"/>
  </r>
  <r>
    <x v="0"/>
    <n v="1644304007.7079999"/>
    <s v="02/08 16:06:47"/>
    <n v="400"/>
  </r>
  <r>
    <x v="0"/>
    <n v="1644304067.7939999"/>
    <s v="02/08 16:07:47"/>
    <n v="386"/>
  </r>
  <r>
    <x v="0"/>
    <n v="1644304127.8050001"/>
    <s v="02/08 16:08:47"/>
    <n v="367"/>
  </r>
  <r>
    <x v="0"/>
    <n v="1644304187.872"/>
    <s v="02/08 16:09:47"/>
    <n v="358"/>
  </r>
  <r>
    <x v="0"/>
    <n v="1644304247.9319999"/>
    <s v="02/08 16:10:47"/>
    <n v="349"/>
  </r>
  <r>
    <x v="0"/>
    <n v="1644304308.007"/>
    <s v="02/08 16:11:48"/>
    <n v="320"/>
  </r>
  <r>
    <x v="0"/>
    <n v="1644304368.0610001"/>
    <s v="02/08 16:12:48"/>
    <n v="336"/>
  </r>
  <r>
    <x v="0"/>
    <n v="1644304428.1600001"/>
    <s v="02/08 16:13:48"/>
    <n v="295"/>
  </r>
  <r>
    <x v="0"/>
    <n v="1644304488.191"/>
    <s v="02/08 16:14:48"/>
    <n v="281"/>
  </r>
  <r>
    <x v="0"/>
    <n v="1644304548.2739999"/>
    <s v="02/08 16:15:48"/>
    <n v="283"/>
  </r>
  <r>
    <x v="0"/>
    <n v="1644304608.3169999"/>
    <s v="02/08 16:16:48"/>
    <n v="301"/>
  </r>
  <r>
    <x v="0"/>
    <n v="1644304668.402"/>
    <s v="02/08 16:17:48"/>
    <n v="270"/>
  </r>
  <r>
    <x v="0"/>
    <n v="1644304728.4300001"/>
    <s v="02/08 16:18:48"/>
    <n v="276"/>
  </r>
  <r>
    <x v="0"/>
    <n v="1644304788.523"/>
    <s v="02/08 16:19:48"/>
    <n v="239"/>
  </r>
  <r>
    <x v="0"/>
    <n v="1644304848.595"/>
    <s v="02/08 16:20:48"/>
    <n v="256"/>
  </r>
  <r>
    <x v="0"/>
    <n v="1644304908.652"/>
    <s v="02/08 16:21:48"/>
    <n v="240"/>
  </r>
  <r>
    <x v="0"/>
    <n v="1644304968.7060001"/>
    <s v="02/08 16:22:48"/>
    <n v="242"/>
  </r>
  <r>
    <x v="0"/>
    <n v="1644305028.7980001"/>
    <s v="02/08 16:23:48"/>
    <n v="333"/>
  </r>
  <r>
    <x v="0"/>
    <n v="1644305088.829"/>
    <s v="02/08 16:24:48"/>
    <n v="232"/>
  </r>
  <r>
    <x v="0"/>
    <n v="1644305148.9449999"/>
    <s v="02/08 16:25:48"/>
    <n v="202"/>
  </r>
  <r>
    <x v="0"/>
    <n v="1644305208.984"/>
    <s v="02/08 16:26:48"/>
    <n v="201"/>
  </r>
  <r>
    <x v="0"/>
    <n v="1644305269.072"/>
    <s v="02/08 16:27:49"/>
    <n v="209"/>
  </r>
  <r>
    <x v="0"/>
    <n v="1644305329.1359999"/>
    <s v="02/08 16:28:49"/>
    <n v="180"/>
  </r>
  <r>
    <x v="0"/>
    <n v="1644305389.1830001"/>
    <s v="02/08 16:29:49"/>
    <n v="173"/>
  </r>
  <r>
    <x v="0"/>
    <n v="1644305449.3169999"/>
    <s v="02/08 16:30:49"/>
    <n v="109"/>
  </r>
  <r>
    <x v="0"/>
    <n v="1644305509.3150001"/>
    <s v="02/08 16:31:49"/>
    <n v="116"/>
  </r>
  <r>
    <x v="0"/>
    <n v="1644305569.359"/>
    <s v="02/08 16:32:49"/>
    <n v="92"/>
  </r>
  <r>
    <x v="0"/>
    <n v="1644305629.444"/>
    <s v="02/08 16:33:49"/>
    <n v="86"/>
  </r>
  <r>
    <x v="0"/>
    <n v="1644305689.5079999"/>
    <s v="02/08 16:34:49"/>
    <n v="97"/>
  </r>
  <r>
    <x v="0"/>
    <n v="1644305749.5799999"/>
    <s v="02/08 16:35:49"/>
    <n v="88"/>
  </r>
  <r>
    <x v="0"/>
    <n v="1644305809.6059999"/>
    <s v="02/08 16:36:49"/>
    <n v="72"/>
  </r>
  <r>
    <x v="0"/>
    <n v="1644305869.6670001"/>
    <s v="02/08 16:37:49"/>
    <n v="68"/>
  </r>
  <r>
    <x v="0"/>
    <n v="1644305929.727"/>
    <s v="02/08 16:38:49"/>
    <n v="67"/>
  </r>
  <r>
    <x v="0"/>
    <n v="1644305989.8210001"/>
    <s v="02/08 16:39:49"/>
    <n v="54"/>
  </r>
  <r>
    <x v="0"/>
    <n v="1644306049.8829999"/>
    <s v="02/08 16:40:49"/>
    <n v="57"/>
  </r>
  <r>
    <x v="0"/>
    <n v="1644306109.9360001"/>
    <s v="02/08 16:41:49"/>
    <n v="10"/>
  </r>
  <r>
    <x v="0"/>
    <n v="1644306169.9820001"/>
    <s v="02/08 16:42:49"/>
    <n v="49"/>
  </r>
  <r>
    <x v="0"/>
    <n v="1644306230.066"/>
    <s v="02/08 16:43:50"/>
    <n v="45"/>
  </r>
  <r>
    <x v="0"/>
    <n v="1644306290.1289999"/>
    <s v="02/08 16:44:50"/>
    <n v="44"/>
  </r>
  <r>
    <x v="0"/>
    <n v="1644306350.2060001"/>
    <s v="02/08 16:45:50"/>
    <n v="42"/>
  </r>
  <r>
    <x v="0"/>
    <n v="1644306410.247"/>
    <s v="02/08 16:46:50"/>
    <n v="52"/>
  </r>
  <r>
    <x v="0"/>
    <n v="1644306470.3139999"/>
    <s v="02/08 16:47:50"/>
    <n v="33"/>
  </r>
  <r>
    <x v="0"/>
    <n v="1644306530.3510001"/>
    <s v="02/08 16:48:50"/>
    <n v="37"/>
  </r>
  <r>
    <x v="0"/>
    <n v="1644306590.438"/>
    <s v="02/08 16:49:50"/>
    <n v="43"/>
  </r>
  <r>
    <x v="0"/>
    <n v="1644306650.4849999"/>
    <s v="02/08 16:50:50"/>
    <n v="27"/>
  </r>
  <r>
    <x v="0"/>
    <n v="1644306710.5539999"/>
    <s v="02/08 16:51:50"/>
    <n v="8"/>
  </r>
  <r>
    <x v="0"/>
    <n v="1644306770.5999999"/>
    <s v="02/08 16:52:50"/>
    <n v="38"/>
  </r>
  <r>
    <x v="0"/>
    <n v="1644306830.714"/>
    <s v="02/08 16:53:50"/>
    <n v="2"/>
  </r>
  <r>
    <x v="0"/>
    <n v="1644306890.734"/>
    <s v="02/08 16:54:50"/>
    <n v="71"/>
  </r>
  <r>
    <x v="0"/>
    <n v="1644306950.823"/>
    <s v="02/08 16:55:50"/>
    <n v="21"/>
  </r>
  <r>
    <x v="0"/>
    <n v="1644307010.8629999"/>
    <s v="02/08 16:56:50"/>
    <n v="12"/>
  </r>
  <r>
    <x v="0"/>
    <n v="1644307070.95"/>
    <s v="02/08 16:57:50"/>
    <n v="3"/>
  </r>
  <r>
    <x v="0"/>
    <n v="1644307130.994"/>
    <s v="02/08 16:58:50"/>
    <n v="11"/>
  </r>
  <r>
    <x v="0"/>
    <n v="1644307191.0550001"/>
    <s v="02/08 16:59:51"/>
    <n v="6"/>
  </r>
  <r>
    <x v="0"/>
    <n v="1644307251.1340001"/>
    <s v="02/08 17:00:51"/>
    <n v="170"/>
  </r>
  <r>
    <x v="0"/>
    <n v="1644307311.214"/>
    <s v="02/08 17:01:51"/>
    <n v="0"/>
  </r>
  <r>
    <x v="0"/>
    <n v="1644307371.2409999"/>
    <s v="02/08 17:02:51"/>
    <n v="0"/>
  </r>
  <r>
    <x v="0"/>
    <n v="1644307431.323"/>
    <s v="02/08 17:03:51"/>
    <n v="77"/>
  </r>
  <r>
    <x v="0"/>
    <n v="1644307491.378"/>
    <s v="02/08 17:04:51"/>
    <n v="0"/>
  </r>
  <r>
    <x v="0"/>
    <n v="1644307551.461"/>
    <s v="02/08 17:05:51"/>
    <n v="0"/>
  </r>
  <r>
    <x v="0"/>
    <n v="1644307611.4909999"/>
    <s v="02/08 17:06:51"/>
    <n v="0"/>
  </r>
  <r>
    <x v="0"/>
    <n v="1644307671.5580001"/>
    <s v="02/08 17:07:51"/>
    <n v="0"/>
  </r>
  <r>
    <x v="0"/>
    <n v="1644307731.628"/>
    <s v="02/08 17:08:51"/>
    <n v="0"/>
  </r>
  <r>
    <x v="0"/>
    <n v="1644307791.7019999"/>
    <s v="02/08 17:09:51"/>
    <n v="0"/>
  </r>
  <r>
    <x v="0"/>
    <n v="1644307851.767"/>
    <s v="02/08 17:10:51"/>
    <n v="0"/>
  </r>
  <r>
    <x v="0"/>
    <n v="1644307911.8310001"/>
    <s v="02/08 17:11:51"/>
    <n v="0"/>
  </r>
  <r>
    <x v="0"/>
    <n v="1644307971.8729999"/>
    <s v="02/08 17:12:51"/>
    <n v="0"/>
  </r>
  <r>
    <x v="0"/>
    <n v="1644308031.9619999"/>
    <s v="02/08 17:13:51"/>
    <n v="0"/>
  </r>
  <r>
    <x v="0"/>
    <n v="1644308092.0090001"/>
    <s v="02/08 17:14:52"/>
    <n v="0"/>
  </r>
  <r>
    <x v="0"/>
    <n v="1644308152.108"/>
    <s v="02/08 17:15:52"/>
    <n v="8"/>
  </r>
  <r>
    <x v="0"/>
    <n v="1644308232.142"/>
    <s v="02/08 17:17:12"/>
    <n v="0"/>
  </r>
  <r>
    <x v="0"/>
    <n v="1644308272.2119999"/>
    <s v="02/08 17:17:52"/>
    <n v="0"/>
  </r>
  <r>
    <x v="0"/>
    <n v="1644308332.257"/>
    <s v="02/08 17:18:52"/>
    <n v="0"/>
  </r>
  <r>
    <x v="0"/>
    <n v="1644308392.3410001"/>
    <s v="02/08 17:19:52"/>
    <n v="3"/>
  </r>
  <r>
    <x v="0"/>
    <n v="1644308452.398"/>
    <s v="02/08 17:20:52"/>
    <n v="0"/>
  </r>
  <r>
    <x v="0"/>
    <n v="1644308512.4660001"/>
    <s v="02/08 17:21:52"/>
    <n v="0"/>
  </r>
  <r>
    <x v="0"/>
    <n v="1644308572.5339999"/>
    <s v="02/08 17:22:52"/>
    <n v="0"/>
  </r>
  <r>
    <x v="0"/>
    <n v="1644308632.5810001"/>
    <s v="02/08 17:23:52"/>
    <n v="0"/>
  </r>
  <r>
    <x v="0"/>
    <n v="1644308692.638"/>
    <s v="02/08 17:24:52"/>
    <n v="2"/>
  </r>
  <r>
    <x v="0"/>
    <n v="1644308751.783"/>
    <s v="02/08 17:25:51"/>
    <n v="0"/>
  </r>
  <r>
    <x v="0"/>
    <n v="1644308811.825"/>
    <s v="02/08 17:26:51"/>
    <n v="0"/>
  </r>
  <r>
    <x v="0"/>
    <n v="1644308871.8870001"/>
    <s v="02/08 17:27:51"/>
    <n v="0"/>
  </r>
  <r>
    <x v="0"/>
    <n v="1644308931.9449999"/>
    <s v="02/08 17:28:51"/>
    <n v="0"/>
  </r>
  <r>
    <x v="0"/>
    <n v="1644308992.029"/>
    <s v="02/08 17:29:52"/>
    <n v="0"/>
  </r>
  <r>
    <x v="0"/>
    <n v="1644309052.1040001"/>
    <s v="02/08 17:30:52"/>
    <n v="0"/>
  </r>
  <r>
    <x v="0"/>
    <n v="1644309112.1470001"/>
    <s v="02/08 17:31:52"/>
    <n v="0"/>
  </r>
  <r>
    <x v="0"/>
    <n v="1644309172.2019999"/>
    <s v="02/08 17:32:52"/>
    <n v="0"/>
  </r>
  <r>
    <x v="0"/>
    <n v="1644309232.3080001"/>
    <s v="02/08 17:33:52"/>
    <n v="0"/>
  </r>
  <r>
    <x v="0"/>
    <n v="1644309292.3310001"/>
    <s v="02/08 17:34:52"/>
    <n v="0"/>
  </r>
  <r>
    <x v="0"/>
    <n v="1644309352.425"/>
    <s v="02/08 17:35:52"/>
    <n v="0"/>
  </r>
  <r>
    <x v="0"/>
    <n v="1644309412.4649999"/>
    <s v="02/08 17:36:52"/>
    <n v="0"/>
  </r>
  <r>
    <x v="0"/>
    <n v="1644309472.53"/>
    <s v="02/08 17:37:52"/>
    <n v="0"/>
  </r>
  <r>
    <x v="0"/>
    <n v="1644309532.6010001"/>
    <s v="02/08 17:38:52"/>
    <n v="0"/>
  </r>
  <r>
    <x v="0"/>
    <n v="1644309592.6730001"/>
    <s v="02/08 17:39:52"/>
    <n v="0"/>
  </r>
  <r>
    <x v="0"/>
    <n v="1644309652.724"/>
    <s v="02/08 17:40:52"/>
    <n v="0"/>
  </r>
  <r>
    <x v="0"/>
    <n v="1644309712.8199999"/>
    <s v="02/08 17:41:52"/>
    <n v="0"/>
  </r>
  <r>
    <x v="0"/>
    <n v="1644309772.859"/>
    <s v="02/08 17:42:52"/>
    <n v="0"/>
  </r>
  <r>
    <x v="0"/>
    <n v="1644309832.957"/>
    <s v="02/08 17:43:52"/>
    <n v="0"/>
  </r>
  <r>
    <x v="0"/>
    <n v="1644309892.973"/>
    <s v="02/08 17:44:52"/>
    <n v="0"/>
  </r>
  <r>
    <x v="0"/>
    <n v="1644309953.0739999"/>
    <s v="02/08 17:45:53"/>
    <n v="0"/>
  </r>
  <r>
    <x v="0"/>
    <n v="1644310013.1129999"/>
    <s v="02/08 17:46:53"/>
    <n v="0"/>
  </r>
  <r>
    <x v="0"/>
    <n v="1644310073.1919999"/>
    <s v="02/08 17:47:53"/>
    <n v="0"/>
  </r>
  <r>
    <x v="0"/>
    <n v="1644310133.2520001"/>
    <s v="02/08 17:48:53"/>
    <n v="0"/>
  </r>
  <r>
    <x v="0"/>
    <n v="1644310193.306"/>
    <s v="02/08 17:49:53"/>
    <n v="0"/>
  </r>
  <r>
    <x v="0"/>
    <n v="1644310253.358"/>
    <s v="02/08 17:50:53"/>
    <n v="0"/>
  </r>
  <r>
    <x v="0"/>
    <n v="1644310313.4590001"/>
    <s v="02/08 17:51:53"/>
    <n v="0"/>
  </r>
  <r>
    <x v="0"/>
    <n v="1644310373.4909999"/>
    <s v="02/08 17:52:53"/>
    <n v="0"/>
  </r>
  <r>
    <x v="0"/>
    <n v="1644310433.5699999"/>
    <s v="02/08 17:53:53"/>
    <n v="0"/>
  </r>
  <r>
    <x v="0"/>
    <n v="1644310493.6099999"/>
    <s v="02/08 17:54:53"/>
    <n v="0"/>
  </r>
  <r>
    <x v="0"/>
    <n v="1644310553.7060001"/>
    <s v="02/08 17:55:53"/>
    <n v="0"/>
  </r>
  <r>
    <x v="0"/>
    <n v="1644310613.7409999"/>
    <s v="02/08 17:56:53"/>
    <n v="0"/>
  </r>
  <r>
    <x v="0"/>
    <n v="1644310673.8269999"/>
    <s v="02/08 17:57:53"/>
    <n v="0"/>
  </r>
  <r>
    <x v="0"/>
    <n v="1644310733.875"/>
    <s v="02/08 17:58:53"/>
    <n v="0"/>
  </r>
  <r>
    <x v="0"/>
    <n v="1644310793.9779999"/>
    <s v="02/08 17:59:53"/>
    <n v="0"/>
  </r>
  <r>
    <x v="0"/>
    <n v="1644310853.9949999"/>
    <s v="02/08 18:00:53"/>
    <n v="0"/>
  </r>
  <r>
    <x v="0"/>
    <n v="1644310914.085"/>
    <s v="02/08 18:01:54"/>
    <n v="0"/>
  </r>
  <r>
    <x v="0"/>
    <n v="1644310974.1240001"/>
    <s v="02/08 18:02:54"/>
    <n v="0"/>
  </r>
  <r>
    <x v="0"/>
    <n v="1644311034.22"/>
    <s v="02/08 18:03:54"/>
    <n v="0"/>
  </r>
  <r>
    <x v="0"/>
    <n v="1644311094.263"/>
    <s v="02/08 18:04:54"/>
    <n v="0"/>
  </r>
  <r>
    <x v="0"/>
    <n v="1644311154.348"/>
    <s v="02/08 18:05:54"/>
    <n v="0"/>
  </r>
  <r>
    <x v="0"/>
    <n v="1644311214.4070001"/>
    <s v="02/08 18:06:54"/>
    <n v="0"/>
  </r>
  <r>
    <x v="0"/>
    <n v="1644311274.484"/>
    <s v="02/08 18:07:54"/>
    <n v="0"/>
  </r>
  <r>
    <x v="0"/>
    <n v="1644311334.5150001"/>
    <s v="02/08 18:08:54"/>
    <n v="0"/>
  </r>
  <r>
    <x v="0"/>
    <n v="1644311394.6259999"/>
    <s v="02/08 18:09:54"/>
    <n v="0"/>
  </r>
  <r>
    <x v="0"/>
    <n v="1644311454.6719999"/>
    <s v="02/08 18:10:54"/>
    <n v="0"/>
  </r>
  <r>
    <x v="0"/>
    <n v="1644311514.76"/>
    <s v="02/08 18:11:54"/>
    <n v="0"/>
  </r>
  <r>
    <x v="0"/>
    <n v="1644311574.779"/>
    <s v="02/08 18:12:54"/>
    <n v="0"/>
  </r>
  <r>
    <x v="0"/>
    <n v="1644311634.8440001"/>
    <s v="02/08 18:13:54"/>
    <n v="0"/>
  </r>
  <r>
    <x v="0"/>
    <n v="1644311694.9100001"/>
    <s v="02/08 18:14:54"/>
    <n v="0"/>
  </r>
  <r>
    <x v="0"/>
    <n v="1644311754.994"/>
    <s v="02/08 18:15:54"/>
    <n v="0"/>
  </r>
  <r>
    <x v="0"/>
    <n v="1644311815.03"/>
    <s v="02/08 18:16:55"/>
    <n v="0"/>
  </r>
  <r>
    <x v="0"/>
    <n v="1644311875.0999999"/>
    <s v="02/08 18:17:55"/>
    <n v="0"/>
  </r>
  <r>
    <x v="0"/>
    <n v="1644311935.155"/>
    <s v="02/08 18:18:55"/>
    <n v="0"/>
  </r>
  <r>
    <x v="0"/>
    <n v="1644311995.2279999"/>
    <s v="02/08 18:19:55"/>
    <n v="0"/>
  </r>
  <r>
    <x v="0"/>
    <n v="1644312055.3039999"/>
    <s v="02/08 18:20:55"/>
    <n v="0"/>
  </r>
  <r>
    <x v="0"/>
    <n v="1644312115.369"/>
    <s v="02/08 18:21:55"/>
    <n v="0"/>
  </r>
  <r>
    <x v="0"/>
    <n v="1644312175.431"/>
    <s v="02/08 18:22:55"/>
    <n v="0"/>
  </r>
  <r>
    <x v="0"/>
    <n v="1644312235.483"/>
    <s v="02/08 18:23:55"/>
    <n v="0"/>
  </r>
  <r>
    <x v="0"/>
    <n v="1644312295.566"/>
    <s v="02/08 18:24:55"/>
    <n v="0"/>
  </r>
  <r>
    <x v="0"/>
    <n v="1644312355.3429999"/>
    <s v="02/08 18:25:55"/>
    <n v="0"/>
  </r>
  <r>
    <x v="0"/>
    <n v="1644312415.398"/>
    <s v="02/08 18:26:55"/>
    <n v="0"/>
  </r>
  <r>
    <x v="0"/>
    <n v="1644312475.484"/>
    <s v="02/08 18:27:55"/>
    <n v="0"/>
  </r>
  <r>
    <x v="0"/>
    <n v="1644312535.5409999"/>
    <s v="02/08 18:28:55"/>
    <n v="0"/>
  </r>
  <r>
    <x v="0"/>
    <n v="1644312595.618"/>
    <s v="02/08 18:29:55"/>
    <n v="0"/>
  </r>
  <r>
    <x v="0"/>
    <n v="1644312655.6659999"/>
    <s v="02/08 18:30:55"/>
    <n v="0"/>
  </r>
  <r>
    <x v="0"/>
    <n v="1644312715.723"/>
    <s v="02/08 18:31:55"/>
    <n v="0"/>
  </r>
  <r>
    <x v="0"/>
    <n v="1644312775.938"/>
    <s v="02/08 18:32:55"/>
    <n v="0"/>
  </r>
  <r>
    <x v="0"/>
    <n v="1644312835.8529999"/>
    <s v="02/08 18:33:55"/>
    <n v="0"/>
  </r>
  <r>
    <x v="0"/>
    <n v="1644312895.9300001"/>
    <s v="02/08 18:34:55"/>
    <n v="0"/>
  </r>
  <r>
    <x v="0"/>
    <n v="1644312956.013"/>
    <s v="02/08 18:35:56"/>
    <n v="0"/>
  </r>
  <r>
    <x v="0"/>
    <n v="1644313016.0569999"/>
    <s v="02/08 18:36:56"/>
    <n v="0"/>
  </r>
  <r>
    <x v="0"/>
    <n v="1644313076.1589999"/>
    <s v="02/08 18:37:56"/>
    <n v="0"/>
  </r>
  <r>
    <x v="0"/>
    <n v="1644313136.1919999"/>
    <s v="02/08 18:38:56"/>
    <n v="0"/>
  </r>
  <r>
    <x v="0"/>
    <n v="1644313196.2880001"/>
    <s v="02/08 18:39:56"/>
    <n v="0"/>
  </r>
  <r>
    <x v="0"/>
    <n v="1644313256.3369999"/>
    <s v="02/08 18:40:56"/>
    <n v="0"/>
  </r>
  <r>
    <x v="0"/>
    <n v="1644313316.3970001"/>
    <s v="02/08 18:41:56"/>
    <n v="0"/>
  </r>
  <r>
    <x v="0"/>
    <n v="1644313376.4649999"/>
    <s v="02/08 18:42:56"/>
    <n v="0"/>
  </r>
  <r>
    <x v="0"/>
    <n v="1644313436.5420001"/>
    <s v="02/08 18:43:56"/>
    <n v="0"/>
  </r>
  <r>
    <x v="0"/>
    <n v="1644313496.5710001"/>
    <s v="02/08 18:44:56"/>
    <n v="0"/>
  </r>
  <r>
    <x v="0"/>
    <n v="1644313556.6370001"/>
    <s v="02/08 18:45:56"/>
    <n v="0"/>
  </r>
  <r>
    <x v="0"/>
    <n v="1644313616.7090001"/>
    <s v="02/08 18:46:56"/>
    <n v="0"/>
  </r>
  <r>
    <x v="0"/>
    <n v="1644313676.786"/>
    <s v="02/08 18:47:56"/>
    <n v="0"/>
  </r>
  <r>
    <x v="0"/>
    <n v="1644313736.8340001"/>
    <s v="02/08 18:48:56"/>
    <n v="0"/>
  </r>
  <r>
    <x v="0"/>
    <n v="1644313796.9100001"/>
    <s v="02/08 18:49:56"/>
    <n v="0"/>
  </r>
  <r>
    <x v="0"/>
    <n v="1644313857.0150001"/>
    <s v="02/08 18:50:57"/>
    <n v="0"/>
  </r>
  <r>
    <x v="0"/>
    <n v="1644313917.066"/>
    <s v="02/08 18:51:57"/>
    <n v="0"/>
  </r>
  <r>
    <x v="0"/>
    <n v="1644313977.1040001"/>
    <s v="02/08 18:52:57"/>
    <n v="0"/>
  </r>
  <r>
    <x v="0"/>
    <n v="1644314037.158"/>
    <s v="02/08 18:53:57"/>
    <n v="0"/>
  </r>
  <r>
    <x v="0"/>
    <n v="1644314097.214"/>
    <s v="02/08 18:54:57"/>
    <n v="0"/>
  </r>
  <r>
    <x v="0"/>
    <n v="1644314157.302"/>
    <s v="02/08 18:55:57"/>
    <n v="0"/>
  </r>
  <r>
    <x v="0"/>
    <n v="1644314217.3269999"/>
    <s v="02/08 18:56:57"/>
    <n v="0"/>
  </r>
  <r>
    <x v="0"/>
    <n v="1644314277.418"/>
    <s v="02/08 18:57:57"/>
    <n v="0"/>
  </r>
  <r>
    <x v="0"/>
    <n v="1644314337.473"/>
    <s v="02/08 18:58:57"/>
    <n v="0"/>
  </r>
  <r>
    <x v="0"/>
    <n v="1644314397.5420001"/>
    <s v="02/08 18:59:57"/>
    <n v="0"/>
  </r>
  <r>
    <x v="0"/>
    <n v="1644314457.589"/>
    <s v="02/08 19:00:57"/>
    <n v="0"/>
  </r>
  <r>
    <x v="0"/>
    <n v="1644314517.6619999"/>
    <s v="02/08 19:01:57"/>
    <n v="0"/>
  </r>
  <r>
    <x v="0"/>
    <n v="1644314577.7539999"/>
    <s v="02/08 19:02:57"/>
    <n v="0"/>
  </r>
  <r>
    <x v="0"/>
    <n v="1644314637.7980001"/>
    <s v="02/08 19:03:57"/>
    <n v="0"/>
  </r>
  <r>
    <x v="0"/>
    <n v="1644314697.858"/>
    <s v="02/08 19:04:57"/>
    <n v="0"/>
  </r>
  <r>
    <x v="0"/>
    <n v="1644314757.9820001"/>
    <s v="02/08 19:05:57"/>
    <n v="0"/>
  </r>
  <r>
    <x v="0"/>
    <n v="1644314817.9990001"/>
    <s v="02/08 19:06:57"/>
    <n v="0"/>
  </r>
  <r>
    <x v="0"/>
    <n v="1644314878.029"/>
    <s v="02/08 19:07:58"/>
    <n v="0"/>
  </r>
  <r>
    <x v="0"/>
    <n v="1644314938.105"/>
    <s v="02/08 19:08:58"/>
    <n v="0"/>
  </r>
  <r>
    <x v="0"/>
    <n v="1644314998.2030001"/>
    <s v="02/08 19:09:58"/>
    <n v="0"/>
  </r>
  <r>
    <x v="0"/>
    <n v="1644315058.244"/>
    <s v="02/08 19:10:58"/>
    <n v="0"/>
  </r>
  <r>
    <x v="0"/>
    <n v="1644315118.309"/>
    <s v="02/08 19:11:58"/>
    <n v="0"/>
  </r>
  <r>
    <x v="0"/>
    <n v="1644315178.355"/>
    <s v="02/08 19:12:58"/>
    <n v="0"/>
  </r>
  <r>
    <x v="0"/>
    <n v="1644315238.444"/>
    <s v="02/08 19:13:58"/>
    <n v="0"/>
  </r>
  <r>
    <x v="0"/>
    <n v="1644315298.4949999"/>
    <s v="02/08 19:14:58"/>
    <n v="0"/>
  </r>
  <r>
    <x v="0"/>
    <n v="1644315358.563"/>
    <s v="02/08 19:15:58"/>
    <n v="0"/>
  </r>
  <r>
    <x v="0"/>
    <n v="1644315418.602"/>
    <s v="02/08 19:16:58"/>
    <n v="0"/>
  </r>
  <r>
    <x v="0"/>
    <n v="1644315478.6949999"/>
    <s v="02/08 19:17:58"/>
    <n v="0"/>
  </r>
  <r>
    <x v="0"/>
    <n v="1644315538.7309999"/>
    <s v="02/08 19:18:58"/>
    <n v="0"/>
  </r>
  <r>
    <x v="0"/>
    <n v="1644315598.7969999"/>
    <s v="02/08 19:19:58"/>
    <n v="0"/>
  </r>
  <r>
    <x v="0"/>
    <n v="1644315658.9230001"/>
    <s v="02/08 19:20:58"/>
    <n v="0"/>
  </r>
  <r>
    <x v="0"/>
    <n v="1644315718.9630001"/>
    <s v="02/08 19:21:58"/>
    <n v="0"/>
  </r>
  <r>
    <x v="0"/>
    <n v="1644315778.9920001"/>
    <s v="02/08 19:22:58"/>
    <n v="0"/>
  </r>
  <r>
    <x v="0"/>
    <n v="1644315839.0669999"/>
    <s v="02/08 19:23:59"/>
    <n v="0"/>
  </r>
  <r>
    <x v="0"/>
    <n v="1644315899.132"/>
    <s v="02/08 19:24:59"/>
    <n v="0"/>
  </r>
  <r>
    <x v="0"/>
    <n v="1644315959.3369999"/>
    <s v="02/08 19:25:59"/>
    <n v="0"/>
  </r>
  <r>
    <x v="0"/>
    <n v="1644316019.3800001"/>
    <s v="02/08 19:26:59"/>
    <n v="0"/>
  </r>
  <r>
    <x v="0"/>
    <n v="1644316079.4890001"/>
    <s v="02/08 19:27:59"/>
    <n v="0"/>
  </r>
  <r>
    <x v="0"/>
    <n v="1644316139.516"/>
    <s v="02/08 19:28:59"/>
    <n v="0"/>
  </r>
  <r>
    <x v="0"/>
    <n v="1644316199.5910001"/>
    <s v="02/08 19:29:59"/>
    <n v="0"/>
  </r>
  <r>
    <x v="0"/>
    <n v="1644316259.7149999"/>
    <s v="02/08 19:30:59"/>
    <n v="0"/>
  </r>
  <r>
    <x v="0"/>
    <n v="1644316319.7449999"/>
    <s v="02/08 19:31:59"/>
    <n v="0"/>
  </r>
  <r>
    <x v="0"/>
    <n v="1644316379.766"/>
    <s v="02/08 19:32:59"/>
    <n v="0"/>
  </r>
  <r>
    <x v="0"/>
    <n v="1644316439.865"/>
    <s v="02/08 19:33:59"/>
    <n v="0"/>
  </r>
  <r>
    <x v="0"/>
    <n v="1644316499.895"/>
    <s v="02/08 19:34:59"/>
    <n v="0"/>
  </r>
  <r>
    <x v="0"/>
    <n v="1644316559.983"/>
    <s v="02/08 19:35:59"/>
    <n v="0"/>
  </r>
  <r>
    <x v="0"/>
    <n v="1644316620.023"/>
    <s v="02/08 19:37:00"/>
    <n v="0"/>
  </r>
  <r>
    <x v="0"/>
    <n v="1644316680.1129999"/>
    <s v="02/08 19:38:00"/>
    <n v="0"/>
  </r>
  <r>
    <x v="0"/>
    <n v="1644316740.142"/>
    <s v="02/08 19:39:00"/>
    <n v="0"/>
  </r>
  <r>
    <x v="0"/>
    <n v="1644316800.2379999"/>
    <s v="02/08 19:40:00"/>
    <n v="0"/>
  </r>
  <r>
    <x v="0"/>
    <n v="1644316860.28"/>
    <s v="02/08 19:41:00"/>
    <n v="0"/>
  </r>
  <r>
    <x v="0"/>
    <n v="1644316920.3699999"/>
    <s v="02/08 19:42:00"/>
    <n v="0"/>
  </r>
  <r>
    <x v="0"/>
    <n v="1644316980.45"/>
    <s v="02/08 19:43:00"/>
    <n v="0"/>
  </r>
  <r>
    <x v="0"/>
    <n v="1644317040.4820001"/>
    <s v="02/08 19:44:00"/>
    <n v="0"/>
  </r>
  <r>
    <x v="0"/>
    <n v="1644317100.53"/>
    <s v="02/08 19:45:00"/>
    <n v="0"/>
  </r>
  <r>
    <x v="0"/>
    <n v="1644317160.6559999"/>
    <s v="02/08 19:46:00"/>
    <n v="0"/>
  </r>
  <r>
    <x v="0"/>
    <n v="1644317220.648"/>
    <s v="02/08 19:47:00"/>
    <n v="0"/>
  </r>
  <r>
    <x v="0"/>
    <n v="1644317280.73"/>
    <s v="02/08 19:48:00"/>
    <n v="0"/>
  </r>
  <r>
    <x v="0"/>
    <n v="1644317340.773"/>
    <s v="02/08 19:49:00"/>
    <n v="0"/>
  </r>
  <r>
    <x v="0"/>
    <n v="1644317400.8929999"/>
    <s v="02/08 19:50:00"/>
    <n v="0"/>
  </r>
  <r>
    <x v="0"/>
    <n v="1644317460.931"/>
    <s v="02/08 19:51:00"/>
    <n v="0"/>
  </r>
  <r>
    <x v="0"/>
    <n v="1644317520.9979999"/>
    <s v="02/08 19:52:00"/>
    <n v="0"/>
  </r>
  <r>
    <x v="0"/>
    <n v="1644317581.039"/>
    <s v="02/08 19:53:01"/>
    <n v="0"/>
  </r>
  <r>
    <x v="0"/>
    <n v="1644317641.112"/>
    <s v="02/08 19:54:01"/>
    <n v="0"/>
  </r>
  <r>
    <x v="0"/>
    <n v="1644317701.1670001"/>
    <s v="02/08 19:55:01"/>
    <n v="0"/>
  </r>
  <r>
    <x v="0"/>
    <n v="1644317761.2839999"/>
    <s v="02/08 19:56:01"/>
    <n v="0"/>
  </r>
  <r>
    <x v="0"/>
    <n v="1644317821.2780001"/>
    <s v="02/08 19:57:01"/>
    <n v="0"/>
  </r>
  <r>
    <x v="0"/>
    <n v="1644317881.352"/>
    <s v="02/08 19:58:01"/>
    <n v="0"/>
  </r>
  <r>
    <x v="0"/>
    <n v="1644317941.411"/>
    <s v="02/08 19:59:01"/>
    <n v="0"/>
  </r>
  <r>
    <x v="0"/>
    <n v="1644318001.497"/>
    <s v="02/08 20:00:01"/>
    <n v="0"/>
  </r>
  <r>
    <x v="0"/>
    <n v="1644318061.553"/>
    <s v="02/08 20:01:01"/>
    <n v="0"/>
  </r>
  <r>
    <x v="0"/>
    <n v="1644318121.595"/>
    <s v="02/08 20:02:01"/>
    <n v="0"/>
  </r>
  <r>
    <x v="0"/>
    <n v="1644318181.6789999"/>
    <s v="02/08 20:03:01"/>
    <n v="0"/>
  </r>
  <r>
    <x v="0"/>
    <n v="1644318241.743"/>
    <s v="02/08 20:04:01"/>
    <n v="0"/>
  </r>
  <r>
    <x v="0"/>
    <n v="1644318301.7909999"/>
    <s v="02/08 20:05:01"/>
    <n v="0"/>
  </r>
  <r>
    <x v="0"/>
    <n v="1644318361.8499999"/>
    <s v="02/08 20:06:01"/>
    <n v="0"/>
  </r>
  <r>
    <x v="0"/>
    <n v="1644318421.914"/>
    <s v="02/08 20:07:01"/>
    <n v="0"/>
  </r>
  <r>
    <x v="0"/>
    <n v="1644318482.02"/>
    <s v="02/08 20:08:02"/>
    <n v="0"/>
  </r>
  <r>
    <x v="0"/>
    <n v="1644318542.0480001"/>
    <s v="02/08 20:09:02"/>
    <n v="0"/>
  </r>
  <r>
    <x v="0"/>
    <n v="1644318602.132"/>
    <s v="02/08 20:10:02"/>
    <n v="0"/>
  </r>
  <r>
    <x v="0"/>
    <n v="1644318662.1689999"/>
    <s v="02/08 20:11:02"/>
    <n v="0"/>
  </r>
  <r>
    <x v="0"/>
    <n v="1644318722.2650001"/>
    <s v="02/08 20:12:02"/>
    <n v="0"/>
  </r>
  <r>
    <x v="0"/>
    <n v="1644318782.322"/>
    <s v="02/08 20:13:02"/>
    <n v="0"/>
  </r>
  <r>
    <x v="0"/>
    <n v="1644318842.404"/>
    <s v="02/08 20:14:02"/>
    <n v="0"/>
  </r>
  <r>
    <x v="0"/>
    <n v="1644318902.4289999"/>
    <s v="02/08 20:15:02"/>
    <n v="0"/>
  </r>
  <r>
    <x v="0"/>
    <n v="1644318962.513"/>
    <s v="02/08 20:16:02"/>
    <n v="0"/>
  </r>
  <r>
    <x v="0"/>
    <n v="1644319022.5550001"/>
    <s v="02/08 20:17:02"/>
    <n v="0"/>
  </r>
  <r>
    <x v="0"/>
    <n v="1644319082.6760001"/>
    <s v="02/08 20:18:02"/>
    <n v="0"/>
  </r>
  <r>
    <x v="0"/>
    <n v="1644319142.7019999"/>
    <s v="02/08 20:19:02"/>
    <n v="0"/>
  </r>
  <r>
    <x v="0"/>
    <n v="1644319202.7509999"/>
    <s v="02/08 20:20:02"/>
    <n v="0"/>
  </r>
  <r>
    <x v="0"/>
    <n v="1644319262.8180001"/>
    <s v="02/08 20:21:02"/>
    <n v="0"/>
  </r>
  <r>
    <x v="0"/>
    <n v="1644319322.8889999"/>
    <s v="02/08 20:22:02"/>
    <n v="0"/>
  </r>
  <r>
    <x v="0"/>
    <n v="1644319382.9319999"/>
    <s v="02/08 20:23:02"/>
    <n v="0"/>
  </r>
  <r>
    <x v="0"/>
    <n v="1644319443.0250001"/>
    <s v="02/08 20:24:03"/>
    <n v="0"/>
  </r>
  <r>
    <x v="0"/>
    <n v="1644319503.066"/>
    <s v="02/08 20:25:03"/>
    <n v="0"/>
  </r>
  <r>
    <x v="0"/>
    <n v="1644319563.0650001"/>
    <s v="02/08 20:26:03"/>
    <n v="0"/>
  </r>
  <r>
    <x v="0"/>
    <n v="1644319623.109"/>
    <s v="02/08 20:27:03"/>
    <n v="0"/>
  </r>
  <r>
    <x v="0"/>
    <n v="1644319683.1960001"/>
    <s v="02/08 20:28:03"/>
    <n v="0"/>
  </r>
  <r>
    <x v="0"/>
    <n v="1644319743.253"/>
    <s v="02/08 20:29:03"/>
    <n v="0"/>
  </r>
  <r>
    <x v="0"/>
    <n v="1644319803.303"/>
    <s v="02/08 20:30:03"/>
    <n v="0"/>
  </r>
  <r>
    <x v="0"/>
    <n v="1644319863.3870001"/>
    <s v="02/08 20:31:03"/>
    <n v="0"/>
  </r>
  <r>
    <x v="0"/>
    <n v="1644319923.437"/>
    <s v="02/08 20:32:03"/>
    <n v="0"/>
  </r>
  <r>
    <x v="0"/>
    <n v="1644319983.5050001"/>
    <s v="02/08 20:33:03"/>
    <n v="0"/>
  </r>
  <r>
    <x v="0"/>
    <n v="1644320043.6029999"/>
    <s v="02/08 20:34:03"/>
    <n v="0"/>
  </r>
  <r>
    <x v="0"/>
    <n v="1644320103.6170001"/>
    <s v="02/08 20:35:03"/>
    <n v="0"/>
  </r>
  <r>
    <x v="0"/>
    <n v="1644320163.688"/>
    <s v="02/08 20:36:03"/>
    <n v="0"/>
  </r>
  <r>
    <x v="0"/>
    <n v="1644320223.7449999"/>
    <s v="02/08 20:37:03"/>
    <n v="0"/>
  </r>
  <r>
    <x v="0"/>
    <n v="1644320283.9260001"/>
    <s v="02/08 20:38:03"/>
    <n v="0"/>
  </r>
  <r>
    <x v="0"/>
    <n v="1644320343.8710001"/>
    <s v="02/08 20:39:03"/>
    <n v="0"/>
  </r>
  <r>
    <x v="0"/>
    <n v="1644320403.9619999"/>
    <s v="02/08 20:40:03"/>
    <n v="0"/>
  </r>
  <r>
    <x v="0"/>
    <n v="1644320464"/>
    <s v="02/08 20:41:04"/>
    <n v="0"/>
  </r>
  <r>
    <x v="0"/>
    <n v="1644320524.079"/>
    <s v="02/08 20:42:04"/>
    <n v="0"/>
  </r>
  <r>
    <x v="0"/>
    <n v="1644320584.119"/>
    <s v="02/08 20:43:04"/>
    <n v="0"/>
  </r>
  <r>
    <x v="0"/>
    <n v="1644320644.2279999"/>
    <s v="02/08 20:44:04"/>
    <n v="0"/>
  </r>
  <r>
    <x v="0"/>
    <n v="1644320704.23"/>
    <s v="02/08 20:45:04"/>
    <n v="0"/>
  </r>
  <r>
    <x v="0"/>
    <n v="1644320764.335"/>
    <s v="02/08 20:46:04"/>
    <n v="0"/>
  </r>
  <r>
    <x v="0"/>
    <n v="1644320824.3610001"/>
    <s v="02/08 20:47:04"/>
    <n v="0"/>
  </r>
  <r>
    <x v="0"/>
    <n v="1644320884.4690001"/>
    <s v="02/08 20:48:04"/>
    <n v="0"/>
  </r>
  <r>
    <x v="0"/>
    <n v="1644320944.497"/>
    <s v="02/08 20:49:04"/>
    <n v="0"/>
  </r>
  <r>
    <x v="0"/>
    <n v="1644321004.572"/>
    <s v="02/08 20:50:04"/>
    <n v="0"/>
  </r>
  <r>
    <x v="0"/>
    <n v="1644321064.642"/>
    <s v="02/08 20:51:04"/>
    <n v="0"/>
  </r>
  <r>
    <x v="0"/>
    <n v="1644321124.7060001"/>
    <s v="02/08 20:52:04"/>
    <n v="0"/>
  </r>
  <r>
    <x v="0"/>
    <n v="1644321184.7479999"/>
    <s v="02/08 20:53:04"/>
    <n v="0"/>
  </r>
  <r>
    <x v="0"/>
    <n v="1644321244.8340001"/>
    <s v="02/08 20:54:04"/>
    <n v="0"/>
  </r>
  <r>
    <x v="0"/>
    <n v="1644321304.8840001"/>
    <s v="02/08 20:55:04"/>
    <n v="0"/>
  </r>
  <r>
    <x v="0"/>
    <n v="1644321364.97"/>
    <s v="02/08 20:56:04"/>
    <n v="0"/>
  </r>
  <r>
    <x v="0"/>
    <n v="1644321425.0280001"/>
    <s v="02/08 20:57:05"/>
    <n v="0"/>
  </r>
  <r>
    <x v="0"/>
    <n v="1644321485.089"/>
    <s v="02/08 20:58:05"/>
    <n v="0"/>
  </r>
  <r>
    <x v="0"/>
    <n v="1644321545.1570001"/>
    <s v="02/08 20:59:05"/>
    <n v="0"/>
  </r>
  <r>
    <x v="0"/>
    <n v="1644321605.1949999"/>
    <s v="02/08 21:00:05"/>
    <n v="0"/>
  </r>
  <r>
    <x v="0"/>
    <n v="1644321665.3099999"/>
    <s v="02/08 21:01:05"/>
    <n v="0"/>
  </r>
  <r>
    <x v="0"/>
    <n v="1644321725.335"/>
    <s v="02/08 21:02:05"/>
    <n v="0"/>
  </r>
  <r>
    <x v="0"/>
    <n v="1644321785.3789999"/>
    <s v="02/08 21:03:05"/>
    <n v="0"/>
  </r>
  <r>
    <x v="0"/>
    <n v="1644321845.46"/>
    <s v="02/08 21:04:05"/>
    <n v="0"/>
  </r>
  <r>
    <x v="0"/>
    <n v="1644321905.4979999"/>
    <s v="02/08 21:05:05"/>
    <n v="0"/>
  </r>
  <r>
    <x v="0"/>
    <n v="1644321965.5639999"/>
    <s v="02/08 21:06:05"/>
    <n v="0"/>
  </r>
  <r>
    <x v="0"/>
    <n v="1644322025.628"/>
    <s v="02/08 21:07:05"/>
    <n v="0"/>
  </r>
  <r>
    <x v="0"/>
    <n v="1644322085.7"/>
    <s v="02/08 21:08:05"/>
    <n v="0"/>
  </r>
  <r>
    <x v="0"/>
    <n v="1644322145.7509999"/>
    <s v="02/08 21:09:05"/>
    <n v="0"/>
  </r>
  <r>
    <x v="0"/>
    <n v="1644322205.8469999"/>
    <s v="02/08 21:10:05"/>
    <n v="0"/>
  </r>
  <r>
    <x v="0"/>
    <n v="1644322265.9949999"/>
    <s v="02/08 21:11:05"/>
    <n v="0"/>
  </r>
  <r>
    <x v="0"/>
    <n v="1644322325.98"/>
    <s v="02/08 21:12:05"/>
    <n v="0"/>
  </r>
  <r>
    <x v="0"/>
    <n v="1644322386.0139999"/>
    <s v="02/08 21:13:06"/>
    <n v="0"/>
  </r>
  <r>
    <x v="0"/>
    <n v="1644322446.1010001"/>
    <s v="02/08 21:14:06"/>
    <n v="0"/>
  </r>
  <r>
    <x v="0"/>
    <n v="1644322506.1470001"/>
    <s v="02/08 21:15:06"/>
    <n v="0"/>
  </r>
  <r>
    <x v="0"/>
    <n v="1644322566.2460001"/>
    <s v="02/08 21:16:06"/>
    <n v="0"/>
  </r>
  <r>
    <x v="0"/>
    <n v="1644322626.277"/>
    <s v="02/08 21:17:06"/>
    <n v="0"/>
  </r>
  <r>
    <x v="0"/>
    <n v="1644322686.362"/>
    <s v="02/08 21:18:06"/>
    <n v="0"/>
  </r>
  <r>
    <x v="0"/>
    <n v="1644322746.408"/>
    <s v="02/08 21:19:06"/>
    <n v="0"/>
  </r>
  <r>
    <x v="0"/>
    <n v="1644322806.4690001"/>
    <s v="02/08 21:20:06"/>
    <n v="0"/>
  </r>
  <r>
    <x v="0"/>
    <n v="1644322866.5680001"/>
    <s v="02/08 21:21:06"/>
    <n v="0"/>
  </r>
  <r>
    <x v="0"/>
    <n v="1644322926.6440001"/>
    <s v="02/08 21:22:06"/>
    <n v="0"/>
  </r>
  <r>
    <x v="0"/>
    <n v="1644322986.677"/>
    <s v="02/08 21:23:06"/>
    <n v="0"/>
  </r>
  <r>
    <x v="0"/>
    <n v="1644323046.7639999"/>
    <s v="02/08 21:24:06"/>
    <n v="0"/>
  </r>
  <r>
    <x v="0"/>
    <n v="1644323106.823"/>
    <s v="02/08 21:25:06"/>
    <n v="0"/>
  </r>
  <r>
    <x v="0"/>
    <n v="1644323165.908"/>
    <s v="02/08 21:26:05"/>
    <n v="0"/>
  </r>
  <r>
    <x v="0"/>
    <n v="1644323225.951"/>
    <s v="02/08 21:27:05"/>
    <n v="0"/>
  </r>
  <r>
    <x v="0"/>
    <n v="1644323286.0380001"/>
    <s v="02/08 21:28:06"/>
    <n v="0"/>
  </r>
  <r>
    <x v="0"/>
    <n v="1644323346.096"/>
    <s v="02/08 21:29:06"/>
    <n v="0"/>
  </r>
  <r>
    <x v="0"/>
    <n v="1644323406.155"/>
    <s v="02/08 21:30:06"/>
    <n v="0"/>
  </r>
  <r>
    <x v="0"/>
    <n v="1644323466.221"/>
    <s v="02/08 21:31:06"/>
    <n v="0"/>
  </r>
  <r>
    <x v="0"/>
    <n v="1644323526.2839999"/>
    <s v="02/08 21:32:06"/>
    <n v="0"/>
  </r>
  <r>
    <x v="0"/>
    <n v="1644323586.326"/>
    <s v="02/08 21:33:06"/>
    <n v="0"/>
  </r>
  <r>
    <x v="0"/>
    <n v="1644323646.3940001"/>
    <s v="02/08 21:34:06"/>
    <n v="0"/>
  </r>
  <r>
    <x v="0"/>
    <n v="1644323706.457"/>
    <s v="02/08 21:35:06"/>
    <n v="0"/>
  </r>
  <r>
    <x v="0"/>
    <n v="1644323766.546"/>
    <s v="02/08 21:36:06"/>
    <n v="0"/>
  </r>
  <r>
    <x v="0"/>
    <n v="1644323826.605"/>
    <s v="02/08 21:37:06"/>
    <n v="0"/>
  </r>
  <r>
    <x v="0"/>
    <n v="1644323886.651"/>
    <s v="02/08 21:38:06"/>
    <n v="0"/>
  </r>
  <r>
    <x v="0"/>
    <n v="1644323946.7079999"/>
    <s v="02/08 21:39:06"/>
    <n v="0"/>
  </r>
  <r>
    <x v="0"/>
    <n v="1644324006.7950001"/>
    <s v="02/08 21:40:06"/>
    <n v="0"/>
  </r>
  <r>
    <x v="0"/>
    <n v="1644324066.8570001"/>
    <s v="02/08 21:41:06"/>
    <n v="0"/>
  </r>
  <r>
    <x v="0"/>
    <n v="1644324126.927"/>
    <s v="02/08 21:42:06"/>
    <n v="0"/>
  </r>
  <r>
    <x v="0"/>
    <n v="1644324186.957"/>
    <s v="02/08 21:43:06"/>
    <n v="0"/>
  </r>
  <r>
    <x v="0"/>
    <n v="1644324247.0339999"/>
    <s v="02/08 21:44:07"/>
    <n v="0"/>
  </r>
  <r>
    <x v="0"/>
    <n v="1644324307.1199999"/>
    <s v="02/08 21:45:07"/>
    <n v="0"/>
  </r>
  <r>
    <x v="0"/>
    <n v="1644324367.1619999"/>
    <s v="02/08 21:46:07"/>
    <n v="0"/>
  </r>
  <r>
    <x v="0"/>
    <n v="1644324427.2309999"/>
    <s v="02/08 21:47:07"/>
    <n v="0"/>
  </r>
  <r>
    <x v="0"/>
    <n v="1644324487.3"/>
    <s v="02/08 21:48:07"/>
    <n v="0"/>
  </r>
  <r>
    <x v="0"/>
    <n v="1644324547.3800001"/>
    <s v="02/08 21:49:07"/>
    <n v="0"/>
  </r>
  <r>
    <x v="0"/>
    <n v="1644324607.434"/>
    <s v="02/08 21:50:07"/>
    <n v="0"/>
  </r>
  <r>
    <x v="0"/>
    <n v="1644324667.5450001"/>
    <s v="02/08 21:51:07"/>
    <n v="0"/>
  </r>
  <r>
    <x v="0"/>
    <n v="1644324727.572"/>
    <s v="02/08 21:52:07"/>
    <n v="0"/>
  </r>
  <r>
    <x v="0"/>
    <n v="1644324787.6140001"/>
    <s v="02/08 21:53:07"/>
    <n v="0"/>
  </r>
  <r>
    <x v="0"/>
    <n v="1644324847.697"/>
    <s v="02/08 21:54:07"/>
    <n v="0"/>
  </r>
  <r>
    <x v="0"/>
    <n v="1644324907.7309999"/>
    <s v="02/08 21:55:07"/>
    <n v="0"/>
  </r>
  <r>
    <x v="0"/>
    <n v="1644324967.8540001"/>
    <s v="02/08 21:56:07"/>
    <n v="0"/>
  </r>
  <r>
    <x v="0"/>
    <n v="1644325027.865"/>
    <s v="02/08 21:57:07"/>
    <n v="0"/>
  </r>
  <r>
    <x v="0"/>
    <n v="1644325087.938"/>
    <s v="02/08 21:58:07"/>
    <n v="0"/>
  </r>
  <r>
    <x v="0"/>
    <n v="1644325147.9879999"/>
    <s v="02/08 21:59:07"/>
    <n v="0"/>
  </r>
  <r>
    <x v="0"/>
    <n v="1644325208.079"/>
    <s v="02/08 22:00:08"/>
    <n v="0"/>
  </r>
  <r>
    <x v="0"/>
    <n v="1644325268.168"/>
    <s v="02/08 22:01:08"/>
    <n v="0"/>
  </r>
  <r>
    <x v="0"/>
    <n v="1644325328.21"/>
    <s v="02/08 22:02:08"/>
    <n v="0"/>
  </r>
  <r>
    <x v="0"/>
    <n v="1644325388.2409999"/>
    <s v="02/08 22:03:08"/>
    <n v="0"/>
  </r>
  <r>
    <x v="0"/>
    <n v="1644325448.3210001"/>
    <s v="02/08 22:04:08"/>
    <n v="0"/>
  </r>
  <r>
    <x v="0"/>
    <n v="1644325508.365"/>
    <s v="02/08 22:05:08"/>
    <n v="0"/>
  </r>
  <r>
    <x v="0"/>
    <n v="1644325568.4879999"/>
    <s v="02/08 22:06:08"/>
    <n v="0"/>
  </r>
  <r>
    <x v="0"/>
    <n v="1644325628.4960001"/>
    <s v="02/08 22:07:08"/>
    <n v="0"/>
  </r>
  <r>
    <x v="0"/>
    <n v="1644325688.5739999"/>
    <s v="02/08 22:08:08"/>
    <n v="0"/>
  </r>
  <r>
    <x v="0"/>
    <n v="1644325748.6300001"/>
    <s v="02/08 22:09:08"/>
    <n v="0"/>
  </r>
  <r>
    <x v="0"/>
    <n v="1644325808.677"/>
    <s v="02/08 22:10:08"/>
    <n v="0"/>
  </r>
  <r>
    <x v="0"/>
    <n v="1644325868.75"/>
    <s v="02/08 22:11:08"/>
    <n v="0"/>
  </r>
  <r>
    <x v="0"/>
    <n v="1644325928.8329999"/>
    <s v="02/08 22:12:08"/>
    <n v="0"/>
  </r>
  <r>
    <x v="0"/>
    <n v="1644325988.875"/>
    <s v="02/08 22:13:08"/>
    <n v="0"/>
  </r>
  <r>
    <x v="0"/>
    <n v="1644326048.9549999"/>
    <s v="02/08 22:14:08"/>
    <n v="0"/>
  </r>
  <r>
    <x v="0"/>
    <n v="1644326108.994"/>
    <s v="02/08 22:15:08"/>
    <n v="0"/>
  </r>
  <r>
    <x v="0"/>
    <n v="1644326169.0829999"/>
    <s v="02/08 22:16:09"/>
    <n v="0"/>
  </r>
  <r>
    <x v="0"/>
    <n v="1644326229.131"/>
    <s v="02/08 22:17:09"/>
    <n v="0"/>
  </r>
  <r>
    <x v="0"/>
    <n v="1644326289.2390001"/>
    <s v="02/08 22:18:09"/>
    <n v="0"/>
  </r>
  <r>
    <x v="0"/>
    <n v="1644326349.2579999"/>
    <s v="02/08 22:19:09"/>
    <n v="0"/>
  </r>
  <r>
    <x v="0"/>
    <n v="1644326409.3599999"/>
    <s v="02/08 22:20:09"/>
    <n v="0"/>
  </r>
  <r>
    <x v="0"/>
    <n v="1644326469.467"/>
    <s v="02/08 22:21:09"/>
    <n v="0"/>
  </r>
  <r>
    <x v="0"/>
    <n v="1644326529.4649999"/>
    <s v="02/08 22:22:09"/>
    <n v="0"/>
  </r>
  <r>
    <x v="0"/>
    <n v="1644326589.5039999"/>
    <s v="02/08 22:23:09"/>
    <n v="0"/>
  </r>
  <r>
    <x v="0"/>
    <n v="1644326649.569"/>
    <s v="02/08 22:24:09"/>
    <n v="0"/>
  </r>
  <r>
    <x v="0"/>
    <n v="1644326709.6400001"/>
    <s v="02/08 22:25:09"/>
    <n v="0"/>
  </r>
  <r>
    <x v="0"/>
    <n v="1644326769.7850001"/>
    <s v="02/08 22:26:09"/>
    <n v="0"/>
  </r>
  <r>
    <x v="0"/>
    <n v="1644326829.816"/>
    <s v="02/08 22:27:09"/>
    <n v="0"/>
  </r>
  <r>
    <x v="0"/>
    <n v="1644326889.8710001"/>
    <s v="02/08 22:28:09"/>
    <n v="0"/>
  </r>
  <r>
    <x v="0"/>
    <n v="1644326949.9330001"/>
    <s v="02/08 22:29:09"/>
    <n v="0"/>
  </r>
  <r>
    <x v="0"/>
    <n v="1644327010.0250001"/>
    <s v="02/08 22:30:10"/>
    <n v="0"/>
  </r>
  <r>
    <x v="0"/>
    <n v="1644327070.1329999"/>
    <s v="02/08 22:31:10"/>
    <n v="0"/>
  </r>
  <r>
    <x v="0"/>
    <n v="1644327130.1470001"/>
    <s v="02/08 22:32:10"/>
    <n v="0"/>
  </r>
  <r>
    <x v="0"/>
    <n v="1644327190.233"/>
    <s v="02/08 22:33:10"/>
    <n v="0"/>
  </r>
  <r>
    <x v="0"/>
    <n v="1644327250.302"/>
    <s v="02/08 22:34:10"/>
    <n v="0"/>
  </r>
  <r>
    <x v="0"/>
    <n v="1644327310.3329999"/>
    <s v="02/08 22:35:10"/>
    <n v="0"/>
  </r>
  <r>
    <x v="0"/>
    <n v="1644327370.3889999"/>
    <s v="02/08 22:36:10"/>
    <n v="0"/>
  </r>
  <r>
    <x v="0"/>
    <n v="1644327430.46"/>
    <s v="02/08 22:37:10"/>
    <n v="0"/>
  </r>
  <r>
    <x v="0"/>
    <n v="1644327490.563"/>
    <s v="02/08 22:38:10"/>
    <n v="0"/>
  </r>
  <r>
    <x v="0"/>
    <n v="1644327550.5969999"/>
    <s v="02/08 22:39:10"/>
    <n v="0"/>
  </r>
  <r>
    <x v="0"/>
    <n v="1644327610.6329999"/>
    <s v="02/08 22:40:10"/>
    <n v="0"/>
  </r>
  <r>
    <x v="0"/>
    <n v="1644327670.7309999"/>
    <s v="02/08 22:41:10"/>
    <n v="0"/>
  </r>
  <r>
    <x v="0"/>
    <n v="1644327730.783"/>
    <s v="02/08 22:42:10"/>
    <n v="0"/>
  </r>
  <r>
    <x v="0"/>
    <n v="1644327790.8369999"/>
    <s v="02/08 22:43:10"/>
    <n v="0"/>
  </r>
  <r>
    <x v="0"/>
    <n v="1644327850.9519999"/>
    <s v="02/08 22:44:10"/>
    <n v="0"/>
  </r>
  <r>
    <x v="0"/>
    <n v="1644327910.97"/>
    <s v="02/08 22:45:10"/>
    <n v="0"/>
  </r>
  <r>
    <x v="0"/>
    <n v="1644327971.0469999"/>
    <s v="02/08 22:46:11"/>
    <n v="0"/>
  </r>
  <r>
    <x v="0"/>
    <n v="1644328031.0910001"/>
    <s v="02/08 22:47:11"/>
    <n v="0"/>
  </r>
  <r>
    <x v="0"/>
    <n v="1644328091.1659999"/>
    <s v="02/08 22:48:11"/>
    <n v="0"/>
  </r>
  <r>
    <x v="0"/>
    <n v="1644328151.211"/>
    <s v="02/08 22:49:11"/>
    <n v="0"/>
  </r>
  <r>
    <x v="0"/>
    <n v="1644328211.2880001"/>
    <s v="02/08 22:50:11"/>
    <n v="0"/>
  </r>
  <r>
    <x v="0"/>
    <n v="1644328271.3989999"/>
    <s v="02/08 22:51:11"/>
    <n v="0"/>
  </r>
  <r>
    <x v="0"/>
    <n v="1644328331.4330001"/>
    <s v="02/08 22:52:11"/>
    <n v="0"/>
  </r>
  <r>
    <x v="0"/>
    <n v="1644328391.4820001"/>
    <s v="02/08 22:53:11"/>
    <n v="0"/>
  </r>
  <r>
    <x v="0"/>
    <n v="1644328451.6570001"/>
    <s v="02/08 22:54:11"/>
    <n v="0"/>
  </r>
  <r>
    <x v="0"/>
    <n v="1644328511.5910001"/>
    <s v="02/08 22:55:11"/>
    <n v="0"/>
  </r>
  <r>
    <x v="0"/>
    <n v="1644328571.688"/>
    <s v="02/08 22:56:11"/>
    <n v="0"/>
  </r>
  <r>
    <x v="0"/>
    <n v="1644328631.7260001"/>
    <s v="02/08 22:57:11"/>
    <n v="0"/>
  </r>
  <r>
    <x v="0"/>
    <n v="1644328691.957"/>
    <s v="02/08 22:58:11"/>
    <n v="0"/>
  </r>
  <r>
    <x v="0"/>
    <n v="1644328751.8770001"/>
    <s v="02/08 22:59:11"/>
    <n v="0"/>
  </r>
  <r>
    <x v="0"/>
    <n v="1644328811.9330001"/>
    <s v="02/08 23:00:11"/>
    <n v="0"/>
  </r>
  <r>
    <x v="0"/>
    <n v="1644328871.9890001"/>
    <s v="02/08 23:01:11"/>
    <n v="0"/>
  </r>
  <r>
    <x v="0"/>
    <n v="1644328932.085"/>
    <s v="02/08 23:02:12"/>
    <n v="0"/>
  </r>
  <r>
    <x v="0"/>
    <n v="1644328992.1170001"/>
    <s v="02/08 23:03:12"/>
    <n v="0"/>
  </r>
  <r>
    <x v="0"/>
    <n v="1644329052.174"/>
    <s v="02/08 23:04:12"/>
    <n v="0"/>
  </r>
  <r>
    <x v="0"/>
    <n v="1644329112.2539999"/>
    <s v="02/08 23:05:12"/>
    <n v="0"/>
  </r>
  <r>
    <x v="0"/>
    <n v="1644329172.3599999"/>
    <s v="02/08 23:06:12"/>
    <n v="0"/>
  </r>
  <r>
    <x v="0"/>
    <n v="1644329232.359"/>
    <s v="02/08 23:07:12"/>
    <n v="0"/>
  </r>
  <r>
    <x v="0"/>
    <n v="1644329292.4719999"/>
    <s v="02/08 23:08:12"/>
    <n v="0"/>
  </r>
  <r>
    <x v="0"/>
    <n v="1644329352.4779999"/>
    <s v="02/08 23:09:12"/>
    <n v="0"/>
  </r>
  <r>
    <x v="0"/>
    <n v="1644329412.573"/>
    <s v="02/08 23:10:12"/>
    <n v="0"/>
  </r>
  <r>
    <x v="0"/>
    <n v="1644329472.628"/>
    <s v="02/08 23:11:12"/>
    <n v="0"/>
  </r>
  <r>
    <x v="0"/>
    <n v="1644329532.6789999"/>
    <s v="02/08 23:12:12"/>
    <n v="0"/>
  </r>
  <r>
    <x v="0"/>
    <n v="1644329592.756"/>
    <s v="02/08 23:13:12"/>
    <n v="0"/>
  </r>
  <r>
    <x v="0"/>
    <n v="1644329652.8380001"/>
    <s v="02/08 23:14:12"/>
    <n v="0"/>
  </r>
  <r>
    <x v="0"/>
    <n v="1644329712.8800001"/>
    <s v="02/08 23:15:12"/>
    <n v="0"/>
  </r>
  <r>
    <x v="0"/>
    <n v="1644329772.994"/>
    <s v="02/08 23:16:12"/>
    <n v="0"/>
  </r>
  <r>
    <x v="0"/>
    <n v="1644329833.0009999"/>
    <s v="02/08 23:17:13"/>
    <n v="0"/>
  </r>
  <r>
    <x v="0"/>
    <n v="1644329893.0680001"/>
    <s v="02/08 23:18:13"/>
    <n v="0"/>
  </r>
  <r>
    <x v="0"/>
    <n v="1644329953.1300001"/>
    <s v="02/08 23:19:13"/>
    <n v="0"/>
  </r>
  <r>
    <x v="0"/>
    <n v="1644330013.2160001"/>
    <s v="02/08 23:20:13"/>
    <n v="0"/>
  </r>
  <r>
    <x v="0"/>
    <n v="1644330073.257"/>
    <s v="02/08 23:21:13"/>
    <n v="0"/>
  </r>
  <r>
    <x v="0"/>
    <n v="1644330133.3269999"/>
    <s v="02/08 23:22:13"/>
    <n v="0"/>
  </r>
  <r>
    <x v="0"/>
    <n v="1644330193.3959999"/>
    <s v="02/08 23:23:13"/>
    <n v="0"/>
  </r>
  <r>
    <x v="0"/>
    <n v="1644330253.464"/>
    <s v="02/08 23:24:13"/>
    <n v="0"/>
  </r>
  <r>
    <x v="0"/>
    <n v="1644330313.5079999"/>
    <s v="02/08 23:25:13"/>
    <n v="0"/>
  </r>
  <r>
    <x v="0"/>
    <n v="1644330373.527"/>
    <s v="02/08 23:26:13"/>
    <n v="0"/>
  </r>
  <r>
    <x v="0"/>
    <n v="1644330433.5910001"/>
    <s v="02/08 23:27:13"/>
    <n v="0"/>
  </r>
  <r>
    <x v="0"/>
    <n v="1644330493.658"/>
    <s v="02/08 23:28:13"/>
    <n v="0"/>
  </r>
  <r>
    <x v="0"/>
    <n v="1644330553.6960001"/>
    <s v="02/08 23:29:13"/>
    <n v="0"/>
  </r>
  <r>
    <x v="0"/>
    <n v="1644330613.8199999"/>
    <s v="02/08 23:30:13"/>
    <n v="0"/>
  </r>
  <r>
    <x v="0"/>
    <n v="1644330673.8929999"/>
    <s v="02/08 23:31:13"/>
    <n v="0"/>
  </r>
  <r>
    <x v="0"/>
    <n v="1644330733.9389999"/>
    <s v="02/08 23:32:13"/>
    <n v="0"/>
  </r>
  <r>
    <x v="0"/>
    <n v="1644330793.9779999"/>
    <s v="02/08 23:33:13"/>
    <n v="0"/>
  </r>
  <r>
    <x v="0"/>
    <n v="1644330854.0450001"/>
    <s v="02/08 23:34:14"/>
    <n v="0"/>
  </r>
  <r>
    <x v="0"/>
    <n v="1644330914.115"/>
    <s v="02/08 23:35:14"/>
    <n v="0"/>
  </r>
  <r>
    <x v="0"/>
    <n v="1644330974.22"/>
    <s v="02/08 23:36:14"/>
    <n v="0"/>
  </r>
  <r>
    <x v="0"/>
    <n v="1644331034.2179999"/>
    <s v="02/08 23:37:14"/>
    <n v="0"/>
  </r>
  <r>
    <x v="0"/>
    <n v="1644331094.293"/>
    <s v="02/08 23:38:14"/>
    <n v="0"/>
  </r>
  <r>
    <x v="0"/>
    <n v="1644331154.3540001"/>
    <s v="02/08 23:39:14"/>
    <n v="0"/>
  </r>
  <r>
    <x v="0"/>
    <n v="1644331214.4100001"/>
    <s v="02/08 23:40:14"/>
    <n v="0"/>
  </r>
  <r>
    <x v="0"/>
    <n v="1644331274.497"/>
    <s v="02/08 23:41:14"/>
    <n v="0"/>
  </r>
  <r>
    <x v="0"/>
    <n v="1644331334.5439999"/>
    <s v="02/08 23:42:14"/>
    <n v="0"/>
  </r>
  <r>
    <x v="0"/>
    <n v="1644331394.6040001"/>
    <s v="02/08 23:43:14"/>
    <n v="0"/>
  </r>
  <r>
    <x v="0"/>
    <n v="1644331454.7079999"/>
    <s v="02/08 23:44:14"/>
    <n v="0"/>
  </r>
  <r>
    <x v="0"/>
    <n v="1644331514.7320001"/>
    <s v="02/08 23:45:14"/>
    <n v="0"/>
  </r>
  <r>
    <x v="0"/>
    <n v="1644331574.8210001"/>
    <s v="02/08 23:46:14"/>
    <n v="0"/>
  </r>
  <r>
    <x v="0"/>
    <n v="1644331634.8729999"/>
    <s v="02/08 23:47:14"/>
    <n v="0"/>
  </r>
  <r>
    <x v="0"/>
    <n v="1644331694.9530001"/>
    <s v="02/08 23:48:14"/>
    <n v="0"/>
  </r>
  <r>
    <x v="0"/>
    <n v="1644331754.9760001"/>
    <s v="02/08 23:49:14"/>
    <n v="0"/>
  </r>
  <r>
    <x v="0"/>
    <n v="1644331815.03"/>
    <s v="02/08 23:50:15"/>
    <n v="0"/>
  </r>
  <r>
    <x v="0"/>
    <n v="1644331875.1259999"/>
    <s v="02/08 23:51:15"/>
    <n v="0"/>
  </r>
  <r>
    <x v="0"/>
    <n v="1644331935.184"/>
    <s v="02/08 23:52:15"/>
    <n v="0"/>
  </r>
  <r>
    <x v="0"/>
    <n v="1644331995.2290001"/>
    <s v="02/08 23:53:15"/>
    <n v="0"/>
  </r>
  <r>
    <x v="0"/>
    <n v="1644332055.289"/>
    <s v="02/08 23:54:15"/>
    <n v="0"/>
  </r>
  <r>
    <x v="0"/>
    <n v="1644332115.355"/>
    <s v="02/08 23:55:15"/>
    <n v="0"/>
  </r>
  <r>
    <x v="0"/>
    <n v="1644332175.4549999"/>
    <s v="02/08 23:56:15"/>
    <n v="0"/>
  </r>
  <r>
    <x v="0"/>
    <n v="1644332235.497"/>
    <s v="02/08 23:57:15"/>
    <n v="0"/>
  </r>
  <r>
    <x v="0"/>
    <n v="1644332295.546"/>
    <s v="02/08 23:58:15"/>
    <n v="0"/>
  </r>
  <r>
    <x v="0"/>
    <n v="1644332355.6110001"/>
    <s v="02/08 23:59:15"/>
    <n v="0"/>
  </r>
  <r>
    <x v="0"/>
    <n v="1644332415.7060001"/>
    <s v="02/09 00:00:15"/>
    <n v="0"/>
  </r>
  <r>
    <x v="0"/>
    <n v="1644332475.74"/>
    <s v="02/09 00:01:15"/>
    <n v="0"/>
  </r>
  <r>
    <x v="0"/>
    <n v="1644332535.848"/>
    <s v="02/09 00:02:15"/>
    <n v="0"/>
  </r>
  <r>
    <x v="0"/>
    <n v="1644332595.8959999"/>
    <s v="02/09 00:03:15"/>
    <n v="0"/>
  </r>
  <r>
    <x v="0"/>
    <n v="1644332655.97"/>
    <s v="02/09 00:04:15"/>
    <n v="0"/>
  </r>
  <r>
    <x v="0"/>
    <n v="1644332716.0150001"/>
    <s v="02/09 00:05:16"/>
    <n v="0"/>
  </r>
  <r>
    <x v="0"/>
    <n v="1644332776.0780001"/>
    <s v="02/09 00:06:16"/>
    <n v="0"/>
  </r>
  <r>
    <x v="0"/>
    <n v="1644332836.1659999"/>
    <s v="02/09 00:07:16"/>
    <n v="0"/>
  </r>
  <r>
    <x v="0"/>
    <n v="1644332896.2320001"/>
    <s v="02/09 00:08:16"/>
    <n v="0"/>
  </r>
  <r>
    <x v="0"/>
    <n v="1644332956.2869999"/>
    <s v="02/09 00:09:16"/>
    <n v="0"/>
  </r>
  <r>
    <x v="0"/>
    <n v="1644333016.3440001"/>
    <s v="02/09 00:10:16"/>
    <n v="0"/>
  </r>
  <r>
    <x v="0"/>
    <n v="1644333076.4549999"/>
    <s v="02/09 00:11:16"/>
    <n v="0"/>
  </r>
  <r>
    <x v="0"/>
    <n v="1644333136.4820001"/>
    <s v="02/09 00:12:16"/>
    <n v="0"/>
  </r>
  <r>
    <x v="0"/>
    <n v="1644333196.5610001"/>
    <s v="02/09 00:13:16"/>
    <n v="0"/>
  </r>
  <r>
    <x v="0"/>
    <n v="1644333256.632"/>
    <s v="02/09 00:14:16"/>
    <n v="0"/>
  </r>
  <r>
    <x v="0"/>
    <n v="1644333316.6900001"/>
    <s v="02/09 00:15:16"/>
    <n v="0"/>
  </r>
  <r>
    <x v="0"/>
    <n v="1644333376.7550001"/>
    <s v="02/09 00:16:16"/>
    <n v="0"/>
  </r>
  <r>
    <x v="0"/>
    <n v="1644333436.802"/>
    <s v="02/09 00:17:16"/>
    <n v="0"/>
  </r>
  <r>
    <x v="0"/>
    <n v="1644333496.8610001"/>
    <s v="02/09 00:18:16"/>
    <n v="0"/>
  </r>
  <r>
    <x v="0"/>
    <n v="1644333556.9319999"/>
    <s v="02/09 00:19:16"/>
    <n v="0"/>
  </r>
  <r>
    <x v="0"/>
    <n v="1644333617.006"/>
    <s v="02/09 00:20:17"/>
    <n v="0"/>
  </r>
  <r>
    <x v="0"/>
    <n v="1644333677.0680001"/>
    <s v="02/09 00:21:17"/>
    <n v="0"/>
  </r>
  <r>
    <x v="0"/>
    <n v="1644333737.1170001"/>
    <s v="02/09 00:22:17"/>
    <n v="0"/>
  </r>
  <r>
    <x v="0"/>
    <n v="1644333797.184"/>
    <s v="02/09 00:23:17"/>
    <n v="0"/>
  </r>
  <r>
    <x v="0"/>
    <n v="1644333857.2709999"/>
    <s v="02/09 00:24:17"/>
    <n v="0"/>
  </r>
  <r>
    <x v="0"/>
    <n v="1644333917.312"/>
    <s v="02/09 00:25:17"/>
    <n v="0"/>
  </r>
  <r>
    <x v="0"/>
    <n v="1644333976.4749999"/>
    <s v="02/09 00:26:16"/>
    <n v="0"/>
  </r>
  <r>
    <x v="0"/>
    <n v="1644334036.513"/>
    <s v="02/09 00:27:16"/>
    <n v="0"/>
  </r>
  <r>
    <x v="0"/>
    <n v="1644334096.6070001"/>
    <s v="02/09 00:28:16"/>
    <n v="0"/>
  </r>
  <r>
    <x v="0"/>
    <n v="1644334156.6259999"/>
    <s v="02/09 00:29:16"/>
    <n v="0"/>
  </r>
  <r>
    <x v="0"/>
    <n v="1644334216.737"/>
    <s v="02/09 00:30:16"/>
    <n v="0"/>
  </r>
  <r>
    <x v="0"/>
    <n v="1644334276.779"/>
    <s v="02/09 00:31:16"/>
    <n v="0"/>
  </r>
  <r>
    <x v="0"/>
    <n v="1644334336.832"/>
    <s v="02/09 00:32:16"/>
    <n v="0"/>
  </r>
  <r>
    <x v="0"/>
    <n v="1644334396.8929999"/>
    <s v="02/09 00:33:16"/>
    <n v="0"/>
  </r>
  <r>
    <x v="0"/>
    <n v="1644334456.967"/>
    <s v="02/09 00:34:16"/>
    <n v="0"/>
  </r>
  <r>
    <x v="0"/>
    <n v="1644334517.0109999"/>
    <s v="02/09 00:35:17"/>
    <n v="0"/>
  </r>
  <r>
    <x v="0"/>
    <n v="1644334577.0999999"/>
    <s v="02/09 00:36:17"/>
    <n v="0"/>
  </r>
  <r>
    <x v="0"/>
    <n v="1644334637.151"/>
    <s v="02/09 00:37:17"/>
    <n v="0"/>
  </r>
  <r>
    <x v="0"/>
    <n v="1644334697.2479999"/>
    <s v="02/09 00:38:17"/>
    <n v="0"/>
  </r>
  <r>
    <x v="0"/>
    <n v="1644334757.267"/>
    <s v="02/09 00:39:17"/>
    <n v="0"/>
  </r>
  <r>
    <x v="0"/>
    <n v="1644334817.3740001"/>
    <s v="02/09 00:40:17"/>
    <n v="0"/>
  </r>
  <r>
    <x v="0"/>
    <n v="1644334877.447"/>
    <s v="02/09 00:41:17"/>
    <n v="0"/>
  </r>
  <r>
    <x v="0"/>
    <n v="1644334937.467"/>
    <s v="02/09 00:42:17"/>
    <n v="0"/>
  </r>
  <r>
    <x v="0"/>
    <n v="1644334997.5190001"/>
    <s v="02/09 00:43:17"/>
    <n v="0"/>
  </r>
  <r>
    <x v="0"/>
    <n v="1644335057.602"/>
    <s v="02/09 00:44:17"/>
    <n v="0"/>
  </r>
  <r>
    <x v="0"/>
    <n v="1644335117.6500001"/>
    <s v="02/09 00:45:17"/>
    <n v="0"/>
  </r>
  <r>
    <x v="0"/>
    <n v="1644335177.7379999"/>
    <s v="02/09 00:46:17"/>
    <n v="0"/>
  </r>
  <r>
    <x v="0"/>
    <n v="1644335237.783"/>
    <s v="02/09 00:47:17"/>
    <n v="0"/>
  </r>
  <r>
    <x v="0"/>
    <n v="1644335297.875"/>
    <s v="02/09 00:48:17"/>
    <n v="0"/>
  </r>
  <r>
    <x v="0"/>
    <n v="1644335357.9030001"/>
    <s v="02/09 00:49:17"/>
    <n v="0"/>
  </r>
  <r>
    <x v="0"/>
    <n v="1644335418.0050001"/>
    <s v="02/09 00:50:18"/>
    <n v="0"/>
  </r>
  <r>
    <x v="0"/>
    <n v="1644335478.0469999"/>
    <s v="02/09 00:51:18"/>
    <n v="0"/>
  </r>
  <r>
    <x v="0"/>
    <n v="1644335538.119"/>
    <s v="02/09 00:52:18"/>
    <n v="0"/>
  </r>
  <r>
    <x v="0"/>
    <n v="1644335598.158"/>
    <s v="02/09 00:53:18"/>
    <n v="0"/>
  </r>
  <r>
    <x v="0"/>
    <n v="1644335658.237"/>
    <s v="02/09 00:54:18"/>
    <n v="0"/>
  </r>
  <r>
    <x v="0"/>
    <n v="1644335718.2820001"/>
    <s v="02/09 00:55:18"/>
    <n v="0"/>
  </r>
  <r>
    <x v="0"/>
    <n v="1644335778.4230001"/>
    <s v="02/09 00:56:18"/>
    <n v="0"/>
  </r>
  <r>
    <x v="0"/>
    <n v="1644335838.4349999"/>
    <s v="02/09 00:57:18"/>
    <n v="0"/>
  </r>
  <r>
    <x v="0"/>
    <n v="1644335898.497"/>
    <s v="02/09 00:58:18"/>
    <n v="0"/>
  </r>
  <r>
    <x v="0"/>
    <n v="1644335958.559"/>
    <s v="02/09 00:59:18"/>
    <n v="0"/>
  </r>
  <r>
    <x v="0"/>
    <n v="1644336018.6530001"/>
    <s v="02/09 01:00:18"/>
    <n v="0"/>
  </r>
  <r>
    <x v="0"/>
    <n v="1644336078.7149999"/>
    <s v="02/09 01:01:18"/>
    <n v="0"/>
  </r>
  <r>
    <x v="0"/>
    <n v="1644336138.737"/>
    <s v="02/09 01:02:18"/>
    <n v="0"/>
  </r>
  <r>
    <x v="0"/>
    <n v="1644336198.8039999"/>
    <s v="02/09 01:03:18"/>
    <n v="0"/>
  </r>
  <r>
    <x v="0"/>
    <n v="1644336258.885"/>
    <s v="02/09 01:04:18"/>
    <n v="0"/>
  </r>
  <r>
    <x v="0"/>
    <n v="1644336318.9319999"/>
    <s v="02/09 01:05:18"/>
    <n v="0"/>
  </r>
  <r>
    <x v="0"/>
    <n v="1644336379.02"/>
    <s v="02/09 01:06:19"/>
    <n v="0"/>
  </r>
  <r>
    <x v="0"/>
    <n v="1644336439.066"/>
    <s v="02/09 01:07:19"/>
    <n v="0"/>
  </r>
  <r>
    <x v="0"/>
    <n v="1644336499.151"/>
    <s v="02/09 01:08:19"/>
    <n v="0"/>
  </r>
  <r>
    <x v="0"/>
    <n v="1644336559.211"/>
    <s v="02/09 01:09:19"/>
    <n v="0"/>
  </r>
  <r>
    <x v="0"/>
    <n v="1644336619.2479999"/>
    <s v="02/09 01:10:19"/>
    <n v="0"/>
  </r>
  <r>
    <x v="0"/>
    <n v="1644336679.329"/>
    <s v="02/09 01:11:19"/>
    <n v="0"/>
  </r>
  <r>
    <x v="0"/>
    <n v="1644336739.3729999"/>
    <s v="02/09 01:12:19"/>
    <n v="0"/>
  </r>
  <r>
    <x v="0"/>
    <n v="1644336799.4219999"/>
    <s v="02/09 01:13:19"/>
    <n v="0"/>
  </r>
  <r>
    <x v="0"/>
    <n v="1644336859.527"/>
    <s v="02/09 01:14:19"/>
    <n v="0"/>
  </r>
  <r>
    <x v="0"/>
    <n v="1644336919.552"/>
    <s v="02/09 01:15:19"/>
    <n v="0"/>
  </r>
  <r>
    <x v="0"/>
    <n v="1644336979.609"/>
    <s v="02/09 01:16:19"/>
    <n v="0"/>
  </r>
  <r>
    <x v="0"/>
    <n v="1644337039.671"/>
    <s v="02/09 01:17:19"/>
    <n v="0"/>
  </r>
  <r>
    <x v="0"/>
    <n v="1644337099.7590001"/>
    <s v="02/09 01:18:19"/>
    <n v="0"/>
  </r>
  <r>
    <x v="0"/>
    <n v="1644337159.816"/>
    <s v="02/09 01:19:19"/>
    <n v="0"/>
  </r>
  <r>
    <x v="0"/>
    <n v="1644337219.8699999"/>
    <s v="02/09 01:20:19"/>
    <n v="0"/>
  </r>
  <r>
    <x v="0"/>
    <n v="1644337279.9519999"/>
    <s v="02/09 01:21:19"/>
    <n v="0"/>
  </r>
  <r>
    <x v="0"/>
    <n v="1644337340.006"/>
    <s v="02/09 01:22:20"/>
    <n v="0"/>
  </r>
  <r>
    <x v="0"/>
    <n v="1644337400.0810001"/>
    <s v="02/09 01:23:20"/>
    <n v="0"/>
  </r>
  <r>
    <x v="0"/>
    <n v="1644337460.119"/>
    <s v="02/09 01:24:20"/>
    <n v="0"/>
  </r>
  <r>
    <x v="0"/>
    <n v="1644337520.181"/>
    <s v="02/09 01:25:20"/>
    <n v="0"/>
  </r>
  <r>
    <x v="0"/>
    <n v="1644337580.2160001"/>
    <s v="02/09 01:26:20"/>
    <n v="0"/>
  </r>
  <r>
    <x v="0"/>
    <n v="1644337640.2179999"/>
    <s v="02/09 01:27:20"/>
    <n v="0"/>
  </r>
  <r>
    <x v="0"/>
    <n v="1644337700.286"/>
    <s v="02/09 01:28:20"/>
    <n v="0"/>
  </r>
  <r>
    <x v="0"/>
    <n v="1644337760.3469999"/>
    <s v="02/09 01:29:20"/>
    <n v="0"/>
  </r>
  <r>
    <x v="0"/>
    <n v="1644337820.434"/>
    <s v="02/09 01:30:20"/>
    <n v="0"/>
  </r>
  <r>
    <x v="0"/>
    <n v="1644337880.5409999"/>
    <s v="02/09 01:31:20"/>
    <n v="0"/>
  </r>
  <r>
    <x v="0"/>
    <n v="1644337940.5539999"/>
    <s v="02/09 01:32:20"/>
    <n v="0"/>
  </r>
  <r>
    <x v="0"/>
    <n v="1644338000.5940001"/>
    <s v="02/09 01:33:20"/>
    <n v="0"/>
  </r>
  <r>
    <x v="0"/>
    <n v="1644338060.668"/>
    <s v="02/09 01:34:20"/>
    <n v="0"/>
  </r>
  <r>
    <x v="0"/>
    <n v="1644338120.7219999"/>
    <s v="02/09 01:35:20"/>
    <n v="0"/>
  </r>
  <r>
    <x v="0"/>
    <n v="1644338180.8169999"/>
    <s v="02/09 01:36:20"/>
    <n v="0"/>
  </r>
  <r>
    <x v="0"/>
    <n v="1644338240.8440001"/>
    <s v="02/09 01:37:20"/>
    <n v="0"/>
  </r>
  <r>
    <x v="0"/>
    <n v="1644338300.9130001"/>
    <s v="02/09 01:38:20"/>
    <n v="0"/>
  </r>
  <r>
    <x v="0"/>
    <n v="1644338360.9949999"/>
    <s v="02/09 01:39:20"/>
    <n v="0"/>
  </r>
  <r>
    <x v="0"/>
    <n v="1644338421.0539999"/>
    <s v="02/09 01:40:21"/>
    <n v="0"/>
  </r>
  <r>
    <x v="0"/>
    <n v="1644338481.1300001"/>
    <s v="02/09 01:41:21"/>
    <n v="0"/>
  </r>
  <r>
    <x v="0"/>
    <n v="1644338541.1789999"/>
    <s v="02/09 01:42:21"/>
    <n v="0"/>
  </r>
  <r>
    <x v="0"/>
    <n v="1644338601.223"/>
    <s v="02/09 01:43:21"/>
    <n v="0"/>
  </r>
  <r>
    <x v="0"/>
    <n v="1644338661.3069999"/>
    <s v="02/09 01:44:21"/>
    <n v="0"/>
  </r>
  <r>
    <x v="0"/>
    <n v="1644338721.3610001"/>
    <s v="02/09 01:45:21"/>
    <n v="0"/>
  </r>
  <r>
    <x v="0"/>
    <n v="1644338781.4430001"/>
    <s v="02/09 01:46:21"/>
    <n v="0"/>
  </r>
  <r>
    <x v="0"/>
    <n v="1644338841.497"/>
    <s v="02/09 01:47:21"/>
    <n v="0"/>
  </r>
  <r>
    <x v="0"/>
    <n v="1644338901.5510001"/>
    <s v="02/09 01:48:21"/>
    <n v="0"/>
  </r>
  <r>
    <x v="0"/>
    <n v="1644338961.625"/>
    <s v="02/09 01:49:21"/>
    <n v="0"/>
  </r>
  <r>
    <x v="0"/>
    <n v="1644339021.691"/>
    <s v="02/09 01:50:21"/>
    <n v="0"/>
  </r>
  <r>
    <x v="0"/>
    <n v="1644339081.7679999"/>
    <s v="02/09 01:51:21"/>
    <n v="0"/>
  </r>
  <r>
    <x v="0"/>
    <n v="1644339141.8039999"/>
    <s v="02/09 01:52:21"/>
    <n v="0"/>
  </r>
  <r>
    <x v="0"/>
    <n v="1644339201.862"/>
    <s v="02/09 01:53:21"/>
    <n v="0"/>
  </r>
  <r>
    <x v="0"/>
    <n v="1644339261.9189999"/>
    <s v="02/09 01:54:21"/>
    <n v="0"/>
  </r>
  <r>
    <x v="0"/>
    <n v="1644339321.9960001"/>
    <s v="02/09 01:55:21"/>
    <n v="0"/>
  </r>
  <r>
    <x v="0"/>
    <n v="1644339382.0409999"/>
    <s v="02/09 01:56:22"/>
    <n v="0"/>
  </r>
  <r>
    <x v="0"/>
    <n v="1644339442.1070001"/>
    <s v="02/09 01:57:22"/>
    <n v="0"/>
  </r>
  <r>
    <x v="0"/>
    <n v="1644339502.1849999"/>
    <s v="02/09 01:58:22"/>
    <n v="0"/>
  </r>
  <r>
    <x v="0"/>
    <n v="1644339562.293"/>
    <s v="02/09 01:59:22"/>
    <n v="0"/>
  </r>
  <r>
    <x v="0"/>
    <n v="1644339622.3050001"/>
    <s v="02/09 02:00:22"/>
    <n v="0"/>
  </r>
  <r>
    <x v="0"/>
    <n v="1644339682.3759999"/>
    <s v="02/09 02:01:22"/>
    <n v="0"/>
  </r>
  <r>
    <x v="0"/>
    <n v="1644339742.424"/>
    <s v="02/09 02:02:22"/>
    <n v="0"/>
  </r>
  <r>
    <x v="0"/>
    <n v="1644339802.516"/>
    <s v="02/09 02:03:22"/>
    <n v="0"/>
  </r>
  <r>
    <x v="0"/>
    <n v="1644339862.5710001"/>
    <s v="02/09 02:04:22"/>
    <n v="0"/>
  </r>
  <r>
    <x v="0"/>
    <n v="1644339922.615"/>
    <s v="02/09 02:05:22"/>
    <n v="0"/>
  </r>
  <r>
    <x v="0"/>
    <n v="1644339982.7479999"/>
    <s v="02/09 02:06:22"/>
    <n v="0"/>
  </r>
  <r>
    <x v="0"/>
    <n v="1644340042.7520001"/>
    <s v="02/09 02:07:22"/>
    <n v="0"/>
  </r>
  <r>
    <x v="0"/>
    <n v="1644340102.8510001"/>
    <s v="02/09 02:08:22"/>
    <n v="0"/>
  </r>
  <r>
    <x v="0"/>
    <n v="1644340162.902"/>
    <s v="02/09 02:09:22"/>
    <n v="0"/>
  </r>
  <r>
    <x v="0"/>
    <n v="1644340222.9649999"/>
    <s v="02/09 02:10:22"/>
    <n v="0"/>
  </r>
  <r>
    <x v="0"/>
    <n v="1644340283.027"/>
    <s v="02/09 02:11:23"/>
    <n v="0"/>
  </r>
  <r>
    <x v="0"/>
    <n v="1644340343.1099999"/>
    <s v="02/09 02:12:23"/>
    <n v="0"/>
  </r>
  <r>
    <x v="0"/>
    <n v="1644340403.1619999"/>
    <s v="02/09 02:13:23"/>
    <n v="0"/>
  </r>
  <r>
    <x v="0"/>
    <n v="1644340463.1960001"/>
    <s v="02/09 02:14:23"/>
    <n v="0"/>
  </r>
  <r>
    <x v="0"/>
    <n v="1644340523.2609999"/>
    <s v="02/09 02:15:23"/>
    <n v="0"/>
  </r>
  <r>
    <x v="0"/>
    <n v="1644340583.348"/>
    <s v="02/09 02:16:23"/>
    <n v="0"/>
  </r>
  <r>
    <x v="0"/>
    <n v="1644340643.4030001"/>
    <s v="02/09 02:17:23"/>
    <n v="0"/>
  </r>
  <r>
    <x v="0"/>
    <n v="1644340703.4879999"/>
    <s v="02/09 02:18:23"/>
    <n v="0"/>
  </r>
  <r>
    <x v="0"/>
    <n v="1644340763.5079999"/>
    <s v="02/09 02:19:23"/>
    <n v="0"/>
  </r>
  <r>
    <x v="0"/>
    <n v="1644340823.5999999"/>
    <s v="02/09 02:20:23"/>
    <n v="0"/>
  </r>
  <r>
    <x v="0"/>
    <n v="1644340883.6919999"/>
    <s v="02/09 02:21:23"/>
    <n v="0"/>
  </r>
  <r>
    <x v="0"/>
    <n v="1644340943.747"/>
    <s v="02/09 02:22:23"/>
    <n v="0"/>
  </r>
  <r>
    <x v="0"/>
    <n v="1644341003.783"/>
    <s v="02/09 02:23:23"/>
    <n v="0"/>
  </r>
  <r>
    <x v="0"/>
    <n v="1644341063.8599999"/>
    <s v="02/09 02:24:23"/>
    <n v="0"/>
  </r>
  <r>
    <x v="0"/>
    <n v="1644341123.8929999"/>
    <s v="02/09 02:25:23"/>
    <n v="0"/>
  </r>
  <r>
    <x v="0"/>
    <n v="1644341183.122"/>
    <s v="02/09 02:26:23"/>
    <n v="0"/>
  </r>
  <r>
    <x v="0"/>
    <n v="1644341243.1600001"/>
    <s v="02/09 02:27:23"/>
    <n v="0"/>
  </r>
  <r>
    <x v="0"/>
    <n v="1644341303.2449999"/>
    <s v="02/09 02:28:23"/>
    <n v="0"/>
  </r>
  <r>
    <x v="0"/>
    <n v="1644341363.2920001"/>
    <s v="02/09 02:29:23"/>
    <n v="0"/>
  </r>
  <r>
    <x v="0"/>
    <n v="1644341423.3570001"/>
    <s v="02/09 02:30:23"/>
    <n v="0"/>
  </r>
  <r>
    <x v="0"/>
    <n v="1644341483.473"/>
    <s v="02/09 02:31:23"/>
    <n v="0"/>
  </r>
  <r>
    <x v="0"/>
    <n v="1644341543.493"/>
    <s v="02/09 02:32:23"/>
    <n v="0"/>
  </r>
  <r>
    <x v="0"/>
    <n v="1644341603.5439999"/>
    <s v="02/09 02:33:23"/>
    <n v="0"/>
  </r>
  <r>
    <x v="0"/>
    <n v="1644341663.628"/>
    <s v="02/09 02:34:23"/>
    <n v="0"/>
  </r>
  <r>
    <x v="0"/>
    <n v="1644341723.688"/>
    <s v="02/09 02:35:23"/>
    <n v="0"/>
  </r>
  <r>
    <x v="0"/>
    <n v="1644341783.7950001"/>
    <s v="02/09 02:36:23"/>
    <n v="0"/>
  </r>
  <r>
    <x v="0"/>
    <n v="1644341843.8180001"/>
    <s v="02/09 02:37:23"/>
    <n v="0"/>
  </r>
  <r>
    <x v="0"/>
    <n v="1644341903.911"/>
    <s v="02/09 02:38:23"/>
    <n v="0"/>
  </r>
  <r>
    <x v="0"/>
    <n v="1644341963.9530001"/>
    <s v="02/09 02:39:23"/>
    <n v="0"/>
  </r>
  <r>
    <x v="0"/>
    <n v="1644342024.0339999"/>
    <s v="02/09 02:40:24"/>
    <n v="0"/>
  </r>
  <r>
    <x v="0"/>
    <n v="1644342084.0899999"/>
    <s v="02/09 02:41:24"/>
    <n v="0"/>
  </r>
  <r>
    <x v="0"/>
    <n v="1644342144.1689999"/>
    <s v="02/09 02:42:24"/>
    <n v="0"/>
  </r>
  <r>
    <x v="0"/>
    <n v="1644342204.197"/>
    <s v="02/09 02:43:24"/>
    <n v="0"/>
  </r>
  <r>
    <x v="0"/>
    <n v="1644342264.28"/>
    <s v="02/09 02:44:24"/>
    <n v="0"/>
  </r>
  <r>
    <x v="0"/>
    <n v="1644342324.3310001"/>
    <s v="02/09 02:45:24"/>
    <n v="0"/>
  </r>
  <r>
    <x v="0"/>
    <n v="1644342384.457"/>
    <s v="02/09 02:46:24"/>
    <n v="0"/>
  </r>
  <r>
    <x v="0"/>
    <n v="1644342444.4530001"/>
    <s v="02/09 02:47:24"/>
    <n v="0"/>
  </r>
  <r>
    <x v="0"/>
    <n v="1644342504.5699999"/>
    <s v="02/09 02:48:24"/>
    <n v="0"/>
  </r>
  <r>
    <x v="0"/>
    <n v="1644342564.5999999"/>
    <s v="02/09 02:49:24"/>
    <n v="0"/>
  </r>
  <r>
    <x v="0"/>
    <n v="1644342624.6849999"/>
    <s v="02/09 02:50:24"/>
    <n v="0"/>
  </r>
  <r>
    <x v="0"/>
    <n v="1644342684.7490001"/>
    <s v="02/09 02:51:24"/>
    <n v="0"/>
  </r>
  <r>
    <x v="0"/>
    <n v="1644342744.7909999"/>
    <s v="02/09 02:52:24"/>
    <n v="0"/>
  </r>
  <r>
    <x v="0"/>
    <n v="1644342804.869"/>
    <s v="02/09 02:53:24"/>
    <n v="0"/>
  </r>
  <r>
    <x v="0"/>
    <n v="1644342864.9549999"/>
    <s v="02/09 02:54:24"/>
    <n v="0"/>
  </r>
  <r>
    <x v="0"/>
    <n v="1644342924.9960001"/>
    <s v="02/09 02:55:24"/>
    <n v="0"/>
  </r>
  <r>
    <x v="0"/>
    <n v="1644342985.082"/>
    <s v="02/09 02:56:25"/>
    <n v="0"/>
  </r>
  <r>
    <x v="0"/>
    <n v="1644343045.1229999"/>
    <s v="02/09 02:57:25"/>
    <n v="0"/>
  </r>
  <r>
    <x v="0"/>
    <n v="1644343105.214"/>
    <s v="02/09 02:58:25"/>
    <n v="0"/>
  </r>
  <r>
    <x v="0"/>
    <n v="1644343165.2709999"/>
    <s v="02/09 02:59:25"/>
    <n v="0"/>
  </r>
  <r>
    <x v="0"/>
    <n v="1644343225.392"/>
    <s v="02/09 03:00:25"/>
    <n v="0"/>
  </r>
  <r>
    <x v="0"/>
    <n v="1644343285.372"/>
    <s v="02/09 03:01:25"/>
    <n v="0"/>
  </r>
  <r>
    <x v="0"/>
    <n v="1644343345.4760001"/>
    <s v="02/09 03:02:25"/>
    <n v="0"/>
  </r>
  <r>
    <x v="0"/>
    <n v="1644343405.5150001"/>
    <s v="02/09 03:03:25"/>
    <n v="0"/>
  </r>
  <r>
    <x v="0"/>
    <n v="1644343465.582"/>
    <s v="02/09 03:04:25"/>
    <n v="0"/>
  </r>
  <r>
    <x v="0"/>
    <n v="1644343525.6289999"/>
    <s v="02/09 03:05:25"/>
    <n v="0"/>
  </r>
  <r>
    <x v="0"/>
    <n v="1644343585.753"/>
    <s v="02/09 03:06:25"/>
    <n v="0"/>
  </r>
  <r>
    <x v="0"/>
    <n v="1644343645.7639999"/>
    <s v="02/09 03:07:25"/>
    <n v="0"/>
  </r>
  <r>
    <x v="0"/>
    <n v="1644343705.842"/>
    <s v="02/09 03:08:25"/>
    <n v="0"/>
  </r>
  <r>
    <x v="0"/>
    <n v="1644343765.8840001"/>
    <s v="02/09 03:09:25"/>
    <n v="0"/>
  </r>
  <r>
    <x v="0"/>
    <n v="1644343825.9960001"/>
    <s v="02/09 03:10:25"/>
    <n v="0"/>
  </r>
  <r>
    <x v="0"/>
    <n v="1644343886.02"/>
    <s v="02/09 03:11:26"/>
    <n v="0"/>
  </r>
  <r>
    <x v="0"/>
    <n v="1644343946.089"/>
    <s v="02/09 03:12:26"/>
    <n v="0"/>
  </r>
  <r>
    <x v="0"/>
    <n v="1644344006.155"/>
    <s v="02/09 03:13:26"/>
    <n v="0"/>
  </r>
  <r>
    <x v="0"/>
    <n v="1644344066.21"/>
    <s v="02/09 03:14:26"/>
    <n v="0"/>
  </r>
  <r>
    <x v="0"/>
    <n v="1644344126.283"/>
    <s v="02/09 03:15:26"/>
    <n v="0"/>
  </r>
  <r>
    <x v="0"/>
    <n v="1644344186.3640001"/>
    <s v="02/09 03:16:26"/>
    <n v="0"/>
  </r>
  <r>
    <x v="0"/>
    <n v="1644344246.4119999"/>
    <s v="02/09 03:17:26"/>
    <n v="0"/>
  </r>
  <r>
    <x v="0"/>
    <n v="1644344306.48"/>
    <s v="02/09 03:18:26"/>
    <n v="0"/>
  </r>
  <r>
    <x v="0"/>
    <n v="1644344366.5550001"/>
    <s v="02/09 03:19:26"/>
    <n v="0"/>
  </r>
  <r>
    <x v="0"/>
    <n v="1644344426.6270001"/>
    <s v="02/09 03:20:26"/>
    <n v="0"/>
  </r>
  <r>
    <x v="0"/>
    <n v="1644344486.691"/>
    <s v="02/09 03:21:26"/>
    <n v="0"/>
  </r>
  <r>
    <x v="0"/>
    <n v="1644344546.7449999"/>
    <s v="02/09 03:22:26"/>
    <n v="0"/>
  </r>
  <r>
    <x v="0"/>
    <n v="1644344606.789"/>
    <s v="02/09 03:23:26"/>
    <n v="0"/>
  </r>
  <r>
    <x v="0"/>
    <n v="1644344666.8729999"/>
    <s v="02/09 03:24:26"/>
    <n v="0"/>
  </r>
  <r>
    <x v="0"/>
    <n v="1644344726.9070001"/>
    <s v="02/09 03:25:26"/>
    <n v="0"/>
  </r>
  <r>
    <x v="0"/>
    <n v="1644344786.993"/>
    <s v="02/09 03:26:26"/>
    <n v="0"/>
  </r>
  <r>
    <x v="0"/>
    <n v="1644344847.0369999"/>
    <s v="02/09 03:27:27"/>
    <n v="0"/>
  </r>
  <r>
    <x v="0"/>
    <n v="1644344907.132"/>
    <s v="02/09 03:28:27"/>
    <n v="0"/>
  </r>
  <r>
    <x v="0"/>
    <n v="1644344967.1600001"/>
    <s v="02/09 03:29:27"/>
    <n v="0"/>
  </r>
  <r>
    <x v="0"/>
    <n v="1644345027.3069999"/>
    <s v="02/09 03:30:27"/>
    <n v="0"/>
  </r>
  <r>
    <x v="0"/>
    <n v="1644345087.2880001"/>
    <s v="02/09 03:31:27"/>
    <n v="0"/>
  </r>
  <r>
    <x v="0"/>
    <n v="1644345147.346"/>
    <s v="02/09 03:32:27"/>
    <n v="0"/>
  </r>
  <r>
    <x v="0"/>
    <n v="1644345207.4130001"/>
    <s v="02/09 03:33:27"/>
    <n v="0"/>
  </r>
  <r>
    <x v="0"/>
    <n v="1644345267.5050001"/>
    <s v="02/09 03:34:27"/>
    <n v="0"/>
  </r>
  <r>
    <x v="0"/>
    <n v="1644345327.5309999"/>
    <s v="02/09 03:35:27"/>
    <n v="0"/>
  </r>
  <r>
    <x v="0"/>
    <n v="1644345387.661"/>
    <s v="02/09 03:36:27"/>
    <n v="0"/>
  </r>
  <r>
    <x v="0"/>
    <n v="1644345447.665"/>
    <s v="02/09 03:37:27"/>
    <n v="0"/>
  </r>
  <r>
    <x v="0"/>
    <n v="1644345507.7420001"/>
    <s v="02/09 03:38:27"/>
    <n v="0"/>
  </r>
  <r>
    <x v="0"/>
    <n v="1644345567.803"/>
    <s v="02/09 03:39:27"/>
    <n v="0"/>
  </r>
  <r>
    <x v="0"/>
    <n v="1644345627.8789999"/>
    <s v="02/09 03:40:27"/>
    <n v="0"/>
  </r>
  <r>
    <x v="0"/>
    <n v="1644345687.9749999"/>
    <s v="02/09 03:41:27"/>
    <n v="0"/>
  </r>
  <r>
    <x v="0"/>
    <n v="1644345748.0209999"/>
    <s v="02/09 03:42:28"/>
    <n v="0"/>
  </r>
  <r>
    <x v="0"/>
    <n v="1644345808.036"/>
    <s v="02/09 03:43:28"/>
    <n v="0"/>
  </r>
  <r>
    <x v="0"/>
    <n v="1644345868.125"/>
    <s v="02/09 03:44:28"/>
    <n v="0"/>
  </r>
  <r>
    <x v="0"/>
    <n v="1644345928.1689999"/>
    <s v="02/09 03:45:28"/>
    <n v="0"/>
  </r>
  <r>
    <x v="0"/>
    <n v="1644345988.2709999"/>
    <s v="02/09 03:46:28"/>
    <n v="0"/>
  </r>
  <r>
    <x v="0"/>
    <n v="1644346048.2909999"/>
    <s v="02/09 03:47:28"/>
    <n v="0"/>
  </r>
  <r>
    <x v="0"/>
    <n v="1644346108.3859999"/>
    <s v="02/09 03:48:28"/>
    <n v="0"/>
  </r>
  <r>
    <x v="0"/>
    <n v="1644346168.4200001"/>
    <s v="02/09 03:49:28"/>
    <n v="0"/>
  </r>
  <r>
    <x v="0"/>
    <n v="1644346228.523"/>
    <s v="02/09 03:50:28"/>
    <n v="0"/>
  </r>
  <r>
    <x v="0"/>
    <n v="1644346288.579"/>
    <s v="02/09 03:51:28"/>
    <n v="0"/>
  </r>
  <r>
    <x v="0"/>
    <n v="1644346348.7030001"/>
    <s v="02/09 03:52:28"/>
    <n v="0"/>
  </r>
  <r>
    <x v="0"/>
    <n v="1644346408.6900001"/>
    <s v="02/09 03:53:28"/>
    <n v="0"/>
  </r>
  <r>
    <x v="0"/>
    <n v="1644346468.7720001"/>
    <s v="02/09 03:54:28"/>
    <n v="0"/>
  </r>
  <r>
    <x v="0"/>
    <n v="1644346528.8199999"/>
    <s v="02/09 03:55:28"/>
    <n v="0"/>
  </r>
  <r>
    <x v="0"/>
    <n v="1644346588.931"/>
    <s v="02/09 03:56:28"/>
    <n v="0"/>
  </r>
  <r>
    <x v="0"/>
    <n v="1644346648.954"/>
    <s v="02/09 03:57:28"/>
    <n v="0"/>
  </r>
  <r>
    <x v="0"/>
    <n v="1644346709.016"/>
    <s v="02/09 03:58:29"/>
    <n v="0"/>
  </r>
  <r>
    <x v="0"/>
    <n v="1644346769.0680001"/>
    <s v="02/09 03:59:29"/>
    <n v="0"/>
  </r>
  <r>
    <x v="0"/>
    <n v="1644346829.1429999"/>
    <s v="02/09 04:00:29"/>
    <n v="0"/>
  </r>
  <r>
    <x v="0"/>
    <n v="1644346889.214"/>
    <s v="02/09 04:01:29"/>
    <n v="0"/>
  </r>
  <r>
    <x v="0"/>
    <n v="1644346949.293"/>
    <s v="02/09 04:02:29"/>
    <n v="0"/>
  </r>
  <r>
    <x v="0"/>
    <n v="1644347009.3410001"/>
    <s v="02/09 04:03:29"/>
    <n v="0"/>
  </r>
  <r>
    <x v="0"/>
    <n v="1644347069.4030001"/>
    <s v="02/09 04:04:29"/>
    <n v="0"/>
  </r>
  <r>
    <x v="0"/>
    <n v="1644347129.4530001"/>
    <s v="02/09 04:05:29"/>
    <n v="0"/>
  </r>
  <r>
    <x v="0"/>
    <n v="1644347189.546"/>
    <s v="02/09 04:06:29"/>
    <n v="0"/>
  </r>
  <r>
    <x v="0"/>
    <n v="1644347249.589"/>
    <s v="02/09 04:07:29"/>
    <n v="0"/>
  </r>
  <r>
    <x v="0"/>
    <n v="1644347309.6559999"/>
    <s v="02/09 04:08:29"/>
    <n v="0"/>
  </r>
  <r>
    <x v="0"/>
    <n v="1644347369.7090001"/>
    <s v="02/09 04:09:29"/>
    <n v="0"/>
  </r>
  <r>
    <x v="0"/>
    <n v="1644347429.7839999"/>
    <s v="02/09 04:10:29"/>
    <n v="0"/>
  </r>
  <r>
    <x v="0"/>
    <n v="1644347489.852"/>
    <s v="02/09 04:11:29"/>
    <n v="0"/>
  </r>
  <r>
    <x v="0"/>
    <n v="1644347549.9230001"/>
    <s v="02/09 04:12:29"/>
    <n v="0"/>
  </r>
  <r>
    <x v="0"/>
    <n v="1644347609.9760001"/>
    <s v="02/09 04:13:29"/>
    <n v="0"/>
  </r>
  <r>
    <x v="0"/>
    <n v="1644347670.0420001"/>
    <s v="02/09 04:14:30"/>
    <n v="0"/>
  </r>
  <r>
    <x v="0"/>
    <n v="1644347730.082"/>
    <s v="02/09 04:15:30"/>
    <n v="0"/>
  </r>
  <r>
    <x v="0"/>
    <n v="1644347790.1700001"/>
    <s v="02/09 04:16:30"/>
    <n v="0"/>
  </r>
  <r>
    <x v="0"/>
    <n v="1644347850.211"/>
    <s v="02/09 04:17:30"/>
    <n v="0"/>
  </r>
  <r>
    <x v="0"/>
    <n v="1644347910.2869999"/>
    <s v="02/09 04:18:30"/>
    <n v="0"/>
  </r>
  <r>
    <x v="0"/>
    <n v="1644347970.3570001"/>
    <s v="02/09 04:19:30"/>
    <n v="0"/>
  </r>
  <r>
    <x v="0"/>
    <n v="1644348030.424"/>
    <s v="02/09 04:20:30"/>
    <n v="0"/>
  </r>
  <r>
    <x v="0"/>
    <n v="1644348090.46"/>
    <s v="02/09 04:21:30"/>
    <n v="0"/>
  </r>
  <r>
    <x v="0"/>
    <n v="1644348150.539"/>
    <s v="02/09 04:22:30"/>
    <n v="0"/>
  </r>
  <r>
    <x v="0"/>
    <n v="1644348210.595"/>
    <s v="02/09 04:23:30"/>
    <n v="0"/>
  </r>
  <r>
    <x v="0"/>
    <n v="1644348270.6930001"/>
    <s v="02/09 04:24:30"/>
    <n v="0"/>
  </r>
  <r>
    <x v="0"/>
    <n v="1644348330.734"/>
    <s v="02/09 04:25:30"/>
    <n v="0"/>
  </r>
  <r>
    <x v="0"/>
    <n v="1644348390.6270001"/>
    <s v="02/09 04:26:30"/>
    <n v="0"/>
  </r>
  <r>
    <x v="0"/>
    <n v="1644348450.6800001"/>
    <s v="02/09 04:27:30"/>
    <n v="0"/>
  </r>
  <r>
    <x v="0"/>
    <n v="1644348510.78"/>
    <s v="02/09 04:28:30"/>
    <n v="0"/>
  </r>
  <r>
    <x v="0"/>
    <n v="1644348570.826"/>
    <s v="02/09 04:29:30"/>
    <n v="0"/>
  </r>
  <r>
    <x v="0"/>
    <n v="1644348630.8729999"/>
    <s v="02/09 04:30:30"/>
    <n v="0"/>
  </r>
  <r>
    <x v="0"/>
    <n v="1644348690.9979999"/>
    <s v="02/09 04:31:30"/>
    <n v="0"/>
  </r>
  <r>
    <x v="0"/>
    <n v="1644348751.0280001"/>
    <s v="02/09 04:32:31"/>
    <n v="0"/>
  </r>
  <r>
    <x v="0"/>
    <n v="1644348811.076"/>
    <s v="02/09 04:33:31"/>
    <n v="0"/>
  </r>
  <r>
    <x v="0"/>
    <n v="1644348871.1440001"/>
    <s v="02/09 04:34:31"/>
    <n v="0"/>
  </r>
  <r>
    <x v="0"/>
    <n v="1644348931.201"/>
    <s v="02/09 04:35:31"/>
    <n v="0"/>
  </r>
  <r>
    <x v="0"/>
    <n v="1644348991.29"/>
    <s v="02/09 04:36:31"/>
    <n v="0"/>
  </r>
  <r>
    <x v="0"/>
    <n v="1644349051.316"/>
    <s v="02/09 04:37:31"/>
    <n v="0"/>
  </r>
  <r>
    <x v="0"/>
    <n v="1644349111.382"/>
    <s v="02/09 04:38:31"/>
    <n v="0"/>
  </r>
  <r>
    <x v="0"/>
    <n v="1644349171.4460001"/>
    <s v="02/09 04:39:31"/>
    <n v="0"/>
  </r>
  <r>
    <x v="0"/>
    <n v="1644349231.5220001"/>
    <s v="02/09 04:40:31"/>
    <n v="0"/>
  </r>
  <r>
    <x v="0"/>
    <n v="1644349291.5810001"/>
    <s v="02/09 04:41:31"/>
    <n v="0"/>
  </r>
  <r>
    <x v="0"/>
    <n v="1644349351.6440001"/>
    <s v="02/09 04:42:31"/>
    <n v="0"/>
  </r>
  <r>
    <x v="0"/>
    <n v="1644349411.717"/>
    <s v="02/09 04:43:31"/>
    <n v="0"/>
  </r>
  <r>
    <x v="0"/>
    <n v="1644349471.7739999"/>
    <s v="02/09 04:44:31"/>
    <n v="0"/>
  </r>
  <r>
    <x v="0"/>
    <n v="1644349531.825"/>
    <s v="02/09 04:45:31"/>
    <n v="0"/>
  </r>
  <r>
    <x v="0"/>
    <n v="1644349591.9189999"/>
    <s v="02/09 04:46:31"/>
    <n v="0"/>
  </r>
  <r>
    <x v="0"/>
    <n v="1644349651.98"/>
    <s v="02/09 04:47:31"/>
    <n v="0"/>
  </r>
  <r>
    <x v="0"/>
    <n v="1644349712.036"/>
    <s v="02/09 04:48:32"/>
    <n v="0"/>
  </r>
  <r>
    <x v="0"/>
    <n v="1644349772.086"/>
    <s v="02/09 04:49:32"/>
    <n v="0"/>
  </r>
  <r>
    <x v="0"/>
    <n v="1644349832.187"/>
    <s v="02/09 04:50:32"/>
    <n v="0"/>
  </r>
  <r>
    <x v="0"/>
    <n v="1644349892.2690001"/>
    <s v="02/09 04:51:32"/>
    <n v="0"/>
  </r>
  <r>
    <x v="0"/>
    <n v="1644349952.29"/>
    <s v="02/09 04:52:32"/>
    <n v="0"/>
  </r>
  <r>
    <x v="0"/>
    <n v="1644350012.3499999"/>
    <s v="02/09 04:53:32"/>
    <n v="0"/>
  </r>
  <r>
    <x v="0"/>
    <n v="1644350072.4260001"/>
    <s v="02/09 04:54:32"/>
    <n v="0"/>
  </r>
  <r>
    <x v="0"/>
    <n v="1644350132.47"/>
    <s v="02/09 04:55:32"/>
    <n v="0"/>
  </r>
  <r>
    <x v="0"/>
    <n v="1644350192.5669999"/>
    <s v="02/09 04:56:32"/>
    <n v="0"/>
  </r>
  <r>
    <x v="0"/>
    <n v="1644350252.5899999"/>
    <s v="02/09 04:57:32"/>
    <n v="0"/>
  </r>
  <r>
    <x v="0"/>
    <n v="1644350312.658"/>
    <s v="02/09 04:58:32"/>
    <n v="0"/>
  </r>
  <r>
    <x v="0"/>
    <n v="1644350372.723"/>
    <s v="02/09 04:59:32"/>
    <n v="0"/>
  </r>
  <r>
    <x v="0"/>
    <n v="1644350432.7969999"/>
    <s v="02/09 05:00:32"/>
    <n v="0"/>
  </r>
  <r>
    <x v="0"/>
    <n v="1644350492.9059999"/>
    <s v="02/09 05:01:32"/>
    <n v="0"/>
  </r>
  <r>
    <x v="0"/>
    <n v="1644350552.934"/>
    <s v="02/09 05:02:32"/>
    <n v="0"/>
  </r>
  <r>
    <x v="0"/>
    <n v="1644350612.984"/>
    <s v="02/09 05:03:32"/>
    <n v="0"/>
  </r>
  <r>
    <x v="0"/>
    <n v="1644350673.0320001"/>
    <s v="02/09 05:04:33"/>
    <n v="0"/>
  </r>
  <r>
    <x v="0"/>
    <n v="1644350733.099"/>
    <s v="02/09 05:05:33"/>
    <n v="0"/>
  </r>
  <r>
    <x v="0"/>
    <n v="1644350793.187"/>
    <s v="02/09 05:06:33"/>
    <n v="0"/>
  </r>
  <r>
    <x v="0"/>
    <n v="1644350853.23"/>
    <s v="02/09 05:07:33"/>
    <n v="0"/>
  </r>
  <r>
    <x v="0"/>
    <n v="1644350933.313"/>
    <s v="02/09 05:08:53"/>
    <n v="0"/>
  </r>
  <r>
    <x v="0"/>
    <n v="1644350973.3610001"/>
    <s v="02/09 05:09:33"/>
    <n v="0"/>
  </r>
  <r>
    <x v="0"/>
    <n v="1644351033.444"/>
    <s v="02/09 05:10:33"/>
    <n v="0"/>
  </r>
  <r>
    <x v="0"/>
    <n v="1644351093.4990001"/>
    <s v="02/09 05:11:33"/>
    <n v="0"/>
  </r>
  <r>
    <x v="0"/>
    <n v="1644351153.559"/>
    <s v="02/09 05:12:33"/>
    <n v="0"/>
  </r>
  <r>
    <x v="0"/>
    <n v="1644351213.6040001"/>
    <s v="02/09 05:13:33"/>
    <n v="0"/>
  </r>
  <r>
    <x v="0"/>
    <n v="1644351273.6719999"/>
    <s v="02/09 05:14:33"/>
    <n v="0"/>
  </r>
  <r>
    <x v="0"/>
    <n v="1644351333.7539999"/>
    <s v="02/09 05:15:33"/>
    <n v="0"/>
  </r>
  <r>
    <x v="0"/>
    <n v="1644351393.819"/>
    <s v="02/09 05:16:33"/>
    <n v="0"/>
  </r>
  <r>
    <x v="0"/>
    <n v="1644351453.868"/>
    <s v="02/09 05:17:33"/>
    <n v="0"/>
  </r>
  <r>
    <x v="0"/>
    <n v="1644351513.9360001"/>
    <s v="02/09 05:18:33"/>
    <n v="0"/>
  </r>
  <r>
    <x v="0"/>
    <n v="1644351574.0079999"/>
    <s v="02/09 05:19:34"/>
    <n v="0"/>
  </r>
  <r>
    <x v="0"/>
    <n v="1644351634.0710001"/>
    <s v="02/09 05:20:34"/>
    <n v="0"/>
  </r>
  <r>
    <x v="0"/>
    <n v="1644351694.1440001"/>
    <s v="02/09 05:21:34"/>
    <n v="0"/>
  </r>
  <r>
    <x v="0"/>
    <n v="1644351754.2049999"/>
    <s v="02/09 05:22:34"/>
    <n v="0"/>
  </r>
  <r>
    <x v="0"/>
    <n v="1644351814.2579999"/>
    <s v="02/09 05:23:34"/>
    <n v="0"/>
  </r>
  <r>
    <x v="0"/>
    <n v="1644351894.3429999"/>
    <s v="02/09 05:24:54"/>
    <n v="0"/>
  </r>
  <r>
    <x v="0"/>
    <n v="1644351934.438"/>
    <s v="02/09 05:25:34"/>
    <n v="0"/>
  </r>
  <r>
    <x v="0"/>
    <n v="1644351994.572"/>
    <s v="02/09 05:26:34"/>
    <n v="0"/>
  </r>
  <r>
    <x v="0"/>
    <n v="1644352054.5929999"/>
    <s v="02/09 05:27:34"/>
    <n v="0"/>
  </r>
  <r>
    <x v="0"/>
    <n v="1644352114.6589999"/>
    <s v="02/09 05:28:34"/>
    <n v="0"/>
  </r>
  <r>
    <x v="0"/>
    <n v="1644352174.6989999"/>
    <s v="02/09 05:29:34"/>
    <n v="0"/>
  </r>
  <r>
    <x v="0"/>
    <n v="1644352234.7709999"/>
    <s v="02/09 05:30:34"/>
    <n v="0"/>
  </r>
  <r>
    <x v="0"/>
    <n v="1644352294.842"/>
    <s v="02/09 05:31:34"/>
    <n v="0"/>
  </r>
  <r>
    <x v="0"/>
    <n v="1644352354.9189999"/>
    <s v="02/09 05:32:34"/>
    <n v="0"/>
  </r>
  <r>
    <x v="0"/>
    <n v="1644352414.9549999"/>
    <s v="02/09 05:33:34"/>
    <n v="0"/>
  </r>
  <r>
    <x v="0"/>
    <n v="1644352475.0280001"/>
    <s v="02/09 05:34:35"/>
    <n v="0"/>
  </r>
  <r>
    <x v="0"/>
    <n v="1644352535.092"/>
    <s v="02/09 05:35:35"/>
    <n v="0"/>
  </r>
  <r>
    <x v="0"/>
    <n v="1644352595.191"/>
    <s v="02/09 05:36:35"/>
    <n v="0"/>
  </r>
  <r>
    <x v="0"/>
    <n v="1644352655.2349999"/>
    <s v="02/09 05:37:35"/>
    <n v="0"/>
  </r>
  <r>
    <x v="0"/>
    <n v="1644352715.313"/>
    <s v="02/09 05:38:35"/>
    <n v="0"/>
  </r>
  <r>
    <x v="0"/>
    <n v="1644352775.355"/>
    <s v="02/09 05:39:35"/>
    <n v="0"/>
  </r>
  <r>
    <x v="0"/>
    <n v="1644352835.447"/>
    <s v="02/09 05:40:35"/>
    <n v="0"/>
  </r>
  <r>
    <x v="0"/>
    <n v="1644352895.503"/>
    <s v="02/09 05:41:35"/>
    <n v="0"/>
  </r>
  <r>
    <x v="0"/>
    <n v="1644352955.5799999"/>
    <s v="02/09 05:42:35"/>
    <n v="0"/>
  </r>
  <r>
    <x v="0"/>
    <n v="1644353015.6129999"/>
    <s v="02/09 05:43:35"/>
    <n v="0"/>
  </r>
  <r>
    <x v="0"/>
    <n v="1644353075.6789999"/>
    <s v="02/09 05:44:35"/>
    <n v="0"/>
  </r>
  <r>
    <x v="0"/>
    <n v="1644353135.7379999"/>
    <s v="02/09 05:45:35"/>
    <n v="0"/>
  </r>
  <r>
    <x v="0"/>
    <n v="1644353195.8710001"/>
    <s v="02/09 05:46:35"/>
    <n v="0"/>
  </r>
  <r>
    <x v="0"/>
    <n v="1644353255.8829999"/>
    <s v="02/09 05:47:35"/>
    <n v="0"/>
  </r>
  <r>
    <x v="0"/>
    <n v="1644353315.9430001"/>
    <s v="02/09 05:48:35"/>
    <n v="0"/>
  </r>
  <r>
    <x v="0"/>
    <n v="1644353375.9990001"/>
    <s v="02/09 05:49:35"/>
    <n v="0"/>
  </r>
  <r>
    <x v="0"/>
    <n v="1644353436.0769999"/>
    <s v="02/09 05:50:36"/>
    <n v="0"/>
  </r>
  <r>
    <x v="0"/>
    <n v="1644353496.145"/>
    <s v="02/09 05:51:36"/>
    <n v="0"/>
  </r>
  <r>
    <x v="0"/>
    <n v="1644353556.2060001"/>
    <s v="02/09 05:52:36"/>
    <n v="0"/>
  </r>
  <r>
    <x v="0"/>
    <n v="1644353616.2509999"/>
    <s v="02/09 05:53:36"/>
    <n v="0"/>
  </r>
  <r>
    <x v="0"/>
    <n v="1644353676.355"/>
    <s v="02/09 05:54:36"/>
    <n v="0"/>
  </r>
  <r>
    <x v="0"/>
    <n v="1644353736.395"/>
    <s v="02/09 05:55:36"/>
    <n v="0"/>
  </r>
  <r>
    <x v="0"/>
    <n v="1644353796.4749999"/>
    <s v="02/09 05:56:36"/>
    <n v="0"/>
  </r>
  <r>
    <x v="0"/>
    <n v="1644353856.506"/>
    <s v="02/09 05:57:36"/>
    <n v="0"/>
  </r>
  <r>
    <x v="0"/>
    <n v="1644353916.5810001"/>
    <s v="02/09 05:58:36"/>
    <n v="0"/>
  </r>
  <r>
    <x v="0"/>
    <n v="1644353976.6400001"/>
    <s v="02/09 05:59:36"/>
    <n v="0"/>
  </r>
  <r>
    <x v="0"/>
    <n v="1644354036.717"/>
    <s v="02/09 06:00:36"/>
    <n v="0"/>
  </r>
  <r>
    <x v="0"/>
    <n v="1644354096.7839999"/>
    <s v="02/09 06:01:36"/>
    <n v="0"/>
  </r>
  <r>
    <x v="0"/>
    <n v="1644354156.842"/>
    <s v="02/09 06:02:36"/>
    <n v="0"/>
  </r>
  <r>
    <x v="0"/>
    <n v="1644354216.888"/>
    <s v="02/09 06:03:36"/>
    <n v="0"/>
  </r>
  <r>
    <x v="0"/>
    <n v="1644354276.9860001"/>
    <s v="02/09 06:04:36"/>
    <n v="0"/>
  </r>
  <r>
    <x v="0"/>
    <n v="1644354337.0179999"/>
    <s v="02/09 06:05:37"/>
    <n v="0"/>
  </r>
  <r>
    <x v="0"/>
    <n v="1644354397.119"/>
    <s v="02/09 06:06:37"/>
    <n v="0"/>
  </r>
  <r>
    <x v="0"/>
    <n v="1644354457.152"/>
    <s v="02/09 06:07:37"/>
    <n v="0"/>
  </r>
  <r>
    <x v="0"/>
    <n v="1644354517.2379999"/>
    <s v="02/09 06:08:37"/>
    <n v="0"/>
  </r>
  <r>
    <x v="0"/>
    <n v="1644354577.2920001"/>
    <s v="02/09 06:09:37"/>
    <n v="0"/>
  </r>
  <r>
    <x v="0"/>
    <n v="1644354637.3610001"/>
    <s v="02/09 06:10:37"/>
    <n v="0"/>
  </r>
  <r>
    <x v="0"/>
    <n v="1644354697.4070001"/>
    <s v="02/09 06:11:37"/>
    <n v="0"/>
  </r>
  <r>
    <x v="0"/>
    <n v="1644354757.4820001"/>
    <s v="02/09 06:12:37"/>
    <n v="0"/>
  </r>
  <r>
    <x v="0"/>
    <n v="1644354817.5510001"/>
    <s v="02/09 06:13:37"/>
    <n v="0"/>
  </r>
  <r>
    <x v="0"/>
    <n v="1644354877.618"/>
    <s v="02/09 06:14:37"/>
    <n v="0"/>
  </r>
  <r>
    <x v="0"/>
    <n v="1644354937.6670001"/>
    <s v="02/09 06:15:37"/>
    <n v="0"/>
  </r>
  <r>
    <x v="0"/>
    <n v="1644354997.757"/>
    <s v="02/09 06:16:37"/>
    <n v="0"/>
  </r>
  <r>
    <x v="0"/>
    <n v="1644355057.819"/>
    <s v="02/09 06:17:37"/>
    <n v="0"/>
  </r>
  <r>
    <x v="0"/>
    <n v="1644355117.875"/>
    <s v="02/09 06:18:37"/>
    <n v="0"/>
  </r>
  <r>
    <x v="0"/>
    <n v="1644355177.9349999"/>
    <s v="02/09 06:19:37"/>
    <n v="0"/>
  </r>
  <r>
    <x v="0"/>
    <n v="1644355237.9820001"/>
    <s v="02/09 06:20:37"/>
    <n v="0"/>
  </r>
  <r>
    <x v="0"/>
    <n v="1644355298.112"/>
    <s v="02/09 06:21:38"/>
    <n v="0"/>
  </r>
  <r>
    <x v="0"/>
    <n v="1644355358.1329999"/>
    <s v="02/09 06:22:38"/>
    <n v="0"/>
  </r>
  <r>
    <x v="0"/>
    <n v="1644355418.2049999"/>
    <s v="02/09 06:23:38"/>
    <n v="0"/>
  </r>
  <r>
    <x v="0"/>
    <n v="1644355478.25"/>
    <s v="02/09 06:24:38"/>
    <n v="0"/>
  </r>
  <r>
    <x v="0"/>
    <n v="1644355537.4389999"/>
    <s v="02/09 06:25:37"/>
    <n v="0"/>
  </r>
  <r>
    <x v="0"/>
    <n v="1644355597.5139999"/>
    <s v="02/09 06:26:37"/>
    <n v="0"/>
  </r>
  <r>
    <x v="0"/>
    <n v="1644355657.5810001"/>
    <s v="02/09 06:27:37"/>
    <n v="0"/>
  </r>
  <r>
    <x v="0"/>
    <n v="1644355717.638"/>
    <s v="02/09 06:28:37"/>
    <n v="0"/>
  </r>
  <r>
    <x v="0"/>
    <n v="1644355777.701"/>
    <s v="02/09 06:29:37"/>
    <n v="0"/>
  </r>
  <r>
    <x v="0"/>
    <n v="1644355837.766"/>
    <s v="02/09 06:30:37"/>
    <n v="0"/>
  </r>
  <r>
    <x v="0"/>
    <n v="1644355897.823"/>
    <s v="02/09 06:31:37"/>
    <n v="0"/>
  </r>
  <r>
    <x v="0"/>
    <n v="1644355957.8940001"/>
    <s v="02/09 06:32:37"/>
    <n v="0"/>
  </r>
  <r>
    <x v="0"/>
    <n v="1644356017.944"/>
    <s v="02/09 06:33:37"/>
    <n v="0"/>
  </r>
  <r>
    <x v="0"/>
    <n v="1644356078.0120001"/>
    <s v="02/09 06:34:38"/>
    <n v="0"/>
  </r>
  <r>
    <x v="0"/>
    <n v="1644356138.0769999"/>
    <s v="02/09 06:35:38"/>
    <n v="0"/>
  </r>
  <r>
    <x v="0"/>
    <n v="1644356198.1630001"/>
    <s v="02/09 06:36:38"/>
    <n v="0"/>
  </r>
  <r>
    <x v="0"/>
    <n v="1644356258.1849999"/>
    <s v="02/09 06:37:38"/>
    <n v="0"/>
  </r>
  <r>
    <x v="0"/>
    <n v="1644356318.27"/>
    <s v="02/09 06:38:38"/>
    <n v="0"/>
  </r>
  <r>
    <x v="0"/>
    <n v="1644356378.319"/>
    <s v="02/09 06:39:38"/>
    <n v="0"/>
  </r>
  <r>
    <x v="0"/>
    <n v="1644356438.4130001"/>
    <s v="02/09 06:40:38"/>
    <n v="0"/>
  </r>
  <r>
    <x v="0"/>
    <n v="1644356498.4749999"/>
    <s v="02/09 06:41:38"/>
    <n v="0"/>
  </r>
  <r>
    <x v="0"/>
    <n v="1644356558.527"/>
    <s v="02/09 06:42:38"/>
    <n v="0"/>
  </r>
  <r>
    <x v="0"/>
    <n v="1644356618.6059999"/>
    <s v="02/09 06:43:38"/>
    <n v="0"/>
  </r>
  <r>
    <x v="0"/>
    <n v="1644356678.6730001"/>
    <s v="02/09 06:44:38"/>
    <n v="0"/>
  </r>
  <r>
    <x v="0"/>
    <n v="1644356738.71"/>
    <s v="02/09 06:45:38"/>
    <n v="0"/>
  </r>
  <r>
    <x v="0"/>
    <n v="1644356798.8"/>
    <s v="02/09 06:46:38"/>
    <n v="0"/>
  </r>
  <r>
    <x v="0"/>
    <n v="1644356858.9059999"/>
    <s v="02/09 06:47:38"/>
    <n v="0"/>
  </r>
  <r>
    <x v="0"/>
    <n v="1644356918.9189999"/>
    <s v="02/09 06:48:38"/>
    <n v="0"/>
  </r>
  <r>
    <x v="0"/>
    <n v="1644356978.957"/>
    <s v="02/09 06:49:38"/>
    <n v="0"/>
  </r>
  <r>
    <x v="0"/>
    <n v="1644357039.04"/>
    <s v="02/09 06:50:39"/>
    <n v="0"/>
  </r>
  <r>
    <x v="0"/>
    <n v="1644357099.105"/>
    <s v="02/09 06:51:39"/>
    <n v="0"/>
  </r>
  <r>
    <x v="0"/>
    <n v="1644357159.1630001"/>
    <s v="02/09 06:52:39"/>
    <n v="1"/>
  </r>
  <r>
    <x v="0"/>
    <n v="1644357219.2049999"/>
    <s v="02/09 06:53:39"/>
    <n v="2"/>
  </r>
  <r>
    <x v="0"/>
    <n v="1644357279.2820001"/>
    <s v="02/09 06:54:39"/>
    <n v="3"/>
  </r>
  <r>
    <x v="0"/>
    <n v="1644357339.3440001"/>
    <s v="02/09 06:55:39"/>
    <n v="0"/>
  </r>
  <r>
    <x v="0"/>
    <n v="1644357399.438"/>
    <s v="02/09 06:56:39"/>
    <n v="10"/>
  </r>
  <r>
    <x v="0"/>
    <n v="1644357459.47"/>
    <s v="02/09 06:57:39"/>
    <n v="4"/>
  </r>
  <r>
    <x v="0"/>
    <n v="1644357519.563"/>
    <s v="02/09 06:58:39"/>
    <n v="4"/>
  </r>
  <r>
    <x v="0"/>
    <n v="1644357579.5999999"/>
    <s v="02/09 06:59:39"/>
    <n v="13"/>
  </r>
  <r>
    <x v="0"/>
    <n v="1644357639.6889999"/>
    <s v="02/09 07:00:39"/>
    <n v="58"/>
  </r>
  <r>
    <x v="0"/>
    <n v="1644357699.7479999"/>
    <s v="02/09 07:01:39"/>
    <n v="41"/>
  </r>
  <r>
    <x v="0"/>
    <n v="1644357759.813"/>
    <s v="02/09 07:02:39"/>
    <n v="35"/>
  </r>
  <r>
    <x v="0"/>
    <n v="1644357819.9159999"/>
    <s v="02/09 07:03:39"/>
    <n v="30"/>
  </r>
  <r>
    <x v="0"/>
    <n v="1644357879.931"/>
    <s v="02/09 07:04:39"/>
    <n v="0"/>
  </r>
  <r>
    <x v="0"/>
    <n v="1644357939.987"/>
    <s v="02/09 07:05:39"/>
    <n v="29"/>
  </r>
  <r>
    <x v="0"/>
    <n v="1644358000.0480001"/>
    <s v="02/09 07:06:40"/>
    <n v="56"/>
  </r>
  <r>
    <x v="0"/>
    <n v="1644358060.1300001"/>
    <s v="02/09 07:07:40"/>
    <n v="26"/>
  </r>
  <r>
    <x v="0"/>
    <n v="1644358120.217"/>
    <s v="02/09 07:08:40"/>
    <n v="22"/>
  </r>
  <r>
    <x v="0"/>
    <n v="1644358180.263"/>
    <s v="02/09 07:09:40"/>
    <n v="52"/>
  </r>
  <r>
    <x v="0"/>
    <n v="1644358240.329"/>
    <s v="02/09 07:10:40"/>
    <n v="73"/>
  </r>
  <r>
    <x v="0"/>
    <n v="1644358300.378"/>
    <s v="02/09 07:11:40"/>
    <n v="61"/>
  </r>
  <r>
    <x v="0"/>
    <n v="1644358360.4460001"/>
    <s v="02/09 07:12:40"/>
    <n v="45"/>
  </r>
  <r>
    <x v="0"/>
    <n v="1644358420.52"/>
    <s v="02/09 07:13:40"/>
    <n v="77"/>
  </r>
  <r>
    <x v="0"/>
    <n v="1644358480.589"/>
    <s v="02/09 07:14:40"/>
    <n v="103"/>
  </r>
  <r>
    <x v="0"/>
    <n v="1644358540.6470001"/>
    <s v="02/09 07:15:40"/>
    <n v="117"/>
  </r>
  <r>
    <x v="0"/>
    <n v="1644358600.773"/>
    <s v="02/09 07:16:40"/>
    <n v="115"/>
  </r>
  <r>
    <x v="0"/>
    <n v="1644358660.7780001"/>
    <s v="02/09 07:17:40"/>
    <n v="126"/>
  </r>
  <r>
    <x v="0"/>
    <n v="1644358720.8440001"/>
    <s v="02/09 07:18:40"/>
    <n v="125"/>
  </r>
  <r>
    <x v="0"/>
    <n v="1644358780.8929999"/>
    <s v="02/09 07:19:40"/>
    <n v="116"/>
  </r>
  <r>
    <x v="0"/>
    <n v="1644358841.0009999"/>
    <s v="02/09 07:20:41"/>
    <n v="121"/>
  </r>
  <r>
    <x v="0"/>
    <n v="1644358901.029"/>
    <s v="02/09 07:21:41"/>
    <n v="107"/>
  </r>
  <r>
    <x v="0"/>
    <n v="1644358961.112"/>
    <s v="02/09 07:22:41"/>
    <n v="287"/>
  </r>
  <r>
    <x v="0"/>
    <n v="1644359021.142"/>
    <s v="02/09 07:23:41"/>
    <n v="68"/>
  </r>
  <r>
    <x v="0"/>
    <n v="1644359081.2260001"/>
    <s v="02/09 07:24:41"/>
    <n v="154"/>
  </r>
  <r>
    <x v="0"/>
    <n v="1644359141.276"/>
    <s v="02/09 07:25:41"/>
    <n v="141"/>
  </r>
  <r>
    <x v="0"/>
    <n v="1644359201.3169999"/>
    <s v="02/09 07:26:41"/>
    <n v="139"/>
  </r>
  <r>
    <x v="0"/>
    <n v="1644359261.395"/>
    <s v="02/09 07:27:41"/>
    <n v="140"/>
  </r>
  <r>
    <x v="0"/>
    <n v="1644359321.4549999"/>
    <s v="02/09 07:28:41"/>
    <n v="162"/>
  </r>
  <r>
    <x v="0"/>
    <n v="1644359381.5109999"/>
    <s v="02/09 07:29:41"/>
    <n v="171"/>
  </r>
  <r>
    <x v="0"/>
    <n v="1644359441.605"/>
    <s v="02/09 07:30:41"/>
    <n v="250"/>
  </r>
  <r>
    <x v="0"/>
    <n v="1644359501.6500001"/>
    <s v="02/09 07:31:41"/>
    <n v="0"/>
  </r>
  <r>
    <x v="0"/>
    <n v="1644359561.717"/>
    <s v="02/09 07:32:41"/>
    <n v="229"/>
  </r>
  <r>
    <x v="0"/>
    <n v="1644359621.7780001"/>
    <s v="02/09 07:33:41"/>
    <n v="315"/>
  </r>
  <r>
    <x v="0"/>
    <n v="1644359681.8629999"/>
    <s v="02/09 07:34:41"/>
    <n v="0"/>
  </r>
  <r>
    <x v="0"/>
    <n v="1644359741.905"/>
    <s v="02/09 07:35:41"/>
    <n v="188"/>
  </r>
  <r>
    <x v="0"/>
    <n v="1644359802.003"/>
    <s v="02/09 07:36:42"/>
    <n v="247"/>
  </r>
  <r>
    <x v="0"/>
    <n v="1644359862.049"/>
    <s v="02/09 07:37:42"/>
    <n v="237"/>
  </r>
  <r>
    <x v="0"/>
    <n v="1644359922.1140001"/>
    <s v="02/09 07:38:42"/>
    <n v="227"/>
  </r>
  <r>
    <x v="0"/>
    <n v="1644359982.174"/>
    <s v="02/09 07:39:42"/>
    <n v="241"/>
  </r>
  <r>
    <x v="0"/>
    <n v="1644360042.2479999"/>
    <s v="02/09 07:40:42"/>
    <n v="242"/>
  </r>
  <r>
    <x v="0"/>
    <n v="1644360102.289"/>
    <s v="02/09 07:41:42"/>
    <n v="58"/>
  </r>
  <r>
    <x v="0"/>
    <n v="1644360162.3659999"/>
    <s v="02/09 07:42:42"/>
    <n v="389"/>
  </r>
  <r>
    <x v="0"/>
    <n v="1644360222.4130001"/>
    <s v="02/09 07:43:42"/>
    <n v="260"/>
  </r>
  <r>
    <x v="0"/>
    <n v="1644360282.5039999"/>
    <s v="02/09 07:44:42"/>
    <n v="201"/>
  </r>
  <r>
    <x v="0"/>
    <n v="1644360342.5369999"/>
    <s v="02/09 07:45:42"/>
    <n v="211"/>
  </r>
  <r>
    <x v="0"/>
    <n v="1644360402.6730001"/>
    <s v="02/09 07:46:42"/>
    <n v="228"/>
  </r>
  <r>
    <x v="0"/>
    <n v="1644360462.674"/>
    <s v="02/09 07:47:42"/>
    <n v="238"/>
  </r>
  <r>
    <x v="0"/>
    <n v="1644360522.753"/>
    <s v="02/09 07:48:42"/>
    <n v="200"/>
  </r>
  <r>
    <x v="0"/>
    <n v="1644360582.8069999"/>
    <s v="02/09 07:49:42"/>
    <n v="236"/>
  </r>
  <r>
    <x v="0"/>
    <n v="1644360642.8740001"/>
    <s v="02/09 07:50:42"/>
    <n v="227"/>
  </r>
  <r>
    <x v="0"/>
    <n v="1644360702.944"/>
    <s v="02/09 07:51:42"/>
    <n v="251"/>
  </r>
  <r>
    <x v="0"/>
    <n v="1644360763.007"/>
    <s v="02/09 07:52:43"/>
    <n v="206"/>
  </r>
  <r>
    <x v="0"/>
    <n v="1644360823.125"/>
    <s v="02/09 07:53:43"/>
    <n v="225"/>
  </r>
  <r>
    <x v="0"/>
    <n v="1644360883.141"/>
    <s v="02/09 07:54:43"/>
    <n v="322"/>
  </r>
  <r>
    <x v="0"/>
    <n v="1644360943.191"/>
    <s v="02/09 07:55:43"/>
    <n v="219"/>
  </r>
  <r>
    <x v="0"/>
    <n v="1644361003.289"/>
    <s v="02/09 07:56:43"/>
    <n v="245"/>
  </r>
  <r>
    <x v="0"/>
    <n v="1644361063.3169999"/>
    <s v="02/09 07:57:43"/>
    <n v="273"/>
  </r>
  <r>
    <x v="0"/>
    <n v="1644361123.421"/>
    <s v="02/09 07:58:43"/>
    <n v="166"/>
  </r>
  <r>
    <x v="0"/>
    <n v="1644361183.4590001"/>
    <s v="02/09 07:59:43"/>
    <n v="222"/>
  </r>
  <r>
    <x v="0"/>
    <n v="1644361243.5239999"/>
    <s v="02/09 08:00:43"/>
    <n v="270"/>
  </r>
  <r>
    <x v="0"/>
    <n v="1644361303.5910001"/>
    <s v="02/09 08:01:43"/>
    <n v="216"/>
  </r>
  <r>
    <x v="0"/>
    <n v="1644361363.675"/>
    <s v="02/09 08:02:43"/>
    <n v="258"/>
  </r>
  <r>
    <x v="0"/>
    <n v="1644361423.71"/>
    <s v="02/09 08:03:43"/>
    <n v="264"/>
  </r>
  <r>
    <x v="0"/>
    <n v="1644361483.79"/>
    <s v="02/09 08:04:43"/>
    <n v="377"/>
  </r>
  <r>
    <x v="0"/>
    <n v="1644361543.846"/>
    <s v="02/09 08:05:43"/>
    <n v="244"/>
  </r>
  <r>
    <x v="0"/>
    <n v="1644361603.9360001"/>
    <s v="02/09 08:06:43"/>
    <n v="268"/>
  </r>
  <r>
    <x v="0"/>
    <n v="1644361664.0090001"/>
    <s v="02/09 08:07:44"/>
    <n v="306"/>
  </r>
  <r>
    <x v="0"/>
    <n v="1644361724.0599999"/>
    <s v="02/09 08:08:44"/>
    <n v="278"/>
  </r>
  <r>
    <x v="0"/>
    <n v="1644361784.108"/>
    <s v="02/09 08:09:44"/>
    <n v="290"/>
  </r>
  <r>
    <x v="0"/>
    <n v="1644361844.175"/>
    <s v="02/09 08:10:44"/>
    <n v="263"/>
  </r>
  <r>
    <x v="0"/>
    <n v="1644361904.247"/>
    <s v="02/09 08:11:44"/>
    <n v="294"/>
  </r>
  <r>
    <x v="0"/>
    <n v="1644361964.3139999"/>
    <s v="02/09 08:12:44"/>
    <n v="291"/>
  </r>
  <r>
    <x v="0"/>
    <n v="1644362024.3840001"/>
    <s v="02/09 08:13:44"/>
    <n v="287"/>
  </r>
  <r>
    <x v="0"/>
    <n v="1644362084.4430001"/>
    <s v="02/09 08:14:44"/>
    <n v="295"/>
  </r>
  <r>
    <x v="0"/>
    <n v="1644362144.4909999"/>
    <s v="02/09 08:15:44"/>
    <n v="295"/>
  </r>
  <r>
    <x v="0"/>
    <n v="1644362204.625"/>
    <s v="02/09 08:16:44"/>
    <n v="335"/>
  </r>
  <r>
    <x v="0"/>
    <n v="1644362264.645"/>
    <s v="02/09 08:17:44"/>
    <n v="328"/>
  </r>
  <r>
    <x v="0"/>
    <n v="1644362324.7160001"/>
    <s v="02/09 08:18:44"/>
    <n v="321"/>
  </r>
  <r>
    <x v="0"/>
    <n v="1644362384.7720001"/>
    <s v="02/09 08:19:44"/>
    <n v="340"/>
  </r>
  <r>
    <x v="0"/>
    <n v="1644362444.8469999"/>
    <s v="02/09 08:20:44"/>
    <n v="346"/>
  </r>
  <r>
    <x v="0"/>
    <n v="1644362504.9319999"/>
    <s v="02/09 08:21:44"/>
    <n v="342"/>
  </r>
  <r>
    <x v="0"/>
    <n v="1644362564.9519999"/>
    <s v="02/09 08:22:44"/>
    <n v="333"/>
  </r>
  <r>
    <x v="0"/>
    <n v="1644362625.0179999"/>
    <s v="02/09 08:23:45"/>
    <n v="346"/>
  </r>
  <r>
    <x v="0"/>
    <n v="1644362685.082"/>
    <s v="02/09 08:24:45"/>
    <n v="302"/>
  </r>
  <r>
    <x v="0"/>
    <n v="1644362745.0810001"/>
    <s v="02/09 08:25:45"/>
    <n v="326"/>
  </r>
  <r>
    <x v="0"/>
    <n v="1644362805.164"/>
    <s v="02/09 08:26:45"/>
    <n v="362"/>
  </r>
  <r>
    <x v="0"/>
    <n v="1644362865.2160001"/>
    <s v="02/09 08:27:45"/>
    <n v="322"/>
  </r>
  <r>
    <x v="0"/>
    <n v="1644362925.2690001"/>
    <s v="02/09 08:28:45"/>
    <n v="373"/>
  </r>
  <r>
    <x v="0"/>
    <n v="1644362985.326"/>
    <s v="02/09 08:29:45"/>
    <n v="422"/>
  </r>
  <r>
    <x v="0"/>
    <n v="1644363045.421"/>
    <s v="02/09 08:30:45"/>
    <n v="434"/>
  </r>
  <r>
    <x v="0"/>
    <n v="1644363105.4779999"/>
    <s v="02/09 08:31:45"/>
    <n v="485"/>
  </r>
  <r>
    <x v="0"/>
    <n v="1644363165.523"/>
    <s v="02/09 08:32:45"/>
    <n v="560"/>
  </r>
  <r>
    <x v="0"/>
    <n v="1644363225.579"/>
    <s v="02/09 08:33:45"/>
    <n v="576"/>
  </r>
  <r>
    <x v="0"/>
    <n v="1644363285.658"/>
    <s v="02/09 08:34:45"/>
    <n v="633"/>
  </r>
  <r>
    <x v="0"/>
    <n v="1644363345.698"/>
    <s v="02/09 08:35:45"/>
    <n v="644"/>
  </r>
  <r>
    <x v="0"/>
    <n v="1644363405.7750001"/>
    <s v="02/09 08:36:45"/>
    <n v="599"/>
  </r>
  <r>
    <x v="0"/>
    <n v="1644363465.829"/>
    <s v="02/09 08:37:45"/>
    <n v="779"/>
  </r>
  <r>
    <x v="0"/>
    <n v="1644363525.9070001"/>
    <s v="02/09 08:38:45"/>
    <n v="955"/>
  </r>
  <r>
    <x v="0"/>
    <n v="1644363585.9649999"/>
    <s v="02/09 08:39:45"/>
    <n v="848"/>
  </r>
  <r>
    <x v="0"/>
    <n v="1644363646.0439999"/>
    <s v="02/09 08:40:46"/>
    <n v="958"/>
  </r>
  <r>
    <x v="0"/>
    <n v="1644363706.131"/>
    <s v="02/09 08:41:46"/>
    <n v="967"/>
  </r>
  <r>
    <x v="0"/>
    <n v="1644363766.1440001"/>
    <s v="02/09 08:42:46"/>
    <n v="893"/>
  </r>
  <r>
    <x v="0"/>
    <n v="1644363826.217"/>
    <s v="02/09 08:43:46"/>
    <n v="930"/>
  </r>
  <r>
    <x v="0"/>
    <n v="1644363886.289"/>
    <s v="02/09 08:44:46"/>
    <n v="926"/>
  </r>
  <r>
    <x v="0"/>
    <n v="1644363946.3440001"/>
    <s v="02/09 08:45:46"/>
    <n v="1012"/>
  </r>
  <r>
    <x v="0"/>
    <n v="1644364006.398"/>
    <s v="02/09 08:46:46"/>
    <n v="1063"/>
  </r>
  <r>
    <x v="0"/>
    <n v="1644364066.4679999"/>
    <s v="02/09 08:47:46"/>
    <n v="984"/>
  </r>
  <r>
    <x v="0"/>
    <n v="1644364126.563"/>
    <s v="02/09 08:48:46"/>
    <n v="973"/>
  </r>
  <r>
    <x v="0"/>
    <n v="1644364186.6059999"/>
    <s v="02/09 08:49:46"/>
    <n v="964"/>
  </r>
  <r>
    <x v="0"/>
    <n v="1644364246.691"/>
    <s v="02/09 08:50:46"/>
    <n v="1011"/>
  </r>
  <r>
    <x v="0"/>
    <n v="1644364306.721"/>
    <s v="02/09 08:51:46"/>
    <n v="1026"/>
  </r>
  <r>
    <x v="0"/>
    <n v="1644364366.7780001"/>
    <s v="02/09 08:52:46"/>
    <n v="984"/>
  </r>
  <r>
    <x v="0"/>
    <n v="1644364426.8610001"/>
    <s v="02/09 08:53:46"/>
    <n v="1078"/>
  </r>
  <r>
    <x v="0"/>
    <n v="1644364486.937"/>
    <s v="02/09 08:54:46"/>
    <n v="1025"/>
  </r>
  <r>
    <x v="0"/>
    <n v="1644364546.9849999"/>
    <s v="02/09 08:55:46"/>
    <n v="1000"/>
  </r>
  <r>
    <x v="0"/>
    <n v="1644364607.085"/>
    <s v="02/09 08:56:47"/>
    <n v="1011"/>
  </r>
  <r>
    <x v="0"/>
    <n v="1644364667.076"/>
    <s v="02/09 08:57:47"/>
    <n v="1001"/>
  </r>
  <r>
    <x v="0"/>
    <n v="1644364727.1619999"/>
    <s v="02/09 08:58:47"/>
    <n v="1025"/>
  </r>
  <r>
    <x v="0"/>
    <n v="1644364787.2"/>
    <s v="02/09 08:59:47"/>
    <n v="1092"/>
  </r>
  <r>
    <x v="0"/>
    <n v="1644364847.2820001"/>
    <s v="02/09 09:00:47"/>
    <n v="1101"/>
  </r>
  <r>
    <x v="0"/>
    <n v="1644364907.388"/>
    <s v="02/09 09:01:47"/>
    <n v="975"/>
  </r>
  <r>
    <x v="0"/>
    <n v="1644364967.4230001"/>
    <s v="02/09 09:02:47"/>
    <n v="1089"/>
  </r>
  <r>
    <x v="0"/>
    <n v="1644365027.464"/>
    <s v="02/09 09:03:47"/>
    <n v="1153"/>
  </r>
  <r>
    <x v="0"/>
    <n v="1644365087.562"/>
    <s v="02/09 09:04:47"/>
    <n v="1082"/>
  </r>
  <r>
    <x v="0"/>
    <n v="1644365147.7839999"/>
    <s v="02/09 09:05:47"/>
    <n v="1095"/>
  </r>
  <r>
    <x v="0"/>
    <n v="1644365207.7320001"/>
    <s v="02/09 09:06:47"/>
    <n v="1131"/>
  </r>
  <r>
    <x v="0"/>
    <n v="1644365267.7219999"/>
    <s v="02/09 09:07:47"/>
    <n v="1158"/>
  </r>
  <r>
    <x v="0"/>
    <n v="1644365327.816"/>
    <s v="02/09 09:08:47"/>
    <n v="1156"/>
  </r>
  <r>
    <x v="0"/>
    <n v="1644365387.8469999"/>
    <s v="02/09 09:09:47"/>
    <n v="1136"/>
  </r>
  <r>
    <x v="0"/>
    <n v="1644365447.9449999"/>
    <s v="02/09 09:10:47"/>
    <n v="1109"/>
  </r>
  <r>
    <x v="0"/>
    <n v="1644365507.9719999"/>
    <s v="02/09 09:11:47"/>
    <n v="1105"/>
  </r>
  <r>
    <x v="0"/>
    <n v="1644365568.075"/>
    <s v="02/09 09:12:48"/>
    <n v="1171"/>
  </r>
  <r>
    <x v="0"/>
    <n v="1644365628.1059999"/>
    <s v="02/09 09:13:48"/>
    <n v="1140"/>
  </r>
  <r>
    <x v="0"/>
    <n v="1644365688.198"/>
    <s v="02/09 09:14:48"/>
    <n v="1250"/>
  </r>
  <r>
    <x v="0"/>
    <n v="1644365748.224"/>
    <s v="02/09 09:15:48"/>
    <n v="1098"/>
  </r>
  <r>
    <x v="0"/>
    <n v="1644365808.3529999"/>
    <s v="02/09 09:16:48"/>
    <n v="1189"/>
  </r>
  <r>
    <x v="0"/>
    <n v="1644365868.358"/>
    <s v="02/09 09:17:48"/>
    <n v="1218"/>
  </r>
  <r>
    <x v="0"/>
    <n v="1644365928.4289999"/>
    <s v="02/09 09:18:48"/>
    <n v="1243"/>
  </r>
  <r>
    <x v="0"/>
    <n v="1644365988.4760001"/>
    <s v="02/09 09:19:48"/>
    <n v="1192"/>
  </r>
  <r>
    <x v="0"/>
    <n v="1644366048.5380001"/>
    <s v="02/09 09:20:48"/>
    <n v="1234"/>
  </r>
  <r>
    <x v="0"/>
    <n v="1644366108.6110001"/>
    <s v="02/09 09:21:48"/>
    <n v="1232"/>
  </r>
  <r>
    <x v="0"/>
    <n v="1644366168.6830001"/>
    <s v="02/09 09:22:48"/>
    <n v="1308"/>
  </r>
  <r>
    <x v="0"/>
    <n v="1644366228.7479999"/>
    <s v="02/09 09:23:48"/>
    <n v="1213"/>
  </r>
  <r>
    <x v="0"/>
    <n v="1644366288.8139999"/>
    <s v="02/09 09:24:48"/>
    <n v="1240"/>
  </r>
  <r>
    <x v="0"/>
    <n v="1644366347.9230001"/>
    <s v="02/09 09:25:47"/>
    <n v="1235"/>
  </r>
  <r>
    <x v="0"/>
    <n v="1644366407.9960001"/>
    <s v="02/09 09:26:47"/>
    <n v="1294"/>
  </r>
  <r>
    <x v="0"/>
    <n v="1644366468.0799999"/>
    <s v="02/09 09:27:48"/>
    <n v="1306"/>
  </r>
  <r>
    <x v="0"/>
    <n v="1644366528.1259999"/>
    <s v="02/09 09:28:48"/>
    <n v="1265"/>
  </r>
  <r>
    <x v="0"/>
    <n v="1644366588.1700001"/>
    <s v="02/09 09:29:48"/>
    <n v="1245"/>
  </r>
  <r>
    <x v="0"/>
    <n v="1644366648.2349999"/>
    <s v="02/09 09:30:48"/>
    <n v="1266"/>
  </r>
  <r>
    <x v="0"/>
    <n v="1644366708.2969999"/>
    <s v="02/09 09:31:48"/>
    <n v="1288"/>
  </r>
  <r>
    <x v="0"/>
    <n v="1644366768.3859999"/>
    <s v="02/09 09:32:48"/>
    <n v="1281"/>
  </r>
  <r>
    <x v="0"/>
    <n v="1644366828.425"/>
    <s v="02/09 09:33:48"/>
    <n v="1285"/>
  </r>
  <r>
    <x v="0"/>
    <n v="1644366888.4909999"/>
    <s v="02/09 09:34:48"/>
    <n v="1296"/>
  </r>
  <r>
    <x v="0"/>
    <n v="1644366948.549"/>
    <s v="02/09 09:35:48"/>
    <n v="1279"/>
  </r>
  <r>
    <x v="0"/>
    <n v="1644367008.6259999"/>
    <s v="02/09 09:36:48"/>
    <n v="1296"/>
  </r>
  <r>
    <x v="0"/>
    <n v="1644367068.6630001"/>
    <s v="02/09 09:37:48"/>
    <n v="1300"/>
  </r>
  <r>
    <x v="0"/>
    <n v="1644367128.766"/>
    <s v="02/09 09:38:48"/>
    <n v="1288"/>
  </r>
  <r>
    <x v="0"/>
    <n v="1644367188.7980001"/>
    <s v="02/09 09:39:48"/>
    <n v="1306"/>
  </r>
  <r>
    <x v="0"/>
    <n v="1644367248.865"/>
    <s v="02/09 09:40:48"/>
    <n v="1176"/>
  </r>
  <r>
    <x v="0"/>
    <n v="1644367308.937"/>
    <s v="02/09 09:41:48"/>
    <n v="1317"/>
  </r>
  <r>
    <x v="0"/>
    <n v="1644367368.9960001"/>
    <s v="02/09 09:42:48"/>
    <n v="1307"/>
  </r>
  <r>
    <x v="0"/>
    <n v="1644367429.0510001"/>
    <s v="02/09 09:43:49"/>
    <n v="1314"/>
  </r>
  <r>
    <x v="0"/>
    <n v="1644367489.1329999"/>
    <s v="02/09 09:44:49"/>
    <n v="1324"/>
  </r>
  <r>
    <x v="0"/>
    <n v="1644367549.1789999"/>
    <s v="02/09 09:45:49"/>
    <n v="1325"/>
  </r>
  <r>
    <x v="0"/>
    <n v="1644367609.28"/>
    <s v="02/09 09:46:49"/>
    <n v="1348"/>
  </r>
  <r>
    <x v="0"/>
    <n v="1644367669.3050001"/>
    <s v="02/09 09:47:49"/>
    <n v="1286"/>
  </r>
  <r>
    <x v="0"/>
    <n v="1644367729.4070001"/>
    <s v="02/09 09:48:49"/>
    <n v="1317"/>
  </r>
  <r>
    <x v="0"/>
    <n v="1644367789.451"/>
    <s v="02/09 09:49:49"/>
    <n v="1359"/>
  </r>
  <r>
    <x v="0"/>
    <n v="1644367849.5309999"/>
    <s v="02/09 09:50:49"/>
    <n v="1357"/>
  </r>
  <r>
    <x v="0"/>
    <n v="1644367909.596"/>
    <s v="02/09 09:51:49"/>
    <n v="1351"/>
  </r>
  <r>
    <x v="0"/>
    <n v="1644367969.6530001"/>
    <s v="02/09 09:52:49"/>
    <n v="1377"/>
  </r>
  <r>
    <x v="0"/>
    <n v="1644368029.7"/>
    <s v="02/09 09:53:49"/>
    <n v="1401"/>
  </r>
  <r>
    <x v="0"/>
    <n v="1644368089.7579999"/>
    <s v="02/09 09:54:49"/>
    <n v="1393"/>
  </r>
  <r>
    <x v="0"/>
    <n v="1644368149.9489999"/>
    <s v="02/09 09:55:49"/>
    <n v="1389"/>
  </r>
  <r>
    <x v="0"/>
    <n v="1644368209.918"/>
    <s v="02/09 09:56:49"/>
    <n v="1398"/>
  </r>
  <r>
    <x v="0"/>
    <n v="1644368269.9430001"/>
    <s v="02/09 09:57:49"/>
    <n v="1393"/>
  </r>
  <r>
    <x v="0"/>
    <n v="1644368330.0439999"/>
    <s v="02/09 09:58:50"/>
    <n v="1381"/>
  </r>
  <r>
    <x v="0"/>
    <n v="1644368390.089"/>
    <s v="02/09 09:59:50"/>
    <n v="1409"/>
  </r>
  <r>
    <x v="0"/>
    <n v="1644368450.1600001"/>
    <s v="02/09 10:00:50"/>
    <n v="1406"/>
  </r>
  <r>
    <x v="0"/>
    <n v="1644368510.2119999"/>
    <s v="02/09 10:01:50"/>
    <n v="1415"/>
  </r>
  <r>
    <x v="0"/>
    <n v="1644368570.2750001"/>
    <s v="02/09 10:02:50"/>
    <n v="1416"/>
  </r>
  <r>
    <x v="0"/>
    <n v="1644368630.325"/>
    <s v="02/09 10:03:50"/>
    <n v="1435"/>
  </r>
  <r>
    <x v="0"/>
    <n v="1644368690.3770001"/>
    <s v="02/09 10:04:50"/>
    <n v="1422"/>
  </r>
  <r>
    <x v="0"/>
    <n v="1644368750.441"/>
    <s v="02/09 10:05:50"/>
    <n v="1412"/>
  </r>
  <r>
    <x v="0"/>
    <n v="1644368810.533"/>
    <s v="02/09 10:06:50"/>
    <n v="1441"/>
  </r>
  <r>
    <x v="0"/>
    <n v="1644368870.592"/>
    <s v="02/09 10:07:50"/>
    <n v="1445"/>
  </r>
  <r>
    <x v="0"/>
    <n v="1644368930.6570001"/>
    <s v="02/09 10:08:50"/>
    <n v="1421"/>
  </r>
  <r>
    <x v="0"/>
    <n v="1644368990.7060001"/>
    <s v="02/09 10:09:50"/>
    <n v="1462"/>
  </r>
  <r>
    <x v="0"/>
    <n v="1644369050.779"/>
    <s v="02/09 10:10:50"/>
    <n v="1458"/>
  </r>
  <r>
    <x v="0"/>
    <n v="1644369110.8499999"/>
    <s v="02/09 10:11:50"/>
    <n v="1442"/>
  </r>
  <r>
    <x v="0"/>
    <n v="1644369170.895"/>
    <s v="02/09 10:12:50"/>
    <n v="1432"/>
  </r>
  <r>
    <x v="0"/>
    <n v="1644369230.9719999"/>
    <s v="02/09 10:13:50"/>
    <n v="1410"/>
  </r>
  <r>
    <x v="0"/>
    <n v="1644369291.04"/>
    <s v="02/09 10:14:51"/>
    <n v="1442"/>
  </r>
  <r>
    <x v="0"/>
    <n v="1644369351.0780001"/>
    <s v="02/09 10:15:51"/>
    <n v="1462"/>
  </r>
  <r>
    <x v="0"/>
    <n v="1644369411.1440001"/>
    <s v="02/09 10:16:51"/>
    <n v="1473"/>
  </r>
  <r>
    <x v="0"/>
    <n v="1644369471.2279999"/>
    <s v="02/09 10:17:51"/>
    <n v="1470"/>
  </r>
  <r>
    <x v="0"/>
    <n v="1644369531.299"/>
    <s v="02/09 10:18:51"/>
    <n v="1487"/>
  </r>
  <r>
    <x v="0"/>
    <n v="1644369591.362"/>
    <s v="02/09 10:19:51"/>
    <n v="1489"/>
  </r>
  <r>
    <x v="0"/>
    <n v="1644369651.4100001"/>
    <s v="02/09 10:20:51"/>
    <n v="1489"/>
  </r>
  <r>
    <x v="0"/>
    <n v="1644369711.5050001"/>
    <s v="02/09 10:21:51"/>
    <n v="1488"/>
  </r>
  <r>
    <x v="0"/>
    <n v="1644369771.5650001"/>
    <s v="02/09 10:22:51"/>
    <n v="1463"/>
  </r>
  <r>
    <x v="0"/>
    <n v="1644369831.602"/>
    <s v="02/09 10:23:51"/>
    <n v="1468"/>
  </r>
  <r>
    <x v="0"/>
    <n v="1644369891.698"/>
    <s v="02/09 10:24:51"/>
    <n v="1471"/>
  </r>
  <r>
    <x v="0"/>
    <n v="1644369951.4619999"/>
    <s v="02/09 10:25:51"/>
    <n v="1479"/>
  </r>
  <r>
    <x v="0"/>
    <n v="1644370011.536"/>
    <s v="02/09 10:26:51"/>
    <n v="1511"/>
  </r>
  <r>
    <x v="0"/>
    <n v="1644370071.5969999"/>
    <s v="02/09 10:27:51"/>
    <n v="1520"/>
  </r>
  <r>
    <x v="0"/>
    <n v="1644370131.6789999"/>
    <s v="02/09 10:28:51"/>
    <n v="1499"/>
  </r>
  <r>
    <x v="0"/>
    <n v="1644370191.717"/>
    <s v="02/09 10:29:51"/>
    <n v="1494"/>
  </r>
  <r>
    <x v="0"/>
    <n v="1644370251.773"/>
    <s v="02/09 10:30:51"/>
    <n v="1487"/>
  </r>
  <r>
    <x v="0"/>
    <n v="1644370311.846"/>
    <s v="02/09 10:31:51"/>
    <n v="1474"/>
  </r>
  <r>
    <x v="0"/>
    <n v="1644370371.921"/>
    <s v="02/09 10:32:51"/>
    <n v="1529"/>
  </r>
  <r>
    <x v="0"/>
    <n v="1644370431.973"/>
    <s v="02/09 10:33:51"/>
    <n v="1530"/>
  </r>
  <r>
    <x v="0"/>
    <n v="1644370492.02"/>
    <s v="02/09 10:34:52"/>
    <n v="1533"/>
  </r>
  <r>
    <x v="0"/>
    <n v="1644370552.096"/>
    <s v="02/09 10:35:52"/>
    <n v="1523"/>
  </r>
  <r>
    <x v="0"/>
    <n v="1644370612.1930001"/>
    <s v="02/09 10:36:52"/>
    <n v="1608"/>
  </r>
  <r>
    <x v="0"/>
    <n v="1644370672.2409999"/>
    <s v="02/09 10:37:52"/>
    <n v="1552"/>
  </r>
  <r>
    <x v="0"/>
    <n v="1644370732.303"/>
    <s v="02/09 10:38:52"/>
    <n v="1537"/>
  </r>
  <r>
    <x v="0"/>
    <n v="1644370792.3640001"/>
    <s v="02/09 10:39:52"/>
    <n v="1536"/>
  </r>
  <r>
    <x v="0"/>
    <n v="1644370852.4289999"/>
    <s v="02/09 10:40:52"/>
    <n v="1542"/>
  </r>
  <r>
    <x v="0"/>
    <n v="1644370912.5"/>
    <s v="02/09 10:41:52"/>
    <n v="1554"/>
  </r>
  <r>
    <x v="0"/>
    <n v="1644370972.5639999"/>
    <s v="02/09 10:42:52"/>
    <n v="1548"/>
  </r>
  <r>
    <x v="0"/>
    <n v="1644371032.6210001"/>
    <s v="02/09 10:43:52"/>
    <n v="1550"/>
  </r>
  <r>
    <x v="0"/>
    <n v="1644371092.7049999"/>
    <s v="02/09 10:44:52"/>
    <n v="1564"/>
  </r>
  <r>
    <x v="0"/>
    <n v="1644371152.7479999"/>
    <s v="02/09 10:45:52"/>
    <n v="1574"/>
  </r>
  <r>
    <x v="0"/>
    <n v="1644371212.848"/>
    <s v="02/09 10:46:52"/>
    <n v="1578"/>
  </r>
  <r>
    <x v="0"/>
    <n v="1644371272.8970001"/>
    <s v="02/09 10:47:52"/>
    <n v="1575"/>
  </r>
  <r>
    <x v="0"/>
    <n v="1644371332.9719999"/>
    <s v="02/09 10:48:52"/>
    <n v="1579"/>
  </r>
  <r>
    <x v="0"/>
    <n v="1644371393.007"/>
    <s v="02/09 10:49:53"/>
    <n v="1583"/>
  </r>
  <r>
    <x v="0"/>
    <n v="1644371453.099"/>
    <s v="02/09 10:50:53"/>
    <n v="1576"/>
  </r>
  <r>
    <x v="0"/>
    <n v="1644371513.1210001"/>
    <s v="02/09 10:51:53"/>
    <n v="1572"/>
  </r>
  <r>
    <x v="0"/>
    <n v="1644371573.2"/>
    <s v="02/09 10:52:53"/>
    <n v="1569"/>
  </r>
  <r>
    <x v="0"/>
    <n v="1644371633.2550001"/>
    <s v="02/09 10:53:53"/>
    <n v="1577"/>
  </r>
  <r>
    <x v="0"/>
    <n v="1644371693.3410001"/>
    <s v="02/09 10:54:53"/>
    <n v="1580"/>
  </r>
  <r>
    <x v="0"/>
    <n v="1644371753.385"/>
    <s v="02/09 10:55:53"/>
    <n v="1581"/>
  </r>
  <r>
    <x v="0"/>
    <n v="1644371813.477"/>
    <s v="02/09 10:56:53"/>
    <n v="1573"/>
  </r>
  <r>
    <x v="0"/>
    <n v="1644371873.5280001"/>
    <s v="02/09 10:57:53"/>
    <n v="1611"/>
  </r>
  <r>
    <x v="0"/>
    <n v="1644371933.596"/>
    <s v="02/09 10:58:53"/>
    <n v="1603"/>
  </r>
  <r>
    <x v="0"/>
    <n v="1644371993.648"/>
    <s v="02/09 10:59:53"/>
    <n v="1549"/>
  </r>
  <r>
    <x v="0"/>
    <n v="1644372053.733"/>
    <s v="02/09 11:00:53"/>
    <n v="1549"/>
  </r>
  <r>
    <x v="0"/>
    <n v="1644372113.8440001"/>
    <s v="02/09 11:01:53"/>
    <n v="1551"/>
  </r>
  <r>
    <x v="0"/>
    <n v="1644372173.8369999"/>
    <s v="02/09 11:02:53"/>
    <n v="1536"/>
  </r>
  <r>
    <x v="0"/>
    <n v="1644372233.928"/>
    <s v="02/09 11:03:53"/>
    <n v="1553"/>
  </r>
  <r>
    <x v="0"/>
    <n v="1644372293.971"/>
    <s v="02/09 11:04:53"/>
    <n v="1524"/>
  </r>
  <r>
    <x v="0"/>
    <n v="1644372354.0439999"/>
    <s v="02/09 11:05:54"/>
    <n v="1557"/>
  </r>
  <r>
    <x v="0"/>
    <n v="1644372414.102"/>
    <s v="02/09 11:06:54"/>
    <n v="1564"/>
  </r>
  <r>
    <x v="0"/>
    <n v="1644372474.1670001"/>
    <s v="02/09 11:07:54"/>
    <n v="1635"/>
  </r>
  <r>
    <x v="0"/>
    <n v="1644372534.237"/>
    <s v="02/09 11:08:54"/>
    <n v="1631"/>
  </r>
  <r>
    <x v="0"/>
    <n v="1644372594.296"/>
    <s v="02/09 11:09:54"/>
    <n v="1620"/>
  </r>
  <r>
    <x v="0"/>
    <n v="1644372654.3829999"/>
    <s v="02/09 11:10:54"/>
    <n v="1622"/>
  </r>
  <r>
    <x v="0"/>
    <n v="1644372714.4449999"/>
    <s v="02/09 11:11:54"/>
    <n v="1627"/>
  </r>
  <r>
    <x v="0"/>
    <n v="1644372774.5020001"/>
    <s v="02/09 11:12:54"/>
    <n v="1637"/>
  </r>
  <r>
    <x v="0"/>
    <n v="1644372834.5539999"/>
    <s v="02/09 11:13:54"/>
    <n v="1636"/>
  </r>
  <r>
    <x v="0"/>
    <n v="1644372894.6440001"/>
    <s v="02/09 11:14:54"/>
    <n v="1633"/>
  </r>
  <r>
    <x v="0"/>
    <n v="1644372954.776"/>
    <s v="02/09 11:15:54"/>
    <n v="1633"/>
  </r>
  <r>
    <x v="0"/>
    <n v="1644373014.7609999"/>
    <s v="02/09 11:16:54"/>
    <n v="1625"/>
  </r>
  <r>
    <x v="0"/>
    <n v="1644373074.8069999"/>
    <s v="02/09 11:17:54"/>
    <n v="1634"/>
  </r>
  <r>
    <x v="0"/>
    <n v="1644373134.895"/>
    <s v="02/09 11:18:54"/>
    <n v="1644"/>
  </r>
  <r>
    <x v="0"/>
    <n v="1644373194.9330001"/>
    <s v="02/09 11:19:54"/>
    <n v="1648"/>
  </r>
  <r>
    <x v="0"/>
    <n v="1644373255.0320001"/>
    <s v="02/09 11:20:55"/>
    <n v="1663"/>
  </r>
  <r>
    <x v="0"/>
    <n v="1644373315.1199999"/>
    <s v="02/09 11:21:55"/>
    <n v="1634"/>
  </r>
  <r>
    <x v="0"/>
    <n v="1644373375.1570001"/>
    <s v="02/09 11:22:55"/>
    <n v="1574"/>
  </r>
  <r>
    <x v="0"/>
    <n v="1644373435.1860001"/>
    <s v="02/09 11:23:55"/>
    <n v="1578"/>
  </r>
  <r>
    <x v="0"/>
    <n v="1644373495.3039999"/>
    <s v="02/09 11:24:55"/>
    <n v="1587"/>
  </r>
  <r>
    <x v="0"/>
    <n v="1644373555.3139999"/>
    <s v="02/09 11:25:55"/>
    <n v="1585"/>
  </r>
  <r>
    <x v="0"/>
    <n v="1644373615.401"/>
    <s v="02/09 11:26:55"/>
    <n v="1580"/>
  </r>
  <r>
    <x v="0"/>
    <n v="1644373675.4549999"/>
    <s v="02/09 11:27:55"/>
    <n v="1583"/>
  </r>
  <r>
    <x v="0"/>
    <n v="1644373735.5139999"/>
    <s v="02/09 11:28:55"/>
    <n v="1585"/>
  </r>
  <r>
    <x v="0"/>
    <n v="1644373795.586"/>
    <s v="02/09 11:29:55"/>
    <n v="1586"/>
  </r>
  <r>
    <x v="0"/>
    <n v="1644373855.6600001"/>
    <s v="02/09 11:30:55"/>
    <n v="1589"/>
  </r>
  <r>
    <x v="0"/>
    <n v="1644373915.7449999"/>
    <s v="02/09 11:31:55"/>
    <n v="1589"/>
  </r>
  <r>
    <x v="0"/>
    <n v="1644373975.76"/>
    <s v="02/09 11:32:55"/>
    <n v="1591"/>
  </r>
  <r>
    <x v="0"/>
    <n v="1644374035.822"/>
    <s v="02/09 11:33:55"/>
    <n v="1590"/>
  </r>
  <r>
    <x v="0"/>
    <n v="1644374095.8940001"/>
    <s v="02/09 11:34:55"/>
    <n v="1597"/>
  </r>
  <r>
    <x v="0"/>
    <n v="1644374155.9389999"/>
    <s v="02/09 11:35:55"/>
    <n v="1594"/>
  </r>
  <r>
    <x v="0"/>
    <n v="1644374216.0120001"/>
    <s v="02/09 11:36:56"/>
    <n v="1584"/>
  </r>
  <r>
    <x v="0"/>
    <n v="1644374276.0669999"/>
    <s v="02/09 11:37:56"/>
    <n v="1585"/>
  </r>
  <r>
    <x v="0"/>
    <n v="1644374336.132"/>
    <s v="02/09 11:38:56"/>
    <n v="1590"/>
  </r>
  <r>
    <x v="0"/>
    <n v="1644374396.2160001"/>
    <s v="02/09 11:39:56"/>
    <n v="1587"/>
  </r>
  <r>
    <x v="0"/>
    <n v="1644374456.283"/>
    <s v="02/09 11:40:56"/>
    <n v="1580"/>
  </r>
  <r>
    <x v="0"/>
    <n v="1644374516.3829999"/>
    <s v="02/09 11:41:56"/>
    <n v="1580"/>
  </r>
  <r>
    <x v="0"/>
    <n v="1644374576.4059999"/>
    <s v="02/09 11:42:56"/>
    <n v="1583"/>
  </r>
  <r>
    <x v="0"/>
    <n v="1644374636.4400001"/>
    <s v="02/09 11:43:56"/>
    <n v="1601"/>
  </r>
  <r>
    <x v="0"/>
    <n v="1644374696.5020001"/>
    <s v="02/09 11:44:56"/>
    <n v="1612"/>
  </r>
  <r>
    <x v="0"/>
    <n v="1644374756.5680001"/>
    <s v="02/09 11:45:56"/>
    <n v="1613"/>
  </r>
  <r>
    <x v="0"/>
    <n v="1644374816.694"/>
    <s v="02/09 11:46:56"/>
    <n v="1615"/>
  </r>
  <r>
    <x v="0"/>
    <n v="1644374876.6949999"/>
    <s v="02/09 11:47:56"/>
    <n v="1611"/>
  </r>
  <r>
    <x v="0"/>
    <n v="1644374936.7939999"/>
    <s v="02/09 11:48:56"/>
    <n v="1608"/>
  </r>
  <r>
    <x v="0"/>
    <n v="1644374996.8410001"/>
    <s v="02/09 11:49:56"/>
    <n v="1608"/>
  </r>
  <r>
    <x v="0"/>
    <n v="1644375056.9159999"/>
    <s v="02/09 11:50:56"/>
    <n v="1609"/>
  </r>
  <r>
    <x v="0"/>
    <n v="1644375117.017"/>
    <s v="02/09 11:51:57"/>
    <n v="1586"/>
  </r>
  <r>
    <x v="0"/>
    <n v="1644375177.059"/>
    <s v="02/09 11:52:57"/>
    <n v="1610"/>
  </r>
  <r>
    <x v="0"/>
    <n v="1644375237.0929999"/>
    <s v="02/09 11:53:57"/>
    <n v="1619"/>
  </r>
  <r>
    <x v="0"/>
    <n v="1644375297.1700001"/>
    <s v="02/09 11:54:57"/>
    <n v="1599"/>
  </r>
  <r>
    <x v="0"/>
    <n v="1644375357.2160001"/>
    <s v="02/09 11:55:57"/>
    <n v="1603"/>
  </r>
  <r>
    <x v="0"/>
    <n v="1644375417.2969999"/>
    <s v="02/09 11:56:57"/>
    <n v="1606"/>
  </r>
  <r>
    <x v="0"/>
    <n v="1644375477.3280001"/>
    <s v="02/09 11:57:57"/>
    <n v="1604"/>
  </r>
  <r>
    <x v="0"/>
    <n v="1644375537.4159999"/>
    <s v="02/09 11:58:57"/>
    <n v="1601"/>
  </r>
  <r>
    <x v="0"/>
    <n v="1644375597.4619999"/>
    <s v="02/09 11:59:57"/>
    <n v="1601"/>
  </r>
  <r>
    <x v="0"/>
    <n v="1644375657.5669999"/>
    <s v="02/09 12:00:57"/>
    <n v="1602"/>
  </r>
  <r>
    <x v="0"/>
    <n v="1644375717.6559999"/>
    <s v="02/09 12:01:57"/>
    <n v="1600"/>
  </r>
  <r>
    <x v="0"/>
    <n v="1644375777.6860001"/>
    <s v="02/09 12:02:57"/>
    <n v="1614"/>
  </r>
  <r>
    <x v="0"/>
    <n v="1644375837.714"/>
    <s v="02/09 12:03:57"/>
    <n v="1719"/>
  </r>
  <r>
    <x v="0"/>
    <n v="1644375897.8"/>
    <s v="02/09 12:04:57"/>
    <n v="1603"/>
  </r>
  <r>
    <x v="0"/>
    <n v="1644375957.8710001"/>
    <s v="02/09 12:05:57"/>
    <n v="1603"/>
  </r>
  <r>
    <x v="0"/>
    <n v="1644376017.9430001"/>
    <s v="02/09 12:06:57"/>
    <n v="1581"/>
  </r>
  <r>
    <x v="0"/>
    <n v="1644376077.9719999"/>
    <s v="02/09 12:07:57"/>
    <n v="1586"/>
  </r>
  <r>
    <x v="0"/>
    <n v="1644376138.053"/>
    <s v="02/09 12:08:58"/>
    <n v="1596"/>
  </r>
  <r>
    <x v="0"/>
    <n v="1644376198.1070001"/>
    <s v="02/09 12:09:58"/>
    <n v="1596"/>
  </r>
  <r>
    <x v="0"/>
    <n v="1644376258.204"/>
    <s v="02/09 12:10:58"/>
    <n v="1571"/>
  </r>
  <r>
    <x v="0"/>
    <n v="1644376318.378"/>
    <s v="02/09 12:11:58"/>
    <n v="1574"/>
  </r>
  <r>
    <x v="0"/>
    <n v="1644376378.313"/>
    <s v="02/09 12:12:58"/>
    <n v="1564"/>
  </r>
  <r>
    <x v="0"/>
    <n v="1644376438.3559999"/>
    <s v="02/09 12:13:58"/>
    <n v="1575"/>
  </r>
  <r>
    <x v="0"/>
    <n v="1644376498.431"/>
    <s v="02/09 12:14:58"/>
    <n v="1558"/>
  </r>
  <r>
    <x v="0"/>
    <n v="1644376558.4949999"/>
    <s v="02/09 12:15:58"/>
    <n v="1553"/>
  </r>
  <r>
    <x v="0"/>
    <n v="1644376618.5569999"/>
    <s v="02/09 12:16:58"/>
    <n v="1557"/>
  </r>
  <r>
    <x v="0"/>
    <n v="1644376678.6129999"/>
    <s v="02/09 12:17:58"/>
    <n v="1558"/>
  </r>
  <r>
    <x v="0"/>
    <n v="1644376738.701"/>
    <s v="02/09 12:18:58"/>
    <n v="1566"/>
  </r>
  <r>
    <x v="0"/>
    <n v="1644376798.7650001"/>
    <s v="02/09 12:19:58"/>
    <n v="1559"/>
  </r>
  <r>
    <x v="0"/>
    <n v="1644376858.8310001"/>
    <s v="02/09 12:20:58"/>
    <n v="1550"/>
  </r>
  <r>
    <x v="0"/>
    <n v="1644376918.862"/>
    <s v="02/09 12:21:58"/>
    <n v="1552"/>
  </r>
  <r>
    <x v="0"/>
    <n v="1644376978.9579999"/>
    <s v="02/09 12:22:58"/>
    <n v="1536"/>
  </r>
  <r>
    <x v="0"/>
    <n v="1644377038.9960001"/>
    <s v="02/09 12:23:58"/>
    <n v="1538"/>
  </r>
  <r>
    <x v="0"/>
    <n v="1644377099.052"/>
    <s v="02/09 12:24:59"/>
    <n v="1554"/>
  </r>
  <r>
    <x v="0"/>
    <n v="1644377158.3469999"/>
    <s v="02/09 12:25:58"/>
    <n v="1540"/>
  </r>
  <r>
    <x v="0"/>
    <n v="1644377218.4349999"/>
    <s v="02/09 12:26:58"/>
    <n v="1535"/>
  </r>
  <r>
    <x v="0"/>
    <n v="1644377278.471"/>
    <s v="02/09 12:27:58"/>
    <n v="1533"/>
  </r>
  <r>
    <x v="0"/>
    <n v="1644377338.539"/>
    <s v="02/09 12:28:58"/>
    <n v="1525"/>
  </r>
  <r>
    <x v="0"/>
    <n v="1644377398.595"/>
    <s v="02/09 12:29:58"/>
    <n v="1511"/>
  </r>
  <r>
    <x v="0"/>
    <n v="1644377458.687"/>
    <s v="02/09 12:30:58"/>
    <n v="1523"/>
  </r>
  <r>
    <x v="0"/>
    <n v="1644377518.7479999"/>
    <s v="02/09 12:31:58"/>
    <n v="1517"/>
  </r>
  <r>
    <x v="0"/>
    <n v="1644377578.803"/>
    <s v="02/09 12:32:58"/>
    <n v="1506"/>
  </r>
  <r>
    <x v="0"/>
    <n v="1644377638.8629999"/>
    <s v="02/09 12:33:58"/>
    <n v="1506"/>
  </r>
  <r>
    <x v="0"/>
    <n v="1644377698.9649999"/>
    <s v="02/09 12:34:58"/>
    <n v="1515"/>
  </r>
  <r>
    <x v="0"/>
    <n v="1644377758.9920001"/>
    <s v="02/09 12:35:58"/>
    <n v="1504"/>
  </r>
  <r>
    <x v="0"/>
    <n v="1644377819.0810001"/>
    <s v="02/09 12:36:59"/>
    <n v="1499"/>
  </r>
  <r>
    <x v="0"/>
    <n v="1644377879.1329999"/>
    <s v="02/09 12:37:59"/>
    <n v="1489"/>
  </r>
  <r>
    <x v="0"/>
    <n v="1644377939.1860001"/>
    <s v="02/09 12:38:59"/>
    <n v="1517"/>
  </r>
  <r>
    <x v="0"/>
    <n v="1644377999.25"/>
    <s v="02/09 12:39:59"/>
    <n v="1526"/>
  </r>
  <r>
    <x v="0"/>
    <n v="1644378059.303"/>
    <s v="02/09 12:40:59"/>
    <n v="1520"/>
  </r>
  <r>
    <x v="0"/>
    <n v="1644378119.395"/>
    <s v="02/09 12:41:59"/>
    <n v="1512"/>
  </r>
  <r>
    <x v="0"/>
    <n v="1644378179.4679999"/>
    <s v="02/09 12:42:59"/>
    <n v="1515"/>
  </r>
  <r>
    <x v="0"/>
    <n v="1644378239.5009999"/>
    <s v="02/09 12:43:59"/>
    <n v="1507"/>
  </r>
  <r>
    <x v="0"/>
    <n v="1644378299.5710001"/>
    <s v="02/09 12:44:59"/>
    <n v="1495"/>
  </r>
  <r>
    <x v="0"/>
    <n v="1644378359.635"/>
    <s v="02/09 12:45:59"/>
    <n v="1505"/>
  </r>
  <r>
    <x v="0"/>
    <n v="1644378419.7249999"/>
    <s v="02/09 12:46:59"/>
    <n v="1492"/>
  </r>
  <r>
    <x v="0"/>
    <n v="1644378479.7720001"/>
    <s v="02/09 12:47:59"/>
    <n v="1490"/>
  </r>
  <r>
    <x v="0"/>
    <n v="1644378539.842"/>
    <s v="02/09 12:48:59"/>
    <n v="1484"/>
  </r>
  <r>
    <x v="0"/>
    <n v="1644378599.8940001"/>
    <s v="02/09 12:49:59"/>
    <n v="1485"/>
  </r>
  <r>
    <x v="0"/>
    <n v="1644378659.9660001"/>
    <s v="02/09 12:50:59"/>
    <n v="1482"/>
  </r>
  <r>
    <x v="0"/>
    <n v="1644378720.0120001"/>
    <s v="02/09 12:52:00"/>
    <n v="1460"/>
  </r>
  <r>
    <x v="0"/>
    <n v="1644378780.086"/>
    <s v="02/09 12:53:00"/>
    <n v="1461"/>
  </r>
  <r>
    <x v="0"/>
    <n v="1644378840.1470001"/>
    <s v="02/09 12:54:00"/>
    <n v="1460"/>
  </r>
  <r>
    <x v="0"/>
    <n v="1644378900.2449999"/>
    <s v="02/09 12:55:00"/>
    <n v="1447"/>
  </r>
  <r>
    <x v="0"/>
    <n v="1644378960.2750001"/>
    <s v="02/09 12:56:00"/>
    <n v="1448"/>
  </r>
  <r>
    <x v="0"/>
    <n v="1644379020.4530001"/>
    <s v="02/09 12:57:00"/>
    <n v="1451"/>
  </r>
  <r>
    <x v="0"/>
    <n v="1644379080.411"/>
    <s v="02/09 12:58:00"/>
    <n v="1442"/>
  </r>
  <r>
    <x v="0"/>
    <n v="1644379140.4860001"/>
    <s v="02/09 12:59:00"/>
    <n v="1440"/>
  </r>
  <r>
    <x v="0"/>
    <n v="1644379200.5420001"/>
    <s v="02/09 13:00:00"/>
    <n v="1431"/>
  </r>
  <r>
    <x v="0"/>
    <n v="1644379260.608"/>
    <s v="02/09 13:01:00"/>
    <n v="1424"/>
  </r>
  <r>
    <x v="0"/>
    <n v="1644379320.6919999"/>
    <s v="02/09 13:02:00"/>
    <n v="1421"/>
  </r>
  <r>
    <x v="0"/>
    <n v="1644379380.7490001"/>
    <s v="02/09 13:03:00"/>
    <n v="1414"/>
  </r>
  <r>
    <x v="0"/>
    <n v="1644379440.7969999"/>
    <s v="02/09 13:04:00"/>
    <n v="1409"/>
  </r>
  <r>
    <x v="0"/>
    <n v="1644379500.9030001"/>
    <s v="02/09 13:05:00"/>
    <n v="1401"/>
  </r>
  <r>
    <x v="0"/>
    <n v="1644379560.918"/>
    <s v="02/09 13:06:00"/>
    <n v="1395"/>
  </r>
  <r>
    <x v="0"/>
    <n v="1644379621.006"/>
    <s v="02/09 13:07:01"/>
    <n v="1384"/>
  </r>
  <r>
    <x v="0"/>
    <n v="1644379681.05"/>
    <s v="02/09 13:08:01"/>
    <n v="1376"/>
  </r>
  <r>
    <x v="0"/>
    <n v="1644379741.1170001"/>
    <s v="02/09 13:09:01"/>
    <n v="1368"/>
  </r>
  <r>
    <x v="0"/>
    <n v="1644379801.164"/>
    <s v="02/09 13:10:01"/>
    <n v="1363"/>
  </r>
  <r>
    <x v="0"/>
    <n v="1644379861.2309999"/>
    <s v="02/09 13:11:01"/>
    <n v="1363"/>
  </r>
  <r>
    <x v="0"/>
    <n v="1644379921.3169999"/>
    <s v="02/09 13:12:01"/>
    <n v="1363"/>
  </r>
  <r>
    <x v="0"/>
    <n v="1644379981.3900001"/>
    <s v="02/09 13:13:01"/>
    <n v="1348"/>
  </r>
  <r>
    <x v="0"/>
    <n v="1644380041.424"/>
    <s v="02/09 13:14:01"/>
    <n v="1349"/>
  </r>
  <r>
    <x v="0"/>
    <n v="1644380101.52"/>
    <s v="02/09 13:15:01"/>
    <n v="1330"/>
  </r>
  <r>
    <x v="0"/>
    <n v="1644380161.5569999"/>
    <s v="02/09 13:16:01"/>
    <n v="1334"/>
  </r>
  <r>
    <x v="0"/>
    <n v="1644380221.605"/>
    <s v="02/09 13:17:01"/>
    <n v="1328"/>
  </r>
  <r>
    <x v="0"/>
    <n v="1644380281.6800001"/>
    <s v="02/09 13:18:01"/>
    <n v="1322"/>
  </r>
  <r>
    <x v="0"/>
    <n v="1644380341.776"/>
    <s v="02/09 13:19:01"/>
    <n v="1311"/>
  </r>
  <r>
    <x v="0"/>
    <n v="1644380401.796"/>
    <s v="02/09 13:20:01"/>
    <n v="1296"/>
  </r>
  <r>
    <x v="0"/>
    <n v="1644380461.892"/>
    <s v="02/09 13:21:01"/>
    <n v="1295"/>
  </r>
  <r>
    <x v="0"/>
    <n v="1644380521.9530001"/>
    <s v="02/09 13:22:01"/>
    <n v="1288"/>
  </r>
  <r>
    <x v="0"/>
    <n v="1644380582.007"/>
    <s v="02/09 13:23:02"/>
    <n v="1273"/>
  </r>
  <r>
    <x v="0"/>
    <n v="1644380642.056"/>
    <s v="02/09 13:24:02"/>
    <n v="1276"/>
  </r>
  <r>
    <x v="0"/>
    <n v="1644380702.141"/>
    <s v="02/09 13:25:02"/>
    <n v="1266"/>
  </r>
  <r>
    <x v="0"/>
    <n v="1644380762.0480001"/>
    <s v="02/09 13:26:02"/>
    <n v="1255"/>
  </r>
  <r>
    <x v="0"/>
    <n v="1644380822.1289999"/>
    <s v="02/09 13:27:02"/>
    <n v="1252"/>
  </r>
  <r>
    <x v="0"/>
    <n v="1644380882.1630001"/>
    <s v="02/09 13:28:02"/>
    <n v="1230"/>
  </r>
  <r>
    <x v="0"/>
    <n v="1644380942.263"/>
    <s v="02/09 13:29:02"/>
    <n v="1230"/>
  </r>
  <r>
    <x v="0"/>
    <n v="1644381002.2850001"/>
    <s v="02/09 13:30:02"/>
    <n v="1217"/>
  </r>
  <r>
    <x v="0"/>
    <n v="1644381062.3770001"/>
    <s v="02/09 13:31:02"/>
    <n v="1217"/>
  </r>
  <r>
    <x v="0"/>
    <n v="1644381122.427"/>
    <s v="02/09 13:32:02"/>
    <n v="1206"/>
  </r>
  <r>
    <x v="0"/>
    <n v="1644381182.4920001"/>
    <s v="02/09 13:33:02"/>
    <n v="1205"/>
  </r>
  <r>
    <x v="0"/>
    <n v="1644381242.5680001"/>
    <s v="02/09 13:34:02"/>
    <n v="1197"/>
  </r>
  <r>
    <x v="0"/>
    <n v="1644381302.635"/>
    <s v="02/09 13:35:02"/>
    <n v="1185"/>
  </r>
  <r>
    <x v="0"/>
    <n v="1644381362.6570001"/>
    <s v="02/09 13:36:02"/>
    <n v="1185"/>
  </r>
  <r>
    <x v="0"/>
    <n v="1644381422.7490001"/>
    <s v="02/09 13:37:02"/>
    <n v="1182"/>
  </r>
  <r>
    <x v="0"/>
    <n v="1644381482.7909999"/>
    <s v="02/09 13:38:02"/>
    <n v="1179"/>
  </r>
  <r>
    <x v="0"/>
    <n v="1644381542.8610001"/>
    <s v="02/09 13:39:02"/>
    <n v="1168"/>
  </r>
  <r>
    <x v="0"/>
    <n v="1644381602.9200001"/>
    <s v="02/09 13:40:02"/>
    <n v="1162"/>
  </r>
  <r>
    <x v="0"/>
    <n v="1644381662.987"/>
    <s v="02/09 13:41:02"/>
    <n v="1158"/>
  </r>
  <r>
    <x v="0"/>
    <n v="1644381723.069"/>
    <s v="02/09 13:42:03"/>
    <n v="1149"/>
  </r>
  <r>
    <x v="0"/>
    <n v="1644381783.1289999"/>
    <s v="02/09 13:43:03"/>
    <n v="1140"/>
  </r>
  <r>
    <x v="0"/>
    <n v="1644381843.1919999"/>
    <s v="02/09 13:44:03"/>
    <n v="1128"/>
  </r>
  <r>
    <x v="0"/>
    <n v="1644381903.256"/>
    <s v="02/09 13:45:03"/>
    <n v="1126"/>
  </r>
  <r>
    <x v="0"/>
    <n v="1644381963.2950001"/>
    <s v="02/09 13:46:03"/>
    <n v="1127"/>
  </r>
  <r>
    <x v="0"/>
    <n v="1644382023.369"/>
    <s v="02/09 13:47:03"/>
    <n v="1109"/>
  </r>
  <r>
    <x v="0"/>
    <n v="1644382083.4300001"/>
    <s v="02/09 13:48:03"/>
    <n v="1105"/>
  </r>
  <r>
    <x v="0"/>
    <n v="1644382143.4960001"/>
    <s v="02/09 13:49:03"/>
    <n v="1099"/>
  </r>
  <r>
    <x v="0"/>
    <n v="1644382203.553"/>
    <s v="02/09 13:50:03"/>
    <n v="1095"/>
  </r>
  <r>
    <x v="0"/>
    <n v="1644382263.631"/>
    <s v="02/09 13:51:03"/>
    <n v="1082"/>
  </r>
  <r>
    <x v="0"/>
    <n v="1644382323.7090001"/>
    <s v="02/09 13:52:03"/>
    <n v="1080"/>
  </r>
  <r>
    <x v="0"/>
    <n v="1644382383.7650001"/>
    <s v="02/09 13:53:03"/>
    <n v="1074"/>
  </r>
  <r>
    <x v="0"/>
    <n v="1644382443.8210001"/>
    <s v="02/09 13:54:03"/>
    <n v="1065"/>
  </r>
  <r>
    <x v="0"/>
    <n v="1644382503.8699999"/>
    <s v="02/09 13:55:03"/>
    <n v="1056"/>
  </r>
  <r>
    <x v="0"/>
    <n v="1644382563.944"/>
    <s v="02/09 13:56:03"/>
    <n v="1059"/>
  </r>
  <r>
    <x v="0"/>
    <n v="1644382624.0339999"/>
    <s v="02/09 13:57:04"/>
    <n v="1124"/>
  </r>
  <r>
    <x v="0"/>
    <n v="1644382684.0739999"/>
    <s v="02/09 13:58:04"/>
    <n v="1118"/>
  </r>
  <r>
    <x v="0"/>
    <n v="1644382744.1500001"/>
    <s v="02/09 13:59:04"/>
    <n v="1110"/>
  </r>
  <r>
    <x v="0"/>
    <n v="1644382804.2160001"/>
    <s v="02/09 14:00:04"/>
    <n v="1110"/>
  </r>
  <r>
    <x v="0"/>
    <n v="1644382864.267"/>
    <s v="02/09 14:01:04"/>
    <n v="1099"/>
  </r>
  <r>
    <x v="0"/>
    <n v="1644382924.342"/>
    <s v="02/09 14:02:04"/>
    <n v="1095"/>
  </r>
  <r>
    <x v="0"/>
    <n v="1644382984.4159999"/>
    <s v="02/09 14:03:04"/>
    <n v="1089"/>
  </r>
  <r>
    <x v="0"/>
    <n v="1644383044.4649999"/>
    <s v="02/09 14:04:04"/>
    <n v="1089"/>
  </r>
  <r>
    <x v="0"/>
    <n v="1644383104.533"/>
    <s v="02/09 14:05:04"/>
    <n v="1071"/>
  </r>
  <r>
    <x v="0"/>
    <n v="1644383164.5569999"/>
    <s v="02/09 14:06:04"/>
    <n v="1066"/>
  </r>
  <r>
    <x v="0"/>
    <n v="1644383224.6659999"/>
    <s v="02/09 14:07:04"/>
    <n v="1061"/>
  </r>
  <r>
    <x v="0"/>
    <n v="1644383284.704"/>
    <s v="02/09 14:08:04"/>
    <n v="1048"/>
  </r>
  <r>
    <x v="0"/>
    <n v="1644383344.789"/>
    <s v="02/09 14:09:04"/>
    <n v="1044"/>
  </r>
  <r>
    <x v="0"/>
    <n v="1644383404.8410001"/>
    <s v="02/09 14:10:04"/>
    <n v="1056"/>
  </r>
  <r>
    <x v="0"/>
    <n v="1644383464.9389999"/>
    <s v="02/09 14:11:04"/>
    <n v="1045"/>
  </r>
  <r>
    <x v="0"/>
    <n v="1644383524.973"/>
    <s v="02/09 14:12:04"/>
    <n v="1032"/>
  </r>
  <r>
    <x v="0"/>
    <n v="1644383585.0669999"/>
    <s v="02/09 14:13:05"/>
    <n v="1023"/>
  </r>
  <r>
    <x v="0"/>
    <n v="1644383645.092"/>
    <s v="02/09 14:14:05"/>
    <n v="1009"/>
  </r>
  <r>
    <x v="0"/>
    <n v="1644383705.1760001"/>
    <s v="02/09 14:15:05"/>
    <n v="1022"/>
  </r>
  <r>
    <x v="0"/>
    <n v="1644383765.2179999"/>
    <s v="02/09 14:16:05"/>
    <n v="1016"/>
  </r>
  <r>
    <x v="0"/>
    <n v="1644383825.3180001"/>
    <s v="02/09 14:17:05"/>
    <n v="1006"/>
  </r>
  <r>
    <x v="0"/>
    <n v="1644383885.3510001"/>
    <s v="02/09 14:18:05"/>
    <n v="1001"/>
  </r>
  <r>
    <x v="0"/>
    <n v="1644383945.4560001"/>
    <s v="02/09 14:19:05"/>
    <n v="996"/>
  </r>
  <r>
    <x v="0"/>
    <n v="1644384005.4890001"/>
    <s v="02/09 14:20:05"/>
    <n v="991"/>
  </r>
  <r>
    <x v="0"/>
    <n v="1644384065.572"/>
    <s v="02/09 14:21:05"/>
    <n v="1007"/>
  </r>
  <r>
    <x v="0"/>
    <n v="1644384125.6429999"/>
    <s v="02/09 14:22:05"/>
    <n v="1009"/>
  </r>
  <r>
    <x v="0"/>
    <n v="1644384185.714"/>
    <s v="02/09 14:23:05"/>
    <n v="1001"/>
  </r>
  <r>
    <x v="0"/>
    <n v="1644384245.7420001"/>
    <s v="02/09 14:24:05"/>
    <n v="994"/>
  </r>
  <r>
    <x v="0"/>
    <n v="1644384305.819"/>
    <s v="02/09 14:25:05"/>
    <n v="986"/>
  </r>
  <r>
    <x v="0"/>
    <n v="1644384365.9189999"/>
    <s v="02/09 14:26:05"/>
    <n v="983"/>
  </r>
  <r>
    <x v="0"/>
    <n v="1644384426.0179999"/>
    <s v="02/09 14:27:06"/>
    <n v="979"/>
  </r>
  <r>
    <x v="0"/>
    <n v="1644384486.0469999"/>
    <s v="02/09 14:28:06"/>
    <n v="967"/>
  </r>
  <r>
    <x v="0"/>
    <n v="1644384546.1129999"/>
    <s v="02/09 14:29:06"/>
    <n v="946"/>
  </r>
  <r>
    <x v="0"/>
    <n v="1644384606.181"/>
    <s v="02/09 14:30:06"/>
    <n v="932"/>
  </r>
  <r>
    <x v="0"/>
    <n v="1644384666.2320001"/>
    <s v="02/09 14:31:06"/>
    <n v="939"/>
  </r>
  <r>
    <x v="0"/>
    <n v="1644384726.3239999"/>
    <s v="02/09 14:32:06"/>
    <n v="939"/>
  </r>
  <r>
    <x v="0"/>
    <n v="1644384786.3829999"/>
    <s v="02/09 14:33:06"/>
    <n v="944"/>
  </r>
  <r>
    <x v="0"/>
    <n v="1644384846.4289999"/>
    <s v="02/09 14:34:06"/>
    <n v="973"/>
  </r>
  <r>
    <x v="0"/>
    <n v="1644384906.5090001"/>
    <s v="02/09 14:35:06"/>
    <n v="995"/>
  </r>
  <r>
    <x v="0"/>
    <n v="1644384966.5680001"/>
    <s v="02/09 14:36:06"/>
    <n v="976"/>
  </r>
  <r>
    <x v="0"/>
    <n v="1644385026.6930001"/>
    <s v="02/09 14:37:06"/>
    <n v="974"/>
  </r>
  <r>
    <x v="0"/>
    <n v="1644385086.687"/>
    <s v="02/09 14:38:06"/>
    <n v="972"/>
  </r>
  <r>
    <x v="0"/>
    <n v="1644385146.7679999"/>
    <s v="02/09 14:39:06"/>
    <n v="950"/>
  </r>
  <r>
    <x v="0"/>
    <n v="1644385206.813"/>
    <s v="02/09 14:40:06"/>
    <n v="949"/>
  </r>
  <r>
    <x v="0"/>
    <n v="1644385266.8929999"/>
    <s v="02/09 14:41:06"/>
    <n v="951"/>
  </r>
  <r>
    <x v="0"/>
    <n v="1644385326.9990001"/>
    <s v="02/09 14:42:06"/>
    <n v="916"/>
  </r>
  <r>
    <x v="0"/>
    <n v="1644385387.039"/>
    <s v="02/09 14:43:07"/>
    <n v="911"/>
  </r>
  <r>
    <x v="0"/>
    <n v="1644385447.0610001"/>
    <s v="02/09 14:44:07"/>
    <n v="946"/>
  </r>
  <r>
    <x v="0"/>
    <n v="1644385507.1489999"/>
    <s v="02/09 14:45:07"/>
    <n v="904"/>
  </r>
  <r>
    <x v="0"/>
    <n v="1644385567.1930001"/>
    <s v="02/09 14:46:07"/>
    <n v="916"/>
  </r>
  <r>
    <x v="0"/>
    <n v="1644385627.2839999"/>
    <s v="02/09 14:47:07"/>
    <n v="879"/>
  </r>
  <r>
    <x v="0"/>
    <n v="1644385687.3280001"/>
    <s v="02/09 14:48:07"/>
    <n v="842"/>
  </r>
  <r>
    <x v="0"/>
    <n v="1644385747.4200001"/>
    <s v="02/09 14:49:07"/>
    <n v="829"/>
  </r>
  <r>
    <x v="0"/>
    <n v="1644385807.473"/>
    <s v="02/09 14:50:07"/>
    <n v="734"/>
  </r>
  <r>
    <x v="0"/>
    <n v="1644385867.5369999"/>
    <s v="02/09 14:51:07"/>
    <n v="815"/>
  </r>
  <r>
    <x v="0"/>
    <n v="1644385927.592"/>
    <s v="02/09 14:52:07"/>
    <n v="820"/>
  </r>
  <r>
    <x v="0"/>
    <n v="1644385987.668"/>
    <s v="02/09 14:53:07"/>
    <n v="809"/>
  </r>
  <r>
    <x v="0"/>
    <n v="1644386047.6960001"/>
    <s v="02/09 14:54:07"/>
    <n v="866"/>
  </r>
  <r>
    <x v="0"/>
    <n v="1644386107.7950001"/>
    <s v="02/09 14:55:07"/>
    <n v="857"/>
  </r>
  <r>
    <x v="0"/>
    <n v="1644386167.826"/>
    <s v="02/09 14:56:07"/>
    <n v="853"/>
  </r>
  <r>
    <x v="0"/>
    <n v="1644386227.9100001"/>
    <s v="02/09 14:57:07"/>
    <n v="831"/>
  </r>
  <r>
    <x v="0"/>
    <n v="1644386288.049"/>
    <s v="02/09 14:58:08"/>
    <n v="797"/>
  </r>
  <r>
    <x v="0"/>
    <n v="1644386348.049"/>
    <s v="02/09 14:59:08"/>
    <n v="841"/>
  </r>
  <r>
    <x v="0"/>
    <n v="1644386408.079"/>
    <s v="02/09 15:00:08"/>
    <n v="863"/>
  </r>
  <r>
    <x v="0"/>
    <n v="1644386468.135"/>
    <s v="02/09 15:01:08"/>
    <n v="871"/>
  </r>
  <r>
    <x v="0"/>
    <n v="1644386528.221"/>
    <s v="02/09 15:02:08"/>
    <n v="856"/>
  </r>
  <r>
    <x v="0"/>
    <n v="1644386588.2809999"/>
    <s v="02/09 15:03:08"/>
    <n v="814"/>
  </r>
  <r>
    <x v="0"/>
    <n v="1644386648.329"/>
    <s v="02/09 15:04:08"/>
    <n v="806"/>
  </r>
  <r>
    <x v="0"/>
    <n v="1644386708.4159999"/>
    <s v="02/09 15:05:08"/>
    <n v="777"/>
  </r>
  <r>
    <x v="0"/>
    <n v="1644386768.457"/>
    <s v="02/09 15:06:08"/>
    <n v="765"/>
  </r>
  <r>
    <x v="0"/>
    <n v="1644386828.552"/>
    <s v="02/09 15:07:08"/>
    <n v="741"/>
  </r>
  <r>
    <x v="0"/>
    <n v="1644386888.5780001"/>
    <s v="02/09 15:08:08"/>
    <n v="752"/>
  </r>
  <r>
    <x v="0"/>
    <n v="1644386948.6500001"/>
    <s v="02/09 15:09:08"/>
    <n v="763"/>
  </r>
  <r>
    <x v="0"/>
    <n v="1644387008.721"/>
    <s v="02/09 15:10:08"/>
    <n v="780"/>
  </r>
  <r>
    <x v="0"/>
    <n v="1644387068.796"/>
    <s v="02/09 15:11:08"/>
    <n v="742"/>
  </r>
  <r>
    <x v="0"/>
    <n v="1644387128.8599999"/>
    <s v="02/09 15:12:08"/>
    <n v="693"/>
  </r>
  <r>
    <x v="0"/>
    <n v="1644387188.9360001"/>
    <s v="02/09 15:13:08"/>
    <n v="681"/>
  </r>
  <r>
    <x v="0"/>
    <n v="1644387248.9749999"/>
    <s v="02/09 15:14:08"/>
    <n v="669"/>
  </r>
  <r>
    <x v="0"/>
    <n v="1644387309.0320001"/>
    <s v="02/09 15:15:09"/>
    <n v="672"/>
  </r>
  <r>
    <x v="0"/>
    <n v="1644387369.1059999"/>
    <s v="02/09 15:16:09"/>
    <n v="635"/>
  </r>
  <r>
    <x v="0"/>
    <n v="1644387429.1960001"/>
    <s v="02/09 15:17:09"/>
    <n v="643"/>
  </r>
  <r>
    <x v="0"/>
    <n v="1644387489.24"/>
    <s v="02/09 15:18:09"/>
    <n v="623"/>
  </r>
  <r>
    <x v="0"/>
    <n v="1644387549.2980001"/>
    <s v="02/09 15:19:09"/>
    <n v="640"/>
  </r>
  <r>
    <x v="0"/>
    <n v="1644387609.3469999"/>
    <s v="02/09 15:20:09"/>
    <n v="613"/>
  </r>
  <r>
    <x v="0"/>
    <n v="1644387669.4230001"/>
    <s v="02/09 15:21:09"/>
    <n v="614"/>
  </r>
  <r>
    <x v="0"/>
    <n v="1644387729.497"/>
    <s v="02/09 15:22:09"/>
    <n v="616"/>
  </r>
  <r>
    <x v="0"/>
    <n v="1644387789.5339999"/>
    <s v="02/09 15:23:09"/>
    <n v="603"/>
  </r>
  <r>
    <x v="0"/>
    <n v="1644387849.598"/>
    <s v="02/09 15:24:09"/>
    <n v="597"/>
  </r>
  <r>
    <x v="0"/>
    <n v="1644387909.681"/>
    <s v="02/09 15:25:09"/>
    <n v="601"/>
  </r>
  <r>
    <x v="0"/>
    <n v="1644387968.763"/>
    <s v="02/09 15:26:08"/>
    <n v="695"/>
  </r>
  <r>
    <x v="0"/>
    <n v="1644388028.848"/>
    <s v="02/09 15:27:08"/>
    <n v="727"/>
  </r>
  <r>
    <x v="0"/>
    <n v="1644388088.918"/>
    <s v="02/09 15:28:08"/>
    <n v="717"/>
  </r>
  <r>
    <x v="0"/>
    <n v="1644388148.9890001"/>
    <s v="02/09 15:29:08"/>
    <n v="707"/>
  </r>
  <r>
    <x v="0"/>
    <n v="1644388209.039"/>
    <s v="02/09 15:30:09"/>
    <n v="702"/>
  </r>
  <r>
    <x v="0"/>
    <n v="1644388269.105"/>
    <s v="02/09 15:31:09"/>
    <n v="708"/>
  </r>
  <r>
    <x v="0"/>
    <n v="1644388329.1530001"/>
    <s v="02/09 15:32:09"/>
    <n v="713"/>
  </r>
  <r>
    <x v="0"/>
    <n v="1644388389.2349999"/>
    <s v="02/09 15:33:09"/>
    <n v="677"/>
  </r>
  <r>
    <x v="0"/>
    <n v="1644388449.2850001"/>
    <s v="02/09 15:34:09"/>
    <n v="644"/>
  </r>
  <r>
    <x v="0"/>
    <n v="1644388509.349"/>
    <s v="02/09 15:35:09"/>
    <n v="658"/>
  </r>
  <r>
    <x v="0"/>
    <n v="1644388569.4200001"/>
    <s v="02/09 15:36:09"/>
    <n v="614"/>
  </r>
  <r>
    <x v="0"/>
    <n v="1644388629.6040001"/>
    <s v="02/09 15:37:09"/>
    <n v="569"/>
  </r>
  <r>
    <x v="0"/>
    <n v="1644388689.5339999"/>
    <s v="02/09 15:38:09"/>
    <n v="527"/>
  </r>
  <r>
    <x v="0"/>
    <n v="1644388749.6229999"/>
    <s v="02/09 15:39:09"/>
    <n v="448"/>
  </r>
  <r>
    <x v="0"/>
    <n v="1644388809.668"/>
    <s v="02/09 15:40:09"/>
    <n v="478"/>
  </r>
  <r>
    <x v="0"/>
    <n v="1644388869.7460001"/>
    <s v="02/09 15:41:09"/>
    <n v="508"/>
  </r>
  <r>
    <x v="0"/>
    <n v="1644388929.8139999"/>
    <s v="02/09 15:42:09"/>
    <n v="503"/>
  </r>
  <r>
    <x v="0"/>
    <n v="1644388989.8789999"/>
    <s v="02/09 15:43:09"/>
    <n v="493"/>
  </r>
  <r>
    <x v="0"/>
    <n v="1644389049.9230001"/>
    <s v="02/09 15:44:09"/>
    <n v="489"/>
  </r>
  <r>
    <x v="0"/>
    <n v="1644389109.993"/>
    <s v="02/09 15:45:09"/>
    <n v="513"/>
  </r>
  <r>
    <x v="0"/>
    <n v="1644389170.053"/>
    <s v="02/09 15:46:10"/>
    <n v="459"/>
  </r>
  <r>
    <x v="0"/>
    <n v="1644389230.1429999"/>
    <s v="02/09 15:47:10"/>
    <n v="496"/>
  </r>
  <r>
    <x v="0"/>
    <n v="1644389290.1889999"/>
    <s v="02/09 15:48:10"/>
    <n v="489"/>
  </r>
  <r>
    <x v="0"/>
    <n v="1644389350.266"/>
    <s v="02/09 15:49:10"/>
    <n v="498"/>
  </r>
  <r>
    <x v="0"/>
    <n v="1644389410.3099999"/>
    <s v="02/09 15:50:10"/>
    <n v="447"/>
  </r>
  <r>
    <x v="0"/>
    <n v="1644389470.3670001"/>
    <s v="02/09 15:51:10"/>
    <n v="472"/>
  </r>
  <r>
    <x v="0"/>
    <n v="1644389530.448"/>
    <s v="02/09 15:52:10"/>
    <n v="463"/>
  </r>
  <r>
    <x v="0"/>
    <n v="1644389590.5239999"/>
    <s v="02/09 15:53:10"/>
    <n v="462"/>
  </r>
  <r>
    <x v="0"/>
    <n v="1644389650.552"/>
    <s v="02/09 15:54:10"/>
    <n v="467"/>
  </r>
  <r>
    <x v="0"/>
    <n v="1644389710.6340001"/>
    <s v="02/09 15:55:10"/>
    <n v="479"/>
  </r>
  <r>
    <x v="0"/>
    <n v="1644389770.6860001"/>
    <s v="02/09 15:56:10"/>
    <n v="452"/>
  </r>
  <r>
    <x v="0"/>
    <n v="1644389830.776"/>
    <s v="02/09 15:57:10"/>
    <n v="375"/>
  </r>
  <r>
    <x v="0"/>
    <n v="1644389890.8099999"/>
    <s v="02/09 15:58:10"/>
    <n v="389"/>
  </r>
  <r>
    <x v="0"/>
    <n v="1644389950.8740001"/>
    <s v="02/09 15:59:10"/>
    <n v="409"/>
  </r>
  <r>
    <x v="0"/>
    <n v="1644390010.9779999"/>
    <s v="02/09 16:00:10"/>
    <n v="380"/>
  </r>
  <r>
    <x v="0"/>
    <n v="1644390071.026"/>
    <s v="02/09 16:01:11"/>
    <n v="359"/>
  </r>
  <r>
    <x v="0"/>
    <n v="1644390131.1329999"/>
    <s v="02/09 16:02:11"/>
    <n v="346"/>
  </r>
  <r>
    <x v="0"/>
    <n v="1644390191.164"/>
    <s v="02/09 16:03:11"/>
    <n v="334"/>
  </r>
  <r>
    <x v="0"/>
    <n v="1644390251.2049999"/>
    <s v="02/09 16:04:11"/>
    <n v="355"/>
  </r>
  <r>
    <x v="0"/>
    <n v="1644390311.2880001"/>
    <s v="02/09 16:05:11"/>
    <n v="353"/>
  </r>
  <r>
    <x v="0"/>
    <n v="1644390371.3199999"/>
    <s v="02/09 16:06:11"/>
    <n v="351"/>
  </r>
  <r>
    <x v="0"/>
    <n v="1644390431.45"/>
    <s v="02/09 16:07:11"/>
    <n v="322"/>
  </r>
  <r>
    <x v="0"/>
    <n v="1644390491.448"/>
    <s v="02/09 16:08:11"/>
    <n v="288"/>
  </r>
  <r>
    <x v="0"/>
    <n v="1644390551.5239999"/>
    <s v="02/09 16:09:11"/>
    <n v="312"/>
  </r>
  <r>
    <x v="0"/>
    <n v="1644390611.5840001"/>
    <s v="02/09 16:10:11"/>
    <n v="241"/>
  </r>
  <r>
    <x v="0"/>
    <n v="1644390671.6689999"/>
    <s v="02/09 16:11:11"/>
    <n v="227"/>
  </r>
  <r>
    <x v="0"/>
    <n v="1644390731.7390001"/>
    <s v="02/09 16:12:11"/>
    <n v="228"/>
  </r>
  <r>
    <x v="0"/>
    <n v="1644390791.789"/>
    <s v="02/09 16:13:11"/>
    <n v="203"/>
  </r>
  <r>
    <x v="0"/>
    <n v="1644390851.8280001"/>
    <s v="02/09 16:14:11"/>
    <n v="209"/>
  </r>
  <r>
    <x v="0"/>
    <n v="1644390911.9030001"/>
    <s v="02/09 16:15:11"/>
    <n v="247"/>
  </r>
  <r>
    <x v="0"/>
    <n v="1644390971.971"/>
    <s v="02/09 16:16:11"/>
    <n v="227"/>
  </r>
  <r>
    <x v="0"/>
    <n v="1644391032.0680001"/>
    <s v="02/09 16:17:12"/>
    <n v="213"/>
  </r>
  <r>
    <x v="0"/>
    <n v="1644391092.102"/>
    <s v="02/09 16:18:12"/>
    <n v="150"/>
  </r>
  <r>
    <x v="0"/>
    <n v="1644391152.1760001"/>
    <s v="02/09 16:19:12"/>
    <n v="104"/>
  </r>
  <r>
    <x v="0"/>
    <n v="1644391212.2349999"/>
    <s v="02/09 16:20:12"/>
    <n v="104"/>
  </r>
  <r>
    <x v="0"/>
    <n v="1644391272.3150001"/>
    <s v="02/09 16:21:12"/>
    <n v="126"/>
  </r>
  <r>
    <x v="0"/>
    <n v="1644391332.358"/>
    <s v="02/09 16:22:12"/>
    <n v="107"/>
  </r>
  <r>
    <x v="0"/>
    <n v="1644391392.438"/>
    <s v="02/09 16:23:12"/>
    <n v="106"/>
  </r>
  <r>
    <x v="0"/>
    <n v="1644391452.4779999"/>
    <s v="02/09 16:24:12"/>
    <n v="137"/>
  </r>
  <r>
    <x v="0"/>
    <n v="1644391512.5339999"/>
    <s v="02/09 16:25:12"/>
    <n v="134"/>
  </r>
  <r>
    <x v="0"/>
    <n v="1644391572.283"/>
    <s v="02/09 16:26:12"/>
    <n v="207"/>
  </r>
  <r>
    <x v="0"/>
    <n v="1644391632.355"/>
    <s v="02/09 16:27:12"/>
    <n v="172"/>
  </r>
  <r>
    <x v="0"/>
    <n v="1644391692.3900001"/>
    <s v="02/09 16:28:12"/>
    <n v="139"/>
  </r>
  <r>
    <x v="0"/>
    <n v="1644391752.4619999"/>
    <s v="02/09 16:29:12"/>
    <n v="129"/>
  </r>
  <r>
    <x v="0"/>
    <n v="1644391812.526"/>
    <s v="02/09 16:30:12"/>
    <n v="111"/>
  </r>
  <r>
    <x v="0"/>
    <n v="1644391872.6210001"/>
    <s v="02/09 16:31:12"/>
    <n v="109"/>
  </r>
  <r>
    <x v="0"/>
    <n v="1644391932.675"/>
    <s v="02/09 16:32:12"/>
    <n v="136"/>
  </r>
  <r>
    <x v="0"/>
    <n v="1644391992.7249999"/>
    <s v="02/09 16:33:12"/>
    <n v="104"/>
  </r>
  <r>
    <x v="0"/>
    <n v="1644392052.813"/>
    <s v="02/09 16:34:12"/>
    <n v="94"/>
  </r>
  <r>
    <x v="0"/>
    <n v="1644392112.869"/>
    <s v="02/09 16:35:12"/>
    <n v="93"/>
  </r>
  <r>
    <x v="0"/>
    <n v="1644392172.924"/>
    <s v="02/09 16:36:12"/>
    <n v="85"/>
  </r>
  <r>
    <x v="0"/>
    <n v="1644392233.0480001"/>
    <s v="02/09 16:37:13"/>
    <n v="78"/>
  </r>
  <r>
    <x v="0"/>
    <n v="1644392293.0639999"/>
    <s v="02/09 16:38:13"/>
    <n v="148"/>
  </r>
  <r>
    <x v="0"/>
    <n v="1644392353.1099999"/>
    <s v="02/09 16:39:13"/>
    <n v="71"/>
  </r>
  <r>
    <x v="0"/>
    <n v="1644392413.2019999"/>
    <s v="02/09 16:40:13"/>
    <n v="75"/>
  </r>
  <r>
    <x v="0"/>
    <n v="1644392473.263"/>
    <s v="02/09 16:41:13"/>
    <n v="62"/>
  </r>
  <r>
    <x v="0"/>
    <n v="1644392533.3770001"/>
    <s v="02/09 16:42:13"/>
    <n v="61"/>
  </r>
  <r>
    <x v="0"/>
    <n v="1644392593.3870001"/>
    <s v="02/09 16:43:13"/>
    <n v="51"/>
  </r>
  <r>
    <x v="0"/>
    <n v="1644392653.427"/>
    <s v="02/09 16:44:13"/>
    <n v="46"/>
  </r>
  <r>
    <x v="0"/>
    <n v="1644392713.506"/>
    <s v="02/09 16:45:13"/>
    <n v="46"/>
  </r>
  <r>
    <x v="0"/>
    <n v="1644392773.5610001"/>
    <s v="02/09 16:46:13"/>
    <n v="43"/>
  </r>
  <r>
    <x v="0"/>
    <n v="1644392833.6459999"/>
    <s v="02/09 16:47:13"/>
    <n v="38"/>
  </r>
  <r>
    <x v="0"/>
    <n v="1644392893.6949999"/>
    <s v="02/09 16:48:13"/>
    <n v="37"/>
  </r>
  <r>
    <x v="0"/>
    <n v="1644392953.76"/>
    <s v="02/09 16:49:13"/>
    <n v="77"/>
  </r>
  <r>
    <x v="0"/>
    <n v="1644393013.809"/>
    <s v="02/09 16:50:13"/>
    <n v="44"/>
  </r>
  <r>
    <x v="0"/>
    <n v="1644393073.905"/>
    <s v="02/09 16:51:13"/>
    <n v="24"/>
  </r>
  <r>
    <x v="0"/>
    <n v="1644393133.9449999"/>
    <s v="02/09 16:52:13"/>
    <n v="23"/>
  </r>
  <r>
    <x v="0"/>
    <n v="1644393194.017"/>
    <s v="02/09 16:53:14"/>
    <n v="24"/>
  </r>
  <r>
    <x v="0"/>
    <n v="1644393254.161"/>
    <s v="02/09 16:54:14"/>
    <n v="14"/>
  </r>
  <r>
    <x v="0"/>
    <n v="1644393314.1340001"/>
    <s v="02/09 16:55:14"/>
    <n v="13"/>
  </r>
  <r>
    <x v="0"/>
    <n v="1644393374.1789999"/>
    <s v="02/09 16:56:14"/>
    <n v="0"/>
  </r>
  <r>
    <x v="0"/>
    <n v="1644393434.27"/>
    <s v="02/09 16:57:14"/>
    <n v="14"/>
  </r>
  <r>
    <x v="0"/>
    <n v="1644393494.3329999"/>
    <s v="02/09 16:58:14"/>
    <n v="6"/>
  </r>
  <r>
    <x v="0"/>
    <n v="1644393554.398"/>
    <s v="02/09 16:59:14"/>
    <n v="0"/>
  </r>
  <r>
    <x v="0"/>
    <n v="1644393614.4300001"/>
    <s v="02/09 17:00:14"/>
    <n v="5"/>
  </r>
  <r>
    <x v="0"/>
    <n v="1644393674.5150001"/>
    <s v="02/09 17:01:14"/>
    <n v="4"/>
  </r>
  <r>
    <x v="0"/>
    <n v="1644393734.5780001"/>
    <s v="02/09 17:02:14"/>
    <n v="1"/>
  </r>
  <r>
    <x v="0"/>
    <n v="1644393794.645"/>
    <s v="02/09 17:03:14"/>
    <n v="2"/>
  </r>
  <r>
    <x v="0"/>
    <n v="1644393854.6889999"/>
    <s v="02/09 17:04:14"/>
    <n v="0"/>
  </r>
  <r>
    <x v="0"/>
    <n v="1644393914.763"/>
    <s v="02/09 17:05:14"/>
    <n v="0"/>
  </r>
  <r>
    <x v="0"/>
    <n v="1644393974.8369999"/>
    <s v="02/09 17:06:14"/>
    <n v="0"/>
  </r>
  <r>
    <x v="0"/>
    <n v="1644394034.8740001"/>
    <s v="02/09 17:07:14"/>
    <n v="0"/>
  </r>
  <r>
    <x v="0"/>
    <n v="1644394094.964"/>
    <s v="02/09 17:08:14"/>
    <n v="0"/>
  </r>
  <r>
    <x v="0"/>
    <n v="1644394155.017"/>
    <s v="02/09 17:09:15"/>
    <n v="0"/>
  </r>
  <r>
    <x v="0"/>
    <n v="1644394215.0899999"/>
    <s v="02/09 17:10:15"/>
    <n v="0"/>
  </r>
  <r>
    <x v="0"/>
    <n v="1644394275.1600001"/>
    <s v="02/09 17:11:15"/>
    <n v="0"/>
  </r>
  <r>
    <x v="0"/>
    <n v="1644394335.214"/>
    <s v="02/09 17:12:15"/>
    <n v="0"/>
  </r>
  <r>
    <x v="0"/>
    <n v="1644394395.2709999"/>
    <s v="02/09 17:13:15"/>
    <n v="0"/>
  </r>
  <r>
    <x v="0"/>
    <n v="1644394455.3340001"/>
    <s v="02/09 17:14:15"/>
    <n v="0"/>
  </r>
  <r>
    <x v="0"/>
    <n v="1644394515.4000001"/>
    <s v="02/09 17:15:15"/>
    <n v="0"/>
  </r>
  <r>
    <x v="0"/>
    <n v="1644394575.451"/>
    <s v="02/09 17:16:15"/>
    <n v="0"/>
  </r>
  <r>
    <x v="0"/>
    <n v="1644394635.552"/>
    <s v="02/09 17:17:15"/>
    <n v="0"/>
  </r>
  <r>
    <x v="0"/>
    <n v="1644394695.5829999"/>
    <s v="02/09 17:18:15"/>
    <n v="0"/>
  </r>
  <r>
    <x v="0"/>
    <n v="1644394755.6719999"/>
    <s v="02/09 17:19:15"/>
    <n v="0"/>
  </r>
  <r>
    <x v="0"/>
    <n v="1644394815.727"/>
    <s v="02/09 17:20:15"/>
    <n v="0"/>
  </r>
  <r>
    <x v="0"/>
    <n v="1644394875.7939999"/>
    <s v="02/09 17:21:15"/>
    <n v="0"/>
  </r>
  <r>
    <x v="0"/>
    <n v="1644394935.8469999"/>
    <s v="02/09 17:22:15"/>
    <n v="0"/>
  </r>
  <r>
    <x v="0"/>
    <n v="1644394995.9360001"/>
    <s v="02/09 17:23:15"/>
    <n v="0"/>
  </r>
  <r>
    <x v="0"/>
    <n v="1644395055.9749999"/>
    <s v="02/09 17:24:15"/>
    <n v="0"/>
  </r>
  <r>
    <x v="0"/>
    <n v="1644395116.056"/>
    <s v="02/09 17:25:16"/>
    <n v="0"/>
  </r>
  <r>
    <x v="0"/>
    <n v="1644395176.573"/>
    <s v="02/09 17:26:16"/>
    <n v="33"/>
  </r>
  <r>
    <x v="0"/>
    <n v="1644395236.645"/>
    <s v="02/09 17:27:16"/>
    <n v="36"/>
  </r>
  <r>
    <x v="0"/>
    <n v="1644395296.6900001"/>
    <s v="02/09 17:28:16"/>
    <n v="0"/>
  </r>
  <r>
    <x v="0"/>
    <n v="1644395356.7590001"/>
    <s v="02/09 17:29:16"/>
    <n v="0"/>
  </r>
  <r>
    <x v="0"/>
    <n v="1644395416.809"/>
    <s v="02/09 17:30:16"/>
    <n v="0"/>
  </r>
  <r>
    <x v="0"/>
    <n v="1644395476.904"/>
    <s v="02/09 17:31:16"/>
    <n v="0"/>
  </r>
  <r>
    <x v="0"/>
    <n v="1644395536.9360001"/>
    <s v="02/09 17:32:16"/>
    <n v="0"/>
  </r>
  <r>
    <x v="0"/>
    <n v="1644395597.0009999"/>
    <s v="02/09 17:33:17"/>
    <n v="0"/>
  </r>
  <r>
    <x v="0"/>
    <n v="1644395657.0680001"/>
    <s v="02/09 17:34:17"/>
    <n v="0"/>
  </r>
  <r>
    <x v="0"/>
    <n v="1644395717.1689999"/>
    <s v="02/09 17:35:17"/>
    <n v="0"/>
  </r>
  <r>
    <x v="0"/>
    <n v="1644395777.1960001"/>
    <s v="02/09 17:36:17"/>
    <n v="0"/>
  </r>
  <r>
    <x v="0"/>
    <n v="1644395837.289"/>
    <s v="02/09 17:37:17"/>
    <n v="0"/>
  </r>
  <r>
    <x v="0"/>
    <n v="1644395897.325"/>
    <s v="02/09 17:38:17"/>
    <n v="0"/>
  </r>
  <r>
    <x v="0"/>
    <n v="1644395957.4070001"/>
    <s v="02/09 17:39:17"/>
    <n v="0"/>
  </r>
  <r>
    <x v="0"/>
    <n v="1644396017.4449999"/>
    <s v="02/09 17:40:17"/>
    <n v="0"/>
  </r>
  <r>
    <x v="0"/>
    <n v="1644396077.54"/>
    <s v="02/09 17:41:17"/>
    <n v="0"/>
  </r>
  <r>
    <x v="0"/>
    <n v="1644396137.595"/>
    <s v="02/09 17:42:17"/>
    <n v="0"/>
  </r>
  <r>
    <x v="0"/>
    <n v="1644396197.6559999"/>
    <s v="02/09 17:43:17"/>
    <n v="0"/>
  </r>
  <r>
    <x v="0"/>
    <n v="1644396257.723"/>
    <s v="02/09 17:44:17"/>
    <n v="0"/>
  </r>
  <r>
    <x v="0"/>
    <n v="1644396317.7809999"/>
    <s v="02/09 17:45:17"/>
    <n v="0"/>
  </r>
  <r>
    <x v="0"/>
    <n v="1644396377.8369999"/>
    <s v="02/09 17:46:17"/>
    <n v="0"/>
  </r>
  <r>
    <x v="0"/>
    <n v="1644396437.9519999"/>
    <s v="02/09 17:47:17"/>
    <n v="0"/>
  </r>
  <r>
    <x v="0"/>
    <n v="1644396497.973"/>
    <s v="02/09 17:48:17"/>
    <n v="0"/>
  </r>
  <r>
    <x v="0"/>
    <n v="1644396558.0179999"/>
    <s v="02/09 17:49:18"/>
    <n v="0"/>
  </r>
  <r>
    <x v="0"/>
    <n v="1644396618.0969999"/>
    <s v="02/09 17:50:18"/>
    <n v="0"/>
  </r>
  <r>
    <x v="0"/>
    <n v="1644396678.1889999"/>
    <s v="02/09 17:51:18"/>
    <n v="0"/>
  </r>
  <r>
    <x v="0"/>
    <n v="1644396738.253"/>
    <s v="02/09 17:52:18"/>
    <n v="0"/>
  </r>
  <r>
    <x v="0"/>
    <n v="1644396798.2839999"/>
    <s v="02/09 17:53:18"/>
    <n v="0"/>
  </r>
  <r>
    <x v="0"/>
    <n v="1644396858.359"/>
    <s v="02/09 17:54:18"/>
    <n v="0"/>
  </r>
  <r>
    <x v="0"/>
    <n v="1644396918.4260001"/>
    <s v="02/09 17:55:18"/>
    <n v="0"/>
  </r>
  <r>
    <x v="0"/>
    <n v="1644396978.48"/>
    <s v="02/09 17:56:18"/>
    <n v="0"/>
  </r>
  <r>
    <x v="0"/>
    <n v="1644397038.6070001"/>
    <s v="02/09 17:57:18"/>
    <n v="0"/>
  </r>
  <r>
    <x v="0"/>
    <n v="1644397098.612"/>
    <s v="02/09 17:58:18"/>
    <n v="0"/>
  </r>
  <r>
    <x v="0"/>
    <n v="1644397158.799"/>
    <s v="02/09 17:59:18"/>
    <n v="0"/>
  </r>
  <r>
    <x v="0"/>
    <n v="1644397218.73"/>
    <s v="02/09 18:00:18"/>
    <n v="0"/>
  </r>
  <r>
    <x v="0"/>
    <n v="1644397278.816"/>
    <s v="02/09 18:01:18"/>
    <n v="0"/>
  </r>
  <r>
    <x v="0"/>
    <n v="1644397338.872"/>
    <s v="02/09 18:02:18"/>
    <n v="0"/>
  </r>
  <r>
    <x v="0"/>
    <n v="1644397398.9349999"/>
    <s v="02/09 18:03:18"/>
    <n v="0"/>
  </r>
  <r>
    <x v="0"/>
    <n v="1644397458.984"/>
    <s v="02/09 18:04:18"/>
    <n v="0"/>
  </r>
  <r>
    <x v="0"/>
    <n v="1644397519.05"/>
    <s v="02/09 18:05:19"/>
    <n v="0"/>
  </r>
  <r>
    <x v="0"/>
    <n v="1644397579.115"/>
    <s v="02/09 18:06:19"/>
    <n v="0"/>
  </r>
  <r>
    <x v="0"/>
    <n v="1644397639.198"/>
    <s v="02/09 18:07:19"/>
    <n v="0"/>
  </r>
  <r>
    <x v="0"/>
    <n v="1644397699.2379999"/>
    <s v="02/09 18:08:19"/>
    <n v="0"/>
  </r>
  <r>
    <x v="0"/>
    <n v="1644397759.312"/>
    <s v="02/09 18:09:19"/>
    <n v="0"/>
  </r>
  <r>
    <x v="0"/>
    <n v="1644397819.3789999"/>
    <s v="02/09 18:10:19"/>
    <n v="0"/>
  </r>
  <r>
    <x v="0"/>
    <n v="1644397879.4530001"/>
    <s v="02/09 18:11:19"/>
    <n v="0"/>
  </r>
  <r>
    <x v="0"/>
    <n v="1644397939.559"/>
    <s v="02/09 18:12:19"/>
    <n v="0"/>
  </r>
  <r>
    <x v="0"/>
    <n v="1644397999.5639999"/>
    <s v="02/09 18:13:19"/>
    <n v="0"/>
  </r>
  <r>
    <x v="0"/>
    <n v="1644398059.6440001"/>
    <s v="02/09 18:14:19"/>
    <n v="0"/>
  </r>
  <r>
    <x v="0"/>
    <n v="1644398119.707"/>
    <s v="02/09 18:15:19"/>
    <n v="0"/>
  </r>
  <r>
    <x v="0"/>
    <n v="1644398179.822"/>
    <s v="02/09 18:16:19"/>
    <n v="0"/>
  </r>
  <r>
    <x v="0"/>
    <n v="1644398239.819"/>
    <s v="02/09 18:17:19"/>
    <n v="0"/>
  </r>
  <r>
    <x v="0"/>
    <n v="1644398299.888"/>
    <s v="02/09 18:18:19"/>
    <n v="0"/>
  </r>
  <r>
    <x v="0"/>
    <n v="1644398359.987"/>
    <s v="02/09 18:19:19"/>
    <n v="0"/>
  </r>
  <r>
    <x v="0"/>
    <n v="1644398420.03"/>
    <s v="02/09 18:20:20"/>
    <n v="0"/>
  </r>
  <r>
    <x v="0"/>
    <n v="1644398480.1029999"/>
    <s v="02/09 18:21:20"/>
    <n v="0"/>
  </r>
  <r>
    <x v="0"/>
    <n v="1644398540.1719999"/>
    <s v="02/09 18:22:20"/>
    <n v="0"/>
  </r>
  <r>
    <x v="0"/>
    <n v="1644398600.2249999"/>
    <s v="02/09 18:23:20"/>
    <n v="0"/>
  </r>
  <r>
    <x v="0"/>
    <n v="1644398660.2650001"/>
    <s v="02/09 18:24:20"/>
    <n v="0"/>
  </r>
  <r>
    <x v="0"/>
    <n v="1644398720.342"/>
    <s v="02/09 18:25:20"/>
    <n v="0"/>
  </r>
  <r>
    <x v="0"/>
    <n v="1644398779.464"/>
    <s v="02/09 18:26:19"/>
    <n v="0"/>
  </r>
  <r>
    <x v="0"/>
    <n v="1644398839.5969999"/>
    <s v="02/09 18:27:19"/>
    <n v="0"/>
  </r>
  <r>
    <x v="0"/>
    <n v="1644398899.596"/>
    <s v="02/09 18:28:19"/>
    <n v="0"/>
  </r>
  <r>
    <x v="0"/>
    <n v="1644398959.7179999"/>
    <s v="02/09 18:29:19"/>
    <n v="0"/>
  </r>
  <r>
    <x v="0"/>
    <n v="1644399019.7160001"/>
    <s v="02/09 18:30:19"/>
    <n v="0"/>
  </r>
  <r>
    <x v="0"/>
    <n v="1644399079.809"/>
    <s v="02/09 18:31:19"/>
    <n v="0"/>
  </r>
  <r>
    <x v="0"/>
    <n v="1644399139.881"/>
    <s v="02/09 18:32:19"/>
    <n v="0"/>
  </r>
  <r>
    <x v="0"/>
    <n v="1644399199.9349999"/>
    <s v="02/09 18:33:19"/>
    <n v="0"/>
  </r>
  <r>
    <x v="0"/>
    <n v="1644399259.977"/>
    <s v="02/09 18:34:19"/>
    <n v="0"/>
  </r>
  <r>
    <x v="0"/>
    <n v="1644399320.0799999"/>
    <s v="02/09 18:35:20"/>
    <n v="0"/>
  </r>
  <r>
    <x v="0"/>
    <n v="1644399380.112"/>
    <s v="02/09 18:36:20"/>
    <n v="0"/>
  </r>
  <r>
    <x v="0"/>
    <n v="1644399440.2130001"/>
    <s v="02/09 18:37:20"/>
    <n v="0"/>
  </r>
  <r>
    <x v="0"/>
    <n v="1644399500.2720001"/>
    <s v="02/09 18:38:20"/>
    <n v="0"/>
  </r>
  <r>
    <x v="0"/>
    <n v="1644399560.302"/>
    <s v="02/09 18:39:20"/>
    <n v="0"/>
  </r>
  <r>
    <x v="0"/>
    <n v="1644399620.3699999"/>
    <s v="02/09 18:40:20"/>
    <n v="0"/>
  </r>
  <r>
    <x v="0"/>
    <n v="1644399680.4449999"/>
    <s v="02/09 18:41:20"/>
    <n v="0"/>
  </r>
  <r>
    <x v="0"/>
    <n v="1644399740.5120001"/>
    <s v="02/09 18:42:20"/>
    <n v="0"/>
  </r>
  <r>
    <x v="0"/>
    <n v="1644399800.573"/>
    <s v="02/09 18:43:20"/>
    <n v="0"/>
  </r>
  <r>
    <x v="0"/>
    <n v="1644399860.6229999"/>
    <s v="02/09 18:44:20"/>
    <n v="0"/>
  </r>
  <r>
    <x v="0"/>
    <n v="1644399920.723"/>
    <s v="02/09 18:45:20"/>
    <n v="0"/>
  </r>
  <r>
    <x v="0"/>
    <n v="1644399980.75"/>
    <s v="02/09 18:46:20"/>
    <n v="0"/>
  </r>
  <r>
    <x v="0"/>
    <n v="1644400040.855"/>
    <s v="02/09 18:47:20"/>
    <n v="0"/>
  </r>
  <r>
    <x v="0"/>
    <n v="1644400100.882"/>
    <s v="02/09 18:48:20"/>
    <n v="0"/>
  </r>
  <r>
    <x v="0"/>
    <n v="1644400160.9960001"/>
    <s v="02/09 18:49:20"/>
    <n v="0"/>
  </r>
  <r>
    <x v="0"/>
    <n v="1644400221.0139999"/>
    <s v="02/09 18:50:21"/>
    <n v="0"/>
  </r>
  <r>
    <x v="0"/>
    <n v="1644400281.098"/>
    <s v="02/09 18:51:21"/>
    <n v="0"/>
  </r>
  <r>
    <x v="0"/>
    <n v="1644400341.145"/>
    <s v="02/09 18:52:21"/>
    <n v="0"/>
  </r>
  <r>
    <x v="0"/>
    <n v="1644400401.217"/>
    <s v="02/09 18:53:21"/>
    <n v="0"/>
  </r>
  <r>
    <x v="0"/>
    <n v="1644400461.2809999"/>
    <s v="02/09 18:54:21"/>
    <n v="0"/>
  </r>
  <r>
    <x v="0"/>
    <n v="1644400521.3610001"/>
    <s v="02/09 18:55:21"/>
    <n v="0"/>
  </r>
  <r>
    <x v="0"/>
    <n v="1644400581.391"/>
    <s v="02/09 18:56:21"/>
    <n v="0"/>
  </r>
  <r>
    <x v="0"/>
    <n v="1644400641.464"/>
    <s v="02/09 18:57:21"/>
    <n v="0"/>
  </r>
  <r>
    <x v="0"/>
    <n v="1644400701.5280001"/>
    <s v="02/09 18:58:21"/>
    <n v="0"/>
  </r>
  <r>
    <x v="0"/>
    <n v="1644400761.6110001"/>
    <s v="02/09 18:59:21"/>
    <n v="0"/>
  </r>
  <r>
    <x v="0"/>
    <n v="1644400821.648"/>
    <s v="02/09 19:00:21"/>
    <n v="0"/>
  </r>
  <r>
    <x v="0"/>
    <n v="1644400881.7290001"/>
    <s v="02/09 19:01:21"/>
    <n v="0"/>
  </r>
  <r>
    <x v="0"/>
    <n v="1644400941.7839999"/>
    <s v="02/09 19:02:21"/>
    <n v="0"/>
  </r>
  <r>
    <x v="0"/>
    <n v="1644401001.855"/>
    <s v="02/09 19:03:21"/>
    <n v="0"/>
  </r>
  <r>
    <x v="0"/>
    <n v="1644401061.9200001"/>
    <s v="02/09 19:04:21"/>
    <n v="0"/>
  </r>
  <r>
    <x v="0"/>
    <n v="1644401121.9779999"/>
    <s v="02/09 19:05:21"/>
    <n v="0"/>
  </r>
  <r>
    <x v="0"/>
    <n v="1644401182.0250001"/>
    <s v="02/09 19:06:22"/>
    <n v="0"/>
  </r>
  <r>
    <x v="0"/>
    <n v="1644401242.0910001"/>
    <s v="02/09 19:07:22"/>
    <n v="0"/>
  </r>
  <r>
    <x v="0"/>
    <n v="1644401302.1530001"/>
    <s v="02/09 19:08:22"/>
    <n v="0"/>
  </r>
  <r>
    <x v="0"/>
    <n v="1644401362.2750001"/>
    <s v="02/09 19:09:22"/>
    <n v="0"/>
  </r>
  <r>
    <x v="0"/>
    <n v="1644401422.2839999"/>
    <s v="02/09 19:10:22"/>
    <n v="0"/>
  </r>
  <r>
    <x v="0"/>
    <n v="1644401482.3629999"/>
    <s v="02/09 19:11:22"/>
    <n v="0"/>
  </r>
  <r>
    <x v="0"/>
    <n v="1644401542.427"/>
    <s v="02/09 19:12:22"/>
    <n v="0"/>
  </r>
  <r>
    <x v="0"/>
    <n v="1644401602.5050001"/>
    <s v="02/09 19:13:22"/>
    <n v="0"/>
  </r>
  <r>
    <x v="0"/>
    <n v="1644401662.562"/>
    <s v="02/09 19:14:22"/>
    <n v="0"/>
  </r>
  <r>
    <x v="0"/>
    <n v="1644401722.6159999"/>
    <s v="02/09 19:15:22"/>
    <n v="0"/>
  </r>
  <r>
    <x v="0"/>
    <n v="1644401782.687"/>
    <s v="02/09 19:16:22"/>
    <n v="0"/>
  </r>
  <r>
    <x v="0"/>
    <n v="1644401842.753"/>
    <s v="02/09 19:17:22"/>
    <n v="0"/>
  </r>
  <r>
    <x v="0"/>
    <n v="1644401902.8199999"/>
    <s v="02/09 19:18:22"/>
    <n v="0"/>
  </r>
  <r>
    <x v="0"/>
    <n v="1644401962.892"/>
    <s v="02/09 19:19:22"/>
    <n v="0"/>
  </r>
  <r>
    <x v="0"/>
    <n v="1644402022.95"/>
    <s v="02/09 19:20:22"/>
    <n v="0"/>
  </r>
  <r>
    <x v="0"/>
    <n v="1644402083.1110001"/>
    <s v="02/09 19:21:23"/>
    <n v="0"/>
  </r>
  <r>
    <x v="0"/>
    <n v="1644402143.086"/>
    <s v="02/09 19:22:23"/>
    <n v="0"/>
  </r>
  <r>
    <x v="0"/>
    <n v="1644402203.1329999"/>
    <s v="02/09 19:23:23"/>
    <n v="0"/>
  </r>
  <r>
    <x v="0"/>
    <n v="1644402263.2119999"/>
    <s v="02/09 19:24:23"/>
    <n v="0"/>
  </r>
  <r>
    <x v="0"/>
    <n v="1644402323.2650001"/>
    <s v="02/09 19:25:23"/>
    <n v="0"/>
  </r>
  <r>
    <x v="0"/>
    <n v="1644402382.8859999"/>
    <s v="02/09 19:26:22"/>
    <n v="0"/>
  </r>
  <r>
    <x v="0"/>
    <n v="1644402442.9809999"/>
    <s v="02/09 19:27:22"/>
    <n v="0"/>
  </r>
  <r>
    <x v="0"/>
    <n v="1644402503.02"/>
    <s v="02/09 19:28:23"/>
    <n v="0"/>
  </r>
  <r>
    <x v="0"/>
    <n v="1644402563.1029999"/>
    <s v="02/09 19:29:23"/>
    <n v="0"/>
  </r>
  <r>
    <x v="0"/>
    <n v="1644402623.148"/>
    <s v="02/09 19:30:23"/>
    <n v="0"/>
  </r>
  <r>
    <x v="0"/>
    <n v="1644402683.2119999"/>
    <s v="02/09 19:31:23"/>
    <n v="0"/>
  </r>
  <r>
    <x v="0"/>
    <n v="1644402743.3050001"/>
    <s v="02/09 19:32:23"/>
    <n v="0"/>
  </r>
  <r>
    <x v="0"/>
    <n v="1644402803.3469999"/>
    <s v="02/09 19:33:23"/>
    <n v="0"/>
  </r>
  <r>
    <x v="0"/>
    <n v="1644402863.424"/>
    <s v="02/09 19:34:23"/>
    <n v="0"/>
  </r>
  <r>
    <x v="0"/>
    <n v="1644402923.5139999"/>
    <s v="02/09 19:35:23"/>
    <n v="0"/>
  </r>
  <r>
    <x v="0"/>
    <n v="1644402983.55"/>
    <s v="02/09 19:36:23"/>
    <n v="0"/>
  </r>
  <r>
    <x v="0"/>
    <n v="1644403043.6500001"/>
    <s v="02/09 19:37:23"/>
    <n v="0"/>
  </r>
  <r>
    <x v="0"/>
    <n v="1644403103.6760001"/>
    <s v="02/09 19:38:23"/>
    <n v="0"/>
  </r>
  <r>
    <x v="0"/>
    <n v="1644403163.7850001"/>
    <s v="02/09 19:39:23"/>
    <n v="0"/>
  </r>
  <r>
    <x v="0"/>
    <n v="1644403223.823"/>
    <s v="02/09 19:40:23"/>
    <n v="0"/>
  </r>
  <r>
    <x v="0"/>
    <n v="1644403283.872"/>
    <s v="02/09 19:41:23"/>
    <n v="0"/>
  </r>
  <r>
    <x v="0"/>
    <n v="1644403343.9979999"/>
    <s v="02/09 19:42:23"/>
    <n v="0"/>
  </r>
  <r>
    <x v="0"/>
    <n v="1644403404.0120001"/>
    <s v="02/09 19:43:24"/>
    <n v="0"/>
  </r>
  <r>
    <x v="0"/>
    <n v="1644403464.0739999"/>
    <s v="02/09 19:44:24"/>
    <n v="0"/>
  </r>
  <r>
    <x v="0"/>
    <n v="1644403524.1429999"/>
    <s v="02/09 19:45:24"/>
    <n v="0"/>
  </r>
  <r>
    <x v="0"/>
    <n v="1644403584.181"/>
    <s v="02/09 19:46:24"/>
    <n v="0"/>
  </r>
  <r>
    <x v="0"/>
    <n v="1644403644.243"/>
    <s v="02/09 19:47:24"/>
    <n v="0"/>
  </r>
  <r>
    <x v="0"/>
    <n v="1644403704.326"/>
    <s v="02/09 19:48:24"/>
    <n v="0"/>
  </r>
  <r>
    <x v="0"/>
    <n v="1644403764.4159999"/>
    <s v="02/09 19:49:24"/>
    <n v="0"/>
  </r>
  <r>
    <x v="0"/>
    <n v="1644403824.4690001"/>
    <s v="02/09 19:50:24"/>
    <n v="0"/>
  </r>
  <r>
    <x v="0"/>
    <n v="1644403884.516"/>
    <s v="02/09 19:51:24"/>
    <n v="0"/>
  </r>
  <r>
    <x v="0"/>
    <n v="1644403944.6440001"/>
    <s v="02/09 19:52:24"/>
    <n v="0"/>
  </r>
  <r>
    <x v="0"/>
    <n v="1644404004.645"/>
    <s v="02/09 19:53:24"/>
    <n v="0"/>
  </r>
  <r>
    <x v="0"/>
    <n v="1644404064.734"/>
    <s v="02/09 19:54:24"/>
    <n v="0"/>
  </r>
  <r>
    <x v="0"/>
    <n v="1644404124.8010001"/>
    <s v="02/09 19:55:24"/>
    <n v="0"/>
  </r>
  <r>
    <x v="0"/>
    <n v="1644404184.845"/>
    <s v="02/09 19:56:24"/>
    <n v="0"/>
  </r>
  <r>
    <x v="0"/>
    <n v="1644404244.9119999"/>
    <s v="02/09 19:57:24"/>
    <n v="0"/>
  </r>
  <r>
    <x v="0"/>
    <n v="1644404304.947"/>
    <s v="02/09 19:58:24"/>
    <n v="0"/>
  </r>
  <r>
    <x v="0"/>
    <n v="1644404365.03"/>
    <s v="02/09 19:59:25"/>
    <n v="0"/>
  </r>
  <r>
    <x v="0"/>
    <n v="1644404425.0680001"/>
    <s v="02/09 20:00:25"/>
    <n v="0"/>
  </r>
  <r>
    <x v="0"/>
    <n v="1644404485.1489999"/>
    <s v="02/09 20:01:25"/>
    <n v="0"/>
  </r>
  <r>
    <x v="0"/>
    <n v="1644404545.224"/>
    <s v="02/09 20:02:25"/>
    <n v="0"/>
  </r>
  <r>
    <x v="0"/>
    <n v="1644404605.29"/>
    <s v="02/09 20:03:25"/>
    <n v="0"/>
  </r>
  <r>
    <x v="0"/>
    <n v="1644404665.3369999"/>
    <s v="02/09 20:04:25"/>
    <n v="0"/>
  </r>
  <r>
    <x v="0"/>
    <n v="1644404725.395"/>
    <s v="02/09 20:05:25"/>
    <n v="0"/>
  </r>
  <r>
    <x v="0"/>
    <n v="1644404785.4590001"/>
    <s v="02/09 20:06:25"/>
    <n v="0"/>
  </r>
  <r>
    <x v="0"/>
    <n v="1644404845.5869999"/>
    <s v="02/09 20:07:25"/>
    <n v="0"/>
  </r>
  <r>
    <x v="0"/>
    <n v="1644404905.5869999"/>
    <s v="02/09 20:08:25"/>
    <n v="0"/>
  </r>
  <r>
    <x v="0"/>
    <n v="1644404965.651"/>
    <s v="02/09 20:09:25"/>
    <n v="0"/>
  </r>
  <r>
    <x v="0"/>
    <n v="1644405025.717"/>
    <s v="02/09 20:10:25"/>
    <n v="0"/>
  </r>
  <r>
    <x v="0"/>
    <n v="1644405085.7969999"/>
    <s v="02/09 20:11:25"/>
    <n v="0"/>
  </r>
  <r>
    <x v="0"/>
    <n v="1644405145.8529999"/>
    <s v="02/09 20:12:25"/>
    <n v="0"/>
  </r>
  <r>
    <x v="0"/>
    <n v="1644405205.9389999"/>
    <s v="02/09 20:13:25"/>
    <n v="0"/>
  </r>
  <r>
    <x v="0"/>
    <n v="1644405265.9779999"/>
    <s v="02/09 20:14:25"/>
    <n v="0"/>
  </r>
  <r>
    <x v="0"/>
    <n v="1644405326.0710001"/>
    <s v="02/09 20:15:26"/>
    <n v="0"/>
  </r>
  <r>
    <x v="0"/>
    <n v="1644405386.1010001"/>
    <s v="02/09 20:16:26"/>
    <n v="0"/>
  </r>
  <r>
    <x v="0"/>
    <n v="1644405446.1919999"/>
    <s v="02/09 20:17:26"/>
    <n v="0"/>
  </r>
  <r>
    <x v="0"/>
    <n v="1644405506.2320001"/>
    <s v="02/09 20:18:26"/>
    <n v="0"/>
  </r>
  <r>
    <x v="0"/>
    <n v="1644405566.3080001"/>
    <s v="02/09 20:19:26"/>
    <n v="0"/>
  </r>
  <r>
    <x v="0"/>
    <n v="1644405626.4230001"/>
    <s v="02/09 20:20:26"/>
    <n v="0"/>
  </r>
  <r>
    <x v="0"/>
    <n v="1644405686.424"/>
    <s v="02/09 20:21:26"/>
    <n v="0"/>
  </r>
  <r>
    <x v="0"/>
    <n v="1644405746.5120001"/>
    <s v="02/09 20:22:26"/>
    <n v="0"/>
  </r>
  <r>
    <x v="0"/>
    <n v="1644405806.5710001"/>
    <s v="02/09 20:23:26"/>
    <n v="0"/>
  </r>
  <r>
    <x v="0"/>
    <n v="1644405866.628"/>
    <s v="02/09 20:24:26"/>
    <n v="0"/>
  </r>
  <r>
    <x v="0"/>
    <n v="1644405927.0109999"/>
    <s v="02/09 20:25:27"/>
    <n v="0"/>
  </r>
  <r>
    <x v="0"/>
    <n v="1644405987.056"/>
    <s v="02/09 20:26:27"/>
    <n v="0"/>
  </r>
  <r>
    <x v="0"/>
    <n v="1644406047.1489999"/>
    <s v="02/09 20:27:27"/>
    <n v="0"/>
  </r>
  <r>
    <x v="0"/>
    <n v="1644406107.2449999"/>
    <s v="02/09 20:28:27"/>
    <n v="0"/>
  </r>
  <r>
    <x v="0"/>
    <n v="1644406167.2579999"/>
    <s v="02/09 20:29:27"/>
    <n v="0"/>
  </r>
  <r>
    <x v="0"/>
    <n v="1644406227.3069999"/>
    <s v="02/09 20:30:27"/>
    <n v="0"/>
  </r>
  <r>
    <x v="0"/>
    <n v="1644406287.3840001"/>
    <s v="02/09 20:31:27"/>
    <n v="0"/>
  </r>
  <r>
    <x v="0"/>
    <n v="1644406347.487"/>
    <s v="02/09 20:32:27"/>
    <n v="0"/>
  </r>
  <r>
    <x v="0"/>
    <n v="1644406407.507"/>
    <s v="02/09 20:33:27"/>
    <n v="0"/>
  </r>
  <r>
    <x v="0"/>
    <n v="1644406467.5610001"/>
    <s v="02/09 20:34:27"/>
    <n v="0"/>
  </r>
  <r>
    <x v="0"/>
    <n v="1644406527.641"/>
    <s v="02/09 20:35:27"/>
    <n v="0"/>
  </r>
  <r>
    <x v="0"/>
    <n v="1644406587.701"/>
    <s v="02/09 20:36:27"/>
    <n v="0"/>
  </r>
  <r>
    <x v="0"/>
    <n v="1644406647.8099999"/>
    <s v="02/09 20:37:27"/>
    <n v="0"/>
  </r>
  <r>
    <x v="0"/>
    <n v="1644406707.8310001"/>
    <s v="02/09 20:38:27"/>
    <n v="0"/>
  </r>
  <r>
    <x v="0"/>
    <n v="1644406767.8940001"/>
    <s v="02/09 20:39:27"/>
    <n v="0"/>
  </r>
  <r>
    <x v="0"/>
    <n v="1644406827.9630001"/>
    <s v="02/09 20:40:27"/>
    <n v="0"/>
  </r>
  <r>
    <x v="0"/>
    <n v="1644406887.993"/>
    <s v="02/09 20:41:27"/>
    <n v="0"/>
  </r>
  <r>
    <x v="0"/>
    <n v="1644406948.0769999"/>
    <s v="02/09 20:42:28"/>
    <n v="0"/>
  </r>
  <r>
    <x v="0"/>
    <n v="1644407008.1530001"/>
    <s v="02/09 20:43:28"/>
    <n v="0"/>
  </r>
  <r>
    <x v="0"/>
    <n v="1644407068.197"/>
    <s v="02/09 20:44:28"/>
    <n v="0"/>
  </r>
  <r>
    <x v="0"/>
    <n v="1644407128.257"/>
    <s v="02/09 20:45:28"/>
    <n v="0"/>
  </r>
  <r>
    <x v="0"/>
    <n v="1644407188.316"/>
    <s v="02/09 20:46:28"/>
    <n v="0"/>
  </r>
  <r>
    <x v="0"/>
    <n v="1644407248.395"/>
    <s v="02/09 20:47:28"/>
    <n v="0"/>
  </r>
  <r>
    <x v="0"/>
    <n v="1644407308.4419999"/>
    <s v="02/09 20:48:28"/>
    <n v="0"/>
  </r>
  <r>
    <x v="0"/>
    <n v="1644407368.5139999"/>
    <s v="02/09 20:49:28"/>
    <n v="0"/>
  </r>
  <r>
    <x v="0"/>
    <n v="1644407428.573"/>
    <s v="02/09 20:50:28"/>
    <n v="0"/>
  </r>
  <r>
    <x v="0"/>
    <n v="1644407488.6530001"/>
    <s v="02/09 20:51:28"/>
    <n v="0"/>
  </r>
  <r>
    <x v="0"/>
    <n v="1644407548.7320001"/>
    <s v="02/09 20:52:28"/>
    <n v="0"/>
  </r>
  <r>
    <x v="0"/>
    <n v="1644407608.786"/>
    <s v="02/09 20:53:28"/>
    <n v="0"/>
  </r>
  <r>
    <x v="0"/>
    <n v="1644407668.823"/>
    <s v="02/09 20:54:28"/>
    <n v="0"/>
  </r>
  <r>
    <x v="0"/>
    <n v="1644407728.9030001"/>
    <s v="02/09 20:55:28"/>
    <n v="0"/>
  </r>
  <r>
    <x v="0"/>
    <n v="1644407788.9890001"/>
    <s v="02/09 20:56:28"/>
    <n v="0"/>
  </r>
  <r>
    <x v="0"/>
    <n v="1644407849.0209999"/>
    <s v="02/09 20:57:29"/>
    <n v="0"/>
  </r>
  <r>
    <x v="0"/>
    <n v="1644407909.3889999"/>
    <s v="02/09 20:58:29"/>
    <n v="0"/>
  </r>
  <r>
    <x v="0"/>
    <n v="1644407969.1719999"/>
    <s v="02/09 20:59:29"/>
    <n v="0"/>
  </r>
  <r>
    <x v="0"/>
    <n v="1644408029.2049999"/>
    <s v="02/09 21:00:29"/>
    <n v="0"/>
  </r>
  <r>
    <x v="0"/>
    <n v="1644408089.289"/>
    <s v="02/09 21:01:29"/>
    <n v="0"/>
  </r>
  <r>
    <x v="0"/>
    <n v="1644408149.3469999"/>
    <s v="02/09 21:02:29"/>
    <n v="0"/>
  </r>
  <r>
    <x v="0"/>
    <n v="1644408209.401"/>
    <s v="02/09 21:03:29"/>
    <n v="0"/>
  </r>
  <r>
    <x v="0"/>
    <n v="1644408269.46"/>
    <s v="02/09 21:04:29"/>
    <n v="0"/>
  </r>
  <r>
    <x v="0"/>
    <n v="1644408329.5799999"/>
    <s v="02/09 21:05:29"/>
    <n v="0"/>
  </r>
  <r>
    <x v="0"/>
    <n v="1644408389.585"/>
    <s v="02/09 21:06:29"/>
    <n v="0"/>
  </r>
  <r>
    <x v="0"/>
    <n v="1644408449.6700001"/>
    <s v="02/09 21:07:29"/>
    <n v="0"/>
  </r>
  <r>
    <x v="0"/>
    <n v="1644408509.7090001"/>
    <s v="02/09 21:08:29"/>
    <n v="0"/>
  </r>
  <r>
    <x v="0"/>
    <n v="1644408569.7850001"/>
    <s v="02/09 21:09:29"/>
    <n v="0"/>
  </r>
  <r>
    <x v="0"/>
    <n v="1644408629.836"/>
    <s v="02/09 21:10:29"/>
    <n v="0"/>
  </r>
  <r>
    <x v="0"/>
    <n v="1644408689.921"/>
    <s v="02/09 21:11:29"/>
    <n v="0"/>
  </r>
  <r>
    <x v="0"/>
    <n v="1644408749.9779999"/>
    <s v="02/09 21:12:29"/>
    <n v="0"/>
  </r>
  <r>
    <x v="0"/>
    <n v="1644408810.056"/>
    <s v="02/09 21:13:30"/>
    <n v="0"/>
  </r>
  <r>
    <x v="0"/>
    <n v="1644408870.082"/>
    <s v="02/09 21:14:30"/>
    <n v="0"/>
  </r>
  <r>
    <x v="0"/>
    <n v="1644408930.1589999"/>
    <s v="02/09 21:15:30"/>
    <n v="0"/>
  </r>
  <r>
    <x v="0"/>
    <n v="1644408990.2149999"/>
    <s v="02/09 21:16:30"/>
    <n v="0"/>
  </r>
  <r>
    <x v="0"/>
    <n v="1644409050.3150001"/>
    <s v="02/09 21:17:30"/>
    <n v="0"/>
  </r>
  <r>
    <x v="0"/>
    <n v="1644409110.3729999"/>
    <s v="02/09 21:18:30"/>
    <n v="0"/>
  </r>
  <r>
    <x v="0"/>
    <n v="1644409170.408"/>
    <s v="02/09 21:19:30"/>
    <n v="0"/>
  </r>
  <r>
    <x v="0"/>
    <n v="1644409230.471"/>
    <s v="02/09 21:20:30"/>
    <n v="0"/>
  </r>
  <r>
    <x v="0"/>
    <n v="1644409290.582"/>
    <s v="02/09 21:21:30"/>
    <n v="0"/>
  </r>
  <r>
    <x v="0"/>
    <n v="1644409350.6129999"/>
    <s v="02/09 21:22:30"/>
    <n v="0"/>
  </r>
  <r>
    <x v="0"/>
    <n v="1644409410.6889999"/>
    <s v="02/09 21:23:30"/>
    <n v="0"/>
  </r>
  <r>
    <x v="0"/>
    <n v="1644409470.717"/>
    <s v="02/09 21:24:30"/>
    <n v="0"/>
  </r>
  <r>
    <x v="0"/>
    <n v="1644409529.753"/>
    <s v="02/09 21:25:29"/>
    <n v="0"/>
  </r>
  <r>
    <x v="0"/>
    <n v="1644409589.809"/>
    <s v="02/09 21:26:29"/>
    <n v="0"/>
  </r>
  <r>
    <x v="0"/>
    <n v="1644409649.9070001"/>
    <s v="02/09 21:27:29"/>
    <n v="0"/>
  </r>
  <r>
    <x v="0"/>
    <n v="1644409709.938"/>
    <s v="02/09 21:28:29"/>
    <n v="0"/>
  </r>
  <r>
    <x v="0"/>
    <n v="1644409770.026"/>
    <s v="02/09 21:29:30"/>
    <n v="0"/>
  </r>
  <r>
    <x v="0"/>
    <n v="1644409830.069"/>
    <s v="02/09 21:30:30"/>
    <n v="0"/>
  </r>
  <r>
    <x v="0"/>
    <n v="1644409890.145"/>
    <s v="02/09 21:31:30"/>
    <n v="0"/>
  </r>
  <r>
    <x v="0"/>
    <n v="1644409950.224"/>
    <s v="02/09 21:32:30"/>
    <n v="0"/>
  </r>
  <r>
    <x v="0"/>
    <n v="1644410010.283"/>
    <s v="02/09 21:33:30"/>
    <n v="0"/>
  </r>
  <r>
    <x v="0"/>
    <n v="1644410070.319"/>
    <s v="02/09 21:34:30"/>
    <n v="0"/>
  </r>
  <r>
    <x v="0"/>
    <n v="1644410130.415"/>
    <s v="02/09 21:35:30"/>
    <n v="0"/>
  </r>
  <r>
    <x v="0"/>
    <n v="1644410190.513"/>
    <s v="02/09 21:36:30"/>
    <n v="0"/>
  </r>
  <r>
    <x v="0"/>
    <n v="1644410250.533"/>
    <s v="02/09 21:37:30"/>
    <n v="0"/>
  </r>
  <r>
    <x v="0"/>
    <n v="1644410310.5769999"/>
    <s v="02/09 21:38:30"/>
    <n v="0"/>
  </r>
  <r>
    <x v="0"/>
    <n v="1644410370.664"/>
    <s v="02/09 21:39:30"/>
    <n v="0"/>
  </r>
  <r>
    <x v="0"/>
    <n v="1644410430.698"/>
    <s v="02/09 21:40:30"/>
    <n v="0"/>
  </r>
  <r>
    <x v="0"/>
    <n v="1644410490.78"/>
    <s v="02/09 21:41:30"/>
    <n v="0"/>
  </r>
  <r>
    <x v="0"/>
    <n v="1644410550.8310001"/>
    <s v="02/09 21:42:30"/>
    <n v="0"/>
  </r>
  <r>
    <x v="0"/>
    <n v="1644410610.892"/>
    <s v="02/09 21:43:30"/>
    <n v="0"/>
  </r>
  <r>
    <x v="0"/>
    <n v="1644410670.9530001"/>
    <s v="02/09 21:44:30"/>
    <n v="0"/>
  </r>
  <r>
    <x v="0"/>
    <n v="1644410731.0220001"/>
    <s v="02/09 21:45:31"/>
    <n v="0"/>
  </r>
  <r>
    <x v="0"/>
    <n v="1644410791.0969999"/>
    <s v="02/09 21:46:31"/>
    <n v="0"/>
  </r>
  <r>
    <x v="0"/>
    <n v="1644410851.1429999"/>
    <s v="02/09 21:47:31"/>
    <n v="0"/>
  </r>
  <r>
    <x v="0"/>
    <n v="1644410911.2060001"/>
    <s v="02/09 21:48:31"/>
    <n v="0"/>
  </r>
  <r>
    <x v="0"/>
    <n v="1644410971.28"/>
    <s v="02/09 21:49:31"/>
    <n v="0"/>
  </r>
  <r>
    <x v="0"/>
    <n v="1644411031.336"/>
    <s v="02/09 21:50:31"/>
    <n v="0"/>
  </r>
  <r>
    <x v="0"/>
    <n v="1644411091.4100001"/>
    <s v="02/09 21:51:31"/>
    <n v="0"/>
  </r>
  <r>
    <x v="0"/>
    <n v="1644411151.4849999"/>
    <s v="02/09 21:52:31"/>
    <n v="0"/>
  </r>
  <r>
    <x v="0"/>
    <n v="1644411211.54"/>
    <s v="02/09 21:53:31"/>
    <n v="0"/>
  </r>
  <r>
    <x v="0"/>
    <n v="1644411271.595"/>
    <s v="02/09 21:54:31"/>
    <n v="0"/>
  </r>
  <r>
    <x v="0"/>
    <n v="1644411331.6849999"/>
    <s v="02/09 21:55:31"/>
    <n v="0"/>
  </r>
  <r>
    <x v="0"/>
    <n v="1644411391.727"/>
    <s v="02/09 21:56:31"/>
    <n v="0"/>
  </r>
  <r>
    <x v="0"/>
    <n v="1644411451.8080001"/>
    <s v="02/09 21:57:31"/>
    <n v="0"/>
  </r>
  <r>
    <x v="0"/>
    <n v="1644411511.8610001"/>
    <s v="02/09 21:58:31"/>
    <n v="0"/>
  </r>
  <r>
    <x v="0"/>
    <n v="1644411571.9200001"/>
    <s v="02/09 21:59:31"/>
    <n v="0"/>
  </r>
  <r>
    <x v="0"/>
    <n v="1644411631.9879999"/>
    <s v="02/09 22:00:31"/>
    <n v="0"/>
  </r>
  <r>
    <x v="0"/>
    <n v="1644411692.0840001"/>
    <s v="02/09 22:01:32"/>
    <n v="0"/>
  </r>
  <r>
    <x v="0"/>
    <n v="1644411752.138"/>
    <s v="02/09 22:02:32"/>
    <n v="0"/>
  </r>
  <r>
    <x v="0"/>
    <n v="1644411812.211"/>
    <s v="02/09 22:03:32"/>
    <n v="0"/>
  </r>
  <r>
    <x v="0"/>
    <n v="1644411872.2590001"/>
    <s v="02/09 22:04:32"/>
    <n v="0"/>
  </r>
  <r>
    <x v="0"/>
    <n v="1644411932.326"/>
    <s v="02/09 22:05:32"/>
    <n v="0"/>
  </r>
  <r>
    <x v="0"/>
    <n v="1644411992.3800001"/>
    <s v="02/09 22:06:32"/>
    <n v="0"/>
  </r>
  <r>
    <x v="0"/>
    <n v="1644412052.461"/>
    <s v="02/09 22:07:32"/>
    <n v="0"/>
  </r>
  <r>
    <x v="0"/>
    <n v="1644412112.5220001"/>
    <s v="02/09 22:08:32"/>
    <n v="0"/>
  </r>
  <r>
    <x v="0"/>
    <n v="1644412172.569"/>
    <s v="02/09 22:09:32"/>
    <n v="0"/>
  </r>
  <r>
    <x v="0"/>
    <n v="1644412232.6300001"/>
    <s v="02/09 22:10:32"/>
    <n v="0"/>
  </r>
  <r>
    <x v="0"/>
    <n v="1644412292.7249999"/>
    <s v="02/09 22:11:32"/>
    <n v="0"/>
  </r>
  <r>
    <x v="0"/>
    <n v="1644412352.8069999"/>
    <s v="02/09 22:12:32"/>
    <n v="0"/>
  </r>
  <r>
    <x v="0"/>
    <n v="1644412412.836"/>
    <s v="02/09 22:13:32"/>
    <n v="0"/>
  </r>
  <r>
    <x v="0"/>
    <n v="1644412472.8870001"/>
    <s v="02/09 22:14:32"/>
    <n v="0"/>
  </r>
  <r>
    <x v="0"/>
    <n v="1644412532.973"/>
    <s v="02/09 22:15:32"/>
    <n v="0"/>
  </r>
  <r>
    <x v="0"/>
    <n v="1644412593.0239999"/>
    <s v="02/09 22:16:33"/>
    <n v="0"/>
  </r>
  <r>
    <x v="0"/>
    <n v="1644412653.1500001"/>
    <s v="02/09 22:17:33"/>
    <n v="0"/>
  </r>
  <r>
    <x v="0"/>
    <n v="1644412713.145"/>
    <s v="02/09 22:18:33"/>
    <n v="0"/>
  </r>
  <r>
    <x v="0"/>
    <n v="1644412773.217"/>
    <s v="02/09 22:19:33"/>
    <n v="0"/>
  </r>
  <r>
    <x v="0"/>
    <n v="1644412833.273"/>
    <s v="02/09 22:20:33"/>
    <n v="0"/>
  </r>
  <r>
    <x v="0"/>
    <n v="1644412893.382"/>
    <s v="02/09 22:21:33"/>
    <n v="0"/>
  </r>
  <r>
    <x v="0"/>
    <n v="1644412953.4579999"/>
    <s v="02/09 22:22:33"/>
    <n v="0"/>
  </r>
  <r>
    <x v="0"/>
    <n v="1644413013.493"/>
    <s v="02/09 22:23:33"/>
    <n v="0"/>
  </r>
  <r>
    <x v="0"/>
    <n v="1644413073.54"/>
    <s v="02/09 22:24:33"/>
    <n v="0"/>
  </r>
  <r>
    <x v="0"/>
    <n v="1644413133.619"/>
    <s v="02/09 22:25:33"/>
    <n v="0"/>
  </r>
  <r>
    <x v="0"/>
    <n v="1644413193.691"/>
    <s v="02/09 22:26:33"/>
    <n v="0"/>
  </r>
  <r>
    <x v="0"/>
    <n v="1644413253.7490001"/>
    <s v="02/09 22:27:33"/>
    <n v="0"/>
  </r>
  <r>
    <x v="0"/>
    <n v="1644413313.8"/>
    <s v="02/09 22:28:33"/>
    <n v="0"/>
  </r>
  <r>
    <x v="0"/>
    <n v="1644413373.8699999"/>
    <s v="02/09 22:29:33"/>
    <n v="0"/>
  </r>
  <r>
    <x v="0"/>
    <n v="1644413433.9130001"/>
    <s v="02/09 22:30:33"/>
    <n v="0"/>
  </r>
  <r>
    <x v="0"/>
    <n v="1644413494"/>
    <s v="02/09 22:31:34"/>
    <n v="0"/>
  </r>
  <r>
    <x v="0"/>
    <n v="1644413554.0799999"/>
    <s v="02/09 22:32:34"/>
    <n v="0"/>
  </r>
  <r>
    <x v="0"/>
    <n v="1644413614.168"/>
    <s v="02/09 22:33:34"/>
    <n v="0"/>
  </r>
  <r>
    <x v="0"/>
    <n v="1644413674.181"/>
    <s v="02/09 22:34:34"/>
    <n v="0"/>
  </r>
  <r>
    <x v="0"/>
    <n v="1644413734.2520001"/>
    <s v="02/09 22:35:34"/>
    <n v="0"/>
  </r>
  <r>
    <x v="0"/>
    <n v="1644413794.319"/>
    <s v="02/09 22:36:34"/>
    <n v="0"/>
  </r>
  <r>
    <x v="0"/>
    <n v="1644413854.4360001"/>
    <s v="02/09 22:37:34"/>
    <n v="0"/>
  </r>
  <r>
    <x v="0"/>
    <n v="1644413914.448"/>
    <s v="02/09 22:38:34"/>
    <n v="0"/>
  </r>
  <r>
    <x v="0"/>
    <n v="1644413974.5150001"/>
    <s v="02/09 22:39:34"/>
    <n v="0"/>
  </r>
  <r>
    <x v="0"/>
    <n v="1644414034.5769999"/>
    <s v="02/09 22:40:34"/>
    <n v="0"/>
  </r>
  <r>
    <x v="0"/>
    <n v="1644414094.6559999"/>
    <s v="02/09 22:41:34"/>
    <n v="0"/>
  </r>
  <r>
    <x v="0"/>
    <n v="1644414154.747"/>
    <s v="02/09 22:42:34"/>
    <n v="0"/>
  </r>
  <r>
    <x v="0"/>
    <n v="1644414214.77"/>
    <s v="02/09 22:43:34"/>
    <n v="0"/>
  </r>
  <r>
    <x v="0"/>
    <n v="1644414274.8210001"/>
    <s v="02/09 22:44:34"/>
    <n v="0"/>
  </r>
  <r>
    <x v="0"/>
    <n v="1644414334.9170001"/>
    <s v="02/09 22:45:34"/>
    <n v="0"/>
  </r>
  <r>
    <x v="0"/>
    <n v="1644414394.9449999"/>
    <s v="02/09 22:46:34"/>
    <n v="0"/>
  </r>
  <r>
    <x v="0"/>
    <n v="1644414455.039"/>
    <s v="02/09 22:47:35"/>
    <n v="0"/>
  </r>
  <r>
    <x v="0"/>
    <n v="1644414515.099"/>
    <s v="02/09 22:48:35"/>
    <n v="0"/>
  </r>
  <r>
    <x v="0"/>
    <n v="1644414575.1659999"/>
    <s v="02/09 22:49:35"/>
    <n v="0"/>
  </r>
  <r>
    <x v="0"/>
    <n v="1644414635.2130001"/>
    <s v="02/09 22:50:35"/>
    <n v="0"/>
  </r>
  <r>
    <x v="0"/>
    <n v="1644414695.29"/>
    <s v="02/09 22:51:35"/>
    <n v="0"/>
  </r>
  <r>
    <x v="0"/>
    <n v="1644414755.3369999"/>
    <s v="02/09 22:52:35"/>
    <n v="0"/>
  </r>
  <r>
    <x v="0"/>
    <n v="1644414815.424"/>
    <s v="02/09 22:53:35"/>
    <n v="0"/>
  </r>
  <r>
    <x v="0"/>
    <n v="1644414875.4649999"/>
    <s v="02/09 22:54:35"/>
    <n v="0"/>
  </r>
  <r>
    <x v="0"/>
    <n v="1644414935.5409999"/>
    <s v="02/09 22:55:35"/>
    <n v="0"/>
  </r>
  <r>
    <x v="0"/>
    <n v="1644414995.595"/>
    <s v="02/09 22:56:35"/>
    <n v="0"/>
  </r>
  <r>
    <x v="0"/>
    <n v="1644415055.688"/>
    <s v="02/09 22:57:35"/>
    <n v="0"/>
  </r>
  <r>
    <x v="0"/>
    <n v="1644415115.7349999"/>
    <s v="02/09 22:58:35"/>
    <n v="0"/>
  </r>
  <r>
    <x v="0"/>
    <n v="1644415175.8280001"/>
    <s v="02/09 22:59:35"/>
    <n v="0"/>
  </r>
  <r>
    <x v="0"/>
    <n v="1644415235.8529999"/>
    <s v="02/09 23:00:35"/>
    <n v="0"/>
  </r>
  <r>
    <x v="0"/>
    <n v="1644415295.937"/>
    <s v="02/09 23:01:35"/>
    <n v="0"/>
  </r>
  <r>
    <x v="0"/>
    <n v="1644415355.997"/>
    <s v="02/09 23:02:35"/>
    <n v="0"/>
  </r>
  <r>
    <x v="0"/>
    <n v="1644415416.0599999"/>
    <s v="02/09 23:03:36"/>
    <n v="0"/>
  </r>
  <r>
    <x v="0"/>
    <n v="1644415476.1099999"/>
    <s v="02/09 23:04:36"/>
    <n v="0"/>
  </r>
  <r>
    <x v="0"/>
    <n v="1644415536.1760001"/>
    <s v="02/09 23:05:36"/>
    <n v="0"/>
  </r>
  <r>
    <x v="0"/>
    <n v="1644415596.221"/>
    <s v="02/09 23:06:36"/>
    <n v="0"/>
  </r>
  <r>
    <x v="0"/>
    <n v="1644415656.346"/>
    <s v="02/09 23:07:36"/>
    <n v="0"/>
  </r>
  <r>
    <x v="0"/>
    <n v="1644415716.3629999"/>
    <s v="02/09 23:08:36"/>
    <n v="0"/>
  </r>
  <r>
    <x v="0"/>
    <n v="1644415776.427"/>
    <s v="02/09 23:09:36"/>
    <n v="0"/>
  </r>
  <r>
    <x v="0"/>
    <n v="1644415836.467"/>
    <s v="02/09 23:10:36"/>
    <n v="0"/>
  </r>
  <r>
    <x v="0"/>
    <n v="1644415896.5550001"/>
    <s v="02/09 23:11:36"/>
    <n v="0"/>
  </r>
  <r>
    <x v="0"/>
    <n v="1644415956.6229999"/>
    <s v="02/09 23:12:36"/>
    <n v="0"/>
  </r>
  <r>
    <x v="0"/>
    <n v="1644416016.698"/>
    <s v="02/09 23:13:36"/>
    <n v="0"/>
  </r>
  <r>
    <x v="0"/>
    <n v="1644416076.7309999"/>
    <s v="02/09 23:14:36"/>
    <n v="0"/>
  </r>
  <r>
    <x v="0"/>
    <n v="1644416136.8069999"/>
    <s v="02/09 23:15:36"/>
    <n v="0"/>
  </r>
  <r>
    <x v="0"/>
    <n v="1644416196.858"/>
    <s v="02/09 23:16:36"/>
    <n v="0"/>
  </r>
  <r>
    <x v="0"/>
    <n v="1644416256.928"/>
    <s v="02/09 23:17:36"/>
    <n v="0"/>
  </r>
  <r>
    <x v="0"/>
    <n v="1644416316.971"/>
    <s v="02/09 23:18:36"/>
    <n v="0"/>
  </r>
  <r>
    <x v="0"/>
    <n v="1644416377.0469999"/>
    <s v="02/09 23:19:37"/>
    <n v="0"/>
  </r>
  <r>
    <x v="0"/>
    <n v="1644416437.0940001"/>
    <s v="02/09 23:20:37"/>
    <n v="0"/>
  </r>
  <r>
    <x v="0"/>
    <n v="1644416497.1600001"/>
    <s v="02/09 23:21:37"/>
    <n v="0"/>
  </r>
  <r>
    <x v="0"/>
    <n v="1644416557.2820001"/>
    <s v="02/09 23:22:37"/>
    <n v="0"/>
  </r>
  <r>
    <x v="0"/>
    <n v="1644416617.3010001"/>
    <s v="02/09 23:23:37"/>
    <n v="0"/>
  </r>
  <r>
    <x v="0"/>
    <n v="1644416677.3510001"/>
    <s v="02/09 23:24:37"/>
    <n v="0"/>
  </r>
  <r>
    <x v="0"/>
    <n v="1644416737.401"/>
    <s v="02/09 23:25:37"/>
    <n v="0"/>
  </r>
  <r>
    <x v="0"/>
    <n v="1644416797.448"/>
    <s v="02/09 23:26:37"/>
    <n v="0"/>
  </r>
  <r>
    <x v="0"/>
    <n v="1644416857.5350001"/>
    <s v="02/09 23:27:37"/>
    <n v="0"/>
  </r>
  <r>
    <x v="0"/>
    <n v="1644416917.569"/>
    <s v="02/09 23:28:37"/>
    <n v="0"/>
  </r>
  <r>
    <x v="0"/>
    <n v="1644416977.658"/>
    <s v="02/09 23:29:37"/>
    <n v="0"/>
  </r>
  <r>
    <x v="0"/>
    <n v="1644417037.7219999"/>
    <s v="02/09 23:30:37"/>
    <n v="0"/>
  </r>
  <r>
    <x v="0"/>
    <n v="1644417097.7920001"/>
    <s v="02/09 23:31:37"/>
    <n v="0"/>
  </r>
  <r>
    <x v="0"/>
    <n v="1644417157.8469999"/>
    <s v="02/09 23:32:37"/>
    <n v="0"/>
  </r>
  <r>
    <x v="0"/>
    <n v="1644417217.924"/>
    <s v="02/09 23:33:37"/>
    <n v="0"/>
  </r>
  <r>
    <x v="0"/>
    <n v="1644417277.9549999"/>
    <s v="02/09 23:34:37"/>
    <n v="0"/>
  </r>
  <r>
    <x v="0"/>
    <n v="1644417338.0650001"/>
    <s v="02/09 23:35:38"/>
    <n v="0"/>
  </r>
  <r>
    <x v="0"/>
    <n v="1644417398.0910001"/>
    <s v="02/09 23:36:38"/>
    <n v="0"/>
  </r>
  <r>
    <x v="0"/>
    <n v="1644417458.187"/>
    <s v="02/09 23:37:38"/>
    <n v="0"/>
  </r>
  <r>
    <x v="0"/>
    <n v="1644417518.23"/>
    <s v="02/09 23:38:38"/>
    <n v="0"/>
  </r>
  <r>
    <x v="0"/>
    <n v="1644417578.2820001"/>
    <s v="02/09 23:39:38"/>
    <n v="0"/>
  </r>
  <r>
    <x v="0"/>
    <n v="1644417638.3380001"/>
    <s v="02/09 23:40:38"/>
    <n v="0"/>
  </r>
  <r>
    <x v="0"/>
    <n v="1644417698.3929999"/>
    <s v="02/09 23:41:38"/>
    <n v="0"/>
  </r>
  <r>
    <x v="0"/>
    <n v="1644417758.4820001"/>
    <s v="02/09 23:42:38"/>
    <n v="0"/>
  </r>
  <r>
    <x v="0"/>
    <n v="1644417818.53"/>
    <s v="02/09 23:43:38"/>
    <n v="0"/>
  </r>
  <r>
    <x v="0"/>
    <n v="1644417878.5780001"/>
    <s v="02/09 23:44:38"/>
    <n v="0"/>
  </r>
  <r>
    <x v="0"/>
    <n v="1644417938.6630001"/>
    <s v="02/09 23:45:38"/>
    <n v="0"/>
  </r>
  <r>
    <x v="0"/>
    <n v="1644417998.734"/>
    <s v="02/09 23:46:38"/>
    <n v="0"/>
  </r>
  <r>
    <x v="0"/>
    <n v="1644418058.806"/>
    <s v="02/09 23:47:38"/>
    <n v="0"/>
  </r>
  <r>
    <x v="0"/>
    <n v="1644418118.8429999"/>
    <s v="02/09 23:48:38"/>
    <n v="0"/>
  </r>
  <r>
    <x v="0"/>
    <n v="1644418178.9389999"/>
    <s v="02/09 23:49:38"/>
    <n v="0"/>
  </r>
  <r>
    <x v="0"/>
    <n v="1644418238.9849999"/>
    <s v="02/09 23:50:38"/>
    <n v="0"/>
  </r>
  <r>
    <x v="0"/>
    <n v="1644418299.046"/>
    <s v="02/09 23:51:39"/>
    <n v="0"/>
  </r>
  <r>
    <x v="0"/>
    <n v="1644418359.155"/>
    <s v="02/09 23:52:39"/>
    <n v="0"/>
  </r>
  <r>
    <x v="0"/>
    <n v="1644418419.1830001"/>
    <s v="02/09 23:53:39"/>
    <n v="0"/>
  </r>
  <r>
    <x v="0"/>
    <n v="1644418479.237"/>
    <s v="02/09 23:54:39"/>
    <n v="0"/>
  </r>
  <r>
    <x v="0"/>
    <n v="1644418539.3069999"/>
    <s v="02/09 23:55:39"/>
    <n v="0"/>
  </r>
  <r>
    <x v="0"/>
    <n v="1644418599.3510001"/>
    <s v="02/09 23:56:39"/>
    <n v="0"/>
  </r>
  <r>
    <x v="0"/>
    <n v="1644418659.4430001"/>
    <s v="02/09 23:57:39"/>
    <n v="0"/>
  </r>
  <r>
    <x v="0"/>
    <n v="1644418719.4790001"/>
    <s v="02/09 23:58:39"/>
    <n v="0"/>
  </r>
  <r>
    <x v="0"/>
    <n v="1644418779.543"/>
    <s v="02/09 23:59:39"/>
    <n v="0"/>
  </r>
  <r>
    <x v="0"/>
    <n v="1644418839.618"/>
    <s v="02/10 00:00:39"/>
    <n v="0"/>
  </r>
  <r>
    <x v="0"/>
    <n v="1644418899.6760001"/>
    <s v="02/10 00:01:39"/>
    <n v="0"/>
  </r>
  <r>
    <x v="0"/>
    <n v="1644418959.7460001"/>
    <s v="02/10 00:02:39"/>
    <n v="0"/>
  </r>
  <r>
    <x v="0"/>
    <n v="1644419019.816"/>
    <s v="02/10 00:03:39"/>
    <n v="0"/>
  </r>
  <r>
    <x v="0"/>
    <n v="1644419079.875"/>
    <s v="02/10 00:04:39"/>
    <n v="0"/>
  </r>
  <r>
    <x v="0"/>
    <n v="1644419139.924"/>
    <s v="02/10 00:05:39"/>
    <n v="0"/>
  </r>
  <r>
    <x v="0"/>
    <n v="1644419200.0139999"/>
    <s v="02/10 00:06:40"/>
    <n v="0"/>
  </r>
  <r>
    <x v="0"/>
    <n v="1644419260.082"/>
    <s v="02/10 00:07:40"/>
    <n v="0"/>
  </r>
  <r>
    <x v="0"/>
    <n v="1644419320.1359999"/>
    <s v="02/10 00:08:40"/>
    <n v="0"/>
  </r>
  <r>
    <x v="0"/>
    <n v="1644419380.214"/>
    <s v="02/10 00:09:40"/>
    <n v="0"/>
  </r>
  <r>
    <x v="0"/>
    <n v="1644419440.279"/>
    <s v="02/10 00:10:40"/>
    <n v="0"/>
  </r>
  <r>
    <x v="0"/>
    <n v="1644419500.355"/>
    <s v="02/10 00:11:40"/>
    <n v="0"/>
  </r>
  <r>
    <x v="0"/>
    <n v="1644419560.4389999"/>
    <s v="02/10 00:12:40"/>
    <n v="0"/>
  </r>
  <r>
    <x v="0"/>
    <n v="1644419620.471"/>
    <s v="02/10 00:13:40"/>
    <n v="0"/>
  </r>
  <r>
    <x v="0"/>
    <n v="1644419680.5190001"/>
    <s v="02/10 00:14:40"/>
    <n v="0"/>
  </r>
  <r>
    <x v="0"/>
    <n v="1644419740.5869999"/>
    <s v="02/10 00:15:40"/>
    <n v="0"/>
  </r>
  <r>
    <x v="0"/>
    <n v="1644419800.632"/>
    <s v="02/10 00:16:40"/>
    <n v="0"/>
  </r>
  <r>
    <x v="0"/>
    <n v="1644419860.7520001"/>
    <s v="02/10 00:17:40"/>
    <n v="0"/>
  </r>
  <r>
    <x v="0"/>
    <n v="1644419920.7590001"/>
    <s v="02/10 00:18:40"/>
    <n v="0"/>
  </r>
  <r>
    <x v="0"/>
    <n v="1644419980.862"/>
    <s v="02/10 00:19:40"/>
    <n v="0"/>
  </r>
  <r>
    <x v="0"/>
    <n v="1644420040.882"/>
    <s v="02/10 00:20:40"/>
    <n v="0"/>
  </r>
  <r>
    <x v="0"/>
    <n v="1644420100.98"/>
    <s v="02/10 00:21:40"/>
    <n v="0"/>
  </r>
  <r>
    <x v="0"/>
    <n v="1644420161.0339999"/>
    <s v="02/10 00:22:41"/>
    <n v="0"/>
  </r>
  <r>
    <x v="0"/>
    <n v="1644420221.0969999"/>
    <s v="02/10 00:23:41"/>
    <n v="0"/>
  </r>
  <r>
    <x v="0"/>
    <n v="1644420281.1630001"/>
    <s v="02/10 00:24:41"/>
    <n v="0"/>
  </r>
  <r>
    <x v="0"/>
    <n v="1644420340.2490001"/>
    <s v="02/10 00:25:40"/>
    <n v="0"/>
  </r>
  <r>
    <x v="0"/>
    <n v="1644420400.2869999"/>
    <s v="02/10 00:26:40"/>
    <n v="0"/>
  </r>
  <r>
    <x v="0"/>
    <n v="1644420460.405"/>
    <s v="02/10 00:27:40"/>
    <n v="0"/>
  </r>
  <r>
    <x v="0"/>
    <n v="1644420520.411"/>
    <s v="02/10 00:28:40"/>
    <n v="0"/>
  </r>
  <r>
    <x v="0"/>
    <n v="1644420580.4879999"/>
    <s v="02/10 00:29:40"/>
    <n v="0"/>
  </r>
  <r>
    <x v="0"/>
    <n v="1644420640.53"/>
    <s v="02/10 00:30:40"/>
    <n v="0"/>
  </r>
  <r>
    <x v="0"/>
    <n v="1644420700.625"/>
    <s v="02/10 00:31:40"/>
    <n v="0"/>
  </r>
  <r>
    <x v="0"/>
    <n v="1644420760.665"/>
    <s v="02/10 00:32:40"/>
    <n v="0"/>
  </r>
  <r>
    <x v="0"/>
    <n v="1644420820.7260001"/>
    <s v="02/10 00:33:40"/>
    <n v="0"/>
  </r>
  <r>
    <x v="0"/>
    <n v="1644420880.777"/>
    <s v="02/10 00:34:40"/>
    <n v="0"/>
  </r>
  <r>
    <x v="0"/>
    <n v="1644420940.868"/>
    <s v="02/10 00:35:40"/>
    <n v="0"/>
  </r>
  <r>
    <x v="0"/>
    <n v="1644421000.9159999"/>
    <s v="02/10 00:36:40"/>
    <n v="0"/>
  </r>
  <r>
    <x v="0"/>
    <n v="1644421060.9920001"/>
    <s v="02/10 00:37:40"/>
    <n v="0"/>
  </r>
  <r>
    <x v="0"/>
    <n v="1644421121.0469999"/>
    <s v="02/10 00:38:41"/>
    <n v="0"/>
  </r>
  <r>
    <x v="0"/>
    <n v="1644421181.135"/>
    <s v="02/10 00:39:41"/>
    <n v="0"/>
  </r>
  <r>
    <x v="0"/>
    <n v="1644421241.1559999"/>
    <s v="02/10 00:40:41"/>
    <n v="0"/>
  </r>
  <r>
    <x v="0"/>
    <n v="1644421301.2409999"/>
    <s v="02/10 00:41:41"/>
    <n v="0"/>
  </r>
  <r>
    <x v="0"/>
    <n v="1644421361.3329999"/>
    <s v="02/10 00:42:41"/>
    <n v="0"/>
  </r>
  <r>
    <x v="0"/>
    <n v="1644421421.3829999"/>
    <s v="02/10 00:43:41"/>
    <n v="0"/>
  </r>
  <r>
    <x v="0"/>
    <n v="1644421481.431"/>
    <s v="02/10 00:44:41"/>
    <n v="0"/>
  </r>
  <r>
    <x v="0"/>
    <n v="1644421541.497"/>
    <s v="02/10 00:45:41"/>
    <n v="0"/>
  </r>
  <r>
    <x v="0"/>
    <n v="1644421601.566"/>
    <s v="02/10 00:46:41"/>
    <n v="0"/>
  </r>
  <r>
    <x v="0"/>
    <n v="1644421661.6370001"/>
    <s v="02/10 00:47:41"/>
    <n v="0"/>
  </r>
  <r>
    <x v="0"/>
    <n v="1644421721.6819999"/>
    <s v="02/10 00:48:41"/>
    <n v="0"/>
  </r>
  <r>
    <x v="0"/>
    <n v="1644421781.7590001"/>
    <s v="02/10 00:49:41"/>
    <n v="0"/>
  </r>
  <r>
    <x v="0"/>
    <n v="1644421841.813"/>
    <s v="02/10 00:50:41"/>
    <n v="0"/>
  </r>
  <r>
    <x v="0"/>
    <n v="1644421901.875"/>
    <s v="02/10 00:51:41"/>
    <n v="0"/>
  </r>
  <r>
    <x v="0"/>
    <n v="1644421961.9389999"/>
    <s v="02/10 00:52:41"/>
    <n v="0"/>
  </r>
  <r>
    <x v="0"/>
    <n v="1644422022.016"/>
    <s v="02/10 00:53:42"/>
    <n v="0"/>
  </r>
  <r>
    <x v="0"/>
    <n v="1644422082.0650001"/>
    <s v="02/10 00:54:42"/>
    <n v="0"/>
  </r>
  <r>
    <x v="0"/>
    <n v="1644422142.1459999"/>
    <s v="02/10 00:55:42"/>
    <n v="0"/>
  </r>
  <r>
    <x v="0"/>
    <n v="1644422202.221"/>
    <s v="02/10 00:56:42"/>
    <n v="0"/>
  </r>
  <r>
    <x v="0"/>
    <n v="1644422262.3340001"/>
    <s v="02/10 00:57:42"/>
    <n v="0"/>
  </r>
  <r>
    <x v="0"/>
    <n v="1644422322.3269999"/>
    <s v="02/10 00:58:42"/>
    <n v="0"/>
  </r>
  <r>
    <x v="0"/>
    <n v="1644422382.411"/>
    <s v="02/10 00:59:42"/>
    <n v="0"/>
  </r>
  <r>
    <x v="0"/>
    <n v="1644422442.4760001"/>
    <s v="02/10 01:00:42"/>
    <n v="0"/>
  </r>
  <r>
    <x v="0"/>
    <n v="1644422502.5350001"/>
    <s v="02/10 01:01:42"/>
    <n v="0"/>
  </r>
  <r>
    <x v="0"/>
    <n v="1644422562.592"/>
    <s v="02/10 01:02:42"/>
    <n v="0"/>
  </r>
  <r>
    <x v="0"/>
    <n v="1644422622.6700001"/>
    <s v="02/10 01:03:42"/>
    <n v="0"/>
  </r>
  <r>
    <x v="0"/>
    <n v="1644422682.7119999"/>
    <s v="02/10 01:04:42"/>
    <n v="0"/>
  </r>
  <r>
    <x v="0"/>
    <n v="1644422742.813"/>
    <s v="02/10 01:05:42"/>
    <n v="0"/>
  </r>
  <r>
    <x v="0"/>
    <n v="1644422802.8640001"/>
    <s v="02/10 01:06:42"/>
    <n v="0"/>
  </r>
  <r>
    <x v="0"/>
    <n v="1644422862.937"/>
    <s v="02/10 01:07:42"/>
    <n v="0"/>
  </r>
  <r>
    <x v="0"/>
    <n v="1644422922.973"/>
    <s v="02/10 01:08:42"/>
    <n v="0"/>
  </r>
  <r>
    <x v="0"/>
    <n v="1644422983.039"/>
    <s v="02/10 01:09:43"/>
    <n v="0"/>
  </r>
  <r>
    <x v="0"/>
    <n v="1644423043.112"/>
    <s v="02/10 01:10:43"/>
    <n v="0"/>
  </r>
  <r>
    <x v="0"/>
    <n v="1644423103.1930001"/>
    <s v="02/10 01:11:43"/>
    <n v="0"/>
  </r>
  <r>
    <x v="0"/>
    <n v="1644423163.2360001"/>
    <s v="02/10 01:12:43"/>
    <n v="0"/>
  </r>
  <r>
    <x v="0"/>
    <n v="1644423223.3050001"/>
    <s v="02/10 01:13:43"/>
    <n v="0"/>
  </r>
  <r>
    <x v="0"/>
    <n v="1644423283.349"/>
    <s v="02/10 01:14:43"/>
    <n v="0"/>
  </r>
  <r>
    <x v="0"/>
    <n v="1644423343.451"/>
    <s v="02/10 01:15:43"/>
    <n v="0"/>
  </r>
  <r>
    <x v="0"/>
    <n v="1644423403.4820001"/>
    <s v="02/10 01:16:43"/>
    <n v="0"/>
  </r>
  <r>
    <x v="0"/>
    <n v="1644423463.586"/>
    <s v="02/10 01:17:43"/>
    <n v="0"/>
  </r>
  <r>
    <x v="0"/>
    <n v="1644423523.642"/>
    <s v="02/10 01:18:43"/>
    <n v="0"/>
  </r>
  <r>
    <x v="0"/>
    <n v="1644423583.6849999"/>
    <s v="02/10 01:19:43"/>
    <n v="0"/>
  </r>
  <r>
    <x v="0"/>
    <n v="1644423643.75"/>
    <s v="02/10 01:20:43"/>
    <n v="0"/>
  </r>
  <r>
    <x v="0"/>
    <n v="1644423703.806"/>
    <s v="02/10 01:21:43"/>
    <n v="0"/>
  </r>
  <r>
    <x v="0"/>
    <n v="1644423763.862"/>
    <s v="02/10 01:22:43"/>
    <n v="0"/>
  </r>
  <r>
    <x v="0"/>
    <n v="1644423823.937"/>
    <s v="02/10 01:23:43"/>
    <n v="0"/>
  </r>
  <r>
    <x v="0"/>
    <n v="1644423883.9949999"/>
    <s v="02/10 01:24:43"/>
    <n v="0"/>
  </r>
  <r>
    <x v="0"/>
    <n v="1644423944.1689999"/>
    <s v="02/10 01:25:44"/>
    <n v="0"/>
  </r>
  <r>
    <x v="0"/>
    <n v="1644424004.244"/>
    <s v="02/10 01:26:44"/>
    <n v="0"/>
  </r>
  <r>
    <x v="0"/>
    <n v="1644424064.3099999"/>
    <s v="02/10 01:27:44"/>
    <n v="0"/>
  </r>
  <r>
    <x v="0"/>
    <n v="1644424124.348"/>
    <s v="02/10 01:28:44"/>
    <n v="0"/>
  </r>
  <r>
    <x v="0"/>
    <n v="1644424184.4460001"/>
    <s v="02/10 01:29:44"/>
    <n v="0"/>
  </r>
  <r>
    <x v="0"/>
    <n v="1644424244.4909999"/>
    <s v="02/10 01:30:44"/>
    <n v="0"/>
  </r>
  <r>
    <x v="0"/>
    <n v="1644424304.5769999"/>
    <s v="02/10 01:31:44"/>
    <n v="0"/>
  </r>
  <r>
    <x v="0"/>
    <n v="1644424364.671"/>
    <s v="02/10 01:32:44"/>
    <n v="0"/>
  </r>
  <r>
    <x v="0"/>
    <n v="1644424424.6889999"/>
    <s v="02/10 01:33:44"/>
    <n v="0"/>
  </r>
  <r>
    <x v="0"/>
    <n v="1644424484.737"/>
    <s v="02/10 01:34:44"/>
    <n v="0"/>
  </r>
  <r>
    <x v="0"/>
    <n v="1644424544.796"/>
    <s v="02/10 01:35:44"/>
    <n v="0"/>
  </r>
  <r>
    <x v="0"/>
    <n v="1644424604.8510001"/>
    <s v="02/10 01:36:44"/>
    <n v="0"/>
  </r>
  <r>
    <x v="0"/>
    <n v="1644424664.9419999"/>
    <s v="02/10 01:37:44"/>
    <n v="0"/>
  </r>
  <r>
    <x v="0"/>
    <n v="1644424724.9809999"/>
    <s v="02/10 01:38:44"/>
    <n v="0"/>
  </r>
  <r>
    <x v="0"/>
    <n v="1644424785.049"/>
    <s v="02/10 01:39:45"/>
    <n v="0"/>
  </r>
  <r>
    <x v="0"/>
    <n v="1644424845.1029999"/>
    <s v="02/10 01:40:45"/>
    <n v="0"/>
  </r>
  <r>
    <x v="0"/>
    <n v="1644424905.1849999"/>
    <s v="02/10 01:41:45"/>
    <n v="0"/>
  </r>
  <r>
    <x v="0"/>
    <n v="1644424965.2490001"/>
    <s v="02/10 01:42:45"/>
    <n v="0"/>
  </r>
  <r>
    <x v="0"/>
    <n v="1644425025.296"/>
    <s v="02/10 01:43:45"/>
    <n v="0"/>
  </r>
  <r>
    <x v="0"/>
    <n v="1644425085.3540001"/>
    <s v="02/10 01:44:45"/>
    <n v="0"/>
  </r>
  <r>
    <x v="0"/>
    <n v="1644425145.4449999"/>
    <s v="02/10 01:45:45"/>
    <n v="0"/>
  </r>
  <r>
    <x v="0"/>
    <n v="1644425205.483"/>
    <s v="02/10 01:46:45"/>
    <n v="0"/>
  </r>
  <r>
    <x v="0"/>
    <n v="1644425265.562"/>
    <s v="02/10 01:47:45"/>
    <n v="0"/>
  </r>
  <r>
    <x v="0"/>
    <n v="1644425325.6229999"/>
    <s v="02/10 01:48:45"/>
    <n v="0"/>
  </r>
  <r>
    <x v="0"/>
    <n v="1644425385.704"/>
    <s v="02/10 01:49:45"/>
    <n v="0"/>
  </r>
  <r>
    <x v="0"/>
    <n v="1644425445.7479999"/>
    <s v="02/10 01:50:45"/>
    <n v="0"/>
  </r>
  <r>
    <x v="0"/>
    <n v="1644425505.812"/>
    <s v="02/10 01:51:45"/>
    <n v="0"/>
  </r>
  <r>
    <x v="0"/>
    <n v="1644425565.878"/>
    <s v="02/10 01:52:45"/>
    <n v="0"/>
  </r>
  <r>
    <x v="0"/>
    <n v="1644425625.964"/>
    <s v="02/10 01:53:45"/>
    <n v="0"/>
  </r>
  <r>
    <x v="0"/>
    <n v="1644425685.9979999"/>
    <s v="02/10 01:54:45"/>
    <n v="0"/>
  </r>
  <r>
    <x v="0"/>
    <n v="1644425746.072"/>
    <s v="02/10 01:55:46"/>
    <n v="0"/>
  </r>
  <r>
    <x v="0"/>
    <n v="1644425806.1259999"/>
    <s v="02/10 01:56:46"/>
    <n v="0"/>
  </r>
  <r>
    <x v="0"/>
    <n v="1644425866.1949999"/>
    <s v="02/10 01:57:46"/>
    <n v="0"/>
  </r>
  <r>
    <x v="0"/>
    <n v="1644425926.257"/>
    <s v="02/10 01:58:46"/>
    <n v="0"/>
  </r>
  <r>
    <x v="0"/>
    <n v="1644425986.349"/>
    <s v="02/10 01:59:46"/>
    <n v="0"/>
  </r>
  <r>
    <x v="0"/>
    <n v="1644426046.3840001"/>
    <s v="02/10 02:00:46"/>
    <n v="0"/>
  </r>
  <r>
    <x v="0"/>
    <n v="1644426106.4579999"/>
    <s v="02/10 02:01:46"/>
    <n v="0"/>
  </r>
  <r>
    <x v="0"/>
    <n v="1644426166.526"/>
    <s v="02/10 02:02:46"/>
    <n v="0"/>
  </r>
  <r>
    <x v="0"/>
    <n v="1644426226.596"/>
    <s v="02/10 02:03:46"/>
    <n v="0"/>
  </r>
  <r>
    <x v="0"/>
    <n v="1644426286.6259999"/>
    <s v="02/10 02:04:46"/>
    <n v="0"/>
  </r>
  <r>
    <x v="0"/>
    <n v="1644426346.698"/>
    <s v="02/10 02:05:46"/>
    <n v="0"/>
  </r>
  <r>
    <x v="0"/>
    <n v="1644426406.756"/>
    <s v="02/10 02:06:46"/>
    <n v="0"/>
  </r>
  <r>
    <x v="0"/>
    <n v="1644426466.8399999"/>
    <s v="02/10 02:07:46"/>
    <n v="0"/>
  </r>
  <r>
    <x v="0"/>
    <n v="1644426526.8870001"/>
    <s v="02/10 02:08:46"/>
    <n v="0"/>
  </r>
  <r>
    <x v="0"/>
    <n v="1644426586.95"/>
    <s v="02/10 02:09:46"/>
    <n v="0"/>
  </r>
  <r>
    <x v="0"/>
    <n v="1644426647.0109999"/>
    <s v="02/10 02:10:47"/>
    <n v="0"/>
  </r>
  <r>
    <x v="0"/>
    <n v="1644426707.0639999"/>
    <s v="02/10 02:11:47"/>
    <n v="0"/>
  </r>
  <r>
    <x v="0"/>
    <n v="1644426767.191"/>
    <s v="02/10 02:12:47"/>
    <n v="0"/>
  </r>
  <r>
    <x v="0"/>
    <n v="1644426827.204"/>
    <s v="02/10 02:13:47"/>
    <n v="0"/>
  </r>
  <r>
    <x v="0"/>
    <n v="1644426887.2739999"/>
    <s v="02/10 02:14:47"/>
    <n v="0"/>
  </r>
  <r>
    <x v="0"/>
    <n v="1644426947.3199999"/>
    <s v="02/10 02:15:47"/>
    <n v="0"/>
  </r>
  <r>
    <x v="0"/>
    <n v="1644427007.4059999"/>
    <s v="02/10 02:16:47"/>
    <n v="0"/>
  </r>
  <r>
    <x v="0"/>
    <n v="1644427067.5139999"/>
    <s v="02/10 02:17:47"/>
    <n v="0"/>
  </r>
  <r>
    <x v="0"/>
    <n v="1644427127.5079999"/>
    <s v="02/10 02:18:47"/>
    <n v="0"/>
  </r>
  <r>
    <x v="0"/>
    <n v="1644427187.6159999"/>
    <s v="02/10 02:19:47"/>
    <n v="0"/>
  </r>
  <r>
    <x v="0"/>
    <n v="1644427247.6370001"/>
    <s v="02/10 02:20:47"/>
    <n v="0"/>
  </r>
  <r>
    <x v="0"/>
    <n v="1644427307.747"/>
    <s v="02/10 02:21:47"/>
    <n v="0"/>
  </r>
  <r>
    <x v="0"/>
    <n v="1644427367.8410001"/>
    <s v="02/10 02:22:47"/>
    <n v="0"/>
  </r>
  <r>
    <x v="0"/>
    <n v="1644427427.8559999"/>
    <s v="02/10 02:23:47"/>
    <n v="0"/>
  </r>
  <r>
    <x v="0"/>
    <n v="1644427487.9059999"/>
    <s v="02/10 02:24:47"/>
    <n v="0"/>
  </r>
  <r>
    <x v="0"/>
    <n v="1644427547.8840001"/>
    <s v="02/10 02:25:47"/>
    <n v="0"/>
  </r>
  <r>
    <x v="0"/>
    <n v="1644427607.9330001"/>
    <s v="02/10 02:26:47"/>
    <n v="0"/>
  </r>
  <r>
    <x v="0"/>
    <n v="1644427668.0480001"/>
    <s v="02/10 02:27:48"/>
    <n v="0"/>
  </r>
  <r>
    <x v="0"/>
    <n v="1644427728.05"/>
    <s v="02/10 02:28:48"/>
    <n v="0"/>
  </r>
  <r>
    <x v="0"/>
    <n v="1644427788.1210001"/>
    <s v="02/10 02:29:48"/>
    <n v="0"/>
  </r>
  <r>
    <x v="0"/>
    <n v="1644427848.171"/>
    <s v="02/10 02:30:48"/>
    <n v="0"/>
  </r>
  <r>
    <x v="0"/>
    <n v="1644427908.26"/>
    <s v="02/10 02:31:48"/>
    <n v="0"/>
  </r>
  <r>
    <x v="0"/>
    <n v="1644427968.3329999"/>
    <s v="02/10 02:32:48"/>
    <n v="0"/>
  </r>
  <r>
    <x v="0"/>
    <n v="1644428028.3759999"/>
    <s v="02/10 02:33:48"/>
    <n v="0"/>
  </r>
  <r>
    <x v="0"/>
    <n v="1644428088.4400001"/>
    <s v="02/10 02:34:48"/>
    <n v="0"/>
  </r>
  <r>
    <x v="0"/>
    <n v="1644428148.5090001"/>
    <s v="02/10 02:35:48"/>
    <n v="0"/>
  </r>
  <r>
    <x v="0"/>
    <n v="1644428208.5569999"/>
    <s v="02/10 02:36:48"/>
    <n v="0"/>
  </r>
  <r>
    <x v="0"/>
    <n v="1644428268.6329999"/>
    <s v="02/10 02:37:48"/>
    <n v="0"/>
  </r>
  <r>
    <x v="0"/>
    <n v="1644428328.701"/>
    <s v="02/10 02:38:48"/>
    <n v="0"/>
  </r>
  <r>
    <x v="0"/>
    <n v="1644428388.793"/>
    <s v="02/10 02:39:48"/>
    <n v="0"/>
  </r>
  <r>
    <x v="0"/>
    <n v="1644428448.813"/>
    <s v="02/10 02:40:48"/>
    <n v="0"/>
  </r>
  <r>
    <x v="0"/>
    <n v="1644428508.8859999"/>
    <s v="02/10 02:41:48"/>
    <n v="0"/>
  </r>
  <r>
    <x v="0"/>
    <n v="1644428568.9619999"/>
    <s v="02/10 02:42:48"/>
    <n v="0"/>
  </r>
  <r>
    <x v="0"/>
    <n v="1644428629.0050001"/>
    <s v="02/10 02:43:49"/>
    <n v="0"/>
  </r>
  <r>
    <x v="0"/>
    <n v="1644428689.0669999"/>
    <s v="02/10 02:44:49"/>
    <n v="0"/>
  </r>
  <r>
    <x v="0"/>
    <n v="1644428749.151"/>
    <s v="02/10 02:45:49"/>
    <n v="0"/>
  </r>
  <r>
    <x v="0"/>
    <n v="1644428809.194"/>
    <s v="02/10 02:46:49"/>
    <n v="0"/>
  </r>
  <r>
    <x v="0"/>
    <n v="1644428869.2620001"/>
    <s v="02/10 02:47:49"/>
    <n v="0"/>
  </r>
  <r>
    <x v="0"/>
    <n v="1644428929.3180001"/>
    <s v="02/10 02:48:49"/>
    <n v="0"/>
  </r>
  <r>
    <x v="0"/>
    <n v="1644428989.401"/>
    <s v="02/10 02:49:49"/>
    <n v="0"/>
  </r>
  <r>
    <x v="0"/>
    <n v="1644429049.46"/>
    <s v="02/10 02:50:49"/>
    <n v="0"/>
  </r>
  <r>
    <x v="0"/>
    <n v="1644429109.5239999"/>
    <s v="02/10 02:51:49"/>
    <n v="0"/>
  </r>
  <r>
    <x v="0"/>
    <n v="1644429169.6340001"/>
    <s v="02/10 02:52:49"/>
    <n v="0"/>
  </r>
  <r>
    <x v="0"/>
    <n v="1644429229.6530001"/>
    <s v="02/10 02:53:49"/>
    <n v="0"/>
  </r>
  <r>
    <x v="0"/>
    <n v="1644429289.8380001"/>
    <s v="02/10 02:54:49"/>
    <n v="0"/>
  </r>
  <r>
    <x v="0"/>
    <n v="1644429349.79"/>
    <s v="02/10 02:55:49"/>
    <n v="0"/>
  </r>
  <r>
    <x v="0"/>
    <n v="1644429409.8399999"/>
    <s v="02/10 02:56:49"/>
    <n v="0"/>
  </r>
  <r>
    <x v="0"/>
    <n v="1644429469.9200001"/>
    <s v="02/10 02:57:49"/>
    <n v="0"/>
  </r>
  <r>
    <x v="0"/>
    <n v="1644429529.96"/>
    <s v="02/10 02:58:49"/>
    <n v="0"/>
  </r>
  <r>
    <x v="0"/>
    <n v="1644429590.0450001"/>
    <s v="02/10 02:59:50"/>
    <n v="0"/>
  </r>
  <r>
    <x v="0"/>
    <n v="1644429650.072"/>
    <s v="02/10 03:00:50"/>
    <n v="0"/>
  </r>
  <r>
    <x v="0"/>
    <n v="1644429710.1589999"/>
    <s v="02/10 03:01:50"/>
    <n v="0"/>
  </r>
  <r>
    <x v="0"/>
    <n v="1644429770.2309999"/>
    <s v="02/10 03:02:50"/>
    <n v="0"/>
  </r>
  <r>
    <x v="0"/>
    <n v="1644429830.283"/>
    <s v="02/10 03:03:50"/>
    <n v="0"/>
  </r>
  <r>
    <x v="0"/>
    <n v="1644429890.3499999"/>
    <s v="02/10 03:04:50"/>
    <n v="0"/>
  </r>
  <r>
    <x v="0"/>
    <n v="1644429950.392"/>
    <s v="02/10 03:05:50"/>
    <n v="0"/>
  </r>
  <r>
    <x v="0"/>
    <n v="1644430010.4590001"/>
    <s v="02/10 03:06:50"/>
    <n v="0"/>
  </r>
  <r>
    <x v="0"/>
    <n v="1644430070.5510001"/>
    <s v="02/10 03:07:50"/>
    <n v="0"/>
  </r>
  <r>
    <x v="0"/>
    <n v="1644430130.598"/>
    <s v="02/10 03:08:50"/>
    <n v="0"/>
  </r>
  <r>
    <x v="0"/>
    <n v="1644430190.6570001"/>
    <s v="02/10 03:09:50"/>
    <n v="0"/>
  </r>
  <r>
    <x v="0"/>
    <n v="1644430250.7349999"/>
    <s v="02/10 03:10:50"/>
    <n v="0"/>
  </r>
  <r>
    <x v="0"/>
    <n v="1644430310.7920001"/>
    <s v="02/10 03:11:50"/>
    <n v="0"/>
  </r>
  <r>
    <x v="0"/>
    <n v="1644430370.8710001"/>
    <s v="02/10 03:12:50"/>
    <n v="0"/>
  </r>
  <r>
    <x v="0"/>
    <n v="1644430430.948"/>
    <s v="02/10 03:13:50"/>
    <n v="0"/>
  </r>
  <r>
    <x v="0"/>
    <n v="1644430490.9890001"/>
    <s v="02/10 03:14:50"/>
    <n v="0"/>
  </r>
  <r>
    <x v="0"/>
    <n v="1644430551.073"/>
    <s v="02/10 03:15:51"/>
    <n v="0"/>
  </r>
  <r>
    <x v="0"/>
    <n v="1644430611.0880001"/>
    <s v="02/10 03:16:51"/>
    <n v="0"/>
  </r>
  <r>
    <x v="0"/>
    <n v="1644430671.2249999"/>
    <s v="02/10 03:17:51"/>
    <n v="0"/>
  </r>
  <r>
    <x v="0"/>
    <n v="1644430731.233"/>
    <s v="02/10 03:18:51"/>
    <n v="0"/>
  </r>
  <r>
    <x v="0"/>
    <n v="1644430791.323"/>
    <s v="02/10 03:19:51"/>
    <n v="0"/>
  </r>
  <r>
    <x v="0"/>
    <n v="1644430851.359"/>
    <s v="02/10 03:20:51"/>
    <n v="0"/>
  </r>
  <r>
    <x v="0"/>
    <n v="1644430911.414"/>
    <s v="02/10 03:21:51"/>
    <n v="0"/>
  </r>
  <r>
    <x v="0"/>
    <n v="1644430971.4679999"/>
    <s v="02/10 03:22:51"/>
    <n v="0"/>
  </r>
  <r>
    <x v="0"/>
    <n v="1644431031.576"/>
    <s v="02/10 03:23:51"/>
    <n v="0"/>
  </r>
  <r>
    <x v="0"/>
    <n v="1644431091.6099999"/>
    <s v="02/10 03:24:51"/>
    <n v="0"/>
  </r>
  <r>
    <x v="0"/>
    <n v="1644431150.8269999"/>
    <s v="02/10 03:25:50"/>
    <n v="0"/>
  </r>
  <r>
    <x v="0"/>
    <n v="1644431210.8770001"/>
    <s v="02/10 03:26:50"/>
    <n v="0"/>
  </r>
  <r>
    <x v="0"/>
    <n v="1644431270.9619999"/>
    <s v="02/10 03:27:50"/>
    <n v="0"/>
  </r>
  <r>
    <x v="0"/>
    <n v="1644431331.036"/>
    <s v="02/10 03:28:51"/>
    <n v="0"/>
  </r>
  <r>
    <x v="0"/>
    <n v="1644431391.1370001"/>
    <s v="02/10 03:29:51"/>
    <n v="0"/>
  </r>
  <r>
    <x v="0"/>
    <n v="1644431471.1670001"/>
    <s v="02/10 03:31:11"/>
    <n v="0"/>
  </r>
  <r>
    <x v="0"/>
    <n v="1644431511.2609999"/>
    <s v="02/10 03:31:51"/>
    <n v="0"/>
  </r>
  <r>
    <x v="0"/>
    <n v="1644431571.325"/>
    <s v="02/10 03:32:51"/>
    <n v="0"/>
  </r>
  <r>
    <x v="0"/>
    <n v="1644431631.3800001"/>
    <s v="02/10 03:33:51"/>
    <n v="0"/>
  </r>
  <r>
    <x v="0"/>
    <n v="1644431691.427"/>
    <s v="02/10 03:34:51"/>
    <n v="0"/>
  </r>
  <r>
    <x v="0"/>
    <n v="1644431751.493"/>
    <s v="02/10 03:35:51"/>
    <n v="0"/>
  </r>
  <r>
    <x v="0"/>
    <n v="1644431811.562"/>
    <s v="02/10 03:36:51"/>
    <n v="0"/>
  </r>
  <r>
    <x v="0"/>
    <n v="1644431871.638"/>
    <s v="02/10 03:37:51"/>
    <n v="0"/>
  </r>
  <r>
    <x v="0"/>
    <n v="1644431931.6789999"/>
    <s v="02/10 03:38:51"/>
    <n v="0"/>
  </r>
  <r>
    <x v="0"/>
    <n v="1644431991.7679999"/>
    <s v="02/10 03:39:51"/>
    <n v="0"/>
  </r>
  <r>
    <x v="0"/>
    <n v="1644432051.812"/>
    <s v="02/10 03:40:51"/>
    <n v="0"/>
  </r>
  <r>
    <x v="0"/>
    <n v="1644432111.882"/>
    <s v="02/10 03:41:51"/>
    <n v="0"/>
  </r>
  <r>
    <x v="0"/>
    <n v="1644432171.9630001"/>
    <s v="02/10 03:42:51"/>
    <n v="0"/>
  </r>
  <r>
    <x v="0"/>
    <n v="1644432232.0280001"/>
    <s v="02/10 03:43:52"/>
    <n v="0"/>
  </r>
  <r>
    <x v="0"/>
    <n v="1644432292.0669999"/>
    <s v="02/10 03:44:52"/>
    <n v="0"/>
  </r>
  <r>
    <x v="0"/>
    <n v="1644432352.154"/>
    <s v="02/10 03:45:52"/>
    <n v="0"/>
  </r>
  <r>
    <x v="0"/>
    <n v="1644432412.1930001"/>
    <s v="02/10 03:46:52"/>
    <n v="0"/>
  </r>
  <r>
    <x v="0"/>
    <n v="1644432472.28"/>
    <s v="02/10 03:47:52"/>
    <n v="0"/>
  </r>
  <r>
    <x v="0"/>
    <n v="1644432532.3210001"/>
    <s v="02/10 03:48:52"/>
    <n v="0"/>
  </r>
  <r>
    <x v="0"/>
    <n v="1644432592.4170001"/>
    <s v="02/10 03:49:52"/>
    <n v="0"/>
  </r>
  <r>
    <x v="0"/>
    <n v="1644432652.4519999"/>
    <s v="02/10 03:50:52"/>
    <n v="0"/>
  </r>
  <r>
    <x v="0"/>
    <n v="1644432712.5369999"/>
    <s v="02/10 03:51:52"/>
    <n v="0"/>
  </r>
  <r>
    <x v="0"/>
    <n v="1644432772.595"/>
    <s v="02/10 03:52:52"/>
    <n v="0"/>
  </r>
  <r>
    <x v="0"/>
    <n v="1644432832.661"/>
    <s v="02/10 03:53:52"/>
    <n v="0"/>
  </r>
  <r>
    <x v="0"/>
    <n v="1644432892.7190001"/>
    <s v="02/10 03:54:52"/>
    <n v="0"/>
  </r>
  <r>
    <x v="0"/>
    <n v="1644432952.799"/>
    <s v="02/10 03:55:52"/>
    <n v="0"/>
  </r>
  <r>
    <x v="0"/>
    <n v="1644433012.8299999"/>
    <s v="02/10 03:56:52"/>
    <n v="0"/>
  </r>
  <r>
    <x v="0"/>
    <n v="1644433072.892"/>
    <s v="02/10 03:57:52"/>
    <n v="0"/>
  </r>
  <r>
    <x v="0"/>
    <n v="1644433152.9690001"/>
    <s v="02/10 03:59:12"/>
    <n v="0"/>
  </r>
  <r>
    <x v="0"/>
    <n v="1644433193.0369999"/>
    <s v="02/10 03:59:53"/>
    <n v="0"/>
  </r>
  <r>
    <x v="0"/>
    <n v="1644433253.089"/>
    <s v="02/10 04:00:53"/>
    <n v="0"/>
  </r>
  <r>
    <x v="0"/>
    <n v="1644433313.164"/>
    <s v="02/10 04:01:53"/>
    <n v="0"/>
  </r>
  <r>
    <x v="0"/>
    <n v="1644433373.22"/>
    <s v="02/10 04:02:53"/>
    <n v="0"/>
  </r>
  <r>
    <x v="0"/>
    <n v="1644433433.3139999"/>
    <s v="02/10 04:03:53"/>
    <n v="0"/>
  </r>
  <r>
    <x v="0"/>
    <n v="1644433493.359"/>
    <s v="02/10 04:04:53"/>
    <n v="0"/>
  </r>
  <r>
    <x v="0"/>
    <n v="1644433553.4159999"/>
    <s v="02/10 04:05:53"/>
    <n v="0"/>
  </r>
  <r>
    <x v="0"/>
    <n v="1644433613.4619999"/>
    <s v="02/10 04:06:53"/>
    <n v="0"/>
  </r>
  <r>
    <x v="0"/>
    <n v="1644433673.556"/>
    <s v="02/10 04:07:53"/>
    <n v="0"/>
  </r>
  <r>
    <x v="0"/>
    <n v="1644433733.5899999"/>
    <s v="02/10 04:08:53"/>
    <n v="0"/>
  </r>
  <r>
    <x v="0"/>
    <n v="1644433793.6659999"/>
    <s v="02/10 04:09:53"/>
    <n v="0"/>
  </r>
  <r>
    <x v="0"/>
    <n v="1644433853.7219999"/>
    <s v="02/10 04:10:53"/>
    <n v="0"/>
  </r>
  <r>
    <x v="0"/>
    <n v="1644433913.7920001"/>
    <s v="02/10 04:11:53"/>
    <n v="0"/>
  </r>
  <r>
    <x v="0"/>
    <n v="1644433973.848"/>
    <s v="02/10 04:12:53"/>
    <n v="0"/>
  </r>
  <r>
    <x v="0"/>
    <n v="1644434033.9330001"/>
    <s v="02/10 04:13:53"/>
    <n v="0"/>
  </r>
  <r>
    <x v="0"/>
    <n v="1644434093.9979999"/>
    <s v="02/10 04:14:53"/>
    <n v="0"/>
  </r>
  <r>
    <x v="0"/>
    <n v="1644434154.072"/>
    <s v="02/10 04:15:54"/>
    <n v="0"/>
  </r>
  <r>
    <x v="0"/>
    <n v="1644434214.1240001"/>
    <s v="02/10 04:16:54"/>
    <n v="0"/>
  </r>
  <r>
    <x v="0"/>
    <n v="1644434274.201"/>
    <s v="02/10 04:17:54"/>
    <n v="0"/>
  </r>
  <r>
    <x v="0"/>
    <n v="1644434334.2460001"/>
    <s v="02/10 04:18:54"/>
    <n v="0"/>
  </r>
  <r>
    <x v="0"/>
    <n v="1644434394.3069999"/>
    <s v="02/10 04:19:54"/>
    <n v="0"/>
  </r>
  <r>
    <x v="0"/>
    <n v="1644434454.3710001"/>
    <s v="02/10 04:20:54"/>
    <n v="0"/>
  </r>
  <r>
    <x v="0"/>
    <n v="1644434514.4449999"/>
    <s v="02/10 04:21:54"/>
    <n v="0"/>
  </r>
  <r>
    <x v="0"/>
    <n v="1644434574.51"/>
    <s v="02/10 04:22:54"/>
    <n v="0"/>
  </r>
  <r>
    <x v="0"/>
    <n v="1644434634.573"/>
    <s v="02/10 04:23:54"/>
    <n v="0"/>
  </r>
  <r>
    <x v="0"/>
    <n v="1644434694.6210001"/>
    <s v="02/10 04:24:54"/>
    <n v="0"/>
  </r>
  <r>
    <x v="0"/>
    <n v="1644434754.6059999"/>
    <s v="02/10 04:25:54"/>
    <n v="0"/>
  </r>
  <r>
    <x v="0"/>
    <n v="1644434814.6619999"/>
    <s v="02/10 04:26:54"/>
    <n v="0"/>
  </r>
  <r>
    <x v="0"/>
    <n v="1644434874.7620001"/>
    <s v="02/10 04:27:54"/>
    <n v="0"/>
  </r>
  <r>
    <x v="0"/>
    <n v="1644434934.806"/>
    <s v="02/10 04:28:54"/>
    <n v="0"/>
  </r>
  <r>
    <x v="0"/>
    <n v="1644434994.8570001"/>
    <s v="02/10 04:29:54"/>
    <n v="0"/>
  </r>
  <r>
    <x v="0"/>
    <n v="1644435054.925"/>
    <s v="02/10 04:30:54"/>
    <n v="0"/>
  </r>
  <r>
    <x v="0"/>
    <n v="1644435115.0020001"/>
    <s v="02/10 04:31:55"/>
    <n v="0"/>
  </r>
  <r>
    <x v="0"/>
    <n v="1644435175.0580001"/>
    <s v="02/10 04:32:55"/>
    <n v="0"/>
  </r>
  <r>
    <x v="0"/>
    <n v="1644435235.1199999"/>
    <s v="02/10 04:33:55"/>
    <n v="0"/>
  </r>
  <r>
    <x v="0"/>
    <n v="1644435295.171"/>
    <s v="02/10 04:34:55"/>
    <n v="0"/>
  </r>
  <r>
    <x v="0"/>
    <n v="1644435355.253"/>
    <s v="02/10 04:35:55"/>
    <n v="0"/>
  </r>
  <r>
    <x v="0"/>
    <n v="1644435415.3"/>
    <s v="02/10 04:36:55"/>
    <n v="0"/>
  </r>
  <r>
    <x v="0"/>
    <n v="1644435475.3959999"/>
    <s v="02/10 04:37:55"/>
    <n v="0"/>
  </r>
  <r>
    <x v="0"/>
    <n v="1644435535.431"/>
    <s v="02/10 04:38:55"/>
    <n v="0"/>
  </r>
  <r>
    <x v="0"/>
    <n v="1644435595.4990001"/>
    <s v="02/10 04:39:55"/>
    <n v="0"/>
  </r>
  <r>
    <x v="0"/>
    <n v="1644435655.5469999"/>
    <s v="02/10 04:40:55"/>
    <n v="0"/>
  </r>
  <r>
    <x v="0"/>
    <n v="1644435715.6140001"/>
    <s v="02/10 04:41:55"/>
    <n v="0"/>
  </r>
  <r>
    <x v="0"/>
    <n v="1644435775.7019999"/>
    <s v="02/10 04:42:55"/>
    <n v="0"/>
  </r>
  <r>
    <x v="0"/>
    <n v="1644435835.7360001"/>
    <s v="02/10 04:43:55"/>
    <n v="0"/>
  </r>
  <r>
    <x v="0"/>
    <n v="1644435895.826"/>
    <s v="02/10 04:44:55"/>
    <n v="0"/>
  </r>
  <r>
    <x v="0"/>
    <n v="1644435955.9820001"/>
    <s v="02/10 04:45:55"/>
    <n v="0"/>
  </r>
  <r>
    <x v="0"/>
    <n v="1644436015.934"/>
    <s v="02/10 04:46:55"/>
    <n v="0"/>
  </r>
  <r>
    <x v="0"/>
    <n v="1644436076.0239999"/>
    <s v="02/10 04:47:56"/>
    <n v="0"/>
  </r>
  <r>
    <x v="0"/>
    <n v="1644436136.0780001"/>
    <s v="02/10 04:48:56"/>
    <n v="0"/>
  </r>
  <r>
    <x v="0"/>
    <n v="1644436196.141"/>
    <s v="02/10 04:49:56"/>
    <n v="0"/>
  </r>
  <r>
    <x v="0"/>
    <n v="1644436256.187"/>
    <s v="02/10 04:50:56"/>
    <n v="0"/>
  </r>
  <r>
    <x v="0"/>
    <n v="1644436316.2520001"/>
    <s v="02/10 04:51:56"/>
    <n v="0"/>
  </r>
  <r>
    <x v="0"/>
    <n v="1644436376.316"/>
    <s v="02/10 04:52:56"/>
    <n v="0"/>
  </r>
  <r>
    <x v="0"/>
    <n v="1644436436.381"/>
    <s v="02/10 04:53:56"/>
    <n v="0"/>
  </r>
  <r>
    <x v="0"/>
    <n v="1644436496.447"/>
    <s v="02/10 04:54:56"/>
    <n v="0"/>
  </r>
  <r>
    <x v="0"/>
    <n v="1644436556.513"/>
    <s v="02/10 04:55:56"/>
    <n v="0"/>
  </r>
  <r>
    <x v="0"/>
    <n v="1644436616.5680001"/>
    <s v="02/10 04:56:56"/>
    <n v="0"/>
  </r>
  <r>
    <x v="0"/>
    <n v="1644436676.6440001"/>
    <s v="02/10 04:57:56"/>
    <n v="0"/>
  </r>
  <r>
    <x v="0"/>
    <n v="1644436736.678"/>
    <s v="02/10 04:58:56"/>
    <n v="0"/>
  </r>
  <r>
    <x v="0"/>
    <n v="1644436796.773"/>
    <s v="02/10 04:59:56"/>
    <n v="0"/>
  </r>
  <r>
    <x v="0"/>
    <n v="1644436856.812"/>
    <s v="02/10 05:00:56"/>
    <n v="0"/>
  </r>
  <r>
    <x v="0"/>
    <n v="1644436916.8959999"/>
    <s v="02/10 05:01:56"/>
    <n v="0"/>
  </r>
  <r>
    <x v="0"/>
    <n v="1644436976.9579999"/>
    <s v="02/10 05:02:56"/>
    <n v="0"/>
  </r>
  <r>
    <x v="0"/>
    <n v="1644437037.013"/>
    <s v="02/10 05:03:57"/>
    <n v="0"/>
  </r>
  <r>
    <x v="0"/>
    <n v="1644437097.0669999"/>
    <s v="02/10 05:04:57"/>
    <n v="0"/>
  </r>
  <r>
    <x v="0"/>
    <n v="1644437157.1470001"/>
    <s v="02/10 05:05:57"/>
    <n v="0"/>
  </r>
  <r>
    <x v="0"/>
    <n v="1644437217.197"/>
    <s v="02/10 05:06:57"/>
    <n v="0"/>
  </r>
  <r>
    <x v="0"/>
    <n v="1644437277.2920001"/>
    <s v="02/10 05:07:57"/>
    <n v="0"/>
  </r>
  <r>
    <x v="0"/>
    <n v="1644437337.332"/>
    <s v="02/10 05:08:57"/>
    <n v="0"/>
  </r>
  <r>
    <x v="0"/>
    <n v="1644437397.3989999"/>
    <s v="02/10 05:09:57"/>
    <n v="0"/>
  </r>
  <r>
    <x v="0"/>
    <n v="1644437457.4690001"/>
    <s v="02/10 05:10:57"/>
    <n v="0"/>
  </r>
  <r>
    <x v="0"/>
    <n v="1644437517.5510001"/>
    <s v="02/10 05:11:57"/>
    <n v="0"/>
  </r>
  <r>
    <x v="0"/>
    <n v="1644437577.6459999"/>
    <s v="02/10 05:12:57"/>
    <n v="0"/>
  </r>
  <r>
    <x v="0"/>
    <n v="1644437637.6670001"/>
    <s v="02/10 05:13:57"/>
    <n v="0"/>
  </r>
  <r>
    <x v="0"/>
    <n v="1644437697.7219999"/>
    <s v="02/10 05:14:57"/>
    <n v="0"/>
  </r>
  <r>
    <x v="0"/>
    <n v="1644437757.8"/>
    <s v="02/10 05:15:57"/>
    <n v="0"/>
  </r>
  <r>
    <x v="0"/>
    <n v="1644437817.846"/>
    <s v="02/10 05:16:57"/>
    <n v="0"/>
  </r>
  <r>
    <x v="0"/>
    <n v="1644437877.927"/>
    <s v="02/10 05:17:57"/>
    <n v="0"/>
  </r>
  <r>
    <x v="0"/>
    <n v="1644437937.9790001"/>
    <s v="02/10 05:18:57"/>
    <n v="0"/>
  </r>
  <r>
    <x v="0"/>
    <n v="1644437998.063"/>
    <s v="02/10 05:19:58"/>
    <n v="0"/>
  </r>
  <r>
    <x v="0"/>
    <n v="1644438058.0910001"/>
    <s v="02/10 05:20:58"/>
    <n v="0"/>
  </r>
  <r>
    <x v="0"/>
    <n v="1644438118.1849999"/>
    <s v="02/10 05:21:58"/>
    <n v="0"/>
  </r>
  <r>
    <x v="0"/>
    <n v="1644438178.2279999"/>
    <s v="02/10 05:22:58"/>
    <n v="0"/>
  </r>
  <r>
    <x v="0"/>
    <n v="1644438238.293"/>
    <s v="02/10 05:23:58"/>
    <n v="0"/>
  </r>
  <r>
    <x v="0"/>
    <n v="1644438298.3510001"/>
    <s v="02/10 05:24:58"/>
    <n v="0"/>
  </r>
  <r>
    <x v="0"/>
    <n v="1644438358.336"/>
    <s v="02/10 05:25:58"/>
    <n v="0"/>
  </r>
  <r>
    <x v="0"/>
    <n v="1644438418.392"/>
    <s v="02/10 05:26:58"/>
    <n v="0"/>
  </r>
  <r>
    <x v="0"/>
    <n v="1644438478.4719999"/>
    <s v="02/10 05:27:58"/>
    <n v="0"/>
  </r>
  <r>
    <x v="0"/>
    <n v="1644438538.517"/>
    <s v="02/10 05:28:58"/>
    <n v="0"/>
  </r>
  <r>
    <x v="0"/>
    <n v="1644438598.6099999"/>
    <s v="02/10 05:29:58"/>
    <n v="0"/>
  </r>
  <r>
    <x v="0"/>
    <n v="1644438658.658"/>
    <s v="02/10 05:30:58"/>
    <n v="0"/>
  </r>
  <r>
    <x v="0"/>
    <n v="1644438718.7160001"/>
    <s v="02/10 05:31:58"/>
    <n v="0"/>
  </r>
  <r>
    <x v="0"/>
    <n v="1644438778.77"/>
    <s v="02/10 05:32:58"/>
    <n v="0"/>
  </r>
  <r>
    <x v="0"/>
    <n v="1644438838.8510001"/>
    <s v="02/10 05:33:58"/>
    <n v="0"/>
  </r>
  <r>
    <x v="0"/>
    <n v="1644438898.904"/>
    <s v="02/10 05:34:58"/>
    <n v="0"/>
  </r>
  <r>
    <x v="0"/>
    <n v="1644438958.9909999"/>
    <s v="02/10 05:35:58"/>
    <n v="0"/>
  </r>
  <r>
    <x v="0"/>
    <n v="1644439019.0239999"/>
    <s v="02/10 05:36:59"/>
    <n v="0"/>
  </r>
  <r>
    <x v="0"/>
    <n v="1644439079.1070001"/>
    <s v="02/10 05:37:59"/>
    <n v="0"/>
  </r>
  <r>
    <x v="0"/>
    <n v="1644439139.1459999"/>
    <s v="02/10 05:38:59"/>
    <n v="0"/>
  </r>
  <r>
    <x v="0"/>
    <n v="1644439199.2090001"/>
    <s v="02/10 05:39:59"/>
    <n v="0"/>
  </r>
  <r>
    <x v="0"/>
    <n v="1644439259.2950001"/>
    <s v="02/10 05:40:59"/>
    <n v="0"/>
  </r>
  <r>
    <x v="0"/>
    <n v="1644439319.342"/>
    <s v="02/10 05:41:59"/>
    <n v="0"/>
  </r>
  <r>
    <x v="0"/>
    <n v="1644439379.414"/>
    <s v="02/10 05:42:59"/>
    <n v="0"/>
  </r>
  <r>
    <x v="0"/>
    <n v="1644439439.4790001"/>
    <s v="02/10 05:43:59"/>
    <n v="0"/>
  </r>
  <r>
    <x v="0"/>
    <n v="1644439499.5280001"/>
    <s v="02/10 05:44:59"/>
    <n v="0"/>
  </r>
  <r>
    <x v="0"/>
    <n v="1644439559.602"/>
    <s v="02/10 05:45:59"/>
    <n v="0"/>
  </r>
  <r>
    <x v="0"/>
    <n v="1644439619.6559999"/>
    <s v="02/10 05:46:59"/>
    <n v="0"/>
  </r>
  <r>
    <x v="0"/>
    <n v="1644439679.7490001"/>
    <s v="02/10 05:47:59"/>
    <n v="0"/>
  </r>
  <r>
    <x v="0"/>
    <n v="1644439739.812"/>
    <s v="02/10 05:48:59"/>
    <n v="0"/>
  </r>
  <r>
    <x v="0"/>
    <n v="1644439799.875"/>
    <s v="02/10 05:49:59"/>
    <n v="0"/>
  </r>
  <r>
    <x v="0"/>
    <n v="1644439859.9070001"/>
    <s v="02/10 05:50:59"/>
    <n v="0"/>
  </r>
  <r>
    <x v="0"/>
    <n v="1644439920.0050001"/>
    <s v="02/10 05:52:00"/>
    <n v="0"/>
  </r>
  <r>
    <x v="0"/>
    <n v="1644439980.095"/>
    <s v="02/10 05:53:00"/>
    <n v="0"/>
  </r>
  <r>
    <x v="0"/>
    <n v="1644440040.1159999"/>
    <s v="02/10 05:54:00"/>
    <n v="0"/>
  </r>
  <r>
    <x v="0"/>
    <n v="1644440100.1619999"/>
    <s v="02/10 05:55:00"/>
    <n v="0"/>
  </r>
  <r>
    <x v="0"/>
    <n v="1644440160.2309999"/>
    <s v="02/10 05:56:00"/>
    <n v="0"/>
  </r>
  <r>
    <x v="0"/>
    <n v="1644440220.3069999"/>
    <s v="02/10 05:57:00"/>
    <n v="0"/>
  </r>
  <r>
    <x v="0"/>
    <n v="1644440280.3800001"/>
    <s v="02/10 05:58:00"/>
    <n v="0"/>
  </r>
  <r>
    <x v="0"/>
    <n v="1644440340.4230001"/>
    <s v="02/10 05:59:00"/>
    <n v="0"/>
  </r>
  <r>
    <x v="0"/>
    <n v="1644440400.4960001"/>
    <s v="02/10 06:00:00"/>
    <n v="0"/>
  </r>
  <r>
    <x v="0"/>
    <n v="1644440460.5480001"/>
    <s v="02/10 06:01:00"/>
    <n v="0"/>
  </r>
  <r>
    <x v="0"/>
    <n v="1644440520.6140001"/>
    <s v="02/10 06:02:00"/>
    <n v="0"/>
  </r>
  <r>
    <x v="0"/>
    <n v="1644440580.694"/>
    <s v="02/10 06:03:00"/>
    <n v="0"/>
  </r>
  <r>
    <x v="0"/>
    <n v="1644440640.753"/>
    <s v="02/10 06:04:00"/>
    <n v="0"/>
  </r>
  <r>
    <x v="0"/>
    <n v="1644440700.7969999"/>
    <s v="02/10 06:05:00"/>
    <n v="0"/>
  </r>
  <r>
    <x v="0"/>
    <n v="1644440760.872"/>
    <s v="02/10 06:06:00"/>
    <n v="0"/>
  </r>
  <r>
    <x v="0"/>
    <n v="1644440820.944"/>
    <s v="02/10 06:07:00"/>
    <n v="0"/>
  </r>
  <r>
    <x v="0"/>
    <n v="1644440881.046"/>
    <s v="02/10 06:08:01"/>
    <n v="0"/>
  </r>
  <r>
    <x v="0"/>
    <n v="1644440941.04"/>
    <s v="02/10 06:09:01"/>
    <n v="0"/>
  </r>
  <r>
    <x v="0"/>
    <n v="1644441001.1140001"/>
    <s v="02/10 06:10:01"/>
    <n v="0"/>
  </r>
  <r>
    <x v="0"/>
    <n v="1644441061.1670001"/>
    <s v="02/10 06:11:01"/>
    <n v="0"/>
  </r>
  <r>
    <x v="0"/>
    <n v="1644441121.263"/>
    <s v="02/10 06:12:01"/>
    <n v="0"/>
  </r>
  <r>
    <x v="0"/>
    <n v="1644441181.3069999"/>
    <s v="02/10 06:13:01"/>
    <n v="0"/>
  </r>
  <r>
    <x v="0"/>
    <n v="1644441241.365"/>
    <s v="02/10 06:14:01"/>
    <n v="0"/>
  </r>
  <r>
    <x v="0"/>
    <n v="1644441301.437"/>
    <s v="02/10 06:15:01"/>
    <n v="0"/>
  </r>
  <r>
    <x v="0"/>
    <n v="1644441361.48"/>
    <s v="02/10 06:16:01"/>
    <n v="0"/>
  </r>
  <r>
    <x v="0"/>
    <n v="1644441421.536"/>
    <s v="02/10 06:17:01"/>
    <n v="0"/>
  </r>
  <r>
    <x v="0"/>
    <n v="1644441481.6359999"/>
    <s v="02/10 06:18:01"/>
    <n v="0"/>
  </r>
  <r>
    <x v="0"/>
    <n v="1644441541.6900001"/>
    <s v="02/10 06:19:01"/>
    <n v="0"/>
  </r>
  <r>
    <x v="0"/>
    <n v="1644441601.74"/>
    <s v="02/10 06:20:01"/>
    <n v="0"/>
  </r>
  <r>
    <x v="0"/>
    <n v="1644441661.8150001"/>
    <s v="02/10 06:21:01"/>
    <n v="0"/>
  </r>
  <r>
    <x v="0"/>
    <n v="1644441721.8800001"/>
    <s v="02/10 06:22:01"/>
    <n v="0"/>
  </r>
  <r>
    <x v="0"/>
    <n v="1644441781.947"/>
    <s v="02/10 06:23:01"/>
    <n v="0"/>
  </r>
  <r>
    <x v="0"/>
    <n v="1644441842.016"/>
    <s v="02/10 06:24:02"/>
    <n v="0"/>
  </r>
  <r>
    <x v="0"/>
    <n v="1644441902.0780001"/>
    <s v="02/10 06:25:02"/>
    <n v="0"/>
  </r>
  <r>
    <x v="0"/>
    <n v="1644441961.987"/>
    <s v="02/10 06:26:01"/>
    <n v="0"/>
  </r>
  <r>
    <x v="0"/>
    <n v="1644442022.0339999"/>
    <s v="02/10 06:27:02"/>
    <n v="0"/>
  </r>
  <r>
    <x v="0"/>
    <n v="1644442082.1010001"/>
    <s v="02/10 06:28:02"/>
    <n v="0"/>
  </r>
  <r>
    <x v="0"/>
    <n v="1644442142.165"/>
    <s v="02/10 06:29:02"/>
    <n v="0"/>
  </r>
  <r>
    <x v="0"/>
    <n v="1644442202.2360001"/>
    <s v="02/10 06:30:02"/>
    <n v="0"/>
  </r>
  <r>
    <x v="0"/>
    <n v="1644442262.2939999"/>
    <s v="02/10 06:31:02"/>
    <n v="0"/>
  </r>
  <r>
    <x v="0"/>
    <n v="1644442322.359"/>
    <s v="02/10 06:32:02"/>
    <n v="0"/>
  </r>
  <r>
    <x v="0"/>
    <n v="1644442382.437"/>
    <s v="02/10 06:33:02"/>
    <n v="0"/>
  </r>
  <r>
    <x v="0"/>
    <n v="1644442442.48"/>
    <s v="02/10 06:34:02"/>
    <n v="0"/>
  </r>
  <r>
    <x v="0"/>
    <n v="1644442502.5369999"/>
    <s v="02/10 06:35:02"/>
    <n v="0"/>
  </r>
  <r>
    <x v="0"/>
    <n v="1644442562.619"/>
    <s v="02/10 06:36:02"/>
    <n v="0"/>
  </r>
  <r>
    <x v="0"/>
    <n v="1644442622.661"/>
    <s v="02/10 06:37:02"/>
    <n v="0"/>
  </r>
  <r>
    <x v="0"/>
    <n v="1644442682.8050001"/>
    <s v="02/10 06:38:02"/>
    <n v="0"/>
  </r>
  <r>
    <x v="0"/>
    <n v="1644442742.802"/>
    <s v="02/10 06:39:02"/>
    <n v="0"/>
  </r>
  <r>
    <x v="0"/>
    <n v="1644442802.8740001"/>
    <s v="02/10 06:40:02"/>
    <n v="0"/>
  </r>
  <r>
    <x v="0"/>
    <n v="1644442862.9200001"/>
    <s v="02/10 06:41:02"/>
    <n v="0"/>
  </r>
  <r>
    <x v="0"/>
    <n v="1644442923.0090001"/>
    <s v="02/10 06:42:03"/>
    <n v="0"/>
  </r>
  <r>
    <x v="0"/>
    <n v="1644442983.069"/>
    <s v="02/10 06:43:03"/>
    <n v="0"/>
  </r>
  <r>
    <x v="0"/>
    <n v="1644443043.1159999"/>
    <s v="02/10 06:44:03"/>
    <n v="0"/>
  </r>
  <r>
    <x v="0"/>
    <n v="1644443103.1800001"/>
    <s v="02/10 06:45:03"/>
    <n v="0"/>
  </r>
  <r>
    <x v="0"/>
    <n v="1644443163.253"/>
    <s v="02/10 06:46:03"/>
    <n v="0"/>
  </r>
  <r>
    <x v="0"/>
    <n v="1644443223.2939999"/>
    <s v="02/10 06:47:03"/>
    <n v="0"/>
  </r>
  <r>
    <x v="0"/>
    <n v="1644443283.408"/>
    <s v="02/10 06:48:03"/>
    <n v="0"/>
  </r>
  <r>
    <x v="0"/>
    <n v="1644443343.438"/>
    <s v="02/10 06:49:03"/>
    <n v="0"/>
  </r>
  <r>
    <x v="0"/>
    <n v="1644443403.523"/>
    <s v="02/10 06:50:03"/>
    <n v="0"/>
  </r>
  <r>
    <x v="0"/>
    <n v="1644443463.549"/>
    <s v="02/10 06:51:03"/>
    <n v="0"/>
  </r>
  <r>
    <x v="0"/>
    <n v="1644443523.632"/>
    <s v="02/10 06:52:03"/>
    <n v="0"/>
  </r>
  <r>
    <x v="0"/>
    <n v="1644443583.6930001"/>
    <s v="02/10 06:53:03"/>
    <n v="0"/>
  </r>
  <r>
    <x v="0"/>
    <n v="1644443643.744"/>
    <s v="02/10 06:54:03"/>
    <n v="0"/>
  </r>
  <r>
    <x v="0"/>
    <n v="1644443703.8329999"/>
    <s v="02/10 06:55:03"/>
    <n v="0"/>
  </r>
  <r>
    <x v="0"/>
    <n v="1644443763.882"/>
    <s v="02/10 06:56:03"/>
    <n v="0"/>
  </r>
  <r>
    <x v="0"/>
    <n v="1644443823.9360001"/>
    <s v="02/10 06:57:03"/>
    <n v="0"/>
  </r>
  <r>
    <x v="0"/>
    <n v="1644443884.04"/>
    <s v="02/10 06:58:04"/>
    <n v="0"/>
  </r>
  <r>
    <x v="0"/>
    <n v="1644443944.0840001"/>
    <s v="02/10 06:59:04"/>
    <n v="0"/>
  </r>
  <r>
    <x v="0"/>
    <n v="1644444004.1589999"/>
    <s v="02/10 07:00:04"/>
    <n v="0"/>
  </r>
  <r>
    <x v="0"/>
    <n v="1644444064.198"/>
    <s v="02/10 07:01:04"/>
    <n v="0"/>
  </r>
  <r>
    <x v="0"/>
    <n v="1644444124.2820001"/>
    <s v="02/10 07:02:04"/>
    <n v="0"/>
  </r>
  <r>
    <x v="0"/>
    <n v="1644444184.3970001"/>
    <s v="02/10 07:03:04"/>
    <n v="0"/>
  </r>
  <r>
    <x v="0"/>
    <n v="1644444244.415"/>
    <s v="02/10 07:04:04"/>
    <n v="0"/>
  </r>
  <r>
    <x v="0"/>
    <n v="1644444304.474"/>
    <s v="02/10 07:05:04"/>
    <n v="0"/>
  </r>
  <r>
    <x v="0"/>
    <n v="1644444364.546"/>
    <s v="02/10 07:06:04"/>
    <n v="0"/>
  </r>
  <r>
    <x v="0"/>
    <n v="1644444424.6140001"/>
    <s v="02/10 07:07:04"/>
    <n v="0"/>
  </r>
  <r>
    <x v="0"/>
    <n v="1644444484.694"/>
    <s v="02/10 07:08:04"/>
    <n v="0"/>
  </r>
  <r>
    <x v="0"/>
    <n v="1644444544.714"/>
    <s v="02/10 07:09:04"/>
    <n v="0"/>
  </r>
  <r>
    <x v="0"/>
    <n v="1644444604.796"/>
    <s v="02/10 07:10:04"/>
    <n v="0"/>
  </r>
  <r>
    <x v="0"/>
    <n v="1644444664.8599999"/>
    <s v="02/10 07:11:04"/>
    <n v="0"/>
  </r>
  <r>
    <x v="0"/>
    <n v="1644444724.9330001"/>
    <s v="02/10 07:12:04"/>
    <n v="0"/>
  </r>
  <r>
    <x v="0"/>
    <n v="1644444784.9960001"/>
    <s v="02/10 07:13:04"/>
    <n v="0"/>
  </r>
  <r>
    <x v="0"/>
    <n v="1644444845.063"/>
    <s v="02/10 07:14:05"/>
    <n v="0"/>
  </r>
  <r>
    <x v="0"/>
    <n v="1644444905.151"/>
    <s v="02/10 07:15:05"/>
    <n v="0"/>
  </r>
  <r>
    <x v="0"/>
    <n v="1644444965.1930001"/>
    <s v="02/10 07:16:05"/>
    <n v="0"/>
  </r>
  <r>
    <x v="0"/>
    <n v="1644445025.2390001"/>
    <s v="02/10 07:17:05"/>
    <n v="0"/>
  </r>
  <r>
    <x v="0"/>
    <n v="1644445085.427"/>
    <s v="02/10 07:18:05"/>
    <n v="0"/>
  </r>
  <r>
    <x v="0"/>
    <n v="1644445145.365"/>
    <s v="02/10 07:19:05"/>
    <n v="0"/>
  </r>
  <r>
    <x v="0"/>
    <n v="1644445205.4400001"/>
    <s v="02/10 07:20:05"/>
    <n v="0"/>
  </r>
  <r>
    <x v="0"/>
    <n v="1644445265.4760001"/>
    <s v="02/10 07:21:05"/>
    <n v="0"/>
  </r>
  <r>
    <x v="0"/>
    <n v="1644445325.556"/>
    <s v="02/10 07:22:05"/>
    <n v="0"/>
  </r>
  <r>
    <x v="0"/>
    <n v="1644445385.619"/>
    <s v="02/10 07:23:05"/>
    <n v="0"/>
  </r>
  <r>
    <x v="0"/>
    <n v="1644445445.688"/>
    <s v="02/10 07:24:05"/>
    <n v="0"/>
  </r>
  <r>
    <x v="0"/>
    <n v="1644445505.744"/>
    <s v="02/10 07:25:05"/>
    <n v="0"/>
  </r>
  <r>
    <x v="0"/>
    <n v="1644445565.072"/>
    <s v="02/10 07:26:05"/>
    <n v="0"/>
  </r>
  <r>
    <x v="0"/>
    <n v="1644445625.119"/>
    <s v="02/10 07:27:05"/>
    <n v="0"/>
  </r>
  <r>
    <x v="0"/>
    <n v="1644445685.237"/>
    <s v="02/10 07:28:05"/>
    <n v="0"/>
  </r>
  <r>
    <x v="0"/>
    <n v="1644445745.2460001"/>
    <s v="02/10 07:29:05"/>
    <n v="0"/>
  </r>
  <r>
    <x v="0"/>
    <n v="1644445805.3310001"/>
    <s v="02/10 07:30:05"/>
    <n v="0"/>
  </r>
  <r>
    <x v="0"/>
    <n v="1644445865.3770001"/>
    <s v="02/10 07:31:05"/>
    <n v="0"/>
  </r>
  <r>
    <x v="0"/>
    <n v="1644445925.46"/>
    <s v="02/10 07:32:05"/>
    <n v="0"/>
  </r>
  <r>
    <x v="0"/>
    <n v="1644445985.5550001"/>
    <s v="02/10 07:33:05"/>
    <n v="0"/>
  </r>
  <r>
    <x v="0"/>
    <n v="1644446045.5739999"/>
    <s v="02/10 07:34:05"/>
    <n v="0"/>
  </r>
  <r>
    <x v="0"/>
    <n v="1644446105.6240001"/>
    <s v="02/10 07:35:05"/>
    <n v="0"/>
  </r>
  <r>
    <x v="0"/>
    <n v="1644446165.697"/>
    <s v="02/10 07:36:05"/>
    <n v="0"/>
  </r>
  <r>
    <x v="0"/>
    <n v="1644446225.747"/>
    <s v="02/10 07:37:05"/>
    <n v="0"/>
  </r>
  <r>
    <x v="0"/>
    <n v="1644446285.813"/>
    <s v="02/10 07:38:05"/>
    <n v="0"/>
  </r>
  <r>
    <x v="0"/>
    <n v="1644446345.8929999"/>
    <s v="02/10 07:39:05"/>
    <n v="0"/>
  </r>
  <r>
    <x v="0"/>
    <n v="1644446405.941"/>
    <s v="02/10 07:40:05"/>
    <n v="0"/>
  </r>
  <r>
    <x v="0"/>
    <n v="1644446466.0009999"/>
    <s v="02/10 07:41:06"/>
    <n v="0"/>
  </r>
  <r>
    <x v="0"/>
    <n v="1644446526.0910001"/>
    <s v="02/10 07:42:06"/>
    <n v="0"/>
  </r>
  <r>
    <x v="0"/>
    <n v="1644446586.1889999"/>
    <s v="02/10 07:43:06"/>
    <n v="0"/>
  </r>
  <r>
    <x v="0"/>
    <n v="1644446646.2119999"/>
    <s v="02/10 07:44:06"/>
    <n v="0"/>
  </r>
  <r>
    <x v="0"/>
    <n v="1644446706.28"/>
    <s v="02/10 07:45:06"/>
    <n v="0"/>
  </r>
  <r>
    <x v="0"/>
    <n v="1644446766.3510001"/>
    <s v="02/10 07:46:06"/>
    <n v="0"/>
  </r>
  <r>
    <x v="0"/>
    <n v="1644446826.401"/>
    <s v="02/10 07:47:06"/>
    <n v="0"/>
  </r>
  <r>
    <x v="0"/>
    <n v="1644446886.523"/>
    <s v="02/10 07:48:06"/>
    <n v="0"/>
  </r>
  <r>
    <x v="0"/>
    <n v="1644446946.533"/>
    <s v="02/10 07:49:06"/>
    <n v="0"/>
  </r>
  <r>
    <x v="0"/>
    <n v="1644447006.5880001"/>
    <s v="02/10 07:50:06"/>
    <n v="0"/>
  </r>
  <r>
    <x v="0"/>
    <n v="1644447066.655"/>
    <s v="02/10 07:51:06"/>
    <n v="0"/>
  </r>
  <r>
    <x v="0"/>
    <n v="1644447126.7260001"/>
    <s v="02/10 07:52:06"/>
    <n v="0"/>
  </r>
  <r>
    <x v="0"/>
    <n v="1644447186.8180001"/>
    <s v="02/10 07:53:06"/>
    <n v="0"/>
  </r>
  <r>
    <x v="0"/>
    <n v="1644447246.8610001"/>
    <s v="02/10 07:54:06"/>
    <n v="0"/>
  </r>
  <r>
    <x v="0"/>
    <n v="1644447306.914"/>
    <s v="02/10 07:55:06"/>
    <n v="0"/>
  </r>
  <r>
    <x v="0"/>
    <n v="1644447366.9890001"/>
    <s v="02/10 07:56:06"/>
    <n v="0"/>
  </r>
  <r>
    <x v="0"/>
    <n v="1644447427.052"/>
    <s v="02/10 07:57:07"/>
    <n v="0"/>
  </r>
  <r>
    <x v="0"/>
    <n v="1644447487.1370001"/>
    <s v="02/10 07:58:07"/>
    <n v="0"/>
  </r>
  <r>
    <x v="0"/>
    <n v="1644447547.191"/>
    <s v="02/10 07:59:07"/>
    <n v="0"/>
  </r>
  <r>
    <x v="0"/>
    <n v="1644447607.279"/>
    <s v="02/10 08:00:07"/>
    <n v="0"/>
  </r>
  <r>
    <x v="0"/>
    <n v="1644447667.313"/>
    <s v="02/10 08:01:07"/>
    <n v="0"/>
  </r>
  <r>
    <x v="0"/>
    <n v="1644447727.4030001"/>
    <s v="02/10 08:02:07"/>
    <n v="0"/>
  </r>
  <r>
    <x v="0"/>
    <n v="1644447787.4619999"/>
    <s v="02/10 08:03:07"/>
    <n v="0"/>
  </r>
  <r>
    <x v="0"/>
    <n v="1644447847.5239999"/>
    <s v="02/10 08:04:07"/>
    <n v="0"/>
  </r>
  <r>
    <x v="0"/>
    <n v="1644447907.5599999"/>
    <s v="02/10 08:05:07"/>
    <n v="1"/>
  </r>
  <r>
    <x v="0"/>
    <n v="1644447967.6600001"/>
    <s v="02/10 08:06:07"/>
    <n v="3"/>
  </r>
  <r>
    <x v="0"/>
    <n v="1644448027.701"/>
    <s v="02/10 08:07:07"/>
    <n v="2"/>
  </r>
  <r>
    <x v="0"/>
    <n v="1644448087.7590001"/>
    <s v="02/10 08:08:07"/>
    <n v="0"/>
  </r>
  <r>
    <x v="0"/>
    <n v="1644448147.8199999"/>
    <s v="02/10 08:09:07"/>
    <n v="6"/>
  </r>
  <r>
    <x v="0"/>
    <n v="1644448207.914"/>
    <s v="02/10 08:10:07"/>
    <n v="3"/>
  </r>
  <r>
    <x v="0"/>
    <n v="1644448267.9519999"/>
    <s v="02/10 08:11:07"/>
    <n v="4"/>
  </r>
  <r>
    <x v="0"/>
    <n v="1644448328.027"/>
    <s v="02/10 08:12:08"/>
    <n v="9"/>
  </r>
  <r>
    <x v="0"/>
    <n v="1644448388.0840001"/>
    <s v="02/10 08:13:08"/>
    <n v="0"/>
  </r>
  <r>
    <x v="0"/>
    <n v="1644448448.152"/>
    <s v="02/10 08:14:08"/>
    <n v="1"/>
  </r>
  <r>
    <x v="0"/>
    <n v="1644448508.2090001"/>
    <s v="02/10 08:15:08"/>
    <n v="10"/>
  </r>
  <r>
    <x v="0"/>
    <n v="1644448568.279"/>
    <s v="02/10 08:16:08"/>
    <n v="4"/>
  </r>
  <r>
    <x v="0"/>
    <n v="1644448628.319"/>
    <s v="02/10 08:17:08"/>
    <n v="1"/>
  </r>
  <r>
    <x v="0"/>
    <n v="1644448688.411"/>
    <s v="02/10 08:18:08"/>
    <n v="5"/>
  </r>
  <r>
    <x v="0"/>
    <n v="1644448748.46"/>
    <s v="02/10 08:19:08"/>
    <n v="7"/>
  </r>
  <r>
    <x v="0"/>
    <n v="1644448808.5179999"/>
    <s v="02/10 08:20:08"/>
    <n v="4"/>
  </r>
  <r>
    <x v="0"/>
    <n v="1644448868.5829999"/>
    <s v="02/10 08:21:08"/>
    <n v="10"/>
  </r>
  <r>
    <x v="0"/>
    <n v="1644448928.6600001"/>
    <s v="02/10 08:22:08"/>
    <n v="0"/>
  </r>
  <r>
    <x v="0"/>
    <n v="1644448988.724"/>
    <s v="02/10 08:23:08"/>
    <n v="4"/>
  </r>
  <r>
    <x v="0"/>
    <n v="1644449048.7850001"/>
    <s v="02/10 08:24:08"/>
    <n v="5"/>
  </r>
  <r>
    <x v="0"/>
    <n v="1644449108.823"/>
    <s v="02/10 08:25:08"/>
    <n v="2"/>
  </r>
  <r>
    <x v="0"/>
    <n v="1644449168.9030001"/>
    <s v="02/10 08:26:08"/>
    <n v="1"/>
  </r>
  <r>
    <x v="0"/>
    <n v="1644449228.9579999"/>
    <s v="02/10 08:27:08"/>
    <n v="4"/>
  </r>
  <r>
    <x v="0"/>
    <n v="1644449289.05"/>
    <s v="02/10 08:28:09"/>
    <n v="6"/>
  </r>
  <r>
    <x v="0"/>
    <n v="1644449349.076"/>
    <s v="02/10 08:29:09"/>
    <n v="0"/>
  </r>
  <r>
    <x v="0"/>
    <n v="1644449409.233"/>
    <s v="02/10 08:30:09"/>
    <n v="0"/>
  </r>
  <r>
    <x v="0"/>
    <n v="1644449469.207"/>
    <s v="02/10 08:31:09"/>
    <n v="0"/>
  </r>
  <r>
    <x v="0"/>
    <n v="1644449529.2809999"/>
    <s v="02/10 08:32:09"/>
    <n v="3"/>
  </r>
  <r>
    <x v="0"/>
    <n v="1644449589.3840001"/>
    <s v="02/10 08:33:09"/>
    <n v="7"/>
  </r>
  <r>
    <x v="0"/>
    <n v="1644449649.4849999"/>
    <s v="02/10 08:34:09"/>
    <n v="0"/>
  </r>
  <r>
    <x v="0"/>
    <n v="1644449709.477"/>
    <s v="02/10 08:35:09"/>
    <n v="3"/>
  </r>
  <r>
    <x v="0"/>
    <n v="1644449769.5539999"/>
    <s v="02/10 08:36:09"/>
    <n v="0"/>
  </r>
  <r>
    <x v="0"/>
    <n v="1644449829.609"/>
    <s v="02/10 08:37:09"/>
    <n v="5"/>
  </r>
  <r>
    <x v="0"/>
    <n v="1644449889.6900001"/>
    <s v="02/10 08:38:09"/>
    <n v="0"/>
  </r>
  <r>
    <x v="0"/>
    <n v="1644449949.7309999"/>
    <s v="02/10 08:39:09"/>
    <n v="0"/>
  </r>
  <r>
    <x v="0"/>
    <n v="1644450009.7920001"/>
    <s v="02/10 08:40:09"/>
    <n v="10"/>
  </r>
  <r>
    <x v="0"/>
    <n v="1644450069.849"/>
    <s v="02/10 08:41:09"/>
    <n v="15"/>
  </r>
  <r>
    <x v="0"/>
    <n v="1644450129.9200001"/>
    <s v="02/10 08:42:09"/>
    <n v="10"/>
  </r>
  <r>
    <x v="0"/>
    <n v="1644450190.036"/>
    <s v="02/10 08:43:10"/>
    <n v="4"/>
  </r>
  <r>
    <x v="0"/>
    <n v="1644450250.0369999"/>
    <s v="02/10 08:44:10"/>
    <n v="18"/>
  </r>
  <r>
    <x v="0"/>
    <n v="1644450310.1059999"/>
    <s v="02/10 08:45:10"/>
    <n v="18"/>
  </r>
  <r>
    <x v="0"/>
    <n v="1644450370.168"/>
    <s v="02/10 08:46:10"/>
    <n v="12"/>
  </r>
  <r>
    <x v="0"/>
    <n v="1644450430.2309999"/>
    <s v="02/10 08:47:10"/>
    <n v="25"/>
  </r>
  <r>
    <x v="0"/>
    <n v="1644450490.309"/>
    <s v="02/10 08:48:10"/>
    <n v="24"/>
  </r>
  <r>
    <x v="0"/>
    <n v="1644450550.3469999"/>
    <s v="02/10 08:49:10"/>
    <n v="29"/>
  </r>
  <r>
    <x v="0"/>
    <n v="1644450610.425"/>
    <s v="02/10 08:50:10"/>
    <n v="35"/>
  </r>
  <r>
    <x v="0"/>
    <n v="1644450670.4760001"/>
    <s v="02/10 08:51:10"/>
    <n v="27"/>
  </r>
  <r>
    <x v="0"/>
    <n v="1644450730.5510001"/>
    <s v="02/10 08:52:10"/>
    <n v="24"/>
  </r>
  <r>
    <x v="0"/>
    <n v="1644450790.6199999"/>
    <s v="02/10 08:53:10"/>
    <n v="53"/>
  </r>
  <r>
    <x v="0"/>
    <n v="1644450850.678"/>
    <s v="02/10 08:54:10"/>
    <n v="78"/>
  </r>
  <r>
    <x v="0"/>
    <n v="1644450910.721"/>
    <s v="02/10 08:55:10"/>
    <n v="79"/>
  </r>
  <r>
    <x v="0"/>
    <n v="1644450970.7969999"/>
    <s v="02/10 08:56:10"/>
    <n v="79"/>
  </r>
  <r>
    <x v="0"/>
    <n v="1644451030.8559999"/>
    <s v="02/10 08:57:10"/>
    <n v="81"/>
  </r>
  <r>
    <x v="0"/>
    <n v="1644451090.9979999"/>
    <s v="02/10 08:58:10"/>
    <n v="89"/>
  </r>
  <r>
    <x v="0"/>
    <n v="1644451150.9909999"/>
    <s v="02/10 08:59:10"/>
    <n v="88"/>
  </r>
  <r>
    <x v="0"/>
    <n v="1644451211.056"/>
    <s v="02/10 09:00:11"/>
    <n v="93"/>
  </r>
  <r>
    <x v="0"/>
    <n v="1644451271.141"/>
    <s v="02/10 09:01:11"/>
    <n v="75"/>
  </r>
  <r>
    <x v="0"/>
    <n v="1644451331.204"/>
    <s v="02/10 09:02:11"/>
    <n v="86"/>
  </r>
  <r>
    <x v="0"/>
    <n v="1644451391.2739999"/>
    <s v="02/10 09:03:11"/>
    <n v="95"/>
  </r>
  <r>
    <x v="0"/>
    <n v="1644451451.3410001"/>
    <s v="02/10 09:04:11"/>
    <n v="88"/>
  </r>
  <r>
    <x v="0"/>
    <n v="1644451511.4070001"/>
    <s v="02/10 09:05:11"/>
    <n v="76"/>
  </r>
  <r>
    <x v="0"/>
    <n v="1644451571.464"/>
    <s v="02/10 09:06:11"/>
    <n v="83"/>
  </r>
  <r>
    <x v="0"/>
    <n v="1644451631.5220001"/>
    <s v="02/10 09:07:11"/>
    <n v="90"/>
  </r>
  <r>
    <x v="0"/>
    <n v="1644451691.598"/>
    <s v="02/10 09:08:11"/>
    <n v="97"/>
  </r>
  <r>
    <x v="0"/>
    <n v="1644451751.651"/>
    <s v="02/10 09:09:11"/>
    <n v="92"/>
  </r>
  <r>
    <x v="0"/>
    <n v="1644451811.7179999"/>
    <s v="02/10 09:10:11"/>
    <n v="83"/>
  </r>
  <r>
    <x v="0"/>
    <n v="1644451871.8039999"/>
    <s v="02/10 09:11:11"/>
    <n v="90"/>
  </r>
  <r>
    <x v="0"/>
    <n v="1644451931.8629999"/>
    <s v="02/10 09:12:11"/>
    <n v="87"/>
  </r>
  <r>
    <x v="0"/>
    <n v="1644451991.9319999"/>
    <s v="02/10 09:13:11"/>
    <n v="87"/>
  </r>
  <r>
    <x v="0"/>
    <n v="1644452052.0309999"/>
    <s v="02/10 09:14:12"/>
    <n v="82"/>
  </r>
  <r>
    <x v="0"/>
    <n v="1644452112.102"/>
    <s v="02/10 09:15:12"/>
    <n v="76"/>
  </r>
  <r>
    <x v="0"/>
    <n v="1644452172.1110001"/>
    <s v="02/10 09:16:12"/>
    <n v="129"/>
  </r>
  <r>
    <x v="0"/>
    <n v="1644452232.174"/>
    <s v="02/10 09:17:12"/>
    <n v="136"/>
  </r>
  <r>
    <x v="0"/>
    <n v="1644452292.243"/>
    <s v="02/10 09:18:12"/>
    <n v="164"/>
  </r>
  <r>
    <x v="0"/>
    <n v="1644452352.299"/>
    <s v="02/10 09:19:12"/>
    <n v="155"/>
  </r>
  <r>
    <x v="0"/>
    <n v="1644452412.3770001"/>
    <s v="02/10 09:20:12"/>
    <n v="127"/>
  </r>
  <r>
    <x v="0"/>
    <n v="1644452472.4449999"/>
    <s v="02/10 09:21:12"/>
    <n v="161"/>
  </r>
  <r>
    <x v="0"/>
    <n v="1644452532.4960001"/>
    <s v="02/10 09:22:12"/>
    <n v="166"/>
  </r>
  <r>
    <x v="0"/>
    <n v="1644452592.5710001"/>
    <s v="02/10 09:23:12"/>
    <n v="140"/>
  </r>
  <r>
    <x v="0"/>
    <n v="1644452652.6559999"/>
    <s v="02/10 09:24:12"/>
    <n v="166"/>
  </r>
  <r>
    <x v="0"/>
    <n v="1644452712.691"/>
    <s v="02/10 09:25:12"/>
    <n v="146"/>
  </r>
  <r>
    <x v="0"/>
    <n v="1644452771.8080001"/>
    <s v="02/10 09:26:11"/>
    <n v="152"/>
  </r>
  <r>
    <x v="0"/>
    <n v="1644452831.8629999"/>
    <s v="02/10 09:27:11"/>
    <n v="151"/>
  </r>
  <r>
    <x v="0"/>
    <n v="1644452891.948"/>
    <s v="02/10 09:28:11"/>
    <n v="185"/>
  </r>
  <r>
    <x v="0"/>
    <n v="1644452951.9909999"/>
    <s v="02/10 09:29:11"/>
    <n v="178"/>
  </r>
  <r>
    <x v="0"/>
    <n v="1644453012.063"/>
    <s v="02/10 09:30:12"/>
    <n v="200"/>
  </r>
  <r>
    <x v="0"/>
    <n v="1644453072.1110001"/>
    <s v="02/10 09:31:12"/>
    <n v="206"/>
  </r>
  <r>
    <x v="0"/>
    <n v="1644453132.184"/>
    <s v="02/10 09:32:12"/>
    <n v="240"/>
  </r>
  <r>
    <x v="0"/>
    <n v="1644453192.25"/>
    <s v="02/10 09:33:12"/>
    <n v="238"/>
  </r>
  <r>
    <x v="0"/>
    <n v="1644453252.2880001"/>
    <s v="02/10 09:34:12"/>
    <n v="208"/>
  </r>
  <r>
    <x v="0"/>
    <n v="1644453312.3429999"/>
    <s v="02/10 09:35:12"/>
    <n v="221"/>
  </r>
  <r>
    <x v="0"/>
    <n v="1644453372.418"/>
    <s v="02/10 09:36:12"/>
    <n v="248"/>
  </r>
  <r>
    <x v="0"/>
    <n v="1644453432.4719999"/>
    <s v="02/10 09:37:12"/>
    <n v="273"/>
  </r>
  <r>
    <x v="0"/>
    <n v="1644453492.5929999"/>
    <s v="02/10 09:38:12"/>
    <n v="261"/>
  </r>
  <r>
    <x v="0"/>
    <n v="1644453552.592"/>
    <s v="02/10 09:39:12"/>
    <n v="245"/>
  </r>
  <r>
    <x v="0"/>
    <n v="1644453612.677"/>
    <s v="02/10 09:40:12"/>
    <n v="220"/>
  </r>
  <r>
    <x v="0"/>
    <n v="1644453672.73"/>
    <s v="02/10 09:41:12"/>
    <n v="239"/>
  </r>
  <r>
    <x v="0"/>
    <n v="1644453732.786"/>
    <s v="02/10 09:42:12"/>
    <n v="222"/>
  </r>
  <r>
    <x v="0"/>
    <n v="1644453792.869"/>
    <s v="02/10 09:43:12"/>
    <n v="218"/>
  </r>
  <r>
    <x v="0"/>
    <n v="1644453852.914"/>
    <s v="02/10 09:44:12"/>
    <n v="196"/>
  </r>
  <r>
    <x v="0"/>
    <n v="1644453912.9860001"/>
    <s v="02/10 09:45:12"/>
    <n v="238"/>
  </r>
  <r>
    <x v="0"/>
    <n v="1644453973.066"/>
    <s v="02/10 09:46:13"/>
    <n v="236"/>
  </r>
  <r>
    <x v="0"/>
    <n v="1644454033.105"/>
    <s v="02/10 09:47:13"/>
    <n v="224"/>
  </r>
  <r>
    <x v="0"/>
    <n v="1644454093.223"/>
    <s v="02/10 09:48:13"/>
    <n v="219"/>
  </r>
  <r>
    <x v="0"/>
    <n v="1644454153.2379999"/>
    <s v="02/10 09:49:13"/>
    <n v="273"/>
  </r>
  <r>
    <x v="0"/>
    <n v="1644454213.3069999"/>
    <s v="02/10 09:50:13"/>
    <n v="264"/>
  </r>
  <r>
    <x v="0"/>
    <n v="1644454273.372"/>
    <s v="02/10 09:51:13"/>
    <n v="264"/>
  </r>
  <r>
    <x v="0"/>
    <n v="1644454333.421"/>
    <s v="02/10 09:52:13"/>
    <n v="269"/>
  </r>
  <r>
    <x v="0"/>
    <n v="1644454393.5350001"/>
    <s v="02/10 09:53:13"/>
    <n v="249"/>
  </r>
  <r>
    <x v="0"/>
    <n v="1644454453.5569999"/>
    <s v="02/10 09:54:13"/>
    <n v="258"/>
  </r>
  <r>
    <x v="0"/>
    <n v="1644454513.6059999"/>
    <s v="02/10 09:55:13"/>
    <n v="218"/>
  </r>
  <r>
    <x v="0"/>
    <n v="1644454573.7750001"/>
    <s v="02/10 09:56:13"/>
    <n v="261"/>
  </r>
  <r>
    <x v="0"/>
    <n v="1644454633.7449999"/>
    <s v="02/10 09:57:13"/>
    <n v="248"/>
  </r>
  <r>
    <x v="0"/>
    <n v="1644454693.8210001"/>
    <s v="02/10 09:58:13"/>
    <n v="202"/>
  </r>
  <r>
    <x v="0"/>
    <n v="1644454753.8629999"/>
    <s v="02/10 09:59:13"/>
    <n v="216"/>
  </r>
  <r>
    <x v="0"/>
    <n v="1644454813.9460001"/>
    <s v="02/10 10:00:13"/>
    <n v="208"/>
  </r>
  <r>
    <x v="0"/>
    <n v="1644454873.9949999"/>
    <s v="02/10 10:01:13"/>
    <n v="198"/>
  </r>
  <r>
    <x v="0"/>
    <n v="1644454934.066"/>
    <s v="02/10 10:02:14"/>
    <n v="245"/>
  </r>
  <r>
    <x v="0"/>
    <n v="1644454994.138"/>
    <s v="02/10 10:03:14"/>
    <n v="214"/>
  </r>
  <r>
    <x v="0"/>
    <n v="1644455054.1949999"/>
    <s v="02/10 10:04:14"/>
    <n v="198"/>
  </r>
  <r>
    <x v="0"/>
    <n v="1644455114.233"/>
    <s v="02/10 10:05:14"/>
    <n v="190"/>
  </r>
  <r>
    <x v="0"/>
    <n v="1644455174.312"/>
    <s v="02/10 10:06:14"/>
    <n v="197"/>
  </r>
  <r>
    <x v="0"/>
    <n v="1644455234.362"/>
    <s v="02/10 10:07:14"/>
    <n v="192"/>
  </r>
  <r>
    <x v="0"/>
    <n v="1644455294.4549999"/>
    <s v="02/10 10:08:14"/>
    <n v="186"/>
  </r>
  <r>
    <x v="0"/>
    <n v="1644455354.4879999"/>
    <s v="02/10 10:09:14"/>
    <n v="166"/>
  </r>
  <r>
    <x v="0"/>
    <n v="1644455414.6240001"/>
    <s v="02/10 10:10:14"/>
    <n v="170"/>
  </r>
  <r>
    <x v="0"/>
    <n v="1644455474.6199999"/>
    <s v="02/10 10:11:14"/>
    <n v="205"/>
  </r>
  <r>
    <x v="0"/>
    <n v="1644455534.684"/>
    <s v="02/10 10:12:14"/>
    <n v="201"/>
  </r>
  <r>
    <x v="0"/>
    <n v="1644455594.809"/>
    <s v="02/10 10:13:14"/>
    <n v="186"/>
  </r>
  <r>
    <x v="0"/>
    <n v="1644455654.812"/>
    <s v="02/10 10:14:14"/>
    <n v="172"/>
  </r>
  <r>
    <x v="0"/>
    <n v="1644455714.8659999"/>
    <s v="02/10 10:15:14"/>
    <n v="142"/>
  </r>
  <r>
    <x v="0"/>
    <n v="1644455774.947"/>
    <s v="02/10 10:16:14"/>
    <n v="146"/>
  </r>
  <r>
    <x v="0"/>
    <n v="1644455835.0039999"/>
    <s v="02/10 10:17:15"/>
    <n v="150"/>
  </r>
  <r>
    <x v="0"/>
    <n v="1644455895.0610001"/>
    <s v="02/10 10:18:15"/>
    <n v="169"/>
  </r>
  <r>
    <x v="0"/>
    <n v="1644455955.1099999"/>
    <s v="02/10 10:19:15"/>
    <n v="185"/>
  </r>
  <r>
    <x v="0"/>
    <n v="1644456015.1989999"/>
    <s v="02/10 10:20:15"/>
    <n v="190"/>
  </r>
  <r>
    <x v="0"/>
    <n v="1644456075.256"/>
    <s v="02/10 10:21:15"/>
    <n v="193"/>
  </r>
  <r>
    <x v="0"/>
    <n v="1644456135.325"/>
    <s v="02/10 10:22:15"/>
    <n v="193"/>
  </r>
  <r>
    <x v="0"/>
    <n v="1644456195.428"/>
    <s v="02/10 10:23:15"/>
    <n v="189"/>
  </r>
  <r>
    <x v="0"/>
    <n v="1644456255.457"/>
    <s v="02/10 10:24:15"/>
    <n v="181"/>
  </r>
  <r>
    <x v="0"/>
    <n v="1644456315.533"/>
    <s v="02/10 10:25:15"/>
    <n v="213"/>
  </r>
  <r>
    <x v="0"/>
    <n v="1644456375.5610001"/>
    <s v="02/10 10:26:15"/>
    <n v="210"/>
  </r>
  <r>
    <x v="0"/>
    <n v="1644456435.632"/>
    <s v="02/10 10:27:15"/>
    <n v="201"/>
  </r>
  <r>
    <x v="0"/>
    <n v="1644456555.707"/>
    <s v="02/10 10:29:15"/>
    <n v="200"/>
  </r>
  <r>
    <x v="0"/>
    <n v="1644456555.756"/>
    <s v="02/10 10:29:15"/>
    <n v="200"/>
  </r>
  <r>
    <x v="0"/>
    <n v="1644456615.8210001"/>
    <s v="02/10 10:30:15"/>
    <n v="194"/>
  </r>
  <r>
    <x v="0"/>
    <n v="1644456675.8940001"/>
    <s v="02/10 10:31:15"/>
    <n v="159"/>
  </r>
  <r>
    <x v="0"/>
    <n v="1644456735.9489999"/>
    <s v="02/10 10:32:15"/>
    <n v="157"/>
  </r>
  <r>
    <x v="0"/>
    <n v="1644456796.007"/>
    <s v="02/10 10:33:16"/>
    <n v="173"/>
  </r>
  <r>
    <x v="0"/>
    <n v="1644456856.086"/>
    <s v="02/10 10:34:16"/>
    <n v="181"/>
  </r>
  <r>
    <x v="0"/>
    <n v="1644456916.145"/>
    <s v="02/10 10:35:16"/>
    <n v="173"/>
  </r>
  <r>
    <x v="0"/>
    <n v="1644456976.2090001"/>
    <s v="02/10 10:36:16"/>
    <n v="167"/>
  </r>
  <r>
    <x v="0"/>
    <n v="1644457036.2579999"/>
    <s v="02/10 10:37:16"/>
    <n v="162"/>
  </r>
  <r>
    <x v="0"/>
    <n v="1644457096.4070001"/>
    <s v="02/10 10:38:16"/>
    <n v="167"/>
  </r>
  <r>
    <x v="0"/>
    <n v="1644457156.385"/>
    <s v="02/10 10:39:16"/>
    <n v="221"/>
  </r>
  <r>
    <x v="0"/>
    <n v="1644457216.4519999"/>
    <s v="02/10 10:40:16"/>
    <n v="223"/>
  </r>
  <r>
    <x v="0"/>
    <n v="1644457276.5079999"/>
    <s v="02/10 10:41:16"/>
    <n v="256"/>
  </r>
  <r>
    <x v="0"/>
    <n v="1644457336.5829999"/>
    <s v="02/10 10:42:16"/>
    <n v="228"/>
  </r>
  <r>
    <x v="0"/>
    <n v="1644457396.664"/>
    <s v="02/10 10:43:16"/>
    <n v="207"/>
  </r>
  <r>
    <x v="0"/>
    <n v="1644457456.734"/>
    <s v="02/10 10:44:16"/>
    <n v="218"/>
  </r>
  <r>
    <x v="0"/>
    <n v="1644457516.77"/>
    <s v="02/10 10:45:16"/>
    <n v="221"/>
  </r>
  <r>
    <x v="0"/>
    <n v="1644457576.8469999"/>
    <s v="02/10 10:46:16"/>
    <n v="216"/>
  </r>
  <r>
    <x v="0"/>
    <n v="1644457636.9000001"/>
    <s v="02/10 10:47:16"/>
    <n v="186"/>
  </r>
  <r>
    <x v="0"/>
    <n v="1644457696.9790001"/>
    <s v="02/10 10:48:16"/>
    <n v="176"/>
  </r>
  <r>
    <x v="0"/>
    <n v="1644457757.02"/>
    <s v="02/10 10:49:17"/>
    <n v="185"/>
  </r>
  <r>
    <x v="0"/>
    <n v="1644457817.0999999"/>
    <s v="02/10 10:50:17"/>
    <n v="187"/>
  </r>
  <r>
    <x v="0"/>
    <n v="1644457877.152"/>
    <s v="02/10 10:51:17"/>
    <n v="300"/>
  </r>
  <r>
    <x v="0"/>
    <n v="1644457937.227"/>
    <s v="02/10 10:52:17"/>
    <n v="271"/>
  </r>
  <r>
    <x v="0"/>
    <n v="1644457997.296"/>
    <s v="02/10 10:53:17"/>
    <n v="288"/>
  </r>
  <r>
    <x v="0"/>
    <n v="1644458057.345"/>
    <s v="02/10 10:54:17"/>
    <n v="329"/>
  </r>
  <r>
    <x v="0"/>
    <n v="1644458117.398"/>
    <s v="02/10 10:55:17"/>
    <n v="312"/>
  </r>
  <r>
    <x v="0"/>
    <n v="1644458177.457"/>
    <s v="02/10 10:56:17"/>
    <n v="301"/>
  </r>
  <r>
    <x v="0"/>
    <n v="1644458237.5190001"/>
    <s v="02/10 10:57:17"/>
    <n v="301"/>
  </r>
  <r>
    <x v="0"/>
    <n v="1644458297.6099999"/>
    <s v="02/10 10:58:17"/>
    <n v="275"/>
  </r>
  <r>
    <x v="0"/>
    <n v="1644458357.641"/>
    <s v="02/10 10:59:17"/>
    <n v="262"/>
  </r>
  <r>
    <x v="0"/>
    <n v="1644458417.7160001"/>
    <s v="02/10 11:00:17"/>
    <n v="237"/>
  </r>
  <r>
    <x v="0"/>
    <n v="1644458477.783"/>
    <s v="02/10 11:01:17"/>
    <n v="204"/>
  </r>
  <r>
    <x v="0"/>
    <n v="1644458537.8570001"/>
    <s v="02/10 11:02:17"/>
    <n v="175"/>
  </r>
  <r>
    <x v="0"/>
    <n v="1644458597.9690001"/>
    <s v="02/10 11:03:17"/>
    <n v="160"/>
  </r>
  <r>
    <x v="0"/>
    <n v="1644458657.961"/>
    <s v="02/10 11:04:17"/>
    <n v="142"/>
  </r>
  <r>
    <x v="0"/>
    <n v="1644458718.0250001"/>
    <s v="02/10 11:05:18"/>
    <n v="204"/>
  </r>
  <r>
    <x v="0"/>
    <n v="1644458778.105"/>
    <s v="02/10 11:06:18"/>
    <n v="260"/>
  </r>
  <r>
    <x v="0"/>
    <n v="1644458838.1630001"/>
    <s v="02/10 11:07:18"/>
    <n v="283"/>
  </r>
  <r>
    <x v="0"/>
    <n v="1644458898.28"/>
    <s v="02/10 11:08:18"/>
    <n v="297"/>
  </r>
  <r>
    <x v="0"/>
    <n v="1644458958.2850001"/>
    <s v="02/10 11:09:18"/>
    <n v="287"/>
  </r>
  <r>
    <x v="0"/>
    <n v="1644459018.3699999"/>
    <s v="02/10 11:10:18"/>
    <n v="289"/>
  </r>
  <r>
    <x v="0"/>
    <n v="1644459078.411"/>
    <s v="02/10 11:11:18"/>
    <n v="250"/>
  </r>
  <r>
    <x v="0"/>
    <n v="1644459138.5"/>
    <s v="02/10 11:12:18"/>
    <n v="179"/>
  </r>
  <r>
    <x v="0"/>
    <n v="1644459198.559"/>
    <s v="02/10 11:13:18"/>
    <n v="235"/>
  </r>
  <r>
    <x v="0"/>
    <n v="1644459258.6140001"/>
    <s v="02/10 11:14:18"/>
    <n v="250"/>
  </r>
  <r>
    <x v="0"/>
    <n v="1644459318.6689999"/>
    <s v="02/10 11:15:18"/>
    <n v="275"/>
  </r>
  <r>
    <x v="0"/>
    <n v="1644459378.7490001"/>
    <s v="02/10 11:16:18"/>
    <n v="277"/>
  </r>
  <r>
    <x v="0"/>
    <n v="1644459438.7869999"/>
    <s v="02/10 11:17:18"/>
    <n v="269"/>
  </r>
  <r>
    <x v="0"/>
    <n v="1644459498.888"/>
    <s v="02/10 11:18:18"/>
    <n v="265"/>
  </r>
  <r>
    <x v="0"/>
    <n v="1644459558.9230001"/>
    <s v="02/10 11:19:18"/>
    <n v="276"/>
  </r>
  <r>
    <x v="0"/>
    <n v="1644459619"/>
    <s v="02/10 11:20:19"/>
    <n v="291"/>
  </r>
  <r>
    <x v="0"/>
    <n v="1644459679.1459999"/>
    <s v="02/10 11:21:19"/>
    <n v="261"/>
  </r>
  <r>
    <x v="0"/>
    <n v="1644459739.1140001"/>
    <s v="02/10 11:22:19"/>
    <n v="257"/>
  </r>
  <r>
    <x v="0"/>
    <n v="1644459799.2"/>
    <s v="02/10 11:23:19"/>
    <n v="236"/>
  </r>
  <r>
    <x v="0"/>
    <n v="1644459859.2460001"/>
    <s v="02/10 11:24:19"/>
    <n v="258"/>
  </r>
  <r>
    <x v="0"/>
    <n v="1644459919.3099999"/>
    <s v="02/10 11:25:19"/>
    <n v="236"/>
  </r>
  <r>
    <x v="0"/>
    <n v="1644459979.1500001"/>
    <s v="02/10 11:26:19"/>
    <n v="234"/>
  </r>
  <r>
    <x v="0"/>
    <n v="1644460039.2409999"/>
    <s v="02/10 11:27:19"/>
    <n v="235"/>
  </r>
  <r>
    <x v="0"/>
    <n v="1644460099.323"/>
    <s v="02/10 11:28:19"/>
    <n v="274"/>
  </r>
  <r>
    <x v="0"/>
    <n v="1644460159.3559999"/>
    <s v="02/10 11:29:19"/>
    <n v="270"/>
  </r>
  <r>
    <x v="0"/>
    <n v="1644460219.4260001"/>
    <s v="02/10 11:30:19"/>
    <n v="294"/>
  </r>
  <r>
    <x v="0"/>
    <n v="1644460279.47"/>
    <s v="02/10 11:31:19"/>
    <n v="287"/>
  </r>
  <r>
    <x v="0"/>
    <n v="1644460339.526"/>
    <s v="02/10 11:32:19"/>
    <n v="295"/>
  </r>
  <r>
    <x v="0"/>
    <n v="1644460399.6159999"/>
    <s v="02/10 11:33:19"/>
    <n v="263"/>
  </r>
  <r>
    <x v="0"/>
    <n v="1644460459.6760001"/>
    <s v="02/10 11:34:19"/>
    <n v="248"/>
  </r>
  <r>
    <x v="0"/>
    <n v="1644460519.7409999"/>
    <s v="02/10 11:35:19"/>
    <n v="218"/>
  </r>
  <r>
    <x v="0"/>
    <n v="1644460579.8139999"/>
    <s v="02/10 11:36:19"/>
    <n v="250"/>
  </r>
  <r>
    <x v="0"/>
    <n v="1644460639.859"/>
    <s v="02/10 11:37:19"/>
    <n v="288"/>
  </r>
  <r>
    <x v="0"/>
    <n v="1644460699.983"/>
    <s v="02/10 11:38:19"/>
    <n v="284"/>
  </r>
  <r>
    <x v="0"/>
    <n v="1644460759.9909999"/>
    <s v="02/10 11:39:19"/>
    <n v="279"/>
  </r>
  <r>
    <x v="0"/>
    <n v="1644460820.0610001"/>
    <s v="02/10 11:40:20"/>
    <n v="275"/>
  </r>
  <r>
    <x v="0"/>
    <n v="1644460880.1129999"/>
    <s v="02/10 11:41:20"/>
    <n v="281"/>
  </r>
  <r>
    <x v="0"/>
    <n v="1644460940.1689999"/>
    <s v="02/10 11:42:20"/>
    <n v="280"/>
  </r>
  <r>
    <x v="0"/>
    <n v="1644461000.267"/>
    <s v="02/10 11:43:20"/>
    <n v="279"/>
  </r>
  <r>
    <x v="0"/>
    <n v="1644461060.3069999"/>
    <s v="02/10 11:44:20"/>
    <n v="270"/>
  </r>
  <r>
    <x v="0"/>
    <n v="1644461120.3759999"/>
    <s v="02/10 11:45:20"/>
    <n v="268"/>
  </r>
  <r>
    <x v="0"/>
    <n v="1644461180.4230001"/>
    <s v="02/10 11:46:20"/>
    <n v="272"/>
  </r>
  <r>
    <x v="0"/>
    <n v="1644461240.4879999"/>
    <s v="02/10 11:47:20"/>
    <n v="281"/>
  </r>
  <r>
    <x v="0"/>
    <n v="1644461300.5799999"/>
    <s v="02/10 11:48:20"/>
    <n v="272"/>
  </r>
  <r>
    <x v="0"/>
    <n v="1644461360.6229999"/>
    <s v="02/10 11:49:20"/>
    <n v="282"/>
  </r>
  <r>
    <x v="0"/>
    <n v="1644461420.711"/>
    <s v="02/10 11:50:20"/>
    <n v="281"/>
  </r>
  <r>
    <x v="0"/>
    <n v="1644461480.7579999"/>
    <s v="02/10 11:51:20"/>
    <n v="277"/>
  </r>
  <r>
    <x v="0"/>
    <n v="1644461540.8310001"/>
    <s v="02/10 11:52:20"/>
    <n v="298"/>
  </r>
  <r>
    <x v="0"/>
    <n v="1644461600.9059999"/>
    <s v="02/10 11:53:20"/>
    <n v="284"/>
  </r>
  <r>
    <x v="0"/>
    <n v="1644461660.951"/>
    <s v="02/10 11:54:20"/>
    <n v="280"/>
  </r>
  <r>
    <x v="0"/>
    <n v="1644461721.007"/>
    <s v="02/10 11:55:21"/>
    <n v="281"/>
  </r>
  <r>
    <x v="0"/>
    <n v="1644461781.096"/>
    <s v="02/10 11:56:21"/>
    <n v="283"/>
  </r>
  <r>
    <x v="0"/>
    <n v="1644461841.1470001"/>
    <s v="02/10 11:57:21"/>
    <n v="291"/>
  </r>
  <r>
    <x v="0"/>
    <n v="1644461901.2690001"/>
    <s v="02/10 11:58:21"/>
    <n v="264"/>
  </r>
  <r>
    <x v="0"/>
    <n v="1644461961.266"/>
    <s v="02/10 11:59:21"/>
    <n v="299"/>
  </r>
  <r>
    <x v="0"/>
    <n v="1644462021.342"/>
    <s v="02/10 12:00:21"/>
    <n v="287"/>
  </r>
  <r>
    <x v="0"/>
    <n v="1644462081.392"/>
    <s v="02/10 12:01:21"/>
    <n v="305"/>
  </r>
  <r>
    <x v="0"/>
    <n v="1644462141.474"/>
    <s v="02/10 12:02:21"/>
    <n v="355"/>
  </r>
  <r>
    <x v="0"/>
    <n v="1644462201.55"/>
    <s v="02/10 12:03:21"/>
    <n v="335"/>
  </r>
  <r>
    <x v="0"/>
    <n v="1644462261.6270001"/>
    <s v="02/10 12:04:21"/>
    <n v="368"/>
  </r>
  <r>
    <x v="0"/>
    <n v="1644462321.652"/>
    <s v="02/10 12:05:21"/>
    <n v="334"/>
  </r>
  <r>
    <x v="0"/>
    <n v="1644462381.7190001"/>
    <s v="02/10 12:06:21"/>
    <n v="294"/>
  </r>
  <r>
    <x v="0"/>
    <n v="1644462441.7850001"/>
    <s v="02/10 12:07:21"/>
    <n v="310"/>
  </r>
  <r>
    <x v="0"/>
    <n v="1644462501.908"/>
    <s v="02/10 12:08:21"/>
    <n v="280"/>
  </r>
  <r>
    <x v="0"/>
    <n v="1644462561.9130001"/>
    <s v="02/10 12:09:21"/>
    <n v="285"/>
  </r>
  <r>
    <x v="0"/>
    <n v="1644462621.994"/>
    <s v="02/10 12:10:21"/>
    <n v="274"/>
  </r>
  <r>
    <x v="0"/>
    <n v="1644462682.0409999"/>
    <s v="02/10 12:11:22"/>
    <n v="290"/>
  </r>
  <r>
    <x v="0"/>
    <n v="1644462742.122"/>
    <s v="02/10 12:12:22"/>
    <n v="259"/>
  </r>
  <r>
    <x v="0"/>
    <n v="1644462802.201"/>
    <s v="02/10 12:13:22"/>
    <n v="223"/>
  </r>
  <r>
    <x v="0"/>
    <n v="1644462862.244"/>
    <s v="02/10 12:14:22"/>
    <n v="254"/>
  </r>
  <r>
    <x v="0"/>
    <n v="1644462922.3039999"/>
    <s v="02/10 12:15:22"/>
    <n v="290"/>
  </r>
  <r>
    <x v="0"/>
    <n v="1644462982.3900001"/>
    <s v="02/10 12:16:22"/>
    <n v="288"/>
  </r>
  <r>
    <x v="0"/>
    <n v="1644463042.4300001"/>
    <s v="02/10 12:17:22"/>
    <n v="274"/>
  </r>
  <r>
    <x v="0"/>
    <n v="1644463102.5179999"/>
    <s v="02/10 12:18:22"/>
    <n v="279"/>
  </r>
  <r>
    <x v="0"/>
    <n v="1644463162.573"/>
    <s v="02/10 12:19:22"/>
    <n v="256"/>
  </r>
  <r>
    <x v="0"/>
    <n v="1644463222.625"/>
    <s v="02/10 12:20:22"/>
    <n v="257"/>
  </r>
  <r>
    <x v="0"/>
    <n v="1644463282.688"/>
    <s v="02/10 12:21:22"/>
    <n v="264"/>
  </r>
  <r>
    <x v="0"/>
    <n v="1644463342.7650001"/>
    <s v="02/10 12:22:22"/>
    <n v="255"/>
  </r>
  <r>
    <x v="0"/>
    <n v="1644463402.8770001"/>
    <s v="02/10 12:23:22"/>
    <n v="265"/>
  </r>
  <r>
    <x v="0"/>
    <n v="1644463462.8900001"/>
    <s v="02/10 12:24:22"/>
    <n v="254"/>
  </r>
  <r>
    <x v="0"/>
    <n v="1644463523.0599999"/>
    <s v="02/10 12:25:23"/>
    <n v="268"/>
  </r>
  <r>
    <x v="0"/>
    <n v="1644463583.145"/>
    <s v="02/10 12:26:23"/>
    <n v="256"/>
  </r>
  <r>
    <x v="0"/>
    <n v="1644463643.1960001"/>
    <s v="02/10 12:27:23"/>
    <n v="270"/>
  </r>
  <r>
    <x v="0"/>
    <n v="1644463703.2520001"/>
    <s v="02/10 12:28:23"/>
    <n v="284"/>
  </r>
  <r>
    <x v="0"/>
    <n v="1644463763.312"/>
    <s v="02/10 12:29:23"/>
    <n v="263"/>
  </r>
  <r>
    <x v="0"/>
    <n v="1644463823.3889999"/>
    <s v="02/10 12:30:23"/>
    <n v="264"/>
  </r>
  <r>
    <x v="0"/>
    <n v="1644463883.454"/>
    <s v="02/10 12:31:23"/>
    <n v="279"/>
  </r>
  <r>
    <x v="0"/>
    <n v="1644463943.5309999"/>
    <s v="02/10 12:32:23"/>
    <n v="226"/>
  </r>
  <r>
    <x v="0"/>
    <n v="1644464003.638"/>
    <s v="02/10 12:33:23"/>
    <n v="220"/>
  </r>
  <r>
    <x v="0"/>
    <n v="1644464063.651"/>
    <s v="02/10 12:34:23"/>
    <n v="230"/>
  </r>
  <r>
    <x v="0"/>
    <n v="1644464123.7880001"/>
    <s v="02/10 12:35:23"/>
    <n v="213"/>
  </r>
  <r>
    <x v="0"/>
    <n v="1644464183.7720001"/>
    <s v="02/10 12:36:23"/>
    <n v="228"/>
  </r>
  <r>
    <x v="0"/>
    <n v="1644464243.832"/>
    <s v="02/10 12:37:23"/>
    <n v="178"/>
  </r>
  <r>
    <x v="0"/>
    <n v="1644464303.918"/>
    <s v="02/10 12:38:23"/>
    <n v="213"/>
  </r>
  <r>
    <x v="0"/>
    <n v="1644464363.961"/>
    <s v="02/10 12:39:23"/>
    <n v="155"/>
  </r>
  <r>
    <x v="0"/>
    <n v="1644464424.0280001"/>
    <s v="02/10 12:40:24"/>
    <n v="188"/>
  </r>
  <r>
    <x v="0"/>
    <n v="1644464484.079"/>
    <s v="02/10 12:41:24"/>
    <n v="181"/>
  </r>
  <r>
    <x v="0"/>
    <n v="1644464544.1570001"/>
    <s v="02/10 12:42:24"/>
    <n v="167"/>
  </r>
  <r>
    <x v="0"/>
    <n v="1644464604.2309999"/>
    <s v="02/10 12:43:24"/>
    <n v="174"/>
  </r>
  <r>
    <x v="0"/>
    <n v="1644464664.2709999"/>
    <s v="02/10 12:44:24"/>
    <n v="134"/>
  </r>
  <r>
    <x v="0"/>
    <n v="1644464724.342"/>
    <s v="02/10 12:45:24"/>
    <n v="121"/>
  </r>
  <r>
    <x v="0"/>
    <n v="1644464784.392"/>
    <s v="02/10 12:46:24"/>
    <n v="128"/>
  </r>
  <r>
    <x v="0"/>
    <n v="1644464844.5409999"/>
    <s v="02/10 12:47:24"/>
    <n v="115"/>
  </r>
  <r>
    <x v="0"/>
    <n v="1644464904.5409999"/>
    <s v="02/10 12:48:24"/>
    <n v="108"/>
  </r>
  <r>
    <x v="0"/>
    <n v="1644464964.586"/>
    <s v="02/10 12:49:24"/>
    <n v="135"/>
  </r>
  <r>
    <x v="0"/>
    <n v="1644465024.664"/>
    <s v="02/10 12:50:24"/>
    <n v="103"/>
  </r>
  <r>
    <x v="0"/>
    <n v="1644465084.6949999"/>
    <s v="02/10 12:51:24"/>
    <n v="102"/>
  </r>
  <r>
    <x v="0"/>
    <n v="1644465144.7650001"/>
    <s v="02/10 12:52:24"/>
    <n v="92"/>
  </r>
  <r>
    <x v="0"/>
    <n v="1644465204.8529999"/>
    <s v="02/10 12:53:24"/>
    <n v="80"/>
  </r>
  <r>
    <x v="0"/>
    <n v="1644465264.9100001"/>
    <s v="02/10 12:54:24"/>
    <n v="67"/>
  </r>
  <r>
    <x v="0"/>
    <n v="1644465324.951"/>
    <s v="02/10 12:55:24"/>
    <n v="97"/>
  </r>
  <r>
    <x v="0"/>
    <n v="1644465385.0250001"/>
    <s v="02/10 12:56:25"/>
    <n v="92"/>
  </r>
  <r>
    <x v="0"/>
    <n v="1644465445.073"/>
    <s v="02/10 12:57:25"/>
    <n v="86"/>
  </r>
  <r>
    <x v="0"/>
    <n v="1644465505.181"/>
    <s v="02/10 12:58:25"/>
    <n v="74"/>
  </r>
  <r>
    <x v="0"/>
    <n v="1644465565.2279999"/>
    <s v="02/10 12:59:25"/>
    <n v="81"/>
  </r>
  <r>
    <x v="0"/>
    <n v="1644465625.2809999"/>
    <s v="02/10 13:00:25"/>
    <n v="67"/>
  </r>
  <r>
    <x v="0"/>
    <n v="1644465685.355"/>
    <s v="02/10 13:01:25"/>
    <n v="55"/>
  </r>
  <r>
    <x v="0"/>
    <n v="1644465745.431"/>
    <s v="02/10 13:02:25"/>
    <n v="56"/>
  </r>
  <r>
    <x v="0"/>
    <n v="1644465805.4760001"/>
    <s v="02/10 13:03:25"/>
    <n v="50"/>
  </r>
  <r>
    <x v="0"/>
    <n v="1644465865.549"/>
    <s v="02/10 13:04:25"/>
    <n v="63"/>
  </r>
  <r>
    <x v="0"/>
    <n v="1644465925.6099999"/>
    <s v="02/10 13:05:25"/>
    <n v="62"/>
  </r>
  <r>
    <x v="0"/>
    <n v="1644465985.6659999"/>
    <s v="02/10 13:06:25"/>
    <n v="77"/>
  </r>
  <r>
    <x v="0"/>
    <n v="1644466045.723"/>
    <s v="02/10 13:07:25"/>
    <n v="75"/>
  </r>
  <r>
    <x v="0"/>
    <n v="1644466105.8369999"/>
    <s v="02/10 13:08:25"/>
    <n v="71"/>
  </r>
  <r>
    <x v="0"/>
    <n v="1644466165.846"/>
    <s v="02/10 13:09:25"/>
    <n v="61"/>
  </r>
  <r>
    <x v="0"/>
    <n v="1644466225.9030001"/>
    <s v="02/10 13:10:25"/>
    <n v="55"/>
  </r>
  <r>
    <x v="0"/>
    <n v="1644466285.971"/>
    <s v="02/10 13:11:25"/>
    <n v="68"/>
  </r>
  <r>
    <x v="0"/>
    <n v="1644466346.04"/>
    <s v="02/10 13:12:26"/>
    <n v="61"/>
  </r>
  <r>
    <x v="0"/>
    <n v="1644466406.1059999"/>
    <s v="02/10 13:13:26"/>
    <n v="69"/>
  </r>
  <r>
    <x v="0"/>
    <n v="1644466466.1800001"/>
    <s v="02/10 13:14:26"/>
    <n v="64"/>
  </r>
  <r>
    <x v="0"/>
    <n v="1644466526.2290001"/>
    <s v="02/10 13:15:26"/>
    <n v="67"/>
  </r>
  <r>
    <x v="0"/>
    <n v="1644466586.3180001"/>
    <s v="02/10 13:16:26"/>
    <n v="57"/>
  </r>
  <r>
    <x v="0"/>
    <n v="1644466646.358"/>
    <s v="02/10 13:17:26"/>
    <n v="66"/>
  </r>
  <r>
    <x v="0"/>
    <n v="1644466706.4530001"/>
    <s v="02/10 13:18:26"/>
    <n v="61"/>
  </r>
  <r>
    <x v="0"/>
    <n v="1644466766.494"/>
    <s v="02/10 13:19:26"/>
    <n v="59"/>
  </r>
  <r>
    <x v="0"/>
    <n v="1644466826.582"/>
    <s v="02/10 13:20:26"/>
    <n v="56"/>
  </r>
  <r>
    <x v="0"/>
    <n v="1644466886.6400001"/>
    <s v="02/10 13:21:26"/>
    <n v="66"/>
  </r>
  <r>
    <x v="0"/>
    <n v="1644466946.688"/>
    <s v="02/10 13:22:26"/>
    <n v="60"/>
  </r>
  <r>
    <x v="0"/>
    <n v="1644467006.7349999"/>
    <s v="02/10 13:23:26"/>
    <n v="60"/>
  </r>
  <r>
    <x v="0"/>
    <n v="1644467066.8940001"/>
    <s v="02/10 13:24:26"/>
    <n v="52"/>
  </r>
  <r>
    <x v="0"/>
    <n v="1644467125.7969999"/>
    <s v="02/10 13:25:25"/>
    <n v="57"/>
  </r>
  <r>
    <x v="0"/>
    <n v="1644467185.8789999"/>
    <s v="02/10 13:26:25"/>
    <n v="52"/>
  </r>
  <r>
    <x v="0"/>
    <n v="1644467245.9300001"/>
    <s v="02/10 13:27:25"/>
    <n v="47"/>
  </r>
  <r>
    <x v="0"/>
    <n v="1644467306.0179999"/>
    <s v="02/10 13:28:26"/>
    <n v="50"/>
  </r>
  <r>
    <x v="0"/>
    <n v="1644467366.0510001"/>
    <s v="02/10 13:29:26"/>
    <n v="58"/>
  </r>
  <r>
    <x v="0"/>
    <n v="1644467426.1329999"/>
    <s v="02/10 13:30:26"/>
    <n v="54"/>
  </r>
  <r>
    <x v="0"/>
    <n v="1644467486.1889999"/>
    <s v="02/10 13:31:26"/>
    <n v="54"/>
  </r>
  <r>
    <x v="0"/>
    <n v="1644467546.2650001"/>
    <s v="02/10 13:32:26"/>
    <n v="58"/>
  </r>
  <r>
    <x v="0"/>
    <n v="1644467606.313"/>
    <s v="02/10 13:33:26"/>
    <n v="59"/>
  </r>
  <r>
    <x v="0"/>
    <n v="1644467666.3989999"/>
    <s v="02/10 13:34:26"/>
    <n v="61"/>
  </r>
  <r>
    <x v="0"/>
    <n v="1644467726.454"/>
    <s v="02/10 13:35:26"/>
    <n v="54"/>
  </r>
  <r>
    <x v="0"/>
    <n v="1644467786.5139999"/>
    <s v="02/10 13:36:26"/>
    <n v="53"/>
  </r>
  <r>
    <x v="0"/>
    <n v="1644467846.575"/>
    <s v="02/10 13:37:26"/>
    <n v="45"/>
  </r>
  <r>
    <x v="0"/>
    <n v="1644467906.665"/>
    <s v="02/10 13:38:26"/>
    <n v="33"/>
  </r>
  <r>
    <x v="0"/>
    <n v="1644467966.704"/>
    <s v="02/10 13:39:26"/>
    <n v="43"/>
  </r>
  <r>
    <x v="0"/>
    <n v="1644468026.779"/>
    <s v="02/10 13:40:26"/>
    <n v="47"/>
  </r>
  <r>
    <x v="0"/>
    <n v="1644468086.832"/>
    <s v="02/10 13:41:26"/>
    <n v="52"/>
  </r>
  <r>
    <x v="0"/>
    <n v="1644468146.9059999"/>
    <s v="02/10 13:42:26"/>
    <n v="59"/>
  </r>
  <r>
    <x v="0"/>
    <n v="1644468207.023"/>
    <s v="02/10 13:43:27"/>
    <n v="45"/>
  </r>
  <r>
    <x v="0"/>
    <n v="1644468267.04"/>
    <s v="02/10 13:44:27"/>
    <n v="46"/>
  </r>
  <r>
    <x v="0"/>
    <n v="1644468327.1129999"/>
    <s v="02/10 13:45:27"/>
    <n v="54"/>
  </r>
  <r>
    <x v="0"/>
    <n v="1644468387.177"/>
    <s v="02/10 13:46:27"/>
    <n v="44"/>
  </r>
  <r>
    <x v="0"/>
    <n v="1644468447.237"/>
    <s v="02/10 13:47:27"/>
    <n v="45"/>
  </r>
  <r>
    <x v="0"/>
    <n v="1644468507.2920001"/>
    <s v="02/10 13:48:27"/>
    <n v="50"/>
  </r>
  <r>
    <x v="0"/>
    <n v="1644468567.3429999"/>
    <s v="02/10 13:49:27"/>
    <n v="44"/>
  </r>
  <r>
    <x v="0"/>
    <n v="1644468627.4319999"/>
    <s v="02/10 13:50:27"/>
    <n v="48"/>
  </r>
  <r>
    <x v="0"/>
    <n v="1644468687.471"/>
    <s v="02/10 13:51:27"/>
    <n v="49"/>
  </r>
  <r>
    <x v="0"/>
    <n v="1644468747.5309999"/>
    <s v="02/10 13:52:27"/>
    <n v="46"/>
  </r>
  <r>
    <x v="0"/>
    <n v="1644468807.6570001"/>
    <s v="02/10 13:53:27"/>
    <n v="34"/>
  </r>
  <r>
    <x v="0"/>
    <n v="1644468867.6889999"/>
    <s v="02/10 13:54:27"/>
    <n v="41"/>
  </r>
  <r>
    <x v="0"/>
    <n v="1644468927.74"/>
    <s v="02/10 13:55:27"/>
    <n v="57"/>
  </r>
  <r>
    <x v="0"/>
    <n v="1644468987.8010001"/>
    <s v="02/10 13:56:27"/>
    <n v="42"/>
  </r>
  <r>
    <x v="0"/>
    <n v="1644469047.865"/>
    <s v="02/10 13:57:27"/>
    <n v="38"/>
  </r>
  <r>
    <x v="0"/>
    <n v="1644469107.984"/>
    <s v="02/10 13:58:27"/>
    <n v="44"/>
  </r>
  <r>
    <x v="0"/>
    <n v="1644469167.9820001"/>
    <s v="02/10 13:59:27"/>
    <n v="44"/>
  </r>
  <r>
    <x v="0"/>
    <n v="1644469228.0480001"/>
    <s v="02/10 14:00:28"/>
    <n v="47"/>
  </r>
  <r>
    <x v="0"/>
    <n v="1644469288.1170001"/>
    <s v="02/10 14:01:28"/>
    <n v="41"/>
  </r>
  <r>
    <x v="0"/>
    <n v="1644469348.1700001"/>
    <s v="02/10 14:02:28"/>
    <n v="41"/>
  </r>
  <r>
    <x v="0"/>
    <n v="1644469408.244"/>
    <s v="02/10 14:03:28"/>
    <n v="38"/>
  </r>
  <r>
    <x v="0"/>
    <n v="1644469468.323"/>
    <s v="02/10 14:04:28"/>
    <n v="38"/>
  </r>
  <r>
    <x v="0"/>
    <n v="1644469528.375"/>
    <s v="02/10 14:05:28"/>
    <n v="41"/>
  </r>
  <r>
    <x v="0"/>
    <n v="1644469588.448"/>
    <s v="02/10 14:06:28"/>
    <n v="42"/>
  </r>
  <r>
    <x v="0"/>
    <n v="1644469648.523"/>
    <s v="02/10 14:07:28"/>
    <n v="36"/>
  </r>
  <r>
    <x v="0"/>
    <n v="1644469708.5669999"/>
    <s v="02/10 14:08:28"/>
    <n v="40"/>
  </r>
  <r>
    <x v="0"/>
    <n v="1644469768.6199999"/>
    <s v="02/10 14:09:28"/>
    <n v="55"/>
  </r>
  <r>
    <x v="0"/>
    <n v="1644469828.688"/>
    <s v="02/10 14:10:28"/>
    <n v="49"/>
  </r>
  <r>
    <x v="0"/>
    <n v="1644469888.8529999"/>
    <s v="02/10 14:11:28"/>
    <n v="52"/>
  </r>
  <r>
    <x v="0"/>
    <n v="1644469948.823"/>
    <s v="02/10 14:12:28"/>
    <n v="59"/>
  </r>
  <r>
    <x v="0"/>
    <n v="1644470008.8940001"/>
    <s v="02/10 14:13:28"/>
    <n v="50"/>
  </r>
  <r>
    <x v="0"/>
    <n v="1644470068.9360001"/>
    <s v="02/10 14:14:28"/>
    <n v="56"/>
  </r>
  <r>
    <x v="0"/>
    <n v="1644470129"/>
    <s v="02/10 14:15:29"/>
    <n v="60"/>
  </r>
  <r>
    <x v="0"/>
    <n v="1644470189.0799999"/>
    <s v="02/10 14:16:29"/>
    <n v="47"/>
  </r>
  <r>
    <x v="0"/>
    <n v="1644470249.1400001"/>
    <s v="02/10 14:17:29"/>
    <n v="50"/>
  </r>
  <r>
    <x v="0"/>
    <n v="1644470309.2149999"/>
    <s v="02/10 14:18:29"/>
    <n v="42"/>
  </r>
  <r>
    <x v="0"/>
    <n v="1644470369.2509999"/>
    <s v="02/10 14:19:29"/>
    <n v="29"/>
  </r>
  <r>
    <x v="0"/>
    <n v="1644470429.3329999"/>
    <s v="02/10 14:20:29"/>
    <n v="41"/>
  </r>
  <r>
    <x v="0"/>
    <n v="1644470489.375"/>
    <s v="02/10 14:21:29"/>
    <n v="37"/>
  </r>
  <r>
    <x v="0"/>
    <n v="1644470549.438"/>
    <s v="02/10 14:22:29"/>
    <n v="33"/>
  </r>
  <r>
    <x v="0"/>
    <n v="1644470609.5309999"/>
    <s v="02/10 14:23:29"/>
    <n v="37"/>
  </r>
  <r>
    <x v="0"/>
    <n v="1644470669.596"/>
    <s v="02/10 14:24:29"/>
    <n v="38"/>
  </r>
  <r>
    <x v="0"/>
    <n v="1644470729.5710001"/>
    <s v="02/10 14:25:29"/>
    <n v="46"/>
  </r>
  <r>
    <x v="0"/>
    <n v="1644470789.6229999"/>
    <s v="02/10 14:26:29"/>
    <n v="38"/>
  </r>
  <r>
    <x v="0"/>
    <n v="1644470849.694"/>
    <s v="02/10 14:27:29"/>
    <n v="38"/>
  </r>
  <r>
    <x v="0"/>
    <n v="1644470909.7839999"/>
    <s v="02/10 14:28:29"/>
    <n v="44"/>
  </r>
  <r>
    <x v="0"/>
    <n v="1644470969.816"/>
    <s v="02/10 14:29:29"/>
    <n v="40"/>
  </r>
  <r>
    <x v="0"/>
    <n v="1644471029.904"/>
    <s v="02/10 14:30:29"/>
    <n v="43"/>
  </r>
  <r>
    <x v="0"/>
    <n v="1644471089.9630001"/>
    <s v="02/10 14:31:29"/>
    <n v="39"/>
  </r>
  <r>
    <x v="0"/>
    <n v="1644471150.0209999"/>
    <s v="02/10 14:32:30"/>
    <n v="36"/>
  </r>
  <r>
    <x v="0"/>
    <n v="1644471210.0929999"/>
    <s v="02/10 14:33:30"/>
    <n v="41"/>
  </r>
  <r>
    <x v="0"/>
    <n v="1644471270.131"/>
    <s v="02/10 14:34:30"/>
    <n v="43"/>
  </r>
  <r>
    <x v="0"/>
    <n v="1644471330.2019999"/>
    <s v="02/10 14:35:30"/>
    <n v="21"/>
  </r>
  <r>
    <x v="0"/>
    <n v="1644471390.29"/>
    <s v="02/10 14:36:30"/>
    <n v="23"/>
  </r>
  <r>
    <x v="0"/>
    <n v="1644471450.3410001"/>
    <s v="02/10 14:37:30"/>
    <n v="26"/>
  </r>
  <r>
    <x v="0"/>
    <n v="1644471510.418"/>
    <s v="02/10 14:38:30"/>
    <n v="20"/>
  </r>
  <r>
    <x v="0"/>
    <n v="1644471570.4760001"/>
    <s v="02/10 14:39:30"/>
    <n v="23"/>
  </r>
  <r>
    <x v="0"/>
    <n v="1644471630.55"/>
    <s v="02/10 14:40:30"/>
    <n v="23"/>
  </r>
  <r>
    <x v="0"/>
    <n v="1644471690.5940001"/>
    <s v="02/10 14:41:30"/>
    <n v="19"/>
  </r>
  <r>
    <x v="0"/>
    <n v="1644471750.654"/>
    <s v="02/10 14:42:30"/>
    <n v="16"/>
  </r>
  <r>
    <x v="0"/>
    <n v="1644471810.744"/>
    <s v="02/10 14:43:30"/>
    <n v="17"/>
  </r>
  <r>
    <x v="0"/>
    <n v="1644471870.8069999"/>
    <s v="02/10 14:44:30"/>
    <n v="15"/>
  </r>
  <r>
    <x v="0"/>
    <n v="1644471930.8629999"/>
    <s v="02/10 14:45:30"/>
    <n v="16"/>
  </r>
  <r>
    <x v="0"/>
    <n v="1644471990.928"/>
    <s v="02/10 14:46:30"/>
    <n v="12"/>
  </r>
  <r>
    <x v="0"/>
    <n v="1644472050.9909999"/>
    <s v="02/10 14:47:30"/>
    <n v="16"/>
  </r>
  <r>
    <x v="0"/>
    <n v="1644472111.053"/>
    <s v="02/10 14:48:31"/>
    <n v="16"/>
  </r>
  <r>
    <x v="0"/>
    <n v="1644472171.1170001"/>
    <s v="02/10 14:49:31"/>
    <n v="24"/>
  </r>
  <r>
    <x v="0"/>
    <n v="1644472231.1900001"/>
    <s v="02/10 14:50:31"/>
    <n v="15"/>
  </r>
  <r>
    <x v="0"/>
    <n v="1644472291.263"/>
    <s v="02/10 14:51:31"/>
    <n v="19"/>
  </r>
  <r>
    <x v="0"/>
    <n v="1644472351.3299999"/>
    <s v="02/10 14:52:31"/>
    <n v="28"/>
  </r>
  <r>
    <x v="0"/>
    <n v="1644472411.3870001"/>
    <s v="02/10 14:53:31"/>
    <n v="27"/>
  </r>
  <r>
    <x v="0"/>
    <n v="1644472471.451"/>
    <s v="02/10 14:54:31"/>
    <n v="21"/>
  </r>
  <r>
    <x v="0"/>
    <n v="1644472531.5150001"/>
    <s v="02/10 14:55:31"/>
    <n v="11"/>
  </r>
  <r>
    <x v="0"/>
    <n v="1644472591.589"/>
    <s v="02/10 14:56:31"/>
    <n v="1"/>
  </r>
  <r>
    <x v="0"/>
    <n v="1644472651.6619999"/>
    <s v="02/10 14:57:31"/>
    <n v="1"/>
  </r>
  <r>
    <x v="0"/>
    <n v="1644472711.7449999"/>
    <s v="02/10 14:58:31"/>
    <n v="5"/>
  </r>
  <r>
    <x v="0"/>
    <n v="1644472771.7880001"/>
    <s v="02/10 14:59:31"/>
    <n v="9"/>
  </r>
  <r>
    <x v="0"/>
    <n v="1644472831.845"/>
    <s v="02/10 15:00:31"/>
    <n v="8"/>
  </r>
  <r>
    <x v="0"/>
    <n v="1644472891.908"/>
    <s v="02/10 15:01:31"/>
    <n v="0"/>
  </r>
  <r>
    <x v="0"/>
    <n v="1644472951.967"/>
    <s v="02/10 15:02:31"/>
    <n v="5"/>
  </r>
  <r>
    <x v="0"/>
    <n v="1644473012.0510001"/>
    <s v="02/10 15:03:32"/>
    <n v="7"/>
  </r>
  <r>
    <x v="0"/>
    <n v="1644473072.1199999"/>
    <s v="02/10 15:04:32"/>
    <n v="10"/>
  </r>
  <r>
    <x v="0"/>
    <n v="1644473132.165"/>
    <s v="02/10 15:05:32"/>
    <n v="4"/>
  </r>
  <r>
    <x v="0"/>
    <n v="1644473192.2509999"/>
    <s v="02/10 15:06:32"/>
    <n v="6"/>
  </r>
  <r>
    <x v="0"/>
    <n v="1644473252.3010001"/>
    <s v="02/10 15:07:32"/>
    <n v="0"/>
  </r>
  <r>
    <x v="0"/>
    <n v="1644473312.381"/>
    <s v="02/10 15:08:32"/>
    <n v="2"/>
  </r>
  <r>
    <x v="0"/>
    <n v="1644473372.4200001"/>
    <s v="02/10 15:09:32"/>
    <n v="0"/>
  </r>
  <r>
    <x v="0"/>
    <n v="1644473432.5009999"/>
    <s v="02/10 15:10:32"/>
    <n v="0"/>
  </r>
  <r>
    <x v="0"/>
    <n v="1644473492.5580001"/>
    <s v="02/10 15:11:32"/>
    <n v="0"/>
  </r>
  <r>
    <x v="0"/>
    <n v="1644473552.619"/>
    <s v="02/10 15:12:32"/>
    <n v="0"/>
  </r>
  <r>
    <x v="0"/>
    <n v="1644473612.7409999"/>
    <s v="02/10 15:13:32"/>
    <n v="0"/>
  </r>
  <r>
    <x v="0"/>
    <n v="1644473672.7520001"/>
    <s v="02/10 15:14:32"/>
    <n v="0"/>
  </r>
  <r>
    <x v="0"/>
    <n v="1644473732.8099999"/>
    <s v="02/10 15:15:32"/>
    <n v="0"/>
  </r>
  <r>
    <x v="0"/>
    <n v="1644473792.8729999"/>
    <s v="02/10 15:16:32"/>
    <n v="0"/>
  </r>
  <r>
    <x v="0"/>
    <n v="1644473852.931"/>
    <s v="02/10 15:17:32"/>
    <n v="0"/>
  </r>
  <r>
    <x v="0"/>
    <n v="1644473913.02"/>
    <s v="02/10 15:18:33"/>
    <n v="0"/>
  </r>
  <r>
    <x v="0"/>
    <n v="1644473973.05"/>
    <s v="02/10 15:19:33"/>
    <n v="0"/>
  </r>
  <r>
    <x v="0"/>
    <n v="1644474033.115"/>
    <s v="02/10 15:20:33"/>
    <n v="0"/>
  </r>
  <r>
    <x v="0"/>
    <n v="1644474093.184"/>
    <s v="02/10 15:21:33"/>
    <n v="0"/>
  </r>
  <r>
    <x v="0"/>
    <n v="1644474153.2579999"/>
    <s v="02/10 15:22:33"/>
    <n v="0"/>
  </r>
  <r>
    <x v="0"/>
    <n v="1644474213.369"/>
    <s v="02/10 15:23:33"/>
    <n v="0"/>
  </r>
  <r>
    <x v="0"/>
    <n v="1644474273.3989999"/>
    <s v="02/10 15:24:33"/>
    <n v="0"/>
  </r>
  <r>
    <x v="0"/>
    <n v="1644474333.507"/>
    <s v="02/10 15:25:33"/>
    <n v="0"/>
  </r>
  <r>
    <x v="0"/>
    <n v="1644474393.5840001"/>
    <s v="02/10 15:26:33"/>
    <n v="0"/>
  </r>
  <r>
    <x v="0"/>
    <n v="1644474453.648"/>
    <s v="02/10 15:27:33"/>
    <n v="0"/>
  </r>
  <r>
    <x v="0"/>
    <n v="1644474513.7320001"/>
    <s v="02/10 15:28:33"/>
    <n v="0"/>
  </r>
  <r>
    <x v="0"/>
    <n v="1644474573.766"/>
    <s v="02/10 15:29:33"/>
    <n v="0"/>
  </r>
  <r>
    <x v="0"/>
    <n v="1644474633.8239999"/>
    <s v="02/10 15:30:33"/>
    <n v="0"/>
  </r>
  <r>
    <x v="0"/>
    <n v="1644474693.8929999"/>
    <s v="02/10 15:31:33"/>
    <n v="0"/>
  </r>
  <r>
    <x v="0"/>
    <n v="1644474753.973"/>
    <s v="02/10 15:32:33"/>
    <n v="0"/>
  </r>
  <r>
    <x v="0"/>
    <n v="1644474814.029"/>
    <s v="02/10 15:33:34"/>
    <n v="0"/>
  </r>
  <r>
    <x v="0"/>
    <n v="1644474874.0829999"/>
    <s v="02/10 15:34:34"/>
    <n v="0"/>
  </r>
  <r>
    <x v="0"/>
    <n v="1644474934.1359999"/>
    <s v="02/10 15:35:34"/>
    <n v="0"/>
  </r>
  <r>
    <x v="0"/>
    <n v="1644474994.22"/>
    <s v="02/10 15:36:34"/>
    <n v="0"/>
  </r>
  <r>
    <x v="0"/>
    <n v="1644475054.2720001"/>
    <s v="02/10 15:37:34"/>
    <n v="0"/>
  </r>
  <r>
    <x v="0"/>
    <n v="1644475114.3659999"/>
    <s v="02/10 15:38:34"/>
    <n v="0"/>
  </r>
  <r>
    <x v="0"/>
    <n v="1644475174.4030001"/>
    <s v="02/10 15:39:34"/>
    <n v="0"/>
  </r>
  <r>
    <x v="0"/>
    <n v="1644475234.477"/>
    <s v="02/10 15:40:34"/>
    <n v="0"/>
  </r>
  <r>
    <x v="0"/>
    <n v="1644475294.5320001"/>
    <s v="02/10 15:41:34"/>
    <n v="0"/>
  </r>
  <r>
    <x v="0"/>
    <n v="1644475354.6129999"/>
    <s v="02/10 15:42:34"/>
    <n v="0"/>
  </r>
  <r>
    <x v="0"/>
    <n v="1644475414.71"/>
    <s v="02/10 15:43:34"/>
    <n v="0"/>
  </r>
  <r>
    <x v="0"/>
    <n v="1644475474.724"/>
    <s v="02/10 15:44:34"/>
    <n v="0"/>
  </r>
  <r>
    <x v="0"/>
    <n v="1644475534.7909999"/>
    <s v="02/10 15:45:34"/>
    <n v="0"/>
  </r>
  <r>
    <x v="0"/>
    <n v="1644475594.8510001"/>
    <s v="02/10 15:46:34"/>
    <n v="0"/>
  </r>
  <r>
    <x v="0"/>
    <n v="1644475654.918"/>
    <s v="02/10 15:47:34"/>
    <n v="0"/>
  </r>
  <r>
    <x v="0"/>
    <n v="1644475715.029"/>
    <s v="02/10 15:48:35"/>
    <n v="0"/>
  </r>
  <r>
    <x v="0"/>
    <n v="1644475775.029"/>
    <s v="02/10 15:49:35"/>
    <n v="0"/>
  </r>
  <r>
    <x v="0"/>
    <n v="1644475835.1110001"/>
    <s v="02/10 15:50:35"/>
    <n v="0"/>
  </r>
  <r>
    <x v="0"/>
    <n v="1644475895.1630001"/>
    <s v="02/10 15:51:35"/>
    <n v="0"/>
  </r>
  <r>
    <x v="0"/>
    <n v="1644475955.2379999"/>
    <s v="02/10 15:52:35"/>
    <n v="0"/>
  </r>
  <r>
    <x v="0"/>
    <n v="1644476015.2820001"/>
    <s v="02/10 15:53:35"/>
    <n v="0"/>
  </r>
  <r>
    <x v="0"/>
    <n v="1644476075.349"/>
    <s v="02/10 15:54:35"/>
    <n v="0"/>
  </r>
  <r>
    <x v="0"/>
    <n v="1644476135.402"/>
    <s v="02/10 15:55:35"/>
    <n v="0"/>
  </r>
  <r>
    <x v="0"/>
    <n v="1644476195.4879999"/>
    <s v="02/10 15:56:35"/>
    <n v="0"/>
  </r>
  <r>
    <x v="0"/>
    <n v="1644476255.5320001"/>
    <s v="02/10 15:57:35"/>
    <n v="0"/>
  </r>
  <r>
    <x v="0"/>
    <n v="1644476315.6659999"/>
    <s v="02/10 15:58:35"/>
    <n v="0"/>
  </r>
  <r>
    <x v="0"/>
    <n v="1644476375.664"/>
    <s v="02/10 15:59:35"/>
    <n v="0"/>
  </r>
  <r>
    <x v="0"/>
    <n v="1644476435.756"/>
    <s v="02/10 16:00:35"/>
    <n v="0"/>
  </r>
  <r>
    <x v="0"/>
    <n v="1644476495.8"/>
    <s v="02/10 16:01:35"/>
    <n v="0"/>
  </r>
  <r>
    <x v="0"/>
    <n v="1644476555.8889999"/>
    <s v="02/10 16:02:35"/>
    <n v="0"/>
  </r>
  <r>
    <x v="0"/>
    <n v="1644476615.9300001"/>
    <s v="02/10 16:03:35"/>
    <n v="0"/>
  </r>
  <r>
    <x v="0"/>
    <n v="1644476676.006"/>
    <s v="02/10 16:04:36"/>
    <n v="0"/>
  </r>
  <r>
    <x v="0"/>
    <n v="1644476736.0539999"/>
    <s v="02/10 16:05:36"/>
    <n v="0"/>
  </r>
  <r>
    <x v="0"/>
    <n v="1644476796.1389999"/>
    <s v="02/10 16:06:36"/>
    <n v="0"/>
  </r>
  <r>
    <x v="0"/>
    <n v="1644476856.2460001"/>
    <s v="02/10 16:07:36"/>
    <n v="0"/>
  </r>
  <r>
    <x v="0"/>
    <n v="1644476916.2620001"/>
    <s v="02/10 16:08:36"/>
    <n v="0"/>
  </r>
  <r>
    <x v="0"/>
    <n v="1644476976.322"/>
    <s v="02/10 16:09:36"/>
    <n v="0"/>
  </r>
  <r>
    <x v="0"/>
    <n v="1644477036.402"/>
    <s v="02/10 16:10:36"/>
    <n v="0"/>
  </r>
  <r>
    <x v="0"/>
    <n v="1644477096.4430001"/>
    <s v="02/10 16:11:36"/>
    <n v="0"/>
  </r>
  <r>
    <x v="0"/>
    <n v="1644477156.533"/>
    <s v="02/10 16:12:36"/>
    <n v="0"/>
  </r>
  <r>
    <x v="0"/>
    <n v="1644477216.655"/>
    <s v="02/10 16:13:36"/>
    <n v="0"/>
  </r>
  <r>
    <x v="0"/>
    <n v="1644477276.6370001"/>
    <s v="02/10 16:14:36"/>
    <n v="0"/>
  </r>
  <r>
    <x v="0"/>
    <n v="1644477336.707"/>
    <s v="02/10 16:15:36"/>
    <n v="0"/>
  </r>
  <r>
    <x v="0"/>
    <n v="1644477396.7639999"/>
    <s v="02/10 16:16:36"/>
    <n v="0"/>
  </r>
  <r>
    <x v="0"/>
    <n v="1644477456.8329999"/>
    <s v="02/10 16:17:36"/>
    <n v="0"/>
  </r>
  <r>
    <x v="0"/>
    <n v="1644477516.95"/>
    <s v="02/10 16:18:36"/>
    <n v="0"/>
  </r>
  <r>
    <x v="0"/>
    <n v="1644477576.9679999"/>
    <s v="02/10 16:19:36"/>
    <n v="0"/>
  </r>
  <r>
    <x v="0"/>
    <n v="1644477637.026"/>
    <s v="02/10 16:20:37"/>
    <n v="0"/>
  </r>
  <r>
    <x v="0"/>
    <n v="1644477697.0699999"/>
    <s v="02/10 16:21:37"/>
    <n v="0"/>
  </r>
  <r>
    <x v="0"/>
    <n v="1644477757.1370001"/>
    <s v="02/10 16:22:37"/>
    <n v="0"/>
  </r>
  <r>
    <x v="0"/>
    <n v="1644477817.187"/>
    <s v="02/10 16:23:37"/>
    <n v="0"/>
  </r>
  <r>
    <x v="0"/>
    <n v="1644477877.2550001"/>
    <s v="02/10 16:24:37"/>
    <n v="0"/>
  </r>
  <r>
    <x v="0"/>
    <n v="1644477936.3239999"/>
    <s v="02/10 16:25:36"/>
    <n v="0"/>
  </r>
  <r>
    <x v="0"/>
    <n v="1644477996.392"/>
    <s v="02/10 16:26:36"/>
    <n v="0"/>
  </r>
  <r>
    <x v="0"/>
    <n v="1644478056.4590001"/>
    <s v="02/10 16:27:36"/>
    <n v="0"/>
  </r>
  <r>
    <x v="0"/>
    <n v="1644478116.5250001"/>
    <s v="02/10 16:28:36"/>
    <n v="0"/>
  </r>
  <r>
    <x v="0"/>
    <n v="1644478176.563"/>
    <s v="02/10 16:29:36"/>
    <n v="0"/>
  </r>
  <r>
    <x v="0"/>
    <n v="1644478236.6429999"/>
    <s v="02/10 16:30:36"/>
    <n v="0"/>
  </r>
  <r>
    <x v="0"/>
    <n v="1644478296.691"/>
    <s v="02/10 16:31:36"/>
    <n v="0"/>
  </r>
  <r>
    <x v="0"/>
    <n v="1644478356.7639999"/>
    <s v="02/10 16:32:36"/>
    <n v="0"/>
  </r>
  <r>
    <x v="0"/>
    <n v="1644478416.8269999"/>
    <s v="02/10 16:33:36"/>
    <n v="0"/>
  </r>
  <r>
    <x v="0"/>
    <n v="1644478476.8800001"/>
    <s v="02/10 16:34:36"/>
    <n v="0"/>
  </r>
  <r>
    <x v="0"/>
    <n v="1644478536.931"/>
    <s v="02/10 16:35:36"/>
    <n v="0"/>
  </r>
  <r>
    <x v="0"/>
    <n v="1644478597.003"/>
    <s v="02/10 16:36:37"/>
    <n v="0"/>
  </r>
  <r>
    <x v="0"/>
    <n v="1644478657.0710001"/>
    <s v="02/10 16:37:37"/>
    <n v="0"/>
  </r>
  <r>
    <x v="0"/>
    <n v="1644478717.142"/>
    <s v="02/10 16:38:37"/>
    <n v="0"/>
  </r>
  <r>
    <x v="0"/>
    <n v="1644478777.191"/>
    <s v="02/10 16:39:37"/>
    <n v="0"/>
  </r>
  <r>
    <x v="0"/>
    <n v="1644478837.2390001"/>
    <s v="02/10 16:40:37"/>
    <n v="0"/>
  </r>
  <r>
    <x v="0"/>
    <n v="1644478897.3039999"/>
    <s v="02/10 16:41:37"/>
    <n v="0"/>
  </r>
  <r>
    <x v="0"/>
    <n v="1644478957.3800001"/>
    <s v="02/10 16:42:37"/>
    <n v="0"/>
  </r>
  <r>
    <x v="0"/>
    <n v="1644479017.473"/>
    <s v="02/10 16:43:37"/>
    <n v="0"/>
  </r>
  <r>
    <x v="0"/>
    <n v="1644479077.6129999"/>
    <s v="02/10 16:44:37"/>
    <n v="0"/>
  </r>
  <r>
    <x v="0"/>
    <n v="1644479137.572"/>
    <s v="02/10 16:45:37"/>
    <n v="0"/>
  </r>
  <r>
    <x v="0"/>
    <n v="1644479197.6459999"/>
    <s v="02/10 16:46:37"/>
    <n v="0"/>
  </r>
  <r>
    <x v="0"/>
    <n v="1644479257.7079999"/>
    <s v="02/10 16:47:37"/>
    <n v="0"/>
  </r>
  <r>
    <x v="0"/>
    <n v="1644479317.7739999"/>
    <s v="02/10 16:48:37"/>
    <n v="0"/>
  </r>
  <r>
    <x v="0"/>
    <n v="1644479377.8380001"/>
    <s v="02/10 16:49:37"/>
    <n v="0"/>
  </r>
  <r>
    <x v="0"/>
    <n v="1644479437.9130001"/>
    <s v="02/10 16:50:37"/>
    <n v="0"/>
  </r>
  <r>
    <x v="0"/>
    <n v="1644479497.9579999"/>
    <s v="02/10 16:51:37"/>
    <n v="0"/>
  </r>
  <r>
    <x v="0"/>
    <n v="1644479558.0450001"/>
    <s v="02/10 16:52:38"/>
    <n v="0"/>
  </r>
  <r>
    <x v="0"/>
    <n v="1644479618.082"/>
    <s v="02/10 16:53:38"/>
    <n v="0"/>
  </r>
  <r>
    <x v="0"/>
    <n v="1644479678.181"/>
    <s v="02/10 16:54:38"/>
    <n v="0"/>
  </r>
  <r>
    <x v="0"/>
    <n v="1644479738.23"/>
    <s v="02/10 16:55:38"/>
    <n v="0"/>
  </r>
  <r>
    <x v="0"/>
    <n v="1644479798.2920001"/>
    <s v="02/10 16:56:38"/>
    <n v="0"/>
  </r>
  <r>
    <x v="0"/>
    <n v="1644479858.3280001"/>
    <s v="02/10 16:57:38"/>
    <n v="0"/>
  </r>
  <r>
    <x v="0"/>
    <n v="1644479918.418"/>
    <s v="02/10 16:58:38"/>
    <n v="0"/>
  </r>
  <r>
    <x v="0"/>
    <n v="1644479978.46"/>
    <s v="02/10 16:59:38"/>
    <n v="0"/>
  </r>
  <r>
    <x v="0"/>
    <n v="1644480038.55"/>
    <s v="02/10 17:00:38"/>
    <n v="0"/>
  </r>
  <r>
    <x v="0"/>
    <n v="1644480098.598"/>
    <s v="02/10 17:01:38"/>
    <n v="0"/>
  </r>
  <r>
    <x v="0"/>
    <n v="1644480158.664"/>
    <s v="02/10 17:02:38"/>
    <n v="0"/>
  </r>
  <r>
    <x v="0"/>
    <n v="1644480218.71"/>
    <s v="02/10 17:03:38"/>
    <n v="0"/>
  </r>
  <r>
    <x v="0"/>
    <n v="1644480278.7920001"/>
    <s v="02/10 17:04:38"/>
    <n v="0"/>
  </r>
  <r>
    <x v="0"/>
    <n v="1644480338.8440001"/>
    <s v="02/10 17:05:38"/>
    <n v="0"/>
  </r>
  <r>
    <x v="0"/>
    <n v="1644480398.931"/>
    <s v="02/10 17:06:38"/>
    <n v="0"/>
  </r>
  <r>
    <x v="0"/>
    <n v="1644480458.9760001"/>
    <s v="02/10 17:07:38"/>
    <n v="0"/>
  </r>
  <r>
    <x v="0"/>
    <n v="1644480519.0350001"/>
    <s v="02/10 17:08:39"/>
    <n v="0"/>
  </r>
  <r>
    <x v="0"/>
    <n v="1644480579.1159999"/>
    <s v="02/10 17:09:39"/>
    <n v="0"/>
  </r>
  <r>
    <x v="0"/>
    <n v="1644480639.1789999"/>
    <s v="02/10 17:10:39"/>
    <n v="0"/>
  </r>
  <r>
    <x v="0"/>
    <n v="1644480699.2420001"/>
    <s v="02/10 17:11:39"/>
    <n v="0"/>
  </r>
  <r>
    <x v="0"/>
    <n v="1644480759.3050001"/>
    <s v="02/10 17:12:39"/>
    <n v="0"/>
  </r>
  <r>
    <x v="0"/>
    <n v="1644480819.4260001"/>
    <s v="02/10 17:13:39"/>
    <n v="0"/>
  </r>
  <r>
    <x v="0"/>
    <n v="1644480879.4319999"/>
    <s v="02/10 17:14:39"/>
    <n v="0"/>
  </r>
  <r>
    <x v="0"/>
    <n v="1644480939.48"/>
    <s v="02/10 17:15:39"/>
    <n v="0"/>
  </r>
  <r>
    <x v="0"/>
    <n v="1644480999.559"/>
    <s v="02/10 17:16:39"/>
    <n v="0"/>
  </r>
  <r>
    <x v="0"/>
    <n v="1644481059.615"/>
    <s v="02/10 17:17:39"/>
    <n v="0"/>
  </r>
  <r>
    <x v="0"/>
    <n v="1644481119.7"/>
    <s v="02/10 17:18:39"/>
    <n v="0"/>
  </r>
  <r>
    <x v="0"/>
    <n v="1644481179.733"/>
    <s v="02/10 17:19:39"/>
    <n v="0"/>
  </r>
  <r>
    <x v="0"/>
    <n v="1644481239.816"/>
    <s v="02/10 17:20:39"/>
    <n v="0"/>
  </r>
  <r>
    <x v="0"/>
    <n v="1644481299.8599999"/>
    <s v="02/10 17:21:39"/>
    <n v="0"/>
  </r>
  <r>
    <x v="0"/>
    <n v="1644481359.9330001"/>
    <s v="02/10 17:22:39"/>
    <n v="0"/>
  </r>
  <r>
    <x v="0"/>
    <n v="1644481420.0039999"/>
    <s v="02/10 17:23:40"/>
    <n v="0"/>
  </r>
  <r>
    <x v="0"/>
    <n v="1644481480.059"/>
    <s v="02/10 17:24:40"/>
    <n v="0"/>
  </r>
  <r>
    <x v="0"/>
    <n v="1644481540.22"/>
    <s v="02/10 17:25:40"/>
    <n v="0"/>
  </r>
  <r>
    <x v="0"/>
    <n v="1644481600.279"/>
    <s v="02/10 17:26:40"/>
    <n v="0"/>
  </r>
  <r>
    <x v="0"/>
    <n v="1644481660.4779999"/>
    <s v="02/10 17:27:40"/>
    <n v="0"/>
  </r>
  <r>
    <x v="0"/>
    <n v="1644481720.483"/>
    <s v="02/10 17:28:40"/>
    <n v="0"/>
  </r>
  <r>
    <x v="0"/>
    <n v="1644481780.494"/>
    <s v="02/10 17:29:40"/>
    <n v="0"/>
  </r>
  <r>
    <x v="0"/>
    <n v="1644481840.569"/>
    <s v="02/10 17:30:40"/>
    <n v="0"/>
  </r>
  <r>
    <x v="0"/>
    <n v="1644481900.6210001"/>
    <s v="02/10 17:31:40"/>
    <n v="0"/>
  </r>
  <r>
    <x v="0"/>
    <n v="1644481960.698"/>
    <s v="02/10 17:32:40"/>
    <n v="0"/>
  </r>
  <r>
    <x v="0"/>
    <n v="1644482020.803"/>
    <s v="02/10 17:33:40"/>
    <n v="0"/>
  </r>
  <r>
    <x v="0"/>
    <n v="1644482080.8269999"/>
    <s v="02/10 17:34:40"/>
    <n v="0"/>
  </r>
  <r>
    <x v="0"/>
    <n v="1644482140.8800001"/>
    <s v="02/10 17:35:40"/>
    <n v="0"/>
  </r>
  <r>
    <x v="0"/>
    <n v="1644482200.9560001"/>
    <s v="02/10 17:36:40"/>
    <n v="0"/>
  </r>
  <r>
    <x v="0"/>
    <n v="1644482261.0250001"/>
    <s v="02/10 17:37:41"/>
    <n v="0"/>
  </r>
  <r>
    <x v="0"/>
    <n v="1644482321.145"/>
    <s v="02/10 17:38:41"/>
    <n v="0"/>
  </r>
  <r>
    <x v="0"/>
    <n v="1644482381.168"/>
    <s v="02/10 17:39:41"/>
    <n v="0"/>
  </r>
  <r>
    <x v="0"/>
    <n v="1644482441.2260001"/>
    <s v="02/10 17:40:41"/>
    <n v="0"/>
  </r>
  <r>
    <x v="0"/>
    <n v="1644482501.2820001"/>
    <s v="02/10 17:41:41"/>
    <n v="0"/>
  </r>
  <r>
    <x v="0"/>
    <n v="1644482561.3410001"/>
    <s v="02/10 17:42:41"/>
    <n v="0"/>
  </r>
  <r>
    <x v="0"/>
    <n v="1644482621.4289999"/>
    <s v="02/10 17:43:41"/>
    <n v="0"/>
  </r>
  <r>
    <x v="0"/>
    <n v="1644482681.4649999"/>
    <s v="02/10 17:44:41"/>
    <n v="0"/>
  </r>
  <r>
    <x v="0"/>
    <n v="1644482741.5420001"/>
    <s v="02/10 17:45:41"/>
    <n v="0"/>
  </r>
  <r>
    <x v="0"/>
    <n v="1644482801.618"/>
    <s v="02/10 17:46:41"/>
    <n v="0"/>
  </r>
  <r>
    <x v="0"/>
    <n v="1644482861.6630001"/>
    <s v="02/10 17:47:41"/>
    <n v="0"/>
  </r>
  <r>
    <x v="0"/>
    <n v="1644482921.8039999"/>
    <s v="02/10 17:48:41"/>
    <n v="0"/>
  </r>
  <r>
    <x v="0"/>
    <n v="1644482981.8050001"/>
    <s v="02/10 17:49:41"/>
    <n v="0"/>
  </r>
  <r>
    <x v="0"/>
    <n v="1644483041.881"/>
    <s v="02/10 17:50:41"/>
    <n v="0"/>
  </r>
  <r>
    <x v="0"/>
    <n v="1644483101.9449999"/>
    <s v="02/10 17:51:41"/>
    <n v="0"/>
  </r>
  <r>
    <x v="0"/>
    <n v="1644483162.003"/>
    <s v="02/10 17:52:42"/>
    <n v="0"/>
  </r>
  <r>
    <x v="0"/>
    <n v="1644483222.0799999"/>
    <s v="02/10 17:53:42"/>
    <n v="0"/>
  </r>
  <r>
    <x v="0"/>
    <n v="1644483282.1389999"/>
    <s v="02/10 17:54:42"/>
    <n v="0"/>
  </r>
  <r>
    <x v="0"/>
    <n v="1644483342.1789999"/>
    <s v="02/10 17:55:42"/>
    <n v="0"/>
  </r>
  <r>
    <x v="0"/>
    <n v="1644483402.2690001"/>
    <s v="02/10 17:56:42"/>
    <n v="0"/>
  </r>
  <r>
    <x v="0"/>
    <n v="1644483462.316"/>
    <s v="02/10 17:57:42"/>
    <n v="0"/>
  </r>
  <r>
    <x v="0"/>
    <n v="1644483522.3729999"/>
    <s v="02/10 17:58:42"/>
    <n v="0"/>
  </r>
  <r>
    <x v="0"/>
    <n v="1644483582.4430001"/>
    <s v="02/10 17:59:42"/>
    <n v="0"/>
  </r>
  <r>
    <x v="0"/>
    <n v="1644483642.5209999"/>
    <s v="02/10 18:00:42"/>
    <n v="0"/>
  </r>
  <r>
    <x v="0"/>
    <n v="1644483702.5639999"/>
    <s v="02/10 18:01:42"/>
    <n v="0"/>
  </r>
  <r>
    <x v="0"/>
    <n v="1644483762.638"/>
    <s v="02/10 18:02:42"/>
    <n v="0"/>
  </r>
  <r>
    <x v="0"/>
    <n v="1644483822.6889999"/>
    <s v="02/10 18:03:42"/>
    <n v="0"/>
  </r>
  <r>
    <x v="0"/>
    <n v="1644483882.7679999"/>
    <s v="02/10 18:04:42"/>
    <n v="0"/>
  </r>
  <r>
    <x v="0"/>
    <n v="1644483942.816"/>
    <s v="02/10 18:05:42"/>
    <n v="0"/>
  </r>
  <r>
    <x v="0"/>
    <n v="1644484002.885"/>
    <s v="02/10 18:06:42"/>
    <n v="0"/>
  </r>
  <r>
    <x v="0"/>
    <n v="1644484062.948"/>
    <s v="02/10 18:07:42"/>
    <n v="0"/>
  </r>
  <r>
    <x v="0"/>
    <n v="1644484123.02"/>
    <s v="02/10 18:08:43"/>
    <n v="0"/>
  </r>
  <r>
    <x v="0"/>
    <n v="1644484183.0710001"/>
    <s v="02/10 18:09:43"/>
    <n v="0"/>
  </r>
  <r>
    <x v="0"/>
    <n v="1644484243.145"/>
    <s v="02/10 18:10:43"/>
    <n v="0"/>
  </r>
  <r>
    <x v="0"/>
    <n v="1644484303.2"/>
    <s v="02/10 18:11:43"/>
    <n v="0"/>
  </r>
  <r>
    <x v="0"/>
    <n v="1644484363.2690001"/>
    <s v="02/10 18:12:43"/>
    <n v="0"/>
  </r>
  <r>
    <x v="0"/>
    <n v="1644484423.339"/>
    <s v="02/10 18:13:43"/>
    <n v="0"/>
  </r>
  <r>
    <x v="0"/>
    <n v="1644484483.3929999"/>
    <s v="02/10 18:14:43"/>
    <n v="0"/>
  </r>
  <r>
    <x v="0"/>
    <n v="1644484543.4590001"/>
    <s v="02/10 18:15:43"/>
    <n v="0"/>
  </r>
  <r>
    <x v="0"/>
    <n v="1644484603.5480001"/>
    <s v="02/10 18:16:43"/>
    <n v="0"/>
  </r>
  <r>
    <x v="0"/>
    <n v="1644484663.589"/>
    <s v="02/10 18:17:43"/>
    <n v="0"/>
  </r>
  <r>
    <x v="0"/>
    <n v="1644484723.6670001"/>
    <s v="02/10 18:18:43"/>
    <n v="0"/>
  </r>
  <r>
    <x v="0"/>
    <n v="1644484783.714"/>
    <s v="02/10 18:19:43"/>
    <n v="0"/>
  </r>
  <r>
    <x v="0"/>
    <n v="1644484843.7880001"/>
    <s v="02/10 18:20:43"/>
    <n v="0"/>
  </r>
  <r>
    <x v="0"/>
    <n v="1644484903.839"/>
    <s v="02/10 18:21:43"/>
    <n v="0"/>
  </r>
  <r>
    <x v="0"/>
    <n v="1644484963.918"/>
    <s v="02/10 18:22:43"/>
    <n v="0"/>
  </r>
  <r>
    <x v="0"/>
    <n v="1644485023.99"/>
    <s v="02/10 18:23:43"/>
    <n v="0"/>
  </r>
  <r>
    <x v="0"/>
    <n v="1644485084.0309999"/>
    <s v="02/10 18:24:44"/>
    <n v="0"/>
  </r>
  <r>
    <x v="0"/>
    <n v="1644485144.0309999"/>
    <s v="02/10 18:25:44"/>
    <n v="0"/>
  </r>
  <r>
    <x v="0"/>
    <n v="1644485204.098"/>
    <s v="02/10 18:26:44"/>
    <n v="0"/>
  </r>
  <r>
    <x v="0"/>
    <n v="1644485264.1559999"/>
    <s v="02/10 18:27:44"/>
    <n v="0"/>
  </r>
  <r>
    <x v="0"/>
    <n v="1644485324.2190001"/>
    <s v="02/10 18:28:44"/>
    <n v="0"/>
  </r>
  <r>
    <x v="0"/>
    <n v="1644485384.286"/>
    <s v="02/10 18:29:44"/>
    <n v="0"/>
  </r>
  <r>
    <x v="0"/>
    <n v="1644485444.368"/>
    <s v="02/10 18:30:44"/>
    <n v="0"/>
  </r>
  <r>
    <x v="0"/>
    <n v="1644485504.4230001"/>
    <s v="02/10 18:31:44"/>
    <n v="0"/>
  </r>
  <r>
    <x v="0"/>
    <n v="1644485564.507"/>
    <s v="02/10 18:32:44"/>
    <n v="0"/>
  </r>
  <r>
    <x v="0"/>
    <n v="1644485624.569"/>
    <s v="02/10 18:33:44"/>
    <n v="0"/>
  </r>
  <r>
    <x v="0"/>
    <n v="1644485684.6329999"/>
    <s v="02/10 18:34:44"/>
    <n v="0"/>
  </r>
  <r>
    <x v="0"/>
    <n v="1644485744.6919999"/>
    <s v="02/10 18:35:44"/>
    <n v="0"/>
  </r>
  <r>
    <x v="0"/>
    <n v="1644485804.7490001"/>
    <s v="02/10 18:36:44"/>
    <n v="0"/>
  </r>
  <r>
    <x v="0"/>
    <n v="1644485864.806"/>
    <s v="02/10 18:37:44"/>
    <n v="0"/>
  </r>
  <r>
    <x v="0"/>
    <n v="1644485924.8729999"/>
    <s v="02/10 18:38:44"/>
    <n v="0"/>
  </r>
  <r>
    <x v="0"/>
    <n v="1644485984.924"/>
    <s v="02/10 18:39:44"/>
    <n v="0"/>
  </r>
  <r>
    <x v="0"/>
    <n v="1644486045.0050001"/>
    <s v="02/10 18:40:45"/>
    <n v="0"/>
  </r>
  <r>
    <x v="0"/>
    <n v="1644486105.0699999"/>
    <s v="02/10 18:41:45"/>
    <n v="0"/>
  </r>
  <r>
    <x v="0"/>
    <n v="1644486165.1259999"/>
    <s v="02/10 18:42:45"/>
    <n v="0"/>
  </r>
  <r>
    <x v="0"/>
    <n v="1644486225.23"/>
    <s v="02/10 18:43:45"/>
    <n v="0"/>
  </r>
  <r>
    <x v="0"/>
    <n v="1644486285.2709999"/>
    <s v="02/10 18:44:45"/>
    <n v="0"/>
  </r>
  <r>
    <x v="0"/>
    <n v="1644486345.3239999"/>
    <s v="02/10 18:45:45"/>
    <n v="0"/>
  </r>
  <r>
    <x v="0"/>
    <n v="1644486405.3789999"/>
    <s v="02/10 18:46:45"/>
    <n v="0"/>
  </r>
  <r>
    <x v="0"/>
    <n v="1644486465.441"/>
    <s v="02/10 18:47:45"/>
    <n v="0"/>
  </r>
  <r>
    <x v="0"/>
    <n v="1644486525.5439999"/>
    <s v="02/10 18:48:45"/>
    <n v="0"/>
  </r>
  <r>
    <x v="0"/>
    <n v="1644486585.5829999"/>
    <s v="02/10 18:49:45"/>
    <n v="0"/>
  </r>
  <r>
    <x v="0"/>
    <n v="1644486645.655"/>
    <s v="02/10 18:50:45"/>
    <n v="0"/>
  </r>
  <r>
    <x v="0"/>
    <n v="1644486705.7090001"/>
    <s v="02/10 18:51:45"/>
    <n v="0"/>
  </r>
  <r>
    <x v="0"/>
    <n v="1644486765.7750001"/>
    <s v="02/10 18:52:45"/>
    <n v="0"/>
  </r>
  <r>
    <x v="0"/>
    <n v="1644486825.8599999"/>
    <s v="02/10 18:53:45"/>
    <n v="0"/>
  </r>
  <r>
    <x v="0"/>
    <n v="1644486885.915"/>
    <s v="02/10 18:54:45"/>
    <n v="0"/>
  </r>
  <r>
    <x v="0"/>
    <n v="1644486945.97"/>
    <s v="02/10 18:55:45"/>
    <n v="0"/>
  </r>
  <r>
    <x v="0"/>
    <n v="1644487006.033"/>
    <s v="02/10 18:56:46"/>
    <n v="0"/>
  </r>
  <r>
    <x v="0"/>
    <n v="1644487066.099"/>
    <s v="02/10 18:57:46"/>
    <n v="0"/>
  </r>
  <r>
    <x v="0"/>
    <n v="1644487126.1559999"/>
    <s v="02/10 18:58:46"/>
    <n v="0"/>
  </r>
  <r>
    <x v="0"/>
    <n v="1644487186.227"/>
    <s v="02/10 18:59:46"/>
    <n v="0"/>
  </r>
  <r>
    <x v="0"/>
    <n v="1644487246.28"/>
    <s v="02/10 19:00:46"/>
    <n v="0"/>
  </r>
  <r>
    <x v="0"/>
    <n v="1644487306.348"/>
    <s v="02/10 19:01:46"/>
    <n v="0"/>
  </r>
  <r>
    <x v="0"/>
    <n v="1644487366.415"/>
    <s v="02/10 19:02:46"/>
    <n v="0"/>
  </r>
  <r>
    <x v="0"/>
    <n v="1644487426.4790001"/>
    <s v="02/10 19:03:46"/>
    <n v="0"/>
  </r>
  <r>
    <x v="0"/>
    <n v="1644487486.575"/>
    <s v="02/10 19:04:46"/>
    <n v="0"/>
  </r>
  <r>
    <x v="0"/>
    <n v="1644487546.608"/>
    <s v="02/10 19:05:46"/>
    <n v="0"/>
  </r>
  <r>
    <x v="0"/>
    <n v="1644487606.698"/>
    <s v="02/10 19:06:46"/>
    <n v="0"/>
  </r>
  <r>
    <x v="0"/>
    <n v="1644487666.733"/>
    <s v="02/10 19:07:46"/>
    <n v="0"/>
  </r>
  <r>
    <x v="0"/>
    <n v="1644487726.809"/>
    <s v="02/10 19:08:46"/>
    <n v="0"/>
  </r>
  <r>
    <x v="0"/>
    <n v="1644487786.888"/>
    <s v="02/10 19:09:46"/>
    <n v="0"/>
  </r>
  <r>
    <x v="0"/>
    <n v="1644487846.9489999"/>
    <s v="02/10 19:10:46"/>
    <n v="0"/>
  </r>
  <r>
    <x v="0"/>
    <n v="1644487906.983"/>
    <s v="02/10 19:11:46"/>
    <n v="0"/>
  </r>
  <r>
    <x v="0"/>
    <n v="1644487967.049"/>
    <s v="02/10 19:12:47"/>
    <n v="0"/>
  </r>
  <r>
    <x v="0"/>
    <n v="1644488027.1110001"/>
    <s v="02/10 19:13:47"/>
    <n v="0"/>
  </r>
  <r>
    <x v="0"/>
    <n v="1644488087.2049999"/>
    <s v="02/10 19:14:47"/>
    <n v="0"/>
  </r>
  <r>
    <x v="0"/>
    <n v="1644488147.309"/>
    <s v="02/10 19:15:47"/>
    <n v="0"/>
  </r>
  <r>
    <x v="0"/>
    <n v="1644488207.322"/>
    <s v="02/10 19:16:47"/>
    <n v="0"/>
  </r>
  <r>
    <x v="0"/>
    <n v="1644488267.375"/>
    <s v="02/10 19:17:47"/>
    <n v="0"/>
  </r>
  <r>
    <x v="0"/>
    <n v="1644488327.4519999"/>
    <s v="02/10 19:18:47"/>
    <n v="0"/>
  </r>
  <r>
    <x v="0"/>
    <n v="1644488387.507"/>
    <s v="02/10 19:19:47"/>
    <n v="0"/>
  </r>
  <r>
    <x v="0"/>
    <n v="1644488447.5799999"/>
    <s v="02/10 19:20:47"/>
    <n v="0"/>
  </r>
  <r>
    <x v="0"/>
    <n v="1644488507.632"/>
    <s v="02/10 19:21:47"/>
    <n v="0"/>
  </r>
  <r>
    <x v="0"/>
    <n v="1644488567.698"/>
    <s v="02/10 19:22:47"/>
    <n v="0"/>
  </r>
  <r>
    <x v="0"/>
    <n v="1644488627.7780001"/>
    <s v="02/10 19:23:47"/>
    <n v="0"/>
  </r>
  <r>
    <x v="0"/>
    <n v="1644488687.8369999"/>
    <s v="02/10 19:24:47"/>
    <n v="0"/>
  </r>
  <r>
    <x v="0"/>
    <n v="1644488747.0650001"/>
    <s v="02/10 19:25:47"/>
    <n v="0"/>
  </r>
  <r>
    <x v="0"/>
    <n v="1644488807.1289999"/>
    <s v="02/10 19:26:47"/>
    <n v="0"/>
  </r>
  <r>
    <x v="0"/>
    <n v="1644488867.187"/>
    <s v="02/10 19:27:47"/>
    <n v="0"/>
  </r>
  <r>
    <x v="0"/>
    <n v="1644488927.2520001"/>
    <s v="02/10 19:28:47"/>
    <n v="0"/>
  </r>
  <r>
    <x v="0"/>
    <n v="1644488987.313"/>
    <s v="02/10 19:29:47"/>
    <n v="0"/>
  </r>
  <r>
    <x v="0"/>
    <n v="1644489047.3829999"/>
    <s v="02/10 19:30:47"/>
    <n v="0"/>
  </r>
  <r>
    <x v="0"/>
    <n v="1644489107.4289999"/>
    <s v="02/10 19:31:47"/>
    <n v="0"/>
  </r>
  <r>
    <x v="0"/>
    <n v="1644489167.507"/>
    <s v="02/10 19:32:47"/>
    <n v="0"/>
  </r>
  <r>
    <x v="0"/>
    <n v="1644489227.6010001"/>
    <s v="02/10 19:33:47"/>
    <n v="0"/>
  </r>
  <r>
    <x v="0"/>
    <n v="1644489287.6300001"/>
    <s v="02/10 19:34:47"/>
    <n v="0"/>
  </r>
  <r>
    <x v="0"/>
    <n v="1644489347.6860001"/>
    <s v="02/10 19:35:47"/>
    <n v="0"/>
  </r>
  <r>
    <x v="0"/>
    <n v="1644489407.757"/>
    <s v="02/10 19:36:47"/>
    <n v="0"/>
  </r>
  <r>
    <x v="0"/>
    <n v="1644489467.822"/>
    <s v="02/10 19:37:47"/>
    <n v="0"/>
  </r>
  <r>
    <x v="0"/>
    <n v="1644489527.915"/>
    <s v="02/10 19:38:47"/>
    <n v="0"/>
  </r>
  <r>
    <x v="0"/>
    <n v="1644489587.95"/>
    <s v="02/10 19:39:47"/>
    <n v="0"/>
  </r>
  <r>
    <x v="0"/>
    <n v="1644489648.0280001"/>
    <s v="02/10 19:40:48"/>
    <n v="0"/>
  </r>
  <r>
    <x v="0"/>
    <n v="1644489708.0780001"/>
    <s v="02/10 19:41:48"/>
    <n v="0"/>
  </r>
  <r>
    <x v="0"/>
    <n v="1644489768.165"/>
    <s v="02/10 19:42:48"/>
    <n v="0"/>
  </r>
  <r>
    <x v="0"/>
    <n v="1644489828.2650001"/>
    <s v="02/10 19:43:48"/>
    <n v="0"/>
  </r>
  <r>
    <x v="0"/>
    <n v="1644489888.2880001"/>
    <s v="02/10 19:44:48"/>
    <n v="0"/>
  </r>
  <r>
    <x v="0"/>
    <n v="1644489948.323"/>
    <s v="02/10 19:45:48"/>
    <n v="0"/>
  </r>
  <r>
    <x v="0"/>
    <n v="1644490008.3959999"/>
    <s v="02/10 19:46:48"/>
    <n v="0"/>
  </r>
  <r>
    <x v="0"/>
    <n v="1644490068.4489999"/>
    <s v="02/10 19:47:48"/>
    <n v="0"/>
  </r>
  <r>
    <x v="0"/>
    <n v="1644490128.5409999"/>
    <s v="02/10 19:48:48"/>
    <n v="0"/>
  </r>
  <r>
    <x v="0"/>
    <n v="1644490188.5840001"/>
    <s v="02/10 19:49:48"/>
    <n v="0"/>
  </r>
  <r>
    <x v="0"/>
    <n v="1644490248.6670001"/>
    <s v="02/10 19:50:48"/>
    <n v="0"/>
  </r>
  <r>
    <x v="0"/>
    <n v="1644490308.7149999"/>
    <s v="02/10 19:51:48"/>
    <n v="0"/>
  </r>
  <r>
    <x v="0"/>
    <n v="1644490368.8050001"/>
    <s v="02/10 19:52:48"/>
    <n v="0"/>
  </r>
  <r>
    <x v="0"/>
    <n v="1644490428.8929999"/>
    <s v="02/10 19:53:48"/>
    <n v="0"/>
  </r>
  <r>
    <x v="0"/>
    <n v="1644490488.9189999"/>
    <s v="02/10 19:54:48"/>
    <n v="0"/>
  </r>
  <r>
    <x v="0"/>
    <n v="1644490548.9649999"/>
    <s v="02/10 19:55:48"/>
    <n v="0"/>
  </r>
  <r>
    <x v="0"/>
    <n v="1644490609.0409999"/>
    <s v="02/10 19:56:49"/>
    <n v="0"/>
  </r>
  <r>
    <x v="0"/>
    <n v="1644490669.118"/>
    <s v="02/10 19:57:49"/>
    <n v="0"/>
  </r>
  <r>
    <x v="0"/>
    <n v="1644490729.188"/>
    <s v="02/10 19:58:49"/>
    <n v="0"/>
  </r>
  <r>
    <x v="0"/>
    <n v="1644490789.221"/>
    <s v="02/10 19:59:49"/>
    <n v="0"/>
  </r>
  <r>
    <x v="0"/>
    <n v="1644490849.3"/>
    <s v="02/10 20:00:49"/>
    <n v="0"/>
  </r>
  <r>
    <x v="0"/>
    <n v="1644490909.336"/>
    <s v="02/10 20:01:49"/>
    <n v="0"/>
  </r>
  <r>
    <x v="0"/>
    <n v="1644490969.4059999"/>
    <s v="02/10 20:02:49"/>
    <n v="0"/>
  </r>
  <r>
    <x v="0"/>
    <n v="1644491029.5350001"/>
    <s v="02/10 20:03:49"/>
    <n v="0"/>
  </r>
  <r>
    <x v="0"/>
    <n v="1644491089.5569999"/>
    <s v="02/10 20:04:49"/>
    <n v="0"/>
  </r>
  <r>
    <x v="0"/>
    <n v="1644491149.608"/>
    <s v="02/10 20:05:49"/>
    <n v="0"/>
  </r>
  <r>
    <x v="0"/>
    <n v="1644491209.6719999"/>
    <s v="02/10 20:06:49"/>
    <n v="0"/>
  </r>
  <r>
    <x v="0"/>
    <n v="1644491269.7290001"/>
    <s v="02/10 20:07:49"/>
    <n v="0"/>
  </r>
  <r>
    <x v="0"/>
    <n v="1644491329.862"/>
    <s v="02/10 20:08:49"/>
    <n v="0"/>
  </r>
  <r>
    <x v="0"/>
    <n v="1644491389.859"/>
    <s v="02/10 20:09:49"/>
    <n v="0"/>
  </r>
  <r>
    <x v="0"/>
    <n v="1644491449.9360001"/>
    <s v="02/10 20:10:49"/>
    <n v="0"/>
  </r>
  <r>
    <x v="0"/>
    <n v="1644491509.9879999"/>
    <s v="02/10 20:11:49"/>
    <n v="0"/>
  </r>
  <r>
    <x v="0"/>
    <n v="1644491570.066"/>
    <s v="02/10 20:12:50"/>
    <n v="0"/>
  </r>
  <r>
    <x v="0"/>
    <n v="1644491630.1459999"/>
    <s v="02/10 20:13:50"/>
    <n v="0"/>
  </r>
  <r>
    <x v="0"/>
    <n v="1644491690.2160001"/>
    <s v="02/10 20:14:50"/>
    <n v="0"/>
  </r>
  <r>
    <x v="0"/>
    <n v="1644491750.2620001"/>
    <s v="02/10 20:15:50"/>
    <n v="0"/>
  </r>
  <r>
    <x v="0"/>
    <n v="1644491810.3169999"/>
    <s v="02/10 20:16:50"/>
    <n v="0"/>
  </r>
  <r>
    <x v="0"/>
    <n v="1644491870.385"/>
    <s v="02/10 20:17:50"/>
    <n v="0"/>
  </r>
  <r>
    <x v="0"/>
    <n v="1644491930.467"/>
    <s v="02/10 20:18:50"/>
    <n v="0"/>
  </r>
  <r>
    <x v="0"/>
    <n v="1644491990.507"/>
    <s v="02/10 20:19:50"/>
    <n v="0"/>
  </r>
  <r>
    <x v="0"/>
    <n v="1644492050.592"/>
    <s v="02/10 20:20:50"/>
    <n v="0"/>
  </r>
  <r>
    <x v="0"/>
    <n v="1644492110.631"/>
    <s v="02/10 20:21:50"/>
    <n v="0"/>
  </r>
  <r>
    <x v="0"/>
    <n v="1644492170.698"/>
    <s v="02/10 20:22:50"/>
    <n v="0"/>
  </r>
  <r>
    <x v="0"/>
    <n v="1644492230.7880001"/>
    <s v="02/10 20:23:50"/>
    <n v="0"/>
  </r>
  <r>
    <x v="0"/>
    <n v="1644492290.8529999"/>
    <s v="02/10 20:24:50"/>
    <n v="0"/>
  </r>
  <r>
    <x v="0"/>
    <n v="1644492350.5999999"/>
    <s v="02/10 20:25:50"/>
    <n v="0"/>
  </r>
  <r>
    <x v="0"/>
    <n v="1644492410.6700001"/>
    <s v="02/10 20:26:50"/>
    <n v="0"/>
  </r>
  <r>
    <x v="0"/>
    <n v="1644492470.744"/>
    <s v="02/10 20:27:50"/>
    <n v="0"/>
  </r>
  <r>
    <x v="0"/>
    <n v="1644492530.8269999"/>
    <s v="02/10 20:28:50"/>
    <n v="0"/>
  </r>
  <r>
    <x v="0"/>
    <n v="1644492590.8770001"/>
    <s v="02/10 20:29:50"/>
    <n v="0"/>
  </r>
  <r>
    <x v="0"/>
    <n v="1644492650.9449999"/>
    <s v="02/10 20:30:50"/>
    <n v="0"/>
  </r>
  <r>
    <x v="0"/>
    <n v="1644492710.9920001"/>
    <s v="02/10 20:31:50"/>
    <n v="0"/>
  </r>
  <r>
    <x v="0"/>
    <n v="1644492806.098"/>
    <s v="02/10 20:33:26"/>
    <n v="0"/>
  </r>
  <r>
    <x v="0"/>
    <n v="1644492866.2090001"/>
    <s v="02/10 20:34:26"/>
    <n v="0"/>
  </r>
  <r>
    <x v="0"/>
    <n v="1644492926.2550001"/>
    <s v="02/10 20:35:26"/>
    <n v="0"/>
  </r>
  <r>
    <x v="0"/>
    <n v="1644492986.2980001"/>
    <s v="02/10 20:36:26"/>
    <n v="0"/>
  </r>
  <r>
    <x v="0"/>
    <n v="1644493046.3829999"/>
    <s v="02/10 20:37:26"/>
    <n v="0"/>
  </r>
  <r>
    <x v="0"/>
    <n v="1644493106.4449999"/>
    <s v="02/10 20:38:26"/>
    <n v="0"/>
  </r>
  <r>
    <x v="0"/>
    <n v="1644493166.507"/>
    <s v="02/10 20:39:26"/>
    <n v="0"/>
  </r>
  <r>
    <x v="0"/>
    <n v="1644493226.562"/>
    <s v="02/10 20:40:26"/>
    <n v="0"/>
  </r>
  <r>
    <x v="0"/>
    <n v="1644493286.625"/>
    <s v="02/10 20:41:26"/>
    <n v="0"/>
  </r>
  <r>
    <x v="0"/>
    <n v="1644493346.6919999"/>
    <s v="02/10 20:42:26"/>
    <n v="0"/>
  </r>
  <r>
    <x v="0"/>
    <n v="1644493406.7750001"/>
    <s v="02/10 20:43:26"/>
    <n v="0"/>
  </r>
  <r>
    <x v="0"/>
    <n v="1644493466.8069999"/>
    <s v="02/10 20:44:26"/>
    <n v="0"/>
  </r>
  <r>
    <x v="0"/>
    <n v="1644493526.8740001"/>
    <s v="02/10 20:45:26"/>
    <n v="0"/>
  </r>
  <r>
    <x v="0"/>
    <n v="1644493586.9330001"/>
    <s v="02/10 20:46:26"/>
    <n v="0"/>
  </r>
  <r>
    <x v="0"/>
    <n v="1644493647.013"/>
    <s v="02/10 20:47:27"/>
    <n v="0"/>
  </r>
  <r>
    <x v="0"/>
    <n v="1644493707.0869999"/>
    <s v="02/10 20:48:27"/>
    <n v="0"/>
  </r>
  <r>
    <x v="0"/>
    <n v="1644493767.1429999"/>
    <s v="02/10 20:49:27"/>
    <n v="0"/>
  </r>
  <r>
    <x v="0"/>
    <n v="1644495028.494"/>
    <s v="02/10 21:10:28"/>
    <n v="0"/>
  </r>
  <r>
    <x v="0"/>
    <n v="1644495088.5699999"/>
    <s v="02/10 21:11:28"/>
    <n v="0"/>
  </r>
  <r>
    <x v="0"/>
    <n v="1644495148.618"/>
    <s v="02/10 21:12:28"/>
    <n v="0"/>
  </r>
  <r>
    <x v="0"/>
    <n v="1644495208.698"/>
    <s v="02/10 21:13:28"/>
    <n v="0"/>
  </r>
  <r>
    <x v="0"/>
    <n v="1644495268.7309999"/>
    <s v="02/10 21:14:28"/>
    <n v="0"/>
  </r>
  <r>
    <x v="0"/>
    <n v="1644493827.1930001"/>
    <s v="02/10 20:50:27"/>
    <n v="0"/>
  </r>
  <r>
    <x v="0"/>
    <n v="1644493887.266"/>
    <s v="02/10 20:51:27"/>
    <n v="0"/>
  </r>
  <r>
    <x v="0"/>
    <n v="1644493947.3210001"/>
    <s v="02/10 20:52:27"/>
    <n v="0"/>
  </r>
  <r>
    <x v="0"/>
    <n v="1644494007.4089999"/>
    <s v="02/10 20:53:27"/>
    <n v="0"/>
  </r>
  <r>
    <x v="0"/>
    <n v="1644494067.454"/>
    <s v="02/10 20:54:27"/>
    <n v="0"/>
  </r>
  <r>
    <x v="0"/>
    <n v="1644494127.5090001"/>
    <s v="02/10 20:55:27"/>
    <n v="0"/>
  </r>
  <r>
    <x v="0"/>
    <n v="1644494187.585"/>
    <s v="02/10 20:56:27"/>
    <n v="0"/>
  </r>
  <r>
    <x v="0"/>
    <n v="1644494247.6619999"/>
    <s v="02/10 20:57:27"/>
    <n v="0"/>
  </r>
  <r>
    <x v="0"/>
    <n v="1644494307.7049999"/>
    <s v="02/10 20:58:27"/>
    <n v="0"/>
  </r>
  <r>
    <x v="0"/>
    <n v="1644494367.776"/>
    <s v="02/10 20:59:27"/>
    <n v="0"/>
  </r>
  <r>
    <x v="0"/>
    <n v="1644494427.842"/>
    <s v="02/10 21:00:27"/>
    <n v="0"/>
  </r>
  <r>
    <x v="0"/>
    <n v="1644494487.9000001"/>
    <s v="02/10 21:01:27"/>
    <n v="0"/>
  </r>
  <r>
    <x v="0"/>
    <n v="1644494547.967"/>
    <s v="02/10 21:02:27"/>
    <n v="0"/>
  </r>
  <r>
    <x v="0"/>
    <n v="1644494608.0369999"/>
    <s v="02/10 21:03:28"/>
    <n v="0"/>
  </r>
  <r>
    <x v="0"/>
    <n v="1644494668.102"/>
    <s v="02/10 21:04:28"/>
    <n v="0"/>
  </r>
  <r>
    <x v="0"/>
    <n v="1644494728.1760001"/>
    <s v="02/10 21:05:28"/>
    <n v="0"/>
  </r>
  <r>
    <x v="0"/>
    <n v="1644494788.23"/>
    <s v="02/10 21:06:28"/>
    <n v="0"/>
  </r>
  <r>
    <x v="0"/>
    <n v="1644494848.3050001"/>
    <s v="02/10 21:07:28"/>
    <n v="0"/>
  </r>
  <r>
    <x v="0"/>
    <n v="1644494908.348"/>
    <s v="02/10 21:08:28"/>
    <n v="0"/>
  </r>
  <r>
    <x v="0"/>
    <n v="1644494968.4130001"/>
    <s v="02/10 21:09:28"/>
    <n v="0"/>
  </r>
  <r>
    <x v="0"/>
    <n v="1644495328.8150001"/>
    <s v="02/10 21:15:28"/>
    <n v="0"/>
  </r>
  <r>
    <x v="0"/>
    <n v="1644495388.8629999"/>
    <s v="02/10 21:16:28"/>
    <n v="0"/>
  </r>
  <r>
    <x v="0"/>
    <n v="1644495448.9460001"/>
    <s v="02/10 21:17:28"/>
    <n v="0"/>
  </r>
  <r>
    <x v="0"/>
    <n v="1644495509.003"/>
    <s v="02/10 21:18:29"/>
    <n v="0"/>
  </r>
  <r>
    <x v="0"/>
    <n v="1644495569.0680001"/>
    <s v="02/10 21:19:29"/>
    <n v="0"/>
  </r>
  <r>
    <x v="0"/>
    <n v="1644495629.125"/>
    <s v="02/10 21:20:29"/>
    <n v="0"/>
  </r>
  <r>
    <x v="0"/>
    <n v="1644495689.21"/>
    <s v="02/10 21:21:29"/>
    <n v="0"/>
  </r>
  <r>
    <x v="0"/>
    <n v="1644495749.2590001"/>
    <s v="02/10 21:22:29"/>
    <n v="0"/>
  </r>
  <r>
    <x v="0"/>
    <n v="1644495809.342"/>
    <s v="02/10 21:23:29"/>
    <n v="0"/>
  </r>
  <r>
    <x v="0"/>
    <n v="1644495869.3959999"/>
    <s v="02/10 21:24:29"/>
    <n v="0"/>
  </r>
  <r>
    <x v="0"/>
    <n v="1644495929.7490001"/>
    <s v="02/10 21:25:29"/>
    <n v="0"/>
  </r>
  <r>
    <x v="0"/>
    <n v="1644495989.8010001"/>
    <s v="02/10 21:26:29"/>
    <n v="0"/>
  </r>
  <r>
    <x v="0"/>
    <n v="1644496049.8840001"/>
    <s v="02/10 21:27:29"/>
    <n v="0"/>
  </r>
  <r>
    <x v="0"/>
    <n v="1644496109.928"/>
    <s v="02/10 21:28:29"/>
    <n v="0"/>
  </r>
  <r>
    <x v="0"/>
    <n v="1644496170.0179999"/>
    <s v="02/10 21:29:30"/>
    <n v="0"/>
  </r>
  <r>
    <x v="0"/>
    <n v="1644496230.063"/>
    <s v="02/10 21:30:30"/>
    <n v="0"/>
  </r>
  <r>
    <x v="0"/>
    <n v="1644496290.1389999"/>
    <s v="02/10 21:31:30"/>
    <n v="0"/>
  </r>
  <r>
    <x v="0"/>
    <n v="1644496350.1960001"/>
    <s v="02/10 21:32:30"/>
    <n v="0"/>
  </r>
  <r>
    <x v="0"/>
    <n v="1644496410.2920001"/>
    <s v="02/10 21:33:30"/>
    <n v="0"/>
  </r>
  <r>
    <x v="0"/>
    <n v="1644496470.3169999"/>
    <s v="02/10 21:34:30"/>
    <n v="0"/>
  </r>
  <r>
    <x v="0"/>
    <n v="1644496530.4070001"/>
    <s v="02/10 21:35:30"/>
    <n v="0"/>
  </r>
  <r>
    <x v="0"/>
    <n v="1644496590.4579999"/>
    <s v="02/10 21:36:30"/>
    <n v="0"/>
  </r>
  <r>
    <x v="0"/>
    <n v="1644496650.533"/>
    <s v="02/10 21:37:30"/>
    <n v="0"/>
  </r>
  <r>
    <x v="0"/>
    <n v="1644496710.6199999"/>
    <s v="02/10 21:38:30"/>
    <n v="0"/>
  </r>
  <r>
    <x v="0"/>
    <n v="1644496770.664"/>
    <s v="02/10 21:39:30"/>
    <n v="0"/>
  </r>
  <r>
    <x v="0"/>
    <n v="1644496830.711"/>
    <s v="02/10 21:40:30"/>
    <n v="0"/>
  </r>
  <r>
    <x v="0"/>
    <n v="1644496890.786"/>
    <s v="02/10 21:41:30"/>
    <n v="0"/>
  </r>
  <r>
    <x v="0"/>
    <n v="1644496950.8299999"/>
    <s v="02/10 21:42:30"/>
    <n v="0"/>
  </r>
  <r>
    <x v="0"/>
    <n v="1644497010.9289999"/>
    <s v="02/10 21:43:30"/>
    <n v="0"/>
  </r>
  <r>
    <x v="0"/>
    <n v="1644497070.964"/>
    <s v="02/10 21:44:30"/>
    <n v="0"/>
  </r>
  <r>
    <x v="0"/>
    <n v="1644497131.0369999"/>
    <s v="02/10 21:45:31"/>
    <n v="0"/>
  </r>
  <r>
    <x v="0"/>
    <n v="1644497191.1010001"/>
    <s v="02/10 21:46:31"/>
    <n v="0"/>
  </r>
  <r>
    <x v="0"/>
    <n v="1644497251.164"/>
    <s v="02/10 21:47:31"/>
    <n v="0"/>
  </r>
  <r>
    <x v="0"/>
    <n v="1644497311.234"/>
    <s v="02/10 21:48:31"/>
    <n v="0"/>
  </r>
  <r>
    <x v="0"/>
    <n v="1644497371.2909999"/>
    <s v="02/10 21:49:31"/>
    <n v="0"/>
  </r>
  <r>
    <x v="0"/>
    <n v="1644497431.3469999"/>
    <s v="02/10 21:50:31"/>
    <n v="0"/>
  </r>
  <r>
    <x v="0"/>
    <n v="1644497491.4130001"/>
    <s v="02/10 21:51:31"/>
    <n v="0"/>
  </r>
  <r>
    <x v="0"/>
    <n v="1644497551.4779999"/>
    <s v="02/10 21:52:31"/>
    <n v="0"/>
  </r>
  <r>
    <x v="0"/>
    <n v="1644497611.553"/>
    <s v="02/10 21:53:31"/>
    <n v="0"/>
  </r>
  <r>
    <x v="0"/>
    <n v="1644497671.592"/>
    <s v="02/10 21:54:31"/>
    <n v="0"/>
  </r>
  <r>
    <x v="0"/>
    <n v="1644497731.6659999"/>
    <s v="02/10 21:55:31"/>
    <n v="0"/>
  </r>
  <r>
    <x v="0"/>
    <n v="1644497791.7119999"/>
    <s v="02/10 21:56:31"/>
    <n v="0"/>
  </r>
  <r>
    <x v="0"/>
    <n v="1644497851.7809999"/>
    <s v="02/10 21:57:31"/>
    <n v="0"/>
  </r>
  <r>
    <x v="0"/>
    <n v="1644497911.8710001"/>
    <s v="02/10 21:58:31"/>
    <n v="0"/>
  </r>
  <r>
    <x v="0"/>
    <n v="1644497971.931"/>
    <s v="02/10 21:59:31"/>
    <n v="0"/>
  </r>
  <r>
    <x v="0"/>
    <n v="1644498031.9660001"/>
    <s v="02/10 22:00:31"/>
    <n v="0"/>
  </r>
  <r>
    <x v="0"/>
    <n v="1644498092.036"/>
    <s v="02/10 22:01:32"/>
    <n v="0"/>
  </r>
  <r>
    <x v="0"/>
    <n v="1644498152.1040001"/>
    <s v="02/10 22:02:32"/>
    <n v="0"/>
  </r>
  <r>
    <x v="0"/>
    <n v="1644498212.188"/>
    <s v="02/10 22:03:32"/>
    <n v="0"/>
  </r>
  <r>
    <x v="0"/>
    <n v="1644498272.2249999"/>
    <s v="02/10 22:04:32"/>
    <n v="0"/>
  </r>
  <r>
    <x v="0"/>
    <n v="1644498332.312"/>
    <s v="02/10 22:05:32"/>
    <n v="0"/>
  </r>
  <r>
    <x v="0"/>
    <n v="1644498392.3559999"/>
    <s v="02/10 22:06:32"/>
    <n v="0"/>
  </r>
  <r>
    <x v="0"/>
    <n v="1644498452.5120001"/>
    <s v="02/10 22:07:32"/>
    <n v="0"/>
  </r>
  <r>
    <x v="0"/>
    <n v="1644498512.4879999"/>
    <s v="02/10 22:08:32"/>
    <n v="0"/>
  </r>
  <r>
    <x v="0"/>
    <n v="1644498572.552"/>
    <s v="02/10 22:09:32"/>
    <n v="0"/>
  </r>
  <r>
    <x v="0"/>
    <n v="1644498632.5999999"/>
    <s v="02/10 22:10:32"/>
    <n v="0"/>
  </r>
  <r>
    <x v="0"/>
    <n v="1644498692.675"/>
    <s v="02/10 22:11:32"/>
    <n v="0"/>
  </r>
  <r>
    <x v="0"/>
    <n v="1644498752.7379999"/>
    <s v="02/10 22:12:32"/>
    <n v="0"/>
  </r>
  <r>
    <x v="0"/>
    <n v="1644498812.783"/>
    <s v="02/10 22:13:32"/>
    <n v="0"/>
  </r>
  <r>
    <x v="0"/>
    <n v="1644498872.8629999"/>
    <s v="02/10 22:14:32"/>
    <n v="0"/>
  </r>
  <r>
    <x v="0"/>
    <n v="1644498932.9400001"/>
    <s v="02/10 22:15:32"/>
    <n v="0"/>
  </r>
  <r>
    <x v="0"/>
    <n v="1644498992.9920001"/>
    <s v="02/10 22:16:32"/>
    <n v="0"/>
  </r>
  <r>
    <x v="0"/>
    <n v="1644499053.062"/>
    <s v="02/10 22:17:33"/>
    <n v="0"/>
  </r>
  <r>
    <x v="0"/>
    <n v="1644499113.1389999"/>
    <s v="02/10 22:18:33"/>
    <n v="0"/>
  </r>
  <r>
    <x v="0"/>
    <n v="1644499173.181"/>
    <s v="02/10 22:19:33"/>
    <n v="0"/>
  </r>
  <r>
    <x v="0"/>
    <n v="1644499233.256"/>
    <s v="02/10 22:20:33"/>
    <n v="0"/>
  </r>
  <r>
    <x v="0"/>
    <n v="1644499293.325"/>
    <s v="02/10 22:21:33"/>
    <n v="0"/>
  </r>
  <r>
    <x v="0"/>
    <n v="1644499353.3670001"/>
    <s v="02/10 22:22:33"/>
    <n v="0"/>
  </r>
  <r>
    <x v="0"/>
    <n v="1644499413.46"/>
    <s v="02/10 22:23:33"/>
    <n v="0"/>
  </r>
  <r>
    <x v="0"/>
    <n v="1644499473.4949999"/>
    <s v="02/10 22:24:33"/>
    <n v="0"/>
  </r>
  <r>
    <x v="0"/>
    <n v="1644499532.573"/>
    <s v="02/10 22:25:32"/>
    <n v="0"/>
  </r>
  <r>
    <x v="0"/>
    <n v="1644499592.6289999"/>
    <s v="02/10 22:26:32"/>
    <n v="0"/>
  </r>
  <r>
    <x v="0"/>
    <n v="1644499652.7060001"/>
    <s v="02/10 22:27:32"/>
    <n v="0"/>
  </r>
  <r>
    <x v="0"/>
    <n v="1644499712.776"/>
    <s v="02/10 22:28:32"/>
    <n v="0"/>
  </r>
  <r>
    <x v="0"/>
    <n v="1644499772.8299999"/>
    <s v="02/10 22:29:32"/>
    <n v="0"/>
  </r>
  <r>
    <x v="0"/>
    <n v="1644499832.892"/>
    <s v="02/10 22:30:32"/>
    <n v="0"/>
  </r>
  <r>
    <x v="0"/>
    <n v="1644499892.9649999"/>
    <s v="02/10 22:31:32"/>
    <n v="0"/>
  </r>
  <r>
    <x v="0"/>
    <n v="1644499953.0139999"/>
    <s v="02/10 22:32:33"/>
    <n v="0"/>
  </r>
  <r>
    <x v="0"/>
    <n v="1644500013.1040001"/>
    <s v="02/10 22:33:33"/>
    <n v="0"/>
  </r>
  <r>
    <x v="0"/>
    <n v="1644500073.1459999"/>
    <s v="02/10 22:34:33"/>
    <n v="0"/>
  </r>
  <r>
    <x v="0"/>
    <n v="1644500133.2190001"/>
    <s v="02/10 22:35:33"/>
    <n v="0"/>
  </r>
  <r>
    <x v="0"/>
    <n v="1644500193.286"/>
    <s v="02/10 22:36:33"/>
    <n v="0"/>
  </r>
  <r>
    <x v="0"/>
    <n v="1644500253.349"/>
    <s v="02/10 22:37:33"/>
    <n v="0"/>
  </r>
  <r>
    <x v="0"/>
    <n v="1644500313.4200001"/>
    <s v="02/10 22:38:33"/>
    <n v="0"/>
  </r>
  <r>
    <x v="0"/>
    <n v="1644500373.4779999"/>
    <s v="02/10 22:39:33"/>
    <n v="0"/>
  </r>
  <r>
    <x v="0"/>
    <n v="1644500433.579"/>
    <s v="02/10 22:40:33"/>
    <n v="0"/>
  </r>
  <r>
    <x v="0"/>
    <n v="1644500493.6110001"/>
    <s v="02/10 22:41:33"/>
    <n v="0"/>
  </r>
  <r>
    <x v="0"/>
    <n v="1644500553.668"/>
    <s v="02/10 22:42:33"/>
    <n v="0"/>
  </r>
  <r>
    <x v="0"/>
    <n v="1644500613.763"/>
    <s v="02/10 22:43:33"/>
    <n v="0"/>
  </r>
  <r>
    <x v="0"/>
    <n v="1644500673.8039999"/>
    <s v="02/10 22:44:33"/>
    <n v="0"/>
  </r>
  <r>
    <x v="0"/>
    <n v="1644500733.8889999"/>
    <s v="02/10 22:45:33"/>
    <n v="0"/>
  </r>
  <r>
    <x v="0"/>
    <n v="1644500793.924"/>
    <s v="02/10 22:46:33"/>
    <n v="0"/>
  </r>
  <r>
    <x v="0"/>
    <n v="1644500854.006"/>
    <s v="02/10 22:47:34"/>
    <n v="0"/>
  </r>
  <r>
    <x v="0"/>
    <n v="1644500914.0780001"/>
    <s v="02/10 22:48:34"/>
    <n v="0"/>
  </r>
  <r>
    <x v="0"/>
    <n v="1644500974.1229999"/>
    <s v="02/10 22:49:34"/>
    <n v="0"/>
  </r>
  <r>
    <x v="0"/>
    <n v="1644501034.1860001"/>
    <s v="02/10 22:50:34"/>
    <n v="0"/>
  </r>
  <r>
    <x v="0"/>
    <n v="1644501094.2720001"/>
    <s v="02/10 22:51:34"/>
    <n v="0"/>
  </r>
  <r>
    <x v="0"/>
    <n v="1644501154.325"/>
    <s v="02/10 22:52:34"/>
    <n v="0"/>
  </r>
  <r>
    <x v="0"/>
    <n v="1644501214.405"/>
    <s v="02/10 22:53:34"/>
    <n v="0"/>
  </r>
  <r>
    <x v="0"/>
    <n v="1644501274.457"/>
    <s v="02/10 22:54:34"/>
    <n v="0"/>
  </r>
  <r>
    <x v="0"/>
    <n v="1644501334.523"/>
    <s v="02/10 22:55:34"/>
    <n v="0"/>
  </r>
  <r>
    <x v="0"/>
    <n v="1644501394.575"/>
    <s v="02/10 22:56:34"/>
    <n v="0"/>
  </r>
  <r>
    <x v="0"/>
    <n v="1644501454.6600001"/>
    <s v="02/10 22:57:34"/>
    <n v="0"/>
  </r>
  <r>
    <x v="0"/>
    <n v="1644501514.7179999"/>
    <s v="02/10 22:58:34"/>
    <n v="0"/>
  </r>
  <r>
    <x v="0"/>
    <n v="1644501574.77"/>
    <s v="02/10 22:59:34"/>
    <n v="0"/>
  </r>
  <r>
    <x v="0"/>
    <n v="1644501634.8269999"/>
    <s v="02/10 23:00:34"/>
    <n v="0"/>
  </r>
  <r>
    <x v="0"/>
    <n v="1644501694.9159999"/>
    <s v="02/10 23:01:34"/>
    <n v="0"/>
  </r>
  <r>
    <x v="0"/>
    <n v="1644501754.9560001"/>
    <s v="02/10 23:02:34"/>
    <n v="0"/>
  </r>
  <r>
    <x v="0"/>
    <n v="1644501815.046"/>
    <s v="02/10 23:03:35"/>
    <n v="0"/>
  </r>
  <r>
    <x v="0"/>
    <n v="1644501875.082"/>
    <s v="02/10 23:04:35"/>
    <n v="0"/>
  </r>
  <r>
    <x v="0"/>
    <n v="1644501935.155"/>
    <s v="02/10 23:05:35"/>
    <n v="0"/>
  </r>
  <r>
    <x v="0"/>
    <n v="1644501995.2149999"/>
    <s v="02/10 23:06:35"/>
    <n v="0"/>
  </r>
  <r>
    <x v="0"/>
    <n v="1644502055.2809999"/>
    <s v="02/10 23:07:35"/>
    <n v="0"/>
  </r>
  <r>
    <x v="0"/>
    <n v="1644502115.3629999"/>
    <s v="02/10 23:08:35"/>
    <n v="0"/>
  </r>
  <r>
    <x v="0"/>
    <n v="1644502175.4319999"/>
    <s v="02/10 23:09:35"/>
    <n v="0"/>
  </r>
  <r>
    <x v="0"/>
    <n v="1644502235.48"/>
    <s v="02/10 23:10:35"/>
    <n v="0"/>
  </r>
  <r>
    <x v="0"/>
    <n v="1644502295.5510001"/>
    <s v="02/10 23:11:35"/>
    <n v="0"/>
  </r>
  <r>
    <x v="0"/>
    <n v="1644502355.5910001"/>
    <s v="02/10 23:12:35"/>
    <n v="0"/>
  </r>
  <r>
    <x v="0"/>
    <n v="1644502415.6700001"/>
    <s v="02/10 23:13:35"/>
    <n v="0"/>
  </r>
  <r>
    <x v="0"/>
    <n v="1644502475.7320001"/>
    <s v="02/10 23:14:35"/>
    <n v="0"/>
  </r>
  <r>
    <x v="0"/>
    <n v="1644502535.813"/>
    <s v="02/10 23:15:35"/>
    <n v="0"/>
  </r>
  <r>
    <x v="0"/>
    <n v="1644502595.859"/>
    <s v="02/10 23:16:35"/>
    <n v="0"/>
  </r>
  <r>
    <x v="0"/>
    <n v="1644502655.9360001"/>
    <s v="02/10 23:17:35"/>
    <n v="0"/>
  </r>
  <r>
    <x v="0"/>
    <n v="1644502715.9990001"/>
    <s v="02/10 23:18:35"/>
    <n v="0"/>
  </r>
  <r>
    <x v="0"/>
    <n v="1644502776.059"/>
    <s v="02/10 23:19:36"/>
    <n v="0"/>
  </r>
  <r>
    <x v="0"/>
    <n v="1644502836.1259999"/>
    <s v="02/10 23:20:36"/>
    <n v="0"/>
  </r>
  <r>
    <x v="0"/>
    <n v="1644502896.1919999"/>
    <s v="02/10 23:21:36"/>
    <n v="0"/>
  </r>
  <r>
    <x v="0"/>
    <n v="1644502956.2390001"/>
    <s v="02/10 23:22:36"/>
    <n v="0"/>
  </r>
  <r>
    <x v="0"/>
    <n v="1644503016.3329999"/>
    <s v="02/10 23:23:36"/>
    <n v="0"/>
  </r>
  <r>
    <x v="0"/>
    <n v="1644503076.3789999"/>
    <s v="02/10 23:24:36"/>
    <n v="0"/>
  </r>
  <r>
    <x v="0"/>
    <n v="1644503136.4119999"/>
    <s v="02/10 23:25:36"/>
    <n v="0"/>
  </r>
  <r>
    <x v="0"/>
    <n v="1644503196.4690001"/>
    <s v="02/10 23:26:36"/>
    <n v="0"/>
  </r>
  <r>
    <x v="0"/>
    <n v="1644503256.5420001"/>
    <s v="02/10 23:27:36"/>
    <n v="0"/>
  </r>
  <r>
    <x v="0"/>
    <n v="1644503316.598"/>
    <s v="02/10 23:28:36"/>
    <n v="0"/>
  </r>
  <r>
    <x v="0"/>
    <n v="1644503376.6689999"/>
    <s v="02/10 23:29:36"/>
    <n v="0"/>
  </r>
  <r>
    <x v="0"/>
    <n v="1644503436.724"/>
    <s v="02/10 23:30:36"/>
    <n v="0"/>
  </r>
  <r>
    <x v="0"/>
    <n v="1644503496.789"/>
    <s v="02/10 23:31:36"/>
    <n v="0"/>
  </r>
  <r>
    <x v="0"/>
    <n v="1644503556.8469999"/>
    <s v="02/10 23:32:36"/>
    <n v="0"/>
  </r>
  <r>
    <x v="0"/>
    <n v="1644503616.9389999"/>
    <s v="02/10 23:33:36"/>
    <n v="0"/>
  </r>
  <r>
    <x v="0"/>
    <n v="1644503676.9790001"/>
    <s v="02/10 23:34:36"/>
    <n v="0"/>
  </r>
  <r>
    <x v="0"/>
    <n v="1644503737.052"/>
    <s v="02/10 23:35:37"/>
    <n v="0"/>
  </r>
  <r>
    <x v="0"/>
    <n v="1644503797.1110001"/>
    <s v="02/10 23:36:37"/>
    <n v="0"/>
  </r>
  <r>
    <x v="0"/>
    <n v="1644503857.175"/>
    <s v="02/10 23:37:37"/>
    <n v="0"/>
  </r>
  <r>
    <x v="0"/>
    <n v="1644503917.2539999"/>
    <s v="02/10 23:38:37"/>
    <n v="0"/>
  </r>
  <r>
    <x v="0"/>
    <n v="1644503977.2980001"/>
    <s v="02/10 23:39:37"/>
    <n v="0"/>
  </r>
  <r>
    <x v="0"/>
    <n v="1644504037.3540001"/>
    <s v="02/10 23:40:37"/>
    <n v="0"/>
  </r>
  <r>
    <x v="0"/>
    <n v="1644504097.437"/>
    <s v="02/10 23:41:37"/>
    <n v="0"/>
  </r>
  <r>
    <x v="0"/>
    <n v="1644504157.49"/>
    <s v="02/10 23:42:37"/>
    <n v="0"/>
  </r>
  <r>
    <x v="0"/>
    <n v="1644504217.556"/>
    <s v="02/10 23:43:37"/>
    <n v="0"/>
  </r>
  <r>
    <x v="0"/>
    <n v="1644504277.642"/>
    <s v="02/10 23:44:37"/>
    <n v="0"/>
  </r>
  <r>
    <x v="0"/>
    <n v="1644504337.6949999"/>
    <s v="02/10 23:45:37"/>
    <n v="0"/>
  </r>
  <r>
    <x v="0"/>
    <n v="1644504397.747"/>
    <s v="02/10 23:46:37"/>
    <n v="0"/>
  </r>
  <r>
    <x v="0"/>
    <n v="1644504457.8139999"/>
    <s v="02/10 23:47:37"/>
    <n v="0"/>
  </r>
  <r>
    <x v="0"/>
    <n v="1644504517.8729999"/>
    <s v="02/10 23:48:37"/>
    <n v="0"/>
  </r>
  <r>
    <x v="0"/>
    <n v="1644504577.9360001"/>
    <s v="02/10 23:49:37"/>
    <n v="0"/>
  </r>
  <r>
    <x v="0"/>
    <n v="1644504638.0020001"/>
    <s v="02/10 23:50:38"/>
    <n v="0"/>
  </r>
  <r>
    <x v="0"/>
    <n v="1644504698.0840001"/>
    <s v="02/10 23:51:38"/>
    <n v="0"/>
  </r>
  <r>
    <x v="0"/>
    <n v="1644504758.1370001"/>
    <s v="02/10 23:52:38"/>
    <n v="0"/>
  </r>
  <r>
    <x v="0"/>
    <n v="1644504818.234"/>
    <s v="02/10 23:53:38"/>
    <n v="0"/>
  </r>
  <r>
    <x v="0"/>
    <n v="1644504878.2690001"/>
    <s v="02/10 23:54:38"/>
    <n v="0"/>
  </r>
  <r>
    <x v="0"/>
    <n v="1644504938.345"/>
    <s v="02/10 23:55:38"/>
    <n v="0"/>
  </r>
  <r>
    <x v="0"/>
    <n v="1644504998.392"/>
    <s v="02/10 23:56:38"/>
    <n v="0"/>
  </r>
  <r>
    <x v="0"/>
    <n v="1644505058.448"/>
    <s v="02/10 23:57:38"/>
    <n v="0"/>
  </r>
  <r>
    <x v="0"/>
    <n v="1644505118.517"/>
    <s v="02/10 23:58:38"/>
    <n v="0"/>
  </r>
  <r>
    <x v="0"/>
    <n v="1644505178.5699999"/>
    <s v="02/10 23:59:38"/>
    <n v="0"/>
  </r>
  <r>
    <x v="0"/>
    <n v="1644505238.638"/>
    <s v="02/11 00:00:38"/>
    <n v="0"/>
  </r>
  <r>
    <x v="0"/>
    <n v="1644505298.721"/>
    <s v="02/11 00:01:38"/>
    <n v="0"/>
  </r>
  <r>
    <x v="0"/>
    <n v="1644505358.796"/>
    <s v="02/11 00:02:38"/>
    <n v="0"/>
  </r>
  <r>
    <x v="0"/>
    <n v="1644505418.8559999"/>
    <s v="02/11 00:03:38"/>
    <n v="0"/>
  </r>
  <r>
    <x v="0"/>
    <n v="1644505478.895"/>
    <s v="02/11 00:04:38"/>
    <n v="0"/>
  </r>
  <r>
    <x v="0"/>
    <n v="1644505538.9560001"/>
    <s v="02/11 00:05:38"/>
    <n v="0"/>
  </r>
  <r>
    <x v="0"/>
    <n v="1644505599.023"/>
    <s v="02/11 00:06:39"/>
    <n v="0"/>
  </r>
  <r>
    <x v="0"/>
    <n v="1644505659.095"/>
    <s v="02/11 00:07:39"/>
    <n v="0"/>
  </r>
  <r>
    <x v="0"/>
    <n v="1644505719.177"/>
    <s v="02/11 00:08:39"/>
    <n v="0"/>
  </r>
  <r>
    <x v="0"/>
    <n v="1644505779.223"/>
    <s v="02/11 00:09:39"/>
    <n v="0"/>
  </r>
  <r>
    <x v="0"/>
    <n v="1644505839.283"/>
    <s v="02/11 00:10:39"/>
    <n v="0"/>
  </r>
  <r>
    <x v="0"/>
    <n v="1644505899.3399999"/>
    <s v="02/11 00:11:39"/>
    <n v="0"/>
  </r>
  <r>
    <x v="0"/>
    <n v="1644505959.414"/>
    <s v="02/11 00:12:39"/>
    <n v="0"/>
  </r>
  <r>
    <x v="0"/>
    <n v="1644506019.506"/>
    <s v="02/11 00:13:39"/>
    <n v="0"/>
  </r>
  <r>
    <x v="0"/>
    <n v="1644506079.5339999"/>
    <s v="02/11 00:14:39"/>
    <n v="0"/>
  </r>
  <r>
    <x v="0"/>
    <n v="1644506139.615"/>
    <s v="02/11 00:15:39"/>
    <n v="0"/>
  </r>
  <r>
    <x v="0"/>
    <n v="1644506199.6700001"/>
    <s v="02/11 00:16:39"/>
    <n v="0"/>
  </r>
  <r>
    <x v="0"/>
    <n v="1644506259.7390001"/>
    <s v="02/11 00:17:39"/>
    <n v="0"/>
  </r>
  <r>
    <x v="0"/>
    <n v="1644506319.786"/>
    <s v="02/11 00:18:39"/>
    <n v="0"/>
  </r>
  <r>
    <x v="0"/>
    <n v="1644506379.8629999"/>
    <s v="02/11 00:19:39"/>
    <n v="0"/>
  </r>
  <r>
    <x v="0"/>
    <n v="1644506439.9089999"/>
    <s v="02/11 00:20:39"/>
    <n v="0"/>
  </r>
  <r>
    <x v="0"/>
    <n v="1644506499.977"/>
    <s v="02/11 00:21:39"/>
    <n v="0"/>
  </r>
  <r>
    <x v="0"/>
    <n v="1644506560.056"/>
    <s v="02/11 00:22:40"/>
    <n v="0"/>
  </r>
  <r>
    <x v="0"/>
    <n v="1644506620.105"/>
    <s v="02/11 00:23:40"/>
    <n v="0"/>
  </r>
  <r>
    <x v="0"/>
    <n v="1644506680.1600001"/>
    <s v="02/11 00:24:40"/>
    <n v="0"/>
  </r>
  <r>
    <x v="0"/>
    <n v="1644506739.5320001"/>
    <s v="02/11 00:25:39"/>
    <n v="0"/>
  </r>
  <r>
    <x v="0"/>
    <n v="1644506782.8"/>
    <s v="02/11 00:26:22"/>
    <n v="0"/>
  </r>
  <r>
    <x v="0"/>
    <n v="1644506844.0480001"/>
    <s v="02/11 00:27:24"/>
    <n v="0"/>
  </r>
  <r>
    <x v="0"/>
    <n v="1644506904.1070001"/>
    <s v="02/11 00:28:24"/>
    <n v="0"/>
  </r>
  <r>
    <x v="0"/>
    <n v="1644506964.1760001"/>
    <s v="02/11 00:29:24"/>
    <n v="0"/>
  </r>
  <r>
    <x v="0"/>
    <n v="1644507024.2690001"/>
    <s v="02/11 00:30:24"/>
    <n v="0"/>
  </r>
  <r>
    <x v="0"/>
    <n v="1644507084.3469999"/>
    <s v="02/11 00:31:24"/>
    <n v="0"/>
  </r>
  <r>
    <x v="0"/>
    <n v="1644507144.414"/>
    <s v="02/11 00:32:24"/>
    <n v="0"/>
  </r>
  <r>
    <x v="0"/>
    <n v="1644507204.4660001"/>
    <s v="02/11 00:33:24"/>
    <n v="0"/>
  </r>
  <r>
    <x v="0"/>
    <n v="1644507264.52"/>
    <s v="02/11 00:34:24"/>
    <n v="0"/>
  </r>
  <r>
    <x v="0"/>
    <n v="1644507324.5739999"/>
    <s v="02/11 00:35:24"/>
    <n v="0"/>
  </r>
  <r>
    <x v="0"/>
    <n v="1644507384.6900001"/>
    <s v="02/11 00:36:24"/>
    <n v="0"/>
  </r>
  <r>
    <x v="0"/>
    <n v="1644507444.7130001"/>
    <s v="02/11 00:37:24"/>
    <n v="0"/>
  </r>
  <r>
    <x v="0"/>
    <n v="1644507504.779"/>
    <s v="02/11 00:38:24"/>
    <n v="0"/>
  </r>
  <r>
    <x v="0"/>
    <n v="1644507564.823"/>
    <s v="02/11 00:39:24"/>
    <n v="0"/>
  </r>
  <r>
    <x v="0"/>
    <n v="1644507624.908"/>
    <s v="02/11 00:40:24"/>
    <n v="0"/>
  </r>
  <r>
    <x v="0"/>
    <n v="1644507684.98"/>
    <s v="02/11 00:41:24"/>
    <n v="0"/>
  </r>
  <r>
    <x v="0"/>
    <n v="1644507745.027"/>
    <s v="02/11 00:42:25"/>
    <n v="0"/>
  </r>
  <r>
    <x v="0"/>
    <n v="1644507805.086"/>
    <s v="02/11 00:43:25"/>
    <n v="0"/>
  </r>
  <r>
    <x v="0"/>
    <n v="1644507865.151"/>
    <s v="02/11 00:44:25"/>
    <n v="0"/>
  </r>
  <r>
    <x v="0"/>
    <n v="1644507925.2939999"/>
    <s v="02/11 00:45:25"/>
    <n v="0"/>
  </r>
  <r>
    <x v="0"/>
    <n v="1644507985.293"/>
    <s v="02/11 00:46:25"/>
    <n v="0"/>
  </r>
  <r>
    <x v="0"/>
    <n v="1644508045.3239999"/>
    <s v="02/11 00:47:25"/>
    <n v="0"/>
  </r>
  <r>
    <x v="0"/>
    <n v="1644508105.395"/>
    <s v="02/11 00:48:25"/>
    <n v="0"/>
  </r>
  <r>
    <x v="0"/>
    <n v="1644508165.4579999"/>
    <s v="02/11 00:49:25"/>
    <n v="0"/>
  </r>
  <r>
    <x v="0"/>
    <n v="1644508225.5090001"/>
    <s v="02/11 00:50:25"/>
    <n v="0"/>
  </r>
  <r>
    <x v="0"/>
    <n v="1644508285.572"/>
    <s v="02/11 00:51:25"/>
    <n v="0"/>
  </r>
  <r>
    <x v="0"/>
    <n v="1644508345.648"/>
    <s v="02/11 00:52:25"/>
    <n v="0"/>
  </r>
  <r>
    <x v="0"/>
    <n v="1644508405.694"/>
    <s v="02/11 00:53:25"/>
    <n v="0"/>
  </r>
  <r>
    <x v="0"/>
    <n v="1644508465.7709999"/>
    <s v="02/11 00:54:25"/>
    <n v="0"/>
  </r>
  <r>
    <x v="0"/>
    <n v="1644508525.8239999"/>
    <s v="02/11 00:55:25"/>
    <n v="0"/>
  </r>
  <r>
    <x v="0"/>
    <n v="1644508585.944"/>
    <s v="02/11 00:56:25"/>
    <n v="0"/>
  </r>
  <r>
    <x v="0"/>
    <n v="1644508645.9430001"/>
    <s v="02/11 00:57:25"/>
    <n v="0"/>
  </r>
  <r>
    <x v="0"/>
    <n v="1644508706.0150001"/>
    <s v="02/11 00:58:26"/>
    <n v="0"/>
  </r>
  <r>
    <x v="0"/>
    <n v="1644508766.073"/>
    <s v="02/11 00:59:26"/>
    <n v="0"/>
  </r>
  <r>
    <x v="0"/>
    <n v="1644508826.1370001"/>
    <s v="02/11 01:00:26"/>
    <n v="0"/>
  </r>
  <r>
    <x v="0"/>
    <n v="1644508886.2179999"/>
    <s v="02/11 01:01:26"/>
    <n v="0"/>
  </r>
  <r>
    <x v="0"/>
    <n v="1644508946.277"/>
    <s v="02/11 01:02:26"/>
    <n v="0"/>
  </r>
  <r>
    <x v="0"/>
    <n v="1644509006.3239999"/>
    <s v="02/11 01:03:26"/>
    <n v="0"/>
  </r>
  <r>
    <x v="0"/>
    <n v="1644509066.4000001"/>
    <s v="02/11 01:04:26"/>
    <n v="0"/>
  </r>
  <r>
    <x v="0"/>
    <n v="1644509126.457"/>
    <s v="02/11 01:05:26"/>
    <n v="0"/>
  </r>
  <r>
    <x v="0"/>
    <n v="1644509186.5510001"/>
    <s v="02/11 01:06:26"/>
    <n v="0"/>
  </r>
  <r>
    <x v="0"/>
    <n v="1644509246.576"/>
    <s v="02/11 01:07:26"/>
    <n v="0"/>
  </r>
  <r>
    <x v="0"/>
    <n v="1644509306.6489999"/>
    <s v="02/11 01:08:26"/>
    <n v="0"/>
  </r>
  <r>
    <x v="0"/>
    <n v="1644509366.7179999"/>
    <s v="02/11 01:09:26"/>
    <n v="0"/>
  </r>
  <r>
    <x v="0"/>
    <n v="1644509426.7709999"/>
    <s v="02/11 01:10:26"/>
    <n v="0"/>
  </r>
  <r>
    <x v="0"/>
    <n v="1644509486.872"/>
    <s v="02/11 01:11:26"/>
    <n v="0"/>
  </r>
  <r>
    <x v="0"/>
    <n v="1644509546.881"/>
    <s v="02/11 01:12:26"/>
    <n v="0"/>
  </r>
  <r>
    <x v="0"/>
    <n v="1644509606.9579999"/>
    <s v="02/11 01:13:26"/>
    <n v="0"/>
  </r>
  <r>
    <x v="0"/>
    <n v="1644509667.013"/>
    <s v="02/11 01:14:27"/>
    <n v="0"/>
  </r>
  <r>
    <x v="0"/>
    <n v="1644509727.079"/>
    <s v="02/11 01:15:27"/>
    <n v="0"/>
  </r>
  <r>
    <x v="0"/>
    <n v="1644509787.1270001"/>
    <s v="02/11 01:16:27"/>
    <n v="0"/>
  </r>
  <r>
    <x v="0"/>
    <n v="1644509847.2030001"/>
    <s v="02/11 01:17:27"/>
    <n v="0"/>
  </r>
  <r>
    <x v="0"/>
    <n v="1644509907.2780001"/>
    <s v="02/11 01:18:27"/>
    <n v="0"/>
  </r>
  <r>
    <x v="0"/>
    <n v="1644509967.3169999"/>
    <s v="02/11 01:19:27"/>
    <n v="0"/>
  </r>
  <r>
    <x v="0"/>
    <n v="1644510027.388"/>
    <s v="02/11 01:20:27"/>
    <n v="0"/>
  </r>
  <r>
    <x v="0"/>
    <n v="1644510087.464"/>
    <s v="02/11 01:21:27"/>
    <n v="0"/>
  </r>
  <r>
    <x v="0"/>
    <n v="1644510147.5090001"/>
    <s v="02/11 01:22:27"/>
    <n v="0"/>
  </r>
  <r>
    <x v="0"/>
    <n v="1644510207.5599999"/>
    <s v="02/11 01:23:27"/>
    <n v="0"/>
  </r>
  <r>
    <x v="0"/>
    <n v="1644510267.6229999"/>
    <s v="02/11 01:24:27"/>
    <n v="0"/>
  </r>
  <r>
    <x v="0"/>
    <n v="1644510327.6900001"/>
    <s v="02/11 01:25:27"/>
    <n v="0"/>
  </r>
  <r>
    <x v="0"/>
    <n v="1644510387.142"/>
    <s v="02/11 01:26:27"/>
    <n v="0"/>
  </r>
  <r>
    <x v="0"/>
    <n v="1644510447.1860001"/>
    <s v="02/11 01:27:27"/>
    <n v="0"/>
  </r>
  <r>
    <x v="0"/>
    <n v="1644510507.286"/>
    <s v="02/11 01:28:27"/>
    <n v="0"/>
  </r>
  <r>
    <x v="0"/>
    <n v="1644510567.306"/>
    <s v="02/11 01:29:27"/>
    <n v="0"/>
  </r>
  <r>
    <x v="0"/>
    <n v="1644510627.3929999"/>
    <s v="02/11 01:30:27"/>
    <n v="0"/>
  </r>
  <r>
    <x v="0"/>
    <n v="1644510687.4489999"/>
    <s v="02/11 01:31:27"/>
    <n v="0"/>
  </r>
  <r>
    <x v="0"/>
    <n v="1644510747.507"/>
    <s v="02/11 01:32:27"/>
    <n v="0"/>
  </r>
  <r>
    <x v="0"/>
    <n v="1644510807.5669999"/>
    <s v="02/11 01:33:27"/>
    <n v="0"/>
  </r>
  <r>
    <x v="0"/>
    <n v="1644510867.645"/>
    <s v="02/11 01:34:27"/>
    <n v="0"/>
  </r>
  <r>
    <x v="0"/>
    <n v="1644510927.6889999"/>
    <s v="02/11 01:35:27"/>
    <n v="0"/>
  </r>
  <r>
    <x v="0"/>
    <n v="1644510987.8340001"/>
    <s v="02/11 01:36:27"/>
    <n v="0"/>
  </r>
  <r>
    <x v="0"/>
    <n v="1644511047.8139999"/>
    <s v="02/11 01:37:27"/>
    <n v="0"/>
  </r>
  <r>
    <x v="0"/>
    <n v="1644511107.9119999"/>
    <s v="02/11 01:38:27"/>
    <n v="0"/>
  </r>
  <r>
    <x v="0"/>
    <n v="1644511167.948"/>
    <s v="02/11 01:39:27"/>
    <n v="0"/>
  </r>
  <r>
    <x v="0"/>
    <n v="1644511228.0220001"/>
    <s v="02/11 01:40:28"/>
    <n v="0"/>
  </r>
  <r>
    <x v="0"/>
    <n v="1644511288.1059999"/>
    <s v="02/11 01:41:28"/>
    <n v="0"/>
  </r>
  <r>
    <x v="0"/>
    <n v="1644511348.145"/>
    <s v="02/11 01:42:28"/>
    <n v="0"/>
  </r>
  <r>
    <x v="0"/>
    <n v="1644511408.188"/>
    <s v="02/11 01:43:28"/>
    <n v="0"/>
  </r>
  <r>
    <x v="0"/>
    <n v="1644511468.2739999"/>
    <s v="02/11 01:44:28"/>
    <n v="0"/>
  </r>
  <r>
    <x v="0"/>
    <n v="1644511528.3210001"/>
    <s v="02/11 01:45:28"/>
    <n v="0"/>
  </r>
  <r>
    <x v="0"/>
    <n v="1644511588.4119999"/>
    <s v="02/11 01:46:28"/>
    <n v="0"/>
  </r>
  <r>
    <x v="0"/>
    <n v="1644511648.4360001"/>
    <s v="02/11 01:47:28"/>
    <n v="0"/>
  </r>
  <r>
    <x v="0"/>
    <n v="1644511708.5120001"/>
    <s v="02/11 01:48:28"/>
    <n v="0"/>
  </r>
  <r>
    <x v="0"/>
    <n v="1644511768.586"/>
    <s v="02/11 01:49:28"/>
    <n v="0"/>
  </r>
  <r>
    <x v="0"/>
    <n v="1644511828.6559999"/>
    <s v="02/11 01:50:28"/>
    <n v="0"/>
  </r>
  <r>
    <x v="0"/>
    <n v="1644511888.7090001"/>
    <s v="02/11 01:51:28"/>
    <n v="0"/>
  </r>
  <r>
    <x v="0"/>
    <n v="1644511948.7609999"/>
    <s v="02/11 01:52:28"/>
    <n v="0"/>
  </r>
  <r>
    <x v="0"/>
    <n v="1644512008.8180001"/>
    <s v="02/11 01:53:28"/>
    <n v="0"/>
  </r>
  <r>
    <x v="0"/>
    <n v="1644512068.911"/>
    <s v="02/11 01:54:28"/>
    <n v="0"/>
  </r>
  <r>
    <x v="0"/>
    <n v="1644512128.9660001"/>
    <s v="02/11 01:55:28"/>
    <n v="0"/>
  </r>
  <r>
    <x v="0"/>
    <n v="1644512189.013"/>
    <s v="02/11 01:56:29"/>
    <n v="0"/>
  </r>
  <r>
    <x v="0"/>
    <n v="1644512249.092"/>
    <s v="02/11 01:57:29"/>
    <n v="0"/>
  </r>
  <r>
    <x v="0"/>
    <n v="1644512309.151"/>
    <s v="02/11 01:58:29"/>
    <n v="0"/>
  </r>
  <r>
    <x v="0"/>
    <n v="1644512369.21"/>
    <s v="02/11 01:59:29"/>
    <n v="0"/>
  </r>
  <r>
    <x v="0"/>
    <n v="1644512429.2750001"/>
    <s v="02/11 02:00:29"/>
    <n v="0"/>
  </r>
  <r>
    <x v="0"/>
    <n v="1644512489.3469999"/>
    <s v="02/11 02:01:29"/>
    <n v="0"/>
  </r>
  <r>
    <x v="0"/>
    <n v="1644512549.404"/>
    <s v="02/11 02:02:29"/>
    <n v="0"/>
  </r>
  <r>
    <x v="0"/>
    <n v="1644512609.4419999"/>
    <s v="02/11 02:03:29"/>
    <n v="0"/>
  </r>
  <r>
    <x v="0"/>
    <n v="1644512669.5090001"/>
    <s v="02/11 02:04:29"/>
    <n v="0"/>
  </r>
  <r>
    <x v="0"/>
    <n v="1644512729.566"/>
    <s v="02/11 02:05:29"/>
    <n v="0"/>
  </r>
  <r>
    <x v="0"/>
    <n v="1644512789.691"/>
    <s v="02/11 02:06:29"/>
    <n v="0"/>
  </r>
  <r>
    <x v="0"/>
    <n v="1644512849.6930001"/>
    <s v="02/11 02:07:29"/>
    <n v="0"/>
  </r>
  <r>
    <x v="0"/>
    <n v="1644512909.7869999"/>
    <s v="02/11 02:08:29"/>
    <n v="0"/>
  </r>
  <r>
    <x v="0"/>
    <n v="1644512969.8269999"/>
    <s v="02/11 02:09:29"/>
    <n v="0"/>
  </r>
  <r>
    <x v="0"/>
    <n v="1644513029.892"/>
    <s v="02/11 02:10:29"/>
    <n v="0"/>
  </r>
  <r>
    <x v="0"/>
    <n v="1644513090.01"/>
    <s v="02/11 02:11:30"/>
    <n v="0"/>
  </r>
  <r>
    <x v="0"/>
    <n v="1644513150.0179999"/>
    <s v="02/11 02:12:30"/>
    <n v="0"/>
  </r>
  <r>
    <x v="0"/>
    <n v="1644513210.075"/>
    <s v="02/11 02:13:30"/>
    <n v="0"/>
  </r>
  <r>
    <x v="0"/>
    <n v="1644513270.1370001"/>
    <s v="02/11 02:14:30"/>
    <n v="0"/>
  </r>
  <r>
    <x v="0"/>
    <n v="1644513330.1919999"/>
    <s v="02/11 02:15:30"/>
    <n v="0"/>
  </r>
  <r>
    <x v="0"/>
    <n v="1644513390.2939999"/>
    <s v="02/11 02:16:30"/>
    <n v="0"/>
  </r>
  <r>
    <x v="0"/>
    <n v="1644513450.3269999"/>
    <s v="02/11 02:17:30"/>
    <n v="0"/>
  </r>
  <r>
    <x v="0"/>
    <n v="1644513510.4159999"/>
    <s v="02/11 02:18:30"/>
    <n v="0"/>
  </r>
  <r>
    <x v="0"/>
    <n v="1644513570.448"/>
    <s v="02/11 02:19:30"/>
    <n v="0"/>
  </r>
  <r>
    <x v="0"/>
    <n v="1644513630.539"/>
    <s v="02/11 02:20:30"/>
    <n v="0"/>
  </r>
  <r>
    <x v="0"/>
    <n v="1644513690.579"/>
    <s v="02/11 02:21:30"/>
    <n v="0"/>
  </r>
  <r>
    <x v="0"/>
    <n v="1644513750.661"/>
    <s v="02/11 02:22:30"/>
    <n v="0"/>
  </r>
  <r>
    <x v="0"/>
    <n v="1644513810.7019999"/>
    <s v="02/11 02:23:30"/>
    <n v="0"/>
  </r>
  <r>
    <x v="0"/>
    <n v="1644513870.776"/>
    <s v="02/11 02:24:30"/>
    <n v="0"/>
  </r>
  <r>
    <x v="0"/>
    <n v="1644513930.836"/>
    <s v="02/11 02:25:30"/>
    <n v="0"/>
  </r>
  <r>
    <x v="0"/>
    <n v="1644513991.05"/>
    <s v="02/11 02:26:31"/>
    <n v="0"/>
  </r>
  <r>
    <x v="0"/>
    <n v="1644514051.0840001"/>
    <s v="02/11 02:27:31"/>
    <n v="0"/>
  </r>
  <r>
    <x v="0"/>
    <n v="1644514111.164"/>
    <s v="02/11 02:28:31"/>
    <n v="0"/>
  </r>
  <r>
    <x v="0"/>
    <n v="1644514171.221"/>
    <s v="02/11 02:29:31"/>
    <n v="0"/>
  </r>
  <r>
    <x v="0"/>
    <n v="1644514231.296"/>
    <s v="02/11 02:30:31"/>
    <n v="0"/>
  </r>
  <r>
    <x v="0"/>
    <n v="1644514291.4059999"/>
    <s v="02/11 02:31:31"/>
    <n v="0"/>
  </r>
  <r>
    <x v="0"/>
    <n v="1644514351.421"/>
    <s v="02/11 02:32:31"/>
    <n v="0"/>
  </r>
  <r>
    <x v="0"/>
    <n v="1644514411.4679999"/>
    <s v="02/11 02:33:31"/>
    <n v="0"/>
  </r>
  <r>
    <x v="0"/>
    <n v="1644514471.552"/>
    <s v="02/11 02:34:31"/>
    <n v="0"/>
  </r>
  <r>
    <x v="0"/>
    <n v="1644514531.6229999"/>
    <s v="02/11 02:35:31"/>
    <n v="0"/>
  </r>
  <r>
    <x v="0"/>
    <n v="1644514591.6960001"/>
    <s v="02/11 02:36:31"/>
    <n v="0"/>
  </r>
  <r>
    <x v="0"/>
    <n v="1644514651.743"/>
    <s v="02/11 02:37:31"/>
    <n v="0"/>
  </r>
  <r>
    <x v="0"/>
    <n v="1644514711.803"/>
    <s v="02/11 02:38:31"/>
    <n v="0"/>
  </r>
  <r>
    <x v="0"/>
    <n v="1644514771.8670001"/>
    <s v="02/11 02:39:31"/>
    <n v="0"/>
  </r>
  <r>
    <x v="0"/>
    <n v="1644514831.9400001"/>
    <s v="02/11 02:40:31"/>
    <n v="0"/>
  </r>
  <r>
    <x v="0"/>
    <n v="1644514892.0190001"/>
    <s v="02/11 02:41:32"/>
    <n v="0"/>
  </r>
  <r>
    <x v="0"/>
    <n v="1644514952.0699999"/>
    <s v="02/11 02:42:32"/>
    <n v="0"/>
  </r>
  <r>
    <x v="0"/>
    <n v="1644515012.1329999"/>
    <s v="02/11 02:43:32"/>
    <n v="0"/>
  </r>
  <r>
    <x v="0"/>
    <n v="1644515072.2019999"/>
    <s v="02/11 02:44:32"/>
    <n v="0"/>
  </r>
  <r>
    <x v="0"/>
    <n v="1644515132.2639999"/>
    <s v="02/11 02:45:32"/>
    <n v="0"/>
  </r>
  <r>
    <x v="0"/>
    <n v="1644515192.3429999"/>
    <s v="02/11 02:46:32"/>
    <n v="0"/>
  </r>
  <r>
    <x v="0"/>
    <n v="1644515252.3889999"/>
    <s v="02/11 02:47:32"/>
    <n v="0"/>
  </r>
  <r>
    <x v="0"/>
    <n v="1644515312.4560001"/>
    <s v="02/11 02:48:32"/>
    <n v="0"/>
  </r>
  <r>
    <x v="0"/>
    <n v="1644515372.5209999"/>
    <s v="02/11 02:49:32"/>
    <n v="0"/>
  </r>
  <r>
    <x v="0"/>
    <n v="1644515432.589"/>
    <s v="02/11 02:50:32"/>
    <n v="0"/>
  </r>
  <r>
    <x v="0"/>
    <n v="1644515492.6370001"/>
    <s v="02/11 02:51:32"/>
    <n v="0"/>
  </r>
  <r>
    <x v="0"/>
    <n v="1644515552.688"/>
    <s v="02/11 02:52:32"/>
    <n v="0"/>
  </r>
  <r>
    <x v="0"/>
    <n v="1644515612.7620001"/>
    <s v="02/11 02:53:32"/>
    <n v="0"/>
  </r>
  <r>
    <x v="0"/>
    <n v="1644515672.8380001"/>
    <s v="02/11 02:54:32"/>
    <n v="0"/>
  </r>
  <r>
    <x v="0"/>
    <n v="1644515732.878"/>
    <s v="02/11 02:55:32"/>
    <n v="0"/>
  </r>
  <r>
    <x v="0"/>
    <n v="1644515792.9419999"/>
    <s v="02/11 02:56:32"/>
    <n v="0"/>
  </r>
  <r>
    <x v="0"/>
    <n v="1644515853.0209999"/>
    <s v="02/11 02:57:33"/>
    <n v="0"/>
  </r>
  <r>
    <x v="0"/>
    <n v="1644515913.072"/>
    <s v="02/11 02:58:33"/>
    <n v="0"/>
  </r>
  <r>
    <x v="0"/>
    <n v="1644515973.1400001"/>
    <s v="02/11 02:59:33"/>
    <n v="0"/>
  </r>
  <r>
    <x v="0"/>
    <n v="1644516033.191"/>
    <s v="02/11 03:00:33"/>
    <n v="0"/>
  </r>
  <r>
    <x v="0"/>
    <n v="1644516093.277"/>
    <s v="02/11 03:01:33"/>
    <n v="0"/>
  </r>
  <r>
    <x v="0"/>
    <n v="1644516153.3299999"/>
    <s v="02/11 03:02:33"/>
    <n v="0"/>
  </r>
  <r>
    <x v="0"/>
    <n v="1644516213.3800001"/>
    <s v="02/11 03:03:33"/>
    <n v="0"/>
  </r>
  <r>
    <x v="0"/>
    <n v="1644516273.4619999"/>
    <s v="02/11 03:04:33"/>
    <n v="0"/>
  </r>
  <r>
    <x v="0"/>
    <n v="1644516333.4990001"/>
    <s v="02/11 03:05:33"/>
    <n v="0"/>
  </r>
  <r>
    <x v="0"/>
    <n v="1644516393.631"/>
    <s v="02/11 03:06:33"/>
    <n v="0"/>
  </r>
  <r>
    <x v="0"/>
    <n v="1644516453.6210001"/>
    <s v="02/11 03:07:33"/>
    <n v="0"/>
  </r>
  <r>
    <x v="0"/>
    <n v="1644516513.7160001"/>
    <s v="02/11 03:08:33"/>
    <n v="0"/>
  </r>
  <r>
    <x v="0"/>
    <n v="1644516573.75"/>
    <s v="02/11 03:09:33"/>
    <n v="0"/>
  </r>
  <r>
    <x v="0"/>
    <n v="1644516633.8310001"/>
    <s v="02/11 03:10:33"/>
    <n v="0"/>
  </r>
  <r>
    <x v="0"/>
    <n v="1644516693.937"/>
    <s v="02/11 03:11:33"/>
    <n v="0"/>
  </r>
  <r>
    <x v="0"/>
    <n v="1644516753.9619999"/>
    <s v="02/11 03:12:33"/>
    <n v="0"/>
  </r>
  <r>
    <x v="0"/>
    <n v="1644516814.006"/>
    <s v="02/11 03:13:34"/>
    <n v="0"/>
  </r>
  <r>
    <x v="0"/>
    <n v="1644516874.082"/>
    <s v="02/11 03:14:34"/>
    <n v="0"/>
  </r>
  <r>
    <x v="0"/>
    <n v="1644516934.1259999"/>
    <s v="02/11 03:15:34"/>
    <n v="0"/>
  </r>
  <r>
    <x v="0"/>
    <n v="1644516994.1930001"/>
    <s v="02/11 03:16:34"/>
    <n v="0"/>
  </r>
  <r>
    <x v="0"/>
    <n v="1644517054.256"/>
    <s v="02/11 03:17:34"/>
    <n v="0"/>
  </r>
  <r>
    <x v="0"/>
    <n v="1644517114.3150001"/>
    <s v="02/11 03:18:34"/>
    <n v="0"/>
  </r>
  <r>
    <x v="0"/>
    <n v="1644517174.3800001"/>
    <s v="02/11 03:19:34"/>
    <n v="0"/>
  </r>
  <r>
    <x v="0"/>
    <n v="1644517234.4619999"/>
    <s v="02/11 03:20:34"/>
    <n v="0"/>
  </r>
  <r>
    <x v="0"/>
    <n v="1644517294.5610001"/>
    <s v="02/11 03:21:34"/>
    <n v="0"/>
  </r>
  <r>
    <x v="0"/>
    <n v="1644517354.5880001"/>
    <s v="02/11 03:22:34"/>
    <n v="0"/>
  </r>
  <r>
    <x v="0"/>
    <n v="1644517414.642"/>
    <s v="02/11 03:23:34"/>
    <n v="0"/>
  </r>
  <r>
    <x v="0"/>
    <n v="1644517474.724"/>
    <s v="02/11 03:24:34"/>
    <n v="0"/>
  </r>
  <r>
    <x v="0"/>
    <n v="1644517534.753"/>
    <s v="02/11 03:25:34"/>
    <n v="0"/>
  </r>
  <r>
    <x v="0"/>
    <n v="1644517593.8399999"/>
    <s v="02/11 03:26:33"/>
    <n v="0"/>
  </r>
  <r>
    <x v="0"/>
    <n v="1644517653.881"/>
    <s v="02/11 03:27:33"/>
    <n v="0"/>
  </r>
  <r>
    <x v="0"/>
    <n v="1644517713.954"/>
    <s v="02/11 03:28:33"/>
    <n v="0"/>
  </r>
  <r>
    <x v="0"/>
    <n v="1644517774.0009999"/>
    <s v="02/11 03:29:34"/>
    <n v="0"/>
  </r>
  <r>
    <x v="0"/>
    <n v="1644517834.0840001"/>
    <s v="02/11 03:30:34"/>
    <n v="0"/>
  </r>
  <r>
    <x v="0"/>
    <n v="1644517894.1329999"/>
    <s v="02/11 03:31:34"/>
    <n v="0"/>
  </r>
  <r>
    <x v="0"/>
    <n v="1644517954.1949999"/>
    <s v="02/11 03:32:34"/>
    <n v="0"/>
  </r>
  <r>
    <x v="0"/>
    <n v="1644518014.2539999"/>
    <s v="02/11 03:33:34"/>
    <n v="0"/>
  </r>
  <r>
    <x v="0"/>
    <n v="1644518074.3469999"/>
    <s v="02/11 03:34:34"/>
    <n v="0"/>
  </r>
  <r>
    <x v="0"/>
    <n v="1644518134.381"/>
    <s v="02/11 03:35:34"/>
    <n v="0"/>
  </r>
  <r>
    <x v="0"/>
    <n v="1644518194.5120001"/>
    <s v="02/11 03:36:34"/>
    <n v="0"/>
  </r>
  <r>
    <x v="0"/>
    <n v="1644518254.506"/>
    <s v="02/11 03:37:34"/>
    <n v="0"/>
  </r>
  <r>
    <x v="0"/>
    <n v="1644518314.5869999"/>
    <s v="02/11 03:38:34"/>
    <n v="0"/>
  </r>
  <r>
    <x v="0"/>
    <n v="1644518374.6240001"/>
    <s v="02/11 03:39:34"/>
    <n v="0"/>
  </r>
  <r>
    <x v="0"/>
    <n v="1644518434.6989999"/>
    <s v="02/11 03:40:34"/>
    <n v="0"/>
  </r>
  <r>
    <x v="0"/>
    <n v="1644518494.7509999"/>
    <s v="02/11 03:41:34"/>
    <n v="0"/>
  </r>
  <r>
    <x v="0"/>
    <n v="1644518554.8369999"/>
    <s v="02/11 03:42:34"/>
    <n v="0"/>
  </r>
  <r>
    <x v="0"/>
    <n v="1644518614.8870001"/>
    <s v="02/11 03:43:34"/>
    <n v="0"/>
  </r>
  <r>
    <x v="0"/>
    <n v="1644518674.9630001"/>
    <s v="02/11 03:44:34"/>
    <n v="0"/>
  </r>
  <r>
    <x v="0"/>
    <n v="1644518734.9990001"/>
    <s v="02/11 03:45:34"/>
    <n v="0"/>
  </r>
  <r>
    <x v="0"/>
    <n v="1644518795.075"/>
    <s v="02/11 03:46:35"/>
    <n v="0"/>
  </r>
  <r>
    <x v="0"/>
    <n v="1644518855.1229999"/>
    <s v="02/11 03:47:35"/>
    <n v="0"/>
  </r>
  <r>
    <x v="0"/>
    <n v="1644518915.2030001"/>
    <s v="02/11 03:48:35"/>
    <n v="0"/>
  </r>
  <r>
    <x v="0"/>
    <n v="1644518975.253"/>
    <s v="02/11 03:49:35"/>
    <n v="0"/>
  </r>
  <r>
    <x v="0"/>
    <n v="1644519035.3269999"/>
    <s v="02/11 03:50:35"/>
    <n v="0"/>
  </r>
  <r>
    <x v="0"/>
    <n v="1644519095.4189999"/>
    <s v="02/11 03:51:35"/>
    <n v="0"/>
  </r>
  <r>
    <x v="0"/>
    <n v="1644519155.4690001"/>
    <s v="02/11 03:52:35"/>
    <n v="0"/>
  </r>
  <r>
    <x v="0"/>
    <n v="1644519215.5109999"/>
    <s v="02/11 03:53:35"/>
    <n v="0"/>
  </r>
  <r>
    <x v="0"/>
    <n v="1644519275.5569999"/>
    <s v="02/11 03:54:35"/>
    <n v="0"/>
  </r>
  <r>
    <x v="0"/>
    <n v="1644519335.619"/>
    <s v="02/11 03:55:35"/>
    <n v="0"/>
  </r>
  <r>
    <x v="0"/>
    <n v="1644519395.7360001"/>
    <s v="02/11 03:56:35"/>
    <n v="0"/>
  </r>
  <r>
    <x v="0"/>
    <n v="1644519455.766"/>
    <s v="02/11 03:57:35"/>
    <n v="0"/>
  </r>
  <r>
    <x v="0"/>
    <n v="1644519515.8069999"/>
    <s v="02/11 03:58:35"/>
    <n v="0"/>
  </r>
  <r>
    <x v="0"/>
    <n v="1644519575.8659999"/>
    <s v="02/11 03:59:35"/>
    <n v="0"/>
  </r>
  <r>
    <x v="0"/>
    <n v="1644519635.9400001"/>
    <s v="02/11 04:00:35"/>
    <n v="0"/>
  </r>
  <r>
    <x v="0"/>
    <n v="1644519696.059"/>
    <s v="02/11 04:01:36"/>
    <n v="0"/>
  </r>
  <r>
    <x v="0"/>
    <n v="1644519756.085"/>
    <s v="02/11 04:02:36"/>
    <n v="0"/>
  </r>
  <r>
    <x v="0"/>
    <n v="1644519816.1240001"/>
    <s v="02/11 04:03:36"/>
    <n v="0"/>
  </r>
  <r>
    <x v="0"/>
    <n v="1644519876.1930001"/>
    <s v="02/11 04:04:36"/>
    <n v="0"/>
  </r>
  <r>
    <x v="0"/>
    <n v="1644519936.273"/>
    <s v="02/11 04:05:36"/>
    <n v="0"/>
  </r>
  <r>
    <x v="0"/>
    <n v="1644519996.418"/>
    <s v="02/11 04:06:36"/>
    <n v="0"/>
  </r>
  <r>
    <x v="0"/>
    <n v="1644520056.3900001"/>
    <s v="02/11 04:07:36"/>
    <n v="0"/>
  </r>
  <r>
    <x v="0"/>
    <n v="1644520116.461"/>
    <s v="02/11 04:08:36"/>
    <n v="0"/>
  </r>
  <r>
    <x v="0"/>
    <n v="1644520176.5150001"/>
    <s v="02/11 04:09:36"/>
    <n v="0"/>
  </r>
  <r>
    <x v="0"/>
    <n v="1644520236.576"/>
    <s v="02/11 04:10:36"/>
    <n v="0"/>
  </r>
  <r>
    <x v="0"/>
    <n v="1644520296.6229999"/>
    <s v="02/11 04:11:36"/>
    <n v="0"/>
  </r>
  <r>
    <x v="0"/>
    <n v="1644520356.7030001"/>
    <s v="02/11 04:12:36"/>
    <n v="0"/>
  </r>
  <r>
    <x v="0"/>
    <n v="1644520416.7379999"/>
    <s v="02/11 04:13:36"/>
    <n v="0"/>
  </r>
  <r>
    <x v="0"/>
    <n v="1644520476.8039999"/>
    <s v="02/11 04:14:36"/>
    <n v="0"/>
  </r>
  <r>
    <x v="0"/>
    <n v="1644520536.8699999"/>
    <s v="02/11 04:15:36"/>
    <n v="0"/>
  </r>
  <r>
    <x v="0"/>
    <n v="1644520596.9519999"/>
    <s v="02/11 04:16:36"/>
    <n v="0"/>
  </r>
  <r>
    <x v="0"/>
    <n v="1644520657.017"/>
    <s v="02/11 04:17:37"/>
    <n v="0"/>
  </r>
  <r>
    <x v="0"/>
    <n v="1644520717.0829999"/>
    <s v="02/11 04:18:37"/>
    <n v="0"/>
  </r>
  <r>
    <x v="0"/>
    <n v="1644520777.1210001"/>
    <s v="02/11 04:19:37"/>
    <n v="0"/>
  </r>
  <r>
    <x v="0"/>
    <n v="1644520837.201"/>
    <s v="02/11 04:20:37"/>
    <n v="0"/>
  </r>
  <r>
    <x v="0"/>
    <n v="1644520897.2620001"/>
    <s v="02/11 04:21:37"/>
    <n v="0"/>
  </r>
  <r>
    <x v="0"/>
    <n v="1644520957.3269999"/>
    <s v="02/11 04:22:37"/>
    <n v="0"/>
  </r>
  <r>
    <x v="0"/>
    <n v="1644521017.3699999"/>
    <s v="02/11 04:23:37"/>
    <n v="0"/>
  </r>
  <r>
    <x v="0"/>
    <n v="1644521077.4519999"/>
    <s v="02/11 04:24:37"/>
    <n v="0"/>
  </r>
  <r>
    <x v="0"/>
    <n v="1644521137.4909999"/>
    <s v="02/11 04:25:37"/>
    <n v="0"/>
  </r>
  <r>
    <x v="0"/>
    <n v="1644521197.447"/>
    <s v="02/11 04:26:37"/>
    <n v="0"/>
  </r>
  <r>
    <x v="0"/>
    <n v="1644521257.5020001"/>
    <s v="02/11 04:27:37"/>
    <n v="0"/>
  </r>
  <r>
    <x v="0"/>
    <n v="1644521317.5639999"/>
    <s v="02/11 04:28:37"/>
    <n v="0"/>
  </r>
  <r>
    <x v="0"/>
    <n v="1644521377.6070001"/>
    <s v="02/11 04:29:37"/>
    <n v="0"/>
  </r>
  <r>
    <x v="0"/>
    <n v="1644521437.675"/>
    <s v="02/11 04:30:37"/>
    <n v="0"/>
  </r>
  <r>
    <x v="0"/>
    <n v="1644521497.7309999"/>
    <s v="02/11 04:31:37"/>
    <n v="0"/>
  </r>
  <r>
    <x v="0"/>
    <n v="1644521557.812"/>
    <s v="02/11 04:32:37"/>
    <n v="0"/>
  </r>
  <r>
    <x v="0"/>
    <n v="1644521617.8640001"/>
    <s v="02/11 04:33:37"/>
    <n v="0"/>
  </r>
  <r>
    <x v="0"/>
    <n v="1644521677.931"/>
    <s v="02/11 04:34:37"/>
    <n v="0"/>
  </r>
  <r>
    <x v="0"/>
    <n v="1644521737.9779999"/>
    <s v="02/11 04:35:37"/>
    <n v="0"/>
  </r>
  <r>
    <x v="0"/>
    <n v="1644521798.0699999"/>
    <s v="02/11 04:36:38"/>
    <n v="0"/>
  </r>
  <r>
    <x v="0"/>
    <n v="1644521858.141"/>
    <s v="02/11 04:37:38"/>
    <n v="0"/>
  </r>
  <r>
    <x v="0"/>
    <n v="1644521918.168"/>
    <s v="02/11 04:38:38"/>
    <n v="0"/>
  </r>
  <r>
    <x v="0"/>
    <n v="1644521978.2279999"/>
    <s v="02/11 04:39:38"/>
    <n v="0"/>
  </r>
  <r>
    <x v="0"/>
    <n v="1644522038.3069999"/>
    <s v="02/11 04:40:38"/>
    <n v="0"/>
  </r>
  <r>
    <x v="0"/>
    <n v="1644522098.3499999"/>
    <s v="02/11 04:41:38"/>
    <n v="0"/>
  </r>
  <r>
    <x v="0"/>
    <n v="1644522158.4300001"/>
    <s v="02/11 04:42:38"/>
    <n v="0"/>
  </r>
  <r>
    <x v="0"/>
    <n v="1644522218.477"/>
    <s v="02/11 04:43:38"/>
    <n v="0"/>
  </r>
  <r>
    <x v="0"/>
    <n v="1644522278.5539999"/>
    <s v="02/11 04:44:38"/>
    <n v="0"/>
  </r>
  <r>
    <x v="0"/>
    <n v="1644522338.5929999"/>
    <s v="02/11 04:45:38"/>
    <n v="0"/>
  </r>
  <r>
    <x v="0"/>
    <n v="1644522398.697"/>
    <s v="02/11 04:46:38"/>
    <n v="0"/>
  </r>
  <r>
    <x v="0"/>
    <n v="1644522458.717"/>
    <s v="02/11 04:47:38"/>
    <n v="0"/>
  </r>
  <r>
    <x v="0"/>
    <n v="1644522518.7809999"/>
    <s v="02/11 04:48:38"/>
    <n v="0"/>
  </r>
  <r>
    <x v="0"/>
    <n v="1644522578.846"/>
    <s v="02/11 04:49:38"/>
    <n v="0"/>
  </r>
  <r>
    <x v="0"/>
    <n v="1644522638.918"/>
    <s v="02/11 04:50:38"/>
    <n v="0"/>
  </r>
  <r>
    <x v="0"/>
    <n v="1644522699.0190001"/>
    <s v="02/11 04:51:39"/>
    <n v="0"/>
  </r>
  <r>
    <x v="0"/>
    <n v="1644522759.0450001"/>
    <s v="02/11 04:52:39"/>
    <n v="0"/>
  </r>
  <r>
    <x v="0"/>
    <n v="1644522819.0910001"/>
    <s v="02/11 04:53:39"/>
    <n v="0"/>
  </r>
  <r>
    <x v="0"/>
    <n v="1644522879.1889999"/>
    <s v="02/11 04:54:39"/>
    <n v="0"/>
  </r>
  <r>
    <x v="0"/>
    <n v="1644522939.2309999"/>
    <s v="02/11 04:55:39"/>
    <n v="0"/>
  </r>
  <r>
    <x v="0"/>
    <n v="1644522999.312"/>
    <s v="02/11 04:56:39"/>
    <n v="0"/>
  </r>
  <r>
    <x v="0"/>
    <n v="1644523059.3510001"/>
    <s v="02/11 04:57:39"/>
    <n v="0"/>
  </r>
  <r>
    <x v="0"/>
    <n v="1644523119.4219999"/>
    <s v="02/11 04:58:39"/>
    <n v="0"/>
  </r>
  <r>
    <x v="0"/>
    <n v="1644523179.471"/>
    <s v="02/11 04:59:39"/>
    <n v="0"/>
  </r>
  <r>
    <x v="0"/>
    <n v="1644523239.54"/>
    <s v="02/11 05:00:39"/>
    <n v="0"/>
  </r>
  <r>
    <x v="0"/>
    <n v="1644523299.609"/>
    <s v="02/11 05:01:39"/>
    <n v="0"/>
  </r>
  <r>
    <x v="0"/>
    <n v="1644523359.658"/>
    <s v="02/11 05:02:39"/>
    <n v="0"/>
  </r>
  <r>
    <x v="0"/>
    <n v="1644523419.704"/>
    <s v="02/11 05:03:39"/>
    <n v="0"/>
  </r>
  <r>
    <x v="0"/>
    <n v="1644523479.793"/>
    <s v="02/11 05:04:39"/>
    <n v="0"/>
  </r>
  <r>
    <x v="0"/>
    <n v="1644523539.858"/>
    <s v="02/11 05:05:39"/>
    <n v="0"/>
  </r>
  <r>
    <x v="0"/>
    <n v="1644523599.931"/>
    <s v="02/11 05:06:39"/>
    <n v="0"/>
  </r>
  <r>
    <x v="0"/>
    <n v="1644523659.964"/>
    <s v="02/11 05:07:39"/>
    <n v="0"/>
  </r>
  <r>
    <x v="0"/>
    <n v="1644523720.05"/>
    <s v="02/11 05:08:40"/>
    <n v="0"/>
  </r>
  <r>
    <x v="0"/>
    <n v="1644523780.0840001"/>
    <s v="02/11 05:09:40"/>
    <n v="0"/>
  </r>
  <r>
    <x v="0"/>
    <n v="1644523840.1619999"/>
    <s v="02/11 05:10:40"/>
    <n v="0"/>
  </r>
  <r>
    <x v="0"/>
    <n v="1644523900.224"/>
    <s v="02/11 05:11:40"/>
    <n v="0"/>
  </r>
  <r>
    <x v="0"/>
    <n v="1644523960.289"/>
    <s v="02/11 05:12:40"/>
    <n v="0"/>
  </r>
  <r>
    <x v="0"/>
    <n v="1644524020.348"/>
    <s v="02/11 05:13:40"/>
    <n v="0"/>
  </r>
  <r>
    <x v="0"/>
    <n v="1644524080.4130001"/>
    <s v="02/11 05:14:40"/>
    <n v="0"/>
  </r>
  <r>
    <x v="0"/>
    <n v="1644524140.4489999"/>
    <s v="02/11 05:15:40"/>
    <n v="0"/>
  </r>
  <r>
    <x v="0"/>
    <n v="1644524200.5420001"/>
    <s v="02/11 05:16:40"/>
    <n v="0"/>
  </r>
  <r>
    <x v="0"/>
    <n v="1644524260.5969999"/>
    <s v="02/11 05:17:40"/>
    <n v="0"/>
  </r>
  <r>
    <x v="0"/>
    <n v="1644524320.6459999"/>
    <s v="02/11 05:18:40"/>
    <n v="0"/>
  </r>
  <r>
    <x v="0"/>
    <n v="1644524380.7130001"/>
    <s v="02/11 05:19:40"/>
    <n v="0"/>
  </r>
  <r>
    <x v="0"/>
    <n v="1644524440.7850001"/>
    <s v="02/11 05:20:40"/>
    <n v="0"/>
  </r>
  <r>
    <x v="0"/>
    <n v="1644524500.8800001"/>
    <s v="02/11 05:21:40"/>
    <n v="0"/>
  </r>
  <r>
    <x v="0"/>
    <n v="1644524560.898"/>
    <s v="02/11 05:22:40"/>
    <n v="0"/>
  </r>
  <r>
    <x v="0"/>
    <n v="1644524620.9649999"/>
    <s v="02/11 05:23:40"/>
    <n v="0"/>
  </r>
  <r>
    <x v="0"/>
    <n v="1644524681.039"/>
    <s v="02/11 05:24:41"/>
    <n v="0"/>
  </r>
  <r>
    <x v="0"/>
    <n v="1644524741.076"/>
    <s v="02/11 05:25:41"/>
    <n v="0"/>
  </r>
  <r>
    <x v="0"/>
    <n v="1644524801.408"/>
    <s v="02/11 05:26:41"/>
    <n v="0"/>
  </r>
  <r>
    <x v="0"/>
    <n v="1644524861.461"/>
    <s v="02/11 05:27:41"/>
    <n v="0"/>
  </r>
  <r>
    <x v="0"/>
    <n v="1644524921.5020001"/>
    <s v="02/11 05:28:41"/>
    <n v="0"/>
  </r>
  <r>
    <x v="0"/>
    <n v="1644524981.562"/>
    <s v="02/11 05:29:41"/>
    <n v="0"/>
  </r>
  <r>
    <x v="0"/>
    <n v="1644525041.641"/>
    <s v="02/11 05:30:41"/>
    <n v="0"/>
  </r>
  <r>
    <x v="0"/>
    <n v="1644525101.694"/>
    <s v="02/11 05:31:41"/>
    <n v="0"/>
  </r>
  <r>
    <x v="0"/>
    <n v="1644525161.776"/>
    <s v="02/11 05:32:41"/>
    <n v="0"/>
  </r>
  <r>
    <x v="0"/>
    <n v="1644525221.8099999"/>
    <s v="02/11 05:33:41"/>
    <n v="0"/>
  </r>
  <r>
    <x v="0"/>
    <n v="1644525281.901"/>
    <s v="02/11 05:34:41"/>
    <n v="0"/>
  </r>
  <r>
    <x v="0"/>
    <n v="1644525341.938"/>
    <s v="02/11 05:35:41"/>
    <n v="0"/>
  </r>
  <r>
    <x v="0"/>
    <n v="1644525402.0320001"/>
    <s v="02/11 05:36:42"/>
    <n v="0"/>
  </r>
  <r>
    <x v="0"/>
    <n v="1644525462.0610001"/>
    <s v="02/11 05:37:42"/>
    <n v="0"/>
  </r>
  <r>
    <x v="0"/>
    <n v="1644525522.131"/>
    <s v="02/11 05:38:42"/>
    <n v="0"/>
  </r>
  <r>
    <x v="0"/>
    <n v="1644525582.174"/>
    <s v="02/11 05:39:42"/>
    <n v="0"/>
  </r>
  <r>
    <x v="0"/>
    <n v="1644525642.2609999"/>
    <s v="02/11 05:40:42"/>
    <n v="0"/>
  </r>
  <r>
    <x v="0"/>
    <n v="1644525702.332"/>
    <s v="02/11 05:41:42"/>
    <n v="0"/>
  </r>
  <r>
    <x v="0"/>
    <n v="1644525762.3699999"/>
    <s v="02/11 05:42:42"/>
    <n v="0"/>
  </r>
  <r>
    <x v="0"/>
    <n v="1644525822.4189999"/>
    <s v="02/11 05:43:42"/>
    <n v="0"/>
  </r>
  <r>
    <x v="0"/>
    <n v="1644525882.487"/>
    <s v="02/11 05:44:42"/>
    <n v="0"/>
  </r>
  <r>
    <x v="0"/>
    <n v="1644525942.553"/>
    <s v="02/11 05:45:42"/>
    <n v="0"/>
  </r>
  <r>
    <x v="0"/>
    <n v="1644526002.6440001"/>
    <s v="02/11 05:46:42"/>
    <n v="0"/>
  </r>
  <r>
    <x v="0"/>
    <n v="1644526062.6819999"/>
    <s v="02/11 05:47:42"/>
    <n v="0"/>
  </r>
  <r>
    <x v="0"/>
    <n v="1644526122.7609999"/>
    <s v="02/11 05:48:42"/>
    <n v="0"/>
  </r>
  <r>
    <x v="0"/>
    <n v="1644526182.8099999"/>
    <s v="02/11 05:49:42"/>
    <n v="0"/>
  </r>
  <r>
    <x v="0"/>
    <n v="1644526242.8789999"/>
    <s v="02/11 05:50:42"/>
    <n v="0"/>
  </r>
  <r>
    <x v="0"/>
    <n v="1644526302.9890001"/>
    <s v="02/11 05:51:42"/>
    <n v="0"/>
  </r>
  <r>
    <x v="0"/>
    <n v="1644526363.0120001"/>
    <s v="02/11 05:52:43"/>
    <n v="0"/>
  </r>
  <r>
    <x v="0"/>
    <n v="1644526423.0539999"/>
    <s v="02/11 05:53:43"/>
    <n v="0"/>
  </r>
  <r>
    <x v="0"/>
    <n v="1644526483.1259999"/>
    <s v="02/11 05:54:43"/>
    <n v="0"/>
  </r>
  <r>
    <x v="0"/>
    <n v="1644526543.1919999"/>
    <s v="02/11 05:55:43"/>
    <n v="0"/>
  </r>
  <r>
    <x v="0"/>
    <n v="1644526603.2909999"/>
    <s v="02/11 05:56:43"/>
    <n v="0"/>
  </r>
  <r>
    <x v="0"/>
    <n v="1644526663.2980001"/>
    <s v="02/11 05:57:43"/>
    <n v="0"/>
  </r>
  <r>
    <x v="0"/>
    <n v="1644526723.359"/>
    <s v="02/11 05:58:43"/>
    <n v="0"/>
  </r>
  <r>
    <x v="0"/>
    <n v="1644526783.4100001"/>
    <s v="02/11 05:59:43"/>
    <n v="0"/>
  </r>
  <r>
    <x v="0"/>
    <n v="1644526843.4979999"/>
    <s v="02/11 06:00:43"/>
    <n v="0"/>
  </r>
  <r>
    <x v="0"/>
    <n v="1644526903.55"/>
    <s v="02/11 06:01:43"/>
    <n v="0"/>
  </r>
  <r>
    <x v="0"/>
    <n v="1644526963.6059999"/>
    <s v="02/11 06:02:43"/>
    <n v="0"/>
  </r>
  <r>
    <x v="0"/>
    <n v="1644527023.6559999"/>
    <s v="02/11 06:03:43"/>
    <n v="0"/>
  </r>
  <r>
    <x v="0"/>
    <n v="1644527083.7260001"/>
    <s v="02/11 06:04:43"/>
    <n v="0"/>
  </r>
  <r>
    <x v="0"/>
    <n v="1644527143.7780001"/>
    <s v="02/11 06:05:43"/>
    <n v="0"/>
  </r>
  <r>
    <x v="0"/>
    <n v="1644527203.8429999"/>
    <s v="02/11 06:06:43"/>
    <n v="0"/>
  </r>
  <r>
    <x v="0"/>
    <n v="1644527263.905"/>
    <s v="02/11 06:07:43"/>
    <n v="0"/>
  </r>
  <r>
    <x v="0"/>
    <n v="1644527324.0090001"/>
    <s v="02/11 06:08:44"/>
    <n v="0"/>
  </r>
  <r>
    <x v="0"/>
    <n v="1644527384.0350001"/>
    <s v="02/11 06:09:44"/>
    <n v="0"/>
  </r>
  <r>
    <x v="0"/>
    <n v="1644527444.1110001"/>
    <s v="02/11 06:10:44"/>
    <n v="0"/>
  </r>
  <r>
    <x v="0"/>
    <n v="1644527504.178"/>
    <s v="02/11 06:11:44"/>
    <n v="0"/>
  </r>
  <r>
    <x v="0"/>
    <n v="1644527564.223"/>
    <s v="02/11 06:12:44"/>
    <n v="0"/>
  </r>
  <r>
    <x v="0"/>
    <n v="1644527624.2780001"/>
    <s v="02/11 06:13:44"/>
    <n v="0"/>
  </r>
  <r>
    <x v="0"/>
    <n v="1644527684.339"/>
    <s v="02/11 06:14:44"/>
    <n v="0"/>
  </r>
  <r>
    <x v="0"/>
    <n v="1644527744.4130001"/>
    <s v="02/11 06:15:44"/>
    <n v="0"/>
  </r>
  <r>
    <x v="0"/>
    <n v="1644527804.4909999"/>
    <s v="02/11 06:16:44"/>
    <n v="0"/>
  </r>
  <r>
    <x v="0"/>
    <n v="1644527864.529"/>
    <s v="02/11 06:17:44"/>
    <n v="0"/>
  </r>
  <r>
    <x v="0"/>
    <n v="1644527924.6240001"/>
    <s v="02/11 06:18:44"/>
    <n v="0"/>
  </r>
  <r>
    <x v="0"/>
    <n v="1644527984.671"/>
    <s v="02/11 06:19:44"/>
    <n v="0"/>
  </r>
  <r>
    <x v="0"/>
    <n v="1644528044.747"/>
    <s v="02/11 06:20:44"/>
    <n v="0"/>
  </r>
  <r>
    <x v="0"/>
    <n v="1644528104.826"/>
    <s v="02/11 06:21:44"/>
    <n v="0"/>
  </r>
  <r>
    <x v="0"/>
    <n v="1644528164.891"/>
    <s v="02/11 06:22:44"/>
    <n v="0"/>
  </r>
  <r>
    <x v="0"/>
    <n v="1644528224.938"/>
    <s v="02/11 06:23:44"/>
    <n v="0"/>
  </r>
  <r>
    <x v="0"/>
    <n v="1644528285.0250001"/>
    <s v="02/11 06:24:45"/>
    <n v="0"/>
  </r>
  <r>
    <x v="0"/>
    <n v="1644528345.0650001"/>
    <s v="02/11 06:25:45"/>
    <n v="0"/>
  </r>
  <r>
    <x v="0"/>
    <n v="1644528404.0120001"/>
    <s v="02/11 06:26:44"/>
    <n v="0"/>
  </r>
  <r>
    <x v="0"/>
    <n v="1644528464.049"/>
    <s v="02/11 06:27:44"/>
    <n v="0"/>
  </r>
  <r>
    <x v="0"/>
    <n v="1644528524.112"/>
    <s v="02/11 06:28:44"/>
    <n v="0"/>
  </r>
  <r>
    <x v="0"/>
    <n v="1644528584.191"/>
    <s v="02/11 06:29:44"/>
    <n v="0"/>
  </r>
  <r>
    <x v="0"/>
    <n v="1644528644.24"/>
    <s v="02/11 06:30:44"/>
    <n v="0"/>
  </r>
  <r>
    <x v="0"/>
    <n v="1644528704.349"/>
    <s v="02/11 06:31:44"/>
    <n v="0"/>
  </r>
  <r>
    <x v="0"/>
    <n v="1644528764.3740001"/>
    <s v="02/11 06:32:44"/>
    <n v="0"/>
  </r>
  <r>
    <x v="0"/>
    <n v="1644528824.4219999"/>
    <s v="02/11 06:33:44"/>
    <n v="0"/>
  </r>
  <r>
    <x v="0"/>
    <n v="1644528884.51"/>
    <s v="02/11 06:34:44"/>
    <n v="0"/>
  </r>
  <r>
    <x v="0"/>
    <n v="1644528944.5650001"/>
    <s v="02/11 06:35:44"/>
    <n v="0"/>
  </r>
  <r>
    <x v="0"/>
    <n v="1644529004.6140001"/>
    <s v="02/11 06:36:44"/>
    <n v="0"/>
  </r>
  <r>
    <x v="0"/>
    <n v="1644529064.678"/>
    <s v="02/11 06:37:44"/>
    <n v="0"/>
  </r>
  <r>
    <x v="0"/>
    <n v="1644529124.7460001"/>
    <s v="02/11 06:38:44"/>
    <n v="0"/>
  </r>
  <r>
    <x v="0"/>
    <n v="1644529184.803"/>
    <s v="02/11 06:39:44"/>
    <n v="0"/>
  </r>
  <r>
    <x v="0"/>
    <n v="1644529244.8889999"/>
    <s v="02/11 06:40:44"/>
    <n v="0"/>
  </r>
  <r>
    <x v="0"/>
    <n v="1644529304.9489999"/>
    <s v="02/11 06:41:44"/>
    <n v="0"/>
  </r>
  <r>
    <x v="0"/>
    <n v="1644529365.02"/>
    <s v="02/11 06:42:45"/>
    <n v="0"/>
  </r>
  <r>
    <x v="0"/>
    <n v="1644529425.049"/>
    <s v="02/11 06:43:45"/>
    <n v="0"/>
  </r>
  <r>
    <x v="0"/>
    <n v="1644529485.142"/>
    <s v="02/11 06:44:45"/>
    <n v="0"/>
  </r>
  <r>
    <x v="0"/>
    <n v="1644529545.1849999"/>
    <s v="02/11 06:45:45"/>
    <n v="0"/>
  </r>
  <r>
    <x v="0"/>
    <n v="1644529605.2639999"/>
    <s v="02/11 06:46:45"/>
    <n v="0"/>
  </r>
  <r>
    <x v="0"/>
    <n v="1644529665.302"/>
    <s v="02/11 06:47:45"/>
    <n v="0"/>
  </r>
  <r>
    <x v="0"/>
    <n v="1644529725.3829999"/>
    <s v="02/11 06:48:45"/>
    <n v="0"/>
  </r>
  <r>
    <x v="0"/>
    <n v="1644529785.4159999"/>
    <s v="02/11 06:49:45"/>
    <n v="0"/>
  </r>
  <r>
    <x v="0"/>
    <n v="1644529845.4949999"/>
    <s v="02/11 06:50:45"/>
    <n v="0"/>
  </r>
  <r>
    <x v="0"/>
    <n v="1644529905.5810001"/>
    <s v="02/11 06:51:45"/>
    <n v="0"/>
  </r>
  <r>
    <x v="0"/>
    <n v="1644529965.6270001"/>
    <s v="02/11 06:52:45"/>
    <n v="0"/>
  </r>
  <r>
    <x v="0"/>
    <n v="1644530025.671"/>
    <s v="02/11 06:53:45"/>
    <n v="0"/>
  </r>
  <r>
    <x v="0"/>
    <n v="1644530085.7420001"/>
    <s v="02/11 06:54:45"/>
    <n v="0"/>
  </r>
  <r>
    <x v="0"/>
    <n v="1644530145.813"/>
    <s v="02/11 06:55:45"/>
    <n v="0"/>
  </r>
  <r>
    <x v="0"/>
    <n v="1644530205.8929999"/>
    <s v="02/11 06:56:45"/>
    <n v="0"/>
  </r>
  <r>
    <x v="0"/>
    <n v="1644530265.9260001"/>
    <s v="02/11 06:57:45"/>
    <n v="0"/>
  </r>
  <r>
    <x v="0"/>
    <n v="1644530326.003"/>
    <s v="02/11 06:58:46"/>
    <n v="0"/>
  </r>
  <r>
    <x v="0"/>
    <n v="1644530386.0580001"/>
    <s v="02/11 06:59:46"/>
    <n v="0"/>
  </r>
  <r>
    <x v="0"/>
    <n v="1644530446.1110001"/>
    <s v="02/11 07:00:46"/>
    <n v="0"/>
  </r>
  <r>
    <x v="0"/>
    <n v="1644530506.2320001"/>
    <s v="02/11 07:01:46"/>
    <n v="0"/>
  </r>
  <r>
    <x v="0"/>
    <n v="1644530566.266"/>
    <s v="02/11 07:02:46"/>
    <n v="0"/>
  </r>
  <r>
    <x v="0"/>
    <n v="1644530626.3169999"/>
    <s v="02/11 07:03:46"/>
    <n v="0"/>
  </r>
  <r>
    <x v="0"/>
    <n v="1644530686.381"/>
    <s v="02/11 07:04:46"/>
    <n v="0"/>
  </r>
  <r>
    <x v="0"/>
    <n v="1644530746.4119999"/>
    <s v="02/11 07:05:46"/>
    <n v="0"/>
  </r>
  <r>
    <x v="0"/>
    <n v="1644530806.5090001"/>
    <s v="02/11 07:06:46"/>
    <n v="0"/>
  </r>
  <r>
    <x v="0"/>
    <n v="1644530866.546"/>
    <s v="02/11 07:07:46"/>
    <n v="0"/>
  </r>
  <r>
    <x v="0"/>
    <n v="1644530926.619"/>
    <s v="02/11 07:08:46"/>
    <n v="0"/>
  </r>
  <r>
    <x v="0"/>
    <n v="1644530986.681"/>
    <s v="02/11 07:09:46"/>
    <n v="0"/>
  </r>
  <r>
    <x v="0"/>
    <n v="1644531046.74"/>
    <s v="02/11 07:10:46"/>
    <n v="0"/>
  </r>
  <r>
    <x v="0"/>
    <n v="1644531106.7939999"/>
    <s v="02/11 07:11:46"/>
    <n v="1"/>
  </r>
  <r>
    <x v="0"/>
    <n v="1644531166.8759999"/>
    <s v="02/11 07:12:46"/>
    <n v="7"/>
  </r>
  <r>
    <x v="0"/>
    <n v="1644531226.915"/>
    <s v="02/11 07:13:46"/>
    <n v="0"/>
  </r>
  <r>
    <x v="0"/>
    <n v="1644531286.9949999"/>
    <s v="02/11 07:14:46"/>
    <n v="0"/>
  </r>
  <r>
    <x v="0"/>
    <n v="1644531347.0339999"/>
    <s v="02/11 07:15:47"/>
    <n v="0"/>
  </r>
  <r>
    <x v="0"/>
    <n v="1644531407.132"/>
    <s v="02/11 07:16:47"/>
    <n v="0"/>
  </r>
  <r>
    <x v="0"/>
    <n v="1644531467.168"/>
    <s v="02/11 07:17:47"/>
    <n v="2"/>
  </r>
  <r>
    <x v="0"/>
    <n v="1644531527.2620001"/>
    <s v="02/11 07:18:47"/>
    <n v="1"/>
  </r>
  <r>
    <x v="0"/>
    <n v="1644531587.2850001"/>
    <s v="02/11 07:19:47"/>
    <n v="0"/>
  </r>
  <r>
    <x v="0"/>
    <n v="1644531647.3640001"/>
    <s v="02/11 07:20:47"/>
    <n v="0"/>
  </r>
  <r>
    <x v="0"/>
    <n v="1644531707.4059999"/>
    <s v="02/11 07:21:47"/>
    <n v="0"/>
  </r>
  <r>
    <x v="0"/>
    <n v="1644531767.497"/>
    <s v="02/11 07:22:47"/>
    <n v="0"/>
  </r>
  <r>
    <x v="0"/>
    <n v="1644531827.5250001"/>
    <s v="02/11 07:23:47"/>
    <n v="0"/>
  </r>
  <r>
    <x v="0"/>
    <n v="1644531887.612"/>
    <s v="02/11 07:24:47"/>
    <n v="0"/>
  </r>
  <r>
    <x v="0"/>
    <n v="1644531947.6659999"/>
    <s v="02/11 07:25:47"/>
    <n v="0"/>
  </r>
  <r>
    <x v="0"/>
    <n v="1644532007.7309999"/>
    <s v="02/11 07:26:47"/>
    <n v="0"/>
  </r>
  <r>
    <x v="0"/>
    <n v="1644532067.7839999"/>
    <s v="02/11 07:27:47"/>
    <n v="0"/>
  </r>
  <r>
    <x v="0"/>
    <n v="1644532127.855"/>
    <s v="02/11 07:28:47"/>
    <n v="0"/>
  </r>
  <r>
    <x v="0"/>
    <n v="1644532187.8970001"/>
    <s v="02/11 07:29:47"/>
    <n v="0"/>
  </r>
  <r>
    <x v="0"/>
    <n v="1644532247.983"/>
    <s v="02/11 07:30:47"/>
    <n v="0"/>
  </r>
  <r>
    <x v="0"/>
    <n v="1644532308.0380001"/>
    <s v="02/11 07:31:48"/>
    <n v="0"/>
  </r>
  <r>
    <x v="0"/>
    <n v="1644532368.082"/>
    <s v="02/11 07:32:48"/>
    <n v="0"/>
  </r>
  <r>
    <x v="0"/>
    <n v="1644532428.1359999"/>
    <s v="02/11 07:33:48"/>
    <n v="0"/>
  </r>
  <r>
    <x v="0"/>
    <n v="1644532488.1960001"/>
    <s v="02/11 07:34:48"/>
    <n v="0"/>
  </r>
  <r>
    <x v="0"/>
    <n v="1644532548.26"/>
    <s v="02/11 07:35:48"/>
    <n v="0"/>
  </r>
  <r>
    <x v="0"/>
    <n v="1644532608.365"/>
    <s v="02/11 07:36:48"/>
    <n v="0"/>
  </r>
  <r>
    <x v="0"/>
    <n v="1644532668.3889999"/>
    <s v="02/11 07:37:48"/>
    <n v="0"/>
  </r>
  <r>
    <x v="0"/>
    <n v="1644532728.4679999"/>
    <s v="02/11 07:38:48"/>
    <n v="0"/>
  </r>
  <r>
    <x v="0"/>
    <n v="1644532788.5050001"/>
    <s v="02/11 07:39:48"/>
    <n v="0"/>
  </r>
  <r>
    <x v="0"/>
    <n v="1644532848.566"/>
    <s v="02/11 07:40:48"/>
    <n v="0"/>
  </r>
  <r>
    <x v="0"/>
    <n v="1644532908.6440001"/>
    <s v="02/11 07:41:48"/>
    <n v="20"/>
  </r>
  <r>
    <x v="0"/>
    <n v="1644532968.7"/>
    <s v="02/11 07:42:48"/>
    <n v="16"/>
  </r>
  <r>
    <x v="0"/>
    <n v="1644533028.7449999"/>
    <s v="02/11 07:43:48"/>
    <n v="2"/>
  </r>
  <r>
    <x v="0"/>
    <n v="1644533088.8139999"/>
    <s v="02/11 07:44:48"/>
    <n v="0"/>
  </r>
  <r>
    <x v="0"/>
    <n v="1644533148.855"/>
    <s v="02/11 07:45:48"/>
    <n v="0"/>
  </r>
  <r>
    <x v="0"/>
    <n v="1644533208.9590001"/>
    <s v="02/11 07:46:48"/>
    <n v="1"/>
  </r>
  <r>
    <x v="0"/>
    <n v="1644533268.9920001"/>
    <s v="02/11 07:47:48"/>
    <n v="0"/>
  </r>
  <r>
    <x v="0"/>
    <n v="1644533329.069"/>
    <s v="02/11 07:48:49"/>
    <n v="30"/>
  </r>
  <r>
    <x v="0"/>
    <n v="1644533389.1070001"/>
    <s v="02/11 07:49:49"/>
    <n v="6"/>
  </r>
  <r>
    <x v="0"/>
    <n v="1644533449.1919999"/>
    <s v="02/11 07:50:49"/>
    <n v="0"/>
  </r>
  <r>
    <x v="0"/>
    <n v="1644533509.2520001"/>
    <s v="02/11 07:51:49"/>
    <n v="0"/>
  </r>
  <r>
    <x v="0"/>
    <n v="1644533569.319"/>
    <s v="02/11 07:52:49"/>
    <n v="20"/>
  </r>
  <r>
    <x v="0"/>
    <n v="1644533629.365"/>
    <s v="02/11 07:53:49"/>
    <n v="0"/>
  </r>
  <r>
    <x v="0"/>
    <n v="1644533689.437"/>
    <s v="02/11 07:54:49"/>
    <n v="0"/>
  </r>
  <r>
    <x v="0"/>
    <n v="1644533749.4860001"/>
    <s v="02/11 07:55:49"/>
    <n v="0"/>
  </r>
  <r>
    <x v="0"/>
    <n v="1644533809.572"/>
    <s v="02/11 07:56:49"/>
    <n v="0"/>
  </r>
  <r>
    <x v="0"/>
    <n v="1644533869.6140001"/>
    <s v="02/11 07:57:49"/>
    <n v="29"/>
  </r>
  <r>
    <x v="0"/>
    <n v="1644533929.701"/>
    <s v="02/11 07:58:49"/>
    <n v="1"/>
  </r>
  <r>
    <x v="0"/>
    <n v="1644533989.743"/>
    <s v="02/11 07:59:49"/>
    <n v="64"/>
  </r>
  <r>
    <x v="0"/>
    <n v="1644534049.8210001"/>
    <s v="02/11 08:00:49"/>
    <n v="0"/>
  </r>
  <r>
    <x v="0"/>
    <n v="1644534109.924"/>
    <s v="02/11 08:01:49"/>
    <n v="4"/>
  </r>
  <r>
    <x v="0"/>
    <n v="1644534169.941"/>
    <s v="02/11 08:02:49"/>
    <n v="9"/>
  </r>
  <r>
    <x v="0"/>
    <n v="1644534229.9690001"/>
    <s v="02/11 08:03:49"/>
    <n v="3"/>
  </r>
  <r>
    <x v="0"/>
    <n v="1644534290.0639999"/>
    <s v="02/11 08:04:50"/>
    <n v="4"/>
  </r>
  <r>
    <x v="0"/>
    <n v="1644534350.1099999"/>
    <s v="02/11 08:05:50"/>
    <n v="0"/>
  </r>
  <r>
    <x v="0"/>
    <n v="1644534410.1849999"/>
    <s v="02/11 08:06:50"/>
    <n v="0"/>
  </r>
  <r>
    <x v="0"/>
    <n v="1644534470.2190001"/>
    <s v="02/11 08:07:50"/>
    <n v="0"/>
  </r>
  <r>
    <x v="0"/>
    <n v="1644534530.309"/>
    <s v="02/11 08:08:50"/>
    <n v="0"/>
  </r>
  <r>
    <x v="0"/>
    <n v="1644534590.359"/>
    <s v="02/11 08:09:50"/>
    <n v="2"/>
  </r>
  <r>
    <x v="0"/>
    <n v="1644534650.448"/>
    <s v="02/11 08:10:50"/>
    <n v="0"/>
  </r>
  <r>
    <x v="0"/>
    <n v="1644534710.4879999"/>
    <s v="02/11 08:11:50"/>
    <n v="13"/>
  </r>
  <r>
    <x v="0"/>
    <n v="1644534770.562"/>
    <s v="02/11 08:12:50"/>
    <n v="5"/>
  </r>
  <r>
    <x v="0"/>
    <n v="1644534830.596"/>
    <s v="02/11 08:13:50"/>
    <n v="6"/>
  </r>
  <r>
    <x v="0"/>
    <n v="1644534890.6760001"/>
    <s v="02/11 08:14:50"/>
    <n v="18"/>
  </r>
  <r>
    <x v="0"/>
    <n v="1644534950.723"/>
    <s v="02/11 08:15:50"/>
    <n v="0"/>
  </r>
  <r>
    <x v="0"/>
    <n v="1644535010.813"/>
    <s v="02/11 08:16:50"/>
    <n v="22"/>
  </r>
  <r>
    <x v="0"/>
    <n v="1644535070.8440001"/>
    <s v="02/11 08:17:50"/>
    <n v="12"/>
  </r>
  <r>
    <x v="0"/>
    <n v="1644535130.915"/>
    <s v="02/11 08:18:50"/>
    <n v="8"/>
  </r>
  <r>
    <x v="0"/>
    <n v="1644535190.973"/>
    <s v="02/11 08:19:50"/>
    <n v="9"/>
  </r>
  <r>
    <x v="0"/>
    <n v="1644535251.0480001"/>
    <s v="02/11 08:20:51"/>
    <n v="17"/>
  </r>
  <r>
    <x v="0"/>
    <n v="1644535311.095"/>
    <s v="02/11 08:21:51"/>
    <n v="5"/>
  </r>
  <r>
    <x v="0"/>
    <n v="1644535371.178"/>
    <s v="02/11 08:22:51"/>
    <n v="5"/>
  </r>
  <r>
    <x v="0"/>
    <n v="1644535431.2149999"/>
    <s v="02/11 08:23:51"/>
    <n v="13"/>
  </r>
  <r>
    <x v="0"/>
    <n v="1644535491.286"/>
    <s v="02/11 08:24:51"/>
    <n v="16"/>
  </r>
  <r>
    <x v="0"/>
    <n v="1644535551.365"/>
    <s v="02/11 08:25:51"/>
    <n v="14"/>
  </r>
  <r>
    <x v="0"/>
    <n v="1644535611.5380001"/>
    <s v="02/11 08:26:51"/>
    <n v="6"/>
  </r>
  <r>
    <x v="0"/>
    <n v="1644535671.569"/>
    <s v="02/11 08:27:51"/>
    <n v="8"/>
  </r>
  <r>
    <x v="0"/>
    <n v="1644535731.6559999"/>
    <s v="02/11 08:28:51"/>
    <n v="70"/>
  </r>
  <r>
    <x v="0"/>
    <n v="1644535791.691"/>
    <s v="02/11 08:29:51"/>
    <n v="64"/>
  </r>
  <r>
    <x v="0"/>
    <n v="1644535851.757"/>
    <s v="02/11 08:30:51"/>
    <n v="70"/>
  </r>
  <r>
    <x v="0"/>
    <n v="1644535911.8369999"/>
    <s v="02/11 08:31:51"/>
    <n v="82"/>
  </r>
  <r>
    <x v="0"/>
    <n v="1644535971.901"/>
    <s v="02/11 08:32:51"/>
    <n v="61"/>
  </r>
  <r>
    <x v="0"/>
    <n v="1644536031.944"/>
    <s v="02/11 08:33:51"/>
    <n v="65"/>
  </r>
  <r>
    <x v="0"/>
    <n v="1644536092.0020001"/>
    <s v="02/11 08:34:52"/>
    <n v="58"/>
  </r>
  <r>
    <x v="0"/>
    <n v="1644536152.066"/>
    <s v="02/11 08:35:52"/>
    <n v="95"/>
  </r>
  <r>
    <x v="0"/>
    <n v="1644536212.1489999"/>
    <s v="02/11 08:36:52"/>
    <n v="60"/>
  </r>
  <r>
    <x v="0"/>
    <n v="1644536272.1789999"/>
    <s v="02/11 08:37:52"/>
    <n v="65"/>
  </r>
  <r>
    <x v="0"/>
    <n v="1644536332.2809999"/>
    <s v="02/11 08:38:52"/>
    <n v="59"/>
  </r>
  <r>
    <x v="0"/>
    <n v="1644536392.3180001"/>
    <s v="02/11 08:39:52"/>
    <n v="68"/>
  </r>
  <r>
    <x v="0"/>
    <n v="1644536452.3970001"/>
    <s v="02/11 08:40:52"/>
    <n v="63"/>
  </r>
  <r>
    <x v="0"/>
    <n v="1644536512.4630001"/>
    <s v="02/11 08:41:52"/>
    <n v="66"/>
  </r>
  <r>
    <x v="0"/>
    <n v="1644536572.517"/>
    <s v="02/11 08:42:52"/>
    <n v="74"/>
  </r>
  <r>
    <x v="0"/>
    <n v="1644536632.5610001"/>
    <s v="02/11 08:43:52"/>
    <n v="78"/>
  </r>
  <r>
    <x v="0"/>
    <n v="1644536692.652"/>
    <s v="02/11 08:44:52"/>
    <n v="67"/>
  </r>
  <r>
    <x v="0"/>
    <n v="1644536752.6860001"/>
    <s v="02/11 08:45:52"/>
    <n v="84"/>
  </r>
  <r>
    <x v="0"/>
    <n v="1644536812.777"/>
    <s v="02/11 08:46:52"/>
    <n v="64"/>
  </r>
  <r>
    <x v="0"/>
    <n v="1644536872.816"/>
    <s v="02/11 08:47:52"/>
    <n v="77"/>
  </r>
  <r>
    <x v="0"/>
    <n v="1644536932.905"/>
    <s v="02/11 08:48:52"/>
    <n v="83"/>
  </r>
  <r>
    <x v="0"/>
    <n v="1644536992.9330001"/>
    <s v="02/11 08:49:52"/>
    <n v="123"/>
  </r>
  <r>
    <x v="0"/>
    <n v="1644537053.0190001"/>
    <s v="02/11 08:50:53"/>
    <n v="98"/>
  </r>
  <r>
    <x v="0"/>
    <n v="1644537113.062"/>
    <s v="02/11 08:51:53"/>
    <n v="98"/>
  </r>
  <r>
    <x v="0"/>
    <n v="1644537173.142"/>
    <s v="02/11 08:52:53"/>
    <n v="133"/>
  </r>
  <r>
    <x v="0"/>
    <n v="1644537233.1930001"/>
    <s v="02/11 08:53:53"/>
    <n v="151"/>
  </r>
  <r>
    <x v="0"/>
    <n v="1644537293.2609999"/>
    <s v="02/11 08:54:53"/>
    <n v="171"/>
  </r>
  <r>
    <x v="0"/>
    <n v="1644537353.3150001"/>
    <s v="02/11 08:55:53"/>
    <n v="199"/>
  </r>
  <r>
    <x v="0"/>
    <n v="1644537413.4100001"/>
    <s v="02/11 08:56:53"/>
    <n v="219"/>
  </r>
  <r>
    <x v="0"/>
    <n v="1644537473.441"/>
    <s v="02/11 08:57:53"/>
    <n v="260"/>
  </r>
  <r>
    <x v="0"/>
    <n v="1644537533.5190001"/>
    <s v="02/11 08:58:53"/>
    <n v="418"/>
  </r>
  <r>
    <x v="0"/>
    <n v="1644537593.5639999"/>
    <s v="02/11 08:59:53"/>
    <n v="237"/>
  </r>
  <r>
    <x v="0"/>
    <n v="1644537653.6300001"/>
    <s v="02/11 09:00:53"/>
    <n v="202"/>
  </r>
  <r>
    <x v="0"/>
    <n v="1644537713.7130001"/>
    <s v="02/11 09:01:53"/>
    <n v="267"/>
  </r>
  <r>
    <x v="0"/>
    <n v="1644537773.773"/>
    <s v="02/11 09:02:53"/>
    <n v="239"/>
  </r>
  <r>
    <x v="0"/>
    <n v="1644537833.8169999"/>
    <s v="02/11 09:03:53"/>
    <n v="170"/>
  </r>
  <r>
    <x v="0"/>
    <n v="1644537893.8859999"/>
    <s v="02/11 09:04:53"/>
    <n v="224"/>
  </r>
  <r>
    <x v="0"/>
    <n v="1644537953.9289999"/>
    <s v="02/11 09:05:53"/>
    <n v="245"/>
  </r>
  <r>
    <x v="0"/>
    <n v="1644538014.02"/>
    <s v="02/11 09:06:54"/>
    <n v="204"/>
  </r>
  <r>
    <x v="0"/>
    <n v="1644538074.0539999"/>
    <s v="02/11 09:07:54"/>
    <n v="269"/>
  </r>
  <r>
    <x v="0"/>
    <n v="1644538134.1259999"/>
    <s v="02/11 09:08:54"/>
    <n v="270"/>
  </r>
  <r>
    <x v="0"/>
    <n v="1644538194.1860001"/>
    <s v="02/11 09:09:54"/>
    <n v="236"/>
  </r>
  <r>
    <x v="0"/>
    <n v="1644538254.2709999"/>
    <s v="02/11 09:10:54"/>
    <n v="365"/>
  </r>
  <r>
    <x v="0"/>
    <n v="1644538314.323"/>
    <s v="02/11 09:11:54"/>
    <n v="360"/>
  </r>
  <r>
    <x v="0"/>
    <n v="1644538374.3940001"/>
    <s v="02/11 09:12:54"/>
    <n v="371"/>
  </r>
  <r>
    <x v="0"/>
    <n v="1644538434.441"/>
    <s v="02/11 09:13:54"/>
    <n v="379"/>
  </r>
  <r>
    <x v="0"/>
    <n v="1644538494.529"/>
    <s v="02/11 09:14:54"/>
    <n v="382"/>
  </r>
  <r>
    <x v="0"/>
    <n v="1644538554.5569999"/>
    <s v="02/11 09:15:54"/>
    <n v="392"/>
  </r>
  <r>
    <x v="0"/>
    <n v="1644538614.6600001"/>
    <s v="02/11 09:16:54"/>
    <n v="373"/>
  </r>
  <r>
    <x v="0"/>
    <n v="1644538674.6800001"/>
    <s v="02/11 09:17:54"/>
    <n v="388"/>
  </r>
  <r>
    <x v="0"/>
    <n v="1644538734.747"/>
    <s v="02/11 09:18:54"/>
    <n v="385"/>
  </r>
  <r>
    <x v="0"/>
    <n v="1644538794.8080001"/>
    <s v="02/11 09:19:54"/>
    <n v="383"/>
  </r>
  <r>
    <x v="0"/>
    <n v="1644538854.8740001"/>
    <s v="02/11 09:20:54"/>
    <n v="395"/>
  </r>
  <r>
    <x v="0"/>
    <n v="1644538914.987"/>
    <s v="02/11 09:21:54"/>
    <n v="388"/>
  </r>
  <r>
    <x v="0"/>
    <n v="1644538975.016"/>
    <s v="02/11 09:22:55"/>
    <n v="371"/>
  </r>
  <r>
    <x v="0"/>
    <n v="1644539035.0639999"/>
    <s v="02/11 09:23:55"/>
    <n v="403"/>
  </r>
  <r>
    <x v="0"/>
    <n v="1644539095.128"/>
    <s v="02/11 09:24:55"/>
    <n v="398"/>
  </r>
  <r>
    <x v="0"/>
    <n v="1644539155.178"/>
    <s v="02/11 09:25:55"/>
    <n v="401"/>
  </r>
  <r>
    <x v="0"/>
    <n v="1644539214.2160001"/>
    <s v="02/11 09:26:54"/>
    <n v="397"/>
  </r>
  <r>
    <x v="0"/>
    <n v="1644539274.266"/>
    <s v="02/11 09:27:54"/>
    <n v="422"/>
  </r>
  <r>
    <x v="0"/>
    <n v="1644539334.3380001"/>
    <s v="02/11 09:28:54"/>
    <n v="424"/>
  </r>
  <r>
    <x v="0"/>
    <n v="1644539394.401"/>
    <s v="02/11 09:29:54"/>
    <n v="418"/>
  </r>
  <r>
    <x v="0"/>
    <n v="1644539454.4590001"/>
    <s v="02/11 09:30:54"/>
    <n v="422"/>
  </r>
  <r>
    <x v="0"/>
    <n v="1644539514.53"/>
    <s v="02/11 09:31:54"/>
    <n v="432"/>
  </r>
  <r>
    <x v="0"/>
    <n v="1644539574.5799999"/>
    <s v="02/11 09:32:54"/>
    <n v="424"/>
  </r>
  <r>
    <x v="0"/>
    <n v="1644539634.631"/>
    <s v="02/11 09:33:54"/>
    <n v="434"/>
  </r>
  <r>
    <x v="0"/>
    <n v="1644539694.7060001"/>
    <s v="02/11 09:34:54"/>
    <n v="384"/>
  </r>
  <r>
    <x v="0"/>
    <n v="1644539754.779"/>
    <s v="02/11 09:35:54"/>
    <n v="440"/>
  </r>
  <r>
    <x v="0"/>
    <n v="1644539814.8540001"/>
    <s v="02/11 09:36:54"/>
    <n v="458"/>
  </r>
  <r>
    <x v="0"/>
    <n v="1644539874.8900001"/>
    <s v="02/11 09:37:54"/>
    <n v="444"/>
  </r>
  <r>
    <x v="0"/>
    <n v="1644539934.9530001"/>
    <s v="02/11 09:38:54"/>
    <n v="431"/>
  </r>
  <r>
    <x v="0"/>
    <n v="1644539995.0969999"/>
    <s v="02/11 09:39:55"/>
    <n v="448"/>
  </r>
  <r>
    <x v="0"/>
    <n v="1644540055.102"/>
    <s v="02/11 09:40:55"/>
    <n v="454"/>
  </r>
  <r>
    <x v="0"/>
    <n v="1644540115.1719999"/>
    <s v="02/11 09:41:55"/>
    <n v="470"/>
  </r>
  <r>
    <x v="0"/>
    <n v="1644540175.198"/>
    <s v="02/11 09:42:55"/>
    <n v="455"/>
  </r>
  <r>
    <x v="0"/>
    <n v="1644540235.266"/>
    <s v="02/11 09:43:55"/>
    <n v="471"/>
  </r>
  <r>
    <x v="0"/>
    <n v="1644540295.3499999"/>
    <s v="02/11 09:44:55"/>
    <n v="485"/>
  </r>
  <r>
    <x v="0"/>
    <n v="1644540355.404"/>
    <s v="02/11 09:45:55"/>
    <n v="494"/>
  </r>
  <r>
    <x v="0"/>
    <n v="1644540415.5090001"/>
    <s v="02/11 09:46:55"/>
    <n v="487"/>
  </r>
  <r>
    <x v="0"/>
    <n v="1644540475.516"/>
    <s v="02/11 09:47:55"/>
    <n v="508"/>
  </r>
  <r>
    <x v="0"/>
    <n v="1644540535.586"/>
    <s v="02/11 09:48:55"/>
    <n v="489"/>
  </r>
  <r>
    <x v="0"/>
    <n v="1644540595.6389999"/>
    <s v="02/11 09:49:55"/>
    <n v="504"/>
  </r>
  <r>
    <x v="0"/>
    <n v="1644540655.724"/>
    <s v="02/11 09:50:55"/>
    <n v="496"/>
  </r>
  <r>
    <x v="0"/>
    <n v="1644540715.756"/>
    <s v="02/11 09:51:55"/>
    <n v="516"/>
  </r>
  <r>
    <x v="0"/>
    <n v="1644540775.8239999"/>
    <s v="02/11 09:52:55"/>
    <n v="513"/>
  </r>
  <r>
    <x v="0"/>
    <n v="1644540835.9000001"/>
    <s v="02/11 09:53:55"/>
    <n v="518"/>
  </r>
  <r>
    <x v="0"/>
    <n v="1644540895.9749999"/>
    <s v="02/11 09:54:55"/>
    <n v="548"/>
  </r>
  <r>
    <x v="0"/>
    <n v="1644540956.016"/>
    <s v="02/11 09:55:56"/>
    <n v="506"/>
  </r>
  <r>
    <x v="0"/>
    <n v="1644541016.1159999"/>
    <s v="02/11 09:56:56"/>
    <n v="464"/>
  </r>
  <r>
    <x v="0"/>
    <n v="1644541076.1489999"/>
    <s v="02/11 09:57:56"/>
    <n v="524"/>
  </r>
  <r>
    <x v="0"/>
    <n v="1644541136.23"/>
    <s v="02/11 09:58:56"/>
    <n v="497"/>
  </r>
  <r>
    <x v="0"/>
    <n v="1644541196.3559999"/>
    <s v="02/11 09:59:56"/>
    <n v="532"/>
  </r>
  <r>
    <x v="0"/>
    <n v="1644541256.3380001"/>
    <s v="02/11 10:00:56"/>
    <n v="518"/>
  </r>
  <r>
    <x v="0"/>
    <n v="1644541316.411"/>
    <s v="02/11 10:01:56"/>
    <n v="558"/>
  </r>
  <r>
    <x v="0"/>
    <n v="1644541376.4760001"/>
    <s v="02/11 10:02:56"/>
    <n v="571"/>
  </r>
  <r>
    <x v="0"/>
    <n v="1644541436.5409999"/>
    <s v="02/11 10:03:56"/>
    <n v="557"/>
  </r>
  <r>
    <x v="0"/>
    <n v="1644541496.595"/>
    <s v="02/11 10:04:56"/>
    <n v="558"/>
  </r>
  <r>
    <x v="0"/>
    <n v="1644541556.6630001"/>
    <s v="02/11 10:05:56"/>
    <n v="550"/>
  </r>
  <r>
    <x v="0"/>
    <n v="1644541616.7279999"/>
    <s v="02/11 10:06:56"/>
    <n v="563"/>
  </r>
  <r>
    <x v="0"/>
    <n v="1644541676.76"/>
    <s v="02/11 10:07:56"/>
    <n v="565"/>
  </r>
  <r>
    <x v="0"/>
    <n v="1644541736.8369999"/>
    <s v="02/11 10:08:56"/>
    <n v="556"/>
  </r>
  <r>
    <x v="0"/>
    <n v="1644541796.8970001"/>
    <s v="02/11 10:09:56"/>
    <n v="569"/>
  </r>
  <r>
    <x v="0"/>
    <n v="1644541856.9949999"/>
    <s v="02/11 10:10:56"/>
    <n v="553"/>
  </r>
  <r>
    <x v="0"/>
    <n v="1644541917.05"/>
    <s v="02/11 10:11:57"/>
    <n v="571"/>
  </r>
  <r>
    <x v="0"/>
    <n v="1644541977.1210001"/>
    <s v="02/11 10:12:57"/>
    <n v="569"/>
  </r>
  <r>
    <x v="0"/>
    <n v="1644542037.158"/>
    <s v="02/11 10:13:57"/>
    <n v="589"/>
  </r>
  <r>
    <x v="0"/>
    <n v="1644542097.2379999"/>
    <s v="02/11 10:14:57"/>
    <n v="574"/>
  </r>
  <r>
    <x v="0"/>
    <n v="1644542157.267"/>
    <s v="02/11 10:15:57"/>
    <n v="587"/>
  </r>
  <r>
    <x v="0"/>
    <n v="1644542217.4070001"/>
    <s v="02/11 10:16:57"/>
    <n v="603"/>
  </r>
  <r>
    <x v="0"/>
    <n v="1644542277.4200001"/>
    <s v="02/11 10:17:57"/>
    <n v="581"/>
  </r>
  <r>
    <x v="0"/>
    <n v="1644542337.4760001"/>
    <s v="02/11 10:18:57"/>
    <n v="600"/>
  </r>
  <r>
    <x v="0"/>
    <n v="1644542397.5409999"/>
    <s v="02/11 10:19:57"/>
    <n v="601"/>
  </r>
  <r>
    <x v="0"/>
    <n v="1644542457.618"/>
    <s v="02/11 10:20:57"/>
    <n v="608"/>
  </r>
  <r>
    <x v="0"/>
    <n v="1644542517.7409999"/>
    <s v="02/11 10:21:57"/>
    <n v="607"/>
  </r>
  <r>
    <x v="0"/>
    <n v="1644542577.7520001"/>
    <s v="02/11 10:22:57"/>
    <n v="622"/>
  </r>
  <r>
    <x v="0"/>
    <n v="1644542637.8080001"/>
    <s v="02/11 10:23:57"/>
    <n v="615"/>
  </r>
  <r>
    <x v="0"/>
    <n v="1644542697.8800001"/>
    <s v="02/11 10:24:57"/>
    <n v="635"/>
  </r>
  <r>
    <x v="0"/>
    <n v="1644542757.9430001"/>
    <s v="02/11 10:25:57"/>
    <n v="620"/>
  </r>
  <r>
    <x v="0"/>
    <n v="1644542817.9719999"/>
    <s v="02/11 10:26:57"/>
    <n v="601"/>
  </r>
  <r>
    <x v="0"/>
    <n v="1644542878.029"/>
    <s v="02/11 10:27:58"/>
    <n v="600"/>
  </r>
  <r>
    <x v="0"/>
    <n v="1644542938.085"/>
    <s v="02/11 10:28:58"/>
    <n v="606"/>
  </r>
  <r>
    <x v="0"/>
    <n v="1644542998.138"/>
    <s v="02/11 10:29:58"/>
    <n v="625"/>
  </r>
  <r>
    <x v="0"/>
    <n v="1644543058.224"/>
    <s v="02/11 10:30:58"/>
    <n v="624"/>
  </r>
  <r>
    <x v="0"/>
    <n v="1644543118.325"/>
    <s v="02/11 10:31:58"/>
    <n v="620"/>
  </r>
  <r>
    <x v="0"/>
    <n v="1644543178.3280001"/>
    <s v="02/11 10:32:58"/>
    <n v="633"/>
  </r>
  <r>
    <x v="0"/>
    <n v="1644543238.402"/>
    <s v="02/11 10:33:58"/>
    <n v="635"/>
  </r>
  <r>
    <x v="0"/>
    <n v="1644543298.4920001"/>
    <s v="02/11 10:34:58"/>
    <n v="639"/>
  </r>
  <r>
    <x v="0"/>
    <n v="1644543358.527"/>
    <s v="02/11 10:35:58"/>
    <n v="638"/>
  </r>
  <r>
    <x v="0"/>
    <n v="1644543418.592"/>
    <s v="02/11 10:36:58"/>
    <n v="636"/>
  </r>
  <r>
    <x v="0"/>
    <n v="1644543478.6500001"/>
    <s v="02/11 10:37:58"/>
    <n v="606"/>
  </r>
  <r>
    <x v="0"/>
    <n v="1644543538.7309999"/>
    <s v="02/11 10:38:58"/>
    <n v="622"/>
  </r>
  <r>
    <x v="0"/>
    <n v="1644543598.783"/>
    <s v="02/11 10:39:58"/>
    <n v="627"/>
  </r>
  <r>
    <x v="0"/>
    <n v="1644543658.8340001"/>
    <s v="02/11 10:40:58"/>
    <n v="616"/>
  </r>
  <r>
    <x v="0"/>
    <n v="1644543718.9289999"/>
    <s v="02/11 10:41:58"/>
    <n v="617"/>
  </r>
  <r>
    <x v="0"/>
    <n v="1644543778.983"/>
    <s v="02/11 10:42:58"/>
    <n v="609"/>
  </r>
  <r>
    <x v="0"/>
    <n v="1644543839.0369999"/>
    <s v="02/11 10:43:59"/>
    <n v="619"/>
  </r>
  <r>
    <x v="0"/>
    <n v="1644543899.1140001"/>
    <s v="02/11 10:44:59"/>
    <n v="603"/>
  </r>
  <r>
    <x v="0"/>
    <n v="1644543959.1630001"/>
    <s v="02/11 10:45:59"/>
    <n v="603"/>
  </r>
  <r>
    <x v="0"/>
    <n v="1644544019.25"/>
    <s v="02/11 10:46:59"/>
    <n v="607"/>
  </r>
  <r>
    <x v="0"/>
    <n v="1644544079.28"/>
    <s v="02/11 10:47:59"/>
    <n v="628"/>
  </r>
  <r>
    <x v="0"/>
    <n v="1644544139.355"/>
    <s v="02/11 10:48:59"/>
    <n v="647"/>
  </r>
  <r>
    <x v="0"/>
    <n v="1644544199.4219999"/>
    <s v="02/11 10:49:59"/>
    <n v="609"/>
  </r>
  <r>
    <x v="0"/>
    <n v="1644544259.477"/>
    <s v="02/11 10:50:59"/>
    <n v="621"/>
  </r>
  <r>
    <x v="0"/>
    <n v="1644544319.552"/>
    <s v="02/11 10:51:59"/>
    <n v="597"/>
  </r>
  <r>
    <x v="0"/>
    <n v="1644544379.6029999"/>
    <s v="02/11 10:52:59"/>
    <n v="631"/>
  </r>
  <r>
    <x v="0"/>
    <n v="1644544439.655"/>
    <s v="02/11 10:53:59"/>
    <n v="609"/>
  </r>
  <r>
    <x v="0"/>
    <n v="1644544499.74"/>
    <s v="02/11 10:54:59"/>
    <n v="632"/>
  </r>
  <r>
    <x v="0"/>
    <n v="1644544559.802"/>
    <s v="02/11 10:55:59"/>
    <n v="621"/>
  </r>
  <r>
    <x v="0"/>
    <n v="1644544619.8640001"/>
    <s v="02/11 10:56:59"/>
    <n v="582"/>
  </r>
  <r>
    <x v="0"/>
    <n v="1644544679.921"/>
    <s v="02/11 10:57:59"/>
    <n v="618"/>
  </r>
  <r>
    <x v="0"/>
    <n v="1644544739.9849999"/>
    <s v="02/11 10:58:59"/>
    <n v="611"/>
  </r>
  <r>
    <x v="0"/>
    <n v="1644544800.0469999"/>
    <s v="02/11 11:00:00"/>
    <n v="618"/>
  </r>
  <r>
    <x v="0"/>
    <n v="1644544860.1159999"/>
    <s v="02/11 11:01:00"/>
    <n v="602"/>
  </r>
  <r>
    <x v="0"/>
    <n v="1644544920.165"/>
    <s v="02/11 11:02:00"/>
    <n v="604"/>
  </r>
  <r>
    <x v="0"/>
    <n v="1644544980.2190001"/>
    <s v="02/11 11:03:00"/>
    <n v="649"/>
  </r>
  <r>
    <x v="0"/>
    <n v="1644545040.286"/>
    <s v="02/11 11:04:00"/>
    <n v="649"/>
  </r>
  <r>
    <x v="0"/>
    <n v="1644545100.3659999"/>
    <s v="02/11 11:05:00"/>
    <n v="604"/>
  </r>
  <r>
    <x v="0"/>
    <n v="1644545160.414"/>
    <s v="02/11 11:06:00"/>
    <n v="607"/>
  </r>
  <r>
    <x v="0"/>
    <n v="1644545220.48"/>
    <s v="02/11 11:07:00"/>
    <n v="610"/>
  </r>
  <r>
    <x v="0"/>
    <n v="1644545280.5369999"/>
    <s v="02/11 11:08:00"/>
    <n v="647"/>
  </r>
  <r>
    <x v="0"/>
    <n v="1644545340.618"/>
    <s v="02/11 11:09:00"/>
    <n v="655"/>
  </r>
  <r>
    <x v="0"/>
    <n v="1644545400.664"/>
    <s v="02/11 11:10:00"/>
    <n v="659"/>
  </r>
  <r>
    <x v="0"/>
    <n v="1644545460.7349999"/>
    <s v="02/11 11:11:00"/>
    <n v="663"/>
  </r>
  <r>
    <x v="0"/>
    <n v="1644545520.8440001"/>
    <s v="02/11 11:12:00"/>
    <n v="649"/>
  </r>
  <r>
    <x v="0"/>
    <n v="1644545580.8740001"/>
    <s v="02/11 11:13:00"/>
    <n v="647"/>
  </r>
  <r>
    <x v="0"/>
    <n v="1644545640.9749999"/>
    <s v="02/11 11:14:00"/>
    <n v="659"/>
  </r>
  <r>
    <x v="0"/>
    <n v="1644545701"/>
    <s v="02/11 11:15:01"/>
    <n v="681"/>
  </r>
  <r>
    <x v="0"/>
    <n v="1644545761.0350001"/>
    <s v="02/11 11:16:01"/>
    <n v="660"/>
  </r>
  <r>
    <x v="0"/>
    <n v="1644545821.122"/>
    <s v="02/11 11:17:01"/>
    <n v="660"/>
  </r>
  <r>
    <x v="0"/>
    <n v="1644545881.1760001"/>
    <s v="02/11 11:18:01"/>
    <n v="661"/>
  </r>
  <r>
    <x v="0"/>
    <n v="1644545941.234"/>
    <s v="02/11 11:19:01"/>
    <n v="661"/>
  </r>
  <r>
    <x v="0"/>
    <n v="1644546001.2909999"/>
    <s v="02/11 11:20:01"/>
    <n v="659"/>
  </r>
  <r>
    <x v="0"/>
    <n v="1644546061.369"/>
    <s v="02/11 11:21:01"/>
    <n v="656"/>
  </r>
  <r>
    <x v="0"/>
    <n v="1644546121.483"/>
    <s v="02/11 11:22:01"/>
    <n v="651"/>
  </r>
  <r>
    <x v="0"/>
    <n v="1644546181.4949999"/>
    <s v="02/11 11:23:01"/>
    <n v="668"/>
  </r>
  <r>
    <x v="0"/>
    <n v="1644546241.5369999"/>
    <s v="02/11 11:24:01"/>
    <n v="659"/>
  </r>
  <r>
    <x v="0"/>
    <n v="1644546301.6329999"/>
    <s v="02/11 11:25:01"/>
    <n v="609"/>
  </r>
  <r>
    <x v="0"/>
    <n v="1644546361.6659999"/>
    <s v="02/11 11:26:01"/>
    <n v="649"/>
  </r>
  <r>
    <x v="0"/>
    <n v="1644546421.7809999"/>
    <s v="02/11 11:27:01"/>
    <n v="654"/>
  </r>
  <r>
    <x v="0"/>
    <n v="1644546481.8559999"/>
    <s v="02/11 11:28:01"/>
    <n v="650"/>
  </r>
  <r>
    <x v="0"/>
    <n v="1644546541.9330001"/>
    <s v="02/11 11:29:01"/>
    <n v="656"/>
  </r>
  <r>
    <x v="0"/>
    <n v="1644546601.971"/>
    <s v="02/11 11:30:01"/>
    <n v="650"/>
  </r>
  <r>
    <x v="0"/>
    <n v="1644546662.0539999"/>
    <s v="02/11 11:31:02"/>
    <n v="660"/>
  </r>
  <r>
    <x v="0"/>
    <n v="1644546722.122"/>
    <s v="02/11 11:32:02"/>
    <n v="661"/>
  </r>
  <r>
    <x v="0"/>
    <n v="1644546782.1800001"/>
    <s v="02/11 11:33:02"/>
    <n v="912"/>
  </r>
  <r>
    <x v="0"/>
    <n v="1644546842.2179999"/>
    <s v="02/11 11:34:02"/>
    <n v="667"/>
  </r>
  <r>
    <x v="0"/>
    <n v="1644546902.306"/>
    <s v="02/11 11:35:02"/>
    <n v="671"/>
  </r>
  <r>
    <x v="0"/>
    <n v="1644546962.3440001"/>
    <s v="02/11 11:36:02"/>
    <n v="623"/>
  </r>
  <r>
    <x v="0"/>
    <n v="1644547022.438"/>
    <s v="02/11 11:37:02"/>
    <n v="661"/>
  </r>
  <r>
    <x v="0"/>
    <n v="1644547082.48"/>
    <s v="02/11 11:38:02"/>
    <n v="650"/>
  </r>
  <r>
    <x v="0"/>
    <n v="1644547142.5599999"/>
    <s v="02/11 11:39:02"/>
    <n v="684"/>
  </r>
  <r>
    <x v="0"/>
    <n v="1644547202.605"/>
    <s v="02/11 11:40:02"/>
    <n v="678"/>
  </r>
  <r>
    <x v="0"/>
    <n v="1644547262.6589999"/>
    <s v="02/11 11:41:02"/>
    <n v="662"/>
  </r>
  <r>
    <x v="0"/>
    <n v="1644547322.747"/>
    <s v="02/11 11:42:02"/>
    <n v="713"/>
  </r>
  <r>
    <x v="0"/>
    <n v="1644547382.8099999"/>
    <s v="02/11 11:43:02"/>
    <n v="716"/>
  </r>
  <r>
    <x v="0"/>
    <n v="1644547442.8659999"/>
    <s v="02/11 11:44:02"/>
    <n v="715"/>
  </r>
  <r>
    <x v="0"/>
    <n v="1644547502.927"/>
    <s v="02/11 11:45:02"/>
    <n v="704"/>
  </r>
  <r>
    <x v="0"/>
    <n v="1644547562.9649999"/>
    <s v="02/11 11:46:02"/>
    <n v="690"/>
  </r>
  <r>
    <x v="0"/>
    <n v="1644547623.059"/>
    <s v="02/11 11:47:03"/>
    <n v="734"/>
  </r>
  <r>
    <x v="0"/>
    <n v="1644547683.151"/>
    <s v="02/11 11:48:03"/>
    <n v="1006"/>
  </r>
  <r>
    <x v="0"/>
    <n v="1644547743.1589999"/>
    <s v="02/11 11:49:03"/>
    <n v="951"/>
  </r>
  <r>
    <x v="0"/>
    <n v="1644547803.233"/>
    <s v="02/11 11:50:03"/>
    <n v="984"/>
  </r>
  <r>
    <x v="0"/>
    <n v="1644547863.3010001"/>
    <s v="02/11 11:51:03"/>
    <n v="1093"/>
  </r>
  <r>
    <x v="0"/>
    <n v="1644547923.3710001"/>
    <s v="02/11 11:52:03"/>
    <n v="1097"/>
  </r>
  <r>
    <x v="0"/>
    <n v="1644547983.4059999"/>
    <s v="02/11 11:53:03"/>
    <n v="1113"/>
  </r>
  <r>
    <x v="0"/>
    <n v="1644548043.48"/>
    <s v="02/11 11:54:03"/>
    <n v="1112"/>
  </r>
  <r>
    <x v="0"/>
    <n v="1644548103.5320001"/>
    <s v="02/11 11:55:03"/>
    <n v="1110"/>
  </r>
  <r>
    <x v="0"/>
    <n v="1644548163.6099999"/>
    <s v="02/11 11:56:03"/>
    <n v="1163"/>
  </r>
  <r>
    <x v="0"/>
    <n v="1644548223.6570001"/>
    <s v="02/11 11:57:03"/>
    <n v="1170"/>
  </r>
  <r>
    <x v="0"/>
    <n v="1644548283.714"/>
    <s v="02/11 11:58:03"/>
    <n v="1191"/>
  </r>
  <r>
    <x v="0"/>
    <n v="1644548343.789"/>
    <s v="02/11 11:59:03"/>
    <n v="1173"/>
  </r>
  <r>
    <x v="0"/>
    <n v="1644548403.8540001"/>
    <s v="02/11 12:00:03"/>
    <n v="1177"/>
  </r>
  <r>
    <x v="0"/>
    <n v="1644548463.9200001"/>
    <s v="02/11 12:01:03"/>
    <n v="1172"/>
  </r>
  <r>
    <x v="0"/>
    <n v="1644548523.994"/>
    <s v="02/11 12:02:03"/>
    <n v="1160"/>
  </r>
  <r>
    <x v="0"/>
    <n v="1644548584.0480001"/>
    <s v="02/11 12:03:04"/>
    <n v="1052"/>
  </r>
  <r>
    <x v="0"/>
    <n v="1644548644.0940001"/>
    <s v="02/11 12:04:04"/>
    <n v="1128"/>
  </r>
  <r>
    <x v="0"/>
    <n v="1644548704.1760001"/>
    <s v="02/11 12:05:04"/>
    <n v="1110"/>
  </r>
  <r>
    <x v="0"/>
    <n v="1644548764.224"/>
    <s v="02/11 12:06:04"/>
    <n v="1036"/>
  </r>
  <r>
    <x v="0"/>
    <n v="1644548824.3139999"/>
    <s v="02/11 12:07:04"/>
    <n v="1076"/>
  </r>
  <r>
    <x v="0"/>
    <n v="1644548884.3499999"/>
    <s v="02/11 12:08:04"/>
    <n v="1151"/>
  </r>
  <r>
    <x v="0"/>
    <n v="1644548944.424"/>
    <s v="02/11 12:09:04"/>
    <n v="1157"/>
  </r>
  <r>
    <x v="0"/>
    <n v="1644549004.4820001"/>
    <s v="02/11 12:10:04"/>
    <n v="1100"/>
  </r>
  <r>
    <x v="0"/>
    <n v="1644549064.529"/>
    <s v="02/11 12:11:04"/>
    <n v="1032"/>
  </r>
  <r>
    <x v="0"/>
    <n v="1644549124.5929999"/>
    <s v="02/11 12:12:04"/>
    <n v="1143"/>
  </r>
  <r>
    <x v="0"/>
    <n v="1644549184.6760001"/>
    <s v="02/11 12:13:04"/>
    <n v="1085"/>
  </r>
  <r>
    <x v="0"/>
    <n v="1644549244.707"/>
    <s v="02/11 12:14:04"/>
    <n v="1042"/>
  </r>
  <r>
    <x v="0"/>
    <n v="1644549304.8050001"/>
    <s v="02/11 12:15:04"/>
    <n v="1068"/>
  </r>
  <r>
    <x v="0"/>
    <n v="1644549364.8440001"/>
    <s v="02/11 12:16:04"/>
    <n v="1057"/>
  </r>
  <r>
    <x v="0"/>
    <n v="1644549424.9030001"/>
    <s v="02/11 12:17:04"/>
    <n v="1109"/>
  </r>
  <r>
    <x v="0"/>
    <n v="1644549484.9679999"/>
    <s v="02/11 12:18:04"/>
    <n v="1130"/>
  </r>
  <r>
    <x v="0"/>
    <n v="1644549545.075"/>
    <s v="02/11 12:19:05"/>
    <n v="1270"/>
  </r>
  <r>
    <x v="0"/>
    <n v="1644549605.2130001"/>
    <s v="02/11 12:20:05"/>
    <n v="1470"/>
  </r>
  <r>
    <x v="0"/>
    <n v="1644549665.1429999"/>
    <s v="02/11 12:21:05"/>
    <n v="1467"/>
  </r>
  <r>
    <x v="0"/>
    <n v="1644549725.224"/>
    <s v="02/11 12:22:05"/>
    <n v="1463"/>
  </r>
  <r>
    <x v="0"/>
    <n v="1644549785.2969999"/>
    <s v="02/11 12:23:05"/>
    <n v="1474"/>
  </r>
  <r>
    <x v="0"/>
    <n v="1644549845.336"/>
    <s v="02/11 12:24:05"/>
    <n v="1479"/>
  </r>
  <r>
    <x v="0"/>
    <n v="1644549905.408"/>
    <s v="02/11 12:25:05"/>
    <n v="1510"/>
  </r>
  <r>
    <x v="0"/>
    <n v="1644549965.4590001"/>
    <s v="02/11 12:26:05"/>
    <n v="1471"/>
  </r>
  <r>
    <x v="0"/>
    <n v="1644550024.707"/>
    <s v="02/11 12:27:04"/>
    <n v="1436"/>
  </r>
  <r>
    <x v="0"/>
    <n v="1644550084.7249999"/>
    <s v="02/11 12:28:04"/>
    <n v="1453"/>
  </r>
  <r>
    <x v="0"/>
    <n v="1644550144.813"/>
    <s v="02/11 12:29:04"/>
    <n v="1466"/>
  </r>
  <r>
    <x v="0"/>
    <n v="1644550204.8529999"/>
    <s v="02/11 12:30:04"/>
    <n v="1462"/>
  </r>
  <r>
    <x v="0"/>
    <n v="1644550264.9230001"/>
    <s v="02/11 12:31:04"/>
    <n v="1466"/>
  </r>
  <r>
    <x v="0"/>
    <n v="1644550325.027"/>
    <s v="02/11 12:32:05"/>
    <n v="1455"/>
  </r>
  <r>
    <x v="0"/>
    <n v="1644550385.0480001"/>
    <s v="02/11 12:33:05"/>
    <n v="1456"/>
  </r>
  <r>
    <x v="0"/>
    <n v="1644550445.1029999"/>
    <s v="02/11 12:34:05"/>
    <n v="1457"/>
  </r>
  <r>
    <x v="0"/>
    <n v="1644550505.184"/>
    <s v="02/11 12:35:05"/>
    <n v="1446"/>
  </r>
  <r>
    <x v="0"/>
    <n v="1644550565.2279999"/>
    <s v="02/11 12:36:05"/>
    <n v="1452"/>
  </r>
  <r>
    <x v="0"/>
    <n v="1644550625.3"/>
    <s v="02/11 12:37:05"/>
    <n v="1450"/>
  </r>
  <r>
    <x v="0"/>
    <n v="1644550685.3670001"/>
    <s v="02/11 12:38:05"/>
    <n v="1446"/>
  </r>
  <r>
    <x v="0"/>
    <n v="1644550745.424"/>
    <s v="02/11 12:39:05"/>
    <n v="1446"/>
  </r>
  <r>
    <x v="0"/>
    <n v="1644550805.49"/>
    <s v="02/11 12:40:05"/>
    <n v="1501"/>
  </r>
  <r>
    <x v="0"/>
    <n v="1644550865.5350001"/>
    <s v="02/11 12:41:05"/>
    <n v="1447"/>
  </r>
  <r>
    <x v="0"/>
    <n v="1644550925.615"/>
    <s v="02/11 12:42:05"/>
    <n v="1442"/>
  </r>
  <r>
    <x v="0"/>
    <n v="1644550985.6919999"/>
    <s v="02/11 12:43:05"/>
    <n v="1410"/>
  </r>
  <r>
    <x v="0"/>
    <n v="1644551045.743"/>
    <s v="02/11 12:44:05"/>
    <n v="1394"/>
  </r>
  <r>
    <x v="0"/>
    <n v="1644551105.812"/>
    <s v="02/11 12:45:05"/>
    <n v="1404"/>
  </r>
  <r>
    <x v="0"/>
    <n v="1644551165.8499999"/>
    <s v="02/11 12:46:05"/>
    <n v="1380"/>
  </r>
  <r>
    <x v="0"/>
    <n v="1644551225.9389999"/>
    <s v="02/11 12:47:05"/>
    <n v="1384"/>
  </r>
  <r>
    <x v="0"/>
    <n v="1644551285.977"/>
    <s v="02/11 12:48:05"/>
    <n v="1376"/>
  </r>
  <r>
    <x v="0"/>
    <n v="1644551346.0439999"/>
    <s v="02/11 12:49:06"/>
    <n v="1390"/>
  </r>
  <r>
    <x v="0"/>
    <n v="1644551406.1040001"/>
    <s v="02/11 12:50:06"/>
    <n v="1386"/>
  </r>
  <r>
    <x v="0"/>
    <n v="1644551466.175"/>
    <s v="02/11 12:51:06"/>
    <n v="1403"/>
  </r>
  <r>
    <x v="0"/>
    <n v="1644551526.2739999"/>
    <s v="02/11 12:52:06"/>
    <n v="1407"/>
  </r>
  <r>
    <x v="0"/>
    <n v="1644551586.3"/>
    <s v="02/11 12:53:06"/>
    <n v="1407"/>
  </r>
  <r>
    <x v="0"/>
    <n v="1644551646.339"/>
    <s v="02/11 12:54:06"/>
    <n v="1395"/>
  </r>
  <r>
    <x v="0"/>
    <n v="1644551706.4170001"/>
    <s v="02/11 12:55:06"/>
    <n v="1396"/>
  </r>
  <r>
    <x v="0"/>
    <n v="1644551766.4619999"/>
    <s v="02/11 12:56:06"/>
    <n v="1397"/>
  </r>
  <r>
    <x v="0"/>
    <n v="1644551826.694"/>
    <s v="02/11 12:57:06"/>
    <n v="1387"/>
  </r>
  <r>
    <x v="0"/>
    <n v="1644551886.5940001"/>
    <s v="02/11 12:58:06"/>
    <n v="1377"/>
  </r>
  <r>
    <x v="0"/>
    <n v="1644551946.678"/>
    <s v="02/11 12:59:06"/>
    <n v="1379"/>
  </r>
  <r>
    <x v="0"/>
    <n v="1644552006.727"/>
    <s v="02/11 13:00:06"/>
    <n v="1377"/>
  </r>
  <r>
    <x v="0"/>
    <n v="1644552066.799"/>
    <s v="02/11 13:01:06"/>
    <n v="1405"/>
  </r>
  <r>
    <x v="0"/>
    <n v="1644552126.8959999"/>
    <s v="02/11 13:02:06"/>
    <n v="1409"/>
  </r>
  <r>
    <x v="0"/>
    <n v="1644552186.9300001"/>
    <s v="02/11 13:03:06"/>
    <n v="1397"/>
  </r>
  <r>
    <x v="0"/>
    <n v="1644552246.9749999"/>
    <s v="02/11 13:04:06"/>
    <n v="1368"/>
  </r>
  <r>
    <x v="0"/>
    <n v="1644552307.0510001"/>
    <s v="02/11 13:05:07"/>
    <n v="1566"/>
  </r>
  <r>
    <x v="0"/>
    <n v="1644552367.109"/>
    <s v="02/11 13:06:07"/>
    <n v="1369"/>
  </r>
  <r>
    <x v="0"/>
    <n v="1644552427.165"/>
    <s v="02/11 13:07:07"/>
    <n v="1265"/>
  </r>
  <r>
    <x v="0"/>
    <n v="1644552487.2260001"/>
    <s v="02/11 13:08:07"/>
    <n v="1350"/>
  </r>
  <r>
    <x v="0"/>
    <n v="1644552547.2939999"/>
    <s v="02/11 13:09:07"/>
    <n v="1357"/>
  </r>
  <r>
    <x v="0"/>
    <n v="1644552607.368"/>
    <s v="02/11 13:10:07"/>
    <n v="1363"/>
  </r>
  <r>
    <x v="0"/>
    <n v="1644552667.421"/>
    <s v="02/11 13:11:07"/>
    <n v="1341"/>
  </r>
  <r>
    <x v="0"/>
    <n v="1644552727.4949999"/>
    <s v="02/11 13:12:07"/>
    <n v="1288"/>
  </r>
  <r>
    <x v="0"/>
    <n v="1644552787.543"/>
    <s v="02/11 13:13:07"/>
    <n v="1295"/>
  </r>
  <r>
    <x v="0"/>
    <n v="1644552847.6040001"/>
    <s v="02/11 13:14:07"/>
    <n v="1302"/>
  </r>
  <r>
    <x v="0"/>
    <n v="1644552907.7409999"/>
    <s v="02/11 13:15:07"/>
    <n v="1304"/>
  </r>
  <r>
    <x v="0"/>
    <n v="1644552967.717"/>
    <s v="02/11 13:16:07"/>
    <n v="1273"/>
  </r>
  <r>
    <x v="0"/>
    <n v="1644553027.799"/>
    <s v="02/11 13:17:07"/>
    <n v="1299"/>
  </r>
  <r>
    <x v="0"/>
    <n v="1644553087.842"/>
    <s v="02/11 13:18:07"/>
    <n v="1325"/>
  </r>
  <r>
    <x v="0"/>
    <n v="1644553147.924"/>
    <s v="02/11 13:19:07"/>
    <n v="1384"/>
  </r>
  <r>
    <x v="0"/>
    <n v="1644553207.9630001"/>
    <s v="02/11 13:20:07"/>
    <n v="1372"/>
  </r>
  <r>
    <x v="0"/>
    <n v="1644553268.039"/>
    <s v="02/11 13:21:08"/>
    <n v="1373"/>
  </r>
  <r>
    <x v="0"/>
    <n v="1644553328.1500001"/>
    <s v="02/11 13:22:08"/>
    <n v="1380"/>
  </r>
  <r>
    <x v="0"/>
    <n v="1644553388.1789999"/>
    <s v="02/11 13:23:08"/>
    <n v="1357"/>
  </r>
  <r>
    <x v="0"/>
    <n v="1644553448.2119999"/>
    <s v="02/11 13:24:08"/>
    <n v="1380"/>
  </r>
  <r>
    <x v="0"/>
    <n v="1644553508.2839999"/>
    <s v="02/11 13:25:08"/>
    <n v="1358"/>
  </r>
  <r>
    <x v="0"/>
    <n v="1644553568.3629999"/>
    <s v="02/11 13:26:08"/>
    <n v="1353"/>
  </r>
  <r>
    <x v="0"/>
    <n v="1644553628.28"/>
    <s v="02/11 13:27:08"/>
    <n v="1351"/>
  </r>
  <r>
    <x v="0"/>
    <n v="1644553688.325"/>
    <s v="02/11 13:28:08"/>
    <n v="1369"/>
  </r>
  <r>
    <x v="0"/>
    <n v="1644553748.402"/>
    <s v="02/11 13:29:08"/>
    <n v="1321"/>
  </r>
  <r>
    <x v="0"/>
    <n v="1644553808.428"/>
    <s v="02/11 13:30:08"/>
    <n v="1335"/>
  </r>
  <r>
    <x v="0"/>
    <n v="1644553868.51"/>
    <s v="02/11 13:31:08"/>
    <n v="1294"/>
  </r>
  <r>
    <x v="0"/>
    <n v="1644553988.589"/>
    <s v="02/11 13:33:08"/>
    <n v="1292"/>
  </r>
  <r>
    <x v="0"/>
    <n v="1644553988.6389999"/>
    <s v="02/11 13:33:08"/>
    <n v="1292"/>
  </r>
  <r>
    <x v="0"/>
    <n v="1644554048.691"/>
    <s v="02/11 13:34:08"/>
    <n v="1288"/>
  </r>
  <r>
    <x v="0"/>
    <n v="1644554108.756"/>
    <s v="02/11 13:35:08"/>
    <n v="1275"/>
  </r>
  <r>
    <x v="0"/>
    <n v="1644554168.911"/>
    <s v="02/11 13:36:08"/>
    <n v="1291"/>
  </r>
  <r>
    <x v="0"/>
    <n v="1644554228.9419999"/>
    <s v="02/11 13:37:08"/>
    <n v="1567"/>
  </r>
  <r>
    <x v="0"/>
    <n v="1644554288.937"/>
    <s v="02/11 13:38:08"/>
    <n v="1263"/>
  </r>
  <r>
    <x v="0"/>
    <n v="1644554349.0209999"/>
    <s v="02/11 13:39:09"/>
    <n v="1258"/>
  </r>
  <r>
    <x v="0"/>
    <n v="1644554409.0699999"/>
    <s v="02/11 13:40:09"/>
    <n v="1260"/>
  </r>
  <r>
    <x v="0"/>
    <n v="1644554469.1400001"/>
    <s v="02/11 13:41:09"/>
    <n v="1246"/>
  </r>
  <r>
    <x v="0"/>
    <n v="1644554529.2119999"/>
    <s v="02/11 13:42:09"/>
    <n v="1243"/>
  </r>
  <r>
    <x v="0"/>
    <n v="1644554589.2590001"/>
    <s v="02/11 13:43:09"/>
    <n v="1235"/>
  </r>
  <r>
    <x v="0"/>
    <n v="1644554649.3180001"/>
    <s v="02/11 13:44:09"/>
    <n v="1234"/>
  </r>
  <r>
    <x v="0"/>
    <n v="1644554709.391"/>
    <s v="02/11 13:45:09"/>
    <n v="1272"/>
  </r>
  <r>
    <x v="0"/>
    <n v="1644554769.457"/>
    <s v="02/11 13:46:09"/>
    <n v="1228"/>
  </r>
  <r>
    <x v="0"/>
    <n v="1644554829.5250001"/>
    <s v="02/11 13:47:09"/>
    <n v="1216"/>
  </r>
  <r>
    <x v="0"/>
    <n v="1644554889.573"/>
    <s v="02/11 13:48:09"/>
    <n v="1222"/>
  </r>
  <r>
    <x v="0"/>
    <n v="1644554949.658"/>
    <s v="02/11 13:49:09"/>
    <n v="1201"/>
  </r>
  <r>
    <x v="0"/>
    <n v="1644555009.6949999"/>
    <s v="02/11 13:50:09"/>
    <n v="1242"/>
  </r>
  <r>
    <x v="0"/>
    <n v="1644555069.7620001"/>
    <s v="02/11 13:51:09"/>
    <n v="1198"/>
  </r>
  <r>
    <x v="0"/>
    <n v="1644555129.8640001"/>
    <s v="02/11 13:52:09"/>
    <n v="1187"/>
  </r>
  <r>
    <x v="0"/>
    <n v="1644555189.888"/>
    <s v="02/11 13:53:09"/>
    <n v="1172"/>
  </r>
  <r>
    <x v="0"/>
    <n v="1644555249.947"/>
    <s v="02/11 13:54:09"/>
    <n v="1218"/>
  </r>
  <r>
    <x v="0"/>
    <n v="1644555310.0190001"/>
    <s v="02/11 13:55:10"/>
    <n v="1249"/>
  </r>
  <r>
    <x v="0"/>
    <n v="1644555370.0650001"/>
    <s v="02/11 13:56:10"/>
    <n v="1240"/>
  </r>
  <r>
    <x v="0"/>
    <n v="1644555430.1489999"/>
    <s v="02/11 13:57:10"/>
    <n v="1267"/>
  </r>
  <r>
    <x v="0"/>
    <n v="1644555490.2060001"/>
    <s v="02/11 13:58:10"/>
    <n v="1224"/>
  </r>
  <r>
    <x v="0"/>
    <n v="1644555550.2950001"/>
    <s v="02/11 13:59:10"/>
    <n v="1219"/>
  </r>
  <r>
    <x v="0"/>
    <n v="1644555610.316"/>
    <s v="02/11 14:00:10"/>
    <n v="1222"/>
  </r>
  <r>
    <x v="0"/>
    <n v="1644555670.3940001"/>
    <s v="02/11 14:01:10"/>
    <n v="1215"/>
  </r>
  <r>
    <x v="0"/>
    <n v="1644555730.4619999"/>
    <s v="02/11 14:02:10"/>
    <n v="1214"/>
  </r>
  <r>
    <x v="0"/>
    <n v="1644555790.6300001"/>
    <s v="02/11 14:03:10"/>
    <n v="1196"/>
  </r>
  <r>
    <x v="0"/>
    <n v="1644555850.563"/>
    <s v="02/11 14:04:10"/>
    <n v="1188"/>
  </r>
  <r>
    <x v="0"/>
    <n v="1644555910.6500001"/>
    <s v="02/11 14:05:10"/>
    <n v="1189"/>
  </r>
  <r>
    <x v="0"/>
    <n v="1644555970.7130001"/>
    <s v="02/11 14:06:10"/>
    <n v="1195"/>
  </r>
  <r>
    <x v="0"/>
    <n v="1644556030.777"/>
    <s v="02/11 14:07:10"/>
    <n v="1139"/>
  </r>
  <r>
    <x v="0"/>
    <n v="1644556090.8440001"/>
    <s v="02/11 14:08:10"/>
    <n v="1106"/>
  </r>
  <r>
    <x v="0"/>
    <n v="1644556150.9119999"/>
    <s v="02/11 14:09:10"/>
    <n v="1170"/>
  </r>
  <r>
    <x v="0"/>
    <n v="1644556210.973"/>
    <s v="02/11 14:10:10"/>
    <n v="1169"/>
  </r>
  <r>
    <x v="0"/>
    <n v="1644556271.0580001"/>
    <s v="02/11 14:11:11"/>
    <n v="1149"/>
  </r>
  <r>
    <x v="0"/>
    <n v="1644556331.154"/>
    <s v="02/11 14:12:11"/>
    <n v="1153"/>
  </r>
  <r>
    <x v="0"/>
    <n v="1644556391.1789999"/>
    <s v="02/11 14:13:11"/>
    <n v="1145"/>
  </r>
  <r>
    <x v="0"/>
    <n v="1644556451.22"/>
    <s v="02/11 14:14:11"/>
    <n v="1134"/>
  </r>
  <r>
    <x v="0"/>
    <n v="1644556511.2980001"/>
    <s v="02/11 14:15:11"/>
    <n v="1125"/>
  </r>
  <r>
    <x v="0"/>
    <n v="1644556571.3699999"/>
    <s v="02/11 14:16:11"/>
    <n v="1124"/>
  </r>
  <r>
    <x v="0"/>
    <n v="1644556631.4070001"/>
    <s v="02/11 14:17:11"/>
    <n v="1102"/>
  </r>
  <r>
    <x v="0"/>
    <n v="1644556691.4649999"/>
    <s v="02/11 14:18:11"/>
    <n v="1108"/>
  </r>
  <r>
    <x v="0"/>
    <n v="1644556751.5409999"/>
    <s v="02/11 14:19:11"/>
    <n v="1091"/>
  </r>
  <r>
    <x v="0"/>
    <n v="1644556811.5940001"/>
    <s v="02/11 14:20:11"/>
    <n v="1082"/>
  </r>
  <r>
    <x v="0"/>
    <n v="1644556871.6630001"/>
    <s v="02/11 14:21:11"/>
    <n v="1057"/>
  </r>
  <r>
    <x v="0"/>
    <n v="1644556931.7119999"/>
    <s v="02/11 14:22:11"/>
    <n v="1071"/>
  </r>
  <r>
    <x v="0"/>
    <n v="1644556991.809"/>
    <s v="02/11 14:23:11"/>
    <n v="1072"/>
  </r>
  <r>
    <x v="0"/>
    <n v="1644557051.8410001"/>
    <s v="02/11 14:24:11"/>
    <n v="1108"/>
  </r>
  <r>
    <x v="0"/>
    <n v="1644557111.927"/>
    <s v="02/11 14:25:11"/>
    <n v="1032"/>
  </r>
  <r>
    <x v="0"/>
    <n v="1644557172.135"/>
    <s v="02/11 14:26:12"/>
    <n v="1085"/>
  </r>
  <r>
    <x v="0"/>
    <n v="1644557232.201"/>
    <s v="02/11 14:27:12"/>
    <n v="1066"/>
  </r>
  <r>
    <x v="0"/>
    <n v="1644557292.2709999"/>
    <s v="02/11 14:28:12"/>
    <n v="1065"/>
  </r>
  <r>
    <x v="0"/>
    <n v="1644557352.336"/>
    <s v="02/11 14:29:12"/>
    <n v="1061"/>
  </r>
  <r>
    <x v="0"/>
    <n v="1644557412.3900001"/>
    <s v="02/11 14:30:12"/>
    <n v="1056"/>
  </r>
  <r>
    <x v="0"/>
    <n v="1644557472.48"/>
    <s v="02/11 14:31:12"/>
    <n v="1050"/>
  </r>
  <r>
    <x v="0"/>
    <n v="1644557532.523"/>
    <s v="02/11 14:32:12"/>
    <n v="1042"/>
  </r>
  <r>
    <x v="0"/>
    <n v="1644557592.5999999"/>
    <s v="02/11 14:33:12"/>
    <n v="1031"/>
  </r>
  <r>
    <x v="0"/>
    <n v="1644557652.6370001"/>
    <s v="02/11 14:34:12"/>
    <n v="1030"/>
  </r>
  <r>
    <x v="0"/>
    <n v="1644557712.6930001"/>
    <s v="02/11 14:35:12"/>
    <n v="897"/>
  </r>
  <r>
    <x v="0"/>
    <n v="1644557772.7650001"/>
    <s v="02/11 14:36:12"/>
    <n v="1003"/>
  </r>
  <r>
    <x v="0"/>
    <n v="1644557832.8829999"/>
    <s v="02/11 14:37:12"/>
    <n v="1001"/>
  </r>
  <r>
    <x v="0"/>
    <n v="1644557892.902"/>
    <s v="02/11 14:38:12"/>
    <n v="987"/>
  </r>
  <r>
    <x v="0"/>
    <n v="1644557952.9679999"/>
    <s v="02/11 14:39:12"/>
    <n v="928"/>
  </r>
  <r>
    <x v="0"/>
    <n v="1644558013.0109999"/>
    <s v="02/11 14:40:13"/>
    <n v="913"/>
  </r>
  <r>
    <x v="0"/>
    <n v="1644558073.0840001"/>
    <s v="02/11 14:41:13"/>
    <n v="914"/>
  </r>
  <r>
    <x v="0"/>
    <n v="1644558133.1559999"/>
    <s v="02/11 14:42:13"/>
    <n v="907"/>
  </r>
  <r>
    <x v="0"/>
    <n v="1644558193.2060001"/>
    <s v="02/11 14:43:13"/>
    <n v="903"/>
  </r>
  <r>
    <x v="0"/>
    <n v="1644558253.2880001"/>
    <s v="02/11 14:44:13"/>
    <n v="884"/>
  </r>
  <r>
    <x v="0"/>
    <n v="1644558313.3380001"/>
    <s v="02/11 14:45:13"/>
    <n v="898"/>
  </r>
  <r>
    <x v="0"/>
    <n v="1644558373.3989999"/>
    <s v="02/11 14:46:13"/>
    <n v="892"/>
  </r>
  <r>
    <x v="0"/>
    <n v="1644558433.4849999"/>
    <s v="02/11 14:47:13"/>
    <n v="885"/>
  </r>
  <r>
    <x v="0"/>
    <n v="1644558493.5309999"/>
    <s v="02/11 14:48:13"/>
    <n v="875"/>
  </r>
  <r>
    <x v="0"/>
    <n v="1644558553.608"/>
    <s v="02/11 14:49:13"/>
    <n v="878"/>
  </r>
  <r>
    <x v="0"/>
    <n v="1644558613.651"/>
    <s v="02/11 14:50:13"/>
    <n v="853"/>
  </r>
  <r>
    <x v="0"/>
    <n v="1644558673.7260001"/>
    <s v="02/11 14:51:13"/>
    <n v="855"/>
  </r>
  <r>
    <x v="0"/>
    <n v="1644558733.8099999"/>
    <s v="02/11 14:52:13"/>
    <n v="837"/>
  </r>
  <r>
    <x v="0"/>
    <n v="1644558793.8540001"/>
    <s v="02/11 14:53:13"/>
    <n v="842"/>
  </r>
  <r>
    <x v="0"/>
    <n v="1644558853.9089999"/>
    <s v="02/11 14:54:13"/>
    <n v="836"/>
  </r>
  <r>
    <x v="0"/>
    <n v="1644558913.9690001"/>
    <s v="02/11 14:55:13"/>
    <n v="845"/>
  </r>
  <r>
    <x v="0"/>
    <n v="1644558974.0280001"/>
    <s v="02/11 14:56:14"/>
    <n v="841"/>
  </r>
  <r>
    <x v="0"/>
    <n v="1644559034.1530001"/>
    <s v="02/11 14:57:14"/>
    <n v="805"/>
  </r>
  <r>
    <x v="0"/>
    <n v="1644559094.151"/>
    <s v="02/11 14:58:14"/>
    <n v="802"/>
  </r>
  <r>
    <x v="0"/>
    <n v="1644559154.2160001"/>
    <s v="02/11 14:59:14"/>
    <n v="807"/>
  </r>
  <r>
    <x v="0"/>
    <n v="1644559214.277"/>
    <s v="02/11 15:00:14"/>
    <n v="803"/>
  </r>
  <r>
    <x v="0"/>
    <n v="1644559274.3329999"/>
    <s v="02/11 15:01:14"/>
    <n v="776"/>
  </r>
  <r>
    <x v="0"/>
    <n v="1644559334.428"/>
    <s v="02/11 15:02:14"/>
    <n v="763"/>
  </r>
  <r>
    <x v="0"/>
    <n v="1644559394.4749999"/>
    <s v="02/11 15:03:14"/>
    <n v="766"/>
  </r>
  <r>
    <x v="0"/>
    <n v="1644559454.5220001"/>
    <s v="02/11 15:04:14"/>
    <n v="764"/>
  </r>
  <r>
    <x v="0"/>
    <n v="1644559514.609"/>
    <s v="02/11 15:05:14"/>
    <n v="750"/>
  </r>
  <r>
    <x v="0"/>
    <n v="1644559574.641"/>
    <s v="02/11 15:06:14"/>
    <n v="750"/>
  </r>
  <r>
    <x v="0"/>
    <n v="1644559634.744"/>
    <s v="02/11 15:07:14"/>
    <n v="741"/>
  </r>
  <r>
    <x v="0"/>
    <n v="1644559694.7690001"/>
    <s v="02/11 15:08:14"/>
    <n v="751"/>
  </r>
  <r>
    <x v="0"/>
    <n v="1644559754.9330001"/>
    <s v="02/11 15:09:14"/>
    <n v="736"/>
  </r>
  <r>
    <x v="0"/>
    <n v="1644559814.8989999"/>
    <s v="02/11 15:10:14"/>
    <n v="748"/>
  </r>
  <r>
    <x v="0"/>
    <n v="1644559874.9679999"/>
    <s v="02/11 15:11:14"/>
    <n v="750"/>
  </r>
  <r>
    <x v="0"/>
    <n v="1644559935.073"/>
    <s v="02/11 15:12:15"/>
    <n v="730"/>
  </r>
  <r>
    <x v="0"/>
    <n v="1644559995.086"/>
    <s v="02/11 15:13:15"/>
    <n v="734"/>
  </r>
  <r>
    <x v="0"/>
    <n v="1644560055.1429999"/>
    <s v="02/11 15:14:15"/>
    <n v="711"/>
  </r>
  <r>
    <x v="0"/>
    <n v="1644560115.217"/>
    <s v="02/11 15:15:15"/>
    <n v="716"/>
  </r>
  <r>
    <x v="0"/>
    <n v="1644560175.2720001"/>
    <s v="02/11 15:16:15"/>
    <n v="717"/>
  </r>
  <r>
    <x v="0"/>
    <n v="1644560235.3870001"/>
    <s v="02/11 15:17:15"/>
    <n v="725"/>
  </r>
  <r>
    <x v="0"/>
    <n v="1644560295.388"/>
    <s v="02/11 15:18:15"/>
    <n v="719"/>
  </r>
  <r>
    <x v="0"/>
    <n v="1644560355.464"/>
    <s v="02/11 15:19:15"/>
    <n v="719"/>
  </r>
  <r>
    <x v="0"/>
    <n v="1644560415.513"/>
    <s v="02/11 15:20:15"/>
    <n v="713"/>
  </r>
  <r>
    <x v="0"/>
    <n v="1644560475.5869999"/>
    <s v="02/11 15:21:15"/>
    <n v="711"/>
  </r>
  <r>
    <x v="0"/>
    <n v="1644560535.661"/>
    <s v="02/11 15:22:15"/>
    <n v="700"/>
  </r>
  <r>
    <x v="0"/>
    <n v="1644560595.698"/>
    <s v="02/11 15:23:15"/>
    <n v="701"/>
  </r>
  <r>
    <x v="0"/>
    <n v="1644560655.7709999"/>
    <s v="02/11 15:24:15"/>
    <n v="687"/>
  </r>
  <r>
    <x v="0"/>
    <n v="1644560715.829"/>
    <s v="02/11 15:25:15"/>
    <n v="678"/>
  </r>
  <r>
    <x v="0"/>
    <n v="1644560774.674"/>
    <s v="02/11 15:26:14"/>
    <n v="670"/>
  </r>
  <r>
    <x v="0"/>
    <n v="1644560834.799"/>
    <s v="02/11 15:27:14"/>
    <n v="653"/>
  </r>
  <r>
    <x v="0"/>
    <n v="1644560894.809"/>
    <s v="02/11 15:28:14"/>
    <n v="664"/>
  </r>
  <r>
    <x v="0"/>
    <n v="1644560954.8829999"/>
    <s v="02/11 15:29:14"/>
    <n v="649"/>
  </r>
  <r>
    <x v="0"/>
    <n v="1644561014.918"/>
    <s v="02/11 15:30:14"/>
    <n v="645"/>
  </r>
  <r>
    <x v="0"/>
    <n v="1644561075.003"/>
    <s v="02/11 15:31:15"/>
    <n v="628"/>
  </r>
  <r>
    <x v="0"/>
    <n v="1644561135.063"/>
    <s v="02/11 15:32:15"/>
    <n v="633"/>
  </r>
  <r>
    <x v="0"/>
    <n v="1644561195.1170001"/>
    <s v="02/11 15:33:15"/>
    <n v="586"/>
  </r>
  <r>
    <x v="0"/>
    <n v="1644561255.1659999"/>
    <s v="02/11 15:34:15"/>
    <n v="615"/>
  </r>
  <r>
    <x v="0"/>
    <n v="1644561315.2420001"/>
    <s v="02/11 15:35:15"/>
    <n v="614"/>
  </r>
  <r>
    <x v="0"/>
    <n v="1644561375.2939999"/>
    <s v="02/11 15:36:15"/>
    <n v="600"/>
  </r>
  <r>
    <x v="0"/>
    <n v="1644561435.425"/>
    <s v="02/11 15:37:15"/>
    <n v="593"/>
  </r>
  <r>
    <x v="0"/>
    <n v="1644561495.4130001"/>
    <s v="02/11 15:38:15"/>
    <n v="588"/>
  </r>
  <r>
    <x v="0"/>
    <n v="1644561555.49"/>
    <s v="02/11 15:39:15"/>
    <n v="571"/>
  </r>
  <r>
    <x v="0"/>
    <n v="1644561615.5569999"/>
    <s v="02/11 15:40:15"/>
    <n v="575"/>
  </r>
  <r>
    <x v="0"/>
    <n v="1644561675.6029999"/>
    <s v="02/11 15:41:15"/>
    <n v="560"/>
  </r>
  <r>
    <x v="0"/>
    <n v="1644561735.691"/>
    <s v="02/11 15:42:15"/>
    <n v="578"/>
  </r>
  <r>
    <x v="0"/>
    <n v="1644561795.763"/>
    <s v="02/11 15:43:15"/>
    <n v="547"/>
  </r>
  <r>
    <x v="0"/>
    <n v="1644561855.803"/>
    <s v="02/11 15:44:15"/>
    <n v="556"/>
  </r>
  <r>
    <x v="0"/>
    <n v="1644561915.859"/>
    <s v="02/11 15:45:15"/>
    <n v="562"/>
  </r>
  <r>
    <x v="0"/>
    <n v="1644561975.908"/>
    <s v="02/11 15:46:15"/>
    <n v="545"/>
  </r>
  <r>
    <x v="0"/>
    <n v="1644562036.0079999"/>
    <s v="02/11 15:47:16"/>
    <n v="544"/>
  </r>
  <r>
    <x v="0"/>
    <n v="1644562096.053"/>
    <s v="02/11 15:48:16"/>
    <n v="554"/>
  </r>
  <r>
    <x v="0"/>
    <n v="1644562156.1210001"/>
    <s v="02/11 15:49:16"/>
    <n v="548"/>
  </r>
  <r>
    <x v="0"/>
    <n v="1644562216.165"/>
    <s v="02/11 15:50:16"/>
    <n v="533"/>
  </r>
  <r>
    <x v="0"/>
    <n v="1644562276.2449999"/>
    <s v="02/11 15:51:16"/>
    <n v="539"/>
  </r>
  <r>
    <x v="0"/>
    <n v="1644562336.296"/>
    <s v="02/11 15:52:16"/>
    <n v="520"/>
  </r>
  <r>
    <x v="0"/>
    <n v="1644562396.352"/>
    <s v="02/11 15:53:16"/>
    <n v="521"/>
  </r>
  <r>
    <x v="0"/>
    <n v="1644562456.398"/>
    <s v="02/11 15:54:16"/>
    <n v="505"/>
  </r>
  <r>
    <x v="0"/>
    <n v="1644562516.503"/>
    <s v="02/11 15:55:16"/>
    <n v="491"/>
  </r>
  <r>
    <x v="0"/>
    <n v="1644562576.5280001"/>
    <s v="02/11 15:56:16"/>
    <n v="487"/>
  </r>
  <r>
    <x v="0"/>
    <n v="1644562636.6559999"/>
    <s v="02/11 15:57:16"/>
    <n v="487"/>
  </r>
  <r>
    <x v="0"/>
    <n v="1644562696.6489999"/>
    <s v="02/11 15:58:16"/>
    <n v="486"/>
  </r>
  <r>
    <x v="0"/>
    <n v="1644562756.73"/>
    <s v="02/11 15:59:16"/>
    <n v="484"/>
  </r>
  <r>
    <x v="0"/>
    <n v="1644562816.7880001"/>
    <s v="02/11 16:00:16"/>
    <n v="477"/>
  </r>
  <r>
    <x v="0"/>
    <n v="1644562876.855"/>
    <s v="02/11 16:01:16"/>
    <n v="393"/>
  </r>
  <r>
    <x v="0"/>
    <n v="1644562936.957"/>
    <s v="02/11 16:02:16"/>
    <n v="428"/>
  </r>
  <r>
    <x v="0"/>
    <n v="1644562996.977"/>
    <s v="02/11 16:03:16"/>
    <n v="435"/>
  </r>
  <r>
    <x v="0"/>
    <n v="1644563057.02"/>
    <s v="02/11 16:04:17"/>
    <n v="438"/>
  </r>
  <r>
    <x v="0"/>
    <n v="1644563117.102"/>
    <s v="02/11 16:05:17"/>
    <n v="414"/>
  </r>
  <r>
    <x v="0"/>
    <n v="1644563177.1489999"/>
    <s v="02/11 16:06:17"/>
    <n v="423"/>
  </r>
  <r>
    <x v="0"/>
    <n v="1644563237.234"/>
    <s v="02/11 16:07:17"/>
    <n v="387"/>
  </r>
  <r>
    <x v="0"/>
    <n v="1644563297.2820001"/>
    <s v="02/11 16:08:17"/>
    <n v="323"/>
  </r>
  <r>
    <x v="0"/>
    <n v="1644563357.349"/>
    <s v="02/11 16:09:17"/>
    <n v="408"/>
  </r>
  <r>
    <x v="0"/>
    <n v="1644563417.414"/>
    <s v="02/11 16:10:17"/>
    <n v="462"/>
  </r>
  <r>
    <x v="0"/>
    <n v="1644563477.48"/>
    <s v="02/11 16:11:17"/>
    <n v="454"/>
  </r>
  <r>
    <x v="0"/>
    <n v="1644563537.5550001"/>
    <s v="02/11 16:12:17"/>
    <n v="386"/>
  </r>
  <r>
    <x v="0"/>
    <n v="1644563597.6010001"/>
    <s v="02/11 16:13:17"/>
    <n v="458"/>
  </r>
  <r>
    <x v="0"/>
    <n v="1644563657.652"/>
    <s v="02/11 16:14:17"/>
    <n v="286"/>
  </r>
  <r>
    <x v="0"/>
    <n v="1644563717.813"/>
    <s v="02/11 16:15:17"/>
    <n v="401"/>
  </r>
  <r>
    <x v="0"/>
    <n v="1644563777.799"/>
    <s v="02/11 16:16:17"/>
    <n v="391"/>
  </r>
  <r>
    <x v="0"/>
    <n v="1644563837.8759999"/>
    <s v="02/11 16:17:17"/>
    <n v="382"/>
  </r>
  <r>
    <x v="0"/>
    <n v="1644563897.9089999"/>
    <s v="02/11 16:18:17"/>
    <n v="128"/>
  </r>
  <r>
    <x v="0"/>
    <n v="1644563957.9890001"/>
    <s v="02/11 16:19:17"/>
    <n v="359"/>
  </r>
  <r>
    <x v="0"/>
    <n v="1644564018.0239999"/>
    <s v="02/11 16:20:18"/>
    <n v="109"/>
  </r>
  <r>
    <x v="0"/>
    <n v="1644564078.105"/>
    <s v="02/11 16:21:18"/>
    <n v="216"/>
  </r>
  <r>
    <x v="0"/>
    <n v="1644564138.1719999"/>
    <s v="02/11 16:22:18"/>
    <n v="110"/>
  </r>
  <r>
    <x v="0"/>
    <n v="1644564198.2130001"/>
    <s v="02/11 16:23:18"/>
    <n v="80"/>
  </r>
  <r>
    <x v="0"/>
    <n v="1644564258.267"/>
    <s v="02/11 16:24:18"/>
    <n v="83"/>
  </r>
  <r>
    <x v="0"/>
    <n v="1644564318.3269999"/>
    <s v="02/11 16:25:18"/>
    <n v="241"/>
  </r>
  <r>
    <x v="0"/>
    <n v="1644564378.4189999"/>
    <s v="02/11 16:26:18"/>
    <n v="101"/>
  </r>
  <r>
    <x v="0"/>
    <n v="1644564438.536"/>
    <s v="02/11 16:27:18"/>
    <n v="114"/>
  </r>
  <r>
    <x v="0"/>
    <n v="1644564498.529"/>
    <s v="02/11 16:28:18"/>
    <n v="58"/>
  </r>
  <r>
    <x v="0"/>
    <n v="1644564558.608"/>
    <s v="02/11 16:29:18"/>
    <n v="57"/>
  </r>
  <r>
    <x v="0"/>
    <n v="1644564618.654"/>
    <s v="02/11 16:30:18"/>
    <n v="47"/>
  </r>
  <r>
    <x v="0"/>
    <n v="1644564678.721"/>
    <s v="02/11 16:31:18"/>
    <n v="54"/>
  </r>
  <r>
    <x v="0"/>
    <n v="1644564738.8"/>
    <s v="02/11 16:32:18"/>
    <n v="21"/>
  </r>
  <r>
    <x v="0"/>
    <n v="1644564798.865"/>
    <s v="02/11 16:33:18"/>
    <n v="67"/>
  </r>
  <r>
    <x v="0"/>
    <n v="1644564858.9219999"/>
    <s v="02/11 16:34:18"/>
    <n v="27"/>
  </r>
  <r>
    <x v="0"/>
    <n v="1644564918.9990001"/>
    <s v="02/11 16:35:18"/>
    <n v="102"/>
  </r>
  <r>
    <x v="0"/>
    <n v="1644564979.029"/>
    <s v="02/11 16:36:19"/>
    <n v="94"/>
  </r>
  <r>
    <x v="0"/>
    <n v="1644565039.1340001"/>
    <s v="02/11 16:37:19"/>
    <n v="17"/>
  </r>
  <r>
    <x v="0"/>
    <n v="1644565099.1689999"/>
    <s v="02/11 16:38:19"/>
    <n v="83"/>
  </r>
  <r>
    <x v="0"/>
    <n v="1644565159.244"/>
    <s v="02/11 16:39:19"/>
    <n v="61"/>
  </r>
  <r>
    <x v="0"/>
    <n v="1644565219.2969999"/>
    <s v="02/11 16:40:19"/>
    <n v="69"/>
  </r>
  <r>
    <x v="0"/>
    <n v="1644565279.382"/>
    <s v="02/11 16:41:19"/>
    <n v="69"/>
  </r>
  <r>
    <x v="0"/>
    <n v="1644565339.428"/>
    <s v="02/11 16:42:19"/>
    <n v="58"/>
  </r>
  <r>
    <x v="0"/>
    <n v="1644565399.4949999"/>
    <s v="02/11 16:43:19"/>
    <n v="55"/>
  </r>
  <r>
    <x v="0"/>
    <n v="1644565459.533"/>
    <s v="02/11 16:44:19"/>
    <n v="37"/>
  </r>
  <r>
    <x v="0"/>
    <n v="1644565519.618"/>
    <s v="02/11 16:45:19"/>
    <n v="40"/>
  </r>
  <r>
    <x v="0"/>
    <n v="1644565579.6600001"/>
    <s v="02/11 16:46:19"/>
    <n v="60"/>
  </r>
  <r>
    <x v="0"/>
    <n v="1644565639.743"/>
    <s v="02/11 16:47:19"/>
    <n v="52"/>
  </r>
  <r>
    <x v="0"/>
    <n v="1644565699.7750001"/>
    <s v="02/11 16:48:19"/>
    <n v="59"/>
  </r>
  <r>
    <x v="0"/>
    <n v="1644565759.8640001"/>
    <s v="02/11 16:49:19"/>
    <n v="63"/>
  </r>
  <r>
    <x v="0"/>
    <n v="1644565819.9159999"/>
    <s v="02/11 16:50:19"/>
    <n v="43"/>
  </r>
  <r>
    <x v="0"/>
    <n v="1644565879.9809999"/>
    <s v="02/11 16:51:19"/>
    <n v="36"/>
  </r>
  <r>
    <x v="0"/>
    <n v="1644565940.053"/>
    <s v="02/11 16:52:20"/>
    <n v="33"/>
  </r>
  <r>
    <x v="0"/>
    <n v="1644566000.0940001"/>
    <s v="02/11 16:53:20"/>
    <n v="30"/>
  </r>
  <r>
    <x v="0"/>
    <n v="1644566060.1370001"/>
    <s v="02/11 16:54:20"/>
    <n v="23"/>
  </r>
  <r>
    <x v="0"/>
    <n v="1644566120.2190001"/>
    <s v="02/11 16:55:20"/>
    <n v="9"/>
  </r>
  <r>
    <x v="0"/>
    <n v="1644566180.2709999"/>
    <s v="02/11 16:56:20"/>
    <n v="20"/>
  </r>
  <r>
    <x v="0"/>
    <n v="1644566240.358"/>
    <s v="02/11 16:57:20"/>
    <n v="21"/>
  </r>
  <r>
    <x v="0"/>
    <n v="1644566300.415"/>
    <s v="02/11 16:58:20"/>
    <n v="9"/>
  </r>
  <r>
    <x v="0"/>
    <n v="1644566360.473"/>
    <s v="02/11 16:59:20"/>
    <n v="0"/>
  </r>
  <r>
    <x v="0"/>
    <n v="1644566420.529"/>
    <s v="02/11 17:00:20"/>
    <n v="8"/>
  </r>
  <r>
    <x v="0"/>
    <n v="1644566480.6070001"/>
    <s v="02/11 17:01:20"/>
    <n v="7"/>
  </r>
  <r>
    <x v="0"/>
    <n v="1644566540.6700001"/>
    <s v="02/11 17:02:20"/>
    <n v="2"/>
  </r>
  <r>
    <x v="0"/>
    <n v="1644566600.747"/>
    <s v="02/11 17:03:20"/>
    <n v="0"/>
  </r>
  <r>
    <x v="0"/>
    <n v="1644566660.776"/>
    <s v="02/11 17:04:20"/>
    <n v="14"/>
  </r>
  <r>
    <x v="0"/>
    <n v="1644566720.848"/>
    <s v="02/11 17:05:20"/>
    <n v="1"/>
  </r>
  <r>
    <x v="0"/>
    <n v="1644566780.8970001"/>
    <s v="02/11 17:06:20"/>
    <n v="1"/>
  </r>
  <r>
    <x v="0"/>
    <n v="1644566841.0250001"/>
    <s v="02/11 17:07:21"/>
    <n v="1"/>
  </r>
  <r>
    <x v="0"/>
    <n v="1644566901.027"/>
    <s v="02/11 17:08:21"/>
    <n v="0"/>
  </r>
  <r>
    <x v="0"/>
    <n v="1644566961.1129999"/>
    <s v="02/11 17:09:21"/>
    <n v="0"/>
  </r>
  <r>
    <x v="0"/>
    <n v="1644567021.2739999"/>
    <s v="02/11 17:10:21"/>
    <n v="0"/>
  </r>
  <r>
    <x v="0"/>
    <n v="1644567081.2149999"/>
    <s v="02/11 17:11:21"/>
    <n v="0"/>
  </r>
  <r>
    <x v="0"/>
    <n v="1644567141.3239999"/>
    <s v="02/11 17:12:21"/>
    <n v="0"/>
  </r>
  <r>
    <x v="0"/>
    <n v="1644567201.369"/>
    <s v="02/11 17:13:21"/>
    <n v="0"/>
  </r>
  <r>
    <x v="0"/>
    <n v="1644567261.3940001"/>
    <s v="02/11 17:14:21"/>
    <n v="0"/>
  </r>
  <r>
    <x v="0"/>
    <n v="1644567321.5139999"/>
    <s v="02/11 17:15:21"/>
    <n v="0"/>
  </r>
  <r>
    <x v="0"/>
    <n v="1644567381.5380001"/>
    <s v="02/11 17:16:21"/>
    <n v="0"/>
  </r>
  <r>
    <x v="0"/>
    <n v="1644567441.6199999"/>
    <s v="02/11 17:17:21"/>
    <n v="0"/>
  </r>
  <r>
    <x v="0"/>
    <n v="1644567501.645"/>
    <s v="02/11 17:18:21"/>
    <n v="0"/>
  </r>
  <r>
    <x v="0"/>
    <n v="1644567561.7460001"/>
    <s v="02/11 17:19:21"/>
    <n v="0"/>
  </r>
  <r>
    <x v="0"/>
    <n v="1644567621.7720001"/>
    <s v="02/11 17:20:21"/>
    <n v="0"/>
  </r>
  <r>
    <x v="0"/>
    <n v="1644567681.846"/>
    <s v="02/11 17:21:21"/>
    <n v="5"/>
  </r>
  <r>
    <x v="0"/>
    <n v="1644567741.921"/>
    <s v="02/11 17:22:21"/>
    <n v="0"/>
  </r>
  <r>
    <x v="0"/>
    <n v="1644567801.9779999"/>
    <s v="02/11 17:23:21"/>
    <n v="62"/>
  </r>
  <r>
    <x v="0"/>
    <n v="1644567862.0150001"/>
    <s v="02/11 17:24:22"/>
    <n v="0"/>
  </r>
  <r>
    <x v="0"/>
    <n v="1644567922.0910001"/>
    <s v="02/11 17:25:22"/>
    <n v="0"/>
  </r>
  <r>
    <x v="0"/>
    <n v="1644567982.2119999"/>
    <s v="02/11 17:26:22"/>
    <n v="0"/>
  </r>
  <r>
    <x v="0"/>
    <n v="1644568042.2809999"/>
    <s v="02/11 17:27:22"/>
    <n v="0"/>
  </r>
  <r>
    <x v="0"/>
    <n v="1644568102.329"/>
    <s v="02/11 17:28:22"/>
    <n v="0"/>
  </r>
  <r>
    <x v="0"/>
    <n v="1644568162.448"/>
    <s v="02/11 17:29:22"/>
    <n v="0"/>
  </r>
  <r>
    <x v="0"/>
    <n v="1644568222.4430001"/>
    <s v="02/11 17:30:22"/>
    <n v="0"/>
  </r>
  <r>
    <x v="0"/>
    <n v="1644568282.562"/>
    <s v="02/11 17:31:22"/>
    <n v="0"/>
  </r>
  <r>
    <x v="0"/>
    <n v="1644568342.599"/>
    <s v="02/11 17:32:22"/>
    <n v="0"/>
  </r>
  <r>
    <x v="0"/>
    <n v="1644568402.654"/>
    <s v="02/11 17:33:22"/>
    <n v="0"/>
  </r>
  <r>
    <x v="0"/>
    <n v="1644568462.701"/>
    <s v="02/11 17:34:22"/>
    <n v="0"/>
  </r>
  <r>
    <x v="0"/>
    <n v="1644568522.7739999"/>
    <s v="02/11 17:35:22"/>
    <n v="0"/>
  </r>
  <r>
    <x v="0"/>
    <n v="1644568582.8399999"/>
    <s v="02/11 17:36:22"/>
    <n v="0"/>
  </r>
  <r>
    <x v="0"/>
    <n v="1644568642.9219999"/>
    <s v="02/11 17:37:22"/>
    <n v="0"/>
  </r>
  <r>
    <x v="0"/>
    <n v="1644568702.9660001"/>
    <s v="02/11 17:38:22"/>
    <n v="0"/>
  </r>
  <r>
    <x v="0"/>
    <n v="1644568763.0280001"/>
    <s v="02/11 17:39:23"/>
    <n v="0"/>
  </r>
  <r>
    <x v="0"/>
    <n v="1644568823.085"/>
    <s v="02/11 17:40:23"/>
    <n v="0"/>
  </r>
  <r>
    <x v="0"/>
    <n v="1644568883.155"/>
    <s v="02/11 17:41:23"/>
    <n v="0"/>
  </r>
  <r>
    <x v="0"/>
    <n v="1644568943.204"/>
    <s v="02/11 17:42:23"/>
    <n v="0"/>
  </r>
  <r>
    <x v="0"/>
    <n v="1644569003.2820001"/>
    <s v="02/11 17:43:23"/>
    <n v="0"/>
  </r>
  <r>
    <x v="0"/>
    <n v="1644569063.329"/>
    <s v="02/11 17:44:23"/>
    <n v="0"/>
  </r>
  <r>
    <x v="0"/>
    <n v="1644569123.4119999"/>
    <s v="02/11 17:45:23"/>
    <n v="0"/>
  </r>
  <r>
    <x v="0"/>
    <n v="1644569183.4579999"/>
    <s v="02/11 17:46:23"/>
    <n v="0"/>
  </r>
  <r>
    <x v="0"/>
    <n v="1644569243.5380001"/>
    <s v="02/11 17:47:23"/>
    <n v="0"/>
  </r>
  <r>
    <x v="0"/>
    <n v="1644569303.576"/>
    <s v="02/11 17:48:23"/>
    <n v="0"/>
  </r>
  <r>
    <x v="0"/>
    <n v="1644569363.651"/>
    <s v="02/11 17:49:23"/>
    <n v="0"/>
  </r>
  <r>
    <x v="0"/>
    <n v="1644569423.698"/>
    <s v="02/11 17:50:23"/>
    <n v="0"/>
  </r>
  <r>
    <x v="0"/>
    <n v="1644569483.763"/>
    <s v="02/11 17:51:23"/>
    <n v="0"/>
  </r>
  <r>
    <x v="0"/>
    <n v="1644569543.8440001"/>
    <s v="02/11 17:52:23"/>
    <n v="0"/>
  </r>
  <r>
    <x v="0"/>
    <n v="1644569603.888"/>
    <s v="02/11 17:53:23"/>
    <n v="0"/>
  </r>
  <r>
    <x v="0"/>
    <n v="1644569663.951"/>
    <s v="02/11 17:54:23"/>
    <n v="0"/>
  </r>
  <r>
    <x v="0"/>
    <n v="1644569724.017"/>
    <s v="02/11 17:55:24"/>
    <n v="0"/>
  </r>
  <r>
    <x v="0"/>
    <n v="1644569784.0710001"/>
    <s v="02/11 17:56:24"/>
    <n v="0"/>
  </r>
  <r>
    <x v="0"/>
    <n v="1644569844.395"/>
    <s v="02/11 17:57:24"/>
    <n v="0"/>
  </r>
  <r>
    <x v="0"/>
    <n v="1644569904.197"/>
    <s v="02/11 17:58:24"/>
    <n v="0"/>
  </r>
  <r>
    <x v="0"/>
    <n v="1644569964.2739999"/>
    <s v="02/11 17:59:24"/>
    <n v="0"/>
  </r>
  <r>
    <x v="0"/>
    <n v="1644570024.325"/>
    <s v="02/11 18:00:24"/>
    <n v="0"/>
  </r>
  <r>
    <x v="0"/>
    <n v="1644570084.4000001"/>
    <s v="02/11 18:01:24"/>
    <n v="0"/>
  </r>
  <r>
    <x v="0"/>
    <n v="1644570144.4649999"/>
    <s v="02/11 18:02:24"/>
    <n v="0"/>
  </r>
  <r>
    <x v="0"/>
    <n v="1644570204.5350001"/>
    <s v="02/11 18:03:24"/>
    <n v="0"/>
  </r>
  <r>
    <x v="0"/>
    <n v="1644570264.575"/>
    <s v="02/11 18:04:24"/>
    <n v="0"/>
  </r>
  <r>
    <x v="0"/>
    <n v="1644570324.654"/>
    <s v="02/11 18:05:24"/>
    <n v="0"/>
  </r>
  <r>
    <x v="0"/>
    <n v="1644570384.697"/>
    <s v="02/11 18:06:24"/>
    <n v="0"/>
  </r>
  <r>
    <x v="0"/>
    <n v="1644570444.7650001"/>
    <s v="02/11 18:07:24"/>
    <n v="0"/>
  </r>
  <r>
    <x v="0"/>
    <n v="1644570504.8329999"/>
    <s v="02/11 18:08:24"/>
    <n v="0"/>
  </r>
  <r>
    <x v="0"/>
    <n v="1644570564.8900001"/>
    <s v="02/11 18:09:24"/>
    <n v="0"/>
  </r>
  <r>
    <x v="0"/>
    <n v="1644570624.9489999"/>
    <s v="02/11 18:10:24"/>
    <n v="0"/>
  </r>
  <r>
    <x v="0"/>
    <n v="1644570685.0339999"/>
    <s v="02/11 18:11:25"/>
    <n v="0"/>
  </r>
  <r>
    <x v="0"/>
    <n v="1644570745.1059999"/>
    <s v="02/11 18:12:25"/>
    <n v="0"/>
  </r>
  <r>
    <x v="0"/>
    <n v="1644570805.1819999"/>
    <s v="02/11 18:13:25"/>
    <n v="0"/>
  </r>
  <r>
    <x v="0"/>
    <n v="1644570865.21"/>
    <s v="02/11 18:14:25"/>
    <n v="0"/>
  </r>
  <r>
    <x v="0"/>
    <n v="1644570925.29"/>
    <s v="02/11 18:15:25"/>
    <n v="0"/>
  </r>
  <r>
    <x v="0"/>
    <n v="1644570985.3499999"/>
    <s v="02/11 18:16:25"/>
    <n v="0"/>
  </r>
  <r>
    <x v="0"/>
    <n v="1644571045.4560001"/>
    <s v="02/11 18:17:25"/>
    <n v="0"/>
  </r>
  <r>
    <x v="0"/>
    <n v="1644571105.4579999"/>
    <s v="02/11 18:18:25"/>
    <n v="0"/>
  </r>
  <r>
    <x v="0"/>
    <n v="1644571165.5420001"/>
    <s v="02/11 18:19:25"/>
    <n v="0"/>
  </r>
  <r>
    <x v="0"/>
    <n v="1644571225.5910001"/>
    <s v="02/11 18:20:25"/>
    <n v="0"/>
  </r>
  <r>
    <x v="0"/>
    <n v="1644571285.6700001"/>
    <s v="02/11 18:21:25"/>
    <n v="0"/>
  </r>
  <r>
    <x v="0"/>
    <n v="1644571345.724"/>
    <s v="02/11 18:22:25"/>
    <n v="0"/>
  </r>
  <r>
    <x v="0"/>
    <n v="1644571405.789"/>
    <s v="02/11 18:23:25"/>
    <n v="0"/>
  </r>
  <r>
    <x v="0"/>
    <n v="1644571465.8540001"/>
    <s v="02/11 18:24:25"/>
    <n v="0"/>
  </r>
  <r>
    <x v="0"/>
    <n v="1644571525.925"/>
    <s v="02/11 18:25:25"/>
    <n v="0"/>
  </r>
  <r>
    <x v="0"/>
    <n v="1644571585.6059999"/>
    <s v="02/11 18:26:25"/>
    <n v="0"/>
  </r>
  <r>
    <x v="0"/>
    <n v="1644571645.6849999"/>
    <s v="02/11 18:27:25"/>
    <n v="0"/>
  </r>
  <r>
    <x v="0"/>
    <n v="1644571705.7409999"/>
    <s v="02/11 18:28:25"/>
    <n v="0"/>
  </r>
  <r>
    <x v="0"/>
    <n v="1644571765.8199999"/>
    <s v="02/11 18:29:25"/>
    <n v="0"/>
  </r>
  <r>
    <x v="0"/>
    <n v="1644571825.8610001"/>
    <s v="02/11 18:30:25"/>
    <n v="0"/>
  </r>
  <r>
    <x v="0"/>
    <n v="1644571885.9460001"/>
    <s v="02/11 18:31:25"/>
    <n v="0"/>
  </r>
  <r>
    <x v="0"/>
    <n v="1644571946.01"/>
    <s v="02/11 18:32:26"/>
    <n v="0"/>
  </r>
  <r>
    <x v="0"/>
    <n v="1644572006.072"/>
    <s v="02/11 18:33:26"/>
    <n v="0"/>
  </r>
  <r>
    <x v="0"/>
    <n v="1644572066.119"/>
    <s v="02/11 18:34:26"/>
    <n v="0"/>
  </r>
  <r>
    <x v="0"/>
    <n v="1644572126.1949999"/>
    <s v="02/11 18:35:26"/>
    <n v="0"/>
  </r>
  <r>
    <x v="0"/>
    <n v="1644572186.2420001"/>
    <s v="02/11 18:36:26"/>
    <n v="0"/>
  </r>
  <r>
    <x v="0"/>
    <n v="1644572246.3239999"/>
    <s v="02/11 18:37:26"/>
    <n v="0"/>
  </r>
  <r>
    <x v="0"/>
    <n v="1644572306.352"/>
    <s v="02/11 18:38:26"/>
    <n v="0"/>
  </r>
  <r>
    <x v="0"/>
    <n v="1644572366.4389999"/>
    <s v="02/11 18:39:26"/>
    <n v="0"/>
  </r>
  <r>
    <x v="0"/>
    <n v="1644572426.49"/>
    <s v="02/11 18:40:26"/>
    <n v="0"/>
  </r>
  <r>
    <x v="0"/>
    <n v="1644572486.5780001"/>
    <s v="02/11 18:41:26"/>
    <n v="0"/>
  </r>
  <r>
    <x v="0"/>
    <n v="1644572546.6289999"/>
    <s v="02/11 18:42:26"/>
    <n v="0"/>
  </r>
  <r>
    <x v="0"/>
    <n v="1644572606.687"/>
    <s v="02/11 18:43:26"/>
    <n v="0"/>
  </r>
  <r>
    <x v="0"/>
    <n v="1644572666.733"/>
    <s v="02/11 18:44:26"/>
    <n v="0"/>
  </r>
  <r>
    <x v="0"/>
    <n v="1644572726.813"/>
    <s v="02/11 18:45:26"/>
    <n v="0"/>
  </r>
  <r>
    <x v="0"/>
    <n v="1644572786.8659999"/>
    <s v="02/11 18:46:26"/>
    <n v="0"/>
  </r>
  <r>
    <x v="0"/>
    <n v="1644572846.9849999"/>
    <s v="02/11 18:47:26"/>
    <n v="0"/>
  </r>
  <r>
    <x v="0"/>
    <n v="1644572907.056"/>
    <s v="02/11 18:48:27"/>
    <n v="0"/>
  </r>
  <r>
    <x v="0"/>
    <n v="1644572967.053"/>
    <s v="02/11 18:49:27"/>
    <n v="0"/>
  </r>
  <r>
    <x v="0"/>
    <n v="1644573027.109"/>
    <s v="02/11 18:50:27"/>
    <n v="0"/>
  </r>
  <r>
    <x v="0"/>
    <n v="1644573087.1889999"/>
    <s v="02/11 18:51:27"/>
    <n v="0"/>
  </r>
  <r>
    <x v="0"/>
    <n v="1644573147.2880001"/>
    <s v="02/11 18:52:27"/>
    <n v="0"/>
  </r>
  <r>
    <x v="0"/>
    <n v="1644573207.325"/>
    <s v="02/11 18:53:27"/>
    <n v="0"/>
  </r>
  <r>
    <x v="0"/>
    <n v="1644573267.3599999"/>
    <s v="02/11 18:54:27"/>
    <n v="0"/>
  </r>
  <r>
    <x v="0"/>
    <n v="1644573327.4330001"/>
    <s v="02/11 18:55:27"/>
    <n v="0"/>
  </r>
  <r>
    <x v="0"/>
    <n v="1644573387.483"/>
    <s v="02/11 18:56:27"/>
    <n v="0"/>
  </r>
  <r>
    <x v="0"/>
    <n v="1644573447.5780001"/>
    <s v="02/11 18:57:27"/>
    <n v="0"/>
  </r>
  <r>
    <x v="0"/>
    <n v="1644573507.619"/>
    <s v="02/11 18:58:27"/>
    <n v="0"/>
  </r>
  <r>
    <x v="0"/>
    <n v="1644573567.6719999"/>
    <s v="02/11 18:59:27"/>
    <n v="0"/>
  </r>
  <r>
    <x v="0"/>
    <n v="1644573627.737"/>
    <s v="02/11 19:00:27"/>
    <n v="0"/>
  </r>
  <r>
    <x v="0"/>
    <n v="1644573687.822"/>
    <s v="02/11 19:01:27"/>
    <n v="0"/>
  </r>
  <r>
    <x v="0"/>
    <n v="1644573747.8829999"/>
    <s v="02/11 19:02:27"/>
    <n v="0"/>
  </r>
  <r>
    <x v="0"/>
    <n v="1644573807.927"/>
    <s v="02/11 19:03:27"/>
    <n v="0"/>
  </r>
  <r>
    <x v="0"/>
    <n v="1644573867.98"/>
    <s v="02/11 19:04:27"/>
    <n v="0"/>
  </r>
  <r>
    <x v="0"/>
    <n v="1644573928.066"/>
    <s v="02/11 19:05:28"/>
    <n v="0"/>
  </r>
  <r>
    <x v="0"/>
    <n v="1644573988.0999999"/>
    <s v="02/11 19:06:28"/>
    <n v="0"/>
  </r>
  <r>
    <x v="0"/>
    <n v="1644574048.1619999"/>
    <s v="02/11 19:07:28"/>
    <n v="0"/>
  </r>
  <r>
    <x v="0"/>
    <n v="1644574108.2309999"/>
    <s v="02/11 19:08:28"/>
    <n v="0"/>
  </r>
  <r>
    <x v="0"/>
    <n v="1644574168.3150001"/>
    <s v="02/11 19:09:28"/>
    <n v="0"/>
  </r>
  <r>
    <x v="0"/>
    <n v="1644574228.3540001"/>
    <s v="02/11 19:10:28"/>
    <n v="0"/>
  </r>
  <r>
    <x v="0"/>
    <n v="1644574288.428"/>
    <s v="02/11 19:11:28"/>
    <n v="0"/>
  </r>
  <r>
    <x v="0"/>
    <n v="1644574348.5280001"/>
    <s v="02/11 19:12:28"/>
    <n v="0"/>
  </r>
  <r>
    <x v="0"/>
    <n v="1644574408.559"/>
    <s v="02/11 19:13:28"/>
    <n v="0"/>
  </r>
  <r>
    <x v="0"/>
    <n v="1644574468.605"/>
    <s v="02/11 19:14:28"/>
    <n v="0"/>
  </r>
  <r>
    <x v="0"/>
    <n v="1644574528.6830001"/>
    <s v="02/11 19:15:28"/>
    <n v="0"/>
  </r>
  <r>
    <x v="0"/>
    <n v="1644574588.743"/>
    <s v="02/11 19:16:28"/>
    <n v="0"/>
  </r>
  <r>
    <x v="0"/>
    <n v="1644574648.826"/>
    <s v="02/11 19:17:28"/>
    <n v="0"/>
  </r>
  <r>
    <x v="0"/>
    <n v="1644574708.869"/>
    <s v="02/11 19:18:28"/>
    <n v="0"/>
  </r>
  <r>
    <x v="0"/>
    <n v="1644574768.9419999"/>
    <s v="02/11 19:19:28"/>
    <n v="0"/>
  </r>
  <r>
    <x v="0"/>
    <n v="1644574829"/>
    <s v="02/11 19:20:29"/>
    <n v="0"/>
  </r>
  <r>
    <x v="0"/>
    <n v="1644574889.085"/>
    <s v="02/11 19:21:29"/>
    <n v="0"/>
  </r>
  <r>
    <x v="0"/>
    <n v="1644574949.1210001"/>
    <s v="02/11 19:22:29"/>
    <n v="0"/>
  </r>
  <r>
    <x v="0"/>
    <n v="1644575009.197"/>
    <s v="02/11 19:23:29"/>
    <n v="0"/>
  </r>
  <r>
    <x v="0"/>
    <n v="1644575069.234"/>
    <s v="02/11 19:24:29"/>
    <n v="0"/>
  </r>
  <r>
    <x v="0"/>
    <n v="1644575129.296"/>
    <s v="02/11 19:25:29"/>
    <n v="0"/>
  </r>
  <r>
    <x v="0"/>
    <n v="1644575188.756"/>
    <s v="02/11 19:26:28"/>
    <n v="0"/>
  </r>
  <r>
    <x v="0"/>
    <n v="1644575248.8380001"/>
    <s v="02/11 19:27:28"/>
    <n v="0"/>
  </r>
  <r>
    <x v="0"/>
    <n v="1644575308.8729999"/>
    <s v="02/11 19:28:28"/>
    <n v="0"/>
  </r>
  <r>
    <x v="0"/>
    <n v="1644575368.95"/>
    <s v="02/11 19:29:28"/>
    <n v="0"/>
  </r>
  <r>
    <x v="0"/>
    <n v="1644575428.9979999"/>
    <s v="02/11 19:30:28"/>
    <n v="0"/>
  </r>
  <r>
    <x v="0"/>
    <n v="1644575489.075"/>
    <s v="02/11 19:31:29"/>
    <n v="0"/>
  </r>
  <r>
    <x v="0"/>
    <n v="1644575549.142"/>
    <s v="02/11 19:32:29"/>
    <n v="0"/>
  </r>
  <r>
    <x v="0"/>
    <n v="1644575609.2049999"/>
    <s v="02/11 19:33:29"/>
    <n v="0"/>
  </r>
  <r>
    <x v="0"/>
    <n v="1644575669.247"/>
    <s v="02/11 19:34:29"/>
    <n v="0"/>
  </r>
  <r>
    <x v="0"/>
    <n v="1644575729.329"/>
    <s v="02/11 19:35:29"/>
    <n v="0"/>
  </r>
  <r>
    <x v="0"/>
    <n v="1644575789.3610001"/>
    <s v="02/11 19:36:29"/>
    <n v="0"/>
  </r>
  <r>
    <x v="0"/>
    <n v="1644575849.4879999"/>
    <s v="02/11 19:37:29"/>
    <n v="0"/>
  </r>
  <r>
    <x v="0"/>
    <n v="1644575909.4960001"/>
    <s v="02/11 19:38:29"/>
    <n v="0"/>
  </r>
  <r>
    <x v="0"/>
    <n v="1644575969.5580001"/>
    <s v="02/11 19:39:29"/>
    <n v="0"/>
  </r>
  <r>
    <x v="0"/>
    <n v="1644576029.641"/>
    <s v="02/11 19:40:29"/>
    <n v="0"/>
  </r>
  <r>
    <x v="0"/>
    <n v="1644576089.6800001"/>
    <s v="02/11 19:41:29"/>
    <n v="0"/>
  </r>
  <r>
    <x v="0"/>
    <n v="1644576149.7679999"/>
    <s v="02/11 19:42:29"/>
    <n v="0"/>
  </r>
  <r>
    <x v="0"/>
    <n v="1644576209.8199999"/>
    <s v="02/11 19:43:29"/>
    <n v="0"/>
  </r>
  <r>
    <x v="0"/>
    <n v="1644576269.8759999"/>
    <s v="02/11 19:44:29"/>
    <n v="0"/>
  </r>
  <r>
    <x v="0"/>
    <n v="1644576329.9419999"/>
    <s v="02/11 19:45:29"/>
    <n v="0"/>
  </r>
  <r>
    <x v="0"/>
    <n v="1644576390.0139999"/>
    <s v="02/11 19:46:30"/>
    <n v="0"/>
  </r>
  <r>
    <x v="0"/>
    <n v="1644576450.0739999"/>
    <s v="02/11 19:47:30"/>
    <n v="0"/>
  </r>
  <r>
    <x v="0"/>
    <n v="1644576510.1159999"/>
    <s v="02/11 19:48:30"/>
    <n v="0"/>
  </r>
  <r>
    <x v="0"/>
    <n v="1644576570.201"/>
    <s v="02/11 19:49:30"/>
    <n v="0"/>
  </r>
  <r>
    <x v="0"/>
    <n v="1644576650.2620001"/>
    <s v="02/11 19:50:50"/>
    <n v="0"/>
  </r>
  <r>
    <x v="0"/>
    <n v="1644576690.3329999"/>
    <s v="02/11 19:51:30"/>
    <n v="0"/>
  </r>
  <r>
    <x v="0"/>
    <n v="1644576750.437"/>
    <s v="02/11 19:52:30"/>
    <n v="0"/>
  </r>
  <r>
    <x v="0"/>
    <n v="1644576810.4449999"/>
    <s v="02/11 19:53:30"/>
    <n v="0"/>
  </r>
  <r>
    <x v="0"/>
    <n v="1644576870.5020001"/>
    <s v="02/11 19:54:30"/>
    <n v="0"/>
  </r>
  <r>
    <x v="0"/>
    <n v="1644576930.562"/>
    <s v="02/11 19:55:30"/>
    <n v="0"/>
  </r>
  <r>
    <x v="0"/>
    <n v="1644576990.6159999"/>
    <s v="02/11 19:56:30"/>
    <n v="0"/>
  </r>
  <r>
    <x v="0"/>
    <n v="1644577050.707"/>
    <s v="02/11 19:57:30"/>
    <n v="0"/>
  </r>
  <r>
    <x v="0"/>
    <n v="1644577110.743"/>
    <s v="02/11 19:58:30"/>
    <n v="0"/>
  </r>
  <r>
    <x v="0"/>
    <n v="1644577170.823"/>
    <s v="02/11 19:59:30"/>
    <n v="0"/>
  </r>
  <r>
    <x v="0"/>
    <n v="1644577230.8870001"/>
    <s v="02/11 20:00:30"/>
    <n v="0"/>
  </r>
  <r>
    <x v="0"/>
    <n v="1644577290.977"/>
    <s v="02/11 20:01:30"/>
    <n v="0"/>
  </r>
  <r>
    <x v="0"/>
    <n v="1644577351.072"/>
    <s v="02/11 20:02:31"/>
    <n v="0"/>
  </r>
  <r>
    <x v="0"/>
    <n v="1644577411.092"/>
    <s v="02/11 20:03:31"/>
    <n v="0"/>
  </r>
  <r>
    <x v="0"/>
    <n v="1644577471.1300001"/>
    <s v="02/11 20:04:31"/>
    <n v="0"/>
  </r>
  <r>
    <x v="0"/>
    <n v="1644577531.2119999"/>
    <s v="02/11 20:05:31"/>
    <n v="0"/>
  </r>
  <r>
    <x v="0"/>
    <n v="1644577591.2520001"/>
    <s v="02/11 20:06:31"/>
    <n v="0"/>
  </r>
  <r>
    <x v="0"/>
    <n v="1644577651.3139999"/>
    <s v="02/11 20:07:31"/>
    <n v="0"/>
  </r>
  <r>
    <x v="0"/>
    <n v="1644577711.395"/>
    <s v="02/11 20:08:31"/>
    <n v="0"/>
  </r>
  <r>
    <x v="0"/>
    <n v="1644577771.464"/>
    <s v="02/11 20:09:31"/>
    <n v="0"/>
  </r>
  <r>
    <x v="0"/>
    <n v="1644577831.503"/>
    <s v="02/11 20:10:31"/>
    <n v="0"/>
  </r>
  <r>
    <x v="0"/>
    <n v="1644577891.582"/>
    <s v="02/11 20:11:31"/>
    <n v="0"/>
  </r>
  <r>
    <x v="0"/>
    <n v="1644577951.674"/>
    <s v="02/11 20:12:31"/>
    <n v="0"/>
  </r>
  <r>
    <x v="0"/>
    <n v="1644578011.691"/>
    <s v="02/11 20:13:31"/>
    <n v="0"/>
  </r>
  <r>
    <x v="0"/>
    <n v="1644578071.75"/>
    <s v="02/11 20:14:31"/>
    <n v="0"/>
  </r>
  <r>
    <x v="0"/>
    <n v="1644578131.8340001"/>
    <s v="02/11 20:15:31"/>
    <n v="0"/>
  </r>
  <r>
    <x v="0"/>
    <n v="1644578191.8699999"/>
    <s v="02/11 20:16:31"/>
    <n v="0"/>
  </r>
  <r>
    <x v="0"/>
    <n v="1644578251.9449999"/>
    <s v="02/11 20:17:31"/>
    <n v="0"/>
  </r>
  <r>
    <x v="0"/>
    <n v="1644578311.9979999"/>
    <s v="02/11 20:18:31"/>
    <n v="0"/>
  </r>
  <r>
    <x v="0"/>
    <n v="1644578372.0739999"/>
    <s v="02/11 20:19:32"/>
    <n v="0"/>
  </r>
  <r>
    <x v="0"/>
    <n v="1644578432.128"/>
    <s v="02/11 20:20:32"/>
    <n v="0"/>
  </r>
  <r>
    <x v="0"/>
    <n v="1644578492.1949999"/>
    <s v="02/11 20:21:32"/>
    <n v="0"/>
  </r>
  <r>
    <x v="0"/>
    <n v="1644578552.2579999"/>
    <s v="02/11 20:22:32"/>
    <n v="0"/>
  </r>
  <r>
    <x v="0"/>
    <n v="1644578612.3199999"/>
    <s v="02/11 20:23:32"/>
    <n v="0"/>
  </r>
  <r>
    <x v="0"/>
    <n v="1644578672.3699999"/>
    <s v="02/11 20:24:32"/>
    <n v="0"/>
  </r>
  <r>
    <x v="0"/>
    <n v="1644578732.457"/>
    <s v="02/11 20:25:32"/>
    <n v="0"/>
  </r>
  <r>
    <x v="0"/>
    <n v="1644578792.3859999"/>
    <s v="02/11 20:26:32"/>
    <n v="0"/>
  </r>
  <r>
    <x v="0"/>
    <n v="1644578852.451"/>
    <s v="02/11 20:27:32"/>
    <n v="0"/>
  </r>
  <r>
    <x v="0"/>
    <n v="1644578912.517"/>
    <s v="02/11 20:28:32"/>
    <n v="0"/>
  </r>
  <r>
    <x v="0"/>
    <n v="1644578972.5899999"/>
    <s v="02/11 20:29:32"/>
    <n v="0"/>
  </r>
  <r>
    <x v="0"/>
    <n v="1644579032.6370001"/>
    <s v="02/11 20:30:32"/>
    <n v="0"/>
  </r>
  <r>
    <x v="0"/>
    <n v="1644579092.734"/>
    <s v="02/11 20:31:32"/>
    <n v="0"/>
  </r>
  <r>
    <x v="0"/>
    <n v="1644579152.806"/>
    <s v="02/11 20:32:32"/>
    <n v="0"/>
  </r>
  <r>
    <x v="0"/>
    <n v="1644579212.8340001"/>
    <s v="02/11 20:33:32"/>
    <n v="0"/>
  </r>
  <r>
    <x v="0"/>
    <n v="1644579272.8959999"/>
    <s v="02/11 20:34:32"/>
    <n v="0"/>
  </r>
  <r>
    <x v="0"/>
    <n v="1644579332.964"/>
    <s v="02/11 20:35:32"/>
    <n v="0"/>
  </r>
  <r>
    <x v="0"/>
    <n v="1644579393.0179999"/>
    <s v="02/11 20:36:33"/>
    <n v="0"/>
  </r>
  <r>
    <x v="0"/>
    <n v="1644579453.0710001"/>
    <s v="02/11 20:37:33"/>
    <n v="0"/>
  </r>
  <r>
    <x v="0"/>
    <n v="1644579513.1340001"/>
    <s v="02/11 20:38:33"/>
    <n v="0"/>
  </r>
  <r>
    <x v="0"/>
    <n v="1644579573.299"/>
    <s v="02/11 20:39:33"/>
    <n v="0"/>
  </r>
  <r>
    <x v="0"/>
    <n v="1644579633.2539999"/>
    <s v="02/11 20:40:33"/>
    <n v="0"/>
  </r>
  <r>
    <x v="0"/>
    <n v="1644579693.325"/>
    <s v="02/11 20:41:33"/>
    <n v="0"/>
  </r>
  <r>
    <x v="0"/>
    <n v="1644579753.3959999"/>
    <s v="02/11 20:42:33"/>
    <n v="0"/>
  </r>
  <r>
    <x v="0"/>
    <n v="1644579813.444"/>
    <s v="02/11 20:43:33"/>
    <n v="0"/>
  </r>
  <r>
    <x v="0"/>
    <n v="1644579873.4960001"/>
    <s v="02/11 20:44:33"/>
    <n v="0"/>
  </r>
  <r>
    <x v="0"/>
    <n v="1644579933.5869999"/>
    <s v="02/11 20:45:33"/>
    <n v="0"/>
  </r>
  <r>
    <x v="0"/>
    <n v="1644579993.6300001"/>
    <s v="02/11 20:46:33"/>
    <n v="0"/>
  </r>
  <r>
    <x v="0"/>
    <n v="1644580053.714"/>
    <s v="02/11 20:47:33"/>
    <n v="0"/>
  </r>
  <r>
    <x v="0"/>
    <n v="1644580113.7460001"/>
    <s v="02/11 20:48:33"/>
    <n v="0"/>
  </r>
  <r>
    <x v="0"/>
    <n v="1644580173.823"/>
    <s v="02/11 20:49:33"/>
    <n v="0"/>
  </r>
  <r>
    <x v="0"/>
    <n v="1644580233.881"/>
    <s v="02/11 20:50:33"/>
    <n v="0"/>
  </r>
  <r>
    <x v="0"/>
    <n v="1644580293.95"/>
    <s v="02/11 20:51:33"/>
    <n v="0"/>
  </r>
  <r>
    <x v="0"/>
    <n v="1644580354.0190001"/>
    <s v="02/11 20:52:34"/>
    <n v="0"/>
  </r>
  <r>
    <x v="0"/>
    <n v="1644580414.0699999"/>
    <s v="02/11 20:53:34"/>
    <n v="0"/>
  </r>
  <r>
    <x v="0"/>
    <n v="1644580474.1329999"/>
    <s v="02/11 20:54:34"/>
    <n v="0"/>
  </r>
  <r>
    <x v="0"/>
    <n v="1644580534.1789999"/>
    <s v="02/11 20:55:34"/>
    <n v="0"/>
  </r>
  <r>
    <x v="0"/>
    <n v="1644580594.2420001"/>
    <s v="02/11 20:56:34"/>
    <n v="0"/>
  </r>
  <r>
    <x v="0"/>
    <n v="1644580654.309"/>
    <s v="02/11 20:57:34"/>
    <n v="0"/>
  </r>
  <r>
    <x v="0"/>
    <n v="1644580714.355"/>
    <s v="02/11 20:58:34"/>
    <n v="0"/>
  </r>
  <r>
    <x v="0"/>
    <n v="1644580774.434"/>
    <s v="02/11 20:59:34"/>
    <n v="0"/>
  </r>
  <r>
    <x v="0"/>
    <n v="1644580834.4820001"/>
    <s v="02/11 21:00:34"/>
    <n v="0"/>
  </r>
  <r>
    <x v="0"/>
    <n v="1644580894.5569999"/>
    <s v="02/11 21:01:34"/>
    <n v="0"/>
  </r>
  <r>
    <x v="0"/>
    <n v="1644580954.677"/>
    <s v="02/11 21:02:34"/>
    <n v="0"/>
  </r>
  <r>
    <x v="0"/>
    <n v="1644581014.6930001"/>
    <s v="02/11 21:03:34"/>
    <n v="0"/>
  </r>
  <r>
    <x v="0"/>
    <n v="1644581074.74"/>
    <s v="02/11 21:04:34"/>
    <n v="0"/>
  </r>
  <r>
    <x v="0"/>
    <n v="1644581134.8069999"/>
    <s v="02/11 21:05:34"/>
    <n v="0"/>
  </r>
  <r>
    <x v="0"/>
    <n v="1644581194.8610001"/>
    <s v="02/11 21:06:34"/>
    <n v="0"/>
  </r>
  <r>
    <x v="0"/>
    <n v="1644581254.948"/>
    <s v="02/11 21:07:34"/>
    <n v="0"/>
  </r>
  <r>
    <x v="0"/>
    <n v="1644581314.9849999"/>
    <s v="02/11 21:08:34"/>
    <n v="0"/>
  </r>
  <r>
    <x v="0"/>
    <n v="1644581375.0810001"/>
    <s v="02/11 21:09:35"/>
    <n v="0"/>
  </r>
  <r>
    <x v="0"/>
    <n v="1644581435.1619999"/>
    <s v="02/11 21:10:35"/>
    <n v="0"/>
  </r>
  <r>
    <x v="0"/>
    <n v="1644581495.1930001"/>
    <s v="02/11 21:11:35"/>
    <n v="0"/>
  </r>
  <r>
    <x v="0"/>
    <n v="1644581555.2550001"/>
    <s v="02/11 21:12:35"/>
    <n v="0"/>
  </r>
  <r>
    <x v="0"/>
    <n v="1644581615.3099999"/>
    <s v="02/11 21:13:35"/>
    <n v="0"/>
  </r>
  <r>
    <x v="0"/>
    <n v="1644581675.369"/>
    <s v="02/11 21:14:35"/>
    <n v="0"/>
  </r>
  <r>
    <x v="0"/>
    <n v="1644581735.4260001"/>
    <s v="02/11 21:15:35"/>
    <n v="0"/>
  </r>
  <r>
    <x v="0"/>
    <n v="1644581795.5"/>
    <s v="02/11 21:16:35"/>
    <n v="0"/>
  </r>
  <r>
    <x v="0"/>
    <n v="1644581855.582"/>
    <s v="02/11 21:17:35"/>
    <n v="0"/>
  </r>
  <r>
    <x v="0"/>
    <n v="1644581915.602"/>
    <s v="02/11 21:18:35"/>
    <n v="0"/>
  </r>
  <r>
    <x v="0"/>
    <n v="1644581975.6900001"/>
    <s v="02/11 21:19:35"/>
    <n v="0"/>
  </r>
  <r>
    <x v="0"/>
    <n v="1644582035.7160001"/>
    <s v="02/11 21:20:35"/>
    <n v="0"/>
  </r>
  <r>
    <x v="0"/>
    <n v="1644582095.8010001"/>
    <s v="02/11 21:21:35"/>
    <n v="0"/>
  </r>
  <r>
    <x v="0"/>
    <n v="1644582155.8789999"/>
    <s v="02/11 21:22:35"/>
    <n v="0"/>
  </r>
  <r>
    <x v="0"/>
    <n v="1644582215.924"/>
    <s v="02/11 21:23:35"/>
    <n v="0"/>
  </r>
  <r>
    <x v="0"/>
    <n v="1644582275.993"/>
    <s v="02/11 21:24:35"/>
    <n v="0"/>
  </r>
  <r>
    <x v="0"/>
    <n v="1644582336.043"/>
    <s v="02/11 21:25:36"/>
    <n v="0"/>
  </r>
  <r>
    <x v="0"/>
    <n v="1644582395.2019999"/>
    <s v="02/11 21:26:35"/>
    <n v="0"/>
  </r>
  <r>
    <x v="0"/>
    <n v="1644582455.293"/>
    <s v="02/11 21:27:35"/>
    <n v="0"/>
  </r>
  <r>
    <x v="0"/>
    <n v="1644582515.3369999"/>
    <s v="02/11 21:28:35"/>
    <n v="0"/>
  </r>
  <r>
    <x v="0"/>
    <n v="1644582575.3940001"/>
    <s v="02/11 21:29:35"/>
    <n v="0"/>
  </r>
  <r>
    <x v="0"/>
    <n v="1644582635.4530001"/>
    <s v="02/11 21:30:35"/>
    <n v="0"/>
  </r>
  <r>
    <x v="0"/>
    <n v="1644582695.527"/>
    <s v="02/11 21:31:35"/>
    <n v="0"/>
  </r>
  <r>
    <x v="0"/>
    <n v="1644582755.5999999"/>
    <s v="02/11 21:32:35"/>
    <n v="0"/>
  </r>
  <r>
    <x v="0"/>
    <n v="1644582815.6530001"/>
    <s v="02/11 21:33:35"/>
    <n v="0"/>
  </r>
  <r>
    <x v="0"/>
    <n v="1644582875.6860001"/>
    <s v="02/11 21:34:35"/>
    <n v="0"/>
  </r>
  <r>
    <x v="0"/>
    <n v="1644582935.79"/>
    <s v="02/11 21:35:35"/>
    <n v="0"/>
  </r>
  <r>
    <x v="0"/>
    <n v="1644582995.8269999"/>
    <s v="02/11 21:36:35"/>
    <n v="0"/>
  </r>
  <r>
    <x v="0"/>
    <n v="1644583055.9089999"/>
    <s v="02/11 21:37:35"/>
    <n v="0"/>
  </r>
  <r>
    <x v="0"/>
    <n v="1644583115.974"/>
    <s v="02/11 21:38:35"/>
    <n v="0"/>
  </r>
  <r>
    <x v="0"/>
    <n v="1644583176.0320001"/>
    <s v="02/11 21:39:36"/>
    <n v="0"/>
  </r>
  <r>
    <x v="0"/>
    <n v="1644583236.0780001"/>
    <s v="02/11 21:40:36"/>
    <n v="0"/>
  </r>
  <r>
    <x v="0"/>
    <n v="1644583296.152"/>
    <s v="02/11 21:41:36"/>
    <n v="0"/>
  </r>
  <r>
    <x v="0"/>
    <n v="1644583356.2130001"/>
    <s v="02/11 21:42:36"/>
    <n v="0"/>
  </r>
  <r>
    <x v="0"/>
    <n v="1644583416.283"/>
    <s v="02/11 21:43:36"/>
    <n v="0"/>
  </r>
  <r>
    <x v="0"/>
    <n v="1644583476.336"/>
    <s v="02/11 21:44:36"/>
    <n v="0"/>
  </r>
  <r>
    <x v="0"/>
    <n v="1644583536.4189999"/>
    <s v="02/11 21:45:36"/>
    <n v="0"/>
  </r>
  <r>
    <x v="0"/>
    <n v="1644583596.4649999"/>
    <s v="02/11 21:46:36"/>
    <n v="0"/>
  </r>
  <r>
    <x v="0"/>
    <n v="1644583656.5510001"/>
    <s v="02/11 21:47:36"/>
    <n v="0"/>
  </r>
  <r>
    <x v="0"/>
    <n v="1644583716.589"/>
    <s v="02/11 21:48:36"/>
    <n v="0"/>
  </r>
  <r>
    <x v="0"/>
    <n v="1644583776.674"/>
    <s v="02/11 21:49:36"/>
    <n v="0"/>
  </r>
  <r>
    <x v="0"/>
    <n v="1644583836.6989999"/>
    <s v="02/11 21:50:36"/>
    <n v="0"/>
  </r>
  <r>
    <x v="0"/>
    <n v="1644583896.7720001"/>
    <s v="02/11 21:51:36"/>
    <n v="0"/>
  </r>
  <r>
    <x v="0"/>
    <n v="1644583956.8499999"/>
    <s v="02/11 21:52:36"/>
    <n v="0"/>
  </r>
  <r>
    <x v="0"/>
    <n v="1644584016.8900001"/>
    <s v="02/11 21:53:36"/>
    <n v="0"/>
  </r>
  <r>
    <x v="0"/>
    <n v="1644584076.944"/>
    <s v="02/11 21:54:36"/>
    <n v="0"/>
  </r>
  <r>
    <x v="0"/>
    <n v="1644584137.027"/>
    <s v="02/11 21:55:37"/>
    <n v="0"/>
  </r>
  <r>
    <x v="0"/>
    <n v="1644584197.0840001"/>
    <s v="02/11 21:56:37"/>
    <n v="0"/>
  </r>
  <r>
    <x v="0"/>
    <n v="1644584257.1659999"/>
    <s v="02/11 21:57:37"/>
    <n v="0"/>
  </r>
  <r>
    <x v="0"/>
    <n v="1644584317.2179999"/>
    <s v="02/11 21:58:37"/>
    <n v="0"/>
  </r>
  <r>
    <x v="0"/>
    <n v="1644584377.256"/>
    <s v="02/11 21:59:37"/>
    <n v="0"/>
  </r>
  <r>
    <x v="0"/>
    <n v="1644584437.319"/>
    <s v="02/11 22:00:37"/>
    <n v="0"/>
  </r>
  <r>
    <x v="0"/>
    <n v="1644584497.3859999"/>
    <s v="02/11 22:01:37"/>
    <n v="0"/>
  </r>
  <r>
    <x v="0"/>
    <n v="1644584557.471"/>
    <s v="02/11 22:02:37"/>
    <n v="0"/>
  </r>
  <r>
    <x v="0"/>
    <n v="1644584617.5250001"/>
    <s v="02/11 22:03:37"/>
    <n v="0"/>
  </r>
  <r>
    <x v="0"/>
    <n v="1644584677.5739999"/>
    <s v="02/11 22:04:37"/>
    <n v="0"/>
  </r>
  <r>
    <x v="0"/>
    <n v="1644584737.645"/>
    <s v="02/11 22:05:37"/>
    <n v="0"/>
  </r>
  <r>
    <x v="0"/>
    <n v="1644584797.7030001"/>
    <s v="02/11 22:06:37"/>
    <n v="0"/>
  </r>
  <r>
    <x v="0"/>
    <n v="1644584857.7809999"/>
    <s v="02/11 22:07:37"/>
    <n v="0"/>
  </r>
  <r>
    <x v="0"/>
    <n v="1644584917.8310001"/>
    <s v="02/11 22:08:37"/>
    <n v="0"/>
  </r>
  <r>
    <x v="0"/>
    <n v="1644584977.8970001"/>
    <s v="02/11 22:09:37"/>
    <n v="0"/>
  </r>
  <r>
    <x v="0"/>
    <n v="1644585037.9549999"/>
    <s v="02/11 22:10:37"/>
    <n v="0"/>
  </r>
  <r>
    <x v="0"/>
    <n v="1644585098.0120001"/>
    <s v="02/11 22:11:38"/>
    <n v="0"/>
  </r>
  <r>
    <x v="0"/>
    <n v="1644585158.1270001"/>
    <s v="02/11 22:12:38"/>
    <n v="0"/>
  </r>
  <r>
    <x v="0"/>
    <n v="1644585218.1370001"/>
    <s v="02/11 22:13:38"/>
    <n v="0"/>
  </r>
  <r>
    <x v="0"/>
    <n v="1644585278.224"/>
    <s v="02/11 22:14:38"/>
    <n v="0"/>
  </r>
  <r>
    <x v="0"/>
    <n v="1644585338.283"/>
    <s v="02/11 22:15:38"/>
    <n v="0"/>
  </r>
  <r>
    <x v="0"/>
    <n v="1644585398.336"/>
    <s v="02/11 22:16:38"/>
    <n v="0"/>
  </r>
  <r>
    <x v="0"/>
    <n v="1644585458.4360001"/>
    <s v="02/11 22:17:38"/>
    <n v="0"/>
  </r>
  <r>
    <x v="0"/>
    <n v="1644585518.4760001"/>
    <s v="02/11 22:18:38"/>
    <n v="0"/>
  </r>
  <r>
    <x v="0"/>
    <n v="1644585578.566"/>
    <s v="02/11 22:19:38"/>
    <n v="0"/>
  </r>
  <r>
    <x v="0"/>
    <n v="1644585638.599"/>
    <s v="02/11 22:20:38"/>
    <n v="0"/>
  </r>
  <r>
    <x v="0"/>
    <n v="1644585698.6889999"/>
    <s v="02/11 22:21:38"/>
    <n v="0"/>
  </r>
  <r>
    <x v="0"/>
    <n v="1644585758.717"/>
    <s v="02/11 22:22:38"/>
    <n v="0"/>
  </r>
  <r>
    <x v="0"/>
    <n v="1644585818.8099999"/>
    <s v="02/11 22:23:38"/>
    <n v="0"/>
  </r>
  <r>
    <x v="0"/>
    <n v="1644585878.8429999"/>
    <s v="02/11 22:24:38"/>
    <n v="0"/>
  </r>
  <r>
    <x v="0"/>
    <n v="1644585938.9300001"/>
    <s v="02/11 22:25:38"/>
    <n v="0"/>
  </r>
  <r>
    <x v="0"/>
    <n v="1644585999.536"/>
    <s v="02/11 22:26:39"/>
    <n v="0"/>
  </r>
  <r>
    <x v="0"/>
    <n v="1644586059.622"/>
    <s v="02/11 22:27:39"/>
    <n v="0"/>
  </r>
  <r>
    <x v="0"/>
    <n v="1644586119.737"/>
    <s v="02/11 22:28:39"/>
    <n v="0"/>
  </r>
  <r>
    <x v="0"/>
    <n v="1644586179.7360001"/>
    <s v="02/11 22:29:39"/>
    <n v="0"/>
  </r>
  <r>
    <x v="0"/>
    <n v="1644586239.806"/>
    <s v="02/11 22:30:39"/>
    <n v="0"/>
  </r>
  <r>
    <x v="0"/>
    <n v="1644586299.8699999"/>
    <s v="02/11 22:31:39"/>
    <n v="0"/>
  </r>
  <r>
    <x v="0"/>
    <n v="1644586359.974"/>
    <s v="02/11 22:32:39"/>
    <n v="0"/>
  </r>
  <r>
    <x v="0"/>
    <n v="1644586419.9820001"/>
    <s v="02/11 22:33:39"/>
    <n v="0"/>
  </r>
  <r>
    <x v="0"/>
    <n v="1644586480.05"/>
    <s v="02/11 22:34:40"/>
    <n v="0"/>
  </r>
  <r>
    <x v="0"/>
    <n v="1644586540.125"/>
    <s v="02/11 22:35:40"/>
    <n v="0"/>
  </r>
  <r>
    <x v="0"/>
    <n v="1644586600.177"/>
    <s v="02/11 22:36:40"/>
    <n v="0"/>
  </r>
  <r>
    <x v="0"/>
    <n v="1644586660.233"/>
    <s v="02/11 22:37:40"/>
    <n v="0"/>
  </r>
  <r>
    <x v="0"/>
    <n v="1644586720.303"/>
    <s v="02/11 22:38:40"/>
    <n v="0"/>
  </r>
  <r>
    <x v="0"/>
    <n v="1644586780.4000001"/>
    <s v="02/11 22:39:40"/>
    <n v="0"/>
  </r>
  <r>
    <x v="0"/>
    <n v="1644586840.421"/>
    <s v="02/11 22:40:40"/>
    <n v="0"/>
  </r>
  <r>
    <x v="0"/>
    <n v="1644586900.5220001"/>
    <s v="02/11 22:41:40"/>
    <n v="0"/>
  </r>
  <r>
    <x v="0"/>
    <n v="1644586960.6099999"/>
    <s v="02/11 22:42:40"/>
    <n v="0"/>
  </r>
  <r>
    <x v="0"/>
    <n v="1644587020.6289999"/>
    <s v="02/11 22:43:40"/>
    <n v="0"/>
  </r>
  <r>
    <x v="0"/>
    <n v="1644587080.691"/>
    <s v="02/11 22:44:40"/>
    <n v="0"/>
  </r>
  <r>
    <x v="0"/>
    <n v="1644587140.7579999"/>
    <s v="02/11 22:45:40"/>
    <n v="0"/>
  </r>
  <r>
    <x v="0"/>
    <n v="1644587200.7980001"/>
    <s v="02/11 22:46:40"/>
    <n v="0"/>
  </r>
  <r>
    <x v="0"/>
    <n v="1644587260.882"/>
    <s v="02/11 22:47:40"/>
    <n v="0"/>
  </r>
  <r>
    <x v="0"/>
    <n v="1644587320.9319999"/>
    <s v="02/11 22:48:40"/>
    <n v="0"/>
  </r>
  <r>
    <x v="0"/>
    <n v="1644587381.006"/>
    <s v="02/11 22:49:41"/>
    <n v="0"/>
  </r>
  <r>
    <x v="0"/>
    <n v="1644587441.0639999"/>
    <s v="02/11 22:50:41"/>
    <n v="0"/>
  </r>
  <r>
    <x v="0"/>
    <n v="1644587501.1370001"/>
    <s v="02/11 22:51:41"/>
    <n v="0"/>
  </r>
  <r>
    <x v="0"/>
    <n v="1644587561.2"/>
    <s v="02/11 22:52:41"/>
    <n v="0"/>
  </r>
  <r>
    <x v="0"/>
    <n v="1644587621.243"/>
    <s v="02/11 22:53:41"/>
    <n v="0"/>
  </r>
  <r>
    <x v="0"/>
    <n v="1644587681.3080001"/>
    <s v="02/11 22:54:41"/>
    <n v="0"/>
  </r>
  <r>
    <x v="0"/>
    <n v="1644587741.3940001"/>
    <s v="02/11 22:55:41"/>
    <n v="0"/>
  </r>
  <r>
    <x v="0"/>
    <n v="1644587801.4349999"/>
    <s v="02/11 22:56:41"/>
    <n v="0"/>
  </r>
  <r>
    <x v="0"/>
    <n v="1644587861.52"/>
    <s v="02/11 22:57:41"/>
    <n v="0"/>
  </r>
  <r>
    <x v="0"/>
    <n v="1644587921.5639999"/>
    <s v="02/11 22:58:41"/>
    <n v="0"/>
  </r>
  <r>
    <x v="0"/>
    <n v="1644587981.6470001"/>
    <s v="02/11 22:59:41"/>
    <n v="0"/>
  </r>
  <r>
    <x v="0"/>
    <n v="1644588041.684"/>
    <s v="02/11 23:00:41"/>
    <n v="0"/>
  </r>
  <r>
    <x v="0"/>
    <n v="1644588101.779"/>
    <s v="02/11 23:01:41"/>
    <n v="0"/>
  </r>
  <r>
    <x v="0"/>
    <n v="1644588161.8050001"/>
    <s v="02/11 23:02:41"/>
    <n v="0"/>
  </r>
  <r>
    <x v="0"/>
    <n v="1644588221.875"/>
    <s v="02/11 23:03:41"/>
    <n v="0"/>
  </r>
  <r>
    <x v="0"/>
    <n v="1644588281.9389999"/>
    <s v="02/11 23:04:41"/>
    <n v="0"/>
  </r>
  <r>
    <x v="0"/>
    <n v="1644588342.0039999"/>
    <s v="02/11 23:05:42"/>
    <n v="0"/>
  </r>
  <r>
    <x v="0"/>
    <n v="1644588402.076"/>
    <s v="02/11 23:06:42"/>
    <n v="0"/>
  </r>
  <r>
    <x v="0"/>
    <n v="1644588462.2579999"/>
    <s v="02/11 23:07:42"/>
    <n v="0"/>
  </r>
  <r>
    <x v="0"/>
    <n v="1644588522.188"/>
    <s v="02/11 23:08:42"/>
    <n v="0"/>
  </r>
  <r>
    <x v="0"/>
    <n v="1644588582.289"/>
    <s v="02/11 23:09:42"/>
    <n v="0"/>
  </r>
  <r>
    <x v="0"/>
    <n v="1644588642.3199999"/>
    <s v="02/11 23:10:42"/>
    <n v="0"/>
  </r>
  <r>
    <x v="0"/>
    <n v="1644588702.3829999"/>
    <s v="02/11 23:11:42"/>
    <n v="0"/>
  </r>
  <r>
    <x v="0"/>
    <n v="1644588762.441"/>
    <s v="02/11 23:12:42"/>
    <n v="0"/>
  </r>
  <r>
    <x v="0"/>
    <n v="1644588822.5090001"/>
    <s v="02/11 23:13:42"/>
    <n v="0"/>
  </r>
  <r>
    <x v="0"/>
    <n v="1644588882.566"/>
    <s v="02/11 23:14:42"/>
    <n v="0"/>
  </r>
  <r>
    <x v="0"/>
    <n v="1644588942.6289999"/>
    <s v="02/11 23:15:42"/>
    <n v="0"/>
  </r>
  <r>
    <x v="0"/>
    <n v="1644589002.694"/>
    <s v="02/11 23:16:42"/>
    <n v="0"/>
  </r>
  <r>
    <x v="0"/>
    <n v="1644589062.757"/>
    <s v="02/11 23:17:42"/>
    <n v="0"/>
  </r>
  <r>
    <x v="0"/>
    <n v="1644589122.826"/>
    <s v="02/11 23:18:42"/>
    <n v="0"/>
  </r>
  <r>
    <x v="0"/>
    <n v="1644589182.9130001"/>
    <s v="02/11 23:19:42"/>
    <n v="0"/>
  </r>
  <r>
    <x v="0"/>
    <n v="1644589242.937"/>
    <s v="02/11 23:20:42"/>
    <n v="0"/>
  </r>
  <r>
    <x v="0"/>
    <n v="1644589303"/>
    <s v="02/11 23:21:43"/>
    <n v="0"/>
  </r>
  <r>
    <x v="0"/>
    <n v="1644589363.096"/>
    <s v="02/11 23:22:43"/>
    <n v="0"/>
  </r>
  <r>
    <x v="0"/>
    <n v="1644589423.1659999"/>
    <s v="02/11 23:23:43"/>
    <n v="0"/>
  </r>
  <r>
    <x v="0"/>
    <n v="1644589483.1919999"/>
    <s v="02/11 23:24:43"/>
    <n v="0"/>
  </r>
  <r>
    <x v="0"/>
    <n v="1644589543.2720001"/>
    <s v="02/11 23:25:43"/>
    <n v="0"/>
  </r>
  <r>
    <x v="0"/>
    <n v="1644589602.7520001"/>
    <s v="02/11 23:26:42"/>
    <n v="0"/>
  </r>
  <r>
    <x v="0"/>
    <n v="1644589662.855"/>
    <s v="02/11 23:27:42"/>
    <n v="0"/>
  </r>
  <r>
    <x v="0"/>
    <n v="1644589722.888"/>
    <s v="02/11 23:28:42"/>
    <n v="0"/>
  </r>
  <r>
    <x v="0"/>
    <n v="1644589782.9530001"/>
    <s v="02/11 23:29:42"/>
    <n v="0"/>
  </r>
  <r>
    <x v="0"/>
    <n v="1644589842.9979999"/>
    <s v="02/11 23:30:42"/>
    <n v="0"/>
  </r>
  <r>
    <x v="0"/>
    <n v="1644589903.086"/>
    <s v="02/11 23:31:43"/>
    <n v="0"/>
  </r>
  <r>
    <x v="0"/>
    <n v="1644589963.119"/>
    <s v="02/11 23:32:43"/>
    <n v="0"/>
  </r>
  <r>
    <x v="0"/>
    <n v="1644590023.273"/>
    <s v="02/11 23:33:43"/>
    <n v="0"/>
  </r>
  <r>
    <x v="0"/>
    <n v="1644590083.2449999"/>
    <s v="02/11 23:34:43"/>
    <n v="0"/>
  </r>
  <r>
    <x v="0"/>
    <n v="1644590143.3180001"/>
    <s v="02/11 23:35:43"/>
    <n v="0"/>
  </r>
  <r>
    <x v="0"/>
    <n v="1644590203.3740001"/>
    <s v="02/11 23:36:43"/>
    <n v="0"/>
  </r>
  <r>
    <x v="0"/>
    <n v="1644590263.45"/>
    <s v="02/11 23:37:43"/>
    <n v="0"/>
  </r>
  <r>
    <x v="0"/>
    <n v="1644590323.516"/>
    <s v="02/11 23:38:43"/>
    <n v="0"/>
  </r>
  <r>
    <x v="0"/>
    <n v="1644590383.5639999"/>
    <s v="02/11 23:39:43"/>
    <n v="0"/>
  </r>
  <r>
    <x v="0"/>
    <n v="1644590443.6170001"/>
    <s v="02/11 23:40:43"/>
    <n v="0"/>
  </r>
  <r>
    <x v="0"/>
    <n v="1644590503.704"/>
    <s v="02/11 23:41:43"/>
    <n v="0"/>
  </r>
  <r>
    <x v="0"/>
    <n v="1644590563.7950001"/>
    <s v="02/11 23:42:43"/>
    <n v="0"/>
  </r>
  <r>
    <x v="0"/>
    <n v="1644590623.8150001"/>
    <s v="02/11 23:43:43"/>
    <n v="0"/>
  </r>
  <r>
    <x v="0"/>
    <n v="1644590683.891"/>
    <s v="02/11 23:44:43"/>
    <n v="0"/>
  </r>
  <r>
    <x v="0"/>
    <n v="1644590743.9430001"/>
    <s v="02/11 23:45:43"/>
    <n v="0"/>
  </r>
  <r>
    <x v="0"/>
    <n v="1644590804.0079999"/>
    <s v="02/11 23:46:44"/>
    <n v="0"/>
  </r>
  <r>
    <x v="0"/>
    <n v="1644590864.079"/>
    <s v="02/11 23:47:44"/>
    <n v="0"/>
  </r>
  <r>
    <x v="0"/>
    <n v="1644590924.132"/>
    <s v="02/11 23:48:44"/>
    <n v="0"/>
  </r>
  <r>
    <x v="0"/>
    <n v="1644590984.178"/>
    <s v="02/11 23:49:44"/>
    <n v="0"/>
  </r>
  <r>
    <x v="0"/>
    <n v="1644591044.243"/>
    <s v="02/11 23:50:44"/>
    <n v="0"/>
  </r>
  <r>
    <x v="0"/>
    <n v="1644591104.299"/>
    <s v="02/11 23:51:44"/>
    <n v="0"/>
  </r>
  <r>
    <x v="0"/>
    <n v="1644591164.381"/>
    <s v="02/11 23:52:44"/>
    <n v="0"/>
  </r>
  <r>
    <x v="0"/>
    <n v="1644591224.451"/>
    <s v="02/11 23:53:44"/>
    <n v="0"/>
  </r>
  <r>
    <x v="0"/>
    <n v="1644591284.4949999"/>
    <s v="02/11 23:54:44"/>
    <n v="0"/>
  </r>
  <r>
    <x v="0"/>
    <n v="1644591344.579"/>
    <s v="02/11 23:55:44"/>
    <n v="0"/>
  </r>
  <r>
    <x v="0"/>
    <n v="1644591404.6340001"/>
    <s v="02/11 23:56:44"/>
    <n v="0"/>
  </r>
  <r>
    <x v="0"/>
    <n v="1644591464.7030001"/>
    <s v="02/11 23:57:44"/>
    <n v="0"/>
  </r>
  <r>
    <x v="0"/>
    <n v="1644591524.7539999"/>
    <s v="02/11 23:58:44"/>
    <n v="0"/>
  </r>
  <r>
    <x v="0"/>
    <n v="1644591584.8"/>
    <s v="02/11 23:59:44"/>
    <n v="0"/>
  </r>
  <r>
    <x v="0"/>
    <n v="1644591644.892"/>
    <s v="02/12 00:00:44"/>
    <n v="0"/>
  </r>
  <r>
    <x v="0"/>
    <n v="1644591704.9549999"/>
    <s v="02/12 00:01:44"/>
    <n v="0"/>
  </r>
  <r>
    <x v="0"/>
    <n v="1644591765.0109999"/>
    <s v="02/12 00:02:45"/>
    <n v="0"/>
  </r>
  <r>
    <x v="0"/>
    <n v="1644591825.079"/>
    <s v="02/12 00:03:45"/>
    <n v="0"/>
  </r>
  <r>
    <x v="0"/>
    <n v="1644591885.1229999"/>
    <s v="02/12 00:04:45"/>
    <n v="0"/>
  </r>
  <r>
    <x v="0"/>
    <n v="1644591945.1800001"/>
    <s v="02/12 00:05:45"/>
    <n v="0"/>
  </r>
  <r>
    <x v="0"/>
    <n v="1644592005.2579999"/>
    <s v="02/12 00:06:45"/>
    <n v="0"/>
  </r>
  <r>
    <x v="0"/>
    <n v="1644592065.3299999"/>
    <s v="02/12 00:07:45"/>
    <n v="0"/>
  </r>
  <r>
    <x v="0"/>
    <n v="1644592125.3840001"/>
    <s v="02/12 00:08:45"/>
    <n v="0"/>
  </r>
  <r>
    <x v="0"/>
    <n v="1644592185.4719999"/>
    <s v="02/12 00:09:45"/>
    <n v="0"/>
  </r>
  <r>
    <x v="0"/>
    <n v="1644592245.517"/>
    <s v="02/12 00:10:45"/>
    <n v="0"/>
  </r>
  <r>
    <x v="0"/>
    <n v="1644592305.5940001"/>
    <s v="02/12 00:11:45"/>
    <n v="0"/>
  </r>
  <r>
    <x v="0"/>
    <n v="1644592365.6570001"/>
    <s v="02/12 00:12:45"/>
    <n v="0"/>
  </r>
  <r>
    <x v="0"/>
    <n v="1644592425.697"/>
    <s v="02/12 00:13:45"/>
    <n v="0"/>
  </r>
  <r>
    <x v="0"/>
    <n v="1644592485.75"/>
    <s v="02/12 00:14:45"/>
    <n v="0"/>
  </r>
  <r>
    <x v="0"/>
    <n v="1644592545.8239999"/>
    <s v="02/12 00:15:45"/>
    <n v="0"/>
  </r>
  <r>
    <x v="0"/>
    <n v="1644592605.8670001"/>
    <s v="02/12 00:16:45"/>
    <n v="0"/>
  </r>
  <r>
    <x v="0"/>
    <n v="1644592665.948"/>
    <s v="02/12 00:17:45"/>
    <n v="0"/>
  </r>
  <r>
    <x v="0"/>
    <n v="1644592725.9849999"/>
    <s v="02/12 00:18:45"/>
    <n v="0"/>
  </r>
  <r>
    <x v="0"/>
    <n v="1644592786.046"/>
    <s v="02/12 00:19:46"/>
    <n v="0"/>
  </r>
  <r>
    <x v="0"/>
    <n v="1644592846.1070001"/>
    <s v="02/12 00:20:46"/>
    <n v="0"/>
  </r>
  <r>
    <x v="0"/>
    <n v="1644592906.1919999"/>
    <s v="02/12 00:21:46"/>
    <n v="0"/>
  </r>
  <r>
    <x v="0"/>
    <n v="1644592966.2420001"/>
    <s v="02/12 00:22:46"/>
    <n v="0"/>
  </r>
  <r>
    <x v="0"/>
    <n v="1644593026.3210001"/>
    <s v="02/12 00:23:46"/>
    <n v="0"/>
  </r>
  <r>
    <x v="0"/>
    <n v="1644593086.375"/>
    <s v="02/12 00:24:46"/>
    <n v="0"/>
  </r>
  <r>
    <x v="0"/>
    <n v="1644593146.47"/>
    <s v="02/12 00:25:46"/>
    <n v="0"/>
  </r>
  <r>
    <x v="0"/>
    <n v="1644593206.3599999"/>
    <s v="02/12 00:26:46"/>
    <n v="0"/>
  </r>
  <r>
    <x v="0"/>
    <n v="1644593266.441"/>
    <s v="02/12 00:27:46"/>
    <n v="0"/>
  </r>
  <r>
    <x v="0"/>
    <n v="1644593326.474"/>
    <s v="02/12 00:28:46"/>
    <n v="0"/>
  </r>
  <r>
    <x v="0"/>
    <n v="1644593386.576"/>
    <s v="02/12 00:29:46"/>
    <n v="0"/>
  </r>
  <r>
    <x v="0"/>
    <n v="1644593446.6040001"/>
    <s v="02/12 00:30:46"/>
    <n v="0"/>
  </r>
  <r>
    <x v="0"/>
    <n v="1644593506.6900001"/>
    <s v="02/12 00:31:46"/>
    <n v="0"/>
  </r>
  <r>
    <x v="0"/>
    <n v="1644593566.7360001"/>
    <s v="02/12 00:32:46"/>
    <n v="0"/>
  </r>
  <r>
    <x v="0"/>
    <n v="1644593626.812"/>
    <s v="02/12 00:33:46"/>
    <n v="0"/>
  </r>
  <r>
    <x v="0"/>
    <n v="1644593686.8559999"/>
    <s v="02/12 00:34:46"/>
    <n v="0"/>
  </r>
  <r>
    <x v="0"/>
    <n v="1644593746.941"/>
    <s v="02/12 00:35:46"/>
    <n v="0"/>
  </r>
  <r>
    <x v="0"/>
    <n v="1644593806.9849999"/>
    <s v="02/12 00:36:46"/>
    <n v="0"/>
  </r>
  <r>
    <x v="0"/>
    <n v="1644593867.118"/>
    <s v="02/12 00:37:47"/>
    <n v="0"/>
  </r>
  <r>
    <x v="0"/>
    <n v="1644593927.118"/>
    <s v="02/12 00:38:47"/>
    <n v="0"/>
  </r>
  <r>
    <x v="0"/>
    <n v="1644593987.188"/>
    <s v="02/12 00:39:47"/>
    <n v="0"/>
  </r>
  <r>
    <x v="0"/>
    <n v="1644594047.227"/>
    <s v="02/12 00:40:47"/>
    <n v="0"/>
  </r>
  <r>
    <x v="0"/>
    <n v="1644594107.3069999"/>
    <s v="02/12 00:41:47"/>
    <n v="0"/>
  </r>
  <r>
    <x v="0"/>
    <n v="1644594167.3789999"/>
    <s v="02/12 00:42:47"/>
    <n v="0"/>
  </r>
  <r>
    <x v="0"/>
    <n v="1644594227.451"/>
    <s v="02/12 00:43:47"/>
    <n v="0"/>
  </r>
  <r>
    <x v="0"/>
    <n v="1644594287.516"/>
    <s v="02/12 00:44:47"/>
    <n v="0"/>
  </r>
  <r>
    <x v="0"/>
    <n v="1644594347.55"/>
    <s v="02/12 00:45:47"/>
    <n v="0"/>
  </r>
  <r>
    <x v="0"/>
    <n v="1644594407.6129999"/>
    <s v="02/12 00:46:47"/>
    <n v="0"/>
  </r>
  <r>
    <x v="0"/>
    <n v="1644594467.707"/>
    <s v="02/12 00:47:47"/>
    <n v="0"/>
  </r>
  <r>
    <x v="0"/>
    <n v="1644594527.7409999"/>
    <s v="02/12 00:48:47"/>
    <n v="0"/>
  </r>
  <r>
    <x v="0"/>
    <n v="1644594587.8199999"/>
    <s v="02/12 00:49:47"/>
    <n v="0"/>
  </r>
  <r>
    <x v="0"/>
    <n v="1644594647.868"/>
    <s v="02/12 00:50:47"/>
    <n v="0"/>
  </r>
  <r>
    <x v="0"/>
    <n v="1644594707.9319999"/>
    <s v="02/12 00:51:47"/>
    <n v="0"/>
  </r>
  <r>
    <x v="0"/>
    <n v="1644594768.007"/>
    <s v="02/12 00:52:48"/>
    <n v="0"/>
  </r>
  <r>
    <x v="0"/>
    <n v="1644594828.0569999"/>
    <s v="02/12 00:53:48"/>
    <n v="0"/>
  </r>
  <r>
    <x v="0"/>
    <n v="1644594888.119"/>
    <s v="02/12 00:54:48"/>
    <n v="0"/>
  </r>
  <r>
    <x v="0"/>
    <n v="1644594948.2179999"/>
    <s v="02/12 00:55:48"/>
    <n v="0"/>
  </r>
  <r>
    <x v="0"/>
    <n v="1644595008.253"/>
    <s v="02/12 00:56:48"/>
    <n v="0"/>
  </r>
  <r>
    <x v="0"/>
    <n v="1644595068.3570001"/>
    <s v="02/12 00:57:48"/>
    <n v="0"/>
  </r>
  <r>
    <x v="0"/>
    <n v="1644595128.355"/>
    <s v="02/12 00:58:48"/>
    <n v="0"/>
  </r>
  <r>
    <x v="0"/>
    <n v="1644595188.428"/>
    <s v="02/12 00:59:48"/>
    <n v="0"/>
  </r>
  <r>
    <x v="0"/>
    <n v="1644595248.484"/>
    <s v="02/12 01:00:48"/>
    <n v="0"/>
  </r>
  <r>
    <x v="0"/>
    <n v="1644595308.569"/>
    <s v="02/12 01:01:48"/>
    <n v="0"/>
  </r>
  <r>
    <x v="0"/>
    <n v="1644595368.6359999"/>
    <s v="02/12 01:02:48"/>
    <n v="0"/>
  </r>
  <r>
    <x v="0"/>
    <n v="1644595428.678"/>
    <s v="02/12 01:03:48"/>
    <n v="0"/>
  </r>
  <r>
    <x v="0"/>
    <n v="1644595488.743"/>
    <s v="02/12 01:04:48"/>
    <n v="0"/>
  </r>
  <r>
    <x v="0"/>
    <n v="1644595548.8180001"/>
    <s v="02/12 01:05:48"/>
    <n v="0"/>
  </r>
  <r>
    <x v="0"/>
    <n v="1644595608.8640001"/>
    <s v="02/12 01:06:48"/>
    <n v="0"/>
  </r>
  <r>
    <x v="0"/>
    <n v="1644595668.9549999"/>
    <s v="02/12 01:07:48"/>
    <n v="0"/>
  </r>
  <r>
    <x v="0"/>
    <n v="1644595728.9979999"/>
    <s v="02/12 01:08:48"/>
    <n v="0"/>
  </r>
  <r>
    <x v="0"/>
    <n v="1644595789.085"/>
    <s v="02/12 01:09:49"/>
    <n v="0"/>
  </r>
  <r>
    <x v="0"/>
    <n v="1644595849.1340001"/>
    <s v="02/12 01:10:49"/>
    <n v="0"/>
  </r>
  <r>
    <x v="0"/>
    <n v="1644595909.1819999"/>
    <s v="02/12 01:11:49"/>
    <n v="0"/>
  </r>
  <r>
    <x v="0"/>
    <n v="1644595969.2539999"/>
    <s v="02/12 01:12:49"/>
    <n v="0"/>
  </r>
  <r>
    <x v="0"/>
    <n v="1644596029.3269999"/>
    <s v="02/12 01:13:49"/>
    <n v="0"/>
  </r>
  <r>
    <x v="0"/>
    <n v="1644596089.3829999"/>
    <s v="02/12 01:14:49"/>
    <n v="0"/>
  </r>
  <r>
    <x v="0"/>
    <n v="1644596149.447"/>
    <s v="02/12 01:15:49"/>
    <n v="0"/>
  </r>
  <r>
    <x v="0"/>
    <n v="1644596209.5009999"/>
    <s v="02/12 01:16:49"/>
    <n v="0"/>
  </r>
  <r>
    <x v="0"/>
    <n v="1644596269.5999999"/>
    <s v="02/12 01:17:49"/>
    <n v="0"/>
  </r>
  <r>
    <x v="0"/>
    <n v="1644596329.638"/>
    <s v="02/12 01:18:49"/>
    <n v="0"/>
  </r>
  <r>
    <x v="0"/>
    <n v="1644596389.7060001"/>
    <s v="02/12 01:19:49"/>
    <n v="0"/>
  </r>
  <r>
    <x v="0"/>
    <n v="1644596449.7590001"/>
    <s v="02/12 01:20:49"/>
    <n v="0"/>
  </r>
  <r>
    <x v="0"/>
    <n v="1644596509.825"/>
    <s v="02/12 01:21:49"/>
    <n v="0"/>
  </r>
  <r>
    <x v="0"/>
    <n v="1644596569.9130001"/>
    <s v="02/12 01:22:49"/>
    <n v="0"/>
  </r>
  <r>
    <x v="0"/>
    <n v="1644596629.9679999"/>
    <s v="02/12 01:23:49"/>
    <n v="0"/>
  </r>
  <r>
    <x v="0"/>
    <n v="1644596690.0039999"/>
    <s v="02/12 01:24:50"/>
    <n v="0"/>
  </r>
  <r>
    <x v="0"/>
    <n v="1644596750.0899999"/>
    <s v="02/12 01:25:50"/>
    <n v="0"/>
  </r>
  <r>
    <x v="0"/>
    <n v="1644596809.2780001"/>
    <s v="02/12 01:26:49"/>
    <n v="0"/>
  </r>
  <r>
    <x v="0"/>
    <n v="1644596869.3729999"/>
    <s v="02/12 01:27:49"/>
    <n v="0"/>
  </r>
  <r>
    <x v="0"/>
    <n v="1644596929.418"/>
    <s v="02/12 01:28:49"/>
    <n v="0"/>
  </r>
  <r>
    <x v="0"/>
    <n v="1644596989.4879999"/>
    <s v="02/12 01:29:49"/>
    <n v="0"/>
  </r>
  <r>
    <x v="0"/>
    <n v="1644597049.569"/>
    <s v="02/12 01:30:49"/>
    <n v="0"/>
  </r>
  <r>
    <x v="0"/>
    <n v="1644597109.628"/>
    <s v="02/12 01:31:49"/>
    <n v="0"/>
  </r>
  <r>
    <x v="0"/>
    <n v="1644597169.691"/>
    <s v="02/12 01:32:49"/>
    <n v="0"/>
  </r>
  <r>
    <x v="0"/>
    <n v="1644597229.7490001"/>
    <s v="02/12 01:33:49"/>
    <n v="0"/>
  </r>
  <r>
    <x v="0"/>
    <n v="1644597289.8039999"/>
    <s v="02/12 01:34:49"/>
    <n v="0"/>
  </r>
  <r>
    <x v="0"/>
    <n v="1644597349.869"/>
    <s v="02/12 01:35:49"/>
    <n v="0"/>
  </r>
  <r>
    <x v="0"/>
    <n v="1644597409.918"/>
    <s v="02/12 01:36:49"/>
    <n v="0"/>
  </r>
  <r>
    <x v="0"/>
    <n v="1644597470.0179999"/>
    <s v="02/12 01:37:50"/>
    <n v="0"/>
  </r>
  <r>
    <x v="0"/>
    <n v="1644597530.046"/>
    <s v="02/12 01:38:50"/>
    <n v="0"/>
  </r>
  <r>
    <x v="0"/>
    <n v="1644597590.131"/>
    <s v="02/12 01:39:50"/>
    <n v="0"/>
  </r>
  <r>
    <x v="0"/>
    <n v="1644597650.2"/>
    <s v="02/12 01:40:50"/>
    <n v="0"/>
  </r>
  <r>
    <x v="0"/>
    <n v="1644597710.2590001"/>
    <s v="02/12 01:41:50"/>
    <n v="0"/>
  </r>
  <r>
    <x v="0"/>
    <n v="1644597770.3670001"/>
    <s v="02/12 01:42:50"/>
    <n v="0"/>
  </r>
  <r>
    <x v="0"/>
    <n v="1644597830.4070001"/>
    <s v="02/12 01:43:50"/>
    <n v="0"/>
  </r>
  <r>
    <x v="0"/>
    <n v="1644597890.425"/>
    <s v="02/12 01:44:50"/>
    <n v="0"/>
  </r>
  <r>
    <x v="0"/>
    <n v="1644597950.4960001"/>
    <s v="02/12 01:45:50"/>
    <n v="0"/>
  </r>
  <r>
    <x v="0"/>
    <n v="1644598010.5650001"/>
    <s v="02/12 01:46:50"/>
    <n v="0"/>
  </r>
  <r>
    <x v="0"/>
    <n v="1644598070.6440001"/>
    <s v="02/12 01:47:50"/>
    <n v="0"/>
  </r>
  <r>
    <x v="0"/>
    <n v="1644598130.6700001"/>
    <s v="02/12 01:48:50"/>
    <n v="0"/>
  </r>
  <r>
    <x v="0"/>
    <n v="1644598190.7650001"/>
    <s v="02/12 01:49:50"/>
    <n v="0"/>
  </r>
  <r>
    <x v="0"/>
    <n v="1644598250.796"/>
    <s v="02/12 01:50:50"/>
    <n v="0"/>
  </r>
  <r>
    <x v="0"/>
    <n v="1644598310.8699999"/>
    <s v="02/12 01:51:50"/>
    <n v="0"/>
  </r>
  <r>
    <x v="0"/>
    <n v="1644598370.944"/>
    <s v="02/12 01:52:50"/>
    <n v="0"/>
  </r>
  <r>
    <x v="0"/>
    <n v="1644598431.0139999"/>
    <s v="02/12 01:53:51"/>
    <n v="0"/>
  </r>
  <r>
    <x v="0"/>
    <n v="1644598491.049"/>
    <s v="02/12 01:54:51"/>
    <n v="0"/>
  </r>
  <r>
    <x v="0"/>
    <n v="1644598551.1229999"/>
    <s v="02/12 01:55:51"/>
    <n v="0"/>
  </r>
  <r>
    <x v="0"/>
    <n v="1644598611.177"/>
    <s v="02/12 01:56:51"/>
    <n v="0"/>
  </r>
  <r>
    <x v="0"/>
    <n v="1644598671.279"/>
    <s v="02/12 01:57:51"/>
    <n v="0"/>
  </r>
  <r>
    <x v="0"/>
    <n v="1644598731.3039999"/>
    <s v="02/12 01:58:51"/>
    <n v="0"/>
  </r>
  <r>
    <x v="0"/>
    <n v="1644598791.3989999"/>
    <s v="02/12 01:59:51"/>
    <n v="0"/>
  </r>
  <r>
    <x v="0"/>
    <n v="1644598851.437"/>
    <s v="02/12 02:00:51"/>
    <n v="0"/>
  </r>
  <r>
    <x v="0"/>
    <n v="1644598911.5190001"/>
    <s v="02/12 02:01:51"/>
    <n v="0"/>
  </r>
  <r>
    <x v="0"/>
    <n v="1644598971.5880001"/>
    <s v="02/12 02:02:51"/>
    <n v="0"/>
  </r>
  <r>
    <x v="0"/>
    <n v="1644599031.645"/>
    <s v="02/12 02:03:51"/>
    <n v="0"/>
  </r>
  <r>
    <x v="0"/>
    <n v="1644599091.6849999"/>
    <s v="02/12 02:04:51"/>
    <n v="0"/>
  </r>
  <r>
    <x v="0"/>
    <n v="1644599151.753"/>
    <s v="02/12 02:05:51"/>
    <n v="0"/>
  </r>
  <r>
    <x v="0"/>
    <n v="1644599211.8150001"/>
    <s v="02/12 02:06:51"/>
    <n v="0"/>
  </r>
  <r>
    <x v="0"/>
    <n v="1644599271.904"/>
    <s v="02/12 02:07:51"/>
    <n v="0"/>
  </r>
  <r>
    <x v="0"/>
    <n v="1644599331.941"/>
    <s v="02/12 02:08:51"/>
    <n v="0"/>
  </r>
  <r>
    <x v="0"/>
    <n v="1644599392.0239999"/>
    <s v="02/12 02:09:52"/>
    <n v="0"/>
  </r>
  <r>
    <x v="0"/>
    <n v="1644599452.0599999"/>
    <s v="02/12 02:10:52"/>
    <n v="0"/>
  </r>
  <r>
    <x v="0"/>
    <n v="1644599512.1429999"/>
    <s v="02/12 02:11:52"/>
    <n v="0"/>
  </r>
  <r>
    <x v="0"/>
    <n v="1644599572.2579999"/>
    <s v="02/12 02:12:52"/>
    <n v="0"/>
  </r>
  <r>
    <x v="0"/>
    <n v="1644599632.276"/>
    <s v="02/12 02:13:52"/>
    <n v="0"/>
  </r>
  <r>
    <x v="0"/>
    <n v="1644599692.323"/>
    <s v="02/12 02:14:52"/>
    <n v="0"/>
  </r>
  <r>
    <x v="0"/>
    <n v="1644599752.401"/>
    <s v="02/12 02:15:52"/>
    <n v="0"/>
  </r>
  <r>
    <x v="0"/>
    <n v="1644599812.444"/>
    <s v="02/12 02:16:52"/>
    <n v="0"/>
  </r>
  <r>
    <x v="0"/>
    <n v="1644599872.51"/>
    <s v="02/12 02:17:52"/>
    <n v="0"/>
  </r>
  <r>
    <x v="0"/>
    <n v="1644599932.5769999"/>
    <s v="02/12 02:18:52"/>
    <n v="0"/>
  </r>
  <r>
    <x v="0"/>
    <n v="1644599992.671"/>
    <s v="02/12 02:19:52"/>
    <n v="0"/>
  </r>
  <r>
    <x v="0"/>
    <n v="1644600052.7279999"/>
    <s v="02/12 02:20:52"/>
    <n v="0"/>
  </r>
  <r>
    <x v="0"/>
    <n v="1644600112.786"/>
    <s v="02/12 02:21:52"/>
    <n v="0"/>
  </r>
  <r>
    <x v="0"/>
    <n v="1644600172.8559999"/>
    <s v="02/12 02:22:52"/>
    <n v="0"/>
  </r>
  <r>
    <x v="0"/>
    <n v="1644600232.898"/>
    <s v="02/12 02:23:52"/>
    <n v="0"/>
  </r>
  <r>
    <x v="0"/>
    <n v="1644600292.9619999"/>
    <s v="02/12 02:24:52"/>
    <n v="0"/>
  </r>
  <r>
    <x v="0"/>
    <n v="1644600353.0350001"/>
    <s v="02/12 02:25:53"/>
    <n v="0"/>
  </r>
  <r>
    <x v="0"/>
    <n v="1644600412.9530001"/>
    <s v="02/12 02:26:52"/>
    <n v="0"/>
  </r>
  <r>
    <x v="0"/>
    <n v="1644600473.0339999"/>
    <s v="02/12 02:27:53"/>
    <n v="0"/>
  </r>
  <r>
    <x v="0"/>
    <n v="1644600533.0880001"/>
    <s v="02/12 02:28:53"/>
    <n v="0"/>
  </r>
  <r>
    <x v="0"/>
    <n v="1644600593.1489999"/>
    <s v="02/12 02:29:53"/>
    <n v="0"/>
  </r>
  <r>
    <x v="0"/>
    <n v="1644600653.223"/>
    <s v="02/12 02:30:53"/>
    <n v="0"/>
  </r>
  <r>
    <x v="0"/>
    <n v="1644600713.2850001"/>
    <s v="02/12 02:31:53"/>
    <n v="0"/>
  </r>
  <r>
    <x v="0"/>
    <n v="1644600773.349"/>
    <s v="02/12 02:32:53"/>
    <n v="0"/>
  </r>
  <r>
    <x v="0"/>
    <n v="1644600833.408"/>
    <s v="02/12 02:33:53"/>
    <n v="0"/>
  </r>
  <r>
    <x v="0"/>
    <n v="1644600893.4760001"/>
    <s v="02/12 02:34:53"/>
    <n v="0"/>
  </r>
  <r>
    <x v="0"/>
    <n v="1644600953.5250001"/>
    <s v="02/12 02:35:53"/>
    <n v="0"/>
  </r>
  <r>
    <x v="0"/>
    <n v="1644601013.566"/>
    <s v="02/12 02:36:53"/>
    <n v="0"/>
  </r>
  <r>
    <x v="0"/>
    <n v="1644601073.674"/>
    <s v="02/12 02:37:53"/>
    <n v="0"/>
  </r>
  <r>
    <x v="0"/>
    <n v="1644601133.7279999"/>
    <s v="02/12 02:38:53"/>
    <n v="0"/>
  </r>
  <r>
    <x v="0"/>
    <n v="1644601193.767"/>
    <s v="02/12 02:39:53"/>
    <n v="0"/>
  </r>
  <r>
    <x v="0"/>
    <n v="1644601253.8340001"/>
    <s v="02/12 02:40:53"/>
    <n v="0"/>
  </r>
  <r>
    <x v="0"/>
    <n v="1644601313.924"/>
    <s v="02/12 02:41:53"/>
    <n v="0"/>
  </r>
  <r>
    <x v="0"/>
    <n v="1644601374.016"/>
    <s v="02/12 02:42:54"/>
    <n v="0"/>
  </r>
  <r>
    <x v="0"/>
    <n v="1644601434.0420001"/>
    <s v="02/12 02:43:54"/>
    <n v="0"/>
  </r>
  <r>
    <x v="0"/>
    <n v="1644601494.092"/>
    <s v="02/12 02:44:54"/>
    <n v="0"/>
  </r>
  <r>
    <x v="0"/>
    <n v="1644601554.161"/>
    <s v="02/12 02:45:54"/>
    <n v="0"/>
  </r>
  <r>
    <x v="0"/>
    <n v="1644601614.207"/>
    <s v="02/12 02:46:54"/>
    <n v="0"/>
  </r>
  <r>
    <x v="0"/>
    <n v="1644601674.3340001"/>
    <s v="02/12 02:47:54"/>
    <n v="0"/>
  </r>
  <r>
    <x v="0"/>
    <n v="1644601734.3369999"/>
    <s v="02/12 02:48:54"/>
    <n v="0"/>
  </r>
  <r>
    <x v="0"/>
    <n v="1644601794.401"/>
    <s v="02/12 02:49:54"/>
    <n v="0"/>
  </r>
  <r>
    <x v="0"/>
    <n v="1644601854.467"/>
    <s v="02/12 02:50:54"/>
    <n v="0"/>
  </r>
  <r>
    <x v="0"/>
    <n v="1644601914.562"/>
    <s v="02/12 02:51:54"/>
    <n v="0"/>
  </r>
  <r>
    <x v="0"/>
    <n v="1644601974.6140001"/>
    <s v="02/12 02:52:54"/>
    <n v="0"/>
  </r>
  <r>
    <x v="0"/>
    <n v="1644602034.655"/>
    <s v="02/12 02:53:54"/>
    <n v="0"/>
  </r>
  <r>
    <x v="0"/>
    <n v="1644602094.7060001"/>
    <s v="02/12 02:54:54"/>
    <n v="0"/>
  </r>
  <r>
    <x v="0"/>
    <n v="1644602154.793"/>
    <s v="02/12 02:55:54"/>
    <n v="0"/>
  </r>
  <r>
    <x v="0"/>
    <n v="1644602214.8399999"/>
    <s v="02/12 02:56:54"/>
    <n v="0"/>
  </r>
  <r>
    <x v="0"/>
    <n v="1644602274.9630001"/>
    <s v="02/12 02:57:54"/>
    <n v="0"/>
  </r>
  <r>
    <x v="0"/>
    <n v="1644602334.9719999"/>
    <s v="02/12 02:58:54"/>
    <n v="0"/>
  </r>
  <r>
    <x v="0"/>
    <n v="1644602395.0480001"/>
    <s v="02/12 02:59:55"/>
    <n v="0"/>
  </r>
  <r>
    <x v="0"/>
    <n v="1644602455.0739999"/>
    <s v="02/12 03:00:55"/>
    <n v="0"/>
  </r>
  <r>
    <x v="0"/>
    <n v="1644602515.1570001"/>
    <s v="02/12 03:01:55"/>
    <n v="0"/>
  </r>
  <r>
    <x v="0"/>
    <n v="1644602575.237"/>
    <s v="02/12 03:02:55"/>
    <n v="0"/>
  </r>
  <r>
    <x v="0"/>
    <n v="1644602635.286"/>
    <s v="02/12 03:03:55"/>
    <n v="0"/>
  </r>
  <r>
    <x v="0"/>
    <n v="1644602695.3340001"/>
    <s v="02/12 03:04:55"/>
    <n v="0"/>
  </r>
  <r>
    <x v="0"/>
    <n v="1644602755.4089999"/>
    <s v="02/12 03:05:55"/>
    <n v="0"/>
  </r>
  <r>
    <x v="0"/>
    <n v="1644602815.473"/>
    <s v="02/12 03:06:55"/>
    <n v="0"/>
  </r>
  <r>
    <x v="0"/>
    <n v="1644602875.5280001"/>
    <s v="02/12 03:07:55"/>
    <n v="0"/>
  </r>
  <r>
    <x v="0"/>
    <n v="1644602935.579"/>
    <s v="02/12 03:08:55"/>
    <n v="0"/>
  </r>
  <r>
    <x v="0"/>
    <n v="1644602995.6470001"/>
    <s v="02/12 03:09:55"/>
    <n v="0"/>
  </r>
  <r>
    <x v="0"/>
    <n v="1644603055.7079999"/>
    <s v="02/12 03:10:55"/>
    <n v="0"/>
  </r>
  <r>
    <x v="0"/>
    <n v="1644603115.7750001"/>
    <s v="02/12 03:11:55"/>
    <n v="0"/>
  </r>
  <r>
    <x v="0"/>
    <n v="1644603175.8970001"/>
    <s v="02/12 03:12:55"/>
    <n v="0"/>
  </r>
  <r>
    <x v="0"/>
    <n v="1644603235.914"/>
    <s v="02/12 03:13:55"/>
    <n v="0"/>
  </r>
  <r>
    <x v="0"/>
    <n v="1644603295.974"/>
    <s v="02/12 03:14:55"/>
    <n v="0"/>
  </r>
  <r>
    <x v="0"/>
    <n v="1644603356.04"/>
    <s v="02/12 03:15:56"/>
    <n v="0"/>
  </r>
  <r>
    <x v="0"/>
    <n v="1644603416.0880001"/>
    <s v="02/12 03:16:56"/>
    <n v="0"/>
  </r>
  <r>
    <x v="0"/>
    <n v="1644603476.1860001"/>
    <s v="02/12 03:17:56"/>
    <n v="0"/>
  </r>
  <r>
    <x v="0"/>
    <n v="1644603536.2219999"/>
    <s v="02/12 03:18:56"/>
    <n v="0"/>
  </r>
  <r>
    <x v="0"/>
    <n v="1644603596.2969999"/>
    <s v="02/12 03:19:56"/>
    <n v="0"/>
  </r>
  <r>
    <x v="0"/>
    <n v="1644603656.3440001"/>
    <s v="02/12 03:20:56"/>
    <n v="0"/>
  </r>
  <r>
    <x v="0"/>
    <n v="1644603716.4130001"/>
    <s v="02/12 03:21:56"/>
    <n v="0"/>
  </r>
  <r>
    <x v="0"/>
    <n v="1644603776.5250001"/>
    <s v="02/12 03:22:56"/>
    <n v="0"/>
  </r>
  <r>
    <x v="0"/>
    <n v="1644603836.539"/>
    <s v="02/12 03:23:56"/>
    <n v="0"/>
  </r>
  <r>
    <x v="0"/>
    <n v="1644603896.592"/>
    <s v="02/12 03:24:56"/>
    <n v="0"/>
  </r>
  <r>
    <x v="0"/>
    <n v="1644603956.6589999"/>
    <s v="02/12 03:25:56"/>
    <n v="0"/>
  </r>
  <r>
    <x v="0"/>
    <n v="1644604016.7690001"/>
    <s v="02/12 03:26:56"/>
    <n v="0"/>
  </r>
  <r>
    <x v="0"/>
    <n v="1644604076.8199999"/>
    <s v="02/12 03:27:56"/>
    <n v="0"/>
  </r>
  <r>
    <x v="0"/>
    <n v="1644604136.8829999"/>
    <s v="02/12 03:28:56"/>
    <n v="0"/>
  </r>
  <r>
    <x v="0"/>
    <n v="1644604196.964"/>
    <s v="02/12 03:29:56"/>
    <n v="0"/>
  </r>
  <r>
    <x v="0"/>
    <n v="1644604256.994"/>
    <s v="02/12 03:30:56"/>
    <n v="0"/>
  </r>
  <r>
    <x v="0"/>
    <n v="1644604317.0799999"/>
    <s v="02/12 03:31:57"/>
    <n v="0"/>
  </r>
  <r>
    <x v="0"/>
    <n v="1644604377.145"/>
    <s v="02/12 03:32:57"/>
    <n v="0"/>
  </r>
  <r>
    <x v="0"/>
    <n v="1644604437.2090001"/>
    <s v="02/12 03:33:57"/>
    <n v="0"/>
  </r>
  <r>
    <x v="0"/>
    <n v="1644604497.2479999"/>
    <s v="02/12 03:34:57"/>
    <n v="0"/>
  </r>
  <r>
    <x v="0"/>
    <n v="1644604557.3210001"/>
    <s v="02/12 03:35:57"/>
    <n v="0"/>
  </r>
  <r>
    <x v="0"/>
    <n v="1644604617.3840001"/>
    <s v="02/12 03:36:57"/>
    <n v="0"/>
  </r>
  <r>
    <x v="0"/>
    <n v="1644604677.473"/>
    <s v="02/12 03:37:57"/>
    <n v="0"/>
  </r>
  <r>
    <x v="0"/>
    <n v="1644604737.5120001"/>
    <s v="02/12 03:38:57"/>
    <n v="0"/>
  </r>
  <r>
    <x v="0"/>
    <n v="1644604797.5710001"/>
    <s v="02/12 03:39:57"/>
    <n v="0"/>
  </r>
  <r>
    <x v="0"/>
    <n v="1644604857.6240001"/>
    <s v="02/12 03:40:57"/>
    <n v="0"/>
  </r>
  <r>
    <x v="0"/>
    <n v="1644604917.707"/>
    <s v="02/12 03:41:57"/>
    <n v="0"/>
  </r>
  <r>
    <x v="0"/>
    <n v="1644604977.8069999"/>
    <s v="02/12 03:42:57"/>
    <n v="0"/>
  </r>
  <r>
    <x v="0"/>
    <n v="1644605037.8280001"/>
    <s v="02/12 03:43:57"/>
    <n v="0"/>
  </r>
  <r>
    <x v="0"/>
    <n v="1644605097.8710001"/>
    <s v="02/12 03:44:57"/>
    <n v="0"/>
  </r>
  <r>
    <x v="0"/>
    <n v="1644605157.951"/>
    <s v="02/12 03:45:57"/>
    <n v="0"/>
  </r>
  <r>
    <x v="0"/>
    <n v="1644605217.9990001"/>
    <s v="02/12 03:46:57"/>
    <n v="0"/>
  </r>
  <r>
    <x v="0"/>
    <n v="1644605278.0799999"/>
    <s v="02/12 03:47:58"/>
    <n v="0"/>
  </r>
  <r>
    <x v="0"/>
    <n v="1644605338.115"/>
    <s v="02/12 03:48:58"/>
    <n v="0"/>
  </r>
  <r>
    <x v="0"/>
    <n v="1644605398.198"/>
    <s v="02/12 03:49:58"/>
    <n v="0"/>
  </r>
  <r>
    <x v="0"/>
    <n v="1644605458.253"/>
    <s v="02/12 03:50:58"/>
    <n v="0"/>
  </r>
  <r>
    <x v="0"/>
    <n v="1644605518.3110001"/>
    <s v="02/12 03:51:58"/>
    <n v="0"/>
  </r>
  <r>
    <x v="0"/>
    <n v="1644605578.4089999"/>
    <s v="02/12 03:52:58"/>
    <n v="0"/>
  </r>
  <r>
    <x v="0"/>
    <n v="1644605638.4400001"/>
    <s v="02/12 03:53:58"/>
    <n v="0"/>
  </r>
  <r>
    <x v="0"/>
    <n v="1644605698.4879999"/>
    <s v="02/12 03:54:58"/>
    <n v="0"/>
  </r>
  <r>
    <x v="0"/>
    <n v="1644605758.566"/>
    <s v="02/12 03:55:58"/>
    <n v="0"/>
  </r>
  <r>
    <x v="0"/>
    <n v="1644605818.6210001"/>
    <s v="02/12 03:56:58"/>
    <n v="0"/>
  </r>
  <r>
    <x v="0"/>
    <n v="1644605878.7030001"/>
    <s v="02/12 03:57:58"/>
    <n v="0"/>
  </r>
  <r>
    <x v="0"/>
    <n v="1644605938.743"/>
    <s v="02/12 03:58:58"/>
    <n v="0"/>
  </r>
  <r>
    <x v="0"/>
    <n v="1644605998.868"/>
    <s v="02/12 03:59:58"/>
    <n v="0"/>
  </r>
  <r>
    <x v="0"/>
    <n v="1644606058.852"/>
    <s v="02/12 04:00:58"/>
    <n v="0"/>
  </r>
  <r>
    <x v="0"/>
    <n v="1644606118.908"/>
    <s v="02/12 04:01:58"/>
    <n v="0"/>
  </r>
  <r>
    <x v="0"/>
    <n v="1644606179.0239999"/>
    <s v="02/12 04:02:59"/>
    <n v="0"/>
  </r>
  <r>
    <x v="0"/>
    <n v="1644606239.046"/>
    <s v="02/12 04:03:59"/>
    <n v="0"/>
  </r>
  <r>
    <x v="0"/>
    <n v="1644606299.092"/>
    <s v="02/12 04:04:59"/>
    <n v="0"/>
  </r>
  <r>
    <x v="0"/>
    <n v="1644606359.1730001"/>
    <s v="02/12 04:05:59"/>
    <n v="0"/>
  </r>
  <r>
    <x v="0"/>
    <n v="1644606419.2249999"/>
    <s v="02/12 04:06:59"/>
    <n v="0"/>
  </r>
  <r>
    <x v="0"/>
    <n v="1644606479.29"/>
    <s v="02/12 04:07:59"/>
    <n v="0"/>
  </r>
  <r>
    <x v="0"/>
    <n v="1644606539.352"/>
    <s v="02/12 04:08:59"/>
    <n v="0"/>
  </r>
  <r>
    <x v="0"/>
    <n v="1644606599.4170001"/>
    <s v="02/12 04:09:59"/>
    <n v="0"/>
  </r>
  <r>
    <x v="0"/>
    <n v="1644606659.487"/>
    <s v="02/12 04:10:59"/>
    <n v="0"/>
  </r>
  <r>
    <x v="0"/>
    <n v="1644606719.5309999"/>
    <s v="02/12 04:11:59"/>
    <n v="0"/>
  </r>
  <r>
    <x v="0"/>
    <n v="1644606779.596"/>
    <s v="02/12 04:12:59"/>
    <n v="0"/>
  </r>
  <r>
    <x v="0"/>
    <n v="1644606839.6860001"/>
    <s v="02/12 04:13:59"/>
    <n v="0"/>
  </r>
  <r>
    <x v="0"/>
    <n v="1644606899.7249999"/>
    <s v="02/12 04:14:59"/>
    <n v="0"/>
  </r>
  <r>
    <x v="0"/>
    <n v="1644606959.8010001"/>
    <s v="02/12 04:15:59"/>
    <n v="0"/>
  </r>
  <r>
    <x v="0"/>
    <n v="1644607019.869"/>
    <s v="02/12 04:16:59"/>
    <n v="0"/>
  </r>
  <r>
    <x v="0"/>
    <n v="1644607079.915"/>
    <s v="02/12 04:17:59"/>
    <n v="0"/>
  </r>
  <r>
    <x v="0"/>
    <n v="1644607139.9760001"/>
    <s v="02/12 04:18:59"/>
    <n v="0"/>
  </r>
  <r>
    <x v="0"/>
    <n v="1644607200.0420001"/>
    <s v="02/12 04:20:00"/>
    <n v="0"/>
  </r>
  <r>
    <x v="0"/>
    <n v="1644607260.0969999"/>
    <s v="02/12 04:21:00"/>
    <n v="0"/>
  </r>
  <r>
    <x v="0"/>
    <n v="1644607340.178"/>
    <s v="02/12 04:22:20"/>
    <n v="0"/>
  </r>
  <r>
    <x v="0"/>
    <n v="1644607380.243"/>
    <s v="02/12 04:23:00"/>
    <n v="0"/>
  </r>
  <r>
    <x v="0"/>
    <n v="1644607440.319"/>
    <s v="02/12 04:24:00"/>
    <n v="0"/>
  </r>
  <r>
    <x v="0"/>
    <n v="1644607500.342"/>
    <s v="02/12 04:25:00"/>
    <n v="0"/>
  </r>
  <r>
    <x v="0"/>
    <n v="1644607560.437"/>
    <s v="02/12 04:26:00"/>
    <n v="0"/>
  </r>
  <r>
    <x v="0"/>
    <n v="1644607619.467"/>
    <s v="02/12 04:26:59"/>
    <n v="0"/>
  </r>
  <r>
    <x v="0"/>
    <n v="1644607679.552"/>
    <s v="02/12 04:27:59"/>
    <n v="0"/>
  </r>
  <r>
    <x v="0"/>
    <n v="1644607739.5910001"/>
    <s v="02/12 04:28:59"/>
    <n v="0"/>
  </r>
  <r>
    <x v="0"/>
    <n v="1644607799.664"/>
    <s v="02/12 04:29:59"/>
    <n v="0"/>
  </r>
  <r>
    <x v="0"/>
    <n v="1644607859.72"/>
    <s v="02/12 04:30:59"/>
    <n v="0"/>
  </r>
  <r>
    <x v="0"/>
    <n v="1644607919.7850001"/>
    <s v="02/12 04:31:59"/>
    <n v="0"/>
  </r>
  <r>
    <x v="0"/>
    <n v="1644607979.8310001"/>
    <s v="02/12 04:32:59"/>
    <n v="0"/>
  </r>
  <r>
    <x v="0"/>
    <n v="1644608039.898"/>
    <s v="02/12 04:33:59"/>
    <n v="0"/>
  </r>
  <r>
    <x v="0"/>
    <n v="1644608099.944"/>
    <s v="02/12 04:34:59"/>
    <n v="0"/>
  </r>
  <r>
    <x v="0"/>
    <n v="1644608160.0280001"/>
    <s v="02/12 04:36:00"/>
    <n v="0"/>
  </r>
  <r>
    <x v="0"/>
    <n v="1644608220.0699999"/>
    <s v="02/12 04:37:00"/>
    <n v="0"/>
  </r>
  <r>
    <x v="0"/>
    <n v="1644608280.1619999"/>
    <s v="02/12 04:38:00"/>
    <n v="0"/>
  </r>
  <r>
    <x v="0"/>
    <n v="1644608340.1849999"/>
    <s v="02/12 04:39:00"/>
    <n v="0"/>
  </r>
  <r>
    <x v="0"/>
    <n v="1644608400.289"/>
    <s v="02/12 04:40:00"/>
    <n v="0"/>
  </r>
  <r>
    <x v="0"/>
    <n v="1644608460.313"/>
    <s v="02/12 04:41:00"/>
    <n v="0"/>
  </r>
  <r>
    <x v="0"/>
    <n v="1644608520.408"/>
    <s v="02/12 04:42:00"/>
    <n v="0"/>
  </r>
  <r>
    <x v="0"/>
    <n v="1644608580.5039999"/>
    <s v="02/12 04:43:00"/>
    <n v="0"/>
  </r>
  <r>
    <x v="0"/>
    <n v="1644608640.523"/>
    <s v="02/12 04:44:00"/>
    <n v="0"/>
  </r>
  <r>
    <x v="0"/>
    <n v="1644608700.5699999"/>
    <s v="02/12 04:45:00"/>
    <n v="0"/>
  </r>
  <r>
    <x v="0"/>
    <n v="1644608760.6329999"/>
    <s v="02/12 04:46:00"/>
    <n v="0"/>
  </r>
  <r>
    <x v="0"/>
    <n v="1644608820.6889999"/>
    <s v="02/12 04:47:00"/>
    <n v="0"/>
  </r>
  <r>
    <x v="0"/>
    <n v="1644608880.773"/>
    <s v="02/12 04:48:00"/>
    <n v="0"/>
  </r>
  <r>
    <x v="0"/>
    <n v="1644608940.813"/>
    <s v="02/12 04:49:00"/>
    <n v="0"/>
  </r>
  <r>
    <x v="0"/>
    <n v="1644609000.881"/>
    <s v="02/12 04:50:00"/>
    <n v="0"/>
  </r>
  <r>
    <x v="0"/>
    <n v="1644609060.9449999"/>
    <s v="02/12 04:51:00"/>
    <n v="0"/>
  </r>
  <r>
    <x v="0"/>
    <n v="1644609121.0090001"/>
    <s v="02/12 04:52:01"/>
    <n v="0"/>
  </r>
  <r>
    <x v="0"/>
    <n v="1644609181.0869999"/>
    <s v="02/12 04:53:01"/>
    <n v="0"/>
  </r>
  <r>
    <x v="0"/>
    <n v="1644609241.155"/>
    <s v="02/12 04:54:01"/>
    <n v="0"/>
  </r>
  <r>
    <x v="0"/>
    <n v="1644609301.201"/>
    <s v="02/12 04:55:01"/>
    <n v="0"/>
  </r>
  <r>
    <x v="0"/>
    <n v="1644609361.2609999"/>
    <s v="02/12 04:56:01"/>
    <n v="0"/>
  </r>
  <r>
    <x v="0"/>
    <n v="1644609421.3139999"/>
    <s v="02/12 04:57:01"/>
    <n v="0"/>
  </r>
  <r>
    <x v="0"/>
    <n v="1644609481.411"/>
    <s v="02/12 04:58:01"/>
    <n v="0"/>
  </r>
  <r>
    <x v="0"/>
    <n v="1644609541.4660001"/>
    <s v="02/12 04:59:01"/>
    <n v="0"/>
  </r>
  <r>
    <x v="0"/>
    <n v="1644609601.5139999"/>
    <s v="02/12 05:00:01"/>
    <n v="0"/>
  </r>
  <r>
    <x v="0"/>
    <n v="1644609661.5799999"/>
    <s v="02/12 05:01:01"/>
    <n v="0"/>
  </r>
  <r>
    <x v="0"/>
    <n v="1644609721.654"/>
    <s v="02/12 05:02:01"/>
    <n v="0"/>
  </r>
  <r>
    <x v="0"/>
    <n v="1644609781.7260001"/>
    <s v="02/12 05:03:01"/>
    <n v="0"/>
  </r>
  <r>
    <x v="0"/>
    <n v="1644609841.79"/>
    <s v="02/12 05:04:01"/>
    <n v="0"/>
  </r>
  <r>
    <x v="0"/>
    <n v="1644609901.839"/>
    <s v="02/12 05:05:01"/>
    <n v="0"/>
  </r>
  <r>
    <x v="0"/>
    <n v="1644609961.8840001"/>
    <s v="02/12 05:06:01"/>
    <n v="0"/>
  </r>
  <r>
    <x v="0"/>
    <n v="1644610021.947"/>
    <s v="02/12 05:07:01"/>
    <n v="0"/>
  </r>
  <r>
    <x v="0"/>
    <n v="1644610082.0280001"/>
    <s v="02/12 05:08:02"/>
    <n v="0"/>
  </r>
  <r>
    <x v="0"/>
    <n v="1644610142.0610001"/>
    <s v="02/12 05:09:02"/>
    <n v="0"/>
  </r>
  <r>
    <x v="0"/>
    <n v="1644610202.1359999"/>
    <s v="02/12 05:10:02"/>
    <n v="0"/>
  </r>
  <r>
    <x v="0"/>
    <n v="1644610262.2060001"/>
    <s v="02/12 05:11:02"/>
    <n v="0"/>
  </r>
  <r>
    <x v="0"/>
    <n v="1644610322.2539999"/>
    <s v="02/12 05:12:02"/>
    <n v="0"/>
  </r>
  <r>
    <x v="0"/>
    <n v="1644610382.3050001"/>
    <s v="02/12 05:13:02"/>
    <n v="0"/>
  </r>
  <r>
    <x v="0"/>
    <n v="1644610442.3800001"/>
    <s v="02/12 05:14:02"/>
    <n v="0"/>
  </r>
  <r>
    <x v="0"/>
    <n v="1644610502.428"/>
    <s v="02/12 05:15:02"/>
    <n v="0"/>
  </r>
  <r>
    <x v="0"/>
    <n v="1644610562.494"/>
    <s v="02/12 05:16:02"/>
    <n v="0"/>
  </r>
  <r>
    <x v="0"/>
    <n v="1644610622.556"/>
    <s v="02/12 05:17:02"/>
    <n v="0"/>
  </r>
  <r>
    <x v="0"/>
    <n v="1644610682.6440001"/>
    <s v="02/12 05:18:02"/>
    <n v="0"/>
  </r>
  <r>
    <x v="0"/>
    <n v="1644610742.687"/>
    <s v="02/12 05:19:02"/>
    <n v="0"/>
  </r>
  <r>
    <x v="0"/>
    <n v="1644610802.7739999"/>
    <s v="02/12 05:20:02"/>
    <n v="0"/>
  </r>
  <r>
    <x v="0"/>
    <n v="1644610862.813"/>
    <s v="02/12 05:21:02"/>
    <n v="0"/>
  </r>
  <r>
    <x v="0"/>
    <n v="1644610922.888"/>
    <s v="02/12 05:22:02"/>
    <n v="0"/>
  </r>
  <r>
    <x v="0"/>
    <n v="1644610982.938"/>
    <s v="02/12 05:23:02"/>
    <n v="0"/>
  </r>
  <r>
    <x v="0"/>
    <n v="1644611043.0209999"/>
    <s v="02/12 05:24:03"/>
    <n v="0"/>
  </r>
  <r>
    <x v="0"/>
    <n v="1644611103.082"/>
    <s v="02/12 05:25:03"/>
    <n v="0"/>
  </r>
  <r>
    <x v="0"/>
    <n v="1644611163.142"/>
    <s v="02/12 05:26:03"/>
    <n v="0"/>
  </r>
  <r>
    <x v="0"/>
    <n v="1644611223.132"/>
    <s v="02/12 05:27:03"/>
    <n v="0"/>
  </r>
  <r>
    <x v="0"/>
    <n v="1644611283.1919999"/>
    <s v="02/12 05:28:03"/>
    <n v="0"/>
  </r>
  <r>
    <x v="0"/>
    <n v="1644611343.2550001"/>
    <s v="02/12 05:29:03"/>
    <n v="0"/>
  </r>
  <r>
    <x v="0"/>
    <n v="1644611403.348"/>
    <s v="02/12 05:30:03"/>
    <n v="0"/>
  </r>
  <r>
    <x v="0"/>
    <n v="1644611463.3970001"/>
    <s v="02/12 05:31:03"/>
    <n v="0"/>
  </r>
  <r>
    <x v="0"/>
    <n v="1644611523.4560001"/>
    <s v="02/12 05:32:03"/>
    <n v="0"/>
  </r>
  <r>
    <x v="0"/>
    <n v="1644611583.5250001"/>
    <s v="02/12 05:33:03"/>
    <n v="0"/>
  </r>
  <r>
    <x v="0"/>
    <n v="1644611643.5769999"/>
    <s v="02/12 05:34:03"/>
    <n v="0"/>
  </r>
  <r>
    <x v="0"/>
    <n v="1644611703.6429999"/>
    <s v="02/12 05:35:03"/>
    <n v="0"/>
  </r>
  <r>
    <x v="0"/>
    <n v="1644611763.6960001"/>
    <s v="02/12 05:36:03"/>
    <n v="0"/>
  </r>
  <r>
    <x v="0"/>
    <n v="1644611823.763"/>
    <s v="02/12 05:37:03"/>
    <n v="0"/>
  </r>
  <r>
    <x v="0"/>
    <n v="1644611883.8429999"/>
    <s v="02/12 05:38:03"/>
    <n v="0"/>
  </r>
  <r>
    <x v="0"/>
    <n v="1644611943.878"/>
    <s v="02/12 05:39:03"/>
    <n v="0"/>
  </r>
  <r>
    <x v="0"/>
    <n v="1644612003.938"/>
    <s v="02/12 05:40:03"/>
    <n v="0"/>
  </r>
  <r>
    <x v="0"/>
    <n v="1644612064.039"/>
    <s v="02/12 05:41:04"/>
    <n v="0"/>
  </r>
  <r>
    <x v="0"/>
    <n v="1644612124.056"/>
    <s v="02/12 05:42:04"/>
    <n v="0"/>
  </r>
  <r>
    <x v="0"/>
    <n v="1644612184.1240001"/>
    <s v="02/12 05:43:04"/>
    <n v="0"/>
  </r>
  <r>
    <x v="0"/>
    <n v="1644612244.2019999"/>
    <s v="02/12 05:44:04"/>
    <n v="0"/>
  </r>
  <r>
    <x v="0"/>
    <n v="1644612304.253"/>
    <s v="02/12 05:45:04"/>
    <n v="0"/>
  </r>
  <r>
    <x v="0"/>
    <n v="1644612364.3299999"/>
    <s v="02/12 05:46:04"/>
    <n v="0"/>
  </r>
  <r>
    <x v="0"/>
    <n v="1644612424.3870001"/>
    <s v="02/12 05:47:04"/>
    <n v="0"/>
  </r>
  <r>
    <x v="0"/>
    <n v="1644612484.51"/>
    <s v="02/12 05:48:04"/>
    <n v="0"/>
  </r>
  <r>
    <x v="0"/>
    <n v="1644612544.5120001"/>
    <s v="02/12 05:49:04"/>
    <n v="0"/>
  </r>
  <r>
    <x v="0"/>
    <n v="1644612604.596"/>
    <s v="02/12 05:50:04"/>
    <n v="0"/>
  </r>
  <r>
    <x v="0"/>
    <n v="1644612664.6429999"/>
    <s v="02/12 05:51:04"/>
    <n v="0"/>
  </r>
  <r>
    <x v="0"/>
    <n v="1644612724.73"/>
    <s v="02/12 05:52:04"/>
    <n v="0"/>
  </r>
  <r>
    <x v="0"/>
    <n v="1644612784.779"/>
    <s v="02/12 05:53:04"/>
    <n v="0"/>
  </r>
  <r>
    <x v="0"/>
    <n v="1644612844.8399999"/>
    <s v="02/12 05:54:04"/>
    <n v="0"/>
  </r>
  <r>
    <x v="0"/>
    <n v="1644612904.8859999"/>
    <s v="02/12 05:55:04"/>
    <n v="0"/>
  </r>
  <r>
    <x v="0"/>
    <n v="1644612964.9719999"/>
    <s v="02/12 05:56:04"/>
    <n v="0"/>
  </r>
  <r>
    <x v="0"/>
    <n v="1644613025.017"/>
    <s v="02/12 05:57:05"/>
    <n v="0"/>
  </r>
  <r>
    <x v="0"/>
    <n v="1644613085.141"/>
    <s v="02/12 05:58:05"/>
    <n v="0"/>
  </r>
  <r>
    <x v="0"/>
    <n v="1644613145.155"/>
    <s v="02/12 05:59:05"/>
    <n v="0"/>
  </r>
  <r>
    <x v="0"/>
    <n v="1644613205.2079999"/>
    <s v="02/12 06:00:05"/>
    <n v="0"/>
  </r>
  <r>
    <x v="0"/>
    <n v="1644613265.2780001"/>
    <s v="02/12 06:01:05"/>
    <n v="0"/>
  </r>
  <r>
    <x v="0"/>
    <n v="1644613325.339"/>
    <s v="02/12 06:02:05"/>
    <n v="0"/>
  </r>
  <r>
    <x v="0"/>
    <n v="1644613385.428"/>
    <s v="02/12 06:03:05"/>
    <n v="0"/>
  </r>
  <r>
    <x v="0"/>
    <n v="1644613445.4809999"/>
    <s v="02/12 06:04:05"/>
    <n v="0"/>
  </r>
  <r>
    <x v="0"/>
    <n v="1644613505.5380001"/>
    <s v="02/12 06:05:05"/>
    <n v="0"/>
  </r>
  <r>
    <x v="0"/>
    <n v="1644613565.6210001"/>
    <s v="02/12 06:06:05"/>
    <n v="0"/>
  </r>
  <r>
    <x v="0"/>
    <n v="1644613625.6670001"/>
    <s v="02/12 06:07:05"/>
    <n v="0"/>
  </r>
  <r>
    <x v="0"/>
    <n v="1644613685.7479999"/>
    <s v="02/12 06:08:05"/>
    <n v="0"/>
  </r>
  <r>
    <x v="0"/>
    <n v="1644613745.7909999"/>
    <s v="02/12 06:09:05"/>
    <n v="0"/>
  </r>
  <r>
    <x v="0"/>
    <n v="1644613805.846"/>
    <s v="02/12 06:10:05"/>
    <n v="0"/>
  </r>
  <r>
    <x v="0"/>
    <n v="1644613865.914"/>
    <s v="02/12 06:11:05"/>
    <n v="0"/>
  </r>
  <r>
    <x v="0"/>
    <n v="1644613925.987"/>
    <s v="02/12 06:12:05"/>
    <n v="0"/>
  </r>
  <r>
    <x v="0"/>
    <n v="1644613986.0420001"/>
    <s v="02/12 06:13:06"/>
    <n v="0"/>
  </r>
  <r>
    <x v="0"/>
    <n v="1644614046.115"/>
    <s v="02/12 06:14:06"/>
    <n v="0"/>
  </r>
  <r>
    <x v="0"/>
    <n v="1644614106.171"/>
    <s v="02/12 06:15:06"/>
    <n v="0"/>
  </r>
  <r>
    <x v="0"/>
    <n v="1644614166.237"/>
    <s v="02/12 06:16:06"/>
    <n v="0"/>
  </r>
  <r>
    <x v="0"/>
    <n v="1644614226.2909999"/>
    <s v="02/12 06:17:06"/>
    <n v="0"/>
  </r>
  <r>
    <x v="0"/>
    <n v="1644614286.348"/>
    <s v="02/12 06:18:06"/>
    <n v="0"/>
  </r>
  <r>
    <x v="0"/>
    <n v="1644614346.4170001"/>
    <s v="02/12 06:19:06"/>
    <n v="0"/>
  </r>
  <r>
    <x v="0"/>
    <n v="1644614406.503"/>
    <s v="02/12 06:20:06"/>
    <n v="0"/>
  </r>
  <r>
    <x v="0"/>
    <n v="1644614466.5380001"/>
    <s v="02/12 06:21:06"/>
    <n v="0"/>
  </r>
  <r>
    <x v="0"/>
    <n v="1644614526.602"/>
    <s v="02/12 06:22:06"/>
    <n v="0"/>
  </r>
  <r>
    <x v="0"/>
    <n v="1644614586.7190001"/>
    <s v="02/12 06:23:06"/>
    <n v="0"/>
  </r>
  <r>
    <x v="0"/>
    <n v="1644614646.7550001"/>
    <s v="02/12 06:24:06"/>
    <n v="0"/>
  </r>
  <r>
    <x v="0"/>
    <n v="1644614706.7809999"/>
    <s v="02/12 06:25:06"/>
    <n v="0"/>
  </r>
  <r>
    <x v="0"/>
    <n v="1644614767.0550001"/>
    <s v="02/12 06:26:07"/>
    <n v="0"/>
  </r>
  <r>
    <x v="0"/>
    <n v="1644614827.1070001"/>
    <s v="02/12 06:27:07"/>
    <n v="0"/>
  </r>
  <r>
    <x v="0"/>
    <n v="1644614947.247"/>
    <s v="02/12 06:29:07"/>
    <n v="0"/>
  </r>
  <r>
    <x v="0"/>
    <n v="1644614947.277"/>
    <s v="02/12 06:29:07"/>
    <n v="0"/>
  </r>
  <r>
    <x v="0"/>
    <n v="1644615007.3110001"/>
    <s v="02/12 06:30:07"/>
    <n v="0"/>
  </r>
  <r>
    <x v="0"/>
    <n v="1644615067.3800001"/>
    <s v="02/12 06:31:07"/>
    <n v="0"/>
  </r>
  <r>
    <x v="0"/>
    <n v="1644615127.4260001"/>
    <s v="02/12 06:32:07"/>
    <n v="0"/>
  </r>
  <r>
    <x v="0"/>
    <n v="1644615187.5150001"/>
    <s v="02/12 06:33:07"/>
    <n v="0"/>
  </r>
  <r>
    <x v="0"/>
    <n v="1644615247.5510001"/>
    <s v="02/12 06:34:07"/>
    <n v="0"/>
  </r>
  <r>
    <x v="0"/>
    <n v="1644615307.6110001"/>
    <s v="02/12 06:35:07"/>
    <n v="0"/>
  </r>
  <r>
    <x v="0"/>
    <n v="1644615367.694"/>
    <s v="02/12 06:36:07"/>
    <n v="0"/>
  </r>
  <r>
    <x v="0"/>
    <n v="1644615427.721"/>
    <s v="02/12 06:37:07"/>
    <n v="0"/>
  </r>
  <r>
    <x v="0"/>
    <n v="1644615487.8110001"/>
    <s v="02/12 06:38:07"/>
    <n v="0"/>
  </r>
  <r>
    <x v="0"/>
    <n v="1644615547.8380001"/>
    <s v="02/12 06:39:07"/>
    <n v="0"/>
  </r>
  <r>
    <x v="0"/>
    <n v="1644615607.9219999"/>
    <s v="02/12 06:40:07"/>
    <n v="0"/>
  </r>
  <r>
    <x v="0"/>
    <n v="1644615667.97"/>
    <s v="02/12 06:41:07"/>
    <n v="0"/>
  </r>
  <r>
    <x v="0"/>
    <n v="1644615728.0380001"/>
    <s v="02/12 06:42:08"/>
    <n v="0"/>
  </r>
  <r>
    <x v="0"/>
    <n v="1644615788.1010001"/>
    <s v="02/12 06:43:08"/>
    <n v="0"/>
  </r>
  <r>
    <x v="0"/>
    <n v="1644615848.1659999"/>
    <s v="02/12 06:44:08"/>
    <n v="0"/>
  </r>
  <r>
    <x v="0"/>
    <n v="1644615908.2119999"/>
    <s v="02/12 06:45:08"/>
    <n v="0"/>
  </r>
  <r>
    <x v="0"/>
    <n v="1644615968.28"/>
    <s v="02/12 06:46:08"/>
    <n v="0"/>
  </r>
  <r>
    <x v="0"/>
    <n v="1644616028.3429999"/>
    <s v="02/12 06:47:08"/>
    <n v="0"/>
  </r>
  <r>
    <x v="0"/>
    <n v="1644616088.471"/>
    <s v="02/12 06:48:08"/>
    <n v="0"/>
  </r>
  <r>
    <x v="0"/>
    <n v="1644616148.474"/>
    <s v="02/12 06:49:08"/>
    <n v="0"/>
  </r>
  <r>
    <x v="0"/>
    <n v="1644616208.55"/>
    <s v="02/12 06:50:08"/>
    <n v="0"/>
  </r>
  <r>
    <x v="0"/>
    <n v="1644616268.5869999"/>
    <s v="02/12 06:51:08"/>
    <n v="0"/>
  </r>
  <r>
    <x v="0"/>
    <n v="1644616328.6630001"/>
    <s v="02/12 06:52:08"/>
    <n v="9"/>
  </r>
  <r>
    <x v="0"/>
    <n v="1644616388.786"/>
    <s v="02/12 06:53:08"/>
    <n v="6"/>
  </r>
  <r>
    <x v="0"/>
    <n v="1644616448.7920001"/>
    <s v="02/12 06:54:08"/>
    <n v="5"/>
  </r>
  <r>
    <x v="0"/>
    <n v="1644616508.8440001"/>
    <s v="02/12 06:55:08"/>
    <n v="10"/>
  </r>
  <r>
    <x v="0"/>
    <n v="1644616568.9230001"/>
    <s v="02/12 06:56:08"/>
    <n v="4"/>
  </r>
  <r>
    <x v="0"/>
    <n v="1644616628.971"/>
    <s v="02/12 06:57:08"/>
    <n v="0"/>
  </r>
  <r>
    <x v="0"/>
    <n v="1644616689.0780001"/>
    <s v="02/12 06:58:09"/>
    <n v="24"/>
  </r>
  <r>
    <x v="0"/>
    <n v="1644616749.0739999"/>
    <s v="02/12 06:59:09"/>
    <n v="31"/>
  </r>
  <r>
    <x v="0"/>
    <n v="1644616809.1530001"/>
    <s v="02/12 07:00:09"/>
    <n v="34"/>
  </r>
  <r>
    <x v="0"/>
    <n v="1644616869.1989999"/>
    <s v="02/12 07:01:09"/>
    <n v="21"/>
  </r>
  <r>
    <x v="0"/>
    <n v="1644616929.2639999"/>
    <s v="02/12 07:02:09"/>
    <n v="51"/>
  </r>
  <r>
    <x v="0"/>
    <n v="1644616989.3429999"/>
    <s v="02/12 07:03:09"/>
    <n v="128"/>
  </r>
  <r>
    <x v="0"/>
    <n v="1644617049.4089999"/>
    <s v="02/12 07:04:09"/>
    <n v="56"/>
  </r>
  <r>
    <x v="0"/>
    <n v="1644617109.4489999"/>
    <s v="02/12 07:05:09"/>
    <n v="62"/>
  </r>
  <r>
    <x v="0"/>
    <n v="1644617169.5139999"/>
    <s v="02/12 07:06:09"/>
    <n v="99"/>
  </r>
  <r>
    <x v="0"/>
    <n v="1644617229.5840001"/>
    <s v="02/12 07:07:09"/>
    <n v="82"/>
  </r>
  <r>
    <x v="0"/>
    <n v="1644617289.6589999"/>
    <s v="02/12 07:08:09"/>
    <n v="93"/>
  </r>
  <r>
    <x v="0"/>
    <n v="1644617349.7119999"/>
    <s v="02/12 07:09:09"/>
    <n v="94"/>
  </r>
  <r>
    <x v="0"/>
    <n v="1644617409.7620001"/>
    <s v="02/12 07:10:09"/>
    <n v="89"/>
  </r>
  <r>
    <x v="0"/>
    <n v="1644617469.826"/>
    <s v="02/12 07:11:09"/>
    <n v="123"/>
  </r>
  <r>
    <x v="0"/>
    <n v="1644617529.891"/>
    <s v="02/12 07:12:09"/>
    <n v="144"/>
  </r>
  <r>
    <x v="0"/>
    <n v="1644617589.9590001"/>
    <s v="02/12 07:13:09"/>
    <n v="137"/>
  </r>
  <r>
    <x v="0"/>
    <n v="1644617650.0220001"/>
    <s v="02/12 07:14:10"/>
    <n v="146"/>
  </r>
  <r>
    <x v="0"/>
    <n v="1644617710.069"/>
    <s v="02/12 07:15:10"/>
    <n v="132"/>
  </r>
  <r>
    <x v="0"/>
    <n v="1644617770.1329999"/>
    <s v="02/12 07:16:10"/>
    <n v="142"/>
  </r>
  <r>
    <x v="0"/>
    <n v="1644617830.194"/>
    <s v="02/12 07:17:10"/>
    <n v="141"/>
  </r>
  <r>
    <x v="0"/>
    <n v="1644617890.2490001"/>
    <s v="02/12 07:18:10"/>
    <n v="159"/>
  </r>
  <r>
    <x v="0"/>
    <n v="1644617950.3139999"/>
    <s v="02/12 07:19:10"/>
    <n v="157"/>
  </r>
  <r>
    <x v="0"/>
    <n v="1644618010.3959999"/>
    <s v="02/12 07:20:10"/>
    <n v="167"/>
  </r>
  <r>
    <x v="0"/>
    <n v="1644618070.447"/>
    <s v="02/12 07:21:10"/>
    <n v="160"/>
  </r>
  <r>
    <x v="0"/>
    <n v="1644618130.516"/>
    <s v="02/12 07:22:10"/>
    <n v="136"/>
  </r>
  <r>
    <x v="0"/>
    <n v="1644618190.6300001"/>
    <s v="02/12 07:23:10"/>
    <n v="154"/>
  </r>
  <r>
    <x v="0"/>
    <n v="1644618250.6570001"/>
    <s v="02/12 07:24:10"/>
    <n v="149"/>
  </r>
  <r>
    <x v="0"/>
    <n v="1644618310.698"/>
    <s v="02/12 07:25:10"/>
    <n v="157"/>
  </r>
  <r>
    <x v="0"/>
    <n v="1644618369.5090001"/>
    <s v="02/12 07:26:09"/>
    <n v="159"/>
  </r>
  <r>
    <x v="0"/>
    <n v="1644618429.559"/>
    <s v="02/12 07:27:09"/>
    <n v="141"/>
  </r>
  <r>
    <x v="0"/>
    <n v="1644618489.6459999"/>
    <s v="02/12 07:28:09"/>
    <n v="155"/>
  </r>
  <r>
    <x v="0"/>
    <n v="1644618549.6949999"/>
    <s v="02/12 07:29:09"/>
    <n v="189"/>
  </r>
  <r>
    <x v="0"/>
    <n v="1644618609.7750001"/>
    <s v="02/12 07:30:09"/>
    <n v="126"/>
  </r>
  <r>
    <x v="0"/>
    <n v="1644618669.8399999"/>
    <s v="02/12 07:31:09"/>
    <n v="186"/>
  </r>
  <r>
    <x v="0"/>
    <n v="1644618729.862"/>
    <s v="02/12 07:32:09"/>
    <n v="199"/>
  </r>
  <r>
    <x v="0"/>
    <n v="1644618789.9319999"/>
    <s v="02/12 07:33:09"/>
    <n v="205"/>
  </r>
  <r>
    <x v="0"/>
    <n v="1644618849.9960001"/>
    <s v="02/12 07:34:09"/>
    <n v="189"/>
  </r>
  <r>
    <x v="0"/>
    <n v="1644618910.0569999"/>
    <s v="02/12 07:35:10"/>
    <n v="228"/>
  </r>
  <r>
    <x v="0"/>
    <n v="1644618970.1340001"/>
    <s v="02/12 07:36:10"/>
    <n v="218"/>
  </r>
  <r>
    <x v="0"/>
    <n v="1644619030.184"/>
    <s v="02/12 07:37:10"/>
    <n v="311"/>
  </r>
  <r>
    <x v="0"/>
    <n v="1644619090.2639999"/>
    <s v="02/12 07:38:10"/>
    <n v="250"/>
  </r>
  <r>
    <x v="0"/>
    <n v="1644619150.3080001"/>
    <s v="02/12 07:39:10"/>
    <n v="244"/>
  </r>
  <r>
    <x v="0"/>
    <n v="1644619210.378"/>
    <s v="02/12 07:40:10"/>
    <n v="238"/>
  </r>
  <r>
    <x v="0"/>
    <n v="1644619270.441"/>
    <s v="02/12 07:41:10"/>
    <n v="219"/>
  </r>
  <r>
    <x v="0"/>
    <n v="1644619330.526"/>
    <s v="02/12 07:42:10"/>
    <n v="268"/>
  </r>
  <r>
    <x v="0"/>
    <n v="1644619390.5710001"/>
    <s v="02/12 07:43:10"/>
    <n v="255"/>
  </r>
  <r>
    <x v="0"/>
    <n v="1644619450.661"/>
    <s v="02/12 07:44:10"/>
    <n v="274"/>
  </r>
  <r>
    <x v="0"/>
    <n v="1644619510.71"/>
    <s v="02/12 07:45:10"/>
    <n v="316"/>
  </r>
  <r>
    <x v="0"/>
    <n v="1644619570.789"/>
    <s v="02/12 07:46:10"/>
    <n v="241"/>
  </r>
  <r>
    <x v="0"/>
    <n v="1644619630.829"/>
    <s v="02/12 07:47:10"/>
    <n v="324"/>
  </r>
  <r>
    <x v="0"/>
    <n v="1644619690.937"/>
    <s v="02/12 07:48:10"/>
    <n v="243"/>
  </r>
  <r>
    <x v="0"/>
    <n v="1644619750.944"/>
    <s v="02/12 07:49:10"/>
    <n v="282"/>
  </r>
  <r>
    <x v="0"/>
    <n v="1644619811.023"/>
    <s v="02/12 07:50:11"/>
    <n v="265"/>
  </r>
  <r>
    <x v="0"/>
    <n v="1644619871.1619999"/>
    <s v="02/12 07:51:11"/>
    <n v="315"/>
  </r>
  <r>
    <x v="0"/>
    <n v="1644619931.1270001"/>
    <s v="02/12 07:52:11"/>
    <n v="304"/>
  </r>
  <r>
    <x v="0"/>
    <n v="1644619991.2550001"/>
    <s v="02/12 07:53:11"/>
    <n v="323"/>
  </r>
  <r>
    <x v="0"/>
    <n v="1644620051.263"/>
    <s v="02/12 07:54:11"/>
    <n v="356"/>
  </r>
  <r>
    <x v="0"/>
    <n v="1644620111.323"/>
    <s v="02/12 07:55:11"/>
    <n v="350"/>
  </r>
  <r>
    <x v="0"/>
    <n v="1644620171.392"/>
    <s v="02/12 07:56:11"/>
    <n v="352"/>
  </r>
  <r>
    <x v="0"/>
    <n v="1644620231.454"/>
    <s v="02/12 07:57:11"/>
    <n v="328"/>
  </r>
  <r>
    <x v="0"/>
    <n v="1644620291.573"/>
    <s v="02/12 07:58:11"/>
    <n v="312"/>
  </r>
  <r>
    <x v="0"/>
    <n v="1644620351.5699999"/>
    <s v="02/12 07:59:11"/>
    <n v="295"/>
  </r>
  <r>
    <x v="0"/>
    <n v="1644620411.6329999"/>
    <s v="02/12 08:00:11"/>
    <n v="347"/>
  </r>
  <r>
    <x v="0"/>
    <n v="1644620471.6989999"/>
    <s v="02/12 08:01:11"/>
    <n v="322"/>
  </r>
  <r>
    <x v="0"/>
    <n v="1644620531.7690001"/>
    <s v="02/12 08:02:11"/>
    <n v="322"/>
  </r>
  <r>
    <x v="0"/>
    <n v="1644620591.8659999"/>
    <s v="02/12 08:03:11"/>
    <n v="256"/>
  </r>
  <r>
    <x v="0"/>
    <n v="1644620651.902"/>
    <s v="02/12 08:04:11"/>
    <n v="334"/>
  </r>
  <r>
    <x v="0"/>
    <n v="1644620711.9400001"/>
    <s v="02/12 08:05:11"/>
    <n v="340"/>
  </r>
  <r>
    <x v="0"/>
    <n v="1644620772.003"/>
    <s v="02/12 08:06:12"/>
    <n v="348"/>
  </r>
  <r>
    <x v="0"/>
    <n v="1644620832.0599999"/>
    <s v="02/12 08:07:12"/>
    <n v="352"/>
  </r>
  <r>
    <x v="0"/>
    <n v="1644620892.1760001"/>
    <s v="02/12 08:08:12"/>
    <n v="362"/>
  </r>
  <r>
    <x v="0"/>
    <n v="1644620952.1670001"/>
    <s v="02/12 08:09:12"/>
    <n v="335"/>
  </r>
  <r>
    <x v="0"/>
    <n v="1644621012.244"/>
    <s v="02/12 08:10:12"/>
    <n v="352"/>
  </r>
  <r>
    <x v="0"/>
    <n v="1644621072.299"/>
    <s v="02/12 08:11:12"/>
    <n v="365"/>
  </r>
  <r>
    <x v="0"/>
    <n v="1644621132.3659999"/>
    <s v="02/12 08:12:12"/>
    <n v="334"/>
  </r>
  <r>
    <x v="0"/>
    <n v="1644621192.431"/>
    <s v="02/12 08:13:12"/>
    <n v="394"/>
  </r>
  <r>
    <x v="0"/>
    <n v="1644621252.5139999"/>
    <s v="02/12 08:14:12"/>
    <n v="389"/>
  </r>
  <r>
    <x v="0"/>
    <n v="1644621312.5739999"/>
    <s v="02/12 08:15:12"/>
    <n v="409"/>
  </r>
  <r>
    <x v="0"/>
    <n v="1644621372.635"/>
    <s v="02/12 08:16:12"/>
    <n v="425"/>
  </r>
  <r>
    <x v="0"/>
    <n v="1644621432.6849999"/>
    <s v="02/12 08:17:12"/>
    <n v="447"/>
  </r>
  <r>
    <x v="0"/>
    <n v="1644621492.77"/>
    <s v="02/12 08:18:12"/>
    <n v="447"/>
  </r>
  <r>
    <x v="0"/>
    <n v="1644621552.8050001"/>
    <s v="02/12 08:19:12"/>
    <n v="439"/>
  </r>
  <r>
    <x v="0"/>
    <n v="1644621612.8829999"/>
    <s v="02/12 08:20:12"/>
    <n v="442"/>
  </r>
  <r>
    <x v="0"/>
    <n v="1644621672.918"/>
    <s v="02/12 08:21:12"/>
    <n v="467"/>
  </r>
  <r>
    <x v="0"/>
    <n v="1644621732.9849999"/>
    <s v="02/12 08:22:12"/>
    <n v="455"/>
  </r>
  <r>
    <x v="0"/>
    <n v="1644621793.0710001"/>
    <s v="02/12 08:23:13"/>
    <n v="416"/>
  </r>
  <r>
    <x v="0"/>
    <n v="1644621853.1110001"/>
    <s v="02/12 08:24:13"/>
    <n v="417"/>
  </r>
  <r>
    <x v="0"/>
    <n v="1644621913.1760001"/>
    <s v="02/12 08:25:13"/>
    <n v="431"/>
  </r>
  <r>
    <x v="0"/>
    <n v="1644621973.523"/>
    <s v="02/12 08:26:13"/>
    <n v="441"/>
  </r>
  <r>
    <x v="0"/>
    <n v="1644622033.579"/>
    <s v="02/12 08:27:13"/>
    <n v="446"/>
  </r>
  <r>
    <x v="0"/>
    <n v="1644622093.652"/>
    <s v="02/12 08:28:13"/>
    <n v="482"/>
  </r>
  <r>
    <x v="0"/>
    <n v="1644622153.7190001"/>
    <s v="02/12 08:29:13"/>
    <n v="537"/>
  </r>
  <r>
    <x v="0"/>
    <n v="1644622213.7780001"/>
    <s v="02/12 08:30:13"/>
    <n v="574"/>
  </r>
  <r>
    <x v="0"/>
    <n v="1644622273.8399999"/>
    <s v="02/12 08:31:13"/>
    <n v="619"/>
  </r>
  <r>
    <x v="0"/>
    <n v="1644622333.9170001"/>
    <s v="02/12 08:32:13"/>
    <n v="664"/>
  </r>
  <r>
    <x v="0"/>
    <n v="1644622394.0139999"/>
    <s v="02/12 08:33:14"/>
    <n v="665"/>
  </r>
  <r>
    <x v="0"/>
    <n v="1644622454.03"/>
    <s v="02/12 08:34:14"/>
    <n v="702"/>
  </r>
  <r>
    <x v="0"/>
    <n v="1644622514.0769999"/>
    <s v="02/12 08:35:14"/>
    <n v="767"/>
  </r>
  <r>
    <x v="0"/>
    <n v="1644622574.1530001"/>
    <s v="02/12 08:36:14"/>
    <n v="849"/>
  </r>
  <r>
    <x v="0"/>
    <n v="1644622634.2019999"/>
    <s v="02/12 08:37:14"/>
    <n v="894"/>
  </r>
  <r>
    <x v="0"/>
    <n v="1644622694.293"/>
    <s v="02/12 08:38:14"/>
    <n v="875"/>
  </r>
  <r>
    <x v="0"/>
    <n v="1644622754.339"/>
    <s v="02/12 08:39:14"/>
    <n v="783"/>
  </r>
  <r>
    <x v="0"/>
    <n v="1644622814.4089999"/>
    <s v="02/12 08:40:14"/>
    <n v="710"/>
  </r>
  <r>
    <x v="0"/>
    <n v="1644622874.4630001"/>
    <s v="02/12 08:41:14"/>
    <n v="731"/>
  </r>
  <r>
    <x v="0"/>
    <n v="1644622934.5409999"/>
    <s v="02/12 08:42:14"/>
    <n v="775"/>
  </r>
  <r>
    <x v="0"/>
    <n v="1644622994.599"/>
    <s v="02/12 08:43:14"/>
    <n v="722"/>
  </r>
  <r>
    <x v="0"/>
    <n v="1644623054.641"/>
    <s v="02/12 08:44:14"/>
    <n v="741"/>
  </r>
  <r>
    <x v="0"/>
    <n v="1644623114.704"/>
    <s v="02/12 08:45:14"/>
    <n v="789"/>
  </r>
  <r>
    <x v="0"/>
    <n v="1644623174.7850001"/>
    <s v="02/12 08:46:14"/>
    <n v="777"/>
  </r>
  <r>
    <x v="0"/>
    <n v="1644623234.842"/>
    <s v="02/12 08:47:14"/>
    <n v="860"/>
  </r>
  <r>
    <x v="0"/>
    <n v="1644623294.937"/>
    <s v="02/12 08:48:14"/>
    <n v="861"/>
  </r>
  <r>
    <x v="0"/>
    <n v="1644623354.971"/>
    <s v="02/12 08:49:14"/>
    <n v="901"/>
  </r>
  <r>
    <x v="0"/>
    <n v="1644623415.0469999"/>
    <s v="02/12 08:50:15"/>
    <n v="889"/>
  </r>
  <r>
    <x v="0"/>
    <n v="1644623475.092"/>
    <s v="02/12 08:51:15"/>
    <n v="903"/>
  </r>
  <r>
    <x v="0"/>
    <n v="1644623535.1559999"/>
    <s v="02/12 08:52:15"/>
    <n v="884"/>
  </r>
  <r>
    <x v="0"/>
    <n v="1644623595.237"/>
    <s v="02/12 08:53:15"/>
    <n v="876"/>
  </r>
  <r>
    <x v="0"/>
    <n v="1644623655.27"/>
    <s v="02/12 08:54:15"/>
    <n v="887"/>
  </r>
  <r>
    <x v="0"/>
    <n v="1644623715.3469999"/>
    <s v="02/12 08:55:15"/>
    <n v="880"/>
  </r>
  <r>
    <x v="0"/>
    <n v="1644623775.421"/>
    <s v="02/12 08:56:15"/>
    <n v="866"/>
  </r>
  <r>
    <x v="0"/>
    <n v="1644623835.461"/>
    <s v="02/12 08:57:15"/>
    <n v="794"/>
  </r>
  <r>
    <x v="0"/>
    <n v="1644623895.5799999"/>
    <s v="02/12 08:58:15"/>
    <n v="741"/>
  </r>
  <r>
    <x v="0"/>
    <n v="1644623955.592"/>
    <s v="02/12 08:59:15"/>
    <n v="757"/>
  </r>
  <r>
    <x v="0"/>
    <n v="1644624015.658"/>
    <s v="02/12 09:00:15"/>
    <n v="833"/>
  </r>
  <r>
    <x v="0"/>
    <n v="1644624075.698"/>
    <s v="02/12 09:01:15"/>
    <n v="859"/>
  </r>
  <r>
    <x v="0"/>
    <n v="1644624135.7690001"/>
    <s v="02/12 09:02:15"/>
    <n v="811"/>
  </r>
  <r>
    <x v="0"/>
    <n v="1644624195.8410001"/>
    <s v="02/12 09:03:15"/>
    <n v="943"/>
  </r>
  <r>
    <x v="0"/>
    <n v="1644624255.8900001"/>
    <s v="02/12 09:04:15"/>
    <n v="1033"/>
  </r>
  <r>
    <x v="0"/>
    <n v="1644624315.9679999"/>
    <s v="02/12 09:05:15"/>
    <n v="935"/>
  </r>
  <r>
    <x v="0"/>
    <n v="1644624376.033"/>
    <s v="02/12 09:06:16"/>
    <n v="988"/>
  </r>
  <r>
    <x v="0"/>
    <n v="1644624436.0929999"/>
    <s v="02/12 09:07:16"/>
    <n v="1083"/>
  </r>
  <r>
    <x v="0"/>
    <n v="1644624496.177"/>
    <s v="02/12 09:08:16"/>
    <n v="1085"/>
  </r>
  <r>
    <x v="0"/>
    <n v="1644624556.207"/>
    <s v="02/12 09:09:16"/>
    <n v="1045"/>
  </r>
  <r>
    <x v="0"/>
    <n v="1644624616.283"/>
    <s v="02/12 09:10:16"/>
    <n v="986"/>
  </r>
  <r>
    <x v="0"/>
    <n v="1644624676.3210001"/>
    <s v="02/12 09:11:16"/>
    <n v="1033"/>
  </r>
  <r>
    <x v="0"/>
    <n v="1644624736.3959999"/>
    <s v="02/12 09:12:16"/>
    <n v="1059"/>
  </r>
  <r>
    <x v="0"/>
    <n v="1644624796.4779999"/>
    <s v="02/12 09:13:16"/>
    <n v="976"/>
  </r>
  <r>
    <x v="0"/>
    <n v="1644624856.5610001"/>
    <s v="02/12 09:14:16"/>
    <n v="966"/>
  </r>
  <r>
    <x v="0"/>
    <n v="1644624916.5769999"/>
    <s v="02/12 09:15:16"/>
    <n v="925"/>
  </r>
  <r>
    <x v="0"/>
    <n v="1644624976.6459999"/>
    <s v="02/12 09:16:16"/>
    <n v="999"/>
  </r>
  <r>
    <x v="0"/>
    <n v="1644625036.6960001"/>
    <s v="02/12 09:17:16"/>
    <n v="877"/>
  </r>
  <r>
    <x v="0"/>
    <n v="1644625096.776"/>
    <s v="02/12 09:18:16"/>
    <n v="987"/>
  </r>
  <r>
    <x v="0"/>
    <n v="1644625156.825"/>
    <s v="02/12 09:19:16"/>
    <n v="1024"/>
  </r>
  <r>
    <x v="0"/>
    <n v="1644625216.9100001"/>
    <s v="02/12 09:20:16"/>
    <n v="1062"/>
  </r>
  <r>
    <x v="0"/>
    <n v="1644625276.983"/>
    <s v="02/12 09:21:16"/>
    <n v="1097"/>
  </r>
  <r>
    <x v="0"/>
    <n v="1644625337.013"/>
    <s v="02/12 09:22:17"/>
    <n v="1045"/>
  </r>
  <r>
    <x v="0"/>
    <n v="1644625397.109"/>
    <s v="02/12 09:23:17"/>
    <n v="988"/>
  </r>
  <r>
    <x v="0"/>
    <n v="1644625457.168"/>
    <s v="02/12 09:24:17"/>
    <n v="836"/>
  </r>
  <r>
    <x v="0"/>
    <n v="1644625517.198"/>
    <s v="02/12 09:25:17"/>
    <n v="984"/>
  </r>
  <r>
    <x v="0"/>
    <n v="1644625577.2690001"/>
    <s v="02/12 09:26:17"/>
    <n v="1045"/>
  </r>
  <r>
    <x v="0"/>
    <n v="1644625637.299"/>
    <s v="02/12 09:27:17"/>
    <n v="1079"/>
  </r>
  <r>
    <x v="0"/>
    <n v="1644625697.3710001"/>
    <s v="02/12 09:28:17"/>
    <n v="1220"/>
  </r>
  <r>
    <x v="0"/>
    <n v="1644625757.424"/>
    <s v="02/12 09:29:17"/>
    <n v="1219"/>
  </r>
  <r>
    <x v="0"/>
    <n v="1644625817.513"/>
    <s v="02/12 09:30:17"/>
    <n v="1136"/>
  </r>
  <r>
    <x v="0"/>
    <n v="1644625877.5580001"/>
    <s v="02/12 09:31:17"/>
    <n v="1240"/>
  </r>
  <r>
    <x v="0"/>
    <n v="1644625937.6370001"/>
    <s v="02/12 09:32:17"/>
    <n v="1155"/>
  </r>
  <r>
    <x v="0"/>
    <n v="1644625997.6819999"/>
    <s v="02/12 09:33:17"/>
    <n v="1241"/>
  </r>
  <r>
    <x v="0"/>
    <n v="1644626057.7609999"/>
    <s v="02/12 09:34:17"/>
    <n v="1222"/>
  </r>
  <r>
    <x v="0"/>
    <n v="1644626117.802"/>
    <s v="02/12 09:35:17"/>
    <n v="1256"/>
  </r>
  <r>
    <x v="0"/>
    <n v="1644626177.869"/>
    <s v="02/12 09:36:17"/>
    <n v="1263"/>
  </r>
  <r>
    <x v="0"/>
    <n v="1644626237.944"/>
    <s v="02/12 09:37:17"/>
    <n v="1277"/>
  </r>
  <r>
    <x v="0"/>
    <n v="1644626298.0209999"/>
    <s v="02/12 09:38:18"/>
    <n v="1266"/>
  </r>
  <r>
    <x v="0"/>
    <n v="1644626358.0650001"/>
    <s v="02/12 09:39:18"/>
    <n v="1237"/>
  </r>
  <r>
    <x v="0"/>
    <n v="1644626418.125"/>
    <s v="02/12 09:40:18"/>
    <n v="1248"/>
  </r>
  <r>
    <x v="0"/>
    <n v="1644626478.1730001"/>
    <s v="02/12 09:41:18"/>
    <n v="1209"/>
  </r>
  <r>
    <x v="0"/>
    <n v="1644626538.2479999"/>
    <s v="02/12 09:42:18"/>
    <n v="1291"/>
  </r>
  <r>
    <x v="0"/>
    <n v="1644626598.316"/>
    <s v="02/12 09:43:18"/>
    <n v="1298"/>
  </r>
  <r>
    <x v="0"/>
    <n v="1644626658.3740001"/>
    <s v="02/12 09:44:18"/>
    <n v="1136"/>
  </r>
  <r>
    <x v="0"/>
    <n v="1644626718.4189999"/>
    <s v="02/12 09:45:18"/>
    <n v="1299"/>
  </r>
  <r>
    <x v="0"/>
    <n v="1644626778.5020001"/>
    <s v="02/12 09:46:18"/>
    <n v="1313"/>
  </r>
  <r>
    <x v="0"/>
    <n v="1644626838.529"/>
    <s v="02/12 09:47:18"/>
    <n v="1336"/>
  </r>
  <r>
    <x v="0"/>
    <n v="1644626898.615"/>
    <s v="02/12 09:48:18"/>
    <n v="1311"/>
  </r>
  <r>
    <x v="0"/>
    <n v="1644626958.677"/>
    <s v="02/12 09:49:18"/>
    <n v="1338"/>
  </r>
  <r>
    <x v="0"/>
    <n v="1644627018.7349999"/>
    <s v="02/12 09:50:18"/>
    <n v="1318"/>
  </r>
  <r>
    <x v="0"/>
    <n v="1644627078.7920001"/>
    <s v="02/12 09:51:18"/>
    <n v="1270"/>
  </r>
  <r>
    <x v="0"/>
    <n v="1644627138.8529999"/>
    <s v="02/12 09:52:18"/>
    <n v="1321"/>
  </r>
  <r>
    <x v="0"/>
    <n v="1644627198.924"/>
    <s v="02/12 09:53:18"/>
    <n v="1333"/>
  </r>
  <r>
    <x v="0"/>
    <n v="1644627258.9949999"/>
    <s v="02/12 09:54:18"/>
    <n v="1382"/>
  </r>
  <r>
    <x v="0"/>
    <n v="1644627319.0510001"/>
    <s v="02/12 09:55:19"/>
    <n v="1408"/>
  </r>
  <r>
    <x v="0"/>
    <n v="1644627379.102"/>
    <s v="02/12 09:56:19"/>
    <n v="1405"/>
  </r>
  <r>
    <x v="0"/>
    <n v="1644627439.174"/>
    <s v="02/12 09:57:19"/>
    <n v="1402"/>
  </r>
  <r>
    <x v="0"/>
    <n v="1644627499.266"/>
    <s v="02/12 09:58:19"/>
    <n v="1470"/>
  </r>
  <r>
    <x v="0"/>
    <n v="1644627559.3010001"/>
    <s v="02/12 09:59:19"/>
    <n v="1430"/>
  </r>
  <r>
    <x v="0"/>
    <n v="1644627619.448"/>
    <s v="02/12 10:00:19"/>
    <n v="1451"/>
  </r>
  <r>
    <x v="0"/>
    <n v="1644627679.4260001"/>
    <s v="02/12 10:01:19"/>
    <n v="1451"/>
  </r>
  <r>
    <x v="0"/>
    <n v="1644627739.52"/>
    <s v="02/12 10:02:19"/>
    <n v="1433"/>
  </r>
  <r>
    <x v="0"/>
    <n v="1644627799.559"/>
    <s v="02/12 10:03:19"/>
    <n v="1478"/>
  </r>
  <r>
    <x v="0"/>
    <n v="1644627859.74"/>
    <s v="02/12 10:04:19"/>
    <n v="1484"/>
  </r>
  <r>
    <x v="0"/>
    <n v="1644627919.6930001"/>
    <s v="02/12 10:05:19"/>
    <n v="1480"/>
  </r>
  <r>
    <x v="0"/>
    <n v="1644627979.767"/>
    <s v="02/12 10:06:19"/>
    <n v="1503"/>
  </r>
  <r>
    <x v="0"/>
    <n v="1644628039.8280001"/>
    <s v="02/12 10:07:19"/>
    <n v="1512"/>
  </r>
  <r>
    <x v="0"/>
    <n v="1644628099.9519999"/>
    <s v="02/12 10:08:19"/>
    <n v="1525"/>
  </r>
  <r>
    <x v="0"/>
    <n v="1644628159.9400001"/>
    <s v="02/12 10:09:19"/>
    <n v="1518"/>
  </r>
  <r>
    <x v="0"/>
    <n v="1644628220.0309999"/>
    <s v="02/12 10:10:20"/>
    <n v="1520"/>
  </r>
  <r>
    <x v="0"/>
    <n v="1644628280.0650001"/>
    <s v="02/12 10:11:20"/>
    <n v="1530"/>
  </r>
  <r>
    <x v="0"/>
    <n v="1644628340.1489999"/>
    <s v="02/12 10:12:20"/>
    <n v="1497"/>
  </r>
  <r>
    <x v="0"/>
    <n v="1644628400.1919999"/>
    <s v="02/12 10:13:20"/>
    <n v="1477"/>
  </r>
  <r>
    <x v="0"/>
    <n v="1644628460.2820001"/>
    <s v="02/12 10:14:20"/>
    <n v="1492"/>
  </r>
  <r>
    <x v="0"/>
    <n v="1644628520.319"/>
    <s v="02/12 10:15:20"/>
    <n v="1498"/>
  </r>
  <r>
    <x v="0"/>
    <n v="1644628580.388"/>
    <s v="02/12 10:16:20"/>
    <n v="1509"/>
  </r>
  <r>
    <x v="0"/>
    <n v="1644628640.45"/>
    <s v="02/12 10:17:20"/>
    <n v="1525"/>
  </r>
  <r>
    <x v="0"/>
    <n v="1644628700.562"/>
    <s v="02/12 10:18:20"/>
    <n v="1553"/>
  </r>
  <r>
    <x v="0"/>
    <n v="1644628760.5680001"/>
    <s v="02/12 10:19:20"/>
    <n v="1595"/>
  </r>
  <r>
    <x v="0"/>
    <n v="1644628820.642"/>
    <s v="02/12 10:20:20"/>
    <n v="1562"/>
  </r>
  <r>
    <x v="0"/>
    <n v="1644628880.71"/>
    <s v="02/12 10:21:20"/>
    <n v="1557"/>
  </r>
  <r>
    <x v="0"/>
    <n v="1644628940.7579999"/>
    <s v="02/12 10:22:20"/>
    <n v="1544"/>
  </r>
  <r>
    <x v="0"/>
    <n v="1644629000.8889999"/>
    <s v="02/12 10:23:20"/>
    <n v="1507"/>
  </r>
  <r>
    <x v="0"/>
    <n v="1644629060.8940001"/>
    <s v="02/12 10:24:20"/>
    <n v="1545"/>
  </r>
  <r>
    <x v="0"/>
    <n v="1644629120.9430001"/>
    <s v="02/12 10:25:20"/>
    <n v="1550"/>
  </r>
  <r>
    <x v="0"/>
    <n v="1644629179.878"/>
    <s v="02/12 10:26:19"/>
    <n v="1564"/>
  </r>
  <r>
    <x v="0"/>
    <n v="1644629239.9260001"/>
    <s v="02/12 10:27:19"/>
    <n v="1567"/>
  </r>
  <r>
    <x v="0"/>
    <n v="1644629300.0039999"/>
    <s v="02/12 10:28:20"/>
    <n v="1582"/>
  </r>
  <r>
    <x v="0"/>
    <n v="1644629360.052"/>
    <s v="02/12 10:29:20"/>
    <n v="1542"/>
  </r>
  <r>
    <x v="0"/>
    <n v="1644629420.1210001"/>
    <s v="02/12 10:30:20"/>
    <n v="1594"/>
  </r>
  <r>
    <x v="0"/>
    <n v="1644629480.181"/>
    <s v="02/12 10:31:20"/>
    <n v="1563"/>
  </r>
  <r>
    <x v="0"/>
    <n v="1644629540.267"/>
    <s v="02/12 10:32:20"/>
    <n v="1479"/>
  </r>
  <r>
    <x v="0"/>
    <n v="1644629600.359"/>
    <s v="02/12 10:33:20"/>
    <n v="1542"/>
  </r>
  <r>
    <x v="0"/>
    <n v="1644629660.3789999"/>
    <s v="02/12 10:34:20"/>
    <n v="1773"/>
  </r>
  <r>
    <x v="0"/>
    <n v="1644629720.4170001"/>
    <s v="02/12 10:35:20"/>
    <n v="1571"/>
  </r>
  <r>
    <x v="0"/>
    <n v="1644629780.4890001"/>
    <s v="02/12 10:36:20"/>
    <n v="1606"/>
  </r>
  <r>
    <x v="0"/>
    <n v="1644629840.5439999"/>
    <s v="02/12 10:37:20"/>
    <n v="1626"/>
  </r>
  <r>
    <x v="0"/>
    <n v="1644629900.6389999"/>
    <s v="02/12 10:38:20"/>
    <n v="1606"/>
  </r>
  <r>
    <x v="0"/>
    <n v="1644629960.671"/>
    <s v="02/12 10:39:20"/>
    <n v="1602"/>
  </r>
  <r>
    <x v="0"/>
    <n v="1644630020.7290001"/>
    <s v="02/12 10:40:20"/>
    <n v="1586"/>
  </r>
  <r>
    <x v="0"/>
    <n v="1644630080.7909999"/>
    <s v="02/12 10:41:20"/>
    <n v="1603"/>
  </r>
  <r>
    <x v="0"/>
    <n v="1644630140.8889999"/>
    <s v="02/12 10:42:20"/>
    <n v="1605"/>
  </r>
  <r>
    <x v="0"/>
    <n v="1644630200.9779999"/>
    <s v="02/12 10:43:20"/>
    <n v="1604"/>
  </r>
  <r>
    <x v="0"/>
    <n v="1644630260.9879999"/>
    <s v="02/12 10:44:20"/>
    <n v="1658"/>
  </r>
  <r>
    <x v="0"/>
    <n v="1644630321.0580001"/>
    <s v="02/12 10:45:21"/>
    <n v="1507"/>
  </r>
  <r>
    <x v="0"/>
    <n v="1644630381.1229999"/>
    <s v="02/12 10:46:21"/>
    <n v="1638"/>
  </r>
  <r>
    <x v="0"/>
    <n v="1644630441.1619999"/>
    <s v="02/12 10:47:21"/>
    <n v="1641"/>
  </r>
  <r>
    <x v="0"/>
    <n v="1644630501.2279999"/>
    <s v="02/12 10:48:21"/>
    <n v="1633"/>
  </r>
  <r>
    <x v="0"/>
    <n v="1644630561.286"/>
    <s v="02/12 10:49:21"/>
    <n v="1665"/>
  </r>
  <r>
    <x v="0"/>
    <n v="1644630621.3659999"/>
    <s v="02/12 10:50:21"/>
    <n v="1662"/>
  </r>
  <r>
    <x v="0"/>
    <n v="1644630681.421"/>
    <s v="02/12 10:51:21"/>
    <n v="1654"/>
  </r>
  <r>
    <x v="0"/>
    <n v="1644630741.4949999"/>
    <s v="02/12 10:52:21"/>
    <n v="1618"/>
  </r>
  <r>
    <x v="0"/>
    <n v="1644630801.595"/>
    <s v="02/12 10:53:21"/>
    <n v="1642"/>
  </r>
  <r>
    <x v="0"/>
    <n v="1644630861.6099999"/>
    <s v="02/12 10:54:21"/>
    <n v="1656"/>
  </r>
  <r>
    <x v="0"/>
    <n v="1644630921.677"/>
    <s v="02/12 10:55:21"/>
    <n v="1654"/>
  </r>
  <r>
    <x v="0"/>
    <n v="1644630981.723"/>
    <s v="02/12 10:56:21"/>
    <n v="1680"/>
  </r>
  <r>
    <x v="0"/>
    <n v="1644631041.7850001"/>
    <s v="02/12 10:57:21"/>
    <n v="1669"/>
  </r>
  <r>
    <x v="0"/>
    <n v="1644631101.8900001"/>
    <s v="02/12 10:58:21"/>
    <n v="1668"/>
  </r>
  <r>
    <x v="0"/>
    <n v="1644631161.908"/>
    <s v="02/12 10:59:21"/>
    <n v="1672"/>
  </r>
  <r>
    <x v="0"/>
    <n v="1644631221.964"/>
    <s v="02/12 11:00:21"/>
    <n v="1704"/>
  </r>
  <r>
    <x v="0"/>
    <n v="1644631282.029"/>
    <s v="02/12 11:01:22"/>
    <n v="1645"/>
  </r>
  <r>
    <x v="0"/>
    <n v="1644631342.102"/>
    <s v="02/12 11:02:22"/>
    <n v="1625"/>
  </r>
  <r>
    <x v="0"/>
    <n v="1644631402.2360001"/>
    <s v="02/12 11:03:22"/>
    <n v="1613"/>
  </r>
  <r>
    <x v="0"/>
    <n v="1644631462.2190001"/>
    <s v="02/12 11:04:22"/>
    <n v="1621"/>
  </r>
  <r>
    <x v="0"/>
    <n v="1644631522.28"/>
    <s v="02/12 11:05:22"/>
    <n v="1605"/>
  </r>
  <r>
    <x v="0"/>
    <n v="1644631582.339"/>
    <s v="02/12 11:06:22"/>
    <n v="1576"/>
  </r>
  <r>
    <x v="0"/>
    <n v="1644631642.4189999"/>
    <s v="02/12 11:07:22"/>
    <n v="1617"/>
  </r>
  <r>
    <x v="0"/>
    <n v="1644631702.5369999"/>
    <s v="02/12 11:08:22"/>
    <n v="1600"/>
  </r>
  <r>
    <x v="0"/>
    <n v="1644631762.5339999"/>
    <s v="02/12 11:09:22"/>
    <n v="1587"/>
  </r>
  <r>
    <x v="0"/>
    <n v="1644631822.6140001"/>
    <s v="02/12 11:10:22"/>
    <n v="1617"/>
  </r>
  <r>
    <x v="0"/>
    <n v="1644631882.6489999"/>
    <s v="02/12 11:11:22"/>
    <n v="1633"/>
  </r>
  <r>
    <x v="0"/>
    <n v="1644631942.72"/>
    <s v="02/12 11:12:22"/>
    <n v="1616"/>
  </r>
  <r>
    <x v="0"/>
    <n v="1644632002.779"/>
    <s v="02/12 11:13:22"/>
    <n v="1625"/>
  </r>
  <r>
    <x v="0"/>
    <n v="1644632062.8659999"/>
    <s v="02/12 11:14:22"/>
    <n v="1619"/>
  </r>
  <r>
    <x v="0"/>
    <n v="1644632122.8900001"/>
    <s v="02/12 11:15:22"/>
    <n v="1655"/>
  </r>
  <r>
    <x v="0"/>
    <n v="1644632182.9560001"/>
    <s v="02/12 11:16:22"/>
    <n v="1682"/>
  </r>
  <r>
    <x v="0"/>
    <n v="1644632243.027"/>
    <s v="02/12 11:17:23"/>
    <n v="1655"/>
  </r>
  <r>
    <x v="0"/>
    <n v="1644632303.112"/>
    <s v="02/12 11:18:23"/>
    <n v="1691"/>
  </r>
  <r>
    <x v="0"/>
    <n v="1644632363.145"/>
    <s v="02/12 11:19:23"/>
    <n v="1700"/>
  </r>
  <r>
    <x v="0"/>
    <n v="1644632423.277"/>
    <s v="02/12 11:20:23"/>
    <n v="1706"/>
  </r>
  <r>
    <x v="0"/>
    <n v="1644632483.273"/>
    <s v="02/12 11:21:23"/>
    <n v="1713"/>
  </r>
  <r>
    <x v="0"/>
    <n v="1644632543.365"/>
    <s v="02/12 11:22:23"/>
    <n v="1694"/>
  </r>
  <r>
    <x v="0"/>
    <n v="1644632603.424"/>
    <s v="02/12 11:23:23"/>
    <n v="1572"/>
  </r>
  <r>
    <x v="0"/>
    <n v="1644632663.4690001"/>
    <s v="02/12 11:24:23"/>
    <n v="1644"/>
  </r>
  <r>
    <x v="0"/>
    <n v="1644632723.5179999"/>
    <s v="02/12 11:25:23"/>
    <n v="1616"/>
  </r>
  <r>
    <x v="0"/>
    <n v="1644632783.674"/>
    <s v="02/12 11:26:23"/>
    <n v="1641"/>
  </r>
  <r>
    <x v="0"/>
    <n v="1644632843.71"/>
    <s v="02/12 11:27:23"/>
    <n v="1597"/>
  </r>
  <r>
    <x v="0"/>
    <n v="1644632903.8069999"/>
    <s v="02/12 11:28:23"/>
    <n v="1633"/>
  </r>
  <r>
    <x v="0"/>
    <n v="1644632963.914"/>
    <s v="02/12 11:29:23"/>
    <n v="1585"/>
  </r>
  <r>
    <x v="0"/>
    <n v="1644633023.911"/>
    <s v="02/12 11:30:23"/>
    <n v="1602"/>
  </r>
  <r>
    <x v="0"/>
    <n v="1644633083.964"/>
    <s v="02/12 11:31:23"/>
    <n v="1645"/>
  </r>
  <r>
    <x v="0"/>
    <n v="1644633144.0439999"/>
    <s v="02/12 11:32:24"/>
    <n v="1688"/>
  </r>
  <r>
    <x v="0"/>
    <n v="1644633204.155"/>
    <s v="02/12 11:33:24"/>
    <n v="1692"/>
  </r>
  <r>
    <x v="0"/>
    <n v="1644633264.177"/>
    <s v="02/12 11:34:24"/>
    <n v="1730"/>
  </r>
  <r>
    <x v="0"/>
    <n v="1644633324.22"/>
    <s v="02/12 11:35:24"/>
    <n v="1718"/>
  </r>
  <r>
    <x v="0"/>
    <n v="1644633384.2969999"/>
    <s v="02/12 11:36:24"/>
    <n v="1703"/>
  </r>
  <r>
    <x v="0"/>
    <n v="1644633444.3429999"/>
    <s v="02/12 11:37:24"/>
    <n v="1697"/>
  </r>
  <r>
    <x v="0"/>
    <n v="1644633504.4089999"/>
    <s v="02/12 11:38:24"/>
    <n v="1734"/>
  </r>
  <r>
    <x v="0"/>
    <n v="1644633564.4630001"/>
    <s v="02/12 11:39:24"/>
    <n v="1710"/>
  </r>
  <r>
    <x v="0"/>
    <n v="1644633624.5510001"/>
    <s v="02/12 11:40:24"/>
    <n v="1741"/>
  </r>
  <r>
    <x v="0"/>
    <n v="1644633684.5869999"/>
    <s v="02/12 11:41:24"/>
    <n v="1714"/>
  </r>
  <r>
    <x v="0"/>
    <n v="1644633744.665"/>
    <s v="02/12 11:42:24"/>
    <n v="1691"/>
  </r>
  <r>
    <x v="0"/>
    <n v="1644633804.734"/>
    <s v="02/12 11:43:24"/>
    <n v="1708"/>
  </r>
  <r>
    <x v="0"/>
    <n v="1644633864.777"/>
    <s v="02/12 11:44:24"/>
    <n v="1704"/>
  </r>
  <r>
    <x v="0"/>
    <n v="1644633924.8469999"/>
    <s v="02/12 11:45:24"/>
    <n v="1688"/>
  </r>
  <r>
    <x v="0"/>
    <n v="1644633984.9219999"/>
    <s v="02/12 11:46:24"/>
    <n v="1653"/>
  </r>
  <r>
    <x v="0"/>
    <n v="1644634044.9660001"/>
    <s v="02/12 11:47:24"/>
    <n v="1654"/>
  </r>
  <r>
    <x v="0"/>
    <n v="1644634105.089"/>
    <s v="02/12 11:48:25"/>
    <n v="1797"/>
  </r>
  <r>
    <x v="0"/>
    <n v="1644634165.0799999"/>
    <s v="02/12 11:49:25"/>
    <n v="1640"/>
  </r>
  <r>
    <x v="0"/>
    <n v="1644634225.1630001"/>
    <s v="02/12 11:50:25"/>
    <n v="1683"/>
  </r>
  <r>
    <x v="0"/>
    <n v="1644634285.21"/>
    <s v="02/12 11:51:25"/>
    <n v="1876"/>
  </r>
  <r>
    <x v="0"/>
    <n v="1644634345.2850001"/>
    <s v="02/12 11:52:25"/>
    <n v="1918"/>
  </r>
  <r>
    <x v="0"/>
    <n v="1644634405.359"/>
    <s v="02/12 11:53:25"/>
    <n v="1650"/>
  </r>
  <r>
    <x v="0"/>
    <n v="1644634465.421"/>
    <s v="02/12 11:54:25"/>
    <n v="1746"/>
  </r>
  <r>
    <x v="0"/>
    <n v="1644634525.4779999"/>
    <s v="02/12 11:55:25"/>
    <n v="1765"/>
  </r>
  <r>
    <x v="0"/>
    <n v="1644634585.543"/>
    <s v="02/12 11:56:25"/>
    <n v="1694"/>
  </r>
  <r>
    <x v="0"/>
    <n v="1644634645.582"/>
    <s v="02/12 11:57:25"/>
    <n v="1763"/>
  </r>
  <r>
    <x v="0"/>
    <n v="1644634705.677"/>
    <s v="02/12 11:58:25"/>
    <n v="1778"/>
  </r>
  <r>
    <x v="0"/>
    <n v="1644634765.7060001"/>
    <s v="02/12 11:59:25"/>
    <n v="1803"/>
  </r>
  <r>
    <x v="0"/>
    <n v="1644634825.7850001"/>
    <s v="02/12 12:00:25"/>
    <n v="1626"/>
  </r>
  <r>
    <x v="0"/>
    <n v="1644634885.8280001"/>
    <s v="02/12 12:01:25"/>
    <n v="1771"/>
  </r>
  <r>
    <x v="0"/>
    <n v="1644634945.911"/>
    <s v="02/12 12:02:25"/>
    <n v="1799"/>
  </r>
  <r>
    <x v="0"/>
    <n v="1644635005.9660001"/>
    <s v="02/12 12:03:25"/>
    <n v="1823"/>
  </r>
  <r>
    <x v="0"/>
    <n v="1644635066.029"/>
    <s v="02/12 12:04:26"/>
    <n v="1792"/>
  </r>
  <r>
    <x v="0"/>
    <n v="1644635126.085"/>
    <s v="02/12 12:05:26"/>
    <n v="1795"/>
  </r>
  <r>
    <x v="0"/>
    <n v="1644635186.1819999"/>
    <s v="02/12 12:06:26"/>
    <n v="1755"/>
  </r>
  <r>
    <x v="0"/>
    <n v="1644635246.2079999"/>
    <s v="02/12 12:07:26"/>
    <n v="1742"/>
  </r>
  <r>
    <x v="0"/>
    <n v="1644635306.2650001"/>
    <s v="02/12 12:08:26"/>
    <n v="1763"/>
  </r>
  <r>
    <x v="0"/>
    <n v="1644635366.336"/>
    <s v="02/12 12:09:26"/>
    <n v="1756"/>
  </r>
  <r>
    <x v="0"/>
    <n v="1644635426.3900001"/>
    <s v="02/12 12:10:26"/>
    <n v="1730"/>
  </r>
  <r>
    <x v="0"/>
    <n v="1644635486.473"/>
    <s v="02/12 12:11:26"/>
    <n v="1747"/>
  </r>
  <r>
    <x v="0"/>
    <n v="1644635546.523"/>
    <s v="02/12 12:12:26"/>
    <n v="1732"/>
  </r>
  <r>
    <x v="0"/>
    <n v="1644635606.6029999"/>
    <s v="02/12 12:13:26"/>
    <n v="1742"/>
  </r>
  <r>
    <x v="0"/>
    <n v="1644635666.6429999"/>
    <s v="02/12 12:14:26"/>
    <n v="1784"/>
  </r>
  <r>
    <x v="0"/>
    <n v="1644635726.707"/>
    <s v="02/12 12:15:26"/>
    <n v="1821"/>
  </r>
  <r>
    <x v="0"/>
    <n v="1644635786.799"/>
    <s v="02/12 12:16:26"/>
    <n v="1773"/>
  </r>
  <r>
    <x v="0"/>
    <n v="1644635846.839"/>
    <s v="02/12 12:17:26"/>
    <n v="1626"/>
  </r>
  <r>
    <x v="0"/>
    <n v="1644635906.9330001"/>
    <s v="02/12 12:18:26"/>
    <n v="1747"/>
  </r>
  <r>
    <x v="0"/>
    <n v="1644635966.9660001"/>
    <s v="02/12 12:19:26"/>
    <n v="1656"/>
  </r>
  <r>
    <x v="0"/>
    <n v="1644636027.026"/>
    <s v="02/12 12:20:27"/>
    <n v="1670"/>
  </r>
  <r>
    <x v="0"/>
    <n v="1644636087.086"/>
    <s v="02/12 12:21:27"/>
    <n v="1602"/>
  </r>
  <r>
    <x v="0"/>
    <n v="1644636147.145"/>
    <s v="02/12 12:22:27"/>
    <n v="1597"/>
  </r>
  <r>
    <x v="0"/>
    <n v="1644636207.2130001"/>
    <s v="02/12 12:23:27"/>
    <n v="1554"/>
  </r>
  <r>
    <x v="0"/>
    <n v="1644636267.277"/>
    <s v="02/12 12:24:27"/>
    <n v="1558"/>
  </r>
  <r>
    <x v="0"/>
    <n v="1644636327.3340001"/>
    <s v="02/12 12:25:27"/>
    <n v="1514"/>
  </r>
  <r>
    <x v="0"/>
    <n v="1644636386.5469999"/>
    <s v="02/12 12:26:26"/>
    <n v="1494"/>
  </r>
  <r>
    <x v="0"/>
    <n v="1644636446.5899999"/>
    <s v="02/12 12:27:26"/>
    <n v="1431"/>
  </r>
  <r>
    <x v="0"/>
    <n v="1644636506.6700001"/>
    <s v="02/12 12:28:26"/>
    <n v="1399"/>
  </r>
  <r>
    <x v="0"/>
    <n v="1644636566.7090001"/>
    <s v="02/12 12:29:26"/>
    <n v="1286"/>
  </r>
  <r>
    <x v="0"/>
    <n v="1644636626.7969999"/>
    <s v="02/12 12:30:26"/>
    <n v="1249"/>
  </r>
  <r>
    <x v="0"/>
    <n v="1644636686.8310001"/>
    <s v="02/12 12:31:26"/>
    <n v="1271"/>
  </r>
  <r>
    <x v="0"/>
    <n v="1644636746.901"/>
    <s v="02/12 12:32:26"/>
    <n v="1220"/>
  </r>
  <r>
    <x v="0"/>
    <n v="1644636806.9979999"/>
    <s v="02/12 12:33:26"/>
    <n v="1212"/>
  </r>
  <r>
    <x v="0"/>
    <n v="1644636867.0309999"/>
    <s v="02/12 12:34:27"/>
    <n v="1211"/>
  </r>
  <r>
    <x v="0"/>
    <n v="1644636927.0780001"/>
    <s v="02/12 12:35:27"/>
    <n v="1368"/>
  </r>
  <r>
    <x v="0"/>
    <n v="1644636987.148"/>
    <s v="02/12 12:36:27"/>
    <n v="1333"/>
  </r>
  <r>
    <x v="0"/>
    <n v="1644637047.214"/>
    <s v="02/12 12:37:27"/>
    <n v="1306"/>
  </r>
  <r>
    <x v="0"/>
    <n v="1644637107.286"/>
    <s v="02/12 12:38:27"/>
    <n v="1318"/>
  </r>
  <r>
    <x v="0"/>
    <n v="1644637167.329"/>
    <s v="02/12 12:39:27"/>
    <n v="1248"/>
  </r>
  <r>
    <x v="0"/>
    <n v="1644637227.402"/>
    <s v="02/12 12:40:27"/>
    <n v="1294"/>
  </r>
  <r>
    <x v="0"/>
    <n v="1644637287.447"/>
    <s v="02/12 12:41:27"/>
    <n v="1305"/>
  </r>
  <r>
    <x v="0"/>
    <n v="1644637347.529"/>
    <s v="02/12 12:42:27"/>
    <n v="1289"/>
  </r>
  <r>
    <x v="0"/>
    <n v="1644637407.5940001"/>
    <s v="02/12 12:43:27"/>
    <n v="1262"/>
  </r>
  <r>
    <x v="0"/>
    <n v="1644637467.658"/>
    <s v="02/12 12:44:27"/>
    <n v="1256"/>
  </r>
  <r>
    <x v="0"/>
    <n v="1644637527.7049999"/>
    <s v="02/12 12:45:27"/>
    <n v="1250"/>
  </r>
  <r>
    <x v="0"/>
    <n v="1644637587.7880001"/>
    <s v="02/12 12:46:27"/>
    <n v="1292"/>
  </r>
  <r>
    <x v="0"/>
    <n v="1644637647.8369999"/>
    <s v="02/12 12:47:27"/>
    <n v="1341"/>
  </r>
  <r>
    <x v="0"/>
    <n v="1644637707.9260001"/>
    <s v="02/12 12:48:27"/>
    <n v="1381"/>
  </r>
  <r>
    <x v="0"/>
    <n v="1644637767.9779999"/>
    <s v="02/12 12:49:27"/>
    <n v="1408"/>
  </r>
  <r>
    <x v="0"/>
    <n v="1644637828.0369999"/>
    <s v="02/12 12:50:28"/>
    <n v="1405"/>
  </r>
  <r>
    <x v="0"/>
    <n v="1644637888.0940001"/>
    <s v="02/12 12:51:28"/>
    <n v="1396"/>
  </r>
  <r>
    <x v="0"/>
    <n v="1644637948.1830001"/>
    <s v="02/12 12:52:28"/>
    <n v="1357"/>
  </r>
  <r>
    <x v="0"/>
    <n v="1644638008.2609999"/>
    <s v="02/12 12:53:28"/>
    <n v="1349"/>
  </r>
  <r>
    <x v="0"/>
    <n v="1644638068.283"/>
    <s v="02/12 12:54:28"/>
    <n v="1376"/>
  </r>
  <r>
    <x v="0"/>
    <n v="1644638128.3440001"/>
    <s v="02/12 12:55:28"/>
    <n v="1395"/>
  </r>
  <r>
    <x v="0"/>
    <n v="1644638188.4030001"/>
    <s v="02/12 12:56:28"/>
    <n v="1334"/>
  </r>
  <r>
    <x v="0"/>
    <n v="1644638248.471"/>
    <s v="02/12 12:57:28"/>
    <n v="1377"/>
  </r>
  <r>
    <x v="0"/>
    <n v="1644638308.585"/>
    <s v="02/12 12:58:28"/>
    <n v="1424"/>
  </r>
  <r>
    <x v="0"/>
    <n v="1644638368.6110001"/>
    <s v="02/12 12:59:28"/>
    <n v="1447"/>
  </r>
  <r>
    <x v="0"/>
    <n v="1644638428.677"/>
    <s v="02/12 13:00:28"/>
    <n v="1453"/>
  </r>
  <r>
    <x v="0"/>
    <n v="1644638488.816"/>
    <s v="02/12 13:01:28"/>
    <n v="1493"/>
  </r>
  <r>
    <x v="0"/>
    <n v="1644638548.8"/>
    <s v="02/12 13:02:28"/>
    <n v="1495"/>
  </r>
  <r>
    <x v="0"/>
    <n v="1644638608.878"/>
    <s v="02/12 13:03:28"/>
    <n v="1471"/>
  </r>
  <r>
    <x v="0"/>
    <n v="1644638668.9349999"/>
    <s v="02/12 13:04:28"/>
    <n v="1471"/>
  </r>
  <r>
    <x v="0"/>
    <n v="1644638728.9809999"/>
    <s v="02/12 13:05:28"/>
    <n v="1497"/>
  </r>
  <r>
    <x v="0"/>
    <n v="1644638789.0439999"/>
    <s v="02/12 13:06:29"/>
    <n v="1498"/>
  </r>
  <r>
    <x v="0"/>
    <n v="1644638849.109"/>
    <s v="02/12 13:07:29"/>
    <n v="1422"/>
  </r>
  <r>
    <x v="0"/>
    <n v="1644638909.191"/>
    <s v="02/12 13:08:29"/>
    <n v="1441"/>
  </r>
  <r>
    <x v="0"/>
    <n v="1644638969.227"/>
    <s v="02/12 13:09:29"/>
    <n v="1500"/>
  </r>
  <r>
    <x v="0"/>
    <n v="1644639029.2920001"/>
    <s v="02/12 13:10:29"/>
    <n v="1564"/>
  </r>
  <r>
    <x v="0"/>
    <n v="1644639089.348"/>
    <s v="02/12 13:11:29"/>
    <n v="1543"/>
  </r>
  <r>
    <x v="0"/>
    <n v="1644639149.431"/>
    <s v="02/12 13:12:29"/>
    <n v="1544"/>
  </r>
  <r>
    <x v="0"/>
    <n v="1644639209.529"/>
    <s v="02/12 13:13:29"/>
    <n v="1463"/>
  </r>
  <r>
    <x v="0"/>
    <n v="1644639269.549"/>
    <s v="02/12 13:14:29"/>
    <n v="1482"/>
  </r>
  <r>
    <x v="0"/>
    <n v="1644639329.5899999"/>
    <s v="02/12 13:15:29"/>
    <n v="1506"/>
  </r>
  <r>
    <x v="0"/>
    <n v="1644639389.675"/>
    <s v="02/12 13:16:29"/>
    <n v="1524"/>
  </r>
  <r>
    <x v="0"/>
    <n v="1644639449.7149999"/>
    <s v="02/12 13:17:29"/>
    <n v="1546"/>
  </r>
  <r>
    <x v="0"/>
    <n v="1644639509.799"/>
    <s v="02/12 13:18:29"/>
    <n v="1542"/>
  </r>
  <r>
    <x v="0"/>
    <n v="1644639569.839"/>
    <s v="02/12 13:19:29"/>
    <n v="1482"/>
  </r>
  <r>
    <x v="0"/>
    <n v="1644639629.904"/>
    <s v="02/12 13:20:29"/>
    <n v="1338"/>
  </r>
  <r>
    <x v="0"/>
    <n v="1644639689.967"/>
    <s v="02/12 13:21:29"/>
    <n v="1199"/>
  </r>
  <r>
    <x v="0"/>
    <n v="1644639750.0539999"/>
    <s v="02/12 13:22:30"/>
    <n v="1125"/>
  </r>
  <r>
    <x v="0"/>
    <n v="1644639810.112"/>
    <s v="02/12 13:23:30"/>
    <n v="1181"/>
  </r>
  <r>
    <x v="0"/>
    <n v="1644639870.1760001"/>
    <s v="02/12 13:24:30"/>
    <n v="1092"/>
  </r>
  <r>
    <x v="0"/>
    <n v="1644639930.2349999"/>
    <s v="02/12 13:25:30"/>
    <n v="1232"/>
  </r>
  <r>
    <x v="0"/>
    <n v="1644639990.175"/>
    <s v="02/12 13:26:30"/>
    <n v="1295"/>
  </r>
  <r>
    <x v="0"/>
    <n v="1644640050.2249999"/>
    <s v="02/12 13:27:30"/>
    <n v="1303"/>
  </r>
  <r>
    <x v="0"/>
    <n v="1644640110.313"/>
    <s v="02/12 13:28:30"/>
    <n v="1231"/>
  </r>
  <r>
    <x v="0"/>
    <n v="1644640170.3599999"/>
    <s v="02/12 13:29:30"/>
    <n v="1165"/>
  </r>
  <r>
    <x v="0"/>
    <n v="1644640230.4170001"/>
    <s v="02/12 13:30:30"/>
    <n v="1213"/>
  </r>
  <r>
    <x v="0"/>
    <n v="1644640290.483"/>
    <s v="02/12 13:31:30"/>
    <n v="1189"/>
  </r>
  <r>
    <x v="0"/>
    <n v="1644640350.546"/>
    <s v="02/12 13:32:30"/>
    <n v="1133"/>
  </r>
  <r>
    <x v="0"/>
    <n v="1644640410.632"/>
    <s v="02/12 13:33:30"/>
    <n v="1239"/>
  </r>
  <r>
    <x v="0"/>
    <n v="1644640470.671"/>
    <s v="02/12 13:34:30"/>
    <n v="1309"/>
  </r>
  <r>
    <x v="0"/>
    <n v="1644640530.7379999"/>
    <s v="02/12 13:35:30"/>
    <n v="1313"/>
  </r>
  <r>
    <x v="0"/>
    <n v="1644640590.8069999"/>
    <s v="02/12 13:36:30"/>
    <n v="1304"/>
  </r>
  <r>
    <x v="0"/>
    <n v="1644640650.8770001"/>
    <s v="02/12 13:37:30"/>
    <n v="1303"/>
  </r>
  <r>
    <x v="0"/>
    <n v="1644640710.9449999"/>
    <s v="02/12 13:38:30"/>
    <n v="1351"/>
  </r>
  <r>
    <x v="0"/>
    <n v="1644640770.983"/>
    <s v="02/12 13:39:30"/>
    <n v="1372"/>
  </r>
  <r>
    <x v="0"/>
    <n v="1644640831.0680001"/>
    <s v="02/12 13:40:31"/>
    <n v="1363"/>
  </r>
  <r>
    <x v="0"/>
    <n v="1644640891.1110001"/>
    <s v="02/12 13:41:31"/>
    <n v="1353"/>
  </r>
  <r>
    <x v="0"/>
    <n v="1644640951.1849999"/>
    <s v="02/12 13:42:31"/>
    <n v="1311"/>
  </r>
  <r>
    <x v="0"/>
    <n v="1644641011.2950001"/>
    <s v="02/12 13:43:31"/>
    <n v="1313"/>
  </r>
  <r>
    <x v="0"/>
    <n v="1644641071.3069999"/>
    <s v="02/12 13:44:31"/>
    <n v="1317"/>
  </r>
  <r>
    <x v="0"/>
    <n v="1644641131.3559999"/>
    <s v="02/12 13:45:31"/>
    <n v="1297"/>
  </r>
  <r>
    <x v="0"/>
    <n v="1644641191.437"/>
    <s v="02/12 13:46:31"/>
    <n v="1285"/>
  </r>
  <r>
    <x v="0"/>
    <n v="1644641251.4990001"/>
    <s v="02/12 13:47:31"/>
    <n v="1320"/>
  </r>
  <r>
    <x v="0"/>
    <n v="1644641311.5480001"/>
    <s v="02/12 13:48:31"/>
    <n v="1318"/>
  </r>
  <r>
    <x v="0"/>
    <n v="1644641371.609"/>
    <s v="02/12 13:49:31"/>
    <n v="1312"/>
  </r>
  <r>
    <x v="0"/>
    <n v="1644641431.674"/>
    <s v="02/12 13:50:31"/>
    <n v="1301"/>
  </r>
  <r>
    <x v="0"/>
    <n v="1644641491.7449999"/>
    <s v="02/12 13:51:31"/>
    <n v="1294"/>
  </r>
  <r>
    <x v="0"/>
    <n v="1644641551.812"/>
    <s v="02/12 13:52:31"/>
    <n v="1289"/>
  </r>
  <r>
    <x v="0"/>
    <n v="1644641611.8989999"/>
    <s v="02/12 13:53:31"/>
    <n v="1265"/>
  </r>
  <r>
    <x v="0"/>
    <n v="1644641671.971"/>
    <s v="02/12 13:54:31"/>
    <n v="1262"/>
  </r>
  <r>
    <x v="0"/>
    <n v="1644641732.0109999"/>
    <s v="02/12 13:55:32"/>
    <n v="1255"/>
  </r>
  <r>
    <x v="0"/>
    <n v="1644641792.069"/>
    <s v="02/12 13:56:32"/>
    <n v="1252"/>
  </r>
  <r>
    <x v="0"/>
    <n v="1644641852.142"/>
    <s v="02/12 13:57:32"/>
    <n v="1249"/>
  </r>
  <r>
    <x v="0"/>
    <n v="1644641912.2"/>
    <s v="02/12 13:58:32"/>
    <n v="1235"/>
  </r>
  <r>
    <x v="0"/>
    <n v="1644641972.2690001"/>
    <s v="02/12 13:59:32"/>
    <n v="1222"/>
  </r>
  <r>
    <x v="0"/>
    <n v="1644642032.3429999"/>
    <s v="02/12 14:00:32"/>
    <n v="1231"/>
  </r>
  <r>
    <x v="0"/>
    <n v="1644642092.4000001"/>
    <s v="02/12 14:01:32"/>
    <n v="1234"/>
  </r>
  <r>
    <x v="0"/>
    <n v="1644642152.4760001"/>
    <s v="02/12 14:02:32"/>
    <n v="1232"/>
  </r>
  <r>
    <x v="0"/>
    <n v="1644642212.5439999"/>
    <s v="02/12 14:03:32"/>
    <n v="1216"/>
  </r>
  <r>
    <x v="0"/>
    <n v="1644642272.589"/>
    <s v="02/12 14:04:32"/>
    <n v="1214"/>
  </r>
  <r>
    <x v="0"/>
    <n v="1644642332.6559999"/>
    <s v="02/12 14:05:32"/>
    <n v="1217"/>
  </r>
  <r>
    <x v="0"/>
    <n v="1644642392.7420001"/>
    <s v="02/12 14:06:32"/>
    <n v="1227"/>
  </r>
  <r>
    <x v="0"/>
    <n v="1644642452.7809999"/>
    <s v="02/12 14:07:32"/>
    <n v="1213"/>
  </r>
  <r>
    <x v="0"/>
    <n v="1644642512.901"/>
    <s v="02/12 14:08:32"/>
    <n v="1214"/>
  </r>
  <r>
    <x v="0"/>
    <n v="1644642572.9100001"/>
    <s v="02/12 14:09:32"/>
    <n v="1210"/>
  </r>
  <r>
    <x v="0"/>
    <n v="1644642632.9790001"/>
    <s v="02/12 14:10:32"/>
    <n v="1205"/>
  </r>
  <r>
    <x v="0"/>
    <n v="1644642693.0439999"/>
    <s v="02/12 14:11:33"/>
    <n v="1203"/>
  </r>
  <r>
    <x v="0"/>
    <n v="1644642753.0929999"/>
    <s v="02/12 14:12:33"/>
    <n v="1201"/>
  </r>
  <r>
    <x v="0"/>
    <n v="1644642813.1459999"/>
    <s v="02/12 14:13:33"/>
    <n v="1112"/>
  </r>
  <r>
    <x v="0"/>
    <n v="1644642873.2309999"/>
    <s v="02/12 14:14:33"/>
    <n v="1119"/>
  </r>
  <r>
    <x v="0"/>
    <n v="1644642933.283"/>
    <s v="02/12 14:15:33"/>
    <n v="1171"/>
  </r>
  <r>
    <x v="0"/>
    <n v="1644642993.3559999"/>
    <s v="02/12 14:16:33"/>
    <n v="1155"/>
  </r>
  <r>
    <x v="0"/>
    <n v="1644643053.4230001"/>
    <s v="02/12 14:17:33"/>
    <n v="1159"/>
  </r>
  <r>
    <x v="0"/>
    <n v="1644643113.5090001"/>
    <s v="02/12 14:18:33"/>
    <n v="1150"/>
  </r>
  <r>
    <x v="0"/>
    <n v="1644643173.53"/>
    <s v="02/12 14:19:33"/>
    <n v="1148"/>
  </r>
  <r>
    <x v="0"/>
    <n v="1644643233.6140001"/>
    <s v="02/12 14:20:33"/>
    <n v="1148"/>
  </r>
  <r>
    <x v="0"/>
    <n v="1644643293.6630001"/>
    <s v="02/12 14:21:33"/>
    <n v="1135"/>
  </r>
  <r>
    <x v="0"/>
    <n v="1644643353.7349999"/>
    <s v="02/12 14:22:33"/>
    <n v="1118"/>
  </r>
  <r>
    <x v="0"/>
    <n v="1644643413.7980001"/>
    <s v="02/12 14:23:33"/>
    <n v="1102"/>
  </r>
  <r>
    <x v="0"/>
    <n v="1644643473.862"/>
    <s v="02/12 14:24:33"/>
    <n v="1099"/>
  </r>
  <r>
    <x v="0"/>
    <n v="1644643533.904"/>
    <s v="02/12 14:25:33"/>
    <n v="1103"/>
  </r>
  <r>
    <x v="0"/>
    <n v="1644643594.046"/>
    <s v="02/12 14:26:34"/>
    <n v="1115"/>
  </r>
  <r>
    <x v="0"/>
    <n v="1644643654.1029999"/>
    <s v="02/12 14:27:34"/>
    <n v="1118"/>
  </r>
  <r>
    <x v="0"/>
    <n v="1644643714.187"/>
    <s v="02/12 14:28:34"/>
    <n v="1108"/>
  </r>
  <r>
    <x v="0"/>
    <n v="1644643774.223"/>
    <s v="02/12 14:29:34"/>
    <n v="1109"/>
  </r>
  <r>
    <x v="0"/>
    <n v="1644643834.3039999"/>
    <s v="02/12 14:30:34"/>
    <n v="1102"/>
  </r>
  <r>
    <x v="0"/>
    <n v="1644643894.352"/>
    <s v="02/12 14:31:34"/>
    <n v="1102"/>
  </r>
  <r>
    <x v="0"/>
    <n v="1644643954.427"/>
    <s v="02/12 14:32:34"/>
    <n v="1093"/>
  </r>
  <r>
    <x v="0"/>
    <n v="1644644014.4760001"/>
    <s v="02/12 14:33:34"/>
    <n v="1084"/>
  </r>
  <r>
    <x v="0"/>
    <n v="1644644074.5480001"/>
    <s v="02/12 14:34:34"/>
    <n v="1078"/>
  </r>
  <r>
    <x v="0"/>
    <n v="1644644134.6070001"/>
    <s v="02/12 14:35:34"/>
    <n v="1065"/>
  </r>
  <r>
    <x v="0"/>
    <n v="1644644194.6830001"/>
    <s v="02/12 14:36:34"/>
    <n v="1040"/>
  </r>
  <r>
    <x v="0"/>
    <n v="1644644254.7420001"/>
    <s v="02/12 14:37:34"/>
    <n v="1020"/>
  </r>
  <r>
    <x v="0"/>
    <n v="1644644314.809"/>
    <s v="02/12 14:38:34"/>
    <n v="1003"/>
  </r>
  <r>
    <x v="0"/>
    <n v="1644644374.859"/>
    <s v="02/12 14:39:34"/>
    <n v="995"/>
  </r>
  <r>
    <x v="0"/>
    <n v="1644644434.938"/>
    <s v="02/12 14:40:34"/>
    <n v="1003"/>
  </r>
  <r>
    <x v="0"/>
    <n v="1644644494.974"/>
    <s v="02/12 14:41:34"/>
    <n v="1017"/>
  </r>
  <r>
    <x v="0"/>
    <n v="1644644555.0539999"/>
    <s v="02/12 14:42:35"/>
    <n v="1008"/>
  </r>
  <r>
    <x v="0"/>
    <n v="1644644615.1140001"/>
    <s v="02/12 14:43:35"/>
    <n v="1014"/>
  </r>
  <r>
    <x v="0"/>
    <n v="1644644675.1830001"/>
    <s v="02/12 14:44:35"/>
    <n v="997"/>
  </r>
  <r>
    <x v="0"/>
    <n v="1644644735.24"/>
    <s v="02/12 14:45:35"/>
    <n v="1005"/>
  </r>
  <r>
    <x v="0"/>
    <n v="1644644795.3840001"/>
    <s v="02/12 14:46:35"/>
    <n v="1011"/>
  </r>
  <r>
    <x v="0"/>
    <n v="1644644855.3740001"/>
    <s v="02/12 14:47:35"/>
    <n v="1002"/>
  </r>
  <r>
    <x v="0"/>
    <n v="1644644915.441"/>
    <s v="02/12 14:48:35"/>
    <n v="993"/>
  </r>
  <r>
    <x v="0"/>
    <n v="1644644975.473"/>
    <s v="02/12 14:49:35"/>
    <n v="973"/>
  </r>
  <r>
    <x v="0"/>
    <n v="1644645035.5380001"/>
    <s v="02/12 14:50:35"/>
    <n v="971"/>
  </r>
  <r>
    <x v="0"/>
    <n v="1644645095.598"/>
    <s v="02/12 14:51:35"/>
    <n v="925"/>
  </r>
  <r>
    <x v="0"/>
    <n v="1644645155.671"/>
    <s v="02/12 14:52:35"/>
    <n v="893"/>
  </r>
  <r>
    <x v="0"/>
    <n v="1644645215.7390001"/>
    <s v="02/12 14:53:35"/>
    <n v="899"/>
  </r>
  <r>
    <x v="0"/>
    <n v="1644645275.7909999"/>
    <s v="02/12 14:54:35"/>
    <n v="846"/>
  </r>
  <r>
    <x v="0"/>
    <n v="1644645335.842"/>
    <s v="02/12 14:55:35"/>
    <n v="832"/>
  </r>
  <r>
    <x v="0"/>
    <n v="1644645395.9260001"/>
    <s v="02/12 14:56:35"/>
    <n v="833"/>
  </r>
  <r>
    <x v="0"/>
    <n v="1644645455.9779999"/>
    <s v="02/12 14:57:35"/>
    <n v="878"/>
  </r>
  <r>
    <x v="0"/>
    <n v="1644645516.0539999"/>
    <s v="02/12 14:58:36"/>
    <n v="899"/>
  </r>
  <r>
    <x v="0"/>
    <n v="1644645576.099"/>
    <s v="02/12 14:59:36"/>
    <n v="923"/>
  </r>
  <r>
    <x v="0"/>
    <n v="1644645636.161"/>
    <s v="02/12 15:00:36"/>
    <n v="873"/>
  </r>
  <r>
    <x v="0"/>
    <n v="1644645696.23"/>
    <s v="02/12 15:01:36"/>
    <n v="897"/>
  </r>
  <r>
    <x v="0"/>
    <n v="1644645756.2709999"/>
    <s v="02/12 15:02:36"/>
    <n v="834"/>
  </r>
  <r>
    <x v="0"/>
    <n v="1644645816.3540001"/>
    <s v="02/12 15:03:36"/>
    <n v="849"/>
  </r>
  <r>
    <x v="0"/>
    <n v="1644645876.4070001"/>
    <s v="02/12 15:04:36"/>
    <n v="802"/>
  </r>
  <r>
    <x v="0"/>
    <n v="1644645936.4690001"/>
    <s v="02/12 15:05:36"/>
    <n v="868"/>
  </r>
  <r>
    <x v="0"/>
    <n v="1644645996.533"/>
    <s v="02/12 15:06:36"/>
    <n v="868"/>
  </r>
  <r>
    <x v="0"/>
    <n v="1644646056.599"/>
    <s v="02/12 15:07:36"/>
    <n v="869"/>
  </r>
  <r>
    <x v="0"/>
    <n v="1644646116.6659999"/>
    <s v="02/12 15:08:36"/>
    <n v="862"/>
  </r>
  <r>
    <x v="0"/>
    <n v="1644646176.7149999"/>
    <s v="02/12 15:09:36"/>
    <n v="753"/>
  </r>
  <r>
    <x v="0"/>
    <n v="1644646236.8840001"/>
    <s v="02/12 15:10:36"/>
    <n v="630"/>
  </r>
  <r>
    <x v="0"/>
    <n v="1644646296.8399999"/>
    <s v="02/12 15:11:36"/>
    <n v="749"/>
  </r>
  <r>
    <x v="0"/>
    <n v="1644646356.915"/>
    <s v="02/12 15:12:36"/>
    <n v="714"/>
  </r>
  <r>
    <x v="0"/>
    <n v="1644646416.9920001"/>
    <s v="02/12 15:13:36"/>
    <n v="678"/>
  </r>
  <r>
    <x v="0"/>
    <n v="1644646477.0550001"/>
    <s v="02/12 15:14:37"/>
    <n v="730"/>
  </r>
  <r>
    <x v="0"/>
    <n v="1644646537.098"/>
    <s v="02/12 15:15:37"/>
    <n v="743"/>
  </r>
  <r>
    <x v="0"/>
    <n v="1644646597.1670001"/>
    <s v="02/12 15:16:37"/>
    <n v="755"/>
  </r>
  <r>
    <x v="0"/>
    <n v="1644646657.2119999"/>
    <s v="02/12 15:17:37"/>
    <n v="745"/>
  </r>
  <r>
    <x v="0"/>
    <n v="1644646717.2850001"/>
    <s v="02/12 15:18:37"/>
    <n v="766"/>
  </r>
  <r>
    <x v="0"/>
    <n v="1644646777.345"/>
    <s v="02/12 15:19:37"/>
    <n v="775"/>
  </r>
  <r>
    <x v="0"/>
    <n v="1644646837.425"/>
    <s v="02/12 15:20:37"/>
    <n v="738"/>
  </r>
  <r>
    <x v="0"/>
    <n v="1644646897.4820001"/>
    <s v="02/12 15:21:37"/>
    <n v="679"/>
  </r>
  <r>
    <x v="0"/>
    <n v="1644646957.539"/>
    <s v="02/12 15:22:37"/>
    <n v="603"/>
  </r>
  <r>
    <x v="0"/>
    <n v="1644647017.6530001"/>
    <s v="02/12 15:23:37"/>
    <n v="683"/>
  </r>
  <r>
    <x v="0"/>
    <n v="1644647077.654"/>
    <s v="02/12 15:24:37"/>
    <n v="767"/>
  </r>
  <r>
    <x v="0"/>
    <n v="1644647137.7309999"/>
    <s v="02/12 15:25:37"/>
    <n v="775"/>
  </r>
  <r>
    <x v="0"/>
    <n v="1644647197.779"/>
    <s v="02/12 15:26:37"/>
    <n v="761"/>
  </r>
  <r>
    <x v="0"/>
    <n v="1644647257.8080001"/>
    <s v="02/12 15:27:37"/>
    <n v="785"/>
  </r>
  <r>
    <x v="0"/>
    <n v="1644647317.898"/>
    <s v="02/12 15:28:37"/>
    <n v="777"/>
  </r>
  <r>
    <x v="0"/>
    <n v="1644647377.9530001"/>
    <s v="02/12 15:29:37"/>
    <n v="766"/>
  </r>
  <r>
    <x v="0"/>
    <n v="1644647438.0079999"/>
    <s v="02/12 15:30:38"/>
    <n v="698"/>
  </r>
  <r>
    <x v="0"/>
    <n v="1644647498.0739999"/>
    <s v="02/12 15:31:38"/>
    <n v="718"/>
  </r>
  <r>
    <x v="0"/>
    <n v="1644647558.141"/>
    <s v="02/12 15:32:38"/>
    <n v="731"/>
  </r>
  <r>
    <x v="0"/>
    <n v="1644647618.2160001"/>
    <s v="02/12 15:33:38"/>
    <n v="718"/>
  </r>
  <r>
    <x v="0"/>
    <n v="1644647678.283"/>
    <s v="02/12 15:34:38"/>
    <n v="712"/>
  </r>
  <r>
    <x v="0"/>
    <n v="1644647738.3239999"/>
    <s v="02/12 15:35:38"/>
    <n v="705"/>
  </r>
  <r>
    <x v="0"/>
    <n v="1644647798.3859999"/>
    <s v="02/12 15:36:38"/>
    <n v="677"/>
  </r>
  <r>
    <x v="0"/>
    <n v="1644647858.4460001"/>
    <s v="02/12 15:37:38"/>
    <n v="647"/>
  </r>
  <r>
    <x v="0"/>
    <n v="1644647918.536"/>
    <s v="02/12 15:38:38"/>
    <n v="637"/>
  </r>
  <r>
    <x v="0"/>
    <n v="1644647978.576"/>
    <s v="02/12 15:39:38"/>
    <n v="628"/>
  </r>
  <r>
    <x v="0"/>
    <n v="1644648038.6440001"/>
    <s v="02/12 15:40:38"/>
    <n v="636"/>
  </r>
  <r>
    <x v="0"/>
    <n v="1644648098.6919999"/>
    <s v="02/12 15:41:38"/>
    <n v="648"/>
  </r>
  <r>
    <x v="0"/>
    <n v="1644648158.776"/>
    <s v="02/12 15:42:38"/>
    <n v="645"/>
  </r>
  <r>
    <x v="0"/>
    <n v="1644648218.823"/>
    <s v="02/12 15:43:38"/>
    <n v="636"/>
  </r>
  <r>
    <x v="0"/>
    <n v="1644648278.9200001"/>
    <s v="02/12 15:44:38"/>
    <n v="628"/>
  </r>
  <r>
    <x v="0"/>
    <n v="1644648338.9560001"/>
    <s v="02/12 15:45:38"/>
    <n v="604"/>
  </r>
  <r>
    <x v="0"/>
    <n v="1644648399.013"/>
    <s v="02/12 15:46:39"/>
    <n v="612"/>
  </r>
  <r>
    <x v="0"/>
    <n v="1644648459.0829999"/>
    <s v="02/12 15:47:39"/>
    <n v="610"/>
  </r>
  <r>
    <x v="0"/>
    <n v="1644648519.168"/>
    <s v="02/12 15:48:39"/>
    <n v="559"/>
  </r>
  <r>
    <x v="0"/>
    <n v="1644648579.276"/>
    <s v="02/12 15:49:39"/>
    <n v="534"/>
  </r>
  <r>
    <x v="0"/>
    <n v="1644648639.302"/>
    <s v="02/12 15:50:39"/>
    <n v="574"/>
  </r>
  <r>
    <x v="0"/>
    <n v="1644648699.3310001"/>
    <s v="02/12 15:51:39"/>
    <n v="528"/>
  </r>
  <r>
    <x v="0"/>
    <n v="1644648759.431"/>
    <s v="02/12 15:52:39"/>
    <n v="598"/>
  </r>
  <r>
    <x v="0"/>
    <n v="1644648819.51"/>
    <s v="02/12 15:53:39"/>
    <n v="584"/>
  </r>
  <r>
    <x v="0"/>
    <n v="1644648879.52"/>
    <s v="02/12 15:54:39"/>
    <n v="582"/>
  </r>
  <r>
    <x v="0"/>
    <n v="1644648939.5869999"/>
    <s v="02/12 15:55:39"/>
    <n v="579"/>
  </r>
  <r>
    <x v="0"/>
    <n v="1644648999.6600001"/>
    <s v="02/12 15:56:39"/>
    <n v="538"/>
  </r>
  <r>
    <x v="0"/>
    <n v="1644649059.707"/>
    <s v="02/12 15:57:39"/>
    <n v="553"/>
  </r>
  <r>
    <x v="0"/>
    <n v="1644649119.803"/>
    <s v="02/12 15:58:39"/>
    <n v="528"/>
  </r>
  <r>
    <x v="0"/>
    <n v="1644649179.8440001"/>
    <s v="02/12 15:59:39"/>
    <n v="526"/>
  </r>
  <r>
    <x v="0"/>
    <n v="1644649239.902"/>
    <s v="02/12 16:00:39"/>
    <n v="496"/>
  </r>
  <r>
    <x v="0"/>
    <n v="1644649299.9679999"/>
    <s v="02/12 16:01:39"/>
    <n v="480"/>
  </r>
  <r>
    <x v="0"/>
    <n v="1644649360.046"/>
    <s v="02/12 16:02:40"/>
    <n v="479"/>
  </r>
  <r>
    <x v="0"/>
    <n v="1644649420.1159999"/>
    <s v="02/12 16:03:40"/>
    <n v="495"/>
  </r>
  <r>
    <x v="0"/>
    <n v="1644649480.1559999"/>
    <s v="02/12 16:04:40"/>
    <n v="486"/>
  </r>
  <r>
    <x v="0"/>
    <n v="1644649540.2320001"/>
    <s v="02/12 16:05:40"/>
    <n v="503"/>
  </r>
  <r>
    <x v="0"/>
    <n v="1644649600.286"/>
    <s v="02/12 16:06:40"/>
    <n v="477"/>
  </r>
  <r>
    <x v="0"/>
    <n v="1644649660.3469999"/>
    <s v="02/12 16:07:40"/>
    <n v="457"/>
  </r>
  <r>
    <x v="0"/>
    <n v="1644649720.4030001"/>
    <s v="02/12 16:08:40"/>
    <n v="473"/>
  </r>
  <r>
    <x v="0"/>
    <n v="1644649780.47"/>
    <s v="02/12 16:09:40"/>
    <n v="461"/>
  </r>
  <r>
    <x v="0"/>
    <n v="1644649840.5469999"/>
    <s v="02/12 16:10:40"/>
    <n v="452"/>
  </r>
  <r>
    <x v="0"/>
    <n v="1644649900.595"/>
    <s v="02/12 16:11:40"/>
    <n v="456"/>
  </r>
  <r>
    <x v="0"/>
    <n v="1644649960.6689999"/>
    <s v="02/12 16:12:40"/>
    <n v="443"/>
  </r>
  <r>
    <x v="0"/>
    <n v="1644650020.7379999"/>
    <s v="02/12 16:13:40"/>
    <n v="421"/>
  </r>
  <r>
    <x v="0"/>
    <n v="1644650080.7909999"/>
    <s v="02/12 16:14:40"/>
    <n v="401"/>
  </r>
  <r>
    <x v="0"/>
    <n v="1644650140.848"/>
    <s v="02/12 16:15:40"/>
    <n v="408"/>
  </r>
  <r>
    <x v="0"/>
    <n v="1644650200.9000001"/>
    <s v="02/12 16:16:40"/>
    <n v="396"/>
  </r>
  <r>
    <x v="0"/>
    <n v="1644650260.974"/>
    <s v="02/12 16:17:40"/>
    <n v="408"/>
  </r>
  <r>
    <x v="0"/>
    <n v="1644650321.0539999"/>
    <s v="02/12 16:18:41"/>
    <n v="422"/>
  </r>
  <r>
    <x v="0"/>
    <n v="1644650381.089"/>
    <s v="02/12 16:19:41"/>
    <n v="412"/>
  </r>
  <r>
    <x v="0"/>
    <n v="1644650441.1860001"/>
    <s v="02/12 16:20:41"/>
    <n v="401"/>
  </r>
  <r>
    <x v="0"/>
    <n v="1644650501.224"/>
    <s v="02/12 16:21:41"/>
    <n v="385"/>
  </r>
  <r>
    <x v="0"/>
    <n v="1644650561.2869999"/>
    <s v="02/12 16:22:41"/>
    <n v="368"/>
  </r>
  <r>
    <x v="0"/>
    <n v="1644650621.392"/>
    <s v="02/12 16:23:41"/>
    <n v="349"/>
  </r>
  <r>
    <x v="0"/>
    <n v="1644650681.4349999"/>
    <s v="02/12 16:24:41"/>
    <n v="335"/>
  </r>
  <r>
    <x v="0"/>
    <n v="1644650741.4679999"/>
    <s v="02/12 16:25:41"/>
    <n v="337"/>
  </r>
  <r>
    <x v="0"/>
    <n v="1644650800.6010001"/>
    <s v="02/12 16:26:40"/>
    <n v="330"/>
  </r>
  <r>
    <x v="0"/>
    <n v="1644650860.6400001"/>
    <s v="02/12 16:27:40"/>
    <n v="332"/>
  </r>
  <r>
    <x v="0"/>
    <n v="1644650920.7260001"/>
    <s v="02/12 16:28:40"/>
    <n v="320"/>
  </r>
  <r>
    <x v="0"/>
    <n v="1644650980.793"/>
    <s v="02/12 16:29:40"/>
    <n v="302"/>
  </r>
  <r>
    <x v="0"/>
    <n v="1644651040.823"/>
    <s v="02/12 16:30:40"/>
    <n v="296"/>
  </r>
  <r>
    <x v="0"/>
    <n v="1644651100.892"/>
    <s v="02/12 16:31:40"/>
    <n v="282"/>
  </r>
  <r>
    <x v="0"/>
    <n v="1644651160.9679999"/>
    <s v="02/12 16:32:40"/>
    <n v="290"/>
  </r>
  <r>
    <x v="0"/>
    <n v="1644651221.0339999"/>
    <s v="02/12 16:33:41"/>
    <n v="257"/>
  </r>
  <r>
    <x v="0"/>
    <n v="1644651281.0910001"/>
    <s v="02/12 16:34:41"/>
    <n v="224"/>
  </r>
  <r>
    <x v="0"/>
    <n v="1644651341.131"/>
    <s v="02/12 16:35:41"/>
    <n v="141"/>
  </r>
  <r>
    <x v="0"/>
    <n v="1644651401.2079999"/>
    <s v="02/12 16:36:41"/>
    <n v="89"/>
  </r>
  <r>
    <x v="0"/>
    <n v="1644651461.26"/>
    <s v="02/12 16:37:41"/>
    <n v="74"/>
  </r>
  <r>
    <x v="0"/>
    <n v="1644651521.3329999"/>
    <s v="02/12 16:38:41"/>
    <n v="78"/>
  </r>
  <r>
    <x v="0"/>
    <n v="1644651581.388"/>
    <s v="02/12 16:39:41"/>
    <n v="159"/>
  </r>
  <r>
    <x v="0"/>
    <n v="1644651641.473"/>
    <s v="02/12 16:40:41"/>
    <n v="30"/>
  </r>
  <r>
    <x v="0"/>
    <n v="1644651701.52"/>
    <s v="02/12 16:41:41"/>
    <n v="42"/>
  </r>
  <r>
    <x v="0"/>
    <n v="1644651761.595"/>
    <s v="02/12 16:42:41"/>
    <n v="78"/>
  </r>
  <r>
    <x v="0"/>
    <n v="1644651821.655"/>
    <s v="02/12 16:43:41"/>
    <n v="55"/>
  </r>
  <r>
    <x v="0"/>
    <n v="1644651881.7019999"/>
    <s v="02/12 16:44:41"/>
    <n v="46"/>
  </r>
  <r>
    <x v="0"/>
    <n v="1644651941.7690001"/>
    <s v="02/12 16:45:41"/>
    <n v="41"/>
  </r>
  <r>
    <x v="0"/>
    <n v="1644652001.8429999"/>
    <s v="02/12 16:46:41"/>
    <n v="40"/>
  </r>
  <r>
    <x v="0"/>
    <n v="1644652061.8900001"/>
    <s v="02/12 16:47:41"/>
    <n v="27"/>
  </r>
  <r>
    <x v="0"/>
    <n v="1644652122.02"/>
    <s v="02/12 16:48:42"/>
    <n v="18"/>
  </r>
  <r>
    <x v="0"/>
    <n v="1644652182.0510001"/>
    <s v="02/12 16:49:42"/>
    <n v="35"/>
  </r>
  <r>
    <x v="0"/>
    <n v="1644652242.1070001"/>
    <s v="02/12 16:50:42"/>
    <n v="52"/>
  </r>
  <r>
    <x v="0"/>
    <n v="1644652302.1500001"/>
    <s v="02/12 16:51:42"/>
    <n v="21"/>
  </r>
  <r>
    <x v="0"/>
    <n v="1644652362.2309999"/>
    <s v="02/12 16:52:42"/>
    <n v="22"/>
  </r>
  <r>
    <x v="0"/>
    <n v="1644652422.3099999"/>
    <s v="02/12 16:53:42"/>
    <n v="21"/>
  </r>
  <r>
    <x v="0"/>
    <n v="1644652482.365"/>
    <s v="02/12 16:54:42"/>
    <n v="19"/>
  </r>
  <r>
    <x v="0"/>
    <n v="1644652542.414"/>
    <s v="02/12 16:55:42"/>
    <n v="18"/>
  </r>
  <r>
    <x v="0"/>
    <n v="1644652602.49"/>
    <s v="02/12 16:56:42"/>
    <n v="15"/>
  </r>
  <r>
    <x v="0"/>
    <n v="1644652662.5309999"/>
    <s v="02/12 16:57:42"/>
    <n v="12"/>
  </r>
  <r>
    <x v="0"/>
    <n v="1644652722.619"/>
    <s v="02/12 16:58:42"/>
    <n v="10"/>
  </r>
  <r>
    <x v="0"/>
    <n v="1644652782.6500001"/>
    <s v="02/12 16:59:42"/>
    <n v="12"/>
  </r>
  <r>
    <x v="0"/>
    <n v="1644652842.744"/>
    <s v="02/12 17:00:42"/>
    <n v="8"/>
  </r>
  <r>
    <x v="0"/>
    <n v="1644652902.78"/>
    <s v="02/12 17:01:42"/>
    <n v="0"/>
  </r>
  <r>
    <x v="0"/>
    <n v="1644652962.865"/>
    <s v="02/12 17:02:42"/>
    <n v="5"/>
  </r>
  <r>
    <x v="0"/>
    <n v="1644653022.961"/>
    <s v="02/12 17:03:42"/>
    <n v="2"/>
  </r>
  <r>
    <x v="0"/>
    <n v="1644653082.9749999"/>
    <s v="02/12 17:04:42"/>
    <n v="2"/>
  </r>
  <r>
    <x v="0"/>
    <n v="1644653143.033"/>
    <s v="02/12 17:05:43"/>
    <n v="1"/>
  </r>
  <r>
    <x v="0"/>
    <n v="1644653203.1340001"/>
    <s v="02/12 17:06:43"/>
    <n v="0"/>
  </r>
  <r>
    <x v="0"/>
    <n v="1644653263.1630001"/>
    <s v="02/12 17:07:43"/>
    <n v="0"/>
  </r>
  <r>
    <x v="0"/>
    <n v="1644653323.2950001"/>
    <s v="02/12 17:08:43"/>
    <n v="0"/>
  </r>
  <r>
    <x v="0"/>
    <n v="1644653383.286"/>
    <s v="02/12 17:09:43"/>
    <n v="0"/>
  </r>
  <r>
    <x v="0"/>
    <n v="1644653443.3510001"/>
    <s v="02/12 17:10:43"/>
    <n v="0"/>
  </r>
  <r>
    <x v="0"/>
    <n v="1644653503.4059999"/>
    <s v="02/12 17:11:43"/>
    <n v="0"/>
  </r>
  <r>
    <x v="0"/>
    <n v="1644653563.473"/>
    <s v="02/12 17:12:43"/>
    <n v="0"/>
  </r>
  <r>
    <x v="0"/>
    <n v="1644653623.543"/>
    <s v="02/12 17:13:43"/>
    <n v="0"/>
  </r>
  <r>
    <x v="0"/>
    <n v="1644653683.6159999"/>
    <s v="02/12 17:14:43"/>
    <n v="0"/>
  </r>
  <r>
    <x v="0"/>
    <n v="1644653743.6730001"/>
    <s v="02/12 17:15:43"/>
    <n v="0"/>
  </r>
  <r>
    <x v="0"/>
    <n v="1644653803.7290001"/>
    <s v="02/12 17:16:43"/>
    <n v="0"/>
  </r>
  <r>
    <x v="0"/>
    <n v="1644653863.7750001"/>
    <s v="02/12 17:17:43"/>
    <n v="0"/>
  </r>
  <r>
    <x v="0"/>
    <n v="1644653923.835"/>
    <s v="02/12 17:18:43"/>
    <n v="0"/>
  </r>
  <r>
    <x v="0"/>
    <n v="1644653983.901"/>
    <s v="02/12 17:19:43"/>
    <n v="0"/>
  </r>
  <r>
    <x v="0"/>
    <n v="1644654043.9909999"/>
    <s v="02/12 17:20:43"/>
    <n v="0"/>
  </r>
  <r>
    <x v="0"/>
    <n v="1644654104.03"/>
    <s v="02/12 17:21:44"/>
    <n v="0"/>
  </r>
  <r>
    <x v="0"/>
    <n v="1644654164.105"/>
    <s v="02/12 17:22:44"/>
    <n v="0"/>
  </r>
  <r>
    <x v="0"/>
    <n v="1644654224.1719999"/>
    <s v="02/12 17:23:44"/>
    <n v="0"/>
  </r>
  <r>
    <x v="0"/>
    <n v="1644654284.2249999"/>
    <s v="02/12 17:24:44"/>
    <n v="0"/>
  </r>
  <r>
    <x v="0"/>
    <n v="1644654344.296"/>
    <s v="02/12 17:25:44"/>
    <n v="0"/>
  </r>
  <r>
    <x v="0"/>
    <n v="1644654404.293"/>
    <s v="02/12 17:26:44"/>
    <n v="0"/>
  </r>
  <r>
    <x v="0"/>
    <n v="1644654464.3329999"/>
    <s v="02/12 17:27:44"/>
    <n v="0"/>
  </r>
  <r>
    <x v="0"/>
    <n v="1644654524.46"/>
    <s v="02/12 17:28:44"/>
    <n v="0"/>
  </r>
  <r>
    <x v="0"/>
    <n v="1644654584.4619999"/>
    <s v="02/12 17:29:44"/>
    <n v="0"/>
  </r>
  <r>
    <x v="0"/>
    <n v="1644654644.549"/>
    <s v="02/12 17:30:44"/>
    <n v="0"/>
  </r>
  <r>
    <x v="0"/>
    <n v="1644654704.5840001"/>
    <s v="02/12 17:31:44"/>
    <n v="0"/>
  </r>
  <r>
    <x v="0"/>
    <n v="1644654764.665"/>
    <s v="02/12 17:32:44"/>
    <n v="0"/>
  </r>
  <r>
    <x v="0"/>
    <n v="1644654824.803"/>
    <s v="02/12 17:33:44"/>
    <n v="0"/>
  </r>
  <r>
    <x v="0"/>
    <n v="1644654884.7909999"/>
    <s v="02/12 17:34:44"/>
    <n v="0"/>
  </r>
  <r>
    <x v="0"/>
    <n v="1644654944.8659999"/>
    <s v="02/12 17:35:44"/>
    <n v="0"/>
  </r>
  <r>
    <x v="0"/>
    <n v="1644655004.9289999"/>
    <s v="02/12 17:36:44"/>
    <n v="0"/>
  </r>
  <r>
    <x v="0"/>
    <n v="1644655064.9860001"/>
    <s v="02/12 17:37:44"/>
    <n v="0"/>
  </r>
  <r>
    <x v="0"/>
    <n v="1644655125.053"/>
    <s v="02/12 17:38:45"/>
    <n v="0"/>
  </r>
  <r>
    <x v="0"/>
    <n v="1644655185.1110001"/>
    <s v="02/12 17:39:45"/>
    <n v="0"/>
  </r>
  <r>
    <x v="0"/>
    <n v="1644655245.1889999"/>
    <s v="02/12 17:40:45"/>
    <n v="0"/>
  </r>
  <r>
    <x v="0"/>
    <n v="1644655305.2360001"/>
    <s v="02/12 17:41:45"/>
    <n v="0"/>
  </r>
  <r>
    <x v="0"/>
    <n v="1644655365.309"/>
    <s v="02/12 17:42:45"/>
    <n v="0"/>
  </r>
  <r>
    <x v="0"/>
    <n v="1644655425.369"/>
    <s v="02/12 17:43:45"/>
    <n v="0"/>
  </r>
  <r>
    <x v="0"/>
    <n v="1644655485.4230001"/>
    <s v="02/12 17:44:45"/>
    <n v="0"/>
  </r>
  <r>
    <x v="0"/>
    <n v="1644655545.493"/>
    <s v="02/12 17:45:45"/>
    <n v="0"/>
  </r>
  <r>
    <x v="0"/>
    <n v="1644655605.556"/>
    <s v="02/12 17:46:45"/>
    <n v="0"/>
  </r>
  <r>
    <x v="0"/>
    <n v="1644655665.609"/>
    <s v="02/12 17:47:45"/>
    <n v="0"/>
  </r>
  <r>
    <x v="0"/>
    <n v="1644655725.6919999"/>
    <s v="02/12 17:48:45"/>
    <n v="0"/>
  </r>
  <r>
    <x v="0"/>
    <n v="1644655785.7309999"/>
    <s v="02/12 17:49:45"/>
    <n v="0"/>
  </r>
  <r>
    <x v="0"/>
    <n v="1644655845.8150001"/>
    <s v="02/12 17:50:45"/>
    <n v="0"/>
  </r>
  <r>
    <x v="0"/>
    <n v="1644655905.8629999"/>
    <s v="02/12 17:51:45"/>
    <n v="0"/>
  </r>
  <r>
    <x v="0"/>
    <n v="1644655965.9579999"/>
    <s v="02/12 17:52:45"/>
    <n v="0"/>
  </r>
  <r>
    <x v="0"/>
    <n v="1644656026.0139999"/>
    <s v="02/12 17:53:46"/>
    <n v="0"/>
  </r>
  <r>
    <x v="0"/>
    <n v="1644656086.0610001"/>
    <s v="02/12 17:54:46"/>
    <n v="0"/>
  </r>
  <r>
    <x v="0"/>
    <n v="1644656146.1600001"/>
    <s v="02/12 17:55:46"/>
    <n v="0"/>
  </r>
  <r>
    <x v="0"/>
    <n v="1644656206.2119999"/>
    <s v="02/12 17:56:46"/>
    <n v="0"/>
  </r>
  <r>
    <x v="0"/>
    <n v="1644656266.2579999"/>
    <s v="02/12 17:57:46"/>
    <n v="0"/>
  </r>
  <r>
    <x v="0"/>
    <n v="1644656326.3829999"/>
    <s v="02/12 17:58:46"/>
    <n v="0"/>
  </r>
  <r>
    <x v="0"/>
    <n v="1644656386.3859999"/>
    <s v="02/12 17:59:46"/>
    <n v="0"/>
  </r>
  <r>
    <x v="0"/>
    <n v="1644656446.4590001"/>
    <s v="02/12 18:00:46"/>
    <n v="0"/>
  </r>
  <r>
    <x v="0"/>
    <n v="1644656506.5050001"/>
    <s v="02/12 18:01:46"/>
    <n v="0"/>
  </r>
  <r>
    <x v="0"/>
    <n v="1644656566.599"/>
    <s v="02/12 18:02:46"/>
    <n v="0"/>
  </r>
  <r>
    <x v="0"/>
    <n v="1644656626.6210001"/>
    <s v="02/12 18:03:46"/>
    <n v="0"/>
  </r>
  <r>
    <x v="0"/>
    <n v="1644656686.6860001"/>
    <s v="02/12 18:04:46"/>
    <n v="0"/>
  </r>
  <r>
    <x v="0"/>
    <n v="1644656746.7590001"/>
    <s v="02/12 18:05:46"/>
    <n v="0"/>
  </r>
  <r>
    <x v="0"/>
    <n v="1644656806.8269999"/>
    <s v="02/12 18:06:46"/>
    <n v="0"/>
  </r>
  <r>
    <x v="0"/>
    <n v="1644656866.8829999"/>
    <s v="02/12 18:07:46"/>
    <n v="0"/>
  </r>
  <r>
    <x v="0"/>
    <n v="1644656926.9630001"/>
    <s v="02/12 18:08:46"/>
    <n v="0"/>
  </r>
  <r>
    <x v="0"/>
    <n v="1644656987.0220001"/>
    <s v="02/12 18:09:47"/>
    <n v="0"/>
  </r>
  <r>
    <x v="0"/>
    <n v="1644657047.082"/>
    <s v="02/12 18:10:47"/>
    <n v="0"/>
  </r>
  <r>
    <x v="0"/>
    <n v="1644657107.1300001"/>
    <s v="02/12 18:11:47"/>
    <n v="0"/>
  </r>
  <r>
    <x v="0"/>
    <n v="1644657167.207"/>
    <s v="02/12 18:12:47"/>
    <n v="0"/>
  </r>
  <r>
    <x v="0"/>
    <n v="1644657227.256"/>
    <s v="02/12 18:13:47"/>
    <n v="0"/>
  </r>
  <r>
    <x v="0"/>
    <n v="1644657287.3340001"/>
    <s v="02/12 18:14:47"/>
    <n v="0"/>
  </r>
  <r>
    <x v="0"/>
    <n v="1644657347.3989999"/>
    <s v="02/12 18:15:47"/>
    <n v="0"/>
  </r>
  <r>
    <x v="0"/>
    <n v="1644657407.437"/>
    <s v="02/12 18:16:47"/>
    <n v="0"/>
  </r>
  <r>
    <x v="0"/>
    <n v="1644657467.507"/>
    <s v="02/12 18:17:47"/>
    <n v="0"/>
  </r>
  <r>
    <x v="0"/>
    <n v="1644657527.5769999"/>
    <s v="02/12 18:18:47"/>
    <n v="0"/>
  </r>
  <r>
    <x v="0"/>
    <n v="1644657587.642"/>
    <s v="02/12 18:19:47"/>
    <n v="0"/>
  </r>
  <r>
    <x v="0"/>
    <n v="1644657647.697"/>
    <s v="02/12 18:20:47"/>
    <n v="0"/>
  </r>
  <r>
    <x v="0"/>
    <n v="1644657707.77"/>
    <s v="02/12 18:21:47"/>
    <n v="0"/>
  </r>
  <r>
    <x v="0"/>
    <n v="1644657767.8280001"/>
    <s v="02/12 18:22:47"/>
    <n v="0"/>
  </r>
  <r>
    <x v="0"/>
    <n v="1644657827.908"/>
    <s v="02/12 18:23:47"/>
    <n v="0"/>
  </r>
  <r>
    <x v="0"/>
    <n v="1644657887.9760001"/>
    <s v="02/12 18:24:47"/>
    <n v="0"/>
  </r>
  <r>
    <x v="0"/>
    <n v="1644657948.0139999"/>
    <s v="02/12 18:25:48"/>
    <n v="0"/>
  </r>
  <r>
    <x v="0"/>
    <n v="1644658008.1099999"/>
    <s v="02/12 18:26:48"/>
    <n v="0"/>
  </r>
  <r>
    <x v="0"/>
    <n v="1644658068.1670001"/>
    <s v="02/12 18:27:48"/>
    <n v="0"/>
  </r>
  <r>
    <x v="0"/>
    <n v="1644658128.23"/>
    <s v="02/12 18:28:48"/>
    <n v="0"/>
  </r>
  <r>
    <x v="0"/>
    <n v="1644658188.306"/>
    <s v="02/12 18:29:48"/>
    <n v="0"/>
  </r>
  <r>
    <x v="0"/>
    <n v="1644658248.388"/>
    <s v="02/12 18:30:48"/>
    <n v="0"/>
  </r>
  <r>
    <x v="0"/>
    <n v="1644658308.415"/>
    <s v="02/12 18:31:48"/>
    <n v="0"/>
  </r>
  <r>
    <x v="0"/>
    <n v="1644658368.4949999"/>
    <s v="02/12 18:32:48"/>
    <n v="0"/>
  </r>
  <r>
    <x v="0"/>
    <n v="1644658428.5580001"/>
    <s v="02/12 18:33:48"/>
    <n v="0"/>
  </r>
  <r>
    <x v="0"/>
    <n v="1644658488.6170001"/>
    <s v="02/12 18:34:48"/>
    <n v="0"/>
  </r>
  <r>
    <x v="0"/>
    <n v="1644658548.671"/>
    <s v="02/12 18:35:48"/>
    <n v="0"/>
  </r>
  <r>
    <x v="0"/>
    <n v="1644658608.7460001"/>
    <s v="02/12 18:36:48"/>
    <n v="0"/>
  </r>
  <r>
    <x v="0"/>
    <n v="1644658668.7880001"/>
    <s v="02/12 18:37:48"/>
    <n v="0"/>
  </r>
  <r>
    <x v="0"/>
    <n v="1644658728.885"/>
    <s v="02/12 18:38:48"/>
    <n v="0"/>
  </r>
  <r>
    <x v="0"/>
    <n v="1644658788.9100001"/>
    <s v="02/12 18:39:48"/>
    <n v="0"/>
  </r>
  <r>
    <x v="0"/>
    <n v="1644658848.9960001"/>
    <s v="02/12 18:40:48"/>
    <n v="0"/>
  </r>
  <r>
    <x v="0"/>
    <n v="1644658909.033"/>
    <s v="02/12 18:41:49"/>
    <n v="0"/>
  </r>
  <r>
    <x v="0"/>
    <n v="1644658969.109"/>
    <s v="02/12 18:42:49"/>
    <n v="0"/>
  </r>
  <r>
    <x v="0"/>
    <n v="1644659029.2119999"/>
    <s v="02/12 18:43:49"/>
    <n v="0"/>
  </r>
  <r>
    <x v="0"/>
    <n v="1644659089.2360001"/>
    <s v="02/12 18:44:49"/>
    <n v="0"/>
  </r>
  <r>
    <x v="0"/>
    <n v="1644659149.2880001"/>
    <s v="02/12 18:45:49"/>
    <n v="0"/>
  </r>
  <r>
    <x v="0"/>
    <n v="1644659209.3900001"/>
    <s v="02/12 18:46:49"/>
    <n v="0"/>
  </r>
  <r>
    <x v="0"/>
    <n v="1644659269.4130001"/>
    <s v="02/12 18:47:49"/>
    <n v="0"/>
  </r>
  <r>
    <x v="0"/>
    <n v="1644659329.5409999"/>
    <s v="02/12 18:48:49"/>
    <n v="0"/>
  </r>
  <r>
    <x v="0"/>
    <n v="1644659389.5420001"/>
    <s v="02/12 18:49:49"/>
    <n v="0"/>
  </r>
  <r>
    <x v="0"/>
    <n v="1644659449.602"/>
    <s v="02/12 18:50:49"/>
    <n v="0"/>
  </r>
  <r>
    <x v="0"/>
    <n v="1644659509.6830001"/>
    <s v="02/12 18:51:49"/>
    <n v="0"/>
  </r>
  <r>
    <x v="0"/>
    <n v="1644659569.7349999"/>
    <s v="02/12 18:52:49"/>
    <n v="0"/>
  </r>
  <r>
    <x v="0"/>
    <n v="1644659629.806"/>
    <s v="02/12 18:53:49"/>
    <n v="0"/>
  </r>
  <r>
    <x v="0"/>
    <n v="1644659689.8510001"/>
    <s v="02/12 18:54:49"/>
    <n v="0"/>
  </r>
  <r>
    <x v="0"/>
    <n v="1644659749.9130001"/>
    <s v="02/12 18:55:49"/>
    <n v="0"/>
  </r>
  <r>
    <x v="0"/>
    <n v="1644659809.9979999"/>
    <s v="02/12 18:56:49"/>
    <n v="0"/>
  </r>
  <r>
    <x v="0"/>
    <n v="1644659870.0350001"/>
    <s v="02/12 18:57:50"/>
    <n v="0"/>
  </r>
  <r>
    <x v="0"/>
    <n v="1644659930.1689999"/>
    <s v="02/12 18:58:50"/>
    <n v="0"/>
  </r>
  <r>
    <x v="0"/>
    <n v="1644659990.177"/>
    <s v="02/12 18:59:50"/>
    <n v="0"/>
  </r>
  <r>
    <x v="0"/>
    <n v="1644660050.2309999"/>
    <s v="02/12 19:00:50"/>
    <n v="0"/>
  </r>
  <r>
    <x v="0"/>
    <n v="1644660110.3069999"/>
    <s v="02/12 19:01:50"/>
    <n v="0"/>
  </r>
  <r>
    <x v="0"/>
    <n v="1644660170.3710001"/>
    <s v="02/12 19:02:50"/>
    <n v="0"/>
  </r>
  <r>
    <x v="0"/>
    <n v="1644660230.464"/>
    <s v="02/12 19:03:50"/>
    <n v="0"/>
  </r>
  <r>
    <x v="0"/>
    <n v="1644660290.4860001"/>
    <s v="02/12 19:04:50"/>
    <n v="0"/>
  </r>
  <r>
    <x v="0"/>
    <n v="1644660350.543"/>
    <s v="02/12 19:05:50"/>
    <n v="0"/>
  </r>
  <r>
    <x v="0"/>
    <n v="1644660410.6300001"/>
    <s v="02/12 19:06:50"/>
    <n v="0"/>
  </r>
  <r>
    <x v="0"/>
    <n v="1644660470.6719999"/>
    <s v="02/12 19:07:50"/>
    <n v="0"/>
  </r>
  <r>
    <x v="0"/>
    <n v="1644660530.7509999"/>
    <s v="02/12 19:08:50"/>
    <n v="0"/>
  </r>
  <r>
    <x v="0"/>
    <n v="1644660590.783"/>
    <s v="02/12 19:09:50"/>
    <n v="0"/>
  </r>
  <r>
    <x v="0"/>
    <n v="1644660650.8670001"/>
    <s v="02/12 19:10:50"/>
    <n v="0"/>
  </r>
  <r>
    <x v="0"/>
    <n v="1644660710.9119999"/>
    <s v="02/12 19:11:50"/>
    <n v="0"/>
  </r>
  <r>
    <x v="0"/>
    <n v="1644660770.9909999"/>
    <s v="02/12 19:12:50"/>
    <n v="0"/>
  </r>
  <r>
    <x v="0"/>
    <n v="1644660831.0639999"/>
    <s v="02/12 19:13:51"/>
    <n v="0"/>
  </r>
  <r>
    <x v="0"/>
    <n v="1644660891.1240001"/>
    <s v="02/12 19:14:51"/>
    <n v="0"/>
  </r>
  <r>
    <x v="0"/>
    <n v="1644660951.165"/>
    <s v="02/12 19:15:51"/>
    <n v="0"/>
  </r>
  <r>
    <x v="0"/>
    <n v="1644661011.247"/>
    <s v="02/12 19:16:51"/>
    <n v="0"/>
  </r>
  <r>
    <x v="0"/>
    <n v="1644661071.293"/>
    <s v="02/12 19:17:51"/>
    <n v="0"/>
  </r>
  <r>
    <x v="0"/>
    <n v="1644661131.349"/>
    <s v="02/12 19:18:51"/>
    <n v="0"/>
  </r>
  <r>
    <x v="0"/>
    <n v="1644661191.4230001"/>
    <s v="02/12 19:19:51"/>
    <n v="0"/>
  </r>
  <r>
    <x v="0"/>
    <n v="1644661251.48"/>
    <s v="02/12 19:20:51"/>
    <n v="0"/>
  </r>
  <r>
    <x v="0"/>
    <n v="1644661311.5369999"/>
    <s v="02/12 19:21:51"/>
    <n v="0"/>
  </r>
  <r>
    <x v="0"/>
    <n v="1644661371.6140001"/>
    <s v="02/12 19:22:51"/>
    <n v="0"/>
  </r>
  <r>
    <x v="0"/>
    <n v="1644661431.668"/>
    <s v="02/12 19:23:51"/>
    <n v="0"/>
  </r>
  <r>
    <x v="0"/>
    <n v="1644661491.7309999"/>
    <s v="02/12 19:24:51"/>
    <n v="0"/>
  </r>
  <r>
    <x v="0"/>
    <n v="1644661551.786"/>
    <s v="02/12 19:25:51"/>
    <n v="0"/>
  </r>
  <r>
    <x v="0"/>
    <n v="1644661611.6370001"/>
    <s v="02/12 19:26:51"/>
    <n v="0"/>
  </r>
  <r>
    <x v="0"/>
    <n v="1644661671.688"/>
    <s v="02/12 19:27:51"/>
    <n v="0"/>
  </r>
  <r>
    <x v="0"/>
    <n v="1644661731.816"/>
    <s v="02/12 19:28:51"/>
    <n v="0"/>
  </r>
  <r>
    <x v="0"/>
    <n v="1644661791.829"/>
    <s v="02/12 19:29:51"/>
    <n v="0"/>
  </r>
  <r>
    <x v="0"/>
    <n v="1644661851.8940001"/>
    <s v="02/12 19:30:51"/>
    <n v="0"/>
  </r>
  <r>
    <x v="0"/>
    <n v="1644661911.9400001"/>
    <s v="02/12 19:31:51"/>
    <n v="0"/>
  </r>
  <r>
    <x v="0"/>
    <n v="1644661972.0039999"/>
    <s v="02/12 19:32:52"/>
    <n v="0"/>
  </r>
  <r>
    <x v="0"/>
    <n v="1644662032.0699999"/>
    <s v="02/12 19:33:52"/>
    <n v="0"/>
  </r>
  <r>
    <x v="0"/>
    <n v="1644662092.131"/>
    <s v="02/12 19:34:52"/>
    <n v="0"/>
  </r>
  <r>
    <x v="0"/>
    <n v="1644662152.1989999"/>
    <s v="02/12 19:35:52"/>
    <n v="0"/>
  </r>
  <r>
    <x v="0"/>
    <n v="1644662212.28"/>
    <s v="02/12 19:36:52"/>
    <n v="0"/>
  </r>
  <r>
    <x v="0"/>
    <n v="1644662272.3269999"/>
    <s v="02/12 19:37:52"/>
    <n v="0"/>
  </r>
  <r>
    <x v="0"/>
    <n v="1644662332.375"/>
    <s v="02/12 19:38:52"/>
    <n v="0"/>
  </r>
  <r>
    <x v="0"/>
    <n v="1644662392.434"/>
    <s v="02/12 19:39:52"/>
    <n v="0"/>
  </r>
  <r>
    <x v="0"/>
    <n v="1644662452.517"/>
    <s v="02/12 19:40:52"/>
    <n v="0"/>
  </r>
  <r>
    <x v="0"/>
    <n v="1644662512.576"/>
    <s v="02/12 19:41:52"/>
    <n v="0"/>
  </r>
  <r>
    <x v="0"/>
    <n v="1644662572.6849999"/>
    <s v="02/12 19:42:52"/>
    <n v="0"/>
  </r>
  <r>
    <x v="0"/>
    <n v="1644662632.6849999"/>
    <s v="02/12 19:43:52"/>
    <n v="0"/>
  </r>
  <r>
    <x v="0"/>
    <n v="1644662692.7539999"/>
    <s v="02/12 19:44:52"/>
    <n v="0"/>
  </r>
  <r>
    <x v="0"/>
    <n v="1644662752.8069999"/>
    <s v="02/12 19:45:52"/>
    <n v="0"/>
  </r>
  <r>
    <x v="0"/>
    <n v="1644662812.8659999"/>
    <s v="02/12 19:46:52"/>
    <n v="0"/>
  </r>
  <r>
    <x v="0"/>
    <n v="1644662872.937"/>
    <s v="02/12 19:47:52"/>
    <n v="0"/>
  </r>
  <r>
    <x v="0"/>
    <n v="1644662933.023"/>
    <s v="02/12 19:48:53"/>
    <n v="0"/>
  </r>
  <r>
    <x v="0"/>
    <n v="1644662993.0799999"/>
    <s v="02/12 19:49:53"/>
    <n v="0"/>
  </r>
  <r>
    <x v="0"/>
    <n v="1644663053.1289999"/>
    <s v="02/12 19:50:53"/>
    <n v="0"/>
  </r>
  <r>
    <x v="0"/>
    <n v="1644663113.197"/>
    <s v="02/12 19:51:53"/>
    <n v="0"/>
  </r>
  <r>
    <x v="0"/>
    <n v="1644663173.263"/>
    <s v="02/12 19:52:53"/>
    <n v="0"/>
  </r>
  <r>
    <x v="0"/>
    <n v="1644663233.3399999"/>
    <s v="02/12 19:53:53"/>
    <n v="0"/>
  </r>
  <r>
    <x v="0"/>
    <n v="1644663293.3800001"/>
    <s v="02/12 19:54:53"/>
    <n v="0"/>
  </r>
  <r>
    <x v="0"/>
    <n v="1644663353.45"/>
    <s v="02/12 19:55:53"/>
    <n v="0"/>
  </r>
  <r>
    <x v="0"/>
    <n v="1644663413.5350001"/>
    <s v="02/12 19:56:53"/>
    <n v="0"/>
  </r>
  <r>
    <x v="0"/>
    <n v="1644663473.5599999"/>
    <s v="02/12 19:57:53"/>
    <n v="0"/>
  </r>
  <r>
    <x v="0"/>
    <n v="1644663533.6860001"/>
    <s v="02/12 19:58:53"/>
    <n v="0"/>
  </r>
  <r>
    <x v="0"/>
    <n v="1644663593.688"/>
    <s v="02/12 19:59:53"/>
    <n v="0"/>
  </r>
  <r>
    <x v="0"/>
    <n v="1644663653.773"/>
    <s v="02/12 20:00:53"/>
    <n v="0"/>
  </r>
  <r>
    <x v="0"/>
    <n v="1644663713.816"/>
    <s v="02/12 20:01:53"/>
    <n v="0"/>
  </r>
  <r>
    <x v="0"/>
    <n v="1644663773.8729999"/>
    <s v="02/12 20:02:53"/>
    <n v="0"/>
  </r>
  <r>
    <x v="0"/>
    <n v="1644663833.9549999"/>
    <s v="02/12 20:03:53"/>
    <n v="0"/>
  </r>
  <r>
    <x v="0"/>
    <n v="1644663894.033"/>
    <s v="02/12 20:04:54"/>
    <n v="0"/>
  </r>
  <r>
    <x v="0"/>
    <n v="1644663954.062"/>
    <s v="02/12 20:05:54"/>
    <n v="0"/>
  </r>
  <r>
    <x v="0"/>
    <n v="1644664014.1289999"/>
    <s v="02/12 20:06:54"/>
    <n v="0"/>
  </r>
  <r>
    <x v="0"/>
    <n v="1644664074.2"/>
    <s v="02/12 20:07:54"/>
    <n v="0"/>
  </r>
  <r>
    <x v="0"/>
    <n v="1644664134.2839999"/>
    <s v="02/12 20:08:54"/>
    <n v="0"/>
  </r>
  <r>
    <x v="0"/>
    <n v="1644664194.3599999"/>
    <s v="02/12 20:09:54"/>
    <n v="0"/>
  </r>
  <r>
    <x v="0"/>
    <n v="1644664254.4119999"/>
    <s v="02/12 20:10:54"/>
    <n v="0"/>
  </r>
  <r>
    <x v="0"/>
    <n v="1644664314.448"/>
    <s v="02/12 20:11:54"/>
    <n v="0"/>
  </r>
  <r>
    <x v="0"/>
    <n v="1644664374.5209999"/>
    <s v="02/12 20:12:54"/>
    <n v="0"/>
  </r>
  <r>
    <x v="0"/>
    <n v="1644664434.5880001"/>
    <s v="02/12 20:13:54"/>
    <n v="0"/>
  </r>
  <r>
    <x v="0"/>
    <n v="1644664494.6429999"/>
    <s v="02/12 20:14:54"/>
    <n v="0"/>
  </r>
  <r>
    <x v="0"/>
    <n v="1644664554.688"/>
    <s v="02/12 20:15:54"/>
    <n v="0"/>
  </r>
  <r>
    <x v="0"/>
    <n v="1644664614.7579999"/>
    <s v="02/12 20:16:54"/>
    <n v="0"/>
  </r>
  <r>
    <x v="0"/>
    <n v="1644664674.8169999"/>
    <s v="02/12 20:17:54"/>
    <n v="0"/>
  </r>
  <r>
    <x v="0"/>
    <n v="1644664734.9319999"/>
    <s v="02/12 20:18:54"/>
    <n v="0"/>
  </r>
  <r>
    <x v="0"/>
    <n v="1644664794.9389999"/>
    <s v="02/12 20:19:54"/>
    <n v="0"/>
  </r>
  <r>
    <x v="0"/>
    <n v="1644664855.023"/>
    <s v="02/12 20:20:55"/>
    <n v="0"/>
  </r>
  <r>
    <x v="0"/>
    <n v="1644664915.063"/>
    <s v="02/12 20:21:55"/>
    <n v="0"/>
  </r>
  <r>
    <x v="0"/>
    <n v="1644664975.1400001"/>
    <s v="02/12 20:22:55"/>
    <n v="0"/>
  </r>
  <r>
    <x v="0"/>
    <n v="1644665035.197"/>
    <s v="02/12 20:23:55"/>
    <n v="0"/>
  </r>
  <r>
    <x v="0"/>
    <n v="1644665095.273"/>
    <s v="02/12 20:24:55"/>
    <n v="0"/>
  </r>
  <r>
    <x v="0"/>
    <n v="1644665155.3239999"/>
    <s v="02/12 20:25:55"/>
    <n v="0"/>
  </r>
  <r>
    <x v="0"/>
    <n v="1644665214.6240001"/>
    <s v="02/12 20:26:54"/>
    <n v="0"/>
  </r>
  <r>
    <x v="0"/>
    <n v="1644665274.6630001"/>
    <s v="02/12 20:27:54"/>
    <n v="0"/>
  </r>
  <r>
    <x v="0"/>
    <n v="1644665334.7520001"/>
    <s v="02/12 20:28:54"/>
    <n v="0"/>
  </r>
  <r>
    <x v="0"/>
    <n v="1644665394.7850001"/>
    <s v="02/12 20:29:54"/>
    <n v="0"/>
  </r>
  <r>
    <x v="0"/>
    <n v="1644665454.8499999"/>
    <s v="02/12 20:30:54"/>
    <n v="0"/>
  </r>
  <r>
    <x v="0"/>
    <n v="1644665514.9189999"/>
    <s v="02/12 20:31:54"/>
    <n v="0"/>
  </r>
  <r>
    <x v="0"/>
    <n v="1644665574.987"/>
    <s v="02/12 20:32:54"/>
    <n v="0"/>
  </r>
  <r>
    <x v="0"/>
    <n v="1644665635.04"/>
    <s v="02/12 20:33:55"/>
    <n v="0"/>
  </r>
  <r>
    <x v="0"/>
    <n v="1644665695.1029999"/>
    <s v="02/12 20:34:55"/>
    <n v="0"/>
  </r>
  <r>
    <x v="0"/>
    <n v="1644665755.1589999"/>
    <s v="02/12 20:35:55"/>
    <n v="0"/>
  </r>
  <r>
    <x v="0"/>
    <n v="1644665815.2249999"/>
    <s v="02/12 20:36:55"/>
    <n v="0"/>
  </r>
  <r>
    <x v="0"/>
    <n v="1644665875.2839999"/>
    <s v="02/12 20:37:55"/>
    <n v="0"/>
  </r>
  <r>
    <x v="0"/>
    <n v="1644665935.365"/>
    <s v="02/12 20:38:55"/>
    <n v="0"/>
  </r>
  <r>
    <x v="0"/>
    <n v="1644665995.411"/>
    <s v="02/12 20:39:55"/>
    <n v="0"/>
  </r>
  <r>
    <x v="0"/>
    <n v="1644666055.494"/>
    <s v="02/12 20:40:55"/>
    <n v="0"/>
  </r>
  <r>
    <x v="0"/>
    <n v="1644666115.6010001"/>
    <s v="02/12 20:41:55"/>
    <n v="0"/>
  </r>
  <r>
    <x v="0"/>
    <n v="1644666175.6059999"/>
    <s v="02/12 20:42:55"/>
    <n v="0"/>
  </r>
  <r>
    <x v="0"/>
    <n v="1644666235.6900001"/>
    <s v="02/12 20:43:55"/>
    <n v="0"/>
  </r>
  <r>
    <x v="0"/>
    <n v="1644666295.7590001"/>
    <s v="02/12 20:44:55"/>
    <n v="0"/>
  </r>
  <r>
    <x v="0"/>
    <n v="1644666355.7869999"/>
    <s v="02/12 20:45:55"/>
    <n v="0"/>
  </r>
  <r>
    <x v="0"/>
    <n v="1644666415.881"/>
    <s v="02/12 20:46:55"/>
    <n v="0"/>
  </r>
  <r>
    <x v="0"/>
    <n v="1644666475.918"/>
    <s v="02/12 20:47:55"/>
    <n v="0"/>
  </r>
  <r>
    <x v="0"/>
    <n v="1644666536.0050001"/>
    <s v="02/12 20:48:56"/>
    <n v="0"/>
  </r>
  <r>
    <x v="0"/>
    <n v="1644666596.033"/>
    <s v="02/12 20:49:56"/>
    <n v="0"/>
  </r>
  <r>
    <x v="0"/>
    <n v="1644666656.102"/>
    <s v="02/12 20:50:56"/>
    <n v="0"/>
  </r>
  <r>
    <x v="0"/>
    <n v="1644666716.155"/>
    <s v="02/12 20:51:56"/>
    <n v="0"/>
  </r>
  <r>
    <x v="0"/>
    <n v="1644666776.2390001"/>
    <s v="02/12 20:52:56"/>
    <n v="0"/>
  </r>
  <r>
    <x v="0"/>
    <n v="1644666836.2939999"/>
    <s v="02/12 20:53:56"/>
    <n v="0"/>
  </r>
  <r>
    <x v="0"/>
    <n v="1644666896.368"/>
    <s v="02/12 20:54:56"/>
    <n v="0"/>
  </r>
  <r>
    <x v="0"/>
    <n v="1644666956.392"/>
    <s v="02/12 20:55:56"/>
    <n v="0"/>
  </r>
  <r>
    <x v="0"/>
    <n v="1644667016.474"/>
    <s v="02/12 20:56:56"/>
    <n v="0"/>
  </r>
  <r>
    <x v="0"/>
    <n v="1644667076.5239999"/>
    <s v="02/12 20:57:56"/>
    <n v="0"/>
  </r>
  <r>
    <x v="0"/>
    <n v="1644667136.6459999"/>
    <s v="02/12 20:58:56"/>
    <n v="0"/>
  </r>
  <r>
    <x v="0"/>
    <n v="1644667196.6400001"/>
    <s v="02/12 20:59:56"/>
    <n v="0"/>
  </r>
  <r>
    <x v="0"/>
    <n v="1644667256.727"/>
    <s v="02/12 21:00:56"/>
    <n v="0"/>
  </r>
  <r>
    <x v="0"/>
    <n v="1644667316.7739999"/>
    <s v="02/12 21:01:56"/>
    <n v="0"/>
  </r>
  <r>
    <x v="0"/>
    <n v="1644667376.822"/>
    <s v="02/12 21:02:56"/>
    <n v="0"/>
  </r>
  <r>
    <x v="0"/>
    <n v="1644667436.892"/>
    <s v="02/12 21:03:56"/>
    <n v="0"/>
  </r>
  <r>
    <x v="0"/>
    <n v="1644667496.961"/>
    <s v="02/12 21:04:56"/>
    <n v="0"/>
  </r>
  <r>
    <x v="0"/>
    <n v="1644667557.02"/>
    <s v="02/12 21:05:57"/>
    <n v="0"/>
  </r>
  <r>
    <x v="0"/>
    <n v="1644667617.085"/>
    <s v="02/12 21:06:57"/>
    <n v="0"/>
  </r>
  <r>
    <x v="0"/>
    <n v="1644667677.1340001"/>
    <s v="02/12 21:07:57"/>
    <n v="0"/>
  </r>
  <r>
    <x v="0"/>
    <n v="1644667737.2609999"/>
    <s v="02/12 21:08:57"/>
    <n v="0"/>
  </r>
  <r>
    <x v="0"/>
    <n v="1644667797.256"/>
    <s v="02/12 21:09:57"/>
    <n v="0"/>
  </r>
  <r>
    <x v="0"/>
    <n v="1644667857.3299999"/>
    <s v="02/12 21:10:57"/>
    <n v="0"/>
  </r>
  <r>
    <x v="0"/>
    <n v="1644667917.3770001"/>
    <s v="02/12 21:11:57"/>
    <n v="0"/>
  </r>
  <r>
    <x v="0"/>
    <n v="1644667977.451"/>
    <s v="02/12 21:12:57"/>
    <n v="0"/>
  </r>
  <r>
    <x v="0"/>
    <n v="1644668037.5209999"/>
    <s v="02/12 21:13:57"/>
    <n v="0"/>
  </r>
  <r>
    <x v="0"/>
    <n v="1644668097.5799999"/>
    <s v="02/12 21:14:57"/>
    <n v="0"/>
  </r>
  <r>
    <x v="0"/>
    <n v="1644668157.6300001"/>
    <s v="02/12 21:15:57"/>
    <n v="0"/>
  </r>
  <r>
    <x v="0"/>
    <n v="1644668217.697"/>
    <s v="02/12 21:16:57"/>
    <n v="0"/>
  </r>
  <r>
    <x v="0"/>
    <n v="1644668277.747"/>
    <s v="02/12 21:17:57"/>
    <n v="0"/>
  </r>
  <r>
    <x v="0"/>
    <n v="1644668337.829"/>
    <s v="02/12 21:18:57"/>
    <n v="0"/>
  </r>
  <r>
    <x v="0"/>
    <n v="1644668397.875"/>
    <s v="02/12 21:19:57"/>
    <n v="0"/>
  </r>
  <r>
    <x v="0"/>
    <n v="1644668457.9430001"/>
    <s v="02/12 21:20:57"/>
    <n v="0"/>
  </r>
  <r>
    <x v="0"/>
    <n v="1644668518.0009999"/>
    <s v="02/12 21:21:58"/>
    <n v="0"/>
  </r>
  <r>
    <x v="0"/>
    <n v="1644668578.0869999"/>
    <s v="02/12 21:22:58"/>
    <n v="0"/>
  </r>
  <r>
    <x v="0"/>
    <n v="1644668638.152"/>
    <s v="02/12 21:23:58"/>
    <n v="0"/>
  </r>
  <r>
    <x v="0"/>
    <n v="1644668698.2"/>
    <s v="02/12 21:24:58"/>
    <n v="0"/>
  </r>
  <r>
    <x v="0"/>
    <n v="1644668758.256"/>
    <s v="02/12 21:25:58"/>
    <n v="0"/>
  </r>
  <r>
    <x v="0"/>
    <n v="1644668818.0810001"/>
    <s v="02/12 21:26:58"/>
    <n v="0"/>
  </r>
  <r>
    <x v="0"/>
    <n v="1644668878.1589999"/>
    <s v="02/12 21:27:58"/>
    <n v="0"/>
  </r>
  <r>
    <x v="0"/>
    <n v="1644668938.237"/>
    <s v="02/12 21:28:58"/>
    <n v="0"/>
  </r>
  <r>
    <x v="0"/>
    <n v="1644668998.27"/>
    <s v="02/12 21:29:58"/>
    <n v="0"/>
  </r>
  <r>
    <x v="0"/>
    <n v="1644669058.352"/>
    <s v="02/12 21:30:58"/>
    <n v="0"/>
  </r>
  <r>
    <x v="0"/>
    <n v="1644669118.418"/>
    <s v="02/12 21:31:58"/>
    <n v="0"/>
  </r>
  <r>
    <x v="0"/>
    <n v="1644669178.536"/>
    <s v="02/12 21:32:58"/>
    <n v="0"/>
  </r>
  <r>
    <x v="0"/>
    <n v="1644669238.595"/>
    <s v="02/12 21:33:58"/>
    <n v="0"/>
  </r>
  <r>
    <x v="0"/>
    <n v="1644669298.6199999"/>
    <s v="02/12 21:34:58"/>
    <n v="0"/>
  </r>
  <r>
    <x v="0"/>
    <n v="1644669358.6630001"/>
    <s v="02/12 21:35:58"/>
    <n v="0"/>
  </r>
  <r>
    <x v="0"/>
    <n v="1644669418.7409999"/>
    <s v="02/12 21:36:58"/>
    <n v="0"/>
  </r>
  <r>
    <x v="0"/>
    <n v="1644669478.796"/>
    <s v="02/12 21:37:58"/>
    <n v="0"/>
  </r>
  <r>
    <x v="0"/>
    <n v="1644669538.8970001"/>
    <s v="02/12 21:38:58"/>
    <n v="0"/>
  </r>
  <r>
    <x v="0"/>
    <n v="1644669598.9189999"/>
    <s v="02/12 21:39:58"/>
    <n v="0"/>
  </r>
  <r>
    <x v="0"/>
    <n v="1644669659.0079999"/>
    <s v="02/12 21:40:59"/>
    <n v="0"/>
  </r>
  <r>
    <x v="0"/>
    <n v="1644669719.05"/>
    <s v="02/12 21:41:59"/>
    <n v="0"/>
  </r>
  <r>
    <x v="0"/>
    <n v="1644669779.1470001"/>
    <s v="02/12 21:42:59"/>
    <n v="0"/>
  </r>
  <r>
    <x v="0"/>
    <n v="1644669839.1960001"/>
    <s v="02/12 21:43:59"/>
    <n v="0"/>
  </r>
  <r>
    <x v="0"/>
    <n v="1644669899.2379999"/>
    <s v="02/12 21:44:59"/>
    <n v="0"/>
  </r>
  <r>
    <x v="0"/>
    <n v="1644669959.3039999"/>
    <s v="02/12 21:45:59"/>
    <n v="0"/>
  </r>
  <r>
    <x v="0"/>
    <n v="1644670019.3889999"/>
    <s v="02/12 21:46:59"/>
    <n v="0"/>
  </r>
  <r>
    <x v="0"/>
    <n v="1644670079.4330001"/>
    <s v="02/12 21:47:59"/>
    <n v="0"/>
  </r>
  <r>
    <x v="0"/>
    <n v="1644670139.5020001"/>
    <s v="02/12 21:48:59"/>
    <n v="0"/>
  </r>
  <r>
    <x v="0"/>
    <n v="1644670199.575"/>
    <s v="02/12 21:49:59"/>
    <n v="0"/>
  </r>
  <r>
    <x v="0"/>
    <n v="1644670259.6459999"/>
    <s v="02/12 21:50:59"/>
    <n v="0"/>
  </r>
  <r>
    <x v="0"/>
    <n v="1644670319.6930001"/>
    <s v="02/12 21:51:59"/>
    <n v="0"/>
  </r>
  <r>
    <x v="0"/>
    <n v="1644670379.7739999"/>
    <s v="02/12 21:52:59"/>
    <n v="0"/>
  </r>
  <r>
    <x v="0"/>
    <n v="1644670439.819"/>
    <s v="02/12 21:53:59"/>
    <n v="0"/>
  </r>
  <r>
    <x v="0"/>
    <n v="1644670499.8989999"/>
    <s v="02/12 21:54:59"/>
    <n v="0"/>
  </r>
  <r>
    <x v="0"/>
    <n v="1644670559.961"/>
    <s v="02/12 21:55:59"/>
    <n v="0"/>
  </r>
  <r>
    <x v="0"/>
    <n v="1644670620.02"/>
    <s v="02/12 21:57:00"/>
    <n v="0"/>
  </r>
  <r>
    <x v="0"/>
    <n v="1644670680.0699999"/>
    <s v="02/12 21:58:00"/>
    <n v="0"/>
  </r>
  <r>
    <x v="0"/>
    <n v="1644670740.158"/>
    <s v="02/12 21:59:00"/>
    <n v="0"/>
  </r>
  <r>
    <x v="0"/>
    <n v="1644670800.2"/>
    <s v="02/12 22:00:00"/>
    <n v="0"/>
  </r>
  <r>
    <x v="0"/>
    <n v="1644670860.263"/>
    <s v="02/12 22:01:00"/>
    <n v="0"/>
  </r>
  <r>
    <x v="0"/>
    <n v="1644670920.306"/>
    <s v="02/12 22:02:00"/>
    <n v="0"/>
  </r>
  <r>
    <x v="0"/>
    <n v="1644670980.3759999"/>
    <s v="02/12 22:03:00"/>
    <n v="0"/>
  </r>
  <r>
    <x v="0"/>
    <n v="1644671040.49"/>
    <s v="02/12 22:04:00"/>
    <n v="0"/>
  </r>
  <r>
    <x v="0"/>
    <n v="1644671100.4979999"/>
    <s v="02/12 22:05:00"/>
    <n v="0"/>
  </r>
  <r>
    <x v="0"/>
    <n v="1644671160.559"/>
    <s v="02/12 22:06:00"/>
    <n v="0"/>
  </r>
  <r>
    <x v="0"/>
    <n v="1644671220.622"/>
    <s v="02/12 22:07:00"/>
    <n v="0"/>
  </r>
  <r>
    <x v="0"/>
    <n v="1644671280.677"/>
    <s v="02/12 22:08:00"/>
    <n v="0"/>
  </r>
  <r>
    <x v="0"/>
    <n v="1644671340.8099999"/>
    <s v="02/12 22:09:00"/>
    <n v="0"/>
  </r>
  <r>
    <x v="0"/>
    <n v="1644671400.8039999"/>
    <s v="02/12 22:10:00"/>
    <n v="0"/>
  </r>
  <r>
    <x v="0"/>
    <n v="1644671460.967"/>
    <s v="02/12 22:11:00"/>
    <n v="0"/>
  </r>
  <r>
    <x v="0"/>
    <n v="1644671520.9560001"/>
    <s v="02/12 22:12:00"/>
    <n v="0"/>
  </r>
  <r>
    <x v="0"/>
    <n v="1644671581.017"/>
    <s v="02/12 22:13:01"/>
    <n v="0"/>
  </r>
  <r>
    <x v="0"/>
    <n v="1644671641.1210001"/>
    <s v="02/12 22:14:01"/>
    <n v="0"/>
  </r>
  <r>
    <x v="0"/>
    <n v="1644671701.142"/>
    <s v="02/12 22:15:01"/>
    <n v="0"/>
  </r>
  <r>
    <x v="0"/>
    <n v="1644671761.187"/>
    <s v="02/12 22:16:01"/>
    <n v="0"/>
  </r>
  <r>
    <x v="0"/>
    <n v="1644671821.2720001"/>
    <s v="02/12 22:17:01"/>
    <n v="0"/>
  </r>
  <r>
    <x v="0"/>
    <n v="1644671881.3139999"/>
    <s v="02/12 22:18:01"/>
    <n v="0"/>
  </r>
  <r>
    <x v="0"/>
    <n v="1644671941.408"/>
    <s v="02/12 22:19:01"/>
    <n v="0"/>
  </r>
  <r>
    <x v="0"/>
    <n v="1644672001.507"/>
    <s v="02/12 22:20:01"/>
    <n v="0"/>
  </r>
  <r>
    <x v="0"/>
    <n v="1644672061.5339999"/>
    <s v="02/12 22:21:01"/>
    <n v="0"/>
  </r>
  <r>
    <x v="0"/>
    <n v="1644672121.5739999"/>
    <s v="02/12 22:22:01"/>
    <n v="0"/>
  </r>
  <r>
    <x v="0"/>
    <n v="1644672181.6289999"/>
    <s v="02/12 22:23:01"/>
    <n v="0"/>
  </r>
  <r>
    <x v="0"/>
    <n v="1644672241.7030001"/>
    <s v="02/12 22:24:01"/>
    <n v="0"/>
  </r>
  <r>
    <x v="0"/>
    <n v="1644672301.7360001"/>
    <s v="02/12 22:25:01"/>
    <n v="0"/>
  </r>
  <r>
    <x v="0"/>
    <n v="1644672361.9089999"/>
    <s v="02/12 22:26:01"/>
    <n v="0"/>
  </r>
  <r>
    <x v="0"/>
    <n v="1644672421.967"/>
    <s v="02/12 22:27:01"/>
    <n v="0"/>
  </r>
  <r>
    <x v="0"/>
    <n v="1644672482.0190001"/>
    <s v="02/12 22:28:02"/>
    <n v="0"/>
  </r>
  <r>
    <x v="0"/>
    <n v="1644672542.1129999"/>
    <s v="02/12 22:29:02"/>
    <n v="0"/>
  </r>
  <r>
    <x v="0"/>
    <n v="1644672602.1530001"/>
    <s v="02/12 22:30:02"/>
    <n v="0"/>
  </r>
  <r>
    <x v="0"/>
    <n v="1644672662.2049999"/>
    <s v="02/12 22:31:02"/>
    <n v="0"/>
  </r>
  <r>
    <x v="0"/>
    <n v="1644672722.2750001"/>
    <s v="02/12 22:32:02"/>
    <n v="0"/>
  </r>
  <r>
    <x v="0"/>
    <n v="1644672782.3299999"/>
    <s v="02/12 22:33:02"/>
    <n v="0"/>
  </r>
  <r>
    <x v="0"/>
    <n v="1644672842.408"/>
    <s v="02/12 22:34:02"/>
    <n v="0"/>
  </r>
  <r>
    <x v="0"/>
    <n v="1644672902.4809999"/>
    <s v="02/12 22:35:02"/>
    <n v="0"/>
  </r>
  <r>
    <x v="0"/>
    <n v="1644672962.533"/>
    <s v="02/12 22:36:02"/>
    <n v="0"/>
  </r>
  <r>
    <x v="0"/>
    <n v="1644673022.582"/>
    <s v="02/12 22:37:02"/>
    <n v="0"/>
  </r>
  <r>
    <x v="0"/>
    <n v="1644673082.664"/>
    <s v="02/12 22:38:02"/>
    <n v="0"/>
  </r>
  <r>
    <x v="0"/>
    <n v="1644673142.7349999"/>
    <s v="02/12 22:39:02"/>
    <n v="0"/>
  </r>
  <r>
    <x v="0"/>
    <n v="1644673202.7679999"/>
    <s v="02/12 22:40:02"/>
    <n v="0"/>
  </r>
  <r>
    <x v="0"/>
    <n v="1644673262.8280001"/>
    <s v="02/12 22:41:02"/>
    <n v="0"/>
  </r>
  <r>
    <x v="0"/>
    <n v="1644673322.8859999"/>
    <s v="02/12 22:42:02"/>
    <n v="0"/>
  </r>
  <r>
    <x v="0"/>
    <n v="1644673382.9719999"/>
    <s v="02/12 22:43:02"/>
    <n v="0"/>
  </r>
  <r>
    <x v="0"/>
    <n v="1644673443.0739999"/>
    <s v="02/12 22:44:03"/>
    <n v="0"/>
  </r>
  <r>
    <x v="0"/>
    <n v="1644673503.1040001"/>
    <s v="02/12 22:45:03"/>
    <n v="0"/>
  </r>
  <r>
    <x v="0"/>
    <n v="1644673563.141"/>
    <s v="02/12 22:46:03"/>
    <n v="0"/>
  </r>
  <r>
    <x v="0"/>
    <n v="1644673623.2260001"/>
    <s v="02/12 22:47:03"/>
    <n v="0"/>
  </r>
  <r>
    <x v="0"/>
    <n v="1644673683.2590001"/>
    <s v="02/12 22:48:03"/>
    <n v="0"/>
  </r>
  <r>
    <x v="0"/>
    <n v="1644673743.359"/>
    <s v="02/12 22:49:03"/>
    <n v="0"/>
  </r>
  <r>
    <x v="0"/>
    <n v="1644673803.402"/>
    <s v="02/12 22:50:03"/>
    <n v="0"/>
  </r>
  <r>
    <x v="0"/>
    <n v="1644673863.4779999"/>
    <s v="02/12 22:51:03"/>
    <n v="0"/>
  </r>
  <r>
    <x v="0"/>
    <n v="1644673923.52"/>
    <s v="02/12 22:52:03"/>
    <n v="0"/>
  </r>
  <r>
    <x v="0"/>
    <n v="1644673983.589"/>
    <s v="02/12 22:53:03"/>
    <n v="0"/>
  </r>
  <r>
    <x v="0"/>
    <n v="1644674043.655"/>
    <s v="02/12 22:54:03"/>
    <n v="0"/>
  </r>
  <r>
    <x v="0"/>
    <n v="1644674103.724"/>
    <s v="02/12 22:55:03"/>
    <n v="0"/>
  </r>
  <r>
    <x v="0"/>
    <n v="1644674163.7880001"/>
    <s v="02/12 22:56:03"/>
    <n v="0"/>
  </r>
  <r>
    <x v="0"/>
    <n v="1644674223.869"/>
    <s v="02/12 22:57:03"/>
    <n v="0"/>
  </r>
  <r>
    <x v="0"/>
    <n v="1644674283.901"/>
    <s v="02/12 22:58:03"/>
    <n v="0"/>
  </r>
  <r>
    <x v="0"/>
    <n v="1644674343.9949999"/>
    <s v="02/12 22:59:03"/>
    <n v="0"/>
  </r>
  <r>
    <x v="0"/>
    <n v="1644674404.0339999"/>
    <s v="02/12 23:00:04"/>
    <n v="0"/>
  </r>
  <r>
    <x v="0"/>
    <n v="1644674464.102"/>
    <s v="02/12 23:01:04"/>
    <n v="0"/>
  </r>
  <r>
    <x v="0"/>
    <n v="1644674524.1589999"/>
    <s v="02/12 23:02:04"/>
    <n v="0"/>
  </r>
  <r>
    <x v="0"/>
    <n v="1644674584.221"/>
    <s v="02/12 23:03:04"/>
    <n v="0"/>
  </r>
  <r>
    <x v="0"/>
    <n v="1644674644.2980001"/>
    <s v="02/12 23:04:04"/>
    <n v="0"/>
  </r>
  <r>
    <x v="0"/>
    <n v="1644674704.359"/>
    <s v="02/12 23:05:04"/>
    <n v="0"/>
  </r>
  <r>
    <x v="0"/>
    <n v="1644674764.4089999"/>
    <s v="02/12 23:06:04"/>
    <n v="0"/>
  </r>
  <r>
    <x v="0"/>
    <n v="1644674824.4749999"/>
    <s v="02/12 23:07:04"/>
    <n v="0"/>
  </r>
  <r>
    <x v="0"/>
    <n v="1644674884.5280001"/>
    <s v="02/12 23:08:04"/>
    <n v="0"/>
  </r>
  <r>
    <x v="0"/>
    <n v="1644674944.608"/>
    <s v="02/12 23:09:04"/>
    <n v="0"/>
  </r>
  <r>
    <x v="0"/>
    <n v="1644675004.6470001"/>
    <s v="02/12 23:10:04"/>
    <n v="0"/>
  </r>
  <r>
    <x v="0"/>
    <n v="1644675064.73"/>
    <s v="02/12 23:11:04"/>
    <n v="0"/>
  </r>
  <r>
    <x v="0"/>
    <n v="1644675124.763"/>
    <s v="02/12 23:12:04"/>
    <n v="0"/>
  </r>
  <r>
    <x v="0"/>
    <n v="1644675184.8410001"/>
    <s v="02/12 23:13:04"/>
    <n v="0"/>
  </r>
  <r>
    <x v="0"/>
    <n v="1644675244.948"/>
    <s v="02/12 23:14:04"/>
    <n v="0"/>
  </r>
  <r>
    <x v="0"/>
    <n v="1644675304.9660001"/>
    <s v="02/12 23:15:04"/>
    <n v="0"/>
  </r>
  <r>
    <x v="0"/>
    <n v="1644675365.0309999"/>
    <s v="02/12 23:16:05"/>
    <n v="0"/>
  </r>
  <r>
    <x v="0"/>
    <n v="1644675425.092"/>
    <s v="02/12 23:17:05"/>
    <n v="0"/>
  </r>
  <r>
    <x v="0"/>
    <n v="1644675485.151"/>
    <s v="02/12 23:18:05"/>
    <n v="0"/>
  </r>
  <r>
    <x v="0"/>
    <n v="1644675545.256"/>
    <s v="02/12 23:19:05"/>
    <n v="0"/>
  </r>
  <r>
    <x v="0"/>
    <n v="1644675605.277"/>
    <s v="02/12 23:20:05"/>
    <n v="0"/>
  </r>
  <r>
    <x v="0"/>
    <n v="1644675665.4300001"/>
    <s v="02/12 23:21:05"/>
    <n v="0"/>
  </r>
  <r>
    <x v="0"/>
    <n v="1644675725.3989999"/>
    <s v="02/12 23:22:05"/>
    <n v="0"/>
  </r>
  <r>
    <x v="0"/>
    <n v="1644675785.4649999"/>
    <s v="02/12 23:23:05"/>
    <n v="0"/>
  </r>
  <r>
    <x v="0"/>
    <n v="1644675845.556"/>
    <s v="02/12 23:24:05"/>
    <n v="0"/>
  </r>
  <r>
    <x v="0"/>
    <n v="1644675905.596"/>
    <s v="02/12 23:25:05"/>
    <n v="0"/>
  </r>
  <r>
    <x v="0"/>
    <n v="1644675964.8329999"/>
    <s v="02/12 23:26:04"/>
    <n v="0"/>
  </r>
  <r>
    <x v="0"/>
    <n v="1644676024.9100001"/>
    <s v="02/12 23:27:04"/>
    <n v="0"/>
  </r>
  <r>
    <x v="0"/>
    <n v="1644676084.951"/>
    <s v="02/12 23:28:04"/>
    <n v="0"/>
  </r>
  <r>
    <x v="0"/>
    <n v="1644676145.039"/>
    <s v="02/12 23:29:05"/>
    <n v="0"/>
  </r>
  <r>
    <x v="0"/>
    <n v="1644676205.0780001"/>
    <s v="02/12 23:30:05"/>
    <n v="0"/>
  </r>
  <r>
    <x v="0"/>
    <n v="1644676265.155"/>
    <s v="02/12 23:31:05"/>
    <n v="0"/>
  </r>
  <r>
    <x v="0"/>
    <n v="1644676325.2049999"/>
    <s v="02/12 23:32:05"/>
    <n v="0"/>
  </r>
  <r>
    <x v="0"/>
    <n v="1644676385.2590001"/>
    <s v="02/12 23:33:05"/>
    <n v="0"/>
  </r>
  <r>
    <x v="0"/>
    <n v="1644676445.3840001"/>
    <s v="02/12 23:34:05"/>
    <n v="0"/>
  </r>
  <r>
    <x v="0"/>
    <n v="1644676505.3929999"/>
    <s v="02/12 23:35:05"/>
    <n v="0"/>
  </r>
  <r>
    <x v="0"/>
    <n v="1644676565.4590001"/>
    <s v="02/12 23:36:05"/>
    <n v="0"/>
  </r>
  <r>
    <x v="0"/>
    <n v="1644676625.513"/>
    <s v="02/12 23:37:05"/>
    <n v="0"/>
  </r>
  <r>
    <x v="0"/>
    <n v="1644676685.5799999"/>
    <s v="02/12 23:38:05"/>
    <n v="0"/>
  </r>
  <r>
    <x v="0"/>
    <n v="1644676745.6429999"/>
    <s v="02/12 23:39:05"/>
    <n v="0"/>
  </r>
  <r>
    <x v="0"/>
    <n v="1644676805.6830001"/>
    <s v="02/12 23:40:05"/>
    <n v="0"/>
  </r>
  <r>
    <x v="0"/>
    <n v="1644676865.747"/>
    <s v="02/12 23:41:05"/>
    <n v="0"/>
  </r>
  <r>
    <x v="0"/>
    <n v="1644676925.802"/>
    <s v="02/12 23:42:05"/>
    <n v="0"/>
  </r>
  <r>
    <x v="0"/>
    <n v="1644676985.8629999"/>
    <s v="02/12 23:43:05"/>
    <n v="0"/>
  </r>
  <r>
    <x v="0"/>
    <n v="1644677045.9300001"/>
    <s v="02/12 23:44:05"/>
    <n v="0"/>
  </r>
  <r>
    <x v="0"/>
    <n v="1644677106.0050001"/>
    <s v="02/12 23:45:06"/>
    <n v="0"/>
  </r>
  <r>
    <x v="0"/>
    <n v="1644677166.0669999"/>
    <s v="02/12 23:46:06"/>
    <n v="0"/>
  </r>
  <r>
    <x v="0"/>
    <n v="1644677226.1530001"/>
    <s v="02/12 23:47:06"/>
    <n v="0"/>
  </r>
  <r>
    <x v="0"/>
    <n v="1644677286.1849999"/>
    <s v="02/12 23:48:06"/>
    <n v="0"/>
  </r>
  <r>
    <x v="0"/>
    <n v="1644677346.2590001"/>
    <s v="02/12 23:49:06"/>
    <n v="0"/>
  </r>
  <r>
    <x v="0"/>
    <n v="1644677406.3099999"/>
    <s v="02/12 23:50:06"/>
    <n v="0"/>
  </r>
  <r>
    <x v="0"/>
    <n v="1644677466.368"/>
    <s v="02/12 23:51:06"/>
    <n v="0"/>
  </r>
  <r>
    <x v="0"/>
    <n v="1644677526.4360001"/>
    <s v="02/12 23:52:06"/>
    <n v="0"/>
  </r>
  <r>
    <x v="0"/>
    <n v="1644677586.4960001"/>
    <s v="02/12 23:53:06"/>
    <n v="0"/>
  </r>
  <r>
    <x v="0"/>
    <n v="1644677646.5780001"/>
    <s v="02/12 23:54:06"/>
    <n v="0"/>
  </r>
  <r>
    <x v="0"/>
    <n v="1644677706.638"/>
    <s v="02/12 23:55:06"/>
    <n v="0"/>
  </r>
  <r>
    <x v="0"/>
    <n v="1644677766.671"/>
    <s v="02/12 23:56:06"/>
    <n v="0"/>
  </r>
  <r>
    <x v="0"/>
    <n v="1644677826.7360001"/>
    <s v="02/12 23:57:06"/>
    <n v="0"/>
  </r>
  <r>
    <x v="0"/>
    <n v="1644677886.8080001"/>
    <s v="02/12 23:58:06"/>
    <n v="0"/>
  </r>
  <r>
    <x v="0"/>
    <n v="1644677946.888"/>
    <s v="02/12 23:59:06"/>
    <n v="0"/>
  </r>
  <r>
    <x v="0"/>
    <n v="1644678006.9200001"/>
    <s v="02/13 00:00:06"/>
    <n v="0"/>
  </r>
  <r>
    <x v="0"/>
    <n v="1644678066.9890001"/>
    <s v="02/13 00:01:06"/>
    <n v="0"/>
  </r>
  <r>
    <x v="0"/>
    <n v="1644678127.043"/>
    <s v="02/13 00:02:07"/>
    <n v="0"/>
  </r>
  <r>
    <x v="0"/>
    <n v="1644678187.1199999"/>
    <s v="02/13 00:03:07"/>
    <n v="0"/>
  </r>
  <r>
    <x v="0"/>
    <n v="1644678247.233"/>
    <s v="02/13 00:04:07"/>
    <n v="0"/>
  </r>
  <r>
    <x v="0"/>
    <n v="1644678307.25"/>
    <s v="02/13 00:05:07"/>
    <n v="0"/>
  </r>
  <r>
    <x v="0"/>
    <n v="1644678367.3150001"/>
    <s v="02/13 00:06:07"/>
    <n v="0"/>
  </r>
  <r>
    <x v="0"/>
    <n v="1644678427.3610001"/>
    <s v="02/13 00:07:07"/>
    <n v="0"/>
  </r>
  <r>
    <x v="0"/>
    <n v="1644678487.447"/>
    <s v="02/13 00:08:07"/>
    <n v="0"/>
  </r>
  <r>
    <x v="0"/>
    <n v="1644678547.5339999"/>
    <s v="02/13 00:09:07"/>
    <n v="0"/>
  </r>
  <r>
    <x v="0"/>
    <n v="1644678607.5599999"/>
    <s v="02/13 00:10:07"/>
    <n v="0"/>
  </r>
  <r>
    <x v="0"/>
    <n v="1644678667.619"/>
    <s v="02/13 00:11:07"/>
    <n v="0"/>
  </r>
  <r>
    <x v="0"/>
    <n v="1644678727.6789999"/>
    <s v="02/13 00:12:07"/>
    <n v="0"/>
  </r>
  <r>
    <x v="0"/>
    <n v="1644678787.7490001"/>
    <s v="02/13 00:13:07"/>
    <n v="0"/>
  </r>
  <r>
    <x v="0"/>
    <n v="1644678847.813"/>
    <s v="02/13 00:14:07"/>
    <n v="0"/>
  </r>
  <r>
    <x v="0"/>
    <n v="1644678907.882"/>
    <s v="02/13 00:15:07"/>
    <n v="0"/>
  </r>
  <r>
    <x v="0"/>
    <n v="1644678967.9260001"/>
    <s v="02/13 00:16:07"/>
    <n v="0"/>
  </r>
  <r>
    <x v="0"/>
    <n v="1644679028.0009999"/>
    <s v="02/13 00:17:08"/>
    <n v="0"/>
  </r>
  <r>
    <x v="0"/>
    <n v="1644679088.069"/>
    <s v="02/13 00:18:08"/>
    <n v="0"/>
  </r>
  <r>
    <x v="0"/>
    <n v="1644679148.151"/>
    <s v="02/13 00:19:08"/>
    <n v="0"/>
  </r>
  <r>
    <x v="0"/>
    <n v="1644679208.2049999"/>
    <s v="02/13 00:20:08"/>
    <n v="0"/>
  </r>
  <r>
    <x v="0"/>
    <n v="1644679268.247"/>
    <s v="02/13 00:21:08"/>
    <n v="0"/>
  </r>
  <r>
    <x v="0"/>
    <n v="1644679328.3169999"/>
    <s v="02/13 00:22:08"/>
    <n v="0"/>
  </r>
  <r>
    <x v="0"/>
    <n v="1644679388.3859999"/>
    <s v="02/13 00:23:08"/>
    <n v="0"/>
  </r>
  <r>
    <x v="0"/>
    <n v="1644679448.4319999"/>
    <s v="02/13 00:24:08"/>
    <n v="0"/>
  </r>
  <r>
    <x v="0"/>
    <n v="1644679508.5109999"/>
    <s v="02/13 00:25:08"/>
    <n v="0"/>
  </r>
  <r>
    <x v="0"/>
    <n v="1644679568.527"/>
    <s v="02/13 00:26:08"/>
    <n v="0"/>
  </r>
  <r>
    <x v="0"/>
    <n v="1644679628.6730001"/>
    <s v="02/13 00:27:08"/>
    <n v="0"/>
  </r>
  <r>
    <x v="0"/>
    <n v="1644679688.6440001"/>
    <s v="02/13 00:28:08"/>
    <n v="0"/>
  </r>
  <r>
    <x v="0"/>
    <n v="1644679748.723"/>
    <s v="02/13 00:29:08"/>
    <n v="0"/>
  </r>
  <r>
    <x v="0"/>
    <n v="1644679808.7739999"/>
    <s v="02/13 00:30:08"/>
    <n v="0"/>
  </r>
  <r>
    <x v="0"/>
    <n v="1644679868.8440001"/>
    <s v="02/13 00:31:08"/>
    <n v="0"/>
  </r>
  <r>
    <x v="0"/>
    <n v="1644679928.892"/>
    <s v="02/13 00:32:08"/>
    <n v="0"/>
  </r>
  <r>
    <x v="0"/>
    <n v="1644679988.9590001"/>
    <s v="02/13 00:33:08"/>
    <n v="0"/>
  </r>
  <r>
    <x v="0"/>
    <n v="1644680049.098"/>
    <s v="02/13 00:34:09"/>
    <n v="0"/>
  </r>
  <r>
    <x v="0"/>
    <n v="1644680109.089"/>
    <s v="02/13 00:35:09"/>
    <n v="0"/>
  </r>
  <r>
    <x v="0"/>
    <n v="1644680169.148"/>
    <s v="02/13 00:36:09"/>
    <n v="0"/>
  </r>
  <r>
    <x v="0"/>
    <n v="1644680229.233"/>
    <s v="02/13 00:37:09"/>
    <n v="0"/>
  </r>
  <r>
    <x v="0"/>
    <n v="1644680289.2709999"/>
    <s v="02/13 00:38:09"/>
    <n v="0"/>
  </r>
  <r>
    <x v="0"/>
    <n v="1644680349.3670001"/>
    <s v="02/13 00:39:09"/>
    <n v="0"/>
  </r>
  <r>
    <x v="0"/>
    <n v="1644680409.4059999"/>
    <s v="02/13 00:40:09"/>
    <n v="0"/>
  </r>
  <r>
    <x v="0"/>
    <n v="1644680469.467"/>
    <s v="02/13 00:41:09"/>
    <n v="0"/>
  </r>
  <r>
    <x v="0"/>
    <n v="1644680529.529"/>
    <s v="02/13 00:42:09"/>
    <n v="0"/>
  </r>
  <r>
    <x v="0"/>
    <n v="1644680589.6099999"/>
    <s v="02/13 00:43:09"/>
    <n v="0"/>
  </r>
  <r>
    <x v="0"/>
    <n v="1644680649.651"/>
    <s v="02/13 00:44:09"/>
    <n v="0"/>
  </r>
  <r>
    <x v="0"/>
    <n v="1644680709.74"/>
    <s v="02/13 00:45:09"/>
    <n v="0"/>
  </r>
  <r>
    <x v="0"/>
    <n v="1644680769.779"/>
    <s v="02/13 00:46:09"/>
    <n v="0"/>
  </r>
  <r>
    <x v="0"/>
    <n v="1644680829.858"/>
    <s v="02/13 00:47:09"/>
    <n v="0"/>
  </r>
  <r>
    <x v="0"/>
    <n v="1644680889.8829999"/>
    <s v="02/13 00:48:09"/>
    <n v="0"/>
  </r>
  <r>
    <x v="0"/>
    <n v="1644680949.96"/>
    <s v="02/13 00:49:09"/>
    <n v="0"/>
  </r>
  <r>
    <x v="0"/>
    <n v="1644681010.0179999"/>
    <s v="02/13 00:50:10"/>
    <n v="0"/>
  </r>
  <r>
    <x v="0"/>
    <n v="1644681070.096"/>
    <s v="02/13 00:51:10"/>
    <n v="0"/>
  </r>
  <r>
    <x v="0"/>
    <n v="1644681130.142"/>
    <s v="02/13 00:52:10"/>
    <n v="0"/>
  </r>
  <r>
    <x v="0"/>
    <n v="1644681190.2160001"/>
    <s v="02/13 00:53:10"/>
    <n v="0"/>
  </r>
  <r>
    <x v="0"/>
    <n v="1644681250.286"/>
    <s v="02/13 00:54:10"/>
    <n v="0"/>
  </r>
  <r>
    <x v="0"/>
    <n v="1644681310.358"/>
    <s v="02/13 00:55:10"/>
    <n v="0"/>
  </r>
  <r>
    <x v="0"/>
    <n v="1644681370.401"/>
    <s v="02/13 00:56:10"/>
    <n v="0"/>
  </r>
  <r>
    <x v="0"/>
    <n v="1644681430.47"/>
    <s v="02/13 00:57:10"/>
    <n v="0"/>
  </r>
  <r>
    <x v="0"/>
    <n v="1644681490.523"/>
    <s v="02/13 00:58:10"/>
    <n v="0"/>
  </r>
  <r>
    <x v="0"/>
    <n v="1644681550.576"/>
    <s v="02/13 00:59:10"/>
    <n v="0"/>
  </r>
  <r>
    <x v="0"/>
    <n v="1644681610.641"/>
    <s v="02/13 01:00:10"/>
    <n v="0"/>
  </r>
  <r>
    <x v="0"/>
    <n v="1644681670.721"/>
    <s v="02/13 01:01:10"/>
    <n v="0"/>
  </r>
  <r>
    <x v="0"/>
    <n v="1644681730.767"/>
    <s v="02/13 01:02:10"/>
    <n v="0"/>
  </r>
  <r>
    <x v="0"/>
    <n v="1644681790.8510001"/>
    <s v="02/13 01:03:10"/>
    <n v="0"/>
  </r>
  <r>
    <x v="0"/>
    <n v="1644681850.9590001"/>
    <s v="02/13 01:04:10"/>
    <n v="0"/>
  </r>
  <r>
    <x v="0"/>
    <n v="1644681910.9679999"/>
    <s v="02/13 01:05:10"/>
    <n v="0"/>
  </r>
  <r>
    <x v="0"/>
    <n v="1644681971.023"/>
    <s v="02/13 01:06:11"/>
    <n v="0"/>
  </r>
  <r>
    <x v="0"/>
    <n v="1644682031.105"/>
    <s v="02/13 01:07:11"/>
    <n v="0"/>
  </r>
  <r>
    <x v="0"/>
    <n v="1644682091.141"/>
    <s v="02/13 01:08:11"/>
    <n v="0"/>
  </r>
  <r>
    <x v="0"/>
    <n v="1644682151.23"/>
    <s v="02/13 01:09:11"/>
    <n v="0"/>
  </r>
  <r>
    <x v="0"/>
    <n v="1644682211.27"/>
    <s v="02/13 01:10:11"/>
    <n v="0"/>
  </r>
  <r>
    <x v="0"/>
    <n v="1644682271.346"/>
    <s v="02/13 01:11:11"/>
    <n v="0"/>
  </r>
  <r>
    <x v="0"/>
    <n v="1644682331.3889999"/>
    <s v="02/13 01:12:11"/>
    <n v="0"/>
  </r>
  <r>
    <x v="0"/>
    <n v="1644682391.457"/>
    <s v="02/13 01:13:11"/>
    <n v="0"/>
  </r>
  <r>
    <x v="0"/>
    <n v="1644682451.53"/>
    <s v="02/13 01:14:11"/>
    <n v="0"/>
  </r>
  <r>
    <x v="0"/>
    <n v="1644682511.5840001"/>
    <s v="02/13 01:15:11"/>
    <n v="0"/>
  </r>
  <r>
    <x v="0"/>
    <n v="1644682571.6370001"/>
    <s v="02/13 01:16:11"/>
    <n v="0"/>
  </r>
  <r>
    <x v="0"/>
    <n v="1644682631.704"/>
    <s v="02/13 01:17:11"/>
    <n v="0"/>
  </r>
  <r>
    <x v="0"/>
    <n v="1644682691.7590001"/>
    <s v="02/13 01:18:11"/>
    <n v="0"/>
  </r>
  <r>
    <x v="0"/>
    <n v="1644682751.8329999"/>
    <s v="02/13 01:19:11"/>
    <n v="0"/>
  </r>
  <r>
    <x v="0"/>
    <n v="1644682811.8710001"/>
    <s v="02/13 01:20:11"/>
    <n v="0"/>
  </r>
  <r>
    <x v="0"/>
    <n v="1644682871.951"/>
    <s v="02/13 01:21:11"/>
    <n v="0"/>
  </r>
  <r>
    <x v="0"/>
    <n v="1644682932.006"/>
    <s v="02/13 01:22:12"/>
    <n v="0"/>
  </r>
  <r>
    <x v="0"/>
    <n v="1644682992.0869999"/>
    <s v="02/13 01:23:12"/>
    <n v="0"/>
  </r>
  <r>
    <x v="0"/>
    <n v="1644683052.151"/>
    <s v="02/13 01:24:12"/>
    <n v="0"/>
  </r>
  <r>
    <x v="0"/>
    <n v="1644683112.1989999"/>
    <s v="02/13 01:25:12"/>
    <n v="0"/>
  </r>
  <r>
    <x v="0"/>
    <n v="1644683171.2590001"/>
    <s v="02/13 01:26:11"/>
    <n v="0"/>
  </r>
  <r>
    <x v="0"/>
    <n v="1644683231.346"/>
    <s v="02/13 01:27:11"/>
    <n v="0"/>
  </r>
  <r>
    <x v="0"/>
    <n v="1644683291.4130001"/>
    <s v="02/13 01:28:11"/>
    <n v="0"/>
  </r>
  <r>
    <x v="0"/>
    <n v="1644683351.4849999"/>
    <s v="02/13 01:29:11"/>
    <n v="0"/>
  </r>
  <r>
    <x v="0"/>
    <n v="1644683411.527"/>
    <s v="02/13 01:30:11"/>
    <n v="0"/>
  </r>
  <r>
    <x v="0"/>
    <n v="1644683471.6159999"/>
    <s v="02/13 01:31:11"/>
    <n v="0"/>
  </r>
  <r>
    <x v="0"/>
    <n v="1644683531.6630001"/>
    <s v="02/13 01:32:11"/>
    <n v="0"/>
  </r>
  <r>
    <x v="0"/>
    <n v="1644683591.7309999"/>
    <s v="02/13 01:33:11"/>
    <n v="0"/>
  </r>
  <r>
    <x v="0"/>
    <n v="1644683651.812"/>
    <s v="02/13 01:34:11"/>
    <n v="0"/>
  </r>
  <r>
    <x v="0"/>
    <n v="1644683711.8610001"/>
    <s v="02/13 01:35:11"/>
    <n v="0"/>
  </r>
  <r>
    <x v="0"/>
    <n v="1644683771.9119999"/>
    <s v="02/13 01:36:11"/>
    <n v="0"/>
  </r>
  <r>
    <x v="0"/>
    <n v="1644683832"/>
    <s v="02/13 01:37:12"/>
    <n v="0"/>
  </r>
  <r>
    <x v="0"/>
    <n v="1644683892.0469999"/>
    <s v="02/13 01:38:12"/>
    <n v="0"/>
  </r>
  <r>
    <x v="0"/>
    <n v="1644683952.1459999"/>
    <s v="02/13 01:39:12"/>
    <n v="0"/>
  </r>
  <r>
    <x v="0"/>
    <n v="1644684012.171"/>
    <s v="02/13 01:40:12"/>
    <n v="0"/>
  </r>
  <r>
    <x v="0"/>
    <n v="1644684072.2590001"/>
    <s v="02/13 01:41:12"/>
    <n v="0"/>
  </r>
  <r>
    <x v="0"/>
    <n v="1644684132.336"/>
    <s v="02/13 01:42:12"/>
    <n v="0"/>
  </r>
  <r>
    <x v="0"/>
    <n v="1644684192.392"/>
    <s v="02/13 01:43:12"/>
    <n v="0"/>
  </r>
  <r>
    <x v="0"/>
    <n v="1644684252.448"/>
    <s v="02/13 01:44:12"/>
    <n v="0"/>
  </r>
  <r>
    <x v="0"/>
    <n v="1644684312.503"/>
    <s v="02/13 01:45:12"/>
    <n v="0"/>
  </r>
  <r>
    <x v="0"/>
    <n v="1644684372.5569999"/>
    <s v="02/13 01:46:12"/>
    <n v="0"/>
  </r>
  <r>
    <x v="0"/>
    <n v="1644684432.652"/>
    <s v="02/13 01:47:12"/>
    <n v="0"/>
  </r>
  <r>
    <x v="0"/>
    <n v="1644684492.687"/>
    <s v="02/13 01:48:12"/>
    <n v="0"/>
  </r>
  <r>
    <x v="0"/>
    <n v="1644684552.786"/>
    <s v="02/13 01:49:12"/>
    <n v="0"/>
  </r>
  <r>
    <x v="0"/>
    <n v="1644684612.812"/>
    <s v="02/13 01:50:12"/>
    <n v="0"/>
  </r>
  <r>
    <x v="0"/>
    <n v="1644684672.8710001"/>
    <s v="02/13 01:51:12"/>
    <n v="0"/>
  </r>
  <r>
    <x v="0"/>
    <n v="1644684732.9419999"/>
    <s v="02/13 01:52:12"/>
    <n v="0"/>
  </r>
  <r>
    <x v="0"/>
    <n v="1644684793.016"/>
    <s v="02/13 01:53:13"/>
    <n v="0"/>
  </r>
  <r>
    <x v="0"/>
    <n v="1644684853.075"/>
    <s v="02/13 01:54:13"/>
    <n v="0"/>
  </r>
  <r>
    <x v="0"/>
    <n v="1644684913.1289999"/>
    <s v="02/13 01:55:13"/>
    <n v="0"/>
  </r>
  <r>
    <x v="0"/>
    <n v="1644684973.198"/>
    <s v="02/13 01:56:13"/>
    <n v="0"/>
  </r>
  <r>
    <x v="0"/>
    <n v="1644685033.2750001"/>
    <s v="02/13 01:57:13"/>
    <n v="0"/>
  </r>
  <r>
    <x v="0"/>
    <n v="1644685093.3239999"/>
    <s v="02/13 01:58:13"/>
    <n v="0"/>
  </r>
  <r>
    <x v="0"/>
    <n v="1644685153.4119999"/>
    <s v="02/13 01:59:13"/>
    <n v="0"/>
  </r>
  <r>
    <x v="0"/>
    <n v="1644685213.4530001"/>
    <s v="02/13 02:00:13"/>
    <n v="0"/>
  </r>
  <r>
    <x v="0"/>
    <n v="1644685273.5280001"/>
    <s v="02/13 02:01:13"/>
    <n v="0"/>
  </r>
  <r>
    <x v="0"/>
    <n v="1644685333.5810001"/>
    <s v="02/13 02:02:13"/>
    <n v="0"/>
  </r>
  <r>
    <x v="0"/>
    <n v="1644685393.6670001"/>
    <s v="02/13 02:03:13"/>
    <n v="0"/>
  </r>
  <r>
    <x v="0"/>
    <n v="1644685453.7690001"/>
    <s v="02/13 02:04:13"/>
    <n v="0"/>
  </r>
  <r>
    <x v="0"/>
    <n v="1644685513.79"/>
    <s v="02/13 02:05:13"/>
    <n v="0"/>
  </r>
  <r>
    <x v="0"/>
    <n v="1644685573.839"/>
    <s v="02/13 02:06:13"/>
    <n v="0"/>
  </r>
  <r>
    <x v="0"/>
    <n v="1644685633.9059999"/>
    <s v="02/13 02:07:13"/>
    <n v="0"/>
  </r>
  <r>
    <x v="0"/>
    <n v="1644685693.9579999"/>
    <s v="02/13 02:08:13"/>
    <n v="0"/>
  </r>
  <r>
    <x v="0"/>
    <n v="1644685754.016"/>
    <s v="02/13 02:09:14"/>
    <n v="0"/>
  </r>
  <r>
    <x v="0"/>
    <n v="1644685814.0780001"/>
    <s v="02/13 02:10:14"/>
    <n v="0"/>
  </r>
  <r>
    <x v="0"/>
    <n v="1644685874.154"/>
    <s v="02/13 02:11:14"/>
    <n v="0"/>
  </r>
  <r>
    <x v="0"/>
    <n v="1644685934.2130001"/>
    <s v="02/13 02:12:14"/>
    <n v="0"/>
  </r>
  <r>
    <x v="0"/>
    <n v="1644685994.2690001"/>
    <s v="02/13 02:13:14"/>
    <n v="0"/>
  </r>
  <r>
    <x v="0"/>
    <n v="1644686054.3559999"/>
    <s v="02/13 02:14:14"/>
    <n v="0"/>
  </r>
  <r>
    <x v="0"/>
    <n v="1644686114.405"/>
    <s v="02/13 02:15:14"/>
    <n v="0"/>
  </r>
  <r>
    <x v="0"/>
    <n v="1644686174.4719999"/>
    <s v="02/13 02:16:14"/>
    <n v="0"/>
  </r>
  <r>
    <x v="0"/>
    <n v="1644686234.5380001"/>
    <s v="02/13 02:17:14"/>
    <n v="0"/>
  </r>
  <r>
    <x v="0"/>
    <n v="1644686294.6159999"/>
    <s v="02/13 02:18:14"/>
    <n v="0"/>
  </r>
  <r>
    <x v="0"/>
    <n v="1644686354.72"/>
    <s v="02/13 02:19:14"/>
    <n v="0"/>
  </r>
  <r>
    <x v="0"/>
    <n v="1644686414.723"/>
    <s v="02/13 02:20:14"/>
    <n v="0"/>
  </r>
  <r>
    <x v="0"/>
    <n v="1644686474.7909999"/>
    <s v="02/13 02:21:14"/>
    <n v="0"/>
  </r>
  <r>
    <x v="0"/>
    <n v="1644686534.8559999"/>
    <s v="02/13 02:22:14"/>
    <n v="0"/>
  </r>
  <r>
    <x v="0"/>
    <n v="1644686594.9170001"/>
    <s v="02/13 02:23:14"/>
    <n v="0"/>
  </r>
  <r>
    <x v="0"/>
    <n v="1644686654.9979999"/>
    <s v="02/13 02:24:14"/>
    <n v="0"/>
  </r>
  <r>
    <x v="0"/>
    <n v="1644686715.0710001"/>
    <s v="02/13 02:25:15"/>
    <n v="0"/>
  </r>
  <r>
    <x v="0"/>
    <n v="1644686775.076"/>
    <s v="02/13 02:26:15"/>
    <n v="0"/>
  </r>
  <r>
    <x v="0"/>
    <n v="1644686835.1589999"/>
    <s v="02/13 02:27:15"/>
    <n v="0"/>
  </r>
  <r>
    <x v="0"/>
    <n v="1644686895.2030001"/>
    <s v="02/13 02:28:15"/>
    <n v="0"/>
  </r>
  <r>
    <x v="0"/>
    <n v="1644686955.263"/>
    <s v="02/13 02:29:15"/>
    <n v="0"/>
  </r>
  <r>
    <x v="0"/>
    <n v="1644687015.3429999"/>
    <s v="02/13 02:30:15"/>
    <n v="0"/>
  </r>
  <r>
    <x v="0"/>
    <n v="1644687075.405"/>
    <s v="02/13 02:31:15"/>
    <n v="0"/>
  </r>
  <r>
    <x v="0"/>
    <n v="1644687135.448"/>
    <s v="02/13 02:32:15"/>
    <n v="0"/>
  </r>
  <r>
    <x v="0"/>
    <n v="1644687195.5090001"/>
    <s v="02/13 02:33:15"/>
    <n v="0"/>
  </r>
  <r>
    <x v="0"/>
    <n v="1644687255.592"/>
    <s v="02/13 02:34:15"/>
    <n v="0"/>
  </r>
  <r>
    <x v="0"/>
    <n v="1644687315.6559999"/>
    <s v="02/13 02:35:15"/>
    <n v="0"/>
  </r>
  <r>
    <x v="0"/>
    <n v="1644687375.7160001"/>
    <s v="02/13 02:36:15"/>
    <n v="0"/>
  </r>
  <r>
    <x v="0"/>
    <n v="1644687435.7679999"/>
    <s v="02/13 02:37:15"/>
    <n v="0"/>
  </r>
  <r>
    <x v="0"/>
    <n v="1644687495.823"/>
    <s v="02/13 02:38:15"/>
    <n v="0"/>
  </r>
  <r>
    <x v="0"/>
    <n v="1644687555.9159999"/>
    <s v="02/13 02:39:15"/>
    <n v="0"/>
  </r>
  <r>
    <x v="0"/>
    <n v="1644687615.967"/>
    <s v="02/13 02:40:15"/>
    <n v="0"/>
  </r>
  <r>
    <x v="0"/>
    <n v="1644687676.023"/>
    <s v="02/13 02:41:16"/>
    <n v="0"/>
  </r>
  <r>
    <x v="0"/>
    <n v="1644687736.086"/>
    <s v="02/13 02:42:16"/>
    <n v="0"/>
  </r>
  <r>
    <x v="0"/>
    <n v="1644687796.171"/>
    <s v="02/13 02:43:16"/>
    <n v="0"/>
  </r>
  <r>
    <x v="0"/>
    <n v="1644687856.2260001"/>
    <s v="02/13 02:44:16"/>
    <n v="0"/>
  </r>
  <r>
    <x v="0"/>
    <n v="1644687916.2750001"/>
    <s v="02/13 02:45:16"/>
    <n v="0"/>
  </r>
  <r>
    <x v="0"/>
    <n v="1644687976.313"/>
    <s v="02/13 02:46:16"/>
    <n v="0"/>
  </r>
  <r>
    <x v="0"/>
    <n v="1644688036.3959999"/>
    <s v="02/13 02:47:16"/>
    <n v="0"/>
  </r>
  <r>
    <x v="0"/>
    <n v="1644688096.4430001"/>
    <s v="02/13 02:48:16"/>
    <n v="0"/>
  </r>
  <r>
    <x v="0"/>
    <n v="1644688156.5250001"/>
    <s v="02/13 02:49:16"/>
    <n v="0"/>
  </r>
  <r>
    <x v="0"/>
    <n v="1644688216.569"/>
    <s v="02/13 02:50:16"/>
    <n v="0"/>
  </r>
  <r>
    <x v="0"/>
    <n v="1644688276.648"/>
    <s v="02/13 02:51:16"/>
    <n v="0"/>
  </r>
  <r>
    <x v="0"/>
    <n v="1644688336.6860001"/>
    <s v="02/13 02:52:16"/>
    <n v="0"/>
  </r>
  <r>
    <x v="0"/>
    <n v="1644688396.7520001"/>
    <s v="02/13 02:53:16"/>
    <n v="0"/>
  </r>
  <r>
    <x v="0"/>
    <n v="1644688456.8340001"/>
    <s v="02/13 02:54:16"/>
    <n v="0"/>
  </r>
  <r>
    <x v="0"/>
    <n v="1644688516.8940001"/>
    <s v="02/13 02:55:16"/>
    <n v="0"/>
  </r>
  <r>
    <x v="0"/>
    <n v="1644688576.9400001"/>
    <s v="02/13 02:56:16"/>
    <n v="0"/>
  </r>
  <r>
    <x v="0"/>
    <n v="1644688637.0150001"/>
    <s v="02/13 02:57:17"/>
    <n v="0"/>
  </r>
  <r>
    <x v="0"/>
    <n v="1644688697.0580001"/>
    <s v="02/13 02:58:17"/>
    <n v="0"/>
  </r>
  <r>
    <x v="0"/>
    <n v="1644688757.154"/>
    <s v="02/13 02:59:17"/>
    <n v="0"/>
  </r>
  <r>
    <x v="0"/>
    <n v="1644688817.1830001"/>
    <s v="02/13 03:00:17"/>
    <n v="0"/>
  </r>
  <r>
    <x v="0"/>
    <n v="1644688877.2650001"/>
    <s v="02/13 03:01:17"/>
    <n v="0"/>
  </r>
  <r>
    <x v="0"/>
    <n v="1644688937.3239999"/>
    <s v="02/13 03:02:17"/>
    <n v="0"/>
  </r>
  <r>
    <x v="0"/>
    <n v="1644688997.3889999"/>
    <s v="02/13 03:03:17"/>
    <n v="0"/>
  </r>
  <r>
    <x v="0"/>
    <n v="1644689057.454"/>
    <s v="02/13 03:04:17"/>
    <n v="0"/>
  </r>
  <r>
    <x v="0"/>
    <n v="1644689117.5209999"/>
    <s v="02/13 03:05:17"/>
    <n v="0"/>
  </r>
  <r>
    <x v="0"/>
    <n v="1644689177.566"/>
    <s v="02/13 03:06:17"/>
    <n v="0"/>
  </r>
  <r>
    <x v="0"/>
    <n v="1644689237.75"/>
    <s v="02/13 03:07:17"/>
    <n v="0"/>
  </r>
  <r>
    <x v="0"/>
    <n v="1644689297.694"/>
    <s v="02/13 03:08:17"/>
    <n v="0"/>
  </r>
  <r>
    <x v="0"/>
    <n v="1644689357.777"/>
    <s v="02/13 03:09:17"/>
    <n v="0"/>
  </r>
  <r>
    <x v="0"/>
    <n v="1644689417.825"/>
    <s v="02/13 03:10:17"/>
    <n v="0"/>
  </r>
  <r>
    <x v="0"/>
    <n v="1644689477.8959999"/>
    <s v="02/13 03:11:17"/>
    <n v="0"/>
  </r>
  <r>
    <x v="0"/>
    <n v="1644689537.9489999"/>
    <s v="02/13 03:12:17"/>
    <n v="0"/>
  </r>
  <r>
    <x v="0"/>
    <n v="1644689598.0139999"/>
    <s v="02/13 03:13:18"/>
    <n v="0"/>
  </r>
  <r>
    <x v="0"/>
    <n v="1644689658.066"/>
    <s v="02/13 03:14:18"/>
    <n v="0"/>
  </r>
  <r>
    <x v="0"/>
    <n v="1644689718.145"/>
    <s v="02/13 03:15:18"/>
    <n v="0"/>
  </r>
  <r>
    <x v="0"/>
    <n v="1644689778.1919999"/>
    <s v="02/13 03:16:18"/>
    <n v="0"/>
  </r>
  <r>
    <x v="0"/>
    <n v="1644689838.244"/>
    <s v="02/13 03:17:18"/>
    <n v="0"/>
  </r>
  <r>
    <x v="0"/>
    <n v="1644689898.3050001"/>
    <s v="02/13 03:18:18"/>
    <n v="0"/>
  </r>
  <r>
    <x v="0"/>
    <n v="1644689958.391"/>
    <s v="02/13 03:19:18"/>
    <n v="0"/>
  </r>
  <r>
    <x v="0"/>
    <n v="1644690018.4449999"/>
    <s v="02/13 03:20:18"/>
    <n v="0"/>
  </r>
  <r>
    <x v="0"/>
    <n v="1644690078.526"/>
    <s v="02/13 03:21:18"/>
    <n v="0"/>
  </r>
  <r>
    <x v="0"/>
    <n v="1644690138.5680001"/>
    <s v="02/13 03:22:18"/>
    <n v="0"/>
  </r>
  <r>
    <x v="0"/>
    <n v="1644690198.6530001"/>
    <s v="02/13 03:23:18"/>
    <n v="0"/>
  </r>
  <r>
    <x v="0"/>
    <n v="1644690258.75"/>
    <s v="02/13 03:24:18"/>
    <n v="0"/>
  </r>
  <r>
    <x v="0"/>
    <n v="1644690318.766"/>
    <s v="02/13 03:25:18"/>
    <n v="0"/>
  </r>
  <r>
    <x v="0"/>
    <n v="1644690378.8940001"/>
    <s v="02/13 03:26:18"/>
    <n v="0"/>
  </r>
  <r>
    <x v="0"/>
    <n v="1644690438.9430001"/>
    <s v="02/13 03:27:18"/>
    <n v="0"/>
  </r>
  <r>
    <x v="0"/>
    <n v="1644690499.0120001"/>
    <s v="02/13 03:28:19"/>
    <n v="0"/>
  </r>
  <r>
    <x v="0"/>
    <n v="1644690559.102"/>
    <s v="02/13 03:29:19"/>
    <n v="0"/>
  </r>
  <r>
    <x v="0"/>
    <n v="1644690619.148"/>
    <s v="02/13 03:30:19"/>
    <n v="0"/>
  </r>
  <r>
    <x v="0"/>
    <n v="1644690679.2539999"/>
    <s v="02/13 03:31:19"/>
    <n v="0"/>
  </r>
  <r>
    <x v="0"/>
    <n v="1644690739.2620001"/>
    <s v="02/13 03:32:19"/>
    <n v="0"/>
  </r>
  <r>
    <x v="0"/>
    <n v="1644690799.3859999"/>
    <s v="02/13 03:33:19"/>
    <n v="0"/>
  </r>
  <r>
    <x v="0"/>
    <n v="1644690859.3929999"/>
    <s v="02/13 03:34:19"/>
    <n v="0"/>
  </r>
  <r>
    <x v="0"/>
    <n v="1644690919.451"/>
    <s v="02/13 03:35:19"/>
    <n v="0"/>
  </r>
  <r>
    <x v="0"/>
    <n v="1644690979.5190001"/>
    <s v="02/13 03:36:19"/>
    <n v="0"/>
  </r>
  <r>
    <x v="0"/>
    <n v="1644691039.5880001"/>
    <s v="02/13 03:37:19"/>
    <n v="0"/>
  </r>
  <r>
    <x v="0"/>
    <n v="1644691099.6359999"/>
    <s v="02/13 03:38:19"/>
    <n v="0"/>
  </r>
  <r>
    <x v="0"/>
    <n v="1644691159.697"/>
    <s v="02/13 03:39:19"/>
    <n v="0"/>
  </r>
  <r>
    <x v="0"/>
    <n v="1644691219.753"/>
    <s v="02/13 03:40:19"/>
    <n v="0"/>
  </r>
  <r>
    <x v="0"/>
    <n v="1644691279.832"/>
    <s v="02/13 03:41:19"/>
    <n v="0"/>
  </r>
  <r>
    <x v="0"/>
    <n v="1644691339.888"/>
    <s v="02/13 03:42:19"/>
    <n v="0"/>
  </r>
  <r>
    <x v="0"/>
    <n v="1644691399.9630001"/>
    <s v="02/13 03:43:19"/>
    <n v="0"/>
  </r>
  <r>
    <x v="0"/>
    <n v="1644691460.017"/>
    <s v="02/13 03:44:20"/>
    <n v="0"/>
  </r>
  <r>
    <x v="0"/>
    <n v="1644691520.0869999"/>
    <s v="02/13 03:45:20"/>
    <n v="0"/>
  </r>
  <r>
    <x v="0"/>
    <n v="1644691580.141"/>
    <s v="02/13 03:46:20"/>
    <n v="0"/>
  </r>
  <r>
    <x v="0"/>
    <n v="1644691640.197"/>
    <s v="02/13 03:47:20"/>
    <n v="0"/>
  </r>
  <r>
    <x v="0"/>
    <n v="1644691700.2590001"/>
    <s v="02/13 03:48:20"/>
    <n v="0"/>
  </r>
  <r>
    <x v="0"/>
    <n v="1644691760.3410001"/>
    <s v="02/13 03:49:20"/>
    <n v="0"/>
  </r>
  <r>
    <x v="0"/>
    <n v="1644691820.3789999"/>
    <s v="02/13 03:50:20"/>
    <n v="0"/>
  </r>
  <r>
    <x v="0"/>
    <n v="1644691880.451"/>
    <s v="02/13 03:51:20"/>
    <n v="0"/>
  </r>
  <r>
    <x v="0"/>
    <n v="1644691940.487"/>
    <s v="02/13 03:52:20"/>
    <n v="0"/>
  </r>
  <r>
    <x v="0"/>
    <n v="1644692000.596"/>
    <s v="02/13 03:53:20"/>
    <n v="0"/>
  </r>
  <r>
    <x v="0"/>
    <n v="1644692060.6389999"/>
    <s v="02/13 03:54:20"/>
    <n v="0"/>
  </r>
  <r>
    <x v="0"/>
    <n v="1644692120.6930001"/>
    <s v="02/13 03:55:20"/>
    <n v="0"/>
  </r>
  <r>
    <x v="0"/>
    <n v="1644692180.737"/>
    <s v="02/13 03:56:20"/>
    <n v="0"/>
  </r>
  <r>
    <x v="0"/>
    <n v="1644692240.813"/>
    <s v="02/13 03:57:20"/>
    <n v="0"/>
  </r>
  <r>
    <x v="0"/>
    <n v="1644692300.8659999"/>
    <s v="02/13 03:58:20"/>
    <n v="0"/>
  </r>
  <r>
    <x v="0"/>
    <n v="1644692360.9289999"/>
    <s v="02/13 03:59:20"/>
    <n v="0"/>
  </r>
  <r>
    <x v="0"/>
    <n v="1644692420.9849999"/>
    <s v="02/13 04:00:20"/>
    <n v="0"/>
  </r>
  <r>
    <x v="0"/>
    <n v="1644692481.069"/>
    <s v="02/13 04:01:21"/>
    <n v="0"/>
  </r>
  <r>
    <x v="0"/>
    <n v="1644692541.1099999"/>
    <s v="02/13 04:02:21"/>
    <n v="0"/>
  </r>
  <r>
    <x v="0"/>
    <n v="1644692601.188"/>
    <s v="02/13 04:03:21"/>
    <n v="0"/>
  </r>
  <r>
    <x v="0"/>
    <n v="1644692661.3039999"/>
    <s v="02/13 04:04:21"/>
    <n v="0"/>
  </r>
  <r>
    <x v="0"/>
    <n v="1644692721.3169999"/>
    <s v="02/13 04:05:21"/>
    <n v="0"/>
  </r>
  <r>
    <x v="0"/>
    <n v="1644692781.3800001"/>
    <s v="02/13 04:06:21"/>
    <n v="0"/>
  </r>
  <r>
    <x v="0"/>
    <n v="1644692841.4349999"/>
    <s v="02/13 04:07:21"/>
    <n v="0"/>
  </r>
  <r>
    <x v="0"/>
    <n v="1644692901.51"/>
    <s v="02/13 04:08:21"/>
    <n v="0"/>
  </r>
  <r>
    <x v="0"/>
    <n v="1644692961.5539999"/>
    <s v="02/13 04:09:21"/>
    <n v="0"/>
  </r>
  <r>
    <x v="0"/>
    <n v="1644693021.6159999"/>
    <s v="02/13 04:10:21"/>
    <n v="0"/>
  </r>
  <r>
    <x v="0"/>
    <n v="1644693081.7090001"/>
    <s v="02/13 04:11:21"/>
    <n v="0"/>
  </r>
  <r>
    <x v="0"/>
    <n v="1644693141.7360001"/>
    <s v="02/13 04:12:21"/>
    <n v="0"/>
  </r>
  <r>
    <x v="0"/>
    <n v="1644693201.8069999"/>
    <s v="02/13 04:13:21"/>
    <n v="0"/>
  </r>
  <r>
    <x v="0"/>
    <n v="1644693261.9319999"/>
    <s v="02/13 04:14:21"/>
    <n v="0"/>
  </r>
  <r>
    <x v="0"/>
    <n v="1644693321.9560001"/>
    <s v="02/13 04:15:21"/>
    <n v="0"/>
  </r>
  <r>
    <x v="0"/>
    <n v="1644693382.02"/>
    <s v="02/13 04:16:22"/>
    <n v="0"/>
  </r>
  <r>
    <x v="0"/>
    <n v="1644693442.0680001"/>
    <s v="02/13 04:17:22"/>
    <n v="0"/>
  </r>
  <r>
    <x v="0"/>
    <n v="1644693502.1389999"/>
    <s v="02/13 04:18:22"/>
    <n v="0"/>
  </r>
  <r>
    <x v="0"/>
    <n v="1644693562.201"/>
    <s v="02/13 04:19:22"/>
    <n v="0"/>
  </r>
  <r>
    <x v="0"/>
    <n v="1644693622.237"/>
    <s v="02/13 04:20:22"/>
    <n v="0"/>
  </r>
  <r>
    <x v="0"/>
    <n v="1644693682.3269999"/>
    <s v="02/13 04:21:22"/>
    <n v="0"/>
  </r>
  <r>
    <x v="0"/>
    <n v="1644693742.368"/>
    <s v="02/13 04:22:22"/>
    <n v="0"/>
  </r>
  <r>
    <x v="0"/>
    <n v="1644693802.431"/>
    <s v="02/13 04:23:22"/>
    <n v="0"/>
  </r>
  <r>
    <x v="0"/>
    <n v="1644693862.5350001"/>
    <s v="02/13 04:24:22"/>
    <n v="0"/>
  </r>
  <r>
    <x v="0"/>
    <n v="1644693922.563"/>
    <s v="02/13 04:25:22"/>
    <n v="0"/>
  </r>
  <r>
    <x v="0"/>
    <n v="1644693981.553"/>
    <s v="02/13 04:26:21"/>
    <n v="0"/>
  </r>
  <r>
    <x v="0"/>
    <n v="1644694041.622"/>
    <s v="02/13 04:27:21"/>
    <n v="0"/>
  </r>
  <r>
    <x v="0"/>
    <n v="1644694101.665"/>
    <s v="02/13 04:28:21"/>
    <n v="0"/>
  </r>
  <r>
    <x v="0"/>
    <n v="1644694161.8050001"/>
    <s v="02/13 04:29:21"/>
    <n v="0"/>
  </r>
  <r>
    <x v="0"/>
    <n v="1644694221.8050001"/>
    <s v="02/13 04:30:21"/>
    <n v="0"/>
  </r>
  <r>
    <x v="0"/>
    <n v="1644694281.8710001"/>
    <s v="02/13 04:31:21"/>
    <n v="0"/>
  </r>
  <r>
    <x v="0"/>
    <n v="1644694341.9260001"/>
    <s v="02/13 04:32:21"/>
    <n v="0"/>
  </r>
  <r>
    <x v="0"/>
    <n v="1644694402.0009999"/>
    <s v="02/13 04:33:22"/>
    <n v="0"/>
  </r>
  <r>
    <x v="0"/>
    <n v="1644694462.115"/>
    <s v="02/13 04:34:22"/>
    <n v="0"/>
  </r>
  <r>
    <x v="0"/>
    <n v="1644694522.1429999"/>
    <s v="02/13 04:35:22"/>
    <n v="0"/>
  </r>
  <r>
    <x v="0"/>
    <n v="1644694582.184"/>
    <s v="02/13 04:36:22"/>
    <n v="0"/>
  </r>
  <r>
    <x v="0"/>
    <n v="1644694642.257"/>
    <s v="02/13 04:37:22"/>
    <n v="0"/>
  </r>
  <r>
    <x v="0"/>
    <n v="1644694702.3110001"/>
    <s v="02/13 04:38:22"/>
    <n v="0"/>
  </r>
  <r>
    <x v="0"/>
    <n v="1644694762.4260001"/>
    <s v="02/13 04:39:22"/>
    <n v="0"/>
  </r>
  <r>
    <x v="0"/>
    <n v="1644694822.4230001"/>
    <s v="02/13 04:40:22"/>
    <n v="0"/>
  </r>
  <r>
    <x v="0"/>
    <n v="1644694882.4879999"/>
    <s v="02/13 04:41:22"/>
    <n v="0"/>
  </r>
  <r>
    <x v="0"/>
    <n v="1644694942.543"/>
    <s v="02/13 04:42:22"/>
    <n v="0"/>
  </r>
  <r>
    <x v="0"/>
    <n v="1644695002.6199999"/>
    <s v="02/13 04:43:22"/>
    <n v="0"/>
  </r>
  <r>
    <x v="0"/>
    <n v="1644695062.766"/>
    <s v="02/13 04:44:22"/>
    <n v="0"/>
  </r>
  <r>
    <x v="0"/>
    <n v="1644695122.7409999"/>
    <s v="02/13 04:45:22"/>
    <n v="0"/>
  </r>
  <r>
    <x v="0"/>
    <n v="1644695182.7969999"/>
    <s v="02/13 04:46:22"/>
    <n v="0"/>
  </r>
  <r>
    <x v="0"/>
    <n v="1644695242.8729999"/>
    <s v="02/13 04:47:22"/>
    <n v="0"/>
  </r>
  <r>
    <x v="0"/>
    <n v="1644695302.9230001"/>
    <s v="02/13 04:48:22"/>
    <n v="0"/>
  </r>
  <r>
    <x v="0"/>
    <n v="1644695363.029"/>
    <s v="02/13 04:49:23"/>
    <n v="0"/>
  </r>
  <r>
    <x v="0"/>
    <n v="1644695423.053"/>
    <s v="02/13 04:50:23"/>
    <n v="0"/>
  </r>
  <r>
    <x v="0"/>
    <n v="1644695483.142"/>
    <s v="02/13 04:51:23"/>
    <n v="0"/>
  </r>
  <r>
    <x v="0"/>
    <n v="1644695543.24"/>
    <s v="02/13 04:52:23"/>
    <n v="0"/>
  </r>
  <r>
    <x v="0"/>
    <n v="1644695603.2360001"/>
    <s v="02/13 04:53:23"/>
    <n v="0"/>
  </r>
  <r>
    <x v="0"/>
    <n v="1644695663.299"/>
    <s v="02/13 04:54:23"/>
    <n v="0"/>
  </r>
  <r>
    <x v="0"/>
    <n v="1644695723.3859999"/>
    <s v="02/13 04:55:23"/>
    <n v="0"/>
  </r>
  <r>
    <x v="0"/>
    <n v="1644695783.421"/>
    <s v="02/13 04:56:23"/>
    <n v="0"/>
  </r>
  <r>
    <x v="0"/>
    <n v="1644695843.4949999"/>
    <s v="02/13 04:57:23"/>
    <n v="0"/>
  </r>
  <r>
    <x v="0"/>
    <n v="1644695903.539"/>
    <s v="02/13 04:58:23"/>
    <n v="0"/>
  </r>
  <r>
    <x v="0"/>
    <n v="1644695963.6259999"/>
    <s v="02/13 04:59:23"/>
    <n v="0"/>
  </r>
  <r>
    <x v="0"/>
    <n v="1644696023.664"/>
    <s v="02/13 05:00:23"/>
    <n v="0"/>
  </r>
  <r>
    <x v="0"/>
    <n v="1644696083.7360001"/>
    <s v="02/13 05:01:23"/>
    <n v="0"/>
  </r>
  <r>
    <x v="0"/>
    <n v="1644696143.7850001"/>
    <s v="02/13 05:02:23"/>
    <n v="0"/>
  </r>
  <r>
    <x v="0"/>
    <n v="1644696203.8770001"/>
    <s v="02/13 05:03:23"/>
    <n v="0"/>
  </r>
  <r>
    <x v="0"/>
    <n v="1644696263.9360001"/>
    <s v="02/13 05:04:23"/>
    <n v="0"/>
  </r>
  <r>
    <x v="0"/>
    <n v="1644696323.99"/>
    <s v="02/13 05:05:23"/>
    <n v="0"/>
  </r>
  <r>
    <x v="0"/>
    <n v="1644696384.0439999"/>
    <s v="02/13 05:06:24"/>
    <n v="0"/>
  </r>
  <r>
    <x v="0"/>
    <n v="1644696444.1389999"/>
    <s v="02/13 05:07:24"/>
    <n v="0"/>
  </r>
  <r>
    <x v="0"/>
    <n v="1644696504.154"/>
    <s v="02/13 05:08:24"/>
    <n v="0"/>
  </r>
  <r>
    <x v="0"/>
    <n v="1644696564.2409999"/>
    <s v="02/13 05:09:24"/>
    <n v="0"/>
  </r>
  <r>
    <x v="0"/>
    <n v="1644696624.279"/>
    <s v="02/13 05:10:24"/>
    <n v="0"/>
  </r>
  <r>
    <x v="0"/>
    <n v="1644696684.3629999"/>
    <s v="02/13 05:11:24"/>
    <n v="0"/>
  </r>
  <r>
    <x v="0"/>
    <n v="1644696744.4130001"/>
    <s v="02/13 05:12:24"/>
    <n v="0"/>
  </r>
  <r>
    <x v="0"/>
    <n v="1644696804.4649999"/>
    <s v="02/13 05:13:24"/>
    <n v="0"/>
  </r>
  <r>
    <x v="0"/>
    <n v="1644696864.5320001"/>
    <s v="02/13 05:14:24"/>
    <n v="0"/>
  </r>
  <r>
    <x v="0"/>
    <n v="1644696924.6040001"/>
    <s v="02/13 05:15:24"/>
    <n v="0"/>
  </r>
  <r>
    <x v="0"/>
    <n v="1644696984.651"/>
    <s v="02/13 05:16:24"/>
    <n v="0"/>
  </r>
  <r>
    <x v="0"/>
    <n v="1644697044.723"/>
    <s v="02/13 05:17:24"/>
    <n v="0"/>
  </r>
  <r>
    <x v="0"/>
    <n v="1644697104.779"/>
    <s v="02/13 05:18:24"/>
    <n v="0"/>
  </r>
  <r>
    <x v="0"/>
    <n v="1644697164.8310001"/>
    <s v="02/13 05:19:24"/>
    <n v="0"/>
  </r>
  <r>
    <x v="0"/>
    <n v="1644697224.908"/>
    <s v="02/13 05:20:24"/>
    <n v="0"/>
  </r>
  <r>
    <x v="0"/>
    <n v="1644697284.9660001"/>
    <s v="02/13 05:21:24"/>
    <n v="0"/>
  </r>
  <r>
    <x v="0"/>
    <n v="1644697345.0369999"/>
    <s v="02/13 05:22:25"/>
    <n v="0"/>
  </r>
  <r>
    <x v="0"/>
    <n v="1644697405.118"/>
    <s v="02/13 05:23:25"/>
    <n v="0"/>
  </r>
  <r>
    <x v="0"/>
    <n v="1644697465.1730001"/>
    <s v="02/13 05:24:25"/>
    <n v="0"/>
  </r>
  <r>
    <x v="0"/>
    <n v="1644697525.2079999"/>
    <s v="02/13 05:25:25"/>
    <n v="0"/>
  </r>
  <r>
    <x v="0"/>
    <n v="1644697585.244"/>
    <s v="02/13 05:26:25"/>
    <n v="0"/>
  </r>
  <r>
    <x v="0"/>
    <n v="1644697645.335"/>
    <s v="02/13 05:27:25"/>
    <n v="0"/>
  </r>
  <r>
    <x v="0"/>
    <n v="1644697705.3710001"/>
    <s v="02/13 05:28:25"/>
    <n v="0"/>
  </r>
  <r>
    <x v="0"/>
    <n v="1644697765.5050001"/>
    <s v="02/13 05:29:25"/>
    <n v="0"/>
  </r>
  <r>
    <x v="0"/>
    <n v="1644697825.5190001"/>
    <s v="02/13 05:30:25"/>
    <n v="0"/>
  </r>
  <r>
    <x v="0"/>
    <n v="1644697885.579"/>
    <s v="02/13 05:31:25"/>
    <n v="0"/>
  </r>
  <r>
    <x v="0"/>
    <n v="1644697945.6300001"/>
    <s v="02/13 05:32:25"/>
    <n v="0"/>
  </r>
  <r>
    <x v="0"/>
    <n v="1644698005.7030001"/>
    <s v="02/13 05:33:25"/>
    <n v="0"/>
  </r>
  <r>
    <x v="0"/>
    <n v="1644698065.777"/>
    <s v="02/13 05:34:25"/>
    <n v="0"/>
  </r>
  <r>
    <x v="0"/>
    <n v="1644698125.839"/>
    <s v="02/13 05:35:25"/>
    <n v="0"/>
  </r>
  <r>
    <x v="0"/>
    <n v="1644698185.8770001"/>
    <s v="02/13 05:36:25"/>
    <n v="0"/>
  </r>
  <r>
    <x v="0"/>
    <n v="1644698245.96"/>
    <s v="02/13 05:37:25"/>
    <n v="0"/>
  </r>
  <r>
    <x v="0"/>
    <n v="1644698306.007"/>
    <s v="02/13 05:38:26"/>
    <n v="0"/>
  </r>
  <r>
    <x v="0"/>
    <n v="1644698366.0899999"/>
    <s v="02/13 05:39:26"/>
    <n v="0"/>
  </r>
  <r>
    <x v="0"/>
    <n v="1644698426.138"/>
    <s v="02/13 05:40:26"/>
    <n v="0"/>
  </r>
  <r>
    <x v="0"/>
    <n v="1644698486.214"/>
    <s v="02/13 05:41:26"/>
    <n v="0"/>
  </r>
  <r>
    <x v="0"/>
    <n v="1644698546.2609999"/>
    <s v="02/13 05:42:26"/>
    <n v="0"/>
  </r>
  <r>
    <x v="0"/>
    <n v="1644698606.3399999"/>
    <s v="02/13 05:43:26"/>
    <n v="0"/>
  </r>
  <r>
    <x v="0"/>
    <n v="1644698666.404"/>
    <s v="02/13 05:44:26"/>
    <n v="0"/>
  </r>
  <r>
    <x v="0"/>
    <n v="1644698726.46"/>
    <s v="02/13 05:45:26"/>
    <n v="0"/>
  </r>
  <r>
    <x v="0"/>
    <n v="1644698786.5050001"/>
    <s v="02/13 05:46:26"/>
    <n v="0"/>
  </r>
  <r>
    <x v="0"/>
    <n v="1644698846.5869999"/>
    <s v="02/13 05:47:26"/>
    <n v="0"/>
  </r>
  <r>
    <x v="0"/>
    <n v="1644698906.6530001"/>
    <s v="02/13 05:48:26"/>
    <n v="0"/>
  </r>
  <r>
    <x v="0"/>
    <n v="1644698966.723"/>
    <s v="02/13 05:49:26"/>
    <n v="0"/>
  </r>
  <r>
    <x v="0"/>
    <n v="1644699026.767"/>
    <s v="02/13 05:50:26"/>
    <n v="0"/>
  </r>
  <r>
    <x v="0"/>
    <n v="1644699086.832"/>
    <s v="02/13 05:51:26"/>
    <n v="0"/>
  </r>
  <r>
    <x v="0"/>
    <n v="1644699146.915"/>
    <s v="02/13 05:52:26"/>
    <n v="0"/>
  </r>
  <r>
    <x v="0"/>
    <n v="1644699206.9619999"/>
    <s v="02/13 05:53:26"/>
    <n v="0"/>
  </r>
  <r>
    <x v="0"/>
    <n v="1644699267.0539999"/>
    <s v="02/13 05:54:27"/>
    <n v="0"/>
  </r>
  <r>
    <x v="0"/>
    <n v="1644699327.0880001"/>
    <s v="02/13 05:55:27"/>
    <n v="0"/>
  </r>
  <r>
    <x v="0"/>
    <n v="1644699387.1440001"/>
    <s v="02/13 05:56:27"/>
    <n v="0"/>
  </r>
  <r>
    <x v="0"/>
    <n v="1644699447.234"/>
    <s v="02/13 05:57:27"/>
    <n v="0"/>
  </r>
  <r>
    <x v="0"/>
    <n v="1644699507.28"/>
    <s v="02/13 05:58:27"/>
    <n v="0"/>
  </r>
  <r>
    <x v="0"/>
    <n v="1644699567.3900001"/>
    <s v="02/13 05:59:27"/>
    <n v="0"/>
  </r>
  <r>
    <x v="0"/>
    <n v="1644699627.398"/>
    <s v="02/13 06:00:27"/>
    <n v="0"/>
  </r>
  <r>
    <x v="0"/>
    <n v="1644699687.4749999"/>
    <s v="02/13 06:01:27"/>
    <n v="0"/>
  </r>
  <r>
    <x v="0"/>
    <n v="1644699747.5339999"/>
    <s v="02/13 06:02:27"/>
    <n v="0"/>
  </r>
  <r>
    <x v="0"/>
    <n v="1644699807.602"/>
    <s v="02/13 06:03:27"/>
    <n v="0"/>
  </r>
  <r>
    <x v="0"/>
    <n v="1644699867.701"/>
    <s v="02/13 06:04:27"/>
    <n v="0"/>
  </r>
  <r>
    <x v="0"/>
    <n v="1644699927.723"/>
    <s v="02/13 06:05:27"/>
    <n v="0"/>
  </r>
  <r>
    <x v="0"/>
    <n v="1644699987.7620001"/>
    <s v="02/13 06:06:27"/>
    <n v="0"/>
  </r>
  <r>
    <x v="0"/>
    <n v="1644700047.829"/>
    <s v="02/13 06:07:27"/>
    <n v="0"/>
  </r>
  <r>
    <x v="0"/>
    <n v="1644700648.484"/>
    <s v="02/13 06:17:28"/>
    <n v="0"/>
  </r>
  <r>
    <x v="0"/>
    <n v="1644700107.8959999"/>
    <s v="02/13 06:08:27"/>
    <n v="0"/>
  </r>
  <r>
    <x v="0"/>
    <n v="1644700168.0239999"/>
    <s v="02/13 06:09:28"/>
    <n v="0"/>
  </r>
  <r>
    <x v="0"/>
    <n v="1644700228.017"/>
    <s v="02/13 06:10:28"/>
    <n v="0"/>
  </r>
  <r>
    <x v="0"/>
    <n v="1644700288.085"/>
    <s v="02/13 06:11:28"/>
    <n v="0"/>
  </r>
  <r>
    <x v="0"/>
    <n v="1644700348.135"/>
    <s v="02/13 06:12:28"/>
    <n v="0"/>
  </r>
  <r>
    <x v="0"/>
    <n v="1644700408.2219999"/>
    <s v="02/13 06:13:28"/>
    <n v="0"/>
  </r>
  <r>
    <x v="0"/>
    <n v="1644700468.332"/>
    <s v="02/13 06:14:28"/>
    <n v="0"/>
  </r>
  <r>
    <x v="0"/>
    <n v="1644700528.3499999"/>
    <s v="02/13 06:15:28"/>
    <n v="0"/>
  </r>
  <r>
    <x v="0"/>
    <n v="1644700588.4000001"/>
    <s v="02/13 06:16:28"/>
    <n v="0"/>
  </r>
  <r>
    <x v="0"/>
    <n v="1644700708.5220001"/>
    <s v="02/13 06:18:28"/>
    <n v="0"/>
  </r>
  <r>
    <x v="0"/>
    <n v="1644700768.6059999"/>
    <s v="02/13 06:19:28"/>
    <n v="0"/>
  </r>
  <r>
    <x v="0"/>
    <n v="1644700828.652"/>
    <s v="02/13 06:20:28"/>
    <n v="0"/>
  </r>
  <r>
    <x v="0"/>
    <n v="1644700888.7309999"/>
    <s v="02/13 06:21:28"/>
    <n v="0"/>
  </r>
  <r>
    <x v="0"/>
    <n v="1644700948.7780001"/>
    <s v="02/13 06:22:28"/>
    <n v="0"/>
  </r>
  <r>
    <x v="0"/>
    <n v="1644701008.8469999"/>
    <s v="02/13 06:23:28"/>
    <n v="0"/>
  </r>
  <r>
    <x v="0"/>
    <n v="1644701068.9170001"/>
    <s v="02/13 06:24:28"/>
    <n v="0"/>
  </r>
  <r>
    <x v="0"/>
    <n v="1644701128.9820001"/>
    <s v="02/13 06:25:28"/>
    <n v="0"/>
  </r>
  <r>
    <x v="0"/>
    <n v="1644701189.115"/>
    <s v="02/13 06:26:29"/>
    <n v="0"/>
  </r>
  <r>
    <x v="0"/>
    <n v="1644701249.1689999"/>
    <s v="02/13 06:27:29"/>
    <n v="0"/>
  </r>
  <r>
    <x v="0"/>
    <n v="1644701309.2539999"/>
    <s v="02/13 06:28:29"/>
    <n v="0"/>
  </r>
  <r>
    <x v="0"/>
    <n v="1644701369.3329999"/>
    <s v="02/13 06:29:29"/>
    <n v="0"/>
  </r>
  <r>
    <x v="0"/>
    <n v="1644701429.3770001"/>
    <s v="02/13 06:30:29"/>
    <n v="0"/>
  </r>
  <r>
    <x v="0"/>
    <n v="1644701489.503"/>
    <s v="02/13 06:31:29"/>
    <n v="0"/>
  </r>
  <r>
    <x v="0"/>
    <n v="1644701549.5050001"/>
    <s v="02/13 06:32:29"/>
    <n v="0"/>
  </r>
  <r>
    <x v="0"/>
    <n v="1644701609.5550001"/>
    <s v="02/13 06:33:29"/>
    <n v="0"/>
  </r>
  <r>
    <x v="0"/>
    <n v="1644701669.622"/>
    <s v="02/13 06:34:29"/>
    <n v="0"/>
  </r>
  <r>
    <x v="0"/>
    <n v="1644701729.717"/>
    <s v="02/13 06:35:29"/>
    <n v="0"/>
  </r>
  <r>
    <x v="0"/>
    <n v="1644701789.7449999"/>
    <s v="02/13 06:36:29"/>
    <n v="0"/>
  </r>
  <r>
    <x v="0"/>
    <n v="1644701849.8180001"/>
    <s v="02/13 06:37:29"/>
    <n v="0"/>
  </r>
  <r>
    <x v="0"/>
    <n v="1644701909.891"/>
    <s v="02/13 06:38:29"/>
    <n v="0"/>
  </r>
  <r>
    <x v="0"/>
    <n v="1644701970.0009999"/>
    <s v="02/13 06:39:30"/>
    <n v="0"/>
  </r>
  <r>
    <x v="0"/>
    <n v="1644702029.997"/>
    <s v="02/13 06:40:29"/>
    <n v="0"/>
  </r>
  <r>
    <x v="0"/>
    <n v="1644702090.066"/>
    <s v="02/13 06:41:30"/>
    <n v="0"/>
  </r>
  <r>
    <x v="0"/>
    <n v="1644702450.4400001"/>
    <s v="02/13 06:47:30"/>
    <n v="0"/>
  </r>
  <r>
    <x v="0"/>
    <n v="1644702150.1359999"/>
    <s v="02/13 06:42:30"/>
    <n v="0"/>
  </r>
  <r>
    <x v="0"/>
    <n v="1644702210.2090001"/>
    <s v="02/13 06:43:30"/>
    <n v="1"/>
  </r>
  <r>
    <x v="0"/>
    <n v="1644702270.2539999"/>
    <s v="02/13 06:44:30"/>
    <n v="4"/>
  </r>
  <r>
    <x v="0"/>
    <n v="1644702330.3269999"/>
    <s v="02/13 06:45:30"/>
    <n v="3"/>
  </r>
  <r>
    <x v="0"/>
    <n v="1644702390.3740001"/>
    <s v="02/13 06:46:30"/>
    <n v="6"/>
  </r>
  <r>
    <x v="0"/>
    <n v="1644702510.5050001"/>
    <s v="02/13 06:48:30"/>
    <n v="1"/>
  </r>
  <r>
    <x v="0"/>
    <n v="1644702570.5910001"/>
    <s v="02/13 06:49:30"/>
    <n v="7"/>
  </r>
  <r>
    <x v="0"/>
    <n v="1644702630.6259999"/>
    <s v="02/13 06:50:30"/>
    <n v="0"/>
  </r>
  <r>
    <x v="0"/>
    <n v="1644702690.6889999"/>
    <s v="02/13 06:51:30"/>
    <n v="9"/>
  </r>
  <r>
    <x v="0"/>
    <n v="1644702750.7539999"/>
    <s v="02/13 06:52:30"/>
    <n v="15"/>
  </r>
  <r>
    <x v="0"/>
    <n v="1644702810.829"/>
    <s v="02/13 06:53:30"/>
    <n v="10"/>
  </r>
  <r>
    <x v="0"/>
    <n v="1644702870.904"/>
    <s v="02/13 06:54:30"/>
    <n v="12"/>
  </r>
  <r>
    <x v="0"/>
    <n v="1644702930.97"/>
    <s v="02/13 06:55:30"/>
    <n v="18"/>
  </r>
  <r>
    <x v="0"/>
    <n v="1644702991.003"/>
    <s v="02/13 06:56:31"/>
    <n v="18"/>
  </r>
  <r>
    <x v="0"/>
    <n v="1644703051.076"/>
    <s v="02/13 06:57:31"/>
    <n v="16"/>
  </r>
  <r>
    <x v="0"/>
    <n v="1644703111.1400001"/>
    <s v="02/13 06:58:31"/>
    <n v="13"/>
  </r>
  <r>
    <x v="0"/>
    <n v="1644703171.2119999"/>
    <s v="02/13 06:59:31"/>
    <n v="28"/>
  </r>
  <r>
    <x v="0"/>
    <n v="1644703231.253"/>
    <s v="02/13 07:00:31"/>
    <n v="51"/>
  </r>
  <r>
    <x v="0"/>
    <n v="1644703291.339"/>
    <s v="02/13 07:01:31"/>
    <n v="66"/>
  </r>
  <r>
    <x v="0"/>
    <n v="1644703351.3759999"/>
    <s v="02/13 07:02:31"/>
    <n v="52"/>
  </r>
  <r>
    <x v="0"/>
    <n v="1644703411.46"/>
    <s v="02/13 07:03:31"/>
    <n v="64"/>
  </r>
  <r>
    <x v="0"/>
    <n v="1644703471.513"/>
    <s v="02/13 07:04:31"/>
    <n v="76"/>
  </r>
  <r>
    <x v="0"/>
    <n v="1644703531.5840001"/>
    <s v="02/13 07:05:31"/>
    <n v="70"/>
  </r>
  <r>
    <x v="0"/>
    <n v="1644703591.6199999"/>
    <s v="02/13 07:06:31"/>
    <n v="0"/>
  </r>
  <r>
    <x v="0"/>
    <n v="1644703651.7049999"/>
    <s v="02/13 07:07:31"/>
    <n v="88"/>
  </r>
  <r>
    <x v="0"/>
    <n v="1644703711.7420001"/>
    <s v="02/13 07:08:31"/>
    <n v="142"/>
  </r>
  <r>
    <x v="0"/>
    <n v="1644703771.8010001"/>
    <s v="02/13 07:09:31"/>
    <n v="90"/>
  </r>
  <r>
    <x v="0"/>
    <n v="1644703831.869"/>
    <s v="02/13 07:10:31"/>
    <n v="101"/>
  </r>
  <r>
    <x v="0"/>
    <n v="1644703891.95"/>
    <s v="02/13 07:11:31"/>
    <n v="151"/>
  </r>
  <r>
    <x v="0"/>
    <n v="1644703951.997"/>
    <s v="02/13 07:12:31"/>
    <n v="119"/>
  </r>
  <r>
    <x v="0"/>
    <n v="1644704012.053"/>
    <s v="02/13 07:13:32"/>
    <n v="122"/>
  </r>
  <r>
    <x v="0"/>
    <n v="1644704072.1210001"/>
    <s v="02/13 07:14:32"/>
    <n v="173"/>
  </r>
  <r>
    <x v="0"/>
    <n v="1644704132.1930001"/>
    <s v="02/13 07:15:32"/>
    <n v="194"/>
  </r>
  <r>
    <x v="0"/>
    <n v="1644704192.2509999"/>
    <s v="02/13 07:16:32"/>
    <n v="198"/>
  </r>
  <r>
    <x v="0"/>
    <n v="1644704252.3789999"/>
    <s v="02/13 07:17:32"/>
    <n v="190"/>
  </r>
  <r>
    <x v="0"/>
    <n v="1644704312.388"/>
    <s v="02/13 07:18:32"/>
    <n v="213"/>
  </r>
  <r>
    <x v="0"/>
    <n v="1644704372.4519999"/>
    <s v="02/13 07:19:32"/>
    <n v="238"/>
  </r>
  <r>
    <x v="0"/>
    <n v="1644704432.4860001"/>
    <s v="02/13 07:20:32"/>
    <n v="216"/>
  </r>
  <r>
    <x v="0"/>
    <n v="1644704492.5610001"/>
    <s v="02/13 07:21:32"/>
    <n v="219"/>
  </r>
  <r>
    <x v="0"/>
    <n v="1644704552.6140001"/>
    <s v="02/13 07:22:32"/>
    <n v="193"/>
  </r>
  <r>
    <x v="0"/>
    <n v="1644704612.6960001"/>
    <s v="02/13 07:23:32"/>
    <n v="183"/>
  </r>
  <r>
    <x v="0"/>
    <n v="1644704672.7520001"/>
    <s v="02/13 07:24:32"/>
    <n v="187"/>
  </r>
  <r>
    <x v="0"/>
    <n v="1644704732.796"/>
    <s v="02/13 07:25:32"/>
    <n v="210"/>
  </r>
  <r>
    <x v="0"/>
    <n v="1644704791.8629999"/>
    <s v="02/13 07:26:31"/>
    <n v="186"/>
  </r>
  <r>
    <x v="0"/>
    <n v="1644704851.928"/>
    <s v="02/13 07:27:31"/>
    <n v="204"/>
  </r>
  <r>
    <x v="0"/>
    <n v="1644704911.984"/>
    <s v="02/13 07:28:31"/>
    <n v="203"/>
  </r>
  <r>
    <x v="0"/>
    <n v="1644704972.0639999"/>
    <s v="02/13 07:29:32"/>
    <n v="235"/>
  </r>
  <r>
    <x v="0"/>
    <n v="1644705032.109"/>
    <s v="02/13 07:30:32"/>
    <n v="0"/>
  </r>
  <r>
    <x v="0"/>
    <n v="1644705092.158"/>
    <s v="02/13 07:31:32"/>
    <n v="232"/>
  </r>
  <r>
    <x v="0"/>
    <n v="1644705152.2360001"/>
    <s v="02/13 07:32:32"/>
    <n v="248"/>
  </r>
  <r>
    <x v="0"/>
    <n v="1644705212.303"/>
    <s v="02/13 07:33:32"/>
    <n v="236"/>
  </r>
  <r>
    <x v="0"/>
    <n v="1644705272.365"/>
    <s v="02/13 07:34:32"/>
    <n v="256"/>
  </r>
  <r>
    <x v="0"/>
    <n v="1644705332.414"/>
    <s v="02/13 07:35:32"/>
    <n v="263"/>
  </r>
  <r>
    <x v="0"/>
    <n v="1644705392.4760001"/>
    <s v="02/13 07:36:32"/>
    <n v="282"/>
  </r>
  <r>
    <x v="0"/>
    <n v="1644705452.569"/>
    <s v="02/13 07:37:32"/>
    <n v="246"/>
  </r>
  <r>
    <x v="0"/>
    <n v="1644705512.6199999"/>
    <s v="02/13 07:38:32"/>
    <n v="317"/>
  </r>
  <r>
    <x v="0"/>
    <n v="1644705572.6989999"/>
    <s v="02/13 07:39:32"/>
    <n v="340"/>
  </r>
  <r>
    <x v="0"/>
    <n v="1644705632.743"/>
    <s v="02/13 07:40:32"/>
    <n v="297"/>
  </r>
  <r>
    <x v="0"/>
    <n v="1644705692.8"/>
    <s v="02/13 07:41:32"/>
    <n v="281"/>
  </r>
  <r>
    <x v="0"/>
    <n v="1644705752.865"/>
    <s v="02/13 07:42:32"/>
    <n v="269"/>
  </r>
  <r>
    <x v="0"/>
    <n v="1644705812.925"/>
    <s v="02/13 07:43:32"/>
    <n v="284"/>
  </r>
  <r>
    <x v="0"/>
    <n v="1644705872.9860001"/>
    <s v="02/13 07:44:32"/>
    <n v="268"/>
  </r>
  <r>
    <x v="0"/>
    <n v="1644705933.0899999"/>
    <s v="02/13 07:45:33"/>
    <n v="288"/>
  </r>
  <r>
    <x v="0"/>
    <n v="1644705993.115"/>
    <s v="02/13 07:46:33"/>
    <n v="286"/>
  </r>
  <r>
    <x v="0"/>
    <n v="1644706053.207"/>
    <s v="02/13 07:47:33"/>
    <n v="279"/>
  </r>
  <r>
    <x v="0"/>
    <n v="1644706113.243"/>
    <s v="02/13 07:48:33"/>
    <n v="289"/>
  </r>
  <r>
    <x v="0"/>
    <n v="1644706173.3050001"/>
    <s v="02/13 07:49:33"/>
    <n v="300"/>
  </r>
  <r>
    <x v="0"/>
    <n v="1644706233.3559999"/>
    <s v="02/13 07:50:33"/>
    <n v="297"/>
  </r>
  <r>
    <x v="0"/>
    <n v="1644706293.4289999"/>
    <s v="02/13 07:51:33"/>
    <n v="245"/>
  </r>
  <r>
    <x v="0"/>
    <n v="1644706353.483"/>
    <s v="02/13 07:52:33"/>
    <n v="356"/>
  </r>
  <r>
    <x v="0"/>
    <n v="1644706413.5580001"/>
    <s v="02/13 07:53:33"/>
    <n v="286"/>
  </r>
  <r>
    <x v="0"/>
    <n v="1644706473.6029999"/>
    <s v="02/13 07:54:33"/>
    <n v="271"/>
  </r>
  <r>
    <x v="0"/>
    <n v="1644706533.684"/>
    <s v="02/13 07:55:33"/>
    <n v="269"/>
  </r>
  <r>
    <x v="0"/>
    <n v="1644706593.7349999"/>
    <s v="02/13 07:56:33"/>
    <n v="270"/>
  </r>
  <r>
    <x v="0"/>
    <n v="1644706653.796"/>
    <s v="02/13 07:57:33"/>
    <n v="282"/>
  </r>
  <r>
    <x v="0"/>
    <n v="1644706713.8529999"/>
    <s v="02/13 07:58:33"/>
    <n v="271"/>
  </r>
  <r>
    <x v="0"/>
    <n v="1644706773.927"/>
    <s v="02/13 07:59:33"/>
    <n v="276"/>
  </r>
  <r>
    <x v="0"/>
    <n v="1644706833.973"/>
    <s v="02/13 08:00:33"/>
    <n v="272"/>
  </r>
  <r>
    <x v="0"/>
    <n v="1644706894.043"/>
    <s v="02/13 08:01:34"/>
    <n v="259"/>
  </r>
  <r>
    <x v="0"/>
    <n v="1644706954.1199999"/>
    <s v="02/13 08:02:34"/>
    <n v="274"/>
  </r>
  <r>
    <x v="0"/>
    <n v="1644707014.184"/>
    <s v="02/13 08:03:34"/>
    <n v="276"/>
  </r>
  <r>
    <x v="0"/>
    <n v="1644707074.2290001"/>
    <s v="02/13 08:04:34"/>
    <n v="280"/>
  </r>
  <r>
    <x v="0"/>
    <n v="1644707134.3099999"/>
    <s v="02/13 08:05:34"/>
    <n v="281"/>
  </r>
  <r>
    <x v="0"/>
    <n v="1644707194.3610001"/>
    <s v="02/13 08:06:34"/>
    <n v="301"/>
  </r>
  <r>
    <x v="0"/>
    <n v="1644707254.438"/>
    <s v="02/13 08:07:34"/>
    <n v="316"/>
  </r>
  <r>
    <x v="0"/>
    <n v="1644707314.4979999"/>
    <s v="02/13 08:08:34"/>
    <n v="381"/>
  </r>
  <r>
    <x v="0"/>
    <n v="1644707374.5580001"/>
    <s v="02/13 08:09:34"/>
    <n v="363"/>
  </r>
  <r>
    <x v="0"/>
    <n v="1644707434.6170001"/>
    <s v="02/13 08:10:34"/>
    <n v="384"/>
  </r>
  <r>
    <x v="0"/>
    <n v="1644707494.7149999"/>
    <s v="02/13 08:11:34"/>
    <n v="395"/>
  </r>
  <r>
    <x v="0"/>
    <n v="1644707554.763"/>
    <s v="02/13 08:12:34"/>
    <n v="415"/>
  </r>
  <r>
    <x v="0"/>
    <n v="1644707614.8080001"/>
    <s v="02/13 08:13:34"/>
    <n v="400"/>
  </r>
  <r>
    <x v="0"/>
    <n v="1644707674.869"/>
    <s v="02/13 08:14:34"/>
    <n v="379"/>
  </r>
  <r>
    <x v="0"/>
    <n v="1644707734.9460001"/>
    <s v="02/13 08:15:34"/>
    <n v="373"/>
  </r>
  <r>
    <x v="0"/>
    <n v="1644707795"/>
    <s v="02/13 08:16:35"/>
    <n v="370"/>
  </r>
  <r>
    <x v="0"/>
    <n v="1644707855.073"/>
    <s v="02/13 08:17:35"/>
    <n v="348"/>
  </r>
  <r>
    <x v="0"/>
    <n v="1644707915.1340001"/>
    <s v="02/13 08:18:35"/>
    <n v="329"/>
  </r>
  <r>
    <x v="0"/>
    <n v="1644707975.237"/>
    <s v="02/13 08:19:35"/>
    <n v="324"/>
  </r>
  <r>
    <x v="0"/>
    <n v="1644708035.25"/>
    <s v="02/13 08:20:35"/>
    <n v="238"/>
  </r>
  <r>
    <x v="0"/>
    <n v="1644708095.3280001"/>
    <s v="02/13 08:21:35"/>
    <n v="239"/>
  </r>
  <r>
    <x v="0"/>
    <n v="1644708155.375"/>
    <s v="02/13 08:22:35"/>
    <n v="319"/>
  </r>
  <r>
    <x v="0"/>
    <n v="1644708215.447"/>
    <s v="02/13 08:23:35"/>
    <n v="164"/>
  </r>
  <r>
    <x v="0"/>
    <n v="1644708275.4990001"/>
    <s v="02/13 08:24:35"/>
    <n v="312"/>
  </r>
  <r>
    <x v="0"/>
    <n v="1644708335.5829999"/>
    <s v="02/13 08:25:35"/>
    <n v="260"/>
  </r>
  <r>
    <x v="0"/>
    <n v="1644708395.5209999"/>
    <s v="02/13 08:26:35"/>
    <n v="252"/>
  </r>
  <r>
    <x v="0"/>
    <n v="1644708455.6070001"/>
    <s v="02/13 08:27:35"/>
    <n v="262"/>
  </r>
  <r>
    <x v="0"/>
    <n v="1644708515.651"/>
    <s v="02/13 08:28:35"/>
    <n v="267"/>
  </r>
  <r>
    <x v="0"/>
    <n v="1644708575.714"/>
    <s v="02/13 08:29:35"/>
    <n v="287"/>
  </r>
  <r>
    <x v="0"/>
    <n v="1644708635.78"/>
    <s v="02/13 08:30:35"/>
    <n v="265"/>
  </r>
  <r>
    <x v="0"/>
    <n v="1644708695.8429999"/>
    <s v="02/13 08:31:35"/>
    <n v="267"/>
  </r>
  <r>
    <x v="0"/>
    <n v="1644708755.908"/>
    <s v="02/13 08:32:35"/>
    <n v="275"/>
  </r>
  <r>
    <x v="0"/>
    <n v="1644708816.0369999"/>
    <s v="02/13 08:33:36"/>
    <n v="279"/>
  </r>
  <r>
    <x v="0"/>
    <n v="1644708876.053"/>
    <s v="02/13 08:34:36"/>
    <n v="316"/>
  </r>
  <r>
    <x v="0"/>
    <n v="1644708936.112"/>
    <s v="02/13 08:35:36"/>
    <n v="329"/>
  </r>
  <r>
    <x v="0"/>
    <n v="1644708996.1470001"/>
    <s v="02/13 08:36:36"/>
    <n v="257"/>
  </r>
  <r>
    <x v="0"/>
    <n v="1644709056.2379999"/>
    <s v="02/13 08:37:36"/>
    <n v="256"/>
  </r>
  <r>
    <x v="0"/>
    <n v="1644709116.2820001"/>
    <s v="02/13 08:38:36"/>
    <n v="240"/>
  </r>
  <r>
    <x v="0"/>
    <n v="1644709176.369"/>
    <s v="02/13 08:39:36"/>
    <n v="252"/>
  </r>
  <r>
    <x v="0"/>
    <n v="1644709236.414"/>
    <s v="02/13 08:40:36"/>
    <n v="232"/>
  </r>
  <r>
    <x v="0"/>
    <n v="1644709296.4820001"/>
    <s v="02/13 08:41:36"/>
    <n v="227"/>
  </r>
  <r>
    <x v="0"/>
    <n v="1644709356.533"/>
    <s v="02/13 08:42:36"/>
    <n v="199"/>
  </r>
  <r>
    <x v="0"/>
    <n v="1644709416.6140001"/>
    <s v="02/13 08:43:36"/>
    <n v="177"/>
  </r>
  <r>
    <x v="0"/>
    <n v="1644709476.6760001"/>
    <s v="02/13 08:44:36"/>
    <n v="173"/>
  </r>
  <r>
    <x v="0"/>
    <n v="1644709536.724"/>
    <s v="02/13 08:45:36"/>
    <n v="169"/>
  </r>
  <r>
    <x v="0"/>
    <n v="1644709596.777"/>
    <s v="02/13 08:46:36"/>
    <n v="168"/>
  </r>
  <r>
    <x v="0"/>
    <n v="1644709656.8429999"/>
    <s v="02/13 08:47:36"/>
    <n v="188"/>
  </r>
  <r>
    <x v="0"/>
    <n v="1644709716.8959999"/>
    <s v="02/13 08:48:36"/>
    <n v="181"/>
  </r>
  <r>
    <x v="0"/>
    <n v="1644709777.0139999"/>
    <s v="02/13 08:49:37"/>
    <n v="176"/>
  </r>
  <r>
    <x v="0"/>
    <n v="1644709837.0239999"/>
    <s v="02/13 08:50:37"/>
    <n v="307"/>
  </r>
  <r>
    <x v="0"/>
    <n v="1644709897.1029999"/>
    <s v="02/13 08:51:37"/>
    <n v="215"/>
  </r>
  <r>
    <x v="0"/>
    <n v="1644709957.1670001"/>
    <s v="02/13 08:52:37"/>
    <n v="258"/>
  </r>
  <r>
    <x v="0"/>
    <n v="1644710017.211"/>
    <s v="02/13 08:53:37"/>
    <n v="288"/>
  </r>
  <r>
    <x v="0"/>
    <n v="1644710077.3310001"/>
    <s v="02/13 08:54:37"/>
    <n v="302"/>
  </r>
  <r>
    <x v="0"/>
    <n v="1644710137.3429999"/>
    <s v="02/13 08:55:37"/>
    <n v="285"/>
  </r>
  <r>
    <x v="0"/>
    <n v="1644710197.3959999"/>
    <s v="02/13 08:56:37"/>
    <n v="269"/>
  </r>
  <r>
    <x v="0"/>
    <n v="1644710257.4790001"/>
    <s v="02/13 08:57:37"/>
    <n v="270"/>
  </r>
  <r>
    <x v="0"/>
    <n v="1644710317.52"/>
    <s v="02/13 08:58:37"/>
    <n v="267"/>
  </r>
  <r>
    <x v="0"/>
    <n v="1644710377.579"/>
    <s v="02/13 08:59:37"/>
    <n v="270"/>
  </r>
  <r>
    <x v="0"/>
    <n v="1644710437.665"/>
    <s v="02/13 09:00:37"/>
    <n v="260"/>
  </r>
  <r>
    <x v="0"/>
    <n v="1644710497.7090001"/>
    <s v="02/13 09:01:37"/>
    <n v="242"/>
  </r>
  <r>
    <x v="0"/>
    <n v="1644710557.766"/>
    <s v="02/13 09:02:37"/>
    <n v="234"/>
  </r>
  <r>
    <x v="0"/>
    <n v="1644710617.852"/>
    <s v="02/13 09:03:37"/>
    <n v="217"/>
  </r>
  <r>
    <x v="0"/>
    <n v="1644710677.8989999"/>
    <s v="02/13 09:04:37"/>
    <n v="194"/>
  </r>
  <r>
    <x v="0"/>
    <n v="1644710737.9860001"/>
    <s v="02/13 09:05:37"/>
    <n v="134"/>
  </r>
  <r>
    <x v="0"/>
    <n v="1644710798.03"/>
    <s v="02/13 09:06:38"/>
    <n v="179"/>
  </r>
  <r>
    <x v="0"/>
    <n v="1644710858.079"/>
    <s v="02/13 09:07:38"/>
    <n v="165"/>
  </r>
  <r>
    <x v="0"/>
    <n v="1644710918.128"/>
    <s v="02/13 09:08:38"/>
    <n v="173"/>
  </r>
  <r>
    <x v="0"/>
    <n v="1644710978.2130001"/>
    <s v="02/13 09:09:38"/>
    <n v="178"/>
  </r>
  <r>
    <x v="0"/>
    <n v="1644711038.2509999"/>
    <s v="02/13 09:10:38"/>
    <n v="186"/>
  </r>
  <r>
    <x v="0"/>
    <n v="1644711098.326"/>
    <s v="02/13 09:11:38"/>
    <n v="195"/>
  </r>
  <r>
    <x v="0"/>
    <n v="1644711158.402"/>
    <s v="02/13 09:12:38"/>
    <n v="205"/>
  </r>
  <r>
    <x v="0"/>
    <n v="1644711218.4519999"/>
    <s v="02/13 09:13:38"/>
    <n v="213"/>
  </r>
  <r>
    <x v="0"/>
    <n v="1644711278.5209999"/>
    <s v="02/13 09:14:38"/>
    <n v="203"/>
  </r>
  <r>
    <x v="0"/>
    <n v="1644711338.595"/>
    <s v="02/13 09:15:38"/>
    <n v="182"/>
  </r>
  <r>
    <x v="0"/>
    <n v="1644711398.6500001"/>
    <s v="02/13 09:16:38"/>
    <n v="236"/>
  </r>
  <r>
    <x v="0"/>
    <n v="1644711458.7079999"/>
    <s v="02/13 09:17:38"/>
    <n v="261"/>
  </r>
  <r>
    <x v="0"/>
    <n v="1644711518.766"/>
    <s v="02/13 09:18:38"/>
    <n v="274"/>
  </r>
  <r>
    <x v="0"/>
    <n v="1644711578.8789999"/>
    <s v="02/13 09:19:38"/>
    <n v="280"/>
  </r>
  <r>
    <x v="0"/>
    <n v="1644711638.8940001"/>
    <s v="02/13 09:20:38"/>
    <n v="275"/>
  </r>
  <r>
    <x v="0"/>
    <n v="1644711698.987"/>
    <s v="02/13 09:21:38"/>
    <n v="290"/>
  </r>
  <r>
    <x v="0"/>
    <n v="1644711759.027"/>
    <s v="02/13 09:22:39"/>
    <n v="289"/>
  </r>
  <r>
    <x v="0"/>
    <n v="1644711819.1010001"/>
    <s v="02/13 09:23:39"/>
    <n v="295"/>
  </r>
  <r>
    <x v="0"/>
    <n v="1644711879.178"/>
    <s v="02/13 09:24:39"/>
    <n v="287"/>
  </r>
  <r>
    <x v="0"/>
    <n v="1644711939.2509999"/>
    <s v="02/13 09:25:39"/>
    <n v="262"/>
  </r>
  <r>
    <x v="0"/>
    <n v="1644711999.171"/>
    <s v="02/13 09:26:39"/>
    <n v="268"/>
  </r>
  <r>
    <x v="0"/>
    <n v="1644712059.23"/>
    <s v="02/13 09:27:39"/>
    <n v="251"/>
  </r>
  <r>
    <x v="0"/>
    <n v="1644712119.2780001"/>
    <s v="02/13 09:28:39"/>
    <n v="257"/>
  </r>
  <r>
    <x v="0"/>
    <n v="1644712179.3959999"/>
    <s v="02/13 09:29:39"/>
    <n v="249"/>
  </r>
  <r>
    <x v="0"/>
    <n v="1644712239.4100001"/>
    <s v="02/13 09:30:39"/>
    <n v="227"/>
  </r>
  <r>
    <x v="0"/>
    <n v="1644712299.4879999"/>
    <s v="02/13 09:31:39"/>
    <n v="171"/>
  </r>
  <r>
    <x v="0"/>
    <n v="1644712359.5469999"/>
    <s v="02/13 09:32:39"/>
    <n v="160"/>
  </r>
  <r>
    <x v="0"/>
    <n v="1644712419.6159999"/>
    <s v="02/13 09:33:39"/>
    <n v="129"/>
  </r>
  <r>
    <x v="0"/>
    <n v="1644712479.6630001"/>
    <s v="02/13 09:34:39"/>
    <n v="139"/>
  </r>
  <r>
    <x v="0"/>
    <n v="1644712539.753"/>
    <s v="02/13 09:35:39"/>
    <n v="119"/>
  </r>
  <r>
    <x v="0"/>
    <n v="1644712599.7850001"/>
    <s v="02/13 09:36:39"/>
    <n v="114"/>
  </r>
  <r>
    <x v="0"/>
    <n v="1644712659.868"/>
    <s v="02/13 09:37:39"/>
    <n v="113"/>
  </r>
  <r>
    <x v="0"/>
    <n v="1644712719.9170001"/>
    <s v="02/13 09:38:39"/>
    <n v="87"/>
  </r>
  <r>
    <x v="0"/>
    <n v="1644712780.253"/>
    <s v="02/13 09:39:40"/>
    <n v="87"/>
  </r>
  <r>
    <x v="0"/>
    <n v="1644712840.0409999"/>
    <s v="02/13 09:40:40"/>
    <n v="89"/>
  </r>
  <r>
    <x v="0"/>
    <n v="1644712900.1300001"/>
    <s v="02/13 09:41:40"/>
    <n v="73"/>
  </r>
  <r>
    <x v="0"/>
    <n v="1644712960.177"/>
    <s v="02/13 09:42:40"/>
    <n v="88"/>
  </r>
  <r>
    <x v="0"/>
    <n v="1644713020.2590001"/>
    <s v="02/13 09:43:40"/>
    <n v="68"/>
  </r>
  <r>
    <x v="0"/>
    <n v="1644713080.3299999"/>
    <s v="02/13 09:44:40"/>
    <n v="59"/>
  </r>
  <r>
    <x v="0"/>
    <n v="1644713140.3759999"/>
    <s v="02/13 09:45:40"/>
    <n v="61"/>
  </r>
  <r>
    <x v="0"/>
    <n v="1644713200.4360001"/>
    <s v="02/13 09:46:40"/>
    <n v="60"/>
  </r>
  <r>
    <x v="0"/>
    <n v="1644713260.5190001"/>
    <s v="02/13 09:47:40"/>
    <n v="57"/>
  </r>
  <r>
    <x v="0"/>
    <n v="1644713320.559"/>
    <s v="02/13 09:48:40"/>
    <n v="57"/>
  </r>
  <r>
    <x v="0"/>
    <n v="1644713380.6800001"/>
    <s v="02/13 09:49:40"/>
    <n v="50"/>
  </r>
  <r>
    <x v="0"/>
    <n v="1644713440.681"/>
    <s v="02/13 09:50:40"/>
    <n v="40"/>
  </r>
  <r>
    <x v="0"/>
    <n v="1644713500.7750001"/>
    <s v="02/13 09:51:40"/>
    <n v="59"/>
  </r>
  <r>
    <x v="0"/>
    <n v="1644713560.813"/>
    <s v="02/13 09:52:40"/>
    <n v="48"/>
  </r>
  <r>
    <x v="0"/>
    <n v="1644713620.8699999"/>
    <s v="02/13 09:53:40"/>
    <n v="53"/>
  </r>
  <r>
    <x v="0"/>
    <n v="1644713680.9549999"/>
    <s v="02/13 09:54:40"/>
    <n v="50"/>
  </r>
  <r>
    <x v="0"/>
    <n v="1644713741.0280001"/>
    <s v="02/13 09:55:41"/>
    <n v="69"/>
  </r>
  <r>
    <x v="0"/>
    <n v="1644713801.0650001"/>
    <s v="02/13 09:56:41"/>
    <n v="64"/>
  </r>
  <r>
    <x v="0"/>
    <n v="1644713861.145"/>
    <s v="02/13 09:57:41"/>
    <n v="59"/>
  </r>
  <r>
    <x v="0"/>
    <n v="1644713921.1819999"/>
    <s v="02/13 09:58:41"/>
    <n v="58"/>
  </r>
  <r>
    <x v="0"/>
    <n v="1644713981.2509999"/>
    <s v="02/13 09:59:41"/>
    <n v="81"/>
  </r>
  <r>
    <x v="0"/>
    <n v="1644714041.316"/>
    <s v="02/13 10:00:41"/>
    <n v="88"/>
  </r>
  <r>
    <x v="0"/>
    <n v="1644714101.3940001"/>
    <s v="02/13 10:01:41"/>
    <n v="76"/>
  </r>
  <r>
    <x v="0"/>
    <n v="1644714161.4530001"/>
    <s v="02/13 10:02:41"/>
    <n v="77"/>
  </r>
  <r>
    <x v="0"/>
    <n v="1644714221.52"/>
    <s v="02/13 10:03:41"/>
    <n v="72"/>
  </r>
  <r>
    <x v="0"/>
    <n v="1644714281.579"/>
    <s v="02/13 10:04:41"/>
    <n v="95"/>
  </r>
  <r>
    <x v="0"/>
    <n v="1644714341.609"/>
    <s v="02/13 10:05:41"/>
    <n v="117"/>
  </r>
  <r>
    <x v="0"/>
    <n v="1644714401.675"/>
    <s v="02/13 10:06:41"/>
    <n v="132"/>
  </r>
  <r>
    <x v="0"/>
    <n v="1644714461.7579999"/>
    <s v="02/13 10:07:41"/>
    <n v="135"/>
  </r>
  <r>
    <x v="0"/>
    <n v="1644714521.8039999"/>
    <s v="02/13 10:08:41"/>
    <n v="143"/>
  </r>
  <r>
    <x v="0"/>
    <n v="1644714581.898"/>
    <s v="02/13 10:09:41"/>
    <n v="162"/>
  </r>
  <r>
    <x v="0"/>
    <n v="1644714641.95"/>
    <s v="02/13 10:10:41"/>
    <n v="161"/>
  </r>
  <r>
    <x v="0"/>
    <n v="1644714702.0150001"/>
    <s v="02/13 10:11:42"/>
    <n v="184"/>
  </r>
  <r>
    <x v="0"/>
    <n v="1644714762.0810001"/>
    <s v="02/13 10:12:42"/>
    <n v="181"/>
  </r>
  <r>
    <x v="0"/>
    <n v="1644714822.1300001"/>
    <s v="02/13 10:13:42"/>
    <n v="180"/>
  </r>
  <r>
    <x v="0"/>
    <n v="1644714882.2460001"/>
    <s v="02/13 10:14:42"/>
    <n v="255"/>
  </r>
  <r>
    <x v="0"/>
    <n v="1644714942.263"/>
    <s v="02/13 10:15:42"/>
    <n v="293"/>
  </r>
  <r>
    <x v="0"/>
    <n v="1644715002.3280001"/>
    <s v="02/13 10:16:42"/>
    <n v="267"/>
  </r>
  <r>
    <x v="0"/>
    <n v="1644715062.3840001"/>
    <s v="02/13 10:17:42"/>
    <n v="306"/>
  </r>
  <r>
    <x v="0"/>
    <n v="1644715122.431"/>
    <s v="02/13 10:18:42"/>
    <n v="324"/>
  </r>
  <r>
    <x v="0"/>
    <n v="1644715182.5109999"/>
    <s v="02/13 10:19:42"/>
    <n v="334"/>
  </r>
  <r>
    <x v="0"/>
    <n v="1644715242.55"/>
    <s v="02/13 10:20:42"/>
    <n v="375"/>
  </r>
  <r>
    <x v="0"/>
    <n v="1644715302.6289999"/>
    <s v="02/13 10:21:42"/>
    <n v="409"/>
  </r>
  <r>
    <x v="0"/>
    <n v="1644715362.678"/>
    <s v="02/13 10:22:42"/>
    <n v="396"/>
  </r>
  <r>
    <x v="0"/>
    <n v="1644715422.7620001"/>
    <s v="02/13 10:23:42"/>
    <n v="358"/>
  </r>
  <r>
    <x v="0"/>
    <n v="1644715482.869"/>
    <s v="02/13 10:24:42"/>
    <n v="328"/>
  </r>
  <r>
    <x v="0"/>
    <n v="1644715542.8940001"/>
    <s v="02/13 10:25:42"/>
    <n v="280"/>
  </r>
  <r>
    <x v="0"/>
    <n v="1644715602.1300001"/>
    <s v="02/13 10:26:42"/>
    <n v="241"/>
  </r>
  <r>
    <x v="0"/>
    <n v="1644715662.198"/>
    <s v="02/13 10:27:42"/>
    <n v="284"/>
  </r>
  <r>
    <x v="0"/>
    <n v="1644715722.253"/>
    <s v="02/13 10:28:42"/>
    <n v="308"/>
  </r>
  <r>
    <x v="0"/>
    <n v="1644715782.3410001"/>
    <s v="02/13 10:29:42"/>
    <n v="296"/>
  </r>
  <r>
    <x v="0"/>
    <n v="1644715842.391"/>
    <s v="02/13 10:30:42"/>
    <n v="322"/>
  </r>
  <r>
    <x v="0"/>
    <n v="1644715902.45"/>
    <s v="02/13 10:31:42"/>
    <n v="313"/>
  </r>
  <r>
    <x v="0"/>
    <n v="1644715962.5109999"/>
    <s v="02/13 10:32:42"/>
    <n v="324"/>
  </r>
  <r>
    <x v="0"/>
    <n v="1644716022.5780001"/>
    <s v="02/13 10:33:42"/>
    <n v="340"/>
  </r>
  <r>
    <x v="0"/>
    <n v="1644716082.688"/>
    <s v="02/13 10:34:42"/>
    <n v="420"/>
  </r>
  <r>
    <x v="0"/>
    <n v="1644716142.704"/>
    <s v="02/13 10:35:42"/>
    <n v="437"/>
  </r>
  <r>
    <x v="0"/>
    <n v="1644716202.7639999"/>
    <s v="02/13 10:36:42"/>
    <n v="436"/>
  </r>
  <r>
    <x v="0"/>
    <n v="1644716262.8429999"/>
    <s v="02/13 10:37:42"/>
    <n v="431"/>
  </r>
  <r>
    <x v="0"/>
    <n v="1644716322.8729999"/>
    <s v="02/13 10:38:42"/>
    <n v="399"/>
  </r>
  <r>
    <x v="0"/>
    <n v="1644716382.964"/>
    <s v="02/13 10:39:42"/>
    <n v="355"/>
  </r>
  <r>
    <x v="0"/>
    <n v="1644716442.994"/>
    <s v="02/13 10:40:42"/>
    <n v="325"/>
  </r>
  <r>
    <x v="0"/>
    <n v="1644716503.0829999"/>
    <s v="02/13 10:41:43"/>
    <n v="417"/>
  </r>
  <r>
    <x v="0"/>
    <n v="1644716563.109"/>
    <s v="02/13 10:42:43"/>
    <n v="267"/>
  </r>
  <r>
    <x v="0"/>
    <n v="1644716623.188"/>
    <s v="02/13 10:43:43"/>
    <n v="256"/>
  </r>
  <r>
    <x v="0"/>
    <n v="1644716683.2579999"/>
    <s v="02/13 10:44:43"/>
    <n v="268"/>
  </r>
  <r>
    <x v="0"/>
    <n v="1644716743.302"/>
    <s v="02/13 10:45:43"/>
    <n v="262"/>
  </r>
  <r>
    <x v="0"/>
    <n v="1644716803.3659999"/>
    <s v="02/13 10:46:43"/>
    <n v="242"/>
  </r>
  <r>
    <x v="0"/>
    <n v="1644716863.441"/>
    <s v="02/13 10:47:43"/>
    <n v="235"/>
  </r>
  <r>
    <x v="0"/>
    <n v="1644716923.4979999"/>
    <s v="02/13 10:48:43"/>
    <n v="204"/>
  </r>
  <r>
    <x v="0"/>
    <n v="1644716983.582"/>
    <s v="02/13 10:49:43"/>
    <n v="68"/>
  </r>
  <r>
    <x v="0"/>
    <n v="1644717043.628"/>
    <s v="02/13 10:50:43"/>
    <n v="156"/>
  </r>
  <r>
    <x v="0"/>
    <n v="1644717103.694"/>
    <s v="02/13 10:51:43"/>
    <n v="142"/>
  </r>
  <r>
    <x v="0"/>
    <n v="1644717163.7390001"/>
    <s v="02/13 10:52:43"/>
    <n v="137"/>
  </r>
  <r>
    <x v="0"/>
    <n v="1644717223.8299999"/>
    <s v="02/13 10:53:43"/>
    <n v="124"/>
  </r>
  <r>
    <x v="0"/>
    <n v="1644717283.8770001"/>
    <s v="02/13 10:54:43"/>
    <n v="61"/>
  </r>
  <r>
    <x v="0"/>
    <n v="1644717343.9449999"/>
    <s v="02/13 10:55:43"/>
    <n v="118"/>
  </r>
  <r>
    <x v="0"/>
    <n v="1644717404.01"/>
    <s v="02/13 10:56:44"/>
    <n v="118"/>
  </r>
  <r>
    <x v="0"/>
    <n v="1644717464.053"/>
    <s v="02/13 10:57:44"/>
    <n v="106"/>
  </r>
  <r>
    <x v="0"/>
    <n v="1644717524.128"/>
    <s v="02/13 10:58:44"/>
    <n v="103"/>
  </r>
  <r>
    <x v="0"/>
    <n v="1644717584.194"/>
    <s v="02/13 10:59:44"/>
    <n v="106"/>
  </r>
  <r>
    <x v="0"/>
    <n v="1644717644.2579999"/>
    <s v="02/13 11:00:44"/>
    <n v="121"/>
  </r>
  <r>
    <x v="0"/>
    <n v="1644717704.3299999"/>
    <s v="02/13 11:01:44"/>
    <n v="76"/>
  </r>
  <r>
    <x v="0"/>
    <n v="1644717764.378"/>
    <s v="02/13 11:02:44"/>
    <n v="78"/>
  </r>
  <r>
    <x v="0"/>
    <n v="1644717824.441"/>
    <s v="02/13 11:03:44"/>
    <n v="89"/>
  </r>
  <r>
    <x v="0"/>
    <n v="1644717884.51"/>
    <s v="02/13 11:04:44"/>
    <n v="88"/>
  </r>
  <r>
    <x v="0"/>
    <n v="1644717944.5969999"/>
    <s v="02/13 11:05:44"/>
    <n v="89"/>
  </r>
  <r>
    <x v="0"/>
    <n v="1644718004.6259999"/>
    <s v="02/13 11:06:44"/>
    <n v="86"/>
  </r>
  <r>
    <x v="0"/>
    <n v="1644718064.7060001"/>
    <s v="02/13 11:07:44"/>
    <n v="91"/>
  </r>
  <r>
    <x v="0"/>
    <n v="1644718124.7550001"/>
    <s v="02/13 11:08:44"/>
    <n v="136"/>
  </r>
  <r>
    <x v="0"/>
    <n v="1644718184.8770001"/>
    <s v="02/13 11:09:44"/>
    <n v="137"/>
  </r>
  <r>
    <x v="0"/>
    <n v="1644718244.8729999"/>
    <s v="02/13 11:10:44"/>
    <n v="105"/>
  </r>
  <r>
    <x v="0"/>
    <n v="1644718304.951"/>
    <s v="02/13 11:11:44"/>
    <n v="106"/>
  </r>
  <r>
    <x v="0"/>
    <n v="1644718365.029"/>
    <s v="02/13 11:12:45"/>
    <n v="102"/>
  </r>
  <r>
    <x v="0"/>
    <n v="1644718425.073"/>
    <s v="02/13 11:13:45"/>
    <n v="124"/>
  </r>
  <r>
    <x v="0"/>
    <n v="1644718485.132"/>
    <s v="02/13 11:14:45"/>
    <n v="133"/>
  </r>
  <r>
    <x v="0"/>
    <n v="1644718545.1949999"/>
    <s v="02/13 11:15:45"/>
    <n v="138"/>
  </r>
  <r>
    <x v="0"/>
    <n v="1644718605.2490001"/>
    <s v="02/13 11:16:45"/>
    <n v="178"/>
  </r>
  <r>
    <x v="0"/>
    <n v="1644718665.3150001"/>
    <s v="02/13 11:17:45"/>
    <n v="159"/>
  </r>
  <r>
    <x v="0"/>
    <n v="1644718725.3710001"/>
    <s v="02/13 11:18:45"/>
    <n v="220"/>
  </r>
  <r>
    <x v="0"/>
    <n v="1644718785.431"/>
    <s v="02/13 11:19:45"/>
    <n v="196"/>
  </r>
  <r>
    <x v="0"/>
    <n v="1644718845.4909999"/>
    <s v="02/13 11:20:45"/>
    <n v="187"/>
  </r>
  <r>
    <x v="0"/>
    <n v="1644718905.576"/>
    <s v="02/13 11:21:45"/>
    <n v="221"/>
  </r>
  <r>
    <x v="0"/>
    <n v="1644718965.6329999"/>
    <s v="02/13 11:22:45"/>
    <n v="196"/>
  </r>
  <r>
    <x v="0"/>
    <n v="1644719025.664"/>
    <s v="02/13 11:23:45"/>
    <n v="183"/>
  </r>
  <r>
    <x v="0"/>
    <n v="1644719085.7809999"/>
    <s v="02/13 11:24:45"/>
    <n v="176"/>
  </r>
  <r>
    <x v="0"/>
    <n v="1644719145.806"/>
    <s v="02/13 11:25:45"/>
    <n v="175"/>
  </r>
  <r>
    <x v="0"/>
    <n v="1644719205.8759999"/>
    <s v="02/13 11:26:45"/>
    <n v="179"/>
  </r>
  <r>
    <x v="0"/>
    <n v="1644719265.9360001"/>
    <s v="02/13 11:27:45"/>
    <n v="184"/>
  </r>
  <r>
    <x v="0"/>
    <n v="1644719326.0039999"/>
    <s v="02/13 11:28:46"/>
    <n v="177"/>
  </r>
  <r>
    <x v="0"/>
    <n v="1644719386.085"/>
    <s v="02/13 11:29:46"/>
    <n v="155"/>
  </r>
  <r>
    <x v="0"/>
    <n v="1644719446.1170001"/>
    <s v="02/13 11:30:46"/>
    <n v="130"/>
  </r>
  <r>
    <x v="0"/>
    <n v="1644719506.2060001"/>
    <s v="02/13 11:31:46"/>
    <n v="116"/>
  </r>
  <r>
    <x v="0"/>
    <n v="1644719566.2620001"/>
    <s v="02/13 11:32:46"/>
    <n v="117"/>
  </r>
  <r>
    <x v="0"/>
    <n v="1644719626.3050001"/>
    <s v="02/13 11:33:46"/>
    <n v="132"/>
  </r>
  <r>
    <x v="0"/>
    <n v="1644719686.388"/>
    <s v="02/13 11:34:46"/>
    <n v="190"/>
  </r>
  <r>
    <x v="0"/>
    <n v="1644719746.4619999"/>
    <s v="02/13 11:35:46"/>
    <n v="140"/>
  </r>
  <r>
    <x v="0"/>
    <n v="1644719806.4990001"/>
    <s v="02/13 11:36:46"/>
    <n v="153"/>
  </r>
  <r>
    <x v="0"/>
    <n v="1644719866.5580001"/>
    <s v="02/13 11:37:46"/>
    <n v="197"/>
  </r>
  <r>
    <x v="0"/>
    <n v="1644719926.638"/>
    <s v="02/13 11:38:46"/>
    <n v="303"/>
  </r>
  <r>
    <x v="0"/>
    <n v="1644719986.763"/>
    <s v="02/13 11:39:46"/>
    <n v="198"/>
  </r>
  <r>
    <x v="0"/>
    <n v="1644720046.7579999"/>
    <s v="02/13 11:40:46"/>
    <n v="175"/>
  </r>
  <r>
    <x v="0"/>
    <n v="1644720106.8180001"/>
    <s v="02/13 11:41:46"/>
    <n v="198"/>
  </r>
  <r>
    <x v="0"/>
    <n v="1644720166.8710001"/>
    <s v="02/13 11:42:46"/>
    <n v="200"/>
  </r>
  <r>
    <x v="0"/>
    <n v="1644720226.961"/>
    <s v="02/13 11:43:46"/>
    <n v="177"/>
  </r>
  <r>
    <x v="0"/>
    <n v="1644720287.0179999"/>
    <s v="02/13 11:44:47"/>
    <n v="121"/>
  </r>
  <r>
    <x v="0"/>
    <n v="1644720347.0940001"/>
    <s v="02/13 11:45:47"/>
    <n v="0"/>
  </r>
  <r>
    <x v="0"/>
    <n v="1644720407.125"/>
    <s v="02/13 11:46:47"/>
    <n v="79"/>
  </r>
  <r>
    <x v="0"/>
    <n v="1644720467.1930001"/>
    <s v="02/13 11:47:47"/>
    <n v="77"/>
  </r>
  <r>
    <x v="0"/>
    <n v="1644720527.2720001"/>
    <s v="02/13 11:48:47"/>
    <n v="96"/>
  </r>
  <r>
    <x v="0"/>
    <n v="1644720587.3399999"/>
    <s v="02/13 11:49:47"/>
    <n v="78"/>
  </r>
  <r>
    <x v="0"/>
    <n v="1644720647.381"/>
    <s v="02/13 11:50:47"/>
    <n v="0"/>
  </r>
  <r>
    <x v="0"/>
    <n v="1644720707.4449999"/>
    <s v="02/13 11:51:47"/>
    <n v="72"/>
  </r>
  <r>
    <x v="0"/>
    <n v="1644720767.5090001"/>
    <s v="02/13 11:52:47"/>
    <n v="83"/>
  </r>
  <r>
    <x v="0"/>
    <n v="1644720827.5840001"/>
    <s v="02/13 11:53:47"/>
    <n v="79"/>
  </r>
  <r>
    <x v="0"/>
    <n v="1644720887.6500001"/>
    <s v="02/13 11:54:47"/>
    <n v="75"/>
  </r>
  <r>
    <x v="0"/>
    <n v="1644720947.714"/>
    <s v="02/13 11:55:47"/>
    <n v="94"/>
  </r>
  <r>
    <x v="0"/>
    <n v="1644721007.763"/>
    <s v="02/13 11:56:47"/>
    <n v="95"/>
  </r>
  <r>
    <x v="0"/>
    <n v="1644721067.848"/>
    <s v="02/13 11:57:47"/>
    <n v="85"/>
  </r>
  <r>
    <x v="0"/>
    <n v="1644721127.8889999"/>
    <s v="02/13 11:58:47"/>
    <n v="83"/>
  </r>
  <r>
    <x v="0"/>
    <n v="1644721187.95"/>
    <s v="02/13 11:59:47"/>
    <n v="81"/>
  </r>
  <r>
    <x v="0"/>
    <n v="1644721248.013"/>
    <s v="02/13 12:00:48"/>
    <n v="72"/>
  </r>
  <r>
    <x v="0"/>
    <n v="1644721308.0829999"/>
    <s v="02/13 12:01:48"/>
    <n v="78"/>
  </r>
  <r>
    <x v="0"/>
    <n v="1644721368.145"/>
    <s v="02/13 12:02:48"/>
    <n v="76"/>
  </r>
  <r>
    <x v="0"/>
    <n v="1644721428.21"/>
    <s v="02/13 12:03:48"/>
    <n v="75"/>
  </r>
  <r>
    <x v="0"/>
    <n v="1644721488.3110001"/>
    <s v="02/13 12:04:48"/>
    <n v="77"/>
  </r>
  <r>
    <x v="0"/>
    <n v="1644721548.339"/>
    <s v="02/13 12:05:48"/>
    <n v="78"/>
  </r>
  <r>
    <x v="0"/>
    <n v="1644721608.3729999"/>
    <s v="02/13 12:06:48"/>
    <n v="77"/>
  </r>
  <r>
    <x v="0"/>
    <n v="1644721668.451"/>
    <s v="02/13 12:07:48"/>
    <n v="78"/>
  </r>
  <r>
    <x v="0"/>
    <n v="1644721728.517"/>
    <s v="02/13 12:08:48"/>
    <n v="76"/>
  </r>
  <r>
    <x v="0"/>
    <n v="1644721788.566"/>
    <s v="02/13 12:09:48"/>
    <n v="75"/>
  </r>
  <r>
    <x v="0"/>
    <n v="1644721848.6440001"/>
    <s v="02/13 12:10:48"/>
    <n v="77"/>
  </r>
  <r>
    <x v="0"/>
    <n v="1644721908.7149999"/>
    <s v="02/13 12:11:48"/>
    <n v="81"/>
  </r>
  <r>
    <x v="0"/>
    <n v="1644721968.7639999"/>
    <s v="02/13 12:12:48"/>
    <n v="83"/>
  </r>
  <r>
    <x v="0"/>
    <n v="1644722028.849"/>
    <s v="02/13 12:13:48"/>
    <n v="72"/>
  </r>
  <r>
    <x v="0"/>
    <n v="1644722088.902"/>
    <s v="02/13 12:14:48"/>
    <n v="79"/>
  </r>
  <r>
    <x v="0"/>
    <n v="1644722148.947"/>
    <s v="02/13 12:15:48"/>
    <n v="78"/>
  </r>
  <r>
    <x v="0"/>
    <n v="1644722209.0220001"/>
    <s v="02/13 12:16:49"/>
    <n v="77"/>
  </r>
  <r>
    <x v="0"/>
    <n v="1644722269.0739999"/>
    <s v="02/13 12:17:49"/>
    <n v="80"/>
  </r>
  <r>
    <x v="0"/>
    <n v="1644722329.1389999"/>
    <s v="02/13 12:18:49"/>
    <n v="79"/>
  </r>
  <r>
    <x v="0"/>
    <n v="1644722389.2639999"/>
    <s v="02/13 12:19:49"/>
    <n v="83"/>
  </r>
  <r>
    <x v="0"/>
    <n v="1644722449.2579999"/>
    <s v="02/13 12:20:49"/>
    <n v="86"/>
  </r>
  <r>
    <x v="0"/>
    <n v="1644722509.348"/>
    <s v="02/13 12:21:49"/>
    <n v="87"/>
  </r>
  <r>
    <x v="0"/>
    <n v="1644722569.3840001"/>
    <s v="02/13 12:22:49"/>
    <n v="91"/>
  </r>
  <r>
    <x v="0"/>
    <n v="1644722629.47"/>
    <s v="02/13 12:23:49"/>
    <n v="88"/>
  </r>
  <r>
    <x v="0"/>
    <n v="1644722689.517"/>
    <s v="02/13 12:24:49"/>
    <n v="97"/>
  </r>
  <r>
    <x v="0"/>
    <n v="1644722749.5999999"/>
    <s v="02/13 12:25:49"/>
    <n v="98"/>
  </r>
  <r>
    <x v="0"/>
    <n v="1644722809.6489999"/>
    <s v="02/13 12:26:49"/>
    <n v="100"/>
  </r>
  <r>
    <x v="0"/>
    <n v="1644722869.733"/>
    <s v="02/13 12:27:49"/>
    <n v="90"/>
  </r>
  <r>
    <x v="0"/>
    <n v="1644722929.777"/>
    <s v="02/13 12:28:49"/>
    <n v="107"/>
  </r>
  <r>
    <x v="0"/>
    <n v="1644722989.849"/>
    <s v="02/13 12:29:49"/>
    <n v="114"/>
  </r>
  <r>
    <x v="0"/>
    <n v="1644723049.9100001"/>
    <s v="02/13 12:30:49"/>
    <n v="108"/>
  </r>
  <r>
    <x v="0"/>
    <n v="1644723109.987"/>
    <s v="02/13 12:31:49"/>
    <n v="102"/>
  </r>
  <r>
    <x v="0"/>
    <n v="1644723170.0369999"/>
    <s v="02/13 12:32:50"/>
    <n v="108"/>
  </r>
  <r>
    <x v="0"/>
    <n v="1644723230.105"/>
    <s v="02/13 12:33:50"/>
    <n v="101"/>
  </r>
  <r>
    <x v="0"/>
    <n v="1644723290.1719999"/>
    <s v="02/13 12:34:50"/>
    <n v="94"/>
  </r>
  <r>
    <x v="0"/>
    <n v="1644723350.237"/>
    <s v="02/13 12:35:50"/>
    <n v="96"/>
  </r>
  <r>
    <x v="0"/>
    <n v="1644723410.2869999"/>
    <s v="02/13 12:36:50"/>
    <n v="101"/>
  </r>
  <r>
    <x v="0"/>
    <n v="1644723470.3499999"/>
    <s v="02/13 12:37:50"/>
    <n v="104"/>
  </r>
  <r>
    <x v="0"/>
    <n v="1644723530.4119999"/>
    <s v="02/13 12:38:50"/>
    <n v="144"/>
  </r>
  <r>
    <x v="0"/>
    <n v="1644723590.503"/>
    <s v="02/13 12:39:50"/>
    <n v="141"/>
  </r>
  <r>
    <x v="0"/>
    <n v="1644723650.5480001"/>
    <s v="02/13 12:40:50"/>
    <n v="127"/>
  </r>
  <r>
    <x v="0"/>
    <n v="1644723710.6229999"/>
    <s v="02/13 12:41:50"/>
    <n v="144"/>
  </r>
  <r>
    <x v="0"/>
    <n v="1644723770.664"/>
    <s v="02/13 12:42:50"/>
    <n v="145"/>
  </r>
  <r>
    <x v="0"/>
    <n v="1644723830.7550001"/>
    <s v="02/13 12:43:50"/>
    <n v="138"/>
  </r>
  <r>
    <x v="0"/>
    <n v="1644723890.829"/>
    <s v="02/13 12:44:50"/>
    <n v="138"/>
  </r>
  <r>
    <x v="0"/>
    <n v="1644723950.891"/>
    <s v="02/13 12:45:50"/>
    <n v="170"/>
  </r>
  <r>
    <x v="0"/>
    <n v="1644724010.944"/>
    <s v="02/13 12:46:50"/>
    <n v="168"/>
  </r>
  <r>
    <x v="0"/>
    <n v="1644724070.9879999"/>
    <s v="02/13 12:47:50"/>
    <n v="147"/>
  </r>
  <r>
    <x v="0"/>
    <n v="1644724131.043"/>
    <s v="02/13 12:48:51"/>
    <n v="167"/>
  </r>
  <r>
    <x v="0"/>
    <n v="1644724191.1530001"/>
    <s v="02/13 12:49:51"/>
    <n v="161"/>
  </r>
  <r>
    <x v="0"/>
    <n v="1644724251.1919999"/>
    <s v="02/13 12:50:51"/>
    <n v="222"/>
  </r>
  <r>
    <x v="0"/>
    <n v="1644724311.24"/>
    <s v="02/13 12:51:51"/>
    <n v="168"/>
  </r>
  <r>
    <x v="0"/>
    <n v="1644724371.316"/>
    <s v="02/13 12:52:51"/>
    <n v="170"/>
  </r>
  <r>
    <x v="0"/>
    <n v="1644724431.392"/>
    <s v="02/13 12:53:51"/>
    <n v="174"/>
  </r>
  <r>
    <x v="0"/>
    <n v="1644724491.5090001"/>
    <s v="02/13 12:54:51"/>
    <n v="182"/>
  </r>
  <r>
    <x v="0"/>
    <n v="1644724551.54"/>
    <s v="02/13 12:55:51"/>
    <n v="171"/>
  </r>
  <r>
    <x v="0"/>
    <n v="1644724611.5799999"/>
    <s v="02/13 12:56:51"/>
    <n v="183"/>
  </r>
  <r>
    <x v="0"/>
    <n v="1644724671.6489999"/>
    <s v="02/13 12:57:51"/>
    <n v="196"/>
  </r>
  <r>
    <x v="0"/>
    <n v="1644724731.704"/>
    <s v="02/13 12:58:51"/>
    <n v="187"/>
  </r>
  <r>
    <x v="0"/>
    <n v="1644724791.796"/>
    <s v="02/13 12:59:51"/>
    <n v="312"/>
  </r>
  <r>
    <x v="0"/>
    <n v="1644724851.8429999"/>
    <s v="02/13 13:00:51"/>
    <n v="159"/>
  </r>
  <r>
    <x v="0"/>
    <n v="1644724911.9219999"/>
    <s v="02/13 13:01:51"/>
    <n v="171"/>
  </r>
  <r>
    <x v="0"/>
    <n v="1644724971.961"/>
    <s v="02/13 13:02:51"/>
    <n v="162"/>
  </r>
  <r>
    <x v="0"/>
    <n v="1644725032.0469999"/>
    <s v="02/13 13:03:52"/>
    <n v="167"/>
  </r>
  <r>
    <x v="0"/>
    <n v="1644725092.0999999"/>
    <s v="02/13 13:04:52"/>
    <n v="176"/>
  </r>
  <r>
    <x v="0"/>
    <n v="1644725152.1559999"/>
    <s v="02/13 13:05:52"/>
    <n v="162"/>
  </r>
  <r>
    <x v="0"/>
    <n v="1644725212.214"/>
    <s v="02/13 13:06:52"/>
    <n v="152"/>
  </r>
  <r>
    <x v="0"/>
    <n v="1644725272.2920001"/>
    <s v="02/13 13:07:52"/>
    <n v="166"/>
  </r>
  <r>
    <x v="0"/>
    <n v="1644725332.336"/>
    <s v="02/13 13:08:52"/>
    <n v="151"/>
  </r>
  <r>
    <x v="0"/>
    <n v="1644725392.402"/>
    <s v="02/13 13:09:52"/>
    <n v="143"/>
  </r>
  <r>
    <x v="0"/>
    <n v="1644725452.474"/>
    <s v="02/13 13:10:52"/>
    <n v="165"/>
  </r>
  <r>
    <x v="0"/>
    <n v="1644725512.5380001"/>
    <s v="02/13 13:11:52"/>
    <n v="142"/>
  </r>
  <r>
    <x v="0"/>
    <n v="1644725572.6170001"/>
    <s v="02/13 13:12:52"/>
    <n v="139"/>
  </r>
  <r>
    <x v="0"/>
    <n v="1644725632.688"/>
    <s v="02/13 13:13:52"/>
    <n v="123"/>
  </r>
  <r>
    <x v="0"/>
    <n v="1644725692.7420001"/>
    <s v="02/13 13:14:52"/>
    <n v="118"/>
  </r>
  <r>
    <x v="0"/>
    <n v="1644725752.822"/>
    <s v="02/13 13:15:52"/>
    <n v="166"/>
  </r>
  <r>
    <x v="0"/>
    <n v="1644725812.852"/>
    <s v="02/13 13:16:52"/>
    <n v="116"/>
  </r>
  <r>
    <x v="0"/>
    <n v="1644725872.938"/>
    <s v="02/13 13:17:52"/>
    <n v="114"/>
  </r>
  <r>
    <x v="0"/>
    <n v="1644725932.9719999"/>
    <s v="02/13 13:18:52"/>
    <n v="120"/>
  </r>
  <r>
    <x v="0"/>
    <n v="1644725993.0569999"/>
    <s v="02/13 13:19:53"/>
    <n v="116"/>
  </r>
  <r>
    <x v="0"/>
    <n v="1644726053.0840001"/>
    <s v="02/13 13:20:53"/>
    <n v="121"/>
  </r>
  <r>
    <x v="0"/>
    <n v="1644726113.164"/>
    <s v="02/13 13:21:53"/>
    <n v="123"/>
  </r>
  <r>
    <x v="0"/>
    <n v="1644726173.2379999"/>
    <s v="02/13 13:22:53"/>
    <n v="121"/>
  </r>
  <r>
    <x v="0"/>
    <n v="1644726233.289"/>
    <s v="02/13 13:23:53"/>
    <n v="119"/>
  </r>
  <r>
    <x v="0"/>
    <n v="1644726293.3499999"/>
    <s v="02/13 13:24:53"/>
    <n v="127"/>
  </r>
  <r>
    <x v="0"/>
    <n v="1644726353.415"/>
    <s v="02/13 13:25:53"/>
    <n v="110"/>
  </r>
  <r>
    <x v="0"/>
    <n v="1644726413.4389999"/>
    <s v="02/13 13:26:53"/>
    <n v="123"/>
  </r>
  <r>
    <x v="0"/>
    <n v="1644726473.516"/>
    <s v="02/13 13:27:53"/>
    <n v="92"/>
  </r>
  <r>
    <x v="0"/>
    <n v="1644726533.572"/>
    <s v="02/13 13:28:53"/>
    <n v="92"/>
  </r>
  <r>
    <x v="0"/>
    <n v="1644726593.652"/>
    <s v="02/13 13:29:53"/>
    <n v="102"/>
  </r>
  <r>
    <x v="0"/>
    <n v="1644726653.711"/>
    <s v="02/13 13:30:53"/>
    <n v="100"/>
  </r>
  <r>
    <x v="0"/>
    <n v="1644726713.7750001"/>
    <s v="02/13 13:31:53"/>
    <n v="96"/>
  </r>
  <r>
    <x v="0"/>
    <n v="1644726773.8239999"/>
    <s v="02/13 13:32:53"/>
    <n v="97"/>
  </r>
  <r>
    <x v="0"/>
    <n v="1644726833.9130001"/>
    <s v="02/13 13:33:53"/>
    <n v="94"/>
  </r>
  <r>
    <x v="0"/>
    <n v="1644726893.9679999"/>
    <s v="02/13 13:34:53"/>
    <n v="96"/>
  </r>
  <r>
    <x v="0"/>
    <n v="1644726954.02"/>
    <s v="02/13 13:35:54"/>
    <n v="98"/>
  </r>
  <r>
    <x v="0"/>
    <n v="1644727014.069"/>
    <s v="02/13 13:36:54"/>
    <n v="100"/>
  </r>
  <r>
    <x v="0"/>
    <n v="1644727074.1359999"/>
    <s v="02/13 13:37:54"/>
    <n v="83"/>
  </r>
  <r>
    <x v="0"/>
    <n v="1644727134.201"/>
    <s v="02/13 13:38:54"/>
    <n v="105"/>
  </r>
  <r>
    <x v="0"/>
    <n v="1644727194.2839999"/>
    <s v="02/13 13:39:54"/>
    <n v="110"/>
  </r>
  <r>
    <x v="0"/>
    <n v="1644727254.3099999"/>
    <s v="02/13 13:40:54"/>
    <n v="113"/>
  </r>
  <r>
    <x v="0"/>
    <n v="1644727314.3900001"/>
    <s v="02/13 13:41:54"/>
    <n v="105"/>
  </r>
  <r>
    <x v="0"/>
    <n v="1644727374.444"/>
    <s v="02/13 13:42:54"/>
    <n v="100"/>
  </r>
  <r>
    <x v="0"/>
    <n v="1644727434.5339999"/>
    <s v="02/13 13:43:54"/>
    <n v="97"/>
  </r>
  <r>
    <x v="0"/>
    <n v="1644727494.562"/>
    <s v="02/13 13:44:54"/>
    <n v="109"/>
  </r>
  <r>
    <x v="0"/>
    <n v="1644727554.635"/>
    <s v="02/13 13:45:54"/>
    <n v="88"/>
  </r>
  <r>
    <x v="0"/>
    <n v="1644727614.7060001"/>
    <s v="02/13 13:46:54"/>
    <n v="87"/>
  </r>
  <r>
    <x v="0"/>
    <n v="1644727674.753"/>
    <s v="02/13 13:47:54"/>
    <n v="92"/>
  </r>
  <r>
    <x v="0"/>
    <n v="1644727734.8169999"/>
    <s v="02/13 13:48:54"/>
    <n v="88"/>
  </r>
  <r>
    <x v="0"/>
    <n v="1644727794.888"/>
    <s v="02/13 13:49:54"/>
    <n v="85"/>
  </r>
  <r>
    <x v="0"/>
    <n v="1644727854.937"/>
    <s v="02/13 13:50:54"/>
    <n v="86"/>
  </r>
  <r>
    <x v="0"/>
    <n v="1644727914.9990001"/>
    <s v="02/13 13:51:54"/>
    <n v="83"/>
  </r>
  <r>
    <x v="0"/>
    <n v="1644727975.0699999"/>
    <s v="02/13 13:52:55"/>
    <n v="79"/>
  </r>
  <r>
    <x v="0"/>
    <n v="1644728035.1370001"/>
    <s v="02/13 13:53:55"/>
    <n v="75"/>
  </r>
  <r>
    <x v="0"/>
    <n v="1644728095.2590001"/>
    <s v="02/13 13:54:55"/>
    <n v="57"/>
  </r>
  <r>
    <x v="0"/>
    <n v="1644728155.2539999"/>
    <s v="02/13 13:55:55"/>
    <n v="62"/>
  </r>
  <r>
    <x v="0"/>
    <n v="1644728215.306"/>
    <s v="02/13 13:56:55"/>
    <n v="63"/>
  </r>
  <r>
    <x v="0"/>
    <n v="1644728275.388"/>
    <s v="02/13 13:57:55"/>
    <n v="63"/>
  </r>
  <r>
    <x v="0"/>
    <n v="1644728335.451"/>
    <s v="02/13 13:58:55"/>
    <n v="51"/>
  </r>
  <r>
    <x v="0"/>
    <n v="1644728395.5309999"/>
    <s v="02/13 13:59:55"/>
    <n v="73"/>
  </r>
  <r>
    <x v="0"/>
    <n v="1644728455.562"/>
    <s v="02/13 14:00:55"/>
    <n v="64"/>
  </r>
  <r>
    <x v="0"/>
    <n v="1644728515.661"/>
    <s v="02/13 14:01:55"/>
    <n v="70"/>
  </r>
  <r>
    <x v="0"/>
    <n v="1644728575.7160001"/>
    <s v="02/13 14:02:55"/>
    <n v="81"/>
  </r>
  <r>
    <x v="0"/>
    <n v="1644728635.7550001"/>
    <s v="02/13 14:03:55"/>
    <n v="76"/>
  </r>
  <r>
    <x v="0"/>
    <n v="1644728695.8469999"/>
    <s v="02/13 14:04:55"/>
    <n v="75"/>
  </r>
  <r>
    <x v="0"/>
    <n v="1644728755.8870001"/>
    <s v="02/13 14:05:55"/>
    <n v="84"/>
  </r>
  <r>
    <x v="0"/>
    <n v="1644728815.9519999"/>
    <s v="02/13 14:06:55"/>
    <n v="92"/>
  </r>
  <r>
    <x v="0"/>
    <n v="1644728876.0250001"/>
    <s v="02/13 14:07:56"/>
    <n v="0"/>
  </r>
  <r>
    <x v="0"/>
    <n v="1644728936.079"/>
    <s v="02/13 14:08:56"/>
    <n v="79"/>
  </r>
  <r>
    <x v="0"/>
    <n v="1644728996.158"/>
    <s v="02/13 14:09:56"/>
    <n v="86"/>
  </r>
  <r>
    <x v="0"/>
    <n v="1644729056.2060001"/>
    <s v="02/13 14:10:56"/>
    <n v="93"/>
  </r>
  <r>
    <x v="0"/>
    <n v="1644729116.283"/>
    <s v="02/13 14:11:56"/>
    <n v="61"/>
  </r>
  <r>
    <x v="0"/>
    <n v="1644729176.3210001"/>
    <s v="02/13 14:12:56"/>
    <n v="85"/>
  </r>
  <r>
    <x v="0"/>
    <n v="1644729236.402"/>
    <s v="02/13 14:13:56"/>
    <n v="0"/>
  </r>
  <r>
    <x v="0"/>
    <n v="1644729296.4530001"/>
    <s v="02/13 14:14:56"/>
    <n v="73"/>
  </r>
  <r>
    <x v="0"/>
    <n v="1644729356.523"/>
    <s v="02/13 14:15:56"/>
    <n v="94"/>
  </r>
  <r>
    <x v="0"/>
    <n v="1644729416.579"/>
    <s v="02/13 14:16:56"/>
    <n v="110"/>
  </r>
  <r>
    <x v="0"/>
    <n v="1644729476.668"/>
    <s v="02/13 14:17:56"/>
    <n v="94"/>
  </r>
  <r>
    <x v="0"/>
    <n v="1644729536.7"/>
    <s v="02/13 14:18:56"/>
    <n v="90"/>
  </r>
  <r>
    <x v="0"/>
    <n v="1644729596.8180001"/>
    <s v="02/13 14:19:56"/>
    <n v="48"/>
  </r>
  <r>
    <x v="0"/>
    <n v="1644729656.845"/>
    <s v="02/13 14:20:56"/>
    <n v="93"/>
  </r>
  <r>
    <x v="0"/>
    <n v="1644729716.908"/>
    <s v="02/13 14:21:56"/>
    <n v="97"/>
  </r>
  <r>
    <x v="0"/>
    <n v="1644729776.947"/>
    <s v="02/13 14:22:56"/>
    <n v="95"/>
  </r>
  <r>
    <x v="0"/>
    <n v="1644729837.023"/>
    <s v="02/13 14:23:57"/>
    <n v="106"/>
  </r>
  <r>
    <x v="0"/>
    <n v="1644729897.1170001"/>
    <s v="02/13 14:24:57"/>
    <n v="74"/>
  </r>
  <r>
    <x v="0"/>
    <n v="1644729956.1849999"/>
    <s v="02/13 14:25:56"/>
    <n v="102"/>
  </r>
  <r>
    <x v="0"/>
    <n v="1644730016.2720001"/>
    <s v="02/13 14:26:56"/>
    <n v="82"/>
  </r>
  <r>
    <x v="0"/>
    <n v="1644730076.3110001"/>
    <s v="02/13 14:27:56"/>
    <n v="81"/>
  </r>
  <r>
    <x v="0"/>
    <n v="1644730136.3859999"/>
    <s v="02/13 14:28:56"/>
    <n v="68"/>
  </r>
  <r>
    <x v="0"/>
    <n v="1644730196.457"/>
    <s v="02/13 14:29:56"/>
    <n v="74"/>
  </r>
  <r>
    <x v="0"/>
    <n v="1644730256.4909999"/>
    <s v="02/13 14:30:56"/>
    <n v="76"/>
  </r>
  <r>
    <x v="0"/>
    <n v="1644730316.5710001"/>
    <s v="02/13 14:31:56"/>
    <n v="78"/>
  </r>
  <r>
    <x v="0"/>
    <n v="1644730376.638"/>
    <s v="02/13 14:32:56"/>
    <n v="77"/>
  </r>
  <r>
    <x v="0"/>
    <n v="1644730436.6960001"/>
    <s v="02/13 14:33:56"/>
    <n v="77"/>
  </r>
  <r>
    <x v="0"/>
    <n v="1644730496.7739999"/>
    <s v="02/13 14:34:56"/>
    <n v="73"/>
  </r>
  <r>
    <x v="0"/>
    <n v="1644730556.836"/>
    <s v="02/13 14:35:56"/>
    <n v="70"/>
  </r>
  <r>
    <x v="0"/>
    <n v="1644730616.875"/>
    <s v="02/13 14:36:56"/>
    <n v="70"/>
  </r>
  <r>
    <x v="0"/>
    <n v="1644730676.951"/>
    <s v="02/13 14:37:56"/>
    <n v="69"/>
  </r>
  <r>
    <x v="0"/>
    <n v="1644730737.0039999"/>
    <s v="02/13 14:38:57"/>
    <n v="55"/>
  </r>
  <r>
    <x v="0"/>
    <n v="1644730797.098"/>
    <s v="02/13 14:39:57"/>
    <n v="63"/>
  </r>
  <r>
    <x v="0"/>
    <n v="1644730857.1229999"/>
    <s v="02/13 14:40:57"/>
    <n v="0"/>
  </r>
  <r>
    <x v="0"/>
    <n v="1644730917.2030001"/>
    <s v="02/13 14:41:57"/>
    <n v="185"/>
  </r>
  <r>
    <x v="0"/>
    <n v="1644730977.26"/>
    <s v="02/13 14:42:57"/>
    <n v="61"/>
  </r>
  <r>
    <x v="0"/>
    <n v="1644731037.3269999"/>
    <s v="02/13 14:43:57"/>
    <n v="68"/>
  </r>
  <r>
    <x v="0"/>
    <n v="1644731097.382"/>
    <s v="02/13 14:44:57"/>
    <n v="72"/>
  </r>
  <r>
    <x v="0"/>
    <n v="1644731157.4649999"/>
    <s v="02/13 14:45:57"/>
    <n v="61"/>
  </r>
  <r>
    <x v="0"/>
    <n v="1644731217.516"/>
    <s v="02/13 14:46:57"/>
    <n v="56"/>
  </r>
  <r>
    <x v="0"/>
    <n v="1644731277.579"/>
    <s v="02/13 14:47:57"/>
    <n v="55"/>
  </r>
  <r>
    <x v="0"/>
    <n v="1644731337.6270001"/>
    <s v="02/13 14:48:57"/>
    <n v="44"/>
  </r>
  <r>
    <x v="0"/>
    <n v="1644731397.7160001"/>
    <s v="02/13 14:49:57"/>
    <n v="58"/>
  </r>
  <r>
    <x v="0"/>
    <n v="1644731457.7520001"/>
    <s v="02/13 14:50:57"/>
    <n v="58"/>
  </r>
  <r>
    <x v="0"/>
    <n v="1644731517.8310001"/>
    <s v="02/13 14:51:57"/>
    <n v="59"/>
  </r>
  <r>
    <x v="0"/>
    <n v="1644731577.888"/>
    <s v="02/13 14:52:57"/>
    <n v="56"/>
  </r>
  <r>
    <x v="0"/>
    <n v="1644731637.9660001"/>
    <s v="02/13 14:53:57"/>
    <n v="76"/>
  </r>
  <r>
    <x v="0"/>
    <n v="1644731698.0039999"/>
    <s v="02/13 14:54:58"/>
    <n v="49"/>
  </r>
  <r>
    <x v="0"/>
    <n v="1644731758.0699999"/>
    <s v="02/13 14:55:58"/>
    <n v="45"/>
  </r>
  <r>
    <x v="0"/>
    <n v="1644731818.1159999"/>
    <s v="02/13 14:56:58"/>
    <n v="55"/>
  </r>
  <r>
    <x v="0"/>
    <n v="1644731878.194"/>
    <s v="02/13 14:57:58"/>
    <n v="50"/>
  </r>
  <r>
    <x v="0"/>
    <n v="1644731938.2420001"/>
    <s v="02/13 14:58:58"/>
    <n v="42"/>
  </r>
  <r>
    <x v="0"/>
    <n v="1644731998.3399999"/>
    <s v="02/13 14:59:58"/>
    <n v="35"/>
  </r>
  <r>
    <x v="0"/>
    <n v="1644732058.3640001"/>
    <s v="02/13 15:00:58"/>
    <n v="44"/>
  </r>
  <r>
    <x v="0"/>
    <n v="1644732118.4549999"/>
    <s v="02/13 15:01:58"/>
    <n v="48"/>
  </r>
  <r>
    <x v="0"/>
    <n v="1644732178.506"/>
    <s v="02/13 15:02:58"/>
    <n v="27"/>
  </r>
  <r>
    <x v="0"/>
    <n v="1644732238.5650001"/>
    <s v="02/13 15:03:58"/>
    <n v="33"/>
  </r>
  <r>
    <x v="0"/>
    <n v="1644732298.6800001"/>
    <s v="02/13 15:04:58"/>
    <n v="29"/>
  </r>
  <r>
    <x v="0"/>
    <n v="1644732358.71"/>
    <s v="02/13 15:05:58"/>
    <n v="31"/>
  </r>
  <r>
    <x v="0"/>
    <n v="1644732418.75"/>
    <s v="02/13 15:06:58"/>
    <n v="33"/>
  </r>
  <r>
    <x v="0"/>
    <n v="1644732478.8310001"/>
    <s v="02/13 15:07:58"/>
    <n v="35"/>
  </r>
  <r>
    <x v="0"/>
    <n v="1644732538.8759999"/>
    <s v="02/13 15:08:58"/>
    <n v="32"/>
  </r>
  <r>
    <x v="0"/>
    <n v="1644732598.9630001"/>
    <s v="02/13 15:09:58"/>
    <n v="32"/>
  </r>
  <r>
    <x v="0"/>
    <n v="1644732659.0139999"/>
    <s v="02/13 15:10:59"/>
    <n v="36"/>
  </r>
  <r>
    <x v="0"/>
    <n v="1644732719.0929999"/>
    <s v="02/13 15:11:59"/>
    <n v="37"/>
  </r>
  <r>
    <x v="0"/>
    <n v="1644732779.201"/>
    <s v="02/13 15:12:59"/>
    <n v="38"/>
  </r>
  <r>
    <x v="0"/>
    <n v="1644732839.2179999"/>
    <s v="02/13 15:13:59"/>
    <n v="31"/>
  </r>
  <r>
    <x v="0"/>
    <n v="1644732899.299"/>
    <s v="02/13 15:14:59"/>
    <n v="30"/>
  </r>
  <r>
    <x v="0"/>
    <n v="1644732959.3069999"/>
    <s v="02/13 15:15:59"/>
    <n v="24"/>
  </r>
  <r>
    <x v="0"/>
    <n v="1644733019.368"/>
    <s v="02/13 15:16:59"/>
    <n v="27"/>
  </r>
  <r>
    <x v="0"/>
    <n v="1644733079.46"/>
    <s v="02/13 15:17:59"/>
    <n v="1"/>
  </r>
  <r>
    <x v="0"/>
    <n v="1644733139.5"/>
    <s v="02/13 15:18:59"/>
    <n v="3"/>
  </r>
  <r>
    <x v="0"/>
    <n v="1644733199.592"/>
    <s v="02/13 15:19:59"/>
    <n v="5"/>
  </r>
  <r>
    <x v="0"/>
    <n v="1644733259.631"/>
    <s v="02/13 15:20:59"/>
    <n v="4"/>
  </r>
  <r>
    <x v="0"/>
    <n v="1644733319.7019999"/>
    <s v="02/13 15:21:59"/>
    <n v="15"/>
  </r>
  <r>
    <x v="0"/>
    <n v="1644733379.753"/>
    <s v="02/13 15:22:59"/>
    <n v="16"/>
  </r>
  <r>
    <x v="0"/>
    <n v="1644733439.8169999"/>
    <s v="02/13 15:23:59"/>
    <n v="16"/>
  </r>
  <r>
    <x v="0"/>
    <n v="1644733499.8959999"/>
    <s v="02/13 15:24:59"/>
    <n v="17"/>
  </r>
  <r>
    <x v="0"/>
    <n v="1644733559.8989999"/>
    <s v="02/13 15:25:59"/>
    <n v="16"/>
  </r>
  <r>
    <x v="0"/>
    <n v="1644733619.961"/>
    <s v="02/13 15:26:59"/>
    <n v="20"/>
  </r>
  <r>
    <x v="0"/>
    <n v="1644733680.029"/>
    <s v="02/13 15:28:00"/>
    <n v="14"/>
  </r>
  <r>
    <x v="0"/>
    <n v="1644733740.1010001"/>
    <s v="02/13 15:29:00"/>
    <n v="5"/>
  </r>
  <r>
    <x v="0"/>
    <n v="1644733800.197"/>
    <s v="02/13 15:30:00"/>
    <n v="0"/>
  </r>
  <r>
    <x v="0"/>
    <n v="1644733860.2360001"/>
    <s v="02/13 15:31:00"/>
    <n v="0"/>
  </r>
  <r>
    <x v="0"/>
    <n v="1644733920.2920001"/>
    <s v="02/13 15:32:00"/>
    <n v="0"/>
  </r>
  <r>
    <x v="0"/>
    <n v="1644733980.3199999"/>
    <s v="02/13 15:33:00"/>
    <n v="0"/>
  </r>
  <r>
    <x v="0"/>
    <n v="1644734040.395"/>
    <s v="02/13 15:34:00"/>
    <n v="0"/>
  </r>
  <r>
    <x v="0"/>
    <n v="1644734100.4890001"/>
    <s v="02/13 15:35:00"/>
    <n v="4"/>
  </r>
  <r>
    <x v="0"/>
    <n v="1644734160.5220001"/>
    <s v="02/13 15:36:00"/>
    <n v="8"/>
  </r>
  <r>
    <x v="0"/>
    <n v="1644734220.582"/>
    <s v="02/13 15:37:00"/>
    <n v="8"/>
  </r>
  <r>
    <x v="0"/>
    <n v="1644734280.655"/>
    <s v="02/13 15:38:00"/>
    <n v="1"/>
  </r>
  <r>
    <x v="0"/>
    <n v="1644734340.7130001"/>
    <s v="02/13 15:39:00"/>
    <n v="2"/>
  </r>
  <r>
    <x v="0"/>
    <n v="1644734400.7679999"/>
    <s v="02/13 15:40:00"/>
    <n v="4"/>
  </r>
  <r>
    <x v="0"/>
    <n v="1644734460.845"/>
    <s v="02/13 15:41:00"/>
    <n v="5"/>
  </r>
  <r>
    <x v="0"/>
    <n v="1644734520.9360001"/>
    <s v="02/13 15:42:00"/>
    <n v="1"/>
  </r>
  <r>
    <x v="0"/>
    <n v="1644734580.9760001"/>
    <s v="02/13 15:43:00"/>
    <n v="0"/>
  </r>
  <r>
    <x v="0"/>
    <n v="1644734641.056"/>
    <s v="02/13 15:44:01"/>
    <n v="0"/>
  </r>
  <r>
    <x v="0"/>
    <n v="1644734701.0910001"/>
    <s v="02/13 15:45:01"/>
    <n v="0"/>
  </r>
  <r>
    <x v="0"/>
    <n v="1644734761.177"/>
    <s v="02/13 15:46:01"/>
    <n v="0"/>
  </r>
  <r>
    <x v="0"/>
    <n v="1644734821.2079999"/>
    <s v="02/13 15:47:01"/>
    <n v="0"/>
  </r>
  <r>
    <x v="0"/>
    <n v="1644734881.3"/>
    <s v="02/13 15:48:01"/>
    <n v="1"/>
  </r>
  <r>
    <x v="0"/>
    <n v="1644734941.3329999"/>
    <s v="02/13 15:49:01"/>
    <n v="0"/>
  </r>
  <r>
    <x v="0"/>
    <n v="1644735001.425"/>
    <s v="02/13 15:50:01"/>
    <n v="4"/>
  </r>
  <r>
    <x v="0"/>
    <n v="1644735061.461"/>
    <s v="02/13 15:51:01"/>
    <n v="0"/>
  </r>
  <r>
    <x v="0"/>
    <n v="1644735121.5190001"/>
    <s v="02/13 15:52:01"/>
    <n v="0"/>
  </r>
  <r>
    <x v="0"/>
    <n v="1644735181.5829999"/>
    <s v="02/13 15:53:01"/>
    <n v="0"/>
  </r>
  <r>
    <x v="0"/>
    <n v="1644735241.654"/>
    <s v="02/13 15:54:01"/>
    <n v="0"/>
  </r>
  <r>
    <x v="0"/>
    <n v="1644735301.7320001"/>
    <s v="02/13 15:55:01"/>
    <n v="0"/>
  </r>
  <r>
    <x v="0"/>
    <n v="1644735361.7980001"/>
    <s v="02/13 15:56:01"/>
    <n v="0"/>
  </r>
  <r>
    <x v="0"/>
    <n v="1644735421.829"/>
    <s v="02/13 15:57:01"/>
    <n v="0"/>
  </r>
  <r>
    <x v="0"/>
    <n v="1644735481.928"/>
    <s v="02/13 15:58:01"/>
    <n v="0"/>
  </r>
  <r>
    <x v="0"/>
    <n v="1644735541.954"/>
    <s v="02/13 15:59:01"/>
    <n v="0"/>
  </r>
  <r>
    <x v="0"/>
    <n v="1644735602.0969999"/>
    <s v="02/13 16:00:02"/>
    <n v="0"/>
  </r>
  <r>
    <x v="0"/>
    <n v="1644735662.1159999"/>
    <s v="02/13 16:01:02"/>
    <n v="0"/>
  </r>
  <r>
    <x v="0"/>
    <n v="1644735722.1730001"/>
    <s v="02/13 16:02:02"/>
    <n v="0"/>
  </r>
  <r>
    <x v="0"/>
    <n v="1644735782.2119999"/>
    <s v="02/13 16:03:02"/>
    <n v="0"/>
  </r>
  <r>
    <x v="0"/>
    <n v="1644735842.3469999"/>
    <s v="02/13 16:04:02"/>
    <n v="0"/>
  </r>
  <r>
    <x v="0"/>
    <n v="1644735902.398"/>
    <s v="02/13 16:05:02"/>
    <n v="0"/>
  </r>
  <r>
    <x v="0"/>
    <n v="1644735962.425"/>
    <s v="02/13 16:06:02"/>
    <n v="0"/>
  </r>
  <r>
    <x v="0"/>
    <n v="1644736022.4679999"/>
    <s v="02/13 16:07:02"/>
    <n v="0"/>
  </r>
  <r>
    <x v="0"/>
    <n v="1644736082.5380001"/>
    <s v="02/13 16:08:02"/>
    <n v="0"/>
  </r>
  <r>
    <x v="0"/>
    <n v="1644736142.586"/>
    <s v="02/13 16:09:02"/>
    <n v="0"/>
  </r>
  <r>
    <x v="0"/>
    <n v="1644736202.6960001"/>
    <s v="02/13 16:10:02"/>
    <n v="0"/>
  </r>
  <r>
    <x v="0"/>
    <n v="1644736262.7060001"/>
    <s v="02/13 16:11:02"/>
    <n v="0"/>
  </r>
  <r>
    <x v="0"/>
    <n v="1644736322.829"/>
    <s v="02/13 16:12:02"/>
    <n v="0"/>
  </r>
  <r>
    <x v="0"/>
    <n v="1644736382.8310001"/>
    <s v="02/13 16:13:02"/>
    <n v="0"/>
  </r>
  <r>
    <x v="0"/>
    <n v="1644736442.9070001"/>
    <s v="02/13 16:14:02"/>
    <n v="0"/>
  </r>
  <r>
    <x v="0"/>
    <n v="1644736502.973"/>
    <s v="02/13 16:15:02"/>
    <n v="0"/>
  </r>
  <r>
    <x v="0"/>
    <n v="1644736563.0380001"/>
    <s v="02/13 16:16:03"/>
    <n v="0"/>
  </r>
  <r>
    <x v="0"/>
    <n v="1644736623.0840001"/>
    <s v="02/13 16:17:03"/>
    <n v="0"/>
  </r>
  <r>
    <x v="0"/>
    <n v="1644736683.165"/>
    <s v="02/13 16:18:03"/>
    <n v="0"/>
  </r>
  <r>
    <x v="0"/>
    <n v="1644736743.214"/>
    <s v="02/13 16:19:03"/>
    <n v="0"/>
  </r>
  <r>
    <x v="0"/>
    <n v="1644736803.3399999"/>
    <s v="02/13 16:20:03"/>
    <n v="0"/>
  </r>
  <r>
    <x v="0"/>
    <n v="1644736863.3299999"/>
    <s v="02/13 16:21:03"/>
    <n v="0"/>
  </r>
  <r>
    <x v="0"/>
    <n v="1644736923.4360001"/>
    <s v="02/13 16:22:03"/>
    <n v="0"/>
  </r>
  <r>
    <x v="0"/>
    <n v="1644736983.464"/>
    <s v="02/13 16:23:03"/>
    <n v="0"/>
  </r>
  <r>
    <x v="0"/>
    <n v="1644737043.539"/>
    <s v="02/13 16:24:03"/>
    <n v="0"/>
  </r>
  <r>
    <x v="0"/>
    <n v="1644737103.6429999"/>
    <s v="02/13 16:25:03"/>
    <n v="0"/>
  </r>
  <r>
    <x v="0"/>
    <n v="1644737163.698"/>
    <s v="02/13 16:26:03"/>
    <n v="0"/>
  </r>
  <r>
    <x v="0"/>
    <n v="1644737223.7620001"/>
    <s v="02/13 16:27:03"/>
    <n v="0"/>
  </r>
  <r>
    <x v="0"/>
    <n v="1644737283.8510001"/>
    <s v="02/13 16:28:03"/>
    <n v="0"/>
  </r>
  <r>
    <x v="0"/>
    <n v="1644737343.8889999"/>
    <s v="02/13 16:29:03"/>
    <n v="0"/>
  </r>
  <r>
    <x v="0"/>
    <n v="1644737403.9719999"/>
    <s v="02/13 16:30:03"/>
    <n v="0"/>
  </r>
  <r>
    <x v="0"/>
    <n v="1644737464.0139999"/>
    <s v="02/13 16:31:04"/>
    <n v="0"/>
  </r>
  <r>
    <x v="0"/>
    <n v="1644737524.1440001"/>
    <s v="02/13 16:32:04"/>
    <n v="0"/>
  </r>
  <r>
    <x v="0"/>
    <n v="1644737584.151"/>
    <s v="02/13 16:33:04"/>
    <n v="0"/>
  </r>
  <r>
    <x v="0"/>
    <n v="1644737644.1889999"/>
    <s v="02/13 16:34:04"/>
    <n v="0"/>
  </r>
  <r>
    <x v="0"/>
    <n v="1644737704.2639999"/>
    <s v="02/13 16:35:04"/>
    <n v="0"/>
  </r>
  <r>
    <x v="0"/>
    <n v="1644737764.336"/>
    <s v="02/13 16:36:04"/>
    <n v="0"/>
  </r>
  <r>
    <x v="0"/>
    <n v="1644737824.3640001"/>
    <s v="02/13 16:37:04"/>
    <n v="0"/>
  </r>
  <r>
    <x v="0"/>
    <n v="1644737884.427"/>
    <s v="02/13 16:38:04"/>
    <n v="0"/>
  </r>
  <r>
    <x v="0"/>
    <n v="1644737944.4920001"/>
    <s v="02/13 16:39:04"/>
    <n v="0"/>
  </r>
  <r>
    <x v="0"/>
    <n v="1644738004.5810001"/>
    <s v="02/13 16:40:04"/>
    <n v="0"/>
  </r>
  <r>
    <x v="0"/>
    <n v="1644738064.6140001"/>
    <s v="02/13 16:41:04"/>
    <n v="0"/>
  </r>
  <r>
    <x v="0"/>
    <n v="1644738124.6930001"/>
    <s v="02/13 16:42:04"/>
    <n v="0"/>
  </r>
  <r>
    <x v="0"/>
    <n v="1644738184.7479999"/>
    <s v="02/13 16:43:04"/>
    <n v="0"/>
  </r>
  <r>
    <x v="0"/>
    <n v="1644738244.8369999"/>
    <s v="02/13 16:44:04"/>
    <n v="0"/>
  </r>
  <r>
    <x v="0"/>
    <n v="1644738304.8889999"/>
    <s v="02/13 16:45:04"/>
    <n v="0"/>
  </r>
  <r>
    <x v="0"/>
    <n v="1644738364.9530001"/>
    <s v="02/13 16:46:04"/>
    <n v="0"/>
  </r>
  <r>
    <x v="0"/>
    <n v="1644738425.1159999"/>
    <s v="02/13 16:47:05"/>
    <n v="0"/>
  </r>
  <r>
    <x v="0"/>
    <n v="1644738485.161"/>
    <s v="02/13 16:48:05"/>
    <n v="0"/>
  </r>
  <r>
    <x v="0"/>
    <n v="1644738545.1370001"/>
    <s v="02/13 16:49:05"/>
    <n v="0"/>
  </r>
  <r>
    <x v="0"/>
    <n v="1644738605.24"/>
    <s v="02/13 16:50:05"/>
    <n v="0"/>
  </r>
  <r>
    <x v="0"/>
    <n v="1644738665.267"/>
    <s v="02/13 16:51:05"/>
    <n v="0"/>
  </r>
  <r>
    <x v="0"/>
    <n v="1644738725.3329999"/>
    <s v="02/13 16:52:05"/>
    <n v="0"/>
  </r>
  <r>
    <x v="0"/>
    <n v="1644738785.3870001"/>
    <s v="02/13 16:53:05"/>
    <n v="0"/>
  </r>
  <r>
    <x v="0"/>
    <n v="1644738845.46"/>
    <s v="02/13 16:54:05"/>
    <n v="0"/>
  </r>
  <r>
    <x v="0"/>
    <n v="1644738905.536"/>
    <s v="02/13 16:55:05"/>
    <n v="0"/>
  </r>
  <r>
    <x v="0"/>
    <n v="1644738965.579"/>
    <s v="02/13 16:56:05"/>
    <n v="0"/>
  </r>
  <r>
    <x v="0"/>
    <n v="1644739045.6630001"/>
    <s v="02/13 16:57:25"/>
    <n v="0"/>
  </r>
  <r>
    <x v="0"/>
    <n v="1644739085.727"/>
    <s v="02/13 16:58:05"/>
    <n v="0"/>
  </r>
  <r>
    <x v="0"/>
    <n v="1644739145.783"/>
    <s v="02/13 16:59:05"/>
    <n v="0"/>
  </r>
  <r>
    <x v="0"/>
    <n v="1644739205.918"/>
    <s v="02/13 17:00:05"/>
    <n v="0"/>
  </r>
  <r>
    <x v="0"/>
    <n v="1644739265.908"/>
    <s v="02/13 17:01:05"/>
    <n v="0"/>
  </r>
  <r>
    <x v="0"/>
    <n v="1644739325.9920001"/>
    <s v="02/13 17:02:05"/>
    <n v="0"/>
  </r>
  <r>
    <x v="0"/>
    <n v="1644739386.053"/>
    <s v="02/13 17:03:06"/>
    <n v="0"/>
  </r>
  <r>
    <x v="0"/>
    <n v="1644739446.128"/>
    <s v="02/13 17:04:06"/>
    <n v="0"/>
  </r>
  <r>
    <x v="0"/>
    <n v="1644739506.184"/>
    <s v="02/13 17:05:06"/>
    <n v="0"/>
  </r>
  <r>
    <x v="0"/>
    <n v="1644739566.2290001"/>
    <s v="02/13 17:06:06"/>
    <n v="0"/>
  </r>
  <r>
    <x v="0"/>
    <n v="1644739646.2920001"/>
    <s v="02/13 17:07:26"/>
    <n v="0"/>
  </r>
  <r>
    <x v="0"/>
    <n v="1644739686.3640001"/>
    <s v="02/13 17:08:06"/>
    <n v="0"/>
  </r>
  <r>
    <x v="0"/>
    <n v="1644739746.4119999"/>
    <s v="02/13 17:09:06"/>
    <n v="0"/>
  </r>
  <r>
    <x v="0"/>
    <n v="1644739806.497"/>
    <s v="02/13 17:10:06"/>
    <n v="0"/>
  </r>
  <r>
    <x v="0"/>
    <n v="1644739866.5599999"/>
    <s v="02/13 17:11:06"/>
    <n v="0"/>
  </r>
  <r>
    <x v="0"/>
    <n v="1644739926.6289999"/>
    <s v="02/13 17:12:06"/>
    <n v="0"/>
  </r>
  <r>
    <x v="0"/>
    <n v="1644739986.6670001"/>
    <s v="02/13 17:13:06"/>
    <n v="0"/>
  </r>
  <r>
    <x v="0"/>
    <n v="1644740046.7260001"/>
    <s v="02/13 17:14:06"/>
    <n v="0"/>
  </r>
  <r>
    <x v="0"/>
    <n v="1644740106.802"/>
    <s v="02/13 17:15:06"/>
    <n v="0"/>
  </r>
  <r>
    <x v="0"/>
    <n v="1644740166.8510001"/>
    <s v="02/13 17:16:06"/>
    <n v="0"/>
  </r>
  <r>
    <x v="0"/>
    <n v="1644740226.9300001"/>
    <s v="02/13 17:17:06"/>
    <n v="0"/>
  </r>
  <r>
    <x v="0"/>
    <n v="1644740286.984"/>
    <s v="02/13 17:18:06"/>
    <n v="0"/>
  </r>
  <r>
    <x v="0"/>
    <n v="1644740347.0320001"/>
    <s v="02/13 17:19:07"/>
    <n v="0"/>
  </r>
  <r>
    <x v="0"/>
    <n v="1644740407.1270001"/>
    <s v="02/13 17:20:07"/>
    <n v="0"/>
  </r>
  <r>
    <x v="0"/>
    <n v="1644740467.1589999"/>
    <s v="02/13 17:21:07"/>
    <n v="0"/>
  </r>
  <r>
    <x v="0"/>
    <n v="1644740527.2409999"/>
    <s v="02/13 17:22:07"/>
    <n v="0"/>
  </r>
  <r>
    <x v="0"/>
    <n v="1644740587.306"/>
    <s v="02/13 17:23:07"/>
    <n v="0"/>
  </r>
  <r>
    <x v="0"/>
    <n v="1644740647.3599999"/>
    <s v="02/13 17:24:07"/>
    <n v="0"/>
  </r>
  <r>
    <x v="0"/>
    <n v="1644740707.4159999"/>
    <s v="02/13 17:25:07"/>
    <n v="0"/>
  </r>
  <r>
    <x v="0"/>
    <n v="1644740766.3269999"/>
    <s v="02/13 17:26:06"/>
    <n v="0"/>
  </r>
  <r>
    <x v="0"/>
    <n v="1644740826.3940001"/>
    <s v="02/13 17:27:06"/>
    <n v="0"/>
  </r>
  <r>
    <x v="0"/>
    <n v="1644740886.4719999"/>
    <s v="02/13 17:28:06"/>
    <n v="0"/>
  </r>
  <r>
    <x v="0"/>
    <n v="1644740946.513"/>
    <s v="02/13 17:29:06"/>
    <n v="0"/>
  </r>
  <r>
    <x v="0"/>
    <n v="1644741006.5669999"/>
    <s v="02/13 17:30:06"/>
    <n v="0"/>
  </r>
  <r>
    <x v="0"/>
    <n v="1644741066.6489999"/>
    <s v="02/13 17:31:06"/>
    <n v="0"/>
  </r>
  <r>
    <x v="0"/>
    <n v="1644741126.7260001"/>
    <s v="02/13 17:32:06"/>
    <n v="0"/>
  </r>
  <r>
    <x v="0"/>
    <n v="1644741186.7609999"/>
    <s v="02/13 17:33:06"/>
    <n v="0"/>
  </r>
  <r>
    <x v="0"/>
    <n v="1644741246.825"/>
    <s v="02/13 17:34:06"/>
    <n v="0"/>
  </r>
  <r>
    <x v="0"/>
    <n v="1644741306.9200001"/>
    <s v="02/13 17:35:06"/>
    <n v="0"/>
  </r>
  <r>
    <x v="0"/>
    <n v="1644741366.964"/>
    <s v="02/13 17:36:06"/>
    <n v="0"/>
  </r>
  <r>
    <x v="0"/>
    <n v="1644741427.0320001"/>
    <s v="02/13 17:37:07"/>
    <n v="0"/>
  </r>
  <r>
    <x v="0"/>
    <n v="1644741487.1040001"/>
    <s v="02/13 17:38:07"/>
    <n v="0"/>
  </r>
  <r>
    <x v="0"/>
    <n v="1644741547.138"/>
    <s v="02/13 17:39:07"/>
    <n v="0"/>
  </r>
  <r>
    <x v="0"/>
    <n v="1644741607.2379999"/>
    <s v="02/13 17:40:07"/>
    <n v="0"/>
  </r>
  <r>
    <x v="0"/>
    <n v="1644741667.2679999"/>
    <s v="02/13 17:41:07"/>
    <n v="0"/>
  </r>
  <r>
    <x v="0"/>
    <n v="1644741727.319"/>
    <s v="02/13 17:42:07"/>
    <n v="0"/>
  </r>
  <r>
    <x v="0"/>
    <n v="1644741787.3759999"/>
    <s v="02/13 17:43:07"/>
    <n v="0"/>
  </r>
  <r>
    <x v="0"/>
    <n v="1644741847.4579999"/>
    <s v="02/13 17:44:07"/>
    <n v="0"/>
  </r>
  <r>
    <x v="0"/>
    <n v="1644741907.5280001"/>
    <s v="02/13 17:45:07"/>
    <n v="0"/>
  </r>
  <r>
    <x v="0"/>
    <n v="1644741967.5810001"/>
    <s v="02/13 17:46:07"/>
    <n v="0"/>
  </r>
  <r>
    <x v="0"/>
    <n v="1644742027.654"/>
    <s v="02/13 17:47:07"/>
    <n v="0"/>
  </r>
  <r>
    <x v="0"/>
    <n v="1644742087.6949999"/>
    <s v="02/13 17:48:07"/>
    <n v="0"/>
  </r>
  <r>
    <x v="0"/>
    <n v="1644742147.7579999"/>
    <s v="02/13 17:49:07"/>
    <n v="0"/>
  </r>
  <r>
    <x v="0"/>
    <n v="1644742207.885"/>
    <s v="02/13 17:50:07"/>
    <n v="0"/>
  </r>
  <r>
    <x v="0"/>
    <n v="1644742267.8859999"/>
    <s v="02/13 17:51:07"/>
    <n v="0"/>
  </r>
  <r>
    <x v="0"/>
    <n v="1644742327.961"/>
    <s v="02/13 17:52:07"/>
    <n v="0"/>
  </r>
  <r>
    <x v="0"/>
    <n v="1644742388.0090001"/>
    <s v="02/13 17:53:08"/>
    <n v="0"/>
  </r>
  <r>
    <x v="0"/>
    <n v="1644742448.098"/>
    <s v="02/13 17:54:08"/>
    <n v="0"/>
  </r>
  <r>
    <x v="0"/>
    <n v="1644742508.184"/>
    <s v="02/13 17:55:08"/>
    <n v="0"/>
  </r>
  <r>
    <x v="0"/>
    <n v="1644742568.1989999"/>
    <s v="02/13 17:56:08"/>
    <n v="0"/>
  </r>
  <r>
    <x v="0"/>
    <n v="1644742628.25"/>
    <s v="02/13 17:57:08"/>
    <n v="0"/>
  </r>
  <r>
    <x v="0"/>
    <n v="1644742688.326"/>
    <s v="02/13 17:58:08"/>
    <n v="0"/>
  </r>
  <r>
    <x v="0"/>
    <n v="1644742748.385"/>
    <s v="02/13 17:59:08"/>
    <n v="0"/>
  </r>
  <r>
    <x v="0"/>
    <n v="1644742808.5050001"/>
    <s v="02/13 18:00:08"/>
    <n v="0"/>
  </r>
  <r>
    <x v="0"/>
    <n v="1644742868.507"/>
    <s v="02/13 18:01:08"/>
    <n v="0"/>
  </r>
  <r>
    <x v="0"/>
    <n v="1644742928.5929999"/>
    <s v="02/13 18:02:08"/>
    <n v="0"/>
  </r>
  <r>
    <x v="0"/>
    <n v="1644742988.651"/>
    <s v="02/13 18:03:08"/>
    <n v="0"/>
  </r>
  <r>
    <x v="0"/>
    <n v="1644743048.72"/>
    <s v="02/13 18:04:08"/>
    <n v="0"/>
  </r>
  <r>
    <x v="0"/>
    <n v="1644743108.779"/>
    <s v="02/13 18:05:08"/>
    <n v="0"/>
  </r>
  <r>
    <x v="0"/>
    <n v="1644743168.8380001"/>
    <s v="02/13 18:06:08"/>
    <n v="0"/>
  </r>
  <r>
    <x v="0"/>
    <n v="1644743228.8859999"/>
    <s v="02/13 18:07:08"/>
    <n v="0"/>
  </r>
  <r>
    <x v="0"/>
    <n v="1644743288.977"/>
    <s v="02/13 18:08:08"/>
    <n v="0"/>
  </r>
  <r>
    <x v="0"/>
    <n v="1644743349.0120001"/>
    <s v="02/13 18:09:09"/>
    <n v="0"/>
  </r>
  <r>
    <x v="0"/>
    <n v="1644743409.0699999"/>
    <s v="02/13 18:10:09"/>
    <n v="0"/>
  </r>
  <r>
    <x v="0"/>
    <n v="1644743469.1429999"/>
    <s v="02/13 18:11:09"/>
    <n v="0"/>
  </r>
  <r>
    <x v="0"/>
    <n v="1644743529.2149999"/>
    <s v="02/13 18:12:09"/>
    <n v="0"/>
  </r>
  <r>
    <x v="0"/>
    <n v="1644743589.26"/>
    <s v="02/13 18:13:09"/>
    <n v="0"/>
  </r>
  <r>
    <x v="0"/>
    <n v="1644743649.355"/>
    <s v="02/13 18:14:09"/>
    <n v="0"/>
  </r>
  <r>
    <x v="0"/>
    <n v="1644743709.3870001"/>
    <s v="02/13 18:15:09"/>
    <n v="0"/>
  </r>
  <r>
    <x v="0"/>
    <n v="1644743769.4619999"/>
    <s v="02/13 18:16:09"/>
    <n v="0"/>
  </r>
  <r>
    <x v="0"/>
    <n v="1644743829.5050001"/>
    <s v="02/13 18:17:09"/>
    <n v="0"/>
  </r>
  <r>
    <x v="0"/>
    <n v="1644743889.5829999"/>
    <s v="02/13 18:18:09"/>
    <n v="0"/>
  </r>
  <r>
    <x v="0"/>
    <n v="1644743949.6400001"/>
    <s v="02/13 18:19:09"/>
    <n v="0"/>
  </r>
  <r>
    <x v="0"/>
    <n v="1644744009.7219999"/>
    <s v="02/13 18:20:09"/>
    <n v="0"/>
  </r>
  <r>
    <x v="0"/>
    <n v="1644744069.7750001"/>
    <s v="02/13 18:21:09"/>
    <n v="0"/>
  </r>
  <r>
    <x v="0"/>
    <n v="1644744129.846"/>
    <s v="02/13 18:22:09"/>
    <n v="0"/>
  </r>
  <r>
    <x v="0"/>
    <n v="1644744189.891"/>
    <s v="02/13 18:23:09"/>
    <n v="0"/>
  </r>
  <r>
    <x v="0"/>
    <n v="1644744249.9849999"/>
    <s v="02/13 18:24:09"/>
    <n v="0"/>
  </r>
  <r>
    <x v="0"/>
    <n v="1644744310.02"/>
    <s v="02/13 18:25:10"/>
    <n v="0"/>
  </r>
  <r>
    <x v="0"/>
    <n v="1644744370.0929999"/>
    <s v="02/13 18:26:10"/>
    <n v="0"/>
  </r>
  <r>
    <x v="0"/>
    <n v="1644744430.164"/>
    <s v="02/13 18:27:10"/>
    <n v="0"/>
  </r>
  <r>
    <x v="0"/>
    <n v="1644744490.211"/>
    <s v="02/13 18:28:10"/>
    <n v="0"/>
  </r>
  <r>
    <x v="0"/>
    <n v="1644744550.2820001"/>
    <s v="02/13 18:29:10"/>
    <n v="0"/>
  </r>
  <r>
    <x v="0"/>
    <n v="1644744610.3670001"/>
    <s v="02/13 18:30:10"/>
    <n v="0"/>
  </r>
  <r>
    <x v="0"/>
    <n v="1644744670.415"/>
    <s v="02/13 18:31:10"/>
    <n v="0"/>
  </r>
  <r>
    <x v="0"/>
    <n v="1644744730.4790001"/>
    <s v="02/13 18:32:10"/>
    <n v="0"/>
  </r>
  <r>
    <x v="0"/>
    <n v="1644744790.5339999"/>
    <s v="02/13 18:33:10"/>
    <n v="0"/>
  </r>
  <r>
    <x v="0"/>
    <n v="1644744850.598"/>
    <s v="02/13 18:34:10"/>
    <n v="0"/>
  </r>
  <r>
    <x v="0"/>
    <n v="1644744910.7149999"/>
    <s v="02/13 18:35:10"/>
    <n v="0"/>
  </r>
  <r>
    <x v="0"/>
    <n v="1644744970.7309999"/>
    <s v="02/13 18:36:10"/>
    <n v="0"/>
  </r>
  <r>
    <x v="0"/>
    <n v="1644745030.7850001"/>
    <s v="02/13 18:37:10"/>
    <n v="0"/>
  </r>
  <r>
    <x v="0"/>
    <n v="1644745090.855"/>
    <s v="02/13 18:38:10"/>
    <n v="0"/>
  </r>
  <r>
    <x v="0"/>
    <n v="1644745150.901"/>
    <s v="02/13 18:39:10"/>
    <n v="0"/>
  </r>
  <r>
    <x v="0"/>
    <n v="1644745211.0320001"/>
    <s v="02/13 18:40:11"/>
    <n v="0"/>
  </r>
  <r>
    <x v="0"/>
    <n v="1644745271.0209999"/>
    <s v="02/13 18:41:11"/>
    <n v="0"/>
  </r>
  <r>
    <x v="0"/>
    <n v="1644745331.155"/>
    <s v="02/13 18:42:11"/>
    <n v="0"/>
  </r>
  <r>
    <x v="0"/>
    <n v="1644745391.1559999"/>
    <s v="02/13 18:43:11"/>
    <n v="0"/>
  </r>
  <r>
    <x v="0"/>
    <n v="1644745451.207"/>
    <s v="02/13 18:44:11"/>
    <n v="0"/>
  </r>
  <r>
    <x v="0"/>
    <n v="1644745511.2839999"/>
    <s v="02/13 18:45:11"/>
    <n v="0"/>
  </r>
  <r>
    <x v="0"/>
    <n v="1644745571.3429999"/>
    <s v="02/13 18:46:11"/>
    <n v="0"/>
  </r>
  <r>
    <x v="0"/>
    <n v="1644745631.3929999"/>
    <s v="02/13 18:47:11"/>
    <n v="0"/>
  </r>
  <r>
    <x v="0"/>
    <n v="1644745691.461"/>
    <s v="02/13 18:48:11"/>
    <n v="0"/>
  </r>
  <r>
    <x v="0"/>
    <n v="1644745751.5090001"/>
    <s v="02/13 18:49:11"/>
    <n v="0"/>
  </r>
  <r>
    <x v="0"/>
    <n v="1644745811.5810001"/>
    <s v="02/13 18:50:11"/>
    <n v="0"/>
  </r>
  <r>
    <x v="0"/>
    <n v="1644745871.6440001"/>
    <s v="02/13 18:51:11"/>
    <n v="0"/>
  </r>
  <r>
    <x v="0"/>
    <n v="1644745931.75"/>
    <s v="02/13 18:52:11"/>
    <n v="0"/>
  </r>
  <r>
    <x v="0"/>
    <n v="1644745991.766"/>
    <s v="02/13 18:53:11"/>
    <n v="0"/>
  </r>
  <r>
    <x v="0"/>
    <n v="1644746051.8210001"/>
    <s v="02/13 18:54:11"/>
    <n v="0"/>
  </r>
  <r>
    <x v="0"/>
    <n v="1644746111.9089999"/>
    <s v="02/13 18:55:11"/>
    <n v="0"/>
  </r>
  <r>
    <x v="0"/>
    <n v="1644746171.9779999"/>
    <s v="02/13 18:56:11"/>
    <n v="0"/>
  </r>
  <r>
    <x v="0"/>
    <n v="1644746232.0190001"/>
    <s v="02/13 18:57:12"/>
    <n v="0"/>
  </r>
  <r>
    <x v="0"/>
    <n v="1644746292.089"/>
    <s v="02/13 18:58:12"/>
    <n v="0"/>
  </r>
  <r>
    <x v="0"/>
    <n v="1644746352.1359999"/>
    <s v="02/13 18:59:12"/>
    <n v="0"/>
  </r>
  <r>
    <x v="0"/>
    <n v="1644746412.2709999"/>
    <s v="02/13 19:00:12"/>
    <n v="0"/>
  </r>
  <r>
    <x v="0"/>
    <n v="1644746472.3280001"/>
    <s v="02/13 19:01:12"/>
    <n v="0"/>
  </r>
  <r>
    <x v="0"/>
    <n v="1644746532.3410001"/>
    <s v="02/13 19:02:12"/>
    <n v="0"/>
  </r>
  <r>
    <x v="0"/>
    <n v="1644746592.392"/>
    <s v="02/13 19:03:12"/>
    <n v="0"/>
  </r>
  <r>
    <x v="0"/>
    <n v="1644746652.4679999"/>
    <s v="02/13 19:04:12"/>
    <n v="0"/>
  </r>
  <r>
    <x v="0"/>
    <n v="1644746712.575"/>
    <s v="02/13 19:05:12"/>
    <n v="0"/>
  </r>
  <r>
    <x v="0"/>
    <n v="1644746772.5810001"/>
    <s v="02/13 19:06:12"/>
    <n v="0"/>
  </r>
  <r>
    <x v="0"/>
    <n v="1644746832.6459999"/>
    <s v="02/13 19:07:12"/>
    <n v="0"/>
  </r>
  <r>
    <x v="0"/>
    <n v="1644746892.7249999"/>
    <s v="02/13 19:08:12"/>
    <n v="0"/>
  </r>
  <r>
    <x v="0"/>
    <n v="1644746952.767"/>
    <s v="02/13 19:09:12"/>
    <n v="0"/>
  </r>
  <r>
    <x v="0"/>
    <n v="1644747012.8529999"/>
    <s v="02/13 19:10:12"/>
    <n v="0"/>
  </r>
  <r>
    <x v="0"/>
    <n v="1644747072.8970001"/>
    <s v="02/13 19:11:12"/>
    <n v="0"/>
  </r>
  <r>
    <x v="0"/>
    <n v="1644747132.977"/>
    <s v="02/13 19:12:12"/>
    <n v="0"/>
  </r>
  <r>
    <x v="0"/>
    <n v="1644747193.1059999"/>
    <s v="02/13 19:13:13"/>
    <n v="0"/>
  </r>
  <r>
    <x v="0"/>
    <n v="1644747253.0999999"/>
    <s v="02/13 19:14:13"/>
    <n v="0"/>
  </r>
  <r>
    <x v="0"/>
    <n v="1644747313.1440001"/>
    <s v="02/13 19:15:13"/>
    <n v="0"/>
  </r>
  <r>
    <x v="0"/>
    <n v="1644747373.2249999"/>
    <s v="02/13 19:16:13"/>
    <n v="0"/>
  </r>
  <r>
    <x v="0"/>
    <n v="1644747433.2620001"/>
    <s v="02/13 19:17:13"/>
    <n v="0"/>
  </r>
  <r>
    <x v="0"/>
    <n v="1644747493.3570001"/>
    <s v="02/13 19:18:13"/>
    <n v="0"/>
  </r>
  <r>
    <x v="0"/>
    <n v="1644747553.385"/>
    <s v="02/13 19:19:13"/>
    <n v="0"/>
  </r>
  <r>
    <x v="0"/>
    <n v="1644747613.484"/>
    <s v="02/13 19:20:13"/>
    <n v="0"/>
  </r>
  <r>
    <x v="0"/>
    <n v="1644747673.5079999"/>
    <s v="02/13 19:21:13"/>
    <n v="0"/>
  </r>
  <r>
    <x v="0"/>
    <n v="1644747733.5829999"/>
    <s v="02/13 19:22:13"/>
    <n v="0"/>
  </r>
  <r>
    <x v="0"/>
    <n v="1644747793.6210001"/>
    <s v="02/13 19:23:13"/>
    <n v="0"/>
  </r>
  <r>
    <x v="0"/>
    <n v="1644747853.6960001"/>
    <s v="02/13 19:24:13"/>
    <n v="0"/>
  </r>
  <r>
    <x v="0"/>
    <n v="1644747913.8010001"/>
    <s v="02/13 19:25:13"/>
    <n v="0"/>
  </r>
  <r>
    <x v="0"/>
    <n v="1644747973.8970001"/>
    <s v="02/13 19:26:13"/>
    <n v="0"/>
  </r>
  <r>
    <x v="0"/>
    <n v="1644748033.954"/>
    <s v="02/13 19:27:13"/>
    <n v="0"/>
  </r>
  <r>
    <x v="0"/>
    <n v="1644748094.0280001"/>
    <s v="02/13 19:28:14"/>
    <n v="0"/>
  </r>
  <r>
    <x v="0"/>
    <n v="1644748154.0639999"/>
    <s v="02/13 19:29:14"/>
    <n v="0"/>
  </r>
  <r>
    <x v="0"/>
    <n v="1644748214.1570001"/>
    <s v="02/13 19:30:14"/>
    <n v="0"/>
  </r>
  <r>
    <x v="0"/>
    <n v="1644748274.197"/>
    <s v="02/13 19:31:14"/>
    <n v="0"/>
  </r>
  <r>
    <x v="0"/>
    <n v="1644748334.257"/>
    <s v="02/13 19:32:14"/>
    <n v="0"/>
  </r>
  <r>
    <x v="0"/>
    <n v="1644748394.325"/>
    <s v="02/13 19:33:14"/>
    <n v="0"/>
  </r>
  <r>
    <x v="0"/>
    <n v="1644748454.425"/>
    <s v="02/13 19:34:14"/>
    <n v="0"/>
  </r>
  <r>
    <x v="0"/>
    <n v="1644748514.4649999"/>
    <s v="02/13 19:35:14"/>
    <n v="0"/>
  </r>
  <r>
    <x v="0"/>
    <n v="1644748574.5139999"/>
    <s v="02/13 19:36:14"/>
    <n v="0"/>
  </r>
  <r>
    <x v="0"/>
    <n v="1644748634.566"/>
    <s v="02/13 19:37:14"/>
    <n v="0"/>
  </r>
  <r>
    <x v="0"/>
    <n v="1644748694.645"/>
    <s v="02/13 19:38:14"/>
    <n v="0"/>
  </r>
  <r>
    <x v="0"/>
    <n v="1644748754.6849999"/>
    <s v="02/13 19:39:14"/>
    <n v="0"/>
  </r>
  <r>
    <x v="0"/>
    <n v="1644748814.753"/>
    <s v="02/13 19:40:14"/>
    <n v="0"/>
  </r>
  <r>
    <x v="0"/>
    <n v="1644748874.813"/>
    <s v="02/13 19:41:14"/>
    <n v="0"/>
  </r>
  <r>
    <x v="0"/>
    <n v="1644748934.8929999"/>
    <s v="02/13 19:42:14"/>
    <n v="0"/>
  </r>
  <r>
    <x v="0"/>
    <n v="1644748994.9400001"/>
    <s v="02/13 19:43:14"/>
    <n v="0"/>
  </r>
  <r>
    <x v="0"/>
    <n v="1644749055.0020001"/>
    <s v="02/13 19:44:15"/>
    <n v="0"/>
  </r>
  <r>
    <x v="0"/>
    <n v="1644749115.0799999"/>
    <s v="02/13 19:45:15"/>
    <n v="0"/>
  </r>
  <r>
    <x v="0"/>
    <n v="1644749175.1389999"/>
    <s v="02/13 19:46:15"/>
    <n v="0"/>
  </r>
  <r>
    <x v="0"/>
    <n v="1644749235.1900001"/>
    <s v="02/13 19:47:15"/>
    <n v="0"/>
  </r>
  <r>
    <x v="0"/>
    <n v="1644749295.2909999"/>
    <s v="02/13 19:48:15"/>
    <n v="0"/>
  </r>
  <r>
    <x v="0"/>
    <n v="1644749355.3440001"/>
    <s v="02/13 19:49:15"/>
    <n v="0"/>
  </r>
  <r>
    <x v="0"/>
    <n v="1644749415.45"/>
    <s v="02/13 19:50:15"/>
    <n v="0"/>
  </r>
  <r>
    <x v="0"/>
    <n v="1644749475.444"/>
    <s v="02/13 19:51:15"/>
    <n v="0"/>
  </r>
  <r>
    <x v="0"/>
    <n v="1644749535.53"/>
    <s v="02/13 19:52:15"/>
    <n v="0"/>
  </r>
  <r>
    <x v="0"/>
    <n v="1644749595.5780001"/>
    <s v="02/13 19:53:15"/>
    <n v="0"/>
  </r>
  <r>
    <x v="0"/>
    <n v="1644749655.6630001"/>
    <s v="02/13 19:54:15"/>
    <n v="0"/>
  </r>
  <r>
    <x v="0"/>
    <n v="1644749715.7509999"/>
    <s v="02/13 19:55:15"/>
    <n v="0"/>
  </r>
  <r>
    <x v="0"/>
    <n v="1644749775.793"/>
    <s v="02/13 19:56:15"/>
    <n v="0"/>
  </r>
  <r>
    <x v="0"/>
    <n v="1644749835.813"/>
    <s v="02/13 19:57:15"/>
    <n v="0"/>
  </r>
  <r>
    <x v="0"/>
    <n v="1644749895.8900001"/>
    <s v="02/13 19:58:15"/>
    <n v="0"/>
  </r>
  <r>
    <x v="0"/>
    <n v="1644749955.951"/>
    <s v="02/13 19:59:15"/>
    <n v="0"/>
  </r>
  <r>
    <x v="0"/>
    <n v="1644750016.03"/>
    <s v="02/13 20:00:16"/>
    <n v="0"/>
  </r>
  <r>
    <x v="0"/>
    <n v="1644750076.0569999"/>
    <s v="02/13 20:01:16"/>
    <n v="0"/>
  </r>
  <r>
    <x v="0"/>
    <n v="1644750136.1340001"/>
    <s v="02/13 20:02:16"/>
    <n v="0"/>
  </r>
  <r>
    <x v="0"/>
    <n v="1644750196.1860001"/>
    <s v="02/13 20:03:16"/>
    <n v="0"/>
  </r>
  <r>
    <x v="0"/>
    <n v="1644750256.2809999"/>
    <s v="02/13 20:04:16"/>
    <n v="0"/>
  </r>
  <r>
    <x v="0"/>
    <n v="1644750316.335"/>
    <s v="02/13 20:05:16"/>
    <n v="0"/>
  </r>
  <r>
    <x v="0"/>
    <n v="1644750376.4059999"/>
    <s v="02/13 20:06:16"/>
    <n v="0"/>
  </r>
  <r>
    <x v="0"/>
    <n v="1644750436.457"/>
    <s v="02/13 20:07:16"/>
    <n v="0"/>
  </r>
  <r>
    <x v="0"/>
    <n v="1644750496.53"/>
    <s v="02/13 20:08:16"/>
    <n v="0"/>
  </r>
  <r>
    <x v="0"/>
    <n v="1644750556.5799999"/>
    <s v="02/13 20:09:16"/>
    <n v="0"/>
  </r>
  <r>
    <x v="0"/>
    <n v="1644750616.665"/>
    <s v="02/13 20:10:16"/>
    <n v="0"/>
  </r>
  <r>
    <x v="0"/>
    <n v="1644750676.7030001"/>
    <s v="02/13 20:11:16"/>
    <n v="0"/>
  </r>
  <r>
    <x v="0"/>
    <n v="1644750736.799"/>
    <s v="02/13 20:12:16"/>
    <n v="0"/>
  </r>
  <r>
    <x v="0"/>
    <n v="1644750796.8469999"/>
    <s v="02/13 20:13:16"/>
    <n v="0"/>
  </r>
  <r>
    <x v="0"/>
    <n v="1644750856.9000001"/>
    <s v="02/13 20:14:16"/>
    <n v="0"/>
  </r>
  <r>
    <x v="0"/>
    <n v="1644750916.964"/>
    <s v="02/13 20:15:16"/>
    <n v="0"/>
  </r>
  <r>
    <x v="0"/>
    <n v="1644750977.0339999"/>
    <s v="02/13 20:16:17"/>
    <n v="0"/>
  </r>
  <r>
    <x v="0"/>
    <n v="1644751037.089"/>
    <s v="02/13 20:17:17"/>
    <n v="0"/>
  </r>
  <r>
    <x v="0"/>
    <n v="1644751097.1489999"/>
    <s v="02/13 20:18:17"/>
    <n v="0"/>
  </r>
  <r>
    <x v="0"/>
    <n v="1644751157.1960001"/>
    <s v="02/13 20:19:17"/>
    <n v="0"/>
  </r>
  <r>
    <x v="0"/>
    <n v="1644751217.2850001"/>
    <s v="02/13 20:20:17"/>
    <n v="0"/>
  </r>
  <r>
    <x v="0"/>
    <n v="1644751277.335"/>
    <s v="02/13 20:21:17"/>
    <n v="0"/>
  </r>
  <r>
    <x v="0"/>
    <n v="1644751337.4059999"/>
    <s v="02/13 20:22:17"/>
    <n v="0"/>
  </r>
  <r>
    <x v="0"/>
    <n v="1644751397.471"/>
    <s v="02/13 20:23:17"/>
    <n v="0"/>
  </r>
  <r>
    <x v="0"/>
    <n v="1644751457.536"/>
    <s v="02/13 20:24:17"/>
    <n v="0"/>
  </r>
  <r>
    <x v="0"/>
    <n v="1644751517.5910001"/>
    <s v="02/13 20:25:17"/>
    <n v="0"/>
  </r>
  <r>
    <x v="0"/>
    <n v="1644751576.473"/>
    <s v="02/13 20:26:16"/>
    <n v="0"/>
  </r>
  <r>
    <x v="0"/>
    <n v="1644751636.5350001"/>
    <s v="02/13 20:27:16"/>
    <n v="0"/>
  </r>
  <r>
    <x v="0"/>
    <n v="1644751696.609"/>
    <s v="02/13 20:28:16"/>
    <n v="0"/>
  </r>
  <r>
    <x v="0"/>
    <n v="1644751756.6570001"/>
    <s v="02/13 20:29:16"/>
    <n v="0"/>
  </r>
  <r>
    <x v="0"/>
    <n v="1644751816.7219999"/>
    <s v="02/13 20:30:16"/>
    <n v="0"/>
  </r>
  <r>
    <x v="0"/>
    <n v="1644751876.779"/>
    <s v="02/13 20:31:16"/>
    <n v="0"/>
  </r>
  <r>
    <x v="0"/>
    <n v="1644751936.835"/>
    <s v="02/13 20:32:16"/>
    <n v="0"/>
  </r>
  <r>
    <x v="0"/>
    <n v="1644751996.8929999"/>
    <s v="02/13 20:33:16"/>
    <n v="0"/>
  </r>
  <r>
    <x v="0"/>
    <n v="1644752056.9820001"/>
    <s v="02/13 20:34:16"/>
    <n v="0"/>
  </r>
  <r>
    <x v="0"/>
    <n v="1644752117.033"/>
    <s v="02/13 20:35:17"/>
    <n v="0"/>
  </r>
  <r>
    <x v="0"/>
    <n v="1644752177.092"/>
    <s v="02/13 20:36:17"/>
    <n v="0"/>
  </r>
  <r>
    <x v="0"/>
    <n v="1644752237.141"/>
    <s v="02/13 20:37:17"/>
    <n v="0"/>
  </r>
  <r>
    <x v="0"/>
    <n v="1644752297.21"/>
    <s v="02/13 20:38:17"/>
    <n v="0"/>
  </r>
  <r>
    <x v="0"/>
    <n v="1644752357.257"/>
    <s v="02/13 20:39:17"/>
    <n v="0"/>
  </r>
  <r>
    <x v="0"/>
    <n v="1644752417.3540001"/>
    <s v="02/13 20:40:17"/>
    <n v="0"/>
  </r>
  <r>
    <x v="0"/>
    <n v="1644752477.402"/>
    <s v="02/13 20:41:17"/>
    <n v="0"/>
  </r>
  <r>
    <x v="0"/>
    <n v="1644752537.4679999"/>
    <s v="02/13 20:42:17"/>
    <n v="0"/>
  </r>
  <r>
    <x v="0"/>
    <n v="1644752597.5179999"/>
    <s v="02/13 20:43:17"/>
    <n v="0"/>
  </r>
  <r>
    <x v="0"/>
    <n v="1644752657.602"/>
    <s v="02/13 20:44:17"/>
    <n v="0"/>
  </r>
  <r>
    <x v="0"/>
    <n v="1644752717.697"/>
    <s v="02/13 20:45:17"/>
    <n v="0"/>
  </r>
  <r>
    <x v="0"/>
    <n v="1644752777.7309999"/>
    <s v="02/13 20:46:17"/>
    <n v="0"/>
  </r>
  <r>
    <x v="0"/>
    <n v="1644752837.78"/>
    <s v="02/13 20:47:17"/>
    <n v="0"/>
  </r>
  <r>
    <x v="0"/>
    <n v="1644752897.865"/>
    <s v="02/13 20:48:17"/>
    <n v="0"/>
  </r>
  <r>
    <x v="0"/>
    <n v="1644752957.9170001"/>
    <s v="02/13 20:49:17"/>
    <n v="0"/>
  </r>
  <r>
    <x v="0"/>
    <n v="1644753017.983"/>
    <s v="02/13 20:50:17"/>
    <n v="0"/>
  </r>
  <r>
    <x v="0"/>
    <n v="1644753078.043"/>
    <s v="02/13 20:51:18"/>
    <n v="0"/>
  </r>
  <r>
    <x v="0"/>
    <n v="1644753138.098"/>
    <s v="02/13 20:52:18"/>
    <n v="0"/>
  </r>
  <r>
    <x v="0"/>
    <n v="1644753198.1670001"/>
    <s v="02/13 20:53:18"/>
    <n v="0"/>
  </r>
  <r>
    <x v="0"/>
    <n v="1644753258.2290001"/>
    <s v="02/13 20:54:18"/>
    <n v="0"/>
  </r>
  <r>
    <x v="0"/>
    <n v="1644753318.2780001"/>
    <s v="02/13 20:55:18"/>
    <n v="0"/>
  </r>
  <r>
    <x v="0"/>
    <n v="1644753378.3659999"/>
    <s v="02/13 20:56:18"/>
    <n v="0"/>
  </r>
  <r>
    <x v="0"/>
    <n v="1644753438.411"/>
    <s v="02/13 20:57:18"/>
    <n v="0"/>
  </r>
  <r>
    <x v="0"/>
    <n v="1644753498.5009999"/>
    <s v="02/13 20:58:18"/>
    <n v="0"/>
  </r>
  <r>
    <x v="0"/>
    <n v="1644753558.5380001"/>
    <s v="02/13 20:59:18"/>
    <n v="0"/>
  </r>
  <r>
    <x v="0"/>
    <n v="1644753618.638"/>
    <s v="02/13 21:00:18"/>
    <n v="0"/>
  </r>
  <r>
    <x v="0"/>
    <n v="1644753678.6719999"/>
    <s v="02/13 21:01:18"/>
    <n v="0"/>
  </r>
  <r>
    <x v="0"/>
    <n v="1644753738.7219999"/>
    <s v="02/13 21:02:18"/>
    <n v="0"/>
  </r>
  <r>
    <x v="0"/>
    <n v="1644753798.7850001"/>
    <s v="02/13 21:03:18"/>
    <n v="0"/>
  </r>
  <r>
    <x v="0"/>
    <n v="1644753858.8699999"/>
    <s v="02/13 21:04:18"/>
    <n v="0"/>
  </r>
  <r>
    <x v="0"/>
    <n v="1644753918.9360001"/>
    <s v="02/13 21:05:18"/>
    <n v="0"/>
  </r>
  <r>
    <x v="0"/>
    <n v="1644753978.9809999"/>
    <s v="02/13 21:06:18"/>
    <n v="0"/>
  </r>
  <r>
    <x v="0"/>
    <n v="1644754039.0409999"/>
    <s v="02/13 21:07:19"/>
    <n v="0"/>
  </r>
  <r>
    <x v="0"/>
    <n v="1644754099.108"/>
    <s v="02/13 21:08:19"/>
    <n v="0"/>
  </r>
  <r>
    <x v="0"/>
    <n v="1644754159.1730001"/>
    <s v="02/13 21:09:19"/>
    <n v="0"/>
  </r>
  <r>
    <x v="0"/>
    <n v="1644754219.279"/>
    <s v="02/13 21:10:19"/>
    <n v="0"/>
  </r>
  <r>
    <x v="0"/>
    <n v="1644754279.293"/>
    <s v="02/13 21:11:19"/>
    <n v="0"/>
  </r>
  <r>
    <x v="0"/>
    <n v="1644754339.3440001"/>
    <s v="02/13 21:12:19"/>
    <n v="0"/>
  </r>
  <r>
    <x v="0"/>
    <n v="1644754399.3989999"/>
    <s v="02/13 21:13:19"/>
    <n v="0"/>
  </r>
  <r>
    <x v="0"/>
    <n v="1644754459.471"/>
    <s v="02/13 21:14:19"/>
    <n v="0"/>
  </r>
  <r>
    <x v="0"/>
    <n v="1644754519.5569999"/>
    <s v="02/13 21:15:19"/>
    <n v="0"/>
  </r>
  <r>
    <x v="0"/>
    <n v="1644754579.5940001"/>
    <s v="02/13 21:16:19"/>
    <n v="0"/>
  </r>
  <r>
    <x v="0"/>
    <n v="1644754639.6689999"/>
    <s v="02/13 21:17:19"/>
    <n v="0"/>
  </r>
  <r>
    <x v="0"/>
    <n v="1644754699.734"/>
    <s v="02/13 21:18:19"/>
    <n v="0"/>
  </r>
  <r>
    <x v="0"/>
    <n v="1644754759.786"/>
    <s v="02/13 21:19:19"/>
    <n v="0"/>
  </r>
  <r>
    <x v="0"/>
    <n v="1644754819.855"/>
    <s v="02/13 21:20:19"/>
    <n v="0"/>
  </r>
  <r>
    <x v="0"/>
    <n v="1644754879.9200001"/>
    <s v="02/13 21:21:19"/>
    <n v="0"/>
  </r>
  <r>
    <x v="0"/>
    <n v="1644754939.9719999"/>
    <s v="02/13 21:22:19"/>
    <n v="0"/>
  </r>
  <r>
    <x v="0"/>
    <n v="1644755000.0369999"/>
    <s v="02/13 21:23:20"/>
    <n v="0"/>
  </r>
  <r>
    <x v="0"/>
    <n v="1644755060.1170001"/>
    <s v="02/13 21:24:20"/>
    <n v="0"/>
  </r>
  <r>
    <x v="0"/>
    <n v="1644755120.1930001"/>
    <s v="02/13 21:25:20"/>
    <n v="0"/>
  </r>
  <r>
    <x v="0"/>
    <n v="1644755180.2809999"/>
    <s v="02/13 21:26:20"/>
    <n v="0"/>
  </r>
  <r>
    <x v="0"/>
    <n v="1644755240.342"/>
    <s v="02/13 21:27:20"/>
    <n v="0"/>
  </r>
  <r>
    <x v="0"/>
    <n v="1644755300.411"/>
    <s v="02/13 21:28:20"/>
    <n v="0"/>
  </r>
  <r>
    <x v="0"/>
    <n v="1644755360.4690001"/>
    <s v="02/13 21:29:20"/>
    <n v="0"/>
  </r>
  <r>
    <x v="0"/>
    <n v="1644755420.5510001"/>
    <s v="02/13 21:30:20"/>
    <n v="0"/>
  </r>
  <r>
    <x v="0"/>
    <n v="1644755480.5810001"/>
    <s v="02/13 21:31:20"/>
    <n v="0"/>
  </r>
  <r>
    <x v="0"/>
    <n v="1644755540.6600001"/>
    <s v="02/13 21:32:20"/>
    <n v="0"/>
  </r>
  <r>
    <x v="0"/>
    <n v="1644755600.724"/>
    <s v="02/13 21:33:20"/>
    <n v="0"/>
  </r>
  <r>
    <x v="0"/>
    <n v="1644755660.7939999"/>
    <s v="02/13 21:34:20"/>
    <n v="0"/>
  </r>
  <r>
    <x v="0"/>
    <n v="1644755720.8940001"/>
    <s v="02/13 21:35:20"/>
    <n v="0"/>
  </r>
  <r>
    <x v="0"/>
    <n v="1644755780.9070001"/>
    <s v="02/13 21:36:20"/>
    <n v="0"/>
  </r>
  <r>
    <x v="0"/>
    <n v="1644755840.974"/>
    <s v="02/13 21:37:20"/>
    <n v="0"/>
  </r>
  <r>
    <x v="0"/>
    <n v="1644755901.0510001"/>
    <s v="02/13 21:38:21"/>
    <n v="0"/>
  </r>
  <r>
    <x v="0"/>
    <n v="1644755961.0910001"/>
    <s v="02/13 21:39:21"/>
    <n v="0"/>
  </r>
  <r>
    <x v="0"/>
    <n v="1644756021.194"/>
    <s v="02/13 21:40:21"/>
    <n v="0"/>
  </r>
  <r>
    <x v="0"/>
    <n v="1644756081.2249999"/>
    <s v="02/13 21:41:21"/>
    <n v="0"/>
  </r>
  <r>
    <x v="0"/>
    <n v="1644756141.299"/>
    <s v="02/13 21:42:21"/>
    <n v="0"/>
  </r>
  <r>
    <x v="0"/>
    <n v="1644756201.3340001"/>
    <s v="02/13 21:43:21"/>
    <n v="0"/>
  </r>
  <r>
    <x v="0"/>
    <n v="1644756261.418"/>
    <s v="02/13 21:44:21"/>
    <n v="0"/>
  </r>
  <r>
    <x v="0"/>
    <n v="1644756321.483"/>
    <s v="02/13 21:45:21"/>
    <n v="0"/>
  </r>
  <r>
    <x v="0"/>
    <n v="1644756381.5320001"/>
    <s v="02/13 21:46:21"/>
    <n v="0"/>
  </r>
  <r>
    <x v="0"/>
    <n v="1644756441.5880001"/>
    <s v="02/13 21:47:21"/>
    <n v="0"/>
  </r>
  <r>
    <x v="0"/>
    <n v="1644756501.668"/>
    <s v="02/13 21:48:21"/>
    <n v="0"/>
  </r>
  <r>
    <x v="0"/>
    <n v="1644756561.7290001"/>
    <s v="02/13 21:49:21"/>
    <n v="0"/>
  </r>
  <r>
    <x v="0"/>
    <n v="1644756621.813"/>
    <s v="02/13 21:50:21"/>
    <n v="0"/>
  </r>
  <r>
    <x v="0"/>
    <n v="1644756681.848"/>
    <s v="02/13 21:51:21"/>
    <n v="0"/>
  </r>
  <r>
    <x v="0"/>
    <n v="1644756741.9170001"/>
    <s v="02/13 21:52:21"/>
    <n v="0"/>
  </r>
  <r>
    <x v="0"/>
    <n v="1644756801.9660001"/>
    <s v="02/13 21:53:21"/>
    <n v="0"/>
  </r>
  <r>
    <x v="0"/>
    <n v="1644756862.0179999"/>
    <s v="02/13 21:54:22"/>
    <n v="0"/>
  </r>
  <r>
    <x v="0"/>
    <n v="1644756922.1010001"/>
    <s v="02/13 21:55:22"/>
    <n v="0"/>
  </r>
  <r>
    <x v="0"/>
    <n v="1644756982.1630001"/>
    <s v="02/13 21:56:22"/>
    <n v="0"/>
  </r>
  <r>
    <x v="0"/>
    <n v="1644757042.23"/>
    <s v="02/13 21:57:22"/>
    <n v="0"/>
  </r>
  <r>
    <x v="0"/>
    <n v="1644757102.2939999"/>
    <s v="02/13 21:58:22"/>
    <n v="0"/>
  </r>
  <r>
    <x v="0"/>
    <n v="1644757162.322"/>
    <s v="02/13 21:59:22"/>
    <n v="0"/>
  </r>
  <r>
    <x v="0"/>
    <n v="1644757222.418"/>
    <s v="02/13 22:00:22"/>
    <n v="0"/>
  </r>
  <r>
    <x v="0"/>
    <n v="1644757282.4790001"/>
    <s v="02/13 22:01:22"/>
    <n v="0"/>
  </r>
  <r>
    <x v="0"/>
    <n v="1644757342.5420001"/>
    <s v="02/13 22:02:22"/>
    <n v="0"/>
  </r>
  <r>
    <x v="0"/>
    <n v="1644757402.5840001"/>
    <s v="02/13 22:03:22"/>
    <n v="0"/>
  </r>
  <r>
    <x v="0"/>
    <n v="1644757462.642"/>
    <s v="02/13 22:04:22"/>
    <n v="0"/>
  </r>
  <r>
    <x v="0"/>
    <n v="1644757522.7279999"/>
    <s v="02/13 22:05:22"/>
    <n v="0"/>
  </r>
  <r>
    <x v="0"/>
    <n v="1644757582.7720001"/>
    <s v="02/13 22:06:22"/>
    <n v="0"/>
  </r>
  <r>
    <x v="0"/>
    <n v="1644757642.8239999"/>
    <s v="02/13 22:07:22"/>
    <n v="0"/>
  </r>
  <r>
    <x v="0"/>
    <n v="1644757702.905"/>
    <s v="02/13 22:08:22"/>
    <n v="0"/>
  </r>
  <r>
    <x v="0"/>
    <n v="1644757762.9590001"/>
    <s v="02/13 22:09:22"/>
    <n v="0"/>
  </r>
  <r>
    <x v="0"/>
    <n v="1644757823.0680001"/>
    <s v="02/13 22:10:23"/>
    <n v="0"/>
  </r>
  <r>
    <x v="0"/>
    <n v="1644757883.0829999"/>
    <s v="02/13 22:11:23"/>
    <n v="0"/>
  </r>
  <r>
    <x v="0"/>
    <n v="1644757943.165"/>
    <s v="02/13 22:12:23"/>
    <n v="0"/>
  </r>
  <r>
    <x v="0"/>
    <n v="1644758003.214"/>
    <s v="02/13 22:13:23"/>
    <n v="0"/>
  </r>
  <r>
    <x v="0"/>
    <n v="1644758063.2820001"/>
    <s v="02/13 22:14:23"/>
    <n v="0"/>
  </r>
  <r>
    <x v="0"/>
    <n v="1644758123.358"/>
    <s v="02/13 22:15:23"/>
    <n v="0"/>
  </r>
  <r>
    <x v="0"/>
    <n v="1644758183.405"/>
    <s v="02/13 22:16:23"/>
    <n v="0"/>
  </r>
  <r>
    <x v="0"/>
    <n v="1644758243.477"/>
    <s v="02/13 22:17:23"/>
    <n v="0"/>
  </r>
  <r>
    <x v="0"/>
    <n v="1644758303.5339999"/>
    <s v="02/13 22:18:23"/>
    <n v="0"/>
  </r>
  <r>
    <x v="0"/>
    <n v="1644758363.5910001"/>
    <s v="02/13 22:19:23"/>
    <n v="0"/>
  </r>
  <r>
    <x v="0"/>
    <n v="1644758423.6689999"/>
    <s v="02/13 22:20:23"/>
    <n v="0"/>
  </r>
  <r>
    <x v="0"/>
    <n v="1644758483.7090001"/>
    <s v="02/13 22:21:23"/>
    <n v="0"/>
  </r>
  <r>
    <x v="0"/>
    <n v="1644758543.7850001"/>
    <s v="02/13 22:22:23"/>
    <n v="0"/>
  </r>
  <r>
    <x v="0"/>
    <n v="1644758603.8399999"/>
    <s v="02/13 22:23:23"/>
    <n v="0"/>
  </r>
  <r>
    <x v="0"/>
    <n v="1644758663.9170001"/>
    <s v="02/13 22:24:23"/>
    <n v="0"/>
  </r>
  <r>
    <x v="0"/>
    <n v="1644758724.0179999"/>
    <s v="02/13 22:25:24"/>
    <n v="0"/>
  </r>
  <r>
    <x v="0"/>
    <n v="1644758783.9649999"/>
    <s v="02/13 22:26:23"/>
    <n v="0"/>
  </r>
  <r>
    <x v="0"/>
    <n v="1644758844.0179999"/>
    <s v="02/13 22:27:24"/>
    <n v="0"/>
  </r>
  <r>
    <x v="0"/>
    <n v="1644758904.151"/>
    <s v="02/13 22:28:24"/>
    <n v="0"/>
  </r>
  <r>
    <x v="0"/>
    <n v="1644758964.1370001"/>
    <s v="02/13 22:29:24"/>
    <n v="0"/>
  </r>
  <r>
    <x v="0"/>
    <n v="1644759024.22"/>
    <s v="02/13 22:30:24"/>
    <n v="0"/>
  </r>
  <r>
    <x v="0"/>
    <n v="1644759084.2590001"/>
    <s v="02/13 22:31:24"/>
    <n v="0"/>
  </r>
  <r>
    <x v="0"/>
    <n v="1644759144.335"/>
    <s v="02/13 22:32:24"/>
    <n v="0"/>
  </r>
  <r>
    <x v="0"/>
    <n v="1644759204.3900001"/>
    <s v="02/13 22:33:24"/>
    <n v="0"/>
  </r>
  <r>
    <x v="0"/>
    <n v="1644759264.4690001"/>
    <s v="02/13 22:34:24"/>
    <n v="0"/>
  </r>
  <r>
    <x v="0"/>
    <n v="1644759324.5799999"/>
    <s v="02/13 22:35:24"/>
    <n v="0"/>
  </r>
  <r>
    <x v="0"/>
    <n v="1644759384.586"/>
    <s v="02/13 22:36:24"/>
    <n v="0"/>
  </r>
  <r>
    <x v="0"/>
    <n v="1644759444.655"/>
    <s v="02/13 22:37:24"/>
    <n v="0"/>
  </r>
  <r>
    <x v="0"/>
    <n v="1644759504.701"/>
    <s v="02/13 22:38:24"/>
    <n v="0"/>
  </r>
  <r>
    <x v="0"/>
    <n v="1644759564.763"/>
    <s v="02/13 22:39:24"/>
    <n v="0"/>
  </r>
  <r>
    <x v="0"/>
    <n v="1644759624.8929999"/>
    <s v="02/13 22:40:24"/>
    <n v="0"/>
  </r>
  <r>
    <x v="0"/>
    <n v="1644759684.8870001"/>
    <s v="02/13 22:41:24"/>
    <n v="0"/>
  </r>
  <r>
    <x v="0"/>
    <n v="1644759744.9690001"/>
    <s v="02/13 22:42:24"/>
    <n v="0"/>
  </r>
  <r>
    <x v="0"/>
    <n v="1644759805.007"/>
    <s v="02/13 22:43:25"/>
    <n v="0"/>
  </r>
  <r>
    <x v="0"/>
    <n v="1644759865.073"/>
    <s v="02/13 22:44:25"/>
    <n v="0"/>
  </r>
  <r>
    <x v="0"/>
    <n v="1644759925.1459999"/>
    <s v="02/13 22:45:25"/>
    <n v="0"/>
  </r>
  <r>
    <x v="0"/>
    <n v="1644759985.188"/>
    <s v="02/13 22:46:25"/>
    <n v="0"/>
  </r>
  <r>
    <x v="0"/>
    <n v="1644760045.2579999"/>
    <s v="02/13 22:47:25"/>
    <n v="0"/>
  </r>
  <r>
    <x v="0"/>
    <n v="1644760105.3369999"/>
    <s v="02/13 22:48:25"/>
    <n v="0"/>
  </r>
  <r>
    <x v="0"/>
    <n v="1644760165.382"/>
    <s v="02/13 22:49:25"/>
    <n v="0"/>
  </r>
  <r>
    <x v="0"/>
    <n v="1644760225.4649999"/>
    <s v="02/13 22:50:25"/>
    <n v="0"/>
  </r>
  <r>
    <x v="0"/>
    <n v="1644760285.5009999"/>
    <s v="02/13 22:51:25"/>
    <n v="0"/>
  </r>
  <r>
    <x v="0"/>
    <n v="1644760345.5829999"/>
    <s v="02/13 22:52:25"/>
    <n v="0"/>
  </r>
  <r>
    <x v="0"/>
    <n v="1644760405.6329999"/>
    <s v="02/13 22:53:25"/>
    <n v="0"/>
  </r>
  <r>
    <x v="0"/>
    <n v="1644760465.707"/>
    <s v="02/13 22:54:25"/>
    <n v="0"/>
  </r>
  <r>
    <x v="0"/>
    <n v="1644760525.7839999"/>
    <s v="02/13 22:55:25"/>
    <n v="0"/>
  </r>
  <r>
    <x v="0"/>
    <n v="1644760585.8440001"/>
    <s v="02/13 22:56:25"/>
    <n v="0"/>
  </r>
  <r>
    <x v="0"/>
    <n v="1644760645.914"/>
    <s v="02/13 22:57:25"/>
    <n v="0"/>
  </r>
  <r>
    <x v="0"/>
    <n v="1644760705.9619999"/>
    <s v="02/13 22:58:25"/>
    <n v="0"/>
  </r>
  <r>
    <x v="0"/>
    <n v="1644760766.0420001"/>
    <s v="02/13 22:59:26"/>
    <n v="0"/>
  </r>
  <r>
    <x v="0"/>
    <n v="1644760826.152"/>
    <s v="02/13 23:00:26"/>
    <n v="0"/>
  </r>
  <r>
    <x v="0"/>
    <n v="1644760886.1589999"/>
    <s v="02/13 23:01:26"/>
    <n v="0"/>
  </r>
  <r>
    <x v="0"/>
    <n v="1644760946.2349999"/>
    <s v="02/13 23:02:26"/>
    <n v="0"/>
  </r>
  <r>
    <x v="0"/>
    <n v="1644761006.2679999"/>
    <s v="02/13 23:03:26"/>
    <n v="0"/>
  </r>
  <r>
    <x v="0"/>
    <n v="1644761066.3410001"/>
    <s v="02/13 23:04:26"/>
    <n v="0"/>
  </r>
  <r>
    <x v="0"/>
    <n v="1644761126.415"/>
    <s v="02/13 23:05:26"/>
    <n v="0"/>
  </r>
  <r>
    <x v="0"/>
    <n v="1644761186.467"/>
    <s v="02/13 23:06:26"/>
    <n v="0"/>
  </r>
  <r>
    <x v="0"/>
    <n v="1644761246.5109999"/>
    <s v="02/13 23:07:26"/>
    <n v="0"/>
  </r>
  <r>
    <x v="0"/>
    <n v="1644761306.5899999"/>
    <s v="02/13 23:08:26"/>
    <n v="0"/>
  </r>
  <r>
    <x v="0"/>
    <n v="1644761366.6470001"/>
    <s v="02/13 23:09:26"/>
    <n v="0"/>
  </r>
  <r>
    <x v="0"/>
    <n v="1644761426.711"/>
    <s v="02/13 23:10:26"/>
    <n v="0"/>
  </r>
  <r>
    <x v="0"/>
    <n v="1644761486.773"/>
    <s v="02/13 23:11:26"/>
    <n v="0"/>
  </r>
  <r>
    <x v="0"/>
    <n v="1644761546.878"/>
    <s v="02/13 23:12:26"/>
    <n v="0"/>
  </r>
  <r>
    <x v="0"/>
    <n v="1644761606.9070001"/>
    <s v="02/13 23:13:26"/>
    <n v="0"/>
  </r>
  <r>
    <x v="0"/>
    <n v="1644761666.974"/>
    <s v="02/13 23:14:26"/>
    <n v="0"/>
  </r>
  <r>
    <x v="0"/>
    <n v="1644761727.0239999"/>
    <s v="02/13 23:15:27"/>
    <n v="0"/>
  </r>
  <r>
    <x v="0"/>
    <n v="1644761787.089"/>
    <s v="02/13 23:16:27"/>
    <n v="0"/>
  </r>
  <r>
    <x v="0"/>
    <n v="1644761847.1429999"/>
    <s v="02/13 23:17:27"/>
    <n v="0"/>
  </r>
  <r>
    <x v="0"/>
    <n v="1644761907.2079999"/>
    <s v="02/13 23:18:27"/>
    <n v="0"/>
  </r>
  <r>
    <x v="0"/>
    <n v="1644761967.28"/>
    <s v="02/13 23:19:27"/>
    <n v="0"/>
  </r>
  <r>
    <x v="0"/>
    <n v="1644762027.3959999"/>
    <s v="02/13 23:20:27"/>
    <n v="0"/>
  </r>
  <r>
    <x v="0"/>
    <n v="1644762087.4130001"/>
    <s v="02/13 23:21:27"/>
    <n v="0"/>
  </r>
  <r>
    <x v="0"/>
    <n v="1644762147.4779999"/>
    <s v="02/13 23:22:27"/>
    <n v="0"/>
  </r>
  <r>
    <x v="0"/>
    <n v="1644762207.533"/>
    <s v="02/13 23:23:27"/>
    <n v="0"/>
  </r>
  <r>
    <x v="0"/>
    <n v="1644762267.599"/>
    <s v="02/13 23:24:27"/>
    <n v="0"/>
  </r>
  <r>
    <x v="0"/>
    <n v="1644762327.6630001"/>
    <s v="02/13 23:25:27"/>
    <n v="0"/>
  </r>
  <r>
    <x v="0"/>
    <n v="1644762386.869"/>
    <s v="02/13 23:26:26"/>
    <n v="0"/>
  </r>
  <r>
    <x v="0"/>
    <n v="1644762446.9170001"/>
    <s v="02/13 23:27:26"/>
    <n v="0"/>
  </r>
  <r>
    <x v="0"/>
    <n v="1644762506.9949999"/>
    <s v="02/13 23:28:26"/>
    <n v="0"/>
  </r>
  <r>
    <x v="0"/>
    <n v="1644762567.049"/>
    <s v="02/13 23:29:27"/>
    <n v="0"/>
  </r>
  <r>
    <x v="0"/>
    <n v="1644762627.132"/>
    <s v="02/13 23:30:27"/>
    <n v="0"/>
  </r>
  <r>
    <x v="0"/>
    <n v="1644762687.1630001"/>
    <s v="02/13 23:31:27"/>
    <n v="0"/>
  </r>
  <r>
    <x v="0"/>
    <n v="1644762747.2650001"/>
    <s v="02/13 23:32:27"/>
    <n v="0"/>
  </r>
  <r>
    <x v="0"/>
    <n v="1644762807.2869999"/>
    <s v="02/13 23:33:27"/>
    <n v="0"/>
  </r>
  <r>
    <x v="0"/>
    <n v="1644762867.3699999"/>
    <s v="02/13 23:34:27"/>
    <n v="0"/>
  </r>
  <r>
    <x v="0"/>
    <n v="1644762927.464"/>
    <s v="02/13 23:35:27"/>
    <n v="0"/>
  </r>
  <r>
    <x v="0"/>
    <n v="1644762987.5009999"/>
    <s v="02/13 23:36:27"/>
    <n v="0"/>
  </r>
  <r>
    <x v="0"/>
    <n v="1644763047.5469999"/>
    <s v="02/13 23:37:27"/>
    <n v="0"/>
  </r>
  <r>
    <x v="0"/>
    <n v="1644763107.6140001"/>
    <s v="02/13 23:38:27"/>
    <n v="0"/>
  </r>
  <r>
    <x v="0"/>
    <n v="1644763167.6630001"/>
    <s v="02/13 23:39:27"/>
    <n v="0"/>
  </r>
  <r>
    <x v="0"/>
    <n v="1644763227.747"/>
    <s v="02/13 23:40:27"/>
    <n v="0"/>
  </r>
  <r>
    <x v="0"/>
    <n v="1644763287.7839999"/>
    <s v="02/13 23:41:27"/>
    <n v="0"/>
  </r>
  <r>
    <x v="0"/>
    <n v="1644763347.868"/>
    <s v="02/13 23:42:27"/>
    <n v="0"/>
  </r>
  <r>
    <x v="0"/>
    <n v="1644763407.9230001"/>
    <s v="02/13 23:43:27"/>
    <n v="0"/>
  </r>
  <r>
    <x v="0"/>
    <n v="1644763467.994"/>
    <s v="02/13 23:44:27"/>
    <n v="0"/>
  </r>
  <r>
    <x v="0"/>
    <n v="1644763528.0929999"/>
    <s v="02/13 23:45:28"/>
    <n v="0"/>
  </r>
  <r>
    <x v="0"/>
    <n v="1644763588.1099999"/>
    <s v="02/13 23:46:28"/>
    <n v="0"/>
  </r>
  <r>
    <x v="0"/>
    <n v="1644763648.1800001"/>
    <s v="02/13 23:47:28"/>
    <n v="0"/>
  </r>
  <r>
    <x v="0"/>
    <n v="1644763708.2490001"/>
    <s v="02/13 23:48:28"/>
    <n v="0"/>
  </r>
  <r>
    <x v="0"/>
    <n v="1644763768.2839999"/>
    <s v="02/13 23:49:28"/>
    <n v="0"/>
  </r>
  <r>
    <x v="0"/>
    <n v="1644763828.3859999"/>
    <s v="02/13 23:50:28"/>
    <n v="0"/>
  </r>
  <r>
    <x v="0"/>
    <n v="1644763888.437"/>
    <s v="02/13 23:51:28"/>
    <n v="0"/>
  </r>
  <r>
    <x v="0"/>
    <n v="1644763948.5109999"/>
    <s v="02/13 23:52:28"/>
    <n v="0"/>
  </r>
  <r>
    <x v="0"/>
    <n v="1644764008.5580001"/>
    <s v="02/13 23:53:28"/>
    <n v="0"/>
  </r>
  <r>
    <x v="0"/>
    <n v="1644764068.605"/>
    <s v="02/13 23:54:28"/>
    <n v="0"/>
  </r>
  <r>
    <x v="0"/>
    <n v="1644764128.7"/>
    <s v="02/13 23:55:28"/>
    <n v="0"/>
  </r>
  <r>
    <x v="0"/>
    <n v="1644764188.77"/>
    <s v="02/13 23:56:28"/>
    <n v="0"/>
  </r>
  <r>
    <x v="0"/>
    <n v="1644764248.7939999"/>
    <s v="02/13 23:57:28"/>
    <n v="0"/>
  </r>
  <r>
    <x v="0"/>
    <n v="1644764308.8859999"/>
    <s v="02/13 23:58:28"/>
    <n v="0"/>
  </r>
  <r>
    <x v="0"/>
    <n v="1644764368.9330001"/>
    <s v="02/13 23:59:28"/>
    <n v="0"/>
  </r>
  <r>
    <x v="0"/>
    <n v="1644764429.0079999"/>
    <s v="02/14 00:00:29"/>
    <n v="0"/>
  </r>
  <r>
    <x v="0"/>
    <n v="1644764489.0969999"/>
    <s v="02/14 00:01:29"/>
    <n v="0"/>
  </r>
  <r>
    <x v="0"/>
    <n v="1644764549.128"/>
    <s v="02/14 00:02:29"/>
    <n v="0"/>
  </r>
  <r>
    <x v="0"/>
    <n v="1644764609.1719999"/>
    <s v="02/14 00:03:29"/>
    <n v="0"/>
  </r>
  <r>
    <x v="0"/>
    <n v="1644764669.243"/>
    <s v="02/14 00:04:29"/>
    <n v="0"/>
  </r>
  <r>
    <x v="0"/>
    <n v="1644764729.3269999"/>
    <s v="02/14 00:05:29"/>
    <n v="0"/>
  </r>
  <r>
    <x v="0"/>
    <n v="1644764789.3970001"/>
    <s v="02/14 00:06:29"/>
    <n v="0"/>
  </r>
  <r>
    <x v="0"/>
    <n v="1644764849.441"/>
    <s v="02/14 00:07:29"/>
    <n v="0"/>
  </r>
  <r>
    <x v="0"/>
    <n v="1644764909.513"/>
    <s v="02/14 00:08:29"/>
    <n v="0"/>
  </r>
  <r>
    <x v="0"/>
    <n v="1644764969.549"/>
    <s v="02/14 00:09:29"/>
    <n v="0"/>
  </r>
  <r>
    <x v="0"/>
    <n v="1644765029.642"/>
    <s v="02/14 00:10:29"/>
    <n v="0"/>
  </r>
  <r>
    <x v="0"/>
    <n v="1644765089.664"/>
    <s v="02/14 00:11:29"/>
    <n v="0"/>
  </r>
  <r>
    <x v="0"/>
    <n v="1644765149.7460001"/>
    <s v="02/14 00:12:29"/>
    <n v="0"/>
  </r>
  <r>
    <x v="0"/>
    <n v="1644765209.7980001"/>
    <s v="02/14 00:13:29"/>
    <n v="0"/>
  </r>
  <r>
    <x v="0"/>
    <n v="1644765269.8940001"/>
    <s v="02/14 00:14:29"/>
    <n v="0"/>
  </r>
  <r>
    <x v="0"/>
    <n v="1644765329.9330001"/>
    <s v="02/14 00:15:29"/>
    <n v="0"/>
  </r>
  <r>
    <x v="0"/>
    <n v="1644765390.006"/>
    <s v="02/14 00:16:30"/>
    <n v="0"/>
  </r>
  <r>
    <x v="0"/>
    <n v="1644765450.063"/>
    <s v="02/14 00:17:30"/>
    <n v="0"/>
  </r>
  <r>
    <x v="0"/>
    <n v="1644765510.135"/>
    <s v="02/14 00:18:30"/>
    <n v="0"/>
  </r>
  <r>
    <x v="0"/>
    <n v="1644765570.194"/>
    <s v="02/14 00:19:30"/>
    <n v="0"/>
  </r>
  <r>
    <x v="0"/>
    <n v="1644765630.2609999"/>
    <s v="02/14 00:20:30"/>
    <n v="0"/>
  </r>
  <r>
    <x v="0"/>
    <n v="1644765690.3010001"/>
    <s v="02/14 00:21:30"/>
    <n v="0"/>
  </r>
  <r>
    <x v="0"/>
    <n v="1644765750.395"/>
    <s v="02/14 00:22:30"/>
    <n v="0"/>
  </r>
  <r>
    <x v="0"/>
    <n v="1644765810.4460001"/>
    <s v="02/14 00:23:30"/>
    <n v="0"/>
  </r>
  <r>
    <x v="0"/>
    <n v="1644765870.5239999"/>
    <s v="02/14 00:24:30"/>
    <n v="0"/>
  </r>
  <r>
    <x v="0"/>
    <n v="1644765930.573"/>
    <s v="02/14 00:25:30"/>
    <n v="0"/>
  </r>
  <r>
    <x v="0"/>
    <n v="1644765990.7079999"/>
    <s v="02/14 00:26:30"/>
    <n v="0"/>
  </r>
  <r>
    <x v="0"/>
    <n v="1644766050.789"/>
    <s v="02/14 00:27:30"/>
    <n v="0"/>
  </r>
  <r>
    <x v="0"/>
    <n v="1644766110.8239999"/>
    <s v="02/14 00:28:30"/>
    <n v="0"/>
  </r>
  <r>
    <x v="0"/>
    <n v="1644766170.8699999"/>
    <s v="02/14 00:29:30"/>
    <n v="0"/>
  </r>
  <r>
    <x v="0"/>
    <n v="1644766230.9530001"/>
    <s v="02/14 00:30:30"/>
    <n v="0"/>
  </r>
  <r>
    <x v="0"/>
    <n v="1644766291.0050001"/>
    <s v="02/14 00:31:31"/>
    <n v="0"/>
  </r>
  <r>
    <x v="0"/>
    <n v="1644766351.079"/>
    <s v="02/14 00:32:31"/>
    <n v="0"/>
  </r>
  <r>
    <x v="0"/>
    <n v="1644766411.109"/>
    <s v="02/14 00:33:31"/>
    <n v="0"/>
  </r>
  <r>
    <x v="0"/>
    <n v="1644766471.1930001"/>
    <s v="02/14 00:34:31"/>
    <n v="0"/>
  </r>
  <r>
    <x v="0"/>
    <n v="1644766531.2490001"/>
    <s v="02/14 00:35:31"/>
    <n v="0"/>
  </r>
  <r>
    <x v="0"/>
    <n v="1644766591.312"/>
    <s v="02/14 00:36:31"/>
    <n v="0"/>
  </r>
  <r>
    <x v="0"/>
    <n v="1644766651.3599999"/>
    <s v="02/14 00:37:31"/>
    <n v="0"/>
  </r>
  <r>
    <x v="0"/>
    <n v="1644766711.4289999"/>
    <s v="02/14 00:38:31"/>
    <n v="0"/>
  </r>
  <r>
    <x v="0"/>
    <n v="1644766771.4779999"/>
    <s v="02/14 00:39:31"/>
    <n v="0"/>
  </r>
  <r>
    <x v="0"/>
    <n v="1644766831.6199999"/>
    <s v="02/14 00:40:31"/>
    <n v="0"/>
  </r>
  <r>
    <x v="0"/>
    <n v="1644766891.6210001"/>
    <s v="02/14 00:41:31"/>
    <n v="0"/>
  </r>
  <r>
    <x v="0"/>
    <n v="1644766951.6989999"/>
    <s v="02/14 00:42:31"/>
    <n v="0"/>
  </r>
  <r>
    <x v="0"/>
    <n v="1644767011.7379999"/>
    <s v="02/14 00:43:31"/>
    <n v="0"/>
  </r>
  <r>
    <x v="0"/>
    <n v="1644767071.8340001"/>
    <s v="02/14 00:44:31"/>
    <n v="0"/>
  </r>
  <r>
    <x v="0"/>
    <n v="1644767131.892"/>
    <s v="02/14 00:45:31"/>
    <n v="0"/>
  </r>
  <r>
    <x v="0"/>
    <n v="1644767191.9649999"/>
    <s v="02/14 00:46:31"/>
    <n v="0"/>
  </r>
  <r>
    <x v="0"/>
    <n v="1644767251.993"/>
    <s v="02/14 00:47:31"/>
    <n v="0"/>
  </r>
  <r>
    <x v="0"/>
    <n v="1644767312.079"/>
    <s v="02/14 00:48:32"/>
    <n v="0"/>
  </r>
  <r>
    <x v="0"/>
    <n v="1644767372.1359999"/>
    <s v="02/14 00:49:32"/>
    <n v="0"/>
  </r>
  <r>
    <x v="0"/>
    <n v="1644767432.2279999"/>
    <s v="02/14 00:50:32"/>
    <n v="0"/>
  </r>
  <r>
    <x v="0"/>
    <n v="1644767492.2720001"/>
    <s v="02/14 00:51:32"/>
    <n v="0"/>
  </r>
  <r>
    <x v="0"/>
    <n v="1644767552.3210001"/>
    <s v="02/14 00:52:32"/>
    <n v="0"/>
  </r>
  <r>
    <x v="0"/>
    <n v="1644767612.382"/>
    <s v="02/14 00:53:32"/>
    <n v="0"/>
  </r>
  <r>
    <x v="0"/>
    <n v="1644767672.4920001"/>
    <s v="02/14 00:54:32"/>
    <n v="0"/>
  </r>
  <r>
    <x v="0"/>
    <n v="1644767732.5239999"/>
    <s v="02/14 00:55:32"/>
    <n v="0"/>
  </r>
  <r>
    <x v="0"/>
    <n v="1644767792.5999999"/>
    <s v="02/14 00:56:32"/>
    <n v="0"/>
  </r>
  <r>
    <x v="0"/>
    <n v="1644767852.654"/>
    <s v="02/14 00:57:32"/>
    <n v="0"/>
  </r>
  <r>
    <x v="0"/>
    <n v="1644767912.733"/>
    <s v="02/14 00:58:32"/>
    <n v="0"/>
  </r>
  <r>
    <x v="0"/>
    <n v="1644767972.7709999"/>
    <s v="02/14 00:59:32"/>
    <n v="0"/>
  </r>
  <r>
    <x v="0"/>
    <n v="1644768032.8310001"/>
    <s v="02/14 01:00:32"/>
    <n v="0"/>
  </r>
  <r>
    <x v="0"/>
    <n v="1644768092.908"/>
    <s v="02/14 01:01:32"/>
    <n v="0"/>
  </r>
  <r>
    <x v="0"/>
    <n v="1644768152.984"/>
    <s v="02/14 01:02:32"/>
    <n v="0"/>
  </r>
  <r>
    <x v="0"/>
    <n v="1644768213.0339999"/>
    <s v="02/14 01:03:33"/>
    <n v="0"/>
  </r>
  <r>
    <x v="0"/>
    <n v="1644768273.112"/>
    <s v="02/14 01:04:33"/>
    <n v="0"/>
  </r>
  <r>
    <x v="0"/>
    <n v="1644768333.221"/>
    <s v="02/14 01:05:33"/>
    <n v="0"/>
  </r>
  <r>
    <x v="0"/>
    <n v="1644768393.2260001"/>
    <s v="02/14 01:06:33"/>
    <n v="0"/>
  </r>
  <r>
    <x v="0"/>
    <n v="1644768453.3010001"/>
    <s v="02/14 01:07:33"/>
    <n v="0"/>
  </r>
  <r>
    <x v="0"/>
    <n v="1644768513.3729999"/>
    <s v="02/14 01:08:33"/>
    <n v="0"/>
  </r>
  <r>
    <x v="0"/>
    <n v="1644768573.4100001"/>
    <s v="02/14 01:09:33"/>
    <n v="0"/>
  </r>
  <r>
    <x v="0"/>
    <n v="1644768633.4909999"/>
    <s v="02/14 01:10:33"/>
    <n v="0"/>
  </r>
  <r>
    <x v="0"/>
    <n v="1644768693.5580001"/>
    <s v="02/14 01:11:33"/>
    <n v="0"/>
  </r>
  <r>
    <x v="0"/>
    <n v="1644768753.608"/>
    <s v="02/14 01:12:33"/>
    <n v="0"/>
  </r>
  <r>
    <x v="0"/>
    <n v="1644768813.6630001"/>
    <s v="02/14 01:13:33"/>
    <n v="0"/>
  </r>
  <r>
    <x v="0"/>
    <n v="1644768873.7490001"/>
    <s v="02/14 01:14:33"/>
    <n v="0"/>
  </r>
  <r>
    <x v="0"/>
    <n v="1644768933.8110001"/>
    <s v="02/14 01:15:33"/>
    <n v="0"/>
  </r>
  <r>
    <x v="0"/>
    <n v="1644768993.8729999"/>
    <s v="02/14 01:16:33"/>
    <n v="0"/>
  </r>
  <r>
    <x v="0"/>
    <n v="1644769053.9089999"/>
    <s v="02/14 01:17:33"/>
    <n v="0"/>
  </r>
  <r>
    <x v="0"/>
    <n v="1644769113.9690001"/>
    <s v="02/14 01:18:33"/>
    <n v="0"/>
  </r>
  <r>
    <x v="0"/>
    <n v="1644769174.0380001"/>
    <s v="02/14 01:19:34"/>
    <n v="0"/>
  </r>
  <r>
    <x v="0"/>
    <n v="1644769234.135"/>
    <s v="02/14 01:20:34"/>
    <n v="0"/>
  </r>
  <r>
    <x v="0"/>
    <n v="1644769294.158"/>
    <s v="02/14 01:21:34"/>
    <n v="0"/>
  </r>
  <r>
    <x v="0"/>
    <n v="1644769354.244"/>
    <s v="02/14 01:22:34"/>
    <n v="0"/>
  </r>
  <r>
    <x v="0"/>
    <n v="1644769414.3210001"/>
    <s v="02/14 01:23:34"/>
    <n v="0"/>
  </r>
  <r>
    <x v="0"/>
    <n v="1644769474.3759999"/>
    <s v="02/14 01:24:34"/>
    <n v="0"/>
  </r>
  <r>
    <x v="0"/>
    <n v="1644769534.444"/>
    <s v="02/14 01:25:34"/>
    <n v="0"/>
  </r>
  <r>
    <x v="0"/>
    <n v="1644769594.381"/>
    <s v="02/14 01:26:34"/>
    <n v="0"/>
  </r>
  <r>
    <x v="0"/>
    <n v="1644769654.437"/>
    <s v="02/14 01:27:34"/>
    <n v="0"/>
  </r>
  <r>
    <x v="0"/>
    <n v="1644769714.5090001"/>
    <s v="02/14 01:28:34"/>
    <n v="0"/>
  </r>
  <r>
    <x v="0"/>
    <n v="1644769774.566"/>
    <s v="02/14 01:29:34"/>
    <n v="0"/>
  </r>
  <r>
    <x v="0"/>
    <n v="1644769834.704"/>
    <s v="02/14 01:30:34"/>
    <n v="0"/>
  </r>
  <r>
    <x v="0"/>
    <n v="1644769894.6860001"/>
    <s v="02/14 01:31:34"/>
    <n v="0"/>
  </r>
  <r>
    <x v="0"/>
    <n v="1644769954.7579999"/>
    <s v="02/14 01:32:34"/>
    <n v="0"/>
  </r>
  <r>
    <x v="0"/>
    <n v="1644770014.8039999"/>
    <s v="02/14 01:33:34"/>
    <n v="0"/>
  </r>
  <r>
    <x v="0"/>
    <n v="1644770074.904"/>
    <s v="02/14 01:34:34"/>
    <n v="0"/>
  </r>
  <r>
    <x v="0"/>
    <n v="1644770134.96"/>
    <s v="02/14 01:35:34"/>
    <n v="0"/>
  </r>
  <r>
    <x v="0"/>
    <n v="1644770195.0380001"/>
    <s v="02/14 01:36:35"/>
    <n v="0"/>
  </r>
  <r>
    <x v="0"/>
    <n v="1644770255.073"/>
    <s v="02/14 01:37:35"/>
    <n v="0"/>
  </r>
  <r>
    <x v="0"/>
    <n v="1644770315.1329999"/>
    <s v="02/14 01:38:35"/>
    <n v="0"/>
  </r>
  <r>
    <x v="0"/>
    <n v="1644770375.184"/>
    <s v="02/14 01:39:35"/>
    <n v="0"/>
  </r>
  <r>
    <x v="0"/>
    <n v="1644770435.276"/>
    <s v="02/14 01:40:35"/>
    <n v="0"/>
  </r>
  <r>
    <x v="0"/>
    <n v="1644770495.316"/>
    <s v="02/14 01:41:35"/>
    <n v="0"/>
  </r>
  <r>
    <x v="0"/>
    <n v="1644770555.3929999"/>
    <s v="02/14 01:42:35"/>
    <n v="0"/>
  </r>
  <r>
    <x v="0"/>
    <n v="1644770615.4449999"/>
    <s v="02/14 01:43:35"/>
    <n v="0"/>
  </r>
  <r>
    <x v="0"/>
    <n v="1644770675.5150001"/>
    <s v="02/14 01:44:35"/>
    <n v="0"/>
  </r>
  <r>
    <x v="0"/>
    <n v="1644770735.5699999"/>
    <s v="02/14 01:45:35"/>
    <n v="0"/>
  </r>
  <r>
    <x v="0"/>
    <n v="1644770795.652"/>
    <s v="02/14 01:46:35"/>
    <n v="0"/>
  </r>
  <r>
    <x v="0"/>
    <n v="1644770855.7030001"/>
    <s v="02/14 01:47:35"/>
    <n v="0"/>
  </r>
  <r>
    <x v="0"/>
    <n v="1644770915.79"/>
    <s v="02/14 01:48:35"/>
    <n v="0"/>
  </r>
  <r>
    <x v="0"/>
    <n v="1644770975.8529999"/>
    <s v="02/14 01:49:35"/>
    <n v="0"/>
  </r>
  <r>
    <x v="0"/>
    <n v="1644771035.8889999"/>
    <s v="02/14 01:50:35"/>
    <n v="0"/>
  </r>
  <r>
    <x v="0"/>
    <n v="1644771095.9719999"/>
    <s v="02/14 01:51:35"/>
    <n v="0"/>
  </r>
  <r>
    <x v="0"/>
    <n v="1644771156.027"/>
    <s v="02/14 01:52:36"/>
    <n v="0"/>
  </r>
  <r>
    <x v="0"/>
    <n v="1644771216.0869999"/>
    <s v="02/14 01:53:36"/>
    <n v="0"/>
  </r>
  <r>
    <x v="0"/>
    <n v="1644771276.1570001"/>
    <s v="02/14 01:54:36"/>
    <n v="0"/>
  </r>
  <r>
    <x v="0"/>
    <n v="1644771336.2520001"/>
    <s v="02/14 01:55:36"/>
    <n v="0"/>
  </r>
  <r>
    <x v="0"/>
    <n v="1644771396.3010001"/>
    <s v="02/14 01:56:36"/>
    <n v="0"/>
  </r>
  <r>
    <x v="0"/>
    <n v="1644771456.335"/>
    <s v="02/14 01:57:36"/>
    <n v="0"/>
  </r>
  <r>
    <x v="0"/>
    <n v="1644771516.415"/>
    <s v="02/14 01:58:36"/>
    <n v="0"/>
  </r>
  <r>
    <x v="0"/>
    <n v="1644771576.48"/>
    <s v="02/14 01:59:36"/>
    <n v="0"/>
  </r>
  <r>
    <x v="0"/>
    <n v="1644771636.5409999"/>
    <s v="02/14 02:00:36"/>
    <n v="0"/>
  </r>
  <r>
    <x v="0"/>
    <n v="1644771696.6010001"/>
    <s v="02/14 02:01:36"/>
    <n v="0"/>
  </r>
  <r>
    <x v="0"/>
    <n v="1644771756.681"/>
    <s v="02/14 02:02:36"/>
    <n v="0"/>
  </r>
  <r>
    <x v="0"/>
    <n v="1644771816.826"/>
    <s v="02/14 02:03:36"/>
    <n v="0"/>
  </r>
  <r>
    <x v="0"/>
    <n v="1644771876.806"/>
    <s v="02/14 02:04:36"/>
    <n v="0"/>
  </r>
  <r>
    <x v="0"/>
    <n v="1644771936.8699999"/>
    <s v="02/14 02:05:36"/>
    <n v="0"/>
  </r>
  <r>
    <x v="0"/>
    <n v="1644771996.9449999"/>
    <s v="02/14 02:06:36"/>
    <n v="0"/>
  </r>
  <r>
    <x v="0"/>
    <n v="1644772056.967"/>
    <s v="02/14 02:07:36"/>
    <n v="0"/>
  </r>
  <r>
    <x v="0"/>
    <n v="1644772117.1129999"/>
    <s v="02/14 02:08:37"/>
    <n v="0"/>
  </r>
  <r>
    <x v="0"/>
    <n v="1644772177.108"/>
    <s v="02/14 02:09:37"/>
    <n v="0"/>
  </r>
  <r>
    <x v="0"/>
    <n v="1644772237.197"/>
    <s v="02/14 02:10:37"/>
    <n v="0"/>
  </r>
  <r>
    <x v="0"/>
    <n v="1644772297.2309999"/>
    <s v="02/14 02:11:37"/>
    <n v="0"/>
  </r>
  <r>
    <x v="0"/>
    <n v="1644772357.312"/>
    <s v="02/14 02:12:37"/>
    <n v="0"/>
  </r>
  <r>
    <x v="0"/>
    <n v="1644772417.3610001"/>
    <s v="02/14 02:13:37"/>
    <n v="0"/>
  </r>
  <r>
    <x v="0"/>
    <n v="1644772477.4349999"/>
    <s v="02/14 02:14:37"/>
    <n v="0"/>
  </r>
  <r>
    <x v="0"/>
    <n v="1644772537.5539999"/>
    <s v="02/14 02:15:37"/>
    <n v="0"/>
  </r>
  <r>
    <x v="0"/>
    <n v="1644772597.5580001"/>
    <s v="02/14 02:16:37"/>
    <n v="0"/>
  </r>
  <r>
    <x v="0"/>
    <n v="1644772657.6099999"/>
    <s v="02/14 02:17:37"/>
    <n v="0"/>
  </r>
  <r>
    <x v="0"/>
    <n v="1644772717.684"/>
    <s v="02/14 02:18:37"/>
    <n v="0"/>
  </r>
  <r>
    <x v="0"/>
    <n v="1644772777.7490001"/>
    <s v="02/14 02:19:37"/>
    <n v="0"/>
  </r>
  <r>
    <x v="0"/>
    <n v="1644772837.835"/>
    <s v="02/14 02:20:37"/>
    <n v="0"/>
  </r>
  <r>
    <x v="0"/>
    <n v="1644772897.8529999"/>
    <s v="02/14 02:21:37"/>
    <n v="0"/>
  </r>
  <r>
    <x v="0"/>
    <n v="1644772957.918"/>
    <s v="02/14 02:22:37"/>
    <n v="0"/>
  </r>
  <r>
    <x v="0"/>
    <n v="1644773017.9779999"/>
    <s v="02/14 02:23:37"/>
    <n v="0"/>
  </r>
  <r>
    <x v="0"/>
    <n v="1644773078.073"/>
    <s v="02/14 02:24:38"/>
    <n v="0"/>
  </r>
  <r>
    <x v="0"/>
    <n v="1644773138.1289999"/>
    <s v="02/14 02:25:38"/>
    <n v="0"/>
  </r>
  <r>
    <x v="0"/>
    <n v="1644773197.3429999"/>
    <s v="02/14 02:26:37"/>
    <n v="0"/>
  </r>
  <r>
    <x v="0"/>
    <n v="1644773257.392"/>
    <s v="02/14 02:27:37"/>
    <n v="0"/>
  </r>
  <r>
    <x v="0"/>
    <n v="1644773317.4660001"/>
    <s v="02/14 02:28:37"/>
    <n v="0"/>
  </r>
  <r>
    <x v="0"/>
    <n v="1644773377.5120001"/>
    <s v="02/14 02:29:37"/>
    <n v="0"/>
  </r>
  <r>
    <x v="0"/>
    <n v="1644773437.6029999"/>
    <s v="02/14 02:30:37"/>
    <n v="0"/>
  </r>
  <r>
    <x v="0"/>
    <n v="1644773497.628"/>
    <s v="02/14 02:31:37"/>
    <n v="0"/>
  </r>
  <r>
    <x v="0"/>
    <n v="1644773557.7119999"/>
    <s v="02/14 02:32:37"/>
    <n v="0"/>
  </r>
  <r>
    <x v="0"/>
    <n v="1644773617.757"/>
    <s v="02/14 02:33:37"/>
    <n v="0"/>
  </r>
  <r>
    <x v="0"/>
    <n v="1644773677.9749999"/>
    <s v="02/14 02:34:37"/>
    <n v="0"/>
  </r>
  <r>
    <x v="0"/>
    <n v="1644773737.8940001"/>
    <s v="02/14 02:35:37"/>
    <n v="0"/>
  </r>
  <r>
    <x v="0"/>
    <n v="1644773797.948"/>
    <s v="02/14 02:36:37"/>
    <n v="0"/>
  </r>
  <r>
    <x v="0"/>
    <n v="1644773858.0150001"/>
    <s v="02/14 02:37:38"/>
    <n v="0"/>
  </r>
  <r>
    <x v="0"/>
    <n v="1644773918.0550001"/>
    <s v="02/14 02:38:38"/>
    <n v="0"/>
  </r>
  <r>
    <x v="0"/>
    <n v="1644773978.122"/>
    <s v="02/14 02:39:38"/>
    <n v="0"/>
  </r>
  <r>
    <x v="0"/>
    <n v="1644774038.1800001"/>
    <s v="02/14 02:40:38"/>
    <n v="0"/>
  </r>
  <r>
    <x v="0"/>
    <n v="1644774098.2390001"/>
    <s v="02/14 02:41:38"/>
    <n v="0"/>
  </r>
  <r>
    <x v="0"/>
    <n v="1644774158.316"/>
    <s v="02/14 02:42:38"/>
    <n v="0"/>
  </r>
  <r>
    <x v="0"/>
    <n v="1644774218.365"/>
    <s v="02/14 02:43:38"/>
    <n v="0"/>
  </r>
  <r>
    <x v="0"/>
    <n v="1644774278.451"/>
    <s v="02/14 02:44:38"/>
    <n v="0"/>
  </r>
  <r>
    <x v="0"/>
    <n v="1644774338.546"/>
    <s v="02/14 02:45:38"/>
    <n v="0"/>
  </r>
  <r>
    <x v="0"/>
    <n v="1644774398.5769999"/>
    <s v="02/14 02:46:38"/>
    <n v="0"/>
  </r>
  <r>
    <x v="0"/>
    <n v="1644774458.622"/>
    <s v="02/14 02:47:38"/>
    <n v="0"/>
  </r>
  <r>
    <x v="0"/>
    <n v="1644774518.6930001"/>
    <s v="02/14 02:48:38"/>
    <n v="0"/>
  </r>
  <r>
    <x v="0"/>
    <n v="1644774578.7479999"/>
    <s v="02/14 02:49:38"/>
    <n v="0"/>
  </r>
  <r>
    <x v="0"/>
    <n v="1644774638.8659999"/>
    <s v="02/14 02:50:38"/>
    <n v="0"/>
  </r>
  <r>
    <x v="0"/>
    <n v="1644774698.865"/>
    <s v="02/14 02:51:38"/>
    <n v="0"/>
  </r>
  <r>
    <x v="0"/>
    <n v="1644774758.9460001"/>
    <s v="02/14 02:52:38"/>
    <n v="0"/>
  </r>
  <r>
    <x v="0"/>
    <n v="1644774818.993"/>
    <s v="02/14 02:53:38"/>
    <n v="0"/>
  </r>
  <r>
    <x v="0"/>
    <n v="1644774879.0610001"/>
    <s v="02/14 02:54:39"/>
    <n v="0"/>
  </r>
  <r>
    <x v="0"/>
    <n v="1644774939.141"/>
    <s v="02/14 02:55:39"/>
    <n v="0"/>
  </r>
  <r>
    <x v="0"/>
    <n v="1644774999.2090001"/>
    <s v="02/14 02:56:39"/>
    <n v="0"/>
  </r>
  <r>
    <x v="0"/>
    <n v="1644775059.2360001"/>
    <s v="02/14 02:57:39"/>
    <n v="0"/>
  </r>
  <r>
    <x v="0"/>
    <n v="1644775119.306"/>
    <s v="02/14 02:58:39"/>
    <n v="0"/>
  </r>
  <r>
    <x v="0"/>
    <n v="1644775179.375"/>
    <s v="02/14 02:59:39"/>
    <n v="0"/>
  </r>
  <r>
    <x v="0"/>
    <n v="1644775239.4300001"/>
    <s v="02/14 03:00:39"/>
    <n v="0"/>
  </r>
  <r>
    <x v="0"/>
    <n v="1644775299.493"/>
    <s v="02/14 03:01:39"/>
    <n v="0"/>
  </r>
  <r>
    <x v="0"/>
    <n v="1644775359.5739999"/>
    <s v="02/14 03:02:39"/>
    <n v="0"/>
  </r>
  <r>
    <x v="0"/>
    <n v="1644775419.618"/>
    <s v="02/14 03:03:39"/>
    <n v="0"/>
  </r>
  <r>
    <x v="0"/>
    <n v="1644775479.684"/>
    <s v="02/14 03:04:39"/>
    <n v="0"/>
  </r>
  <r>
    <x v="0"/>
    <n v="1644775539.7980001"/>
    <s v="02/14 03:05:39"/>
    <n v="0"/>
  </r>
  <r>
    <x v="0"/>
    <n v="1644775599.8010001"/>
    <s v="02/14 03:06:39"/>
    <n v="0"/>
  </r>
  <r>
    <x v="0"/>
    <n v="1644775659.878"/>
    <s v="02/14 03:07:39"/>
    <n v="0"/>
  </r>
  <r>
    <x v="0"/>
    <n v="1644775719.9349999"/>
    <s v="02/14 03:08:39"/>
    <n v="0"/>
  </r>
  <r>
    <x v="0"/>
    <n v="1644775779.9879999"/>
    <s v="02/14 03:09:39"/>
    <n v="0"/>
  </r>
  <r>
    <x v="0"/>
    <n v="1644775840.0739999"/>
    <s v="02/14 03:10:40"/>
    <n v="0"/>
  </r>
  <r>
    <x v="0"/>
    <n v="1644775900.1600001"/>
    <s v="02/14 03:11:40"/>
    <n v="0"/>
  </r>
  <r>
    <x v="0"/>
    <n v="1644775960.1989999"/>
    <s v="02/14 03:12:40"/>
    <n v="0"/>
  </r>
  <r>
    <x v="0"/>
    <n v="1644776020.2490001"/>
    <s v="02/14 03:13:40"/>
    <n v="0"/>
  </r>
  <r>
    <x v="0"/>
    <n v="1644776080.3380001"/>
    <s v="02/14 03:14:40"/>
    <n v="0"/>
  </r>
  <r>
    <x v="0"/>
    <n v="1644776140.385"/>
    <s v="02/14 03:15:40"/>
    <n v="0"/>
  </r>
  <r>
    <x v="0"/>
    <n v="1644776200.4389999"/>
    <s v="02/14 03:16:40"/>
    <n v="0"/>
  </r>
  <r>
    <x v="0"/>
    <n v="1644776260.5050001"/>
    <s v="02/14 03:17:40"/>
    <n v="0"/>
  </r>
  <r>
    <x v="0"/>
    <n v="1644776320.572"/>
    <s v="02/14 03:18:40"/>
    <n v="0"/>
  </r>
  <r>
    <x v="0"/>
    <n v="1644776380.622"/>
    <s v="02/14 03:19:40"/>
    <n v="0"/>
  </r>
  <r>
    <x v="0"/>
    <n v="1644776440.701"/>
    <s v="02/14 03:20:40"/>
    <n v="0"/>
  </r>
  <r>
    <x v="0"/>
    <n v="1644776500.743"/>
    <s v="02/14 03:21:40"/>
    <n v="0"/>
  </r>
  <r>
    <x v="0"/>
    <n v="1644776560.823"/>
    <s v="02/14 03:22:40"/>
    <n v="0"/>
  </r>
  <r>
    <x v="0"/>
    <n v="1644776620.8610001"/>
    <s v="02/14 03:23:40"/>
    <n v="0"/>
  </r>
  <r>
    <x v="0"/>
    <n v="1644776680.937"/>
    <s v="02/14 03:24:40"/>
    <n v="0"/>
  </r>
  <r>
    <x v="0"/>
    <n v="1644776741.0350001"/>
    <s v="02/14 03:25:41"/>
    <n v="0"/>
  </r>
  <r>
    <x v="0"/>
    <n v="1644776801.0050001"/>
    <s v="02/14 03:26:41"/>
    <n v="0"/>
  </r>
  <r>
    <x v="0"/>
    <n v="1644776861.0569999"/>
    <s v="02/14 03:27:41"/>
    <n v="0"/>
  </r>
  <r>
    <x v="0"/>
    <n v="1644776921.112"/>
    <s v="02/14 03:28:41"/>
    <n v="0"/>
  </r>
  <r>
    <x v="0"/>
    <n v="1644776981.174"/>
    <s v="02/14 03:29:41"/>
    <n v="0"/>
  </r>
  <r>
    <x v="0"/>
    <n v="1644777041.267"/>
    <s v="02/14 03:30:41"/>
    <n v="0"/>
  </r>
  <r>
    <x v="0"/>
    <n v="1644777101.2969999"/>
    <s v="02/14 03:31:41"/>
    <n v="0"/>
  </r>
  <r>
    <x v="0"/>
    <n v="1644777161.3670001"/>
    <s v="02/14 03:32:41"/>
    <n v="0"/>
  </r>
  <r>
    <x v="0"/>
    <n v="1644777221.4260001"/>
    <s v="02/14 03:33:41"/>
    <n v="0"/>
  </r>
  <r>
    <x v="0"/>
    <n v="1644777281.5239999"/>
    <s v="02/14 03:34:41"/>
    <n v="0"/>
  </r>
  <r>
    <x v="0"/>
    <n v="1644777341.5680001"/>
    <s v="02/14 03:35:41"/>
    <n v="0"/>
  </r>
  <r>
    <x v="0"/>
    <n v="1644777401.6270001"/>
    <s v="02/14 03:36:41"/>
    <n v="0"/>
  </r>
  <r>
    <x v="0"/>
    <n v="1644777461.681"/>
    <s v="02/14 03:37:41"/>
    <n v="0"/>
  </r>
  <r>
    <x v="0"/>
    <n v="1644777521.7639999"/>
    <s v="02/14 03:38:41"/>
    <n v="0"/>
  </r>
  <r>
    <x v="0"/>
    <n v="1644777581.8150001"/>
    <s v="02/14 03:39:41"/>
    <n v="0"/>
  </r>
  <r>
    <x v="0"/>
    <n v="1644777641.8889999"/>
    <s v="02/14 03:40:41"/>
    <n v="0"/>
  </r>
  <r>
    <x v="0"/>
    <n v="1644777701.9260001"/>
    <s v="02/14 03:41:41"/>
    <n v="0"/>
  </r>
  <r>
    <x v="0"/>
    <n v="1644777762"/>
    <s v="02/14 03:42:42"/>
    <n v="0"/>
  </r>
  <r>
    <x v="0"/>
    <n v="1644777822.0480001"/>
    <s v="02/14 03:43:42"/>
    <n v="0"/>
  </r>
  <r>
    <x v="0"/>
    <n v="1644777882.1070001"/>
    <s v="02/14 03:44:42"/>
    <n v="0"/>
  </r>
  <r>
    <x v="0"/>
    <n v="1644777942.168"/>
    <s v="02/14 03:45:42"/>
    <n v="0"/>
  </r>
  <r>
    <x v="0"/>
    <n v="1644778002.2449999"/>
    <s v="02/14 03:46:42"/>
    <n v="0"/>
  </r>
  <r>
    <x v="0"/>
    <n v="1644778062.3110001"/>
    <s v="02/14 03:47:42"/>
    <n v="0"/>
  </r>
  <r>
    <x v="0"/>
    <n v="1644778122.3599999"/>
    <s v="02/14 03:48:42"/>
    <n v="0"/>
  </r>
  <r>
    <x v="0"/>
    <n v="1644778182.4489999"/>
    <s v="02/14 03:49:42"/>
    <n v="0"/>
  </r>
  <r>
    <x v="0"/>
    <n v="1644778242.5220001"/>
    <s v="02/14 03:50:42"/>
    <n v="0"/>
  </r>
  <r>
    <x v="0"/>
    <n v="1644778302.556"/>
    <s v="02/14 03:51:42"/>
    <n v="0"/>
  </r>
  <r>
    <x v="0"/>
    <n v="1644778362.671"/>
    <s v="02/14 03:52:42"/>
    <n v="0"/>
  </r>
  <r>
    <x v="0"/>
    <n v="1644778422.694"/>
    <s v="02/14 03:53:42"/>
    <n v="0"/>
  </r>
  <r>
    <x v="0"/>
    <n v="1644778482.786"/>
    <s v="02/14 03:54:42"/>
    <n v="0"/>
  </r>
  <r>
    <x v="0"/>
    <n v="1644778542.8670001"/>
    <s v="02/14 03:55:42"/>
    <n v="0"/>
  </r>
  <r>
    <x v="0"/>
    <n v="1644778602.8629999"/>
    <s v="02/14 03:56:42"/>
    <n v="0"/>
  </r>
  <r>
    <x v="0"/>
    <n v="1644778662.9289999"/>
    <s v="02/14 03:57:42"/>
    <n v="0"/>
  </r>
  <r>
    <x v="0"/>
    <n v="1644778723.0009999"/>
    <s v="02/14 03:58:43"/>
    <n v="0"/>
  </r>
  <r>
    <x v="0"/>
    <n v="1644778783.043"/>
    <s v="02/14 03:59:43"/>
    <n v="0"/>
  </r>
  <r>
    <x v="0"/>
    <n v="1644778843.1689999"/>
    <s v="02/14 04:00:43"/>
    <n v="0"/>
  </r>
  <r>
    <x v="0"/>
    <n v="1644778903.1730001"/>
    <s v="02/14 04:01:43"/>
    <n v="0"/>
  </r>
  <r>
    <x v="0"/>
    <n v="1644778963.2349999"/>
    <s v="02/14 04:02:43"/>
    <n v="0"/>
  </r>
  <r>
    <x v="0"/>
    <n v="1644779023.303"/>
    <s v="02/14 04:03:43"/>
    <n v="0"/>
  </r>
  <r>
    <x v="0"/>
    <n v="1644779083.3510001"/>
    <s v="02/14 04:04:43"/>
    <n v="0"/>
  </r>
  <r>
    <x v="0"/>
    <n v="1644779143.4119999"/>
    <s v="02/14 04:05:43"/>
    <n v="0"/>
  </r>
  <r>
    <x v="0"/>
    <n v="1644779203.516"/>
    <s v="02/14 04:06:43"/>
    <n v="0"/>
  </r>
  <r>
    <x v="0"/>
    <n v="1644779263.5339999"/>
    <s v="02/14 04:07:43"/>
    <n v="0"/>
  </r>
  <r>
    <x v="0"/>
    <n v="1644779323.6930001"/>
    <s v="02/14 04:08:43"/>
    <n v="0"/>
  </r>
  <r>
    <x v="0"/>
    <n v="1644779383.668"/>
    <s v="02/14 04:09:43"/>
    <n v="0"/>
  </r>
  <r>
    <x v="0"/>
    <n v="1644779443.7950001"/>
    <s v="02/14 04:10:43"/>
    <n v="0"/>
  </r>
  <r>
    <x v="0"/>
    <n v="1644779503.7969999"/>
    <s v="02/14 04:11:43"/>
    <n v="0"/>
  </r>
  <r>
    <x v="0"/>
    <n v="1644779563.9000001"/>
    <s v="02/14 04:12:43"/>
    <n v="0"/>
  </r>
  <r>
    <x v="0"/>
    <n v="1644779623.9419999"/>
    <s v="02/14 04:13:43"/>
    <n v="0"/>
  </r>
  <r>
    <x v="0"/>
    <n v="1644779683.994"/>
    <s v="02/14 04:14:43"/>
    <n v="0"/>
  </r>
  <r>
    <x v="0"/>
    <n v="1644779744.062"/>
    <s v="02/14 04:15:44"/>
    <n v="0"/>
  </r>
  <r>
    <x v="0"/>
    <n v="1644779804.1240001"/>
    <s v="02/14 04:16:44"/>
    <n v="0"/>
  </r>
  <r>
    <x v="0"/>
    <n v="1644779864.1730001"/>
    <s v="02/14 04:17:44"/>
    <n v="0"/>
  </r>
  <r>
    <x v="0"/>
    <n v="1644779924.237"/>
    <s v="02/14 04:18:44"/>
    <n v="0"/>
  </r>
  <r>
    <x v="0"/>
    <n v="1644779984.3010001"/>
    <s v="02/14 04:19:44"/>
    <n v="0"/>
  </r>
  <r>
    <x v="0"/>
    <n v="1644780044.391"/>
    <s v="02/14 04:20:44"/>
    <n v="0"/>
  </r>
  <r>
    <x v="0"/>
    <n v="1644780104.425"/>
    <s v="02/14 04:21:44"/>
    <n v="0"/>
  </r>
  <r>
    <x v="0"/>
    <n v="1644780164.5090001"/>
    <s v="02/14 04:22:44"/>
    <n v="0"/>
  </r>
  <r>
    <x v="0"/>
    <n v="1644780224.5409999"/>
    <s v="02/14 04:23:44"/>
    <n v="0"/>
  </r>
  <r>
    <x v="0"/>
    <n v="1644780284.658"/>
    <s v="02/14 04:24:44"/>
    <n v="0"/>
  </r>
  <r>
    <x v="0"/>
    <n v="1644780344.6889999"/>
    <s v="02/14 04:25:44"/>
    <n v="0"/>
  </r>
  <r>
    <x v="0"/>
    <n v="1644780404.7920001"/>
    <s v="02/14 04:26:44"/>
    <n v="0"/>
  </r>
  <r>
    <x v="0"/>
    <n v="1644780464.8529999"/>
    <s v="02/14 04:27:44"/>
    <n v="0"/>
  </r>
  <r>
    <x v="0"/>
    <n v="1644780524.9360001"/>
    <s v="02/14 04:28:44"/>
    <n v="0"/>
  </r>
  <r>
    <x v="0"/>
    <n v="1644780584.961"/>
    <s v="02/14 04:29:44"/>
    <n v="0"/>
  </r>
  <r>
    <x v="0"/>
    <n v="1644780645.05"/>
    <s v="02/14 04:30:45"/>
    <n v="0"/>
  </r>
  <r>
    <x v="0"/>
    <n v="1644780705.105"/>
    <s v="02/14 04:31:45"/>
    <n v="0"/>
  </r>
  <r>
    <x v="0"/>
    <n v="1644780765.161"/>
    <s v="02/14 04:32:45"/>
    <n v="0"/>
  </r>
  <r>
    <x v="0"/>
    <n v="1644780825.227"/>
    <s v="02/14 04:33:45"/>
    <n v="0"/>
  </r>
  <r>
    <x v="0"/>
    <n v="1644780885.2909999"/>
    <s v="02/14 04:34:45"/>
    <n v="0"/>
  </r>
  <r>
    <x v="0"/>
    <n v="1644780945.358"/>
    <s v="02/14 04:35:45"/>
    <n v="0"/>
  </r>
  <r>
    <x v="0"/>
    <n v="1644781005.4300001"/>
    <s v="02/14 04:36:45"/>
    <n v="0"/>
  </r>
  <r>
    <x v="0"/>
    <n v="1644781065.474"/>
    <s v="02/14 04:37:45"/>
    <n v="0"/>
  </r>
  <r>
    <x v="0"/>
    <n v="1644781125.5680001"/>
    <s v="02/14 04:38:45"/>
    <n v="0"/>
  </r>
  <r>
    <x v="0"/>
    <n v="1644781185.595"/>
    <s v="02/14 04:39:45"/>
    <n v="0"/>
  </r>
  <r>
    <x v="0"/>
    <n v="1644781245.688"/>
    <s v="02/14 04:40:45"/>
    <n v="0"/>
  </r>
  <r>
    <x v="0"/>
    <n v="1644781305.733"/>
    <s v="02/14 04:41:45"/>
    <n v="0"/>
  </r>
  <r>
    <x v="0"/>
    <n v="1644781365.8399999"/>
    <s v="02/14 04:42:45"/>
    <n v="0"/>
  </r>
  <r>
    <x v="0"/>
    <n v="1644781485.9289999"/>
    <s v="02/14 04:44:45"/>
    <n v="0"/>
  </r>
  <r>
    <x v="0"/>
    <n v="1644781545.9990001"/>
    <s v="02/14 04:45:45"/>
    <n v="0"/>
  </r>
  <r>
    <x v="0"/>
    <n v="1644781606.0669999"/>
    <s v="02/14 04:46:46"/>
    <n v="0"/>
  </r>
  <r>
    <x v="0"/>
    <n v="1644781666.1240001"/>
    <s v="02/14 04:47:46"/>
    <n v="0"/>
  </r>
  <r>
    <x v="0"/>
    <n v="1644781726.184"/>
    <s v="02/14 04:48:46"/>
    <n v="0"/>
  </r>
  <r>
    <x v="0"/>
    <n v="1644781786.25"/>
    <s v="02/14 04:49:46"/>
    <n v="0"/>
  </r>
  <r>
    <x v="0"/>
    <n v="1644781846.3239999"/>
    <s v="02/14 04:50:46"/>
    <n v="0"/>
  </r>
  <r>
    <x v="0"/>
    <n v="1644781906.3710001"/>
    <s v="02/14 04:51:46"/>
    <n v="0"/>
  </r>
  <r>
    <x v="0"/>
    <n v="1644781966.448"/>
    <s v="02/14 04:52:46"/>
    <n v="0"/>
  </r>
  <r>
    <x v="0"/>
    <n v="1644782026.5039999"/>
    <s v="02/14 04:53:46"/>
    <n v="0"/>
  </r>
  <r>
    <x v="0"/>
    <n v="1644782086.5539999"/>
    <s v="02/14 04:54:46"/>
    <n v="0"/>
  </r>
  <r>
    <x v="0"/>
    <n v="1644782146.6140001"/>
    <s v="02/14 04:55:46"/>
    <n v="0"/>
  </r>
  <r>
    <x v="0"/>
    <n v="1644782206.7060001"/>
    <s v="02/14 04:56:46"/>
    <n v="0"/>
  </r>
  <r>
    <x v="0"/>
    <n v="1644782266.7479999"/>
    <s v="02/14 04:57:46"/>
    <n v="0"/>
  </r>
  <r>
    <x v="0"/>
    <n v="1644782326.8239999"/>
    <s v="02/14 04:58:46"/>
    <n v="0"/>
  </r>
  <r>
    <x v="0"/>
    <n v="1644782386.8570001"/>
    <s v="02/14 04:59:46"/>
    <n v="0"/>
  </r>
  <r>
    <x v="0"/>
    <n v="1644782446.9619999"/>
    <s v="02/14 05:00:46"/>
    <n v="0"/>
  </r>
  <r>
    <x v="0"/>
    <n v="1644782506.9960001"/>
    <s v="02/14 05:01:46"/>
    <n v="0"/>
  </r>
  <r>
    <x v="0"/>
    <n v="1644782567.1719999"/>
    <s v="02/14 05:02:47"/>
    <n v="0"/>
  </r>
  <r>
    <x v="0"/>
    <n v="1644782627.105"/>
    <s v="02/14 05:03:47"/>
    <n v="0"/>
  </r>
  <r>
    <x v="0"/>
    <n v="1644782687.2090001"/>
    <s v="02/14 05:04:47"/>
    <n v="0"/>
  </r>
  <r>
    <x v="0"/>
    <n v="1644782747.2390001"/>
    <s v="02/14 05:05:47"/>
    <n v="0"/>
  </r>
  <r>
    <x v="0"/>
    <n v="1644782807.3110001"/>
    <s v="02/14 05:06:47"/>
    <n v="0"/>
  </r>
  <r>
    <x v="0"/>
    <n v="1644782867.3740001"/>
    <s v="02/14 05:07:47"/>
    <n v="0"/>
  </r>
  <r>
    <x v="0"/>
    <n v="1644782927.4300001"/>
    <s v="02/14 05:08:47"/>
    <n v="0"/>
  </r>
  <r>
    <x v="0"/>
    <n v="1644782987.4790001"/>
    <s v="02/14 05:09:47"/>
    <n v="0"/>
  </r>
  <r>
    <x v="0"/>
    <n v="1644783047.5339999"/>
    <s v="02/14 05:10:47"/>
    <n v="0"/>
  </r>
  <r>
    <x v="0"/>
    <n v="1644783107.6040001"/>
    <s v="02/14 05:11:47"/>
    <n v="0"/>
  </r>
  <r>
    <x v="0"/>
    <n v="1644783167.6849999"/>
    <s v="02/14 05:12:47"/>
    <n v="0"/>
  </r>
  <r>
    <x v="0"/>
    <n v="1644783227.734"/>
    <s v="02/14 05:13:47"/>
    <n v="0"/>
  </r>
  <r>
    <x v="0"/>
    <n v="1644783287.79"/>
    <s v="02/14 05:14:47"/>
    <n v="0"/>
  </r>
  <r>
    <x v="0"/>
    <n v="1644783347.9130001"/>
    <s v="02/14 05:15:47"/>
    <n v="0"/>
  </r>
  <r>
    <x v="0"/>
    <n v="1644783407.9360001"/>
    <s v="02/14 05:16:47"/>
    <n v="0"/>
  </r>
  <r>
    <x v="0"/>
    <n v="1644783467.9979999"/>
    <s v="02/14 05:17:47"/>
    <n v="0"/>
  </r>
  <r>
    <x v="0"/>
    <n v="1644783528.0510001"/>
    <s v="02/14 05:18:48"/>
    <n v="0"/>
  </r>
  <r>
    <x v="0"/>
    <n v="1644783588.1240001"/>
    <s v="02/14 05:19:48"/>
    <n v="0"/>
  </r>
  <r>
    <x v="0"/>
    <n v="1644783648.1949999"/>
    <s v="02/14 05:20:48"/>
    <n v="0"/>
  </r>
  <r>
    <x v="0"/>
    <n v="1644783708.2309999"/>
    <s v="02/14 05:21:48"/>
    <n v="0"/>
  </r>
  <r>
    <x v="0"/>
    <n v="1644783768.3080001"/>
    <s v="02/14 05:22:48"/>
    <n v="0"/>
  </r>
  <r>
    <x v="0"/>
    <n v="1644783828.365"/>
    <s v="02/14 05:23:48"/>
    <n v="0"/>
  </r>
  <r>
    <x v="0"/>
    <n v="1644783888.427"/>
    <s v="02/14 05:24:48"/>
    <n v="0"/>
  </r>
  <r>
    <x v="0"/>
    <n v="1644783948.5139999"/>
    <s v="02/14 05:25:48"/>
    <n v="0"/>
  </r>
  <r>
    <x v="0"/>
    <n v="1644784007.575"/>
    <s v="02/14 05:26:47"/>
    <n v="0"/>
  </r>
  <r>
    <x v="0"/>
    <n v="1644784067.622"/>
    <s v="02/14 05:27:47"/>
    <n v="0"/>
  </r>
  <r>
    <x v="0"/>
    <n v="1644784127.6989999"/>
    <s v="02/14 05:28:47"/>
    <n v="0"/>
  </r>
  <r>
    <x v="0"/>
    <n v="1644784187.7539999"/>
    <s v="02/14 05:29:47"/>
    <n v="0"/>
  </r>
  <r>
    <x v="0"/>
    <n v="1644784247.806"/>
    <s v="02/14 05:30:47"/>
    <n v="0"/>
  </r>
  <r>
    <x v="0"/>
    <n v="1644784307.881"/>
    <s v="02/14 05:31:47"/>
    <n v="0"/>
  </r>
  <r>
    <x v="0"/>
    <n v="1644784367.951"/>
    <s v="02/14 05:32:47"/>
    <n v="0"/>
  </r>
  <r>
    <x v="0"/>
    <n v="1644784428.0079999"/>
    <s v="02/14 05:33:48"/>
    <n v="0"/>
  </r>
  <r>
    <x v="0"/>
    <n v="1644784488.0880001"/>
    <s v="02/14 05:34:48"/>
    <n v="0"/>
  </r>
  <r>
    <x v="0"/>
    <n v="1644784548.141"/>
    <s v="02/14 05:35:48"/>
    <n v="0"/>
  </r>
  <r>
    <x v="0"/>
    <n v="1644784608.217"/>
    <s v="02/14 05:36:48"/>
    <n v="0"/>
  </r>
  <r>
    <x v="0"/>
    <n v="1644784668.2479999"/>
    <s v="02/14 05:37:48"/>
    <n v="0"/>
  </r>
  <r>
    <x v="0"/>
    <n v="1644784728.325"/>
    <s v="02/14 05:38:48"/>
    <n v="0"/>
  </r>
  <r>
    <x v="0"/>
    <n v="1644784788.385"/>
    <s v="02/14 05:39:48"/>
    <n v="0"/>
  </r>
  <r>
    <x v="0"/>
    <n v="1644784848.4489999"/>
    <s v="02/14 05:40:48"/>
    <n v="0"/>
  </r>
  <r>
    <x v="0"/>
    <n v="1644784908.506"/>
    <s v="02/14 05:41:48"/>
    <n v="0"/>
  </r>
  <r>
    <x v="0"/>
    <n v="1644784968.6010001"/>
    <s v="02/14 05:42:48"/>
    <n v="0"/>
  </r>
  <r>
    <x v="0"/>
    <n v="1644785028.6370001"/>
    <s v="02/14 05:43:48"/>
    <n v="0"/>
  </r>
  <r>
    <x v="0"/>
    <n v="1644785088.714"/>
    <s v="02/14 05:44:48"/>
    <n v="0"/>
  </r>
  <r>
    <x v="0"/>
    <n v="1644785148.777"/>
    <s v="02/14 05:45:48"/>
    <n v="0"/>
  </r>
  <r>
    <x v="0"/>
    <n v="1644785208.832"/>
    <s v="02/14 05:46:48"/>
    <n v="0"/>
  </r>
  <r>
    <x v="0"/>
    <n v="1644785268.881"/>
    <s v="02/14 05:47:48"/>
    <n v="0"/>
  </r>
  <r>
    <x v="0"/>
    <n v="1644785328.961"/>
    <s v="02/14 05:48:48"/>
    <n v="0"/>
  </r>
  <r>
    <x v="0"/>
    <n v="1644785389.013"/>
    <s v="02/14 05:49:49"/>
    <n v="0"/>
  </r>
  <r>
    <x v="0"/>
    <n v="1644785449.1459999"/>
    <s v="02/14 05:50:49"/>
    <n v="0"/>
  </r>
  <r>
    <x v="0"/>
    <n v="1644785509.1559999"/>
    <s v="02/14 05:51:49"/>
    <n v="0"/>
  </r>
  <r>
    <x v="0"/>
    <n v="1644785569.2160001"/>
    <s v="02/14 05:52:49"/>
    <n v="0"/>
  </r>
  <r>
    <x v="0"/>
    <n v="1644785629.2709999"/>
    <s v="02/14 05:53:49"/>
    <n v="0"/>
  </r>
  <r>
    <x v="0"/>
    <n v="1644785689.352"/>
    <s v="02/14 05:54:49"/>
    <n v="0"/>
  </r>
  <r>
    <x v="0"/>
    <n v="1644785749.402"/>
    <s v="02/14 05:55:49"/>
    <n v="0"/>
  </r>
  <r>
    <x v="0"/>
    <n v="1644785809.4630001"/>
    <s v="02/14 05:56:49"/>
    <n v="0"/>
  </r>
  <r>
    <x v="0"/>
    <n v="1644785869.5139999"/>
    <s v="02/14 05:57:49"/>
    <n v="0"/>
  </r>
  <r>
    <x v="0"/>
    <n v="1644785929.5769999"/>
    <s v="02/14 05:58:49"/>
    <n v="0"/>
  </r>
  <r>
    <x v="0"/>
    <n v="1644785989.6489999"/>
    <s v="02/14 05:59:49"/>
    <n v="0"/>
  </r>
  <r>
    <x v="0"/>
    <n v="1644786049.714"/>
    <s v="02/14 06:00:49"/>
    <n v="0"/>
  </r>
  <r>
    <x v="0"/>
    <n v="1644786109.7809999"/>
    <s v="02/14 06:01:49"/>
    <n v="0"/>
  </r>
  <r>
    <x v="0"/>
    <n v="1644786169.829"/>
    <s v="02/14 06:02:49"/>
    <n v="0"/>
  </r>
  <r>
    <x v="0"/>
    <n v="1644786229.904"/>
    <s v="02/14 06:03:49"/>
    <n v="0"/>
  </r>
  <r>
    <x v="0"/>
    <n v="1644786289.9949999"/>
    <s v="02/14 06:04:49"/>
    <n v="0"/>
  </r>
  <r>
    <x v="0"/>
    <n v="1644786350.026"/>
    <s v="02/14 06:05:50"/>
    <n v="0"/>
  </r>
  <r>
    <x v="0"/>
    <n v="1644786410.112"/>
    <s v="02/14 06:06:50"/>
    <n v="0"/>
  </r>
  <r>
    <x v="0"/>
    <n v="1644786470.1630001"/>
    <s v="02/14 06:07:50"/>
    <n v="0"/>
  </r>
  <r>
    <x v="0"/>
    <n v="1644786530.2190001"/>
    <s v="02/14 06:08:50"/>
    <n v="0"/>
  </r>
  <r>
    <x v="0"/>
    <n v="1644786590.2950001"/>
    <s v="02/14 06:09:50"/>
    <n v="0"/>
  </r>
  <r>
    <x v="0"/>
    <n v="1644786650.3369999"/>
    <s v="02/14 06:10:50"/>
    <n v="0"/>
  </r>
  <r>
    <x v="0"/>
    <n v="1644786710.402"/>
    <s v="02/14 06:11:50"/>
    <n v="0"/>
  </r>
  <r>
    <x v="0"/>
    <n v="1644786770.464"/>
    <s v="02/14 06:12:50"/>
    <n v="0"/>
  </r>
  <r>
    <x v="0"/>
    <n v="1644786830.527"/>
    <s v="02/14 06:13:50"/>
    <n v="0"/>
  </r>
  <r>
    <x v="0"/>
    <n v="1644786890.6029999"/>
    <s v="02/14 06:14:50"/>
    <n v="0"/>
  </r>
  <r>
    <x v="0"/>
    <n v="1644786950.723"/>
    <s v="02/14 06:15:50"/>
    <n v="0"/>
  </r>
  <r>
    <x v="0"/>
    <n v="1644787010.72"/>
    <s v="02/14 06:16:50"/>
    <n v="0"/>
  </r>
  <r>
    <x v="0"/>
    <n v="1644787070.776"/>
    <s v="02/14 06:17:50"/>
    <n v="0"/>
  </r>
  <r>
    <x v="0"/>
    <n v="1644787130.8540001"/>
    <s v="02/14 06:18:50"/>
    <n v="0"/>
  </r>
  <r>
    <x v="0"/>
    <n v="1644787190.8870001"/>
    <s v="02/14 06:19:50"/>
    <n v="0"/>
  </r>
  <r>
    <x v="0"/>
    <n v="1644787250.9820001"/>
    <s v="02/14 06:20:50"/>
    <n v="0"/>
  </r>
  <r>
    <x v="0"/>
    <n v="1644787311.0209999"/>
    <s v="02/14 06:21:51"/>
    <n v="0"/>
  </r>
  <r>
    <x v="0"/>
    <n v="1644787371.079"/>
    <s v="02/14 06:22:51"/>
    <n v="0"/>
  </r>
  <r>
    <x v="0"/>
    <n v="1644787431.152"/>
    <s v="02/14 06:23:51"/>
    <n v="0"/>
  </r>
  <r>
    <x v="0"/>
    <n v="1644787491.223"/>
    <s v="02/14 06:24:51"/>
    <n v="0"/>
  </r>
  <r>
    <x v="0"/>
    <n v="1644787551.2179999"/>
    <s v="02/14 06:25:51"/>
    <n v="0"/>
  </r>
  <r>
    <x v="0"/>
    <n v="1644787611.27"/>
    <s v="02/14 06:26:51"/>
    <n v="0"/>
  </r>
  <r>
    <x v="0"/>
    <n v="1644787671.3429999"/>
    <s v="02/14 06:27:51"/>
    <n v="0"/>
  </r>
  <r>
    <x v="0"/>
    <n v="1644787731.4100001"/>
    <s v="02/14 06:28:51"/>
    <n v="0"/>
  </r>
  <r>
    <x v="0"/>
    <n v="1644787791.4549999"/>
    <s v="02/14 06:29:51"/>
    <n v="0"/>
  </r>
  <r>
    <x v="0"/>
    <n v="1644787851.5420001"/>
    <s v="02/14 06:30:51"/>
    <n v="0"/>
  </r>
  <r>
    <x v="0"/>
    <n v="1644787911.5869999"/>
    <s v="02/14 06:31:51"/>
    <n v="0"/>
  </r>
  <r>
    <x v="0"/>
    <n v="1644787971.651"/>
    <s v="02/14 06:32:51"/>
    <n v="0"/>
  </r>
  <r>
    <x v="0"/>
    <n v="1644788031.7"/>
    <s v="02/14 06:33:51"/>
    <n v="0"/>
  </r>
  <r>
    <x v="0"/>
    <n v="1644788091.783"/>
    <s v="02/14 06:34:51"/>
    <n v="0"/>
  </r>
  <r>
    <x v="0"/>
    <n v="1644788151.8540001"/>
    <s v="02/14 06:35:51"/>
    <n v="0"/>
  </r>
  <r>
    <x v="0"/>
    <n v="1644788211.928"/>
    <s v="02/14 06:36:51"/>
    <n v="0"/>
  </r>
  <r>
    <x v="0"/>
    <n v="1644788271.9549999"/>
    <s v="02/14 06:37:51"/>
    <n v="0"/>
  </r>
  <r>
    <x v="0"/>
    <n v="1644788332.03"/>
    <s v="02/14 06:38:52"/>
    <n v="0"/>
  </r>
  <r>
    <x v="0"/>
    <n v="1644788392.0899999"/>
    <s v="02/14 06:39:52"/>
    <n v="0"/>
  </r>
  <r>
    <x v="0"/>
    <n v="1644788452.211"/>
    <s v="02/14 06:40:52"/>
    <n v="0"/>
  </r>
  <r>
    <x v="0"/>
    <n v="1644788512.224"/>
    <s v="02/14 06:41:52"/>
    <n v="0"/>
  </r>
  <r>
    <x v="0"/>
    <n v="1644788572.2909999"/>
    <s v="02/14 06:42:52"/>
    <n v="0"/>
  </r>
  <r>
    <x v="0"/>
    <n v="1644788632.3440001"/>
    <s v="02/14 06:43:52"/>
    <n v="0"/>
  </r>
  <r>
    <x v="0"/>
    <n v="1644788692.421"/>
    <s v="02/14 06:44:52"/>
    <n v="0"/>
  </r>
  <r>
    <x v="0"/>
    <n v="1644788752.473"/>
    <s v="02/14 06:45:52"/>
    <n v="0"/>
  </r>
  <r>
    <x v="0"/>
    <n v="1644788812.552"/>
    <s v="02/14 06:46:52"/>
    <n v="0"/>
  </r>
  <r>
    <x v="0"/>
    <n v="1644788872.599"/>
    <s v="02/14 06:47:52"/>
    <n v="0"/>
  </r>
  <r>
    <x v="0"/>
    <n v="1644788932.688"/>
    <s v="02/14 06:48:52"/>
    <n v="0"/>
  </r>
  <r>
    <x v="0"/>
    <n v="1644788992.7149999"/>
    <s v="02/14 06:49:52"/>
    <n v="0"/>
  </r>
  <r>
    <x v="0"/>
    <n v="1644789052.8310001"/>
    <s v="02/14 06:50:52"/>
    <n v="0"/>
  </r>
  <r>
    <x v="0"/>
    <n v="1644789112.858"/>
    <s v="02/14 06:51:52"/>
    <n v="0"/>
  </r>
  <r>
    <x v="0"/>
    <n v="1644789172.937"/>
    <s v="02/14 06:52:52"/>
    <n v="0"/>
  </r>
  <r>
    <x v="0"/>
    <n v="1644789232.9690001"/>
    <s v="02/14 06:53:52"/>
    <n v="0"/>
  </r>
  <r>
    <x v="0"/>
    <n v="1644789293.0510001"/>
    <s v="02/14 06:54:53"/>
    <n v="0"/>
  </r>
  <r>
    <x v="0"/>
    <n v="1644789353.161"/>
    <s v="02/14 06:55:53"/>
    <n v="0"/>
  </r>
  <r>
    <x v="0"/>
    <n v="1644789413.188"/>
    <s v="02/14 06:56:53"/>
    <n v="0"/>
  </r>
  <r>
    <x v="0"/>
    <n v="1644789473.2420001"/>
    <s v="02/14 06:57:53"/>
    <n v="0"/>
  </r>
  <r>
    <x v="0"/>
    <n v="1644789533.3169999"/>
    <s v="02/14 06:58:53"/>
    <n v="0"/>
  </r>
  <r>
    <x v="0"/>
    <n v="1644789593.3800001"/>
    <s v="02/14 06:59:53"/>
    <n v="0"/>
  </r>
  <r>
    <x v="0"/>
    <n v="1644789653.46"/>
    <s v="02/14 07:00:53"/>
    <n v="327"/>
  </r>
  <r>
    <x v="0"/>
    <n v="1644789713.507"/>
    <s v="02/14 07:01:53"/>
    <n v="0"/>
  </r>
  <r>
    <x v="0"/>
    <n v="1644789773.575"/>
    <s v="02/14 07:02:53"/>
    <n v="0"/>
  </r>
  <r>
    <x v="0"/>
    <n v="1644789833.6359999"/>
    <s v="02/14 07:03:53"/>
    <n v="0"/>
  </r>
  <r>
    <x v="0"/>
    <n v="1644789893.687"/>
    <s v="02/14 07:04:53"/>
    <n v="0"/>
  </r>
  <r>
    <x v="0"/>
    <n v="1644789953.8110001"/>
    <s v="02/14 07:05:53"/>
    <n v="0"/>
  </r>
  <r>
    <x v="0"/>
    <n v="1644790013.8280001"/>
    <s v="02/14 07:06:53"/>
    <n v="0"/>
  </r>
  <r>
    <x v="0"/>
    <n v="1644790073.8870001"/>
    <s v="02/14 07:07:53"/>
    <n v="6"/>
  </r>
  <r>
    <x v="0"/>
    <n v="1644790133.947"/>
    <s v="02/14 07:08:53"/>
    <n v="11"/>
  </r>
  <r>
    <x v="0"/>
    <n v="1644790193.9979999"/>
    <s v="02/14 07:09:53"/>
    <n v="36"/>
  </r>
  <r>
    <x v="0"/>
    <n v="1644790254.0610001"/>
    <s v="02/14 07:10:54"/>
    <n v="14"/>
  </r>
  <r>
    <x v="0"/>
    <n v="1644790314.1400001"/>
    <s v="02/14 07:11:54"/>
    <n v="15"/>
  </r>
  <r>
    <x v="0"/>
    <n v="1644790374.2190001"/>
    <s v="02/14 07:12:54"/>
    <n v="7"/>
  </r>
  <r>
    <x v="0"/>
    <n v="1644790434.257"/>
    <s v="02/14 07:13:54"/>
    <n v="11"/>
  </r>
  <r>
    <x v="0"/>
    <n v="1644790494.336"/>
    <s v="02/14 07:14:54"/>
    <n v="21"/>
  </r>
  <r>
    <x v="0"/>
    <n v="1644790554.4419999"/>
    <s v="02/14 07:15:54"/>
    <n v="20"/>
  </r>
  <r>
    <x v="0"/>
    <n v="1644790614.4619999"/>
    <s v="02/14 07:16:54"/>
    <n v="30"/>
  </r>
  <r>
    <x v="0"/>
    <n v="1644790674.526"/>
    <s v="02/14 07:17:54"/>
    <n v="23"/>
  </r>
  <r>
    <x v="0"/>
    <n v="1644790734.5940001"/>
    <s v="02/14 07:18:54"/>
    <n v="21"/>
  </r>
  <r>
    <x v="0"/>
    <n v="1644790794.642"/>
    <s v="02/14 07:19:54"/>
    <n v="0"/>
  </r>
  <r>
    <x v="0"/>
    <n v="1644790854.76"/>
    <s v="02/14 07:20:54"/>
    <n v="11"/>
  </r>
  <r>
    <x v="0"/>
    <n v="1644790914.7579999"/>
    <s v="02/14 07:21:54"/>
    <n v="0"/>
  </r>
  <r>
    <x v="0"/>
    <n v="1644790974.8499999"/>
    <s v="02/14 07:22:54"/>
    <n v="15"/>
  </r>
  <r>
    <x v="0"/>
    <n v="1644791034.8859999"/>
    <s v="02/14 07:23:54"/>
    <n v="15"/>
  </r>
  <r>
    <x v="0"/>
    <n v="1644791094.9419999"/>
    <s v="02/14 07:24:54"/>
    <n v="15"/>
  </r>
  <r>
    <x v="0"/>
    <n v="1644791155.0150001"/>
    <s v="02/14 07:25:55"/>
    <n v="24"/>
  </r>
  <r>
    <x v="0"/>
    <n v="1644791215.073"/>
    <s v="02/14 07:26:55"/>
    <n v="16"/>
  </r>
  <r>
    <x v="0"/>
    <n v="1644791275.112"/>
    <s v="02/14 07:27:55"/>
    <n v="30"/>
  </r>
  <r>
    <x v="0"/>
    <n v="1644791335.1789999"/>
    <s v="02/14 07:28:55"/>
    <n v="32"/>
  </r>
  <r>
    <x v="0"/>
    <n v="1644791395.227"/>
    <s v="02/14 07:29:55"/>
    <n v="29"/>
  </r>
  <r>
    <x v="0"/>
    <n v="1644791455.325"/>
    <s v="02/14 07:30:55"/>
    <n v="40"/>
  </r>
  <r>
    <x v="0"/>
    <n v="1644791515.369"/>
    <s v="02/14 07:31:55"/>
    <n v="29"/>
  </r>
  <r>
    <x v="0"/>
    <n v="1644791575.454"/>
    <s v="02/14 07:32:55"/>
    <n v="31"/>
  </r>
  <r>
    <x v="0"/>
    <n v="1644791635.4920001"/>
    <s v="02/14 07:33:55"/>
    <n v="36"/>
  </r>
  <r>
    <x v="0"/>
    <n v="1644791695.5599999"/>
    <s v="02/14 07:34:55"/>
    <n v="18"/>
  </r>
  <r>
    <x v="0"/>
    <n v="1644791755.6129999"/>
    <s v="02/14 07:35:55"/>
    <n v="32"/>
  </r>
  <r>
    <x v="0"/>
    <n v="1644791815.6760001"/>
    <s v="02/14 07:36:55"/>
    <n v="37"/>
  </r>
  <r>
    <x v="0"/>
    <n v="1644791875.74"/>
    <s v="02/14 07:37:55"/>
    <n v="0"/>
  </r>
  <r>
    <x v="0"/>
    <n v="1644791935.8080001"/>
    <s v="02/14 07:38:55"/>
    <n v="19"/>
  </r>
  <r>
    <x v="0"/>
    <n v="1644791995.8710001"/>
    <s v="02/14 07:39:55"/>
    <n v="42"/>
  </r>
  <r>
    <x v="0"/>
    <n v="1644792055.9990001"/>
    <s v="02/14 07:40:55"/>
    <n v="44"/>
  </r>
  <r>
    <x v="0"/>
    <n v="1644792115.9909999"/>
    <s v="02/14 07:41:55"/>
    <n v="50"/>
  </r>
  <r>
    <x v="0"/>
    <n v="1644792176.052"/>
    <s v="02/14 07:42:56"/>
    <n v="42"/>
  </r>
  <r>
    <x v="0"/>
    <n v="1644792236.118"/>
    <s v="02/14 07:43:56"/>
    <n v="61"/>
  </r>
  <r>
    <x v="0"/>
    <n v="1644792296.2019999"/>
    <s v="02/14 07:44:56"/>
    <n v="74"/>
  </r>
  <r>
    <x v="0"/>
    <n v="1644792356.256"/>
    <s v="02/14 07:45:56"/>
    <n v="82"/>
  </r>
  <r>
    <x v="0"/>
    <n v="1644792416.3050001"/>
    <s v="02/14 07:46:56"/>
    <n v="65"/>
  </r>
  <r>
    <x v="0"/>
    <n v="1644792476.3540001"/>
    <s v="02/14 07:47:56"/>
    <n v="90"/>
  </r>
  <r>
    <x v="0"/>
    <n v="1644792536.4449999"/>
    <s v="02/14 07:48:56"/>
    <n v="66"/>
  </r>
  <r>
    <x v="0"/>
    <n v="1644792596.4779999"/>
    <s v="02/14 07:49:56"/>
    <n v="69"/>
  </r>
  <r>
    <x v="0"/>
    <n v="1644792656.605"/>
    <s v="02/14 07:50:56"/>
    <n v="48"/>
  </r>
  <r>
    <x v="0"/>
    <n v="1644792716.6240001"/>
    <s v="02/14 07:51:56"/>
    <n v="80"/>
  </r>
  <r>
    <x v="0"/>
    <n v="1644792776.6900001"/>
    <s v="02/14 07:52:56"/>
    <n v="74"/>
  </r>
  <r>
    <x v="0"/>
    <n v="1644792836.7349999"/>
    <s v="02/14 07:53:56"/>
    <n v="76"/>
  </r>
  <r>
    <x v="0"/>
    <n v="1644792896.803"/>
    <s v="02/14 07:54:56"/>
    <n v="107"/>
  </r>
  <r>
    <x v="0"/>
    <n v="1644792956.8789999"/>
    <s v="02/14 07:55:56"/>
    <n v="106"/>
  </r>
  <r>
    <x v="0"/>
    <n v="1644793016.9400001"/>
    <s v="02/14 07:56:56"/>
    <n v="83"/>
  </r>
  <r>
    <x v="0"/>
    <n v="1644793076.994"/>
    <s v="02/14 07:57:56"/>
    <n v="91"/>
  </r>
  <r>
    <x v="0"/>
    <n v="1644793137.063"/>
    <s v="02/14 07:58:57"/>
    <n v="90"/>
  </r>
  <r>
    <x v="0"/>
    <n v="1644793197.102"/>
    <s v="02/14 07:59:57"/>
    <n v="86"/>
  </r>
  <r>
    <x v="0"/>
    <n v="1644793257.171"/>
    <s v="02/14 08:00:57"/>
    <n v="86"/>
  </r>
  <r>
    <x v="0"/>
    <n v="1644793317.2290001"/>
    <s v="02/14 08:01:57"/>
    <n v="87"/>
  </r>
  <r>
    <x v="0"/>
    <n v="1644793377.3110001"/>
    <s v="02/14 08:02:57"/>
    <n v="92"/>
  </r>
  <r>
    <x v="0"/>
    <n v="1644793437.358"/>
    <s v="02/14 08:03:57"/>
    <n v="91"/>
  </r>
  <r>
    <x v="0"/>
    <n v="1644793497.431"/>
    <s v="02/14 08:04:57"/>
    <n v="122"/>
  </r>
  <r>
    <x v="0"/>
    <n v="1644793557.5369999"/>
    <s v="02/14 08:05:57"/>
    <n v="119"/>
  </r>
  <r>
    <x v="0"/>
    <n v="1644793617.5669999"/>
    <s v="02/14 08:06:57"/>
    <n v="134"/>
  </r>
  <r>
    <x v="0"/>
    <n v="1644793677.602"/>
    <s v="02/14 08:07:57"/>
    <n v="131"/>
  </r>
  <r>
    <x v="0"/>
    <n v="1644793737.6819999"/>
    <s v="02/14 08:08:57"/>
    <n v="188"/>
  </r>
  <r>
    <x v="0"/>
    <n v="1644793797.734"/>
    <s v="02/14 08:09:57"/>
    <n v="150"/>
  </r>
  <r>
    <x v="0"/>
    <n v="1644793857.8629999"/>
    <s v="02/14 08:10:57"/>
    <n v="170"/>
  </r>
  <r>
    <x v="0"/>
    <n v="1644793917.862"/>
    <s v="02/14 08:11:57"/>
    <n v="193"/>
  </r>
  <r>
    <x v="0"/>
    <n v="1644793977.9530001"/>
    <s v="02/14 08:12:57"/>
    <n v="227"/>
  </r>
  <r>
    <x v="0"/>
    <n v="1644794037.9909999"/>
    <s v="02/14 08:13:57"/>
    <n v="385"/>
  </r>
  <r>
    <x v="0"/>
    <n v="1644794098.0710001"/>
    <s v="02/14 08:14:58"/>
    <n v="253"/>
  </r>
  <r>
    <x v="0"/>
    <n v="1644794158.125"/>
    <s v="02/14 08:15:58"/>
    <n v="270"/>
  </r>
  <r>
    <x v="0"/>
    <n v="1644794218.2079999"/>
    <s v="02/14 08:16:58"/>
    <n v="265"/>
  </r>
  <r>
    <x v="0"/>
    <n v="1644794278.2509999"/>
    <s v="02/14 08:17:58"/>
    <n v="279"/>
  </r>
  <r>
    <x v="0"/>
    <n v="1644794338.332"/>
    <s v="02/14 08:18:58"/>
    <n v="290"/>
  </r>
  <r>
    <x v="0"/>
    <n v="1644794398.3789999"/>
    <s v="02/14 08:19:58"/>
    <n v="298"/>
  </r>
  <r>
    <x v="0"/>
    <n v="1644794458.4690001"/>
    <s v="02/14 08:20:58"/>
    <n v="311"/>
  </r>
  <r>
    <x v="0"/>
    <n v="1644794518.5079999"/>
    <s v="02/14 08:21:58"/>
    <n v="316"/>
  </r>
  <r>
    <x v="0"/>
    <n v="1644794578.5780001"/>
    <s v="02/14 08:22:58"/>
    <n v="292"/>
  </r>
  <r>
    <x v="0"/>
    <n v="1644794638.6270001"/>
    <s v="02/14 08:23:58"/>
    <n v="320"/>
  </r>
  <r>
    <x v="0"/>
    <n v="1644794698.7049999"/>
    <s v="02/14 08:24:58"/>
    <n v="326"/>
  </r>
  <r>
    <x v="0"/>
    <n v="1644794757.674"/>
    <s v="02/14 08:25:57"/>
    <n v="328"/>
  </r>
  <r>
    <x v="0"/>
    <n v="1644794817.7260001"/>
    <s v="02/14 08:26:57"/>
    <n v="353"/>
  </r>
  <r>
    <x v="0"/>
    <n v="1644794877.783"/>
    <s v="02/14 08:27:57"/>
    <n v="357"/>
  </r>
  <r>
    <x v="0"/>
    <n v="1644794937.8570001"/>
    <s v="02/14 08:28:57"/>
    <n v="363"/>
  </r>
  <r>
    <x v="0"/>
    <n v="1644794997.8989999"/>
    <s v="02/14 08:29:57"/>
    <n v="375"/>
  </r>
  <r>
    <x v="0"/>
    <n v="1644795057.9660001"/>
    <s v="02/14 08:30:57"/>
    <n v="343"/>
  </r>
  <r>
    <x v="0"/>
    <n v="1644795118.039"/>
    <s v="02/14 08:31:58"/>
    <n v="388"/>
  </r>
  <r>
    <x v="0"/>
    <n v="1644795178.1170001"/>
    <s v="02/14 08:32:58"/>
    <n v="423"/>
  </r>
  <r>
    <x v="0"/>
    <n v="1644795238.1630001"/>
    <s v="02/14 08:33:58"/>
    <n v="432"/>
  </r>
  <r>
    <x v="0"/>
    <n v="1644795298.2509999"/>
    <s v="02/14 08:34:58"/>
    <n v="417"/>
  </r>
  <r>
    <x v="0"/>
    <n v="1644795358.3180001"/>
    <s v="02/14 08:35:58"/>
    <n v="437"/>
  </r>
  <r>
    <x v="0"/>
    <n v="1644795418.4289999"/>
    <s v="02/14 08:36:58"/>
    <n v="426"/>
  </r>
  <r>
    <x v="0"/>
    <n v="1644795478.431"/>
    <s v="02/14 08:37:58"/>
    <n v="463"/>
  </r>
  <r>
    <x v="0"/>
    <n v="1644795538.5079999"/>
    <s v="02/14 08:38:58"/>
    <n v="453"/>
  </r>
  <r>
    <x v="0"/>
    <n v="1644795598.549"/>
    <s v="02/14 08:39:58"/>
    <n v="454"/>
  </r>
  <r>
    <x v="0"/>
    <n v="1644795658.6159999"/>
    <s v="02/14 08:40:58"/>
    <n v="463"/>
  </r>
  <r>
    <x v="0"/>
    <n v="1644795718.677"/>
    <s v="02/14 08:41:58"/>
    <n v="474"/>
  </r>
  <r>
    <x v="0"/>
    <n v="1644795778.7539999"/>
    <s v="02/14 08:42:58"/>
    <n v="450"/>
  </r>
  <r>
    <x v="0"/>
    <n v="1644795838.8"/>
    <s v="02/14 08:43:58"/>
    <n v="456"/>
  </r>
  <r>
    <x v="0"/>
    <n v="1644795898.8570001"/>
    <s v="02/14 08:44:58"/>
    <n v="454"/>
  </r>
  <r>
    <x v="0"/>
    <n v="1644795958.941"/>
    <s v="02/14 08:45:58"/>
    <n v="467"/>
  </r>
  <r>
    <x v="0"/>
    <n v="1644796018.9749999"/>
    <s v="02/14 08:46:58"/>
    <n v="472"/>
  </r>
  <r>
    <x v="0"/>
    <n v="1644796079.0480001"/>
    <s v="02/14 08:47:59"/>
    <n v="500"/>
  </r>
  <r>
    <x v="0"/>
    <n v="1644796139.1289999"/>
    <s v="02/14 08:48:59"/>
    <n v="547"/>
  </r>
  <r>
    <x v="0"/>
    <n v="1644796199.188"/>
    <s v="02/14 08:49:59"/>
    <n v="587"/>
  </r>
  <r>
    <x v="0"/>
    <n v="1644796259.234"/>
    <s v="02/14 08:50:59"/>
    <n v="589"/>
  </r>
  <r>
    <x v="0"/>
    <n v="1644796319.316"/>
    <s v="02/14 08:51:59"/>
    <n v="614"/>
  </r>
  <r>
    <x v="0"/>
    <n v="1644796379.3889999"/>
    <s v="02/14 08:52:59"/>
    <n v="584"/>
  </r>
  <r>
    <x v="0"/>
    <n v="1644796439.424"/>
    <s v="02/14 08:53:59"/>
    <n v="620"/>
  </r>
  <r>
    <x v="0"/>
    <n v="1644796499.48"/>
    <s v="02/14 08:54:59"/>
    <n v="601"/>
  </r>
  <r>
    <x v="0"/>
    <n v="1644796559.572"/>
    <s v="02/14 08:55:59"/>
    <n v="562"/>
  </r>
  <r>
    <x v="0"/>
    <n v="1644796619.6240001"/>
    <s v="02/14 08:56:59"/>
    <n v="554"/>
  </r>
  <r>
    <x v="0"/>
    <n v="1644796679.678"/>
    <s v="02/14 08:57:59"/>
    <n v="512"/>
  </r>
  <r>
    <x v="0"/>
    <n v="1644796739.7690001"/>
    <s v="02/14 08:58:59"/>
    <n v="612"/>
  </r>
  <r>
    <x v="0"/>
    <n v="1644796799.8099999"/>
    <s v="02/14 08:59:59"/>
    <n v="568"/>
  </r>
  <r>
    <x v="0"/>
    <n v="1644796859.925"/>
    <s v="02/14 09:00:59"/>
    <n v="554"/>
  </r>
  <r>
    <x v="0"/>
    <n v="1644796919.9289999"/>
    <s v="02/14 09:01:59"/>
    <n v="602"/>
  </r>
  <r>
    <x v="0"/>
    <n v="1644796980.013"/>
    <s v="02/14 09:03:00"/>
    <n v="627"/>
  </r>
  <r>
    <x v="0"/>
    <n v="1644797040.062"/>
    <s v="02/14 09:04:00"/>
    <n v="618"/>
  </r>
  <r>
    <x v="0"/>
    <n v="1644797100.1289999"/>
    <s v="02/14 09:05:00"/>
    <n v="573"/>
  </r>
  <r>
    <x v="0"/>
    <n v="1644797160.3010001"/>
    <s v="02/14 09:06:00"/>
    <n v="646"/>
  </r>
  <r>
    <x v="0"/>
    <n v="1644797220.243"/>
    <s v="02/14 09:07:00"/>
    <n v="646"/>
  </r>
  <r>
    <x v="0"/>
    <n v="1644797280.302"/>
    <s v="02/14 09:08:00"/>
    <n v="674"/>
  </r>
  <r>
    <x v="0"/>
    <n v="1644797340.3840001"/>
    <s v="02/14 09:09:00"/>
    <n v="701"/>
  </r>
  <r>
    <x v="0"/>
    <n v="1644797400.4300001"/>
    <s v="02/14 09:10:00"/>
    <n v="697"/>
  </r>
  <r>
    <x v="0"/>
    <n v="1644797460.4920001"/>
    <s v="02/14 09:11:00"/>
    <n v="709"/>
  </r>
  <r>
    <x v="0"/>
    <n v="1644797520.5610001"/>
    <s v="02/14 09:12:00"/>
    <n v="620"/>
  </r>
  <r>
    <x v="0"/>
    <n v="1644797580.642"/>
    <s v="02/14 09:13:00"/>
    <n v="626"/>
  </r>
  <r>
    <x v="0"/>
    <n v="1644797640.7079999"/>
    <s v="02/14 09:14:00"/>
    <n v="755"/>
  </r>
  <r>
    <x v="0"/>
    <n v="1644797700.7620001"/>
    <s v="02/14 09:15:00"/>
    <n v="769"/>
  </r>
  <r>
    <x v="0"/>
    <n v="1644797760.8380001"/>
    <s v="02/14 09:16:00"/>
    <n v="744"/>
  </r>
  <r>
    <x v="0"/>
    <n v="1644797820.872"/>
    <s v="02/14 09:17:00"/>
    <n v="742"/>
  </r>
  <r>
    <x v="0"/>
    <n v="1644797880.931"/>
    <s v="02/14 09:18:00"/>
    <n v="767"/>
  </r>
  <r>
    <x v="0"/>
    <n v="1644797941.0179999"/>
    <s v="02/14 09:19:01"/>
    <n v="688"/>
  </r>
  <r>
    <x v="0"/>
    <n v="1644798001.0580001"/>
    <s v="02/14 09:20:01"/>
    <n v="737"/>
  </r>
  <r>
    <x v="0"/>
    <n v="1644798061.1860001"/>
    <s v="02/14 09:21:01"/>
    <n v="847"/>
  </r>
  <r>
    <x v="0"/>
    <n v="1644798121.184"/>
    <s v="02/14 09:22:01"/>
    <n v="838"/>
  </r>
  <r>
    <x v="0"/>
    <n v="1644798181.2550001"/>
    <s v="02/14 09:23:01"/>
    <n v="846"/>
  </r>
  <r>
    <x v="0"/>
    <n v="1644798241.3080001"/>
    <s v="02/14 09:24:01"/>
    <n v="890"/>
  </r>
  <r>
    <x v="0"/>
    <n v="1644798301.4059999"/>
    <s v="02/14 09:25:01"/>
    <n v="895"/>
  </r>
  <r>
    <x v="0"/>
    <n v="1644798361.4560001"/>
    <s v="02/14 09:26:01"/>
    <n v="892"/>
  </r>
  <r>
    <x v="0"/>
    <n v="1644798421.539"/>
    <s v="02/14 09:27:01"/>
    <n v="851"/>
  </r>
  <r>
    <x v="0"/>
    <n v="1644798481.5799999"/>
    <s v="02/14 09:28:01"/>
    <n v="754"/>
  </r>
  <r>
    <x v="0"/>
    <n v="1644798541.6259999"/>
    <s v="02/14 09:29:01"/>
    <n v="804"/>
  </r>
  <r>
    <x v="0"/>
    <n v="1644798601.6900001"/>
    <s v="02/14 09:30:01"/>
    <n v="892"/>
  </r>
  <r>
    <x v="0"/>
    <n v="1644798661.789"/>
    <s v="02/14 09:31:01"/>
    <n v="817"/>
  </r>
  <r>
    <x v="0"/>
    <n v="1644798721.8210001"/>
    <s v="02/14 09:32:01"/>
    <n v="1004"/>
  </r>
  <r>
    <x v="0"/>
    <n v="1644798781.9000001"/>
    <s v="02/14 09:33:01"/>
    <n v="908"/>
  </r>
  <r>
    <x v="0"/>
    <n v="1644798841.9449999"/>
    <s v="02/14 09:34:01"/>
    <n v="871"/>
  </r>
  <r>
    <x v="0"/>
    <n v="1644798902.0380001"/>
    <s v="02/14 09:35:02"/>
    <n v="900"/>
  </r>
  <r>
    <x v="0"/>
    <n v="1644798962.1240001"/>
    <s v="02/14 09:36:02"/>
    <n v="956"/>
  </r>
  <r>
    <x v="0"/>
    <n v="1644799022.1589999"/>
    <s v="02/14 09:37:02"/>
    <n v="881"/>
  </r>
  <r>
    <x v="0"/>
    <n v="1644799082.187"/>
    <s v="02/14 09:38:02"/>
    <n v="870"/>
  </r>
  <r>
    <x v="0"/>
    <n v="1644799142.276"/>
    <s v="02/14 09:39:02"/>
    <n v="869"/>
  </r>
  <r>
    <x v="0"/>
    <n v="1644799202.319"/>
    <s v="02/14 09:40:02"/>
    <n v="929"/>
  </r>
  <r>
    <x v="0"/>
    <n v="1644799262.401"/>
    <s v="02/14 09:41:02"/>
    <n v="712"/>
  </r>
  <r>
    <x v="0"/>
    <n v="1644799322.451"/>
    <s v="02/14 09:42:02"/>
    <n v="851"/>
  </r>
  <r>
    <x v="0"/>
    <n v="1644799382.516"/>
    <s v="02/14 09:43:02"/>
    <n v="972"/>
  </r>
  <r>
    <x v="0"/>
    <n v="1644799442.5739999"/>
    <s v="02/14 09:44:02"/>
    <n v="1161"/>
  </r>
  <r>
    <x v="0"/>
    <n v="1644799502.6489999"/>
    <s v="02/14 09:45:02"/>
    <n v="1158"/>
  </r>
  <r>
    <x v="0"/>
    <n v="1644799562.714"/>
    <s v="02/14 09:46:02"/>
    <n v="1139"/>
  </r>
  <r>
    <x v="0"/>
    <n v="1644799622.77"/>
    <s v="02/14 09:47:02"/>
    <n v="1170"/>
  </r>
  <r>
    <x v="0"/>
    <n v="1644799682.8269999"/>
    <s v="02/14 09:48:02"/>
    <n v="1047"/>
  </r>
  <r>
    <x v="0"/>
    <n v="1644799742.9089999"/>
    <s v="02/14 09:49:02"/>
    <n v="962"/>
  </r>
  <r>
    <x v="0"/>
    <n v="1644799802.9649999"/>
    <s v="02/14 09:50:02"/>
    <n v="873"/>
  </r>
  <r>
    <x v="0"/>
    <n v="1644799863.039"/>
    <s v="02/14 09:51:03"/>
    <n v="829"/>
  </r>
  <r>
    <x v="0"/>
    <n v="1644799923.079"/>
    <s v="02/14 09:52:03"/>
    <n v="912"/>
  </r>
  <r>
    <x v="0"/>
    <n v="1644799983.1530001"/>
    <s v="02/14 09:53:03"/>
    <n v="860"/>
  </r>
  <r>
    <x v="0"/>
    <n v="1644800043.2060001"/>
    <s v="02/14 09:54:03"/>
    <n v="816"/>
  </r>
  <r>
    <x v="0"/>
    <n v="1644800103.2750001"/>
    <s v="02/14 09:55:03"/>
    <n v="830"/>
  </r>
  <r>
    <x v="0"/>
    <n v="1644800163.3429999"/>
    <s v="02/14 09:56:03"/>
    <n v="900"/>
  </r>
  <r>
    <x v="0"/>
    <n v="1644800223.415"/>
    <s v="02/14 09:57:03"/>
    <n v="927"/>
  </r>
  <r>
    <x v="0"/>
    <n v="1644800283.471"/>
    <s v="02/14 09:58:03"/>
    <n v="950"/>
  </r>
  <r>
    <x v="0"/>
    <n v="1644800343.5339999"/>
    <s v="02/14 09:59:03"/>
    <n v="802"/>
  </r>
  <r>
    <x v="0"/>
    <n v="1644800403.579"/>
    <s v="02/14 10:00:03"/>
    <n v="881"/>
  </r>
  <r>
    <x v="0"/>
    <n v="1644800463.7149999"/>
    <s v="02/14 10:01:03"/>
    <n v="904"/>
  </r>
  <r>
    <x v="0"/>
    <n v="1644800523.7420001"/>
    <s v="02/14 10:02:03"/>
    <n v="967"/>
  </r>
  <r>
    <x v="0"/>
    <n v="1644800583.806"/>
    <s v="02/14 10:03:03"/>
    <n v="1098"/>
  </r>
  <r>
    <x v="0"/>
    <n v="1644800643.8399999"/>
    <s v="02/14 10:04:03"/>
    <n v="977"/>
  </r>
  <r>
    <x v="0"/>
    <n v="1644800703.9349999"/>
    <s v="02/14 10:05:03"/>
    <n v="900"/>
  </r>
  <r>
    <x v="0"/>
    <n v="1644800763.983"/>
    <s v="02/14 10:06:03"/>
    <n v="777"/>
  </r>
  <r>
    <x v="0"/>
    <n v="1644800824.049"/>
    <s v="02/14 10:07:04"/>
    <n v="783"/>
  </r>
  <r>
    <x v="0"/>
    <n v="1644800884.0899999"/>
    <s v="02/14 10:08:04"/>
    <n v="743"/>
  </r>
  <r>
    <x v="0"/>
    <n v="1644800944.152"/>
    <s v="02/14 10:09:04"/>
    <n v="757"/>
  </r>
  <r>
    <x v="0"/>
    <n v="1644801004.227"/>
    <s v="02/14 10:10:04"/>
    <n v="707"/>
  </r>
  <r>
    <x v="0"/>
    <n v="1644801064.299"/>
    <s v="02/14 10:11:04"/>
    <n v="686"/>
  </r>
  <r>
    <x v="0"/>
    <n v="1644801124.3499999"/>
    <s v="02/14 10:12:04"/>
    <n v="697"/>
  </r>
  <r>
    <x v="0"/>
    <n v="1644801184.424"/>
    <s v="02/14 10:13:04"/>
    <n v="652"/>
  </r>
  <r>
    <x v="0"/>
    <n v="1644801244.464"/>
    <s v="02/14 10:14:04"/>
    <n v="634"/>
  </r>
  <r>
    <x v="0"/>
    <n v="1644801304.54"/>
    <s v="02/14 10:15:04"/>
    <n v="636"/>
  </r>
  <r>
    <x v="0"/>
    <n v="1644801364.6140001"/>
    <s v="02/14 10:16:04"/>
    <n v="665"/>
  </r>
  <r>
    <x v="0"/>
    <n v="1644801424.6760001"/>
    <s v="02/14 10:17:04"/>
    <n v="623"/>
  </r>
  <r>
    <x v="0"/>
    <n v="1644801484.8299999"/>
    <s v="02/14 10:18:04"/>
    <n v="628"/>
  </r>
  <r>
    <x v="0"/>
    <n v="1644801544.7950001"/>
    <s v="02/14 10:19:04"/>
    <n v="709"/>
  </r>
  <r>
    <x v="0"/>
    <n v="1644801604.839"/>
    <s v="02/14 10:20:04"/>
    <n v="707"/>
  </r>
  <r>
    <x v="0"/>
    <n v="1644801664.964"/>
    <s v="02/14 10:21:04"/>
    <n v="776"/>
  </r>
  <r>
    <x v="0"/>
    <n v="1644801724.974"/>
    <s v="02/14 10:22:04"/>
    <n v="750"/>
  </r>
  <r>
    <x v="0"/>
    <n v="1644801785.053"/>
    <s v="02/14 10:23:05"/>
    <n v="750"/>
  </r>
  <r>
    <x v="0"/>
    <n v="1644801845.0910001"/>
    <s v="02/14 10:24:05"/>
    <n v="747"/>
  </r>
  <r>
    <x v="0"/>
    <n v="1644801905.1900001"/>
    <s v="02/14 10:25:05"/>
    <n v="741"/>
  </r>
  <r>
    <x v="0"/>
    <n v="1644801965.3929999"/>
    <s v="02/14 10:26:05"/>
    <n v="719"/>
  </r>
  <r>
    <x v="0"/>
    <n v="1644802025.4389999"/>
    <s v="02/14 10:27:05"/>
    <n v="654"/>
  </r>
  <r>
    <x v="0"/>
    <n v="1644802085.4920001"/>
    <s v="02/14 10:28:05"/>
    <n v="703"/>
  </r>
  <r>
    <x v="0"/>
    <n v="1644802145.622"/>
    <s v="02/14 10:29:05"/>
    <n v="685"/>
  </r>
  <r>
    <x v="0"/>
    <n v="1644802205.6570001"/>
    <s v="02/14 10:30:05"/>
    <n v="698"/>
  </r>
  <r>
    <x v="0"/>
    <n v="1644802265.7030001"/>
    <s v="02/14 10:31:05"/>
    <n v="711"/>
  </r>
  <r>
    <x v="0"/>
    <n v="1644802325.7750001"/>
    <s v="02/14 10:32:05"/>
    <n v="815"/>
  </r>
  <r>
    <x v="0"/>
    <n v="1644802385.842"/>
    <s v="02/14 10:33:05"/>
    <n v="870"/>
  </r>
  <r>
    <x v="0"/>
    <n v="1644802445.9000001"/>
    <s v="02/14 10:34:05"/>
    <n v="868"/>
  </r>
  <r>
    <x v="0"/>
    <n v="1644802505.9820001"/>
    <s v="02/14 10:35:05"/>
    <n v="903"/>
  </r>
  <r>
    <x v="0"/>
    <n v="1644802566.0369999"/>
    <s v="02/14 10:36:06"/>
    <n v="900"/>
  </r>
  <r>
    <x v="0"/>
    <n v="1644802626.0829999"/>
    <s v="02/14 10:37:06"/>
    <n v="706"/>
  </r>
  <r>
    <x v="0"/>
    <n v="1644802686.138"/>
    <s v="02/14 10:38:06"/>
    <n v="929"/>
  </r>
  <r>
    <x v="0"/>
    <n v="1644802746.2019999"/>
    <s v="02/14 10:39:06"/>
    <n v="959"/>
  </r>
  <r>
    <x v="0"/>
    <n v="1644802806.273"/>
    <s v="02/14 10:40:06"/>
    <n v="958"/>
  </r>
  <r>
    <x v="0"/>
    <n v="1644802866.3940001"/>
    <s v="02/14 10:41:06"/>
    <n v="979"/>
  </r>
  <r>
    <x v="0"/>
    <n v="1644802926.388"/>
    <s v="02/14 10:42:06"/>
    <n v="937"/>
  </r>
  <r>
    <x v="0"/>
    <n v="1644802986.4809999"/>
    <s v="02/14 10:43:06"/>
    <n v="988"/>
  </r>
  <r>
    <x v="0"/>
    <n v="1644803046.529"/>
    <s v="02/14 10:44:06"/>
    <n v="925"/>
  </r>
  <r>
    <x v="0"/>
    <n v="1644803106.5929999"/>
    <s v="02/14 10:45:06"/>
    <n v="928"/>
  </r>
  <r>
    <x v="0"/>
    <n v="1644803166.6630001"/>
    <s v="02/14 10:46:06"/>
    <n v="898"/>
  </r>
  <r>
    <x v="0"/>
    <n v="1644803226.72"/>
    <s v="02/14 10:47:06"/>
    <n v="865"/>
  </r>
  <r>
    <x v="0"/>
    <n v="1644803286.767"/>
    <s v="02/14 10:48:06"/>
    <n v="831"/>
  </r>
  <r>
    <x v="0"/>
    <n v="1644803346.8540001"/>
    <s v="02/14 10:49:06"/>
    <n v="808"/>
  </r>
  <r>
    <x v="0"/>
    <n v="1644803406.8929999"/>
    <s v="02/14 10:50:06"/>
    <n v="817"/>
  </r>
  <r>
    <x v="0"/>
    <n v="1644803466.9820001"/>
    <s v="02/14 10:51:06"/>
    <n v="786"/>
  </r>
  <r>
    <x v="0"/>
    <n v="1644803527.0179999"/>
    <s v="02/14 10:52:07"/>
    <n v="742"/>
  </r>
  <r>
    <x v="0"/>
    <n v="1644803587.1140001"/>
    <s v="02/14 10:53:07"/>
    <n v="752"/>
  </r>
  <r>
    <x v="0"/>
    <n v="1644803647.221"/>
    <s v="02/14 10:54:07"/>
    <n v="725"/>
  </r>
  <r>
    <x v="0"/>
    <n v="1644803707.2149999"/>
    <s v="02/14 10:55:07"/>
    <n v="755"/>
  </r>
  <r>
    <x v="0"/>
    <n v="1644803767.3210001"/>
    <s v="02/14 10:56:07"/>
    <n v="759"/>
  </r>
  <r>
    <x v="0"/>
    <n v="1644803827.332"/>
    <s v="02/14 10:57:07"/>
    <n v="846"/>
  </r>
  <r>
    <x v="0"/>
    <n v="1644803887.411"/>
    <s v="02/14 10:58:07"/>
    <n v="858"/>
  </r>
  <r>
    <x v="0"/>
    <n v="1644803947.457"/>
    <s v="02/14 10:59:07"/>
    <n v="817"/>
  </r>
  <r>
    <x v="0"/>
    <n v="1644804007.5239999"/>
    <s v="02/14 11:00:07"/>
    <n v="876"/>
  </r>
  <r>
    <x v="0"/>
    <n v="1644804067.599"/>
    <s v="02/14 11:01:07"/>
    <n v="898"/>
  </r>
  <r>
    <x v="0"/>
    <n v="1644804127.642"/>
    <s v="02/14 11:02:07"/>
    <n v="883"/>
  </r>
  <r>
    <x v="0"/>
    <n v="1644804187.7149999"/>
    <s v="02/14 11:03:07"/>
    <n v="850"/>
  </r>
  <r>
    <x v="0"/>
    <n v="1644804247.7739999"/>
    <s v="02/14 11:04:07"/>
    <n v="823"/>
  </r>
  <r>
    <x v="0"/>
    <n v="1644804307.848"/>
    <s v="02/14 11:05:07"/>
    <n v="793"/>
  </r>
  <r>
    <x v="0"/>
    <n v="1644804367.8970001"/>
    <s v="02/14 11:06:07"/>
    <n v="705"/>
  </r>
  <r>
    <x v="0"/>
    <n v="1644804427.9749999"/>
    <s v="02/14 11:07:07"/>
    <n v="676"/>
  </r>
  <r>
    <x v="0"/>
    <n v="1644804488.0139999"/>
    <s v="02/14 11:08:08"/>
    <n v="636"/>
  </r>
  <r>
    <x v="0"/>
    <n v="1644804548.0969999"/>
    <s v="02/14 11:09:08"/>
    <n v="696"/>
  </r>
  <r>
    <x v="0"/>
    <n v="1644804608.1429999"/>
    <s v="02/14 11:10:08"/>
    <n v="750"/>
  </r>
  <r>
    <x v="0"/>
    <n v="1644804668.224"/>
    <s v="02/14 11:11:08"/>
    <n v="739"/>
  </r>
  <r>
    <x v="0"/>
    <n v="1644804728.2479999"/>
    <s v="02/14 11:12:08"/>
    <n v="751"/>
  </r>
  <r>
    <x v="0"/>
    <n v="1644804788.313"/>
    <s v="02/14 11:13:08"/>
    <n v="710"/>
  </r>
  <r>
    <x v="0"/>
    <n v="1644804848.3789999"/>
    <s v="02/14 11:14:08"/>
    <n v="699"/>
  </r>
  <r>
    <x v="0"/>
    <n v="1644804908.437"/>
    <s v="02/14 11:15:08"/>
    <n v="726"/>
  </r>
  <r>
    <x v="0"/>
    <n v="1644804968.526"/>
    <s v="02/14 11:16:08"/>
    <n v="679"/>
  </r>
  <r>
    <x v="0"/>
    <n v="1644805028.5899999"/>
    <s v="02/14 11:17:08"/>
    <n v="678"/>
  </r>
  <r>
    <x v="0"/>
    <n v="1644805088.6470001"/>
    <s v="02/14 11:18:08"/>
    <n v="685"/>
  </r>
  <r>
    <x v="0"/>
    <n v="1644805148.7950001"/>
    <s v="02/14 11:19:08"/>
    <n v="677"/>
  </r>
  <r>
    <x v="0"/>
    <n v="1644805208.7739999"/>
    <s v="02/14 11:20:08"/>
    <n v="685"/>
  </r>
  <r>
    <x v="0"/>
    <n v="1644805268.8889999"/>
    <s v="02/14 11:21:08"/>
    <n v="720"/>
  </r>
  <r>
    <x v="0"/>
    <n v="1644805328.9059999"/>
    <s v="02/14 11:22:08"/>
    <n v="687"/>
  </r>
  <r>
    <x v="0"/>
    <n v="1644805388.964"/>
    <s v="02/14 11:23:08"/>
    <n v="728"/>
  </r>
  <r>
    <x v="0"/>
    <n v="1644805449.026"/>
    <s v="02/14 11:24:09"/>
    <n v="757"/>
  </r>
  <r>
    <x v="0"/>
    <n v="1644805509.1010001"/>
    <s v="02/14 11:25:09"/>
    <n v="787"/>
  </r>
  <r>
    <x v="0"/>
    <n v="1644805568.1619999"/>
    <s v="02/14 11:26:08"/>
    <n v="812"/>
  </r>
  <r>
    <x v="0"/>
    <n v="1644805628.1860001"/>
    <s v="02/14 11:27:08"/>
    <n v="790"/>
  </r>
  <r>
    <x v="0"/>
    <n v="1644805688.224"/>
    <s v="02/14 11:28:08"/>
    <n v="721"/>
  </r>
  <r>
    <x v="0"/>
    <n v="1644805748.3080001"/>
    <s v="02/14 11:29:08"/>
    <n v="691"/>
  </r>
  <r>
    <x v="0"/>
    <n v="1644805808.3529999"/>
    <s v="02/14 11:30:08"/>
    <n v="691"/>
  </r>
  <r>
    <x v="0"/>
    <n v="1644805868.4460001"/>
    <s v="02/14 11:31:08"/>
    <n v="745"/>
  </r>
  <r>
    <x v="0"/>
    <n v="1644805928.4879999"/>
    <s v="02/14 11:32:08"/>
    <n v="782"/>
  </r>
  <r>
    <x v="0"/>
    <n v="1644805988.566"/>
    <s v="02/14 11:33:08"/>
    <n v="752"/>
  </r>
  <r>
    <x v="0"/>
    <n v="1644806048.612"/>
    <s v="02/14 11:34:08"/>
    <n v="748"/>
  </r>
  <r>
    <x v="0"/>
    <n v="1644806108.668"/>
    <s v="02/14 11:35:08"/>
    <n v="658"/>
  </r>
  <r>
    <x v="0"/>
    <n v="1644806168.7409999"/>
    <s v="02/14 11:36:08"/>
    <n v="655"/>
  </r>
  <r>
    <x v="0"/>
    <n v="1644806228.8110001"/>
    <s v="02/14 11:37:08"/>
    <n v="644"/>
  </r>
  <r>
    <x v="0"/>
    <n v="1644806288.8610001"/>
    <s v="02/14 11:38:08"/>
    <n v="616"/>
  </r>
  <r>
    <x v="0"/>
    <n v="1644806348.9330001"/>
    <s v="02/14 11:39:08"/>
    <n v="615"/>
  </r>
  <r>
    <x v="0"/>
    <n v="1644806408.9990001"/>
    <s v="02/14 11:40:08"/>
    <n v="654"/>
  </r>
  <r>
    <x v="0"/>
    <n v="1644806469.115"/>
    <s v="02/14 11:41:09"/>
    <n v="690"/>
  </r>
  <r>
    <x v="0"/>
    <n v="1644806529.118"/>
    <s v="02/14 11:42:09"/>
    <n v="664"/>
  </r>
  <r>
    <x v="0"/>
    <n v="1644806589.2219999"/>
    <s v="02/14 11:43:09"/>
    <n v="714"/>
  </r>
  <r>
    <x v="0"/>
    <n v="1644806649.2449999"/>
    <s v="02/14 11:44:09"/>
    <n v="762"/>
  </r>
  <r>
    <x v="0"/>
    <n v="1644806709.3069999"/>
    <s v="02/14 11:45:09"/>
    <n v="852"/>
  </r>
  <r>
    <x v="0"/>
    <n v="1644806769.3829999"/>
    <s v="02/14 11:46:09"/>
    <n v="913"/>
  </r>
  <r>
    <x v="0"/>
    <n v="1644806829.45"/>
    <s v="02/14 11:47:09"/>
    <n v="879"/>
  </r>
  <r>
    <x v="0"/>
    <n v="1644806889.4890001"/>
    <s v="02/14 11:48:09"/>
    <n v="723"/>
  </r>
  <r>
    <x v="0"/>
    <n v="1644806949.579"/>
    <s v="02/14 11:49:09"/>
    <n v="726"/>
  </r>
  <r>
    <x v="0"/>
    <n v="1644807009.619"/>
    <s v="02/14 11:50:09"/>
    <n v="835"/>
  </r>
  <r>
    <x v="0"/>
    <n v="1644807069.707"/>
    <s v="02/14 11:51:09"/>
    <n v="889"/>
  </r>
  <r>
    <x v="0"/>
    <n v="1644807129.7449999"/>
    <s v="02/14 11:52:09"/>
    <n v="976"/>
  </r>
  <r>
    <x v="0"/>
    <n v="1644807189.8440001"/>
    <s v="02/14 11:53:09"/>
    <n v="928"/>
  </r>
  <r>
    <x v="0"/>
    <n v="1644807249.8729999"/>
    <s v="02/14 11:54:09"/>
    <n v="974"/>
  </r>
  <r>
    <x v="0"/>
    <n v="1644807309.9289999"/>
    <s v="02/14 11:55:09"/>
    <n v="1045"/>
  </r>
  <r>
    <x v="0"/>
    <n v="1644807370.0510001"/>
    <s v="02/14 11:56:10"/>
    <n v="1087"/>
  </r>
  <r>
    <x v="0"/>
    <n v="1644807430.0840001"/>
    <s v="02/14 11:57:10"/>
    <n v="1118"/>
  </r>
  <r>
    <x v="0"/>
    <n v="1644807490.131"/>
    <s v="02/14 11:58:10"/>
    <n v="1098"/>
  </r>
  <r>
    <x v="0"/>
    <n v="1644807550.2030001"/>
    <s v="02/14 11:59:10"/>
    <n v="1293"/>
  </r>
  <r>
    <x v="0"/>
    <n v="1644807610.2690001"/>
    <s v="02/14 12:00:10"/>
    <n v="1189"/>
  </r>
  <r>
    <x v="0"/>
    <n v="1644807670.336"/>
    <s v="02/14 12:01:10"/>
    <n v="1285"/>
  </r>
  <r>
    <x v="0"/>
    <n v="1644807730.382"/>
    <s v="02/14 12:02:10"/>
    <n v="1472"/>
  </r>
  <r>
    <x v="0"/>
    <n v="1644807790.444"/>
    <s v="02/14 12:03:10"/>
    <n v="1559"/>
  </r>
  <r>
    <x v="0"/>
    <n v="1644807850.517"/>
    <s v="02/14 12:04:10"/>
    <n v="1347"/>
  </r>
  <r>
    <x v="0"/>
    <n v="1644807910.563"/>
    <s v="02/14 12:05:10"/>
    <n v="1210"/>
  </r>
  <r>
    <x v="0"/>
    <n v="1644807970.6889999"/>
    <s v="02/14 12:06:10"/>
    <n v="923"/>
  </r>
  <r>
    <x v="0"/>
    <n v="1644808030.6900001"/>
    <s v="02/14 12:07:10"/>
    <n v="708"/>
  </r>
  <r>
    <x v="0"/>
    <n v="1644808090.7650001"/>
    <s v="02/14 12:08:10"/>
    <n v="627"/>
  </r>
  <r>
    <x v="0"/>
    <n v="1644808150.842"/>
    <s v="02/14 12:09:10"/>
    <n v="857"/>
  </r>
  <r>
    <x v="0"/>
    <n v="1644808210.8940001"/>
    <s v="02/14 12:10:10"/>
    <n v="907"/>
  </r>
  <r>
    <x v="0"/>
    <n v="1644808270.9790001"/>
    <s v="02/14 12:11:10"/>
    <n v="328"/>
  </r>
  <r>
    <x v="0"/>
    <n v="1644808331.0190001"/>
    <s v="02/14 12:12:11"/>
    <n v="1107"/>
  </r>
  <r>
    <x v="0"/>
    <n v="1644808391.1059999"/>
    <s v="02/14 12:13:11"/>
    <n v="1041"/>
  </r>
  <r>
    <x v="0"/>
    <n v="1644808451.1440001"/>
    <s v="02/14 12:14:11"/>
    <n v="1186"/>
  </r>
  <r>
    <x v="0"/>
    <n v="1644808511.207"/>
    <s v="02/14 12:15:11"/>
    <n v="1355"/>
  </r>
  <r>
    <x v="0"/>
    <n v="1644808571.2679999"/>
    <s v="02/14 12:16:11"/>
    <n v="1221"/>
  </r>
  <r>
    <x v="0"/>
    <n v="1644808631.3410001"/>
    <s v="02/14 12:17:11"/>
    <n v="1009"/>
  </r>
  <r>
    <x v="0"/>
    <n v="1644808691.3929999"/>
    <s v="02/14 12:18:11"/>
    <n v="1067"/>
  </r>
  <r>
    <x v="0"/>
    <n v="1644808751.503"/>
    <s v="02/14 12:19:11"/>
    <n v="1188"/>
  </r>
  <r>
    <x v="0"/>
    <n v="1644808811.5190001"/>
    <s v="02/14 12:20:11"/>
    <n v="1186"/>
  </r>
  <r>
    <x v="0"/>
    <n v="1644808871.579"/>
    <s v="02/14 12:21:11"/>
    <n v="1091"/>
  </r>
  <r>
    <x v="0"/>
    <n v="1644808931.6400001"/>
    <s v="02/14 12:22:11"/>
    <n v="1129"/>
  </r>
  <r>
    <x v="0"/>
    <n v="1644808991.727"/>
    <s v="02/14 12:23:11"/>
    <n v="1059"/>
  </r>
  <r>
    <x v="0"/>
    <n v="1644809051.8559999"/>
    <s v="02/14 12:24:11"/>
    <n v="1045"/>
  </r>
  <r>
    <x v="0"/>
    <n v="1644809111.8510001"/>
    <s v="02/14 12:25:11"/>
    <n v="1143"/>
  </r>
  <r>
    <x v="0"/>
    <n v="1644809171.8989999"/>
    <s v="02/14 12:26:11"/>
    <n v="1251"/>
  </r>
  <r>
    <x v="0"/>
    <n v="1644809231.957"/>
    <s v="02/14 12:27:11"/>
    <n v="1414"/>
  </r>
  <r>
    <x v="0"/>
    <n v="1644809292.013"/>
    <s v="02/14 12:28:12"/>
    <n v="1169"/>
  </r>
  <r>
    <x v="0"/>
    <n v="1644809352.086"/>
    <s v="02/14 12:29:12"/>
    <n v="891"/>
  </r>
  <r>
    <x v="0"/>
    <n v="1644809412.1530001"/>
    <s v="02/14 12:30:12"/>
    <n v="913"/>
  </r>
  <r>
    <x v="0"/>
    <n v="1644809472.2650001"/>
    <s v="02/14 12:31:12"/>
    <n v="903"/>
  </r>
  <r>
    <x v="0"/>
    <n v="1644809532.2720001"/>
    <s v="02/14 12:32:12"/>
    <n v="937"/>
  </r>
  <r>
    <x v="0"/>
    <n v="1644809592.352"/>
    <s v="02/14 12:33:12"/>
    <n v="835"/>
  </r>
  <r>
    <x v="0"/>
    <n v="1644809652.4089999"/>
    <s v="02/14 12:34:12"/>
    <n v="1054"/>
  </r>
  <r>
    <x v="0"/>
    <n v="1644809712.4820001"/>
    <s v="02/14 12:35:12"/>
    <n v="1034"/>
  </r>
  <r>
    <x v="0"/>
    <n v="1644809772.5439999"/>
    <s v="02/14 12:36:12"/>
    <n v="867"/>
  </r>
  <r>
    <x v="0"/>
    <n v="1644809832.598"/>
    <s v="02/14 12:37:12"/>
    <n v="837"/>
  </r>
  <r>
    <x v="0"/>
    <n v="1644809892.6359999"/>
    <s v="02/14 12:38:12"/>
    <n v="1056"/>
  </r>
  <r>
    <x v="0"/>
    <n v="1644809952.72"/>
    <s v="02/14 12:39:12"/>
    <n v="1007"/>
  </r>
  <r>
    <x v="0"/>
    <n v="1644810012.756"/>
    <s v="02/14 12:40:12"/>
    <n v="971"/>
  </r>
  <r>
    <x v="0"/>
    <n v="1644810072.842"/>
    <s v="02/14 12:41:12"/>
    <n v="1007"/>
  </r>
  <r>
    <x v="0"/>
    <n v="1644810132.911"/>
    <s v="02/14 12:42:12"/>
    <n v="919"/>
  </r>
  <r>
    <x v="0"/>
    <n v="1644810192.947"/>
    <s v="02/14 12:43:12"/>
    <n v="1077"/>
  </r>
  <r>
    <x v="0"/>
    <n v="1644810253.0109999"/>
    <s v="02/14 12:44:13"/>
    <n v="1091"/>
  </r>
  <r>
    <x v="0"/>
    <n v="1644810313.089"/>
    <s v="02/14 12:45:13"/>
    <n v="1032"/>
  </r>
  <r>
    <x v="0"/>
    <n v="1644810373.165"/>
    <s v="02/14 12:46:13"/>
    <n v="1040"/>
  </r>
  <r>
    <x v="0"/>
    <n v="1644810433.21"/>
    <s v="02/14 12:47:13"/>
    <n v="994"/>
  </r>
  <r>
    <x v="0"/>
    <n v="1644810493.267"/>
    <s v="02/14 12:48:13"/>
    <n v="952"/>
  </r>
  <r>
    <x v="0"/>
    <n v="1644810553.336"/>
    <s v="02/14 12:49:13"/>
    <n v="1047"/>
  </r>
  <r>
    <x v="0"/>
    <n v="1644810613.3729999"/>
    <s v="02/14 12:50:13"/>
    <n v="1083"/>
  </r>
  <r>
    <x v="0"/>
    <n v="1644810673.473"/>
    <s v="02/14 12:51:13"/>
    <n v="1141"/>
  </r>
  <r>
    <x v="0"/>
    <n v="1644810733.5120001"/>
    <s v="02/14 12:52:13"/>
    <n v="1090"/>
  </r>
  <r>
    <x v="0"/>
    <n v="1644810793.563"/>
    <s v="02/14 12:53:13"/>
    <n v="1013"/>
  </r>
  <r>
    <x v="0"/>
    <n v="1644810853.6259999"/>
    <s v="02/14 12:54:13"/>
    <n v="1211"/>
  </r>
  <r>
    <x v="0"/>
    <n v="1644810913.701"/>
    <s v="02/14 12:55:13"/>
    <n v="1364"/>
  </r>
  <r>
    <x v="0"/>
    <n v="1644810973.773"/>
    <s v="02/14 12:56:13"/>
    <n v="1420"/>
  </r>
  <r>
    <x v="0"/>
    <n v="1644811033.816"/>
    <s v="02/14 12:57:13"/>
    <n v="1191"/>
  </r>
  <r>
    <x v="0"/>
    <n v="1644811093.881"/>
    <s v="02/14 12:58:13"/>
    <n v="1157"/>
  </r>
  <r>
    <x v="0"/>
    <n v="1644811153.9579999"/>
    <s v="02/14 12:59:13"/>
    <n v="1067"/>
  </r>
  <r>
    <x v="0"/>
    <n v="1644811213.9890001"/>
    <s v="02/14 13:00:13"/>
    <n v="1246"/>
  </r>
  <r>
    <x v="0"/>
    <n v="1644811274.0780001"/>
    <s v="02/14 13:01:14"/>
    <n v="1092"/>
  </r>
  <r>
    <x v="0"/>
    <n v="1644811334.115"/>
    <s v="02/14 13:02:14"/>
    <n v="873"/>
  </r>
  <r>
    <x v="0"/>
    <n v="1644811394.211"/>
    <s v="02/14 13:03:14"/>
    <n v="886"/>
  </r>
  <r>
    <x v="0"/>
    <n v="1644811454.25"/>
    <s v="02/14 13:04:14"/>
    <n v="951"/>
  </r>
  <r>
    <x v="0"/>
    <n v="1644811514.316"/>
    <s v="02/14 13:05:14"/>
    <n v="1188"/>
  </r>
  <r>
    <x v="0"/>
    <n v="1644811574.385"/>
    <s v="02/14 13:06:14"/>
    <n v="1033"/>
  </r>
  <r>
    <x v="0"/>
    <n v="1644811634.4449999"/>
    <s v="02/14 13:07:14"/>
    <n v="1310"/>
  </r>
  <r>
    <x v="0"/>
    <n v="1644811694.5"/>
    <s v="02/14 13:08:14"/>
    <n v="1383"/>
  </r>
  <r>
    <x v="0"/>
    <n v="1644811754.563"/>
    <s v="02/14 13:09:14"/>
    <n v="1112"/>
  </r>
  <r>
    <x v="0"/>
    <n v="1644811814.6300001"/>
    <s v="02/14 13:10:14"/>
    <n v="1240"/>
  </r>
  <r>
    <x v="0"/>
    <n v="1644811874.7190001"/>
    <s v="02/14 13:11:14"/>
    <n v="1258"/>
  </r>
  <r>
    <x v="0"/>
    <n v="1644811934.7449999"/>
    <s v="02/14 13:12:14"/>
    <n v="1185"/>
  </r>
  <r>
    <x v="0"/>
    <n v="1644811994.8269999"/>
    <s v="02/14 13:13:14"/>
    <n v="803"/>
  </r>
  <r>
    <x v="0"/>
    <n v="1644812054.8659999"/>
    <s v="02/14 13:14:14"/>
    <n v="829"/>
  </r>
  <r>
    <x v="0"/>
    <n v="1644812114.9549999"/>
    <s v="02/14 13:15:14"/>
    <n v="1101"/>
  </r>
  <r>
    <x v="0"/>
    <n v="1644812174.997"/>
    <s v="02/14 13:16:14"/>
    <n v="1248"/>
  </r>
  <r>
    <x v="0"/>
    <n v="1644812235.0780001"/>
    <s v="02/14 13:17:15"/>
    <n v="1204"/>
  </r>
  <r>
    <x v="0"/>
    <n v="1644812295.1259999"/>
    <s v="02/14 13:18:15"/>
    <n v="1196"/>
  </r>
  <r>
    <x v="0"/>
    <n v="1644812355.201"/>
    <s v="02/14 13:19:15"/>
    <n v="1171"/>
  </r>
  <r>
    <x v="0"/>
    <n v="1644812415.2579999"/>
    <s v="02/14 13:20:15"/>
    <n v="1289"/>
  </r>
  <r>
    <x v="0"/>
    <n v="1644812475.329"/>
    <s v="02/14 13:21:15"/>
    <n v="1204"/>
  </r>
  <r>
    <x v="0"/>
    <n v="1644812535.3889999"/>
    <s v="02/14 13:22:15"/>
    <n v="1281"/>
  </r>
  <r>
    <x v="0"/>
    <n v="1644812595.457"/>
    <s v="02/14 13:23:15"/>
    <n v="1327"/>
  </r>
  <r>
    <x v="0"/>
    <n v="1644812655.4920001"/>
    <s v="02/14 13:24:15"/>
    <n v="1198"/>
  </r>
  <r>
    <x v="0"/>
    <n v="1644812715.5810001"/>
    <s v="02/14 13:25:15"/>
    <n v="1191"/>
  </r>
  <r>
    <x v="0"/>
    <n v="1644812775.596"/>
    <s v="02/14 13:26:15"/>
    <n v="1203"/>
  </r>
  <r>
    <x v="0"/>
    <n v="1644812835.6700001"/>
    <s v="02/14 13:27:15"/>
    <n v="1410"/>
  </r>
  <r>
    <x v="0"/>
    <n v="1644812895.7279999"/>
    <s v="02/14 13:28:15"/>
    <n v="829"/>
  </r>
  <r>
    <x v="0"/>
    <n v="1644812955.793"/>
    <s v="02/14 13:29:15"/>
    <n v="1377"/>
  </r>
  <r>
    <x v="0"/>
    <n v="1644813015.8429999"/>
    <s v="02/14 13:30:15"/>
    <n v="1285"/>
  </r>
  <r>
    <x v="0"/>
    <n v="1644813075.8989999"/>
    <s v="02/14 13:31:15"/>
    <n v="973"/>
  </r>
  <r>
    <x v="0"/>
    <n v="1644813135.9679999"/>
    <s v="02/14 13:32:15"/>
    <n v="908"/>
  </r>
  <r>
    <x v="0"/>
    <n v="1644813196.036"/>
    <s v="02/14 13:33:16"/>
    <n v="839"/>
  </r>
  <r>
    <x v="0"/>
    <n v="1644813256.0899999"/>
    <s v="02/14 13:34:16"/>
    <n v="941"/>
  </r>
  <r>
    <x v="0"/>
    <n v="1644813316.1730001"/>
    <s v="02/14 13:35:16"/>
    <n v="896"/>
  </r>
  <r>
    <x v="0"/>
    <n v="1644813376.2379999"/>
    <s v="02/14 13:36:16"/>
    <n v="1109"/>
  </r>
  <r>
    <x v="0"/>
    <n v="1644813436.286"/>
    <s v="02/14 13:37:16"/>
    <n v="916"/>
  </r>
  <r>
    <x v="0"/>
    <n v="1644813496.358"/>
    <s v="02/14 13:38:16"/>
    <n v="1025"/>
  </r>
  <r>
    <x v="0"/>
    <n v="1644813556.4200001"/>
    <s v="02/14 13:39:16"/>
    <n v="953"/>
  </r>
  <r>
    <x v="0"/>
    <n v="1644813616.4679999"/>
    <s v="02/14 13:40:16"/>
    <n v="1194"/>
  </r>
  <r>
    <x v="0"/>
    <n v="1644813676.5369999"/>
    <s v="02/14 13:41:16"/>
    <n v="1243"/>
  </r>
  <r>
    <x v="0"/>
    <n v="1644813736.5899999"/>
    <s v="02/14 13:42:16"/>
    <n v="1398"/>
  </r>
  <r>
    <x v="0"/>
    <n v="1644813796.6530001"/>
    <s v="02/14 13:43:16"/>
    <n v="1099"/>
  </r>
  <r>
    <x v="0"/>
    <n v="1644813856.714"/>
    <s v="02/14 13:44:16"/>
    <n v="962"/>
  </r>
  <r>
    <x v="0"/>
    <n v="1644813916.7909999"/>
    <s v="02/14 13:45:16"/>
    <n v="1008"/>
  </r>
  <r>
    <x v="0"/>
    <n v="1644813976.8640001"/>
    <s v="02/14 13:46:16"/>
    <n v="986"/>
  </r>
  <r>
    <x v="0"/>
    <n v="1644814036.8989999"/>
    <s v="02/14 13:47:16"/>
    <n v="1010"/>
  </r>
  <r>
    <x v="0"/>
    <n v="1644814096.9790001"/>
    <s v="02/14 13:48:16"/>
    <n v="1203"/>
  </r>
  <r>
    <x v="0"/>
    <n v="1644814157.0639999"/>
    <s v="02/14 13:49:17"/>
    <n v="1148"/>
  </r>
  <r>
    <x v="0"/>
    <n v="1644814217.1029999"/>
    <s v="02/14 13:50:17"/>
    <n v="1043"/>
  </r>
  <r>
    <x v="0"/>
    <n v="1644814277.184"/>
    <s v="02/14 13:51:17"/>
    <n v="935"/>
  </r>
  <r>
    <x v="0"/>
    <n v="1644814337.2219999"/>
    <s v="02/14 13:52:17"/>
    <n v="819"/>
  </r>
  <r>
    <x v="0"/>
    <n v="1644814397.3050001"/>
    <s v="02/14 13:53:17"/>
    <n v="904"/>
  </r>
  <r>
    <x v="0"/>
    <n v="1644814457.358"/>
    <s v="02/14 13:54:17"/>
    <n v="1103"/>
  </r>
  <r>
    <x v="0"/>
    <n v="1644814517.4159999"/>
    <s v="02/14 13:55:17"/>
    <n v="1052"/>
  </r>
  <r>
    <x v="0"/>
    <n v="1644814577.5350001"/>
    <s v="02/14 13:56:17"/>
    <n v="1116"/>
  </r>
  <r>
    <x v="0"/>
    <n v="1644814637.5350001"/>
    <s v="02/14 13:57:17"/>
    <n v="1219"/>
  </r>
  <r>
    <x v="0"/>
    <n v="1644814697.6099999"/>
    <s v="02/14 13:58:17"/>
    <n v="1208"/>
  </r>
  <r>
    <x v="0"/>
    <n v="1644814757.6849999"/>
    <s v="02/14 13:59:17"/>
    <n v="1189"/>
  </r>
  <r>
    <x v="0"/>
    <n v="1644814817.7160001"/>
    <s v="02/14 14:00:17"/>
    <n v="1120"/>
  </r>
  <r>
    <x v="0"/>
    <n v="1644814877.7809999"/>
    <s v="02/14 14:01:17"/>
    <n v="1148"/>
  </r>
  <r>
    <x v="0"/>
    <n v="1644814937.845"/>
    <s v="02/14 14:02:17"/>
    <n v="1051"/>
  </r>
  <r>
    <x v="0"/>
    <n v="1644814997.9130001"/>
    <s v="02/14 14:03:17"/>
    <n v="1060"/>
  </r>
  <r>
    <x v="0"/>
    <n v="1644815057.983"/>
    <s v="02/14 14:04:17"/>
    <n v="1145"/>
  </r>
  <r>
    <x v="0"/>
    <n v="1644815118.059"/>
    <s v="02/14 14:05:18"/>
    <n v="1001"/>
  </r>
  <r>
    <x v="0"/>
    <n v="1644815178.1059999"/>
    <s v="02/14 14:06:18"/>
    <n v="1112"/>
  </r>
  <r>
    <x v="0"/>
    <n v="1644815238.1719999"/>
    <s v="02/14 14:07:18"/>
    <n v="1102"/>
  </r>
  <r>
    <x v="0"/>
    <n v="1644815298.2219999"/>
    <s v="02/14 14:08:18"/>
    <n v="1211"/>
  </r>
  <r>
    <x v="0"/>
    <n v="1644815358.29"/>
    <s v="02/14 14:09:18"/>
    <n v="1027"/>
  </r>
  <r>
    <x v="0"/>
    <n v="1644815418.3380001"/>
    <s v="02/14 14:10:18"/>
    <n v="783"/>
  </r>
  <r>
    <x v="0"/>
    <n v="1644815478.4679999"/>
    <s v="02/14 14:11:18"/>
    <n v="935"/>
  </r>
  <r>
    <x v="0"/>
    <n v="1644815538.4849999"/>
    <s v="02/14 14:12:18"/>
    <n v="983"/>
  </r>
  <r>
    <x v="0"/>
    <n v="1644815598.5350001"/>
    <s v="02/14 14:13:18"/>
    <n v="852"/>
  </r>
  <r>
    <x v="0"/>
    <n v="1644815658.589"/>
    <s v="02/14 14:14:18"/>
    <n v="914"/>
  </r>
  <r>
    <x v="0"/>
    <n v="1644815718.658"/>
    <s v="02/14 14:15:18"/>
    <n v="934"/>
  </r>
  <r>
    <x v="0"/>
    <n v="1644815778.7850001"/>
    <s v="02/14 14:16:18"/>
    <n v="976"/>
  </r>
  <r>
    <x v="0"/>
    <n v="1644815838.79"/>
    <s v="02/14 14:17:18"/>
    <n v="607"/>
  </r>
  <r>
    <x v="0"/>
    <n v="1644815898.8410001"/>
    <s v="02/14 14:18:18"/>
    <n v="820"/>
  </r>
  <r>
    <x v="0"/>
    <n v="1644815958.9289999"/>
    <s v="02/14 14:19:18"/>
    <n v="1178"/>
  </r>
  <r>
    <x v="0"/>
    <n v="1644816018.973"/>
    <s v="02/14 14:20:18"/>
    <n v="949"/>
  </r>
  <r>
    <x v="0"/>
    <n v="1644816079.063"/>
    <s v="02/14 14:21:19"/>
    <n v="742"/>
  </r>
  <r>
    <x v="0"/>
    <n v="1644816139.092"/>
    <s v="02/14 14:22:19"/>
    <n v="463"/>
  </r>
  <r>
    <x v="0"/>
    <n v="1644816199.165"/>
    <s v="02/14 14:23:19"/>
    <n v="576"/>
  </r>
  <r>
    <x v="0"/>
    <n v="1644816259.2190001"/>
    <s v="02/14 14:24:19"/>
    <n v="548"/>
  </r>
  <r>
    <x v="0"/>
    <n v="1644816319.2869999"/>
    <s v="02/14 14:25:19"/>
    <n v="547"/>
  </r>
  <r>
    <x v="0"/>
    <n v="1644816378.3529999"/>
    <s v="02/14 14:26:18"/>
    <n v="727"/>
  </r>
  <r>
    <x v="0"/>
    <n v="1644816438.434"/>
    <s v="02/14 14:27:18"/>
    <n v="969"/>
  </r>
  <r>
    <x v="0"/>
    <n v="1644816498.4809999"/>
    <s v="02/14 14:28:18"/>
    <n v="618"/>
  </r>
  <r>
    <x v="0"/>
    <n v="1644816558.5550001"/>
    <s v="02/14 14:29:18"/>
    <n v="1067"/>
  </r>
  <r>
    <x v="0"/>
    <n v="1644816618.6010001"/>
    <s v="02/14 14:30:18"/>
    <n v="651"/>
  </r>
  <r>
    <x v="0"/>
    <n v="1644816678.6960001"/>
    <s v="02/14 14:31:18"/>
    <n v="771"/>
  </r>
  <r>
    <x v="0"/>
    <n v="1644816738.7320001"/>
    <s v="02/14 14:32:18"/>
    <n v="696"/>
  </r>
  <r>
    <x v="0"/>
    <n v="1644816798.8239999"/>
    <s v="02/14 14:33:18"/>
    <n v="679"/>
  </r>
  <r>
    <x v="0"/>
    <n v="1644816858.862"/>
    <s v="02/14 14:34:18"/>
    <n v="743"/>
  </r>
  <r>
    <x v="0"/>
    <n v="1644816918.9300001"/>
    <s v="02/14 14:35:18"/>
    <n v="889"/>
  </r>
  <r>
    <x v="0"/>
    <n v="1644816978.9760001"/>
    <s v="02/14 14:36:18"/>
    <n v="806"/>
  </r>
  <r>
    <x v="0"/>
    <n v="1644817039.05"/>
    <s v="02/14 14:37:19"/>
    <n v="359"/>
  </r>
  <r>
    <x v="0"/>
    <n v="1644817099.099"/>
    <s v="02/14 14:38:19"/>
    <n v="529"/>
  </r>
  <r>
    <x v="0"/>
    <n v="1644817159.204"/>
    <s v="02/14 14:39:19"/>
    <n v="486"/>
  </r>
  <r>
    <x v="0"/>
    <n v="1644817219.221"/>
    <s v="02/14 14:40:19"/>
    <n v="635"/>
  </r>
  <r>
    <x v="0"/>
    <n v="1644817279.313"/>
    <s v="02/14 14:41:19"/>
    <n v="506"/>
  </r>
  <r>
    <x v="0"/>
    <n v="1644817339.3570001"/>
    <s v="02/14 14:42:19"/>
    <n v="893"/>
  </r>
  <r>
    <x v="0"/>
    <n v="1644817399.421"/>
    <s v="02/14 14:43:19"/>
    <n v="934"/>
  </r>
  <r>
    <x v="0"/>
    <n v="1644817459.467"/>
    <s v="02/14 14:44:19"/>
    <n v="523"/>
  </r>
  <r>
    <x v="0"/>
    <n v="1644817519.6259999"/>
    <s v="02/14 14:45:19"/>
    <n v="301"/>
  </r>
  <r>
    <x v="0"/>
    <n v="1644817579.6110001"/>
    <s v="02/14 14:46:19"/>
    <n v="784"/>
  </r>
  <r>
    <x v="0"/>
    <n v="1644817639.674"/>
    <s v="02/14 14:47:19"/>
    <n v="366"/>
  </r>
  <r>
    <x v="0"/>
    <n v="1644817699.7290001"/>
    <s v="02/14 14:48:19"/>
    <n v="1081"/>
  </r>
  <r>
    <x v="0"/>
    <n v="1644817759.806"/>
    <s v="02/14 14:49:19"/>
    <n v="464"/>
  </r>
  <r>
    <x v="0"/>
    <n v="1644817819.8529999"/>
    <s v="02/14 14:50:19"/>
    <n v="347"/>
  </r>
  <r>
    <x v="0"/>
    <n v="1644817879.9449999"/>
    <s v="02/14 14:51:19"/>
    <n v="839"/>
  </r>
  <r>
    <x v="0"/>
    <n v="1644817939.9949999"/>
    <s v="02/14 14:52:19"/>
    <n v="663"/>
  </r>
  <r>
    <x v="0"/>
    <n v="1644818000.0580001"/>
    <s v="02/14 14:53:20"/>
    <n v="745"/>
  </r>
  <r>
    <x v="0"/>
    <n v="1644818060.0999999"/>
    <s v="02/14 14:54:20"/>
    <n v="1185"/>
  </r>
  <r>
    <x v="0"/>
    <n v="1644818120.1760001"/>
    <s v="02/14 14:55:20"/>
    <n v="1212"/>
  </r>
  <r>
    <x v="0"/>
    <n v="1644818180.244"/>
    <s v="02/14 14:56:20"/>
    <n v="986"/>
  </r>
  <r>
    <x v="0"/>
    <n v="1644818240.329"/>
    <s v="02/14 14:57:20"/>
    <n v="914"/>
  </r>
  <r>
    <x v="0"/>
    <n v="1644818300.3659999"/>
    <s v="02/14 14:58:20"/>
    <n v="509"/>
  </r>
  <r>
    <x v="0"/>
    <n v="1644818360.421"/>
    <s v="02/14 14:59:20"/>
    <n v="637"/>
  </r>
  <r>
    <x v="0"/>
    <n v="1644818420.4779999"/>
    <s v="02/14 15:00:20"/>
    <n v="515"/>
  </r>
  <r>
    <x v="0"/>
    <n v="1644818480.6010001"/>
    <s v="02/14 15:01:20"/>
    <n v="646"/>
  </r>
  <r>
    <x v="0"/>
    <n v="1644818540.6140001"/>
    <s v="02/14 15:02:20"/>
    <n v="761"/>
  </r>
  <r>
    <x v="0"/>
    <n v="1644818600.6619999"/>
    <s v="02/14 15:03:20"/>
    <n v="438"/>
  </r>
  <r>
    <x v="0"/>
    <n v="1644818660.727"/>
    <s v="02/14 15:04:20"/>
    <n v="787"/>
  </r>
  <r>
    <x v="0"/>
    <n v="1644818720.799"/>
    <s v="02/14 15:05:20"/>
    <n v="510"/>
  </r>
  <r>
    <x v="0"/>
    <n v="1644818780.9230001"/>
    <s v="02/14 15:06:20"/>
    <n v="527"/>
  </r>
  <r>
    <x v="0"/>
    <n v="1644818840.9219999"/>
    <s v="02/14 15:07:20"/>
    <n v="641"/>
  </r>
  <r>
    <x v="0"/>
    <n v="1644818900.977"/>
    <s v="02/14 15:08:20"/>
    <n v="362"/>
  </r>
  <r>
    <x v="0"/>
    <n v="1644818961.0550001"/>
    <s v="02/14 15:09:21"/>
    <n v="297"/>
  </r>
  <r>
    <x v="0"/>
    <n v="1644819021.098"/>
    <s v="02/14 15:10:21"/>
    <n v="320"/>
  </r>
  <r>
    <x v="0"/>
    <n v="1644819081.1919999"/>
    <s v="02/14 15:11:21"/>
    <n v="387"/>
  </r>
  <r>
    <x v="0"/>
    <n v="1644819141.217"/>
    <s v="02/14 15:12:21"/>
    <n v="772"/>
  </r>
  <r>
    <x v="0"/>
    <n v="1644819201.3069999"/>
    <s v="02/14 15:13:21"/>
    <n v="736"/>
  </r>
  <r>
    <x v="0"/>
    <n v="1644819261.342"/>
    <s v="02/14 15:14:21"/>
    <n v="549"/>
  </r>
  <r>
    <x v="0"/>
    <n v="1644819321.408"/>
    <s v="02/14 15:15:21"/>
    <n v="524"/>
  </r>
  <r>
    <x v="0"/>
    <n v="1644819381.4679999"/>
    <s v="02/14 15:16:21"/>
    <n v="752"/>
  </r>
  <r>
    <x v="0"/>
    <n v="1644819441.5469999"/>
    <s v="02/14 15:17:21"/>
    <n v="511"/>
  </r>
  <r>
    <x v="0"/>
    <n v="1644819501.586"/>
    <s v="02/14 15:18:21"/>
    <n v="542"/>
  </r>
  <r>
    <x v="0"/>
    <n v="1644819561.6470001"/>
    <s v="02/14 15:19:21"/>
    <n v="498"/>
  </r>
  <r>
    <x v="0"/>
    <n v="1644819621.7049999"/>
    <s v="02/14 15:20:21"/>
    <n v="477"/>
  </r>
  <r>
    <x v="0"/>
    <n v="1644819681.7920001"/>
    <s v="02/14 15:21:21"/>
    <n v="971"/>
  </r>
  <r>
    <x v="0"/>
    <n v="1644819741.832"/>
    <s v="02/14 15:22:21"/>
    <n v="838"/>
  </r>
  <r>
    <x v="0"/>
    <n v="1644819801.915"/>
    <s v="02/14 15:23:21"/>
    <n v="795"/>
  </r>
  <r>
    <x v="0"/>
    <n v="1644819861.9660001"/>
    <s v="02/14 15:24:21"/>
    <n v="663"/>
  </r>
  <r>
    <x v="0"/>
    <n v="1644819922.0109999"/>
    <s v="02/14 15:25:22"/>
    <n v="815"/>
  </r>
  <r>
    <x v="0"/>
    <n v="1644819981.9460001"/>
    <s v="02/14 15:26:21"/>
    <n v="733"/>
  </r>
  <r>
    <x v="0"/>
    <n v="1644820041.9979999"/>
    <s v="02/14 15:27:21"/>
    <n v="354"/>
  </r>
  <r>
    <x v="0"/>
    <n v="1644820102.033"/>
    <s v="02/14 15:28:22"/>
    <n v="414"/>
  </r>
  <r>
    <x v="0"/>
    <n v="1644820162.115"/>
    <s v="02/14 15:29:22"/>
    <n v="184"/>
  </r>
  <r>
    <x v="0"/>
    <n v="1644820222.1819999"/>
    <s v="02/14 15:30:22"/>
    <n v="228"/>
  </r>
  <r>
    <x v="0"/>
    <n v="1644820282.263"/>
    <s v="02/14 15:31:22"/>
    <n v="467"/>
  </r>
  <r>
    <x v="0"/>
    <n v="1644820342.289"/>
    <s v="02/14 15:32:22"/>
    <n v="782"/>
  </r>
  <r>
    <x v="0"/>
    <n v="1644820402.355"/>
    <s v="02/14 15:33:22"/>
    <n v="582"/>
  </r>
  <r>
    <x v="0"/>
    <n v="1644820462.4089999"/>
    <s v="02/14 15:34:22"/>
    <n v="423"/>
  </r>
  <r>
    <x v="0"/>
    <n v="1644820522.4590001"/>
    <s v="02/14 15:35:22"/>
    <n v="541"/>
  </r>
  <r>
    <x v="0"/>
    <n v="1644820582.5580001"/>
    <s v="02/14 15:36:22"/>
    <n v="788"/>
  </r>
  <r>
    <x v="0"/>
    <n v="1644820642.618"/>
    <s v="02/14 15:37:22"/>
    <n v="655"/>
  </r>
  <r>
    <x v="0"/>
    <n v="1644820702.678"/>
    <s v="02/14 15:38:22"/>
    <n v="579"/>
  </r>
  <r>
    <x v="0"/>
    <n v="1644820762.753"/>
    <s v="02/14 15:39:22"/>
    <n v="647"/>
  </r>
  <r>
    <x v="0"/>
    <n v="1644820822.7939999"/>
    <s v="02/14 15:40:22"/>
    <n v="599"/>
  </r>
  <r>
    <x v="0"/>
    <n v="1644820882.868"/>
    <s v="02/14 15:41:22"/>
    <n v="775"/>
  </r>
  <r>
    <x v="0"/>
    <n v="1644820942.918"/>
    <s v="02/14 15:42:22"/>
    <n v="349"/>
  </r>
  <r>
    <x v="0"/>
    <n v="1644821003"/>
    <s v="02/14 15:43:23"/>
    <n v="288"/>
  </r>
  <r>
    <x v="0"/>
    <n v="1644821063.0339999"/>
    <s v="02/14 15:44:23"/>
    <n v="529"/>
  </r>
  <r>
    <x v="0"/>
    <n v="1644821123.1300001"/>
    <s v="02/14 15:45:23"/>
    <n v="568"/>
  </r>
  <r>
    <x v="0"/>
    <n v="1644821183.224"/>
    <s v="02/14 15:46:23"/>
    <n v="305"/>
  </r>
  <r>
    <x v="0"/>
    <n v="1644821243.233"/>
    <s v="02/14 15:47:23"/>
    <n v="213"/>
  </r>
  <r>
    <x v="0"/>
    <n v="1644821303.303"/>
    <s v="02/14 15:48:23"/>
    <n v="268"/>
  </r>
  <r>
    <x v="0"/>
    <n v="1644821363.3510001"/>
    <s v="02/14 15:49:23"/>
    <n v="370"/>
  </r>
  <r>
    <x v="0"/>
    <n v="1644821423.4460001"/>
    <s v="02/14 15:50:23"/>
    <n v="289"/>
  </r>
  <r>
    <x v="0"/>
    <n v="1644821483.513"/>
    <s v="02/14 15:51:23"/>
    <n v="481"/>
  </r>
  <r>
    <x v="0"/>
    <n v="1644821543.5539999"/>
    <s v="02/14 15:52:23"/>
    <n v="299"/>
  </r>
  <r>
    <x v="0"/>
    <n v="1644821603.642"/>
    <s v="02/14 15:53:23"/>
    <n v="351"/>
  </r>
  <r>
    <x v="0"/>
    <n v="1644821663.6889999"/>
    <s v="02/14 15:54:23"/>
    <n v="390"/>
  </r>
  <r>
    <x v="0"/>
    <n v="1644821723.7620001"/>
    <s v="02/14 15:55:23"/>
    <n v="289"/>
  </r>
  <r>
    <x v="0"/>
    <n v="1644821783.8440001"/>
    <s v="02/14 15:56:23"/>
    <n v="243"/>
  </r>
  <r>
    <x v="0"/>
    <n v="1644821843.8729999"/>
    <s v="02/14 15:57:23"/>
    <n v="215"/>
  </r>
  <r>
    <x v="0"/>
    <n v="1644821903.9360001"/>
    <s v="02/14 15:58:23"/>
    <n v="288"/>
  </r>
  <r>
    <x v="0"/>
    <n v="1644821964.033"/>
    <s v="02/14 15:59:24"/>
    <n v="209"/>
  </r>
  <r>
    <x v="0"/>
    <n v="1644822024.076"/>
    <s v="02/14 16:00:24"/>
    <n v="611"/>
  </r>
  <r>
    <x v="0"/>
    <n v="1644822084.1619999"/>
    <s v="02/14 16:01:24"/>
    <n v="681"/>
  </r>
  <r>
    <x v="0"/>
    <n v="1644822144.204"/>
    <s v="02/14 16:02:24"/>
    <n v="711"/>
  </r>
  <r>
    <x v="0"/>
    <n v="1644822204.257"/>
    <s v="02/14 16:03:24"/>
    <n v="476"/>
  </r>
  <r>
    <x v="0"/>
    <n v="1644822264.329"/>
    <s v="02/14 16:04:24"/>
    <n v="326"/>
  </r>
  <r>
    <x v="0"/>
    <n v="1644822324.395"/>
    <s v="02/14 16:05:24"/>
    <n v="522"/>
  </r>
  <r>
    <x v="0"/>
    <n v="1644822384.4719999"/>
    <s v="02/14 16:06:24"/>
    <n v="608"/>
  </r>
  <r>
    <x v="0"/>
    <n v="1644822444.539"/>
    <s v="02/14 16:07:24"/>
    <n v="487"/>
  </r>
  <r>
    <x v="0"/>
    <n v="1644822504.5780001"/>
    <s v="02/14 16:08:24"/>
    <n v="379"/>
  </r>
  <r>
    <x v="0"/>
    <n v="1644822564.6789999"/>
    <s v="02/14 16:09:24"/>
    <n v="316"/>
  </r>
  <r>
    <x v="0"/>
    <n v="1644822624.7130001"/>
    <s v="02/14 16:10:24"/>
    <n v="378"/>
  </r>
  <r>
    <x v="0"/>
    <n v="1644822684.8010001"/>
    <s v="02/14 16:11:24"/>
    <n v="175"/>
  </r>
  <r>
    <x v="0"/>
    <n v="1644822744.8499999"/>
    <s v="02/14 16:12:24"/>
    <n v="101"/>
  </r>
  <r>
    <x v="0"/>
    <n v="1644822804.9319999"/>
    <s v="02/14 16:13:24"/>
    <n v="319"/>
  </r>
  <r>
    <x v="0"/>
    <n v="1644822864.967"/>
    <s v="02/14 16:14:24"/>
    <n v="94"/>
  </r>
  <r>
    <x v="0"/>
    <n v="1644822925.04"/>
    <s v="02/14 16:15:25"/>
    <n v="197"/>
  </r>
  <r>
    <x v="0"/>
    <n v="1644822985.1110001"/>
    <s v="02/14 16:16:25"/>
    <n v="122"/>
  </r>
  <r>
    <x v="0"/>
    <n v="1644823045.1470001"/>
    <s v="02/14 16:17:25"/>
    <n v="109"/>
  </r>
  <r>
    <x v="0"/>
    <n v="1644823105.2049999"/>
    <s v="02/14 16:18:25"/>
    <n v="171"/>
  </r>
  <r>
    <x v="0"/>
    <n v="1644823165.2720001"/>
    <s v="02/14 16:19:25"/>
    <n v="171"/>
  </r>
  <r>
    <x v="0"/>
    <n v="1644823225.326"/>
    <s v="02/14 16:20:25"/>
    <n v="181"/>
  </r>
  <r>
    <x v="0"/>
    <n v="1644823285.4130001"/>
    <s v="02/14 16:21:25"/>
    <n v="276"/>
  </r>
  <r>
    <x v="0"/>
    <n v="1644823345.4749999"/>
    <s v="02/14 16:22:25"/>
    <n v="189"/>
  </r>
  <r>
    <x v="0"/>
    <n v="1644823405.5409999"/>
    <s v="02/14 16:23:25"/>
    <n v="142"/>
  </r>
  <r>
    <x v="0"/>
    <n v="1644823465.582"/>
    <s v="02/14 16:24:25"/>
    <n v="121"/>
  </r>
  <r>
    <x v="0"/>
    <n v="1644823525.6600001"/>
    <s v="02/14 16:25:25"/>
    <n v="114"/>
  </r>
  <r>
    <x v="0"/>
    <n v="1644823585.7739999"/>
    <s v="02/14 16:26:25"/>
    <n v="119"/>
  </r>
  <r>
    <x v="0"/>
    <n v="1644823645.8280001"/>
    <s v="02/14 16:27:25"/>
    <n v="108"/>
  </r>
  <r>
    <x v="0"/>
    <n v="1644823705.8759999"/>
    <s v="02/14 16:28:25"/>
    <n v="155"/>
  </r>
  <r>
    <x v="0"/>
    <n v="1644823765.9419999"/>
    <s v="02/14 16:29:25"/>
    <n v="113"/>
  </r>
  <r>
    <x v="0"/>
    <n v="1644823826.0079999"/>
    <s v="02/14 16:30:26"/>
    <n v="146"/>
  </r>
  <r>
    <x v="0"/>
    <n v="1644823886.063"/>
    <s v="02/14 16:31:26"/>
    <n v="161"/>
  </r>
  <r>
    <x v="0"/>
    <n v="1644823946.1719999"/>
    <s v="02/14 16:32:26"/>
    <n v="240"/>
  </r>
  <r>
    <x v="0"/>
    <n v="1644824006.188"/>
    <s v="02/14 16:33:26"/>
    <n v="320"/>
  </r>
  <r>
    <x v="0"/>
    <n v="1644824066.2520001"/>
    <s v="02/14 16:34:26"/>
    <n v="349"/>
  </r>
  <r>
    <x v="0"/>
    <n v="1644824126.302"/>
    <s v="02/14 16:35:26"/>
    <n v="157"/>
  </r>
  <r>
    <x v="0"/>
    <n v="1644824186.362"/>
    <s v="02/14 16:36:26"/>
    <n v="162"/>
  </r>
  <r>
    <x v="0"/>
    <n v="1644824246.4360001"/>
    <s v="02/14 16:37:26"/>
    <n v="174"/>
  </r>
  <r>
    <x v="0"/>
    <n v="1644824306.5009999"/>
    <s v="02/14 16:38:26"/>
    <n v="101"/>
  </r>
  <r>
    <x v="0"/>
    <n v="1644824366.5650001"/>
    <s v="02/14 16:39:26"/>
    <n v="108"/>
  </r>
  <r>
    <x v="0"/>
    <n v="1644824426.631"/>
    <s v="02/14 16:40:26"/>
    <n v="75"/>
  </r>
  <r>
    <x v="0"/>
    <n v="1644824486.7420001"/>
    <s v="02/14 16:41:26"/>
    <n v="73"/>
  </r>
  <r>
    <x v="0"/>
    <n v="1644824546.7639999"/>
    <s v="02/14 16:42:26"/>
    <n v="55"/>
  </r>
  <r>
    <x v="0"/>
    <n v="1644824606.8080001"/>
    <s v="02/14 16:43:26"/>
    <n v="56"/>
  </r>
  <r>
    <x v="0"/>
    <n v="1644824666.881"/>
    <s v="02/14 16:44:26"/>
    <n v="40"/>
  </r>
  <r>
    <x v="0"/>
    <n v="1644824726.9300001"/>
    <s v="02/14 16:45:26"/>
    <n v="97"/>
  </r>
  <r>
    <x v="0"/>
    <n v="1644824787.0539999"/>
    <s v="02/14 16:46:27"/>
    <n v="108"/>
  </r>
  <r>
    <x v="0"/>
    <n v="1644824847.0599999"/>
    <s v="02/14 16:47:27"/>
    <n v="53"/>
  </r>
  <r>
    <x v="0"/>
    <n v="1644824907.122"/>
    <s v="02/14 16:48:27"/>
    <n v="110"/>
  </r>
  <r>
    <x v="0"/>
    <n v="1644824967.184"/>
    <s v="02/14 16:49:27"/>
    <n v="108"/>
  </r>
  <r>
    <x v="0"/>
    <n v="1644825027.2309999"/>
    <s v="02/14 16:50:27"/>
    <n v="128"/>
  </r>
  <r>
    <x v="0"/>
    <n v="1644825087.3610001"/>
    <s v="02/14 16:51:27"/>
    <n v="84"/>
  </r>
  <r>
    <x v="0"/>
    <n v="1644825147.365"/>
    <s v="02/14 16:52:27"/>
    <n v="142"/>
  </r>
  <r>
    <x v="0"/>
    <n v="1644825207.4430001"/>
    <s v="02/14 16:53:27"/>
    <n v="58"/>
  </r>
  <r>
    <x v="0"/>
    <n v="1644825267.493"/>
    <s v="02/14 16:54:27"/>
    <n v="69"/>
  </r>
  <r>
    <x v="0"/>
    <n v="1644825327.5810001"/>
    <s v="02/14 16:55:27"/>
    <n v="27"/>
  </r>
  <r>
    <x v="0"/>
    <n v="1644825387.6199999"/>
    <s v="02/14 16:56:27"/>
    <n v="65"/>
  </r>
  <r>
    <x v="0"/>
    <n v="1644825447.6960001"/>
    <s v="02/14 16:57:27"/>
    <n v="49"/>
  </r>
  <r>
    <x v="0"/>
    <n v="1644825507.7620001"/>
    <s v="02/14 16:58:27"/>
    <n v="41"/>
  </r>
  <r>
    <x v="0"/>
    <n v="1644825567.825"/>
    <s v="02/14 16:59:27"/>
    <n v="8"/>
  </r>
  <r>
    <x v="0"/>
    <n v="1644825627.875"/>
    <s v="02/14 17:00:27"/>
    <n v="18"/>
  </r>
  <r>
    <x v="0"/>
    <n v="1644825687.964"/>
    <s v="02/14 17:01:27"/>
    <n v="14"/>
  </r>
  <r>
    <x v="0"/>
    <n v="1644825747.9879999"/>
    <s v="02/14 17:02:27"/>
    <n v="5"/>
  </r>
  <r>
    <x v="0"/>
    <n v="1644825808.092"/>
    <s v="02/14 17:03:28"/>
    <n v="192"/>
  </r>
  <r>
    <x v="0"/>
    <n v="1644825868.128"/>
    <s v="02/14 17:04:28"/>
    <n v="7"/>
  </r>
  <r>
    <x v="0"/>
    <n v="1644825928.1819999"/>
    <s v="02/14 17:05:28"/>
    <n v="15"/>
  </r>
  <r>
    <x v="0"/>
    <n v="1644825988.2509999"/>
    <s v="02/14 17:06:28"/>
    <n v="0"/>
  </r>
  <r>
    <x v="0"/>
    <n v="1644826048.335"/>
    <s v="02/14 17:07:28"/>
    <n v="0"/>
  </r>
  <r>
    <x v="0"/>
    <n v="1644826108.372"/>
    <s v="02/14 17:08:28"/>
    <n v="0"/>
  </r>
  <r>
    <x v="0"/>
    <n v="1644826168.431"/>
    <s v="02/14 17:09:28"/>
    <n v="16"/>
  </r>
  <r>
    <x v="0"/>
    <n v="1644826228.5039999"/>
    <s v="02/14 17:10:28"/>
    <n v="0"/>
  </r>
  <r>
    <x v="0"/>
    <n v="1644826288.648"/>
    <s v="02/14 17:11:28"/>
    <n v="0"/>
  </r>
  <r>
    <x v="0"/>
    <n v="1644826348.6159999"/>
    <s v="02/14 17:12:28"/>
    <n v="0"/>
  </r>
  <r>
    <x v="0"/>
    <n v="1644826408.6830001"/>
    <s v="02/14 17:13:28"/>
    <n v="0"/>
  </r>
  <r>
    <x v="0"/>
    <n v="1644826468.75"/>
    <s v="02/14 17:14:28"/>
    <n v="165"/>
  </r>
  <r>
    <x v="0"/>
    <n v="1644826528.813"/>
    <s v="02/14 17:15:28"/>
    <n v="0"/>
  </r>
  <r>
    <x v="0"/>
    <n v="1644826588.8900001"/>
    <s v="02/14 17:16:28"/>
    <n v="0"/>
  </r>
  <r>
    <x v="0"/>
    <n v="1644826648.9590001"/>
    <s v="02/14 17:17:28"/>
    <n v="0"/>
  </r>
  <r>
    <x v="0"/>
    <n v="1644826709.0050001"/>
    <s v="02/14 17:18:29"/>
    <n v="0"/>
  </r>
  <r>
    <x v="0"/>
    <n v="1644826769.086"/>
    <s v="02/14 17:19:29"/>
    <n v="0"/>
  </r>
  <r>
    <x v="0"/>
    <n v="1644826829.1229999"/>
    <s v="02/14 17:20:29"/>
    <n v="0"/>
  </r>
  <r>
    <x v="0"/>
    <n v="1644826889.2409999"/>
    <s v="02/14 17:21:29"/>
    <n v="0"/>
  </r>
  <r>
    <x v="0"/>
    <n v="1644826949.2609999"/>
    <s v="02/14 17:22:29"/>
    <n v="0"/>
  </r>
  <r>
    <x v="0"/>
    <n v="1644827009.322"/>
    <s v="02/14 17:23:29"/>
    <n v="0"/>
  </r>
  <r>
    <x v="0"/>
    <n v="1644827069.385"/>
    <s v="02/14 17:24:29"/>
    <n v="0"/>
  </r>
  <r>
    <x v="0"/>
    <n v="1644827129.4449999"/>
    <s v="02/14 17:25:29"/>
    <n v="0"/>
  </r>
  <r>
    <x v="0"/>
    <n v="1644827189.615"/>
    <s v="02/14 17:26:29"/>
    <n v="0"/>
  </r>
  <r>
    <x v="0"/>
    <n v="1644827249.651"/>
    <s v="02/14 17:27:29"/>
    <n v="0"/>
  </r>
  <r>
    <x v="0"/>
    <n v="1644827309.7160001"/>
    <s v="02/14 17:28:29"/>
    <n v="0"/>
  </r>
  <r>
    <x v="0"/>
    <n v="1644827369.786"/>
    <s v="02/14 17:29:29"/>
    <n v="0"/>
  </r>
  <r>
    <x v="0"/>
    <n v="1644827429.836"/>
    <s v="02/14 17:30:29"/>
    <n v="0"/>
  </r>
  <r>
    <x v="0"/>
    <n v="1644827489.9230001"/>
    <s v="02/14 17:31:29"/>
    <n v="0"/>
  </r>
  <r>
    <x v="0"/>
    <n v="1644827549.961"/>
    <s v="02/14 17:32:29"/>
    <n v="0"/>
  </r>
  <r>
    <x v="0"/>
    <n v="1644827610.026"/>
    <s v="02/14 17:33:30"/>
    <n v="35"/>
  </r>
  <r>
    <x v="0"/>
    <n v="1644827670.079"/>
    <s v="02/14 17:34:30"/>
    <n v="0"/>
  </r>
  <r>
    <x v="0"/>
    <n v="1644827730.1570001"/>
    <s v="02/14 17:35:30"/>
    <n v="259"/>
  </r>
  <r>
    <x v="0"/>
    <n v="1644827790.2030001"/>
    <s v="02/14 17:36:30"/>
    <n v="198"/>
  </r>
  <r>
    <x v="0"/>
    <n v="1644827850.2739999"/>
    <s v="02/14 17:37:30"/>
    <n v="0"/>
  </r>
  <r>
    <x v="0"/>
    <n v="1644827910.323"/>
    <s v="02/14 17:38:30"/>
    <n v="243"/>
  </r>
  <r>
    <x v="0"/>
    <n v="1644827970.408"/>
    <s v="02/14 17:39:30"/>
    <n v="0"/>
  </r>
  <r>
    <x v="0"/>
    <n v="1644828030.4419999"/>
    <s v="02/14 17:40:30"/>
    <n v="0"/>
  </r>
  <r>
    <x v="0"/>
    <n v="1644828090.5420001"/>
    <s v="02/14 17:41:30"/>
    <n v="62"/>
  </r>
  <r>
    <x v="0"/>
    <n v="1644828150.5699999"/>
    <s v="02/14 17:42:30"/>
    <n v="0"/>
  </r>
  <r>
    <x v="0"/>
    <n v="1644828210.6389999"/>
    <s v="02/14 17:43:30"/>
    <n v="0"/>
  </r>
  <r>
    <x v="0"/>
    <n v="1644828270.688"/>
    <s v="02/14 17:44:30"/>
    <n v="0"/>
  </r>
  <r>
    <x v="0"/>
    <n v="1644828330.763"/>
    <s v="02/14 17:45:30"/>
    <n v="0"/>
  </r>
  <r>
    <x v="0"/>
    <n v="1644828390.8180001"/>
    <s v="02/14 17:46:30"/>
    <n v="0"/>
  </r>
  <r>
    <x v="0"/>
    <n v="1644828450.898"/>
    <s v="02/14 17:47:30"/>
    <n v="0"/>
  </r>
  <r>
    <x v="0"/>
    <n v="1644828510.9319999"/>
    <s v="02/14 17:48:30"/>
    <n v="0"/>
  </r>
  <r>
    <x v="0"/>
    <n v="1644828571"/>
    <s v="02/14 17:49:31"/>
    <n v="0"/>
  </r>
  <r>
    <x v="0"/>
    <n v="1644828631.0580001"/>
    <s v="02/14 17:50:31"/>
    <n v="0"/>
  </r>
  <r>
    <x v="0"/>
    <n v="1644828691.155"/>
    <s v="02/14 17:51:31"/>
    <n v="0"/>
  </r>
  <r>
    <x v="0"/>
    <n v="1644828751.1889999"/>
    <s v="02/14 17:52:31"/>
    <n v="0"/>
  </r>
  <r>
    <x v="0"/>
    <n v="1644828811.24"/>
    <s v="02/14 17:53:31"/>
    <n v="0"/>
  </r>
  <r>
    <x v="0"/>
    <n v="1644828871.3110001"/>
    <s v="02/14 17:54:31"/>
    <n v="0"/>
  </r>
  <r>
    <x v="0"/>
    <n v="1644828931.392"/>
    <s v="02/14 17:55:31"/>
    <n v="0"/>
  </r>
  <r>
    <x v="0"/>
    <n v="1644828991.4579999"/>
    <s v="02/14 17:56:31"/>
    <n v="0"/>
  </r>
  <r>
    <x v="0"/>
    <n v="1644829051.5209999"/>
    <s v="02/14 17:57:31"/>
    <n v="0"/>
  </r>
  <r>
    <x v="0"/>
    <n v="1644829111.566"/>
    <s v="02/14 17:58:31"/>
    <n v="0"/>
  </r>
  <r>
    <x v="0"/>
    <n v="1644829171.645"/>
    <s v="02/14 17:59:31"/>
    <n v="0"/>
  </r>
  <r>
    <x v="0"/>
    <n v="1644829231.6819999"/>
    <s v="02/14 18:00:31"/>
    <n v="0"/>
  </r>
  <r>
    <x v="0"/>
    <n v="1644829291.77"/>
    <s v="02/14 18:01:31"/>
    <n v="0"/>
  </r>
  <r>
    <x v="0"/>
    <n v="1644829351.8080001"/>
    <s v="02/14 18:02:31"/>
    <n v="0"/>
  </r>
  <r>
    <x v="0"/>
    <n v="1644829411.8989999"/>
    <s v="02/14 18:03:31"/>
    <n v="0"/>
  </r>
  <r>
    <x v="0"/>
    <n v="1644829471.9560001"/>
    <s v="02/14 18:04:31"/>
    <n v="0"/>
  </r>
  <r>
    <x v="0"/>
    <n v="1644829532"/>
    <s v="02/14 18:05:32"/>
    <n v="0"/>
  </r>
  <r>
    <x v="0"/>
    <n v="1644829592.076"/>
    <s v="02/14 18:06:32"/>
    <n v="0"/>
  </r>
  <r>
    <x v="0"/>
    <n v="1644829652.1340001"/>
    <s v="02/14 18:07:32"/>
    <n v="0"/>
  </r>
  <r>
    <x v="0"/>
    <n v="1644829712.1849999"/>
    <s v="02/14 18:08:32"/>
    <n v="0"/>
  </r>
  <r>
    <x v="0"/>
    <n v="1644829772.257"/>
    <s v="02/14 18:09:32"/>
    <n v="0"/>
  </r>
  <r>
    <x v="0"/>
    <n v="1644829832.3069999"/>
    <s v="02/14 18:10:32"/>
    <n v="0"/>
  </r>
  <r>
    <x v="0"/>
    <n v="1644829892.3889999"/>
    <s v="02/14 18:11:32"/>
    <n v="0"/>
  </r>
  <r>
    <x v="0"/>
    <n v="1644829952.4389999"/>
    <s v="02/14 18:12:32"/>
    <n v="0"/>
  </r>
  <r>
    <x v="0"/>
    <n v="1644830012.53"/>
    <s v="02/14 18:13:32"/>
    <n v="0"/>
  </r>
  <r>
    <x v="0"/>
    <n v="1644830072.556"/>
    <s v="02/14 18:14:32"/>
    <n v="0"/>
  </r>
  <r>
    <x v="0"/>
    <n v="1644830132.6329999"/>
    <s v="02/14 18:15:32"/>
    <n v="0"/>
  </r>
  <r>
    <x v="0"/>
    <n v="1644830192.681"/>
    <s v="02/14 18:16:32"/>
    <n v="0"/>
  </r>
  <r>
    <x v="0"/>
    <n v="1644830252.7709999"/>
    <s v="02/14 18:17:32"/>
    <n v="0"/>
  </r>
  <r>
    <x v="0"/>
    <n v="1644830312.822"/>
    <s v="02/14 18:18:32"/>
    <n v="0"/>
  </r>
  <r>
    <x v="0"/>
    <n v="1644830372.8929999"/>
    <s v="02/14 18:19:32"/>
    <n v="0"/>
  </r>
  <r>
    <x v="0"/>
    <n v="1644830432.9489999"/>
    <s v="02/14 18:20:32"/>
    <n v="0"/>
  </r>
  <r>
    <x v="0"/>
    <n v="1644830493.073"/>
    <s v="02/14 18:21:33"/>
    <n v="0"/>
  </r>
  <r>
    <x v="0"/>
    <n v="1644830553.0810001"/>
    <s v="02/14 18:22:33"/>
    <n v="0"/>
  </r>
  <r>
    <x v="0"/>
    <n v="1644830613.26"/>
    <s v="02/14 18:23:33"/>
    <n v="0"/>
  </r>
  <r>
    <x v="0"/>
    <n v="1644830673.2030001"/>
    <s v="02/14 18:24:33"/>
    <n v="0"/>
  </r>
  <r>
    <x v="0"/>
    <n v="1644830733.2739999"/>
    <s v="02/14 18:25:33"/>
    <n v="0"/>
  </r>
  <r>
    <x v="0"/>
    <n v="1644830792.45"/>
    <s v="02/14 18:26:32"/>
    <n v="0"/>
  </r>
  <r>
    <x v="0"/>
    <n v="1644830852.513"/>
    <s v="02/14 18:27:32"/>
    <n v="0"/>
  </r>
  <r>
    <x v="0"/>
    <n v="1644830912.5680001"/>
    <s v="02/14 18:28:32"/>
    <n v="0"/>
  </r>
  <r>
    <x v="0"/>
    <n v="1644830972.6159999"/>
    <s v="02/14 18:29:32"/>
    <n v="0"/>
  </r>
  <r>
    <x v="0"/>
    <n v="1644831032.6889999"/>
    <s v="02/14 18:30:32"/>
    <n v="0"/>
  </r>
  <r>
    <x v="0"/>
    <n v="1644831092.7539999"/>
    <s v="02/14 18:31:32"/>
    <n v="0"/>
  </r>
  <r>
    <x v="0"/>
    <n v="1644831152.802"/>
    <s v="02/14 18:32:32"/>
    <n v="0"/>
  </r>
  <r>
    <x v="0"/>
    <n v="1644831212.878"/>
    <s v="02/14 18:33:32"/>
    <n v="0"/>
  </r>
  <r>
    <x v="0"/>
    <n v="1644831272.934"/>
    <s v="02/14 18:34:32"/>
    <n v="0"/>
  </r>
  <r>
    <x v="0"/>
    <n v="1644831333.017"/>
    <s v="02/14 18:35:33"/>
    <n v="0"/>
  </r>
  <r>
    <x v="0"/>
    <n v="1644831393.0799999"/>
    <s v="02/14 18:36:33"/>
    <n v="0"/>
  </r>
  <r>
    <x v="0"/>
    <n v="1644831453.141"/>
    <s v="02/14 18:37:33"/>
    <n v="0"/>
  </r>
  <r>
    <x v="0"/>
    <n v="1644831513.194"/>
    <s v="02/14 18:38:33"/>
    <n v="0"/>
  </r>
  <r>
    <x v="0"/>
    <n v="1644831573.2579999"/>
    <s v="02/14 18:39:33"/>
    <n v="0"/>
  </r>
  <r>
    <x v="0"/>
    <n v="1644831633.332"/>
    <s v="02/14 18:40:33"/>
    <n v="0"/>
  </r>
  <r>
    <x v="0"/>
    <n v="1644831693.4389999"/>
    <s v="02/14 18:41:33"/>
    <n v="0"/>
  </r>
  <r>
    <x v="0"/>
    <n v="1644831753.4400001"/>
    <s v="02/14 18:42:33"/>
    <n v="0"/>
  </r>
  <r>
    <x v="0"/>
    <n v="1644831813.5220001"/>
    <s v="02/14 18:43:33"/>
    <n v="0"/>
  </r>
  <r>
    <x v="0"/>
    <n v="1644831873.5610001"/>
    <s v="02/14 18:44:33"/>
    <n v="0"/>
  </r>
  <r>
    <x v="0"/>
    <n v="1644831933.658"/>
    <s v="02/14 18:45:33"/>
    <n v="0"/>
  </r>
  <r>
    <x v="0"/>
    <n v="1644831993.6930001"/>
    <s v="02/14 18:46:33"/>
    <n v="0"/>
  </r>
  <r>
    <x v="0"/>
    <n v="1644832053.776"/>
    <s v="02/14 18:47:33"/>
    <n v="0"/>
  </r>
  <r>
    <x v="0"/>
    <n v="1644832113.812"/>
    <s v="02/14 18:48:33"/>
    <n v="0"/>
  </r>
  <r>
    <x v="0"/>
    <n v="1644832173.8870001"/>
    <s v="02/14 18:49:33"/>
    <n v="0"/>
  </r>
  <r>
    <x v="0"/>
    <n v="1644832233.944"/>
    <s v="02/14 18:50:33"/>
    <n v="0"/>
  </r>
  <r>
    <x v="0"/>
    <n v="1644832294.0369999"/>
    <s v="02/14 18:51:34"/>
    <n v="0"/>
  </r>
  <r>
    <x v="0"/>
    <n v="1644832354.089"/>
    <s v="02/14 18:52:34"/>
    <n v="0"/>
  </r>
  <r>
    <x v="0"/>
    <n v="1644832414.142"/>
    <s v="02/14 18:53:34"/>
    <n v="0"/>
  </r>
  <r>
    <x v="0"/>
    <n v="1644832474.2149999"/>
    <s v="02/14 18:54:34"/>
    <n v="0"/>
  </r>
  <r>
    <x v="0"/>
    <n v="1644832534.2739999"/>
    <s v="02/14 18:55:34"/>
    <n v="0"/>
  </r>
  <r>
    <x v="0"/>
    <n v="1644832594.345"/>
    <s v="02/14 18:56:34"/>
    <n v="0"/>
  </r>
  <r>
    <x v="0"/>
    <n v="1644832654.395"/>
    <s v="02/14 18:57:34"/>
    <n v="0"/>
  </r>
  <r>
    <x v="0"/>
    <n v="1644832714.4489999"/>
    <s v="02/14 18:58:34"/>
    <n v="0"/>
  </r>
  <r>
    <x v="0"/>
    <n v="1644832774.5369999"/>
    <s v="02/14 18:59:34"/>
    <n v="0"/>
  </r>
  <r>
    <x v="0"/>
    <n v="1644832834.569"/>
    <s v="02/14 19:00:34"/>
    <n v="0"/>
  </r>
  <r>
    <x v="0"/>
    <n v="1644832894.658"/>
    <s v="02/14 19:01:34"/>
    <n v="0"/>
  </r>
  <r>
    <x v="0"/>
    <n v="1644832954.6989999"/>
    <s v="02/14 19:02:34"/>
    <n v="0"/>
  </r>
  <r>
    <x v="0"/>
    <n v="1644833014.7869999"/>
    <s v="02/14 19:03:34"/>
    <n v="0"/>
  </r>
  <r>
    <x v="0"/>
    <n v="1644833074.8239999"/>
    <s v="02/14 19:04:34"/>
    <n v="0"/>
  </r>
  <r>
    <x v="0"/>
    <n v="1644833134.9030001"/>
    <s v="02/14 19:05:34"/>
    <n v="0"/>
  </r>
  <r>
    <x v="0"/>
    <n v="1644833194.9809999"/>
    <s v="02/14 19:06:34"/>
    <n v="0"/>
  </r>
  <r>
    <x v="0"/>
    <n v="1644833255.0320001"/>
    <s v="02/14 19:07:35"/>
    <n v="0"/>
  </r>
  <r>
    <x v="0"/>
    <n v="1644833315.1860001"/>
    <s v="02/14 19:08:35"/>
    <n v="0"/>
  </r>
  <r>
    <x v="0"/>
    <n v="1644833375.138"/>
    <s v="02/14 19:09:35"/>
    <n v="0"/>
  </r>
  <r>
    <x v="0"/>
    <n v="1644833435.2190001"/>
    <s v="02/14 19:10:35"/>
    <n v="0"/>
  </r>
  <r>
    <x v="0"/>
    <n v="1644833495.322"/>
    <s v="02/14 19:11:35"/>
    <n v="0"/>
  </r>
  <r>
    <x v="0"/>
    <n v="1644833555.3329999"/>
    <s v="02/14 19:12:35"/>
    <n v="0"/>
  </r>
  <r>
    <x v="0"/>
    <n v="1644833615.421"/>
    <s v="02/14 19:13:35"/>
    <n v="0"/>
  </r>
  <r>
    <x v="0"/>
    <n v="1644833675.4579999"/>
    <s v="02/14 19:14:35"/>
    <n v="0"/>
  </r>
  <r>
    <x v="0"/>
    <n v="1644833735.5309999"/>
    <s v="02/14 19:15:35"/>
    <n v="0"/>
  </r>
  <r>
    <x v="0"/>
    <n v="1644833795.638"/>
    <s v="02/14 19:16:35"/>
    <n v="0"/>
  </r>
  <r>
    <x v="0"/>
    <n v="1644833855.654"/>
    <s v="02/14 19:17:35"/>
    <n v="0"/>
  </r>
  <r>
    <x v="0"/>
    <n v="1644833915.724"/>
    <s v="02/14 19:18:35"/>
    <n v="0"/>
  </r>
  <r>
    <x v="0"/>
    <n v="1644833975.8080001"/>
    <s v="02/14 19:19:35"/>
    <n v="0"/>
  </r>
  <r>
    <x v="0"/>
    <n v="1644834035.839"/>
    <s v="02/14 19:20:35"/>
    <n v="0"/>
  </r>
  <r>
    <x v="0"/>
    <n v="1644834095.9400001"/>
    <s v="02/14 19:21:35"/>
    <n v="0"/>
  </r>
  <r>
    <x v="0"/>
    <n v="1644834156.046"/>
    <s v="02/14 19:22:36"/>
    <n v="0"/>
  </r>
  <r>
    <x v="0"/>
    <n v="1644834216.043"/>
    <s v="02/14 19:23:36"/>
    <n v="0"/>
  </r>
  <r>
    <x v="0"/>
    <n v="1644834276.082"/>
    <s v="02/14 19:24:36"/>
    <n v="0"/>
  </r>
  <r>
    <x v="0"/>
    <n v="1644834336.1530001"/>
    <s v="02/14 19:25:36"/>
    <n v="0"/>
  </r>
  <r>
    <x v="0"/>
    <n v="1644834396.2060001"/>
    <s v="02/14 19:26:36"/>
    <n v="0"/>
  </r>
  <r>
    <x v="0"/>
    <n v="1644834456.3759999"/>
    <s v="02/14 19:27:36"/>
    <n v="0"/>
  </r>
  <r>
    <x v="0"/>
    <n v="1644834516.3399999"/>
    <s v="02/14 19:28:36"/>
    <n v="0"/>
  </r>
  <r>
    <x v="0"/>
    <n v="1644834576.415"/>
    <s v="02/14 19:29:36"/>
    <n v="0"/>
  </r>
  <r>
    <x v="0"/>
    <n v="1644834636.4660001"/>
    <s v="02/14 19:30:36"/>
    <n v="0"/>
  </r>
  <r>
    <x v="0"/>
    <n v="1644834696.526"/>
    <s v="02/14 19:31:36"/>
    <n v="0"/>
  </r>
  <r>
    <x v="0"/>
    <n v="1644834756.585"/>
    <s v="02/14 19:32:36"/>
    <n v="0"/>
  </r>
  <r>
    <x v="0"/>
    <n v="1644834816.6700001"/>
    <s v="02/14 19:33:36"/>
    <n v="0"/>
  </r>
  <r>
    <x v="0"/>
    <n v="1644834876.7149999"/>
    <s v="02/14 19:34:36"/>
    <n v="0"/>
  </r>
  <r>
    <x v="0"/>
    <n v="1644834936.7820001"/>
    <s v="02/14 19:35:36"/>
    <n v="0"/>
  </r>
  <r>
    <x v="0"/>
    <n v="1644834996.839"/>
    <s v="02/14 19:36:36"/>
    <n v="0"/>
  </r>
  <r>
    <x v="0"/>
    <n v="1644835056.921"/>
    <s v="02/14 19:37:36"/>
    <n v="0"/>
  </r>
  <r>
    <x v="0"/>
    <n v="1644835116.98"/>
    <s v="02/14 19:38:36"/>
    <n v="0"/>
  </r>
  <r>
    <x v="0"/>
    <n v="1644835177.0650001"/>
    <s v="02/14 19:39:37"/>
    <n v="0"/>
  </r>
  <r>
    <x v="0"/>
    <n v="1644835237.1010001"/>
    <s v="02/14 19:40:37"/>
    <n v="0"/>
  </r>
  <r>
    <x v="0"/>
    <n v="1644835297.1819999"/>
    <s v="02/14 19:41:37"/>
    <n v="0"/>
  </r>
  <r>
    <x v="0"/>
    <n v="1644835357.2309999"/>
    <s v="02/14 19:42:37"/>
    <n v="0"/>
  </r>
  <r>
    <x v="0"/>
    <n v="1644835417.296"/>
    <s v="02/14 19:43:37"/>
    <n v="0"/>
  </r>
  <r>
    <x v="0"/>
    <n v="1644835477.3759999"/>
    <s v="02/14 19:44:37"/>
    <n v="0"/>
  </r>
  <r>
    <x v="0"/>
    <n v="1644835537.441"/>
    <s v="02/14 19:45:37"/>
    <n v="0"/>
  </r>
  <r>
    <x v="0"/>
    <n v="1644835597.5369999"/>
    <s v="02/14 19:46:37"/>
    <n v="0"/>
  </r>
  <r>
    <x v="0"/>
    <n v="1644835657.5539999"/>
    <s v="02/14 19:47:37"/>
    <n v="0"/>
  </r>
  <r>
    <x v="0"/>
    <n v="1644835717.6210001"/>
    <s v="02/14 19:48:37"/>
    <n v="0"/>
  </r>
  <r>
    <x v="0"/>
    <n v="1644835777.698"/>
    <s v="02/14 19:49:37"/>
    <n v="0"/>
  </r>
  <r>
    <x v="0"/>
    <n v="1644835837.744"/>
    <s v="02/14 19:50:37"/>
    <n v="0"/>
  </r>
  <r>
    <x v="0"/>
    <n v="1644835897.8399999"/>
    <s v="02/14 19:51:37"/>
    <n v="0"/>
  </r>
  <r>
    <x v="0"/>
    <n v="1644835957.875"/>
    <s v="02/14 19:52:37"/>
    <n v="0"/>
  </r>
  <r>
    <x v="0"/>
    <n v="1644836017.9419999"/>
    <s v="02/14 19:53:37"/>
    <n v="0"/>
  </r>
  <r>
    <x v="0"/>
    <n v="1644836078.0079999"/>
    <s v="02/14 19:54:38"/>
    <n v="0"/>
  </r>
  <r>
    <x v="0"/>
    <n v="1644836138.0910001"/>
    <s v="02/14 19:55:38"/>
    <n v="0"/>
  </r>
  <r>
    <x v="0"/>
    <n v="1644836198.155"/>
    <s v="02/14 19:56:38"/>
    <n v="0"/>
  </r>
  <r>
    <x v="0"/>
    <n v="1644836258.2290001"/>
    <s v="02/14 19:57:38"/>
    <n v="0"/>
  </r>
  <r>
    <x v="0"/>
    <n v="1644836318.2620001"/>
    <s v="02/14 19:58:38"/>
    <n v="0"/>
  </r>
  <r>
    <x v="0"/>
    <n v="1644836378.3299999"/>
    <s v="02/14 19:59:38"/>
    <n v="0"/>
  </r>
  <r>
    <x v="0"/>
    <n v="1644836438.3859999"/>
    <s v="02/14 20:00:38"/>
    <n v="0"/>
  </r>
  <r>
    <x v="0"/>
    <n v="1644836498.47"/>
    <s v="02/14 20:01:38"/>
    <n v="0"/>
  </r>
  <r>
    <x v="0"/>
    <n v="1644836558.5109999"/>
    <s v="02/14 20:02:38"/>
    <n v="0"/>
  </r>
  <r>
    <x v="0"/>
    <n v="1644836618.596"/>
    <s v="02/14 20:03:38"/>
    <n v="0"/>
  </r>
  <r>
    <x v="0"/>
    <n v="1644836678.6400001"/>
    <s v="02/14 20:04:38"/>
    <n v="0"/>
  </r>
  <r>
    <x v="0"/>
    <n v="1644836738.704"/>
    <s v="02/14 20:05:38"/>
    <n v="0"/>
  </r>
  <r>
    <x v="0"/>
    <n v="1644836798.7679999"/>
    <s v="02/14 20:06:38"/>
    <n v="0"/>
  </r>
  <r>
    <x v="0"/>
    <n v="1644836858.8280001"/>
    <s v="02/14 20:07:38"/>
    <n v="0"/>
  </r>
  <r>
    <x v="0"/>
    <n v="1644836918.891"/>
    <s v="02/14 20:08:38"/>
    <n v="0"/>
  </r>
  <r>
    <x v="0"/>
    <n v="1644836978.9590001"/>
    <s v="02/14 20:09:38"/>
    <n v="0"/>
  </r>
  <r>
    <x v="0"/>
    <n v="1644837039.0179999"/>
    <s v="02/14 20:10:39"/>
    <n v="0"/>
  </r>
  <r>
    <x v="0"/>
    <n v="1644837099.0899999"/>
    <s v="02/14 20:11:39"/>
    <n v="0"/>
  </r>
  <r>
    <x v="0"/>
    <n v="1644837159.1329999"/>
    <s v="02/14 20:12:39"/>
    <n v="0"/>
  </r>
  <r>
    <x v="0"/>
    <n v="1644837219.2219999"/>
    <s v="02/14 20:13:39"/>
    <n v="0"/>
  </r>
  <r>
    <x v="0"/>
    <n v="1644837279.263"/>
    <s v="02/14 20:14:39"/>
    <n v="0"/>
  </r>
  <r>
    <x v="0"/>
    <n v="1644837339.3310001"/>
    <s v="02/14 20:15:39"/>
    <n v="0"/>
  </r>
  <r>
    <x v="0"/>
    <n v="1644837399.4219999"/>
    <s v="02/14 20:16:39"/>
    <n v="0"/>
  </r>
  <r>
    <x v="0"/>
    <n v="1644837459.4619999"/>
    <s v="02/14 20:17:39"/>
    <n v="0"/>
  </r>
  <r>
    <x v="0"/>
    <n v="1644837519.5369999"/>
    <s v="02/14 20:18:39"/>
    <n v="0"/>
  </r>
  <r>
    <x v="0"/>
    <n v="1644837579.5869999"/>
    <s v="02/14 20:19:39"/>
    <n v="0"/>
  </r>
  <r>
    <x v="0"/>
    <n v="1644837639.6470001"/>
    <s v="02/14 20:20:39"/>
    <n v="0"/>
  </r>
  <r>
    <x v="0"/>
    <n v="1644837699.7149999"/>
    <s v="02/14 20:21:39"/>
    <n v="0"/>
  </r>
  <r>
    <x v="0"/>
    <n v="1644837759.7709999"/>
    <s v="02/14 20:22:39"/>
    <n v="0"/>
  </r>
  <r>
    <x v="0"/>
    <n v="1644837819.8299999"/>
    <s v="02/14 20:23:39"/>
    <n v="0"/>
  </r>
  <r>
    <x v="0"/>
    <n v="1644837879.8710001"/>
    <s v="02/14 20:24:39"/>
    <n v="0"/>
  </r>
  <r>
    <x v="0"/>
    <n v="1644837939.9330001"/>
    <s v="02/14 20:25:39"/>
    <n v="0"/>
  </r>
  <r>
    <x v="0"/>
    <n v="1644837999.0079999"/>
    <s v="02/14 20:26:39"/>
    <n v="0"/>
  </r>
  <r>
    <x v="0"/>
    <n v="1644838059.1110001"/>
    <s v="02/14 20:27:39"/>
    <n v="0"/>
  </r>
  <r>
    <x v="0"/>
    <n v="1644838119.122"/>
    <s v="02/14 20:28:39"/>
    <n v="0"/>
  </r>
  <r>
    <x v="0"/>
    <n v="1644838179.2130001"/>
    <s v="02/14 20:29:39"/>
    <n v="0"/>
  </r>
  <r>
    <x v="0"/>
    <n v="1644838239.247"/>
    <s v="02/14 20:30:39"/>
    <n v="0"/>
  </r>
  <r>
    <x v="0"/>
    <n v="1644838299.316"/>
    <s v="02/14 20:31:39"/>
    <n v="0"/>
  </r>
  <r>
    <x v="0"/>
    <n v="1644838359.392"/>
    <s v="02/14 20:32:39"/>
    <n v="0"/>
  </r>
  <r>
    <x v="0"/>
    <n v="1644838419.4679999"/>
    <s v="02/14 20:33:39"/>
    <n v="0"/>
  </r>
  <r>
    <x v="0"/>
    <n v="1644838479.5179999"/>
    <s v="02/14 20:34:39"/>
    <n v="0"/>
  </r>
  <r>
    <x v="0"/>
    <n v="1644838539.5910001"/>
    <s v="02/14 20:35:39"/>
    <n v="0"/>
  </r>
  <r>
    <x v="0"/>
    <n v="1644838599.6989999"/>
    <s v="02/14 20:36:39"/>
    <n v="0"/>
  </r>
  <r>
    <x v="0"/>
    <n v="1644838659.72"/>
    <s v="02/14 20:37:39"/>
    <n v="0"/>
  </r>
  <r>
    <x v="0"/>
    <n v="1644838719.7639999"/>
    <s v="02/14 20:38:39"/>
    <n v="0"/>
  </r>
  <r>
    <x v="0"/>
    <n v="1644838779.8499999"/>
    <s v="02/14 20:39:39"/>
    <n v="0"/>
  </r>
  <r>
    <x v="0"/>
    <n v="1644838839.904"/>
    <s v="02/14 20:40:39"/>
    <n v="0"/>
  </r>
  <r>
    <x v="0"/>
    <n v="1644838899.973"/>
    <s v="02/14 20:41:39"/>
    <n v="0"/>
  </r>
  <r>
    <x v="0"/>
    <n v="1644838960.007"/>
    <s v="02/14 20:42:40"/>
    <n v="0"/>
  </r>
  <r>
    <x v="0"/>
    <n v="1644839020.0880001"/>
    <s v="02/14 20:43:40"/>
    <n v="0"/>
  </r>
  <r>
    <x v="0"/>
    <n v="1644839080.148"/>
    <s v="02/14 20:44:40"/>
    <n v="0"/>
  </r>
  <r>
    <x v="0"/>
    <n v="1644839140.214"/>
    <s v="02/14 20:45:40"/>
    <n v="0"/>
  </r>
  <r>
    <x v="0"/>
    <n v="1644839200.3039999"/>
    <s v="02/14 20:46:40"/>
    <n v="0"/>
  </r>
  <r>
    <x v="0"/>
    <n v="1644839260.3199999"/>
    <s v="02/14 20:47:40"/>
    <n v="0"/>
  </r>
  <r>
    <x v="0"/>
    <n v="1644839320.402"/>
    <s v="02/14 20:48:40"/>
    <n v="0"/>
  </r>
  <r>
    <x v="0"/>
    <n v="1644839380.4560001"/>
    <s v="02/14 20:49:40"/>
    <n v="0"/>
  </r>
  <r>
    <x v="0"/>
    <n v="1644839440.5179999"/>
    <s v="02/14 20:50:40"/>
    <n v="0"/>
  </r>
  <r>
    <x v="0"/>
    <n v="1644839500.596"/>
    <s v="02/14 20:51:40"/>
    <n v="0"/>
  </r>
  <r>
    <x v="0"/>
    <n v="1644839560.6389999"/>
    <s v="02/14 20:52:40"/>
    <n v="0"/>
  </r>
  <r>
    <x v="0"/>
    <n v="1644839620.7260001"/>
    <s v="02/14 20:53:40"/>
    <n v="0"/>
  </r>
  <r>
    <x v="0"/>
    <n v="1644839680.773"/>
    <s v="02/14 20:54:40"/>
    <n v="0"/>
  </r>
  <r>
    <x v="0"/>
    <n v="1644839740.8269999"/>
    <s v="02/14 20:55:40"/>
    <n v="0"/>
  </r>
  <r>
    <x v="0"/>
    <n v="1644839800.8989999"/>
    <s v="02/14 20:56:40"/>
    <n v="0"/>
  </r>
  <r>
    <x v="0"/>
    <n v="1644839860.9430001"/>
    <s v="02/14 20:57:40"/>
    <n v="0"/>
  </r>
  <r>
    <x v="0"/>
    <n v="1644839921.0039999"/>
    <s v="02/14 20:58:41"/>
    <n v="0"/>
  </r>
  <r>
    <x v="0"/>
    <n v="1644839981.1059999"/>
    <s v="02/14 20:59:41"/>
    <n v="0"/>
  </r>
  <r>
    <x v="0"/>
    <n v="1644840041.1340001"/>
    <s v="02/14 21:00:41"/>
    <n v="0"/>
  </r>
  <r>
    <x v="0"/>
    <n v="1644840101.217"/>
    <s v="02/14 21:01:41"/>
    <n v="0"/>
  </r>
  <r>
    <x v="0"/>
    <n v="1644840161.253"/>
    <s v="02/14 21:02:41"/>
    <n v="0"/>
  </r>
  <r>
    <x v="0"/>
    <n v="1644840221.322"/>
    <s v="02/14 21:03:41"/>
    <n v="0"/>
  </r>
  <r>
    <x v="0"/>
    <n v="1644840281.4000001"/>
    <s v="02/14 21:04:41"/>
    <n v="0"/>
  </r>
  <r>
    <x v="0"/>
    <n v="1644840341.454"/>
    <s v="02/14 21:05:41"/>
    <n v="0"/>
  </r>
  <r>
    <x v="0"/>
    <n v="1644840401.5699999"/>
    <s v="02/14 21:06:41"/>
    <n v="0"/>
  </r>
  <r>
    <x v="0"/>
    <n v="1644840461.5769999"/>
    <s v="02/14 21:07:41"/>
    <n v="0"/>
  </r>
  <r>
    <x v="0"/>
    <n v="1644840521.6400001"/>
    <s v="02/14 21:08:41"/>
    <n v="0"/>
  </r>
  <r>
    <x v="0"/>
    <n v="1644840581.7090001"/>
    <s v="02/14 21:09:41"/>
    <n v="0"/>
  </r>
  <r>
    <x v="0"/>
    <n v="1644840641.7409999"/>
    <s v="02/14 21:10:41"/>
    <n v="0"/>
  </r>
  <r>
    <x v="0"/>
    <n v="1644840701.8310001"/>
    <s v="02/14 21:11:41"/>
    <n v="0"/>
  </r>
  <r>
    <x v="0"/>
    <n v="1644840761.8659999"/>
    <s v="02/14 21:12:41"/>
    <n v="0"/>
  </r>
  <r>
    <x v="0"/>
    <n v="1644840821.9330001"/>
    <s v="02/14 21:13:41"/>
    <n v="0"/>
  </r>
  <r>
    <x v="0"/>
    <n v="1644840881.9979999"/>
    <s v="02/14 21:14:41"/>
    <n v="0"/>
  </r>
  <r>
    <x v="0"/>
    <n v="1644840942.0799999"/>
    <s v="02/14 21:15:42"/>
    <n v="0"/>
  </r>
  <r>
    <x v="0"/>
    <n v="1644841002.1210001"/>
    <s v="02/14 21:16:42"/>
    <n v="0"/>
  </r>
  <r>
    <x v="0"/>
    <n v="1644841062.2"/>
    <s v="02/14 21:17:42"/>
    <n v="0"/>
  </r>
  <r>
    <x v="0"/>
    <n v="1644841122.257"/>
    <s v="02/14 21:18:42"/>
    <n v="0"/>
  </r>
  <r>
    <x v="0"/>
    <n v="1644841182.3269999"/>
    <s v="02/14 21:19:42"/>
    <n v="0"/>
  </r>
  <r>
    <x v="0"/>
    <n v="1644841242.3870001"/>
    <s v="02/14 21:20:42"/>
    <n v="0"/>
  </r>
  <r>
    <x v="0"/>
    <n v="1644841302.438"/>
    <s v="02/14 21:21:42"/>
    <n v="0"/>
  </r>
  <r>
    <x v="0"/>
    <n v="1644841362.4960001"/>
    <s v="02/14 21:22:42"/>
    <n v="0"/>
  </r>
  <r>
    <x v="0"/>
    <n v="1644841422.5669999"/>
    <s v="02/14 21:23:42"/>
    <n v="0"/>
  </r>
  <r>
    <x v="0"/>
    <n v="1644841482.6229999"/>
    <s v="02/14 21:24:42"/>
    <n v="0"/>
  </r>
  <r>
    <x v="0"/>
    <n v="1644841542.7049999"/>
    <s v="02/14 21:25:42"/>
    <n v="0"/>
  </r>
  <r>
    <x v="0"/>
    <n v="1644841602.7190001"/>
    <s v="02/14 21:26:42"/>
    <n v="0"/>
  </r>
  <r>
    <x v="0"/>
    <n v="1644841662.779"/>
    <s v="02/14 21:27:42"/>
    <n v="0"/>
  </r>
  <r>
    <x v="0"/>
    <n v="1644841722.8169999"/>
    <s v="02/14 21:28:42"/>
    <n v="0"/>
  </r>
  <r>
    <x v="0"/>
    <n v="1644841782.8970001"/>
    <s v="02/14 21:29:42"/>
    <n v="0"/>
  </r>
  <r>
    <x v="0"/>
    <n v="1644841842.9330001"/>
    <s v="02/14 21:30:42"/>
    <n v="0"/>
  </r>
  <r>
    <x v="0"/>
    <n v="1644841903.017"/>
    <s v="02/14 21:31:43"/>
    <n v="0"/>
  </r>
  <r>
    <x v="0"/>
    <n v="1644841963.0710001"/>
    <s v="02/14 21:32:43"/>
    <n v="0"/>
  </r>
  <r>
    <x v="0"/>
    <n v="1644842023.1600001"/>
    <s v="02/14 21:33:43"/>
    <n v="0"/>
  </r>
  <r>
    <x v="0"/>
    <n v="1644842083.191"/>
    <s v="02/14 21:34:43"/>
    <n v="0"/>
  </r>
  <r>
    <x v="0"/>
    <n v="1644842143.2590001"/>
    <s v="02/14 21:35:43"/>
    <n v="0"/>
  </r>
  <r>
    <x v="0"/>
    <n v="1644842203.3399999"/>
    <s v="02/14 21:36:43"/>
    <n v="0"/>
  </r>
  <r>
    <x v="0"/>
    <n v="1644842263.398"/>
    <s v="02/14 21:37:43"/>
    <n v="0"/>
  </r>
  <r>
    <x v="0"/>
    <n v="1644842323.4449999"/>
    <s v="02/14 21:38:43"/>
    <n v="0"/>
  </r>
  <r>
    <x v="0"/>
    <n v="1644842383.5450001"/>
    <s v="02/14 21:39:43"/>
    <n v="0"/>
  </r>
  <r>
    <x v="0"/>
    <n v="1644842443.5869999"/>
    <s v="02/14 21:40:43"/>
    <n v="0"/>
  </r>
  <r>
    <x v="0"/>
    <n v="1644842503.654"/>
    <s v="02/14 21:41:43"/>
    <n v="0"/>
  </r>
  <r>
    <x v="0"/>
    <n v="1644842563.711"/>
    <s v="02/14 21:42:43"/>
    <n v="0"/>
  </r>
  <r>
    <x v="0"/>
    <n v="1644842623.7650001"/>
    <s v="02/14 21:43:43"/>
    <n v="0"/>
  </r>
  <r>
    <x v="0"/>
    <n v="1644842683.8239999"/>
    <s v="02/14 21:44:43"/>
    <n v="0"/>
  </r>
  <r>
    <x v="0"/>
    <n v="1644842743.888"/>
    <s v="02/14 21:45:43"/>
    <n v="0"/>
  </r>
  <r>
    <x v="0"/>
    <n v="1644842803.954"/>
    <s v="02/14 21:46:43"/>
    <n v="0"/>
  </r>
  <r>
    <x v="0"/>
    <n v="1644842864.05"/>
    <s v="02/14 21:47:44"/>
    <n v="0"/>
  </r>
  <r>
    <x v="0"/>
    <n v="1644842924.056"/>
    <s v="02/14 21:48:44"/>
    <n v="0"/>
  </r>
  <r>
    <x v="0"/>
    <n v="1644842984.1289999"/>
    <s v="02/14 21:49:44"/>
    <n v="0"/>
  </r>
  <r>
    <x v="0"/>
    <n v="1644843044.197"/>
    <s v="02/14 21:50:44"/>
    <n v="0"/>
  </r>
  <r>
    <x v="0"/>
    <n v="1644843104.3050001"/>
    <s v="02/14 21:51:44"/>
    <n v="0"/>
  </r>
  <r>
    <x v="0"/>
    <n v="1644843164.306"/>
    <s v="02/14 21:52:44"/>
    <n v="0"/>
  </r>
  <r>
    <x v="0"/>
    <n v="1644843224.392"/>
    <s v="02/14 21:53:44"/>
    <n v="0"/>
  </r>
  <r>
    <x v="0"/>
    <n v="1644843284.46"/>
    <s v="02/14 21:54:44"/>
    <n v="0"/>
  </r>
  <r>
    <x v="0"/>
    <n v="1644843344.5209999"/>
    <s v="02/14 21:55:44"/>
    <n v="0"/>
  </r>
  <r>
    <x v="0"/>
    <n v="1644843404.586"/>
    <s v="02/14 21:56:44"/>
    <n v="0"/>
  </r>
  <r>
    <x v="0"/>
    <n v="1644843464.6489999"/>
    <s v="02/14 21:57:44"/>
    <n v="0"/>
  </r>
  <r>
    <x v="0"/>
    <n v="1644843524.6949999"/>
    <s v="02/14 21:58:44"/>
    <n v="0"/>
  </r>
  <r>
    <x v="0"/>
    <n v="1644843584.7539999"/>
    <s v="02/14 21:59:44"/>
    <n v="0"/>
  </r>
  <r>
    <x v="0"/>
    <n v="1644843644.8210001"/>
    <s v="02/14 22:00:44"/>
    <n v="0"/>
  </r>
  <r>
    <x v="0"/>
    <n v="1644843704.8770001"/>
    <s v="02/14 22:01:44"/>
    <n v="0"/>
  </r>
  <r>
    <x v="0"/>
    <n v="1644843764.948"/>
    <s v="02/14 22:02:44"/>
    <n v="0"/>
  </r>
  <r>
    <x v="0"/>
    <n v="1644843825.017"/>
    <s v="02/14 22:03:45"/>
    <n v="0"/>
  </r>
  <r>
    <x v="0"/>
    <n v="1644843885.0699999"/>
    <s v="02/14 22:04:45"/>
    <n v="0"/>
  </r>
  <r>
    <x v="0"/>
    <n v="1644843945.152"/>
    <s v="02/14 22:05:45"/>
    <n v="0"/>
  </r>
  <r>
    <x v="0"/>
    <n v="1644844005.1930001"/>
    <s v="02/14 22:06:45"/>
    <n v="0"/>
  </r>
  <r>
    <x v="0"/>
    <n v="1644844065.2690001"/>
    <s v="02/14 22:07:45"/>
    <n v="0"/>
  </r>
  <r>
    <x v="0"/>
    <n v="1644844125.3150001"/>
    <s v="02/14 22:08:45"/>
    <n v="0"/>
  </r>
  <r>
    <x v="0"/>
    <n v="1644844185.4000001"/>
    <s v="02/14 22:09:45"/>
    <n v="0"/>
  </r>
  <r>
    <x v="0"/>
    <n v="1644844245.444"/>
    <s v="02/14 22:10:45"/>
    <n v="0"/>
  </r>
  <r>
    <x v="0"/>
    <n v="1644844305.5650001"/>
    <s v="02/14 22:11:45"/>
    <n v="0"/>
  </r>
  <r>
    <x v="0"/>
    <n v="1644844365.5769999"/>
    <s v="02/14 22:12:45"/>
    <n v="0"/>
  </r>
  <r>
    <x v="0"/>
    <n v="1644844425.665"/>
    <s v="02/14 22:13:45"/>
    <n v="0"/>
  </r>
  <r>
    <x v="0"/>
    <n v="1644844485.717"/>
    <s v="02/14 22:14:45"/>
    <n v="0"/>
  </r>
  <r>
    <x v="0"/>
    <n v="1644844545.78"/>
    <s v="02/14 22:15:45"/>
    <n v="0"/>
  </r>
  <r>
    <x v="0"/>
    <n v="1644844605.8440001"/>
    <s v="02/14 22:16:45"/>
    <n v="0"/>
  </r>
  <r>
    <x v="0"/>
    <n v="1644844666.03"/>
    <s v="02/14 22:17:46"/>
    <n v="0"/>
  </r>
  <r>
    <x v="0"/>
    <n v="1644844725.9619999"/>
    <s v="02/14 22:18:45"/>
    <n v="0"/>
  </r>
  <r>
    <x v="0"/>
    <n v="1644844786.029"/>
    <s v="02/14 22:19:46"/>
    <n v="0"/>
  </r>
  <r>
    <x v="0"/>
    <n v="1644844846.0780001"/>
    <s v="02/14 22:20:46"/>
    <n v="0"/>
  </r>
  <r>
    <x v="0"/>
    <n v="1644844906.171"/>
    <s v="02/14 22:21:46"/>
    <n v="0"/>
  </r>
  <r>
    <x v="0"/>
    <n v="1644844966.2309999"/>
    <s v="02/14 22:22:46"/>
    <n v="0"/>
  </r>
  <r>
    <x v="0"/>
    <n v="1644845026.2850001"/>
    <s v="02/14 22:23:46"/>
    <n v="0"/>
  </r>
  <r>
    <x v="0"/>
    <n v="1644845086.335"/>
    <s v="02/14 22:24:46"/>
    <n v="0"/>
  </r>
  <r>
    <x v="0"/>
    <n v="1644845146.4760001"/>
    <s v="02/14 22:25:46"/>
    <n v="0"/>
  </r>
  <r>
    <x v="0"/>
    <n v="1644845206.546"/>
    <s v="02/14 22:26:46"/>
    <n v="0"/>
  </r>
  <r>
    <x v="0"/>
    <n v="1644845266.6010001"/>
    <s v="02/14 22:27:46"/>
    <n v="0"/>
  </r>
  <r>
    <x v="0"/>
    <n v="1644845326.6470001"/>
    <s v="02/14 22:28:46"/>
    <n v="0"/>
  </r>
  <r>
    <x v="0"/>
    <n v="1644845386.734"/>
    <s v="02/14 22:29:46"/>
    <n v="0"/>
  </r>
  <r>
    <x v="0"/>
    <n v="1644845446.7809999"/>
    <s v="02/14 22:30:46"/>
    <n v="0"/>
  </r>
  <r>
    <x v="0"/>
    <n v="1644845506.8640001"/>
    <s v="02/14 22:31:46"/>
    <n v="0"/>
  </r>
  <r>
    <x v="0"/>
    <n v="1644845567.0829999"/>
    <s v="02/14 22:32:47"/>
    <n v="0"/>
  </r>
  <r>
    <x v="0"/>
    <n v="1644845626.9909999"/>
    <s v="02/14 22:33:46"/>
    <n v="0"/>
  </r>
  <r>
    <x v="0"/>
    <n v="1644845687.049"/>
    <s v="02/14 22:34:47"/>
    <n v="0"/>
  </r>
  <r>
    <x v="0"/>
    <n v="1644845747.119"/>
    <s v="02/14 22:35:47"/>
    <n v="0"/>
  </r>
  <r>
    <x v="0"/>
    <n v="1644845807.1670001"/>
    <s v="02/14 22:36:47"/>
    <n v="0"/>
  </r>
  <r>
    <x v="0"/>
    <n v="1644845867.2390001"/>
    <s v="02/14 22:37:47"/>
    <n v="0"/>
  </r>
  <r>
    <x v="0"/>
    <n v="1644845927.296"/>
    <s v="02/14 22:38:47"/>
    <n v="0"/>
  </r>
  <r>
    <x v="0"/>
    <n v="1644845987.3659999"/>
    <s v="02/14 22:39:47"/>
    <n v="0"/>
  </r>
  <r>
    <x v="0"/>
    <n v="1644846047.4189999"/>
    <s v="02/14 22:40:47"/>
    <n v="0"/>
  </r>
  <r>
    <x v="0"/>
    <n v="1644846107.5079999"/>
    <s v="02/14 22:41:47"/>
    <n v="0"/>
  </r>
  <r>
    <x v="0"/>
    <n v="1644846167.5569999"/>
    <s v="02/14 22:42:47"/>
    <n v="0"/>
  </r>
  <r>
    <x v="0"/>
    <n v="1644846227.6359999"/>
    <s v="02/14 22:43:47"/>
    <n v="0"/>
  </r>
  <r>
    <x v="0"/>
    <n v="1644846287.675"/>
    <s v="02/14 22:44:47"/>
    <n v="0"/>
  </r>
  <r>
    <x v="0"/>
    <n v="1644846347.75"/>
    <s v="02/14 22:45:47"/>
    <n v="0"/>
  </r>
  <r>
    <x v="0"/>
    <n v="1644846407.819"/>
    <s v="02/14 22:46:47"/>
    <n v="0"/>
  </r>
  <r>
    <x v="0"/>
    <n v="1644846467.875"/>
    <s v="02/14 22:47:47"/>
    <n v="0"/>
  </r>
  <r>
    <x v="0"/>
    <n v="1644846527.9189999"/>
    <s v="02/14 22:48:47"/>
    <n v="0"/>
  </r>
  <r>
    <x v="0"/>
    <n v="1644846588.0020001"/>
    <s v="02/14 22:49:48"/>
    <n v="0"/>
  </r>
  <r>
    <x v="0"/>
    <n v="1644846648.0420001"/>
    <s v="02/14 22:50:48"/>
    <n v="0"/>
  </r>
  <r>
    <x v="0"/>
    <n v="1644846708.1040001"/>
    <s v="02/14 22:51:48"/>
    <n v="0"/>
  </r>
  <r>
    <x v="0"/>
    <n v="1644846768.168"/>
    <s v="02/14 22:52:48"/>
    <n v="0"/>
  </r>
  <r>
    <x v="0"/>
    <n v="1644846828.243"/>
    <s v="02/14 22:53:48"/>
    <n v="0"/>
  </r>
  <r>
    <x v="0"/>
    <n v="1644846888.3050001"/>
    <s v="02/14 22:54:48"/>
    <n v="0"/>
  </r>
  <r>
    <x v="0"/>
    <n v="1644846948.349"/>
    <s v="02/14 22:55:48"/>
    <n v="0"/>
  </r>
  <r>
    <x v="0"/>
    <n v="1644847008.4389999"/>
    <s v="02/14 22:56:48"/>
    <n v="0"/>
  </r>
  <r>
    <x v="0"/>
    <n v="1644847068.471"/>
    <s v="02/14 22:57:48"/>
    <n v="0"/>
  </r>
  <r>
    <x v="0"/>
    <n v="1644847128.5650001"/>
    <s v="02/14 22:58:48"/>
    <n v="0"/>
  </r>
  <r>
    <x v="0"/>
    <n v="1644847188.6270001"/>
    <s v="02/14 22:59:48"/>
    <n v="0"/>
  </r>
  <r>
    <x v="0"/>
    <n v="1644847248.6830001"/>
    <s v="02/14 23:00:48"/>
    <n v="0"/>
  </r>
  <r>
    <x v="0"/>
    <n v="1644847308.7509999"/>
    <s v="02/14 23:01:48"/>
    <n v="0"/>
  </r>
  <r>
    <x v="0"/>
    <n v="1644847368.7980001"/>
    <s v="02/14 23:02:48"/>
    <n v="0"/>
  </r>
  <r>
    <x v="0"/>
    <n v="1644847428.8510001"/>
    <s v="02/14 23:03:48"/>
    <n v="0"/>
  </r>
  <r>
    <x v="0"/>
    <n v="1644847488.918"/>
    <s v="02/14 23:04:48"/>
    <n v="0"/>
  </r>
  <r>
    <x v="0"/>
    <n v="1644847548.9909999"/>
    <s v="02/14 23:05:48"/>
    <n v="0"/>
  </r>
  <r>
    <x v="0"/>
    <n v="1644847609.1099999"/>
    <s v="02/14 23:06:49"/>
    <n v="0"/>
  </r>
  <r>
    <x v="0"/>
    <n v="1644847669.1259999"/>
    <s v="02/14 23:07:49"/>
    <n v="0"/>
  </r>
  <r>
    <x v="0"/>
    <n v="1644847729.175"/>
    <s v="02/14 23:08:49"/>
    <n v="0"/>
  </r>
  <r>
    <x v="0"/>
    <n v="1644847789.247"/>
    <s v="02/14 23:09:49"/>
    <n v="0"/>
  </r>
  <r>
    <x v="0"/>
    <n v="1644847849.289"/>
    <s v="02/14 23:10:49"/>
    <n v="0"/>
  </r>
  <r>
    <x v="0"/>
    <n v="1644847909.365"/>
    <s v="02/14 23:11:49"/>
    <n v="0"/>
  </r>
  <r>
    <x v="0"/>
    <n v="1644847969.4219999"/>
    <s v="02/14 23:12:49"/>
    <n v="0"/>
  </r>
  <r>
    <x v="0"/>
    <n v="1644848029.5"/>
    <s v="02/14 23:13:49"/>
    <n v="0"/>
  </r>
  <r>
    <x v="0"/>
    <n v="1644848089.5480001"/>
    <s v="02/14 23:14:49"/>
    <n v="0"/>
  </r>
  <r>
    <x v="0"/>
    <n v="1644848149.625"/>
    <s v="02/14 23:15:49"/>
    <n v="0"/>
  </r>
  <r>
    <x v="0"/>
    <n v="1644848209.73"/>
    <s v="02/14 23:16:49"/>
    <n v="0"/>
  </r>
  <r>
    <x v="0"/>
    <n v="1644848269.753"/>
    <s v="02/14 23:17:49"/>
    <n v="0"/>
  </r>
  <r>
    <x v="0"/>
    <n v="1644848329.8010001"/>
    <s v="02/14 23:18:49"/>
    <n v="0"/>
  </r>
  <r>
    <x v="0"/>
    <n v="1644848389.8710001"/>
    <s v="02/14 23:19:49"/>
    <n v="0"/>
  </r>
  <r>
    <x v="0"/>
    <n v="1644848449.9170001"/>
    <s v="02/14 23:20:49"/>
    <n v="0"/>
  </r>
  <r>
    <x v="0"/>
    <n v="1644848510.1240001"/>
    <s v="02/14 23:21:50"/>
    <n v="0"/>
  </r>
  <r>
    <x v="0"/>
    <n v="1644848570.0580001"/>
    <s v="02/14 23:22:50"/>
    <n v="0"/>
  </r>
  <r>
    <x v="0"/>
    <n v="1644848630.142"/>
    <s v="02/14 23:23:50"/>
    <n v="0"/>
  </r>
  <r>
    <x v="0"/>
    <n v="1644848690.1900001"/>
    <s v="02/14 23:24:50"/>
    <n v="0"/>
  </r>
  <r>
    <x v="0"/>
    <n v="1644848750.1860001"/>
    <s v="02/14 23:25:50"/>
    <n v="0"/>
  </r>
  <r>
    <x v="0"/>
    <n v="1644848810.2750001"/>
    <s v="02/14 23:26:50"/>
    <n v="0"/>
  </r>
  <r>
    <x v="0"/>
    <n v="1644848870.3069999"/>
    <s v="02/14 23:27:50"/>
    <n v="0"/>
  </r>
  <r>
    <x v="0"/>
    <n v="1644848930.365"/>
    <s v="02/14 23:28:50"/>
    <n v="0"/>
  </r>
  <r>
    <x v="0"/>
    <n v="1644848990.4260001"/>
    <s v="02/14 23:29:50"/>
    <n v="0"/>
  </r>
  <r>
    <x v="0"/>
    <n v="1644849050.4949999"/>
    <s v="02/14 23:30:50"/>
    <n v="0"/>
  </r>
  <r>
    <x v="0"/>
    <n v="1644849110.615"/>
    <s v="02/14 23:31:50"/>
    <n v="0"/>
  </r>
  <r>
    <x v="0"/>
    <n v="1644849170.6199999"/>
    <s v="02/14 23:32:50"/>
    <n v="0"/>
  </r>
  <r>
    <x v="0"/>
    <n v="1644849230.7"/>
    <s v="02/14 23:33:50"/>
    <n v="0"/>
  </r>
  <r>
    <x v="0"/>
    <n v="1644849290.756"/>
    <s v="02/14 23:34:50"/>
    <n v="0"/>
  </r>
  <r>
    <x v="0"/>
    <n v="1644849350.842"/>
    <s v="02/14 23:35:50"/>
    <n v="0"/>
  </r>
  <r>
    <x v="0"/>
    <n v="1644849410.9389999"/>
    <s v="02/14 23:36:50"/>
    <n v="0"/>
  </r>
  <r>
    <x v="0"/>
    <n v="1644849470.9660001"/>
    <s v="02/14 23:37:50"/>
    <n v="0"/>
  </r>
  <r>
    <x v="0"/>
    <n v="1644849531.0190001"/>
    <s v="02/14 23:38:51"/>
    <n v="0"/>
  </r>
  <r>
    <x v="0"/>
    <n v="1644849611.0840001"/>
    <s v="02/14 23:40:11"/>
    <n v="0"/>
  </r>
  <r>
    <x v="0"/>
    <n v="1644849651.1440001"/>
    <s v="02/14 23:40:51"/>
    <n v="0"/>
  </r>
  <r>
    <x v="0"/>
    <n v="1644849711.2360001"/>
    <s v="02/14 23:41:51"/>
    <n v="0"/>
  </r>
  <r>
    <x v="0"/>
    <n v="1644849771.26"/>
    <s v="02/14 23:42:51"/>
    <n v="0"/>
  </r>
  <r>
    <x v="0"/>
    <n v="1644849831.336"/>
    <s v="02/14 23:43:51"/>
    <n v="0"/>
  </r>
  <r>
    <x v="0"/>
    <n v="1644849891.4170001"/>
    <s v="02/14 23:44:51"/>
    <n v="0"/>
  </r>
  <r>
    <x v="0"/>
    <n v="1644849951.4679999"/>
    <s v="02/14 23:45:51"/>
    <n v="0"/>
  </r>
  <r>
    <x v="0"/>
    <n v="1644850011.517"/>
    <s v="02/14 23:46:51"/>
    <n v="0"/>
  </r>
  <r>
    <x v="0"/>
    <n v="1644850071.615"/>
    <s v="02/14 23:47:51"/>
    <n v="0"/>
  </r>
  <r>
    <x v="0"/>
    <n v="1644850131.638"/>
    <s v="02/14 23:48:51"/>
    <n v="0"/>
  </r>
  <r>
    <x v="0"/>
    <n v="1644850191.727"/>
    <s v="02/14 23:49:51"/>
    <n v="0"/>
  </r>
  <r>
    <x v="0"/>
    <n v="1644850251.7939999"/>
    <s v="02/14 23:50:51"/>
    <n v="0"/>
  </r>
  <r>
    <x v="0"/>
    <n v="1644850311.8670001"/>
    <s v="02/14 23:51:51"/>
    <n v="0"/>
  </r>
  <r>
    <x v="0"/>
    <n v="1644850371.8959999"/>
    <s v="02/14 23:52:51"/>
    <n v="0"/>
  </r>
  <r>
    <x v="0"/>
    <n v="1644850431.971"/>
    <s v="02/14 23:53:51"/>
    <n v="0"/>
  </r>
  <r>
    <x v="0"/>
    <n v="1644850492.017"/>
    <s v="02/14 23:54:52"/>
    <n v="0"/>
  </r>
  <r>
    <x v="0"/>
    <n v="1644850552.0780001"/>
    <s v="02/14 23:55:52"/>
    <n v="0"/>
  </r>
  <r>
    <x v="0"/>
    <n v="1644850612.168"/>
    <s v="02/14 23:56:52"/>
    <n v="0"/>
  </r>
  <r>
    <x v="0"/>
    <n v="1644850672.2290001"/>
    <s v="02/14 23:57:52"/>
    <n v="0"/>
  </r>
  <r>
    <x v="0"/>
    <n v="1644850732.302"/>
    <s v="02/14 23:58:52"/>
    <n v="0"/>
  </r>
  <r>
    <x v="0"/>
    <n v="1644850792.3800001"/>
    <s v="02/14 23:59:52"/>
    <n v="0"/>
  </r>
  <r>
    <x v="0"/>
    <n v="1644850852.395"/>
    <s v="02/15 00:00:52"/>
    <n v="0"/>
  </r>
  <r>
    <x v="0"/>
    <n v="1644850912.523"/>
    <s v="02/15 00:01:52"/>
    <n v="0"/>
  </r>
  <r>
    <x v="0"/>
    <n v="1644850972.5209999"/>
    <s v="02/15 00:02:52"/>
    <n v="0"/>
  </r>
  <r>
    <x v="0"/>
    <n v="1644851032.6070001"/>
    <s v="02/15 00:03:52"/>
    <n v="0"/>
  </r>
  <r>
    <x v="0"/>
    <n v="1644851092.6459999"/>
    <s v="02/15 00:04:52"/>
    <n v="0"/>
  </r>
  <r>
    <x v="0"/>
    <n v="1644851152.7279999"/>
    <s v="02/15 00:05:52"/>
    <n v="0"/>
  </r>
  <r>
    <x v="0"/>
    <n v="1644851212.8039999"/>
    <s v="02/15 00:06:52"/>
    <n v="0"/>
  </r>
  <r>
    <x v="0"/>
    <n v="1644851272.852"/>
    <s v="02/15 00:07:52"/>
    <n v="0"/>
  </r>
  <r>
    <x v="0"/>
    <n v="1644851332.8870001"/>
    <s v="02/15 00:08:52"/>
    <n v="0"/>
  </r>
  <r>
    <x v="0"/>
    <n v="1644851392.99"/>
    <s v="02/15 00:09:52"/>
    <n v="0"/>
  </r>
  <r>
    <x v="0"/>
    <n v="1644851453.0179999"/>
    <s v="02/15 00:10:53"/>
    <n v="0"/>
  </r>
  <r>
    <x v="0"/>
    <n v="1644851513.1199999"/>
    <s v="02/15 00:11:53"/>
    <n v="0"/>
  </r>
  <r>
    <x v="0"/>
    <n v="1644851573.1429999"/>
    <s v="02/15 00:12:53"/>
    <n v="0"/>
  </r>
  <r>
    <x v="0"/>
    <n v="1644851633.2320001"/>
    <s v="02/15 00:13:53"/>
    <n v="0"/>
  </r>
  <r>
    <x v="0"/>
    <n v="1644851693.4100001"/>
    <s v="02/15 00:14:53"/>
    <n v="0"/>
  </r>
  <r>
    <x v="0"/>
    <n v="1644851753.358"/>
    <s v="02/15 00:15:53"/>
    <n v="0"/>
  </r>
  <r>
    <x v="0"/>
    <n v="1644851813.4489999"/>
    <s v="02/15 00:16:53"/>
    <n v="0"/>
  </r>
  <r>
    <x v="0"/>
    <n v="1644851873.4820001"/>
    <s v="02/15 00:17:53"/>
    <n v="0"/>
  </r>
  <r>
    <x v="0"/>
    <n v="1644851933.5380001"/>
    <s v="02/15 00:18:53"/>
    <n v="0"/>
  </r>
  <r>
    <x v="0"/>
    <n v="1644851993.5829999"/>
    <s v="02/15 00:19:53"/>
    <n v="0"/>
  </r>
  <r>
    <x v="0"/>
    <n v="1644852053.6500001"/>
    <s v="02/15 00:20:53"/>
    <n v="0"/>
  </r>
  <r>
    <x v="0"/>
    <n v="1644852113.767"/>
    <s v="02/15 00:21:53"/>
    <n v="0"/>
  </r>
  <r>
    <x v="0"/>
    <n v="1644852173.7780001"/>
    <s v="02/15 00:22:53"/>
    <n v="0"/>
  </r>
  <r>
    <x v="0"/>
    <n v="1644852233.8629999"/>
    <s v="02/15 00:23:53"/>
    <n v="0"/>
  </r>
  <r>
    <x v="0"/>
    <n v="1644852293.8959999"/>
    <s v="02/15 00:24:53"/>
    <n v="0"/>
  </r>
  <r>
    <x v="0"/>
    <n v="1644852352.97"/>
    <s v="02/15 00:25:52"/>
    <n v="0"/>
  </r>
  <r>
    <x v="0"/>
    <n v="1644852413.0320001"/>
    <s v="02/15 00:26:53"/>
    <n v="0"/>
  </r>
  <r>
    <x v="0"/>
    <n v="1644852473.098"/>
    <s v="02/15 00:27:53"/>
    <n v="0"/>
  </r>
  <r>
    <x v="0"/>
    <n v="1644852533.155"/>
    <s v="02/15 00:28:53"/>
    <n v="0"/>
  </r>
  <r>
    <x v="0"/>
    <n v="1644852593.2279999"/>
    <s v="02/15 00:29:53"/>
    <n v="0"/>
  </r>
  <r>
    <x v="0"/>
    <n v="1644852653.2650001"/>
    <s v="02/15 00:30:53"/>
    <n v="0"/>
  </r>
  <r>
    <x v="0"/>
    <n v="1644852713.3599999"/>
    <s v="02/15 00:31:53"/>
    <n v="0"/>
  </r>
  <r>
    <x v="0"/>
    <n v="1644852773.398"/>
    <s v="02/15 00:32:53"/>
    <n v="0"/>
  </r>
  <r>
    <x v="0"/>
    <n v="1644852833.47"/>
    <s v="02/15 00:33:53"/>
    <n v="0"/>
  </r>
  <r>
    <x v="0"/>
    <n v="1644852893.527"/>
    <s v="02/15 00:34:53"/>
    <n v="0"/>
  </r>
  <r>
    <x v="0"/>
    <n v="1644852953.5969999"/>
    <s v="02/15 00:35:53"/>
    <n v="0"/>
  </r>
  <r>
    <x v="0"/>
    <n v="1644853013.6619999"/>
    <s v="02/15 00:36:53"/>
    <n v="0"/>
  </r>
  <r>
    <x v="0"/>
    <n v="1644853073.753"/>
    <s v="02/15 00:37:53"/>
    <n v="0"/>
  </r>
  <r>
    <x v="0"/>
    <n v="1644853133.7750001"/>
    <s v="02/15 00:38:53"/>
    <n v="0"/>
  </r>
  <r>
    <x v="0"/>
    <n v="1644853193.8570001"/>
    <s v="02/15 00:39:53"/>
    <n v="0"/>
  </r>
  <r>
    <x v="0"/>
    <n v="1644853253.892"/>
    <s v="02/15 00:40:53"/>
    <n v="0"/>
  </r>
  <r>
    <x v="0"/>
    <n v="1644853314.02"/>
    <s v="02/15 00:41:54"/>
    <n v="0"/>
  </r>
  <r>
    <x v="0"/>
    <n v="1644853374.0409999"/>
    <s v="02/15 00:42:54"/>
    <n v="0"/>
  </r>
  <r>
    <x v="0"/>
    <n v="1644853434.0799999"/>
    <s v="02/15 00:43:54"/>
    <n v="0"/>
  </r>
  <r>
    <x v="0"/>
    <n v="1644853494.1459999"/>
    <s v="02/15 00:44:54"/>
    <n v="0"/>
  </r>
  <r>
    <x v="0"/>
    <n v="1644853554.221"/>
    <s v="02/15 00:45:54"/>
    <n v="0"/>
  </r>
  <r>
    <x v="0"/>
    <n v="1644853614.2579999"/>
    <s v="02/15 00:46:54"/>
    <n v="0"/>
  </r>
  <r>
    <x v="0"/>
    <n v="1644853674.448"/>
    <s v="02/15 00:47:54"/>
    <n v="0"/>
  </r>
  <r>
    <x v="0"/>
    <n v="1644853734.385"/>
    <s v="02/15 00:48:54"/>
    <n v="0"/>
  </r>
  <r>
    <x v="0"/>
    <n v="1644853794.4790001"/>
    <s v="02/15 00:49:54"/>
    <n v="0"/>
  </r>
  <r>
    <x v="0"/>
    <n v="1644853854.523"/>
    <s v="02/15 00:50:54"/>
    <n v="0"/>
  </r>
  <r>
    <x v="0"/>
    <n v="1644853914.602"/>
    <s v="02/15 00:51:54"/>
    <n v="0"/>
  </r>
  <r>
    <x v="0"/>
    <n v="1644853974.6340001"/>
    <s v="02/15 00:52:54"/>
    <n v="0"/>
  </r>
  <r>
    <x v="0"/>
    <n v="1644854034.7030001"/>
    <s v="02/15 00:53:54"/>
    <n v="0"/>
  </r>
  <r>
    <x v="0"/>
    <n v="1644854094.773"/>
    <s v="02/15 00:54:54"/>
    <n v="0"/>
  </r>
  <r>
    <x v="0"/>
    <n v="1644854154.836"/>
    <s v="02/15 00:55:54"/>
    <n v="0"/>
  </r>
  <r>
    <x v="0"/>
    <n v="1644854214.9070001"/>
    <s v="02/15 00:56:54"/>
    <n v="0"/>
  </r>
  <r>
    <x v="0"/>
    <n v="1644854274.947"/>
    <s v="02/15 00:57:54"/>
    <n v="0"/>
  </r>
  <r>
    <x v="0"/>
    <n v="1644854335.0190001"/>
    <s v="02/15 00:58:55"/>
    <n v="0"/>
  </r>
  <r>
    <x v="0"/>
    <n v="1644854395.089"/>
    <s v="02/15 00:59:55"/>
    <n v="0"/>
  </r>
  <r>
    <x v="0"/>
    <n v="1644854455.1340001"/>
    <s v="02/15 01:00:55"/>
    <n v="0"/>
  </r>
  <r>
    <x v="0"/>
    <n v="1644854515.223"/>
    <s v="02/15 01:01:55"/>
    <n v="0"/>
  </r>
  <r>
    <x v="0"/>
    <n v="1644854575.26"/>
    <s v="02/15 01:02:55"/>
    <n v="0"/>
  </r>
  <r>
    <x v="0"/>
    <n v="1644854635.326"/>
    <s v="02/15 01:03:55"/>
    <n v="0"/>
  </r>
  <r>
    <x v="0"/>
    <n v="1644854695.381"/>
    <s v="02/15 01:04:55"/>
    <n v="0"/>
  </r>
  <r>
    <x v="0"/>
    <n v="1644854755.4560001"/>
    <s v="02/15 01:05:55"/>
    <n v="0"/>
  </r>
  <r>
    <x v="0"/>
    <n v="1644854815.5250001"/>
    <s v="02/15 01:06:55"/>
    <n v="0"/>
  </r>
  <r>
    <x v="0"/>
    <n v="1644854875.5969999"/>
    <s v="02/15 01:07:55"/>
    <n v="0"/>
  </r>
  <r>
    <x v="0"/>
    <n v="1644854935.635"/>
    <s v="02/15 01:08:55"/>
    <n v="0"/>
  </r>
  <r>
    <x v="0"/>
    <n v="1644854995.7249999"/>
    <s v="02/15 01:09:55"/>
    <n v="0"/>
  </r>
  <r>
    <x v="0"/>
    <n v="1644855055.7750001"/>
    <s v="02/15 01:10:55"/>
    <n v="0"/>
  </r>
  <r>
    <x v="0"/>
    <n v="1644855115.822"/>
    <s v="02/15 01:11:55"/>
    <n v="0"/>
  </r>
  <r>
    <x v="0"/>
    <n v="1644855175.8870001"/>
    <s v="02/15 01:12:55"/>
    <n v="0"/>
  </r>
  <r>
    <x v="0"/>
    <n v="1644855235.977"/>
    <s v="02/15 01:13:55"/>
    <n v="0"/>
  </r>
  <r>
    <x v="0"/>
    <n v="1644855296.0090001"/>
    <s v="02/15 01:14:56"/>
    <n v="0"/>
  </r>
  <r>
    <x v="0"/>
    <n v="1644855356.0929999"/>
    <s v="02/15 01:15:56"/>
    <n v="0"/>
  </r>
  <r>
    <x v="0"/>
    <n v="1644855416.1800001"/>
    <s v="02/15 01:16:56"/>
    <n v="0"/>
  </r>
  <r>
    <x v="0"/>
    <n v="1644855476.194"/>
    <s v="02/15 01:17:56"/>
    <n v="0"/>
  </r>
  <r>
    <x v="0"/>
    <n v="1644855536.2579999"/>
    <s v="02/15 01:18:56"/>
    <n v="0"/>
  </r>
  <r>
    <x v="0"/>
    <n v="1644855596.3269999"/>
    <s v="02/15 01:19:56"/>
    <n v="0"/>
  </r>
  <r>
    <x v="0"/>
    <n v="1644855656.3629999"/>
    <s v="02/15 01:20:56"/>
    <n v="0"/>
  </r>
  <r>
    <x v="0"/>
    <n v="1644855716.427"/>
    <s v="02/15 01:21:56"/>
    <n v="0"/>
  </r>
  <r>
    <x v="0"/>
    <n v="1644855776.5109999"/>
    <s v="02/15 01:22:56"/>
    <n v="0"/>
  </r>
  <r>
    <x v="0"/>
    <n v="1644855836.5929999"/>
    <s v="02/15 01:23:56"/>
    <n v="0"/>
  </r>
  <r>
    <x v="0"/>
    <n v="1644855896.6199999"/>
    <s v="02/15 01:24:56"/>
    <n v="0"/>
  </r>
  <r>
    <x v="0"/>
    <n v="1644855956.7969999"/>
    <s v="02/15 01:25:56"/>
    <n v="0"/>
  </r>
  <r>
    <x v="0"/>
    <n v="1644856016.8989999"/>
    <s v="02/15 01:26:56"/>
    <n v="0"/>
  </r>
  <r>
    <x v="0"/>
    <n v="1644856076.9059999"/>
    <s v="02/15 01:27:56"/>
    <n v="0"/>
  </r>
  <r>
    <x v="0"/>
    <n v="1644856136.9660001"/>
    <s v="02/15 01:28:56"/>
    <n v="0"/>
  </r>
  <r>
    <x v="0"/>
    <n v="1644856197.0439999"/>
    <s v="02/15 01:29:57"/>
    <n v="0"/>
  </r>
  <r>
    <x v="0"/>
    <n v="1644856257.092"/>
    <s v="02/15 01:30:57"/>
    <n v="0"/>
  </r>
  <r>
    <x v="0"/>
    <n v="1644856317.1730001"/>
    <s v="02/15 01:31:57"/>
    <n v="0"/>
  </r>
  <r>
    <x v="0"/>
    <n v="1644856377.2179999"/>
    <s v="02/15 01:32:57"/>
    <n v="0"/>
  </r>
  <r>
    <x v="0"/>
    <n v="1644856437.303"/>
    <s v="02/15 01:33:57"/>
    <n v="0"/>
  </r>
  <r>
    <x v="0"/>
    <n v="1644856497.3510001"/>
    <s v="02/15 01:34:57"/>
    <n v="0"/>
  </r>
  <r>
    <x v="0"/>
    <n v="1644856557.451"/>
    <s v="02/15 01:35:57"/>
    <n v="0"/>
  </r>
  <r>
    <x v="0"/>
    <n v="1644856617.529"/>
    <s v="02/15 01:36:57"/>
    <n v="0"/>
  </r>
  <r>
    <x v="0"/>
    <n v="1644856677.549"/>
    <s v="02/15 01:37:57"/>
    <n v="0"/>
  </r>
  <r>
    <x v="0"/>
    <n v="1644856737.6040001"/>
    <s v="02/15 01:38:57"/>
    <n v="0"/>
  </r>
  <r>
    <x v="0"/>
    <n v="1644856797.6900001"/>
    <s v="02/15 01:39:57"/>
    <n v="0"/>
  </r>
  <r>
    <x v="0"/>
    <n v="1644856857.71"/>
    <s v="02/15 01:40:57"/>
    <n v="0"/>
  </r>
  <r>
    <x v="0"/>
    <n v="1644856917.8039999"/>
    <s v="02/15 01:41:57"/>
    <n v="0"/>
  </r>
  <r>
    <x v="0"/>
    <n v="1644856977.852"/>
    <s v="02/15 01:42:57"/>
    <n v="0"/>
  </r>
  <r>
    <x v="0"/>
    <n v="1644857037.918"/>
    <s v="02/15 01:43:57"/>
    <n v="0"/>
  </r>
  <r>
    <x v="0"/>
    <n v="1644857097.9649999"/>
    <s v="02/15 01:44:57"/>
    <n v="0"/>
  </r>
  <r>
    <x v="0"/>
    <n v="1644857158.0420001"/>
    <s v="02/15 01:45:58"/>
    <n v="0"/>
  </r>
  <r>
    <x v="0"/>
    <n v="1644857218.095"/>
    <s v="02/15 01:46:58"/>
    <n v="0"/>
  </r>
  <r>
    <x v="0"/>
    <n v="1644857278.164"/>
    <s v="02/15 01:47:58"/>
    <n v="0"/>
  </r>
  <r>
    <x v="0"/>
    <n v="1644857338.2309999"/>
    <s v="02/15 01:48:58"/>
    <n v="0"/>
  </r>
  <r>
    <x v="0"/>
    <n v="1644857398.279"/>
    <s v="02/15 01:49:58"/>
    <n v="0"/>
  </r>
  <r>
    <x v="0"/>
    <n v="1644857458.3510001"/>
    <s v="02/15 01:50:58"/>
    <n v="0"/>
  </r>
  <r>
    <x v="0"/>
    <n v="1644857518.4289999"/>
    <s v="02/15 01:51:58"/>
    <n v="0"/>
  </r>
  <r>
    <x v="0"/>
    <n v="1644857578.4679999"/>
    <s v="02/15 01:52:58"/>
    <n v="0"/>
  </r>
  <r>
    <x v="0"/>
    <n v="1644857638.546"/>
    <s v="02/15 01:53:58"/>
    <n v="0"/>
  </r>
  <r>
    <x v="0"/>
    <n v="1644857698.592"/>
    <s v="02/15 01:54:58"/>
    <n v="0"/>
  </r>
  <r>
    <x v="0"/>
    <n v="1644857758.6600001"/>
    <s v="02/15 01:55:58"/>
    <n v="0"/>
  </r>
  <r>
    <x v="0"/>
    <n v="1644857818.73"/>
    <s v="02/15 01:56:58"/>
    <n v="0"/>
  </r>
  <r>
    <x v="0"/>
    <n v="1644857878.7690001"/>
    <s v="02/15 01:57:58"/>
    <n v="0"/>
  </r>
  <r>
    <x v="0"/>
    <n v="1644857938.832"/>
    <s v="02/15 01:58:58"/>
    <n v="0"/>
  </r>
  <r>
    <x v="0"/>
    <n v="1644857998.915"/>
    <s v="02/15 01:59:58"/>
    <n v="0"/>
  </r>
  <r>
    <x v="0"/>
    <n v="1644858058.9619999"/>
    <s v="02/15 02:00:58"/>
    <n v="0"/>
  </r>
  <r>
    <x v="0"/>
    <n v="1644858119.016"/>
    <s v="02/15 02:01:59"/>
    <n v="0"/>
  </r>
  <r>
    <x v="0"/>
    <n v="1644858179.0829999"/>
    <s v="02/15 02:02:59"/>
    <n v="0"/>
  </r>
  <r>
    <x v="0"/>
    <n v="1644858239.1559999"/>
    <s v="02/15 02:03:59"/>
    <n v="0"/>
  </r>
  <r>
    <x v="0"/>
    <n v="1644858299.2049999"/>
    <s v="02/15 02:04:59"/>
    <n v="0"/>
  </r>
  <r>
    <x v="0"/>
    <n v="1644858359.276"/>
    <s v="02/15 02:05:59"/>
    <n v="0"/>
  </r>
  <r>
    <x v="0"/>
    <n v="1644858419.3559999"/>
    <s v="02/15 02:06:59"/>
    <n v="0"/>
  </r>
  <r>
    <x v="0"/>
    <n v="1644858479.3870001"/>
    <s v="02/15 02:07:59"/>
    <n v="0"/>
  </r>
  <r>
    <x v="0"/>
    <n v="1644858539.45"/>
    <s v="02/15 02:08:59"/>
    <n v="0"/>
  </r>
  <r>
    <x v="0"/>
    <n v="1644858599.5280001"/>
    <s v="02/15 02:09:59"/>
    <n v="0"/>
  </r>
  <r>
    <x v="0"/>
    <n v="1644858659.5699999"/>
    <s v="02/15 02:10:59"/>
    <n v="0"/>
  </r>
  <r>
    <x v="0"/>
    <n v="1644858719.654"/>
    <s v="02/15 02:11:59"/>
    <n v="0"/>
  </r>
  <r>
    <x v="0"/>
    <n v="1644858779.694"/>
    <s v="02/15 02:12:59"/>
    <n v="0"/>
  </r>
  <r>
    <x v="0"/>
    <n v="1644858839.7739999"/>
    <s v="02/15 02:13:59"/>
    <n v="0"/>
  </r>
  <r>
    <x v="0"/>
    <n v="1644858899.823"/>
    <s v="02/15 02:14:59"/>
    <n v="0"/>
  </r>
  <r>
    <x v="0"/>
    <n v="1644858959.9219999"/>
    <s v="02/15 02:15:59"/>
    <n v="0"/>
  </r>
  <r>
    <x v="0"/>
    <n v="1644859020.0139999"/>
    <s v="02/15 02:17:00"/>
    <n v="0"/>
  </r>
  <r>
    <x v="0"/>
    <n v="1644859080.043"/>
    <s v="02/15 02:18:00"/>
    <n v="0"/>
  </r>
  <r>
    <x v="0"/>
    <n v="1644859140.079"/>
    <s v="02/15 02:19:00"/>
    <n v="0"/>
  </r>
  <r>
    <x v="0"/>
    <n v="1644859200.142"/>
    <s v="02/15 02:20:00"/>
    <n v="0"/>
  </r>
  <r>
    <x v="0"/>
    <n v="1644859260.194"/>
    <s v="02/15 02:21:00"/>
    <n v="0"/>
  </r>
  <r>
    <x v="0"/>
    <n v="1644859320.2820001"/>
    <s v="02/15 02:22:00"/>
    <n v="0"/>
  </r>
  <r>
    <x v="0"/>
    <n v="1644859380.3169999"/>
    <s v="02/15 02:23:00"/>
    <n v="0"/>
  </r>
  <r>
    <x v="0"/>
    <n v="1644859440.3970001"/>
    <s v="02/15 02:24:00"/>
    <n v="0"/>
  </r>
  <r>
    <x v="0"/>
    <n v="1644859500.451"/>
    <s v="02/15 02:25:00"/>
    <n v="0"/>
  </r>
  <r>
    <x v="0"/>
    <n v="1644859560.369"/>
    <s v="02/15 02:26:00"/>
    <n v="0"/>
  </r>
  <r>
    <x v="0"/>
    <n v="1644859620.438"/>
    <s v="02/15 02:27:00"/>
    <n v="0"/>
  </r>
  <r>
    <x v="0"/>
    <n v="1644859680.4920001"/>
    <s v="02/15 02:28:00"/>
    <n v="0"/>
  </r>
  <r>
    <x v="0"/>
    <n v="1644859740.5339999"/>
    <s v="02/15 02:29:00"/>
    <n v="0"/>
  </r>
  <r>
    <x v="0"/>
    <n v="1644859800.608"/>
    <s v="02/15 02:30:00"/>
    <n v="0"/>
  </r>
  <r>
    <x v="0"/>
    <n v="1644859860.6689999"/>
    <s v="02/15 02:31:00"/>
    <n v="0"/>
  </r>
  <r>
    <x v="0"/>
    <n v="1644859920.766"/>
    <s v="02/15 02:32:00"/>
    <n v="0"/>
  </r>
  <r>
    <x v="0"/>
    <n v="1644859980.8010001"/>
    <s v="02/15 02:33:00"/>
    <n v="0"/>
  </r>
  <r>
    <x v="0"/>
    <n v="1644860040.8710001"/>
    <s v="02/15 02:34:00"/>
    <n v="0"/>
  </r>
  <r>
    <x v="0"/>
    <n v="1644860100.9360001"/>
    <s v="02/15 02:35:00"/>
    <n v="0"/>
  </r>
  <r>
    <x v="0"/>
    <n v="1644860160.997"/>
    <s v="02/15 02:36:00"/>
    <n v="0"/>
  </r>
  <r>
    <x v="0"/>
    <n v="1644860221.0599999"/>
    <s v="02/15 02:37:01"/>
    <n v="0"/>
  </r>
  <r>
    <x v="0"/>
    <n v="1644860281.1389999"/>
    <s v="02/15 02:38:01"/>
    <n v="0"/>
  </r>
  <r>
    <x v="0"/>
    <n v="1644860341.1659999"/>
    <s v="02/15 02:39:01"/>
    <n v="0"/>
  </r>
  <r>
    <x v="0"/>
    <n v="1644860401.2520001"/>
    <s v="02/15 02:40:01"/>
    <n v="0"/>
  </r>
  <r>
    <x v="0"/>
    <n v="1644860461.3099999"/>
    <s v="02/15 02:41:01"/>
    <n v="0"/>
  </r>
  <r>
    <x v="0"/>
    <n v="1644860521.427"/>
    <s v="02/15 02:42:01"/>
    <n v="0"/>
  </r>
  <r>
    <x v="0"/>
    <n v="1644860581.4260001"/>
    <s v="02/15 02:43:01"/>
    <n v="0"/>
  </r>
  <r>
    <x v="0"/>
    <n v="1644860641.503"/>
    <s v="02/15 02:44:01"/>
    <n v="0"/>
  </r>
  <r>
    <x v="0"/>
    <n v="1644860701.572"/>
    <s v="02/15 02:45:01"/>
    <n v="0"/>
  </r>
  <r>
    <x v="0"/>
    <n v="1644860761.6329999"/>
    <s v="02/15 02:46:01"/>
    <n v="0"/>
  </r>
  <r>
    <x v="0"/>
    <n v="1644860821.707"/>
    <s v="02/15 02:47:01"/>
    <n v="0"/>
  </r>
  <r>
    <x v="0"/>
    <n v="1644860881.7709999"/>
    <s v="02/15 02:48:01"/>
    <n v="0"/>
  </r>
  <r>
    <x v="0"/>
    <n v="1644860941.8069999"/>
    <s v="02/15 02:49:01"/>
    <n v="0"/>
  </r>
  <r>
    <x v="0"/>
    <n v="1644861001.872"/>
    <s v="02/15 02:50:01"/>
    <n v="0"/>
  </r>
  <r>
    <x v="0"/>
    <n v="1644861061.9419999"/>
    <s v="02/15 02:51:01"/>
    <n v="0"/>
  </r>
  <r>
    <x v="0"/>
    <n v="1644861122.0209999"/>
    <s v="02/15 02:52:02"/>
    <n v="0"/>
  </r>
  <r>
    <x v="0"/>
    <n v="1644861182.0469999"/>
    <s v="02/15 02:53:02"/>
    <n v="0"/>
  </r>
  <r>
    <x v="0"/>
    <n v="1644861242.1370001"/>
    <s v="02/15 02:54:02"/>
    <n v="0"/>
  </r>
  <r>
    <x v="0"/>
    <n v="1644861302.2130001"/>
    <s v="02/15 02:55:02"/>
    <n v="0"/>
  </r>
  <r>
    <x v="0"/>
    <n v="1644861362.266"/>
    <s v="02/15 02:56:02"/>
    <n v="0"/>
  </r>
  <r>
    <x v="0"/>
    <n v="1644861422.3340001"/>
    <s v="02/15 02:57:02"/>
    <n v="0"/>
  </r>
  <r>
    <x v="0"/>
    <n v="1644861482.3559999"/>
    <s v="02/15 02:58:02"/>
    <n v="0"/>
  </r>
  <r>
    <x v="0"/>
    <n v="1644861542.431"/>
    <s v="02/15 02:59:02"/>
    <n v="0"/>
  </r>
  <r>
    <x v="0"/>
    <n v="1644861602.573"/>
    <s v="02/15 03:00:02"/>
    <n v="0"/>
  </r>
  <r>
    <x v="0"/>
    <n v="1644861662.553"/>
    <s v="02/15 03:01:02"/>
    <n v="0"/>
  </r>
  <r>
    <x v="0"/>
    <n v="1644861722.6199999"/>
    <s v="02/15 03:02:02"/>
    <n v="0"/>
  </r>
  <r>
    <x v="0"/>
    <n v="1644861782.684"/>
    <s v="02/15 03:03:02"/>
    <n v="0"/>
  </r>
  <r>
    <x v="0"/>
    <n v="1644861842.76"/>
    <s v="02/15 03:04:02"/>
    <n v="0"/>
  </r>
  <r>
    <x v="0"/>
    <n v="1644861902.802"/>
    <s v="02/15 03:05:02"/>
    <n v="0"/>
  </r>
  <r>
    <x v="0"/>
    <n v="1644861962.8659999"/>
    <s v="02/15 03:06:02"/>
    <n v="0"/>
  </r>
  <r>
    <x v="0"/>
    <n v="1644862022.9300001"/>
    <s v="02/15 03:07:02"/>
    <n v="0"/>
  </r>
  <r>
    <x v="0"/>
    <n v="1644862082.9890001"/>
    <s v="02/15 03:08:02"/>
    <n v="0"/>
  </r>
  <r>
    <x v="0"/>
    <n v="1644862143.062"/>
    <s v="02/15 03:09:03"/>
    <n v="0"/>
  </r>
  <r>
    <x v="0"/>
    <n v="1644862203.128"/>
    <s v="02/15 03:10:03"/>
    <n v="0"/>
  </r>
  <r>
    <x v="0"/>
    <n v="1644862263.174"/>
    <s v="02/15 03:11:03"/>
    <n v="0"/>
  </r>
  <r>
    <x v="0"/>
    <n v="1644862323.3050001"/>
    <s v="02/15 03:12:03"/>
    <n v="0"/>
  </r>
  <r>
    <x v="0"/>
    <n v="1644862383.3099999"/>
    <s v="02/15 03:13:03"/>
    <n v="0"/>
  </r>
  <r>
    <x v="0"/>
    <n v="1644862443.3759999"/>
    <s v="02/15 03:14:03"/>
    <n v="0"/>
  </r>
  <r>
    <x v="0"/>
    <n v="1644862503.4349999"/>
    <s v="02/15 03:15:03"/>
    <n v="0"/>
  </r>
  <r>
    <x v="0"/>
    <n v="1644862563.5420001"/>
    <s v="02/15 03:16:03"/>
    <n v="0"/>
  </r>
  <r>
    <x v="0"/>
    <n v="1644862623.5769999"/>
    <s v="02/15 03:17:03"/>
    <n v="0"/>
  </r>
  <r>
    <x v="0"/>
    <n v="1644862683.6300001"/>
    <s v="02/15 03:18:03"/>
    <n v="0"/>
  </r>
  <r>
    <x v="0"/>
    <n v="1644862743.687"/>
    <s v="02/15 03:19:03"/>
    <n v="0"/>
  </r>
  <r>
    <x v="0"/>
    <n v="1644862803.7490001"/>
    <s v="02/15 03:20:03"/>
    <n v="0"/>
  </r>
  <r>
    <x v="0"/>
    <n v="1644862863.8139999"/>
    <s v="02/15 03:21:03"/>
    <n v="0"/>
  </r>
  <r>
    <x v="0"/>
    <n v="1644862923.908"/>
    <s v="02/15 03:22:03"/>
    <n v="0"/>
  </r>
  <r>
    <x v="0"/>
    <n v="1644862983.9460001"/>
    <s v="02/15 03:23:03"/>
    <n v="0"/>
  </r>
  <r>
    <x v="0"/>
    <n v="1644863044.0250001"/>
    <s v="02/15 03:24:04"/>
    <n v="0"/>
  </r>
  <r>
    <x v="0"/>
    <n v="1644863104.079"/>
    <s v="02/15 03:25:04"/>
    <n v="0"/>
  </r>
  <r>
    <x v="0"/>
    <n v="1644863163.2149999"/>
    <s v="02/15 03:26:03"/>
    <n v="0"/>
  </r>
  <r>
    <x v="0"/>
    <n v="1644863223.279"/>
    <s v="02/15 03:27:03"/>
    <n v="0"/>
  </r>
  <r>
    <x v="0"/>
    <n v="1644863283.3510001"/>
    <s v="02/15 03:28:03"/>
    <n v="0"/>
  </r>
  <r>
    <x v="0"/>
    <n v="1644863343.404"/>
    <s v="02/15 03:29:03"/>
    <n v="0"/>
  </r>
  <r>
    <x v="0"/>
    <n v="1644863403.461"/>
    <s v="02/15 03:30:03"/>
    <n v="0"/>
  </r>
  <r>
    <x v="0"/>
    <n v="1644863463.5150001"/>
    <s v="02/15 03:31:03"/>
    <n v="0"/>
  </r>
  <r>
    <x v="0"/>
    <n v="1644863523.638"/>
    <s v="02/15 03:32:03"/>
    <n v="0"/>
  </r>
  <r>
    <x v="0"/>
    <n v="1644863583.652"/>
    <s v="02/15 03:33:03"/>
    <n v="0"/>
  </r>
  <r>
    <x v="0"/>
    <n v="1644863643.7190001"/>
    <s v="02/15 03:34:03"/>
    <n v="0"/>
  </r>
  <r>
    <x v="0"/>
    <n v="1644863703.773"/>
    <s v="02/15 03:35:03"/>
    <n v="0"/>
  </r>
  <r>
    <x v="0"/>
    <n v="1644863763.8529999"/>
    <s v="02/15 03:36:03"/>
    <n v="0"/>
  </r>
  <r>
    <x v="0"/>
    <n v="1644863823.9260001"/>
    <s v="02/15 03:37:03"/>
    <n v="0"/>
  </r>
  <r>
    <x v="0"/>
    <n v="1644863883.974"/>
    <s v="02/15 03:38:03"/>
    <n v="0"/>
  </r>
  <r>
    <x v="0"/>
    <n v="1644863944.039"/>
    <s v="02/15 03:39:04"/>
    <n v="0"/>
  </r>
  <r>
    <x v="0"/>
    <n v="1644864004.1630001"/>
    <s v="02/15 03:40:04"/>
    <n v="0"/>
  </r>
  <r>
    <x v="0"/>
    <n v="1644864064.171"/>
    <s v="02/15 03:41:04"/>
    <n v="0"/>
  </r>
  <r>
    <x v="0"/>
    <n v="1644864124.2609999"/>
    <s v="02/15 03:42:04"/>
    <n v="0"/>
  </r>
  <r>
    <x v="0"/>
    <n v="1644864184.3150001"/>
    <s v="02/15 03:43:04"/>
    <n v="0"/>
  </r>
  <r>
    <x v="0"/>
    <n v="1644864244.3610001"/>
    <s v="02/15 03:44:04"/>
    <n v="0"/>
  </r>
  <r>
    <x v="0"/>
    <n v="1644864304.4089999"/>
    <s v="02/15 03:45:04"/>
    <n v="0"/>
  </r>
  <r>
    <x v="0"/>
    <n v="1644864364.5"/>
    <s v="02/15 03:46:04"/>
    <n v="0"/>
  </r>
  <r>
    <x v="0"/>
    <n v="1644864424.608"/>
    <s v="02/15 03:47:04"/>
    <n v="0"/>
  </r>
  <r>
    <x v="0"/>
    <n v="1644864484.619"/>
    <s v="02/15 03:48:04"/>
    <n v="0"/>
  </r>
  <r>
    <x v="0"/>
    <n v="1644864544.674"/>
    <s v="02/15 03:49:04"/>
    <n v="0"/>
  </r>
  <r>
    <x v="0"/>
    <n v="1644864604.7390001"/>
    <s v="02/15 03:50:04"/>
    <n v="0"/>
  </r>
  <r>
    <x v="0"/>
    <n v="1644864664.786"/>
    <s v="02/15 03:51:04"/>
    <n v="0"/>
  </r>
  <r>
    <x v="0"/>
    <n v="1644864724.865"/>
    <s v="02/15 03:52:04"/>
    <n v="0"/>
  </r>
  <r>
    <x v="0"/>
    <n v="1644864784.9000001"/>
    <s v="02/15 03:53:04"/>
    <n v="0"/>
  </r>
  <r>
    <x v="0"/>
    <n v="1644864844.997"/>
    <s v="02/15 03:54:04"/>
    <n v="0"/>
  </r>
  <r>
    <x v="0"/>
    <n v="1644864905.0450001"/>
    <s v="02/15 03:55:05"/>
    <n v="0"/>
  </r>
  <r>
    <x v="0"/>
    <n v="1644864965.1259999"/>
    <s v="02/15 03:56:05"/>
    <n v="0"/>
  </r>
  <r>
    <x v="0"/>
    <n v="1644865025.233"/>
    <s v="02/15 03:57:05"/>
    <n v="0"/>
  </r>
  <r>
    <x v="0"/>
    <n v="1644865085.2290001"/>
    <s v="02/15 03:58:05"/>
    <n v="0"/>
  </r>
  <r>
    <x v="0"/>
    <n v="1644865145.286"/>
    <s v="02/15 03:59:05"/>
    <n v="0"/>
  </r>
  <r>
    <x v="0"/>
    <n v="1644865205.3529999"/>
    <s v="02/15 04:00:05"/>
    <n v="0"/>
  </r>
  <r>
    <x v="0"/>
    <n v="1644865265.424"/>
    <s v="02/15 04:01:05"/>
    <n v="0"/>
  </r>
  <r>
    <x v="0"/>
    <n v="1644865325.5320001"/>
    <s v="02/15 04:02:05"/>
    <n v="0"/>
  </r>
  <r>
    <x v="0"/>
    <n v="1644865385.5439999"/>
    <s v="02/15 04:03:05"/>
    <n v="0"/>
  </r>
  <r>
    <x v="0"/>
    <n v="1644865445.599"/>
    <s v="02/15 04:04:05"/>
    <n v="0"/>
  </r>
  <r>
    <x v="0"/>
    <n v="1644865505.661"/>
    <s v="02/15 04:05:05"/>
    <n v="0"/>
  </r>
  <r>
    <x v="0"/>
    <n v="1644865565.734"/>
    <s v="02/15 04:06:05"/>
    <n v="0"/>
  </r>
  <r>
    <x v="0"/>
    <n v="1644865625.7909999"/>
    <s v="02/15 04:07:05"/>
    <n v="0"/>
  </r>
  <r>
    <x v="0"/>
    <n v="1644865685.858"/>
    <s v="02/15 04:08:05"/>
    <n v="0"/>
  </r>
  <r>
    <x v="0"/>
    <n v="1644865745.927"/>
    <s v="02/15 04:09:05"/>
    <n v="0"/>
  </r>
  <r>
    <x v="0"/>
    <n v="1644865805.9849999"/>
    <s v="02/15 04:10:05"/>
    <n v="0"/>
  </r>
  <r>
    <x v="0"/>
    <n v="1644865866.0380001"/>
    <s v="02/15 04:11:06"/>
    <n v="0"/>
  </r>
  <r>
    <x v="0"/>
    <n v="1644865926.125"/>
    <s v="02/15 04:12:06"/>
    <n v="0"/>
  </r>
  <r>
    <x v="0"/>
    <n v="1644865986.1760001"/>
    <s v="02/15 04:13:06"/>
    <n v="0"/>
  </r>
  <r>
    <x v="0"/>
    <n v="1644866046.2130001"/>
    <s v="02/15 04:14:06"/>
    <n v="0"/>
  </r>
  <r>
    <x v="0"/>
    <n v="1644866106.3900001"/>
    <s v="02/15 04:15:06"/>
    <n v="0"/>
  </r>
  <r>
    <x v="0"/>
    <n v="1644866166.3529999"/>
    <s v="02/15 04:16:06"/>
    <n v="0"/>
  </r>
  <r>
    <x v="0"/>
    <n v="1644866226.4100001"/>
    <s v="02/15 04:17:06"/>
    <n v="0"/>
  </r>
  <r>
    <x v="0"/>
    <n v="1644866286.5769999"/>
    <s v="02/15 04:18:06"/>
    <n v="0"/>
  </r>
  <r>
    <x v="0"/>
    <n v="1644866346.536"/>
    <s v="02/15 04:19:06"/>
    <n v="0"/>
  </r>
  <r>
    <x v="0"/>
    <n v="1644866406.595"/>
    <s v="02/15 04:20:06"/>
    <n v="0"/>
  </r>
  <r>
    <x v="0"/>
    <n v="1644866466.6600001"/>
    <s v="02/15 04:21:06"/>
    <n v="0"/>
  </r>
  <r>
    <x v="0"/>
    <n v="1644866526.777"/>
    <s v="02/15 04:22:06"/>
    <n v="0"/>
  </r>
  <r>
    <x v="0"/>
    <n v="1644866586.786"/>
    <s v="02/15 04:23:06"/>
    <n v="0"/>
  </r>
  <r>
    <x v="0"/>
    <n v="1644866646.836"/>
    <s v="02/15 04:24:06"/>
    <n v="0"/>
  </r>
  <r>
    <x v="0"/>
    <n v="1644866706.9170001"/>
    <s v="02/15 04:25:06"/>
    <n v="0"/>
  </r>
  <r>
    <x v="0"/>
    <n v="1644866766.7219999"/>
    <s v="02/15 04:26:06"/>
    <n v="0"/>
  </r>
  <r>
    <x v="0"/>
    <n v="1644866826.776"/>
    <s v="02/15 04:27:06"/>
    <n v="0"/>
  </r>
  <r>
    <x v="0"/>
    <n v="1644866886.8629999"/>
    <s v="02/15 04:28:06"/>
    <n v="0"/>
  </r>
  <r>
    <x v="0"/>
    <n v="1644866946.9059999"/>
    <s v="02/15 04:29:06"/>
    <n v="0"/>
  </r>
  <r>
    <x v="0"/>
    <n v="1644867006.977"/>
    <s v="02/15 04:30:06"/>
    <n v="0"/>
  </r>
  <r>
    <x v="0"/>
    <n v="1644867067.0320001"/>
    <s v="02/15 04:31:07"/>
    <n v="0"/>
  </r>
  <r>
    <x v="0"/>
    <n v="1644867127.122"/>
    <s v="02/15 04:32:07"/>
    <n v="0"/>
  </r>
  <r>
    <x v="0"/>
    <n v="1644867187.177"/>
    <s v="02/15 04:33:07"/>
    <n v="0"/>
  </r>
  <r>
    <x v="0"/>
    <n v="1644867247.243"/>
    <s v="02/15 04:34:07"/>
    <n v="0"/>
  </r>
  <r>
    <x v="0"/>
    <n v="1644867307.286"/>
    <s v="02/15 04:35:07"/>
    <n v="0"/>
  </r>
  <r>
    <x v="0"/>
    <n v="1644867367.368"/>
    <s v="02/15 04:36:07"/>
    <n v="0"/>
  </r>
  <r>
    <x v="0"/>
    <n v="1644867427.427"/>
    <s v="02/15 04:37:07"/>
    <n v="0"/>
  </r>
  <r>
    <x v="0"/>
    <n v="1644867487.4809999"/>
    <s v="02/15 04:38:07"/>
    <n v="0"/>
  </r>
  <r>
    <x v="0"/>
    <n v="1644867547.5320001"/>
    <s v="02/15 04:39:07"/>
    <n v="0"/>
  </r>
  <r>
    <x v="0"/>
    <n v="1644867607.605"/>
    <s v="02/15 04:40:07"/>
    <n v="0"/>
  </r>
  <r>
    <x v="0"/>
    <n v="1644867667.675"/>
    <s v="02/15 04:41:07"/>
    <n v="0"/>
  </r>
  <r>
    <x v="0"/>
    <n v="1644867727.7490001"/>
    <s v="02/15 04:42:07"/>
    <n v="0"/>
  </r>
  <r>
    <x v="0"/>
    <n v="1644867787.799"/>
    <s v="02/15 04:43:07"/>
    <n v="0"/>
  </r>
  <r>
    <x v="0"/>
    <n v="1644867847.8959999"/>
    <s v="02/15 04:44:07"/>
    <n v="0"/>
  </r>
  <r>
    <x v="0"/>
    <n v="1644867907.9159999"/>
    <s v="02/15 04:45:07"/>
    <n v="0"/>
  </r>
  <r>
    <x v="0"/>
    <n v="1644867967.971"/>
    <s v="02/15 04:46:07"/>
    <n v="0"/>
  </r>
  <r>
    <x v="0"/>
    <n v="1644868028.04"/>
    <s v="02/15 04:47:08"/>
    <n v="0"/>
  </r>
  <r>
    <x v="0"/>
    <n v="1644868088.108"/>
    <s v="02/15 04:48:08"/>
    <n v="0"/>
  </r>
  <r>
    <x v="0"/>
    <n v="1644868148.1719999"/>
    <s v="02/15 04:49:08"/>
    <n v="0"/>
  </r>
  <r>
    <x v="0"/>
    <n v="1644868208.2609999"/>
    <s v="02/15 04:50:08"/>
    <n v="0"/>
  </r>
  <r>
    <x v="0"/>
    <n v="1644868268.299"/>
    <s v="02/15 04:51:08"/>
    <n v="0"/>
  </r>
  <r>
    <x v="0"/>
    <n v="1644868328.418"/>
    <s v="02/15 04:52:08"/>
    <n v="0"/>
  </r>
  <r>
    <x v="0"/>
    <n v="1644868388.428"/>
    <s v="02/15 04:53:08"/>
    <n v="0"/>
  </r>
  <r>
    <x v="0"/>
    <n v="1644868448.5009999"/>
    <s v="02/15 04:54:08"/>
    <n v="0"/>
  </r>
  <r>
    <x v="0"/>
    <n v="1644868508.5369999"/>
    <s v="02/15 04:55:08"/>
    <n v="0"/>
  </r>
  <r>
    <x v="0"/>
    <n v="1644868568.6029999"/>
    <s v="02/15 04:56:08"/>
    <n v="0"/>
  </r>
  <r>
    <x v="0"/>
    <n v="1644868628.7260001"/>
    <s v="02/15 04:57:08"/>
    <n v="0"/>
  </r>
  <r>
    <x v="0"/>
    <n v="1644868688.7460001"/>
    <s v="02/15 04:58:08"/>
    <n v="0"/>
  </r>
  <r>
    <x v="0"/>
    <n v="1644868748.8"/>
    <s v="02/15 04:59:08"/>
    <n v="0"/>
  </r>
  <r>
    <x v="0"/>
    <n v="1644868808.8559999"/>
    <s v="02/15 05:00:08"/>
    <n v="0"/>
  </r>
  <r>
    <x v="0"/>
    <n v="1644868868.9119999"/>
    <s v="02/15 05:01:08"/>
    <n v="0"/>
  </r>
  <r>
    <x v="0"/>
    <n v="1644868928.9779999"/>
    <s v="02/15 05:02:08"/>
    <n v="0"/>
  </r>
  <r>
    <x v="0"/>
    <n v="1644868989.029"/>
    <s v="02/15 05:03:09"/>
    <n v="0"/>
  </r>
  <r>
    <x v="0"/>
    <n v="1644869049.1070001"/>
    <s v="02/15 05:04:09"/>
    <n v="0"/>
  </r>
  <r>
    <x v="0"/>
    <n v="1644869109.1619999"/>
    <s v="02/15 05:05:09"/>
    <n v="0"/>
  </r>
  <r>
    <x v="0"/>
    <n v="1644869169.2320001"/>
    <s v="02/15 05:06:09"/>
    <n v="0"/>
  </r>
  <r>
    <x v="0"/>
    <n v="1644869229.335"/>
    <s v="02/15 05:07:09"/>
    <n v="0"/>
  </r>
  <r>
    <x v="0"/>
    <n v="1644869289.3329999"/>
    <s v="02/15 05:08:09"/>
    <n v="0"/>
  </r>
  <r>
    <x v="0"/>
    <n v="1644869349.4070001"/>
    <s v="02/15 05:09:09"/>
    <n v="0"/>
  </r>
  <r>
    <x v="0"/>
    <n v="1644869409.484"/>
    <s v="02/15 05:10:09"/>
    <n v="0"/>
  </r>
  <r>
    <x v="0"/>
    <n v="1644869469.5239999"/>
    <s v="02/15 05:11:09"/>
    <n v="0"/>
  </r>
  <r>
    <x v="0"/>
    <n v="1644869529.6110001"/>
    <s v="02/15 05:12:09"/>
    <n v="0"/>
  </r>
  <r>
    <x v="0"/>
    <n v="1644869589.668"/>
    <s v="02/15 05:13:09"/>
    <n v="0"/>
  </r>
  <r>
    <x v="0"/>
    <n v="1644869649.7279999"/>
    <s v="02/15 05:14:09"/>
    <n v="0"/>
  </r>
  <r>
    <x v="0"/>
    <n v="1644869709.7720001"/>
    <s v="02/15 05:15:09"/>
    <n v="0"/>
  </r>
  <r>
    <x v="0"/>
    <n v="1644869769.846"/>
    <s v="02/15 05:16:09"/>
    <n v="0"/>
  </r>
  <r>
    <x v="0"/>
    <n v="1644869829.902"/>
    <s v="02/15 05:17:09"/>
    <n v="0"/>
  </r>
  <r>
    <x v="0"/>
    <n v="1644869889.9649999"/>
    <s v="02/15 05:18:09"/>
    <n v="0"/>
  </r>
  <r>
    <x v="0"/>
    <n v="1644869950.033"/>
    <s v="02/15 05:19:10"/>
    <n v="0"/>
  </r>
  <r>
    <x v="0"/>
    <n v="1644870010.089"/>
    <s v="02/15 05:20:10"/>
    <n v="0"/>
  </r>
  <r>
    <x v="0"/>
    <n v="1644870070.1329999"/>
    <s v="02/15 05:21:10"/>
    <n v="0"/>
  </r>
  <r>
    <x v="0"/>
    <n v="1644870130.223"/>
    <s v="02/15 05:22:10"/>
    <n v="0"/>
  </r>
  <r>
    <x v="0"/>
    <n v="1644870190.2780001"/>
    <s v="02/15 05:23:10"/>
    <n v="0"/>
  </r>
  <r>
    <x v="0"/>
    <n v="1644870250.3429999"/>
    <s v="02/15 05:24:10"/>
    <n v="0"/>
  </r>
  <r>
    <x v="0"/>
    <n v="1644870310.3989999"/>
    <s v="02/15 05:25:10"/>
    <n v="0"/>
  </r>
  <r>
    <x v="0"/>
    <n v="1644870370.652"/>
    <s v="02/15 05:26:10"/>
    <n v="0"/>
  </r>
  <r>
    <x v="0"/>
    <n v="1644870430.7360001"/>
    <s v="02/15 05:27:10"/>
    <n v="0"/>
  </r>
  <r>
    <x v="0"/>
    <n v="1644870490.789"/>
    <s v="02/15 05:28:10"/>
    <n v="0"/>
  </r>
  <r>
    <x v="0"/>
    <n v="1644870550.8399999"/>
    <s v="02/15 05:29:10"/>
    <n v="0"/>
  </r>
  <r>
    <x v="0"/>
    <n v="1644870610.9159999"/>
    <s v="02/15 05:30:10"/>
    <n v="0"/>
  </r>
  <r>
    <x v="0"/>
    <n v="1644870670.9690001"/>
    <s v="02/15 05:31:10"/>
    <n v="0"/>
  </r>
  <r>
    <x v="0"/>
    <n v="1644870731.0179999"/>
    <s v="02/15 05:32:11"/>
    <n v="0"/>
  </r>
  <r>
    <x v="0"/>
    <n v="1644870791.085"/>
    <s v="02/15 05:33:11"/>
    <n v="0"/>
  </r>
  <r>
    <x v="0"/>
    <n v="1644870851.1630001"/>
    <s v="02/15 05:34:11"/>
    <n v="0"/>
  </r>
  <r>
    <x v="0"/>
    <n v="1644870911.2090001"/>
    <s v="02/15 05:35:11"/>
    <n v="0"/>
  </r>
  <r>
    <x v="0"/>
    <n v="1644870971.2650001"/>
    <s v="02/15 05:36:11"/>
    <n v="0"/>
  </r>
  <r>
    <x v="0"/>
    <n v="1644871031.352"/>
    <s v="02/15 05:37:11"/>
    <n v="0"/>
  </r>
  <r>
    <x v="0"/>
    <n v="1644871091.408"/>
    <s v="02/15 05:38:11"/>
    <n v="0"/>
  </r>
  <r>
    <x v="0"/>
    <n v="1644871151.471"/>
    <s v="02/15 05:39:11"/>
    <n v="0"/>
  </r>
  <r>
    <x v="0"/>
    <n v="1644871211.523"/>
    <s v="02/15 05:40:11"/>
    <n v="0"/>
  </r>
  <r>
    <x v="0"/>
    <n v="1644871271.5899999"/>
    <s v="02/15 05:41:11"/>
    <n v="0"/>
  </r>
  <r>
    <x v="0"/>
    <n v="1644871331.6700001"/>
    <s v="02/15 05:42:11"/>
    <n v="0"/>
  </r>
  <r>
    <x v="0"/>
    <n v="1644871391.707"/>
    <s v="02/15 05:43:11"/>
    <n v="0"/>
  </r>
  <r>
    <x v="0"/>
    <n v="1644871451.7839999"/>
    <s v="02/15 05:44:11"/>
    <n v="0"/>
  </r>
  <r>
    <x v="0"/>
    <n v="1644871511.829"/>
    <s v="02/15 05:45:11"/>
    <n v="0"/>
  </r>
  <r>
    <x v="0"/>
    <n v="1644871571.902"/>
    <s v="02/15 05:46:11"/>
    <n v="0"/>
  </r>
  <r>
    <x v="0"/>
    <n v="1644871631.9790001"/>
    <s v="02/15 05:47:11"/>
    <n v="0"/>
  </r>
  <r>
    <x v="0"/>
    <n v="1644871692.0339999"/>
    <s v="02/15 05:48:12"/>
    <n v="0"/>
  </r>
  <r>
    <x v="0"/>
    <n v="1644871752.076"/>
    <s v="02/15 05:49:12"/>
    <n v="0"/>
  </r>
  <r>
    <x v="0"/>
    <n v="1644871812.1440001"/>
    <s v="02/15 05:50:12"/>
    <n v="0"/>
  </r>
  <r>
    <x v="0"/>
    <n v="1644871872.2030001"/>
    <s v="02/15 05:51:12"/>
    <n v="0"/>
  </r>
  <r>
    <x v="0"/>
    <n v="1644871932.2579999"/>
    <s v="02/15 05:52:12"/>
    <n v="0"/>
  </r>
  <r>
    <x v="0"/>
    <n v="1644871992.3210001"/>
    <s v="02/15 05:53:12"/>
    <n v="0"/>
  </r>
  <r>
    <x v="0"/>
    <n v="1644872052.4000001"/>
    <s v="02/15 05:54:12"/>
    <n v="0"/>
  </r>
  <r>
    <x v="0"/>
    <n v="1644872112.444"/>
    <s v="02/15 05:55:12"/>
    <n v="0"/>
  </r>
  <r>
    <x v="0"/>
    <n v="1644872172.5109999"/>
    <s v="02/15 05:56:12"/>
    <n v="0"/>
  </r>
  <r>
    <x v="0"/>
    <n v="1644872232.5880001"/>
    <s v="02/15 05:57:12"/>
    <n v="0"/>
  </r>
  <r>
    <x v="0"/>
    <n v="1644872292.645"/>
    <s v="02/15 05:58:12"/>
    <n v="0"/>
  </r>
  <r>
    <x v="0"/>
    <n v="1644872352.697"/>
    <s v="02/15 05:59:12"/>
    <n v="0"/>
  </r>
  <r>
    <x v="0"/>
    <n v="1644872412.7709999"/>
    <s v="02/15 06:00:12"/>
    <n v="0"/>
  </r>
  <r>
    <x v="0"/>
    <n v="1644872472.8299999"/>
    <s v="02/15 06:01:12"/>
    <n v="0"/>
  </r>
  <r>
    <x v="0"/>
    <n v="1644872532.9430001"/>
    <s v="02/15 06:02:12"/>
    <n v="0"/>
  </r>
  <r>
    <x v="0"/>
    <n v="1644872592.9579999"/>
    <s v="02/15 06:03:12"/>
    <n v="0"/>
  </r>
  <r>
    <x v="0"/>
    <n v="1644872653.0139999"/>
    <s v="02/15 06:04:13"/>
    <n v="0"/>
  </r>
  <r>
    <x v="0"/>
    <n v="1644872713.0769999"/>
    <s v="02/15 06:05:13"/>
    <n v="0"/>
  </r>
  <r>
    <x v="0"/>
    <n v="1644872773.161"/>
    <s v="02/15 06:06:13"/>
    <n v="0"/>
  </r>
  <r>
    <x v="0"/>
    <n v="1644872833.2650001"/>
    <s v="02/15 06:07:13"/>
    <n v="0"/>
  </r>
  <r>
    <x v="0"/>
    <n v="1644872893.277"/>
    <s v="02/15 06:08:13"/>
    <n v="0"/>
  </r>
  <r>
    <x v="0"/>
    <n v="1644872953.3239999"/>
    <s v="02/15 06:09:13"/>
    <n v="0"/>
  </r>
  <r>
    <x v="0"/>
    <n v="1644873013.4319999"/>
    <s v="02/15 06:10:13"/>
    <n v="0"/>
  </r>
  <r>
    <x v="0"/>
    <n v="1644873073.4649999"/>
    <s v="02/15 06:11:13"/>
    <n v="0"/>
  </r>
  <r>
    <x v="0"/>
    <n v="1644873133.5969999"/>
    <s v="02/15 06:12:13"/>
    <n v="0"/>
  </r>
  <r>
    <x v="0"/>
    <n v="1644873193.575"/>
    <s v="02/15 06:13:13"/>
    <n v="0"/>
  </r>
  <r>
    <x v="0"/>
    <n v="1644873253.6389999"/>
    <s v="02/15 06:14:13"/>
    <n v="0"/>
  </r>
  <r>
    <x v="0"/>
    <n v="1644873313.7060001"/>
    <s v="02/15 06:15:13"/>
    <n v="0"/>
  </r>
  <r>
    <x v="0"/>
    <n v="1644873373.7839999"/>
    <s v="02/15 06:16:13"/>
    <n v="0"/>
  </r>
  <r>
    <x v="0"/>
    <n v="1644873433.849"/>
    <s v="02/15 06:17:13"/>
    <n v="0"/>
  </r>
  <r>
    <x v="0"/>
    <n v="1644873493.911"/>
    <s v="02/15 06:18:13"/>
    <n v="0"/>
  </r>
  <r>
    <x v="0"/>
    <n v="1644873553.967"/>
    <s v="02/15 06:19:13"/>
    <n v="0"/>
  </r>
  <r>
    <x v="0"/>
    <n v="1644873614.0480001"/>
    <s v="02/15 06:20:14"/>
    <n v="0"/>
  </r>
  <r>
    <x v="0"/>
    <n v="1644873674.0869999"/>
    <s v="02/15 06:21:14"/>
    <n v="0"/>
  </r>
  <r>
    <x v="0"/>
    <n v="1644873734.22"/>
    <s v="02/15 06:22:14"/>
    <n v="0"/>
  </r>
  <r>
    <x v="0"/>
    <n v="1644873794.2149999"/>
    <s v="02/15 06:23:14"/>
    <n v="0"/>
  </r>
  <r>
    <x v="0"/>
    <n v="1644873854.3"/>
    <s v="02/15 06:24:14"/>
    <n v="0"/>
  </r>
  <r>
    <x v="0"/>
    <n v="1644873914.3410001"/>
    <s v="02/15 06:25:14"/>
    <n v="0"/>
  </r>
  <r>
    <x v="0"/>
    <n v="1644873973.325"/>
    <s v="02/15 06:26:13"/>
    <n v="0"/>
  </r>
  <r>
    <x v="0"/>
    <n v="1644874033.411"/>
    <s v="02/15 06:27:13"/>
    <n v="0"/>
  </r>
  <r>
    <x v="0"/>
    <n v="1644874093.4660001"/>
    <s v="02/15 06:28:13"/>
    <n v="0"/>
  </r>
  <r>
    <x v="0"/>
    <n v="1644874153.53"/>
    <s v="02/15 06:29:13"/>
    <n v="0"/>
  </r>
  <r>
    <x v="0"/>
    <n v="1644874213.6110001"/>
    <s v="02/15 06:30:13"/>
    <n v="0"/>
  </r>
  <r>
    <x v="0"/>
    <n v="1644874273.641"/>
    <s v="02/15 06:31:13"/>
    <n v="0"/>
  </r>
  <r>
    <x v="0"/>
    <n v="1644874333.7160001"/>
    <s v="02/15 06:32:13"/>
    <n v="0"/>
  </r>
  <r>
    <x v="0"/>
    <n v="1644874393.7579999"/>
    <s v="02/15 06:33:13"/>
    <n v="0"/>
  </r>
  <r>
    <x v="0"/>
    <n v="1644874453.829"/>
    <s v="02/15 06:34:13"/>
    <n v="0"/>
  </r>
  <r>
    <x v="0"/>
    <n v="1644874513.881"/>
    <s v="02/15 06:35:13"/>
    <n v="0"/>
  </r>
  <r>
    <x v="0"/>
    <n v="1644874573.9389999"/>
    <s v="02/15 06:36:13"/>
    <n v="0"/>
  </r>
  <r>
    <x v="0"/>
    <n v="1644874694.036"/>
    <s v="02/15 06:38:14"/>
    <n v="0"/>
  </r>
  <r>
    <x v="0"/>
    <n v="1644874694.0699999"/>
    <s v="02/15 06:38:14"/>
    <n v="0"/>
  </r>
  <r>
    <x v="0"/>
    <n v="1644874754.145"/>
    <s v="02/15 06:39:14"/>
    <n v="0"/>
  </r>
  <r>
    <x v="0"/>
    <n v="1644874814.2019999"/>
    <s v="02/15 06:40:14"/>
    <n v="0"/>
  </r>
  <r>
    <x v="0"/>
    <n v="1644874874.28"/>
    <s v="02/15 06:41:14"/>
    <n v="0"/>
  </r>
  <r>
    <x v="0"/>
    <n v="1644874934.352"/>
    <s v="02/15 06:42:14"/>
    <n v="0"/>
  </r>
  <r>
    <x v="0"/>
    <n v="1644874994.392"/>
    <s v="02/15 06:43:14"/>
    <n v="0"/>
  </r>
  <r>
    <x v="0"/>
    <n v="1644875054.464"/>
    <s v="02/15 06:44:14"/>
    <n v="0"/>
  </r>
  <r>
    <x v="0"/>
    <n v="1644875114.5190001"/>
    <s v="02/15 06:45:14"/>
    <n v="0"/>
  </r>
  <r>
    <x v="0"/>
    <n v="1644875174.582"/>
    <s v="02/15 06:46:14"/>
    <n v="0"/>
  </r>
  <r>
    <x v="0"/>
    <n v="1644875234.655"/>
    <s v="02/15 06:47:14"/>
    <n v="0"/>
  </r>
  <r>
    <x v="0"/>
    <n v="1644875294.7049999"/>
    <s v="02/15 06:48:14"/>
    <n v="0"/>
  </r>
  <r>
    <x v="0"/>
    <n v="1644875354.826"/>
    <s v="02/15 06:49:14"/>
    <n v="0"/>
  </r>
  <r>
    <x v="0"/>
    <n v="1644875414.8410001"/>
    <s v="02/15 06:50:14"/>
    <n v="0"/>
  </r>
  <r>
    <x v="0"/>
    <n v="1644875474.888"/>
    <s v="02/15 06:51:14"/>
    <n v="0"/>
  </r>
  <r>
    <x v="0"/>
    <n v="1644875534.974"/>
    <s v="02/15 06:52:14"/>
    <n v="1"/>
  </r>
  <r>
    <x v="0"/>
    <n v="1644875595.029"/>
    <s v="02/15 06:53:15"/>
    <n v="5"/>
  </r>
  <r>
    <x v="0"/>
    <n v="1644875655.0810001"/>
    <s v="02/15 06:54:15"/>
    <n v="8"/>
  </r>
  <r>
    <x v="0"/>
    <n v="1644875715.138"/>
    <s v="02/15 06:55:15"/>
    <n v="2"/>
  </r>
  <r>
    <x v="0"/>
    <n v="1644875775.223"/>
    <s v="02/15 06:56:15"/>
    <n v="0"/>
  </r>
  <r>
    <x v="0"/>
    <n v="1644875835.2950001"/>
    <s v="02/15 06:57:15"/>
    <n v="0"/>
  </r>
  <r>
    <x v="0"/>
    <n v="1644875895.3429999"/>
    <s v="02/15 06:58:15"/>
    <n v="0"/>
  </r>
  <r>
    <x v="0"/>
    <n v="1644875955.4059999"/>
    <s v="02/15 06:59:15"/>
    <n v="3"/>
  </r>
  <r>
    <x v="0"/>
    <n v="1644876015.47"/>
    <s v="02/15 07:00:15"/>
    <n v="86"/>
  </r>
  <r>
    <x v="0"/>
    <n v="1644876075.5050001"/>
    <s v="02/15 07:01:15"/>
    <n v="15"/>
  </r>
  <r>
    <x v="0"/>
    <n v="1644876135.5799999"/>
    <s v="02/15 07:02:15"/>
    <n v="11"/>
  </r>
  <r>
    <x v="0"/>
    <n v="1644876195.642"/>
    <s v="02/15 07:03:15"/>
    <n v="9"/>
  </r>
  <r>
    <x v="0"/>
    <n v="1644876255.7320001"/>
    <s v="02/15 07:04:15"/>
    <n v="0"/>
  </r>
  <r>
    <x v="0"/>
    <n v="1644876315.776"/>
    <s v="02/15 07:05:15"/>
    <n v="7"/>
  </r>
  <r>
    <x v="0"/>
    <n v="1644876375.8469999"/>
    <s v="02/15 07:06:15"/>
    <n v="22"/>
  </r>
  <r>
    <x v="0"/>
    <n v="1644876435.902"/>
    <s v="02/15 07:07:15"/>
    <n v="15"/>
  </r>
  <r>
    <x v="0"/>
    <n v="1644876495.9660001"/>
    <s v="02/15 07:08:15"/>
    <n v="62"/>
  </r>
  <r>
    <x v="0"/>
    <n v="1644876556.0109999"/>
    <s v="02/15 07:09:16"/>
    <n v="65"/>
  </r>
  <r>
    <x v="0"/>
    <n v="1644876616.095"/>
    <s v="02/15 07:10:16"/>
    <n v="66"/>
  </r>
  <r>
    <x v="0"/>
    <n v="1644876676.135"/>
    <s v="02/15 07:11:16"/>
    <n v="40"/>
  </r>
  <r>
    <x v="0"/>
    <n v="1644876736.2590001"/>
    <s v="02/15 07:12:16"/>
    <n v="58"/>
  </r>
  <r>
    <x v="0"/>
    <n v="1644876796.3410001"/>
    <s v="02/15 07:13:16"/>
    <n v="41"/>
  </r>
  <r>
    <x v="0"/>
    <n v="1644876856.3440001"/>
    <s v="02/15 07:14:16"/>
    <n v="74"/>
  </r>
  <r>
    <x v="0"/>
    <n v="1644876936.398"/>
    <s v="02/15 07:15:36"/>
    <n v="81"/>
  </r>
  <r>
    <x v="0"/>
    <n v="1644876976.4779999"/>
    <s v="02/15 07:16:16"/>
    <n v="71"/>
  </r>
  <r>
    <x v="0"/>
    <n v="1644877036.5239999"/>
    <s v="02/15 07:17:16"/>
    <n v="67"/>
  </r>
  <r>
    <x v="0"/>
    <n v="1644877096.6070001"/>
    <s v="02/15 07:18:16"/>
    <n v="12"/>
  </r>
  <r>
    <x v="0"/>
    <n v="1644877156.6730001"/>
    <s v="02/15 07:19:16"/>
    <n v="104"/>
  </r>
  <r>
    <x v="0"/>
    <n v="1644877216.737"/>
    <s v="02/15 07:20:16"/>
    <n v="98"/>
  </r>
  <r>
    <x v="0"/>
    <n v="1644877276.8080001"/>
    <s v="02/15 07:21:16"/>
    <n v="136"/>
  </r>
  <r>
    <x v="0"/>
    <n v="1644877336.882"/>
    <s v="02/15 07:22:16"/>
    <n v="73"/>
  </r>
  <r>
    <x v="0"/>
    <n v="1644877396.9189999"/>
    <s v="02/15 07:23:16"/>
    <n v="68"/>
  </r>
  <r>
    <x v="0"/>
    <n v="1644877456.9909999"/>
    <s v="02/15 07:24:16"/>
    <n v="0"/>
  </r>
  <r>
    <x v="0"/>
    <n v="1644877517.0450001"/>
    <s v="02/15 07:25:17"/>
    <n v="70"/>
  </r>
  <r>
    <x v="0"/>
    <n v="1644877577.1489999"/>
    <s v="02/15 07:26:17"/>
    <n v="79"/>
  </r>
  <r>
    <x v="0"/>
    <n v="1644877637.2550001"/>
    <s v="02/15 07:27:17"/>
    <n v="168"/>
  </r>
  <r>
    <x v="0"/>
    <n v="1644877697.2739999"/>
    <s v="02/15 07:28:17"/>
    <n v="167"/>
  </r>
  <r>
    <x v="0"/>
    <n v="1644877757.322"/>
    <s v="02/15 07:29:17"/>
    <n v="192"/>
  </r>
  <r>
    <x v="0"/>
    <n v="1644877817.401"/>
    <s v="02/15 07:30:17"/>
    <n v="164"/>
  </r>
  <r>
    <x v="0"/>
    <n v="1644877877.4660001"/>
    <s v="02/15 07:31:17"/>
    <n v="188"/>
  </r>
  <r>
    <x v="0"/>
    <n v="1644877937.5369999"/>
    <s v="02/15 07:32:17"/>
    <n v="118"/>
  </r>
  <r>
    <x v="0"/>
    <n v="1644877997.5639999"/>
    <s v="02/15 07:33:17"/>
    <n v="111"/>
  </r>
  <r>
    <x v="0"/>
    <n v="1644878057.6470001"/>
    <s v="02/15 07:34:17"/>
    <n v="180"/>
  </r>
  <r>
    <x v="0"/>
    <n v="1644878117.7079999"/>
    <s v="02/15 07:35:17"/>
    <n v="180"/>
  </r>
  <r>
    <x v="0"/>
    <n v="1644878177.773"/>
    <s v="02/15 07:36:17"/>
    <n v="192"/>
  </r>
  <r>
    <x v="0"/>
    <n v="1644878237.8380001"/>
    <s v="02/15 07:37:17"/>
    <n v="95"/>
  </r>
  <r>
    <x v="0"/>
    <n v="1644878297.9030001"/>
    <s v="02/15 07:38:17"/>
    <n v="118"/>
  </r>
  <r>
    <x v="0"/>
    <n v="1644878357.9489999"/>
    <s v="02/15 07:39:17"/>
    <n v="100"/>
  </r>
  <r>
    <x v="0"/>
    <n v="1644878418.016"/>
    <s v="02/15 07:40:18"/>
    <n v="230"/>
  </r>
  <r>
    <x v="0"/>
    <n v="1644878478.082"/>
    <s v="02/15 07:41:18"/>
    <n v="233"/>
  </r>
  <r>
    <x v="0"/>
    <n v="1644878538.1659999"/>
    <s v="02/15 07:42:18"/>
    <n v="252"/>
  </r>
  <r>
    <x v="0"/>
    <n v="1644878598.2130001"/>
    <s v="02/15 07:43:18"/>
    <n v="233"/>
  </r>
  <r>
    <x v="0"/>
    <n v="1644878658.283"/>
    <s v="02/15 07:44:18"/>
    <n v="224"/>
  </r>
  <r>
    <x v="0"/>
    <n v="1644878718.332"/>
    <s v="02/15 07:45:18"/>
    <n v="272"/>
  </r>
  <r>
    <x v="0"/>
    <n v="1644878778.4089999"/>
    <s v="02/15 07:46:18"/>
    <n v="142"/>
  </r>
  <r>
    <x v="0"/>
    <n v="1644878838.4619999"/>
    <s v="02/15 07:47:18"/>
    <n v="136"/>
  </r>
  <r>
    <x v="0"/>
    <n v="1644878898.533"/>
    <s v="02/15 07:48:18"/>
    <n v="140"/>
  </r>
  <r>
    <x v="0"/>
    <n v="1644878958.585"/>
    <s v="02/15 07:49:18"/>
    <n v="161"/>
  </r>
  <r>
    <x v="0"/>
    <n v="1644879018.6719999"/>
    <s v="02/15 07:50:18"/>
    <n v="224"/>
  </r>
  <r>
    <x v="0"/>
    <n v="1644879098.723"/>
    <s v="02/15 07:51:38"/>
    <n v="234"/>
  </r>
  <r>
    <x v="0"/>
    <n v="1644879138.8050001"/>
    <s v="02/15 07:52:18"/>
    <n v="245"/>
  </r>
  <r>
    <x v="0"/>
    <n v="1644879198.848"/>
    <s v="02/15 07:53:18"/>
    <n v="238"/>
  </r>
  <r>
    <x v="0"/>
    <n v="1644879258.9760001"/>
    <s v="02/15 07:54:18"/>
    <n v="247"/>
  </r>
  <r>
    <x v="0"/>
    <n v="1644879318.9530001"/>
    <s v="02/15 07:55:18"/>
    <n v="272"/>
  </r>
  <r>
    <x v="0"/>
    <n v="1644879379.026"/>
    <s v="02/15 07:56:19"/>
    <n v="343"/>
  </r>
  <r>
    <x v="0"/>
    <n v="1644879439.1370001"/>
    <s v="02/15 07:57:19"/>
    <n v="342"/>
  </r>
  <r>
    <x v="0"/>
    <n v="1644879499.1559999"/>
    <s v="02/15 07:58:19"/>
    <n v="353"/>
  </r>
  <r>
    <x v="0"/>
    <n v="1644879559.207"/>
    <s v="02/15 07:59:19"/>
    <n v="342"/>
  </r>
  <r>
    <x v="0"/>
    <n v="1644879619.2620001"/>
    <s v="02/15 08:00:19"/>
    <n v="381"/>
  </r>
  <r>
    <x v="0"/>
    <n v="1644879679.3329999"/>
    <s v="02/15 08:01:19"/>
    <n v="372"/>
  </r>
  <r>
    <x v="0"/>
    <n v="1644879739.4130001"/>
    <s v="02/15 08:02:19"/>
    <n v="324"/>
  </r>
  <r>
    <x v="0"/>
    <n v="1644879799.4690001"/>
    <s v="02/15 08:03:19"/>
    <n v="466"/>
  </r>
  <r>
    <x v="0"/>
    <n v="1644879859.5209999"/>
    <s v="02/15 08:04:19"/>
    <n v="522"/>
  </r>
  <r>
    <x v="0"/>
    <n v="1644879919.575"/>
    <s v="02/15 08:05:19"/>
    <n v="529"/>
  </r>
  <r>
    <x v="0"/>
    <n v="1644879979.661"/>
    <s v="02/15 08:06:19"/>
    <n v="468"/>
  </r>
  <r>
    <x v="0"/>
    <n v="1644880039.7290001"/>
    <s v="02/15 08:07:19"/>
    <n v="427"/>
  </r>
  <r>
    <x v="0"/>
    <n v="1644880099.7650001"/>
    <s v="02/15 08:08:19"/>
    <n v="415"/>
  </r>
  <r>
    <x v="0"/>
    <n v="1644880159.8239999"/>
    <s v="02/15 08:09:19"/>
    <n v="476"/>
  </r>
  <r>
    <x v="0"/>
    <n v="1644880219.898"/>
    <s v="02/15 08:10:19"/>
    <n v="533"/>
  </r>
  <r>
    <x v="0"/>
    <n v="1644880279.9400001"/>
    <s v="02/15 08:11:19"/>
    <n v="483"/>
  </r>
  <r>
    <x v="0"/>
    <n v="1644880340.0409999"/>
    <s v="02/15 08:12:20"/>
    <n v="419"/>
  </r>
  <r>
    <x v="0"/>
    <n v="1644880400.076"/>
    <s v="02/15 08:13:20"/>
    <n v="482"/>
  </r>
  <r>
    <x v="0"/>
    <n v="1644880460.1589999"/>
    <s v="02/15 08:14:20"/>
    <n v="413"/>
  </r>
  <r>
    <x v="0"/>
    <n v="1644880520.1930001"/>
    <s v="02/15 08:15:20"/>
    <n v="561"/>
  </r>
  <r>
    <x v="0"/>
    <n v="1644880580.2750001"/>
    <s v="02/15 08:16:20"/>
    <n v="459"/>
  </r>
  <r>
    <x v="0"/>
    <n v="1644880640.3410001"/>
    <s v="02/15 08:17:20"/>
    <n v="568"/>
  </r>
  <r>
    <x v="0"/>
    <n v="1644880700.3800001"/>
    <s v="02/15 08:18:20"/>
    <n v="520"/>
  </r>
  <r>
    <x v="0"/>
    <n v="1644880760.4660001"/>
    <s v="02/15 08:19:20"/>
    <n v="443"/>
  </r>
  <r>
    <x v="0"/>
    <n v="1644880820.533"/>
    <s v="02/15 08:20:20"/>
    <n v="581"/>
  </r>
  <r>
    <x v="0"/>
    <n v="1644880880.599"/>
    <s v="02/15 08:21:20"/>
    <n v="573"/>
  </r>
  <r>
    <x v="0"/>
    <n v="1644880940.6670001"/>
    <s v="02/15 08:22:20"/>
    <n v="524"/>
  </r>
  <r>
    <x v="0"/>
    <n v="1644881000.704"/>
    <s v="02/15 08:23:20"/>
    <n v="525"/>
  </r>
  <r>
    <x v="0"/>
    <n v="1644881060.7750001"/>
    <s v="02/15 08:24:20"/>
    <n v="443"/>
  </r>
  <r>
    <x v="0"/>
    <n v="1644881120.842"/>
    <s v="02/15 08:25:20"/>
    <n v="588"/>
  </r>
  <r>
    <x v="0"/>
    <n v="1644881180.8180001"/>
    <s v="02/15 08:26:20"/>
    <n v="592"/>
  </r>
  <r>
    <x v="0"/>
    <n v="1644881240.8729999"/>
    <s v="02/15 08:27:20"/>
    <n v="593"/>
  </r>
  <r>
    <x v="0"/>
    <n v="1644881300.9419999"/>
    <s v="02/15 08:28:20"/>
    <n v="620"/>
  </r>
  <r>
    <x v="0"/>
    <n v="1644881360.9909999"/>
    <s v="02/15 08:29:20"/>
    <n v="638"/>
  </r>
  <r>
    <x v="0"/>
    <n v="1644881421.086"/>
    <s v="02/15 08:30:21"/>
    <n v="634"/>
  </r>
  <r>
    <x v="0"/>
    <n v="1644881481.1240001"/>
    <s v="02/15 08:31:21"/>
    <n v="734"/>
  </r>
  <r>
    <x v="0"/>
    <n v="1644881541.211"/>
    <s v="02/15 08:32:21"/>
    <n v="851"/>
  </r>
  <r>
    <x v="0"/>
    <n v="1644881601.2550001"/>
    <s v="02/15 08:33:21"/>
    <n v="925"/>
  </r>
  <r>
    <x v="0"/>
    <n v="1644881661.312"/>
    <s v="02/15 08:34:21"/>
    <n v="1054"/>
  </r>
  <r>
    <x v="0"/>
    <n v="1644881721.3699999"/>
    <s v="02/15 08:35:21"/>
    <n v="1046"/>
  </r>
  <r>
    <x v="0"/>
    <n v="1644881781.4289999"/>
    <s v="02/15 08:36:21"/>
    <n v="1112"/>
  </r>
  <r>
    <x v="0"/>
    <n v="1644881841.5190001"/>
    <s v="02/15 08:37:21"/>
    <n v="1314"/>
  </r>
  <r>
    <x v="0"/>
    <n v="1644881901.589"/>
    <s v="02/15 08:38:21"/>
    <n v="1257"/>
  </r>
  <r>
    <x v="0"/>
    <n v="1644881961.6429999"/>
    <s v="02/15 08:39:21"/>
    <n v="1409"/>
  </r>
  <r>
    <x v="0"/>
    <n v="1644882021.6919999"/>
    <s v="02/15 08:40:21"/>
    <n v="1327"/>
  </r>
  <r>
    <x v="0"/>
    <n v="1644882081.747"/>
    <s v="02/15 08:41:21"/>
    <n v="899"/>
  </r>
  <r>
    <x v="0"/>
    <n v="1644882141.8180001"/>
    <s v="02/15 08:42:21"/>
    <n v="700"/>
  </r>
  <r>
    <x v="0"/>
    <n v="1644882201.895"/>
    <s v="02/15 08:43:21"/>
    <n v="483"/>
  </r>
  <r>
    <x v="0"/>
    <n v="1644882261.9619999"/>
    <s v="02/15 08:44:21"/>
    <n v="401"/>
  </r>
  <r>
    <x v="0"/>
    <n v="1644882322.1010001"/>
    <s v="02/15 08:45:22"/>
    <n v="351"/>
  </r>
  <r>
    <x v="0"/>
    <n v="1644882382.0869999"/>
    <s v="02/15 08:46:22"/>
    <n v="386"/>
  </r>
  <r>
    <x v="0"/>
    <n v="1644882442.151"/>
    <s v="02/15 08:47:22"/>
    <n v="364"/>
  </r>
  <r>
    <x v="0"/>
    <n v="1644882502.2019999"/>
    <s v="02/15 08:48:22"/>
    <n v="358"/>
  </r>
  <r>
    <x v="0"/>
    <n v="1644882562.263"/>
    <s v="02/15 08:49:22"/>
    <n v="327"/>
  </r>
  <r>
    <x v="0"/>
    <n v="1644882622.329"/>
    <s v="02/15 08:50:22"/>
    <n v="303"/>
  </r>
  <r>
    <x v="0"/>
    <n v="1644882682.3670001"/>
    <s v="02/15 08:51:22"/>
    <n v="361"/>
  </r>
  <r>
    <x v="0"/>
    <n v="1644882742.451"/>
    <s v="02/15 08:52:22"/>
    <n v="283"/>
  </r>
  <r>
    <x v="0"/>
    <n v="1644882802.51"/>
    <s v="02/15 08:53:22"/>
    <n v="310"/>
  </r>
  <r>
    <x v="0"/>
    <n v="1644882862.5739999"/>
    <s v="02/15 08:54:22"/>
    <n v="300"/>
  </r>
  <r>
    <x v="0"/>
    <n v="1644882922.6229999"/>
    <s v="02/15 08:55:22"/>
    <n v="302"/>
  </r>
  <r>
    <x v="0"/>
    <n v="1644882982.6989999"/>
    <s v="02/15 08:56:22"/>
    <n v="326"/>
  </r>
  <r>
    <x v="0"/>
    <n v="1644883042.7509999"/>
    <s v="02/15 08:57:22"/>
    <n v="380"/>
  </r>
  <r>
    <x v="0"/>
    <n v="1644883102.813"/>
    <s v="02/15 08:58:22"/>
    <n v="425"/>
  </r>
  <r>
    <x v="0"/>
    <n v="1644883162.865"/>
    <s v="02/15 08:59:22"/>
    <n v="411"/>
  </r>
  <r>
    <x v="0"/>
    <n v="1644883222.947"/>
    <s v="02/15 09:00:22"/>
    <n v="401"/>
  </r>
  <r>
    <x v="0"/>
    <n v="1644883283.003"/>
    <s v="02/15 09:01:23"/>
    <n v="392"/>
  </r>
  <r>
    <x v="0"/>
    <n v="1644883343.0480001"/>
    <s v="02/15 09:02:23"/>
    <n v="387"/>
  </r>
  <r>
    <x v="0"/>
    <n v="1644883403.1010001"/>
    <s v="02/15 09:03:23"/>
    <n v="375"/>
  </r>
  <r>
    <x v="0"/>
    <n v="1644883463.2030001"/>
    <s v="02/15 09:04:23"/>
    <n v="378"/>
  </r>
  <r>
    <x v="0"/>
    <n v="1644883523.24"/>
    <s v="02/15 09:05:23"/>
    <n v="366"/>
  </r>
  <r>
    <x v="0"/>
    <n v="1644883583.326"/>
    <s v="02/15 09:06:23"/>
    <n v="349"/>
  </r>
  <r>
    <x v="0"/>
    <n v="1644883643.4000001"/>
    <s v="02/15 09:07:23"/>
    <n v="355"/>
  </r>
  <r>
    <x v="0"/>
    <n v="1644883703.437"/>
    <s v="02/15 09:08:23"/>
    <n v="380"/>
  </r>
  <r>
    <x v="0"/>
    <n v="1644883763.4749999"/>
    <s v="02/15 09:09:23"/>
    <n v="404"/>
  </r>
  <r>
    <x v="0"/>
    <n v="1644883823.549"/>
    <s v="02/15 09:10:23"/>
    <n v="450"/>
  </r>
  <r>
    <x v="0"/>
    <n v="1644883883.596"/>
    <s v="02/15 09:11:23"/>
    <n v="482"/>
  </r>
  <r>
    <x v="0"/>
    <n v="1644883943.6889999"/>
    <s v="02/15 09:12:23"/>
    <n v="487"/>
  </r>
  <r>
    <x v="0"/>
    <n v="1644884003.7279999"/>
    <s v="02/15 09:13:23"/>
    <n v="504"/>
  </r>
  <r>
    <x v="0"/>
    <n v="1644884063.8010001"/>
    <s v="02/15 09:14:23"/>
    <n v="508"/>
  </r>
  <r>
    <x v="0"/>
    <n v="1644884123.8599999"/>
    <s v="02/15 09:15:23"/>
    <n v="456"/>
  </r>
  <r>
    <x v="0"/>
    <n v="1644884183.9460001"/>
    <s v="02/15 09:16:23"/>
    <n v="597"/>
  </r>
  <r>
    <x v="0"/>
    <n v="1644884244.0009999"/>
    <s v="02/15 09:17:24"/>
    <n v="573"/>
  </r>
  <r>
    <x v="0"/>
    <n v="1644884304.0550001"/>
    <s v="02/15 09:18:24"/>
    <n v="498"/>
  </r>
  <r>
    <x v="0"/>
    <n v="1644884364.102"/>
    <s v="02/15 09:19:24"/>
    <n v="407"/>
  </r>
  <r>
    <x v="0"/>
    <n v="1644884424.198"/>
    <s v="02/15 09:20:24"/>
    <n v="371"/>
  </r>
  <r>
    <x v="0"/>
    <n v="1644884484.2390001"/>
    <s v="02/15 09:21:24"/>
    <n v="388"/>
  </r>
  <r>
    <x v="0"/>
    <n v="1644884544.2980001"/>
    <s v="02/15 09:22:24"/>
    <n v="389"/>
  </r>
  <r>
    <x v="0"/>
    <n v="1644884604.365"/>
    <s v="02/15 09:23:24"/>
    <n v="377"/>
  </r>
  <r>
    <x v="0"/>
    <n v="1644884664.424"/>
    <s v="02/15 09:24:24"/>
    <n v="347"/>
  </r>
  <r>
    <x v="0"/>
    <n v="1644884724.4979999"/>
    <s v="02/15 09:25:24"/>
    <n v="347"/>
  </r>
  <r>
    <x v="0"/>
    <n v="1644884783.664"/>
    <s v="02/15 09:26:23"/>
    <n v="328"/>
  </r>
  <r>
    <x v="0"/>
    <n v="1644884843.7409999"/>
    <s v="02/15 09:27:23"/>
    <n v="325"/>
  </r>
  <r>
    <x v="0"/>
    <n v="1644884903.8180001"/>
    <s v="02/15 09:28:23"/>
    <n v="385"/>
  </r>
  <r>
    <x v="0"/>
    <n v="1644884963.848"/>
    <s v="02/15 09:29:23"/>
    <n v="413"/>
  </r>
  <r>
    <x v="0"/>
    <n v="1644885023.931"/>
    <s v="02/15 09:30:23"/>
    <n v="443"/>
  </r>
  <r>
    <x v="0"/>
    <n v="1644885083.9790001"/>
    <s v="02/15 09:31:23"/>
    <n v="449"/>
  </r>
  <r>
    <x v="0"/>
    <n v="1644885144.0840001"/>
    <s v="02/15 09:32:24"/>
    <n v="522"/>
  </r>
  <r>
    <x v="0"/>
    <n v="1644885204.1070001"/>
    <s v="02/15 09:33:24"/>
    <n v="682"/>
  </r>
  <r>
    <x v="0"/>
    <n v="1644885264.211"/>
    <s v="02/15 09:34:24"/>
    <n v="886"/>
  </r>
  <r>
    <x v="0"/>
    <n v="1644885324.243"/>
    <s v="02/15 09:35:24"/>
    <n v="790"/>
  </r>
  <r>
    <x v="0"/>
    <n v="1644885384.3180001"/>
    <s v="02/15 09:36:24"/>
    <n v="768"/>
  </r>
  <r>
    <x v="0"/>
    <n v="1644885444.3829999"/>
    <s v="02/15 09:37:24"/>
    <n v="779"/>
  </r>
  <r>
    <x v="0"/>
    <n v="1644885504.444"/>
    <s v="02/15 09:38:24"/>
    <n v="791"/>
  </r>
  <r>
    <x v="0"/>
    <n v="1644885564.4890001"/>
    <s v="02/15 09:39:24"/>
    <n v="672"/>
  </r>
  <r>
    <x v="0"/>
    <n v="1644885624.575"/>
    <s v="02/15 09:40:24"/>
    <n v="641"/>
  </r>
  <r>
    <x v="0"/>
    <n v="1644885684.6240001"/>
    <s v="02/15 09:41:24"/>
    <n v="663"/>
  </r>
  <r>
    <x v="0"/>
    <n v="1644885744.747"/>
    <s v="02/15 09:42:24"/>
    <n v="672"/>
  </r>
  <r>
    <x v="0"/>
    <n v="1644885804.7550001"/>
    <s v="02/15 09:43:24"/>
    <n v="978"/>
  </r>
  <r>
    <x v="0"/>
    <n v="1644885864.8469999"/>
    <s v="02/15 09:44:24"/>
    <n v="929"/>
  </r>
  <r>
    <x v="0"/>
    <n v="1644885924.869"/>
    <s v="02/15 09:45:24"/>
    <n v="832"/>
  </r>
  <r>
    <x v="0"/>
    <n v="1644885984.9519999"/>
    <s v="02/15 09:46:24"/>
    <n v="734"/>
  </r>
  <r>
    <x v="0"/>
    <n v="1644886045.023"/>
    <s v="02/15 09:47:25"/>
    <n v="687"/>
  </r>
  <r>
    <x v="0"/>
    <n v="1644886105.0710001"/>
    <s v="02/15 09:48:25"/>
    <n v="613"/>
  </r>
  <r>
    <x v="0"/>
    <n v="1644886165.148"/>
    <s v="02/15 09:49:25"/>
    <n v="553"/>
  </r>
  <r>
    <x v="0"/>
    <n v="1644886225.207"/>
    <s v="02/15 09:50:25"/>
    <n v="591"/>
  </r>
  <r>
    <x v="0"/>
    <n v="1644886285.2609999"/>
    <s v="02/15 09:51:25"/>
    <n v="496"/>
  </r>
  <r>
    <x v="0"/>
    <n v="1644886345.3440001"/>
    <s v="02/15 09:52:25"/>
    <n v="494"/>
  </r>
  <r>
    <x v="0"/>
    <n v="1644886405.375"/>
    <s v="02/15 09:53:25"/>
    <n v="532"/>
  </r>
  <r>
    <x v="0"/>
    <n v="1644886465.451"/>
    <s v="02/15 09:54:25"/>
    <n v="577"/>
  </r>
  <r>
    <x v="0"/>
    <n v="1644886525.5050001"/>
    <s v="02/15 09:55:25"/>
    <n v="614"/>
  </r>
  <r>
    <x v="0"/>
    <n v="1644886585.5810001"/>
    <s v="02/15 09:56:25"/>
    <n v="641"/>
  </r>
  <r>
    <x v="0"/>
    <n v="1644886645.648"/>
    <s v="02/15 09:57:25"/>
    <n v="802"/>
  </r>
  <r>
    <x v="0"/>
    <n v="1644886705.7019999"/>
    <s v="02/15 09:58:25"/>
    <n v="1015"/>
  </r>
  <r>
    <x v="0"/>
    <n v="1644886765.7539999"/>
    <s v="02/15 09:59:25"/>
    <n v="1164"/>
  </r>
  <r>
    <x v="0"/>
    <n v="1644886825.8529999"/>
    <s v="02/15 10:00:25"/>
    <n v="947"/>
  </r>
  <r>
    <x v="0"/>
    <n v="1644886885.901"/>
    <s v="02/15 10:01:25"/>
    <n v="877"/>
  </r>
  <r>
    <x v="0"/>
    <n v="1644886945.9990001"/>
    <s v="02/15 10:02:25"/>
    <n v="865"/>
  </r>
  <r>
    <x v="0"/>
    <n v="1644887006.0139999"/>
    <s v="02/15 10:03:26"/>
    <n v="737"/>
  </r>
  <r>
    <x v="0"/>
    <n v="1644887066.089"/>
    <s v="02/15 10:04:26"/>
    <n v="693"/>
  </r>
  <r>
    <x v="0"/>
    <n v="1644887126.1459999"/>
    <s v="02/15 10:05:26"/>
    <n v="621"/>
  </r>
  <r>
    <x v="0"/>
    <n v="1644887186.2119999"/>
    <s v="02/15 10:06:26"/>
    <n v="622"/>
  </r>
  <r>
    <x v="0"/>
    <n v="1644887246.263"/>
    <s v="02/15 10:07:26"/>
    <n v="600"/>
  </r>
  <r>
    <x v="0"/>
    <n v="1644887306.3559999"/>
    <s v="02/15 10:08:26"/>
    <n v="608"/>
  </r>
  <r>
    <x v="0"/>
    <n v="1644887366.395"/>
    <s v="02/15 10:09:26"/>
    <n v="660"/>
  </r>
  <r>
    <x v="0"/>
    <n v="1644887426.483"/>
    <s v="02/15 10:10:26"/>
    <n v="784"/>
  </r>
  <r>
    <x v="0"/>
    <n v="1644887486.526"/>
    <s v="02/15 10:11:26"/>
    <n v="848"/>
  </r>
  <r>
    <x v="0"/>
    <n v="1644887546.6040001"/>
    <s v="02/15 10:12:26"/>
    <n v="1397"/>
  </r>
  <r>
    <x v="0"/>
    <n v="1644887606.6559999"/>
    <s v="02/15 10:13:26"/>
    <n v="876"/>
  </r>
  <r>
    <x v="0"/>
    <n v="1644887666.721"/>
    <s v="02/15 10:14:26"/>
    <n v="888"/>
  </r>
  <r>
    <x v="0"/>
    <n v="1644887726.789"/>
    <s v="02/15 10:15:26"/>
    <n v="1028"/>
  </r>
  <r>
    <x v="0"/>
    <n v="1644887786.8410001"/>
    <s v="02/15 10:16:26"/>
    <n v="1466"/>
  </r>
  <r>
    <x v="0"/>
    <n v="1644887846.947"/>
    <s v="02/15 10:17:26"/>
    <n v="819"/>
  </r>
  <r>
    <x v="0"/>
    <n v="1644887906.9790001"/>
    <s v="02/15 10:18:26"/>
    <n v="961"/>
  </r>
  <r>
    <x v="0"/>
    <n v="1644887967.0109999"/>
    <s v="02/15 10:19:27"/>
    <n v="816"/>
  </r>
  <r>
    <x v="0"/>
    <n v="1644888027.082"/>
    <s v="02/15 10:20:27"/>
    <n v="745"/>
  </r>
  <r>
    <x v="0"/>
    <n v="1644888087.1429999"/>
    <s v="02/15 10:21:27"/>
    <n v="640"/>
  </r>
  <r>
    <x v="0"/>
    <n v="1644888147.24"/>
    <s v="02/15 10:22:27"/>
    <n v="693"/>
  </r>
  <r>
    <x v="0"/>
    <n v="1644888207.277"/>
    <s v="02/15 10:23:27"/>
    <n v="782"/>
  </r>
  <r>
    <x v="0"/>
    <n v="1644888267.348"/>
    <s v="02/15 10:24:27"/>
    <n v="975"/>
  </r>
  <r>
    <x v="0"/>
    <n v="1644888327.3929999"/>
    <s v="02/15 10:25:27"/>
    <n v="810"/>
  </r>
  <r>
    <x v="0"/>
    <n v="1644888387.4319999"/>
    <s v="02/15 10:26:27"/>
    <n v="692"/>
  </r>
  <r>
    <x v="0"/>
    <n v="1644888447.4879999"/>
    <s v="02/15 10:27:27"/>
    <n v="705"/>
  </r>
  <r>
    <x v="0"/>
    <n v="1644888507.5480001"/>
    <s v="02/15 10:28:27"/>
    <n v="724"/>
  </r>
  <r>
    <x v="0"/>
    <n v="1644888567.6059999"/>
    <s v="02/15 10:29:27"/>
    <n v="718"/>
  </r>
  <r>
    <x v="0"/>
    <n v="1644888627.658"/>
    <s v="02/15 10:30:27"/>
    <n v="806"/>
  </r>
  <r>
    <x v="0"/>
    <n v="1644888687.723"/>
    <s v="02/15 10:31:27"/>
    <n v="1501"/>
  </r>
  <r>
    <x v="0"/>
    <n v="1644888747.8099999"/>
    <s v="02/15 10:32:27"/>
    <n v="972"/>
  </r>
  <r>
    <x v="0"/>
    <n v="1644888807.8340001"/>
    <s v="02/15 10:33:27"/>
    <n v="747"/>
  </r>
  <r>
    <x v="0"/>
    <n v="1644888867.921"/>
    <s v="02/15 10:34:27"/>
    <n v="1093"/>
  </r>
  <r>
    <x v="0"/>
    <n v="1644888927.9749999"/>
    <s v="02/15 10:35:27"/>
    <n v="925"/>
  </r>
  <r>
    <x v="0"/>
    <n v="1644888988.036"/>
    <s v="02/15 10:36:28"/>
    <n v="1214"/>
  </r>
  <r>
    <x v="0"/>
    <n v="1644889048.102"/>
    <s v="02/15 10:37:28"/>
    <n v="819"/>
  </r>
  <r>
    <x v="0"/>
    <n v="1644889108.151"/>
    <s v="02/15 10:38:28"/>
    <n v="1386"/>
  </r>
  <r>
    <x v="0"/>
    <n v="1644889168.224"/>
    <s v="02/15 10:39:28"/>
    <n v="1723"/>
  </r>
  <r>
    <x v="0"/>
    <n v="1644889228.309"/>
    <s v="02/15 10:40:28"/>
    <n v="1299"/>
  </r>
  <r>
    <x v="0"/>
    <n v="1644889288.342"/>
    <s v="02/15 10:41:28"/>
    <n v="1148"/>
  </r>
  <r>
    <x v="0"/>
    <n v="1644889348.4289999"/>
    <s v="02/15 10:42:28"/>
    <n v="1205"/>
  </r>
  <r>
    <x v="0"/>
    <n v="1644889408.4719999"/>
    <s v="02/15 10:43:28"/>
    <n v="600"/>
  </r>
  <r>
    <x v="0"/>
    <n v="1644889468.5420001"/>
    <s v="02/15 10:44:28"/>
    <n v="1204"/>
  </r>
  <r>
    <x v="0"/>
    <n v="1644889528.599"/>
    <s v="02/15 10:45:28"/>
    <n v="1138"/>
  </r>
  <r>
    <x v="0"/>
    <n v="1644889588.665"/>
    <s v="02/15 10:46:28"/>
    <n v="1510"/>
  </r>
  <r>
    <x v="0"/>
    <n v="1644889648.721"/>
    <s v="02/15 10:47:28"/>
    <n v="2057"/>
  </r>
  <r>
    <x v="0"/>
    <n v="1644889708.7969999"/>
    <s v="02/15 10:48:28"/>
    <n v="1891"/>
  </r>
  <r>
    <x v="0"/>
    <n v="1644889768.839"/>
    <s v="02/15 10:49:28"/>
    <n v="1877"/>
  </r>
  <r>
    <x v="0"/>
    <n v="1644889828.924"/>
    <s v="02/15 10:50:28"/>
    <n v="1869"/>
  </r>
  <r>
    <x v="0"/>
    <n v="1644889888.967"/>
    <s v="02/15 10:51:28"/>
    <n v="1358"/>
  </r>
  <r>
    <x v="0"/>
    <n v="1644889949.036"/>
    <s v="02/15 10:52:29"/>
    <n v="1699"/>
  </r>
  <r>
    <x v="0"/>
    <n v="1644890009.105"/>
    <s v="02/15 10:53:29"/>
    <n v="1678"/>
  </r>
  <r>
    <x v="0"/>
    <n v="1644890069.178"/>
    <s v="02/15 10:54:29"/>
    <n v="1851"/>
  </r>
  <r>
    <x v="0"/>
    <n v="1644890129.2409999"/>
    <s v="02/15 10:55:29"/>
    <n v="1996"/>
  </r>
  <r>
    <x v="0"/>
    <n v="1644890189.2909999"/>
    <s v="02/15 10:56:29"/>
    <n v="1982"/>
  </r>
  <r>
    <x v="0"/>
    <n v="1644890249.402"/>
    <s v="02/15 10:57:29"/>
    <n v="2072"/>
  </r>
  <r>
    <x v="0"/>
    <n v="1644890309.4330001"/>
    <s v="02/15 10:58:29"/>
    <n v="1611"/>
  </r>
  <r>
    <x v="0"/>
    <n v="1644890369.464"/>
    <s v="02/15 10:59:29"/>
    <n v="1485"/>
  </r>
  <r>
    <x v="0"/>
    <n v="1644890429.5280001"/>
    <s v="02/15 11:00:29"/>
    <n v="1553"/>
  </r>
  <r>
    <x v="0"/>
    <n v="1644890489.589"/>
    <s v="02/15 11:01:29"/>
    <n v="2078"/>
  </r>
  <r>
    <x v="0"/>
    <n v="1644890549.691"/>
    <s v="02/15 11:02:29"/>
    <n v="937"/>
  </r>
  <r>
    <x v="0"/>
    <n v="1644890609.734"/>
    <s v="02/15 11:03:29"/>
    <n v="1174"/>
  </r>
  <r>
    <x v="0"/>
    <n v="1644890669.7980001"/>
    <s v="02/15 11:04:29"/>
    <n v="854"/>
  </r>
  <r>
    <x v="0"/>
    <n v="1644890729.849"/>
    <s v="02/15 11:05:29"/>
    <n v="905"/>
  </r>
  <r>
    <x v="0"/>
    <n v="1644890789.9070001"/>
    <s v="02/15 11:06:29"/>
    <n v="918"/>
  </r>
  <r>
    <x v="0"/>
    <n v="1644890849.9690001"/>
    <s v="02/15 11:07:29"/>
    <n v="823"/>
  </r>
  <r>
    <x v="0"/>
    <n v="1644890910.0339999"/>
    <s v="02/15 11:08:30"/>
    <n v="910"/>
  </r>
  <r>
    <x v="0"/>
    <n v="1644890970.1199999"/>
    <s v="02/15 11:09:30"/>
    <n v="1355"/>
  </r>
  <r>
    <x v="0"/>
    <n v="1644891030.1919999"/>
    <s v="02/15 11:10:30"/>
    <n v="949"/>
  </r>
  <r>
    <x v="0"/>
    <n v="1644891090.2460001"/>
    <s v="02/15 11:11:30"/>
    <n v="678"/>
  </r>
  <r>
    <x v="0"/>
    <n v="1644891150.306"/>
    <s v="02/15 11:12:30"/>
    <n v="630"/>
  </r>
  <r>
    <x v="0"/>
    <n v="1644891210.358"/>
    <s v="02/15 11:13:30"/>
    <n v="845"/>
  </r>
  <r>
    <x v="0"/>
    <n v="1644891270.4389999"/>
    <s v="02/15 11:14:30"/>
    <n v="1592"/>
  </r>
  <r>
    <x v="0"/>
    <n v="1644891330.4719999"/>
    <s v="02/15 11:15:30"/>
    <n v="946"/>
  </r>
  <r>
    <x v="0"/>
    <n v="1644891390.5650001"/>
    <s v="02/15 11:16:30"/>
    <n v="980"/>
  </r>
  <r>
    <x v="0"/>
    <n v="1644891450.622"/>
    <s v="02/15 11:17:30"/>
    <n v="980"/>
  </r>
  <r>
    <x v="0"/>
    <n v="1644891510.6800001"/>
    <s v="02/15 11:18:30"/>
    <n v="1043"/>
  </r>
  <r>
    <x v="0"/>
    <n v="1644891570.7479999"/>
    <s v="02/15 11:19:30"/>
    <n v="1458"/>
  </r>
  <r>
    <x v="0"/>
    <n v="1644891630.8010001"/>
    <s v="02/15 11:20:30"/>
    <n v="896"/>
  </r>
  <r>
    <x v="0"/>
    <n v="1644891690.859"/>
    <s v="02/15 11:21:30"/>
    <n v="685"/>
  </r>
  <r>
    <x v="0"/>
    <n v="1644891750.9170001"/>
    <s v="02/15 11:22:30"/>
    <n v="652"/>
  </r>
  <r>
    <x v="0"/>
    <n v="1644891810.9809999"/>
    <s v="02/15 11:23:30"/>
    <n v="799"/>
  </r>
  <r>
    <x v="0"/>
    <n v="1644891871.0469999"/>
    <s v="02/15 11:24:31"/>
    <n v="780"/>
  </r>
  <r>
    <x v="0"/>
    <n v="1644891931.1140001"/>
    <s v="02/15 11:25:31"/>
    <n v="784"/>
  </r>
  <r>
    <x v="0"/>
    <n v="1644891991.2520001"/>
    <s v="02/15 11:26:31"/>
    <n v="755"/>
  </r>
  <r>
    <x v="0"/>
    <n v="1644892051.3369999"/>
    <s v="02/15 11:27:31"/>
    <n v="733"/>
  </r>
  <r>
    <x v="0"/>
    <n v="1644892111.378"/>
    <s v="02/15 11:28:31"/>
    <n v="693"/>
  </r>
  <r>
    <x v="0"/>
    <n v="1644892171.4460001"/>
    <s v="02/15 11:29:31"/>
    <n v="733"/>
  </r>
  <r>
    <x v="0"/>
    <n v="1644892231.5190001"/>
    <s v="02/15 11:30:31"/>
    <n v="962"/>
  </r>
  <r>
    <x v="0"/>
    <n v="1644892291.585"/>
    <s v="02/15 11:31:31"/>
    <n v="1130"/>
  </r>
  <r>
    <x v="0"/>
    <n v="1644892351.6570001"/>
    <s v="02/15 11:32:31"/>
    <n v="1125"/>
  </r>
  <r>
    <x v="0"/>
    <n v="1644892411.6949999"/>
    <s v="02/15 11:33:31"/>
    <n v="1951"/>
  </r>
  <r>
    <x v="0"/>
    <n v="1644892471.7720001"/>
    <s v="02/15 11:34:31"/>
    <n v="786"/>
  </r>
  <r>
    <x v="0"/>
    <n v="1644892531.8340001"/>
    <s v="02/15 11:35:31"/>
    <n v="1879"/>
  </r>
  <r>
    <x v="0"/>
    <n v="1644892591.9119999"/>
    <s v="02/15 11:36:31"/>
    <n v="1902"/>
  </r>
  <r>
    <x v="0"/>
    <n v="1644892651.9489999"/>
    <s v="02/15 11:37:31"/>
    <n v="848"/>
  </r>
  <r>
    <x v="0"/>
    <n v="1644892712.026"/>
    <s v="02/15 11:38:32"/>
    <n v="2175"/>
  </r>
  <r>
    <x v="0"/>
    <n v="1644892772.089"/>
    <s v="02/15 11:39:32"/>
    <n v="907"/>
  </r>
  <r>
    <x v="0"/>
    <n v="1644892832.1400001"/>
    <s v="02/15 11:40:32"/>
    <n v="1160"/>
  </r>
  <r>
    <x v="0"/>
    <n v="1644892892.2"/>
    <s v="02/15 11:41:32"/>
    <n v="1147"/>
  </r>
  <r>
    <x v="0"/>
    <n v="1644892952.29"/>
    <s v="02/15 11:42:32"/>
    <n v="1080"/>
  </r>
  <r>
    <x v="0"/>
    <n v="1644893012.335"/>
    <s v="02/15 11:43:32"/>
    <n v="1276"/>
  </r>
  <r>
    <x v="0"/>
    <n v="1644893072.4170001"/>
    <s v="02/15 11:44:32"/>
    <n v="840"/>
  </r>
  <r>
    <x v="0"/>
    <n v="1644893132.461"/>
    <s v="02/15 11:45:32"/>
    <n v="926"/>
  </r>
  <r>
    <x v="0"/>
    <n v="1644893192.5350001"/>
    <s v="02/15 11:46:32"/>
    <n v="833"/>
  </r>
  <r>
    <x v="0"/>
    <n v="1644893252.6440001"/>
    <s v="02/15 11:47:32"/>
    <n v="1119"/>
  </r>
  <r>
    <x v="0"/>
    <n v="1644893312.6659999"/>
    <s v="02/15 11:48:32"/>
    <n v="1472"/>
  </r>
  <r>
    <x v="0"/>
    <n v="1644893372.71"/>
    <s v="02/15 11:49:32"/>
    <n v="2095"/>
  </r>
  <r>
    <x v="0"/>
    <n v="1644893432.773"/>
    <s v="02/15 11:50:32"/>
    <n v="1217"/>
  </r>
  <r>
    <x v="0"/>
    <n v="1644893492.836"/>
    <s v="02/15 11:51:32"/>
    <n v="1226"/>
  </r>
  <r>
    <x v="0"/>
    <n v="1644893552.928"/>
    <s v="02/15 11:52:32"/>
    <n v="805"/>
  </r>
  <r>
    <x v="0"/>
    <n v="1644893612.9679999"/>
    <s v="02/15 11:53:32"/>
    <n v="2055"/>
  </r>
  <r>
    <x v="0"/>
    <n v="1644893673.056"/>
    <s v="02/15 11:54:33"/>
    <n v="1503"/>
  </r>
  <r>
    <x v="0"/>
    <n v="1644893733.1059999"/>
    <s v="02/15 11:55:33"/>
    <n v="1723"/>
  </r>
  <r>
    <x v="0"/>
    <n v="1644893793.1619999"/>
    <s v="02/15 11:56:33"/>
    <n v="1782"/>
  </r>
  <r>
    <x v="0"/>
    <n v="1644893853.2179999"/>
    <s v="02/15 11:57:33"/>
    <n v="1879"/>
  </r>
  <r>
    <x v="0"/>
    <n v="1644893913.2809999"/>
    <s v="02/15 11:58:33"/>
    <n v="1847"/>
  </r>
  <r>
    <x v="0"/>
    <n v="1644893973.3380001"/>
    <s v="02/15 11:59:33"/>
    <n v="1613"/>
  </r>
  <r>
    <x v="0"/>
    <n v="1644894033.4159999"/>
    <s v="02/15 12:00:33"/>
    <n v="753"/>
  </r>
  <r>
    <x v="0"/>
    <n v="1644894093.4630001"/>
    <s v="02/15 12:01:33"/>
    <n v="1633"/>
  </r>
  <r>
    <x v="0"/>
    <n v="1644894153.5209999"/>
    <s v="02/15 12:02:33"/>
    <n v="753"/>
  </r>
  <r>
    <x v="0"/>
    <n v="1644894213.5899999"/>
    <s v="02/15 12:03:33"/>
    <n v="601"/>
  </r>
  <r>
    <x v="0"/>
    <n v="1644894273.6589999"/>
    <s v="02/15 12:04:33"/>
    <n v="550"/>
  </r>
  <r>
    <x v="0"/>
    <n v="1644894333.7030001"/>
    <s v="02/15 12:05:33"/>
    <n v="684"/>
  </r>
  <r>
    <x v="0"/>
    <n v="1644894393.767"/>
    <s v="02/15 12:06:33"/>
    <n v="1974"/>
  </r>
  <r>
    <x v="0"/>
    <n v="1644894453.8369999"/>
    <s v="02/15 12:07:33"/>
    <n v="2121"/>
  </r>
  <r>
    <x v="0"/>
    <n v="1644894513.9100001"/>
    <s v="02/15 12:08:33"/>
    <n v="2196"/>
  </r>
  <r>
    <x v="0"/>
    <n v="1644894573.951"/>
    <s v="02/15 12:09:33"/>
    <n v="1036"/>
  </r>
  <r>
    <x v="0"/>
    <n v="1644894634.0350001"/>
    <s v="02/15 12:10:34"/>
    <n v="1414"/>
  </r>
  <r>
    <x v="0"/>
    <n v="1644894694.075"/>
    <s v="02/15 12:11:34"/>
    <n v="1931"/>
  </r>
  <r>
    <x v="0"/>
    <n v="1644894754.155"/>
    <s v="02/15 12:12:34"/>
    <n v="1120"/>
  </r>
  <r>
    <x v="0"/>
    <n v="1644894814.1900001"/>
    <s v="02/15 12:13:34"/>
    <n v="1302"/>
  </r>
  <r>
    <x v="0"/>
    <n v="1644894874.277"/>
    <s v="02/15 12:14:34"/>
    <n v="1628"/>
  </r>
  <r>
    <x v="0"/>
    <n v="1644894934.312"/>
    <s v="02/15 12:15:34"/>
    <n v="1634"/>
  </r>
  <r>
    <x v="0"/>
    <n v="1644894994.4070001"/>
    <s v="02/15 12:16:34"/>
    <n v="990"/>
  </r>
  <r>
    <x v="0"/>
    <n v="1644895054.467"/>
    <s v="02/15 12:17:34"/>
    <n v="913"/>
  </r>
  <r>
    <x v="0"/>
    <n v="1644895114.5380001"/>
    <s v="02/15 12:18:34"/>
    <n v="1031"/>
  </r>
  <r>
    <x v="0"/>
    <n v="1644895174.576"/>
    <s v="02/15 12:19:34"/>
    <n v="723"/>
  </r>
  <r>
    <x v="0"/>
    <n v="1644895234.6359999"/>
    <s v="02/15 12:20:34"/>
    <n v="617"/>
  </r>
  <r>
    <x v="0"/>
    <n v="1644895294.7160001"/>
    <s v="02/15 12:21:34"/>
    <n v="666"/>
  </r>
  <r>
    <x v="0"/>
    <n v="1644895354.7839999"/>
    <s v="02/15 12:22:34"/>
    <n v="831"/>
  </r>
  <r>
    <x v="0"/>
    <n v="1644895414.825"/>
    <s v="02/15 12:23:34"/>
    <n v="757"/>
  </r>
  <r>
    <x v="0"/>
    <n v="1644895474.915"/>
    <s v="02/15 12:24:34"/>
    <n v="696"/>
  </r>
  <r>
    <x v="0"/>
    <n v="1644895534.9489999"/>
    <s v="02/15 12:25:34"/>
    <n v="783"/>
  </r>
  <r>
    <x v="0"/>
    <n v="1644895593.9920001"/>
    <s v="02/15 12:26:33"/>
    <n v="583"/>
  </r>
  <r>
    <x v="0"/>
    <n v="1644895654.0680001"/>
    <s v="02/15 12:27:34"/>
    <n v="649"/>
  </r>
  <r>
    <x v="0"/>
    <n v="1644895714.118"/>
    <s v="02/15 12:28:34"/>
    <n v="802"/>
  </r>
  <r>
    <x v="0"/>
    <n v="1644895774.1719999"/>
    <s v="02/15 12:29:34"/>
    <n v="1573"/>
  </r>
  <r>
    <x v="0"/>
    <n v="1644895834.2590001"/>
    <s v="02/15 12:30:34"/>
    <n v="820"/>
  </r>
  <r>
    <x v="0"/>
    <n v="1644895894.3050001"/>
    <s v="02/15 12:31:34"/>
    <n v="593"/>
  </r>
  <r>
    <x v="0"/>
    <n v="1644895954.398"/>
    <s v="02/15 12:32:34"/>
    <n v="750"/>
  </r>
  <r>
    <x v="0"/>
    <n v="1644896014.4419999"/>
    <s v="02/15 12:33:34"/>
    <n v="1973"/>
  </r>
  <r>
    <x v="0"/>
    <n v="1644896074.5150001"/>
    <s v="02/15 12:34:34"/>
    <n v="645"/>
  </r>
  <r>
    <x v="0"/>
    <n v="1644896134.562"/>
    <s v="02/15 12:35:34"/>
    <n v="691"/>
  </r>
  <r>
    <x v="0"/>
    <n v="1644896194.648"/>
    <s v="02/15 12:36:34"/>
    <n v="754"/>
  </r>
  <r>
    <x v="0"/>
    <n v="1644896254.7449999"/>
    <s v="02/15 12:37:34"/>
    <n v="605"/>
  </r>
  <r>
    <x v="0"/>
    <n v="1644896314.767"/>
    <s v="02/15 12:38:34"/>
    <n v="629"/>
  </r>
  <r>
    <x v="0"/>
    <n v="1644896374.812"/>
    <s v="02/15 12:39:34"/>
    <n v="1167"/>
  </r>
  <r>
    <x v="0"/>
    <n v="1644896434.898"/>
    <s v="02/15 12:40:34"/>
    <n v="785"/>
  </r>
  <r>
    <x v="0"/>
    <n v="1644896494.937"/>
    <s v="02/15 12:41:34"/>
    <n v="653"/>
  </r>
  <r>
    <x v="0"/>
    <n v="1644896555.073"/>
    <s v="02/15 12:42:35"/>
    <n v="624"/>
  </r>
  <r>
    <x v="0"/>
    <n v="1644896615.0599999"/>
    <s v="02/15 12:43:35"/>
    <n v="702"/>
  </r>
  <r>
    <x v="0"/>
    <n v="1644896675.155"/>
    <s v="02/15 12:44:35"/>
    <n v="948"/>
  </r>
  <r>
    <x v="0"/>
    <n v="1644896735.1900001"/>
    <s v="02/15 12:45:35"/>
    <n v="747"/>
  </r>
  <r>
    <x v="0"/>
    <n v="1644896795.26"/>
    <s v="02/15 12:46:35"/>
    <n v="1960"/>
  </r>
  <r>
    <x v="0"/>
    <n v="1644896855.3099999"/>
    <s v="02/15 12:47:35"/>
    <n v="1908"/>
  </r>
  <r>
    <x v="0"/>
    <n v="1644896915.3800001"/>
    <s v="02/15 12:48:35"/>
    <n v="1670"/>
  </r>
  <r>
    <x v="0"/>
    <n v="1644896975.4260001"/>
    <s v="02/15 12:49:35"/>
    <n v="1390"/>
  </r>
  <r>
    <x v="0"/>
    <n v="1644897035.5020001"/>
    <s v="02/15 12:50:35"/>
    <n v="1672"/>
  </r>
  <r>
    <x v="0"/>
    <n v="1644897095.5550001"/>
    <s v="02/15 12:51:35"/>
    <n v="1650"/>
  </r>
  <r>
    <x v="0"/>
    <n v="1644897155.687"/>
    <s v="02/15 12:52:35"/>
    <n v="1645"/>
  </r>
  <r>
    <x v="0"/>
    <n v="1644897215.6760001"/>
    <s v="02/15 12:53:35"/>
    <n v="1680"/>
  </r>
  <r>
    <x v="0"/>
    <n v="1644897275.74"/>
    <s v="02/15 12:54:35"/>
    <n v="1684"/>
  </r>
  <r>
    <x v="0"/>
    <n v="1644897335.8"/>
    <s v="02/15 12:55:35"/>
    <n v="1695"/>
  </r>
  <r>
    <x v="0"/>
    <n v="1644897395.8770001"/>
    <s v="02/15 12:56:35"/>
    <n v="655"/>
  </r>
  <r>
    <x v="0"/>
    <n v="1644897455.928"/>
    <s v="02/15 12:57:35"/>
    <n v="1356"/>
  </r>
  <r>
    <x v="0"/>
    <n v="1644897515.9820001"/>
    <s v="02/15 12:58:35"/>
    <n v="1727"/>
  </r>
  <r>
    <x v="0"/>
    <n v="1644897576.0599999"/>
    <s v="02/15 12:59:36"/>
    <n v="1750"/>
  </r>
  <r>
    <x v="0"/>
    <n v="1644897636.1140001"/>
    <s v="02/15 13:00:36"/>
    <n v="1755"/>
  </r>
  <r>
    <x v="0"/>
    <n v="1644897696.1760001"/>
    <s v="02/15 13:01:36"/>
    <n v="1866"/>
  </r>
  <r>
    <x v="0"/>
    <n v="1644897756.2750001"/>
    <s v="02/15 13:02:36"/>
    <n v="1110"/>
  </r>
  <r>
    <x v="0"/>
    <n v="1644897816.306"/>
    <s v="02/15 13:03:36"/>
    <n v="798"/>
  </r>
  <r>
    <x v="0"/>
    <n v="1644897876.391"/>
    <s v="02/15 13:04:36"/>
    <n v="1862"/>
  </r>
  <r>
    <x v="0"/>
    <n v="1644897936.4460001"/>
    <s v="02/15 13:05:36"/>
    <n v="879"/>
  </r>
  <r>
    <x v="0"/>
    <n v="1644897996.536"/>
    <s v="02/15 13:06:36"/>
    <n v="1437"/>
  </r>
  <r>
    <x v="0"/>
    <n v="1644898056.5899999"/>
    <s v="02/15 13:07:36"/>
    <n v="558"/>
  </r>
  <r>
    <x v="0"/>
    <n v="1644898116.642"/>
    <s v="02/15 13:08:36"/>
    <n v="834"/>
  </r>
  <r>
    <x v="0"/>
    <n v="1644898176.6989999"/>
    <s v="02/15 13:09:36"/>
    <n v="652"/>
  </r>
  <r>
    <x v="0"/>
    <n v="1644898236.7820001"/>
    <s v="02/15 13:10:36"/>
    <n v="624"/>
  </r>
  <r>
    <x v="0"/>
    <n v="1644898296.829"/>
    <s v="02/15 13:11:36"/>
    <n v="596"/>
  </r>
  <r>
    <x v="0"/>
    <n v="1644898356.8970001"/>
    <s v="02/15 13:12:36"/>
    <n v="596"/>
  </r>
  <r>
    <x v="0"/>
    <n v="1644898416.9630001"/>
    <s v="02/15 13:13:36"/>
    <n v="532"/>
  </r>
  <r>
    <x v="0"/>
    <n v="1644898477.029"/>
    <s v="02/15 13:14:37"/>
    <n v="551"/>
  </r>
  <r>
    <x v="0"/>
    <n v="1644898537.0799999"/>
    <s v="02/15 13:15:37"/>
    <n v="567"/>
  </r>
  <r>
    <x v="0"/>
    <n v="1644898597.1489999"/>
    <s v="02/15 13:16:37"/>
    <n v="603"/>
  </r>
  <r>
    <x v="0"/>
    <n v="1644898657.256"/>
    <s v="02/15 13:17:37"/>
    <n v="550"/>
  </r>
  <r>
    <x v="0"/>
    <n v="1644898717.277"/>
    <s v="02/15 13:18:37"/>
    <n v="574"/>
  </r>
  <r>
    <x v="0"/>
    <n v="1644898777.3310001"/>
    <s v="02/15 13:19:37"/>
    <n v="682"/>
  </r>
  <r>
    <x v="0"/>
    <n v="1644898837.404"/>
    <s v="02/15 13:20:37"/>
    <n v="583"/>
  </r>
  <r>
    <x v="0"/>
    <n v="1644898897.464"/>
    <s v="02/15 13:21:37"/>
    <n v="567"/>
  </r>
  <r>
    <x v="0"/>
    <n v="1644898957.529"/>
    <s v="02/15 13:22:37"/>
    <n v="518"/>
  </r>
  <r>
    <x v="0"/>
    <n v="1644899017.6010001"/>
    <s v="02/15 13:23:37"/>
    <n v="502"/>
  </r>
  <r>
    <x v="0"/>
    <n v="1644899077.6689999"/>
    <s v="02/15 13:24:37"/>
    <n v="485"/>
  </r>
  <r>
    <x v="0"/>
    <n v="1644899137.7119999"/>
    <s v="02/15 13:25:37"/>
    <n v="464"/>
  </r>
  <r>
    <x v="0"/>
    <n v="1644899197.7620001"/>
    <s v="02/15 13:26:37"/>
    <n v="424"/>
  </r>
  <r>
    <x v="0"/>
    <n v="1644899257.8380001"/>
    <s v="02/15 13:27:37"/>
    <n v="354"/>
  </r>
  <r>
    <x v="0"/>
    <n v="1644899317.902"/>
    <s v="02/15 13:28:37"/>
    <n v="303"/>
  </r>
  <r>
    <x v="0"/>
    <n v="1644899377.9419999"/>
    <s v="02/15 13:29:37"/>
    <n v="272"/>
  </r>
  <r>
    <x v="0"/>
    <n v="1644899438.013"/>
    <s v="02/15 13:30:38"/>
    <n v="263"/>
  </r>
  <r>
    <x v="0"/>
    <n v="1644899498.0539999"/>
    <s v="02/15 13:31:38"/>
    <n v="275"/>
  </r>
  <r>
    <x v="0"/>
    <n v="1644899558.177"/>
    <s v="02/15 13:32:38"/>
    <n v="273"/>
  </r>
  <r>
    <x v="0"/>
    <n v="1644899618.184"/>
    <s v="02/15 13:33:38"/>
    <n v="331"/>
  </r>
  <r>
    <x v="0"/>
    <n v="1644899678.266"/>
    <s v="02/15 13:34:38"/>
    <n v="346"/>
  </r>
  <r>
    <x v="0"/>
    <n v="1644899738.329"/>
    <s v="02/15 13:35:38"/>
    <n v="329"/>
  </r>
  <r>
    <x v="0"/>
    <n v="1644899798.3940001"/>
    <s v="02/15 13:36:38"/>
    <n v="315"/>
  </r>
  <r>
    <x v="0"/>
    <n v="1644899858.46"/>
    <s v="02/15 13:37:38"/>
    <n v="285"/>
  </r>
  <r>
    <x v="0"/>
    <n v="1644899918.5239999"/>
    <s v="02/15 13:38:38"/>
    <n v="291"/>
  </r>
  <r>
    <x v="0"/>
    <n v="1644899978.562"/>
    <s v="02/15 13:39:38"/>
    <n v="292"/>
  </r>
  <r>
    <x v="0"/>
    <n v="1644900038.612"/>
    <s v="02/15 13:40:38"/>
    <n v="268"/>
  </r>
  <r>
    <x v="0"/>
    <n v="1644900098.677"/>
    <s v="02/15 13:41:38"/>
    <n v="267"/>
  </r>
  <r>
    <x v="0"/>
    <n v="1644900158.809"/>
    <s v="02/15 13:42:38"/>
    <n v="270"/>
  </r>
  <r>
    <x v="0"/>
    <n v="1644900218.8050001"/>
    <s v="02/15 13:43:38"/>
    <n v="313"/>
  </r>
  <r>
    <x v="0"/>
    <n v="1644900278.895"/>
    <s v="02/15 13:44:38"/>
    <n v="304"/>
  </r>
  <r>
    <x v="0"/>
    <n v="1644900338.9389999"/>
    <s v="02/15 13:45:38"/>
    <n v="362"/>
  </r>
  <r>
    <x v="0"/>
    <n v="1644900398.9979999"/>
    <s v="02/15 13:46:38"/>
    <n v="352"/>
  </r>
  <r>
    <x v="0"/>
    <n v="1644900459.0669999"/>
    <s v="02/15 13:47:39"/>
    <n v="351"/>
  </r>
  <r>
    <x v="0"/>
    <n v="1644900519.1289999"/>
    <s v="02/15 13:48:39"/>
    <n v="344"/>
  </r>
  <r>
    <x v="0"/>
    <n v="1644900599.283"/>
    <s v="02/15 13:49:59"/>
    <n v="374"/>
  </r>
  <r>
    <x v="0"/>
    <n v="1644900639.24"/>
    <s v="02/15 13:50:39"/>
    <n v="374"/>
  </r>
  <r>
    <x v="0"/>
    <n v="1644900699.3139999"/>
    <s v="02/15 13:51:39"/>
    <n v="363"/>
  </r>
  <r>
    <x v="0"/>
    <n v="1644900759.395"/>
    <s v="02/15 13:52:39"/>
    <n v="368"/>
  </r>
  <r>
    <x v="0"/>
    <n v="1644900819.444"/>
    <s v="02/15 13:53:39"/>
    <n v="372"/>
  </r>
  <r>
    <x v="0"/>
    <n v="1644900879.529"/>
    <s v="02/15 13:54:39"/>
    <n v="367"/>
  </r>
  <r>
    <x v="0"/>
    <n v="1644900939.5680001"/>
    <s v="02/15 13:55:39"/>
    <n v="384"/>
  </r>
  <r>
    <x v="0"/>
    <n v="1644900999.6619999"/>
    <s v="02/15 13:56:39"/>
    <n v="440"/>
  </r>
  <r>
    <x v="0"/>
    <n v="1644901059.707"/>
    <s v="02/15 13:57:39"/>
    <n v="561"/>
  </r>
  <r>
    <x v="0"/>
    <n v="1644901119.7679999"/>
    <s v="02/15 13:58:39"/>
    <n v="489"/>
  </r>
  <r>
    <x v="0"/>
    <n v="1644901179.8369999"/>
    <s v="02/15 13:59:39"/>
    <n v="524"/>
  </r>
  <r>
    <x v="0"/>
    <n v="1644901239.888"/>
    <s v="02/15 14:00:39"/>
    <n v="803"/>
  </r>
  <r>
    <x v="0"/>
    <n v="1644901299.9349999"/>
    <s v="02/15 14:01:39"/>
    <n v="581"/>
  </r>
  <r>
    <x v="0"/>
    <n v="1644901360.0190001"/>
    <s v="02/15 14:02:40"/>
    <n v="1506"/>
  </r>
  <r>
    <x v="0"/>
    <n v="1644901420.062"/>
    <s v="02/15 14:03:40"/>
    <n v="1271"/>
  </r>
  <r>
    <x v="0"/>
    <n v="1644901480.1270001"/>
    <s v="02/15 14:04:40"/>
    <n v="1546"/>
  </r>
  <r>
    <x v="0"/>
    <n v="1644901540.178"/>
    <s v="02/15 14:05:40"/>
    <n v="1554"/>
  </r>
  <r>
    <x v="0"/>
    <n v="1644901600.2579999"/>
    <s v="02/15 14:06:40"/>
    <n v="1531"/>
  </r>
  <r>
    <x v="0"/>
    <n v="1644901660.3110001"/>
    <s v="02/15 14:07:40"/>
    <n v="1605"/>
  </r>
  <r>
    <x v="0"/>
    <n v="1644901720.382"/>
    <s v="02/15 14:08:40"/>
    <n v="1570"/>
  </r>
  <r>
    <x v="0"/>
    <n v="1644901780.447"/>
    <s v="02/15 14:09:40"/>
    <n v="1617"/>
  </r>
  <r>
    <x v="0"/>
    <n v="1644901840.5139999"/>
    <s v="02/15 14:10:40"/>
    <n v="1513"/>
  </r>
  <r>
    <x v="0"/>
    <n v="1644901900.5480001"/>
    <s v="02/15 14:11:40"/>
    <n v="1174"/>
  </r>
  <r>
    <x v="0"/>
    <n v="1644901960.631"/>
    <s v="02/15 14:12:40"/>
    <n v="1502"/>
  </r>
  <r>
    <x v="0"/>
    <n v="1644902020.6659999"/>
    <s v="02/15 14:13:40"/>
    <n v="1143"/>
  </r>
  <r>
    <x v="0"/>
    <n v="1644902080.75"/>
    <s v="02/15 14:14:40"/>
    <n v="1550"/>
  </r>
  <r>
    <x v="0"/>
    <n v="1644902140.7820001"/>
    <s v="02/15 14:15:40"/>
    <n v="1509"/>
  </r>
  <r>
    <x v="0"/>
    <n v="1644902200.892"/>
    <s v="02/15 14:16:40"/>
    <n v="1513"/>
  </r>
  <r>
    <x v="0"/>
    <n v="1644902260.9360001"/>
    <s v="02/15 14:17:40"/>
    <n v="1450"/>
  </r>
  <r>
    <x v="0"/>
    <n v="1644902320.99"/>
    <s v="02/15 14:18:40"/>
    <n v="1424"/>
  </r>
  <r>
    <x v="0"/>
    <n v="1644902381.05"/>
    <s v="02/15 14:19:41"/>
    <n v="1430"/>
  </r>
  <r>
    <x v="0"/>
    <n v="1644902441.1210001"/>
    <s v="02/15 14:20:41"/>
    <n v="1369"/>
  </r>
  <r>
    <x v="0"/>
    <n v="1644902501.168"/>
    <s v="02/15 14:21:41"/>
    <n v="1289"/>
  </r>
  <r>
    <x v="0"/>
    <n v="1644902561.267"/>
    <s v="02/15 14:22:41"/>
    <n v="1242"/>
  </r>
  <r>
    <x v="0"/>
    <n v="1644902621.29"/>
    <s v="02/15 14:23:41"/>
    <n v="443"/>
  </r>
  <r>
    <x v="0"/>
    <n v="1644902681.3640001"/>
    <s v="02/15 14:24:41"/>
    <n v="408"/>
  </r>
  <r>
    <x v="0"/>
    <n v="1644902741.378"/>
    <s v="02/15 14:25:41"/>
    <n v="1231"/>
  </r>
  <r>
    <x v="0"/>
    <n v="1644902801.444"/>
    <s v="02/15 14:26:41"/>
    <n v="1303"/>
  </r>
  <r>
    <x v="0"/>
    <n v="1644902861.5480001"/>
    <s v="02/15 14:27:41"/>
    <n v="895"/>
  </r>
  <r>
    <x v="0"/>
    <n v="1644902921.5680001"/>
    <s v="02/15 14:28:41"/>
    <n v="1305"/>
  </r>
  <r>
    <x v="0"/>
    <n v="1644902981.615"/>
    <s v="02/15 14:29:41"/>
    <n v="569"/>
  </r>
  <r>
    <x v="0"/>
    <n v="1644903041.71"/>
    <s v="02/15 14:30:41"/>
    <n v="470"/>
  </r>
  <r>
    <x v="0"/>
    <n v="1644903101.7509999"/>
    <s v="02/15 14:31:41"/>
    <n v="431"/>
  </r>
  <r>
    <x v="0"/>
    <n v="1644903161.872"/>
    <s v="02/15 14:32:41"/>
    <n v="440"/>
  </r>
  <r>
    <x v="0"/>
    <n v="1644903221.8770001"/>
    <s v="02/15 14:33:41"/>
    <n v="468"/>
  </r>
  <r>
    <x v="0"/>
    <n v="1644903281.9530001"/>
    <s v="02/15 14:34:41"/>
    <n v="507"/>
  </r>
  <r>
    <x v="0"/>
    <n v="1644903341.9979999"/>
    <s v="02/15 14:35:41"/>
    <n v="540"/>
  </r>
  <r>
    <x v="0"/>
    <n v="1644903402.0869999"/>
    <s v="02/15 14:36:42"/>
    <n v="645"/>
  </r>
  <r>
    <x v="0"/>
    <n v="1644903462.1489999"/>
    <s v="02/15 14:37:42"/>
    <n v="1261"/>
  </r>
  <r>
    <x v="0"/>
    <n v="1644903522.2030001"/>
    <s v="02/15 14:38:42"/>
    <n v="590"/>
  </r>
  <r>
    <x v="0"/>
    <n v="1644903582.2509999"/>
    <s v="02/15 14:39:42"/>
    <n v="484"/>
  </r>
  <r>
    <x v="0"/>
    <n v="1644903642.3169999"/>
    <s v="02/15 14:40:42"/>
    <n v="583"/>
  </r>
  <r>
    <x v="0"/>
    <n v="1644903702.3800001"/>
    <s v="02/15 14:41:42"/>
    <n v="479"/>
  </r>
  <r>
    <x v="0"/>
    <n v="1644903762.467"/>
    <s v="02/15 14:42:42"/>
    <n v="560"/>
  </r>
  <r>
    <x v="0"/>
    <n v="1644903822.4879999"/>
    <s v="02/15 14:43:42"/>
    <n v="651"/>
  </r>
  <r>
    <x v="0"/>
    <n v="1644903882.575"/>
    <s v="02/15 14:44:42"/>
    <n v="534"/>
  </r>
  <r>
    <x v="0"/>
    <n v="1644903942.638"/>
    <s v="02/15 14:45:42"/>
    <n v="548"/>
  </r>
  <r>
    <x v="0"/>
    <n v="1644904002.7060001"/>
    <s v="02/15 14:46:42"/>
    <n v="615"/>
  </r>
  <r>
    <x v="0"/>
    <n v="1644904062.878"/>
    <s v="02/15 14:47:42"/>
    <n v="914"/>
  </r>
  <r>
    <x v="0"/>
    <n v="1644904142.9530001"/>
    <s v="02/15 14:49:02"/>
    <n v="1319"/>
  </r>
  <r>
    <x v="0"/>
    <n v="1644904182.859"/>
    <s v="02/15 14:49:42"/>
    <n v="1218"/>
  </r>
  <r>
    <x v="0"/>
    <n v="1644904242.997"/>
    <s v="02/15 14:50:42"/>
    <n v="1171"/>
  </r>
  <r>
    <x v="0"/>
    <n v="1644904302.997"/>
    <s v="02/15 14:51:42"/>
    <n v="1214"/>
  </r>
  <r>
    <x v="0"/>
    <n v="1644904363.0780001"/>
    <s v="02/15 14:52:43"/>
    <n v="1177"/>
  </r>
  <r>
    <x v="0"/>
    <n v="1644904423.1099999"/>
    <s v="02/15 14:53:43"/>
    <n v="1101"/>
  </r>
  <r>
    <x v="0"/>
    <n v="1644904483.165"/>
    <s v="02/15 14:54:43"/>
    <n v="948"/>
  </r>
  <r>
    <x v="0"/>
    <n v="1644904543.2479999"/>
    <s v="02/15 14:55:43"/>
    <n v="999"/>
  </r>
  <r>
    <x v="0"/>
    <n v="1644904603.316"/>
    <s v="02/15 14:56:43"/>
    <n v="1025"/>
  </r>
  <r>
    <x v="0"/>
    <n v="1644904663.382"/>
    <s v="02/15 14:57:43"/>
    <n v="992"/>
  </r>
  <r>
    <x v="0"/>
    <n v="1644904723.448"/>
    <s v="02/15 14:58:43"/>
    <n v="956"/>
  </r>
  <r>
    <x v="0"/>
    <n v="1644904783.4960001"/>
    <s v="02/15 14:59:43"/>
    <n v="985"/>
  </r>
  <r>
    <x v="0"/>
    <n v="1644904843.576"/>
    <s v="02/15 15:00:43"/>
    <n v="991"/>
  </r>
  <r>
    <x v="0"/>
    <n v="1644904903.622"/>
    <s v="02/15 15:01:43"/>
    <n v="978"/>
  </r>
  <r>
    <x v="0"/>
    <n v="1644904963.7490001"/>
    <s v="02/15 15:02:43"/>
    <n v="969"/>
  </r>
  <r>
    <x v="0"/>
    <n v="1644905023.8610001"/>
    <s v="02/15 15:03:43"/>
    <n v="480"/>
  </r>
  <r>
    <x v="0"/>
    <n v="1644905083.8340001"/>
    <s v="02/15 15:04:43"/>
    <n v="534"/>
  </r>
  <r>
    <x v="0"/>
    <n v="1644905143.8900001"/>
    <s v="02/15 15:05:43"/>
    <n v="439"/>
  </r>
  <r>
    <x v="0"/>
    <n v="1644905203.9690001"/>
    <s v="02/15 15:06:43"/>
    <n v="553"/>
  </r>
  <r>
    <x v="0"/>
    <n v="1644905264.036"/>
    <s v="02/15 15:07:44"/>
    <n v="437"/>
  </r>
  <r>
    <x v="0"/>
    <n v="1644905324.1010001"/>
    <s v="02/15 15:08:44"/>
    <n v="895"/>
  </r>
  <r>
    <x v="0"/>
    <n v="1644905384.151"/>
    <s v="02/15 15:09:44"/>
    <n v="961"/>
  </r>
  <r>
    <x v="0"/>
    <n v="1644905444.2290001"/>
    <s v="02/15 15:10:44"/>
    <n v="1006"/>
  </r>
  <r>
    <x v="0"/>
    <n v="1644905504.289"/>
    <s v="02/15 15:11:44"/>
    <n v="534"/>
  </r>
  <r>
    <x v="0"/>
    <n v="1644905564.3729999"/>
    <s v="02/15 15:12:44"/>
    <n v="517"/>
  </r>
  <r>
    <x v="0"/>
    <n v="1644905624.4230001"/>
    <s v="02/15 15:13:44"/>
    <n v="957"/>
  </r>
  <r>
    <x v="0"/>
    <n v="1644905684.477"/>
    <s v="02/15 15:14:44"/>
    <n v="958"/>
  </r>
  <r>
    <x v="0"/>
    <n v="1644905744.5569999"/>
    <s v="02/15 15:15:44"/>
    <n v="892"/>
  </r>
  <r>
    <x v="0"/>
    <n v="1644905804.6140001"/>
    <s v="02/15 15:16:44"/>
    <n v="944"/>
  </r>
  <r>
    <x v="0"/>
    <n v="1644905864.6849999"/>
    <s v="02/15 15:17:44"/>
    <n v="955"/>
  </r>
  <r>
    <x v="0"/>
    <n v="1644905924.737"/>
    <s v="02/15 15:18:44"/>
    <n v="948"/>
  </r>
  <r>
    <x v="0"/>
    <n v="1644905984.7920001"/>
    <s v="02/15 15:19:44"/>
    <n v="918"/>
  </r>
  <r>
    <x v="0"/>
    <n v="1644906044.8499999"/>
    <s v="02/15 15:20:44"/>
    <n v="890"/>
  </r>
  <r>
    <x v="0"/>
    <n v="1644906104.9200001"/>
    <s v="02/15 15:21:44"/>
    <n v="889"/>
  </r>
  <r>
    <x v="0"/>
    <n v="1644906164.987"/>
    <s v="02/15 15:22:44"/>
    <n v="859"/>
  </r>
  <r>
    <x v="0"/>
    <n v="1644906225.04"/>
    <s v="02/15 15:23:45"/>
    <n v="833"/>
  </r>
  <r>
    <x v="0"/>
    <n v="1644906285.1159999"/>
    <s v="02/15 15:24:45"/>
    <n v="821"/>
  </r>
  <r>
    <x v="0"/>
    <n v="1644906344.2650001"/>
    <s v="02/15 15:25:44"/>
    <n v="774"/>
  </r>
  <r>
    <x v="0"/>
    <n v="1644906404.3410001"/>
    <s v="02/15 15:26:44"/>
    <n v="759"/>
  </r>
  <r>
    <x v="0"/>
    <n v="1644906464.4519999"/>
    <s v="02/15 15:27:44"/>
    <n v="731"/>
  </r>
  <r>
    <x v="0"/>
    <n v="1644906524.4809999"/>
    <s v="02/15 15:28:44"/>
    <n v="703"/>
  </r>
  <r>
    <x v="0"/>
    <n v="1644906584.5209999"/>
    <s v="02/15 15:29:44"/>
    <n v="678"/>
  </r>
  <r>
    <x v="0"/>
    <n v="1644906644.608"/>
    <s v="02/15 15:30:44"/>
    <n v="715"/>
  </r>
  <r>
    <x v="0"/>
    <n v="1644906704.6670001"/>
    <s v="02/15 15:31:44"/>
    <n v="733"/>
  </r>
  <r>
    <x v="0"/>
    <n v="1644906764.7509999"/>
    <s v="02/15 15:32:44"/>
    <n v="530"/>
  </r>
  <r>
    <x v="0"/>
    <n v="1644906824.7969999"/>
    <s v="02/15 15:33:44"/>
    <n v="678"/>
  </r>
  <r>
    <x v="0"/>
    <n v="1644906884.852"/>
    <s v="02/15 15:34:44"/>
    <n v="636"/>
  </r>
  <r>
    <x v="0"/>
    <n v="1644906944.9119999"/>
    <s v="02/15 15:35:44"/>
    <n v="618"/>
  </r>
  <r>
    <x v="0"/>
    <n v="1644907004.9690001"/>
    <s v="02/15 15:36:44"/>
    <n v="631"/>
  </r>
  <r>
    <x v="0"/>
    <n v="1644907065.05"/>
    <s v="02/15 15:37:45"/>
    <n v="631"/>
  </r>
  <r>
    <x v="0"/>
    <n v="1644907125.0969999"/>
    <s v="02/15 15:38:45"/>
    <n v="643"/>
  </r>
  <r>
    <x v="0"/>
    <n v="1644907185.1789999"/>
    <s v="02/15 15:39:45"/>
    <n v="631"/>
  </r>
  <r>
    <x v="0"/>
    <n v="1644907245.221"/>
    <s v="02/15 15:40:45"/>
    <n v="577"/>
  </r>
  <r>
    <x v="0"/>
    <n v="1644907305.2739999"/>
    <s v="02/15 15:41:45"/>
    <n v="70"/>
  </r>
  <r>
    <x v="0"/>
    <n v="1644907365.3670001"/>
    <s v="02/15 15:42:45"/>
    <n v="220"/>
  </r>
  <r>
    <x v="0"/>
    <n v="1644907425.4000001"/>
    <s v="02/15 15:43:45"/>
    <n v="324"/>
  </r>
  <r>
    <x v="0"/>
    <n v="1644907485.747"/>
    <s v="02/15 15:44:45"/>
    <n v="306"/>
  </r>
  <r>
    <x v="0"/>
    <n v="1644907545.5420001"/>
    <s v="02/15 15:45:45"/>
    <n v="490"/>
  </r>
  <r>
    <x v="0"/>
    <n v="1644907605.5969999"/>
    <s v="02/15 15:46:45"/>
    <n v="508"/>
  </r>
  <r>
    <x v="0"/>
    <n v="1644907665.6789999"/>
    <s v="02/15 15:47:45"/>
    <n v="605"/>
  </r>
  <r>
    <x v="0"/>
    <n v="1644907725.743"/>
    <s v="02/15 15:48:45"/>
    <n v="597"/>
  </r>
  <r>
    <x v="0"/>
    <n v="1644907785.783"/>
    <s v="02/15 15:49:45"/>
    <n v="618"/>
  </r>
  <r>
    <x v="0"/>
    <n v="1644907845.865"/>
    <s v="02/15 15:50:45"/>
    <n v="559"/>
  </r>
  <r>
    <x v="0"/>
    <n v="1644907905.9089999"/>
    <s v="02/15 15:51:45"/>
    <n v="539"/>
  </r>
  <r>
    <x v="0"/>
    <n v="1644907965.9960001"/>
    <s v="02/15 15:52:45"/>
    <n v="537"/>
  </r>
  <r>
    <x v="0"/>
    <n v="1644908026.0369999"/>
    <s v="02/15 15:53:46"/>
    <n v="512"/>
  </r>
  <r>
    <x v="0"/>
    <n v="1644908086.115"/>
    <s v="02/15 15:54:46"/>
    <n v="498"/>
  </r>
  <r>
    <x v="0"/>
    <n v="1644908146.1530001"/>
    <s v="02/15 15:55:46"/>
    <n v="516"/>
  </r>
  <r>
    <x v="0"/>
    <n v="1644908206.22"/>
    <s v="02/15 15:56:46"/>
    <n v="493"/>
  </r>
  <r>
    <x v="0"/>
    <n v="1644908266.332"/>
    <s v="02/15 15:57:46"/>
    <n v="462"/>
  </r>
  <r>
    <x v="0"/>
    <n v="1644908326.345"/>
    <s v="02/15 15:58:46"/>
    <n v="479"/>
  </r>
  <r>
    <x v="0"/>
    <n v="1644908386.404"/>
    <s v="02/15 15:59:46"/>
    <n v="450"/>
  </r>
  <r>
    <x v="0"/>
    <n v="1644908446.48"/>
    <s v="02/15 16:00:46"/>
    <n v="408"/>
  </r>
  <r>
    <x v="0"/>
    <n v="1644908506.53"/>
    <s v="02/15 16:01:46"/>
    <n v="665"/>
  </r>
  <r>
    <x v="0"/>
    <n v="1644908566.651"/>
    <s v="02/15 16:02:46"/>
    <n v="431"/>
  </r>
  <r>
    <x v="0"/>
    <n v="1644908626.664"/>
    <s v="02/15 16:03:46"/>
    <n v="355"/>
  </r>
  <r>
    <x v="0"/>
    <n v="1644908686.7260001"/>
    <s v="02/15 16:04:46"/>
    <n v="347"/>
  </r>
  <r>
    <x v="0"/>
    <n v="1644908746.776"/>
    <s v="02/15 16:05:46"/>
    <n v="160"/>
  </r>
  <r>
    <x v="0"/>
    <n v="1644908806.8499999"/>
    <s v="02/15 16:06:46"/>
    <n v="149"/>
  </r>
  <r>
    <x v="0"/>
    <n v="1644908866.8870001"/>
    <s v="02/15 16:07:46"/>
    <n v="145"/>
  </r>
  <r>
    <x v="0"/>
    <n v="1644908926.96"/>
    <s v="02/15 16:08:46"/>
    <n v="118"/>
  </r>
  <r>
    <x v="0"/>
    <n v="1644908987.0190001"/>
    <s v="02/15 16:09:47"/>
    <n v="107"/>
  </r>
  <r>
    <x v="0"/>
    <n v="1644909047.1110001"/>
    <s v="02/15 16:10:47"/>
    <n v="112"/>
  </r>
  <r>
    <x v="0"/>
    <n v="1644909107.161"/>
    <s v="02/15 16:11:47"/>
    <n v="85"/>
  </r>
  <r>
    <x v="0"/>
    <n v="1644909167.2219999"/>
    <s v="02/15 16:12:47"/>
    <n v="104"/>
  </r>
  <r>
    <x v="0"/>
    <n v="1644909227.2820001"/>
    <s v="02/15 16:13:47"/>
    <n v="111"/>
  </r>
  <r>
    <x v="0"/>
    <n v="1644909287.3399999"/>
    <s v="02/15 16:14:47"/>
    <n v="106"/>
  </r>
  <r>
    <x v="0"/>
    <n v="1644909347.3989999"/>
    <s v="02/15 16:15:47"/>
    <n v="116"/>
  </r>
  <r>
    <x v="0"/>
    <n v="1644909407.4630001"/>
    <s v="02/15 16:16:47"/>
    <n v="93"/>
  </r>
  <r>
    <x v="0"/>
    <n v="1644909467.523"/>
    <s v="02/15 16:17:47"/>
    <n v="74"/>
  </r>
  <r>
    <x v="0"/>
    <n v="1644909527.598"/>
    <s v="02/15 16:18:47"/>
    <n v="78"/>
  </r>
  <r>
    <x v="0"/>
    <n v="1644909587.6849999"/>
    <s v="02/15 16:19:47"/>
    <n v="85"/>
  </r>
  <r>
    <x v="0"/>
    <n v="1644909647.721"/>
    <s v="02/15 16:20:47"/>
    <n v="127"/>
  </r>
  <r>
    <x v="0"/>
    <n v="1644909707.776"/>
    <s v="02/15 16:21:47"/>
    <n v="115"/>
  </r>
  <r>
    <x v="0"/>
    <n v="1644909767.8380001"/>
    <s v="02/15 16:22:47"/>
    <n v="105"/>
  </r>
  <r>
    <x v="0"/>
    <n v="1644909827.895"/>
    <s v="02/15 16:23:47"/>
    <n v="96"/>
  </r>
  <r>
    <x v="0"/>
    <n v="1644909887.9809999"/>
    <s v="02/15 16:24:47"/>
    <n v="68"/>
  </r>
  <r>
    <x v="0"/>
    <n v="1644909947.937"/>
    <s v="02/15 16:25:47"/>
    <n v="57"/>
  </r>
  <r>
    <x v="0"/>
    <n v="1644910007.9860001"/>
    <s v="02/15 16:26:47"/>
    <n v="44"/>
  </r>
  <r>
    <x v="0"/>
    <n v="1644910068.0669999"/>
    <s v="02/15 16:27:48"/>
    <n v="30"/>
  </r>
  <r>
    <x v="0"/>
    <n v="1644910128.125"/>
    <s v="02/15 16:28:48"/>
    <n v="32"/>
  </r>
  <r>
    <x v="0"/>
    <n v="1644910188.155"/>
    <s v="02/15 16:29:48"/>
    <n v="27"/>
  </r>
  <r>
    <x v="0"/>
    <n v="1644910248.2479999"/>
    <s v="02/15 16:30:48"/>
    <n v="22"/>
  </r>
  <r>
    <x v="0"/>
    <n v="1644910308.289"/>
    <s v="02/15 16:31:48"/>
    <n v="20"/>
  </r>
  <r>
    <x v="0"/>
    <n v="1644910368.404"/>
    <s v="02/15 16:32:48"/>
    <n v="23"/>
  </r>
  <r>
    <x v="0"/>
    <n v="1644910428.408"/>
    <s v="02/15 16:33:48"/>
    <n v="0"/>
  </r>
  <r>
    <x v="0"/>
    <n v="1644910488.484"/>
    <s v="02/15 16:34:48"/>
    <n v="18"/>
  </r>
  <r>
    <x v="0"/>
    <n v="1644910548.549"/>
    <s v="02/15 16:35:48"/>
    <n v="18"/>
  </r>
  <r>
    <x v="0"/>
    <n v="1644910608.6159999"/>
    <s v="02/15 16:36:48"/>
    <n v="26"/>
  </r>
  <r>
    <x v="0"/>
    <n v="1644910668.6800001"/>
    <s v="02/15 16:37:48"/>
    <n v="10"/>
  </r>
  <r>
    <x v="0"/>
    <n v="1644910728.75"/>
    <s v="02/15 16:38:48"/>
    <n v="27"/>
  </r>
  <r>
    <x v="0"/>
    <n v="1644910808.7869999"/>
    <s v="02/15 16:40:08"/>
    <n v="60"/>
  </r>
  <r>
    <x v="0"/>
    <n v="1644910848.8699999"/>
    <s v="02/15 16:40:48"/>
    <n v="26"/>
  </r>
  <r>
    <x v="0"/>
    <n v="1644910908.924"/>
    <s v="02/15 16:41:48"/>
    <n v="25"/>
  </r>
  <r>
    <x v="0"/>
    <n v="1644910969.043"/>
    <s v="02/15 16:42:49"/>
    <n v="0"/>
  </r>
  <r>
    <x v="0"/>
    <n v="1644911029.0550001"/>
    <s v="02/15 16:43:49"/>
    <n v="0"/>
  </r>
  <r>
    <x v="0"/>
    <n v="1644911089.1110001"/>
    <s v="02/15 16:44:49"/>
    <n v="23"/>
  </r>
  <r>
    <x v="0"/>
    <n v="1644911149.1570001"/>
    <s v="02/15 16:45:49"/>
    <n v="18"/>
  </r>
  <r>
    <x v="0"/>
    <n v="1644911209.352"/>
    <s v="02/15 16:46:49"/>
    <n v="4"/>
  </r>
  <r>
    <x v="0"/>
    <n v="1644911269.299"/>
    <s v="02/15 16:47:49"/>
    <n v="4"/>
  </r>
  <r>
    <x v="0"/>
    <n v="1644911329.3640001"/>
    <s v="02/15 16:48:49"/>
    <n v="0"/>
  </r>
  <r>
    <x v="0"/>
    <n v="1644911389.401"/>
    <s v="02/15 16:49:49"/>
    <n v="3"/>
  </r>
  <r>
    <x v="0"/>
    <n v="1644911449.4890001"/>
    <s v="02/15 16:50:49"/>
    <n v="6"/>
  </r>
  <r>
    <x v="0"/>
    <n v="1644911509.5409999"/>
    <s v="02/15 16:51:49"/>
    <n v="3"/>
  </r>
  <r>
    <x v="0"/>
    <n v="1644911569.6259999"/>
    <s v="02/15 16:52:49"/>
    <n v="3"/>
  </r>
  <r>
    <x v="0"/>
    <n v="1644911629.6570001"/>
    <s v="02/15 16:53:49"/>
    <n v="41"/>
  </r>
  <r>
    <x v="0"/>
    <n v="1644911689.7290001"/>
    <s v="02/15 16:54:49"/>
    <n v="0"/>
  </r>
  <r>
    <x v="0"/>
    <n v="1644911749.7780001"/>
    <s v="02/15 16:55:49"/>
    <n v="229"/>
  </r>
  <r>
    <x v="0"/>
    <n v="1644911809.878"/>
    <s v="02/15 16:56:49"/>
    <n v="0"/>
  </r>
  <r>
    <x v="0"/>
    <n v="1644911869.9300001"/>
    <s v="02/15 16:57:49"/>
    <n v="0"/>
  </r>
  <r>
    <x v="0"/>
    <n v="1644911929.9879999"/>
    <s v="02/15 16:58:49"/>
    <n v="7"/>
  </r>
  <r>
    <x v="0"/>
    <n v="1644911990.0250001"/>
    <s v="02/15 16:59:50"/>
    <n v="4"/>
  </r>
  <r>
    <x v="0"/>
    <n v="1644912050.1040001"/>
    <s v="02/15 17:00:50"/>
    <n v="7"/>
  </r>
  <r>
    <x v="0"/>
    <n v="1644912110.158"/>
    <s v="02/15 17:01:50"/>
    <n v="4"/>
  </r>
  <r>
    <x v="0"/>
    <n v="1644912170.2479999"/>
    <s v="02/15 17:02:50"/>
    <n v="2"/>
  </r>
  <r>
    <x v="0"/>
    <n v="1644912230.283"/>
    <s v="02/15 17:03:50"/>
    <n v="0"/>
  </r>
  <r>
    <x v="0"/>
    <n v="1644912290.3740001"/>
    <s v="02/15 17:04:50"/>
    <n v="0"/>
  </r>
  <r>
    <x v="0"/>
    <n v="1644912350.4300001"/>
    <s v="02/15 17:05:50"/>
    <n v="0"/>
  </r>
  <r>
    <x v="0"/>
    <n v="1644912410.4779999"/>
    <s v="02/15 17:06:50"/>
    <n v="0"/>
  </r>
  <r>
    <x v="0"/>
    <n v="1644912470.5350001"/>
    <s v="02/15 17:07:50"/>
    <n v="2"/>
  </r>
  <r>
    <x v="0"/>
    <n v="1644912530.586"/>
    <s v="02/15 17:08:50"/>
    <n v="0"/>
  </r>
  <r>
    <x v="0"/>
    <n v="1644912590.661"/>
    <s v="02/15 17:09:50"/>
    <n v="0"/>
  </r>
  <r>
    <x v="0"/>
    <n v="1644912650.7190001"/>
    <s v="02/15 17:10:50"/>
    <n v="0"/>
  </r>
  <r>
    <x v="0"/>
    <n v="1644912710.7839999"/>
    <s v="02/15 17:11:50"/>
    <n v="0"/>
  </r>
  <r>
    <x v="0"/>
    <n v="1644912770.8770001"/>
    <s v="02/15 17:12:50"/>
    <n v="0"/>
  </r>
  <r>
    <x v="0"/>
    <n v="1644912830.9100001"/>
    <s v="02/15 17:13:50"/>
    <n v="0"/>
  </r>
  <r>
    <x v="0"/>
    <n v="1644912890.9790001"/>
    <s v="02/15 17:14:50"/>
    <n v="0"/>
  </r>
  <r>
    <x v="0"/>
    <n v="1644912951.0550001"/>
    <s v="02/15 17:15:51"/>
    <n v="0"/>
  </r>
  <r>
    <x v="0"/>
    <n v="1644913011.098"/>
    <s v="02/15 17:16:51"/>
    <n v="0"/>
  </r>
  <r>
    <x v="0"/>
    <n v="1644913071.1919999"/>
    <s v="02/15 17:17:51"/>
    <n v="0"/>
  </r>
  <r>
    <x v="0"/>
    <n v="1644913131.2160001"/>
    <s v="02/15 17:18:51"/>
    <n v="0"/>
  </r>
  <r>
    <x v="0"/>
    <n v="1644913191.276"/>
    <s v="02/15 17:19:51"/>
    <n v="0"/>
  </r>
  <r>
    <x v="0"/>
    <n v="1644913251.336"/>
    <s v="02/15 17:20:51"/>
    <n v="0"/>
  </r>
  <r>
    <x v="0"/>
    <n v="1644913311.388"/>
    <s v="02/15 17:21:51"/>
    <n v="0"/>
  </r>
  <r>
    <x v="0"/>
    <n v="1644913371.4690001"/>
    <s v="02/15 17:22:51"/>
    <n v="0"/>
  </r>
  <r>
    <x v="0"/>
    <n v="1644913431.5109999"/>
    <s v="02/15 17:23:51"/>
    <n v="0"/>
  </r>
  <r>
    <x v="0"/>
    <n v="1644913491.602"/>
    <s v="02/15 17:24:51"/>
    <n v="0"/>
  </r>
  <r>
    <x v="0"/>
    <n v="1644913551.8280001"/>
    <s v="02/15 17:25:51"/>
    <n v="0"/>
  </r>
  <r>
    <x v="0"/>
    <n v="1644913611.8859999"/>
    <s v="02/15 17:26:51"/>
    <n v="0"/>
  </r>
  <r>
    <x v="0"/>
    <n v="1644913671.974"/>
    <s v="02/15 17:27:51"/>
    <n v="0"/>
  </r>
  <r>
    <x v="0"/>
    <n v="1644913732.0439999"/>
    <s v="02/15 17:28:52"/>
    <n v="0"/>
  </r>
  <r>
    <x v="0"/>
    <n v="1644913792.085"/>
    <s v="02/15 17:29:52"/>
    <n v="0"/>
  </r>
  <r>
    <x v="0"/>
    <n v="1644913852.151"/>
    <s v="02/15 17:30:52"/>
    <n v="0"/>
  </r>
  <r>
    <x v="0"/>
    <n v="1644913912.2030001"/>
    <s v="02/15 17:31:52"/>
    <n v="0"/>
  </r>
  <r>
    <x v="0"/>
    <n v="1644913972.2579999"/>
    <s v="02/15 17:32:52"/>
    <n v="0"/>
  </r>
  <r>
    <x v="0"/>
    <n v="1644914032.323"/>
    <s v="02/15 17:33:52"/>
    <n v="0"/>
  </r>
  <r>
    <x v="0"/>
    <n v="1644914092.4159999"/>
    <s v="02/15 17:34:52"/>
    <n v="0"/>
  </r>
  <r>
    <x v="0"/>
    <n v="1644914152.447"/>
    <s v="02/15 17:35:52"/>
    <n v="0"/>
  </r>
  <r>
    <x v="0"/>
    <n v="1644914212.5150001"/>
    <s v="02/15 17:36:52"/>
    <n v="0"/>
  </r>
  <r>
    <x v="0"/>
    <n v="1644914272.5769999"/>
    <s v="02/15 17:37:52"/>
    <n v="0"/>
  </r>
  <r>
    <x v="0"/>
    <n v="1644914332.651"/>
    <s v="02/15 17:38:52"/>
    <n v="0"/>
  </r>
  <r>
    <x v="0"/>
    <n v="1644914392.7019999"/>
    <s v="02/15 17:39:52"/>
    <n v="0"/>
  </r>
  <r>
    <x v="0"/>
    <n v="1644914452.7650001"/>
    <s v="02/15 17:40:52"/>
    <n v="0"/>
  </r>
  <r>
    <x v="0"/>
    <n v="1644914512.9779999"/>
    <s v="02/15 17:41:52"/>
    <n v="0"/>
  </r>
  <r>
    <x v="0"/>
    <n v="1644914572.957"/>
    <s v="02/15 17:42:52"/>
    <n v="0"/>
  </r>
  <r>
    <x v="0"/>
    <n v="1644914632.9460001"/>
    <s v="02/15 17:43:52"/>
    <n v="0"/>
  </r>
  <r>
    <x v="0"/>
    <n v="1644914693.04"/>
    <s v="02/15 17:44:53"/>
    <n v="0"/>
  </r>
  <r>
    <x v="0"/>
    <n v="1644914753.079"/>
    <s v="02/15 17:45:53"/>
    <n v="0"/>
  </r>
  <r>
    <x v="0"/>
    <n v="1644914813.1589999"/>
    <s v="02/15 17:46:53"/>
    <n v="0"/>
  </r>
  <r>
    <x v="0"/>
    <n v="1644914873.2620001"/>
    <s v="02/15 17:47:53"/>
    <n v="0"/>
  </r>
  <r>
    <x v="0"/>
    <n v="1644914933.299"/>
    <s v="02/15 17:48:53"/>
    <n v="0"/>
  </r>
  <r>
    <x v="0"/>
    <n v="1644914993.323"/>
    <s v="02/15 17:49:53"/>
    <n v="0"/>
  </r>
  <r>
    <x v="0"/>
    <n v="1644915053.401"/>
    <s v="02/15 17:50:53"/>
    <n v="0"/>
  </r>
  <r>
    <x v="0"/>
    <n v="1644915113.4760001"/>
    <s v="02/15 17:51:53"/>
    <n v="0"/>
  </r>
  <r>
    <x v="0"/>
    <n v="1644915173.5109999"/>
    <s v="02/15 17:52:53"/>
    <n v="0"/>
  </r>
  <r>
    <x v="0"/>
    <n v="1644915233.5899999"/>
    <s v="02/15 17:53:53"/>
    <n v="0"/>
  </r>
  <r>
    <x v="0"/>
    <n v="1644915293.6570001"/>
    <s v="02/15 17:54:53"/>
    <n v="0"/>
  </r>
  <r>
    <x v="0"/>
    <n v="1644915353.707"/>
    <s v="02/15 17:55:53"/>
    <n v="0"/>
  </r>
  <r>
    <x v="0"/>
    <n v="1644915413.7639999"/>
    <s v="02/15 17:56:53"/>
    <n v="0"/>
  </r>
  <r>
    <x v="0"/>
    <n v="1644915473.845"/>
    <s v="02/15 17:57:53"/>
    <n v="0"/>
  </r>
  <r>
    <x v="0"/>
    <n v="1644915533.918"/>
    <s v="02/15 17:58:53"/>
    <n v="0"/>
  </r>
  <r>
    <x v="0"/>
    <n v="1644915593.9719999"/>
    <s v="02/15 17:59:53"/>
    <n v="0"/>
  </r>
  <r>
    <x v="0"/>
    <n v="1644915654.0239999"/>
    <s v="02/15 18:00:54"/>
    <n v="0"/>
  </r>
  <r>
    <x v="0"/>
    <n v="1644915714.079"/>
    <s v="02/15 18:01:54"/>
    <n v="0"/>
  </r>
  <r>
    <x v="0"/>
    <n v="1644915774.2019999"/>
    <s v="02/15 18:02:54"/>
    <n v="0"/>
  </r>
  <r>
    <x v="0"/>
    <n v="1644915834.214"/>
    <s v="02/15 18:03:54"/>
    <n v="0"/>
  </r>
  <r>
    <x v="0"/>
    <n v="1644915894.276"/>
    <s v="02/15 18:04:54"/>
    <n v="0"/>
  </r>
  <r>
    <x v="0"/>
    <n v="1644915954.3629999"/>
    <s v="02/15 18:05:54"/>
    <n v="0"/>
  </r>
  <r>
    <x v="0"/>
    <n v="1644916014.3940001"/>
    <s v="02/15 18:06:54"/>
    <n v="0"/>
  </r>
  <r>
    <x v="0"/>
    <n v="1644916074.464"/>
    <s v="02/15 18:07:54"/>
    <n v="0"/>
  </r>
  <r>
    <x v="0"/>
    <n v="1644916134.5250001"/>
    <s v="02/15 18:08:54"/>
    <n v="0"/>
  </r>
  <r>
    <x v="0"/>
    <n v="1644916194.5669999"/>
    <s v="02/15 18:09:54"/>
    <n v="0"/>
  </r>
  <r>
    <x v="0"/>
    <n v="1644916254.6400001"/>
    <s v="02/15 18:10:54"/>
    <n v="0"/>
  </r>
  <r>
    <x v="0"/>
    <n v="1644916314.694"/>
    <s v="02/15 18:11:54"/>
    <n v="0"/>
  </r>
  <r>
    <x v="0"/>
    <n v="1644916374.79"/>
    <s v="02/15 18:12:54"/>
    <n v="0"/>
  </r>
  <r>
    <x v="0"/>
    <n v="1644916434.8329999"/>
    <s v="02/15 18:13:54"/>
    <n v="0"/>
  </r>
  <r>
    <x v="0"/>
    <n v="1644916494.892"/>
    <s v="02/15 18:14:54"/>
    <n v="0"/>
  </r>
  <r>
    <x v="0"/>
    <n v="1644916554.954"/>
    <s v="02/15 18:15:54"/>
    <n v="0"/>
  </r>
  <r>
    <x v="0"/>
    <n v="1644916615.0339999"/>
    <s v="02/15 18:16:55"/>
    <n v="0"/>
  </r>
  <r>
    <x v="0"/>
    <n v="1644916675.1040001"/>
    <s v="02/15 18:17:55"/>
    <n v="0"/>
  </r>
  <r>
    <x v="0"/>
    <n v="1644916735.1589999"/>
    <s v="02/15 18:18:55"/>
    <n v="0"/>
  </r>
  <r>
    <x v="0"/>
    <n v="1644916795.21"/>
    <s v="02/15 18:19:55"/>
    <n v="0"/>
  </r>
  <r>
    <x v="0"/>
    <n v="1644916855.2850001"/>
    <s v="02/15 18:20:55"/>
    <n v="0"/>
  </r>
  <r>
    <x v="0"/>
    <n v="1644916915.329"/>
    <s v="02/15 18:21:55"/>
    <n v="0"/>
  </r>
  <r>
    <x v="0"/>
    <n v="1644916975.4130001"/>
    <s v="02/15 18:22:55"/>
    <n v="0"/>
  </r>
  <r>
    <x v="0"/>
    <n v="1644917035.457"/>
    <s v="02/15 18:23:55"/>
    <n v="0"/>
  </r>
  <r>
    <x v="0"/>
    <n v="1644917095.506"/>
    <s v="02/15 18:24:55"/>
    <n v="0"/>
  </r>
  <r>
    <x v="0"/>
    <n v="1644917155.302"/>
    <s v="02/15 18:25:55"/>
    <n v="0"/>
  </r>
  <r>
    <x v="0"/>
    <n v="1644917215.3789999"/>
    <s v="02/15 18:26:55"/>
    <n v="0"/>
  </r>
  <r>
    <x v="0"/>
    <n v="1644917275.5020001"/>
    <s v="02/15 18:27:55"/>
    <n v="0"/>
  </r>
  <r>
    <x v="0"/>
    <n v="1644917335.5020001"/>
    <s v="02/15 18:28:55"/>
    <n v="0"/>
  </r>
  <r>
    <x v="0"/>
    <n v="1644917395.5610001"/>
    <s v="02/15 18:29:55"/>
    <n v="0"/>
  </r>
  <r>
    <x v="0"/>
    <n v="1644917455.6370001"/>
    <s v="02/15 18:30:55"/>
    <n v="0"/>
  </r>
  <r>
    <x v="0"/>
    <n v="1644917515.7"/>
    <s v="02/15 18:31:55"/>
    <n v="0"/>
  </r>
  <r>
    <x v="0"/>
    <n v="1644917575.773"/>
    <s v="02/15 18:32:55"/>
    <n v="0"/>
  </r>
  <r>
    <x v="0"/>
    <n v="1644917635.8150001"/>
    <s v="02/15 18:33:55"/>
    <n v="0"/>
  </r>
  <r>
    <x v="0"/>
    <n v="1644917695.8789999"/>
    <s v="02/15 18:34:55"/>
    <n v="0"/>
  </r>
  <r>
    <x v="0"/>
    <n v="1644917755.9489999"/>
    <s v="02/15 18:35:55"/>
    <n v="0"/>
  </r>
  <r>
    <x v="0"/>
    <n v="1644917816.0369999"/>
    <s v="02/15 18:36:56"/>
    <n v="0"/>
  </r>
  <r>
    <x v="0"/>
    <n v="1644917876.1289999"/>
    <s v="02/15 18:37:56"/>
    <n v="0"/>
  </r>
  <r>
    <x v="0"/>
    <n v="1644917936.1340001"/>
    <s v="02/15 18:38:56"/>
    <n v="0"/>
  </r>
  <r>
    <x v="0"/>
    <n v="1644917996.1860001"/>
    <s v="02/15 18:39:56"/>
    <n v="0"/>
  </r>
  <r>
    <x v="0"/>
    <n v="1644918056.2720001"/>
    <s v="02/15 18:40:56"/>
    <n v="0"/>
  </r>
  <r>
    <x v="0"/>
    <n v="1644918116.325"/>
    <s v="02/15 18:41:56"/>
    <n v="0"/>
  </r>
  <r>
    <x v="0"/>
    <n v="1644918176.405"/>
    <s v="02/15 18:42:56"/>
    <n v="0"/>
  </r>
  <r>
    <x v="0"/>
    <n v="1644918236.4200001"/>
    <s v="02/15 18:43:56"/>
    <n v="0"/>
  </r>
  <r>
    <x v="0"/>
    <n v="1644918296.4949999"/>
    <s v="02/15 18:44:56"/>
    <n v="0"/>
  </r>
  <r>
    <x v="0"/>
    <n v="1644918356.559"/>
    <s v="02/15 18:45:56"/>
    <n v="0"/>
  </r>
  <r>
    <x v="0"/>
    <n v="1644918416.625"/>
    <s v="02/15 18:46:56"/>
    <n v="0"/>
  </r>
  <r>
    <x v="0"/>
    <n v="1644918476.678"/>
    <s v="02/15 18:47:56"/>
    <n v="0"/>
  </r>
  <r>
    <x v="0"/>
    <n v="1644918536.756"/>
    <s v="02/15 18:48:56"/>
    <n v="0"/>
  </r>
  <r>
    <x v="0"/>
    <n v="1644918596.806"/>
    <s v="02/15 18:49:56"/>
    <n v="0"/>
  </r>
  <r>
    <x v="0"/>
    <n v="1644918656.8859999"/>
    <s v="02/15 18:50:56"/>
    <n v="0"/>
  </r>
  <r>
    <x v="0"/>
    <n v="1644918716.938"/>
    <s v="02/15 18:51:56"/>
    <n v="0"/>
  </r>
  <r>
    <x v="0"/>
    <n v="1644918777.0239999"/>
    <s v="02/15 18:52:57"/>
    <n v="0"/>
  </r>
  <r>
    <x v="0"/>
    <n v="1644918837.063"/>
    <s v="02/15 18:53:57"/>
    <n v="0"/>
  </r>
  <r>
    <x v="0"/>
    <n v="1644918897.132"/>
    <s v="02/15 18:54:57"/>
    <n v="0"/>
  </r>
  <r>
    <x v="0"/>
    <n v="1644918957.1900001"/>
    <s v="02/15 18:55:57"/>
    <n v="0"/>
  </r>
  <r>
    <x v="0"/>
    <n v="1644919017.2739999"/>
    <s v="02/15 18:56:57"/>
    <n v="0"/>
  </r>
  <r>
    <x v="0"/>
    <n v="1644919077.3169999"/>
    <s v="02/15 18:57:57"/>
    <n v="0"/>
  </r>
  <r>
    <x v="0"/>
    <n v="1644919137.3870001"/>
    <s v="02/15 18:58:57"/>
    <n v="0"/>
  </r>
  <r>
    <x v="0"/>
    <n v="1644919197.461"/>
    <s v="02/15 18:59:57"/>
    <n v="0"/>
  </r>
  <r>
    <x v="0"/>
    <n v="1644919257.536"/>
    <s v="02/15 19:00:57"/>
    <n v="0"/>
  </r>
  <r>
    <x v="0"/>
    <n v="1644919317.5880001"/>
    <s v="02/15 19:01:57"/>
    <n v="0"/>
  </r>
  <r>
    <x v="0"/>
    <n v="1644919377.6429999"/>
    <s v="02/15 19:02:57"/>
    <n v="0"/>
  </r>
  <r>
    <x v="0"/>
    <n v="1644919437.7160001"/>
    <s v="02/15 19:03:57"/>
    <n v="0"/>
  </r>
  <r>
    <x v="0"/>
    <n v="1644919497.8"/>
    <s v="02/15 19:04:57"/>
    <n v="0"/>
  </r>
  <r>
    <x v="0"/>
    <n v="1644919557.862"/>
    <s v="02/15 19:05:57"/>
    <n v="0"/>
  </r>
  <r>
    <x v="0"/>
    <n v="1644919617.9119999"/>
    <s v="02/15 19:06:57"/>
    <n v="0"/>
  </r>
  <r>
    <x v="0"/>
    <n v="1644919678.029"/>
    <s v="02/15 19:07:58"/>
    <n v="0"/>
  </r>
  <r>
    <x v="0"/>
    <n v="1644919738.052"/>
    <s v="02/15 19:08:58"/>
    <n v="0"/>
  </r>
  <r>
    <x v="0"/>
    <n v="1644919798.0880001"/>
    <s v="02/15 19:09:58"/>
    <n v="0"/>
  </r>
  <r>
    <x v="0"/>
    <n v="1644919858.171"/>
    <s v="02/15 19:10:58"/>
    <n v="0"/>
  </r>
  <r>
    <x v="0"/>
    <n v="1644919918.223"/>
    <s v="02/15 19:11:58"/>
    <n v="0"/>
  </r>
  <r>
    <x v="0"/>
    <n v="1644919978.283"/>
    <s v="02/15 19:12:58"/>
    <n v="0"/>
  </r>
  <r>
    <x v="0"/>
    <n v="1644920038.349"/>
    <s v="02/15 19:13:58"/>
    <n v="0"/>
  </r>
  <r>
    <x v="0"/>
    <n v="1644920098.424"/>
    <s v="02/15 19:14:58"/>
    <n v="0"/>
  </r>
  <r>
    <x v="0"/>
    <n v="1644920158.4779999"/>
    <s v="02/15 19:15:58"/>
    <n v="0"/>
  </r>
  <r>
    <x v="0"/>
    <n v="1644920218.5610001"/>
    <s v="02/15 19:16:58"/>
    <n v="0"/>
  </r>
  <r>
    <x v="0"/>
    <n v="1644920278.652"/>
    <s v="02/15 19:17:58"/>
    <n v="0"/>
  </r>
  <r>
    <x v="0"/>
    <n v="1644920338.714"/>
    <s v="02/15 19:18:58"/>
    <n v="0"/>
  </r>
  <r>
    <x v="0"/>
    <n v="1644920398.7179999"/>
    <s v="02/15 19:19:58"/>
    <n v="0"/>
  </r>
  <r>
    <x v="0"/>
    <n v="1644920458.802"/>
    <s v="02/15 19:20:58"/>
    <n v="0"/>
  </r>
  <r>
    <x v="0"/>
    <n v="1644920518.8499999"/>
    <s v="02/15 19:21:58"/>
    <n v="0"/>
  </r>
  <r>
    <x v="0"/>
    <n v="1644920578.934"/>
    <s v="02/15 19:22:58"/>
    <n v="0"/>
  </r>
  <r>
    <x v="0"/>
    <n v="1644920638.984"/>
    <s v="02/15 19:23:58"/>
    <n v="0"/>
  </r>
  <r>
    <x v="0"/>
    <n v="1644920699.0439999"/>
    <s v="02/15 19:24:59"/>
    <n v="0"/>
  </r>
  <r>
    <x v="0"/>
    <n v="1644920758.3139999"/>
    <s v="02/15 19:25:58"/>
    <n v="0"/>
  </r>
  <r>
    <x v="0"/>
    <n v="1644920818.3870001"/>
    <s v="02/15 19:26:58"/>
    <n v="0"/>
  </r>
  <r>
    <x v="0"/>
    <n v="1644920878.46"/>
    <s v="02/15 19:27:58"/>
    <n v="0"/>
  </r>
  <r>
    <x v="0"/>
    <n v="1644920938.5120001"/>
    <s v="02/15 19:28:58"/>
    <n v="0"/>
  </r>
  <r>
    <x v="0"/>
    <n v="1644920998.5610001"/>
    <s v="02/15 19:29:58"/>
    <n v="0"/>
  </r>
  <r>
    <x v="0"/>
    <n v="1644921058.635"/>
    <s v="02/15 19:30:58"/>
    <n v="0"/>
  </r>
  <r>
    <x v="0"/>
    <n v="1644921118.671"/>
    <s v="02/15 19:31:58"/>
    <n v="0"/>
  </r>
  <r>
    <x v="0"/>
    <n v="1644921178.7679999"/>
    <s v="02/15 19:32:58"/>
    <n v="0"/>
  </r>
  <r>
    <x v="0"/>
    <n v="1644921238.7939999"/>
    <s v="02/15 19:33:58"/>
    <n v="0"/>
  </r>
  <r>
    <x v="0"/>
    <n v="1644921298.885"/>
    <s v="02/15 19:34:58"/>
    <n v="0"/>
  </r>
  <r>
    <x v="0"/>
    <n v="1644921358.9260001"/>
    <s v="02/15 19:35:58"/>
    <n v="0"/>
  </r>
  <r>
    <x v="0"/>
    <n v="1644921419.003"/>
    <s v="02/15 19:36:59"/>
    <n v="0"/>
  </r>
  <r>
    <x v="0"/>
    <n v="1644921479.102"/>
    <s v="02/15 19:37:59"/>
    <n v="0"/>
  </r>
  <r>
    <x v="0"/>
    <n v="1644921539.115"/>
    <s v="02/15 19:38:59"/>
    <n v="0"/>
  </r>
  <r>
    <x v="0"/>
    <n v="1644921599.194"/>
    <s v="02/15 19:39:59"/>
    <n v="0"/>
  </r>
  <r>
    <x v="0"/>
    <n v="1644921659.2490001"/>
    <s v="02/15 19:40:59"/>
    <n v="0"/>
  </r>
  <r>
    <x v="0"/>
    <n v="1644921719.2980001"/>
    <s v="02/15 19:41:59"/>
    <n v="0"/>
  </r>
  <r>
    <x v="0"/>
    <n v="1644921779.3870001"/>
    <s v="02/15 19:42:59"/>
    <n v="0"/>
  </r>
  <r>
    <x v="0"/>
    <n v="1644921839.4200001"/>
    <s v="02/15 19:43:59"/>
    <n v="0"/>
  </r>
  <r>
    <x v="0"/>
    <n v="1644921899.513"/>
    <s v="02/15 19:44:59"/>
    <n v="0"/>
  </r>
  <r>
    <x v="0"/>
    <n v="1644921959.566"/>
    <s v="02/15 19:45:59"/>
    <n v="0"/>
  </r>
  <r>
    <x v="0"/>
    <n v="1644922019.619"/>
    <s v="02/15 19:46:59"/>
    <n v="0"/>
  </r>
  <r>
    <x v="0"/>
    <n v="1644922079.6789999"/>
    <s v="02/15 19:47:59"/>
    <n v="0"/>
  </r>
  <r>
    <x v="0"/>
    <n v="1644922139.7550001"/>
    <s v="02/15 19:48:59"/>
    <n v="0"/>
  </r>
  <r>
    <x v="0"/>
    <n v="1644922199.8139999"/>
    <s v="02/15 19:49:59"/>
    <n v="0"/>
  </r>
  <r>
    <x v="0"/>
    <n v="1644922259.8599999"/>
    <s v="02/15 19:50:59"/>
    <n v="0"/>
  </r>
  <r>
    <x v="0"/>
    <n v="1644922319.925"/>
    <s v="02/15 19:51:59"/>
    <n v="0"/>
  </r>
  <r>
    <x v="0"/>
    <n v="1644922379.983"/>
    <s v="02/15 19:52:59"/>
    <n v="0"/>
  </r>
  <r>
    <x v="0"/>
    <n v="1644922440.0380001"/>
    <s v="02/15 19:54:00"/>
    <n v="0"/>
  </r>
  <r>
    <x v="0"/>
    <n v="1644922500.099"/>
    <s v="02/15 19:55:00"/>
    <n v="0"/>
  </r>
  <r>
    <x v="0"/>
    <n v="1644922560.154"/>
    <s v="02/15 19:56:00"/>
    <n v="0"/>
  </r>
  <r>
    <x v="0"/>
    <n v="1644922620.243"/>
    <s v="02/15 19:57:00"/>
    <n v="0"/>
  </r>
  <r>
    <x v="0"/>
    <n v="1644922680.3180001"/>
    <s v="02/15 19:58:00"/>
    <n v="0"/>
  </r>
  <r>
    <x v="0"/>
    <n v="1644922740.359"/>
    <s v="02/15 19:59:00"/>
    <n v="0"/>
  </r>
  <r>
    <x v="0"/>
    <n v="1644922800.414"/>
    <s v="02/15 20:00:00"/>
    <n v="0"/>
  </r>
  <r>
    <x v="0"/>
    <n v="1644922860.4920001"/>
    <s v="02/15 20:01:00"/>
    <n v="0"/>
  </r>
  <r>
    <x v="0"/>
    <n v="1644922920.5339999"/>
    <s v="02/15 20:02:00"/>
    <n v="0"/>
  </r>
  <r>
    <x v="0"/>
    <n v="1644922980.619"/>
    <s v="02/15 20:03:00"/>
    <n v="0"/>
  </r>
  <r>
    <x v="0"/>
    <n v="1644923040.7049999"/>
    <s v="02/15 20:04:00"/>
    <n v="0"/>
  </r>
  <r>
    <x v="0"/>
    <n v="1644923100.747"/>
    <s v="02/15 20:05:00"/>
    <n v="0"/>
  </r>
  <r>
    <x v="0"/>
    <n v="1644923160.78"/>
    <s v="02/15 20:06:00"/>
    <n v="0"/>
  </r>
  <r>
    <x v="0"/>
    <n v="1644923220.868"/>
    <s v="02/15 20:07:00"/>
    <n v="0"/>
  </r>
  <r>
    <x v="0"/>
    <n v="1644923280.9560001"/>
    <s v="02/15 20:08:00"/>
    <n v="0"/>
  </r>
  <r>
    <x v="0"/>
    <n v="1644923340.993"/>
    <s v="02/15 20:09:00"/>
    <n v="0"/>
  </r>
  <r>
    <x v="0"/>
    <n v="1644923401.03"/>
    <s v="02/15 20:10:01"/>
    <n v="0"/>
  </r>
  <r>
    <x v="0"/>
    <n v="1644923461.1029999"/>
    <s v="02/15 20:11:01"/>
    <n v="0"/>
  </r>
  <r>
    <x v="0"/>
    <n v="1644923521.1619999"/>
    <s v="02/15 20:12:01"/>
    <n v="0"/>
  </r>
  <r>
    <x v="0"/>
    <n v="1644923581.2390001"/>
    <s v="02/15 20:13:01"/>
    <n v="0"/>
  </r>
  <r>
    <x v="0"/>
    <n v="1644923641.2950001"/>
    <s v="02/15 20:14:01"/>
    <n v="0"/>
  </r>
  <r>
    <x v="0"/>
    <n v="1644923701.348"/>
    <s v="02/15 20:15:01"/>
    <n v="0"/>
  </r>
  <r>
    <x v="0"/>
    <n v="1644923761.427"/>
    <s v="02/15 20:16:01"/>
    <n v="0"/>
  </r>
  <r>
    <x v="0"/>
    <n v="1644923821.4790001"/>
    <s v="02/15 20:17:01"/>
    <n v="0"/>
  </r>
  <r>
    <x v="0"/>
    <n v="1644923881.5829999"/>
    <s v="02/15 20:18:01"/>
    <n v="0"/>
  </r>
  <r>
    <x v="0"/>
    <n v="1644923941.608"/>
    <s v="02/15 20:19:01"/>
    <n v="0"/>
  </r>
  <r>
    <x v="0"/>
    <n v="1644924001.652"/>
    <s v="02/15 20:20:01"/>
    <n v="0"/>
  </r>
  <r>
    <x v="0"/>
    <n v="1644924061.8299999"/>
    <s v="02/15 20:21:01"/>
    <n v="0"/>
  </r>
  <r>
    <x v="0"/>
    <n v="1644924121.793"/>
    <s v="02/15 20:22:01"/>
    <n v="0"/>
  </r>
  <r>
    <x v="0"/>
    <n v="1644924181.8670001"/>
    <s v="02/15 20:23:01"/>
    <n v="0"/>
  </r>
  <r>
    <x v="0"/>
    <n v="1644924241.9000001"/>
    <s v="02/15 20:24:01"/>
    <n v="0"/>
  </r>
  <r>
    <x v="0"/>
    <n v="1644924301.9630001"/>
    <s v="02/15 20:25:01"/>
    <n v="0"/>
  </r>
  <r>
    <x v="0"/>
    <n v="1644924361.8599999"/>
    <s v="02/15 20:26:01"/>
    <n v="0"/>
  </r>
  <r>
    <x v="0"/>
    <n v="1644924421.9349999"/>
    <s v="02/15 20:27:01"/>
    <n v="0"/>
  </r>
  <r>
    <x v="0"/>
    <n v="1644924482.0350001"/>
    <s v="02/15 20:28:02"/>
    <n v="0"/>
  </r>
  <r>
    <x v="0"/>
    <n v="1644924542.05"/>
    <s v="02/15 20:29:02"/>
    <n v="0"/>
  </r>
  <r>
    <x v="0"/>
    <n v="1644924602.1129999"/>
    <s v="02/15 20:30:02"/>
    <n v="0"/>
  </r>
  <r>
    <x v="0"/>
    <n v="1644924662.1830001"/>
    <s v="02/15 20:31:02"/>
    <n v="0"/>
  </r>
  <r>
    <x v="0"/>
    <n v="1644924722.2279999"/>
    <s v="02/15 20:32:02"/>
    <n v="0"/>
  </r>
  <r>
    <x v="0"/>
    <n v="1644924782.3050001"/>
    <s v="02/15 20:33:02"/>
    <n v="0"/>
  </r>
  <r>
    <x v="0"/>
    <n v="1644924842.372"/>
    <s v="02/15 20:34:02"/>
    <n v="0"/>
  </r>
  <r>
    <x v="0"/>
    <n v="1644924902.46"/>
    <s v="02/15 20:35:02"/>
    <n v="0"/>
  </r>
  <r>
    <x v="0"/>
    <n v="1644924962.47"/>
    <s v="02/15 20:36:02"/>
    <n v="0"/>
  </r>
  <r>
    <x v="0"/>
    <n v="1644925022.563"/>
    <s v="02/15 20:37:02"/>
    <n v="0"/>
  </r>
  <r>
    <x v="0"/>
    <n v="1644925082.5999999"/>
    <s v="02/15 20:38:02"/>
    <n v="0"/>
  </r>
  <r>
    <x v="0"/>
    <n v="1644925142.6760001"/>
    <s v="02/15 20:39:02"/>
    <n v="0"/>
  </r>
  <r>
    <x v="0"/>
    <n v="1644925202.724"/>
    <s v="02/15 20:40:02"/>
    <n v="0"/>
  </r>
  <r>
    <x v="0"/>
    <n v="1644925262.7809999"/>
    <s v="02/15 20:41:02"/>
    <n v="0"/>
  </r>
  <r>
    <x v="0"/>
    <n v="1644925322.8440001"/>
    <s v="02/15 20:42:02"/>
    <n v="0"/>
  </r>
  <r>
    <x v="0"/>
    <n v="1644925382.977"/>
    <s v="02/15 20:43:02"/>
    <n v="0"/>
  </r>
  <r>
    <x v="0"/>
    <n v="1644925442.9790001"/>
    <s v="02/15 20:44:02"/>
    <n v="0"/>
  </r>
  <r>
    <x v="0"/>
    <n v="1644925503.0469999"/>
    <s v="02/15 20:45:03"/>
    <n v="0"/>
  </r>
  <r>
    <x v="0"/>
    <n v="1644925563.099"/>
    <s v="02/15 20:46:03"/>
    <n v="0"/>
  </r>
  <r>
    <x v="0"/>
    <n v="1644925623.1760001"/>
    <s v="02/15 20:47:03"/>
    <n v="0"/>
  </r>
  <r>
    <x v="0"/>
    <n v="1644925683.224"/>
    <s v="02/15 20:48:03"/>
    <n v="0"/>
  </r>
  <r>
    <x v="0"/>
    <n v="1644925743.2920001"/>
    <s v="02/15 20:49:03"/>
    <n v="0"/>
  </r>
  <r>
    <x v="0"/>
    <n v="1644925803.3380001"/>
    <s v="02/15 20:50:03"/>
    <n v="0"/>
  </r>
  <r>
    <x v="0"/>
    <n v="1644925863.4100001"/>
    <s v="02/15 20:51:03"/>
    <n v="0"/>
  </r>
  <r>
    <x v="0"/>
    <n v="1644925923.4660001"/>
    <s v="02/15 20:52:03"/>
    <n v="0"/>
  </r>
  <r>
    <x v="0"/>
    <n v="1644925983.592"/>
    <s v="02/15 20:53:03"/>
    <n v="0"/>
  </r>
  <r>
    <x v="0"/>
    <n v="1644926043.5969999"/>
    <s v="02/15 20:54:03"/>
    <n v="0"/>
  </r>
  <r>
    <x v="0"/>
    <n v="1644926103.6700001"/>
    <s v="02/15 20:55:03"/>
    <n v="0"/>
  </r>
  <r>
    <x v="0"/>
    <n v="1644926163.7149999"/>
    <s v="02/15 20:56:03"/>
    <n v="0"/>
  </r>
  <r>
    <x v="0"/>
    <n v="1644926223.7909999"/>
    <s v="02/15 20:57:03"/>
    <n v="0"/>
  </r>
  <r>
    <x v="0"/>
    <n v="1644926283.858"/>
    <s v="02/15 20:58:03"/>
    <n v="0"/>
  </r>
  <r>
    <x v="0"/>
    <n v="1644926343.9230001"/>
    <s v="02/15 20:59:03"/>
    <n v="0"/>
  </r>
  <r>
    <x v="0"/>
    <n v="1644926403.9660001"/>
    <s v="02/15 21:00:03"/>
    <n v="0"/>
  </r>
  <r>
    <x v="0"/>
    <n v="1644926464.0220001"/>
    <s v="02/15 21:01:04"/>
    <n v="0"/>
  </r>
  <r>
    <x v="0"/>
    <n v="1644926524.0929999"/>
    <s v="02/15 21:02:04"/>
    <n v="0"/>
  </r>
  <r>
    <x v="0"/>
    <n v="1644926584.168"/>
    <s v="02/15 21:03:04"/>
    <n v="0"/>
  </r>
  <r>
    <x v="0"/>
    <n v="1644926644.2249999"/>
    <s v="02/15 21:04:04"/>
    <n v="0"/>
  </r>
  <r>
    <x v="0"/>
    <n v="1644926704.28"/>
    <s v="02/15 21:05:04"/>
    <n v="0"/>
  </r>
  <r>
    <x v="0"/>
    <n v="1644926764.3559999"/>
    <s v="02/15 21:06:04"/>
    <n v="0"/>
  </r>
  <r>
    <x v="0"/>
    <n v="1644926824.4200001"/>
    <s v="02/15 21:07:04"/>
    <n v="0"/>
  </r>
  <r>
    <x v="0"/>
    <n v="1644926884.5020001"/>
    <s v="02/15 21:08:04"/>
    <n v="0"/>
  </r>
  <r>
    <x v="0"/>
    <n v="1644926944.5539999"/>
    <s v="02/15 21:09:04"/>
    <n v="0"/>
  </r>
  <r>
    <x v="0"/>
    <n v="1644927004.6210001"/>
    <s v="02/15 21:10:04"/>
    <n v="0"/>
  </r>
  <r>
    <x v="0"/>
    <n v="1644927064.678"/>
    <s v="02/15 21:11:04"/>
    <n v="0"/>
  </r>
  <r>
    <x v="0"/>
    <n v="1644927124.724"/>
    <s v="02/15 21:12:04"/>
    <n v="0"/>
  </r>
  <r>
    <x v="0"/>
    <n v="1644927184.8139999"/>
    <s v="02/15 21:13:04"/>
    <n v="0"/>
  </r>
  <r>
    <x v="0"/>
    <n v="1644927244.8529999"/>
    <s v="02/15 21:14:04"/>
    <n v="0"/>
  </r>
  <r>
    <x v="0"/>
    <n v="1644927304.9300001"/>
    <s v="02/15 21:15:04"/>
    <n v="0"/>
  </r>
  <r>
    <x v="0"/>
    <n v="1644927365.1270001"/>
    <s v="02/15 21:16:05"/>
    <n v="0"/>
  </r>
  <r>
    <x v="0"/>
    <n v="1644927425.04"/>
    <s v="02/15 21:17:05"/>
    <n v="0"/>
  </r>
  <r>
    <x v="0"/>
    <n v="1644927485.132"/>
    <s v="02/15 21:18:05"/>
    <n v="0"/>
  </r>
  <r>
    <x v="0"/>
    <n v="1644927545.194"/>
    <s v="02/15 21:19:05"/>
    <n v="0"/>
  </r>
  <r>
    <x v="0"/>
    <n v="1644927605.223"/>
    <s v="02/15 21:20:05"/>
    <n v="0"/>
  </r>
  <r>
    <x v="0"/>
    <n v="1644927665.3139999"/>
    <s v="02/15 21:21:05"/>
    <n v="0"/>
  </r>
  <r>
    <x v="0"/>
    <n v="1644927725.365"/>
    <s v="02/15 21:22:05"/>
    <n v="0"/>
  </r>
  <r>
    <x v="0"/>
    <n v="1644927785.438"/>
    <s v="02/15 21:23:05"/>
    <n v="0"/>
  </r>
  <r>
    <x v="0"/>
    <n v="1644927845.4820001"/>
    <s v="02/15 21:24:05"/>
    <n v="0"/>
  </r>
  <r>
    <x v="0"/>
    <n v="1644927905.54"/>
    <s v="02/15 21:25:05"/>
    <n v="0"/>
  </r>
  <r>
    <x v="0"/>
    <n v="1644927964.7179999"/>
    <s v="02/15 21:26:04"/>
    <n v="0"/>
  </r>
  <r>
    <x v="0"/>
    <n v="1644928024.7939999"/>
    <s v="02/15 21:27:04"/>
    <n v="0"/>
  </r>
  <r>
    <x v="0"/>
    <n v="1644928084.8440001"/>
    <s v="02/15 21:28:04"/>
    <n v="0"/>
  </r>
  <r>
    <x v="0"/>
    <n v="1644928144.928"/>
    <s v="02/15 21:29:04"/>
    <n v="0"/>
  </r>
  <r>
    <x v="0"/>
    <n v="1644928204.9920001"/>
    <s v="02/15 21:30:04"/>
    <n v="0"/>
  </r>
  <r>
    <x v="0"/>
    <n v="1644928265.0250001"/>
    <s v="02/15 21:31:05"/>
    <n v="0"/>
  </r>
  <r>
    <x v="0"/>
    <n v="1644928325.102"/>
    <s v="02/15 21:32:05"/>
    <n v="0"/>
  </r>
  <r>
    <x v="0"/>
    <n v="1644928385.2160001"/>
    <s v="02/15 21:33:05"/>
    <n v="0"/>
  </r>
  <r>
    <x v="0"/>
    <n v="1644928445.2190001"/>
    <s v="02/15 21:34:05"/>
    <n v="0"/>
  </r>
  <r>
    <x v="0"/>
    <n v="1644928505.3110001"/>
    <s v="02/15 21:35:05"/>
    <n v="0"/>
  </r>
  <r>
    <x v="0"/>
    <n v="1644928565.3559999"/>
    <s v="02/15 21:36:05"/>
    <n v="0"/>
  </r>
  <r>
    <x v="0"/>
    <n v="1644928625.434"/>
    <s v="02/15 21:37:05"/>
    <n v="0"/>
  </r>
  <r>
    <x v="0"/>
    <n v="1644928685.49"/>
    <s v="02/15 21:38:05"/>
    <n v="0"/>
  </r>
  <r>
    <x v="0"/>
    <n v="1644928745.5669999"/>
    <s v="02/15 21:39:05"/>
    <n v="0"/>
  </r>
  <r>
    <x v="0"/>
    <n v="1644928805.6010001"/>
    <s v="02/15 21:40:05"/>
    <n v="0"/>
  </r>
  <r>
    <x v="0"/>
    <n v="1644928865.6760001"/>
    <s v="02/15 21:41:05"/>
    <n v="0"/>
  </r>
  <r>
    <x v="0"/>
    <n v="1644928925.721"/>
    <s v="02/15 21:42:05"/>
    <n v="0"/>
  </r>
  <r>
    <x v="0"/>
    <n v="1644928985.8050001"/>
    <s v="02/15 21:43:05"/>
    <n v="0"/>
  </r>
  <r>
    <x v="0"/>
    <n v="1644929045.842"/>
    <s v="02/15 21:44:05"/>
    <n v="0"/>
  </r>
  <r>
    <x v="0"/>
    <n v="1644929105.934"/>
    <s v="02/15 21:45:05"/>
    <n v="0"/>
  </r>
  <r>
    <x v="0"/>
    <n v="1644929165.974"/>
    <s v="02/15 21:46:05"/>
    <n v="0"/>
  </r>
  <r>
    <x v="0"/>
    <n v="1644929226.0320001"/>
    <s v="02/15 21:47:06"/>
    <n v="0"/>
  </r>
  <r>
    <x v="0"/>
    <n v="1644929286.092"/>
    <s v="02/15 21:48:06"/>
    <n v="0"/>
  </r>
  <r>
    <x v="0"/>
    <n v="1644929346.1719999"/>
    <s v="02/15 21:49:06"/>
    <n v="0"/>
  </r>
  <r>
    <x v="0"/>
    <n v="1644929406.233"/>
    <s v="02/15 21:50:06"/>
    <n v="0"/>
  </r>
  <r>
    <x v="0"/>
    <n v="1644929466.2909999"/>
    <s v="02/15 21:51:06"/>
    <n v="0"/>
  </r>
  <r>
    <x v="0"/>
    <n v="1644929526.348"/>
    <s v="02/15 21:52:06"/>
    <n v="0"/>
  </r>
  <r>
    <x v="0"/>
    <n v="1644929586.434"/>
    <s v="02/15 21:53:06"/>
    <n v="0"/>
  </r>
  <r>
    <x v="0"/>
    <n v="1644929646.487"/>
    <s v="02/15 21:54:06"/>
    <n v="0"/>
  </r>
  <r>
    <x v="0"/>
    <n v="1644929706.5450001"/>
    <s v="02/15 21:55:06"/>
    <n v="0"/>
  </r>
  <r>
    <x v="0"/>
    <n v="1644929766.6010001"/>
    <s v="02/15 21:56:06"/>
    <n v="0"/>
  </r>
  <r>
    <x v="0"/>
    <n v="1644929826.6530001"/>
    <s v="02/15 21:57:06"/>
    <n v="0"/>
  </r>
  <r>
    <x v="0"/>
    <n v="1644929886.7449999"/>
    <s v="02/15 21:58:06"/>
    <n v="0"/>
  </r>
  <r>
    <x v="0"/>
    <n v="1644929946.825"/>
    <s v="02/15 21:59:06"/>
    <n v="0"/>
  </r>
  <r>
    <x v="0"/>
    <n v="1644930006.8629999"/>
    <s v="02/15 22:00:06"/>
    <n v="0"/>
  </r>
  <r>
    <x v="0"/>
    <n v="1644930066.9200001"/>
    <s v="02/15 22:01:06"/>
    <n v="0"/>
  </r>
  <r>
    <x v="0"/>
    <n v="1644930126.9760001"/>
    <s v="02/15 22:02:06"/>
    <n v="0"/>
  </r>
  <r>
    <x v="0"/>
    <n v="1644930187.0569999"/>
    <s v="02/15 22:03:07"/>
    <n v="0"/>
  </r>
  <r>
    <x v="0"/>
    <n v="1644930247.0910001"/>
    <s v="02/15 22:04:07"/>
    <n v="0"/>
  </r>
  <r>
    <x v="0"/>
    <n v="1644930307.1659999"/>
    <s v="02/15 22:05:07"/>
    <n v="0"/>
  </r>
  <r>
    <x v="0"/>
    <n v="1644930387.221"/>
    <s v="02/15 22:06:27"/>
    <n v="0"/>
  </r>
  <r>
    <x v="0"/>
    <n v="1644930427.309"/>
    <s v="02/15 22:07:07"/>
    <n v="0"/>
  </r>
  <r>
    <x v="0"/>
    <n v="1644930487.348"/>
    <s v="02/15 22:08:07"/>
    <n v="0"/>
  </r>
  <r>
    <x v="0"/>
    <n v="1644930547.4100001"/>
    <s v="02/15 22:09:07"/>
    <n v="0"/>
  </r>
  <r>
    <x v="0"/>
    <n v="1644930607.4719999"/>
    <s v="02/15 22:10:07"/>
    <n v="0"/>
  </r>
  <r>
    <x v="0"/>
    <n v="1644930667.556"/>
    <s v="02/15 22:11:07"/>
    <n v="0"/>
  </r>
  <r>
    <x v="0"/>
    <n v="1644930727.5969999"/>
    <s v="02/15 22:12:07"/>
    <n v="0"/>
  </r>
  <r>
    <x v="0"/>
    <n v="1644930787.72"/>
    <s v="02/15 22:13:07"/>
    <n v="0"/>
  </r>
  <r>
    <x v="0"/>
    <n v="1644930847.727"/>
    <s v="02/15 22:14:07"/>
    <n v="0"/>
  </r>
  <r>
    <x v="0"/>
    <n v="1644930907.793"/>
    <s v="02/15 22:15:07"/>
    <n v="0"/>
  </r>
  <r>
    <x v="0"/>
    <n v="1644930967.8469999"/>
    <s v="02/15 22:16:07"/>
    <n v="0"/>
  </r>
  <r>
    <x v="0"/>
    <n v="1644931027.9319999"/>
    <s v="02/15 22:17:07"/>
    <n v="0"/>
  </r>
  <r>
    <x v="0"/>
    <n v="1644931087.994"/>
    <s v="02/15 22:18:07"/>
    <n v="0"/>
  </r>
  <r>
    <x v="0"/>
    <n v="1644931148.0409999"/>
    <s v="02/15 22:19:08"/>
    <n v="0"/>
  </r>
  <r>
    <x v="0"/>
    <n v="1644931208.1040001"/>
    <s v="02/15 22:20:08"/>
    <n v="0"/>
  </r>
  <r>
    <x v="0"/>
    <n v="1644931268.2620001"/>
    <s v="02/15 22:21:08"/>
    <n v="0"/>
  </r>
  <r>
    <x v="0"/>
    <n v="1644931328.233"/>
    <s v="02/15 22:22:08"/>
    <n v="0"/>
  </r>
  <r>
    <x v="0"/>
    <n v="1644931388.349"/>
    <s v="02/15 22:23:08"/>
    <n v="0"/>
  </r>
  <r>
    <x v="0"/>
    <n v="1644931448.345"/>
    <s v="02/15 22:24:08"/>
    <n v="0"/>
  </r>
  <r>
    <x v="0"/>
    <n v="1644931508.4189999"/>
    <s v="02/15 22:25:08"/>
    <n v="0"/>
  </r>
  <r>
    <x v="0"/>
    <n v="1644931568.2869999"/>
    <s v="02/15 22:26:08"/>
    <n v="0"/>
  </r>
  <r>
    <x v="0"/>
    <n v="1644931628.3269999"/>
    <s v="02/15 22:27:08"/>
    <n v="0"/>
  </r>
  <r>
    <x v="0"/>
    <n v="1644931688.3929999"/>
    <s v="02/15 22:28:08"/>
    <n v="0"/>
  </r>
  <r>
    <x v="0"/>
    <n v="1644931748.464"/>
    <s v="02/15 22:29:08"/>
    <n v="0"/>
  </r>
  <r>
    <x v="0"/>
    <n v="1644931808.5079999"/>
    <s v="02/15 22:30:08"/>
    <n v="0"/>
  </r>
  <r>
    <x v="0"/>
    <n v="1644931868.5929999"/>
    <s v="02/15 22:31:08"/>
    <n v="0"/>
  </r>
  <r>
    <x v="0"/>
    <n v="1644931928.6429999"/>
    <s v="02/15 22:32:08"/>
    <n v="0"/>
  </r>
  <r>
    <x v="0"/>
    <n v="1644931988.767"/>
    <s v="02/15 22:33:08"/>
    <n v="0"/>
  </r>
  <r>
    <x v="0"/>
    <n v="1644932048.7639999"/>
    <s v="02/15 22:34:08"/>
    <n v="0"/>
  </r>
  <r>
    <x v="0"/>
    <n v="1644932108.822"/>
    <s v="02/15 22:35:08"/>
    <n v="0"/>
  </r>
  <r>
    <x v="0"/>
    <n v="1644932168.8940001"/>
    <s v="02/15 22:36:08"/>
    <n v="0"/>
  </r>
  <r>
    <x v="0"/>
    <n v="1644932228.9749999"/>
    <s v="02/15 22:37:08"/>
    <n v="0"/>
  </r>
  <r>
    <x v="0"/>
    <n v="1644932289.0109999"/>
    <s v="02/15 22:38:09"/>
    <n v="0"/>
  </r>
  <r>
    <x v="0"/>
    <n v="1644932349.0840001"/>
    <s v="02/15 22:39:09"/>
    <n v="0"/>
  </r>
  <r>
    <x v="0"/>
    <n v="1644932409.154"/>
    <s v="02/15 22:40:09"/>
    <n v="0"/>
  </r>
  <r>
    <x v="0"/>
    <n v="1644932469.224"/>
    <s v="02/15 22:41:09"/>
    <n v="0"/>
  </r>
  <r>
    <x v="0"/>
    <n v="1644932529.279"/>
    <s v="02/15 22:42:09"/>
    <n v="0"/>
  </r>
  <r>
    <x v="0"/>
    <n v="1644932589.388"/>
    <s v="02/15 22:43:09"/>
    <n v="0"/>
  </r>
  <r>
    <x v="0"/>
    <n v="1644932649.3889999"/>
    <s v="02/15 22:44:09"/>
    <n v="0"/>
  </r>
  <r>
    <x v="0"/>
    <n v="1644932709.457"/>
    <s v="02/15 22:45:09"/>
    <n v="0"/>
  </r>
  <r>
    <x v="0"/>
    <n v="1644932769.5239999"/>
    <s v="02/15 22:46:09"/>
    <n v="0"/>
  </r>
  <r>
    <x v="0"/>
    <n v="1644932829.602"/>
    <s v="02/15 22:47:09"/>
    <n v="0"/>
  </r>
  <r>
    <x v="0"/>
    <n v="1644932889.6389999"/>
    <s v="02/15 22:48:09"/>
    <n v="0"/>
  </r>
  <r>
    <x v="0"/>
    <n v="1644932949.723"/>
    <s v="02/15 22:49:09"/>
    <n v="0"/>
  </r>
  <r>
    <x v="0"/>
    <n v="1644933009.8010001"/>
    <s v="02/15 22:50:09"/>
    <n v="0"/>
  </r>
  <r>
    <x v="0"/>
    <n v="1644933069.868"/>
    <s v="02/15 22:51:09"/>
    <n v="0"/>
  </r>
  <r>
    <x v="0"/>
    <n v="1644933129.908"/>
    <s v="02/15 22:52:09"/>
    <n v="0"/>
  </r>
  <r>
    <x v="0"/>
    <n v="1644933189.9960001"/>
    <s v="02/15 22:53:09"/>
    <n v="0"/>
  </r>
  <r>
    <x v="0"/>
    <n v="1644933250.0480001"/>
    <s v="02/15 22:54:10"/>
    <n v="0"/>
  </r>
  <r>
    <x v="0"/>
    <n v="1644933310.1010001"/>
    <s v="02/15 22:55:10"/>
    <n v="0"/>
  </r>
  <r>
    <x v="0"/>
    <n v="1644933370.161"/>
    <s v="02/15 22:56:10"/>
    <n v="0"/>
  </r>
  <r>
    <x v="0"/>
    <n v="1644933430.234"/>
    <s v="02/15 22:57:10"/>
    <n v="0"/>
  </r>
  <r>
    <x v="0"/>
    <n v="1644933490.303"/>
    <s v="02/15 22:58:10"/>
    <n v="0"/>
  </r>
  <r>
    <x v="0"/>
    <n v="1644933550.352"/>
    <s v="02/15 22:59:10"/>
    <n v="0"/>
  </r>
  <r>
    <x v="0"/>
    <n v="1644933610.4189999"/>
    <s v="02/15 23:00:10"/>
    <n v="0"/>
  </r>
  <r>
    <x v="0"/>
    <n v="1644933670.493"/>
    <s v="02/15 23:01:10"/>
    <n v="0"/>
  </r>
  <r>
    <x v="0"/>
    <n v="1644933730.5510001"/>
    <s v="02/15 23:02:10"/>
    <n v="0"/>
  </r>
  <r>
    <x v="0"/>
    <n v="1644933790.6110001"/>
    <s v="02/15 23:03:10"/>
    <n v="0"/>
  </r>
  <r>
    <x v="0"/>
    <n v="1644933850.678"/>
    <s v="02/15 23:04:10"/>
    <n v="0"/>
  </r>
  <r>
    <x v="0"/>
    <n v="1644933910.753"/>
    <s v="02/15 23:05:10"/>
    <n v="0"/>
  </r>
  <r>
    <x v="0"/>
    <n v="1644933970.7939999"/>
    <s v="02/15 23:06:10"/>
    <n v="0"/>
  </r>
  <r>
    <x v="0"/>
    <n v="1644934030.881"/>
    <s v="02/15 23:07:10"/>
    <n v="0"/>
  </r>
  <r>
    <x v="0"/>
    <n v="1644934090.934"/>
    <s v="02/15 23:08:10"/>
    <n v="0"/>
  </r>
  <r>
    <x v="0"/>
    <n v="1644934151.006"/>
    <s v="02/15 23:09:11"/>
    <n v="0"/>
  </r>
  <r>
    <x v="0"/>
    <n v="1644934211.0450001"/>
    <s v="02/15 23:10:11"/>
    <n v="0"/>
  </r>
  <r>
    <x v="0"/>
    <n v="1644934271.132"/>
    <s v="02/15 23:11:11"/>
    <n v="0"/>
  </r>
  <r>
    <x v="0"/>
    <n v="1644934331.175"/>
    <s v="02/15 23:12:11"/>
    <n v="0"/>
  </r>
  <r>
    <x v="0"/>
    <n v="1644934391.2539999"/>
    <s v="02/15 23:13:11"/>
    <n v="0"/>
  </r>
  <r>
    <x v="0"/>
    <n v="1644934451.306"/>
    <s v="02/15 23:14:11"/>
    <n v="0"/>
  </r>
  <r>
    <x v="0"/>
    <n v="1644934511.381"/>
    <s v="02/15 23:15:11"/>
    <n v="0"/>
  </r>
  <r>
    <x v="0"/>
    <n v="1644934571.4159999"/>
    <s v="02/15 23:16:11"/>
    <n v="0"/>
  </r>
  <r>
    <x v="0"/>
    <n v="1644934631.5109999"/>
    <s v="02/15 23:17:11"/>
    <n v="0"/>
  </r>
  <r>
    <x v="0"/>
    <n v="1644934691.5699999"/>
    <s v="02/15 23:18:11"/>
    <n v="0"/>
  </r>
  <r>
    <x v="0"/>
    <n v="1644934751.6229999"/>
    <s v="02/15 23:19:11"/>
    <n v="0"/>
  </r>
  <r>
    <x v="0"/>
    <n v="1644934811.678"/>
    <s v="02/15 23:20:11"/>
    <n v="0"/>
  </r>
  <r>
    <x v="0"/>
    <n v="1644934871.773"/>
    <s v="02/15 23:21:11"/>
    <n v="0"/>
  </r>
  <r>
    <x v="0"/>
    <n v="1644934931.806"/>
    <s v="02/15 23:22:11"/>
    <n v="0"/>
  </r>
  <r>
    <x v="0"/>
    <n v="1644934991.865"/>
    <s v="02/15 23:23:11"/>
    <n v="0"/>
  </r>
  <r>
    <x v="0"/>
    <n v="1644935051.9289999"/>
    <s v="02/15 23:24:11"/>
    <n v="0"/>
  </r>
  <r>
    <x v="0"/>
    <n v="1644935112.0090001"/>
    <s v="02/15 23:25:12"/>
    <n v="0"/>
  </r>
  <r>
    <x v="0"/>
    <n v="1644935172.2650001"/>
    <s v="02/15 23:26:12"/>
    <n v="0"/>
  </r>
  <r>
    <x v="0"/>
    <n v="1644935252.3640001"/>
    <s v="02/15 23:27:32"/>
    <n v="0"/>
  </r>
  <r>
    <x v="0"/>
    <n v="1644935292.427"/>
    <s v="02/15 23:28:12"/>
    <n v="0"/>
  </r>
  <r>
    <x v="0"/>
    <n v="1644935352.4809999"/>
    <s v="02/15 23:29:12"/>
    <n v="0"/>
  </r>
  <r>
    <x v="0"/>
    <n v="1644935412.5339999"/>
    <s v="02/15 23:30:12"/>
    <n v="0"/>
  </r>
  <r>
    <x v="0"/>
    <n v="1644935472.596"/>
    <s v="02/15 23:31:12"/>
    <n v="0"/>
  </r>
  <r>
    <x v="0"/>
    <n v="1644935532.6570001"/>
    <s v="02/15 23:32:12"/>
    <n v="0"/>
  </r>
  <r>
    <x v="0"/>
    <n v="1644935592.7869999"/>
    <s v="02/15 23:33:12"/>
    <n v="0"/>
  </r>
  <r>
    <x v="0"/>
    <n v="1644935652.779"/>
    <s v="02/15 23:34:12"/>
    <n v="0"/>
  </r>
  <r>
    <x v="0"/>
    <n v="1644935712.848"/>
    <s v="02/15 23:35:12"/>
    <n v="0"/>
  </r>
  <r>
    <x v="0"/>
    <n v="1644935772.9130001"/>
    <s v="02/15 23:36:12"/>
    <n v="0"/>
  </r>
  <r>
    <x v="0"/>
    <n v="1644935832.9960001"/>
    <s v="02/15 23:37:12"/>
    <n v="0"/>
  </r>
  <r>
    <x v="0"/>
    <n v="1644935893.076"/>
    <s v="02/15 23:38:13"/>
    <n v="0"/>
  </r>
  <r>
    <x v="0"/>
    <n v="1644935953.1210001"/>
    <s v="02/15 23:39:13"/>
    <n v="0"/>
  </r>
  <r>
    <x v="0"/>
    <n v="1644936013.175"/>
    <s v="02/15 23:40:13"/>
    <n v="0"/>
  </r>
  <r>
    <x v="0"/>
    <n v="1644936073.24"/>
    <s v="02/15 23:41:13"/>
    <n v="0"/>
  </r>
  <r>
    <x v="0"/>
    <n v="1644936133.303"/>
    <s v="02/15 23:42:13"/>
    <n v="0"/>
  </r>
  <r>
    <x v="0"/>
    <n v="1644936193.3540001"/>
    <s v="02/15 23:43:13"/>
    <n v="0"/>
  </r>
  <r>
    <x v="0"/>
    <n v="1644936253.3989999"/>
    <s v="02/15 23:44:13"/>
    <n v="0"/>
  </r>
  <r>
    <x v="0"/>
    <n v="1644936313.494"/>
    <s v="02/15 23:45:13"/>
    <n v="0"/>
  </r>
  <r>
    <x v="0"/>
    <n v="1644936373.5320001"/>
    <s v="02/15 23:46:13"/>
    <n v="0"/>
  </r>
  <r>
    <x v="0"/>
    <n v="1644936433.598"/>
    <s v="02/15 23:47:13"/>
    <n v="0"/>
  </r>
  <r>
    <x v="0"/>
    <n v="1644936493.6800001"/>
    <s v="02/15 23:48:13"/>
    <n v="0"/>
  </r>
  <r>
    <x v="0"/>
    <n v="1644936553.7290001"/>
    <s v="02/15 23:49:13"/>
    <n v="0"/>
  </r>
  <r>
    <x v="0"/>
    <n v="1644936613.7820001"/>
    <s v="02/15 23:50:13"/>
    <n v="0"/>
  </r>
  <r>
    <x v="0"/>
    <n v="1644936673.8570001"/>
    <s v="02/15 23:51:13"/>
    <n v="0"/>
  </r>
  <r>
    <x v="0"/>
    <n v="1644936733.918"/>
    <s v="02/15 23:52:13"/>
    <n v="0"/>
  </r>
  <r>
    <x v="0"/>
    <n v="1644936793.967"/>
    <s v="02/15 23:53:13"/>
    <n v="0"/>
  </r>
  <r>
    <x v="0"/>
    <n v="1644936854.033"/>
    <s v="02/15 23:54:14"/>
    <n v="0"/>
  </r>
  <r>
    <x v="0"/>
    <n v="1644936914.092"/>
    <s v="02/15 23:55:14"/>
    <n v="0"/>
  </r>
  <r>
    <x v="0"/>
    <n v="1644936974.1630001"/>
    <s v="02/15 23:56:14"/>
    <n v="0"/>
  </r>
  <r>
    <x v="0"/>
    <n v="1644937034.2279999"/>
    <s v="02/15 23:57:14"/>
    <n v="0"/>
  </r>
  <r>
    <x v="0"/>
    <n v="1644937094.303"/>
    <s v="02/15 23:58:14"/>
    <n v="0"/>
  </r>
  <r>
    <x v="0"/>
    <n v="1644937154.3729999"/>
    <s v="02/15 23:59:14"/>
    <n v="0"/>
  </r>
  <r>
    <x v="0"/>
    <n v="1644937214.4219999"/>
    <s v="02/16 00:00:14"/>
    <n v="0"/>
  </r>
  <r>
    <x v="0"/>
    <n v="1644937274.4679999"/>
    <s v="02/16 00:01:14"/>
    <n v="0"/>
  </r>
  <r>
    <x v="0"/>
    <n v="1644937334.5450001"/>
    <s v="02/16 00:02:14"/>
    <n v="0"/>
  </r>
  <r>
    <x v="0"/>
    <n v="1644937394.658"/>
    <s v="02/16 00:03:14"/>
    <n v="0"/>
  </r>
  <r>
    <x v="0"/>
    <n v="1644937454.664"/>
    <s v="02/16 00:04:14"/>
    <n v="0"/>
  </r>
  <r>
    <x v="0"/>
    <n v="1644937514.7379999"/>
    <s v="02/16 00:05:14"/>
    <n v="0"/>
  </r>
  <r>
    <x v="0"/>
    <n v="1644937574.786"/>
    <s v="02/16 00:06:14"/>
    <n v="0"/>
  </r>
  <r>
    <x v="0"/>
    <n v="1644937634.859"/>
    <s v="02/16 00:07:14"/>
    <n v="0"/>
  </r>
  <r>
    <x v="0"/>
    <n v="1644937694.9089999"/>
    <s v="02/16 00:08:14"/>
    <n v="0"/>
  </r>
  <r>
    <x v="0"/>
    <n v="1644937754.9949999"/>
    <s v="02/16 00:09:14"/>
    <n v="0"/>
  </r>
  <r>
    <x v="0"/>
    <n v="1644937815.0420001"/>
    <s v="02/16 00:10:15"/>
    <n v="0"/>
  </r>
  <r>
    <x v="0"/>
    <n v="1644937875.089"/>
    <s v="02/16 00:11:15"/>
    <n v="0"/>
  </r>
  <r>
    <x v="0"/>
    <n v="1644937935.1689999"/>
    <s v="02/16 00:12:15"/>
    <n v="0"/>
  </r>
  <r>
    <x v="0"/>
    <n v="1644937995.3080001"/>
    <s v="02/16 00:13:15"/>
    <n v="0"/>
  </r>
  <r>
    <x v="0"/>
    <n v="1644938055.289"/>
    <s v="02/16 00:14:15"/>
    <n v="0"/>
  </r>
  <r>
    <x v="0"/>
    <n v="1644938115.3699999"/>
    <s v="02/16 00:15:15"/>
    <n v="0"/>
  </r>
  <r>
    <x v="0"/>
    <n v="1644938175.4119999"/>
    <s v="02/16 00:16:15"/>
    <n v="0"/>
  </r>
  <r>
    <x v="0"/>
    <n v="1644938235.473"/>
    <s v="02/16 00:17:15"/>
    <n v="0"/>
  </r>
  <r>
    <x v="0"/>
    <n v="1644938295.543"/>
    <s v="02/16 00:18:15"/>
    <n v="0"/>
  </r>
  <r>
    <x v="0"/>
    <n v="1644938355.592"/>
    <s v="02/16 00:19:15"/>
    <n v="0"/>
  </r>
  <r>
    <x v="0"/>
    <n v="1644938415.654"/>
    <s v="02/16 00:20:15"/>
    <n v="0"/>
  </r>
  <r>
    <x v="0"/>
    <n v="1644938475.7320001"/>
    <s v="02/16 00:21:15"/>
    <n v="0"/>
  </r>
  <r>
    <x v="0"/>
    <n v="1644938535.7750001"/>
    <s v="02/16 00:22:15"/>
    <n v="0"/>
  </r>
  <r>
    <x v="0"/>
    <n v="1644938595.8699999"/>
    <s v="02/16 00:23:15"/>
    <n v="0"/>
  </r>
  <r>
    <x v="0"/>
    <n v="1644938655.904"/>
    <s v="02/16 00:24:15"/>
    <n v="0"/>
  </r>
  <r>
    <x v="0"/>
    <n v="1644938715.9779999"/>
    <s v="02/16 00:25:15"/>
    <n v="0"/>
  </r>
  <r>
    <x v="0"/>
    <n v="1644938775.9530001"/>
    <s v="02/16 00:26:15"/>
    <n v="0"/>
  </r>
  <r>
    <x v="0"/>
    <n v="1644938836.0350001"/>
    <s v="02/16 00:27:16"/>
    <n v="0"/>
  </r>
  <r>
    <x v="0"/>
    <n v="1644938896.0940001"/>
    <s v="02/16 00:28:16"/>
    <n v="0"/>
  </r>
  <r>
    <x v="0"/>
    <n v="1644938956.49"/>
    <s v="02/16 00:29:16"/>
    <n v="0"/>
  </r>
  <r>
    <x v="0"/>
    <n v="1644939016.2030001"/>
    <s v="02/16 00:30:16"/>
    <n v="0"/>
  </r>
  <r>
    <x v="0"/>
    <n v="1644939076.2780001"/>
    <s v="02/16 00:31:16"/>
    <n v="0"/>
  </r>
  <r>
    <x v="0"/>
    <n v="1644939136.3399999"/>
    <s v="02/16 00:32:16"/>
    <n v="0"/>
  </r>
  <r>
    <x v="0"/>
    <n v="1644939196.4189999"/>
    <s v="02/16 00:33:16"/>
    <n v="0"/>
  </r>
  <r>
    <x v="0"/>
    <n v="1644939256.4549999"/>
    <s v="02/16 00:34:16"/>
    <n v="0"/>
  </r>
  <r>
    <x v="0"/>
    <n v="1644939316.539"/>
    <s v="02/16 00:35:16"/>
    <n v="0"/>
  </r>
  <r>
    <x v="0"/>
    <n v="1644939376.589"/>
    <s v="02/16 00:36:16"/>
    <n v="0"/>
  </r>
  <r>
    <x v="0"/>
    <n v="1644939436.648"/>
    <s v="02/16 00:37:16"/>
    <n v="0"/>
  </r>
  <r>
    <x v="0"/>
    <n v="1644939496.763"/>
    <s v="02/16 00:38:16"/>
    <n v="0"/>
  </r>
  <r>
    <x v="0"/>
    <n v="1644939556.7839999"/>
    <s v="02/16 00:39:16"/>
    <n v="0"/>
  </r>
  <r>
    <x v="0"/>
    <n v="1644939616.8429999"/>
    <s v="02/16 00:40:16"/>
    <n v="0"/>
  </r>
  <r>
    <x v="0"/>
    <n v="1644939676.8989999"/>
    <s v="02/16 00:41:16"/>
    <n v="0"/>
  </r>
  <r>
    <x v="0"/>
    <n v="1644939736.9430001"/>
    <s v="02/16 00:42:16"/>
    <n v="0"/>
  </r>
  <r>
    <x v="0"/>
    <n v="1644939797.0350001"/>
    <s v="02/16 00:43:17"/>
    <n v="0"/>
  </r>
  <r>
    <x v="0"/>
    <n v="1644939857.079"/>
    <s v="02/16 00:44:17"/>
    <n v="0"/>
  </r>
  <r>
    <x v="0"/>
    <n v="1644939917.138"/>
    <s v="02/16 00:45:17"/>
    <n v="0"/>
  </r>
  <r>
    <x v="0"/>
    <n v="1644939977.1989999"/>
    <s v="02/16 00:46:17"/>
    <n v="0"/>
  </r>
  <r>
    <x v="0"/>
    <n v="1644940037.28"/>
    <s v="02/16 00:47:17"/>
    <n v="0"/>
  </r>
  <r>
    <x v="0"/>
    <n v="1644940097.349"/>
    <s v="02/16 00:48:17"/>
    <n v="0"/>
  </r>
  <r>
    <x v="0"/>
    <n v="1644940157.392"/>
    <s v="02/16 00:49:17"/>
    <n v="0"/>
  </r>
  <r>
    <x v="0"/>
    <n v="1644940217.5179999"/>
    <s v="02/16 00:50:17"/>
    <n v="0"/>
  </r>
  <r>
    <x v="0"/>
    <n v="1644940277.53"/>
    <s v="02/16 00:51:17"/>
    <n v="0"/>
  </r>
  <r>
    <x v="0"/>
    <n v="1644940337.605"/>
    <s v="02/16 00:52:17"/>
    <n v="0"/>
  </r>
  <r>
    <x v="0"/>
    <n v="1644940397.642"/>
    <s v="02/16 00:53:17"/>
    <n v="0"/>
  </r>
  <r>
    <x v="0"/>
    <n v="1644940457.7219999"/>
    <s v="02/16 00:54:17"/>
    <n v="0"/>
  </r>
  <r>
    <x v="0"/>
    <n v="1644940517.802"/>
    <s v="02/16 00:55:17"/>
    <n v="0"/>
  </r>
  <r>
    <x v="0"/>
    <n v="1644940577.8469999"/>
    <s v="02/16 00:56:17"/>
    <n v="0"/>
  </r>
  <r>
    <x v="0"/>
    <n v="1644940637.908"/>
    <s v="02/16 00:57:17"/>
    <n v="0"/>
  </r>
  <r>
    <x v="0"/>
    <n v="1644940697.9649999"/>
    <s v="02/16 00:58:17"/>
    <n v="0"/>
  </r>
  <r>
    <x v="0"/>
    <n v="1644940758.036"/>
    <s v="02/16 00:59:18"/>
    <n v="0"/>
  </r>
  <r>
    <x v="0"/>
    <n v="1644940818.0810001"/>
    <s v="02/16 01:00:18"/>
    <n v="0"/>
  </r>
  <r>
    <x v="0"/>
    <n v="1644940878.1600001"/>
    <s v="02/16 01:01:18"/>
    <n v="0"/>
  </r>
  <r>
    <x v="0"/>
    <n v="1644940938.214"/>
    <s v="02/16 01:02:18"/>
    <n v="0"/>
  </r>
  <r>
    <x v="0"/>
    <n v="1644940998.2920001"/>
    <s v="02/16 01:03:18"/>
    <n v="0"/>
  </r>
  <r>
    <x v="0"/>
    <n v="1644941058.3280001"/>
    <s v="02/16 01:04:18"/>
    <n v="0"/>
  </r>
  <r>
    <x v="0"/>
    <n v="1644941118.408"/>
    <s v="02/16 01:05:18"/>
    <n v="0"/>
  </r>
  <r>
    <x v="0"/>
    <n v="1644941178.457"/>
    <s v="02/16 01:06:18"/>
    <n v="0"/>
  </r>
  <r>
    <x v="0"/>
    <n v="1644941238.5320001"/>
    <s v="02/16 01:07:18"/>
    <n v="0"/>
  </r>
  <r>
    <x v="0"/>
    <n v="1644941298.6389999"/>
    <s v="02/16 01:08:18"/>
    <n v="0"/>
  </r>
  <r>
    <x v="0"/>
    <n v="1644941358.661"/>
    <s v="02/16 01:09:18"/>
    <n v="0"/>
  </r>
  <r>
    <x v="0"/>
    <n v="1644941418.714"/>
    <s v="02/16 01:10:18"/>
    <n v="0"/>
  </r>
  <r>
    <x v="0"/>
    <n v="1644941478.7980001"/>
    <s v="02/16 01:11:18"/>
    <n v="0"/>
  </r>
  <r>
    <x v="0"/>
    <n v="1644941538.8770001"/>
    <s v="02/16 01:12:18"/>
    <n v="0"/>
  </r>
  <r>
    <x v="0"/>
    <n v="1644941598.9619999"/>
    <s v="02/16 01:13:18"/>
    <n v="0"/>
  </r>
  <r>
    <x v="0"/>
    <n v="1644941658.9579999"/>
    <s v="02/16 01:14:18"/>
    <n v="0"/>
  </r>
  <r>
    <x v="0"/>
    <n v="1644941719.046"/>
    <s v="02/16 01:15:19"/>
    <n v="0"/>
  </r>
  <r>
    <x v="0"/>
    <n v="1644941779.0910001"/>
    <s v="02/16 01:16:19"/>
    <n v="0"/>
  </r>
  <r>
    <x v="0"/>
    <n v="1644941839.165"/>
    <s v="02/16 01:17:19"/>
    <n v="0"/>
  </r>
  <r>
    <x v="0"/>
    <n v="1644941899.2049999"/>
    <s v="02/16 01:18:19"/>
    <n v="0"/>
  </r>
  <r>
    <x v="0"/>
    <n v="1644941959.277"/>
    <s v="02/16 01:19:19"/>
    <n v="0"/>
  </r>
  <r>
    <x v="0"/>
    <n v="1644942019.335"/>
    <s v="02/16 01:20:19"/>
    <n v="0"/>
  </r>
  <r>
    <x v="0"/>
    <n v="1644942079.3889999"/>
    <s v="02/16 01:21:19"/>
    <n v="0"/>
  </r>
  <r>
    <x v="0"/>
    <n v="1644942139.444"/>
    <s v="02/16 01:22:19"/>
    <n v="0"/>
  </r>
  <r>
    <x v="0"/>
    <n v="1644942199.576"/>
    <s v="02/16 01:23:19"/>
    <n v="0"/>
  </r>
  <r>
    <x v="0"/>
    <n v="1644942259.582"/>
    <s v="02/16 01:24:19"/>
    <n v="0"/>
  </r>
  <r>
    <x v="0"/>
    <n v="1644942319.668"/>
    <s v="02/16 01:25:19"/>
    <n v="0"/>
  </r>
  <r>
    <x v="0"/>
    <n v="1644942378.596"/>
    <s v="02/16 01:26:18"/>
    <n v="0"/>
  </r>
  <r>
    <x v="0"/>
    <n v="1644942438.658"/>
    <s v="02/16 01:27:18"/>
    <n v="0"/>
  </r>
  <r>
    <x v="0"/>
    <n v="1644942498.723"/>
    <s v="02/16 01:28:18"/>
    <n v="0"/>
  </r>
  <r>
    <x v="0"/>
    <n v="1644942558.767"/>
    <s v="02/16 01:29:18"/>
    <n v="0"/>
  </r>
  <r>
    <x v="0"/>
    <n v="1644942618.8399999"/>
    <s v="02/16 01:30:18"/>
    <n v="0"/>
  </r>
  <r>
    <x v="0"/>
    <n v="1644942678.9189999"/>
    <s v="02/16 01:31:18"/>
    <n v="0"/>
  </r>
  <r>
    <x v="0"/>
    <n v="1644942738.948"/>
    <s v="02/16 01:32:18"/>
    <n v="0"/>
  </r>
  <r>
    <x v="0"/>
    <n v="1644942799.053"/>
    <s v="02/16 01:33:19"/>
    <n v="0"/>
  </r>
  <r>
    <x v="0"/>
    <n v="1644942859.1010001"/>
    <s v="02/16 01:34:19"/>
    <n v="0"/>
  </r>
  <r>
    <x v="0"/>
    <n v="1644942919.1630001"/>
    <s v="02/16 01:35:19"/>
    <n v="0"/>
  </r>
  <r>
    <x v="0"/>
    <n v="1644942979.243"/>
    <s v="02/16 01:36:19"/>
    <n v="0"/>
  </r>
  <r>
    <x v="0"/>
    <n v="1644943039.28"/>
    <s v="02/16 01:37:19"/>
    <n v="0"/>
  </r>
  <r>
    <x v="0"/>
    <n v="1644943099.355"/>
    <s v="02/16 01:38:19"/>
    <n v="0"/>
  </r>
  <r>
    <x v="0"/>
    <n v="1644943159.4230001"/>
    <s v="02/16 01:39:19"/>
    <n v="0"/>
  </r>
  <r>
    <x v="0"/>
    <n v="1644943219.4719999"/>
    <s v="02/16 01:40:19"/>
    <n v="0"/>
  </r>
  <r>
    <x v="0"/>
    <n v="1644943279.5510001"/>
    <s v="02/16 01:41:19"/>
    <n v="0"/>
  </r>
  <r>
    <x v="0"/>
    <n v="1644943339.5969999"/>
    <s v="02/16 01:42:19"/>
    <n v="0"/>
  </r>
  <r>
    <x v="0"/>
    <n v="1644943399.681"/>
    <s v="02/16 01:43:19"/>
    <n v="0"/>
  </r>
  <r>
    <x v="0"/>
    <n v="1644943459.7249999"/>
    <s v="02/16 01:44:19"/>
    <n v="0"/>
  </r>
  <r>
    <x v="0"/>
    <n v="1644943519.7820001"/>
    <s v="02/16 01:45:19"/>
    <n v="0"/>
  </r>
  <r>
    <x v="0"/>
    <n v="1644943579.8380001"/>
    <s v="02/16 01:46:19"/>
    <n v="0"/>
  </r>
  <r>
    <x v="0"/>
    <n v="1644943639.924"/>
    <s v="02/16 01:47:19"/>
    <n v="0"/>
  </r>
  <r>
    <x v="0"/>
    <n v="1644943699.9790001"/>
    <s v="02/16 01:48:19"/>
    <n v="0"/>
  </r>
  <r>
    <x v="0"/>
    <n v="1644943760.0480001"/>
    <s v="02/16 01:49:20"/>
    <n v="0"/>
  </r>
  <r>
    <x v="0"/>
    <n v="1644943820.102"/>
    <s v="02/16 01:50:20"/>
    <n v="0"/>
  </r>
  <r>
    <x v="0"/>
    <n v="1644943880.171"/>
    <s v="02/16 01:51:20"/>
    <n v="0"/>
  </r>
  <r>
    <x v="0"/>
    <n v="1644943940.2279999"/>
    <s v="02/16 01:52:20"/>
    <n v="0"/>
  </r>
  <r>
    <x v="0"/>
    <n v="1644944000.346"/>
    <s v="02/16 01:53:20"/>
    <n v="0"/>
  </r>
  <r>
    <x v="0"/>
    <n v="1644944060.3670001"/>
    <s v="02/16 01:54:20"/>
    <n v="0"/>
  </r>
  <r>
    <x v="0"/>
    <n v="1644944120.4219999"/>
    <s v="02/16 01:55:20"/>
    <n v="0"/>
  </r>
  <r>
    <x v="0"/>
    <n v="1644944180.4630001"/>
    <s v="02/16 01:56:20"/>
    <n v="0"/>
  </r>
  <r>
    <x v="0"/>
    <n v="1644944240.539"/>
    <s v="02/16 01:57:20"/>
    <n v="0"/>
  </r>
  <r>
    <x v="0"/>
    <n v="1644944300.615"/>
    <s v="02/16 01:58:20"/>
    <n v="0"/>
  </r>
  <r>
    <x v="0"/>
    <n v="1644944360.6800001"/>
    <s v="02/16 01:59:20"/>
    <n v="0"/>
  </r>
  <r>
    <x v="0"/>
    <n v="1644944420.717"/>
    <s v="02/16 02:00:20"/>
    <n v="0"/>
  </r>
  <r>
    <x v="0"/>
    <n v="1644944480.783"/>
    <s v="02/16 02:01:20"/>
    <n v="0"/>
  </r>
  <r>
    <x v="0"/>
    <n v="1644944540.845"/>
    <s v="02/16 02:02:20"/>
    <n v="0"/>
  </r>
  <r>
    <x v="0"/>
    <n v="1644944600.9630001"/>
    <s v="02/16 02:03:20"/>
    <n v="0"/>
  </r>
  <r>
    <x v="0"/>
    <n v="1644944660.9719999"/>
    <s v="02/16 02:04:20"/>
    <n v="0"/>
  </r>
  <r>
    <x v="0"/>
    <n v="1644944721.026"/>
    <s v="02/16 02:05:21"/>
    <n v="0"/>
  </r>
  <r>
    <x v="0"/>
    <n v="1644944781.096"/>
    <s v="02/16 02:06:21"/>
    <n v="0"/>
  </r>
  <r>
    <x v="0"/>
    <n v="1644944841.1659999"/>
    <s v="02/16 02:07:21"/>
    <n v="0"/>
  </r>
  <r>
    <x v="0"/>
    <n v="1644944901.224"/>
    <s v="02/16 02:08:21"/>
    <n v="0"/>
  </r>
  <r>
    <x v="0"/>
    <n v="1644944961.2939999"/>
    <s v="02/16 02:09:21"/>
    <n v="0"/>
  </r>
  <r>
    <x v="0"/>
    <n v="1644945021.3429999"/>
    <s v="02/16 02:10:21"/>
    <n v="0"/>
  </r>
  <r>
    <x v="0"/>
    <n v="1644945081.402"/>
    <s v="02/16 02:11:21"/>
    <n v="0"/>
  </r>
  <r>
    <x v="0"/>
    <n v="1644945141.4579999"/>
    <s v="02/16 02:12:21"/>
    <n v="0"/>
  </r>
  <r>
    <x v="0"/>
    <n v="1644945201.527"/>
    <s v="02/16 02:13:21"/>
    <n v="0"/>
  </r>
  <r>
    <x v="0"/>
    <n v="1644945261.612"/>
    <s v="02/16 02:14:21"/>
    <n v="0"/>
  </r>
  <r>
    <x v="0"/>
    <n v="1644945321.684"/>
    <s v="02/16 02:15:21"/>
    <n v="0"/>
  </r>
  <r>
    <x v="0"/>
    <n v="1644945381.7490001"/>
    <s v="02/16 02:16:21"/>
    <n v="0"/>
  </r>
  <r>
    <x v="0"/>
    <n v="1644945441.7980001"/>
    <s v="02/16 02:17:21"/>
    <n v="0"/>
  </r>
  <r>
    <x v="0"/>
    <n v="1644945501.8469999"/>
    <s v="02/16 02:18:21"/>
    <n v="0"/>
  </r>
  <r>
    <x v="0"/>
    <n v="1644945561.9070001"/>
    <s v="02/16 02:19:21"/>
    <n v="0"/>
  </r>
  <r>
    <x v="0"/>
    <n v="1644945622.02"/>
    <s v="02/16 02:20:22"/>
    <n v="0"/>
  </r>
  <r>
    <x v="0"/>
    <n v="1644945682.0650001"/>
    <s v="02/16 02:21:22"/>
    <n v="0"/>
  </r>
  <r>
    <x v="0"/>
    <n v="1644945742.105"/>
    <s v="02/16 02:22:22"/>
    <n v="0"/>
  </r>
  <r>
    <x v="0"/>
    <n v="1644945802.1830001"/>
    <s v="02/16 02:23:22"/>
    <n v="0"/>
  </r>
  <r>
    <x v="0"/>
    <n v="1644945862.2360001"/>
    <s v="02/16 02:24:22"/>
    <n v="0"/>
  </r>
  <r>
    <x v="0"/>
    <n v="1644945922.323"/>
    <s v="02/16 02:25:22"/>
    <n v="0"/>
  </r>
  <r>
    <x v="0"/>
    <n v="1644945982.595"/>
    <s v="02/16 02:26:22"/>
    <n v="0"/>
  </r>
  <r>
    <x v="0"/>
    <n v="1644946042.6700001"/>
    <s v="02/16 02:27:22"/>
    <n v="0"/>
  </r>
  <r>
    <x v="0"/>
    <n v="1644946102.744"/>
    <s v="02/16 02:28:22"/>
    <n v="0"/>
  </r>
  <r>
    <x v="0"/>
    <n v="1644946162.7939999"/>
    <s v="02/16 02:29:22"/>
    <n v="0"/>
  </r>
  <r>
    <x v="0"/>
    <n v="1644946222.842"/>
    <s v="02/16 02:30:22"/>
    <n v="0"/>
  </r>
  <r>
    <x v="0"/>
    <n v="1644946282.9170001"/>
    <s v="02/16 02:31:22"/>
    <n v="0"/>
  </r>
  <r>
    <x v="0"/>
    <n v="1644946342.9560001"/>
    <s v="02/16 02:32:22"/>
    <n v="0"/>
  </r>
  <r>
    <x v="0"/>
    <n v="1644946403.043"/>
    <s v="02/16 02:33:23"/>
    <n v="0"/>
  </r>
  <r>
    <x v="0"/>
    <n v="1644946463.086"/>
    <s v="02/16 02:34:23"/>
    <n v="0"/>
  </r>
  <r>
    <x v="0"/>
    <n v="1644946523.1670001"/>
    <s v="02/16 02:35:23"/>
    <n v="0"/>
  </r>
  <r>
    <x v="0"/>
    <n v="1644946583.211"/>
    <s v="02/16 02:36:23"/>
    <n v="0"/>
  </r>
  <r>
    <x v="0"/>
    <n v="1644946643.2869999"/>
    <s v="02/16 02:37:23"/>
    <n v="0"/>
  </r>
  <r>
    <x v="0"/>
    <n v="1644946703.352"/>
    <s v="02/16 02:38:23"/>
    <n v="0"/>
  </r>
  <r>
    <x v="0"/>
    <n v="1644946763.395"/>
    <s v="02/16 02:39:23"/>
    <n v="0"/>
  </r>
  <r>
    <x v="0"/>
    <n v="1644946823.464"/>
    <s v="02/16 02:40:23"/>
    <n v="0"/>
  </r>
  <r>
    <x v="0"/>
    <n v="1644946883.562"/>
    <s v="02/16 02:41:23"/>
    <n v="0"/>
  </r>
  <r>
    <x v="0"/>
    <n v="1644946943.6099999"/>
    <s v="02/16 02:42:23"/>
    <n v="0"/>
  </r>
  <r>
    <x v="0"/>
    <n v="1644947003.6849999"/>
    <s v="02/16 02:43:23"/>
    <n v="0"/>
  </r>
  <r>
    <x v="0"/>
    <n v="1644947063.734"/>
    <s v="02/16 02:44:23"/>
    <n v="0"/>
  </r>
  <r>
    <x v="0"/>
    <n v="1644947123.8010001"/>
    <s v="02/16 02:45:23"/>
    <n v="0"/>
  </r>
  <r>
    <x v="0"/>
    <n v="1644947183.859"/>
    <s v="02/16 02:46:23"/>
    <n v="0"/>
  </r>
  <r>
    <x v="0"/>
    <n v="1644947243.925"/>
    <s v="02/16 02:47:23"/>
    <n v="0"/>
  </r>
  <r>
    <x v="0"/>
    <n v="1644947303.967"/>
    <s v="02/16 02:48:23"/>
    <n v="0"/>
  </r>
  <r>
    <x v="0"/>
    <n v="1644947364.0380001"/>
    <s v="02/16 02:49:24"/>
    <n v="0"/>
  </r>
  <r>
    <x v="0"/>
    <n v="1644947424.125"/>
    <s v="02/16 02:50:24"/>
    <n v="0"/>
  </r>
  <r>
    <x v="0"/>
    <n v="1644947484.1789999"/>
    <s v="02/16 02:51:24"/>
    <n v="0"/>
  </r>
  <r>
    <x v="0"/>
    <n v="1644947544.3499999"/>
    <s v="02/16 02:52:24"/>
    <n v="0"/>
  </r>
  <r>
    <x v="0"/>
    <n v="1644947604.3499999"/>
    <s v="02/16 02:53:24"/>
    <n v="0"/>
  </r>
  <r>
    <x v="0"/>
    <n v="1644947664.3499999"/>
    <s v="02/16 02:54:24"/>
    <n v="0"/>
  </r>
  <r>
    <x v="0"/>
    <n v="1644947724.437"/>
    <s v="02/16 02:55:24"/>
    <n v="0"/>
  </r>
  <r>
    <x v="0"/>
    <n v="1644947784.4949999"/>
    <s v="02/16 02:56:24"/>
    <n v="0"/>
  </r>
  <r>
    <x v="0"/>
    <n v="1644947844.5780001"/>
    <s v="02/16 02:57:24"/>
    <n v="0"/>
  </r>
  <r>
    <x v="0"/>
    <n v="1644947904.6170001"/>
    <s v="02/16 02:58:24"/>
    <n v="0"/>
  </r>
  <r>
    <x v="0"/>
    <n v="1644947964.691"/>
    <s v="02/16 02:59:24"/>
    <n v="0"/>
  </r>
  <r>
    <x v="0"/>
    <n v="1644948024.7620001"/>
    <s v="02/16 03:00:24"/>
    <n v="0"/>
  </r>
  <r>
    <x v="0"/>
    <n v="1644948084.8280001"/>
    <s v="02/16 03:01:24"/>
    <n v="0"/>
  </r>
  <r>
    <x v="0"/>
    <n v="1644948144.8770001"/>
    <s v="02/16 03:02:24"/>
    <n v="0"/>
  </r>
  <r>
    <x v="0"/>
    <n v="1644948204.9300001"/>
    <s v="02/16 03:03:24"/>
    <n v="0"/>
  </r>
  <r>
    <x v="0"/>
    <n v="1644948264.9990001"/>
    <s v="02/16 03:04:24"/>
    <n v="0"/>
  </r>
  <r>
    <x v="0"/>
    <n v="1644948325.049"/>
    <s v="02/16 03:05:25"/>
    <n v="0"/>
  </r>
  <r>
    <x v="0"/>
    <n v="1644948385.118"/>
    <s v="02/16 03:06:25"/>
    <n v="0"/>
  </r>
  <r>
    <x v="0"/>
    <n v="1644948445.1949999"/>
    <s v="02/16 03:07:25"/>
    <n v="0"/>
  </r>
  <r>
    <x v="0"/>
    <n v="1644948505.2969999"/>
    <s v="02/16 03:08:25"/>
    <n v="0"/>
  </r>
  <r>
    <x v="0"/>
    <n v="1644948565.2939999"/>
    <s v="02/16 03:09:25"/>
    <n v="0"/>
  </r>
  <r>
    <x v="0"/>
    <n v="1644948625.369"/>
    <s v="02/16 03:10:25"/>
    <n v="0"/>
  </r>
  <r>
    <x v="0"/>
    <n v="1644948685.464"/>
    <s v="02/16 03:11:25"/>
    <n v="0"/>
  </r>
  <r>
    <x v="0"/>
    <n v="1644948745.523"/>
    <s v="02/16 03:12:25"/>
    <n v="0"/>
  </r>
  <r>
    <x v="0"/>
    <n v="1644948805.569"/>
    <s v="02/16 03:13:25"/>
    <n v="0"/>
  </r>
  <r>
    <x v="0"/>
    <n v="1644948865.6359999"/>
    <s v="02/16 03:14:25"/>
    <n v="0"/>
  </r>
  <r>
    <x v="0"/>
    <n v="1644948925.7249999"/>
    <s v="02/16 03:15:25"/>
    <n v="0"/>
  </r>
  <r>
    <x v="0"/>
    <n v="1644948985.763"/>
    <s v="02/16 03:16:25"/>
    <n v="0"/>
  </r>
  <r>
    <x v="0"/>
    <n v="1644949045.8440001"/>
    <s v="02/16 03:17:25"/>
    <n v="0"/>
  </r>
  <r>
    <x v="0"/>
    <n v="1644949105.918"/>
    <s v="02/16 03:18:25"/>
    <n v="0"/>
  </r>
  <r>
    <x v="0"/>
    <n v="1644949165.9719999"/>
    <s v="02/16 03:19:25"/>
    <n v="0"/>
  </r>
  <r>
    <x v="0"/>
    <n v="1644949226.02"/>
    <s v="02/16 03:20:26"/>
    <n v="0"/>
  </r>
  <r>
    <x v="0"/>
    <n v="1644949286.1140001"/>
    <s v="02/16 03:21:26"/>
    <n v="0"/>
  </r>
  <r>
    <x v="0"/>
    <n v="1644949346.1530001"/>
    <s v="02/16 03:22:26"/>
    <n v="0"/>
  </r>
  <r>
    <x v="0"/>
    <n v="1644949406.289"/>
    <s v="02/16 03:23:26"/>
    <n v="0"/>
  </r>
  <r>
    <x v="0"/>
    <n v="1644949466.2780001"/>
    <s v="02/16 03:24:26"/>
    <n v="0"/>
  </r>
  <r>
    <x v="0"/>
    <n v="1644949526.3599999"/>
    <s v="02/16 03:25:26"/>
    <n v="0"/>
  </r>
  <r>
    <x v="0"/>
    <n v="1644949585.4170001"/>
    <s v="02/16 03:26:25"/>
    <n v="0"/>
  </r>
  <r>
    <x v="0"/>
    <n v="1644949645.4760001"/>
    <s v="02/16 03:27:25"/>
    <n v="0"/>
  </r>
  <r>
    <x v="0"/>
    <n v="1644949705.5369999"/>
    <s v="02/16 03:28:25"/>
    <n v="0"/>
  </r>
  <r>
    <x v="0"/>
    <n v="1644949765.6099999"/>
    <s v="02/16 03:29:25"/>
    <n v="0"/>
  </r>
  <r>
    <x v="0"/>
    <n v="1644949825.654"/>
    <s v="02/16 03:30:25"/>
    <n v="0"/>
  </r>
  <r>
    <x v="0"/>
    <n v="1644949885.7320001"/>
    <s v="02/16 03:31:25"/>
    <n v="0"/>
  </r>
  <r>
    <x v="0"/>
    <n v="1644949945.7809999"/>
    <s v="02/16 03:32:25"/>
    <n v="0"/>
  </r>
  <r>
    <x v="0"/>
    <n v="1644950005.8369999"/>
    <s v="02/16 03:33:25"/>
    <n v="0"/>
  </r>
  <r>
    <x v="0"/>
    <n v="1644950065.9100001"/>
    <s v="02/16 03:34:25"/>
    <n v="0"/>
  </r>
  <r>
    <x v="0"/>
    <n v="1644950125.993"/>
    <s v="02/16 03:35:25"/>
    <n v="0"/>
  </r>
  <r>
    <x v="0"/>
    <n v="1644950186.0409999"/>
    <s v="02/16 03:36:26"/>
    <n v="0"/>
  </r>
  <r>
    <x v="0"/>
    <n v="1644950246.098"/>
    <s v="02/16 03:37:26"/>
    <n v="0"/>
  </r>
  <r>
    <x v="0"/>
    <n v="1644950306.158"/>
    <s v="02/16 03:38:26"/>
    <n v="0"/>
  </r>
  <r>
    <x v="0"/>
    <n v="1644950366.23"/>
    <s v="02/16 03:39:26"/>
    <n v="0"/>
  </r>
  <r>
    <x v="0"/>
    <n v="1644950426.279"/>
    <s v="02/16 03:40:26"/>
    <n v="0"/>
  </r>
  <r>
    <x v="0"/>
    <n v="1644950486.346"/>
    <s v="02/16 03:41:26"/>
    <n v="0"/>
  </r>
  <r>
    <x v="0"/>
    <n v="1644950546.4170001"/>
    <s v="02/16 03:42:26"/>
    <n v="0"/>
  </r>
  <r>
    <x v="0"/>
    <n v="1644950606.457"/>
    <s v="02/16 03:43:26"/>
    <n v="0"/>
  </r>
  <r>
    <x v="0"/>
    <n v="1644950666.523"/>
    <s v="02/16 03:44:26"/>
    <n v="0"/>
  </r>
  <r>
    <x v="0"/>
    <n v="1644950726.599"/>
    <s v="02/16 03:45:26"/>
    <n v="0"/>
  </r>
  <r>
    <x v="0"/>
    <n v="1644950786.6500001"/>
    <s v="02/16 03:46:26"/>
    <n v="0"/>
  </r>
  <r>
    <x v="0"/>
    <n v="1644950846.733"/>
    <s v="02/16 03:47:26"/>
    <n v="0"/>
  </r>
  <r>
    <x v="0"/>
    <n v="1644950906.7969999"/>
    <s v="02/16 03:48:26"/>
    <n v="0"/>
  </r>
  <r>
    <x v="0"/>
    <n v="1644950966.9749999"/>
    <s v="02/16 03:49:26"/>
    <n v="0"/>
  </r>
  <r>
    <x v="0"/>
    <n v="1644951026.895"/>
    <s v="02/16 03:50:26"/>
    <n v="0"/>
  </r>
  <r>
    <x v="0"/>
    <n v="1644951086.97"/>
    <s v="02/16 03:51:26"/>
    <n v="0"/>
  </r>
  <r>
    <x v="0"/>
    <n v="1644951147.0190001"/>
    <s v="02/16 03:52:27"/>
    <n v="0"/>
  </r>
  <r>
    <x v="0"/>
    <n v="1644951207.145"/>
    <s v="02/16 03:53:27"/>
    <n v="0"/>
  </r>
  <r>
    <x v="0"/>
    <n v="1644951267.141"/>
    <s v="02/16 03:54:27"/>
    <n v="0"/>
  </r>
  <r>
    <x v="0"/>
    <n v="1644951327.2049999"/>
    <s v="02/16 03:55:27"/>
    <n v="0"/>
  </r>
  <r>
    <x v="0"/>
    <n v="1644951387.2639999"/>
    <s v="02/16 03:56:27"/>
    <n v="0"/>
  </r>
  <r>
    <x v="0"/>
    <n v="1644951447.323"/>
    <s v="02/16 03:57:27"/>
    <n v="0"/>
  </r>
  <r>
    <x v="0"/>
    <n v="1644951507.395"/>
    <s v="02/16 03:58:27"/>
    <n v="0"/>
  </r>
  <r>
    <x v="0"/>
    <n v="1644951567.4749999"/>
    <s v="02/16 03:59:27"/>
    <n v="0"/>
  </r>
  <r>
    <x v="0"/>
    <n v="1644951627.5190001"/>
    <s v="02/16 04:00:27"/>
    <n v="0"/>
  </r>
  <r>
    <x v="0"/>
    <n v="1644951687.72"/>
    <s v="02/16 04:01:27"/>
    <n v="0"/>
  </r>
  <r>
    <x v="0"/>
    <n v="1644951747.648"/>
    <s v="02/16 04:02:27"/>
    <n v="0"/>
  </r>
  <r>
    <x v="0"/>
    <n v="1644951807.7690001"/>
    <s v="02/16 04:03:27"/>
    <n v="0"/>
  </r>
  <r>
    <x v="0"/>
    <n v="1644951867.7739999"/>
    <s v="02/16 04:04:27"/>
    <n v="0"/>
  </r>
  <r>
    <x v="0"/>
    <n v="1644951927.846"/>
    <s v="02/16 04:05:27"/>
    <n v="0"/>
  </r>
  <r>
    <x v="0"/>
    <n v="1644951987.895"/>
    <s v="02/16 04:06:27"/>
    <n v="0"/>
  </r>
  <r>
    <x v="0"/>
    <n v="1644952047.9619999"/>
    <s v="02/16 04:07:27"/>
    <n v="0"/>
  </r>
  <r>
    <x v="0"/>
    <n v="1644952108.0420001"/>
    <s v="02/16 04:08:28"/>
    <n v="0"/>
  </r>
  <r>
    <x v="0"/>
    <n v="1644952168.099"/>
    <s v="02/16 04:09:28"/>
    <n v="0"/>
  </r>
  <r>
    <x v="0"/>
    <n v="1644952228.1470001"/>
    <s v="02/16 04:10:28"/>
    <n v="0"/>
  </r>
  <r>
    <x v="0"/>
    <n v="1644952288.23"/>
    <s v="02/16 04:11:28"/>
    <n v="0"/>
  </r>
  <r>
    <x v="0"/>
    <n v="1644952348.2880001"/>
    <s v="02/16 04:12:28"/>
    <n v="0"/>
  </r>
  <r>
    <x v="0"/>
    <n v="1644952408.4000001"/>
    <s v="02/16 04:13:28"/>
    <n v="0"/>
  </r>
  <r>
    <x v="0"/>
    <n v="1644952468.3989999"/>
    <s v="02/16 04:14:28"/>
    <n v="0"/>
  </r>
  <r>
    <x v="0"/>
    <n v="1644952528.4790001"/>
    <s v="02/16 04:15:28"/>
    <n v="0"/>
  </r>
  <r>
    <x v="0"/>
    <n v="1644952588.5339999"/>
    <s v="02/16 04:16:28"/>
    <n v="0"/>
  </r>
  <r>
    <x v="0"/>
    <n v="1644952648.6199999"/>
    <s v="02/16 04:17:28"/>
    <n v="0"/>
  </r>
  <r>
    <x v="0"/>
    <n v="1644952708.6789999"/>
    <s v="02/16 04:18:28"/>
    <n v="0"/>
  </r>
  <r>
    <x v="0"/>
    <n v="1644952768.7320001"/>
    <s v="02/16 04:19:28"/>
    <n v="0"/>
  </r>
  <r>
    <x v="0"/>
    <n v="1644952828.7809999"/>
    <s v="02/16 04:20:28"/>
    <n v="0"/>
  </r>
  <r>
    <x v="0"/>
    <n v="1644952888.862"/>
    <s v="02/16 04:21:28"/>
    <n v="0"/>
  </r>
  <r>
    <x v="0"/>
    <n v="1644952948.9300001"/>
    <s v="02/16 04:22:28"/>
    <n v="0"/>
  </r>
  <r>
    <x v="0"/>
    <n v="1644953009"/>
    <s v="02/16 04:23:29"/>
    <n v="0"/>
  </r>
  <r>
    <x v="0"/>
    <n v="1644953069.036"/>
    <s v="02/16 04:24:29"/>
    <n v="0"/>
  </r>
  <r>
    <x v="0"/>
    <n v="1644953129.109"/>
    <s v="02/16 04:25:29"/>
    <n v="0"/>
  </r>
  <r>
    <x v="0"/>
    <n v="1644953188.9979999"/>
    <s v="02/16 04:26:28"/>
    <n v="0"/>
  </r>
  <r>
    <x v="0"/>
    <n v="1644953249.098"/>
    <s v="02/16 04:27:29"/>
    <n v="0"/>
  </r>
  <r>
    <x v="0"/>
    <n v="1644953309.1930001"/>
    <s v="02/16 04:28:29"/>
    <n v="0"/>
  </r>
  <r>
    <x v="0"/>
    <n v="1644953369.273"/>
    <s v="02/16 04:29:29"/>
    <n v="0"/>
  </r>
  <r>
    <x v="0"/>
    <n v="1644953429.2650001"/>
    <s v="02/16 04:30:29"/>
    <n v="0"/>
  </r>
  <r>
    <x v="0"/>
    <n v="1644953489.336"/>
    <s v="02/16 04:31:29"/>
    <n v="0"/>
  </r>
  <r>
    <x v="0"/>
    <n v="1644953549.391"/>
    <s v="02/16 04:32:29"/>
    <n v="0"/>
  </r>
  <r>
    <x v="0"/>
    <n v="1644953609.477"/>
    <s v="02/16 04:33:29"/>
    <n v="0"/>
  </r>
  <r>
    <x v="0"/>
    <n v="1644953669.527"/>
    <s v="02/16 04:34:29"/>
    <n v="0"/>
  </r>
  <r>
    <x v="0"/>
    <n v="1644953729.6070001"/>
    <s v="02/16 04:35:29"/>
    <n v="0"/>
  </r>
  <r>
    <x v="0"/>
    <n v="1644953789.635"/>
    <s v="02/16 04:36:29"/>
    <n v="0"/>
  </r>
  <r>
    <x v="0"/>
    <n v="1644953849.721"/>
    <s v="02/16 04:37:29"/>
    <n v="0"/>
  </r>
  <r>
    <x v="0"/>
    <n v="1644953909.816"/>
    <s v="02/16 04:38:29"/>
    <n v="0"/>
  </r>
  <r>
    <x v="0"/>
    <n v="1644953969.836"/>
    <s v="02/16 04:39:29"/>
    <n v="0"/>
  </r>
  <r>
    <x v="0"/>
    <n v="1644954029.8729999"/>
    <s v="02/16 04:40:29"/>
    <n v="0"/>
  </r>
  <r>
    <x v="0"/>
    <n v="1644954089.937"/>
    <s v="02/16 04:41:29"/>
    <n v="0"/>
  </r>
  <r>
    <x v="0"/>
    <n v="1644954150.006"/>
    <s v="02/16 04:42:30"/>
    <n v="0"/>
  </r>
  <r>
    <x v="0"/>
    <n v="1644954210.079"/>
    <s v="02/16 04:43:30"/>
    <n v="0"/>
  </r>
  <r>
    <x v="0"/>
    <n v="1644954270.128"/>
    <s v="02/16 04:44:30"/>
    <n v="0"/>
  </r>
  <r>
    <x v="0"/>
    <n v="1644954330.21"/>
    <s v="02/16 04:45:30"/>
    <n v="0"/>
  </r>
  <r>
    <x v="0"/>
    <n v="1644954390.2539999"/>
    <s v="02/16 04:46:30"/>
    <n v="0"/>
  </r>
  <r>
    <x v="0"/>
    <n v="1644954450.3299999"/>
    <s v="02/16 04:47:30"/>
    <n v="0"/>
  </r>
  <r>
    <x v="0"/>
    <n v="1644954510.378"/>
    <s v="02/16 04:48:30"/>
    <n v="0"/>
  </r>
  <r>
    <x v="0"/>
    <n v="1644954570.431"/>
    <s v="02/16 04:49:30"/>
    <n v="0"/>
  </r>
  <r>
    <x v="0"/>
    <n v="1644954630.494"/>
    <s v="02/16 04:50:30"/>
    <n v="0"/>
  </r>
  <r>
    <x v="0"/>
    <n v="1644954690.553"/>
    <s v="02/16 04:51:30"/>
    <n v="0"/>
  </r>
  <r>
    <x v="0"/>
    <n v="1644954750.6289999"/>
    <s v="02/16 04:52:30"/>
    <n v="0"/>
  </r>
  <r>
    <x v="0"/>
    <n v="1644954810.6949999"/>
    <s v="02/16 04:53:30"/>
    <n v="0"/>
  </r>
  <r>
    <x v="0"/>
    <n v="1644954870.7709999"/>
    <s v="02/16 04:54:30"/>
    <n v="0"/>
  </r>
  <r>
    <x v="0"/>
    <n v="1644954930.823"/>
    <s v="02/16 04:55:30"/>
    <n v="0"/>
  </r>
  <r>
    <x v="0"/>
    <n v="1644954990.8759999"/>
    <s v="02/16 04:56:30"/>
    <n v="0"/>
  </r>
  <r>
    <x v="0"/>
    <n v="1644955050.947"/>
    <s v="02/16 04:57:30"/>
    <n v="0"/>
  </r>
  <r>
    <x v="0"/>
    <n v="1644955111.059"/>
    <s v="02/16 04:58:31"/>
    <n v="0"/>
  </r>
  <r>
    <x v="0"/>
    <n v="1644955171.0699999"/>
    <s v="02/16 04:59:31"/>
    <n v="0"/>
  </r>
  <r>
    <x v="0"/>
    <n v="1644955231.155"/>
    <s v="02/16 05:00:31"/>
    <n v="0"/>
  </r>
  <r>
    <x v="0"/>
    <n v="1644955291.2049999"/>
    <s v="02/16 05:01:31"/>
    <n v="0"/>
  </r>
  <r>
    <x v="0"/>
    <n v="1644955351.253"/>
    <s v="02/16 05:02:31"/>
    <n v="0"/>
  </r>
  <r>
    <x v="0"/>
    <n v="1644955411.3729999"/>
    <s v="02/16 05:03:31"/>
    <n v="0"/>
  </r>
  <r>
    <x v="0"/>
    <n v="1644955471.382"/>
    <s v="02/16 05:04:31"/>
    <n v="0"/>
  </r>
  <r>
    <x v="0"/>
    <n v="1644955531.454"/>
    <s v="02/16 05:05:31"/>
    <n v="0"/>
  </r>
  <r>
    <x v="0"/>
    <n v="1644955591.5120001"/>
    <s v="02/16 05:06:31"/>
    <n v="0"/>
  </r>
  <r>
    <x v="0"/>
    <n v="1644955651.6059999"/>
    <s v="02/16 05:07:31"/>
    <n v="0"/>
  </r>
  <r>
    <x v="0"/>
    <n v="1644955711.6459999"/>
    <s v="02/16 05:08:31"/>
    <n v="0"/>
  </r>
  <r>
    <x v="0"/>
    <n v="1644955771.7090001"/>
    <s v="02/16 05:09:31"/>
    <n v="0"/>
  </r>
  <r>
    <x v="0"/>
    <n v="1644955831.767"/>
    <s v="02/16 05:10:31"/>
    <n v="0"/>
  </r>
  <r>
    <x v="0"/>
    <n v="1644955891.8469999"/>
    <s v="02/16 05:11:31"/>
    <n v="0"/>
  </r>
  <r>
    <x v="0"/>
    <n v="1644955951.892"/>
    <s v="02/16 05:12:31"/>
    <n v="0"/>
  </r>
  <r>
    <x v="0"/>
    <n v="1644956011.9530001"/>
    <s v="02/16 05:13:31"/>
    <n v="0"/>
  </r>
  <r>
    <x v="0"/>
    <n v="1644956072.0209999"/>
    <s v="02/16 05:14:32"/>
    <n v="0"/>
  </r>
  <r>
    <x v="0"/>
    <n v="1644956132.0840001"/>
    <s v="02/16 05:15:32"/>
    <n v="0"/>
  </r>
  <r>
    <x v="0"/>
    <n v="1644956192.131"/>
    <s v="02/16 05:16:32"/>
    <n v="0"/>
  </r>
  <r>
    <x v="0"/>
    <n v="1644956252.2060001"/>
    <s v="02/16 05:17:32"/>
    <n v="0"/>
  </r>
  <r>
    <x v="0"/>
    <n v="1644956312.29"/>
    <s v="02/16 05:18:32"/>
    <n v="0"/>
  </r>
  <r>
    <x v="0"/>
    <n v="1644956372.342"/>
    <s v="02/16 05:19:32"/>
    <n v="0"/>
  </r>
  <r>
    <x v="0"/>
    <n v="1644956432.4030001"/>
    <s v="02/16 05:20:32"/>
    <n v="0"/>
  </r>
  <r>
    <x v="0"/>
    <n v="1644956492.461"/>
    <s v="02/16 05:21:32"/>
    <n v="0"/>
  </r>
  <r>
    <x v="0"/>
    <n v="1644956552.552"/>
    <s v="02/16 05:22:32"/>
    <n v="0"/>
  </r>
  <r>
    <x v="0"/>
    <n v="1644956612.6059999"/>
    <s v="02/16 05:23:32"/>
    <n v="0"/>
  </r>
  <r>
    <x v="0"/>
    <n v="1644956672.641"/>
    <s v="02/16 05:24:32"/>
    <n v="0"/>
  </r>
  <r>
    <x v="0"/>
    <n v="1644956732.7320001"/>
    <s v="02/16 05:25:32"/>
    <n v="0"/>
  </r>
  <r>
    <x v="0"/>
    <n v="1644956792.7920001"/>
    <s v="02/16 05:26:32"/>
    <n v="0"/>
  </r>
  <r>
    <x v="0"/>
    <n v="1644956852.8269999"/>
    <s v="02/16 05:27:32"/>
    <n v="0"/>
  </r>
  <r>
    <x v="0"/>
    <n v="1644956912.9189999"/>
    <s v="02/16 05:28:32"/>
    <n v="0"/>
  </r>
  <r>
    <x v="0"/>
    <n v="1644956972.9300001"/>
    <s v="02/16 05:29:32"/>
    <n v="0"/>
  </r>
  <r>
    <x v="0"/>
    <n v="1644957033.023"/>
    <s v="02/16 05:30:33"/>
    <n v="0"/>
  </r>
  <r>
    <x v="0"/>
    <n v="1644957093.066"/>
    <s v="02/16 05:31:33"/>
    <n v="0"/>
  </r>
  <r>
    <x v="0"/>
    <n v="1644957153.1259999"/>
    <s v="02/16 05:32:33"/>
    <n v="0"/>
  </r>
  <r>
    <x v="0"/>
    <n v="1644957213.22"/>
    <s v="02/16 05:33:33"/>
    <n v="0"/>
  </r>
  <r>
    <x v="0"/>
    <n v="1644957273.2690001"/>
    <s v="02/16 05:34:33"/>
    <n v="0"/>
  </r>
  <r>
    <x v="0"/>
    <n v="1644957333.3410001"/>
    <s v="02/16 05:35:33"/>
    <n v="0"/>
  </r>
  <r>
    <x v="0"/>
    <n v="1644957393.3870001"/>
    <s v="02/16 05:36:33"/>
    <n v="0"/>
  </r>
  <r>
    <x v="0"/>
    <n v="1644957453.448"/>
    <s v="02/16 05:37:33"/>
    <n v="0"/>
  </r>
  <r>
    <x v="0"/>
    <n v="1644957513.529"/>
    <s v="02/16 05:38:33"/>
    <n v="0"/>
  </r>
  <r>
    <x v="0"/>
    <n v="1644957573.5969999"/>
    <s v="02/16 05:39:33"/>
    <n v="0"/>
  </r>
  <r>
    <x v="0"/>
    <n v="1644957633.641"/>
    <s v="02/16 05:40:33"/>
    <n v="0"/>
  </r>
  <r>
    <x v="0"/>
    <n v="1644957693.698"/>
    <s v="02/16 05:41:33"/>
    <n v="0"/>
  </r>
  <r>
    <x v="0"/>
    <n v="1644957753.76"/>
    <s v="02/16 05:42:33"/>
    <n v="0"/>
  </r>
  <r>
    <x v="0"/>
    <n v="1644957813.8310001"/>
    <s v="02/16 05:43:33"/>
    <n v="0"/>
  </r>
  <r>
    <x v="0"/>
    <n v="1644957873.8870001"/>
    <s v="02/16 05:44:33"/>
    <n v="0"/>
  </r>
  <r>
    <x v="0"/>
    <n v="1644957933.9820001"/>
    <s v="02/16 05:45:33"/>
    <n v="0"/>
  </r>
  <r>
    <x v="0"/>
    <n v="1644957994.0120001"/>
    <s v="02/16 05:46:34"/>
    <n v="0"/>
  </r>
  <r>
    <x v="0"/>
    <n v="1644958054.082"/>
    <s v="02/16 05:47:34"/>
    <n v="0"/>
  </r>
  <r>
    <x v="0"/>
    <n v="1644958114.161"/>
    <s v="02/16 05:48:34"/>
    <n v="0"/>
  </r>
  <r>
    <x v="0"/>
    <n v="1644958174.1949999"/>
    <s v="02/16 05:49:34"/>
    <n v="0"/>
  </r>
  <r>
    <x v="0"/>
    <n v="1644958234.2509999"/>
    <s v="02/16 05:50:34"/>
    <n v="0"/>
  </r>
  <r>
    <x v="0"/>
    <n v="1644958294.326"/>
    <s v="02/16 05:51:34"/>
    <n v="0"/>
  </r>
  <r>
    <x v="0"/>
    <n v="1644958354.378"/>
    <s v="02/16 05:52:34"/>
    <n v="0"/>
  </r>
  <r>
    <x v="0"/>
    <n v="1644958414.448"/>
    <s v="02/16 05:53:34"/>
    <n v="0"/>
  </r>
  <r>
    <x v="0"/>
    <n v="1644958474.5139999"/>
    <s v="02/16 05:54:34"/>
    <n v="0"/>
  </r>
  <r>
    <x v="0"/>
    <n v="1644958534.5880001"/>
    <s v="02/16 05:55:34"/>
    <n v="0"/>
  </r>
  <r>
    <x v="0"/>
    <n v="1644958594.6500001"/>
    <s v="02/16 05:56:34"/>
    <n v="0"/>
  </r>
  <r>
    <x v="0"/>
    <n v="1644958654.7360001"/>
    <s v="02/16 05:57:34"/>
    <n v="0"/>
  </r>
  <r>
    <x v="0"/>
    <n v="1644958714.7620001"/>
    <s v="02/16 05:58:34"/>
    <n v="0"/>
  </r>
  <r>
    <x v="0"/>
    <n v="1644958774.8369999"/>
    <s v="02/16 05:59:34"/>
    <n v="0"/>
  </r>
  <r>
    <x v="0"/>
    <n v="1644958834.8959999"/>
    <s v="02/16 06:00:34"/>
    <n v="0"/>
  </r>
  <r>
    <x v="0"/>
    <n v="1644958894.98"/>
    <s v="02/16 06:01:34"/>
    <n v="0"/>
  </r>
  <r>
    <x v="0"/>
    <n v="1644958955.01"/>
    <s v="02/16 06:02:35"/>
    <n v="0"/>
  </r>
  <r>
    <x v="0"/>
    <n v="1644959015.0969999"/>
    <s v="02/16 06:03:35"/>
    <n v="0"/>
  </r>
  <r>
    <x v="0"/>
    <n v="1644959075.142"/>
    <s v="02/16 06:04:35"/>
    <n v="0"/>
  </r>
  <r>
    <x v="0"/>
    <n v="1644959135.2"/>
    <s v="02/16 06:05:35"/>
    <n v="0"/>
  </r>
  <r>
    <x v="0"/>
    <n v="1644959195.247"/>
    <s v="02/16 06:06:35"/>
    <n v="0"/>
  </r>
  <r>
    <x v="0"/>
    <n v="1644959255.306"/>
    <s v="02/16 06:07:35"/>
    <n v="0"/>
  </r>
  <r>
    <x v="0"/>
    <n v="1644959315.3940001"/>
    <s v="02/16 06:08:35"/>
    <n v="0"/>
  </r>
  <r>
    <x v="0"/>
    <n v="1644959375.45"/>
    <s v="02/16 06:09:35"/>
    <n v="0"/>
  </r>
  <r>
    <x v="0"/>
    <n v="1644959435.4960001"/>
    <s v="02/16 06:10:35"/>
    <n v="0"/>
  </r>
  <r>
    <x v="0"/>
    <n v="1644959495.5669999"/>
    <s v="02/16 06:11:35"/>
    <n v="0"/>
  </r>
  <r>
    <x v="0"/>
    <n v="1644959555.635"/>
    <s v="02/16 06:12:35"/>
    <n v="0"/>
  </r>
  <r>
    <x v="0"/>
    <n v="1644959615.71"/>
    <s v="02/16 06:13:35"/>
    <n v="0"/>
  </r>
  <r>
    <x v="0"/>
    <n v="1644959675.76"/>
    <s v="02/16 06:14:35"/>
    <n v="0"/>
  </r>
  <r>
    <x v="0"/>
    <n v="1644959735.8329999"/>
    <s v="02/16 06:15:35"/>
    <n v="0"/>
  </r>
  <r>
    <x v="0"/>
    <n v="1644959795.8740001"/>
    <s v="02/16 06:16:35"/>
    <n v="0"/>
  </r>
  <r>
    <x v="0"/>
    <n v="1644959855.957"/>
    <s v="02/16 06:17:35"/>
    <n v="0"/>
  </r>
  <r>
    <x v="0"/>
    <n v="1644959916.0309999"/>
    <s v="02/16 06:18:36"/>
    <n v="0"/>
  </r>
  <r>
    <x v="0"/>
    <n v="1644959976.0799999"/>
    <s v="02/16 06:19:36"/>
    <n v="0"/>
  </r>
  <r>
    <x v="0"/>
    <n v="1644960036.128"/>
    <s v="02/16 06:20:36"/>
    <n v="0"/>
  </r>
  <r>
    <x v="0"/>
    <n v="1644960096.2130001"/>
    <s v="02/16 06:21:36"/>
    <n v="0"/>
  </r>
  <r>
    <x v="0"/>
    <n v="1644960156.2590001"/>
    <s v="02/16 06:22:36"/>
    <n v="0"/>
  </r>
  <r>
    <x v="0"/>
    <n v="1644960216.342"/>
    <s v="02/16 06:23:36"/>
    <n v="0"/>
  </r>
  <r>
    <x v="0"/>
    <n v="1644960276.3959999"/>
    <s v="02/16 06:24:36"/>
    <n v="0"/>
  </r>
  <r>
    <x v="0"/>
    <n v="1644960336.5380001"/>
    <s v="02/16 06:25:36"/>
    <n v="0"/>
  </r>
  <r>
    <x v="0"/>
    <n v="1644960396.5869999"/>
    <s v="02/16 06:26:36"/>
    <n v="0"/>
  </r>
  <r>
    <x v="0"/>
    <n v="1644960456.675"/>
    <s v="02/16 06:27:36"/>
    <n v="0"/>
  </r>
  <r>
    <x v="0"/>
    <n v="1644960516.7709999"/>
    <s v="02/16 06:28:36"/>
    <n v="0"/>
  </r>
  <r>
    <x v="0"/>
    <n v="1644960576.7850001"/>
    <s v="02/16 06:29:36"/>
    <n v="0"/>
  </r>
  <r>
    <x v="0"/>
    <n v="1644960636.8440001"/>
    <s v="02/16 06:30:36"/>
    <n v="0"/>
  </r>
  <r>
    <x v="0"/>
    <n v="1644960696.9089999"/>
    <s v="02/16 06:31:36"/>
    <n v="0"/>
  </r>
  <r>
    <x v="0"/>
    <n v="1644960757.0079999"/>
    <s v="02/16 06:32:37"/>
    <n v="0"/>
  </r>
  <r>
    <x v="0"/>
    <n v="1644960817.049"/>
    <s v="02/16 06:33:37"/>
    <n v="0"/>
  </r>
  <r>
    <x v="0"/>
    <n v="1644960877.1010001"/>
    <s v="02/16 06:34:37"/>
    <n v="0"/>
  </r>
  <r>
    <x v="0"/>
    <n v="1644960937.148"/>
    <s v="02/16 06:35:37"/>
    <n v="0"/>
  </r>
  <r>
    <x v="0"/>
    <n v="1644960997.23"/>
    <s v="02/16 06:36:37"/>
    <n v="0"/>
  </r>
  <r>
    <x v="0"/>
    <n v="1644961057.2880001"/>
    <s v="02/16 06:37:37"/>
    <n v="0"/>
  </r>
  <r>
    <x v="0"/>
    <n v="1644961117.385"/>
    <s v="02/16 06:38:37"/>
    <n v="0"/>
  </r>
  <r>
    <x v="0"/>
    <n v="1644961177.4119999"/>
    <s v="02/16 06:39:37"/>
    <n v="0"/>
  </r>
  <r>
    <x v="0"/>
    <n v="1644961237.4820001"/>
    <s v="02/16 06:40:37"/>
    <n v="0"/>
  </r>
  <r>
    <x v="0"/>
    <n v="1644961297.5320001"/>
    <s v="02/16 06:41:37"/>
    <n v="0"/>
  </r>
  <r>
    <x v="0"/>
    <n v="1644961357.5899999"/>
    <s v="02/16 06:42:37"/>
    <n v="0"/>
  </r>
  <r>
    <x v="0"/>
    <n v="1644961417.677"/>
    <s v="02/16 06:43:37"/>
    <n v="0"/>
  </r>
  <r>
    <x v="0"/>
    <n v="1644961477.7190001"/>
    <s v="02/16 06:44:37"/>
    <n v="0"/>
  </r>
  <r>
    <x v="0"/>
    <n v="1644961537.7980001"/>
    <s v="02/16 06:45:37"/>
    <n v="0"/>
  </r>
  <r>
    <x v="0"/>
    <n v="1644961597.858"/>
    <s v="02/16 06:46:37"/>
    <n v="0"/>
  </r>
  <r>
    <x v="0"/>
    <n v="1644961657.951"/>
    <s v="02/16 06:47:37"/>
    <n v="0"/>
  </r>
  <r>
    <x v="0"/>
    <n v="1644961717.9960001"/>
    <s v="02/16 06:48:37"/>
    <n v="4"/>
  </r>
  <r>
    <x v="0"/>
    <n v="1644961778.0420001"/>
    <s v="02/16 06:49:38"/>
    <n v="5"/>
  </r>
  <r>
    <x v="0"/>
    <n v="1644961838.099"/>
    <s v="02/16 06:50:38"/>
    <n v="3"/>
  </r>
  <r>
    <x v="0"/>
    <n v="1644961898.187"/>
    <s v="02/16 06:51:38"/>
    <n v="0"/>
  </r>
  <r>
    <x v="0"/>
    <n v="1644961958.234"/>
    <s v="02/16 06:52:38"/>
    <n v="0"/>
  </r>
  <r>
    <x v="0"/>
    <n v="1644962018.325"/>
    <s v="02/16 06:53:38"/>
    <n v="0"/>
  </r>
  <r>
    <x v="0"/>
    <n v="1644962078.355"/>
    <s v="02/16 06:54:38"/>
    <n v="0"/>
  </r>
  <r>
    <x v="0"/>
    <n v="1644962138.45"/>
    <s v="02/16 06:55:38"/>
    <n v="0"/>
  </r>
  <r>
    <x v="0"/>
    <n v="1644962198.4849999"/>
    <s v="02/16 06:56:38"/>
    <n v="3"/>
  </r>
  <r>
    <x v="0"/>
    <n v="1644962258.5680001"/>
    <s v="02/16 06:57:38"/>
    <n v="6"/>
  </r>
  <r>
    <x v="0"/>
    <n v="1644962318.645"/>
    <s v="02/16 06:58:38"/>
    <n v="8"/>
  </r>
  <r>
    <x v="0"/>
    <n v="1644962378.691"/>
    <s v="02/16 06:59:38"/>
    <n v="7"/>
  </r>
  <r>
    <x v="0"/>
    <n v="1644962438.7449999"/>
    <s v="02/16 07:00:38"/>
    <n v="28"/>
  </r>
  <r>
    <x v="0"/>
    <n v="1644962498.816"/>
    <s v="02/16 07:01:38"/>
    <n v="17"/>
  </r>
  <r>
    <x v="0"/>
    <n v="1644962558.872"/>
    <s v="02/16 07:02:38"/>
    <n v="14"/>
  </r>
  <r>
    <x v="0"/>
    <n v="1644962618.964"/>
    <s v="02/16 07:03:38"/>
    <n v="0"/>
  </r>
  <r>
    <x v="0"/>
    <n v="1644962679"/>
    <s v="02/16 07:04:39"/>
    <n v="23"/>
  </r>
  <r>
    <x v="0"/>
    <n v="1644962739.0829999"/>
    <s v="02/16 07:05:39"/>
    <n v="22"/>
  </r>
  <r>
    <x v="0"/>
    <n v="1644962799.131"/>
    <s v="02/16 07:06:39"/>
    <n v="8"/>
  </r>
  <r>
    <x v="0"/>
    <n v="1644962859.2049999"/>
    <s v="02/16 07:07:39"/>
    <n v="17"/>
  </r>
  <r>
    <x v="0"/>
    <n v="1644962919.2780001"/>
    <s v="02/16 07:08:39"/>
    <n v="25"/>
  </r>
  <r>
    <x v="0"/>
    <n v="1644962979.3399999"/>
    <s v="02/16 07:09:39"/>
    <n v="47"/>
  </r>
  <r>
    <x v="0"/>
    <n v="1644963039.4030001"/>
    <s v="02/16 07:10:39"/>
    <n v="50"/>
  </r>
  <r>
    <x v="0"/>
    <n v="1644963099.46"/>
    <s v="02/16 07:11:39"/>
    <n v="31"/>
  </r>
  <r>
    <x v="0"/>
    <n v="1644963159.5139999"/>
    <s v="02/16 07:12:39"/>
    <n v="0"/>
  </r>
  <r>
    <x v="0"/>
    <n v="1644963219.605"/>
    <s v="02/16 07:13:39"/>
    <n v="0"/>
  </r>
  <r>
    <x v="0"/>
    <n v="1644963279.6370001"/>
    <s v="02/16 07:14:39"/>
    <n v="33"/>
  </r>
  <r>
    <x v="0"/>
    <n v="1644963339.71"/>
    <s v="02/16 07:15:39"/>
    <n v="50"/>
  </r>
  <r>
    <x v="0"/>
    <n v="1644963399.7709999"/>
    <s v="02/16 07:16:39"/>
    <n v="45"/>
  </r>
  <r>
    <x v="0"/>
    <n v="1644963459.8299999"/>
    <s v="02/16 07:17:39"/>
    <n v="32"/>
  </r>
  <r>
    <x v="0"/>
    <n v="1644963519.9100001"/>
    <s v="02/16 07:18:39"/>
    <n v="39"/>
  </r>
  <r>
    <x v="0"/>
    <n v="1644963579.967"/>
    <s v="02/16 07:19:39"/>
    <n v="40"/>
  </r>
  <r>
    <x v="0"/>
    <n v="1644963640.0179999"/>
    <s v="02/16 07:20:40"/>
    <n v="38"/>
  </r>
  <r>
    <x v="0"/>
    <n v="1644963700.1129999"/>
    <s v="02/16 07:21:40"/>
    <n v="40"/>
  </r>
  <r>
    <x v="0"/>
    <n v="1644963760.168"/>
    <s v="02/16 07:22:40"/>
    <n v="68"/>
  </r>
  <r>
    <x v="0"/>
    <n v="1644963820.279"/>
    <s v="02/16 07:23:40"/>
    <n v="163"/>
  </r>
  <r>
    <x v="0"/>
    <n v="1644963880.2750001"/>
    <s v="02/16 07:24:40"/>
    <n v="91"/>
  </r>
  <r>
    <x v="0"/>
    <n v="1644963939.355"/>
    <s v="02/16 07:25:39"/>
    <n v="165"/>
  </r>
  <r>
    <x v="0"/>
    <n v="1644963999.4000001"/>
    <s v="02/16 07:26:39"/>
    <n v="106"/>
  </r>
  <r>
    <x v="0"/>
    <n v="1644964059.4820001"/>
    <s v="02/16 07:27:39"/>
    <n v="122"/>
  </r>
  <r>
    <x v="0"/>
    <n v="1644964119.5769999"/>
    <s v="02/16 07:28:39"/>
    <n v="164"/>
  </r>
  <r>
    <x v="0"/>
    <n v="1644964179.5769999"/>
    <s v="02/16 07:29:39"/>
    <n v="149"/>
  </r>
  <r>
    <x v="0"/>
    <n v="1644964239.6789999"/>
    <s v="02/16 07:30:39"/>
    <n v="157"/>
  </r>
  <r>
    <x v="0"/>
    <n v="1644964299.733"/>
    <s v="02/16 07:31:39"/>
    <n v="159"/>
  </r>
  <r>
    <x v="0"/>
    <n v="1644964359.8329999"/>
    <s v="02/16 07:32:39"/>
    <n v="165"/>
  </r>
  <r>
    <x v="0"/>
    <n v="1644964419.8510001"/>
    <s v="02/16 07:33:39"/>
    <n v="182"/>
  </r>
  <r>
    <x v="0"/>
    <n v="1644964479.8959999"/>
    <s v="02/16 07:34:39"/>
    <n v="176"/>
  </r>
  <r>
    <x v="0"/>
    <n v="1644964539.9860001"/>
    <s v="02/16 07:35:39"/>
    <n v="224"/>
  </r>
  <r>
    <x v="0"/>
    <n v="1644964600.0150001"/>
    <s v="02/16 07:36:40"/>
    <n v="138"/>
  </r>
  <r>
    <x v="0"/>
    <n v="1644964660.086"/>
    <s v="02/16 07:37:40"/>
    <n v="299"/>
  </r>
  <r>
    <x v="0"/>
    <n v="1644964720.1329999"/>
    <s v="02/16 07:38:40"/>
    <n v="230"/>
  </r>
  <r>
    <x v="0"/>
    <n v="1644964780.2179999"/>
    <s v="02/16 07:39:40"/>
    <n v="195"/>
  </r>
  <r>
    <x v="0"/>
    <n v="1644964840.2709999"/>
    <s v="02/16 07:40:40"/>
    <n v="186"/>
  </r>
  <r>
    <x v="0"/>
    <n v="1644964900.358"/>
    <s v="02/16 07:41:40"/>
    <n v="206"/>
  </r>
  <r>
    <x v="0"/>
    <n v="1644964960.415"/>
    <s v="02/16 07:42:40"/>
    <n v="196"/>
  </r>
  <r>
    <x v="0"/>
    <n v="1644965020.487"/>
    <s v="02/16 07:43:40"/>
    <n v="201"/>
  </r>
  <r>
    <x v="0"/>
    <n v="1644965080.5220001"/>
    <s v="02/16 07:44:40"/>
    <n v="195"/>
  </r>
  <r>
    <x v="0"/>
    <n v="1644965140.6159999"/>
    <s v="02/16 07:45:40"/>
    <n v="218"/>
  </r>
  <r>
    <x v="0"/>
    <n v="1644965200.6559999"/>
    <s v="02/16 07:46:40"/>
    <n v="219"/>
  </r>
  <r>
    <x v="0"/>
    <n v="1644965260.7279999"/>
    <s v="02/16 07:47:40"/>
    <n v="222"/>
  </r>
  <r>
    <x v="0"/>
    <n v="1644965320.79"/>
    <s v="02/16 07:48:40"/>
    <n v="215"/>
  </r>
  <r>
    <x v="0"/>
    <n v="1644965380.852"/>
    <s v="02/16 07:49:40"/>
    <n v="221"/>
  </r>
  <r>
    <x v="0"/>
    <n v="1644965440.891"/>
    <s v="02/16 07:50:40"/>
    <n v="215"/>
  </r>
  <r>
    <x v="0"/>
    <n v="1644965500.971"/>
    <s v="02/16 07:51:40"/>
    <n v="251"/>
  </r>
  <r>
    <x v="0"/>
    <n v="1644965561.0320001"/>
    <s v="02/16 07:52:41"/>
    <n v="243"/>
  </r>
  <r>
    <x v="0"/>
    <n v="1644965621.0910001"/>
    <s v="02/16 07:53:41"/>
    <n v="256"/>
  </r>
  <r>
    <x v="0"/>
    <n v="1644965681.142"/>
    <s v="02/16 07:54:41"/>
    <n v="260"/>
  </r>
  <r>
    <x v="0"/>
    <n v="1644965741.2309999"/>
    <s v="02/16 07:55:41"/>
    <n v="275"/>
  </r>
  <r>
    <x v="0"/>
    <n v="1644965801.279"/>
    <s v="02/16 07:56:41"/>
    <n v="264"/>
  </r>
  <r>
    <x v="0"/>
    <n v="1644965861.3499999"/>
    <s v="02/16 07:57:41"/>
    <n v="277"/>
  </r>
  <r>
    <x v="0"/>
    <n v="1644965921.425"/>
    <s v="02/16 07:58:41"/>
    <n v="276"/>
  </r>
  <r>
    <x v="0"/>
    <n v="1644965981.461"/>
    <s v="02/16 07:59:41"/>
    <n v="251"/>
  </r>
  <r>
    <x v="0"/>
    <n v="1644966041.5450001"/>
    <s v="02/16 08:00:41"/>
    <n v="239"/>
  </r>
  <r>
    <x v="0"/>
    <n v="1644966101.586"/>
    <s v="02/16 08:01:41"/>
    <n v="272"/>
  </r>
  <r>
    <x v="0"/>
    <n v="1644966161.671"/>
    <s v="02/16 08:02:41"/>
    <n v="286"/>
  </r>
  <r>
    <x v="0"/>
    <n v="1644966221.7090001"/>
    <s v="02/16 08:03:41"/>
    <n v="294"/>
  </r>
  <r>
    <x v="0"/>
    <n v="1644966281.776"/>
    <s v="02/16 08:04:41"/>
    <n v="292"/>
  </r>
  <r>
    <x v="0"/>
    <n v="1644966341.869"/>
    <s v="02/16 08:05:41"/>
    <n v="298"/>
  </r>
  <r>
    <x v="0"/>
    <n v="1644966401.8940001"/>
    <s v="02/16 08:06:41"/>
    <n v="296"/>
  </r>
  <r>
    <x v="0"/>
    <n v="1644966461.973"/>
    <s v="02/16 08:07:41"/>
    <n v="264"/>
  </r>
  <r>
    <x v="0"/>
    <n v="1644966522.029"/>
    <s v="02/16 08:08:42"/>
    <n v="291"/>
  </r>
  <r>
    <x v="0"/>
    <n v="1644966582.105"/>
    <s v="02/16 08:09:42"/>
    <n v="289"/>
  </r>
  <r>
    <x v="0"/>
    <n v="1644966642.168"/>
    <s v="02/16 08:10:42"/>
    <n v="286"/>
  </r>
  <r>
    <x v="0"/>
    <n v="1644966702.223"/>
    <s v="02/16 08:11:42"/>
    <n v="283"/>
  </r>
  <r>
    <x v="0"/>
    <n v="1644966762.277"/>
    <s v="02/16 08:12:42"/>
    <n v="283"/>
  </r>
  <r>
    <x v="0"/>
    <n v="1644966822.349"/>
    <s v="02/16 08:13:42"/>
    <n v="287"/>
  </r>
  <r>
    <x v="0"/>
    <n v="1644966882.3859999"/>
    <s v="02/16 08:14:42"/>
    <n v="307"/>
  </r>
  <r>
    <x v="0"/>
    <n v="1644966942.4660001"/>
    <s v="02/16 08:15:42"/>
    <n v="305"/>
  </r>
  <r>
    <x v="0"/>
    <n v="1644967002.516"/>
    <s v="02/16 08:16:42"/>
    <n v="392"/>
  </r>
  <r>
    <x v="0"/>
    <n v="1644967062.5910001"/>
    <s v="02/16 08:17:42"/>
    <n v="310"/>
  </r>
  <r>
    <x v="0"/>
    <n v="1644967122.7"/>
    <s v="02/16 08:18:42"/>
    <n v="413"/>
  </r>
  <r>
    <x v="0"/>
    <n v="1644967182.7190001"/>
    <s v="02/16 08:19:42"/>
    <n v="348"/>
  </r>
  <r>
    <x v="0"/>
    <n v="1644967242.7539999"/>
    <s v="02/16 08:20:42"/>
    <n v="343"/>
  </r>
  <r>
    <x v="0"/>
    <n v="1644967302.859"/>
    <s v="02/16 08:21:42"/>
    <n v="384"/>
  </r>
  <r>
    <x v="0"/>
    <n v="1644967362.9000001"/>
    <s v="02/16 08:22:42"/>
    <n v="352"/>
  </r>
  <r>
    <x v="0"/>
    <n v="1644967422.99"/>
    <s v="02/16 08:23:42"/>
    <n v="417"/>
  </r>
  <r>
    <x v="0"/>
    <n v="1644967483.04"/>
    <s v="02/16 08:24:43"/>
    <n v="466"/>
  </r>
  <r>
    <x v="0"/>
    <n v="1644967542.9760001"/>
    <s v="02/16 08:25:42"/>
    <n v="509"/>
  </r>
  <r>
    <x v="0"/>
    <n v="1644967603.023"/>
    <s v="02/16 08:26:43"/>
    <n v="579"/>
  </r>
  <r>
    <x v="0"/>
    <n v="1644967663.118"/>
    <s v="02/16 08:27:43"/>
    <n v="639"/>
  </r>
  <r>
    <x v="0"/>
    <n v="1644967723.171"/>
    <s v="02/16 08:28:43"/>
    <n v="669"/>
  </r>
  <r>
    <x v="0"/>
    <n v="1644967783.2260001"/>
    <s v="02/16 08:29:43"/>
    <n v="780"/>
  </r>
  <r>
    <x v="0"/>
    <n v="1644967843.276"/>
    <s v="02/16 08:30:43"/>
    <n v="868"/>
  </r>
  <r>
    <x v="0"/>
    <n v="1644967903.3659999"/>
    <s v="02/16 08:31:43"/>
    <n v="932"/>
  </r>
  <r>
    <x v="0"/>
    <n v="1644967963.4059999"/>
    <s v="02/16 08:32:43"/>
    <n v="1019"/>
  </r>
  <r>
    <x v="0"/>
    <n v="1644968023.5339999"/>
    <s v="02/16 08:33:43"/>
    <n v="1042"/>
  </r>
  <r>
    <x v="0"/>
    <n v="1644968083.53"/>
    <s v="02/16 08:34:43"/>
    <n v="1049"/>
  </r>
  <r>
    <x v="0"/>
    <n v="1644968143.615"/>
    <s v="02/16 08:35:43"/>
    <n v="1055"/>
  </r>
  <r>
    <x v="0"/>
    <n v="1644968203.655"/>
    <s v="02/16 08:36:43"/>
    <n v="1050"/>
  </r>
  <r>
    <x v="0"/>
    <n v="1644968263.7390001"/>
    <s v="02/16 08:37:43"/>
    <n v="1051"/>
  </r>
  <r>
    <x v="0"/>
    <n v="1644968323.819"/>
    <s v="02/16 08:38:43"/>
    <n v="1061"/>
  </r>
  <r>
    <x v="0"/>
    <n v="1644968383.868"/>
    <s v="02/16 08:39:43"/>
    <n v="1059"/>
  </r>
  <r>
    <x v="0"/>
    <n v="1644968443.9349999"/>
    <s v="02/16 08:40:43"/>
    <n v="1071"/>
  </r>
  <r>
    <x v="0"/>
    <n v="1644968504.006"/>
    <s v="02/16 08:41:44"/>
    <n v="1080"/>
  </r>
  <r>
    <x v="0"/>
    <n v="1644968564.053"/>
    <s v="02/16 08:42:44"/>
    <n v="1079"/>
  </r>
  <r>
    <x v="0"/>
    <n v="1644968624.1270001"/>
    <s v="02/16 08:43:44"/>
    <n v="1084"/>
  </r>
  <r>
    <x v="0"/>
    <n v="1644968684.1659999"/>
    <s v="02/16 08:44:44"/>
    <n v="1082"/>
  </r>
  <r>
    <x v="0"/>
    <n v="1644968744.224"/>
    <s v="02/16 08:45:44"/>
    <n v="1121"/>
  </r>
  <r>
    <x v="0"/>
    <n v="1644968804.2809999"/>
    <s v="02/16 08:46:44"/>
    <n v="1121"/>
  </r>
  <r>
    <x v="0"/>
    <n v="1644968864.352"/>
    <s v="02/16 08:47:44"/>
    <n v="1114"/>
  </r>
  <r>
    <x v="0"/>
    <n v="1644968924.474"/>
    <s v="02/16 08:48:44"/>
    <n v="1101"/>
  </r>
  <r>
    <x v="0"/>
    <n v="1644968984.484"/>
    <s v="02/16 08:49:44"/>
    <n v="1123"/>
  </r>
  <r>
    <x v="0"/>
    <n v="1644969044.539"/>
    <s v="02/16 08:50:44"/>
    <n v="1109"/>
  </r>
  <r>
    <x v="0"/>
    <n v="1644969104.6029999"/>
    <s v="02/16 08:51:44"/>
    <n v="1091"/>
  </r>
  <r>
    <x v="0"/>
    <n v="1644969164.6760001"/>
    <s v="02/16 08:52:44"/>
    <n v="1102"/>
  </r>
  <r>
    <x v="0"/>
    <n v="1644969224.7520001"/>
    <s v="02/16 08:53:44"/>
    <n v="1107"/>
  </r>
  <r>
    <x v="0"/>
    <n v="1644969284.799"/>
    <s v="02/16 08:54:44"/>
    <n v="1097"/>
  </r>
  <r>
    <x v="0"/>
    <n v="1644969344.8759999"/>
    <s v="02/16 08:55:44"/>
    <n v="1098"/>
  </r>
  <r>
    <x v="0"/>
    <n v="1644969404.938"/>
    <s v="02/16 08:56:44"/>
    <n v="1094"/>
  </r>
  <r>
    <x v="0"/>
    <n v="1644969464.987"/>
    <s v="02/16 08:57:44"/>
    <n v="1097"/>
  </r>
  <r>
    <x v="0"/>
    <n v="1644969525.033"/>
    <s v="02/16 08:58:45"/>
    <n v="1100"/>
  </r>
  <r>
    <x v="0"/>
    <n v="1644969585.1140001"/>
    <s v="02/16 08:59:45"/>
    <n v="1121"/>
  </r>
  <r>
    <x v="0"/>
    <n v="1644969645.154"/>
    <s v="02/16 09:00:45"/>
    <n v="1136"/>
  </r>
  <r>
    <x v="0"/>
    <n v="1644969705.2379999"/>
    <s v="02/16 09:01:45"/>
    <n v="1119"/>
  </r>
  <r>
    <x v="0"/>
    <n v="1644969765.3010001"/>
    <s v="02/16 09:02:45"/>
    <n v="1104"/>
  </r>
  <r>
    <x v="0"/>
    <n v="1644969825.381"/>
    <s v="02/16 09:03:45"/>
    <n v="1153"/>
  </r>
  <r>
    <x v="0"/>
    <n v="1644969885.411"/>
    <s v="02/16 09:04:45"/>
    <n v="1163"/>
  </r>
  <r>
    <x v="0"/>
    <n v="1644969945.4920001"/>
    <s v="02/16 09:05:45"/>
    <n v="1191"/>
  </r>
  <r>
    <x v="0"/>
    <n v="1644970005.5510001"/>
    <s v="02/16 09:06:45"/>
    <n v="1221"/>
  </r>
  <r>
    <x v="0"/>
    <n v="1644970065.6270001"/>
    <s v="02/16 09:07:45"/>
    <n v="1222"/>
  </r>
  <r>
    <x v="0"/>
    <n v="1644970125.6930001"/>
    <s v="02/16 09:08:45"/>
    <n v="1230"/>
  </r>
  <r>
    <x v="0"/>
    <n v="1644970185.753"/>
    <s v="02/16 09:09:45"/>
    <n v="1204"/>
  </r>
  <r>
    <x v="0"/>
    <n v="1644970245.8150001"/>
    <s v="02/16 09:10:45"/>
    <n v="1224"/>
  </r>
  <r>
    <x v="0"/>
    <n v="1644970305.862"/>
    <s v="02/16 09:11:45"/>
    <n v="1225"/>
  </r>
  <r>
    <x v="0"/>
    <n v="1644970365.9289999"/>
    <s v="02/16 09:12:45"/>
    <n v="1255"/>
  </r>
  <r>
    <x v="0"/>
    <n v="1644970426.007"/>
    <s v="02/16 09:13:46"/>
    <n v="1258"/>
  </r>
  <r>
    <x v="0"/>
    <n v="1644970486.049"/>
    <s v="02/16 09:14:46"/>
    <n v="1274"/>
  </r>
  <r>
    <x v="0"/>
    <n v="1644970546.115"/>
    <s v="02/16 09:15:46"/>
    <n v="1300"/>
  </r>
  <r>
    <x v="0"/>
    <n v="1644970606.1860001"/>
    <s v="02/16 09:16:46"/>
    <n v="1277"/>
  </r>
  <r>
    <x v="0"/>
    <n v="1644970666.2650001"/>
    <s v="02/16 09:17:46"/>
    <n v="1285"/>
  </r>
  <r>
    <x v="0"/>
    <n v="1644970726.3469999"/>
    <s v="02/16 09:18:46"/>
    <n v="1274"/>
  </r>
  <r>
    <x v="0"/>
    <n v="1644970786.3699999"/>
    <s v="02/16 09:19:46"/>
    <n v="1299"/>
  </r>
  <r>
    <x v="0"/>
    <n v="1644970846.424"/>
    <s v="02/16 09:20:46"/>
    <n v="1325"/>
  </r>
  <r>
    <x v="0"/>
    <n v="1644970926.4820001"/>
    <s v="02/16 09:22:06"/>
    <n v="1331"/>
  </r>
  <r>
    <x v="0"/>
    <n v="1644970966.562"/>
    <s v="02/16 09:22:46"/>
    <n v="1365"/>
  </r>
  <r>
    <x v="0"/>
    <n v="1644971026.638"/>
    <s v="02/16 09:23:46"/>
    <n v="1326"/>
  </r>
  <r>
    <x v="0"/>
    <n v="1644971086.6800001"/>
    <s v="02/16 09:24:46"/>
    <n v="1362"/>
  </r>
  <r>
    <x v="0"/>
    <n v="1644971146.902"/>
    <s v="02/16 09:25:46"/>
    <n v="1560"/>
  </r>
  <r>
    <x v="0"/>
    <n v="1644971206.947"/>
    <s v="02/16 09:26:46"/>
    <n v="1352"/>
  </r>
  <r>
    <x v="0"/>
    <n v="1644971267.0079999"/>
    <s v="02/16 09:27:47"/>
    <n v="1352"/>
  </r>
  <r>
    <x v="0"/>
    <n v="1644971327.098"/>
    <s v="02/16 09:28:47"/>
    <n v="1379"/>
  </r>
  <r>
    <x v="0"/>
    <n v="1644971387.141"/>
    <s v="02/16 09:29:47"/>
    <n v="1353"/>
  </r>
  <r>
    <x v="0"/>
    <n v="1644971447.2030001"/>
    <s v="02/16 09:30:47"/>
    <n v="1390"/>
  </r>
  <r>
    <x v="0"/>
    <n v="1644971507.28"/>
    <s v="02/16 09:31:47"/>
    <n v="1378"/>
  </r>
  <r>
    <x v="0"/>
    <n v="1644971567.3110001"/>
    <s v="02/16 09:32:47"/>
    <n v="1369"/>
  </r>
  <r>
    <x v="0"/>
    <n v="1644971627.4130001"/>
    <s v="02/16 09:33:47"/>
    <n v="1377"/>
  </r>
  <r>
    <x v="0"/>
    <n v="1644971687.451"/>
    <s v="02/16 09:34:47"/>
    <n v="1389"/>
  </r>
  <r>
    <x v="0"/>
    <n v="1644971747.5079999"/>
    <s v="02/16 09:35:47"/>
    <n v="1409"/>
  </r>
  <r>
    <x v="0"/>
    <n v="1644971807.5639999"/>
    <s v="02/16 09:36:47"/>
    <n v="1408"/>
  </r>
  <r>
    <x v="0"/>
    <n v="1644971867.665"/>
    <s v="02/16 09:37:47"/>
    <n v="1419"/>
  </r>
  <r>
    <x v="0"/>
    <n v="1644971927.711"/>
    <s v="02/16 09:38:47"/>
    <n v="1402"/>
  </r>
  <r>
    <x v="0"/>
    <n v="1644971987.7639999"/>
    <s v="02/16 09:39:47"/>
    <n v="1401"/>
  </r>
  <r>
    <x v="0"/>
    <n v="1644972047.8169999"/>
    <s v="02/16 09:40:47"/>
    <n v="1417"/>
  </r>
  <r>
    <x v="0"/>
    <n v="1644972107.8889999"/>
    <s v="02/16 09:41:47"/>
    <n v="1402"/>
  </r>
  <r>
    <x v="0"/>
    <n v="1644972167.9460001"/>
    <s v="02/16 09:42:47"/>
    <n v="1437"/>
  </r>
  <r>
    <x v="0"/>
    <n v="1644972228.033"/>
    <s v="02/16 09:43:48"/>
    <n v="1437"/>
  </r>
  <r>
    <x v="0"/>
    <n v="1644972288.0739999"/>
    <s v="02/16 09:44:48"/>
    <n v="1482"/>
  </r>
  <r>
    <x v="0"/>
    <n v="1644972348.151"/>
    <s v="02/16 09:45:48"/>
    <n v="1410"/>
  </r>
  <r>
    <x v="0"/>
    <n v="1644972408.194"/>
    <s v="02/16 09:46:48"/>
    <n v="1398"/>
  </r>
  <r>
    <x v="0"/>
    <n v="1644972468.2720001"/>
    <s v="02/16 09:47:48"/>
    <n v="1430"/>
  </r>
  <r>
    <x v="0"/>
    <n v="1644972528.3280001"/>
    <s v="02/16 09:48:48"/>
    <n v="1432"/>
  </r>
  <r>
    <x v="0"/>
    <n v="1644972588.4030001"/>
    <s v="02/16 09:49:48"/>
    <n v="1475"/>
  </r>
  <r>
    <x v="0"/>
    <n v="1644972648.4449999"/>
    <s v="02/16 09:50:48"/>
    <n v="1497"/>
  </r>
  <r>
    <x v="0"/>
    <n v="1644972708.506"/>
    <s v="02/16 09:51:48"/>
    <n v="1483"/>
  </r>
  <r>
    <x v="0"/>
    <n v="1644972768.5810001"/>
    <s v="02/16 09:52:48"/>
    <n v="1469"/>
  </r>
  <r>
    <x v="0"/>
    <n v="1644972828.6689999"/>
    <s v="02/16 09:53:48"/>
    <n v="1471"/>
  </r>
  <r>
    <x v="0"/>
    <n v="1644972888.7090001"/>
    <s v="02/16 09:54:48"/>
    <n v="1482"/>
  </r>
  <r>
    <x v="0"/>
    <n v="1644972948.78"/>
    <s v="02/16 09:55:48"/>
    <n v="1481"/>
  </r>
  <r>
    <x v="0"/>
    <n v="1644973008.8410001"/>
    <s v="02/16 09:56:48"/>
    <n v="1496"/>
  </r>
  <r>
    <x v="0"/>
    <n v="1644973068.918"/>
    <s v="02/16 09:57:48"/>
    <n v="1493"/>
  </r>
  <r>
    <x v="0"/>
    <n v="1644973128.9860001"/>
    <s v="02/16 09:58:48"/>
    <n v="1503"/>
  </r>
  <r>
    <x v="0"/>
    <n v="1644973189.0250001"/>
    <s v="02/16 09:59:49"/>
    <n v="1510"/>
  </r>
  <r>
    <x v="0"/>
    <n v="1644973249.1010001"/>
    <s v="02/16 10:00:49"/>
    <n v="1494"/>
  </r>
  <r>
    <x v="0"/>
    <n v="1644973309.2"/>
    <s v="02/16 10:01:49"/>
    <n v="1528"/>
  </r>
  <r>
    <x v="0"/>
    <n v="1644973369.312"/>
    <s v="02/16 10:02:49"/>
    <n v="1510"/>
  </r>
  <r>
    <x v="0"/>
    <n v="1644973429.319"/>
    <s v="02/16 10:03:49"/>
    <n v="1488"/>
  </r>
  <r>
    <x v="0"/>
    <n v="1644973489.362"/>
    <s v="02/16 10:04:49"/>
    <n v="1529"/>
  </r>
  <r>
    <x v="0"/>
    <n v="1644973549.434"/>
    <s v="02/16 10:05:49"/>
    <n v="1513"/>
  </r>
  <r>
    <x v="0"/>
    <n v="1644973609.494"/>
    <s v="02/16 10:06:49"/>
    <n v="1536"/>
  </r>
  <r>
    <x v="0"/>
    <n v="1644973689.5599999"/>
    <s v="02/16 10:08:09"/>
    <n v="1544"/>
  </r>
  <r>
    <x v="0"/>
    <n v="1644973729.6700001"/>
    <s v="02/16 10:08:49"/>
    <n v="1558"/>
  </r>
  <r>
    <x v="0"/>
    <n v="1644973789.704"/>
    <s v="02/16 10:09:49"/>
    <n v="1589"/>
  </r>
  <r>
    <x v="0"/>
    <n v="1644973849.74"/>
    <s v="02/16 10:10:49"/>
    <n v="1591"/>
  </r>
  <r>
    <x v="0"/>
    <n v="1644973909.812"/>
    <s v="02/16 10:11:49"/>
    <n v="1569"/>
  </r>
  <r>
    <x v="0"/>
    <n v="1644973969.862"/>
    <s v="02/16 10:12:49"/>
    <n v="1565"/>
  </r>
  <r>
    <x v="0"/>
    <n v="1644974029.9949999"/>
    <s v="02/16 10:13:49"/>
    <n v="1583"/>
  </r>
  <r>
    <x v="0"/>
    <n v="1644974090.0120001"/>
    <s v="02/16 10:14:50"/>
    <n v="1600"/>
  </r>
  <r>
    <x v="0"/>
    <n v="1644974150.0669999"/>
    <s v="02/16 10:15:50"/>
    <n v="1538"/>
  </r>
  <r>
    <x v="0"/>
    <n v="1644974210.1129999"/>
    <s v="02/16 10:16:50"/>
    <n v="1552"/>
  </r>
  <r>
    <x v="0"/>
    <n v="1644974270.1860001"/>
    <s v="02/16 10:17:50"/>
    <n v="1588"/>
  </r>
  <r>
    <x v="0"/>
    <n v="1644974330.2609999"/>
    <s v="02/16 10:18:50"/>
    <n v="1611"/>
  </r>
  <r>
    <x v="0"/>
    <n v="1644974390.325"/>
    <s v="02/16 10:19:50"/>
    <n v="1610"/>
  </r>
  <r>
    <x v="0"/>
    <n v="1644974450.375"/>
    <s v="02/16 10:20:50"/>
    <n v="1609"/>
  </r>
  <r>
    <x v="0"/>
    <n v="1644974510.431"/>
    <s v="02/16 10:21:50"/>
    <n v="1612"/>
  </r>
  <r>
    <x v="0"/>
    <n v="1644974570.4949999"/>
    <s v="02/16 10:22:50"/>
    <n v="1612"/>
  </r>
  <r>
    <x v="0"/>
    <n v="1644974630.5899999"/>
    <s v="02/16 10:23:50"/>
    <n v="1611"/>
  </r>
  <r>
    <x v="0"/>
    <n v="1644974690.622"/>
    <s v="02/16 10:24:50"/>
    <n v="1616"/>
  </r>
  <r>
    <x v="0"/>
    <n v="1644974749.619"/>
    <s v="02/16 10:25:49"/>
    <n v="1635"/>
  </r>
  <r>
    <x v="0"/>
    <n v="1644974809.6670001"/>
    <s v="02/16 10:26:49"/>
    <n v="1636"/>
  </r>
  <r>
    <x v="0"/>
    <n v="1644974869.734"/>
    <s v="02/16 10:27:49"/>
    <n v="1636"/>
  </r>
  <r>
    <x v="0"/>
    <n v="1644974929.7980001"/>
    <s v="02/16 10:28:49"/>
    <n v="1611"/>
  </r>
  <r>
    <x v="0"/>
    <n v="1644974989.842"/>
    <s v="02/16 10:29:49"/>
    <n v="1592"/>
  </r>
  <r>
    <x v="0"/>
    <n v="1644975049.901"/>
    <s v="02/16 10:30:49"/>
    <n v="1587"/>
  </r>
  <r>
    <x v="0"/>
    <n v="1644975109.983"/>
    <s v="02/16 10:31:49"/>
    <n v="1609"/>
  </r>
  <r>
    <x v="0"/>
    <n v="1644975170.0369999"/>
    <s v="02/16 10:32:50"/>
    <n v="1588"/>
  </r>
  <r>
    <x v="0"/>
    <n v="1644975230.0999999"/>
    <s v="02/16 10:33:50"/>
    <n v="1597"/>
  </r>
  <r>
    <x v="0"/>
    <n v="1644975290.1530001"/>
    <s v="02/16 10:34:50"/>
    <n v="1649"/>
  </r>
  <r>
    <x v="0"/>
    <n v="1644975350.2479999"/>
    <s v="02/16 10:35:50"/>
    <n v="1674"/>
  </r>
  <r>
    <x v="0"/>
    <n v="1644975410.2820001"/>
    <s v="02/16 10:36:50"/>
    <n v="1641"/>
  </r>
  <r>
    <x v="0"/>
    <n v="1644975470.3740001"/>
    <s v="02/16 10:37:50"/>
    <n v="1618"/>
  </r>
  <r>
    <x v="0"/>
    <n v="1644975530.431"/>
    <s v="02/16 10:38:50"/>
    <n v="1597"/>
  </r>
  <r>
    <x v="0"/>
    <n v="1644975590.493"/>
    <s v="02/16 10:39:50"/>
    <n v="1593"/>
  </r>
  <r>
    <x v="0"/>
    <n v="1644975650.543"/>
    <s v="02/16 10:40:50"/>
    <n v="1596"/>
  </r>
  <r>
    <x v="0"/>
    <n v="1644975710.631"/>
    <s v="02/16 10:41:50"/>
    <n v="1600"/>
  </r>
  <r>
    <x v="0"/>
    <n v="1644975770.6659999"/>
    <s v="02/16 10:42:50"/>
    <n v="1607"/>
  </r>
  <r>
    <x v="0"/>
    <n v="1644975830.8"/>
    <s v="02/16 10:43:50"/>
    <n v="1575"/>
  </r>
  <r>
    <x v="0"/>
    <n v="1644975890.7950001"/>
    <s v="02/16 10:44:50"/>
    <n v="1589"/>
  </r>
  <r>
    <x v="0"/>
    <n v="1644975950.8770001"/>
    <s v="02/16 10:45:50"/>
    <n v="1607"/>
  </r>
  <r>
    <x v="0"/>
    <n v="1644976010.9170001"/>
    <s v="02/16 10:46:50"/>
    <n v="1606"/>
  </r>
  <r>
    <x v="0"/>
    <n v="1644976071.016"/>
    <s v="02/16 10:47:51"/>
    <n v="1612"/>
  </r>
  <r>
    <x v="0"/>
    <n v="1644976131.066"/>
    <s v="02/16 10:48:51"/>
    <n v="1618"/>
  </r>
  <r>
    <x v="0"/>
    <n v="1644976191.131"/>
    <s v="02/16 10:49:51"/>
    <n v="1602"/>
  </r>
  <r>
    <x v="0"/>
    <n v="1644976251.1900001"/>
    <s v="02/16 10:50:51"/>
    <n v="1606"/>
  </r>
  <r>
    <x v="0"/>
    <n v="1644976311.2520001"/>
    <s v="02/16 10:51:51"/>
    <n v="1630"/>
  </r>
  <r>
    <x v="0"/>
    <n v="1644976371.296"/>
    <s v="02/16 10:52:51"/>
    <n v="1639"/>
  </r>
  <r>
    <x v="0"/>
    <n v="1644976431.4560001"/>
    <s v="02/16 10:53:51"/>
    <n v="1635"/>
  </r>
  <r>
    <x v="0"/>
    <n v="1644976491.4189999"/>
    <s v="02/16 10:54:51"/>
    <n v="1632"/>
  </r>
  <r>
    <x v="0"/>
    <n v="1644976551.5"/>
    <s v="02/16 10:55:51"/>
    <n v="1641"/>
  </r>
  <r>
    <x v="0"/>
    <n v="1644976611.546"/>
    <s v="02/16 10:56:51"/>
    <n v="1633"/>
  </r>
  <r>
    <x v="0"/>
    <n v="1644976671.714"/>
    <s v="02/16 10:57:51"/>
    <n v="1659"/>
  </r>
  <r>
    <x v="0"/>
    <n v="1644976731.6670001"/>
    <s v="02/16 10:58:51"/>
    <n v="1646"/>
  </r>
  <r>
    <x v="0"/>
    <n v="1644976791.7509999"/>
    <s v="02/16 10:59:51"/>
    <n v="1627"/>
  </r>
  <r>
    <x v="0"/>
    <n v="1644976851.8050001"/>
    <s v="02/16 11:00:51"/>
    <n v="1596"/>
  </r>
  <r>
    <x v="0"/>
    <n v="1644976911.891"/>
    <s v="02/16 11:01:51"/>
    <n v="1601"/>
  </r>
  <r>
    <x v="0"/>
    <n v="1644976971.941"/>
    <s v="02/16 11:02:51"/>
    <n v="1597"/>
  </r>
  <r>
    <x v="0"/>
    <n v="1644977032.0350001"/>
    <s v="02/16 11:03:52"/>
    <n v="1597"/>
  </r>
  <r>
    <x v="0"/>
    <n v="1644977092.0680001"/>
    <s v="02/16 11:04:52"/>
    <n v="1606"/>
  </r>
  <r>
    <x v="0"/>
    <n v="1644977152.122"/>
    <s v="02/16 11:05:52"/>
    <n v="1623"/>
  </r>
  <r>
    <x v="0"/>
    <n v="1644977212.1800001"/>
    <s v="02/16 11:06:52"/>
    <n v="1660"/>
  </r>
  <r>
    <x v="0"/>
    <n v="1644977272.266"/>
    <s v="02/16 11:07:52"/>
    <n v="1667"/>
  </r>
  <r>
    <x v="0"/>
    <n v="1644977332.3169999"/>
    <s v="02/16 11:08:52"/>
    <n v="1647"/>
  </r>
  <r>
    <x v="0"/>
    <n v="1644977392.4070001"/>
    <s v="02/16 11:09:52"/>
    <n v="1657"/>
  </r>
  <r>
    <x v="0"/>
    <n v="1644977452.6559999"/>
    <s v="02/16 11:10:52"/>
    <n v="1661"/>
  </r>
  <r>
    <x v="0"/>
    <n v="1644977512.5280001"/>
    <s v="02/16 11:11:52"/>
    <n v="1667"/>
  </r>
  <r>
    <x v="0"/>
    <n v="1644977572.579"/>
    <s v="02/16 11:12:52"/>
    <n v="1667"/>
  </r>
  <r>
    <x v="0"/>
    <n v="1644977632.664"/>
    <s v="02/16 11:13:52"/>
    <n v="1666"/>
  </r>
  <r>
    <x v="0"/>
    <n v="1644977692.721"/>
    <s v="02/16 11:14:52"/>
    <n v="1667"/>
  </r>
  <r>
    <x v="0"/>
    <n v="1644977752.7820001"/>
    <s v="02/16 11:15:52"/>
    <n v="1672"/>
  </r>
  <r>
    <x v="0"/>
    <n v="1644977812.8399999"/>
    <s v="02/16 11:16:52"/>
    <n v="1666"/>
  </r>
  <r>
    <x v="0"/>
    <n v="1644977872.8989999"/>
    <s v="02/16 11:17:52"/>
    <n v="1675"/>
  </r>
  <r>
    <x v="0"/>
    <n v="1644977932.973"/>
    <s v="02/16 11:18:52"/>
    <n v="1681"/>
  </r>
  <r>
    <x v="0"/>
    <n v="1644977993.0369999"/>
    <s v="02/16 11:19:53"/>
    <n v="1676"/>
  </r>
  <r>
    <x v="0"/>
    <n v="1644978053.0780001"/>
    <s v="02/16 11:20:53"/>
    <n v="1685"/>
  </r>
  <r>
    <x v="0"/>
    <n v="1644978113.1530001"/>
    <s v="02/16 11:21:53"/>
    <n v="1684"/>
  </r>
  <r>
    <x v="0"/>
    <n v="1644978173.21"/>
    <s v="02/16 11:22:53"/>
    <n v="1688"/>
  </r>
  <r>
    <x v="0"/>
    <n v="1644978233.2939999"/>
    <s v="02/16 11:23:53"/>
    <n v="1692"/>
  </r>
  <r>
    <x v="0"/>
    <n v="1644978293.3169999"/>
    <s v="02/16 11:24:53"/>
    <n v="1688"/>
  </r>
  <r>
    <x v="0"/>
    <n v="1644978353.5680001"/>
    <s v="02/16 11:25:53"/>
    <n v="1696"/>
  </r>
  <r>
    <x v="0"/>
    <n v="1644978413.7690001"/>
    <s v="02/16 11:26:53"/>
    <n v="1693"/>
  </r>
  <r>
    <x v="0"/>
    <n v="1644978473.6949999"/>
    <s v="02/16 11:27:53"/>
    <n v="1696"/>
  </r>
  <r>
    <x v="0"/>
    <n v="1644978533.7550001"/>
    <s v="02/16 11:28:53"/>
    <n v="1706"/>
  </r>
  <r>
    <x v="0"/>
    <n v="1644978593.8139999"/>
    <s v="02/16 11:29:53"/>
    <n v="1703"/>
  </r>
  <r>
    <x v="0"/>
    <n v="1644978653.8770001"/>
    <s v="02/16 11:30:53"/>
    <n v="1699"/>
  </r>
  <r>
    <x v="0"/>
    <n v="1644978713.9749999"/>
    <s v="02/16 11:31:53"/>
    <n v="1700"/>
  </r>
  <r>
    <x v="0"/>
    <n v="1644978774.0139999"/>
    <s v="02/16 11:32:54"/>
    <n v="1693"/>
  </r>
  <r>
    <x v="0"/>
    <n v="1644978834.0699999"/>
    <s v="02/16 11:33:54"/>
    <n v="1707"/>
  </r>
  <r>
    <x v="0"/>
    <n v="1644978894.1359999"/>
    <s v="02/16 11:34:54"/>
    <n v="1709"/>
  </r>
  <r>
    <x v="0"/>
    <n v="1644978954.21"/>
    <s v="02/16 11:35:54"/>
    <n v="1703"/>
  </r>
  <r>
    <x v="0"/>
    <n v="1644979014.2639999"/>
    <s v="02/16 11:36:54"/>
    <n v="1700"/>
  </r>
  <r>
    <x v="0"/>
    <n v="1644979074.342"/>
    <s v="02/16 11:37:54"/>
    <n v="1699"/>
  </r>
  <r>
    <x v="0"/>
    <n v="1644979134.451"/>
    <s v="02/16 11:38:54"/>
    <n v="1696"/>
  </r>
  <r>
    <x v="0"/>
    <n v="1644979194.4530001"/>
    <s v="02/16 11:39:54"/>
    <n v="1695"/>
  </r>
  <r>
    <x v="0"/>
    <n v="1644979254.507"/>
    <s v="02/16 11:40:54"/>
    <n v="1680"/>
  </r>
  <r>
    <x v="0"/>
    <n v="1644979314.5829999"/>
    <s v="02/16 11:41:54"/>
    <n v="1681"/>
  </r>
  <r>
    <x v="0"/>
    <n v="1644979374.638"/>
    <s v="02/16 11:42:54"/>
    <n v="1684"/>
  </r>
  <r>
    <x v="0"/>
    <n v="1644979434.7520001"/>
    <s v="02/16 11:43:54"/>
    <n v="1682"/>
  </r>
  <r>
    <x v="0"/>
    <n v="1644979494.7690001"/>
    <s v="02/16 11:44:54"/>
    <n v="1706"/>
  </r>
  <r>
    <x v="0"/>
    <n v="1644979554.8269999"/>
    <s v="02/16 11:45:54"/>
    <n v="1712"/>
  </r>
  <r>
    <x v="0"/>
    <n v="1644979614.9000001"/>
    <s v="02/16 11:46:54"/>
    <n v="1717"/>
  </r>
  <r>
    <x v="0"/>
    <n v="1644979674.964"/>
    <s v="02/16 11:47:54"/>
    <n v="1717"/>
  </r>
  <r>
    <x v="0"/>
    <n v="1644979735.072"/>
    <s v="02/16 11:48:55"/>
    <n v="1711"/>
  </r>
  <r>
    <x v="0"/>
    <n v="1644979795.095"/>
    <s v="02/16 11:49:55"/>
    <n v="1687"/>
  </r>
  <r>
    <x v="0"/>
    <n v="1644979855.1389999"/>
    <s v="02/16 11:50:55"/>
    <n v="1695"/>
  </r>
  <r>
    <x v="0"/>
    <n v="1644979915.2060001"/>
    <s v="02/16 11:51:55"/>
    <n v="1697"/>
  </r>
  <r>
    <x v="0"/>
    <n v="1644979975.253"/>
    <s v="02/16 11:52:55"/>
    <n v="1677"/>
  </r>
  <r>
    <x v="0"/>
    <n v="1644980035.319"/>
    <s v="02/16 11:53:55"/>
    <n v="1694"/>
  </r>
  <r>
    <x v="0"/>
    <n v="1644980115.388"/>
    <s v="02/16 11:55:15"/>
    <n v="1695"/>
  </r>
  <r>
    <x v="0"/>
    <n v="1644980155.447"/>
    <s v="02/16 11:55:55"/>
    <n v="1676"/>
  </r>
  <r>
    <x v="0"/>
    <n v="1644980215.497"/>
    <s v="02/16 11:56:55"/>
    <n v="1708"/>
  </r>
  <r>
    <x v="0"/>
    <n v="1644980275.5869999"/>
    <s v="02/16 11:57:55"/>
    <n v="1707"/>
  </r>
  <r>
    <x v="0"/>
    <n v="1644980335.641"/>
    <s v="02/16 11:58:55"/>
    <n v="1703"/>
  </r>
  <r>
    <x v="0"/>
    <n v="1644980395.694"/>
    <s v="02/16 11:59:55"/>
    <n v="1703"/>
  </r>
  <r>
    <x v="0"/>
    <n v="1644980455.7590001"/>
    <s v="02/16 12:00:55"/>
    <n v="1685"/>
  </r>
  <r>
    <x v="0"/>
    <n v="1644980515.8310001"/>
    <s v="02/16 12:01:55"/>
    <n v="1698"/>
  </r>
  <r>
    <x v="0"/>
    <n v="1644980575.885"/>
    <s v="02/16 12:02:55"/>
    <n v="1709"/>
  </r>
  <r>
    <x v="0"/>
    <n v="1644980635.9560001"/>
    <s v="02/16 12:03:55"/>
    <n v="1700"/>
  </r>
  <r>
    <x v="0"/>
    <n v="1644980696.0150001"/>
    <s v="02/16 12:04:56"/>
    <n v="1695"/>
  </r>
  <r>
    <x v="0"/>
    <n v="1644980756.096"/>
    <s v="02/16 12:05:56"/>
    <n v="1687"/>
  </r>
  <r>
    <x v="0"/>
    <n v="1644980816.141"/>
    <s v="02/16 12:06:56"/>
    <n v="1700"/>
  </r>
  <r>
    <x v="0"/>
    <n v="1644980876.211"/>
    <s v="02/16 12:07:56"/>
    <n v="1646"/>
  </r>
  <r>
    <x v="0"/>
    <n v="1644980936.3110001"/>
    <s v="02/16 12:08:56"/>
    <n v="1713"/>
  </r>
  <r>
    <x v="0"/>
    <n v="1644980996.326"/>
    <s v="02/16 12:09:56"/>
    <n v="1698"/>
  </r>
  <r>
    <x v="0"/>
    <n v="1644981056.3759999"/>
    <s v="02/16 12:10:56"/>
    <n v="1709"/>
  </r>
  <r>
    <x v="0"/>
    <n v="1644981116.4419999"/>
    <s v="02/16 12:11:56"/>
    <n v="1707"/>
  </r>
  <r>
    <x v="0"/>
    <n v="1644981176.5109999"/>
    <s v="02/16 12:12:56"/>
    <n v="1723"/>
  </r>
  <r>
    <x v="0"/>
    <n v="1644981236.622"/>
    <s v="02/16 12:13:56"/>
    <n v="1739"/>
  </r>
  <r>
    <x v="0"/>
    <n v="1644981296.6170001"/>
    <s v="02/16 12:14:56"/>
    <n v="1748"/>
  </r>
  <r>
    <x v="0"/>
    <n v="1644981356.6849999"/>
    <s v="02/16 12:15:56"/>
    <n v="1758"/>
  </r>
  <r>
    <x v="0"/>
    <n v="1644981416.7490001"/>
    <s v="02/16 12:16:56"/>
    <n v="271"/>
  </r>
  <r>
    <x v="0"/>
    <n v="1644981476.825"/>
    <s v="02/16 12:17:56"/>
    <n v="456"/>
  </r>
  <r>
    <x v="0"/>
    <n v="1644981536.895"/>
    <s v="02/16 12:18:56"/>
    <n v="1753"/>
  </r>
  <r>
    <x v="0"/>
    <n v="1644981596.961"/>
    <s v="02/16 12:19:56"/>
    <n v="227"/>
  </r>
  <r>
    <x v="0"/>
    <n v="1644981656.994"/>
    <s v="02/16 12:20:56"/>
    <n v="251"/>
  </r>
  <r>
    <x v="0"/>
    <n v="1644981717.0810001"/>
    <s v="02/16 12:21:57"/>
    <n v="248"/>
  </r>
  <r>
    <x v="0"/>
    <n v="1644981777.1199999"/>
    <s v="02/16 12:22:57"/>
    <n v="294"/>
  </r>
  <r>
    <x v="0"/>
    <n v="1644981837.253"/>
    <s v="02/16 12:23:57"/>
    <n v="718"/>
  </r>
  <r>
    <x v="0"/>
    <n v="1644981897.2490001"/>
    <s v="02/16 12:24:57"/>
    <n v="1910"/>
  </r>
  <r>
    <x v="0"/>
    <n v="1644981957.1659999"/>
    <s v="02/16 12:25:57"/>
    <n v="544"/>
  </r>
  <r>
    <x v="0"/>
    <n v="1644982017.243"/>
    <s v="02/16 12:26:57"/>
    <n v="760"/>
  </r>
  <r>
    <x v="0"/>
    <n v="1644982077.312"/>
    <s v="02/16 12:27:57"/>
    <n v="492"/>
  </r>
  <r>
    <x v="0"/>
    <n v="1644982137.3570001"/>
    <s v="02/16 12:28:57"/>
    <n v="1115"/>
  </r>
  <r>
    <x v="0"/>
    <n v="1644982197.4319999"/>
    <s v="02/16 12:29:57"/>
    <n v="492"/>
  </r>
  <r>
    <x v="0"/>
    <n v="1644982257.474"/>
    <s v="02/16 12:30:57"/>
    <n v="1955"/>
  </r>
  <r>
    <x v="0"/>
    <n v="1644982317.5510001"/>
    <s v="02/16 12:31:57"/>
    <n v="390"/>
  </r>
  <r>
    <x v="0"/>
    <n v="1644982377.5999999"/>
    <s v="02/16 12:32:57"/>
    <n v="343"/>
  </r>
  <r>
    <x v="0"/>
    <n v="1644982437.6949999"/>
    <s v="02/16 12:33:57"/>
    <n v="322"/>
  </r>
  <r>
    <x v="0"/>
    <n v="1644982497.7479999"/>
    <s v="02/16 12:34:57"/>
    <n v="292"/>
  </r>
  <r>
    <x v="0"/>
    <n v="1644982557.8080001"/>
    <s v="02/16 12:35:57"/>
    <n v="255"/>
  </r>
  <r>
    <x v="0"/>
    <n v="1644982617.8529999"/>
    <s v="02/16 12:36:57"/>
    <n v="260"/>
  </r>
  <r>
    <x v="0"/>
    <n v="1644982677.9289999"/>
    <s v="02/16 12:37:57"/>
    <n v="272"/>
  </r>
  <r>
    <x v="0"/>
    <n v="1644982737.9860001"/>
    <s v="02/16 12:38:57"/>
    <n v="273"/>
  </r>
  <r>
    <x v="0"/>
    <n v="1644982798.053"/>
    <s v="02/16 12:39:58"/>
    <n v="286"/>
  </r>
  <r>
    <x v="0"/>
    <n v="1644982858.1229999"/>
    <s v="02/16 12:40:58"/>
    <n v="297"/>
  </r>
  <r>
    <x v="0"/>
    <n v="1644982918.1830001"/>
    <s v="02/16 12:41:58"/>
    <n v="316"/>
  </r>
  <r>
    <x v="0"/>
    <n v="1644982978.2320001"/>
    <s v="02/16 12:42:58"/>
    <n v="402"/>
  </r>
  <r>
    <x v="0"/>
    <n v="1644983038.3440001"/>
    <s v="02/16 12:43:58"/>
    <n v="1977"/>
  </r>
  <r>
    <x v="0"/>
    <n v="1644983098.3369999"/>
    <s v="02/16 12:44:58"/>
    <n v="1908"/>
  </r>
  <r>
    <x v="0"/>
    <n v="1644983158.4119999"/>
    <s v="02/16 12:45:58"/>
    <n v="1893"/>
  </r>
  <r>
    <x v="0"/>
    <n v="1644983218.4679999"/>
    <s v="02/16 12:46:58"/>
    <n v="1241"/>
  </r>
  <r>
    <x v="0"/>
    <n v="1644983278.5380001"/>
    <s v="02/16 12:47:58"/>
    <n v="1474"/>
  </r>
  <r>
    <x v="0"/>
    <n v="1644983338.5940001"/>
    <s v="02/16 12:48:58"/>
    <n v="1747"/>
  </r>
  <r>
    <x v="0"/>
    <n v="1644983398.691"/>
    <s v="02/16 12:49:58"/>
    <n v="1651"/>
  </r>
  <r>
    <x v="0"/>
    <n v="1644983458.743"/>
    <s v="02/16 12:50:58"/>
    <n v="719"/>
  </r>
  <r>
    <x v="0"/>
    <n v="1644983518.803"/>
    <s v="02/16 12:51:58"/>
    <n v="724"/>
  </r>
  <r>
    <x v="0"/>
    <n v="1644983578.8399999"/>
    <s v="02/16 12:52:58"/>
    <n v="945"/>
  </r>
  <r>
    <x v="0"/>
    <n v="1644983638.9360001"/>
    <s v="02/16 12:53:58"/>
    <n v="812"/>
  </r>
  <r>
    <x v="0"/>
    <n v="1644983698.983"/>
    <s v="02/16 12:54:58"/>
    <n v="471"/>
  </r>
  <r>
    <x v="0"/>
    <n v="1644983759.046"/>
    <s v="02/16 12:55:59"/>
    <n v="481"/>
  </r>
  <r>
    <x v="0"/>
    <n v="1644983819.125"/>
    <s v="02/16 12:56:59"/>
    <n v="508"/>
  </r>
  <r>
    <x v="0"/>
    <n v="1644983879.178"/>
    <s v="02/16 12:57:59"/>
    <n v="460"/>
  </r>
  <r>
    <x v="0"/>
    <n v="1644983939.25"/>
    <s v="02/16 12:58:59"/>
    <n v="396"/>
  </r>
  <r>
    <x v="0"/>
    <n v="1644983999.319"/>
    <s v="02/16 12:59:59"/>
    <n v="347"/>
  </r>
  <r>
    <x v="0"/>
    <n v="1644984059.4159999"/>
    <s v="02/16 13:00:59"/>
    <n v="296"/>
  </r>
  <r>
    <x v="0"/>
    <n v="1644984119.4330001"/>
    <s v="02/16 13:01:59"/>
    <n v="268"/>
  </r>
  <r>
    <x v="0"/>
    <n v="1644984179.527"/>
    <s v="02/16 13:02:59"/>
    <n v="256"/>
  </r>
  <r>
    <x v="0"/>
    <n v="1644984239.5280001"/>
    <s v="02/16 13:03:59"/>
    <n v="268"/>
  </r>
  <r>
    <x v="0"/>
    <n v="1644984299.6489999"/>
    <s v="02/16 13:04:59"/>
    <n v="285"/>
  </r>
  <r>
    <x v="0"/>
    <n v="1644984359.678"/>
    <s v="02/16 13:05:59"/>
    <n v="298"/>
  </r>
  <r>
    <x v="0"/>
    <n v="1644984419.7260001"/>
    <s v="02/16 13:06:59"/>
    <n v="232"/>
  </r>
  <r>
    <x v="0"/>
    <n v="1644984479.793"/>
    <s v="02/16 13:07:59"/>
    <n v="216"/>
  </r>
  <r>
    <x v="0"/>
    <n v="1644984539.8610001"/>
    <s v="02/16 13:08:59"/>
    <n v="214"/>
  </r>
  <r>
    <x v="0"/>
    <n v="1644984599.9070001"/>
    <s v="02/16 13:09:59"/>
    <n v="215"/>
  </r>
  <r>
    <x v="0"/>
    <n v="1644984659.967"/>
    <s v="02/16 13:10:59"/>
    <n v="239"/>
  </r>
  <r>
    <x v="0"/>
    <n v="1644984720.1470001"/>
    <s v="02/16 13:12:00"/>
    <n v="232"/>
  </r>
  <r>
    <x v="0"/>
    <n v="1644984780.119"/>
    <s v="02/16 13:13:00"/>
    <n v="212"/>
  </r>
  <r>
    <x v="0"/>
    <n v="1644984840.1719999"/>
    <s v="02/16 13:14:00"/>
    <n v="210"/>
  </r>
  <r>
    <x v="0"/>
    <n v="1644984900.211"/>
    <s v="02/16 13:15:00"/>
    <n v="210"/>
  </r>
  <r>
    <x v="0"/>
    <n v="1644984960.2750001"/>
    <s v="02/16 13:16:00"/>
    <n v="232"/>
  </r>
  <r>
    <x v="0"/>
    <n v="1644985020.3329999"/>
    <s v="02/16 13:17:00"/>
    <n v="234"/>
  </r>
  <r>
    <x v="0"/>
    <n v="1644985100.493"/>
    <s v="02/16 13:18:20"/>
    <n v="241"/>
  </r>
  <r>
    <x v="0"/>
    <n v="1644985140.4890001"/>
    <s v="02/16 13:19:00"/>
    <n v="252"/>
  </r>
  <r>
    <x v="0"/>
    <n v="1644985200.5309999"/>
    <s v="02/16 13:20:00"/>
    <n v="222"/>
  </r>
  <r>
    <x v="0"/>
    <n v="1644985260.586"/>
    <s v="02/16 13:21:00"/>
    <n v="233"/>
  </r>
  <r>
    <x v="0"/>
    <n v="1644985320.6600001"/>
    <s v="02/16 13:22:00"/>
    <n v="227"/>
  </r>
  <r>
    <x v="0"/>
    <n v="1644985380.7249999"/>
    <s v="02/16 13:23:00"/>
    <n v="208"/>
  </r>
  <r>
    <x v="0"/>
    <n v="1644985440.8510001"/>
    <s v="02/16 13:24:00"/>
    <n v="186"/>
  </r>
  <r>
    <x v="0"/>
    <n v="1644985500.839"/>
    <s v="02/16 13:25:00"/>
    <n v="161"/>
  </r>
  <r>
    <x v="0"/>
    <n v="1644985559.8789999"/>
    <s v="02/16 13:25:59"/>
    <n v="144"/>
  </r>
  <r>
    <x v="0"/>
    <n v="1644985619.9230001"/>
    <s v="02/16 13:26:59"/>
    <n v="126"/>
  </r>
  <r>
    <x v="0"/>
    <n v="1644985680.0120001"/>
    <s v="02/16 13:28:00"/>
    <n v="142"/>
  </r>
  <r>
    <x v="0"/>
    <n v="1644985740.0580001"/>
    <s v="02/16 13:29:00"/>
    <n v="136"/>
  </r>
  <r>
    <x v="0"/>
    <n v="1644985800.145"/>
    <s v="02/16 13:30:00"/>
    <n v="124"/>
  </r>
  <r>
    <x v="0"/>
    <n v="1644985860.1760001"/>
    <s v="02/16 13:31:00"/>
    <n v="148"/>
  </r>
  <r>
    <x v="0"/>
    <n v="1644985920.2520001"/>
    <s v="02/16 13:32:00"/>
    <n v="192"/>
  </r>
  <r>
    <x v="0"/>
    <n v="1644985980.3"/>
    <s v="02/16 13:33:00"/>
    <n v="81"/>
  </r>
  <r>
    <x v="0"/>
    <n v="1644986040.3770001"/>
    <s v="02/16 13:34:00"/>
    <n v="229"/>
  </r>
  <r>
    <x v="0"/>
    <n v="1644986100.418"/>
    <s v="02/16 13:35:00"/>
    <n v="269"/>
  </r>
  <r>
    <x v="0"/>
    <n v="1644986160.4879999"/>
    <s v="02/16 13:36:00"/>
    <n v="242"/>
  </r>
  <r>
    <x v="0"/>
    <n v="1644986220.5639999"/>
    <s v="02/16 13:37:00"/>
    <n v="248"/>
  </r>
  <r>
    <x v="0"/>
    <n v="1644986280.631"/>
    <s v="02/16 13:38:00"/>
    <n v="254"/>
  </r>
  <r>
    <x v="0"/>
    <n v="1644986340.6889999"/>
    <s v="02/16 13:39:00"/>
    <n v="271"/>
  </r>
  <r>
    <x v="0"/>
    <n v="1644986400.7420001"/>
    <s v="02/16 13:40:00"/>
    <n v="285"/>
  </r>
  <r>
    <x v="0"/>
    <n v="1644986460.8039999"/>
    <s v="02/16 13:41:00"/>
    <n v="276"/>
  </r>
  <r>
    <x v="0"/>
    <n v="1644986520.8989999"/>
    <s v="02/16 13:42:00"/>
    <n v="277"/>
  </r>
  <r>
    <x v="0"/>
    <n v="1644986580.9360001"/>
    <s v="02/16 13:43:00"/>
    <n v="321"/>
  </r>
  <r>
    <x v="0"/>
    <n v="1644986641.059"/>
    <s v="02/16 13:44:01"/>
    <n v="359"/>
  </r>
  <r>
    <x v="0"/>
    <n v="1644986701.063"/>
    <s v="02/16 13:45:01"/>
    <n v="412"/>
  </r>
  <r>
    <x v="0"/>
    <n v="1644986761.1240001"/>
    <s v="02/16 13:46:01"/>
    <n v="525"/>
  </r>
  <r>
    <x v="0"/>
    <n v="1644986821.1900001"/>
    <s v="02/16 13:47:01"/>
    <n v="881"/>
  </r>
  <r>
    <x v="0"/>
    <n v="1644986881.2590001"/>
    <s v="02/16 13:48:01"/>
    <n v="1378"/>
  </r>
  <r>
    <x v="0"/>
    <n v="1644986941.3640001"/>
    <s v="02/16 13:49:01"/>
    <n v="1530"/>
  </r>
  <r>
    <x v="0"/>
    <n v="1644987001.391"/>
    <s v="02/16 13:50:01"/>
    <n v="1640"/>
  </r>
  <r>
    <x v="0"/>
    <n v="1644987061.4349999"/>
    <s v="02/16 13:51:01"/>
    <n v="1674"/>
  </r>
  <r>
    <x v="0"/>
    <n v="1644987121.5309999"/>
    <s v="02/16 13:52:01"/>
    <n v="1611"/>
  </r>
  <r>
    <x v="0"/>
    <n v="1644987181.5799999"/>
    <s v="02/16 13:53:01"/>
    <n v="1527"/>
  </r>
  <r>
    <x v="0"/>
    <n v="1644987241.628"/>
    <s v="02/16 13:54:01"/>
    <n v="729"/>
  </r>
  <r>
    <x v="0"/>
    <n v="1644987301.7090001"/>
    <s v="02/16 13:55:01"/>
    <n v="1423"/>
  </r>
  <r>
    <x v="0"/>
    <n v="1644987361.78"/>
    <s v="02/16 13:56:01"/>
    <n v="1265"/>
  </r>
  <r>
    <x v="0"/>
    <n v="1644987421.8369999"/>
    <s v="02/16 13:57:01"/>
    <n v="1356"/>
  </r>
  <r>
    <x v="0"/>
    <n v="1644987481.9119999"/>
    <s v="02/16 13:58:01"/>
    <n v="1341"/>
  </r>
  <r>
    <x v="0"/>
    <n v="1644987541.9779999"/>
    <s v="02/16 13:59:01"/>
    <n v="1289"/>
  </r>
  <r>
    <x v="0"/>
    <n v="1644987602.0280001"/>
    <s v="02/16 14:00:02"/>
    <n v="1269"/>
  </r>
  <r>
    <x v="0"/>
    <n v="1644987662.0869999"/>
    <s v="02/16 14:01:02"/>
    <n v="1289"/>
  </r>
  <r>
    <x v="0"/>
    <n v="1644987722.165"/>
    <s v="02/16 14:02:02"/>
    <n v="1316"/>
  </r>
  <r>
    <x v="0"/>
    <n v="1644987782.2149999"/>
    <s v="02/16 14:03:02"/>
    <n v="1176"/>
  </r>
  <r>
    <x v="0"/>
    <n v="1644987842.336"/>
    <s v="02/16 14:04:02"/>
    <n v="689"/>
  </r>
  <r>
    <x v="0"/>
    <n v="1644987902.342"/>
    <s v="02/16 14:05:02"/>
    <n v="549"/>
  </r>
  <r>
    <x v="0"/>
    <n v="1644987962.4130001"/>
    <s v="02/16 14:06:02"/>
    <n v="507"/>
  </r>
  <r>
    <x v="0"/>
    <n v="1644988022.4790001"/>
    <s v="02/16 14:07:02"/>
    <n v="403"/>
  </r>
  <r>
    <x v="0"/>
    <n v="1644988082.5480001"/>
    <s v="02/16 14:08:02"/>
    <n v="277"/>
  </r>
  <r>
    <x v="0"/>
    <n v="1644988142.6429999"/>
    <s v="02/16 14:09:02"/>
    <n v="252"/>
  </r>
  <r>
    <x v="0"/>
    <n v="1644988202.654"/>
    <s v="02/16 14:10:02"/>
    <n v="255"/>
  </r>
  <r>
    <x v="0"/>
    <n v="1644988262.7119999"/>
    <s v="02/16 14:11:02"/>
    <n v="249"/>
  </r>
  <r>
    <x v="0"/>
    <n v="1644988322.767"/>
    <s v="02/16 14:12:02"/>
    <n v="238"/>
  </r>
  <r>
    <x v="0"/>
    <n v="1644988382.832"/>
    <s v="02/16 14:13:02"/>
    <n v="345"/>
  </r>
  <r>
    <x v="0"/>
    <n v="1644988442.918"/>
    <s v="02/16 14:14:02"/>
    <n v="453"/>
  </r>
  <r>
    <x v="0"/>
    <n v="1644988502.97"/>
    <s v="02/16 14:15:02"/>
    <n v="470"/>
  </r>
  <r>
    <x v="0"/>
    <n v="1644988563.039"/>
    <s v="02/16 14:16:03"/>
    <n v="757"/>
  </r>
  <r>
    <x v="0"/>
    <n v="1644988623.076"/>
    <s v="02/16 14:17:03"/>
    <n v="864"/>
  </r>
  <r>
    <x v="0"/>
    <n v="1644988683.1459999"/>
    <s v="02/16 14:18:03"/>
    <n v="982"/>
  </r>
  <r>
    <x v="0"/>
    <n v="1644988743.26"/>
    <s v="02/16 14:19:03"/>
    <n v="1084"/>
  </r>
  <r>
    <x v="0"/>
    <n v="1644988803.2709999"/>
    <s v="02/16 14:20:03"/>
    <n v="1082"/>
  </r>
  <r>
    <x v="0"/>
    <n v="1644988863.3269999"/>
    <s v="02/16 14:21:03"/>
    <n v="919"/>
  </r>
  <r>
    <x v="0"/>
    <n v="1644988923.414"/>
    <s v="02/16 14:22:03"/>
    <n v="676"/>
  </r>
  <r>
    <x v="0"/>
    <n v="1644988983.4530001"/>
    <s v="02/16 14:23:03"/>
    <n v="851"/>
  </r>
  <r>
    <x v="0"/>
    <n v="1644989043.5739999"/>
    <s v="02/16 14:24:03"/>
    <n v="1081"/>
  </r>
  <r>
    <x v="0"/>
    <n v="1644989103.6559999"/>
    <s v="02/16 14:25:03"/>
    <n v="1187"/>
  </r>
  <r>
    <x v="0"/>
    <n v="1644989163.6860001"/>
    <s v="02/16 14:26:03"/>
    <n v="1211"/>
  </r>
  <r>
    <x v="0"/>
    <n v="1644989223.7609999"/>
    <s v="02/16 14:27:03"/>
    <n v="1185"/>
  </r>
  <r>
    <x v="0"/>
    <n v="1644989283.8080001"/>
    <s v="02/16 14:28:03"/>
    <n v="1164"/>
  </r>
  <r>
    <x v="0"/>
    <n v="1644989343.888"/>
    <s v="02/16 14:29:03"/>
    <n v="1132"/>
  </r>
  <r>
    <x v="0"/>
    <n v="1644989403.9449999"/>
    <s v="02/16 14:30:03"/>
    <n v="1136"/>
  </r>
  <r>
    <x v="0"/>
    <n v="1644989463.993"/>
    <s v="02/16 14:31:03"/>
    <n v="1137"/>
  </r>
  <r>
    <x v="0"/>
    <n v="1644989524.0680001"/>
    <s v="02/16 14:32:04"/>
    <n v="1120"/>
  </r>
  <r>
    <x v="0"/>
    <n v="1644989584.1040001"/>
    <s v="02/16 14:33:04"/>
    <n v="1065"/>
  </r>
  <r>
    <x v="0"/>
    <n v="1644989644.2030001"/>
    <s v="02/16 14:34:04"/>
    <n v="1071"/>
  </r>
  <r>
    <x v="0"/>
    <n v="1644989704.24"/>
    <s v="02/16 14:35:04"/>
    <n v="272"/>
  </r>
  <r>
    <x v="0"/>
    <n v="1644989764.296"/>
    <s v="02/16 14:36:04"/>
    <n v="520"/>
  </r>
  <r>
    <x v="0"/>
    <n v="1644989824.362"/>
    <s v="02/16 14:37:04"/>
    <n v="996"/>
  </r>
  <r>
    <x v="0"/>
    <n v="1644989884.438"/>
    <s v="02/16 14:38:04"/>
    <n v="1003"/>
  </r>
  <r>
    <x v="0"/>
    <n v="1644989944.5020001"/>
    <s v="02/16 14:39:04"/>
    <n v="1024"/>
  </r>
  <r>
    <x v="0"/>
    <n v="1644990004.5610001"/>
    <s v="02/16 14:40:04"/>
    <n v="1007"/>
  </r>
  <r>
    <x v="0"/>
    <n v="1644990064.6159999"/>
    <s v="02/16 14:41:04"/>
    <n v="725"/>
  </r>
  <r>
    <x v="0"/>
    <n v="1644990124.6960001"/>
    <s v="02/16 14:42:04"/>
    <n v="920"/>
  </r>
  <r>
    <x v="0"/>
    <n v="1644990184.7679999"/>
    <s v="02/16 14:43:04"/>
    <n v="949"/>
  </r>
  <r>
    <x v="0"/>
    <n v="1644990244.846"/>
    <s v="02/16 14:44:04"/>
    <n v="963"/>
  </r>
  <r>
    <x v="0"/>
    <n v="1644990304.948"/>
    <s v="02/16 14:45:04"/>
    <n v="966"/>
  </r>
  <r>
    <x v="0"/>
    <n v="1644990364.947"/>
    <s v="02/16 14:46:04"/>
    <n v="982"/>
  </r>
  <r>
    <x v="0"/>
    <n v="1644990425.0150001"/>
    <s v="02/16 14:47:05"/>
    <n v="996"/>
  </r>
  <r>
    <x v="0"/>
    <n v="1644990485.082"/>
    <s v="02/16 14:48:05"/>
    <n v="989"/>
  </r>
  <r>
    <x v="0"/>
    <n v="1644990545.2060001"/>
    <s v="02/16 14:49:05"/>
    <n v="993"/>
  </r>
  <r>
    <x v="0"/>
    <n v="1644990605.198"/>
    <s v="02/16 14:50:05"/>
    <n v="985"/>
  </r>
  <r>
    <x v="0"/>
    <n v="1644990665.2809999"/>
    <s v="02/16 14:51:05"/>
    <n v="955"/>
  </r>
  <r>
    <x v="0"/>
    <n v="1644990725.3169999"/>
    <s v="02/16 14:52:05"/>
    <n v="930"/>
  </r>
  <r>
    <x v="0"/>
    <n v="1644990785.3740001"/>
    <s v="02/16 14:53:05"/>
    <n v="905"/>
  </r>
  <r>
    <x v="0"/>
    <n v="1644990845.5139999"/>
    <s v="02/16 14:54:05"/>
    <n v="869"/>
  </r>
  <r>
    <x v="0"/>
    <n v="1644990905.5239999"/>
    <s v="02/16 14:55:05"/>
    <n v="878"/>
  </r>
  <r>
    <x v="0"/>
    <n v="1644990965.589"/>
    <s v="02/16 14:56:05"/>
    <n v="919"/>
  </r>
  <r>
    <x v="0"/>
    <n v="1644991025.6210001"/>
    <s v="02/16 14:57:05"/>
    <n v="901"/>
  </r>
  <r>
    <x v="0"/>
    <n v="1644991085.7119999"/>
    <s v="02/16 14:58:05"/>
    <n v="893"/>
  </r>
  <r>
    <x v="0"/>
    <n v="1644991145.7739999"/>
    <s v="02/16 14:59:05"/>
    <n v="883"/>
  </r>
  <r>
    <x v="0"/>
    <n v="1644991205.822"/>
    <s v="02/16 15:00:05"/>
    <n v="872"/>
  </r>
  <r>
    <x v="0"/>
    <n v="1644991265.868"/>
    <s v="02/16 15:01:05"/>
    <n v="875"/>
  </r>
  <r>
    <x v="0"/>
    <n v="1644991325.9389999"/>
    <s v="02/16 15:02:05"/>
    <n v="871"/>
  </r>
  <r>
    <x v="0"/>
    <n v="1644991385.9779999"/>
    <s v="02/16 15:03:05"/>
    <n v="870"/>
  </r>
  <r>
    <x v="0"/>
    <n v="1644991446.336"/>
    <s v="02/16 15:04:06"/>
    <n v="858"/>
  </r>
  <r>
    <x v="0"/>
    <n v="1644991506.0969999"/>
    <s v="02/16 15:05:06"/>
    <n v="858"/>
  </r>
  <r>
    <x v="0"/>
    <n v="1644991566.1800001"/>
    <s v="02/16 15:06:06"/>
    <n v="823"/>
  </r>
  <r>
    <x v="0"/>
    <n v="1644991626.2409999"/>
    <s v="02/16 15:07:06"/>
    <n v="838"/>
  </r>
  <r>
    <x v="0"/>
    <n v="1644991686.3080001"/>
    <s v="02/16 15:08:06"/>
    <n v="831"/>
  </r>
  <r>
    <x v="0"/>
    <n v="1644991746.3559999"/>
    <s v="02/16 15:09:06"/>
    <n v="822"/>
  </r>
  <r>
    <x v="0"/>
    <n v="1644991806.428"/>
    <s v="02/16 15:10:06"/>
    <n v="848"/>
  </r>
  <r>
    <x v="0"/>
    <n v="1644991866.493"/>
    <s v="02/16 15:11:06"/>
    <n v="581"/>
  </r>
  <r>
    <x v="0"/>
    <n v="1644991926.5439999"/>
    <s v="02/16 15:12:06"/>
    <n v="803"/>
  </r>
  <r>
    <x v="0"/>
    <n v="1644991986.608"/>
    <s v="02/16 15:13:06"/>
    <n v="842"/>
  </r>
  <r>
    <x v="0"/>
    <n v="1644992046.675"/>
    <s v="02/16 15:14:06"/>
    <n v="222"/>
  </r>
  <r>
    <x v="0"/>
    <n v="1644992106.7360001"/>
    <s v="02/16 15:15:06"/>
    <n v="282"/>
  </r>
  <r>
    <x v="0"/>
    <n v="1644992166.813"/>
    <s v="02/16 15:16:06"/>
    <n v="360"/>
  </r>
  <r>
    <x v="0"/>
    <n v="1644992226.858"/>
    <s v="02/16 15:17:06"/>
    <n v="775"/>
  </r>
  <r>
    <x v="0"/>
    <n v="1644992286.937"/>
    <s v="02/16 15:18:06"/>
    <n v="595"/>
  </r>
  <r>
    <x v="0"/>
    <n v="1644992347.0409999"/>
    <s v="02/16 15:19:07"/>
    <n v="179"/>
  </r>
  <r>
    <x v="0"/>
    <n v="1644992407.0599999"/>
    <s v="02/16 15:20:07"/>
    <n v="170"/>
  </r>
  <r>
    <x v="0"/>
    <n v="1644992467.1070001"/>
    <s v="02/16 15:21:07"/>
    <n v="154"/>
  </r>
  <r>
    <x v="0"/>
    <n v="1644992527.198"/>
    <s v="02/16 15:22:07"/>
    <n v="130"/>
  </r>
  <r>
    <x v="0"/>
    <n v="1644992587.2379999"/>
    <s v="02/16 15:23:07"/>
    <n v="61"/>
  </r>
  <r>
    <x v="0"/>
    <n v="1644992647.3010001"/>
    <s v="02/16 15:24:07"/>
    <n v="102"/>
  </r>
  <r>
    <x v="0"/>
    <n v="1644992707.365"/>
    <s v="02/16 15:25:07"/>
    <n v="88"/>
  </r>
  <r>
    <x v="0"/>
    <n v="1644992767.5050001"/>
    <s v="02/16 15:26:07"/>
    <n v="168"/>
  </r>
  <r>
    <x v="0"/>
    <n v="1644992827.5650001"/>
    <s v="02/16 15:27:07"/>
    <n v="348"/>
  </r>
  <r>
    <x v="0"/>
    <n v="1644992887.6340001"/>
    <s v="02/16 15:28:07"/>
    <n v="469"/>
  </r>
  <r>
    <x v="0"/>
    <n v="1644992947.711"/>
    <s v="02/16 15:29:07"/>
    <n v="210"/>
  </r>
  <r>
    <x v="0"/>
    <n v="1644993007.872"/>
    <s v="02/16 15:30:07"/>
    <n v="145"/>
  </r>
  <r>
    <x v="0"/>
    <n v="1644993067.8139999"/>
    <s v="02/16 15:31:07"/>
    <n v="69"/>
  </r>
  <r>
    <x v="0"/>
    <n v="1644993127.8770001"/>
    <s v="02/16 15:32:07"/>
    <n v="32"/>
  </r>
  <r>
    <x v="0"/>
    <n v="1644993187.9319999"/>
    <s v="02/16 15:33:07"/>
    <n v="49"/>
  </r>
  <r>
    <x v="0"/>
    <n v="1644993248.0039999"/>
    <s v="02/16 15:34:08"/>
    <n v="83"/>
  </r>
  <r>
    <x v="0"/>
    <n v="1644993308.049"/>
    <s v="02/16 15:35:08"/>
    <n v="41"/>
  </r>
  <r>
    <x v="0"/>
    <n v="1644993368.1329999"/>
    <s v="02/16 15:36:08"/>
    <n v="8"/>
  </r>
  <r>
    <x v="0"/>
    <n v="1644993428.1900001"/>
    <s v="02/16 15:37:08"/>
    <n v="73"/>
  </r>
  <r>
    <x v="0"/>
    <n v="1644993488.2539999"/>
    <s v="02/16 15:38:08"/>
    <n v="71"/>
  </r>
  <r>
    <x v="0"/>
    <n v="1644993548.313"/>
    <s v="02/16 15:39:08"/>
    <n v="65"/>
  </r>
  <r>
    <x v="0"/>
    <n v="1644993608.382"/>
    <s v="02/16 15:40:08"/>
    <n v="66"/>
  </r>
  <r>
    <x v="0"/>
    <n v="1644993668.4100001"/>
    <s v="02/16 15:41:08"/>
    <n v="66"/>
  </r>
  <r>
    <x v="0"/>
    <n v="1644993728.507"/>
    <s v="02/16 15:42:08"/>
    <n v="58"/>
  </r>
  <r>
    <x v="0"/>
    <n v="1644993788.5409999"/>
    <s v="02/16 15:43:08"/>
    <n v="56"/>
  </r>
  <r>
    <x v="0"/>
    <n v="1644993848.612"/>
    <s v="02/16 15:44:08"/>
    <n v="50"/>
  </r>
  <r>
    <x v="0"/>
    <n v="1644993908.6889999"/>
    <s v="02/16 15:45:08"/>
    <n v="59"/>
  </r>
  <r>
    <x v="0"/>
    <n v="1644993968.7379999"/>
    <s v="02/16 15:46:08"/>
    <n v="58"/>
  </r>
  <r>
    <x v="0"/>
    <n v="1644994028.777"/>
    <s v="02/16 15:47:08"/>
    <n v="60"/>
  </r>
  <r>
    <x v="0"/>
    <n v="1644994088.8740001"/>
    <s v="02/16 15:48:08"/>
    <n v="57"/>
  </r>
  <r>
    <x v="0"/>
    <n v="1644994148.9189999"/>
    <s v="02/16 15:49:08"/>
    <n v="54"/>
  </r>
  <r>
    <x v="0"/>
    <n v="1644994208.99"/>
    <s v="02/16 15:50:08"/>
    <n v="59"/>
  </r>
  <r>
    <x v="0"/>
    <n v="1644994269.023"/>
    <s v="02/16 15:51:09"/>
    <n v="23"/>
  </r>
  <r>
    <x v="0"/>
    <n v="1644994329.1040001"/>
    <s v="02/16 15:52:09"/>
    <n v="61"/>
  </r>
  <r>
    <x v="0"/>
    <n v="1644994389.171"/>
    <s v="02/16 15:53:09"/>
    <n v="52"/>
  </r>
  <r>
    <x v="0"/>
    <n v="1644994449.2920001"/>
    <s v="02/16 15:54:09"/>
    <n v="48"/>
  </r>
  <r>
    <x v="0"/>
    <n v="1644994509.2920001"/>
    <s v="02/16 15:55:09"/>
    <n v="94"/>
  </r>
  <r>
    <x v="0"/>
    <n v="1644994569.339"/>
    <s v="02/16 15:56:09"/>
    <n v="62"/>
  </r>
  <r>
    <x v="0"/>
    <n v="1644994629.401"/>
    <s v="02/16 15:57:09"/>
    <n v="74"/>
  </r>
  <r>
    <x v="0"/>
    <n v="1644994689.4990001"/>
    <s v="02/16 15:58:09"/>
    <n v="70"/>
  </r>
  <r>
    <x v="0"/>
    <n v="1644994749.5910001"/>
    <s v="02/16 15:59:09"/>
    <n v="78"/>
  </r>
  <r>
    <x v="0"/>
    <n v="1644994809.6010001"/>
    <s v="02/16 16:00:09"/>
    <n v="87"/>
  </r>
  <r>
    <x v="0"/>
    <n v="1644994869.6659999"/>
    <s v="02/16 16:01:09"/>
    <n v="84"/>
  </r>
  <r>
    <x v="0"/>
    <n v="1644994929.7260001"/>
    <s v="02/16 16:02:09"/>
    <n v="81"/>
  </r>
  <r>
    <x v="0"/>
    <n v="1644994989.7820001"/>
    <s v="02/16 16:03:09"/>
    <n v="84"/>
  </r>
  <r>
    <x v="0"/>
    <n v="1644995049.858"/>
    <s v="02/16 16:04:09"/>
    <n v="95"/>
  </r>
  <r>
    <x v="0"/>
    <n v="1644995109.905"/>
    <s v="02/16 16:05:09"/>
    <n v="97"/>
  </r>
  <r>
    <x v="0"/>
    <n v="1644995169.98"/>
    <s v="02/16 16:06:09"/>
    <n v="55"/>
  </r>
  <r>
    <x v="0"/>
    <n v="1644995230.0220001"/>
    <s v="02/16 16:07:10"/>
    <n v="75"/>
  </r>
  <r>
    <x v="0"/>
    <n v="1644995290.0969999"/>
    <s v="02/16 16:08:10"/>
    <n v="79"/>
  </r>
  <r>
    <x v="0"/>
    <n v="1644995350.1500001"/>
    <s v="02/16 16:09:10"/>
    <n v="73"/>
  </r>
  <r>
    <x v="0"/>
    <n v="1644995410.233"/>
    <s v="02/16 16:10:10"/>
    <n v="45"/>
  </r>
  <r>
    <x v="0"/>
    <n v="1644995470.3299999"/>
    <s v="02/16 16:11:10"/>
    <n v="66"/>
  </r>
  <r>
    <x v="0"/>
    <n v="1644995530.349"/>
    <s v="02/16 16:12:10"/>
    <n v="41"/>
  </r>
  <r>
    <x v="0"/>
    <n v="1644995590.405"/>
    <s v="02/16 16:13:10"/>
    <n v="42"/>
  </r>
  <r>
    <x v="0"/>
    <n v="1644995650.4849999"/>
    <s v="02/16 16:14:10"/>
    <n v="38"/>
  </r>
  <r>
    <x v="0"/>
    <n v="1644995710.543"/>
    <s v="02/16 16:15:10"/>
    <n v="42"/>
  </r>
  <r>
    <x v="0"/>
    <n v="1644995770.5810001"/>
    <s v="02/16 16:16:10"/>
    <n v="42"/>
  </r>
  <r>
    <x v="0"/>
    <n v="1644995830.723"/>
    <s v="02/16 16:17:10"/>
    <n v="38"/>
  </r>
  <r>
    <x v="0"/>
    <n v="1644995890.7309999"/>
    <s v="02/16 16:18:10"/>
    <n v="35"/>
  </r>
  <r>
    <x v="0"/>
    <n v="1644995950.767"/>
    <s v="02/16 16:19:10"/>
    <n v="25"/>
  </r>
  <r>
    <x v="0"/>
    <n v="1644996010.855"/>
    <s v="02/16 16:20:10"/>
    <n v="27"/>
  </r>
  <r>
    <x v="0"/>
    <n v="1644996070.908"/>
    <s v="02/16 16:21:10"/>
    <n v="24"/>
  </r>
  <r>
    <x v="0"/>
    <n v="1644996130.984"/>
    <s v="02/16 16:22:10"/>
    <n v="23"/>
  </r>
  <r>
    <x v="0"/>
    <n v="1644996191.039"/>
    <s v="02/16 16:23:11"/>
    <n v="24"/>
  </r>
  <r>
    <x v="0"/>
    <n v="1644996251.125"/>
    <s v="02/16 16:24:11"/>
    <n v="25"/>
  </r>
  <r>
    <x v="0"/>
    <n v="1644996311.1589999"/>
    <s v="02/16 16:25:11"/>
    <n v="21"/>
  </r>
  <r>
    <x v="0"/>
    <n v="1644996370.1800001"/>
    <s v="02/16 16:26:10"/>
    <n v="7"/>
  </r>
  <r>
    <x v="0"/>
    <n v="1644996430.224"/>
    <s v="02/16 16:27:10"/>
    <n v="26"/>
  </r>
  <r>
    <x v="0"/>
    <n v="1644996490.3099999"/>
    <s v="02/16 16:28:10"/>
    <n v="22"/>
  </r>
  <r>
    <x v="0"/>
    <n v="1644996550.375"/>
    <s v="02/16 16:29:10"/>
    <n v="19"/>
  </r>
  <r>
    <x v="0"/>
    <n v="1644996610.441"/>
    <s v="02/16 16:30:10"/>
    <n v="18"/>
  </r>
  <r>
    <x v="0"/>
    <n v="1644996670.5420001"/>
    <s v="02/16 16:31:10"/>
    <n v="18"/>
  </r>
  <r>
    <x v="0"/>
    <n v="1644996730.549"/>
    <s v="02/16 16:32:10"/>
    <n v="0"/>
  </r>
  <r>
    <x v="0"/>
    <n v="1644996790.6099999"/>
    <s v="02/16 16:33:10"/>
    <n v="17"/>
  </r>
  <r>
    <x v="0"/>
    <n v="1644996850.7360001"/>
    <s v="02/16 16:34:10"/>
    <n v="22"/>
  </r>
  <r>
    <x v="0"/>
    <n v="1644996910.7309999"/>
    <s v="02/16 16:35:10"/>
    <n v="25"/>
  </r>
  <r>
    <x v="0"/>
    <n v="1644996970.812"/>
    <s v="02/16 16:36:10"/>
    <n v="6"/>
  </r>
  <r>
    <x v="0"/>
    <n v="1644997030.8559999"/>
    <s v="02/16 16:37:10"/>
    <n v="7"/>
  </r>
  <r>
    <x v="0"/>
    <n v="1644997090.9449999"/>
    <s v="02/16 16:38:10"/>
    <n v="10"/>
  </r>
  <r>
    <x v="0"/>
    <n v="1644997150.9890001"/>
    <s v="02/16 16:39:10"/>
    <n v="8"/>
  </r>
  <r>
    <x v="0"/>
    <n v="1644997211.026"/>
    <s v="02/16 16:40:11"/>
    <n v="7"/>
  </r>
  <r>
    <x v="0"/>
    <n v="1644997271.0910001"/>
    <s v="02/16 16:41:11"/>
    <n v="1"/>
  </r>
  <r>
    <x v="0"/>
    <n v="1644997331.1619999"/>
    <s v="02/16 16:42:11"/>
    <n v="8"/>
  </r>
  <r>
    <x v="0"/>
    <n v="1644997391.2309999"/>
    <s v="02/16 16:43:11"/>
    <n v="3"/>
  </r>
  <r>
    <x v="0"/>
    <n v="1644997451.2869999"/>
    <s v="02/16 16:44:11"/>
    <n v="6"/>
  </r>
  <r>
    <x v="0"/>
    <n v="1644997511.335"/>
    <s v="02/16 16:45:11"/>
    <n v="0"/>
  </r>
  <r>
    <x v="0"/>
    <n v="1644997571.4170001"/>
    <s v="02/16 16:46:11"/>
    <n v="0"/>
  </r>
  <r>
    <x v="0"/>
    <n v="1644997631.477"/>
    <s v="02/16 16:47:11"/>
    <n v="3"/>
  </r>
  <r>
    <x v="0"/>
    <n v="1644997691.559"/>
    <s v="02/16 16:48:11"/>
    <n v="5"/>
  </r>
  <r>
    <x v="0"/>
    <n v="1644997751.615"/>
    <s v="02/16 16:49:11"/>
    <n v="47"/>
  </r>
  <r>
    <x v="0"/>
    <n v="1644997811.674"/>
    <s v="02/16 16:50:11"/>
    <n v="0"/>
  </r>
  <r>
    <x v="0"/>
    <n v="1644997871.724"/>
    <s v="02/16 16:51:11"/>
    <n v="6"/>
  </r>
  <r>
    <x v="0"/>
    <n v="1644997931.809"/>
    <s v="02/16 16:52:11"/>
    <n v="12"/>
  </r>
  <r>
    <x v="0"/>
    <n v="1644997991.8529999"/>
    <s v="02/16 16:53:11"/>
    <n v="0"/>
  </r>
  <r>
    <x v="0"/>
    <n v="1644998051.987"/>
    <s v="02/16 16:54:11"/>
    <n v="0"/>
  </r>
  <r>
    <x v="0"/>
    <n v="1644998111.9890001"/>
    <s v="02/16 16:55:11"/>
    <n v="0"/>
  </r>
  <r>
    <x v="0"/>
    <n v="1644998172.05"/>
    <s v="02/16 16:56:12"/>
    <n v="0"/>
  </r>
  <r>
    <x v="0"/>
    <n v="1644998232.1070001"/>
    <s v="02/16 16:57:12"/>
    <n v="0"/>
  </r>
  <r>
    <x v="0"/>
    <n v="1644998292.1659999"/>
    <s v="02/16 16:58:12"/>
    <n v="0"/>
  </r>
  <r>
    <x v="0"/>
    <n v="1644998352.2609999"/>
    <s v="02/16 16:59:12"/>
    <n v="0"/>
  </r>
  <r>
    <x v="0"/>
    <n v="1644998412.312"/>
    <s v="02/16 17:00:12"/>
    <n v="98"/>
  </r>
  <r>
    <x v="0"/>
    <n v="1644998472.3640001"/>
    <s v="02/16 17:01:12"/>
    <n v="0"/>
  </r>
  <r>
    <x v="0"/>
    <n v="1644998532.4519999"/>
    <s v="02/16 17:02:12"/>
    <n v="0"/>
  </r>
  <r>
    <x v="0"/>
    <n v="1644998592.507"/>
    <s v="02/16 17:03:12"/>
    <n v="0"/>
  </r>
  <r>
    <x v="0"/>
    <n v="1644998652.586"/>
    <s v="02/16 17:04:12"/>
    <n v="1"/>
  </r>
  <r>
    <x v="0"/>
    <n v="1644998712.615"/>
    <s v="02/16 17:05:12"/>
    <n v="27"/>
  </r>
  <r>
    <x v="0"/>
    <n v="1644998772.697"/>
    <s v="02/16 17:06:12"/>
    <n v="0"/>
  </r>
  <r>
    <x v="0"/>
    <n v="1644998832.865"/>
    <s v="02/16 17:07:12"/>
    <n v="0"/>
  </r>
  <r>
    <x v="0"/>
    <n v="1644998892.822"/>
    <s v="02/16 17:08:12"/>
    <n v="0"/>
  </r>
  <r>
    <x v="0"/>
    <n v="1644998952.8859999"/>
    <s v="02/16 17:09:12"/>
    <n v="0"/>
  </r>
  <r>
    <x v="0"/>
    <n v="1644999012.944"/>
    <s v="02/16 17:10:12"/>
    <n v="0"/>
  </r>
  <r>
    <x v="0"/>
    <n v="1644999072.99"/>
    <s v="02/16 17:11:12"/>
    <n v="0"/>
  </r>
  <r>
    <x v="0"/>
    <n v="1644999133.0550001"/>
    <s v="02/16 17:12:13"/>
    <n v="0"/>
  </r>
  <r>
    <x v="0"/>
    <n v="1644999193.1070001"/>
    <s v="02/16 17:13:13"/>
    <n v="0"/>
  </r>
  <r>
    <x v="0"/>
    <n v="1644999253.1659999"/>
    <s v="02/16 17:14:13"/>
    <n v="0"/>
  </r>
  <r>
    <x v="0"/>
    <n v="1644999313.2260001"/>
    <s v="02/16 17:15:13"/>
    <n v="0"/>
  </r>
  <r>
    <x v="0"/>
    <n v="1644999373.3080001"/>
    <s v="02/16 17:16:13"/>
    <n v="2"/>
  </r>
  <r>
    <x v="0"/>
    <n v="1644999433.3759999"/>
    <s v="02/16 17:17:13"/>
    <n v="0"/>
  </r>
  <r>
    <x v="0"/>
    <n v="1644999493.437"/>
    <s v="02/16 17:18:13"/>
    <n v="0"/>
  </r>
  <r>
    <x v="0"/>
    <n v="1644999553.55"/>
    <s v="02/16 17:19:13"/>
    <n v="0"/>
  </r>
  <r>
    <x v="0"/>
    <n v="1644999613.5680001"/>
    <s v="02/16 17:20:13"/>
    <n v="0"/>
  </r>
  <r>
    <x v="0"/>
    <n v="1644999673.6129999"/>
    <s v="02/16 17:21:13"/>
    <n v="0"/>
  </r>
  <r>
    <x v="0"/>
    <n v="1644999733.701"/>
    <s v="02/16 17:22:13"/>
    <n v="0"/>
  </r>
  <r>
    <x v="0"/>
    <n v="1644999793.7409999"/>
    <s v="02/16 17:23:13"/>
    <n v="0"/>
  </r>
  <r>
    <x v="0"/>
    <n v="1644999853.835"/>
    <s v="02/16 17:24:13"/>
    <n v="0"/>
  </r>
  <r>
    <x v="0"/>
    <n v="1644999913.8770001"/>
    <s v="02/16 17:25:13"/>
    <n v="0"/>
  </r>
  <r>
    <x v="0"/>
    <n v="1644999973.901"/>
    <s v="02/16 17:26:13"/>
    <n v="0"/>
  </r>
  <r>
    <x v="0"/>
    <n v="1645000033.957"/>
    <s v="02/16 17:27:13"/>
    <n v="0"/>
  </r>
  <r>
    <x v="0"/>
    <n v="1645000094.0450001"/>
    <s v="02/16 17:28:14"/>
    <n v="0"/>
  </r>
  <r>
    <x v="0"/>
    <n v="1645000154.1110001"/>
    <s v="02/16 17:29:14"/>
    <n v="0"/>
  </r>
  <r>
    <x v="0"/>
    <n v="1645000214.1689999"/>
    <s v="02/16 17:30:14"/>
    <n v="0"/>
  </r>
  <r>
    <x v="0"/>
    <n v="1645000274.234"/>
    <s v="02/16 17:31:14"/>
    <n v="0"/>
  </r>
  <r>
    <x v="0"/>
    <n v="1645000334.2939999"/>
    <s v="02/16 17:32:14"/>
    <n v="0"/>
  </r>
  <r>
    <x v="0"/>
    <n v="1645000394.3540001"/>
    <s v="02/16 17:33:14"/>
    <n v="0"/>
  </r>
  <r>
    <x v="0"/>
    <n v="1645000454.4089999"/>
    <s v="02/16 17:34:14"/>
    <n v="0"/>
  </r>
  <r>
    <x v="0"/>
    <n v="1645000514.4749999"/>
    <s v="02/16 17:35:14"/>
    <n v="0"/>
  </r>
  <r>
    <x v="0"/>
    <n v="1645000574.5739999"/>
    <s v="02/16 17:36:14"/>
    <n v="0"/>
  </r>
  <r>
    <x v="0"/>
    <n v="1645000634.6129999"/>
    <s v="02/16 17:37:14"/>
    <n v="0"/>
  </r>
  <r>
    <x v="0"/>
    <n v="1645000694.678"/>
    <s v="02/16 17:38:14"/>
    <n v="0"/>
  </r>
  <r>
    <x v="0"/>
    <n v="1645000754.7920001"/>
    <s v="02/16 17:39:14"/>
    <n v="0"/>
  </r>
  <r>
    <x v="0"/>
    <n v="1645000814.8099999"/>
    <s v="02/16 17:40:14"/>
    <n v="0"/>
  </r>
  <r>
    <x v="0"/>
    <n v="1645000874.8829999"/>
    <s v="02/16 17:41:14"/>
    <n v="0"/>
  </r>
  <r>
    <x v="0"/>
    <n v="1645000934.9419999"/>
    <s v="02/16 17:42:14"/>
    <n v="0"/>
  </r>
  <r>
    <x v="0"/>
    <n v="1645000994.9760001"/>
    <s v="02/16 17:43:14"/>
    <n v="0"/>
  </r>
  <r>
    <x v="0"/>
    <n v="1645001055.0409999"/>
    <s v="02/16 17:44:15"/>
    <n v="0"/>
  </r>
  <r>
    <x v="0"/>
    <n v="1645001115.1159999"/>
    <s v="02/16 17:45:15"/>
    <n v="0"/>
  </r>
  <r>
    <x v="0"/>
    <n v="1645001175.181"/>
    <s v="02/16 17:46:15"/>
    <n v="0"/>
  </r>
  <r>
    <x v="0"/>
    <n v="1645001235.2460001"/>
    <s v="02/16 17:47:15"/>
    <n v="0"/>
  </r>
  <r>
    <x v="0"/>
    <n v="1645001295.3099999"/>
    <s v="02/16 17:48:15"/>
    <n v="0"/>
  </r>
  <r>
    <x v="0"/>
    <n v="1645001355.4260001"/>
    <s v="02/16 17:49:15"/>
    <n v="0"/>
  </r>
  <r>
    <x v="0"/>
    <n v="1645001415.4519999"/>
    <s v="02/16 17:50:15"/>
    <n v="0"/>
  </r>
  <r>
    <x v="0"/>
    <n v="1645001475.5090001"/>
    <s v="02/16 17:51:15"/>
    <n v="0"/>
  </r>
  <r>
    <x v="0"/>
    <n v="1645001535.5829999"/>
    <s v="02/16 17:52:15"/>
    <n v="0"/>
  </r>
  <r>
    <x v="0"/>
    <n v="1645001595.625"/>
    <s v="02/16 17:53:15"/>
    <n v="0"/>
  </r>
  <r>
    <x v="0"/>
    <n v="1645001655.7520001"/>
    <s v="02/16 17:54:15"/>
    <n v="0"/>
  </r>
  <r>
    <x v="0"/>
    <n v="1645001715.7679999"/>
    <s v="02/16 17:55:15"/>
    <n v="0"/>
  </r>
  <r>
    <x v="0"/>
    <n v="1645001775.891"/>
    <s v="02/16 17:56:15"/>
    <n v="0"/>
  </r>
  <r>
    <x v="0"/>
    <n v="1645001835.8870001"/>
    <s v="02/16 17:57:15"/>
    <n v="0"/>
  </r>
  <r>
    <x v="0"/>
    <n v="1645001895.951"/>
    <s v="02/16 17:58:15"/>
    <n v="0"/>
  </r>
  <r>
    <x v="0"/>
    <n v="1645001956.0150001"/>
    <s v="02/16 17:59:16"/>
    <n v="0"/>
  </r>
  <r>
    <x v="0"/>
    <n v="1645002016.066"/>
    <s v="02/16 18:00:16"/>
    <n v="0"/>
  </r>
  <r>
    <x v="0"/>
    <n v="1645002076.118"/>
    <s v="02/16 18:01:16"/>
    <n v="0"/>
  </r>
  <r>
    <x v="0"/>
    <n v="1645002136.1919999"/>
    <s v="02/16 18:02:16"/>
    <n v="0"/>
  </r>
  <r>
    <x v="0"/>
    <n v="1645002196.26"/>
    <s v="02/16 18:03:16"/>
    <n v="0"/>
  </r>
  <r>
    <x v="0"/>
    <n v="1645002256.3740001"/>
    <s v="02/16 18:04:16"/>
    <n v="0"/>
  </r>
  <r>
    <x v="0"/>
    <n v="1645002316.3740001"/>
    <s v="02/16 18:05:16"/>
    <n v="0"/>
  </r>
  <r>
    <x v="0"/>
    <n v="1645002376.4579999"/>
    <s v="02/16 18:06:16"/>
    <n v="0"/>
  </r>
  <r>
    <x v="0"/>
    <n v="1645002436.51"/>
    <s v="02/16 18:07:16"/>
    <n v="0"/>
  </r>
  <r>
    <x v="0"/>
    <n v="1645002496.576"/>
    <s v="02/16 18:08:16"/>
    <n v="0"/>
  </r>
  <r>
    <x v="0"/>
    <n v="1645002556.6210001"/>
    <s v="02/16 18:09:16"/>
    <n v="0"/>
  </r>
  <r>
    <x v="0"/>
    <n v="1645002616.7060001"/>
    <s v="02/16 18:10:16"/>
    <n v="0"/>
  </r>
  <r>
    <x v="0"/>
    <n v="1645002676.7460001"/>
    <s v="02/16 18:11:16"/>
    <n v="0"/>
  </r>
  <r>
    <x v="0"/>
    <n v="1645002736.8010001"/>
    <s v="02/16 18:12:16"/>
    <n v="0"/>
  </r>
  <r>
    <x v="0"/>
    <n v="1645002796.8699999"/>
    <s v="02/16 18:13:16"/>
    <n v="0"/>
  </r>
  <r>
    <x v="0"/>
    <n v="1645002856.934"/>
    <s v="02/16 18:14:16"/>
    <n v="0"/>
  </r>
  <r>
    <x v="0"/>
    <n v="1645002916.997"/>
    <s v="02/16 18:15:16"/>
    <n v="0"/>
  </r>
  <r>
    <x v="0"/>
    <n v="1645002977.0769999"/>
    <s v="02/16 18:16:17"/>
    <n v="0"/>
  </r>
  <r>
    <x v="0"/>
    <n v="1645003037.119"/>
    <s v="02/16 18:17:17"/>
    <n v="0"/>
  </r>
  <r>
    <x v="0"/>
    <n v="1645003097.2019999"/>
    <s v="02/16 18:18:17"/>
    <n v="0"/>
  </r>
  <r>
    <x v="0"/>
    <n v="1645003157.3039999"/>
    <s v="02/16 18:19:17"/>
    <n v="0"/>
  </r>
  <r>
    <x v="0"/>
    <n v="1645003217.316"/>
    <s v="02/16 18:20:17"/>
    <n v="0"/>
  </r>
  <r>
    <x v="0"/>
    <n v="1645003277.3889999"/>
    <s v="02/16 18:21:17"/>
    <n v="0"/>
  </r>
  <r>
    <x v="0"/>
    <n v="1645003337.4489999"/>
    <s v="02/16 18:22:17"/>
    <n v="0"/>
  </r>
  <r>
    <x v="0"/>
    <n v="1645003397.5109999"/>
    <s v="02/16 18:23:17"/>
    <n v="0"/>
  </r>
  <r>
    <x v="0"/>
    <n v="1645003457.6010001"/>
    <s v="02/16 18:24:17"/>
    <n v="0"/>
  </r>
  <r>
    <x v="0"/>
    <n v="1645003517.641"/>
    <s v="02/16 18:25:17"/>
    <n v="0"/>
  </r>
  <r>
    <x v="0"/>
    <n v="1645003577.766"/>
    <s v="02/16 18:26:17"/>
    <n v="0"/>
  </r>
  <r>
    <x v="0"/>
    <n v="1645003637.786"/>
    <s v="02/16 18:27:17"/>
    <n v="0"/>
  </r>
  <r>
    <x v="0"/>
    <n v="1645003697.8789999"/>
    <s v="02/16 18:28:17"/>
    <n v="0"/>
  </r>
  <r>
    <x v="0"/>
    <n v="1645003757.9349999"/>
    <s v="02/16 18:29:17"/>
    <n v="0"/>
  </r>
  <r>
    <x v="0"/>
    <n v="1645003817.9879999"/>
    <s v="02/16 18:30:17"/>
    <n v="0"/>
  </r>
  <r>
    <x v="0"/>
    <n v="1645003878.046"/>
    <s v="02/16 18:31:18"/>
    <n v="0"/>
  </r>
  <r>
    <x v="0"/>
    <n v="1645003938.089"/>
    <s v="02/16 18:32:18"/>
    <n v="0"/>
  </r>
  <r>
    <x v="0"/>
    <n v="1645003998.174"/>
    <s v="02/16 18:33:18"/>
    <n v="0"/>
  </r>
  <r>
    <x v="0"/>
    <n v="1645004058.2869999"/>
    <s v="02/16 18:34:18"/>
    <n v="0"/>
  </r>
  <r>
    <x v="0"/>
    <n v="1645004118.286"/>
    <s v="02/16 18:35:18"/>
    <n v="0"/>
  </r>
  <r>
    <x v="0"/>
    <n v="1645004178.345"/>
    <s v="02/16 18:36:18"/>
    <n v="0"/>
  </r>
  <r>
    <x v="0"/>
    <n v="1645004238.408"/>
    <s v="02/16 18:37:18"/>
    <n v="0"/>
  </r>
  <r>
    <x v="0"/>
    <n v="1645004298.5139999"/>
    <s v="02/16 18:38:18"/>
    <n v="0"/>
  </r>
  <r>
    <x v="0"/>
    <n v="1645004358.5450001"/>
    <s v="02/16 18:39:18"/>
    <n v="0"/>
  </r>
  <r>
    <x v="0"/>
    <n v="1645004418.6140001"/>
    <s v="02/16 18:40:18"/>
    <n v="0"/>
  </r>
  <r>
    <x v="0"/>
    <n v="1645004478.661"/>
    <s v="02/16 18:41:18"/>
    <n v="0"/>
  </r>
  <r>
    <x v="0"/>
    <n v="1645004538.737"/>
    <s v="02/16 18:42:18"/>
    <n v="0"/>
  </r>
  <r>
    <x v="0"/>
    <n v="1645004598.7850001"/>
    <s v="02/16 18:43:18"/>
    <n v="0"/>
  </r>
  <r>
    <x v="0"/>
    <n v="1645004658.914"/>
    <s v="02/16 18:44:18"/>
    <n v="0"/>
  </r>
  <r>
    <x v="0"/>
    <n v="1645004718.905"/>
    <s v="02/16 18:45:18"/>
    <n v="0"/>
  </r>
  <r>
    <x v="0"/>
    <n v="1645004778.9779999"/>
    <s v="02/16 18:46:18"/>
    <n v="0"/>
  </r>
  <r>
    <x v="0"/>
    <n v="1645004839.0209999"/>
    <s v="02/16 18:47:19"/>
    <n v="0"/>
  </r>
  <r>
    <x v="0"/>
    <n v="1645004899.1240001"/>
    <s v="02/16 18:48:19"/>
    <n v="0"/>
  </r>
  <r>
    <x v="0"/>
    <n v="1645004959.165"/>
    <s v="02/16 18:49:19"/>
    <n v="0"/>
  </r>
  <r>
    <x v="0"/>
    <n v="1645005019.234"/>
    <s v="02/16 18:50:19"/>
    <n v="0"/>
  </r>
  <r>
    <x v="0"/>
    <n v="1645005079.2909999"/>
    <s v="02/16 18:51:19"/>
    <n v="0"/>
  </r>
  <r>
    <x v="0"/>
    <n v="1645005139.348"/>
    <s v="02/16 18:52:19"/>
    <n v="0"/>
  </r>
  <r>
    <x v="0"/>
    <n v="1645005199.4159999"/>
    <s v="02/16 18:53:19"/>
    <n v="0"/>
  </r>
  <r>
    <x v="0"/>
    <n v="1645005259.5"/>
    <s v="02/16 18:54:19"/>
    <n v="0"/>
  </r>
  <r>
    <x v="0"/>
    <n v="1645005319.5350001"/>
    <s v="02/16 18:55:19"/>
    <n v="0"/>
  </r>
  <r>
    <x v="0"/>
    <n v="1645005379.6110001"/>
    <s v="02/16 18:56:19"/>
    <n v="0"/>
  </r>
  <r>
    <x v="0"/>
    <n v="1645005439.6570001"/>
    <s v="02/16 18:57:19"/>
    <n v="0"/>
  </r>
  <r>
    <x v="0"/>
    <n v="1645005499.753"/>
    <s v="02/16 18:58:19"/>
    <n v="0"/>
  </r>
  <r>
    <x v="0"/>
    <n v="1645005559.793"/>
    <s v="02/16 18:59:19"/>
    <n v="0"/>
  </r>
  <r>
    <x v="0"/>
    <n v="1645005619.858"/>
    <s v="02/16 19:00:19"/>
    <n v="0"/>
  </r>
  <r>
    <x v="0"/>
    <n v="1645005679.9119999"/>
    <s v="02/16 19:01:19"/>
    <n v="0"/>
  </r>
  <r>
    <x v="0"/>
    <n v="1645005740.006"/>
    <s v="02/16 19:02:20"/>
    <n v="0"/>
  </r>
  <r>
    <x v="0"/>
    <n v="1645005800.0339999"/>
    <s v="02/16 19:03:20"/>
    <n v="0"/>
  </r>
  <r>
    <x v="0"/>
    <n v="1645005860.1240001"/>
    <s v="02/16 19:04:20"/>
    <n v="0"/>
  </r>
  <r>
    <x v="0"/>
    <n v="1645005920.191"/>
    <s v="02/16 19:05:20"/>
    <n v="0"/>
  </r>
  <r>
    <x v="0"/>
    <n v="1645005980.2409999"/>
    <s v="02/16 19:06:20"/>
    <n v="0"/>
  </r>
  <r>
    <x v="0"/>
    <n v="1645006040.2820001"/>
    <s v="02/16 19:07:20"/>
    <n v="0"/>
  </r>
  <r>
    <x v="0"/>
    <n v="1645006100.3499999"/>
    <s v="02/16 19:08:20"/>
    <n v="0"/>
  </r>
  <r>
    <x v="0"/>
    <n v="1645006160.4389999"/>
    <s v="02/16 19:09:20"/>
    <n v="0"/>
  </r>
  <r>
    <x v="0"/>
    <n v="1645006220.477"/>
    <s v="02/16 19:10:20"/>
    <n v="0"/>
  </r>
  <r>
    <x v="0"/>
    <n v="1645006280.5550001"/>
    <s v="02/16 19:11:20"/>
    <n v="0"/>
  </r>
  <r>
    <x v="0"/>
    <n v="1645006340.602"/>
    <s v="02/16 19:12:20"/>
    <n v="0"/>
  </r>
  <r>
    <x v="0"/>
    <n v="1645006400.661"/>
    <s v="02/16 19:13:20"/>
    <n v="0"/>
  </r>
  <r>
    <x v="0"/>
    <n v="1645006460.7620001"/>
    <s v="02/16 19:14:20"/>
    <n v="0"/>
  </r>
  <r>
    <x v="0"/>
    <n v="1645006520.7869999"/>
    <s v="02/16 19:15:20"/>
    <n v="0"/>
  </r>
  <r>
    <x v="0"/>
    <n v="1645006580.8710001"/>
    <s v="02/16 19:16:20"/>
    <n v="0"/>
  </r>
  <r>
    <x v="0"/>
    <n v="1645006640.9289999"/>
    <s v="02/16 19:17:20"/>
    <n v="0"/>
  </r>
  <r>
    <x v="0"/>
    <n v="1645006701.003"/>
    <s v="02/16 19:18:21"/>
    <n v="0"/>
  </r>
  <r>
    <x v="0"/>
    <n v="1645006761.0639999"/>
    <s v="02/16 19:19:21"/>
    <n v="0"/>
  </r>
  <r>
    <x v="0"/>
    <n v="1645006821.1370001"/>
    <s v="02/16 19:20:21"/>
    <n v="0"/>
  </r>
  <r>
    <x v="0"/>
    <n v="1645006881.174"/>
    <s v="02/16 19:21:21"/>
    <n v="0"/>
  </r>
  <r>
    <x v="0"/>
    <n v="1645006941.2579999"/>
    <s v="02/16 19:22:21"/>
    <n v="0"/>
  </r>
  <r>
    <x v="0"/>
    <n v="1645007001.2920001"/>
    <s v="02/16 19:23:21"/>
    <n v="0"/>
  </r>
  <r>
    <x v="0"/>
    <n v="1645007061.3859999"/>
    <s v="02/16 19:24:21"/>
    <n v="0"/>
  </r>
  <r>
    <x v="0"/>
    <n v="1645007121.4319999"/>
    <s v="02/16 19:25:21"/>
    <n v="0"/>
  </r>
  <r>
    <x v="0"/>
    <n v="1645007180.6029999"/>
    <s v="02/16 19:26:20"/>
    <n v="0"/>
  </r>
  <r>
    <x v="0"/>
    <n v="1645007240.6389999"/>
    <s v="02/16 19:27:20"/>
    <n v="0"/>
  </r>
  <r>
    <x v="0"/>
    <n v="1645007300.707"/>
    <s v="02/16 19:28:20"/>
    <n v="0"/>
  </r>
  <r>
    <x v="0"/>
    <n v="1645007360.8180001"/>
    <s v="02/16 19:29:20"/>
    <n v="0"/>
  </r>
  <r>
    <x v="0"/>
    <n v="1645007420.8429999"/>
    <s v="02/16 19:30:20"/>
    <n v="0"/>
  </r>
  <r>
    <x v="0"/>
    <n v="1645007480.9159999"/>
    <s v="02/16 19:31:20"/>
    <n v="0"/>
  </r>
  <r>
    <x v="0"/>
    <n v="1645007540.971"/>
    <s v="02/16 19:32:20"/>
    <n v="0"/>
  </r>
  <r>
    <x v="0"/>
    <n v="1645007601.017"/>
    <s v="02/16 19:33:21"/>
    <n v="0"/>
  </r>
  <r>
    <x v="0"/>
    <n v="1645007661.1140001"/>
    <s v="02/16 19:34:21"/>
    <n v="0"/>
  </r>
  <r>
    <x v="0"/>
    <n v="1645007721.142"/>
    <s v="02/16 19:35:21"/>
    <n v="0"/>
  </r>
  <r>
    <x v="0"/>
    <n v="1645007781.2349999"/>
    <s v="02/16 19:36:21"/>
    <n v="0"/>
  </r>
  <r>
    <x v="0"/>
    <n v="1645007841.2950001"/>
    <s v="02/16 19:37:21"/>
    <n v="0"/>
  </r>
  <r>
    <x v="0"/>
    <n v="1645007901.348"/>
    <s v="02/16 19:38:21"/>
    <n v="0"/>
  </r>
  <r>
    <x v="0"/>
    <n v="1645007961.448"/>
    <s v="02/16 19:39:21"/>
    <n v="0"/>
  </r>
  <r>
    <x v="0"/>
    <n v="1645008021.4530001"/>
    <s v="02/16 19:40:21"/>
    <n v="0"/>
  </r>
  <r>
    <x v="0"/>
    <n v="1645008081.5150001"/>
    <s v="02/16 19:41:21"/>
    <n v="0"/>
  </r>
  <r>
    <x v="0"/>
    <n v="1645008141.6029999"/>
    <s v="02/16 19:42:21"/>
    <n v="0"/>
  </r>
  <r>
    <x v="0"/>
    <n v="1645008201.652"/>
    <s v="02/16 19:43:21"/>
    <n v="0"/>
  </r>
  <r>
    <x v="0"/>
    <n v="1645008261.704"/>
    <s v="02/16 19:44:21"/>
    <n v="0"/>
  </r>
  <r>
    <x v="0"/>
    <n v="1645008321.7880001"/>
    <s v="02/16 19:45:21"/>
    <n v="0"/>
  </r>
  <r>
    <x v="0"/>
    <n v="1645008381.826"/>
    <s v="02/16 19:46:21"/>
    <n v="0"/>
  </r>
  <r>
    <x v="0"/>
    <n v="1645008441.8840001"/>
    <s v="02/16 19:47:21"/>
    <n v="0"/>
  </r>
  <r>
    <x v="0"/>
    <n v="1645008501.9630001"/>
    <s v="02/16 19:48:21"/>
    <n v="0"/>
  </r>
  <r>
    <x v="0"/>
    <n v="1645008562.053"/>
    <s v="02/16 19:49:22"/>
    <n v="0"/>
  </r>
  <r>
    <x v="0"/>
    <n v="1645008622.0680001"/>
    <s v="02/16 19:50:22"/>
    <n v="0"/>
  </r>
  <r>
    <x v="0"/>
    <n v="1645008682.128"/>
    <s v="02/16 19:51:22"/>
    <n v="0"/>
  </r>
  <r>
    <x v="0"/>
    <n v="1645008742.184"/>
    <s v="02/16 19:52:22"/>
    <n v="0"/>
  </r>
  <r>
    <x v="0"/>
    <n v="1645008802.2490001"/>
    <s v="02/16 19:53:22"/>
    <n v="0"/>
  </r>
  <r>
    <x v="0"/>
    <n v="1645008862.3399999"/>
    <s v="02/16 19:54:22"/>
    <n v="0"/>
  </r>
  <r>
    <x v="0"/>
    <n v="1645008922.375"/>
    <s v="02/16 19:55:22"/>
    <n v="0"/>
  </r>
  <r>
    <x v="0"/>
    <n v="1645008982.809"/>
    <s v="02/16 19:56:22"/>
    <n v="0"/>
  </r>
  <r>
    <x v="0"/>
    <n v="1645009042.506"/>
    <s v="02/16 19:57:22"/>
    <n v="0"/>
  </r>
  <r>
    <x v="0"/>
    <n v="1645009102.5710001"/>
    <s v="02/16 19:58:22"/>
    <n v="0"/>
  </r>
  <r>
    <x v="0"/>
    <n v="1645009162.6889999"/>
    <s v="02/16 19:59:22"/>
    <n v="0"/>
  </r>
  <r>
    <x v="0"/>
    <n v="1645009222.724"/>
    <s v="02/16 20:00:22"/>
    <n v="0"/>
  </r>
  <r>
    <x v="0"/>
    <n v="1645009282.76"/>
    <s v="02/16 20:01:22"/>
    <n v="0"/>
  </r>
  <r>
    <x v="0"/>
    <n v="1645009342.8380001"/>
    <s v="02/16 20:02:22"/>
    <n v="0"/>
  </r>
  <r>
    <x v="0"/>
    <n v="1645009402.8759999"/>
    <s v="02/16 20:03:22"/>
    <n v="0"/>
  </r>
  <r>
    <x v="0"/>
    <n v="1645009462.954"/>
    <s v="02/16 20:04:22"/>
    <n v="0"/>
  </r>
  <r>
    <x v="0"/>
    <n v="1645009523.007"/>
    <s v="02/16 20:05:23"/>
    <n v="0"/>
  </r>
  <r>
    <x v="0"/>
    <n v="1645009583.089"/>
    <s v="02/16 20:06:23"/>
    <n v="0"/>
  </r>
  <r>
    <x v="0"/>
    <n v="1645009643.1300001"/>
    <s v="02/16 20:07:23"/>
    <n v="0"/>
  </r>
  <r>
    <x v="0"/>
    <n v="1645009703.2160001"/>
    <s v="02/16 20:08:23"/>
    <n v="0"/>
  </r>
  <r>
    <x v="0"/>
    <n v="1645009763.2750001"/>
    <s v="02/16 20:09:23"/>
    <n v="0"/>
  </r>
  <r>
    <x v="0"/>
    <n v="1645009823.326"/>
    <s v="02/16 20:10:23"/>
    <n v="0"/>
  </r>
  <r>
    <x v="0"/>
    <n v="1645009883.3770001"/>
    <s v="02/16 20:11:23"/>
    <n v="0"/>
  </r>
  <r>
    <x v="0"/>
    <n v="1645009943.4590001"/>
    <s v="02/16 20:12:23"/>
    <n v="0"/>
  </r>
  <r>
    <x v="0"/>
    <n v="1645010003.4960001"/>
    <s v="02/16 20:13:23"/>
    <n v="0"/>
  </r>
  <r>
    <x v="0"/>
    <n v="1645010063.589"/>
    <s v="02/16 20:14:23"/>
    <n v="0"/>
  </r>
  <r>
    <x v="0"/>
    <n v="1645010123.638"/>
    <s v="02/16 20:15:23"/>
    <n v="0"/>
  </r>
  <r>
    <x v="0"/>
    <n v="1645010183.7049999"/>
    <s v="02/16 20:16:23"/>
    <n v="0"/>
  </r>
  <r>
    <x v="0"/>
    <n v="1645010243.757"/>
    <s v="02/16 20:17:23"/>
    <n v="0"/>
  </r>
  <r>
    <x v="0"/>
    <n v="1645010303.836"/>
    <s v="02/16 20:18:23"/>
    <n v="0"/>
  </r>
  <r>
    <x v="0"/>
    <n v="1645010363.885"/>
    <s v="02/16 20:19:23"/>
    <n v="0"/>
  </r>
  <r>
    <x v="0"/>
    <n v="1645010423.947"/>
    <s v="02/16 20:20:23"/>
    <n v="0"/>
  </r>
  <r>
    <x v="0"/>
    <n v="1645010484.023"/>
    <s v="02/16 20:21:24"/>
    <n v="0"/>
  </r>
  <r>
    <x v="0"/>
    <n v="1645010544.095"/>
    <s v="02/16 20:22:24"/>
    <n v="0"/>
  </r>
  <r>
    <x v="0"/>
    <n v="1645010604.1630001"/>
    <s v="02/16 20:23:24"/>
    <n v="0"/>
  </r>
  <r>
    <x v="0"/>
    <n v="1645010664.2309999"/>
    <s v="02/16 20:24:24"/>
    <n v="0"/>
  </r>
  <r>
    <x v="0"/>
    <n v="1645010724.2609999"/>
    <s v="02/16 20:25:24"/>
    <n v="0"/>
  </r>
  <r>
    <x v="0"/>
    <n v="1645010784.316"/>
    <s v="02/16 20:26:24"/>
    <n v="0"/>
  </r>
  <r>
    <x v="0"/>
    <n v="1645010844.3629999"/>
    <s v="02/16 20:27:24"/>
    <n v="0"/>
  </r>
  <r>
    <x v="0"/>
    <n v="1645010904.4189999"/>
    <s v="02/16 20:28:24"/>
    <n v="0"/>
  </r>
  <r>
    <x v="0"/>
    <n v="1645010964.536"/>
    <s v="02/16 20:29:24"/>
    <n v="0"/>
  </r>
  <r>
    <x v="0"/>
    <n v="1645011024.559"/>
    <s v="02/16 20:30:24"/>
    <n v="0"/>
  </r>
  <r>
    <x v="0"/>
    <n v="1645011084.618"/>
    <s v="02/16 20:31:24"/>
    <n v="0"/>
  </r>
  <r>
    <x v="0"/>
    <n v="1645011144.6889999"/>
    <s v="02/16 20:32:24"/>
    <n v="0"/>
  </r>
  <r>
    <x v="0"/>
    <n v="1645011204.74"/>
    <s v="02/16 20:33:24"/>
    <n v="0"/>
  </r>
  <r>
    <x v="0"/>
    <n v="1645011264.803"/>
    <s v="02/16 20:34:24"/>
    <n v="0"/>
  </r>
  <r>
    <x v="0"/>
    <n v="1645011324.8670001"/>
    <s v="02/16 20:35:24"/>
    <n v="0"/>
  </r>
  <r>
    <x v="0"/>
    <n v="1645011384.9519999"/>
    <s v="02/16 20:36:24"/>
    <n v="0"/>
  </r>
  <r>
    <x v="0"/>
    <n v="1645011444.9960001"/>
    <s v="02/16 20:37:24"/>
    <n v="0"/>
  </r>
  <r>
    <x v="0"/>
    <n v="1645011505.0699999"/>
    <s v="02/16 20:38:25"/>
    <n v="0"/>
  </r>
  <r>
    <x v="0"/>
    <n v="1645011565.142"/>
    <s v="02/16 20:39:25"/>
    <n v="0"/>
  </r>
  <r>
    <x v="0"/>
    <n v="1645011625.181"/>
    <s v="02/16 20:40:25"/>
    <n v="0"/>
  </r>
  <r>
    <x v="0"/>
    <n v="1645011685.24"/>
    <s v="02/16 20:41:25"/>
    <n v="0"/>
  </r>
  <r>
    <x v="0"/>
    <n v="1645011745.323"/>
    <s v="02/16 20:42:25"/>
    <n v="0"/>
  </r>
  <r>
    <x v="0"/>
    <n v="1645011805.372"/>
    <s v="02/16 20:43:25"/>
    <n v="0"/>
  </r>
  <r>
    <x v="0"/>
    <n v="1645011865.451"/>
    <s v="02/16 20:44:25"/>
    <n v="0"/>
  </r>
  <r>
    <x v="0"/>
    <n v="1645011925.5139999"/>
    <s v="02/16 20:45:25"/>
    <n v="0"/>
  </r>
  <r>
    <x v="0"/>
    <n v="1645011985.5550001"/>
    <s v="02/16 20:46:25"/>
    <n v="0"/>
  </r>
  <r>
    <x v="0"/>
    <n v="1645012045.6170001"/>
    <s v="02/16 20:47:25"/>
    <n v="0"/>
  </r>
  <r>
    <x v="0"/>
    <n v="1645012105.714"/>
    <s v="02/16 20:48:25"/>
    <n v="0"/>
  </r>
  <r>
    <x v="0"/>
    <n v="1645012165.7590001"/>
    <s v="02/16 20:49:25"/>
    <n v="0"/>
  </r>
  <r>
    <x v="0"/>
    <n v="1645012225.8269999"/>
    <s v="02/16 20:50:25"/>
    <n v="0"/>
  </r>
  <r>
    <x v="0"/>
    <n v="1645012285.8940001"/>
    <s v="02/16 20:51:25"/>
    <n v="0"/>
  </r>
  <r>
    <x v="0"/>
    <n v="1645012345.954"/>
    <s v="02/16 20:52:25"/>
    <n v="0"/>
  </r>
  <r>
    <x v="0"/>
    <n v="1645012406.003"/>
    <s v="02/16 20:53:26"/>
    <n v="0"/>
  </r>
  <r>
    <x v="0"/>
    <n v="1645012466.1340001"/>
    <s v="02/16 20:54:26"/>
    <n v="0"/>
  </r>
  <r>
    <x v="0"/>
    <n v="1645012526.141"/>
    <s v="02/16 20:55:26"/>
    <n v="0"/>
  </r>
  <r>
    <x v="0"/>
    <n v="1645012586.1800001"/>
    <s v="02/16 20:56:26"/>
    <n v="0"/>
  </r>
  <r>
    <x v="0"/>
    <n v="1645012646.253"/>
    <s v="02/16 20:57:26"/>
    <n v="0"/>
  </r>
  <r>
    <x v="0"/>
    <n v="1645012706.3169999"/>
    <s v="02/16 20:58:26"/>
    <n v="0"/>
  </r>
  <r>
    <x v="0"/>
    <n v="1645012766.3829999"/>
    <s v="02/16 20:59:26"/>
    <n v="0"/>
  </r>
  <r>
    <x v="0"/>
    <n v="1645012826.454"/>
    <s v="02/16 21:00:26"/>
    <n v="0"/>
  </r>
  <r>
    <x v="0"/>
    <n v="1645012886.506"/>
    <s v="02/16 21:01:26"/>
    <n v="0"/>
  </r>
  <r>
    <x v="0"/>
    <n v="1645012946.5840001"/>
    <s v="02/16 21:02:26"/>
    <n v="0"/>
  </r>
  <r>
    <x v="0"/>
    <n v="1645013006.625"/>
    <s v="02/16 21:03:26"/>
    <n v="0"/>
  </r>
  <r>
    <x v="0"/>
    <n v="1645013066.7219999"/>
    <s v="02/16 21:04:26"/>
    <n v="0"/>
  </r>
  <r>
    <x v="0"/>
    <n v="1645013126.7460001"/>
    <s v="02/16 21:05:26"/>
    <n v="0"/>
  </r>
  <r>
    <x v="0"/>
    <n v="1645013186.8169999"/>
    <s v="02/16 21:06:26"/>
    <n v="0"/>
  </r>
  <r>
    <x v="0"/>
    <n v="1645013246.882"/>
    <s v="02/16 21:07:26"/>
    <n v="0"/>
  </r>
  <r>
    <x v="0"/>
    <n v="1645013306.967"/>
    <s v="02/16 21:08:26"/>
    <n v="0"/>
  </r>
  <r>
    <x v="0"/>
    <n v="1645013367.0139999"/>
    <s v="02/16 21:09:27"/>
    <n v="0"/>
  </r>
  <r>
    <x v="0"/>
    <n v="1645013427.1500001"/>
    <s v="02/16 21:10:27"/>
    <n v="0"/>
  </r>
  <r>
    <x v="0"/>
    <n v="1645013487.1340001"/>
    <s v="02/16 21:11:27"/>
    <n v="0"/>
  </r>
  <r>
    <x v="0"/>
    <n v="1645013547.1819999"/>
    <s v="02/16 21:12:27"/>
    <n v="0"/>
  </r>
  <r>
    <x v="0"/>
    <n v="1645013607.273"/>
    <s v="02/16 21:13:27"/>
    <n v="0"/>
  </r>
  <r>
    <x v="0"/>
    <n v="1645013667.3239999"/>
    <s v="02/16 21:14:27"/>
    <n v="0"/>
  </r>
  <r>
    <x v="0"/>
    <n v="1645013727.375"/>
    <s v="02/16 21:15:27"/>
    <n v="0"/>
  </r>
  <r>
    <x v="0"/>
    <n v="1645013787.45"/>
    <s v="02/16 21:16:27"/>
    <n v="0"/>
  </r>
  <r>
    <x v="0"/>
    <n v="1645013847.493"/>
    <s v="02/16 21:17:27"/>
    <n v="0"/>
  </r>
  <r>
    <x v="0"/>
    <n v="1645013907.5510001"/>
    <s v="02/16 21:18:27"/>
    <n v="0"/>
  </r>
  <r>
    <x v="0"/>
    <n v="1645013967.6700001"/>
    <s v="02/16 21:19:27"/>
    <n v="0"/>
  </r>
  <r>
    <x v="0"/>
    <n v="1645014027.6919999"/>
    <s v="02/16 21:20:27"/>
    <n v="0"/>
  </r>
  <r>
    <x v="0"/>
    <n v="1645014087.737"/>
    <s v="02/16 21:21:27"/>
    <n v="0"/>
  </r>
  <r>
    <x v="0"/>
    <n v="1645014147.8069999"/>
    <s v="02/16 21:22:27"/>
    <n v="0"/>
  </r>
  <r>
    <x v="0"/>
    <n v="1645014207.8610001"/>
    <s v="02/16 21:23:27"/>
    <n v="0"/>
  </r>
  <r>
    <x v="0"/>
    <n v="1645014267.9530001"/>
    <s v="02/16 21:24:27"/>
    <n v="0"/>
  </r>
  <r>
    <x v="0"/>
    <n v="1645014327.99"/>
    <s v="02/16 21:25:27"/>
    <n v="0"/>
  </r>
  <r>
    <x v="0"/>
    <n v="1645014388.095"/>
    <s v="02/16 21:26:28"/>
    <n v="0"/>
  </r>
  <r>
    <x v="0"/>
    <n v="1645014448.132"/>
    <s v="02/16 21:27:28"/>
    <n v="0"/>
  </r>
  <r>
    <x v="0"/>
    <n v="1645014508.2179999"/>
    <s v="02/16 21:28:28"/>
    <n v="0"/>
  </r>
  <r>
    <x v="0"/>
    <n v="1645014568.277"/>
    <s v="02/16 21:29:28"/>
    <n v="0"/>
  </r>
  <r>
    <x v="0"/>
    <n v="1645014628.3269999"/>
    <s v="02/16 21:30:28"/>
    <n v="0"/>
  </r>
  <r>
    <x v="0"/>
    <n v="1645014688.3889999"/>
    <s v="02/16 21:31:28"/>
    <n v="0"/>
  </r>
  <r>
    <x v="0"/>
    <n v="1645014748.4649999"/>
    <s v="02/16 21:32:28"/>
    <n v="0"/>
  </r>
  <r>
    <x v="0"/>
    <n v="1645014808.5020001"/>
    <s v="02/16 21:33:28"/>
    <n v="0"/>
  </r>
  <r>
    <x v="0"/>
    <n v="1645014868.635"/>
    <s v="02/16 21:34:28"/>
    <n v="0"/>
  </r>
  <r>
    <x v="0"/>
    <n v="1645014928.6370001"/>
    <s v="02/16 21:35:28"/>
    <n v="0"/>
  </r>
  <r>
    <x v="0"/>
    <n v="1645014988.7160001"/>
    <s v="02/16 21:36:28"/>
    <n v="0"/>
  </r>
  <r>
    <x v="0"/>
    <n v="1645015048.77"/>
    <s v="02/16 21:37:28"/>
    <n v="0"/>
  </r>
  <r>
    <x v="0"/>
    <n v="1645015108.8299999"/>
    <s v="02/16 21:38:28"/>
    <n v="0"/>
  </r>
  <r>
    <x v="0"/>
    <n v="1645015168.9419999"/>
    <s v="02/16 21:39:28"/>
    <n v="0"/>
  </r>
  <r>
    <x v="0"/>
    <n v="1645015228.957"/>
    <s v="02/16 21:40:28"/>
    <n v="0"/>
  </r>
  <r>
    <x v="0"/>
    <n v="1645015289.036"/>
    <s v="02/16 21:41:29"/>
    <n v="0"/>
  </r>
  <r>
    <x v="0"/>
    <n v="1645015349.0940001"/>
    <s v="02/16 21:42:29"/>
    <n v="0"/>
  </r>
  <r>
    <x v="0"/>
    <n v="1645015409.1300001"/>
    <s v="02/16 21:43:29"/>
    <n v="0"/>
  </r>
  <r>
    <x v="0"/>
    <n v="1645015469.2249999"/>
    <s v="02/16 21:44:29"/>
    <n v="0"/>
  </r>
  <r>
    <x v="0"/>
    <n v="1645015529.2709999"/>
    <s v="02/16 21:45:29"/>
    <n v="0"/>
  </r>
  <r>
    <x v="0"/>
    <n v="1645015589.3440001"/>
    <s v="02/16 21:46:29"/>
    <n v="0"/>
  </r>
  <r>
    <x v="0"/>
    <n v="1645015649.388"/>
    <s v="02/16 21:47:29"/>
    <n v="0"/>
  </r>
  <r>
    <x v="0"/>
    <n v="1645015709.483"/>
    <s v="02/16 21:48:29"/>
    <n v="0"/>
  </r>
  <r>
    <x v="0"/>
    <n v="1645015769.5450001"/>
    <s v="02/16 21:49:29"/>
    <n v="0"/>
  </r>
  <r>
    <x v="0"/>
    <n v="1645015829.6040001"/>
    <s v="02/16 21:50:29"/>
    <n v="0"/>
  </r>
  <r>
    <x v="0"/>
    <n v="1645015889.655"/>
    <s v="02/16 21:51:29"/>
    <n v="0"/>
  </r>
  <r>
    <x v="0"/>
    <n v="1645015949.7130001"/>
    <s v="02/16 21:52:29"/>
    <n v="0"/>
  </r>
  <r>
    <x v="0"/>
    <n v="1645016009.7679999"/>
    <s v="02/16 21:53:29"/>
    <n v="0"/>
  </r>
  <r>
    <x v="0"/>
    <n v="1645016069.8369999"/>
    <s v="02/16 21:54:29"/>
    <n v="0"/>
  </r>
  <r>
    <x v="0"/>
    <n v="1645016129.8959999"/>
    <s v="02/16 21:55:29"/>
    <n v="0"/>
  </r>
  <r>
    <x v="0"/>
    <n v="1645016190.1010001"/>
    <s v="02/16 21:56:30"/>
    <n v="0"/>
  </r>
  <r>
    <x v="0"/>
    <n v="1645016250.0320001"/>
    <s v="02/16 21:57:30"/>
    <n v="0"/>
  </r>
  <r>
    <x v="0"/>
    <n v="1645016310.102"/>
    <s v="02/16 21:58:30"/>
    <n v="0"/>
  </r>
  <r>
    <x v="0"/>
    <n v="1645016370.164"/>
    <s v="02/16 21:59:30"/>
    <n v="0"/>
  </r>
  <r>
    <x v="0"/>
    <n v="1645016430.23"/>
    <s v="02/16 22:00:30"/>
    <n v="0"/>
  </r>
  <r>
    <x v="0"/>
    <n v="1645016490.2820001"/>
    <s v="02/16 22:01:30"/>
    <n v="0"/>
  </r>
  <r>
    <x v="0"/>
    <n v="1645016550.352"/>
    <s v="02/16 22:02:30"/>
    <n v="0"/>
  </r>
  <r>
    <x v="0"/>
    <n v="1645016610.4219999"/>
    <s v="02/16 22:03:30"/>
    <n v="0"/>
  </r>
  <r>
    <x v="0"/>
    <n v="1645016670.52"/>
    <s v="02/16 22:04:30"/>
    <n v="0"/>
  </r>
  <r>
    <x v="0"/>
    <n v="1645016730.5209999"/>
    <s v="02/16 22:05:30"/>
    <n v="0"/>
  </r>
  <r>
    <x v="0"/>
    <n v="1645016790.6040001"/>
    <s v="02/16 22:06:30"/>
    <n v="0"/>
  </r>
  <r>
    <x v="0"/>
    <n v="1645016850.6459999"/>
    <s v="02/16 22:07:30"/>
    <n v="0"/>
  </r>
  <r>
    <x v="0"/>
    <n v="1645016910.723"/>
    <s v="02/16 22:08:30"/>
    <n v="0"/>
  </r>
  <r>
    <x v="0"/>
    <n v="1645016970.7739999"/>
    <s v="02/16 22:09:30"/>
    <n v="0"/>
  </r>
  <r>
    <x v="0"/>
    <n v="1645017030.836"/>
    <s v="02/16 22:10:30"/>
    <n v="0"/>
  </r>
  <r>
    <x v="0"/>
    <n v="1645017090.9809999"/>
    <s v="02/16 22:11:30"/>
    <n v="0"/>
  </r>
  <r>
    <x v="0"/>
    <n v="1645017150.973"/>
    <s v="02/16 22:12:30"/>
    <n v="0"/>
  </r>
  <r>
    <x v="0"/>
    <n v="1645017211.017"/>
    <s v="02/16 22:13:31"/>
    <n v="0"/>
  </r>
  <r>
    <x v="0"/>
    <n v="1645017271.122"/>
    <s v="02/16 22:14:31"/>
    <n v="0"/>
  </r>
  <r>
    <x v="0"/>
    <n v="1645017331.1470001"/>
    <s v="02/16 22:15:31"/>
    <n v="0"/>
  </r>
  <r>
    <x v="0"/>
    <n v="1645017391.2379999"/>
    <s v="02/16 22:16:31"/>
    <n v="0"/>
  </r>
  <r>
    <x v="0"/>
    <n v="1645017451.276"/>
    <s v="02/16 22:17:31"/>
    <n v="0"/>
  </r>
  <r>
    <x v="0"/>
    <n v="1645017511.3540001"/>
    <s v="02/16 22:18:31"/>
    <n v="0"/>
  </r>
  <r>
    <x v="0"/>
    <n v="1645017571.4059999"/>
    <s v="02/16 22:19:31"/>
    <n v="0"/>
  </r>
  <r>
    <x v="0"/>
    <n v="1645017631.484"/>
    <s v="02/16 22:20:31"/>
    <n v="0"/>
  </r>
  <r>
    <x v="0"/>
    <n v="1645017691.5339999"/>
    <s v="02/16 22:21:31"/>
    <n v="0"/>
  </r>
  <r>
    <x v="0"/>
    <n v="1645017751.6099999"/>
    <s v="02/16 22:22:31"/>
    <n v="0"/>
  </r>
  <r>
    <x v="0"/>
    <n v="1645017811.6730001"/>
    <s v="02/16 22:23:31"/>
    <n v="0"/>
  </r>
  <r>
    <x v="0"/>
    <n v="1645017871.7460001"/>
    <s v="02/16 22:24:31"/>
    <n v="0"/>
  </r>
  <r>
    <x v="0"/>
    <n v="1645017930.7260001"/>
    <s v="02/16 22:25:30"/>
    <n v="0"/>
  </r>
  <r>
    <x v="0"/>
    <n v="1645017990.789"/>
    <s v="02/16 22:26:30"/>
    <n v="0"/>
  </r>
  <r>
    <x v="0"/>
    <n v="1645018050.845"/>
    <s v="02/16 22:27:30"/>
    <n v="0"/>
  </r>
  <r>
    <x v="0"/>
    <n v="1645018110.914"/>
    <s v="02/16 22:28:30"/>
    <n v="0"/>
  </r>
  <r>
    <x v="0"/>
    <n v="1645018170.9849999"/>
    <s v="02/16 22:29:30"/>
    <n v="0"/>
  </r>
  <r>
    <x v="0"/>
    <n v="1645018231.056"/>
    <s v="02/16 22:30:31"/>
    <n v="0"/>
  </r>
  <r>
    <x v="0"/>
    <n v="1645018291.105"/>
    <s v="02/16 22:31:31"/>
    <n v="0"/>
  </r>
  <r>
    <x v="0"/>
    <n v="1645018351.277"/>
    <s v="02/16 22:32:31"/>
    <n v="0"/>
  </r>
  <r>
    <x v="0"/>
    <n v="1645018411.2379999"/>
    <s v="02/16 22:33:31"/>
    <n v="0"/>
  </r>
  <r>
    <x v="0"/>
    <n v="1645018471.3269999"/>
    <s v="02/16 22:34:31"/>
    <n v="0"/>
  </r>
  <r>
    <x v="0"/>
    <n v="1645018531.3599999"/>
    <s v="02/16 22:35:31"/>
    <n v="0"/>
  </r>
  <r>
    <x v="0"/>
    <n v="1645018591.428"/>
    <s v="02/16 22:36:31"/>
    <n v="0"/>
  </r>
  <r>
    <x v="0"/>
    <n v="1645018651.484"/>
    <s v="02/16 22:37:31"/>
    <n v="0"/>
  </r>
  <r>
    <x v="0"/>
    <n v="1645018711.5420001"/>
    <s v="02/16 22:38:31"/>
    <n v="0"/>
  </r>
  <r>
    <x v="0"/>
    <n v="1645018771.582"/>
    <s v="02/16 22:39:31"/>
    <n v="0"/>
  </r>
  <r>
    <x v="0"/>
    <n v="1645018831.6600001"/>
    <s v="02/16 22:40:31"/>
    <n v="0"/>
  </r>
  <r>
    <x v="0"/>
    <n v="1645018891.7149999"/>
    <s v="02/16 22:41:31"/>
    <n v="0"/>
  </r>
  <r>
    <x v="0"/>
    <n v="1645018951.8110001"/>
    <s v="02/16 22:42:31"/>
    <n v="0"/>
  </r>
  <r>
    <x v="0"/>
    <n v="1645019011.8380001"/>
    <s v="02/16 22:43:31"/>
    <n v="0"/>
  </r>
  <r>
    <x v="0"/>
    <n v="1645019071.928"/>
    <s v="02/16 22:44:31"/>
    <n v="0"/>
  </r>
  <r>
    <x v="0"/>
    <n v="1645019131.9590001"/>
    <s v="02/16 22:45:31"/>
    <n v="0"/>
  </r>
  <r>
    <x v="0"/>
    <n v="1645019192.0320001"/>
    <s v="02/16 22:46:32"/>
    <n v="0"/>
  </r>
  <r>
    <x v="0"/>
    <n v="1645019252.0899999"/>
    <s v="02/16 22:47:32"/>
    <n v="0"/>
  </r>
  <r>
    <x v="0"/>
    <n v="1645019312.1570001"/>
    <s v="02/16 22:48:32"/>
    <n v="0"/>
  </r>
  <r>
    <x v="0"/>
    <n v="1645019372.2639999"/>
    <s v="02/16 22:49:32"/>
    <n v="0"/>
  </r>
  <r>
    <x v="0"/>
    <n v="1645019432.283"/>
    <s v="02/16 22:50:32"/>
    <n v="0"/>
  </r>
  <r>
    <x v="0"/>
    <n v="1645019492.3399999"/>
    <s v="02/16 22:51:32"/>
    <n v="0"/>
  </r>
  <r>
    <x v="0"/>
    <n v="1645019552.4400001"/>
    <s v="02/16 22:52:32"/>
    <n v="0"/>
  </r>
  <r>
    <x v="0"/>
    <n v="1645019612.4879999"/>
    <s v="02/16 22:53:32"/>
    <n v="0"/>
  </r>
  <r>
    <x v="0"/>
    <n v="1645019672.5639999"/>
    <s v="02/16 22:54:32"/>
    <n v="0"/>
  </r>
  <r>
    <x v="0"/>
    <n v="1645019732.609"/>
    <s v="02/16 22:55:32"/>
    <n v="0"/>
  </r>
  <r>
    <x v="0"/>
    <n v="1645019792.6789999"/>
    <s v="02/16 22:56:32"/>
    <n v="0"/>
  </r>
  <r>
    <x v="0"/>
    <n v="1645019852.723"/>
    <s v="02/16 22:57:32"/>
    <n v="0"/>
  </r>
  <r>
    <x v="0"/>
    <n v="1645019912.8010001"/>
    <s v="02/16 22:58:32"/>
    <n v="0"/>
  </r>
  <r>
    <x v="0"/>
    <n v="1645019972.915"/>
    <s v="02/16 22:59:32"/>
    <n v="0"/>
  </r>
  <r>
    <x v="0"/>
    <n v="1645020032.941"/>
    <s v="02/16 23:00:32"/>
    <n v="0"/>
  </r>
  <r>
    <x v="0"/>
    <n v="1645020092.9820001"/>
    <s v="02/16 23:01:32"/>
    <n v="0"/>
  </r>
  <r>
    <x v="0"/>
    <n v="1645020153.056"/>
    <s v="02/16 23:02:33"/>
    <n v="0"/>
  </r>
  <r>
    <x v="0"/>
    <n v="1645020213.1210001"/>
    <s v="02/16 23:03:33"/>
    <n v="0"/>
  </r>
  <r>
    <x v="0"/>
    <n v="1645020273.197"/>
    <s v="02/16 23:04:33"/>
    <n v="0"/>
  </r>
  <r>
    <x v="0"/>
    <n v="1645020333.234"/>
    <s v="02/16 23:05:33"/>
    <n v="0"/>
  </r>
  <r>
    <x v="0"/>
    <n v="1645020393.3199999"/>
    <s v="02/16 23:06:33"/>
    <n v="0"/>
  </r>
  <r>
    <x v="0"/>
    <n v="1645020453.3510001"/>
    <s v="02/16 23:07:33"/>
    <n v="0"/>
  </r>
  <r>
    <x v="0"/>
    <n v="1645020513.4449999"/>
    <s v="02/16 23:08:33"/>
    <n v="0"/>
  </r>
  <r>
    <x v="0"/>
    <n v="1645020573.5020001"/>
    <s v="02/16 23:09:33"/>
    <n v="0"/>
  </r>
  <r>
    <x v="0"/>
    <n v="1645020633.596"/>
    <s v="02/16 23:10:33"/>
    <n v="0"/>
  </r>
  <r>
    <x v="0"/>
    <n v="1645020693.6199999"/>
    <s v="02/16 23:11:33"/>
    <n v="0"/>
  </r>
  <r>
    <x v="0"/>
    <n v="1645020753.704"/>
    <s v="02/16 23:12:33"/>
    <n v="0"/>
  </r>
  <r>
    <x v="0"/>
    <n v="1645020813.7460001"/>
    <s v="02/16 23:13:33"/>
    <n v="0"/>
  </r>
  <r>
    <x v="0"/>
    <n v="1645020873.835"/>
    <s v="02/16 23:14:33"/>
    <n v="0"/>
  </r>
  <r>
    <x v="0"/>
    <n v="1645020933.865"/>
    <s v="02/16 23:15:33"/>
    <n v="0"/>
  </r>
  <r>
    <x v="0"/>
    <n v="1645020993.941"/>
    <s v="02/16 23:16:33"/>
    <n v="0"/>
  </r>
  <r>
    <x v="0"/>
    <n v="1645021054.076"/>
    <s v="02/16 23:17:34"/>
    <n v="0"/>
  </r>
  <r>
    <x v="0"/>
    <n v="1645021114.0710001"/>
    <s v="02/16 23:18:34"/>
    <n v="0"/>
  </r>
  <r>
    <x v="0"/>
    <n v="1645021174.1440001"/>
    <s v="02/16 23:19:34"/>
    <n v="0"/>
  </r>
  <r>
    <x v="0"/>
    <n v="1645021234.1949999"/>
    <s v="02/16 23:20:34"/>
    <n v="0"/>
  </r>
  <r>
    <x v="0"/>
    <n v="1645021294.2520001"/>
    <s v="02/16 23:21:34"/>
    <n v="0"/>
  </r>
  <r>
    <x v="0"/>
    <n v="1645021354.3340001"/>
    <s v="02/16 23:22:34"/>
    <n v="0"/>
  </r>
  <r>
    <x v="0"/>
    <n v="1645021414.3559999"/>
    <s v="02/16 23:23:34"/>
    <n v="0"/>
  </r>
  <r>
    <x v="0"/>
    <n v="1645021474.4430001"/>
    <s v="02/16 23:24:34"/>
    <n v="0"/>
  </r>
  <r>
    <x v="0"/>
    <n v="1645021534.4719999"/>
    <s v="02/16 23:25:34"/>
    <n v="0"/>
  </r>
  <r>
    <x v="0"/>
    <n v="1645021594.543"/>
    <s v="02/16 23:26:34"/>
    <n v="0"/>
  </r>
  <r>
    <x v="0"/>
    <n v="1645021654.6059999"/>
    <s v="02/16 23:27:34"/>
    <n v="0"/>
  </r>
  <r>
    <x v="0"/>
    <n v="1645021714.671"/>
    <s v="02/16 23:28:34"/>
    <n v="0"/>
  </r>
  <r>
    <x v="0"/>
    <n v="1645021774.734"/>
    <s v="02/16 23:29:34"/>
    <n v="0"/>
  </r>
  <r>
    <x v="0"/>
    <n v="1645021834.8039999"/>
    <s v="02/16 23:30:34"/>
    <n v="0"/>
  </r>
  <r>
    <x v="0"/>
    <n v="1645021894.8789999"/>
    <s v="02/16 23:31:34"/>
    <n v="0"/>
  </r>
  <r>
    <x v="0"/>
    <n v="1645021954.9230001"/>
    <s v="02/16 23:32:34"/>
    <n v="0"/>
  </r>
  <r>
    <x v="0"/>
    <n v="1645022014.987"/>
    <s v="02/16 23:33:34"/>
    <n v="0"/>
  </r>
  <r>
    <x v="0"/>
    <n v="1645022075.099"/>
    <s v="02/16 23:34:35"/>
    <n v="0"/>
  </r>
  <r>
    <x v="0"/>
    <n v="1645022135.1919999"/>
    <s v="02/16 23:35:35"/>
    <n v="0"/>
  </r>
  <r>
    <x v="0"/>
    <n v="1645022195.181"/>
    <s v="02/16 23:36:35"/>
    <n v="0"/>
  </r>
  <r>
    <x v="0"/>
    <n v="1645022255.233"/>
    <s v="02/16 23:37:35"/>
    <n v="0"/>
  </r>
  <r>
    <x v="0"/>
    <n v="1645022315.303"/>
    <s v="02/16 23:38:35"/>
    <n v="0"/>
  </r>
  <r>
    <x v="0"/>
    <n v="1645022375.368"/>
    <s v="02/16 23:39:35"/>
    <n v="0"/>
  </r>
  <r>
    <x v="0"/>
    <n v="1645022435.4100001"/>
    <s v="02/16 23:40:35"/>
    <n v="0"/>
  </r>
  <r>
    <x v="0"/>
    <n v="1645022495.4679999"/>
    <s v="02/16 23:41:35"/>
    <n v="0"/>
  </r>
  <r>
    <x v="0"/>
    <n v="1645022555.5469999"/>
    <s v="02/16 23:42:35"/>
    <n v="0"/>
  </r>
  <r>
    <x v="0"/>
    <n v="1645022615.602"/>
    <s v="02/16 23:43:35"/>
    <n v="0"/>
  </r>
  <r>
    <x v="0"/>
    <n v="1645022675.724"/>
    <s v="02/16 23:44:35"/>
    <n v="0"/>
  </r>
  <r>
    <x v="0"/>
    <n v="1645022735.7249999"/>
    <s v="02/16 23:45:35"/>
    <n v="0"/>
  </r>
  <r>
    <x v="0"/>
    <n v="1645022795.7969999"/>
    <s v="02/16 23:46:35"/>
    <n v="0"/>
  </r>
  <r>
    <x v="0"/>
    <n v="1645022855.852"/>
    <s v="02/16 23:47:35"/>
    <n v="0"/>
  </r>
  <r>
    <x v="0"/>
    <n v="1645022915.927"/>
    <s v="02/16 23:48:35"/>
    <n v="0"/>
  </r>
  <r>
    <x v="0"/>
    <n v="1645022975.99"/>
    <s v="02/16 23:49:35"/>
    <n v="0"/>
  </r>
  <r>
    <x v="0"/>
    <n v="1645023036.0439999"/>
    <s v="02/16 23:50:36"/>
    <n v="0"/>
  </r>
  <r>
    <x v="0"/>
    <n v="1645023096.089"/>
    <s v="02/16 23:51:36"/>
    <n v="0"/>
  </r>
  <r>
    <x v="0"/>
    <n v="1645023156.1830001"/>
    <s v="02/16 23:52:36"/>
    <n v="0"/>
  </r>
  <r>
    <x v="0"/>
    <n v="1645023216.2190001"/>
    <s v="02/16 23:53:36"/>
    <n v="0"/>
  </r>
  <r>
    <x v="0"/>
    <n v="1645023276.316"/>
    <s v="02/16 23:54:36"/>
    <n v="0"/>
  </r>
  <r>
    <x v="0"/>
    <n v="1645023336.3529999"/>
    <s v="02/16 23:55:36"/>
    <n v="0"/>
  </r>
  <r>
    <x v="0"/>
    <n v="1645023396.421"/>
    <s v="02/16 23:56:36"/>
    <n v="0"/>
  </r>
  <r>
    <x v="0"/>
    <n v="1645023456.4979999"/>
    <s v="02/16 23:57:36"/>
    <n v="0"/>
  </r>
  <r>
    <x v="0"/>
    <n v="1645023516.5420001"/>
    <s v="02/16 23:58:36"/>
    <n v="0"/>
  </r>
  <r>
    <x v="0"/>
    <n v="1645023576.6059999"/>
    <s v="02/16 23:59:36"/>
    <n v="0"/>
  </r>
  <r>
    <x v="0"/>
    <n v="1645023636.6930001"/>
    <s v="02/17 00:00:36"/>
    <n v="0"/>
  </r>
  <r>
    <x v="0"/>
    <n v="1645023696.73"/>
    <s v="02/17 00:01:36"/>
    <n v="0"/>
  </r>
  <r>
    <x v="0"/>
    <n v="1645023756.7939999"/>
    <s v="02/17 00:02:36"/>
    <n v="0"/>
  </r>
  <r>
    <x v="0"/>
    <n v="1645023816.8510001"/>
    <s v="02/17 00:03:36"/>
    <n v="0"/>
  </r>
  <r>
    <x v="0"/>
    <n v="1645023876.9920001"/>
    <s v="02/17 00:04:36"/>
    <n v="0"/>
  </r>
  <r>
    <x v="0"/>
    <n v="1645023936.98"/>
    <s v="02/17 00:05:36"/>
    <n v="0"/>
  </r>
  <r>
    <x v="0"/>
    <n v="1645023997.059"/>
    <s v="02/17 00:06:37"/>
    <n v="0"/>
  </r>
  <r>
    <x v="0"/>
    <n v="1645024057.1059999"/>
    <s v="02/17 00:07:37"/>
    <n v="0"/>
  </r>
  <r>
    <x v="0"/>
    <n v="1645024117.1819999"/>
    <s v="02/17 00:08:37"/>
    <n v="0"/>
  </r>
  <r>
    <x v="0"/>
    <n v="1645024177.2639999"/>
    <s v="02/17 00:09:37"/>
    <n v="0"/>
  </r>
  <r>
    <x v="0"/>
    <n v="1645024777.8529999"/>
    <s v="02/17 00:19:37"/>
    <n v="0"/>
  </r>
  <r>
    <x v="0"/>
    <n v="1645024237.2939999"/>
    <s v="02/17 00:10:37"/>
    <n v="0"/>
  </r>
  <r>
    <x v="0"/>
    <n v="1645024297.3559999"/>
    <s v="02/17 00:11:37"/>
    <n v="0"/>
  </r>
  <r>
    <x v="0"/>
    <n v="1645024357.4189999"/>
    <s v="02/17 00:12:37"/>
    <n v="0"/>
  </r>
  <r>
    <x v="0"/>
    <n v="1645024417.4760001"/>
    <s v="02/17 00:13:37"/>
    <n v="0"/>
  </r>
  <r>
    <x v="0"/>
    <n v="1645024477.559"/>
    <s v="02/17 00:14:37"/>
    <n v="0"/>
  </r>
  <r>
    <x v="0"/>
    <n v="1645024537.602"/>
    <s v="02/17 00:15:37"/>
    <n v="0"/>
  </r>
  <r>
    <x v="0"/>
    <n v="1645024597.6860001"/>
    <s v="02/17 00:16:37"/>
    <n v="0"/>
  </r>
  <r>
    <x v="0"/>
    <n v="1645024657.721"/>
    <s v="02/17 00:17:37"/>
    <n v="0"/>
  </r>
  <r>
    <x v="0"/>
    <n v="1645024717.803"/>
    <s v="02/17 00:18:37"/>
    <n v="0"/>
  </r>
  <r>
    <x v="0"/>
    <n v="1645024837.911"/>
    <s v="02/17 00:20:37"/>
    <n v="0"/>
  </r>
  <r>
    <x v="0"/>
    <n v="1645024897.9630001"/>
    <s v="02/17 00:21:37"/>
    <n v="0"/>
  </r>
  <r>
    <x v="0"/>
    <n v="1645024958.066"/>
    <s v="02/17 00:22:38"/>
    <n v="0"/>
  </r>
  <r>
    <x v="0"/>
    <n v="1645025018.096"/>
    <s v="02/17 00:23:38"/>
    <n v="0"/>
  </r>
  <r>
    <x v="0"/>
    <n v="1645025078.223"/>
    <s v="02/17 00:24:38"/>
    <n v="0"/>
  </r>
  <r>
    <x v="0"/>
    <n v="1645025138.2869999"/>
    <s v="02/17 00:25:38"/>
    <n v="0"/>
  </r>
  <r>
    <x v="0"/>
    <n v="1645025198.3629999"/>
    <s v="02/17 00:26:38"/>
    <n v="0"/>
  </r>
  <r>
    <x v="0"/>
    <n v="1645025258.405"/>
    <s v="02/17 00:27:38"/>
    <n v="0"/>
  </r>
  <r>
    <x v="0"/>
    <n v="1645025318.4590001"/>
    <s v="02/17 00:28:38"/>
    <n v="0"/>
  </r>
  <r>
    <x v="0"/>
    <n v="1645025378.5190001"/>
    <s v="02/17 00:29:38"/>
    <n v="0"/>
  </r>
  <r>
    <x v="0"/>
    <n v="1645025979.2049999"/>
    <s v="02/17 00:39:39"/>
    <n v="0"/>
  </r>
  <r>
    <x v="0"/>
    <n v="1645025438.5969999"/>
    <s v="02/17 00:30:38"/>
    <n v="0"/>
  </r>
  <r>
    <x v="0"/>
    <n v="1645025498.651"/>
    <s v="02/17 00:31:38"/>
    <n v="0"/>
  </r>
  <r>
    <x v="0"/>
    <n v="1645025558.7360001"/>
    <s v="02/17 00:32:38"/>
    <n v="0"/>
  </r>
  <r>
    <x v="0"/>
    <n v="1645025618.773"/>
    <s v="02/17 00:33:38"/>
    <n v="0"/>
  </r>
  <r>
    <x v="0"/>
    <n v="1645025678.836"/>
    <s v="02/17 00:34:38"/>
    <n v="0"/>
  </r>
  <r>
    <x v="0"/>
    <n v="1645025738.921"/>
    <s v="02/17 00:35:38"/>
    <n v="0"/>
  </r>
  <r>
    <x v="0"/>
    <n v="1645025798.994"/>
    <s v="02/17 00:36:38"/>
    <n v="0"/>
  </r>
  <r>
    <x v="0"/>
    <n v="1645025859.029"/>
    <s v="02/17 00:37:39"/>
    <n v="0"/>
  </r>
  <r>
    <x v="0"/>
    <n v="1645025919.1110001"/>
    <s v="02/17 00:38:39"/>
    <n v="0"/>
  </r>
  <r>
    <x v="0"/>
    <n v="1645026039.2349999"/>
    <s v="02/17 00:40:39"/>
    <n v="0"/>
  </r>
  <r>
    <x v="0"/>
    <n v="1645026099.2880001"/>
    <s v="02/17 00:41:39"/>
    <n v="0"/>
  </r>
  <r>
    <x v="0"/>
    <n v="1645026159.362"/>
    <s v="02/17 00:42:39"/>
    <n v="0"/>
  </r>
  <r>
    <x v="0"/>
    <n v="1645026219.4059999"/>
    <s v="02/17 00:43:39"/>
    <n v="0"/>
  </r>
  <r>
    <x v="0"/>
    <n v="1645026279.4979999"/>
    <s v="02/17 00:44:39"/>
    <n v="0"/>
  </r>
  <r>
    <x v="0"/>
    <n v="1645026339.5539999"/>
    <s v="02/17 00:45:39"/>
    <n v="0"/>
  </r>
  <r>
    <x v="0"/>
    <n v="1645026399.6210001"/>
    <s v="02/17 00:46:39"/>
    <n v="0"/>
  </r>
  <r>
    <x v="0"/>
    <n v="1645026459.688"/>
    <s v="02/17 00:47:39"/>
    <n v="0"/>
  </r>
  <r>
    <x v="0"/>
    <n v="1645026519.75"/>
    <s v="02/17 00:48:39"/>
    <n v="0"/>
  </r>
  <r>
    <x v="0"/>
    <n v="1645026579.802"/>
    <s v="02/17 00:49:39"/>
    <n v="0"/>
  </r>
  <r>
    <x v="0"/>
    <n v="1645026639.8929999"/>
    <s v="02/17 00:50:39"/>
    <n v="0"/>
  </r>
  <r>
    <x v="0"/>
    <n v="1645026699.9319999"/>
    <s v="02/17 00:51:39"/>
    <n v="0"/>
  </r>
  <r>
    <x v="0"/>
    <n v="1645026760.0039999"/>
    <s v="02/17 00:52:40"/>
    <n v="0"/>
  </r>
  <r>
    <x v="0"/>
    <n v="1645026820.062"/>
    <s v="02/17 00:53:40"/>
    <n v="0"/>
  </r>
  <r>
    <x v="0"/>
    <n v="1645026880.1600001"/>
    <s v="02/17 00:54:40"/>
    <n v="0"/>
  </r>
  <r>
    <x v="0"/>
    <n v="1645026940.1849999"/>
    <s v="02/17 00:55:40"/>
    <n v="0"/>
  </r>
  <r>
    <x v="0"/>
    <n v="1645027000.263"/>
    <s v="02/17 00:56:40"/>
    <n v="0"/>
  </r>
  <r>
    <x v="0"/>
    <n v="1645027060.3299999"/>
    <s v="02/17 00:57:40"/>
    <n v="0"/>
  </r>
  <r>
    <x v="0"/>
    <n v="1645027120.3859999"/>
    <s v="02/17 00:58:40"/>
    <n v="0"/>
  </r>
  <r>
    <x v="0"/>
    <n v="1645027180.4530001"/>
    <s v="02/17 00:59:40"/>
    <n v="0"/>
  </r>
  <r>
    <x v="0"/>
    <n v="1645027240.5369999"/>
    <s v="02/17 01:00:40"/>
    <n v="0"/>
  </r>
  <r>
    <x v="0"/>
    <n v="1645027300.566"/>
    <s v="02/17 01:01:40"/>
    <n v="0"/>
  </r>
  <r>
    <x v="0"/>
    <n v="1645027360.6440001"/>
    <s v="02/17 01:02:40"/>
    <n v="0"/>
  </r>
  <r>
    <x v="0"/>
    <n v="1645027420.717"/>
    <s v="02/17 01:03:40"/>
    <n v="0"/>
  </r>
  <r>
    <x v="0"/>
    <n v="1645027480.79"/>
    <s v="02/17 01:04:40"/>
    <n v="0"/>
  </r>
  <r>
    <x v="0"/>
    <n v="1645027540.826"/>
    <s v="02/17 01:05:40"/>
    <n v="0"/>
  </r>
  <r>
    <x v="0"/>
    <n v="1645027600.905"/>
    <s v="02/17 01:06:40"/>
    <n v="0"/>
  </r>
  <r>
    <x v="0"/>
    <n v="1645027660.9560001"/>
    <s v="02/17 01:07:40"/>
    <n v="0"/>
  </r>
  <r>
    <x v="0"/>
    <n v="1645027721.0369999"/>
    <s v="02/17 01:08:41"/>
    <n v="0"/>
  </r>
  <r>
    <x v="0"/>
    <n v="1645027781.1110001"/>
    <s v="02/17 01:09:41"/>
    <n v="0"/>
  </r>
  <r>
    <x v="0"/>
    <n v="1645027841.164"/>
    <s v="02/17 01:10:41"/>
    <n v="0"/>
  </r>
  <r>
    <x v="0"/>
    <n v="1645027901.211"/>
    <s v="02/17 01:11:41"/>
    <n v="0"/>
  </r>
  <r>
    <x v="0"/>
    <n v="1645027961.2739999"/>
    <s v="02/17 01:12:41"/>
    <n v="0"/>
  </r>
  <r>
    <x v="0"/>
    <n v="1645028021.3369999"/>
    <s v="02/17 01:13:41"/>
    <n v="0"/>
  </r>
  <r>
    <x v="0"/>
    <n v="1645028081.418"/>
    <s v="02/17 01:14:41"/>
    <n v="0"/>
  </r>
  <r>
    <x v="0"/>
    <n v="1645028141.464"/>
    <s v="02/17 01:15:41"/>
    <n v="0"/>
  </r>
  <r>
    <x v="0"/>
    <n v="1645028201.5320001"/>
    <s v="02/17 01:16:41"/>
    <n v="0"/>
  </r>
  <r>
    <x v="0"/>
    <n v="1645028261.589"/>
    <s v="02/17 01:17:41"/>
    <n v="0"/>
  </r>
  <r>
    <x v="0"/>
    <n v="1645028321.674"/>
    <s v="02/17 01:18:41"/>
    <n v="0"/>
  </r>
  <r>
    <x v="0"/>
    <n v="1645028381.7290001"/>
    <s v="02/17 01:19:41"/>
    <n v="0"/>
  </r>
  <r>
    <x v="0"/>
    <n v="1645028441.799"/>
    <s v="02/17 01:20:41"/>
    <n v="0"/>
  </r>
  <r>
    <x v="0"/>
    <n v="1645028501.862"/>
    <s v="02/17 01:21:41"/>
    <n v="0"/>
  </r>
  <r>
    <x v="0"/>
    <n v="1645028561.9400001"/>
    <s v="02/17 01:22:41"/>
    <n v="0"/>
  </r>
  <r>
    <x v="0"/>
    <n v="1645028621.9979999"/>
    <s v="02/17 01:23:41"/>
    <n v="0"/>
  </r>
  <r>
    <x v="0"/>
    <n v="1645028682.056"/>
    <s v="02/17 01:24:42"/>
    <n v="0"/>
  </r>
  <r>
    <x v="0"/>
    <n v="1645028742.0020001"/>
    <s v="02/17 01:25:42"/>
    <n v="0"/>
  </r>
  <r>
    <x v="0"/>
    <n v="1645028802.059"/>
    <s v="02/17 01:26:42"/>
    <n v="0"/>
  </r>
  <r>
    <x v="0"/>
    <n v="1645028862.125"/>
    <s v="02/17 01:27:42"/>
    <n v="0"/>
  </r>
  <r>
    <x v="0"/>
    <n v="1645028922.2019999"/>
    <s v="02/17 01:28:42"/>
    <n v="0"/>
  </r>
  <r>
    <x v="0"/>
    <n v="1645028982.247"/>
    <s v="02/17 01:29:42"/>
    <n v="0"/>
  </r>
  <r>
    <x v="0"/>
    <n v="1645029042.3150001"/>
    <s v="02/17 01:30:42"/>
    <n v="0"/>
  </r>
  <r>
    <x v="0"/>
    <n v="1645029102.3659999"/>
    <s v="02/17 01:31:42"/>
    <n v="0"/>
  </r>
  <r>
    <x v="0"/>
    <n v="1645029162.451"/>
    <s v="02/17 01:32:42"/>
    <n v="0"/>
  </r>
  <r>
    <x v="0"/>
    <n v="1645029222.52"/>
    <s v="02/17 01:33:42"/>
    <n v="0"/>
  </r>
  <r>
    <x v="0"/>
    <n v="1645029282.6040001"/>
    <s v="02/17 01:34:42"/>
    <n v="0"/>
  </r>
  <r>
    <x v="0"/>
    <n v="1645029342.6370001"/>
    <s v="02/17 01:35:42"/>
    <n v="0"/>
  </r>
  <r>
    <x v="0"/>
    <n v="1645029402.714"/>
    <s v="02/17 01:36:42"/>
    <n v="0"/>
  </r>
  <r>
    <x v="0"/>
    <n v="1645029462.76"/>
    <s v="02/17 01:37:42"/>
    <n v="0"/>
  </r>
  <r>
    <x v="0"/>
    <n v="1645029522.842"/>
    <s v="02/17 01:38:42"/>
    <n v="0"/>
  </r>
  <r>
    <x v="0"/>
    <n v="1645029582.8970001"/>
    <s v="02/17 01:39:42"/>
    <n v="0"/>
  </r>
  <r>
    <x v="0"/>
    <n v="1645029642.9449999"/>
    <s v="02/17 01:40:42"/>
    <n v="0"/>
  </r>
  <r>
    <x v="0"/>
    <n v="1645029703.0139999"/>
    <s v="02/17 01:41:43"/>
    <n v="0"/>
  </r>
  <r>
    <x v="0"/>
    <n v="1645029763.086"/>
    <s v="02/17 01:42:43"/>
    <n v="0"/>
  </r>
  <r>
    <x v="0"/>
    <n v="1645029823.132"/>
    <s v="02/17 01:43:43"/>
    <n v="0"/>
  </r>
  <r>
    <x v="0"/>
    <n v="1645029883.23"/>
    <s v="02/17 01:44:43"/>
    <n v="0"/>
  </r>
  <r>
    <x v="0"/>
    <n v="1645029943.256"/>
    <s v="02/17 01:45:43"/>
    <n v="0"/>
  </r>
  <r>
    <x v="0"/>
    <n v="1645030003.454"/>
    <s v="02/17 01:46:43"/>
    <n v="0"/>
  </r>
  <r>
    <x v="0"/>
    <n v="1645030063.388"/>
    <s v="02/17 01:47:43"/>
    <n v="0"/>
  </r>
  <r>
    <x v="0"/>
    <n v="1645030123.4719999"/>
    <s v="02/17 01:48:43"/>
    <n v="0"/>
  </r>
  <r>
    <x v="0"/>
    <n v="1645030183.5350001"/>
    <s v="02/17 01:49:43"/>
    <n v="0"/>
  </r>
  <r>
    <x v="0"/>
    <n v="1645030243.598"/>
    <s v="02/17 01:50:43"/>
    <n v="0"/>
  </r>
  <r>
    <x v="0"/>
    <n v="1645030303.6259999"/>
    <s v="02/17 01:51:43"/>
    <n v="0"/>
  </r>
  <r>
    <x v="0"/>
    <n v="1645030363.6989999"/>
    <s v="02/17 01:52:43"/>
    <n v="0"/>
  </r>
  <r>
    <x v="0"/>
    <n v="1645030423.7479999"/>
    <s v="02/17 01:53:43"/>
    <n v="0"/>
  </r>
  <r>
    <x v="0"/>
    <n v="1645030483.8640001"/>
    <s v="02/17 01:54:43"/>
    <n v="0"/>
  </r>
  <r>
    <x v="0"/>
    <n v="1645030543.8940001"/>
    <s v="02/17 01:55:43"/>
    <n v="0"/>
  </r>
  <r>
    <x v="0"/>
    <n v="1645030603.9419999"/>
    <s v="02/17 01:56:43"/>
    <n v="0"/>
  </r>
  <r>
    <x v="0"/>
    <n v="1645030664.007"/>
    <s v="02/17 01:57:44"/>
    <n v="0"/>
  </r>
  <r>
    <x v="0"/>
    <n v="1645030724.0899999"/>
    <s v="02/17 01:58:44"/>
    <n v="0"/>
  </r>
  <r>
    <x v="0"/>
    <n v="1645030784.1700001"/>
    <s v="02/17 01:59:44"/>
    <n v="0"/>
  </r>
  <r>
    <x v="0"/>
    <n v="1645030844.191"/>
    <s v="02/17 02:00:44"/>
    <n v="0"/>
  </r>
  <r>
    <x v="0"/>
    <n v="1645030904.2320001"/>
    <s v="02/17 02:01:44"/>
    <n v="0"/>
  </r>
  <r>
    <x v="0"/>
    <n v="1645030964.3399999"/>
    <s v="02/17 02:02:44"/>
    <n v="0"/>
  </r>
  <r>
    <x v="0"/>
    <n v="1645031024.3670001"/>
    <s v="02/17 02:03:44"/>
    <n v="0"/>
  </r>
  <r>
    <x v="0"/>
    <n v="1645031084.4460001"/>
    <s v="02/17 02:04:44"/>
    <n v="0"/>
  </r>
  <r>
    <x v="0"/>
    <n v="1645031144.4909999"/>
    <s v="02/17 02:05:44"/>
    <n v="0"/>
  </r>
  <r>
    <x v="0"/>
    <n v="1645031204.5699999"/>
    <s v="02/17 02:06:44"/>
    <n v="0"/>
  </r>
  <r>
    <x v="0"/>
    <n v="1645031264.6259999"/>
    <s v="02/17 02:07:44"/>
    <n v="0"/>
  </r>
  <r>
    <x v="0"/>
    <n v="1645031324.688"/>
    <s v="02/17 02:08:44"/>
    <n v="0"/>
  </r>
  <r>
    <x v="0"/>
    <n v="1645031384.7579999"/>
    <s v="02/17 02:09:44"/>
    <n v="0"/>
  </r>
  <r>
    <x v="0"/>
    <n v="1645031444.816"/>
    <s v="02/17 02:10:44"/>
    <n v="0"/>
  </r>
  <r>
    <x v="0"/>
    <n v="1645031504.875"/>
    <s v="02/17 02:11:44"/>
    <n v="0"/>
  </r>
  <r>
    <x v="0"/>
    <n v="1645031564.948"/>
    <s v="02/17 02:12:44"/>
    <n v="0"/>
  </r>
  <r>
    <x v="0"/>
    <n v="1645031624.987"/>
    <s v="02/17 02:13:44"/>
    <n v="0"/>
  </r>
  <r>
    <x v="0"/>
    <n v="1645031685.079"/>
    <s v="02/17 02:14:45"/>
    <n v="0"/>
  </r>
  <r>
    <x v="0"/>
    <n v="1645031745.1389999"/>
    <s v="02/17 02:15:45"/>
    <n v="0"/>
  </r>
  <r>
    <x v="0"/>
    <n v="1645031805.181"/>
    <s v="02/17 02:16:45"/>
    <n v="0"/>
  </r>
  <r>
    <x v="0"/>
    <n v="1645031865.2460001"/>
    <s v="02/17 02:17:45"/>
    <n v="0"/>
  </r>
  <r>
    <x v="0"/>
    <n v="1645031925.313"/>
    <s v="02/17 02:18:45"/>
    <n v="0"/>
  </r>
  <r>
    <x v="0"/>
    <n v="1645031985.3729999"/>
    <s v="02/17 02:19:45"/>
    <n v="0"/>
  </r>
  <r>
    <x v="0"/>
    <n v="1645032045.441"/>
    <s v="02/17 02:20:45"/>
    <n v="0"/>
  </r>
  <r>
    <x v="0"/>
    <n v="1645032105.484"/>
    <s v="02/17 02:21:45"/>
    <n v="0"/>
  </r>
  <r>
    <x v="0"/>
    <n v="1645032165.543"/>
    <s v="02/17 02:22:45"/>
    <n v="0"/>
  </r>
  <r>
    <x v="0"/>
    <n v="1645032225.6110001"/>
    <s v="02/17 02:23:45"/>
    <n v="0"/>
  </r>
  <r>
    <x v="0"/>
    <n v="1645032285.71"/>
    <s v="02/17 02:24:45"/>
    <n v="0"/>
  </r>
  <r>
    <x v="0"/>
    <n v="1645032344.8740001"/>
    <s v="02/17 02:25:44"/>
    <n v="0"/>
  </r>
  <r>
    <x v="0"/>
    <n v="1645032404.931"/>
    <s v="02/17 02:26:44"/>
    <n v="0"/>
  </r>
  <r>
    <x v="0"/>
    <n v="1645032464.977"/>
    <s v="02/17 02:27:44"/>
    <n v="0"/>
  </r>
  <r>
    <x v="0"/>
    <n v="1645032525.0420001"/>
    <s v="02/17 02:28:45"/>
    <n v="0"/>
  </r>
  <r>
    <x v="0"/>
    <n v="1645032585.105"/>
    <s v="02/17 02:29:45"/>
    <n v="0"/>
  </r>
  <r>
    <x v="0"/>
    <n v="1645032645.197"/>
    <s v="02/17 02:30:45"/>
    <n v="0"/>
  </r>
  <r>
    <x v="0"/>
    <n v="1645032705.234"/>
    <s v="02/17 02:31:45"/>
    <n v="0"/>
  </r>
  <r>
    <x v="0"/>
    <n v="1645032765.309"/>
    <s v="02/17 02:32:45"/>
    <n v="0"/>
  </r>
  <r>
    <x v="0"/>
    <n v="1645032825.3699999"/>
    <s v="02/17 02:33:45"/>
    <n v="0"/>
  </r>
  <r>
    <x v="0"/>
    <n v="1645032885.4849999"/>
    <s v="02/17 02:34:45"/>
    <n v="0"/>
  </r>
  <r>
    <x v="0"/>
    <n v="1645032945.484"/>
    <s v="02/17 02:35:45"/>
    <n v="0"/>
  </r>
  <r>
    <x v="0"/>
    <n v="1645033005.5650001"/>
    <s v="02/17 02:36:45"/>
    <n v="0"/>
  </r>
  <r>
    <x v="0"/>
    <n v="1645033065.619"/>
    <s v="02/17 02:37:45"/>
    <n v="0"/>
  </r>
  <r>
    <x v="0"/>
    <n v="1645033125.675"/>
    <s v="02/17 02:38:45"/>
    <n v="0"/>
  </r>
  <r>
    <x v="0"/>
    <n v="1645033185.76"/>
    <s v="02/17 02:39:45"/>
    <n v="0"/>
  </r>
  <r>
    <x v="0"/>
    <n v="1645033245.8169999"/>
    <s v="02/17 02:40:45"/>
    <n v="0"/>
  </r>
  <r>
    <x v="0"/>
    <n v="1645033305.8770001"/>
    <s v="02/17 02:41:45"/>
    <n v="0"/>
  </r>
  <r>
    <x v="0"/>
    <n v="1645033365.9189999"/>
    <s v="02/17 02:42:45"/>
    <n v="0"/>
  </r>
  <r>
    <x v="0"/>
    <n v="1645033426.0039999"/>
    <s v="02/17 02:43:46"/>
    <n v="0"/>
  </r>
  <r>
    <x v="0"/>
    <n v="1645033486.052"/>
    <s v="02/17 02:44:46"/>
    <n v="0"/>
  </r>
  <r>
    <x v="0"/>
    <n v="1645033546.1140001"/>
    <s v="02/17 02:45:46"/>
    <n v="0"/>
  </r>
  <r>
    <x v="0"/>
    <n v="1645033606.1860001"/>
    <s v="02/17 02:46:46"/>
    <n v="0"/>
  </r>
  <r>
    <x v="0"/>
    <n v="1645033666.24"/>
    <s v="02/17 02:47:46"/>
    <n v="0"/>
  </r>
  <r>
    <x v="0"/>
    <n v="1645033726.2980001"/>
    <s v="02/17 02:48:46"/>
    <n v="0"/>
  </r>
  <r>
    <x v="0"/>
    <n v="1645033786.385"/>
    <s v="02/17 02:49:46"/>
    <n v="0"/>
  </r>
  <r>
    <x v="0"/>
    <n v="1645033846.451"/>
    <s v="02/17 02:50:46"/>
    <n v="0"/>
  </r>
  <r>
    <x v="0"/>
    <n v="1645033906.5999999"/>
    <s v="02/17 02:51:46"/>
    <n v="0"/>
  </r>
  <r>
    <x v="0"/>
    <n v="1645033966.569"/>
    <s v="02/17 02:52:46"/>
    <n v="0"/>
  </r>
  <r>
    <x v="0"/>
    <n v="1645034026.628"/>
    <s v="02/17 02:53:46"/>
    <n v="0"/>
  </r>
  <r>
    <x v="0"/>
    <n v="1645034086.7130001"/>
    <s v="02/17 02:54:46"/>
    <n v="0"/>
  </r>
  <r>
    <x v="0"/>
    <n v="1645034146.747"/>
    <s v="02/17 02:55:46"/>
    <n v="0"/>
  </r>
  <r>
    <x v="0"/>
    <n v="1645034206.8210001"/>
    <s v="02/17 02:56:46"/>
    <n v="0"/>
  </r>
  <r>
    <x v="0"/>
    <n v="1645034266.885"/>
    <s v="02/17 02:57:46"/>
    <n v="0"/>
  </r>
  <r>
    <x v="0"/>
    <n v="1645034326.944"/>
    <s v="02/17 02:58:46"/>
    <n v="0"/>
  </r>
  <r>
    <x v="0"/>
    <n v="1645034387.039"/>
    <s v="02/17 02:59:47"/>
    <n v="0"/>
  </r>
  <r>
    <x v="0"/>
    <n v="1645034447.095"/>
    <s v="02/17 03:00:47"/>
    <n v="0"/>
  </r>
  <r>
    <x v="0"/>
    <n v="1645034507.1500001"/>
    <s v="02/17 03:01:47"/>
    <n v="0"/>
  </r>
  <r>
    <x v="0"/>
    <n v="1645034567.1930001"/>
    <s v="02/17 03:02:47"/>
    <n v="0"/>
  </r>
  <r>
    <x v="0"/>
    <n v="1645034627.2609999"/>
    <s v="02/17 03:03:47"/>
    <n v="0"/>
  </r>
  <r>
    <x v="0"/>
    <n v="1645034687.3169999"/>
    <s v="02/17 03:04:47"/>
    <n v="0"/>
  </r>
  <r>
    <x v="0"/>
    <n v="1645034747.3729999"/>
    <s v="02/17 03:05:47"/>
    <n v="0"/>
  </r>
  <r>
    <x v="0"/>
    <n v="1645034807.4590001"/>
    <s v="02/17 03:06:47"/>
    <n v="0"/>
  </r>
  <r>
    <x v="0"/>
    <n v="1645034867.5179999"/>
    <s v="02/17 03:07:47"/>
    <n v="0"/>
  </r>
  <r>
    <x v="0"/>
    <n v="1645034927.595"/>
    <s v="02/17 03:08:47"/>
    <n v="0"/>
  </r>
  <r>
    <x v="0"/>
    <n v="1645034987.642"/>
    <s v="02/17 03:09:47"/>
    <n v="0"/>
  </r>
  <r>
    <x v="0"/>
    <n v="1645035047.698"/>
    <s v="02/17 03:10:47"/>
    <n v="0"/>
  </r>
  <r>
    <x v="0"/>
    <n v="1645035107.76"/>
    <s v="02/17 03:11:47"/>
    <n v="0"/>
  </r>
  <r>
    <x v="0"/>
    <n v="1645035167.836"/>
    <s v="02/17 03:12:47"/>
    <n v="0"/>
  </r>
  <r>
    <x v="0"/>
    <n v="1645035227.8740001"/>
    <s v="02/17 03:13:47"/>
    <n v="0"/>
  </r>
  <r>
    <x v="0"/>
    <n v="1645035287.9749999"/>
    <s v="02/17 03:14:47"/>
    <n v="0"/>
  </r>
  <r>
    <x v="0"/>
    <n v="1645035348.0079999"/>
    <s v="02/17 03:15:48"/>
    <n v="0"/>
  </r>
  <r>
    <x v="0"/>
    <n v="1645035408.0869999"/>
    <s v="02/17 03:16:48"/>
    <n v="0"/>
  </r>
  <r>
    <x v="0"/>
    <n v="1645035468.1340001"/>
    <s v="02/17 03:17:48"/>
    <n v="0"/>
  </r>
  <r>
    <x v="0"/>
    <n v="1645035528.223"/>
    <s v="02/17 03:18:48"/>
    <n v="0"/>
  </r>
  <r>
    <x v="0"/>
    <n v="1645035588.3210001"/>
    <s v="02/17 03:19:48"/>
    <n v="0"/>
  </r>
  <r>
    <x v="0"/>
    <n v="1645035648.322"/>
    <s v="02/17 03:20:48"/>
    <n v="0"/>
  </r>
  <r>
    <x v="0"/>
    <n v="1645035708.408"/>
    <s v="02/17 03:21:48"/>
    <n v="0"/>
  </r>
  <r>
    <x v="0"/>
    <n v="1645035768.448"/>
    <s v="02/17 03:22:48"/>
    <n v="0"/>
  </r>
  <r>
    <x v="0"/>
    <n v="1645035828.5009999"/>
    <s v="02/17 03:23:48"/>
    <n v="0"/>
  </r>
  <r>
    <x v="0"/>
    <n v="1645035888.5910001"/>
    <s v="02/17 03:24:48"/>
    <n v="0"/>
  </r>
  <r>
    <x v="0"/>
    <n v="1645035948.5669999"/>
    <s v="02/17 03:25:48"/>
    <n v="0"/>
  </r>
  <r>
    <x v="0"/>
    <n v="1645036008.6530001"/>
    <s v="02/17 03:26:48"/>
    <n v="0"/>
  </r>
  <r>
    <x v="0"/>
    <n v="1645036068.6930001"/>
    <s v="02/17 03:27:48"/>
    <n v="0"/>
  </r>
  <r>
    <x v="0"/>
    <n v="1645036128.7550001"/>
    <s v="02/17 03:28:48"/>
    <n v="0"/>
  </r>
  <r>
    <x v="0"/>
    <n v="1645036188.822"/>
    <s v="02/17 03:29:48"/>
    <n v="0"/>
  </r>
  <r>
    <x v="0"/>
    <n v="1645036248.901"/>
    <s v="02/17 03:30:48"/>
    <n v="0"/>
  </r>
  <r>
    <x v="0"/>
    <n v="1645036308.95"/>
    <s v="02/17 03:31:48"/>
    <n v="0"/>
  </r>
  <r>
    <x v="0"/>
    <n v="1645036369.0150001"/>
    <s v="02/17 03:32:49"/>
    <n v="0"/>
  </r>
  <r>
    <x v="0"/>
    <n v="1645036429.076"/>
    <s v="02/17 03:33:49"/>
    <n v="0"/>
  </r>
  <r>
    <x v="0"/>
    <n v="1645036489.165"/>
    <s v="02/17 03:34:49"/>
    <n v="0"/>
  </r>
  <r>
    <x v="0"/>
    <n v="1645036549.2090001"/>
    <s v="02/17 03:35:49"/>
    <n v="0"/>
  </r>
  <r>
    <x v="0"/>
    <n v="1645036609.273"/>
    <s v="02/17 03:36:49"/>
    <n v="0"/>
  </r>
  <r>
    <x v="0"/>
    <n v="1645036669.325"/>
    <s v="02/17 03:37:49"/>
    <n v="0"/>
  </r>
  <r>
    <x v="0"/>
    <n v="1645036729.388"/>
    <s v="02/17 03:38:49"/>
    <n v="0"/>
  </r>
  <r>
    <x v="0"/>
    <n v="1645036789.4330001"/>
    <s v="02/17 03:39:49"/>
    <n v="0"/>
  </r>
  <r>
    <x v="0"/>
    <n v="1645036849.543"/>
    <s v="02/17 03:40:49"/>
    <n v="0"/>
  </r>
  <r>
    <x v="0"/>
    <n v="1645036909.589"/>
    <s v="02/17 03:41:49"/>
    <n v="0"/>
  </r>
  <r>
    <x v="0"/>
    <n v="1645036969.6470001"/>
    <s v="02/17 03:42:49"/>
    <n v="0"/>
  </r>
  <r>
    <x v="0"/>
    <n v="1645037029.6989999"/>
    <s v="02/17 03:43:49"/>
    <n v="0"/>
  </r>
  <r>
    <x v="0"/>
    <n v="1645037089.79"/>
    <s v="02/17 03:44:49"/>
    <n v="0"/>
  </r>
  <r>
    <x v="0"/>
    <n v="1645037149.848"/>
    <s v="02/17 03:45:49"/>
    <n v="0"/>
  </r>
  <r>
    <x v="0"/>
    <n v="1645037209.9170001"/>
    <s v="02/17 03:46:49"/>
    <n v="0"/>
  </r>
  <r>
    <x v="0"/>
    <n v="1645037269.971"/>
    <s v="02/17 03:47:49"/>
    <n v="0"/>
  </r>
  <r>
    <x v="0"/>
    <n v="1645037330.0339999"/>
    <s v="02/17 03:48:50"/>
    <n v="0"/>
  </r>
  <r>
    <x v="0"/>
    <n v="1645037390.1110001"/>
    <s v="02/17 03:49:50"/>
    <n v="0"/>
  </r>
  <r>
    <x v="0"/>
    <n v="1645037450.151"/>
    <s v="02/17 03:50:50"/>
    <n v="0"/>
  </r>
  <r>
    <x v="0"/>
    <n v="1645037510.2260001"/>
    <s v="02/17 03:51:50"/>
    <n v="0"/>
  </r>
  <r>
    <x v="0"/>
    <n v="1645037570.2820001"/>
    <s v="02/17 03:52:50"/>
    <n v="0"/>
  </r>
  <r>
    <x v="0"/>
    <n v="1645037630.3469999"/>
    <s v="02/17 03:53:50"/>
    <n v="0"/>
  </r>
  <r>
    <x v="0"/>
    <n v="1645037690.434"/>
    <s v="02/17 03:54:50"/>
    <n v="0"/>
  </r>
  <r>
    <x v="0"/>
    <n v="1645037750.47"/>
    <s v="02/17 03:55:50"/>
    <n v="0"/>
  </r>
  <r>
    <x v="0"/>
    <n v="1645037810.5280001"/>
    <s v="02/17 03:56:50"/>
    <n v="0"/>
  </r>
  <r>
    <x v="0"/>
    <n v="1645037870.592"/>
    <s v="02/17 03:57:50"/>
    <n v="0"/>
  </r>
  <r>
    <x v="0"/>
    <n v="1645037930.6630001"/>
    <s v="02/17 03:58:50"/>
    <n v="0"/>
  </r>
  <r>
    <x v="0"/>
    <n v="1645037990.714"/>
    <s v="02/17 03:59:50"/>
    <n v="0"/>
  </r>
  <r>
    <x v="0"/>
    <n v="1645038050.799"/>
    <s v="02/17 04:00:50"/>
    <n v="0"/>
  </r>
  <r>
    <x v="0"/>
    <n v="1645038110.848"/>
    <s v="02/17 04:01:50"/>
    <n v="0"/>
  </r>
  <r>
    <x v="0"/>
    <n v="1645038170.905"/>
    <s v="02/17 04:02:50"/>
    <n v="0"/>
  </r>
  <r>
    <x v="0"/>
    <n v="1645038230.9920001"/>
    <s v="02/17 04:03:50"/>
    <n v="0"/>
  </r>
  <r>
    <x v="0"/>
    <n v="1645038291.043"/>
    <s v="02/17 04:04:51"/>
    <n v="0"/>
  </r>
  <r>
    <x v="0"/>
    <n v="1645038351.092"/>
    <s v="02/17 04:05:51"/>
    <n v="0"/>
  </r>
  <r>
    <x v="0"/>
    <n v="1645038411.1830001"/>
    <s v="02/17 04:06:51"/>
    <n v="0"/>
  </r>
  <r>
    <x v="0"/>
    <n v="1645038471.2219999"/>
    <s v="02/17 04:07:51"/>
    <n v="0"/>
  </r>
  <r>
    <x v="0"/>
    <n v="1645038531.3099999"/>
    <s v="02/17 04:08:51"/>
    <n v="0"/>
  </r>
  <r>
    <x v="0"/>
    <n v="1645038591.378"/>
    <s v="02/17 04:09:51"/>
    <n v="0"/>
  </r>
  <r>
    <x v="0"/>
    <n v="1645038651.431"/>
    <s v="02/17 04:10:51"/>
    <n v="0"/>
  </r>
  <r>
    <x v="0"/>
    <n v="1645038711.4760001"/>
    <s v="02/17 04:11:51"/>
    <n v="0"/>
  </r>
  <r>
    <x v="0"/>
    <n v="1645038771.5650001"/>
    <s v="02/17 04:12:51"/>
    <n v="0"/>
  </r>
  <r>
    <x v="0"/>
    <n v="1645038831.6259999"/>
    <s v="02/17 04:13:51"/>
    <n v="0"/>
  </r>
  <r>
    <x v="0"/>
    <n v="1645038891.7049999"/>
    <s v="02/17 04:14:51"/>
    <n v="0"/>
  </r>
  <r>
    <x v="0"/>
    <n v="1645038951.747"/>
    <s v="02/17 04:15:51"/>
    <n v="0"/>
  </r>
  <r>
    <x v="0"/>
    <n v="1645039011.816"/>
    <s v="02/17 04:16:51"/>
    <n v="0"/>
  </r>
  <r>
    <x v="0"/>
    <n v="1645039071.875"/>
    <s v="02/17 04:17:51"/>
    <n v="0"/>
  </r>
  <r>
    <x v="0"/>
    <n v="1645039131.9419999"/>
    <s v="02/17 04:18:51"/>
    <n v="0"/>
  </r>
  <r>
    <x v="0"/>
    <n v="1645039192.02"/>
    <s v="02/17 04:19:52"/>
    <n v="0"/>
  </r>
  <r>
    <x v="0"/>
    <n v="1645039252.076"/>
    <s v="02/17 04:20:52"/>
    <n v="0"/>
  </r>
  <r>
    <x v="0"/>
    <n v="1645039312.1300001"/>
    <s v="02/17 04:21:52"/>
    <n v="0"/>
  </r>
  <r>
    <x v="0"/>
    <n v="1645039372.2"/>
    <s v="02/17 04:22:52"/>
    <n v="0"/>
  </r>
  <r>
    <x v="0"/>
    <n v="1645039432.2650001"/>
    <s v="02/17 04:23:52"/>
    <n v="0"/>
  </r>
  <r>
    <x v="0"/>
    <n v="1645039492.3640001"/>
    <s v="02/17 04:24:52"/>
    <n v="0"/>
  </r>
  <r>
    <x v="0"/>
    <n v="1645039551.5039999"/>
    <s v="02/17 04:25:51"/>
    <n v="0"/>
  </r>
  <r>
    <x v="0"/>
    <n v="1645039611.5799999"/>
    <s v="02/17 04:26:51"/>
    <n v="0"/>
  </r>
  <r>
    <x v="0"/>
    <n v="1645039671.6370001"/>
    <s v="02/17 04:27:51"/>
    <n v="0"/>
  </r>
  <r>
    <x v="0"/>
    <n v="1645039731.7160001"/>
    <s v="02/17 04:28:51"/>
    <n v="0"/>
  </r>
  <r>
    <x v="0"/>
    <n v="1645039791.7820001"/>
    <s v="02/17 04:29:51"/>
    <n v="0"/>
  </r>
  <r>
    <x v="0"/>
    <n v="1645039851.8210001"/>
    <s v="02/17 04:30:51"/>
    <n v="0"/>
  </r>
  <r>
    <x v="0"/>
    <n v="1645039911.8789999"/>
    <s v="02/17 04:31:51"/>
    <n v="0"/>
  </r>
  <r>
    <x v="0"/>
    <n v="1645039971.9460001"/>
    <s v="02/17 04:32:51"/>
    <n v="0"/>
  </r>
  <r>
    <x v="0"/>
    <n v="1645040032.02"/>
    <s v="02/17 04:33:52"/>
    <n v="0"/>
  </r>
  <r>
    <x v="0"/>
    <n v="1645040092.0780001"/>
    <s v="02/17 04:34:52"/>
    <n v="0"/>
  </r>
  <r>
    <x v="0"/>
    <n v="1645040152.152"/>
    <s v="02/17 04:35:52"/>
    <n v="0"/>
  </r>
  <r>
    <x v="0"/>
    <n v="1645040212.2060001"/>
    <s v="02/17 04:36:52"/>
    <n v="0"/>
  </r>
  <r>
    <x v="0"/>
    <n v="1645040272.2820001"/>
    <s v="02/17 04:37:52"/>
    <n v="0"/>
  </r>
  <r>
    <x v="0"/>
    <n v="1645040332.3410001"/>
    <s v="02/17 04:38:52"/>
    <n v="0"/>
  </r>
  <r>
    <x v="0"/>
    <n v="1645040392.388"/>
    <s v="02/17 04:39:52"/>
    <n v="0"/>
  </r>
  <r>
    <x v="0"/>
    <n v="1645040452.4760001"/>
    <s v="02/17 04:40:52"/>
    <n v="0"/>
  </r>
  <r>
    <x v="0"/>
    <n v="1645040512.5480001"/>
    <s v="02/17 04:41:52"/>
    <n v="0"/>
  </r>
  <r>
    <x v="0"/>
    <n v="1645040572.608"/>
    <s v="02/17 04:42:52"/>
    <n v="0"/>
  </r>
  <r>
    <x v="0"/>
    <n v="1645040632.6619999"/>
    <s v="02/17 04:43:52"/>
    <n v="0"/>
  </r>
  <r>
    <x v="0"/>
    <n v="1645040692.72"/>
    <s v="02/17 04:44:52"/>
    <n v="0"/>
  </r>
  <r>
    <x v="0"/>
    <n v="1645040752.7950001"/>
    <s v="02/17 04:45:52"/>
    <n v="0"/>
  </r>
  <r>
    <x v="0"/>
    <n v="1645040812.849"/>
    <s v="02/17 04:46:52"/>
    <n v="0"/>
  </r>
  <r>
    <x v="0"/>
    <n v="1645040872.902"/>
    <s v="02/17 04:47:52"/>
    <n v="0"/>
  </r>
  <r>
    <x v="0"/>
    <n v="1645040932.9820001"/>
    <s v="02/17 04:48:52"/>
    <n v="0"/>
  </r>
  <r>
    <x v="0"/>
    <n v="1645040993.0339999"/>
    <s v="02/17 04:49:53"/>
    <n v="0"/>
  </r>
  <r>
    <x v="0"/>
    <n v="1645041053.1140001"/>
    <s v="02/17 04:50:53"/>
    <n v="0"/>
  </r>
  <r>
    <x v="0"/>
    <n v="1645041113.1530001"/>
    <s v="02/17 04:51:53"/>
    <n v="0"/>
  </r>
  <r>
    <x v="0"/>
    <n v="1645041173.2160001"/>
    <s v="02/17 04:52:53"/>
    <n v="0"/>
  </r>
  <r>
    <x v="0"/>
    <n v="1645041233.2920001"/>
    <s v="02/17 04:53:53"/>
    <n v="0"/>
  </r>
  <r>
    <x v="0"/>
    <n v="1645041293.3729999"/>
    <s v="02/17 04:54:53"/>
    <n v="0"/>
  </r>
  <r>
    <x v="0"/>
    <n v="1645041353.418"/>
    <s v="02/17 04:55:53"/>
    <n v="0"/>
  </r>
  <r>
    <x v="0"/>
    <n v="1645041413.483"/>
    <s v="02/17 04:56:53"/>
    <n v="0"/>
  </r>
  <r>
    <x v="0"/>
    <n v="1645041473.536"/>
    <s v="02/17 04:57:53"/>
    <n v="0"/>
  </r>
  <r>
    <x v="0"/>
    <n v="1645041533.6229999"/>
    <s v="02/17 04:58:53"/>
    <n v="0"/>
  </r>
  <r>
    <x v="0"/>
    <n v="1645041593.6589999"/>
    <s v="02/17 04:59:53"/>
    <n v="0"/>
  </r>
  <r>
    <x v="0"/>
    <n v="1645041653.737"/>
    <s v="02/17 05:00:53"/>
    <n v="0"/>
  </r>
  <r>
    <x v="0"/>
    <n v="1645041713.789"/>
    <s v="02/17 05:01:53"/>
    <n v="0"/>
  </r>
  <r>
    <x v="0"/>
    <n v="1645041773.8610001"/>
    <s v="02/17 05:02:53"/>
    <n v="0"/>
  </r>
  <r>
    <x v="0"/>
    <n v="1645041833.931"/>
    <s v="02/17 05:03:53"/>
    <n v="0"/>
  </r>
  <r>
    <x v="0"/>
    <n v="1645041894.013"/>
    <s v="02/17 05:04:54"/>
    <n v="0"/>
  </r>
  <r>
    <x v="0"/>
    <n v="1645041954.046"/>
    <s v="02/17 05:05:54"/>
    <n v="0"/>
  </r>
  <r>
    <x v="0"/>
    <n v="1645042014.1329999"/>
    <s v="02/17 05:06:54"/>
    <n v="0"/>
  </r>
  <r>
    <x v="0"/>
    <n v="1645042074.1989999"/>
    <s v="02/17 05:07:54"/>
    <n v="0"/>
  </r>
  <r>
    <x v="0"/>
    <n v="1645042134.277"/>
    <s v="02/17 05:08:54"/>
    <n v="0"/>
  </r>
  <r>
    <x v="0"/>
    <n v="1645042194.3329999"/>
    <s v="02/17 05:09:54"/>
    <n v="0"/>
  </r>
  <r>
    <x v="0"/>
    <n v="1645042254.372"/>
    <s v="02/17 05:10:54"/>
    <n v="0"/>
  </r>
  <r>
    <x v="0"/>
    <n v="1645042314.434"/>
    <s v="02/17 05:11:54"/>
    <n v="0"/>
  </r>
  <r>
    <x v="0"/>
    <n v="1645042374.516"/>
    <s v="02/17 05:12:54"/>
    <n v="0"/>
  </r>
  <r>
    <x v="0"/>
    <n v="1645042434.563"/>
    <s v="02/17 05:13:54"/>
    <n v="0"/>
  </r>
  <r>
    <x v="0"/>
    <n v="1645042494.6459999"/>
    <s v="02/17 05:14:54"/>
    <n v="0"/>
  </r>
  <r>
    <x v="0"/>
    <n v="1645042554.711"/>
    <s v="02/17 05:15:54"/>
    <n v="0"/>
  </r>
  <r>
    <x v="0"/>
    <n v="1645042614.7720001"/>
    <s v="02/17 05:16:54"/>
    <n v="0"/>
  </r>
  <r>
    <x v="0"/>
    <n v="1645042674.822"/>
    <s v="02/17 05:17:54"/>
    <n v="0"/>
  </r>
  <r>
    <x v="0"/>
    <n v="1645042734.8800001"/>
    <s v="02/17 05:18:54"/>
    <n v="0"/>
  </r>
  <r>
    <x v="0"/>
    <n v="1645042794.9360001"/>
    <s v="02/17 05:19:54"/>
    <n v="0"/>
  </r>
  <r>
    <x v="0"/>
    <n v="1645042854.99"/>
    <s v="02/17 05:20:54"/>
    <n v="0"/>
  </r>
  <r>
    <x v="0"/>
    <n v="1645042915.125"/>
    <s v="02/17 05:21:55"/>
    <n v="0"/>
  </r>
  <r>
    <x v="0"/>
    <n v="1645042975.145"/>
    <s v="02/17 05:22:55"/>
    <n v="0"/>
  </r>
  <r>
    <x v="0"/>
    <n v="1645043035.1830001"/>
    <s v="02/17 05:23:55"/>
    <n v="0"/>
  </r>
  <r>
    <x v="0"/>
    <n v="1645043095.2739999"/>
    <s v="02/17 05:24:55"/>
    <n v="0"/>
  </r>
  <r>
    <x v="0"/>
    <n v="1645043155.266"/>
    <s v="02/17 05:25:55"/>
    <n v="0"/>
  </r>
  <r>
    <x v="0"/>
    <n v="1645043215.359"/>
    <s v="02/17 05:26:55"/>
    <n v="0"/>
  </r>
  <r>
    <x v="0"/>
    <n v="1645043275.395"/>
    <s v="02/17 05:27:55"/>
    <n v="0"/>
  </r>
  <r>
    <x v="0"/>
    <n v="1645043335.484"/>
    <s v="02/17 05:28:55"/>
    <n v="0"/>
  </r>
  <r>
    <x v="0"/>
    <n v="1645043395.549"/>
    <s v="02/17 05:29:55"/>
    <n v="0"/>
  </r>
  <r>
    <x v="0"/>
    <n v="1645043455.612"/>
    <s v="02/17 05:30:55"/>
    <n v="0"/>
  </r>
  <r>
    <x v="0"/>
    <n v="1645043515.652"/>
    <s v="02/17 05:31:55"/>
    <n v="0"/>
  </r>
  <r>
    <x v="0"/>
    <n v="1645043575.717"/>
    <s v="02/17 05:32:55"/>
    <n v="0"/>
  </r>
  <r>
    <x v="0"/>
    <n v="1645043635.773"/>
    <s v="02/17 05:33:55"/>
    <n v="0"/>
  </r>
  <r>
    <x v="0"/>
    <n v="1645043695.925"/>
    <s v="02/17 05:34:55"/>
    <n v="0"/>
  </r>
  <r>
    <x v="0"/>
    <n v="1645043755.908"/>
    <s v="02/17 05:35:55"/>
    <n v="0"/>
  </r>
  <r>
    <x v="0"/>
    <n v="1645043815.977"/>
    <s v="02/17 05:36:55"/>
    <n v="0"/>
  </r>
  <r>
    <x v="0"/>
    <n v="1645043876.0209999"/>
    <s v="02/17 05:37:56"/>
    <n v="0"/>
  </r>
  <r>
    <x v="0"/>
    <n v="1645043936.201"/>
    <s v="02/17 05:38:56"/>
    <n v="0"/>
  </r>
  <r>
    <x v="0"/>
    <n v="1645043996.174"/>
    <s v="02/17 05:39:56"/>
    <n v="0"/>
  </r>
  <r>
    <x v="0"/>
    <n v="1645044056.2479999"/>
    <s v="02/17 05:40:56"/>
    <n v="0"/>
  </r>
  <r>
    <x v="0"/>
    <n v="1645044116.2809999"/>
    <s v="02/17 05:41:56"/>
    <n v="0"/>
  </r>
  <r>
    <x v="0"/>
    <n v="1645044176.3469999"/>
    <s v="02/17 05:42:56"/>
    <n v="0"/>
  </r>
  <r>
    <x v="0"/>
    <n v="1645044236.4119999"/>
    <s v="02/17 05:43:56"/>
    <n v="0"/>
  </r>
  <r>
    <x v="0"/>
    <n v="1645044296.5320001"/>
    <s v="02/17 05:44:56"/>
    <n v="0"/>
  </r>
  <r>
    <x v="0"/>
    <n v="1645044356.5280001"/>
    <s v="02/17 05:45:56"/>
    <n v="0"/>
  </r>
  <r>
    <x v="0"/>
    <n v="1645044416.618"/>
    <s v="02/17 05:46:56"/>
    <n v="0"/>
  </r>
  <r>
    <x v="0"/>
    <n v="1645044476.6559999"/>
    <s v="02/17 05:47:56"/>
    <n v="0"/>
  </r>
  <r>
    <x v="0"/>
    <n v="1645044536.7409999"/>
    <s v="02/17 05:48:56"/>
    <n v="0"/>
  </r>
  <r>
    <x v="0"/>
    <n v="1645044596.826"/>
    <s v="02/17 05:49:56"/>
    <n v="0"/>
  </r>
  <r>
    <x v="0"/>
    <n v="1645044656.888"/>
    <s v="02/17 05:50:56"/>
    <n v="0"/>
  </r>
  <r>
    <x v="0"/>
    <n v="1645044716.915"/>
    <s v="02/17 05:51:56"/>
    <n v="0"/>
  </r>
  <r>
    <x v="0"/>
    <n v="1645044776.971"/>
    <s v="02/17 05:52:56"/>
    <n v="0"/>
  </r>
  <r>
    <x v="0"/>
    <n v="1645044837.023"/>
    <s v="02/17 05:53:57"/>
    <n v="0"/>
  </r>
  <r>
    <x v="0"/>
    <n v="1645044897.1099999"/>
    <s v="02/17 05:54:57"/>
    <n v="0"/>
  </r>
  <r>
    <x v="0"/>
    <n v="1645044957.148"/>
    <s v="02/17 05:55:57"/>
    <n v="0"/>
  </r>
  <r>
    <x v="0"/>
    <n v="1645045017.2079999"/>
    <s v="02/17 05:56:57"/>
    <n v="0"/>
  </r>
  <r>
    <x v="0"/>
    <n v="1645045077.2869999"/>
    <s v="02/17 05:57:57"/>
    <n v="0"/>
  </r>
  <r>
    <x v="0"/>
    <n v="1645045137.3299999"/>
    <s v="02/17 05:58:57"/>
    <n v="0"/>
  </r>
  <r>
    <x v="0"/>
    <n v="1645045197.4100001"/>
    <s v="02/17 05:59:57"/>
    <n v="0"/>
  </r>
  <r>
    <x v="0"/>
    <n v="1645045257.49"/>
    <s v="02/17 06:00:57"/>
    <n v="0"/>
  </r>
  <r>
    <x v="0"/>
    <n v="1645045317.5250001"/>
    <s v="02/17 06:01:57"/>
    <n v="0"/>
  </r>
  <r>
    <x v="0"/>
    <n v="1645045377.6070001"/>
    <s v="02/17 06:02:57"/>
    <n v="0"/>
  </r>
  <r>
    <x v="0"/>
    <n v="1645045437.6470001"/>
    <s v="02/17 06:03:57"/>
    <n v="0"/>
  </r>
  <r>
    <x v="0"/>
    <n v="1645045497.727"/>
    <s v="02/17 06:04:57"/>
    <n v="0"/>
  </r>
  <r>
    <x v="0"/>
    <n v="1645045557.7820001"/>
    <s v="02/17 06:05:57"/>
    <n v="0"/>
  </r>
  <r>
    <x v="0"/>
    <n v="1645045617.8310001"/>
    <s v="02/17 06:06:57"/>
    <n v="0"/>
  </r>
  <r>
    <x v="0"/>
    <n v="1645045677.8940001"/>
    <s v="02/17 06:07:57"/>
    <n v="0"/>
  </r>
  <r>
    <x v="0"/>
    <n v="1645045737.9749999"/>
    <s v="02/17 06:08:57"/>
    <n v="0"/>
  </r>
  <r>
    <x v="0"/>
    <n v="1645045798.0899999"/>
    <s v="02/17 06:09:58"/>
    <n v="0"/>
  </r>
  <r>
    <x v="0"/>
    <n v="1645045858.1210001"/>
    <s v="02/17 06:10:58"/>
    <n v="0"/>
  </r>
  <r>
    <x v="0"/>
    <n v="1645045918.148"/>
    <s v="02/17 06:11:58"/>
    <n v="0"/>
  </r>
  <r>
    <x v="0"/>
    <n v="1645045978.2149999"/>
    <s v="02/17 06:12:58"/>
    <n v="0"/>
  </r>
  <r>
    <x v="0"/>
    <n v="1645046038.267"/>
    <s v="02/17 06:13:58"/>
    <n v="0"/>
  </r>
  <r>
    <x v="0"/>
    <n v="1645046098.336"/>
    <s v="02/17 06:14:58"/>
    <n v="0"/>
  </r>
  <r>
    <x v="0"/>
    <n v="1645046158.402"/>
    <s v="02/17 06:15:58"/>
    <n v="0"/>
  </r>
  <r>
    <x v="0"/>
    <n v="1645046218.47"/>
    <s v="02/17 06:16:58"/>
    <n v="0"/>
  </r>
  <r>
    <x v="0"/>
    <n v="1645046278.5420001"/>
    <s v="02/17 06:17:58"/>
    <n v="0"/>
  </r>
  <r>
    <x v="0"/>
    <n v="1645046338.592"/>
    <s v="02/17 06:18:58"/>
    <n v="0"/>
  </r>
  <r>
    <x v="0"/>
    <n v="1645046398.671"/>
    <s v="02/17 06:19:58"/>
    <n v="0"/>
  </r>
  <r>
    <x v="0"/>
    <n v="1645046458.723"/>
    <s v="02/17 06:20:58"/>
    <n v="0"/>
  </r>
  <r>
    <x v="0"/>
    <n v="1645046518.7650001"/>
    <s v="02/17 06:21:58"/>
    <n v="0"/>
  </r>
  <r>
    <x v="0"/>
    <n v="1645046578.8369999"/>
    <s v="02/17 06:22:58"/>
    <n v="0"/>
  </r>
  <r>
    <x v="0"/>
    <n v="1645046638.8900001"/>
    <s v="02/17 06:23:58"/>
    <n v="0"/>
  </r>
  <r>
    <x v="0"/>
    <n v="1645046698.9920001"/>
    <s v="02/17 06:24:58"/>
    <n v="0"/>
  </r>
  <r>
    <x v="0"/>
    <n v="1645046758.891"/>
    <s v="02/17 06:25:58"/>
    <n v="0"/>
  </r>
  <r>
    <x v="0"/>
    <n v="1645046818.9630001"/>
    <s v="02/17 06:26:58"/>
    <n v="0"/>
  </r>
  <r>
    <x v="0"/>
    <n v="1645046879.0139999"/>
    <s v="02/17 06:27:59"/>
    <n v="0"/>
  </r>
  <r>
    <x v="0"/>
    <n v="1645046939.0769999"/>
    <s v="02/17 06:28:59"/>
    <n v="0"/>
  </r>
  <r>
    <x v="0"/>
    <n v="1645046999.152"/>
    <s v="02/17 06:29:59"/>
    <n v="0"/>
  </r>
  <r>
    <x v="0"/>
    <n v="1645047059.207"/>
    <s v="02/17 06:30:59"/>
    <n v="0"/>
  </r>
  <r>
    <x v="0"/>
    <n v="1645047119.276"/>
    <s v="02/17 06:31:59"/>
    <n v="0"/>
  </r>
  <r>
    <x v="0"/>
    <n v="1645047179.3610001"/>
    <s v="02/17 06:32:59"/>
    <n v="0"/>
  </r>
  <r>
    <x v="0"/>
    <n v="1645047239.3889999"/>
    <s v="02/17 06:33:59"/>
    <n v="0"/>
  </r>
  <r>
    <x v="0"/>
    <n v="1645047299.5150001"/>
    <s v="02/17 06:34:59"/>
    <n v="0"/>
  </r>
  <r>
    <x v="0"/>
    <n v="1645047359.5079999"/>
    <s v="02/17 06:35:59"/>
    <n v="0"/>
  </r>
  <r>
    <x v="0"/>
    <n v="1645047419.5880001"/>
    <s v="02/17 06:36:59"/>
    <n v="0"/>
  </r>
  <r>
    <x v="0"/>
    <n v="1645047479.651"/>
    <s v="02/17 06:37:59"/>
    <n v="0"/>
  </r>
  <r>
    <x v="0"/>
    <n v="1645047539.72"/>
    <s v="02/17 06:38:59"/>
    <n v="0"/>
  </r>
  <r>
    <x v="0"/>
    <n v="1645047599.826"/>
    <s v="02/17 06:39:59"/>
    <n v="0"/>
  </r>
  <r>
    <x v="0"/>
    <n v="1645047659.8629999"/>
    <s v="02/17 06:40:59"/>
    <n v="0"/>
  </r>
  <r>
    <x v="0"/>
    <n v="1645047719.8959999"/>
    <s v="02/17 06:41:59"/>
    <n v="0"/>
  </r>
  <r>
    <x v="0"/>
    <n v="1645047780.2290001"/>
    <s v="02/17 06:43:00"/>
    <n v="0"/>
  </r>
  <r>
    <x v="0"/>
    <n v="1645047840.023"/>
    <s v="02/17 06:44:00"/>
    <n v="0"/>
  </r>
  <r>
    <x v="0"/>
    <n v="1645047900.1010001"/>
    <s v="02/17 06:45:00"/>
    <n v="0"/>
  </r>
  <r>
    <x v="0"/>
    <n v="1645047960.158"/>
    <s v="02/17 06:46:00"/>
    <n v="0"/>
  </r>
  <r>
    <x v="0"/>
    <n v="1645048020.2290001"/>
    <s v="02/17 06:47:00"/>
    <n v="0"/>
  </r>
  <r>
    <x v="0"/>
    <n v="1645048080.2880001"/>
    <s v="02/17 06:48:00"/>
    <n v="0"/>
  </r>
  <r>
    <x v="0"/>
    <n v="1645048140.346"/>
    <s v="02/17 06:49:00"/>
    <n v="0"/>
  </r>
  <r>
    <x v="0"/>
    <n v="1645048200.4189999"/>
    <s v="02/17 06:50:00"/>
    <n v="0"/>
  </r>
  <r>
    <x v="0"/>
    <n v="1645048260.4860001"/>
    <s v="02/17 06:51:00"/>
    <n v="0"/>
  </r>
  <r>
    <x v="0"/>
    <n v="1645048320.5409999"/>
    <s v="02/17 06:52:00"/>
    <n v="0"/>
  </r>
  <r>
    <x v="0"/>
    <n v="1645048380.6370001"/>
    <s v="02/17 06:53:00"/>
    <n v="0"/>
  </r>
  <r>
    <x v="0"/>
    <n v="1645048440.6670001"/>
    <s v="02/17 06:54:00"/>
    <n v="0"/>
  </r>
  <r>
    <x v="0"/>
    <n v="1645048500.747"/>
    <s v="02/17 06:55:00"/>
    <n v="0"/>
  </r>
  <r>
    <x v="0"/>
    <n v="1645048560.8039999"/>
    <s v="02/17 06:56:00"/>
    <n v="0"/>
  </r>
  <r>
    <x v="0"/>
    <n v="1645048620.915"/>
    <s v="02/17 06:57:00"/>
    <n v="0"/>
  </r>
  <r>
    <x v="0"/>
    <n v="1645048680.927"/>
    <s v="02/17 06:58:00"/>
    <n v="1"/>
  </r>
  <r>
    <x v="0"/>
    <n v="1645048740.994"/>
    <s v="02/17 06:59:00"/>
    <n v="2"/>
  </r>
  <r>
    <x v="0"/>
    <n v="1645048801.043"/>
    <s v="02/17 07:00:01"/>
    <n v="0"/>
  </r>
  <r>
    <x v="0"/>
    <n v="1645048861.1199999"/>
    <s v="02/17 07:01:01"/>
    <n v="18"/>
  </r>
  <r>
    <x v="0"/>
    <n v="1645048921.168"/>
    <s v="02/17 07:02:01"/>
    <n v="12"/>
  </r>
  <r>
    <x v="0"/>
    <n v="1645048981.2309999"/>
    <s v="02/17 07:03:01"/>
    <n v="23"/>
  </r>
  <r>
    <x v="0"/>
    <n v="1645049041.2909999"/>
    <s v="02/17 07:04:01"/>
    <n v="18"/>
  </r>
  <r>
    <x v="0"/>
    <n v="1645049101.3610001"/>
    <s v="02/17 07:05:01"/>
    <n v="34"/>
  </r>
  <r>
    <x v="0"/>
    <n v="1645049161.4119999"/>
    <s v="02/17 07:06:01"/>
    <n v="52"/>
  </r>
  <r>
    <x v="0"/>
    <n v="1645049221.473"/>
    <s v="02/17 07:07:01"/>
    <n v="51"/>
  </r>
  <r>
    <x v="0"/>
    <n v="1645049281.546"/>
    <s v="02/17 07:08:01"/>
    <n v="58"/>
  </r>
  <r>
    <x v="0"/>
    <n v="1645049341.6159999"/>
    <s v="02/17 07:09:01"/>
    <n v="81"/>
  </r>
  <r>
    <x v="0"/>
    <n v="1645049401.793"/>
    <s v="02/17 07:10:01"/>
    <n v="83"/>
  </r>
  <r>
    <x v="0"/>
    <n v="1645049461.756"/>
    <s v="02/17 07:11:01"/>
    <n v="90"/>
  </r>
  <r>
    <x v="0"/>
    <n v="1645049521.812"/>
    <s v="02/17 07:12:01"/>
    <n v="86"/>
  </r>
  <r>
    <x v="0"/>
    <n v="1645049581.872"/>
    <s v="02/17 07:13:01"/>
    <n v="109"/>
  </r>
  <r>
    <x v="0"/>
    <n v="1645049641.931"/>
    <s v="02/17 07:14:01"/>
    <n v="0"/>
  </r>
  <r>
    <x v="0"/>
    <n v="1645049702.02"/>
    <s v="02/17 07:15:02"/>
    <n v="462"/>
  </r>
  <r>
    <x v="0"/>
    <n v="1645049762.043"/>
    <s v="02/17 07:16:02"/>
    <n v="77"/>
  </r>
  <r>
    <x v="0"/>
    <n v="1645049822.1270001"/>
    <s v="02/17 07:17:02"/>
    <n v="87"/>
  </r>
  <r>
    <x v="0"/>
    <n v="1645049882.165"/>
    <s v="02/17 07:18:02"/>
    <n v="85"/>
  </r>
  <r>
    <x v="0"/>
    <n v="1645049942.26"/>
    <s v="02/17 07:19:02"/>
    <n v="54"/>
  </r>
  <r>
    <x v="0"/>
    <n v="1645050002.299"/>
    <s v="02/17 07:20:02"/>
    <n v="42"/>
  </r>
  <r>
    <x v="0"/>
    <n v="1645050062.3729999"/>
    <s v="02/17 07:21:02"/>
    <n v="44"/>
  </r>
  <r>
    <x v="0"/>
    <n v="1645050122.428"/>
    <s v="02/17 07:22:02"/>
    <n v="43"/>
  </r>
  <r>
    <x v="0"/>
    <n v="1645050182.5050001"/>
    <s v="02/17 07:23:02"/>
    <n v="0"/>
  </r>
  <r>
    <x v="0"/>
    <n v="1645050242.572"/>
    <s v="02/17 07:24:02"/>
    <n v="3"/>
  </r>
  <r>
    <x v="0"/>
    <n v="1645050302.6170001"/>
    <s v="02/17 07:25:02"/>
    <n v="83"/>
  </r>
  <r>
    <x v="0"/>
    <n v="1645050361.773"/>
    <s v="02/17 07:26:01"/>
    <n v="91"/>
  </r>
  <r>
    <x v="0"/>
    <n v="1645050421.839"/>
    <s v="02/17 07:27:01"/>
    <n v="98"/>
  </r>
  <r>
    <x v="0"/>
    <n v="1645050481.9130001"/>
    <s v="02/17 07:28:01"/>
    <n v="88"/>
  </r>
  <r>
    <x v="0"/>
    <n v="1645050541.9690001"/>
    <s v="02/17 07:29:01"/>
    <n v="89"/>
  </r>
  <r>
    <x v="0"/>
    <n v="1645050602.0450001"/>
    <s v="02/17 07:30:02"/>
    <n v="108"/>
  </r>
  <r>
    <x v="0"/>
    <n v="1645050662.0969999"/>
    <s v="02/17 07:31:02"/>
    <n v="84"/>
  </r>
  <r>
    <x v="0"/>
    <n v="1645050722.152"/>
    <s v="02/17 07:32:02"/>
    <n v="87"/>
  </r>
  <r>
    <x v="0"/>
    <n v="1645050782.221"/>
    <s v="02/17 07:33:02"/>
    <n v="152"/>
  </r>
  <r>
    <x v="0"/>
    <n v="1645050842.2709999"/>
    <s v="02/17 07:34:02"/>
    <n v="143"/>
  </r>
  <r>
    <x v="0"/>
    <n v="1645050902.362"/>
    <s v="02/17 07:35:02"/>
    <n v="162"/>
  </r>
  <r>
    <x v="0"/>
    <n v="1645050962.4030001"/>
    <s v="02/17 07:36:02"/>
    <n v="168"/>
  </r>
  <r>
    <x v="0"/>
    <n v="1645051022.457"/>
    <s v="02/17 07:37:02"/>
    <n v="188"/>
  </r>
  <r>
    <x v="0"/>
    <n v="1645051082.5339999"/>
    <s v="02/17 07:38:02"/>
    <n v="203"/>
  </r>
  <r>
    <x v="0"/>
    <n v="1645051142.6070001"/>
    <s v="02/17 07:39:02"/>
    <n v="189"/>
  </r>
  <r>
    <x v="0"/>
    <n v="1645051202.6789999"/>
    <s v="02/17 07:40:02"/>
    <n v="194"/>
  </r>
  <r>
    <x v="0"/>
    <n v="1645051262.727"/>
    <s v="02/17 07:41:02"/>
    <n v="190"/>
  </r>
  <r>
    <x v="0"/>
    <n v="1645051322.7780001"/>
    <s v="02/17 07:42:02"/>
    <n v="202"/>
  </r>
  <r>
    <x v="0"/>
    <n v="1645051382.9000001"/>
    <s v="02/17 07:43:02"/>
    <n v="229"/>
  </r>
  <r>
    <x v="0"/>
    <n v="1645051442.901"/>
    <s v="02/17 07:44:02"/>
    <n v="246"/>
  </r>
  <r>
    <x v="0"/>
    <n v="1645051502.9879999"/>
    <s v="02/17 07:45:02"/>
    <n v="273"/>
  </r>
  <r>
    <x v="0"/>
    <n v="1645051563.0380001"/>
    <s v="02/17 07:46:03"/>
    <n v="213"/>
  </r>
  <r>
    <x v="0"/>
    <n v="1645051623.108"/>
    <s v="02/17 07:47:03"/>
    <n v="209"/>
  </r>
  <r>
    <x v="0"/>
    <n v="1645051683.155"/>
    <s v="02/17 07:48:03"/>
    <n v="206"/>
  </r>
  <r>
    <x v="0"/>
    <n v="1645051743.247"/>
    <s v="02/17 07:49:03"/>
    <n v="167"/>
  </r>
  <r>
    <x v="0"/>
    <n v="1645051803.3039999"/>
    <s v="02/17 07:50:03"/>
    <n v="167"/>
  </r>
  <r>
    <x v="0"/>
    <n v="1645051863.375"/>
    <s v="02/17 07:51:03"/>
    <n v="153"/>
  </r>
  <r>
    <x v="0"/>
    <n v="1645051923.4100001"/>
    <s v="02/17 07:52:03"/>
    <n v="156"/>
  </r>
  <r>
    <x v="0"/>
    <n v="1645051983.464"/>
    <s v="02/17 07:53:03"/>
    <n v="135"/>
  </r>
  <r>
    <x v="0"/>
    <n v="1645052043.526"/>
    <s v="02/17 07:54:03"/>
    <n v="140"/>
  </r>
  <r>
    <x v="0"/>
    <n v="1645052103.612"/>
    <s v="02/17 07:55:03"/>
    <n v="121"/>
  </r>
  <r>
    <x v="0"/>
    <n v="1645052163.6570001"/>
    <s v="02/17 07:56:03"/>
    <n v="128"/>
  </r>
  <r>
    <x v="0"/>
    <n v="1645052223.7360001"/>
    <s v="02/17 07:57:03"/>
    <n v="133"/>
  </r>
  <r>
    <x v="0"/>
    <n v="1645052283.79"/>
    <s v="02/17 07:58:03"/>
    <n v="177"/>
  </r>
  <r>
    <x v="0"/>
    <n v="1645052343.859"/>
    <s v="02/17 07:59:03"/>
    <n v="222"/>
  </r>
  <r>
    <x v="0"/>
    <n v="1645052403.941"/>
    <s v="02/17 08:00:03"/>
    <n v="203"/>
  </r>
  <r>
    <x v="0"/>
    <n v="1645052463.9949999"/>
    <s v="02/17 08:01:03"/>
    <n v="174"/>
  </r>
  <r>
    <x v="0"/>
    <n v="1645052524.098"/>
    <s v="02/17 08:02:04"/>
    <n v="155"/>
  </r>
  <r>
    <x v="0"/>
    <n v="1645052584.109"/>
    <s v="02/17 08:03:04"/>
    <n v="174"/>
  </r>
  <r>
    <x v="0"/>
    <n v="1645052644.1989999"/>
    <s v="02/17 08:04:04"/>
    <n v="173"/>
  </r>
  <r>
    <x v="0"/>
    <n v="1645052704.224"/>
    <s v="02/17 08:05:04"/>
    <n v="154"/>
  </r>
  <r>
    <x v="0"/>
    <n v="1645052764.29"/>
    <s v="02/17 08:06:04"/>
    <n v="92"/>
  </r>
  <r>
    <x v="0"/>
    <n v="1645052824.365"/>
    <s v="02/17 08:07:04"/>
    <n v="175"/>
  </r>
  <r>
    <x v="0"/>
    <n v="1645052884.516"/>
    <s v="02/17 08:08:04"/>
    <n v="166"/>
  </r>
  <r>
    <x v="0"/>
    <n v="1645052944.5139999"/>
    <s v="02/17 08:09:04"/>
    <n v="142"/>
  </r>
  <r>
    <x v="0"/>
    <n v="1645053004.6029999"/>
    <s v="02/17 08:10:04"/>
    <n v="173"/>
  </r>
  <r>
    <x v="0"/>
    <n v="1645053064.661"/>
    <s v="02/17 08:11:04"/>
    <n v="137"/>
  </r>
  <r>
    <x v="0"/>
    <n v="1645053124.6819999"/>
    <s v="02/17 08:12:04"/>
    <n v="213"/>
  </r>
  <r>
    <x v="0"/>
    <n v="1645053184.7690001"/>
    <s v="02/17 08:13:04"/>
    <n v="117"/>
  </r>
  <r>
    <x v="0"/>
    <n v="1645053244.8199999"/>
    <s v="02/17 08:14:04"/>
    <n v="116"/>
  </r>
  <r>
    <x v="0"/>
    <n v="1645053304.9089999"/>
    <s v="02/17 08:15:04"/>
    <n v="123"/>
  </r>
  <r>
    <x v="0"/>
    <n v="1645053384.948"/>
    <s v="02/17 08:16:24"/>
    <n v="133"/>
  </r>
  <r>
    <x v="0"/>
    <n v="1645053425.1340001"/>
    <s v="02/17 08:17:05"/>
    <n v="119"/>
  </r>
  <r>
    <x v="0"/>
    <n v="1645053485.089"/>
    <s v="02/17 08:18:05"/>
    <n v="119"/>
  </r>
  <r>
    <x v="0"/>
    <n v="1645053545.145"/>
    <s v="02/17 08:19:05"/>
    <n v="143"/>
  </r>
  <r>
    <x v="0"/>
    <n v="1645053605.2260001"/>
    <s v="02/17 08:20:05"/>
    <n v="151"/>
  </r>
  <r>
    <x v="0"/>
    <n v="1645053665.276"/>
    <s v="02/17 08:21:05"/>
    <n v="238"/>
  </r>
  <r>
    <x v="0"/>
    <n v="1645053725.3310001"/>
    <s v="02/17 08:22:05"/>
    <n v="202"/>
  </r>
  <r>
    <x v="0"/>
    <n v="1645053785.4119999"/>
    <s v="02/17 08:23:05"/>
    <n v="406"/>
  </r>
  <r>
    <x v="0"/>
    <n v="1645053845.457"/>
    <s v="02/17 08:24:05"/>
    <n v="516"/>
  </r>
  <r>
    <x v="0"/>
    <n v="1645053905.5569999"/>
    <s v="02/17 08:25:05"/>
    <n v="561"/>
  </r>
  <r>
    <x v="0"/>
    <n v="1645053965.556"/>
    <s v="02/17 08:26:05"/>
    <n v="587"/>
  </r>
  <r>
    <x v="0"/>
    <n v="1645054025.6340001"/>
    <s v="02/17 08:27:05"/>
    <n v="634"/>
  </r>
  <r>
    <x v="0"/>
    <n v="1645054085.698"/>
    <s v="02/17 08:28:05"/>
    <n v="822"/>
  </r>
  <r>
    <x v="0"/>
    <n v="1645054145.74"/>
    <s v="02/17 08:29:05"/>
    <n v="890"/>
  </r>
  <r>
    <x v="0"/>
    <n v="1645054205.8310001"/>
    <s v="02/17 08:30:05"/>
    <n v="976"/>
  </r>
  <r>
    <x v="0"/>
    <n v="1645054265.885"/>
    <s v="02/17 08:31:05"/>
    <n v="1063"/>
  </r>
  <r>
    <x v="0"/>
    <n v="1645054325.9560001"/>
    <s v="02/17 08:32:05"/>
    <n v="1133"/>
  </r>
  <r>
    <x v="0"/>
    <n v="1645054386.017"/>
    <s v="02/17 08:33:06"/>
    <n v="1146"/>
  </r>
  <r>
    <x v="0"/>
    <n v="1645054446.0610001"/>
    <s v="02/17 08:34:06"/>
    <n v="1174"/>
  </r>
  <r>
    <x v="0"/>
    <n v="1645054506.158"/>
    <s v="02/17 08:35:06"/>
    <n v="1158"/>
  </r>
  <r>
    <x v="0"/>
    <n v="1645054566.1930001"/>
    <s v="02/17 08:36:06"/>
    <n v="1186"/>
  </r>
  <r>
    <x v="0"/>
    <n v="1645054626.2780001"/>
    <s v="02/17 08:37:06"/>
    <n v="1182"/>
  </r>
  <r>
    <x v="0"/>
    <n v="1645054686.3380001"/>
    <s v="02/17 08:38:06"/>
    <n v="1175"/>
  </r>
  <r>
    <x v="0"/>
    <n v="1645054746.402"/>
    <s v="02/17 08:39:06"/>
    <n v="1173"/>
  </r>
  <r>
    <x v="0"/>
    <n v="1645054806.4579999"/>
    <s v="02/17 08:40:06"/>
    <n v="1205"/>
  </r>
  <r>
    <x v="0"/>
    <n v="1645054866.5079999"/>
    <s v="02/17 08:41:06"/>
    <n v="1154"/>
  </r>
  <r>
    <x v="0"/>
    <n v="1645054926.585"/>
    <s v="02/17 08:42:06"/>
    <n v="1175"/>
  </r>
  <r>
    <x v="0"/>
    <n v="1645054986.641"/>
    <s v="02/17 08:43:06"/>
    <n v="1206"/>
  </r>
  <r>
    <x v="0"/>
    <n v="1645055046.6949999"/>
    <s v="02/17 08:44:06"/>
    <n v="1185"/>
  </r>
  <r>
    <x v="0"/>
    <n v="1645055106.7880001"/>
    <s v="02/17 08:45:06"/>
    <n v="1197"/>
  </r>
  <r>
    <x v="0"/>
    <n v="1645055166.835"/>
    <s v="02/17 08:46:06"/>
    <n v="1174"/>
  </r>
  <r>
    <x v="0"/>
    <n v="1645055226.895"/>
    <s v="02/17 08:47:06"/>
    <n v="1177"/>
  </r>
  <r>
    <x v="0"/>
    <n v="1645055286.9619999"/>
    <s v="02/17 08:48:06"/>
    <n v="1179"/>
  </r>
  <r>
    <x v="0"/>
    <n v="1645055347.0220001"/>
    <s v="02/17 08:49:07"/>
    <n v="1181"/>
  </r>
  <r>
    <x v="0"/>
    <n v="1645055407.0799999"/>
    <s v="02/17 08:50:07"/>
    <n v="1143"/>
  </r>
  <r>
    <x v="0"/>
    <n v="1645055467.1630001"/>
    <s v="02/17 08:51:07"/>
    <n v="1195"/>
  </r>
  <r>
    <x v="0"/>
    <n v="1645055527.201"/>
    <s v="02/17 08:52:07"/>
    <n v="1143"/>
  </r>
  <r>
    <x v="0"/>
    <n v="1645055587.2739999"/>
    <s v="02/17 08:53:07"/>
    <n v="1205"/>
  </r>
  <r>
    <x v="0"/>
    <n v="1645055647.339"/>
    <s v="02/17 08:54:07"/>
    <n v="1210"/>
  </r>
  <r>
    <x v="0"/>
    <n v="1645055707.411"/>
    <s v="02/17 08:55:07"/>
    <n v="1207"/>
  </r>
  <r>
    <x v="0"/>
    <n v="1645055767.4449999"/>
    <s v="02/17 08:56:07"/>
    <n v="1204"/>
  </r>
  <r>
    <x v="0"/>
    <n v="1645055827.5179999"/>
    <s v="02/17 08:57:07"/>
    <n v="1171"/>
  </r>
  <r>
    <x v="0"/>
    <n v="1645055887.5639999"/>
    <s v="02/17 08:58:07"/>
    <n v="1282"/>
  </r>
  <r>
    <x v="0"/>
    <n v="1645055947.635"/>
    <s v="02/17 08:59:07"/>
    <n v="1331"/>
  </r>
  <r>
    <x v="0"/>
    <n v="1645056007.7030001"/>
    <s v="02/17 09:00:07"/>
    <n v="1187"/>
  </r>
  <r>
    <x v="0"/>
    <n v="1645056067.757"/>
    <s v="02/17 09:01:07"/>
    <n v="1194"/>
  </r>
  <r>
    <x v="0"/>
    <n v="1645056127.8050001"/>
    <s v="02/17 09:02:07"/>
    <n v="1205"/>
  </r>
  <r>
    <x v="0"/>
    <n v="1645056187.9000001"/>
    <s v="02/17 09:03:07"/>
    <n v="1256"/>
  </r>
  <r>
    <x v="0"/>
    <n v="1645056247.9289999"/>
    <s v="02/17 09:04:07"/>
    <n v="1224"/>
  </r>
  <r>
    <x v="0"/>
    <n v="1645056308.0669999"/>
    <s v="02/17 09:05:08"/>
    <n v="1184"/>
  </r>
  <r>
    <x v="0"/>
    <n v="1645056368.066"/>
    <s v="02/17 09:06:08"/>
    <n v="1276"/>
  </r>
  <r>
    <x v="0"/>
    <n v="1645056428.1470001"/>
    <s v="02/17 09:07:08"/>
    <n v="1220"/>
  </r>
  <r>
    <x v="0"/>
    <n v="1645056488.2179999"/>
    <s v="02/17 09:08:08"/>
    <n v="1216"/>
  </r>
  <r>
    <x v="0"/>
    <n v="1645056548.277"/>
    <s v="02/17 09:09:08"/>
    <n v="1291"/>
  </r>
  <r>
    <x v="0"/>
    <n v="1645056608.3340001"/>
    <s v="02/17 09:10:08"/>
    <n v="1188"/>
  </r>
  <r>
    <x v="0"/>
    <n v="1645056668.382"/>
    <s v="02/17 09:11:08"/>
    <n v="1271"/>
  </r>
  <r>
    <x v="0"/>
    <n v="1645056728.451"/>
    <s v="02/17 09:12:08"/>
    <n v="1139"/>
  </r>
  <r>
    <x v="0"/>
    <n v="1645056788.527"/>
    <s v="02/17 09:13:08"/>
    <n v="1197"/>
  </r>
  <r>
    <x v="0"/>
    <n v="1645056848.592"/>
    <s v="02/17 09:14:08"/>
    <n v="1312"/>
  </r>
  <r>
    <x v="0"/>
    <n v="1645056908.6659999"/>
    <s v="02/17 09:15:08"/>
    <n v="1273"/>
  </r>
  <r>
    <x v="0"/>
    <n v="1645056968.7160001"/>
    <s v="02/17 09:16:08"/>
    <n v="1276"/>
  </r>
  <r>
    <x v="0"/>
    <n v="1645057028.7909999"/>
    <s v="02/17 09:17:08"/>
    <n v="1326"/>
  </r>
  <r>
    <x v="0"/>
    <n v="1645057088.825"/>
    <s v="02/17 09:18:08"/>
    <n v="1253"/>
  </r>
  <r>
    <x v="0"/>
    <n v="1645057148.904"/>
    <s v="02/17 09:19:08"/>
    <n v="1298"/>
  </r>
  <r>
    <x v="0"/>
    <n v="1645057208.954"/>
    <s v="02/17 09:20:08"/>
    <n v="1364"/>
  </r>
  <r>
    <x v="0"/>
    <n v="1645057269.0250001"/>
    <s v="02/17 09:21:09"/>
    <n v="1375"/>
  </r>
  <r>
    <x v="0"/>
    <n v="1645057329.1010001"/>
    <s v="02/17 09:22:09"/>
    <n v="1372"/>
  </r>
  <r>
    <x v="0"/>
    <n v="1645057389.1559999"/>
    <s v="02/17 09:23:09"/>
    <n v="1419"/>
  </r>
  <r>
    <x v="0"/>
    <n v="1645057449.2219999"/>
    <s v="02/17 09:24:09"/>
    <n v="1398"/>
  </r>
  <r>
    <x v="0"/>
    <n v="1645057509.3"/>
    <s v="02/17 09:25:09"/>
    <n v="1397"/>
  </r>
  <r>
    <x v="0"/>
    <n v="1645057569.336"/>
    <s v="02/17 09:26:09"/>
    <n v="1328"/>
  </r>
  <r>
    <x v="0"/>
    <n v="1645057629.402"/>
    <s v="02/17 09:27:09"/>
    <n v="1394"/>
  </r>
  <r>
    <x v="0"/>
    <n v="1645057709.467"/>
    <s v="02/17 09:28:29"/>
    <n v="1380"/>
  </r>
  <r>
    <x v="0"/>
    <n v="1645057749.553"/>
    <s v="02/17 09:29:09"/>
    <n v="1367"/>
  </r>
  <r>
    <x v="0"/>
    <n v="1645057809.6110001"/>
    <s v="02/17 09:30:09"/>
    <n v="1406"/>
  </r>
  <r>
    <x v="0"/>
    <n v="1645057869.671"/>
    <s v="02/17 09:31:09"/>
    <n v="1494"/>
  </r>
  <r>
    <x v="0"/>
    <n v="1645057929.7090001"/>
    <s v="02/17 09:32:09"/>
    <n v="1477"/>
  </r>
  <r>
    <x v="0"/>
    <n v="1645057989.7739999"/>
    <s v="02/17 09:33:09"/>
    <n v="1458"/>
  </r>
  <r>
    <x v="0"/>
    <n v="1645058049.8440001"/>
    <s v="02/17 09:34:09"/>
    <n v="1389"/>
  </r>
  <r>
    <x v="0"/>
    <n v="1645058109.905"/>
    <s v="02/17 09:35:09"/>
    <n v="1409"/>
  </r>
  <r>
    <x v="0"/>
    <n v="1645058169.9460001"/>
    <s v="02/17 09:36:09"/>
    <n v="1446"/>
  </r>
  <r>
    <x v="0"/>
    <n v="1645058230.03"/>
    <s v="02/17 09:37:10"/>
    <n v="1479"/>
  </r>
  <r>
    <x v="0"/>
    <n v="1645058290.148"/>
    <s v="02/17 09:38:10"/>
    <n v="1431"/>
  </r>
  <r>
    <x v="0"/>
    <n v="1645058350.151"/>
    <s v="02/17 09:39:10"/>
    <n v="1476"/>
  </r>
  <r>
    <x v="0"/>
    <n v="1645058410.2309999"/>
    <s v="02/17 09:40:10"/>
    <n v="1485"/>
  </r>
  <r>
    <x v="0"/>
    <n v="1645058470.283"/>
    <s v="02/17 09:41:10"/>
    <n v="1461"/>
  </r>
  <r>
    <x v="0"/>
    <n v="1645058530.3380001"/>
    <s v="02/17 09:42:10"/>
    <n v="1544"/>
  </r>
  <r>
    <x v="0"/>
    <n v="1645058590.427"/>
    <s v="02/17 09:43:10"/>
    <n v="1461"/>
  </r>
  <r>
    <x v="0"/>
    <n v="1645058650.4690001"/>
    <s v="02/17 09:44:10"/>
    <n v="1561"/>
  </r>
  <r>
    <x v="0"/>
    <n v="1645058710.595"/>
    <s v="02/17 09:45:10"/>
    <n v="1529"/>
  </r>
  <r>
    <x v="0"/>
    <n v="1645058770.589"/>
    <s v="02/17 09:46:10"/>
    <n v="1455"/>
  </r>
  <r>
    <x v="0"/>
    <n v="1645058830.6589999"/>
    <s v="02/17 09:47:10"/>
    <n v="1512"/>
  </r>
  <r>
    <x v="0"/>
    <n v="1645058890.7290001"/>
    <s v="02/17 09:48:10"/>
    <n v="1500"/>
  </r>
  <r>
    <x v="0"/>
    <n v="1645058950.7969999"/>
    <s v="02/17 09:49:10"/>
    <n v="1512"/>
  </r>
  <r>
    <x v="0"/>
    <n v="1645059010.842"/>
    <s v="02/17 09:50:10"/>
    <n v="1517"/>
  </r>
  <r>
    <x v="0"/>
    <n v="1645059070.9200001"/>
    <s v="02/17 09:51:10"/>
    <n v="1552"/>
  </r>
  <r>
    <x v="0"/>
    <n v="1645059130.9749999"/>
    <s v="02/17 09:52:10"/>
    <n v="1563"/>
  </r>
  <r>
    <x v="0"/>
    <n v="1645059191.053"/>
    <s v="02/17 09:53:11"/>
    <n v="1579"/>
  </r>
  <r>
    <x v="0"/>
    <n v="1645059251.0969999"/>
    <s v="02/17 09:54:11"/>
    <n v="1579"/>
  </r>
  <r>
    <x v="0"/>
    <n v="1645059311.158"/>
    <s v="02/17 09:55:11"/>
    <n v="1456"/>
  </r>
  <r>
    <x v="0"/>
    <n v="1645059371.2219999"/>
    <s v="02/17 09:56:11"/>
    <n v="1574"/>
  </r>
  <r>
    <x v="0"/>
    <n v="1645059431.2820001"/>
    <s v="02/17 09:57:11"/>
    <n v="1577"/>
  </r>
  <r>
    <x v="0"/>
    <n v="1645059491.362"/>
    <s v="02/17 09:58:11"/>
    <n v="1552"/>
  </r>
  <r>
    <x v="0"/>
    <n v="1645059551.4159999"/>
    <s v="02/17 09:59:11"/>
    <n v="1584"/>
  </r>
  <r>
    <x v="0"/>
    <n v="1645059611.4979999"/>
    <s v="02/17 10:00:11"/>
    <n v="1565"/>
  </r>
  <r>
    <x v="0"/>
    <n v="1645059671.5480001"/>
    <s v="02/17 10:01:11"/>
    <n v="1619"/>
  </r>
  <r>
    <x v="0"/>
    <n v="1645059731.6110001"/>
    <s v="02/17 10:02:11"/>
    <n v="1566"/>
  </r>
  <r>
    <x v="0"/>
    <n v="1645059791.6760001"/>
    <s v="02/17 10:03:11"/>
    <n v="1543"/>
  </r>
  <r>
    <x v="0"/>
    <n v="1645059851.711"/>
    <s v="02/17 10:04:11"/>
    <n v="1600"/>
  </r>
  <r>
    <x v="0"/>
    <n v="1645059911.8050001"/>
    <s v="02/17 10:05:11"/>
    <n v="1589"/>
  </r>
  <r>
    <x v="0"/>
    <n v="1645059971.8380001"/>
    <s v="02/17 10:06:11"/>
    <n v="1600"/>
  </r>
  <r>
    <x v="0"/>
    <n v="1645060031.904"/>
    <s v="02/17 10:07:11"/>
    <n v="1605"/>
  </r>
  <r>
    <x v="0"/>
    <n v="1645060091.9690001"/>
    <s v="02/17 10:08:11"/>
    <n v="1602"/>
  </r>
  <r>
    <x v="0"/>
    <n v="1645060152.0280001"/>
    <s v="02/17 10:09:12"/>
    <n v="1627"/>
  </r>
  <r>
    <x v="0"/>
    <n v="1645060212.1099999"/>
    <s v="02/17 10:10:12"/>
    <n v="1634"/>
  </r>
  <r>
    <x v="0"/>
    <n v="1645060272.155"/>
    <s v="02/17 10:11:12"/>
    <n v="1553"/>
  </r>
  <r>
    <x v="0"/>
    <n v="1645060332.207"/>
    <s v="02/17 10:12:12"/>
    <n v="1620"/>
  </r>
  <r>
    <x v="0"/>
    <n v="1645060392.2750001"/>
    <s v="02/17 10:13:12"/>
    <n v="1666"/>
  </r>
  <r>
    <x v="0"/>
    <n v="1645060452.3380001"/>
    <s v="02/17 10:14:12"/>
    <n v="1656"/>
  </r>
  <r>
    <x v="0"/>
    <n v="1645060512.4360001"/>
    <s v="02/17 10:15:12"/>
    <n v="1667"/>
  </r>
  <r>
    <x v="0"/>
    <n v="1645060572.4649999"/>
    <s v="02/17 10:16:12"/>
    <n v="1657"/>
  </r>
  <r>
    <x v="0"/>
    <n v="1645060632.536"/>
    <s v="02/17 10:17:12"/>
    <n v="1673"/>
  </r>
  <r>
    <x v="0"/>
    <n v="1645060692.589"/>
    <s v="02/17 10:18:12"/>
    <n v="1704"/>
  </r>
  <r>
    <x v="0"/>
    <n v="1645060752.6619999"/>
    <s v="02/17 10:19:12"/>
    <n v="1688"/>
  </r>
  <r>
    <x v="0"/>
    <n v="1645060812.7149999"/>
    <s v="02/17 10:20:12"/>
    <n v="1698"/>
  </r>
  <r>
    <x v="0"/>
    <n v="1645060872.773"/>
    <s v="02/17 10:21:12"/>
    <n v="1676"/>
  </r>
  <r>
    <x v="0"/>
    <n v="1645060932.8429999"/>
    <s v="02/17 10:22:12"/>
    <n v="1634"/>
  </r>
  <r>
    <x v="0"/>
    <n v="1645060992.902"/>
    <s v="02/17 10:23:12"/>
    <n v="1696"/>
  </r>
  <r>
    <x v="0"/>
    <n v="1645061052.961"/>
    <s v="02/17 10:24:12"/>
    <n v="1707"/>
  </r>
  <r>
    <x v="0"/>
    <n v="1645061113.0910001"/>
    <s v="02/17 10:25:13"/>
    <n v="1703"/>
  </r>
  <r>
    <x v="0"/>
    <n v="1645061172.9389999"/>
    <s v="02/17 10:26:12"/>
    <n v="1728"/>
  </r>
  <r>
    <x v="0"/>
    <n v="1645061233.0079999"/>
    <s v="02/17 10:27:13"/>
    <n v="1750"/>
  </r>
  <r>
    <x v="0"/>
    <n v="1645061293.0869999"/>
    <s v="02/17 10:28:13"/>
    <n v="1721"/>
  </r>
  <r>
    <x v="0"/>
    <n v="1645061353.1329999"/>
    <s v="02/17 10:29:13"/>
    <n v="1708"/>
  </r>
  <r>
    <x v="0"/>
    <n v="1645061413.247"/>
    <s v="02/17 10:30:13"/>
    <n v="1693"/>
  </r>
  <r>
    <x v="0"/>
    <n v="1645061473.293"/>
    <s v="02/17 10:31:13"/>
    <n v="1684"/>
  </r>
  <r>
    <x v="0"/>
    <n v="1645061533.3299999"/>
    <s v="02/17 10:32:13"/>
    <n v="1686"/>
  </r>
  <r>
    <x v="0"/>
    <n v="1645061593.3870001"/>
    <s v="02/17 10:33:13"/>
    <n v="1679"/>
  </r>
  <r>
    <x v="0"/>
    <n v="1645061653.4449999"/>
    <s v="02/17 10:34:13"/>
    <n v="1703"/>
  </r>
  <r>
    <x v="0"/>
    <n v="1645061713.5320001"/>
    <s v="02/17 10:35:13"/>
    <n v="1806"/>
  </r>
  <r>
    <x v="0"/>
    <n v="1645061773.5780001"/>
    <s v="02/17 10:36:13"/>
    <n v="1774"/>
  </r>
  <r>
    <x v="0"/>
    <n v="1645061833.635"/>
    <s v="02/17 10:37:13"/>
    <n v="1798"/>
  </r>
  <r>
    <x v="0"/>
    <n v="1645061893.71"/>
    <s v="02/17 10:38:13"/>
    <n v="1797"/>
  </r>
  <r>
    <x v="0"/>
    <n v="1645061953.7550001"/>
    <s v="02/17 10:39:13"/>
    <n v="1775"/>
  </r>
  <r>
    <x v="0"/>
    <n v="1645062013.8610001"/>
    <s v="02/17 10:40:13"/>
    <n v="1713"/>
  </r>
  <r>
    <x v="0"/>
    <n v="1645062073.882"/>
    <s v="02/17 10:41:13"/>
    <n v="1762"/>
  </r>
  <r>
    <x v="0"/>
    <n v="1645062133.9560001"/>
    <s v="02/17 10:42:13"/>
    <n v="1769"/>
  </r>
  <r>
    <x v="0"/>
    <n v="1645062194.0220001"/>
    <s v="02/17 10:43:14"/>
    <n v="1782"/>
  </r>
  <r>
    <x v="0"/>
    <n v="1645062254.076"/>
    <s v="02/17 10:44:14"/>
    <n v="1794"/>
  </r>
  <r>
    <x v="0"/>
    <n v="1645062314.165"/>
    <s v="02/17 10:45:14"/>
    <n v="1790"/>
  </r>
  <r>
    <x v="0"/>
    <n v="1645062374.214"/>
    <s v="02/17 10:46:14"/>
    <n v="1837"/>
  </r>
  <r>
    <x v="0"/>
    <n v="1645062434.2609999"/>
    <s v="02/17 10:47:14"/>
    <n v="1835"/>
  </r>
  <r>
    <x v="0"/>
    <n v="1645062494.3310001"/>
    <s v="02/17 10:48:14"/>
    <n v="1752"/>
  </r>
  <r>
    <x v="0"/>
    <n v="1645062554.4089999"/>
    <s v="02/17 10:49:14"/>
    <n v="1776"/>
  </r>
  <r>
    <x v="0"/>
    <n v="1645062614.4979999"/>
    <s v="02/17 10:50:14"/>
    <n v="1789"/>
  </r>
  <r>
    <x v="0"/>
    <n v="1645062674.53"/>
    <s v="02/17 10:51:14"/>
    <n v="1801"/>
  </r>
  <r>
    <x v="0"/>
    <n v="1645062734.5810001"/>
    <s v="02/17 10:52:14"/>
    <n v="1829"/>
  </r>
  <r>
    <x v="0"/>
    <n v="1645062794.6670001"/>
    <s v="02/17 10:53:14"/>
    <n v="2142"/>
  </r>
  <r>
    <x v="0"/>
    <n v="1645062854.6949999"/>
    <s v="02/17 10:54:14"/>
    <n v="1851"/>
  </r>
  <r>
    <x v="0"/>
    <n v="1645062914.7869999"/>
    <s v="02/17 10:55:14"/>
    <n v="1849"/>
  </r>
  <r>
    <x v="0"/>
    <n v="1645062974.9349999"/>
    <s v="02/17 10:56:14"/>
    <n v="1827"/>
  </r>
  <r>
    <x v="0"/>
    <n v="1645063034.9159999"/>
    <s v="02/17 10:57:14"/>
    <n v="1816"/>
  </r>
  <r>
    <x v="0"/>
    <n v="1645063094.9549999"/>
    <s v="02/17 10:58:14"/>
    <n v="1859"/>
  </r>
  <r>
    <x v="0"/>
    <n v="1645063155.039"/>
    <s v="02/17 10:59:15"/>
    <n v="1816"/>
  </r>
  <r>
    <x v="0"/>
    <n v="1645063215.0940001"/>
    <s v="02/17 11:00:15"/>
    <n v="1783"/>
  </r>
  <r>
    <x v="0"/>
    <n v="1645063275.161"/>
    <s v="02/17 11:01:15"/>
    <n v="1760"/>
  </r>
  <r>
    <x v="0"/>
    <n v="1645063335.217"/>
    <s v="02/17 11:02:15"/>
    <n v="1758"/>
  </r>
  <r>
    <x v="0"/>
    <n v="1645063395.2850001"/>
    <s v="02/17 11:03:15"/>
    <n v="1770"/>
  </r>
  <r>
    <x v="0"/>
    <n v="1645063455.3399999"/>
    <s v="02/17 11:04:15"/>
    <n v="1782"/>
  </r>
  <r>
    <x v="0"/>
    <n v="1645063515.425"/>
    <s v="02/17 11:05:15"/>
    <n v="1732"/>
  </r>
  <r>
    <x v="0"/>
    <n v="1645063575.467"/>
    <s v="02/17 11:06:15"/>
    <n v="1759"/>
  </r>
  <r>
    <x v="0"/>
    <n v="1645063635.526"/>
    <s v="02/17 11:07:15"/>
    <n v="1780"/>
  </r>
  <r>
    <x v="0"/>
    <n v="1645063695.5910001"/>
    <s v="02/17 11:08:15"/>
    <n v="1782"/>
  </r>
  <r>
    <x v="0"/>
    <n v="1645063755.6489999"/>
    <s v="02/17 11:09:15"/>
    <n v="1779"/>
  </r>
  <r>
    <x v="0"/>
    <n v="1645063815.707"/>
    <s v="02/17 11:10:15"/>
    <n v="1769"/>
  </r>
  <r>
    <x v="0"/>
    <n v="1645063875.7969999"/>
    <s v="02/17 11:11:15"/>
    <n v="1763"/>
  </r>
  <r>
    <x v="0"/>
    <n v="1645063935.8559999"/>
    <s v="02/17 11:12:15"/>
    <n v="1769"/>
  </r>
  <r>
    <x v="0"/>
    <n v="1645063995.918"/>
    <s v="02/17 11:13:15"/>
    <n v="1773"/>
  </r>
  <r>
    <x v="0"/>
    <n v="1645064055.954"/>
    <s v="02/17 11:14:15"/>
    <n v="1771"/>
  </r>
  <r>
    <x v="0"/>
    <n v="1645064116.016"/>
    <s v="02/17 11:15:16"/>
    <n v="1772"/>
  </r>
  <r>
    <x v="0"/>
    <n v="1645064176.0929999"/>
    <s v="02/17 11:16:16"/>
    <n v="1784"/>
  </r>
  <r>
    <x v="0"/>
    <n v="1645064236.1659999"/>
    <s v="02/17 11:17:16"/>
    <n v="1797"/>
  </r>
  <r>
    <x v="0"/>
    <n v="1645064296.2130001"/>
    <s v="02/17 11:18:16"/>
    <n v="1791"/>
  </r>
  <r>
    <x v="0"/>
    <n v="1645064356.2820001"/>
    <s v="02/17 11:19:16"/>
    <n v="1801"/>
  </r>
  <r>
    <x v="0"/>
    <n v="1645064416.391"/>
    <s v="02/17 11:20:16"/>
    <n v="1798"/>
  </r>
  <r>
    <x v="0"/>
    <n v="1645064476.424"/>
    <s v="02/17 11:21:16"/>
    <n v="1801"/>
  </r>
  <r>
    <x v="0"/>
    <n v="1645064536.494"/>
    <s v="02/17 11:22:16"/>
    <n v="1801"/>
  </r>
  <r>
    <x v="0"/>
    <n v="1645064596.5539999"/>
    <s v="02/17 11:23:16"/>
    <n v="1799"/>
  </r>
  <r>
    <x v="0"/>
    <n v="1645064656.6099999"/>
    <s v="02/17 11:24:16"/>
    <n v="1808"/>
  </r>
  <r>
    <x v="0"/>
    <n v="1645064716.6930001"/>
    <s v="02/17 11:25:16"/>
    <n v="1813"/>
  </r>
  <r>
    <x v="0"/>
    <n v="1645064775.7090001"/>
    <s v="02/17 11:26:15"/>
    <n v="1821"/>
  </r>
  <r>
    <x v="0"/>
    <n v="1645064835.766"/>
    <s v="02/17 11:27:15"/>
    <n v="1823"/>
  </r>
  <r>
    <x v="0"/>
    <n v="1645064895.822"/>
    <s v="02/17 11:28:15"/>
    <n v="1818"/>
  </r>
  <r>
    <x v="0"/>
    <n v="1645064955.8900001"/>
    <s v="02/17 11:29:15"/>
    <n v="1809"/>
  </r>
  <r>
    <x v="0"/>
    <n v="1645065015.961"/>
    <s v="02/17 11:30:15"/>
    <n v="1813"/>
  </r>
  <r>
    <x v="0"/>
    <n v="1645065076.0179999"/>
    <s v="02/17 11:31:16"/>
    <n v="1810"/>
  </r>
  <r>
    <x v="0"/>
    <n v="1645065136.0669999"/>
    <s v="02/17 11:32:16"/>
    <n v="1809"/>
  </r>
  <r>
    <x v="0"/>
    <n v="1645065196.1500001"/>
    <s v="02/17 11:33:16"/>
    <n v="1813"/>
  </r>
  <r>
    <x v="0"/>
    <n v="1645065256.198"/>
    <s v="02/17 11:34:16"/>
    <n v="1810"/>
  </r>
  <r>
    <x v="0"/>
    <n v="1645065316.2850001"/>
    <s v="02/17 11:35:16"/>
    <n v="1822"/>
  </r>
  <r>
    <x v="0"/>
    <n v="1645065376.3150001"/>
    <s v="02/17 11:36:16"/>
    <n v="1819"/>
  </r>
  <r>
    <x v="0"/>
    <n v="1645065436.392"/>
    <s v="02/17 11:37:16"/>
    <n v="1813"/>
  </r>
  <r>
    <x v="0"/>
    <n v="1645065496.457"/>
    <s v="02/17 11:38:16"/>
    <n v="1820"/>
  </r>
  <r>
    <x v="0"/>
    <n v="1645065556.51"/>
    <s v="02/17 11:39:16"/>
    <n v="1812"/>
  </r>
  <r>
    <x v="0"/>
    <n v="1645065616.6029999"/>
    <s v="02/17 11:40:16"/>
    <n v="1811"/>
  </r>
  <r>
    <x v="0"/>
    <n v="1645065676.6329999"/>
    <s v="02/17 11:41:16"/>
    <n v="1806"/>
  </r>
  <r>
    <x v="0"/>
    <n v="1645065736.7130001"/>
    <s v="02/17 11:42:16"/>
    <n v="1811"/>
  </r>
  <r>
    <x v="0"/>
    <n v="1645065796.793"/>
    <s v="02/17 11:43:16"/>
    <n v="1800"/>
  </r>
  <r>
    <x v="0"/>
    <n v="1645065856.842"/>
    <s v="02/17 11:44:16"/>
    <n v="1803"/>
  </r>
  <r>
    <x v="0"/>
    <n v="1645065916.891"/>
    <s v="02/17 11:45:16"/>
    <n v="1812"/>
  </r>
  <r>
    <x v="0"/>
    <n v="1645065976.9549999"/>
    <s v="02/17 11:46:16"/>
    <n v="1845"/>
  </r>
  <r>
    <x v="0"/>
    <n v="1645066037.023"/>
    <s v="02/17 11:47:17"/>
    <n v="1847"/>
  </r>
  <r>
    <x v="0"/>
    <n v="1645066097.0810001"/>
    <s v="02/17 11:48:17"/>
    <n v="1825"/>
  </r>
  <r>
    <x v="0"/>
    <n v="1645066157.1619999"/>
    <s v="02/17 11:49:17"/>
    <n v="1835"/>
  </r>
  <r>
    <x v="0"/>
    <n v="1645066217.2579999"/>
    <s v="02/17 11:50:17"/>
    <n v="1839"/>
  </r>
  <r>
    <x v="0"/>
    <n v="1645066277.2839999"/>
    <s v="02/17 11:51:17"/>
    <n v="1832"/>
  </r>
  <r>
    <x v="0"/>
    <n v="1645066337.3399999"/>
    <s v="02/17 11:52:17"/>
    <n v="1832"/>
  </r>
  <r>
    <x v="0"/>
    <n v="1645066397.415"/>
    <s v="02/17 11:53:17"/>
    <n v="1833"/>
  </r>
  <r>
    <x v="0"/>
    <n v="1645066457.461"/>
    <s v="02/17 11:54:17"/>
    <n v="1825"/>
  </r>
  <r>
    <x v="0"/>
    <n v="1645066517.559"/>
    <s v="02/17 11:55:17"/>
    <n v="1832"/>
  </r>
  <r>
    <x v="0"/>
    <n v="1645066577.6010001"/>
    <s v="02/17 11:56:17"/>
    <n v="1830"/>
  </r>
  <r>
    <x v="0"/>
    <n v="1645066637.6689999"/>
    <s v="02/17 11:57:17"/>
    <n v="1818"/>
  </r>
  <r>
    <x v="0"/>
    <n v="1645066697.727"/>
    <s v="02/17 11:58:17"/>
    <n v="1814"/>
  </r>
  <r>
    <x v="0"/>
    <n v="1645066757.793"/>
    <s v="02/17 11:59:17"/>
    <n v="1816"/>
  </r>
  <r>
    <x v="0"/>
    <n v="1645066817.888"/>
    <s v="02/17 12:00:17"/>
    <n v="1832"/>
  </r>
  <r>
    <x v="0"/>
    <n v="1645066877.9419999"/>
    <s v="02/17 12:01:17"/>
    <n v="1818"/>
  </r>
  <r>
    <x v="0"/>
    <n v="1645066937.9960001"/>
    <s v="02/17 12:02:17"/>
    <n v="1816"/>
  </r>
  <r>
    <x v="0"/>
    <n v="1645066998.0639999"/>
    <s v="02/17 12:03:18"/>
    <n v="1815"/>
  </r>
  <r>
    <x v="0"/>
    <n v="1645067058.1159999"/>
    <s v="02/17 12:04:18"/>
    <n v="1818"/>
  </r>
  <r>
    <x v="0"/>
    <n v="1645067118.2049999"/>
    <s v="02/17 12:05:18"/>
    <n v="1821"/>
  </r>
  <r>
    <x v="0"/>
    <n v="1645067178.2479999"/>
    <s v="02/17 12:06:18"/>
    <n v="1820"/>
  </r>
  <r>
    <x v="0"/>
    <n v="1645067238.322"/>
    <s v="02/17 12:07:18"/>
    <n v="1823"/>
  </r>
  <r>
    <x v="0"/>
    <n v="1645067298.3940001"/>
    <s v="02/17 12:08:18"/>
    <n v="1831"/>
  </r>
  <r>
    <x v="0"/>
    <n v="1645067358.4519999"/>
    <s v="02/17 12:09:18"/>
    <n v="1830"/>
  </r>
  <r>
    <x v="0"/>
    <n v="1645067418.52"/>
    <s v="02/17 12:10:18"/>
    <n v="1814"/>
  </r>
  <r>
    <x v="0"/>
    <n v="1645067478.5710001"/>
    <s v="02/17 12:11:18"/>
    <n v="1826"/>
  </r>
  <r>
    <x v="0"/>
    <n v="1645067538.6440001"/>
    <s v="02/17 12:12:18"/>
    <n v="1823"/>
  </r>
  <r>
    <x v="0"/>
    <n v="1645067598.7060001"/>
    <s v="02/17 12:13:18"/>
    <n v="1817"/>
  </r>
  <r>
    <x v="0"/>
    <n v="1645067658.7460001"/>
    <s v="02/17 12:14:18"/>
    <n v="1816"/>
  </r>
  <r>
    <x v="0"/>
    <n v="1645067718.8069999"/>
    <s v="02/17 12:15:18"/>
    <n v="1821"/>
  </r>
  <r>
    <x v="0"/>
    <n v="1645067778.8710001"/>
    <s v="02/17 12:16:18"/>
    <n v="1814"/>
  </r>
  <r>
    <x v="0"/>
    <n v="1645067838.9489999"/>
    <s v="02/17 12:17:18"/>
    <n v="1810"/>
  </r>
  <r>
    <x v="0"/>
    <n v="1645067898.9979999"/>
    <s v="02/17 12:18:18"/>
    <n v="1801"/>
  </r>
  <r>
    <x v="0"/>
    <n v="1645067959.075"/>
    <s v="02/17 12:19:19"/>
    <n v="1810"/>
  </r>
  <r>
    <x v="0"/>
    <n v="1645068019.1210001"/>
    <s v="02/17 12:20:19"/>
    <n v="1820"/>
  </r>
  <r>
    <x v="0"/>
    <n v="1645068079.207"/>
    <s v="02/17 12:21:19"/>
    <n v="1815"/>
  </r>
  <r>
    <x v="0"/>
    <n v="1645068139.2550001"/>
    <s v="02/17 12:22:19"/>
    <n v="1811"/>
  </r>
  <r>
    <x v="0"/>
    <n v="1645068199.323"/>
    <s v="02/17 12:23:19"/>
    <n v="1806"/>
  </r>
  <r>
    <x v="0"/>
    <n v="1645068259.398"/>
    <s v="02/17 12:24:19"/>
    <n v="1805"/>
  </r>
  <r>
    <x v="0"/>
    <n v="1645068319.4749999"/>
    <s v="02/17 12:25:19"/>
    <n v="1796"/>
  </r>
  <r>
    <x v="0"/>
    <n v="1645068379.8280001"/>
    <s v="02/17 12:26:19"/>
    <n v="1796"/>
  </r>
  <r>
    <x v="0"/>
    <n v="1645068439.8829999"/>
    <s v="02/17 12:27:19"/>
    <n v="1786"/>
  </r>
  <r>
    <x v="0"/>
    <n v="1645068499.9400001"/>
    <s v="02/17 12:28:19"/>
    <n v="1776"/>
  </r>
  <r>
    <x v="0"/>
    <n v="1645068560.0209999"/>
    <s v="02/17 12:29:20"/>
    <n v="1767"/>
  </r>
  <r>
    <x v="0"/>
    <n v="1645068620.1010001"/>
    <s v="02/17 12:30:20"/>
    <n v="1765"/>
  </r>
  <r>
    <x v="0"/>
    <n v="1645068680.1370001"/>
    <s v="02/17 12:31:20"/>
    <n v="1759"/>
  </r>
  <r>
    <x v="0"/>
    <n v="1645068740.1719999"/>
    <s v="02/17 12:32:20"/>
    <n v="1767"/>
  </r>
  <r>
    <x v="0"/>
    <n v="1645068800.2409999"/>
    <s v="02/17 12:33:20"/>
    <n v="1772"/>
  </r>
  <r>
    <x v="0"/>
    <n v="1645068860.303"/>
    <s v="02/17 12:34:20"/>
    <n v="1765"/>
  </r>
  <r>
    <x v="0"/>
    <n v="1645068920.391"/>
    <s v="02/17 12:35:20"/>
    <n v="1772"/>
  </r>
  <r>
    <x v="0"/>
    <n v="1645068980.414"/>
    <s v="02/17 12:36:20"/>
    <n v="1772"/>
  </r>
  <r>
    <x v="0"/>
    <n v="1645069040.4890001"/>
    <s v="02/17 12:37:20"/>
    <n v="1767"/>
  </r>
  <r>
    <x v="0"/>
    <n v="1645069100.546"/>
    <s v="02/17 12:38:20"/>
    <n v="1759"/>
  </r>
  <r>
    <x v="0"/>
    <n v="1645069160.618"/>
    <s v="02/17 12:39:20"/>
    <n v="1763"/>
  </r>
  <r>
    <x v="0"/>
    <n v="1645069220.7260001"/>
    <s v="02/17 12:40:20"/>
    <n v="1771"/>
  </r>
  <r>
    <x v="0"/>
    <n v="1645069280.73"/>
    <s v="02/17 12:41:20"/>
    <n v="1777"/>
  </r>
  <r>
    <x v="0"/>
    <n v="1645069340.803"/>
    <s v="02/17 12:42:20"/>
    <n v="1765"/>
  </r>
  <r>
    <x v="0"/>
    <n v="1645069400.8529999"/>
    <s v="02/17 12:43:20"/>
    <n v="1751"/>
  </r>
  <r>
    <x v="0"/>
    <n v="1645069460.9300001"/>
    <s v="02/17 12:44:20"/>
    <n v="1760"/>
  </r>
  <r>
    <x v="0"/>
    <n v="1645069521.0510001"/>
    <s v="02/17 12:45:21"/>
    <n v="1748"/>
  </r>
  <r>
    <x v="0"/>
    <n v="1645069581.046"/>
    <s v="02/17 12:46:21"/>
    <n v="1752"/>
  </r>
  <r>
    <x v="0"/>
    <n v="1645069641.1300001"/>
    <s v="02/17 12:47:21"/>
    <n v="1749"/>
  </r>
  <r>
    <x v="0"/>
    <n v="1645069701.184"/>
    <s v="02/17 12:48:21"/>
    <n v="1745"/>
  </r>
  <r>
    <x v="0"/>
    <n v="1645069761.256"/>
    <s v="02/17 12:49:21"/>
    <n v="1725"/>
  </r>
  <r>
    <x v="0"/>
    <n v="1645069821.368"/>
    <s v="02/17 12:50:21"/>
    <n v="1719"/>
  </r>
  <r>
    <x v="0"/>
    <n v="1645069881.3740001"/>
    <s v="02/17 12:51:21"/>
    <n v="1717"/>
  </r>
  <r>
    <x v="0"/>
    <n v="1645069941.425"/>
    <s v="02/17 12:52:21"/>
    <n v="1704"/>
  </r>
  <r>
    <x v="0"/>
    <n v="1645070001.5179999"/>
    <s v="02/17 12:53:21"/>
    <n v="1700"/>
  </r>
  <r>
    <x v="0"/>
    <n v="1645070061.5669999"/>
    <s v="02/17 12:54:21"/>
    <n v="1686"/>
  </r>
  <r>
    <x v="0"/>
    <n v="1645070121.6270001"/>
    <s v="02/17 12:55:21"/>
    <n v="1683"/>
  </r>
  <r>
    <x v="0"/>
    <n v="1645070181.687"/>
    <s v="02/17 12:56:21"/>
    <n v="1678"/>
  </r>
  <r>
    <x v="0"/>
    <n v="1645070241.76"/>
    <s v="02/17 12:57:21"/>
    <n v="1671"/>
  </r>
  <r>
    <x v="0"/>
    <n v="1645070301.8099999"/>
    <s v="02/17 12:58:21"/>
    <n v="1649"/>
  </r>
  <r>
    <x v="0"/>
    <n v="1645070361.8900001"/>
    <s v="02/17 12:59:21"/>
    <n v="1703"/>
  </r>
  <r>
    <x v="0"/>
    <n v="1645070421.9449999"/>
    <s v="02/17 13:00:21"/>
    <n v="1696"/>
  </r>
  <r>
    <x v="0"/>
    <n v="1645070481.994"/>
    <s v="02/17 13:01:21"/>
    <n v="1694"/>
  </r>
  <r>
    <x v="0"/>
    <n v="1645070542.063"/>
    <s v="02/17 13:02:22"/>
    <n v="1686"/>
  </r>
  <r>
    <x v="0"/>
    <n v="1645070622.125"/>
    <s v="02/17 13:03:42"/>
    <n v="1660"/>
  </r>
  <r>
    <x v="0"/>
    <n v="1645070662.1789999"/>
    <s v="02/17 13:04:22"/>
    <n v="1699"/>
  </r>
  <r>
    <x v="0"/>
    <n v="1645070722.263"/>
    <s v="02/17 13:05:22"/>
    <n v="1698"/>
  </r>
  <r>
    <x v="0"/>
    <n v="1645070782.306"/>
    <s v="02/17 13:06:22"/>
    <n v="1690"/>
  </r>
  <r>
    <x v="0"/>
    <n v="1645070842.3659999"/>
    <s v="02/17 13:07:22"/>
    <n v="1690"/>
  </r>
  <r>
    <x v="0"/>
    <n v="1645070902.4119999"/>
    <s v="02/17 13:08:22"/>
    <n v="1683"/>
  </r>
  <r>
    <x v="0"/>
    <n v="1645070962.4860001"/>
    <s v="02/17 13:09:22"/>
    <n v="1692"/>
  </r>
  <r>
    <x v="0"/>
    <n v="1645071022.5510001"/>
    <s v="02/17 13:10:22"/>
    <n v="1689"/>
  </r>
  <r>
    <x v="0"/>
    <n v="1645071082.6240001"/>
    <s v="02/17 13:11:22"/>
    <n v="1682"/>
  </r>
  <r>
    <x v="0"/>
    <n v="1645071142.6559999"/>
    <s v="02/17 13:12:22"/>
    <n v="1695"/>
  </r>
  <r>
    <x v="0"/>
    <n v="1645071202.734"/>
    <s v="02/17 13:13:22"/>
    <n v="1680"/>
  </r>
  <r>
    <x v="0"/>
    <n v="1645071262.7920001"/>
    <s v="02/17 13:14:22"/>
    <n v="1677"/>
  </r>
  <r>
    <x v="0"/>
    <n v="1645071322.9070001"/>
    <s v="02/17 13:15:22"/>
    <n v="1669"/>
  </r>
  <r>
    <x v="0"/>
    <n v="1645071382.9219999"/>
    <s v="02/17 13:16:22"/>
    <n v="1658"/>
  </r>
  <r>
    <x v="0"/>
    <n v="1645071442.9949999"/>
    <s v="02/17 13:17:22"/>
    <n v="1636"/>
  </r>
  <r>
    <x v="0"/>
    <n v="1645071503.0420001"/>
    <s v="02/17 13:18:23"/>
    <n v="1634"/>
  </r>
  <r>
    <x v="0"/>
    <n v="1645071563.1570001"/>
    <s v="02/17 13:19:23"/>
    <n v="1622"/>
  </r>
  <r>
    <x v="0"/>
    <n v="1645071623.181"/>
    <s v="02/17 13:20:23"/>
    <n v="1605"/>
  </r>
  <r>
    <x v="0"/>
    <n v="1645071683.2360001"/>
    <s v="02/17 13:21:23"/>
    <n v="1599"/>
  </r>
  <r>
    <x v="0"/>
    <n v="1645071743.296"/>
    <s v="02/17 13:22:23"/>
    <n v="1583"/>
  </r>
  <r>
    <x v="0"/>
    <n v="1645071803.349"/>
    <s v="02/17 13:23:23"/>
    <n v="1583"/>
  </r>
  <r>
    <x v="0"/>
    <n v="1645071863.4219999"/>
    <s v="02/17 13:24:23"/>
    <n v="1570"/>
  </r>
  <r>
    <x v="0"/>
    <n v="1645071923.5109999"/>
    <s v="02/17 13:25:23"/>
    <n v="1560"/>
  </r>
  <r>
    <x v="0"/>
    <n v="1645071983.427"/>
    <s v="02/17 13:26:23"/>
    <n v="1549"/>
  </r>
  <r>
    <x v="0"/>
    <n v="1645072043.48"/>
    <s v="02/17 13:27:23"/>
    <n v="1532"/>
  </r>
  <r>
    <x v="0"/>
    <n v="1645072103.536"/>
    <s v="02/17 13:28:23"/>
    <n v="1529"/>
  </r>
  <r>
    <x v="0"/>
    <n v="1645072163.6300001"/>
    <s v="02/17 13:29:23"/>
    <n v="1526"/>
  </r>
  <r>
    <x v="0"/>
    <n v="1645072223.7249999"/>
    <s v="02/17 13:30:23"/>
    <n v="1522"/>
  </r>
  <r>
    <x v="0"/>
    <n v="1645072283.7409999"/>
    <s v="02/17 13:31:23"/>
    <n v="1512"/>
  </r>
  <r>
    <x v="0"/>
    <n v="1645072343.7850001"/>
    <s v="02/17 13:32:23"/>
    <n v="1512"/>
  </r>
  <r>
    <x v="0"/>
    <n v="1645072403.8699999"/>
    <s v="02/17 13:33:23"/>
    <n v="1505"/>
  </r>
  <r>
    <x v="0"/>
    <n v="1645072463.9170001"/>
    <s v="02/17 13:34:23"/>
    <n v="1504"/>
  </r>
  <r>
    <x v="0"/>
    <n v="1645072524.0139999"/>
    <s v="02/17 13:35:24"/>
    <n v="1490"/>
  </r>
  <r>
    <x v="0"/>
    <n v="1645072584.0409999"/>
    <s v="02/17 13:36:24"/>
    <n v="1487"/>
  </r>
  <r>
    <x v="0"/>
    <n v="1645072644.122"/>
    <s v="02/17 13:37:24"/>
    <n v="1485"/>
  </r>
  <r>
    <x v="0"/>
    <n v="1645072704.181"/>
    <s v="02/17 13:38:24"/>
    <n v="1472"/>
  </r>
  <r>
    <x v="0"/>
    <n v="1645072764.2390001"/>
    <s v="02/17 13:39:24"/>
    <n v="1461"/>
  </r>
  <r>
    <x v="0"/>
    <n v="1645072824.3150001"/>
    <s v="02/17 13:40:24"/>
    <n v="1457"/>
  </r>
  <r>
    <x v="0"/>
    <n v="1645072884.358"/>
    <s v="02/17 13:41:24"/>
    <n v="1452"/>
  </r>
  <r>
    <x v="0"/>
    <n v="1645072944.4230001"/>
    <s v="02/17 13:42:24"/>
    <n v="1444"/>
  </r>
  <r>
    <x v="0"/>
    <n v="1645073004.4960001"/>
    <s v="02/17 13:43:24"/>
    <n v="1442"/>
  </r>
  <r>
    <x v="0"/>
    <n v="1645073064.539"/>
    <s v="02/17 13:44:24"/>
    <n v="1449"/>
  </r>
  <r>
    <x v="0"/>
    <n v="1645073124.6270001"/>
    <s v="02/17 13:45:24"/>
    <n v="1437"/>
  </r>
  <r>
    <x v="0"/>
    <n v="1645073184.674"/>
    <s v="02/17 13:46:24"/>
    <n v="1466"/>
  </r>
  <r>
    <x v="0"/>
    <n v="1645073244.753"/>
    <s v="02/17 13:47:24"/>
    <n v="1464"/>
  </r>
  <r>
    <x v="0"/>
    <n v="1645073304.79"/>
    <s v="02/17 13:48:24"/>
    <n v="1453"/>
  </r>
  <r>
    <x v="0"/>
    <n v="1645073364.8889999"/>
    <s v="02/17 13:49:24"/>
    <n v="1448"/>
  </r>
  <r>
    <x v="0"/>
    <n v="1645073424.9389999"/>
    <s v="02/17 13:50:24"/>
    <n v="1436"/>
  </r>
  <r>
    <x v="0"/>
    <n v="1645073484.9960001"/>
    <s v="02/17 13:51:24"/>
    <n v="1427"/>
  </r>
  <r>
    <x v="0"/>
    <n v="1645073545.046"/>
    <s v="02/17 13:52:25"/>
    <n v="1418"/>
  </r>
  <r>
    <x v="0"/>
    <n v="1645073605.141"/>
    <s v="02/17 13:53:25"/>
    <n v="1410"/>
  </r>
  <r>
    <x v="0"/>
    <n v="1645073665.191"/>
    <s v="02/17 13:54:25"/>
    <n v="1402"/>
  </r>
  <r>
    <x v="0"/>
    <n v="1645073725.273"/>
    <s v="02/17 13:55:25"/>
    <n v="1389"/>
  </r>
  <r>
    <x v="0"/>
    <n v="1645073785.3139999"/>
    <s v="02/17 13:56:25"/>
    <n v="1383"/>
  </r>
  <r>
    <x v="0"/>
    <n v="1645073845.381"/>
    <s v="02/17 13:57:25"/>
    <n v="1374"/>
  </r>
  <r>
    <x v="0"/>
    <n v="1645073905.4419999"/>
    <s v="02/17 13:58:25"/>
    <n v="1365"/>
  </r>
  <r>
    <x v="0"/>
    <n v="1645073965.529"/>
    <s v="02/17 13:59:25"/>
    <n v="1367"/>
  </r>
  <r>
    <x v="0"/>
    <n v="1645074025.5969999"/>
    <s v="02/17 14:00:25"/>
    <n v="1362"/>
  </r>
  <r>
    <x v="0"/>
    <n v="1645074085.652"/>
    <s v="02/17 14:01:25"/>
    <n v="1351"/>
  </r>
  <r>
    <x v="0"/>
    <n v="1645074145.691"/>
    <s v="02/17 14:02:25"/>
    <n v="1352"/>
  </r>
  <r>
    <x v="0"/>
    <n v="1645074205.7709999"/>
    <s v="02/17 14:03:25"/>
    <n v="1358"/>
  </r>
  <r>
    <x v="0"/>
    <n v="1645074265.8139999"/>
    <s v="02/17 14:04:25"/>
    <n v="1351"/>
  </r>
  <r>
    <x v="0"/>
    <n v="1645074325.9100001"/>
    <s v="02/17 14:05:25"/>
    <n v="1345"/>
  </r>
  <r>
    <x v="0"/>
    <n v="1645074385.974"/>
    <s v="02/17 14:06:25"/>
    <n v="1343"/>
  </r>
  <r>
    <x v="0"/>
    <n v="1645074446.05"/>
    <s v="02/17 14:07:26"/>
    <n v="1339"/>
  </r>
  <r>
    <x v="0"/>
    <n v="1645074506.085"/>
    <s v="02/17 14:08:26"/>
    <n v="1334"/>
  </r>
  <r>
    <x v="0"/>
    <n v="1645074566.1630001"/>
    <s v="02/17 14:09:26"/>
    <n v="1319"/>
  </r>
  <r>
    <x v="0"/>
    <n v="1645074626.214"/>
    <s v="02/17 14:10:26"/>
    <n v="1306"/>
  </r>
  <r>
    <x v="0"/>
    <n v="1645074686.2820001"/>
    <s v="02/17 14:11:26"/>
    <n v="1314"/>
  </r>
  <r>
    <x v="0"/>
    <n v="1645074746.3340001"/>
    <s v="02/17 14:12:26"/>
    <n v="1334"/>
  </r>
  <r>
    <x v="0"/>
    <n v="1645074806.4089999"/>
    <s v="02/17 14:13:26"/>
    <n v="1342"/>
  </r>
  <r>
    <x v="0"/>
    <n v="1645074866.454"/>
    <s v="02/17 14:14:26"/>
    <n v="1336"/>
  </r>
  <r>
    <x v="0"/>
    <n v="1645074926.5580001"/>
    <s v="02/17 14:15:26"/>
    <n v="1343"/>
  </r>
  <r>
    <x v="0"/>
    <n v="1645074986.579"/>
    <s v="02/17 14:16:26"/>
    <n v="1335"/>
  </r>
  <r>
    <x v="0"/>
    <n v="1645075046.665"/>
    <s v="02/17 14:17:26"/>
    <n v="1320"/>
  </r>
  <r>
    <x v="0"/>
    <n v="1645075106.7260001"/>
    <s v="02/17 14:18:26"/>
    <n v="1304"/>
  </r>
  <r>
    <x v="0"/>
    <n v="1645075166.789"/>
    <s v="02/17 14:19:26"/>
    <n v="1278"/>
  </r>
  <r>
    <x v="0"/>
    <n v="1645075226.859"/>
    <s v="02/17 14:20:26"/>
    <n v="1320"/>
  </r>
  <r>
    <x v="0"/>
    <n v="1645075286.904"/>
    <s v="02/17 14:21:26"/>
    <n v="1303"/>
  </r>
  <r>
    <x v="0"/>
    <n v="1645075346.9820001"/>
    <s v="02/17 14:22:26"/>
    <n v="1294"/>
  </r>
  <r>
    <x v="0"/>
    <n v="1645075407.0309999"/>
    <s v="02/17 14:23:27"/>
    <n v="1288"/>
  </r>
  <r>
    <x v="0"/>
    <n v="1645075467.082"/>
    <s v="02/17 14:24:27"/>
    <n v="1295"/>
  </r>
  <r>
    <x v="0"/>
    <n v="1645075526.28"/>
    <s v="02/17 14:25:26"/>
    <n v="174"/>
  </r>
  <r>
    <x v="0"/>
    <n v="1645075586.3110001"/>
    <s v="02/17 14:26:26"/>
    <n v="1289"/>
  </r>
  <r>
    <x v="0"/>
    <n v="1645075646.3829999"/>
    <s v="02/17 14:27:26"/>
    <n v="1241"/>
  </r>
  <r>
    <x v="0"/>
    <n v="1645075706.4300001"/>
    <s v="02/17 14:28:26"/>
    <n v="1249"/>
  </r>
  <r>
    <x v="0"/>
    <n v="1645075766.5220001"/>
    <s v="02/17 14:29:26"/>
    <n v="1249"/>
  </r>
  <r>
    <x v="0"/>
    <n v="1645075826.6159999"/>
    <s v="02/17 14:30:26"/>
    <n v="1232"/>
  </r>
  <r>
    <x v="0"/>
    <n v="1645075886.648"/>
    <s v="02/17 14:31:26"/>
    <n v="1234"/>
  </r>
  <r>
    <x v="0"/>
    <n v="1645075946.6860001"/>
    <s v="02/17 14:32:26"/>
    <n v="1242"/>
  </r>
  <r>
    <x v="0"/>
    <n v="1645076006.767"/>
    <s v="02/17 14:33:26"/>
    <n v="1242"/>
  </r>
  <r>
    <x v="0"/>
    <n v="1645076066.8050001"/>
    <s v="02/17 14:34:26"/>
    <n v="1240"/>
  </r>
  <r>
    <x v="0"/>
    <n v="1645076126.8789999"/>
    <s v="02/17 14:35:26"/>
    <n v="1225"/>
  </r>
  <r>
    <x v="0"/>
    <n v="1645076186.9360001"/>
    <s v="02/17 14:36:26"/>
    <n v="1222"/>
  </r>
  <r>
    <x v="0"/>
    <n v="1645076247.0139999"/>
    <s v="02/17 14:37:27"/>
    <n v="1212"/>
  </r>
  <r>
    <x v="0"/>
    <n v="1645076307.0580001"/>
    <s v="02/17 14:38:27"/>
    <n v="1204"/>
  </r>
  <r>
    <x v="0"/>
    <n v="1645076367.1329999"/>
    <s v="02/17 14:39:27"/>
    <n v="1199"/>
  </r>
  <r>
    <x v="0"/>
    <n v="1645076427.197"/>
    <s v="02/17 14:40:27"/>
    <n v="1202"/>
  </r>
  <r>
    <x v="0"/>
    <n v="1645076487.263"/>
    <s v="02/17 14:41:27"/>
    <n v="1199"/>
  </r>
  <r>
    <x v="0"/>
    <n v="1645076547.3210001"/>
    <s v="02/17 14:42:27"/>
    <n v="1177"/>
  </r>
  <r>
    <x v="0"/>
    <n v="1645076607.388"/>
    <s v="02/17 14:43:27"/>
    <n v="1124"/>
  </r>
  <r>
    <x v="0"/>
    <n v="1645076667.4449999"/>
    <s v="02/17 14:44:27"/>
    <n v="925"/>
  </r>
  <r>
    <x v="0"/>
    <n v="1645076727.4909999"/>
    <s v="02/17 14:45:27"/>
    <n v="1090"/>
  </r>
  <r>
    <x v="0"/>
    <n v="1645076787.5510001"/>
    <s v="02/17 14:46:27"/>
    <n v="1089"/>
  </r>
  <r>
    <x v="0"/>
    <n v="1645076847.622"/>
    <s v="02/17 14:47:27"/>
    <n v="686"/>
  </r>
  <r>
    <x v="0"/>
    <n v="1645076907.6760001"/>
    <s v="02/17 14:48:27"/>
    <n v="1109"/>
  </r>
  <r>
    <x v="0"/>
    <n v="1645076967.747"/>
    <s v="02/17 14:49:27"/>
    <n v="1093"/>
  </r>
  <r>
    <x v="0"/>
    <n v="1645077027.8640001"/>
    <s v="02/17 14:50:27"/>
    <n v="1081"/>
  </r>
  <r>
    <x v="0"/>
    <n v="1645077087.878"/>
    <s v="02/17 14:51:27"/>
    <n v="1035"/>
  </r>
  <r>
    <x v="0"/>
    <n v="1645077147.9319999"/>
    <s v="02/17 14:52:27"/>
    <n v="826"/>
  </r>
  <r>
    <x v="0"/>
    <n v="1645077208.0109999"/>
    <s v="02/17 14:53:28"/>
    <n v="873"/>
  </r>
  <r>
    <x v="0"/>
    <n v="1645077268.056"/>
    <s v="02/17 14:54:28"/>
    <n v="1080"/>
  </r>
  <r>
    <x v="0"/>
    <n v="1645077328.1689999"/>
    <s v="02/17 14:55:28"/>
    <n v="1066"/>
  </r>
  <r>
    <x v="0"/>
    <n v="1645077388.1760001"/>
    <s v="02/17 14:56:28"/>
    <n v="912"/>
  </r>
  <r>
    <x v="0"/>
    <n v="1645077448.2420001"/>
    <s v="02/17 14:57:28"/>
    <n v="1093"/>
  </r>
  <r>
    <x v="0"/>
    <n v="1645077508.316"/>
    <s v="02/17 14:58:28"/>
    <n v="1072"/>
  </r>
  <r>
    <x v="0"/>
    <n v="1645077568.369"/>
    <s v="02/17 14:59:28"/>
    <n v="1043"/>
  </r>
  <r>
    <x v="0"/>
    <n v="1645077628.4300001"/>
    <s v="02/17 15:00:28"/>
    <n v="1023"/>
  </r>
  <r>
    <x v="0"/>
    <n v="1645077688.5020001"/>
    <s v="02/17 15:01:28"/>
    <n v="1007"/>
  </r>
  <r>
    <x v="0"/>
    <n v="1645077748.5510001"/>
    <s v="02/17 15:02:28"/>
    <n v="1007"/>
  </r>
  <r>
    <x v="0"/>
    <n v="1645077808.641"/>
    <s v="02/17 15:03:28"/>
    <n v="999"/>
  </r>
  <r>
    <x v="0"/>
    <n v="1645077868.6800001"/>
    <s v="02/17 15:04:28"/>
    <n v="687"/>
  </r>
  <r>
    <x v="0"/>
    <n v="1645077928.8"/>
    <s v="02/17 15:05:28"/>
    <n v="994"/>
  </r>
  <r>
    <x v="0"/>
    <n v="1645077988.796"/>
    <s v="02/17 15:06:28"/>
    <n v="958"/>
  </r>
  <r>
    <x v="0"/>
    <n v="1645078048.8770001"/>
    <s v="02/17 15:07:28"/>
    <n v="957"/>
  </r>
  <r>
    <x v="0"/>
    <n v="1645078108.9189999"/>
    <s v="02/17 15:08:28"/>
    <n v="951"/>
  </r>
  <r>
    <x v="0"/>
    <n v="1645078168.9920001"/>
    <s v="02/17 15:09:28"/>
    <n v="944"/>
  </r>
  <r>
    <x v="0"/>
    <n v="1645078229.0480001"/>
    <s v="02/17 15:10:29"/>
    <n v="939"/>
  </r>
  <r>
    <x v="0"/>
    <n v="1645078289.1229999"/>
    <s v="02/17 15:11:29"/>
    <n v="914"/>
  </r>
  <r>
    <x v="0"/>
    <n v="1645078349.1900001"/>
    <s v="02/17 15:12:29"/>
    <n v="914"/>
  </r>
  <r>
    <x v="0"/>
    <n v="1645078409.2460001"/>
    <s v="02/17 15:13:29"/>
    <n v="906"/>
  </r>
  <r>
    <x v="0"/>
    <n v="1645078469.299"/>
    <s v="02/17 15:14:29"/>
    <n v="895"/>
  </r>
  <r>
    <x v="0"/>
    <n v="1645078529.382"/>
    <s v="02/17 15:15:29"/>
    <n v="890"/>
  </r>
  <r>
    <x v="0"/>
    <n v="1645078589.4300001"/>
    <s v="02/17 15:16:29"/>
    <n v="881"/>
  </r>
  <r>
    <x v="0"/>
    <n v="1645078649.493"/>
    <s v="02/17 15:17:29"/>
    <n v="891"/>
  </r>
  <r>
    <x v="0"/>
    <n v="1645078709.559"/>
    <s v="02/17 15:18:29"/>
    <n v="896"/>
  </r>
  <r>
    <x v="0"/>
    <n v="1645078769.615"/>
    <s v="02/17 15:19:29"/>
    <n v="885"/>
  </r>
  <r>
    <x v="0"/>
    <n v="1645078829.6960001"/>
    <s v="02/17 15:20:29"/>
    <n v="888"/>
  </r>
  <r>
    <x v="0"/>
    <n v="1645078889.767"/>
    <s v="02/17 15:21:29"/>
    <n v="877"/>
  </r>
  <r>
    <x v="0"/>
    <n v="1645078949.8069999"/>
    <s v="02/17 15:22:29"/>
    <n v="876"/>
  </r>
  <r>
    <x v="0"/>
    <n v="1645079009.881"/>
    <s v="02/17 15:23:29"/>
    <n v="880"/>
  </r>
  <r>
    <x v="0"/>
    <n v="1645079069.9460001"/>
    <s v="02/17 15:24:29"/>
    <n v="864"/>
  </r>
  <r>
    <x v="0"/>
    <n v="1645079129.902"/>
    <s v="02/17 15:25:29"/>
    <n v="841"/>
  </r>
  <r>
    <x v="0"/>
    <n v="1645079189.947"/>
    <s v="02/17 15:26:29"/>
    <n v="858"/>
  </r>
  <r>
    <x v="0"/>
    <n v="1645079250.0339999"/>
    <s v="02/17 15:27:30"/>
    <n v="852"/>
  </r>
  <r>
    <x v="0"/>
    <n v="1645079310.0929999"/>
    <s v="02/17 15:28:30"/>
    <n v="846"/>
  </r>
  <r>
    <x v="0"/>
    <n v="1645079370.168"/>
    <s v="02/17 15:29:30"/>
    <n v="819"/>
  </r>
  <r>
    <x v="0"/>
    <n v="1645079430.2320001"/>
    <s v="02/17 15:30:30"/>
    <n v="817"/>
  </r>
  <r>
    <x v="0"/>
    <n v="1645079490.2950001"/>
    <s v="02/17 15:31:30"/>
    <n v="800"/>
  </r>
  <r>
    <x v="0"/>
    <n v="1645079550.3310001"/>
    <s v="02/17 15:32:30"/>
    <n v="748"/>
  </r>
  <r>
    <x v="0"/>
    <n v="1645079610.4089999"/>
    <s v="02/17 15:33:30"/>
    <n v="796"/>
  </r>
  <r>
    <x v="0"/>
    <n v="1645079670.4809999"/>
    <s v="02/17 15:34:30"/>
    <n v="790"/>
  </r>
  <r>
    <x v="0"/>
    <n v="1645079730.5710001"/>
    <s v="02/17 15:35:30"/>
    <n v="775"/>
  </r>
  <r>
    <x v="0"/>
    <n v="1645079790.6040001"/>
    <s v="02/17 15:36:30"/>
    <n v="682"/>
  </r>
  <r>
    <x v="0"/>
    <n v="1645079850.687"/>
    <s v="02/17 15:37:30"/>
    <n v="752"/>
  </r>
  <r>
    <x v="0"/>
    <n v="1645079910.7390001"/>
    <s v="02/17 15:38:30"/>
    <n v="577"/>
  </r>
  <r>
    <x v="0"/>
    <n v="1645079970.7950001"/>
    <s v="02/17 15:39:30"/>
    <n v="599"/>
  </r>
  <r>
    <x v="0"/>
    <n v="1645080030.8559999"/>
    <s v="02/17 15:40:30"/>
    <n v="562"/>
  </r>
  <r>
    <x v="0"/>
    <n v="1645080090.9360001"/>
    <s v="02/17 15:41:30"/>
    <n v="466"/>
  </r>
  <r>
    <x v="0"/>
    <n v="1645080150.9920001"/>
    <s v="02/17 15:42:30"/>
    <n v="260"/>
  </r>
  <r>
    <x v="0"/>
    <n v="1645080211.052"/>
    <s v="02/17 15:43:31"/>
    <n v="478"/>
  </r>
  <r>
    <x v="0"/>
    <n v="1645080271.1040001"/>
    <s v="02/17 15:44:31"/>
    <n v="659"/>
  </r>
  <r>
    <x v="0"/>
    <n v="1645080331.234"/>
    <s v="02/17 15:45:31"/>
    <n v="742"/>
  </r>
  <r>
    <x v="0"/>
    <n v="1645080391.224"/>
    <s v="02/17 15:46:31"/>
    <n v="739"/>
  </r>
  <r>
    <x v="0"/>
    <n v="1645080451.3199999"/>
    <s v="02/17 15:47:31"/>
    <n v="756"/>
  </r>
  <r>
    <x v="0"/>
    <n v="1645080511.368"/>
    <s v="02/17 15:48:31"/>
    <n v="751"/>
  </r>
  <r>
    <x v="0"/>
    <n v="1645080571.427"/>
    <s v="02/17 15:49:31"/>
    <n v="752"/>
  </r>
  <r>
    <x v="0"/>
    <n v="1645080631.506"/>
    <s v="02/17 15:50:31"/>
    <n v="747"/>
  </r>
  <r>
    <x v="0"/>
    <n v="1645080691.5510001"/>
    <s v="02/17 15:51:31"/>
    <n v="734"/>
  </r>
  <r>
    <x v="0"/>
    <n v="1645080751.6170001"/>
    <s v="02/17 15:52:31"/>
    <n v="722"/>
  </r>
  <r>
    <x v="0"/>
    <n v="1645080811.6849999"/>
    <s v="02/17 15:53:31"/>
    <n v="719"/>
  </r>
  <r>
    <x v="0"/>
    <n v="1645080871.7479999"/>
    <s v="02/17 15:54:31"/>
    <n v="722"/>
  </r>
  <r>
    <x v="0"/>
    <n v="1645080931.8699999"/>
    <s v="02/17 15:55:31"/>
    <n v="700"/>
  </r>
  <r>
    <x v="0"/>
    <n v="1645080991.878"/>
    <s v="02/17 15:56:31"/>
    <n v="703"/>
  </r>
  <r>
    <x v="0"/>
    <n v="1645081051.9300001"/>
    <s v="02/17 15:57:31"/>
    <n v="691"/>
  </r>
  <r>
    <x v="0"/>
    <n v="1645081112.0009999"/>
    <s v="02/17 15:58:32"/>
    <n v="772"/>
  </r>
  <r>
    <x v="0"/>
    <n v="1645081172.145"/>
    <s v="02/17 15:59:32"/>
    <n v="676"/>
  </r>
  <r>
    <x v="0"/>
    <n v="1645081232.237"/>
    <s v="02/17 16:00:32"/>
    <n v="655"/>
  </r>
  <r>
    <x v="0"/>
    <n v="1645081292.187"/>
    <s v="02/17 16:01:32"/>
    <n v="670"/>
  </r>
  <r>
    <x v="0"/>
    <n v="1645081352.2409999"/>
    <s v="02/17 16:02:32"/>
    <n v="666"/>
  </r>
  <r>
    <x v="0"/>
    <n v="1645081412.325"/>
    <s v="02/17 16:03:32"/>
    <n v="653"/>
  </r>
  <r>
    <x v="0"/>
    <n v="1645081472.3640001"/>
    <s v="02/17 16:04:32"/>
    <n v="646"/>
  </r>
  <r>
    <x v="0"/>
    <n v="1645081532.437"/>
    <s v="02/17 16:05:32"/>
    <n v="607"/>
  </r>
  <r>
    <x v="0"/>
    <n v="1645081592.4909999"/>
    <s v="02/17 16:06:32"/>
    <n v="563"/>
  </r>
  <r>
    <x v="0"/>
    <n v="1645081652.6229999"/>
    <s v="02/17 16:07:32"/>
    <n v="461"/>
  </r>
  <r>
    <x v="0"/>
    <n v="1645081712.631"/>
    <s v="02/17 16:08:32"/>
    <n v="444"/>
  </r>
  <r>
    <x v="0"/>
    <n v="1645081772.697"/>
    <s v="02/17 16:09:32"/>
    <n v="358"/>
  </r>
  <r>
    <x v="0"/>
    <n v="1645081832.753"/>
    <s v="02/17 16:10:32"/>
    <n v="140"/>
  </r>
  <r>
    <x v="0"/>
    <n v="1645081892.8210001"/>
    <s v="02/17 16:11:32"/>
    <n v="99"/>
  </r>
  <r>
    <x v="0"/>
    <n v="1645081952.8829999"/>
    <s v="02/17 16:12:32"/>
    <n v="131"/>
  </r>
  <r>
    <x v="0"/>
    <n v="1645082012.9449999"/>
    <s v="02/17 16:13:32"/>
    <n v="379"/>
  </r>
  <r>
    <x v="0"/>
    <n v="1645082073.01"/>
    <s v="02/17 16:14:33"/>
    <n v="542"/>
  </r>
  <r>
    <x v="0"/>
    <n v="1645082133.1440001"/>
    <s v="02/17 16:15:33"/>
    <n v="556"/>
  </r>
  <r>
    <x v="0"/>
    <n v="1645082193.1270001"/>
    <s v="02/17 16:16:33"/>
    <n v="546"/>
  </r>
  <r>
    <x v="0"/>
    <n v="1645082253.276"/>
    <s v="02/17 16:17:33"/>
    <n v="581"/>
  </r>
  <r>
    <x v="0"/>
    <n v="1645082313.26"/>
    <s v="02/17 16:18:33"/>
    <n v="535"/>
  </r>
  <r>
    <x v="0"/>
    <n v="1645082373.326"/>
    <s v="02/17 16:19:33"/>
    <n v="538"/>
  </r>
  <r>
    <x v="0"/>
    <n v="1645082433.438"/>
    <s v="02/17 16:20:33"/>
    <n v="545"/>
  </r>
  <r>
    <x v="0"/>
    <n v="1645082493.4460001"/>
    <s v="02/17 16:21:33"/>
    <n v="517"/>
  </r>
  <r>
    <x v="0"/>
    <n v="1645082553.5079999"/>
    <s v="02/17 16:22:33"/>
    <n v="506"/>
  </r>
  <r>
    <x v="0"/>
    <n v="1645082614.3469999"/>
    <s v="02/17 16:23:34"/>
    <n v="492"/>
  </r>
  <r>
    <x v="0"/>
    <n v="1645082673.6359999"/>
    <s v="02/17 16:24:33"/>
    <n v="438"/>
  </r>
  <r>
    <x v="0"/>
    <n v="1645082733.763"/>
    <s v="02/17 16:25:33"/>
    <n v="396"/>
  </r>
  <r>
    <x v="0"/>
    <n v="1645082793.79"/>
    <s v="02/17 16:26:33"/>
    <n v="86"/>
  </r>
  <r>
    <x v="0"/>
    <n v="1645082853.8570001"/>
    <s v="02/17 16:27:33"/>
    <n v="80"/>
  </r>
  <r>
    <x v="0"/>
    <n v="1645082913.921"/>
    <s v="02/17 16:28:33"/>
    <n v="250"/>
  </r>
  <r>
    <x v="0"/>
    <n v="1645082974.085"/>
    <s v="02/17 16:29:34"/>
    <n v="245"/>
  </r>
  <r>
    <x v="0"/>
    <n v="1645083034.0780001"/>
    <s v="02/17 16:30:34"/>
    <n v="259"/>
  </r>
  <r>
    <x v="0"/>
    <n v="1645083094.135"/>
    <s v="02/17 16:31:34"/>
    <n v="222"/>
  </r>
  <r>
    <x v="0"/>
    <n v="1645083154.1889999"/>
    <s v="02/17 16:32:34"/>
    <n v="267"/>
  </r>
  <r>
    <x v="0"/>
    <n v="1645083214.2820001"/>
    <s v="02/17 16:33:34"/>
    <n v="346"/>
  </r>
  <r>
    <x v="0"/>
    <n v="1645083274.3050001"/>
    <s v="02/17 16:34:34"/>
    <n v="332"/>
  </r>
  <r>
    <x v="0"/>
    <n v="1645083334.4030001"/>
    <s v="02/17 16:35:34"/>
    <n v="359"/>
  </r>
  <r>
    <x v="0"/>
    <n v="1645083394.4419999"/>
    <s v="02/17 16:36:34"/>
    <n v="350"/>
  </r>
  <r>
    <x v="0"/>
    <n v="1645083454.5009999"/>
    <s v="02/17 16:37:34"/>
    <n v="337"/>
  </r>
  <r>
    <x v="0"/>
    <n v="1645083514.5569999"/>
    <s v="02/17 16:38:34"/>
    <n v="324"/>
  </r>
  <r>
    <x v="0"/>
    <n v="1645083574.631"/>
    <s v="02/17 16:39:34"/>
    <n v="269"/>
  </r>
  <r>
    <x v="0"/>
    <n v="1645083634.7379999"/>
    <s v="02/17 16:40:34"/>
    <n v="190"/>
  </r>
  <r>
    <x v="0"/>
    <n v="1645083694.7550001"/>
    <s v="02/17 16:41:34"/>
    <n v="110"/>
  </r>
  <r>
    <x v="0"/>
    <n v="1645083754.8169999"/>
    <s v="02/17 16:42:34"/>
    <n v="105"/>
  </r>
  <r>
    <x v="0"/>
    <n v="1645083814.8789999"/>
    <s v="02/17 16:43:34"/>
    <n v="0"/>
  </r>
  <r>
    <x v="0"/>
    <n v="1645083874.9349999"/>
    <s v="02/17 16:44:34"/>
    <n v="84"/>
  </r>
  <r>
    <x v="0"/>
    <n v="1645083934.99"/>
    <s v="02/17 16:45:34"/>
    <n v="65"/>
  </r>
  <r>
    <x v="0"/>
    <n v="1645083995.0569999"/>
    <s v="02/17 16:46:35"/>
    <n v="106"/>
  </r>
  <r>
    <x v="0"/>
    <n v="1645084055.1259999"/>
    <s v="02/17 16:47:35"/>
    <n v="78"/>
  </r>
  <r>
    <x v="0"/>
    <n v="1645084115.1930001"/>
    <s v="02/17 16:48:35"/>
    <n v="61"/>
  </r>
  <r>
    <x v="0"/>
    <n v="1645084175.2609999"/>
    <s v="02/17 16:49:35"/>
    <n v="46"/>
  </r>
  <r>
    <x v="0"/>
    <n v="1645084235.3369999"/>
    <s v="02/17 16:50:35"/>
    <n v="30"/>
  </r>
  <r>
    <x v="0"/>
    <n v="1645084295.3959999"/>
    <s v="02/17 16:51:35"/>
    <n v="42"/>
  </r>
  <r>
    <x v="0"/>
    <n v="1645084355.448"/>
    <s v="02/17 16:52:35"/>
    <n v="22"/>
  </r>
  <r>
    <x v="0"/>
    <n v="1645084415.5050001"/>
    <s v="02/17 16:53:35"/>
    <n v="26"/>
  </r>
  <r>
    <x v="0"/>
    <n v="1645084475.5510001"/>
    <s v="02/17 16:54:35"/>
    <n v="26"/>
  </r>
  <r>
    <x v="0"/>
    <n v="1645084535.652"/>
    <s v="02/17 16:55:35"/>
    <n v="0"/>
  </r>
  <r>
    <x v="0"/>
    <n v="1645084595.6889999"/>
    <s v="02/17 16:56:35"/>
    <n v="35"/>
  </r>
  <r>
    <x v="0"/>
    <n v="1645084655.75"/>
    <s v="02/17 16:57:35"/>
    <n v="21"/>
  </r>
  <r>
    <x v="0"/>
    <n v="1645084715.8010001"/>
    <s v="02/17 16:58:35"/>
    <n v="2"/>
  </r>
  <r>
    <x v="0"/>
    <n v="1645084775.8770001"/>
    <s v="02/17 16:59:35"/>
    <n v="0"/>
  </r>
  <r>
    <x v="0"/>
    <n v="1645084835.931"/>
    <s v="02/17 17:00:35"/>
    <n v="17"/>
  </r>
  <r>
    <x v="0"/>
    <n v="1645084895.9879999"/>
    <s v="02/17 17:01:35"/>
    <n v="34"/>
  </r>
  <r>
    <x v="0"/>
    <n v="1645084956.05"/>
    <s v="02/17 17:02:36"/>
    <n v="0"/>
  </r>
  <r>
    <x v="0"/>
    <n v="1645085016.1400001"/>
    <s v="02/17 17:03:36"/>
    <n v="7"/>
  </r>
  <r>
    <x v="0"/>
    <n v="1645085076.1860001"/>
    <s v="02/17 17:04:36"/>
    <n v="12"/>
  </r>
  <r>
    <x v="0"/>
    <n v="1645085136.277"/>
    <s v="02/17 17:05:36"/>
    <n v="11"/>
  </r>
  <r>
    <x v="0"/>
    <n v="1645085196.3269999"/>
    <s v="02/17 17:06:36"/>
    <n v="5"/>
  </r>
  <r>
    <x v="0"/>
    <n v="1645085256.3940001"/>
    <s v="02/17 17:07:36"/>
    <n v="37"/>
  </r>
  <r>
    <x v="0"/>
    <n v="1645085316.438"/>
    <s v="02/17 17:08:36"/>
    <n v="0"/>
  </r>
  <r>
    <x v="0"/>
    <n v="1645085376.5409999"/>
    <s v="02/17 17:09:36"/>
    <n v="6"/>
  </r>
  <r>
    <x v="0"/>
    <n v="1645085436.562"/>
    <s v="02/17 17:10:36"/>
    <n v="0"/>
  </r>
  <r>
    <x v="0"/>
    <n v="1645085496.6440001"/>
    <s v="02/17 17:11:36"/>
    <n v="1"/>
  </r>
  <r>
    <x v="0"/>
    <n v="1645085556.687"/>
    <s v="02/17 17:12:36"/>
    <n v="0"/>
  </r>
  <r>
    <x v="0"/>
    <n v="1645085616.7620001"/>
    <s v="02/17 17:13:36"/>
    <n v="0"/>
  </r>
  <r>
    <x v="0"/>
    <n v="1645085676.9319999"/>
    <s v="02/17 17:14:36"/>
    <n v="7"/>
  </r>
  <r>
    <x v="0"/>
    <n v="1645085736.898"/>
    <s v="02/17 17:15:36"/>
    <n v="0"/>
  </r>
  <r>
    <x v="0"/>
    <n v="1645085796.9319999"/>
    <s v="02/17 17:16:36"/>
    <n v="0"/>
  </r>
  <r>
    <x v="0"/>
    <n v="1645085857.007"/>
    <s v="02/17 17:17:37"/>
    <n v="0"/>
  </r>
  <r>
    <x v="0"/>
    <n v="1645085917.052"/>
    <s v="02/17 17:18:37"/>
    <n v="0"/>
  </r>
  <r>
    <x v="0"/>
    <n v="1645085977.1199999"/>
    <s v="02/17 17:19:37"/>
    <n v="0"/>
  </r>
  <r>
    <x v="0"/>
    <n v="1645086037.1949999"/>
    <s v="02/17 17:20:37"/>
    <n v="0"/>
  </r>
  <r>
    <x v="0"/>
    <n v="1645086097.2420001"/>
    <s v="02/17 17:21:37"/>
    <n v="0"/>
  </r>
  <r>
    <x v="0"/>
    <n v="1645086157.2950001"/>
    <s v="02/17 17:22:37"/>
    <n v="0"/>
  </r>
  <r>
    <x v="0"/>
    <n v="1645086217.3829999"/>
    <s v="02/17 17:23:37"/>
    <n v="0"/>
  </r>
  <r>
    <x v="0"/>
    <n v="1645086277.4260001"/>
    <s v="02/17 17:24:37"/>
    <n v="0"/>
  </r>
  <r>
    <x v="0"/>
    <n v="1645086336.595"/>
    <s v="02/17 17:25:36"/>
    <n v="0"/>
  </r>
  <r>
    <x v="0"/>
    <n v="1645086396.596"/>
    <s v="02/17 17:26:36"/>
    <n v="0"/>
  </r>
  <r>
    <x v="0"/>
    <n v="1645086456.6589999"/>
    <s v="02/17 17:27:36"/>
    <n v="0"/>
  </r>
  <r>
    <x v="0"/>
    <n v="1645086516.7119999"/>
    <s v="02/17 17:28:36"/>
    <n v="0"/>
  </r>
  <r>
    <x v="0"/>
    <n v="1645086576.7939999"/>
    <s v="02/17 17:29:36"/>
    <n v="0"/>
  </r>
  <r>
    <x v="0"/>
    <n v="1645086636.8710001"/>
    <s v="02/17 17:30:36"/>
    <n v="0"/>
  </r>
  <r>
    <x v="0"/>
    <n v="1645086696.9219999"/>
    <s v="02/17 17:31:36"/>
    <n v="0"/>
  </r>
  <r>
    <x v="0"/>
    <n v="1645086756.9760001"/>
    <s v="02/17 17:32:36"/>
    <n v="0"/>
  </r>
  <r>
    <x v="0"/>
    <n v="1645086817.043"/>
    <s v="02/17 17:33:37"/>
    <n v="0"/>
  </r>
  <r>
    <x v="0"/>
    <n v="1645086877.0899999"/>
    <s v="02/17 17:34:37"/>
    <n v="0"/>
  </r>
  <r>
    <x v="0"/>
    <n v="1645086937.164"/>
    <s v="02/17 17:35:37"/>
    <n v="0"/>
  </r>
  <r>
    <x v="0"/>
    <n v="1645086997.2349999"/>
    <s v="02/17 17:36:37"/>
    <n v="0"/>
  </r>
  <r>
    <x v="0"/>
    <n v="1645087057.313"/>
    <s v="02/17 17:37:37"/>
    <n v="0"/>
  </r>
  <r>
    <x v="0"/>
    <n v="1645087117.358"/>
    <s v="02/17 17:38:37"/>
    <n v="0"/>
  </r>
  <r>
    <x v="0"/>
    <n v="1645087177.431"/>
    <s v="02/17 17:39:37"/>
    <n v="0"/>
  </r>
  <r>
    <x v="0"/>
    <n v="1645087237.503"/>
    <s v="02/17 17:40:37"/>
    <n v="0"/>
  </r>
  <r>
    <x v="0"/>
    <n v="1645087297.5569999"/>
    <s v="02/17 17:41:37"/>
    <n v="0"/>
  </r>
  <r>
    <x v="0"/>
    <n v="1645087357.6110001"/>
    <s v="02/17 17:42:37"/>
    <n v="9"/>
  </r>
  <r>
    <x v="0"/>
    <n v="1645087417.6860001"/>
    <s v="02/17 17:43:37"/>
    <n v="0"/>
  </r>
  <r>
    <x v="0"/>
    <n v="1645087477.7390001"/>
    <s v="02/17 17:44:37"/>
    <n v="0"/>
  </r>
  <r>
    <x v="0"/>
    <n v="1645087537.799"/>
    <s v="02/17 17:45:37"/>
    <n v="0"/>
  </r>
  <r>
    <x v="0"/>
    <n v="1645087597.855"/>
    <s v="02/17 17:46:37"/>
    <n v="0"/>
  </r>
  <r>
    <x v="0"/>
    <n v="1645087657.941"/>
    <s v="02/17 17:47:37"/>
    <n v="0"/>
  </r>
  <r>
    <x v="0"/>
    <n v="1645087717.9809999"/>
    <s v="02/17 17:48:37"/>
    <n v="0"/>
  </r>
  <r>
    <x v="0"/>
    <n v="1645087778.0610001"/>
    <s v="02/17 17:49:38"/>
    <n v="0"/>
  </r>
  <r>
    <x v="0"/>
    <n v="1645087838.1329999"/>
    <s v="02/17 17:50:38"/>
    <n v="0"/>
  </r>
  <r>
    <x v="0"/>
    <n v="1645087898.1989999"/>
    <s v="02/17 17:51:38"/>
    <n v="0"/>
  </r>
  <r>
    <x v="0"/>
    <n v="1645087958.233"/>
    <s v="02/17 17:52:38"/>
    <n v="0"/>
  </r>
  <r>
    <x v="0"/>
    <n v="1645088018.3299999"/>
    <s v="02/17 17:53:38"/>
    <n v="0"/>
  </r>
  <r>
    <x v="0"/>
    <n v="1645088078.368"/>
    <s v="02/17 17:54:38"/>
    <n v="0"/>
  </r>
  <r>
    <x v="0"/>
    <n v="1645088138.4979999"/>
    <s v="02/17 17:55:38"/>
    <n v="0"/>
  </r>
  <r>
    <x v="0"/>
    <n v="1645088198.4879999"/>
    <s v="02/17 17:56:38"/>
    <n v="0"/>
  </r>
  <r>
    <x v="0"/>
    <n v="1645088258.5539999"/>
    <s v="02/17 17:57:38"/>
    <n v="0"/>
  </r>
  <r>
    <x v="0"/>
    <n v="1645088318.6129999"/>
    <s v="02/17 17:58:38"/>
    <n v="0"/>
  </r>
  <r>
    <x v="0"/>
    <n v="1645088378.687"/>
    <s v="02/17 17:59:38"/>
    <n v="0"/>
  </r>
  <r>
    <x v="0"/>
    <n v="1645088438.756"/>
    <s v="02/17 18:00:38"/>
    <n v="0"/>
  </r>
  <r>
    <x v="0"/>
    <n v="1645088498.8080001"/>
    <s v="02/17 18:01:38"/>
    <n v="0"/>
  </r>
  <r>
    <x v="0"/>
    <n v="1645088558.862"/>
    <s v="02/17 18:02:38"/>
    <n v="0"/>
  </r>
  <r>
    <x v="0"/>
    <n v="1645088618.9319999"/>
    <s v="02/17 18:03:38"/>
    <n v="0"/>
  </r>
  <r>
    <x v="0"/>
    <n v="1645088678.987"/>
    <s v="02/17 18:04:38"/>
    <n v="0"/>
  </r>
  <r>
    <x v="0"/>
    <n v="1645088739.1059999"/>
    <s v="02/17 18:05:39"/>
    <n v="0"/>
  </r>
  <r>
    <x v="0"/>
    <n v="1645088799.105"/>
    <s v="02/17 18:06:39"/>
    <n v="0"/>
  </r>
  <r>
    <x v="0"/>
    <n v="1645088859.1800001"/>
    <s v="02/17 18:07:39"/>
    <n v="0"/>
  </r>
  <r>
    <x v="0"/>
    <n v="1645088919.2190001"/>
    <s v="02/17 18:08:39"/>
    <n v="0"/>
  </r>
  <r>
    <x v="0"/>
    <n v="1645088979.303"/>
    <s v="02/17 18:09:39"/>
    <n v="0"/>
  </r>
  <r>
    <x v="0"/>
    <n v="1645089039.3640001"/>
    <s v="02/17 18:10:39"/>
    <n v="0"/>
  </r>
  <r>
    <x v="0"/>
    <n v="1645089099.418"/>
    <s v="02/17 18:11:39"/>
    <n v="0"/>
  </r>
  <r>
    <x v="0"/>
    <n v="1645089159.4749999"/>
    <s v="02/17 18:12:39"/>
    <n v="0"/>
  </r>
  <r>
    <x v="0"/>
    <n v="1645089219.5469999"/>
    <s v="02/17 18:13:39"/>
    <n v="0"/>
  </r>
  <r>
    <x v="0"/>
    <n v="1645089279.6029999"/>
    <s v="02/17 18:14:39"/>
    <n v="0"/>
  </r>
  <r>
    <x v="0"/>
    <n v="1645089339.691"/>
    <s v="02/17 18:15:39"/>
    <n v="0"/>
  </r>
  <r>
    <x v="0"/>
    <n v="1645089399.7290001"/>
    <s v="02/17 18:16:39"/>
    <n v="0"/>
  </r>
  <r>
    <x v="0"/>
    <n v="1645089459.812"/>
    <s v="02/17 18:17:39"/>
    <n v="0"/>
  </r>
  <r>
    <x v="0"/>
    <n v="1645089519.8729999"/>
    <s v="02/17 18:18:39"/>
    <n v="0"/>
  </r>
  <r>
    <x v="0"/>
    <n v="1645089579.928"/>
    <s v="02/17 18:19:39"/>
    <n v="0"/>
  </r>
  <r>
    <x v="0"/>
    <n v="1645089640.0380001"/>
    <s v="02/17 18:20:40"/>
    <n v="0"/>
  </r>
  <r>
    <x v="0"/>
    <n v="1645089700.059"/>
    <s v="02/17 18:21:40"/>
    <n v="0"/>
  </r>
  <r>
    <x v="0"/>
    <n v="1645089760.108"/>
    <s v="02/17 18:22:40"/>
    <n v="0"/>
  </r>
  <r>
    <x v="0"/>
    <n v="1645089820.1730001"/>
    <s v="02/17 18:23:40"/>
    <n v="0"/>
  </r>
  <r>
    <x v="0"/>
    <n v="1645089880.2379999"/>
    <s v="02/17 18:24:40"/>
    <n v="0"/>
  </r>
  <r>
    <x v="0"/>
    <n v="1645089940.158"/>
    <s v="02/17 18:25:40"/>
    <n v="0"/>
  </r>
  <r>
    <x v="0"/>
    <n v="1645090000.148"/>
    <s v="02/17 18:26:40"/>
    <n v="0"/>
  </r>
  <r>
    <x v="0"/>
    <n v="1645090060.2130001"/>
    <s v="02/17 18:27:40"/>
    <n v="0"/>
  </r>
  <r>
    <x v="0"/>
    <n v="1645090120.28"/>
    <s v="02/17 18:28:40"/>
    <n v="0"/>
  </r>
  <r>
    <x v="0"/>
    <n v="1645090180.3559999"/>
    <s v="02/17 18:29:40"/>
    <n v="0"/>
  </r>
  <r>
    <x v="0"/>
    <n v="1645090240.461"/>
    <s v="02/17 18:30:40"/>
    <n v="0"/>
  </r>
  <r>
    <x v="0"/>
    <n v="1645090300.464"/>
    <s v="02/17 18:31:40"/>
    <n v="0"/>
  </r>
  <r>
    <x v="0"/>
    <n v="1645090360.5239999"/>
    <s v="02/17 18:32:40"/>
    <n v="0"/>
  </r>
  <r>
    <x v="0"/>
    <n v="1645090420.599"/>
    <s v="02/17 18:33:40"/>
    <n v="0"/>
  </r>
  <r>
    <x v="0"/>
    <n v="1645090480.6470001"/>
    <s v="02/17 18:34:40"/>
    <n v="0"/>
  </r>
  <r>
    <x v="0"/>
    <n v="1645090540.7490001"/>
    <s v="02/17 18:35:40"/>
    <n v="0"/>
  </r>
  <r>
    <x v="0"/>
    <n v="1645090600.793"/>
    <s v="02/17 18:36:40"/>
    <n v="0"/>
  </r>
  <r>
    <x v="0"/>
    <n v="1645090660.8629999"/>
    <s v="02/17 18:37:40"/>
    <n v="0"/>
  </r>
  <r>
    <x v="0"/>
    <n v="1645090720.9189999"/>
    <s v="02/17 18:38:40"/>
    <n v="0"/>
  </r>
  <r>
    <x v="0"/>
    <n v="1645090780.9890001"/>
    <s v="02/17 18:39:40"/>
    <n v="0"/>
  </r>
  <r>
    <x v="0"/>
    <n v="1645090841.0550001"/>
    <s v="02/17 18:40:41"/>
    <n v="0"/>
  </r>
  <r>
    <x v="0"/>
    <n v="1645090901.108"/>
    <s v="02/17 18:41:41"/>
    <n v="0"/>
  </r>
  <r>
    <x v="0"/>
    <n v="1645090961.1489999"/>
    <s v="02/17 18:42:41"/>
    <n v="0"/>
  </r>
  <r>
    <x v="0"/>
    <n v="1645091021.3039999"/>
    <s v="02/17 18:43:41"/>
    <n v="0"/>
  </r>
  <r>
    <x v="0"/>
    <n v="1645091081.2909999"/>
    <s v="02/17 18:44:41"/>
    <n v="0"/>
  </r>
  <r>
    <x v="0"/>
    <n v="1645091141.3740001"/>
    <s v="02/17 18:45:41"/>
    <n v="0"/>
  </r>
  <r>
    <x v="0"/>
    <n v="1645091201.414"/>
    <s v="02/17 18:46:41"/>
    <n v="0"/>
  </r>
  <r>
    <x v="0"/>
    <n v="1645091261.4979999"/>
    <s v="02/17 18:47:41"/>
    <n v="0"/>
  </r>
  <r>
    <x v="0"/>
    <n v="1645091321.5339999"/>
    <s v="02/17 18:48:41"/>
    <n v="0"/>
  </r>
  <r>
    <x v="0"/>
    <n v="1645091381.6259999"/>
    <s v="02/17 18:49:41"/>
    <n v="0"/>
  </r>
  <r>
    <x v="0"/>
    <n v="1645091441.6789999"/>
    <s v="02/17 18:50:41"/>
    <n v="0"/>
  </r>
  <r>
    <x v="0"/>
    <n v="1645091501.7969999"/>
    <s v="02/17 18:51:41"/>
    <n v="0"/>
  </r>
  <r>
    <x v="0"/>
    <n v="1645091561.9119999"/>
    <s v="02/17 18:52:41"/>
    <n v="0"/>
  </r>
  <r>
    <x v="0"/>
    <n v="1645091621.862"/>
    <s v="02/17 18:53:41"/>
    <n v="0"/>
  </r>
  <r>
    <x v="0"/>
    <n v="1645091681.918"/>
    <s v="02/17 18:54:41"/>
    <n v="0"/>
  </r>
  <r>
    <x v="0"/>
    <n v="1645091742.04"/>
    <s v="02/17 18:55:42"/>
    <n v="0"/>
  </r>
  <r>
    <x v="0"/>
    <n v="1645091802.026"/>
    <s v="02/17 18:56:42"/>
    <n v="0"/>
  </r>
  <r>
    <x v="0"/>
    <n v="1645091862.2"/>
    <s v="02/17 18:57:42"/>
    <n v="0"/>
  </r>
  <r>
    <x v="0"/>
    <n v="1645091922.158"/>
    <s v="02/17 18:58:42"/>
    <n v="0"/>
  </r>
  <r>
    <x v="0"/>
    <n v="1645091982.2149999"/>
    <s v="02/17 18:59:42"/>
    <n v="0"/>
  </r>
  <r>
    <x v="0"/>
    <n v="1645092042.382"/>
    <s v="02/17 19:00:42"/>
    <n v="0"/>
  </r>
  <r>
    <x v="0"/>
    <n v="1645092102.3469999"/>
    <s v="02/17 19:01:42"/>
    <n v="0"/>
  </r>
  <r>
    <x v="0"/>
    <n v="1645092162.3889999"/>
    <s v="02/17 19:02:42"/>
    <n v="0"/>
  </r>
  <r>
    <x v="0"/>
    <n v="1645092222.483"/>
    <s v="02/17 19:03:42"/>
    <n v="0"/>
  </r>
  <r>
    <x v="0"/>
    <n v="1645092282.529"/>
    <s v="02/17 19:04:42"/>
    <n v="0"/>
  </r>
  <r>
    <x v="0"/>
    <n v="1645092342.6470001"/>
    <s v="02/17 19:05:42"/>
    <n v="0"/>
  </r>
  <r>
    <x v="0"/>
    <n v="1645092402.641"/>
    <s v="02/17 19:06:42"/>
    <n v="0"/>
  </r>
  <r>
    <x v="0"/>
    <n v="1645092462.7579999"/>
    <s v="02/17 19:07:42"/>
    <n v="0"/>
  </r>
  <r>
    <x v="0"/>
    <n v="1645092522.793"/>
    <s v="02/17 19:08:42"/>
    <n v="0"/>
  </r>
  <r>
    <x v="0"/>
    <n v="1645092582.8770001"/>
    <s v="02/17 19:09:42"/>
    <n v="0"/>
  </r>
  <r>
    <x v="0"/>
    <n v="1645092642.9360001"/>
    <s v="02/17 19:10:42"/>
    <n v="0"/>
  </r>
  <r>
    <x v="0"/>
    <n v="1645092702.9960001"/>
    <s v="02/17 19:11:42"/>
    <n v="0"/>
  </r>
  <r>
    <x v="0"/>
    <n v="1645092763.0380001"/>
    <s v="02/17 19:12:43"/>
    <n v="0"/>
  </r>
  <r>
    <x v="0"/>
    <n v="1645092823.1289999"/>
    <s v="02/17 19:13:43"/>
    <n v="0"/>
  </r>
  <r>
    <x v="0"/>
    <n v="1645092883.165"/>
    <s v="02/17 19:14:43"/>
    <n v="0"/>
  </r>
  <r>
    <x v="0"/>
    <n v="1645092943.2490001"/>
    <s v="02/17 19:15:43"/>
    <n v="0"/>
  </r>
  <r>
    <x v="0"/>
    <n v="1645093003.309"/>
    <s v="02/17 19:16:43"/>
    <n v="0"/>
  </r>
  <r>
    <x v="0"/>
    <n v="1645093063.3759999"/>
    <s v="02/17 19:17:43"/>
    <n v="0"/>
  </r>
  <r>
    <x v="0"/>
    <n v="1645093123.428"/>
    <s v="02/17 19:18:43"/>
    <n v="0"/>
  </r>
  <r>
    <x v="0"/>
    <n v="1645093183.52"/>
    <s v="02/17 19:19:43"/>
    <n v="0"/>
  </r>
  <r>
    <x v="0"/>
    <n v="1645093243.579"/>
    <s v="02/17 19:20:43"/>
    <n v="0"/>
  </r>
  <r>
    <x v="0"/>
    <n v="1645093303.6500001"/>
    <s v="02/17 19:21:43"/>
    <n v="0"/>
  </r>
  <r>
    <x v="0"/>
    <n v="1645093363.6830001"/>
    <s v="02/17 19:22:43"/>
    <n v="0"/>
  </r>
  <r>
    <x v="0"/>
    <n v="1645093423.7539999"/>
    <s v="02/17 19:23:43"/>
    <n v="0"/>
  </r>
  <r>
    <x v="0"/>
    <n v="1645093483.8180001"/>
    <s v="02/17 19:24:43"/>
    <n v="0"/>
  </r>
  <r>
    <x v="0"/>
    <n v="1645093544.0840001"/>
    <s v="02/17 19:25:44"/>
    <n v="0"/>
  </r>
  <r>
    <x v="0"/>
    <n v="1645093604.115"/>
    <s v="02/17 19:26:44"/>
    <n v="0"/>
  </r>
  <r>
    <x v="0"/>
    <n v="1645093664.1860001"/>
    <s v="02/17 19:27:44"/>
    <n v="0"/>
  </r>
  <r>
    <x v="0"/>
    <n v="1645093724.2479999"/>
    <s v="02/17 19:28:44"/>
    <n v="0"/>
  </r>
  <r>
    <x v="0"/>
    <n v="1645093784.3199999"/>
    <s v="02/17 19:29:44"/>
    <n v="0"/>
  </r>
  <r>
    <x v="0"/>
    <n v="1645093844.3940001"/>
    <s v="02/17 19:30:44"/>
    <n v="0"/>
  </r>
  <r>
    <x v="0"/>
    <n v="1645093904.4530001"/>
    <s v="02/17 19:31:44"/>
    <n v="0"/>
  </r>
  <r>
    <x v="0"/>
    <n v="1645093964.4949999"/>
    <s v="02/17 19:32:44"/>
    <n v="0"/>
  </r>
  <r>
    <x v="0"/>
    <n v="1645094024.5769999"/>
    <s v="02/17 19:33:44"/>
    <n v="0"/>
  </r>
  <r>
    <x v="0"/>
    <n v="1645094084.6340001"/>
    <s v="02/17 19:34:44"/>
    <n v="0"/>
  </r>
  <r>
    <x v="0"/>
    <n v="1645094144.694"/>
    <s v="02/17 19:35:44"/>
    <n v="0"/>
  </r>
  <r>
    <x v="0"/>
    <n v="1645094204.7539999"/>
    <s v="02/17 19:36:44"/>
    <n v="0"/>
  </r>
  <r>
    <x v="0"/>
    <n v="1645094264.8329999"/>
    <s v="02/17 19:37:44"/>
    <n v="0"/>
  </r>
  <r>
    <x v="0"/>
    <n v="1645094324.892"/>
    <s v="02/17 19:38:44"/>
    <n v="0"/>
  </r>
  <r>
    <x v="0"/>
    <n v="1645094384.948"/>
    <s v="02/17 19:39:44"/>
    <n v="0"/>
  </r>
  <r>
    <x v="0"/>
    <n v="1645094445.0469999"/>
    <s v="02/17 19:40:45"/>
    <n v="0"/>
  </r>
  <r>
    <x v="0"/>
    <n v="1645094505.0940001"/>
    <s v="02/17 19:41:45"/>
    <n v="0"/>
  </r>
  <r>
    <x v="0"/>
    <n v="1645094565.1500001"/>
    <s v="02/17 19:42:45"/>
    <n v="0"/>
  </r>
  <r>
    <x v="0"/>
    <n v="1645094625.21"/>
    <s v="02/17 19:43:45"/>
    <n v="0"/>
  </r>
  <r>
    <x v="0"/>
    <n v="1645094685.263"/>
    <s v="02/17 19:44:45"/>
    <n v="0"/>
  </r>
  <r>
    <x v="0"/>
    <n v="1645094745.3559999"/>
    <s v="02/17 19:45:45"/>
    <n v="0"/>
  </r>
  <r>
    <x v="0"/>
    <n v="1645094805.3970001"/>
    <s v="02/17 19:46:45"/>
    <n v="0"/>
  </r>
  <r>
    <x v="0"/>
    <n v="1645094865.4530001"/>
    <s v="02/17 19:47:45"/>
    <n v="0"/>
  </r>
  <r>
    <x v="0"/>
    <n v="1645094925.529"/>
    <s v="02/17 19:48:45"/>
    <n v="0"/>
  </r>
  <r>
    <x v="0"/>
    <n v="1645094985.5780001"/>
    <s v="02/17 19:49:45"/>
    <n v="0"/>
  </r>
  <r>
    <x v="0"/>
    <n v="1645095045.6489999"/>
    <s v="02/17 19:50:45"/>
    <n v="0"/>
  </r>
  <r>
    <x v="0"/>
    <n v="1645095105.7060001"/>
    <s v="02/17 19:51:45"/>
    <n v="0"/>
  </r>
  <r>
    <x v="0"/>
    <n v="1645095165.76"/>
    <s v="02/17 19:52:45"/>
    <n v="0"/>
  </r>
  <r>
    <x v="0"/>
    <n v="1645095225.826"/>
    <s v="02/17 19:53:45"/>
    <n v="0"/>
  </r>
  <r>
    <x v="0"/>
    <n v="1645095285.891"/>
    <s v="02/17 19:54:45"/>
    <n v="0"/>
  </r>
  <r>
    <x v="0"/>
    <n v="1645095346.0109999"/>
    <s v="02/17 19:55:46"/>
    <n v="0"/>
  </r>
  <r>
    <x v="0"/>
    <n v="1645095406.0250001"/>
    <s v="02/17 19:56:46"/>
    <n v="0"/>
  </r>
  <r>
    <x v="0"/>
    <n v="1645095466.1210001"/>
    <s v="02/17 19:57:46"/>
    <n v="0"/>
  </r>
  <r>
    <x v="0"/>
    <n v="1645095526.1530001"/>
    <s v="02/17 19:58:46"/>
    <n v="0"/>
  </r>
  <r>
    <x v="0"/>
    <n v="1645095586.2190001"/>
    <s v="02/17 19:59:46"/>
    <n v="0"/>
  </r>
  <r>
    <x v="0"/>
    <n v="1645095646.2809999"/>
    <s v="02/17 20:00:46"/>
    <n v="0"/>
  </r>
  <r>
    <x v="0"/>
    <n v="1645095706.3340001"/>
    <s v="02/17 20:01:46"/>
    <n v="0"/>
  </r>
  <r>
    <x v="0"/>
    <n v="1645095766.3800001"/>
    <s v="02/17 20:02:46"/>
    <n v="0"/>
  </r>
  <r>
    <x v="0"/>
    <n v="1645095826.4549999"/>
    <s v="02/17 20:03:46"/>
    <n v="0"/>
  </r>
  <r>
    <x v="0"/>
    <n v="1645095886.5009999"/>
    <s v="02/17 20:04:46"/>
    <n v="0"/>
  </r>
  <r>
    <x v="0"/>
    <n v="1645095946.5969999"/>
    <s v="02/17 20:05:46"/>
    <n v="0"/>
  </r>
  <r>
    <x v="0"/>
    <n v="1645096006.6289999"/>
    <s v="02/17 20:06:46"/>
    <n v="0"/>
  </r>
  <r>
    <x v="0"/>
    <n v="1645096066.72"/>
    <s v="02/17 20:07:46"/>
    <n v="0"/>
  </r>
  <r>
    <x v="0"/>
    <n v="1645096126.766"/>
    <s v="02/17 20:08:46"/>
    <n v="0"/>
  </r>
  <r>
    <x v="0"/>
    <n v="1645096186.8299999"/>
    <s v="02/17 20:09:46"/>
    <n v="0"/>
  </r>
  <r>
    <x v="0"/>
    <n v="1645096246.8659999"/>
    <s v="02/17 20:10:46"/>
    <n v="0"/>
  </r>
  <r>
    <x v="0"/>
    <n v="1645096306.9719999"/>
    <s v="02/17 20:11:46"/>
    <n v="0"/>
  </r>
  <r>
    <x v="0"/>
    <n v="1645096366.997"/>
    <s v="02/17 20:12:46"/>
    <n v="0"/>
  </r>
  <r>
    <x v="0"/>
    <n v="1645096427.0810001"/>
    <s v="02/17 20:13:47"/>
    <n v="0"/>
  </r>
  <r>
    <x v="0"/>
    <n v="1645096487.1289999"/>
    <s v="02/17 20:14:47"/>
    <n v="0"/>
  </r>
  <r>
    <x v="0"/>
    <n v="1645096547.1889999"/>
    <s v="02/17 20:15:47"/>
    <n v="0"/>
  </r>
  <r>
    <x v="0"/>
    <n v="1645096607.2590001"/>
    <s v="02/17 20:16:47"/>
    <n v="0"/>
  </r>
  <r>
    <x v="0"/>
    <n v="1645096667.312"/>
    <s v="02/17 20:17:47"/>
    <n v="0"/>
  </r>
  <r>
    <x v="0"/>
    <n v="1645096727.3729999"/>
    <s v="02/17 20:18:47"/>
    <n v="0"/>
  </r>
  <r>
    <x v="0"/>
    <n v="1645096787.438"/>
    <s v="02/17 20:19:47"/>
    <n v="0"/>
  </r>
  <r>
    <x v="0"/>
    <n v="1645096847.5109999"/>
    <s v="02/17 20:20:47"/>
    <n v="0"/>
  </r>
  <r>
    <x v="0"/>
    <n v="1645096907.582"/>
    <s v="02/17 20:21:47"/>
    <n v="0"/>
  </r>
  <r>
    <x v="0"/>
    <n v="1645096967.6240001"/>
    <s v="02/17 20:22:47"/>
    <n v="0"/>
  </r>
  <r>
    <x v="0"/>
    <n v="1645097027.6989999"/>
    <s v="02/17 20:23:47"/>
    <n v="0"/>
  </r>
  <r>
    <x v="0"/>
    <n v="1645097087.7390001"/>
    <s v="02/17 20:24:47"/>
    <n v="0"/>
  </r>
  <r>
    <x v="0"/>
    <n v="1645097146.915"/>
    <s v="02/17 20:25:46"/>
    <n v="0"/>
  </r>
  <r>
    <x v="0"/>
    <n v="1645097206.948"/>
    <s v="02/17 20:26:46"/>
    <n v="0"/>
  </r>
  <r>
    <x v="0"/>
    <n v="1645097267.0050001"/>
    <s v="02/17 20:27:47"/>
    <n v="0"/>
  </r>
  <r>
    <x v="0"/>
    <n v="1645097327.0480001"/>
    <s v="02/17 20:28:47"/>
    <n v="0"/>
  </r>
  <r>
    <x v="0"/>
    <n v="1645097387.2149999"/>
    <s v="02/17 20:29:47"/>
    <n v="0"/>
  </r>
  <r>
    <x v="0"/>
    <n v="1645097447.2379999"/>
    <s v="02/17 20:30:47"/>
    <n v="0"/>
  </r>
  <r>
    <x v="0"/>
    <n v="1645097507.2539999"/>
    <s v="02/17 20:31:47"/>
    <n v="0"/>
  </r>
  <r>
    <x v="0"/>
    <n v="1645097567.312"/>
    <s v="02/17 20:32:47"/>
    <n v="0"/>
  </r>
  <r>
    <x v="0"/>
    <n v="1645097627.381"/>
    <s v="02/17 20:33:47"/>
    <n v="0"/>
  </r>
  <r>
    <x v="0"/>
    <n v="1645097687.4489999"/>
    <s v="02/17 20:34:47"/>
    <n v="0"/>
  </r>
  <r>
    <x v="0"/>
    <n v="1645097747.53"/>
    <s v="02/17 20:35:47"/>
    <n v="0"/>
  </r>
  <r>
    <x v="0"/>
    <n v="1645097807.573"/>
    <s v="02/17 20:36:47"/>
    <n v="0"/>
  </r>
  <r>
    <x v="0"/>
    <n v="1645097867.6359999"/>
    <s v="02/17 20:37:47"/>
    <n v="0"/>
  </r>
  <r>
    <x v="0"/>
    <n v="1645097927.681"/>
    <s v="02/17 20:38:47"/>
    <n v="0"/>
  </r>
  <r>
    <x v="0"/>
    <n v="1645097987.7590001"/>
    <s v="02/17 20:39:47"/>
    <n v="0"/>
  </r>
  <r>
    <x v="0"/>
    <n v="1645098047.8"/>
    <s v="02/17 20:40:47"/>
    <n v="0"/>
  </r>
  <r>
    <x v="0"/>
    <n v="1645098107.8870001"/>
    <s v="02/17 20:41:47"/>
    <n v="0"/>
  </r>
  <r>
    <x v="0"/>
    <n v="1645098167.931"/>
    <s v="02/17 20:42:47"/>
    <n v="0"/>
  </r>
  <r>
    <x v="0"/>
    <n v="1645098228.0209999"/>
    <s v="02/17 20:43:48"/>
    <n v="0"/>
  </r>
  <r>
    <x v="0"/>
    <n v="1645098288.063"/>
    <s v="02/17 20:44:48"/>
    <n v="0"/>
  </r>
  <r>
    <x v="0"/>
    <n v="1645098348.1440001"/>
    <s v="02/17 20:45:48"/>
    <n v="0"/>
  </r>
  <r>
    <x v="0"/>
    <n v="1645098408.184"/>
    <s v="02/17 20:46:48"/>
    <n v="0"/>
  </r>
  <r>
    <x v="0"/>
    <n v="1645098468.279"/>
    <s v="02/17 20:47:48"/>
    <n v="0"/>
  </r>
  <r>
    <x v="0"/>
    <n v="1645098528.316"/>
    <s v="02/17 20:48:48"/>
    <n v="0"/>
  </r>
  <r>
    <x v="0"/>
    <n v="1645098588.3770001"/>
    <s v="02/17 20:49:48"/>
    <n v="0"/>
  </r>
  <r>
    <x v="0"/>
    <n v="1645098648.4460001"/>
    <s v="02/17 20:50:48"/>
    <n v="0"/>
  </r>
  <r>
    <x v="0"/>
    <n v="1645098708.4960001"/>
    <s v="02/17 20:51:48"/>
    <n v="0"/>
  </r>
  <r>
    <x v="0"/>
    <n v="1645098768.556"/>
    <s v="02/17 20:52:48"/>
    <n v="0"/>
  </r>
  <r>
    <x v="0"/>
    <n v="1645098828.641"/>
    <s v="02/17 20:53:48"/>
    <n v="0"/>
  </r>
  <r>
    <x v="0"/>
    <n v="1645098888.6689999"/>
    <s v="02/17 20:54:48"/>
    <n v="0"/>
  </r>
  <r>
    <x v="0"/>
    <n v="1645098948.76"/>
    <s v="02/17 20:55:48"/>
    <n v="0"/>
  </r>
  <r>
    <x v="0"/>
    <n v="1645099008.7920001"/>
    <s v="02/17 20:56:48"/>
    <n v="0"/>
  </r>
  <r>
    <x v="0"/>
    <n v="1645099068.8710001"/>
    <s v="02/17 20:57:48"/>
    <n v="0"/>
  </r>
  <r>
    <x v="0"/>
    <n v="1645099128.934"/>
    <s v="02/17 20:58:48"/>
    <n v="0"/>
  </r>
  <r>
    <x v="0"/>
    <n v="1645099189.007"/>
    <s v="02/17 20:59:49"/>
    <n v="0"/>
  </r>
  <r>
    <x v="0"/>
    <n v="1645099249.0539999"/>
    <s v="02/17 21:00:49"/>
    <n v="0"/>
  </r>
  <r>
    <x v="0"/>
    <n v="1645099309.119"/>
    <s v="02/17 21:01:49"/>
    <n v="0"/>
  </r>
  <r>
    <x v="0"/>
    <n v="1645099369.197"/>
    <s v="02/17 21:02:49"/>
    <n v="0"/>
  </r>
  <r>
    <x v="0"/>
    <n v="1645099429.2539999"/>
    <s v="02/17 21:03:49"/>
    <n v="0"/>
  </r>
  <r>
    <x v="0"/>
    <n v="1645099489.319"/>
    <s v="02/17 21:04:49"/>
    <n v="0"/>
  </r>
  <r>
    <x v="0"/>
    <n v="1645099549.444"/>
    <s v="02/17 21:05:49"/>
    <n v="0"/>
  </r>
  <r>
    <x v="0"/>
    <n v="1645099609.4200001"/>
    <s v="02/17 21:06:49"/>
    <n v="0"/>
  </r>
  <r>
    <x v="0"/>
    <n v="1645099669.4920001"/>
    <s v="02/17 21:07:49"/>
    <n v="0"/>
  </r>
  <r>
    <x v="0"/>
    <n v="1645099729.5480001"/>
    <s v="02/17 21:08:49"/>
    <n v="0"/>
  </r>
  <r>
    <x v="0"/>
    <n v="1645099789.638"/>
    <s v="02/17 21:09:49"/>
    <n v="0"/>
  </r>
  <r>
    <x v="0"/>
    <n v="1645099849.7780001"/>
    <s v="02/17 21:10:49"/>
    <n v="0"/>
  </r>
  <r>
    <x v="0"/>
    <n v="1645099909.747"/>
    <s v="02/17 21:11:49"/>
    <n v="0"/>
  </r>
  <r>
    <x v="0"/>
    <n v="1645099969.8069999"/>
    <s v="02/17 21:12:49"/>
    <n v="0"/>
  </r>
  <r>
    <x v="0"/>
    <n v="1645100030.0209999"/>
    <s v="02/17 21:13:50"/>
    <n v="0"/>
  </r>
  <r>
    <x v="0"/>
    <n v="1645100090.0079999"/>
    <s v="02/17 21:14:50"/>
    <n v="0"/>
  </r>
  <r>
    <x v="0"/>
    <n v="1645100150.006"/>
    <s v="02/17 21:15:50"/>
    <n v="0"/>
  </r>
  <r>
    <x v="0"/>
    <n v="1645100210.052"/>
    <s v="02/17 21:16:50"/>
    <n v="0"/>
  </r>
  <r>
    <x v="0"/>
    <n v="1645100270.135"/>
    <s v="02/17 21:17:50"/>
    <n v="0"/>
  </r>
  <r>
    <x v="0"/>
    <n v="1645100330.1819999"/>
    <s v="02/17 21:18:50"/>
    <n v="0"/>
  </r>
  <r>
    <x v="0"/>
    <n v="1645100390.2479999"/>
    <s v="02/17 21:19:50"/>
    <n v="0"/>
  </r>
  <r>
    <x v="0"/>
    <n v="1645100450.313"/>
    <s v="02/17 21:20:50"/>
    <n v="0"/>
  </r>
  <r>
    <x v="0"/>
    <n v="1645100510.3740001"/>
    <s v="02/17 21:21:50"/>
    <n v="0"/>
  </r>
  <r>
    <x v="0"/>
    <n v="1645100570.4219999"/>
    <s v="02/17 21:22:50"/>
    <n v="0"/>
  </r>
  <r>
    <x v="0"/>
    <n v="1645100630.5009999"/>
    <s v="02/17 21:23:50"/>
    <n v="0"/>
  </r>
  <r>
    <x v="0"/>
    <n v="1645100690.55"/>
    <s v="02/17 21:24:50"/>
    <n v="0"/>
  </r>
  <r>
    <x v="0"/>
    <n v="1645100750.625"/>
    <s v="02/17 21:25:50"/>
    <n v="0"/>
  </r>
  <r>
    <x v="0"/>
    <n v="1645100810.622"/>
    <s v="02/17 21:26:50"/>
    <n v="0"/>
  </r>
  <r>
    <x v="0"/>
    <n v="1645100870.707"/>
    <s v="02/17 21:27:50"/>
    <n v="0"/>
  </r>
  <r>
    <x v="0"/>
    <n v="1645100930.753"/>
    <s v="02/17 21:28:50"/>
    <n v="0"/>
  </r>
  <r>
    <x v="0"/>
    <n v="1645100990.8380001"/>
    <s v="02/17 21:29:50"/>
    <n v="0"/>
  </r>
  <r>
    <x v="0"/>
    <n v="1645101050.8870001"/>
    <s v="02/17 21:30:50"/>
    <n v="0"/>
  </r>
  <r>
    <x v="0"/>
    <n v="1645101110.957"/>
    <s v="02/17 21:31:50"/>
    <n v="0"/>
  </r>
  <r>
    <x v="0"/>
    <n v="1645101170.9960001"/>
    <s v="02/17 21:32:50"/>
    <n v="0"/>
  </r>
  <r>
    <x v="0"/>
    <n v="1645101231.0599999"/>
    <s v="02/17 21:33:51"/>
    <n v="0"/>
  </r>
  <r>
    <x v="0"/>
    <n v="1645101291.1110001"/>
    <s v="02/17 21:34:51"/>
    <n v="0"/>
  </r>
  <r>
    <x v="0"/>
    <n v="1645101351.247"/>
    <s v="02/17 21:35:51"/>
    <n v="0"/>
  </r>
  <r>
    <x v="0"/>
    <n v="1645101411.237"/>
    <s v="02/17 21:36:51"/>
    <n v="0"/>
  </r>
  <r>
    <x v="0"/>
    <n v="1645101471.3180001"/>
    <s v="02/17 21:37:51"/>
    <n v="0"/>
  </r>
  <r>
    <x v="0"/>
    <n v="1645101531.3729999"/>
    <s v="02/17 21:38:51"/>
    <n v="0"/>
  </r>
  <r>
    <x v="0"/>
    <n v="1645101591.45"/>
    <s v="02/17 21:39:51"/>
    <n v="0"/>
  </r>
  <r>
    <x v="0"/>
    <n v="1645101651.5139999"/>
    <s v="02/17 21:40:51"/>
    <n v="0"/>
  </r>
  <r>
    <x v="0"/>
    <n v="1645101711.5710001"/>
    <s v="02/17 21:41:51"/>
    <n v="0"/>
  </r>
  <r>
    <x v="0"/>
    <n v="1645101771.6259999"/>
    <s v="02/17 21:42:51"/>
    <n v="0"/>
  </r>
  <r>
    <x v="0"/>
    <n v="1645101831.6860001"/>
    <s v="02/17 21:43:51"/>
    <n v="0"/>
  </r>
  <r>
    <x v="0"/>
    <n v="1645101891.75"/>
    <s v="02/17 21:44:51"/>
    <n v="0"/>
  </r>
  <r>
    <x v="0"/>
    <n v="1645101951.865"/>
    <s v="02/17 21:45:51"/>
    <n v="0"/>
  </r>
  <r>
    <x v="0"/>
    <n v="1645102011.8770001"/>
    <s v="02/17 21:46:51"/>
    <n v="0"/>
  </r>
  <r>
    <x v="0"/>
    <n v="1645102071.9300001"/>
    <s v="02/17 21:47:51"/>
    <n v="0"/>
  </r>
  <r>
    <x v="0"/>
    <n v="1645102132.013"/>
    <s v="02/17 21:48:52"/>
    <n v="0"/>
  </r>
  <r>
    <x v="0"/>
    <n v="1645102192.7479999"/>
    <s v="02/17 21:49:52"/>
    <n v="0"/>
  </r>
  <r>
    <x v="0"/>
    <n v="1645102252.174"/>
    <s v="02/17 21:50:52"/>
    <n v="0"/>
  </r>
  <r>
    <x v="0"/>
    <n v="1645102312.204"/>
    <s v="02/17 21:51:52"/>
    <n v="0"/>
  </r>
  <r>
    <x v="0"/>
    <n v="1645102372.257"/>
    <s v="02/17 21:52:52"/>
    <n v="0"/>
  </r>
  <r>
    <x v="0"/>
    <n v="1645102432.349"/>
    <s v="02/17 21:53:52"/>
    <n v="0"/>
  </r>
  <r>
    <x v="0"/>
    <n v="1645102492.3900001"/>
    <s v="02/17 21:54:52"/>
    <n v="0"/>
  </r>
  <r>
    <x v="0"/>
    <n v="1645102552.48"/>
    <s v="02/17 21:55:52"/>
    <n v="0"/>
  </r>
  <r>
    <x v="0"/>
    <n v="1645102612.526"/>
    <s v="02/17 21:56:52"/>
    <n v="0"/>
  </r>
  <r>
    <x v="0"/>
    <n v="1645102672.5910001"/>
    <s v="02/17 21:57:52"/>
    <n v="0"/>
  </r>
  <r>
    <x v="0"/>
    <n v="1645102732.6359999"/>
    <s v="02/17 21:58:52"/>
    <n v="0"/>
  </r>
  <r>
    <x v="0"/>
    <n v="1645102792.7019999"/>
    <s v="02/17 21:59:52"/>
    <n v="0"/>
  </r>
  <r>
    <x v="0"/>
    <n v="1645102852.8239999"/>
    <s v="02/17 22:00:52"/>
    <n v="0"/>
  </r>
  <r>
    <x v="0"/>
    <n v="1645102912.8529999"/>
    <s v="02/17 22:01:52"/>
    <n v="0"/>
  </r>
  <r>
    <x v="0"/>
    <n v="1645102972.901"/>
    <s v="02/17 22:02:52"/>
    <n v="0"/>
  </r>
  <r>
    <x v="0"/>
    <n v="1645103032.9790001"/>
    <s v="02/17 22:03:52"/>
    <n v="0"/>
  </r>
  <r>
    <x v="0"/>
    <n v="1645103093.016"/>
    <s v="02/17 22:04:53"/>
    <n v="0"/>
  </r>
  <r>
    <x v="0"/>
    <n v="1645103153.142"/>
    <s v="02/17 22:05:53"/>
    <n v="0"/>
  </r>
  <r>
    <x v="0"/>
    <n v="1645103213.145"/>
    <s v="02/17 22:06:53"/>
    <n v="0"/>
  </r>
  <r>
    <x v="0"/>
    <n v="1645103273.214"/>
    <s v="02/17 22:07:53"/>
    <n v="0"/>
  </r>
  <r>
    <x v="0"/>
    <n v="1645103333.263"/>
    <s v="02/17 22:08:53"/>
    <n v="0"/>
  </r>
  <r>
    <x v="0"/>
    <n v="1645103393.3499999"/>
    <s v="02/17 22:09:53"/>
    <n v="0"/>
  </r>
  <r>
    <x v="0"/>
    <n v="1645103453.4159999"/>
    <s v="02/17 22:10:53"/>
    <n v="0"/>
  </r>
  <r>
    <x v="0"/>
    <n v="1645103513.474"/>
    <s v="02/17 22:11:53"/>
    <n v="0"/>
  </r>
  <r>
    <x v="0"/>
    <n v="1645103573.6400001"/>
    <s v="02/17 22:12:53"/>
    <n v="0"/>
  </r>
  <r>
    <x v="0"/>
    <n v="1645103633.596"/>
    <s v="02/17 22:13:53"/>
    <n v="0"/>
  </r>
  <r>
    <x v="0"/>
    <n v="1645103693.6470001"/>
    <s v="02/17 22:14:53"/>
    <n v="0"/>
  </r>
  <r>
    <x v="0"/>
    <n v="1645103753.7379999"/>
    <s v="02/17 22:15:53"/>
    <n v="0"/>
  </r>
  <r>
    <x v="0"/>
    <n v="1645103813.7709999"/>
    <s v="02/17 22:16:53"/>
    <n v="0"/>
  </r>
  <r>
    <x v="0"/>
    <n v="1645103873.8529999"/>
    <s v="02/17 22:17:53"/>
    <n v="0"/>
  </r>
  <r>
    <x v="0"/>
    <n v="1645103933.8789999"/>
    <s v="02/17 22:18:53"/>
    <n v="0"/>
  </r>
  <r>
    <x v="0"/>
    <n v="1645103993.9649999"/>
    <s v="02/17 22:19:53"/>
    <n v="0"/>
  </r>
  <r>
    <x v="0"/>
    <n v="1645104054.0650001"/>
    <s v="02/17 22:20:54"/>
    <n v="0"/>
  </r>
  <r>
    <x v="0"/>
    <n v="1645104114.0929999"/>
    <s v="02/17 22:21:54"/>
    <n v="0"/>
  </r>
  <r>
    <x v="0"/>
    <n v="1645104174.1359999"/>
    <s v="02/17 22:22:54"/>
    <n v="0"/>
  </r>
  <r>
    <x v="0"/>
    <n v="1645104234.2149999"/>
    <s v="02/17 22:23:54"/>
    <n v="0"/>
  </r>
  <r>
    <x v="0"/>
    <n v="1645104294.2609999"/>
    <s v="02/17 22:24:54"/>
    <n v="0"/>
  </r>
  <r>
    <x v="0"/>
    <n v="1645104354.369"/>
    <s v="02/17 22:25:54"/>
    <n v="0"/>
  </r>
  <r>
    <x v="0"/>
    <n v="1645104414.402"/>
    <s v="02/17 22:26:54"/>
    <n v="0"/>
  </r>
  <r>
    <x v="0"/>
    <n v="1645104474.4849999"/>
    <s v="02/17 22:27:54"/>
    <n v="0"/>
  </r>
  <r>
    <x v="0"/>
    <n v="1645104534.549"/>
    <s v="02/17 22:28:54"/>
    <n v="0"/>
  </r>
  <r>
    <x v="0"/>
    <n v="1645104594.6059999"/>
    <s v="02/17 22:29:54"/>
    <n v="0"/>
  </r>
  <r>
    <x v="0"/>
    <n v="1645104654.648"/>
    <s v="02/17 22:30:54"/>
    <n v="0"/>
  </r>
  <r>
    <x v="0"/>
    <n v="1645104714.7079999"/>
    <s v="02/17 22:31:54"/>
    <n v="0"/>
  </r>
  <r>
    <x v="0"/>
    <n v="1645104774.7839999"/>
    <s v="02/17 22:32:54"/>
    <n v="0"/>
  </r>
  <r>
    <x v="0"/>
    <n v="1645104834.8699999"/>
    <s v="02/17 22:33:54"/>
    <n v="0"/>
  </r>
  <r>
    <x v="0"/>
    <n v="1645104894.9070001"/>
    <s v="02/17 22:34:54"/>
    <n v="0"/>
  </r>
  <r>
    <x v="0"/>
    <n v="1645104954.9960001"/>
    <s v="02/17 22:35:54"/>
    <n v="0"/>
  </r>
  <r>
    <x v="0"/>
    <n v="1645105015.026"/>
    <s v="02/17 22:36:55"/>
    <n v="0"/>
  </r>
  <r>
    <x v="0"/>
    <n v="1645105075.1010001"/>
    <s v="02/17 22:37:55"/>
    <n v="0"/>
  </r>
  <r>
    <x v="0"/>
    <n v="1645105135.148"/>
    <s v="02/17 22:38:55"/>
    <n v="0"/>
  </r>
  <r>
    <x v="0"/>
    <n v="1645105195.2260001"/>
    <s v="02/17 22:39:55"/>
    <n v="0"/>
  </r>
  <r>
    <x v="0"/>
    <n v="1645105255.2909999"/>
    <s v="02/17 22:40:55"/>
    <n v="0"/>
  </r>
  <r>
    <x v="0"/>
    <n v="1645105315.3429999"/>
    <s v="02/17 22:41:55"/>
    <n v="0"/>
  </r>
  <r>
    <x v="0"/>
    <n v="1645105375.398"/>
    <s v="02/17 22:42:55"/>
    <n v="0"/>
  </r>
  <r>
    <x v="0"/>
    <n v="1645105435.483"/>
    <s v="02/17 22:43:55"/>
    <n v="0"/>
  </r>
  <r>
    <x v="0"/>
    <n v="1645105495.5250001"/>
    <s v="02/17 22:44:55"/>
    <n v="0"/>
  </r>
  <r>
    <x v="0"/>
    <n v="1645105555.5829999"/>
    <s v="02/17 22:45:55"/>
    <n v="0"/>
  </r>
  <r>
    <x v="0"/>
    <n v="1645105615.6459999"/>
    <s v="02/17 22:46:55"/>
    <n v="0"/>
  </r>
  <r>
    <x v="0"/>
    <n v="1645105675.7290001"/>
    <s v="02/17 22:47:55"/>
    <n v="0"/>
  </r>
  <r>
    <x v="0"/>
    <n v="1645105735.766"/>
    <s v="02/17 22:48:55"/>
    <n v="0"/>
  </r>
  <r>
    <x v="0"/>
    <n v="1645105795.8410001"/>
    <s v="02/17 22:49:55"/>
    <n v="0"/>
  </r>
  <r>
    <x v="0"/>
    <n v="1645105855.9089999"/>
    <s v="02/17 22:50:55"/>
    <n v="0"/>
  </r>
  <r>
    <x v="0"/>
    <n v="1645105915.98"/>
    <s v="02/17 22:51:55"/>
    <n v="0"/>
  </r>
  <r>
    <x v="0"/>
    <n v="1645105976.039"/>
    <s v="02/17 22:52:56"/>
    <n v="0"/>
  </r>
  <r>
    <x v="0"/>
    <n v="1645106036.105"/>
    <s v="02/17 22:53:56"/>
    <n v="0"/>
  </r>
  <r>
    <x v="0"/>
    <n v="1645106096.1570001"/>
    <s v="02/17 22:54:56"/>
    <n v="0"/>
  </r>
  <r>
    <x v="0"/>
    <n v="1645106156.2349999"/>
    <s v="02/17 22:55:56"/>
    <n v="0"/>
  </r>
  <r>
    <x v="0"/>
    <n v="1645106216.283"/>
    <s v="02/17 22:56:56"/>
    <n v="0"/>
  </r>
  <r>
    <x v="0"/>
    <n v="1645106276.3429999"/>
    <s v="02/17 22:57:56"/>
    <n v="0"/>
  </r>
  <r>
    <x v="0"/>
    <n v="1645106336.404"/>
    <s v="02/17 22:58:56"/>
    <n v="0"/>
  </r>
  <r>
    <x v="0"/>
    <n v="1645106396.4690001"/>
    <s v="02/17 22:59:56"/>
    <n v="0"/>
  </r>
  <r>
    <x v="0"/>
    <n v="1645106456.5350001"/>
    <s v="02/17 23:00:56"/>
    <n v="0"/>
  </r>
  <r>
    <x v="0"/>
    <n v="1645106516.5969999"/>
    <s v="02/17 23:01:56"/>
    <n v="0"/>
  </r>
  <r>
    <x v="0"/>
    <n v="1645106576.674"/>
    <s v="02/17 23:02:56"/>
    <n v="0"/>
  </r>
  <r>
    <x v="0"/>
    <n v="1645106636.7420001"/>
    <s v="02/17 23:03:56"/>
    <n v="0"/>
  </r>
  <r>
    <x v="0"/>
    <n v="1645106696.8080001"/>
    <s v="02/17 23:04:56"/>
    <n v="0"/>
  </r>
  <r>
    <x v="0"/>
    <n v="1645106756.937"/>
    <s v="02/17 23:05:56"/>
    <n v="0"/>
  </r>
  <r>
    <x v="0"/>
    <n v="1645106816.927"/>
    <s v="02/17 23:06:56"/>
    <n v="0"/>
  </r>
  <r>
    <x v="0"/>
    <n v="1645106877.007"/>
    <s v="02/17 23:07:57"/>
    <n v="0"/>
  </r>
  <r>
    <x v="0"/>
    <n v="1645106937.0780001"/>
    <s v="02/17 23:08:57"/>
    <n v="0"/>
  </r>
  <r>
    <x v="0"/>
    <n v="1645106997.1359999"/>
    <s v="02/17 23:09:57"/>
    <n v="0"/>
  </r>
  <r>
    <x v="0"/>
    <n v="1645107057.2090001"/>
    <s v="02/17 23:10:57"/>
    <n v="0"/>
  </r>
  <r>
    <x v="0"/>
    <n v="1645107117.273"/>
    <s v="02/17 23:11:57"/>
    <n v="0"/>
  </r>
  <r>
    <x v="0"/>
    <n v="1645107177.325"/>
    <s v="02/17 23:12:57"/>
    <n v="0"/>
  </r>
  <r>
    <x v="0"/>
    <n v="1645107237.3989999"/>
    <s v="02/17 23:13:57"/>
    <n v="0"/>
  </r>
  <r>
    <x v="0"/>
    <n v="1645107297.454"/>
    <s v="02/17 23:14:57"/>
    <n v="0"/>
  </r>
  <r>
    <x v="0"/>
    <n v="1645107357.5669999"/>
    <s v="02/17 23:15:57"/>
    <n v="0"/>
  </r>
  <r>
    <x v="0"/>
    <n v="1645107417.5739999"/>
    <s v="02/17 23:16:57"/>
    <n v="0"/>
  </r>
  <r>
    <x v="0"/>
    <n v="1645107477.651"/>
    <s v="02/17 23:17:57"/>
    <n v="0"/>
  </r>
  <r>
    <x v="0"/>
    <n v="1645107537.6960001"/>
    <s v="02/17 23:18:57"/>
    <n v="0"/>
  </r>
  <r>
    <x v="0"/>
    <n v="1645107597.7520001"/>
    <s v="02/17 23:19:57"/>
    <n v="0"/>
  </r>
  <r>
    <x v="0"/>
    <n v="1645107657.823"/>
    <s v="02/17 23:20:57"/>
    <n v="0"/>
  </r>
  <r>
    <x v="0"/>
    <n v="1645107717.9300001"/>
    <s v="02/17 23:21:57"/>
    <n v="0"/>
  </r>
  <r>
    <x v="0"/>
    <n v="1645107777.9400001"/>
    <s v="02/17 23:22:57"/>
    <n v="0"/>
  </r>
  <r>
    <x v="0"/>
    <n v="1645107838"/>
    <s v="02/17 23:23:58"/>
    <n v="0"/>
  </r>
  <r>
    <x v="0"/>
    <n v="1645107898.089"/>
    <s v="02/17 23:24:58"/>
    <n v="0"/>
  </r>
  <r>
    <x v="0"/>
    <n v="1645107957.3210001"/>
    <s v="02/17 23:25:57"/>
    <n v="0"/>
  </r>
  <r>
    <x v="0"/>
    <n v="1645108017.319"/>
    <s v="02/17 23:26:57"/>
    <n v="0"/>
  </r>
  <r>
    <x v="0"/>
    <n v="1645108077.4159999"/>
    <s v="02/17 23:27:57"/>
    <n v="0"/>
  </r>
  <r>
    <x v="0"/>
    <n v="1645108137.457"/>
    <s v="02/17 23:28:57"/>
    <n v="0"/>
  </r>
  <r>
    <x v="0"/>
    <n v="1645108197.5250001"/>
    <s v="02/17 23:29:57"/>
    <n v="0"/>
  </r>
  <r>
    <x v="0"/>
    <n v="1645108257.5799999"/>
    <s v="02/17 23:30:57"/>
    <n v="0"/>
  </r>
  <r>
    <x v="0"/>
    <n v="1645108317.638"/>
    <s v="02/17 23:31:57"/>
    <n v="0"/>
  </r>
  <r>
    <x v="0"/>
    <n v="1645108377.6949999"/>
    <s v="02/17 23:32:57"/>
    <n v="0"/>
  </r>
  <r>
    <x v="0"/>
    <n v="1645108437.7750001"/>
    <s v="02/17 23:33:57"/>
    <n v="0"/>
  </r>
  <r>
    <x v="0"/>
    <n v="1645108497.8380001"/>
    <s v="02/17 23:34:57"/>
    <n v="0"/>
  </r>
  <r>
    <x v="0"/>
    <n v="1645108557.8929999"/>
    <s v="02/17 23:35:57"/>
    <n v="0"/>
  </r>
  <r>
    <x v="0"/>
    <n v="1645108618.0450001"/>
    <s v="02/17 23:36:58"/>
    <n v="0"/>
  </r>
  <r>
    <x v="0"/>
    <n v="1645108678.0350001"/>
    <s v="02/17 23:37:58"/>
    <n v="0"/>
  </r>
  <r>
    <x v="0"/>
    <n v="1645108738.0739999"/>
    <s v="02/17 23:38:58"/>
    <n v="0"/>
  </r>
  <r>
    <x v="0"/>
    <n v="1645108798.1400001"/>
    <s v="02/17 23:39:58"/>
    <n v="0"/>
  </r>
  <r>
    <x v="0"/>
    <n v="1645108858.2190001"/>
    <s v="02/17 23:40:58"/>
    <n v="0"/>
  </r>
  <r>
    <x v="0"/>
    <n v="1645108918.2839999"/>
    <s v="02/17 23:41:58"/>
    <n v="0"/>
  </r>
  <r>
    <x v="0"/>
    <n v="1645108978.329"/>
    <s v="02/17 23:42:58"/>
    <n v="0"/>
  </r>
  <r>
    <x v="0"/>
    <n v="1645109038.4200001"/>
    <s v="02/17 23:43:58"/>
    <n v="0"/>
  </r>
  <r>
    <x v="0"/>
    <n v="1645109098.454"/>
    <s v="02/17 23:44:58"/>
    <n v="0"/>
  </r>
  <r>
    <x v="0"/>
    <n v="1645109158.582"/>
    <s v="02/17 23:45:58"/>
    <n v="0"/>
  </r>
  <r>
    <x v="0"/>
    <n v="1645109218.5710001"/>
    <s v="02/17 23:46:58"/>
    <n v="0"/>
  </r>
  <r>
    <x v="0"/>
    <n v="1645109278.638"/>
    <s v="02/17 23:47:58"/>
    <n v="0"/>
  </r>
  <r>
    <x v="0"/>
    <n v="1645109338.7130001"/>
    <s v="02/17 23:48:58"/>
    <n v="0"/>
  </r>
  <r>
    <x v="0"/>
    <n v="1645109398.7579999"/>
    <s v="02/17 23:49:58"/>
    <n v="0"/>
  </r>
  <r>
    <x v="0"/>
    <n v="1645109458.845"/>
    <s v="02/17 23:50:58"/>
    <n v="0"/>
  </r>
  <r>
    <x v="0"/>
    <n v="1645109518.905"/>
    <s v="02/17 23:51:58"/>
    <n v="0"/>
  </r>
  <r>
    <x v="0"/>
    <n v="1645109578.9419999"/>
    <s v="02/17 23:52:58"/>
    <n v="0"/>
  </r>
  <r>
    <x v="0"/>
    <n v="1645109639.029"/>
    <s v="02/17 23:53:59"/>
    <n v="0"/>
  </r>
  <r>
    <x v="0"/>
    <n v="1645109699.072"/>
    <s v="02/17 23:54:59"/>
    <n v="0"/>
  </r>
  <r>
    <x v="0"/>
    <n v="1645109759.2"/>
    <s v="02/17 23:55:59"/>
    <n v="0"/>
  </r>
  <r>
    <x v="0"/>
    <n v="1645109819.2030001"/>
    <s v="02/17 23:56:59"/>
    <n v="0"/>
  </r>
  <r>
    <x v="0"/>
    <n v="1645109879.2679999"/>
    <s v="02/17 23:57:59"/>
    <n v="0"/>
  </r>
  <r>
    <x v="0"/>
    <n v="1645109939.3180001"/>
    <s v="02/17 23:58:59"/>
    <n v="0"/>
  </r>
  <r>
    <x v="0"/>
    <n v="1645109999.392"/>
    <s v="02/17 23:59:59"/>
    <n v="0"/>
  </r>
  <r>
    <x v="0"/>
    <n v="1645110059.4530001"/>
    <s v="02/18 00:00:59"/>
    <n v="0"/>
  </r>
  <r>
    <x v="0"/>
    <n v="1645110119.4979999"/>
    <s v="02/18 00:01:59"/>
    <n v="0"/>
  </r>
  <r>
    <x v="0"/>
    <n v="1645110179.569"/>
    <s v="02/18 00:02:59"/>
    <n v="0"/>
  </r>
  <r>
    <x v="0"/>
    <n v="1645110239.648"/>
    <s v="02/18 00:03:59"/>
    <n v="0"/>
  </r>
  <r>
    <x v="0"/>
    <n v="1645110299.694"/>
    <s v="02/18 00:04:59"/>
    <n v="0"/>
  </r>
  <r>
    <x v="0"/>
    <n v="1645110359.7869999"/>
    <s v="02/18 00:05:59"/>
    <n v="0"/>
  </r>
  <r>
    <x v="0"/>
    <n v="1645110419.8239999"/>
    <s v="02/18 00:06:59"/>
    <n v="0"/>
  </r>
  <r>
    <x v="0"/>
    <n v="1645110479.908"/>
    <s v="02/18 00:07:59"/>
    <n v="0"/>
  </r>
  <r>
    <x v="0"/>
    <n v="1645110539.951"/>
    <s v="02/18 00:08:59"/>
    <n v="0"/>
  </r>
  <r>
    <x v="0"/>
    <n v="1645110600.0109999"/>
    <s v="02/18 00:10:00"/>
    <n v="0"/>
  </r>
  <r>
    <x v="0"/>
    <n v="1645110660.1329999"/>
    <s v="02/18 00:11:00"/>
    <n v="0"/>
  </r>
  <r>
    <x v="0"/>
    <n v="1645110720.141"/>
    <s v="02/18 00:12:00"/>
    <n v="0"/>
  </r>
  <r>
    <x v="0"/>
    <n v="1645110780.2049999"/>
    <s v="02/18 00:13:00"/>
    <n v="0"/>
  </r>
  <r>
    <x v="0"/>
    <n v="1645110840.2679999"/>
    <s v="02/18 00:14:00"/>
    <n v="0"/>
  </r>
  <r>
    <x v="0"/>
    <n v="1645110900.3280001"/>
    <s v="02/18 00:15:00"/>
    <n v="0"/>
  </r>
  <r>
    <x v="0"/>
    <n v="1645110960.431"/>
    <s v="02/18 00:16:00"/>
    <n v="0"/>
  </r>
  <r>
    <x v="0"/>
    <n v="1645111020.4660001"/>
    <s v="02/18 00:17:00"/>
    <n v="0"/>
  </r>
  <r>
    <x v="0"/>
    <n v="1645111080.5209999"/>
    <s v="02/18 00:18:00"/>
    <n v="0"/>
  </r>
  <r>
    <x v="0"/>
    <n v="1645111140.5929999"/>
    <s v="02/18 00:19:00"/>
    <n v="0"/>
  </r>
  <r>
    <x v="0"/>
    <n v="1645111200.6789999"/>
    <s v="02/18 00:20:00"/>
    <n v="0"/>
  </r>
  <r>
    <x v="0"/>
    <n v="1645111260.7379999"/>
    <s v="02/18 00:21:00"/>
    <n v="0"/>
  </r>
  <r>
    <x v="0"/>
    <n v="1645111320.7750001"/>
    <s v="02/18 00:22:00"/>
    <n v="0"/>
  </r>
  <r>
    <x v="0"/>
    <n v="1645111380.8410001"/>
    <s v="02/18 00:23:00"/>
    <n v="0"/>
  </r>
  <r>
    <x v="0"/>
    <n v="1645111440.9089999"/>
    <s v="02/18 00:24:00"/>
    <n v="0"/>
  </r>
  <r>
    <x v="0"/>
    <n v="1645111500.961"/>
    <s v="02/18 00:25:00"/>
    <n v="0"/>
  </r>
  <r>
    <x v="0"/>
    <n v="1645111560.8629999"/>
    <s v="02/18 00:26:00"/>
    <n v="0"/>
  </r>
  <r>
    <x v="0"/>
    <n v="1645111620.908"/>
    <s v="02/18 00:27:00"/>
    <n v="0"/>
  </r>
  <r>
    <x v="0"/>
    <n v="1645111680.9809999"/>
    <s v="02/18 00:28:00"/>
    <n v="0"/>
  </r>
  <r>
    <x v="0"/>
    <n v="1645111741.0320001"/>
    <s v="02/18 00:29:01"/>
    <n v="0"/>
  </r>
  <r>
    <x v="0"/>
    <n v="1645111801.1159999"/>
    <s v="02/18 00:30:01"/>
    <n v="0"/>
  </r>
  <r>
    <x v="0"/>
    <n v="1645111861.1719999"/>
    <s v="02/18 00:31:01"/>
    <n v="0"/>
  </r>
  <r>
    <x v="0"/>
    <n v="1645111921.2160001"/>
    <s v="02/18 00:32:01"/>
    <n v="0"/>
  </r>
  <r>
    <x v="0"/>
    <n v="1645111981.2709999"/>
    <s v="02/18 00:33:01"/>
    <n v="0"/>
  </r>
  <r>
    <x v="0"/>
    <n v="1645112041.3599999"/>
    <s v="02/18 00:34:01"/>
    <n v="0"/>
  </r>
  <r>
    <x v="0"/>
    <n v="1645112101.402"/>
    <s v="02/18 00:35:01"/>
    <n v="0"/>
  </r>
  <r>
    <x v="0"/>
    <n v="1645112161.4949999"/>
    <s v="02/18 00:36:01"/>
    <n v="0"/>
  </r>
  <r>
    <x v="0"/>
    <n v="1645112221.53"/>
    <s v="02/18 00:37:01"/>
    <n v="0"/>
  </r>
  <r>
    <x v="0"/>
    <n v="1645112281.605"/>
    <s v="02/18 00:38:01"/>
    <n v="0"/>
  </r>
  <r>
    <x v="0"/>
    <n v="1645112341.7479999"/>
    <s v="02/18 00:39:01"/>
    <n v="0"/>
  </r>
  <r>
    <x v="0"/>
    <n v="1645112401.721"/>
    <s v="02/18 00:40:01"/>
    <n v="0"/>
  </r>
  <r>
    <x v="0"/>
    <n v="1645112461.825"/>
    <s v="02/18 00:41:01"/>
    <n v="0"/>
  </r>
  <r>
    <x v="0"/>
    <n v="1645112521.8510001"/>
    <s v="02/18 00:42:01"/>
    <n v="0"/>
  </r>
  <r>
    <x v="0"/>
    <n v="1645112581.9000001"/>
    <s v="02/18 00:43:01"/>
    <n v="0"/>
  </r>
  <r>
    <x v="0"/>
    <n v="1645112641.9790001"/>
    <s v="02/18 00:44:01"/>
    <n v="0"/>
  </r>
  <r>
    <x v="0"/>
    <n v="1645112702.036"/>
    <s v="02/18 00:45:02"/>
    <n v="0"/>
  </r>
  <r>
    <x v="0"/>
    <n v="1645112762.122"/>
    <s v="02/18 00:46:02"/>
    <n v="0"/>
  </r>
  <r>
    <x v="0"/>
    <n v="1645112822.1670001"/>
    <s v="02/18 00:47:02"/>
    <n v="0"/>
  </r>
  <r>
    <x v="0"/>
    <n v="1645112882.2390001"/>
    <s v="02/18 00:48:02"/>
    <n v="0"/>
  </r>
  <r>
    <x v="0"/>
    <n v="1645112942.2920001"/>
    <s v="02/18 00:49:02"/>
    <n v="0"/>
  </r>
  <r>
    <x v="0"/>
    <n v="1645113002.3640001"/>
    <s v="02/18 00:50:02"/>
    <n v="0"/>
  </r>
  <r>
    <x v="0"/>
    <n v="1645113062.4289999"/>
    <s v="02/18 00:51:02"/>
    <n v="0"/>
  </r>
  <r>
    <x v="0"/>
    <n v="1645113122.5139999"/>
    <s v="02/18 00:52:02"/>
    <n v="0"/>
  </r>
  <r>
    <x v="0"/>
    <n v="1645113182.5190001"/>
    <s v="02/18 00:53:02"/>
    <n v="0"/>
  </r>
  <r>
    <x v="0"/>
    <n v="1645113242.596"/>
    <s v="02/18 00:54:02"/>
    <n v="0"/>
  </r>
  <r>
    <x v="0"/>
    <n v="1645113302.661"/>
    <s v="02/18 00:55:02"/>
    <n v="0"/>
  </r>
  <r>
    <x v="0"/>
    <n v="1645113362.7260001"/>
    <s v="02/18 00:56:02"/>
    <n v="0"/>
  </r>
  <r>
    <x v="0"/>
    <n v="1645113422.7920001"/>
    <s v="02/18 00:57:02"/>
    <n v="0"/>
  </r>
  <r>
    <x v="0"/>
    <n v="1645113482.8510001"/>
    <s v="02/18 00:58:02"/>
    <n v="0"/>
  </r>
  <r>
    <x v="0"/>
    <n v="1645113542.9030001"/>
    <s v="02/18 00:59:02"/>
    <n v="0"/>
  </r>
  <r>
    <x v="0"/>
    <n v="1645113602.97"/>
    <s v="02/18 01:00:02"/>
    <n v="0"/>
  </r>
  <r>
    <x v="0"/>
    <n v="1645113663.0380001"/>
    <s v="02/18 01:01:03"/>
    <n v="0"/>
  </r>
  <r>
    <x v="0"/>
    <n v="1645113723.115"/>
    <s v="02/18 01:02:03"/>
    <n v="0"/>
  </r>
  <r>
    <x v="0"/>
    <n v="1645113783.1559999"/>
    <s v="02/18 01:03:03"/>
    <n v="0"/>
  </r>
  <r>
    <x v="0"/>
    <n v="1645113843.2309999"/>
    <s v="02/18 01:04:03"/>
    <n v="0"/>
  </r>
  <r>
    <x v="0"/>
    <n v="1645113903.2820001"/>
    <s v="02/18 01:05:03"/>
    <n v="0"/>
  </r>
  <r>
    <x v="0"/>
    <n v="1645113963.3510001"/>
    <s v="02/18 01:06:03"/>
    <n v="0"/>
  </r>
  <r>
    <x v="0"/>
    <n v="1645114023.414"/>
    <s v="02/18 01:07:03"/>
    <n v="0"/>
  </r>
  <r>
    <x v="0"/>
    <n v="1645114083.473"/>
    <s v="02/18 01:08:03"/>
    <n v="0"/>
  </r>
  <r>
    <x v="0"/>
    <n v="1645114143.526"/>
    <s v="02/18 01:09:03"/>
    <n v="0"/>
  </r>
  <r>
    <x v="0"/>
    <n v="1645114203.5929999"/>
    <s v="02/18 01:10:03"/>
    <n v="0"/>
  </r>
  <r>
    <x v="0"/>
    <n v="1645114263.6760001"/>
    <s v="02/18 01:11:03"/>
    <n v="0"/>
  </r>
  <r>
    <x v="0"/>
    <n v="1645114323.72"/>
    <s v="02/18 01:12:03"/>
    <n v="0"/>
  </r>
  <r>
    <x v="0"/>
    <n v="1645114383.777"/>
    <s v="02/18 01:13:03"/>
    <n v="0"/>
  </r>
  <r>
    <x v="0"/>
    <n v="1645114443.848"/>
    <s v="02/18 01:14:03"/>
    <n v="0"/>
  </r>
  <r>
    <x v="0"/>
    <n v="1645114503.904"/>
    <s v="02/18 01:15:03"/>
    <n v="0"/>
  </r>
  <r>
    <x v="0"/>
    <n v="1645114564.033"/>
    <s v="02/18 01:16:04"/>
    <n v="0"/>
  </r>
  <r>
    <x v="0"/>
    <n v="1645114624.036"/>
    <s v="02/18 01:17:04"/>
    <n v="0"/>
  </r>
  <r>
    <x v="0"/>
    <n v="1645114684.102"/>
    <s v="02/18 01:18:04"/>
    <n v="0"/>
  </r>
  <r>
    <x v="0"/>
    <n v="1645114744.1600001"/>
    <s v="02/18 01:19:04"/>
    <n v="0"/>
  </r>
  <r>
    <x v="0"/>
    <n v="1645114804.233"/>
    <s v="02/18 01:20:04"/>
    <n v="0"/>
  </r>
  <r>
    <x v="0"/>
    <n v="1645114864.296"/>
    <s v="02/18 01:21:04"/>
    <n v="0"/>
  </r>
  <r>
    <x v="0"/>
    <n v="1645114924.359"/>
    <s v="02/18 01:22:04"/>
    <n v="0"/>
  </r>
  <r>
    <x v="0"/>
    <n v="1645114984.4300001"/>
    <s v="02/18 01:23:04"/>
    <n v="0"/>
  </r>
  <r>
    <x v="0"/>
    <n v="1645115044.4990001"/>
    <s v="02/18 01:24:04"/>
    <n v="0"/>
  </r>
  <r>
    <x v="0"/>
    <n v="1645115104.5480001"/>
    <s v="02/18 01:25:04"/>
    <n v="0"/>
  </r>
  <r>
    <x v="0"/>
    <n v="1645115164.6930001"/>
    <s v="02/18 01:26:04"/>
    <n v="0"/>
  </r>
  <r>
    <x v="0"/>
    <n v="1645115224.733"/>
    <s v="02/18 01:27:04"/>
    <n v="0"/>
  </r>
  <r>
    <x v="0"/>
    <n v="1645115284.8099999"/>
    <s v="02/18 01:28:04"/>
    <n v="0"/>
  </r>
  <r>
    <x v="0"/>
    <n v="1645115344.8570001"/>
    <s v="02/18 01:29:04"/>
    <n v="0"/>
  </r>
  <r>
    <x v="0"/>
    <n v="1645115404.9170001"/>
    <s v="02/18 01:30:04"/>
    <n v="0"/>
  </r>
  <r>
    <x v="0"/>
    <n v="1645115464.993"/>
    <s v="02/18 01:31:04"/>
    <n v="0"/>
  </r>
  <r>
    <x v="0"/>
    <n v="1645115525.056"/>
    <s v="02/18 01:32:05"/>
    <n v="0"/>
  </r>
  <r>
    <x v="0"/>
    <n v="1645115585.1199999"/>
    <s v="02/18 01:33:05"/>
    <n v="0"/>
  </r>
  <r>
    <x v="0"/>
    <n v="1645115645.1849999"/>
    <s v="02/18 01:34:05"/>
    <n v="0"/>
  </r>
  <r>
    <x v="0"/>
    <n v="1645115705.2379999"/>
    <s v="02/18 01:35:05"/>
    <n v="0"/>
  </r>
  <r>
    <x v="0"/>
    <n v="1645115765.322"/>
    <s v="02/18 01:36:05"/>
    <n v="0"/>
  </r>
  <r>
    <x v="0"/>
    <n v="1645115825.3599999"/>
    <s v="02/18 01:37:05"/>
    <n v="0"/>
  </r>
  <r>
    <x v="0"/>
    <n v="1645115885.4400001"/>
    <s v="02/18 01:38:05"/>
    <n v="0"/>
  </r>
  <r>
    <x v="0"/>
    <n v="1645115945.632"/>
    <s v="02/18 01:39:05"/>
    <n v="0"/>
  </r>
  <r>
    <x v="0"/>
    <n v="1645116005.658"/>
    <s v="02/18 01:40:05"/>
    <n v="0"/>
  </r>
  <r>
    <x v="0"/>
    <n v="1645116065.694"/>
    <s v="02/18 01:41:05"/>
    <n v="0"/>
  </r>
  <r>
    <x v="0"/>
    <n v="1645116125.7090001"/>
    <s v="02/18 01:42:05"/>
    <n v="0"/>
  </r>
  <r>
    <x v="0"/>
    <n v="1645116185.7539999"/>
    <s v="02/18 01:43:05"/>
    <n v="0"/>
  </r>
  <r>
    <x v="0"/>
    <n v="1645116245.954"/>
    <s v="02/18 01:44:05"/>
    <n v="0"/>
  </r>
  <r>
    <x v="0"/>
    <n v="1645116305.868"/>
    <s v="02/18 01:45:05"/>
    <n v="0"/>
  </r>
  <r>
    <x v="0"/>
    <n v="1645116365.961"/>
    <s v="02/18 01:46:05"/>
    <n v="0"/>
  </r>
  <r>
    <x v="0"/>
    <n v="1645116425.99"/>
    <s v="02/18 01:47:05"/>
    <n v="0"/>
  </r>
  <r>
    <x v="0"/>
    <n v="1645116486.0569999"/>
    <s v="02/18 01:48:06"/>
    <n v="0"/>
  </r>
  <r>
    <x v="0"/>
    <n v="1645116546.115"/>
    <s v="02/18 01:49:06"/>
    <n v="0"/>
  </r>
  <r>
    <x v="0"/>
    <n v="1645116606.187"/>
    <s v="02/18 01:50:06"/>
    <n v="0"/>
  </r>
  <r>
    <x v="0"/>
    <n v="1645116666.2590001"/>
    <s v="02/18 01:51:06"/>
    <n v="0"/>
  </r>
  <r>
    <x v="0"/>
    <n v="1645116726.3150001"/>
    <s v="02/18 01:52:06"/>
    <n v="0"/>
  </r>
  <r>
    <x v="0"/>
    <n v="1645116786.3610001"/>
    <s v="02/18 01:53:06"/>
    <n v="0"/>
  </r>
  <r>
    <x v="0"/>
    <n v="1645116846.4579999"/>
    <s v="02/18 01:54:06"/>
    <n v="0"/>
  </r>
  <r>
    <x v="0"/>
    <n v="1645116906.5039999"/>
    <s v="02/18 01:55:06"/>
    <n v="0"/>
  </r>
  <r>
    <x v="0"/>
    <n v="1645116966.5739999"/>
    <s v="02/18 01:56:06"/>
    <n v="0"/>
  </r>
  <r>
    <x v="0"/>
    <n v="1645117026.628"/>
    <s v="02/18 01:57:06"/>
    <n v="0"/>
  </r>
  <r>
    <x v="0"/>
    <n v="1645117086.6930001"/>
    <s v="02/18 01:58:06"/>
    <n v="0"/>
  </r>
  <r>
    <x v="0"/>
    <n v="1645117146.7320001"/>
    <s v="02/18 01:59:06"/>
    <n v="0"/>
  </r>
  <r>
    <x v="0"/>
    <n v="1645117206.819"/>
    <s v="02/18 02:00:06"/>
    <n v="0"/>
  </r>
  <r>
    <x v="0"/>
    <n v="1645117266.8670001"/>
    <s v="02/18 02:01:06"/>
    <n v="0"/>
  </r>
  <r>
    <x v="0"/>
    <n v="1645117326.947"/>
    <s v="02/18 02:02:06"/>
    <n v="0"/>
  </r>
  <r>
    <x v="0"/>
    <n v="1645117387.0009999"/>
    <s v="02/18 02:03:07"/>
    <n v="0"/>
  </r>
  <r>
    <x v="0"/>
    <n v="1645117447.0899999"/>
    <s v="02/18 02:04:07"/>
    <n v="0"/>
  </r>
  <r>
    <x v="0"/>
    <n v="1645117507.1259999"/>
    <s v="02/18 02:05:07"/>
    <n v="0"/>
  </r>
  <r>
    <x v="0"/>
    <n v="1645117567.2090001"/>
    <s v="02/18 02:06:07"/>
    <n v="0"/>
  </r>
  <r>
    <x v="0"/>
    <n v="1645117627.2449999"/>
    <s v="02/18 02:07:07"/>
    <n v="0"/>
  </r>
  <r>
    <x v="0"/>
    <n v="1645117687.3180001"/>
    <s v="02/18 02:08:07"/>
    <n v="0"/>
  </r>
  <r>
    <x v="0"/>
    <n v="1645117747.3829999"/>
    <s v="02/18 02:09:07"/>
    <n v="0"/>
  </r>
  <r>
    <x v="0"/>
    <n v="1645117807.4189999"/>
    <s v="02/18 02:10:07"/>
    <n v="0"/>
  </r>
  <r>
    <x v="0"/>
    <n v="1645117867.5420001"/>
    <s v="02/18 02:11:07"/>
    <n v="0"/>
  </r>
  <r>
    <x v="0"/>
    <n v="1645117927.5710001"/>
    <s v="02/18 02:12:07"/>
    <n v="0"/>
  </r>
  <r>
    <x v="0"/>
    <n v="1645117987.6210001"/>
    <s v="02/18 02:13:07"/>
    <n v="0"/>
  </r>
  <r>
    <x v="0"/>
    <n v="1645118047.6860001"/>
    <s v="02/18 02:14:07"/>
    <n v="0"/>
  </r>
  <r>
    <x v="0"/>
    <n v="1645118107.757"/>
    <s v="02/18 02:15:07"/>
    <n v="0"/>
  </r>
  <r>
    <x v="0"/>
    <n v="1645118167.885"/>
    <s v="02/18 02:16:07"/>
    <n v="0"/>
  </r>
  <r>
    <x v="0"/>
    <n v="1645118227.8900001"/>
    <s v="02/18 02:17:07"/>
    <n v="0"/>
  </r>
  <r>
    <x v="0"/>
    <n v="1645118287.957"/>
    <s v="02/18 02:18:07"/>
    <n v="0"/>
  </r>
  <r>
    <x v="0"/>
    <n v="1645118348.0190001"/>
    <s v="02/18 02:19:08"/>
    <n v="0"/>
  </r>
  <r>
    <x v="0"/>
    <n v="1645118408.092"/>
    <s v="02/18 02:20:08"/>
    <n v="0"/>
  </r>
  <r>
    <x v="0"/>
    <n v="1645118468.1949999"/>
    <s v="02/18 02:21:08"/>
    <n v="0"/>
  </r>
  <r>
    <x v="0"/>
    <n v="1645118528.2090001"/>
    <s v="02/18 02:22:08"/>
    <n v="0"/>
  </r>
  <r>
    <x v="0"/>
    <n v="1645118588.27"/>
    <s v="02/18 02:23:08"/>
    <n v="0"/>
  </r>
  <r>
    <x v="0"/>
    <n v="1645118648.322"/>
    <s v="02/18 02:24:08"/>
    <n v="0"/>
  </r>
  <r>
    <x v="0"/>
    <n v="1645118708.3870001"/>
    <s v="02/18 02:25:08"/>
    <n v="0"/>
  </r>
  <r>
    <x v="0"/>
    <n v="1645118767.53"/>
    <s v="02/18 02:26:07"/>
    <n v="0"/>
  </r>
  <r>
    <x v="0"/>
    <n v="1645118827.5239999"/>
    <s v="02/18 02:27:07"/>
    <n v="0"/>
  </r>
  <r>
    <x v="0"/>
    <n v="1645118887.5899999"/>
    <s v="02/18 02:28:07"/>
    <n v="0"/>
  </r>
  <r>
    <x v="0"/>
    <n v="1645118947.6470001"/>
    <s v="02/18 02:29:07"/>
    <n v="0"/>
  </r>
  <r>
    <x v="0"/>
    <n v="1645119007.711"/>
    <s v="02/18 02:30:07"/>
    <n v="0"/>
  </r>
  <r>
    <x v="0"/>
    <n v="1645119067.7969999"/>
    <s v="02/18 02:31:07"/>
    <n v="0"/>
  </r>
  <r>
    <x v="0"/>
    <n v="1645119127.848"/>
    <s v="02/18 02:32:07"/>
    <n v="0"/>
  </r>
  <r>
    <x v="0"/>
    <n v="1645119187.8970001"/>
    <s v="02/18 02:33:07"/>
    <n v="0"/>
  </r>
  <r>
    <x v="0"/>
    <n v="1645119247.967"/>
    <s v="02/18 02:34:07"/>
    <n v="0"/>
  </r>
  <r>
    <x v="0"/>
    <n v="1645119308.023"/>
    <s v="02/18 02:35:08"/>
    <n v="0"/>
  </r>
  <r>
    <x v="0"/>
    <n v="1645119368.105"/>
    <s v="02/18 02:36:08"/>
    <n v="0"/>
  </r>
  <r>
    <x v="0"/>
    <n v="1645119428.141"/>
    <s v="02/18 02:37:08"/>
    <n v="0"/>
  </r>
  <r>
    <x v="0"/>
    <n v="1645119488.227"/>
    <s v="02/18 02:38:08"/>
    <n v="0"/>
  </r>
  <r>
    <x v="0"/>
    <n v="1645119548.273"/>
    <s v="02/18 02:39:08"/>
    <n v="0"/>
  </r>
  <r>
    <x v="0"/>
    <n v="1645119608.3529999"/>
    <s v="02/18 02:40:08"/>
    <n v="0"/>
  </r>
  <r>
    <x v="0"/>
    <n v="1645119668.4119999"/>
    <s v="02/18 02:41:08"/>
    <n v="0"/>
  </r>
  <r>
    <x v="0"/>
    <n v="1645119728.4849999"/>
    <s v="02/18 02:42:08"/>
    <n v="0"/>
  </r>
  <r>
    <x v="0"/>
    <n v="1645119788.5220001"/>
    <s v="02/18 02:43:08"/>
    <n v="0"/>
  </r>
  <r>
    <x v="0"/>
    <n v="1645119848.6070001"/>
    <s v="02/18 02:44:08"/>
    <n v="0"/>
  </r>
  <r>
    <x v="0"/>
    <n v="1645119908.6470001"/>
    <s v="02/18 02:45:08"/>
    <n v="0"/>
  </r>
  <r>
    <x v="0"/>
    <n v="1645119968.7539999"/>
    <s v="02/18 02:46:08"/>
    <n v="0"/>
  </r>
  <r>
    <x v="0"/>
    <n v="1645120028.8050001"/>
    <s v="02/18 02:47:08"/>
    <n v="0"/>
  </r>
  <r>
    <x v="0"/>
    <n v="1645120088.8529999"/>
    <s v="02/18 02:48:08"/>
    <n v="0"/>
  </r>
  <r>
    <x v="0"/>
    <n v="1645120148.914"/>
    <s v="02/18 02:49:08"/>
    <n v="0"/>
  </r>
  <r>
    <x v="0"/>
    <n v="1645120209.0039999"/>
    <s v="02/18 02:50:09"/>
    <n v="0"/>
  </r>
  <r>
    <x v="0"/>
    <n v="1645120269.0639999"/>
    <s v="02/18 02:51:09"/>
    <n v="0"/>
  </r>
  <r>
    <x v="0"/>
    <n v="1645120329.1170001"/>
    <s v="02/18 02:52:09"/>
    <n v="0"/>
  </r>
  <r>
    <x v="0"/>
    <n v="1645120389.175"/>
    <s v="02/18 02:53:09"/>
    <n v="0"/>
  </r>
  <r>
    <x v="0"/>
    <n v="1645120449.2360001"/>
    <s v="02/18 02:54:09"/>
    <n v="0"/>
  </r>
  <r>
    <x v="0"/>
    <n v="1645120509.29"/>
    <s v="02/18 02:55:09"/>
    <n v="0"/>
  </r>
  <r>
    <x v="0"/>
    <n v="1645120569.381"/>
    <s v="02/18 02:56:09"/>
    <n v="0"/>
  </r>
  <r>
    <x v="0"/>
    <n v="1645120629.4219999"/>
    <s v="02/18 02:57:09"/>
    <n v="0"/>
  </r>
  <r>
    <x v="0"/>
    <n v="1645120689.49"/>
    <s v="02/18 02:58:09"/>
    <n v="0"/>
  </r>
  <r>
    <x v="0"/>
    <n v="1645120749.549"/>
    <s v="02/18 02:59:09"/>
    <n v="0"/>
  </r>
  <r>
    <x v="0"/>
    <n v="1645120809.6099999"/>
    <s v="02/18 03:00:09"/>
    <n v="0"/>
  </r>
  <r>
    <x v="0"/>
    <n v="1645120869.6889999"/>
    <s v="02/18 03:01:09"/>
    <n v="0"/>
  </r>
  <r>
    <x v="0"/>
    <n v="1645120929.7880001"/>
    <s v="02/18 03:02:09"/>
    <n v="0"/>
  </r>
  <r>
    <x v="0"/>
    <n v="1645120989.8080001"/>
    <s v="02/18 03:03:09"/>
    <n v="0"/>
  </r>
  <r>
    <x v="0"/>
    <n v="1645121049.872"/>
    <s v="02/18 03:04:09"/>
    <n v="0"/>
  </r>
  <r>
    <x v="0"/>
    <n v="1645121109.925"/>
    <s v="02/18 03:05:09"/>
    <n v="0"/>
  </r>
  <r>
    <x v="0"/>
    <n v="1645121170.013"/>
    <s v="02/18 03:06:10"/>
    <n v="0"/>
  </r>
  <r>
    <x v="0"/>
    <n v="1645121230.073"/>
    <s v="02/18 03:07:10"/>
    <n v="0"/>
  </r>
  <r>
    <x v="0"/>
    <n v="1645121290.135"/>
    <s v="02/18 03:08:10"/>
    <n v="0"/>
  </r>
  <r>
    <x v="0"/>
    <n v="1645121350.1889999"/>
    <s v="02/18 03:09:10"/>
    <n v="0"/>
  </r>
  <r>
    <x v="0"/>
    <n v="1645121410.2609999"/>
    <s v="02/18 03:10:10"/>
    <n v="0"/>
  </r>
  <r>
    <x v="0"/>
    <n v="1645121470.372"/>
    <s v="02/18 03:11:10"/>
    <n v="0"/>
  </r>
  <r>
    <x v="0"/>
    <n v="1645121530.3970001"/>
    <s v="02/18 03:12:10"/>
    <n v="0"/>
  </r>
  <r>
    <x v="0"/>
    <n v="1645121590.4419999"/>
    <s v="02/18 03:13:10"/>
    <n v="0"/>
  </r>
  <r>
    <x v="0"/>
    <n v="1645121650.533"/>
    <s v="02/18 03:14:10"/>
    <n v="0"/>
  </r>
  <r>
    <x v="0"/>
    <n v="1645121710.5739999"/>
    <s v="02/18 03:15:10"/>
    <n v="0"/>
  </r>
  <r>
    <x v="0"/>
    <n v="1645121770.622"/>
    <s v="02/18 03:16:10"/>
    <n v="0"/>
  </r>
  <r>
    <x v="0"/>
    <n v="1645121830.697"/>
    <s v="02/18 03:17:10"/>
    <n v="0"/>
  </r>
  <r>
    <x v="0"/>
    <n v="1645121890.763"/>
    <s v="02/18 03:18:10"/>
    <n v="0"/>
  </r>
  <r>
    <x v="0"/>
    <n v="1645121950.819"/>
    <s v="02/18 03:19:10"/>
    <n v="0"/>
  </r>
  <r>
    <x v="0"/>
    <n v="1645122010.8900001"/>
    <s v="02/18 03:20:10"/>
    <n v="0"/>
  </r>
  <r>
    <x v="0"/>
    <n v="1645122130.9690001"/>
    <s v="02/18 03:22:10"/>
    <n v="0"/>
  </r>
  <r>
    <x v="0"/>
    <n v="1645122131.0250001"/>
    <s v="02/18 03:22:11"/>
    <n v="0"/>
  </r>
  <r>
    <x v="0"/>
    <n v="1645122191.0639999"/>
    <s v="02/18 03:23:11"/>
    <n v="0"/>
  </r>
  <r>
    <x v="0"/>
    <n v="1645122251.154"/>
    <s v="02/18 03:24:11"/>
    <n v="0"/>
  </r>
  <r>
    <x v="0"/>
    <n v="1645122311.197"/>
    <s v="02/18 03:25:11"/>
    <n v="0"/>
  </r>
  <r>
    <x v="0"/>
    <n v="1645122371.2780001"/>
    <s v="02/18 03:26:11"/>
    <n v="0"/>
  </r>
  <r>
    <x v="0"/>
    <n v="1645122431.2869999"/>
    <s v="02/18 03:27:11"/>
    <n v="0"/>
  </r>
  <r>
    <x v="0"/>
    <n v="1645122491.3529999"/>
    <s v="02/18 03:28:11"/>
    <n v="0"/>
  </r>
  <r>
    <x v="0"/>
    <n v="1645122551.4059999"/>
    <s v="02/18 03:29:11"/>
    <n v="0"/>
  </r>
  <r>
    <x v="0"/>
    <n v="1645122611.477"/>
    <s v="02/18 03:30:11"/>
    <n v="0"/>
  </r>
  <r>
    <x v="0"/>
    <n v="1645122671.5280001"/>
    <s v="02/18 03:31:11"/>
    <n v="0"/>
  </r>
  <r>
    <x v="0"/>
    <n v="1645122731.596"/>
    <s v="02/18 03:32:11"/>
    <n v="0"/>
  </r>
  <r>
    <x v="0"/>
    <n v="1645122791.651"/>
    <s v="02/18 03:33:11"/>
    <n v="0"/>
  </r>
  <r>
    <x v="0"/>
    <n v="1645122851.727"/>
    <s v="02/18 03:34:11"/>
    <n v="0"/>
  </r>
  <r>
    <x v="0"/>
    <n v="1645122911.7720001"/>
    <s v="02/18 03:35:11"/>
    <n v="0"/>
  </r>
  <r>
    <x v="0"/>
    <n v="1645122971.8740001"/>
    <s v="02/18 03:36:11"/>
    <n v="0"/>
  </r>
  <r>
    <x v="0"/>
    <n v="1645123031.915"/>
    <s v="02/18 03:37:11"/>
    <n v="0"/>
  </r>
  <r>
    <x v="0"/>
    <n v="1645123091.9779999"/>
    <s v="02/18 03:38:11"/>
    <n v="0"/>
  </r>
  <r>
    <x v="0"/>
    <n v="1645123152.03"/>
    <s v="02/18 03:39:12"/>
    <n v="0"/>
  </r>
  <r>
    <x v="0"/>
    <n v="1645123212.211"/>
    <s v="02/18 03:40:12"/>
    <n v="0"/>
  </r>
  <r>
    <x v="0"/>
    <n v="1645123272.1570001"/>
    <s v="02/18 03:41:12"/>
    <n v="0"/>
  </r>
  <r>
    <x v="0"/>
    <n v="1645123332.2349999"/>
    <s v="02/18 03:42:12"/>
    <n v="0"/>
  </r>
  <r>
    <x v="0"/>
    <n v="1645123392.2820001"/>
    <s v="02/18 03:43:12"/>
    <n v="0"/>
  </r>
  <r>
    <x v="0"/>
    <n v="1645123452.3599999"/>
    <s v="02/18 03:44:12"/>
    <n v="0"/>
  </r>
  <r>
    <x v="0"/>
    <n v="1645123512.404"/>
    <s v="02/18 03:45:12"/>
    <n v="0"/>
  </r>
  <r>
    <x v="0"/>
    <n v="1645123572.4909999"/>
    <s v="02/18 03:46:12"/>
    <n v="0"/>
  </r>
  <r>
    <x v="0"/>
    <n v="1645123632.546"/>
    <s v="02/18 03:47:12"/>
    <n v="0"/>
  </r>
  <r>
    <x v="0"/>
    <n v="1645123692.5899999"/>
    <s v="02/18 03:48:12"/>
    <n v="0"/>
  </r>
  <r>
    <x v="0"/>
    <n v="1645123752.668"/>
    <s v="02/18 03:49:12"/>
    <n v="0"/>
  </r>
  <r>
    <x v="0"/>
    <n v="1645123812.7309999"/>
    <s v="02/18 03:50:12"/>
    <n v="0"/>
  </r>
  <r>
    <x v="0"/>
    <n v="1645123872.789"/>
    <s v="02/18 03:51:12"/>
    <n v="0"/>
  </r>
  <r>
    <x v="0"/>
    <n v="1645123932.839"/>
    <s v="02/18 03:52:12"/>
    <n v="0"/>
  </r>
  <r>
    <x v="0"/>
    <n v="1645123992.9059999"/>
    <s v="02/18 03:53:12"/>
    <n v="0"/>
  </r>
  <r>
    <x v="0"/>
    <n v="1645124053.098"/>
    <s v="02/18 03:54:13"/>
    <n v="0"/>
  </r>
  <r>
    <x v="0"/>
    <n v="1645124113.0350001"/>
    <s v="02/18 03:55:13"/>
    <n v="0"/>
  </r>
  <r>
    <x v="0"/>
    <n v="1645124173.0999999"/>
    <s v="02/18 03:56:13"/>
    <n v="0"/>
  </r>
  <r>
    <x v="0"/>
    <n v="1645124233.1700001"/>
    <s v="02/18 03:57:13"/>
    <n v="0"/>
  </r>
  <r>
    <x v="0"/>
    <n v="1645124293.2479999"/>
    <s v="02/18 03:58:13"/>
    <n v="0"/>
  </r>
  <r>
    <x v="0"/>
    <n v="1645124353.2950001"/>
    <s v="02/18 03:59:13"/>
    <n v="0"/>
  </r>
  <r>
    <x v="0"/>
    <n v="1645124413.358"/>
    <s v="02/18 04:00:13"/>
    <n v="0"/>
  </r>
  <r>
    <x v="0"/>
    <n v="1645124473.454"/>
    <s v="02/18 04:01:13"/>
    <n v="0"/>
  </r>
  <r>
    <x v="0"/>
    <n v="1645124533.471"/>
    <s v="02/18 04:02:13"/>
    <n v="0"/>
  </r>
  <r>
    <x v="0"/>
    <n v="1645124593.529"/>
    <s v="02/18 04:03:13"/>
    <n v="0"/>
  </r>
  <r>
    <x v="0"/>
    <n v="1645124653.615"/>
    <s v="02/18 04:04:13"/>
    <n v="0"/>
  </r>
  <r>
    <x v="0"/>
    <n v="1645124713.6530001"/>
    <s v="02/18 04:05:13"/>
    <n v="0"/>
  </r>
  <r>
    <x v="0"/>
    <n v="1645124773.7780001"/>
    <s v="02/18 04:06:13"/>
    <n v="0"/>
  </r>
  <r>
    <x v="0"/>
    <n v="1645124833.7750001"/>
    <s v="02/18 04:07:13"/>
    <n v="0"/>
  </r>
  <r>
    <x v="0"/>
    <n v="1645124893.842"/>
    <s v="02/18 04:08:13"/>
    <n v="0"/>
  </r>
  <r>
    <x v="0"/>
    <n v="1645124953.9100001"/>
    <s v="02/18 04:09:13"/>
    <n v="0"/>
  </r>
  <r>
    <x v="0"/>
    <n v="1645125013.9690001"/>
    <s v="02/18 04:10:13"/>
    <n v="0"/>
  </r>
  <r>
    <x v="0"/>
    <n v="1645125074.046"/>
    <s v="02/18 04:11:14"/>
    <n v="0"/>
  </r>
  <r>
    <x v="0"/>
    <n v="1645125134.2539999"/>
    <s v="02/18 04:12:14"/>
    <n v="0"/>
  </r>
  <r>
    <x v="0"/>
    <n v="1645125194.152"/>
    <s v="02/18 04:13:14"/>
    <n v="0"/>
  </r>
  <r>
    <x v="0"/>
    <n v="1645125254.2249999"/>
    <s v="02/18 04:14:14"/>
    <n v="0"/>
  </r>
  <r>
    <x v="0"/>
    <n v="1645125314.2750001"/>
    <s v="02/18 04:15:14"/>
    <n v="0"/>
  </r>
  <r>
    <x v="0"/>
    <n v="1645125374.375"/>
    <s v="02/18 04:16:14"/>
    <n v="0"/>
  </r>
  <r>
    <x v="0"/>
    <n v="1645125434.414"/>
    <s v="02/18 04:17:14"/>
    <n v="0"/>
  </r>
  <r>
    <x v="0"/>
    <n v="1645125494.4790001"/>
    <s v="02/18 04:18:14"/>
    <n v="0"/>
  </r>
  <r>
    <x v="0"/>
    <n v="1645125554.5420001"/>
    <s v="02/18 04:19:14"/>
    <n v="0"/>
  </r>
  <r>
    <x v="0"/>
    <n v="1645125614.622"/>
    <s v="02/18 04:20:14"/>
    <n v="0"/>
  </r>
  <r>
    <x v="0"/>
    <n v="1645125674.6889999"/>
    <s v="02/18 04:21:14"/>
    <n v="0"/>
  </r>
  <r>
    <x v="0"/>
    <n v="1645125734.7320001"/>
    <s v="02/18 04:22:14"/>
    <n v="0"/>
  </r>
  <r>
    <x v="0"/>
    <n v="1645125794.789"/>
    <s v="02/18 04:23:14"/>
    <n v="0"/>
  </r>
  <r>
    <x v="0"/>
    <n v="1645125854.875"/>
    <s v="02/18 04:24:14"/>
    <n v="0"/>
  </r>
  <r>
    <x v="0"/>
    <n v="1645125914.9170001"/>
    <s v="02/18 04:25:14"/>
    <n v="0"/>
  </r>
  <r>
    <x v="0"/>
    <n v="1645125975.03"/>
    <s v="02/18 04:26:15"/>
    <n v="0"/>
  </r>
  <r>
    <x v="0"/>
    <n v="1645126035.0250001"/>
    <s v="02/18 04:27:15"/>
    <n v="0"/>
  </r>
  <r>
    <x v="0"/>
    <n v="1645126095.1110001"/>
    <s v="02/18 04:28:15"/>
    <n v="0"/>
  </r>
  <r>
    <x v="0"/>
    <n v="1645126155.154"/>
    <s v="02/18 04:29:15"/>
    <n v="0"/>
  </r>
  <r>
    <x v="0"/>
    <n v="1645126215.217"/>
    <s v="02/18 04:30:15"/>
    <n v="0"/>
  </r>
  <r>
    <x v="0"/>
    <n v="1645126275.2780001"/>
    <s v="02/18 04:31:15"/>
    <n v="0"/>
  </r>
  <r>
    <x v="0"/>
    <n v="1645126335.3599999"/>
    <s v="02/18 04:32:15"/>
    <n v="0"/>
  </r>
  <r>
    <x v="0"/>
    <n v="1645126395.4030001"/>
    <s v="02/18 04:33:15"/>
    <n v="0"/>
  </r>
  <r>
    <x v="0"/>
    <n v="1645126455.4990001"/>
    <s v="02/18 04:34:15"/>
    <n v="0"/>
  </r>
  <r>
    <x v="0"/>
    <n v="1645126515.5380001"/>
    <s v="02/18 04:35:15"/>
    <n v="0"/>
  </r>
  <r>
    <x v="0"/>
    <n v="1645126575.6210001"/>
    <s v="02/18 04:36:15"/>
    <n v="0"/>
  </r>
  <r>
    <x v="0"/>
    <n v="1645126635.674"/>
    <s v="02/18 04:37:15"/>
    <n v="0"/>
  </r>
  <r>
    <x v="0"/>
    <n v="1645126695.74"/>
    <s v="02/18 04:38:15"/>
    <n v="0"/>
  </r>
  <r>
    <x v="0"/>
    <n v="1645126755.7920001"/>
    <s v="02/18 04:39:15"/>
    <n v="0"/>
  </r>
  <r>
    <x v="0"/>
    <n v="1645126815.846"/>
    <s v="02/18 04:40:15"/>
    <n v="0"/>
  </r>
  <r>
    <x v="0"/>
    <n v="1645126875.915"/>
    <s v="02/18 04:41:15"/>
    <n v="0"/>
  </r>
  <r>
    <x v="0"/>
    <n v="1645126936.0050001"/>
    <s v="02/18 04:42:16"/>
    <n v="0"/>
  </r>
  <r>
    <x v="0"/>
    <n v="1645126996.0350001"/>
    <s v="02/18 04:43:16"/>
    <n v="0"/>
  </r>
  <r>
    <x v="0"/>
    <n v="1645127056.1830001"/>
    <s v="02/18 04:44:16"/>
    <n v="0"/>
  </r>
  <r>
    <x v="0"/>
    <n v="1645127116.1589999"/>
    <s v="02/18 04:45:16"/>
    <n v="0"/>
  </r>
  <r>
    <x v="0"/>
    <n v="1645127176.2509999"/>
    <s v="02/18 04:46:16"/>
    <n v="0"/>
  </r>
  <r>
    <x v="0"/>
    <n v="1645127236.2880001"/>
    <s v="02/18 04:47:16"/>
    <n v="0"/>
  </r>
  <r>
    <x v="0"/>
    <n v="1645127296.3469999"/>
    <s v="02/18 04:48:16"/>
    <n v="0"/>
  </r>
  <r>
    <x v="0"/>
    <n v="1645127356.4289999"/>
    <s v="02/18 04:49:16"/>
    <n v="0"/>
  </r>
  <r>
    <x v="0"/>
    <n v="1645127416.487"/>
    <s v="02/18 04:50:16"/>
    <n v="0"/>
  </r>
  <r>
    <x v="0"/>
    <n v="1645127476.563"/>
    <s v="02/18 04:51:16"/>
    <n v="0"/>
  </r>
  <r>
    <x v="0"/>
    <n v="1645127536.632"/>
    <s v="02/18 04:52:16"/>
    <n v="0"/>
  </r>
  <r>
    <x v="0"/>
    <n v="1645127596.6630001"/>
    <s v="02/18 04:53:16"/>
    <n v="0"/>
  </r>
  <r>
    <x v="0"/>
    <n v="1645127656.7409999"/>
    <s v="02/18 04:54:16"/>
    <n v="0"/>
  </r>
  <r>
    <x v="0"/>
    <n v="1645127716.7909999"/>
    <s v="02/18 04:55:16"/>
    <n v="0"/>
  </r>
  <r>
    <x v="0"/>
    <n v="1645127776.8570001"/>
    <s v="02/18 04:56:16"/>
    <n v="0"/>
  </r>
  <r>
    <x v="0"/>
    <n v="1645127836.9089999"/>
    <s v="02/18 04:57:16"/>
    <n v="0"/>
  </r>
  <r>
    <x v="0"/>
    <n v="1645127896.98"/>
    <s v="02/18 04:58:16"/>
    <n v="0"/>
  </r>
  <r>
    <x v="0"/>
    <n v="1645127957.0350001"/>
    <s v="02/18 04:59:17"/>
    <n v="0"/>
  </r>
  <r>
    <x v="0"/>
    <n v="1645128017.1099999"/>
    <s v="02/18 05:00:17"/>
    <n v="0"/>
  </r>
  <r>
    <x v="0"/>
    <n v="1645128077.1659999"/>
    <s v="02/18 05:01:17"/>
    <n v="0"/>
  </r>
  <r>
    <x v="0"/>
    <n v="1645128137.2379999"/>
    <s v="02/18 05:02:17"/>
    <n v="0"/>
  </r>
  <r>
    <x v="0"/>
    <n v="1645128197.283"/>
    <s v="02/18 05:03:17"/>
    <n v="0"/>
  </r>
  <r>
    <x v="0"/>
    <n v="1645128257.3829999"/>
    <s v="02/18 05:04:17"/>
    <n v="0"/>
  </r>
  <r>
    <x v="0"/>
    <n v="1645128317.4119999"/>
    <s v="02/18 05:05:17"/>
    <n v="0"/>
  </r>
  <r>
    <x v="0"/>
    <n v="1645128377.5050001"/>
    <s v="02/18 05:06:17"/>
    <n v="0"/>
  </r>
  <r>
    <x v="0"/>
    <n v="1645128437.5409999"/>
    <s v="02/18 05:07:17"/>
    <n v="0"/>
  </r>
  <r>
    <x v="0"/>
    <n v="1645128497.618"/>
    <s v="02/18 05:08:17"/>
    <n v="0"/>
  </r>
  <r>
    <x v="0"/>
    <n v="1645128557.665"/>
    <s v="02/18 05:09:17"/>
    <n v="0"/>
  </r>
  <r>
    <x v="0"/>
    <n v="1645128617.733"/>
    <s v="02/18 05:10:17"/>
    <n v="0"/>
  </r>
  <r>
    <x v="0"/>
    <n v="1645128677.803"/>
    <s v="02/18 05:11:17"/>
    <n v="0"/>
  </r>
  <r>
    <x v="0"/>
    <n v="1645128737.891"/>
    <s v="02/18 05:12:17"/>
    <n v="0"/>
  </r>
  <r>
    <x v="0"/>
    <n v="1645128797.9289999"/>
    <s v="02/18 05:13:17"/>
    <n v="0"/>
  </r>
  <r>
    <x v="0"/>
    <n v="1645128858.007"/>
    <s v="02/18 05:14:18"/>
    <n v="0"/>
  </r>
  <r>
    <x v="0"/>
    <n v="1645128918.039"/>
    <s v="02/18 05:15:18"/>
    <n v="0"/>
  </r>
  <r>
    <x v="0"/>
    <n v="1645128978.1760001"/>
    <s v="02/18 05:16:18"/>
    <n v="0"/>
  </r>
  <r>
    <x v="0"/>
    <n v="1645129038.177"/>
    <s v="02/18 05:17:18"/>
    <n v="0"/>
  </r>
  <r>
    <x v="0"/>
    <n v="1645129098.2360001"/>
    <s v="02/18 05:18:18"/>
    <n v="0"/>
  </r>
  <r>
    <x v="0"/>
    <n v="1645129158.3"/>
    <s v="02/18 05:19:18"/>
    <n v="0"/>
  </r>
  <r>
    <x v="0"/>
    <n v="1645129218.391"/>
    <s v="02/18 05:20:18"/>
    <n v="0"/>
  </r>
  <r>
    <x v="0"/>
    <n v="1645129278.444"/>
    <s v="02/18 05:21:18"/>
    <n v="0"/>
  </r>
  <r>
    <x v="0"/>
    <n v="1645129338.4779999"/>
    <s v="02/18 05:22:18"/>
    <n v="0"/>
  </r>
  <r>
    <x v="0"/>
    <n v="1645129398.553"/>
    <s v="02/18 05:23:18"/>
    <n v="0"/>
  </r>
  <r>
    <x v="0"/>
    <n v="1645129458.608"/>
    <s v="02/18 05:24:18"/>
    <n v="0"/>
  </r>
  <r>
    <x v="0"/>
    <n v="1645129518.6619999"/>
    <s v="02/18 05:25:18"/>
    <n v="0"/>
  </r>
  <r>
    <x v="0"/>
    <n v="1645129577.7579999"/>
    <s v="02/18 05:26:17"/>
    <n v="0"/>
  </r>
  <r>
    <x v="0"/>
    <n v="1645129637.7950001"/>
    <s v="02/18 05:27:17"/>
    <n v="0"/>
  </r>
  <r>
    <x v="0"/>
    <n v="1645129697.869"/>
    <s v="02/18 05:28:17"/>
    <n v="0"/>
  </r>
  <r>
    <x v="0"/>
    <n v="1645129757.921"/>
    <s v="02/18 05:29:17"/>
    <n v="0"/>
  </r>
  <r>
    <x v="0"/>
    <n v="1645129837.9920001"/>
    <s v="02/18 05:30:37"/>
    <n v="0"/>
  </r>
  <r>
    <x v="0"/>
    <n v="1645129878.0469999"/>
    <s v="02/18 05:31:18"/>
    <n v="0"/>
  </r>
  <r>
    <x v="0"/>
    <n v="1645129938.1159999"/>
    <s v="02/18 05:32:18"/>
    <n v="0"/>
  </r>
  <r>
    <x v="0"/>
    <n v="1645129998.1919999"/>
    <s v="02/18 05:33:18"/>
    <n v="0"/>
  </r>
  <r>
    <x v="0"/>
    <n v="1645130058.26"/>
    <s v="02/18 05:34:18"/>
    <n v="0"/>
  </r>
  <r>
    <x v="0"/>
    <n v="1645130118.309"/>
    <s v="02/18 05:35:18"/>
    <n v="0"/>
  </r>
  <r>
    <x v="0"/>
    <n v="1645130178.4260001"/>
    <s v="02/18 05:36:18"/>
    <n v="0"/>
  </r>
  <r>
    <x v="0"/>
    <n v="1645130238.4389999"/>
    <s v="02/18 05:37:18"/>
    <n v="0"/>
  </r>
  <r>
    <x v="0"/>
    <n v="1645130298.4960001"/>
    <s v="02/18 05:38:18"/>
    <n v="0"/>
  </r>
  <r>
    <x v="0"/>
    <n v="1645130358.5599999"/>
    <s v="02/18 05:39:18"/>
    <n v="0"/>
  </r>
  <r>
    <x v="0"/>
    <n v="1645130418.6429999"/>
    <s v="02/18 05:40:18"/>
    <n v="0"/>
  </r>
  <r>
    <x v="0"/>
    <n v="1645130478.704"/>
    <s v="02/18 05:41:18"/>
    <n v="0"/>
  </r>
  <r>
    <x v="0"/>
    <n v="1645130538.767"/>
    <s v="02/18 05:42:18"/>
    <n v="0"/>
  </r>
  <r>
    <x v="0"/>
    <n v="1645130598.8210001"/>
    <s v="02/18 05:43:18"/>
    <n v="0"/>
  </r>
  <r>
    <x v="0"/>
    <n v="1645130658.9030001"/>
    <s v="02/18 05:44:18"/>
    <n v="0"/>
  </r>
  <r>
    <x v="0"/>
    <n v="1645130718.9330001"/>
    <s v="02/18 05:45:18"/>
    <n v="0"/>
  </r>
  <r>
    <x v="0"/>
    <n v="1645130779.0039999"/>
    <s v="02/18 05:46:19"/>
    <n v="0"/>
  </r>
  <r>
    <x v="0"/>
    <n v="1645130839.05"/>
    <s v="02/18 05:47:19"/>
    <n v="0"/>
  </r>
  <r>
    <x v="0"/>
    <n v="1645130899.138"/>
    <s v="02/18 05:48:19"/>
    <n v="0"/>
  </r>
  <r>
    <x v="0"/>
    <n v="1645130959.1700001"/>
    <s v="02/18 05:49:19"/>
    <n v="0"/>
  </r>
  <r>
    <x v="0"/>
    <n v="1645131019.332"/>
    <s v="02/18 05:50:19"/>
    <n v="0"/>
  </r>
  <r>
    <x v="0"/>
    <n v="1645131079.299"/>
    <s v="02/18 05:51:19"/>
    <n v="0"/>
  </r>
  <r>
    <x v="0"/>
    <n v="1645131139.388"/>
    <s v="02/18 05:52:19"/>
    <n v="0"/>
  </r>
  <r>
    <x v="0"/>
    <n v="1645131199.4360001"/>
    <s v="02/18 05:53:19"/>
    <n v="0"/>
  </r>
  <r>
    <x v="0"/>
    <n v="1645131259.53"/>
    <s v="02/18 05:54:19"/>
    <n v="0"/>
  </r>
  <r>
    <x v="0"/>
    <n v="1645131319.5610001"/>
    <s v="02/18 05:55:19"/>
    <n v="0"/>
  </r>
  <r>
    <x v="0"/>
    <n v="1645131379.6889999"/>
    <s v="02/18 05:56:19"/>
    <n v="0"/>
  </r>
  <r>
    <x v="0"/>
    <n v="1645131439.681"/>
    <s v="02/18 05:57:19"/>
    <n v="0"/>
  </r>
  <r>
    <x v="0"/>
    <n v="1645131499.763"/>
    <s v="02/18 05:58:19"/>
    <n v="0"/>
  </r>
  <r>
    <x v="0"/>
    <n v="1645131559.816"/>
    <s v="02/18 05:59:19"/>
    <n v="0"/>
  </r>
  <r>
    <x v="0"/>
    <n v="1645131619.8859999"/>
    <s v="02/18 06:00:19"/>
    <n v="0"/>
  </r>
  <r>
    <x v="0"/>
    <n v="1645131679.9560001"/>
    <s v="02/18 06:01:19"/>
    <n v="0"/>
  </r>
  <r>
    <x v="0"/>
    <n v="1645131740.079"/>
    <s v="02/18 06:02:20"/>
    <n v="0"/>
  </r>
  <r>
    <x v="0"/>
    <n v="1645131800.063"/>
    <s v="02/18 06:03:20"/>
    <n v="0"/>
  </r>
  <r>
    <x v="0"/>
    <n v="1645131860.152"/>
    <s v="02/18 06:04:20"/>
    <n v="0"/>
  </r>
  <r>
    <x v="0"/>
    <n v="1645131920.1730001"/>
    <s v="02/18 06:05:20"/>
    <n v="0"/>
  </r>
  <r>
    <x v="0"/>
    <n v="1645131980.2620001"/>
    <s v="02/18 06:06:20"/>
    <n v="0"/>
  </r>
  <r>
    <x v="0"/>
    <n v="1645132040.3299999"/>
    <s v="02/18 06:07:20"/>
    <n v="0"/>
  </r>
  <r>
    <x v="0"/>
    <n v="1645132100.3940001"/>
    <s v="02/18 06:08:20"/>
    <n v="0"/>
  </r>
  <r>
    <x v="0"/>
    <n v="1645132160.4330001"/>
    <s v="02/18 06:09:20"/>
    <n v="0"/>
  </r>
  <r>
    <x v="0"/>
    <n v="1645132220.51"/>
    <s v="02/18 06:10:20"/>
    <n v="0"/>
  </r>
  <r>
    <x v="0"/>
    <n v="1645132280.5569999"/>
    <s v="02/18 06:11:20"/>
    <n v="0"/>
  </r>
  <r>
    <x v="0"/>
    <n v="1645132340.6370001"/>
    <s v="02/18 06:12:20"/>
    <n v="0"/>
  </r>
  <r>
    <x v="0"/>
    <n v="1645132400.6949999"/>
    <s v="02/18 06:13:20"/>
    <n v="0"/>
  </r>
  <r>
    <x v="0"/>
    <n v="1645132460.7739999"/>
    <s v="02/18 06:14:20"/>
    <n v="0"/>
  </r>
  <r>
    <x v="0"/>
    <n v="1645132520.8110001"/>
    <s v="02/18 06:15:20"/>
    <n v="0"/>
  </r>
  <r>
    <x v="0"/>
    <n v="1645132580.8940001"/>
    <s v="02/18 06:16:20"/>
    <n v="0"/>
  </r>
  <r>
    <x v="0"/>
    <n v="1645132640.944"/>
    <s v="02/18 06:17:20"/>
    <n v="0"/>
  </r>
  <r>
    <x v="0"/>
    <n v="1645132701.013"/>
    <s v="02/18 06:18:21"/>
    <n v="0"/>
  </r>
  <r>
    <x v="0"/>
    <n v="1645132761.0880001"/>
    <s v="02/18 06:19:21"/>
    <n v="0"/>
  </r>
  <r>
    <x v="0"/>
    <n v="1645132821.158"/>
    <s v="02/18 06:20:21"/>
    <n v="0"/>
  </r>
  <r>
    <x v="0"/>
    <n v="1645132881.2130001"/>
    <s v="02/18 06:21:21"/>
    <n v="0"/>
  </r>
  <r>
    <x v="0"/>
    <n v="1645132941.2809999"/>
    <s v="02/18 06:22:21"/>
    <n v="0"/>
  </r>
  <r>
    <x v="0"/>
    <n v="1645133001.346"/>
    <s v="02/18 06:23:21"/>
    <n v="0"/>
  </r>
  <r>
    <x v="0"/>
    <n v="1645133061.4119999"/>
    <s v="02/18 06:24:21"/>
    <n v="0"/>
  </r>
  <r>
    <x v="0"/>
    <n v="1645133121.5669999"/>
    <s v="02/18 06:25:21"/>
    <n v="0"/>
  </r>
  <r>
    <x v="0"/>
    <n v="1645133181.707"/>
    <s v="02/18 06:26:21"/>
    <n v="0"/>
  </r>
  <r>
    <x v="0"/>
    <n v="1645133241.723"/>
    <s v="02/18 06:27:21"/>
    <n v="0"/>
  </r>
  <r>
    <x v="0"/>
    <n v="1645133301.7579999"/>
    <s v="02/18 06:28:21"/>
    <n v="0"/>
  </r>
  <r>
    <x v="0"/>
    <n v="1645133361.826"/>
    <s v="02/18 06:29:21"/>
    <n v="0"/>
  </r>
  <r>
    <x v="0"/>
    <n v="1645133421.9119999"/>
    <s v="02/18 06:30:21"/>
    <n v="0"/>
  </r>
  <r>
    <x v="0"/>
    <n v="1645133481.9679999"/>
    <s v="02/18 06:31:21"/>
    <n v="0"/>
  </r>
  <r>
    <x v="0"/>
    <n v="1645133542.033"/>
    <s v="02/18 06:32:22"/>
    <n v="0"/>
  </r>
  <r>
    <x v="0"/>
    <n v="1645133602.079"/>
    <s v="02/18 06:33:22"/>
    <n v="0"/>
  </r>
  <r>
    <x v="0"/>
    <n v="1645133662.1530001"/>
    <s v="02/18 06:34:22"/>
    <n v="0"/>
  </r>
  <r>
    <x v="0"/>
    <n v="1645133722.1949999"/>
    <s v="02/18 06:35:22"/>
    <n v="0"/>
  </r>
  <r>
    <x v="0"/>
    <n v="1645133782.2850001"/>
    <s v="02/18 06:36:22"/>
    <n v="0"/>
  </r>
  <r>
    <x v="0"/>
    <n v="1645133842.326"/>
    <s v="02/18 06:37:22"/>
    <n v="0"/>
  </r>
  <r>
    <x v="0"/>
    <n v="1645133902.3770001"/>
    <s v="02/18 06:38:22"/>
    <n v="0"/>
  </r>
  <r>
    <x v="0"/>
    <n v="1645133962.448"/>
    <s v="02/18 06:39:22"/>
    <n v="0"/>
  </r>
  <r>
    <x v="0"/>
    <n v="1645134022.5020001"/>
    <s v="02/18 06:40:22"/>
    <n v="0"/>
  </r>
  <r>
    <x v="0"/>
    <n v="1645134082.5940001"/>
    <s v="02/18 06:41:22"/>
    <n v="0"/>
  </r>
  <r>
    <x v="0"/>
    <n v="1645134142.6359999"/>
    <s v="02/18 06:42:22"/>
    <n v="0"/>
  </r>
  <r>
    <x v="0"/>
    <n v="1645134202.697"/>
    <s v="02/18 06:43:22"/>
    <n v="0"/>
  </r>
  <r>
    <x v="0"/>
    <n v="1645134262.77"/>
    <s v="02/18 06:44:22"/>
    <n v="0"/>
  </r>
  <r>
    <x v="0"/>
    <n v="1645134322.8280001"/>
    <s v="02/18 06:45:22"/>
    <n v="0"/>
  </r>
  <r>
    <x v="0"/>
    <n v="1645134382.918"/>
    <s v="02/18 06:46:22"/>
    <n v="0"/>
  </r>
  <r>
    <x v="0"/>
    <n v="1645134442.9519999"/>
    <s v="02/18 06:47:22"/>
    <n v="0"/>
  </r>
  <r>
    <x v="0"/>
    <n v="1645134503.0350001"/>
    <s v="02/18 06:48:23"/>
    <n v="0"/>
  </r>
  <r>
    <x v="0"/>
    <n v="1645134563.0829999"/>
    <s v="02/18 06:49:23"/>
    <n v="0"/>
  </r>
  <r>
    <x v="0"/>
    <n v="1645134623.1589999"/>
    <s v="02/18 06:50:23"/>
    <n v="0"/>
  </r>
  <r>
    <x v="0"/>
    <n v="1645134683.2409999"/>
    <s v="02/18 06:51:23"/>
    <n v="0"/>
  </r>
  <r>
    <x v="0"/>
    <n v="1645134743.286"/>
    <s v="02/18 06:52:23"/>
    <n v="0"/>
  </r>
  <r>
    <x v="0"/>
    <n v="1645134803.332"/>
    <s v="02/18 06:53:23"/>
    <n v="0"/>
  </r>
  <r>
    <x v="0"/>
    <n v="1645134863.3970001"/>
    <s v="02/18 06:54:23"/>
    <n v="0"/>
  </r>
  <r>
    <x v="0"/>
    <n v="1645134923.4649999"/>
    <s v="02/18 06:55:23"/>
    <n v="0"/>
  </r>
  <r>
    <x v="0"/>
    <n v="1645134983.5969999"/>
    <s v="02/18 06:56:23"/>
    <n v="0"/>
  </r>
  <r>
    <x v="0"/>
    <n v="1645135043.5869999"/>
    <s v="02/18 06:57:23"/>
    <n v="0"/>
  </r>
  <r>
    <x v="0"/>
    <n v="1645135103.664"/>
    <s v="02/18 06:58:23"/>
    <n v="0"/>
  </r>
  <r>
    <x v="0"/>
    <n v="1645135163.7090001"/>
    <s v="02/18 06:59:23"/>
    <n v="0"/>
  </r>
  <r>
    <x v="0"/>
    <n v="1645135223.796"/>
    <s v="02/18 07:00:23"/>
    <n v="9"/>
  </r>
  <r>
    <x v="0"/>
    <n v="1645135283.901"/>
    <s v="02/18 07:01:23"/>
    <n v="13"/>
  </r>
  <r>
    <x v="0"/>
    <n v="1645135344.0150001"/>
    <s v="02/18 07:02:24"/>
    <n v="0"/>
  </r>
  <r>
    <x v="0"/>
    <n v="1645135403.9809999"/>
    <s v="02/18 07:03:23"/>
    <n v="12"/>
  </r>
  <r>
    <x v="0"/>
    <n v="1645135464.04"/>
    <s v="02/18 07:04:24"/>
    <n v="4"/>
  </r>
  <r>
    <x v="0"/>
    <n v="1645135524.0899999"/>
    <s v="02/18 07:05:24"/>
    <n v="3"/>
  </r>
  <r>
    <x v="0"/>
    <n v="1645135584.207"/>
    <s v="02/18 07:06:24"/>
    <n v="20"/>
  </r>
  <r>
    <x v="0"/>
    <n v="1645135644.234"/>
    <s v="02/18 07:07:24"/>
    <n v="6"/>
  </r>
  <r>
    <x v="0"/>
    <n v="1645135704.293"/>
    <s v="02/18 07:08:24"/>
    <n v="0"/>
  </r>
  <r>
    <x v="0"/>
    <n v="1645135764.3310001"/>
    <s v="02/18 07:09:24"/>
    <n v="1"/>
  </r>
  <r>
    <x v="0"/>
    <n v="1645135824.4260001"/>
    <s v="02/18 07:10:24"/>
    <n v="66"/>
  </r>
  <r>
    <x v="0"/>
    <n v="1645135884.4649999"/>
    <s v="02/18 07:11:24"/>
    <n v="71"/>
  </r>
  <r>
    <x v="0"/>
    <n v="1645135944.5369999"/>
    <s v="02/18 07:12:24"/>
    <n v="74"/>
  </r>
  <r>
    <x v="0"/>
    <n v="1645136004.5829999"/>
    <s v="02/18 07:13:24"/>
    <n v="77"/>
  </r>
  <r>
    <x v="0"/>
    <n v="1645136064.6570001"/>
    <s v="02/18 07:14:24"/>
    <n v="58"/>
  </r>
  <r>
    <x v="0"/>
    <n v="1645136124.7160001"/>
    <s v="02/18 07:15:24"/>
    <n v="41"/>
  </r>
  <r>
    <x v="0"/>
    <n v="1645136184.8340001"/>
    <s v="02/18 07:16:24"/>
    <n v="95"/>
  </r>
  <r>
    <x v="0"/>
    <n v="1645136244.8429999"/>
    <s v="02/18 07:17:24"/>
    <n v="122"/>
  </r>
  <r>
    <x v="0"/>
    <n v="1645136304.924"/>
    <s v="02/18 07:18:24"/>
    <n v="93"/>
  </r>
  <r>
    <x v="0"/>
    <n v="1645136364.9649999"/>
    <s v="02/18 07:19:24"/>
    <n v="100"/>
  </r>
  <r>
    <x v="0"/>
    <n v="1645136425.0309999"/>
    <s v="02/18 07:20:25"/>
    <n v="112"/>
  </r>
  <r>
    <x v="0"/>
    <n v="1645136485.1229999"/>
    <s v="02/18 07:21:25"/>
    <n v="105"/>
  </r>
  <r>
    <x v="0"/>
    <n v="1645136545.1830001"/>
    <s v="02/18 07:22:25"/>
    <n v="99"/>
  </r>
  <r>
    <x v="0"/>
    <n v="1645136605.2219999"/>
    <s v="02/18 07:23:25"/>
    <n v="98"/>
  </r>
  <r>
    <x v="0"/>
    <n v="1645136665.299"/>
    <s v="02/18 07:24:25"/>
    <n v="99"/>
  </r>
  <r>
    <x v="0"/>
    <n v="1645136725.207"/>
    <s v="02/18 07:25:25"/>
    <n v="105"/>
  </r>
  <r>
    <x v="0"/>
    <n v="1645136785.3310001"/>
    <s v="02/18 07:26:25"/>
    <n v="111"/>
  </r>
  <r>
    <x v="0"/>
    <n v="1645136845.3180001"/>
    <s v="02/18 07:27:25"/>
    <n v="89"/>
  </r>
  <r>
    <x v="0"/>
    <n v="1645136905.4000001"/>
    <s v="02/18 07:28:25"/>
    <n v="107"/>
  </r>
  <r>
    <x v="0"/>
    <n v="1645136965.457"/>
    <s v="02/18 07:29:25"/>
    <n v="117"/>
  </r>
  <r>
    <x v="0"/>
    <n v="1645137025.5190001"/>
    <s v="02/18 07:30:25"/>
    <n v="89"/>
  </r>
  <r>
    <x v="0"/>
    <n v="1645137085.638"/>
    <s v="02/18 07:31:25"/>
    <n v="136"/>
  </r>
  <r>
    <x v="0"/>
    <n v="1645137145.665"/>
    <s v="02/18 07:32:25"/>
    <n v="130"/>
  </r>
  <r>
    <x v="0"/>
    <n v="1645137205.7030001"/>
    <s v="02/18 07:33:25"/>
    <n v="187"/>
  </r>
  <r>
    <x v="0"/>
    <n v="1645137265.7920001"/>
    <s v="02/18 07:34:25"/>
    <n v="164"/>
  </r>
  <r>
    <x v="0"/>
    <n v="1645137325.8440001"/>
    <s v="02/18 07:35:25"/>
    <n v="180"/>
  </r>
  <r>
    <x v="0"/>
    <n v="1645137385.8989999"/>
    <s v="02/18 07:36:25"/>
    <n v="162"/>
  </r>
  <r>
    <x v="0"/>
    <n v="1645137445.9489999"/>
    <s v="02/18 07:37:25"/>
    <n v="187"/>
  </r>
  <r>
    <x v="0"/>
    <n v="1645137506.0539999"/>
    <s v="02/18 07:38:26"/>
    <n v="165"/>
  </r>
  <r>
    <x v="0"/>
    <n v="1645137566.089"/>
    <s v="02/18 07:39:26"/>
    <n v="168"/>
  </r>
  <r>
    <x v="0"/>
    <n v="1645137626.1470001"/>
    <s v="02/18 07:40:26"/>
    <n v="182"/>
  </r>
  <r>
    <x v="0"/>
    <n v="1645137686.2119999"/>
    <s v="02/18 07:41:26"/>
    <n v="174"/>
  </r>
  <r>
    <x v="0"/>
    <n v="1645137746.289"/>
    <s v="02/18 07:42:26"/>
    <n v="178"/>
  </r>
  <r>
    <x v="0"/>
    <n v="1645137806.3269999"/>
    <s v="02/18 07:43:26"/>
    <n v="161"/>
  </r>
  <r>
    <x v="0"/>
    <n v="1645137866.448"/>
    <s v="02/18 07:44:26"/>
    <n v="201"/>
  </r>
  <r>
    <x v="0"/>
    <n v="1645137926.4560001"/>
    <s v="02/18 07:45:26"/>
    <n v="194"/>
  </r>
  <r>
    <x v="0"/>
    <n v="1645137986.5510001"/>
    <s v="02/18 07:46:26"/>
    <n v="190"/>
  </r>
  <r>
    <x v="0"/>
    <n v="1645138046.5880001"/>
    <s v="02/18 07:47:26"/>
    <n v="208"/>
  </r>
  <r>
    <x v="0"/>
    <n v="1645138106.6470001"/>
    <s v="02/18 07:48:26"/>
    <n v="218"/>
  </r>
  <r>
    <x v="0"/>
    <n v="1645138166.71"/>
    <s v="02/18 07:49:26"/>
    <n v="232"/>
  </r>
  <r>
    <x v="0"/>
    <n v="1645138226.776"/>
    <s v="02/18 07:50:26"/>
    <n v="244"/>
  </r>
  <r>
    <x v="0"/>
    <n v="1645138286.839"/>
    <s v="02/18 07:51:26"/>
    <n v="262"/>
  </r>
  <r>
    <x v="0"/>
    <n v="1645138346.8970001"/>
    <s v="02/18 07:52:26"/>
    <n v="252"/>
  </r>
  <r>
    <x v="0"/>
    <n v="1645138406.973"/>
    <s v="02/18 07:53:26"/>
    <n v="247"/>
  </r>
  <r>
    <x v="0"/>
    <n v="1645138467.0550001"/>
    <s v="02/18 07:54:27"/>
    <n v="257"/>
  </r>
  <r>
    <x v="0"/>
    <n v="1645138527.0899999"/>
    <s v="02/18 07:55:27"/>
    <n v="256"/>
  </r>
  <r>
    <x v="0"/>
    <n v="1645138587.2060001"/>
    <s v="02/18 07:56:27"/>
    <n v="254"/>
  </r>
  <r>
    <x v="0"/>
    <n v="1645138647.2130001"/>
    <s v="02/18 07:57:27"/>
    <n v="255"/>
  </r>
  <r>
    <x v="0"/>
    <n v="1645138707.3110001"/>
    <s v="02/18 07:58:27"/>
    <n v="260"/>
  </r>
  <r>
    <x v="0"/>
    <n v="1645138767.339"/>
    <s v="02/18 07:59:27"/>
    <n v="249"/>
  </r>
  <r>
    <x v="0"/>
    <n v="1645138827.421"/>
    <s v="02/18 08:00:27"/>
    <n v="271"/>
  </r>
  <r>
    <x v="0"/>
    <n v="1645138887.4749999"/>
    <s v="02/18 08:01:27"/>
    <n v="269"/>
  </r>
  <r>
    <x v="0"/>
    <n v="1645138947.5380001"/>
    <s v="02/18 08:02:27"/>
    <n v="282"/>
  </r>
  <r>
    <x v="0"/>
    <n v="1645139007.6070001"/>
    <s v="02/18 08:03:27"/>
    <n v="279"/>
  </r>
  <r>
    <x v="0"/>
    <n v="1645139067.6830001"/>
    <s v="02/18 08:04:27"/>
    <n v="268"/>
  </r>
  <r>
    <x v="0"/>
    <n v="1645139127.7119999"/>
    <s v="02/18 08:05:27"/>
    <n v="291"/>
  </r>
  <r>
    <x v="0"/>
    <n v="1645139187.803"/>
    <s v="02/18 08:06:27"/>
    <n v="287"/>
  </r>
  <r>
    <x v="0"/>
    <n v="1645139247.8629999"/>
    <s v="02/18 08:07:27"/>
    <n v="294"/>
  </r>
  <r>
    <x v="0"/>
    <n v="1645139307.9200001"/>
    <s v="02/18 08:08:27"/>
    <n v="286"/>
  </r>
  <r>
    <x v="0"/>
    <n v="1645139367.987"/>
    <s v="02/18 08:09:27"/>
    <n v="298"/>
  </r>
  <r>
    <x v="0"/>
    <n v="1645139428.0539999"/>
    <s v="02/18 08:10:28"/>
    <n v="320"/>
  </r>
  <r>
    <x v="0"/>
    <n v="1645139488.207"/>
    <s v="02/18 08:11:28"/>
    <n v="304"/>
  </r>
  <r>
    <x v="0"/>
    <n v="1645139548.177"/>
    <s v="02/18 08:12:28"/>
    <n v="308"/>
  </r>
  <r>
    <x v="0"/>
    <n v="1645139608.2160001"/>
    <s v="02/18 08:13:28"/>
    <n v="313"/>
  </r>
  <r>
    <x v="0"/>
    <n v="1645139668.3010001"/>
    <s v="02/18 08:14:28"/>
    <n v="309"/>
  </r>
  <r>
    <x v="0"/>
    <n v="1645139728.352"/>
    <s v="02/18 08:15:28"/>
    <n v="307"/>
  </r>
  <r>
    <x v="0"/>
    <n v="1645139788.444"/>
    <s v="02/18 08:16:28"/>
    <n v="318"/>
  </r>
  <r>
    <x v="0"/>
    <n v="1645139848.5"/>
    <s v="02/18 08:17:28"/>
    <n v="318"/>
  </r>
  <r>
    <x v="0"/>
    <n v="1645139908.5680001"/>
    <s v="02/18 08:18:28"/>
    <n v="336"/>
  </r>
  <r>
    <x v="0"/>
    <n v="1645139968.6010001"/>
    <s v="02/18 08:19:28"/>
    <n v="294"/>
  </r>
  <r>
    <x v="0"/>
    <n v="1645140028.6830001"/>
    <s v="02/18 08:20:28"/>
    <n v="30"/>
  </r>
  <r>
    <x v="0"/>
    <n v="1645140088.7909999"/>
    <s v="02/18 08:21:28"/>
    <n v="382"/>
  </r>
  <r>
    <x v="0"/>
    <n v="1645140148.8269999"/>
    <s v="02/18 08:22:28"/>
    <n v="463"/>
  </r>
  <r>
    <x v="0"/>
    <n v="1645140208.8540001"/>
    <s v="02/18 08:23:28"/>
    <n v="504"/>
  </r>
  <r>
    <x v="0"/>
    <n v="1645140269.03"/>
    <s v="02/18 08:24:29"/>
    <n v="583"/>
  </r>
  <r>
    <x v="0"/>
    <n v="1645140327.9530001"/>
    <s v="02/18 08:25:27"/>
    <n v="616"/>
  </r>
  <r>
    <x v="0"/>
    <n v="1645140388.01"/>
    <s v="02/18 08:26:28"/>
    <n v="635"/>
  </r>
  <r>
    <x v="0"/>
    <n v="1645140448.151"/>
    <s v="02/18 08:27:28"/>
    <n v="840"/>
  </r>
  <r>
    <x v="0"/>
    <n v="1645140508.1559999"/>
    <s v="02/18 08:28:28"/>
    <n v="882"/>
  </r>
  <r>
    <x v="0"/>
    <n v="1645140568.2079999"/>
    <s v="02/18 08:29:28"/>
    <n v="952"/>
  </r>
  <r>
    <x v="0"/>
    <n v="1645140628.276"/>
    <s v="02/18 08:30:28"/>
    <n v="1070"/>
  </r>
  <r>
    <x v="0"/>
    <n v="1645140688.3859999"/>
    <s v="02/18 08:31:28"/>
    <n v="1130"/>
  </r>
  <r>
    <x v="0"/>
    <n v="1645140748.4100001"/>
    <s v="02/18 08:32:28"/>
    <n v="1128"/>
  </r>
  <r>
    <x v="0"/>
    <n v="1645140808.4549999"/>
    <s v="02/18 08:33:28"/>
    <n v="1141"/>
  </r>
  <r>
    <x v="0"/>
    <n v="1645140868.5409999"/>
    <s v="02/18 08:34:28"/>
    <n v="1155"/>
  </r>
  <r>
    <x v="0"/>
    <n v="1645140928.576"/>
    <s v="02/18 08:35:28"/>
    <n v="1158"/>
  </r>
  <r>
    <x v="0"/>
    <n v="1645140988.664"/>
    <s v="02/18 08:36:28"/>
    <n v="1122"/>
  </r>
  <r>
    <x v="0"/>
    <n v="1645141048.7"/>
    <s v="02/18 08:37:28"/>
    <n v="1166"/>
  </r>
  <r>
    <x v="0"/>
    <n v="1645141108.789"/>
    <s v="02/18 08:38:28"/>
    <n v="1183"/>
  </r>
  <r>
    <x v="0"/>
    <n v="1645141168.8269999"/>
    <s v="02/18 08:39:28"/>
    <n v="1096"/>
  </r>
  <r>
    <x v="0"/>
    <n v="1645141228.911"/>
    <s v="02/18 08:40:28"/>
    <n v="1184"/>
  </r>
  <r>
    <x v="0"/>
    <n v="1645141288.977"/>
    <s v="02/18 08:41:28"/>
    <n v="1202"/>
  </r>
  <r>
    <x v="0"/>
    <n v="1645141349.023"/>
    <s v="02/18 08:42:29"/>
    <n v="1206"/>
  </r>
  <r>
    <x v="0"/>
    <n v="1645141409.079"/>
    <s v="02/18 08:43:29"/>
    <n v="1196"/>
  </r>
  <r>
    <x v="0"/>
    <n v="1645141469.1730001"/>
    <s v="02/18 08:44:29"/>
    <n v="1182"/>
  </r>
  <r>
    <x v="0"/>
    <n v="1645141529.2090001"/>
    <s v="02/18 08:45:29"/>
    <n v="1181"/>
  </r>
  <r>
    <x v="0"/>
    <n v="1645141589.302"/>
    <s v="02/18 08:46:29"/>
    <n v="1186"/>
  </r>
  <r>
    <x v="0"/>
    <n v="1645141649.3310001"/>
    <s v="02/18 08:47:29"/>
    <n v="1214"/>
  </r>
  <r>
    <x v="0"/>
    <n v="1645141709.517"/>
    <s v="02/18 08:48:29"/>
    <n v="1216"/>
  </r>
  <r>
    <x v="0"/>
    <n v="1645141769.47"/>
    <s v="02/18 08:49:29"/>
    <n v="1199"/>
  </r>
  <r>
    <x v="0"/>
    <n v="1645141829.5250001"/>
    <s v="02/18 08:50:29"/>
    <n v="1197"/>
  </r>
  <r>
    <x v="0"/>
    <n v="1645141889.586"/>
    <s v="02/18 08:51:29"/>
    <n v="1208"/>
  </r>
  <r>
    <x v="0"/>
    <n v="1645141949.678"/>
    <s v="02/18 08:52:29"/>
    <n v="1208"/>
  </r>
  <r>
    <x v="0"/>
    <n v="1645142009.71"/>
    <s v="02/18 08:53:29"/>
    <n v="1225"/>
  </r>
  <r>
    <x v="0"/>
    <n v="1645142069.7839999"/>
    <s v="02/18 08:54:29"/>
    <n v="1186"/>
  </r>
  <r>
    <x v="0"/>
    <n v="1645142129.839"/>
    <s v="02/18 08:55:29"/>
    <n v="1193"/>
  </r>
  <r>
    <x v="0"/>
    <n v="1645142189.918"/>
    <s v="02/18 08:56:29"/>
    <n v="1154"/>
  </r>
  <r>
    <x v="0"/>
    <n v="1645142249.9649999"/>
    <s v="02/18 08:57:29"/>
    <n v="1223"/>
  </r>
  <r>
    <x v="0"/>
    <n v="1645142310.0480001"/>
    <s v="02/18 08:58:30"/>
    <n v="1209"/>
  </r>
  <r>
    <x v="0"/>
    <n v="1645142370.0780001"/>
    <s v="02/18 08:59:30"/>
    <n v="1353"/>
  </r>
  <r>
    <x v="0"/>
    <n v="1645142430.164"/>
    <s v="02/18 09:00:30"/>
    <n v="1233"/>
  </r>
  <r>
    <x v="0"/>
    <n v="1645142490.21"/>
    <s v="02/18 09:01:30"/>
    <n v="1192"/>
  </r>
  <r>
    <x v="0"/>
    <n v="1645142550.2650001"/>
    <s v="02/18 09:02:30"/>
    <n v="1253"/>
  </r>
  <r>
    <x v="0"/>
    <n v="1645142610.3180001"/>
    <s v="02/18 09:03:30"/>
    <n v="1208"/>
  </r>
  <r>
    <x v="0"/>
    <n v="1645142670.3989999"/>
    <s v="02/18 09:04:30"/>
    <n v="1226"/>
  </r>
  <r>
    <x v="0"/>
    <n v="1645142730.4519999"/>
    <s v="02/18 09:05:30"/>
    <n v="1224"/>
  </r>
  <r>
    <x v="0"/>
    <n v="1645142790.5250001"/>
    <s v="02/18 09:06:30"/>
    <n v="1289"/>
  </r>
  <r>
    <x v="0"/>
    <n v="1645142850.5810001"/>
    <s v="02/18 09:07:30"/>
    <n v="1182"/>
  </r>
  <r>
    <x v="0"/>
    <n v="1645142910.631"/>
    <s v="02/18 09:08:30"/>
    <n v="1208"/>
  </r>
  <r>
    <x v="0"/>
    <n v="1645142970.694"/>
    <s v="02/18 09:09:30"/>
    <n v="1240"/>
  </r>
  <r>
    <x v="0"/>
    <n v="1645143030.76"/>
    <s v="02/18 09:10:30"/>
    <n v="1213"/>
  </r>
  <r>
    <x v="0"/>
    <n v="1645143090.823"/>
    <s v="02/18 09:11:30"/>
    <n v="1267"/>
  </r>
  <r>
    <x v="0"/>
    <n v="1645143150.8829999"/>
    <s v="02/18 09:12:30"/>
    <n v="1272"/>
  </r>
  <r>
    <x v="0"/>
    <n v="1645143210.938"/>
    <s v="02/18 09:13:30"/>
    <n v="1322"/>
  </r>
  <r>
    <x v="0"/>
    <n v="1645143271.0039999"/>
    <s v="02/18 09:14:31"/>
    <n v="1312"/>
  </r>
  <r>
    <x v="0"/>
    <n v="1645143331.056"/>
    <s v="02/18 09:15:31"/>
    <n v="1322"/>
  </r>
  <r>
    <x v="0"/>
    <n v="1645143391.151"/>
    <s v="02/18 09:16:31"/>
    <n v="1363"/>
  </r>
  <r>
    <x v="0"/>
    <n v="1645143451.174"/>
    <s v="02/18 09:17:31"/>
    <n v="1168"/>
  </r>
  <r>
    <x v="0"/>
    <n v="1645143511.2639999"/>
    <s v="02/18 09:18:31"/>
    <n v="1273"/>
  </r>
  <r>
    <x v="0"/>
    <n v="1645143571.3010001"/>
    <s v="02/18 09:19:31"/>
    <n v="1325"/>
  </r>
  <r>
    <x v="0"/>
    <n v="1645143631.368"/>
    <s v="02/18 09:20:31"/>
    <n v="1298"/>
  </r>
  <r>
    <x v="0"/>
    <n v="1645143691.4460001"/>
    <s v="02/18 09:21:31"/>
    <n v="1264"/>
  </r>
  <r>
    <x v="0"/>
    <n v="1645143751.4890001"/>
    <s v="02/18 09:22:31"/>
    <n v="1396"/>
  </r>
  <r>
    <x v="0"/>
    <n v="1645143811.559"/>
    <s v="02/18 09:23:31"/>
    <n v="1412"/>
  </r>
  <r>
    <x v="0"/>
    <n v="1645143871.631"/>
    <s v="02/18 09:24:31"/>
    <n v="1409"/>
  </r>
  <r>
    <x v="0"/>
    <n v="1645143931.73"/>
    <s v="02/18 09:25:31"/>
    <n v="1332"/>
  </r>
  <r>
    <x v="0"/>
    <n v="1645143991.8299999"/>
    <s v="02/18 09:26:31"/>
    <n v="1416"/>
  </r>
  <r>
    <x v="0"/>
    <n v="1645144051.8729999"/>
    <s v="02/18 09:27:31"/>
    <n v="1398"/>
  </r>
  <r>
    <x v="0"/>
    <n v="1645144111.934"/>
    <s v="02/18 09:28:31"/>
    <n v="1399"/>
  </r>
  <r>
    <x v="0"/>
    <n v="1645144171.9790001"/>
    <s v="02/18 09:29:31"/>
    <n v="1331"/>
  </r>
  <r>
    <x v="0"/>
    <n v="1645144232.059"/>
    <s v="02/18 09:30:32"/>
    <n v="1403"/>
  </r>
  <r>
    <x v="0"/>
    <n v="1645144292.138"/>
    <s v="02/18 09:31:32"/>
    <n v="1552"/>
  </r>
  <r>
    <x v="0"/>
    <n v="1645144352.197"/>
    <s v="02/18 09:32:32"/>
    <n v="1476"/>
  </r>
  <r>
    <x v="0"/>
    <n v="1645144412.2260001"/>
    <s v="02/18 09:33:32"/>
    <n v="1423"/>
  </r>
  <r>
    <x v="0"/>
    <n v="1645144472.2809999"/>
    <s v="02/18 09:34:32"/>
    <n v="1384"/>
  </r>
  <r>
    <x v="0"/>
    <n v="1645144532.365"/>
    <s v="02/18 09:35:32"/>
    <n v="1392"/>
  </r>
  <r>
    <x v="0"/>
    <n v="1645144592.421"/>
    <s v="02/18 09:36:32"/>
    <n v="1448"/>
  </r>
  <r>
    <x v="0"/>
    <n v="1645144652.493"/>
    <s v="02/18 09:37:32"/>
    <n v="1459"/>
  </r>
  <r>
    <x v="0"/>
    <n v="1645144712.5610001"/>
    <s v="02/18 09:38:32"/>
    <n v="1471"/>
  </r>
  <r>
    <x v="0"/>
    <n v="1645144772.628"/>
    <s v="02/18 09:39:32"/>
    <n v="1399"/>
  </r>
  <r>
    <x v="0"/>
    <n v="1645144832.6860001"/>
    <s v="02/18 09:40:32"/>
    <n v="1448"/>
  </r>
  <r>
    <x v="0"/>
    <n v="1645144892.75"/>
    <s v="02/18 09:41:32"/>
    <n v="1488"/>
  </r>
  <r>
    <x v="0"/>
    <n v="1645144952.806"/>
    <s v="02/18 09:42:32"/>
    <n v="1455"/>
  </r>
  <r>
    <x v="0"/>
    <n v="1645145012.855"/>
    <s v="02/18 09:43:32"/>
    <n v="1463"/>
  </r>
  <r>
    <x v="0"/>
    <n v="1645145072.9219999"/>
    <s v="02/18 09:44:32"/>
    <n v="1481"/>
  </r>
  <r>
    <x v="0"/>
    <n v="1645145132.9809999"/>
    <s v="02/18 09:45:32"/>
    <n v="1486"/>
  </r>
  <r>
    <x v="0"/>
    <n v="1645145193.099"/>
    <s v="02/18 09:46:33"/>
    <n v="1484"/>
  </r>
  <r>
    <x v="0"/>
    <n v="1645145253.1029999"/>
    <s v="02/18 09:47:33"/>
    <n v="1495"/>
  </r>
  <r>
    <x v="0"/>
    <n v="1645145313.1789999"/>
    <s v="02/18 09:48:33"/>
    <n v="1485"/>
  </r>
  <r>
    <x v="0"/>
    <n v="1645145373.2390001"/>
    <s v="02/18 09:49:33"/>
    <n v="1480"/>
  </r>
  <r>
    <x v="0"/>
    <n v="1645145433.2950001"/>
    <s v="02/18 09:50:33"/>
    <n v="1503"/>
  </r>
  <r>
    <x v="0"/>
    <n v="1645145493.358"/>
    <s v="02/18 09:51:33"/>
    <n v="1520"/>
  </r>
  <r>
    <x v="0"/>
    <n v="1645145553.4319999"/>
    <s v="02/18 09:52:33"/>
    <n v="1555"/>
  </r>
  <r>
    <x v="0"/>
    <n v="1645145613.47"/>
    <s v="02/18 09:53:33"/>
    <n v="1558"/>
  </r>
  <r>
    <x v="0"/>
    <n v="1645145673.5369999"/>
    <s v="02/18 09:54:33"/>
    <n v="1564"/>
  </r>
  <r>
    <x v="0"/>
    <n v="1645145733.6070001"/>
    <s v="02/18 09:55:33"/>
    <n v="1548"/>
  </r>
  <r>
    <x v="0"/>
    <n v="1645145793.6960001"/>
    <s v="02/18 09:56:33"/>
    <n v="1567"/>
  </r>
  <r>
    <x v="0"/>
    <n v="1645145853.7290001"/>
    <s v="02/18 09:57:33"/>
    <n v="1561"/>
  </r>
  <r>
    <x v="0"/>
    <n v="1645145913.816"/>
    <s v="02/18 09:58:33"/>
    <n v="1574"/>
  </r>
  <r>
    <x v="0"/>
    <n v="1645145973.868"/>
    <s v="02/18 09:59:33"/>
    <n v="1593"/>
  </r>
  <r>
    <x v="0"/>
    <n v="1645146033.9330001"/>
    <s v="02/18 10:00:33"/>
    <n v="1582"/>
  </r>
  <r>
    <x v="0"/>
    <n v="1645146094.0090001"/>
    <s v="02/18 10:01:34"/>
    <n v="1596"/>
  </r>
  <r>
    <x v="0"/>
    <n v="1645146154.0650001"/>
    <s v="02/18 10:02:34"/>
    <n v="1593"/>
  </r>
  <r>
    <x v="0"/>
    <n v="1645146214.1029999"/>
    <s v="02/18 10:03:34"/>
    <n v="1577"/>
  </r>
  <r>
    <x v="0"/>
    <n v="1645146274.1900001"/>
    <s v="02/18 10:04:34"/>
    <n v="1580"/>
  </r>
  <r>
    <x v="0"/>
    <n v="1645146334.2360001"/>
    <s v="02/18 10:05:34"/>
    <n v="1612"/>
  </r>
  <r>
    <x v="0"/>
    <n v="1645146394.3199999"/>
    <s v="02/18 10:06:34"/>
    <n v="1646"/>
  </r>
  <r>
    <x v="0"/>
    <n v="1645146454.3740001"/>
    <s v="02/18 10:07:34"/>
    <n v="1583"/>
  </r>
  <r>
    <x v="0"/>
    <n v="1645146514.437"/>
    <s v="02/18 10:08:34"/>
    <n v="1605"/>
  </r>
  <r>
    <x v="0"/>
    <n v="1645146574.493"/>
    <s v="02/18 10:09:34"/>
    <n v="1627"/>
  </r>
  <r>
    <x v="0"/>
    <n v="1645146634.5669999"/>
    <s v="02/18 10:10:34"/>
    <n v="1652"/>
  </r>
  <r>
    <x v="0"/>
    <n v="1645146694.6440001"/>
    <s v="02/18 10:11:34"/>
    <n v="1646"/>
  </r>
  <r>
    <x v="0"/>
    <n v="1645146754.6989999"/>
    <s v="02/18 10:12:34"/>
    <n v="1646"/>
  </r>
  <r>
    <x v="0"/>
    <n v="1645146814.756"/>
    <s v="02/18 10:13:34"/>
    <n v="1649"/>
  </r>
  <r>
    <x v="0"/>
    <n v="1645146874.823"/>
    <s v="02/18 10:14:34"/>
    <n v="1646"/>
  </r>
  <r>
    <x v="0"/>
    <n v="1645146934.8789999"/>
    <s v="02/18 10:15:34"/>
    <n v="1632"/>
  </r>
  <r>
    <x v="0"/>
    <n v="1645146994.9809999"/>
    <s v="02/18 10:16:34"/>
    <n v="1647"/>
  </r>
  <r>
    <x v="0"/>
    <n v="1645147055.017"/>
    <s v="02/18 10:17:35"/>
    <n v="1629"/>
  </r>
  <r>
    <x v="0"/>
    <n v="1645147115.099"/>
    <s v="02/18 10:18:35"/>
    <n v="1623"/>
  </r>
  <r>
    <x v="0"/>
    <n v="1645147175.1500001"/>
    <s v="02/18 10:19:35"/>
    <n v="1646"/>
  </r>
  <r>
    <x v="0"/>
    <n v="1645147235.22"/>
    <s v="02/18 10:20:35"/>
    <n v="1644"/>
  </r>
  <r>
    <x v="0"/>
    <n v="1645147295.277"/>
    <s v="02/18 10:21:35"/>
    <n v="1652"/>
  </r>
  <r>
    <x v="0"/>
    <n v="1645147355.3440001"/>
    <s v="02/18 10:22:35"/>
    <n v="1656"/>
  </r>
  <r>
    <x v="0"/>
    <n v="1645147415.4119999"/>
    <s v="02/18 10:23:35"/>
    <n v="1651"/>
  </r>
  <r>
    <x v="0"/>
    <n v="1645147475.4590001"/>
    <s v="02/18 10:24:35"/>
    <n v="1660"/>
  </r>
  <r>
    <x v="0"/>
    <n v="1645147535.5580001"/>
    <s v="02/18 10:25:35"/>
    <n v="1680"/>
  </r>
  <r>
    <x v="0"/>
    <n v="1645147595.6860001"/>
    <s v="02/18 10:26:35"/>
    <n v="1683"/>
  </r>
  <r>
    <x v="0"/>
    <n v="1645147655.6949999"/>
    <s v="02/18 10:27:35"/>
    <n v="1675"/>
  </r>
  <r>
    <x v="0"/>
    <n v="1645147715.7620001"/>
    <s v="02/18 10:28:35"/>
    <n v="1679"/>
  </r>
  <r>
    <x v="0"/>
    <n v="1645147775.8080001"/>
    <s v="02/18 10:29:35"/>
    <n v="1627"/>
  </r>
  <r>
    <x v="0"/>
    <n v="1645147835.9070001"/>
    <s v="02/18 10:30:35"/>
    <n v="1634"/>
  </r>
  <r>
    <x v="0"/>
    <n v="1645147895.954"/>
    <s v="02/18 10:31:35"/>
    <n v="1646"/>
  </r>
  <r>
    <x v="0"/>
    <n v="1645147956.0139999"/>
    <s v="02/18 10:32:36"/>
    <n v="1662"/>
  </r>
  <r>
    <x v="0"/>
    <n v="1645148016.059"/>
    <s v="02/18 10:33:36"/>
    <n v="1663"/>
  </r>
  <r>
    <x v="0"/>
    <n v="1645148076.1429999"/>
    <s v="02/18 10:34:36"/>
    <n v="1798"/>
  </r>
  <r>
    <x v="0"/>
    <n v="1645148136.2030001"/>
    <s v="02/18 10:35:36"/>
    <n v="1715"/>
  </r>
  <r>
    <x v="0"/>
    <n v="1645148196.2750001"/>
    <s v="02/18 10:36:36"/>
    <n v="1727"/>
  </r>
  <r>
    <x v="0"/>
    <n v="1645148256.3310001"/>
    <s v="02/18 10:37:36"/>
    <n v="1456"/>
  </r>
  <r>
    <x v="0"/>
    <n v="1645148316.3989999"/>
    <s v="02/18 10:38:36"/>
    <n v="1702"/>
  </r>
  <r>
    <x v="0"/>
    <n v="1645148376.4530001"/>
    <s v="02/18 10:39:36"/>
    <n v="1664"/>
  </r>
  <r>
    <x v="0"/>
    <n v="1645148436.5009999"/>
    <s v="02/18 10:40:36"/>
    <n v="1708"/>
  </r>
  <r>
    <x v="0"/>
    <n v="1645148496.6259999"/>
    <s v="02/18 10:41:36"/>
    <n v="1703"/>
  </r>
  <r>
    <x v="0"/>
    <n v="1645148556.625"/>
    <s v="02/18 10:42:36"/>
    <n v="1678"/>
  </r>
  <r>
    <x v="0"/>
    <n v="1645148616.717"/>
    <s v="02/18 10:43:36"/>
    <n v="1735"/>
  </r>
  <r>
    <x v="0"/>
    <n v="1645148676.766"/>
    <s v="02/18 10:44:36"/>
    <n v="1749"/>
  </r>
  <r>
    <x v="0"/>
    <n v="1645148736.809"/>
    <s v="02/18 10:45:36"/>
    <n v="1776"/>
  </r>
  <r>
    <x v="0"/>
    <n v="1645148796.905"/>
    <s v="02/18 10:46:36"/>
    <n v="1783"/>
  </r>
  <r>
    <x v="0"/>
    <n v="1645148856.934"/>
    <s v="02/18 10:47:36"/>
    <n v="1801"/>
  </r>
  <r>
    <x v="0"/>
    <n v="1645148917.0350001"/>
    <s v="02/18 10:48:37"/>
    <n v="1770"/>
  </r>
  <r>
    <x v="0"/>
    <n v="1645148977.069"/>
    <s v="02/18 10:49:37"/>
    <n v="1751"/>
  </r>
  <r>
    <x v="0"/>
    <n v="1645149037.1329999"/>
    <s v="02/18 10:50:37"/>
    <n v="1731"/>
  </r>
  <r>
    <x v="0"/>
    <n v="1645149097.2090001"/>
    <s v="02/18 10:51:37"/>
    <n v="1734"/>
  </r>
  <r>
    <x v="0"/>
    <n v="1645149157.27"/>
    <s v="02/18 10:52:37"/>
    <n v="1736"/>
  </r>
  <r>
    <x v="0"/>
    <n v="1645149217.316"/>
    <s v="02/18 10:53:37"/>
    <n v="1782"/>
  </r>
  <r>
    <x v="0"/>
    <n v="1645149277.3800001"/>
    <s v="02/18 10:54:37"/>
    <n v="1786"/>
  </r>
  <r>
    <x v="0"/>
    <n v="1645149337.4349999"/>
    <s v="02/18 10:55:37"/>
    <n v="1792"/>
  </r>
  <r>
    <x v="0"/>
    <n v="1645149397.54"/>
    <s v="02/18 10:56:37"/>
    <n v="1814"/>
  </r>
  <r>
    <x v="0"/>
    <n v="1645149457.5639999"/>
    <s v="02/18 10:57:37"/>
    <n v="1793"/>
  </r>
  <r>
    <x v="0"/>
    <n v="1645149517.645"/>
    <s v="02/18 10:58:37"/>
    <n v="1761"/>
  </r>
  <r>
    <x v="0"/>
    <n v="1645149577.6800001"/>
    <s v="02/18 10:59:37"/>
    <n v="1789"/>
  </r>
  <r>
    <x v="0"/>
    <n v="1645149637.756"/>
    <s v="02/18 11:00:37"/>
    <n v="1771"/>
  </r>
  <r>
    <x v="0"/>
    <n v="1645149697.835"/>
    <s v="02/18 11:01:37"/>
    <n v="1759"/>
  </r>
  <r>
    <x v="0"/>
    <n v="1645149757.898"/>
    <s v="02/18 11:02:37"/>
    <n v="1765"/>
  </r>
  <r>
    <x v="0"/>
    <n v="1645149817.9419999"/>
    <s v="02/18 11:03:37"/>
    <n v="1769"/>
  </r>
  <r>
    <x v="0"/>
    <n v="1645149878.0239999"/>
    <s v="02/18 11:04:38"/>
    <n v="1767"/>
  </r>
  <r>
    <x v="0"/>
    <n v="1645149938.079"/>
    <s v="02/18 11:05:38"/>
    <n v="1770"/>
  </r>
  <r>
    <x v="0"/>
    <n v="1645149998.1619999"/>
    <s v="02/18 11:06:38"/>
    <n v="1811"/>
  </r>
  <r>
    <x v="0"/>
    <n v="1645150058.2"/>
    <s v="02/18 11:07:38"/>
    <n v="1830"/>
  </r>
  <r>
    <x v="0"/>
    <n v="1645150118.2690001"/>
    <s v="02/18 11:08:38"/>
    <n v="1815"/>
  </r>
  <r>
    <x v="0"/>
    <n v="1645150178.319"/>
    <s v="02/18 11:09:38"/>
    <n v="1828"/>
  </r>
  <r>
    <x v="0"/>
    <n v="1645150238.401"/>
    <s v="02/18 11:10:38"/>
    <n v="1802"/>
  </r>
  <r>
    <x v="0"/>
    <n v="1645150298.473"/>
    <s v="02/18 11:11:38"/>
    <n v="1798"/>
  </r>
  <r>
    <x v="0"/>
    <n v="1645150358.529"/>
    <s v="02/18 11:12:38"/>
    <n v="2175"/>
  </r>
  <r>
    <x v="0"/>
    <n v="1645150418.589"/>
    <s v="02/18 11:13:38"/>
    <n v="1841"/>
  </r>
  <r>
    <x v="0"/>
    <n v="1645150478.6659999"/>
    <s v="02/18 11:14:38"/>
    <n v="1791"/>
  </r>
  <r>
    <x v="0"/>
    <n v="1645150538.701"/>
    <s v="02/18 11:15:38"/>
    <n v="1823"/>
  </r>
  <r>
    <x v="0"/>
    <n v="1645150598.7809999"/>
    <s v="02/18 11:16:38"/>
    <n v="2129"/>
  </r>
  <r>
    <x v="0"/>
    <n v="1645150658.8280001"/>
    <s v="02/18 11:17:38"/>
    <n v="1841"/>
  </r>
  <r>
    <x v="0"/>
    <n v="1645150718.898"/>
    <s v="02/18 11:18:38"/>
    <n v="1834"/>
  </r>
  <r>
    <x v="0"/>
    <n v="1645150778.9519999"/>
    <s v="02/18 11:19:38"/>
    <n v="1821"/>
  </r>
  <r>
    <x v="0"/>
    <n v="1645150839.0309999"/>
    <s v="02/18 11:20:39"/>
    <n v="1823"/>
  </r>
  <r>
    <x v="0"/>
    <n v="1645150899.1070001"/>
    <s v="02/18 11:21:39"/>
    <n v="1823"/>
  </r>
  <r>
    <x v="0"/>
    <n v="1645150959.141"/>
    <s v="02/18 11:22:39"/>
    <n v="1842"/>
  </r>
  <r>
    <x v="0"/>
    <n v="1645151019.22"/>
    <s v="02/18 11:23:39"/>
    <n v="1867"/>
  </r>
  <r>
    <x v="0"/>
    <n v="1645151079.296"/>
    <s v="02/18 11:24:39"/>
    <n v="1857"/>
  </r>
  <r>
    <x v="0"/>
    <n v="1645151138.3469999"/>
    <s v="02/18 11:25:38"/>
    <n v="1844"/>
  </r>
  <r>
    <x v="0"/>
    <n v="1645151198.48"/>
    <s v="02/18 11:26:38"/>
    <n v="1838"/>
  </r>
  <r>
    <x v="0"/>
    <n v="1645151258.4809999"/>
    <s v="02/18 11:27:38"/>
    <n v="1853"/>
  </r>
  <r>
    <x v="0"/>
    <n v="1645151318.536"/>
    <s v="02/18 11:28:38"/>
    <n v="1826"/>
  </r>
  <r>
    <x v="0"/>
    <n v="1645151378.5999999"/>
    <s v="02/18 11:29:38"/>
    <n v="1846"/>
  </r>
  <r>
    <x v="0"/>
    <n v="1645151438.6760001"/>
    <s v="02/18 11:30:38"/>
    <n v="1885"/>
  </r>
  <r>
    <x v="0"/>
    <n v="1645151498.777"/>
    <s v="02/18 11:31:38"/>
    <n v="1877"/>
  </r>
  <r>
    <x v="0"/>
    <n v="1645151558.7920001"/>
    <s v="02/18 11:32:38"/>
    <n v="1866"/>
  </r>
  <r>
    <x v="0"/>
    <n v="1645151618.8329999"/>
    <s v="02/18 11:33:38"/>
    <n v="1887"/>
  </r>
  <r>
    <x v="0"/>
    <n v="1645151678.902"/>
    <s v="02/18 11:34:38"/>
    <n v="1349"/>
  </r>
  <r>
    <x v="0"/>
    <n v="1645151738.973"/>
    <s v="02/18 11:35:38"/>
    <n v="1675"/>
  </r>
  <r>
    <x v="0"/>
    <n v="1645151799.0539999"/>
    <s v="02/18 11:36:39"/>
    <n v="691"/>
  </r>
  <r>
    <x v="0"/>
    <n v="1645151859.095"/>
    <s v="02/18 11:37:39"/>
    <n v="1818"/>
  </r>
  <r>
    <x v="0"/>
    <n v="1645151919.1700001"/>
    <s v="02/18 11:38:39"/>
    <n v="1788"/>
  </r>
  <r>
    <x v="0"/>
    <n v="1645151979.22"/>
    <s v="02/18 11:39:39"/>
    <n v="1774"/>
  </r>
  <r>
    <x v="0"/>
    <n v="1645152039.2850001"/>
    <s v="02/18 11:40:39"/>
    <n v="1771"/>
  </r>
  <r>
    <x v="0"/>
    <n v="1645152099.395"/>
    <s v="02/18 11:41:39"/>
    <n v="1775"/>
  </r>
  <r>
    <x v="0"/>
    <n v="1645152159.411"/>
    <s v="02/18 11:42:39"/>
    <n v="1772"/>
  </r>
  <r>
    <x v="0"/>
    <n v="1645152219.4779999"/>
    <s v="02/18 11:43:39"/>
    <n v="1773"/>
  </r>
  <r>
    <x v="0"/>
    <n v="1645152279.543"/>
    <s v="02/18 11:44:39"/>
    <n v="1781"/>
  </r>
  <r>
    <x v="0"/>
    <n v="1645152339.592"/>
    <s v="02/18 11:45:39"/>
    <n v="1796"/>
  </r>
  <r>
    <x v="0"/>
    <n v="1645152399.6719999"/>
    <s v="02/18 11:46:39"/>
    <n v="1802"/>
  </r>
  <r>
    <x v="0"/>
    <n v="1645152459.7309999"/>
    <s v="02/18 11:47:39"/>
    <n v="1799"/>
  </r>
  <r>
    <x v="0"/>
    <n v="1645152519.8010001"/>
    <s v="02/18 11:48:39"/>
    <n v="1799"/>
  </r>
  <r>
    <x v="0"/>
    <n v="1645152579.832"/>
    <s v="02/18 11:49:39"/>
    <n v="1804"/>
  </r>
  <r>
    <x v="0"/>
    <n v="1645152639.9170001"/>
    <s v="02/18 11:50:39"/>
    <n v="1800"/>
  </r>
  <r>
    <x v="0"/>
    <n v="1645152699.9820001"/>
    <s v="02/18 11:51:39"/>
    <n v="1800"/>
  </r>
  <r>
    <x v="0"/>
    <n v="1645152760.033"/>
    <s v="02/18 11:52:40"/>
    <n v="1802"/>
  </r>
  <r>
    <x v="0"/>
    <n v="1645152820.082"/>
    <s v="02/18 11:53:40"/>
    <n v="1800"/>
  </r>
  <r>
    <x v="0"/>
    <n v="1645152880.1489999"/>
    <s v="02/18 11:54:40"/>
    <n v="1804"/>
  </r>
  <r>
    <x v="0"/>
    <n v="1645152940.214"/>
    <s v="02/18 11:55:40"/>
    <n v="1808"/>
  </r>
  <r>
    <x v="0"/>
    <n v="1645153000.312"/>
    <s v="02/18 11:56:40"/>
    <n v="1815"/>
  </r>
  <r>
    <x v="0"/>
    <n v="1645153060.339"/>
    <s v="02/18 11:57:40"/>
    <n v="1835"/>
  </r>
  <r>
    <x v="0"/>
    <n v="1645153120.421"/>
    <s v="02/18 11:58:40"/>
    <n v="1871"/>
  </r>
  <r>
    <x v="0"/>
    <n v="1645153180.4619999"/>
    <s v="02/18 11:59:40"/>
    <n v="1789"/>
  </r>
  <r>
    <x v="0"/>
    <n v="1645153240.543"/>
    <s v="02/18 12:00:40"/>
    <n v="1813"/>
  </r>
  <r>
    <x v="0"/>
    <n v="1645153300.618"/>
    <s v="02/18 12:01:40"/>
    <n v="1805"/>
  </r>
  <r>
    <x v="0"/>
    <n v="1645153360.6700001"/>
    <s v="02/18 12:02:40"/>
    <n v="1794"/>
  </r>
  <r>
    <x v="0"/>
    <n v="1645153420.7160001"/>
    <s v="02/18 12:03:40"/>
    <n v="1792"/>
  </r>
  <r>
    <x v="0"/>
    <n v="1645153480.8169999"/>
    <s v="02/18 12:04:40"/>
    <n v="1799"/>
  </r>
  <r>
    <x v="0"/>
    <n v="1645153540.832"/>
    <s v="02/18 12:05:40"/>
    <n v="1813"/>
  </r>
  <r>
    <x v="0"/>
    <n v="1645153600.924"/>
    <s v="02/18 12:06:40"/>
    <n v="1824"/>
  </r>
  <r>
    <x v="0"/>
    <n v="1645153660.974"/>
    <s v="02/18 12:07:40"/>
    <n v="1820"/>
  </r>
  <r>
    <x v="0"/>
    <n v="1645153721.053"/>
    <s v="02/18 12:08:41"/>
    <n v="1829"/>
  </r>
  <r>
    <x v="0"/>
    <n v="1645153781.089"/>
    <s v="02/18 12:09:41"/>
    <n v="1843"/>
  </r>
  <r>
    <x v="0"/>
    <n v="1645153841.171"/>
    <s v="02/18 12:10:41"/>
    <n v="1981"/>
  </r>
  <r>
    <x v="0"/>
    <n v="1645153901.22"/>
    <s v="02/18 12:11:41"/>
    <n v="1150"/>
  </r>
  <r>
    <x v="0"/>
    <n v="1645153961.296"/>
    <s v="02/18 12:12:41"/>
    <n v="1891"/>
  </r>
  <r>
    <x v="0"/>
    <n v="1645154021.3280001"/>
    <s v="02/18 12:13:41"/>
    <n v="203"/>
  </r>
  <r>
    <x v="0"/>
    <n v="1645154081.4030001"/>
    <s v="02/18 12:14:41"/>
    <n v="208"/>
  </r>
  <r>
    <x v="0"/>
    <n v="1645154141.4549999"/>
    <s v="02/18 12:15:41"/>
    <n v="1867"/>
  </r>
  <r>
    <x v="0"/>
    <n v="1645154201.5450001"/>
    <s v="02/18 12:16:41"/>
    <n v="1861"/>
  </r>
  <r>
    <x v="0"/>
    <n v="1645154261.5780001"/>
    <s v="02/18 12:17:41"/>
    <n v="1854"/>
  </r>
  <r>
    <x v="0"/>
    <n v="1645154321.6459999"/>
    <s v="02/18 12:18:41"/>
    <n v="1850"/>
  </r>
  <r>
    <x v="0"/>
    <n v="1645154381.707"/>
    <s v="02/18 12:19:41"/>
    <n v="1888"/>
  </r>
  <r>
    <x v="0"/>
    <n v="1645154441.776"/>
    <s v="02/18 12:20:41"/>
    <n v="575"/>
  </r>
  <r>
    <x v="0"/>
    <n v="1645154501.826"/>
    <s v="02/18 12:21:41"/>
    <n v="919"/>
  </r>
  <r>
    <x v="0"/>
    <n v="1645154561.9089999"/>
    <s v="02/18 12:22:41"/>
    <n v="1874"/>
  </r>
  <r>
    <x v="0"/>
    <n v="1645154621.9619999"/>
    <s v="02/18 12:23:41"/>
    <n v="1912"/>
  </r>
  <r>
    <x v="0"/>
    <n v="1645154682.01"/>
    <s v="02/18 12:24:42"/>
    <n v="1867"/>
  </r>
  <r>
    <x v="0"/>
    <n v="1645154742.1199999"/>
    <s v="02/18 12:25:42"/>
    <n v="256"/>
  </r>
  <r>
    <x v="0"/>
    <n v="1645154802.1860001"/>
    <s v="02/18 12:26:42"/>
    <n v="1832"/>
  </r>
  <r>
    <x v="0"/>
    <n v="1645154862.25"/>
    <s v="02/18 12:27:42"/>
    <n v="1889"/>
  </r>
  <r>
    <x v="0"/>
    <n v="1645154922.316"/>
    <s v="02/18 12:28:42"/>
    <n v="1864"/>
  </r>
  <r>
    <x v="0"/>
    <n v="1645154982.3729999"/>
    <s v="02/18 12:29:42"/>
    <n v="1854"/>
  </r>
  <r>
    <x v="0"/>
    <n v="1645155042.4630001"/>
    <s v="02/18 12:30:42"/>
    <n v="1829"/>
  </r>
  <r>
    <x v="0"/>
    <n v="1645155102.5139999"/>
    <s v="02/18 12:31:42"/>
    <n v="1782"/>
  </r>
  <r>
    <x v="0"/>
    <n v="1645155162.5639999"/>
    <s v="02/18 12:32:42"/>
    <n v="1784"/>
  </r>
  <r>
    <x v="0"/>
    <n v="1645155222.618"/>
    <s v="02/18 12:33:42"/>
    <n v="1781"/>
  </r>
  <r>
    <x v="0"/>
    <n v="1645155282.6919999"/>
    <s v="02/18 12:34:42"/>
    <n v="1775"/>
  </r>
  <r>
    <x v="0"/>
    <n v="1645155342.7460001"/>
    <s v="02/18 12:35:42"/>
    <n v="1771"/>
  </r>
  <r>
    <x v="0"/>
    <n v="1645155402.8629999"/>
    <s v="02/18 12:36:42"/>
    <n v="1776"/>
  </r>
  <r>
    <x v="0"/>
    <n v="1645155462.8940001"/>
    <s v="02/18 12:37:42"/>
    <n v="1780"/>
  </r>
  <r>
    <x v="0"/>
    <n v="1645155522.937"/>
    <s v="02/18 12:38:42"/>
    <n v="1780"/>
  </r>
  <r>
    <x v="0"/>
    <n v="1645155582.9920001"/>
    <s v="02/18 12:39:42"/>
    <n v="1769"/>
  </r>
  <r>
    <x v="0"/>
    <n v="1645155643.0710001"/>
    <s v="02/18 12:40:43"/>
    <n v="1768"/>
  </r>
  <r>
    <x v="0"/>
    <n v="1645155703.1359999"/>
    <s v="02/18 12:41:43"/>
    <n v="1751"/>
  </r>
  <r>
    <x v="0"/>
    <n v="1645155763.2019999"/>
    <s v="02/18 12:42:43"/>
    <n v="1795"/>
  </r>
  <r>
    <x v="0"/>
    <n v="1645155823.233"/>
    <s v="02/18 12:43:43"/>
    <n v="527"/>
  </r>
  <r>
    <x v="0"/>
    <n v="1645155883.303"/>
    <s v="02/18 12:44:43"/>
    <n v="445"/>
  </r>
  <r>
    <x v="0"/>
    <n v="1645155943.368"/>
    <s v="02/18 12:45:43"/>
    <n v="1783"/>
  </r>
  <r>
    <x v="0"/>
    <n v="1645156003.4360001"/>
    <s v="02/18 12:46:43"/>
    <n v="1757"/>
  </r>
  <r>
    <x v="0"/>
    <n v="1645156063.5139999"/>
    <s v="02/18 12:47:43"/>
    <n v="1746"/>
  </r>
  <r>
    <x v="0"/>
    <n v="1645156123.582"/>
    <s v="02/18 12:48:43"/>
    <n v="1721"/>
  </r>
  <r>
    <x v="0"/>
    <n v="1645156183.622"/>
    <s v="02/18 12:49:43"/>
    <n v="1708"/>
  </r>
  <r>
    <x v="0"/>
    <n v="1645156243.6760001"/>
    <s v="02/18 12:50:43"/>
    <n v="1727"/>
  </r>
  <r>
    <x v="0"/>
    <n v="1645156303.766"/>
    <s v="02/18 12:51:43"/>
    <n v="1746"/>
  </r>
  <r>
    <x v="0"/>
    <n v="1645156363.8280001"/>
    <s v="02/18 12:52:43"/>
    <n v="1776"/>
  </r>
  <r>
    <x v="0"/>
    <n v="1645156423.8759999"/>
    <s v="02/18 12:53:43"/>
    <n v="1818"/>
  </r>
  <r>
    <x v="0"/>
    <n v="1645156483.9590001"/>
    <s v="02/18 12:54:43"/>
    <n v="1843"/>
  </r>
  <r>
    <x v="0"/>
    <n v="1645156544.0669999"/>
    <s v="02/18 12:55:44"/>
    <n v="1825"/>
  </r>
  <r>
    <x v="0"/>
    <n v="1645156604.1199999"/>
    <s v="02/18 12:56:44"/>
    <n v="1781"/>
  </r>
  <r>
    <x v="0"/>
    <n v="1645156664.1199999"/>
    <s v="02/18 12:57:44"/>
    <n v="1742"/>
  </r>
  <r>
    <x v="0"/>
    <n v="1645156724.223"/>
    <s v="02/18 12:58:44"/>
    <n v="214"/>
  </r>
  <r>
    <x v="0"/>
    <n v="1645156784.2650001"/>
    <s v="02/18 12:59:44"/>
    <n v="1685"/>
  </r>
  <r>
    <x v="0"/>
    <n v="1645156844.332"/>
    <s v="02/18 13:00:44"/>
    <n v="1652"/>
  </r>
  <r>
    <x v="0"/>
    <n v="1645156904.3789999"/>
    <s v="02/18 13:01:44"/>
    <n v="1631"/>
  </r>
  <r>
    <x v="0"/>
    <n v="1645156964.4760001"/>
    <s v="02/18 13:02:44"/>
    <n v="1620"/>
  </r>
  <r>
    <x v="0"/>
    <n v="1645157024.4949999"/>
    <s v="02/18 13:03:44"/>
    <n v="1595"/>
  </r>
  <r>
    <x v="0"/>
    <n v="1645157084.579"/>
    <s v="02/18 13:04:44"/>
    <n v="1592"/>
  </r>
  <r>
    <x v="0"/>
    <n v="1645157144.6459999"/>
    <s v="02/18 13:05:44"/>
    <n v="1573"/>
  </r>
  <r>
    <x v="0"/>
    <n v="1645157204.7409999"/>
    <s v="02/18 13:06:44"/>
    <n v="1556"/>
  </r>
  <r>
    <x v="0"/>
    <n v="1645157264.75"/>
    <s v="02/18 13:07:44"/>
    <n v="1558"/>
  </r>
  <r>
    <x v="0"/>
    <n v="1645157324.8269999"/>
    <s v="02/18 13:08:44"/>
    <n v="1539"/>
  </r>
  <r>
    <x v="0"/>
    <n v="1645157384.8710001"/>
    <s v="02/18 13:09:44"/>
    <n v="1536"/>
  </r>
  <r>
    <x v="0"/>
    <n v="1645157444.95"/>
    <s v="02/18 13:10:44"/>
    <n v="1549"/>
  </r>
  <r>
    <x v="0"/>
    <n v="1645157505.039"/>
    <s v="02/18 13:11:45"/>
    <n v="1588"/>
  </r>
  <r>
    <x v="0"/>
    <n v="1645157565.0650001"/>
    <s v="02/18 13:12:45"/>
    <n v="1591"/>
  </r>
  <r>
    <x v="0"/>
    <n v="1645157625.115"/>
    <s v="02/18 13:13:45"/>
    <n v="1577"/>
  </r>
  <r>
    <x v="0"/>
    <n v="1645157685.1830001"/>
    <s v="02/18 13:14:45"/>
    <n v="1572"/>
  </r>
  <r>
    <x v="0"/>
    <n v="1645157745.243"/>
    <s v="02/18 13:15:45"/>
    <n v="1562"/>
  </r>
  <r>
    <x v="0"/>
    <n v="1645157805.323"/>
    <s v="02/18 13:16:45"/>
    <n v="1563"/>
  </r>
  <r>
    <x v="0"/>
    <n v="1645157865.3629999"/>
    <s v="02/18 13:17:45"/>
    <n v="1530"/>
  </r>
  <r>
    <x v="0"/>
    <n v="1645157925.4460001"/>
    <s v="02/18 13:18:45"/>
    <n v="1520"/>
  </r>
  <r>
    <x v="0"/>
    <n v="1645157985.49"/>
    <s v="02/18 13:19:45"/>
    <n v="1528"/>
  </r>
  <r>
    <x v="0"/>
    <n v="1645158045.5650001"/>
    <s v="02/18 13:20:45"/>
    <n v="1526"/>
  </r>
  <r>
    <x v="0"/>
    <n v="1645158105.6270001"/>
    <s v="02/18 13:21:45"/>
    <n v="1518"/>
  </r>
  <r>
    <x v="0"/>
    <n v="1645158165.7"/>
    <s v="02/18 13:22:45"/>
    <n v="1529"/>
  </r>
  <r>
    <x v="0"/>
    <n v="1645158225.756"/>
    <s v="02/18 13:23:45"/>
    <n v="1529"/>
  </r>
  <r>
    <x v="0"/>
    <n v="1645158285.8180001"/>
    <s v="02/18 13:24:45"/>
    <n v="1546"/>
  </r>
  <r>
    <x v="0"/>
    <n v="1645158345.9809999"/>
    <s v="02/18 13:25:45"/>
    <n v="202"/>
  </r>
  <r>
    <x v="0"/>
    <n v="1645158406.079"/>
    <s v="02/18 13:26:46"/>
    <n v="255"/>
  </r>
  <r>
    <x v="0"/>
    <n v="1645158466.095"/>
    <s v="02/18 13:27:46"/>
    <n v="1442"/>
  </r>
  <r>
    <x v="0"/>
    <n v="1645158526.1489999"/>
    <s v="02/18 13:28:46"/>
    <n v="1592"/>
  </r>
  <r>
    <x v="0"/>
    <n v="1645158586.2149999"/>
    <s v="02/18 13:29:46"/>
    <n v="1581"/>
  </r>
  <r>
    <x v="0"/>
    <n v="1645158646.2969999"/>
    <s v="02/18 13:30:46"/>
    <n v="1587"/>
  </r>
  <r>
    <x v="0"/>
    <n v="1645158706.368"/>
    <s v="02/18 13:31:46"/>
    <n v="1601"/>
  </r>
  <r>
    <x v="0"/>
    <n v="1645158766.4219999"/>
    <s v="02/18 13:32:46"/>
    <n v="941"/>
  </r>
  <r>
    <x v="0"/>
    <n v="1645158826.4660001"/>
    <s v="02/18 13:33:46"/>
    <n v="1605"/>
  </r>
  <r>
    <x v="0"/>
    <n v="1645158886.529"/>
    <s v="02/18 13:34:46"/>
    <n v="1594"/>
  </r>
  <r>
    <x v="0"/>
    <n v="1645158946.5880001"/>
    <s v="02/18 13:35:46"/>
    <n v="1577"/>
  </r>
  <r>
    <x v="0"/>
    <n v="1645159006.6689999"/>
    <s v="02/18 13:36:46"/>
    <n v="1563"/>
  </r>
  <r>
    <x v="0"/>
    <n v="1645159066.7030001"/>
    <s v="02/18 13:37:46"/>
    <n v="1540"/>
  </r>
  <r>
    <x v="0"/>
    <n v="1645159126.777"/>
    <s v="02/18 13:38:46"/>
    <n v="1521"/>
  </r>
  <r>
    <x v="0"/>
    <n v="1645159186.823"/>
    <s v="02/18 13:39:46"/>
    <n v="1512"/>
  </r>
  <r>
    <x v="0"/>
    <n v="1645159246.8870001"/>
    <s v="02/18 13:40:46"/>
    <n v="1494"/>
  </r>
  <r>
    <x v="0"/>
    <n v="1645159306.96"/>
    <s v="02/18 13:41:46"/>
    <n v="1500"/>
  </r>
  <r>
    <x v="0"/>
    <n v="1645159367.036"/>
    <s v="02/18 13:42:47"/>
    <n v="1504"/>
  </r>
  <r>
    <x v="0"/>
    <n v="1645159427.0739999"/>
    <s v="02/18 13:43:47"/>
    <n v="1510"/>
  </r>
  <r>
    <x v="0"/>
    <n v="1645159487.142"/>
    <s v="02/18 13:44:47"/>
    <n v="1516"/>
  </r>
  <r>
    <x v="0"/>
    <n v="1645159547.2160001"/>
    <s v="02/18 13:45:47"/>
    <n v="1507"/>
  </r>
  <r>
    <x v="0"/>
    <n v="1645159607.2880001"/>
    <s v="02/18 13:46:47"/>
    <n v="1511"/>
  </r>
  <r>
    <x v="0"/>
    <n v="1645159667.313"/>
    <s v="02/18 13:47:47"/>
    <n v="167"/>
  </r>
  <r>
    <x v="0"/>
    <n v="1645159727.3970001"/>
    <s v="02/18 13:48:47"/>
    <n v="1543"/>
  </r>
  <r>
    <x v="0"/>
    <n v="1645159787.451"/>
    <s v="02/18 13:49:47"/>
    <n v="1485"/>
  </r>
  <r>
    <x v="0"/>
    <n v="1645159847.5150001"/>
    <s v="02/18 13:50:47"/>
    <n v="1463"/>
  </r>
  <r>
    <x v="0"/>
    <n v="1645159907.5829999"/>
    <s v="02/18 13:51:47"/>
    <n v="1470"/>
  </r>
  <r>
    <x v="0"/>
    <n v="1645159967.638"/>
    <s v="02/18 13:52:47"/>
    <n v="1473"/>
  </r>
  <r>
    <x v="0"/>
    <n v="1645160027.698"/>
    <s v="02/18 13:53:47"/>
    <n v="1479"/>
  </r>
  <r>
    <x v="0"/>
    <n v="1645160087.767"/>
    <s v="02/18 13:54:47"/>
    <n v="1478"/>
  </r>
  <r>
    <x v="0"/>
    <n v="1645160147.826"/>
    <s v="02/18 13:55:47"/>
    <n v="1488"/>
  </r>
  <r>
    <x v="0"/>
    <n v="1645160207.9300001"/>
    <s v="02/18 13:56:47"/>
    <n v="1500"/>
  </r>
  <r>
    <x v="0"/>
    <n v="1645160267.954"/>
    <s v="02/18 13:57:47"/>
    <n v="1496"/>
  </r>
  <r>
    <x v="0"/>
    <n v="1645160328.039"/>
    <s v="02/18 13:58:48"/>
    <n v="1494"/>
  </r>
  <r>
    <x v="0"/>
    <n v="1645160388.089"/>
    <s v="02/18 13:59:48"/>
    <n v="1455"/>
  </r>
  <r>
    <x v="0"/>
    <n v="1645160448.158"/>
    <s v="02/18 14:00:48"/>
    <n v="1432"/>
  </r>
  <r>
    <x v="0"/>
    <n v="1645160508.2390001"/>
    <s v="02/18 14:01:48"/>
    <n v="1406"/>
  </r>
  <r>
    <x v="0"/>
    <n v="1645160568.279"/>
    <s v="02/18 14:02:48"/>
    <n v="1408"/>
  </r>
  <r>
    <x v="0"/>
    <n v="1645160628.3380001"/>
    <s v="02/18 14:03:48"/>
    <n v="1391"/>
  </r>
  <r>
    <x v="0"/>
    <n v="1645160688.424"/>
    <s v="02/18 14:04:48"/>
    <n v="1384"/>
  </r>
  <r>
    <x v="0"/>
    <n v="1645160748.477"/>
    <s v="02/18 14:05:48"/>
    <n v="1357"/>
  </r>
  <r>
    <x v="0"/>
    <n v="1645160808.5580001"/>
    <s v="02/18 14:06:48"/>
    <n v="1334"/>
  </r>
  <r>
    <x v="0"/>
    <n v="1645160868.612"/>
    <s v="02/18 14:07:48"/>
    <n v="1324"/>
  </r>
  <r>
    <x v="0"/>
    <n v="1645160928.6730001"/>
    <s v="02/18 14:08:48"/>
    <n v="1310"/>
  </r>
  <r>
    <x v="0"/>
    <n v="1645160988.7420001"/>
    <s v="02/18 14:09:48"/>
    <n v="1320"/>
  </r>
  <r>
    <x v="0"/>
    <n v="1645161048.8069999"/>
    <s v="02/18 14:10:48"/>
    <n v="1327"/>
  </r>
  <r>
    <x v="0"/>
    <n v="1645161108.9200001"/>
    <s v="02/18 14:11:48"/>
    <n v="1355"/>
  </r>
  <r>
    <x v="0"/>
    <n v="1645161168.938"/>
    <s v="02/18 14:12:48"/>
    <n v="1344"/>
  </r>
  <r>
    <x v="0"/>
    <n v="1645161228.9949999"/>
    <s v="02/18 14:13:48"/>
    <n v="1283"/>
  </r>
  <r>
    <x v="0"/>
    <n v="1645161289.0710001"/>
    <s v="02/18 14:14:49"/>
    <n v="1282"/>
  </r>
  <r>
    <x v="0"/>
    <n v="1645161349.109"/>
    <s v="02/18 14:15:49"/>
    <n v="1073"/>
  </r>
  <r>
    <x v="0"/>
    <n v="1645161409.2460001"/>
    <s v="02/18 14:16:49"/>
    <n v="1266"/>
  </r>
  <r>
    <x v="0"/>
    <n v="1645161469.244"/>
    <s v="02/18 14:17:49"/>
    <n v="1264"/>
  </r>
  <r>
    <x v="0"/>
    <n v="1645161529.3299999"/>
    <s v="02/18 14:18:49"/>
    <n v="1245"/>
  </r>
  <r>
    <x v="0"/>
    <n v="1645161589.369"/>
    <s v="02/18 14:19:49"/>
    <n v="1322"/>
  </r>
  <r>
    <x v="0"/>
    <n v="1645161649.434"/>
    <s v="02/18 14:20:49"/>
    <n v="1248"/>
  </r>
  <r>
    <x v="0"/>
    <n v="1645161709.5150001"/>
    <s v="02/18 14:21:49"/>
    <n v="1228"/>
  </r>
  <r>
    <x v="0"/>
    <n v="1645161769.575"/>
    <s v="02/18 14:22:49"/>
    <n v="1206"/>
  </r>
  <r>
    <x v="0"/>
    <n v="1645161829.6199999"/>
    <s v="02/18 14:23:49"/>
    <n v="1203"/>
  </r>
  <r>
    <x v="0"/>
    <n v="1645161889.7060001"/>
    <s v="02/18 14:24:49"/>
    <n v="1187"/>
  </r>
  <r>
    <x v="0"/>
    <n v="1645161949.46"/>
    <s v="02/18 14:25:49"/>
    <n v="1185"/>
  </r>
  <r>
    <x v="0"/>
    <n v="1645162009.5639999"/>
    <s v="02/18 14:26:49"/>
    <n v="1185"/>
  </r>
  <r>
    <x v="0"/>
    <n v="1645162069.592"/>
    <s v="02/18 14:27:49"/>
    <n v="1181"/>
  </r>
  <r>
    <x v="0"/>
    <n v="1645162129.6589999"/>
    <s v="02/18 14:28:49"/>
    <n v="1185"/>
  </r>
  <r>
    <x v="0"/>
    <n v="1645162189.7160001"/>
    <s v="02/18 14:29:49"/>
    <n v="1182"/>
  </r>
  <r>
    <x v="0"/>
    <n v="1645162249.7839999"/>
    <s v="02/18 14:30:49"/>
    <n v="1173"/>
  </r>
  <r>
    <x v="0"/>
    <n v="1645162309.858"/>
    <s v="02/18 14:31:49"/>
    <n v="1166"/>
  </r>
  <r>
    <x v="0"/>
    <n v="1645162369.9200001"/>
    <s v="02/18 14:32:49"/>
    <n v="1159"/>
  </r>
  <r>
    <x v="0"/>
    <n v="1645162429.973"/>
    <s v="02/18 14:33:49"/>
    <n v="1150"/>
  </r>
  <r>
    <x v="0"/>
    <n v="1645162490.0339999"/>
    <s v="02/18 14:34:50"/>
    <n v="1145"/>
  </r>
  <r>
    <x v="0"/>
    <n v="1645162550.0940001"/>
    <s v="02/18 14:35:50"/>
    <n v="1133"/>
  </r>
  <r>
    <x v="0"/>
    <n v="1645162610.1819999"/>
    <s v="02/18 14:36:50"/>
    <n v="1134"/>
  </r>
  <r>
    <x v="0"/>
    <n v="1645162670.267"/>
    <s v="02/18 14:37:50"/>
    <n v="1130"/>
  </r>
  <r>
    <x v="0"/>
    <n v="1645162730.279"/>
    <s v="02/18 14:38:50"/>
    <n v="1118"/>
  </r>
  <r>
    <x v="0"/>
    <n v="1645162790.336"/>
    <s v="02/18 14:39:50"/>
    <n v="1099"/>
  </r>
  <r>
    <x v="0"/>
    <n v="1645162850.4289999"/>
    <s v="02/18 14:40:50"/>
    <n v="1078"/>
  </r>
  <r>
    <x v="0"/>
    <n v="1645162910.4890001"/>
    <s v="02/18 14:41:50"/>
    <n v="1074"/>
  </r>
  <r>
    <x v="0"/>
    <n v="1645162970.5409999"/>
    <s v="02/18 14:42:50"/>
    <n v="1082"/>
  </r>
  <r>
    <x v="0"/>
    <n v="1645163030.5840001"/>
    <s v="02/18 14:43:50"/>
    <n v="1076"/>
  </r>
  <r>
    <x v="0"/>
    <n v="1645163090.664"/>
    <s v="02/18 14:44:50"/>
    <n v="1080"/>
  </r>
  <r>
    <x v="0"/>
    <n v="1645163150.71"/>
    <s v="02/18 14:45:50"/>
    <n v="1090"/>
  </r>
  <r>
    <x v="0"/>
    <n v="1645163210.7780001"/>
    <s v="02/18 14:46:50"/>
    <n v="1079"/>
  </r>
  <r>
    <x v="0"/>
    <n v="1645163270.842"/>
    <s v="02/18 14:47:50"/>
    <n v="1074"/>
  </r>
  <r>
    <x v="0"/>
    <n v="1645163330.9200001"/>
    <s v="02/18 14:48:50"/>
    <n v="1068"/>
  </r>
  <r>
    <x v="0"/>
    <n v="1645163390.9760001"/>
    <s v="02/18 14:49:50"/>
    <n v="1076"/>
  </r>
  <r>
    <x v="0"/>
    <n v="1645163451.049"/>
    <s v="02/18 14:50:51"/>
    <n v="1080"/>
  </r>
  <r>
    <x v="0"/>
    <n v="1645163511.119"/>
    <s v="02/18 14:51:51"/>
    <n v="1084"/>
  </r>
  <r>
    <x v="0"/>
    <n v="1645163571.178"/>
    <s v="02/18 14:52:51"/>
    <n v="1092"/>
  </r>
  <r>
    <x v="0"/>
    <n v="1645163631.2219999"/>
    <s v="02/18 14:53:51"/>
    <n v="1087"/>
  </r>
  <r>
    <x v="0"/>
    <n v="1645163691.299"/>
    <s v="02/18 14:54:51"/>
    <n v="1075"/>
  </r>
  <r>
    <x v="0"/>
    <n v="1645163751.346"/>
    <s v="02/18 14:55:51"/>
    <n v="1066"/>
  </r>
  <r>
    <x v="0"/>
    <n v="1645163811.4649999"/>
    <s v="02/18 14:56:51"/>
    <n v="1046"/>
  </r>
  <r>
    <x v="0"/>
    <n v="1645163871.4679999"/>
    <s v="02/18 14:57:51"/>
    <n v="1026"/>
  </r>
  <r>
    <x v="0"/>
    <n v="1645163931.5280001"/>
    <s v="02/18 14:58:51"/>
    <n v="999"/>
  </r>
  <r>
    <x v="0"/>
    <n v="1645163991.5940001"/>
    <s v="02/18 14:59:51"/>
    <n v="995"/>
  </r>
  <r>
    <x v="0"/>
    <n v="1645164051.652"/>
    <s v="02/18 15:00:51"/>
    <n v="972"/>
  </r>
  <r>
    <x v="0"/>
    <n v="1645164111.767"/>
    <s v="02/18 15:01:51"/>
    <n v="978"/>
  </r>
  <r>
    <x v="0"/>
    <n v="1645164171.789"/>
    <s v="02/18 15:02:51"/>
    <n v="968"/>
  </r>
  <r>
    <x v="0"/>
    <n v="1645164231.8269999"/>
    <s v="02/18 15:03:51"/>
    <n v="958"/>
  </r>
  <r>
    <x v="0"/>
    <n v="1645164291.901"/>
    <s v="02/18 15:04:51"/>
    <n v="951"/>
  </r>
  <r>
    <x v="0"/>
    <n v="1645164351.9419999"/>
    <s v="02/18 15:05:51"/>
    <n v="922"/>
  </r>
  <r>
    <x v="0"/>
    <n v="1645164412.039"/>
    <s v="02/18 15:06:52"/>
    <n v="938"/>
  </r>
  <r>
    <x v="0"/>
    <n v="1645164472.0799999"/>
    <s v="02/18 15:07:52"/>
    <n v="927"/>
  </r>
  <r>
    <x v="0"/>
    <n v="1645164532.138"/>
    <s v="02/18 15:08:52"/>
    <n v="891"/>
  </r>
  <r>
    <x v="0"/>
    <n v="1645164592.1719999"/>
    <s v="02/18 15:09:52"/>
    <n v="988"/>
  </r>
  <r>
    <x v="0"/>
    <n v="1645164652.247"/>
    <s v="02/18 15:10:52"/>
    <n v="901"/>
  </r>
  <r>
    <x v="0"/>
    <n v="1645164712.336"/>
    <s v="02/18 15:11:52"/>
    <n v="896"/>
  </r>
  <r>
    <x v="0"/>
    <n v="1645164772.4030001"/>
    <s v="02/18 15:12:52"/>
    <n v="870"/>
  </r>
  <r>
    <x v="0"/>
    <n v="1645164832.4460001"/>
    <s v="02/18 15:13:52"/>
    <n v="866"/>
  </r>
  <r>
    <x v="0"/>
    <n v="1645164892.5150001"/>
    <s v="02/18 15:14:52"/>
    <n v="887"/>
  </r>
  <r>
    <x v="0"/>
    <n v="1645164952.5480001"/>
    <s v="02/18 15:15:52"/>
    <n v="886"/>
  </r>
  <r>
    <x v="0"/>
    <n v="1645165012.6760001"/>
    <s v="02/18 15:16:52"/>
    <n v="853"/>
  </r>
  <r>
    <x v="0"/>
    <n v="1645165072.6670001"/>
    <s v="02/18 15:17:52"/>
    <n v="843"/>
  </r>
  <r>
    <x v="0"/>
    <n v="1645165132.7609999"/>
    <s v="02/18 15:18:52"/>
    <n v="861"/>
  </r>
  <r>
    <x v="0"/>
    <n v="1645165192.799"/>
    <s v="02/18 15:19:52"/>
    <n v="856"/>
  </r>
  <r>
    <x v="0"/>
    <n v="1645165252.869"/>
    <s v="02/18 15:20:52"/>
    <n v="857"/>
  </r>
  <r>
    <x v="0"/>
    <n v="1645165312.9460001"/>
    <s v="02/18 15:21:52"/>
    <n v="833"/>
  </r>
  <r>
    <x v="0"/>
    <n v="1645165373.0150001"/>
    <s v="02/18 15:22:53"/>
    <n v="839"/>
  </r>
  <r>
    <x v="0"/>
    <n v="1645165433.066"/>
    <s v="02/18 15:23:53"/>
    <n v="830"/>
  </r>
  <r>
    <x v="0"/>
    <n v="1645165493.1259999"/>
    <s v="02/18 15:24:53"/>
    <n v="824"/>
  </r>
  <r>
    <x v="0"/>
    <n v="1645165552.306"/>
    <s v="02/18 15:25:52"/>
    <n v="809"/>
  </r>
  <r>
    <x v="0"/>
    <n v="1645165612.424"/>
    <s v="02/18 15:26:52"/>
    <n v="799"/>
  </r>
  <r>
    <x v="0"/>
    <n v="1645165672.4330001"/>
    <s v="02/18 15:27:52"/>
    <n v="806"/>
  </r>
  <r>
    <x v="0"/>
    <n v="1645165732.494"/>
    <s v="02/18 15:28:52"/>
    <n v="787"/>
  </r>
  <r>
    <x v="0"/>
    <n v="1645165792.5409999"/>
    <s v="02/18 15:29:52"/>
    <n v="792"/>
  </r>
  <r>
    <x v="0"/>
    <n v="1645165852.6129999"/>
    <s v="02/18 15:30:52"/>
    <n v="782"/>
  </r>
  <r>
    <x v="0"/>
    <n v="1645165912.6830001"/>
    <s v="02/18 15:31:52"/>
    <n v="782"/>
  </r>
  <r>
    <x v="0"/>
    <n v="1645165972.737"/>
    <s v="02/18 15:32:52"/>
    <n v="762"/>
  </r>
  <r>
    <x v="0"/>
    <n v="1645166032.8039999"/>
    <s v="02/18 15:33:52"/>
    <n v="758"/>
  </r>
  <r>
    <x v="0"/>
    <n v="1645166092.862"/>
    <s v="02/18 15:34:52"/>
    <n v="749"/>
  </r>
  <r>
    <x v="0"/>
    <n v="1645166152.9159999"/>
    <s v="02/18 15:35:52"/>
    <n v="752"/>
  </r>
  <r>
    <x v="0"/>
    <n v="1645166213.033"/>
    <s v="02/18 15:36:53"/>
    <n v="746"/>
  </r>
  <r>
    <x v="0"/>
    <n v="1645166273.0339999"/>
    <s v="02/18 15:37:53"/>
    <n v="734"/>
  </r>
  <r>
    <x v="0"/>
    <n v="1645166333.1170001"/>
    <s v="02/18 15:38:53"/>
    <n v="734"/>
  </r>
  <r>
    <x v="0"/>
    <n v="1645166393.152"/>
    <s v="02/18 15:39:53"/>
    <n v="722"/>
  </r>
  <r>
    <x v="0"/>
    <n v="1645166453.227"/>
    <s v="02/18 15:40:53"/>
    <n v="723"/>
  </r>
  <r>
    <x v="0"/>
    <n v="1645166513.3570001"/>
    <s v="02/18 15:41:53"/>
    <n v="709"/>
  </r>
  <r>
    <x v="0"/>
    <n v="1645166573.375"/>
    <s v="02/18 15:42:53"/>
    <n v="699"/>
  </r>
  <r>
    <x v="0"/>
    <n v="1645166633.421"/>
    <s v="02/18 15:43:53"/>
    <n v="695"/>
  </r>
  <r>
    <x v="0"/>
    <n v="1645166693.4960001"/>
    <s v="02/18 15:44:53"/>
    <n v="691"/>
  </r>
  <r>
    <x v="0"/>
    <n v="1645166753.5469999"/>
    <s v="02/18 15:45:53"/>
    <n v="683"/>
  </r>
  <r>
    <x v="0"/>
    <n v="1645166813.6300001"/>
    <s v="02/18 15:46:53"/>
    <n v="673"/>
  </r>
  <r>
    <x v="0"/>
    <n v="1645166873.658"/>
    <s v="02/18 15:47:53"/>
    <n v="666"/>
  </r>
  <r>
    <x v="0"/>
    <n v="1645166933.744"/>
    <s v="02/18 15:48:53"/>
    <n v="668"/>
  </r>
  <r>
    <x v="0"/>
    <n v="1645166993.7809999"/>
    <s v="02/18 15:49:53"/>
    <n v="660"/>
  </r>
  <r>
    <x v="0"/>
    <n v="1645167053.8740001"/>
    <s v="02/18 15:50:53"/>
    <n v="652"/>
  </r>
  <r>
    <x v="0"/>
    <n v="1645167113.9690001"/>
    <s v="02/18 15:51:53"/>
    <n v="647"/>
  </r>
  <r>
    <x v="0"/>
    <n v="1645167173.9909999"/>
    <s v="02/18 15:52:53"/>
    <n v="644"/>
  </r>
  <r>
    <x v="0"/>
    <n v="1645167234.04"/>
    <s v="02/18 15:53:54"/>
    <n v="639"/>
  </r>
  <r>
    <x v="0"/>
    <n v="1645167294.1210001"/>
    <s v="02/18 15:54:54"/>
    <n v="612"/>
  </r>
  <r>
    <x v="0"/>
    <n v="1645167354.174"/>
    <s v="02/18 15:55:54"/>
    <n v="600"/>
  </r>
  <r>
    <x v="0"/>
    <n v="1645167414.2309999"/>
    <s v="02/18 15:56:54"/>
    <n v="585"/>
  </r>
  <r>
    <x v="0"/>
    <n v="1645167474.289"/>
    <s v="02/18 15:57:54"/>
    <n v="595"/>
  </r>
  <r>
    <x v="0"/>
    <n v="1645167534.349"/>
    <s v="02/18 15:58:54"/>
    <n v="591"/>
  </r>
  <r>
    <x v="0"/>
    <n v="1645167594.404"/>
    <s v="02/18 15:59:54"/>
    <n v="591"/>
  </r>
  <r>
    <x v="0"/>
    <n v="1645167654.4860001"/>
    <s v="02/18 16:00:54"/>
    <n v="585"/>
  </r>
  <r>
    <x v="0"/>
    <n v="1645167714.5880001"/>
    <s v="02/18 16:01:54"/>
    <n v="561"/>
  </r>
  <r>
    <x v="0"/>
    <n v="1645167774.619"/>
    <s v="02/18 16:02:54"/>
    <n v="570"/>
  </r>
  <r>
    <x v="0"/>
    <n v="1645167834.6619999"/>
    <s v="02/18 16:03:54"/>
    <n v="557"/>
  </r>
  <r>
    <x v="0"/>
    <n v="1645167894.7349999"/>
    <s v="02/18 16:04:54"/>
    <n v="553"/>
  </r>
  <r>
    <x v="0"/>
    <n v="1645167954.7820001"/>
    <s v="02/18 16:05:54"/>
    <n v="533"/>
  </r>
  <r>
    <x v="0"/>
    <n v="1645168014.881"/>
    <s v="02/18 16:06:54"/>
    <n v="535"/>
  </r>
  <r>
    <x v="0"/>
    <n v="1645168074.9159999"/>
    <s v="02/18 16:07:54"/>
    <n v="529"/>
  </r>
  <r>
    <x v="0"/>
    <n v="1645168134.9920001"/>
    <s v="02/18 16:08:54"/>
    <n v="512"/>
  </r>
  <r>
    <x v="0"/>
    <n v="1645168195.0409999"/>
    <s v="02/18 16:09:55"/>
    <n v="489"/>
  </r>
  <r>
    <x v="0"/>
    <n v="1645168255.089"/>
    <s v="02/18 16:10:55"/>
    <n v="499"/>
  </r>
  <r>
    <x v="0"/>
    <n v="1645168315.1830001"/>
    <s v="02/18 16:11:55"/>
    <n v="488"/>
  </r>
  <r>
    <x v="0"/>
    <n v="1645168375.2520001"/>
    <s v="02/18 16:12:55"/>
    <n v="486"/>
  </r>
  <r>
    <x v="0"/>
    <n v="1645168435.2809999"/>
    <s v="02/18 16:13:55"/>
    <n v="482"/>
  </r>
  <r>
    <x v="0"/>
    <n v="1645168495.3440001"/>
    <s v="02/18 16:14:55"/>
    <n v="474"/>
  </r>
  <r>
    <x v="0"/>
    <n v="1645168555.4189999"/>
    <s v="02/18 16:15:55"/>
    <n v="465"/>
  </r>
  <r>
    <x v="0"/>
    <n v="1645168615.5090001"/>
    <s v="02/18 16:16:55"/>
    <n v="452"/>
  </r>
  <r>
    <x v="0"/>
    <n v="1645168675.563"/>
    <s v="02/18 16:17:55"/>
    <n v="441"/>
  </r>
  <r>
    <x v="0"/>
    <n v="1645168735.6289999"/>
    <s v="02/18 16:18:55"/>
    <n v="433"/>
  </r>
  <r>
    <x v="0"/>
    <n v="1645168795.668"/>
    <s v="02/18 16:19:55"/>
    <n v="427"/>
  </r>
  <r>
    <x v="0"/>
    <n v="1645168855.7190001"/>
    <s v="02/18 16:20:55"/>
    <n v="416"/>
  </r>
  <r>
    <x v="0"/>
    <n v="1645168915.9230001"/>
    <s v="02/18 16:21:55"/>
    <n v="414"/>
  </r>
  <r>
    <x v="0"/>
    <n v="1645168975.8829999"/>
    <s v="02/18 16:22:55"/>
    <n v="408"/>
  </r>
  <r>
    <x v="0"/>
    <n v="1645169035.905"/>
    <s v="02/18 16:23:55"/>
    <n v="392"/>
  </r>
  <r>
    <x v="0"/>
    <n v="1645169095.9890001"/>
    <s v="02/18 16:24:55"/>
    <n v="386"/>
  </r>
  <r>
    <x v="0"/>
    <n v="1645169156.0469999"/>
    <s v="02/18 16:25:56"/>
    <n v="392"/>
  </r>
  <r>
    <x v="0"/>
    <n v="1645169216.1199999"/>
    <s v="02/18 16:26:56"/>
    <n v="384"/>
  </r>
  <r>
    <x v="0"/>
    <n v="1645169276.1789999"/>
    <s v="02/18 16:27:56"/>
    <n v="373"/>
  </r>
  <r>
    <x v="0"/>
    <n v="1645169336.2379999"/>
    <s v="02/18 16:28:56"/>
    <n v="366"/>
  </r>
  <r>
    <x v="0"/>
    <n v="1645169396.283"/>
    <s v="02/18 16:29:56"/>
    <n v="350"/>
  </r>
  <r>
    <x v="0"/>
    <n v="1645169456.362"/>
    <s v="02/18 16:30:56"/>
    <n v="346"/>
  </r>
  <r>
    <x v="0"/>
    <n v="1645169516.434"/>
    <s v="02/18 16:31:56"/>
    <n v="337"/>
  </r>
  <r>
    <x v="0"/>
    <n v="1645169576.5079999"/>
    <s v="02/18 16:32:56"/>
    <n v="338"/>
  </r>
  <r>
    <x v="0"/>
    <n v="1645169636.5369999"/>
    <s v="02/18 16:33:56"/>
    <n v="326"/>
  </r>
  <r>
    <x v="0"/>
    <n v="1645169696.5840001"/>
    <s v="02/18 16:34:56"/>
    <n v="332"/>
  </r>
  <r>
    <x v="0"/>
    <n v="1645169756.6500001"/>
    <s v="02/18 16:35:56"/>
    <n v="302"/>
  </r>
  <r>
    <x v="0"/>
    <n v="1645169816.737"/>
    <s v="02/18 16:36:56"/>
    <n v="310"/>
  </r>
  <r>
    <x v="0"/>
    <n v="1645169876.8870001"/>
    <s v="02/18 16:37:56"/>
    <n v="332"/>
  </r>
  <r>
    <x v="0"/>
    <n v="1645169936.8380001"/>
    <s v="02/18 16:38:56"/>
    <n v="311"/>
  </r>
  <r>
    <x v="0"/>
    <n v="1645169996.9070001"/>
    <s v="02/18 16:39:56"/>
    <n v="268"/>
  </r>
  <r>
    <x v="0"/>
    <n v="1645170056.9890001"/>
    <s v="02/18 16:40:56"/>
    <n v="182"/>
  </r>
  <r>
    <x v="0"/>
    <n v="1645170117.0280001"/>
    <s v="02/18 16:41:57"/>
    <n v="149"/>
  </r>
  <r>
    <x v="0"/>
    <n v="1645170177.098"/>
    <s v="02/18 16:42:57"/>
    <n v="112"/>
  </r>
  <r>
    <x v="0"/>
    <n v="1645170237.1570001"/>
    <s v="02/18 16:43:57"/>
    <n v="70"/>
  </r>
  <r>
    <x v="0"/>
    <n v="1645170297.23"/>
    <s v="02/18 16:44:57"/>
    <n v="64"/>
  </r>
  <r>
    <x v="0"/>
    <n v="1645170357.2720001"/>
    <s v="02/18 16:45:57"/>
    <n v="13"/>
  </r>
  <r>
    <x v="0"/>
    <n v="1645170417.3929999"/>
    <s v="02/18 16:46:57"/>
    <n v="48"/>
  </r>
  <r>
    <x v="0"/>
    <n v="1645170477.4100001"/>
    <s v="02/18 16:47:57"/>
    <n v="54"/>
  </r>
  <r>
    <x v="0"/>
    <n v="1645170537.487"/>
    <s v="02/18 16:48:57"/>
    <n v="47"/>
  </r>
  <r>
    <x v="0"/>
    <n v="1645170597.536"/>
    <s v="02/18 16:49:57"/>
    <n v="308"/>
  </r>
  <r>
    <x v="0"/>
    <n v="1645170657.6040001"/>
    <s v="02/18 16:50:57"/>
    <n v="9"/>
  </r>
  <r>
    <x v="0"/>
    <n v="1645170717.6730001"/>
    <s v="02/18 16:51:57"/>
    <n v="45"/>
  </r>
  <r>
    <x v="0"/>
    <n v="1645170777.714"/>
    <s v="02/18 16:52:57"/>
    <n v="204"/>
  </r>
  <r>
    <x v="0"/>
    <n v="1645170837.7780001"/>
    <s v="02/18 16:53:57"/>
    <n v="31"/>
  </r>
  <r>
    <x v="0"/>
    <n v="1645170897.967"/>
    <s v="02/18 16:54:57"/>
    <n v="0"/>
  </r>
  <r>
    <x v="0"/>
    <n v="1645170957.9000001"/>
    <s v="02/18 16:55:57"/>
    <n v="30"/>
  </r>
  <r>
    <x v="0"/>
    <n v="1645171017.9849999"/>
    <s v="02/18 16:56:57"/>
    <n v="27"/>
  </r>
  <r>
    <x v="0"/>
    <n v="1645171078.049"/>
    <s v="02/18 16:57:58"/>
    <n v="0"/>
  </r>
  <r>
    <x v="0"/>
    <n v="1645171138.105"/>
    <s v="02/18 16:58:58"/>
    <n v="0"/>
  </r>
  <r>
    <x v="0"/>
    <n v="1645171198.1700001"/>
    <s v="02/18 16:59:58"/>
    <n v="12"/>
  </r>
  <r>
    <x v="0"/>
    <n v="1645171258.2349999"/>
    <s v="02/18 17:00:58"/>
    <n v="19"/>
  </r>
  <r>
    <x v="0"/>
    <n v="1645171318.3080001"/>
    <s v="02/18 17:01:58"/>
    <n v="18"/>
  </r>
  <r>
    <x v="0"/>
    <n v="1645171378.348"/>
    <s v="02/18 17:02:58"/>
    <n v="19"/>
  </r>
  <r>
    <x v="0"/>
    <n v="1645171438.414"/>
    <s v="02/18 17:03:58"/>
    <n v="17"/>
  </r>
  <r>
    <x v="0"/>
    <n v="1645171498.4749999"/>
    <s v="02/18 17:04:58"/>
    <n v="12"/>
  </r>
  <r>
    <x v="0"/>
    <n v="1645171558.5369999"/>
    <s v="02/18 17:05:58"/>
    <n v="13"/>
  </r>
  <r>
    <x v="0"/>
    <n v="1645171618.6240001"/>
    <s v="02/18 17:06:58"/>
    <n v="0"/>
  </r>
  <r>
    <x v="0"/>
    <n v="1645171678.6630001"/>
    <s v="02/18 17:07:58"/>
    <n v="0"/>
  </r>
  <r>
    <x v="0"/>
    <n v="1645171738.724"/>
    <s v="02/18 17:08:58"/>
    <n v="0"/>
  </r>
  <r>
    <x v="0"/>
    <n v="1645171798.786"/>
    <s v="02/18 17:09:58"/>
    <n v="18"/>
  </r>
  <r>
    <x v="0"/>
    <n v="1645171858.8529999"/>
    <s v="02/18 17:10:58"/>
    <n v="2"/>
  </r>
  <r>
    <x v="0"/>
    <n v="1645171918.9260001"/>
    <s v="02/18 17:11:58"/>
    <n v="1"/>
  </r>
  <r>
    <x v="0"/>
    <n v="1645171978.99"/>
    <s v="02/18 17:12:58"/>
    <n v="0"/>
  </r>
  <r>
    <x v="0"/>
    <n v="1645172039.0369999"/>
    <s v="02/18 17:13:59"/>
    <n v="0"/>
  </r>
  <r>
    <x v="0"/>
    <n v="1645172099.108"/>
    <s v="02/18 17:14:59"/>
    <n v="0"/>
  </r>
  <r>
    <x v="0"/>
    <n v="1645172159.154"/>
    <s v="02/18 17:15:59"/>
    <n v="0"/>
  </r>
  <r>
    <x v="0"/>
    <n v="1645172219.25"/>
    <s v="02/18 17:16:59"/>
    <n v="2"/>
  </r>
  <r>
    <x v="0"/>
    <n v="1645172279.2820001"/>
    <s v="02/18 17:17:59"/>
    <n v="0"/>
  </r>
  <r>
    <x v="0"/>
    <n v="1645172339.3499999"/>
    <s v="02/18 17:18:59"/>
    <n v="0"/>
  </r>
  <r>
    <x v="0"/>
    <n v="1645172399.4100001"/>
    <s v="02/18 17:19:59"/>
    <n v="0"/>
  </r>
  <r>
    <x v="0"/>
    <n v="1645172459.477"/>
    <s v="02/18 17:20:59"/>
    <n v="0"/>
  </r>
  <r>
    <x v="0"/>
    <n v="1645172519.539"/>
    <s v="02/18 17:21:59"/>
    <n v="0"/>
  </r>
  <r>
    <x v="0"/>
    <n v="1645172579.585"/>
    <s v="02/18 17:22:59"/>
    <n v="0"/>
  </r>
  <r>
    <x v="0"/>
    <n v="1645172639.681"/>
    <s v="02/18 17:23:59"/>
    <n v="0"/>
  </r>
  <r>
    <x v="0"/>
    <n v="1645172699.7279999"/>
    <s v="02/18 17:24:59"/>
    <n v="0"/>
  </r>
  <r>
    <x v="0"/>
    <n v="1645172758.892"/>
    <s v="02/18 17:25:58"/>
    <n v="0"/>
  </r>
  <r>
    <x v="0"/>
    <n v="1645172818.9489999"/>
    <s v="02/18 17:26:58"/>
    <n v="0"/>
  </r>
  <r>
    <x v="0"/>
    <n v="1645172879.003"/>
    <s v="02/18 17:27:59"/>
    <n v="0"/>
  </r>
  <r>
    <x v="0"/>
    <n v="1645172939.1059999"/>
    <s v="02/18 17:28:59"/>
    <n v="0"/>
  </r>
  <r>
    <x v="0"/>
    <n v="1645172999.132"/>
    <s v="02/18 17:29:59"/>
    <n v="0"/>
  </r>
  <r>
    <x v="0"/>
    <n v="1645173059.207"/>
    <s v="02/18 17:30:59"/>
    <n v="0"/>
  </r>
  <r>
    <x v="0"/>
    <n v="1645173119.2850001"/>
    <s v="02/18 17:31:59"/>
    <n v="0"/>
  </r>
  <r>
    <x v="0"/>
    <n v="1645173179.3169999"/>
    <s v="02/18 17:32:59"/>
    <n v="0"/>
  </r>
  <r>
    <x v="0"/>
    <n v="1645173239.3829999"/>
    <s v="02/18 17:33:59"/>
    <n v="0"/>
  </r>
  <r>
    <x v="0"/>
    <n v="1645173299.467"/>
    <s v="02/18 17:34:59"/>
    <n v="0"/>
  </r>
  <r>
    <x v="0"/>
    <n v="1645173359.53"/>
    <s v="02/18 17:35:59"/>
    <n v="0"/>
  </r>
  <r>
    <x v="0"/>
    <n v="1645173419.5999999"/>
    <s v="02/18 17:36:59"/>
    <n v="0"/>
  </r>
  <r>
    <x v="0"/>
    <n v="1645173479.7479999"/>
    <s v="02/18 17:37:59"/>
    <n v="0"/>
  </r>
  <r>
    <x v="0"/>
    <n v="1645173539.711"/>
    <s v="02/18 17:38:59"/>
    <n v="0"/>
  </r>
  <r>
    <x v="0"/>
    <n v="1645173599.7590001"/>
    <s v="02/18 17:39:59"/>
    <n v="0"/>
  </r>
  <r>
    <x v="0"/>
    <n v="1645173659.832"/>
    <s v="02/18 17:40:59"/>
    <n v="0"/>
  </r>
  <r>
    <x v="0"/>
    <n v="1645173719.878"/>
    <s v="02/18 17:41:59"/>
    <n v="0"/>
  </r>
  <r>
    <x v="0"/>
    <n v="1645173779.961"/>
    <s v="02/18 17:42:59"/>
    <n v="0"/>
  </r>
  <r>
    <x v="0"/>
    <n v="1645173840.016"/>
    <s v="02/18 17:44:00"/>
    <n v="0"/>
  </r>
  <r>
    <x v="0"/>
    <n v="1645173900.0810001"/>
    <s v="02/18 17:45:00"/>
    <n v="0"/>
  </r>
  <r>
    <x v="0"/>
    <n v="1645173960.122"/>
    <s v="02/18 17:46:00"/>
    <n v="0"/>
  </r>
  <r>
    <x v="0"/>
    <n v="1645174020.174"/>
    <s v="02/18 17:47:00"/>
    <n v="0"/>
  </r>
  <r>
    <x v="0"/>
    <n v="1645174080.2539999"/>
    <s v="02/18 17:48:00"/>
    <n v="0"/>
  </r>
  <r>
    <x v="0"/>
    <n v="1645174140.3050001"/>
    <s v="02/18 17:49:00"/>
    <n v="0"/>
  </r>
  <r>
    <x v="0"/>
    <n v="1645174200.355"/>
    <s v="02/18 17:50:00"/>
    <n v="0"/>
  </r>
  <r>
    <x v="0"/>
    <n v="1645174260.421"/>
    <s v="02/18 17:51:00"/>
    <n v="0"/>
  </r>
  <r>
    <x v="0"/>
    <n v="1645174320.507"/>
    <s v="02/18 17:52:00"/>
    <n v="0"/>
  </r>
  <r>
    <x v="0"/>
    <n v="1645174380.5699999"/>
    <s v="02/18 17:53:00"/>
    <n v="0"/>
  </r>
  <r>
    <x v="0"/>
    <n v="1645174440.652"/>
    <s v="02/18 17:54:00"/>
    <n v="0"/>
  </r>
  <r>
    <x v="0"/>
    <n v="1645174500.6949999"/>
    <s v="02/18 17:55:00"/>
    <n v="0"/>
  </r>
  <r>
    <x v="0"/>
    <n v="1645174560.7360001"/>
    <s v="02/18 17:56:00"/>
    <n v="0"/>
  </r>
  <r>
    <x v="0"/>
    <n v="1645174620.8329999"/>
    <s v="02/18 17:57:00"/>
    <n v="0"/>
  </r>
  <r>
    <x v="0"/>
    <n v="1645174680.8629999"/>
    <s v="02/18 17:58:00"/>
    <n v="0"/>
  </r>
  <r>
    <x v="0"/>
    <n v="1645174740.938"/>
    <s v="02/18 17:59:00"/>
    <n v="0"/>
  </r>
  <r>
    <x v="0"/>
    <n v="1645174800.997"/>
    <s v="02/18 18:00:00"/>
    <n v="0"/>
  </r>
  <r>
    <x v="0"/>
    <n v="1645174861.085"/>
    <s v="02/18 18:01:01"/>
    <n v="0"/>
  </r>
  <r>
    <x v="0"/>
    <n v="1645174921.1289999"/>
    <s v="02/18 18:02:01"/>
    <n v="0"/>
  </r>
  <r>
    <x v="0"/>
    <n v="1645174981.2"/>
    <s v="02/18 18:03:01"/>
    <n v="0"/>
  </r>
  <r>
    <x v="0"/>
    <n v="1645175041.253"/>
    <s v="02/18 18:04:01"/>
    <n v="0"/>
  </r>
  <r>
    <x v="0"/>
    <n v="1645175101.329"/>
    <s v="02/18 18:05:01"/>
    <n v="0"/>
  </r>
  <r>
    <x v="0"/>
    <n v="1645175161.3770001"/>
    <s v="02/18 18:06:01"/>
    <n v="0"/>
  </r>
  <r>
    <x v="0"/>
    <n v="1645175221.4979999"/>
    <s v="02/18 18:07:01"/>
    <n v="0"/>
  </r>
  <r>
    <x v="0"/>
    <n v="1645175281.5"/>
    <s v="02/18 18:08:01"/>
    <n v="0"/>
  </r>
  <r>
    <x v="0"/>
    <n v="1645175341.5699999"/>
    <s v="02/18 18:09:01"/>
    <n v="0"/>
  </r>
  <r>
    <x v="0"/>
    <n v="1645175401.635"/>
    <s v="02/18 18:10:01"/>
    <n v="0"/>
  </r>
  <r>
    <x v="0"/>
    <n v="1645175461.7119999"/>
    <s v="02/18 18:11:01"/>
    <n v="0"/>
  </r>
  <r>
    <x v="0"/>
    <n v="1645175521.7820001"/>
    <s v="02/18 18:12:01"/>
    <n v="0"/>
  </r>
  <r>
    <x v="0"/>
    <n v="1645175581.812"/>
    <s v="02/18 18:13:01"/>
    <n v="0"/>
  </r>
  <r>
    <x v="0"/>
    <n v="1645175641.891"/>
    <s v="02/18 18:14:01"/>
    <n v="0"/>
  </r>
  <r>
    <x v="0"/>
    <n v="1645175701.987"/>
    <s v="02/18 18:15:01"/>
    <n v="0"/>
  </r>
  <r>
    <x v="0"/>
    <n v="1645175762.0320001"/>
    <s v="02/18 18:16:02"/>
    <n v="0"/>
  </r>
  <r>
    <x v="0"/>
    <n v="1645175822.1099999"/>
    <s v="02/18 18:17:02"/>
    <n v="0"/>
  </r>
  <r>
    <x v="0"/>
    <n v="1645175882.1489999"/>
    <s v="02/18 18:18:02"/>
    <n v="0"/>
  </r>
  <r>
    <x v="0"/>
    <n v="1645175942.2260001"/>
    <s v="02/18 18:19:02"/>
    <n v="0"/>
  </r>
  <r>
    <x v="0"/>
    <n v="1645176002.2820001"/>
    <s v="02/18 18:20:02"/>
    <n v="0"/>
  </r>
  <r>
    <x v="0"/>
    <n v="1645176062.3740001"/>
    <s v="02/18 18:21:02"/>
    <n v="0"/>
  </r>
  <r>
    <x v="0"/>
    <n v="1645176122.428"/>
    <s v="02/18 18:22:02"/>
    <n v="0"/>
  </r>
  <r>
    <x v="0"/>
    <n v="1645176182.477"/>
    <s v="02/18 18:23:02"/>
    <n v="0"/>
  </r>
  <r>
    <x v="0"/>
    <n v="1645176242.529"/>
    <s v="02/18 18:24:02"/>
    <n v="0"/>
  </r>
  <r>
    <x v="0"/>
    <n v="1645176302.6129999"/>
    <s v="02/18 18:25:02"/>
    <n v="0"/>
  </r>
  <r>
    <x v="0"/>
    <n v="1645176362.4619999"/>
    <s v="02/18 18:26:02"/>
    <n v="0"/>
  </r>
  <r>
    <x v="0"/>
    <n v="1645176422.5539999"/>
    <s v="02/18 18:27:02"/>
    <n v="0"/>
  </r>
  <r>
    <x v="0"/>
    <n v="1645176482.608"/>
    <s v="02/18 18:28:02"/>
    <n v="0"/>
  </r>
  <r>
    <x v="0"/>
    <n v="1645176542.675"/>
    <s v="02/18 18:29:02"/>
    <n v="0"/>
  </r>
  <r>
    <x v="0"/>
    <n v="1645176602.7219999"/>
    <s v="02/18 18:30:02"/>
    <n v="0"/>
  </r>
  <r>
    <x v="0"/>
    <n v="1645176662.7809999"/>
    <s v="02/18 18:31:02"/>
    <n v="0"/>
  </r>
  <r>
    <x v="0"/>
    <n v="1645176722.8710001"/>
    <s v="02/18 18:32:02"/>
    <n v="0"/>
  </r>
  <r>
    <x v="0"/>
    <n v="1645176782.9100001"/>
    <s v="02/18 18:33:02"/>
    <n v="0"/>
  </r>
  <r>
    <x v="0"/>
    <n v="1645176842.977"/>
    <s v="02/18 18:34:02"/>
    <n v="0"/>
  </r>
  <r>
    <x v="0"/>
    <n v="1645176903.0450001"/>
    <s v="02/18 18:35:03"/>
    <n v="0"/>
  </r>
  <r>
    <x v="0"/>
    <n v="1645176963.1240001"/>
    <s v="02/18 18:36:03"/>
    <n v="0"/>
  </r>
  <r>
    <x v="0"/>
    <n v="1645177023.2290001"/>
    <s v="02/18 18:37:03"/>
    <n v="0"/>
  </r>
  <r>
    <x v="0"/>
    <n v="1645177083.2379999"/>
    <s v="02/18 18:38:03"/>
    <n v="0"/>
  </r>
  <r>
    <x v="0"/>
    <n v="1645177143.3"/>
    <s v="02/18 18:39:03"/>
    <n v="0"/>
  </r>
  <r>
    <x v="0"/>
    <n v="1645177203.368"/>
    <s v="02/18 18:40:03"/>
    <n v="0"/>
  </r>
  <r>
    <x v="0"/>
    <n v="1645177263.4719999"/>
    <s v="02/18 18:41:03"/>
    <n v="0"/>
  </r>
  <r>
    <x v="0"/>
    <n v="1645177323.5090001"/>
    <s v="02/18 18:42:03"/>
    <n v="0"/>
  </r>
  <r>
    <x v="0"/>
    <n v="1645177383.5710001"/>
    <s v="02/18 18:43:03"/>
    <n v="0"/>
  </r>
  <r>
    <x v="0"/>
    <n v="1645177443.622"/>
    <s v="02/18 18:44:03"/>
    <n v="0"/>
  </r>
  <r>
    <x v="0"/>
    <n v="1645177503.7030001"/>
    <s v="02/18 18:45:03"/>
    <n v="0"/>
  </r>
  <r>
    <x v="0"/>
    <n v="1645177563.7579999"/>
    <s v="02/18 18:46:03"/>
    <n v="0"/>
  </r>
  <r>
    <x v="0"/>
    <n v="1645177623.869"/>
    <s v="02/18 18:47:03"/>
    <n v="0"/>
  </r>
  <r>
    <x v="0"/>
    <n v="1645177683.882"/>
    <s v="02/18 18:48:03"/>
    <n v="0"/>
  </r>
  <r>
    <x v="0"/>
    <n v="1645177743.937"/>
    <s v="02/18 18:49:03"/>
    <n v="0"/>
  </r>
  <r>
    <x v="0"/>
    <n v="1645177804.0079999"/>
    <s v="02/18 18:50:04"/>
    <n v="0"/>
  </r>
  <r>
    <x v="0"/>
    <n v="1645177864.0639999"/>
    <s v="02/18 18:51:04"/>
    <n v="0"/>
  </r>
  <r>
    <x v="0"/>
    <n v="1645177924.1459999"/>
    <s v="02/18 18:52:04"/>
    <n v="0"/>
  </r>
  <r>
    <x v="0"/>
    <n v="1645177984.2079999"/>
    <s v="02/18 18:53:04"/>
    <n v="0"/>
  </r>
  <r>
    <x v="0"/>
    <n v="1645178044.2479999"/>
    <s v="02/18 18:54:04"/>
    <n v="0"/>
  </r>
  <r>
    <x v="0"/>
    <n v="1645178104.3110001"/>
    <s v="02/18 18:55:04"/>
    <n v="0"/>
  </r>
  <r>
    <x v="0"/>
    <n v="1645178164.385"/>
    <s v="02/18 18:56:04"/>
    <n v="0"/>
  </r>
  <r>
    <x v="0"/>
    <n v="1645178224.4330001"/>
    <s v="02/18 18:57:04"/>
    <n v="0"/>
  </r>
  <r>
    <x v="0"/>
    <n v="1645178284.5020001"/>
    <s v="02/18 18:58:04"/>
    <n v="0"/>
  </r>
  <r>
    <x v="0"/>
    <n v="1645178344.6889999"/>
    <s v="02/18 18:59:04"/>
    <n v="0"/>
  </r>
  <r>
    <x v="0"/>
    <n v="1645178404.697"/>
    <s v="02/18 19:00:04"/>
    <n v="0"/>
  </r>
  <r>
    <x v="0"/>
    <n v="1645178464.6889999"/>
    <s v="02/18 19:01:04"/>
    <n v="0"/>
  </r>
  <r>
    <x v="0"/>
    <n v="1645178524.773"/>
    <s v="02/18 19:02:04"/>
    <n v="0"/>
  </r>
  <r>
    <x v="0"/>
    <n v="1645178584.8310001"/>
    <s v="02/18 19:03:04"/>
    <n v="0"/>
  </r>
  <r>
    <x v="0"/>
    <n v="1645178644.8889999"/>
    <s v="02/18 19:04:04"/>
    <n v="0"/>
  </r>
  <r>
    <x v="0"/>
    <n v="1645178704.964"/>
    <s v="02/18 19:05:04"/>
    <n v="0"/>
  </r>
  <r>
    <x v="0"/>
    <n v="1645178764.993"/>
    <s v="02/18 19:06:04"/>
    <n v="0"/>
  </r>
  <r>
    <x v="0"/>
    <n v="1645178825.1110001"/>
    <s v="02/18 19:07:05"/>
    <n v="0"/>
  </r>
  <r>
    <x v="0"/>
    <n v="1645178885.1129999"/>
    <s v="02/18 19:08:05"/>
    <n v="0"/>
  </r>
  <r>
    <x v="0"/>
    <n v="1645178945.1819999"/>
    <s v="02/18 19:09:05"/>
    <n v="0"/>
  </r>
  <r>
    <x v="0"/>
    <n v="1645179005.2379999"/>
    <s v="02/18 19:10:05"/>
    <n v="0"/>
  </r>
  <r>
    <x v="0"/>
    <n v="1645179065.309"/>
    <s v="02/18 19:11:05"/>
    <n v="0"/>
  </r>
  <r>
    <x v="0"/>
    <n v="1645179125.507"/>
    <s v="02/18 19:12:05"/>
    <n v="0"/>
  </r>
  <r>
    <x v="0"/>
    <n v="1645179185.4119999"/>
    <s v="02/18 19:13:05"/>
    <n v="0"/>
  </r>
  <r>
    <x v="0"/>
    <n v="1645179245.483"/>
    <s v="02/18 19:14:05"/>
    <n v="0"/>
  </r>
  <r>
    <x v="0"/>
    <n v="1645179305.549"/>
    <s v="02/18 19:15:05"/>
    <n v="0"/>
  </r>
  <r>
    <x v="0"/>
    <n v="1645179365.6059999"/>
    <s v="02/18 19:16:05"/>
    <n v="0"/>
  </r>
  <r>
    <x v="0"/>
    <n v="1645179425.7260001"/>
    <s v="02/18 19:17:05"/>
    <n v="0"/>
  </r>
  <r>
    <x v="0"/>
    <n v="1645179485.7379999"/>
    <s v="02/18 19:18:05"/>
    <n v="0"/>
  </r>
  <r>
    <x v="0"/>
    <n v="1645179545.8069999"/>
    <s v="02/18 19:19:05"/>
    <n v="0"/>
  </r>
  <r>
    <x v="0"/>
    <n v="1645179605.865"/>
    <s v="02/18 19:20:05"/>
    <n v="0"/>
  </r>
  <r>
    <x v="0"/>
    <n v="1645179665.9389999"/>
    <s v="02/18 19:21:05"/>
    <n v="0"/>
  </r>
  <r>
    <x v="0"/>
    <n v="1645179725.99"/>
    <s v="02/18 19:22:05"/>
    <n v="0"/>
  </r>
  <r>
    <x v="0"/>
    <n v="1645179786.0450001"/>
    <s v="02/18 19:23:06"/>
    <n v="0"/>
  </r>
  <r>
    <x v="0"/>
    <n v="1645179846.0999999"/>
    <s v="02/18 19:24:06"/>
    <n v="0"/>
  </r>
  <r>
    <x v="0"/>
    <n v="1645179906.1949999"/>
    <s v="02/18 19:25:06"/>
    <n v="0"/>
  </r>
  <r>
    <x v="0"/>
    <n v="1645179966.3510001"/>
    <s v="02/18 19:26:06"/>
    <n v="0"/>
  </r>
  <r>
    <x v="0"/>
    <n v="1645180026.434"/>
    <s v="02/18 19:27:06"/>
    <n v="0"/>
  </r>
  <r>
    <x v="0"/>
    <n v="1645180086.4790001"/>
    <s v="02/18 19:28:06"/>
    <n v="0"/>
  </r>
  <r>
    <x v="0"/>
    <n v="1645180146.5380001"/>
    <s v="02/18 19:29:06"/>
    <n v="0"/>
  </r>
  <r>
    <x v="0"/>
    <n v="1645180206.6210001"/>
    <s v="02/18 19:30:06"/>
    <n v="0"/>
  </r>
  <r>
    <x v="0"/>
    <n v="1645180266.684"/>
    <s v="02/18 19:31:06"/>
    <n v="0"/>
  </r>
  <r>
    <x v="0"/>
    <n v="1645180326.7409999"/>
    <s v="02/18 19:32:06"/>
    <n v="0"/>
  </r>
  <r>
    <x v="0"/>
    <n v="1645180386.812"/>
    <s v="02/18 19:33:06"/>
    <n v="0"/>
  </r>
  <r>
    <x v="0"/>
    <n v="1645180446.8510001"/>
    <s v="02/18 19:34:06"/>
    <n v="0"/>
  </r>
  <r>
    <x v="0"/>
    <n v="1645180506.9170001"/>
    <s v="02/18 19:35:06"/>
    <n v="0"/>
  </r>
  <r>
    <x v="0"/>
    <n v="1645180566.9849999"/>
    <s v="02/18 19:36:06"/>
    <n v="0"/>
  </r>
  <r>
    <x v="0"/>
    <n v="1645180627.0610001"/>
    <s v="02/18 19:37:07"/>
    <n v="0"/>
  </r>
  <r>
    <x v="0"/>
    <n v="1645180687.0969999"/>
    <s v="02/18 19:38:07"/>
    <n v="0"/>
  </r>
  <r>
    <x v="0"/>
    <n v="1645180747.175"/>
    <s v="02/18 19:39:07"/>
    <n v="0"/>
  </r>
  <r>
    <x v="0"/>
    <n v="1645180807.2279999"/>
    <s v="02/18 19:40:07"/>
    <n v="0"/>
  </r>
  <r>
    <x v="0"/>
    <n v="1645180867.2939999"/>
    <s v="02/18 19:41:07"/>
    <n v="0"/>
  </r>
  <r>
    <x v="0"/>
    <n v="1645180927.3529999"/>
    <s v="02/18 19:42:07"/>
    <n v="0"/>
  </r>
  <r>
    <x v="0"/>
    <n v="1645180987.438"/>
    <s v="02/18 19:43:07"/>
    <n v="0"/>
  </r>
  <r>
    <x v="0"/>
    <n v="1645181047.4749999"/>
    <s v="02/18 19:44:07"/>
    <n v="0"/>
  </r>
  <r>
    <x v="0"/>
    <n v="1645181107.6559999"/>
    <s v="02/18 19:45:07"/>
    <n v="0"/>
  </r>
  <r>
    <x v="0"/>
    <n v="1645181167.6010001"/>
    <s v="02/18 19:46:07"/>
    <n v="0"/>
  </r>
  <r>
    <x v="0"/>
    <n v="1645181227.6849999"/>
    <s v="02/18 19:47:07"/>
    <n v="0"/>
  </r>
  <r>
    <x v="0"/>
    <n v="1645181287.733"/>
    <s v="02/18 19:48:07"/>
    <n v="0"/>
  </r>
  <r>
    <x v="0"/>
    <n v="1645181347.8069999"/>
    <s v="02/18 19:49:07"/>
    <n v="0"/>
  </r>
  <r>
    <x v="0"/>
    <n v="1645181407.8499999"/>
    <s v="02/18 19:50:07"/>
    <n v="0"/>
  </r>
  <r>
    <x v="0"/>
    <n v="1645181467.9360001"/>
    <s v="02/18 19:51:07"/>
    <n v="0"/>
  </r>
  <r>
    <x v="0"/>
    <n v="1645181527.9979999"/>
    <s v="02/18 19:52:07"/>
    <n v="0"/>
  </r>
  <r>
    <x v="0"/>
    <n v="1645181588.0420001"/>
    <s v="02/18 19:53:08"/>
    <n v="0"/>
  </r>
  <r>
    <x v="0"/>
    <n v="1645181648.092"/>
    <s v="02/18 19:54:08"/>
    <n v="0"/>
  </r>
  <r>
    <x v="0"/>
    <n v="1645181708.164"/>
    <s v="02/18 19:55:08"/>
    <n v="0"/>
  </r>
  <r>
    <x v="0"/>
    <n v="1645181768.21"/>
    <s v="02/18 19:56:08"/>
    <n v="0"/>
  </r>
  <r>
    <x v="0"/>
    <n v="1645181828.302"/>
    <s v="02/18 19:57:08"/>
    <n v="0"/>
  </r>
  <r>
    <x v="0"/>
    <n v="1645181888.345"/>
    <s v="02/18 19:58:08"/>
    <n v="0"/>
  </r>
  <r>
    <x v="0"/>
    <n v="1645181948.4119999"/>
    <s v="02/18 19:59:08"/>
    <n v="0"/>
  </r>
  <r>
    <x v="0"/>
    <n v="1645182008.471"/>
    <s v="02/18 20:00:08"/>
    <n v="0"/>
  </r>
  <r>
    <x v="0"/>
    <n v="1645182068.5239999"/>
    <s v="02/18 20:01:08"/>
    <n v="0"/>
  </r>
  <r>
    <x v="0"/>
    <n v="1645182128.648"/>
    <s v="02/18 20:02:08"/>
    <n v="0"/>
  </r>
  <r>
    <x v="0"/>
    <n v="1645182188.668"/>
    <s v="02/18 20:03:08"/>
    <n v="0"/>
  </r>
  <r>
    <x v="0"/>
    <n v="1645182248.717"/>
    <s v="02/18 20:04:08"/>
    <n v="0"/>
  </r>
  <r>
    <x v="0"/>
    <n v="1645182308.7920001"/>
    <s v="02/18 20:05:08"/>
    <n v="0"/>
  </r>
  <r>
    <x v="0"/>
    <n v="1645182368.8499999"/>
    <s v="02/18 20:06:08"/>
    <n v="0"/>
  </r>
  <r>
    <x v="0"/>
    <n v="1645182428.9660001"/>
    <s v="02/18 20:07:08"/>
    <n v="0"/>
  </r>
  <r>
    <x v="0"/>
    <n v="1645182488.974"/>
    <s v="02/18 20:08:08"/>
    <n v="0"/>
  </r>
  <r>
    <x v="0"/>
    <n v="1645182549.04"/>
    <s v="02/18 20:09:09"/>
    <n v="0"/>
  </r>
  <r>
    <x v="0"/>
    <n v="1645182609.102"/>
    <s v="02/18 20:10:09"/>
    <n v="0"/>
  </r>
  <r>
    <x v="0"/>
    <n v="1645182669.1700001"/>
    <s v="02/18 20:11:09"/>
    <n v="0"/>
  </r>
  <r>
    <x v="0"/>
    <n v="1645182729.234"/>
    <s v="02/18 20:12:09"/>
    <n v="0"/>
  </r>
  <r>
    <x v="0"/>
    <n v="1645182789.289"/>
    <s v="02/18 20:13:09"/>
    <n v="0"/>
  </r>
  <r>
    <x v="0"/>
    <n v="1645182849.346"/>
    <s v="02/18 20:14:09"/>
    <n v="0"/>
  </r>
  <r>
    <x v="0"/>
    <n v="1645182909.4200001"/>
    <s v="02/18 20:15:09"/>
    <n v="0"/>
  </r>
  <r>
    <x v="0"/>
    <n v="1645182969.48"/>
    <s v="02/18 20:16:09"/>
    <n v="0"/>
  </r>
  <r>
    <x v="0"/>
    <n v="1645183029.5369999"/>
    <s v="02/18 20:17:09"/>
    <n v="0"/>
  </r>
  <r>
    <x v="0"/>
    <n v="1645183089.609"/>
    <s v="02/18 20:18:09"/>
    <n v="0"/>
  </r>
  <r>
    <x v="0"/>
    <n v="1645183149.675"/>
    <s v="02/18 20:19:09"/>
    <n v="0"/>
  </r>
  <r>
    <x v="0"/>
    <n v="1645183209.714"/>
    <s v="02/18 20:20:09"/>
    <n v="0"/>
  </r>
  <r>
    <x v="0"/>
    <n v="1645183269.7820001"/>
    <s v="02/18 20:21:09"/>
    <n v="0"/>
  </r>
  <r>
    <x v="0"/>
    <n v="1645183329.892"/>
    <s v="02/18 20:22:09"/>
    <n v="0"/>
  </r>
  <r>
    <x v="0"/>
    <n v="1645183389.898"/>
    <s v="02/18 20:23:09"/>
    <n v="0"/>
  </r>
  <r>
    <x v="0"/>
    <n v="1645183449.961"/>
    <s v="02/18 20:24:09"/>
    <n v="0"/>
  </r>
  <r>
    <x v="0"/>
    <n v="1645183510.178"/>
    <s v="02/18 20:25:10"/>
    <n v="0"/>
  </r>
  <r>
    <x v="0"/>
    <n v="1645183569.1730001"/>
    <s v="02/18 20:26:09"/>
    <n v="0"/>
  </r>
  <r>
    <x v="0"/>
    <n v="1645183629.3"/>
    <s v="02/18 20:27:09"/>
    <n v="0"/>
  </r>
  <r>
    <x v="0"/>
    <n v="1645183689.302"/>
    <s v="02/18 20:28:09"/>
    <n v="0"/>
  </r>
  <r>
    <x v="0"/>
    <n v="1645183749.3889999"/>
    <s v="02/18 20:29:09"/>
    <n v="0"/>
  </r>
  <r>
    <x v="0"/>
    <n v="1645183809.424"/>
    <s v="02/18 20:30:09"/>
    <n v="0"/>
  </r>
  <r>
    <x v="0"/>
    <n v="1645183869.5139999"/>
    <s v="02/18 20:31:09"/>
    <n v="0"/>
  </r>
  <r>
    <x v="0"/>
    <n v="1645183929.5439999"/>
    <s v="02/18 20:32:09"/>
    <n v="0"/>
  </r>
  <r>
    <x v="0"/>
    <n v="1645183989.6199999"/>
    <s v="02/18 20:33:09"/>
    <n v="0"/>
  </r>
  <r>
    <x v="0"/>
    <n v="1645184049.6860001"/>
    <s v="02/18 20:34:09"/>
    <n v="0"/>
  </r>
  <r>
    <x v="0"/>
    <n v="1645184109.753"/>
    <s v="02/18 20:35:09"/>
    <n v="0"/>
  </r>
  <r>
    <x v="0"/>
    <n v="1645184169.7909999"/>
    <s v="02/18 20:36:09"/>
    <n v="0"/>
  </r>
  <r>
    <x v="0"/>
    <n v="1645184229.914"/>
    <s v="02/18 20:37:09"/>
    <n v="0"/>
  </r>
  <r>
    <x v="0"/>
    <n v="1645184289.931"/>
    <s v="02/18 20:38:09"/>
    <n v="0"/>
  </r>
  <r>
    <x v="0"/>
    <n v="1645184350.01"/>
    <s v="02/18 20:39:10"/>
    <n v="0"/>
  </r>
  <r>
    <x v="0"/>
    <n v="1645184410.059"/>
    <s v="02/18 20:40:10"/>
    <n v="0"/>
  </r>
  <r>
    <x v="0"/>
    <n v="1645184470.1259999"/>
    <s v="02/18 20:41:10"/>
    <n v="0"/>
  </r>
  <r>
    <x v="0"/>
    <n v="1645184530.237"/>
    <s v="02/18 20:42:10"/>
    <n v="0"/>
  </r>
  <r>
    <x v="0"/>
    <n v="1645184590.2690001"/>
    <s v="02/18 20:43:10"/>
    <n v="0"/>
  </r>
  <r>
    <x v="0"/>
    <n v="1645184650.2909999"/>
    <s v="02/18 20:44:10"/>
    <n v="0"/>
  </r>
  <r>
    <x v="0"/>
    <n v="1645184710.3859999"/>
    <s v="02/18 20:45:10"/>
    <n v="0"/>
  </r>
  <r>
    <x v="0"/>
    <n v="1645184770.4219999"/>
    <s v="02/18 20:46:10"/>
    <n v="0"/>
  </r>
  <r>
    <x v="0"/>
    <n v="1645184830.5120001"/>
    <s v="02/18 20:47:10"/>
    <n v="0"/>
  </r>
  <r>
    <x v="0"/>
    <n v="1645184890.5580001"/>
    <s v="02/18 20:48:10"/>
    <n v="0"/>
  </r>
  <r>
    <x v="0"/>
    <n v="1645184950.642"/>
    <s v="02/18 20:49:10"/>
    <n v="0"/>
  </r>
  <r>
    <x v="0"/>
    <n v="1645185010.677"/>
    <s v="02/18 20:50:10"/>
    <n v="0"/>
  </r>
  <r>
    <x v="0"/>
    <n v="1645185070.7360001"/>
    <s v="02/18 20:51:10"/>
    <n v="0"/>
  </r>
  <r>
    <x v="0"/>
    <n v="1645185130.8"/>
    <s v="02/18 20:52:10"/>
    <n v="0"/>
  </r>
  <r>
    <x v="0"/>
    <n v="1645185190.878"/>
    <s v="02/18 20:53:10"/>
    <n v="0"/>
  </r>
  <r>
    <x v="0"/>
    <n v="1645185250.918"/>
    <s v="02/18 20:54:10"/>
    <n v="0"/>
  </r>
  <r>
    <x v="0"/>
    <n v="1645185310.983"/>
    <s v="02/18 20:55:10"/>
    <n v="0"/>
  </r>
  <r>
    <x v="0"/>
    <n v="1645185371.059"/>
    <s v="02/18 20:56:11"/>
    <n v="0"/>
  </r>
  <r>
    <x v="0"/>
    <n v="1645185431.1489999"/>
    <s v="02/18 20:57:11"/>
    <n v="0"/>
  </r>
  <r>
    <x v="0"/>
    <n v="1645185491.1960001"/>
    <s v="02/18 20:58:11"/>
    <n v="0"/>
  </r>
  <r>
    <x v="0"/>
    <n v="1645185551.2620001"/>
    <s v="02/18 20:59:11"/>
    <n v="0"/>
  </r>
  <r>
    <x v="0"/>
    <n v="1645185611.309"/>
    <s v="02/18 21:00:11"/>
    <n v="0"/>
  </r>
  <r>
    <x v="0"/>
    <n v="1645185671.3789999"/>
    <s v="02/18 21:01:11"/>
    <n v="0"/>
  </r>
  <r>
    <x v="0"/>
    <n v="1645185731.4779999"/>
    <s v="02/18 21:02:11"/>
    <n v="0"/>
  </r>
  <r>
    <x v="0"/>
    <n v="1645185791.497"/>
    <s v="02/18 21:03:11"/>
    <n v="0"/>
  </r>
  <r>
    <x v="0"/>
    <n v="1645185851.5439999"/>
    <s v="02/18 21:04:11"/>
    <n v="0"/>
  </r>
  <r>
    <x v="0"/>
    <n v="1645185911.6129999"/>
    <s v="02/18 21:05:11"/>
    <n v="0"/>
  </r>
  <r>
    <x v="0"/>
    <n v="1645185971.6659999"/>
    <s v="02/18 21:06:11"/>
    <n v="0"/>
  </r>
  <r>
    <x v="0"/>
    <n v="1645186031.7609999"/>
    <s v="02/18 21:07:11"/>
    <n v="0"/>
  </r>
  <r>
    <x v="0"/>
    <n v="1645186091.796"/>
    <s v="02/18 21:08:11"/>
    <n v="0"/>
  </r>
  <r>
    <x v="0"/>
    <n v="1645186151.8759999"/>
    <s v="02/18 21:09:11"/>
    <n v="0"/>
  </r>
  <r>
    <x v="0"/>
    <n v="1645186211.9200001"/>
    <s v="02/18 21:10:11"/>
    <n v="0"/>
  </r>
  <r>
    <x v="0"/>
    <n v="1645186272.0239999"/>
    <s v="02/18 21:11:12"/>
    <n v="0"/>
  </r>
  <r>
    <x v="0"/>
    <n v="1645186332.053"/>
    <s v="02/18 21:12:12"/>
    <n v="0"/>
  </r>
  <r>
    <x v="0"/>
    <n v="1645186392.1199999"/>
    <s v="02/18 21:13:12"/>
    <n v="0"/>
  </r>
  <r>
    <x v="0"/>
    <n v="1645186452.174"/>
    <s v="02/18 21:14:12"/>
    <n v="0"/>
  </r>
  <r>
    <x v="0"/>
    <n v="1645186512.25"/>
    <s v="02/18 21:15:12"/>
    <n v="0"/>
  </r>
  <r>
    <x v="0"/>
    <n v="1645186572.3069999"/>
    <s v="02/18 21:16:12"/>
    <n v="0"/>
  </r>
  <r>
    <x v="0"/>
    <n v="1645186632.3889999"/>
    <s v="02/18 21:17:12"/>
    <n v="0"/>
  </r>
  <r>
    <x v="0"/>
    <n v="1645186692.428"/>
    <s v="02/18 21:18:12"/>
    <n v="0"/>
  </r>
  <r>
    <x v="0"/>
    <n v="1645186752.5020001"/>
    <s v="02/18 21:19:12"/>
    <n v="0"/>
  </r>
  <r>
    <x v="0"/>
    <n v="1645186812.5469999"/>
    <s v="02/18 21:20:12"/>
    <n v="0"/>
  </r>
  <r>
    <x v="0"/>
    <n v="1645186872.625"/>
    <s v="02/18 21:21:12"/>
    <n v="0"/>
  </r>
  <r>
    <x v="0"/>
    <n v="1645186932.675"/>
    <s v="02/18 21:22:12"/>
    <n v="0"/>
  </r>
  <r>
    <x v="0"/>
    <n v="1645186992.756"/>
    <s v="02/18 21:23:12"/>
    <n v="0"/>
  </r>
  <r>
    <x v="0"/>
    <n v="1645187052.8050001"/>
    <s v="02/18 21:24:12"/>
    <n v="0"/>
  </r>
  <r>
    <x v="0"/>
    <n v="1645187112.8789999"/>
    <s v="02/18 21:25:12"/>
    <n v="0"/>
  </r>
  <r>
    <x v="0"/>
    <n v="1645187172.579"/>
    <s v="02/18 21:26:12"/>
    <n v="0"/>
  </r>
  <r>
    <x v="0"/>
    <n v="1645187232.6270001"/>
    <s v="02/18 21:27:12"/>
    <n v="0"/>
  </r>
  <r>
    <x v="0"/>
    <n v="1645187292.6849999"/>
    <s v="02/18 21:28:12"/>
    <n v="0"/>
  </r>
  <r>
    <x v="0"/>
    <n v="1645187352.7639999"/>
    <s v="02/18 21:29:12"/>
    <n v="0"/>
  </r>
  <r>
    <x v="0"/>
    <n v="1645187412.826"/>
    <s v="02/18 21:30:12"/>
    <n v="0"/>
  </r>
  <r>
    <x v="0"/>
    <n v="1645187472.8770001"/>
    <s v="02/18 21:31:12"/>
    <n v="0"/>
  </r>
  <r>
    <x v="0"/>
    <n v="1645187532.973"/>
    <s v="02/18 21:32:12"/>
    <n v="0"/>
  </r>
  <r>
    <x v="0"/>
    <n v="1645187593.0150001"/>
    <s v="02/18 21:33:13"/>
    <n v="0"/>
  </r>
  <r>
    <x v="0"/>
    <n v="1645187653.0699999"/>
    <s v="02/18 21:34:13"/>
    <n v="0"/>
  </r>
  <r>
    <x v="0"/>
    <n v="1645187713.161"/>
    <s v="02/18 21:35:13"/>
    <n v="0"/>
  </r>
  <r>
    <x v="0"/>
    <n v="1645187773.1849999"/>
    <s v="02/18 21:36:13"/>
    <n v="0"/>
  </r>
  <r>
    <x v="0"/>
    <n v="1645187833.309"/>
    <s v="02/18 21:37:13"/>
    <n v="0"/>
  </r>
  <r>
    <x v="0"/>
    <n v="1645187893.3210001"/>
    <s v="02/18 21:38:13"/>
    <n v="0"/>
  </r>
  <r>
    <x v="0"/>
    <n v="1645187953.385"/>
    <s v="02/18 21:39:13"/>
    <n v="0"/>
  </r>
  <r>
    <x v="0"/>
    <n v="1645188013.4519999"/>
    <s v="02/18 21:40:13"/>
    <n v="0"/>
  </r>
  <r>
    <x v="0"/>
    <n v="1645188073.51"/>
    <s v="02/18 21:41:13"/>
    <n v="0"/>
  </r>
  <r>
    <x v="0"/>
    <n v="1645188133.566"/>
    <s v="02/18 21:42:13"/>
    <n v="0"/>
  </r>
  <r>
    <x v="0"/>
    <n v="1645188193.6459999"/>
    <s v="02/18 21:43:13"/>
    <n v="0"/>
  </r>
  <r>
    <x v="0"/>
    <n v="1645188253.694"/>
    <s v="02/18 21:44:13"/>
    <n v="0"/>
  </r>
  <r>
    <x v="0"/>
    <n v="1645188313.7920001"/>
    <s v="02/18 21:45:13"/>
    <n v="0"/>
  </r>
  <r>
    <x v="0"/>
    <n v="1645188373.8199999"/>
    <s v="02/18 21:46:13"/>
    <n v="0"/>
  </r>
  <r>
    <x v="0"/>
    <n v="1645188433.9070001"/>
    <s v="02/18 21:47:13"/>
    <n v="0"/>
  </r>
  <r>
    <x v="0"/>
    <n v="1645188493.947"/>
    <s v="02/18 21:48:13"/>
    <n v="0"/>
  </r>
  <r>
    <x v="0"/>
    <n v="1645188554.0380001"/>
    <s v="02/18 21:49:14"/>
    <n v="0"/>
  </r>
  <r>
    <x v="0"/>
    <n v="1645188614.069"/>
    <s v="02/18 21:50:14"/>
    <n v="0"/>
  </r>
  <r>
    <x v="0"/>
    <n v="1645188674.1359999"/>
    <s v="02/18 21:51:14"/>
    <n v="0"/>
  </r>
  <r>
    <x v="0"/>
    <n v="1645188734.207"/>
    <s v="02/18 21:52:14"/>
    <n v="0"/>
  </r>
  <r>
    <x v="0"/>
    <n v="1645188794.2720001"/>
    <s v="02/18 21:53:14"/>
    <n v="0"/>
  </r>
  <r>
    <x v="0"/>
    <n v="1645188854.329"/>
    <s v="02/18 21:54:14"/>
    <n v="0"/>
  </r>
  <r>
    <x v="0"/>
    <n v="1645188914.4130001"/>
    <s v="02/18 21:55:14"/>
    <n v="0"/>
  </r>
  <r>
    <x v="0"/>
    <n v="1645188974.457"/>
    <s v="02/18 21:56:14"/>
    <n v="0"/>
  </r>
  <r>
    <x v="0"/>
    <n v="1645189034.665"/>
    <s v="02/18 21:57:14"/>
    <n v="0"/>
  </r>
  <r>
    <x v="0"/>
    <n v="1645189094.582"/>
    <s v="02/18 21:58:14"/>
    <n v="0"/>
  </r>
  <r>
    <x v="0"/>
    <n v="1645189154.648"/>
    <s v="02/18 21:59:14"/>
    <n v="0"/>
  </r>
  <r>
    <x v="0"/>
    <n v="1645189214.727"/>
    <s v="02/18 22:00:14"/>
    <n v="0"/>
  </r>
  <r>
    <x v="0"/>
    <n v="1645189274.7939999"/>
    <s v="02/18 22:01:14"/>
    <n v="0"/>
  </r>
  <r>
    <x v="0"/>
    <n v="1645189334.8659999"/>
    <s v="02/18 22:02:14"/>
    <n v="0"/>
  </r>
  <r>
    <x v="0"/>
    <n v="1645189394.9289999"/>
    <s v="02/18 22:03:14"/>
    <n v="0"/>
  </r>
  <r>
    <x v="0"/>
    <n v="1645189454.9719999"/>
    <s v="02/18 22:04:14"/>
    <n v="0"/>
  </r>
  <r>
    <x v="0"/>
    <n v="1645189515.05"/>
    <s v="02/18 22:05:15"/>
    <n v="0"/>
  </r>
  <r>
    <x v="0"/>
    <n v="1645189575.1070001"/>
    <s v="02/18 22:06:15"/>
    <n v="0"/>
  </r>
  <r>
    <x v="0"/>
    <n v="1645189635.1949999"/>
    <s v="02/18 22:07:15"/>
    <n v="0"/>
  </r>
  <r>
    <x v="0"/>
    <n v="1645189695.2360001"/>
    <s v="02/18 22:08:15"/>
    <n v="0"/>
  </r>
  <r>
    <x v="0"/>
    <n v="1645189755.302"/>
    <s v="02/18 22:09:15"/>
    <n v="0"/>
  </r>
  <r>
    <x v="0"/>
    <n v="1645189815.3859999"/>
    <s v="02/18 22:10:15"/>
    <n v="0"/>
  </r>
  <r>
    <x v="0"/>
    <n v="1645189875.444"/>
    <s v="02/18 22:11:15"/>
    <n v="0"/>
  </r>
  <r>
    <x v="0"/>
    <n v="1645189935.5209999"/>
    <s v="02/18 22:12:15"/>
    <n v="0"/>
  </r>
  <r>
    <x v="0"/>
    <n v="1645189995.573"/>
    <s v="02/18 22:13:15"/>
    <n v="0"/>
  </r>
  <r>
    <x v="0"/>
    <n v="1645190055.756"/>
    <s v="02/18 22:14:15"/>
    <n v="0"/>
  </r>
  <r>
    <x v="0"/>
    <n v="1645190115.7060001"/>
    <s v="02/18 22:15:15"/>
    <n v="0"/>
  </r>
  <r>
    <x v="0"/>
    <n v="1645190175.7550001"/>
    <s v="02/18 22:16:15"/>
    <n v="0"/>
  </r>
  <r>
    <x v="0"/>
    <n v="1645190235.8099999"/>
    <s v="02/18 22:17:15"/>
    <n v="0"/>
  </r>
  <r>
    <x v="0"/>
    <n v="1645190295.8710001"/>
    <s v="02/18 22:18:15"/>
    <n v="0"/>
  </r>
  <r>
    <x v="0"/>
    <n v="1645190355.9579999"/>
    <s v="02/18 22:19:15"/>
    <n v="0"/>
  </r>
  <r>
    <x v="0"/>
    <n v="1645190416.0090001"/>
    <s v="02/18 22:20:16"/>
    <n v="0"/>
  </r>
  <r>
    <x v="0"/>
    <n v="1645190476.1029999"/>
    <s v="02/18 22:21:16"/>
    <n v="0"/>
  </r>
  <r>
    <x v="0"/>
    <n v="1645190536.1589999"/>
    <s v="02/18 22:22:16"/>
    <n v="0"/>
  </r>
  <r>
    <x v="0"/>
    <n v="1645190596.217"/>
    <s v="02/18 22:23:16"/>
    <n v="0"/>
  </r>
  <r>
    <x v="0"/>
    <n v="1645190656.2950001"/>
    <s v="02/18 22:24:16"/>
    <n v="0"/>
  </r>
  <r>
    <x v="0"/>
    <n v="1645190716.7149999"/>
    <s v="02/18 22:25:16"/>
    <n v="0"/>
  </r>
  <r>
    <x v="0"/>
    <n v="1645190776.7650001"/>
    <s v="02/18 22:26:16"/>
    <n v="0"/>
  </r>
  <r>
    <x v="0"/>
    <n v="1645190836.849"/>
    <s v="02/18 22:27:16"/>
    <n v="0"/>
  </r>
  <r>
    <x v="0"/>
    <n v="1645190896.872"/>
    <s v="02/18 22:28:16"/>
    <n v="0"/>
  </r>
  <r>
    <x v="0"/>
    <n v="1645190956.96"/>
    <s v="02/18 22:29:16"/>
    <n v="0"/>
  </r>
  <r>
    <x v="0"/>
    <n v="1645191017.0020001"/>
    <s v="02/18 22:30:17"/>
    <n v="0"/>
  </r>
  <r>
    <x v="0"/>
    <n v="1645191077.075"/>
    <s v="02/18 22:31:17"/>
    <n v="0"/>
  </r>
  <r>
    <x v="0"/>
    <n v="1645191137.2030001"/>
    <s v="02/18 22:32:17"/>
    <n v="0"/>
  </r>
  <r>
    <x v="0"/>
    <n v="1645191197.217"/>
    <s v="02/18 22:33:17"/>
    <n v="0"/>
  </r>
  <r>
    <x v="0"/>
    <n v="1645191257.27"/>
    <s v="02/18 22:34:17"/>
    <n v="0"/>
  </r>
  <r>
    <x v="0"/>
    <n v="1645191317.332"/>
    <s v="02/18 22:35:17"/>
    <n v="0"/>
  </r>
  <r>
    <x v="0"/>
    <n v="1645191377.3770001"/>
    <s v="02/18 22:36:17"/>
    <n v="0"/>
  </r>
  <r>
    <x v="0"/>
    <n v="1645191437.506"/>
    <s v="02/18 22:37:17"/>
    <n v="0"/>
  </r>
  <r>
    <x v="0"/>
    <n v="1645191497.5150001"/>
    <s v="02/18 22:38:17"/>
    <n v="0"/>
  </r>
  <r>
    <x v="0"/>
    <n v="1645191557.562"/>
    <s v="02/18 22:39:17"/>
    <n v="0"/>
  </r>
  <r>
    <x v="0"/>
    <n v="1645191617.6240001"/>
    <s v="02/18 22:40:17"/>
    <n v="0"/>
  </r>
  <r>
    <x v="0"/>
    <n v="1645191677.698"/>
    <s v="02/18 22:41:17"/>
    <n v="0"/>
  </r>
  <r>
    <x v="0"/>
    <n v="1645191737.7720001"/>
    <s v="02/18 22:42:17"/>
    <n v="0"/>
  </r>
  <r>
    <x v="0"/>
    <n v="1645191797.8369999"/>
    <s v="02/18 22:43:17"/>
    <n v="0"/>
  </r>
  <r>
    <x v="0"/>
    <n v="1645191857.8889999"/>
    <s v="02/18 22:44:17"/>
    <n v="0"/>
  </r>
  <r>
    <x v="0"/>
    <n v="1645191917.9660001"/>
    <s v="02/18 22:45:17"/>
    <n v="0"/>
  </r>
  <r>
    <x v="0"/>
    <n v="1645191978.023"/>
    <s v="02/18 22:46:18"/>
    <n v="0"/>
  </r>
  <r>
    <x v="0"/>
    <n v="1645192038.125"/>
    <s v="02/18 22:47:18"/>
    <n v="0"/>
  </r>
  <r>
    <x v="0"/>
    <n v="1645192098.1070001"/>
    <s v="02/18 22:48:18"/>
    <n v="0"/>
  </r>
  <r>
    <x v="0"/>
    <n v="1645192158.2019999"/>
    <s v="02/18 22:49:18"/>
    <n v="0"/>
  </r>
  <r>
    <x v="0"/>
    <n v="1645192218.2409999"/>
    <s v="02/18 22:50:18"/>
    <n v="0"/>
  </r>
  <r>
    <x v="0"/>
    <n v="1645192278.3280001"/>
    <s v="02/18 22:51:18"/>
    <n v="0"/>
  </r>
  <r>
    <x v="0"/>
    <n v="1645192338.385"/>
    <s v="02/18 22:52:18"/>
    <n v="0"/>
  </r>
  <r>
    <x v="0"/>
    <n v="1645192398.438"/>
    <s v="02/18 22:53:18"/>
    <n v="0"/>
  </r>
  <r>
    <x v="0"/>
    <n v="1645192458.4879999"/>
    <s v="02/18 22:54:18"/>
    <n v="0"/>
  </r>
  <r>
    <x v="0"/>
    <n v="1645192518.5680001"/>
    <s v="02/18 22:55:18"/>
    <n v="0"/>
  </r>
  <r>
    <x v="0"/>
    <n v="1645192578.6210001"/>
    <s v="02/18 22:56:18"/>
    <n v="0"/>
  </r>
  <r>
    <x v="0"/>
    <n v="1645192638.7479999"/>
    <s v="02/18 22:57:18"/>
    <n v="0"/>
  </r>
  <r>
    <x v="0"/>
    <n v="1645192698.7449999"/>
    <s v="02/18 22:58:18"/>
    <n v="0"/>
  </r>
  <r>
    <x v="0"/>
    <n v="1645192758.8039999"/>
    <s v="02/18 22:59:18"/>
    <n v="0"/>
  </r>
  <r>
    <x v="0"/>
    <n v="1645192818.859"/>
    <s v="02/18 23:00:18"/>
    <n v="0"/>
  </r>
  <r>
    <x v="0"/>
    <n v="1645192878.9260001"/>
    <s v="02/18 23:01:18"/>
    <n v="0"/>
  </r>
  <r>
    <x v="0"/>
    <n v="1645192939.01"/>
    <s v="02/18 23:02:19"/>
    <n v="0"/>
  </r>
  <r>
    <x v="0"/>
    <n v="1645192999.066"/>
    <s v="02/18 23:03:19"/>
    <n v="0"/>
  </r>
  <r>
    <x v="0"/>
    <n v="1645193059.132"/>
    <s v="02/18 23:04:19"/>
    <n v="0"/>
  </r>
  <r>
    <x v="0"/>
    <n v="1645193119.21"/>
    <s v="02/18 23:05:19"/>
    <n v="0"/>
  </r>
  <r>
    <x v="0"/>
    <n v="1645193179.243"/>
    <s v="02/18 23:06:19"/>
    <n v="0"/>
  </r>
  <r>
    <x v="0"/>
    <n v="1645193239.329"/>
    <s v="02/18 23:07:19"/>
    <n v="0"/>
  </r>
  <r>
    <x v="0"/>
    <n v="1645193299.3789999"/>
    <s v="02/18 23:08:19"/>
    <n v="0"/>
  </r>
  <r>
    <x v="0"/>
    <n v="1645193359.4360001"/>
    <s v="02/18 23:09:19"/>
    <n v="0"/>
  </r>
  <r>
    <x v="0"/>
    <n v="1645193419.4949999"/>
    <s v="02/18 23:10:19"/>
    <n v="0"/>
  </r>
  <r>
    <x v="0"/>
    <n v="1645193479.5699999"/>
    <s v="02/18 23:11:19"/>
    <n v="0"/>
  </r>
  <r>
    <x v="0"/>
    <n v="1645193539.642"/>
    <s v="02/18 23:12:19"/>
    <n v="0"/>
  </r>
  <r>
    <x v="0"/>
    <n v="1645193599.6849999"/>
    <s v="02/18 23:13:19"/>
    <n v="0"/>
  </r>
  <r>
    <x v="0"/>
    <n v="1645193659.7490001"/>
    <s v="02/18 23:14:19"/>
    <n v="0"/>
  </r>
  <r>
    <x v="0"/>
    <n v="1645193719.816"/>
    <s v="02/18 23:15:19"/>
    <n v="0"/>
  </r>
  <r>
    <x v="0"/>
    <n v="1645193779.878"/>
    <s v="02/18 23:16:19"/>
    <n v="0"/>
  </r>
  <r>
    <x v="0"/>
    <n v="1645193839.944"/>
    <s v="02/18 23:17:19"/>
    <n v="0"/>
  </r>
  <r>
    <x v="0"/>
    <n v="1645193899.9960001"/>
    <s v="02/18 23:18:19"/>
    <n v="0"/>
  </r>
  <r>
    <x v="0"/>
    <n v="1645193960.069"/>
    <s v="02/18 23:19:20"/>
    <n v="0"/>
  </r>
  <r>
    <x v="0"/>
    <n v="1645194020.1289999"/>
    <s v="02/18 23:20:20"/>
    <n v="0"/>
  </r>
  <r>
    <x v="0"/>
    <n v="1645194080.178"/>
    <s v="02/18 23:21:20"/>
    <n v="0"/>
  </r>
  <r>
    <x v="0"/>
    <n v="1645194140.303"/>
    <s v="02/18 23:22:20"/>
    <n v="0"/>
  </r>
  <r>
    <x v="0"/>
    <n v="1645194200.302"/>
    <s v="02/18 23:23:20"/>
    <n v="0"/>
  </r>
  <r>
    <x v="0"/>
    <n v="1645194260.3729999"/>
    <s v="02/18 23:24:20"/>
    <n v="0"/>
  </r>
  <r>
    <x v="0"/>
    <n v="1645194319.45"/>
    <s v="02/18 23:25:19"/>
    <n v="0"/>
  </r>
  <r>
    <x v="0"/>
    <n v="1645194379.4949999"/>
    <s v="02/18 23:26:19"/>
    <n v="0"/>
  </r>
  <r>
    <x v="0"/>
    <n v="1645194439.563"/>
    <s v="02/18 23:27:19"/>
    <n v="0"/>
  </r>
  <r>
    <x v="0"/>
    <n v="1645194499.6259999"/>
    <s v="02/18 23:28:19"/>
    <n v="0"/>
  </r>
  <r>
    <x v="0"/>
    <n v="1645194559.7049999"/>
    <s v="02/18 23:29:19"/>
    <n v="0"/>
  </r>
  <r>
    <x v="0"/>
    <n v="1645194619.747"/>
    <s v="02/18 23:30:19"/>
    <n v="0"/>
  </r>
  <r>
    <x v="0"/>
    <n v="1645194679.8110001"/>
    <s v="02/18 23:31:19"/>
    <n v="0"/>
  </r>
  <r>
    <x v="0"/>
    <n v="1645194739.8729999"/>
    <s v="02/18 23:32:19"/>
    <n v="0"/>
  </r>
  <r>
    <x v="0"/>
    <n v="1645194799.96"/>
    <s v="02/18 23:33:19"/>
    <n v="0"/>
  </r>
  <r>
    <x v="0"/>
    <n v="1645194859.9949999"/>
    <s v="02/18 23:34:19"/>
    <n v="0"/>
  </r>
  <r>
    <x v="0"/>
    <n v="1645194920.076"/>
    <s v="02/18 23:35:20"/>
    <n v="0"/>
  </r>
  <r>
    <x v="0"/>
    <n v="1645194980.119"/>
    <s v="02/18 23:36:20"/>
    <n v="0"/>
  </r>
  <r>
    <x v="0"/>
    <n v="1645195040.1819999"/>
    <s v="02/18 23:37:20"/>
    <n v="0"/>
  </r>
  <r>
    <x v="0"/>
    <n v="1645195100.2509999"/>
    <s v="02/18 23:38:20"/>
    <n v="0"/>
  </r>
  <r>
    <x v="0"/>
    <n v="1645195160.336"/>
    <s v="02/18 23:39:20"/>
    <n v="0"/>
  </r>
  <r>
    <x v="0"/>
    <n v="1645195220.382"/>
    <s v="02/18 23:40:20"/>
    <n v="0"/>
  </r>
  <r>
    <x v="0"/>
    <n v="1645195280.4449999"/>
    <s v="02/18 23:41:20"/>
    <n v="0"/>
  </r>
  <r>
    <x v="0"/>
    <n v="1645195340.5439999"/>
    <s v="02/18 23:42:20"/>
    <n v="0"/>
  </r>
  <r>
    <x v="0"/>
    <n v="1645195400.5539999"/>
    <s v="02/18 23:43:20"/>
    <n v="0"/>
  </r>
  <r>
    <x v="0"/>
    <n v="1645195460.6040001"/>
    <s v="02/18 23:44:20"/>
    <n v="0"/>
  </r>
  <r>
    <x v="0"/>
    <n v="1645195520.6730001"/>
    <s v="02/18 23:45:20"/>
    <n v="0"/>
  </r>
  <r>
    <x v="0"/>
    <n v="1645195580.7420001"/>
    <s v="02/18 23:46:20"/>
    <n v="0"/>
  </r>
  <r>
    <x v="0"/>
    <n v="1645195640.7850001"/>
    <s v="02/18 23:47:20"/>
    <n v="0"/>
  </r>
  <r>
    <x v="0"/>
    <n v="1645195700.8510001"/>
    <s v="02/18 23:48:20"/>
    <n v="0"/>
  </r>
  <r>
    <x v="0"/>
    <n v="1645195760.927"/>
    <s v="02/18 23:49:20"/>
    <n v="0"/>
  </r>
  <r>
    <x v="0"/>
    <n v="1645195820.984"/>
    <s v="02/18 23:50:20"/>
    <n v="0"/>
  </r>
  <r>
    <x v="0"/>
    <n v="1645195881.069"/>
    <s v="02/18 23:51:21"/>
    <n v="0"/>
  </r>
  <r>
    <x v="0"/>
    <n v="1645195941.135"/>
    <s v="02/18 23:52:21"/>
    <n v="0"/>
  </r>
  <r>
    <x v="0"/>
    <n v="1645196001.1789999"/>
    <s v="02/18 23:53:21"/>
    <n v="0"/>
  </r>
  <r>
    <x v="0"/>
    <n v="1645196061.2509999"/>
    <s v="02/18 23:54:21"/>
    <n v="0"/>
  </r>
  <r>
    <x v="0"/>
    <n v="1645196121.325"/>
    <s v="02/18 23:55:21"/>
    <n v="0"/>
  </r>
  <r>
    <x v="0"/>
    <n v="1645196181.359"/>
    <s v="02/18 23:56:21"/>
    <n v="0"/>
  </r>
  <r>
    <x v="0"/>
    <n v="1645196241.4460001"/>
    <s v="02/18 23:57:21"/>
    <n v="0"/>
  </r>
  <r>
    <x v="0"/>
    <n v="1645196301.4860001"/>
    <s v="02/18 23:58:21"/>
    <n v="0"/>
  </r>
  <r>
    <x v="0"/>
    <n v="1645196361.579"/>
    <s v="02/18 23:59:21"/>
    <n v="0"/>
  </r>
  <r>
    <x v="0"/>
    <n v="1645196421.6270001"/>
    <s v="02/19 00:00:21"/>
    <n v="0"/>
  </r>
  <r>
    <x v="0"/>
    <n v="1645196481.7019999"/>
    <s v="02/19 00:01:21"/>
    <n v="0"/>
  </r>
  <r>
    <x v="0"/>
    <n v="1645196541.7909999"/>
    <s v="02/19 00:02:21"/>
    <n v="0"/>
  </r>
  <r>
    <x v="0"/>
    <n v="1645196601.8080001"/>
    <s v="02/19 00:03:21"/>
    <n v="0"/>
  </r>
  <r>
    <x v="0"/>
    <n v="1645196661.8829999"/>
    <s v="02/19 00:04:21"/>
    <n v="0"/>
  </r>
  <r>
    <x v="0"/>
    <n v="1645196721.9360001"/>
    <s v="02/19 00:05:21"/>
    <n v="0"/>
  </r>
  <r>
    <x v="0"/>
    <n v="1645196781.9790001"/>
    <s v="02/19 00:06:21"/>
    <n v="0"/>
  </r>
  <r>
    <x v="0"/>
    <n v="1645196842.069"/>
    <s v="02/19 00:07:22"/>
    <n v="0"/>
  </r>
  <r>
    <x v="0"/>
    <n v="1645196902.1170001"/>
    <s v="02/19 00:08:22"/>
    <n v="0"/>
  </r>
  <r>
    <x v="0"/>
    <n v="1645196962.1800001"/>
    <s v="02/19 00:09:22"/>
    <n v="0"/>
  </r>
  <r>
    <x v="0"/>
    <n v="1645197022.2379999"/>
    <s v="02/19 00:10:22"/>
    <n v="0"/>
  </r>
  <r>
    <x v="0"/>
    <n v="1645197082.2969999"/>
    <s v="02/19 00:11:22"/>
    <n v="0"/>
  </r>
  <r>
    <x v="0"/>
    <n v="1645197142.385"/>
    <s v="02/19 00:12:22"/>
    <n v="0"/>
  </r>
  <r>
    <x v="0"/>
    <n v="1645197202.4579999"/>
    <s v="02/19 00:13:22"/>
    <n v="0"/>
  </r>
  <r>
    <x v="0"/>
    <n v="1645197262.477"/>
    <s v="02/19 00:14:22"/>
    <n v="0"/>
  </r>
  <r>
    <x v="0"/>
    <n v="1645197322.5539999"/>
    <s v="02/19 00:15:22"/>
    <n v="0"/>
  </r>
  <r>
    <x v="0"/>
    <n v="1645197382.6099999"/>
    <s v="02/19 00:16:22"/>
    <n v="0"/>
  </r>
  <r>
    <x v="0"/>
    <n v="1645197442.7"/>
    <s v="02/19 00:17:22"/>
    <n v="0"/>
  </r>
  <r>
    <x v="0"/>
    <n v="1645197502.743"/>
    <s v="02/19 00:18:22"/>
    <n v="0"/>
  </r>
  <r>
    <x v="0"/>
    <n v="1645197562.8380001"/>
    <s v="02/19 00:19:22"/>
    <n v="0"/>
  </r>
  <r>
    <x v="0"/>
    <n v="1645197622.8659999"/>
    <s v="02/19 00:20:22"/>
    <n v="0"/>
  </r>
  <r>
    <x v="0"/>
    <n v="1645197682.925"/>
    <s v="02/19 00:21:22"/>
    <n v="0"/>
  </r>
  <r>
    <x v="0"/>
    <n v="1645197743.003"/>
    <s v="02/19 00:22:23"/>
    <n v="0"/>
  </r>
  <r>
    <x v="0"/>
    <n v="1645197803.0699999"/>
    <s v="02/19 00:23:23"/>
    <n v="0"/>
  </r>
  <r>
    <x v="0"/>
    <n v="1645197863.1070001"/>
    <s v="02/19 00:24:23"/>
    <n v="0"/>
  </r>
  <r>
    <x v="0"/>
    <n v="1645197923.0699999"/>
    <s v="02/19 00:25:23"/>
    <n v="0"/>
  </r>
  <r>
    <x v="0"/>
    <n v="1645197983.1259999"/>
    <s v="02/19 00:26:23"/>
    <n v="0"/>
  </r>
  <r>
    <x v="0"/>
    <n v="1645198043.2060001"/>
    <s v="02/19 00:27:23"/>
    <n v="0"/>
  </r>
  <r>
    <x v="0"/>
    <n v="1645198103.243"/>
    <s v="02/19 00:28:23"/>
    <n v="0"/>
  </r>
  <r>
    <x v="0"/>
    <n v="1645198163.326"/>
    <s v="02/19 00:29:23"/>
    <n v="0"/>
  </r>
  <r>
    <x v="0"/>
    <n v="1645198223.369"/>
    <s v="02/19 00:30:23"/>
    <n v="0"/>
  </r>
  <r>
    <x v="0"/>
    <n v="1645198283.4519999"/>
    <s v="02/19 00:31:23"/>
    <n v="0"/>
  </r>
  <r>
    <x v="0"/>
    <n v="1645198343.506"/>
    <s v="02/19 00:32:23"/>
    <n v="0"/>
  </r>
  <r>
    <x v="0"/>
    <n v="1645198403.582"/>
    <s v="02/19 00:33:23"/>
    <n v="0"/>
  </r>
  <r>
    <x v="0"/>
    <n v="1645198463.612"/>
    <s v="02/19 00:34:23"/>
    <n v="0"/>
  </r>
  <r>
    <x v="0"/>
    <n v="1645198523.697"/>
    <s v="02/19 00:35:23"/>
    <n v="0"/>
  </r>
  <r>
    <x v="0"/>
    <n v="1645198583.8039999"/>
    <s v="02/19 00:36:23"/>
    <n v="0"/>
  </r>
  <r>
    <x v="0"/>
    <n v="1645198643.8239999"/>
    <s v="02/19 00:37:23"/>
    <n v="0"/>
  </r>
  <r>
    <x v="0"/>
    <n v="1645198703.8599999"/>
    <s v="02/19 00:38:23"/>
    <n v="0"/>
  </r>
  <r>
    <x v="0"/>
    <n v="1645198763.947"/>
    <s v="02/19 00:39:23"/>
    <n v="0"/>
  </r>
  <r>
    <x v="0"/>
    <n v="1645198824.0120001"/>
    <s v="02/19 00:40:24"/>
    <n v="0"/>
  </r>
  <r>
    <x v="0"/>
    <n v="1645198884.069"/>
    <s v="02/19 00:41:24"/>
    <n v="0"/>
  </r>
  <r>
    <x v="0"/>
    <n v="1645198944.119"/>
    <s v="02/19 00:42:24"/>
    <n v="0"/>
  </r>
  <r>
    <x v="0"/>
    <n v="1645199004.1760001"/>
    <s v="02/19 00:43:24"/>
    <n v="0"/>
  </r>
  <r>
    <x v="0"/>
    <n v="1645199064.2390001"/>
    <s v="02/19 00:44:24"/>
    <n v="0"/>
  </r>
  <r>
    <x v="0"/>
    <n v="1645199124.3080001"/>
    <s v="02/19 00:45:24"/>
    <n v="0"/>
  </r>
  <r>
    <x v="0"/>
    <n v="1645199184.378"/>
    <s v="02/19 00:46:24"/>
    <n v="0"/>
  </r>
  <r>
    <x v="0"/>
    <n v="1645199244.4260001"/>
    <s v="02/19 00:47:24"/>
    <n v="0"/>
  </r>
  <r>
    <x v="0"/>
    <n v="1645199304.4820001"/>
    <s v="02/19 00:48:24"/>
    <n v="0"/>
  </r>
  <r>
    <x v="0"/>
    <n v="1645199364.5480001"/>
    <s v="02/19 00:49:24"/>
    <n v="0"/>
  </r>
  <r>
    <x v="0"/>
    <n v="1645199424.6129999"/>
    <s v="02/19 00:50:24"/>
    <n v="0"/>
  </r>
  <r>
    <x v="0"/>
    <n v="1645199484.675"/>
    <s v="02/19 00:51:24"/>
    <n v="0"/>
  </r>
  <r>
    <x v="0"/>
    <n v="1645199544.783"/>
    <s v="02/19 00:52:24"/>
    <n v="0"/>
  </r>
  <r>
    <x v="0"/>
    <n v="1645199604.8110001"/>
    <s v="02/19 00:53:24"/>
    <n v="0"/>
  </r>
  <r>
    <x v="0"/>
    <n v="1645199664.872"/>
    <s v="02/19 00:54:24"/>
    <n v="0"/>
  </r>
  <r>
    <x v="0"/>
    <n v="1645199724.9300001"/>
    <s v="02/19 00:55:24"/>
    <n v="0"/>
  </r>
  <r>
    <x v="0"/>
    <n v="1645199784.974"/>
    <s v="02/19 00:56:24"/>
    <n v="0"/>
  </r>
  <r>
    <x v="0"/>
    <n v="1645199845.069"/>
    <s v="02/19 00:57:25"/>
    <n v="0"/>
  </r>
  <r>
    <x v="0"/>
    <n v="1645199905.119"/>
    <s v="02/19 00:58:25"/>
    <n v="0"/>
  </r>
  <r>
    <x v="0"/>
    <n v="1645199965.194"/>
    <s v="02/19 00:59:25"/>
    <n v="0"/>
  </r>
  <r>
    <x v="0"/>
    <n v="1645200025.2279999"/>
    <s v="02/19 01:00:25"/>
    <n v="0"/>
  </r>
  <r>
    <x v="0"/>
    <n v="1645200085.3340001"/>
    <s v="02/19 01:01:25"/>
    <n v="0"/>
  </r>
  <r>
    <x v="0"/>
    <n v="1645200145.3770001"/>
    <s v="02/19 01:02:25"/>
    <n v="0"/>
  </r>
  <r>
    <x v="0"/>
    <n v="1645200205.437"/>
    <s v="02/19 01:03:25"/>
    <n v="0"/>
  </r>
  <r>
    <x v="0"/>
    <n v="1645200265.4779999"/>
    <s v="02/19 01:04:25"/>
    <n v="0"/>
  </r>
  <r>
    <x v="0"/>
    <n v="1645200325.5580001"/>
    <s v="02/19 01:05:25"/>
    <n v="0"/>
  </r>
  <r>
    <x v="0"/>
    <n v="1645200385.6040001"/>
    <s v="02/19 01:06:25"/>
    <n v="0"/>
  </r>
  <r>
    <x v="0"/>
    <n v="1645200445.7119999"/>
    <s v="02/19 01:07:25"/>
    <n v="0"/>
  </r>
  <r>
    <x v="0"/>
    <n v="1645200505.7479999"/>
    <s v="02/19 01:08:25"/>
    <n v="0"/>
  </r>
  <r>
    <x v="0"/>
    <n v="1645200565.8139999"/>
    <s v="02/19 01:09:25"/>
    <n v="0"/>
  </r>
  <r>
    <x v="0"/>
    <n v="1645200625.8710001"/>
    <s v="02/19 01:10:25"/>
    <n v="0"/>
  </r>
  <r>
    <x v="0"/>
    <n v="1645200686.063"/>
    <s v="02/19 01:11:26"/>
    <n v="0"/>
  </r>
  <r>
    <x v="0"/>
    <n v="1645200746.007"/>
    <s v="02/19 01:12:26"/>
    <n v="0"/>
  </r>
  <r>
    <x v="0"/>
    <n v="1645200806.0799999"/>
    <s v="02/19 01:13:26"/>
    <n v="0"/>
  </r>
  <r>
    <x v="0"/>
    <n v="1645200866.108"/>
    <s v="02/19 01:14:26"/>
    <n v="0"/>
  </r>
  <r>
    <x v="0"/>
    <n v="1645200926.1860001"/>
    <s v="02/19 01:15:26"/>
    <n v="0"/>
  </r>
  <r>
    <x v="0"/>
    <n v="1645200986.243"/>
    <s v="02/19 01:16:26"/>
    <n v="0"/>
  </r>
  <r>
    <x v="0"/>
    <n v="1645201046.3329999"/>
    <s v="02/19 01:17:26"/>
    <n v="0"/>
  </r>
  <r>
    <x v="0"/>
    <n v="1645201106.3629999"/>
    <s v="02/19 01:18:26"/>
    <n v="0"/>
  </r>
  <r>
    <x v="0"/>
    <n v="1645201166.427"/>
    <s v="02/19 01:19:26"/>
    <n v="0"/>
  </r>
  <r>
    <x v="0"/>
    <n v="1645201226.4749999"/>
    <s v="02/19 01:20:26"/>
    <n v="0"/>
  </r>
  <r>
    <x v="0"/>
    <n v="1645201286.552"/>
    <s v="02/19 01:21:26"/>
    <n v="0"/>
  </r>
  <r>
    <x v="0"/>
    <n v="1645201346.619"/>
    <s v="02/19 01:22:26"/>
    <n v="0"/>
  </r>
  <r>
    <x v="0"/>
    <n v="1645201406.6900001"/>
    <s v="02/19 01:23:26"/>
    <n v="0"/>
  </r>
  <r>
    <x v="0"/>
    <n v="1645201466.743"/>
    <s v="02/19 01:24:26"/>
    <n v="0"/>
  </r>
  <r>
    <x v="0"/>
    <n v="1645201526.9300001"/>
    <s v="02/19 01:25:26"/>
    <n v="0"/>
  </r>
  <r>
    <x v="0"/>
    <n v="1645201586.9809999"/>
    <s v="02/19 01:26:26"/>
    <n v="0"/>
  </r>
  <r>
    <x v="0"/>
    <n v="1645201647.0510001"/>
    <s v="02/19 01:27:27"/>
    <n v="0"/>
  </r>
  <r>
    <x v="0"/>
    <n v="1645201707.115"/>
    <s v="02/19 01:28:27"/>
    <n v="0"/>
  </r>
  <r>
    <x v="0"/>
    <n v="1645201767.1930001"/>
    <s v="02/19 01:29:27"/>
    <n v="0"/>
  </r>
  <r>
    <x v="0"/>
    <n v="1645201827.2279999"/>
    <s v="02/19 01:30:27"/>
    <n v="0"/>
  </r>
  <r>
    <x v="0"/>
    <n v="1645201887.326"/>
    <s v="02/19 01:31:27"/>
    <n v="0"/>
  </r>
  <r>
    <x v="0"/>
    <n v="1645201947.3610001"/>
    <s v="02/19 01:32:27"/>
    <n v="0"/>
  </r>
  <r>
    <x v="0"/>
    <n v="1645202007.441"/>
    <s v="02/19 01:33:27"/>
    <n v="0"/>
  </r>
  <r>
    <x v="0"/>
    <n v="1645202067.4909999"/>
    <s v="02/19 01:34:27"/>
    <n v="0"/>
  </r>
  <r>
    <x v="0"/>
    <n v="1645202127.5450001"/>
    <s v="02/19 01:35:27"/>
    <n v="0"/>
  </r>
  <r>
    <x v="0"/>
    <n v="1645202187.6289999"/>
    <s v="02/19 01:36:27"/>
    <n v="0"/>
  </r>
  <r>
    <x v="0"/>
    <n v="1645202247.698"/>
    <s v="02/19 01:37:27"/>
    <n v="0"/>
  </r>
  <r>
    <x v="0"/>
    <n v="1645202307.7390001"/>
    <s v="02/19 01:38:27"/>
    <n v="0"/>
  </r>
  <r>
    <x v="0"/>
    <n v="1645202367.806"/>
    <s v="02/19 01:39:27"/>
    <n v="0"/>
  </r>
  <r>
    <x v="0"/>
    <n v="1645202427.9949999"/>
    <s v="02/19 01:40:27"/>
    <n v="0"/>
  </r>
  <r>
    <x v="0"/>
    <n v="1645202487.9330001"/>
    <s v="02/19 01:41:27"/>
    <n v="0"/>
  </r>
  <r>
    <x v="0"/>
    <n v="1645202548.0079999"/>
    <s v="02/19 01:42:28"/>
    <n v="0"/>
  </r>
  <r>
    <x v="0"/>
    <n v="1645202608.0450001"/>
    <s v="02/19 01:43:28"/>
    <n v="0"/>
  </r>
  <r>
    <x v="0"/>
    <n v="1645202668.1340001"/>
    <s v="02/19 01:44:28"/>
    <n v="0"/>
  </r>
  <r>
    <x v="0"/>
    <n v="1645202728.1949999"/>
    <s v="02/19 01:45:28"/>
    <n v="0"/>
  </r>
  <r>
    <x v="0"/>
    <n v="1645202788.2379999"/>
    <s v="02/19 01:46:28"/>
    <n v="0"/>
  </r>
  <r>
    <x v="0"/>
    <n v="1645202848.3210001"/>
    <s v="02/19 01:47:28"/>
    <n v="0"/>
  </r>
  <r>
    <x v="0"/>
    <n v="1645202908.375"/>
    <s v="02/19 01:48:28"/>
    <n v="0"/>
  </r>
  <r>
    <x v="0"/>
    <n v="1645202968.4300001"/>
    <s v="02/19 01:49:28"/>
    <n v="0"/>
  </r>
  <r>
    <x v="0"/>
    <n v="1645203028.4760001"/>
    <s v="02/19 01:50:28"/>
    <n v="0"/>
  </r>
  <r>
    <x v="0"/>
    <n v="1645203088.5450001"/>
    <s v="02/19 01:51:28"/>
    <n v="0"/>
  </r>
  <r>
    <x v="0"/>
    <n v="1645203148.6259999"/>
    <s v="02/19 01:52:28"/>
    <n v="0"/>
  </r>
  <r>
    <x v="0"/>
    <n v="1645203208.6889999"/>
    <s v="02/19 01:53:28"/>
    <n v="0"/>
  </r>
  <r>
    <x v="0"/>
    <n v="1645203268.8829999"/>
    <s v="02/19 01:54:28"/>
    <n v="0"/>
  </r>
  <r>
    <x v="0"/>
    <n v="1645203328.816"/>
    <s v="02/19 01:55:28"/>
    <n v="0"/>
  </r>
  <r>
    <x v="0"/>
    <n v="1645203388.882"/>
    <s v="02/19 01:56:28"/>
    <n v="0"/>
  </r>
  <r>
    <x v="0"/>
    <n v="1645203449.0039999"/>
    <s v="02/19 01:57:29"/>
    <n v="0"/>
  </r>
  <r>
    <x v="0"/>
    <n v="1645203509"/>
    <s v="02/19 01:58:29"/>
    <n v="0"/>
  </r>
  <r>
    <x v="0"/>
    <n v="1645203569.0769999"/>
    <s v="02/19 01:59:29"/>
    <n v="0"/>
  </r>
  <r>
    <x v="0"/>
    <n v="1645203629.1359999"/>
    <s v="02/19 02:00:29"/>
    <n v="0"/>
  </r>
  <r>
    <x v="0"/>
    <n v="1645203689.2090001"/>
    <s v="02/19 02:01:29"/>
    <n v="0"/>
  </r>
  <r>
    <x v="0"/>
    <n v="1645203749.267"/>
    <s v="02/19 02:02:29"/>
    <n v="0"/>
  </r>
  <r>
    <x v="0"/>
    <n v="1645203809.325"/>
    <s v="02/19 02:03:29"/>
    <n v="0"/>
  </r>
  <r>
    <x v="0"/>
    <n v="1645203869.404"/>
    <s v="02/19 02:04:29"/>
    <n v="0"/>
  </r>
  <r>
    <x v="0"/>
    <n v="1645203929.4579999"/>
    <s v="02/19 02:05:29"/>
    <n v="0"/>
  </r>
  <r>
    <x v="0"/>
    <n v="1645203989.5"/>
    <s v="02/19 02:06:29"/>
    <n v="0"/>
  </r>
  <r>
    <x v="0"/>
    <n v="1645204049.6010001"/>
    <s v="02/19 02:07:29"/>
    <n v="0"/>
  </r>
  <r>
    <x v="0"/>
    <n v="1645204109.642"/>
    <s v="02/19 02:08:29"/>
    <n v="0"/>
  </r>
  <r>
    <x v="0"/>
    <n v="1645204169.7379999"/>
    <s v="02/19 02:09:29"/>
    <n v="0"/>
  </r>
  <r>
    <x v="0"/>
    <n v="1645204229.767"/>
    <s v="02/19 02:10:29"/>
    <n v="0"/>
  </r>
  <r>
    <x v="0"/>
    <n v="1645204289.852"/>
    <s v="02/19 02:11:29"/>
    <n v="0"/>
  </r>
  <r>
    <x v="0"/>
    <n v="1645204349.908"/>
    <s v="02/19 02:12:29"/>
    <n v="0"/>
  </r>
  <r>
    <x v="0"/>
    <n v="1645204409.9749999"/>
    <s v="02/19 02:13:29"/>
    <n v="0"/>
  </r>
  <r>
    <x v="0"/>
    <n v="1645204470.0320001"/>
    <s v="02/19 02:14:30"/>
    <n v="0"/>
  </r>
  <r>
    <x v="0"/>
    <n v="1645204530.1059999"/>
    <s v="02/19 02:15:30"/>
    <n v="0"/>
  </r>
  <r>
    <x v="0"/>
    <n v="1645204590.1500001"/>
    <s v="02/19 02:16:30"/>
    <n v="0"/>
  </r>
  <r>
    <x v="0"/>
    <n v="1645204650.24"/>
    <s v="02/19 02:17:30"/>
    <n v="0"/>
  </r>
  <r>
    <x v="0"/>
    <n v="1645204710.2650001"/>
    <s v="02/19 02:18:30"/>
    <n v="0"/>
  </r>
  <r>
    <x v="0"/>
    <n v="1645204770.3610001"/>
    <s v="02/19 02:19:30"/>
    <n v="0"/>
  </r>
  <r>
    <x v="0"/>
    <n v="1645204830.401"/>
    <s v="02/19 02:20:30"/>
    <n v="0"/>
  </r>
  <r>
    <x v="0"/>
    <n v="1645204890.477"/>
    <s v="02/19 02:21:30"/>
    <n v="0"/>
  </r>
  <r>
    <x v="0"/>
    <n v="1645204950.5380001"/>
    <s v="02/19 02:22:30"/>
    <n v="0"/>
  </r>
  <r>
    <x v="0"/>
    <n v="1645205010.608"/>
    <s v="02/19 02:23:30"/>
    <n v="0"/>
  </r>
  <r>
    <x v="0"/>
    <n v="1645205070.744"/>
    <s v="02/19 02:24:30"/>
    <n v="0"/>
  </r>
  <r>
    <x v="0"/>
    <n v="1645205130.5309999"/>
    <s v="02/19 02:25:30"/>
    <n v="0"/>
  </r>
  <r>
    <x v="0"/>
    <n v="1645205190.5929999"/>
    <s v="02/19 02:26:30"/>
    <n v="0"/>
  </r>
  <r>
    <x v="0"/>
    <n v="1645205250.688"/>
    <s v="02/19 02:27:30"/>
    <n v="0"/>
  </r>
  <r>
    <x v="0"/>
    <n v="1645205310.727"/>
    <s v="02/19 02:28:30"/>
    <n v="0"/>
  </r>
  <r>
    <x v="0"/>
    <n v="1645205370.812"/>
    <s v="02/19 02:29:30"/>
    <n v="0"/>
  </r>
  <r>
    <x v="0"/>
    <n v="1645205430.858"/>
    <s v="02/19 02:30:30"/>
    <n v="0"/>
  </r>
  <r>
    <x v="0"/>
    <n v="1645205490.951"/>
    <s v="02/19 02:31:30"/>
    <n v="0"/>
  </r>
  <r>
    <x v="0"/>
    <n v="1645205550.9990001"/>
    <s v="02/19 02:32:30"/>
    <n v="0"/>
  </r>
  <r>
    <x v="0"/>
    <n v="1645205611.0680001"/>
    <s v="02/19 02:33:31"/>
    <n v="0"/>
  </r>
  <r>
    <x v="0"/>
    <n v="1645205671.1289999"/>
    <s v="02/19 02:34:31"/>
    <n v="0"/>
  </r>
  <r>
    <x v="0"/>
    <n v="1645205731.1760001"/>
    <s v="02/19 02:35:31"/>
    <n v="0"/>
  </r>
  <r>
    <x v="0"/>
    <n v="1645205791.253"/>
    <s v="02/19 02:36:31"/>
    <n v="0"/>
  </r>
  <r>
    <x v="0"/>
    <n v="1645205851.332"/>
    <s v="02/19 02:37:31"/>
    <n v="0"/>
  </r>
  <r>
    <x v="0"/>
    <n v="1645205911.3670001"/>
    <s v="02/19 02:38:31"/>
    <n v="0"/>
  </r>
  <r>
    <x v="0"/>
    <n v="1645205971.4200001"/>
    <s v="02/19 02:39:31"/>
    <n v="0"/>
  </r>
  <r>
    <x v="0"/>
    <n v="1645206031.494"/>
    <s v="02/19 02:40:31"/>
    <n v="0"/>
  </r>
  <r>
    <x v="0"/>
    <n v="1645206091.5699999"/>
    <s v="02/19 02:41:31"/>
    <n v="0"/>
  </r>
  <r>
    <x v="0"/>
    <n v="1645206151.6159999"/>
    <s v="02/19 02:42:31"/>
    <n v="0"/>
  </r>
  <r>
    <x v="0"/>
    <n v="1645206211.6530001"/>
    <s v="02/19 02:43:31"/>
    <n v="0"/>
  </r>
  <r>
    <x v="0"/>
    <n v="1645206271.7149999"/>
    <s v="02/19 02:44:31"/>
    <n v="0"/>
  </r>
  <r>
    <x v="0"/>
    <n v="1645206331.789"/>
    <s v="02/19 02:45:31"/>
    <n v="0"/>
  </r>
  <r>
    <x v="0"/>
    <n v="1645206391.8410001"/>
    <s v="02/19 02:46:31"/>
    <n v="0"/>
  </r>
  <r>
    <x v="0"/>
    <n v="1645206451.9130001"/>
    <s v="02/19 02:47:31"/>
    <n v="0"/>
  </r>
  <r>
    <x v="0"/>
    <n v="1645206511.9820001"/>
    <s v="02/19 02:48:31"/>
    <n v="0"/>
  </r>
  <r>
    <x v="0"/>
    <n v="1645206572.049"/>
    <s v="02/19 02:49:32"/>
    <n v="0"/>
  </r>
  <r>
    <x v="0"/>
    <n v="1645206632.115"/>
    <s v="02/19 02:50:32"/>
    <n v="0"/>
  </r>
  <r>
    <x v="0"/>
    <n v="1645206692.171"/>
    <s v="02/19 02:51:32"/>
    <n v="0"/>
  </r>
  <r>
    <x v="0"/>
    <n v="1645206752.257"/>
    <s v="02/19 02:52:32"/>
    <n v="0"/>
  </r>
  <r>
    <x v="0"/>
    <n v="1645206812.323"/>
    <s v="02/19 02:53:32"/>
    <n v="0"/>
  </r>
  <r>
    <x v="0"/>
    <n v="1645206872.3529999"/>
    <s v="02/19 02:54:32"/>
    <n v="0"/>
  </r>
  <r>
    <x v="0"/>
    <n v="1645206932.4349999"/>
    <s v="02/19 02:55:32"/>
    <n v="0"/>
  </r>
  <r>
    <x v="0"/>
    <n v="1645206992.5539999"/>
    <s v="02/19 02:56:32"/>
    <n v="0"/>
  </r>
  <r>
    <x v="0"/>
    <n v="1645207052.5739999"/>
    <s v="02/19 02:57:32"/>
    <n v="0"/>
  </r>
  <r>
    <x v="0"/>
    <n v="1645207112.608"/>
    <s v="02/19 02:58:32"/>
    <n v="0"/>
  </r>
  <r>
    <x v="0"/>
    <n v="1645207172.7019999"/>
    <s v="02/19 02:59:32"/>
    <n v="0"/>
  </r>
  <r>
    <x v="0"/>
    <n v="1645207232.7349999"/>
    <s v="02/19 03:00:32"/>
    <n v="0"/>
  </r>
  <r>
    <x v="0"/>
    <n v="1645207292.8210001"/>
    <s v="02/19 03:01:32"/>
    <n v="0"/>
  </r>
  <r>
    <x v="0"/>
    <n v="1645207352.8729999"/>
    <s v="02/19 03:02:32"/>
    <n v="0"/>
  </r>
  <r>
    <x v="0"/>
    <n v="1645207412.944"/>
    <s v="02/19 03:03:32"/>
    <n v="0"/>
  </r>
  <r>
    <x v="0"/>
    <n v="1645207473.0079999"/>
    <s v="02/19 03:04:33"/>
    <n v="0"/>
  </r>
  <r>
    <x v="0"/>
    <n v="1645207533.079"/>
    <s v="02/19 03:05:33"/>
    <n v="0"/>
  </r>
  <r>
    <x v="0"/>
    <n v="1645207593.1170001"/>
    <s v="02/19 03:06:33"/>
    <n v="0"/>
  </r>
  <r>
    <x v="0"/>
    <n v="1645207653.2030001"/>
    <s v="02/19 03:07:33"/>
    <n v="0"/>
  </r>
  <r>
    <x v="0"/>
    <n v="1645207713.237"/>
    <s v="02/19 03:08:33"/>
    <n v="0"/>
  </r>
  <r>
    <x v="0"/>
    <n v="1645207773.312"/>
    <s v="02/19 03:09:33"/>
    <n v="0"/>
  </r>
  <r>
    <x v="0"/>
    <n v="1645207833.3570001"/>
    <s v="02/19 03:10:33"/>
    <n v="0"/>
  </r>
  <r>
    <x v="0"/>
    <n v="1645207893.447"/>
    <s v="02/19 03:11:33"/>
    <n v="0"/>
  </r>
  <r>
    <x v="0"/>
    <n v="1645207953.5120001"/>
    <s v="02/19 03:12:33"/>
    <n v="0"/>
  </r>
  <r>
    <x v="0"/>
    <n v="1645208013.5899999"/>
    <s v="02/19 03:13:33"/>
    <n v="0"/>
  </r>
  <r>
    <x v="0"/>
    <n v="1645208073.6210001"/>
    <s v="02/19 03:14:33"/>
    <n v="0"/>
  </r>
  <r>
    <x v="0"/>
    <n v="1645208133.677"/>
    <s v="02/19 03:15:33"/>
    <n v="0"/>
  </r>
  <r>
    <x v="0"/>
    <n v="1645208193.7349999"/>
    <s v="02/19 03:16:33"/>
    <n v="0"/>
  </r>
  <r>
    <x v="0"/>
    <n v="1645208253.802"/>
    <s v="02/19 03:17:33"/>
    <n v="0"/>
  </r>
  <r>
    <x v="0"/>
    <n v="1645208313.8740001"/>
    <s v="02/19 03:18:33"/>
    <n v="0"/>
  </r>
  <r>
    <x v="0"/>
    <n v="1645208373.9360001"/>
    <s v="02/19 03:19:33"/>
    <n v="0"/>
  </r>
  <r>
    <x v="0"/>
    <n v="1645208433.9860001"/>
    <s v="02/19 03:20:33"/>
    <n v="0"/>
  </r>
  <r>
    <x v="0"/>
    <n v="1645208494.0639999"/>
    <s v="02/19 03:21:34"/>
    <n v="0"/>
  </r>
  <r>
    <x v="0"/>
    <n v="1645208554.1389999"/>
    <s v="02/19 03:22:34"/>
    <n v="0"/>
  </r>
  <r>
    <x v="0"/>
    <n v="1645208614.1949999"/>
    <s v="02/19 03:23:34"/>
    <n v="0"/>
  </r>
  <r>
    <x v="0"/>
    <n v="1645208674.2279999"/>
    <s v="02/19 03:24:34"/>
    <n v="0"/>
  </r>
  <r>
    <x v="0"/>
    <n v="1645208733.3150001"/>
    <s v="02/19 03:25:33"/>
    <n v="0"/>
  </r>
  <r>
    <x v="0"/>
    <n v="1645208793.369"/>
    <s v="02/19 03:26:33"/>
    <n v="0"/>
  </r>
  <r>
    <x v="0"/>
    <n v="1645208853.4530001"/>
    <s v="02/19 03:27:33"/>
    <n v="0"/>
  </r>
  <r>
    <x v="0"/>
    <n v="1645208913.497"/>
    <s v="02/19 03:28:33"/>
    <n v="0"/>
  </r>
  <r>
    <x v="0"/>
    <n v="1645208973.5680001"/>
    <s v="02/19 03:29:33"/>
    <n v="0"/>
  </r>
  <r>
    <x v="0"/>
    <n v="1645209033.625"/>
    <s v="02/19 03:30:33"/>
    <n v="0"/>
  </r>
  <r>
    <x v="0"/>
    <n v="1645209093.744"/>
    <s v="02/19 03:31:33"/>
    <n v="0"/>
  </r>
  <r>
    <x v="0"/>
    <n v="1645209153.737"/>
    <s v="02/19 03:32:33"/>
    <n v="0"/>
  </r>
  <r>
    <x v="0"/>
    <n v="1645209213.8150001"/>
    <s v="02/19 03:33:33"/>
    <n v="0"/>
  </r>
  <r>
    <x v="0"/>
    <n v="1645209273.8699999"/>
    <s v="02/19 03:34:33"/>
    <n v="0"/>
  </r>
  <r>
    <x v="0"/>
    <n v="1645209333.9230001"/>
    <s v="02/19 03:35:33"/>
    <n v="0"/>
  </r>
  <r>
    <x v="0"/>
    <n v="1645209393.983"/>
    <s v="02/19 03:36:33"/>
    <n v="0"/>
  </r>
  <r>
    <x v="0"/>
    <n v="1645209454.072"/>
    <s v="02/19 03:37:34"/>
    <n v="0"/>
  </r>
  <r>
    <x v="0"/>
    <n v="1645209514.112"/>
    <s v="02/19 03:38:34"/>
    <n v="0"/>
  </r>
  <r>
    <x v="0"/>
    <n v="1645209574.2409999"/>
    <s v="02/19 03:39:34"/>
    <n v="0"/>
  </r>
  <r>
    <x v="0"/>
    <n v="1645209634.2490001"/>
    <s v="02/19 03:40:34"/>
    <n v="0"/>
  </r>
  <r>
    <x v="0"/>
    <n v="1645209694.2939999"/>
    <s v="02/19 03:41:34"/>
    <n v="0"/>
  </r>
  <r>
    <x v="0"/>
    <n v="1645209754.425"/>
    <s v="02/19 03:42:34"/>
    <n v="0"/>
  </r>
  <r>
    <x v="0"/>
    <n v="1645209814.4449999"/>
    <s v="02/19 03:43:34"/>
    <n v="0"/>
  </r>
  <r>
    <x v="0"/>
    <n v="1645209874.4960001"/>
    <s v="02/19 03:44:34"/>
    <n v="0"/>
  </r>
  <r>
    <x v="0"/>
    <n v="1645209934.5710001"/>
    <s v="02/19 03:45:34"/>
    <n v="0"/>
  </r>
  <r>
    <x v="0"/>
    <n v="1645209994.6070001"/>
    <s v="02/19 03:46:34"/>
    <n v="0"/>
  </r>
  <r>
    <x v="0"/>
    <n v="1645210054.6989999"/>
    <s v="02/19 03:47:34"/>
    <n v="0"/>
  </r>
  <r>
    <x v="0"/>
    <n v="1645210114.7550001"/>
    <s v="02/19 03:48:34"/>
    <n v="0"/>
  </r>
  <r>
    <x v="0"/>
    <n v="1645210174.8599999"/>
    <s v="02/19 03:49:34"/>
    <n v="0"/>
  </r>
  <r>
    <x v="0"/>
    <n v="1645210234.875"/>
    <s v="02/19 03:50:34"/>
    <n v="0"/>
  </r>
  <r>
    <x v="0"/>
    <n v="1645210294.9349999"/>
    <s v="02/19 03:51:34"/>
    <n v="0"/>
  </r>
  <r>
    <x v="0"/>
    <n v="1645210355.0020001"/>
    <s v="02/19 03:52:35"/>
    <n v="0"/>
  </r>
  <r>
    <x v="0"/>
    <n v="1645210415.066"/>
    <s v="02/19 03:53:35"/>
    <n v="0"/>
  </r>
  <r>
    <x v="0"/>
    <n v="1645210475.118"/>
    <s v="02/19 03:54:35"/>
    <n v="0"/>
  </r>
  <r>
    <x v="0"/>
    <n v="1645210535.1919999"/>
    <s v="02/19 03:55:35"/>
    <n v="0"/>
  </r>
  <r>
    <x v="0"/>
    <n v="1645210595.2360001"/>
    <s v="02/19 03:56:35"/>
    <n v="0"/>
  </r>
  <r>
    <x v="0"/>
    <n v="1645210655.2969999"/>
    <s v="02/19 03:57:35"/>
    <n v="0"/>
  </r>
  <r>
    <x v="0"/>
    <n v="1645210715.368"/>
    <s v="02/19 03:58:35"/>
    <n v="0"/>
  </r>
  <r>
    <x v="0"/>
    <n v="1645210775.4289999"/>
    <s v="02/19 03:59:35"/>
    <n v="0"/>
  </r>
  <r>
    <x v="0"/>
    <n v="1645210835.483"/>
    <s v="02/19 04:00:35"/>
    <n v="0"/>
  </r>
  <r>
    <x v="0"/>
    <n v="1645210895.576"/>
    <s v="02/19 04:01:35"/>
    <n v="0"/>
  </r>
  <r>
    <x v="0"/>
    <n v="1645210955.608"/>
    <s v="02/19 04:02:35"/>
    <n v="0"/>
  </r>
  <r>
    <x v="0"/>
    <n v="1645211015.6630001"/>
    <s v="02/19 04:03:35"/>
    <n v="0"/>
  </r>
  <r>
    <x v="0"/>
    <n v="1645211075.7290001"/>
    <s v="02/19 04:04:35"/>
    <n v="0"/>
  </r>
  <r>
    <x v="0"/>
    <n v="1645211135.8239999"/>
    <s v="02/19 04:05:35"/>
    <n v="0"/>
  </r>
  <r>
    <x v="0"/>
    <n v="1645211195.865"/>
    <s v="02/19 04:06:35"/>
    <n v="0"/>
  </r>
  <r>
    <x v="0"/>
    <n v="1645211255.954"/>
    <s v="02/19 04:07:35"/>
    <n v="0"/>
  </r>
  <r>
    <x v="0"/>
    <n v="1645211315.9849999"/>
    <s v="02/19 04:08:35"/>
    <n v="0"/>
  </r>
  <r>
    <x v="0"/>
    <n v="1645211376.0769999"/>
    <s v="02/19 04:09:36"/>
    <n v="0"/>
  </r>
  <r>
    <x v="0"/>
    <n v="1645211436.1170001"/>
    <s v="02/19 04:10:36"/>
    <n v="0"/>
  </r>
  <r>
    <x v="0"/>
    <n v="1645211496.1919999"/>
    <s v="02/19 04:11:36"/>
    <n v="0"/>
  </r>
  <r>
    <x v="0"/>
    <n v="1645211556.2579999"/>
    <s v="02/19 04:12:36"/>
    <n v="0"/>
  </r>
  <r>
    <x v="0"/>
    <n v="1645211616.313"/>
    <s v="02/19 04:13:36"/>
    <n v="0"/>
  </r>
  <r>
    <x v="0"/>
    <n v="1645211676.3759999"/>
    <s v="02/19 04:14:36"/>
    <n v="0"/>
  </r>
  <r>
    <x v="0"/>
    <n v="1645211736.4519999"/>
    <s v="02/19 04:15:36"/>
    <n v="0"/>
  </r>
  <r>
    <x v="0"/>
    <n v="1645211796.4879999"/>
    <s v="02/19 04:16:36"/>
    <n v="0"/>
  </r>
  <r>
    <x v="0"/>
    <n v="1645211856.6170001"/>
    <s v="02/19 04:17:36"/>
    <n v="0"/>
  </r>
  <r>
    <x v="0"/>
    <n v="1645211916.6059999"/>
    <s v="02/19 04:18:36"/>
    <n v="0"/>
  </r>
  <r>
    <x v="0"/>
    <n v="1645211976.691"/>
    <s v="02/19 04:19:36"/>
    <n v="0"/>
  </r>
  <r>
    <x v="0"/>
    <n v="1645212036.73"/>
    <s v="02/19 04:20:36"/>
    <n v="0"/>
  </r>
  <r>
    <x v="0"/>
    <n v="1645212096.823"/>
    <s v="02/19 04:21:36"/>
    <n v="0"/>
  </r>
  <r>
    <x v="0"/>
    <n v="1645212156.927"/>
    <s v="02/19 04:22:36"/>
    <n v="0"/>
  </r>
  <r>
    <x v="0"/>
    <n v="1645212216.9349999"/>
    <s v="02/19 04:23:36"/>
    <n v="0"/>
  </r>
  <r>
    <x v="0"/>
    <n v="1645212276.9820001"/>
    <s v="02/19 04:24:36"/>
    <n v="0"/>
  </r>
  <r>
    <x v="0"/>
    <n v="1645212336.9949999"/>
    <s v="02/19 04:25:36"/>
    <n v="0"/>
  </r>
  <r>
    <x v="0"/>
    <n v="1645212397.0450001"/>
    <s v="02/19 04:26:37"/>
    <n v="0"/>
  </r>
  <r>
    <x v="0"/>
    <n v="1645212457.138"/>
    <s v="02/19 04:27:37"/>
    <n v="0"/>
  </r>
  <r>
    <x v="0"/>
    <n v="1645212517.1789999"/>
    <s v="02/19 04:28:37"/>
    <n v="0"/>
  </r>
  <r>
    <x v="0"/>
    <n v="1645212577.2639999"/>
    <s v="02/19 04:29:37"/>
    <n v="0"/>
  </r>
  <r>
    <x v="0"/>
    <n v="1645212637.303"/>
    <s v="02/19 04:30:37"/>
    <n v="0"/>
  </r>
  <r>
    <x v="0"/>
    <n v="1645212697.378"/>
    <s v="02/19 04:31:37"/>
    <n v="0"/>
  </r>
  <r>
    <x v="0"/>
    <n v="1645212757.45"/>
    <s v="02/19 04:32:37"/>
    <n v="0"/>
  </r>
  <r>
    <x v="0"/>
    <n v="1645212817.517"/>
    <s v="02/19 04:33:37"/>
    <n v="0"/>
  </r>
  <r>
    <x v="0"/>
    <n v="1645212877.5450001"/>
    <s v="02/19 04:34:37"/>
    <n v="0"/>
  </r>
  <r>
    <x v="0"/>
    <n v="1645212937.6099999"/>
    <s v="02/19 04:35:37"/>
    <n v="0"/>
  </r>
  <r>
    <x v="0"/>
    <n v="1645212997.6800001"/>
    <s v="02/19 04:36:37"/>
    <n v="0"/>
  </r>
  <r>
    <x v="0"/>
    <n v="1645213057.8010001"/>
    <s v="02/19 04:37:37"/>
    <n v="0"/>
  </r>
  <r>
    <x v="0"/>
    <n v="1645213117.7920001"/>
    <s v="02/19 04:38:37"/>
    <n v="0"/>
  </r>
  <r>
    <x v="0"/>
    <n v="1645213177.852"/>
    <s v="02/19 04:39:37"/>
    <n v="0"/>
  </r>
  <r>
    <x v="0"/>
    <n v="1645213237.9070001"/>
    <s v="02/19 04:40:37"/>
    <n v="0"/>
  </r>
  <r>
    <x v="0"/>
    <n v="1645213297.9820001"/>
    <s v="02/19 04:41:37"/>
    <n v="0"/>
  </r>
  <r>
    <x v="0"/>
    <n v="1645213358.075"/>
    <s v="02/19 04:42:38"/>
    <n v="0"/>
  </r>
  <r>
    <x v="0"/>
    <n v="1645213418.1340001"/>
    <s v="02/19 04:43:38"/>
    <n v="0"/>
  </r>
  <r>
    <x v="0"/>
    <n v="1645213478.1530001"/>
    <s v="02/19 04:44:38"/>
    <n v="0"/>
  </r>
  <r>
    <x v="0"/>
    <n v="1645213538.2590001"/>
    <s v="02/19 04:45:38"/>
    <n v="0"/>
  </r>
  <r>
    <x v="0"/>
    <n v="1645213598.2909999"/>
    <s v="02/19 04:46:38"/>
    <n v="0"/>
  </r>
  <r>
    <x v="0"/>
    <n v="1645213658.3369999"/>
    <s v="02/19 04:47:38"/>
    <n v="0"/>
  </r>
  <r>
    <x v="0"/>
    <n v="1645213718.408"/>
    <s v="02/19 04:48:38"/>
    <n v="0"/>
  </r>
  <r>
    <x v="0"/>
    <n v="1645213778.483"/>
    <s v="02/19 04:49:38"/>
    <n v="0"/>
  </r>
  <r>
    <x v="0"/>
    <n v="1645213838.5309999"/>
    <s v="02/19 04:50:38"/>
    <n v="0"/>
  </r>
  <r>
    <x v="0"/>
    <n v="1645213898.619"/>
    <s v="02/19 04:51:38"/>
    <n v="0"/>
  </r>
  <r>
    <x v="0"/>
    <n v="1645213958.7090001"/>
    <s v="02/19 04:52:38"/>
    <n v="0"/>
  </r>
  <r>
    <x v="0"/>
    <n v="1645214018.753"/>
    <s v="02/19 04:53:38"/>
    <n v="0"/>
  </r>
  <r>
    <x v="0"/>
    <n v="1645214078.786"/>
    <s v="02/19 04:54:38"/>
    <n v="0"/>
  </r>
  <r>
    <x v="0"/>
    <n v="1645214138.855"/>
    <s v="02/19 04:55:38"/>
    <n v="0"/>
  </r>
  <r>
    <x v="0"/>
    <n v="1645214198.9349999"/>
    <s v="02/19 04:56:38"/>
    <n v="0"/>
  </r>
  <r>
    <x v="0"/>
    <n v="1645214259.029"/>
    <s v="02/19 04:57:39"/>
    <n v="0"/>
  </r>
  <r>
    <x v="0"/>
    <n v="1645214319.0309999"/>
    <s v="02/19 04:58:39"/>
    <n v="0"/>
  </r>
  <r>
    <x v="0"/>
    <n v="1645214379.118"/>
    <s v="02/19 04:59:39"/>
    <n v="0"/>
  </r>
  <r>
    <x v="0"/>
    <n v="1645214439.1619999"/>
    <s v="02/19 05:00:39"/>
    <n v="0"/>
  </r>
  <r>
    <x v="0"/>
    <n v="1645214499.25"/>
    <s v="02/19 05:01:39"/>
    <n v="0"/>
  </r>
  <r>
    <x v="0"/>
    <n v="1645214559.3080001"/>
    <s v="02/19 05:02:39"/>
    <n v="0"/>
  </r>
  <r>
    <x v="0"/>
    <n v="1645214619.3710001"/>
    <s v="02/19 05:03:39"/>
    <n v="0"/>
  </r>
  <r>
    <x v="0"/>
    <n v="1645214679.411"/>
    <s v="02/19 05:04:39"/>
    <n v="0"/>
  </r>
  <r>
    <x v="0"/>
    <n v="1645214739.507"/>
    <s v="02/19 05:05:39"/>
    <n v="0"/>
  </r>
  <r>
    <x v="0"/>
    <n v="1645214799.543"/>
    <s v="02/19 05:06:39"/>
    <n v="0"/>
  </r>
  <r>
    <x v="0"/>
    <n v="1645214859.6210001"/>
    <s v="02/19 05:07:39"/>
    <n v="0"/>
  </r>
  <r>
    <x v="0"/>
    <n v="1645214919.6659999"/>
    <s v="02/19 05:08:39"/>
    <n v="0"/>
  </r>
  <r>
    <x v="0"/>
    <n v="1645214979.724"/>
    <s v="02/19 05:09:39"/>
    <n v="0"/>
  </r>
  <r>
    <x v="0"/>
    <n v="1645215039.7839999"/>
    <s v="02/19 05:10:39"/>
    <n v="0"/>
  </r>
  <r>
    <x v="0"/>
    <n v="1645215099.855"/>
    <s v="02/19 05:11:39"/>
    <n v="0"/>
  </r>
  <r>
    <x v="0"/>
    <n v="1645215159.921"/>
    <s v="02/19 05:12:39"/>
    <n v="0"/>
  </r>
  <r>
    <x v="0"/>
    <n v="1645215219.9849999"/>
    <s v="02/19 05:13:39"/>
    <n v="0"/>
  </r>
  <r>
    <x v="0"/>
    <n v="1645215280.0469999"/>
    <s v="02/19 05:14:40"/>
    <n v="0"/>
  </r>
  <r>
    <x v="0"/>
    <n v="1645215340.138"/>
    <s v="02/19 05:15:40"/>
    <n v="0"/>
  </r>
  <r>
    <x v="0"/>
    <n v="1645215400.1819999"/>
    <s v="02/19 05:16:40"/>
    <n v="0"/>
  </r>
  <r>
    <x v="0"/>
    <n v="1645215460.247"/>
    <s v="02/19 05:17:40"/>
    <n v="0"/>
  </r>
  <r>
    <x v="0"/>
    <n v="1645215520.2969999"/>
    <s v="02/19 05:18:40"/>
    <n v="0"/>
  </r>
  <r>
    <x v="0"/>
    <n v="1645215580.414"/>
    <s v="02/19 05:19:40"/>
    <n v="0"/>
  </r>
  <r>
    <x v="0"/>
    <n v="1645215640.4389999"/>
    <s v="02/19 05:20:40"/>
    <n v="0"/>
  </r>
  <r>
    <x v="0"/>
    <n v="1645215700.513"/>
    <s v="02/19 05:21:40"/>
    <n v="0"/>
  </r>
  <r>
    <x v="0"/>
    <n v="1645215760.6099999"/>
    <s v="02/19 05:22:40"/>
    <n v="0"/>
  </r>
  <r>
    <x v="0"/>
    <n v="1645215820.6500001"/>
    <s v="02/19 05:23:40"/>
    <n v="0"/>
  </r>
  <r>
    <x v="0"/>
    <n v="1645215880.6789999"/>
    <s v="02/19 05:24:40"/>
    <n v="0"/>
  </r>
  <r>
    <x v="0"/>
    <n v="1645215940.8210001"/>
    <s v="02/19 05:25:40"/>
    <n v="0"/>
  </r>
  <r>
    <x v="0"/>
    <n v="1645216000.888"/>
    <s v="02/19 05:26:40"/>
    <n v="0"/>
  </r>
  <r>
    <x v="0"/>
    <n v="1645216060.98"/>
    <s v="02/19 05:27:40"/>
    <n v="0"/>
  </r>
  <r>
    <x v="0"/>
    <n v="1645216121.0369999"/>
    <s v="02/19 05:28:41"/>
    <n v="0"/>
  </r>
  <r>
    <x v="0"/>
    <n v="1645216181.0780001"/>
    <s v="02/19 05:29:41"/>
    <n v="0"/>
  </r>
  <r>
    <x v="0"/>
    <n v="1645216241.1389999"/>
    <s v="02/19 05:30:41"/>
    <n v="0"/>
  </r>
  <r>
    <x v="0"/>
    <n v="1645216361.2909999"/>
    <s v="02/19 05:32:41"/>
    <n v="0"/>
  </r>
  <r>
    <x v="0"/>
    <n v="1645216301.2249999"/>
    <s v="02/19 05:31:41"/>
    <n v="0"/>
  </r>
  <r>
    <x v="0"/>
    <n v="1645216421.3710001"/>
    <s v="02/19 05:33:41"/>
    <n v="0"/>
  </r>
  <r>
    <x v="0"/>
    <n v="1645216481.425"/>
    <s v="02/19 05:34:41"/>
    <n v="0"/>
  </r>
  <r>
    <x v="0"/>
    <n v="1645216541.566"/>
    <s v="02/19 05:35:41"/>
    <n v="0"/>
  </r>
  <r>
    <x v="0"/>
    <n v="1645216601.536"/>
    <s v="02/19 05:36:41"/>
    <n v="0"/>
  </r>
  <r>
    <x v="0"/>
    <n v="1645216661.6270001"/>
    <s v="02/19 05:37:41"/>
    <n v="0"/>
  </r>
  <r>
    <x v="0"/>
    <n v="1645216721.665"/>
    <s v="02/19 05:38:41"/>
    <n v="0"/>
  </r>
  <r>
    <x v="0"/>
    <n v="1645216781.753"/>
    <s v="02/19 05:39:41"/>
    <n v="0"/>
  </r>
  <r>
    <x v="0"/>
    <n v="1645216841.802"/>
    <s v="02/19 05:40:41"/>
    <n v="0"/>
  </r>
  <r>
    <x v="0"/>
    <n v="1645216901.8789999"/>
    <s v="02/19 05:41:41"/>
    <n v="0"/>
  </r>
  <r>
    <x v="0"/>
    <n v="1645216961.951"/>
    <s v="02/19 05:42:41"/>
    <n v="0"/>
  </r>
  <r>
    <x v="0"/>
    <n v="1645217022.0050001"/>
    <s v="02/19 05:43:42"/>
    <n v="0"/>
  </r>
  <r>
    <x v="0"/>
    <n v="1645217082.059"/>
    <s v="02/19 05:44:42"/>
    <n v="0"/>
  </r>
  <r>
    <x v="0"/>
    <n v="1645217142.1600001"/>
    <s v="02/19 05:45:42"/>
    <n v="0"/>
  </r>
  <r>
    <x v="0"/>
    <n v="1645217202.201"/>
    <s v="02/19 05:46:42"/>
    <n v="0"/>
  </r>
  <r>
    <x v="0"/>
    <n v="1645217262.247"/>
    <s v="02/19 05:47:42"/>
    <n v="0"/>
  </r>
  <r>
    <x v="0"/>
    <n v="1645217322.3180001"/>
    <s v="02/19 05:48:42"/>
    <n v="0"/>
  </r>
  <r>
    <x v="0"/>
    <n v="1645217382.3859999"/>
    <s v="02/19 05:49:42"/>
    <n v="0"/>
  </r>
  <r>
    <x v="0"/>
    <n v="1645217442.4530001"/>
    <s v="02/19 05:50:42"/>
    <n v="0"/>
  </r>
  <r>
    <x v="0"/>
    <n v="1645217502.5250001"/>
    <s v="02/19 05:51:42"/>
    <n v="0"/>
  </r>
  <r>
    <x v="0"/>
    <n v="1645217562.5810001"/>
    <s v="02/19 05:52:42"/>
    <n v="0"/>
  </r>
  <r>
    <x v="0"/>
    <n v="1645217622.612"/>
    <s v="02/19 05:53:42"/>
    <n v="0"/>
  </r>
  <r>
    <x v="0"/>
    <n v="1645217682.678"/>
    <s v="02/19 05:54:42"/>
    <n v="0"/>
  </r>
  <r>
    <x v="0"/>
    <n v="1645217742.75"/>
    <s v="02/19 05:55:42"/>
    <n v="0"/>
  </r>
  <r>
    <x v="0"/>
    <n v="1645217802.812"/>
    <s v="02/19 05:56:42"/>
    <n v="0"/>
  </r>
  <r>
    <x v="0"/>
    <n v="1645217862.928"/>
    <s v="02/19 05:57:42"/>
    <n v="0"/>
  </r>
  <r>
    <x v="0"/>
    <n v="1645217922.9360001"/>
    <s v="02/19 05:58:42"/>
    <n v="0"/>
  </r>
  <r>
    <x v="0"/>
    <n v="1645217983.0280001"/>
    <s v="02/19 05:59:43"/>
    <n v="0"/>
  </r>
  <r>
    <x v="0"/>
    <n v="1645218043.0569999"/>
    <s v="02/19 06:00:43"/>
    <n v="0"/>
  </r>
  <r>
    <x v="0"/>
    <n v="1645218103.118"/>
    <s v="02/19 06:01:43"/>
    <n v="0"/>
  </r>
  <r>
    <x v="0"/>
    <n v="1645218163.2"/>
    <s v="02/19 06:02:43"/>
    <n v="0"/>
  </r>
  <r>
    <x v="0"/>
    <n v="1645218223.2780001"/>
    <s v="02/19 06:03:43"/>
    <n v="0"/>
  </r>
  <r>
    <x v="0"/>
    <n v="1645218283.313"/>
    <s v="02/19 06:04:43"/>
    <n v="0"/>
  </r>
  <r>
    <x v="0"/>
    <n v="1645218343.3900001"/>
    <s v="02/19 06:05:43"/>
    <n v="0"/>
  </r>
  <r>
    <x v="0"/>
    <n v="1645218403.4319999"/>
    <s v="02/19 06:06:43"/>
    <n v="0"/>
  </r>
  <r>
    <x v="0"/>
    <n v="1645218463.513"/>
    <s v="02/19 06:07:43"/>
    <n v="0"/>
  </r>
  <r>
    <x v="0"/>
    <n v="1645218523.573"/>
    <s v="02/19 06:08:43"/>
    <n v="0"/>
  </r>
  <r>
    <x v="0"/>
    <n v="1645218583.6400001"/>
    <s v="02/19 06:09:43"/>
    <n v="0"/>
  </r>
  <r>
    <x v="0"/>
    <n v="1645218643.691"/>
    <s v="02/19 06:10:43"/>
    <n v="0"/>
  </r>
  <r>
    <x v="0"/>
    <n v="1645218703.7850001"/>
    <s v="02/19 06:11:43"/>
    <n v="0"/>
  </r>
  <r>
    <x v="0"/>
    <n v="1645218763.8429999"/>
    <s v="02/19 06:12:43"/>
    <n v="0"/>
  </r>
  <r>
    <x v="0"/>
    <n v="1645218823.914"/>
    <s v="02/19 06:13:43"/>
    <n v="0"/>
  </r>
  <r>
    <x v="0"/>
    <n v="1645218883.957"/>
    <s v="02/19 06:14:43"/>
    <n v="0"/>
  </r>
  <r>
    <x v="0"/>
    <n v="1645218944.0239999"/>
    <s v="02/19 06:15:44"/>
    <n v="0"/>
  </r>
  <r>
    <x v="0"/>
    <n v="1645219004.0840001"/>
    <s v="02/19 06:16:44"/>
    <n v="0"/>
  </r>
  <r>
    <x v="0"/>
    <n v="1645219064.174"/>
    <s v="02/19 06:17:44"/>
    <n v="0"/>
  </r>
  <r>
    <x v="0"/>
    <n v="1645219124.2019999"/>
    <s v="02/19 06:18:44"/>
    <n v="0"/>
  </r>
  <r>
    <x v="0"/>
    <n v="1645219184.2950001"/>
    <s v="02/19 06:19:44"/>
    <n v="0"/>
  </r>
  <r>
    <x v="0"/>
    <n v="1645219244.336"/>
    <s v="02/19 06:20:44"/>
    <n v="0"/>
  </r>
  <r>
    <x v="0"/>
    <n v="1645219304.4159999"/>
    <s v="02/19 06:21:44"/>
    <n v="0"/>
  </r>
  <r>
    <x v="0"/>
    <n v="1645219364.4820001"/>
    <s v="02/19 06:22:44"/>
    <n v="0"/>
  </r>
  <r>
    <x v="0"/>
    <n v="1645219424.5450001"/>
    <s v="02/19 06:23:44"/>
    <n v="0"/>
  </r>
  <r>
    <x v="0"/>
    <n v="1645219484.5840001"/>
    <s v="02/19 06:24:44"/>
    <n v="0"/>
  </r>
  <r>
    <x v="0"/>
    <n v="1645219543.4719999"/>
    <s v="02/19 06:25:43"/>
    <n v="0"/>
  </r>
  <r>
    <x v="0"/>
    <n v="1645219603.5320001"/>
    <s v="02/19 06:26:43"/>
    <n v="0"/>
  </r>
  <r>
    <x v="0"/>
    <n v="1645219663.665"/>
    <s v="02/19 06:27:43"/>
    <n v="0"/>
  </r>
  <r>
    <x v="0"/>
    <n v="1645219723.6689999"/>
    <s v="02/19 06:28:43"/>
    <n v="0"/>
  </r>
  <r>
    <x v="0"/>
    <n v="1645219783.7379999"/>
    <s v="02/19 06:29:43"/>
    <n v="0"/>
  </r>
  <r>
    <x v="0"/>
    <n v="1645219843.819"/>
    <s v="02/19 06:30:43"/>
    <n v="0"/>
  </r>
  <r>
    <x v="0"/>
    <n v="1645219903.8800001"/>
    <s v="02/19 06:31:43"/>
    <n v="0"/>
  </r>
  <r>
    <x v="0"/>
    <n v="1645219963.9289999"/>
    <s v="02/19 06:32:43"/>
    <n v="0"/>
  </r>
  <r>
    <x v="0"/>
    <n v="1645220024.029"/>
    <s v="02/19 06:33:44"/>
    <n v="0"/>
  </r>
  <r>
    <x v="0"/>
    <n v="1645220084.04"/>
    <s v="02/19 06:34:44"/>
    <n v="0"/>
  </r>
  <r>
    <x v="0"/>
    <n v="1645220144.1370001"/>
    <s v="02/19 06:35:44"/>
    <n v="0"/>
  </r>
  <r>
    <x v="0"/>
    <n v="1645220204.158"/>
    <s v="02/19 06:36:44"/>
    <n v="0"/>
  </r>
  <r>
    <x v="0"/>
    <n v="1645220264.296"/>
    <s v="02/19 06:37:44"/>
    <n v="0"/>
  </r>
  <r>
    <x v="0"/>
    <n v="1645220324.2750001"/>
    <s v="02/19 06:38:44"/>
    <n v="0"/>
  </r>
  <r>
    <x v="0"/>
    <n v="1645220384.349"/>
    <s v="02/19 06:39:44"/>
    <n v="0"/>
  </r>
  <r>
    <x v="0"/>
    <n v="1645220444.425"/>
    <s v="02/19 06:40:44"/>
    <n v="4"/>
  </r>
  <r>
    <x v="0"/>
    <n v="1645220504.5009999"/>
    <s v="02/19 06:41:44"/>
    <n v="0"/>
  </r>
  <r>
    <x v="0"/>
    <n v="1645220564.5190001"/>
    <s v="02/19 06:42:44"/>
    <n v="2"/>
  </r>
  <r>
    <x v="0"/>
    <n v="1645220624.608"/>
    <s v="02/19 06:43:44"/>
    <n v="1"/>
  </r>
  <r>
    <x v="0"/>
    <n v="1645220684.674"/>
    <s v="02/19 06:44:44"/>
    <n v="4"/>
  </r>
  <r>
    <x v="0"/>
    <n v="1645220744.714"/>
    <s v="02/19 06:45:44"/>
    <n v="3"/>
  </r>
  <r>
    <x v="0"/>
    <n v="1645220804.77"/>
    <s v="02/19 06:46:44"/>
    <n v="3"/>
  </r>
  <r>
    <x v="0"/>
    <n v="1645220864.8900001"/>
    <s v="02/19 06:47:44"/>
    <n v="4"/>
  </r>
  <r>
    <x v="0"/>
    <n v="1645220924.8970001"/>
    <s v="02/19 06:48:44"/>
    <n v="3"/>
  </r>
  <r>
    <x v="0"/>
    <n v="1645220984.98"/>
    <s v="02/19 06:49:44"/>
    <n v="4"/>
  </r>
  <r>
    <x v="0"/>
    <n v="1645221045.023"/>
    <s v="02/19 06:50:45"/>
    <n v="3"/>
  </r>
  <r>
    <x v="0"/>
    <n v="1645221105.1289999"/>
    <s v="02/19 06:51:45"/>
    <n v="2"/>
  </r>
  <r>
    <x v="0"/>
    <n v="1645221165.21"/>
    <s v="02/19 06:52:45"/>
    <n v="4"/>
  </r>
  <r>
    <x v="0"/>
    <n v="1645221225.22"/>
    <s v="02/19 06:53:45"/>
    <n v="4"/>
  </r>
  <r>
    <x v="0"/>
    <n v="1645221285.2939999"/>
    <s v="02/19 06:54:45"/>
    <n v="0"/>
  </r>
  <r>
    <x v="0"/>
    <n v="1645221345.3699999"/>
    <s v="02/19 06:55:45"/>
    <n v="0"/>
  </r>
  <r>
    <x v="0"/>
    <n v="1645221405.4330001"/>
    <s v="02/19 06:56:45"/>
    <n v="0"/>
  </r>
  <r>
    <x v="0"/>
    <n v="1645221465.536"/>
    <s v="02/19 06:57:45"/>
    <n v="1"/>
  </r>
  <r>
    <x v="0"/>
    <n v="1645221525.5450001"/>
    <s v="02/19 06:58:45"/>
    <n v="2"/>
  </r>
  <r>
    <x v="0"/>
    <n v="1645221585.7030001"/>
    <s v="02/19 06:59:45"/>
    <n v="0"/>
  </r>
  <r>
    <x v="0"/>
    <n v="1645221645.671"/>
    <s v="02/19 07:00:45"/>
    <n v="22"/>
  </r>
  <r>
    <x v="0"/>
    <n v="1645221705.74"/>
    <s v="02/19 07:01:45"/>
    <n v="18"/>
  </r>
  <r>
    <x v="0"/>
    <n v="1645221765.832"/>
    <s v="02/19 07:02:45"/>
    <n v="26"/>
  </r>
  <r>
    <x v="0"/>
    <n v="1645221825.8599999"/>
    <s v="02/19 07:03:45"/>
    <n v="9"/>
  </r>
  <r>
    <x v="0"/>
    <n v="1645221885.925"/>
    <s v="02/19 07:04:45"/>
    <n v="11"/>
  </r>
  <r>
    <x v="0"/>
    <n v="1645221945.974"/>
    <s v="02/19 07:05:45"/>
    <n v="27"/>
  </r>
  <r>
    <x v="0"/>
    <n v="1645222006.053"/>
    <s v="02/19 07:06:46"/>
    <n v="28"/>
  </r>
  <r>
    <x v="0"/>
    <n v="1645222066.1229999"/>
    <s v="02/19 07:07:46"/>
    <n v="22"/>
  </r>
  <r>
    <x v="0"/>
    <n v="1645222126.161"/>
    <s v="02/19 07:08:46"/>
    <n v="79"/>
  </r>
  <r>
    <x v="0"/>
    <n v="1645222186.2349999"/>
    <s v="02/19 07:09:46"/>
    <n v="160"/>
  </r>
  <r>
    <x v="0"/>
    <n v="1645222246.2780001"/>
    <s v="02/19 07:10:46"/>
    <n v="30"/>
  </r>
  <r>
    <x v="0"/>
    <n v="1645222306.332"/>
    <s v="02/19 07:11:46"/>
    <n v="25"/>
  </r>
  <r>
    <x v="0"/>
    <n v="1645222366.4230001"/>
    <s v="02/19 07:12:46"/>
    <n v="40"/>
  </r>
  <r>
    <x v="0"/>
    <n v="1645222426.4760001"/>
    <s v="02/19 07:13:46"/>
    <n v="83"/>
  </r>
  <r>
    <x v="0"/>
    <n v="1645222486.5150001"/>
    <s v="02/19 07:14:46"/>
    <n v="58"/>
  </r>
  <r>
    <x v="0"/>
    <n v="1645222546.5969999"/>
    <s v="02/19 07:15:46"/>
    <n v="99"/>
  </r>
  <r>
    <x v="0"/>
    <n v="1645222606.651"/>
    <s v="02/19 07:16:46"/>
    <n v="84"/>
  </r>
  <r>
    <x v="0"/>
    <n v="1645222666.7279999"/>
    <s v="02/19 07:17:46"/>
    <n v="77"/>
  </r>
  <r>
    <x v="0"/>
    <n v="1645222726.7639999"/>
    <s v="02/19 07:18:46"/>
    <n v="54"/>
  </r>
  <r>
    <x v="0"/>
    <n v="1645222786.859"/>
    <s v="02/19 07:19:46"/>
    <n v="41"/>
  </r>
  <r>
    <x v="0"/>
    <n v="1645222846.904"/>
    <s v="02/19 07:20:46"/>
    <n v="75"/>
  </r>
  <r>
    <x v="0"/>
    <n v="1645222906.9790001"/>
    <s v="02/19 07:21:46"/>
    <n v="0"/>
  </r>
  <r>
    <x v="0"/>
    <n v="1645222967.0739999"/>
    <s v="02/19 07:22:47"/>
    <n v="102"/>
  </r>
  <r>
    <x v="0"/>
    <n v="1645223027.0999999"/>
    <s v="02/19 07:23:47"/>
    <n v="89"/>
  </r>
  <r>
    <x v="0"/>
    <n v="1645223087.152"/>
    <s v="02/19 07:24:47"/>
    <n v="70"/>
  </r>
  <r>
    <x v="0"/>
    <n v="1645223147.3859999"/>
    <s v="02/19 07:25:47"/>
    <n v="71"/>
  </r>
  <r>
    <x v="0"/>
    <n v="1645223207.441"/>
    <s v="02/19 07:26:47"/>
    <n v="78"/>
  </r>
  <r>
    <x v="0"/>
    <n v="1645223267.494"/>
    <s v="02/19 07:27:47"/>
    <n v="56"/>
  </r>
  <r>
    <x v="0"/>
    <n v="1645223327.5599999"/>
    <s v="02/19 07:28:47"/>
    <n v="80"/>
  </r>
  <r>
    <x v="0"/>
    <n v="1645223387.6329999"/>
    <s v="02/19 07:29:47"/>
    <n v="91"/>
  </r>
  <r>
    <x v="0"/>
    <n v="1645223447.684"/>
    <s v="02/19 07:30:47"/>
    <n v="65"/>
  </r>
  <r>
    <x v="0"/>
    <n v="1645223507.7390001"/>
    <s v="02/19 07:31:47"/>
    <n v="117"/>
  </r>
  <r>
    <x v="0"/>
    <n v="1645223567.8510001"/>
    <s v="02/19 07:32:47"/>
    <n v="83"/>
  </r>
  <r>
    <x v="0"/>
    <n v="1645223627.872"/>
    <s v="02/19 07:33:47"/>
    <n v="59"/>
  </r>
  <r>
    <x v="0"/>
    <n v="1645223687.9460001"/>
    <s v="02/19 07:34:47"/>
    <n v="490"/>
  </r>
  <r>
    <x v="0"/>
    <n v="1645223748"/>
    <s v="02/19 07:35:48"/>
    <n v="56"/>
  </r>
  <r>
    <x v="0"/>
    <n v="1645223808.073"/>
    <s v="02/19 07:36:48"/>
    <n v="68"/>
  </r>
  <r>
    <x v="0"/>
    <n v="1645223868.1700001"/>
    <s v="02/19 07:37:48"/>
    <n v="8"/>
  </r>
  <r>
    <x v="0"/>
    <n v="1645223928.1849999"/>
    <s v="02/19 07:38:48"/>
    <n v="0"/>
  </r>
  <r>
    <x v="0"/>
    <n v="1645223988.2579999"/>
    <s v="02/19 07:39:48"/>
    <n v="54"/>
  </r>
  <r>
    <x v="0"/>
    <n v="1645224048.322"/>
    <s v="02/19 07:40:48"/>
    <n v="45"/>
  </r>
  <r>
    <x v="0"/>
    <n v="1645224108.3659999"/>
    <s v="02/19 07:41:48"/>
    <n v="66"/>
  </r>
  <r>
    <x v="0"/>
    <n v="1645224168.447"/>
    <s v="02/19 07:42:48"/>
    <n v="89"/>
  </r>
  <r>
    <x v="0"/>
    <n v="1645224228.507"/>
    <s v="02/19 07:43:48"/>
    <n v="75"/>
  </r>
  <r>
    <x v="0"/>
    <n v="1645224288.5550001"/>
    <s v="02/19 07:44:48"/>
    <n v="93"/>
  </r>
  <r>
    <x v="0"/>
    <n v="1645224348.6340001"/>
    <s v="02/19 07:45:48"/>
    <n v="79"/>
  </r>
  <r>
    <x v="0"/>
    <n v="1645224408.694"/>
    <s v="02/19 07:46:48"/>
    <n v="90"/>
  </r>
  <r>
    <x v="0"/>
    <n v="1645224468.7780001"/>
    <s v="02/19 07:47:48"/>
    <n v="84"/>
  </r>
  <r>
    <x v="0"/>
    <n v="1645224528.8199999"/>
    <s v="02/19 07:48:48"/>
    <n v="84"/>
  </r>
  <r>
    <x v="0"/>
    <n v="1645224588.905"/>
    <s v="02/19 07:49:48"/>
    <n v="158"/>
  </r>
  <r>
    <x v="0"/>
    <n v="1645224648.9360001"/>
    <s v="02/19 07:50:48"/>
    <n v="161"/>
  </r>
  <r>
    <x v="0"/>
    <n v="1645224709.0209999"/>
    <s v="02/19 07:51:49"/>
    <n v="191"/>
  </r>
  <r>
    <x v="0"/>
    <n v="1645224769.062"/>
    <s v="02/19 07:52:49"/>
    <n v="159"/>
  </r>
  <r>
    <x v="0"/>
    <n v="1645224829.1340001"/>
    <s v="02/19 07:53:49"/>
    <n v="217"/>
  </r>
  <r>
    <x v="0"/>
    <n v="1645224889.2179999"/>
    <s v="02/19 07:54:49"/>
    <n v="217"/>
  </r>
  <r>
    <x v="0"/>
    <n v="1645224949.3010001"/>
    <s v="02/19 07:55:49"/>
    <n v="243"/>
  </r>
  <r>
    <x v="0"/>
    <n v="1645225009.352"/>
    <s v="02/19 07:56:49"/>
    <n v="217"/>
  </r>
  <r>
    <x v="0"/>
    <n v="1645225069.385"/>
    <s v="02/19 07:57:49"/>
    <n v="297"/>
  </r>
  <r>
    <x v="0"/>
    <n v="1645225129.464"/>
    <s v="02/19 07:58:49"/>
    <n v="277"/>
  </r>
  <r>
    <x v="0"/>
    <n v="1645225189.5020001"/>
    <s v="02/19 07:59:49"/>
    <n v="262"/>
  </r>
  <r>
    <x v="0"/>
    <n v="1645225249.5869999"/>
    <s v="02/19 08:00:49"/>
    <n v="283"/>
  </r>
  <r>
    <x v="0"/>
    <n v="1645225309.674"/>
    <s v="02/19 08:01:49"/>
    <n v="298"/>
  </r>
  <r>
    <x v="0"/>
    <n v="1645225369.691"/>
    <s v="02/19 08:02:49"/>
    <n v="308"/>
  </r>
  <r>
    <x v="0"/>
    <n v="1645225429.7709999"/>
    <s v="02/19 08:03:49"/>
    <n v="374"/>
  </r>
  <r>
    <x v="0"/>
    <n v="1645225489.823"/>
    <s v="02/19 08:04:49"/>
    <n v="371"/>
  </r>
  <r>
    <x v="0"/>
    <n v="1645225549.898"/>
    <s v="02/19 08:05:49"/>
    <n v="369"/>
  </r>
  <r>
    <x v="0"/>
    <n v="1645225609.948"/>
    <s v="02/19 08:06:49"/>
    <n v="353"/>
  </r>
  <r>
    <x v="0"/>
    <n v="1645225670.0580001"/>
    <s v="02/19 08:07:50"/>
    <n v="385"/>
  </r>
  <r>
    <x v="0"/>
    <n v="1645225730.085"/>
    <s v="02/19 08:08:50"/>
    <n v="314"/>
  </r>
  <r>
    <x v="0"/>
    <n v="1645225790.138"/>
    <s v="02/19 08:09:50"/>
    <n v="271"/>
  </r>
  <r>
    <x v="0"/>
    <n v="1645225850.2049999"/>
    <s v="02/19 08:10:50"/>
    <n v="254"/>
  </r>
  <r>
    <x v="0"/>
    <n v="1645225910.2679999"/>
    <s v="02/19 08:11:50"/>
    <n v="273"/>
  </r>
  <r>
    <x v="0"/>
    <n v="1645225970.395"/>
    <s v="02/19 08:12:50"/>
    <n v="261"/>
  </r>
  <r>
    <x v="0"/>
    <n v="1645226030.3840001"/>
    <s v="02/19 08:13:50"/>
    <n v="245"/>
  </r>
  <r>
    <x v="0"/>
    <n v="1645226090.4760001"/>
    <s v="02/19 08:14:50"/>
    <n v="281"/>
  </r>
  <r>
    <x v="0"/>
    <n v="1645226150.5250001"/>
    <s v="02/19 08:15:50"/>
    <n v="275"/>
  </r>
  <r>
    <x v="0"/>
    <n v="1645226210.572"/>
    <s v="02/19 08:16:50"/>
    <n v="276"/>
  </r>
  <r>
    <x v="0"/>
    <n v="1645226270.71"/>
    <s v="02/19 08:17:50"/>
    <n v="276"/>
  </r>
  <r>
    <x v="0"/>
    <n v="1645226330.707"/>
    <s v="02/19 08:18:50"/>
    <n v="284"/>
  </r>
  <r>
    <x v="0"/>
    <n v="1645226390.779"/>
    <s v="02/19 08:19:50"/>
    <n v="294"/>
  </r>
  <r>
    <x v="0"/>
    <n v="1645226450.826"/>
    <s v="02/19 08:20:50"/>
    <n v="288"/>
  </r>
  <r>
    <x v="0"/>
    <n v="1645226510.8859999"/>
    <s v="02/19 08:21:50"/>
    <n v="335"/>
  </r>
  <r>
    <x v="0"/>
    <n v="1645226570.957"/>
    <s v="02/19 08:22:50"/>
    <n v="333"/>
  </r>
  <r>
    <x v="0"/>
    <n v="1645226631.0079999"/>
    <s v="02/19 08:23:51"/>
    <n v="337"/>
  </r>
  <r>
    <x v="0"/>
    <n v="1645226691.0799999"/>
    <s v="02/19 08:24:51"/>
    <n v="380"/>
  </r>
  <r>
    <x v="0"/>
    <n v="1645226751.1989999"/>
    <s v="02/19 08:25:51"/>
    <n v="323"/>
  </r>
  <r>
    <x v="0"/>
    <n v="1645226811.25"/>
    <s v="02/19 08:26:51"/>
    <n v="314"/>
  </r>
  <r>
    <x v="0"/>
    <n v="1645226871.329"/>
    <s v="02/19 08:27:51"/>
    <n v="340"/>
  </r>
  <r>
    <x v="0"/>
    <n v="1645226931.372"/>
    <s v="02/19 08:28:51"/>
    <n v="358"/>
  </r>
  <r>
    <x v="0"/>
    <n v="1645226991.448"/>
    <s v="02/19 08:29:51"/>
    <n v="365"/>
  </r>
  <r>
    <x v="0"/>
    <n v="1645227051.4979999"/>
    <s v="02/19 08:30:51"/>
    <n v="499"/>
  </r>
  <r>
    <x v="0"/>
    <n v="1645227111.605"/>
    <s v="02/19 08:31:51"/>
    <n v="394"/>
  </r>
  <r>
    <x v="0"/>
    <n v="1645227171.6459999"/>
    <s v="02/19 08:32:51"/>
    <n v="402"/>
  </r>
  <r>
    <x v="0"/>
    <n v="1645227231.711"/>
    <s v="02/19 08:33:51"/>
    <n v="428"/>
  </r>
  <r>
    <x v="0"/>
    <n v="1645227291.756"/>
    <s v="02/19 08:34:51"/>
    <n v="391"/>
  </r>
  <r>
    <x v="0"/>
    <n v="1645227351.8310001"/>
    <s v="02/19 08:35:51"/>
    <n v="374"/>
  </r>
  <r>
    <x v="0"/>
    <n v="1645227411.888"/>
    <s v="02/19 08:36:51"/>
    <n v="348"/>
  </r>
  <r>
    <x v="0"/>
    <n v="1645227472.082"/>
    <s v="02/19 08:37:52"/>
    <n v="358"/>
  </r>
  <r>
    <x v="0"/>
    <n v="1645227532"/>
    <s v="02/19 08:38:52"/>
    <n v="413"/>
  </r>
  <r>
    <x v="0"/>
    <n v="1645227592.086"/>
    <s v="02/19 08:39:52"/>
    <n v="459"/>
  </r>
  <r>
    <x v="0"/>
    <n v="1645227652.1259999"/>
    <s v="02/19 08:40:52"/>
    <n v="467"/>
  </r>
  <r>
    <x v="0"/>
    <n v="1645227712.21"/>
    <s v="02/19 08:41:52"/>
    <n v="488"/>
  </r>
  <r>
    <x v="0"/>
    <n v="1645227772.256"/>
    <s v="02/19 08:42:52"/>
    <n v="449"/>
  </r>
  <r>
    <x v="0"/>
    <n v="1645227832.3529999"/>
    <s v="02/19 08:43:52"/>
    <n v="414"/>
  </r>
  <r>
    <x v="0"/>
    <n v="1645227892.381"/>
    <s v="02/19 08:44:52"/>
    <n v="460"/>
  </r>
  <r>
    <x v="0"/>
    <n v="1645227952.4389999"/>
    <s v="02/19 08:45:52"/>
    <n v="627"/>
  </r>
  <r>
    <x v="0"/>
    <n v="1645228012.6400001"/>
    <s v="02/19 08:46:52"/>
    <n v="637"/>
  </r>
  <r>
    <x v="0"/>
    <n v="1645228072.5599999"/>
    <s v="02/19 08:47:52"/>
    <n v="1195"/>
  </r>
  <r>
    <x v="0"/>
    <n v="1645228132.6340001"/>
    <s v="02/19 08:48:52"/>
    <n v="775"/>
  </r>
  <r>
    <x v="0"/>
    <n v="1645228192.7190001"/>
    <s v="02/19 08:49:52"/>
    <n v="948"/>
  </r>
  <r>
    <x v="0"/>
    <n v="1645228252.757"/>
    <s v="02/19 08:50:52"/>
    <n v="1144"/>
  </r>
  <r>
    <x v="0"/>
    <n v="1645228312.8429999"/>
    <s v="02/19 08:51:52"/>
    <n v="994"/>
  </r>
  <r>
    <x v="0"/>
    <n v="1645228372.881"/>
    <s v="02/19 08:52:52"/>
    <n v="714"/>
  </r>
  <r>
    <x v="0"/>
    <n v="1645228432.961"/>
    <s v="02/19 08:53:52"/>
    <n v="678"/>
  </r>
  <r>
    <x v="0"/>
    <n v="1645228493.029"/>
    <s v="02/19 08:54:53"/>
    <n v="629"/>
  </r>
  <r>
    <x v="0"/>
    <n v="1645228553.0680001"/>
    <s v="02/19 08:55:53"/>
    <n v="637"/>
  </r>
  <r>
    <x v="0"/>
    <n v="1645228613.1300001"/>
    <s v="02/19 08:56:53"/>
    <n v="559"/>
  </r>
  <r>
    <x v="0"/>
    <n v="1645228673.1889999"/>
    <s v="02/19 08:57:53"/>
    <n v="590"/>
  </r>
  <r>
    <x v="0"/>
    <n v="1645228733.2449999"/>
    <s v="02/19 08:58:53"/>
    <n v="435"/>
  </r>
  <r>
    <x v="0"/>
    <n v="1645228793.332"/>
    <s v="02/19 08:59:53"/>
    <n v="379"/>
  </r>
  <r>
    <x v="0"/>
    <n v="1645228853.378"/>
    <s v="02/19 09:00:53"/>
    <n v="396"/>
  </r>
  <r>
    <x v="0"/>
    <n v="1645228913.451"/>
    <s v="02/19 09:01:53"/>
    <n v="347"/>
  </r>
  <r>
    <x v="0"/>
    <n v="1645228973.5209999"/>
    <s v="02/19 09:02:53"/>
    <n v="375"/>
  </r>
  <r>
    <x v="0"/>
    <n v="1645229033.5840001"/>
    <s v="02/19 09:03:53"/>
    <n v="362"/>
  </r>
  <r>
    <x v="0"/>
    <n v="1645229093.6229999"/>
    <s v="02/19 09:04:53"/>
    <n v="563"/>
  </r>
  <r>
    <x v="0"/>
    <n v="1645229153.707"/>
    <s v="02/19 09:05:53"/>
    <n v="316"/>
  </r>
  <r>
    <x v="0"/>
    <n v="1645229213.753"/>
    <s v="02/19 09:06:53"/>
    <n v="283"/>
  </r>
  <r>
    <x v="0"/>
    <n v="1645229273.846"/>
    <s v="02/19 09:07:53"/>
    <n v="265"/>
  </r>
  <r>
    <x v="0"/>
    <n v="1645229333.872"/>
    <s v="02/19 09:08:53"/>
    <n v="195"/>
  </r>
  <r>
    <x v="0"/>
    <n v="1645229393.941"/>
    <s v="02/19 09:09:53"/>
    <n v="268"/>
  </r>
  <r>
    <x v="0"/>
    <n v="1645229453.9990001"/>
    <s v="02/19 09:10:53"/>
    <n v="278"/>
  </r>
  <r>
    <x v="0"/>
    <n v="1645229514.082"/>
    <s v="02/19 09:11:54"/>
    <n v="287"/>
  </r>
  <r>
    <x v="0"/>
    <n v="1645229574.1489999"/>
    <s v="02/19 09:12:54"/>
    <n v="292"/>
  </r>
  <r>
    <x v="0"/>
    <n v="1645229634.221"/>
    <s v="02/19 09:13:54"/>
    <n v="303"/>
  </r>
  <r>
    <x v="0"/>
    <n v="1645229694.2460001"/>
    <s v="02/19 09:14:54"/>
    <n v="300"/>
  </r>
  <r>
    <x v="0"/>
    <n v="1645229754.316"/>
    <s v="02/19 09:15:54"/>
    <n v="298"/>
  </r>
  <r>
    <x v="0"/>
    <n v="1645229814.3710001"/>
    <s v="02/19 09:16:54"/>
    <n v="284"/>
  </r>
  <r>
    <x v="0"/>
    <n v="1645229874.4530001"/>
    <s v="02/19 09:17:54"/>
    <n v="296"/>
  </r>
  <r>
    <x v="0"/>
    <n v="1645229934.4979999"/>
    <s v="02/19 09:18:54"/>
    <n v="317"/>
  </r>
  <r>
    <x v="0"/>
    <n v="1645229994.5710001"/>
    <s v="02/19 09:19:54"/>
    <n v="293"/>
  </r>
  <r>
    <x v="0"/>
    <n v="1645230054.6170001"/>
    <s v="02/19 09:20:54"/>
    <n v="338"/>
  </r>
  <r>
    <x v="0"/>
    <n v="1645230114.727"/>
    <s v="02/19 09:21:54"/>
    <n v="236"/>
  </r>
  <r>
    <x v="0"/>
    <n v="1645230174.7679999"/>
    <s v="02/19 09:22:54"/>
    <n v="283"/>
  </r>
  <r>
    <x v="0"/>
    <n v="1645230234.839"/>
    <s v="02/19 09:23:54"/>
    <n v="310"/>
  </r>
  <r>
    <x v="0"/>
    <n v="1645230294.8729999"/>
    <s v="02/19 09:24:54"/>
    <n v="315"/>
  </r>
  <r>
    <x v="0"/>
    <n v="1645230354.006"/>
    <s v="02/19 09:25:54"/>
    <n v="387"/>
  </r>
  <r>
    <x v="0"/>
    <n v="1645230414.075"/>
    <s v="02/19 09:26:54"/>
    <n v="360"/>
  </r>
  <r>
    <x v="0"/>
    <n v="1645230474.303"/>
    <s v="02/19 09:27:54"/>
    <n v="374"/>
  </r>
  <r>
    <x v="0"/>
    <n v="1645230534.1930001"/>
    <s v="02/19 09:28:54"/>
    <n v="359"/>
  </r>
  <r>
    <x v="0"/>
    <n v="1645230594.253"/>
    <s v="02/19 09:29:54"/>
    <n v="356"/>
  </r>
  <r>
    <x v="0"/>
    <n v="1645230654.3269999"/>
    <s v="02/19 09:30:54"/>
    <n v="344"/>
  </r>
  <r>
    <x v="0"/>
    <n v="1645230714.4219999"/>
    <s v="02/19 09:31:54"/>
    <n v="331"/>
  </r>
  <r>
    <x v="0"/>
    <n v="1645230774.447"/>
    <s v="02/19 09:32:54"/>
    <n v="323"/>
  </r>
  <r>
    <x v="0"/>
    <n v="1645230834.5420001"/>
    <s v="02/19 09:33:54"/>
    <n v="321"/>
  </r>
  <r>
    <x v="0"/>
    <n v="1645230894.5810001"/>
    <s v="02/19 09:34:54"/>
    <n v="348"/>
  </r>
  <r>
    <x v="0"/>
    <n v="1645230954.6630001"/>
    <s v="02/19 09:35:54"/>
    <n v="349"/>
  </r>
  <r>
    <x v="0"/>
    <n v="1645231014.7149999"/>
    <s v="02/19 09:36:54"/>
    <n v="355"/>
  </r>
  <r>
    <x v="0"/>
    <n v="1645231074.852"/>
    <s v="02/19 09:37:54"/>
    <n v="352"/>
  </r>
  <r>
    <x v="0"/>
    <n v="1645231134.849"/>
    <s v="02/19 09:38:54"/>
    <n v="338"/>
  </r>
  <r>
    <x v="0"/>
    <n v="1645231194.9089999"/>
    <s v="02/19 09:39:54"/>
    <n v="364"/>
  </r>
  <r>
    <x v="0"/>
    <n v="1645231254.9920001"/>
    <s v="02/19 09:40:54"/>
    <n v="370"/>
  </r>
  <r>
    <x v="0"/>
    <n v="1645231315.0769999"/>
    <s v="02/19 09:41:55"/>
    <n v="373"/>
  </r>
  <r>
    <x v="0"/>
    <n v="1645231375.145"/>
    <s v="02/19 09:42:55"/>
    <n v="391"/>
  </r>
  <r>
    <x v="0"/>
    <n v="1645231435.223"/>
    <s v="02/19 09:43:55"/>
    <n v="403"/>
  </r>
  <r>
    <x v="0"/>
    <n v="1645231495.244"/>
    <s v="02/19 09:44:55"/>
    <n v="416"/>
  </r>
  <r>
    <x v="0"/>
    <n v="1645231555.319"/>
    <s v="02/19 09:45:55"/>
    <n v="414"/>
  </r>
  <r>
    <x v="0"/>
    <n v="1645231615.368"/>
    <s v="02/19 09:46:55"/>
    <n v="407"/>
  </r>
  <r>
    <x v="0"/>
    <n v="1645231675.464"/>
    <s v="02/19 09:47:55"/>
    <n v="402"/>
  </r>
  <r>
    <x v="0"/>
    <n v="1645231735.4979999"/>
    <s v="02/19 09:48:55"/>
    <n v="405"/>
  </r>
  <r>
    <x v="0"/>
    <n v="1645231795.5829999"/>
    <s v="02/19 09:49:55"/>
    <n v="418"/>
  </r>
  <r>
    <x v="0"/>
    <n v="1645231855.6240001"/>
    <s v="02/19 09:50:55"/>
    <n v="395"/>
  </r>
  <r>
    <x v="0"/>
    <n v="1645231915.7"/>
    <s v="02/19 09:51:55"/>
    <n v="396"/>
  </r>
  <r>
    <x v="0"/>
    <n v="1645231975.7539999"/>
    <s v="02/19 09:52:55"/>
    <n v="377"/>
  </r>
  <r>
    <x v="0"/>
    <n v="1645232035.8169999"/>
    <s v="02/19 09:53:55"/>
    <n v="435"/>
  </r>
  <r>
    <x v="0"/>
    <n v="1645232095.8889999"/>
    <s v="02/19 09:54:55"/>
    <n v="435"/>
  </r>
  <r>
    <x v="0"/>
    <n v="1645232155.9189999"/>
    <s v="02/19 09:55:55"/>
    <n v="461"/>
  </r>
  <r>
    <x v="0"/>
    <n v="1645232216.006"/>
    <s v="02/19 09:56:56"/>
    <n v="454"/>
  </r>
  <r>
    <x v="0"/>
    <n v="1645232276.0810001"/>
    <s v="02/19 09:57:56"/>
    <n v="452"/>
  </r>
  <r>
    <x v="0"/>
    <n v="1645232336.1070001"/>
    <s v="02/19 09:58:56"/>
    <n v="463"/>
  </r>
  <r>
    <x v="0"/>
    <n v="1645232396.177"/>
    <s v="02/19 09:59:56"/>
    <n v="466"/>
  </r>
  <r>
    <x v="0"/>
    <n v="1645232456.2449999"/>
    <s v="02/19 10:00:56"/>
    <n v="482"/>
  </r>
  <r>
    <x v="0"/>
    <n v="1645232516.326"/>
    <s v="02/19 10:01:56"/>
    <n v="541"/>
  </r>
  <r>
    <x v="0"/>
    <n v="1645232576.3789999"/>
    <s v="02/19 10:02:56"/>
    <n v="589"/>
  </r>
  <r>
    <x v="0"/>
    <n v="1645232636.451"/>
    <s v="02/19 10:03:56"/>
    <n v="611"/>
  </r>
  <r>
    <x v="0"/>
    <n v="1645232696.4790001"/>
    <s v="02/19 10:04:56"/>
    <n v="609"/>
  </r>
  <r>
    <x v="0"/>
    <n v="1645232756.5880001"/>
    <s v="02/19 10:05:56"/>
    <n v="609"/>
  </r>
  <r>
    <x v="0"/>
    <n v="1645232816.599"/>
    <s v="02/19 10:06:56"/>
    <n v="628"/>
  </r>
  <r>
    <x v="0"/>
    <n v="1645232876.697"/>
    <s v="02/19 10:07:56"/>
    <n v="640"/>
  </r>
  <r>
    <x v="0"/>
    <n v="1645232936.74"/>
    <s v="02/19 10:08:56"/>
    <n v="681"/>
  </r>
  <r>
    <x v="0"/>
    <n v="1645232996.8169999"/>
    <s v="02/19 10:09:56"/>
    <n v="714"/>
  </r>
  <r>
    <x v="0"/>
    <n v="1645233056.8640001"/>
    <s v="02/19 10:10:56"/>
    <n v="744"/>
  </r>
  <r>
    <x v="0"/>
    <n v="1645233116.937"/>
    <s v="02/19 10:11:56"/>
    <n v="922"/>
  </r>
  <r>
    <x v="0"/>
    <n v="1645233176.987"/>
    <s v="02/19 10:12:56"/>
    <n v="908"/>
  </r>
  <r>
    <x v="0"/>
    <n v="1645233237.0650001"/>
    <s v="02/19 10:13:57"/>
    <n v="885"/>
  </r>
  <r>
    <x v="0"/>
    <n v="1645233297.1099999"/>
    <s v="02/19 10:14:57"/>
    <n v="974"/>
  </r>
  <r>
    <x v="0"/>
    <n v="1645233357.1659999"/>
    <s v="02/19 10:15:57"/>
    <n v="1058"/>
  </r>
  <r>
    <x v="0"/>
    <n v="1645233417.2379999"/>
    <s v="02/19 10:16:57"/>
    <n v="1042"/>
  </r>
  <r>
    <x v="0"/>
    <n v="1645233477.322"/>
    <s v="02/19 10:17:57"/>
    <n v="1081"/>
  </r>
  <r>
    <x v="0"/>
    <n v="1645233537.359"/>
    <s v="02/19 10:18:57"/>
    <n v="1055"/>
  </r>
  <r>
    <x v="0"/>
    <n v="1645233597.4360001"/>
    <s v="02/19 10:19:57"/>
    <n v="1062"/>
  </r>
  <r>
    <x v="0"/>
    <n v="1645233657.4790001"/>
    <s v="02/19 10:20:57"/>
    <n v="971"/>
  </r>
  <r>
    <x v="0"/>
    <n v="1645233717.5610001"/>
    <s v="02/19 10:21:57"/>
    <n v="1021"/>
  </r>
  <r>
    <x v="0"/>
    <n v="1645233777.6689999"/>
    <s v="02/19 10:22:57"/>
    <n v="1038"/>
  </r>
  <r>
    <x v="0"/>
    <n v="1645233837.72"/>
    <s v="02/19 10:23:57"/>
    <n v="1079"/>
  </r>
  <r>
    <x v="0"/>
    <n v="1645233897.743"/>
    <s v="02/19 10:24:57"/>
    <n v="1238"/>
  </r>
  <r>
    <x v="0"/>
    <n v="1645233957.7869999"/>
    <s v="02/19 10:25:57"/>
    <n v="1069"/>
  </r>
  <r>
    <x v="0"/>
    <n v="1645234017.836"/>
    <s v="02/19 10:26:57"/>
    <n v="1140"/>
  </r>
  <r>
    <x v="0"/>
    <n v="1645234077.9230001"/>
    <s v="02/19 10:27:57"/>
    <n v="1079"/>
  </r>
  <r>
    <x v="0"/>
    <n v="1645234137.9590001"/>
    <s v="02/19 10:28:57"/>
    <n v="774"/>
  </r>
  <r>
    <x v="0"/>
    <n v="1645234198.0469999"/>
    <s v="02/19 10:29:58"/>
    <n v="819"/>
  </r>
  <r>
    <x v="0"/>
    <n v="1645234258.085"/>
    <s v="02/19 10:30:58"/>
    <n v="801"/>
  </r>
  <r>
    <x v="0"/>
    <n v="1645234318.154"/>
    <s v="02/19 10:31:58"/>
    <n v="856"/>
  </r>
  <r>
    <x v="0"/>
    <n v="1645234378.2320001"/>
    <s v="02/19 10:32:58"/>
    <n v="744"/>
  </r>
  <r>
    <x v="0"/>
    <n v="1645234438.273"/>
    <s v="02/19 10:33:58"/>
    <n v="725"/>
  </r>
  <r>
    <x v="0"/>
    <n v="1645234498.3269999"/>
    <s v="02/19 10:34:58"/>
    <n v="706"/>
  </r>
  <r>
    <x v="0"/>
    <n v="1645234558.5220001"/>
    <s v="02/19 10:35:58"/>
    <n v="619"/>
  </r>
  <r>
    <x v="0"/>
    <n v="1645234618.4779999"/>
    <s v="02/19 10:36:58"/>
    <n v="583"/>
  </r>
  <r>
    <x v="0"/>
    <n v="1645234678.5439999"/>
    <s v="02/19 10:37:58"/>
    <n v="586"/>
  </r>
  <r>
    <x v="0"/>
    <n v="1645234738.598"/>
    <s v="02/19 10:38:58"/>
    <n v="610"/>
  </r>
  <r>
    <x v="0"/>
    <n v="1645234798.757"/>
    <s v="02/19 10:39:58"/>
    <n v="612"/>
  </r>
  <r>
    <x v="0"/>
    <n v="1645234858.77"/>
    <s v="02/19 10:40:58"/>
    <n v="645"/>
  </r>
  <r>
    <x v="0"/>
    <n v="1645234918.7780001"/>
    <s v="02/19 10:41:58"/>
    <n v="644"/>
  </r>
  <r>
    <x v="0"/>
    <n v="1645234978.846"/>
    <s v="02/19 10:42:58"/>
    <n v="613"/>
  </r>
  <r>
    <x v="0"/>
    <n v="1645235038.9119999"/>
    <s v="02/19 10:43:58"/>
    <n v="613"/>
  </r>
  <r>
    <x v="0"/>
    <n v="1645235098.948"/>
    <s v="02/19 10:44:58"/>
    <n v="595"/>
  </r>
  <r>
    <x v="0"/>
    <n v="1645235159.04"/>
    <s v="02/19 10:45:59"/>
    <n v="622"/>
  </r>
  <r>
    <x v="0"/>
    <n v="1645235219.079"/>
    <s v="02/19 10:46:59"/>
    <n v="626"/>
  </r>
  <r>
    <x v="0"/>
    <n v="1645235279.1960001"/>
    <s v="02/19 10:47:59"/>
    <n v="606"/>
  </r>
  <r>
    <x v="0"/>
    <n v="1645235339.2190001"/>
    <s v="02/19 10:48:59"/>
    <n v="561"/>
  </r>
  <r>
    <x v="0"/>
    <n v="1645235399.279"/>
    <s v="02/19 10:49:59"/>
    <n v="559"/>
  </r>
  <r>
    <x v="0"/>
    <n v="1645235459.3369999"/>
    <s v="02/19 10:50:59"/>
    <n v="501"/>
  </r>
  <r>
    <x v="0"/>
    <n v="1645235519.4230001"/>
    <s v="02/19 10:51:59"/>
    <n v="545"/>
  </r>
  <r>
    <x v="0"/>
    <n v="1645235579.477"/>
    <s v="02/19 10:52:59"/>
    <n v="520"/>
  </r>
  <r>
    <x v="0"/>
    <n v="1645235639.546"/>
    <s v="02/19 10:53:59"/>
    <n v="509"/>
  </r>
  <r>
    <x v="0"/>
    <n v="1645235699.585"/>
    <s v="02/19 10:54:59"/>
    <n v="497"/>
  </r>
  <r>
    <x v="0"/>
    <n v="1645235759.6700001"/>
    <s v="02/19 10:55:59"/>
    <n v="479"/>
  </r>
  <r>
    <x v="0"/>
    <n v="1645235819.7160001"/>
    <s v="02/19 10:56:59"/>
    <n v="511"/>
  </r>
  <r>
    <x v="0"/>
    <n v="1645235879.7980001"/>
    <s v="02/19 10:57:59"/>
    <n v="514"/>
  </r>
  <r>
    <x v="0"/>
    <n v="1645235939.8239999"/>
    <s v="02/19 10:58:59"/>
    <n v="570"/>
  </r>
  <r>
    <x v="0"/>
    <n v="1645235999.8889999"/>
    <s v="02/19 10:59:59"/>
    <n v="599"/>
  </r>
  <r>
    <x v="0"/>
    <n v="1645236059.9530001"/>
    <s v="02/19 11:00:59"/>
    <n v="616"/>
  </r>
  <r>
    <x v="0"/>
    <n v="1645236120.0220001"/>
    <s v="02/19 11:02:00"/>
    <n v="624"/>
  </r>
  <r>
    <x v="0"/>
    <n v="1645236180.0999999"/>
    <s v="02/19 11:03:00"/>
    <n v="601"/>
  </r>
  <r>
    <x v="0"/>
    <n v="1645236240.148"/>
    <s v="02/19 11:04:00"/>
    <n v="614"/>
  </r>
  <r>
    <x v="0"/>
    <n v="1645236300.2090001"/>
    <s v="02/19 11:05:00"/>
    <n v="635"/>
  </r>
  <r>
    <x v="0"/>
    <n v="1645236360.309"/>
    <s v="02/19 11:06:00"/>
    <n v="622"/>
  </r>
  <r>
    <x v="0"/>
    <n v="1645236420.336"/>
    <s v="02/19 11:07:00"/>
    <n v="534"/>
  </r>
  <r>
    <x v="0"/>
    <n v="1645236480.4579999"/>
    <s v="02/19 11:08:00"/>
    <n v="540"/>
  </r>
  <r>
    <x v="0"/>
    <n v="1645236540.457"/>
    <s v="02/19 11:09:00"/>
    <n v="598"/>
  </r>
  <r>
    <x v="0"/>
    <n v="1645236600.5439999"/>
    <s v="02/19 11:10:00"/>
    <n v="567"/>
  </r>
  <r>
    <x v="0"/>
    <n v="1645236660.589"/>
    <s v="02/19 11:11:00"/>
    <n v="536"/>
  </r>
  <r>
    <x v="0"/>
    <n v="1645236720.6689999"/>
    <s v="02/19 11:12:00"/>
    <n v="548"/>
  </r>
  <r>
    <x v="0"/>
    <n v="1645236780.737"/>
    <s v="02/19 11:13:00"/>
    <n v="545"/>
  </r>
  <r>
    <x v="0"/>
    <n v="1645236840.7980001"/>
    <s v="02/19 11:14:00"/>
    <n v="555"/>
  </r>
  <r>
    <x v="0"/>
    <n v="1645236900.8440001"/>
    <s v="02/19 11:15:00"/>
    <n v="555"/>
  </r>
  <r>
    <x v="0"/>
    <n v="1645236960.9519999"/>
    <s v="02/19 11:16:00"/>
    <n v="560"/>
  </r>
  <r>
    <x v="0"/>
    <n v="1645237020.9549999"/>
    <s v="02/19 11:17:00"/>
    <n v="599"/>
  </r>
  <r>
    <x v="0"/>
    <n v="1645237081.043"/>
    <s v="02/19 11:18:01"/>
    <n v="630"/>
  </r>
  <r>
    <x v="0"/>
    <n v="1645237141.1170001"/>
    <s v="02/19 11:19:01"/>
    <n v="667"/>
  </r>
  <r>
    <x v="0"/>
    <n v="1645237201.21"/>
    <s v="02/19 11:20:01"/>
    <n v="678"/>
  </r>
  <r>
    <x v="0"/>
    <n v="1645237261.227"/>
    <s v="02/19 11:21:01"/>
    <n v="662"/>
  </r>
  <r>
    <x v="0"/>
    <n v="1645237321.2850001"/>
    <s v="02/19 11:22:01"/>
    <n v="581"/>
  </r>
  <r>
    <x v="0"/>
    <n v="1645237381.4000001"/>
    <s v="02/19 11:23:01"/>
    <n v="596"/>
  </r>
  <r>
    <x v="0"/>
    <n v="1645237441.4400001"/>
    <s v="02/19 11:24:01"/>
    <n v="614"/>
  </r>
  <r>
    <x v="0"/>
    <n v="1645237501.484"/>
    <s v="02/19 11:25:01"/>
    <n v="593"/>
  </r>
  <r>
    <x v="0"/>
    <n v="1645237561.365"/>
    <s v="02/19 11:26:01"/>
    <n v="622"/>
  </r>
  <r>
    <x v="0"/>
    <n v="1645237621.3800001"/>
    <s v="02/19 11:27:01"/>
    <n v="615"/>
  </r>
  <r>
    <x v="0"/>
    <n v="1645237681.5079999"/>
    <s v="02/19 11:28:01"/>
    <n v="633"/>
  </r>
  <r>
    <x v="0"/>
    <n v="1645237741.5090001"/>
    <s v="02/19 11:29:01"/>
    <n v="635"/>
  </r>
  <r>
    <x v="0"/>
    <n v="1645237801.585"/>
    <s v="02/19 11:30:01"/>
    <n v="640"/>
  </r>
  <r>
    <x v="0"/>
    <n v="1645237861.6389999"/>
    <s v="02/19 11:31:01"/>
    <n v="654"/>
  </r>
  <r>
    <x v="0"/>
    <n v="1645237921.6930001"/>
    <s v="02/19 11:32:01"/>
    <n v="609"/>
  </r>
  <r>
    <x v="0"/>
    <n v="1645237981.8080001"/>
    <s v="02/19 11:33:01"/>
    <n v="583"/>
  </r>
  <r>
    <x v="0"/>
    <n v="1645238041.822"/>
    <s v="02/19 11:34:01"/>
    <n v="596"/>
  </r>
  <r>
    <x v="0"/>
    <n v="1645238101.9059999"/>
    <s v="02/19 11:35:01"/>
    <n v="601"/>
  </r>
  <r>
    <x v="0"/>
    <n v="1645238161.9460001"/>
    <s v="02/19 11:36:01"/>
    <n v="630"/>
  </r>
  <r>
    <x v="0"/>
    <n v="1645238222.0020001"/>
    <s v="02/19 11:37:02"/>
    <n v="593"/>
  </r>
  <r>
    <x v="0"/>
    <n v="1645238282.135"/>
    <s v="02/19 11:38:02"/>
    <n v="581"/>
  </r>
  <r>
    <x v="0"/>
    <n v="1645238342.1570001"/>
    <s v="02/19 11:39:02"/>
    <n v="534"/>
  </r>
  <r>
    <x v="0"/>
    <n v="1645238402.2130001"/>
    <s v="02/19 11:40:02"/>
    <n v="687"/>
  </r>
  <r>
    <x v="0"/>
    <n v="1645238462.3050001"/>
    <s v="02/19 11:41:02"/>
    <n v="609"/>
  </r>
  <r>
    <x v="0"/>
    <n v="1645238522.326"/>
    <s v="02/19 11:42:02"/>
    <n v="582"/>
  </r>
  <r>
    <x v="0"/>
    <n v="1645238582.434"/>
    <s v="02/19 11:43:02"/>
    <n v="588"/>
  </r>
  <r>
    <x v="0"/>
    <n v="1645238642.4389999"/>
    <s v="02/19 11:44:02"/>
    <n v="615"/>
  </r>
  <r>
    <x v="0"/>
    <n v="1645238702.5079999"/>
    <s v="02/19 11:45:02"/>
    <n v="641"/>
  </r>
  <r>
    <x v="0"/>
    <n v="1645238762.576"/>
    <s v="02/19 11:46:02"/>
    <n v="538"/>
  </r>
  <r>
    <x v="0"/>
    <n v="1645238822.631"/>
    <s v="02/19 11:47:02"/>
    <n v="554"/>
  </r>
  <r>
    <x v="0"/>
    <n v="1645238882.727"/>
    <s v="02/19 11:48:02"/>
    <n v="581"/>
  </r>
  <r>
    <x v="0"/>
    <n v="1645238942.7620001"/>
    <s v="02/19 11:49:02"/>
    <n v="640"/>
  </r>
  <r>
    <x v="0"/>
    <n v="1645239002.8169999"/>
    <s v="02/19 11:50:02"/>
    <n v="703"/>
  </r>
  <r>
    <x v="0"/>
    <n v="1645239062.8800001"/>
    <s v="02/19 11:51:02"/>
    <n v="742"/>
  </r>
  <r>
    <x v="0"/>
    <n v="1645239123.003"/>
    <s v="02/19 11:52:03"/>
    <n v="784"/>
  </r>
  <r>
    <x v="0"/>
    <n v="1645239183.0380001"/>
    <s v="02/19 11:53:03"/>
    <n v="801"/>
  </r>
  <r>
    <x v="0"/>
    <n v="1645239243.112"/>
    <s v="02/19 11:54:03"/>
    <n v="844"/>
  </r>
  <r>
    <x v="0"/>
    <n v="1645239303.1429999"/>
    <s v="02/19 11:55:03"/>
    <n v="864"/>
  </r>
  <r>
    <x v="0"/>
    <n v="1645239363.2420001"/>
    <s v="02/19 11:56:03"/>
    <n v="849"/>
  </r>
  <r>
    <x v="0"/>
    <n v="1645239423.2720001"/>
    <s v="02/19 11:57:03"/>
    <n v="921"/>
  </r>
  <r>
    <x v="0"/>
    <n v="1645239483.3180001"/>
    <s v="02/19 11:58:03"/>
    <n v="936"/>
  </r>
  <r>
    <x v="0"/>
    <n v="1645239543.408"/>
    <s v="02/19 11:59:03"/>
    <n v="917"/>
  </r>
  <r>
    <x v="0"/>
    <n v="1645239603.457"/>
    <s v="02/19 12:00:03"/>
    <n v="902"/>
  </r>
  <r>
    <x v="0"/>
    <n v="1645239663.54"/>
    <s v="02/19 12:01:03"/>
    <n v="897"/>
  </r>
  <r>
    <x v="0"/>
    <n v="1645239723.5899999"/>
    <s v="02/19 12:02:03"/>
    <n v="816"/>
  </r>
  <r>
    <x v="0"/>
    <n v="1645239783.6730001"/>
    <s v="02/19 12:03:03"/>
    <n v="893"/>
  </r>
  <r>
    <x v="0"/>
    <n v="1645239843.7"/>
    <s v="02/19 12:04:03"/>
    <n v="902"/>
  </r>
  <r>
    <x v="0"/>
    <n v="1645239903.7550001"/>
    <s v="02/19 12:05:03"/>
    <n v="924"/>
  </r>
  <r>
    <x v="0"/>
    <n v="1645239963.8180001"/>
    <s v="02/19 12:06:03"/>
    <n v="914"/>
  </r>
  <r>
    <x v="0"/>
    <n v="1645240023.8829999"/>
    <s v="02/19 12:07:03"/>
    <n v="926"/>
  </r>
  <r>
    <x v="0"/>
    <n v="1645240083.957"/>
    <s v="02/19 12:08:03"/>
    <n v="948"/>
  </r>
  <r>
    <x v="0"/>
    <n v="1645240144.0079999"/>
    <s v="02/19 12:09:04"/>
    <n v="951"/>
  </r>
  <r>
    <x v="0"/>
    <n v="1645240204.1029999"/>
    <s v="02/19 12:10:04"/>
    <n v="1036"/>
  </r>
  <r>
    <x v="0"/>
    <n v="1645240264.155"/>
    <s v="02/19 12:11:04"/>
    <n v="1126"/>
  </r>
  <r>
    <x v="0"/>
    <n v="1645240324.224"/>
    <s v="02/19 12:12:04"/>
    <n v="1103"/>
  </r>
  <r>
    <x v="0"/>
    <n v="1645240384.27"/>
    <s v="02/19 12:13:04"/>
    <n v="1177"/>
  </r>
  <r>
    <x v="0"/>
    <n v="1645240444.346"/>
    <s v="02/19 12:14:04"/>
    <n v="1101"/>
  </r>
  <r>
    <x v="0"/>
    <n v="1645240504.3959999"/>
    <s v="02/19 12:15:04"/>
    <n v="971"/>
  </r>
  <r>
    <x v="0"/>
    <n v="1645240564.4820001"/>
    <s v="02/19 12:16:04"/>
    <n v="752"/>
  </r>
  <r>
    <x v="0"/>
    <n v="1645240624.5250001"/>
    <s v="02/19 12:17:04"/>
    <n v="664"/>
  </r>
  <r>
    <x v="0"/>
    <n v="1645240684.589"/>
    <s v="02/19 12:18:04"/>
    <n v="643"/>
  </r>
  <r>
    <x v="0"/>
    <n v="1645240744.6530001"/>
    <s v="02/19 12:19:04"/>
    <n v="661"/>
  </r>
  <r>
    <x v="0"/>
    <n v="1645240804.714"/>
    <s v="02/19 12:20:04"/>
    <n v="676"/>
  </r>
  <r>
    <x v="0"/>
    <n v="1645240864.763"/>
    <s v="02/19 12:21:04"/>
    <n v="772"/>
  </r>
  <r>
    <x v="0"/>
    <n v="1645240924.8340001"/>
    <s v="02/19 12:22:04"/>
    <n v="1359"/>
  </r>
  <r>
    <x v="0"/>
    <n v="1645240984.941"/>
    <s v="02/19 12:23:04"/>
    <n v="1497"/>
  </r>
  <r>
    <x v="0"/>
    <n v="1645241044.951"/>
    <s v="02/19 12:24:04"/>
    <n v="1579"/>
  </r>
  <r>
    <x v="0"/>
    <n v="1645241105.0050001"/>
    <s v="02/19 12:25:05"/>
    <n v="1486"/>
  </r>
  <r>
    <x v="0"/>
    <n v="1645241164.2249999"/>
    <s v="02/19 12:26:04"/>
    <n v="1482"/>
  </r>
  <r>
    <x v="0"/>
    <n v="1645241224.279"/>
    <s v="02/19 12:27:04"/>
    <n v="1213"/>
  </r>
  <r>
    <x v="0"/>
    <n v="1645241284.372"/>
    <s v="02/19 12:28:04"/>
    <n v="862"/>
  </r>
  <r>
    <x v="0"/>
    <n v="1645241344.424"/>
    <s v="02/19 12:29:04"/>
    <n v="711"/>
  </r>
  <r>
    <x v="0"/>
    <n v="1645241404.497"/>
    <s v="02/19 12:30:04"/>
    <n v="584"/>
  </r>
  <r>
    <x v="0"/>
    <n v="1645241464.5610001"/>
    <s v="02/19 12:31:04"/>
    <n v="564"/>
  </r>
  <r>
    <x v="0"/>
    <n v="1645241524.622"/>
    <s v="02/19 12:32:04"/>
    <n v="506"/>
  </r>
  <r>
    <x v="0"/>
    <n v="1645241584.6800001"/>
    <s v="02/19 12:33:04"/>
    <n v="452"/>
  </r>
  <r>
    <x v="0"/>
    <n v="1645241644.7950001"/>
    <s v="02/19 12:34:04"/>
    <n v="419"/>
  </r>
  <r>
    <x v="0"/>
    <n v="1645241704.7939999"/>
    <s v="02/19 12:35:04"/>
    <n v="449"/>
  </r>
  <r>
    <x v="0"/>
    <n v="1645241764.902"/>
    <s v="02/19 12:36:04"/>
    <n v="446"/>
  </r>
  <r>
    <x v="0"/>
    <n v="1645241825.0710001"/>
    <s v="02/19 12:37:05"/>
    <n v="406"/>
  </r>
  <r>
    <x v="0"/>
    <n v="1645241885.0369999"/>
    <s v="02/19 12:38:05"/>
    <n v="396"/>
  </r>
  <r>
    <x v="0"/>
    <n v="1645241945.049"/>
    <s v="02/19 12:39:05"/>
    <n v="349"/>
  </r>
  <r>
    <x v="0"/>
    <n v="1645242005.122"/>
    <s v="02/19 12:40:05"/>
    <n v="325"/>
  </r>
  <r>
    <x v="0"/>
    <n v="1645242065.1600001"/>
    <s v="02/19 12:41:05"/>
    <n v="307"/>
  </r>
  <r>
    <x v="0"/>
    <n v="1645242125.234"/>
    <s v="02/19 12:42:05"/>
    <n v="396"/>
  </r>
  <r>
    <x v="0"/>
    <n v="1645242185.2980001"/>
    <s v="02/19 12:43:05"/>
    <n v="415"/>
  </r>
  <r>
    <x v="0"/>
    <n v="1645242245.3399999"/>
    <s v="02/19 12:44:05"/>
    <n v="363"/>
  </r>
  <r>
    <x v="0"/>
    <n v="1645242305.4070001"/>
    <s v="02/19 12:45:05"/>
    <n v="333"/>
  </r>
  <r>
    <x v="0"/>
    <n v="1645242365.5150001"/>
    <s v="02/19 12:46:05"/>
    <n v="323"/>
  </r>
  <r>
    <x v="0"/>
    <n v="1645242425.5369999"/>
    <s v="02/19 12:47:05"/>
    <n v="292"/>
  </r>
  <r>
    <x v="0"/>
    <n v="1645242485.664"/>
    <s v="02/19 12:48:05"/>
    <n v="231"/>
  </r>
  <r>
    <x v="0"/>
    <n v="1645242545.6630001"/>
    <s v="02/19 12:49:05"/>
    <n v="261"/>
  </r>
  <r>
    <x v="0"/>
    <n v="1645242605.737"/>
    <s v="02/19 12:50:05"/>
    <n v="206"/>
  </r>
  <r>
    <x v="0"/>
    <n v="1645242665.79"/>
    <s v="02/19 12:51:05"/>
    <n v="209"/>
  </r>
  <r>
    <x v="0"/>
    <n v="1645242725.8729999"/>
    <s v="02/19 12:52:05"/>
    <n v="223"/>
  </r>
  <r>
    <x v="0"/>
    <n v="1645242785.924"/>
    <s v="02/19 12:53:05"/>
    <n v="220"/>
  </r>
  <r>
    <x v="0"/>
    <n v="1645242846.01"/>
    <s v="02/19 12:54:06"/>
    <n v="215"/>
  </r>
  <r>
    <x v="0"/>
    <n v="1645242906.036"/>
    <s v="02/19 12:55:06"/>
    <n v="204"/>
  </r>
  <r>
    <x v="0"/>
    <n v="1645242966.0899999"/>
    <s v="02/19 12:56:06"/>
    <n v="211"/>
  </r>
  <r>
    <x v="0"/>
    <n v="1645243026.151"/>
    <s v="02/19 12:57:06"/>
    <n v="234"/>
  </r>
  <r>
    <x v="0"/>
    <n v="1645243086.2049999"/>
    <s v="02/19 12:58:06"/>
    <n v="264"/>
  </r>
  <r>
    <x v="0"/>
    <n v="1645243146.2820001"/>
    <s v="02/19 12:59:06"/>
    <n v="336"/>
  </r>
  <r>
    <x v="0"/>
    <n v="1645243206.3340001"/>
    <s v="02/19 13:00:06"/>
    <n v="404"/>
  </r>
  <r>
    <x v="0"/>
    <n v="1645243266.3970001"/>
    <s v="02/19 13:01:06"/>
    <n v="278"/>
  </r>
  <r>
    <x v="0"/>
    <n v="1645243326.477"/>
    <s v="02/19 13:02:06"/>
    <n v="314"/>
  </r>
  <r>
    <x v="0"/>
    <n v="1645243386.556"/>
    <s v="02/19 13:03:06"/>
    <n v="308"/>
  </r>
  <r>
    <x v="0"/>
    <n v="1645243446.5869999"/>
    <s v="02/19 13:04:06"/>
    <n v="286"/>
  </r>
  <r>
    <x v="0"/>
    <n v="1645243506.6619999"/>
    <s v="02/19 13:05:06"/>
    <n v="283"/>
  </r>
  <r>
    <x v="0"/>
    <n v="1645243566.733"/>
    <s v="02/19 13:06:06"/>
    <n v="269"/>
  </r>
  <r>
    <x v="0"/>
    <n v="1645243626.7869999"/>
    <s v="02/19 13:07:06"/>
    <n v="236"/>
  </r>
  <r>
    <x v="0"/>
    <n v="1645243686.869"/>
    <s v="02/19 13:08:06"/>
    <n v="231"/>
  </r>
  <r>
    <x v="0"/>
    <n v="1645243746.9000001"/>
    <s v="02/19 13:09:06"/>
    <n v="251"/>
  </r>
  <r>
    <x v="0"/>
    <n v="1645243806.9849999"/>
    <s v="02/19 13:10:06"/>
    <n v="258"/>
  </r>
  <r>
    <x v="0"/>
    <n v="1645243867.03"/>
    <s v="02/19 13:11:07"/>
    <n v="238"/>
  </r>
  <r>
    <x v="0"/>
    <n v="1645243927.1029999"/>
    <s v="02/19 13:12:07"/>
    <n v="214"/>
  </r>
  <r>
    <x v="0"/>
    <n v="1645243987.191"/>
    <s v="02/19 13:13:07"/>
    <n v="181"/>
  </r>
  <r>
    <x v="0"/>
    <n v="1645244047.27"/>
    <s v="02/19 13:14:07"/>
    <n v="170"/>
  </r>
  <r>
    <x v="0"/>
    <n v="1645244107.306"/>
    <s v="02/19 13:15:07"/>
    <n v="193"/>
  </r>
  <r>
    <x v="0"/>
    <n v="1645244167.3829999"/>
    <s v="02/19 13:16:07"/>
    <n v="199"/>
  </r>
  <r>
    <x v="0"/>
    <n v="1645244227.434"/>
    <s v="02/19 13:17:07"/>
    <n v="223"/>
  </r>
  <r>
    <x v="0"/>
    <n v="1645244287.529"/>
    <s v="02/19 13:18:07"/>
    <n v="260"/>
  </r>
  <r>
    <x v="0"/>
    <n v="1645244347.5610001"/>
    <s v="02/19 13:19:07"/>
    <n v="289"/>
  </r>
  <r>
    <x v="0"/>
    <n v="1645244407.612"/>
    <s v="02/19 13:20:07"/>
    <n v="293"/>
  </r>
  <r>
    <x v="0"/>
    <n v="1645244467.671"/>
    <s v="02/19 13:21:07"/>
    <n v="279"/>
  </r>
  <r>
    <x v="0"/>
    <n v="1645244527.7449999"/>
    <s v="02/19 13:22:07"/>
    <n v="279"/>
  </r>
  <r>
    <x v="0"/>
    <n v="1645244587.832"/>
    <s v="02/19 13:23:07"/>
    <n v="282"/>
  </r>
  <r>
    <x v="0"/>
    <n v="1645244647.891"/>
    <s v="02/19 13:24:07"/>
    <n v="290"/>
  </r>
  <r>
    <x v="0"/>
    <n v="1645244707.9260001"/>
    <s v="02/19 13:25:07"/>
    <n v="309"/>
  </r>
  <r>
    <x v="0"/>
    <n v="1645244767.973"/>
    <s v="02/19 13:26:07"/>
    <n v="363"/>
  </r>
  <r>
    <x v="0"/>
    <n v="1645244827.9979999"/>
    <s v="02/19 13:27:07"/>
    <n v="438"/>
  </r>
  <r>
    <x v="0"/>
    <n v="1645244888.1210001"/>
    <s v="02/19 13:28:08"/>
    <n v="457"/>
  </r>
  <r>
    <x v="0"/>
    <n v="1645244948.132"/>
    <s v="02/19 13:29:08"/>
    <n v="444"/>
  </r>
  <r>
    <x v="0"/>
    <n v="1645245008.2309999"/>
    <s v="02/19 13:30:08"/>
    <n v="340"/>
  </r>
  <r>
    <x v="0"/>
    <n v="1645245068.277"/>
    <s v="02/19 13:31:08"/>
    <n v="233"/>
  </r>
  <r>
    <x v="0"/>
    <n v="1645245128.3239999"/>
    <s v="02/19 13:32:08"/>
    <n v="150"/>
  </r>
  <r>
    <x v="0"/>
    <n v="1645245188.3989999"/>
    <s v="02/19 13:33:08"/>
    <n v="134"/>
  </r>
  <r>
    <x v="0"/>
    <n v="1645245248.4360001"/>
    <s v="02/19 13:34:08"/>
    <n v="195"/>
  </r>
  <r>
    <x v="0"/>
    <n v="1645245308.507"/>
    <s v="02/19 13:35:08"/>
    <n v="285"/>
  </r>
  <r>
    <x v="0"/>
    <n v="1645245368.5929999"/>
    <s v="02/19 13:36:08"/>
    <n v="326"/>
  </r>
  <r>
    <x v="0"/>
    <n v="1645245428.6459999"/>
    <s v="02/19 13:37:08"/>
    <n v="316"/>
  </r>
  <r>
    <x v="0"/>
    <n v="1645245488.7260001"/>
    <s v="02/19 13:38:08"/>
    <n v="328"/>
  </r>
  <r>
    <x v="0"/>
    <n v="1645245548.7520001"/>
    <s v="02/19 13:39:08"/>
    <n v="347"/>
  </r>
  <r>
    <x v="0"/>
    <n v="1645245608.8529999"/>
    <s v="02/19 13:40:08"/>
    <n v="366"/>
  </r>
  <r>
    <x v="0"/>
    <n v="1645245668.8840001"/>
    <s v="02/19 13:41:08"/>
    <n v="455"/>
  </r>
  <r>
    <x v="0"/>
    <n v="1645245728.967"/>
    <s v="02/19 13:42:08"/>
    <n v="471"/>
  </r>
  <r>
    <x v="0"/>
    <n v="1645245789.0309999"/>
    <s v="02/19 13:43:09"/>
    <n v="453"/>
  </r>
  <r>
    <x v="0"/>
    <n v="1645245849.079"/>
    <s v="02/19 13:44:09"/>
    <n v="429"/>
  </r>
  <r>
    <x v="0"/>
    <n v="1645245909.151"/>
    <s v="02/19 13:45:09"/>
    <n v="439"/>
  </r>
  <r>
    <x v="0"/>
    <n v="1645245969.2179999"/>
    <s v="02/19 13:46:09"/>
    <n v="444"/>
  </r>
  <r>
    <x v="0"/>
    <n v="1645246029.2550001"/>
    <s v="02/19 13:47:09"/>
    <n v="449"/>
  </r>
  <r>
    <x v="0"/>
    <n v="1645246089.3239999"/>
    <s v="02/19 13:48:09"/>
    <n v="434"/>
  </r>
  <r>
    <x v="0"/>
    <n v="1645246149.3829999"/>
    <s v="02/19 13:49:09"/>
    <n v="421"/>
  </r>
  <r>
    <x v="0"/>
    <n v="1645246209.447"/>
    <s v="02/19 13:50:09"/>
    <n v="359"/>
  </r>
  <r>
    <x v="0"/>
    <n v="1645246269.5120001"/>
    <s v="02/19 13:51:09"/>
    <n v="295"/>
  </r>
  <r>
    <x v="0"/>
    <n v="1645246329.598"/>
    <s v="02/19 13:52:09"/>
    <n v="270"/>
  </r>
  <r>
    <x v="0"/>
    <n v="1645246389.6960001"/>
    <s v="02/19 13:53:09"/>
    <n v="285"/>
  </r>
  <r>
    <x v="0"/>
    <n v="1645246449.721"/>
    <s v="02/19 13:54:09"/>
    <n v="287"/>
  </r>
  <r>
    <x v="0"/>
    <n v="1645246509.766"/>
    <s v="02/19 13:55:09"/>
    <n v="226"/>
  </r>
  <r>
    <x v="0"/>
    <n v="1645246569.8499999"/>
    <s v="02/19 13:56:09"/>
    <n v="374"/>
  </r>
  <r>
    <x v="0"/>
    <n v="1645246629.882"/>
    <s v="02/19 13:57:09"/>
    <n v="442"/>
  </r>
  <r>
    <x v="0"/>
    <n v="1645246689.9849999"/>
    <s v="02/19 13:58:09"/>
    <n v="431"/>
  </r>
  <r>
    <x v="0"/>
    <n v="1645246750.0120001"/>
    <s v="02/19 13:59:10"/>
    <n v="419"/>
  </r>
  <r>
    <x v="0"/>
    <n v="1645246810.082"/>
    <s v="02/19 14:00:10"/>
    <n v="425"/>
  </r>
  <r>
    <x v="0"/>
    <n v="1645246870.131"/>
    <s v="02/19 14:01:10"/>
    <n v="432"/>
  </r>
  <r>
    <x v="0"/>
    <n v="1645246930.204"/>
    <s v="02/19 14:02:10"/>
    <n v="433"/>
  </r>
  <r>
    <x v="0"/>
    <n v="1645246990.2869999"/>
    <s v="02/19 14:03:10"/>
    <n v="460"/>
  </r>
  <r>
    <x v="0"/>
    <n v="1645247050.3239999"/>
    <s v="02/19 14:04:10"/>
    <n v="442"/>
  </r>
  <r>
    <x v="0"/>
    <n v="1645247110.3859999"/>
    <s v="02/19 14:05:10"/>
    <n v="413"/>
  </r>
  <r>
    <x v="0"/>
    <n v="1645247170.4560001"/>
    <s v="02/19 14:06:10"/>
    <n v="384"/>
  </r>
  <r>
    <x v="0"/>
    <n v="1645247230.516"/>
    <s v="02/19 14:07:10"/>
    <n v="405"/>
  </r>
  <r>
    <x v="0"/>
    <n v="1645247290.6059999"/>
    <s v="02/19 14:08:10"/>
    <n v="569"/>
  </r>
  <r>
    <x v="0"/>
    <n v="1645247350.638"/>
    <s v="02/19 14:09:10"/>
    <n v="386"/>
  </r>
  <r>
    <x v="0"/>
    <n v="1645247410.7309999"/>
    <s v="02/19 14:10:10"/>
    <n v="384"/>
  </r>
  <r>
    <x v="0"/>
    <n v="1645247470.7720001"/>
    <s v="02/19 14:11:10"/>
    <n v="379"/>
  </r>
  <r>
    <x v="0"/>
    <n v="1645247530.8210001"/>
    <s v="02/19 14:12:10"/>
    <n v="377"/>
  </r>
  <r>
    <x v="0"/>
    <n v="1645247590.9119999"/>
    <s v="02/19 14:13:10"/>
    <n v="396"/>
  </r>
  <r>
    <x v="0"/>
    <n v="1645247650.9909999"/>
    <s v="02/19 14:14:10"/>
    <n v="399"/>
  </r>
  <r>
    <x v="0"/>
    <n v="1645247711.0179999"/>
    <s v="02/19 14:15:11"/>
    <n v="406"/>
  </r>
  <r>
    <x v="0"/>
    <n v="1645247771.1029999"/>
    <s v="02/19 14:16:11"/>
    <n v="401"/>
  </r>
  <r>
    <x v="0"/>
    <n v="1645247831.1389999"/>
    <s v="02/19 14:17:11"/>
    <n v="385"/>
  </r>
  <r>
    <x v="0"/>
    <n v="1645247891.2160001"/>
    <s v="02/19 14:18:11"/>
    <n v="343"/>
  </r>
  <r>
    <x v="0"/>
    <n v="1645247951.2809999"/>
    <s v="02/19 14:19:11"/>
    <n v="321"/>
  </r>
  <r>
    <x v="0"/>
    <n v="1645248011.3629999"/>
    <s v="02/19 14:20:11"/>
    <n v="281"/>
  </r>
  <r>
    <x v="0"/>
    <n v="1645248071.4059999"/>
    <s v="02/19 14:21:11"/>
    <n v="268"/>
  </r>
  <r>
    <x v="0"/>
    <n v="1645248131.4760001"/>
    <s v="02/19 14:22:11"/>
    <n v="245"/>
  </r>
  <r>
    <x v="0"/>
    <n v="1645248191.5139999"/>
    <s v="02/19 14:23:11"/>
    <n v="229"/>
  </r>
  <r>
    <x v="0"/>
    <n v="1645248251.595"/>
    <s v="02/19 14:24:11"/>
    <n v="204"/>
  </r>
  <r>
    <x v="0"/>
    <n v="1645248311.809"/>
    <s v="02/19 14:25:11"/>
    <n v="155"/>
  </r>
  <r>
    <x v="0"/>
    <n v="1645248371.8870001"/>
    <s v="02/19 14:26:11"/>
    <n v="151"/>
  </r>
  <r>
    <x v="0"/>
    <n v="1645248431.961"/>
    <s v="02/19 14:27:11"/>
    <n v="141"/>
  </r>
  <r>
    <x v="0"/>
    <n v="1645248492.099"/>
    <s v="02/19 14:28:12"/>
    <n v="133"/>
  </r>
  <r>
    <x v="0"/>
    <n v="1645248552.0699999"/>
    <s v="02/19 14:29:12"/>
    <n v="132"/>
  </r>
  <r>
    <x v="0"/>
    <n v="1645248612.174"/>
    <s v="02/19 14:30:12"/>
    <n v="148"/>
  </r>
  <r>
    <x v="0"/>
    <n v="1645248672.1919999"/>
    <s v="02/19 14:31:12"/>
    <n v="159"/>
  </r>
  <r>
    <x v="0"/>
    <n v="1645248732.2750001"/>
    <s v="02/19 14:32:12"/>
    <n v="185"/>
  </r>
  <r>
    <x v="0"/>
    <n v="1645248792.3440001"/>
    <s v="02/19 14:33:12"/>
    <n v="202"/>
  </r>
  <r>
    <x v="0"/>
    <n v="1645248852.392"/>
    <s v="02/19 14:34:12"/>
    <n v="216"/>
  </r>
  <r>
    <x v="0"/>
    <n v="1645248912.4400001"/>
    <s v="02/19 14:35:12"/>
    <n v="164"/>
  </r>
  <r>
    <x v="0"/>
    <n v="1645248972.5409999"/>
    <s v="02/19 14:36:12"/>
    <n v="179"/>
  </r>
  <r>
    <x v="0"/>
    <n v="1645249032.569"/>
    <s v="02/19 14:37:12"/>
    <n v="180"/>
  </r>
  <r>
    <x v="0"/>
    <n v="1645249092.6589999"/>
    <s v="02/19 14:38:12"/>
    <n v="195"/>
  </r>
  <r>
    <x v="0"/>
    <n v="1645249152.6960001"/>
    <s v="02/19 14:39:12"/>
    <n v="210"/>
  </r>
  <r>
    <x v="0"/>
    <n v="1645249212.776"/>
    <s v="02/19 14:40:12"/>
    <n v="234"/>
  </r>
  <r>
    <x v="0"/>
    <n v="1645249272.8380001"/>
    <s v="02/19 14:41:12"/>
    <n v="235"/>
  </r>
  <r>
    <x v="0"/>
    <n v="1645249332.9000001"/>
    <s v="02/19 14:42:12"/>
    <n v="230"/>
  </r>
  <r>
    <x v="0"/>
    <n v="1645249392.9630001"/>
    <s v="02/19 14:43:12"/>
    <n v="228"/>
  </r>
  <r>
    <x v="0"/>
    <n v="1645249453.0190001"/>
    <s v="02/19 14:44:13"/>
    <n v="196"/>
  </r>
  <r>
    <x v="0"/>
    <n v="1645249513.0610001"/>
    <s v="02/19 14:45:13"/>
    <n v="194"/>
  </r>
  <r>
    <x v="0"/>
    <n v="1645249573.152"/>
    <s v="02/19 14:46:13"/>
    <n v="209"/>
  </r>
  <r>
    <x v="0"/>
    <n v="1645249633.1930001"/>
    <s v="02/19 14:47:13"/>
    <n v="241"/>
  </r>
  <r>
    <x v="0"/>
    <n v="1645249693.2809999"/>
    <s v="02/19 14:48:13"/>
    <n v="241"/>
  </r>
  <r>
    <x v="0"/>
    <n v="1645249753.316"/>
    <s v="02/19 14:49:13"/>
    <n v="257"/>
  </r>
  <r>
    <x v="0"/>
    <n v="1645249813.4070001"/>
    <s v="02/19 14:50:13"/>
    <n v="275"/>
  </r>
  <r>
    <x v="0"/>
    <n v="1645249873.46"/>
    <s v="02/19 14:51:13"/>
    <n v="285"/>
  </r>
  <r>
    <x v="0"/>
    <n v="1645249933.5209999"/>
    <s v="02/19 14:52:13"/>
    <n v="296"/>
  </r>
  <r>
    <x v="0"/>
    <n v="1645249993.6010001"/>
    <s v="02/19 14:53:13"/>
    <n v="268"/>
  </r>
  <r>
    <x v="0"/>
    <n v="1645250053.6559999"/>
    <s v="02/19 14:54:13"/>
    <n v="252"/>
  </r>
  <r>
    <x v="0"/>
    <n v="1645250113.7049999"/>
    <s v="02/19 14:55:13"/>
    <n v="265"/>
  </r>
  <r>
    <x v="0"/>
    <n v="1645250173.7690001"/>
    <s v="02/19 14:56:13"/>
    <n v="253"/>
  </r>
  <r>
    <x v="0"/>
    <n v="1645250233.819"/>
    <s v="02/19 14:57:13"/>
    <n v="214"/>
  </r>
  <r>
    <x v="0"/>
    <n v="1645250293.954"/>
    <s v="02/19 14:58:13"/>
    <n v="200"/>
  </r>
  <r>
    <x v="0"/>
    <n v="1645250353.9489999"/>
    <s v="02/19 14:59:13"/>
    <n v="204"/>
  </r>
  <r>
    <x v="0"/>
    <n v="1645250414.0209999"/>
    <s v="02/19 15:00:14"/>
    <n v="178"/>
  </r>
  <r>
    <x v="0"/>
    <n v="1645250474.0580001"/>
    <s v="02/19 15:01:14"/>
    <n v="244"/>
  </r>
  <r>
    <x v="0"/>
    <n v="1645250534.1429999"/>
    <s v="02/19 15:02:14"/>
    <n v="189"/>
  </r>
  <r>
    <x v="0"/>
    <n v="1645250594.2219999"/>
    <s v="02/19 15:03:14"/>
    <n v="193"/>
  </r>
  <r>
    <x v="0"/>
    <n v="1645250654.2690001"/>
    <s v="02/19 15:04:14"/>
    <n v="169"/>
  </r>
  <r>
    <x v="0"/>
    <n v="1645250714.326"/>
    <s v="02/19 15:05:14"/>
    <n v="127"/>
  </r>
  <r>
    <x v="0"/>
    <n v="1645250774.402"/>
    <s v="02/19 15:06:14"/>
    <n v="117"/>
  </r>
  <r>
    <x v="0"/>
    <n v="1645250834.447"/>
    <s v="02/19 15:07:14"/>
    <n v="127"/>
  </r>
  <r>
    <x v="0"/>
    <n v="1645250894.5039999"/>
    <s v="02/19 15:08:14"/>
    <n v="145"/>
  </r>
  <r>
    <x v="0"/>
    <n v="1645250954.573"/>
    <s v="02/19 15:09:14"/>
    <n v="155"/>
  </r>
  <r>
    <x v="0"/>
    <n v="1645251014.6459999"/>
    <s v="02/19 15:10:14"/>
    <n v="152"/>
  </r>
  <r>
    <x v="0"/>
    <n v="1645251074.7219999"/>
    <s v="02/19 15:11:14"/>
    <n v="137"/>
  </r>
  <r>
    <x v="0"/>
    <n v="1645251134.7880001"/>
    <s v="02/19 15:12:14"/>
    <n v="133"/>
  </r>
  <r>
    <x v="0"/>
    <n v="1645251194.8329999"/>
    <s v="02/19 15:13:14"/>
    <n v="111"/>
  </r>
  <r>
    <x v="0"/>
    <n v="1645251254.9200001"/>
    <s v="02/19 15:14:14"/>
    <n v="104"/>
  </r>
  <r>
    <x v="0"/>
    <n v="1645251314.937"/>
    <s v="02/19 15:15:14"/>
    <n v="52"/>
  </r>
  <r>
    <x v="0"/>
    <n v="1645251375.0480001"/>
    <s v="02/19 15:16:15"/>
    <n v="81"/>
  </r>
  <r>
    <x v="0"/>
    <n v="1645251435.085"/>
    <s v="02/19 15:17:15"/>
    <n v="77"/>
  </r>
  <r>
    <x v="0"/>
    <n v="1645251495.155"/>
    <s v="02/19 15:18:15"/>
    <n v="29"/>
  </r>
  <r>
    <x v="0"/>
    <n v="1645251555.188"/>
    <s v="02/19 15:19:15"/>
    <n v="38"/>
  </r>
  <r>
    <x v="0"/>
    <n v="1645251615.2639999"/>
    <s v="02/19 15:20:15"/>
    <n v="38"/>
  </r>
  <r>
    <x v="0"/>
    <n v="1645251675.329"/>
    <s v="02/19 15:21:15"/>
    <n v="59"/>
  </r>
  <r>
    <x v="0"/>
    <n v="1645251735.4130001"/>
    <s v="02/19 15:22:15"/>
    <n v="71"/>
  </r>
  <r>
    <x v="0"/>
    <n v="1645251795.5"/>
    <s v="02/19 15:23:15"/>
    <n v="50"/>
  </r>
  <r>
    <x v="0"/>
    <n v="1645251855.5079999"/>
    <s v="02/19 15:24:15"/>
    <n v="48"/>
  </r>
  <r>
    <x v="0"/>
    <n v="1645251915.4579999"/>
    <s v="02/19 15:25:15"/>
    <n v="7"/>
  </r>
  <r>
    <x v="0"/>
    <n v="1645251975.5409999"/>
    <s v="02/19 15:26:15"/>
    <n v="28"/>
  </r>
  <r>
    <x v="0"/>
    <n v="1645252035.671"/>
    <s v="02/19 15:27:15"/>
    <n v="32"/>
  </r>
  <r>
    <x v="0"/>
    <n v="1645252095.641"/>
    <s v="02/19 15:28:15"/>
    <n v="35"/>
  </r>
  <r>
    <x v="0"/>
    <n v="1645252155.6919999"/>
    <s v="02/19 15:29:15"/>
    <n v="29"/>
  </r>
  <r>
    <x v="0"/>
    <n v="1645252215.7639999"/>
    <s v="02/19 15:30:15"/>
    <n v="38"/>
  </r>
  <r>
    <x v="0"/>
    <n v="1645252275.802"/>
    <s v="02/19 15:31:15"/>
    <n v="38"/>
  </r>
  <r>
    <x v="0"/>
    <n v="1645252335.8970001"/>
    <s v="02/19 15:32:15"/>
    <n v="37"/>
  </r>
  <r>
    <x v="0"/>
    <n v="1645252395.9260001"/>
    <s v="02/19 15:33:15"/>
    <n v="25"/>
  </r>
  <r>
    <x v="0"/>
    <n v="1645252456.023"/>
    <s v="02/19 15:34:16"/>
    <n v="41"/>
  </r>
  <r>
    <x v="0"/>
    <n v="1645252516.0699999"/>
    <s v="02/19 15:35:16"/>
    <n v="54"/>
  </r>
  <r>
    <x v="0"/>
    <n v="1645252576.1099999"/>
    <s v="02/19 15:36:16"/>
    <n v="51"/>
  </r>
  <r>
    <x v="0"/>
    <n v="1645252636.1700001"/>
    <s v="02/19 15:37:16"/>
    <n v="52"/>
  </r>
  <r>
    <x v="0"/>
    <n v="1645252696.27"/>
    <s v="02/19 15:38:16"/>
    <n v="45"/>
  </r>
  <r>
    <x v="0"/>
    <n v="1645252756.303"/>
    <s v="02/19 15:39:16"/>
    <n v="44"/>
  </r>
  <r>
    <x v="0"/>
    <n v="1645252816.3710001"/>
    <s v="02/19 15:40:16"/>
    <n v="32"/>
  </r>
  <r>
    <x v="0"/>
    <n v="1645252876.457"/>
    <s v="02/19 15:41:16"/>
    <n v="20"/>
  </r>
  <r>
    <x v="0"/>
    <n v="1645252936.513"/>
    <s v="02/19 15:42:16"/>
    <n v="8"/>
  </r>
  <r>
    <x v="0"/>
    <n v="1645252996.6199999"/>
    <s v="02/19 15:43:16"/>
    <n v="18"/>
  </r>
  <r>
    <x v="0"/>
    <n v="1645253056.648"/>
    <s v="02/19 15:44:16"/>
    <n v="27"/>
  </r>
  <r>
    <x v="0"/>
    <n v="1645253116.691"/>
    <s v="02/19 15:45:16"/>
    <n v="27"/>
  </r>
  <r>
    <x v="0"/>
    <n v="1645253176.7739999"/>
    <s v="02/19 15:46:16"/>
    <n v="7"/>
  </r>
  <r>
    <x v="0"/>
    <n v="1645253236.8"/>
    <s v="02/19 15:47:16"/>
    <n v="0"/>
  </r>
  <r>
    <x v="0"/>
    <n v="1645253296.9400001"/>
    <s v="02/19 15:48:16"/>
    <n v="4"/>
  </r>
  <r>
    <x v="0"/>
    <n v="1645253356.9449999"/>
    <s v="02/19 15:49:16"/>
    <n v="13"/>
  </r>
  <r>
    <x v="0"/>
    <n v="1645253417.0009999"/>
    <s v="02/19 15:50:17"/>
    <n v="29"/>
  </r>
  <r>
    <x v="0"/>
    <n v="1645253477.0910001"/>
    <s v="02/19 15:51:17"/>
    <n v="17"/>
  </r>
  <r>
    <x v="0"/>
    <n v="1645253537.128"/>
    <s v="02/19 15:52:17"/>
    <n v="21"/>
  </r>
  <r>
    <x v="0"/>
    <n v="1645253597.207"/>
    <s v="02/19 15:53:17"/>
    <n v="15"/>
  </r>
  <r>
    <x v="0"/>
    <n v="1645253657.2750001"/>
    <s v="02/19 15:54:17"/>
    <n v="7"/>
  </r>
  <r>
    <x v="0"/>
    <n v="1645253717.312"/>
    <s v="02/19 15:55:17"/>
    <n v="15"/>
  </r>
  <r>
    <x v="0"/>
    <n v="1645253777.415"/>
    <s v="02/19 15:56:17"/>
    <n v="17"/>
  </r>
  <r>
    <x v="0"/>
    <n v="1645253837.454"/>
    <s v="02/19 15:57:17"/>
    <n v="18"/>
  </r>
  <r>
    <x v="0"/>
    <n v="1645253897.5350001"/>
    <s v="02/19 15:58:17"/>
    <n v="26"/>
  </r>
  <r>
    <x v="0"/>
    <n v="1645253957.569"/>
    <s v="02/19 15:59:17"/>
    <n v="16"/>
  </r>
  <r>
    <x v="0"/>
    <n v="1645254017.6370001"/>
    <s v="02/19 16:00:17"/>
    <n v="7"/>
  </r>
  <r>
    <x v="0"/>
    <n v="1645254077.7019999"/>
    <s v="02/19 16:01:17"/>
    <n v="10"/>
  </r>
  <r>
    <x v="0"/>
    <n v="1645254137.7609999"/>
    <s v="02/19 16:02:17"/>
    <n v="18"/>
  </r>
  <r>
    <x v="0"/>
    <n v="1645254197.881"/>
    <s v="02/19 16:03:17"/>
    <n v="26"/>
  </r>
  <r>
    <x v="0"/>
    <n v="1645254257.925"/>
    <s v="02/19 16:04:17"/>
    <n v="28"/>
  </r>
  <r>
    <x v="0"/>
    <n v="1645254317.9579999"/>
    <s v="02/19 16:05:17"/>
    <n v="30"/>
  </r>
  <r>
    <x v="0"/>
    <n v="1645254378.0510001"/>
    <s v="02/19 16:06:18"/>
    <n v="23"/>
  </r>
  <r>
    <x v="0"/>
    <n v="1645254438.099"/>
    <s v="02/19 16:07:18"/>
    <n v="19"/>
  </r>
  <r>
    <x v="0"/>
    <n v="1645254498.1600001"/>
    <s v="02/19 16:08:18"/>
    <n v="7"/>
  </r>
  <r>
    <x v="0"/>
    <n v="1645254558.1989999"/>
    <s v="02/19 16:09:18"/>
    <n v="0"/>
  </r>
  <r>
    <x v="0"/>
    <n v="1645254618.2880001"/>
    <s v="02/19 16:10:18"/>
    <n v="9"/>
  </r>
  <r>
    <x v="0"/>
    <n v="1645254678.326"/>
    <s v="02/19 16:11:18"/>
    <n v="0"/>
  </r>
  <r>
    <x v="0"/>
    <n v="1645254738.3859999"/>
    <s v="02/19 16:12:18"/>
    <n v="2"/>
  </r>
  <r>
    <x v="0"/>
    <n v="1645254798.4489999"/>
    <s v="02/19 16:13:18"/>
    <n v="5"/>
  </r>
  <r>
    <x v="0"/>
    <n v="1645254858.527"/>
    <s v="02/19 16:14:18"/>
    <n v="7"/>
  </r>
  <r>
    <x v="0"/>
    <n v="1645254918.573"/>
    <s v="02/19 16:15:18"/>
    <n v="0"/>
  </r>
  <r>
    <x v="0"/>
    <n v="1645254978.638"/>
    <s v="02/19 16:16:18"/>
    <n v="21"/>
  </r>
  <r>
    <x v="0"/>
    <n v="1645255038.6960001"/>
    <s v="02/19 16:17:18"/>
    <n v="54"/>
  </r>
  <r>
    <x v="0"/>
    <n v="1645255098.8299999"/>
    <s v="02/19 16:18:18"/>
    <n v="60"/>
  </r>
  <r>
    <x v="0"/>
    <n v="1645255158.8329999"/>
    <s v="02/19 16:19:18"/>
    <n v="57"/>
  </r>
  <r>
    <x v="0"/>
    <n v="1645255218.905"/>
    <s v="02/19 16:20:18"/>
    <n v="45"/>
  </r>
  <r>
    <x v="0"/>
    <n v="1645255278.9349999"/>
    <s v="02/19 16:21:18"/>
    <n v="22"/>
  </r>
  <r>
    <x v="0"/>
    <n v="1645255339.0139999"/>
    <s v="02/19 16:22:19"/>
    <n v="5"/>
  </r>
  <r>
    <x v="0"/>
    <n v="1645255399.115"/>
    <s v="02/19 16:23:19"/>
    <n v="5"/>
  </r>
  <r>
    <x v="0"/>
    <n v="1645255459.1500001"/>
    <s v="02/19 16:24:19"/>
    <n v="0"/>
  </r>
  <r>
    <x v="0"/>
    <n v="1645255518.026"/>
    <s v="02/19 16:25:18"/>
    <n v="37"/>
  </r>
  <r>
    <x v="0"/>
    <n v="1645255578.118"/>
    <s v="02/19 16:26:18"/>
    <n v="0"/>
  </r>
  <r>
    <x v="0"/>
    <n v="1645255638.1500001"/>
    <s v="02/19 16:27:18"/>
    <n v="7"/>
  </r>
  <r>
    <x v="0"/>
    <n v="1645255698.24"/>
    <s v="02/19 16:28:18"/>
    <n v="12"/>
  </r>
  <r>
    <x v="0"/>
    <n v="1645255758.2780001"/>
    <s v="02/19 16:29:18"/>
    <n v="0"/>
  </r>
  <r>
    <x v="0"/>
    <n v="1645255818.3559999"/>
    <s v="02/19 16:30:18"/>
    <n v="13"/>
  </r>
  <r>
    <x v="0"/>
    <n v="1645255878.3959999"/>
    <s v="02/19 16:31:18"/>
    <n v="7"/>
  </r>
  <r>
    <x v="0"/>
    <n v="1645255938.4760001"/>
    <s v="02/19 16:32:18"/>
    <n v="2"/>
  </r>
  <r>
    <x v="0"/>
    <n v="1645255998.582"/>
    <s v="02/19 16:33:18"/>
    <n v="10"/>
  </r>
  <r>
    <x v="0"/>
    <n v="1645256058.582"/>
    <s v="02/19 16:34:18"/>
    <n v="7"/>
  </r>
  <r>
    <x v="0"/>
    <n v="1645256118.6459999"/>
    <s v="02/19 16:35:18"/>
    <n v="16"/>
  </r>
  <r>
    <x v="0"/>
    <n v="1645256178.7219999"/>
    <s v="02/19 16:36:18"/>
    <n v="12"/>
  </r>
  <r>
    <x v="0"/>
    <n v="1645256238.7809999"/>
    <s v="02/19 16:37:18"/>
    <n v="17"/>
  </r>
  <r>
    <x v="0"/>
    <n v="1645256298.858"/>
    <s v="02/19 16:38:18"/>
    <n v="9"/>
  </r>
  <r>
    <x v="0"/>
    <n v="1645256358.8940001"/>
    <s v="02/19 16:39:18"/>
    <n v="13"/>
  </r>
  <r>
    <x v="0"/>
    <n v="1645256418.987"/>
    <s v="02/19 16:40:18"/>
    <n v="25"/>
  </r>
  <r>
    <x v="0"/>
    <n v="1645256479.0250001"/>
    <s v="02/19 16:41:19"/>
    <n v="28"/>
  </r>
  <r>
    <x v="0"/>
    <n v="1645256539.1110001"/>
    <s v="02/19 16:42:19"/>
    <n v="31"/>
  </r>
  <r>
    <x v="0"/>
    <n v="1645256599.1730001"/>
    <s v="02/19 16:43:19"/>
    <n v="33"/>
  </r>
  <r>
    <x v="0"/>
    <n v="1645256659.2379999"/>
    <s v="02/19 16:44:19"/>
    <n v="22"/>
  </r>
  <r>
    <x v="0"/>
    <n v="1645256719.283"/>
    <s v="02/19 16:45:19"/>
    <n v="20"/>
  </r>
  <r>
    <x v="0"/>
    <n v="1645256779.358"/>
    <s v="02/19 16:46:19"/>
    <n v="13"/>
  </r>
  <r>
    <x v="0"/>
    <n v="1645256839.4059999"/>
    <s v="02/19 16:47:19"/>
    <n v="11"/>
  </r>
  <r>
    <x v="0"/>
    <n v="1645256899.5"/>
    <s v="02/19 16:48:19"/>
    <n v="6"/>
  </r>
  <r>
    <x v="0"/>
    <n v="1645256959.546"/>
    <s v="02/19 16:49:19"/>
    <n v="0"/>
  </r>
  <r>
    <x v="0"/>
    <n v="1645257019.6340001"/>
    <s v="02/19 16:50:19"/>
    <n v="14"/>
  </r>
  <r>
    <x v="0"/>
    <n v="1645257079.678"/>
    <s v="02/19 16:51:19"/>
    <n v="0"/>
  </r>
  <r>
    <x v="0"/>
    <n v="1645257139.7620001"/>
    <s v="02/19 16:52:19"/>
    <n v="0"/>
  </r>
  <r>
    <x v="0"/>
    <n v="1645257199.8329999"/>
    <s v="02/19 16:53:19"/>
    <n v="0"/>
  </r>
  <r>
    <x v="0"/>
    <n v="1645257259.9089999"/>
    <s v="02/19 16:54:19"/>
    <n v="0"/>
  </r>
  <r>
    <x v="0"/>
    <n v="1645257319.934"/>
    <s v="02/19 16:55:19"/>
    <n v="0"/>
  </r>
  <r>
    <x v="0"/>
    <n v="1645257380.007"/>
    <s v="02/19 16:56:20"/>
    <n v="26"/>
  </r>
  <r>
    <x v="0"/>
    <n v="1645257440.0639999"/>
    <s v="02/19 16:57:20"/>
    <n v="0"/>
  </r>
  <r>
    <x v="0"/>
    <n v="1645257500.152"/>
    <s v="02/19 16:58:20"/>
    <n v="0"/>
  </r>
  <r>
    <x v="0"/>
    <n v="1645257560.2019999"/>
    <s v="02/19 16:59:20"/>
    <n v="6"/>
  </r>
  <r>
    <x v="0"/>
    <n v="1645257620.276"/>
    <s v="02/19 17:00:20"/>
    <n v="12"/>
  </r>
  <r>
    <x v="0"/>
    <n v="1645257680.3050001"/>
    <s v="02/19 17:01:20"/>
    <n v="7"/>
  </r>
  <r>
    <x v="0"/>
    <n v="1645257740.392"/>
    <s v="02/19 17:02:20"/>
    <n v="0"/>
  </r>
  <r>
    <x v="0"/>
    <n v="1645257800.437"/>
    <s v="02/19 17:03:20"/>
    <n v="0"/>
  </r>
  <r>
    <x v="0"/>
    <n v="1645257860.5179999"/>
    <s v="02/19 17:04:20"/>
    <n v="1"/>
  </r>
  <r>
    <x v="0"/>
    <n v="1645257920.5680001"/>
    <s v="02/19 17:05:20"/>
    <n v="0"/>
  </r>
  <r>
    <x v="0"/>
    <n v="1645257980.6919999"/>
    <s v="02/19 17:06:20"/>
    <n v="0"/>
  </r>
  <r>
    <x v="0"/>
    <n v="1645258040.698"/>
    <s v="02/19 17:07:20"/>
    <n v="0"/>
  </r>
  <r>
    <x v="0"/>
    <n v="1645258100.7969999"/>
    <s v="02/19 17:08:20"/>
    <n v="22"/>
  </r>
  <r>
    <x v="0"/>
    <n v="1645258160.8269999"/>
    <s v="02/19 17:09:20"/>
    <n v="0"/>
  </r>
  <r>
    <x v="0"/>
    <n v="1645258220.911"/>
    <s v="02/19 17:10:20"/>
    <n v="0"/>
  </r>
  <r>
    <x v="0"/>
    <n v="1645258280.984"/>
    <s v="02/19 17:11:20"/>
    <n v="0"/>
  </r>
  <r>
    <x v="0"/>
    <n v="1645258341.0380001"/>
    <s v="02/19 17:12:21"/>
    <n v="0"/>
  </r>
  <r>
    <x v="0"/>
    <n v="1645258401.109"/>
    <s v="02/19 17:13:21"/>
    <n v="0"/>
  </r>
  <r>
    <x v="0"/>
    <n v="1645258461.1659999"/>
    <s v="02/19 17:14:21"/>
    <n v="0"/>
  </r>
  <r>
    <x v="0"/>
    <n v="1645258521.2390001"/>
    <s v="02/19 17:15:21"/>
    <n v="0"/>
  </r>
  <r>
    <x v="0"/>
    <n v="1645258581.267"/>
    <s v="02/19 17:16:21"/>
    <n v="0"/>
  </r>
  <r>
    <x v="0"/>
    <n v="1645258641.451"/>
    <s v="02/19 17:17:21"/>
    <n v="0"/>
  </r>
  <r>
    <x v="0"/>
    <n v="1645258701.431"/>
    <s v="02/19 17:18:21"/>
    <n v="0"/>
  </r>
  <r>
    <x v="0"/>
    <n v="1645258761.4579999"/>
    <s v="02/19 17:19:21"/>
    <n v="0"/>
  </r>
  <r>
    <x v="0"/>
    <n v="1645258821.543"/>
    <s v="02/19 17:20:21"/>
    <n v="0"/>
  </r>
  <r>
    <x v="0"/>
    <n v="1645258881.641"/>
    <s v="02/19 17:21:21"/>
    <n v="0"/>
  </r>
  <r>
    <x v="0"/>
    <n v="1645258941.6619999"/>
    <s v="02/19 17:22:21"/>
    <n v="0"/>
  </r>
  <r>
    <x v="0"/>
    <n v="1645259001.7160001"/>
    <s v="02/19 17:23:21"/>
    <n v="0"/>
  </r>
  <r>
    <x v="0"/>
    <n v="1645259061.7750001"/>
    <s v="02/19 17:24:21"/>
    <n v="0"/>
  </r>
  <r>
    <x v="0"/>
    <n v="1645259122.006"/>
    <s v="02/19 17:25:22"/>
    <n v="9"/>
  </r>
  <r>
    <x v="0"/>
    <n v="1645259182.052"/>
    <s v="02/19 17:26:22"/>
    <n v="294"/>
  </r>
  <r>
    <x v="0"/>
    <n v="1645259242.1140001"/>
    <s v="02/19 17:27:22"/>
    <n v="3"/>
  </r>
  <r>
    <x v="0"/>
    <n v="1645259302.2"/>
    <s v="02/19 17:28:22"/>
    <n v="0"/>
  </r>
  <r>
    <x v="0"/>
    <n v="1645259362.2460001"/>
    <s v="02/19 17:29:22"/>
    <n v="0"/>
  </r>
  <r>
    <x v="0"/>
    <n v="1645259422.3239999"/>
    <s v="02/19 17:30:22"/>
    <n v="0"/>
  </r>
  <r>
    <x v="0"/>
    <n v="1645259482.3789999"/>
    <s v="02/19 17:31:22"/>
    <n v="0"/>
  </r>
  <r>
    <x v="0"/>
    <n v="1645259542.4560001"/>
    <s v="02/19 17:32:22"/>
    <n v="47"/>
  </r>
  <r>
    <x v="0"/>
    <n v="1645259602.5020001"/>
    <s v="02/19 17:33:22"/>
    <n v="0"/>
  </r>
  <r>
    <x v="0"/>
    <n v="1645259662.572"/>
    <s v="02/19 17:34:22"/>
    <n v="0"/>
  </r>
  <r>
    <x v="0"/>
    <n v="1645259722.6370001"/>
    <s v="02/19 17:35:22"/>
    <n v="0"/>
  </r>
  <r>
    <x v="0"/>
    <n v="1645259782.724"/>
    <s v="02/19 17:36:22"/>
    <n v="0"/>
  </r>
  <r>
    <x v="0"/>
    <n v="1645259842.7639999"/>
    <s v="02/19 17:37:22"/>
    <n v="0"/>
  </r>
  <r>
    <x v="0"/>
    <n v="1645259902.846"/>
    <s v="02/19 17:38:22"/>
    <n v="39"/>
  </r>
  <r>
    <x v="0"/>
    <n v="1645259962.8770001"/>
    <s v="02/19 17:39:22"/>
    <n v="0"/>
  </r>
  <r>
    <x v="0"/>
    <n v="1645260022.957"/>
    <s v="02/19 17:40:22"/>
    <n v="0"/>
  </r>
  <r>
    <x v="0"/>
    <n v="1645260083.0109999"/>
    <s v="02/19 17:41:23"/>
    <n v="0"/>
  </r>
  <r>
    <x v="0"/>
    <n v="1645260143.086"/>
    <s v="02/19 17:42:23"/>
    <n v="0"/>
  </r>
  <r>
    <x v="0"/>
    <n v="1645260203.178"/>
    <s v="02/19 17:43:23"/>
    <n v="0"/>
  </r>
  <r>
    <x v="0"/>
    <n v="1645260263.2030001"/>
    <s v="02/19 17:44:23"/>
    <n v="0"/>
  </r>
  <r>
    <x v="0"/>
    <n v="1645260323.2509999"/>
    <s v="02/19 17:45:23"/>
    <n v="0"/>
  </r>
  <r>
    <x v="0"/>
    <n v="1645260383.3329999"/>
    <s v="02/19 17:46:23"/>
    <n v="0"/>
  </r>
  <r>
    <x v="0"/>
    <n v="1645260443.3759999"/>
    <s v="02/19 17:47:23"/>
    <n v="0"/>
  </r>
  <r>
    <x v="0"/>
    <n v="1645260503.4809999"/>
    <s v="02/19 17:48:23"/>
    <n v="0"/>
  </r>
  <r>
    <x v="0"/>
    <n v="1645260563.513"/>
    <s v="02/19 17:49:23"/>
    <n v="0"/>
  </r>
  <r>
    <x v="0"/>
    <n v="1645260623.589"/>
    <s v="02/19 17:50:23"/>
    <n v="0"/>
  </r>
  <r>
    <x v="0"/>
    <n v="1645260683.6229999"/>
    <s v="02/19 17:51:23"/>
    <n v="0"/>
  </r>
  <r>
    <x v="0"/>
    <n v="1645260743.723"/>
    <s v="02/19 17:52:23"/>
    <n v="0"/>
  </r>
  <r>
    <x v="0"/>
    <n v="1645260803.803"/>
    <s v="02/19 17:53:23"/>
    <n v="0"/>
  </r>
  <r>
    <x v="0"/>
    <n v="1645260863.842"/>
    <s v="02/19 17:54:23"/>
    <n v="0"/>
  </r>
  <r>
    <x v="0"/>
    <n v="1645260923.875"/>
    <s v="02/19 17:55:23"/>
    <n v="0"/>
  </r>
  <r>
    <x v="0"/>
    <n v="1645260983.9519999"/>
    <s v="02/19 17:56:23"/>
    <n v="0"/>
  </r>
  <r>
    <x v="0"/>
    <n v="1645261043.9890001"/>
    <s v="02/19 17:57:23"/>
    <n v="0"/>
  </r>
  <r>
    <x v="0"/>
    <n v="1645261104.096"/>
    <s v="02/19 17:58:24"/>
    <n v="0"/>
  </r>
  <r>
    <x v="0"/>
    <n v="1645261164.131"/>
    <s v="02/19 17:59:24"/>
    <n v="0"/>
  </r>
  <r>
    <x v="0"/>
    <n v="1645261224.194"/>
    <s v="02/19 18:00:24"/>
    <n v="0"/>
  </r>
  <r>
    <x v="0"/>
    <n v="1645261284.267"/>
    <s v="02/19 18:01:24"/>
    <n v="0"/>
  </r>
  <r>
    <x v="0"/>
    <n v="1645261344.3499999"/>
    <s v="02/19 18:02:24"/>
    <n v="0"/>
  </r>
  <r>
    <x v="0"/>
    <n v="1645261404.414"/>
    <s v="02/19 18:03:24"/>
    <n v="0"/>
  </r>
  <r>
    <x v="0"/>
    <n v="1645261464.4779999"/>
    <s v="02/19 18:04:24"/>
    <n v="0"/>
  </r>
  <r>
    <x v="0"/>
    <n v="1645261524.5150001"/>
    <s v="02/19 18:05:24"/>
    <n v="0"/>
  </r>
  <r>
    <x v="0"/>
    <n v="1645261584.6010001"/>
    <s v="02/19 18:06:24"/>
    <n v="0"/>
  </r>
  <r>
    <x v="0"/>
    <n v="1645261644.6530001"/>
    <s v="02/19 18:07:24"/>
    <n v="0"/>
  </r>
  <r>
    <x v="0"/>
    <n v="1645261704.733"/>
    <s v="02/19 18:08:24"/>
    <n v="0"/>
  </r>
  <r>
    <x v="0"/>
    <n v="1645261764.7709999"/>
    <s v="02/19 18:09:24"/>
    <n v="0"/>
  </r>
  <r>
    <x v="0"/>
    <n v="1645261824.8729999"/>
    <s v="02/19 18:10:24"/>
    <n v="0"/>
  </r>
  <r>
    <x v="0"/>
    <n v="1645261884.914"/>
    <s v="02/19 18:11:24"/>
    <n v="0"/>
  </r>
  <r>
    <x v="0"/>
    <n v="1645261944.961"/>
    <s v="02/19 18:12:24"/>
    <n v="0"/>
  </r>
  <r>
    <x v="0"/>
    <n v="1645262005.0780001"/>
    <s v="02/19 18:13:25"/>
    <n v="0"/>
  </r>
  <r>
    <x v="0"/>
    <n v="1645262065.0739999"/>
    <s v="02/19 18:14:25"/>
    <n v="0"/>
  </r>
  <r>
    <x v="0"/>
    <n v="1645262125.141"/>
    <s v="02/19 18:15:25"/>
    <n v="0"/>
  </r>
  <r>
    <x v="0"/>
    <n v="1645262185.227"/>
    <s v="02/19 18:16:25"/>
    <n v="0"/>
  </r>
  <r>
    <x v="0"/>
    <n v="1645262245.2620001"/>
    <s v="02/19 18:17:25"/>
    <n v="0"/>
  </r>
  <r>
    <x v="0"/>
    <n v="1645262305.3870001"/>
    <s v="02/19 18:18:25"/>
    <n v="0"/>
  </r>
  <r>
    <x v="0"/>
    <n v="1645262365.4000001"/>
    <s v="02/19 18:19:25"/>
    <n v="0"/>
  </r>
  <r>
    <x v="0"/>
    <n v="1645262425.4679999"/>
    <s v="02/19 18:20:25"/>
    <n v="0"/>
  </r>
  <r>
    <x v="0"/>
    <n v="1645262485.516"/>
    <s v="02/19 18:21:25"/>
    <n v="0"/>
  </r>
  <r>
    <x v="0"/>
    <n v="1645262545.6059999"/>
    <s v="02/19 18:22:25"/>
    <n v="0"/>
  </r>
  <r>
    <x v="0"/>
    <n v="1645262605.651"/>
    <s v="02/19 18:23:25"/>
    <n v="0"/>
  </r>
  <r>
    <x v="0"/>
    <n v="1645262665.7279999"/>
    <s v="02/19 18:24:25"/>
    <n v="0"/>
  </r>
  <r>
    <x v="0"/>
    <n v="1645262724.839"/>
    <s v="02/19 18:25:24"/>
    <n v="0"/>
  </r>
  <r>
    <x v="0"/>
    <n v="1645262784.9360001"/>
    <s v="02/19 18:26:24"/>
    <n v="0"/>
  </r>
  <r>
    <x v="0"/>
    <n v="1645262844.99"/>
    <s v="02/19 18:27:24"/>
    <n v="0"/>
  </r>
  <r>
    <x v="0"/>
    <n v="1645262905.0580001"/>
    <s v="02/19 18:28:25"/>
    <n v="0"/>
  </r>
  <r>
    <x v="0"/>
    <n v="1645262965.1040001"/>
    <s v="02/19 18:29:25"/>
    <n v="0"/>
  </r>
  <r>
    <x v="0"/>
    <n v="1645263025.1800001"/>
    <s v="02/19 18:30:25"/>
    <n v="0"/>
  </r>
  <r>
    <x v="0"/>
    <n v="1645263085.223"/>
    <s v="02/19 18:31:25"/>
    <n v="0"/>
  </r>
  <r>
    <x v="0"/>
    <n v="1645263145.3410001"/>
    <s v="02/19 18:32:25"/>
    <n v="0"/>
  </r>
  <r>
    <x v="0"/>
    <n v="1645263205.372"/>
    <s v="02/19 18:33:25"/>
    <n v="0"/>
  </r>
  <r>
    <x v="0"/>
    <n v="1645263265.451"/>
    <s v="02/19 18:34:25"/>
    <n v="0"/>
  </r>
  <r>
    <x v="0"/>
    <n v="1645263325.464"/>
    <s v="02/19 18:35:25"/>
    <n v="0"/>
  </r>
  <r>
    <x v="0"/>
    <n v="1645263385.5420001"/>
    <s v="02/19 18:36:25"/>
    <n v="0"/>
  </r>
  <r>
    <x v="0"/>
    <n v="1645263445.598"/>
    <s v="02/19 18:37:25"/>
    <n v="0"/>
  </r>
  <r>
    <x v="0"/>
    <n v="1645263505.687"/>
    <s v="02/19 18:38:25"/>
    <n v="0"/>
  </r>
  <r>
    <x v="0"/>
    <n v="1645263565.7179999"/>
    <s v="02/19 18:39:25"/>
    <n v="0"/>
  </r>
  <r>
    <x v="0"/>
    <n v="1645263625.7850001"/>
    <s v="02/19 18:40:25"/>
    <n v="0"/>
  </r>
  <r>
    <x v="0"/>
    <n v="1645263685.8429999"/>
    <s v="02/19 18:41:25"/>
    <n v="0"/>
  </r>
  <r>
    <x v="0"/>
    <n v="1645263745.944"/>
    <s v="02/19 18:42:25"/>
    <n v="0"/>
  </r>
  <r>
    <x v="0"/>
    <n v="1645263806.0220001"/>
    <s v="02/19 18:43:26"/>
    <n v="0"/>
  </r>
  <r>
    <x v="0"/>
    <n v="1645263866.053"/>
    <s v="02/19 18:44:26"/>
    <n v="0"/>
  </r>
  <r>
    <x v="0"/>
    <n v="1645263926.0880001"/>
    <s v="02/19 18:45:26"/>
    <n v="0"/>
  </r>
  <r>
    <x v="0"/>
    <n v="1645263986.1689999"/>
    <s v="02/19 18:46:26"/>
    <n v="0"/>
  </r>
  <r>
    <x v="0"/>
    <n v="1645264046.23"/>
    <s v="02/19 18:47:26"/>
    <n v="0"/>
  </r>
  <r>
    <x v="0"/>
    <n v="1645264106.4400001"/>
    <s v="02/19 18:48:26"/>
    <n v="0"/>
  </r>
  <r>
    <x v="0"/>
    <n v="1645264166.342"/>
    <s v="02/19 18:49:26"/>
    <n v="0"/>
  </r>
  <r>
    <x v="0"/>
    <n v="1645264226.4330001"/>
    <s v="02/19 18:50:26"/>
    <n v="0"/>
  </r>
  <r>
    <x v="0"/>
    <n v="1645264286.45"/>
    <s v="02/19 18:51:26"/>
    <n v="0"/>
  </r>
  <r>
    <x v="0"/>
    <n v="1645264346.5239999"/>
    <s v="02/19 18:52:26"/>
    <n v="0"/>
  </r>
  <r>
    <x v="0"/>
    <n v="1645264406.599"/>
    <s v="02/19 18:53:26"/>
    <n v="0"/>
  </r>
  <r>
    <x v="0"/>
    <n v="1645264466.6459999"/>
    <s v="02/19 18:54:26"/>
    <n v="0"/>
  </r>
  <r>
    <x v="0"/>
    <n v="1645264526.72"/>
    <s v="02/19 18:55:26"/>
    <n v="0"/>
  </r>
  <r>
    <x v="0"/>
    <n v="1645264586.7479999"/>
    <s v="02/19 18:56:26"/>
    <n v="0"/>
  </r>
  <r>
    <x v="0"/>
    <n v="1645264646.8150001"/>
    <s v="02/19 18:57:26"/>
    <n v="0"/>
  </r>
  <r>
    <x v="0"/>
    <n v="1645264706.882"/>
    <s v="02/19 18:58:26"/>
    <n v="0"/>
  </r>
  <r>
    <x v="0"/>
    <n v="1645264766.9549999"/>
    <s v="02/19 18:59:26"/>
    <n v="0"/>
  </r>
  <r>
    <x v="0"/>
    <n v="1645264827.023"/>
    <s v="02/19 19:00:27"/>
    <n v="0"/>
  </r>
  <r>
    <x v="0"/>
    <n v="1645264887.0680001"/>
    <s v="02/19 19:01:27"/>
    <n v="0"/>
  </r>
  <r>
    <x v="0"/>
    <n v="1645264947.1329999"/>
    <s v="02/19 19:02:27"/>
    <n v="0"/>
  </r>
  <r>
    <x v="0"/>
    <n v="1645265007.2249999"/>
    <s v="02/19 19:03:27"/>
    <n v="0"/>
  </r>
  <r>
    <x v="0"/>
    <n v="1645265067.2750001"/>
    <s v="02/19 19:04:27"/>
    <n v="0"/>
  </r>
  <r>
    <x v="0"/>
    <n v="1645265127.3110001"/>
    <s v="02/19 19:05:27"/>
    <n v="0"/>
  </r>
  <r>
    <x v="0"/>
    <n v="1645265187.3740001"/>
    <s v="02/19 19:06:27"/>
    <n v="0"/>
  </r>
  <r>
    <x v="0"/>
    <n v="1645265247.4349999"/>
    <s v="02/19 19:07:27"/>
    <n v="0"/>
  </r>
  <r>
    <x v="0"/>
    <n v="1645265307.563"/>
    <s v="02/19 19:08:27"/>
    <n v="0"/>
  </r>
  <r>
    <x v="0"/>
    <n v="1645265367.576"/>
    <s v="02/19 19:09:27"/>
    <n v="0"/>
  </r>
  <r>
    <x v="0"/>
    <n v="1645265427.654"/>
    <s v="02/19 19:10:27"/>
    <n v="0"/>
  </r>
  <r>
    <x v="0"/>
    <n v="1645265487.704"/>
    <s v="02/19 19:11:27"/>
    <n v="0"/>
  </r>
  <r>
    <x v="0"/>
    <n v="1645265547.779"/>
    <s v="02/19 19:12:27"/>
    <n v="0"/>
  </r>
  <r>
    <x v="0"/>
    <n v="1645265607.8829999"/>
    <s v="02/19 19:13:27"/>
    <n v="0"/>
  </r>
  <r>
    <x v="0"/>
    <n v="1645265667.911"/>
    <s v="02/19 19:14:27"/>
    <n v="0"/>
  </r>
  <r>
    <x v="0"/>
    <n v="1645265727.9630001"/>
    <s v="02/19 19:15:27"/>
    <n v="0"/>
  </r>
  <r>
    <x v="0"/>
    <n v="1645265788.039"/>
    <s v="02/19 19:16:28"/>
    <n v="0"/>
  </r>
  <r>
    <x v="0"/>
    <n v="1645265848.105"/>
    <s v="02/19 19:17:28"/>
    <n v="0"/>
  </r>
  <r>
    <x v="0"/>
    <n v="1645265908.175"/>
    <s v="02/19 19:18:28"/>
    <n v="0"/>
  </r>
  <r>
    <x v="0"/>
    <n v="1645265968.21"/>
    <s v="02/19 19:19:28"/>
    <n v="0"/>
  </r>
  <r>
    <x v="0"/>
    <n v="1645266028.2739999"/>
    <s v="02/19 19:20:28"/>
    <n v="0"/>
  </r>
  <r>
    <x v="0"/>
    <n v="1645266088.3329999"/>
    <s v="02/19 19:21:28"/>
    <n v="0"/>
  </r>
  <r>
    <x v="0"/>
    <n v="1645266148.408"/>
    <s v="02/19 19:22:28"/>
    <n v="0"/>
  </r>
  <r>
    <x v="0"/>
    <n v="1645266208.4679999"/>
    <s v="02/19 19:23:28"/>
    <n v="0"/>
  </r>
  <r>
    <x v="0"/>
    <n v="1645266268.5320001"/>
    <s v="02/19 19:24:28"/>
    <n v="0"/>
  </r>
  <r>
    <x v="0"/>
    <n v="1645266328.4660001"/>
    <s v="02/19 19:25:28"/>
    <n v="0"/>
  </r>
  <r>
    <x v="0"/>
    <n v="1645266388.5669999"/>
    <s v="02/19 19:26:28"/>
    <n v="0"/>
  </r>
  <r>
    <x v="0"/>
    <n v="1645266448.6070001"/>
    <s v="02/19 19:27:28"/>
    <n v="0"/>
  </r>
  <r>
    <x v="0"/>
    <n v="1645266508.6689999"/>
    <s v="02/19 19:28:28"/>
    <n v="0"/>
  </r>
  <r>
    <x v="0"/>
    <n v="1645266568.71"/>
    <s v="02/19 19:29:28"/>
    <n v="0"/>
  </r>
  <r>
    <x v="0"/>
    <n v="1645266628.8210001"/>
    <s v="02/19 19:30:28"/>
    <n v="0"/>
  </r>
  <r>
    <x v="0"/>
    <n v="1645266688.8599999"/>
    <s v="02/19 19:31:28"/>
    <n v="0"/>
  </r>
  <r>
    <x v="0"/>
    <n v="1645266748.918"/>
    <s v="02/19 19:32:28"/>
    <n v="0"/>
  </r>
  <r>
    <x v="0"/>
    <n v="1645266808.9820001"/>
    <s v="02/19 19:33:28"/>
    <n v="0"/>
  </r>
  <r>
    <x v="0"/>
    <n v="1645266869.017"/>
    <s v="02/19 19:34:29"/>
    <n v="0"/>
  </r>
  <r>
    <x v="0"/>
    <n v="1645266929.0769999"/>
    <s v="02/19 19:35:29"/>
    <n v="0"/>
  </r>
  <r>
    <x v="0"/>
    <n v="1645266989.1730001"/>
    <s v="02/19 19:36:29"/>
    <n v="0"/>
  </r>
  <r>
    <x v="0"/>
    <n v="1645267049.2"/>
    <s v="02/19 19:37:29"/>
    <n v="0"/>
  </r>
  <r>
    <x v="0"/>
    <n v="1645267109.323"/>
    <s v="02/19 19:38:29"/>
    <n v="0"/>
  </r>
  <r>
    <x v="0"/>
    <n v="1645267169.345"/>
    <s v="02/19 19:39:29"/>
    <n v="0"/>
  </r>
  <r>
    <x v="0"/>
    <n v="1645267229.425"/>
    <s v="02/19 19:40:29"/>
    <n v="0"/>
  </r>
  <r>
    <x v="0"/>
    <n v="1645267289.4590001"/>
    <s v="02/19 19:41:29"/>
    <n v="0"/>
  </r>
  <r>
    <x v="0"/>
    <n v="1645267349.5339999"/>
    <s v="02/19 19:42:29"/>
    <n v="0"/>
  </r>
  <r>
    <x v="0"/>
    <n v="1645267409.5999999"/>
    <s v="02/19 19:43:29"/>
    <n v="0"/>
  </r>
  <r>
    <x v="0"/>
    <n v="1645267469.6530001"/>
    <s v="02/19 19:44:29"/>
    <n v="0"/>
  </r>
  <r>
    <x v="0"/>
    <n v="1645267529.707"/>
    <s v="02/19 19:45:29"/>
    <n v="0"/>
  </r>
  <r>
    <x v="0"/>
    <n v="1645267589.7709999"/>
    <s v="02/19 19:46:29"/>
    <n v="0"/>
  </r>
  <r>
    <x v="0"/>
    <n v="1645267649.839"/>
    <s v="02/19 19:47:29"/>
    <n v="0"/>
  </r>
  <r>
    <x v="0"/>
    <n v="1645267709.9189999"/>
    <s v="02/19 19:48:29"/>
    <n v="0"/>
  </r>
  <r>
    <x v="0"/>
    <n v="1645267769.9760001"/>
    <s v="02/19 19:49:29"/>
    <n v="0"/>
  </r>
  <r>
    <x v="0"/>
    <n v="1645267830.043"/>
    <s v="02/19 19:50:30"/>
    <n v="0"/>
  </r>
  <r>
    <x v="0"/>
    <n v="1645267890.082"/>
    <s v="02/19 19:51:30"/>
    <n v="0"/>
  </r>
  <r>
    <x v="0"/>
    <n v="1645267950.161"/>
    <s v="02/19 19:52:30"/>
    <n v="0"/>
  </r>
  <r>
    <x v="0"/>
    <n v="1645268010.2720001"/>
    <s v="02/19 19:53:30"/>
    <n v="0"/>
  </r>
  <r>
    <x v="0"/>
    <n v="1645268070.27"/>
    <s v="02/19 19:54:30"/>
    <n v="0"/>
  </r>
  <r>
    <x v="0"/>
    <n v="1645268130.3510001"/>
    <s v="02/19 19:55:30"/>
    <n v="0"/>
  </r>
  <r>
    <x v="0"/>
    <n v="1645268190.3989999"/>
    <s v="02/19 19:56:30"/>
    <n v="0"/>
  </r>
  <r>
    <x v="0"/>
    <n v="1645268250.4449999"/>
    <s v="02/19 19:57:30"/>
    <n v="0"/>
  </r>
  <r>
    <x v="0"/>
    <n v="1645268310.5250001"/>
    <s v="02/19 19:58:30"/>
    <n v="0"/>
  </r>
  <r>
    <x v="0"/>
    <n v="1645268370.5899999"/>
    <s v="02/19 19:59:30"/>
    <n v="0"/>
  </r>
  <r>
    <x v="0"/>
    <n v="1645268430.6630001"/>
    <s v="02/19 20:00:30"/>
    <n v="0"/>
  </r>
  <r>
    <x v="0"/>
    <n v="1645268490.721"/>
    <s v="02/19 20:01:30"/>
    <n v="0"/>
  </r>
  <r>
    <x v="0"/>
    <n v="1645268550.819"/>
    <s v="02/19 20:02:30"/>
    <n v="0"/>
  </r>
  <r>
    <x v="0"/>
    <n v="1645268610.8629999"/>
    <s v="02/19 20:03:30"/>
    <n v="0"/>
  </r>
  <r>
    <x v="0"/>
    <n v="1645268670.9000001"/>
    <s v="02/19 20:04:30"/>
    <n v="0"/>
  </r>
  <r>
    <x v="0"/>
    <n v="1645268730.9619999"/>
    <s v="02/19 20:05:30"/>
    <n v="0"/>
  </r>
  <r>
    <x v="0"/>
    <n v="1645268791.0480001"/>
    <s v="02/19 20:06:31"/>
    <n v="0"/>
  </r>
  <r>
    <x v="0"/>
    <n v="1645268851.0799999"/>
    <s v="02/19 20:07:31"/>
    <n v="0"/>
  </r>
  <r>
    <x v="0"/>
    <n v="1645268911.178"/>
    <s v="02/19 20:08:31"/>
    <n v="0"/>
  </r>
  <r>
    <x v="0"/>
    <n v="1645268971.234"/>
    <s v="02/19 20:09:31"/>
    <n v="0"/>
  </r>
  <r>
    <x v="0"/>
    <n v="1645269031.312"/>
    <s v="02/19 20:10:31"/>
    <n v="0"/>
  </r>
  <r>
    <x v="0"/>
    <n v="1645269091.3380001"/>
    <s v="02/19 20:11:31"/>
    <n v="0"/>
  </r>
  <r>
    <x v="0"/>
    <n v="1645269151.4230001"/>
    <s v="02/19 20:12:31"/>
    <n v="0"/>
  </r>
  <r>
    <x v="0"/>
    <n v="1645269211.5190001"/>
    <s v="02/19 20:13:31"/>
    <n v="0"/>
  </r>
  <r>
    <x v="0"/>
    <n v="1645269271.552"/>
    <s v="02/19 20:14:31"/>
    <n v="0"/>
  </r>
  <r>
    <x v="0"/>
    <n v="1645269331.6099999"/>
    <s v="02/19 20:15:31"/>
    <n v="0"/>
  </r>
  <r>
    <x v="0"/>
    <n v="1645269391.6819999"/>
    <s v="02/19 20:16:31"/>
    <n v="0"/>
  </r>
  <r>
    <x v="0"/>
    <n v="1645269451.714"/>
    <s v="02/19 20:17:31"/>
    <n v="0"/>
  </r>
  <r>
    <x v="0"/>
    <n v="1645269511.8469999"/>
    <s v="02/19 20:18:31"/>
    <n v="0"/>
  </r>
  <r>
    <x v="0"/>
    <n v="1645269571.8440001"/>
    <s v="02/19 20:19:31"/>
    <n v="0"/>
  </r>
  <r>
    <x v="0"/>
    <n v="1645269631.938"/>
    <s v="02/19 20:20:31"/>
    <n v="0"/>
  </r>
  <r>
    <x v="0"/>
    <n v="1645269691.9820001"/>
    <s v="02/19 20:21:31"/>
    <n v="0"/>
  </r>
  <r>
    <x v="0"/>
    <n v="1645269752.118"/>
    <s v="02/19 20:22:32"/>
    <n v="0"/>
  </r>
  <r>
    <x v="0"/>
    <n v="1645269812.109"/>
    <s v="02/19 20:23:32"/>
    <n v="0"/>
  </r>
  <r>
    <x v="0"/>
    <n v="1645269872.1930001"/>
    <s v="02/19 20:24:32"/>
    <n v="0"/>
  </r>
  <r>
    <x v="0"/>
    <n v="1645269932.3629999"/>
    <s v="02/19 20:25:32"/>
    <n v="0"/>
  </r>
  <r>
    <x v="0"/>
    <n v="1645269992.447"/>
    <s v="02/19 20:26:32"/>
    <n v="0"/>
  </r>
  <r>
    <x v="0"/>
    <n v="1645270052.4920001"/>
    <s v="02/19 20:27:32"/>
    <n v="0"/>
  </r>
  <r>
    <x v="0"/>
    <n v="1645270112.579"/>
    <s v="02/19 20:28:32"/>
    <n v="0"/>
  </r>
  <r>
    <x v="0"/>
    <n v="1645270172.6029999"/>
    <s v="02/19 20:29:32"/>
    <n v="0"/>
  </r>
  <r>
    <x v="0"/>
    <n v="1645270232.6919999"/>
    <s v="02/19 20:30:32"/>
    <n v="0"/>
  </r>
  <r>
    <x v="0"/>
    <n v="1645270292.737"/>
    <s v="02/19 20:31:32"/>
    <n v="0"/>
  </r>
  <r>
    <x v="0"/>
    <n v="1645270352.816"/>
    <s v="02/19 20:32:32"/>
    <n v="0"/>
  </r>
  <r>
    <x v="0"/>
    <n v="1645270412.895"/>
    <s v="02/19 20:33:32"/>
    <n v="0"/>
  </r>
  <r>
    <x v="0"/>
    <n v="1645270472.9660001"/>
    <s v="02/19 20:34:32"/>
    <n v="0"/>
  </r>
  <r>
    <x v="0"/>
    <n v="1645270532.9909999"/>
    <s v="02/19 20:35:32"/>
    <n v="0"/>
  </r>
  <r>
    <x v="0"/>
    <n v="1645270593.098"/>
    <s v="02/19 20:36:33"/>
    <n v="0"/>
  </r>
  <r>
    <x v="0"/>
    <n v="1645270653.1199999"/>
    <s v="02/19 20:37:33"/>
    <n v="0"/>
  </r>
  <r>
    <x v="0"/>
    <n v="1645270713.207"/>
    <s v="02/19 20:38:33"/>
    <n v="0"/>
  </r>
  <r>
    <x v="0"/>
    <n v="1645270773.253"/>
    <s v="02/19 20:39:33"/>
    <n v="0"/>
  </r>
  <r>
    <x v="0"/>
    <n v="1645270833.3239999"/>
    <s v="02/19 20:40:33"/>
    <n v="0"/>
  </r>
  <r>
    <x v="0"/>
    <n v="1645270893.385"/>
    <s v="02/19 20:41:33"/>
    <n v="0"/>
  </r>
  <r>
    <x v="0"/>
    <n v="1645270953.441"/>
    <s v="02/19 20:42:33"/>
    <n v="0"/>
  </r>
  <r>
    <x v="0"/>
    <n v="1645271013.556"/>
    <s v="02/19 20:43:33"/>
    <n v="0"/>
  </r>
  <r>
    <x v="0"/>
    <n v="1645271073.585"/>
    <s v="02/19 20:44:33"/>
    <n v="0"/>
  </r>
  <r>
    <x v="0"/>
    <n v="1645271133.6289999"/>
    <s v="02/19 20:45:33"/>
    <n v="0"/>
  </r>
  <r>
    <x v="0"/>
    <n v="1645271193.711"/>
    <s v="02/19 20:46:33"/>
    <n v="0"/>
  </r>
  <r>
    <x v="0"/>
    <n v="1645271253.76"/>
    <s v="02/19 20:47:33"/>
    <n v="0"/>
  </r>
  <r>
    <x v="0"/>
    <n v="1645271313.8970001"/>
    <s v="02/19 20:48:33"/>
    <n v="0"/>
  </r>
  <r>
    <x v="0"/>
    <n v="1645271373.895"/>
    <s v="02/19 20:49:33"/>
    <n v="0"/>
  </r>
  <r>
    <x v="0"/>
    <n v="1645271433.984"/>
    <s v="02/19 20:50:33"/>
    <n v="0"/>
  </r>
  <r>
    <x v="0"/>
    <n v="1645271494.0280001"/>
    <s v="02/19 20:51:34"/>
    <n v="0"/>
  </r>
  <r>
    <x v="0"/>
    <n v="1645271554.1029999"/>
    <s v="02/19 20:52:34"/>
    <n v="0"/>
  </r>
  <r>
    <x v="0"/>
    <n v="1645271614.1570001"/>
    <s v="02/19 20:53:34"/>
    <n v="0"/>
  </r>
  <r>
    <x v="0"/>
    <n v="1645271674.237"/>
    <s v="02/19 20:54:34"/>
    <n v="0"/>
  </r>
  <r>
    <x v="0"/>
    <n v="1645271734.2709999"/>
    <s v="02/19 20:55:34"/>
    <n v="0"/>
  </r>
  <r>
    <x v="0"/>
    <n v="1645271794.355"/>
    <s v="02/19 20:56:34"/>
    <n v="0"/>
  </r>
  <r>
    <x v="0"/>
    <n v="1645271854.4070001"/>
    <s v="02/19 20:57:34"/>
    <n v="0"/>
  </r>
  <r>
    <x v="0"/>
    <n v="1645271914.493"/>
    <s v="02/19 20:58:34"/>
    <n v="0"/>
  </r>
  <r>
    <x v="0"/>
    <n v="1645271974.5610001"/>
    <s v="02/19 20:59:34"/>
    <n v="0"/>
  </r>
  <r>
    <x v="0"/>
    <n v="1645272034.6240001"/>
    <s v="02/19 21:00:34"/>
    <n v="0"/>
  </r>
  <r>
    <x v="0"/>
    <n v="1645272094.7880001"/>
    <s v="02/19 21:01:34"/>
    <n v="0"/>
  </r>
  <r>
    <x v="0"/>
    <n v="1645272154.7550001"/>
    <s v="02/19 21:02:34"/>
    <n v="0"/>
  </r>
  <r>
    <x v="0"/>
    <n v="1645272214.8099999"/>
    <s v="02/19 21:03:34"/>
    <n v="0"/>
  </r>
  <r>
    <x v="0"/>
    <n v="1645272274.885"/>
    <s v="02/19 21:04:34"/>
    <n v="0"/>
  </r>
  <r>
    <x v="0"/>
    <n v="1645272334.941"/>
    <s v="02/19 21:05:34"/>
    <n v="0"/>
  </r>
  <r>
    <x v="0"/>
    <n v="1645272395.0090001"/>
    <s v="02/19 21:06:35"/>
    <n v="0"/>
  </r>
  <r>
    <x v="0"/>
    <n v="1645272455.0539999"/>
    <s v="02/19 21:07:35"/>
    <n v="0"/>
  </r>
  <r>
    <x v="0"/>
    <n v="1645272515.1440001"/>
    <s v="02/19 21:08:35"/>
    <n v="0"/>
  </r>
  <r>
    <x v="0"/>
    <n v="1645272575.1849999"/>
    <s v="02/19 21:09:35"/>
    <n v="0"/>
  </r>
  <r>
    <x v="0"/>
    <n v="1645272635.2409999"/>
    <s v="02/19 21:10:35"/>
    <n v="0"/>
  </r>
  <r>
    <x v="0"/>
    <n v="1645272695.3069999"/>
    <s v="02/19 21:11:35"/>
    <n v="0"/>
  </r>
  <r>
    <x v="0"/>
    <n v="1645272755.4089999"/>
    <s v="02/19 21:12:35"/>
    <n v="0"/>
  </r>
  <r>
    <x v="0"/>
    <n v="1645272815.454"/>
    <s v="02/19 21:13:35"/>
    <n v="0"/>
  </r>
  <r>
    <x v="0"/>
    <n v="1645272875.539"/>
    <s v="02/19 21:14:35"/>
    <n v="0"/>
  </r>
  <r>
    <x v="0"/>
    <n v="1645272935.5539999"/>
    <s v="02/19 21:15:35"/>
    <n v="0"/>
  </r>
  <r>
    <x v="0"/>
    <n v="1645272995.6329999"/>
    <s v="02/19 21:16:35"/>
    <n v="0"/>
  </r>
  <r>
    <x v="0"/>
    <n v="1645273055.681"/>
    <s v="02/19 21:17:35"/>
    <n v="0"/>
  </r>
  <r>
    <x v="0"/>
    <n v="1645273115.76"/>
    <s v="02/19 21:18:35"/>
    <n v="0"/>
  </r>
  <r>
    <x v="0"/>
    <n v="1645273175.8039999"/>
    <s v="02/19 21:19:35"/>
    <n v="0"/>
  </r>
  <r>
    <x v="0"/>
    <n v="1645273235.8770001"/>
    <s v="02/19 21:20:35"/>
    <n v="0"/>
  </r>
  <r>
    <x v="0"/>
    <n v="1645273295.9170001"/>
    <s v="02/19 21:21:35"/>
    <n v="0"/>
  </r>
  <r>
    <x v="0"/>
    <n v="1645273355.9920001"/>
    <s v="02/19 21:22:35"/>
    <n v="0"/>
  </r>
  <r>
    <x v="0"/>
    <n v="1645273416.066"/>
    <s v="02/19 21:23:36"/>
    <n v="0"/>
  </r>
  <r>
    <x v="0"/>
    <n v="1645273476.1010001"/>
    <s v="02/19 21:24:36"/>
    <n v="0"/>
  </r>
  <r>
    <x v="0"/>
    <n v="1645273535.2720001"/>
    <s v="02/19 21:25:35"/>
    <n v="0"/>
  </r>
  <r>
    <x v="0"/>
    <n v="1645273595.339"/>
    <s v="02/19 21:26:35"/>
    <n v="0"/>
  </r>
  <r>
    <x v="0"/>
    <n v="1645273655.3959999"/>
    <s v="02/19 21:27:35"/>
    <n v="0"/>
  </r>
  <r>
    <x v="0"/>
    <n v="1645273715.5280001"/>
    <s v="02/19 21:28:35"/>
    <n v="0"/>
  </r>
  <r>
    <x v="0"/>
    <n v="1645273775.5150001"/>
    <s v="02/19 21:29:35"/>
    <n v="0"/>
  </r>
  <r>
    <x v="0"/>
    <n v="1645273835.599"/>
    <s v="02/19 21:30:35"/>
    <n v="0"/>
  </r>
  <r>
    <x v="0"/>
    <n v="1645273895.6389999"/>
    <s v="02/19 21:31:35"/>
    <n v="0"/>
  </r>
  <r>
    <x v="0"/>
    <n v="1645273955.707"/>
    <s v="02/19 21:32:35"/>
    <n v="0"/>
  </r>
  <r>
    <x v="0"/>
    <n v="1645274015.7980001"/>
    <s v="02/19 21:33:35"/>
    <n v="0"/>
  </r>
  <r>
    <x v="0"/>
    <n v="1645274075.8529999"/>
    <s v="02/19 21:34:35"/>
    <n v="0"/>
  </r>
  <r>
    <x v="0"/>
    <n v="1645274135.9100001"/>
    <s v="02/19 21:35:35"/>
    <n v="0"/>
  </r>
  <r>
    <x v="0"/>
    <n v="1645274195.9949999"/>
    <s v="02/19 21:36:35"/>
    <n v="0"/>
  </r>
  <r>
    <x v="0"/>
    <n v="1645274256.0309999"/>
    <s v="02/19 21:37:36"/>
    <n v="0"/>
  </r>
  <r>
    <x v="0"/>
    <n v="1645274316.096"/>
    <s v="02/19 21:38:36"/>
    <n v="0"/>
  </r>
  <r>
    <x v="0"/>
    <n v="1645274376.154"/>
    <s v="02/19 21:39:36"/>
    <n v="0"/>
  </r>
  <r>
    <x v="0"/>
    <n v="1645274436.2320001"/>
    <s v="02/19 21:40:36"/>
    <n v="0"/>
  </r>
  <r>
    <x v="0"/>
    <n v="1645274496.299"/>
    <s v="02/19 21:41:36"/>
    <n v="0"/>
  </r>
  <r>
    <x v="0"/>
    <n v="1645274556.3399999"/>
    <s v="02/19 21:42:36"/>
    <n v="0"/>
  </r>
  <r>
    <x v="0"/>
    <n v="1645274616.4260001"/>
    <s v="02/19 21:43:36"/>
    <n v="0"/>
  </r>
  <r>
    <x v="0"/>
    <n v="1645274676.4960001"/>
    <s v="02/19 21:44:36"/>
    <n v="0"/>
  </r>
  <r>
    <x v="0"/>
    <n v="1645274736.5450001"/>
    <s v="02/19 21:45:36"/>
    <n v="0"/>
  </r>
  <r>
    <x v="0"/>
    <n v="1645274796.6059999"/>
    <s v="02/19 21:46:36"/>
    <n v="0"/>
  </r>
  <r>
    <x v="0"/>
    <n v="1645274856.6559999"/>
    <s v="02/19 21:47:36"/>
    <n v="0"/>
  </r>
  <r>
    <x v="0"/>
    <n v="1645274916.776"/>
    <s v="02/19 21:48:36"/>
    <n v="0"/>
  </r>
  <r>
    <x v="0"/>
    <n v="1645274976.7739999"/>
    <s v="02/19 21:49:36"/>
    <n v="0"/>
  </r>
  <r>
    <x v="0"/>
    <n v="1645275036.862"/>
    <s v="02/19 21:50:36"/>
    <n v="0"/>
  </r>
  <r>
    <x v="0"/>
    <n v="1645275096.9100001"/>
    <s v="02/19 21:51:36"/>
    <n v="0"/>
  </r>
  <r>
    <x v="0"/>
    <n v="1645275156.9979999"/>
    <s v="02/19 21:52:36"/>
    <n v="0"/>
  </r>
  <r>
    <x v="0"/>
    <n v="1645275217.0610001"/>
    <s v="02/19 21:53:37"/>
    <n v="0"/>
  </r>
  <r>
    <x v="0"/>
    <n v="1645275277.1059999"/>
    <s v="02/19 21:54:37"/>
    <n v="0"/>
  </r>
  <r>
    <x v="0"/>
    <n v="1645275337.201"/>
    <s v="02/19 21:55:37"/>
    <n v="0"/>
  </r>
  <r>
    <x v="0"/>
    <n v="1645275397.2379999"/>
    <s v="02/19 21:56:37"/>
    <n v="0"/>
  </r>
  <r>
    <x v="0"/>
    <n v="1645275457.3050001"/>
    <s v="02/19 21:57:37"/>
    <n v="0"/>
  </r>
  <r>
    <x v="0"/>
    <n v="1645275517.385"/>
    <s v="02/19 21:58:37"/>
    <n v="0"/>
  </r>
  <r>
    <x v="0"/>
    <n v="1645275577.4230001"/>
    <s v="02/19 21:59:37"/>
    <n v="0"/>
  </r>
  <r>
    <x v="0"/>
    <n v="1645275637.4790001"/>
    <s v="02/19 22:00:37"/>
    <n v="0"/>
  </r>
  <r>
    <x v="0"/>
    <n v="1645275697.5320001"/>
    <s v="02/19 22:01:37"/>
    <n v="0"/>
  </r>
  <r>
    <x v="0"/>
    <n v="1645275757.605"/>
    <s v="02/19 22:02:37"/>
    <n v="0"/>
  </r>
  <r>
    <x v="0"/>
    <n v="1645275817.678"/>
    <s v="02/19 22:03:37"/>
    <n v="0"/>
  </r>
  <r>
    <x v="0"/>
    <n v="1645275877.727"/>
    <s v="02/19 22:04:37"/>
    <n v="0"/>
  </r>
  <r>
    <x v="0"/>
    <n v="1645275937.776"/>
    <s v="02/19 22:05:37"/>
    <n v="0"/>
  </r>
  <r>
    <x v="0"/>
    <n v="1645275997.835"/>
    <s v="02/19 22:06:37"/>
    <n v="0"/>
  </r>
  <r>
    <x v="0"/>
    <n v="1645276057.9059999"/>
    <s v="02/19 22:07:37"/>
    <n v="0"/>
  </r>
  <r>
    <x v="0"/>
    <n v="1645276118.026"/>
    <s v="02/19 22:08:38"/>
    <n v="0"/>
  </r>
  <r>
    <x v="0"/>
    <n v="1645276178.0280001"/>
    <s v="02/19 22:09:38"/>
    <n v="0"/>
  </r>
  <r>
    <x v="0"/>
    <n v="1645276238.1140001"/>
    <s v="02/19 22:10:38"/>
    <n v="0"/>
  </r>
  <r>
    <x v="0"/>
    <n v="1645276298.155"/>
    <s v="02/19 22:11:38"/>
    <n v="0"/>
  </r>
  <r>
    <x v="0"/>
    <n v="1645276358.2179999"/>
    <s v="02/19 22:12:38"/>
    <n v="0"/>
  </r>
  <r>
    <x v="0"/>
    <n v="1645276418.296"/>
    <s v="02/19 22:13:38"/>
    <n v="0"/>
  </r>
  <r>
    <x v="0"/>
    <n v="1645276478.348"/>
    <s v="02/19 22:14:38"/>
    <n v="0"/>
  </r>
  <r>
    <x v="0"/>
    <n v="1645276538.4070001"/>
    <s v="02/19 22:15:38"/>
    <n v="0"/>
  </r>
  <r>
    <x v="0"/>
    <n v="1645276598.494"/>
    <s v="02/19 22:16:38"/>
    <n v="0"/>
  </r>
  <r>
    <x v="0"/>
    <n v="1645276658.546"/>
    <s v="02/19 22:17:38"/>
    <n v="0"/>
  </r>
  <r>
    <x v="0"/>
    <n v="1645276718.6559999"/>
    <s v="02/19 22:18:38"/>
    <n v="0"/>
  </r>
  <r>
    <x v="0"/>
    <n v="1645276778.6659999"/>
    <s v="02/19 22:19:38"/>
    <n v="0"/>
  </r>
  <r>
    <x v="0"/>
    <n v="1645276838.733"/>
    <s v="02/19 22:20:38"/>
    <n v="0"/>
  </r>
  <r>
    <x v="0"/>
    <n v="1645276898.7720001"/>
    <s v="02/19 22:21:38"/>
    <n v="0"/>
  </r>
  <r>
    <x v="0"/>
    <n v="1645276958.8340001"/>
    <s v="02/19 22:22:38"/>
    <n v="0"/>
  </r>
  <r>
    <x v="0"/>
    <n v="1645277018.961"/>
    <s v="02/19 22:23:38"/>
    <n v="0"/>
  </r>
  <r>
    <x v="0"/>
    <n v="1645277079.0020001"/>
    <s v="02/19 22:24:39"/>
    <n v="0"/>
  </r>
  <r>
    <x v="0"/>
    <n v="1645277138.925"/>
    <s v="02/19 22:25:38"/>
    <n v="0"/>
  </r>
  <r>
    <x v="0"/>
    <n v="1645277198.9809999"/>
    <s v="02/19 22:26:38"/>
    <n v="0"/>
  </r>
  <r>
    <x v="0"/>
    <n v="1645277259.0420001"/>
    <s v="02/19 22:27:39"/>
    <n v="0"/>
  </r>
  <r>
    <x v="0"/>
    <n v="1645277319.1259999"/>
    <s v="02/19 22:28:39"/>
    <n v="0"/>
  </r>
  <r>
    <x v="0"/>
    <n v="1645277379.177"/>
    <s v="02/19 22:29:39"/>
    <n v="0"/>
  </r>
  <r>
    <x v="0"/>
    <n v="1645277439.2479999"/>
    <s v="02/19 22:30:39"/>
    <n v="0"/>
  </r>
  <r>
    <x v="0"/>
    <n v="1645277499.293"/>
    <s v="02/19 22:31:39"/>
    <n v="0"/>
  </r>
  <r>
    <x v="0"/>
    <n v="1645277559.369"/>
    <s v="02/19 22:32:39"/>
    <n v="0"/>
  </r>
  <r>
    <x v="0"/>
    <n v="1645277619.4360001"/>
    <s v="02/19 22:33:39"/>
    <n v="0"/>
  </r>
  <r>
    <x v="0"/>
    <n v="1645277679.4990001"/>
    <s v="02/19 22:34:39"/>
    <n v="0"/>
  </r>
  <r>
    <x v="0"/>
    <n v="1645277739.54"/>
    <s v="02/19 22:35:39"/>
    <n v="0"/>
  </r>
  <r>
    <x v="0"/>
    <n v="1645277799.628"/>
    <s v="02/19 22:36:39"/>
    <n v="0"/>
  </r>
  <r>
    <x v="0"/>
    <n v="1645277859.6930001"/>
    <s v="02/19 22:37:39"/>
    <n v="0"/>
  </r>
  <r>
    <x v="0"/>
    <n v="1645277919.75"/>
    <s v="02/19 22:38:39"/>
    <n v="0"/>
  </r>
  <r>
    <x v="0"/>
    <n v="1645277979.7869999"/>
    <s v="02/19 22:39:39"/>
    <n v="0"/>
  </r>
  <r>
    <x v="0"/>
    <n v="1645278039.8870001"/>
    <s v="02/19 22:40:39"/>
    <n v="0"/>
  </r>
  <r>
    <x v="0"/>
    <n v="1645278099.9200001"/>
    <s v="02/19 22:41:39"/>
    <n v="0"/>
  </r>
  <r>
    <x v="0"/>
    <n v="1645278160.0009999"/>
    <s v="02/19 22:42:40"/>
    <n v="0"/>
  </r>
  <r>
    <x v="0"/>
    <n v="1645278220.0780001"/>
    <s v="02/19 22:43:40"/>
    <n v="0"/>
  </r>
  <r>
    <x v="0"/>
    <n v="1645278280.102"/>
    <s v="02/19 22:44:40"/>
    <n v="0"/>
  </r>
  <r>
    <x v="0"/>
    <n v="1645278340.175"/>
    <s v="02/19 22:45:40"/>
    <n v="0"/>
  </r>
  <r>
    <x v="0"/>
    <n v="1645278400.237"/>
    <s v="02/19 22:46:40"/>
    <n v="0"/>
  </r>
  <r>
    <x v="0"/>
    <n v="1645278460.3010001"/>
    <s v="02/19 22:47:40"/>
    <n v="0"/>
  </r>
  <r>
    <x v="0"/>
    <n v="1645278520.4349999"/>
    <s v="02/19 22:48:40"/>
    <n v="0"/>
  </r>
  <r>
    <x v="0"/>
    <n v="1645278580.424"/>
    <s v="02/19 22:49:40"/>
    <n v="0"/>
  </r>
  <r>
    <x v="0"/>
    <n v="1645278640.5320001"/>
    <s v="02/19 22:50:40"/>
    <n v="0"/>
  </r>
  <r>
    <x v="0"/>
    <n v="1645278700.5580001"/>
    <s v="02/19 22:51:40"/>
    <n v="0"/>
  </r>
  <r>
    <x v="0"/>
    <n v="1645278760.6389999"/>
    <s v="02/19 22:52:40"/>
    <n v="0"/>
  </r>
  <r>
    <x v="0"/>
    <n v="1645278820.6800001"/>
    <s v="02/19 22:53:40"/>
    <n v="0"/>
  </r>
  <r>
    <x v="0"/>
    <n v="1645278880.75"/>
    <s v="02/19 22:54:40"/>
    <n v="0"/>
  </r>
  <r>
    <x v="0"/>
    <n v="1645278940.8239999"/>
    <s v="02/19 22:55:40"/>
    <n v="0"/>
  </r>
  <r>
    <x v="0"/>
    <n v="1645279000.8599999"/>
    <s v="02/19 22:56:40"/>
    <n v="0"/>
  </r>
  <r>
    <x v="0"/>
    <n v="1645279060.9300001"/>
    <s v="02/19 22:57:40"/>
    <n v="0"/>
  </r>
  <r>
    <x v="0"/>
    <n v="1645279121.0139999"/>
    <s v="02/19 22:58:41"/>
    <n v="0"/>
  </r>
  <r>
    <x v="0"/>
    <n v="1645279181.0580001"/>
    <s v="02/19 22:59:41"/>
    <n v="0"/>
  </r>
  <r>
    <x v="0"/>
    <n v="1645279241.1429999"/>
    <s v="02/19 23:00:41"/>
    <n v="0"/>
  </r>
  <r>
    <x v="0"/>
    <n v="1645279301.1930001"/>
    <s v="02/19 23:01:41"/>
    <n v="0"/>
  </r>
  <r>
    <x v="0"/>
    <n v="1645279361.2750001"/>
    <s v="02/19 23:02:41"/>
    <n v="0"/>
  </r>
  <r>
    <x v="0"/>
    <n v="1645279421.336"/>
    <s v="02/19 23:03:41"/>
    <n v="0"/>
  </r>
  <r>
    <x v="0"/>
    <n v="1645279481.375"/>
    <s v="02/19 23:04:41"/>
    <n v="0"/>
  </r>
  <r>
    <x v="0"/>
    <n v="1645279541.4519999"/>
    <s v="02/19 23:05:41"/>
    <n v="0"/>
  </r>
  <r>
    <x v="0"/>
    <n v="1645279601.4990001"/>
    <s v="02/19 23:06:41"/>
    <n v="0"/>
  </r>
  <r>
    <x v="0"/>
    <n v="1645279661.6359999"/>
    <s v="02/19 23:07:41"/>
    <n v="0"/>
  </r>
  <r>
    <x v="0"/>
    <n v="1645279721.654"/>
    <s v="02/19 23:08:41"/>
    <n v="0"/>
  </r>
  <r>
    <x v="0"/>
    <n v="1645279781.677"/>
    <s v="02/19 23:09:41"/>
    <n v="0"/>
  </r>
  <r>
    <x v="0"/>
    <n v="1645279841.7520001"/>
    <s v="02/19 23:10:41"/>
    <n v="0"/>
  </r>
  <r>
    <x v="0"/>
    <n v="1645279901.8310001"/>
    <s v="02/19 23:11:41"/>
    <n v="0"/>
  </r>
  <r>
    <x v="0"/>
    <n v="1645279961.905"/>
    <s v="02/19 23:12:41"/>
    <n v="0"/>
  </r>
  <r>
    <x v="0"/>
    <n v="1645280021.957"/>
    <s v="02/19 23:13:41"/>
    <n v="0"/>
  </r>
  <r>
    <x v="0"/>
    <n v="1645280082.0209999"/>
    <s v="02/19 23:14:42"/>
    <n v="0"/>
  </r>
  <r>
    <x v="0"/>
    <n v="1645280142.076"/>
    <s v="02/19 23:15:42"/>
    <n v="0"/>
  </r>
  <r>
    <x v="0"/>
    <n v="1645280202.148"/>
    <s v="02/19 23:16:42"/>
    <n v="0"/>
  </r>
  <r>
    <x v="0"/>
    <n v="1645280262.1949999"/>
    <s v="02/19 23:17:42"/>
    <n v="0"/>
  </r>
  <r>
    <x v="0"/>
    <n v="1645280322.45"/>
    <s v="02/19 23:18:42"/>
    <n v="0"/>
  </r>
  <r>
    <x v="0"/>
    <n v="1645280382.313"/>
    <s v="02/19 23:19:42"/>
    <n v="0"/>
  </r>
  <r>
    <x v="0"/>
    <n v="1645280442.4200001"/>
    <s v="02/19 23:20:42"/>
    <n v="0"/>
  </r>
  <r>
    <x v="0"/>
    <n v="1645280502.4679999"/>
    <s v="02/19 23:21:42"/>
    <n v="0"/>
  </r>
  <r>
    <x v="0"/>
    <n v="1645280562.4990001"/>
    <s v="02/19 23:22:42"/>
    <n v="0"/>
  </r>
  <r>
    <x v="0"/>
    <n v="1645280622.5869999"/>
    <s v="02/19 23:23:42"/>
    <n v="0"/>
  </r>
  <r>
    <x v="0"/>
    <n v="1645280682.6659999"/>
    <s v="02/19 23:24:42"/>
    <n v="0"/>
  </r>
  <r>
    <x v="0"/>
    <n v="1645280742.7420001"/>
    <s v="02/19 23:25:42"/>
    <n v="0"/>
  </r>
  <r>
    <x v="0"/>
    <n v="1645280802.8269999"/>
    <s v="02/19 23:26:42"/>
    <n v="0"/>
  </r>
  <r>
    <x v="0"/>
    <n v="1645280862.8770001"/>
    <s v="02/19 23:27:42"/>
    <n v="0"/>
  </r>
  <r>
    <x v="0"/>
    <n v="1645280922.9130001"/>
    <s v="02/19 23:28:42"/>
    <n v="0"/>
  </r>
  <r>
    <x v="0"/>
    <n v="1645280983.0039999"/>
    <s v="02/19 23:29:43"/>
    <n v="0"/>
  </r>
  <r>
    <x v="0"/>
    <n v="1645281043.1129999"/>
    <s v="02/19 23:30:43"/>
    <n v="0"/>
  </r>
  <r>
    <x v="0"/>
    <n v="1645281103.1270001"/>
    <s v="02/19 23:31:43"/>
    <n v="0"/>
  </r>
  <r>
    <x v="0"/>
    <n v="1645281163.1989999"/>
    <s v="02/19 23:32:43"/>
    <n v="0"/>
  </r>
  <r>
    <x v="0"/>
    <n v="1645281223.2909999"/>
    <s v="02/19 23:33:43"/>
    <n v="0"/>
  </r>
  <r>
    <x v="0"/>
    <n v="1645281283.3180001"/>
    <s v="02/19 23:34:43"/>
    <n v="0"/>
  </r>
  <r>
    <x v="0"/>
    <n v="1645281343.3859999"/>
    <s v="02/19 23:35:43"/>
    <n v="0"/>
  </r>
  <r>
    <x v="0"/>
    <n v="1645281403.4489999"/>
    <s v="02/19 23:36:43"/>
    <n v="0"/>
  </r>
  <r>
    <x v="0"/>
    <n v="1645281463.494"/>
    <s v="02/19 23:37:43"/>
    <n v="0"/>
  </r>
  <r>
    <x v="0"/>
    <n v="1645281523.5569999"/>
    <s v="02/19 23:38:43"/>
    <n v="0"/>
  </r>
  <r>
    <x v="0"/>
    <n v="1645281583.619"/>
    <s v="02/19 23:39:43"/>
    <n v="0"/>
  </r>
  <r>
    <x v="0"/>
    <n v="1645281643.7219999"/>
    <s v="02/19 23:40:43"/>
    <n v="0"/>
  </r>
  <r>
    <x v="0"/>
    <n v="1645281703.7409999"/>
    <s v="02/19 23:41:43"/>
    <n v="0"/>
  </r>
  <r>
    <x v="0"/>
    <n v="1645281763.8150001"/>
    <s v="02/19 23:42:43"/>
    <n v="0"/>
  </r>
  <r>
    <x v="0"/>
    <n v="1645281823.8670001"/>
    <s v="02/19 23:43:43"/>
    <n v="0"/>
  </r>
  <r>
    <x v="0"/>
    <n v="1645281883.9549999"/>
    <s v="02/19 23:44:43"/>
    <n v="0"/>
  </r>
  <r>
    <x v="0"/>
    <n v="1645281943.9909999"/>
    <s v="02/19 23:45:43"/>
    <n v="0"/>
  </r>
  <r>
    <x v="0"/>
    <n v="1645282004.098"/>
    <s v="02/19 23:46:44"/>
    <n v="0"/>
  </r>
  <r>
    <x v="0"/>
    <n v="1645282064.118"/>
    <s v="02/19 23:47:44"/>
    <n v="0"/>
  </r>
  <r>
    <x v="0"/>
    <n v="1645282124.1760001"/>
    <s v="02/19 23:48:44"/>
    <n v="0"/>
  </r>
  <r>
    <x v="0"/>
    <n v="1645282184.2360001"/>
    <s v="02/19 23:49:44"/>
    <n v="0"/>
  </r>
  <r>
    <x v="0"/>
    <n v="1645282244.322"/>
    <s v="02/19 23:50:44"/>
    <n v="0"/>
  </r>
  <r>
    <x v="0"/>
    <n v="1645282304.368"/>
    <s v="02/19 23:51:44"/>
    <n v="0"/>
  </r>
  <r>
    <x v="0"/>
    <n v="1645282364.447"/>
    <s v="02/19 23:52:44"/>
    <n v="0"/>
  </r>
  <r>
    <x v="0"/>
    <n v="1645282424.549"/>
    <s v="02/19 23:53:44"/>
    <n v="0"/>
  </r>
  <r>
    <x v="0"/>
    <n v="1645282484.6010001"/>
    <s v="02/19 23:54:44"/>
    <n v="0"/>
  </r>
  <r>
    <x v="0"/>
    <n v="1645282544.6370001"/>
    <s v="02/19 23:55:44"/>
    <n v="0"/>
  </r>
  <r>
    <x v="0"/>
    <n v="1645282604.6989999"/>
    <s v="02/19 23:56:44"/>
    <n v="0"/>
  </r>
  <r>
    <x v="0"/>
    <n v="1645282664.767"/>
    <s v="02/19 23:57:44"/>
    <n v="0"/>
  </r>
  <r>
    <x v="0"/>
    <n v="1645282724.8199999"/>
    <s v="02/19 23:58:44"/>
    <n v="0"/>
  </r>
  <r>
    <x v="0"/>
    <n v="1645282784.8640001"/>
    <s v="02/19 23:59:44"/>
    <n v="0"/>
  </r>
  <r>
    <x v="0"/>
    <n v="1645282844.9419999"/>
    <s v="02/20 00:00:44"/>
    <n v="0"/>
  </r>
  <r>
    <x v="0"/>
    <n v="1645282904.9860001"/>
    <s v="02/20 00:01:44"/>
    <n v="0"/>
  </r>
  <r>
    <x v="0"/>
    <n v="1645282965.0799999"/>
    <s v="02/20 00:02:45"/>
    <n v="0"/>
  </r>
  <r>
    <x v="0"/>
    <n v="1645283025.112"/>
    <s v="02/20 00:03:45"/>
    <n v="0"/>
  </r>
  <r>
    <x v="0"/>
    <n v="1645283085.1800001"/>
    <s v="02/20 00:04:45"/>
    <n v="0"/>
  </r>
  <r>
    <x v="0"/>
    <n v="1645283145.2420001"/>
    <s v="02/20 00:05:45"/>
    <n v="0"/>
  </r>
  <r>
    <x v="0"/>
    <n v="1645283205.352"/>
    <s v="02/20 00:06:45"/>
    <n v="0"/>
  </r>
  <r>
    <x v="0"/>
    <n v="1645283265.372"/>
    <s v="02/20 00:07:45"/>
    <n v="0"/>
  </r>
  <r>
    <x v="0"/>
    <n v="1645283325.4519999"/>
    <s v="02/20 00:08:45"/>
    <n v="0"/>
  </r>
  <r>
    <x v="0"/>
    <n v="1645283385.4920001"/>
    <s v="02/20 00:09:45"/>
    <n v="0"/>
  </r>
  <r>
    <x v="0"/>
    <n v="1645283445.5829999"/>
    <s v="02/20 00:10:45"/>
    <n v="0"/>
  </r>
  <r>
    <x v="0"/>
    <n v="1645283505.6300001"/>
    <s v="02/20 00:11:45"/>
    <n v="0"/>
  </r>
  <r>
    <x v="0"/>
    <n v="1645283565.7019999"/>
    <s v="02/20 00:12:45"/>
    <n v="0"/>
  </r>
  <r>
    <x v="0"/>
    <n v="1645283625.7650001"/>
    <s v="02/20 00:13:45"/>
    <n v="0"/>
  </r>
  <r>
    <x v="0"/>
    <n v="1645283685.839"/>
    <s v="02/20 00:14:45"/>
    <n v="0"/>
  </r>
  <r>
    <x v="0"/>
    <n v="1645283745.885"/>
    <s v="02/20 00:15:45"/>
    <n v="0"/>
  </r>
  <r>
    <x v="0"/>
    <n v="1645283805.957"/>
    <s v="02/20 00:16:45"/>
    <n v="0"/>
  </r>
  <r>
    <x v="0"/>
    <n v="1645283866.0079999"/>
    <s v="02/20 00:17:46"/>
    <n v="0"/>
  </r>
  <r>
    <x v="0"/>
    <n v="1645283926.0769999"/>
    <s v="02/20 00:18:46"/>
    <n v="0"/>
  </r>
  <r>
    <x v="0"/>
    <n v="1645283986.1370001"/>
    <s v="02/20 00:19:46"/>
    <n v="0"/>
  </r>
  <r>
    <x v="0"/>
    <n v="1645284046.221"/>
    <s v="02/20 00:20:46"/>
    <n v="0"/>
  </r>
  <r>
    <x v="0"/>
    <n v="1645284106.2609999"/>
    <s v="02/20 00:21:46"/>
    <n v="0"/>
  </r>
  <r>
    <x v="0"/>
    <n v="1645284166.346"/>
    <s v="02/20 00:22:46"/>
    <n v="0"/>
  </r>
  <r>
    <x v="0"/>
    <n v="1645284226.3959999"/>
    <s v="02/20 00:23:46"/>
    <n v="0"/>
  </r>
  <r>
    <x v="0"/>
    <n v="1645284286.5769999"/>
    <s v="02/20 00:24:46"/>
    <n v="0"/>
  </r>
  <r>
    <x v="0"/>
    <n v="1645284346.3199999"/>
    <s v="02/20 00:25:46"/>
    <n v="0"/>
  </r>
  <r>
    <x v="0"/>
    <n v="1645284406.3759999"/>
    <s v="02/20 00:26:46"/>
    <n v="0"/>
  </r>
  <r>
    <x v="0"/>
    <n v="1645284466.4590001"/>
    <s v="02/20 00:27:46"/>
    <n v="0"/>
  </r>
  <r>
    <x v="0"/>
    <n v="1645284526.5639999"/>
    <s v="02/20 00:28:46"/>
    <n v="0"/>
  </r>
  <r>
    <x v="0"/>
    <n v="1645284586.5710001"/>
    <s v="02/20 00:29:46"/>
    <n v="0"/>
  </r>
  <r>
    <x v="0"/>
    <n v="1645284646.6589999"/>
    <s v="02/20 00:30:46"/>
    <n v="0"/>
  </r>
  <r>
    <x v="0"/>
    <n v="1645284706.7079999"/>
    <s v="02/20 00:31:46"/>
    <n v="0"/>
  </r>
  <r>
    <x v="0"/>
    <n v="1645284766.7850001"/>
    <s v="02/20 00:32:46"/>
    <n v="0"/>
  </r>
  <r>
    <x v="0"/>
    <n v="1645284826.8499999"/>
    <s v="02/20 00:33:46"/>
    <n v="0"/>
  </r>
  <r>
    <x v="0"/>
    <n v="1645284886.9130001"/>
    <s v="02/20 00:34:46"/>
    <n v="0"/>
  </r>
  <r>
    <x v="0"/>
    <n v="1645284946.977"/>
    <s v="02/20 00:35:46"/>
    <n v="0"/>
  </r>
  <r>
    <x v="0"/>
    <n v="1645285007.052"/>
    <s v="02/20 00:36:47"/>
    <n v="0"/>
  </r>
  <r>
    <x v="0"/>
    <n v="1645285067.1159999"/>
    <s v="02/20 00:37:47"/>
    <n v="0"/>
  </r>
  <r>
    <x v="0"/>
    <n v="1645285127.1689999"/>
    <s v="02/20 00:38:47"/>
    <n v="0"/>
  </r>
  <r>
    <x v="0"/>
    <n v="1645285187.2190001"/>
    <s v="02/20 00:39:47"/>
    <n v="0"/>
  </r>
  <r>
    <x v="0"/>
    <n v="1645285247.3039999"/>
    <s v="02/20 00:40:47"/>
    <n v="0"/>
  </r>
  <r>
    <x v="0"/>
    <n v="1645285307.349"/>
    <s v="02/20 00:41:47"/>
    <n v="0"/>
  </r>
  <r>
    <x v="0"/>
    <n v="1645285367.4189999"/>
    <s v="02/20 00:42:47"/>
    <n v="0"/>
  </r>
  <r>
    <x v="0"/>
    <n v="1645285427.49"/>
    <s v="02/20 00:43:47"/>
    <n v="0"/>
  </r>
  <r>
    <x v="0"/>
    <n v="1645285487.5469999"/>
    <s v="02/20 00:44:47"/>
    <n v="0"/>
  </r>
  <r>
    <x v="0"/>
    <n v="1645285547.596"/>
    <s v="02/20 00:45:47"/>
    <n v="0"/>
  </r>
  <r>
    <x v="0"/>
    <n v="1645285607.687"/>
    <s v="02/20 00:46:47"/>
    <n v="0"/>
  </r>
  <r>
    <x v="0"/>
    <n v="1645285667.7409999"/>
    <s v="02/20 00:47:47"/>
    <n v="0"/>
  </r>
  <r>
    <x v="0"/>
    <n v="1645285727.816"/>
    <s v="02/20 00:48:47"/>
    <n v="0"/>
  </r>
  <r>
    <x v="0"/>
    <n v="1645285787.8529999"/>
    <s v="02/20 00:49:47"/>
    <n v="0"/>
  </r>
  <r>
    <x v="0"/>
    <n v="1645285847.9319999"/>
    <s v="02/20 00:50:47"/>
    <n v="0"/>
  </r>
  <r>
    <x v="0"/>
    <n v="1645285907.9960001"/>
    <s v="02/20 00:51:47"/>
    <n v="0"/>
  </r>
  <r>
    <x v="0"/>
    <n v="1645285968.0699999"/>
    <s v="02/20 00:52:48"/>
    <n v="0"/>
  </r>
  <r>
    <x v="0"/>
    <n v="1645286028.1789999"/>
    <s v="02/20 00:53:48"/>
    <n v="0"/>
  </r>
  <r>
    <x v="0"/>
    <n v="1645286088.1960001"/>
    <s v="02/20 00:54:48"/>
    <n v="0"/>
  </r>
  <r>
    <x v="0"/>
    <n v="1645286148.2279999"/>
    <s v="02/20 00:55:48"/>
    <n v="0"/>
  </r>
  <r>
    <x v="0"/>
    <n v="1645286208.336"/>
    <s v="02/20 00:56:48"/>
    <n v="0"/>
  </r>
  <r>
    <x v="0"/>
    <n v="1645286268.3599999"/>
    <s v="02/20 00:57:48"/>
    <n v="0"/>
  </r>
  <r>
    <x v="0"/>
    <n v="1645286328.4519999"/>
    <s v="02/20 00:58:48"/>
    <n v="0"/>
  </r>
  <r>
    <x v="0"/>
    <n v="1645286388.4979999"/>
    <s v="02/20 00:59:48"/>
    <n v="0"/>
  </r>
  <r>
    <x v="0"/>
    <n v="1645286448.585"/>
    <s v="02/20 01:00:48"/>
    <n v="0"/>
  </r>
  <r>
    <x v="0"/>
    <n v="1645286508.6210001"/>
    <s v="02/20 01:01:48"/>
    <n v="0"/>
  </r>
  <r>
    <x v="0"/>
    <n v="1645286568.7090001"/>
    <s v="02/20 01:02:48"/>
    <n v="0"/>
  </r>
  <r>
    <x v="0"/>
    <n v="1645286628.7780001"/>
    <s v="02/20 01:03:48"/>
    <n v="0"/>
  </r>
  <r>
    <x v="0"/>
    <n v="1645286688.8199999"/>
    <s v="02/20 01:04:48"/>
    <n v="0"/>
  </r>
  <r>
    <x v="0"/>
    <n v="1645286748.878"/>
    <s v="02/20 01:05:48"/>
    <n v="0"/>
  </r>
  <r>
    <x v="0"/>
    <n v="1645286808.974"/>
    <s v="02/20 01:06:48"/>
    <n v="0"/>
  </r>
  <r>
    <x v="0"/>
    <n v="1645286869.0220001"/>
    <s v="02/20 01:07:49"/>
    <n v="0"/>
  </r>
  <r>
    <x v="0"/>
    <n v="1645286929.082"/>
    <s v="02/20 01:08:49"/>
    <n v="0"/>
  </r>
  <r>
    <x v="0"/>
    <n v="1645286989.1340001"/>
    <s v="02/20 01:09:49"/>
    <n v="0"/>
  </r>
  <r>
    <x v="0"/>
    <n v="1645287049.214"/>
    <s v="02/20 01:10:49"/>
    <n v="0"/>
  </r>
  <r>
    <x v="0"/>
    <n v="1645287109.25"/>
    <s v="02/20 01:11:49"/>
    <n v="0"/>
  </r>
  <r>
    <x v="0"/>
    <n v="1645287169.329"/>
    <s v="02/20 01:12:49"/>
    <n v="0"/>
  </r>
  <r>
    <x v="0"/>
    <n v="1645287229.4530001"/>
    <s v="02/20 01:13:49"/>
    <n v="0"/>
  </r>
  <r>
    <x v="0"/>
    <n v="1645287289.4749999"/>
    <s v="02/20 01:14:49"/>
    <n v="0"/>
  </r>
  <r>
    <x v="0"/>
    <n v="1645287349.5009999"/>
    <s v="02/20 01:15:49"/>
    <n v="0"/>
  </r>
  <r>
    <x v="0"/>
    <n v="1645287409.602"/>
    <s v="02/20 01:16:49"/>
    <n v="0"/>
  </r>
  <r>
    <x v="0"/>
    <n v="1645287469.6300001"/>
    <s v="02/20 01:17:49"/>
    <n v="0"/>
  </r>
  <r>
    <x v="0"/>
    <n v="1645287529.71"/>
    <s v="02/20 01:18:49"/>
    <n v="0"/>
  </r>
  <r>
    <x v="0"/>
    <n v="1645287589.747"/>
    <s v="02/20 01:19:49"/>
    <n v="0"/>
  </r>
  <r>
    <x v="0"/>
    <n v="1645287649.823"/>
    <s v="02/20 01:20:49"/>
    <n v="0"/>
  </r>
  <r>
    <x v="0"/>
    <n v="1645287709.882"/>
    <s v="02/20 01:21:49"/>
    <n v="0"/>
  </r>
  <r>
    <x v="0"/>
    <n v="1645287769.9419999"/>
    <s v="02/20 01:22:49"/>
    <n v="0"/>
  </r>
  <r>
    <x v="0"/>
    <n v="1645287829.9990001"/>
    <s v="02/20 01:23:49"/>
    <n v="0"/>
  </r>
  <r>
    <x v="0"/>
    <n v="1645287890.082"/>
    <s v="02/20 01:24:50"/>
    <n v="0"/>
  </r>
  <r>
    <x v="0"/>
    <n v="1645287949.2750001"/>
    <s v="02/20 01:25:49"/>
    <n v="0"/>
  </r>
  <r>
    <x v="0"/>
    <n v="1645288009.3180001"/>
    <s v="02/20 01:26:49"/>
    <n v="0"/>
  </r>
  <r>
    <x v="0"/>
    <n v="1645288069.3929999"/>
    <s v="02/20 01:27:49"/>
    <n v="0"/>
  </r>
  <r>
    <x v="0"/>
    <n v="1645288129.4760001"/>
    <s v="02/20 01:28:49"/>
    <n v="0"/>
  </r>
  <r>
    <x v="0"/>
    <n v="1645288189.52"/>
    <s v="02/20 01:29:49"/>
    <n v="0"/>
  </r>
  <r>
    <x v="0"/>
    <n v="1645288249.612"/>
    <s v="02/20 01:30:49"/>
    <n v="0"/>
  </r>
  <r>
    <x v="0"/>
    <n v="1645288309.6389999"/>
    <s v="02/20 01:31:49"/>
    <n v="0"/>
  </r>
  <r>
    <x v="0"/>
    <n v="1645288369.756"/>
    <s v="02/20 01:32:49"/>
    <n v="0"/>
  </r>
  <r>
    <x v="0"/>
    <n v="1645288429.7739999"/>
    <s v="02/20 01:33:49"/>
    <n v="0"/>
  </r>
  <r>
    <x v="0"/>
    <n v="1645288489.8599999"/>
    <s v="02/20 01:34:49"/>
    <n v="0"/>
  </r>
  <r>
    <x v="0"/>
    <n v="1645288549.918"/>
    <s v="02/20 01:35:49"/>
    <n v="0"/>
  </r>
  <r>
    <x v="0"/>
    <n v="1645288609.9849999"/>
    <s v="02/20 01:36:49"/>
    <n v="0"/>
  </r>
  <r>
    <x v="0"/>
    <n v="1645288670.01"/>
    <s v="02/20 01:37:50"/>
    <n v="0"/>
  </r>
  <r>
    <x v="0"/>
    <n v="1645288730.1270001"/>
    <s v="02/20 01:38:50"/>
    <n v="0"/>
  </r>
  <r>
    <x v="0"/>
    <n v="1645288790.1459999"/>
    <s v="02/20 01:39:50"/>
    <n v="0"/>
  </r>
  <r>
    <x v="0"/>
    <n v="1645288850.187"/>
    <s v="02/20 01:40:50"/>
    <n v="0"/>
  </r>
  <r>
    <x v="0"/>
    <n v="1645288910.253"/>
    <s v="02/20 01:41:50"/>
    <n v="0"/>
  </r>
  <r>
    <x v="0"/>
    <n v="1645288970.339"/>
    <s v="02/20 01:42:50"/>
    <n v="0"/>
  </r>
  <r>
    <x v="0"/>
    <n v="1645289030.434"/>
    <s v="02/20 01:43:50"/>
    <n v="0"/>
  </r>
  <r>
    <x v="0"/>
    <n v="1645289090.4579999"/>
    <s v="02/20 01:44:50"/>
    <n v="0"/>
  </r>
  <r>
    <x v="0"/>
    <n v="1645289150.5020001"/>
    <s v="02/20 01:45:50"/>
    <n v="0"/>
  </r>
  <r>
    <x v="0"/>
    <n v="1645289210.598"/>
    <s v="02/20 01:46:50"/>
    <n v="0"/>
  </r>
  <r>
    <x v="0"/>
    <n v="1645289270.654"/>
    <s v="02/20 01:47:50"/>
    <n v="0"/>
  </r>
  <r>
    <x v="0"/>
    <n v="1645289330.763"/>
    <s v="02/20 01:48:50"/>
    <n v="0"/>
  </r>
  <r>
    <x v="0"/>
    <n v="1645289390.7460001"/>
    <s v="02/20 01:49:50"/>
    <n v="0"/>
  </r>
  <r>
    <x v="0"/>
    <n v="1645289450.888"/>
    <s v="02/20 01:50:50"/>
    <n v="0"/>
  </r>
  <r>
    <x v="0"/>
    <n v="1645289510.8740001"/>
    <s v="02/20 01:51:50"/>
    <n v="0"/>
  </r>
  <r>
    <x v="0"/>
    <n v="1645289570.96"/>
    <s v="02/20 01:52:50"/>
    <n v="0"/>
  </r>
  <r>
    <x v="0"/>
    <n v="1645289631.0120001"/>
    <s v="02/20 01:53:51"/>
    <n v="0"/>
  </r>
  <r>
    <x v="0"/>
    <n v="1645289691.0769999"/>
    <s v="02/20 01:54:51"/>
    <n v="0"/>
  </r>
  <r>
    <x v="0"/>
    <n v="1645289751.125"/>
    <s v="02/20 01:55:51"/>
    <n v="0"/>
  </r>
  <r>
    <x v="0"/>
    <n v="1645289811.2060001"/>
    <s v="02/20 01:56:51"/>
    <n v="0"/>
  </r>
  <r>
    <x v="0"/>
    <n v="1645289871.2509999"/>
    <s v="02/20 01:57:51"/>
    <n v="0"/>
  </r>
  <r>
    <x v="0"/>
    <n v="1645289931.309"/>
    <s v="02/20 01:58:51"/>
    <n v="0"/>
  </r>
  <r>
    <x v="0"/>
    <n v="1645289991.3829999"/>
    <s v="02/20 01:59:51"/>
    <n v="0"/>
  </r>
  <r>
    <x v="0"/>
    <n v="1645290051.4679999"/>
    <s v="02/20 02:00:51"/>
    <n v="0"/>
  </r>
  <r>
    <x v="0"/>
    <n v="1645290111.523"/>
    <s v="02/20 02:01:51"/>
    <n v="0"/>
  </r>
  <r>
    <x v="0"/>
    <n v="1645290171.6099999"/>
    <s v="02/20 02:02:51"/>
    <n v="0"/>
  </r>
  <r>
    <x v="0"/>
    <n v="1645290231.6289999"/>
    <s v="02/20 02:03:51"/>
    <n v="0"/>
  </r>
  <r>
    <x v="0"/>
    <n v="1645290291.707"/>
    <s v="02/20 02:04:51"/>
    <n v="0"/>
  </r>
  <r>
    <x v="0"/>
    <n v="1645290351.7579999"/>
    <s v="02/20 02:05:51"/>
    <n v="0"/>
  </r>
  <r>
    <x v="0"/>
    <n v="1645290411.8659999"/>
    <s v="02/20 02:06:51"/>
    <n v="0"/>
  </r>
  <r>
    <x v="0"/>
    <n v="1645290471.881"/>
    <s v="02/20 02:07:51"/>
    <n v="0"/>
  </r>
  <r>
    <x v="0"/>
    <n v="1645290531.9430001"/>
    <s v="02/20 02:08:51"/>
    <n v="0"/>
  </r>
  <r>
    <x v="0"/>
    <n v="1645290592.0109999"/>
    <s v="02/20 02:09:52"/>
    <n v="0"/>
  </r>
  <r>
    <x v="0"/>
    <n v="1645290652.079"/>
    <s v="02/20 02:10:52"/>
    <n v="0"/>
  </r>
  <r>
    <x v="0"/>
    <n v="1645290712.119"/>
    <s v="02/20 02:11:52"/>
    <n v="0"/>
  </r>
  <r>
    <x v="0"/>
    <n v="1645290772.2079999"/>
    <s v="02/20 02:12:52"/>
    <n v="0"/>
  </r>
  <r>
    <x v="0"/>
    <n v="1645290832.312"/>
    <s v="02/20 02:13:52"/>
    <n v="0"/>
  </r>
  <r>
    <x v="0"/>
    <n v="1645290892.352"/>
    <s v="02/20 02:14:52"/>
    <n v="0"/>
  </r>
  <r>
    <x v="0"/>
    <n v="1645290952.3829999"/>
    <s v="02/20 02:15:52"/>
    <n v="0"/>
  </r>
  <r>
    <x v="0"/>
    <n v="1645291012.4690001"/>
    <s v="02/20 02:16:52"/>
    <n v="0"/>
  </r>
  <r>
    <x v="0"/>
    <n v="1645291072.4979999"/>
    <s v="02/20 02:17:52"/>
    <n v="0"/>
  </r>
  <r>
    <x v="0"/>
    <n v="1645291132.585"/>
    <s v="02/20 02:18:52"/>
    <n v="0"/>
  </r>
  <r>
    <x v="0"/>
    <n v="1645291192.6329999"/>
    <s v="02/20 02:19:52"/>
    <n v="0"/>
  </r>
  <r>
    <x v="0"/>
    <n v="1645291252.7149999"/>
    <s v="02/20 02:20:52"/>
    <n v="0"/>
  </r>
  <r>
    <x v="0"/>
    <n v="1645291312.75"/>
    <s v="02/20 02:21:52"/>
    <n v="0"/>
  </r>
  <r>
    <x v="0"/>
    <n v="1645291372.8069999"/>
    <s v="02/20 02:22:52"/>
    <n v="0"/>
  </r>
  <r>
    <x v="0"/>
    <n v="1645291432.9349999"/>
    <s v="02/20 02:23:52"/>
    <n v="0"/>
  </r>
  <r>
    <x v="0"/>
    <n v="1645291492.96"/>
    <s v="02/20 02:24:52"/>
    <n v="0"/>
  </r>
  <r>
    <x v="0"/>
    <n v="1645291552.9660001"/>
    <s v="02/20 02:25:52"/>
    <n v="0"/>
  </r>
  <r>
    <x v="0"/>
    <n v="1645291613.0439999"/>
    <s v="02/20 02:26:53"/>
    <n v="0"/>
  </r>
  <r>
    <x v="0"/>
    <n v="1645291673.0929999"/>
    <s v="02/20 02:27:53"/>
    <n v="0"/>
  </r>
  <r>
    <x v="0"/>
    <n v="1645291733.165"/>
    <s v="02/20 02:28:53"/>
    <n v="0"/>
  </r>
  <r>
    <x v="0"/>
    <n v="1645291793.1960001"/>
    <s v="02/20 02:29:53"/>
    <n v="0"/>
  </r>
  <r>
    <x v="0"/>
    <n v="1645291853.2880001"/>
    <s v="02/20 02:30:53"/>
    <n v="0"/>
  </r>
  <r>
    <x v="0"/>
    <n v="1645291913.329"/>
    <s v="02/20 02:31:53"/>
    <n v="0"/>
  </r>
  <r>
    <x v="0"/>
    <n v="1645291973.395"/>
    <s v="02/20 02:32:53"/>
    <n v="0"/>
  </r>
  <r>
    <x v="0"/>
    <n v="1645292033.4679999"/>
    <s v="02/20 02:33:53"/>
    <n v="0"/>
  </r>
  <r>
    <x v="0"/>
    <n v="1645292093.5610001"/>
    <s v="02/20 02:34:53"/>
    <n v="0"/>
  </r>
  <r>
    <x v="0"/>
    <n v="1645292153.5810001"/>
    <s v="02/20 02:35:53"/>
    <n v="0"/>
  </r>
  <r>
    <x v="0"/>
    <n v="1645292213.651"/>
    <s v="02/20 02:36:53"/>
    <n v="0"/>
  </r>
  <r>
    <x v="0"/>
    <n v="1645292273.6989999"/>
    <s v="02/20 02:37:53"/>
    <n v="0"/>
  </r>
  <r>
    <x v="0"/>
    <n v="1645292333.8199999"/>
    <s v="02/20 02:38:53"/>
    <n v="0"/>
  </r>
  <r>
    <x v="0"/>
    <n v="1645292393.8080001"/>
    <s v="02/20 02:39:53"/>
    <n v="0"/>
  </r>
  <r>
    <x v="0"/>
    <n v="1645292453.895"/>
    <s v="02/20 02:40:53"/>
    <n v="0"/>
  </r>
  <r>
    <x v="0"/>
    <n v="1645292513.944"/>
    <s v="02/20 02:41:53"/>
    <n v="0"/>
  </r>
  <r>
    <x v="0"/>
    <n v="1645292574.0369999"/>
    <s v="02/20 02:42:54"/>
    <n v="0"/>
  </r>
  <r>
    <x v="0"/>
    <n v="1645292634.1159999"/>
    <s v="02/20 02:43:54"/>
    <n v="0"/>
  </r>
  <r>
    <x v="0"/>
    <n v="1645292694.1719999"/>
    <s v="02/20 02:44:54"/>
    <n v="0"/>
  </r>
  <r>
    <x v="0"/>
    <n v="1645292754.1889999"/>
    <s v="02/20 02:45:54"/>
    <n v="0"/>
  </r>
  <r>
    <x v="0"/>
    <n v="1645292814.2579999"/>
    <s v="02/20 02:46:54"/>
    <n v="0"/>
  </r>
  <r>
    <x v="0"/>
    <n v="1645292874.342"/>
    <s v="02/20 02:47:54"/>
    <n v="0"/>
  </r>
  <r>
    <x v="0"/>
    <n v="1645292934.444"/>
    <s v="02/20 02:48:54"/>
    <n v="0"/>
  </r>
  <r>
    <x v="0"/>
    <n v="1645292994.4449999"/>
    <s v="02/20 02:49:54"/>
    <n v="0"/>
  </r>
  <r>
    <x v="0"/>
    <n v="1645293054.5569999"/>
    <s v="02/20 02:50:54"/>
    <n v="0"/>
  </r>
  <r>
    <x v="0"/>
    <n v="1645293114.573"/>
    <s v="02/20 02:51:54"/>
    <n v="0"/>
  </r>
  <r>
    <x v="0"/>
    <n v="1645293174.6659999"/>
    <s v="02/20 02:52:54"/>
    <n v="0"/>
  </r>
  <r>
    <x v="0"/>
    <n v="1645293234.7030001"/>
    <s v="02/20 02:53:54"/>
    <n v="0"/>
  </r>
  <r>
    <x v="0"/>
    <n v="1645293294.7880001"/>
    <s v="02/20 02:54:54"/>
    <n v="0"/>
  </r>
  <r>
    <x v="0"/>
    <n v="1645293354.8469999"/>
    <s v="02/20 02:55:54"/>
    <n v="0"/>
  </r>
  <r>
    <x v="0"/>
    <n v="1645293414.8889999"/>
    <s v="02/20 02:56:54"/>
    <n v="0"/>
  </r>
  <r>
    <x v="0"/>
    <n v="1645293474.9630001"/>
    <s v="02/20 02:57:54"/>
    <n v="0"/>
  </r>
  <r>
    <x v="0"/>
    <n v="1645293535.046"/>
    <s v="02/20 02:58:55"/>
    <n v="0"/>
  </r>
  <r>
    <x v="0"/>
    <n v="1645293595.076"/>
    <s v="02/20 02:59:55"/>
    <n v="0"/>
  </r>
  <r>
    <x v="0"/>
    <n v="1645293655.1370001"/>
    <s v="02/20 03:00:55"/>
    <n v="0"/>
  </r>
  <r>
    <x v="0"/>
    <n v="1645293715.198"/>
    <s v="02/20 03:01:55"/>
    <n v="0"/>
  </r>
  <r>
    <x v="0"/>
    <n v="1645293775.2780001"/>
    <s v="02/20 03:02:55"/>
    <n v="0"/>
  </r>
  <r>
    <x v="0"/>
    <n v="1645293835.3239999"/>
    <s v="02/20 03:03:55"/>
    <n v="0"/>
  </r>
  <r>
    <x v="0"/>
    <n v="1645293895.402"/>
    <s v="02/20 03:04:55"/>
    <n v="0"/>
  </r>
  <r>
    <x v="0"/>
    <n v="1645293955.4449999"/>
    <s v="02/20 03:05:55"/>
    <n v="0"/>
  </r>
  <r>
    <x v="0"/>
    <n v="1645294015.5309999"/>
    <s v="02/20 03:06:55"/>
    <n v="0"/>
  </r>
  <r>
    <x v="0"/>
    <n v="1645294075.5639999"/>
    <s v="02/20 03:07:55"/>
    <n v="0"/>
  </r>
  <r>
    <x v="0"/>
    <n v="1645294135.651"/>
    <s v="02/20 03:08:55"/>
    <n v="0"/>
  </r>
  <r>
    <x v="0"/>
    <n v="1645294195.6949999"/>
    <s v="02/20 03:09:55"/>
    <n v="0"/>
  </r>
  <r>
    <x v="0"/>
    <n v="1645294255.7780001"/>
    <s v="02/20 03:10:55"/>
    <n v="0"/>
  </r>
  <r>
    <x v="0"/>
    <n v="1645294315.8199999"/>
    <s v="02/20 03:11:55"/>
    <n v="0"/>
  </r>
  <r>
    <x v="0"/>
    <n v="1645294375.9030001"/>
    <s v="02/20 03:12:55"/>
    <n v="0"/>
  </r>
  <r>
    <x v="0"/>
    <n v="1645294435.9690001"/>
    <s v="02/20 03:13:55"/>
    <n v="0"/>
  </r>
  <r>
    <x v="0"/>
    <n v="1645294496.0050001"/>
    <s v="02/20 03:14:56"/>
    <n v="0"/>
  </r>
  <r>
    <x v="0"/>
    <n v="1645294556.0710001"/>
    <s v="02/20 03:15:56"/>
    <n v="0"/>
  </r>
  <r>
    <x v="0"/>
    <n v="1645294616.175"/>
    <s v="02/20 03:16:56"/>
    <n v="0"/>
  </r>
  <r>
    <x v="0"/>
    <n v="1645294676.1960001"/>
    <s v="02/20 03:17:56"/>
    <n v="0"/>
  </r>
  <r>
    <x v="0"/>
    <n v="1645294736.326"/>
    <s v="02/20 03:18:56"/>
    <n v="0"/>
  </r>
  <r>
    <x v="0"/>
    <n v="1645294796.3110001"/>
    <s v="02/20 03:19:56"/>
    <n v="0"/>
  </r>
  <r>
    <x v="0"/>
    <n v="1645294856.3940001"/>
    <s v="02/20 03:20:56"/>
    <n v="0"/>
  </r>
  <r>
    <x v="0"/>
    <n v="1645294916.438"/>
    <s v="02/20 03:21:56"/>
    <n v="0"/>
  </r>
  <r>
    <x v="0"/>
    <n v="1645294976.552"/>
    <s v="02/20 03:22:56"/>
    <n v="0"/>
  </r>
  <r>
    <x v="0"/>
    <n v="1645295036.5880001"/>
    <s v="02/20 03:23:56"/>
    <n v="0"/>
  </r>
  <r>
    <x v="0"/>
    <n v="1645295096.6300001"/>
    <s v="02/20 03:24:56"/>
    <n v="0"/>
  </r>
  <r>
    <x v="0"/>
    <n v="1645295156.7149999"/>
    <s v="02/20 03:25:56"/>
    <n v="0"/>
  </r>
  <r>
    <x v="0"/>
    <n v="1645295216.7780001"/>
    <s v="02/20 03:26:56"/>
    <n v="0"/>
  </r>
  <r>
    <x v="0"/>
    <n v="1645295276.8329999"/>
    <s v="02/20 03:27:56"/>
    <n v="0"/>
  </r>
  <r>
    <x v="0"/>
    <n v="1645295336.9419999"/>
    <s v="02/20 03:28:56"/>
    <n v="0"/>
  </r>
  <r>
    <x v="0"/>
    <n v="1645295396.9330001"/>
    <s v="02/20 03:29:56"/>
    <n v="0"/>
  </r>
  <r>
    <x v="0"/>
    <n v="1645295457.0320001"/>
    <s v="02/20 03:30:57"/>
    <n v="0"/>
  </r>
  <r>
    <x v="0"/>
    <n v="1645295517.0869999"/>
    <s v="02/20 03:31:57"/>
    <n v="0"/>
  </r>
  <r>
    <x v="0"/>
    <n v="1645295577.1459999"/>
    <s v="02/20 03:32:57"/>
    <n v="0"/>
  </r>
  <r>
    <x v="0"/>
    <n v="1645295697.194"/>
    <s v="02/20 03:34:57"/>
    <n v="0"/>
  </r>
  <r>
    <x v="0"/>
    <n v="1645295697.2550001"/>
    <s v="02/20 03:34:57"/>
    <n v="0"/>
  </r>
  <r>
    <x v="0"/>
    <n v="1645295757.322"/>
    <s v="02/20 03:35:57"/>
    <n v="0"/>
  </r>
  <r>
    <x v="0"/>
    <n v="1645295817.4070001"/>
    <s v="02/20 03:36:57"/>
    <n v="0"/>
  </r>
  <r>
    <x v="0"/>
    <n v="1645295877.447"/>
    <s v="02/20 03:37:57"/>
    <n v="0"/>
  </r>
  <r>
    <x v="0"/>
    <n v="1645295937.546"/>
    <s v="02/20 03:38:57"/>
    <n v="0"/>
  </r>
  <r>
    <x v="0"/>
    <n v="1645295997.5769999"/>
    <s v="02/20 03:39:57"/>
    <n v="0"/>
  </r>
  <r>
    <x v="0"/>
    <n v="1645296057.6659999"/>
    <s v="02/20 03:40:57"/>
    <n v="0"/>
  </r>
  <r>
    <x v="0"/>
    <n v="1645296117.8329999"/>
    <s v="02/20 03:41:57"/>
    <n v="0"/>
  </r>
  <r>
    <x v="0"/>
    <n v="1645296177.786"/>
    <s v="02/20 03:42:57"/>
    <n v="0"/>
  </r>
  <r>
    <x v="0"/>
    <n v="1645296237.8559999"/>
    <s v="02/20 03:43:57"/>
    <n v="0"/>
  </r>
  <r>
    <x v="0"/>
    <n v="1645296297.911"/>
    <s v="02/20 03:44:57"/>
    <n v="0"/>
  </r>
  <r>
    <x v="0"/>
    <n v="1645296357.967"/>
    <s v="02/20 03:45:57"/>
    <n v="0"/>
  </r>
  <r>
    <x v="0"/>
    <n v="1645296418.0150001"/>
    <s v="02/20 03:46:58"/>
    <n v="0"/>
  </r>
  <r>
    <x v="0"/>
    <n v="1645296478.092"/>
    <s v="02/20 03:47:58"/>
    <n v="0"/>
  </r>
  <r>
    <x v="0"/>
    <n v="1645296538.1429999"/>
    <s v="02/20 03:48:58"/>
    <n v="0"/>
  </r>
  <r>
    <x v="0"/>
    <n v="1645296598.197"/>
    <s v="02/20 03:49:58"/>
    <n v="0"/>
  </r>
  <r>
    <x v="0"/>
    <n v="1645296658.28"/>
    <s v="02/20 03:50:58"/>
    <n v="0"/>
  </r>
  <r>
    <x v="0"/>
    <n v="1645296718.322"/>
    <s v="02/20 03:51:58"/>
    <n v="0"/>
  </r>
  <r>
    <x v="0"/>
    <n v="1645296778.418"/>
    <s v="02/20 03:52:58"/>
    <n v="0"/>
  </r>
  <r>
    <x v="0"/>
    <n v="1645296838.4419999"/>
    <s v="02/20 03:53:58"/>
    <n v="0"/>
  </r>
  <r>
    <x v="0"/>
    <n v="1645296898.5369999"/>
    <s v="02/20 03:54:58"/>
    <n v="0"/>
  </r>
  <r>
    <x v="0"/>
    <n v="1645296958.5840001"/>
    <s v="02/20 03:55:58"/>
    <n v="0"/>
  </r>
  <r>
    <x v="0"/>
    <n v="1645297018.654"/>
    <s v="02/20 03:56:58"/>
    <n v="0"/>
  </r>
  <r>
    <x v="0"/>
    <n v="1645297078.723"/>
    <s v="02/20 03:57:58"/>
    <n v="0"/>
  </r>
  <r>
    <x v="0"/>
    <n v="1645297138.806"/>
    <s v="02/20 03:58:58"/>
    <n v="0"/>
  </r>
  <r>
    <x v="0"/>
    <n v="1645297198.8280001"/>
    <s v="02/20 03:59:58"/>
    <n v="0"/>
  </r>
  <r>
    <x v="0"/>
    <n v="1645297258.902"/>
    <s v="02/20 04:00:58"/>
    <n v="0"/>
  </r>
  <r>
    <x v="0"/>
    <n v="1645297318.9860001"/>
    <s v="02/20 04:01:58"/>
    <n v="0"/>
  </r>
  <r>
    <x v="0"/>
    <n v="1645297379.062"/>
    <s v="02/20 04:02:59"/>
    <n v="0"/>
  </r>
  <r>
    <x v="0"/>
    <n v="1645297439.142"/>
    <s v="02/20 04:03:59"/>
    <n v="0"/>
  </r>
  <r>
    <x v="0"/>
    <n v="1645297499.1530001"/>
    <s v="02/20 04:04:59"/>
    <n v="0"/>
  </r>
  <r>
    <x v="0"/>
    <n v="1645297559.227"/>
    <s v="02/20 04:05:59"/>
    <n v="0"/>
  </r>
  <r>
    <x v="0"/>
    <n v="1645297619.3010001"/>
    <s v="02/20 04:06:59"/>
    <n v="0"/>
  </r>
  <r>
    <x v="0"/>
    <n v="1645297679.3510001"/>
    <s v="02/20 04:07:59"/>
    <n v="0"/>
  </r>
  <r>
    <x v="0"/>
    <n v="1645297739.4760001"/>
    <s v="02/20 04:08:59"/>
    <n v="0"/>
  </r>
  <r>
    <x v="0"/>
    <n v="1645297799.4779999"/>
    <s v="02/20 04:09:59"/>
    <n v="0"/>
  </r>
  <r>
    <x v="0"/>
    <n v="1645297859.5599999"/>
    <s v="02/20 04:10:59"/>
    <n v="0"/>
  </r>
  <r>
    <x v="0"/>
    <n v="1645297919.6029999"/>
    <s v="02/20 04:11:59"/>
    <n v="0"/>
  </r>
  <r>
    <x v="0"/>
    <n v="1645297979.6889999"/>
    <s v="02/20 04:12:59"/>
    <n v="0"/>
  </r>
  <r>
    <x v="0"/>
    <n v="1645298039.7520001"/>
    <s v="02/20 04:13:59"/>
    <n v="0"/>
  </r>
  <r>
    <x v="0"/>
    <n v="1645298099.8239999"/>
    <s v="02/20 04:14:59"/>
    <n v="0"/>
  </r>
  <r>
    <x v="0"/>
    <n v="1645298159.869"/>
    <s v="02/20 04:15:59"/>
    <n v="0"/>
  </r>
  <r>
    <x v="0"/>
    <n v="1645298219.95"/>
    <s v="02/20 04:16:59"/>
    <n v="0"/>
  </r>
  <r>
    <x v="0"/>
    <n v="1645298280"/>
    <s v="02/20 04:18:00"/>
    <n v="0"/>
  </r>
  <r>
    <x v="0"/>
    <n v="1645298340.0510001"/>
    <s v="02/20 04:19:00"/>
    <n v="0"/>
  </r>
  <r>
    <x v="0"/>
    <n v="1645298400.1170001"/>
    <s v="02/20 04:20:00"/>
    <n v="0"/>
  </r>
  <r>
    <x v="0"/>
    <n v="1645298460.2049999"/>
    <s v="02/20 04:21:00"/>
    <n v="0"/>
  </r>
  <r>
    <x v="0"/>
    <n v="1645298520.279"/>
    <s v="02/20 04:22:00"/>
    <n v="0"/>
  </r>
  <r>
    <x v="0"/>
    <n v="1645298600.3199999"/>
    <s v="02/20 04:23:20"/>
    <n v="0"/>
  </r>
  <r>
    <x v="0"/>
    <n v="1645298640.3759999"/>
    <s v="02/20 04:24:00"/>
    <n v="0"/>
  </r>
  <r>
    <x v="0"/>
    <n v="1645298700.4579999"/>
    <s v="02/20 04:25:00"/>
    <n v="0"/>
  </r>
  <r>
    <x v="0"/>
    <n v="1645298759.404"/>
    <s v="02/20 04:25:59"/>
    <n v="0"/>
  </r>
  <r>
    <x v="0"/>
    <n v="1645298819.4590001"/>
    <s v="02/20 04:26:59"/>
    <n v="0"/>
  </r>
  <r>
    <x v="0"/>
    <n v="1645298879.494"/>
    <s v="02/20 04:27:59"/>
    <n v="0"/>
  </r>
  <r>
    <x v="0"/>
    <n v="1645298939.5880001"/>
    <s v="02/20 04:28:59"/>
    <n v="0"/>
  </r>
  <r>
    <x v="0"/>
    <n v="1645298999.6370001"/>
    <s v="02/20 04:29:59"/>
    <n v="0"/>
  </r>
  <r>
    <x v="0"/>
    <n v="1645299059.7349999"/>
    <s v="02/20 04:30:59"/>
    <n v="0"/>
  </r>
  <r>
    <x v="0"/>
    <n v="1645299119.7520001"/>
    <s v="02/20 04:31:59"/>
    <n v="0"/>
  </r>
  <r>
    <x v="0"/>
    <n v="1645299179.8329999"/>
    <s v="02/20 04:32:59"/>
    <n v="0"/>
  </r>
  <r>
    <x v="0"/>
    <n v="1645299239.8829999"/>
    <s v="02/20 04:33:59"/>
    <n v="0"/>
  </r>
  <r>
    <x v="0"/>
    <n v="1645299299.9530001"/>
    <s v="02/20 04:34:59"/>
    <n v="0"/>
  </r>
  <r>
    <x v="0"/>
    <n v="1645299360.029"/>
    <s v="02/20 04:36:00"/>
    <n v="0"/>
  </r>
  <r>
    <x v="0"/>
    <n v="1645299420.0999999"/>
    <s v="02/20 04:37:00"/>
    <n v="0"/>
  </r>
  <r>
    <x v="0"/>
    <n v="1645299480.1270001"/>
    <s v="02/20 04:38:00"/>
    <n v="0"/>
  </r>
  <r>
    <x v="0"/>
    <n v="1645299540.2160001"/>
    <s v="02/20 04:39:00"/>
    <n v="0"/>
  </r>
  <r>
    <x v="0"/>
    <n v="1645299600.2620001"/>
    <s v="02/20 04:40:00"/>
    <n v="0"/>
  </r>
  <r>
    <x v="0"/>
    <n v="1645299660.3329999"/>
    <s v="02/20 04:41:00"/>
    <n v="0"/>
  </r>
  <r>
    <x v="0"/>
    <n v="1645299720.3900001"/>
    <s v="02/20 04:42:00"/>
    <n v="0"/>
  </r>
  <r>
    <x v="0"/>
    <n v="1645299780.457"/>
    <s v="02/20 04:43:00"/>
    <n v="0"/>
  </r>
  <r>
    <x v="0"/>
    <n v="1645299840.5669999"/>
    <s v="02/20 04:44:00"/>
    <n v="0"/>
  </r>
  <r>
    <x v="0"/>
    <n v="1645299900.586"/>
    <s v="02/20 04:45:00"/>
    <n v="0"/>
  </r>
  <r>
    <x v="0"/>
    <n v="1645299960.631"/>
    <s v="02/20 04:46:00"/>
    <n v="0"/>
  </r>
  <r>
    <x v="0"/>
    <n v="1645300020.7260001"/>
    <s v="02/20 04:47:00"/>
    <n v="0"/>
  </r>
  <r>
    <x v="0"/>
    <n v="1645300080.7639999"/>
    <s v="02/20 04:48:00"/>
    <n v="0"/>
  </r>
  <r>
    <x v="0"/>
    <n v="1645300140.855"/>
    <s v="02/20 04:49:00"/>
    <n v="0"/>
  </r>
  <r>
    <x v="0"/>
    <n v="1645300200.908"/>
    <s v="02/20 04:50:00"/>
    <n v="0"/>
  </r>
  <r>
    <x v="0"/>
    <n v="1645300260.983"/>
    <s v="02/20 04:51:00"/>
    <n v="0"/>
  </r>
  <r>
    <x v="0"/>
    <n v="1645300321.0280001"/>
    <s v="02/20 04:52:01"/>
    <n v="0"/>
  </r>
  <r>
    <x v="0"/>
    <n v="1645300381.1029999"/>
    <s v="02/20 04:53:01"/>
    <n v="0"/>
  </r>
  <r>
    <x v="0"/>
    <n v="1645300441.1670001"/>
    <s v="02/20 04:54:01"/>
    <n v="0"/>
  </r>
  <r>
    <x v="0"/>
    <n v="1645300501.234"/>
    <s v="02/20 04:55:01"/>
    <n v="0"/>
  </r>
  <r>
    <x v="0"/>
    <n v="1645300561.263"/>
    <s v="02/20 04:56:01"/>
    <n v="0"/>
  </r>
  <r>
    <x v="0"/>
    <n v="1645300621.346"/>
    <s v="02/20 04:57:01"/>
    <n v="0"/>
  </r>
  <r>
    <x v="0"/>
    <n v="1645300681.398"/>
    <s v="02/20 04:58:01"/>
    <n v="0"/>
  </r>
  <r>
    <x v="0"/>
    <n v="1645300741.543"/>
    <s v="02/20 04:59:01"/>
    <n v="0"/>
  </r>
  <r>
    <x v="0"/>
    <n v="1645300801.53"/>
    <s v="02/20 05:00:01"/>
    <n v="0"/>
  </r>
  <r>
    <x v="0"/>
    <n v="1645300861.5840001"/>
    <s v="02/20 05:01:01"/>
    <n v="0"/>
  </r>
  <r>
    <x v="0"/>
    <n v="1645300921.6630001"/>
    <s v="02/20 05:02:01"/>
    <n v="0"/>
  </r>
  <r>
    <x v="0"/>
    <n v="1645300981.7360001"/>
    <s v="02/20 05:03:01"/>
    <n v="0"/>
  </r>
  <r>
    <x v="0"/>
    <n v="1645301041.835"/>
    <s v="02/20 05:04:01"/>
    <n v="0"/>
  </r>
  <r>
    <x v="0"/>
    <n v="1645301101.8380001"/>
    <s v="02/20 05:05:01"/>
    <n v="0"/>
  </r>
  <r>
    <x v="0"/>
    <n v="1645301161.8829999"/>
    <s v="02/20 05:06:01"/>
    <n v="0"/>
  </r>
  <r>
    <x v="0"/>
    <n v="1645301221.961"/>
    <s v="02/20 05:07:01"/>
    <n v="0"/>
  </r>
  <r>
    <x v="0"/>
    <n v="1645301282.0090001"/>
    <s v="02/20 05:08:02"/>
    <n v="0"/>
  </r>
  <r>
    <x v="0"/>
    <n v="1645301342.095"/>
    <s v="02/20 05:09:02"/>
    <n v="0"/>
  </r>
  <r>
    <x v="0"/>
    <n v="1645301402.152"/>
    <s v="02/20 05:10:02"/>
    <n v="0"/>
  </r>
  <r>
    <x v="0"/>
    <n v="1645301462.2090001"/>
    <s v="02/20 05:11:02"/>
    <n v="0"/>
  </r>
  <r>
    <x v="0"/>
    <n v="1645301522.2590001"/>
    <s v="02/20 05:12:02"/>
    <n v="0"/>
  </r>
  <r>
    <x v="0"/>
    <n v="1645301582.3340001"/>
    <s v="02/20 05:13:02"/>
    <n v="0"/>
  </r>
  <r>
    <x v="0"/>
    <n v="1645301642.4579999"/>
    <s v="02/20 05:14:02"/>
    <n v="0"/>
  </r>
  <r>
    <x v="0"/>
    <n v="1645301702.4649999"/>
    <s v="02/20 05:15:02"/>
    <n v="0"/>
  </r>
  <r>
    <x v="0"/>
    <n v="1645301762.5109999"/>
    <s v="02/20 05:16:02"/>
    <n v="0"/>
  </r>
  <r>
    <x v="0"/>
    <n v="1645301822.576"/>
    <s v="02/20 05:17:02"/>
    <n v="0"/>
  </r>
  <r>
    <x v="0"/>
    <n v="1645301882.6470001"/>
    <s v="02/20 05:18:02"/>
    <n v="0"/>
  </r>
  <r>
    <x v="0"/>
    <n v="1645301942.7290001"/>
    <s v="02/20 05:19:02"/>
    <n v="0"/>
  </r>
  <r>
    <x v="0"/>
    <n v="1645302002.766"/>
    <s v="02/20 05:20:02"/>
    <n v="0"/>
  </r>
  <r>
    <x v="0"/>
    <n v="1645302062.8429999"/>
    <s v="02/20 05:21:02"/>
    <n v="0"/>
  </r>
  <r>
    <x v="0"/>
    <n v="1645302122.891"/>
    <s v="02/20 05:22:02"/>
    <n v="0"/>
  </r>
  <r>
    <x v="0"/>
    <n v="1645302182.967"/>
    <s v="02/20 05:23:02"/>
    <n v="0"/>
  </r>
  <r>
    <x v="0"/>
    <n v="1645302243.023"/>
    <s v="02/20 05:24:03"/>
    <n v="0"/>
  </r>
  <r>
    <x v="0"/>
    <n v="1645302303.3199999"/>
    <s v="02/20 05:25:03"/>
    <n v="0"/>
  </r>
  <r>
    <x v="0"/>
    <n v="1645302363.362"/>
    <s v="02/20 05:26:03"/>
    <n v="0"/>
  </r>
  <r>
    <x v="0"/>
    <n v="1645302423.444"/>
    <s v="02/20 05:27:03"/>
    <n v="0"/>
  </r>
  <r>
    <x v="0"/>
    <n v="1645302483.4979999"/>
    <s v="02/20 05:28:03"/>
    <n v="0"/>
  </r>
  <r>
    <x v="0"/>
    <n v="1645302543.576"/>
    <s v="02/20 05:29:03"/>
    <n v="0"/>
  </r>
  <r>
    <x v="0"/>
    <n v="1645302603.6059999"/>
    <s v="02/20 05:30:03"/>
    <n v="0"/>
  </r>
  <r>
    <x v="0"/>
    <n v="1645302663.701"/>
    <s v="02/20 05:31:03"/>
    <n v="0"/>
  </r>
  <r>
    <x v="0"/>
    <n v="1645302723.7379999"/>
    <s v="02/20 05:32:03"/>
    <n v="0"/>
  </r>
  <r>
    <x v="0"/>
    <n v="1645302783.823"/>
    <s v="02/20 05:33:03"/>
    <n v="0"/>
  </r>
  <r>
    <x v="0"/>
    <n v="1645302843.8889999"/>
    <s v="02/20 05:34:03"/>
    <n v="0"/>
  </r>
  <r>
    <x v="0"/>
    <n v="1645302903.9389999"/>
    <s v="02/20 05:35:03"/>
    <n v="0"/>
  </r>
  <r>
    <x v="0"/>
    <n v="1645302963.993"/>
    <s v="02/20 05:36:03"/>
    <n v="0"/>
  </r>
  <r>
    <x v="0"/>
    <n v="1645303024.0710001"/>
    <s v="02/20 05:37:04"/>
    <n v="0"/>
  </r>
  <r>
    <x v="0"/>
    <n v="1645303084.1170001"/>
    <s v="02/20 05:38:04"/>
    <n v="0"/>
  </r>
  <r>
    <x v="0"/>
    <n v="1645303144.2130001"/>
    <s v="02/20 05:39:04"/>
    <n v="0"/>
  </r>
  <r>
    <x v="0"/>
    <n v="1645303204.2409999"/>
    <s v="02/20 05:40:04"/>
    <n v="0"/>
  </r>
  <r>
    <x v="0"/>
    <n v="1645303264.326"/>
    <s v="02/20 05:41:04"/>
    <n v="0"/>
  </r>
  <r>
    <x v="0"/>
    <n v="1645303324.355"/>
    <s v="02/20 05:42:04"/>
    <n v="0"/>
  </r>
  <r>
    <x v="0"/>
    <n v="1645303384.438"/>
    <s v="02/20 05:43:04"/>
    <n v="0"/>
  </r>
  <r>
    <x v="0"/>
    <n v="1645303444.4949999"/>
    <s v="02/20 05:44:04"/>
    <n v="0"/>
  </r>
  <r>
    <x v="0"/>
    <n v="1645303504.599"/>
    <s v="02/20 05:45:04"/>
    <n v="0"/>
  </r>
  <r>
    <x v="0"/>
    <n v="1645303564.615"/>
    <s v="02/20 05:46:04"/>
    <n v="0"/>
  </r>
  <r>
    <x v="0"/>
    <n v="1645303624.78"/>
    <s v="02/20 05:47:04"/>
    <n v="0"/>
  </r>
  <r>
    <x v="0"/>
    <n v="1645303684.737"/>
    <s v="02/20 05:48:04"/>
    <n v="0"/>
  </r>
  <r>
    <x v="0"/>
    <n v="1645303744.8559999"/>
    <s v="02/20 05:49:04"/>
    <n v="0"/>
  </r>
  <r>
    <x v="0"/>
    <n v="1645303804.8559999"/>
    <s v="02/20 05:50:04"/>
    <n v="0"/>
  </r>
  <r>
    <x v="0"/>
    <n v="1645303865.1229999"/>
    <s v="02/20 05:51:05"/>
    <n v="0"/>
  </r>
  <r>
    <x v="0"/>
    <n v="1645303924.9979999"/>
    <s v="02/20 05:52:04"/>
    <n v="0"/>
  </r>
  <r>
    <x v="0"/>
    <n v="1645303985.072"/>
    <s v="02/20 05:53:05"/>
    <n v="0"/>
  </r>
  <r>
    <x v="0"/>
    <n v="1645304045.135"/>
    <s v="02/20 05:54:05"/>
    <n v="0"/>
  </r>
  <r>
    <x v="0"/>
    <n v="1645304105.247"/>
    <s v="02/20 05:55:05"/>
    <n v="0"/>
  </r>
  <r>
    <x v="0"/>
    <n v="1645304165.2409999"/>
    <s v="02/20 05:56:05"/>
    <n v="0"/>
  </r>
  <r>
    <x v="0"/>
    <n v="1645304225.323"/>
    <s v="02/20 05:57:05"/>
    <n v="0"/>
  </r>
  <r>
    <x v="0"/>
    <n v="1645304285.378"/>
    <s v="02/20 05:58:05"/>
    <n v="0"/>
  </r>
  <r>
    <x v="0"/>
    <n v="1645304345.4679999"/>
    <s v="02/20 05:59:05"/>
    <n v="0"/>
  </r>
  <r>
    <x v="0"/>
    <n v="1645304405.494"/>
    <s v="02/20 06:00:05"/>
    <n v="0"/>
  </r>
  <r>
    <x v="0"/>
    <n v="1645304465.5699999"/>
    <s v="02/20 06:01:05"/>
    <n v="0"/>
  </r>
  <r>
    <x v="0"/>
    <n v="1645304525.6329999"/>
    <s v="02/20 06:02:05"/>
    <n v="0"/>
  </r>
  <r>
    <x v="0"/>
    <n v="1645304585.704"/>
    <s v="02/20 06:03:05"/>
    <n v="0"/>
  </r>
  <r>
    <x v="0"/>
    <n v="1645304645.7950001"/>
    <s v="02/20 06:04:05"/>
    <n v="0"/>
  </r>
  <r>
    <x v="0"/>
    <n v="1645304705.8139999"/>
    <s v="02/20 06:05:05"/>
    <n v="0"/>
  </r>
  <r>
    <x v="0"/>
    <n v="1645304765.8710001"/>
    <s v="02/20 06:06:05"/>
    <n v="0"/>
  </r>
  <r>
    <x v="0"/>
    <n v="1645304825.938"/>
    <s v="02/20 06:07:05"/>
    <n v="0"/>
  </r>
  <r>
    <x v="0"/>
    <n v="1645304885.997"/>
    <s v="02/20 06:08:05"/>
    <n v="0"/>
  </r>
  <r>
    <x v="0"/>
    <n v="1645304946.118"/>
    <s v="02/20 06:09:06"/>
    <n v="0"/>
  </r>
  <r>
    <x v="0"/>
    <n v="1645305006.118"/>
    <s v="02/20 06:10:06"/>
    <n v="0"/>
  </r>
  <r>
    <x v="0"/>
    <n v="1645305066.2320001"/>
    <s v="02/20 06:11:06"/>
    <n v="0"/>
  </r>
  <r>
    <x v="0"/>
    <n v="1645305126.2349999"/>
    <s v="02/20 06:12:06"/>
    <n v="0"/>
  </r>
  <r>
    <x v="0"/>
    <n v="1645305186.3169999"/>
    <s v="02/20 06:13:06"/>
    <n v="0"/>
  </r>
  <r>
    <x v="0"/>
    <n v="1645305246.3840001"/>
    <s v="02/20 06:14:06"/>
    <n v="0"/>
  </r>
  <r>
    <x v="0"/>
    <n v="1645305306.424"/>
    <s v="02/20 06:15:06"/>
    <n v="0"/>
  </r>
  <r>
    <x v="0"/>
    <n v="1645305366.5009999"/>
    <s v="02/20 06:16:06"/>
    <n v="0"/>
  </r>
  <r>
    <x v="0"/>
    <n v="1645305426.5699999"/>
    <s v="02/20 06:17:06"/>
    <n v="0"/>
  </r>
  <r>
    <x v="0"/>
    <n v="1645305486.612"/>
    <s v="02/20 06:18:06"/>
    <n v="0"/>
  </r>
  <r>
    <x v="0"/>
    <n v="1645305546.698"/>
    <s v="02/20 06:19:06"/>
    <n v="0"/>
  </r>
  <r>
    <x v="0"/>
    <n v="1645305606.733"/>
    <s v="02/20 06:20:06"/>
    <n v="0"/>
  </r>
  <r>
    <x v="0"/>
    <n v="1645305666.8169999"/>
    <s v="02/20 06:21:06"/>
    <n v="0"/>
  </r>
  <r>
    <x v="0"/>
    <n v="1645305726.8529999"/>
    <s v="02/20 06:22:06"/>
    <n v="0"/>
  </r>
  <r>
    <x v="0"/>
    <n v="1645305786.9189999"/>
    <s v="02/20 06:23:06"/>
    <n v="0"/>
  </r>
  <r>
    <x v="0"/>
    <n v="1645305846.9909999"/>
    <s v="02/20 06:24:06"/>
    <n v="0"/>
  </r>
  <r>
    <x v="0"/>
    <n v="1645305906.9330001"/>
    <s v="02/20 06:25:06"/>
    <n v="0"/>
  </r>
  <r>
    <x v="0"/>
    <n v="1645305966.9979999"/>
    <s v="02/20 06:26:06"/>
    <n v="0"/>
  </r>
  <r>
    <x v="0"/>
    <n v="1645306027.072"/>
    <s v="02/20 06:27:07"/>
    <n v="0"/>
  </r>
  <r>
    <x v="0"/>
    <n v="1645306087.1289999"/>
    <s v="02/20 06:28:07"/>
    <n v="0"/>
  </r>
  <r>
    <x v="0"/>
    <n v="1645306147.1960001"/>
    <s v="02/20 06:29:07"/>
    <n v="0"/>
  </r>
  <r>
    <x v="0"/>
    <n v="1645306207.253"/>
    <s v="02/20 06:30:07"/>
    <n v="0"/>
  </r>
  <r>
    <x v="0"/>
    <n v="1645306267.329"/>
    <s v="02/20 06:31:07"/>
    <n v="0"/>
  </r>
  <r>
    <x v="0"/>
    <n v="1645306327.3829999"/>
    <s v="02/20 06:32:07"/>
    <n v="0"/>
  </r>
  <r>
    <x v="0"/>
    <n v="1645306387.4519999"/>
    <s v="02/20 06:33:07"/>
    <n v="0"/>
  </r>
  <r>
    <x v="0"/>
    <n v="1645306447.5139999"/>
    <s v="02/20 06:34:07"/>
    <n v="0"/>
  </r>
  <r>
    <x v="0"/>
    <n v="1645306507.5639999"/>
    <s v="02/20 06:35:07"/>
    <n v="0"/>
  </r>
  <r>
    <x v="0"/>
    <n v="1645306567.6340001"/>
    <s v="02/20 06:36:07"/>
    <n v="0"/>
  </r>
  <r>
    <x v="0"/>
    <n v="1645306627.71"/>
    <s v="02/20 06:37:07"/>
    <n v="0"/>
  </r>
  <r>
    <x v="0"/>
    <n v="1645306687.747"/>
    <s v="02/20 06:38:07"/>
    <n v="0"/>
  </r>
  <r>
    <x v="0"/>
    <n v="1645306747.839"/>
    <s v="02/20 06:39:07"/>
    <n v="0"/>
  </r>
  <r>
    <x v="0"/>
    <n v="1645306807.928"/>
    <s v="02/20 06:40:07"/>
    <n v="0"/>
  </r>
  <r>
    <x v="0"/>
    <n v="1645306867.9560001"/>
    <s v="02/20 06:41:07"/>
    <n v="0"/>
  </r>
  <r>
    <x v="0"/>
    <n v="1645306927.9990001"/>
    <s v="02/20 06:42:07"/>
    <n v="0"/>
  </r>
  <r>
    <x v="0"/>
    <n v="1645306988.075"/>
    <s v="02/20 06:43:08"/>
    <n v="0"/>
  </r>
  <r>
    <x v="0"/>
    <n v="1645307048.177"/>
    <s v="02/20 06:44:08"/>
    <n v="0"/>
  </r>
  <r>
    <x v="0"/>
    <n v="1645307108.198"/>
    <s v="02/20 06:45:08"/>
    <n v="0"/>
  </r>
  <r>
    <x v="0"/>
    <n v="1645307168.2379999"/>
    <s v="02/20 06:46:08"/>
    <n v="0"/>
  </r>
  <r>
    <x v="0"/>
    <n v="1645307228.3080001"/>
    <s v="02/20 06:47:08"/>
    <n v="0"/>
  </r>
  <r>
    <x v="0"/>
    <n v="1645307288.3659999"/>
    <s v="02/20 06:48:08"/>
    <n v="0"/>
  </r>
  <r>
    <x v="0"/>
    <n v="1645307348.4560001"/>
    <s v="02/20 06:49:08"/>
    <n v="0"/>
  </r>
  <r>
    <x v="0"/>
    <n v="1645307408.494"/>
    <s v="02/20 06:50:08"/>
    <n v="0"/>
  </r>
  <r>
    <x v="0"/>
    <n v="1645307468.5680001"/>
    <s v="02/20 06:51:08"/>
    <n v="0"/>
  </r>
  <r>
    <x v="0"/>
    <n v="1645307528.635"/>
    <s v="02/20 06:52:08"/>
    <n v="0"/>
  </r>
  <r>
    <x v="0"/>
    <n v="1645307588.7130001"/>
    <s v="02/20 06:53:08"/>
    <n v="0"/>
  </r>
  <r>
    <x v="0"/>
    <n v="1645307648.7690001"/>
    <s v="02/20 06:54:08"/>
    <n v="0"/>
  </r>
  <r>
    <x v="0"/>
    <n v="1645307708.8559999"/>
    <s v="02/20 06:55:08"/>
    <n v="0"/>
  </r>
  <r>
    <x v="0"/>
    <n v="1645307768.8829999"/>
    <s v="02/20 06:56:08"/>
    <n v="0"/>
  </r>
  <r>
    <x v="0"/>
    <n v="1645307828.96"/>
    <s v="02/20 06:57:08"/>
    <n v="0"/>
  </r>
  <r>
    <x v="0"/>
    <n v="1645307889.006"/>
    <s v="02/20 06:58:09"/>
    <n v="0"/>
  </r>
  <r>
    <x v="0"/>
    <n v="1645307949.138"/>
    <s v="02/20 06:59:09"/>
    <n v="0"/>
  </r>
  <r>
    <x v="0"/>
    <n v="1645308009.1300001"/>
    <s v="02/20 07:00:09"/>
    <n v="0"/>
  </r>
  <r>
    <x v="0"/>
    <n v="1645308069.214"/>
    <s v="02/20 07:01:09"/>
    <n v="0"/>
  </r>
  <r>
    <x v="0"/>
    <n v="1645308129.267"/>
    <s v="02/20 07:02:09"/>
    <n v="0"/>
  </r>
  <r>
    <x v="0"/>
    <n v="1645308189.3410001"/>
    <s v="02/20 07:03:09"/>
    <n v="0"/>
  </r>
  <r>
    <x v="0"/>
    <n v="1645308249.408"/>
    <s v="02/20 07:04:09"/>
    <n v="0"/>
  </r>
  <r>
    <x v="0"/>
    <n v="1645308309.4590001"/>
    <s v="02/20 07:05:09"/>
    <n v="0"/>
  </r>
  <r>
    <x v="0"/>
    <n v="1645308369.5079999"/>
    <s v="02/20 07:06:09"/>
    <n v="0"/>
  </r>
  <r>
    <x v="0"/>
    <n v="1645308429.5829999"/>
    <s v="02/20 07:07:09"/>
    <n v="0"/>
  </r>
  <r>
    <x v="0"/>
    <n v="1645308489.6389999"/>
    <s v="02/20 07:08:09"/>
    <n v="140"/>
  </r>
  <r>
    <x v="0"/>
    <n v="1645308549.707"/>
    <s v="02/20 07:09:09"/>
    <n v="22"/>
  </r>
  <r>
    <x v="0"/>
    <n v="1645308609.777"/>
    <s v="02/20 07:10:09"/>
    <n v="0"/>
  </r>
  <r>
    <x v="0"/>
    <n v="1645308669.8540001"/>
    <s v="02/20 07:11:09"/>
    <n v="0"/>
  </r>
  <r>
    <x v="0"/>
    <n v="1645308729.8989999"/>
    <s v="02/20 07:12:09"/>
    <n v="50"/>
  </r>
  <r>
    <x v="0"/>
    <n v="1645308789.9619999"/>
    <s v="02/20 07:13:09"/>
    <n v="0"/>
  </r>
  <r>
    <x v="0"/>
    <n v="1645308850.043"/>
    <s v="02/20 07:14:10"/>
    <n v="0"/>
  </r>
  <r>
    <x v="0"/>
    <n v="1645308910.1099999"/>
    <s v="02/20 07:15:10"/>
    <n v="0"/>
  </r>
  <r>
    <x v="0"/>
    <n v="1645308970.1429999"/>
    <s v="02/20 07:16:10"/>
    <n v="0"/>
  </r>
  <r>
    <x v="0"/>
    <n v="1645309030.2219999"/>
    <s v="02/20 07:17:10"/>
    <n v="0"/>
  </r>
  <r>
    <x v="0"/>
    <n v="1645309090.277"/>
    <s v="02/20 07:18:10"/>
    <n v="0"/>
  </r>
  <r>
    <x v="0"/>
    <n v="1645309150.342"/>
    <s v="02/20 07:19:10"/>
    <n v="0"/>
  </r>
  <r>
    <x v="0"/>
    <n v="1645309210.4189999"/>
    <s v="02/20 07:20:10"/>
    <n v="0"/>
  </r>
  <r>
    <x v="0"/>
    <n v="1645309270.4890001"/>
    <s v="02/20 07:21:10"/>
    <n v="0"/>
  </r>
  <r>
    <x v="0"/>
    <n v="1645309330.5420001"/>
    <s v="02/20 07:22:10"/>
    <n v="0"/>
  </r>
  <r>
    <x v="0"/>
    <n v="1645309390.608"/>
    <s v="02/20 07:23:10"/>
    <n v="0"/>
  </r>
  <r>
    <x v="0"/>
    <n v="1645309450.7"/>
    <s v="02/20 07:24:10"/>
    <n v="0"/>
  </r>
  <r>
    <x v="0"/>
    <n v="1645309509.684"/>
    <s v="02/20 07:25:09"/>
    <n v="0"/>
  </r>
  <r>
    <x v="0"/>
    <n v="1645309569.753"/>
    <s v="02/20 07:26:09"/>
    <n v="0"/>
  </r>
  <r>
    <x v="0"/>
    <n v="1645309629.836"/>
    <s v="02/20 07:27:09"/>
    <n v="6"/>
  </r>
  <r>
    <x v="0"/>
    <n v="1645309689.8770001"/>
    <s v="02/20 07:28:09"/>
    <n v="0"/>
  </r>
  <r>
    <x v="0"/>
    <n v="1645309749.97"/>
    <s v="02/20 07:29:09"/>
    <n v="0"/>
  </r>
  <r>
    <x v="0"/>
    <n v="1645309810.0039999"/>
    <s v="02/20 07:30:10"/>
    <n v="0"/>
  </r>
  <r>
    <x v="0"/>
    <n v="1645309870.075"/>
    <s v="02/20 07:31:10"/>
    <n v="0"/>
  </r>
  <r>
    <x v="0"/>
    <n v="1645309930.1340001"/>
    <s v="02/20 07:32:10"/>
    <n v="0"/>
  </r>
  <r>
    <x v="0"/>
    <n v="1645309990.221"/>
    <s v="02/20 07:33:10"/>
    <n v="48"/>
  </r>
  <r>
    <x v="0"/>
    <n v="1645310050.256"/>
    <s v="02/20 07:34:10"/>
    <n v="0"/>
  </r>
  <r>
    <x v="0"/>
    <n v="1645310110.335"/>
    <s v="02/20 07:35:10"/>
    <n v="0"/>
  </r>
  <r>
    <x v="0"/>
    <n v="1645310170.3800001"/>
    <s v="02/20 07:36:10"/>
    <n v="1"/>
  </r>
  <r>
    <x v="0"/>
    <n v="1645310230.4619999"/>
    <s v="02/20 07:37:10"/>
    <n v="8"/>
  </r>
  <r>
    <x v="0"/>
    <n v="1645310290.5020001"/>
    <s v="02/20 07:38:10"/>
    <n v="56"/>
  </r>
  <r>
    <x v="0"/>
    <n v="1645310350.6170001"/>
    <s v="02/20 07:39:10"/>
    <n v="0"/>
  </r>
  <r>
    <x v="0"/>
    <n v="1645310410.6389999"/>
    <s v="02/20 07:40:10"/>
    <n v="27"/>
  </r>
  <r>
    <x v="0"/>
    <n v="1645310470.6960001"/>
    <s v="02/20 07:41:10"/>
    <n v="34"/>
  </r>
  <r>
    <x v="0"/>
    <n v="1645310530.743"/>
    <s v="02/20 07:42:10"/>
    <n v="28"/>
  </r>
  <r>
    <x v="0"/>
    <n v="1645310590.8139999"/>
    <s v="02/20 07:43:10"/>
    <n v="40"/>
  </r>
  <r>
    <x v="0"/>
    <n v="1645310650.8699999"/>
    <s v="02/20 07:44:10"/>
    <n v="33"/>
  </r>
  <r>
    <x v="0"/>
    <n v="1645310710.938"/>
    <s v="02/20 07:45:10"/>
    <n v="74"/>
  </r>
  <r>
    <x v="0"/>
    <n v="1645310770.9860001"/>
    <s v="02/20 07:46:10"/>
    <n v="47"/>
  </r>
  <r>
    <x v="0"/>
    <n v="1645310831.082"/>
    <s v="02/20 07:47:11"/>
    <n v="46"/>
  </r>
  <r>
    <x v="0"/>
    <n v="1645310891.119"/>
    <s v="02/20 07:48:11"/>
    <n v="54"/>
  </r>
  <r>
    <x v="0"/>
    <n v="1645310951.2019999"/>
    <s v="02/20 07:49:11"/>
    <n v="61"/>
  </r>
  <r>
    <x v="0"/>
    <n v="1645311011.233"/>
    <s v="02/20 07:50:11"/>
    <n v="84"/>
  </r>
  <r>
    <x v="0"/>
    <n v="1645311071.3039999"/>
    <s v="02/20 07:51:11"/>
    <n v="48"/>
  </r>
  <r>
    <x v="0"/>
    <n v="1645311131.365"/>
    <s v="02/20 07:52:11"/>
    <n v="73"/>
  </r>
  <r>
    <x v="0"/>
    <n v="1645311191.4519999"/>
    <s v="02/20 07:53:11"/>
    <n v="74"/>
  </r>
  <r>
    <x v="0"/>
    <n v="1645311251.51"/>
    <s v="02/20 07:54:11"/>
    <n v="78"/>
  </r>
  <r>
    <x v="0"/>
    <n v="1645311311.573"/>
    <s v="02/20 07:55:11"/>
    <n v="112"/>
  </r>
  <r>
    <x v="0"/>
    <n v="1645311371.628"/>
    <s v="02/20 07:56:11"/>
    <n v="76"/>
  </r>
  <r>
    <x v="0"/>
    <n v="1645311431.6900001"/>
    <s v="02/20 07:57:11"/>
    <n v="114"/>
  </r>
  <r>
    <x v="0"/>
    <n v="1645311491.7620001"/>
    <s v="02/20 07:58:11"/>
    <n v="82"/>
  </r>
  <r>
    <x v="0"/>
    <n v="1645311551.8369999"/>
    <s v="02/20 07:59:11"/>
    <n v="102"/>
  </r>
  <r>
    <x v="0"/>
    <n v="1645311611.882"/>
    <s v="02/20 08:00:11"/>
    <n v="109"/>
  </r>
  <r>
    <x v="0"/>
    <n v="1645311671.9530001"/>
    <s v="02/20 08:01:11"/>
    <n v="114"/>
  </r>
  <r>
    <x v="0"/>
    <n v="1645311732.006"/>
    <s v="02/20 08:02:12"/>
    <n v="106"/>
  </r>
  <r>
    <x v="0"/>
    <n v="1645311792.0810001"/>
    <s v="02/20 08:03:12"/>
    <n v="175"/>
  </r>
  <r>
    <x v="0"/>
    <n v="1645311852.142"/>
    <s v="02/20 08:04:12"/>
    <n v="111"/>
  </r>
  <r>
    <x v="0"/>
    <n v="1645311912.2090001"/>
    <s v="02/20 08:05:12"/>
    <n v="111"/>
  </r>
  <r>
    <x v="0"/>
    <n v="1645311972.277"/>
    <s v="02/20 08:06:12"/>
    <n v="96"/>
  </r>
  <r>
    <x v="0"/>
    <n v="1645312032.3440001"/>
    <s v="02/20 08:07:12"/>
    <n v="125"/>
  </r>
  <r>
    <x v="0"/>
    <n v="1645312092.418"/>
    <s v="02/20 08:08:12"/>
    <n v="147"/>
  </r>
  <r>
    <x v="0"/>
    <n v="1645312152.4890001"/>
    <s v="02/20 08:09:12"/>
    <n v="144"/>
  </r>
  <r>
    <x v="0"/>
    <n v="1645312212.523"/>
    <s v="02/20 08:10:12"/>
    <n v="138"/>
  </r>
  <r>
    <x v="0"/>
    <n v="1645312272.5969999"/>
    <s v="02/20 08:11:12"/>
    <n v="138"/>
  </r>
  <r>
    <x v="0"/>
    <n v="1645312332.668"/>
    <s v="02/20 08:12:12"/>
    <n v="156"/>
  </r>
  <r>
    <x v="0"/>
    <n v="1645312392.7290001"/>
    <s v="02/20 08:13:12"/>
    <n v="124"/>
  </r>
  <r>
    <x v="0"/>
    <n v="1645312452.8429999"/>
    <s v="02/20 08:14:12"/>
    <n v="135"/>
  </r>
  <r>
    <x v="0"/>
    <n v="1645312512.8610001"/>
    <s v="02/20 08:15:12"/>
    <n v="134"/>
  </r>
  <r>
    <x v="0"/>
    <n v="1645312572.9119999"/>
    <s v="02/20 08:16:12"/>
    <n v="96"/>
  </r>
  <r>
    <x v="0"/>
    <n v="1645312632.9860001"/>
    <s v="02/20 08:17:12"/>
    <n v="121"/>
  </r>
  <r>
    <x v="0"/>
    <n v="1645312693.0350001"/>
    <s v="02/20 08:18:13"/>
    <n v="133"/>
  </r>
  <r>
    <x v="0"/>
    <n v="1645312753.128"/>
    <s v="02/20 08:19:13"/>
    <n v="137"/>
  </r>
  <r>
    <x v="0"/>
    <n v="1645312813.168"/>
    <s v="02/20 08:20:13"/>
    <n v="130"/>
  </r>
  <r>
    <x v="0"/>
    <n v="1645312873.2149999"/>
    <s v="02/20 08:21:13"/>
    <n v="127"/>
  </r>
  <r>
    <x v="0"/>
    <n v="1645312933.2850001"/>
    <s v="02/20 08:22:13"/>
    <n v="122"/>
  </r>
  <r>
    <x v="0"/>
    <n v="1645312993.3710001"/>
    <s v="02/20 08:23:13"/>
    <n v="97"/>
  </r>
  <r>
    <x v="0"/>
    <n v="1645313053.415"/>
    <s v="02/20 08:24:13"/>
    <n v="109"/>
  </r>
  <r>
    <x v="0"/>
    <n v="1645313113.5009999"/>
    <s v="02/20 08:25:13"/>
    <n v="108"/>
  </r>
  <r>
    <x v="0"/>
    <n v="1645313173.5680001"/>
    <s v="02/20 08:26:13"/>
    <n v="153"/>
  </r>
  <r>
    <x v="0"/>
    <n v="1645313233.6470001"/>
    <s v="02/20 08:27:13"/>
    <n v="188"/>
  </r>
  <r>
    <x v="0"/>
    <n v="1645313293.7049999"/>
    <s v="02/20 08:28:13"/>
    <n v="236"/>
  </r>
  <r>
    <x v="0"/>
    <n v="1645313353.789"/>
    <s v="02/20 08:29:13"/>
    <n v="302"/>
  </r>
  <r>
    <x v="0"/>
    <n v="1645313413.8410001"/>
    <s v="02/20 08:30:13"/>
    <n v="290"/>
  </r>
  <r>
    <x v="0"/>
    <n v="1645313473.901"/>
    <s v="02/20 08:31:13"/>
    <n v="344"/>
  </r>
  <r>
    <x v="0"/>
    <n v="1645313533.9579999"/>
    <s v="02/20 08:32:13"/>
    <n v="371"/>
  </r>
  <r>
    <x v="0"/>
    <n v="1645313594.0280001"/>
    <s v="02/20 08:33:14"/>
    <n v="365"/>
  </r>
  <r>
    <x v="0"/>
    <n v="1645313654.1359999"/>
    <s v="02/20 08:34:14"/>
    <n v="363"/>
  </r>
  <r>
    <x v="0"/>
    <n v="1645313714.165"/>
    <s v="02/20 08:35:14"/>
    <n v="389"/>
  </r>
  <r>
    <x v="0"/>
    <n v="1645313774.21"/>
    <s v="02/20 08:36:14"/>
    <n v="370"/>
  </r>
  <r>
    <x v="0"/>
    <n v="1645313834.2620001"/>
    <s v="02/20 08:37:14"/>
    <n v="319"/>
  </r>
  <r>
    <x v="0"/>
    <n v="1645313894.3269999"/>
    <s v="02/20 08:38:14"/>
    <n v="309"/>
  </r>
  <r>
    <x v="0"/>
    <n v="1645313954.4419999"/>
    <s v="02/20 08:39:14"/>
    <n v="267"/>
  </r>
  <r>
    <x v="0"/>
    <n v="1645314014.4489999"/>
    <s v="02/20 08:40:14"/>
    <n v="237"/>
  </r>
  <r>
    <x v="0"/>
    <n v="1645314074.517"/>
    <s v="02/20 08:41:14"/>
    <n v="254"/>
  </r>
  <r>
    <x v="0"/>
    <n v="1645314134.562"/>
    <s v="02/20 08:42:14"/>
    <n v="257"/>
  </r>
  <r>
    <x v="0"/>
    <n v="1645314194.6500001"/>
    <s v="02/20 08:43:14"/>
    <n v="260"/>
  </r>
  <r>
    <x v="0"/>
    <n v="1645314254.7060001"/>
    <s v="02/20 08:44:14"/>
    <n v="275"/>
  </r>
  <r>
    <x v="0"/>
    <n v="1645314314.7550001"/>
    <s v="02/20 08:45:14"/>
    <n v="286"/>
  </r>
  <r>
    <x v="0"/>
    <n v="1645314374.8280001"/>
    <s v="02/20 08:46:14"/>
    <n v="289"/>
  </r>
  <r>
    <x v="0"/>
    <n v="1645314434.891"/>
    <s v="02/20 08:47:14"/>
    <n v="292"/>
  </r>
  <r>
    <x v="0"/>
    <n v="1645314494.9460001"/>
    <s v="02/20 08:48:14"/>
    <n v="290"/>
  </r>
  <r>
    <x v="0"/>
    <n v="1645314555.0120001"/>
    <s v="02/20 08:49:15"/>
    <n v="276"/>
  </r>
  <r>
    <x v="0"/>
    <n v="1645314615.0739999"/>
    <s v="02/20 08:50:15"/>
    <n v="267"/>
  </r>
  <r>
    <x v="0"/>
    <n v="1645314675.1459999"/>
    <s v="02/20 08:51:15"/>
    <n v="249"/>
  </r>
  <r>
    <x v="0"/>
    <n v="1645314735.191"/>
    <s v="02/20 08:52:15"/>
    <n v="185"/>
  </r>
  <r>
    <x v="0"/>
    <n v="1645314795.26"/>
    <s v="02/20 08:53:15"/>
    <n v="179"/>
  </r>
  <r>
    <x v="0"/>
    <n v="1645314855.3329999"/>
    <s v="02/20 08:54:15"/>
    <n v="185"/>
  </r>
  <r>
    <x v="0"/>
    <n v="1645314915.385"/>
    <s v="02/20 08:55:15"/>
    <n v="189"/>
  </r>
  <r>
    <x v="0"/>
    <n v="1645314975.437"/>
    <s v="02/20 08:56:15"/>
    <n v="205"/>
  </r>
  <r>
    <x v="0"/>
    <n v="1645315035.5190001"/>
    <s v="02/20 08:57:15"/>
    <n v="200"/>
  </r>
  <r>
    <x v="0"/>
    <n v="1645315095.563"/>
    <s v="02/20 08:58:15"/>
    <n v="196"/>
  </r>
  <r>
    <x v="0"/>
    <n v="1645315155.6589999"/>
    <s v="02/20 08:59:15"/>
    <n v="172"/>
  </r>
  <r>
    <x v="0"/>
    <n v="1645315215.7090001"/>
    <s v="02/20 09:00:15"/>
    <n v="171"/>
  </r>
  <r>
    <x v="0"/>
    <n v="1645315275.78"/>
    <s v="02/20 09:01:15"/>
    <n v="199"/>
  </r>
  <r>
    <x v="0"/>
    <n v="1645315335.822"/>
    <s v="02/20 09:02:15"/>
    <n v="221"/>
  </r>
  <r>
    <x v="0"/>
    <n v="1645315395.8959999"/>
    <s v="02/20 09:03:15"/>
    <n v="215"/>
  </r>
  <r>
    <x v="0"/>
    <n v="1645315456"/>
    <s v="02/20 09:04:16"/>
    <n v="217"/>
  </r>
  <r>
    <x v="0"/>
    <n v="1645315516.1359999"/>
    <s v="02/20 09:05:16"/>
    <n v="210"/>
  </r>
  <r>
    <x v="0"/>
    <n v="1645315576.0829999"/>
    <s v="02/20 09:06:16"/>
    <n v="208"/>
  </r>
  <r>
    <x v="0"/>
    <n v="1645315636.1470001"/>
    <s v="02/20 09:07:16"/>
    <n v="179"/>
  </r>
  <r>
    <x v="0"/>
    <n v="1645315696.194"/>
    <s v="02/20 09:08:16"/>
    <n v="137"/>
  </r>
  <r>
    <x v="0"/>
    <n v="1645315756.302"/>
    <s v="02/20 09:09:16"/>
    <n v="137"/>
  </r>
  <r>
    <x v="0"/>
    <n v="1645315816.302"/>
    <s v="02/20 09:10:16"/>
    <n v="124"/>
  </r>
  <r>
    <x v="0"/>
    <n v="1645315876.3859999"/>
    <s v="02/20 09:11:16"/>
    <n v="100"/>
  </r>
  <r>
    <x v="0"/>
    <n v="1645315936.4400001"/>
    <s v="02/20 09:12:16"/>
    <n v="90"/>
  </r>
  <r>
    <x v="0"/>
    <n v="1645315996.503"/>
    <s v="02/20 09:13:16"/>
    <n v="112"/>
  </r>
  <r>
    <x v="0"/>
    <n v="1645316056.5510001"/>
    <s v="02/20 09:14:16"/>
    <n v="89"/>
  </r>
  <r>
    <x v="0"/>
    <n v="1645316116.6459999"/>
    <s v="02/20 09:15:16"/>
    <n v="101"/>
  </r>
  <r>
    <x v="0"/>
    <n v="1645316176.6730001"/>
    <s v="02/20 09:16:16"/>
    <n v="105"/>
  </r>
  <r>
    <x v="0"/>
    <n v="1645316236.7609999"/>
    <s v="02/20 09:17:16"/>
    <n v="156"/>
  </r>
  <r>
    <x v="0"/>
    <n v="1645316296.8280001"/>
    <s v="02/20 09:18:16"/>
    <n v="106"/>
  </r>
  <r>
    <x v="0"/>
    <n v="1645316356.9360001"/>
    <s v="02/20 09:19:16"/>
    <n v="170"/>
  </r>
  <r>
    <x v="0"/>
    <n v="1645316416.938"/>
    <s v="02/20 09:20:16"/>
    <n v="192"/>
  </r>
  <r>
    <x v="0"/>
    <n v="1645316477.0209999"/>
    <s v="02/20 09:21:17"/>
    <n v="183"/>
  </r>
  <r>
    <x v="0"/>
    <n v="1645316537.0669999"/>
    <s v="02/20 09:22:17"/>
    <n v="172"/>
  </r>
  <r>
    <x v="0"/>
    <n v="1645316597.118"/>
    <s v="02/20 09:23:17"/>
    <n v="144"/>
  </r>
  <r>
    <x v="0"/>
    <n v="1645316657.1900001"/>
    <s v="02/20 09:24:17"/>
    <n v="145"/>
  </r>
  <r>
    <x v="0"/>
    <n v="1645316717.2409999"/>
    <s v="02/20 09:25:17"/>
    <n v="129"/>
  </r>
  <r>
    <x v="0"/>
    <n v="1645316777.2839999"/>
    <s v="02/20 09:26:17"/>
    <n v="138"/>
  </r>
  <r>
    <x v="0"/>
    <n v="1645316837.3640001"/>
    <s v="02/20 09:27:17"/>
    <n v="140"/>
  </r>
  <r>
    <x v="0"/>
    <n v="1645316897.4300001"/>
    <s v="02/20 09:28:17"/>
    <n v="175"/>
  </r>
  <r>
    <x v="0"/>
    <n v="1645316957.48"/>
    <s v="02/20 09:29:17"/>
    <n v="151"/>
  </r>
  <r>
    <x v="0"/>
    <n v="1645317017.539"/>
    <s v="02/20 09:30:17"/>
    <n v="165"/>
  </r>
  <r>
    <x v="0"/>
    <n v="1645317077.6129999"/>
    <s v="02/20 09:31:17"/>
    <n v="156"/>
  </r>
  <r>
    <x v="0"/>
    <n v="1645317137.668"/>
    <s v="02/20 09:32:17"/>
    <n v="145"/>
  </r>
  <r>
    <x v="0"/>
    <n v="1645317197.747"/>
    <s v="02/20 09:33:17"/>
    <n v="133"/>
  </r>
  <r>
    <x v="0"/>
    <n v="1645317257.8180001"/>
    <s v="02/20 09:34:17"/>
    <n v="135"/>
  </r>
  <r>
    <x v="0"/>
    <n v="1645317317.8740001"/>
    <s v="02/20 09:35:17"/>
    <n v="120"/>
  </r>
  <r>
    <x v="0"/>
    <n v="1645317377.9170001"/>
    <s v="02/20 09:36:17"/>
    <n v="108"/>
  </r>
  <r>
    <x v="0"/>
    <n v="1645317438"/>
    <s v="02/20 09:37:18"/>
    <n v="82"/>
  </r>
  <r>
    <x v="0"/>
    <n v="1645317498.046"/>
    <s v="02/20 09:38:18"/>
    <n v="66"/>
  </r>
  <r>
    <x v="0"/>
    <n v="1645317558.1359999"/>
    <s v="02/20 09:39:18"/>
    <n v="63"/>
  </r>
  <r>
    <x v="0"/>
    <n v="1645317618.171"/>
    <s v="02/20 09:40:18"/>
    <n v="46"/>
  </r>
  <r>
    <x v="0"/>
    <n v="1645317678.2449999"/>
    <s v="02/20 09:41:18"/>
    <n v="66"/>
  </r>
  <r>
    <x v="0"/>
    <n v="1645317738.3099999"/>
    <s v="02/20 09:42:18"/>
    <n v="55"/>
  </r>
  <r>
    <x v="0"/>
    <n v="1645317798.378"/>
    <s v="02/20 09:43:18"/>
    <n v="43"/>
  </r>
  <r>
    <x v="0"/>
    <n v="1645317858.45"/>
    <s v="02/20 09:44:18"/>
    <n v="28"/>
  </r>
  <r>
    <x v="0"/>
    <n v="1645317918.5079999"/>
    <s v="02/20 09:45:18"/>
    <n v="40"/>
  </r>
  <r>
    <x v="0"/>
    <n v="1645317978.573"/>
    <s v="02/20 09:46:18"/>
    <n v="27"/>
  </r>
  <r>
    <x v="0"/>
    <n v="1645318038.625"/>
    <s v="02/20 09:47:18"/>
    <n v="23"/>
  </r>
  <r>
    <x v="0"/>
    <n v="1645318098.6900001"/>
    <s v="02/20 09:48:18"/>
    <n v="14"/>
  </r>
  <r>
    <x v="0"/>
    <n v="1645318158.8110001"/>
    <s v="02/20 09:49:18"/>
    <n v="31"/>
  </r>
  <r>
    <x v="0"/>
    <n v="1645318218.8269999"/>
    <s v="02/20 09:50:18"/>
    <n v="26"/>
  </r>
  <r>
    <x v="0"/>
    <n v="1645318278.8889999"/>
    <s v="02/20 09:51:18"/>
    <n v="25"/>
  </r>
  <r>
    <x v="0"/>
    <n v="1645318338.951"/>
    <s v="02/20 09:52:18"/>
    <n v="22"/>
  </r>
  <r>
    <x v="0"/>
    <n v="1645318399.0079999"/>
    <s v="02/20 09:53:19"/>
    <n v="18"/>
  </r>
  <r>
    <x v="0"/>
    <n v="1645318459.0650001"/>
    <s v="02/20 09:54:19"/>
    <n v="20"/>
  </r>
  <r>
    <x v="0"/>
    <n v="1645318519.1849999"/>
    <s v="02/20 09:55:19"/>
    <n v="23"/>
  </r>
  <r>
    <x v="0"/>
    <n v="1645318579.1919999"/>
    <s v="02/20 09:56:19"/>
    <n v="26"/>
  </r>
  <r>
    <x v="0"/>
    <n v="1645318639.279"/>
    <s v="02/20 09:57:19"/>
    <n v="20"/>
  </r>
  <r>
    <x v="0"/>
    <n v="1645318699.3069999"/>
    <s v="02/20 09:58:19"/>
    <n v="13"/>
  </r>
  <r>
    <x v="0"/>
    <n v="1645318759.3940001"/>
    <s v="02/20 09:59:19"/>
    <n v="81"/>
  </r>
  <r>
    <x v="0"/>
    <n v="1645318819.431"/>
    <s v="02/20 10:00:19"/>
    <n v="30"/>
  </r>
  <r>
    <x v="0"/>
    <n v="1645318879.5090001"/>
    <s v="02/20 10:01:19"/>
    <n v="28"/>
  </r>
  <r>
    <x v="0"/>
    <n v="1645318939.5569999"/>
    <s v="02/20 10:02:19"/>
    <n v="23"/>
  </r>
  <r>
    <x v="0"/>
    <n v="1645318999.6229999"/>
    <s v="02/20 10:03:19"/>
    <n v="60"/>
  </r>
  <r>
    <x v="0"/>
    <n v="1645319059.7149999"/>
    <s v="02/20 10:04:19"/>
    <n v="31"/>
  </r>
  <r>
    <x v="0"/>
    <n v="1645319119.777"/>
    <s v="02/20 10:05:19"/>
    <n v="48"/>
  </r>
  <r>
    <x v="0"/>
    <n v="1645319179.823"/>
    <s v="02/20 10:06:19"/>
    <n v="39"/>
  </r>
  <r>
    <x v="0"/>
    <n v="1645319239.891"/>
    <s v="02/20 10:07:19"/>
    <n v="39"/>
  </r>
  <r>
    <x v="0"/>
    <n v="1645319299.9460001"/>
    <s v="02/20 10:08:19"/>
    <n v="38"/>
  </r>
  <r>
    <x v="0"/>
    <n v="1645319360.0309999"/>
    <s v="02/20 10:09:20"/>
    <n v="38"/>
  </r>
  <r>
    <x v="0"/>
    <n v="1645319420.0810001"/>
    <s v="02/20 10:10:20"/>
    <n v="30"/>
  </r>
  <r>
    <x v="0"/>
    <n v="1645319480.1389999"/>
    <s v="02/20 10:11:20"/>
    <n v="39"/>
  </r>
  <r>
    <x v="0"/>
    <n v="1645319540.1919999"/>
    <s v="02/20 10:12:20"/>
    <n v="38"/>
  </r>
  <r>
    <x v="0"/>
    <n v="1645319600.2490001"/>
    <s v="02/20 10:13:20"/>
    <n v="9"/>
  </r>
  <r>
    <x v="0"/>
    <n v="1645319660.336"/>
    <s v="02/20 10:14:20"/>
    <n v="58"/>
  </r>
  <r>
    <x v="0"/>
    <n v="1645319720.3889999"/>
    <s v="02/20 10:15:20"/>
    <n v="46"/>
  </r>
  <r>
    <x v="0"/>
    <n v="1645319780.4389999"/>
    <s v="02/20 10:16:20"/>
    <n v="72"/>
  </r>
  <r>
    <x v="0"/>
    <n v="1645319840.527"/>
    <s v="02/20 10:17:20"/>
    <n v="71"/>
  </r>
  <r>
    <x v="0"/>
    <n v="1645319900.5780001"/>
    <s v="02/20 10:18:20"/>
    <n v="73"/>
  </r>
  <r>
    <x v="0"/>
    <n v="1645319960.6900001"/>
    <s v="02/20 10:19:20"/>
    <n v="83"/>
  </r>
  <r>
    <x v="0"/>
    <n v="1645320020.6960001"/>
    <s v="02/20 10:20:20"/>
    <n v="82"/>
  </r>
  <r>
    <x v="0"/>
    <n v="1645320080.7520001"/>
    <s v="02/20 10:21:20"/>
    <n v="91"/>
  </r>
  <r>
    <x v="0"/>
    <n v="1645320140.8280001"/>
    <s v="02/20 10:22:20"/>
    <n v="92"/>
  </r>
  <r>
    <x v="0"/>
    <n v="1645320200.8929999"/>
    <s v="02/20 10:23:20"/>
    <n v="88"/>
  </r>
  <r>
    <x v="0"/>
    <n v="1645320260.941"/>
    <s v="02/20 10:24:20"/>
    <n v="113"/>
  </r>
  <r>
    <x v="0"/>
    <n v="1645320320.0639999"/>
    <s v="02/20 10:25:20"/>
    <n v="138"/>
  </r>
  <r>
    <x v="0"/>
    <n v="1645320380.1140001"/>
    <s v="02/20 10:26:20"/>
    <n v="218"/>
  </r>
  <r>
    <x v="0"/>
    <n v="1645320440.1800001"/>
    <s v="02/20 10:27:20"/>
    <n v="247"/>
  </r>
  <r>
    <x v="0"/>
    <n v="1645320500.2409999"/>
    <s v="02/20 10:28:20"/>
    <n v="293"/>
  </r>
  <r>
    <x v="0"/>
    <n v="1645320560.3299999"/>
    <s v="02/20 10:29:20"/>
    <n v="300"/>
  </r>
  <r>
    <x v="0"/>
    <n v="1645320620.372"/>
    <s v="02/20 10:30:20"/>
    <n v="340"/>
  </r>
  <r>
    <x v="0"/>
    <n v="1645320680.431"/>
    <s v="02/20 10:31:20"/>
    <n v="272"/>
  </r>
  <r>
    <x v="0"/>
    <n v="1645320740.483"/>
    <s v="02/20 10:32:20"/>
    <n v="335"/>
  </r>
  <r>
    <x v="0"/>
    <n v="1645320800.536"/>
    <s v="02/20 10:33:20"/>
    <n v="343"/>
  </r>
  <r>
    <x v="0"/>
    <n v="1645320860.6170001"/>
    <s v="02/20 10:34:20"/>
    <n v="336"/>
  </r>
  <r>
    <x v="0"/>
    <n v="1645320920.6670001"/>
    <s v="02/20 10:35:20"/>
    <n v="449"/>
  </r>
  <r>
    <x v="0"/>
    <n v="1645320980.7420001"/>
    <s v="02/20 10:36:20"/>
    <n v="399"/>
  </r>
  <r>
    <x v="0"/>
    <n v="1645321040.7950001"/>
    <s v="02/20 10:37:20"/>
    <n v="342"/>
  </r>
  <r>
    <x v="0"/>
    <n v="1645321100.859"/>
    <s v="02/20 10:38:20"/>
    <n v="325"/>
  </r>
  <r>
    <x v="0"/>
    <n v="1645321160.9460001"/>
    <s v="02/20 10:39:20"/>
    <n v="323"/>
  </r>
  <r>
    <x v="0"/>
    <n v="1645321220.993"/>
    <s v="02/20 10:40:20"/>
    <n v="426"/>
  </r>
  <r>
    <x v="0"/>
    <n v="1645321281.0669999"/>
    <s v="02/20 10:41:21"/>
    <n v="359"/>
  </r>
  <r>
    <x v="0"/>
    <n v="1645321341.1070001"/>
    <s v="02/20 10:42:21"/>
    <n v="390"/>
  </r>
  <r>
    <x v="0"/>
    <n v="1645321401.175"/>
    <s v="02/20 10:43:21"/>
    <n v="364"/>
  </r>
  <r>
    <x v="0"/>
    <n v="1645321461.2479999"/>
    <s v="02/20 10:44:21"/>
    <n v="362"/>
  </r>
  <r>
    <x v="0"/>
    <n v="1645321521.2980001"/>
    <s v="02/20 10:45:21"/>
    <n v="370"/>
  </r>
  <r>
    <x v="0"/>
    <n v="1645321581.3510001"/>
    <s v="02/20 10:46:21"/>
    <n v="363"/>
  </r>
  <r>
    <x v="0"/>
    <n v="1645321641.424"/>
    <s v="02/20 10:47:21"/>
    <n v="366"/>
  </r>
  <r>
    <x v="0"/>
    <n v="1645321701.4779999"/>
    <s v="02/20 10:48:21"/>
    <n v="345"/>
  </r>
  <r>
    <x v="0"/>
    <n v="1645321761.592"/>
    <s v="02/20 10:49:21"/>
    <n v="335"/>
  </r>
  <r>
    <x v="0"/>
    <n v="1645321821.5880001"/>
    <s v="02/20 10:50:21"/>
    <n v="317"/>
  </r>
  <r>
    <x v="0"/>
    <n v="1645321881.6630001"/>
    <s v="02/20 10:51:21"/>
    <n v="296"/>
  </r>
  <r>
    <x v="0"/>
    <n v="1645321941.724"/>
    <s v="02/20 10:52:21"/>
    <n v="283"/>
  </r>
  <r>
    <x v="0"/>
    <n v="1645322001.7839999"/>
    <s v="02/20 10:53:21"/>
    <n v="274"/>
  </r>
  <r>
    <x v="0"/>
    <n v="1645322061.8440001"/>
    <s v="02/20 10:54:21"/>
    <n v="272"/>
  </r>
  <r>
    <x v="0"/>
    <n v="1645322121.911"/>
    <s v="02/20 10:55:21"/>
    <n v="274"/>
  </r>
  <r>
    <x v="0"/>
    <n v="1645322181.9760001"/>
    <s v="02/20 10:56:21"/>
    <n v="288"/>
  </r>
  <r>
    <x v="0"/>
    <n v="1645322242.05"/>
    <s v="02/20 10:57:22"/>
    <n v="287"/>
  </r>
  <r>
    <x v="0"/>
    <n v="1645322302.096"/>
    <s v="02/20 10:58:22"/>
    <n v="294"/>
  </r>
  <r>
    <x v="0"/>
    <n v="1645322362.165"/>
    <s v="02/20 10:59:22"/>
    <n v="341"/>
  </r>
  <r>
    <x v="0"/>
    <n v="1645322422.2260001"/>
    <s v="02/20 11:00:22"/>
    <n v="372"/>
  </r>
  <r>
    <x v="0"/>
    <n v="1645322482.2980001"/>
    <s v="02/20 11:01:22"/>
    <n v="385"/>
  </r>
  <r>
    <x v="0"/>
    <n v="1645322542.3540001"/>
    <s v="02/20 11:02:22"/>
    <n v="395"/>
  </r>
  <r>
    <x v="0"/>
    <n v="1645322602.4230001"/>
    <s v="02/20 11:03:22"/>
    <n v="373"/>
  </r>
  <r>
    <x v="0"/>
    <n v="1645322662.4909999"/>
    <s v="02/20 11:04:22"/>
    <n v="295"/>
  </r>
  <r>
    <x v="0"/>
    <n v="1645322722.5539999"/>
    <s v="02/20 11:05:22"/>
    <n v="289"/>
  </r>
  <r>
    <x v="0"/>
    <n v="1645322782.6070001"/>
    <s v="02/20 11:06:22"/>
    <n v="0"/>
  </r>
  <r>
    <x v="0"/>
    <n v="1645322842.677"/>
    <s v="02/20 11:07:22"/>
    <n v="336"/>
  </r>
  <r>
    <x v="0"/>
    <n v="1645322902.73"/>
    <s v="02/20 11:08:22"/>
    <n v="406"/>
  </r>
  <r>
    <x v="0"/>
    <n v="1645322962.809"/>
    <s v="02/20 11:09:22"/>
    <n v="386"/>
  </r>
  <r>
    <x v="0"/>
    <n v="1645323022.8429999"/>
    <s v="02/20 11:10:22"/>
    <n v="333"/>
  </r>
  <r>
    <x v="0"/>
    <n v="1645323082.9260001"/>
    <s v="02/20 11:11:22"/>
    <n v="245"/>
  </r>
  <r>
    <x v="0"/>
    <n v="1645323142.973"/>
    <s v="02/20 11:12:22"/>
    <n v="292"/>
  </r>
  <r>
    <x v="0"/>
    <n v="1645323203.075"/>
    <s v="02/20 11:13:23"/>
    <n v="319"/>
  </r>
  <r>
    <x v="0"/>
    <n v="1645323263.118"/>
    <s v="02/20 11:14:23"/>
    <n v="381"/>
  </r>
  <r>
    <x v="0"/>
    <n v="1645323323.1760001"/>
    <s v="02/20 11:15:23"/>
    <n v="446"/>
  </r>
  <r>
    <x v="0"/>
    <n v="1645323383.2279999"/>
    <s v="02/20 11:16:23"/>
    <n v="480"/>
  </r>
  <r>
    <x v="0"/>
    <n v="1645323443.2969999"/>
    <s v="02/20 11:17:23"/>
    <n v="414"/>
  </r>
  <r>
    <x v="0"/>
    <n v="1645323503.3599999"/>
    <s v="02/20 11:18:23"/>
    <n v="429"/>
  </r>
  <r>
    <x v="0"/>
    <n v="1645323563.4389999"/>
    <s v="02/20 11:19:23"/>
    <n v="414"/>
  </r>
  <r>
    <x v="0"/>
    <n v="1645323623.4920001"/>
    <s v="02/20 11:20:23"/>
    <n v="411"/>
  </r>
  <r>
    <x v="0"/>
    <n v="1645323683.562"/>
    <s v="02/20 11:21:23"/>
    <n v="424"/>
  </r>
  <r>
    <x v="0"/>
    <n v="1645323743.609"/>
    <s v="02/20 11:22:23"/>
    <n v="426"/>
  </r>
  <r>
    <x v="0"/>
    <n v="1645323803.698"/>
    <s v="02/20 11:23:23"/>
    <n v="419"/>
  </r>
  <r>
    <x v="0"/>
    <n v="1645323863.7939999"/>
    <s v="02/20 11:24:23"/>
    <n v="416"/>
  </r>
  <r>
    <x v="0"/>
    <n v="1645323923.7590001"/>
    <s v="02/20 11:25:23"/>
    <n v="423"/>
  </r>
  <r>
    <x v="0"/>
    <n v="1645323983.835"/>
    <s v="02/20 11:26:23"/>
    <n v="401"/>
  </r>
  <r>
    <x v="0"/>
    <n v="1645324043.905"/>
    <s v="02/20 11:27:23"/>
    <n v="411"/>
  </r>
  <r>
    <x v="0"/>
    <n v="1645324103.9690001"/>
    <s v="02/20 11:28:23"/>
    <n v="413"/>
  </r>
  <r>
    <x v="0"/>
    <n v="1645324164.052"/>
    <s v="02/20 11:29:24"/>
    <n v="408"/>
  </r>
  <r>
    <x v="0"/>
    <n v="1645324224.0910001"/>
    <s v="02/20 11:30:24"/>
    <n v="426"/>
  </r>
  <r>
    <x v="0"/>
    <n v="1645324284.1570001"/>
    <s v="02/20 11:31:24"/>
    <n v="431"/>
  </r>
  <r>
    <x v="0"/>
    <n v="1645324344.2019999"/>
    <s v="02/20 11:32:24"/>
    <n v="544"/>
  </r>
  <r>
    <x v="0"/>
    <n v="1645324404.299"/>
    <s v="02/20 11:33:24"/>
    <n v="425"/>
  </r>
  <r>
    <x v="0"/>
    <n v="1645324464.3429999"/>
    <s v="02/20 11:34:24"/>
    <n v="439"/>
  </r>
  <r>
    <x v="0"/>
    <n v="1645324524.4070001"/>
    <s v="02/20 11:35:24"/>
    <n v="429"/>
  </r>
  <r>
    <x v="0"/>
    <n v="1645324584.454"/>
    <s v="02/20 11:36:24"/>
    <n v="486"/>
  </r>
  <r>
    <x v="0"/>
    <n v="1645324644.5280001"/>
    <s v="02/20 11:37:24"/>
    <n v="442"/>
  </r>
  <r>
    <x v="0"/>
    <n v="1645324704.576"/>
    <s v="02/20 11:38:24"/>
    <n v="464"/>
  </r>
  <r>
    <x v="0"/>
    <n v="1645324764.631"/>
    <s v="02/20 11:39:24"/>
    <n v="456"/>
  </r>
  <r>
    <x v="0"/>
    <n v="1645324824.691"/>
    <s v="02/20 11:40:24"/>
    <n v="471"/>
  </r>
  <r>
    <x v="0"/>
    <n v="1645324884.767"/>
    <s v="02/20 11:41:24"/>
    <n v="453"/>
  </r>
  <r>
    <x v="0"/>
    <n v="1645324944.8269999"/>
    <s v="02/20 11:42:24"/>
    <n v="460"/>
  </r>
  <r>
    <x v="0"/>
    <n v="1645325004.8889999"/>
    <s v="02/20 11:43:24"/>
    <n v="458"/>
  </r>
  <r>
    <x v="0"/>
    <n v="1645325064.9579999"/>
    <s v="02/20 11:44:24"/>
    <n v="445"/>
  </r>
  <r>
    <x v="0"/>
    <n v="1645325125.0009999"/>
    <s v="02/20 11:45:25"/>
    <n v="436"/>
  </r>
  <r>
    <x v="0"/>
    <n v="1645325185.0669999"/>
    <s v="02/20 11:46:25"/>
    <n v="441"/>
  </r>
  <r>
    <x v="0"/>
    <n v="1645325245.1500001"/>
    <s v="02/20 11:47:25"/>
    <n v="444"/>
  </r>
  <r>
    <x v="0"/>
    <n v="1645325305.191"/>
    <s v="02/20 11:48:25"/>
    <n v="459"/>
  </r>
  <r>
    <x v="0"/>
    <n v="1645325365.2850001"/>
    <s v="02/20 11:49:25"/>
    <n v="478"/>
  </r>
  <r>
    <x v="0"/>
    <n v="1645325425.325"/>
    <s v="02/20 11:50:25"/>
    <n v="435"/>
  </r>
  <r>
    <x v="0"/>
    <n v="1645325485.395"/>
    <s v="02/20 11:51:25"/>
    <n v="529"/>
  </r>
  <r>
    <x v="0"/>
    <n v="1645325545.4389999"/>
    <s v="02/20 11:52:25"/>
    <n v="536"/>
  </r>
  <r>
    <x v="0"/>
    <n v="1645325605.5250001"/>
    <s v="02/20 11:53:25"/>
    <n v="548"/>
  </r>
  <r>
    <x v="0"/>
    <n v="1645325665.582"/>
    <s v="02/20 11:54:25"/>
    <n v="639"/>
  </r>
  <r>
    <x v="0"/>
    <n v="1645325725.632"/>
    <s v="02/20 11:55:25"/>
    <n v="686"/>
  </r>
  <r>
    <x v="0"/>
    <n v="1645325785.7049999"/>
    <s v="02/20 11:56:25"/>
    <n v="730"/>
  </r>
  <r>
    <x v="0"/>
    <n v="1645325845.777"/>
    <s v="02/20 11:57:25"/>
    <n v="745"/>
  </r>
  <r>
    <x v="0"/>
    <n v="1645325905.8299999"/>
    <s v="02/20 11:58:25"/>
    <n v="726"/>
  </r>
  <r>
    <x v="0"/>
    <n v="1645325965.9170001"/>
    <s v="02/20 11:59:25"/>
    <n v="864"/>
  </r>
  <r>
    <x v="0"/>
    <n v="1645326026.0899999"/>
    <s v="02/20 12:00:26"/>
    <n v="1049"/>
  </r>
  <r>
    <x v="0"/>
    <n v="1645326086.017"/>
    <s v="02/20 12:01:26"/>
    <n v="981"/>
  </r>
  <r>
    <x v="0"/>
    <n v="1645326146.1059999"/>
    <s v="02/20 12:02:26"/>
    <n v="1749"/>
  </r>
  <r>
    <x v="0"/>
    <n v="1645326206.1630001"/>
    <s v="02/20 12:03:26"/>
    <n v="1150"/>
  </r>
  <r>
    <x v="0"/>
    <n v="1645326266.277"/>
    <s v="02/20 12:04:26"/>
    <n v="1007"/>
  </r>
  <r>
    <x v="0"/>
    <n v="1645326326.296"/>
    <s v="02/20 12:05:26"/>
    <n v="1060"/>
  </r>
  <r>
    <x v="0"/>
    <n v="1645326386.345"/>
    <s v="02/20 12:06:26"/>
    <n v="1019"/>
  </r>
  <r>
    <x v="0"/>
    <n v="1645326446.506"/>
    <s v="02/20 12:07:26"/>
    <n v="1145"/>
  </r>
  <r>
    <x v="0"/>
    <n v="1645326506.4690001"/>
    <s v="02/20 12:08:26"/>
    <n v="1169"/>
  </r>
  <r>
    <x v="0"/>
    <n v="1645326566.5910001"/>
    <s v="02/20 12:09:26"/>
    <n v="1393"/>
  </r>
  <r>
    <x v="0"/>
    <n v="1645326626.579"/>
    <s v="02/20 12:10:26"/>
    <n v="1119"/>
  </r>
  <r>
    <x v="0"/>
    <n v="1645326686.6659999"/>
    <s v="02/20 12:11:26"/>
    <n v="935"/>
  </r>
  <r>
    <x v="0"/>
    <n v="1645326746.711"/>
    <s v="02/20 12:12:26"/>
    <n v="852"/>
  </r>
  <r>
    <x v="0"/>
    <n v="1645326806.7920001"/>
    <s v="02/20 12:13:26"/>
    <n v="982"/>
  </r>
  <r>
    <x v="0"/>
    <n v="1645326866.8529999"/>
    <s v="02/20 12:14:26"/>
    <n v="1186"/>
  </r>
  <r>
    <x v="0"/>
    <n v="1645326926.895"/>
    <s v="02/20 12:15:26"/>
    <n v="854"/>
  </r>
  <r>
    <x v="0"/>
    <n v="1645326986.9590001"/>
    <s v="02/20 12:16:26"/>
    <n v="713"/>
  </r>
  <r>
    <x v="0"/>
    <n v="1645327047.0309999"/>
    <s v="02/20 12:17:27"/>
    <n v="813"/>
  </r>
  <r>
    <x v="0"/>
    <n v="1645327107.0799999"/>
    <s v="02/20 12:18:27"/>
    <n v="700"/>
  </r>
  <r>
    <x v="0"/>
    <n v="1645327167.2190001"/>
    <s v="02/20 12:19:27"/>
    <n v="715"/>
  </r>
  <r>
    <x v="0"/>
    <n v="1645327227.227"/>
    <s v="02/20 12:20:27"/>
    <n v="737"/>
  </r>
  <r>
    <x v="0"/>
    <n v="1645327287.2920001"/>
    <s v="02/20 12:21:27"/>
    <n v="761"/>
  </r>
  <r>
    <x v="0"/>
    <n v="1645327347.349"/>
    <s v="02/20 12:22:27"/>
    <n v="721"/>
  </r>
  <r>
    <x v="0"/>
    <n v="1645327407.4319999"/>
    <s v="02/20 12:23:27"/>
    <n v="635"/>
  </r>
  <r>
    <x v="0"/>
    <n v="1645327467.529"/>
    <s v="02/20 12:24:27"/>
    <n v="629"/>
  </r>
  <r>
    <x v="0"/>
    <n v="1645327527.5780001"/>
    <s v="02/20 12:25:27"/>
    <n v="608"/>
  </r>
  <r>
    <x v="0"/>
    <n v="1645327587.6329999"/>
    <s v="02/20 12:26:27"/>
    <n v="700"/>
  </r>
  <r>
    <x v="0"/>
    <n v="1645327647.7019999"/>
    <s v="02/20 12:27:27"/>
    <n v="712"/>
  </r>
  <r>
    <x v="0"/>
    <n v="1645327707.776"/>
    <s v="02/20 12:28:27"/>
    <n v="716"/>
  </r>
  <r>
    <x v="0"/>
    <n v="1645327767.8410001"/>
    <s v="02/20 12:29:27"/>
    <n v="739"/>
  </r>
  <r>
    <x v="0"/>
    <n v="1645327827.8770001"/>
    <s v="02/20 12:30:27"/>
    <n v="724"/>
  </r>
  <r>
    <x v="0"/>
    <n v="1645327887.9619999"/>
    <s v="02/20 12:31:27"/>
    <n v="712"/>
  </r>
  <r>
    <x v="0"/>
    <n v="1645327948.0009999"/>
    <s v="02/20 12:32:28"/>
    <n v="728"/>
  </r>
  <r>
    <x v="0"/>
    <n v="1645328008.0799999"/>
    <s v="02/20 12:33:28"/>
    <n v="711"/>
  </r>
  <r>
    <x v="0"/>
    <n v="1645328068.188"/>
    <s v="02/20 12:34:28"/>
    <n v="686"/>
  </r>
  <r>
    <x v="0"/>
    <n v="1645328128.2049999"/>
    <s v="02/20 12:35:28"/>
    <n v="657"/>
  </r>
  <r>
    <x v="0"/>
    <n v="1645328188.2820001"/>
    <s v="02/20 12:36:28"/>
    <n v="684"/>
  </r>
  <r>
    <x v="0"/>
    <n v="1645328248.342"/>
    <s v="02/20 12:37:28"/>
    <n v="674"/>
  </r>
  <r>
    <x v="0"/>
    <n v="1645328308.3889999"/>
    <s v="02/20 12:38:28"/>
    <n v="633"/>
  </r>
  <r>
    <x v="0"/>
    <n v="1645328368.5209999"/>
    <s v="02/20 12:39:28"/>
    <n v="609"/>
  </r>
  <r>
    <x v="0"/>
    <n v="1645328428.526"/>
    <s v="02/20 12:40:28"/>
    <n v="584"/>
  </r>
  <r>
    <x v="0"/>
    <n v="1645328488.612"/>
    <s v="02/20 12:41:28"/>
    <n v="638"/>
  </r>
  <r>
    <x v="0"/>
    <n v="1645328548.651"/>
    <s v="02/20 12:42:28"/>
    <n v="637"/>
  </r>
  <r>
    <x v="0"/>
    <n v="1645328608.714"/>
    <s v="02/20 12:43:28"/>
    <n v="646"/>
  </r>
  <r>
    <x v="0"/>
    <n v="1645328668.852"/>
    <s v="02/20 12:44:28"/>
    <n v="664"/>
  </r>
  <r>
    <x v="0"/>
    <n v="1645328728.855"/>
    <s v="02/20 12:45:28"/>
    <n v="632"/>
  </r>
  <r>
    <x v="0"/>
    <n v="1645328788.914"/>
    <s v="02/20 12:46:28"/>
    <n v="587"/>
  </r>
  <r>
    <x v="0"/>
    <n v="1645328848.9630001"/>
    <s v="02/20 12:47:28"/>
    <n v="603"/>
  </r>
  <r>
    <x v="0"/>
    <n v="1645328909.0409999"/>
    <s v="02/20 12:48:29"/>
    <n v="604"/>
  </r>
  <r>
    <x v="0"/>
    <n v="1645328969.092"/>
    <s v="02/20 12:49:29"/>
    <n v="598"/>
  </r>
  <r>
    <x v="0"/>
    <n v="1645329029.1730001"/>
    <s v="02/20 12:50:29"/>
    <n v="559"/>
  </r>
  <r>
    <x v="0"/>
    <n v="1645329089.2160001"/>
    <s v="02/20 12:51:29"/>
    <n v="533"/>
  </r>
  <r>
    <x v="0"/>
    <n v="1645329149.2709999"/>
    <s v="02/20 12:52:29"/>
    <n v="473"/>
  </r>
  <r>
    <x v="0"/>
    <n v="1645329209.359"/>
    <s v="02/20 12:53:29"/>
    <n v="461"/>
  </r>
  <r>
    <x v="0"/>
    <n v="1645329269.414"/>
    <s v="02/20 12:54:29"/>
    <n v="478"/>
  </r>
  <r>
    <x v="0"/>
    <n v="1645329329.4590001"/>
    <s v="02/20 12:55:29"/>
    <n v="462"/>
  </r>
  <r>
    <x v="0"/>
    <n v="1645329389.5250001"/>
    <s v="02/20 12:56:29"/>
    <n v="548"/>
  </r>
  <r>
    <x v="0"/>
    <n v="1645329449.5969999"/>
    <s v="02/20 12:57:29"/>
    <n v="553"/>
  </r>
  <r>
    <x v="0"/>
    <n v="1645329509.6370001"/>
    <s v="02/20 12:58:29"/>
    <n v="531"/>
  </r>
  <r>
    <x v="0"/>
    <n v="1645329569.7290001"/>
    <s v="02/20 12:59:29"/>
    <n v="590"/>
  </r>
  <r>
    <x v="0"/>
    <n v="1645329629.7750001"/>
    <s v="02/20 13:00:29"/>
    <n v="593"/>
  </r>
  <r>
    <x v="0"/>
    <n v="1645329689.8180001"/>
    <s v="02/20 13:01:29"/>
    <n v="612"/>
  </r>
  <r>
    <x v="0"/>
    <n v="1645329749.8729999"/>
    <s v="02/20 13:02:29"/>
    <n v="654"/>
  </r>
  <r>
    <x v="0"/>
    <n v="1645329809.954"/>
    <s v="02/20 13:03:29"/>
    <n v="648"/>
  </r>
  <r>
    <x v="0"/>
    <n v="1645329870.0239999"/>
    <s v="02/20 13:04:30"/>
    <n v="632"/>
  </r>
  <r>
    <x v="0"/>
    <n v="1645329930.0899999"/>
    <s v="02/20 13:05:30"/>
    <n v="568"/>
  </r>
  <r>
    <x v="0"/>
    <n v="1645329990.128"/>
    <s v="02/20 13:06:30"/>
    <n v="523"/>
  </r>
  <r>
    <x v="0"/>
    <n v="1645330050.211"/>
    <s v="02/20 13:07:30"/>
    <n v="512"/>
  </r>
  <r>
    <x v="0"/>
    <n v="1645330110.2750001"/>
    <s v="02/20 13:08:30"/>
    <n v="502"/>
  </r>
  <r>
    <x v="0"/>
    <n v="1645330170.3510001"/>
    <s v="02/20 13:09:30"/>
    <n v="496"/>
  </r>
  <r>
    <x v="0"/>
    <n v="1645330230.382"/>
    <s v="02/20 13:10:30"/>
    <n v="441"/>
  </r>
  <r>
    <x v="0"/>
    <n v="1645330290.4790001"/>
    <s v="02/20 13:11:30"/>
    <n v="489"/>
  </r>
  <r>
    <x v="0"/>
    <n v="1645330350.517"/>
    <s v="02/20 13:12:30"/>
    <n v="506"/>
  </r>
  <r>
    <x v="0"/>
    <n v="1645330410.5929999"/>
    <s v="02/20 13:13:30"/>
    <n v="543"/>
  </r>
  <r>
    <x v="0"/>
    <n v="1645330470.6630001"/>
    <s v="02/20 13:14:30"/>
    <n v="533"/>
  </r>
  <r>
    <x v="0"/>
    <n v="1645330530.723"/>
    <s v="02/20 13:15:30"/>
    <n v="494"/>
  </r>
  <r>
    <x v="0"/>
    <n v="1645330590.7709999"/>
    <s v="02/20 13:16:30"/>
    <n v="467"/>
  </r>
  <r>
    <x v="0"/>
    <n v="1645330650.8239999"/>
    <s v="02/20 13:17:30"/>
    <n v="424"/>
  </r>
  <r>
    <x v="0"/>
    <n v="1645330710.901"/>
    <s v="02/20 13:18:30"/>
    <n v="412"/>
  </r>
  <r>
    <x v="0"/>
    <n v="1645330770.9760001"/>
    <s v="02/20 13:19:30"/>
    <n v="334"/>
  </r>
  <r>
    <x v="0"/>
    <n v="1645330831.0120001"/>
    <s v="02/20 13:20:31"/>
    <n v="314"/>
  </r>
  <r>
    <x v="0"/>
    <n v="1645330891.079"/>
    <s v="02/20 13:21:31"/>
    <n v="288"/>
  </r>
  <r>
    <x v="0"/>
    <n v="1645330951.1340001"/>
    <s v="02/20 13:22:31"/>
    <n v="266"/>
  </r>
  <r>
    <x v="0"/>
    <n v="1645331011.217"/>
    <s v="02/20 13:23:31"/>
    <n v="257"/>
  </r>
  <r>
    <x v="0"/>
    <n v="1645331071.2809999"/>
    <s v="02/20 13:24:31"/>
    <n v="252"/>
  </r>
  <r>
    <x v="0"/>
    <n v="1645331130.1470001"/>
    <s v="02/20 13:25:30"/>
    <n v="249"/>
  </r>
  <r>
    <x v="0"/>
    <n v="1645331190.312"/>
    <s v="02/20 13:26:30"/>
    <n v="245"/>
  </r>
  <r>
    <x v="0"/>
    <n v="1645331250.2739999"/>
    <s v="02/20 13:27:30"/>
    <n v="228"/>
  </r>
  <r>
    <x v="0"/>
    <n v="1645331310.348"/>
    <s v="02/20 13:28:30"/>
    <n v="204"/>
  </r>
  <r>
    <x v="0"/>
    <n v="1645331370.4230001"/>
    <s v="02/20 13:29:30"/>
    <n v="193"/>
  </r>
  <r>
    <x v="0"/>
    <n v="1645331430.467"/>
    <s v="02/20 13:30:30"/>
    <n v="190"/>
  </r>
  <r>
    <x v="0"/>
    <n v="1645331490.5350001"/>
    <s v="02/20 13:31:30"/>
    <n v="191"/>
  </r>
  <r>
    <x v="0"/>
    <n v="1645331550.579"/>
    <s v="02/20 13:32:30"/>
    <n v="230"/>
  </r>
  <r>
    <x v="0"/>
    <n v="1645331610.655"/>
    <s v="02/20 13:33:30"/>
    <n v="256"/>
  </r>
  <r>
    <x v="0"/>
    <n v="1645331670.7550001"/>
    <s v="02/20 13:34:30"/>
    <n v="256"/>
  </r>
  <r>
    <x v="0"/>
    <n v="1645331730.7639999"/>
    <s v="02/20 13:35:30"/>
    <n v="256"/>
  </r>
  <r>
    <x v="0"/>
    <n v="1645331790.825"/>
    <s v="02/20 13:36:30"/>
    <n v="268"/>
  </r>
  <r>
    <x v="0"/>
    <n v="1645331850.8989999"/>
    <s v="02/20 13:37:30"/>
    <n v="254"/>
  </r>
  <r>
    <x v="0"/>
    <n v="1645331910.954"/>
    <s v="02/20 13:38:30"/>
    <n v="246"/>
  </r>
  <r>
    <x v="0"/>
    <n v="1645331971.0320001"/>
    <s v="02/20 13:39:31"/>
    <n v="255"/>
  </r>
  <r>
    <x v="0"/>
    <n v="1645332031.0810001"/>
    <s v="02/20 13:40:31"/>
    <n v="276"/>
  </r>
  <r>
    <x v="0"/>
    <n v="1645332091.1659999"/>
    <s v="02/20 13:41:31"/>
    <n v="288"/>
  </r>
  <r>
    <x v="0"/>
    <n v="1645332151.211"/>
    <s v="02/20 13:42:31"/>
    <n v="274"/>
  </r>
  <r>
    <x v="0"/>
    <n v="1645332211.279"/>
    <s v="02/20 13:43:31"/>
    <n v="277"/>
  </r>
  <r>
    <x v="0"/>
    <n v="1645332271.493"/>
    <s v="02/20 13:44:31"/>
    <n v="268"/>
  </r>
  <r>
    <x v="0"/>
    <n v="1645332331.3929999"/>
    <s v="02/20 13:45:31"/>
    <n v="244"/>
  </r>
  <r>
    <x v="0"/>
    <n v="1645332391.4590001"/>
    <s v="02/20 13:46:31"/>
    <n v="292"/>
  </r>
  <r>
    <x v="0"/>
    <n v="1645332451.527"/>
    <s v="02/20 13:47:31"/>
    <n v="295"/>
  </r>
  <r>
    <x v="0"/>
    <n v="1645332511.5769999"/>
    <s v="02/20 13:48:31"/>
    <n v="285"/>
  </r>
  <r>
    <x v="0"/>
    <n v="1645332571.671"/>
    <s v="02/20 13:49:31"/>
    <n v="265"/>
  </r>
  <r>
    <x v="0"/>
    <n v="1645332631.7090001"/>
    <s v="02/20 13:50:31"/>
    <n v="261"/>
  </r>
  <r>
    <x v="0"/>
    <n v="1645332691.799"/>
    <s v="02/20 13:51:31"/>
    <n v="242"/>
  </r>
  <r>
    <x v="0"/>
    <n v="1645332751.823"/>
    <s v="02/20 13:52:31"/>
    <n v="232"/>
  </r>
  <r>
    <x v="0"/>
    <n v="1645332811.914"/>
    <s v="02/20 13:53:31"/>
    <n v="211"/>
  </r>
  <r>
    <x v="0"/>
    <n v="1645332871.993"/>
    <s v="02/20 13:54:31"/>
    <n v="224"/>
  </r>
  <r>
    <x v="0"/>
    <n v="1645332932.0369999"/>
    <s v="02/20 13:55:32"/>
    <n v="233"/>
  </r>
  <r>
    <x v="0"/>
    <n v="1645332992.1059999"/>
    <s v="02/20 13:56:32"/>
    <n v="262"/>
  </r>
  <r>
    <x v="0"/>
    <n v="1645333052.1730001"/>
    <s v="02/20 13:57:32"/>
    <n v="251"/>
  </r>
  <r>
    <x v="0"/>
    <n v="1645333112.217"/>
    <s v="02/20 13:58:32"/>
    <n v="230"/>
  </r>
  <r>
    <x v="0"/>
    <n v="1645333172.299"/>
    <s v="02/20 13:59:32"/>
    <n v="220"/>
  </r>
  <r>
    <x v="0"/>
    <n v="1645333232.345"/>
    <s v="02/20 14:00:32"/>
    <n v="233"/>
  </r>
  <r>
    <x v="0"/>
    <n v="1645333292.4189999"/>
    <s v="02/20 14:01:32"/>
    <n v="227"/>
  </r>
  <r>
    <x v="0"/>
    <n v="1645333352.4779999"/>
    <s v="02/20 14:02:32"/>
    <n v="220"/>
  </r>
  <r>
    <x v="0"/>
    <n v="1645333412.5380001"/>
    <s v="02/20 14:03:32"/>
    <n v="215"/>
  </r>
  <r>
    <x v="0"/>
    <n v="1645333472.595"/>
    <s v="02/20 14:04:32"/>
    <n v="195"/>
  </r>
  <r>
    <x v="0"/>
    <n v="1645333532.8010001"/>
    <s v="02/20 14:05:32"/>
    <n v="212"/>
  </r>
  <r>
    <x v="0"/>
    <n v="1645333592.727"/>
    <s v="02/20 14:06:32"/>
    <n v="234"/>
  </r>
  <r>
    <x v="0"/>
    <n v="1645333652.8050001"/>
    <s v="02/20 14:07:32"/>
    <n v="229"/>
  </r>
  <r>
    <x v="0"/>
    <n v="1645333712.855"/>
    <s v="02/20 14:08:32"/>
    <n v="231"/>
  </r>
  <r>
    <x v="0"/>
    <n v="1645333772.9449999"/>
    <s v="02/20 14:09:32"/>
    <n v="241"/>
  </r>
  <r>
    <x v="0"/>
    <n v="1645333832.9949999"/>
    <s v="02/20 14:10:32"/>
    <n v="259"/>
  </r>
  <r>
    <x v="0"/>
    <n v="1645333893.059"/>
    <s v="02/20 14:11:33"/>
    <n v="225"/>
  </r>
  <r>
    <x v="0"/>
    <n v="1645333953.1159999"/>
    <s v="02/20 14:12:33"/>
    <n v="236"/>
  </r>
  <r>
    <x v="0"/>
    <n v="1645334013.181"/>
    <s v="02/20 14:13:33"/>
    <n v="243"/>
  </r>
  <r>
    <x v="0"/>
    <n v="1645334073.29"/>
    <s v="02/20 14:14:33"/>
    <n v="204"/>
  </r>
  <r>
    <x v="0"/>
    <n v="1645334133.3169999"/>
    <s v="02/20 14:15:33"/>
    <n v="209"/>
  </r>
  <r>
    <x v="0"/>
    <n v="1645334193.349"/>
    <s v="02/20 14:16:33"/>
    <n v="212"/>
  </r>
  <r>
    <x v="0"/>
    <n v="1645334253.431"/>
    <s v="02/20 14:17:33"/>
    <n v="233"/>
  </r>
  <r>
    <x v="0"/>
    <n v="1645334313.487"/>
    <s v="02/20 14:18:33"/>
    <n v="213"/>
  </r>
  <r>
    <x v="0"/>
    <n v="1645334373.5780001"/>
    <s v="02/20 14:19:33"/>
    <n v="209"/>
  </r>
  <r>
    <x v="0"/>
    <n v="1645334433.609"/>
    <s v="02/20 14:20:33"/>
    <n v="233"/>
  </r>
  <r>
    <x v="0"/>
    <n v="1645334493.6960001"/>
    <s v="02/20 14:21:33"/>
    <n v="251"/>
  </r>
  <r>
    <x v="0"/>
    <n v="1645334553.74"/>
    <s v="02/20 14:22:33"/>
    <n v="214"/>
  </r>
  <r>
    <x v="0"/>
    <n v="1645334613.8299999"/>
    <s v="02/20 14:23:33"/>
    <n v="232"/>
  </r>
  <r>
    <x v="0"/>
    <n v="1645334673.8759999"/>
    <s v="02/20 14:24:33"/>
    <n v="219"/>
  </r>
  <r>
    <x v="0"/>
    <n v="1645334733.9990001"/>
    <s v="02/20 14:25:33"/>
    <n v="232"/>
  </r>
  <r>
    <x v="0"/>
    <n v="1645334794.0420001"/>
    <s v="02/20 14:26:34"/>
    <n v="247"/>
  </r>
  <r>
    <x v="0"/>
    <n v="1645334854.1159999"/>
    <s v="02/20 14:27:34"/>
    <n v="240"/>
  </r>
  <r>
    <x v="0"/>
    <n v="1645334914.168"/>
    <s v="02/20 14:28:34"/>
    <n v="0"/>
  </r>
  <r>
    <x v="0"/>
    <n v="1645334974.23"/>
    <s v="02/20 14:29:34"/>
    <n v="263"/>
  </r>
  <r>
    <x v="0"/>
    <n v="1645335034.3"/>
    <s v="02/20 14:30:34"/>
    <n v="260"/>
  </r>
  <r>
    <x v="0"/>
    <n v="1645335094.3670001"/>
    <s v="02/20 14:31:34"/>
    <n v="256"/>
  </r>
  <r>
    <x v="0"/>
    <n v="1645335154.425"/>
    <s v="02/20 14:32:34"/>
    <n v="269"/>
  </r>
  <r>
    <x v="0"/>
    <n v="1645335214.483"/>
    <s v="02/20 14:33:34"/>
    <n v="259"/>
  </r>
  <r>
    <x v="0"/>
    <n v="1645335274.612"/>
    <s v="02/20 14:34:34"/>
    <n v="243"/>
  </r>
  <r>
    <x v="0"/>
    <n v="1645335334.6300001"/>
    <s v="02/20 14:35:34"/>
    <n v="263"/>
  </r>
  <r>
    <x v="0"/>
    <n v="1645335394.681"/>
    <s v="02/20 14:36:34"/>
    <n v="281"/>
  </r>
  <r>
    <x v="0"/>
    <n v="1645335454.7420001"/>
    <s v="02/20 14:37:34"/>
    <n v="281"/>
  </r>
  <r>
    <x v="0"/>
    <n v="1645335514.8150001"/>
    <s v="02/20 14:38:34"/>
    <n v="292"/>
  </r>
  <r>
    <x v="0"/>
    <n v="1645335574.862"/>
    <s v="02/20 14:39:34"/>
    <n v="283"/>
  </r>
  <r>
    <x v="0"/>
    <n v="1645335634.928"/>
    <s v="02/20 14:40:34"/>
    <n v="284"/>
  </r>
  <r>
    <x v="0"/>
    <n v="1645335694.9920001"/>
    <s v="02/20 14:41:34"/>
    <n v="310"/>
  </r>
  <r>
    <x v="0"/>
    <n v="1645335755.0650001"/>
    <s v="02/20 14:42:35"/>
    <n v="302"/>
  </r>
  <r>
    <x v="0"/>
    <n v="1645335815.1070001"/>
    <s v="02/20 14:43:35"/>
    <n v="297"/>
  </r>
  <r>
    <x v="0"/>
    <n v="1645335875.2"/>
    <s v="02/20 14:44:35"/>
    <n v="272"/>
  </r>
  <r>
    <x v="0"/>
    <n v="1645335935.2460001"/>
    <s v="02/20 14:45:35"/>
    <n v="282"/>
  </r>
  <r>
    <x v="0"/>
    <n v="1645335995.319"/>
    <s v="02/20 14:46:35"/>
    <n v="275"/>
  </r>
  <r>
    <x v="0"/>
    <n v="1645336055.3940001"/>
    <s v="02/20 14:47:35"/>
    <n v="288"/>
  </r>
  <r>
    <x v="0"/>
    <n v="1645336115.427"/>
    <s v="02/20 14:48:35"/>
    <n v="294"/>
  </r>
  <r>
    <x v="0"/>
    <n v="1645336175.5090001"/>
    <s v="02/20 14:49:35"/>
    <n v="272"/>
  </r>
  <r>
    <x v="0"/>
    <n v="1645336235.5550001"/>
    <s v="02/20 14:50:35"/>
    <n v="260"/>
  </r>
  <r>
    <x v="0"/>
    <n v="1645336295.6199999"/>
    <s v="02/20 14:51:35"/>
    <n v="287"/>
  </r>
  <r>
    <x v="0"/>
    <n v="1645336355.671"/>
    <s v="02/20 14:52:35"/>
    <n v="260"/>
  </r>
  <r>
    <x v="0"/>
    <n v="1645336415.7609999"/>
    <s v="02/20 14:53:35"/>
    <n v="258"/>
  </r>
  <r>
    <x v="0"/>
    <n v="1645336475.8050001"/>
    <s v="02/20 14:54:35"/>
    <n v="280"/>
  </r>
  <r>
    <x v="0"/>
    <n v="1645336535.8740001"/>
    <s v="02/20 14:55:35"/>
    <n v="266"/>
  </r>
  <r>
    <x v="0"/>
    <n v="1645336595.925"/>
    <s v="02/20 14:56:35"/>
    <n v="261"/>
  </r>
  <r>
    <x v="0"/>
    <n v="1645336655.9979999"/>
    <s v="02/20 14:57:35"/>
    <n v="258"/>
  </r>
  <r>
    <x v="0"/>
    <n v="1645336716.0550001"/>
    <s v="02/20 14:58:36"/>
    <n v="243"/>
  </r>
  <r>
    <x v="0"/>
    <n v="1645336776.1270001"/>
    <s v="02/20 14:59:36"/>
    <n v="251"/>
  </r>
  <r>
    <x v="0"/>
    <n v="1645336836.1600001"/>
    <s v="02/20 15:00:36"/>
    <n v="226"/>
  </r>
  <r>
    <x v="0"/>
    <n v="1645336896.2290001"/>
    <s v="02/20 15:01:36"/>
    <n v="227"/>
  </r>
  <r>
    <x v="0"/>
    <n v="1645336956.2909999"/>
    <s v="02/20 15:02:36"/>
    <n v="197"/>
  </r>
  <r>
    <x v="0"/>
    <n v="1645337016.5780001"/>
    <s v="02/20 15:03:36"/>
    <n v="173"/>
  </r>
  <r>
    <x v="0"/>
    <n v="1645337076.4319999"/>
    <s v="02/20 15:04:36"/>
    <n v="162"/>
  </r>
  <r>
    <x v="0"/>
    <n v="1645337136.5"/>
    <s v="02/20 15:05:36"/>
    <n v="87"/>
  </r>
  <r>
    <x v="0"/>
    <n v="1645337196.5439999"/>
    <s v="02/20 15:06:36"/>
    <n v="189"/>
  </r>
  <r>
    <x v="0"/>
    <n v="1645337256.6070001"/>
    <s v="02/20 15:07:36"/>
    <n v="122"/>
  </r>
  <r>
    <x v="0"/>
    <n v="1645337316.6860001"/>
    <s v="02/20 15:08:36"/>
    <n v="104"/>
  </r>
  <r>
    <x v="0"/>
    <n v="1645337376.7869999"/>
    <s v="02/20 15:09:36"/>
    <n v="88"/>
  </r>
  <r>
    <x v="0"/>
    <n v="1645337436.8"/>
    <s v="02/20 15:10:36"/>
    <n v="81"/>
  </r>
  <r>
    <x v="0"/>
    <n v="1645337496.872"/>
    <s v="02/20 15:11:36"/>
    <n v="59"/>
  </r>
  <r>
    <x v="0"/>
    <n v="1645337556.934"/>
    <s v="02/20 15:12:36"/>
    <n v="39"/>
  </r>
  <r>
    <x v="0"/>
    <n v="1645337616.9979999"/>
    <s v="02/20 15:13:36"/>
    <n v="22"/>
  </r>
  <r>
    <x v="0"/>
    <n v="1645337677.0510001"/>
    <s v="02/20 15:14:37"/>
    <n v="0"/>
  </r>
  <r>
    <x v="0"/>
    <n v="1645337737.128"/>
    <s v="02/20 15:15:37"/>
    <n v="34"/>
  </r>
  <r>
    <x v="0"/>
    <n v="1645337797.178"/>
    <s v="02/20 15:16:37"/>
    <n v="0"/>
  </r>
  <r>
    <x v="0"/>
    <n v="1645337857.2520001"/>
    <s v="02/20 15:17:37"/>
    <n v="4"/>
  </r>
  <r>
    <x v="0"/>
    <n v="1645337917.3080001"/>
    <s v="02/20 15:18:37"/>
    <n v="28"/>
  </r>
  <r>
    <x v="0"/>
    <n v="1645337977.378"/>
    <s v="02/20 15:19:37"/>
    <n v="18"/>
  </r>
  <r>
    <x v="0"/>
    <n v="1645338037.4389999"/>
    <s v="02/20 15:20:37"/>
    <n v="39"/>
  </r>
  <r>
    <x v="0"/>
    <n v="1645338097.5039999"/>
    <s v="02/20 15:21:37"/>
    <n v="40"/>
  </r>
  <r>
    <x v="0"/>
    <n v="1645338157.5639999"/>
    <s v="02/20 15:22:37"/>
    <n v="45"/>
  </r>
  <r>
    <x v="0"/>
    <n v="1645338217.642"/>
    <s v="02/20 15:23:37"/>
    <n v="34"/>
  </r>
  <r>
    <x v="0"/>
    <n v="1645338277.7219999"/>
    <s v="02/20 15:24:37"/>
    <n v="44"/>
  </r>
  <r>
    <x v="0"/>
    <n v="1645338337.836"/>
    <s v="02/20 15:25:37"/>
    <n v="29"/>
  </r>
  <r>
    <x v="0"/>
    <n v="1645338397.895"/>
    <s v="02/20 15:26:37"/>
    <n v="73"/>
  </r>
  <r>
    <x v="0"/>
    <n v="1645338457.9760001"/>
    <s v="02/20 15:27:37"/>
    <n v="80"/>
  </r>
  <r>
    <x v="0"/>
    <n v="1645338518.0139999"/>
    <s v="02/20 15:28:38"/>
    <n v="74"/>
  </r>
  <r>
    <x v="0"/>
    <n v="1645338578.0799999"/>
    <s v="02/20 15:29:38"/>
    <n v="81"/>
  </r>
  <r>
    <x v="0"/>
    <n v="1645338638.1470001"/>
    <s v="02/20 15:30:38"/>
    <n v="88"/>
  </r>
  <r>
    <x v="0"/>
    <n v="1645338698.299"/>
    <s v="02/20 15:31:38"/>
    <n v="82"/>
  </r>
  <r>
    <x v="0"/>
    <n v="1645338758.2820001"/>
    <s v="02/20 15:32:38"/>
    <n v="96"/>
  </r>
  <r>
    <x v="0"/>
    <n v="1645338818.3410001"/>
    <s v="02/20 15:33:38"/>
    <n v="105"/>
  </r>
  <r>
    <x v="0"/>
    <n v="1645338878.4519999"/>
    <s v="02/20 15:34:38"/>
    <n v="61"/>
  </r>
  <r>
    <x v="0"/>
    <n v="1645338938.4679999"/>
    <s v="02/20 15:35:38"/>
    <n v="44"/>
  </r>
  <r>
    <x v="0"/>
    <n v="1645338998.5120001"/>
    <s v="02/20 15:36:38"/>
    <n v="110"/>
  </r>
  <r>
    <x v="0"/>
    <n v="1645339058.6010001"/>
    <s v="02/20 15:37:38"/>
    <n v="167"/>
  </r>
  <r>
    <x v="0"/>
    <n v="1645339118.6389999"/>
    <s v="02/20 15:38:38"/>
    <n v="135"/>
  </r>
  <r>
    <x v="0"/>
    <n v="1645339178.7249999"/>
    <s v="02/20 15:39:38"/>
    <n v="154"/>
  </r>
  <r>
    <x v="0"/>
    <n v="1645339238.767"/>
    <s v="02/20 15:40:38"/>
    <n v="0"/>
  </r>
  <r>
    <x v="0"/>
    <n v="1645339298.842"/>
    <s v="02/20 15:41:38"/>
    <n v="138"/>
  </r>
  <r>
    <x v="0"/>
    <n v="1645339358.8970001"/>
    <s v="02/20 15:42:38"/>
    <n v="145"/>
  </r>
  <r>
    <x v="0"/>
    <n v="1645339418.974"/>
    <s v="02/20 15:43:38"/>
    <n v="135"/>
  </r>
  <r>
    <x v="0"/>
    <n v="1645339479.0969999"/>
    <s v="02/20 15:44:39"/>
    <n v="135"/>
  </r>
  <r>
    <x v="0"/>
    <n v="1645339539.1159999"/>
    <s v="02/20 15:45:39"/>
    <n v="124"/>
  </r>
  <r>
    <x v="0"/>
    <n v="1645339599.1670001"/>
    <s v="02/20 15:46:39"/>
    <n v="112"/>
  </r>
  <r>
    <x v="0"/>
    <n v="1645339659.237"/>
    <s v="02/20 15:47:39"/>
    <n v="119"/>
  </r>
  <r>
    <x v="0"/>
    <n v="1645339719.289"/>
    <s v="02/20 15:48:39"/>
    <n v="120"/>
  </r>
  <r>
    <x v="0"/>
    <n v="1645339779.3410001"/>
    <s v="02/20 15:49:39"/>
    <n v="117"/>
  </r>
  <r>
    <x v="0"/>
    <n v="1645339839.405"/>
    <s v="02/20 15:50:39"/>
    <n v="84"/>
  </r>
  <r>
    <x v="0"/>
    <n v="1645339899.4849999"/>
    <s v="02/20 15:51:39"/>
    <n v="100"/>
  </r>
  <r>
    <x v="0"/>
    <n v="1645339959.55"/>
    <s v="02/20 15:52:39"/>
    <n v="93"/>
  </r>
  <r>
    <x v="0"/>
    <n v="1645340019.625"/>
    <s v="02/20 15:53:39"/>
    <n v="80"/>
  </r>
  <r>
    <x v="0"/>
    <n v="1645340079.7260001"/>
    <s v="02/20 15:54:39"/>
    <n v="72"/>
  </r>
  <r>
    <x v="0"/>
    <n v="1645340139.744"/>
    <s v="02/20 15:55:39"/>
    <n v="76"/>
  </r>
  <r>
    <x v="0"/>
    <n v="1645340199.7820001"/>
    <s v="02/20 15:56:39"/>
    <n v="85"/>
  </r>
  <r>
    <x v="0"/>
    <n v="1645340259.8629999"/>
    <s v="02/20 15:57:39"/>
    <n v="87"/>
  </r>
  <r>
    <x v="0"/>
    <n v="1645340319.928"/>
    <s v="02/20 15:58:39"/>
    <n v="90"/>
  </r>
  <r>
    <x v="0"/>
    <n v="1645340379.9809999"/>
    <s v="02/20 15:59:39"/>
    <n v="66"/>
  </r>
  <r>
    <x v="0"/>
    <n v="1645340440.0350001"/>
    <s v="02/20 16:00:40"/>
    <n v="71"/>
  </r>
  <r>
    <x v="0"/>
    <n v="1645340500.105"/>
    <s v="02/20 16:01:40"/>
    <n v="76"/>
  </r>
  <r>
    <x v="0"/>
    <n v="1645340560.1619999"/>
    <s v="02/20 16:02:40"/>
    <n v="91"/>
  </r>
  <r>
    <x v="0"/>
    <n v="1645340620.253"/>
    <s v="02/20 16:03:40"/>
    <n v="89"/>
  </r>
  <r>
    <x v="0"/>
    <n v="1645340680.3010001"/>
    <s v="02/20 16:04:40"/>
    <n v="95"/>
  </r>
  <r>
    <x v="0"/>
    <n v="1645340740.3510001"/>
    <s v="02/20 16:05:40"/>
    <n v="78"/>
  </r>
  <r>
    <x v="0"/>
    <n v="1645340800.431"/>
    <s v="02/20 16:06:40"/>
    <n v="89"/>
  </r>
  <r>
    <x v="0"/>
    <n v="1645340860.4879999"/>
    <s v="02/20 16:07:40"/>
    <n v="91"/>
  </r>
  <r>
    <x v="0"/>
    <n v="1645340920.54"/>
    <s v="02/20 16:08:40"/>
    <n v="91"/>
  </r>
  <r>
    <x v="0"/>
    <n v="1645340980.6270001"/>
    <s v="02/20 16:09:40"/>
    <n v="119"/>
  </r>
  <r>
    <x v="0"/>
    <n v="1645341040.661"/>
    <s v="02/20 16:10:40"/>
    <n v="98"/>
  </r>
  <r>
    <x v="0"/>
    <n v="1645341100.734"/>
    <s v="02/20 16:11:40"/>
    <n v="60"/>
  </r>
  <r>
    <x v="0"/>
    <n v="1645341160.7950001"/>
    <s v="02/20 16:12:40"/>
    <n v="47"/>
  </r>
  <r>
    <x v="0"/>
    <n v="1645341220.8670001"/>
    <s v="02/20 16:13:40"/>
    <n v="293"/>
  </r>
  <r>
    <x v="0"/>
    <n v="1645341280.967"/>
    <s v="02/20 16:14:40"/>
    <n v="31"/>
  </r>
  <r>
    <x v="0"/>
    <n v="1645341340.99"/>
    <s v="02/20 16:15:40"/>
    <n v="39"/>
  </r>
  <r>
    <x v="0"/>
    <n v="1645341401.0369999"/>
    <s v="02/20 16:16:41"/>
    <n v="36"/>
  </r>
  <r>
    <x v="0"/>
    <n v="1645341461.1129999"/>
    <s v="02/20 16:17:41"/>
    <n v="46"/>
  </r>
  <r>
    <x v="0"/>
    <n v="1645341521.233"/>
    <s v="02/20 16:18:41"/>
    <n v="83"/>
  </r>
  <r>
    <x v="0"/>
    <n v="1645341581.286"/>
    <s v="02/20 16:19:41"/>
    <n v="84"/>
  </r>
  <r>
    <x v="0"/>
    <n v="1645341641.277"/>
    <s v="02/20 16:20:41"/>
    <n v="86"/>
  </r>
  <r>
    <x v="0"/>
    <n v="1645341701.3699999"/>
    <s v="02/20 16:21:41"/>
    <n v="83"/>
  </r>
  <r>
    <x v="0"/>
    <n v="1645341761.4070001"/>
    <s v="02/20 16:22:41"/>
    <n v="52"/>
  </r>
  <r>
    <x v="0"/>
    <n v="1645341821.483"/>
    <s v="02/20 16:23:41"/>
    <n v="75"/>
  </r>
  <r>
    <x v="0"/>
    <n v="1645341881.5469999"/>
    <s v="02/20 16:24:41"/>
    <n v="109"/>
  </r>
  <r>
    <x v="0"/>
    <n v="1645341940.5699999"/>
    <s v="02/20 16:25:40"/>
    <n v="109"/>
  </r>
  <r>
    <x v="0"/>
    <n v="1645342000.615"/>
    <s v="02/20 16:26:40"/>
    <n v="64"/>
  </r>
  <r>
    <x v="0"/>
    <n v="1645342060.6819999"/>
    <s v="02/20 16:27:40"/>
    <n v="68"/>
  </r>
  <r>
    <x v="0"/>
    <n v="1645342120.734"/>
    <s v="02/20 16:28:40"/>
    <n v="64"/>
  </r>
  <r>
    <x v="0"/>
    <n v="1645342180.8699999"/>
    <s v="02/20 16:29:40"/>
    <n v="80"/>
  </r>
  <r>
    <x v="0"/>
    <n v="1645342260.8670001"/>
    <s v="02/20 16:31:00"/>
    <n v="66"/>
  </r>
  <r>
    <x v="0"/>
    <n v="1645342300.9430001"/>
    <s v="02/20 16:31:40"/>
    <n v="62"/>
  </r>
  <r>
    <x v="0"/>
    <n v="1645342361.0120001"/>
    <s v="02/20 16:32:41"/>
    <n v="57"/>
  </r>
  <r>
    <x v="0"/>
    <n v="1645342421.0699999"/>
    <s v="02/20 16:33:41"/>
    <n v="58"/>
  </r>
  <r>
    <x v="0"/>
    <n v="1645342481.1440001"/>
    <s v="02/20 16:34:41"/>
    <n v="58"/>
  </r>
  <r>
    <x v="0"/>
    <n v="1645342541.1989999"/>
    <s v="02/20 16:35:41"/>
    <n v="55"/>
  </r>
  <r>
    <x v="0"/>
    <n v="1645342601.25"/>
    <s v="02/20 16:36:41"/>
    <n v="51"/>
  </r>
  <r>
    <x v="0"/>
    <n v="1645342661.3210001"/>
    <s v="02/20 16:37:41"/>
    <n v="56"/>
  </r>
  <r>
    <x v="0"/>
    <n v="1645342721.3640001"/>
    <s v="02/20 16:38:41"/>
    <n v="59"/>
  </r>
  <r>
    <x v="0"/>
    <n v="1645342781.434"/>
    <s v="02/20 16:39:41"/>
    <n v="61"/>
  </r>
  <r>
    <x v="0"/>
    <n v="1645342841.506"/>
    <s v="02/20 16:40:41"/>
    <n v="47"/>
  </r>
  <r>
    <x v="0"/>
    <n v="1645342901.582"/>
    <s v="02/20 16:41:41"/>
    <n v="49"/>
  </r>
  <r>
    <x v="0"/>
    <n v="1645342961.6170001"/>
    <s v="02/20 16:42:41"/>
    <n v="47"/>
  </r>
  <r>
    <x v="0"/>
    <n v="1645343021.7049999"/>
    <s v="02/20 16:43:41"/>
    <n v="59"/>
  </r>
  <r>
    <x v="0"/>
    <n v="1645343081.7379999"/>
    <s v="02/20 16:44:41"/>
    <n v="62"/>
  </r>
  <r>
    <x v="0"/>
    <n v="1645343141.8269999"/>
    <s v="02/20 16:45:41"/>
    <n v="57"/>
  </r>
  <r>
    <x v="0"/>
    <n v="1645343201.8629999"/>
    <s v="02/20 16:46:41"/>
    <n v="51"/>
  </r>
  <r>
    <x v="0"/>
    <n v="1645343261.941"/>
    <s v="02/20 16:47:41"/>
    <n v="19"/>
  </r>
  <r>
    <x v="0"/>
    <n v="1645343321.9979999"/>
    <s v="02/20 16:48:41"/>
    <n v="38"/>
  </r>
  <r>
    <x v="0"/>
    <n v="1645343382.1159999"/>
    <s v="02/20 16:49:42"/>
    <n v="58"/>
  </r>
  <r>
    <x v="0"/>
    <n v="1645343442.1129999"/>
    <s v="02/20 16:50:42"/>
    <n v="17"/>
  </r>
  <r>
    <x v="0"/>
    <n v="1645343502.198"/>
    <s v="02/20 16:51:42"/>
    <n v="21"/>
  </r>
  <r>
    <x v="0"/>
    <n v="1645343562.2449999"/>
    <s v="02/20 16:52:42"/>
    <n v="6"/>
  </r>
  <r>
    <x v="0"/>
    <n v="1645343622.3050001"/>
    <s v="02/20 16:53:42"/>
    <n v="16"/>
  </r>
  <r>
    <x v="0"/>
    <n v="1645343682.3889999"/>
    <s v="02/20 16:54:42"/>
    <n v="19"/>
  </r>
  <r>
    <x v="0"/>
    <n v="1645343742.4300001"/>
    <s v="02/20 16:55:42"/>
    <n v="9"/>
  </r>
  <r>
    <x v="0"/>
    <n v="1645343802.51"/>
    <s v="02/20 16:56:42"/>
    <n v="0"/>
  </r>
  <r>
    <x v="0"/>
    <n v="1645343862.5639999"/>
    <s v="02/20 16:57:42"/>
    <n v="9"/>
  </r>
  <r>
    <x v="0"/>
    <n v="1645343922.635"/>
    <s v="02/20 16:58:42"/>
    <n v="0"/>
  </r>
  <r>
    <x v="0"/>
    <n v="1645343982.6800001"/>
    <s v="02/20 16:59:42"/>
    <n v="4"/>
  </r>
  <r>
    <x v="0"/>
    <n v="1645344042.7360001"/>
    <s v="02/20 17:00:42"/>
    <n v="6"/>
  </r>
  <r>
    <x v="0"/>
    <n v="1645344102.938"/>
    <s v="02/20 17:01:42"/>
    <n v="6"/>
  </r>
  <r>
    <x v="0"/>
    <n v="1645344162.865"/>
    <s v="02/20 17:02:42"/>
    <n v="7"/>
  </r>
  <r>
    <x v="0"/>
    <n v="1645344222.927"/>
    <s v="02/20 17:03:42"/>
    <n v="0"/>
  </r>
  <r>
    <x v="0"/>
    <n v="1645344282.9960001"/>
    <s v="02/20 17:04:42"/>
    <n v="0"/>
  </r>
  <r>
    <x v="0"/>
    <n v="1645344343.073"/>
    <s v="02/20 17:05:43"/>
    <n v="0"/>
  </r>
  <r>
    <x v="0"/>
    <n v="1645344403.1029999"/>
    <s v="02/20 17:06:43"/>
    <n v="0"/>
  </r>
  <r>
    <x v="0"/>
    <n v="1645344463.1789999"/>
    <s v="02/20 17:07:43"/>
    <n v="0"/>
  </r>
  <r>
    <x v="0"/>
    <n v="1645344523.2460001"/>
    <s v="02/20 17:08:43"/>
    <n v="0"/>
  </r>
  <r>
    <x v="0"/>
    <n v="1645344583.3210001"/>
    <s v="02/20 17:09:43"/>
    <n v="0"/>
  </r>
  <r>
    <x v="0"/>
    <n v="1645344663.365"/>
    <s v="02/20 17:11:03"/>
    <n v="0"/>
  </r>
  <r>
    <x v="0"/>
    <n v="1645344703.4400001"/>
    <s v="02/20 17:11:43"/>
    <n v="0"/>
  </r>
  <r>
    <x v="0"/>
    <n v="1645344763.4949999"/>
    <s v="02/20 17:12:43"/>
    <n v="0"/>
  </r>
  <r>
    <x v="0"/>
    <n v="1645344823.562"/>
    <s v="02/20 17:13:43"/>
    <n v="0"/>
  </r>
  <r>
    <x v="0"/>
    <n v="1645344883.619"/>
    <s v="02/20 17:14:43"/>
    <n v="0"/>
  </r>
  <r>
    <x v="0"/>
    <n v="1645344943.8239999"/>
    <s v="02/20 17:15:43"/>
    <n v="0"/>
  </r>
  <r>
    <x v="0"/>
    <n v="1645345003.7509999"/>
    <s v="02/20 17:16:43"/>
    <n v="0"/>
  </r>
  <r>
    <x v="0"/>
    <n v="1645345063.829"/>
    <s v="02/20 17:17:43"/>
    <n v="0"/>
  </r>
  <r>
    <x v="0"/>
    <n v="1645345123.869"/>
    <s v="02/20 17:18:43"/>
    <n v="0"/>
  </r>
  <r>
    <x v="0"/>
    <n v="1645345183.9430001"/>
    <s v="02/20 17:19:43"/>
    <n v="0"/>
  </r>
  <r>
    <x v="0"/>
    <n v="1645345244.01"/>
    <s v="02/20 17:20:44"/>
    <n v="0"/>
  </r>
  <r>
    <x v="0"/>
    <n v="1645345304.069"/>
    <s v="02/20 17:21:44"/>
    <n v="0"/>
  </r>
  <r>
    <x v="0"/>
    <n v="1645345364.1340001"/>
    <s v="02/20 17:22:44"/>
    <n v="0"/>
  </r>
  <r>
    <x v="0"/>
    <n v="1645345424.224"/>
    <s v="02/20 17:23:44"/>
    <n v="0"/>
  </r>
  <r>
    <x v="0"/>
    <n v="1645345484.2690001"/>
    <s v="02/20 17:24:44"/>
    <n v="0"/>
  </r>
  <r>
    <x v="0"/>
    <n v="1645345544.447"/>
    <s v="02/20 17:25:44"/>
    <n v="0"/>
  </r>
  <r>
    <x v="0"/>
    <n v="1645345604.5079999"/>
    <s v="02/20 17:26:44"/>
    <n v="0"/>
  </r>
  <r>
    <x v="0"/>
    <n v="1645345664.589"/>
    <s v="02/20 17:27:44"/>
    <n v="0"/>
  </r>
  <r>
    <x v="0"/>
    <n v="1645345724.6489999"/>
    <s v="02/20 17:28:44"/>
    <n v="0"/>
  </r>
  <r>
    <x v="0"/>
    <n v="1645345784.711"/>
    <s v="02/20 17:29:44"/>
    <n v="0"/>
  </r>
  <r>
    <x v="0"/>
    <n v="1645345844.7539999"/>
    <s v="02/20 17:30:44"/>
    <n v="0"/>
  </r>
  <r>
    <x v="0"/>
    <n v="1645345904.823"/>
    <s v="02/20 17:31:44"/>
    <n v="0"/>
  </r>
  <r>
    <x v="0"/>
    <n v="1645345964.875"/>
    <s v="02/20 17:32:44"/>
    <n v="0"/>
  </r>
  <r>
    <x v="0"/>
    <n v="1645346024.941"/>
    <s v="02/20 17:33:44"/>
    <n v="0"/>
  </r>
  <r>
    <x v="0"/>
    <n v="1645346085.0139999"/>
    <s v="02/20 17:34:45"/>
    <n v="13"/>
  </r>
  <r>
    <x v="0"/>
    <n v="1645346145.0810001"/>
    <s v="02/20 17:35:45"/>
    <n v="0"/>
  </r>
  <r>
    <x v="0"/>
    <n v="1645346205.2320001"/>
    <s v="02/20 17:36:45"/>
    <n v="0"/>
  </r>
  <r>
    <x v="0"/>
    <n v="1645346265.1900001"/>
    <s v="02/20 17:37:45"/>
    <n v="0"/>
  </r>
  <r>
    <x v="0"/>
    <n v="1645346325.2449999"/>
    <s v="02/20 17:38:45"/>
    <n v="0"/>
  </r>
  <r>
    <x v="0"/>
    <n v="1645346385.325"/>
    <s v="02/20 17:39:45"/>
    <n v="0"/>
  </r>
  <r>
    <x v="0"/>
    <n v="1645346445.369"/>
    <s v="02/20 17:40:45"/>
    <n v="0"/>
  </r>
  <r>
    <x v="0"/>
    <n v="1645346505.431"/>
    <s v="02/20 17:41:45"/>
    <n v="0"/>
  </r>
  <r>
    <x v="0"/>
    <n v="1645346565.494"/>
    <s v="02/20 17:42:45"/>
    <n v="0"/>
  </r>
  <r>
    <x v="0"/>
    <n v="1645346625.553"/>
    <s v="02/20 17:43:45"/>
    <n v="0"/>
  </r>
  <r>
    <x v="0"/>
    <n v="1645346685.6289999"/>
    <s v="02/20 17:44:45"/>
    <n v="0"/>
  </r>
  <r>
    <x v="0"/>
    <n v="1645346745.7019999"/>
    <s v="02/20 17:45:45"/>
    <n v="0"/>
  </r>
  <r>
    <x v="0"/>
    <n v="1645346805.734"/>
    <s v="02/20 17:46:45"/>
    <n v="0"/>
  </r>
  <r>
    <x v="0"/>
    <n v="1645346865.823"/>
    <s v="02/20 17:47:45"/>
    <n v="0"/>
  </r>
  <r>
    <x v="0"/>
    <n v="1645346925.8800001"/>
    <s v="02/20 17:48:45"/>
    <n v="0"/>
  </r>
  <r>
    <x v="0"/>
    <n v="1645346985.951"/>
    <s v="02/20 17:49:45"/>
    <n v="0"/>
  </r>
  <r>
    <x v="0"/>
    <n v="1645347045.9809999"/>
    <s v="02/20 17:50:45"/>
    <n v="0"/>
  </r>
  <r>
    <x v="0"/>
    <n v="1645347106.0450001"/>
    <s v="02/20 17:51:46"/>
    <n v="0"/>
  </r>
  <r>
    <x v="0"/>
    <n v="1645347166.115"/>
    <s v="02/20 17:52:46"/>
    <n v="0"/>
  </r>
  <r>
    <x v="0"/>
    <n v="1645347226.187"/>
    <s v="02/20 17:53:46"/>
    <n v="0"/>
  </r>
  <r>
    <x v="0"/>
    <n v="1645347286.2590001"/>
    <s v="02/20 17:54:46"/>
    <n v="0"/>
  </r>
  <r>
    <x v="0"/>
    <n v="1645347346.3080001"/>
    <s v="02/20 17:55:46"/>
    <n v="0"/>
  </r>
  <r>
    <x v="0"/>
    <n v="1645347406.3570001"/>
    <s v="02/20 17:56:46"/>
    <n v="0"/>
  </r>
  <r>
    <x v="0"/>
    <n v="1645347466.434"/>
    <s v="02/20 17:57:46"/>
    <n v="0"/>
  </r>
  <r>
    <x v="0"/>
    <n v="1645347526.484"/>
    <s v="02/20 17:58:46"/>
    <n v="0"/>
  </r>
  <r>
    <x v="0"/>
    <n v="1645347586.6070001"/>
    <s v="02/20 17:59:46"/>
    <n v="0"/>
  </r>
  <r>
    <x v="0"/>
    <n v="1645347646.619"/>
    <s v="02/20 18:00:46"/>
    <n v="0"/>
  </r>
  <r>
    <x v="0"/>
    <n v="1645347706.6789999"/>
    <s v="02/20 18:01:46"/>
    <n v="0"/>
  </r>
  <r>
    <x v="0"/>
    <n v="1645347766.7309999"/>
    <s v="02/20 18:02:46"/>
    <n v="0"/>
  </r>
  <r>
    <x v="0"/>
    <n v="1645347826.8069999"/>
    <s v="02/20 18:03:46"/>
    <n v="0"/>
  </r>
  <r>
    <x v="0"/>
    <n v="1645347886.8829999"/>
    <s v="02/20 18:04:46"/>
    <n v="0"/>
  </r>
  <r>
    <x v="0"/>
    <n v="1645347946.947"/>
    <s v="02/20 18:05:46"/>
    <n v="0"/>
  </r>
  <r>
    <x v="0"/>
    <n v="1645348007.0079999"/>
    <s v="02/20 18:06:47"/>
    <n v="0"/>
  </r>
  <r>
    <x v="0"/>
    <n v="1645348067.0769999"/>
    <s v="02/20 18:07:47"/>
    <n v="0"/>
  </r>
  <r>
    <x v="0"/>
    <n v="1645348127.1289999"/>
    <s v="02/20 18:08:47"/>
    <n v="0"/>
  </r>
  <r>
    <x v="0"/>
    <n v="1645348187.214"/>
    <s v="02/20 18:09:47"/>
    <n v="0"/>
  </r>
  <r>
    <x v="0"/>
    <n v="1645348247.257"/>
    <s v="02/20 18:10:47"/>
    <n v="0"/>
  </r>
  <r>
    <x v="0"/>
    <n v="1645348307.303"/>
    <s v="02/20 18:11:47"/>
    <n v="0"/>
  </r>
  <r>
    <x v="0"/>
    <n v="1645348367.3670001"/>
    <s v="02/20 18:12:47"/>
    <n v="0"/>
  </r>
  <r>
    <x v="0"/>
    <n v="1645348427.457"/>
    <s v="02/20 18:13:47"/>
    <n v="0"/>
  </r>
  <r>
    <x v="0"/>
    <n v="1645348487.5020001"/>
    <s v="02/20 18:14:47"/>
    <n v="0"/>
  </r>
  <r>
    <x v="0"/>
    <n v="1645348547.5539999"/>
    <s v="02/20 18:15:47"/>
    <n v="0"/>
  </r>
  <r>
    <x v="0"/>
    <n v="1645348607.6159999"/>
    <s v="02/20 18:16:47"/>
    <n v="0"/>
  </r>
  <r>
    <x v="0"/>
    <n v="1645348667.677"/>
    <s v="02/20 18:17:47"/>
    <n v="0"/>
  </r>
  <r>
    <x v="0"/>
    <n v="1645348727.7609999"/>
    <s v="02/20 18:18:47"/>
    <n v="0"/>
  </r>
  <r>
    <x v="0"/>
    <n v="1645348787.8740001"/>
    <s v="02/20 18:19:47"/>
    <n v="0"/>
  </r>
  <r>
    <x v="0"/>
    <n v="1645348847.8610001"/>
    <s v="02/20 18:20:47"/>
    <n v="0"/>
  </r>
  <r>
    <x v="0"/>
    <n v="1645348907.927"/>
    <s v="02/20 18:21:47"/>
    <n v="0"/>
  </r>
  <r>
    <x v="0"/>
    <n v="1645348967.9879999"/>
    <s v="02/20 18:22:47"/>
    <n v="0"/>
  </r>
  <r>
    <x v="0"/>
    <n v="1645349028.062"/>
    <s v="02/20 18:23:48"/>
    <n v="0"/>
  </r>
  <r>
    <x v="0"/>
    <n v="1645349088.141"/>
    <s v="02/20 18:24:48"/>
    <n v="0"/>
  </r>
  <r>
    <x v="0"/>
    <n v="1645349148.079"/>
    <s v="02/20 18:25:48"/>
    <n v="0"/>
  </r>
  <r>
    <x v="0"/>
    <n v="1645349208.1530001"/>
    <s v="02/20 18:26:48"/>
    <n v="0"/>
  </r>
  <r>
    <x v="0"/>
    <n v="1645349268.2320001"/>
    <s v="02/20 18:27:48"/>
    <n v="0"/>
  </r>
  <r>
    <x v="0"/>
    <n v="1645349328.2809999"/>
    <s v="02/20 18:28:48"/>
    <n v="0"/>
  </r>
  <r>
    <x v="0"/>
    <n v="1645349388.3670001"/>
    <s v="02/20 18:29:48"/>
    <n v="0"/>
  </r>
  <r>
    <x v="0"/>
    <n v="1645349448.3989999"/>
    <s v="02/20 18:30:48"/>
    <n v="0"/>
  </r>
  <r>
    <x v="0"/>
    <n v="1645349508.4860001"/>
    <s v="02/20 18:31:48"/>
    <n v="0"/>
  </r>
  <r>
    <x v="0"/>
    <n v="1645349568.533"/>
    <s v="02/20 18:32:48"/>
    <n v="0"/>
  </r>
  <r>
    <x v="0"/>
    <n v="1645349628.615"/>
    <s v="02/20 18:33:48"/>
    <n v="0"/>
  </r>
  <r>
    <x v="0"/>
    <n v="1645349688.6619999"/>
    <s v="02/20 18:34:48"/>
    <n v="0"/>
  </r>
  <r>
    <x v="0"/>
    <n v="1645349748.737"/>
    <s v="02/20 18:35:48"/>
    <n v="0"/>
  </r>
  <r>
    <x v="0"/>
    <n v="1645349808.7850001"/>
    <s v="02/20 18:36:48"/>
    <n v="0"/>
  </r>
  <r>
    <x v="0"/>
    <n v="1645349868.8469999"/>
    <s v="02/20 18:37:48"/>
    <n v="0"/>
  </r>
  <r>
    <x v="0"/>
    <n v="1645349928.898"/>
    <s v="02/20 18:38:48"/>
    <n v="0"/>
  </r>
  <r>
    <x v="0"/>
    <n v="1645349988.9920001"/>
    <s v="02/20 18:39:48"/>
    <n v="0"/>
  </r>
  <r>
    <x v="0"/>
    <n v="1645350049.0220001"/>
    <s v="02/20 18:40:49"/>
    <n v="0"/>
  </r>
  <r>
    <x v="0"/>
    <n v="1645350109.1240001"/>
    <s v="02/20 18:41:49"/>
    <n v="0"/>
  </r>
  <r>
    <x v="0"/>
    <n v="1645350169.1589999"/>
    <s v="02/20 18:42:49"/>
    <n v="0"/>
  </r>
  <r>
    <x v="0"/>
    <n v="1645350229.2390001"/>
    <s v="02/20 18:43:49"/>
    <n v="0"/>
  </r>
  <r>
    <x v="0"/>
    <n v="1645350289.3110001"/>
    <s v="02/20 18:44:49"/>
    <n v="0"/>
  </r>
  <r>
    <x v="0"/>
    <n v="1645350349.3599999"/>
    <s v="02/20 18:45:49"/>
    <n v="0"/>
  </r>
  <r>
    <x v="0"/>
    <n v="1645350409.4260001"/>
    <s v="02/20 18:46:49"/>
    <n v="0"/>
  </r>
  <r>
    <x v="0"/>
    <n v="1645350469.48"/>
    <s v="02/20 18:47:49"/>
    <n v="0"/>
  </r>
  <r>
    <x v="0"/>
    <n v="1645350529.5580001"/>
    <s v="02/20 18:48:49"/>
    <n v="0"/>
  </r>
  <r>
    <x v="0"/>
    <n v="1645350589.6400001"/>
    <s v="02/20 18:49:49"/>
    <n v="0"/>
  </r>
  <r>
    <x v="0"/>
    <n v="1645350649.675"/>
    <s v="02/20 18:50:49"/>
    <n v="0"/>
  </r>
  <r>
    <x v="0"/>
    <n v="1645350709.7390001"/>
    <s v="02/20 18:51:49"/>
    <n v="0"/>
  </r>
  <r>
    <x v="0"/>
    <n v="1645350769.8039999"/>
    <s v="02/20 18:52:49"/>
    <n v="0"/>
  </r>
  <r>
    <x v="0"/>
    <n v="1645350829.872"/>
    <s v="02/20 18:53:49"/>
    <n v="0"/>
  </r>
  <r>
    <x v="0"/>
    <n v="1645350889.9389999"/>
    <s v="02/20 18:54:49"/>
    <n v="0"/>
  </r>
  <r>
    <x v="0"/>
    <n v="1645350949.9890001"/>
    <s v="02/20 18:55:49"/>
    <n v="0"/>
  </r>
  <r>
    <x v="0"/>
    <n v="1645351010.0480001"/>
    <s v="02/20 18:56:50"/>
    <n v="0"/>
  </r>
  <r>
    <x v="0"/>
    <n v="1645351070.1270001"/>
    <s v="02/20 18:57:50"/>
    <n v="0"/>
  </r>
  <r>
    <x v="0"/>
    <n v="1645351130.184"/>
    <s v="02/20 18:58:50"/>
    <n v="0"/>
  </r>
  <r>
    <x v="0"/>
    <n v="1645351190.2590001"/>
    <s v="02/20 18:59:50"/>
    <n v="0"/>
  </r>
  <r>
    <x v="0"/>
    <n v="1645351250.342"/>
    <s v="02/20 19:00:50"/>
    <n v="0"/>
  </r>
  <r>
    <x v="0"/>
    <n v="1645351310.411"/>
    <s v="02/20 19:01:50"/>
    <n v="0"/>
  </r>
  <r>
    <x v="0"/>
    <n v="1645351370.447"/>
    <s v="02/20 19:02:50"/>
    <n v="0"/>
  </r>
  <r>
    <x v="0"/>
    <n v="1645351430.5380001"/>
    <s v="02/20 19:03:50"/>
    <n v="0"/>
  </r>
  <r>
    <x v="0"/>
    <n v="1645351490.5929999"/>
    <s v="02/20 19:04:50"/>
    <n v="0"/>
  </r>
  <r>
    <x v="0"/>
    <n v="1645351550.6600001"/>
    <s v="02/20 19:05:50"/>
    <n v="0"/>
  </r>
  <r>
    <x v="0"/>
    <n v="1645351610.8010001"/>
    <s v="02/20 19:06:50"/>
    <n v="0"/>
  </r>
  <r>
    <x v="0"/>
    <n v="1645351670.7550001"/>
    <s v="02/20 19:07:50"/>
    <n v="0"/>
  </r>
  <r>
    <x v="0"/>
    <n v="1645351730.8199999"/>
    <s v="02/20 19:08:50"/>
    <n v="0"/>
  </r>
  <r>
    <x v="0"/>
    <n v="1645351790.9159999"/>
    <s v="02/20 19:09:50"/>
    <n v="0"/>
  </r>
  <r>
    <x v="0"/>
    <n v="1645351850.974"/>
    <s v="02/20 19:10:50"/>
    <n v="0"/>
  </r>
  <r>
    <x v="0"/>
    <n v="1645351911.0420001"/>
    <s v="02/20 19:11:51"/>
    <n v="0"/>
  </r>
  <r>
    <x v="0"/>
    <n v="1645351971.076"/>
    <s v="02/20 19:12:51"/>
    <n v="0"/>
  </r>
  <r>
    <x v="0"/>
    <n v="1645352031.1429999"/>
    <s v="02/20 19:13:51"/>
    <n v="0"/>
  </r>
  <r>
    <x v="0"/>
    <n v="1645352091.2249999"/>
    <s v="02/20 19:14:51"/>
    <n v="0"/>
  </r>
  <r>
    <x v="0"/>
    <n v="1645352151.3"/>
    <s v="02/20 19:15:51"/>
    <n v="0"/>
  </r>
  <r>
    <x v="0"/>
    <n v="1645352211.332"/>
    <s v="02/20 19:16:51"/>
    <n v="0"/>
  </r>
  <r>
    <x v="0"/>
    <n v="1645352271.388"/>
    <s v="02/20 19:17:51"/>
    <n v="0"/>
  </r>
  <r>
    <x v="0"/>
    <n v="1645352331.441"/>
    <s v="02/20 19:18:51"/>
    <n v="0"/>
  </r>
  <r>
    <x v="0"/>
    <n v="1645352391.5369999"/>
    <s v="02/20 19:19:51"/>
    <n v="0"/>
  </r>
  <r>
    <x v="0"/>
    <n v="1645352451.7119999"/>
    <s v="02/20 19:20:51"/>
    <n v="0"/>
  </r>
  <r>
    <x v="0"/>
    <n v="1645352511.6730001"/>
    <s v="02/20 19:21:51"/>
    <n v="0"/>
  </r>
  <r>
    <x v="0"/>
    <n v="1645352571.7"/>
    <s v="02/20 19:22:51"/>
    <n v="0"/>
  </r>
  <r>
    <x v="0"/>
    <n v="1645352631.7780001"/>
    <s v="02/20 19:23:51"/>
    <n v="0"/>
  </r>
  <r>
    <x v="0"/>
    <n v="1645352691.9760001"/>
    <s v="02/20 19:24:51"/>
    <n v="0"/>
  </r>
  <r>
    <x v="0"/>
    <n v="1645352750.8870001"/>
    <s v="02/20 19:25:50"/>
    <n v="0"/>
  </r>
  <r>
    <x v="0"/>
    <n v="1645352810.95"/>
    <s v="02/20 19:26:50"/>
    <n v="0"/>
  </r>
  <r>
    <x v="0"/>
    <n v="1645352871.0150001"/>
    <s v="02/20 19:27:51"/>
    <n v="0"/>
  </r>
  <r>
    <x v="0"/>
    <n v="1645352931.073"/>
    <s v="02/20 19:28:51"/>
    <n v="0"/>
  </r>
  <r>
    <x v="0"/>
    <n v="1645352991.168"/>
    <s v="02/20 19:29:51"/>
    <n v="0"/>
  </r>
  <r>
    <x v="0"/>
    <n v="1645353051.1960001"/>
    <s v="02/20 19:30:51"/>
    <n v="0"/>
  </r>
  <r>
    <x v="0"/>
    <n v="1645353111.2809999"/>
    <s v="02/20 19:31:51"/>
    <n v="0"/>
  </r>
  <r>
    <x v="0"/>
    <n v="1645353171.345"/>
    <s v="02/20 19:32:51"/>
    <n v="0"/>
  </r>
  <r>
    <x v="0"/>
    <n v="1645353231.408"/>
    <s v="02/20 19:33:51"/>
    <n v="0"/>
  </r>
  <r>
    <x v="0"/>
    <n v="1645353291.5179999"/>
    <s v="02/20 19:34:51"/>
    <n v="0"/>
  </r>
  <r>
    <x v="0"/>
    <n v="1645353351.5510001"/>
    <s v="02/20 19:35:51"/>
    <n v="0"/>
  </r>
  <r>
    <x v="0"/>
    <n v="1645353411.5880001"/>
    <s v="02/20 19:36:51"/>
    <n v="0"/>
  </r>
  <r>
    <x v="0"/>
    <n v="1645353471.6570001"/>
    <s v="02/20 19:37:51"/>
    <n v="0"/>
  </r>
  <r>
    <x v="0"/>
    <n v="1645353531.7219999"/>
    <s v="02/20 19:38:51"/>
    <n v="0"/>
  </r>
  <r>
    <x v="0"/>
    <n v="1645353591.803"/>
    <s v="02/20 19:39:51"/>
    <n v="0"/>
  </r>
  <r>
    <x v="0"/>
    <n v="1645353651.8570001"/>
    <s v="02/20 19:40:51"/>
    <n v="0"/>
  </r>
  <r>
    <x v="0"/>
    <n v="1645353712.059"/>
    <s v="02/20 19:41:52"/>
    <n v="0"/>
  </r>
  <r>
    <x v="0"/>
    <n v="1645353771.9760001"/>
    <s v="02/20 19:42:51"/>
    <n v="0"/>
  </r>
  <r>
    <x v="0"/>
    <n v="1645353832.0439999"/>
    <s v="02/20 19:43:52"/>
    <n v="0"/>
  </r>
  <r>
    <x v="0"/>
    <n v="1645353892.1589999"/>
    <s v="02/20 19:44:52"/>
    <n v="0"/>
  </r>
  <r>
    <x v="0"/>
    <n v="1645353952.1659999"/>
    <s v="02/20 19:45:52"/>
    <n v="0"/>
  </r>
  <r>
    <x v="0"/>
    <n v="1645354012.2179999"/>
    <s v="02/20 19:46:52"/>
    <n v="0"/>
  </r>
  <r>
    <x v="0"/>
    <n v="1645354072.3340001"/>
    <s v="02/20 19:47:52"/>
    <n v="0"/>
  </r>
  <r>
    <x v="0"/>
    <n v="1645354132.368"/>
    <s v="02/20 19:48:52"/>
    <n v="0"/>
  </r>
  <r>
    <x v="0"/>
    <n v="1645354192.4360001"/>
    <s v="02/20 19:49:52"/>
    <n v="0"/>
  </r>
  <r>
    <x v="0"/>
    <n v="1645354252.4990001"/>
    <s v="02/20 19:50:52"/>
    <n v="0"/>
  </r>
  <r>
    <x v="0"/>
    <n v="1645354312.5380001"/>
    <s v="02/20 19:51:52"/>
    <n v="0"/>
  </r>
  <r>
    <x v="0"/>
    <n v="1645354372.6110001"/>
    <s v="02/20 19:52:52"/>
    <n v="0"/>
  </r>
  <r>
    <x v="0"/>
    <n v="1645354432.684"/>
    <s v="02/20 19:53:52"/>
    <n v="0"/>
  </r>
  <r>
    <x v="0"/>
    <n v="1645354492.7539999"/>
    <s v="02/20 19:54:52"/>
    <n v="0"/>
  </r>
  <r>
    <x v="0"/>
    <n v="1645354552.822"/>
    <s v="02/20 19:55:52"/>
    <n v="0"/>
  </r>
  <r>
    <x v="0"/>
    <n v="1645354612.8789999"/>
    <s v="02/20 19:56:52"/>
    <n v="0"/>
  </r>
  <r>
    <x v="0"/>
    <n v="1645354672.95"/>
    <s v="02/20 19:57:52"/>
    <n v="0"/>
  </r>
  <r>
    <x v="0"/>
    <n v="1645354733.013"/>
    <s v="02/20 19:58:53"/>
    <n v="0"/>
  </r>
  <r>
    <x v="0"/>
    <n v="1645354793.1259999"/>
    <s v="02/20 19:59:53"/>
    <n v="0"/>
  </r>
  <r>
    <x v="0"/>
    <n v="1645354853.1259999"/>
    <s v="02/20 20:00:53"/>
    <n v="0"/>
  </r>
  <r>
    <x v="0"/>
    <n v="1645354913.223"/>
    <s v="02/20 20:01:53"/>
    <n v="0"/>
  </r>
  <r>
    <x v="0"/>
    <n v="1645354973.29"/>
    <s v="02/20 20:02:53"/>
    <n v="0"/>
  </r>
  <r>
    <x v="0"/>
    <n v="1645355033.335"/>
    <s v="02/20 20:03:53"/>
    <n v="0"/>
  </r>
  <r>
    <x v="0"/>
    <n v="1645355093.395"/>
    <s v="02/20 20:04:53"/>
    <n v="0"/>
  </r>
  <r>
    <x v="0"/>
    <n v="1645355153.4460001"/>
    <s v="02/20 20:05:53"/>
    <n v="0"/>
  </r>
  <r>
    <x v="0"/>
    <n v="1645355213.4949999"/>
    <s v="02/20 20:06:53"/>
    <n v="0"/>
  </r>
  <r>
    <x v="0"/>
    <n v="1645355273.579"/>
    <s v="02/20 20:07:53"/>
    <n v="0"/>
  </r>
  <r>
    <x v="0"/>
    <n v="1645355333.661"/>
    <s v="02/20 20:08:53"/>
    <n v="0"/>
  </r>
  <r>
    <x v="0"/>
    <n v="1645355393.7219999"/>
    <s v="02/20 20:09:53"/>
    <n v="0"/>
  </r>
  <r>
    <x v="0"/>
    <n v="1645355453.7679999"/>
    <s v="02/20 20:10:53"/>
    <n v="0"/>
  </r>
  <r>
    <x v="0"/>
    <n v="1645355513.8369999"/>
    <s v="02/20 20:11:53"/>
    <n v="0"/>
  </r>
  <r>
    <x v="0"/>
    <n v="1645355573.904"/>
    <s v="02/20 20:12:53"/>
    <n v="0"/>
  </r>
  <r>
    <x v="0"/>
    <n v="1645355633.96"/>
    <s v="02/20 20:13:53"/>
    <n v="0"/>
  </r>
  <r>
    <x v="0"/>
    <n v="1645355694.0380001"/>
    <s v="02/20 20:14:54"/>
    <n v="0"/>
  </r>
  <r>
    <x v="0"/>
    <n v="1645355754.096"/>
    <s v="02/20 20:15:54"/>
    <n v="0"/>
  </r>
  <r>
    <x v="0"/>
    <n v="1645355814.154"/>
    <s v="02/20 20:16:54"/>
    <n v="0"/>
  </r>
  <r>
    <x v="0"/>
    <n v="1645355874.2309999"/>
    <s v="02/20 20:17:54"/>
    <n v="0"/>
  </r>
  <r>
    <x v="0"/>
    <n v="1645355934.2780001"/>
    <s v="02/20 20:18:54"/>
    <n v="0"/>
  </r>
  <r>
    <x v="0"/>
    <n v="1645355994.3559999"/>
    <s v="02/20 20:19:54"/>
    <n v="0"/>
  </r>
  <r>
    <x v="0"/>
    <n v="1645356054.4159999"/>
    <s v="02/20 20:20:54"/>
    <n v="0"/>
  </r>
  <r>
    <x v="0"/>
    <n v="1645356114.4760001"/>
    <s v="02/20 20:21:54"/>
    <n v="0"/>
  </r>
  <r>
    <x v="0"/>
    <n v="1645356174.5439999"/>
    <s v="02/20 20:22:54"/>
    <n v="0"/>
  </r>
  <r>
    <x v="0"/>
    <n v="1645356234.6029999"/>
    <s v="02/20 20:23:54"/>
    <n v="0"/>
  </r>
  <r>
    <x v="0"/>
    <n v="1645356294.6819999"/>
    <s v="02/20 20:24:54"/>
    <n v="0"/>
  </r>
  <r>
    <x v="0"/>
    <n v="1645356354.6199999"/>
    <s v="02/20 20:25:54"/>
    <n v="0"/>
  </r>
  <r>
    <x v="0"/>
    <n v="1645356414.677"/>
    <s v="02/20 20:26:54"/>
    <n v="0"/>
  </r>
  <r>
    <x v="0"/>
    <n v="1645356474.74"/>
    <s v="02/20 20:27:54"/>
    <n v="0"/>
  </r>
  <r>
    <x v="0"/>
    <n v="1645356534.832"/>
    <s v="02/20 20:28:54"/>
    <n v="0"/>
  </r>
  <r>
    <x v="0"/>
    <n v="1645356594.898"/>
    <s v="02/20 20:29:54"/>
    <n v="0"/>
  </r>
  <r>
    <x v="0"/>
    <n v="1645356654.934"/>
    <s v="02/20 20:30:54"/>
    <n v="0"/>
  </r>
  <r>
    <x v="0"/>
    <n v="1645356715.023"/>
    <s v="02/20 20:31:55"/>
    <n v="0"/>
  </r>
  <r>
    <x v="0"/>
    <n v="1645356775.0569999"/>
    <s v="02/20 20:32:55"/>
    <n v="0"/>
  </r>
  <r>
    <x v="0"/>
    <n v="1645356835.122"/>
    <s v="02/20 20:33:55"/>
    <n v="0"/>
  </r>
  <r>
    <x v="0"/>
    <n v="1645356895.217"/>
    <s v="02/20 20:34:55"/>
    <n v="0"/>
  </r>
  <r>
    <x v="0"/>
    <n v="1645356955.26"/>
    <s v="02/20 20:35:55"/>
    <n v="0"/>
  </r>
  <r>
    <x v="0"/>
    <n v="1645357015.3469999"/>
    <s v="02/20 20:36:55"/>
    <n v="0"/>
  </r>
  <r>
    <x v="0"/>
    <n v="1645357075.388"/>
    <s v="02/20 20:37:55"/>
    <n v="0"/>
  </r>
  <r>
    <x v="0"/>
    <n v="1645357135.448"/>
    <s v="02/20 20:38:55"/>
    <n v="0"/>
  </r>
  <r>
    <x v="0"/>
    <n v="1645357195.533"/>
    <s v="02/20 20:39:55"/>
    <n v="0"/>
  </r>
  <r>
    <x v="0"/>
    <n v="1645357255.573"/>
    <s v="02/20 20:40:55"/>
    <n v="0"/>
  </r>
  <r>
    <x v="0"/>
    <n v="1645357315.6370001"/>
    <s v="02/20 20:41:55"/>
    <n v="0"/>
  </r>
  <r>
    <x v="0"/>
    <n v="1645357375.6930001"/>
    <s v="02/20 20:42:55"/>
    <n v="0"/>
  </r>
  <r>
    <x v="0"/>
    <n v="1645357435.7690001"/>
    <s v="02/20 20:43:55"/>
    <n v="0"/>
  </r>
  <r>
    <x v="0"/>
    <n v="1645357495.8310001"/>
    <s v="02/20 20:44:55"/>
    <n v="0"/>
  </r>
  <r>
    <x v="0"/>
    <n v="1645357555.8870001"/>
    <s v="02/20 20:45:55"/>
    <n v="0"/>
  </r>
  <r>
    <x v="0"/>
    <n v="1645357615.928"/>
    <s v="02/20 20:46:55"/>
    <n v="0"/>
  </r>
  <r>
    <x v="0"/>
    <n v="1645357676.0090001"/>
    <s v="02/20 20:47:56"/>
    <n v="0"/>
  </r>
  <r>
    <x v="0"/>
    <n v="1645357736.073"/>
    <s v="02/20 20:48:56"/>
    <n v="0"/>
  </r>
  <r>
    <x v="0"/>
    <n v="1645357796.138"/>
    <s v="02/20 20:49:56"/>
    <n v="0"/>
  </r>
  <r>
    <x v="0"/>
    <n v="1645357856.174"/>
    <s v="02/20 20:50:56"/>
    <n v="0"/>
  </r>
  <r>
    <x v="0"/>
    <n v="1645357916.2409999"/>
    <s v="02/20 20:51:56"/>
    <n v="0"/>
  </r>
  <r>
    <x v="0"/>
    <n v="1645357976.3010001"/>
    <s v="02/20 20:52:56"/>
    <n v="0"/>
  </r>
  <r>
    <x v="0"/>
    <n v="1645358036.3740001"/>
    <s v="02/20 20:53:56"/>
    <n v="0"/>
  </r>
  <r>
    <x v="0"/>
    <n v="1645358096.447"/>
    <s v="02/20 20:54:56"/>
    <n v="0"/>
  </r>
  <r>
    <x v="0"/>
    <n v="1645358156.4820001"/>
    <s v="02/20 20:55:56"/>
    <n v="0"/>
  </r>
  <r>
    <x v="0"/>
    <n v="1645358216.5669999"/>
    <s v="02/20 20:56:56"/>
    <n v="0"/>
  </r>
  <r>
    <x v="0"/>
    <n v="1645358276.6229999"/>
    <s v="02/20 20:57:56"/>
    <n v="0"/>
  </r>
  <r>
    <x v="0"/>
    <n v="1645358336.681"/>
    <s v="02/20 20:58:56"/>
    <n v="0"/>
  </r>
  <r>
    <x v="0"/>
    <n v="1645358396.7720001"/>
    <s v="02/20 20:59:56"/>
    <n v="0"/>
  </r>
  <r>
    <x v="0"/>
    <n v="1645358456.812"/>
    <s v="02/20 21:00:56"/>
    <n v="0"/>
  </r>
  <r>
    <x v="0"/>
    <n v="1645358516.888"/>
    <s v="02/20 21:01:56"/>
    <n v="0"/>
  </r>
  <r>
    <x v="0"/>
    <n v="1645358576.9200001"/>
    <s v="02/20 21:02:56"/>
    <n v="0"/>
  </r>
  <r>
    <x v="0"/>
    <n v="1645358637"/>
    <s v="02/20 21:03:57"/>
    <n v="0"/>
  </r>
  <r>
    <x v="0"/>
    <n v="1645358697.076"/>
    <s v="02/20 21:04:57"/>
    <n v="0"/>
  </r>
  <r>
    <x v="0"/>
    <n v="1645358757.1270001"/>
    <s v="02/20 21:05:57"/>
    <n v="0"/>
  </r>
  <r>
    <x v="0"/>
    <n v="1645358817.1719999"/>
    <s v="02/20 21:06:57"/>
    <n v="0"/>
  </r>
  <r>
    <x v="0"/>
    <n v="1645358877.2579999"/>
    <s v="02/20 21:07:57"/>
    <n v="0"/>
  </r>
  <r>
    <x v="0"/>
    <n v="1645358937.302"/>
    <s v="02/20 21:08:57"/>
    <n v="0"/>
  </r>
  <r>
    <x v="0"/>
    <n v="1645358997.3770001"/>
    <s v="02/20 21:09:57"/>
    <n v="0"/>
  </r>
  <r>
    <x v="0"/>
    <n v="1645359057.437"/>
    <s v="02/20 21:10:57"/>
    <n v="0"/>
  </r>
  <r>
    <x v="0"/>
    <n v="1645359117.5150001"/>
    <s v="02/20 21:11:57"/>
    <n v="0"/>
  </r>
  <r>
    <x v="0"/>
    <n v="1645359177.5550001"/>
    <s v="02/20 21:12:57"/>
    <n v="0"/>
  </r>
  <r>
    <x v="0"/>
    <n v="1645359237.651"/>
    <s v="02/20 21:13:57"/>
    <n v="0"/>
  </r>
  <r>
    <x v="0"/>
    <n v="1645359297.7839999"/>
    <s v="02/20 21:14:57"/>
    <n v="0"/>
  </r>
  <r>
    <x v="0"/>
    <n v="1645359357.7590001"/>
    <s v="02/20 21:15:57"/>
    <n v="0"/>
  </r>
  <r>
    <x v="0"/>
    <n v="1645359417.8110001"/>
    <s v="02/20 21:16:57"/>
    <n v="0"/>
  </r>
  <r>
    <x v="0"/>
    <n v="1645359477.8840001"/>
    <s v="02/20 21:17:57"/>
    <n v="0"/>
  </r>
  <r>
    <x v="0"/>
    <n v="1645359537.9300001"/>
    <s v="02/20 21:18:57"/>
    <n v="0"/>
  </r>
  <r>
    <x v="0"/>
    <n v="1645359598.017"/>
    <s v="02/20 21:19:58"/>
    <n v="0"/>
  </r>
  <r>
    <x v="0"/>
    <n v="1645359658.0669999"/>
    <s v="02/20 21:20:58"/>
    <n v="0"/>
  </r>
  <r>
    <x v="0"/>
    <n v="1645359718.1210001"/>
    <s v="02/20 21:21:58"/>
    <n v="0"/>
  </r>
  <r>
    <x v="0"/>
    <n v="1645359778.1930001"/>
    <s v="02/20 21:22:58"/>
    <n v="0"/>
  </r>
  <r>
    <x v="0"/>
    <n v="1645359838.2679999"/>
    <s v="02/20 21:23:58"/>
    <n v="0"/>
  </r>
  <r>
    <x v="0"/>
    <n v="1645359898.21"/>
    <s v="02/20 21:24:58"/>
    <n v="0"/>
  </r>
  <r>
    <x v="0"/>
    <n v="1645359958.276"/>
    <s v="02/20 21:25:58"/>
    <n v="0"/>
  </r>
  <r>
    <x v="0"/>
    <n v="1645360018.3239999"/>
    <s v="02/20 21:26:58"/>
    <n v="0"/>
  </r>
  <r>
    <x v="0"/>
    <n v="1645360078.3900001"/>
    <s v="02/20 21:27:58"/>
    <n v="0"/>
  </r>
  <r>
    <x v="0"/>
    <n v="1645360138.4649999"/>
    <s v="02/20 21:28:58"/>
    <n v="0"/>
  </r>
  <r>
    <x v="0"/>
    <n v="1645360198.582"/>
    <s v="02/20 21:29:58"/>
    <n v="0"/>
  </r>
  <r>
    <x v="0"/>
    <n v="1645360258.573"/>
    <s v="02/20 21:30:58"/>
    <n v="0"/>
  </r>
  <r>
    <x v="0"/>
    <n v="1645360318.6270001"/>
    <s v="02/20 21:31:58"/>
    <n v="0"/>
  </r>
  <r>
    <x v="0"/>
    <n v="1645360378.7"/>
    <s v="02/20 21:32:58"/>
    <n v="0"/>
  </r>
  <r>
    <x v="0"/>
    <n v="1645360438.777"/>
    <s v="02/20 21:33:58"/>
    <n v="0"/>
  </r>
  <r>
    <x v="0"/>
    <n v="1645360498.881"/>
    <s v="02/20 21:34:58"/>
    <n v="0"/>
  </r>
  <r>
    <x v="0"/>
    <n v="1645360558.8889999"/>
    <s v="02/20 21:35:58"/>
    <n v="0"/>
  </r>
  <r>
    <x v="0"/>
    <n v="1645360618.9549999"/>
    <s v="02/20 21:36:58"/>
    <n v="0"/>
  </r>
  <r>
    <x v="0"/>
    <n v="1645360679.0280001"/>
    <s v="02/20 21:37:59"/>
    <n v="0"/>
  </r>
  <r>
    <x v="0"/>
    <n v="1645360739.0829999"/>
    <s v="02/20 21:38:59"/>
    <n v="0"/>
  </r>
  <r>
    <x v="0"/>
    <n v="1645360799.1989999"/>
    <s v="02/20 21:39:59"/>
    <n v="0"/>
  </r>
  <r>
    <x v="0"/>
    <n v="1645360859.214"/>
    <s v="02/20 21:40:59"/>
    <n v="0"/>
  </r>
  <r>
    <x v="0"/>
    <n v="1645360919.2909999"/>
    <s v="02/20 21:41:59"/>
    <n v="0"/>
  </r>
  <r>
    <x v="0"/>
    <n v="1645360979.3499999"/>
    <s v="02/20 21:42:59"/>
    <n v="0"/>
  </r>
  <r>
    <x v="0"/>
    <n v="1645361039.4059999"/>
    <s v="02/20 21:43:59"/>
    <n v="0"/>
  </r>
  <r>
    <x v="0"/>
    <n v="1645361099.4890001"/>
    <s v="02/20 21:44:59"/>
    <n v="0"/>
  </r>
  <r>
    <x v="0"/>
    <n v="1645361159.526"/>
    <s v="02/20 21:45:59"/>
    <n v="0"/>
  </r>
  <r>
    <x v="0"/>
    <n v="1645361219.582"/>
    <s v="02/20 21:46:59"/>
    <n v="0"/>
  </r>
  <r>
    <x v="0"/>
    <n v="1645361279.645"/>
    <s v="02/20 21:47:59"/>
    <n v="0"/>
  </r>
  <r>
    <x v="0"/>
    <n v="1645361339.7160001"/>
    <s v="02/20 21:48:59"/>
    <n v="0"/>
  </r>
  <r>
    <x v="0"/>
    <n v="1645361399.7869999"/>
    <s v="02/20 21:49:59"/>
    <n v="0"/>
  </r>
  <r>
    <x v="0"/>
    <n v="1645361459.845"/>
    <s v="02/20 21:50:59"/>
    <n v="0"/>
  </r>
  <r>
    <x v="0"/>
    <n v="1645361519.8989999"/>
    <s v="02/20 21:51:59"/>
    <n v="0"/>
  </r>
  <r>
    <x v="0"/>
    <n v="1645361579.9560001"/>
    <s v="02/20 21:52:59"/>
    <n v="0"/>
  </r>
  <r>
    <x v="0"/>
    <n v="1645361640.0469999"/>
    <s v="02/20 21:54:00"/>
    <n v="0"/>
  </r>
  <r>
    <x v="0"/>
    <n v="1645361700.1110001"/>
    <s v="02/20 21:55:00"/>
    <n v="0"/>
  </r>
  <r>
    <x v="0"/>
    <n v="1645361760.155"/>
    <s v="02/20 21:56:00"/>
    <n v="0"/>
  </r>
  <r>
    <x v="0"/>
    <n v="1645361820.211"/>
    <s v="02/20 21:57:00"/>
    <n v="0"/>
  </r>
  <r>
    <x v="0"/>
    <n v="1645361880.2969999"/>
    <s v="02/20 21:58:00"/>
    <n v="0"/>
  </r>
  <r>
    <x v="0"/>
    <n v="1645361940.3570001"/>
    <s v="02/20 21:59:00"/>
    <n v="0"/>
  </r>
  <r>
    <x v="0"/>
    <n v="1645362000.4100001"/>
    <s v="02/20 22:00:00"/>
    <n v="0"/>
  </r>
  <r>
    <x v="0"/>
    <n v="1645362060.4849999"/>
    <s v="02/20 22:01:00"/>
    <n v="0"/>
  </r>
  <r>
    <x v="0"/>
    <n v="1645362120.5439999"/>
    <s v="02/20 22:02:00"/>
    <n v="0"/>
  </r>
  <r>
    <x v="0"/>
    <n v="1645362180.6040001"/>
    <s v="02/20 22:03:00"/>
    <n v="0"/>
  </r>
  <r>
    <x v="0"/>
    <n v="1645362240.678"/>
    <s v="02/20 22:04:00"/>
    <n v="0"/>
  </r>
  <r>
    <x v="0"/>
    <n v="1645362300.7780001"/>
    <s v="02/20 22:05:00"/>
    <n v="0"/>
  </r>
  <r>
    <x v="0"/>
    <n v="1645362360.809"/>
    <s v="02/20 22:06:00"/>
    <n v="0"/>
  </r>
  <r>
    <x v="0"/>
    <n v="1645362420.868"/>
    <s v="02/20 22:07:00"/>
    <n v="0"/>
  </r>
  <r>
    <x v="0"/>
    <n v="1645362480.9430001"/>
    <s v="02/20 22:08:00"/>
    <n v="0"/>
  </r>
  <r>
    <x v="0"/>
    <n v="1645362540.9849999"/>
    <s v="02/20 22:09:00"/>
    <n v="0"/>
  </r>
  <r>
    <x v="0"/>
    <n v="1645362601.05"/>
    <s v="02/20 22:10:01"/>
    <n v="0"/>
  </r>
  <r>
    <x v="0"/>
    <n v="1645362661.1129999"/>
    <s v="02/20 22:11:01"/>
    <n v="0"/>
  </r>
  <r>
    <x v="0"/>
    <n v="1645362721.1889999"/>
    <s v="02/20 22:12:01"/>
    <n v="0"/>
  </r>
  <r>
    <x v="0"/>
    <n v="1645362781.24"/>
    <s v="02/20 22:13:01"/>
    <n v="0"/>
  </r>
  <r>
    <x v="0"/>
    <n v="1645362841.319"/>
    <s v="02/20 22:14:01"/>
    <n v="0"/>
  </r>
  <r>
    <x v="0"/>
    <n v="1645362901.3759999"/>
    <s v="02/20 22:15:01"/>
    <n v="0"/>
  </r>
  <r>
    <x v="0"/>
    <n v="1645362961.444"/>
    <s v="02/20 22:16:01"/>
    <n v="0"/>
  </r>
  <r>
    <x v="0"/>
    <n v="1645363021.5079999"/>
    <s v="02/20 22:17:01"/>
    <n v="0"/>
  </r>
  <r>
    <x v="0"/>
    <n v="1645363081.5639999"/>
    <s v="02/20 22:18:01"/>
    <n v="0"/>
  </r>
  <r>
    <x v="0"/>
    <n v="1645363141.6199999"/>
    <s v="02/20 22:19:01"/>
    <n v="0"/>
  </r>
  <r>
    <x v="0"/>
    <n v="1645363201.71"/>
    <s v="02/20 22:20:01"/>
    <n v="0"/>
  </r>
  <r>
    <x v="0"/>
    <n v="1645363261.7590001"/>
    <s v="02/20 22:21:01"/>
    <n v="0"/>
  </r>
  <r>
    <x v="0"/>
    <n v="1645363321.8169999"/>
    <s v="02/20 22:22:01"/>
    <n v="0"/>
  </r>
  <r>
    <x v="0"/>
    <n v="1645363381.8740001"/>
    <s v="02/20 22:23:01"/>
    <n v="0"/>
  </r>
  <r>
    <x v="0"/>
    <n v="1645363441.921"/>
    <s v="02/20 22:24:01"/>
    <n v="0"/>
  </r>
  <r>
    <x v="0"/>
    <n v="1645363501.1949999"/>
    <s v="02/20 22:25:01"/>
    <n v="0"/>
  </r>
  <r>
    <x v="0"/>
    <n v="1645363561.2449999"/>
    <s v="02/20 22:26:01"/>
    <n v="0"/>
  </r>
  <r>
    <x v="0"/>
    <n v="1645363621.3099999"/>
    <s v="02/20 22:27:01"/>
    <n v="0"/>
  </r>
  <r>
    <x v="0"/>
    <n v="1645363681.3740001"/>
    <s v="02/20 22:28:01"/>
    <n v="0"/>
  </r>
  <r>
    <x v="0"/>
    <n v="1645363741.4319999"/>
    <s v="02/20 22:29:01"/>
    <n v="0"/>
  </r>
  <r>
    <x v="0"/>
    <n v="1645363801.4790001"/>
    <s v="02/20 22:30:01"/>
    <n v="0"/>
  </r>
  <r>
    <x v="0"/>
    <n v="1645363861.556"/>
    <s v="02/20 22:31:01"/>
    <n v="0"/>
  </r>
  <r>
    <x v="0"/>
    <n v="1645363921.6400001"/>
    <s v="02/20 22:32:01"/>
    <n v="0"/>
  </r>
  <r>
    <x v="0"/>
    <n v="1645363981.687"/>
    <s v="02/20 22:33:01"/>
    <n v="0"/>
  </r>
  <r>
    <x v="0"/>
    <n v="1645364041.747"/>
    <s v="02/20 22:34:01"/>
    <n v="0"/>
  </r>
  <r>
    <x v="0"/>
    <n v="1645364101.8239999"/>
    <s v="02/20 22:35:01"/>
    <n v="0"/>
  </r>
  <r>
    <x v="0"/>
    <n v="1645364161.8740001"/>
    <s v="02/20 22:36:01"/>
    <n v="0"/>
  </r>
  <r>
    <x v="0"/>
    <n v="1645364221.9260001"/>
    <s v="02/20 22:37:01"/>
    <n v="0"/>
  </r>
  <r>
    <x v="0"/>
    <n v="1645364282.0120001"/>
    <s v="02/20 22:38:02"/>
    <n v="0"/>
  </r>
  <r>
    <x v="0"/>
    <n v="1645364342.0550001"/>
    <s v="02/20 22:39:02"/>
    <n v="0"/>
  </r>
  <r>
    <x v="0"/>
    <n v="1645364402.174"/>
    <s v="02/20 22:40:02"/>
    <n v="0"/>
  </r>
  <r>
    <x v="0"/>
    <n v="1645364462.1800001"/>
    <s v="02/20 22:41:02"/>
    <n v="0"/>
  </r>
  <r>
    <x v="0"/>
    <n v="1645364522.256"/>
    <s v="02/20 22:42:02"/>
    <n v="0"/>
  </r>
  <r>
    <x v="0"/>
    <n v="1645364582.3050001"/>
    <s v="02/20 22:43:02"/>
    <n v="0"/>
  </r>
  <r>
    <x v="0"/>
    <n v="1645364642.3889999"/>
    <s v="02/20 22:44:02"/>
    <n v="0"/>
  </r>
  <r>
    <x v="0"/>
    <n v="1645364702.4630001"/>
    <s v="02/20 22:45:02"/>
    <n v="0"/>
  </r>
  <r>
    <x v="0"/>
    <n v="1645364762.5380001"/>
    <s v="02/20 22:46:02"/>
    <n v="0"/>
  </r>
  <r>
    <x v="0"/>
    <n v="1645364822.566"/>
    <s v="02/20 22:47:02"/>
    <n v="0"/>
  </r>
  <r>
    <x v="0"/>
    <n v="1645364882.6340001"/>
    <s v="02/20 22:48:02"/>
    <n v="0"/>
  </r>
  <r>
    <x v="0"/>
    <n v="1645364942.688"/>
    <s v="02/20 22:49:02"/>
    <n v="0"/>
  </r>
  <r>
    <x v="0"/>
    <n v="1645365002.7479999"/>
    <s v="02/20 22:50:02"/>
    <n v="0"/>
  </r>
  <r>
    <x v="0"/>
    <n v="1645365062.8150001"/>
    <s v="02/20 22:51:02"/>
    <n v="0"/>
  </r>
  <r>
    <x v="0"/>
    <n v="1645365122.885"/>
    <s v="02/20 22:52:02"/>
    <n v="0"/>
  </r>
  <r>
    <x v="0"/>
    <n v="1645365182.931"/>
    <s v="02/20 22:53:02"/>
    <n v="0"/>
  </r>
  <r>
    <x v="0"/>
    <n v="1645365243.006"/>
    <s v="02/20 22:54:03"/>
    <n v="0"/>
  </r>
  <r>
    <x v="0"/>
    <n v="1645365303.118"/>
    <s v="02/20 22:55:03"/>
    <n v="0"/>
  </r>
  <r>
    <x v="0"/>
    <n v="1645365363.1159999"/>
    <s v="02/20 22:56:03"/>
    <n v="0"/>
  </r>
  <r>
    <x v="0"/>
    <n v="1645365423.1819999"/>
    <s v="02/20 22:57:03"/>
    <n v="0"/>
  </r>
  <r>
    <x v="0"/>
    <n v="1645365483.2650001"/>
    <s v="02/20 22:58:03"/>
    <n v="0"/>
  </r>
  <r>
    <x v="0"/>
    <n v="1645365543.3169999"/>
    <s v="02/20 22:59:03"/>
    <n v="0"/>
  </r>
  <r>
    <x v="0"/>
    <n v="1645365603.4100001"/>
    <s v="02/20 23:00:03"/>
    <n v="0"/>
  </r>
  <r>
    <x v="0"/>
    <n v="1645365663.437"/>
    <s v="02/20 23:01:03"/>
    <n v="0"/>
  </r>
  <r>
    <x v="0"/>
    <n v="1645365723.516"/>
    <s v="02/20 23:02:03"/>
    <n v="0"/>
  </r>
  <r>
    <x v="0"/>
    <n v="1645365783.589"/>
    <s v="02/20 23:03:03"/>
    <n v="0"/>
  </r>
  <r>
    <x v="0"/>
    <n v="1645365843.655"/>
    <s v="02/20 23:04:03"/>
    <n v="0"/>
  </r>
  <r>
    <x v="0"/>
    <n v="1645365903.767"/>
    <s v="02/20 23:05:03"/>
    <n v="0"/>
  </r>
  <r>
    <x v="0"/>
    <n v="1645365963.7920001"/>
    <s v="02/20 23:06:03"/>
    <n v="0"/>
  </r>
  <r>
    <x v="0"/>
    <n v="1645366023.835"/>
    <s v="02/20 23:07:03"/>
    <n v="0"/>
  </r>
  <r>
    <x v="0"/>
    <n v="1645366083.9419999"/>
    <s v="02/20 23:08:03"/>
    <n v="0"/>
  </r>
  <r>
    <x v="0"/>
    <n v="1645366143.9579999"/>
    <s v="02/20 23:09:03"/>
    <n v="0"/>
  </r>
  <r>
    <x v="0"/>
    <n v="1645366204.029"/>
    <s v="02/20 23:10:04"/>
    <n v="0"/>
  </r>
  <r>
    <x v="0"/>
    <n v="1645366264.0880001"/>
    <s v="02/20 23:11:04"/>
    <n v="0"/>
  </r>
  <r>
    <x v="0"/>
    <n v="1645366324.1600001"/>
    <s v="02/20 23:12:04"/>
    <n v="0"/>
  </r>
  <r>
    <x v="0"/>
    <n v="1645366384.2260001"/>
    <s v="02/20 23:13:04"/>
    <n v="0"/>
  </r>
  <r>
    <x v="0"/>
    <n v="1645366444.3050001"/>
    <s v="02/20 23:14:04"/>
    <n v="0"/>
  </r>
  <r>
    <x v="0"/>
    <n v="1645366504.368"/>
    <s v="02/20 23:15:04"/>
    <n v="0"/>
  </r>
  <r>
    <x v="0"/>
    <n v="1645366564.427"/>
    <s v="02/20 23:16:04"/>
    <n v="0"/>
  </r>
  <r>
    <x v="0"/>
    <n v="1645366624.5699999"/>
    <s v="02/20 23:17:04"/>
    <n v="0"/>
  </r>
  <r>
    <x v="0"/>
    <n v="1645366684.563"/>
    <s v="02/20 23:18:04"/>
    <n v="0"/>
  </r>
  <r>
    <x v="0"/>
    <n v="1645366744.6070001"/>
    <s v="02/20 23:19:04"/>
    <n v="0"/>
  </r>
  <r>
    <x v="0"/>
    <n v="1645366804.674"/>
    <s v="02/20 23:20:04"/>
    <n v="0"/>
  </r>
  <r>
    <x v="0"/>
    <n v="1645366864.734"/>
    <s v="02/20 23:21:04"/>
    <n v="0"/>
  </r>
  <r>
    <x v="0"/>
    <n v="1645366924.8039999"/>
    <s v="02/20 23:22:04"/>
    <n v="0"/>
  </r>
  <r>
    <x v="0"/>
    <n v="1645366984.8599999"/>
    <s v="02/20 23:23:04"/>
    <n v="0"/>
  </r>
  <r>
    <x v="0"/>
    <n v="1645367044.948"/>
    <s v="02/20 23:24:04"/>
    <n v="0"/>
  </r>
  <r>
    <x v="0"/>
    <n v="1645367104.944"/>
    <s v="02/20 23:25:04"/>
    <n v="0"/>
  </r>
  <r>
    <x v="0"/>
    <n v="1645367165.007"/>
    <s v="02/20 23:26:05"/>
    <n v="0"/>
  </r>
  <r>
    <x v="0"/>
    <n v="1645367225.043"/>
    <s v="02/20 23:27:05"/>
    <n v="0"/>
  </r>
  <r>
    <x v="0"/>
    <n v="1645367285.1170001"/>
    <s v="02/20 23:28:05"/>
    <n v="0"/>
  </r>
  <r>
    <x v="0"/>
    <n v="1645367345.1700001"/>
    <s v="02/20 23:29:05"/>
    <n v="0"/>
  </r>
  <r>
    <x v="0"/>
    <n v="1645367405.2750001"/>
    <s v="02/20 23:30:05"/>
    <n v="0"/>
  </r>
  <r>
    <x v="0"/>
    <n v="1645367465.2850001"/>
    <s v="02/20 23:31:05"/>
    <n v="0"/>
  </r>
  <r>
    <x v="0"/>
    <n v="1645367525.355"/>
    <s v="02/20 23:32:05"/>
    <n v="0"/>
  </r>
  <r>
    <x v="0"/>
    <n v="1645367585.4289999"/>
    <s v="02/20 23:33:05"/>
    <n v="0"/>
  </r>
  <r>
    <x v="0"/>
    <n v="1645367645.517"/>
    <s v="02/20 23:34:05"/>
    <n v="0"/>
  </r>
  <r>
    <x v="0"/>
    <n v="1645367705.573"/>
    <s v="02/20 23:35:05"/>
    <n v="0"/>
  </r>
  <r>
    <x v="0"/>
    <n v="1645367765.6210001"/>
    <s v="02/20 23:36:05"/>
    <n v="0"/>
  </r>
  <r>
    <x v="0"/>
    <n v="1645367825.675"/>
    <s v="02/20 23:37:05"/>
    <n v="0"/>
  </r>
  <r>
    <x v="0"/>
    <n v="1645367885.74"/>
    <s v="02/20 23:38:05"/>
    <n v="0"/>
  </r>
  <r>
    <x v="0"/>
    <n v="1645367945.796"/>
    <s v="02/20 23:39:05"/>
    <n v="0"/>
  </r>
  <r>
    <x v="0"/>
    <n v="1645368005.8929999"/>
    <s v="02/20 23:40:05"/>
    <n v="0"/>
  </r>
  <r>
    <x v="0"/>
    <n v="1645368065.941"/>
    <s v="02/20 23:41:05"/>
    <n v="0"/>
  </r>
  <r>
    <x v="0"/>
    <n v="1645368126.0020001"/>
    <s v="02/20 23:42:06"/>
    <n v="0"/>
  </r>
  <r>
    <x v="0"/>
    <n v="1645368186.049"/>
    <s v="02/20 23:43:06"/>
    <n v="0"/>
  </r>
  <r>
    <x v="0"/>
    <n v="1645368246.1340001"/>
    <s v="02/20 23:44:06"/>
    <n v="0"/>
  </r>
  <r>
    <x v="0"/>
    <n v="1645368306.2309999"/>
    <s v="02/20 23:45:06"/>
    <n v="0"/>
  </r>
  <r>
    <x v="0"/>
    <n v="1645368366.2679999"/>
    <s v="02/20 23:46:06"/>
    <n v="0"/>
  </r>
  <r>
    <x v="0"/>
    <n v="1645368426.2980001"/>
    <s v="02/20 23:47:06"/>
    <n v="0"/>
  </r>
  <r>
    <x v="0"/>
    <n v="1645368486.3800001"/>
    <s v="02/20 23:48:06"/>
    <n v="0"/>
  </r>
  <r>
    <x v="0"/>
    <n v="1645368546.4260001"/>
    <s v="02/20 23:49:06"/>
    <n v="0"/>
  </r>
  <r>
    <x v="0"/>
    <n v="1645368606.5209999"/>
    <s v="02/20 23:50:06"/>
    <n v="0"/>
  </r>
  <r>
    <x v="0"/>
    <n v="1645368666.5510001"/>
    <s v="02/20 23:51:06"/>
    <n v="0"/>
  </r>
  <r>
    <x v="0"/>
    <n v="1645368726.6359999"/>
    <s v="02/20 23:52:06"/>
    <n v="0"/>
  </r>
  <r>
    <x v="0"/>
    <n v="1645368786.6889999"/>
    <s v="02/20 23:53:06"/>
    <n v="0"/>
  </r>
  <r>
    <x v="0"/>
    <n v="1645368846.763"/>
    <s v="02/20 23:54:06"/>
    <n v="0"/>
  </r>
  <r>
    <x v="0"/>
    <n v="1645368906.8139999"/>
    <s v="02/20 23:55:06"/>
    <n v="0"/>
  </r>
  <r>
    <x v="0"/>
    <n v="1645368966.8740001"/>
    <s v="02/20 23:56:06"/>
    <n v="0"/>
  </r>
  <r>
    <x v="0"/>
    <n v="1645369026.927"/>
    <s v="02/20 23:57:06"/>
    <n v="0"/>
  </r>
  <r>
    <x v="0"/>
    <n v="1645369087.017"/>
    <s v="02/20 23:58:07"/>
    <n v="0"/>
  </r>
  <r>
    <x v="0"/>
    <n v="1645369147.0539999"/>
    <s v="02/20 23:59:07"/>
    <n v="0"/>
  </r>
  <r>
    <x v="0"/>
    <n v="1645369207.1440001"/>
    <s v="02/21 00:00:07"/>
    <n v="0"/>
  </r>
  <r>
    <x v="0"/>
    <n v="1645369267.1949999"/>
    <s v="02/21 00:01:07"/>
    <n v="0"/>
  </r>
  <r>
    <x v="0"/>
    <n v="1645369327.2690001"/>
    <s v="02/21 00:02:07"/>
    <n v="0"/>
  </r>
  <r>
    <x v="0"/>
    <n v="1645369387.3210001"/>
    <s v="02/21 00:03:07"/>
    <n v="0"/>
  </r>
  <r>
    <x v="0"/>
    <n v="1645369447.401"/>
    <s v="02/21 00:04:07"/>
    <n v="0"/>
  </r>
  <r>
    <x v="0"/>
    <n v="1645369507.4960001"/>
    <s v="02/21 00:05:07"/>
    <n v="0"/>
  </r>
  <r>
    <x v="0"/>
    <n v="1645369567.5039999"/>
    <s v="02/21 00:06:07"/>
    <n v="0"/>
  </r>
  <r>
    <x v="0"/>
    <n v="1645369627.5710001"/>
    <s v="02/21 00:07:07"/>
    <n v="0"/>
  </r>
  <r>
    <x v="0"/>
    <n v="1645369687.652"/>
    <s v="02/21 00:08:07"/>
    <n v="0"/>
  </r>
  <r>
    <x v="0"/>
    <n v="1645369747.698"/>
    <s v="02/21 00:09:07"/>
    <n v="0"/>
  </r>
  <r>
    <x v="0"/>
    <n v="1645369807.8199999"/>
    <s v="02/21 00:10:07"/>
    <n v="0"/>
  </r>
  <r>
    <x v="0"/>
    <n v="1645369867.8340001"/>
    <s v="02/21 00:11:07"/>
    <n v="0"/>
  </r>
  <r>
    <x v="0"/>
    <n v="1645369927.9000001"/>
    <s v="02/21 00:12:07"/>
    <n v="0"/>
  </r>
  <r>
    <x v="0"/>
    <n v="1645369987.947"/>
    <s v="02/21 00:13:07"/>
    <n v="0"/>
  </r>
  <r>
    <x v="0"/>
    <n v="1645370048.0179999"/>
    <s v="02/21 00:14:08"/>
    <n v="0"/>
  </r>
  <r>
    <x v="0"/>
    <n v="1645370108.0910001"/>
    <s v="02/21 00:15:08"/>
    <n v="0"/>
  </r>
  <r>
    <x v="0"/>
    <n v="1645370168.142"/>
    <s v="02/21 00:16:08"/>
    <n v="0"/>
  </r>
  <r>
    <x v="0"/>
    <n v="1645370228.1900001"/>
    <s v="02/21 00:17:08"/>
    <n v="0"/>
  </r>
  <r>
    <x v="0"/>
    <n v="1645370288.2739999"/>
    <s v="02/21 00:18:08"/>
    <n v="0"/>
  </r>
  <r>
    <x v="0"/>
    <n v="1645370348.3169999"/>
    <s v="02/21 00:19:08"/>
    <n v="0"/>
  </r>
  <r>
    <x v="0"/>
    <n v="1645370408.4100001"/>
    <s v="02/21 00:20:08"/>
    <n v="0"/>
  </r>
  <r>
    <x v="0"/>
    <n v="1645370468.444"/>
    <s v="02/21 00:21:08"/>
    <n v="0"/>
  </r>
  <r>
    <x v="0"/>
    <n v="1645370528.5039999"/>
    <s v="02/21 00:22:08"/>
    <n v="0"/>
  </r>
  <r>
    <x v="0"/>
    <n v="1645370588.566"/>
    <s v="02/21 00:23:08"/>
    <n v="0"/>
  </r>
  <r>
    <x v="0"/>
    <n v="1645370648.652"/>
    <s v="02/21 00:24:08"/>
    <n v="0"/>
  </r>
  <r>
    <x v="0"/>
    <n v="1645370709.02"/>
    <s v="02/21 00:25:09"/>
    <n v="0"/>
  </r>
  <r>
    <x v="0"/>
    <n v="1645370768.9909999"/>
    <s v="02/21 00:26:08"/>
    <n v="0"/>
  </r>
  <r>
    <x v="0"/>
    <n v="1645370829.0320001"/>
    <s v="02/21 00:27:09"/>
    <n v="0"/>
  </r>
  <r>
    <x v="0"/>
    <n v="1645370889.0940001"/>
    <s v="02/21 00:28:09"/>
    <n v="0"/>
  </r>
  <r>
    <x v="0"/>
    <n v="1645370949.1619999"/>
    <s v="02/21 00:29:09"/>
    <n v="0"/>
  </r>
  <r>
    <x v="0"/>
    <n v="1645371009.24"/>
    <s v="02/21 00:30:09"/>
    <n v="0"/>
  </r>
  <r>
    <x v="0"/>
    <n v="1645371069.277"/>
    <s v="02/21 00:31:09"/>
    <n v="0"/>
  </r>
  <r>
    <x v="0"/>
    <n v="1645371129.352"/>
    <s v="02/21 00:32:09"/>
    <n v="0"/>
  </r>
  <r>
    <x v="0"/>
    <n v="1645371189.391"/>
    <s v="02/21 00:33:09"/>
    <n v="0"/>
  </r>
  <r>
    <x v="0"/>
    <n v="1645371249.4749999"/>
    <s v="02/21 00:34:09"/>
    <n v="0"/>
  </r>
  <r>
    <x v="0"/>
    <n v="1645371309.5469999"/>
    <s v="02/21 00:35:09"/>
    <n v="0"/>
  </r>
  <r>
    <x v="0"/>
    <n v="1645371369.605"/>
    <s v="02/21 00:36:09"/>
    <n v="0"/>
  </r>
  <r>
    <x v="0"/>
    <n v="1645371429.6559999"/>
    <s v="02/21 00:37:09"/>
    <n v="0"/>
  </r>
  <r>
    <x v="0"/>
    <n v="1645371489.7309999"/>
    <s v="02/21 00:38:09"/>
    <n v="0"/>
  </r>
  <r>
    <x v="0"/>
    <n v="1645371549.777"/>
    <s v="02/21 00:39:09"/>
    <n v="0"/>
  </r>
  <r>
    <x v="0"/>
    <n v="1645371609.865"/>
    <s v="02/21 00:40:09"/>
    <n v="0"/>
  </r>
  <r>
    <x v="0"/>
    <n v="1645371669.904"/>
    <s v="02/21 00:41:09"/>
    <n v="0"/>
  </r>
  <r>
    <x v="0"/>
    <n v="1645371729.9760001"/>
    <s v="02/21 00:42:09"/>
    <n v="0"/>
  </r>
  <r>
    <x v="0"/>
    <n v="1645371790.033"/>
    <s v="02/21 00:43:10"/>
    <n v="0"/>
  </r>
  <r>
    <x v="0"/>
    <n v="1645371850.105"/>
    <s v="02/21 00:44:10"/>
    <n v="0"/>
  </r>
  <r>
    <x v="0"/>
    <n v="1645371910.207"/>
    <s v="02/21 00:45:10"/>
    <n v="0"/>
  </r>
  <r>
    <x v="0"/>
    <n v="1645371970.22"/>
    <s v="02/21 00:46:10"/>
    <n v="0"/>
  </r>
  <r>
    <x v="0"/>
    <n v="1645372030.2850001"/>
    <s v="02/21 00:47:10"/>
    <n v="0"/>
  </r>
  <r>
    <x v="0"/>
    <n v="1645372090.3559999"/>
    <s v="02/21 00:48:10"/>
    <n v="0"/>
  </r>
  <r>
    <x v="0"/>
    <n v="1645372150.4159999"/>
    <s v="02/21 00:49:10"/>
    <n v="0"/>
  </r>
  <r>
    <x v="0"/>
    <n v="1645372210.543"/>
    <s v="02/21 00:50:10"/>
    <n v="0"/>
  </r>
  <r>
    <x v="0"/>
    <n v="1645372270.54"/>
    <s v="02/21 00:51:10"/>
    <n v="0"/>
  </r>
  <r>
    <x v="0"/>
    <n v="1645372330.6359999"/>
    <s v="02/21 00:52:10"/>
    <n v="0"/>
  </r>
  <r>
    <x v="0"/>
    <n v="1645372390.661"/>
    <s v="02/21 00:53:10"/>
    <n v="0"/>
  </r>
  <r>
    <x v="0"/>
    <n v="1645372450.7360001"/>
    <s v="02/21 00:54:10"/>
    <n v="0"/>
  </r>
  <r>
    <x v="0"/>
    <n v="1645372510.865"/>
    <s v="02/21 00:55:10"/>
    <n v="0"/>
  </r>
  <r>
    <x v="0"/>
    <n v="1645372570.878"/>
    <s v="02/21 00:56:10"/>
    <n v="0"/>
  </r>
  <r>
    <x v="0"/>
    <n v="1645372630.918"/>
    <s v="02/21 00:57:10"/>
    <n v="0"/>
  </r>
  <r>
    <x v="0"/>
    <n v="1645372691.0009999"/>
    <s v="02/21 00:58:11"/>
    <n v="0"/>
  </r>
  <r>
    <x v="0"/>
    <n v="1645372751.0380001"/>
    <s v="02/21 00:59:11"/>
    <n v="0"/>
  </r>
  <r>
    <x v="0"/>
    <n v="1645372811.1600001"/>
    <s v="02/21 01:00:11"/>
    <n v="0"/>
  </r>
  <r>
    <x v="0"/>
    <n v="1645372871.164"/>
    <s v="02/21 01:01:11"/>
    <n v="0"/>
  </r>
  <r>
    <x v="0"/>
    <n v="1645372931.2320001"/>
    <s v="02/21 01:02:11"/>
    <n v="0"/>
  </r>
  <r>
    <x v="0"/>
    <n v="1645372991.286"/>
    <s v="02/21 01:03:11"/>
    <n v="0"/>
  </r>
  <r>
    <x v="0"/>
    <n v="1645373051.5039999"/>
    <s v="02/21 01:04:11"/>
    <n v="0"/>
  </r>
  <r>
    <x v="0"/>
    <n v="1645373111.428"/>
    <s v="02/21 01:05:11"/>
    <n v="0"/>
  </r>
  <r>
    <x v="0"/>
    <n v="1645373171.4719999"/>
    <s v="02/21 01:06:11"/>
    <n v="0"/>
  </r>
  <r>
    <x v="0"/>
    <n v="1645373231.5339999"/>
    <s v="02/21 01:07:11"/>
    <n v="0"/>
  </r>
  <r>
    <x v="0"/>
    <n v="1645373291.6140001"/>
    <s v="02/21 01:08:11"/>
    <n v="0"/>
  </r>
  <r>
    <x v="0"/>
    <n v="1645373351.6530001"/>
    <s v="02/21 01:09:11"/>
    <n v="0"/>
  </r>
  <r>
    <x v="0"/>
    <n v="1645373411.721"/>
    <s v="02/21 01:10:11"/>
    <n v="0"/>
  </r>
  <r>
    <x v="0"/>
    <n v="1645373471.7920001"/>
    <s v="02/21 01:11:11"/>
    <n v="0"/>
  </r>
  <r>
    <x v="0"/>
    <n v="1645373531.852"/>
    <s v="02/21 01:12:11"/>
    <n v="0"/>
  </r>
  <r>
    <x v="0"/>
    <n v="1645373591.9089999"/>
    <s v="02/21 01:13:11"/>
    <n v="0"/>
  </r>
  <r>
    <x v="0"/>
    <n v="1645373651.9979999"/>
    <s v="02/21 01:14:11"/>
    <n v="0"/>
  </r>
  <r>
    <x v="0"/>
    <n v="1645373712.0420001"/>
    <s v="02/21 01:15:12"/>
    <n v="0"/>
  </r>
  <r>
    <x v="0"/>
    <n v="1645373772.1059999"/>
    <s v="02/21 01:16:12"/>
    <n v="0"/>
  </r>
  <r>
    <x v="0"/>
    <n v="1645373832.1500001"/>
    <s v="02/21 01:17:12"/>
    <n v="0"/>
  </r>
  <r>
    <x v="0"/>
    <n v="1645373892.237"/>
    <s v="02/21 01:18:12"/>
    <n v="0"/>
  </r>
  <r>
    <x v="0"/>
    <n v="1645373952.286"/>
    <s v="02/21 01:19:12"/>
    <n v="0"/>
  </r>
  <r>
    <x v="0"/>
    <n v="1645374012.405"/>
    <s v="02/21 01:20:12"/>
    <n v="0"/>
  </r>
  <r>
    <x v="0"/>
    <n v="1645374072.448"/>
    <s v="02/21 01:21:12"/>
    <n v="0"/>
  </r>
  <r>
    <x v="0"/>
    <n v="1645374132.4690001"/>
    <s v="02/21 01:22:12"/>
    <n v="0"/>
  </r>
  <r>
    <x v="0"/>
    <n v="1645374192.5250001"/>
    <s v="02/21 01:23:12"/>
    <n v="0"/>
  </r>
  <r>
    <x v="0"/>
    <n v="1645374252.6029999"/>
    <s v="02/21 01:24:12"/>
    <n v="0"/>
  </r>
  <r>
    <x v="0"/>
    <n v="1645374311.6029999"/>
    <s v="02/21 01:25:11"/>
    <n v="0"/>
  </r>
  <r>
    <x v="0"/>
    <n v="1645374371.6459999"/>
    <s v="02/21 01:26:11"/>
    <n v="0"/>
  </r>
  <r>
    <x v="0"/>
    <n v="1645374431.7130001"/>
    <s v="02/21 01:27:11"/>
    <n v="0"/>
  </r>
  <r>
    <x v="0"/>
    <n v="1645374491.7880001"/>
    <s v="02/21 01:28:11"/>
    <n v="0"/>
  </r>
  <r>
    <x v="0"/>
    <n v="1645374551.8310001"/>
    <s v="02/21 01:29:11"/>
    <n v="0"/>
  </r>
  <r>
    <x v="0"/>
    <n v="1645374611.915"/>
    <s v="02/21 01:30:11"/>
    <n v="0"/>
  </r>
  <r>
    <x v="0"/>
    <n v="1645374671.9519999"/>
    <s v="02/21 01:31:11"/>
    <n v="0"/>
  </r>
  <r>
    <x v="0"/>
    <n v="1645374732.033"/>
    <s v="02/21 01:32:12"/>
    <n v="0"/>
  </r>
  <r>
    <x v="0"/>
    <n v="1645374792.0799999"/>
    <s v="02/21 01:33:12"/>
    <n v="0"/>
  </r>
  <r>
    <x v="0"/>
    <n v="1645374852.175"/>
    <s v="02/21 01:34:12"/>
    <n v="0"/>
  </r>
  <r>
    <x v="0"/>
    <n v="1645374912.23"/>
    <s v="02/21 01:35:12"/>
    <n v="0"/>
  </r>
  <r>
    <x v="0"/>
    <n v="1645374972.2839999"/>
    <s v="02/21 01:36:12"/>
    <n v="0"/>
  </r>
  <r>
    <x v="0"/>
    <n v="1645375032.4690001"/>
    <s v="02/21 01:37:12"/>
    <n v="0"/>
  </r>
  <r>
    <x v="0"/>
    <n v="1645375092.411"/>
    <s v="02/21 01:38:12"/>
    <n v="0"/>
  </r>
  <r>
    <x v="0"/>
    <n v="1645375152.4549999"/>
    <s v="02/21 01:39:12"/>
    <n v="0"/>
  </r>
  <r>
    <x v="0"/>
    <n v="1645375212.5409999"/>
    <s v="02/21 01:40:12"/>
    <n v="0"/>
  </r>
  <r>
    <x v="0"/>
    <n v="1645375272.5899999"/>
    <s v="02/21 01:41:12"/>
    <n v="0"/>
  </r>
  <r>
    <x v="0"/>
    <n v="1645375332.6489999"/>
    <s v="02/21 01:42:12"/>
    <n v="0"/>
  </r>
  <r>
    <x v="0"/>
    <n v="1645375392.714"/>
    <s v="02/21 01:43:12"/>
    <n v="0"/>
  </r>
  <r>
    <x v="0"/>
    <n v="1645375452.79"/>
    <s v="02/21 01:44:12"/>
    <n v="0"/>
  </r>
  <r>
    <x v="0"/>
    <n v="1645375512.8340001"/>
    <s v="02/21 01:45:12"/>
    <n v="0"/>
  </r>
  <r>
    <x v="0"/>
    <n v="1645375572.904"/>
    <s v="02/21 01:46:12"/>
    <n v="0"/>
  </r>
  <r>
    <x v="0"/>
    <n v="1645375632.983"/>
    <s v="02/21 01:47:12"/>
    <n v="0"/>
  </r>
  <r>
    <x v="0"/>
    <n v="1645375693.039"/>
    <s v="02/21 01:48:13"/>
    <n v="0"/>
  </r>
  <r>
    <x v="0"/>
    <n v="1645375753.0880001"/>
    <s v="02/21 01:49:13"/>
    <n v="0"/>
  </r>
  <r>
    <x v="0"/>
    <n v="1645375813.1500001"/>
    <s v="02/21 01:50:13"/>
    <n v="0"/>
  </r>
  <r>
    <x v="0"/>
    <n v="1645375873.227"/>
    <s v="02/21 01:51:13"/>
    <n v="0"/>
  </r>
  <r>
    <x v="0"/>
    <n v="1645375933.3110001"/>
    <s v="02/21 01:52:13"/>
    <n v="0"/>
  </r>
  <r>
    <x v="0"/>
    <n v="1645375993.342"/>
    <s v="02/21 01:53:13"/>
    <n v="0"/>
  </r>
  <r>
    <x v="0"/>
    <n v="1645376053.4100001"/>
    <s v="02/21 01:54:13"/>
    <n v="0"/>
  </r>
  <r>
    <x v="0"/>
    <n v="1645376113.4979999"/>
    <s v="02/21 01:55:13"/>
    <n v="0"/>
  </r>
  <r>
    <x v="0"/>
    <n v="1645376173.556"/>
    <s v="02/21 01:56:13"/>
    <n v="0"/>
  </r>
  <r>
    <x v="0"/>
    <n v="1645376233.612"/>
    <s v="02/21 01:57:13"/>
    <n v="0"/>
  </r>
  <r>
    <x v="0"/>
    <n v="1645376293.677"/>
    <s v="02/21 01:58:13"/>
    <n v="0"/>
  </r>
  <r>
    <x v="0"/>
    <n v="1645376353.734"/>
    <s v="02/21 01:59:13"/>
    <n v="0"/>
  </r>
  <r>
    <x v="0"/>
    <n v="1645376413.789"/>
    <s v="02/21 02:00:13"/>
    <n v="0"/>
  </r>
  <r>
    <x v="0"/>
    <n v="1645376473.848"/>
    <s v="02/21 02:01:13"/>
    <n v="0"/>
  </r>
  <r>
    <x v="0"/>
    <n v="1645376533.914"/>
    <s v="02/21 02:02:13"/>
    <n v="0"/>
  </r>
  <r>
    <x v="0"/>
    <n v="1645376593.98"/>
    <s v="02/21 02:03:13"/>
    <n v="0"/>
  </r>
  <r>
    <x v="0"/>
    <n v="1645376654.046"/>
    <s v="02/21 02:04:14"/>
    <n v="0"/>
  </r>
  <r>
    <x v="0"/>
    <n v="1645376714.1589999"/>
    <s v="02/21 02:05:14"/>
    <n v="0"/>
  </r>
  <r>
    <x v="0"/>
    <n v="1645376774.177"/>
    <s v="02/21 02:06:14"/>
    <n v="0"/>
  </r>
  <r>
    <x v="0"/>
    <n v="1645376834.24"/>
    <s v="02/21 02:07:14"/>
    <n v="0"/>
  </r>
  <r>
    <x v="0"/>
    <n v="1645376894.3050001"/>
    <s v="02/21 02:08:14"/>
    <n v="0"/>
  </r>
  <r>
    <x v="0"/>
    <n v="1645376954.346"/>
    <s v="02/21 02:09:14"/>
    <n v="0"/>
  </r>
  <r>
    <x v="0"/>
    <n v="1645377014.4679999"/>
    <s v="02/21 02:10:14"/>
    <n v="0"/>
  </r>
  <r>
    <x v="0"/>
    <n v="1645377074.4949999"/>
    <s v="02/21 02:11:14"/>
    <n v="0"/>
  </r>
  <r>
    <x v="0"/>
    <n v="1645377134.5469999"/>
    <s v="02/21 02:12:14"/>
    <n v="0"/>
  </r>
  <r>
    <x v="0"/>
    <n v="1645377194.598"/>
    <s v="02/21 02:13:14"/>
    <n v="0"/>
  </r>
  <r>
    <x v="0"/>
    <n v="1645377254.6860001"/>
    <s v="02/21 02:14:14"/>
    <n v="0"/>
  </r>
  <r>
    <x v="0"/>
    <n v="1645377314.7449999"/>
    <s v="02/21 02:15:14"/>
    <n v="0"/>
  </r>
  <r>
    <x v="0"/>
    <n v="1645377374.802"/>
    <s v="02/21 02:16:14"/>
    <n v="0"/>
  </r>
  <r>
    <x v="0"/>
    <n v="1645377434.8499999"/>
    <s v="02/21 02:17:14"/>
    <n v="0"/>
  </r>
  <r>
    <x v="0"/>
    <n v="1645377494.944"/>
    <s v="02/21 02:18:14"/>
    <n v="0"/>
  </r>
  <r>
    <x v="0"/>
    <n v="1645377554.98"/>
    <s v="02/21 02:19:14"/>
    <n v="0"/>
  </r>
  <r>
    <x v="0"/>
    <n v="1645377615.0420001"/>
    <s v="02/21 02:20:15"/>
    <n v="0"/>
  </r>
  <r>
    <x v="0"/>
    <n v="1645377675.109"/>
    <s v="02/21 02:21:15"/>
    <n v="0"/>
  </r>
  <r>
    <x v="0"/>
    <n v="1645377735.1760001"/>
    <s v="02/21 02:22:15"/>
    <n v="0"/>
  </r>
  <r>
    <x v="0"/>
    <n v="1645377795.233"/>
    <s v="02/21 02:23:15"/>
    <n v="0"/>
  </r>
  <r>
    <x v="0"/>
    <n v="1645377855.2809999"/>
    <s v="02/21 02:24:15"/>
    <n v="0"/>
  </r>
  <r>
    <x v="0"/>
    <n v="1645377915.378"/>
    <s v="02/21 02:25:15"/>
    <n v="0"/>
  </r>
  <r>
    <x v="0"/>
    <n v="1645377975.4489999"/>
    <s v="02/21 02:26:15"/>
    <n v="0"/>
  </r>
  <r>
    <x v="0"/>
    <n v="1645378035.4849999"/>
    <s v="02/21 02:27:15"/>
    <n v="0"/>
  </r>
  <r>
    <x v="0"/>
    <n v="1645378095.5780001"/>
    <s v="02/21 02:28:15"/>
    <n v="0"/>
  </r>
  <r>
    <x v="0"/>
    <n v="1645378155.6099999"/>
    <s v="02/21 02:29:15"/>
    <n v="0"/>
  </r>
  <r>
    <x v="0"/>
    <n v="1645378215.7249999"/>
    <s v="02/21 02:30:15"/>
    <n v="0"/>
  </r>
  <r>
    <x v="0"/>
    <n v="1645378275.734"/>
    <s v="02/21 02:31:15"/>
    <n v="0"/>
  </r>
  <r>
    <x v="0"/>
    <n v="1645378335.7880001"/>
    <s v="02/21 02:32:15"/>
    <n v="0"/>
  </r>
  <r>
    <x v="0"/>
    <n v="1645378395.8540001"/>
    <s v="02/21 02:33:15"/>
    <n v="0"/>
  </r>
  <r>
    <x v="0"/>
    <n v="1645378455.925"/>
    <s v="02/21 02:34:15"/>
    <n v="0"/>
  </r>
  <r>
    <x v="0"/>
    <n v="1645378515.9719999"/>
    <s v="02/21 02:35:15"/>
    <n v="0"/>
  </r>
  <r>
    <x v="0"/>
    <n v="1645378576.049"/>
    <s v="02/21 02:36:16"/>
    <n v="0"/>
  </r>
  <r>
    <x v="0"/>
    <n v="1645378636.096"/>
    <s v="02/21 02:37:16"/>
    <n v="0"/>
  </r>
  <r>
    <x v="0"/>
    <n v="1645378696.191"/>
    <s v="02/21 02:38:16"/>
    <n v="0"/>
  </r>
  <r>
    <x v="0"/>
    <n v="1645378756.2309999"/>
    <s v="02/21 02:39:16"/>
    <n v="0"/>
  </r>
  <r>
    <x v="0"/>
    <n v="1645378816.319"/>
    <s v="02/21 02:40:16"/>
    <n v="0"/>
  </r>
  <r>
    <x v="0"/>
    <n v="1645378876.365"/>
    <s v="02/21 02:41:16"/>
    <n v="0"/>
  </r>
  <r>
    <x v="0"/>
    <n v="1645378936.4530001"/>
    <s v="02/21 02:42:16"/>
    <n v="0"/>
  </r>
  <r>
    <x v="0"/>
    <n v="1645378996.5009999"/>
    <s v="02/21 02:43:16"/>
    <n v="0"/>
  </r>
  <r>
    <x v="0"/>
    <n v="1645379056.5669999"/>
    <s v="02/21 02:44:16"/>
    <n v="0"/>
  </r>
  <r>
    <x v="0"/>
    <n v="1645379116.678"/>
    <s v="02/21 02:45:16"/>
    <n v="0"/>
  </r>
  <r>
    <x v="0"/>
    <n v="1645379176.7279999"/>
    <s v="02/21 02:46:16"/>
    <n v="0"/>
  </r>
  <r>
    <x v="0"/>
    <n v="1645379236.7479999"/>
    <s v="02/21 02:47:16"/>
    <n v="0"/>
  </r>
  <r>
    <x v="0"/>
    <n v="1645379296.845"/>
    <s v="02/21 02:48:16"/>
    <n v="0"/>
  </r>
  <r>
    <x v="0"/>
    <n v="1645379356.885"/>
    <s v="02/21 02:49:16"/>
    <n v="0"/>
  </r>
  <r>
    <x v="0"/>
    <n v="1645379417.0179999"/>
    <s v="02/21 02:50:17"/>
    <n v="0"/>
  </r>
  <r>
    <x v="0"/>
    <n v="1645379477.017"/>
    <s v="02/21 02:51:17"/>
    <n v="0"/>
  </r>
  <r>
    <x v="0"/>
    <n v="1645379537.089"/>
    <s v="02/21 02:52:17"/>
    <n v="0"/>
  </r>
  <r>
    <x v="0"/>
    <n v="1645379597.1389999"/>
    <s v="02/21 02:53:17"/>
    <n v="0"/>
  </r>
  <r>
    <x v="0"/>
    <n v="1645379657.198"/>
    <s v="02/21 02:54:17"/>
    <n v="0"/>
  </r>
  <r>
    <x v="0"/>
    <n v="1645379717.286"/>
    <s v="02/21 02:55:17"/>
    <n v="0"/>
  </r>
  <r>
    <x v="0"/>
    <n v="1645379777.3239999"/>
    <s v="02/21 02:56:17"/>
    <n v="0"/>
  </r>
  <r>
    <x v="0"/>
    <n v="1645379837.408"/>
    <s v="02/21 02:57:17"/>
    <n v="0"/>
  </r>
  <r>
    <x v="0"/>
    <n v="1645379897.4820001"/>
    <s v="02/21 02:58:17"/>
    <n v="0"/>
  </r>
  <r>
    <x v="0"/>
    <n v="1645379957.523"/>
    <s v="02/21 02:59:17"/>
    <n v="0"/>
  </r>
  <r>
    <x v="0"/>
    <n v="1645380017.658"/>
    <s v="02/21 03:00:17"/>
    <n v="0"/>
  </r>
  <r>
    <x v="0"/>
    <n v="1645380077.652"/>
    <s v="02/21 03:01:17"/>
    <n v="0"/>
  </r>
  <r>
    <x v="0"/>
    <n v="1645380137.727"/>
    <s v="02/21 03:02:17"/>
    <n v="0"/>
  </r>
  <r>
    <x v="0"/>
    <n v="1645380197.7869999"/>
    <s v="02/21 03:03:17"/>
    <n v="0"/>
  </r>
  <r>
    <x v="0"/>
    <n v="1645380257.845"/>
    <s v="02/21 03:04:17"/>
    <n v="0"/>
  </r>
  <r>
    <x v="0"/>
    <n v="1645380317.9159999"/>
    <s v="02/21 03:05:17"/>
    <n v="0"/>
  </r>
  <r>
    <x v="0"/>
    <n v="1645380377.9879999"/>
    <s v="02/21 03:06:17"/>
    <n v="0"/>
  </r>
  <r>
    <x v="0"/>
    <n v="1645380438.0280001"/>
    <s v="02/21 03:07:18"/>
    <n v="0"/>
  </r>
  <r>
    <x v="0"/>
    <n v="1645380498.1059999"/>
    <s v="02/21 03:08:18"/>
    <n v="0"/>
  </r>
  <r>
    <x v="0"/>
    <n v="1645380558.154"/>
    <s v="02/21 03:09:18"/>
    <n v="0"/>
  </r>
  <r>
    <x v="0"/>
    <n v="1645380618.2539999"/>
    <s v="02/21 03:10:18"/>
    <n v="0"/>
  </r>
  <r>
    <x v="0"/>
    <n v="1645380678.2939999"/>
    <s v="02/21 03:11:18"/>
    <n v="0"/>
  </r>
  <r>
    <x v="0"/>
    <n v="1645380738.365"/>
    <s v="02/21 03:12:18"/>
    <n v="0"/>
  </r>
  <r>
    <x v="0"/>
    <n v="1645380798.4349999"/>
    <s v="02/21 03:13:18"/>
    <n v="0"/>
  </r>
  <r>
    <x v="0"/>
    <n v="1645380858.494"/>
    <s v="02/21 03:14:18"/>
    <n v="0"/>
  </r>
  <r>
    <x v="0"/>
    <n v="1645380918.569"/>
    <s v="02/21 03:15:18"/>
    <n v="0"/>
  </r>
  <r>
    <x v="0"/>
    <n v="1645380978.631"/>
    <s v="02/21 03:16:18"/>
    <n v="0"/>
  </r>
  <r>
    <x v="0"/>
    <n v="1645381038.6849999"/>
    <s v="02/21 03:17:18"/>
    <n v="0"/>
  </r>
  <r>
    <x v="0"/>
    <n v="1645381098.7460001"/>
    <s v="02/21 03:18:18"/>
    <n v="0"/>
  </r>
  <r>
    <x v="0"/>
    <n v="1645381158.8"/>
    <s v="02/21 03:19:18"/>
    <n v="0"/>
  </r>
  <r>
    <x v="0"/>
    <n v="1645381218.8740001"/>
    <s v="02/21 03:20:18"/>
    <n v="0"/>
  </r>
  <r>
    <x v="0"/>
    <n v="1645381278.9319999"/>
    <s v="02/21 03:21:18"/>
    <n v="0"/>
  </r>
  <r>
    <x v="0"/>
    <n v="1645381339"/>
    <s v="02/21 03:22:19"/>
    <n v="0"/>
  </r>
  <r>
    <x v="0"/>
    <n v="1645381399.053"/>
    <s v="02/21 03:23:19"/>
    <n v="0"/>
  </r>
  <r>
    <x v="0"/>
    <n v="1645381459.1459999"/>
    <s v="02/21 03:24:19"/>
    <n v="0"/>
  </r>
  <r>
    <x v="0"/>
    <n v="1645381519.0929999"/>
    <s v="02/21 03:25:19"/>
    <n v="0"/>
  </r>
  <r>
    <x v="0"/>
    <n v="1645381579.1370001"/>
    <s v="02/21 03:26:19"/>
    <n v="0"/>
  </r>
  <r>
    <x v="0"/>
    <n v="1645381639.204"/>
    <s v="02/21 03:27:19"/>
    <n v="0"/>
  </r>
  <r>
    <x v="0"/>
    <n v="1645381699.279"/>
    <s v="02/21 03:28:19"/>
    <n v="0"/>
  </r>
  <r>
    <x v="0"/>
    <n v="1645381759.4059999"/>
    <s v="02/21 03:29:19"/>
    <n v="0"/>
  </r>
  <r>
    <x v="0"/>
    <n v="1645381819.4000001"/>
    <s v="02/21 03:30:19"/>
    <n v="0"/>
  </r>
  <r>
    <x v="0"/>
    <n v="1645381879.437"/>
    <s v="02/21 03:31:19"/>
    <n v="0"/>
  </r>
  <r>
    <x v="0"/>
    <n v="1645381939.4979999"/>
    <s v="02/21 03:32:19"/>
    <n v="0"/>
  </r>
  <r>
    <x v="0"/>
    <n v="1645381999.575"/>
    <s v="02/21 03:33:19"/>
    <n v="0"/>
  </r>
  <r>
    <x v="0"/>
    <n v="1645382059.6440001"/>
    <s v="02/21 03:34:19"/>
    <n v="0"/>
  </r>
  <r>
    <x v="0"/>
    <n v="1645382119.7049999"/>
    <s v="02/21 03:35:19"/>
    <n v="0"/>
  </r>
  <r>
    <x v="0"/>
    <n v="1645382179.756"/>
    <s v="02/21 03:36:19"/>
    <n v="0"/>
  </r>
  <r>
    <x v="0"/>
    <n v="1645382239.813"/>
    <s v="02/21 03:37:19"/>
    <n v="0"/>
  </r>
  <r>
    <x v="0"/>
    <n v="1645382299.8800001"/>
    <s v="02/21 03:38:19"/>
    <n v="0"/>
  </r>
  <r>
    <x v="0"/>
    <n v="1645382359.9289999"/>
    <s v="02/21 03:39:19"/>
    <n v="0"/>
  </r>
  <r>
    <x v="0"/>
    <n v="1645382420.053"/>
    <s v="02/21 03:40:20"/>
    <n v="0"/>
  </r>
  <r>
    <x v="0"/>
    <n v="1645382480.0569999"/>
    <s v="02/21 03:41:20"/>
    <n v="0"/>
  </r>
  <r>
    <x v="0"/>
    <n v="1645382540.1559999"/>
    <s v="02/21 03:42:20"/>
    <n v="0"/>
  </r>
  <r>
    <x v="0"/>
    <n v="1645382600.1830001"/>
    <s v="02/21 03:43:20"/>
    <n v="0"/>
  </r>
  <r>
    <x v="0"/>
    <n v="1645382660.2679999"/>
    <s v="02/21 03:44:20"/>
    <n v="0"/>
  </r>
  <r>
    <x v="0"/>
    <n v="1645382720.309"/>
    <s v="02/21 03:45:20"/>
    <n v="0"/>
  </r>
  <r>
    <x v="0"/>
    <n v="1645382780.3659999"/>
    <s v="02/21 03:46:20"/>
    <n v="0"/>
  </r>
  <r>
    <x v="0"/>
    <n v="1645382840.4260001"/>
    <s v="02/21 03:47:20"/>
    <n v="0"/>
  </r>
  <r>
    <x v="0"/>
    <n v="1645382900.5090001"/>
    <s v="02/21 03:48:20"/>
    <n v="0"/>
  </r>
  <r>
    <x v="0"/>
    <n v="1645382960.562"/>
    <s v="02/21 03:49:20"/>
    <n v="0"/>
  </r>
  <r>
    <x v="0"/>
    <n v="1645383020.688"/>
    <s v="02/21 03:50:20"/>
    <n v="0"/>
  </r>
  <r>
    <x v="0"/>
    <n v="1645383080.6789999"/>
    <s v="02/21 03:51:20"/>
    <n v="0"/>
  </r>
  <r>
    <x v="0"/>
    <n v="1645383140.756"/>
    <s v="02/21 03:52:20"/>
    <n v="0"/>
  </r>
  <r>
    <x v="0"/>
    <n v="1645383200.813"/>
    <s v="02/21 03:53:20"/>
    <n v="0"/>
  </r>
  <r>
    <x v="0"/>
    <n v="1645383260.8610001"/>
    <s v="02/21 03:54:20"/>
    <n v="0"/>
  </r>
  <r>
    <x v="0"/>
    <n v="1645383320.984"/>
    <s v="02/21 03:55:20"/>
    <n v="0"/>
  </r>
  <r>
    <x v="0"/>
    <n v="1645383381"/>
    <s v="02/21 03:56:21"/>
    <n v="0"/>
  </r>
  <r>
    <x v="0"/>
    <n v="1645383441.0510001"/>
    <s v="02/21 03:57:21"/>
    <n v="0"/>
  </r>
  <r>
    <x v="0"/>
    <n v="1645383501.108"/>
    <s v="02/21 03:58:21"/>
    <n v="0"/>
  </r>
  <r>
    <x v="0"/>
    <n v="1645383561.175"/>
    <s v="02/21 03:59:21"/>
    <n v="0"/>
  </r>
  <r>
    <x v="0"/>
    <n v="1645383621.256"/>
    <s v="02/21 04:00:21"/>
    <n v="0"/>
  </r>
  <r>
    <x v="0"/>
    <n v="1645383681.316"/>
    <s v="02/21 04:01:21"/>
    <n v="0"/>
  </r>
  <r>
    <x v="0"/>
    <n v="1645383741.375"/>
    <s v="02/21 04:02:21"/>
    <n v="0"/>
  </r>
  <r>
    <x v="0"/>
    <n v="1645383801.428"/>
    <s v="02/21 04:03:21"/>
    <n v="0"/>
  </r>
  <r>
    <x v="0"/>
    <n v="1645383861.506"/>
    <s v="02/21 04:04:21"/>
    <n v="0"/>
  </r>
  <r>
    <x v="0"/>
    <n v="1645383921.5580001"/>
    <s v="02/21 04:05:21"/>
    <n v="0"/>
  </r>
  <r>
    <x v="0"/>
    <n v="1645383981.6340001"/>
    <s v="02/21 04:06:21"/>
    <n v="0"/>
  </r>
  <r>
    <x v="0"/>
    <n v="1645384041.6789999"/>
    <s v="02/21 04:07:21"/>
    <n v="0"/>
  </r>
  <r>
    <x v="0"/>
    <n v="1645384101.7509999"/>
    <s v="02/21 04:08:21"/>
    <n v="0"/>
  </r>
  <r>
    <x v="0"/>
    <n v="1645384161.7980001"/>
    <s v="02/21 04:09:21"/>
    <n v="0"/>
  </r>
  <r>
    <x v="0"/>
    <n v="1645384221.9159999"/>
    <s v="02/21 04:10:21"/>
    <n v="0"/>
  </r>
  <r>
    <x v="0"/>
    <n v="1645384281.9200001"/>
    <s v="02/21 04:11:21"/>
    <n v="0"/>
  </r>
  <r>
    <x v="0"/>
    <n v="1645384342.007"/>
    <s v="02/21 04:12:22"/>
    <n v="0"/>
  </r>
  <r>
    <x v="0"/>
    <n v="1645384402.0450001"/>
    <s v="02/21 04:13:22"/>
    <n v="0"/>
  </r>
  <r>
    <x v="0"/>
    <n v="1645384462.115"/>
    <s v="02/21 04:14:22"/>
    <n v="0"/>
  </r>
  <r>
    <x v="0"/>
    <n v="1645384522.191"/>
    <s v="02/21 04:15:22"/>
    <n v="0"/>
  </r>
  <r>
    <x v="0"/>
    <n v="1645384582.266"/>
    <s v="02/21 04:16:22"/>
    <n v="0"/>
  </r>
  <r>
    <x v="0"/>
    <n v="1645384642.303"/>
    <s v="02/21 04:17:22"/>
    <n v="0"/>
  </r>
  <r>
    <x v="0"/>
    <n v="1645384702.3559999"/>
    <s v="02/21 04:18:22"/>
    <n v="0"/>
  </r>
  <r>
    <x v="0"/>
    <n v="1645384762.421"/>
    <s v="02/21 04:19:22"/>
    <n v="0"/>
  </r>
  <r>
    <x v="0"/>
    <n v="1645384822.5"/>
    <s v="02/21 04:20:22"/>
    <n v="0"/>
  </r>
  <r>
    <x v="0"/>
    <n v="1645384882.556"/>
    <s v="02/21 04:21:22"/>
    <n v="0"/>
  </r>
  <r>
    <x v="0"/>
    <n v="1645384942.631"/>
    <s v="02/21 04:22:22"/>
    <n v="0"/>
  </r>
  <r>
    <x v="0"/>
    <n v="1645385002.691"/>
    <s v="02/21 04:23:22"/>
    <n v="0"/>
  </r>
  <r>
    <x v="0"/>
    <n v="1645385062.776"/>
    <s v="02/21 04:24:22"/>
    <n v="0"/>
  </r>
  <r>
    <x v="0"/>
    <n v="1645385122.8069999"/>
    <s v="02/21 04:25:22"/>
    <n v="0"/>
  </r>
  <r>
    <x v="0"/>
    <n v="1645385182.8610001"/>
    <s v="02/21 04:26:22"/>
    <n v="0"/>
  </r>
  <r>
    <x v="0"/>
    <n v="1645385242.9260001"/>
    <s v="02/21 04:27:22"/>
    <n v="0"/>
  </r>
  <r>
    <x v="0"/>
    <n v="1645385302.9660001"/>
    <s v="02/21 04:28:22"/>
    <n v="0"/>
  </r>
  <r>
    <x v="0"/>
    <n v="1645385363.052"/>
    <s v="02/21 04:29:23"/>
    <n v="0"/>
  </r>
  <r>
    <x v="0"/>
    <n v="1645385423.0829999"/>
    <s v="02/21 04:30:23"/>
    <n v="0"/>
  </r>
  <r>
    <x v="0"/>
    <n v="1645385483.152"/>
    <s v="02/21 04:31:23"/>
    <n v="0"/>
  </r>
  <r>
    <x v="0"/>
    <n v="1645385543.2219999"/>
    <s v="02/21 04:32:23"/>
    <n v="0"/>
  </r>
  <r>
    <x v="0"/>
    <n v="1645385603.2690001"/>
    <s v="02/21 04:33:23"/>
    <n v="0"/>
  </r>
  <r>
    <x v="0"/>
    <n v="1645385663.335"/>
    <s v="02/21 04:34:23"/>
    <n v="0"/>
  </r>
  <r>
    <x v="0"/>
    <n v="1645385723.414"/>
    <s v="02/21 04:35:23"/>
    <n v="0"/>
  </r>
  <r>
    <x v="0"/>
    <n v="1645385783.4649999"/>
    <s v="02/21 04:36:23"/>
    <n v="0"/>
  </r>
  <r>
    <x v="0"/>
    <n v="1645385843.52"/>
    <s v="02/21 04:37:23"/>
    <n v="0"/>
  </r>
  <r>
    <x v="0"/>
    <n v="1645385903.595"/>
    <s v="02/21 04:38:23"/>
    <n v="0"/>
  </r>
  <r>
    <x v="0"/>
    <n v="1645385963.6570001"/>
    <s v="02/21 04:39:23"/>
    <n v="0"/>
  </r>
  <r>
    <x v="0"/>
    <n v="1645386023.7739999"/>
    <s v="02/21 04:40:23"/>
    <n v="0"/>
  </r>
  <r>
    <x v="0"/>
    <n v="1645386083.763"/>
    <s v="02/21 04:41:23"/>
    <n v="0"/>
  </r>
  <r>
    <x v="0"/>
    <n v="1645386143.8599999"/>
    <s v="02/21 04:42:23"/>
    <n v="0"/>
  </r>
  <r>
    <x v="0"/>
    <n v="1645386203.9030001"/>
    <s v="02/21 04:43:23"/>
    <n v="0"/>
  </r>
  <r>
    <x v="0"/>
    <n v="1645386263.977"/>
    <s v="02/21 04:44:23"/>
    <n v="0"/>
  </r>
  <r>
    <x v="0"/>
    <n v="1645386324.05"/>
    <s v="02/21 04:45:24"/>
    <n v="0"/>
  </r>
  <r>
    <x v="0"/>
    <n v="1645386384.0899999"/>
    <s v="02/21 04:46:24"/>
    <n v="0"/>
  </r>
  <r>
    <x v="0"/>
    <n v="1645386444.152"/>
    <s v="02/21 04:47:24"/>
    <n v="0"/>
  </r>
  <r>
    <x v="0"/>
    <n v="1645386504.22"/>
    <s v="02/21 04:48:24"/>
    <n v="0"/>
  </r>
  <r>
    <x v="0"/>
    <n v="1645386564.2920001"/>
    <s v="02/21 04:49:24"/>
    <n v="0"/>
  </r>
  <r>
    <x v="0"/>
    <n v="1645386624.365"/>
    <s v="02/21 04:50:24"/>
    <n v="0"/>
  </r>
  <r>
    <x v="0"/>
    <n v="1645386684.401"/>
    <s v="02/21 04:51:24"/>
    <n v="0"/>
  </r>
  <r>
    <x v="0"/>
    <n v="1645386744.487"/>
    <s v="02/21 04:52:24"/>
    <n v="0"/>
  </r>
  <r>
    <x v="0"/>
    <n v="1645386804.5339999"/>
    <s v="02/21 04:53:24"/>
    <n v="0"/>
  </r>
  <r>
    <x v="0"/>
    <n v="1645386864.608"/>
    <s v="02/21 04:54:24"/>
    <n v="0"/>
  </r>
  <r>
    <x v="0"/>
    <n v="1645386924.72"/>
    <s v="02/21 04:55:24"/>
    <n v="0"/>
  </r>
  <r>
    <x v="0"/>
    <n v="1645386984.7539999"/>
    <s v="02/21 04:56:24"/>
    <n v="0"/>
  </r>
  <r>
    <x v="0"/>
    <n v="1645387044.7909999"/>
    <s v="02/21 04:57:24"/>
    <n v="0"/>
  </r>
  <r>
    <x v="0"/>
    <n v="1645387104.8740001"/>
    <s v="02/21 04:58:24"/>
    <n v="0"/>
  </r>
  <r>
    <x v="0"/>
    <n v="1645387164.9119999"/>
    <s v="02/21 04:59:24"/>
    <n v="0"/>
  </r>
  <r>
    <x v="0"/>
    <n v="1645387225.0039999"/>
    <s v="02/21 05:00:25"/>
    <n v="0"/>
  </r>
  <r>
    <x v="0"/>
    <n v="1645387285.0380001"/>
    <s v="02/21 05:01:25"/>
    <n v="0"/>
  </r>
  <r>
    <x v="0"/>
    <n v="1645387345.1240001"/>
    <s v="02/21 05:02:25"/>
    <n v="0"/>
  </r>
  <r>
    <x v="0"/>
    <n v="1645387405.161"/>
    <s v="02/21 05:03:25"/>
    <n v="0"/>
  </r>
  <r>
    <x v="0"/>
    <n v="1645387465.253"/>
    <s v="02/21 05:04:25"/>
    <n v="0"/>
  </r>
  <r>
    <x v="0"/>
    <n v="1645387525.3"/>
    <s v="02/21 05:05:25"/>
    <n v="0"/>
  </r>
  <r>
    <x v="0"/>
    <n v="1645387585.3800001"/>
    <s v="02/21 05:06:25"/>
    <n v="0"/>
  </r>
  <r>
    <x v="0"/>
    <n v="1645387645.4200001"/>
    <s v="02/21 05:07:25"/>
    <n v="0"/>
  </r>
  <r>
    <x v="0"/>
    <n v="1645387705.556"/>
    <s v="02/21 05:08:25"/>
    <n v="0"/>
  </r>
  <r>
    <x v="0"/>
    <n v="1645387765.5450001"/>
    <s v="02/21 05:09:25"/>
    <n v="0"/>
  </r>
  <r>
    <x v="0"/>
    <n v="1645387825.664"/>
    <s v="02/21 05:10:25"/>
    <n v="0"/>
  </r>
  <r>
    <x v="0"/>
    <n v="1645387885.6730001"/>
    <s v="02/21 05:11:25"/>
    <n v="0"/>
  </r>
  <r>
    <x v="0"/>
    <n v="1645387945.711"/>
    <s v="02/21 05:12:25"/>
    <n v="0"/>
  </r>
  <r>
    <x v="0"/>
    <n v="1645388005.783"/>
    <s v="02/21 05:13:25"/>
    <n v="0"/>
  </r>
  <r>
    <x v="0"/>
    <n v="1645388065.8469999"/>
    <s v="02/21 05:14:25"/>
    <n v="0"/>
  </r>
  <r>
    <x v="0"/>
    <n v="1645388125.918"/>
    <s v="02/21 05:15:25"/>
    <n v="0"/>
  </r>
  <r>
    <x v="0"/>
    <n v="1645388186.0109999"/>
    <s v="02/21 05:16:26"/>
    <n v="0"/>
  </r>
  <r>
    <x v="0"/>
    <n v="1645388246.0190001"/>
    <s v="02/21 05:17:26"/>
    <n v="0"/>
  </r>
  <r>
    <x v="0"/>
    <n v="1645388306.1110001"/>
    <s v="02/21 05:18:26"/>
    <n v="0"/>
  </r>
  <r>
    <x v="0"/>
    <n v="1645388366.1530001"/>
    <s v="02/21 05:19:26"/>
    <n v="0"/>
  </r>
  <r>
    <x v="0"/>
    <n v="1645388426.217"/>
    <s v="02/21 05:20:26"/>
    <n v="0"/>
  </r>
  <r>
    <x v="0"/>
    <n v="1645388486.2739999"/>
    <s v="02/21 05:21:26"/>
    <n v="0"/>
  </r>
  <r>
    <x v="0"/>
    <n v="1645388546.3210001"/>
    <s v="02/21 05:22:26"/>
    <n v="0"/>
  </r>
  <r>
    <x v="0"/>
    <n v="1645388606.4260001"/>
    <s v="02/21 05:23:26"/>
    <n v="0"/>
  </r>
  <r>
    <x v="0"/>
    <n v="1645388666.5009999"/>
    <s v="02/21 05:24:26"/>
    <n v="0"/>
  </r>
  <r>
    <x v="0"/>
    <n v="1645388725.7590001"/>
    <s v="02/21 05:25:25"/>
    <n v="0"/>
  </r>
  <r>
    <x v="0"/>
    <n v="1645388785.822"/>
    <s v="02/21 05:26:25"/>
    <n v="0"/>
  </r>
  <r>
    <x v="0"/>
    <n v="1645388845.8599999"/>
    <s v="02/21 05:27:25"/>
    <n v="0"/>
  </r>
  <r>
    <x v="0"/>
    <n v="1645388905.9649999"/>
    <s v="02/21 05:28:25"/>
    <n v="0"/>
  </r>
  <r>
    <x v="0"/>
    <n v="1645388965.9860001"/>
    <s v="02/21 05:29:25"/>
    <n v="0"/>
  </r>
  <r>
    <x v="0"/>
    <n v="1645389026.0680001"/>
    <s v="02/21 05:30:26"/>
    <n v="0"/>
  </r>
  <r>
    <x v="0"/>
    <n v="1645389086.132"/>
    <s v="02/21 05:31:26"/>
    <n v="0"/>
  </r>
  <r>
    <x v="0"/>
    <n v="1645389146.191"/>
    <s v="02/21 05:32:26"/>
    <n v="0"/>
  </r>
  <r>
    <x v="0"/>
    <n v="1645389206.2449999"/>
    <s v="02/21 05:33:26"/>
    <n v="0"/>
  </r>
  <r>
    <x v="0"/>
    <n v="1645389266.306"/>
    <s v="02/21 05:34:26"/>
    <n v="0"/>
  </r>
  <r>
    <x v="0"/>
    <n v="1645389326.3889999"/>
    <s v="02/21 05:35:26"/>
    <n v="0"/>
  </r>
  <r>
    <x v="0"/>
    <n v="1645389386.4389999"/>
    <s v="02/21 05:36:26"/>
    <n v="0"/>
  </r>
  <r>
    <x v="0"/>
    <n v="1645389446.506"/>
    <s v="02/21 05:37:26"/>
    <n v="0"/>
  </r>
  <r>
    <x v="0"/>
    <n v="1645389506.573"/>
    <s v="02/21 05:38:26"/>
    <n v="0"/>
  </r>
  <r>
    <x v="0"/>
    <n v="1645389566.622"/>
    <s v="02/21 05:39:26"/>
    <n v="0"/>
  </r>
  <r>
    <x v="0"/>
    <n v="1645389626.744"/>
    <s v="02/21 05:40:26"/>
    <n v="0"/>
  </r>
  <r>
    <x v="0"/>
    <n v="1645389686.7390001"/>
    <s v="02/21 05:41:26"/>
    <n v="0"/>
  </r>
  <r>
    <x v="0"/>
    <n v="1645389746.8069999"/>
    <s v="02/21 05:42:26"/>
    <n v="0"/>
  </r>
  <r>
    <x v="0"/>
    <n v="1645389806.8800001"/>
    <s v="02/21 05:43:26"/>
    <n v="0"/>
  </r>
  <r>
    <x v="0"/>
    <n v="1645389866.9549999"/>
    <s v="02/21 05:44:26"/>
    <n v="0"/>
  </r>
  <r>
    <x v="0"/>
    <n v="1645389926.9909999"/>
    <s v="02/21 05:45:26"/>
    <n v="0"/>
  </r>
  <r>
    <x v="0"/>
    <n v="1645389987.0710001"/>
    <s v="02/21 05:46:27"/>
    <n v="0"/>
  </r>
  <r>
    <x v="0"/>
    <n v="1645390047.108"/>
    <s v="02/21 05:47:27"/>
    <n v="0"/>
  </r>
  <r>
    <x v="0"/>
    <n v="1645390107.2030001"/>
    <s v="02/21 05:48:27"/>
    <n v="0"/>
  </r>
  <r>
    <x v="0"/>
    <n v="1645390167.2479999"/>
    <s v="02/21 05:49:27"/>
    <n v="0"/>
  </r>
  <r>
    <x v="0"/>
    <n v="1645390227.365"/>
    <s v="02/21 05:50:27"/>
    <n v="0"/>
  </r>
  <r>
    <x v="0"/>
    <n v="1645390287.3629999"/>
    <s v="02/21 05:51:27"/>
    <n v="0"/>
  </r>
  <r>
    <x v="0"/>
    <n v="1645390347.448"/>
    <s v="02/21 05:52:27"/>
    <n v="0"/>
  </r>
  <r>
    <x v="0"/>
    <n v="1645390407.484"/>
    <s v="02/21 05:53:27"/>
    <n v="0"/>
  </r>
  <r>
    <x v="0"/>
    <n v="1645390467.562"/>
    <s v="02/21 05:54:27"/>
    <n v="0"/>
  </r>
  <r>
    <x v="0"/>
    <n v="1645390527.612"/>
    <s v="02/21 05:55:27"/>
    <n v="0"/>
  </r>
  <r>
    <x v="0"/>
    <n v="1645390587.678"/>
    <s v="02/21 05:56:27"/>
    <n v="0"/>
  </r>
  <r>
    <x v="0"/>
    <n v="1645390647.74"/>
    <s v="02/21 05:57:27"/>
    <n v="0"/>
  </r>
  <r>
    <x v="0"/>
    <n v="1645390707.8239999"/>
    <s v="02/21 05:58:27"/>
    <n v="0"/>
  </r>
  <r>
    <x v="0"/>
    <n v="1645390767.8559999"/>
    <s v="02/21 05:59:27"/>
    <n v="0"/>
  </r>
  <r>
    <x v="0"/>
    <n v="1645390827.9170001"/>
    <s v="02/21 06:00:27"/>
    <n v="0"/>
  </r>
  <r>
    <x v="0"/>
    <n v="1645390887.9949999"/>
    <s v="02/21 06:01:27"/>
    <n v="0"/>
  </r>
  <r>
    <x v="0"/>
    <n v="1645390948.0510001"/>
    <s v="02/21 06:02:28"/>
    <n v="0"/>
  </r>
  <r>
    <x v="0"/>
    <n v="1645391008.1159999"/>
    <s v="02/21 06:03:28"/>
    <n v="0"/>
  </r>
  <r>
    <x v="0"/>
    <n v="1645391068.181"/>
    <s v="02/21 06:04:28"/>
    <n v="0"/>
  </r>
  <r>
    <x v="0"/>
    <n v="1645391128.267"/>
    <s v="02/21 06:05:28"/>
    <n v="0"/>
  </r>
  <r>
    <x v="0"/>
    <n v="1645391188.2969999"/>
    <s v="02/21 06:06:28"/>
    <n v="0"/>
  </r>
  <r>
    <x v="0"/>
    <n v="1645391248.362"/>
    <s v="02/21 06:07:28"/>
    <n v="0"/>
  </r>
  <r>
    <x v="0"/>
    <n v="1645391308.4400001"/>
    <s v="02/21 06:08:28"/>
    <n v="0"/>
  </r>
  <r>
    <x v="0"/>
    <n v="1645391368.4760001"/>
    <s v="02/21 06:09:28"/>
    <n v="0"/>
  </r>
  <r>
    <x v="0"/>
    <n v="1645391428.5840001"/>
    <s v="02/21 06:10:28"/>
    <n v="0"/>
  </r>
  <r>
    <x v="0"/>
    <n v="1645391488.6140001"/>
    <s v="02/21 06:11:28"/>
    <n v="0"/>
  </r>
  <r>
    <x v="0"/>
    <n v="1645391548.678"/>
    <s v="02/21 06:12:28"/>
    <n v="0"/>
  </r>
  <r>
    <x v="0"/>
    <n v="1645391608.7309999"/>
    <s v="02/21 06:13:28"/>
    <n v="0"/>
  </r>
  <r>
    <x v="0"/>
    <n v="1645391668.8069999"/>
    <s v="02/21 06:14:28"/>
    <n v="0"/>
  </r>
  <r>
    <x v="0"/>
    <n v="1645391728.9070001"/>
    <s v="02/21 06:15:28"/>
    <n v="0"/>
  </r>
  <r>
    <x v="0"/>
    <n v="1645391788.927"/>
    <s v="02/21 06:16:28"/>
    <n v="0"/>
  </r>
  <r>
    <x v="0"/>
    <n v="1645391848.984"/>
    <s v="02/21 06:17:28"/>
    <n v="0"/>
  </r>
  <r>
    <x v="0"/>
    <n v="1645391909.0610001"/>
    <s v="02/21 06:18:29"/>
    <n v="0"/>
  </r>
  <r>
    <x v="0"/>
    <n v="1645391969.1059999"/>
    <s v="02/21 06:19:29"/>
    <n v="0"/>
  </r>
  <r>
    <x v="0"/>
    <n v="1645392029.197"/>
    <s v="02/21 06:20:29"/>
    <n v="0"/>
  </r>
  <r>
    <x v="0"/>
    <n v="1645392089.2320001"/>
    <s v="02/21 06:21:29"/>
    <n v="0"/>
  </r>
  <r>
    <x v="0"/>
    <n v="1645392149.316"/>
    <s v="02/21 06:22:29"/>
    <n v="0"/>
  </r>
  <r>
    <x v="0"/>
    <n v="1645392209.3510001"/>
    <s v="02/21 06:23:29"/>
    <n v="0"/>
  </r>
  <r>
    <x v="0"/>
    <n v="1645392269.444"/>
    <s v="02/21 06:24:29"/>
    <n v="0"/>
  </r>
  <r>
    <x v="0"/>
    <n v="1645392329.3740001"/>
    <s v="02/21 06:25:29"/>
    <n v="0"/>
  </r>
  <r>
    <x v="0"/>
    <n v="1645392389.415"/>
    <s v="02/21 06:26:29"/>
    <n v="0"/>
  </r>
  <r>
    <x v="0"/>
    <n v="1645392449.437"/>
    <s v="02/21 06:27:29"/>
    <n v="0"/>
  </r>
  <r>
    <x v="0"/>
    <n v="1645392509.5280001"/>
    <s v="02/21 06:28:29"/>
    <n v="0"/>
  </r>
  <r>
    <x v="0"/>
    <n v="1645392569.573"/>
    <s v="02/21 06:29:29"/>
    <n v="0"/>
  </r>
  <r>
    <x v="0"/>
    <n v="1645392629.6459999"/>
    <s v="02/21 06:30:29"/>
    <n v="0"/>
  </r>
  <r>
    <x v="0"/>
    <n v="1645392689.701"/>
    <s v="02/21 06:31:29"/>
    <n v="0"/>
  </r>
  <r>
    <x v="0"/>
    <n v="1645392749.763"/>
    <s v="02/21 06:32:29"/>
    <n v="0"/>
  </r>
  <r>
    <x v="0"/>
    <n v="1645392809.823"/>
    <s v="02/21 06:33:29"/>
    <n v="0"/>
  </r>
  <r>
    <x v="0"/>
    <n v="1645392869.905"/>
    <s v="02/21 06:34:29"/>
    <n v="0"/>
  </r>
  <r>
    <x v="0"/>
    <n v="1645392929.9749999"/>
    <s v="02/21 06:35:29"/>
    <n v="0"/>
  </r>
  <r>
    <x v="0"/>
    <n v="1645392990.027"/>
    <s v="02/21 06:36:30"/>
    <n v="0"/>
  </r>
  <r>
    <x v="0"/>
    <n v="1645393050.0769999"/>
    <s v="02/21 06:37:30"/>
    <n v="0"/>
  </r>
  <r>
    <x v="0"/>
    <n v="1645393110.187"/>
    <s v="02/21 06:38:30"/>
    <n v="0"/>
  </r>
  <r>
    <x v="0"/>
    <n v="1645393170.201"/>
    <s v="02/21 06:39:30"/>
    <n v="0"/>
  </r>
  <r>
    <x v="0"/>
    <n v="1645393230.3440001"/>
    <s v="02/21 06:40:30"/>
    <n v="0"/>
  </r>
  <r>
    <x v="0"/>
    <n v="1645393290.3410001"/>
    <s v="02/21 06:41:30"/>
    <n v="0"/>
  </r>
  <r>
    <x v="0"/>
    <n v="1645393350.427"/>
    <s v="02/21 06:42:30"/>
    <n v="0"/>
  </r>
  <r>
    <x v="0"/>
    <n v="1645393410.473"/>
    <s v="02/21 06:43:30"/>
    <n v="0"/>
  </r>
  <r>
    <x v="0"/>
    <n v="1645393470.543"/>
    <s v="02/21 06:44:30"/>
    <n v="0"/>
  </r>
  <r>
    <x v="0"/>
    <n v="1645393530.6070001"/>
    <s v="02/21 06:45:30"/>
    <n v="0"/>
  </r>
  <r>
    <x v="0"/>
    <n v="1645393590.687"/>
    <s v="02/21 06:46:30"/>
    <n v="0"/>
  </r>
  <r>
    <x v="0"/>
    <n v="1645393650.7360001"/>
    <s v="02/21 06:47:30"/>
    <n v="0"/>
  </r>
  <r>
    <x v="0"/>
    <n v="1645393710.7980001"/>
    <s v="02/21 06:48:30"/>
    <n v="0"/>
  </r>
  <r>
    <x v="0"/>
    <n v="1645393770.8499999"/>
    <s v="02/21 06:49:30"/>
    <n v="0"/>
  </r>
  <r>
    <x v="0"/>
    <n v="1645393830.9790001"/>
    <s v="02/21 06:50:30"/>
    <n v="0"/>
  </r>
  <r>
    <x v="0"/>
    <n v="1645393890.9809999"/>
    <s v="02/21 06:51:30"/>
    <n v="0"/>
  </r>
  <r>
    <x v="0"/>
    <n v="1645393951.0439999"/>
    <s v="02/21 06:52:31"/>
    <n v="0"/>
  </r>
  <r>
    <x v="0"/>
    <n v="1645394011.105"/>
    <s v="02/21 06:53:31"/>
    <n v="0"/>
  </r>
  <r>
    <x v="0"/>
    <n v="1645394071.1960001"/>
    <s v="02/21 06:54:31"/>
    <n v="0"/>
  </r>
  <r>
    <x v="0"/>
    <n v="1645394131.2850001"/>
    <s v="02/21 06:55:31"/>
    <n v="1"/>
  </r>
  <r>
    <x v="0"/>
    <n v="1645394191.342"/>
    <s v="02/21 06:56:31"/>
    <n v="3"/>
  </r>
  <r>
    <x v="0"/>
    <n v="1645394251.365"/>
    <s v="02/21 06:57:31"/>
    <n v="4"/>
  </r>
  <r>
    <x v="0"/>
    <n v="1645394311.438"/>
    <s v="02/21 06:58:31"/>
    <n v="0"/>
  </r>
  <r>
    <x v="0"/>
    <n v="1645394371.49"/>
    <s v="02/21 06:59:31"/>
    <n v="6"/>
  </r>
  <r>
    <x v="0"/>
    <n v="1645394431.575"/>
    <s v="02/21 07:00:31"/>
    <n v="18"/>
  </r>
  <r>
    <x v="0"/>
    <n v="1645394491.6199999"/>
    <s v="02/21 07:01:31"/>
    <n v="20"/>
  </r>
  <r>
    <x v="0"/>
    <n v="1645394551.7060001"/>
    <s v="02/21 07:02:31"/>
    <n v="39"/>
  </r>
  <r>
    <x v="0"/>
    <n v="1645394611.7279999"/>
    <s v="02/21 07:03:31"/>
    <n v="40"/>
  </r>
  <r>
    <x v="0"/>
    <n v="1645394671.8329999"/>
    <s v="02/21 07:04:31"/>
    <n v="48"/>
  </r>
  <r>
    <x v="0"/>
    <n v="1645394731.902"/>
    <s v="02/21 07:05:31"/>
    <n v="56"/>
  </r>
  <r>
    <x v="0"/>
    <n v="1645394791.9519999"/>
    <s v="02/21 07:06:31"/>
    <n v="61"/>
  </r>
  <r>
    <x v="0"/>
    <n v="1645394852.0039999"/>
    <s v="02/21 07:07:32"/>
    <n v="59"/>
  </r>
  <r>
    <x v="0"/>
    <n v="1645394912.0829999"/>
    <s v="02/21 07:08:32"/>
    <n v="69"/>
  </r>
  <r>
    <x v="0"/>
    <n v="1645394972.105"/>
    <s v="02/21 07:09:32"/>
    <n v="69"/>
  </r>
  <r>
    <x v="0"/>
    <n v="1645395032.1900001"/>
    <s v="02/21 07:10:32"/>
    <n v="81"/>
  </r>
  <r>
    <x v="0"/>
    <n v="1645395092.221"/>
    <s v="02/21 07:11:32"/>
    <n v="101"/>
  </r>
  <r>
    <x v="0"/>
    <n v="1645395152.296"/>
    <s v="02/21 07:12:32"/>
    <n v="98"/>
  </r>
  <r>
    <x v="0"/>
    <n v="1645395212.3640001"/>
    <s v="02/21 07:13:32"/>
    <n v="80"/>
  </r>
  <r>
    <x v="0"/>
    <n v="1645395272.411"/>
    <s v="02/21 07:14:32"/>
    <n v="132"/>
  </r>
  <r>
    <x v="0"/>
    <n v="1645395332.494"/>
    <s v="02/21 07:15:32"/>
    <n v="113"/>
  </r>
  <r>
    <x v="0"/>
    <n v="1645395392.549"/>
    <s v="02/21 07:16:32"/>
    <n v="137"/>
  </r>
  <r>
    <x v="0"/>
    <n v="1645395452.5940001"/>
    <s v="02/21 07:17:32"/>
    <n v="127"/>
  </r>
  <r>
    <x v="0"/>
    <n v="1645395512.6819999"/>
    <s v="02/21 07:18:32"/>
    <n v="119"/>
  </r>
  <r>
    <x v="0"/>
    <n v="1645395572.7320001"/>
    <s v="02/21 07:19:32"/>
    <n v="123"/>
  </r>
  <r>
    <x v="0"/>
    <n v="1645395632.8380001"/>
    <s v="02/21 07:20:32"/>
    <n v="120"/>
  </r>
  <r>
    <x v="0"/>
    <n v="1645395692.8659999"/>
    <s v="02/21 07:21:32"/>
    <n v="136"/>
  </r>
  <r>
    <x v="0"/>
    <n v="1645395752.938"/>
    <s v="02/21 07:22:32"/>
    <n v="159"/>
  </r>
  <r>
    <x v="0"/>
    <n v="1645395812.9630001"/>
    <s v="02/21 07:23:32"/>
    <n v="127"/>
  </r>
  <r>
    <x v="0"/>
    <n v="1645395873.075"/>
    <s v="02/21 07:24:33"/>
    <n v="134"/>
  </r>
  <r>
    <x v="0"/>
    <n v="1645395933.1689999"/>
    <s v="02/21 07:25:33"/>
    <n v="131"/>
  </r>
  <r>
    <x v="0"/>
    <n v="1645395993.244"/>
    <s v="02/21 07:26:33"/>
    <n v="136"/>
  </r>
  <r>
    <x v="0"/>
    <n v="1645396053.3010001"/>
    <s v="02/21 07:27:33"/>
    <n v="174"/>
  </r>
  <r>
    <x v="0"/>
    <n v="1645396113.3529999"/>
    <s v="02/21 07:28:33"/>
    <n v="190"/>
  </r>
  <r>
    <x v="0"/>
    <n v="1645396173.4230001"/>
    <s v="02/21 07:29:33"/>
    <n v="178"/>
  </r>
  <r>
    <x v="0"/>
    <n v="1645396233.497"/>
    <s v="02/21 07:30:33"/>
    <n v="177"/>
  </r>
  <r>
    <x v="0"/>
    <n v="1645396293.5420001"/>
    <s v="02/21 07:31:33"/>
    <n v="185"/>
  </r>
  <r>
    <x v="0"/>
    <n v="1645396353.612"/>
    <s v="02/21 07:32:33"/>
    <n v="171"/>
  </r>
  <r>
    <x v="0"/>
    <n v="1645396413.6570001"/>
    <s v="02/21 07:33:33"/>
    <n v="127"/>
  </r>
  <r>
    <x v="0"/>
    <n v="1645396473.7520001"/>
    <s v="02/21 07:34:33"/>
    <n v="156"/>
  </r>
  <r>
    <x v="0"/>
    <n v="1645396533.8039999"/>
    <s v="02/21 07:35:33"/>
    <n v="165"/>
  </r>
  <r>
    <x v="0"/>
    <n v="1645396593.8789999"/>
    <s v="02/21 07:36:33"/>
    <n v="179"/>
  </r>
  <r>
    <x v="0"/>
    <n v="1645396653.905"/>
    <s v="02/21 07:37:33"/>
    <n v="188"/>
  </r>
  <r>
    <x v="0"/>
    <n v="1645396713.9630001"/>
    <s v="02/21 07:38:33"/>
    <n v="224"/>
  </r>
  <r>
    <x v="0"/>
    <n v="1645396774.0510001"/>
    <s v="02/21 07:39:34"/>
    <n v="193"/>
  </r>
  <r>
    <x v="0"/>
    <n v="1645396834.1199999"/>
    <s v="02/21 07:40:34"/>
    <n v="366"/>
  </r>
  <r>
    <x v="0"/>
    <n v="1645396894.1570001"/>
    <s v="02/21 07:41:34"/>
    <n v="186"/>
  </r>
  <r>
    <x v="0"/>
    <n v="1645396954.23"/>
    <s v="02/21 07:42:34"/>
    <n v="190"/>
  </r>
  <r>
    <x v="0"/>
    <n v="1645397014.289"/>
    <s v="02/21 07:43:34"/>
    <n v="226"/>
  </r>
  <r>
    <x v="0"/>
    <n v="1645397074.3740001"/>
    <s v="02/21 07:44:34"/>
    <n v="236"/>
  </r>
  <r>
    <x v="0"/>
    <n v="1645397134.4449999"/>
    <s v="02/21 07:45:34"/>
    <n v="243"/>
  </r>
  <r>
    <x v="0"/>
    <n v="1645397194.516"/>
    <s v="02/21 07:46:34"/>
    <n v="241"/>
  </r>
  <r>
    <x v="0"/>
    <n v="1645397254.546"/>
    <s v="02/21 07:47:34"/>
    <n v="234"/>
  </r>
  <r>
    <x v="0"/>
    <n v="1645397314.6229999"/>
    <s v="02/21 07:48:34"/>
    <n v="245"/>
  </r>
  <r>
    <x v="0"/>
    <n v="1645397374.664"/>
    <s v="02/21 07:49:34"/>
    <n v="264"/>
  </r>
  <r>
    <x v="0"/>
    <n v="1645397434.7939999"/>
    <s v="02/21 07:50:34"/>
    <n v="286"/>
  </r>
  <r>
    <x v="0"/>
    <n v="1645397494.7880001"/>
    <s v="02/21 07:51:34"/>
    <n v="253"/>
  </r>
  <r>
    <x v="0"/>
    <n v="1645397554.878"/>
    <s v="02/21 07:52:34"/>
    <n v="256"/>
  </r>
  <r>
    <x v="0"/>
    <n v="1645397614.9219999"/>
    <s v="02/21 07:53:34"/>
    <n v="258"/>
  </r>
  <r>
    <x v="0"/>
    <n v="1645397674.974"/>
    <s v="02/21 07:54:34"/>
    <n v="267"/>
  </r>
  <r>
    <x v="0"/>
    <n v="1645397735.036"/>
    <s v="02/21 07:55:35"/>
    <n v="283"/>
  </r>
  <r>
    <x v="0"/>
    <n v="1645397795.1340001"/>
    <s v="02/21 07:56:35"/>
    <n v="250"/>
  </r>
  <r>
    <x v="0"/>
    <n v="1645397855.1600001"/>
    <s v="02/21 07:57:35"/>
    <n v="269"/>
  </r>
  <r>
    <x v="0"/>
    <n v="1645397915.2449999"/>
    <s v="02/21 07:58:35"/>
    <n v="274"/>
  </r>
  <r>
    <x v="0"/>
    <n v="1645397975.2909999"/>
    <s v="02/21 07:59:35"/>
    <n v="270"/>
  </r>
  <r>
    <x v="0"/>
    <n v="1645398035.382"/>
    <s v="02/21 08:00:35"/>
    <n v="277"/>
  </r>
  <r>
    <x v="0"/>
    <n v="1645398095.4119999"/>
    <s v="02/21 08:01:35"/>
    <n v="291"/>
  </r>
  <r>
    <x v="0"/>
    <n v="1645398155.49"/>
    <s v="02/21 08:02:35"/>
    <n v="286"/>
  </r>
  <r>
    <x v="0"/>
    <n v="1645398215.5439999"/>
    <s v="02/21 08:03:35"/>
    <n v="264"/>
  </r>
  <r>
    <x v="0"/>
    <n v="1645398275.625"/>
    <s v="02/21 08:04:35"/>
    <n v="436"/>
  </r>
  <r>
    <x v="0"/>
    <n v="1645398335.6849999"/>
    <s v="02/21 08:05:35"/>
    <n v="267"/>
  </r>
  <r>
    <x v="0"/>
    <n v="1645398395.7590001"/>
    <s v="02/21 08:06:35"/>
    <n v="275"/>
  </r>
  <r>
    <x v="0"/>
    <n v="1645398455.786"/>
    <s v="02/21 08:07:35"/>
    <n v="290"/>
  </r>
  <r>
    <x v="0"/>
    <n v="1645398515.888"/>
    <s v="02/21 08:08:35"/>
    <n v="279"/>
  </r>
  <r>
    <x v="0"/>
    <n v="1645398575.9200001"/>
    <s v="02/21 08:09:35"/>
    <n v="281"/>
  </r>
  <r>
    <x v="0"/>
    <n v="1645398635.984"/>
    <s v="02/21 08:10:35"/>
    <n v="368"/>
  </r>
  <r>
    <x v="0"/>
    <n v="1645398696.039"/>
    <s v="02/21 08:11:36"/>
    <n v="314"/>
  </r>
  <r>
    <x v="0"/>
    <n v="1645398756.1270001"/>
    <s v="02/21 08:12:36"/>
    <n v="477"/>
  </r>
  <r>
    <x v="0"/>
    <n v="1645398816.171"/>
    <s v="02/21 08:13:36"/>
    <n v="465"/>
  </r>
  <r>
    <x v="0"/>
    <n v="1645398876.227"/>
    <s v="02/21 08:14:36"/>
    <n v="480"/>
  </r>
  <r>
    <x v="0"/>
    <n v="1645398936.3139999"/>
    <s v="02/21 08:15:36"/>
    <n v="480"/>
  </r>
  <r>
    <x v="0"/>
    <n v="1645398996.3800001"/>
    <s v="02/21 08:16:36"/>
    <n v="477"/>
  </r>
  <r>
    <x v="0"/>
    <n v="1645399056.4300001"/>
    <s v="02/21 08:17:36"/>
    <n v="488"/>
  </r>
  <r>
    <x v="0"/>
    <n v="1645399116.5139999"/>
    <s v="02/21 08:18:36"/>
    <n v="508"/>
  </r>
  <r>
    <x v="0"/>
    <n v="1645399176.5610001"/>
    <s v="02/21 08:19:36"/>
    <n v="555"/>
  </r>
  <r>
    <x v="0"/>
    <n v="1645399236.638"/>
    <s v="02/21 08:20:36"/>
    <n v="581"/>
  </r>
  <r>
    <x v="0"/>
    <n v="1645399296.6670001"/>
    <s v="02/21 08:21:36"/>
    <n v="642"/>
  </r>
  <r>
    <x v="0"/>
    <n v="1645399356.7390001"/>
    <s v="02/21 08:22:36"/>
    <n v="411"/>
  </r>
  <r>
    <x v="0"/>
    <n v="1645399416.8310001"/>
    <s v="02/21 08:23:36"/>
    <n v="721"/>
  </r>
  <r>
    <x v="0"/>
    <n v="1645399476.8929999"/>
    <s v="02/21 08:24:36"/>
    <n v="859"/>
  </r>
  <r>
    <x v="0"/>
    <n v="1645399535.832"/>
    <s v="02/21 08:25:35"/>
    <n v="975"/>
  </r>
  <r>
    <x v="0"/>
    <n v="1645399595.937"/>
    <s v="02/21 08:26:35"/>
    <n v="1029"/>
  </r>
  <r>
    <x v="0"/>
    <n v="1645399655.9779999"/>
    <s v="02/21 08:27:35"/>
    <n v="1097"/>
  </r>
  <r>
    <x v="0"/>
    <n v="1645399716.0480001"/>
    <s v="02/21 08:28:36"/>
    <n v="1127"/>
  </r>
  <r>
    <x v="0"/>
    <n v="1645399776.0940001"/>
    <s v="02/21 08:29:36"/>
    <n v="1157"/>
  </r>
  <r>
    <x v="0"/>
    <n v="1645399836.2179999"/>
    <s v="02/21 08:30:36"/>
    <n v="1136"/>
  </r>
  <r>
    <x v="0"/>
    <n v="1645399896.217"/>
    <s v="02/21 08:31:36"/>
    <n v="1153"/>
  </r>
  <r>
    <x v="0"/>
    <n v="1645399956.2690001"/>
    <s v="02/21 08:32:36"/>
    <n v="1155"/>
  </r>
  <r>
    <x v="0"/>
    <n v="1645400016.3329999"/>
    <s v="02/21 08:33:36"/>
    <n v="1170"/>
  </r>
  <r>
    <x v="0"/>
    <n v="1645400076.4119999"/>
    <s v="02/21 08:34:36"/>
    <n v="1185"/>
  </r>
  <r>
    <x v="0"/>
    <n v="1645400136.618"/>
    <s v="02/21 08:35:36"/>
    <n v="1138"/>
  </r>
  <r>
    <x v="0"/>
    <n v="1645400196.5610001"/>
    <s v="02/21 08:36:36"/>
    <n v="1191"/>
  </r>
  <r>
    <x v="0"/>
    <n v="1645400256.599"/>
    <s v="02/21 08:37:36"/>
    <n v="1167"/>
  </r>
  <r>
    <x v="0"/>
    <n v="1645400316.6670001"/>
    <s v="02/21 08:38:36"/>
    <n v="1200"/>
  </r>
  <r>
    <x v="0"/>
    <n v="1645400376.7019999"/>
    <s v="02/21 08:39:36"/>
    <n v="1208"/>
  </r>
  <r>
    <x v="0"/>
    <n v="1645400436.7969999"/>
    <s v="02/21 08:40:36"/>
    <n v="1166"/>
  </r>
  <r>
    <x v="0"/>
    <n v="1645400496.832"/>
    <s v="02/21 08:41:36"/>
    <n v="1230"/>
  </r>
  <r>
    <x v="0"/>
    <n v="1645400556.9119999"/>
    <s v="02/21 08:42:36"/>
    <n v="1240"/>
  </r>
  <r>
    <x v="0"/>
    <n v="1645400617.03"/>
    <s v="02/21 08:43:37"/>
    <n v="1249"/>
  </r>
  <r>
    <x v="0"/>
    <n v="1645400677.0420001"/>
    <s v="02/21 08:44:37"/>
    <n v="1248"/>
  </r>
  <r>
    <x v="0"/>
    <n v="1645400737.109"/>
    <s v="02/21 08:45:37"/>
    <n v="1222"/>
  </r>
  <r>
    <x v="0"/>
    <n v="1645400797.178"/>
    <s v="02/21 08:46:37"/>
    <n v="1434"/>
  </r>
  <r>
    <x v="0"/>
    <n v="1645400857.2249999"/>
    <s v="02/21 08:47:37"/>
    <n v="1274"/>
  </r>
  <r>
    <x v="0"/>
    <n v="1645400917.293"/>
    <s v="02/21 08:48:37"/>
    <n v="1279"/>
  </r>
  <r>
    <x v="0"/>
    <n v="1645400977.336"/>
    <s v="02/21 08:49:37"/>
    <n v="1288"/>
  </r>
  <r>
    <x v="0"/>
    <n v="1645401037.4219999"/>
    <s v="02/21 08:50:37"/>
    <n v="1269"/>
  </r>
  <r>
    <x v="0"/>
    <n v="1645401097.4630001"/>
    <s v="02/21 08:51:37"/>
    <n v="1265"/>
  </r>
  <r>
    <x v="0"/>
    <n v="1645401157.5480001"/>
    <s v="02/21 08:52:37"/>
    <n v="1268"/>
  </r>
  <r>
    <x v="0"/>
    <n v="1645401217.5910001"/>
    <s v="02/21 08:53:37"/>
    <n v="1252"/>
  </r>
  <r>
    <x v="0"/>
    <n v="1645401277.684"/>
    <s v="02/21 08:54:37"/>
    <n v="1246"/>
  </r>
  <r>
    <x v="0"/>
    <n v="1645401337.717"/>
    <s v="02/21 08:55:37"/>
    <n v="1241"/>
  </r>
  <r>
    <x v="0"/>
    <n v="1645401397.7820001"/>
    <s v="02/21 08:56:37"/>
    <n v="1277"/>
  </r>
  <r>
    <x v="0"/>
    <n v="1645401457.839"/>
    <s v="02/21 08:57:37"/>
    <n v="1364"/>
  </r>
  <r>
    <x v="0"/>
    <n v="1645401517.8970001"/>
    <s v="02/21 08:58:37"/>
    <n v="1436"/>
  </r>
  <r>
    <x v="0"/>
    <n v="1645401577.9649999"/>
    <s v="02/21 08:59:37"/>
    <n v="1225"/>
  </r>
  <r>
    <x v="0"/>
    <n v="1645401638.03"/>
    <s v="02/21 09:00:38"/>
    <n v="1261"/>
  </r>
  <r>
    <x v="0"/>
    <n v="1645401698.0869999"/>
    <s v="02/21 09:01:38"/>
    <n v="1252"/>
  </r>
  <r>
    <x v="0"/>
    <n v="1645401758.184"/>
    <s v="02/21 09:02:38"/>
    <n v="1288"/>
  </r>
  <r>
    <x v="0"/>
    <n v="1645401818.2119999"/>
    <s v="02/21 09:03:38"/>
    <n v="1284"/>
  </r>
  <r>
    <x v="0"/>
    <n v="1645401878.296"/>
    <s v="02/21 09:04:38"/>
    <n v="1287"/>
  </r>
  <r>
    <x v="0"/>
    <n v="1645401938.3610001"/>
    <s v="02/21 09:05:38"/>
    <n v="1356"/>
  </r>
  <r>
    <x v="0"/>
    <n v="1645401998.4230001"/>
    <s v="02/21 09:06:38"/>
    <n v="1349"/>
  </r>
  <r>
    <x v="0"/>
    <n v="1645402058.4660001"/>
    <s v="02/21 09:07:38"/>
    <n v="1308"/>
  </r>
  <r>
    <x v="0"/>
    <n v="1645402118.5380001"/>
    <s v="02/21 09:08:38"/>
    <n v="1290"/>
  </r>
  <r>
    <x v="0"/>
    <n v="1645402178.5940001"/>
    <s v="02/21 09:09:38"/>
    <n v="1121"/>
  </r>
  <r>
    <x v="0"/>
    <n v="1645402238.694"/>
    <s v="02/21 09:10:38"/>
    <n v="1332"/>
  </r>
  <r>
    <x v="0"/>
    <n v="1645402298.72"/>
    <s v="02/21 09:11:38"/>
    <n v="1332"/>
  </r>
  <r>
    <x v="0"/>
    <n v="1645402358.799"/>
    <s v="02/21 09:12:38"/>
    <n v="1441"/>
  </r>
  <r>
    <x v="0"/>
    <n v="1645402418.8440001"/>
    <s v="02/21 09:13:38"/>
    <n v="1415"/>
  </r>
  <r>
    <x v="0"/>
    <n v="1645402478.9089999"/>
    <s v="02/21 09:14:38"/>
    <n v="1388"/>
  </r>
  <r>
    <x v="0"/>
    <n v="1645402539"/>
    <s v="02/21 09:15:39"/>
    <n v="1354"/>
  </r>
  <r>
    <x v="0"/>
    <n v="1645402599.046"/>
    <s v="02/21 09:16:39"/>
    <n v="1363"/>
  </r>
  <r>
    <x v="0"/>
    <n v="1645402659.0810001"/>
    <s v="02/21 09:17:39"/>
    <n v="1420"/>
  </r>
  <r>
    <x v="0"/>
    <n v="1645402719.178"/>
    <s v="02/21 09:18:39"/>
    <n v="1408"/>
  </r>
  <r>
    <x v="0"/>
    <n v="1645402779.211"/>
    <s v="02/21 09:19:39"/>
    <n v="1446"/>
  </r>
  <r>
    <x v="0"/>
    <n v="1645402839.322"/>
    <s v="02/21 09:20:39"/>
    <n v="1523"/>
  </r>
  <r>
    <x v="0"/>
    <n v="1645402899.322"/>
    <s v="02/21 09:21:39"/>
    <n v="1522"/>
  </r>
  <r>
    <x v="0"/>
    <n v="1645402959.4130001"/>
    <s v="02/21 09:22:39"/>
    <n v="1391"/>
  </r>
  <r>
    <x v="0"/>
    <n v="1645403019.45"/>
    <s v="02/21 09:23:39"/>
    <n v="1416"/>
  </r>
  <r>
    <x v="0"/>
    <n v="1645403079.5380001"/>
    <s v="02/21 09:24:39"/>
    <n v="1367"/>
  </r>
  <r>
    <x v="0"/>
    <n v="1645403139.6159999"/>
    <s v="02/21 09:25:39"/>
    <n v="1423"/>
  </r>
  <r>
    <x v="0"/>
    <n v="1645403199.6789999"/>
    <s v="02/21 09:26:39"/>
    <n v="1465"/>
  </r>
  <r>
    <x v="0"/>
    <n v="1645403259.7219999"/>
    <s v="02/21 09:27:39"/>
    <n v="1519"/>
  </r>
  <r>
    <x v="0"/>
    <n v="1645403319.806"/>
    <s v="02/21 09:28:39"/>
    <n v="1461"/>
  </r>
  <r>
    <x v="0"/>
    <n v="1645403379.852"/>
    <s v="02/21 09:29:39"/>
    <n v="1556"/>
  </r>
  <r>
    <x v="0"/>
    <n v="1645403439.9430001"/>
    <s v="02/21 09:30:39"/>
    <n v="1486"/>
  </r>
  <r>
    <x v="0"/>
    <n v="1645403499.9660001"/>
    <s v="02/21 09:31:39"/>
    <n v="1435"/>
  </r>
  <r>
    <x v="0"/>
    <n v="1645403560.0480001"/>
    <s v="02/21 09:32:40"/>
    <n v="1496"/>
  </r>
  <r>
    <x v="0"/>
    <n v="1645403620.1059999"/>
    <s v="02/21 09:33:40"/>
    <n v="1399"/>
  </r>
  <r>
    <x v="0"/>
    <n v="1645403680.1930001"/>
    <s v="02/21 09:34:40"/>
    <n v="1574"/>
  </r>
  <r>
    <x v="0"/>
    <n v="1645403740.234"/>
    <s v="02/21 09:35:40"/>
    <n v="1555"/>
  </r>
  <r>
    <x v="0"/>
    <n v="1645403800.2780001"/>
    <s v="02/21 09:36:40"/>
    <n v="1570"/>
  </r>
  <r>
    <x v="0"/>
    <n v="1645403860.329"/>
    <s v="02/21 09:37:40"/>
    <n v="1513"/>
  </r>
  <r>
    <x v="0"/>
    <n v="1645403920.4330001"/>
    <s v="02/21 09:38:40"/>
    <n v="1534"/>
  </r>
  <r>
    <x v="0"/>
    <n v="1645403980.467"/>
    <s v="02/21 09:39:40"/>
    <n v="1504"/>
  </r>
  <r>
    <x v="0"/>
    <n v="1645404040.5239999"/>
    <s v="02/21 09:40:40"/>
    <n v="1508"/>
  </r>
  <r>
    <x v="0"/>
    <n v="1645404100.589"/>
    <s v="02/21 09:41:40"/>
    <n v="1529"/>
  </r>
  <r>
    <x v="0"/>
    <n v="1645404160.671"/>
    <s v="02/21 09:42:40"/>
    <n v="1555"/>
  </r>
  <r>
    <x v="0"/>
    <n v="1645404220.7460001"/>
    <s v="02/21 09:43:40"/>
    <n v="1556"/>
  </r>
  <r>
    <x v="0"/>
    <n v="1645404280.7920001"/>
    <s v="02/21 09:44:40"/>
    <n v="1565"/>
  </r>
  <r>
    <x v="0"/>
    <n v="1645404340.8329999"/>
    <s v="02/21 09:45:40"/>
    <n v="1558"/>
  </r>
  <r>
    <x v="0"/>
    <n v="1645404400.904"/>
    <s v="02/21 09:46:40"/>
    <n v="1538"/>
  </r>
  <r>
    <x v="0"/>
    <n v="1645404460.9590001"/>
    <s v="02/21 09:47:40"/>
    <n v="1580"/>
  </r>
  <r>
    <x v="0"/>
    <n v="1645404521.0369999"/>
    <s v="02/21 09:48:41"/>
    <n v="1588"/>
  </r>
  <r>
    <x v="0"/>
    <n v="1645404581.175"/>
    <s v="02/21 09:49:41"/>
    <n v="1617"/>
  </r>
  <r>
    <x v="0"/>
    <n v="1645404641.161"/>
    <s v="02/21 09:50:41"/>
    <n v="1604"/>
  </r>
  <r>
    <x v="0"/>
    <n v="1645404701.2190001"/>
    <s v="02/21 09:51:41"/>
    <n v="1626"/>
  </r>
  <r>
    <x v="0"/>
    <n v="1645404761.2809999"/>
    <s v="02/21 09:52:41"/>
    <n v="1625"/>
  </r>
  <r>
    <x v="0"/>
    <n v="1645404821.3440001"/>
    <s v="02/21 09:53:41"/>
    <n v="1649"/>
  </r>
  <r>
    <x v="0"/>
    <n v="1645404881.4289999"/>
    <s v="02/21 09:54:41"/>
    <n v="1650"/>
  </r>
  <r>
    <x v="0"/>
    <n v="1645404941.4860001"/>
    <s v="02/21 09:55:41"/>
    <n v="1650"/>
  </r>
  <r>
    <x v="0"/>
    <n v="1645405001.5469999"/>
    <s v="02/21 09:56:41"/>
    <n v="1658"/>
  </r>
  <r>
    <x v="0"/>
    <n v="1645405081.5999999"/>
    <s v="02/21 09:58:01"/>
    <n v="1656"/>
  </r>
  <r>
    <x v="0"/>
    <n v="1645405121.6700001"/>
    <s v="02/21 09:58:41"/>
    <n v="1667"/>
  </r>
  <r>
    <x v="0"/>
    <n v="1645405181.733"/>
    <s v="02/21 09:59:41"/>
    <n v="1660"/>
  </r>
  <r>
    <x v="0"/>
    <n v="1645405241.809"/>
    <s v="02/21 10:00:41"/>
    <n v="1668"/>
  </r>
  <r>
    <x v="0"/>
    <n v="1645405301.8440001"/>
    <s v="02/21 10:01:41"/>
    <n v="1648"/>
  </r>
  <r>
    <x v="0"/>
    <n v="1645405361.9400001"/>
    <s v="02/21 10:02:41"/>
    <n v="1688"/>
  </r>
  <r>
    <x v="0"/>
    <n v="1645405421.9860001"/>
    <s v="02/21 10:03:41"/>
    <n v="1689"/>
  </r>
  <r>
    <x v="0"/>
    <n v="1645405482.066"/>
    <s v="02/21 10:04:42"/>
    <n v="1708"/>
  </r>
  <r>
    <x v="0"/>
    <n v="1645405542.1570001"/>
    <s v="02/21 10:05:42"/>
    <n v="1664"/>
  </r>
  <r>
    <x v="0"/>
    <n v="1645405602.181"/>
    <s v="02/21 10:06:42"/>
    <n v="1720"/>
  </r>
  <r>
    <x v="0"/>
    <n v="1645405662.2290001"/>
    <s v="02/21 10:07:42"/>
    <n v="1709"/>
  </r>
  <r>
    <x v="0"/>
    <n v="1645405722.313"/>
    <s v="02/21 10:08:42"/>
    <n v="1736"/>
  </r>
  <r>
    <x v="0"/>
    <n v="1645405782.382"/>
    <s v="02/21 10:09:42"/>
    <n v="1744"/>
  </r>
  <r>
    <x v="0"/>
    <n v="1645405842.4449999"/>
    <s v="02/21 10:10:42"/>
    <n v="1760"/>
  </r>
  <r>
    <x v="0"/>
    <n v="1645405902.4890001"/>
    <s v="02/21 10:11:42"/>
    <n v="1736"/>
  </r>
  <r>
    <x v="0"/>
    <n v="1645405962.5420001"/>
    <s v="02/21 10:12:42"/>
    <n v="1740"/>
  </r>
  <r>
    <x v="0"/>
    <n v="1645406022.6070001"/>
    <s v="02/21 10:13:42"/>
    <n v="1743"/>
  </r>
  <r>
    <x v="0"/>
    <n v="1645406082.668"/>
    <s v="02/21 10:14:42"/>
    <n v="1750"/>
  </r>
  <r>
    <x v="0"/>
    <n v="1645406142.7880001"/>
    <s v="02/21 10:15:42"/>
    <n v="1757"/>
  </r>
  <r>
    <x v="0"/>
    <n v="1645406202.7839999"/>
    <s v="02/21 10:16:42"/>
    <n v="1751"/>
  </r>
  <r>
    <x v="0"/>
    <n v="1645406262.8529999"/>
    <s v="02/21 10:17:42"/>
    <n v="1768"/>
  </r>
  <r>
    <x v="0"/>
    <n v="1645406322.9230001"/>
    <s v="02/21 10:18:42"/>
    <n v="1745"/>
  </r>
  <r>
    <x v="0"/>
    <n v="1645406382.9719999"/>
    <s v="02/21 10:19:42"/>
    <n v="1731"/>
  </r>
  <r>
    <x v="0"/>
    <n v="1645406443.056"/>
    <s v="02/21 10:20:43"/>
    <n v="1738"/>
  </r>
  <r>
    <x v="0"/>
    <n v="1645406503.1129999"/>
    <s v="02/21 10:21:43"/>
    <n v="1771"/>
  </r>
  <r>
    <x v="0"/>
    <n v="1645406563.1819999"/>
    <s v="02/21 10:22:43"/>
    <n v="1741"/>
  </r>
  <r>
    <x v="0"/>
    <n v="1645406623.2160001"/>
    <s v="02/21 10:23:43"/>
    <n v="1746"/>
  </r>
  <r>
    <x v="0"/>
    <n v="1645406683.3"/>
    <s v="02/21 10:24:43"/>
    <n v="1773"/>
  </r>
  <r>
    <x v="0"/>
    <n v="1645406743.309"/>
    <s v="02/21 10:25:43"/>
    <n v="1811"/>
  </r>
  <r>
    <x v="0"/>
    <n v="1645406803.372"/>
    <s v="02/21 10:26:43"/>
    <n v="1795"/>
  </r>
  <r>
    <x v="0"/>
    <n v="1645406863.4200001"/>
    <s v="02/21 10:27:43"/>
    <n v="1811"/>
  </r>
  <r>
    <x v="0"/>
    <n v="1645406923.4960001"/>
    <s v="02/21 10:28:43"/>
    <n v="1827"/>
  </r>
  <r>
    <x v="0"/>
    <n v="1645406983.549"/>
    <s v="02/21 10:29:43"/>
    <n v="1832"/>
  </r>
  <r>
    <x v="0"/>
    <n v="1645407043.655"/>
    <s v="02/21 10:30:43"/>
    <n v="1859"/>
  </r>
  <r>
    <x v="0"/>
    <n v="1645407103.688"/>
    <s v="02/21 10:31:43"/>
    <n v="1840"/>
  </r>
  <r>
    <x v="0"/>
    <n v="1645407163.763"/>
    <s v="02/21 10:32:43"/>
    <n v="1846"/>
  </r>
  <r>
    <x v="0"/>
    <n v="1645407223.8099999"/>
    <s v="02/21 10:33:43"/>
    <n v="1863"/>
  </r>
  <r>
    <x v="0"/>
    <n v="1645407283.911"/>
    <s v="02/21 10:34:43"/>
    <n v="1842"/>
  </r>
  <r>
    <x v="0"/>
    <n v="1645407343.9579999"/>
    <s v="02/21 10:35:43"/>
    <n v="1814"/>
  </r>
  <r>
    <x v="0"/>
    <n v="1645407404.046"/>
    <s v="02/21 10:36:44"/>
    <n v="1847"/>
  </r>
  <r>
    <x v="0"/>
    <n v="1645407464.079"/>
    <s v="02/21 10:37:44"/>
    <n v="1910"/>
  </r>
  <r>
    <x v="0"/>
    <n v="1645407524.138"/>
    <s v="02/21 10:38:44"/>
    <n v="1850"/>
  </r>
  <r>
    <x v="0"/>
    <n v="1645407584.194"/>
    <s v="02/21 10:39:44"/>
    <n v="1856"/>
  </r>
  <r>
    <x v="0"/>
    <n v="1645407644.2620001"/>
    <s v="02/21 10:40:44"/>
    <n v="1837"/>
  </r>
  <r>
    <x v="0"/>
    <n v="1645407704.319"/>
    <s v="02/21 10:41:44"/>
    <n v="1834"/>
  </r>
  <r>
    <x v="0"/>
    <n v="1645407764.395"/>
    <s v="02/21 10:42:44"/>
    <n v="1850"/>
  </r>
  <r>
    <x v="0"/>
    <n v="1645407824.45"/>
    <s v="02/21 10:43:44"/>
    <n v="1878"/>
  </r>
  <r>
    <x v="0"/>
    <n v="1645407884.516"/>
    <s v="02/21 10:44:44"/>
    <n v="1861"/>
  </r>
  <r>
    <x v="0"/>
    <n v="1645407944.6199999"/>
    <s v="02/21 10:45:44"/>
    <n v="1870"/>
  </r>
  <r>
    <x v="0"/>
    <n v="1645408004.6500001"/>
    <s v="02/21 10:46:44"/>
    <n v="1854"/>
  </r>
  <r>
    <x v="0"/>
    <n v="1645408064.7149999"/>
    <s v="02/21 10:47:44"/>
    <n v="1856"/>
  </r>
  <r>
    <x v="0"/>
    <n v="1645408124.789"/>
    <s v="02/21 10:48:44"/>
    <n v="1844"/>
  </r>
  <r>
    <x v="0"/>
    <n v="1645408184.8380001"/>
    <s v="02/21 10:49:44"/>
    <n v="1864"/>
  </r>
  <r>
    <x v="0"/>
    <n v="1645408244.9230001"/>
    <s v="02/21 10:50:44"/>
    <n v="1854"/>
  </r>
  <r>
    <x v="0"/>
    <n v="1645408304.9679999"/>
    <s v="02/21 10:51:44"/>
    <n v="1874"/>
  </r>
  <r>
    <x v="0"/>
    <n v="1645408365.0239999"/>
    <s v="02/21 10:52:45"/>
    <n v="1895"/>
  </r>
  <r>
    <x v="0"/>
    <n v="1645408425.086"/>
    <s v="02/21 10:53:45"/>
    <n v="1896"/>
  </r>
  <r>
    <x v="0"/>
    <n v="1645408485.1730001"/>
    <s v="02/21 10:54:45"/>
    <n v="1924"/>
  </r>
  <r>
    <x v="0"/>
    <n v="1645408545.224"/>
    <s v="02/21 10:55:45"/>
    <n v="1959"/>
  </r>
  <r>
    <x v="0"/>
    <n v="1645408605.266"/>
    <s v="02/21 10:56:45"/>
    <n v="1980"/>
  </r>
  <r>
    <x v="0"/>
    <n v="1645408665.3469999"/>
    <s v="02/21 10:57:45"/>
    <n v="1970"/>
  </r>
  <r>
    <x v="0"/>
    <n v="1645408725.4219999"/>
    <s v="02/21 10:58:45"/>
    <n v="1945"/>
  </r>
  <r>
    <x v="0"/>
    <n v="1645408785.4630001"/>
    <s v="02/21 10:59:45"/>
    <n v="1896"/>
  </r>
  <r>
    <x v="0"/>
    <n v="1645408845.5929999"/>
    <s v="02/21 11:00:45"/>
    <n v="1916"/>
  </r>
  <r>
    <x v="0"/>
    <n v="1645408905.5929999"/>
    <s v="02/21 11:01:45"/>
    <n v="1916"/>
  </r>
  <r>
    <x v="0"/>
    <n v="1645408965.645"/>
    <s v="02/21 11:02:45"/>
    <n v="1911"/>
  </r>
  <r>
    <x v="0"/>
    <n v="1645409025.73"/>
    <s v="02/21 11:03:45"/>
    <n v="1909"/>
  </r>
  <r>
    <x v="0"/>
    <n v="1645409085.7939999"/>
    <s v="02/21 11:04:45"/>
    <n v="1894"/>
  </r>
  <r>
    <x v="0"/>
    <n v="1645409145.9449999"/>
    <s v="02/21 11:05:45"/>
    <n v="1902"/>
  </r>
  <r>
    <x v="0"/>
    <n v="1645409205.9230001"/>
    <s v="02/21 11:06:45"/>
    <n v="1927"/>
  </r>
  <r>
    <x v="0"/>
    <n v="1645409265.9579999"/>
    <s v="02/21 11:07:45"/>
    <n v="1907"/>
  </r>
  <r>
    <x v="0"/>
    <n v="1645409326.0320001"/>
    <s v="02/21 11:08:46"/>
    <n v="1894"/>
  </r>
  <r>
    <x v="0"/>
    <n v="1645409386.079"/>
    <s v="02/21 11:09:46"/>
    <n v="1928"/>
  </r>
  <r>
    <x v="0"/>
    <n v="1645409446.164"/>
    <s v="02/21 11:10:46"/>
    <n v="1912"/>
  </r>
  <r>
    <x v="0"/>
    <n v="1645409506.197"/>
    <s v="02/21 11:11:46"/>
    <n v="1891"/>
  </r>
  <r>
    <x v="0"/>
    <n v="1645409566.289"/>
    <s v="02/21 11:12:46"/>
    <n v="1917"/>
  </r>
  <r>
    <x v="0"/>
    <n v="1645409626.3399999"/>
    <s v="02/21 11:13:46"/>
    <n v="1912"/>
  </r>
  <r>
    <x v="0"/>
    <n v="1645409686.4430001"/>
    <s v="02/21 11:14:46"/>
    <n v="1917"/>
  </r>
  <r>
    <x v="0"/>
    <n v="1645409746.4920001"/>
    <s v="02/21 11:15:46"/>
    <n v="1907"/>
  </r>
  <r>
    <x v="0"/>
    <n v="1645409806.553"/>
    <s v="02/21 11:16:46"/>
    <n v="1910"/>
  </r>
  <r>
    <x v="0"/>
    <n v="1645409866.602"/>
    <s v="02/21 11:17:46"/>
    <n v="1941"/>
  </r>
  <r>
    <x v="0"/>
    <n v="1645409926.6730001"/>
    <s v="02/21 11:18:46"/>
    <n v="1934"/>
  </r>
  <r>
    <x v="0"/>
    <n v="1645409986.737"/>
    <s v="02/21 11:19:46"/>
    <n v="1932"/>
  </r>
  <r>
    <x v="0"/>
    <n v="1645410046.8610001"/>
    <s v="02/21 11:20:46"/>
    <n v="1936"/>
  </r>
  <r>
    <x v="0"/>
    <n v="1645410106.8610001"/>
    <s v="02/21 11:21:46"/>
    <n v="1887"/>
  </r>
  <r>
    <x v="0"/>
    <n v="1645410166.948"/>
    <s v="02/21 11:22:46"/>
    <n v="1899"/>
  </r>
  <r>
    <x v="0"/>
    <n v="1645410226.974"/>
    <s v="02/21 11:23:46"/>
    <n v="1909"/>
  </r>
  <r>
    <x v="0"/>
    <n v="1645410287.0810001"/>
    <s v="02/21 11:24:47"/>
    <n v="1907"/>
  </r>
  <r>
    <x v="0"/>
    <n v="1645410346.2379999"/>
    <s v="02/21 11:25:46"/>
    <n v="1908"/>
  </r>
  <r>
    <x v="0"/>
    <n v="1645410406.2750001"/>
    <s v="02/21 11:26:46"/>
    <n v="1911"/>
  </r>
  <r>
    <x v="0"/>
    <n v="1645410466.332"/>
    <s v="02/21 11:27:46"/>
    <n v="1911"/>
  </r>
  <r>
    <x v="0"/>
    <n v="1645410526.3989999"/>
    <s v="02/21 11:28:46"/>
    <n v="1902"/>
  </r>
  <r>
    <x v="0"/>
    <n v="1645410586.4519999"/>
    <s v="02/21 11:29:46"/>
    <n v="1903"/>
  </r>
  <r>
    <x v="0"/>
    <n v="1645410646.543"/>
    <s v="02/21 11:30:46"/>
    <n v="1917"/>
  </r>
  <r>
    <x v="0"/>
    <n v="1645410706.5780001"/>
    <s v="02/21 11:31:46"/>
    <n v="1858"/>
  </r>
  <r>
    <x v="0"/>
    <n v="1645410766.6830001"/>
    <s v="02/21 11:32:46"/>
    <n v="1867"/>
  </r>
  <r>
    <x v="0"/>
    <n v="1645410826.7119999"/>
    <s v="02/21 11:33:46"/>
    <n v="1869"/>
  </r>
  <r>
    <x v="0"/>
    <n v="1645410886.7880001"/>
    <s v="02/21 11:34:46"/>
    <n v="1897"/>
  </r>
  <r>
    <x v="0"/>
    <n v="1645410946.858"/>
    <s v="02/21 11:35:46"/>
    <n v="1887"/>
  </r>
  <r>
    <x v="0"/>
    <n v="1645411006.914"/>
    <s v="02/21 11:36:46"/>
    <n v="1895"/>
  </r>
  <r>
    <x v="0"/>
    <n v="1645411066.9679999"/>
    <s v="02/21 11:37:46"/>
    <n v="1880"/>
  </r>
  <r>
    <x v="0"/>
    <n v="1645411127.0320001"/>
    <s v="02/21 11:38:47"/>
    <n v="1882"/>
  </r>
  <r>
    <x v="0"/>
    <n v="1645411187.072"/>
    <s v="02/21 11:39:47"/>
    <n v="1877"/>
  </r>
  <r>
    <x v="0"/>
    <n v="1645411247.1329999"/>
    <s v="02/21 11:40:47"/>
    <n v="1872"/>
  </r>
  <r>
    <x v="0"/>
    <n v="1645411307.2149999"/>
    <s v="02/21 11:41:47"/>
    <n v="1883"/>
  </r>
  <r>
    <x v="0"/>
    <n v="1645411367.2869999"/>
    <s v="02/21 11:42:47"/>
    <n v="1856"/>
  </r>
  <r>
    <x v="0"/>
    <n v="1645411427.418"/>
    <s v="02/21 11:43:47"/>
    <n v="1872"/>
  </r>
  <r>
    <x v="0"/>
    <n v="1645411487.411"/>
    <s v="02/21 11:44:47"/>
    <n v="1894"/>
  </r>
  <r>
    <x v="0"/>
    <n v="1645411547.474"/>
    <s v="02/21 11:45:47"/>
    <n v="1902"/>
  </r>
  <r>
    <x v="0"/>
    <n v="1645411607.556"/>
    <s v="02/21 11:46:47"/>
    <n v="1912"/>
  </r>
  <r>
    <x v="0"/>
    <n v="1645411667.575"/>
    <s v="02/21 11:47:47"/>
    <n v="1917"/>
  </r>
  <r>
    <x v="0"/>
    <n v="1645411727.658"/>
    <s v="02/21 11:48:47"/>
    <n v="1914"/>
  </r>
  <r>
    <x v="0"/>
    <n v="1645411787.7049999"/>
    <s v="02/21 11:49:47"/>
    <n v="1906"/>
  </r>
  <r>
    <x v="0"/>
    <n v="1645411847.8280001"/>
    <s v="02/21 11:50:47"/>
    <n v="1902"/>
  </r>
  <r>
    <x v="0"/>
    <n v="1645411907.8440001"/>
    <s v="02/21 11:51:47"/>
    <n v="1903"/>
  </r>
  <r>
    <x v="0"/>
    <n v="1645411967.892"/>
    <s v="02/21 11:52:47"/>
    <n v="1890"/>
  </r>
  <r>
    <x v="0"/>
    <n v="1645412027.9549999"/>
    <s v="02/21 11:53:47"/>
    <n v="1901"/>
  </r>
  <r>
    <x v="0"/>
    <n v="1645412088.0320001"/>
    <s v="02/21 11:54:48"/>
    <n v="1903"/>
  </r>
  <r>
    <x v="0"/>
    <n v="1645412148.109"/>
    <s v="02/21 11:55:48"/>
    <n v="1914"/>
  </r>
  <r>
    <x v="0"/>
    <n v="1645412208.164"/>
    <s v="02/21 11:56:48"/>
    <n v="1906"/>
  </r>
  <r>
    <x v="0"/>
    <n v="1645412268.2060001"/>
    <s v="02/21 11:57:48"/>
    <n v="1894"/>
  </r>
  <r>
    <x v="0"/>
    <n v="1645412328.2880001"/>
    <s v="02/21 11:58:48"/>
    <n v="1904"/>
  </r>
  <r>
    <x v="0"/>
    <n v="1645412388.4590001"/>
    <s v="02/21 11:59:48"/>
    <n v="1902"/>
  </r>
  <r>
    <x v="0"/>
    <n v="1645412448.418"/>
    <s v="02/21 12:00:48"/>
    <n v="1890"/>
  </r>
  <r>
    <x v="0"/>
    <n v="1645412508.4619999"/>
    <s v="02/21 12:01:48"/>
    <n v="1887"/>
  </r>
  <r>
    <x v="0"/>
    <n v="1645412568.5250001"/>
    <s v="02/21 12:02:48"/>
    <n v="1895"/>
  </r>
  <r>
    <x v="0"/>
    <n v="1645412628.592"/>
    <s v="02/21 12:03:48"/>
    <n v="1890"/>
  </r>
  <r>
    <x v="0"/>
    <n v="1645412688.6589999"/>
    <s v="02/21 12:04:48"/>
    <n v="1896"/>
  </r>
  <r>
    <x v="0"/>
    <n v="1645412748.763"/>
    <s v="02/21 12:05:48"/>
    <n v="1892"/>
  </r>
  <r>
    <x v="0"/>
    <n v="1645412808.816"/>
    <s v="02/21 12:06:48"/>
    <n v="1890"/>
  </r>
  <r>
    <x v="0"/>
    <n v="1645412868.832"/>
    <s v="02/21 12:07:48"/>
    <n v="1888"/>
  </r>
  <r>
    <x v="0"/>
    <n v="1645412928.9170001"/>
    <s v="02/21 12:08:48"/>
    <n v="1882"/>
  </r>
  <r>
    <x v="0"/>
    <n v="1645412988.9630001"/>
    <s v="02/21 12:09:48"/>
    <n v="1880"/>
  </r>
  <r>
    <x v="0"/>
    <n v="1645413049.0409999"/>
    <s v="02/21 12:10:49"/>
    <n v="1885"/>
  </r>
  <r>
    <x v="0"/>
    <n v="1645413109.0999999"/>
    <s v="02/21 12:11:49"/>
    <n v="1883"/>
  </r>
  <r>
    <x v="0"/>
    <n v="1645413169.2460001"/>
    <s v="02/21 12:12:49"/>
    <n v="1874"/>
  </r>
  <r>
    <x v="0"/>
    <n v="1645413229.21"/>
    <s v="02/21 12:13:49"/>
    <n v="1880"/>
  </r>
  <r>
    <x v="0"/>
    <n v="1645413289.263"/>
    <s v="02/21 12:14:49"/>
    <n v="1882"/>
  </r>
  <r>
    <x v="0"/>
    <n v="1645413349.358"/>
    <s v="02/21 12:15:49"/>
    <n v="1885"/>
  </r>
  <r>
    <x v="0"/>
    <n v="1645413409.4360001"/>
    <s v="02/21 12:16:49"/>
    <n v="1883"/>
  </r>
  <r>
    <x v="0"/>
    <n v="1645413469.4719999"/>
    <s v="02/21 12:17:49"/>
    <n v="1882"/>
  </r>
  <r>
    <x v="0"/>
    <n v="1645413529.5450001"/>
    <s v="02/21 12:18:49"/>
    <n v="1881"/>
  </r>
  <r>
    <x v="0"/>
    <n v="1645413589.5840001"/>
    <s v="02/21 12:19:49"/>
    <n v="1880"/>
  </r>
  <r>
    <x v="0"/>
    <n v="1645413649.671"/>
    <s v="02/21 12:20:49"/>
    <n v="1887"/>
  </r>
  <r>
    <x v="0"/>
    <n v="1645413709.7219999"/>
    <s v="02/21 12:21:49"/>
    <n v="1872"/>
  </r>
  <r>
    <x v="0"/>
    <n v="1645413769.786"/>
    <s v="02/21 12:22:49"/>
    <n v="1868"/>
  </r>
  <r>
    <x v="0"/>
    <n v="1645413829.845"/>
    <s v="02/21 12:23:49"/>
    <n v="1864"/>
  </r>
  <r>
    <x v="0"/>
    <n v="1645413889.947"/>
    <s v="02/21 12:24:49"/>
    <n v="1868"/>
  </r>
  <r>
    <x v="0"/>
    <n v="1645413949.9860001"/>
    <s v="02/21 12:25:49"/>
    <n v="1866"/>
  </r>
  <r>
    <x v="0"/>
    <n v="1645414010.023"/>
    <s v="02/21 12:26:50"/>
    <n v="1867"/>
  </r>
  <r>
    <x v="0"/>
    <n v="1645414070.089"/>
    <s v="02/21 12:27:50"/>
    <n v="1862"/>
  </r>
  <r>
    <x v="0"/>
    <n v="1645414130.296"/>
    <s v="02/21 12:28:50"/>
    <n v="1852"/>
  </r>
  <r>
    <x v="0"/>
    <n v="1645414190.233"/>
    <s v="02/21 12:29:50"/>
    <n v="1850"/>
  </r>
  <r>
    <x v="0"/>
    <n v="1645414250.4319999"/>
    <s v="02/21 12:30:50"/>
    <n v="1841"/>
  </r>
  <r>
    <x v="0"/>
    <n v="1645414310.3510001"/>
    <s v="02/21 12:31:50"/>
    <n v="1842"/>
  </r>
  <r>
    <x v="0"/>
    <n v="1645414370.427"/>
    <s v="02/21 12:32:50"/>
    <n v="1841"/>
  </r>
  <r>
    <x v="0"/>
    <n v="1645414430.4630001"/>
    <s v="02/21 12:33:50"/>
    <n v="1835"/>
  </r>
  <r>
    <x v="0"/>
    <n v="1645414490.5480001"/>
    <s v="02/21 12:34:50"/>
    <n v="1848"/>
  </r>
  <r>
    <x v="0"/>
    <n v="1645414550.5929999"/>
    <s v="02/21 12:35:50"/>
    <n v="1850"/>
  </r>
  <r>
    <x v="0"/>
    <n v="1645414610.661"/>
    <s v="02/21 12:36:50"/>
    <n v="1846"/>
  </r>
  <r>
    <x v="0"/>
    <n v="1645414670.6949999"/>
    <s v="02/21 12:37:50"/>
    <n v="1835"/>
  </r>
  <r>
    <x v="0"/>
    <n v="1645414730.793"/>
    <s v="02/21 12:38:50"/>
    <n v="1841"/>
  </r>
  <r>
    <x v="0"/>
    <n v="1645414790.8329999"/>
    <s v="02/21 12:39:50"/>
    <n v="1837"/>
  </r>
  <r>
    <x v="0"/>
    <n v="1645414850.924"/>
    <s v="02/21 12:40:50"/>
    <n v="1834"/>
  </r>
  <r>
    <x v="0"/>
    <n v="1645414910.9630001"/>
    <s v="02/21 12:41:50"/>
    <n v="1841"/>
  </r>
  <r>
    <x v="0"/>
    <n v="1645414971.0539999"/>
    <s v="02/21 12:42:51"/>
    <n v="1829"/>
  </r>
  <r>
    <x v="0"/>
    <n v="1645415031.0999999"/>
    <s v="02/21 12:43:51"/>
    <n v="1820"/>
  </r>
  <r>
    <x v="0"/>
    <n v="1645415091.175"/>
    <s v="02/21 12:44:51"/>
    <n v="1826"/>
  </r>
  <r>
    <x v="0"/>
    <n v="1645415151.2290001"/>
    <s v="02/21 12:45:51"/>
    <n v="1823"/>
  </r>
  <r>
    <x v="0"/>
    <n v="1645415211.313"/>
    <s v="02/21 12:46:51"/>
    <n v="1819"/>
  </r>
  <r>
    <x v="0"/>
    <n v="1645415271.3369999"/>
    <s v="02/21 12:47:51"/>
    <n v="1816"/>
  </r>
  <r>
    <x v="0"/>
    <n v="1645415331.4119999"/>
    <s v="02/21 12:48:51"/>
    <n v="1803"/>
  </r>
  <r>
    <x v="0"/>
    <n v="1645415391.4619999"/>
    <s v="02/21 12:49:51"/>
    <n v="1804"/>
  </r>
  <r>
    <x v="0"/>
    <n v="1645415451.5550001"/>
    <s v="02/21 12:50:51"/>
    <n v="1777"/>
  </r>
  <r>
    <x v="0"/>
    <n v="1645415511.5940001"/>
    <s v="02/21 12:51:51"/>
    <n v="1776"/>
  </r>
  <r>
    <x v="0"/>
    <n v="1645415571.674"/>
    <s v="02/21 12:52:51"/>
    <n v="1787"/>
  </r>
  <r>
    <x v="0"/>
    <n v="1645415631.747"/>
    <s v="02/21 12:53:51"/>
    <n v="1783"/>
  </r>
  <r>
    <x v="0"/>
    <n v="1645415691.777"/>
    <s v="02/21 12:54:51"/>
    <n v="1778"/>
  </r>
  <r>
    <x v="0"/>
    <n v="1645415751.904"/>
    <s v="02/21 12:55:51"/>
    <n v="1775"/>
  </r>
  <r>
    <x v="0"/>
    <n v="1645415811.931"/>
    <s v="02/21 12:56:51"/>
    <n v="1778"/>
  </r>
  <r>
    <x v="0"/>
    <n v="1645415871.9590001"/>
    <s v="02/21 12:57:51"/>
    <n v="1778"/>
  </r>
  <r>
    <x v="0"/>
    <n v="1645415932.023"/>
    <s v="02/21 12:58:52"/>
    <n v="1772"/>
  </r>
  <r>
    <x v="0"/>
    <n v="1645415992.0869999"/>
    <s v="02/21 12:59:52"/>
    <n v="1764"/>
  </r>
  <r>
    <x v="0"/>
    <n v="1645416052.1730001"/>
    <s v="02/21 13:00:52"/>
    <n v="1768"/>
  </r>
  <r>
    <x v="0"/>
    <n v="1645416112.2079999"/>
    <s v="02/21 13:01:52"/>
    <n v="1763"/>
  </r>
  <r>
    <x v="0"/>
    <n v="1645416172.273"/>
    <s v="02/21 13:02:52"/>
    <n v="1759"/>
  </r>
  <r>
    <x v="0"/>
    <n v="1645416232.3380001"/>
    <s v="02/21 13:03:52"/>
    <n v="1755"/>
  </r>
  <r>
    <x v="0"/>
    <n v="1645416292.4330001"/>
    <s v="02/21 13:04:52"/>
    <n v="1754"/>
  </r>
  <r>
    <x v="0"/>
    <n v="1645416352.4690001"/>
    <s v="02/21 13:05:52"/>
    <n v="1734"/>
  </r>
  <r>
    <x v="0"/>
    <n v="1645416412.5580001"/>
    <s v="02/21 13:06:52"/>
    <n v="1747"/>
  </r>
  <r>
    <x v="0"/>
    <n v="1645416472.5880001"/>
    <s v="02/21 13:07:52"/>
    <n v="1739"/>
  </r>
  <r>
    <x v="0"/>
    <n v="1645416532.6630001"/>
    <s v="02/21 13:08:52"/>
    <n v="1733"/>
  </r>
  <r>
    <x v="0"/>
    <n v="1645416592.7290001"/>
    <s v="02/21 13:09:52"/>
    <n v="1735"/>
  </r>
  <r>
    <x v="0"/>
    <n v="1645416652.826"/>
    <s v="02/21 13:10:52"/>
    <n v="1722"/>
  </r>
  <r>
    <x v="0"/>
    <n v="1645416712.836"/>
    <s v="02/21 13:11:52"/>
    <n v="1722"/>
  </r>
  <r>
    <x v="0"/>
    <n v="1645416772.938"/>
    <s v="02/21 13:12:52"/>
    <n v="1709"/>
  </r>
  <r>
    <x v="0"/>
    <n v="1645416832.9560001"/>
    <s v="02/21 13:13:52"/>
    <n v="1700"/>
  </r>
  <r>
    <x v="0"/>
    <n v="1645416893.0250001"/>
    <s v="02/21 13:14:53"/>
    <n v="1696"/>
  </r>
  <r>
    <x v="0"/>
    <n v="1645416953.1370001"/>
    <s v="02/21 13:15:53"/>
    <n v="1679"/>
  </r>
  <r>
    <x v="0"/>
    <n v="1645417013.148"/>
    <s v="02/21 13:16:53"/>
    <n v="1669"/>
  </r>
  <r>
    <x v="0"/>
    <n v="1645417073.2060001"/>
    <s v="02/21 13:17:53"/>
    <n v="1662"/>
  </r>
  <r>
    <x v="0"/>
    <n v="1645417133.28"/>
    <s v="02/21 13:18:53"/>
    <n v="1647"/>
  </r>
  <r>
    <x v="0"/>
    <n v="1645417193.3399999"/>
    <s v="02/21 13:19:53"/>
    <n v="1640"/>
  </r>
  <r>
    <x v="0"/>
    <n v="1645417253.4579999"/>
    <s v="02/21 13:20:53"/>
    <n v="1625"/>
  </r>
  <r>
    <x v="0"/>
    <n v="1645417313.4489999"/>
    <s v="02/21 13:21:53"/>
    <n v="1622"/>
  </r>
  <r>
    <x v="0"/>
    <n v="1645417373.5699999"/>
    <s v="02/21 13:22:53"/>
    <n v="1605"/>
  </r>
  <r>
    <x v="0"/>
    <n v="1645417433.5780001"/>
    <s v="02/21 13:23:53"/>
    <n v="1587"/>
  </r>
  <r>
    <x v="0"/>
    <n v="1645417493.661"/>
    <s v="02/21 13:24:53"/>
    <n v="1574"/>
  </r>
  <r>
    <x v="0"/>
    <n v="1645417553.7219999"/>
    <s v="02/21 13:25:53"/>
    <n v="1566"/>
  </r>
  <r>
    <x v="0"/>
    <n v="1645417613.803"/>
    <s v="02/21 13:26:53"/>
    <n v="1557"/>
  </r>
  <r>
    <x v="0"/>
    <n v="1645417673.8199999"/>
    <s v="02/21 13:27:53"/>
    <n v="1542"/>
  </r>
  <r>
    <x v="0"/>
    <n v="1645417733.8840001"/>
    <s v="02/21 13:28:53"/>
    <n v="1536"/>
  </r>
  <r>
    <x v="0"/>
    <n v="1645417794.069"/>
    <s v="02/21 13:29:54"/>
    <n v="1514"/>
  </r>
  <r>
    <x v="0"/>
    <n v="1645417854.033"/>
    <s v="02/21 13:30:54"/>
    <n v="1519"/>
  </r>
  <r>
    <x v="0"/>
    <n v="1645417914.0869999"/>
    <s v="02/21 13:31:54"/>
    <n v="1512"/>
  </r>
  <r>
    <x v="0"/>
    <n v="1645417974.1440001"/>
    <s v="02/21 13:32:54"/>
    <n v="1510"/>
  </r>
  <r>
    <x v="0"/>
    <n v="1645418034.201"/>
    <s v="02/21 13:33:54"/>
    <n v="1500"/>
  </r>
  <r>
    <x v="0"/>
    <n v="1645418094.267"/>
    <s v="02/21 13:34:54"/>
    <n v="1477"/>
  </r>
  <r>
    <x v="0"/>
    <n v="1645418154.3440001"/>
    <s v="02/21 13:35:54"/>
    <n v="1463"/>
  </r>
  <r>
    <x v="0"/>
    <n v="1645418214.3740001"/>
    <s v="02/21 13:36:54"/>
    <n v="1447"/>
  </r>
  <r>
    <x v="0"/>
    <n v="1645418274.4389999"/>
    <s v="02/21 13:37:54"/>
    <n v="1446"/>
  </r>
  <r>
    <x v="0"/>
    <n v="1645418334.5420001"/>
    <s v="02/21 13:38:54"/>
    <n v="1430"/>
  </r>
  <r>
    <x v="0"/>
    <n v="1645418394.563"/>
    <s v="02/21 13:39:54"/>
    <n v="1421"/>
  </r>
  <r>
    <x v="0"/>
    <n v="1645418455.25"/>
    <s v="02/21 13:40:55"/>
    <n v="1408"/>
  </r>
  <r>
    <x v="0"/>
    <n v="1645418514.7019999"/>
    <s v="02/21 13:41:54"/>
    <n v="1395"/>
  </r>
  <r>
    <x v="0"/>
    <n v="1645418574.75"/>
    <s v="02/21 13:42:54"/>
    <n v="1392"/>
  </r>
  <r>
    <x v="0"/>
    <n v="1645418634.806"/>
    <s v="02/21 13:43:54"/>
    <n v="1387"/>
  </r>
  <r>
    <x v="0"/>
    <n v="1645418694.869"/>
    <s v="02/21 13:44:54"/>
    <n v="1386"/>
  </r>
  <r>
    <x v="0"/>
    <n v="1645418754.984"/>
    <s v="02/21 13:45:54"/>
    <n v="1379"/>
  </r>
  <r>
    <x v="0"/>
    <n v="1645418815.033"/>
    <s v="02/21 13:46:55"/>
    <n v="1374"/>
  </r>
  <r>
    <x v="0"/>
    <n v="1645418875.0439999"/>
    <s v="02/21 13:47:55"/>
    <n v="1361"/>
  </r>
  <r>
    <x v="0"/>
    <n v="1645418935.1140001"/>
    <s v="02/21 13:48:55"/>
    <n v="1349"/>
  </r>
  <r>
    <x v="0"/>
    <n v="1645418995.1800001"/>
    <s v="02/21 13:49:55"/>
    <n v="1341"/>
  </r>
  <r>
    <x v="0"/>
    <n v="1645419055.3429999"/>
    <s v="02/21 13:50:55"/>
    <n v="1329"/>
  </r>
  <r>
    <x v="0"/>
    <n v="1645419115.293"/>
    <s v="02/21 13:51:55"/>
    <n v="1313"/>
  </r>
  <r>
    <x v="0"/>
    <n v="1645419175.3559999"/>
    <s v="02/21 13:52:55"/>
    <n v="1322"/>
  </r>
  <r>
    <x v="0"/>
    <n v="1645419235.4200001"/>
    <s v="02/21 13:53:55"/>
    <n v="1305"/>
  </r>
  <r>
    <x v="0"/>
    <n v="1645419295.48"/>
    <s v="02/21 13:54:55"/>
    <n v="1298"/>
  </r>
  <r>
    <x v="0"/>
    <n v="1645419355.553"/>
    <s v="02/21 13:55:55"/>
    <n v="1293"/>
  </r>
  <r>
    <x v="0"/>
    <n v="1645419415.618"/>
    <s v="02/21 13:56:55"/>
    <n v="1292"/>
  </r>
  <r>
    <x v="0"/>
    <n v="1645419475.678"/>
    <s v="02/21 13:57:55"/>
    <n v="1289"/>
  </r>
  <r>
    <x v="0"/>
    <n v="1645419535.744"/>
    <s v="02/21 13:58:55"/>
    <n v="1262"/>
  </r>
  <r>
    <x v="0"/>
    <n v="1645419595.8840001"/>
    <s v="02/21 13:59:55"/>
    <n v="1260"/>
  </r>
  <r>
    <x v="0"/>
    <n v="1645419655.8729999"/>
    <s v="02/21 14:00:55"/>
    <n v="1253"/>
  </r>
  <r>
    <x v="0"/>
    <n v="1645419715.9130001"/>
    <s v="02/21 14:01:55"/>
    <n v="1235"/>
  </r>
  <r>
    <x v="0"/>
    <n v="1645419776.0020001"/>
    <s v="02/21 14:02:56"/>
    <n v="1244"/>
  </r>
  <r>
    <x v="0"/>
    <n v="1645419836.0220001"/>
    <s v="02/21 14:03:56"/>
    <n v="1232"/>
  </r>
  <r>
    <x v="0"/>
    <n v="1645419896.0969999"/>
    <s v="02/21 14:04:56"/>
    <n v="1231"/>
  </r>
  <r>
    <x v="0"/>
    <n v="1645419956.178"/>
    <s v="02/21 14:05:56"/>
    <n v="1214"/>
  </r>
  <r>
    <x v="0"/>
    <n v="1645420016.336"/>
    <s v="02/21 14:06:56"/>
    <n v="1220"/>
  </r>
  <r>
    <x v="0"/>
    <n v="1645420076.2739999"/>
    <s v="02/21 14:07:56"/>
    <n v="1215"/>
  </r>
  <r>
    <x v="0"/>
    <n v="1645420136.3629999"/>
    <s v="02/21 14:08:56"/>
    <n v="1214"/>
  </r>
  <r>
    <x v="0"/>
    <n v="1645420196.4100001"/>
    <s v="02/21 14:09:56"/>
    <n v="1208"/>
  </r>
  <r>
    <x v="0"/>
    <n v="1645420256.5339999"/>
    <s v="02/21 14:10:56"/>
    <n v="1199"/>
  </r>
  <r>
    <x v="0"/>
    <n v="1645420316.5350001"/>
    <s v="02/21 14:11:56"/>
    <n v="1195"/>
  </r>
  <r>
    <x v="0"/>
    <n v="1645420376.638"/>
    <s v="02/21 14:12:56"/>
    <n v="1193"/>
  </r>
  <r>
    <x v="0"/>
    <n v="1645420436.6730001"/>
    <s v="02/21 14:13:56"/>
    <n v="1177"/>
  </r>
  <r>
    <x v="0"/>
    <n v="1645420496.747"/>
    <s v="02/21 14:14:56"/>
    <n v="1171"/>
  </r>
  <r>
    <x v="0"/>
    <n v="1645420556.8139999"/>
    <s v="02/21 14:15:56"/>
    <n v="1172"/>
  </r>
  <r>
    <x v="0"/>
    <n v="1645420616.8529999"/>
    <s v="02/21 14:16:56"/>
    <n v="1168"/>
  </r>
  <r>
    <x v="0"/>
    <n v="1645420676.9189999"/>
    <s v="02/21 14:17:56"/>
    <n v="1160"/>
  </r>
  <r>
    <x v="0"/>
    <n v="1645420736.9979999"/>
    <s v="02/21 14:18:56"/>
    <n v="1150"/>
  </r>
  <r>
    <x v="0"/>
    <n v="1645420797.046"/>
    <s v="02/21 14:19:57"/>
    <n v="1132"/>
  </r>
  <r>
    <x v="0"/>
    <n v="1645420857.1800001"/>
    <s v="02/21 14:20:57"/>
    <n v="1255"/>
  </r>
  <r>
    <x v="0"/>
    <n v="1645420917.2"/>
    <s v="02/21 14:21:57"/>
    <n v="1113"/>
  </r>
  <r>
    <x v="0"/>
    <n v="1645420977.2639999"/>
    <s v="02/21 14:22:57"/>
    <n v="1111"/>
  </r>
  <r>
    <x v="0"/>
    <n v="1645421037.2950001"/>
    <s v="02/21 14:23:57"/>
    <n v="1108"/>
  </r>
  <r>
    <x v="0"/>
    <n v="1645421096.4560001"/>
    <s v="02/21 14:24:56"/>
    <n v="1100"/>
  </r>
  <r>
    <x v="0"/>
    <n v="1645421156.4960001"/>
    <s v="02/21 14:25:56"/>
    <n v="1094"/>
  </r>
  <r>
    <x v="0"/>
    <n v="1645421216.5439999"/>
    <s v="02/21 14:26:56"/>
    <n v="1079"/>
  </r>
  <r>
    <x v="0"/>
    <n v="1645421276.5710001"/>
    <s v="02/21 14:27:56"/>
    <n v="1078"/>
  </r>
  <r>
    <x v="0"/>
    <n v="1645421336.654"/>
    <s v="02/21 14:28:56"/>
    <n v="1078"/>
  </r>
  <r>
    <x v="0"/>
    <n v="1645421396.691"/>
    <s v="02/21 14:29:56"/>
    <n v="1071"/>
  </r>
  <r>
    <x v="0"/>
    <n v="1645421456.816"/>
    <s v="02/21 14:30:56"/>
    <n v="1064"/>
  </r>
  <r>
    <x v="0"/>
    <n v="1645421516.826"/>
    <s v="02/21 14:31:56"/>
    <n v="1068"/>
  </r>
  <r>
    <x v="0"/>
    <n v="1645421576.911"/>
    <s v="02/21 14:32:56"/>
    <n v="1063"/>
  </r>
  <r>
    <x v="0"/>
    <n v="1645421636.948"/>
    <s v="02/21 14:33:56"/>
    <n v="1057"/>
  </r>
  <r>
    <x v="0"/>
    <n v="1645421697.0420001"/>
    <s v="02/21 14:34:57"/>
    <n v="1078"/>
  </r>
  <r>
    <x v="0"/>
    <n v="1645421757.096"/>
    <s v="02/21 14:35:57"/>
    <n v="1090"/>
  </r>
  <r>
    <x v="0"/>
    <n v="1645421817.151"/>
    <s v="02/21 14:36:57"/>
    <n v="1086"/>
  </r>
  <r>
    <x v="0"/>
    <n v="1645421877.2179999"/>
    <s v="02/21 14:37:57"/>
    <n v="1083"/>
  </r>
  <r>
    <x v="0"/>
    <n v="1645421937.296"/>
    <s v="02/21 14:38:57"/>
    <n v="1068"/>
  </r>
  <r>
    <x v="0"/>
    <n v="1645421997.3429999"/>
    <s v="02/21 14:39:57"/>
    <n v="1065"/>
  </r>
  <r>
    <x v="0"/>
    <n v="1645422057.47"/>
    <s v="02/21 14:40:57"/>
    <n v="1059"/>
  </r>
  <r>
    <x v="0"/>
    <n v="1645422117.4679999"/>
    <s v="02/21 14:41:57"/>
    <n v="1053"/>
  </r>
  <r>
    <x v="0"/>
    <n v="1645422177.5480001"/>
    <s v="02/21 14:42:57"/>
    <n v="1046"/>
  </r>
  <r>
    <x v="0"/>
    <n v="1645422237.612"/>
    <s v="02/21 14:43:57"/>
    <n v="1073"/>
  </r>
  <r>
    <x v="0"/>
    <n v="1645422297.677"/>
    <s v="02/21 14:44:57"/>
    <n v="1101"/>
  </r>
  <r>
    <x v="0"/>
    <n v="1645422357.747"/>
    <s v="02/21 14:45:57"/>
    <n v="1095"/>
  </r>
  <r>
    <x v="0"/>
    <n v="1645422417.7780001"/>
    <s v="02/21 14:46:57"/>
    <n v="1096"/>
  </r>
  <r>
    <x v="0"/>
    <n v="1645422477.839"/>
    <s v="02/21 14:47:57"/>
    <n v="1101"/>
  </r>
  <r>
    <x v="0"/>
    <n v="1645422537.9230001"/>
    <s v="02/21 14:48:57"/>
    <n v="1098"/>
  </r>
  <r>
    <x v="0"/>
    <n v="1645422598.0239999"/>
    <s v="02/21 14:49:58"/>
    <n v="1098"/>
  </r>
  <r>
    <x v="0"/>
    <n v="1645422658.188"/>
    <s v="02/21 14:50:58"/>
    <n v="1087"/>
  </r>
  <r>
    <x v="0"/>
    <n v="1645422718.0969999"/>
    <s v="02/21 14:51:58"/>
    <n v="1081"/>
  </r>
  <r>
    <x v="0"/>
    <n v="1645422778.1659999"/>
    <s v="02/21 14:52:58"/>
    <n v="1070"/>
  </r>
  <r>
    <x v="0"/>
    <n v="1645422838.2260001"/>
    <s v="02/21 14:53:58"/>
    <n v="1056"/>
  </r>
  <r>
    <x v="0"/>
    <n v="1645422898.316"/>
    <s v="02/21 14:54:58"/>
    <n v="1051"/>
  </r>
  <r>
    <x v="0"/>
    <n v="1645422958.3800001"/>
    <s v="02/21 14:55:58"/>
    <n v="1043"/>
  </r>
  <r>
    <x v="0"/>
    <n v="1645423018.4419999"/>
    <s v="02/21 14:56:58"/>
    <n v="1039"/>
  </r>
  <r>
    <x v="0"/>
    <n v="1645423078.4960001"/>
    <s v="02/21 14:57:58"/>
    <n v="1024"/>
  </r>
  <r>
    <x v="0"/>
    <n v="1645423138.5539999"/>
    <s v="02/21 14:58:58"/>
    <n v="1027"/>
  </r>
  <r>
    <x v="0"/>
    <n v="1645423198.6059999"/>
    <s v="02/21 14:59:58"/>
    <n v="1027"/>
  </r>
  <r>
    <x v="0"/>
    <n v="1645423258.6960001"/>
    <s v="02/21 15:00:58"/>
    <n v="1006"/>
  </r>
  <r>
    <x v="0"/>
    <n v="1645423318.7620001"/>
    <s v="02/21 15:01:58"/>
    <n v="989"/>
  </r>
  <r>
    <x v="0"/>
    <n v="1645423378.819"/>
    <s v="02/21 15:02:58"/>
    <n v="983"/>
  </r>
  <r>
    <x v="0"/>
    <n v="1645423438.8859999"/>
    <s v="02/21 15:03:58"/>
    <n v="993"/>
  </r>
  <r>
    <x v="0"/>
    <n v="1645423498.9189999"/>
    <s v="02/21 15:04:58"/>
    <n v="976"/>
  </r>
  <r>
    <x v="0"/>
    <n v="1645423559.016"/>
    <s v="02/21 15:05:59"/>
    <n v="957"/>
  </r>
  <r>
    <x v="0"/>
    <n v="1645423619.0610001"/>
    <s v="02/21 15:06:59"/>
    <n v="934"/>
  </r>
  <r>
    <x v="0"/>
    <n v="1645423679.112"/>
    <s v="02/21 15:07:59"/>
    <n v="963"/>
  </r>
  <r>
    <x v="0"/>
    <n v="1645423739.1849999"/>
    <s v="02/21 15:08:59"/>
    <n v="942"/>
  </r>
  <r>
    <x v="0"/>
    <n v="1645423799.247"/>
    <s v="02/21 15:09:59"/>
    <n v="935"/>
  </r>
  <r>
    <x v="0"/>
    <n v="1645423859.335"/>
    <s v="02/21 15:10:59"/>
    <n v="938"/>
  </r>
  <r>
    <x v="0"/>
    <n v="1645423919.3659999"/>
    <s v="02/21 15:11:59"/>
    <n v="939"/>
  </r>
  <r>
    <x v="0"/>
    <n v="1645423979.4790001"/>
    <s v="02/21 15:12:59"/>
    <n v="928"/>
  </r>
  <r>
    <x v="0"/>
    <n v="1645424039.5050001"/>
    <s v="02/21 15:13:59"/>
    <n v="919"/>
  </r>
  <r>
    <x v="0"/>
    <n v="1645424099.5769999"/>
    <s v="02/21 15:14:59"/>
    <n v="924"/>
  </r>
  <r>
    <x v="0"/>
    <n v="1645424159.6889999"/>
    <s v="02/21 15:15:59"/>
    <n v="914"/>
  </r>
  <r>
    <x v="0"/>
    <n v="1645424219.7390001"/>
    <s v="02/21 15:16:59"/>
    <n v="915"/>
  </r>
  <r>
    <x v="0"/>
    <n v="1645424279.767"/>
    <s v="02/21 15:17:59"/>
    <n v="911"/>
  </r>
  <r>
    <x v="0"/>
    <n v="1645424339.819"/>
    <s v="02/21 15:18:59"/>
    <n v="906"/>
  </r>
  <r>
    <x v="0"/>
    <n v="1645424399.905"/>
    <s v="02/21 15:19:59"/>
    <n v="903"/>
  </r>
  <r>
    <x v="0"/>
    <n v="1645424459.971"/>
    <s v="02/21 15:20:59"/>
    <n v="897"/>
  </r>
  <r>
    <x v="0"/>
    <n v="1645424520.0120001"/>
    <s v="02/21 15:22:00"/>
    <n v="885"/>
  </r>
  <r>
    <x v="0"/>
    <n v="1645424580.0869999"/>
    <s v="02/21 15:23:00"/>
    <n v="870"/>
  </r>
  <r>
    <x v="0"/>
    <n v="1645424640.148"/>
    <s v="02/21 15:24:00"/>
    <n v="869"/>
  </r>
  <r>
    <x v="0"/>
    <n v="1645424700.177"/>
    <s v="02/21 15:25:00"/>
    <n v="860"/>
  </r>
  <r>
    <x v="0"/>
    <n v="1645424760.2360001"/>
    <s v="02/21 15:26:00"/>
    <n v="843"/>
  </r>
  <r>
    <x v="0"/>
    <n v="1645424820.296"/>
    <s v="02/21 15:27:00"/>
    <n v="839"/>
  </r>
  <r>
    <x v="0"/>
    <n v="1645424880.3699999"/>
    <s v="02/21 15:28:00"/>
    <n v="829"/>
  </r>
  <r>
    <x v="0"/>
    <n v="1645424940.425"/>
    <s v="02/21 15:29:00"/>
    <n v="810"/>
  </r>
  <r>
    <x v="0"/>
    <n v="1645425000.497"/>
    <s v="02/21 15:30:00"/>
    <n v="811"/>
  </r>
  <r>
    <x v="0"/>
    <n v="1645425060.5669999"/>
    <s v="02/21 15:31:00"/>
    <n v="809"/>
  </r>
  <r>
    <x v="0"/>
    <n v="1645425120.599"/>
    <s v="02/21 15:32:00"/>
    <n v="804"/>
  </r>
  <r>
    <x v="0"/>
    <n v="1645425180.665"/>
    <s v="02/21 15:33:00"/>
    <n v="781"/>
  </r>
  <r>
    <x v="0"/>
    <n v="1645425240.7490001"/>
    <s v="02/21 15:34:00"/>
    <n v="788"/>
  </r>
  <r>
    <x v="0"/>
    <n v="1645425300.8210001"/>
    <s v="02/21 15:35:00"/>
    <n v="785"/>
  </r>
  <r>
    <x v="0"/>
    <n v="1645425360.8659999"/>
    <s v="02/21 15:36:00"/>
    <n v="780"/>
  </r>
  <r>
    <x v="0"/>
    <n v="1645425420.951"/>
    <s v="02/21 15:37:00"/>
    <n v="767"/>
  </r>
  <r>
    <x v="0"/>
    <n v="1645425480.9660001"/>
    <s v="02/21 15:38:00"/>
    <n v="749"/>
  </r>
  <r>
    <x v="0"/>
    <n v="1645425541.023"/>
    <s v="02/21 15:39:01"/>
    <n v="755"/>
  </r>
  <r>
    <x v="0"/>
    <n v="1645425601.079"/>
    <s v="02/21 15:40:01"/>
    <n v="747"/>
  </r>
  <r>
    <x v="0"/>
    <n v="1645425661.2160001"/>
    <s v="02/21 15:41:01"/>
    <n v="729"/>
  </r>
  <r>
    <x v="0"/>
    <n v="1645425721.2049999"/>
    <s v="02/21 15:42:01"/>
    <n v="739"/>
  </r>
  <r>
    <x v="0"/>
    <n v="1645425781.2950001"/>
    <s v="02/21 15:43:01"/>
    <n v="727"/>
  </r>
  <r>
    <x v="0"/>
    <n v="1645425841.3440001"/>
    <s v="02/21 15:44:01"/>
    <n v="727"/>
  </r>
  <r>
    <x v="0"/>
    <n v="1645425901.4319999"/>
    <s v="02/21 15:45:01"/>
    <n v="712"/>
  </r>
  <r>
    <x v="0"/>
    <n v="1645425961.5209999"/>
    <s v="02/21 15:46:01"/>
    <n v="709"/>
  </r>
  <r>
    <x v="0"/>
    <n v="1645426021.536"/>
    <s v="02/21 15:47:01"/>
    <n v="701"/>
  </r>
  <r>
    <x v="0"/>
    <n v="1645426081.6400001"/>
    <s v="02/21 15:48:01"/>
    <n v="679"/>
  </r>
  <r>
    <x v="0"/>
    <n v="1645426141.6800001"/>
    <s v="02/21 15:49:01"/>
    <n v="668"/>
  </r>
  <r>
    <x v="0"/>
    <n v="1645426201.733"/>
    <s v="02/21 15:50:01"/>
    <n v="668"/>
  </r>
  <r>
    <x v="0"/>
    <n v="1645426261.8210001"/>
    <s v="02/21 15:51:01"/>
    <n v="662"/>
  </r>
  <r>
    <x v="0"/>
    <n v="1645426321.8469999"/>
    <s v="02/21 15:52:01"/>
    <n v="660"/>
  </r>
  <r>
    <x v="0"/>
    <n v="1645426381.9389999"/>
    <s v="02/21 15:53:01"/>
    <n v="660"/>
  </r>
  <r>
    <x v="0"/>
    <n v="1645426441.9660001"/>
    <s v="02/21 15:54:01"/>
    <n v="651"/>
  </r>
  <r>
    <x v="0"/>
    <n v="1645426502.0669999"/>
    <s v="02/21 15:55:02"/>
    <n v="641"/>
  </r>
  <r>
    <x v="0"/>
    <n v="1645426562.1129999"/>
    <s v="02/21 15:56:02"/>
    <n v="624"/>
  </r>
  <r>
    <x v="0"/>
    <n v="1645426622.1659999"/>
    <s v="02/21 15:57:02"/>
    <n v="636"/>
  </r>
  <r>
    <x v="0"/>
    <n v="1645426682.2130001"/>
    <s v="02/21 15:58:02"/>
    <n v="611"/>
  </r>
  <r>
    <x v="0"/>
    <n v="1645426742.2690001"/>
    <s v="02/21 15:59:02"/>
    <n v="609"/>
  </r>
  <r>
    <x v="0"/>
    <n v="1645426802.348"/>
    <s v="02/21 16:00:02"/>
    <n v="609"/>
  </r>
  <r>
    <x v="0"/>
    <n v="1645426862.4200001"/>
    <s v="02/21 16:01:02"/>
    <n v="595"/>
  </r>
  <r>
    <x v="0"/>
    <n v="1645426922.4590001"/>
    <s v="02/21 16:02:02"/>
    <n v="590"/>
  </r>
  <r>
    <x v="0"/>
    <n v="1645426982.5469999"/>
    <s v="02/21 16:03:02"/>
    <n v="586"/>
  </r>
  <r>
    <x v="0"/>
    <n v="1645427042.582"/>
    <s v="02/21 16:04:02"/>
    <n v="577"/>
  </r>
  <r>
    <x v="0"/>
    <n v="1645427102.664"/>
    <s v="02/21 16:05:02"/>
    <n v="567"/>
  </r>
  <r>
    <x v="0"/>
    <n v="1645427162.71"/>
    <s v="02/21 16:06:02"/>
    <n v="542"/>
  </r>
  <r>
    <x v="0"/>
    <n v="1645427222.786"/>
    <s v="02/21 16:07:02"/>
    <n v="543"/>
  </r>
  <r>
    <x v="0"/>
    <n v="1645427282.8629999"/>
    <s v="02/21 16:08:02"/>
    <n v="540"/>
  </r>
  <r>
    <x v="0"/>
    <n v="1645427342.891"/>
    <s v="02/21 16:09:02"/>
    <n v="522"/>
  </r>
  <r>
    <x v="0"/>
    <n v="1645427402.954"/>
    <s v="02/21 16:10:02"/>
    <n v="516"/>
  </r>
  <r>
    <x v="0"/>
    <n v="1645427463.1659999"/>
    <s v="02/21 16:11:03"/>
    <n v="516"/>
  </r>
  <r>
    <x v="0"/>
    <n v="1645427523.079"/>
    <s v="02/21 16:12:03"/>
    <n v="494"/>
  </r>
  <r>
    <x v="0"/>
    <n v="1645427583.1760001"/>
    <s v="02/21 16:13:03"/>
    <n v="492"/>
  </r>
  <r>
    <x v="0"/>
    <n v="1645427643.22"/>
    <s v="02/21 16:14:03"/>
    <n v="482"/>
  </r>
  <r>
    <x v="0"/>
    <n v="1645427703.2880001"/>
    <s v="02/21 16:15:03"/>
    <n v="491"/>
  </r>
  <r>
    <x v="0"/>
    <n v="1645427763.332"/>
    <s v="02/21 16:16:03"/>
    <n v="480"/>
  </r>
  <r>
    <x v="0"/>
    <n v="1645427823.4100001"/>
    <s v="02/21 16:17:03"/>
    <n v="469"/>
  </r>
  <r>
    <x v="0"/>
    <n v="1645427883.437"/>
    <s v="02/21 16:18:03"/>
    <n v="451"/>
  </r>
  <r>
    <x v="0"/>
    <n v="1645427943.5179999"/>
    <s v="02/21 16:19:03"/>
    <n v="452"/>
  </r>
  <r>
    <x v="0"/>
    <n v="1645428003.5669999"/>
    <s v="02/21 16:20:03"/>
    <n v="436"/>
  </r>
  <r>
    <x v="0"/>
    <n v="1645428063.6589999"/>
    <s v="02/21 16:21:03"/>
    <n v="436"/>
  </r>
  <r>
    <x v="0"/>
    <n v="1645428123.7160001"/>
    <s v="02/21 16:22:03"/>
    <n v="431"/>
  </r>
  <r>
    <x v="0"/>
    <n v="1645428183.7690001"/>
    <s v="02/21 16:23:03"/>
    <n v="438"/>
  </r>
  <r>
    <x v="0"/>
    <n v="1645428243.813"/>
    <s v="02/21 16:24:03"/>
    <n v="438"/>
  </r>
  <r>
    <x v="0"/>
    <n v="1645428303.8900001"/>
    <s v="02/21 16:25:03"/>
    <n v="427"/>
  </r>
  <r>
    <x v="0"/>
    <n v="1645428363.9289999"/>
    <s v="02/21 16:26:03"/>
    <n v="413"/>
  </r>
  <r>
    <x v="0"/>
    <n v="1645428423.9760001"/>
    <s v="02/21 16:27:03"/>
    <n v="404"/>
  </r>
  <r>
    <x v="0"/>
    <n v="1645428484.043"/>
    <s v="02/21 16:28:04"/>
    <n v="397"/>
  </r>
  <r>
    <x v="0"/>
    <n v="1645428544.1259999"/>
    <s v="02/21 16:29:04"/>
    <n v="375"/>
  </r>
  <r>
    <x v="0"/>
    <n v="1645428604.154"/>
    <s v="02/21 16:30:04"/>
    <n v="360"/>
  </r>
  <r>
    <x v="0"/>
    <n v="1645428664.2490001"/>
    <s v="02/21 16:31:04"/>
    <n v="360"/>
  </r>
  <r>
    <x v="0"/>
    <n v="1645428724.2820001"/>
    <s v="02/21 16:32:04"/>
    <n v="364"/>
  </r>
  <r>
    <x v="0"/>
    <n v="1645428784.4719999"/>
    <s v="02/21 16:33:04"/>
    <n v="367"/>
  </r>
  <r>
    <x v="0"/>
    <n v="1645428844.415"/>
    <s v="02/21 16:34:04"/>
    <n v="361"/>
  </r>
  <r>
    <x v="0"/>
    <n v="1645428904.484"/>
    <s v="02/21 16:35:04"/>
    <n v="342"/>
  </r>
  <r>
    <x v="0"/>
    <n v="1645428964.539"/>
    <s v="02/21 16:36:04"/>
    <n v="335"/>
  </r>
  <r>
    <x v="0"/>
    <n v="1645429024.641"/>
    <s v="02/21 16:37:04"/>
    <n v="333"/>
  </r>
  <r>
    <x v="0"/>
    <n v="1645429084.6689999"/>
    <s v="02/21 16:38:04"/>
    <n v="304"/>
  </r>
  <r>
    <x v="0"/>
    <n v="1645429144.7460001"/>
    <s v="02/21 16:39:04"/>
    <n v="296"/>
  </r>
  <r>
    <x v="0"/>
    <n v="1645429204.7950001"/>
    <s v="02/21 16:40:04"/>
    <n v="332"/>
  </r>
  <r>
    <x v="0"/>
    <n v="1645429264.882"/>
    <s v="02/21 16:41:04"/>
    <n v="324"/>
  </r>
  <r>
    <x v="0"/>
    <n v="1645429324.931"/>
    <s v="02/21 16:42:04"/>
    <n v="316"/>
  </r>
  <r>
    <x v="0"/>
    <n v="1645429384.993"/>
    <s v="02/21 16:43:04"/>
    <n v="239"/>
  </r>
  <r>
    <x v="0"/>
    <n v="1645429445.0380001"/>
    <s v="02/21 16:44:05"/>
    <n v="182"/>
  </r>
  <r>
    <x v="0"/>
    <n v="1645429505.1029999"/>
    <s v="02/21 16:45:05"/>
    <n v="107"/>
  </r>
  <r>
    <x v="0"/>
    <n v="1645429565.1900001"/>
    <s v="02/21 16:46:05"/>
    <n v="69"/>
  </r>
  <r>
    <x v="0"/>
    <n v="1645429625.253"/>
    <s v="02/21 16:47:05"/>
    <n v="41"/>
  </r>
  <r>
    <x v="0"/>
    <n v="1645429685.28"/>
    <s v="02/21 16:48:05"/>
    <n v="41"/>
  </r>
  <r>
    <x v="0"/>
    <n v="1645429745.358"/>
    <s v="02/21 16:49:05"/>
    <n v="76"/>
  </r>
  <r>
    <x v="0"/>
    <n v="1645429805.4519999"/>
    <s v="02/21 16:50:05"/>
    <n v="59"/>
  </r>
  <r>
    <x v="0"/>
    <n v="1645429865.5799999"/>
    <s v="02/21 16:51:05"/>
    <n v="64"/>
  </r>
  <r>
    <x v="0"/>
    <n v="1645429925.5239999"/>
    <s v="02/21 16:52:05"/>
    <n v="64"/>
  </r>
  <r>
    <x v="0"/>
    <n v="1645429985.76"/>
    <s v="02/21 16:53:05"/>
    <n v="49"/>
  </r>
  <r>
    <x v="0"/>
    <n v="1645430045.6359999"/>
    <s v="02/21 16:54:05"/>
    <n v="22"/>
  </r>
  <r>
    <x v="0"/>
    <n v="1645430105.8510001"/>
    <s v="02/21 16:55:05"/>
    <n v="27"/>
  </r>
  <r>
    <x v="0"/>
    <n v="1645430165.79"/>
    <s v="02/21 16:56:05"/>
    <n v="32"/>
  </r>
  <r>
    <x v="0"/>
    <n v="1645430225.8510001"/>
    <s v="02/21 16:57:05"/>
    <n v="42"/>
  </r>
  <r>
    <x v="0"/>
    <n v="1645430285.878"/>
    <s v="02/21 16:58:05"/>
    <n v="0"/>
  </r>
  <r>
    <x v="0"/>
    <n v="1645430345.964"/>
    <s v="02/21 16:59:05"/>
    <n v="8"/>
  </r>
  <r>
    <x v="0"/>
    <n v="1645430406.0209999"/>
    <s v="02/21 17:00:06"/>
    <n v="47"/>
  </r>
  <r>
    <x v="0"/>
    <n v="1645430466.0669999"/>
    <s v="02/21 17:01:06"/>
    <n v="33"/>
  </r>
  <r>
    <x v="0"/>
    <n v="1645430526.122"/>
    <s v="02/21 17:02:06"/>
    <n v="28"/>
  </r>
  <r>
    <x v="0"/>
    <n v="1645430586.2130001"/>
    <s v="02/21 17:03:06"/>
    <n v="31"/>
  </r>
  <r>
    <x v="0"/>
    <n v="1645430646.2609999"/>
    <s v="02/21 17:04:06"/>
    <n v="0"/>
  </r>
  <r>
    <x v="0"/>
    <n v="1645430706.3340001"/>
    <s v="02/21 17:05:06"/>
    <n v="19"/>
  </r>
  <r>
    <x v="0"/>
    <n v="1645430766.438"/>
    <s v="02/21 17:06:06"/>
    <n v="31"/>
  </r>
  <r>
    <x v="0"/>
    <n v="1645430826.4549999"/>
    <s v="02/21 17:07:06"/>
    <n v="18"/>
  </r>
  <r>
    <x v="0"/>
    <n v="1645430886.5179999"/>
    <s v="02/21 17:08:06"/>
    <n v="0"/>
  </r>
  <r>
    <x v="0"/>
    <n v="1645430946.5969999"/>
    <s v="02/21 17:09:06"/>
    <n v="21"/>
  </r>
  <r>
    <x v="0"/>
    <n v="1645431006.6559999"/>
    <s v="02/21 17:10:06"/>
    <n v="17"/>
  </r>
  <r>
    <x v="0"/>
    <n v="1645431066.7160001"/>
    <s v="02/21 17:11:06"/>
    <n v="0"/>
  </r>
  <r>
    <x v="0"/>
    <n v="1645431126.7739999"/>
    <s v="02/21 17:12:06"/>
    <n v="0"/>
  </r>
  <r>
    <x v="0"/>
    <n v="1645431186.8410001"/>
    <s v="02/21 17:13:06"/>
    <n v="12"/>
  </r>
  <r>
    <x v="0"/>
    <n v="1645431246.8829999"/>
    <s v="02/21 17:14:06"/>
    <n v="4"/>
  </r>
  <r>
    <x v="0"/>
    <n v="1645431306.947"/>
    <s v="02/21 17:15:06"/>
    <n v="11"/>
  </r>
  <r>
    <x v="0"/>
    <n v="1645431367.0280001"/>
    <s v="02/21 17:16:07"/>
    <n v="22"/>
  </r>
  <r>
    <x v="0"/>
    <n v="1645431427.063"/>
    <s v="02/21 17:17:07"/>
    <n v="0"/>
  </r>
  <r>
    <x v="0"/>
    <n v="1645431487.1329999"/>
    <s v="02/21 17:18:07"/>
    <n v="0"/>
  </r>
  <r>
    <x v="0"/>
    <n v="1645431547.181"/>
    <s v="02/21 17:19:07"/>
    <n v="0"/>
  </r>
  <r>
    <x v="0"/>
    <n v="1645431607.2820001"/>
    <s v="02/21 17:20:07"/>
    <n v="9"/>
  </r>
  <r>
    <x v="0"/>
    <n v="1645431667.342"/>
    <s v="02/21 17:21:07"/>
    <n v="0"/>
  </r>
  <r>
    <x v="0"/>
    <n v="1645431727.378"/>
    <s v="02/21 17:22:07"/>
    <n v="0"/>
  </r>
  <r>
    <x v="0"/>
    <n v="1645431787.4630001"/>
    <s v="02/21 17:23:07"/>
    <n v="0"/>
  </r>
  <r>
    <x v="0"/>
    <n v="1645431847.503"/>
    <s v="02/21 17:24:07"/>
    <n v="0"/>
  </r>
  <r>
    <x v="0"/>
    <n v="1645431906.5969999"/>
    <s v="02/21 17:25:06"/>
    <n v="0"/>
  </r>
  <r>
    <x v="0"/>
    <n v="1645431966.681"/>
    <s v="02/21 17:26:06"/>
    <n v="0"/>
  </r>
  <r>
    <x v="0"/>
    <n v="1645432026.6919999"/>
    <s v="02/21 17:27:06"/>
    <n v="247"/>
  </r>
  <r>
    <x v="0"/>
    <n v="1645432086.7460001"/>
    <s v="02/21 17:28:06"/>
    <n v="0"/>
  </r>
  <r>
    <x v="0"/>
    <n v="1645432146.849"/>
    <s v="02/21 17:29:06"/>
    <n v="0"/>
  </r>
  <r>
    <x v="0"/>
    <n v="1645432206.8940001"/>
    <s v="02/21 17:30:06"/>
    <n v="0"/>
  </r>
  <r>
    <x v="0"/>
    <n v="1645432266.974"/>
    <s v="02/21 17:31:06"/>
    <n v="0"/>
  </r>
  <r>
    <x v="0"/>
    <n v="1645432327.013"/>
    <s v="02/21 17:32:07"/>
    <n v="0"/>
  </r>
  <r>
    <x v="0"/>
    <n v="1645432387.079"/>
    <s v="02/21 17:33:07"/>
    <n v="0"/>
  </r>
  <r>
    <x v="0"/>
    <n v="1645432447.1229999"/>
    <s v="02/21 17:34:07"/>
    <n v="0"/>
  </r>
  <r>
    <x v="0"/>
    <n v="1645432507.1989999"/>
    <s v="02/21 17:35:07"/>
    <n v="0"/>
  </r>
  <r>
    <x v="0"/>
    <n v="1645432567.3010001"/>
    <s v="02/21 17:36:07"/>
    <n v="0"/>
  </r>
  <r>
    <x v="0"/>
    <n v="1645432627.339"/>
    <s v="02/21 17:37:07"/>
    <n v="0"/>
  </r>
  <r>
    <x v="0"/>
    <n v="1645432687.362"/>
    <s v="02/21 17:38:07"/>
    <n v="0"/>
  </r>
  <r>
    <x v="0"/>
    <n v="1645432747.4519999"/>
    <s v="02/21 17:39:07"/>
    <n v="0"/>
  </r>
  <r>
    <x v="0"/>
    <n v="1645432807.5139999"/>
    <s v="02/21 17:40:07"/>
    <n v="0"/>
  </r>
  <r>
    <x v="0"/>
    <n v="1645432867.559"/>
    <s v="02/21 17:41:07"/>
    <n v="0"/>
  </r>
  <r>
    <x v="0"/>
    <n v="1645432927.6129999"/>
    <s v="02/21 17:42:07"/>
    <n v="0"/>
  </r>
  <r>
    <x v="0"/>
    <n v="1645432987.697"/>
    <s v="02/21 17:43:07"/>
    <n v="0"/>
  </r>
  <r>
    <x v="0"/>
    <n v="1645433047.753"/>
    <s v="02/21 17:44:07"/>
    <n v="0"/>
  </r>
  <r>
    <x v="0"/>
    <n v="1645433107.8050001"/>
    <s v="02/21 17:45:07"/>
    <n v="0"/>
  </r>
  <r>
    <x v="0"/>
    <n v="1645433167.911"/>
    <s v="02/21 17:46:07"/>
    <n v="0"/>
  </r>
  <r>
    <x v="0"/>
    <n v="1645433227.9430001"/>
    <s v="02/21 17:47:07"/>
    <n v="0"/>
  </r>
  <r>
    <x v="0"/>
    <n v="1645433287.9990001"/>
    <s v="02/21 17:48:07"/>
    <n v="0"/>
  </r>
  <r>
    <x v="0"/>
    <n v="1645433348.0639999"/>
    <s v="02/21 17:49:08"/>
    <n v="0"/>
  </r>
  <r>
    <x v="0"/>
    <n v="1645433408.1370001"/>
    <s v="02/21 17:50:08"/>
    <n v="0"/>
  </r>
  <r>
    <x v="0"/>
    <n v="1645433468.2479999"/>
    <s v="02/21 17:51:08"/>
    <n v="0"/>
  </r>
  <r>
    <x v="0"/>
    <n v="1645433528.2579999"/>
    <s v="02/21 17:52:08"/>
    <n v="0"/>
  </r>
  <r>
    <x v="0"/>
    <n v="1645433588.316"/>
    <s v="02/21 17:53:08"/>
    <n v="0"/>
  </r>
  <r>
    <x v="0"/>
    <n v="1645433648.3659999"/>
    <s v="02/21 17:54:08"/>
    <n v="0"/>
  </r>
  <r>
    <x v="0"/>
    <n v="1645433708.4300001"/>
    <s v="02/21 17:55:08"/>
    <n v="0"/>
  </r>
  <r>
    <x v="0"/>
    <n v="1645433768.517"/>
    <s v="02/21 17:56:08"/>
    <n v="0"/>
  </r>
  <r>
    <x v="0"/>
    <n v="1645433828.5810001"/>
    <s v="02/21 17:57:08"/>
    <n v="0"/>
  </r>
  <r>
    <x v="0"/>
    <n v="1645433888.628"/>
    <s v="02/21 17:58:08"/>
    <n v="0"/>
  </r>
  <r>
    <x v="0"/>
    <n v="1645433948.698"/>
    <s v="02/21 17:59:08"/>
    <n v="0"/>
  </r>
  <r>
    <x v="0"/>
    <n v="1645434008.737"/>
    <s v="02/21 18:00:08"/>
    <n v="0"/>
  </r>
  <r>
    <x v="0"/>
    <n v="1645434068.8729999"/>
    <s v="02/21 18:01:08"/>
    <n v="0"/>
  </r>
  <r>
    <x v="0"/>
    <n v="1645434128.8740001"/>
    <s v="02/21 18:02:08"/>
    <n v="0"/>
  </r>
  <r>
    <x v="0"/>
    <n v="1645434188.951"/>
    <s v="02/21 18:03:08"/>
    <n v="0"/>
  </r>
  <r>
    <x v="0"/>
    <n v="1645434248.993"/>
    <s v="02/21 18:04:08"/>
    <n v="0"/>
  </r>
  <r>
    <x v="0"/>
    <n v="1645434309.086"/>
    <s v="02/21 18:05:09"/>
    <n v="0"/>
  </r>
  <r>
    <x v="0"/>
    <n v="1645434369.1730001"/>
    <s v="02/21 18:06:09"/>
    <n v="0"/>
  </r>
  <r>
    <x v="0"/>
    <n v="1645434429.2309999"/>
    <s v="02/21 18:07:09"/>
    <n v="0"/>
  </r>
  <r>
    <x v="0"/>
    <n v="1645434489.2539999"/>
    <s v="02/21 18:08:09"/>
    <n v="0"/>
  </r>
  <r>
    <x v="0"/>
    <n v="1645434549.322"/>
    <s v="02/21 18:09:09"/>
    <n v="0"/>
  </r>
  <r>
    <x v="0"/>
    <n v="1645434609.378"/>
    <s v="02/21 18:10:09"/>
    <n v="0"/>
  </r>
  <r>
    <x v="0"/>
    <n v="1645434669.4649999"/>
    <s v="02/21 18:11:09"/>
    <n v="0"/>
  </r>
  <r>
    <x v="0"/>
    <n v="1645434729.5150001"/>
    <s v="02/21 18:12:09"/>
    <n v="0"/>
  </r>
  <r>
    <x v="0"/>
    <n v="1645434789.5810001"/>
    <s v="02/21 18:13:09"/>
    <n v="0"/>
  </r>
  <r>
    <x v="0"/>
    <n v="1645434849.654"/>
    <s v="02/21 18:14:09"/>
    <n v="0"/>
  </r>
  <r>
    <x v="0"/>
    <n v="1645434909.7420001"/>
    <s v="02/21 18:15:09"/>
    <n v="0"/>
  </r>
  <r>
    <x v="0"/>
    <n v="1645434969.7950001"/>
    <s v="02/21 18:16:09"/>
    <n v="0"/>
  </r>
  <r>
    <x v="0"/>
    <n v="1645435029.8559999"/>
    <s v="02/21 18:17:09"/>
    <n v="0"/>
  </r>
  <r>
    <x v="0"/>
    <n v="1645435089.927"/>
    <s v="02/21 18:18:09"/>
    <n v="0"/>
  </r>
  <r>
    <x v="0"/>
    <n v="1645435149.984"/>
    <s v="02/21 18:19:09"/>
    <n v="0"/>
  </r>
  <r>
    <x v="0"/>
    <n v="1645435210.0339999"/>
    <s v="02/21 18:20:10"/>
    <n v="0"/>
  </r>
  <r>
    <x v="0"/>
    <n v="1645435270.1259999"/>
    <s v="02/21 18:21:10"/>
    <n v="0"/>
  </r>
  <r>
    <x v="0"/>
    <n v="1645435330.1589999"/>
    <s v="02/21 18:22:10"/>
    <n v="0"/>
  </r>
  <r>
    <x v="0"/>
    <n v="1645435390.2360001"/>
    <s v="02/21 18:23:10"/>
    <n v="0"/>
  </r>
  <r>
    <x v="0"/>
    <n v="1645435450.2939999"/>
    <s v="02/21 18:24:10"/>
    <n v="0"/>
  </r>
  <r>
    <x v="0"/>
    <n v="1645435510.434"/>
    <s v="02/21 18:25:10"/>
    <n v="0"/>
  </r>
  <r>
    <x v="0"/>
    <n v="1645435570.4949999"/>
    <s v="02/21 18:26:10"/>
    <n v="0"/>
  </r>
  <r>
    <x v="0"/>
    <n v="1645435630.566"/>
    <s v="02/21 18:27:10"/>
    <n v="0"/>
  </r>
  <r>
    <x v="0"/>
    <n v="1645435690.6029999"/>
    <s v="02/21 18:28:10"/>
    <n v="0"/>
  </r>
  <r>
    <x v="0"/>
    <n v="1645435750.6900001"/>
    <s v="02/21 18:29:10"/>
    <n v="0"/>
  </r>
  <r>
    <x v="0"/>
    <n v="1645435810.727"/>
    <s v="02/21 18:30:10"/>
    <n v="0"/>
  </r>
  <r>
    <x v="0"/>
    <n v="1645435870.8199999"/>
    <s v="02/21 18:31:10"/>
    <n v="0"/>
  </r>
  <r>
    <x v="0"/>
    <n v="1645435930.8540001"/>
    <s v="02/21 18:32:10"/>
    <n v="0"/>
  </r>
  <r>
    <x v="0"/>
    <n v="1645435990.9200001"/>
    <s v="02/21 18:33:10"/>
    <n v="0"/>
  </r>
  <r>
    <x v="0"/>
    <n v="1645436050.9960001"/>
    <s v="02/21 18:34:10"/>
    <n v="0"/>
  </r>
  <r>
    <x v="0"/>
    <n v="1645436111.05"/>
    <s v="02/21 18:35:11"/>
    <n v="0"/>
  </r>
  <r>
    <x v="0"/>
    <n v="1645436171.187"/>
    <s v="02/21 18:36:11"/>
    <n v="0"/>
  </r>
  <r>
    <x v="0"/>
    <n v="1645436231.194"/>
    <s v="02/21 18:37:11"/>
    <n v="0"/>
  </r>
  <r>
    <x v="0"/>
    <n v="1645436291.2420001"/>
    <s v="02/21 18:38:11"/>
    <n v="0"/>
  </r>
  <r>
    <x v="0"/>
    <n v="1645436351.319"/>
    <s v="02/21 18:39:11"/>
    <n v="0"/>
  </r>
  <r>
    <x v="0"/>
    <n v="1645436411.3599999"/>
    <s v="02/21 18:40:11"/>
    <n v="0"/>
  </r>
  <r>
    <x v="0"/>
    <n v="1645436471.4519999"/>
    <s v="02/21 18:41:11"/>
    <n v="0"/>
  </r>
  <r>
    <x v="0"/>
    <n v="1645436531.4849999"/>
    <s v="02/21 18:42:11"/>
    <n v="0"/>
  </r>
  <r>
    <x v="0"/>
    <n v="1645436591.563"/>
    <s v="02/21 18:43:11"/>
    <n v="0"/>
  </r>
  <r>
    <x v="0"/>
    <n v="1645436651.6210001"/>
    <s v="02/21 18:44:11"/>
    <n v="0"/>
  </r>
  <r>
    <x v="0"/>
    <n v="1645436711.6800001"/>
    <s v="02/21 18:45:11"/>
    <n v="0"/>
  </r>
  <r>
    <x v="0"/>
    <n v="1645436771.7709999"/>
    <s v="02/21 18:46:11"/>
    <n v="0"/>
  </r>
  <r>
    <x v="0"/>
    <n v="1645436831.8080001"/>
    <s v="02/21 18:47:11"/>
    <n v="0"/>
  </r>
  <r>
    <x v="0"/>
    <n v="1645436891.872"/>
    <s v="02/21 18:48:11"/>
    <n v="0"/>
  </r>
  <r>
    <x v="0"/>
    <n v="1645436951.938"/>
    <s v="02/21 18:49:11"/>
    <n v="0"/>
  </r>
  <r>
    <x v="0"/>
    <n v="1645437012.007"/>
    <s v="02/21 18:50:12"/>
    <n v="0"/>
  </r>
  <r>
    <x v="0"/>
    <n v="1645437072.1289999"/>
    <s v="02/21 18:51:12"/>
    <n v="0"/>
  </r>
  <r>
    <x v="0"/>
    <n v="1645437132.1270001"/>
    <s v="02/21 18:52:12"/>
    <n v="0"/>
  </r>
  <r>
    <x v="0"/>
    <n v="1645437192.2030001"/>
    <s v="02/21 18:53:12"/>
    <n v="0"/>
  </r>
  <r>
    <x v="0"/>
    <n v="1645437252.2490001"/>
    <s v="02/21 18:54:12"/>
    <n v="0"/>
  </r>
  <r>
    <x v="0"/>
    <n v="1645437312.3380001"/>
    <s v="02/21 18:55:12"/>
    <n v="0"/>
  </r>
  <r>
    <x v="0"/>
    <n v="1645437372.4300001"/>
    <s v="02/21 18:56:12"/>
    <n v="0"/>
  </r>
  <r>
    <x v="0"/>
    <n v="1645437432.474"/>
    <s v="02/21 18:57:12"/>
    <n v="0"/>
  </r>
  <r>
    <x v="0"/>
    <n v="1645437492.5109999"/>
    <s v="02/21 18:58:12"/>
    <n v="0"/>
  </r>
  <r>
    <x v="0"/>
    <n v="1645437552.5539999"/>
    <s v="02/21 18:59:12"/>
    <n v="0"/>
  </r>
  <r>
    <x v="0"/>
    <n v="1645437612.619"/>
    <s v="02/21 19:00:12"/>
    <n v="0"/>
  </r>
  <r>
    <x v="0"/>
    <n v="1645437672.7090001"/>
    <s v="02/21 19:01:12"/>
    <n v="0"/>
  </r>
  <r>
    <x v="0"/>
    <n v="1645437732.7620001"/>
    <s v="02/21 19:02:12"/>
    <n v="0"/>
  </r>
  <r>
    <x v="0"/>
    <n v="1645437792.8039999"/>
    <s v="02/21 19:03:12"/>
    <n v="0"/>
  </r>
  <r>
    <x v="0"/>
    <n v="1645437852.888"/>
    <s v="02/21 19:04:12"/>
    <n v="0"/>
  </r>
  <r>
    <x v="0"/>
    <n v="1645437912.951"/>
    <s v="02/21 19:05:12"/>
    <n v="0"/>
  </r>
  <r>
    <x v="0"/>
    <n v="1645437973.0220001"/>
    <s v="02/21 19:06:13"/>
    <n v="0"/>
  </r>
  <r>
    <x v="0"/>
    <n v="1645438033.0699999"/>
    <s v="02/21 19:07:13"/>
    <n v="0"/>
  </r>
  <r>
    <x v="0"/>
    <n v="1645438093.1300001"/>
    <s v="02/21 19:08:13"/>
    <n v="0"/>
  </r>
  <r>
    <x v="0"/>
    <n v="1645438153.2130001"/>
    <s v="02/21 19:09:13"/>
    <n v="0"/>
  </r>
  <r>
    <x v="0"/>
    <n v="1645438213.244"/>
    <s v="02/21 19:10:13"/>
    <n v="0"/>
  </r>
  <r>
    <x v="0"/>
    <n v="1645438273.3310001"/>
    <s v="02/21 19:11:13"/>
    <n v="0"/>
  </r>
  <r>
    <x v="0"/>
    <n v="1645438333.3640001"/>
    <s v="02/21 19:12:13"/>
    <n v="0"/>
  </r>
  <r>
    <x v="0"/>
    <n v="1645438393.45"/>
    <s v="02/21 19:13:13"/>
    <n v="0"/>
  </r>
  <r>
    <x v="0"/>
    <n v="1645438453.4860001"/>
    <s v="02/21 19:14:13"/>
    <n v="0"/>
  </r>
  <r>
    <x v="0"/>
    <n v="1645438513.5539999"/>
    <s v="02/21 19:15:13"/>
    <n v="0"/>
  </r>
  <r>
    <x v="0"/>
    <n v="1645438573.6210001"/>
    <s v="02/21 19:16:13"/>
    <n v="0"/>
  </r>
  <r>
    <x v="0"/>
    <n v="1645438633.7179999"/>
    <s v="02/21 19:17:13"/>
    <n v="0"/>
  </r>
  <r>
    <x v="0"/>
    <n v="1645438693.7449999"/>
    <s v="02/21 19:18:13"/>
    <n v="0"/>
  </r>
  <r>
    <x v="0"/>
    <n v="1645438753.8369999"/>
    <s v="02/21 19:19:13"/>
    <n v="0"/>
  </r>
  <r>
    <x v="0"/>
    <n v="1645438813.8800001"/>
    <s v="02/21 19:20:13"/>
    <n v="0"/>
  </r>
  <r>
    <x v="0"/>
    <n v="1645438873.9809999"/>
    <s v="02/21 19:21:13"/>
    <n v="0"/>
  </r>
  <r>
    <x v="0"/>
    <n v="1645438934.01"/>
    <s v="02/21 19:22:14"/>
    <n v="0"/>
  </r>
  <r>
    <x v="0"/>
    <n v="1645438994.089"/>
    <s v="02/21 19:23:14"/>
    <n v="0"/>
  </r>
  <r>
    <x v="0"/>
    <n v="1645439054.152"/>
    <s v="02/21 19:24:14"/>
    <n v="0"/>
  </r>
  <r>
    <x v="0"/>
    <n v="1645439114.26"/>
    <s v="02/21 19:25:14"/>
    <n v="0"/>
  </r>
  <r>
    <x v="0"/>
    <n v="1645439174.3269999"/>
    <s v="02/21 19:26:14"/>
    <n v="0"/>
  </r>
  <r>
    <x v="0"/>
    <n v="1645439234.392"/>
    <s v="02/21 19:27:14"/>
    <n v="0"/>
  </r>
  <r>
    <x v="0"/>
    <n v="1645439294.4349999"/>
    <s v="02/21 19:28:14"/>
    <n v="0"/>
  </r>
  <r>
    <x v="0"/>
    <n v="1645439354.5109999"/>
    <s v="02/21 19:29:14"/>
    <n v="0"/>
  </r>
  <r>
    <x v="0"/>
    <n v="1645439414.5569999"/>
    <s v="02/21 19:30:14"/>
    <n v="0"/>
  </r>
  <r>
    <x v="0"/>
    <n v="1645439474.654"/>
    <s v="02/21 19:31:14"/>
    <n v="0"/>
  </r>
  <r>
    <x v="0"/>
    <n v="1645439534.6819999"/>
    <s v="02/21 19:32:14"/>
    <n v="0"/>
  </r>
  <r>
    <x v="0"/>
    <n v="1645439594.747"/>
    <s v="02/21 19:33:14"/>
    <n v="0"/>
  </r>
  <r>
    <x v="0"/>
    <n v="1645439654.816"/>
    <s v="02/21 19:34:14"/>
    <n v="0"/>
  </r>
  <r>
    <x v="0"/>
    <n v="1645439714.9119999"/>
    <s v="02/21 19:35:14"/>
    <n v="0"/>
  </r>
  <r>
    <x v="0"/>
    <n v="1645439774.944"/>
    <s v="02/21 19:36:14"/>
    <n v="0"/>
  </r>
  <r>
    <x v="0"/>
    <n v="1645439835.013"/>
    <s v="02/21 19:37:15"/>
    <n v="0"/>
  </r>
  <r>
    <x v="0"/>
    <n v="1645439895.05"/>
    <s v="02/21 19:38:15"/>
    <n v="0"/>
  </r>
  <r>
    <x v="0"/>
    <n v="1645439955.135"/>
    <s v="02/21 19:39:15"/>
    <n v="0"/>
  </r>
  <r>
    <x v="0"/>
    <n v="1645440015.2079999"/>
    <s v="02/21 19:40:15"/>
    <n v="0"/>
  </r>
  <r>
    <x v="0"/>
    <n v="1645440075.266"/>
    <s v="02/21 19:41:15"/>
    <n v="0"/>
  </r>
  <r>
    <x v="0"/>
    <n v="1645440135.3210001"/>
    <s v="02/21 19:42:15"/>
    <n v="0"/>
  </r>
  <r>
    <x v="0"/>
    <n v="1645440195.4159999"/>
    <s v="02/21 19:43:15"/>
    <n v="0"/>
  </r>
  <r>
    <x v="0"/>
    <n v="1645440255.4360001"/>
    <s v="02/21 19:44:15"/>
    <n v="0"/>
  </r>
  <r>
    <x v="0"/>
    <n v="1645440315.5120001"/>
    <s v="02/21 19:45:15"/>
    <n v="0"/>
  </r>
  <r>
    <x v="0"/>
    <n v="1645440375.582"/>
    <s v="02/21 19:46:15"/>
    <n v="0"/>
  </r>
  <r>
    <x v="0"/>
    <n v="1645440435.6240001"/>
    <s v="02/21 19:47:15"/>
    <n v="0"/>
  </r>
  <r>
    <x v="0"/>
    <n v="1645440495.6819999"/>
    <s v="02/21 19:48:15"/>
    <n v="0"/>
  </r>
  <r>
    <x v="0"/>
    <n v="1645440555.7490001"/>
    <s v="02/21 19:49:15"/>
    <n v="0"/>
  </r>
  <r>
    <x v="0"/>
    <n v="1645440615.8199999"/>
    <s v="02/21 19:50:15"/>
    <n v="0"/>
  </r>
  <r>
    <x v="0"/>
    <n v="1645440675.914"/>
    <s v="02/21 19:51:15"/>
    <n v="0"/>
  </r>
  <r>
    <x v="0"/>
    <n v="1645440735.9389999"/>
    <s v="02/21 19:52:15"/>
    <n v="0"/>
  </r>
  <r>
    <x v="0"/>
    <n v="1645440796.006"/>
    <s v="02/21 19:53:16"/>
    <n v="0"/>
  </r>
  <r>
    <x v="0"/>
    <n v="1645440856.062"/>
    <s v="02/21 19:54:16"/>
    <n v="0"/>
  </r>
  <r>
    <x v="0"/>
    <n v="1645440916.1389999"/>
    <s v="02/21 19:55:16"/>
    <n v="0"/>
  </r>
  <r>
    <x v="0"/>
    <n v="1645440976.1919999"/>
    <s v="02/21 19:56:16"/>
    <n v="0"/>
  </r>
  <r>
    <x v="0"/>
    <n v="1645441036.2869999"/>
    <s v="02/21 19:57:16"/>
    <n v="0"/>
  </r>
  <r>
    <x v="0"/>
    <n v="1645441096.302"/>
    <s v="02/21 19:58:16"/>
    <n v="0"/>
  </r>
  <r>
    <x v="0"/>
    <n v="1645441156.441"/>
    <s v="02/21 19:59:16"/>
    <n v="0"/>
  </r>
  <r>
    <x v="0"/>
    <n v="1645441216.427"/>
    <s v="02/21 20:00:16"/>
    <n v="0"/>
  </r>
  <r>
    <x v="0"/>
    <n v="1645441276.5179999"/>
    <s v="02/21 20:01:16"/>
    <n v="0"/>
  </r>
  <r>
    <x v="0"/>
    <n v="1645441336.552"/>
    <s v="02/21 20:02:16"/>
    <n v="0"/>
  </r>
  <r>
    <x v="0"/>
    <n v="1645441396.618"/>
    <s v="02/21 20:03:16"/>
    <n v="0"/>
  </r>
  <r>
    <x v="0"/>
    <n v="1645441456.684"/>
    <s v="02/21 20:04:16"/>
    <n v="0"/>
  </r>
  <r>
    <x v="0"/>
    <n v="1645441516.7579999"/>
    <s v="02/21 20:05:16"/>
    <n v="0"/>
  </r>
  <r>
    <x v="0"/>
    <n v="1645441576.8659999"/>
    <s v="02/21 20:06:16"/>
    <n v="0"/>
  </r>
  <r>
    <x v="0"/>
    <n v="1645441636.868"/>
    <s v="02/21 20:07:16"/>
    <n v="0"/>
  </r>
  <r>
    <x v="0"/>
    <n v="1645441696.9449999"/>
    <s v="02/21 20:08:16"/>
    <n v="0"/>
  </r>
  <r>
    <x v="0"/>
    <n v="1645441757.0020001"/>
    <s v="02/21 20:09:17"/>
    <n v="0"/>
  </r>
  <r>
    <x v="0"/>
    <n v="1645441817.0680001"/>
    <s v="02/21 20:10:17"/>
    <n v="0"/>
  </r>
  <r>
    <x v="0"/>
    <n v="1645441877.155"/>
    <s v="02/21 20:11:17"/>
    <n v="0"/>
  </r>
  <r>
    <x v="0"/>
    <n v="1645441937.1919999"/>
    <s v="02/21 20:12:17"/>
    <n v="0"/>
  </r>
  <r>
    <x v="0"/>
    <n v="1645441997.28"/>
    <s v="02/21 20:13:17"/>
    <n v="0"/>
  </r>
  <r>
    <x v="0"/>
    <n v="1645442057.3139999"/>
    <s v="02/21 20:14:17"/>
    <n v="0"/>
  </r>
  <r>
    <x v="0"/>
    <n v="1645442117.5"/>
    <s v="02/21 20:15:17"/>
    <n v="0"/>
  </r>
  <r>
    <x v="0"/>
    <n v="1645442177.4630001"/>
    <s v="02/21 20:16:17"/>
    <n v="0"/>
  </r>
  <r>
    <x v="0"/>
    <n v="1645442237.52"/>
    <s v="02/21 20:17:17"/>
    <n v="0"/>
  </r>
  <r>
    <x v="0"/>
    <n v="1645442297.5639999"/>
    <s v="02/21 20:18:17"/>
    <n v="0"/>
  </r>
  <r>
    <x v="0"/>
    <n v="1645442357.6389999"/>
    <s v="02/21 20:19:17"/>
    <n v="0"/>
  </r>
  <r>
    <x v="0"/>
    <n v="1645442417.6960001"/>
    <s v="02/21 20:20:17"/>
    <n v="0"/>
  </r>
  <r>
    <x v="0"/>
    <n v="1645442477.776"/>
    <s v="02/21 20:21:17"/>
    <n v="0"/>
  </r>
  <r>
    <x v="0"/>
    <n v="1645442537.8169999"/>
    <s v="02/21 20:22:17"/>
    <n v="0"/>
  </r>
  <r>
    <x v="0"/>
    <n v="1645442597.8840001"/>
    <s v="02/21 20:23:17"/>
    <n v="0"/>
  </r>
  <r>
    <x v="0"/>
    <n v="1645442657.938"/>
    <s v="02/21 20:24:17"/>
    <n v="0"/>
  </r>
  <r>
    <x v="0"/>
    <n v="1645442716.812"/>
    <s v="02/21 20:25:16"/>
    <n v="0"/>
  </r>
  <r>
    <x v="0"/>
    <n v="1645442776.8440001"/>
    <s v="02/21 20:26:16"/>
    <n v="0"/>
  </r>
  <r>
    <x v="0"/>
    <n v="1645442836.9070001"/>
    <s v="02/21 20:27:16"/>
    <n v="0"/>
  </r>
  <r>
    <x v="0"/>
    <n v="1645442896.954"/>
    <s v="02/21 20:28:16"/>
    <n v="0"/>
  </r>
  <r>
    <x v="0"/>
    <n v="1645442957.049"/>
    <s v="02/21 20:29:17"/>
    <n v="0"/>
  </r>
  <r>
    <x v="0"/>
    <n v="1645443017.099"/>
    <s v="02/21 20:30:17"/>
    <n v="0"/>
  </r>
  <r>
    <x v="0"/>
    <n v="1645443077.1670001"/>
    <s v="02/21 20:31:17"/>
    <n v="0"/>
  </r>
  <r>
    <x v="0"/>
    <n v="1645443137.201"/>
    <s v="02/21 20:32:17"/>
    <n v="0"/>
  </r>
  <r>
    <x v="0"/>
    <n v="1645443197.2620001"/>
    <s v="02/21 20:33:17"/>
    <n v="0"/>
  </r>
  <r>
    <x v="0"/>
    <n v="1645443257.3239999"/>
    <s v="02/21 20:34:17"/>
    <n v="0"/>
  </r>
  <r>
    <x v="0"/>
    <n v="1645443317.4330001"/>
    <s v="02/21 20:35:17"/>
    <n v="0"/>
  </r>
  <r>
    <x v="0"/>
    <n v="1645443377.47"/>
    <s v="02/21 20:36:17"/>
    <n v="0"/>
  </r>
  <r>
    <x v="0"/>
    <n v="1645443437.5239999"/>
    <s v="02/21 20:37:17"/>
    <n v="0"/>
  </r>
  <r>
    <x v="0"/>
    <n v="1645443497.576"/>
    <s v="02/21 20:38:17"/>
    <n v="0"/>
  </r>
  <r>
    <x v="0"/>
    <n v="1645443557.6760001"/>
    <s v="02/21 20:39:17"/>
    <n v="0"/>
  </r>
  <r>
    <x v="0"/>
    <n v="1645443617.6919999"/>
    <s v="02/21 20:40:17"/>
    <n v="0"/>
  </r>
  <r>
    <x v="0"/>
    <n v="1645443677.757"/>
    <s v="02/21 20:41:17"/>
    <n v="0"/>
  </r>
  <r>
    <x v="0"/>
    <n v="1645443737.8340001"/>
    <s v="02/21 20:42:17"/>
    <n v="0"/>
  </r>
  <r>
    <x v="0"/>
    <n v="1645443797.8900001"/>
    <s v="02/21 20:43:17"/>
    <n v="0"/>
  </r>
  <r>
    <x v="0"/>
    <n v="1645443857.9960001"/>
    <s v="02/21 20:44:17"/>
    <n v="0"/>
  </r>
  <r>
    <x v="0"/>
    <n v="1645443918.039"/>
    <s v="02/21 20:45:18"/>
    <n v="0"/>
  </r>
  <r>
    <x v="0"/>
    <n v="1645443978.089"/>
    <s v="02/21 20:46:18"/>
    <n v="0"/>
  </r>
  <r>
    <x v="0"/>
    <n v="1645444058.151"/>
    <s v="02/21 20:47:38"/>
    <n v="0"/>
  </r>
  <r>
    <x v="0"/>
    <n v="1645444098.1930001"/>
    <s v="02/21 20:48:18"/>
    <n v="0"/>
  </r>
  <r>
    <x v="0"/>
    <n v="1645444158.2690001"/>
    <s v="02/21 20:49:18"/>
    <n v="0"/>
  </r>
  <r>
    <x v="0"/>
    <n v="1645444218.313"/>
    <s v="02/21 20:50:18"/>
    <n v="0"/>
  </r>
  <r>
    <x v="0"/>
    <n v="1645444278.4159999"/>
    <s v="02/21 20:51:18"/>
    <n v="0"/>
  </r>
  <r>
    <x v="0"/>
    <n v="1645444338.7609999"/>
    <s v="02/21 20:52:18"/>
    <n v="0"/>
  </r>
  <r>
    <x v="0"/>
    <n v="1645444398.5220001"/>
    <s v="02/21 20:53:18"/>
    <n v="0"/>
  </r>
  <r>
    <x v="0"/>
    <n v="1645444458.5739999"/>
    <s v="02/21 20:54:18"/>
    <n v="0"/>
  </r>
  <r>
    <x v="0"/>
    <n v="1645444518.6600001"/>
    <s v="02/21 20:55:18"/>
    <n v="0"/>
  </r>
  <r>
    <x v="0"/>
    <n v="1645444578.7149999"/>
    <s v="02/21 20:56:18"/>
    <n v="0"/>
  </r>
  <r>
    <x v="0"/>
    <n v="1645444638.7720001"/>
    <s v="02/21 20:57:18"/>
    <n v="0"/>
  </r>
  <r>
    <x v="0"/>
    <n v="1645444698.8239999"/>
    <s v="02/21 20:58:18"/>
    <n v="0"/>
  </r>
  <r>
    <x v="0"/>
    <n v="1645444758.8870001"/>
    <s v="02/21 20:59:18"/>
    <n v="0"/>
  </r>
  <r>
    <x v="0"/>
    <n v="1645444818.9360001"/>
    <s v="02/21 21:00:18"/>
    <n v="0"/>
  </r>
  <r>
    <x v="0"/>
    <n v="1645444879.029"/>
    <s v="02/21 21:01:19"/>
    <n v="0"/>
  </r>
  <r>
    <x v="0"/>
    <n v="1645444959.0680001"/>
    <s v="02/21 21:02:39"/>
    <n v="0"/>
  </r>
  <r>
    <x v="0"/>
    <n v="1645444999.1289999"/>
    <s v="02/21 21:03:19"/>
    <n v="0"/>
  </r>
  <r>
    <x v="0"/>
    <n v="1645445059.21"/>
    <s v="02/21 21:04:19"/>
    <n v="0"/>
  </r>
  <r>
    <x v="0"/>
    <n v="1645445119.273"/>
    <s v="02/21 21:05:19"/>
    <n v="0"/>
  </r>
  <r>
    <x v="0"/>
    <n v="1645445179.348"/>
    <s v="02/21 21:06:19"/>
    <n v="0"/>
  </r>
  <r>
    <x v="0"/>
    <n v="1645445239.402"/>
    <s v="02/21 21:07:19"/>
    <n v="0"/>
  </r>
  <r>
    <x v="0"/>
    <n v="1645445299.4489999"/>
    <s v="02/21 21:08:19"/>
    <n v="0"/>
  </r>
  <r>
    <x v="0"/>
    <n v="1645445359.5350001"/>
    <s v="02/21 21:09:19"/>
    <n v="0"/>
  </r>
  <r>
    <x v="0"/>
    <n v="1645445419.598"/>
    <s v="02/21 21:10:19"/>
    <n v="0"/>
  </r>
  <r>
    <x v="0"/>
    <n v="1645445479.642"/>
    <s v="02/21 21:11:19"/>
    <n v="0"/>
  </r>
  <r>
    <x v="0"/>
    <n v="1645445539.694"/>
    <s v="02/21 21:12:19"/>
    <n v="0"/>
  </r>
  <r>
    <x v="0"/>
    <n v="1645445599.7980001"/>
    <s v="02/21 21:13:19"/>
    <n v="0"/>
  </r>
  <r>
    <x v="0"/>
    <n v="1645445659.849"/>
    <s v="02/21 21:14:19"/>
    <n v="0"/>
  </r>
  <r>
    <x v="0"/>
    <n v="1645445719.905"/>
    <s v="02/21 21:15:19"/>
    <n v="0"/>
  </r>
  <r>
    <x v="0"/>
    <n v="1645445779.9719999"/>
    <s v="02/21 21:16:19"/>
    <n v="0"/>
  </r>
  <r>
    <x v="0"/>
    <n v="1645445840.063"/>
    <s v="02/21 21:17:20"/>
    <n v="0"/>
  </r>
  <r>
    <x v="0"/>
    <n v="1645445900.0799999"/>
    <s v="02/21 21:18:20"/>
    <n v="0"/>
  </r>
  <r>
    <x v="0"/>
    <n v="1645445960.155"/>
    <s v="02/21 21:19:20"/>
    <n v="0"/>
  </r>
  <r>
    <x v="0"/>
    <n v="1645446020.198"/>
    <s v="02/21 21:20:20"/>
    <n v="0"/>
  </r>
  <r>
    <x v="0"/>
    <n v="1645446080.329"/>
    <s v="02/21 21:21:20"/>
    <n v="0"/>
  </r>
  <r>
    <x v="0"/>
    <n v="1645446140.3199999"/>
    <s v="02/21 21:22:20"/>
    <n v="0"/>
  </r>
  <r>
    <x v="0"/>
    <n v="1645446200.4089999"/>
    <s v="02/21 21:23:20"/>
    <n v="0"/>
  </r>
  <r>
    <x v="0"/>
    <n v="1645446260.448"/>
    <s v="02/21 21:24:20"/>
    <n v="0"/>
  </r>
  <r>
    <x v="0"/>
    <n v="1645446320.615"/>
    <s v="02/21 21:25:20"/>
    <n v="0"/>
  </r>
  <r>
    <x v="0"/>
    <n v="1645446380.6389999"/>
    <s v="02/21 21:26:20"/>
    <n v="0"/>
  </r>
  <r>
    <x v="0"/>
    <n v="1645446440.727"/>
    <s v="02/21 21:27:20"/>
    <n v="0"/>
  </r>
  <r>
    <x v="0"/>
    <n v="1645446500.7709999"/>
    <s v="02/21 21:28:20"/>
    <n v="0"/>
  </r>
  <r>
    <x v="0"/>
    <n v="1645446560.842"/>
    <s v="02/21 21:29:20"/>
    <n v="0"/>
  </r>
  <r>
    <x v="0"/>
    <n v="1645446620.905"/>
    <s v="02/21 21:30:20"/>
    <n v="0"/>
  </r>
  <r>
    <x v="0"/>
    <n v="1645446680.984"/>
    <s v="02/21 21:31:20"/>
    <n v="0"/>
  </r>
  <r>
    <x v="0"/>
    <n v="1645446741.0150001"/>
    <s v="02/21 21:32:21"/>
    <n v="0"/>
  </r>
  <r>
    <x v="0"/>
    <n v="1645446801.0940001"/>
    <s v="02/21 21:33:21"/>
    <n v="0"/>
  </r>
  <r>
    <x v="0"/>
    <n v="1645446861.1359999"/>
    <s v="02/21 21:34:21"/>
    <n v="0"/>
  </r>
  <r>
    <x v="0"/>
    <n v="1645446921.2030001"/>
    <s v="02/21 21:35:21"/>
    <n v="0"/>
  </r>
  <r>
    <x v="0"/>
    <n v="1645446981.2820001"/>
    <s v="02/21 21:36:21"/>
    <n v="0"/>
  </r>
  <r>
    <x v="0"/>
    <n v="1645447041.3399999"/>
    <s v="02/21 21:37:21"/>
    <n v="0"/>
  </r>
  <r>
    <x v="0"/>
    <n v="1645447101.3840001"/>
    <s v="02/21 21:38:21"/>
    <n v="0"/>
  </r>
  <r>
    <x v="0"/>
    <n v="1645447161.4389999"/>
    <s v="02/21 21:39:21"/>
    <n v="0"/>
  </r>
  <r>
    <x v="0"/>
    <n v="1645447221.5209999"/>
    <s v="02/21 21:40:21"/>
    <n v="0"/>
  </r>
  <r>
    <x v="0"/>
    <n v="1645447281.631"/>
    <s v="02/21 21:41:21"/>
    <n v="0"/>
  </r>
  <r>
    <x v="0"/>
    <n v="1645447341.658"/>
    <s v="02/21 21:42:21"/>
    <n v="0"/>
  </r>
  <r>
    <x v="0"/>
    <n v="1645447401.6900001"/>
    <s v="02/21 21:43:21"/>
    <n v="0"/>
  </r>
  <r>
    <x v="0"/>
    <n v="1645447461.77"/>
    <s v="02/21 21:44:21"/>
    <n v="0"/>
  </r>
  <r>
    <x v="0"/>
    <n v="1645447521.8369999"/>
    <s v="02/21 21:45:21"/>
    <n v="0"/>
  </r>
  <r>
    <x v="0"/>
    <n v="1645447581.9530001"/>
    <s v="02/21 21:46:21"/>
    <n v="0"/>
  </r>
  <r>
    <x v="0"/>
    <n v="1645447641.973"/>
    <s v="02/21 21:47:21"/>
    <n v="0"/>
  </r>
  <r>
    <x v="0"/>
    <n v="1645447702.0020001"/>
    <s v="02/21 21:48:22"/>
    <n v="0"/>
  </r>
  <r>
    <x v="0"/>
    <n v="1645447762.096"/>
    <s v="02/21 21:49:22"/>
    <n v="0"/>
  </r>
  <r>
    <x v="0"/>
    <n v="1645447822.1670001"/>
    <s v="02/21 21:50:22"/>
    <n v="0"/>
  </r>
  <r>
    <x v="0"/>
    <n v="1645447882.2049999"/>
    <s v="02/21 21:51:22"/>
    <n v="0"/>
  </r>
  <r>
    <x v="0"/>
    <n v="1645447942.2690001"/>
    <s v="02/21 21:52:22"/>
    <n v="0"/>
  </r>
  <r>
    <x v="0"/>
    <n v="1645448002.3610001"/>
    <s v="02/21 21:53:22"/>
    <n v="0"/>
  </r>
  <r>
    <x v="0"/>
    <n v="1645448062.391"/>
    <s v="02/21 21:54:22"/>
    <n v="0"/>
  </r>
  <r>
    <x v="0"/>
    <n v="1645448122.473"/>
    <s v="02/21 21:55:22"/>
    <n v="0"/>
  </r>
  <r>
    <x v="0"/>
    <n v="1645448182.54"/>
    <s v="02/21 21:56:22"/>
    <n v="0"/>
  </r>
  <r>
    <x v="0"/>
    <n v="1645448242.5969999"/>
    <s v="02/21 21:57:22"/>
    <n v="0"/>
  </r>
  <r>
    <x v="0"/>
    <n v="1645448302.6960001"/>
    <s v="02/21 21:58:22"/>
    <n v="0"/>
  </r>
  <r>
    <x v="0"/>
    <n v="1645448362.7390001"/>
    <s v="02/21 21:59:22"/>
    <n v="0"/>
  </r>
  <r>
    <x v="0"/>
    <n v="1645448422.7650001"/>
    <s v="02/21 22:00:22"/>
    <n v="0"/>
  </r>
  <r>
    <x v="0"/>
    <n v="1645448482.888"/>
    <s v="02/21 22:01:22"/>
    <n v="0"/>
  </r>
  <r>
    <x v="0"/>
    <n v="1645448542.8740001"/>
    <s v="02/21 22:02:22"/>
    <n v="0"/>
  </r>
  <r>
    <x v="0"/>
    <n v="1645448602.9820001"/>
    <s v="02/21 22:03:22"/>
    <n v="0"/>
  </r>
  <r>
    <x v="0"/>
    <n v="1645448662.9990001"/>
    <s v="02/21 22:04:22"/>
    <n v="0"/>
  </r>
  <r>
    <x v="0"/>
    <n v="1645448723.0639999"/>
    <s v="02/21 22:05:23"/>
    <n v="0"/>
  </r>
  <r>
    <x v="0"/>
    <n v="1645448783.1359999"/>
    <s v="02/21 22:06:23"/>
    <n v="0"/>
  </r>
  <r>
    <x v="0"/>
    <n v="1645448843.191"/>
    <s v="02/21 22:07:23"/>
    <n v="0"/>
  </r>
  <r>
    <x v="0"/>
    <n v="1645448903.2490001"/>
    <s v="02/21 22:08:23"/>
    <n v="0"/>
  </r>
  <r>
    <x v="0"/>
    <n v="1645448963.3239999"/>
    <s v="02/21 22:09:23"/>
    <n v="0"/>
  </r>
  <r>
    <x v="0"/>
    <n v="1645449023.378"/>
    <s v="02/21 22:10:23"/>
    <n v="0"/>
  </r>
  <r>
    <x v="0"/>
    <n v="1645449083.4690001"/>
    <s v="02/21 22:11:23"/>
    <n v="0"/>
  </r>
  <r>
    <x v="0"/>
    <n v="1645449143.5139999"/>
    <s v="02/21 22:12:23"/>
    <n v="0"/>
  </r>
  <r>
    <x v="0"/>
    <n v="1645449203.608"/>
    <s v="02/21 22:13:23"/>
    <n v="0"/>
  </r>
  <r>
    <x v="0"/>
    <n v="1645449263.654"/>
    <s v="02/21 22:14:23"/>
    <n v="0"/>
  </r>
  <r>
    <x v="0"/>
    <n v="1645449323.7349999"/>
    <s v="02/21 22:15:23"/>
    <n v="0"/>
  </r>
  <r>
    <x v="0"/>
    <n v="1645449383.8199999"/>
    <s v="02/21 22:16:23"/>
    <n v="0"/>
  </r>
  <r>
    <x v="0"/>
    <n v="1645449443.845"/>
    <s v="02/21 22:17:23"/>
    <n v="0"/>
  </r>
  <r>
    <x v="0"/>
    <n v="1645449503.908"/>
    <s v="02/21 22:18:23"/>
    <n v="0"/>
  </r>
  <r>
    <x v="0"/>
    <n v="1645449563.9849999"/>
    <s v="02/21 22:19:23"/>
    <n v="0"/>
  </r>
  <r>
    <x v="0"/>
    <n v="1645449624.102"/>
    <s v="02/21 22:20:24"/>
    <n v="0"/>
  </r>
  <r>
    <x v="0"/>
    <n v="1645449684.0780001"/>
    <s v="02/21 22:21:24"/>
    <n v="0"/>
  </r>
  <r>
    <x v="0"/>
    <n v="1645449744.1440001"/>
    <s v="02/21 22:22:24"/>
    <n v="0"/>
  </r>
  <r>
    <x v="0"/>
    <n v="1645449804.2490001"/>
    <s v="02/21 22:23:24"/>
    <n v="0"/>
  </r>
  <r>
    <x v="0"/>
    <n v="1645449864.2739999"/>
    <s v="02/21 22:24:24"/>
    <n v="0"/>
  </r>
  <r>
    <x v="0"/>
    <n v="1645449924.402"/>
    <s v="02/21 22:25:24"/>
    <n v="0"/>
  </r>
  <r>
    <x v="0"/>
    <n v="1645450044.46"/>
    <s v="02/21 22:27:24"/>
    <n v="0"/>
  </r>
  <r>
    <x v="0"/>
    <n v="1645450044.5209999"/>
    <s v="02/21 22:27:24"/>
    <n v="0"/>
  </r>
  <r>
    <x v="0"/>
    <n v="1645450104.5940001"/>
    <s v="02/21 22:28:24"/>
    <n v="0"/>
  </r>
  <r>
    <x v="0"/>
    <n v="1645450164.6730001"/>
    <s v="02/21 22:29:24"/>
    <n v="0"/>
  </r>
  <r>
    <x v="0"/>
    <n v="1645450224.7249999"/>
    <s v="02/21 22:30:24"/>
    <n v="0"/>
  </r>
  <r>
    <x v="0"/>
    <n v="1645450284.789"/>
    <s v="02/21 22:31:24"/>
    <n v="0"/>
  </r>
  <r>
    <x v="0"/>
    <n v="1645450344.8269999"/>
    <s v="02/21 22:32:24"/>
    <n v="0"/>
  </r>
  <r>
    <x v="0"/>
    <n v="1645450404.908"/>
    <s v="02/21 22:33:24"/>
    <n v="0"/>
  </r>
  <r>
    <x v="0"/>
    <n v="1645450464.9449999"/>
    <s v="02/21 22:34:24"/>
    <n v="0"/>
  </r>
  <r>
    <x v="0"/>
    <n v="1645450525.049"/>
    <s v="02/21 22:35:25"/>
    <n v="0"/>
  </r>
  <r>
    <x v="0"/>
    <n v="1645450585.096"/>
    <s v="02/21 22:36:25"/>
    <n v="0"/>
  </r>
  <r>
    <x v="0"/>
    <n v="1645450645.1689999"/>
    <s v="02/21 22:37:25"/>
    <n v="0"/>
  </r>
  <r>
    <x v="0"/>
    <n v="1645450705.224"/>
    <s v="02/21 22:38:25"/>
    <n v="0"/>
  </r>
  <r>
    <x v="0"/>
    <n v="1645450765.299"/>
    <s v="02/21 22:39:25"/>
    <n v="0"/>
  </r>
  <r>
    <x v="0"/>
    <n v="1645450825.3280001"/>
    <s v="02/21 22:40:25"/>
    <n v="0"/>
  </r>
  <r>
    <x v="0"/>
    <n v="1645450885.4119999"/>
    <s v="02/21 22:41:25"/>
    <n v="0"/>
  </r>
  <r>
    <x v="0"/>
    <n v="1645450945.4660001"/>
    <s v="02/21 22:42:25"/>
    <n v="0"/>
  </r>
  <r>
    <x v="0"/>
    <n v="1645451005.5480001"/>
    <s v="02/21 22:43:25"/>
    <n v="0"/>
  </r>
  <r>
    <x v="0"/>
    <n v="1645451065.576"/>
    <s v="02/21 22:44:25"/>
    <n v="0"/>
  </r>
  <r>
    <x v="0"/>
    <n v="1645451125.6700001"/>
    <s v="02/21 22:45:25"/>
    <n v="0"/>
  </r>
  <r>
    <x v="0"/>
    <n v="1645451185.7720001"/>
    <s v="02/21 22:46:25"/>
    <n v="0"/>
  </r>
  <r>
    <x v="0"/>
    <n v="1645451245.793"/>
    <s v="02/21 22:47:25"/>
    <n v="0"/>
  </r>
  <r>
    <x v="0"/>
    <n v="1645451305.849"/>
    <s v="02/21 22:48:25"/>
    <n v="0"/>
  </r>
  <r>
    <x v="0"/>
    <n v="1645451365.895"/>
    <s v="02/21 22:49:25"/>
    <n v="0"/>
  </r>
  <r>
    <x v="0"/>
    <n v="1645451425.967"/>
    <s v="02/21 22:50:25"/>
    <n v="0"/>
  </r>
  <r>
    <x v="0"/>
    <n v="1645451486.0899999"/>
    <s v="02/21 22:51:26"/>
    <n v="0"/>
  </r>
  <r>
    <x v="0"/>
    <n v="1645451546.1110001"/>
    <s v="02/21 22:52:26"/>
    <n v="0"/>
  </r>
  <r>
    <x v="0"/>
    <n v="1645451606.1960001"/>
    <s v="02/21 22:53:26"/>
    <n v="0"/>
  </r>
  <r>
    <x v="0"/>
    <n v="1645451666.2260001"/>
    <s v="02/21 22:54:26"/>
    <n v="0"/>
  </r>
  <r>
    <x v="0"/>
    <n v="1645451726.2939999"/>
    <s v="02/21 22:55:26"/>
    <n v="0"/>
  </r>
  <r>
    <x v="0"/>
    <n v="1645451786.3640001"/>
    <s v="02/21 22:56:26"/>
    <n v="0"/>
  </r>
  <r>
    <x v="0"/>
    <n v="1645451846.454"/>
    <s v="02/21 22:57:26"/>
    <n v="0"/>
  </r>
  <r>
    <x v="0"/>
    <n v="1645451906.4690001"/>
    <s v="02/21 22:58:26"/>
    <n v="0"/>
  </r>
  <r>
    <x v="0"/>
    <n v="1645451966.5439999"/>
    <s v="02/21 22:59:26"/>
    <n v="0"/>
  </r>
  <r>
    <x v="0"/>
    <n v="1645452026.6010001"/>
    <s v="02/21 23:00:26"/>
    <n v="0"/>
  </r>
  <r>
    <x v="0"/>
    <n v="1645452086.7190001"/>
    <s v="02/21 23:01:26"/>
    <n v="0"/>
  </r>
  <r>
    <x v="0"/>
    <n v="1645452146.7260001"/>
    <s v="02/21 23:02:26"/>
    <n v="0"/>
  </r>
  <r>
    <x v="0"/>
    <n v="1645452206.7969999"/>
    <s v="02/21 23:03:26"/>
    <n v="0"/>
  </r>
  <r>
    <x v="0"/>
    <n v="1645452266.8410001"/>
    <s v="02/21 23:04:26"/>
    <n v="0"/>
  </r>
  <r>
    <x v="0"/>
    <n v="1645452326.937"/>
    <s v="02/21 23:05:26"/>
    <n v="0"/>
  </r>
  <r>
    <x v="0"/>
    <n v="1645452386.973"/>
    <s v="02/21 23:06:26"/>
    <n v="0"/>
  </r>
  <r>
    <x v="0"/>
    <n v="1645452447.0150001"/>
    <s v="02/21 23:07:27"/>
    <n v="0"/>
  </r>
  <r>
    <x v="0"/>
    <n v="1645452507.0769999"/>
    <s v="02/21 23:08:27"/>
    <n v="0"/>
  </r>
  <r>
    <x v="0"/>
    <n v="1645452567.181"/>
    <s v="02/21 23:09:27"/>
    <n v="0"/>
  </r>
  <r>
    <x v="0"/>
    <n v="1645452627.2060001"/>
    <s v="02/21 23:10:27"/>
    <n v="0"/>
  </r>
  <r>
    <x v="0"/>
    <n v="1645452687.2679999"/>
    <s v="02/21 23:11:27"/>
    <n v="0"/>
  </r>
  <r>
    <x v="0"/>
    <n v="1645452747.3269999"/>
    <s v="02/21 23:12:27"/>
    <n v="0"/>
  </r>
  <r>
    <x v="0"/>
    <n v="1645452807.539"/>
    <s v="02/21 23:13:27"/>
    <n v="0"/>
  </r>
  <r>
    <x v="0"/>
    <n v="1645452867.457"/>
    <s v="02/21 23:14:27"/>
    <n v="0"/>
  </r>
  <r>
    <x v="0"/>
    <n v="1645452927.5320001"/>
    <s v="02/21 23:15:27"/>
    <n v="0"/>
  </r>
  <r>
    <x v="0"/>
    <n v="1645452987.628"/>
    <s v="02/21 23:16:27"/>
    <n v="0"/>
  </r>
  <r>
    <x v="0"/>
    <n v="1645453047.6860001"/>
    <s v="02/21 23:17:27"/>
    <n v="0"/>
  </r>
  <r>
    <x v="0"/>
    <n v="1645453107.724"/>
    <s v="02/21 23:18:27"/>
    <n v="0"/>
  </r>
  <r>
    <x v="0"/>
    <n v="1645453167.7820001"/>
    <s v="02/21 23:19:27"/>
    <n v="0"/>
  </r>
  <r>
    <x v="0"/>
    <n v="1645453227.8540001"/>
    <s v="02/21 23:20:27"/>
    <n v="0"/>
  </r>
  <r>
    <x v="0"/>
    <n v="1645453287.902"/>
    <s v="02/21 23:21:27"/>
    <n v="0"/>
  </r>
  <r>
    <x v="0"/>
    <n v="1645453347.9849999"/>
    <s v="02/21 23:22:27"/>
    <n v="0"/>
  </r>
  <r>
    <x v="0"/>
    <n v="1645453408.1010001"/>
    <s v="02/21 23:23:28"/>
    <n v="0"/>
  </r>
  <r>
    <x v="0"/>
    <n v="1645453468.105"/>
    <s v="02/21 23:24:28"/>
    <n v="0"/>
  </r>
  <r>
    <x v="0"/>
    <n v="1645453527.3329999"/>
    <s v="02/21 23:25:27"/>
    <n v="0"/>
  </r>
  <r>
    <x v="0"/>
    <n v="1645453587.3829999"/>
    <s v="02/21 23:26:27"/>
    <n v="0"/>
  </r>
  <r>
    <x v="0"/>
    <n v="1645453647.4679999"/>
    <s v="02/21 23:27:27"/>
    <n v="0"/>
  </r>
  <r>
    <x v="0"/>
    <n v="1645453707.4860001"/>
    <s v="02/21 23:28:27"/>
    <n v="0"/>
  </r>
  <r>
    <x v="0"/>
    <n v="1645453767.572"/>
    <s v="02/21 23:29:27"/>
    <n v="0"/>
  </r>
  <r>
    <x v="0"/>
    <n v="1645453827.609"/>
    <s v="02/21 23:30:27"/>
    <n v="0"/>
  </r>
  <r>
    <x v="0"/>
    <n v="1645453887.714"/>
    <s v="02/21 23:31:27"/>
    <n v="0"/>
  </r>
  <r>
    <x v="0"/>
    <n v="1645453947.74"/>
    <s v="02/21 23:32:27"/>
    <n v="0"/>
  </r>
  <r>
    <x v="0"/>
    <n v="1645454007.848"/>
    <s v="02/21 23:33:27"/>
    <n v="0"/>
  </r>
  <r>
    <x v="0"/>
    <n v="1645454067.8659999"/>
    <s v="02/21 23:34:27"/>
    <n v="0"/>
  </r>
  <r>
    <x v="0"/>
    <n v="1645454127.9519999"/>
    <s v="02/21 23:35:27"/>
    <n v="0"/>
  </r>
  <r>
    <x v="0"/>
    <n v="1645454187.987"/>
    <s v="02/21 23:36:27"/>
    <n v="0"/>
  </r>
  <r>
    <x v="0"/>
    <n v="1645454248.0580001"/>
    <s v="02/21 23:37:28"/>
    <n v="0"/>
  </r>
  <r>
    <x v="0"/>
    <n v="1645454308.112"/>
    <s v="02/21 23:38:28"/>
    <n v="0"/>
  </r>
  <r>
    <x v="0"/>
    <n v="1645454368.1889999"/>
    <s v="02/21 23:39:28"/>
    <n v="0"/>
  </r>
  <r>
    <x v="0"/>
    <n v="1645454428.2509999"/>
    <s v="02/21 23:40:28"/>
    <n v="0"/>
  </r>
  <r>
    <x v="0"/>
    <n v="1645454488.325"/>
    <s v="02/21 23:41:28"/>
    <n v="0"/>
  </r>
  <r>
    <x v="0"/>
    <n v="1645454548.359"/>
    <s v="02/21 23:42:28"/>
    <n v="0"/>
  </r>
  <r>
    <x v="0"/>
    <n v="1645454608.461"/>
    <s v="02/21 23:43:28"/>
    <n v="0"/>
  </r>
  <r>
    <x v="0"/>
    <n v="1645454668.4779999"/>
    <s v="02/21 23:44:28"/>
    <n v="0"/>
  </r>
  <r>
    <x v="0"/>
    <n v="1645454728.553"/>
    <s v="02/21 23:45:28"/>
    <n v="0"/>
  </r>
  <r>
    <x v="0"/>
    <n v="1645454788.6010001"/>
    <s v="02/21 23:46:28"/>
    <n v="0"/>
  </r>
  <r>
    <x v="0"/>
    <n v="1645454848.6819999"/>
    <s v="02/21 23:47:28"/>
    <n v="0"/>
  </r>
  <r>
    <x v="0"/>
    <n v="1645454908.73"/>
    <s v="02/21 23:48:28"/>
    <n v="0"/>
  </r>
  <r>
    <x v="0"/>
    <n v="1645454968.8"/>
    <s v="02/21 23:49:28"/>
    <n v="0"/>
  </r>
  <r>
    <x v="0"/>
    <n v="1645455028.855"/>
    <s v="02/21 23:50:28"/>
    <n v="0"/>
  </r>
  <r>
    <x v="0"/>
    <n v="1645455088.9230001"/>
    <s v="02/21 23:51:28"/>
    <n v="0"/>
  </r>
  <r>
    <x v="0"/>
    <n v="1645455148.9820001"/>
    <s v="02/21 23:52:28"/>
    <n v="0"/>
  </r>
  <r>
    <x v="0"/>
    <n v="1645455209.069"/>
    <s v="02/21 23:53:29"/>
    <n v="0"/>
  </r>
  <r>
    <x v="0"/>
    <n v="1645455269.0940001"/>
    <s v="02/21 23:54:29"/>
    <n v="0"/>
  </r>
  <r>
    <x v="0"/>
    <n v="1645455329.1800001"/>
    <s v="02/21 23:55:29"/>
    <n v="0"/>
  </r>
  <r>
    <x v="0"/>
    <n v="1645455389.224"/>
    <s v="02/21 23:56:29"/>
    <n v="0"/>
  </r>
  <r>
    <x v="0"/>
    <n v="1645455449.2939999"/>
    <s v="02/21 23:57:29"/>
    <n v="0"/>
  </r>
  <r>
    <x v="0"/>
    <n v="1645455509.3399999"/>
    <s v="02/21 23:58:29"/>
    <n v="0"/>
  </r>
  <r>
    <x v="0"/>
    <n v="1645455569.4460001"/>
    <s v="02/21 23:59:29"/>
    <n v="0"/>
  </r>
  <r>
    <x v="0"/>
    <n v="1645455629.487"/>
    <s v="02/22 00:00:29"/>
    <n v="0"/>
  </r>
  <r>
    <x v="0"/>
    <n v="1645455689.5840001"/>
    <s v="02/22 00:01:29"/>
    <n v="0"/>
  </r>
  <r>
    <x v="0"/>
    <n v="1645455749.5780001"/>
    <s v="02/22 00:02:29"/>
    <n v="0"/>
  </r>
  <r>
    <x v="0"/>
    <n v="1645455809.681"/>
    <s v="02/22 00:03:29"/>
    <n v="0"/>
  </r>
  <r>
    <x v="0"/>
    <n v="1645455869.7060001"/>
    <s v="02/22 00:04:29"/>
    <n v="0"/>
  </r>
  <r>
    <x v="0"/>
    <n v="1645455929.7980001"/>
    <s v="02/22 00:05:29"/>
    <n v="0"/>
  </r>
  <r>
    <x v="0"/>
    <n v="1645455989.8670001"/>
    <s v="02/22 00:06:29"/>
    <n v="0"/>
  </r>
  <r>
    <x v="0"/>
    <n v="1645456049.927"/>
    <s v="02/22 00:07:29"/>
    <n v="0"/>
  </r>
  <r>
    <x v="0"/>
    <n v="1645456109.967"/>
    <s v="02/22 00:08:29"/>
    <n v="0"/>
  </r>
  <r>
    <x v="0"/>
    <n v="1645456170.0510001"/>
    <s v="02/22 00:09:30"/>
    <n v="0"/>
  </r>
  <r>
    <x v="0"/>
    <n v="1645456230.096"/>
    <s v="02/22 00:10:30"/>
    <n v="0"/>
  </r>
  <r>
    <x v="0"/>
    <n v="1645456290.1570001"/>
    <s v="02/22 00:11:30"/>
    <n v="0"/>
  </r>
  <r>
    <x v="0"/>
    <n v="1645456350.2179999"/>
    <s v="02/22 00:12:30"/>
    <n v="0"/>
  </r>
  <r>
    <x v="0"/>
    <n v="1645456410.3210001"/>
    <s v="02/22 00:13:30"/>
    <n v="0"/>
  </r>
  <r>
    <x v="0"/>
    <n v="1645456470.3399999"/>
    <s v="02/22 00:14:30"/>
    <n v="0"/>
  </r>
  <r>
    <x v="0"/>
    <n v="1645456530.4349999"/>
    <s v="02/22 00:15:30"/>
    <n v="0"/>
  </r>
  <r>
    <x v="0"/>
    <n v="1645456590.493"/>
    <s v="02/22 00:16:30"/>
    <n v="0"/>
  </r>
  <r>
    <x v="0"/>
    <n v="1645456650.5350001"/>
    <s v="02/22 00:17:30"/>
    <n v="0"/>
  </r>
  <r>
    <x v="0"/>
    <n v="1645456710.5880001"/>
    <s v="02/22 00:18:30"/>
    <n v="0"/>
  </r>
  <r>
    <x v="0"/>
    <n v="1645456770.655"/>
    <s v="02/22 00:19:30"/>
    <n v="0"/>
  </r>
  <r>
    <x v="0"/>
    <n v="1645456830.717"/>
    <s v="02/22 00:20:30"/>
    <n v="0"/>
  </r>
  <r>
    <x v="0"/>
    <n v="1645456890.8069999"/>
    <s v="02/22 00:21:30"/>
    <n v="0"/>
  </r>
  <r>
    <x v="0"/>
    <n v="1645456950.8499999"/>
    <s v="02/22 00:22:30"/>
    <n v="0"/>
  </r>
  <r>
    <x v="0"/>
    <n v="1645457010.9519999"/>
    <s v="02/22 00:23:30"/>
    <n v="0"/>
  </r>
  <r>
    <x v="0"/>
    <n v="1645457070.9949999"/>
    <s v="02/22 00:24:30"/>
    <n v="0"/>
  </r>
  <r>
    <x v="0"/>
    <n v="1645457130.9890001"/>
    <s v="02/22 00:25:30"/>
    <n v="0"/>
  </r>
  <r>
    <x v="0"/>
    <n v="1645457191.063"/>
    <s v="02/22 00:26:31"/>
    <n v="0"/>
  </r>
  <r>
    <x v="0"/>
    <n v="1645457251.122"/>
    <s v="02/22 00:27:31"/>
    <n v="0"/>
  </r>
  <r>
    <x v="0"/>
    <n v="1645457311.165"/>
    <s v="02/22 00:28:31"/>
    <n v="0"/>
  </r>
  <r>
    <x v="0"/>
    <n v="1645457371.2409999"/>
    <s v="02/22 00:29:31"/>
    <n v="0"/>
  </r>
  <r>
    <x v="0"/>
    <n v="1645457431.2869999"/>
    <s v="02/22 00:30:31"/>
    <n v="0"/>
  </r>
  <r>
    <x v="0"/>
    <n v="1645457491.415"/>
    <s v="02/22 00:31:31"/>
    <n v="0"/>
  </r>
  <r>
    <x v="0"/>
    <n v="1645457551.4230001"/>
    <s v="02/22 00:32:31"/>
    <n v="0"/>
  </r>
  <r>
    <x v="0"/>
    <n v="1645457611.4679999"/>
    <s v="02/22 00:33:31"/>
    <n v="0"/>
  </r>
  <r>
    <x v="0"/>
    <n v="1645457671.53"/>
    <s v="02/22 00:34:31"/>
    <n v="0"/>
  </r>
  <r>
    <x v="0"/>
    <n v="1645457731.619"/>
    <s v="02/22 00:35:31"/>
    <n v="0"/>
  </r>
  <r>
    <x v="0"/>
    <n v="1645457791.675"/>
    <s v="02/22 00:36:31"/>
    <n v="0"/>
  </r>
  <r>
    <x v="0"/>
    <n v="1645457851.7479999"/>
    <s v="02/22 00:37:31"/>
    <n v="0"/>
  </r>
  <r>
    <x v="0"/>
    <n v="1645457911.78"/>
    <s v="02/22 00:38:31"/>
    <n v="0"/>
  </r>
  <r>
    <x v="0"/>
    <n v="1645457971.888"/>
    <s v="02/22 00:39:31"/>
    <n v="0"/>
  </r>
  <r>
    <x v="0"/>
    <n v="1645458031.9330001"/>
    <s v="02/22 00:40:31"/>
    <n v="0"/>
  </r>
  <r>
    <x v="0"/>
    <n v="1645458092.0510001"/>
    <s v="02/22 00:41:32"/>
    <n v="0"/>
  </r>
  <r>
    <x v="0"/>
    <n v="1645458152.033"/>
    <s v="02/22 00:42:32"/>
    <n v="0"/>
  </r>
  <r>
    <x v="0"/>
    <n v="1645458212.092"/>
    <s v="02/22 00:43:32"/>
    <n v="0"/>
  </r>
  <r>
    <x v="0"/>
    <n v="1645458272.1570001"/>
    <s v="02/22 00:44:32"/>
    <n v="0"/>
  </r>
  <r>
    <x v="0"/>
    <n v="1645458332.2420001"/>
    <s v="02/22 00:45:32"/>
    <n v="0"/>
  </r>
  <r>
    <x v="0"/>
    <n v="1645458392.345"/>
    <s v="02/22 00:46:32"/>
    <n v="0"/>
  </r>
  <r>
    <x v="0"/>
    <n v="1645458452.368"/>
    <s v="02/22 00:47:32"/>
    <n v="0"/>
  </r>
  <r>
    <x v="0"/>
    <n v="1645458512.405"/>
    <s v="02/22 00:48:32"/>
    <n v="0"/>
  </r>
  <r>
    <x v="0"/>
    <n v="1645458572.487"/>
    <s v="02/22 00:49:32"/>
    <n v="0"/>
  </r>
  <r>
    <x v="0"/>
    <n v="1645458632.5309999"/>
    <s v="02/22 00:50:32"/>
    <n v="0"/>
  </r>
  <r>
    <x v="0"/>
    <n v="1645458692.6589999"/>
    <s v="02/22 00:51:32"/>
    <n v="0"/>
  </r>
  <r>
    <x v="0"/>
    <n v="1645458752.655"/>
    <s v="02/22 00:52:32"/>
    <n v="0"/>
  </r>
  <r>
    <x v="0"/>
    <n v="1645458812.72"/>
    <s v="02/22 00:53:32"/>
    <n v="0"/>
  </r>
  <r>
    <x v="0"/>
    <n v="1645458872.776"/>
    <s v="02/22 00:54:32"/>
    <n v="0"/>
  </r>
  <r>
    <x v="0"/>
    <n v="1645458932.872"/>
    <s v="02/22 00:55:32"/>
    <n v="0"/>
  </r>
  <r>
    <x v="0"/>
    <n v="1645458992.925"/>
    <s v="02/22 00:56:32"/>
    <n v="0"/>
  </r>
  <r>
    <x v="0"/>
    <n v="1645459052.9890001"/>
    <s v="02/22 00:57:32"/>
    <n v="0"/>
  </r>
  <r>
    <x v="0"/>
    <n v="1645459113.029"/>
    <s v="02/22 00:58:33"/>
    <n v="0"/>
  </r>
  <r>
    <x v="0"/>
    <n v="1645459173.096"/>
    <s v="02/22 00:59:33"/>
    <n v="0"/>
  </r>
  <r>
    <x v="0"/>
    <n v="1645459233.154"/>
    <s v="02/22 01:00:33"/>
    <n v="0"/>
  </r>
  <r>
    <x v="0"/>
    <n v="1645459293.2409999"/>
    <s v="02/22 01:01:33"/>
    <n v="0"/>
  </r>
  <r>
    <x v="0"/>
    <n v="1645459353.3039999"/>
    <s v="02/22 01:02:33"/>
    <n v="0"/>
  </r>
  <r>
    <x v="0"/>
    <n v="1645459413.3870001"/>
    <s v="02/22 01:03:33"/>
    <n v="0"/>
  </r>
  <r>
    <x v="0"/>
    <n v="1645459473.434"/>
    <s v="02/22 01:04:33"/>
    <n v="0"/>
  </r>
  <r>
    <x v="0"/>
    <n v="1645459533.493"/>
    <s v="02/22 01:05:33"/>
    <n v="0"/>
  </r>
  <r>
    <x v="0"/>
    <n v="1645459593.566"/>
    <s v="02/22 01:06:33"/>
    <n v="0"/>
  </r>
  <r>
    <x v="0"/>
    <n v="1645459653.631"/>
    <s v="02/22 01:07:33"/>
    <n v="0"/>
  </r>
  <r>
    <x v="0"/>
    <n v="1645459713.6659999"/>
    <s v="02/22 01:08:33"/>
    <n v="0"/>
  </r>
  <r>
    <x v="0"/>
    <n v="1645459773.7520001"/>
    <s v="02/22 01:09:33"/>
    <n v="0"/>
  </r>
  <r>
    <x v="0"/>
    <n v="1645459833.779"/>
    <s v="02/22 01:10:33"/>
    <n v="0"/>
  </r>
  <r>
    <x v="0"/>
    <n v="1645459893.842"/>
    <s v="02/22 01:11:33"/>
    <n v="0"/>
  </r>
  <r>
    <x v="0"/>
    <n v="1645459953.9059999"/>
    <s v="02/22 01:12:33"/>
    <n v="0"/>
  </r>
  <r>
    <x v="0"/>
    <n v="1645460013.9790001"/>
    <s v="02/22 01:13:33"/>
    <n v="0"/>
  </r>
  <r>
    <x v="0"/>
    <n v="1645460074.0309999"/>
    <s v="02/22 01:14:34"/>
    <n v="0"/>
  </r>
  <r>
    <x v="0"/>
    <n v="1645460134.118"/>
    <s v="02/22 01:15:34"/>
    <n v="0"/>
  </r>
  <r>
    <x v="0"/>
    <n v="1645460194.1860001"/>
    <s v="02/22 01:16:34"/>
    <n v="0"/>
  </r>
  <r>
    <x v="0"/>
    <n v="1645460254.2390001"/>
    <s v="02/22 01:17:34"/>
    <n v="0"/>
  </r>
  <r>
    <x v="0"/>
    <n v="1645460314.2869999"/>
    <s v="02/22 01:18:34"/>
    <n v="0"/>
  </r>
  <r>
    <x v="0"/>
    <n v="1645460374.3429999"/>
    <s v="02/22 01:19:34"/>
    <n v="0"/>
  </r>
  <r>
    <x v="0"/>
    <n v="1645460434.398"/>
    <s v="02/22 01:20:34"/>
    <n v="0"/>
  </r>
  <r>
    <x v="0"/>
    <n v="1645460494.4749999"/>
    <s v="02/22 01:21:34"/>
    <n v="0"/>
  </r>
  <r>
    <x v="0"/>
    <n v="1645460554.53"/>
    <s v="02/22 01:22:34"/>
    <n v="0"/>
  </r>
  <r>
    <x v="0"/>
    <n v="1645460614.609"/>
    <s v="02/22 01:23:34"/>
    <n v="0"/>
  </r>
  <r>
    <x v="0"/>
    <n v="1645460674.655"/>
    <s v="02/22 01:24:34"/>
    <n v="0"/>
  </r>
  <r>
    <x v="0"/>
    <n v="1645460734.71"/>
    <s v="02/22 01:25:34"/>
    <n v="0"/>
  </r>
  <r>
    <x v="0"/>
    <n v="1645460794.773"/>
    <s v="02/22 01:26:34"/>
    <n v="0"/>
  </r>
  <r>
    <x v="0"/>
    <n v="1645460854.8329999"/>
    <s v="02/22 01:27:34"/>
    <n v="0"/>
  </r>
  <r>
    <x v="0"/>
    <n v="1645460914.8699999"/>
    <s v="02/22 01:28:34"/>
    <n v="0"/>
  </r>
  <r>
    <x v="0"/>
    <n v="1645460974.9679999"/>
    <s v="02/22 01:29:34"/>
    <n v="0"/>
  </r>
  <r>
    <x v="0"/>
    <n v="1645461035"/>
    <s v="02/22 01:30:35"/>
    <n v="0"/>
  </r>
  <r>
    <x v="0"/>
    <n v="1645461095.079"/>
    <s v="02/22 01:31:35"/>
    <n v="0"/>
  </r>
  <r>
    <x v="0"/>
    <n v="1645461155.132"/>
    <s v="02/22 01:32:35"/>
    <n v="0"/>
  </r>
  <r>
    <x v="0"/>
    <n v="1645461215.1949999"/>
    <s v="02/22 01:33:35"/>
    <n v="0"/>
  </r>
  <r>
    <x v="0"/>
    <n v="1645461275.2520001"/>
    <s v="02/22 01:34:35"/>
    <n v="0"/>
  </r>
  <r>
    <x v="0"/>
    <n v="1645461335.3169999"/>
    <s v="02/22 01:35:35"/>
    <n v="0"/>
  </r>
  <r>
    <x v="0"/>
    <n v="1645461395.3940001"/>
    <s v="02/22 01:36:35"/>
    <n v="0"/>
  </r>
  <r>
    <x v="0"/>
    <n v="1645461455.464"/>
    <s v="02/22 01:37:35"/>
    <n v="0"/>
  </r>
  <r>
    <x v="0"/>
    <n v="1645461515.5179999"/>
    <s v="02/22 01:38:35"/>
    <n v="0"/>
  </r>
  <r>
    <x v="0"/>
    <n v="1645461575.5969999"/>
    <s v="02/22 01:39:35"/>
    <n v="0"/>
  </r>
  <r>
    <x v="0"/>
    <n v="1645461635.6229999"/>
    <s v="02/22 01:40:35"/>
    <n v="0"/>
  </r>
  <r>
    <x v="0"/>
    <n v="1645461695.757"/>
    <s v="02/22 01:41:35"/>
    <n v="0"/>
  </r>
  <r>
    <x v="0"/>
    <n v="1645461755.773"/>
    <s v="02/22 01:42:35"/>
    <n v="0"/>
  </r>
  <r>
    <x v="0"/>
    <n v="1645461815.905"/>
    <s v="02/22 01:43:35"/>
    <n v="0"/>
  </r>
  <r>
    <x v="0"/>
    <n v="1645461875.872"/>
    <s v="02/22 01:44:35"/>
    <n v="0"/>
  </r>
  <r>
    <x v="0"/>
    <n v="1645461935.9330001"/>
    <s v="02/22 01:45:35"/>
    <n v="0"/>
  </r>
  <r>
    <x v="0"/>
    <n v="1645461996.003"/>
    <s v="02/22 01:46:36"/>
    <n v="0"/>
  </r>
  <r>
    <x v="0"/>
    <n v="1645462056.0650001"/>
    <s v="02/22 01:47:36"/>
    <n v="0"/>
  </r>
  <r>
    <x v="0"/>
    <n v="1645462116.131"/>
    <s v="02/22 01:48:36"/>
    <n v="0"/>
  </r>
  <r>
    <x v="0"/>
    <n v="1645462176.237"/>
    <s v="02/22 01:49:36"/>
    <n v="0"/>
  </r>
  <r>
    <x v="0"/>
    <n v="1645462236.257"/>
    <s v="02/22 01:50:36"/>
    <n v="0"/>
  </r>
  <r>
    <x v="0"/>
    <n v="1645462296.342"/>
    <s v="02/22 01:51:36"/>
    <n v="0"/>
  </r>
  <r>
    <x v="0"/>
    <n v="1645462356.3789999"/>
    <s v="02/22 01:52:36"/>
    <n v="0"/>
  </r>
  <r>
    <x v="0"/>
    <n v="1645462416.4460001"/>
    <s v="02/22 01:53:36"/>
    <n v="0"/>
  </r>
  <r>
    <x v="0"/>
    <n v="1645462476.5109999"/>
    <s v="02/22 01:54:36"/>
    <n v="0"/>
  </r>
  <r>
    <x v="0"/>
    <n v="1645462536.589"/>
    <s v="02/22 01:55:36"/>
    <n v="0"/>
  </r>
  <r>
    <x v="0"/>
    <n v="1645462596.6559999"/>
    <s v="02/22 01:56:36"/>
    <n v="0"/>
  </r>
  <r>
    <x v="0"/>
    <n v="1645462656.7179999"/>
    <s v="02/22 01:57:36"/>
    <n v="0"/>
  </r>
  <r>
    <x v="0"/>
    <n v="1645462716.7579999"/>
    <s v="02/22 01:58:36"/>
    <n v="0"/>
  </r>
  <r>
    <x v="0"/>
    <n v="1645462776.8269999"/>
    <s v="02/22 01:59:36"/>
    <n v="0"/>
  </r>
  <r>
    <x v="0"/>
    <n v="1645462836.8889999"/>
    <s v="02/22 02:00:36"/>
    <n v="0"/>
  </r>
  <r>
    <x v="0"/>
    <n v="1645462896.9790001"/>
    <s v="02/22 02:01:36"/>
    <n v="0"/>
  </r>
  <r>
    <x v="0"/>
    <n v="1645462957.0439999"/>
    <s v="02/22 02:02:37"/>
    <n v="0"/>
  </r>
  <r>
    <x v="0"/>
    <n v="1645463017.109"/>
    <s v="02/22 02:03:37"/>
    <n v="0"/>
  </r>
  <r>
    <x v="0"/>
    <n v="1645463077.1500001"/>
    <s v="02/22 02:04:37"/>
    <n v="0"/>
  </r>
  <r>
    <x v="0"/>
    <n v="1645463137.24"/>
    <s v="02/22 02:05:37"/>
    <n v="0"/>
  </r>
  <r>
    <x v="0"/>
    <n v="1645463197.289"/>
    <s v="02/22 02:06:37"/>
    <n v="0"/>
  </r>
  <r>
    <x v="0"/>
    <n v="1645463257.3540001"/>
    <s v="02/22 02:07:37"/>
    <n v="0"/>
  </r>
  <r>
    <x v="0"/>
    <n v="1645463317.4100001"/>
    <s v="02/22 02:08:37"/>
    <n v="0"/>
  </r>
  <r>
    <x v="0"/>
    <n v="1645463377.49"/>
    <s v="02/22 02:09:37"/>
    <n v="0"/>
  </r>
  <r>
    <x v="0"/>
    <n v="1645463437.5580001"/>
    <s v="02/22 02:10:37"/>
    <n v="0"/>
  </r>
  <r>
    <x v="0"/>
    <n v="1645463497.6389999"/>
    <s v="02/22 02:11:37"/>
    <n v="0"/>
  </r>
  <r>
    <x v="0"/>
    <n v="1645463557.6659999"/>
    <s v="02/22 02:12:37"/>
    <n v="0"/>
  </r>
  <r>
    <x v="0"/>
    <n v="1645463617.7620001"/>
    <s v="02/22 02:13:37"/>
    <n v="0"/>
  </r>
  <r>
    <x v="0"/>
    <n v="1645463677.786"/>
    <s v="02/22 02:14:37"/>
    <n v="0"/>
  </r>
  <r>
    <x v="0"/>
    <n v="1645463737.868"/>
    <s v="02/22 02:15:37"/>
    <n v="0"/>
  </r>
  <r>
    <x v="0"/>
    <n v="1645463797.973"/>
    <s v="02/22 02:16:37"/>
    <n v="0"/>
  </r>
  <r>
    <x v="0"/>
    <n v="1645463857.99"/>
    <s v="02/22 02:17:37"/>
    <n v="0"/>
  </r>
  <r>
    <x v="0"/>
    <n v="1645463918.0450001"/>
    <s v="02/22 02:18:38"/>
    <n v="0"/>
  </r>
  <r>
    <x v="0"/>
    <n v="1645463978.1110001"/>
    <s v="02/22 02:19:38"/>
    <n v="0"/>
  </r>
  <r>
    <x v="0"/>
    <n v="1645464038.1830001"/>
    <s v="02/22 02:20:38"/>
    <n v="0"/>
  </r>
  <r>
    <x v="0"/>
    <n v="1645464098.2260001"/>
    <s v="02/22 02:21:38"/>
    <n v="0"/>
  </r>
  <r>
    <x v="0"/>
    <n v="1645464158.286"/>
    <s v="02/22 02:22:38"/>
    <n v="0"/>
  </r>
  <r>
    <x v="0"/>
    <n v="1645464218.3710001"/>
    <s v="02/22 02:23:38"/>
    <n v="0"/>
  </r>
  <r>
    <x v="0"/>
    <n v="1645464278.4300001"/>
    <s v="02/22 02:24:38"/>
    <n v="0"/>
  </r>
  <r>
    <x v="0"/>
    <n v="1645464337.4349999"/>
    <s v="02/22 02:25:37"/>
    <n v="0"/>
  </r>
  <r>
    <x v="0"/>
    <n v="1645464397.5510001"/>
    <s v="02/22 02:26:37"/>
    <n v="0"/>
  </r>
  <r>
    <x v="0"/>
    <n v="1645464457.563"/>
    <s v="02/22 02:27:37"/>
    <n v="0"/>
  </r>
  <r>
    <x v="0"/>
    <n v="1645464517.632"/>
    <s v="02/22 02:28:37"/>
    <n v="0"/>
  </r>
  <r>
    <x v="0"/>
    <n v="1645464577.7079999"/>
    <s v="02/22 02:29:37"/>
    <n v="0"/>
  </r>
  <r>
    <x v="0"/>
    <n v="1645464637.753"/>
    <s v="02/22 02:30:37"/>
    <n v="0"/>
  </r>
  <r>
    <x v="0"/>
    <n v="1645464697.8529999"/>
    <s v="02/22 02:31:37"/>
    <n v="0"/>
  </r>
  <r>
    <x v="0"/>
    <n v="1645464757.9230001"/>
    <s v="02/22 02:32:37"/>
    <n v="0"/>
  </r>
  <r>
    <x v="0"/>
    <n v="1645464817.9879999"/>
    <s v="02/22 02:33:37"/>
    <n v="0"/>
  </r>
  <r>
    <x v="0"/>
    <n v="1645464878.0120001"/>
    <s v="02/22 02:34:38"/>
    <n v="0"/>
  </r>
  <r>
    <x v="0"/>
    <n v="1645464938.0969999"/>
    <s v="02/22 02:35:38"/>
    <n v="0"/>
  </r>
  <r>
    <x v="0"/>
    <n v="1645464998.135"/>
    <s v="02/22 02:36:38"/>
    <n v="0"/>
  </r>
  <r>
    <x v="0"/>
    <n v="1645465058.2090001"/>
    <s v="02/22 02:37:38"/>
    <n v="0"/>
  </r>
  <r>
    <x v="0"/>
    <n v="1645465118.263"/>
    <s v="02/22 02:38:38"/>
    <n v="0"/>
  </r>
  <r>
    <x v="0"/>
    <n v="1645465178.335"/>
    <s v="02/22 02:39:38"/>
    <n v="0"/>
  </r>
  <r>
    <x v="0"/>
    <n v="1645465238.4089999"/>
    <s v="02/22 02:40:38"/>
    <n v="0"/>
  </r>
  <r>
    <x v="0"/>
    <n v="1645465298.4849999"/>
    <s v="02/22 02:41:38"/>
    <n v="0"/>
  </r>
  <r>
    <x v="0"/>
    <n v="1645465358.573"/>
    <s v="02/22 02:42:38"/>
    <n v="0"/>
  </r>
  <r>
    <x v="0"/>
    <n v="1645465418.595"/>
    <s v="02/22 02:43:38"/>
    <n v="0"/>
  </r>
  <r>
    <x v="0"/>
    <n v="1645465478.651"/>
    <s v="02/22 02:44:38"/>
    <n v="0"/>
  </r>
  <r>
    <x v="0"/>
    <n v="1645465538.6900001"/>
    <s v="02/22 02:45:38"/>
    <n v="0"/>
  </r>
  <r>
    <x v="0"/>
    <n v="1645465598.8199999"/>
    <s v="02/22 02:46:38"/>
    <n v="0"/>
  </r>
  <r>
    <x v="0"/>
    <n v="1645465658.8150001"/>
    <s v="02/22 02:47:38"/>
    <n v="0"/>
  </r>
  <r>
    <x v="0"/>
    <n v="1645465718.885"/>
    <s v="02/22 02:48:38"/>
    <n v="0"/>
  </r>
  <r>
    <x v="0"/>
    <n v="1645465778.9649999"/>
    <s v="02/22 02:49:38"/>
    <n v="0"/>
  </r>
  <r>
    <x v="0"/>
    <n v="1645465839.01"/>
    <s v="02/22 02:50:39"/>
    <n v="0"/>
  </r>
  <r>
    <x v="0"/>
    <n v="1645465899.1029999"/>
    <s v="02/22 02:51:39"/>
    <n v="0"/>
  </r>
  <r>
    <x v="0"/>
    <n v="1645465959.1300001"/>
    <s v="02/22 02:52:39"/>
    <n v="0"/>
  </r>
  <r>
    <x v="0"/>
    <n v="1645466019.2260001"/>
    <s v="02/22 02:53:39"/>
    <n v="0"/>
  </r>
  <r>
    <x v="0"/>
    <n v="1645466079.2550001"/>
    <s v="02/22 02:54:39"/>
    <n v="0"/>
  </r>
  <r>
    <x v="0"/>
    <n v="1645466139.3269999"/>
    <s v="02/22 02:55:39"/>
    <n v="0"/>
  </r>
  <r>
    <x v="0"/>
    <n v="1645466199.4089999"/>
    <s v="02/22 02:56:39"/>
    <n v="0"/>
  </r>
  <r>
    <x v="0"/>
    <n v="1645466259.4649999"/>
    <s v="02/22 02:57:39"/>
    <n v="0"/>
  </r>
  <r>
    <x v="0"/>
    <n v="1645466319.5150001"/>
    <s v="02/22 02:58:39"/>
    <n v="0"/>
  </r>
  <r>
    <x v="0"/>
    <n v="1645466379.6070001"/>
    <s v="02/22 02:59:39"/>
    <n v="0"/>
  </r>
  <r>
    <x v="0"/>
    <n v="1645466439.6370001"/>
    <s v="02/22 03:00:39"/>
    <n v="0"/>
  </r>
  <r>
    <x v="0"/>
    <n v="1645466499.7279999"/>
    <s v="02/22 03:01:39"/>
    <n v="0"/>
  </r>
  <r>
    <x v="0"/>
    <n v="1645466559.7720001"/>
    <s v="02/22 03:02:39"/>
    <n v="0"/>
  </r>
  <r>
    <x v="0"/>
    <n v="1645466619.8340001"/>
    <s v="02/22 03:03:39"/>
    <n v="0"/>
  </r>
  <r>
    <x v="0"/>
    <n v="1645466679.8940001"/>
    <s v="02/22 03:04:39"/>
    <n v="0"/>
  </r>
  <r>
    <x v="0"/>
    <n v="1645466739.9890001"/>
    <s v="02/22 03:05:39"/>
    <n v="0"/>
  </r>
  <r>
    <x v="0"/>
    <n v="1645466800.0380001"/>
    <s v="02/22 03:06:40"/>
    <n v="0"/>
  </r>
  <r>
    <x v="0"/>
    <n v="1645466860.0829999"/>
    <s v="02/22 03:07:40"/>
    <n v="0"/>
  </r>
  <r>
    <x v="0"/>
    <n v="1645466920.1429999"/>
    <s v="02/22 03:08:40"/>
    <n v="0"/>
  </r>
  <r>
    <x v="0"/>
    <n v="1645466980.22"/>
    <s v="02/22 03:09:40"/>
    <n v="0"/>
  </r>
  <r>
    <x v="0"/>
    <n v="1645467040.2679999"/>
    <s v="02/22 03:10:40"/>
    <n v="0"/>
  </r>
  <r>
    <x v="0"/>
    <n v="1645467100.3889999"/>
    <s v="02/22 03:11:40"/>
    <n v="0"/>
  </r>
  <r>
    <x v="0"/>
    <n v="1645467160.4070001"/>
    <s v="02/22 03:12:40"/>
    <n v="0"/>
  </r>
  <r>
    <x v="0"/>
    <n v="1645467220.473"/>
    <s v="02/22 03:13:40"/>
    <n v="0"/>
  </r>
  <r>
    <x v="0"/>
    <n v="1645467280.5280001"/>
    <s v="02/22 03:14:40"/>
    <n v="0"/>
  </r>
  <r>
    <x v="0"/>
    <n v="1645467340.5969999"/>
    <s v="02/22 03:15:40"/>
    <n v="0"/>
  </r>
  <r>
    <x v="0"/>
    <n v="1645467400.638"/>
    <s v="02/22 03:16:40"/>
    <n v="0"/>
  </r>
  <r>
    <x v="0"/>
    <n v="1645467460.734"/>
    <s v="02/22 03:17:40"/>
    <n v="0"/>
  </r>
  <r>
    <x v="0"/>
    <n v="1645467520.777"/>
    <s v="02/22 03:18:40"/>
    <n v="0"/>
  </r>
  <r>
    <x v="0"/>
    <n v="1645467580.8540001"/>
    <s v="02/22 03:19:40"/>
    <n v="0"/>
  </r>
  <r>
    <x v="0"/>
    <n v="1645467640.8829999"/>
    <s v="02/22 03:20:40"/>
    <n v="0"/>
  </r>
  <r>
    <x v="0"/>
    <n v="1645467701.0139999"/>
    <s v="02/22 03:21:41"/>
    <n v="0"/>
  </r>
  <r>
    <x v="0"/>
    <n v="1645467761.017"/>
    <s v="02/22 03:22:41"/>
    <n v="0"/>
  </r>
  <r>
    <x v="0"/>
    <n v="1645467821.118"/>
    <s v="02/22 03:23:41"/>
    <n v="0"/>
  </r>
  <r>
    <x v="0"/>
    <n v="1645467881.131"/>
    <s v="02/22 03:24:41"/>
    <n v="0"/>
  </r>
  <r>
    <x v="0"/>
    <n v="1645467941.2639999"/>
    <s v="02/22 03:25:41"/>
    <n v="0"/>
  </r>
  <r>
    <x v="0"/>
    <n v="1645468001.3640001"/>
    <s v="02/22 03:26:41"/>
    <n v="0"/>
  </r>
  <r>
    <x v="0"/>
    <n v="1645468061.372"/>
    <s v="02/22 03:27:41"/>
    <n v="0"/>
  </r>
  <r>
    <x v="0"/>
    <n v="1645468121.4519999"/>
    <s v="02/22 03:28:41"/>
    <n v="0"/>
  </r>
  <r>
    <x v="0"/>
    <n v="1645468181.507"/>
    <s v="02/22 03:29:41"/>
    <n v="0"/>
  </r>
  <r>
    <x v="0"/>
    <n v="1645468241.552"/>
    <s v="02/22 03:30:41"/>
    <n v="0"/>
  </r>
  <r>
    <x v="0"/>
    <n v="1645468301.6489999"/>
    <s v="02/22 03:31:41"/>
    <n v="0"/>
  </r>
  <r>
    <x v="0"/>
    <n v="1645468361.677"/>
    <s v="02/22 03:32:41"/>
    <n v="0"/>
  </r>
  <r>
    <x v="0"/>
    <n v="1645468421.7590001"/>
    <s v="02/22 03:33:41"/>
    <n v="0"/>
  </r>
  <r>
    <x v="0"/>
    <n v="1645468481.8039999"/>
    <s v="02/22 03:34:41"/>
    <n v="0"/>
  </r>
  <r>
    <x v="0"/>
    <n v="1645468541.8740001"/>
    <s v="02/22 03:35:41"/>
    <n v="0"/>
  </r>
  <r>
    <x v="0"/>
    <n v="1645468601.925"/>
    <s v="02/22 03:36:41"/>
    <n v="0"/>
  </r>
  <r>
    <x v="0"/>
    <n v="1645468662.155"/>
    <s v="02/22 03:37:42"/>
    <n v="0"/>
  </r>
  <r>
    <x v="0"/>
    <n v="1645468722.0610001"/>
    <s v="02/22 03:38:42"/>
    <n v="0"/>
  </r>
  <r>
    <x v="0"/>
    <n v="1645468782.1329999"/>
    <s v="02/22 03:39:42"/>
    <n v="0"/>
  </r>
  <r>
    <x v="0"/>
    <n v="1645468842.177"/>
    <s v="02/22 03:40:42"/>
    <n v="0"/>
  </r>
  <r>
    <x v="0"/>
    <n v="1645468902.2620001"/>
    <s v="02/22 03:41:42"/>
    <n v="0"/>
  </r>
  <r>
    <x v="0"/>
    <n v="1645468962.2969999"/>
    <s v="02/22 03:42:42"/>
    <n v="0"/>
  </r>
  <r>
    <x v="0"/>
    <n v="1645469022.3740001"/>
    <s v="02/22 03:43:42"/>
    <n v="0"/>
  </r>
  <r>
    <x v="0"/>
    <n v="1645469082.4349999"/>
    <s v="02/22 03:44:42"/>
    <n v="0"/>
  </r>
  <r>
    <x v="0"/>
    <n v="1645469142.5320001"/>
    <s v="02/22 03:45:42"/>
    <n v="0"/>
  </r>
  <r>
    <x v="0"/>
    <n v="1645469202.5739999"/>
    <s v="02/22 03:46:42"/>
    <n v="0"/>
  </r>
  <r>
    <x v="0"/>
    <n v="1645469262.608"/>
    <s v="02/22 03:47:42"/>
    <n v="0"/>
  </r>
  <r>
    <x v="0"/>
    <n v="1645469322.675"/>
    <s v="02/22 03:48:42"/>
    <n v="0"/>
  </r>
  <r>
    <x v="0"/>
    <n v="1645469382.7550001"/>
    <s v="02/22 03:49:42"/>
    <n v="0"/>
  </r>
  <r>
    <x v="0"/>
    <n v="1645469442.7920001"/>
    <s v="02/22 03:50:42"/>
    <n v="0"/>
  </r>
  <r>
    <x v="0"/>
    <n v="1645469502.9400001"/>
    <s v="02/22 03:51:42"/>
    <n v="0"/>
  </r>
  <r>
    <x v="0"/>
    <n v="1645469562.938"/>
    <s v="02/22 03:52:42"/>
    <n v="0"/>
  </r>
  <r>
    <x v="0"/>
    <n v="1645469622.9949999"/>
    <s v="02/22 03:53:42"/>
    <n v="0"/>
  </r>
  <r>
    <x v="0"/>
    <n v="1645469683.0439999"/>
    <s v="02/22 03:54:43"/>
    <n v="0"/>
  </r>
  <r>
    <x v="0"/>
    <n v="1645469743.1059999"/>
    <s v="02/22 03:55:43"/>
    <n v="0"/>
  </r>
  <r>
    <x v="0"/>
    <n v="1645469803.1860001"/>
    <s v="02/22 03:56:43"/>
    <n v="0"/>
  </r>
  <r>
    <x v="0"/>
    <n v="1645469863.2349999"/>
    <s v="02/22 03:57:43"/>
    <n v="0"/>
  </r>
  <r>
    <x v="0"/>
    <n v="1645469923.2939999"/>
    <s v="02/22 03:58:43"/>
    <n v="0"/>
  </r>
  <r>
    <x v="0"/>
    <n v="1645469983.3840001"/>
    <s v="02/22 03:59:43"/>
    <n v="0"/>
  </r>
  <r>
    <x v="0"/>
    <n v="1645470043.438"/>
    <s v="02/22 04:00:43"/>
    <n v="0"/>
  </r>
  <r>
    <x v="0"/>
    <n v="1645470103.5669999"/>
    <s v="02/22 04:01:43"/>
    <n v="0"/>
  </r>
  <r>
    <x v="0"/>
    <n v="1645470163.5840001"/>
    <s v="02/22 04:02:43"/>
    <n v="0"/>
  </r>
  <r>
    <x v="0"/>
    <n v="1645470223.641"/>
    <s v="02/22 04:03:43"/>
    <n v="0"/>
  </r>
  <r>
    <x v="0"/>
    <n v="1645470283.6760001"/>
    <s v="02/22 04:04:43"/>
    <n v="0"/>
  </r>
  <r>
    <x v="0"/>
    <n v="1645470343.7620001"/>
    <s v="02/22 04:05:43"/>
    <n v="0"/>
  </r>
  <r>
    <x v="0"/>
    <n v="1645470403.8740001"/>
    <s v="02/22 04:06:43"/>
    <n v="0"/>
  </r>
  <r>
    <x v="0"/>
    <n v="1645470463.872"/>
    <s v="02/22 04:07:43"/>
    <n v="0"/>
  </r>
  <r>
    <x v="0"/>
    <n v="1645470523.9360001"/>
    <s v="02/22 04:08:43"/>
    <n v="0"/>
  </r>
  <r>
    <x v="0"/>
    <n v="1645470584.01"/>
    <s v="02/22 04:09:44"/>
    <n v="0"/>
  </r>
  <r>
    <x v="0"/>
    <n v="1645470644.0599999"/>
    <s v="02/22 04:10:44"/>
    <n v="0"/>
  </r>
  <r>
    <x v="0"/>
    <n v="1645470704.184"/>
    <s v="02/22 04:11:44"/>
    <n v="0"/>
  </r>
  <r>
    <x v="0"/>
    <n v="1645470764.191"/>
    <s v="02/22 04:12:44"/>
    <n v="0"/>
  </r>
  <r>
    <x v="0"/>
    <n v="1645470824.289"/>
    <s v="02/22 04:13:44"/>
    <n v="0"/>
  </r>
  <r>
    <x v="0"/>
    <n v="1645470884.3169999"/>
    <s v="02/22 04:14:44"/>
    <n v="0"/>
  </r>
  <r>
    <x v="0"/>
    <n v="1645470944.415"/>
    <s v="02/22 04:15:44"/>
    <n v="0"/>
  </r>
  <r>
    <x v="0"/>
    <n v="1645471004.447"/>
    <s v="02/22 04:16:44"/>
    <n v="0"/>
  </r>
  <r>
    <x v="0"/>
    <n v="1645471064.54"/>
    <s v="02/22 04:17:44"/>
    <n v="0"/>
  </r>
  <r>
    <x v="0"/>
    <n v="1645471124.563"/>
    <s v="02/22 04:18:44"/>
    <n v="0"/>
  </r>
  <r>
    <x v="0"/>
    <n v="1645471184.6340001"/>
    <s v="02/22 04:19:44"/>
    <n v="0"/>
  </r>
  <r>
    <x v="0"/>
    <n v="1645471244.7160001"/>
    <s v="02/22 04:20:44"/>
    <n v="0"/>
  </r>
  <r>
    <x v="0"/>
    <n v="1645471304.776"/>
    <s v="02/22 04:21:44"/>
    <n v="0"/>
  </r>
  <r>
    <x v="0"/>
    <n v="1645471364.8039999"/>
    <s v="02/22 04:22:44"/>
    <n v="0"/>
  </r>
  <r>
    <x v="0"/>
    <n v="1645471424.9000001"/>
    <s v="02/22 04:23:44"/>
    <n v="0"/>
  </r>
  <r>
    <x v="0"/>
    <n v="1645471484.9349999"/>
    <s v="02/22 04:24:44"/>
    <n v="0"/>
  </r>
  <r>
    <x v="0"/>
    <n v="1645471545.0320001"/>
    <s v="02/22 04:25:45"/>
    <n v="0"/>
  </r>
  <r>
    <x v="0"/>
    <n v="1645471605.0710001"/>
    <s v="02/22 04:26:45"/>
    <n v="0"/>
  </r>
  <r>
    <x v="0"/>
    <n v="1645471665.1489999"/>
    <s v="02/22 04:27:45"/>
    <n v="0"/>
  </r>
  <r>
    <x v="0"/>
    <n v="1645471725.1949999"/>
    <s v="02/22 04:28:45"/>
    <n v="0"/>
  </r>
  <r>
    <x v="0"/>
    <n v="1645471785.2739999"/>
    <s v="02/22 04:29:45"/>
    <n v="0"/>
  </r>
  <r>
    <x v="0"/>
    <n v="1645471845.3210001"/>
    <s v="02/22 04:30:45"/>
    <n v="0"/>
  </r>
  <r>
    <x v="0"/>
    <n v="1645471905.3889999"/>
    <s v="02/22 04:31:45"/>
    <n v="0"/>
  </r>
  <r>
    <x v="0"/>
    <n v="1645471965.4489999"/>
    <s v="02/22 04:32:45"/>
    <n v="0"/>
  </r>
  <r>
    <x v="0"/>
    <n v="1645472025.539"/>
    <s v="02/22 04:33:45"/>
    <n v="0"/>
  </r>
  <r>
    <x v="0"/>
    <n v="1645472105.586"/>
    <s v="02/22 04:35:05"/>
    <n v="0"/>
  </r>
  <r>
    <x v="0"/>
    <n v="1645472145.6889999"/>
    <s v="02/22 04:35:45"/>
    <n v="0"/>
  </r>
  <r>
    <x v="0"/>
    <n v="1645472205.7049999"/>
    <s v="02/22 04:36:45"/>
    <n v="0"/>
  </r>
  <r>
    <x v="0"/>
    <n v="1645472265.7809999"/>
    <s v="02/22 04:37:45"/>
    <n v="0"/>
  </r>
  <r>
    <x v="0"/>
    <n v="1645472325.832"/>
    <s v="02/22 04:38:45"/>
    <n v="0"/>
  </r>
  <r>
    <x v="0"/>
    <n v="1645472385.9189999"/>
    <s v="02/22 04:39:45"/>
    <n v="0"/>
  </r>
  <r>
    <x v="0"/>
    <n v="1645472445.9549999"/>
    <s v="02/22 04:40:45"/>
    <n v="0"/>
  </r>
  <r>
    <x v="0"/>
    <n v="1645472506.0510001"/>
    <s v="02/22 04:41:46"/>
    <n v="0"/>
  </r>
  <r>
    <x v="0"/>
    <n v="1645472566.0840001"/>
    <s v="02/22 04:42:46"/>
    <n v="0"/>
  </r>
  <r>
    <x v="0"/>
    <n v="1645472626.1659999"/>
    <s v="02/22 04:43:46"/>
    <n v="0"/>
  </r>
  <r>
    <x v="0"/>
    <n v="1645472686.2090001"/>
    <s v="02/22 04:44:46"/>
    <n v="0"/>
  </r>
  <r>
    <x v="0"/>
    <n v="1645472746.2920001"/>
    <s v="02/22 04:45:46"/>
    <n v="0"/>
  </r>
  <r>
    <x v="0"/>
    <n v="1645472806.3610001"/>
    <s v="02/22 04:46:46"/>
    <n v="0"/>
  </r>
  <r>
    <x v="0"/>
    <n v="1645472866.405"/>
    <s v="02/22 04:47:46"/>
    <n v="0"/>
  </r>
  <r>
    <x v="0"/>
    <n v="1645472926.46"/>
    <s v="02/22 04:48:46"/>
    <n v="0"/>
  </r>
  <r>
    <x v="0"/>
    <n v="1645472986.556"/>
    <s v="02/22 04:49:46"/>
    <n v="0"/>
  </r>
  <r>
    <x v="0"/>
    <n v="1645473046.585"/>
    <s v="02/22 04:50:46"/>
    <n v="0"/>
  </r>
  <r>
    <x v="0"/>
    <n v="1645473106.7119999"/>
    <s v="02/22 04:51:46"/>
    <n v="0"/>
  </r>
  <r>
    <x v="0"/>
    <n v="1645473166.711"/>
    <s v="02/22 04:52:46"/>
    <n v="0"/>
  </r>
  <r>
    <x v="0"/>
    <n v="1645473226.783"/>
    <s v="02/22 04:53:46"/>
    <n v="0"/>
  </r>
  <r>
    <x v="0"/>
    <n v="1645473286.823"/>
    <s v="02/22 04:54:46"/>
    <n v="0"/>
  </r>
  <r>
    <x v="0"/>
    <n v="1645473346.8959999"/>
    <s v="02/22 04:55:46"/>
    <n v="0"/>
  </r>
  <r>
    <x v="0"/>
    <n v="1645473406.9760001"/>
    <s v="02/22 04:56:46"/>
    <n v="0"/>
  </r>
  <r>
    <x v="0"/>
    <n v="1645473467.0179999"/>
    <s v="02/22 04:57:47"/>
    <n v="0"/>
  </r>
  <r>
    <x v="0"/>
    <n v="1645473527.0780001"/>
    <s v="02/22 04:58:47"/>
    <n v="0"/>
  </r>
  <r>
    <x v="0"/>
    <n v="1645473587.168"/>
    <s v="02/22 04:59:47"/>
    <n v="0"/>
  </r>
  <r>
    <x v="0"/>
    <n v="1645473647.2019999"/>
    <s v="02/22 05:00:47"/>
    <n v="0"/>
  </r>
  <r>
    <x v="0"/>
    <n v="1645473707.2650001"/>
    <s v="02/22 05:01:47"/>
    <n v="0"/>
  </r>
  <r>
    <x v="0"/>
    <n v="1645473767.3239999"/>
    <s v="02/22 05:02:47"/>
    <n v="0"/>
  </r>
  <r>
    <x v="0"/>
    <n v="1645473827.382"/>
    <s v="02/22 05:03:47"/>
    <n v="0"/>
  </r>
  <r>
    <x v="0"/>
    <n v="1645473887.4489999"/>
    <s v="02/22 05:04:47"/>
    <n v="0"/>
  </r>
  <r>
    <x v="0"/>
    <n v="1645473947.527"/>
    <s v="02/22 05:05:47"/>
    <n v="0"/>
  </r>
  <r>
    <x v="0"/>
    <n v="1645474007.596"/>
    <s v="02/22 05:06:47"/>
    <n v="0"/>
  </r>
  <r>
    <x v="0"/>
    <n v="1645474067.6470001"/>
    <s v="02/22 05:07:47"/>
    <n v="0"/>
  </r>
  <r>
    <x v="0"/>
    <n v="1645474127.698"/>
    <s v="02/22 05:08:47"/>
    <n v="0"/>
  </r>
  <r>
    <x v="0"/>
    <n v="1645474187.7780001"/>
    <s v="02/22 05:09:47"/>
    <n v="0"/>
  </r>
  <r>
    <x v="0"/>
    <n v="1645474247.8239999"/>
    <s v="02/22 05:10:47"/>
    <n v="0"/>
  </r>
  <r>
    <x v="0"/>
    <n v="1645474307.9159999"/>
    <s v="02/22 05:11:47"/>
    <n v="0"/>
  </r>
  <r>
    <x v="0"/>
    <n v="1645474367.9549999"/>
    <s v="02/22 05:12:47"/>
    <n v="0"/>
  </r>
  <r>
    <x v="0"/>
    <n v="1645474428.0339999"/>
    <s v="02/22 05:13:48"/>
    <n v="0"/>
  </r>
  <r>
    <x v="0"/>
    <n v="1645474488.0810001"/>
    <s v="02/22 05:14:48"/>
    <n v="0"/>
  </r>
  <r>
    <x v="0"/>
    <n v="1645474548.165"/>
    <s v="02/22 05:15:48"/>
    <n v="0"/>
  </r>
  <r>
    <x v="0"/>
    <n v="1645474608.257"/>
    <s v="02/22 05:16:48"/>
    <n v="0"/>
  </r>
  <r>
    <x v="0"/>
    <n v="1645474668.286"/>
    <s v="02/22 05:17:48"/>
    <n v="0"/>
  </r>
  <r>
    <x v="0"/>
    <n v="1645474728.3299999"/>
    <s v="02/22 05:18:48"/>
    <n v="0"/>
  </r>
  <r>
    <x v="0"/>
    <n v="1645474788.402"/>
    <s v="02/22 05:19:48"/>
    <n v="0"/>
  </r>
  <r>
    <x v="0"/>
    <n v="1645474848.483"/>
    <s v="02/22 05:20:48"/>
    <n v="0"/>
  </r>
  <r>
    <x v="0"/>
    <n v="1645474908.55"/>
    <s v="02/22 05:21:48"/>
    <n v="0"/>
  </r>
  <r>
    <x v="0"/>
    <n v="1645474968.5899999"/>
    <s v="02/22 05:22:48"/>
    <n v="0"/>
  </r>
  <r>
    <x v="0"/>
    <n v="1645475028.675"/>
    <s v="02/22 05:23:48"/>
    <n v="0"/>
  </r>
  <r>
    <x v="0"/>
    <n v="1645475087.6240001"/>
    <s v="02/22 05:24:47"/>
    <n v="0"/>
  </r>
  <r>
    <x v="0"/>
    <n v="1645475147.714"/>
    <s v="02/22 05:25:47"/>
    <n v="0"/>
  </r>
  <r>
    <x v="0"/>
    <n v="1645475207.7709999"/>
    <s v="02/22 05:26:47"/>
    <n v="0"/>
  </r>
  <r>
    <x v="0"/>
    <n v="1645475267.842"/>
    <s v="02/22 05:27:47"/>
    <n v="0"/>
  </r>
  <r>
    <x v="0"/>
    <n v="1645475327.869"/>
    <s v="02/22 05:28:47"/>
    <n v="0"/>
  </r>
  <r>
    <x v="0"/>
    <n v="1645475387.96"/>
    <s v="02/22 05:29:47"/>
    <n v="0"/>
  </r>
  <r>
    <x v="0"/>
    <n v="1645475448.02"/>
    <s v="02/22 05:30:48"/>
    <n v="0"/>
  </r>
  <r>
    <x v="0"/>
    <n v="1645475508.092"/>
    <s v="02/22 05:31:48"/>
    <n v="0"/>
  </r>
  <r>
    <x v="0"/>
    <n v="1645475568.1289999"/>
    <s v="02/22 05:32:48"/>
    <n v="0"/>
  </r>
  <r>
    <x v="0"/>
    <n v="1645475628.2160001"/>
    <s v="02/22 05:33:48"/>
    <n v="0"/>
  </r>
  <r>
    <x v="0"/>
    <n v="1645475688.2609999"/>
    <s v="02/22 05:34:48"/>
    <n v="0"/>
  </r>
  <r>
    <x v="0"/>
    <n v="1645475748.3329999"/>
    <s v="02/22 05:35:48"/>
    <n v="0"/>
  </r>
  <r>
    <x v="0"/>
    <n v="1645475808.418"/>
    <s v="02/22 05:36:48"/>
    <n v="0"/>
  </r>
  <r>
    <x v="0"/>
    <n v="1645475868.4590001"/>
    <s v="02/22 05:37:48"/>
    <n v="0"/>
  </r>
  <r>
    <x v="0"/>
    <n v="1645475928.516"/>
    <s v="02/22 05:38:48"/>
    <n v="0"/>
  </r>
  <r>
    <x v="0"/>
    <n v="1645475988.5899999"/>
    <s v="02/22 05:39:48"/>
    <n v="0"/>
  </r>
  <r>
    <x v="0"/>
    <n v="1645476048.652"/>
    <s v="02/22 05:40:48"/>
    <n v="0"/>
  </r>
  <r>
    <x v="0"/>
    <n v="1645476108.7349999"/>
    <s v="02/22 05:41:48"/>
    <n v="0"/>
  </r>
  <r>
    <x v="0"/>
    <n v="1645476168.77"/>
    <s v="02/22 05:42:48"/>
    <n v="0"/>
  </r>
  <r>
    <x v="0"/>
    <n v="1645476228.862"/>
    <s v="02/22 05:43:48"/>
    <n v="0"/>
  </r>
  <r>
    <x v="0"/>
    <n v="1645476288.9000001"/>
    <s v="02/22 05:44:48"/>
    <n v="0"/>
  </r>
  <r>
    <x v="0"/>
    <n v="1645476348.9809999"/>
    <s v="02/22 05:45:48"/>
    <n v="0"/>
  </r>
  <r>
    <x v="0"/>
    <n v="1645476409.0480001"/>
    <s v="02/22 05:46:49"/>
    <n v="0"/>
  </r>
  <r>
    <x v="0"/>
    <n v="1645476469.0940001"/>
    <s v="02/22 05:47:49"/>
    <n v="0"/>
  </r>
  <r>
    <x v="0"/>
    <n v="1645476529.165"/>
    <s v="02/22 05:48:49"/>
    <n v="0"/>
  </r>
  <r>
    <x v="0"/>
    <n v="1645476589.2249999"/>
    <s v="02/22 05:49:49"/>
    <n v="0"/>
  </r>
  <r>
    <x v="0"/>
    <n v="1645476649.2920001"/>
    <s v="02/22 05:50:49"/>
    <n v="0"/>
  </r>
  <r>
    <x v="0"/>
    <n v="1645476709.375"/>
    <s v="02/22 05:51:49"/>
    <n v="0"/>
  </r>
  <r>
    <x v="0"/>
    <n v="1645476769.428"/>
    <s v="02/22 05:52:49"/>
    <n v="0"/>
  </r>
  <r>
    <x v="0"/>
    <n v="1645476829.5039999"/>
    <s v="02/22 05:53:49"/>
    <n v="0"/>
  </r>
  <r>
    <x v="0"/>
    <n v="1645476889.5409999"/>
    <s v="02/22 05:54:49"/>
    <n v="0"/>
  </r>
  <r>
    <x v="0"/>
    <n v="1645476949.6210001"/>
    <s v="02/22 05:55:49"/>
    <n v="0"/>
  </r>
  <r>
    <x v="0"/>
    <n v="1645477009.6889999"/>
    <s v="02/22 05:56:49"/>
    <n v="0"/>
  </r>
  <r>
    <x v="0"/>
    <n v="1645477069.7420001"/>
    <s v="02/22 05:57:49"/>
    <n v="0"/>
  </r>
  <r>
    <x v="0"/>
    <n v="1645477129.7939999"/>
    <s v="02/22 05:58:49"/>
    <n v="0"/>
  </r>
  <r>
    <x v="0"/>
    <n v="1645477189.882"/>
    <s v="02/22 05:59:49"/>
    <n v="0"/>
  </r>
  <r>
    <x v="0"/>
    <n v="1645477249.9289999"/>
    <s v="02/22 06:00:49"/>
    <n v="0"/>
  </r>
  <r>
    <x v="0"/>
    <n v="1645477310.0179999"/>
    <s v="02/22 06:01:50"/>
    <n v="0"/>
  </r>
  <r>
    <x v="0"/>
    <n v="1645477370.0580001"/>
    <s v="02/22 06:02:50"/>
    <n v="0"/>
  </r>
  <r>
    <x v="0"/>
    <n v="1645477430.1459999"/>
    <s v="02/22 06:03:50"/>
    <n v="0"/>
  </r>
  <r>
    <x v="0"/>
    <n v="1645477490.177"/>
    <s v="02/22 06:04:50"/>
    <n v="0"/>
  </r>
  <r>
    <x v="0"/>
    <n v="1645477550.2720001"/>
    <s v="02/22 06:05:50"/>
    <n v="0"/>
  </r>
  <r>
    <x v="0"/>
    <n v="1645477610.3110001"/>
    <s v="02/22 06:06:50"/>
    <n v="0"/>
  </r>
  <r>
    <x v="0"/>
    <n v="1645477670.381"/>
    <s v="02/22 06:07:50"/>
    <n v="0"/>
  </r>
  <r>
    <x v="0"/>
    <n v="1645477730.4289999"/>
    <s v="02/22 06:08:50"/>
    <n v="0"/>
  </r>
  <r>
    <x v="0"/>
    <n v="1645477790.5139999"/>
    <s v="02/22 06:09:50"/>
    <n v="0"/>
  </r>
  <r>
    <x v="0"/>
    <n v="1645477850.5769999"/>
    <s v="02/22 06:10:50"/>
    <n v="0"/>
  </r>
  <r>
    <x v="0"/>
    <n v="1645477910.6600001"/>
    <s v="02/22 06:11:50"/>
    <n v="0"/>
  </r>
  <r>
    <x v="0"/>
    <n v="1645477970.7090001"/>
    <s v="02/22 06:12:50"/>
    <n v="0"/>
  </r>
  <r>
    <x v="0"/>
    <n v="1645478030.773"/>
    <s v="02/22 06:13:50"/>
    <n v="0"/>
  </r>
  <r>
    <x v="0"/>
    <n v="1645478090.8210001"/>
    <s v="02/22 06:14:50"/>
    <n v="0"/>
  </r>
  <r>
    <x v="0"/>
    <n v="1645478150.895"/>
    <s v="02/22 06:15:50"/>
    <n v="0"/>
  </r>
  <r>
    <x v="0"/>
    <n v="1645478210.941"/>
    <s v="02/22 06:16:50"/>
    <n v="0"/>
  </r>
  <r>
    <x v="0"/>
    <n v="1645478271.01"/>
    <s v="02/22 06:17:51"/>
    <n v="0"/>
  </r>
  <r>
    <x v="0"/>
    <n v="1645478331.0780001"/>
    <s v="02/22 06:18:51"/>
    <n v="0"/>
  </r>
  <r>
    <x v="0"/>
    <n v="1645478391.1229999"/>
    <s v="02/22 06:19:51"/>
    <n v="0"/>
  </r>
  <r>
    <x v="0"/>
    <n v="1645478451.1919999"/>
    <s v="02/22 06:20:51"/>
    <n v="0"/>
  </r>
  <r>
    <x v="0"/>
    <n v="1645478511.283"/>
    <s v="02/22 06:21:51"/>
    <n v="0"/>
  </r>
  <r>
    <x v="0"/>
    <n v="1645478571.3169999"/>
    <s v="02/22 06:22:51"/>
    <n v="0"/>
  </r>
  <r>
    <x v="0"/>
    <n v="1645478631.408"/>
    <s v="02/22 06:23:51"/>
    <n v="0"/>
  </r>
  <r>
    <x v="0"/>
    <n v="1645478691.572"/>
    <s v="02/22 06:24:51"/>
    <n v="0"/>
  </r>
  <r>
    <x v="0"/>
    <n v="1645478751.6370001"/>
    <s v="02/22 06:25:51"/>
    <n v="0"/>
  </r>
  <r>
    <x v="0"/>
    <n v="1645478811.6800001"/>
    <s v="02/22 06:26:51"/>
    <n v="0"/>
  </r>
  <r>
    <x v="0"/>
    <n v="1645478871.757"/>
    <s v="02/22 06:27:51"/>
    <n v="0"/>
  </r>
  <r>
    <x v="0"/>
    <n v="1645478931.9649999"/>
    <s v="02/22 06:28:51"/>
    <n v="0"/>
  </r>
  <r>
    <x v="0"/>
    <n v="1645478991.895"/>
    <s v="02/22 06:29:51"/>
    <n v="0"/>
  </r>
  <r>
    <x v="0"/>
    <n v="1645479051.9449999"/>
    <s v="02/22 06:30:51"/>
    <n v="0"/>
  </r>
  <r>
    <x v="0"/>
    <n v="1645479112.0739999"/>
    <s v="02/22 06:31:52"/>
    <n v="0"/>
  </r>
  <r>
    <x v="0"/>
    <n v="1645479172.076"/>
    <s v="02/22 06:32:52"/>
    <n v="0"/>
  </r>
  <r>
    <x v="0"/>
    <n v="1645479232.148"/>
    <s v="02/22 06:33:52"/>
    <n v="0"/>
  </r>
  <r>
    <x v="0"/>
    <n v="1645479292.1949999"/>
    <s v="02/22 06:34:52"/>
    <n v="0"/>
  </r>
  <r>
    <x v="0"/>
    <n v="1645479352.2479999"/>
    <s v="02/22 06:35:52"/>
    <n v="0"/>
  </r>
  <r>
    <x v="0"/>
    <n v="1645479412.3299999"/>
    <s v="02/22 06:36:52"/>
    <n v="0"/>
  </r>
  <r>
    <x v="0"/>
    <n v="1645479472.3889999"/>
    <s v="02/22 06:37:52"/>
    <n v="0"/>
  </r>
  <r>
    <x v="0"/>
    <n v="1645479532.4319999"/>
    <s v="02/22 06:38:52"/>
    <n v="0"/>
  </r>
  <r>
    <x v="0"/>
    <n v="1645479592.5039999"/>
    <s v="02/22 06:39:52"/>
    <n v="0"/>
  </r>
  <r>
    <x v="0"/>
    <n v="1645479652.549"/>
    <s v="02/22 06:40:52"/>
    <n v="0"/>
  </r>
  <r>
    <x v="0"/>
    <n v="1645479712.6500001"/>
    <s v="02/22 06:41:52"/>
    <n v="0"/>
  </r>
  <r>
    <x v="0"/>
    <n v="1645479772.7019999"/>
    <s v="02/22 06:42:52"/>
    <n v="0"/>
  </r>
  <r>
    <x v="0"/>
    <n v="1645479832.767"/>
    <s v="02/22 06:43:52"/>
    <n v="0"/>
  </r>
  <r>
    <x v="0"/>
    <n v="1645479892.803"/>
    <s v="02/22 06:44:52"/>
    <n v="0"/>
  </r>
  <r>
    <x v="0"/>
    <n v="1645479952.875"/>
    <s v="02/22 06:45:52"/>
    <n v="0"/>
  </r>
  <r>
    <x v="0"/>
    <n v="1645480012.9519999"/>
    <s v="02/22 06:46:52"/>
    <n v="0"/>
  </r>
  <r>
    <x v="0"/>
    <n v="1645480073"/>
    <s v="02/22 06:47:53"/>
    <n v="0"/>
  </r>
  <r>
    <x v="0"/>
    <n v="1645480133.062"/>
    <s v="02/22 06:48:53"/>
    <n v="0"/>
  </r>
  <r>
    <x v="0"/>
    <n v="1645480193.145"/>
    <s v="02/22 06:49:53"/>
    <n v="0"/>
  </r>
  <r>
    <x v="0"/>
    <n v="1645480253.191"/>
    <s v="02/22 06:50:53"/>
    <n v="4"/>
  </r>
  <r>
    <x v="0"/>
    <n v="1645480313.2809999"/>
    <s v="02/22 06:51:53"/>
    <n v="1"/>
  </r>
  <r>
    <x v="0"/>
    <n v="1645480373.323"/>
    <s v="02/22 06:52:53"/>
    <n v="0"/>
  </r>
  <r>
    <x v="0"/>
    <n v="1645480433.3859999"/>
    <s v="02/22 06:53:53"/>
    <n v="0"/>
  </r>
  <r>
    <x v="0"/>
    <n v="1645480493.4260001"/>
    <s v="02/22 06:54:53"/>
    <n v="3"/>
  </r>
  <r>
    <x v="0"/>
    <n v="1645480553.494"/>
    <s v="02/22 06:55:53"/>
    <n v="2"/>
  </r>
  <r>
    <x v="0"/>
    <n v="1645480613.553"/>
    <s v="02/22 06:56:53"/>
    <n v="1"/>
  </r>
  <r>
    <x v="0"/>
    <n v="1645480673.638"/>
    <s v="02/22 06:57:53"/>
    <n v="1244"/>
  </r>
  <r>
    <x v="0"/>
    <n v="1645480733.698"/>
    <s v="02/22 06:58:53"/>
    <n v="8"/>
  </r>
  <r>
    <x v="0"/>
    <n v="1645480793.7750001"/>
    <s v="02/22 06:59:53"/>
    <n v="3"/>
  </r>
  <r>
    <x v="0"/>
    <n v="1645480853.7969999"/>
    <s v="02/22 07:00:53"/>
    <n v="34"/>
  </r>
  <r>
    <x v="0"/>
    <n v="1645480913.8629999"/>
    <s v="02/22 07:01:53"/>
    <n v="32"/>
  </r>
  <r>
    <x v="0"/>
    <n v="1645480973.934"/>
    <s v="02/22 07:02:53"/>
    <n v="6"/>
  </r>
  <r>
    <x v="0"/>
    <n v="1645481033.9979999"/>
    <s v="02/22 07:03:53"/>
    <n v="54"/>
  </r>
  <r>
    <x v="0"/>
    <n v="1645481094.052"/>
    <s v="02/22 07:04:54"/>
    <n v="55"/>
  </r>
  <r>
    <x v="0"/>
    <n v="1645481154.1270001"/>
    <s v="02/22 07:05:54"/>
    <n v="43"/>
  </r>
  <r>
    <x v="0"/>
    <n v="1645481214.198"/>
    <s v="02/22 07:06:54"/>
    <n v="80"/>
  </r>
  <r>
    <x v="0"/>
    <n v="1645481274.2409999"/>
    <s v="02/22 07:07:54"/>
    <n v="70"/>
  </r>
  <r>
    <x v="0"/>
    <n v="1645481334.29"/>
    <s v="02/22 07:08:54"/>
    <n v="74"/>
  </r>
  <r>
    <x v="0"/>
    <n v="1645481394.358"/>
    <s v="02/22 07:09:54"/>
    <n v="0"/>
  </r>
  <r>
    <x v="0"/>
    <n v="1645481454.418"/>
    <s v="02/22 07:10:54"/>
    <n v="90"/>
  </r>
  <r>
    <x v="0"/>
    <n v="1645481514.483"/>
    <s v="02/22 07:11:54"/>
    <n v="96"/>
  </r>
  <r>
    <x v="0"/>
    <n v="1645481574.5409999"/>
    <s v="02/22 07:12:54"/>
    <n v="94"/>
  </r>
  <r>
    <x v="0"/>
    <n v="1645481634.6099999"/>
    <s v="02/22 07:13:54"/>
    <n v="106"/>
  </r>
  <r>
    <x v="0"/>
    <n v="1645481694.6630001"/>
    <s v="02/22 07:14:54"/>
    <n v="105"/>
  </r>
  <r>
    <x v="0"/>
    <n v="1645481754.747"/>
    <s v="02/22 07:15:54"/>
    <n v="93"/>
  </r>
  <r>
    <x v="0"/>
    <n v="1645481814.825"/>
    <s v="02/22 07:16:54"/>
    <n v="81"/>
  </r>
  <r>
    <x v="0"/>
    <n v="1645481874.8770001"/>
    <s v="02/22 07:17:54"/>
    <n v="150"/>
  </r>
  <r>
    <x v="0"/>
    <n v="1645481934.9119999"/>
    <s v="02/22 07:18:54"/>
    <n v="132"/>
  </r>
  <r>
    <x v="0"/>
    <n v="1645481995.0039999"/>
    <s v="02/22 07:19:55"/>
    <n v="130"/>
  </r>
  <r>
    <x v="0"/>
    <n v="1645482055.043"/>
    <s v="02/22 07:20:55"/>
    <n v="136"/>
  </r>
  <r>
    <x v="0"/>
    <n v="1645482115.1270001"/>
    <s v="02/22 07:21:55"/>
    <n v="143"/>
  </r>
  <r>
    <x v="0"/>
    <n v="1645482175.1700001"/>
    <s v="02/22 07:22:55"/>
    <n v="118"/>
  </r>
  <r>
    <x v="0"/>
    <n v="1645482235.24"/>
    <s v="02/22 07:23:55"/>
    <n v="141"/>
  </r>
  <r>
    <x v="0"/>
    <n v="1645482295.2590001"/>
    <s v="02/22 07:24:55"/>
    <n v="138"/>
  </r>
  <r>
    <x v="0"/>
    <n v="1645482355.3399999"/>
    <s v="02/22 07:25:55"/>
    <n v="124"/>
  </r>
  <r>
    <x v="0"/>
    <n v="1645482415.4159999"/>
    <s v="02/22 07:26:55"/>
    <n v="152"/>
  </r>
  <r>
    <x v="0"/>
    <n v="1645482475.4590001"/>
    <s v="02/22 07:27:55"/>
    <n v="153"/>
  </r>
  <r>
    <x v="0"/>
    <n v="1645482535.5009999"/>
    <s v="02/22 07:28:55"/>
    <n v="151"/>
  </r>
  <r>
    <x v="0"/>
    <n v="1645482595.5929999"/>
    <s v="02/22 07:29:55"/>
    <n v="314"/>
  </r>
  <r>
    <x v="0"/>
    <n v="1645482655.651"/>
    <s v="02/22 07:30:55"/>
    <n v="229"/>
  </r>
  <r>
    <x v="0"/>
    <n v="1645482715.6930001"/>
    <s v="02/22 07:31:55"/>
    <n v="202"/>
  </r>
  <r>
    <x v="0"/>
    <n v="1645482775.747"/>
    <s v="02/22 07:32:55"/>
    <n v="195"/>
  </r>
  <r>
    <x v="0"/>
    <n v="1645482835.832"/>
    <s v="02/22 07:33:55"/>
    <n v="179"/>
  </r>
  <r>
    <x v="0"/>
    <n v="1645482895.8859999"/>
    <s v="02/22 07:34:55"/>
    <n v="194"/>
  </r>
  <r>
    <x v="0"/>
    <n v="1645482955.97"/>
    <s v="02/22 07:35:55"/>
    <n v="204"/>
  </r>
  <r>
    <x v="0"/>
    <n v="1645483016.056"/>
    <s v="02/22 07:36:56"/>
    <n v="174"/>
  </r>
  <r>
    <x v="0"/>
    <n v="1645483076.0650001"/>
    <s v="02/22 07:37:56"/>
    <n v="183"/>
  </r>
  <r>
    <x v="0"/>
    <n v="1645483136.131"/>
    <s v="02/22 07:38:56"/>
    <n v="186"/>
  </r>
  <r>
    <x v="0"/>
    <n v="1645483196.188"/>
    <s v="02/22 07:39:56"/>
    <n v="196"/>
  </r>
  <r>
    <x v="0"/>
    <n v="1645483256.253"/>
    <s v="02/22 07:40:56"/>
    <n v="198"/>
  </r>
  <r>
    <x v="0"/>
    <n v="1645483316.3340001"/>
    <s v="02/22 07:41:56"/>
    <n v="201"/>
  </r>
  <r>
    <x v="0"/>
    <n v="1645483376.3840001"/>
    <s v="02/22 07:42:56"/>
    <n v="209"/>
  </r>
  <r>
    <x v="0"/>
    <n v="1645483436.448"/>
    <s v="02/22 07:43:56"/>
    <n v="206"/>
  </r>
  <r>
    <x v="0"/>
    <n v="1645483496.5"/>
    <s v="02/22 07:44:56"/>
    <n v="222"/>
  </r>
  <r>
    <x v="0"/>
    <n v="1645483556.55"/>
    <s v="02/22 07:45:56"/>
    <n v="230"/>
  </r>
  <r>
    <x v="0"/>
    <n v="1645483616.619"/>
    <s v="02/22 07:46:56"/>
    <n v="235"/>
  </r>
  <r>
    <x v="0"/>
    <n v="1645483676.6700001"/>
    <s v="02/22 07:47:56"/>
    <n v="227"/>
  </r>
  <r>
    <x v="0"/>
    <n v="1645483736.734"/>
    <s v="02/22 07:48:56"/>
    <n v="236"/>
  </r>
  <r>
    <x v="0"/>
    <n v="1645483796.8099999"/>
    <s v="02/22 07:49:56"/>
    <n v="237"/>
  </r>
  <r>
    <x v="0"/>
    <n v="1645483856.855"/>
    <s v="02/22 07:50:56"/>
    <n v="223"/>
  </r>
  <r>
    <x v="0"/>
    <n v="1645483916.924"/>
    <s v="02/22 07:51:56"/>
    <n v="214"/>
  </r>
  <r>
    <x v="0"/>
    <n v="1645483976.9920001"/>
    <s v="02/22 07:52:56"/>
    <n v="246"/>
  </r>
  <r>
    <x v="0"/>
    <n v="1645484037.049"/>
    <s v="02/22 07:53:57"/>
    <n v="230"/>
  </r>
  <r>
    <x v="0"/>
    <n v="1645484097.118"/>
    <s v="02/22 07:54:57"/>
    <n v="254"/>
  </r>
  <r>
    <x v="0"/>
    <n v="1645484157.2579999"/>
    <s v="02/22 07:55:57"/>
    <n v="257"/>
  </r>
  <r>
    <x v="0"/>
    <n v="1645484217.263"/>
    <s v="02/22 07:56:57"/>
    <n v="254"/>
  </r>
  <r>
    <x v="0"/>
    <n v="1645484277.3239999"/>
    <s v="02/22 07:57:57"/>
    <n v="235"/>
  </r>
  <r>
    <x v="0"/>
    <n v="1645484337.3640001"/>
    <s v="02/22 07:58:57"/>
    <n v="250"/>
  </r>
  <r>
    <x v="0"/>
    <n v="1645484397.5510001"/>
    <s v="02/22 07:59:57"/>
    <n v="259"/>
  </r>
  <r>
    <x v="0"/>
    <n v="1645484457.4779999"/>
    <s v="02/22 08:00:57"/>
    <n v="276"/>
  </r>
  <r>
    <x v="0"/>
    <n v="1645484517.566"/>
    <s v="02/22 08:01:57"/>
    <n v="273"/>
  </r>
  <r>
    <x v="0"/>
    <n v="1645484577.6040001"/>
    <s v="02/22 08:02:57"/>
    <n v="293"/>
  </r>
  <r>
    <x v="0"/>
    <n v="1645484637.6860001"/>
    <s v="02/22 08:03:57"/>
    <n v="277"/>
  </r>
  <r>
    <x v="0"/>
    <n v="1645484697.721"/>
    <s v="02/22 08:04:57"/>
    <n v="297"/>
  </r>
  <r>
    <x v="0"/>
    <n v="1645484757.799"/>
    <s v="02/22 08:05:57"/>
    <n v="280"/>
  </r>
  <r>
    <x v="0"/>
    <n v="1645484817.882"/>
    <s v="02/22 08:06:57"/>
    <n v="259"/>
  </r>
  <r>
    <x v="0"/>
    <n v="1645484877.9219999"/>
    <s v="02/22 08:07:57"/>
    <n v="271"/>
  </r>
  <r>
    <x v="0"/>
    <n v="1645484937.9860001"/>
    <s v="02/22 08:08:57"/>
    <n v="290"/>
  </r>
  <r>
    <x v="0"/>
    <n v="1645484998.046"/>
    <s v="02/22 08:09:58"/>
    <n v="281"/>
  </r>
  <r>
    <x v="0"/>
    <n v="1645485058.131"/>
    <s v="02/22 08:10:58"/>
    <n v="366"/>
  </r>
  <r>
    <x v="0"/>
    <n v="1645485118.1900001"/>
    <s v="02/22 08:11:58"/>
    <n v="321"/>
  </r>
  <r>
    <x v="0"/>
    <n v="1645485178.234"/>
    <s v="02/22 08:12:58"/>
    <n v="341"/>
  </r>
  <r>
    <x v="0"/>
    <n v="1645485238.302"/>
    <s v="02/22 08:13:58"/>
    <n v="354"/>
  </r>
  <r>
    <x v="0"/>
    <n v="1645485298.3570001"/>
    <s v="02/22 08:14:58"/>
    <n v="328"/>
  </r>
  <r>
    <x v="0"/>
    <n v="1645485358.4170001"/>
    <s v="02/22 08:15:58"/>
    <n v="269"/>
  </r>
  <r>
    <x v="0"/>
    <n v="1645485418.5350001"/>
    <s v="02/22 08:16:58"/>
    <n v="431"/>
  </r>
  <r>
    <x v="0"/>
    <n v="1645485478.5320001"/>
    <s v="02/22 08:17:58"/>
    <n v="408"/>
  </r>
  <r>
    <x v="0"/>
    <n v="1645485538.5969999"/>
    <s v="02/22 08:18:58"/>
    <n v="490"/>
  </r>
  <r>
    <x v="0"/>
    <n v="1645485598.6849999"/>
    <s v="02/22 08:19:58"/>
    <n v="553"/>
  </r>
  <r>
    <x v="0"/>
    <n v="1645485658.733"/>
    <s v="02/22 08:20:58"/>
    <n v="596"/>
  </r>
  <r>
    <x v="0"/>
    <n v="1645485718.892"/>
    <s v="02/22 08:21:58"/>
    <n v="650"/>
  </r>
  <r>
    <x v="0"/>
    <n v="1645485778.8770001"/>
    <s v="02/22 08:22:58"/>
    <n v="793"/>
  </r>
  <r>
    <x v="0"/>
    <n v="1645485838.954"/>
    <s v="02/22 08:23:58"/>
    <n v="897"/>
  </r>
  <r>
    <x v="0"/>
    <n v="1645485897.948"/>
    <s v="02/22 08:24:57"/>
    <n v="994"/>
  </r>
  <r>
    <x v="0"/>
    <n v="1645485958.0420001"/>
    <s v="02/22 08:25:58"/>
    <n v="1058"/>
  </r>
  <r>
    <x v="0"/>
    <n v="1645486018.1029999"/>
    <s v="02/22 08:26:58"/>
    <n v="1098"/>
  </r>
  <r>
    <x v="0"/>
    <n v="1645486078.158"/>
    <s v="02/22 08:27:58"/>
    <n v="1119"/>
  </r>
  <r>
    <x v="0"/>
    <n v="1645486138.2060001"/>
    <s v="02/22 08:28:58"/>
    <n v="1125"/>
  </r>
  <r>
    <x v="0"/>
    <n v="1645486198.299"/>
    <s v="02/22 08:29:58"/>
    <n v="1131"/>
  </r>
  <r>
    <x v="0"/>
    <n v="1645486258.329"/>
    <s v="02/22 08:30:58"/>
    <n v="1142"/>
  </r>
  <r>
    <x v="0"/>
    <n v="1645486318.4549999"/>
    <s v="02/22 08:31:58"/>
    <n v="1131"/>
  </r>
  <r>
    <x v="0"/>
    <n v="1645486378.4489999"/>
    <s v="02/22 08:32:58"/>
    <n v="1147"/>
  </r>
  <r>
    <x v="0"/>
    <n v="1645486438.5179999"/>
    <s v="02/22 08:33:58"/>
    <n v="1150"/>
  </r>
  <r>
    <x v="0"/>
    <n v="1645486498.575"/>
    <s v="02/22 08:34:58"/>
    <n v="1149"/>
  </r>
  <r>
    <x v="0"/>
    <n v="1645486558.6389999"/>
    <s v="02/22 08:35:58"/>
    <n v="1154"/>
  </r>
  <r>
    <x v="0"/>
    <n v="1645486618.724"/>
    <s v="02/22 08:36:58"/>
    <n v="1160"/>
  </r>
  <r>
    <x v="0"/>
    <n v="1645486678.766"/>
    <s v="02/22 08:37:58"/>
    <n v="1162"/>
  </r>
  <r>
    <x v="0"/>
    <n v="1645486738.8239999"/>
    <s v="02/22 08:38:58"/>
    <n v="1182"/>
  </r>
  <r>
    <x v="0"/>
    <n v="1645486798.9059999"/>
    <s v="02/22 08:39:58"/>
    <n v="1178"/>
  </r>
  <r>
    <x v="0"/>
    <n v="1645486858.96"/>
    <s v="02/22 08:40:58"/>
    <n v="1160"/>
  </r>
  <r>
    <x v="0"/>
    <n v="1645486919.079"/>
    <s v="02/22 08:41:59"/>
    <n v="1205"/>
  </r>
  <r>
    <x v="0"/>
    <n v="1645486979.0769999"/>
    <s v="02/22 08:42:59"/>
    <n v="1227"/>
  </r>
  <r>
    <x v="0"/>
    <n v="1645487039.1429999"/>
    <s v="02/22 08:43:59"/>
    <n v="1203"/>
  </r>
  <r>
    <x v="0"/>
    <n v="1645487099.227"/>
    <s v="02/22 08:44:59"/>
    <n v="1222"/>
  </r>
  <r>
    <x v="0"/>
    <n v="1645487159.266"/>
    <s v="02/22 08:45:59"/>
    <n v="1237"/>
  </r>
  <r>
    <x v="0"/>
    <n v="1645487219.3800001"/>
    <s v="02/22 08:46:59"/>
    <n v="1235"/>
  </r>
  <r>
    <x v="0"/>
    <n v="1645487279.4170001"/>
    <s v="02/22 08:47:59"/>
    <n v="1231"/>
  </r>
  <r>
    <x v="0"/>
    <n v="1645487339.4560001"/>
    <s v="02/22 08:48:59"/>
    <n v="1236"/>
  </r>
  <r>
    <x v="0"/>
    <n v="1645487399.5039999"/>
    <s v="02/22 08:49:59"/>
    <n v="1242"/>
  </r>
  <r>
    <x v="0"/>
    <n v="1645487459.5769999"/>
    <s v="02/22 08:50:59"/>
    <n v="1235"/>
  </r>
  <r>
    <x v="0"/>
    <n v="1645487519.7030001"/>
    <s v="02/22 08:51:59"/>
    <n v="1249"/>
  </r>
  <r>
    <x v="0"/>
    <n v="1645487579.7049999"/>
    <s v="02/22 08:52:59"/>
    <n v="1226"/>
  </r>
  <r>
    <x v="0"/>
    <n v="1645487639.77"/>
    <s v="02/22 08:53:59"/>
    <n v="1197"/>
  </r>
  <r>
    <x v="0"/>
    <n v="1645487699.825"/>
    <s v="02/22 08:54:59"/>
    <n v="1231"/>
  </r>
  <r>
    <x v="0"/>
    <n v="1645487759.8770001"/>
    <s v="02/22 08:55:59"/>
    <n v="1253"/>
  </r>
  <r>
    <x v="0"/>
    <n v="1645487819.9949999"/>
    <s v="02/22 08:56:59"/>
    <n v="1241"/>
  </r>
  <r>
    <x v="0"/>
    <n v="1645487880.0039999"/>
    <s v="02/22 08:58:00"/>
    <n v="1240"/>
  </r>
  <r>
    <x v="0"/>
    <n v="1645487940.069"/>
    <s v="02/22 08:59:00"/>
    <n v="1250"/>
  </r>
  <r>
    <x v="0"/>
    <n v="1645488000.1440001"/>
    <s v="02/22 09:00:00"/>
    <n v="1242"/>
  </r>
  <r>
    <x v="0"/>
    <n v="1645488060.1930001"/>
    <s v="02/22 09:01:00"/>
    <n v="1267"/>
  </r>
  <r>
    <x v="0"/>
    <n v="1645488120.316"/>
    <s v="02/22 09:02:00"/>
    <n v="1269"/>
  </r>
  <r>
    <x v="0"/>
    <n v="1645488180.3239999"/>
    <s v="02/22 09:03:00"/>
    <n v="1297"/>
  </r>
  <r>
    <x v="0"/>
    <n v="1645488240.395"/>
    <s v="02/22 09:04:00"/>
    <n v="1315"/>
  </r>
  <r>
    <x v="0"/>
    <n v="1645488300.4430001"/>
    <s v="02/22 09:05:00"/>
    <n v="1303"/>
  </r>
  <r>
    <x v="0"/>
    <n v="1645488360.5239999"/>
    <s v="02/22 09:06:00"/>
    <n v="1303"/>
  </r>
  <r>
    <x v="0"/>
    <n v="1645488420.5969999"/>
    <s v="02/22 09:07:00"/>
    <n v="1306"/>
  </r>
  <r>
    <x v="0"/>
    <n v="1645488480.6229999"/>
    <s v="02/22 09:08:00"/>
    <n v="1312"/>
  </r>
  <r>
    <x v="0"/>
    <n v="1645488540.6819999"/>
    <s v="02/22 09:09:00"/>
    <n v="1309"/>
  </r>
  <r>
    <x v="0"/>
    <n v="1645488600.767"/>
    <s v="02/22 09:10:00"/>
    <n v="1303"/>
  </r>
  <r>
    <x v="0"/>
    <n v="1645488660.802"/>
    <s v="02/22 09:11:00"/>
    <n v="1320"/>
  </r>
  <r>
    <x v="0"/>
    <n v="1645488720.8989999"/>
    <s v="02/22 09:12:00"/>
    <n v="1354"/>
  </r>
  <r>
    <x v="0"/>
    <n v="1645488780.9319999"/>
    <s v="02/22 09:13:00"/>
    <n v="1333"/>
  </r>
  <r>
    <x v="0"/>
    <n v="1645488841.0150001"/>
    <s v="02/22 09:14:01"/>
    <n v="1342"/>
  </r>
  <r>
    <x v="0"/>
    <n v="1645488901.0650001"/>
    <s v="02/22 09:15:01"/>
    <n v="1354"/>
  </r>
  <r>
    <x v="0"/>
    <n v="1645488961.132"/>
    <s v="02/22 09:16:01"/>
    <n v="1370"/>
  </r>
  <r>
    <x v="0"/>
    <n v="1645489021.188"/>
    <s v="02/22 09:17:01"/>
    <n v="1362"/>
  </r>
  <r>
    <x v="0"/>
    <n v="1645489081.243"/>
    <s v="02/22 09:18:01"/>
    <n v="1378"/>
  </r>
  <r>
    <x v="0"/>
    <n v="1645489141.3150001"/>
    <s v="02/22 09:19:01"/>
    <n v="1388"/>
  </r>
  <r>
    <x v="0"/>
    <n v="1645489201.3640001"/>
    <s v="02/22 09:20:01"/>
    <n v="1428"/>
  </r>
  <r>
    <x v="0"/>
    <n v="1645489261.4159999"/>
    <s v="02/22 09:21:01"/>
    <n v="1383"/>
  </r>
  <r>
    <x v="0"/>
    <n v="1645489321.4790001"/>
    <s v="02/22 09:22:01"/>
    <n v="1395"/>
  </r>
  <r>
    <x v="0"/>
    <n v="1645489401.5480001"/>
    <s v="02/22 09:23:21"/>
    <n v="1395"/>
  </r>
  <r>
    <x v="0"/>
    <n v="1645489441.6259999"/>
    <s v="02/22 09:24:01"/>
    <n v="1419"/>
  </r>
  <r>
    <x v="0"/>
    <n v="1645489501.6889999"/>
    <s v="02/22 09:25:01"/>
    <n v="1398"/>
  </r>
  <r>
    <x v="0"/>
    <n v="1645489561.7620001"/>
    <s v="02/22 09:26:01"/>
    <n v="1423"/>
  </r>
  <r>
    <x v="0"/>
    <n v="1645489621.823"/>
    <s v="02/22 09:27:01"/>
    <n v="1447"/>
  </r>
  <r>
    <x v="0"/>
    <n v="1645489681.9170001"/>
    <s v="02/22 09:28:01"/>
    <n v="1455"/>
  </r>
  <r>
    <x v="0"/>
    <n v="1645489741.9449999"/>
    <s v="02/22 09:29:01"/>
    <n v="1449"/>
  </r>
  <r>
    <x v="0"/>
    <n v="1645489802.023"/>
    <s v="02/22 09:30:02"/>
    <n v="1431"/>
  </r>
  <r>
    <x v="0"/>
    <n v="1645489862.0669999"/>
    <s v="02/22 09:31:02"/>
    <n v="1430"/>
  </r>
  <r>
    <x v="0"/>
    <n v="1645489922.197"/>
    <s v="02/22 09:32:02"/>
    <n v="1442"/>
  </r>
  <r>
    <x v="0"/>
    <n v="1645489982.1889999"/>
    <s v="02/22 09:33:02"/>
    <n v="1465"/>
  </r>
  <r>
    <x v="0"/>
    <n v="1645490042.2739999"/>
    <s v="02/22 09:34:02"/>
    <n v="1490"/>
  </r>
  <r>
    <x v="0"/>
    <n v="1645490102.3180001"/>
    <s v="02/22 09:35:02"/>
    <n v="1488"/>
  </r>
  <r>
    <x v="0"/>
    <n v="1645490162.3800001"/>
    <s v="02/22 09:36:02"/>
    <n v="1488"/>
  </r>
  <r>
    <x v="0"/>
    <n v="1645490222.454"/>
    <s v="02/22 09:37:02"/>
    <n v="1480"/>
  </r>
  <r>
    <x v="0"/>
    <n v="1645490282.526"/>
    <s v="02/22 09:38:02"/>
    <n v="1521"/>
  </r>
  <r>
    <x v="0"/>
    <n v="1645490342.5650001"/>
    <s v="02/22 09:39:02"/>
    <n v="1466"/>
  </r>
  <r>
    <x v="0"/>
    <n v="1645490402.6489999"/>
    <s v="02/22 09:40:02"/>
    <n v="1474"/>
  </r>
  <r>
    <x v="0"/>
    <n v="1645490462.6989999"/>
    <s v="02/22 09:41:02"/>
    <n v="1512"/>
  </r>
  <r>
    <x v="0"/>
    <n v="1645490522.786"/>
    <s v="02/22 09:42:02"/>
    <n v="1527"/>
  </r>
  <r>
    <x v="0"/>
    <n v="1645490582.832"/>
    <s v="02/22 09:43:02"/>
    <n v="1533"/>
  </r>
  <r>
    <x v="0"/>
    <n v="1645490642.9059999"/>
    <s v="02/22 09:44:02"/>
    <n v="1492"/>
  </r>
  <r>
    <x v="0"/>
    <n v="1645490702.9519999"/>
    <s v="02/22 09:45:02"/>
    <n v="1504"/>
  </r>
  <r>
    <x v="0"/>
    <n v="1645490763.0420001"/>
    <s v="02/22 09:46:03"/>
    <n v="1543"/>
  </r>
  <r>
    <x v="0"/>
    <n v="1645490823.1070001"/>
    <s v="02/22 09:47:03"/>
    <n v="1546"/>
  </r>
  <r>
    <x v="0"/>
    <n v="1645490883.1489999"/>
    <s v="02/22 09:48:03"/>
    <n v="1544"/>
  </r>
  <r>
    <x v="0"/>
    <n v="1645490943.2049999"/>
    <s v="02/22 09:49:03"/>
    <n v="1572"/>
  </r>
  <r>
    <x v="0"/>
    <n v="1645491003.303"/>
    <s v="02/22 09:50:03"/>
    <n v="1568"/>
  </r>
  <r>
    <x v="0"/>
    <n v="1645491063.345"/>
    <s v="02/22 09:51:03"/>
    <n v="1551"/>
  </r>
  <r>
    <x v="0"/>
    <n v="1645491123.461"/>
    <s v="02/22 09:52:03"/>
    <n v="1548"/>
  </r>
  <r>
    <x v="0"/>
    <n v="1645491183.4690001"/>
    <s v="02/22 09:53:03"/>
    <n v="1575"/>
  </r>
  <r>
    <x v="0"/>
    <n v="1645491243.5380001"/>
    <s v="02/22 09:54:03"/>
    <n v="1576"/>
  </r>
  <r>
    <x v="0"/>
    <n v="1645491303.596"/>
    <s v="02/22 09:55:03"/>
    <n v="1638"/>
  </r>
  <r>
    <x v="0"/>
    <n v="1645491363.7019999"/>
    <s v="02/22 09:56:03"/>
    <n v="1608"/>
  </r>
  <r>
    <x v="0"/>
    <n v="1645491423.74"/>
    <s v="02/22 09:57:03"/>
    <n v="1604"/>
  </r>
  <r>
    <x v="0"/>
    <n v="1645491483.819"/>
    <s v="02/22 09:58:03"/>
    <n v="1611"/>
  </r>
  <r>
    <x v="0"/>
    <n v="1645491543.8610001"/>
    <s v="02/22 09:59:03"/>
    <n v="1608"/>
  </r>
  <r>
    <x v="0"/>
    <n v="1645491603.9170001"/>
    <s v="02/22 10:00:03"/>
    <n v="1607"/>
  </r>
  <r>
    <x v="0"/>
    <n v="1645491663.9590001"/>
    <s v="02/22 10:01:03"/>
    <n v="1618"/>
  </r>
  <r>
    <x v="0"/>
    <n v="1645491724.1800001"/>
    <s v="02/22 10:02:04"/>
    <n v="1615"/>
  </r>
  <r>
    <x v="0"/>
    <n v="1645491784.0880001"/>
    <s v="02/22 10:03:04"/>
    <n v="1613"/>
  </r>
  <r>
    <x v="0"/>
    <n v="1645491844.1689999"/>
    <s v="02/22 10:04:04"/>
    <n v="1617"/>
  </r>
  <r>
    <x v="0"/>
    <n v="1645491904.204"/>
    <s v="02/22 10:05:04"/>
    <n v="1633"/>
  </r>
  <r>
    <x v="0"/>
    <n v="1645491964.2750001"/>
    <s v="02/22 10:06:04"/>
    <n v="1685"/>
  </r>
  <r>
    <x v="0"/>
    <n v="1645492024.3929999"/>
    <s v="02/22 10:07:04"/>
    <n v="1643"/>
  </r>
  <r>
    <x v="0"/>
    <n v="1645492084.4170001"/>
    <s v="02/22 10:08:04"/>
    <n v="1659"/>
  </r>
  <r>
    <x v="0"/>
    <n v="1645492144.464"/>
    <s v="02/22 10:09:04"/>
    <n v="1659"/>
  </r>
  <r>
    <x v="0"/>
    <n v="1645492204.5469999"/>
    <s v="02/22 10:10:04"/>
    <n v="1660"/>
  </r>
  <r>
    <x v="0"/>
    <n v="1645492264.5810001"/>
    <s v="02/22 10:11:04"/>
    <n v="1690"/>
  </r>
  <r>
    <x v="0"/>
    <n v="1645492324.714"/>
    <s v="02/22 10:12:04"/>
    <n v="1690"/>
  </r>
  <r>
    <x v="0"/>
    <n v="1645492384.7290001"/>
    <s v="02/22 10:13:04"/>
    <n v="1686"/>
  </r>
  <r>
    <x v="0"/>
    <n v="1645492444.7839999"/>
    <s v="02/22 10:14:04"/>
    <n v="1700"/>
  </r>
  <r>
    <x v="0"/>
    <n v="1645492504.8510001"/>
    <s v="02/22 10:15:04"/>
    <n v="1712"/>
  </r>
  <r>
    <x v="0"/>
    <n v="1645492564.9400001"/>
    <s v="02/22 10:16:04"/>
    <n v="1698"/>
  </r>
  <r>
    <x v="0"/>
    <n v="1645492625.0350001"/>
    <s v="02/22 10:17:05"/>
    <n v="1727"/>
  </r>
  <r>
    <x v="0"/>
    <n v="1645492685.056"/>
    <s v="02/22 10:18:05"/>
    <n v="1704"/>
  </r>
  <r>
    <x v="0"/>
    <n v="1645492745.1099999"/>
    <s v="02/22 10:19:05"/>
    <n v="1661"/>
  </r>
  <r>
    <x v="0"/>
    <n v="1645492805.1860001"/>
    <s v="02/22 10:20:05"/>
    <n v="1690"/>
  </r>
  <r>
    <x v="0"/>
    <n v="1645492865.2260001"/>
    <s v="02/22 10:21:05"/>
    <n v="1723"/>
  </r>
  <r>
    <x v="0"/>
    <n v="1645492925.3210001"/>
    <s v="02/22 10:22:05"/>
    <n v="1719"/>
  </r>
  <r>
    <x v="0"/>
    <n v="1645492985.372"/>
    <s v="02/22 10:23:05"/>
    <n v="1726"/>
  </r>
  <r>
    <x v="0"/>
    <n v="1645493045.437"/>
    <s v="02/22 10:24:05"/>
    <n v="1725"/>
  </r>
  <r>
    <x v="0"/>
    <n v="1645493105.3770001"/>
    <s v="02/22 10:25:05"/>
    <n v="1674"/>
  </r>
  <r>
    <x v="0"/>
    <n v="1645493165.4590001"/>
    <s v="02/22 10:26:05"/>
    <n v="1692"/>
  </r>
  <r>
    <x v="0"/>
    <n v="1645493225.539"/>
    <s v="02/22 10:27:05"/>
    <n v="1694"/>
  </r>
  <r>
    <x v="0"/>
    <n v="1645493285.5420001"/>
    <s v="02/22 10:28:05"/>
    <n v="1714"/>
  </r>
  <r>
    <x v="0"/>
    <n v="1645493345.6129999"/>
    <s v="02/22 10:29:05"/>
    <n v="1720"/>
  </r>
  <r>
    <x v="0"/>
    <n v="1645493405.846"/>
    <s v="02/22 10:30:05"/>
    <n v="1718"/>
  </r>
  <r>
    <x v="0"/>
    <n v="1645493465.753"/>
    <s v="02/22 10:31:05"/>
    <n v="1736"/>
  </r>
  <r>
    <x v="0"/>
    <n v="1645493525.8"/>
    <s v="02/22 10:32:05"/>
    <n v="1731"/>
  </r>
  <r>
    <x v="0"/>
    <n v="1645493585.8499999"/>
    <s v="02/22 10:33:05"/>
    <n v="1669"/>
  </r>
  <r>
    <x v="0"/>
    <n v="1645493645.9330001"/>
    <s v="02/22 10:34:05"/>
    <n v="1674"/>
  </r>
  <r>
    <x v="0"/>
    <n v="1645493705.994"/>
    <s v="02/22 10:35:05"/>
    <n v="1688"/>
  </r>
  <r>
    <x v="0"/>
    <n v="1645493766.059"/>
    <s v="02/22 10:36:06"/>
    <n v="1687"/>
  </r>
  <r>
    <x v="0"/>
    <n v="1645493826.135"/>
    <s v="02/22 10:37:06"/>
    <n v="1685"/>
  </r>
  <r>
    <x v="0"/>
    <n v="1645493886.191"/>
    <s v="02/22 10:38:06"/>
    <n v="1687"/>
  </r>
  <r>
    <x v="0"/>
    <n v="1645493946.2409999"/>
    <s v="02/22 10:39:06"/>
    <n v="1690"/>
  </r>
  <r>
    <x v="0"/>
    <n v="1645494006.3099999"/>
    <s v="02/22 10:40:06"/>
    <n v="1681"/>
  </r>
  <r>
    <x v="0"/>
    <n v="1645494066.3659999"/>
    <s v="02/22 10:41:06"/>
    <n v="1683"/>
  </r>
  <r>
    <x v="0"/>
    <n v="1645494126.4330001"/>
    <s v="02/22 10:42:06"/>
    <n v="1688"/>
  </r>
  <r>
    <x v="0"/>
    <n v="1645494186.4949999"/>
    <s v="02/22 10:43:06"/>
    <n v="1698"/>
  </r>
  <r>
    <x v="0"/>
    <n v="1645494246.572"/>
    <s v="02/22 10:44:06"/>
    <n v="1714"/>
  </r>
  <r>
    <x v="0"/>
    <n v="1645494306.6199999"/>
    <s v="02/22 10:45:06"/>
    <n v="1718"/>
  </r>
  <r>
    <x v="0"/>
    <n v="1645494366.7079999"/>
    <s v="02/22 10:46:06"/>
    <n v="1718"/>
  </r>
  <r>
    <x v="0"/>
    <n v="1645494426.763"/>
    <s v="02/22 10:47:06"/>
    <n v="1712"/>
  </r>
  <r>
    <x v="0"/>
    <n v="1645494486.825"/>
    <s v="02/22 10:48:06"/>
    <n v="1707"/>
  </r>
  <r>
    <x v="0"/>
    <n v="1645494546.872"/>
    <s v="02/22 10:49:06"/>
    <n v="1684"/>
  </r>
  <r>
    <x v="0"/>
    <n v="1645494606.931"/>
    <s v="02/22 10:50:06"/>
    <n v="1704"/>
  </r>
  <r>
    <x v="0"/>
    <n v="1645494667.0050001"/>
    <s v="02/22 10:51:07"/>
    <n v="1704"/>
  </r>
  <r>
    <x v="0"/>
    <n v="1645494727.1270001"/>
    <s v="02/22 10:52:07"/>
    <n v="1719"/>
  </r>
  <r>
    <x v="0"/>
    <n v="1645494787.1259999"/>
    <s v="02/22 10:53:07"/>
    <n v="1723"/>
  </r>
  <r>
    <x v="0"/>
    <n v="1645494847.214"/>
    <s v="02/22 10:54:07"/>
    <n v="1725"/>
  </r>
  <r>
    <x v="0"/>
    <n v="1645494907.266"/>
    <s v="02/22 10:55:07"/>
    <n v="1726"/>
  </r>
  <r>
    <x v="0"/>
    <n v="1645494967.3399999"/>
    <s v="02/22 10:56:07"/>
    <n v="1728"/>
  </r>
  <r>
    <x v="0"/>
    <n v="1645495027.444"/>
    <s v="02/22 10:57:07"/>
    <n v="1744"/>
  </r>
  <r>
    <x v="0"/>
    <n v="1645495087.4690001"/>
    <s v="02/22 10:58:07"/>
    <n v="1740"/>
  </r>
  <r>
    <x v="0"/>
    <n v="1645495147.516"/>
    <s v="02/22 10:59:07"/>
    <n v="1697"/>
  </r>
  <r>
    <x v="0"/>
    <n v="1645495207.572"/>
    <s v="02/22 11:00:07"/>
    <n v="1731"/>
  </r>
  <r>
    <x v="0"/>
    <n v="1645495267.635"/>
    <s v="02/22 11:01:07"/>
    <n v="1734"/>
  </r>
  <r>
    <x v="0"/>
    <n v="1645495327.7019999"/>
    <s v="02/22 11:02:07"/>
    <n v="1718"/>
  </r>
  <r>
    <x v="0"/>
    <n v="1645495387.7590001"/>
    <s v="02/22 11:03:07"/>
    <n v="1715"/>
  </r>
  <r>
    <x v="0"/>
    <n v="1645495447.8139999"/>
    <s v="02/22 11:04:07"/>
    <n v="1711"/>
  </r>
  <r>
    <x v="0"/>
    <n v="1645495507.888"/>
    <s v="02/22 11:05:07"/>
    <n v="1719"/>
  </r>
  <r>
    <x v="0"/>
    <n v="1645495567.9530001"/>
    <s v="02/22 11:06:07"/>
    <n v="1739"/>
  </r>
  <r>
    <x v="0"/>
    <n v="1645495628.062"/>
    <s v="02/22 11:07:08"/>
    <n v="1745"/>
  </r>
  <r>
    <x v="0"/>
    <n v="1645495688.0610001"/>
    <s v="02/22 11:08:08"/>
    <n v="1730"/>
  </r>
  <r>
    <x v="0"/>
    <n v="1645495748.115"/>
    <s v="02/22 11:09:08"/>
    <n v="1707"/>
  </r>
  <r>
    <x v="0"/>
    <n v="1645495808.2160001"/>
    <s v="02/22 11:10:08"/>
    <n v="1727"/>
  </r>
  <r>
    <x v="0"/>
    <n v="1645495868.243"/>
    <s v="02/22 11:11:08"/>
    <n v="1741"/>
  </r>
  <r>
    <x v="0"/>
    <n v="1645495928.3069999"/>
    <s v="02/22 11:12:08"/>
    <n v="1742"/>
  </r>
  <r>
    <x v="0"/>
    <n v="1645495988.368"/>
    <s v="02/22 11:13:08"/>
    <n v="1740"/>
  </r>
  <r>
    <x v="0"/>
    <n v="1645496048.4430001"/>
    <s v="02/22 11:14:08"/>
    <n v="1746"/>
  </r>
  <r>
    <x v="0"/>
    <n v="1645496108.513"/>
    <s v="02/22 11:15:08"/>
    <n v="1750"/>
  </r>
  <r>
    <x v="0"/>
    <n v="1645496168.5880001"/>
    <s v="02/22 11:16:08"/>
    <n v="1754"/>
  </r>
  <r>
    <x v="0"/>
    <n v="1645496228.6400001"/>
    <s v="02/22 11:17:08"/>
    <n v="1749"/>
  </r>
  <r>
    <x v="0"/>
    <n v="1645496288.7079999"/>
    <s v="02/22 11:18:08"/>
    <n v="1751"/>
  </r>
  <r>
    <x v="0"/>
    <n v="1645496348.7609999"/>
    <s v="02/22 11:19:08"/>
    <n v="1756"/>
  </r>
  <r>
    <x v="0"/>
    <n v="1645496408.829"/>
    <s v="02/22 11:20:08"/>
    <n v="1753"/>
  </r>
  <r>
    <x v="0"/>
    <n v="1645496468.872"/>
    <s v="02/22 11:21:08"/>
    <n v="1751"/>
  </r>
  <r>
    <x v="0"/>
    <n v="1645496528.9660001"/>
    <s v="02/22 11:22:08"/>
    <n v="1757"/>
  </r>
  <r>
    <x v="0"/>
    <n v="1645496588.9979999"/>
    <s v="02/22 11:23:08"/>
    <n v="1753"/>
  </r>
  <r>
    <x v="0"/>
    <n v="1645496649.0810001"/>
    <s v="02/22 11:24:09"/>
    <n v="1756"/>
  </r>
  <r>
    <x v="0"/>
    <n v="1645496708.375"/>
    <s v="02/22 11:25:08"/>
    <n v="1755"/>
  </r>
  <r>
    <x v="0"/>
    <n v="1645496768.4579999"/>
    <s v="02/22 11:26:08"/>
    <n v="1753"/>
  </r>
  <r>
    <x v="0"/>
    <n v="1645496828.566"/>
    <s v="02/22 11:27:08"/>
    <n v="1755"/>
  </r>
  <r>
    <x v="0"/>
    <n v="1645496888.5799999"/>
    <s v="02/22 11:28:08"/>
    <n v="1756"/>
  </r>
  <r>
    <x v="0"/>
    <n v="1645496948.6370001"/>
    <s v="02/22 11:29:08"/>
    <n v="1749"/>
  </r>
  <r>
    <x v="0"/>
    <n v="1645497008.7190001"/>
    <s v="02/22 11:30:08"/>
    <n v="1748"/>
  </r>
  <r>
    <x v="0"/>
    <n v="1645497068.7650001"/>
    <s v="02/22 11:31:08"/>
    <n v="1748"/>
  </r>
  <r>
    <x v="0"/>
    <n v="1645497128.8469999"/>
    <s v="02/22 11:32:08"/>
    <n v="1754"/>
  </r>
  <r>
    <x v="0"/>
    <n v="1645497188.8840001"/>
    <s v="02/22 11:33:08"/>
    <n v="1755"/>
  </r>
  <r>
    <x v="0"/>
    <n v="1645497248.9619999"/>
    <s v="02/22 11:34:08"/>
    <n v="1763"/>
  </r>
  <r>
    <x v="0"/>
    <n v="1645497309.017"/>
    <s v="02/22 11:35:09"/>
    <n v="1781"/>
  </r>
  <r>
    <x v="0"/>
    <n v="1645497369.1029999"/>
    <s v="02/22 11:36:09"/>
    <n v="1790"/>
  </r>
  <r>
    <x v="0"/>
    <n v="1645497429.154"/>
    <s v="02/22 11:37:09"/>
    <n v="1786"/>
  </r>
  <r>
    <x v="0"/>
    <n v="1645497489.201"/>
    <s v="02/22 11:38:09"/>
    <n v="1777"/>
  </r>
  <r>
    <x v="0"/>
    <n v="1645497549.2620001"/>
    <s v="02/22 11:39:09"/>
    <n v="1775"/>
  </r>
  <r>
    <x v="0"/>
    <n v="1645497609.3380001"/>
    <s v="02/22 11:40:09"/>
    <n v="1776"/>
  </r>
  <r>
    <x v="0"/>
    <n v="1645497669.3840001"/>
    <s v="02/22 11:41:09"/>
    <n v="1774"/>
  </r>
  <r>
    <x v="0"/>
    <n v="1645497729.5190001"/>
    <s v="02/22 11:42:09"/>
    <n v="1777"/>
  </r>
  <r>
    <x v="0"/>
    <n v="1645497789.5079999"/>
    <s v="02/22 11:43:09"/>
    <n v="1774"/>
  </r>
  <r>
    <x v="0"/>
    <n v="1645497849.582"/>
    <s v="02/22 11:44:09"/>
    <n v="1765"/>
  </r>
  <r>
    <x v="0"/>
    <n v="1645497909.635"/>
    <s v="02/22 11:45:09"/>
    <n v="1783"/>
  </r>
  <r>
    <x v="0"/>
    <n v="1645497969.701"/>
    <s v="02/22 11:46:09"/>
    <n v="1791"/>
  </r>
  <r>
    <x v="0"/>
    <n v="1645498029.7820001"/>
    <s v="02/22 11:47:09"/>
    <n v="1787"/>
  </r>
  <r>
    <x v="0"/>
    <n v="1645498089.8280001"/>
    <s v="02/22 11:48:09"/>
    <n v="1776"/>
  </r>
  <r>
    <x v="0"/>
    <n v="1645498149.895"/>
    <s v="02/22 11:49:09"/>
    <n v="1780"/>
  </r>
  <r>
    <x v="0"/>
    <n v="1645498209.9530001"/>
    <s v="02/22 11:50:09"/>
    <n v="1785"/>
  </r>
  <r>
    <x v="0"/>
    <n v="1645498270.0280001"/>
    <s v="02/22 11:51:10"/>
    <n v="1782"/>
  </r>
  <r>
    <x v="0"/>
    <n v="1645498330.098"/>
    <s v="02/22 11:52:10"/>
    <n v="1773"/>
  </r>
  <r>
    <x v="0"/>
    <n v="1645498390.1400001"/>
    <s v="02/22 11:53:10"/>
    <n v="1774"/>
  </r>
  <r>
    <x v="0"/>
    <n v="1645498450.2179999"/>
    <s v="02/22 11:54:10"/>
    <n v="1780"/>
  </r>
  <r>
    <x v="0"/>
    <n v="1645498510.2709999"/>
    <s v="02/22 11:55:10"/>
    <n v="1790"/>
  </r>
  <r>
    <x v="0"/>
    <n v="1645498570.323"/>
    <s v="02/22 11:56:10"/>
    <n v="1787"/>
  </r>
  <r>
    <x v="0"/>
    <n v="1645498630.4000001"/>
    <s v="02/22 11:57:10"/>
    <n v="1795"/>
  </r>
  <r>
    <x v="0"/>
    <n v="1645498690.4460001"/>
    <s v="02/22 11:58:10"/>
    <n v="1795"/>
  </r>
  <r>
    <x v="0"/>
    <n v="1645498750.5139999"/>
    <s v="02/22 11:59:10"/>
    <n v="1796"/>
  </r>
  <r>
    <x v="0"/>
    <n v="1645498810.5910001"/>
    <s v="02/22 12:00:10"/>
    <n v="1788"/>
  </r>
  <r>
    <x v="0"/>
    <n v="1645498870.642"/>
    <s v="02/22 12:01:10"/>
    <n v="1782"/>
  </r>
  <r>
    <x v="0"/>
    <n v="1645498930.733"/>
    <s v="02/22 12:02:10"/>
    <n v="1782"/>
  </r>
  <r>
    <x v="0"/>
    <n v="1645498990.756"/>
    <s v="02/22 12:03:10"/>
    <n v="1774"/>
  </r>
  <r>
    <x v="0"/>
    <n v="1645499050.845"/>
    <s v="02/22 12:04:10"/>
    <n v="1774"/>
  </r>
  <r>
    <x v="0"/>
    <n v="1645499110.921"/>
    <s v="02/22 12:05:10"/>
    <n v="1783"/>
  </r>
  <r>
    <x v="0"/>
    <n v="1645499170.984"/>
    <s v="02/22 12:06:10"/>
    <n v="1779"/>
  </r>
  <r>
    <x v="0"/>
    <n v="1645499231.03"/>
    <s v="02/22 12:07:11"/>
    <n v="1779"/>
  </r>
  <r>
    <x v="0"/>
    <n v="1645499291.0810001"/>
    <s v="02/22 12:08:11"/>
    <n v="1776"/>
  </r>
  <r>
    <x v="0"/>
    <n v="1645499351.1440001"/>
    <s v="02/22 12:09:11"/>
    <n v="1779"/>
  </r>
  <r>
    <x v="0"/>
    <n v="1645499411.233"/>
    <s v="02/22 12:10:11"/>
    <n v="1772"/>
  </r>
  <r>
    <x v="0"/>
    <n v="1645499471.2679999"/>
    <s v="02/22 12:11:11"/>
    <n v="1778"/>
  </r>
  <r>
    <x v="0"/>
    <n v="1645499531.326"/>
    <s v="02/22 12:12:11"/>
    <n v="1773"/>
  </r>
  <r>
    <x v="0"/>
    <n v="1645499591.395"/>
    <s v="02/22 12:13:11"/>
    <n v="1773"/>
  </r>
  <r>
    <x v="0"/>
    <n v="1645499651.4649999"/>
    <s v="02/22 12:14:11"/>
    <n v="1771"/>
  </r>
  <r>
    <x v="0"/>
    <n v="1645499711.5409999"/>
    <s v="02/22 12:15:11"/>
    <n v="1773"/>
  </r>
  <r>
    <x v="0"/>
    <n v="1645499771.598"/>
    <s v="02/22 12:16:11"/>
    <n v="1774"/>
  </r>
  <r>
    <x v="0"/>
    <n v="1645499831.6719999"/>
    <s v="02/22 12:17:11"/>
    <n v="1772"/>
  </r>
  <r>
    <x v="0"/>
    <n v="1645499891.7379999"/>
    <s v="02/22 12:18:11"/>
    <n v="1764"/>
  </r>
  <r>
    <x v="0"/>
    <n v="1645499951.7850001"/>
    <s v="02/22 12:19:11"/>
    <n v="1761"/>
  </r>
  <r>
    <x v="0"/>
    <n v="1645500011.855"/>
    <s v="02/22 12:20:11"/>
    <n v="1760"/>
  </r>
  <r>
    <x v="0"/>
    <n v="1645500071.914"/>
    <s v="02/22 12:21:11"/>
    <n v="1752"/>
  </r>
  <r>
    <x v="0"/>
    <n v="1645500131.9909999"/>
    <s v="02/22 12:22:11"/>
    <n v="1744"/>
  </r>
  <r>
    <x v="0"/>
    <n v="1645500192.029"/>
    <s v="02/22 12:23:12"/>
    <n v="1745"/>
  </r>
  <r>
    <x v="0"/>
    <n v="1645500252.105"/>
    <s v="02/22 12:24:12"/>
    <n v="1743"/>
  </r>
  <r>
    <x v="0"/>
    <n v="1645500312.089"/>
    <s v="02/22 12:25:12"/>
    <n v="1734"/>
  </r>
  <r>
    <x v="0"/>
    <n v="1645500372.181"/>
    <s v="02/22 12:26:12"/>
    <n v="1737"/>
  </r>
  <r>
    <x v="0"/>
    <n v="1645500432.27"/>
    <s v="02/22 12:27:12"/>
    <n v="1728"/>
  </r>
  <r>
    <x v="0"/>
    <n v="1645500492.2850001"/>
    <s v="02/22 12:28:12"/>
    <n v="1726"/>
  </r>
  <r>
    <x v="0"/>
    <n v="1645500552.3340001"/>
    <s v="02/22 12:29:12"/>
    <n v="1708"/>
  </r>
  <r>
    <x v="0"/>
    <n v="1645500612.4389999"/>
    <s v="02/22 12:30:12"/>
    <n v="1709"/>
  </r>
  <r>
    <x v="0"/>
    <n v="1645500672.4579999"/>
    <s v="02/22 12:31:12"/>
    <n v="1717"/>
  </r>
  <r>
    <x v="0"/>
    <n v="1645500732.517"/>
    <s v="02/22 12:32:12"/>
    <n v="1709"/>
  </r>
  <r>
    <x v="0"/>
    <n v="1645500792.579"/>
    <s v="02/22 12:33:12"/>
    <n v="1729"/>
  </r>
  <r>
    <x v="0"/>
    <n v="1645500852.6760001"/>
    <s v="02/22 12:34:12"/>
    <n v="1734"/>
  </r>
  <r>
    <x v="0"/>
    <n v="1645500912.717"/>
    <s v="02/22 12:35:12"/>
    <n v="1735"/>
  </r>
  <r>
    <x v="0"/>
    <n v="1645500972.803"/>
    <s v="02/22 12:36:12"/>
    <n v="1731"/>
  </r>
  <r>
    <x v="0"/>
    <n v="1645501032.8399999"/>
    <s v="02/22 12:37:12"/>
    <n v="1727"/>
  </r>
  <r>
    <x v="0"/>
    <n v="1645501092.928"/>
    <s v="02/22 12:38:12"/>
    <n v="1725"/>
  </r>
  <r>
    <x v="0"/>
    <n v="1645501152.9630001"/>
    <s v="02/22 12:39:12"/>
    <n v="1721"/>
  </r>
  <r>
    <x v="0"/>
    <n v="1645501213.0569999"/>
    <s v="02/22 12:40:13"/>
    <n v="1718"/>
  </r>
  <r>
    <x v="0"/>
    <n v="1645501273.0969999"/>
    <s v="02/22 12:41:13"/>
    <n v="1717"/>
  </r>
  <r>
    <x v="0"/>
    <n v="1645501333.1559999"/>
    <s v="02/22 12:42:13"/>
    <n v="1710"/>
  </r>
  <r>
    <x v="0"/>
    <n v="1645501393.2420001"/>
    <s v="02/22 12:43:13"/>
    <n v="1707"/>
  </r>
  <r>
    <x v="0"/>
    <n v="1645501453.303"/>
    <s v="02/22 12:44:13"/>
    <n v="1716"/>
  </r>
  <r>
    <x v="0"/>
    <n v="1645501513.3610001"/>
    <s v="02/22 12:45:13"/>
    <n v="1698"/>
  </r>
  <r>
    <x v="0"/>
    <n v="1645501573.438"/>
    <s v="02/22 12:46:13"/>
    <n v="1690"/>
  </r>
  <r>
    <x v="0"/>
    <n v="1645501633.4879999"/>
    <s v="02/22 12:47:13"/>
    <n v="1694"/>
  </r>
  <r>
    <x v="0"/>
    <n v="1645501693.546"/>
    <s v="02/22 12:48:13"/>
    <n v="1679"/>
  </r>
  <r>
    <x v="0"/>
    <n v="1645501753.6010001"/>
    <s v="02/22 12:49:13"/>
    <n v="1674"/>
  </r>
  <r>
    <x v="0"/>
    <n v="1645501813.6819999"/>
    <s v="02/22 12:50:13"/>
    <n v="1654"/>
  </r>
  <r>
    <x v="0"/>
    <n v="1645501873.7190001"/>
    <s v="02/22 12:51:13"/>
    <n v="1649"/>
  </r>
  <r>
    <x v="0"/>
    <n v="1645501933.8210001"/>
    <s v="02/22 12:52:13"/>
    <n v="1644"/>
  </r>
  <r>
    <x v="0"/>
    <n v="1645501993.8469999"/>
    <s v="02/22 12:53:13"/>
    <n v="1626"/>
  </r>
  <r>
    <x v="0"/>
    <n v="1645502053.9319999"/>
    <s v="02/22 12:54:13"/>
    <n v="1635"/>
  </r>
  <r>
    <x v="0"/>
    <n v="1645502113.973"/>
    <s v="02/22 12:55:13"/>
    <n v="1647"/>
  </r>
  <r>
    <x v="0"/>
    <n v="1645502174.04"/>
    <s v="02/22 12:56:14"/>
    <n v="1638"/>
  </r>
  <r>
    <x v="0"/>
    <n v="1645502234.1240001"/>
    <s v="02/22 12:57:14"/>
    <n v="1647"/>
  </r>
  <r>
    <x v="0"/>
    <n v="1645502294.1900001"/>
    <s v="02/22 12:58:14"/>
    <n v="1651"/>
  </r>
  <r>
    <x v="0"/>
    <n v="1645502354.227"/>
    <s v="02/22 12:59:14"/>
    <n v="1643"/>
  </r>
  <r>
    <x v="0"/>
    <n v="1645502414.3069999"/>
    <s v="02/22 13:00:14"/>
    <n v="1636"/>
  </r>
  <r>
    <x v="0"/>
    <n v="1645502474.3559999"/>
    <s v="02/22 13:01:14"/>
    <n v="1634"/>
  </r>
  <r>
    <x v="0"/>
    <n v="1645502534.447"/>
    <s v="02/22 13:02:14"/>
    <n v="1631"/>
  </r>
  <r>
    <x v="0"/>
    <n v="1645502594.5109999"/>
    <s v="02/22 13:03:14"/>
    <n v="1632"/>
  </r>
  <r>
    <x v="0"/>
    <n v="1645502654.586"/>
    <s v="02/22 13:04:14"/>
    <n v="1636"/>
  </r>
  <r>
    <x v="0"/>
    <n v="1645502714.5999999"/>
    <s v="02/22 13:05:14"/>
    <n v="1621"/>
  </r>
  <r>
    <x v="0"/>
    <n v="1645502774.707"/>
    <s v="02/22 13:06:14"/>
    <n v="1624"/>
  </r>
  <r>
    <x v="0"/>
    <n v="1645502834.7520001"/>
    <s v="02/22 13:07:14"/>
    <n v="1622"/>
  </r>
  <r>
    <x v="0"/>
    <n v="1645502894.8199999"/>
    <s v="02/22 13:08:14"/>
    <n v="1621"/>
  </r>
  <r>
    <x v="0"/>
    <n v="1645502954.862"/>
    <s v="02/22 13:09:14"/>
    <n v="1603"/>
  </r>
  <r>
    <x v="0"/>
    <n v="1645503014.9389999"/>
    <s v="02/22 13:10:14"/>
    <n v="1608"/>
  </r>
  <r>
    <x v="0"/>
    <n v="1645503074.987"/>
    <s v="02/22 13:11:14"/>
    <n v="1602"/>
  </r>
  <r>
    <x v="0"/>
    <n v="1645503135.05"/>
    <s v="02/22 13:12:15"/>
    <n v="1588"/>
  </r>
  <r>
    <x v="0"/>
    <n v="1645503195.1070001"/>
    <s v="02/22 13:13:15"/>
    <n v="1586"/>
  </r>
  <r>
    <x v="0"/>
    <n v="1645503255.164"/>
    <s v="02/22 13:14:15"/>
    <n v="1582"/>
  </r>
  <r>
    <x v="0"/>
    <n v="1645503315.257"/>
    <s v="02/22 13:15:15"/>
    <n v="1570"/>
  </r>
  <r>
    <x v="0"/>
    <n v="1645503375.3169999"/>
    <s v="02/22 13:16:15"/>
    <n v="1568"/>
  </r>
  <r>
    <x v="0"/>
    <n v="1645503435.382"/>
    <s v="02/22 13:17:15"/>
    <n v="1568"/>
  </r>
  <r>
    <x v="0"/>
    <n v="1645503495.4260001"/>
    <s v="02/22 13:18:15"/>
    <n v="1552"/>
  </r>
  <r>
    <x v="0"/>
    <n v="1645503555.493"/>
    <s v="02/22 13:19:15"/>
    <n v="1543"/>
  </r>
  <r>
    <x v="0"/>
    <n v="1645503615.562"/>
    <s v="02/22 13:20:15"/>
    <n v="1542"/>
  </r>
  <r>
    <x v="0"/>
    <n v="1645503675.6099999"/>
    <s v="02/22 13:21:15"/>
    <n v="1525"/>
  </r>
  <r>
    <x v="0"/>
    <n v="1645503735.7060001"/>
    <s v="02/22 13:22:15"/>
    <n v="1523"/>
  </r>
  <r>
    <x v="0"/>
    <n v="1645503795.7639999"/>
    <s v="02/22 13:23:15"/>
    <n v="1508"/>
  </r>
  <r>
    <x v="0"/>
    <n v="1645503855.8099999"/>
    <s v="02/22 13:24:15"/>
    <n v="1500"/>
  </r>
  <r>
    <x v="0"/>
    <n v="1645503915.8759999"/>
    <s v="02/22 13:25:15"/>
    <n v="1476"/>
  </r>
  <r>
    <x v="0"/>
    <n v="1645503975.951"/>
    <s v="02/22 13:26:15"/>
    <n v="1471"/>
  </r>
  <r>
    <x v="0"/>
    <n v="1645504036.0079999"/>
    <s v="02/22 13:27:16"/>
    <n v="1461"/>
  </r>
  <r>
    <x v="0"/>
    <n v="1645504096.062"/>
    <s v="02/22 13:28:16"/>
    <n v="1442"/>
  </r>
  <r>
    <x v="0"/>
    <n v="1645504156.1210001"/>
    <s v="02/22 13:29:16"/>
    <n v="1436"/>
  </r>
  <r>
    <x v="0"/>
    <n v="1645504216.197"/>
    <s v="02/22 13:30:16"/>
    <n v="1419"/>
  </r>
  <r>
    <x v="0"/>
    <n v="1645504276.2609999"/>
    <s v="02/22 13:31:16"/>
    <n v="1405"/>
  </r>
  <r>
    <x v="0"/>
    <n v="1645504336.306"/>
    <s v="02/22 13:32:16"/>
    <n v="1403"/>
  </r>
  <r>
    <x v="0"/>
    <n v="1645504396.3659999"/>
    <s v="02/22 13:33:16"/>
    <n v="1381"/>
  </r>
  <r>
    <x v="0"/>
    <n v="1645504456.4449999"/>
    <s v="02/22 13:34:16"/>
    <n v="1386"/>
  </r>
  <r>
    <x v="0"/>
    <n v="1645504516.4979999"/>
    <s v="02/22 13:35:16"/>
    <n v="1386"/>
  </r>
  <r>
    <x v="0"/>
    <n v="1645504576.5639999"/>
    <s v="02/22 13:36:16"/>
    <n v="1370"/>
  </r>
  <r>
    <x v="0"/>
    <n v="1645504636.642"/>
    <s v="02/22 13:37:16"/>
    <n v="1403"/>
  </r>
  <r>
    <x v="0"/>
    <n v="1645504696.701"/>
    <s v="02/22 13:38:16"/>
    <n v="1411"/>
  </r>
  <r>
    <x v="0"/>
    <n v="1645504756.753"/>
    <s v="02/22 13:39:16"/>
    <n v="1394"/>
  </r>
  <r>
    <x v="0"/>
    <n v="1645504816.835"/>
    <s v="02/22 13:40:16"/>
    <n v="1390"/>
  </r>
  <r>
    <x v="0"/>
    <n v="1645504876.882"/>
    <s v="02/22 13:41:16"/>
    <n v="1397"/>
  </r>
  <r>
    <x v="0"/>
    <n v="1645504936.97"/>
    <s v="02/22 13:42:16"/>
    <n v="1377"/>
  </r>
  <r>
    <x v="0"/>
    <n v="1645504997"/>
    <s v="02/22 13:43:17"/>
    <n v="1369"/>
  </r>
  <r>
    <x v="0"/>
    <n v="1645505057.0829999"/>
    <s v="02/22 13:44:17"/>
    <n v="1372"/>
  </r>
  <r>
    <x v="0"/>
    <n v="1645505117.148"/>
    <s v="02/22 13:45:17"/>
    <n v="1356"/>
  </r>
  <r>
    <x v="0"/>
    <n v="1645505177.2060001"/>
    <s v="02/22 13:46:17"/>
    <n v="1350"/>
  </r>
  <r>
    <x v="0"/>
    <n v="1645505237.253"/>
    <s v="02/22 13:47:17"/>
    <n v="1350"/>
  </r>
  <r>
    <x v="0"/>
    <n v="1645505297.326"/>
    <s v="02/22 13:48:17"/>
    <n v="1336"/>
  </r>
  <r>
    <x v="0"/>
    <n v="1645505357.5179999"/>
    <s v="02/22 13:49:17"/>
    <n v="1320"/>
  </r>
  <r>
    <x v="0"/>
    <n v="1645505417.4660001"/>
    <s v="02/22 13:50:17"/>
    <n v="1318"/>
  </r>
  <r>
    <x v="0"/>
    <n v="1645505477.5239999"/>
    <s v="02/22 13:51:17"/>
    <n v="1313"/>
  </r>
  <r>
    <x v="0"/>
    <n v="1645505537.608"/>
    <s v="02/22 13:52:17"/>
    <n v="1317"/>
  </r>
  <r>
    <x v="0"/>
    <n v="1645505597.6470001"/>
    <s v="02/22 13:53:17"/>
    <n v="1302"/>
  </r>
  <r>
    <x v="0"/>
    <n v="1645505657.6989999"/>
    <s v="02/22 13:54:17"/>
    <n v="1301"/>
  </r>
  <r>
    <x v="0"/>
    <n v="1645505717.7720001"/>
    <s v="02/22 13:55:17"/>
    <n v="1281"/>
  </r>
  <r>
    <x v="0"/>
    <n v="1645505777.8299999"/>
    <s v="02/22 13:56:17"/>
    <n v="1279"/>
  </r>
  <r>
    <x v="0"/>
    <n v="1645505837.8789999"/>
    <s v="02/22 13:57:17"/>
    <n v="1266"/>
  </r>
  <r>
    <x v="0"/>
    <n v="1645505897.9690001"/>
    <s v="02/22 13:58:17"/>
    <n v="1250"/>
  </r>
  <r>
    <x v="0"/>
    <n v="1645505958.0050001"/>
    <s v="02/22 13:59:18"/>
    <n v="1252"/>
  </r>
  <r>
    <x v="0"/>
    <n v="1645506018.082"/>
    <s v="02/22 14:00:18"/>
    <n v="1241"/>
  </r>
  <r>
    <x v="0"/>
    <n v="1645506078.132"/>
    <s v="02/22 14:01:18"/>
    <n v="1241"/>
  </r>
  <r>
    <x v="0"/>
    <n v="1645506138.2149999"/>
    <s v="02/22 14:02:18"/>
    <n v="1233"/>
  </r>
  <r>
    <x v="0"/>
    <n v="1645506198.2590001"/>
    <s v="02/22 14:03:18"/>
    <n v="1220"/>
  </r>
  <r>
    <x v="0"/>
    <n v="1645506258.336"/>
    <s v="02/22 14:04:18"/>
    <n v="1200"/>
  </r>
  <r>
    <x v="0"/>
    <n v="1645506318.381"/>
    <s v="02/22 14:05:18"/>
    <n v="1208"/>
  </r>
  <r>
    <x v="0"/>
    <n v="1645506378.484"/>
    <s v="02/22 14:06:18"/>
    <n v="1186"/>
  </r>
  <r>
    <x v="0"/>
    <n v="1645506438.5380001"/>
    <s v="02/22 14:07:18"/>
    <n v="1176"/>
  </r>
  <r>
    <x v="0"/>
    <n v="1645506498.5780001"/>
    <s v="02/22 14:08:18"/>
    <n v="1175"/>
  </r>
  <r>
    <x v="0"/>
    <n v="1645506558.638"/>
    <s v="02/22 14:09:18"/>
    <n v="1144"/>
  </r>
  <r>
    <x v="0"/>
    <n v="1645506618.714"/>
    <s v="02/22 14:10:18"/>
    <n v="1130"/>
  </r>
  <r>
    <x v="0"/>
    <n v="1645506678.7609999"/>
    <s v="02/22 14:11:18"/>
    <n v="1119"/>
  </r>
  <r>
    <x v="0"/>
    <n v="1645506738.848"/>
    <s v="02/22 14:12:18"/>
    <n v="1145"/>
  </r>
  <r>
    <x v="0"/>
    <n v="1645506798.8929999"/>
    <s v="02/22 14:13:18"/>
    <n v="1145"/>
  </r>
  <r>
    <x v="0"/>
    <n v="1645506858.9779999"/>
    <s v="02/22 14:14:18"/>
    <n v="1138"/>
  </r>
  <r>
    <x v="0"/>
    <n v="1645506919.026"/>
    <s v="02/22 14:15:19"/>
    <n v="1120"/>
  </r>
  <r>
    <x v="0"/>
    <n v="1645506979.0929999"/>
    <s v="02/22 14:16:19"/>
    <n v="1012"/>
  </r>
  <r>
    <x v="0"/>
    <n v="1645507039.1600001"/>
    <s v="02/22 14:17:19"/>
    <n v="939"/>
  </r>
  <r>
    <x v="0"/>
    <n v="1645507099.2160001"/>
    <s v="02/22 14:18:19"/>
    <n v="994"/>
  </r>
  <r>
    <x v="0"/>
    <n v="1645507159.2739999"/>
    <s v="02/22 14:19:19"/>
    <n v="1079"/>
  </r>
  <r>
    <x v="0"/>
    <n v="1645507219.348"/>
    <s v="02/22 14:20:19"/>
    <n v="1017"/>
  </r>
  <r>
    <x v="0"/>
    <n v="1645507279.3929999"/>
    <s v="02/22 14:21:19"/>
    <n v="1004"/>
  </r>
  <r>
    <x v="0"/>
    <n v="1645507339.4760001"/>
    <s v="02/22 14:22:19"/>
    <n v="1000"/>
  </r>
  <r>
    <x v="0"/>
    <n v="1645507399.516"/>
    <s v="02/22 14:23:19"/>
    <n v="1006"/>
  </r>
  <r>
    <x v="0"/>
    <n v="1645507459.5899999"/>
    <s v="02/22 14:24:19"/>
    <n v="1041"/>
  </r>
  <r>
    <x v="0"/>
    <n v="1645507518.5710001"/>
    <s v="02/22 14:25:18"/>
    <n v="1002"/>
  </r>
  <r>
    <x v="0"/>
    <n v="1645507578.635"/>
    <s v="02/22 14:26:18"/>
    <n v="935"/>
  </r>
  <r>
    <x v="0"/>
    <n v="1645507638.7019999"/>
    <s v="02/22 14:27:18"/>
    <n v="867"/>
  </r>
  <r>
    <x v="0"/>
    <n v="1645507698.878"/>
    <s v="02/22 14:28:18"/>
    <n v="910"/>
  </r>
  <r>
    <x v="0"/>
    <n v="1645507758.8169999"/>
    <s v="02/22 14:29:18"/>
    <n v="990"/>
  </r>
  <r>
    <x v="0"/>
    <n v="1645507818.8789999"/>
    <s v="02/22 14:30:18"/>
    <n v="1012"/>
  </r>
  <r>
    <x v="0"/>
    <n v="1645507878.954"/>
    <s v="02/22 14:31:18"/>
    <n v="1063"/>
  </r>
  <r>
    <x v="0"/>
    <n v="1645507939.036"/>
    <s v="02/22 14:32:19"/>
    <n v="1074"/>
  </r>
  <r>
    <x v="0"/>
    <n v="1645507999.062"/>
    <s v="02/22 14:33:19"/>
    <n v="1112"/>
  </r>
  <r>
    <x v="0"/>
    <n v="1645508059.125"/>
    <s v="02/22 14:34:19"/>
    <n v="1113"/>
  </r>
  <r>
    <x v="0"/>
    <n v="1645508119.178"/>
    <s v="02/22 14:35:19"/>
    <n v="1132"/>
  </r>
  <r>
    <x v="0"/>
    <n v="1645508179.2609999"/>
    <s v="02/22 14:36:19"/>
    <n v="1124"/>
  </r>
  <r>
    <x v="0"/>
    <n v="1645508239.3640001"/>
    <s v="02/22 14:37:19"/>
    <n v="1120"/>
  </r>
  <r>
    <x v="0"/>
    <n v="1645508299.3829999"/>
    <s v="02/22 14:38:19"/>
    <n v="1063"/>
  </r>
  <r>
    <x v="0"/>
    <n v="1645508359.4330001"/>
    <s v="02/22 14:39:19"/>
    <n v="1065"/>
  </r>
  <r>
    <x v="0"/>
    <n v="1645508419.4909999"/>
    <s v="02/22 14:40:19"/>
    <n v="1016"/>
  </r>
  <r>
    <x v="0"/>
    <n v="1645508479.5710001"/>
    <s v="02/22 14:41:19"/>
    <n v="972"/>
  </r>
  <r>
    <x v="0"/>
    <n v="1645508539.6170001"/>
    <s v="02/22 14:42:19"/>
    <n v="984"/>
  </r>
  <r>
    <x v="0"/>
    <n v="1645508599.701"/>
    <s v="02/22 14:43:19"/>
    <n v="1006"/>
  </r>
  <r>
    <x v="0"/>
    <n v="1645508659.77"/>
    <s v="02/22 14:44:19"/>
    <n v="945"/>
  </r>
  <r>
    <x v="0"/>
    <n v="1645508719.799"/>
    <s v="02/22 14:45:19"/>
    <n v="987"/>
  </r>
  <r>
    <x v="0"/>
    <n v="1645508779.8989999"/>
    <s v="02/22 14:46:19"/>
    <n v="1032"/>
  </r>
  <r>
    <x v="0"/>
    <n v="1645508839.937"/>
    <s v="02/22 14:47:19"/>
    <n v="993"/>
  </r>
  <r>
    <x v="0"/>
    <n v="1645508900.0139999"/>
    <s v="02/22 14:48:20"/>
    <n v="1007"/>
  </r>
  <r>
    <x v="0"/>
    <n v="1645508960.0539999"/>
    <s v="02/22 14:49:20"/>
    <n v="1036"/>
  </r>
  <r>
    <x v="0"/>
    <n v="1645509020.132"/>
    <s v="02/22 14:50:20"/>
    <n v="1046"/>
  </r>
  <r>
    <x v="0"/>
    <n v="1645509080.188"/>
    <s v="02/22 14:51:20"/>
    <n v="1019"/>
  </r>
  <r>
    <x v="0"/>
    <n v="1645509140.2420001"/>
    <s v="02/22 14:52:20"/>
    <n v="1031"/>
  </r>
  <r>
    <x v="0"/>
    <n v="1645509200.313"/>
    <s v="02/22 14:53:20"/>
    <n v="955"/>
  </r>
  <r>
    <x v="0"/>
    <n v="1645509260.401"/>
    <s v="02/22 14:54:20"/>
    <n v="910"/>
  </r>
  <r>
    <x v="0"/>
    <n v="1645509320.572"/>
    <s v="02/22 14:55:20"/>
    <n v="873"/>
  </r>
  <r>
    <x v="0"/>
    <n v="1645509380.507"/>
    <s v="02/22 14:56:20"/>
    <n v="908"/>
  </r>
  <r>
    <x v="0"/>
    <n v="1645509440.6110001"/>
    <s v="02/22 14:57:20"/>
    <n v="676"/>
  </r>
  <r>
    <x v="0"/>
    <n v="1645509500.635"/>
    <s v="02/22 14:58:20"/>
    <n v="669"/>
  </r>
  <r>
    <x v="0"/>
    <n v="1645509560.6730001"/>
    <s v="02/22 14:59:20"/>
    <n v="782"/>
  </r>
  <r>
    <x v="0"/>
    <n v="1645509620.7320001"/>
    <s v="02/22 15:00:20"/>
    <n v="688"/>
  </r>
  <r>
    <x v="0"/>
    <n v="1645509680.7939999"/>
    <s v="02/22 15:01:20"/>
    <n v="641"/>
  </r>
  <r>
    <x v="0"/>
    <n v="1645509740.9219999"/>
    <s v="02/22 15:02:20"/>
    <n v="602"/>
  </r>
  <r>
    <x v="0"/>
    <n v="1645509800.9189999"/>
    <s v="02/22 15:03:20"/>
    <n v="487"/>
  </r>
  <r>
    <x v="0"/>
    <n v="1645509861.0050001"/>
    <s v="02/22 15:04:21"/>
    <n v="593"/>
  </r>
  <r>
    <x v="0"/>
    <n v="1645509921.2049999"/>
    <s v="02/22 15:05:21"/>
    <n v="660"/>
  </r>
  <r>
    <x v="0"/>
    <n v="1645509981.1099999"/>
    <s v="02/22 15:06:21"/>
    <n v="608"/>
  </r>
  <r>
    <x v="0"/>
    <n v="1645510041.1949999"/>
    <s v="02/22 15:07:21"/>
    <n v="548"/>
  </r>
  <r>
    <x v="0"/>
    <n v="1645510101.2650001"/>
    <s v="02/22 15:08:21"/>
    <n v="599"/>
  </r>
  <r>
    <x v="0"/>
    <n v="1645510161.3"/>
    <s v="02/22 15:09:21"/>
    <n v="656"/>
  </r>
  <r>
    <x v="0"/>
    <n v="1645510221.3759999"/>
    <s v="02/22 15:10:21"/>
    <n v="661"/>
  </r>
  <r>
    <x v="0"/>
    <n v="1645510281.424"/>
    <s v="02/22 15:11:21"/>
    <n v="688"/>
  </r>
  <r>
    <x v="0"/>
    <n v="1645510341.5039999"/>
    <s v="02/22 15:12:21"/>
    <n v="573"/>
  </r>
  <r>
    <x v="0"/>
    <n v="1645510401.5439999"/>
    <s v="02/22 15:13:21"/>
    <n v="627"/>
  </r>
  <r>
    <x v="0"/>
    <n v="1645510461.6370001"/>
    <s v="02/22 15:14:21"/>
    <n v="727"/>
  </r>
  <r>
    <x v="0"/>
    <n v="1645510521.6689999"/>
    <s v="02/22 15:15:21"/>
    <n v="757"/>
  </r>
  <r>
    <x v="0"/>
    <n v="1645510581.7409999"/>
    <s v="02/22 15:16:21"/>
    <n v="676"/>
  </r>
  <r>
    <x v="0"/>
    <n v="1645510641.816"/>
    <s v="02/22 15:17:21"/>
    <n v="610"/>
  </r>
  <r>
    <x v="0"/>
    <n v="1645510701.8529999"/>
    <s v="02/22 15:18:21"/>
    <n v="580"/>
  </r>
  <r>
    <x v="0"/>
    <n v="1645510761.915"/>
    <s v="02/22 15:19:21"/>
    <n v="588"/>
  </r>
  <r>
    <x v="0"/>
    <n v="1645510821.9949999"/>
    <s v="02/22 15:20:21"/>
    <n v="607"/>
  </r>
  <r>
    <x v="0"/>
    <n v="1645510882.039"/>
    <s v="02/22 15:21:22"/>
    <n v="627"/>
  </r>
  <r>
    <x v="0"/>
    <n v="1645510942.128"/>
    <s v="02/22 15:22:22"/>
    <n v="635"/>
  </r>
  <r>
    <x v="0"/>
    <n v="1645511002.177"/>
    <s v="02/22 15:23:22"/>
    <n v="488"/>
  </r>
  <r>
    <x v="0"/>
    <n v="1645511062.2609999"/>
    <s v="02/22 15:24:22"/>
    <n v="451"/>
  </r>
  <r>
    <x v="0"/>
    <n v="1645511122.3150001"/>
    <s v="02/22 15:25:22"/>
    <n v="454"/>
  </r>
  <r>
    <x v="0"/>
    <n v="1645511182.3959999"/>
    <s v="02/22 15:26:22"/>
    <n v="460"/>
  </r>
  <r>
    <x v="0"/>
    <n v="1645511242.4449999"/>
    <s v="02/22 15:27:22"/>
    <n v="456"/>
  </r>
  <r>
    <x v="0"/>
    <n v="1645511302.4920001"/>
    <s v="02/22 15:28:22"/>
    <n v="383"/>
  </r>
  <r>
    <x v="0"/>
    <n v="1645511362.559"/>
    <s v="02/22 15:29:22"/>
    <n v="372"/>
  </r>
  <r>
    <x v="0"/>
    <n v="1645511422.6429999"/>
    <s v="02/22 15:30:22"/>
    <n v="328"/>
  </r>
  <r>
    <x v="0"/>
    <n v="1645511482.6619999"/>
    <s v="02/22 15:31:22"/>
    <n v="280"/>
  </r>
  <r>
    <x v="0"/>
    <n v="1645511542.79"/>
    <s v="02/22 15:32:22"/>
    <n v="299"/>
  </r>
  <r>
    <x v="0"/>
    <n v="1645511602.9349999"/>
    <s v="02/22 15:33:22"/>
    <n v="303"/>
  </r>
  <r>
    <x v="0"/>
    <n v="1645511662.8840001"/>
    <s v="02/22 15:34:22"/>
    <n v="318"/>
  </r>
  <r>
    <x v="0"/>
    <n v="1645511722.9200001"/>
    <s v="02/22 15:35:22"/>
    <n v="315"/>
  </r>
  <r>
    <x v="0"/>
    <n v="1645511782.9949999"/>
    <s v="02/22 15:36:22"/>
    <n v="297"/>
  </r>
  <r>
    <x v="0"/>
    <n v="1645511843.0999999"/>
    <s v="02/22 15:37:23"/>
    <n v="291"/>
  </r>
  <r>
    <x v="0"/>
    <n v="1645511903.1199999"/>
    <s v="02/22 15:38:23"/>
    <n v="254"/>
  </r>
  <r>
    <x v="0"/>
    <n v="1645511963.174"/>
    <s v="02/22 15:39:23"/>
    <n v="224"/>
  </r>
  <r>
    <x v="0"/>
    <n v="1645512023.2539999"/>
    <s v="02/22 15:40:23"/>
    <n v="269"/>
  </r>
  <r>
    <x v="0"/>
    <n v="1645512083.2920001"/>
    <s v="02/22 15:41:23"/>
    <n v="221"/>
  </r>
  <r>
    <x v="0"/>
    <n v="1645512143.3710001"/>
    <s v="02/22 15:42:23"/>
    <n v="200"/>
  </r>
  <r>
    <x v="0"/>
    <n v="1645512203.4230001"/>
    <s v="02/22 15:43:23"/>
    <n v="232"/>
  </r>
  <r>
    <x v="0"/>
    <n v="1645512263.5150001"/>
    <s v="02/22 15:44:23"/>
    <n v="230"/>
  </r>
  <r>
    <x v="0"/>
    <n v="1645512323.546"/>
    <s v="02/22 15:45:23"/>
    <n v="214"/>
  </r>
  <r>
    <x v="0"/>
    <n v="1645512383.6340001"/>
    <s v="02/22 15:46:23"/>
    <n v="239"/>
  </r>
  <r>
    <x v="0"/>
    <n v="1645512443.7249999"/>
    <s v="02/22 15:47:23"/>
    <n v="233"/>
  </r>
  <r>
    <x v="0"/>
    <n v="1645512503.757"/>
    <s v="02/22 15:48:23"/>
    <n v="236"/>
  </r>
  <r>
    <x v="0"/>
    <n v="1645512563.796"/>
    <s v="02/22 15:49:23"/>
    <n v="227"/>
  </r>
  <r>
    <x v="0"/>
    <n v="1645512623.869"/>
    <s v="02/22 15:50:23"/>
    <n v="166"/>
  </r>
  <r>
    <x v="0"/>
    <n v="1645512683.9389999"/>
    <s v="02/22 15:51:23"/>
    <n v="182"/>
  </r>
  <r>
    <x v="0"/>
    <n v="1645512744.013"/>
    <s v="02/22 15:52:24"/>
    <n v="148"/>
  </r>
  <r>
    <x v="0"/>
    <n v="1645512804.0539999"/>
    <s v="02/22 15:53:24"/>
    <n v="157"/>
  </r>
  <r>
    <x v="0"/>
    <n v="1645512864.1099999"/>
    <s v="02/22 15:54:24"/>
    <n v="136"/>
  </r>
  <r>
    <x v="0"/>
    <n v="1645512944.181"/>
    <s v="02/22 15:55:44"/>
    <n v="131"/>
  </r>
  <r>
    <x v="0"/>
    <n v="1645512984.2750001"/>
    <s v="02/22 15:56:24"/>
    <n v="315"/>
  </r>
  <r>
    <x v="0"/>
    <n v="1645513044.3150001"/>
    <s v="02/22 15:57:24"/>
    <n v="122"/>
  </r>
  <r>
    <x v="0"/>
    <n v="1645513104.365"/>
    <s v="02/22 15:58:24"/>
    <n v="123"/>
  </r>
  <r>
    <x v="0"/>
    <n v="1645513164.434"/>
    <s v="02/22 15:59:24"/>
    <n v="119"/>
  </r>
  <r>
    <x v="0"/>
    <n v="1645513224.5009999"/>
    <s v="02/22 16:00:24"/>
    <n v="113"/>
  </r>
  <r>
    <x v="0"/>
    <n v="1645513284.5569999"/>
    <s v="02/22 16:01:24"/>
    <n v="92"/>
  </r>
  <r>
    <x v="0"/>
    <n v="1645513344.609"/>
    <s v="02/22 16:02:24"/>
    <n v="90"/>
  </r>
  <r>
    <x v="0"/>
    <n v="1645513404.6700001"/>
    <s v="02/22 16:03:24"/>
    <n v="100"/>
  </r>
  <r>
    <x v="0"/>
    <n v="1645513464.747"/>
    <s v="02/22 16:04:24"/>
    <n v="96"/>
  </r>
  <r>
    <x v="0"/>
    <n v="1645513524.812"/>
    <s v="02/22 16:05:24"/>
    <n v="91"/>
  </r>
  <r>
    <x v="0"/>
    <n v="1645513584.8840001"/>
    <s v="02/22 16:06:24"/>
    <n v="84"/>
  </r>
  <r>
    <x v="0"/>
    <n v="1645513644.9159999"/>
    <s v="02/22 16:07:24"/>
    <n v="90"/>
  </r>
  <r>
    <x v="0"/>
    <n v="1645513704.9890001"/>
    <s v="02/22 16:08:24"/>
    <n v="90"/>
  </r>
  <r>
    <x v="0"/>
    <n v="1645513765.029"/>
    <s v="02/22 16:09:25"/>
    <n v="108"/>
  </r>
  <r>
    <x v="0"/>
    <n v="1645513825.118"/>
    <s v="02/22 16:10:25"/>
    <n v="108"/>
  </r>
  <r>
    <x v="0"/>
    <n v="1645513885.178"/>
    <s v="02/22 16:11:25"/>
    <n v="86"/>
  </r>
  <r>
    <x v="0"/>
    <n v="1645513945.2509999"/>
    <s v="02/22 16:12:25"/>
    <n v="103"/>
  </r>
  <r>
    <x v="0"/>
    <n v="1645514005.4159999"/>
    <s v="02/22 16:13:25"/>
    <n v="82"/>
  </r>
  <r>
    <x v="0"/>
    <n v="1645514065.3840001"/>
    <s v="02/22 16:14:25"/>
    <n v="87"/>
  </r>
  <r>
    <x v="0"/>
    <n v="1645514125.4119999"/>
    <s v="02/22 16:15:25"/>
    <n v="81"/>
  </r>
  <r>
    <x v="0"/>
    <n v="1645514185.4719999"/>
    <s v="02/22 16:16:25"/>
    <n v="86"/>
  </r>
  <r>
    <x v="0"/>
    <n v="1645514245.595"/>
    <s v="02/22 16:17:25"/>
    <n v="85"/>
  </r>
  <r>
    <x v="0"/>
    <n v="1645514305.6070001"/>
    <s v="02/22 16:18:25"/>
    <n v="83"/>
  </r>
  <r>
    <x v="0"/>
    <n v="1645514365.652"/>
    <s v="02/22 16:19:25"/>
    <n v="31"/>
  </r>
  <r>
    <x v="0"/>
    <n v="1645514425.737"/>
    <s v="02/22 16:20:25"/>
    <n v="93"/>
  </r>
  <r>
    <x v="0"/>
    <n v="1645514485.7750001"/>
    <s v="02/22 16:21:25"/>
    <n v="94"/>
  </r>
  <r>
    <x v="0"/>
    <n v="1645514545.869"/>
    <s v="02/22 16:22:25"/>
    <n v="93"/>
  </r>
  <r>
    <x v="0"/>
    <n v="1645514605.8859999"/>
    <s v="02/22 16:23:25"/>
    <n v="85"/>
  </r>
  <r>
    <x v="0"/>
    <n v="1645514665.9909999"/>
    <s v="02/22 16:24:25"/>
    <n v="74"/>
  </r>
  <r>
    <x v="0"/>
    <n v="1645514725.967"/>
    <s v="02/22 16:25:25"/>
    <n v="84"/>
  </r>
  <r>
    <x v="0"/>
    <n v="1645514786.036"/>
    <s v="02/22 16:26:26"/>
    <n v="73"/>
  </r>
  <r>
    <x v="0"/>
    <n v="1645514846.142"/>
    <s v="02/22 16:27:26"/>
    <n v="58"/>
  </r>
  <r>
    <x v="0"/>
    <n v="1645514906.1849999"/>
    <s v="02/22 16:28:26"/>
    <n v="61"/>
  </r>
  <r>
    <x v="0"/>
    <n v="1645514966.2130001"/>
    <s v="02/22 16:29:26"/>
    <n v="58"/>
  </r>
  <r>
    <x v="0"/>
    <n v="1645515026.2969999"/>
    <s v="02/22 16:30:26"/>
    <n v="7"/>
  </r>
  <r>
    <x v="0"/>
    <n v="1645515086.3380001"/>
    <s v="02/22 16:31:26"/>
    <n v="58"/>
  </r>
  <r>
    <x v="0"/>
    <n v="1645515146.4619999"/>
    <s v="02/22 16:32:26"/>
    <n v="51"/>
  </r>
  <r>
    <x v="0"/>
    <n v="1645515206.4549999"/>
    <s v="02/22 16:33:26"/>
    <n v="49"/>
  </r>
  <r>
    <x v="0"/>
    <n v="1645515266.5320001"/>
    <s v="02/22 16:34:26"/>
    <n v="36"/>
  </r>
  <r>
    <x v="0"/>
    <n v="1645515326.608"/>
    <s v="02/22 16:35:26"/>
    <n v="67"/>
  </r>
  <r>
    <x v="0"/>
    <n v="1645515386.6670001"/>
    <s v="02/22 16:36:26"/>
    <n v="46"/>
  </r>
  <r>
    <x v="0"/>
    <n v="1645515446.724"/>
    <s v="02/22 16:37:26"/>
    <n v="43"/>
  </r>
  <r>
    <x v="0"/>
    <n v="1645515506.789"/>
    <s v="02/22 16:38:26"/>
    <n v="34"/>
  </r>
  <r>
    <x v="0"/>
    <n v="1645515566.8329999"/>
    <s v="02/22 16:39:26"/>
    <n v="29"/>
  </r>
  <r>
    <x v="0"/>
    <n v="1645515626.904"/>
    <s v="02/22 16:40:26"/>
    <n v="43"/>
  </r>
  <r>
    <x v="0"/>
    <n v="1645515686.9460001"/>
    <s v="02/22 16:41:26"/>
    <n v="44"/>
  </r>
  <r>
    <x v="0"/>
    <n v="1645515747.0439999"/>
    <s v="02/22 16:42:27"/>
    <n v="32"/>
  </r>
  <r>
    <x v="0"/>
    <n v="1645515807.096"/>
    <s v="02/22 16:43:27"/>
    <n v="27"/>
  </r>
  <r>
    <x v="0"/>
    <n v="1645515867.1500001"/>
    <s v="02/22 16:44:27"/>
    <n v="32"/>
  </r>
  <r>
    <x v="0"/>
    <n v="1645515927.2119999"/>
    <s v="02/22 16:45:27"/>
    <n v="59"/>
  </r>
  <r>
    <x v="0"/>
    <n v="1645515987.256"/>
    <s v="02/22 16:46:27"/>
    <n v="15"/>
  </r>
  <r>
    <x v="0"/>
    <n v="1645516047.382"/>
    <s v="02/22 16:47:27"/>
    <n v="22"/>
  </r>
  <r>
    <x v="0"/>
    <n v="1645516107.398"/>
    <s v="02/22 16:48:27"/>
    <n v="22"/>
  </r>
  <r>
    <x v="0"/>
    <n v="1645516167.4349999"/>
    <s v="02/22 16:49:27"/>
    <n v="14"/>
  </r>
  <r>
    <x v="0"/>
    <n v="1645516227.5090001"/>
    <s v="02/22 16:50:27"/>
    <n v="96"/>
  </r>
  <r>
    <x v="0"/>
    <n v="1645516287.563"/>
    <s v="02/22 16:51:27"/>
    <n v="20"/>
  </r>
  <r>
    <x v="0"/>
    <n v="1645516347.687"/>
    <s v="02/22 16:52:27"/>
    <n v="24"/>
  </r>
  <r>
    <x v="0"/>
    <n v="1645516407.684"/>
    <s v="02/22 16:53:27"/>
    <n v="19"/>
  </r>
  <r>
    <x v="0"/>
    <n v="1645516467.77"/>
    <s v="02/22 16:54:27"/>
    <n v="17"/>
  </r>
  <r>
    <x v="0"/>
    <n v="1645516527.8080001"/>
    <s v="02/22 16:55:27"/>
    <n v="12"/>
  </r>
  <r>
    <x v="0"/>
    <n v="1645516587.904"/>
    <s v="02/22 16:56:27"/>
    <n v="0"/>
  </r>
  <r>
    <x v="0"/>
    <n v="1645516647.96"/>
    <s v="02/22 16:57:27"/>
    <n v="24"/>
  </r>
  <r>
    <x v="0"/>
    <n v="1645516708.0020001"/>
    <s v="02/22 16:58:28"/>
    <n v="17"/>
  </r>
  <r>
    <x v="0"/>
    <n v="1645516768.066"/>
    <s v="02/22 16:59:28"/>
    <n v="7"/>
  </r>
  <r>
    <x v="0"/>
    <n v="1645516828.152"/>
    <s v="02/22 17:00:28"/>
    <n v="0"/>
  </r>
  <r>
    <x v="0"/>
    <n v="1645516888.1800001"/>
    <s v="02/22 17:01:28"/>
    <n v="14"/>
  </r>
  <r>
    <x v="0"/>
    <n v="1645516948.2839999"/>
    <s v="02/22 17:02:28"/>
    <n v="34"/>
  </r>
  <r>
    <x v="0"/>
    <n v="1645517548.901"/>
    <s v="02/22 17:12:28"/>
    <n v="0"/>
  </r>
  <r>
    <x v="0"/>
    <n v="1645517008.3180001"/>
    <s v="02/22 17:03:28"/>
    <n v="9"/>
  </r>
  <r>
    <x v="0"/>
    <n v="1645517068.402"/>
    <s v="02/22 17:04:28"/>
    <n v="66"/>
  </r>
  <r>
    <x v="0"/>
    <n v="1645517128.454"/>
    <s v="02/22 17:05:28"/>
    <n v="44"/>
  </r>
  <r>
    <x v="0"/>
    <n v="1645517188.5209999"/>
    <s v="02/22 17:06:28"/>
    <n v="0"/>
  </r>
  <r>
    <x v="0"/>
    <n v="1645517248.556"/>
    <s v="02/22 17:07:28"/>
    <n v="0"/>
  </r>
  <r>
    <x v="0"/>
    <n v="1645517308.6470001"/>
    <s v="02/22 17:08:28"/>
    <n v="10"/>
  </r>
  <r>
    <x v="0"/>
    <n v="1645517368.6860001"/>
    <s v="02/22 17:09:28"/>
    <n v="59"/>
  </r>
  <r>
    <x v="0"/>
    <n v="1645517428.803"/>
    <s v="02/22 17:10:28"/>
    <n v="0"/>
  </r>
  <r>
    <x v="0"/>
    <n v="1645517488.8139999"/>
    <s v="02/22 17:11:28"/>
    <n v="0"/>
  </r>
  <r>
    <x v="0"/>
    <n v="1645517608.944"/>
    <s v="02/22 17:13:28"/>
    <n v="0"/>
  </r>
  <r>
    <x v="0"/>
    <n v="1645517669.03"/>
    <s v="02/22 17:14:29"/>
    <n v="0"/>
  </r>
  <r>
    <x v="0"/>
    <n v="1645518149.536"/>
    <s v="02/22 17:22:29"/>
    <n v="0"/>
  </r>
  <r>
    <x v="0"/>
    <n v="1645517729.0699999"/>
    <s v="02/22 17:15:29"/>
    <n v="0"/>
  </r>
  <r>
    <x v="0"/>
    <n v="1645517789.1659999"/>
    <s v="02/22 17:16:29"/>
    <n v="0"/>
  </r>
  <r>
    <x v="0"/>
    <n v="1645517849.223"/>
    <s v="02/22 17:17:29"/>
    <n v="0"/>
  </r>
  <r>
    <x v="0"/>
    <n v="1645517909.2609999"/>
    <s v="02/22 17:18:29"/>
    <n v="84"/>
  </r>
  <r>
    <x v="0"/>
    <n v="1645517969.342"/>
    <s v="02/22 17:19:29"/>
    <n v="0"/>
  </r>
  <r>
    <x v="0"/>
    <n v="1645518029.3989999"/>
    <s v="02/22 17:20:29"/>
    <n v="0"/>
  </r>
  <r>
    <x v="0"/>
    <n v="1645518089.4530001"/>
    <s v="02/22 17:21:29"/>
    <n v="0"/>
  </r>
  <r>
    <x v="0"/>
    <n v="1645518209.5899999"/>
    <s v="02/22 17:23:29"/>
    <n v="0"/>
  </r>
  <r>
    <x v="0"/>
    <n v="1645518269.6530001"/>
    <s v="02/22 17:24:29"/>
    <n v="22"/>
  </r>
  <r>
    <x v="0"/>
    <n v="1645518328.8829999"/>
    <s v="02/22 17:25:28"/>
    <n v="4"/>
  </r>
  <r>
    <x v="0"/>
    <n v="1645518388.964"/>
    <s v="02/22 17:26:28"/>
    <n v="0"/>
  </r>
  <r>
    <x v="0"/>
    <n v="1645518449.0510001"/>
    <s v="02/22 17:27:29"/>
    <n v="0"/>
  </r>
  <r>
    <x v="0"/>
    <n v="1645518509.076"/>
    <s v="02/22 17:28:29"/>
    <n v="0"/>
  </r>
  <r>
    <x v="0"/>
    <n v="1645518569.1429999"/>
    <s v="02/22 17:29:29"/>
    <n v="0"/>
  </r>
  <r>
    <x v="0"/>
    <n v="1645518629.2160001"/>
    <s v="02/22 17:30:29"/>
    <n v="0"/>
  </r>
  <r>
    <x v="0"/>
    <n v="1645518689.26"/>
    <s v="02/22 17:31:29"/>
    <n v="0"/>
  </r>
  <r>
    <x v="0"/>
    <n v="1645518749.3770001"/>
    <s v="02/22 17:32:29"/>
    <n v="0"/>
  </r>
  <r>
    <x v="0"/>
    <n v="1645518809.4059999"/>
    <s v="02/22 17:33:29"/>
    <n v="0"/>
  </r>
  <r>
    <x v="0"/>
    <n v="1645518869.483"/>
    <s v="02/22 17:34:29"/>
    <n v="4"/>
  </r>
  <r>
    <x v="0"/>
    <n v="1645518929.5209999"/>
    <s v="02/22 17:35:29"/>
    <n v="0"/>
  </r>
  <r>
    <x v="0"/>
    <n v="1645518989.599"/>
    <s v="02/22 17:36:29"/>
    <n v="0"/>
  </r>
  <r>
    <x v="0"/>
    <n v="1645519049.6730001"/>
    <s v="02/22 17:37:29"/>
    <n v="0"/>
  </r>
  <r>
    <x v="0"/>
    <n v="1645519109.7309999"/>
    <s v="02/22 17:38:29"/>
    <n v="0"/>
  </r>
  <r>
    <x v="0"/>
    <n v="1645519169.78"/>
    <s v="02/22 17:39:29"/>
    <n v="0"/>
  </r>
  <r>
    <x v="0"/>
    <n v="1645519229.8380001"/>
    <s v="02/22 17:40:29"/>
    <n v="15"/>
  </r>
  <r>
    <x v="0"/>
    <n v="1645519289.9219999"/>
    <s v="02/22 17:41:29"/>
    <n v="0"/>
  </r>
  <r>
    <x v="0"/>
    <n v="1645519349.97"/>
    <s v="02/22 17:42:29"/>
    <n v="0"/>
  </r>
  <r>
    <x v="0"/>
    <n v="1645519410.0380001"/>
    <s v="02/22 17:43:30"/>
    <n v="0"/>
  </r>
  <r>
    <x v="0"/>
    <n v="1645519470.1070001"/>
    <s v="02/22 17:44:30"/>
    <n v="0"/>
  </r>
  <r>
    <x v="0"/>
    <n v="1645519530.155"/>
    <s v="02/22 17:45:30"/>
    <n v="0"/>
  </r>
  <r>
    <x v="0"/>
    <n v="1645519590.23"/>
    <s v="02/22 17:46:30"/>
    <n v="0"/>
  </r>
  <r>
    <x v="0"/>
    <n v="1645519650.322"/>
    <s v="02/22 17:47:30"/>
    <n v="0"/>
  </r>
  <r>
    <x v="0"/>
    <n v="1645519710.3510001"/>
    <s v="02/22 17:48:30"/>
    <n v="0"/>
  </r>
  <r>
    <x v="0"/>
    <n v="1645519770.3989999"/>
    <s v="02/22 17:49:30"/>
    <n v="0"/>
  </r>
  <r>
    <x v="0"/>
    <n v="1645519830.471"/>
    <s v="02/22 17:50:30"/>
    <n v="0"/>
  </r>
  <r>
    <x v="0"/>
    <n v="1645519890.5469999"/>
    <s v="02/22 17:51:30"/>
    <n v="0"/>
  </r>
  <r>
    <x v="0"/>
    <n v="1645519950.615"/>
    <s v="02/22 17:52:30"/>
    <n v="0"/>
  </r>
  <r>
    <x v="0"/>
    <n v="1645520010.651"/>
    <s v="02/22 17:53:30"/>
    <n v="0"/>
  </r>
  <r>
    <x v="0"/>
    <n v="1645520070.74"/>
    <s v="02/22 17:54:30"/>
    <n v="0"/>
  </r>
  <r>
    <x v="0"/>
    <n v="1645520130.7780001"/>
    <s v="02/22 17:55:30"/>
    <n v="0"/>
  </r>
  <r>
    <x v="0"/>
    <n v="1645520190.8759999"/>
    <s v="02/22 17:56:30"/>
    <n v="0"/>
  </r>
  <r>
    <x v="0"/>
    <n v="1645520250.9679999"/>
    <s v="02/22 17:57:30"/>
    <n v="0"/>
  </r>
  <r>
    <x v="0"/>
    <n v="1645520310.9860001"/>
    <s v="02/22 17:58:30"/>
    <n v="0"/>
  </r>
  <r>
    <x v="0"/>
    <n v="1645520371.03"/>
    <s v="02/22 17:59:31"/>
    <n v="0"/>
  </r>
  <r>
    <x v="0"/>
    <n v="1645520431.1099999"/>
    <s v="02/22 18:00:31"/>
    <n v="0"/>
  </r>
  <r>
    <x v="0"/>
    <n v="1645520491.1489999"/>
    <s v="02/22 18:01:31"/>
    <n v="0"/>
  </r>
  <r>
    <x v="0"/>
    <n v="1645520551.2520001"/>
    <s v="02/22 18:02:31"/>
    <n v="0"/>
  </r>
  <r>
    <x v="0"/>
    <n v="1645520611.2739999"/>
    <s v="02/22 18:03:31"/>
    <n v="0"/>
  </r>
  <r>
    <x v="0"/>
    <n v="1645520671.336"/>
    <s v="02/22 18:04:31"/>
    <n v="0"/>
  </r>
  <r>
    <x v="0"/>
    <n v="1645520731.398"/>
    <s v="02/22 18:05:31"/>
    <n v="0"/>
  </r>
  <r>
    <x v="0"/>
    <n v="1645520791.457"/>
    <s v="02/22 18:06:31"/>
    <n v="0"/>
  </r>
  <r>
    <x v="0"/>
    <n v="1645520851.55"/>
    <s v="02/22 18:07:31"/>
    <n v="0"/>
  </r>
  <r>
    <x v="0"/>
    <n v="1645520911.609"/>
    <s v="02/22 18:08:31"/>
    <n v="0"/>
  </r>
  <r>
    <x v="0"/>
    <n v="1645520971.655"/>
    <s v="02/22 18:09:31"/>
    <n v="0"/>
  </r>
  <r>
    <x v="0"/>
    <n v="1645521031.7449999"/>
    <s v="02/22 18:10:31"/>
    <n v="0"/>
  </r>
  <r>
    <x v="0"/>
    <n v="1645521091.7739999"/>
    <s v="02/22 18:11:31"/>
    <n v="0"/>
  </r>
  <r>
    <x v="0"/>
    <n v="1645521151.8699999"/>
    <s v="02/22 18:12:31"/>
    <n v="0"/>
  </r>
  <r>
    <x v="0"/>
    <n v="1645521211.9119999"/>
    <s v="02/22 18:13:31"/>
    <n v="0"/>
  </r>
  <r>
    <x v="0"/>
    <n v="1645521271.99"/>
    <s v="02/22 18:14:31"/>
    <n v="0"/>
  </r>
  <r>
    <x v="0"/>
    <n v="1645521332.02"/>
    <s v="02/22 18:15:32"/>
    <n v="0"/>
  </r>
  <r>
    <x v="0"/>
    <n v="1645521392.082"/>
    <s v="02/22 18:16:32"/>
    <n v="0"/>
  </r>
  <r>
    <x v="0"/>
    <n v="1645521452.1659999"/>
    <s v="02/22 18:17:32"/>
    <n v="0"/>
  </r>
  <r>
    <x v="0"/>
    <n v="1645521512.221"/>
    <s v="02/22 18:18:32"/>
    <n v="0"/>
  </r>
  <r>
    <x v="0"/>
    <n v="1645521572.2709999"/>
    <s v="02/22 18:19:32"/>
    <n v="0"/>
  </r>
  <r>
    <x v="0"/>
    <n v="1645521632.3900001"/>
    <s v="02/22 18:20:32"/>
    <n v="0"/>
  </r>
  <r>
    <x v="0"/>
    <n v="1645521692.425"/>
    <s v="02/22 18:21:32"/>
    <n v="0"/>
  </r>
  <r>
    <x v="0"/>
    <n v="1645521752.4960001"/>
    <s v="02/22 18:22:32"/>
    <n v="0"/>
  </r>
  <r>
    <x v="0"/>
    <n v="1645521812.5350001"/>
    <s v="02/22 18:23:32"/>
    <n v="0"/>
  </r>
  <r>
    <x v="0"/>
    <n v="1645521872.6059999"/>
    <s v="02/22 18:24:32"/>
    <n v="0"/>
  </r>
  <r>
    <x v="0"/>
    <n v="1645521932.6240001"/>
    <s v="02/22 18:25:32"/>
    <n v="0"/>
  </r>
  <r>
    <x v="0"/>
    <n v="1645521992.7"/>
    <s v="02/22 18:26:32"/>
    <n v="0"/>
  </r>
  <r>
    <x v="0"/>
    <n v="1645522052.7479999"/>
    <s v="02/22 18:27:32"/>
    <n v="0"/>
  </r>
  <r>
    <x v="0"/>
    <n v="1645522112.8269999"/>
    <s v="02/22 18:28:32"/>
    <n v="0"/>
  </r>
  <r>
    <x v="0"/>
    <n v="1645522172.8729999"/>
    <s v="02/22 18:29:32"/>
    <n v="0"/>
  </r>
  <r>
    <x v="0"/>
    <n v="1645522232.9590001"/>
    <s v="02/22 18:30:32"/>
    <n v="0"/>
  </r>
  <r>
    <x v="0"/>
    <n v="1645522292.9779999"/>
    <s v="02/22 18:31:32"/>
    <n v="0"/>
  </r>
  <r>
    <x v="0"/>
    <n v="1645522353.076"/>
    <s v="02/22 18:32:33"/>
    <n v="0"/>
  </r>
  <r>
    <x v="0"/>
    <n v="1645522413.1159999"/>
    <s v="02/22 18:33:33"/>
    <n v="0"/>
  </r>
  <r>
    <x v="0"/>
    <n v="1645522473.197"/>
    <s v="02/22 18:34:33"/>
    <n v="0"/>
  </r>
  <r>
    <x v="0"/>
    <n v="1645522533.247"/>
    <s v="02/22 18:35:33"/>
    <n v="0"/>
  </r>
  <r>
    <x v="0"/>
    <n v="1645522593.322"/>
    <s v="02/22 18:36:33"/>
    <n v="0"/>
  </r>
  <r>
    <x v="0"/>
    <n v="1645522653.3800001"/>
    <s v="02/22 18:37:33"/>
    <n v="0"/>
  </r>
  <r>
    <x v="0"/>
    <n v="1645522713.4349999"/>
    <s v="02/22 18:38:33"/>
    <n v="0"/>
  </r>
  <r>
    <x v="0"/>
    <n v="1645522773.48"/>
    <s v="02/22 18:39:33"/>
    <n v="0"/>
  </r>
  <r>
    <x v="0"/>
    <n v="1645522833.5650001"/>
    <s v="02/22 18:40:33"/>
    <n v="0"/>
  </r>
  <r>
    <x v="0"/>
    <n v="1645522893.6099999"/>
    <s v="02/22 18:41:33"/>
    <n v="0"/>
  </r>
  <r>
    <x v="0"/>
    <n v="1645522953.665"/>
    <s v="02/22 18:42:33"/>
    <n v="0"/>
  </r>
  <r>
    <x v="0"/>
    <n v="1645523013.7349999"/>
    <s v="02/22 18:43:33"/>
    <n v="0"/>
  </r>
  <r>
    <x v="0"/>
    <n v="1645523073.819"/>
    <s v="02/22 18:44:33"/>
    <n v="0"/>
  </r>
  <r>
    <x v="0"/>
    <n v="1645523133.8659999"/>
    <s v="02/22 18:45:33"/>
    <n v="0"/>
  </r>
  <r>
    <x v="0"/>
    <n v="1645523193.927"/>
    <s v="02/22 18:46:33"/>
    <n v="0"/>
  </r>
  <r>
    <x v="0"/>
    <n v="1645523253.9849999"/>
    <s v="02/22 18:47:33"/>
    <n v="0"/>
  </r>
  <r>
    <x v="0"/>
    <n v="1645523314.0769999"/>
    <s v="02/22 18:48:34"/>
    <n v="0"/>
  </r>
  <r>
    <x v="0"/>
    <n v="1645523374.119"/>
    <s v="02/22 18:49:34"/>
    <n v="0"/>
  </r>
  <r>
    <x v="0"/>
    <n v="1645523434.21"/>
    <s v="02/22 18:50:34"/>
    <n v="0"/>
  </r>
  <r>
    <x v="0"/>
    <n v="1645523494.2390001"/>
    <s v="02/22 18:51:34"/>
    <n v="0"/>
  </r>
  <r>
    <x v="0"/>
    <n v="1645523554.325"/>
    <s v="02/22 18:52:34"/>
    <n v="0"/>
  </r>
  <r>
    <x v="0"/>
    <n v="1645523614.3710001"/>
    <s v="02/22 18:53:34"/>
    <n v="0"/>
  </r>
  <r>
    <x v="0"/>
    <n v="1645523674.4449999"/>
    <s v="02/22 18:54:34"/>
    <n v="0"/>
  </r>
  <r>
    <x v="0"/>
    <n v="1645523734.4920001"/>
    <s v="02/22 18:55:34"/>
    <n v="0"/>
  </r>
  <r>
    <x v="0"/>
    <n v="1645523794.5610001"/>
    <s v="02/22 18:56:34"/>
    <n v="0"/>
  </r>
  <r>
    <x v="0"/>
    <n v="1645523854.6300001"/>
    <s v="02/22 18:57:34"/>
    <n v="0"/>
  </r>
  <r>
    <x v="0"/>
    <n v="1645523914.697"/>
    <s v="02/22 18:58:34"/>
    <n v="0"/>
  </r>
  <r>
    <x v="0"/>
    <n v="1645523974.744"/>
    <s v="02/22 18:59:34"/>
    <n v="0"/>
  </r>
  <r>
    <x v="0"/>
    <n v="1645524034.947"/>
    <s v="02/22 19:00:34"/>
    <n v="0"/>
  </r>
  <r>
    <x v="0"/>
    <n v="1645524094.875"/>
    <s v="02/22 19:01:34"/>
    <n v="0"/>
  </r>
  <r>
    <x v="0"/>
    <n v="1645524154.9130001"/>
    <s v="02/22 19:02:34"/>
    <n v="0"/>
  </r>
  <r>
    <x v="0"/>
    <n v="1645524214.9860001"/>
    <s v="02/22 19:03:34"/>
    <n v="0"/>
  </r>
  <r>
    <x v="0"/>
    <n v="1645524275.0699999"/>
    <s v="02/22 19:04:35"/>
    <n v="0"/>
  </r>
  <r>
    <x v="0"/>
    <n v="1645524335.099"/>
    <s v="02/22 19:05:35"/>
    <n v="0"/>
  </r>
  <r>
    <x v="0"/>
    <n v="1645524395.1900001"/>
    <s v="02/22 19:06:35"/>
    <n v="0"/>
  </r>
  <r>
    <x v="0"/>
    <n v="1645524455.244"/>
    <s v="02/22 19:07:35"/>
    <n v="0"/>
  </r>
  <r>
    <x v="0"/>
    <n v="1645524515.3110001"/>
    <s v="02/22 19:08:35"/>
    <n v="0"/>
  </r>
  <r>
    <x v="0"/>
    <n v="1645524575.3499999"/>
    <s v="02/22 19:09:35"/>
    <n v="0"/>
  </r>
  <r>
    <x v="0"/>
    <n v="1645524635.4449999"/>
    <s v="02/22 19:10:35"/>
    <n v="0"/>
  </r>
  <r>
    <x v="0"/>
    <n v="1645524695.494"/>
    <s v="02/22 19:11:35"/>
    <n v="0"/>
  </r>
  <r>
    <x v="0"/>
    <n v="1645524755.562"/>
    <s v="02/22 19:12:35"/>
    <n v="0"/>
  </r>
  <r>
    <x v="0"/>
    <n v="1645524815.6029999"/>
    <s v="02/22 19:13:35"/>
    <n v="0"/>
  </r>
  <r>
    <x v="0"/>
    <n v="1645524875.6849999"/>
    <s v="02/22 19:14:35"/>
    <n v="0"/>
  </r>
  <r>
    <x v="0"/>
    <n v="1645524935.727"/>
    <s v="02/22 19:15:35"/>
    <n v="0"/>
  </r>
  <r>
    <x v="0"/>
    <n v="1645524995.8099999"/>
    <s v="02/22 19:16:35"/>
    <n v="0"/>
  </r>
  <r>
    <x v="0"/>
    <n v="1645525055.8510001"/>
    <s v="02/22 19:17:35"/>
    <n v="0"/>
  </r>
  <r>
    <x v="0"/>
    <n v="1645525115.9349999"/>
    <s v="02/22 19:18:35"/>
    <n v="0"/>
  </r>
  <r>
    <x v="0"/>
    <n v="1645525175.9790001"/>
    <s v="02/22 19:19:35"/>
    <n v="0"/>
  </r>
  <r>
    <x v="0"/>
    <n v="1645525236.0699999"/>
    <s v="02/22 19:20:36"/>
    <n v="0"/>
  </r>
  <r>
    <x v="0"/>
    <n v="1645525296.109"/>
    <s v="02/22 19:21:36"/>
    <n v="0"/>
  </r>
  <r>
    <x v="0"/>
    <n v="1645525356.1889999"/>
    <s v="02/22 19:22:36"/>
    <n v="0"/>
  </r>
  <r>
    <x v="0"/>
    <n v="1645525416.2320001"/>
    <s v="02/22 19:23:36"/>
    <n v="0"/>
  </r>
  <r>
    <x v="0"/>
    <n v="1645525476.309"/>
    <s v="02/22 19:24:36"/>
    <n v="0"/>
  </r>
  <r>
    <x v="0"/>
    <n v="1645525536.2620001"/>
    <s v="02/22 19:25:36"/>
    <n v="0"/>
  </r>
  <r>
    <x v="0"/>
    <n v="1645525596.325"/>
    <s v="02/22 19:26:36"/>
    <n v="0"/>
  </r>
  <r>
    <x v="0"/>
    <n v="1645525656.382"/>
    <s v="02/22 19:27:36"/>
    <n v="0"/>
  </r>
  <r>
    <x v="0"/>
    <n v="1645525716.473"/>
    <s v="02/22 19:28:36"/>
    <n v="0"/>
  </r>
  <r>
    <x v="0"/>
    <n v="1645525776.503"/>
    <s v="02/22 19:29:36"/>
    <n v="0"/>
  </r>
  <r>
    <x v="0"/>
    <n v="1645525836.5539999"/>
    <s v="02/22 19:30:36"/>
    <n v="0"/>
  </r>
  <r>
    <x v="0"/>
    <n v="1645525896.618"/>
    <s v="02/22 19:31:36"/>
    <n v="0"/>
  </r>
  <r>
    <x v="0"/>
    <n v="1645525956.7219999"/>
    <s v="02/22 19:32:36"/>
    <n v="0"/>
  </r>
  <r>
    <x v="0"/>
    <n v="1645526016.7550001"/>
    <s v="02/22 19:33:36"/>
    <n v="0"/>
  </r>
  <r>
    <x v="0"/>
    <n v="1645526076.868"/>
    <s v="02/22 19:34:36"/>
    <n v="0"/>
  </r>
  <r>
    <x v="0"/>
    <n v="1645526136.8759999"/>
    <s v="02/22 19:35:36"/>
    <n v="0"/>
  </r>
  <r>
    <x v="0"/>
    <n v="1645526196.9549999"/>
    <s v="02/22 19:36:36"/>
    <n v="0"/>
  </r>
  <r>
    <x v="0"/>
    <n v="1645526256.9960001"/>
    <s v="02/22 19:37:36"/>
    <n v="0"/>
  </r>
  <r>
    <x v="0"/>
    <n v="1645526317.069"/>
    <s v="02/22 19:38:37"/>
    <n v="0"/>
  </r>
  <r>
    <x v="0"/>
    <n v="1645526377.1259999"/>
    <s v="02/22 19:39:37"/>
    <n v="0"/>
  </r>
  <r>
    <x v="0"/>
    <n v="1645526437.198"/>
    <s v="02/22 19:40:37"/>
    <n v="0"/>
  </r>
  <r>
    <x v="0"/>
    <n v="1645526497.362"/>
    <s v="02/22 19:41:37"/>
    <n v="0"/>
  </r>
  <r>
    <x v="0"/>
    <n v="1645526557.3329999"/>
    <s v="02/22 19:42:37"/>
    <n v="0"/>
  </r>
  <r>
    <x v="0"/>
    <n v="1645526617.3829999"/>
    <s v="02/22 19:43:37"/>
    <n v="0"/>
  </r>
  <r>
    <x v="0"/>
    <n v="1645526677.45"/>
    <s v="02/22 19:44:37"/>
    <n v="0"/>
  </r>
  <r>
    <x v="0"/>
    <n v="1645526737.4990001"/>
    <s v="02/22 19:45:37"/>
    <n v="0"/>
  </r>
  <r>
    <x v="0"/>
    <n v="1645526797.5669999"/>
    <s v="02/22 19:46:37"/>
    <n v="0"/>
  </r>
  <r>
    <x v="0"/>
    <n v="1645526857.6689999"/>
    <s v="02/22 19:47:37"/>
    <n v="0"/>
  </r>
  <r>
    <x v="0"/>
    <n v="1645526917.7090001"/>
    <s v="02/22 19:48:37"/>
    <n v="0"/>
  </r>
  <r>
    <x v="0"/>
    <n v="1645526977.737"/>
    <s v="02/22 19:49:37"/>
    <n v="0"/>
  </r>
  <r>
    <x v="0"/>
    <n v="1645527037.822"/>
    <s v="02/22 19:50:37"/>
    <n v="0"/>
  </r>
  <r>
    <x v="0"/>
    <n v="1645527097.8699999"/>
    <s v="02/22 19:51:37"/>
    <n v="0"/>
  </r>
  <r>
    <x v="0"/>
    <n v="1645527157.9549999"/>
    <s v="02/22 19:52:37"/>
    <n v="0"/>
  </r>
  <r>
    <x v="0"/>
    <n v="1645527217.9960001"/>
    <s v="02/22 19:53:37"/>
    <n v="0"/>
  </r>
  <r>
    <x v="0"/>
    <n v="1645527278.075"/>
    <s v="02/22 19:54:38"/>
    <n v="0"/>
  </r>
  <r>
    <x v="0"/>
    <n v="1645527338.122"/>
    <s v="02/22 19:55:38"/>
    <n v="0"/>
  </r>
  <r>
    <x v="0"/>
    <n v="1645527398.204"/>
    <s v="02/22 19:56:38"/>
    <n v="0"/>
  </r>
  <r>
    <x v="0"/>
    <n v="1645527458.2620001"/>
    <s v="02/22 19:57:38"/>
    <n v="0"/>
  </r>
  <r>
    <x v="0"/>
    <n v="1645527518.309"/>
    <s v="02/22 19:58:38"/>
    <n v="0"/>
  </r>
  <r>
    <x v="0"/>
    <n v="1645527578.3840001"/>
    <s v="02/22 19:59:38"/>
    <n v="0"/>
  </r>
  <r>
    <x v="0"/>
    <n v="1645527638.448"/>
    <s v="02/22 20:00:38"/>
    <n v="0"/>
  </r>
  <r>
    <x v="0"/>
    <n v="1645527698.8529999"/>
    <s v="02/22 20:01:38"/>
    <n v="0"/>
  </r>
  <r>
    <x v="0"/>
    <n v="1645527758.5829999"/>
    <s v="02/22 20:02:38"/>
    <n v="0"/>
  </r>
  <r>
    <x v="0"/>
    <n v="1645527818.615"/>
    <s v="02/22 20:03:38"/>
    <n v="0"/>
  </r>
  <r>
    <x v="0"/>
    <n v="1645527878.6819999"/>
    <s v="02/22 20:04:38"/>
    <n v="0"/>
  </r>
  <r>
    <x v="0"/>
    <n v="1645527938.7379999"/>
    <s v="02/22 20:05:38"/>
    <n v="0"/>
  </r>
  <r>
    <x v="0"/>
    <n v="1645527998.825"/>
    <s v="02/22 20:06:38"/>
    <n v="0"/>
  </r>
  <r>
    <x v="0"/>
    <n v="1645528058.8629999"/>
    <s v="02/22 20:07:38"/>
    <n v="0"/>
  </r>
  <r>
    <x v="0"/>
    <n v="1645528118.938"/>
    <s v="02/22 20:08:38"/>
    <n v="0"/>
  </r>
  <r>
    <x v="0"/>
    <n v="1645528179.003"/>
    <s v="02/22 20:09:39"/>
    <n v="0"/>
  </r>
  <r>
    <x v="0"/>
    <n v="1645528239.0680001"/>
    <s v="02/22 20:10:39"/>
    <n v="0"/>
  </r>
  <r>
    <x v="0"/>
    <n v="1645528299.1329999"/>
    <s v="02/22 20:11:39"/>
    <n v="0"/>
  </r>
  <r>
    <x v="0"/>
    <n v="1645528359.244"/>
    <s v="02/22 20:12:39"/>
    <n v="0"/>
  </r>
  <r>
    <x v="0"/>
    <n v="1645528419.243"/>
    <s v="02/22 20:13:39"/>
    <n v="0"/>
  </r>
  <r>
    <x v="0"/>
    <n v="1645528479.336"/>
    <s v="02/22 20:14:39"/>
    <n v="0"/>
  </r>
  <r>
    <x v="0"/>
    <n v="1645528539.3710001"/>
    <s v="02/22 20:15:39"/>
    <n v="0"/>
  </r>
  <r>
    <x v="0"/>
    <n v="1645528599.447"/>
    <s v="02/22 20:16:39"/>
    <n v="0"/>
  </r>
  <r>
    <x v="0"/>
    <n v="1645528659.4890001"/>
    <s v="02/22 20:17:39"/>
    <n v="0"/>
  </r>
  <r>
    <x v="0"/>
    <n v="1645528719.573"/>
    <s v="02/22 20:18:39"/>
    <n v="0"/>
  </r>
  <r>
    <x v="0"/>
    <n v="1645528779.6270001"/>
    <s v="02/22 20:19:39"/>
    <n v="0"/>
  </r>
  <r>
    <x v="0"/>
    <n v="1645528839.6989999"/>
    <s v="02/22 20:20:39"/>
    <n v="0"/>
  </r>
  <r>
    <x v="0"/>
    <n v="1645528899.743"/>
    <s v="02/22 20:21:39"/>
    <n v="0"/>
  </r>
  <r>
    <x v="0"/>
    <n v="1645528959.8329999"/>
    <s v="02/22 20:22:39"/>
    <n v="0"/>
  </r>
  <r>
    <x v="0"/>
    <n v="1645529019.8659999"/>
    <s v="02/22 20:23:39"/>
    <n v="0"/>
  </r>
  <r>
    <x v="0"/>
    <n v="1645529079.9319999"/>
    <s v="02/22 20:24:39"/>
    <n v="0"/>
  </r>
  <r>
    <x v="0"/>
    <n v="1645529139.05"/>
    <s v="02/22 20:25:39"/>
    <n v="0"/>
  </r>
  <r>
    <x v="0"/>
    <n v="1645529199.1099999"/>
    <s v="02/22 20:26:39"/>
    <n v="0"/>
  </r>
  <r>
    <x v="0"/>
    <n v="1645529259.24"/>
    <s v="02/22 20:27:39"/>
    <n v="0"/>
  </r>
  <r>
    <x v="0"/>
    <n v="1645529319.256"/>
    <s v="02/22 20:28:39"/>
    <n v="0"/>
  </r>
  <r>
    <x v="0"/>
    <n v="1645529379.3010001"/>
    <s v="02/22 20:29:39"/>
    <n v="0"/>
  </r>
  <r>
    <x v="0"/>
    <n v="1645529439.385"/>
    <s v="02/22 20:30:39"/>
    <n v="0"/>
  </r>
  <r>
    <x v="0"/>
    <n v="1645529499.425"/>
    <s v="02/22 20:31:39"/>
    <n v="0"/>
  </r>
  <r>
    <x v="0"/>
    <n v="1645529559.513"/>
    <s v="02/22 20:32:39"/>
    <n v="0"/>
  </r>
  <r>
    <x v="0"/>
    <n v="1645529619.5510001"/>
    <s v="02/22 20:33:39"/>
    <n v="0"/>
  </r>
  <r>
    <x v="0"/>
    <n v="1645529679.6329999"/>
    <s v="02/22 20:34:39"/>
    <n v="0"/>
  </r>
  <r>
    <x v="0"/>
    <n v="1645529739.6889999"/>
    <s v="02/22 20:35:39"/>
    <n v="0"/>
  </r>
  <r>
    <x v="0"/>
    <n v="1645529799.77"/>
    <s v="02/22 20:36:39"/>
    <n v="0"/>
  </r>
  <r>
    <x v="0"/>
    <n v="1645529859.859"/>
    <s v="02/22 20:37:39"/>
    <n v="0"/>
  </r>
  <r>
    <x v="0"/>
    <n v="1645529919.872"/>
    <s v="02/22 20:38:39"/>
    <n v="0"/>
  </r>
  <r>
    <x v="0"/>
    <n v="1645529979.9260001"/>
    <s v="02/22 20:39:39"/>
    <n v="0"/>
  </r>
  <r>
    <x v="0"/>
    <n v="1645530040.007"/>
    <s v="02/22 20:40:40"/>
    <n v="0"/>
  </r>
  <r>
    <x v="0"/>
    <n v="1645530100.079"/>
    <s v="02/22 20:41:40"/>
    <n v="0"/>
  </r>
  <r>
    <x v="0"/>
    <n v="1645530160.168"/>
    <s v="02/22 20:42:40"/>
    <n v="0"/>
  </r>
  <r>
    <x v="0"/>
    <n v="1645530220.1960001"/>
    <s v="02/22 20:43:40"/>
    <n v="0"/>
  </r>
  <r>
    <x v="0"/>
    <n v="1645530280.2739999"/>
    <s v="02/22 20:44:40"/>
    <n v="0"/>
  </r>
  <r>
    <x v="0"/>
    <n v="1645530340.3139999"/>
    <s v="02/22 20:45:40"/>
    <n v="0"/>
  </r>
  <r>
    <x v="0"/>
    <n v="1645530400.3929999"/>
    <s v="02/22 20:46:40"/>
    <n v="0"/>
  </r>
  <r>
    <x v="0"/>
    <n v="1645530460.448"/>
    <s v="02/22 20:47:40"/>
    <n v="0"/>
  </r>
  <r>
    <x v="0"/>
    <n v="1645530520.5090001"/>
    <s v="02/22 20:48:40"/>
    <n v="0"/>
  </r>
  <r>
    <x v="0"/>
    <n v="1645530580.572"/>
    <s v="02/22 20:49:40"/>
    <n v="0"/>
  </r>
  <r>
    <x v="0"/>
    <n v="1645530640.6210001"/>
    <s v="02/22 20:50:40"/>
    <n v="0"/>
  </r>
  <r>
    <x v="0"/>
    <n v="1645530700.7620001"/>
    <s v="02/22 20:51:40"/>
    <n v="0"/>
  </r>
  <r>
    <x v="0"/>
    <n v="1645530760.783"/>
    <s v="02/22 20:52:40"/>
    <n v="0"/>
  </r>
  <r>
    <x v="0"/>
    <n v="1645530820.8199999"/>
    <s v="02/22 20:53:40"/>
    <n v="0"/>
  </r>
  <r>
    <x v="0"/>
    <n v="1645530880.891"/>
    <s v="02/22 20:54:40"/>
    <n v="0"/>
  </r>
  <r>
    <x v="0"/>
    <n v="1645530940.9360001"/>
    <s v="02/22 20:55:40"/>
    <n v="0"/>
  </r>
  <r>
    <x v="0"/>
    <n v="1645531001.0050001"/>
    <s v="02/22 20:56:41"/>
    <n v="0"/>
  </r>
  <r>
    <x v="0"/>
    <n v="1645531061.1159999"/>
    <s v="02/22 20:57:41"/>
    <n v="0"/>
  </r>
  <r>
    <x v="0"/>
    <n v="1645531121.1470001"/>
    <s v="02/22 20:58:41"/>
    <n v="0"/>
  </r>
  <r>
    <x v="0"/>
    <n v="1645531181.204"/>
    <s v="02/22 20:59:41"/>
    <n v="0"/>
  </r>
  <r>
    <x v="0"/>
    <n v="1645531241.2639999"/>
    <s v="02/22 21:00:41"/>
    <n v="0"/>
  </r>
  <r>
    <x v="0"/>
    <n v="1645531301.3169999"/>
    <s v="02/22 21:01:41"/>
    <n v="0"/>
  </r>
  <r>
    <x v="0"/>
    <n v="1645531361.382"/>
    <s v="02/22 21:02:41"/>
    <n v="0"/>
  </r>
  <r>
    <x v="0"/>
    <n v="1645531421.4419999"/>
    <s v="02/22 21:03:41"/>
    <n v="0"/>
  </r>
  <r>
    <x v="0"/>
    <n v="1645531481.517"/>
    <s v="02/22 21:04:41"/>
    <n v="0"/>
  </r>
  <r>
    <x v="0"/>
    <n v="1645531541.5699999"/>
    <s v="02/22 21:05:41"/>
    <n v="0"/>
  </r>
  <r>
    <x v="0"/>
    <n v="1645531601.6300001"/>
    <s v="02/22 21:06:41"/>
    <n v="0"/>
  </r>
  <r>
    <x v="0"/>
    <n v="1645531661.7130001"/>
    <s v="02/22 21:07:41"/>
    <n v="0"/>
  </r>
  <r>
    <x v="0"/>
    <n v="1645531721.865"/>
    <s v="02/22 21:08:41"/>
    <n v="0"/>
  </r>
  <r>
    <x v="0"/>
    <n v="1645531781.816"/>
    <s v="02/22 21:09:41"/>
    <n v="0"/>
  </r>
  <r>
    <x v="0"/>
    <n v="1645531841.8959999"/>
    <s v="02/22 21:10:41"/>
    <n v="0"/>
  </r>
  <r>
    <x v="0"/>
    <n v="1645531901.974"/>
    <s v="02/22 21:11:41"/>
    <n v="0"/>
  </r>
  <r>
    <x v="0"/>
    <n v="1645531962.039"/>
    <s v="02/22 21:12:42"/>
    <n v="0"/>
  </r>
  <r>
    <x v="0"/>
    <n v="1645532022.099"/>
    <s v="02/22 21:13:42"/>
    <n v="0"/>
  </r>
  <r>
    <x v="0"/>
    <n v="1645532082.1489999"/>
    <s v="02/22 21:14:42"/>
    <n v="0"/>
  </r>
  <r>
    <x v="0"/>
    <n v="1645532142.2190001"/>
    <s v="02/22 21:15:42"/>
    <n v="0"/>
  </r>
  <r>
    <x v="0"/>
    <n v="1645532202.2709999"/>
    <s v="02/22 21:16:42"/>
    <n v="0"/>
  </r>
  <r>
    <x v="0"/>
    <n v="1645532262.3440001"/>
    <s v="02/22 21:17:42"/>
    <n v="0"/>
  </r>
  <r>
    <x v="0"/>
    <n v="1645532322.414"/>
    <s v="02/22 21:18:42"/>
    <n v="0"/>
  </r>
  <r>
    <x v="0"/>
    <n v="1645532382.467"/>
    <s v="02/22 21:19:42"/>
    <n v="0"/>
  </r>
  <r>
    <x v="0"/>
    <n v="1645532442.5409999"/>
    <s v="02/22 21:20:42"/>
    <n v="0"/>
  </r>
  <r>
    <x v="0"/>
    <n v="1645532502.599"/>
    <s v="02/22 21:21:42"/>
    <n v="0"/>
  </r>
  <r>
    <x v="0"/>
    <n v="1645532562.7260001"/>
    <s v="02/22 21:22:42"/>
    <n v="0"/>
  </r>
  <r>
    <x v="0"/>
    <n v="1645532622.7119999"/>
    <s v="02/22 21:23:42"/>
    <n v="0"/>
  </r>
  <r>
    <x v="0"/>
    <n v="1645532682.7360001"/>
    <s v="02/22 21:24:42"/>
    <n v="0"/>
  </r>
  <r>
    <x v="0"/>
    <n v="1645532742.7909999"/>
    <s v="02/22 21:25:42"/>
    <n v="0"/>
  </r>
  <r>
    <x v="0"/>
    <n v="1645532802.888"/>
    <s v="02/22 21:26:42"/>
    <n v="0"/>
  </r>
  <r>
    <x v="0"/>
    <n v="1645532862.9319999"/>
    <s v="02/22 21:27:42"/>
    <n v="0"/>
  </r>
  <r>
    <x v="0"/>
    <n v="1645532923.0009999"/>
    <s v="02/22 21:28:43"/>
    <n v="0"/>
  </r>
  <r>
    <x v="0"/>
    <n v="1645532983.062"/>
    <s v="02/22 21:29:43"/>
    <n v="0"/>
  </r>
  <r>
    <x v="0"/>
    <n v="1645533043.1199999"/>
    <s v="02/22 21:30:43"/>
    <n v="0"/>
  </r>
  <r>
    <x v="0"/>
    <n v="1645533103.175"/>
    <s v="02/22 21:31:43"/>
    <n v="0"/>
  </r>
  <r>
    <x v="0"/>
    <n v="1645533163.2950001"/>
    <s v="02/22 21:32:43"/>
    <n v="0"/>
  </r>
  <r>
    <x v="0"/>
    <n v="1645533223.2950001"/>
    <s v="02/22 21:33:43"/>
    <n v="0"/>
  </r>
  <r>
    <x v="0"/>
    <n v="1645533283.385"/>
    <s v="02/22 21:34:43"/>
    <n v="0"/>
  </r>
  <r>
    <x v="0"/>
    <n v="1645533343.4330001"/>
    <s v="02/22 21:35:43"/>
    <n v="0"/>
  </r>
  <r>
    <x v="0"/>
    <n v="1645533403.487"/>
    <s v="02/22 21:36:43"/>
    <n v="0"/>
  </r>
  <r>
    <x v="0"/>
    <n v="1645533463.5580001"/>
    <s v="02/22 21:37:43"/>
    <n v="0"/>
  </r>
  <r>
    <x v="0"/>
    <n v="1645533523.681"/>
    <s v="02/22 21:38:43"/>
    <n v="0"/>
  </r>
  <r>
    <x v="0"/>
    <n v="1645533583.684"/>
    <s v="02/22 21:39:43"/>
    <n v="0"/>
  </r>
  <r>
    <x v="0"/>
    <n v="1645533643.7590001"/>
    <s v="02/22 21:40:43"/>
    <n v="0"/>
  </r>
  <r>
    <x v="0"/>
    <n v="1645533703.803"/>
    <s v="02/22 21:41:43"/>
    <n v="0"/>
  </r>
  <r>
    <x v="0"/>
    <n v="1645533763.937"/>
    <s v="02/22 21:42:43"/>
    <n v="0"/>
  </r>
  <r>
    <x v="0"/>
    <n v="1645533823.9360001"/>
    <s v="02/22 21:43:43"/>
    <n v="0"/>
  </r>
  <r>
    <x v="0"/>
    <n v="1645533884.0109999"/>
    <s v="02/22 21:44:44"/>
    <n v="0"/>
  </r>
  <r>
    <x v="0"/>
    <n v="1645533944.062"/>
    <s v="02/22 21:45:44"/>
    <n v="0"/>
  </r>
  <r>
    <x v="0"/>
    <n v="1645534004.154"/>
    <s v="02/22 21:46:44"/>
    <n v="0"/>
  </r>
  <r>
    <x v="0"/>
    <n v="1645534064.1960001"/>
    <s v="02/22 21:47:44"/>
    <n v="0"/>
  </r>
  <r>
    <x v="0"/>
    <n v="1645534124.2609999"/>
    <s v="02/22 21:48:44"/>
    <n v="0"/>
  </r>
  <r>
    <x v="0"/>
    <n v="1645534184.3010001"/>
    <s v="02/22 21:49:44"/>
    <n v="0"/>
  </r>
  <r>
    <x v="0"/>
    <n v="1645534244.381"/>
    <s v="02/22 21:50:44"/>
    <n v="0"/>
  </r>
  <r>
    <x v="0"/>
    <n v="1645534304.4189999"/>
    <s v="02/22 21:51:44"/>
    <n v="0"/>
  </r>
  <r>
    <x v="0"/>
    <n v="1645534364.563"/>
    <s v="02/22 21:52:44"/>
    <n v="0"/>
  </r>
  <r>
    <x v="0"/>
    <n v="1645534424.559"/>
    <s v="02/22 21:53:44"/>
    <n v="0"/>
  </r>
  <r>
    <x v="0"/>
    <n v="1645534484.632"/>
    <s v="02/22 21:54:44"/>
    <n v="0"/>
  </r>
  <r>
    <x v="0"/>
    <n v="1645534544.6960001"/>
    <s v="02/22 21:55:44"/>
    <n v="0"/>
  </r>
  <r>
    <x v="0"/>
    <n v="1645534604.767"/>
    <s v="02/22 21:56:44"/>
    <n v="0"/>
  </r>
  <r>
    <x v="0"/>
    <n v="1645534664.8659999"/>
    <s v="02/22 21:57:44"/>
    <n v="0"/>
  </r>
  <r>
    <x v="0"/>
    <n v="1645534724.8859999"/>
    <s v="02/22 21:58:44"/>
    <n v="0"/>
  </r>
  <r>
    <x v="0"/>
    <n v="1645534784.9460001"/>
    <s v="02/22 21:59:44"/>
    <n v="0"/>
  </r>
  <r>
    <x v="0"/>
    <n v="1645534844.9990001"/>
    <s v="02/22 22:00:44"/>
    <n v="0"/>
  </r>
  <r>
    <x v="0"/>
    <n v="1645534905.0599999"/>
    <s v="02/22 22:01:45"/>
    <n v="0"/>
  </r>
  <r>
    <x v="0"/>
    <n v="1645534965.1470001"/>
    <s v="02/22 22:02:45"/>
    <n v="0"/>
  </r>
  <r>
    <x v="0"/>
    <n v="1645535025.1889999"/>
    <s v="02/22 22:03:45"/>
    <n v="0"/>
  </r>
  <r>
    <x v="0"/>
    <n v="1645535085.2539999"/>
    <s v="02/22 22:04:45"/>
    <n v="0"/>
  </r>
  <r>
    <x v="0"/>
    <n v="1645535145.339"/>
    <s v="02/22 22:05:45"/>
    <n v="0"/>
  </r>
  <r>
    <x v="0"/>
    <n v="1645535205.3959999"/>
    <s v="02/22 22:06:45"/>
    <n v="0"/>
  </r>
  <r>
    <x v="0"/>
    <n v="1645535265.4979999"/>
    <s v="02/22 22:07:45"/>
    <n v="0"/>
  </r>
  <r>
    <x v="0"/>
    <n v="1645535325.5179999"/>
    <s v="02/22 22:08:45"/>
    <n v="0"/>
  </r>
  <r>
    <x v="0"/>
    <n v="1645535385.5840001"/>
    <s v="02/22 22:09:45"/>
    <n v="0"/>
  </r>
  <r>
    <x v="0"/>
    <n v="1645535445.6600001"/>
    <s v="02/22 22:10:45"/>
    <n v="0"/>
  </r>
  <r>
    <x v="0"/>
    <n v="1645535505.6889999"/>
    <s v="02/22 22:11:45"/>
    <n v="0"/>
  </r>
  <r>
    <x v="0"/>
    <n v="1645535565.783"/>
    <s v="02/22 22:12:45"/>
    <n v="0"/>
  </r>
  <r>
    <x v="0"/>
    <n v="1645535625.809"/>
    <s v="02/22 22:13:45"/>
    <n v="0"/>
  </r>
  <r>
    <x v="0"/>
    <n v="1645535685.8889999"/>
    <s v="02/22 22:14:45"/>
    <n v="0"/>
  </r>
  <r>
    <x v="0"/>
    <n v="1645535745.944"/>
    <s v="02/22 22:15:45"/>
    <n v="0"/>
  </r>
  <r>
    <x v="0"/>
    <n v="1645535806.0039999"/>
    <s v="02/22 22:16:46"/>
    <n v="0"/>
  </r>
  <r>
    <x v="0"/>
    <n v="1645535866.085"/>
    <s v="02/22 22:17:46"/>
    <n v="0"/>
  </r>
  <r>
    <x v="0"/>
    <n v="1645535926.119"/>
    <s v="02/22 22:18:46"/>
    <n v="0"/>
  </r>
  <r>
    <x v="0"/>
    <n v="1645535986.1960001"/>
    <s v="02/22 22:19:46"/>
    <n v="0"/>
  </r>
  <r>
    <x v="0"/>
    <n v="1645536046.2579999"/>
    <s v="02/22 22:20:46"/>
    <n v="0"/>
  </r>
  <r>
    <x v="0"/>
    <n v="1645536106.3180001"/>
    <s v="02/22 22:21:46"/>
    <n v="0"/>
  </r>
  <r>
    <x v="0"/>
    <n v="1645536166.4159999"/>
    <s v="02/22 22:22:46"/>
    <n v="0"/>
  </r>
  <r>
    <x v="0"/>
    <n v="1645536226.46"/>
    <s v="02/22 22:23:46"/>
    <n v="0"/>
  </r>
  <r>
    <x v="0"/>
    <n v="1645536286.563"/>
    <s v="02/22 22:24:46"/>
    <n v="0"/>
  </r>
  <r>
    <x v="0"/>
    <n v="1645536346.6500001"/>
    <s v="02/22 22:25:46"/>
    <n v="0"/>
  </r>
  <r>
    <x v="0"/>
    <n v="1645536406.704"/>
    <s v="02/22 22:26:46"/>
    <n v="0"/>
  </r>
  <r>
    <x v="0"/>
    <n v="1645536466.799"/>
    <s v="02/22 22:27:46"/>
    <n v="0"/>
  </r>
  <r>
    <x v="0"/>
    <n v="1645536526.8199999"/>
    <s v="02/22 22:28:46"/>
    <n v="0"/>
  </r>
  <r>
    <x v="0"/>
    <n v="1645536586.8629999"/>
    <s v="02/22 22:29:46"/>
    <n v="0"/>
  </r>
  <r>
    <x v="0"/>
    <n v="1645536646.9530001"/>
    <s v="02/22 22:30:46"/>
    <n v="0"/>
  </r>
  <r>
    <x v="0"/>
    <n v="1645536706.9809999"/>
    <s v="02/22 22:31:46"/>
    <n v="0"/>
  </r>
  <r>
    <x v="0"/>
    <n v="1645536767.0769999"/>
    <s v="02/22 22:32:47"/>
    <n v="0"/>
  </r>
  <r>
    <x v="0"/>
    <n v="1645536827.1110001"/>
    <s v="02/22 22:33:47"/>
    <n v="0"/>
  </r>
  <r>
    <x v="0"/>
    <n v="1645536887.1960001"/>
    <s v="02/22 22:34:47"/>
    <n v="0"/>
  </r>
  <r>
    <x v="0"/>
    <n v="1645536947.2449999"/>
    <s v="02/22 22:35:47"/>
    <n v="0"/>
  </r>
  <r>
    <x v="0"/>
    <n v="1645537007.302"/>
    <s v="02/22 22:36:47"/>
    <n v="0"/>
  </r>
  <r>
    <x v="0"/>
    <n v="1645537067.3870001"/>
    <s v="02/22 22:37:47"/>
    <n v="0"/>
  </r>
  <r>
    <x v="0"/>
    <n v="1645537127.454"/>
    <s v="02/22 22:38:47"/>
    <n v="0"/>
  </r>
  <r>
    <x v="0"/>
    <n v="1645537187.494"/>
    <s v="02/22 22:39:47"/>
    <n v="0"/>
  </r>
  <r>
    <x v="0"/>
    <n v="1645537247.5650001"/>
    <s v="02/22 22:40:47"/>
    <n v="0"/>
  </r>
  <r>
    <x v="0"/>
    <n v="1645537307.6210001"/>
    <s v="02/22 22:41:47"/>
    <n v="0"/>
  </r>
  <r>
    <x v="0"/>
    <n v="1645537367.724"/>
    <s v="02/22 22:42:47"/>
    <n v="0"/>
  </r>
  <r>
    <x v="0"/>
    <n v="1645537427.74"/>
    <s v="02/22 22:43:47"/>
    <n v="0"/>
  </r>
  <r>
    <x v="0"/>
    <n v="1645537487.8239999"/>
    <s v="02/22 22:44:47"/>
    <n v="0"/>
  </r>
  <r>
    <x v="0"/>
    <n v="1645537547.8610001"/>
    <s v="02/22 22:45:47"/>
    <n v="0"/>
  </r>
  <r>
    <x v="0"/>
    <n v="1645537607.95"/>
    <s v="02/22 22:46:47"/>
    <n v="0"/>
  </r>
  <r>
    <x v="0"/>
    <n v="1645537668.0009999"/>
    <s v="02/22 22:47:48"/>
    <n v="0"/>
  </r>
  <r>
    <x v="0"/>
    <n v="1645537728.059"/>
    <s v="02/22 22:48:48"/>
    <n v="0"/>
  </r>
  <r>
    <x v="0"/>
    <n v="1645537788.132"/>
    <s v="02/22 22:49:48"/>
    <n v="0"/>
  </r>
  <r>
    <x v="0"/>
    <n v="1645537848.184"/>
    <s v="02/22 22:50:48"/>
    <n v="0"/>
  </r>
  <r>
    <x v="0"/>
    <n v="1645537908.224"/>
    <s v="02/22 22:51:48"/>
    <n v="0"/>
  </r>
  <r>
    <x v="0"/>
    <n v="1645537968.3239999"/>
    <s v="02/22 22:52:48"/>
    <n v="0"/>
  </r>
  <r>
    <x v="0"/>
    <n v="1645538028.368"/>
    <s v="02/22 22:53:48"/>
    <n v="0"/>
  </r>
  <r>
    <x v="0"/>
    <n v="1645538088.4189999"/>
    <s v="02/22 22:54:48"/>
    <n v="0"/>
  </r>
  <r>
    <x v="0"/>
    <n v="1645538148.4979999"/>
    <s v="02/22 22:55:48"/>
    <n v="0"/>
  </r>
  <r>
    <x v="0"/>
    <n v="1645538208.5680001"/>
    <s v="02/22 22:56:48"/>
    <n v="0"/>
  </r>
  <r>
    <x v="0"/>
    <n v="1645538268.631"/>
    <s v="02/22 22:57:48"/>
    <n v="0"/>
  </r>
  <r>
    <x v="0"/>
    <n v="1645538328.701"/>
    <s v="02/22 22:58:48"/>
    <n v="0"/>
  </r>
  <r>
    <x v="0"/>
    <n v="1645538388.7219999"/>
    <s v="02/22 22:59:48"/>
    <n v="0"/>
  </r>
  <r>
    <x v="0"/>
    <n v="1645538448.8150001"/>
    <s v="02/22 23:00:48"/>
    <n v="0"/>
  </r>
  <r>
    <x v="0"/>
    <n v="1645538508.859"/>
    <s v="02/22 23:01:48"/>
    <n v="0"/>
  </r>
  <r>
    <x v="0"/>
    <n v="1645538568.95"/>
    <s v="02/22 23:02:48"/>
    <n v="0"/>
  </r>
  <r>
    <x v="0"/>
    <n v="1645538628.987"/>
    <s v="02/22 23:03:48"/>
    <n v="0"/>
  </r>
  <r>
    <x v="0"/>
    <n v="1645538689.082"/>
    <s v="02/22 23:04:49"/>
    <n v="0"/>
  </r>
  <r>
    <x v="0"/>
    <n v="1645538749.1070001"/>
    <s v="02/22 23:05:49"/>
    <n v="0"/>
  </r>
  <r>
    <x v="0"/>
    <n v="1645538809.1989999"/>
    <s v="02/22 23:06:49"/>
    <n v="0"/>
  </r>
  <r>
    <x v="0"/>
    <n v="1645538869.2520001"/>
    <s v="02/22 23:07:49"/>
    <n v="0"/>
  </r>
  <r>
    <x v="0"/>
    <n v="1645538929.3859999"/>
    <s v="02/22 23:08:49"/>
    <n v="0"/>
  </r>
  <r>
    <x v="0"/>
    <n v="1645538989.358"/>
    <s v="02/22 23:09:49"/>
    <n v="0"/>
  </r>
  <r>
    <x v="0"/>
    <n v="1645539049.4300001"/>
    <s v="02/22 23:10:49"/>
    <n v="0"/>
  </r>
  <r>
    <x v="0"/>
    <n v="1645539109.5090001"/>
    <s v="02/22 23:11:49"/>
    <n v="0"/>
  </r>
  <r>
    <x v="0"/>
    <n v="1645539169.5650001"/>
    <s v="02/22 23:12:49"/>
    <n v="0"/>
  </r>
  <r>
    <x v="0"/>
    <n v="1645539229.6400001"/>
    <s v="02/22 23:13:49"/>
    <n v="0"/>
  </r>
  <r>
    <x v="0"/>
    <n v="1645539289.711"/>
    <s v="02/22 23:14:49"/>
    <n v="0"/>
  </r>
  <r>
    <x v="0"/>
    <n v="1645539349.8529999"/>
    <s v="02/22 23:15:49"/>
    <n v="0"/>
  </r>
  <r>
    <x v="0"/>
    <n v="1645539409.8280001"/>
    <s v="02/22 23:16:49"/>
    <n v="0"/>
  </r>
  <r>
    <x v="0"/>
    <n v="1645539469.9300001"/>
    <s v="02/22 23:17:49"/>
    <n v="0"/>
  </r>
  <r>
    <x v="0"/>
    <n v="1645539529.9360001"/>
    <s v="02/22 23:18:49"/>
    <n v="0"/>
  </r>
  <r>
    <x v="0"/>
    <n v="1645539589.9909999"/>
    <s v="02/22 23:19:49"/>
    <n v="0"/>
  </r>
  <r>
    <x v="0"/>
    <n v="1645539650.069"/>
    <s v="02/22 23:20:50"/>
    <n v="0"/>
  </r>
  <r>
    <x v="0"/>
    <n v="1645539710.108"/>
    <s v="02/22 23:21:50"/>
    <n v="0"/>
  </r>
  <r>
    <x v="0"/>
    <n v="1645539770.164"/>
    <s v="02/22 23:22:50"/>
    <n v="0"/>
  </r>
  <r>
    <x v="0"/>
    <n v="1645539830.2409999"/>
    <s v="02/22 23:23:50"/>
    <n v="0"/>
  </r>
  <r>
    <x v="0"/>
    <n v="1645539890.148"/>
    <s v="02/22 23:24:50"/>
    <n v="0"/>
  </r>
  <r>
    <x v="0"/>
    <n v="1645539950.1949999"/>
    <s v="02/22 23:25:50"/>
    <n v="0"/>
  </r>
  <r>
    <x v="0"/>
    <n v="1645540010.2839999"/>
    <s v="02/22 23:26:50"/>
    <n v="0"/>
  </r>
  <r>
    <x v="0"/>
    <n v="1645540070.3299999"/>
    <s v="02/22 23:27:50"/>
    <n v="0"/>
  </r>
  <r>
    <x v="0"/>
    <n v="1645540130.4119999"/>
    <s v="02/22 23:28:50"/>
    <n v="0"/>
  </r>
  <r>
    <x v="0"/>
    <n v="1645540190.45"/>
    <s v="02/22 23:29:50"/>
    <n v="0"/>
  </r>
  <r>
    <x v="0"/>
    <n v="1645540250.533"/>
    <s v="02/22 23:30:50"/>
    <n v="0"/>
  </r>
  <r>
    <x v="0"/>
    <n v="1645540310.714"/>
    <s v="02/22 23:31:50"/>
    <n v="0"/>
  </r>
  <r>
    <x v="0"/>
    <n v="1645540370.6630001"/>
    <s v="02/22 23:32:50"/>
    <n v="0"/>
  </r>
  <r>
    <x v="0"/>
    <n v="1645540430.7049999"/>
    <s v="02/22 23:33:50"/>
    <n v="0"/>
  </r>
  <r>
    <x v="0"/>
    <n v="1645540490.7739999"/>
    <s v="02/22 23:34:50"/>
    <n v="0"/>
  </r>
  <r>
    <x v="0"/>
    <n v="1645540550.8210001"/>
    <s v="02/22 23:35:50"/>
    <n v="0"/>
  </r>
  <r>
    <x v="0"/>
    <n v="1645540610.885"/>
    <s v="02/22 23:36:50"/>
    <n v="0"/>
  </r>
  <r>
    <x v="0"/>
    <n v="1645540670.9579999"/>
    <s v="02/22 23:37:50"/>
    <n v="0"/>
  </r>
  <r>
    <x v="0"/>
    <n v="1645540731.017"/>
    <s v="02/22 23:38:51"/>
    <n v="0"/>
  </r>
  <r>
    <x v="0"/>
    <n v="1645540791.0639999"/>
    <s v="02/22 23:39:51"/>
    <n v="0"/>
  </r>
  <r>
    <x v="0"/>
    <n v="1645540851.1270001"/>
    <s v="02/22 23:40:51"/>
    <n v="0"/>
  </r>
  <r>
    <x v="0"/>
    <n v="1645540911.1919999"/>
    <s v="02/22 23:41:51"/>
    <n v="0"/>
  </r>
  <r>
    <x v="0"/>
    <n v="1645540971.3150001"/>
    <s v="02/22 23:42:51"/>
    <n v="0"/>
  </r>
  <r>
    <x v="0"/>
    <n v="1645541031.3269999"/>
    <s v="02/22 23:43:51"/>
    <n v="0"/>
  </r>
  <r>
    <x v="0"/>
    <n v="1645541091.3959999"/>
    <s v="02/22 23:44:51"/>
    <n v="0"/>
  </r>
  <r>
    <x v="0"/>
    <n v="1645541151.4749999"/>
    <s v="02/22 23:45:51"/>
    <n v="0"/>
  </r>
  <r>
    <x v="0"/>
    <n v="1645541211.5220001"/>
    <s v="02/22 23:46:51"/>
    <n v="0"/>
  </r>
  <r>
    <x v="0"/>
    <n v="1645541271.628"/>
    <s v="02/22 23:47:51"/>
    <n v="0"/>
  </r>
  <r>
    <x v="0"/>
    <n v="1645541331.6489999"/>
    <s v="02/22 23:48:51"/>
    <n v="0"/>
  </r>
  <r>
    <x v="0"/>
    <n v="1645541391.684"/>
    <s v="02/22 23:49:51"/>
    <n v="0"/>
  </r>
  <r>
    <x v="0"/>
    <n v="1645541451.78"/>
    <s v="02/22 23:50:51"/>
    <n v="0"/>
  </r>
  <r>
    <x v="0"/>
    <n v="1645541511.8280001"/>
    <s v="02/22 23:51:51"/>
    <n v="0"/>
  </r>
  <r>
    <x v="0"/>
    <n v="1645541571.901"/>
    <s v="02/22 23:52:51"/>
    <n v="0"/>
  </r>
  <r>
    <x v="0"/>
    <n v="1645541631.954"/>
    <s v="02/22 23:53:51"/>
    <n v="0"/>
  </r>
  <r>
    <x v="0"/>
    <n v="1645541692.0050001"/>
    <s v="02/22 23:54:52"/>
    <n v="0"/>
  </r>
  <r>
    <x v="0"/>
    <n v="1645541752.089"/>
    <s v="02/22 23:55:52"/>
    <n v="0"/>
  </r>
  <r>
    <x v="0"/>
    <n v="1645541812.1630001"/>
    <s v="02/22 23:56:52"/>
    <n v="0"/>
  </r>
  <r>
    <x v="0"/>
    <n v="1645541872.2420001"/>
    <s v="02/22 23:57:52"/>
    <n v="0"/>
  </r>
  <r>
    <x v="0"/>
    <n v="1645541932.276"/>
    <s v="02/22 23:58:52"/>
    <n v="0"/>
  </r>
  <r>
    <x v="0"/>
    <n v="1645541992.3329999"/>
    <s v="02/22 23:59:52"/>
    <n v="0"/>
  </r>
  <r>
    <x v="0"/>
    <n v="1645542052.3800001"/>
    <s v="02/23 00:00:52"/>
    <n v="0"/>
  </r>
  <r>
    <x v="0"/>
    <n v="1645542112.4430001"/>
    <s v="02/23 00:01:52"/>
    <n v="0"/>
  </r>
  <r>
    <x v="0"/>
    <n v="1645542172.5680001"/>
    <s v="02/23 00:02:52"/>
    <n v="0"/>
  </r>
  <r>
    <x v="0"/>
    <n v="1645542232.576"/>
    <s v="02/23 00:03:52"/>
    <n v="0"/>
  </r>
  <r>
    <x v="0"/>
    <n v="1645542292.6530001"/>
    <s v="02/23 00:04:52"/>
    <n v="0"/>
  </r>
  <r>
    <x v="0"/>
    <n v="1645542352.7149999"/>
    <s v="02/23 00:05:52"/>
    <n v="0"/>
  </r>
  <r>
    <x v="0"/>
    <n v="1645542412.779"/>
    <s v="02/23 00:06:52"/>
    <n v="0"/>
  </r>
  <r>
    <x v="0"/>
    <n v="1645542472.839"/>
    <s v="02/23 00:07:52"/>
    <n v="0"/>
  </r>
  <r>
    <x v="0"/>
    <n v="1645542532.882"/>
    <s v="02/23 00:08:52"/>
    <n v="0"/>
  </r>
  <r>
    <x v="0"/>
    <n v="1645542592.957"/>
    <s v="02/23 00:09:52"/>
    <n v="0"/>
  </r>
  <r>
    <x v="0"/>
    <n v="1645542652.9960001"/>
    <s v="02/23 00:10:52"/>
    <n v="0"/>
  </r>
  <r>
    <x v="0"/>
    <n v="1645542713.0739999"/>
    <s v="02/23 00:11:53"/>
    <n v="0"/>
  </r>
  <r>
    <x v="0"/>
    <n v="1645542773.155"/>
    <s v="02/23 00:12:53"/>
    <n v="0"/>
  </r>
  <r>
    <x v="0"/>
    <n v="1645542833.194"/>
    <s v="02/23 00:13:53"/>
    <n v="0"/>
  </r>
  <r>
    <x v="0"/>
    <n v="1645542893.263"/>
    <s v="02/23 00:14:53"/>
    <n v="0"/>
  </r>
  <r>
    <x v="0"/>
    <n v="1645542953.316"/>
    <s v="02/23 00:15:53"/>
    <n v="0"/>
  </r>
  <r>
    <x v="0"/>
    <n v="1645543013.395"/>
    <s v="02/23 00:16:53"/>
    <n v="0"/>
  </r>
  <r>
    <x v="0"/>
    <n v="1645543073.4560001"/>
    <s v="02/23 00:17:53"/>
    <n v="0"/>
  </r>
  <r>
    <x v="0"/>
    <n v="1645543133.549"/>
    <s v="02/23 00:18:53"/>
    <n v="0"/>
  </r>
  <r>
    <x v="0"/>
    <n v="1645543193.5669999"/>
    <s v="02/23 00:19:53"/>
    <n v="0"/>
  </r>
  <r>
    <x v="0"/>
    <n v="1645543253.6429999"/>
    <s v="02/23 00:20:53"/>
    <n v="0"/>
  </r>
  <r>
    <x v="0"/>
    <n v="1645543313.7019999"/>
    <s v="02/23 00:21:53"/>
    <n v="0"/>
  </r>
  <r>
    <x v="0"/>
    <n v="1645543373.767"/>
    <s v="02/23 00:22:53"/>
    <n v="0"/>
  </r>
  <r>
    <x v="0"/>
    <n v="1645543433.8110001"/>
    <s v="02/23 00:23:53"/>
    <n v="0"/>
  </r>
  <r>
    <x v="0"/>
    <n v="1645543493.079"/>
    <s v="02/23 00:24:53"/>
    <n v="0"/>
  </r>
  <r>
    <x v="0"/>
    <n v="1645543553.1289999"/>
    <s v="02/23 00:25:53"/>
    <n v="0"/>
  </r>
  <r>
    <x v="0"/>
    <n v="1645543613.207"/>
    <s v="02/23 00:26:53"/>
    <n v="0"/>
  </r>
  <r>
    <x v="0"/>
    <n v="1645543673.2750001"/>
    <s v="02/23 00:27:53"/>
    <n v="0"/>
  </r>
  <r>
    <x v="0"/>
    <n v="1645543733.336"/>
    <s v="02/23 00:28:53"/>
    <n v="0"/>
  </r>
  <r>
    <x v="0"/>
    <n v="1645543793.381"/>
    <s v="02/23 00:29:53"/>
    <n v="0"/>
  </r>
  <r>
    <x v="0"/>
    <n v="1645543853.4649999"/>
    <s v="02/23 00:30:53"/>
    <n v="0"/>
  </r>
  <r>
    <x v="0"/>
    <n v="1645543913.503"/>
    <s v="02/23 00:31:53"/>
    <n v="0"/>
  </r>
  <r>
    <x v="0"/>
    <n v="1645543973.6359999"/>
    <s v="02/23 00:32:53"/>
    <n v="0"/>
  </r>
  <r>
    <x v="0"/>
    <n v="1645544033.6359999"/>
    <s v="02/23 00:33:53"/>
    <n v="0"/>
  </r>
  <r>
    <x v="0"/>
    <n v="1645544093.8"/>
    <s v="02/23 00:34:53"/>
    <n v="0"/>
  </r>
  <r>
    <x v="0"/>
    <n v="1645544153.7750001"/>
    <s v="02/23 00:35:53"/>
    <n v="0"/>
  </r>
  <r>
    <x v="0"/>
    <n v="1645544213.8410001"/>
    <s v="02/23 00:36:53"/>
    <n v="0"/>
  </r>
  <r>
    <x v="0"/>
    <n v="1645544273.9119999"/>
    <s v="02/23 00:37:53"/>
    <n v="0"/>
  </r>
  <r>
    <x v="0"/>
    <n v="1645544333.947"/>
    <s v="02/23 00:38:53"/>
    <n v="0"/>
  </r>
  <r>
    <x v="0"/>
    <n v="1645544394.0209999"/>
    <s v="02/23 00:39:54"/>
    <n v="0"/>
  </r>
  <r>
    <x v="0"/>
    <n v="1645544454.1010001"/>
    <s v="02/23 00:40:54"/>
    <n v="0"/>
  </r>
  <r>
    <x v="0"/>
    <n v="1645544514.1530001"/>
    <s v="02/23 00:41:54"/>
    <n v="0"/>
  </r>
  <r>
    <x v="0"/>
    <n v="1645544574.267"/>
    <s v="02/23 00:42:54"/>
    <n v="0"/>
  </r>
  <r>
    <x v="0"/>
    <n v="1645544634.2750001"/>
    <s v="02/23 00:43:54"/>
    <n v="0"/>
  </r>
  <r>
    <x v="0"/>
    <n v="1645544694.348"/>
    <s v="02/23 00:44:54"/>
    <n v="0"/>
  </r>
  <r>
    <x v="0"/>
    <n v="1645544754.3989999"/>
    <s v="02/23 00:45:54"/>
    <n v="0"/>
  </r>
  <r>
    <x v="0"/>
    <n v="1645544814.484"/>
    <s v="02/23 00:46:54"/>
    <n v="0"/>
  </r>
  <r>
    <x v="0"/>
    <n v="1645544874.539"/>
    <s v="02/23 00:47:54"/>
    <n v="0"/>
  </r>
  <r>
    <x v="0"/>
    <n v="1645544934.6129999"/>
    <s v="02/23 00:48:54"/>
    <n v="0"/>
  </r>
  <r>
    <x v="0"/>
    <n v="1645544994.642"/>
    <s v="02/23 00:49:54"/>
    <n v="0"/>
  </r>
  <r>
    <x v="0"/>
    <n v="1645545054.7460001"/>
    <s v="02/23 00:50:54"/>
    <n v="0"/>
  </r>
  <r>
    <x v="0"/>
    <n v="1645545114.7820001"/>
    <s v="02/23 00:51:54"/>
    <n v="0"/>
  </r>
  <r>
    <x v="0"/>
    <n v="1645545174.8640001"/>
    <s v="02/23 00:52:54"/>
    <n v="0"/>
  </r>
  <r>
    <x v="0"/>
    <n v="1645545234.8929999"/>
    <s v="02/23 00:53:54"/>
    <n v="0"/>
  </r>
  <r>
    <x v="0"/>
    <n v="1645545294.9549999"/>
    <s v="02/23 00:54:54"/>
    <n v="0"/>
  </r>
  <r>
    <x v="0"/>
    <n v="1645545355.0599999"/>
    <s v="02/23 00:55:55"/>
    <n v="0"/>
  </r>
  <r>
    <x v="0"/>
    <n v="1645545415.1029999"/>
    <s v="02/23 00:56:55"/>
    <n v="0"/>
  </r>
  <r>
    <x v="0"/>
    <n v="1645545475.1730001"/>
    <s v="02/23 00:57:55"/>
    <n v="0"/>
  </r>
  <r>
    <x v="0"/>
    <n v="1645545535.2219999"/>
    <s v="02/23 00:58:55"/>
    <n v="0"/>
  </r>
  <r>
    <x v="0"/>
    <n v="1645545595.3559999"/>
    <s v="02/23 00:59:55"/>
    <n v="0"/>
  </r>
  <r>
    <x v="0"/>
    <n v="1645545655.3469999"/>
    <s v="02/23 01:00:55"/>
    <n v="0"/>
  </r>
  <r>
    <x v="0"/>
    <n v="1645545715.385"/>
    <s v="02/23 01:01:55"/>
    <n v="0"/>
  </r>
  <r>
    <x v="0"/>
    <n v="1645545775.4820001"/>
    <s v="02/23 01:02:55"/>
    <n v="0"/>
  </r>
  <r>
    <x v="0"/>
    <n v="1645545835.5179999"/>
    <s v="02/23 01:03:55"/>
    <n v="0"/>
  </r>
  <r>
    <x v="0"/>
    <n v="1645545895.6010001"/>
    <s v="02/23 01:04:55"/>
    <n v="0"/>
  </r>
  <r>
    <x v="0"/>
    <n v="1645545955.7049999"/>
    <s v="02/23 01:05:55"/>
    <n v="0"/>
  </r>
  <r>
    <x v="0"/>
    <n v="1645546015.7019999"/>
    <s v="02/23 01:06:55"/>
    <n v="0"/>
  </r>
  <r>
    <x v="0"/>
    <n v="1645546075.77"/>
    <s v="02/23 01:07:55"/>
    <n v="0"/>
  </r>
  <r>
    <x v="0"/>
    <n v="1645546135.845"/>
    <s v="02/23 01:08:55"/>
    <n v="0"/>
  </r>
  <r>
    <x v="0"/>
    <n v="1645546195.898"/>
    <s v="02/23 01:09:55"/>
    <n v="0"/>
  </r>
  <r>
    <x v="0"/>
    <n v="1645546255.9890001"/>
    <s v="02/23 01:10:55"/>
    <n v="0"/>
  </r>
  <r>
    <x v="0"/>
    <n v="1645546316.0309999"/>
    <s v="02/23 01:11:56"/>
    <n v="0"/>
  </r>
  <r>
    <x v="0"/>
    <n v="1645546376.096"/>
    <s v="02/23 01:12:56"/>
    <n v="0"/>
  </r>
  <r>
    <x v="0"/>
    <n v="1645546436.151"/>
    <s v="02/23 01:13:56"/>
    <n v="0"/>
  </r>
  <r>
    <x v="0"/>
    <n v="1645546496.2309999"/>
    <s v="02/23 01:14:56"/>
    <n v="0"/>
  </r>
  <r>
    <x v="0"/>
    <n v="1645546556.2850001"/>
    <s v="02/23 01:15:56"/>
    <n v="0"/>
  </r>
  <r>
    <x v="0"/>
    <n v="1645546616.3529999"/>
    <s v="02/23 01:16:56"/>
    <n v="0"/>
  </r>
  <r>
    <x v="0"/>
    <n v="1645546676.4679999"/>
    <s v="02/23 01:17:56"/>
    <n v="0"/>
  </r>
  <r>
    <x v="0"/>
    <n v="1645546736.4779999"/>
    <s v="02/23 01:18:56"/>
    <n v="0"/>
  </r>
  <r>
    <x v="0"/>
    <n v="1645546796.5639999"/>
    <s v="02/23 01:19:56"/>
    <n v="0"/>
  </r>
  <r>
    <x v="0"/>
    <n v="1645546856.6110001"/>
    <s v="02/23 01:20:56"/>
    <n v="0"/>
  </r>
  <r>
    <x v="0"/>
    <n v="1645546916.661"/>
    <s v="02/23 01:21:56"/>
    <n v="0"/>
  </r>
  <r>
    <x v="0"/>
    <n v="1645546976.7909999"/>
    <s v="02/23 01:22:56"/>
    <n v="0"/>
  </r>
  <r>
    <x v="0"/>
    <n v="1645547036.819"/>
    <s v="02/23 01:23:56"/>
    <n v="0"/>
  </r>
  <r>
    <x v="0"/>
    <n v="1645547096.8800001"/>
    <s v="02/23 01:24:56"/>
    <n v="0"/>
  </r>
  <r>
    <x v="0"/>
    <n v="1645547156.921"/>
    <s v="02/23 01:25:56"/>
    <n v="0"/>
  </r>
  <r>
    <x v="0"/>
    <n v="1645547217.006"/>
    <s v="02/23 01:26:57"/>
    <n v="0"/>
  </r>
  <r>
    <x v="0"/>
    <n v="1645547277.1129999"/>
    <s v="02/23 01:27:57"/>
    <n v="0"/>
  </r>
  <r>
    <x v="0"/>
    <n v="1645547337.128"/>
    <s v="02/23 01:28:57"/>
    <n v="0"/>
  </r>
  <r>
    <x v="0"/>
    <n v="1645547397.177"/>
    <s v="02/23 01:29:57"/>
    <n v="0"/>
  </r>
  <r>
    <x v="0"/>
    <n v="1645547457.2709999"/>
    <s v="02/23 01:30:57"/>
    <n v="0"/>
  </r>
  <r>
    <x v="0"/>
    <n v="1645547517.3"/>
    <s v="02/23 01:31:57"/>
    <n v="0"/>
  </r>
  <r>
    <x v="0"/>
    <n v="1645547577.4219999"/>
    <s v="02/23 01:32:57"/>
    <n v="0"/>
  </r>
  <r>
    <x v="0"/>
    <n v="1645547637.4200001"/>
    <s v="02/23 01:33:57"/>
    <n v="0"/>
  </r>
  <r>
    <x v="0"/>
    <n v="1645547697.5179999"/>
    <s v="02/23 01:34:57"/>
    <n v="0"/>
  </r>
  <r>
    <x v="0"/>
    <n v="1645547757.5580001"/>
    <s v="02/23 01:35:57"/>
    <n v="0"/>
  </r>
  <r>
    <x v="0"/>
    <n v="1645547817.651"/>
    <s v="02/23 01:36:57"/>
    <n v="0"/>
  </r>
  <r>
    <x v="0"/>
    <n v="1645547877.698"/>
    <s v="02/23 01:37:57"/>
    <n v="0"/>
  </r>
  <r>
    <x v="0"/>
    <n v="1645547937.756"/>
    <s v="02/23 01:38:57"/>
    <n v="0"/>
  </r>
  <r>
    <x v="0"/>
    <n v="1645547997.8150001"/>
    <s v="02/23 01:39:57"/>
    <n v="0"/>
  </r>
  <r>
    <x v="0"/>
    <n v="1645548057.8959999"/>
    <s v="02/23 01:40:57"/>
    <n v="0"/>
  </r>
  <r>
    <x v="0"/>
    <n v="1645548117.96"/>
    <s v="02/23 01:41:57"/>
    <n v="0"/>
  </r>
  <r>
    <x v="0"/>
    <n v="1645548178.03"/>
    <s v="02/23 01:42:58"/>
    <n v="0"/>
  </r>
  <r>
    <x v="0"/>
    <n v="1645548238.063"/>
    <s v="02/23 01:43:58"/>
    <n v="0"/>
  </r>
  <r>
    <x v="0"/>
    <n v="1645548298.1470001"/>
    <s v="02/23 01:44:58"/>
    <n v="0"/>
  </r>
  <r>
    <x v="0"/>
    <n v="1645548358.201"/>
    <s v="02/23 01:45:58"/>
    <n v="0"/>
  </r>
  <r>
    <x v="0"/>
    <n v="1645548418.2780001"/>
    <s v="02/23 01:46:58"/>
    <n v="0"/>
  </r>
  <r>
    <x v="0"/>
    <n v="1645548478.3759999"/>
    <s v="02/23 01:47:58"/>
    <n v="0"/>
  </r>
  <r>
    <x v="0"/>
    <n v="1645548538.4070001"/>
    <s v="02/23 01:48:58"/>
    <n v="0"/>
  </r>
  <r>
    <x v="0"/>
    <n v="1645548598.4719999"/>
    <s v="02/23 01:49:58"/>
    <n v="0"/>
  </r>
  <r>
    <x v="0"/>
    <n v="1645548658.5179999"/>
    <s v="02/23 01:50:58"/>
    <n v="0"/>
  </r>
  <r>
    <x v="0"/>
    <n v="1645548718.569"/>
    <s v="02/23 01:51:58"/>
    <n v="0"/>
  </r>
  <r>
    <x v="0"/>
    <n v="1645548778.6670001"/>
    <s v="02/23 01:52:58"/>
    <n v="0"/>
  </r>
  <r>
    <x v="0"/>
    <n v="1645548838.704"/>
    <s v="02/23 01:53:58"/>
    <n v="0"/>
  </r>
  <r>
    <x v="0"/>
    <n v="1645548898.783"/>
    <s v="02/23 01:54:58"/>
    <n v="0"/>
  </r>
  <r>
    <x v="0"/>
    <n v="1645548958.825"/>
    <s v="02/23 01:55:58"/>
    <n v="0"/>
  </r>
  <r>
    <x v="0"/>
    <n v="1645549018.9300001"/>
    <s v="02/23 01:56:58"/>
    <n v="0"/>
  </r>
  <r>
    <x v="0"/>
    <n v="1645549079.02"/>
    <s v="02/23 01:57:59"/>
    <n v="0"/>
  </r>
  <r>
    <x v="0"/>
    <n v="1645549139.03"/>
    <s v="02/23 01:58:59"/>
    <n v="0"/>
  </r>
  <r>
    <x v="0"/>
    <n v="1645549199.0769999"/>
    <s v="02/23 01:59:59"/>
    <n v="0"/>
  </r>
  <r>
    <x v="0"/>
    <n v="1645549259.178"/>
    <s v="02/23 02:00:59"/>
    <n v="0"/>
  </r>
  <r>
    <x v="0"/>
    <n v="1645549319.204"/>
    <s v="02/23 02:01:59"/>
    <n v="0"/>
  </r>
  <r>
    <x v="0"/>
    <n v="1645549379.3269999"/>
    <s v="02/23 02:02:59"/>
    <n v="0"/>
  </r>
  <r>
    <x v="0"/>
    <n v="1645549439.3210001"/>
    <s v="02/23 02:03:59"/>
    <n v="0"/>
  </r>
  <r>
    <x v="0"/>
    <n v="1645549499.395"/>
    <s v="02/23 02:04:59"/>
    <n v="0"/>
  </r>
  <r>
    <x v="0"/>
    <n v="1645549559.4690001"/>
    <s v="02/23 02:05:59"/>
    <n v="0"/>
  </r>
  <r>
    <x v="0"/>
    <n v="1645549619.5090001"/>
    <s v="02/23 02:06:59"/>
    <n v="0"/>
  </r>
  <r>
    <x v="0"/>
    <n v="1645549679.5739999"/>
    <s v="02/23 02:07:59"/>
    <n v="0"/>
  </r>
  <r>
    <x v="0"/>
    <n v="1645549739.6300001"/>
    <s v="02/23 02:08:59"/>
    <n v="0"/>
  </r>
  <r>
    <x v="0"/>
    <n v="1645549799.7030001"/>
    <s v="02/23 02:09:59"/>
    <n v="0"/>
  </r>
  <r>
    <x v="0"/>
    <n v="1645549859.773"/>
    <s v="02/23 02:10:59"/>
    <n v="0"/>
  </r>
  <r>
    <x v="0"/>
    <n v="1645549919.8369999"/>
    <s v="02/23 02:11:59"/>
    <n v="0"/>
  </r>
  <r>
    <x v="0"/>
    <n v="1645549979.892"/>
    <s v="02/23 02:12:59"/>
    <n v="0"/>
  </r>
  <r>
    <x v="0"/>
    <n v="1645550039.948"/>
    <s v="02/23 02:13:59"/>
    <n v="0"/>
  </r>
  <r>
    <x v="0"/>
    <n v="1645550100.0339999"/>
    <s v="02/23 02:15:00"/>
    <n v="0"/>
  </r>
  <r>
    <x v="0"/>
    <n v="1645550160.0680001"/>
    <s v="02/23 02:16:00"/>
    <n v="0"/>
  </r>
  <r>
    <x v="0"/>
    <n v="1645550220.154"/>
    <s v="02/23 02:17:00"/>
    <n v="0"/>
  </r>
  <r>
    <x v="0"/>
    <n v="1645550280.2590001"/>
    <s v="02/23 02:18:00"/>
    <n v="0"/>
  </r>
  <r>
    <x v="0"/>
    <n v="1645550340.266"/>
    <s v="02/23 02:19:00"/>
    <n v="0"/>
  </r>
  <r>
    <x v="0"/>
    <n v="1645550400.326"/>
    <s v="02/23 02:20:00"/>
    <n v="0"/>
  </r>
  <r>
    <x v="0"/>
    <n v="1645550460.4070001"/>
    <s v="02/23 02:21:00"/>
    <n v="0"/>
  </r>
  <r>
    <x v="0"/>
    <n v="1645550520.444"/>
    <s v="02/23 02:22:00"/>
    <n v="0"/>
  </r>
  <r>
    <x v="0"/>
    <n v="1645550580.5769999"/>
    <s v="02/23 02:23:00"/>
    <n v="0"/>
  </r>
  <r>
    <x v="0"/>
    <n v="1645550640.5710001"/>
    <s v="02/23 02:24:00"/>
    <n v="0"/>
  </r>
  <r>
    <x v="0"/>
    <n v="1645550699.7509999"/>
    <s v="02/23 02:24:59"/>
    <n v="0"/>
  </r>
  <r>
    <x v="0"/>
    <n v="1645550759.803"/>
    <s v="02/23 02:25:59"/>
    <n v="0"/>
  </r>
  <r>
    <x v="0"/>
    <n v="1645550819.9890001"/>
    <s v="02/23 02:26:59"/>
    <n v="0"/>
  </r>
  <r>
    <x v="0"/>
    <n v="1645550879.961"/>
    <s v="02/23 02:27:59"/>
    <n v="0"/>
  </r>
  <r>
    <x v="0"/>
    <n v="1645550940.0179999"/>
    <s v="02/23 02:29:00"/>
    <n v="0"/>
  </r>
  <r>
    <x v="0"/>
    <n v="1645551000.0539999"/>
    <s v="02/23 02:30:00"/>
    <n v="0"/>
  </r>
  <r>
    <x v="0"/>
    <n v="1645551060.132"/>
    <s v="02/23 02:31:00"/>
    <n v="0"/>
  </r>
  <r>
    <x v="0"/>
    <n v="1645551120.204"/>
    <s v="02/23 02:32:00"/>
    <n v="0"/>
  </r>
  <r>
    <x v="0"/>
    <n v="1645551180.257"/>
    <s v="02/23 02:33:00"/>
    <n v="0"/>
  </r>
  <r>
    <x v="0"/>
    <n v="1645551240.3099999"/>
    <s v="02/23 02:34:00"/>
    <n v="0"/>
  </r>
  <r>
    <x v="0"/>
    <n v="1645551300.3659999"/>
    <s v="02/23 02:35:00"/>
    <n v="0"/>
  </r>
  <r>
    <x v="0"/>
    <n v="1645551360.4400001"/>
    <s v="02/23 02:36:00"/>
    <n v="0"/>
  </r>
  <r>
    <x v="0"/>
    <n v="1645551420.513"/>
    <s v="02/23 02:37:00"/>
    <n v="0"/>
  </r>
  <r>
    <x v="0"/>
    <n v="1645551480.5799999"/>
    <s v="02/23 02:38:00"/>
    <n v="0"/>
  </r>
  <r>
    <x v="0"/>
    <n v="1645551540.6389999"/>
    <s v="02/23 02:39:00"/>
    <n v="0"/>
  </r>
  <r>
    <x v="0"/>
    <n v="1645551600.6760001"/>
    <s v="02/23 02:40:00"/>
    <n v="0"/>
  </r>
  <r>
    <x v="0"/>
    <n v="1645551660.7690001"/>
    <s v="02/23 02:41:00"/>
    <n v="0"/>
  </r>
  <r>
    <x v="0"/>
    <n v="1645551720.8180001"/>
    <s v="02/23 02:42:00"/>
    <n v="0"/>
  </r>
  <r>
    <x v="0"/>
    <n v="1645551780.891"/>
    <s v="02/23 02:43:00"/>
    <n v="0"/>
  </r>
  <r>
    <x v="0"/>
    <n v="1645551840.938"/>
    <s v="02/23 02:44:00"/>
    <n v="0"/>
  </r>
  <r>
    <x v="0"/>
    <n v="1645551901.0420001"/>
    <s v="02/23 02:45:01"/>
    <n v="0"/>
  </r>
  <r>
    <x v="0"/>
    <n v="1645551961.0599999"/>
    <s v="02/23 02:46:01"/>
    <n v="0"/>
  </r>
  <r>
    <x v="0"/>
    <n v="1645552021.1240001"/>
    <s v="02/23 02:47:01"/>
    <n v="0"/>
  </r>
  <r>
    <x v="0"/>
    <n v="1645552081.188"/>
    <s v="02/23 02:48:01"/>
    <n v="0"/>
  </r>
  <r>
    <x v="0"/>
    <n v="1645552141.2490001"/>
    <s v="02/23 02:49:01"/>
    <n v="0"/>
  </r>
  <r>
    <x v="0"/>
    <n v="1645552201.303"/>
    <s v="02/23 02:50:01"/>
    <n v="0"/>
  </r>
  <r>
    <x v="0"/>
    <n v="1645552261.3870001"/>
    <s v="02/23 02:51:01"/>
    <n v="0"/>
  </r>
  <r>
    <x v="0"/>
    <n v="1645552321.4219999"/>
    <s v="02/23 02:52:01"/>
    <n v="0"/>
  </r>
  <r>
    <x v="0"/>
    <n v="1645552381.5"/>
    <s v="02/23 02:53:01"/>
    <n v="0"/>
  </r>
  <r>
    <x v="0"/>
    <n v="1645552441.5710001"/>
    <s v="02/23 02:54:01"/>
    <n v="0"/>
  </r>
  <r>
    <x v="0"/>
    <n v="1645552501.6340001"/>
    <s v="02/23 02:55:01"/>
    <n v="0"/>
  </r>
  <r>
    <x v="0"/>
    <n v="1645552561.671"/>
    <s v="02/23 02:56:01"/>
    <n v="0"/>
  </r>
  <r>
    <x v="0"/>
    <n v="1645552621.7379999"/>
    <s v="02/23 02:57:01"/>
    <n v="0"/>
  </r>
  <r>
    <x v="0"/>
    <n v="1645552681.7909999"/>
    <s v="02/23 02:58:01"/>
    <n v="0"/>
  </r>
  <r>
    <x v="0"/>
    <n v="1645552741.8659999"/>
    <s v="02/23 02:59:01"/>
    <n v="0"/>
  </r>
  <r>
    <x v="0"/>
    <n v="1645552801.924"/>
    <s v="02/23 03:00:01"/>
    <n v="0"/>
  </r>
  <r>
    <x v="0"/>
    <n v="1645552862.0120001"/>
    <s v="02/23 03:01:02"/>
    <n v="0"/>
  </r>
  <r>
    <x v="0"/>
    <n v="1645552922.0699999"/>
    <s v="02/23 03:02:02"/>
    <n v="0"/>
  </r>
  <r>
    <x v="0"/>
    <n v="1645552982.181"/>
    <s v="02/23 03:03:02"/>
    <n v="0"/>
  </r>
  <r>
    <x v="0"/>
    <n v="1645553042.1719999"/>
    <s v="02/23 03:04:02"/>
    <n v="0"/>
  </r>
  <r>
    <x v="0"/>
    <n v="1645553102.257"/>
    <s v="02/23 03:05:02"/>
    <n v="0"/>
  </r>
  <r>
    <x v="0"/>
    <n v="1645553162.3069999"/>
    <s v="02/23 03:06:02"/>
    <n v="0"/>
  </r>
  <r>
    <x v="0"/>
    <n v="1645553222.3859999"/>
    <s v="02/23 03:07:02"/>
    <n v="0"/>
  </r>
  <r>
    <x v="0"/>
    <n v="1645553282.487"/>
    <s v="02/23 03:08:02"/>
    <n v="0"/>
  </r>
  <r>
    <x v="0"/>
    <n v="1645553342.4749999"/>
    <s v="02/23 03:09:02"/>
    <n v="0"/>
  </r>
  <r>
    <x v="0"/>
    <n v="1645553402.5469999"/>
    <s v="02/23 03:10:02"/>
    <n v="0"/>
  </r>
  <r>
    <x v="0"/>
    <n v="1645553462.6259999"/>
    <s v="02/23 03:11:02"/>
    <n v="0"/>
  </r>
  <r>
    <x v="0"/>
    <n v="1645553522.678"/>
    <s v="02/23 03:12:02"/>
    <n v="0"/>
  </r>
  <r>
    <x v="0"/>
    <n v="1645553582.733"/>
    <s v="02/23 03:13:02"/>
    <n v="0"/>
  </r>
  <r>
    <x v="0"/>
    <n v="1645553642.799"/>
    <s v="02/23 03:14:02"/>
    <n v="0"/>
  </r>
  <r>
    <x v="0"/>
    <n v="1645553702.8610001"/>
    <s v="02/23 03:15:02"/>
    <n v="0"/>
  </r>
  <r>
    <x v="0"/>
    <n v="1645553762.9360001"/>
    <s v="02/23 03:16:02"/>
    <n v="0"/>
  </r>
  <r>
    <x v="0"/>
    <n v="1645553822.9860001"/>
    <s v="02/23 03:17:02"/>
    <n v="0"/>
  </r>
  <r>
    <x v="0"/>
    <n v="1645553883.072"/>
    <s v="02/23 03:18:03"/>
    <n v="0"/>
  </r>
  <r>
    <x v="0"/>
    <n v="1645553943.1140001"/>
    <s v="02/23 03:19:03"/>
    <n v="0"/>
  </r>
  <r>
    <x v="0"/>
    <n v="1645554003.1619999"/>
    <s v="02/23 03:20:03"/>
    <n v="0"/>
  </r>
  <r>
    <x v="0"/>
    <n v="1645554063.263"/>
    <s v="02/23 03:21:03"/>
    <n v="0"/>
  </r>
  <r>
    <x v="0"/>
    <n v="1645554123.2909999"/>
    <s v="02/23 03:22:03"/>
    <n v="0"/>
  </r>
  <r>
    <x v="0"/>
    <n v="1645554183.375"/>
    <s v="02/23 03:23:03"/>
    <n v="0"/>
  </r>
  <r>
    <x v="0"/>
    <n v="1645554243.4230001"/>
    <s v="02/23 03:24:03"/>
    <n v="0"/>
  </r>
  <r>
    <x v="0"/>
    <n v="1645554303.3239999"/>
    <s v="02/23 03:25:03"/>
    <n v="0"/>
  </r>
  <r>
    <x v="0"/>
    <n v="1645554363.3540001"/>
    <s v="02/23 03:26:03"/>
    <n v="0"/>
  </r>
  <r>
    <x v="0"/>
    <n v="1645554423.4089999"/>
    <s v="02/23 03:27:03"/>
    <n v="0"/>
  </r>
  <r>
    <x v="0"/>
    <n v="1645554483.4660001"/>
    <s v="02/23 03:28:03"/>
    <n v="0"/>
  </r>
  <r>
    <x v="0"/>
    <n v="1645554543.5769999"/>
    <s v="02/23 03:29:03"/>
    <n v="0"/>
  </r>
  <r>
    <x v="0"/>
    <n v="1645554603.602"/>
    <s v="02/23 03:30:03"/>
    <n v="0"/>
  </r>
  <r>
    <x v="0"/>
    <n v="1645554663.671"/>
    <s v="02/23 03:31:03"/>
    <n v="0"/>
  </r>
  <r>
    <x v="0"/>
    <n v="1645554723.7290001"/>
    <s v="02/23 03:32:03"/>
    <n v="0"/>
  </r>
  <r>
    <x v="0"/>
    <n v="1645554783.826"/>
    <s v="02/23 03:33:03"/>
    <n v="0"/>
  </r>
  <r>
    <x v="0"/>
    <n v="1645554843.878"/>
    <s v="02/23 03:34:03"/>
    <n v="0"/>
  </r>
  <r>
    <x v="0"/>
    <n v="1645554903.931"/>
    <s v="02/23 03:35:03"/>
    <n v="0"/>
  </r>
  <r>
    <x v="0"/>
    <n v="1645554963.987"/>
    <s v="02/23 03:36:03"/>
    <n v="0"/>
  </r>
  <r>
    <x v="0"/>
    <n v="1645555024.0420001"/>
    <s v="02/23 03:37:04"/>
    <n v="0"/>
  </r>
  <r>
    <x v="0"/>
    <n v="1645555084.125"/>
    <s v="02/23 03:38:04"/>
    <n v="0"/>
  </r>
  <r>
    <x v="0"/>
    <n v="1645555144.1760001"/>
    <s v="02/23 03:39:04"/>
    <n v="0"/>
  </r>
  <r>
    <x v="0"/>
    <n v="1645555204.224"/>
    <s v="02/23 03:40:04"/>
    <n v="0"/>
  </r>
  <r>
    <x v="0"/>
    <n v="1645555264.309"/>
    <s v="02/23 03:41:04"/>
    <n v="0"/>
  </r>
  <r>
    <x v="0"/>
    <n v="1645555324.3740001"/>
    <s v="02/23 03:42:04"/>
    <n v="0"/>
  </r>
  <r>
    <x v="0"/>
    <n v="1645555384.4089999"/>
    <s v="02/23 03:43:04"/>
    <n v="0"/>
  </r>
  <r>
    <x v="0"/>
    <n v="1645555444.4719999"/>
    <s v="02/23 03:44:04"/>
    <n v="0"/>
  </r>
  <r>
    <x v="0"/>
    <n v="1645555504.6270001"/>
    <s v="02/23 03:45:04"/>
    <n v="0"/>
  </r>
  <r>
    <x v="0"/>
    <n v="1645555564.5840001"/>
    <s v="02/23 03:46:04"/>
    <n v="0"/>
  </r>
  <r>
    <x v="0"/>
    <n v="1645555624.687"/>
    <s v="02/23 03:47:04"/>
    <n v="0"/>
  </r>
  <r>
    <x v="0"/>
    <n v="1645555684.7420001"/>
    <s v="02/23 03:48:04"/>
    <n v="0"/>
  </r>
  <r>
    <x v="0"/>
    <n v="1645555744.8010001"/>
    <s v="02/23 03:49:04"/>
    <n v="0"/>
  </r>
  <r>
    <x v="0"/>
    <n v="1645555804.855"/>
    <s v="02/23 03:50:04"/>
    <n v="0"/>
  </r>
  <r>
    <x v="0"/>
    <n v="1645555864.9419999"/>
    <s v="02/23 03:51:04"/>
    <n v="0"/>
  </r>
  <r>
    <x v="0"/>
    <n v="1645555925.0120001"/>
    <s v="02/23 03:52:05"/>
    <n v="0"/>
  </r>
  <r>
    <x v="0"/>
    <n v="1645555985.118"/>
    <s v="02/23 03:53:05"/>
    <n v="0"/>
  </r>
  <r>
    <x v="0"/>
    <n v="1645556045.1110001"/>
    <s v="02/23 03:54:05"/>
    <n v="0"/>
  </r>
  <r>
    <x v="0"/>
    <n v="1645556105.178"/>
    <s v="02/23 03:55:05"/>
    <n v="0"/>
  </r>
  <r>
    <x v="0"/>
    <n v="1645556165.2279999"/>
    <s v="02/23 03:56:05"/>
    <n v="0"/>
  </r>
  <r>
    <x v="0"/>
    <n v="1645556225.313"/>
    <s v="02/23 03:57:05"/>
    <n v="0"/>
  </r>
  <r>
    <x v="0"/>
    <n v="1645556285.418"/>
    <s v="02/23 03:58:05"/>
    <n v="0"/>
  </r>
  <r>
    <x v="0"/>
    <n v="1645556345.4300001"/>
    <s v="02/23 03:59:05"/>
    <n v="0"/>
  </r>
  <r>
    <x v="0"/>
    <n v="1645556405.513"/>
    <s v="02/23 04:00:05"/>
    <n v="0"/>
  </r>
  <r>
    <x v="0"/>
    <n v="1645556465.566"/>
    <s v="02/23 04:01:05"/>
    <n v="0"/>
  </r>
  <r>
    <x v="0"/>
    <n v="1645556525.6229999"/>
    <s v="02/23 04:02:05"/>
    <n v="0"/>
  </r>
  <r>
    <x v="0"/>
    <n v="1645556585.6900001"/>
    <s v="02/23 04:03:05"/>
    <n v="0"/>
  </r>
  <r>
    <x v="0"/>
    <n v="1645556645.7290001"/>
    <s v="02/23 04:04:05"/>
    <n v="0"/>
  </r>
  <r>
    <x v="0"/>
    <n v="1645556705.8150001"/>
    <s v="02/23 04:05:05"/>
    <n v="0"/>
  </r>
  <r>
    <x v="0"/>
    <n v="1645556765.868"/>
    <s v="02/23 04:06:05"/>
    <n v="0"/>
  </r>
  <r>
    <x v="0"/>
    <n v="1645556825.947"/>
    <s v="02/23 04:07:05"/>
    <n v="0"/>
  </r>
  <r>
    <x v="0"/>
    <n v="1645556886.05"/>
    <s v="02/23 04:08:06"/>
    <n v="0"/>
  </r>
  <r>
    <x v="0"/>
    <n v="1645556946.066"/>
    <s v="02/23 04:09:06"/>
    <n v="0"/>
  </r>
  <r>
    <x v="0"/>
    <n v="1645557006.1340001"/>
    <s v="02/23 04:10:06"/>
    <n v="0"/>
  </r>
  <r>
    <x v="0"/>
    <n v="1645557066.217"/>
    <s v="02/23 04:11:06"/>
    <n v="0"/>
  </r>
  <r>
    <x v="0"/>
    <n v="1645557126.25"/>
    <s v="02/23 04:12:06"/>
    <n v="0"/>
  </r>
  <r>
    <x v="0"/>
    <n v="1645557186.3499999"/>
    <s v="02/23 04:13:06"/>
    <n v="0"/>
  </r>
  <r>
    <x v="0"/>
    <n v="1645557246.3970001"/>
    <s v="02/23 04:14:06"/>
    <n v="0"/>
  </r>
  <r>
    <x v="0"/>
    <n v="1645557306.4619999"/>
    <s v="02/23 04:15:06"/>
    <n v="0"/>
  </r>
  <r>
    <x v="0"/>
    <n v="1645557366.5079999"/>
    <s v="02/23 04:16:06"/>
    <n v="0"/>
  </r>
  <r>
    <x v="0"/>
    <n v="1645557426.589"/>
    <s v="02/23 04:17:06"/>
    <n v="0"/>
  </r>
  <r>
    <x v="0"/>
    <n v="1645557486.694"/>
    <s v="02/23 04:18:06"/>
    <n v="0"/>
  </r>
  <r>
    <x v="0"/>
    <n v="1645557546.707"/>
    <s v="02/23 04:19:06"/>
    <n v="0"/>
  </r>
  <r>
    <x v="0"/>
    <n v="1645557606.7639999"/>
    <s v="02/23 04:20:06"/>
    <n v="0"/>
  </r>
  <r>
    <x v="0"/>
    <n v="1645557666.8610001"/>
    <s v="02/23 04:21:06"/>
    <n v="0"/>
  </r>
  <r>
    <x v="0"/>
    <n v="1645557726.8889999"/>
    <s v="02/23 04:22:06"/>
    <n v="0"/>
  </r>
  <r>
    <x v="0"/>
    <n v="1645557786.9760001"/>
    <s v="02/23 04:23:06"/>
    <n v="0"/>
  </r>
  <r>
    <x v="0"/>
    <n v="1645557847.017"/>
    <s v="02/23 04:24:07"/>
    <n v="0"/>
  </r>
  <r>
    <x v="0"/>
    <n v="1645557907.105"/>
    <s v="02/23 04:25:07"/>
    <n v="0"/>
  </r>
  <r>
    <x v="0"/>
    <n v="1645557967.1589999"/>
    <s v="02/23 04:26:07"/>
    <n v="0"/>
  </r>
  <r>
    <x v="0"/>
    <n v="1645558027.23"/>
    <s v="02/23 04:27:07"/>
    <n v="0"/>
  </r>
  <r>
    <x v="0"/>
    <n v="1645558087.29"/>
    <s v="02/23 04:28:07"/>
    <n v="0"/>
  </r>
  <r>
    <x v="0"/>
    <n v="1645558147.3299999"/>
    <s v="02/23 04:29:07"/>
    <n v="0"/>
  </r>
  <r>
    <x v="0"/>
    <n v="1645558207.398"/>
    <s v="02/23 04:30:07"/>
    <n v="0"/>
  </r>
  <r>
    <x v="0"/>
    <n v="1645558267.461"/>
    <s v="02/23 04:31:07"/>
    <n v="0"/>
  </r>
  <r>
    <x v="0"/>
    <n v="1645558327.5109999"/>
    <s v="02/23 04:32:07"/>
    <n v="0"/>
  </r>
  <r>
    <x v="0"/>
    <n v="1645558387.589"/>
    <s v="02/23 04:33:07"/>
    <n v="0"/>
  </r>
  <r>
    <x v="0"/>
    <n v="1645558447.658"/>
    <s v="02/23 04:34:07"/>
    <n v="0"/>
  </r>
  <r>
    <x v="0"/>
    <n v="1645558507.733"/>
    <s v="02/23 04:35:07"/>
    <n v="0"/>
  </r>
  <r>
    <x v="0"/>
    <n v="1645558567.783"/>
    <s v="02/23 04:36:07"/>
    <n v="0"/>
  </r>
  <r>
    <x v="0"/>
    <n v="1645558627.8510001"/>
    <s v="02/23 04:37:07"/>
    <n v="0"/>
  </r>
  <r>
    <x v="0"/>
    <n v="1645558687.934"/>
    <s v="02/23 04:38:07"/>
    <n v="0"/>
  </r>
  <r>
    <x v="0"/>
    <n v="1645558748.0439999"/>
    <s v="02/23 04:39:08"/>
    <n v="0"/>
  </r>
  <r>
    <x v="0"/>
    <n v="1645558808.03"/>
    <s v="02/23 04:40:08"/>
    <n v="0"/>
  </r>
  <r>
    <x v="0"/>
    <n v="1645558868.1129999"/>
    <s v="02/23 04:41:08"/>
    <n v="0"/>
  </r>
  <r>
    <x v="0"/>
    <n v="1645558928.1570001"/>
    <s v="02/23 04:42:08"/>
    <n v="0"/>
  </r>
  <r>
    <x v="0"/>
    <n v="1645558988.234"/>
    <s v="02/23 04:43:08"/>
    <n v="0"/>
  </r>
  <r>
    <x v="0"/>
    <n v="1645559048.299"/>
    <s v="02/23 04:44:08"/>
    <n v="0"/>
  </r>
  <r>
    <x v="0"/>
    <n v="1645559108.3499999"/>
    <s v="02/23 04:45:08"/>
    <n v="0"/>
  </r>
  <r>
    <x v="0"/>
    <n v="1645559168.404"/>
    <s v="02/23 04:46:08"/>
    <n v="0"/>
  </r>
  <r>
    <x v="0"/>
    <n v="1645559228.503"/>
    <s v="02/23 04:47:08"/>
    <n v="0"/>
  </r>
  <r>
    <x v="0"/>
    <n v="1645559288.5550001"/>
    <s v="02/23 04:48:08"/>
    <n v="0"/>
  </r>
  <r>
    <x v="0"/>
    <n v="1645559348.596"/>
    <s v="02/23 04:49:08"/>
    <n v="0"/>
  </r>
  <r>
    <x v="0"/>
    <n v="1645559408.654"/>
    <s v="02/23 04:50:08"/>
    <n v="0"/>
  </r>
  <r>
    <x v="0"/>
    <n v="1645559468.7279999"/>
    <s v="02/23 04:51:08"/>
    <n v="0"/>
  </r>
  <r>
    <x v="0"/>
    <n v="1645559528.779"/>
    <s v="02/23 04:52:08"/>
    <n v="0"/>
  </r>
  <r>
    <x v="0"/>
    <n v="1645559588.836"/>
    <s v="02/23 04:53:08"/>
    <n v="0"/>
  </r>
  <r>
    <x v="0"/>
    <n v="1645559648.915"/>
    <s v="02/23 04:54:08"/>
    <n v="0"/>
  </r>
  <r>
    <x v="0"/>
    <n v="1645559708.9890001"/>
    <s v="02/23 04:55:08"/>
    <n v="0"/>
  </r>
  <r>
    <x v="0"/>
    <n v="1645559769.053"/>
    <s v="02/23 04:56:09"/>
    <n v="0"/>
  </r>
  <r>
    <x v="0"/>
    <n v="1645559829.1359999"/>
    <s v="02/23 04:57:09"/>
    <n v="0"/>
  </r>
  <r>
    <x v="0"/>
    <n v="1645559889.174"/>
    <s v="02/23 04:58:09"/>
    <n v="0"/>
  </r>
  <r>
    <x v="0"/>
    <n v="1645559949.2679999"/>
    <s v="02/23 04:59:09"/>
    <n v="0"/>
  </r>
  <r>
    <x v="0"/>
    <n v="1645560009.3050001"/>
    <s v="02/23 05:00:09"/>
    <n v="0"/>
  </r>
  <r>
    <x v="0"/>
    <n v="1645560069.3900001"/>
    <s v="02/23 05:01:09"/>
    <n v="0"/>
  </r>
  <r>
    <x v="0"/>
    <n v="1645560129.4430001"/>
    <s v="02/23 05:02:09"/>
    <n v="0"/>
  </r>
  <r>
    <x v="0"/>
    <n v="1645560189.562"/>
    <s v="02/23 05:03:09"/>
    <n v="0"/>
  </r>
  <r>
    <x v="0"/>
    <n v="1645560249.5650001"/>
    <s v="02/23 05:04:09"/>
    <n v="0"/>
  </r>
  <r>
    <x v="0"/>
    <n v="1645560309.642"/>
    <s v="02/23 05:05:09"/>
    <n v="0"/>
  </r>
  <r>
    <x v="0"/>
    <n v="1645560369.707"/>
    <s v="02/23 05:06:09"/>
    <n v="0"/>
  </r>
  <r>
    <x v="0"/>
    <n v="1645560429.776"/>
    <s v="02/23 05:07:09"/>
    <n v="0"/>
  </r>
  <r>
    <x v="0"/>
    <n v="1645560489.836"/>
    <s v="02/23 05:08:09"/>
    <n v="0"/>
  </r>
  <r>
    <x v="0"/>
    <n v="1645560549.8789999"/>
    <s v="02/23 05:09:09"/>
    <n v="0"/>
  </r>
  <r>
    <x v="0"/>
    <n v="1645560609.95"/>
    <s v="02/23 05:10:09"/>
    <n v="0"/>
  </r>
  <r>
    <x v="0"/>
    <n v="1645560670.026"/>
    <s v="02/23 05:11:10"/>
    <n v="0"/>
  </r>
  <r>
    <x v="0"/>
    <n v="1645560730.0680001"/>
    <s v="02/23 05:12:10"/>
    <n v="0"/>
  </r>
  <r>
    <x v="0"/>
    <n v="1645560790.158"/>
    <s v="02/23 05:13:10"/>
    <n v="0"/>
  </r>
  <r>
    <x v="0"/>
    <n v="1645560850.2090001"/>
    <s v="02/23 05:14:10"/>
    <n v="0"/>
  </r>
  <r>
    <x v="0"/>
    <n v="1645560910.293"/>
    <s v="02/23 05:15:10"/>
    <n v="0"/>
  </r>
  <r>
    <x v="0"/>
    <n v="1645560970.332"/>
    <s v="02/23 05:16:10"/>
    <n v="0"/>
  </r>
  <r>
    <x v="0"/>
    <n v="1645561030.4159999"/>
    <s v="02/23 05:17:10"/>
    <n v="0"/>
  </r>
  <r>
    <x v="0"/>
    <n v="1645561090.467"/>
    <s v="02/23 05:18:10"/>
    <n v="0"/>
  </r>
  <r>
    <x v="0"/>
    <n v="1645561150.503"/>
    <s v="02/23 05:19:10"/>
    <n v="0"/>
  </r>
  <r>
    <x v="0"/>
    <n v="1645561210.573"/>
    <s v="02/23 05:20:10"/>
    <n v="0"/>
  </r>
  <r>
    <x v="0"/>
    <n v="1645561270.651"/>
    <s v="02/23 05:21:10"/>
    <n v="0"/>
  </r>
  <r>
    <x v="0"/>
    <n v="1645561330.701"/>
    <s v="02/23 05:22:10"/>
    <n v="0"/>
  </r>
  <r>
    <x v="0"/>
    <n v="1645561390.7809999"/>
    <s v="02/23 05:23:10"/>
    <n v="0"/>
  </r>
  <r>
    <x v="0"/>
    <n v="1645561450.8269999"/>
    <s v="02/23 05:24:10"/>
    <n v="0"/>
  </r>
  <r>
    <x v="0"/>
    <n v="1645561510.8369999"/>
    <s v="02/23 05:25:10"/>
    <n v="0"/>
  </r>
  <r>
    <x v="0"/>
    <n v="1645561570.8970001"/>
    <s v="02/23 05:26:10"/>
    <n v="0"/>
  </r>
  <r>
    <x v="0"/>
    <n v="1645561630.9890001"/>
    <s v="02/23 05:27:10"/>
    <n v="0"/>
  </r>
  <r>
    <x v="0"/>
    <n v="1645561691.0350001"/>
    <s v="02/23 05:28:11"/>
    <n v="0"/>
  </r>
  <r>
    <x v="0"/>
    <n v="1645561751.1010001"/>
    <s v="02/23 05:29:11"/>
    <n v="0"/>
  </r>
  <r>
    <x v="0"/>
    <n v="1645561811.177"/>
    <s v="02/23 05:30:11"/>
    <n v="0"/>
  </r>
  <r>
    <x v="0"/>
    <n v="1645561871.23"/>
    <s v="02/23 05:31:11"/>
    <n v="0"/>
  </r>
  <r>
    <x v="0"/>
    <n v="1645561931.2839999"/>
    <s v="02/23 05:32:11"/>
    <n v="0"/>
  </r>
  <r>
    <x v="0"/>
    <n v="1645561991.3759999"/>
    <s v="02/23 05:33:11"/>
    <n v="0"/>
  </r>
  <r>
    <x v="0"/>
    <n v="1645562051.404"/>
    <s v="02/23 05:34:11"/>
    <n v="0"/>
  </r>
  <r>
    <x v="0"/>
    <n v="1645562111.471"/>
    <s v="02/23 05:35:11"/>
    <n v="0"/>
  </r>
  <r>
    <x v="0"/>
    <n v="1645562171.5250001"/>
    <s v="02/23 05:36:11"/>
    <n v="0"/>
  </r>
  <r>
    <x v="0"/>
    <n v="1645562231.618"/>
    <s v="02/23 05:37:11"/>
    <n v="0"/>
  </r>
  <r>
    <x v="0"/>
    <n v="1645562291.6670001"/>
    <s v="02/23 05:38:11"/>
    <n v="0"/>
  </r>
  <r>
    <x v="0"/>
    <n v="1645562351.7219999"/>
    <s v="02/23 05:39:11"/>
    <n v="0"/>
  </r>
  <r>
    <x v="0"/>
    <n v="1645562411.779"/>
    <s v="02/23 05:40:11"/>
    <n v="0"/>
  </r>
  <r>
    <x v="0"/>
    <n v="1645562471.8440001"/>
    <s v="02/23 05:41:11"/>
    <n v="0"/>
  </r>
  <r>
    <x v="0"/>
    <n v="1645562531.904"/>
    <s v="02/23 05:42:11"/>
    <n v="0"/>
  </r>
  <r>
    <x v="0"/>
    <n v="1645562592.0369999"/>
    <s v="02/23 05:43:12"/>
    <n v="0"/>
  </r>
  <r>
    <x v="0"/>
    <n v="1645562652.053"/>
    <s v="02/23 05:44:12"/>
    <n v="0"/>
  </r>
  <r>
    <x v="0"/>
    <n v="1645562712.119"/>
    <s v="02/23 05:45:12"/>
    <n v="0"/>
  </r>
  <r>
    <x v="0"/>
    <n v="1645562772.181"/>
    <s v="02/23 05:46:12"/>
    <n v="0"/>
  </r>
  <r>
    <x v="0"/>
    <n v="1645562832.2449999"/>
    <s v="02/23 05:47:12"/>
    <n v="0"/>
  </r>
  <r>
    <x v="0"/>
    <n v="1645562892.2869999"/>
    <s v="02/23 05:48:12"/>
    <n v="0"/>
  </r>
  <r>
    <x v="0"/>
    <n v="1645562952.477"/>
    <s v="02/23 05:49:12"/>
    <n v="0"/>
  </r>
  <r>
    <x v="0"/>
    <n v="1645563012.415"/>
    <s v="02/23 05:50:12"/>
    <n v="0"/>
  </r>
  <r>
    <x v="0"/>
    <n v="1645563072.484"/>
    <s v="02/23 05:51:12"/>
    <n v="0"/>
  </r>
  <r>
    <x v="0"/>
    <n v="1645563132.5380001"/>
    <s v="02/23 05:52:12"/>
    <n v="0"/>
  </r>
  <r>
    <x v="0"/>
    <n v="1645563192.6010001"/>
    <s v="02/23 05:53:12"/>
    <n v="0"/>
  </r>
  <r>
    <x v="0"/>
    <n v="1645563252.6530001"/>
    <s v="02/23 05:54:12"/>
    <n v="0"/>
  </r>
  <r>
    <x v="0"/>
    <n v="1645563312.724"/>
    <s v="02/23 05:55:12"/>
    <n v="0"/>
  </r>
  <r>
    <x v="0"/>
    <n v="1645563372.786"/>
    <s v="02/23 05:56:12"/>
    <n v="0"/>
  </r>
  <r>
    <x v="0"/>
    <n v="1645563432.852"/>
    <s v="02/23 05:57:12"/>
    <n v="0"/>
  </r>
  <r>
    <x v="0"/>
    <n v="1645563493.066"/>
    <s v="02/23 05:58:13"/>
    <n v="0"/>
  </r>
  <r>
    <x v="0"/>
    <n v="1645563552.9619999"/>
    <s v="02/23 05:59:12"/>
    <n v="0"/>
  </r>
  <r>
    <x v="0"/>
    <n v="1645563613.04"/>
    <s v="02/23 06:00:13"/>
    <n v="0"/>
  </r>
  <r>
    <x v="0"/>
    <n v="1645563673.085"/>
    <s v="02/23 06:01:13"/>
    <n v="0"/>
  </r>
  <r>
    <x v="0"/>
    <n v="1645563733.1489999"/>
    <s v="02/23 06:02:13"/>
    <n v="0"/>
  </r>
  <r>
    <x v="0"/>
    <n v="1645563793.266"/>
    <s v="02/23 06:03:13"/>
    <n v="0"/>
  </r>
  <r>
    <x v="0"/>
    <n v="1645563853.2839999"/>
    <s v="02/23 06:04:13"/>
    <n v="0"/>
  </r>
  <r>
    <x v="0"/>
    <n v="1645563913.355"/>
    <s v="02/23 06:05:13"/>
    <n v="0"/>
  </r>
  <r>
    <x v="0"/>
    <n v="1645563973.3840001"/>
    <s v="02/23 06:06:13"/>
    <n v="0"/>
  </r>
  <r>
    <x v="0"/>
    <n v="1645564033.471"/>
    <s v="02/23 06:07:13"/>
    <n v="0"/>
  </r>
  <r>
    <x v="0"/>
    <n v="1645564093.5669999"/>
    <s v="02/23 06:08:13"/>
    <n v="0"/>
  </r>
  <r>
    <x v="0"/>
    <n v="1645564153.575"/>
    <s v="02/23 06:09:13"/>
    <n v="0"/>
  </r>
  <r>
    <x v="0"/>
    <n v="1645564213.645"/>
    <s v="02/23 06:10:13"/>
    <n v="0"/>
  </r>
  <r>
    <x v="0"/>
    <n v="1645564273.711"/>
    <s v="02/23 06:11:13"/>
    <n v="0"/>
  </r>
  <r>
    <x v="0"/>
    <n v="1645564333.766"/>
    <s v="02/23 06:12:13"/>
    <n v="0"/>
  </r>
  <r>
    <x v="0"/>
    <n v="1645564393.888"/>
    <s v="02/23 06:13:13"/>
    <n v="0"/>
  </r>
  <r>
    <x v="0"/>
    <n v="1645564453.898"/>
    <s v="02/23 06:14:13"/>
    <n v="180"/>
  </r>
  <r>
    <x v="0"/>
    <n v="1645564513.9579999"/>
    <s v="02/23 06:15:13"/>
    <n v="0"/>
  </r>
  <r>
    <x v="0"/>
    <n v="1645564574.0109999"/>
    <s v="02/23 06:16:14"/>
    <n v="0"/>
  </r>
  <r>
    <x v="0"/>
    <n v="1645564634.095"/>
    <s v="02/23 06:17:14"/>
    <n v="0"/>
  </r>
  <r>
    <x v="0"/>
    <n v="1645564694.188"/>
    <s v="02/23 06:18:14"/>
    <n v="0"/>
  </r>
  <r>
    <x v="0"/>
    <n v="1645564754.1900001"/>
    <s v="02/23 06:19:14"/>
    <n v="0"/>
  </r>
  <r>
    <x v="0"/>
    <n v="1645564814.247"/>
    <s v="02/23 06:20:14"/>
    <n v="0"/>
  </r>
  <r>
    <x v="0"/>
    <n v="1645564874.312"/>
    <s v="02/23 06:21:14"/>
    <n v="0"/>
  </r>
  <r>
    <x v="0"/>
    <n v="1645564934.3640001"/>
    <s v="02/23 06:22:14"/>
    <n v="0"/>
  </r>
  <r>
    <x v="0"/>
    <n v="1645564994.4590001"/>
    <s v="02/23 06:23:14"/>
    <n v="0"/>
  </r>
  <r>
    <x v="0"/>
    <n v="1645565054.497"/>
    <s v="02/23 06:24:14"/>
    <n v="0"/>
  </r>
  <r>
    <x v="0"/>
    <n v="1645565113.654"/>
    <s v="02/23 06:25:13"/>
    <n v="0"/>
  </r>
  <r>
    <x v="0"/>
    <n v="1645565173.691"/>
    <s v="02/23 06:26:13"/>
    <n v="0"/>
  </r>
  <r>
    <x v="0"/>
    <n v="1645565233.756"/>
    <s v="02/23 06:27:13"/>
    <n v="0"/>
  </r>
  <r>
    <x v="0"/>
    <n v="1645565293.812"/>
    <s v="02/23 06:28:13"/>
    <n v="0"/>
  </r>
  <r>
    <x v="0"/>
    <n v="1645565353.8670001"/>
    <s v="02/23 06:29:13"/>
    <n v="0"/>
  </r>
  <r>
    <x v="0"/>
    <n v="1645565413.984"/>
    <s v="02/23 06:30:13"/>
    <n v="0"/>
  </r>
  <r>
    <x v="0"/>
    <n v="1645565474.003"/>
    <s v="02/23 06:31:14"/>
    <n v="0"/>
  </r>
  <r>
    <x v="0"/>
    <n v="1645565534.0550001"/>
    <s v="02/23 06:32:14"/>
    <n v="0"/>
  </r>
  <r>
    <x v="0"/>
    <n v="1645565594.119"/>
    <s v="02/23 06:33:14"/>
    <n v="0"/>
  </r>
  <r>
    <x v="0"/>
    <n v="1645565654.187"/>
    <s v="02/23 06:34:14"/>
    <n v="0"/>
  </r>
  <r>
    <x v="0"/>
    <n v="1645565714.26"/>
    <s v="02/23 06:35:14"/>
    <n v="0"/>
  </r>
  <r>
    <x v="0"/>
    <n v="1645565774.313"/>
    <s v="02/23 06:36:14"/>
    <n v="0"/>
  </r>
  <r>
    <x v="0"/>
    <n v="1645565834.3800001"/>
    <s v="02/23 06:37:14"/>
    <n v="0"/>
  </r>
  <r>
    <x v="0"/>
    <n v="1645565894.4449999"/>
    <s v="02/23 06:38:14"/>
    <n v="0"/>
  </r>
  <r>
    <x v="0"/>
    <n v="1645565954.494"/>
    <s v="02/23 06:39:14"/>
    <n v="0"/>
  </r>
  <r>
    <x v="0"/>
    <n v="1645566014.5569999"/>
    <s v="02/23 06:40:14"/>
    <n v="0"/>
  </r>
  <r>
    <x v="0"/>
    <n v="1645566074.625"/>
    <s v="02/23 06:41:14"/>
    <n v="0"/>
  </r>
  <r>
    <x v="0"/>
    <n v="1645566134.6730001"/>
    <s v="02/23 06:42:14"/>
    <n v="0"/>
  </r>
  <r>
    <x v="0"/>
    <n v="1645566194.7420001"/>
    <s v="02/23 06:43:14"/>
    <n v="0"/>
  </r>
  <r>
    <x v="0"/>
    <n v="1645566254.806"/>
    <s v="02/23 06:44:14"/>
    <n v="0"/>
  </r>
  <r>
    <x v="0"/>
    <n v="1645566314.8599999"/>
    <s v="02/23 06:45:14"/>
    <n v="0"/>
  </r>
  <r>
    <x v="0"/>
    <n v="1645566374.9189999"/>
    <s v="02/23 06:46:14"/>
    <n v="0"/>
  </r>
  <r>
    <x v="0"/>
    <n v="1645566435.007"/>
    <s v="02/23 06:47:15"/>
    <n v="0"/>
  </r>
  <r>
    <x v="0"/>
    <n v="1645566495.098"/>
    <s v="02/23 06:48:15"/>
    <n v="0"/>
  </r>
  <r>
    <x v="0"/>
    <n v="1645566555.1359999"/>
    <s v="02/23 06:49:15"/>
    <n v="1"/>
  </r>
  <r>
    <x v="0"/>
    <n v="1645566615.1949999"/>
    <s v="02/23 06:50:15"/>
    <n v="0"/>
  </r>
  <r>
    <x v="0"/>
    <n v="1645566675.2720001"/>
    <s v="02/23 06:51:15"/>
    <n v="1"/>
  </r>
  <r>
    <x v="0"/>
    <n v="1645566735.3"/>
    <s v="02/23 06:52:15"/>
    <n v="2"/>
  </r>
  <r>
    <x v="0"/>
    <n v="1645566795.3659999"/>
    <s v="02/23 06:53:15"/>
    <n v="4"/>
  </r>
  <r>
    <x v="0"/>
    <n v="1645566855.4319999"/>
    <s v="02/23 06:54:15"/>
    <n v="6"/>
  </r>
  <r>
    <x v="0"/>
    <n v="1645566915.506"/>
    <s v="02/23 06:55:15"/>
    <n v="6"/>
  </r>
  <r>
    <x v="0"/>
    <n v="1645566975.55"/>
    <s v="02/23 06:56:15"/>
    <n v="10"/>
  </r>
  <r>
    <x v="0"/>
    <n v="1645567035.6110001"/>
    <s v="02/23 06:57:15"/>
    <n v="4"/>
  </r>
  <r>
    <x v="0"/>
    <n v="1645567095.687"/>
    <s v="02/23 06:58:15"/>
    <n v="6"/>
  </r>
  <r>
    <x v="0"/>
    <n v="1645567155.7690001"/>
    <s v="02/23 06:59:15"/>
    <n v="0"/>
  </r>
  <r>
    <x v="0"/>
    <n v="1645567215.7969999"/>
    <s v="02/23 07:00:15"/>
    <n v="18"/>
  </r>
  <r>
    <x v="0"/>
    <n v="1645567275.881"/>
    <s v="02/23 07:01:15"/>
    <n v="0"/>
  </r>
  <r>
    <x v="0"/>
    <n v="1645567335.9200001"/>
    <s v="02/23 07:02:15"/>
    <n v="0"/>
  </r>
  <r>
    <x v="0"/>
    <n v="1645567395.9820001"/>
    <s v="02/23 07:03:15"/>
    <n v="0"/>
  </r>
  <r>
    <x v="0"/>
    <n v="1645567456.0439999"/>
    <s v="02/23 07:04:16"/>
    <n v="0"/>
  </r>
  <r>
    <x v="0"/>
    <n v="1645567516.128"/>
    <s v="02/23 07:05:16"/>
    <n v="0"/>
  </r>
  <r>
    <x v="0"/>
    <n v="1645567576.1719999"/>
    <s v="02/23 07:06:16"/>
    <n v="73"/>
  </r>
  <r>
    <x v="0"/>
    <n v="1645567636.2390001"/>
    <s v="02/23 07:07:16"/>
    <n v="80"/>
  </r>
  <r>
    <x v="0"/>
    <n v="1645567696.316"/>
    <s v="02/23 07:08:16"/>
    <n v="82"/>
  </r>
  <r>
    <x v="0"/>
    <n v="1645567756.358"/>
    <s v="02/23 07:09:16"/>
    <n v="93"/>
  </r>
  <r>
    <x v="0"/>
    <n v="1645567816.415"/>
    <s v="02/23 07:10:16"/>
    <n v="79"/>
  </r>
  <r>
    <x v="0"/>
    <n v="1645567876.4890001"/>
    <s v="02/23 07:11:16"/>
    <n v="79"/>
  </r>
  <r>
    <x v="0"/>
    <n v="1645567936.5420001"/>
    <s v="02/23 07:12:16"/>
    <n v="106"/>
  </r>
  <r>
    <x v="0"/>
    <n v="1645567996.6210001"/>
    <s v="02/23 07:13:16"/>
    <n v="113"/>
  </r>
  <r>
    <x v="0"/>
    <n v="1645568056.6619999"/>
    <s v="02/23 07:14:16"/>
    <n v="113"/>
  </r>
  <r>
    <x v="0"/>
    <n v="1645568116.7379999"/>
    <s v="02/23 07:15:16"/>
    <n v="95"/>
  </r>
  <r>
    <x v="0"/>
    <n v="1645568176.779"/>
    <s v="02/23 07:16:16"/>
    <n v="120"/>
  </r>
  <r>
    <x v="0"/>
    <n v="1645568236.845"/>
    <s v="02/23 07:17:16"/>
    <n v="59"/>
  </r>
  <r>
    <x v="0"/>
    <n v="1645568296.9089999"/>
    <s v="02/23 07:18:16"/>
    <n v="2"/>
  </r>
  <r>
    <x v="0"/>
    <n v="1645568356.9909999"/>
    <s v="02/23 07:19:16"/>
    <n v="205"/>
  </r>
  <r>
    <x v="0"/>
    <n v="1645568417.1110001"/>
    <s v="02/23 07:20:17"/>
    <n v="81"/>
  </r>
  <r>
    <x v="0"/>
    <n v="1645568477.0969999"/>
    <s v="02/23 07:21:17"/>
    <n v="104"/>
  </r>
  <r>
    <x v="0"/>
    <n v="1645568537.151"/>
    <s v="02/23 07:22:17"/>
    <n v="142"/>
  </r>
  <r>
    <x v="0"/>
    <n v="1645568597.2449999"/>
    <s v="02/23 07:23:17"/>
    <n v="0"/>
  </r>
  <r>
    <x v="0"/>
    <n v="1645568657.283"/>
    <s v="02/23 07:24:17"/>
    <n v="313"/>
  </r>
  <r>
    <x v="0"/>
    <n v="1645568717.3139999"/>
    <s v="02/23 07:25:17"/>
    <n v="380"/>
  </r>
  <r>
    <x v="0"/>
    <n v="1645568777.372"/>
    <s v="02/23 07:26:17"/>
    <n v="147"/>
  </r>
  <r>
    <x v="0"/>
    <n v="1645568837.4289999"/>
    <s v="02/23 07:27:17"/>
    <n v="181"/>
  </r>
  <r>
    <x v="0"/>
    <n v="1645568897.4849999"/>
    <s v="02/23 07:28:17"/>
    <n v="172"/>
  </r>
  <r>
    <x v="0"/>
    <n v="1645568957.576"/>
    <s v="02/23 07:29:17"/>
    <n v="131"/>
  </r>
  <r>
    <x v="0"/>
    <n v="1645569017.6240001"/>
    <s v="02/23 07:30:17"/>
    <n v="169"/>
  </r>
  <r>
    <x v="0"/>
    <n v="1645569077.7030001"/>
    <s v="02/23 07:31:17"/>
    <n v="166"/>
  </r>
  <r>
    <x v="0"/>
    <n v="1645569137.7379999"/>
    <s v="02/23 07:32:17"/>
    <n v="144"/>
  </r>
  <r>
    <x v="0"/>
    <n v="1645569197.8710001"/>
    <s v="02/23 07:33:17"/>
    <n v="203"/>
  </r>
  <r>
    <x v="0"/>
    <n v="1645569257.8610001"/>
    <s v="02/23 07:34:17"/>
    <n v="164"/>
  </r>
  <r>
    <x v="0"/>
    <n v="1645569317.9530001"/>
    <s v="02/23 07:35:17"/>
    <n v="47"/>
  </r>
  <r>
    <x v="0"/>
    <n v="1645569377.987"/>
    <s v="02/23 07:36:17"/>
    <n v="198"/>
  </r>
  <r>
    <x v="0"/>
    <n v="1645569438.0780001"/>
    <s v="02/23 07:37:18"/>
    <n v="173"/>
  </r>
  <r>
    <x v="0"/>
    <n v="1645569498.132"/>
    <s v="02/23 07:38:18"/>
    <n v="183"/>
  </r>
  <r>
    <x v="0"/>
    <n v="1645569558.2030001"/>
    <s v="02/23 07:39:18"/>
    <n v="161"/>
  </r>
  <r>
    <x v="0"/>
    <n v="1645569618.2390001"/>
    <s v="02/23 07:40:18"/>
    <n v="180"/>
  </r>
  <r>
    <x v="0"/>
    <n v="1645569678.303"/>
    <s v="02/23 07:41:18"/>
    <n v="263"/>
  </r>
  <r>
    <x v="0"/>
    <n v="1645569738.359"/>
    <s v="02/23 07:42:18"/>
    <n v="182"/>
  </r>
  <r>
    <x v="0"/>
    <n v="1645569798.4879999"/>
    <s v="02/23 07:43:18"/>
    <n v="189"/>
  </r>
  <r>
    <x v="0"/>
    <n v="1645569858.4879999"/>
    <s v="02/23 07:44:18"/>
    <n v="192"/>
  </r>
  <r>
    <x v="0"/>
    <n v="1645569918.563"/>
    <s v="02/23 07:45:18"/>
    <n v="224"/>
  </r>
  <r>
    <x v="0"/>
    <n v="1645569978.608"/>
    <s v="02/23 07:46:18"/>
    <n v="160"/>
  </r>
  <r>
    <x v="0"/>
    <n v="1645570038.6849999"/>
    <s v="02/23 07:47:18"/>
    <n v="268"/>
  </r>
  <r>
    <x v="0"/>
    <n v="1645570098.855"/>
    <s v="02/23 07:48:18"/>
    <n v="229"/>
  </r>
  <r>
    <x v="0"/>
    <n v="1645570158.819"/>
    <s v="02/23 07:49:18"/>
    <n v="222"/>
  </r>
  <r>
    <x v="0"/>
    <n v="1645570218.852"/>
    <s v="02/23 07:50:18"/>
    <n v="227"/>
  </r>
  <r>
    <x v="0"/>
    <n v="1645570278.954"/>
    <s v="02/23 07:51:18"/>
    <n v="249"/>
  </r>
  <r>
    <x v="0"/>
    <n v="1645570338.987"/>
    <s v="02/23 07:52:18"/>
    <n v="261"/>
  </r>
  <r>
    <x v="0"/>
    <n v="1645570399.086"/>
    <s v="02/23 07:53:19"/>
    <n v="244"/>
  </r>
  <r>
    <x v="0"/>
    <n v="1645570459.1110001"/>
    <s v="02/23 07:54:19"/>
    <n v="251"/>
  </r>
  <r>
    <x v="0"/>
    <n v="1645570519.181"/>
    <s v="02/23 07:55:19"/>
    <n v="239"/>
  </r>
  <r>
    <x v="0"/>
    <n v="1645570579.2309999"/>
    <s v="02/23 07:56:19"/>
    <n v="242"/>
  </r>
  <r>
    <x v="0"/>
    <n v="1645570639.309"/>
    <s v="02/23 07:57:19"/>
    <n v="260"/>
  </r>
  <r>
    <x v="0"/>
    <n v="1645570699.3559999"/>
    <s v="02/23 07:58:19"/>
    <n v="262"/>
  </r>
  <r>
    <x v="0"/>
    <n v="1645570759.4119999"/>
    <s v="02/23 07:59:19"/>
    <n v="251"/>
  </r>
  <r>
    <x v="0"/>
    <n v="1645570819.539"/>
    <s v="02/23 08:00:19"/>
    <n v="292"/>
  </r>
  <r>
    <x v="0"/>
    <n v="1645570879.5420001"/>
    <s v="02/23 08:01:19"/>
    <n v="255"/>
  </r>
  <r>
    <x v="0"/>
    <n v="1645570939.608"/>
    <s v="02/23 08:02:19"/>
    <n v="270"/>
  </r>
  <r>
    <x v="0"/>
    <n v="1645570999.664"/>
    <s v="02/23 08:03:19"/>
    <n v="274"/>
  </r>
  <r>
    <x v="0"/>
    <n v="1645571059.72"/>
    <s v="02/23 08:04:19"/>
    <n v="261"/>
  </r>
  <r>
    <x v="0"/>
    <n v="1645571119.806"/>
    <s v="02/23 08:05:19"/>
    <n v="274"/>
  </r>
  <r>
    <x v="0"/>
    <n v="1645571179.8529999"/>
    <s v="02/23 08:06:19"/>
    <n v="269"/>
  </r>
  <r>
    <x v="0"/>
    <n v="1645571239.928"/>
    <s v="02/23 08:07:19"/>
    <n v="294"/>
  </r>
  <r>
    <x v="0"/>
    <n v="1645571299.99"/>
    <s v="02/23 08:08:19"/>
    <n v="295"/>
  </r>
  <r>
    <x v="0"/>
    <n v="1645571360.029"/>
    <s v="02/23 08:09:20"/>
    <n v="287"/>
  </r>
  <r>
    <x v="0"/>
    <n v="1645571420.099"/>
    <s v="02/23 08:10:20"/>
    <n v="306"/>
  </r>
  <r>
    <x v="0"/>
    <n v="1645571480.1559999"/>
    <s v="02/23 08:11:20"/>
    <n v="303"/>
  </r>
  <r>
    <x v="0"/>
    <n v="1645571540.2079999"/>
    <s v="02/23 08:12:20"/>
    <n v="315"/>
  </r>
  <r>
    <x v="0"/>
    <n v="1645571600.279"/>
    <s v="02/23 08:13:20"/>
    <n v="321"/>
  </r>
  <r>
    <x v="0"/>
    <n v="1645571660.349"/>
    <s v="02/23 08:14:20"/>
    <n v="330"/>
  </r>
  <r>
    <x v="0"/>
    <n v="1645571720.414"/>
    <s v="02/23 08:15:20"/>
    <n v="374"/>
  </r>
  <r>
    <x v="0"/>
    <n v="1645571780.4719999"/>
    <s v="02/23 08:16:20"/>
    <n v="344"/>
  </r>
  <r>
    <x v="0"/>
    <n v="1645571840.5450001"/>
    <s v="02/23 08:17:20"/>
    <n v="440"/>
  </r>
  <r>
    <x v="0"/>
    <n v="1645571900.615"/>
    <s v="02/23 08:18:20"/>
    <n v="540"/>
  </r>
  <r>
    <x v="0"/>
    <n v="1645571960.658"/>
    <s v="02/23 08:19:20"/>
    <n v="586"/>
  </r>
  <r>
    <x v="0"/>
    <n v="1645572020.7119999"/>
    <s v="02/23 08:20:20"/>
    <n v="607"/>
  </r>
  <r>
    <x v="0"/>
    <n v="1645572080.8039999"/>
    <s v="02/23 08:21:20"/>
    <n v="658"/>
  </r>
  <r>
    <x v="0"/>
    <n v="1645572140.8410001"/>
    <s v="02/23 08:22:20"/>
    <n v="793"/>
  </r>
  <r>
    <x v="0"/>
    <n v="1645572200.915"/>
    <s v="02/23 08:23:20"/>
    <n v="941"/>
  </r>
  <r>
    <x v="0"/>
    <n v="1645572260.9649999"/>
    <s v="02/23 08:24:20"/>
    <n v="1017"/>
  </r>
  <r>
    <x v="0"/>
    <n v="1645572321.02"/>
    <s v="02/23 08:25:21"/>
    <n v="1080"/>
  </r>
  <r>
    <x v="0"/>
    <n v="1645572381.085"/>
    <s v="02/23 08:26:21"/>
    <n v="1120"/>
  </r>
  <r>
    <x v="0"/>
    <n v="1645572441.2820001"/>
    <s v="02/23 08:27:21"/>
    <n v="1126"/>
  </r>
  <r>
    <x v="0"/>
    <n v="1645572501.2550001"/>
    <s v="02/23 08:28:21"/>
    <n v="1127"/>
  </r>
  <r>
    <x v="0"/>
    <n v="1645572561.2609999"/>
    <s v="02/23 08:29:21"/>
    <n v="1134"/>
  </r>
  <r>
    <x v="0"/>
    <n v="1645572621.3310001"/>
    <s v="02/23 08:30:21"/>
    <n v="1135"/>
  </r>
  <r>
    <x v="0"/>
    <n v="1645572681.405"/>
    <s v="02/23 08:31:21"/>
    <n v="1158"/>
  </r>
  <r>
    <x v="0"/>
    <n v="1645572741.451"/>
    <s v="02/23 08:32:21"/>
    <n v="1144"/>
  </r>
  <r>
    <x v="0"/>
    <n v="1645572801.6010001"/>
    <s v="02/23 08:33:21"/>
    <n v="1153"/>
  </r>
  <r>
    <x v="0"/>
    <n v="1645572861.5829999"/>
    <s v="02/23 08:34:21"/>
    <n v="1142"/>
  </r>
  <r>
    <x v="0"/>
    <n v="1645572921.6389999"/>
    <s v="02/23 08:35:21"/>
    <n v="1168"/>
  </r>
  <r>
    <x v="0"/>
    <n v="1645572981.7030001"/>
    <s v="02/23 08:36:21"/>
    <n v="1174"/>
  </r>
  <r>
    <x v="0"/>
    <n v="1645573041.789"/>
    <s v="02/23 08:37:21"/>
    <n v="1164"/>
  </r>
  <r>
    <x v="0"/>
    <n v="1645573101.895"/>
    <s v="02/23 08:38:21"/>
    <n v="1193"/>
  </r>
  <r>
    <x v="0"/>
    <n v="1645573161.9200001"/>
    <s v="02/23 08:39:21"/>
    <n v="1186"/>
  </r>
  <r>
    <x v="0"/>
    <n v="1645573221.9649999"/>
    <s v="02/23 08:40:21"/>
    <n v="1178"/>
  </r>
  <r>
    <x v="0"/>
    <n v="1645573282.039"/>
    <s v="02/23 08:41:22"/>
    <n v="1200"/>
  </r>
  <r>
    <x v="0"/>
    <n v="1645573342.0869999"/>
    <s v="02/23 08:42:22"/>
    <n v="1208"/>
  </r>
  <r>
    <x v="0"/>
    <n v="1645573402.1459999"/>
    <s v="02/23 08:43:22"/>
    <n v="1230"/>
  </r>
  <r>
    <x v="0"/>
    <n v="1645573462.21"/>
    <s v="02/23 08:44:22"/>
    <n v="1236"/>
  </r>
  <r>
    <x v="0"/>
    <n v="1645573522.2750001"/>
    <s v="02/23 08:45:22"/>
    <n v="1214"/>
  </r>
  <r>
    <x v="0"/>
    <n v="1645573582.3299999"/>
    <s v="02/23 08:46:22"/>
    <n v="1233"/>
  </r>
  <r>
    <x v="0"/>
    <n v="1645573642.398"/>
    <s v="02/23 08:47:22"/>
    <n v="1227"/>
  </r>
  <r>
    <x v="0"/>
    <n v="1645573702.4849999"/>
    <s v="02/23 08:48:22"/>
    <n v="1238"/>
  </r>
  <r>
    <x v="0"/>
    <n v="1645573762.5220001"/>
    <s v="02/23 08:49:22"/>
    <n v="1222"/>
  </r>
  <r>
    <x v="0"/>
    <n v="1645573822.592"/>
    <s v="02/23 08:50:22"/>
    <n v="1229"/>
  </r>
  <r>
    <x v="0"/>
    <n v="1645573882.677"/>
    <s v="02/23 08:51:22"/>
    <n v="1260"/>
  </r>
  <r>
    <x v="0"/>
    <n v="1645573942.733"/>
    <s v="02/23 08:52:22"/>
    <n v="1224"/>
  </r>
  <r>
    <x v="0"/>
    <n v="1645574002.799"/>
    <s v="02/23 08:53:22"/>
    <n v="1269"/>
  </r>
  <r>
    <x v="0"/>
    <n v="1645574062.8440001"/>
    <s v="02/23 08:54:22"/>
    <n v="1242"/>
  </r>
  <r>
    <x v="0"/>
    <n v="1645574122.9159999"/>
    <s v="02/23 08:55:22"/>
    <n v="1224"/>
  </r>
  <r>
    <x v="0"/>
    <n v="1645574182.96"/>
    <s v="02/23 08:56:22"/>
    <n v="1219"/>
  </r>
  <r>
    <x v="0"/>
    <n v="1645574243.0309999"/>
    <s v="02/23 08:57:23"/>
    <n v="1244"/>
  </r>
  <r>
    <x v="0"/>
    <n v="1645574303.2449999"/>
    <s v="02/23 08:58:23"/>
    <n v="1250"/>
  </r>
  <r>
    <x v="0"/>
    <n v="1645574363.1389999"/>
    <s v="02/23 08:59:23"/>
    <n v="1268"/>
  </r>
  <r>
    <x v="0"/>
    <n v="1645574423.21"/>
    <s v="02/23 09:00:23"/>
    <n v="1260"/>
  </r>
  <r>
    <x v="0"/>
    <n v="1645574483.29"/>
    <s v="02/23 09:01:23"/>
    <n v="1264"/>
  </r>
  <r>
    <x v="0"/>
    <n v="1645574543.3299999"/>
    <s v="02/23 09:02:23"/>
    <n v="1247"/>
  </r>
  <r>
    <x v="0"/>
    <n v="1645574603.4119999"/>
    <s v="02/23 09:03:23"/>
    <n v="1252"/>
  </r>
  <r>
    <x v="0"/>
    <n v="1645574663.467"/>
    <s v="02/23 09:04:23"/>
    <n v="1383"/>
  </r>
  <r>
    <x v="0"/>
    <n v="1645574723.533"/>
    <s v="02/23 09:05:23"/>
    <n v="1286"/>
  </r>
  <r>
    <x v="0"/>
    <n v="1645574783.5799999"/>
    <s v="02/23 09:06:23"/>
    <n v="1177"/>
  </r>
  <r>
    <x v="0"/>
    <n v="1645574843.6530001"/>
    <s v="02/23 09:07:23"/>
    <n v="1287"/>
  </r>
  <r>
    <x v="0"/>
    <n v="1645574903.7279999"/>
    <s v="02/23 09:08:23"/>
    <n v="1520"/>
  </r>
  <r>
    <x v="0"/>
    <n v="1645574963.7980001"/>
    <s v="02/23 09:09:23"/>
    <n v="1299"/>
  </r>
  <r>
    <x v="0"/>
    <n v="1645575023.855"/>
    <s v="02/23 09:10:23"/>
    <n v="1319"/>
  </r>
  <r>
    <x v="0"/>
    <n v="1645575083.8970001"/>
    <s v="02/23 09:11:23"/>
    <n v="1349"/>
  </r>
  <r>
    <x v="0"/>
    <n v="1645575143.9719999"/>
    <s v="02/23 09:12:23"/>
    <n v="1260"/>
  </r>
  <r>
    <x v="0"/>
    <n v="1645575204.03"/>
    <s v="02/23 09:13:24"/>
    <n v="1298"/>
  </r>
  <r>
    <x v="0"/>
    <n v="1645575264.0899999"/>
    <s v="02/23 09:14:24"/>
    <n v="1357"/>
  </r>
  <r>
    <x v="0"/>
    <n v="1645575324.1619999"/>
    <s v="02/23 09:15:24"/>
    <n v="1401"/>
  </r>
  <r>
    <x v="0"/>
    <n v="1645575384.22"/>
    <s v="02/23 09:16:24"/>
    <n v="1377"/>
  </r>
  <r>
    <x v="0"/>
    <n v="1645575444.2880001"/>
    <s v="02/23 09:17:24"/>
    <n v="1393"/>
  </r>
  <r>
    <x v="0"/>
    <n v="1645575504.391"/>
    <s v="02/23 09:18:24"/>
    <n v="1379"/>
  </r>
  <r>
    <x v="0"/>
    <n v="1645575564.411"/>
    <s v="02/23 09:19:24"/>
    <n v="1391"/>
  </r>
  <r>
    <x v="0"/>
    <n v="1645575624.4560001"/>
    <s v="02/23 09:20:24"/>
    <n v="1405"/>
  </r>
  <r>
    <x v="0"/>
    <n v="1645575684.5439999"/>
    <s v="02/23 09:21:24"/>
    <n v="1501"/>
  </r>
  <r>
    <x v="0"/>
    <n v="1645575744.582"/>
    <s v="02/23 09:22:24"/>
    <n v="1386"/>
  </r>
  <r>
    <x v="0"/>
    <n v="1645575804.6719999"/>
    <s v="02/23 09:23:24"/>
    <n v="1394"/>
  </r>
  <r>
    <x v="0"/>
    <n v="1645575864.7149999"/>
    <s v="02/23 09:24:24"/>
    <n v="1174"/>
  </r>
  <r>
    <x v="0"/>
    <n v="1645575923.8789999"/>
    <s v="02/23 09:25:23"/>
    <n v="1226"/>
  </r>
  <r>
    <x v="0"/>
    <n v="1645575983.9260001"/>
    <s v="02/23 09:26:23"/>
    <n v="1470"/>
  </r>
  <r>
    <x v="0"/>
    <n v="1645576044"/>
    <s v="02/23 09:27:24"/>
    <n v="1460"/>
  </r>
  <r>
    <x v="0"/>
    <n v="1645576104.073"/>
    <s v="02/23 09:28:24"/>
    <n v="1475"/>
  </r>
  <r>
    <x v="0"/>
    <n v="1645576164.1489999"/>
    <s v="02/23 09:29:24"/>
    <n v="1495"/>
  </r>
  <r>
    <x v="0"/>
    <n v="1645576224.221"/>
    <s v="02/23 09:30:24"/>
    <n v="1485"/>
  </r>
  <r>
    <x v="0"/>
    <n v="1645576284.276"/>
    <s v="02/23 09:31:24"/>
    <n v="1463"/>
  </r>
  <r>
    <x v="0"/>
    <n v="1645576344.3310001"/>
    <s v="02/23 09:32:24"/>
    <n v="1471"/>
  </r>
  <r>
    <x v="0"/>
    <n v="1645576404.437"/>
    <s v="02/23 09:33:24"/>
    <n v="1474"/>
  </r>
  <r>
    <x v="0"/>
    <n v="1645576464.4460001"/>
    <s v="02/23 09:34:24"/>
    <n v="1529"/>
  </r>
  <r>
    <x v="0"/>
    <n v="1645576524.53"/>
    <s v="02/23 09:35:24"/>
    <n v="1492"/>
  </r>
  <r>
    <x v="0"/>
    <n v="1645576584.5869999"/>
    <s v="02/23 09:36:24"/>
    <n v="1425"/>
  </r>
  <r>
    <x v="0"/>
    <n v="1645576644.652"/>
    <s v="02/23 09:37:24"/>
    <n v="1625"/>
  </r>
  <r>
    <x v="0"/>
    <n v="1645576704.7460001"/>
    <s v="02/23 09:38:24"/>
    <n v="1557"/>
  </r>
  <r>
    <x v="0"/>
    <n v="1645576764.7780001"/>
    <s v="02/23 09:39:24"/>
    <n v="1524"/>
  </r>
  <r>
    <x v="0"/>
    <n v="1645576824.822"/>
    <s v="02/23 09:40:24"/>
    <n v="1521"/>
  </r>
  <r>
    <x v="0"/>
    <n v="1645576884.905"/>
    <s v="02/23 09:41:24"/>
    <n v="1549"/>
  </r>
  <r>
    <x v="0"/>
    <n v="1645576944.931"/>
    <s v="02/23 09:42:24"/>
    <n v="1567"/>
  </r>
  <r>
    <x v="0"/>
    <n v="1645577005.0339999"/>
    <s v="02/23 09:43:25"/>
    <n v="1564"/>
  </r>
  <r>
    <x v="0"/>
    <n v="1645577065.062"/>
    <s v="02/23 09:44:25"/>
    <n v="1524"/>
  </r>
  <r>
    <x v="0"/>
    <n v="1645577125.1459999"/>
    <s v="02/23 09:45:25"/>
    <n v="1550"/>
  </r>
  <r>
    <x v="0"/>
    <n v="1645577185.197"/>
    <s v="02/23 09:46:25"/>
    <n v="1540"/>
  </r>
  <r>
    <x v="0"/>
    <n v="1645577245.2820001"/>
    <s v="02/23 09:47:25"/>
    <n v="1571"/>
  </r>
  <r>
    <x v="0"/>
    <n v="1645577305.3440001"/>
    <s v="02/23 09:48:25"/>
    <n v="1582"/>
  </r>
  <r>
    <x v="0"/>
    <n v="1645577365.3889999"/>
    <s v="02/23 09:49:25"/>
    <n v="1570"/>
  </r>
  <r>
    <x v="0"/>
    <n v="1645577425.447"/>
    <s v="02/23 09:50:25"/>
    <n v="1604"/>
  </r>
  <r>
    <x v="0"/>
    <n v="1645577485.523"/>
    <s v="02/23 09:51:25"/>
    <n v="1584"/>
  </r>
  <r>
    <x v="0"/>
    <n v="1645577545.5639999"/>
    <s v="02/23 09:52:25"/>
    <n v="1594"/>
  </r>
  <r>
    <x v="0"/>
    <n v="1645577605.641"/>
    <s v="02/23 09:53:25"/>
    <n v="1626"/>
  </r>
  <r>
    <x v="0"/>
    <n v="1645577665.7950001"/>
    <s v="02/23 09:54:25"/>
    <n v="1603"/>
  </r>
  <r>
    <x v="0"/>
    <n v="1645577725.789"/>
    <s v="02/23 09:55:25"/>
    <n v="1588"/>
  </r>
  <r>
    <x v="0"/>
    <n v="1645577785.839"/>
    <s v="02/23 09:56:25"/>
    <n v="1625"/>
  </r>
  <r>
    <x v="0"/>
    <n v="1645577845.9119999"/>
    <s v="02/23 09:57:25"/>
    <n v="1639"/>
  </r>
  <r>
    <x v="0"/>
    <n v="1645577905.971"/>
    <s v="02/23 09:58:25"/>
    <n v="1636"/>
  </r>
  <r>
    <x v="0"/>
    <n v="1645577966.0209999"/>
    <s v="02/23 09:59:26"/>
    <n v="1627"/>
  </r>
  <r>
    <x v="0"/>
    <n v="1645578026.1010001"/>
    <s v="02/23 10:00:26"/>
    <n v="1635"/>
  </r>
  <r>
    <x v="0"/>
    <n v="1645578086.161"/>
    <s v="02/23 10:01:26"/>
    <n v="1636"/>
  </r>
  <r>
    <x v="0"/>
    <n v="1645578146.2119999"/>
    <s v="02/23 10:02:26"/>
    <n v="1638"/>
  </r>
  <r>
    <x v="0"/>
    <n v="1645578206.2980001"/>
    <s v="02/23 10:03:26"/>
    <n v="1650"/>
  </r>
  <r>
    <x v="0"/>
    <n v="1645578266.3469999"/>
    <s v="02/23 10:04:26"/>
    <n v="1652"/>
  </r>
  <r>
    <x v="0"/>
    <n v="1645578326.427"/>
    <s v="02/23 10:05:26"/>
    <n v="1667"/>
  </r>
  <r>
    <x v="0"/>
    <n v="1645578386.474"/>
    <s v="02/23 10:06:26"/>
    <n v="1642"/>
  </r>
  <r>
    <x v="0"/>
    <n v="1645578446.5339999"/>
    <s v="02/23 10:07:26"/>
    <n v="1661"/>
  </r>
  <r>
    <x v="0"/>
    <n v="1645578506.642"/>
    <s v="02/23 10:08:26"/>
    <n v="1663"/>
  </r>
  <r>
    <x v="0"/>
    <n v="1645578566.6800001"/>
    <s v="02/23 10:09:26"/>
    <n v="1591"/>
  </r>
  <r>
    <x v="0"/>
    <n v="1645578626.707"/>
    <s v="02/23 10:10:26"/>
    <n v="1682"/>
  </r>
  <r>
    <x v="0"/>
    <n v="1645578686.796"/>
    <s v="02/23 10:11:26"/>
    <n v="1692"/>
  </r>
  <r>
    <x v="0"/>
    <n v="1645578746.823"/>
    <s v="02/23 10:12:26"/>
    <n v="1704"/>
  </r>
  <r>
    <x v="0"/>
    <n v="1645578806.8940001"/>
    <s v="02/23 10:13:26"/>
    <n v="1728"/>
  </r>
  <r>
    <x v="0"/>
    <n v="1645578866.9519999"/>
    <s v="02/23 10:14:26"/>
    <n v="1723"/>
  </r>
  <r>
    <x v="0"/>
    <n v="1645578927.016"/>
    <s v="02/23 10:15:27"/>
    <n v="1722"/>
  </r>
  <r>
    <x v="0"/>
    <n v="1645578987.0739999"/>
    <s v="02/23 10:16:27"/>
    <n v="1743"/>
  </r>
  <r>
    <x v="0"/>
    <n v="1645579047.1370001"/>
    <s v="02/23 10:17:27"/>
    <n v="1720"/>
  </r>
  <r>
    <x v="0"/>
    <n v="1645579107.2049999"/>
    <s v="02/23 10:18:27"/>
    <n v="1704"/>
  </r>
  <r>
    <x v="0"/>
    <n v="1645579167.2939999"/>
    <s v="02/23 10:19:27"/>
    <n v="1696"/>
  </r>
  <r>
    <x v="0"/>
    <n v="1645579227.332"/>
    <s v="02/23 10:20:27"/>
    <n v="1699"/>
  </r>
  <r>
    <x v="0"/>
    <n v="1645579287.3959999"/>
    <s v="02/23 10:21:27"/>
    <n v="1695"/>
  </r>
  <r>
    <x v="0"/>
    <n v="1645579347.4690001"/>
    <s v="02/23 10:22:27"/>
    <n v="1692"/>
  </r>
  <r>
    <x v="0"/>
    <n v="1645579407.526"/>
    <s v="02/23 10:23:27"/>
    <n v="1717"/>
  </r>
  <r>
    <x v="0"/>
    <n v="1645579467.599"/>
    <s v="02/23 10:24:27"/>
    <n v="1726"/>
  </r>
  <r>
    <x v="0"/>
    <n v="1645579527.767"/>
    <s v="02/23 10:25:27"/>
    <n v="1726"/>
  </r>
  <r>
    <x v="0"/>
    <n v="1645579587.7850001"/>
    <s v="02/23 10:26:27"/>
    <n v="1725"/>
  </r>
  <r>
    <x v="0"/>
    <n v="1645579647.8710001"/>
    <s v="02/23 10:27:27"/>
    <n v="1734"/>
  </r>
  <r>
    <x v="0"/>
    <n v="1645579707.934"/>
    <s v="02/23 10:28:27"/>
    <n v="1728"/>
  </r>
  <r>
    <x v="0"/>
    <n v="1645579767.983"/>
    <s v="02/23 10:29:27"/>
    <n v="1749"/>
  </r>
  <r>
    <x v="0"/>
    <n v="1645579828.0469999"/>
    <s v="02/23 10:30:28"/>
    <n v="1745"/>
  </r>
  <r>
    <x v="0"/>
    <n v="1645579888.112"/>
    <s v="02/23 10:31:28"/>
    <n v="1766"/>
  </r>
  <r>
    <x v="0"/>
    <n v="1645579948.161"/>
    <s v="02/23 10:32:28"/>
    <n v="1792"/>
  </r>
  <r>
    <x v="0"/>
    <n v="1645580008.257"/>
    <s v="02/23 10:33:28"/>
    <n v="1743"/>
  </r>
  <r>
    <x v="0"/>
    <n v="1645580068.293"/>
    <s v="02/23 10:34:28"/>
    <n v="1650"/>
  </r>
  <r>
    <x v="0"/>
    <n v="1645580128.3699999"/>
    <s v="02/23 10:35:28"/>
    <n v="1769"/>
  </r>
  <r>
    <x v="0"/>
    <n v="1645580188.405"/>
    <s v="02/23 10:36:28"/>
    <n v="1764"/>
  </r>
  <r>
    <x v="0"/>
    <n v="1645580248.4790001"/>
    <s v="02/23 10:37:28"/>
    <n v="1873"/>
  </r>
  <r>
    <x v="0"/>
    <n v="1645580308.553"/>
    <s v="02/23 10:38:28"/>
    <n v="1778"/>
  </r>
  <r>
    <x v="0"/>
    <n v="1645580368.6070001"/>
    <s v="02/23 10:39:28"/>
    <n v="1778"/>
  </r>
  <r>
    <x v="0"/>
    <n v="1645580428.655"/>
    <s v="02/23 10:40:28"/>
    <n v="1781"/>
  </r>
  <r>
    <x v="0"/>
    <n v="1645580488.7360001"/>
    <s v="02/23 10:41:28"/>
    <n v="1766"/>
  </r>
  <r>
    <x v="0"/>
    <n v="1645580548.8340001"/>
    <s v="02/23 10:42:28"/>
    <n v="1788"/>
  </r>
  <r>
    <x v="0"/>
    <n v="1645580608.8659999"/>
    <s v="02/23 10:43:28"/>
    <n v="1804"/>
  </r>
  <r>
    <x v="0"/>
    <n v="1645580668.911"/>
    <s v="02/23 10:44:28"/>
    <n v="1805"/>
  </r>
  <r>
    <x v="0"/>
    <n v="1645580728.983"/>
    <s v="02/23 10:45:28"/>
    <n v="1810"/>
  </r>
  <r>
    <x v="0"/>
    <n v="1645580789.0250001"/>
    <s v="02/23 10:46:29"/>
    <n v="1825"/>
  </r>
  <r>
    <x v="0"/>
    <n v="1645580849.089"/>
    <s v="02/23 10:47:29"/>
    <n v="1843"/>
  </r>
  <r>
    <x v="0"/>
    <n v="1645580909.1730001"/>
    <s v="02/23 10:48:29"/>
    <n v="1793"/>
  </r>
  <r>
    <x v="0"/>
    <n v="1645580969.2290001"/>
    <s v="02/23 10:49:29"/>
    <n v="1790"/>
  </r>
  <r>
    <x v="0"/>
    <n v="1645581029.2720001"/>
    <s v="02/23 10:50:29"/>
    <n v="1780"/>
  </r>
  <r>
    <x v="0"/>
    <n v="1645581089.3380001"/>
    <s v="02/23 10:51:29"/>
    <n v="1808"/>
  </r>
  <r>
    <x v="0"/>
    <n v="1645581149.3929999"/>
    <s v="02/23 10:52:29"/>
    <n v="1814"/>
  </r>
  <r>
    <x v="0"/>
    <n v="1645581209.4760001"/>
    <s v="02/23 10:53:29"/>
    <n v="1811"/>
  </r>
  <r>
    <x v="0"/>
    <n v="1645581269.5150001"/>
    <s v="02/23 10:54:29"/>
    <n v="1818"/>
  </r>
  <r>
    <x v="0"/>
    <n v="1645581329.5799999"/>
    <s v="02/23 10:55:29"/>
    <n v="1809"/>
  </r>
  <r>
    <x v="0"/>
    <n v="1645581389.6389999"/>
    <s v="02/23 10:56:29"/>
    <n v="1836"/>
  </r>
  <r>
    <x v="0"/>
    <n v="1645581449.7160001"/>
    <s v="02/23 10:57:29"/>
    <n v="1833"/>
  </r>
  <r>
    <x v="0"/>
    <n v="1645581509.7880001"/>
    <s v="02/23 10:58:29"/>
    <n v="1834"/>
  </r>
  <r>
    <x v="0"/>
    <n v="1645581569.836"/>
    <s v="02/23 10:59:29"/>
    <n v="1783"/>
  </r>
  <r>
    <x v="0"/>
    <n v="1645581629.8989999"/>
    <s v="02/23 11:00:29"/>
    <n v="1834"/>
  </r>
  <r>
    <x v="0"/>
    <n v="1645581689.973"/>
    <s v="02/23 11:01:29"/>
    <n v="1849"/>
  </r>
  <r>
    <x v="0"/>
    <n v="1645581750.036"/>
    <s v="02/23 11:02:30"/>
    <n v="1849"/>
  </r>
  <r>
    <x v="0"/>
    <n v="1645581810.1040001"/>
    <s v="02/23 11:03:30"/>
    <n v="1839"/>
  </r>
  <r>
    <x v="0"/>
    <n v="1645581870.1389999"/>
    <s v="02/23 11:04:30"/>
    <n v="2001"/>
  </r>
  <r>
    <x v="0"/>
    <n v="1645581930.2149999"/>
    <s v="02/23 11:05:30"/>
    <n v="1846"/>
  </r>
  <r>
    <x v="0"/>
    <n v="1645581990.2679999"/>
    <s v="02/23 11:06:30"/>
    <n v="1865"/>
  </r>
  <r>
    <x v="0"/>
    <n v="1645582050.3469999"/>
    <s v="02/23 11:07:30"/>
    <n v="1876"/>
  </r>
  <r>
    <x v="0"/>
    <n v="1645582110.392"/>
    <s v="02/23 11:08:30"/>
    <n v="1857"/>
  </r>
  <r>
    <x v="0"/>
    <n v="1645582170.51"/>
    <s v="02/23 11:09:30"/>
    <n v="1837"/>
  </r>
  <r>
    <x v="0"/>
    <n v="1645582230.5139999"/>
    <s v="02/23 11:10:30"/>
    <n v="1859"/>
  </r>
  <r>
    <x v="0"/>
    <n v="1645582290.5999999"/>
    <s v="02/23 11:11:30"/>
    <n v="1865"/>
  </r>
  <r>
    <x v="0"/>
    <n v="1645582350.655"/>
    <s v="02/23 11:12:30"/>
    <n v="1880"/>
  </r>
  <r>
    <x v="0"/>
    <n v="1645582410.7880001"/>
    <s v="02/23 11:13:30"/>
    <n v="1860"/>
  </r>
  <r>
    <x v="0"/>
    <n v="1645582470.783"/>
    <s v="02/23 11:14:30"/>
    <n v="1868"/>
  </r>
  <r>
    <x v="0"/>
    <n v="1645582530.8829999"/>
    <s v="02/23 11:15:30"/>
    <n v="1953"/>
  </r>
  <r>
    <x v="0"/>
    <n v="1645582590.9100001"/>
    <s v="02/23 11:16:30"/>
    <n v="1857"/>
  </r>
  <r>
    <x v="0"/>
    <n v="1645582650.9820001"/>
    <s v="02/23 11:17:30"/>
    <n v="1879"/>
  </r>
  <r>
    <x v="0"/>
    <n v="1645582711.089"/>
    <s v="02/23 11:18:31"/>
    <n v="1886"/>
  </r>
  <r>
    <x v="0"/>
    <n v="1645582771.099"/>
    <s v="02/23 11:19:31"/>
    <n v="1876"/>
  </r>
  <r>
    <x v="0"/>
    <n v="1645582831.1789999"/>
    <s v="02/23 11:20:31"/>
    <n v="1874"/>
  </r>
  <r>
    <x v="0"/>
    <n v="1645582891.214"/>
    <s v="02/23 11:21:31"/>
    <n v="1881"/>
  </r>
  <r>
    <x v="0"/>
    <n v="1645582951.2909999"/>
    <s v="02/23 11:22:31"/>
    <n v="1873"/>
  </r>
  <r>
    <x v="0"/>
    <n v="1645583011.3559999"/>
    <s v="02/23 11:23:31"/>
    <n v="1874"/>
  </r>
  <r>
    <x v="0"/>
    <n v="1645583071.4100001"/>
    <s v="02/23 11:24:31"/>
    <n v="1880"/>
  </r>
  <r>
    <x v="0"/>
    <n v="1645583131.2850001"/>
    <s v="02/23 11:25:31"/>
    <n v="1911"/>
  </r>
  <r>
    <x v="0"/>
    <n v="1645583191.3340001"/>
    <s v="02/23 11:26:31"/>
    <n v="1887"/>
  </r>
  <r>
    <x v="0"/>
    <n v="1645583251.408"/>
    <s v="02/23 11:27:31"/>
    <n v="1702"/>
  </r>
  <r>
    <x v="0"/>
    <n v="1645583371.483"/>
    <s v="02/23 11:29:31"/>
    <n v="1811"/>
  </r>
  <r>
    <x v="0"/>
    <n v="1645583371.543"/>
    <s v="02/23 11:29:31"/>
    <n v="1811"/>
  </r>
  <r>
    <x v="0"/>
    <n v="1645583431.595"/>
    <s v="02/23 11:30:31"/>
    <n v="1807"/>
  </r>
  <r>
    <x v="0"/>
    <n v="1645583491.6689999"/>
    <s v="02/23 11:31:31"/>
    <n v="1829"/>
  </r>
  <r>
    <x v="0"/>
    <n v="1645583551.7119999"/>
    <s v="02/23 11:32:31"/>
    <n v="1804"/>
  </r>
  <r>
    <x v="0"/>
    <n v="1645583611.8069999"/>
    <s v="02/23 11:33:31"/>
    <n v="1837"/>
  </r>
  <r>
    <x v="0"/>
    <n v="1645583671.836"/>
    <s v="02/23 11:34:31"/>
    <n v="1854"/>
  </r>
  <r>
    <x v="0"/>
    <n v="1645583731.9200001"/>
    <s v="02/23 11:35:31"/>
    <n v="1894"/>
  </r>
  <r>
    <x v="0"/>
    <n v="1645583791.9660001"/>
    <s v="02/23 11:36:31"/>
    <n v="1863"/>
  </r>
  <r>
    <x v="0"/>
    <n v="1645583852.027"/>
    <s v="02/23 11:37:32"/>
    <n v="1849"/>
  </r>
  <r>
    <x v="0"/>
    <n v="1645583912.1470001"/>
    <s v="02/23 11:38:32"/>
    <n v="1859"/>
  </r>
  <r>
    <x v="0"/>
    <n v="1645583972.1860001"/>
    <s v="02/23 11:39:32"/>
    <n v="1953"/>
  </r>
  <r>
    <x v="0"/>
    <n v="1645584032.2190001"/>
    <s v="02/23 11:40:32"/>
    <n v="1888"/>
  </r>
  <r>
    <x v="0"/>
    <n v="1645584092.313"/>
    <s v="02/23 11:41:32"/>
    <n v="1847"/>
  </r>
  <r>
    <x v="0"/>
    <n v="1645584152.335"/>
    <s v="02/23 11:42:32"/>
    <n v="1855"/>
  </r>
  <r>
    <x v="0"/>
    <n v="1645584212.438"/>
    <s v="02/23 11:43:32"/>
    <n v="1847"/>
  </r>
  <r>
    <x v="0"/>
    <n v="1645584272.4649999"/>
    <s v="02/23 11:44:32"/>
    <n v="1833"/>
  </r>
  <r>
    <x v="0"/>
    <n v="1645584332.543"/>
    <s v="02/23 11:45:32"/>
    <n v="1889"/>
  </r>
  <r>
    <x v="0"/>
    <n v="1645584392.608"/>
    <s v="02/23 11:46:32"/>
    <n v="1901"/>
  </r>
  <r>
    <x v="0"/>
    <n v="1645584452.654"/>
    <s v="02/23 11:47:32"/>
    <n v="1906"/>
  </r>
  <r>
    <x v="0"/>
    <n v="1645584512.717"/>
    <s v="02/23 11:48:32"/>
    <n v="1916"/>
  </r>
  <r>
    <x v="0"/>
    <n v="1645584572.7520001"/>
    <s v="02/23 11:49:32"/>
    <n v="1893"/>
  </r>
  <r>
    <x v="0"/>
    <n v="1645584632.812"/>
    <s v="02/23 11:50:32"/>
    <n v="1889"/>
  </r>
  <r>
    <x v="0"/>
    <n v="1645584692.8989999"/>
    <s v="02/23 11:51:32"/>
    <n v="1899"/>
  </r>
  <r>
    <x v="0"/>
    <n v="1645584752.9590001"/>
    <s v="02/23 11:52:32"/>
    <n v="1917"/>
  </r>
  <r>
    <x v="0"/>
    <n v="1645584813.04"/>
    <s v="02/23 11:53:33"/>
    <n v="1897"/>
  </r>
  <r>
    <x v="0"/>
    <n v="1645584873.072"/>
    <s v="02/23 11:54:33"/>
    <n v="1884"/>
  </r>
  <r>
    <x v="0"/>
    <n v="1645584933.1470001"/>
    <s v="02/23 11:55:33"/>
    <n v="1910"/>
  </r>
  <r>
    <x v="0"/>
    <n v="1645584993.221"/>
    <s v="02/23 11:56:33"/>
    <n v="1865"/>
  </r>
  <r>
    <x v="0"/>
    <n v="1645585053.2850001"/>
    <s v="02/23 11:57:33"/>
    <n v="2111"/>
  </r>
  <r>
    <x v="0"/>
    <n v="1645585113.3380001"/>
    <s v="02/23 11:58:33"/>
    <n v="1759"/>
  </r>
  <r>
    <x v="0"/>
    <n v="1645585173.4059999"/>
    <s v="02/23 11:59:33"/>
    <n v="1820"/>
  </r>
  <r>
    <x v="0"/>
    <n v="1645585233.4630001"/>
    <s v="02/23 12:00:33"/>
    <n v="1941"/>
  </r>
  <r>
    <x v="0"/>
    <n v="1645585293.5309999"/>
    <s v="02/23 12:01:33"/>
    <n v="1847"/>
  </r>
  <r>
    <x v="0"/>
    <n v="1645585353.5940001"/>
    <s v="02/23 12:02:33"/>
    <n v="1929"/>
  </r>
  <r>
    <x v="0"/>
    <n v="1645585413.7179999"/>
    <s v="02/23 12:03:33"/>
    <n v="1913"/>
  </r>
  <r>
    <x v="0"/>
    <n v="1645585473.7460001"/>
    <s v="02/23 12:04:33"/>
    <n v="1888"/>
  </r>
  <r>
    <x v="0"/>
    <n v="1645585533.793"/>
    <s v="02/23 12:05:33"/>
    <n v="1909"/>
  </r>
  <r>
    <x v="0"/>
    <n v="1645585593.849"/>
    <s v="02/23 12:06:33"/>
    <n v="1904"/>
  </r>
  <r>
    <x v="0"/>
    <n v="1645585653.9130001"/>
    <s v="02/23 12:07:33"/>
    <n v="1880"/>
  </r>
  <r>
    <x v="0"/>
    <n v="1645585713.99"/>
    <s v="02/23 12:08:33"/>
    <n v="1870"/>
  </r>
  <r>
    <x v="0"/>
    <n v="1645585774.0420001"/>
    <s v="02/23 12:09:34"/>
    <n v="1875"/>
  </r>
  <r>
    <x v="0"/>
    <n v="1645585834.098"/>
    <s v="02/23 12:10:34"/>
    <n v="1864"/>
  </r>
  <r>
    <x v="0"/>
    <n v="1645585894.1760001"/>
    <s v="02/23 12:11:34"/>
    <n v="1816"/>
  </r>
  <r>
    <x v="0"/>
    <n v="1645585954.2349999"/>
    <s v="02/23 12:12:34"/>
    <n v="1810"/>
  </r>
  <r>
    <x v="0"/>
    <n v="1645586014.3310001"/>
    <s v="02/23 12:13:34"/>
    <n v="1790"/>
  </r>
  <r>
    <x v="0"/>
    <n v="1645586074.3640001"/>
    <s v="02/23 12:14:34"/>
    <n v="1803"/>
  </r>
  <r>
    <x v="0"/>
    <n v="1645586134.4449999"/>
    <s v="02/23 12:15:34"/>
    <n v="1792"/>
  </r>
  <r>
    <x v="0"/>
    <n v="1645586194.4909999"/>
    <s v="02/23 12:16:34"/>
    <n v="1793"/>
  </r>
  <r>
    <x v="0"/>
    <n v="1645586254.553"/>
    <s v="02/23 12:17:34"/>
    <n v="1793"/>
  </r>
  <r>
    <x v="0"/>
    <n v="1645586314.6719999"/>
    <s v="02/23 12:18:34"/>
    <n v="1796"/>
  </r>
  <r>
    <x v="0"/>
    <n v="1645586374.6719999"/>
    <s v="02/23 12:19:34"/>
    <n v="1797"/>
  </r>
  <r>
    <x v="0"/>
    <n v="1645586434.727"/>
    <s v="02/23 12:20:34"/>
    <n v="1797"/>
  </r>
  <r>
    <x v="0"/>
    <n v="1645586494.7869999"/>
    <s v="02/23 12:21:34"/>
    <n v="1792"/>
  </r>
  <r>
    <x v="0"/>
    <n v="1645586554.8559999"/>
    <s v="02/23 12:22:34"/>
    <n v="1804"/>
  </r>
  <r>
    <x v="0"/>
    <n v="1645586614.934"/>
    <s v="02/23 12:23:34"/>
    <n v="1801"/>
  </r>
  <r>
    <x v="0"/>
    <n v="1645586674.9820001"/>
    <s v="02/23 12:24:34"/>
    <n v="1795"/>
  </r>
  <r>
    <x v="0"/>
    <n v="1645586734.0799999"/>
    <s v="02/23 12:25:34"/>
    <n v="1803"/>
  </r>
  <r>
    <x v="0"/>
    <n v="1645586794.1240001"/>
    <s v="02/23 12:26:34"/>
    <n v="1800"/>
  </r>
  <r>
    <x v="0"/>
    <n v="1645586854.207"/>
    <s v="02/23 12:27:34"/>
    <n v="1776"/>
  </r>
  <r>
    <x v="0"/>
    <n v="1645586914.253"/>
    <s v="02/23 12:28:34"/>
    <n v="1782"/>
  </r>
  <r>
    <x v="0"/>
    <n v="1645586974.3340001"/>
    <s v="02/23 12:29:34"/>
    <n v="1784"/>
  </r>
  <r>
    <x v="0"/>
    <n v="1645587034.395"/>
    <s v="02/23 12:30:34"/>
    <n v="1769"/>
  </r>
  <r>
    <x v="0"/>
    <n v="1645587094.4790001"/>
    <s v="02/23 12:31:34"/>
    <n v="1781"/>
  </r>
  <r>
    <x v="0"/>
    <n v="1645587154.516"/>
    <s v="02/23 12:32:34"/>
    <n v="1765"/>
  </r>
  <r>
    <x v="0"/>
    <n v="1645587214.569"/>
    <s v="02/23 12:33:34"/>
    <n v="1773"/>
  </r>
  <r>
    <x v="0"/>
    <n v="1645587274.631"/>
    <s v="02/23 12:34:34"/>
    <n v="1782"/>
  </r>
  <r>
    <x v="0"/>
    <n v="1645587334.7119999"/>
    <s v="02/23 12:35:34"/>
    <n v="1769"/>
  </r>
  <r>
    <x v="0"/>
    <n v="1645587394.7720001"/>
    <s v="02/23 12:36:34"/>
    <n v="1768"/>
  </r>
  <r>
    <x v="0"/>
    <n v="1645587454.8369999"/>
    <s v="02/23 12:37:34"/>
    <n v="1762"/>
  </r>
  <r>
    <x v="0"/>
    <n v="1645587514.8989999"/>
    <s v="02/23 12:38:34"/>
    <n v="1763"/>
  </r>
  <r>
    <x v="0"/>
    <n v="1645587574.961"/>
    <s v="02/23 12:39:34"/>
    <n v="1765"/>
  </r>
  <r>
    <x v="0"/>
    <n v="1645587635.0020001"/>
    <s v="02/23 12:40:35"/>
    <n v="1759"/>
  </r>
  <r>
    <x v="0"/>
    <n v="1645587695.0899999"/>
    <s v="02/23 12:41:35"/>
    <n v="1753"/>
  </r>
  <r>
    <x v="0"/>
    <n v="1645587755.1440001"/>
    <s v="02/23 12:42:35"/>
    <n v="1748"/>
  </r>
  <r>
    <x v="0"/>
    <n v="1645587815.2539999"/>
    <s v="02/23 12:43:35"/>
    <n v="1745"/>
  </r>
  <r>
    <x v="0"/>
    <n v="1645587875.2550001"/>
    <s v="02/23 12:44:35"/>
    <n v="1734"/>
  </r>
  <r>
    <x v="0"/>
    <n v="1645587935.3380001"/>
    <s v="02/23 12:45:35"/>
    <n v="1731"/>
  </r>
  <r>
    <x v="0"/>
    <n v="1645587995.404"/>
    <s v="02/23 12:46:35"/>
    <n v="1719"/>
  </r>
  <r>
    <x v="0"/>
    <n v="1645588055.4719999"/>
    <s v="02/23 12:47:35"/>
    <n v="1730"/>
  </r>
  <r>
    <x v="0"/>
    <n v="1645588115.5510001"/>
    <s v="02/23 12:48:35"/>
    <n v="1713"/>
  </r>
  <r>
    <x v="0"/>
    <n v="1645588175.6059999"/>
    <s v="02/23 12:49:35"/>
    <n v="1719"/>
  </r>
  <r>
    <x v="0"/>
    <n v="1645588235.651"/>
    <s v="02/23 12:50:35"/>
    <n v="1706"/>
  </r>
  <r>
    <x v="0"/>
    <n v="1645588295.7179999"/>
    <s v="02/23 12:51:35"/>
    <n v="1717"/>
  </r>
  <r>
    <x v="0"/>
    <n v="1645588355.773"/>
    <s v="02/23 12:52:35"/>
    <n v="1712"/>
  </r>
  <r>
    <x v="0"/>
    <n v="1645588415.849"/>
    <s v="02/23 12:53:35"/>
    <n v="1711"/>
  </r>
  <r>
    <x v="0"/>
    <n v="1645588475.905"/>
    <s v="02/23 12:54:35"/>
    <n v="1698"/>
  </r>
  <r>
    <x v="0"/>
    <n v="1645588535.9920001"/>
    <s v="02/23 12:55:35"/>
    <n v="1690"/>
  </r>
  <r>
    <x v="0"/>
    <n v="1645588596.0369999"/>
    <s v="02/23 12:56:36"/>
    <n v="1681"/>
  </r>
  <r>
    <x v="0"/>
    <n v="1645588656.1210001"/>
    <s v="02/23 12:57:36"/>
    <n v="1699"/>
  </r>
  <r>
    <x v="0"/>
    <n v="1645588716.168"/>
    <s v="02/23 12:58:36"/>
    <n v="1692"/>
  </r>
  <r>
    <x v="0"/>
    <n v="1645588776.2379999"/>
    <s v="02/23 12:59:36"/>
    <n v="1686"/>
  </r>
  <r>
    <x v="0"/>
    <n v="1645588836.3010001"/>
    <s v="02/23 13:00:36"/>
    <n v="1683"/>
  </r>
  <r>
    <x v="0"/>
    <n v="1645588896.3759999"/>
    <s v="02/23 13:01:36"/>
    <n v="1683"/>
  </r>
  <r>
    <x v="0"/>
    <n v="1645588956.4170001"/>
    <s v="02/23 13:02:36"/>
    <n v="1682"/>
  </r>
  <r>
    <x v="0"/>
    <n v="1645589016.5120001"/>
    <s v="02/23 13:03:36"/>
    <n v="1684"/>
  </r>
  <r>
    <x v="0"/>
    <n v="1645589076.5420001"/>
    <s v="02/23 13:04:36"/>
    <n v="1702"/>
  </r>
  <r>
    <x v="0"/>
    <n v="1645589136.619"/>
    <s v="02/23 13:05:36"/>
    <n v="1703"/>
  </r>
  <r>
    <x v="0"/>
    <n v="1645589196.661"/>
    <s v="02/23 13:06:36"/>
    <n v="1711"/>
  </r>
  <r>
    <x v="0"/>
    <n v="1645589256.7620001"/>
    <s v="02/23 13:07:36"/>
    <n v="1718"/>
  </r>
  <r>
    <x v="0"/>
    <n v="1645589316.809"/>
    <s v="02/23 13:08:36"/>
    <n v="1667"/>
  </r>
  <r>
    <x v="0"/>
    <n v="1645589376.8800001"/>
    <s v="02/23 13:09:36"/>
    <n v="1708"/>
  </r>
  <r>
    <x v="0"/>
    <n v="1645589436.9159999"/>
    <s v="02/23 13:10:36"/>
    <n v="1711"/>
  </r>
  <r>
    <x v="0"/>
    <n v="1645589497.007"/>
    <s v="02/23 13:11:37"/>
    <n v="1639"/>
  </r>
  <r>
    <x v="0"/>
    <n v="1645589557.043"/>
    <s v="02/23 13:12:37"/>
    <n v="1384"/>
  </r>
  <r>
    <x v="0"/>
    <n v="1645589617.1140001"/>
    <s v="02/23 13:13:37"/>
    <n v="1468"/>
  </r>
  <r>
    <x v="0"/>
    <n v="1645589677.1819999"/>
    <s v="02/23 13:14:37"/>
    <n v="1707"/>
  </r>
  <r>
    <x v="0"/>
    <n v="1645589737.2590001"/>
    <s v="02/23 13:15:37"/>
    <n v="1680"/>
  </r>
  <r>
    <x v="0"/>
    <n v="1645589797.296"/>
    <s v="02/23 13:16:37"/>
    <n v="1663"/>
  </r>
  <r>
    <x v="0"/>
    <n v="1645589857.391"/>
    <s v="02/23 13:17:37"/>
    <n v="1647"/>
  </r>
  <r>
    <x v="0"/>
    <n v="1645589917.494"/>
    <s v="02/23 13:18:37"/>
    <n v="1646"/>
  </r>
  <r>
    <x v="0"/>
    <n v="1645589977.527"/>
    <s v="02/23 13:19:37"/>
    <n v="1619"/>
  </r>
  <r>
    <x v="0"/>
    <n v="1645590037.572"/>
    <s v="02/23 13:20:37"/>
    <n v="1603"/>
  </r>
  <r>
    <x v="0"/>
    <n v="1645590097.638"/>
    <s v="02/23 13:21:37"/>
    <n v="1602"/>
  </r>
  <r>
    <x v="0"/>
    <n v="1645590157.7509999"/>
    <s v="02/23 13:22:37"/>
    <n v="1597"/>
  </r>
  <r>
    <x v="0"/>
    <n v="1645590217.7780001"/>
    <s v="02/23 13:23:37"/>
    <n v="1566"/>
  </r>
  <r>
    <x v="0"/>
    <n v="1645590277.8299999"/>
    <s v="02/23 13:24:37"/>
    <n v="1543"/>
  </r>
  <r>
    <x v="0"/>
    <n v="1645590337.908"/>
    <s v="02/23 13:25:37"/>
    <n v="1542"/>
  </r>
  <r>
    <x v="0"/>
    <n v="1645590397.9719999"/>
    <s v="02/23 13:26:37"/>
    <n v="1525"/>
  </r>
  <r>
    <x v="0"/>
    <n v="1645590458.036"/>
    <s v="02/23 13:27:38"/>
    <n v="1520"/>
  </r>
  <r>
    <x v="0"/>
    <n v="1645590518.098"/>
    <s v="02/23 13:28:38"/>
    <n v="1515"/>
  </r>
  <r>
    <x v="0"/>
    <n v="1645590578.1530001"/>
    <s v="02/23 13:29:38"/>
    <n v="1503"/>
  </r>
  <r>
    <x v="0"/>
    <n v="1645590638.204"/>
    <s v="02/23 13:30:38"/>
    <n v="1479"/>
  </r>
  <r>
    <x v="0"/>
    <n v="1645590698.2720001"/>
    <s v="02/23 13:31:38"/>
    <n v="1479"/>
  </r>
  <r>
    <x v="0"/>
    <n v="1645590758.322"/>
    <s v="02/23 13:32:38"/>
    <n v="1449"/>
  </r>
  <r>
    <x v="0"/>
    <n v="1645590818.411"/>
    <s v="02/23 13:33:38"/>
    <n v="1441"/>
  </r>
  <r>
    <x v="0"/>
    <n v="1645590878.4419999"/>
    <s v="02/23 13:34:38"/>
    <n v="1413"/>
  </r>
  <r>
    <x v="0"/>
    <n v="1645590938.5150001"/>
    <s v="02/23 13:35:38"/>
    <n v="1417"/>
  </r>
  <r>
    <x v="0"/>
    <n v="1645590998.5769999"/>
    <s v="02/23 13:36:38"/>
    <n v="1403"/>
  </r>
  <r>
    <x v="0"/>
    <n v="1645591058.6440001"/>
    <s v="02/23 13:37:38"/>
    <n v="1404"/>
  </r>
  <r>
    <x v="0"/>
    <n v="1645591118.7160001"/>
    <s v="02/23 13:38:38"/>
    <n v="1395"/>
  </r>
  <r>
    <x v="0"/>
    <n v="1645591178.776"/>
    <s v="02/23 13:39:38"/>
    <n v="1386"/>
  </r>
  <r>
    <x v="0"/>
    <n v="1645591238.845"/>
    <s v="02/23 13:40:38"/>
    <n v="1371"/>
  </r>
  <r>
    <x v="0"/>
    <n v="1645591298.9200001"/>
    <s v="02/23 13:41:38"/>
    <n v="1359"/>
  </r>
  <r>
    <x v="0"/>
    <n v="1645591358.971"/>
    <s v="02/23 13:42:38"/>
    <n v="1359"/>
  </r>
  <r>
    <x v="0"/>
    <n v="1645591419.0539999"/>
    <s v="02/23 13:43:39"/>
    <n v="1350"/>
  </r>
  <r>
    <x v="0"/>
    <n v="1645591479.0769999"/>
    <s v="02/23 13:44:39"/>
    <n v="1345"/>
  </r>
  <r>
    <x v="0"/>
    <n v="1645591539.1730001"/>
    <s v="02/23 13:45:39"/>
    <n v="1345"/>
  </r>
  <r>
    <x v="0"/>
    <n v="1645591599.21"/>
    <s v="02/23 13:46:39"/>
    <n v="1349"/>
  </r>
  <r>
    <x v="0"/>
    <n v="1645591659.3940001"/>
    <s v="02/23 13:47:39"/>
    <n v="1335"/>
  </r>
  <r>
    <x v="0"/>
    <n v="1645591719.348"/>
    <s v="02/23 13:48:39"/>
    <n v="1342"/>
  </r>
  <r>
    <x v="0"/>
    <n v="1645591779.395"/>
    <s v="02/23 13:49:39"/>
    <n v="1348"/>
  </r>
  <r>
    <x v="0"/>
    <n v="1645591839.467"/>
    <s v="02/23 13:50:39"/>
    <n v="1341"/>
  </r>
  <r>
    <x v="0"/>
    <n v="1645591899.5320001"/>
    <s v="02/23 13:51:39"/>
    <n v="1344"/>
  </r>
  <r>
    <x v="0"/>
    <n v="1645591959.599"/>
    <s v="02/23 13:52:39"/>
    <n v="1374"/>
  </r>
  <r>
    <x v="0"/>
    <n v="1645592019.6700001"/>
    <s v="02/23 13:53:39"/>
    <n v="1483"/>
  </r>
  <r>
    <x v="0"/>
    <n v="1645592079.7019999"/>
    <s v="02/23 13:54:39"/>
    <n v="1541"/>
  </r>
  <r>
    <x v="0"/>
    <n v="1645592139.79"/>
    <s v="02/23 13:55:39"/>
    <n v="1488"/>
  </r>
  <r>
    <x v="0"/>
    <n v="1645592199.8440001"/>
    <s v="02/23 13:56:39"/>
    <n v="1335"/>
  </r>
  <r>
    <x v="0"/>
    <n v="1645592259.908"/>
    <s v="02/23 13:57:39"/>
    <n v="1571"/>
  </r>
  <r>
    <x v="0"/>
    <n v="1645592319.977"/>
    <s v="02/23 13:58:39"/>
    <n v="1583"/>
  </r>
  <r>
    <x v="0"/>
    <n v="1645592380.0469999"/>
    <s v="02/23 13:59:40"/>
    <n v="1550"/>
  </r>
  <r>
    <x v="0"/>
    <n v="1645592440.0999999"/>
    <s v="02/23 14:00:40"/>
    <n v="1533"/>
  </r>
  <r>
    <x v="0"/>
    <n v="1645592500.1630001"/>
    <s v="02/23 14:01:40"/>
    <n v="1584"/>
  </r>
  <r>
    <x v="0"/>
    <n v="1645592560.2030001"/>
    <s v="02/23 14:02:40"/>
    <n v="1599"/>
  </r>
  <r>
    <x v="0"/>
    <n v="1645592620.2980001"/>
    <s v="02/23 14:03:40"/>
    <n v="1604"/>
  </r>
  <r>
    <x v="0"/>
    <n v="1645592680.3169999"/>
    <s v="02/23 14:04:40"/>
    <n v="1593"/>
  </r>
  <r>
    <x v="0"/>
    <n v="1645592740.404"/>
    <s v="02/23 14:05:40"/>
    <n v="1569"/>
  </r>
  <r>
    <x v="0"/>
    <n v="1645592800.451"/>
    <s v="02/23 14:06:40"/>
    <n v="1548"/>
  </r>
  <r>
    <x v="0"/>
    <n v="1645592860.5369999"/>
    <s v="02/23 14:07:40"/>
    <n v="1497"/>
  </r>
  <r>
    <x v="0"/>
    <n v="1645592920.596"/>
    <s v="02/23 14:08:40"/>
    <n v="474"/>
  </r>
  <r>
    <x v="0"/>
    <n v="1645592980.6459999"/>
    <s v="02/23 14:09:40"/>
    <n v="1505"/>
  </r>
  <r>
    <x v="0"/>
    <n v="1645593040.7119999"/>
    <s v="02/23 14:10:40"/>
    <n v="1588"/>
  </r>
  <r>
    <x v="0"/>
    <n v="1645593100.777"/>
    <s v="02/23 14:11:40"/>
    <n v="1313"/>
  </r>
  <r>
    <x v="0"/>
    <n v="1645593160.839"/>
    <s v="02/23 14:12:40"/>
    <n v="627"/>
  </r>
  <r>
    <x v="0"/>
    <n v="1645593220.9200001"/>
    <s v="02/23 14:13:40"/>
    <n v="560"/>
  </r>
  <r>
    <x v="0"/>
    <n v="1645593280.964"/>
    <s v="02/23 14:14:40"/>
    <n v="1427"/>
  </r>
  <r>
    <x v="0"/>
    <n v="1645593341.043"/>
    <s v="02/23 14:15:41"/>
    <n v="1442"/>
  </r>
  <r>
    <x v="0"/>
    <n v="1645593401.0929999"/>
    <s v="02/23 14:16:41"/>
    <n v="1401"/>
  </r>
  <r>
    <x v="0"/>
    <n v="1645593461.1689999"/>
    <s v="02/23 14:17:41"/>
    <n v="1375"/>
  </r>
  <r>
    <x v="0"/>
    <n v="1645593521.2179999"/>
    <s v="02/23 14:18:41"/>
    <n v="1339"/>
  </r>
  <r>
    <x v="0"/>
    <n v="1645593581.2869999"/>
    <s v="02/23 14:19:41"/>
    <n v="1184"/>
  </r>
  <r>
    <x v="0"/>
    <n v="1645593641.3299999"/>
    <s v="02/23 14:20:41"/>
    <n v="860"/>
  </r>
  <r>
    <x v="0"/>
    <n v="1645593701.415"/>
    <s v="02/23 14:21:41"/>
    <n v="306"/>
  </r>
  <r>
    <x v="0"/>
    <n v="1645593761.4619999"/>
    <s v="02/23 14:22:41"/>
    <n v="238"/>
  </r>
  <r>
    <x v="0"/>
    <n v="1645593821.5469999"/>
    <s v="02/23 14:23:41"/>
    <n v="236"/>
  </r>
  <r>
    <x v="0"/>
    <n v="1645593881.6559999"/>
    <s v="02/23 14:24:41"/>
    <n v="246"/>
  </r>
  <r>
    <x v="0"/>
    <n v="1645593941.7390001"/>
    <s v="02/23 14:25:41"/>
    <n v="252"/>
  </r>
  <r>
    <x v="0"/>
    <n v="1645594001.7839999"/>
    <s v="02/23 14:26:41"/>
    <n v="1327"/>
  </r>
  <r>
    <x v="0"/>
    <n v="1645594061.849"/>
    <s v="02/23 14:27:41"/>
    <n v="1316"/>
  </r>
  <r>
    <x v="0"/>
    <n v="1645594121.9070001"/>
    <s v="02/23 14:28:41"/>
    <n v="1239"/>
  </r>
  <r>
    <x v="0"/>
    <n v="1645594181.984"/>
    <s v="02/23 14:29:41"/>
    <n v="826"/>
  </r>
  <r>
    <x v="0"/>
    <n v="1645594242.02"/>
    <s v="02/23 14:30:42"/>
    <n v="619"/>
  </r>
  <r>
    <x v="0"/>
    <n v="1645594302.092"/>
    <s v="02/23 14:31:42"/>
    <n v="298"/>
  </r>
  <r>
    <x v="0"/>
    <n v="1645594362.1530001"/>
    <s v="02/23 14:32:42"/>
    <n v="380"/>
  </r>
  <r>
    <x v="0"/>
    <n v="1645594422.2820001"/>
    <s v="02/23 14:33:42"/>
    <n v="716"/>
  </r>
  <r>
    <x v="0"/>
    <n v="1645594482.2709999"/>
    <s v="02/23 14:34:42"/>
    <n v="1316"/>
  </r>
  <r>
    <x v="0"/>
    <n v="1645594542.339"/>
    <s v="02/23 14:35:42"/>
    <n v="1285"/>
  </r>
  <r>
    <x v="0"/>
    <n v="1645594602.3900001"/>
    <s v="02/23 14:36:42"/>
    <n v="1255"/>
  </r>
  <r>
    <x v="0"/>
    <n v="1645594662.467"/>
    <s v="02/23 14:37:42"/>
    <n v="523"/>
  </r>
  <r>
    <x v="0"/>
    <n v="1645594722.5190001"/>
    <s v="02/23 14:38:42"/>
    <n v="339"/>
  </r>
  <r>
    <x v="0"/>
    <n v="1645594782.6040001"/>
    <s v="02/23 14:39:42"/>
    <n v="1245"/>
  </r>
  <r>
    <x v="0"/>
    <n v="1645594842.652"/>
    <s v="02/23 14:40:42"/>
    <n v="630"/>
  </r>
  <r>
    <x v="0"/>
    <n v="1645594902.733"/>
    <s v="02/23 14:41:42"/>
    <n v="242"/>
  </r>
  <r>
    <x v="0"/>
    <n v="1645594962.7850001"/>
    <s v="02/23 14:42:42"/>
    <n v="210"/>
  </r>
  <r>
    <x v="0"/>
    <n v="1645595022.865"/>
    <s v="02/23 14:43:42"/>
    <n v="1121"/>
  </r>
  <r>
    <x v="0"/>
    <n v="1645595082.9059999"/>
    <s v="02/23 14:44:42"/>
    <n v="1164"/>
  </r>
  <r>
    <x v="0"/>
    <n v="1645595142.9779999"/>
    <s v="02/23 14:45:42"/>
    <n v="1168"/>
  </r>
  <r>
    <x v="0"/>
    <n v="1645595203.0539999"/>
    <s v="02/23 14:46:43"/>
    <n v="1160"/>
  </r>
  <r>
    <x v="0"/>
    <n v="1645595263.1070001"/>
    <s v="02/23 14:47:43"/>
    <n v="1155"/>
  </r>
  <r>
    <x v="0"/>
    <n v="1645595323.1700001"/>
    <s v="02/23 14:48:43"/>
    <n v="1151"/>
  </r>
  <r>
    <x v="0"/>
    <n v="1645595383.2190001"/>
    <s v="02/23 14:49:43"/>
    <n v="1147"/>
  </r>
  <r>
    <x v="0"/>
    <n v="1645595443.2909999"/>
    <s v="02/23 14:50:43"/>
    <n v="1148"/>
  </r>
  <r>
    <x v="0"/>
    <n v="1645595503.3740001"/>
    <s v="02/23 14:51:43"/>
    <n v="1141"/>
  </r>
  <r>
    <x v="0"/>
    <n v="1645595563.516"/>
    <s v="02/23 14:52:43"/>
    <n v="1128"/>
  </r>
  <r>
    <x v="0"/>
    <n v="1645595623.5079999"/>
    <s v="02/23 14:53:43"/>
    <n v="1115"/>
  </r>
  <r>
    <x v="0"/>
    <n v="1645595683.5580001"/>
    <s v="02/23 14:54:43"/>
    <n v="1104"/>
  </r>
  <r>
    <x v="0"/>
    <n v="1645595743.6259999"/>
    <s v="02/23 14:55:43"/>
    <n v="1093"/>
  </r>
  <r>
    <x v="0"/>
    <n v="1645595803.671"/>
    <s v="02/23 14:56:43"/>
    <n v="1061"/>
  </r>
  <r>
    <x v="0"/>
    <n v="1645595863.7290001"/>
    <s v="02/23 14:57:43"/>
    <n v="1073"/>
  </r>
  <r>
    <x v="0"/>
    <n v="1645595923.961"/>
    <s v="02/23 14:58:43"/>
    <n v="1064"/>
  </r>
  <r>
    <x v="0"/>
    <n v="1645595983.882"/>
    <s v="02/23 14:59:43"/>
    <n v="1061"/>
  </r>
  <r>
    <x v="0"/>
    <n v="1645596043.9289999"/>
    <s v="02/23 15:00:43"/>
    <n v="1044"/>
  </r>
  <r>
    <x v="0"/>
    <n v="1645596103.9949999"/>
    <s v="02/23 15:01:43"/>
    <n v="1035"/>
  </r>
  <r>
    <x v="0"/>
    <n v="1645596164.052"/>
    <s v="02/23 15:02:44"/>
    <n v="1030"/>
  </r>
  <r>
    <x v="0"/>
    <n v="1645596224.1930001"/>
    <s v="02/23 15:03:44"/>
    <n v="1017"/>
  </r>
  <r>
    <x v="0"/>
    <n v="1645596284.181"/>
    <s v="02/23 15:04:44"/>
    <n v="987"/>
  </r>
  <r>
    <x v="0"/>
    <n v="1645596344.273"/>
    <s v="02/23 15:05:44"/>
    <n v="990"/>
  </r>
  <r>
    <x v="0"/>
    <n v="1645596404.3310001"/>
    <s v="02/23 15:06:44"/>
    <n v="993"/>
  </r>
  <r>
    <x v="0"/>
    <n v="1645596464.378"/>
    <s v="02/23 15:07:44"/>
    <n v="1006"/>
  </r>
  <r>
    <x v="0"/>
    <n v="1645596524.4300001"/>
    <s v="02/23 15:08:44"/>
    <n v="974"/>
  </r>
  <r>
    <x v="0"/>
    <n v="1645596584.53"/>
    <s v="02/23 15:09:44"/>
    <n v="947"/>
  </r>
  <r>
    <x v="0"/>
    <n v="1645596644.5739999"/>
    <s v="02/23 15:10:44"/>
    <n v="941"/>
  </r>
  <r>
    <x v="0"/>
    <n v="1645596704.668"/>
    <s v="02/23 15:11:44"/>
    <n v="936"/>
  </r>
  <r>
    <x v="0"/>
    <n v="1645596764.6830001"/>
    <s v="02/23 15:12:44"/>
    <n v="953"/>
  </r>
  <r>
    <x v="0"/>
    <n v="1645596824.7579999"/>
    <s v="02/23 15:13:44"/>
    <n v="952"/>
  </r>
  <r>
    <x v="0"/>
    <n v="1645596884.8169999"/>
    <s v="02/23 15:14:44"/>
    <n v="958"/>
  </r>
  <r>
    <x v="0"/>
    <n v="1645596944.9000001"/>
    <s v="02/23 15:15:44"/>
    <n v="958"/>
  </r>
  <r>
    <x v="0"/>
    <n v="1645597004.951"/>
    <s v="02/23 15:16:44"/>
    <n v="946"/>
  </r>
  <r>
    <x v="0"/>
    <n v="1645597065.0239999"/>
    <s v="02/23 15:17:45"/>
    <n v="937"/>
  </r>
  <r>
    <x v="0"/>
    <n v="1645597125.0910001"/>
    <s v="02/23 15:18:45"/>
    <n v="925"/>
  </r>
  <r>
    <x v="0"/>
    <n v="1645597185.142"/>
    <s v="02/23 15:19:45"/>
    <n v="439"/>
  </r>
  <r>
    <x v="0"/>
    <n v="1645597245.187"/>
    <s v="02/23 15:20:45"/>
    <n v="287"/>
  </r>
  <r>
    <x v="0"/>
    <n v="1645597305.2820001"/>
    <s v="02/23 15:21:45"/>
    <n v="467"/>
  </r>
  <r>
    <x v="0"/>
    <n v="1645597365.316"/>
    <s v="02/23 15:22:45"/>
    <n v="879"/>
  </r>
  <r>
    <x v="0"/>
    <n v="1645597425.441"/>
    <s v="02/23 15:23:45"/>
    <n v="590"/>
  </r>
  <r>
    <x v="0"/>
    <n v="1645597484.2360001"/>
    <s v="02/23 15:24:44"/>
    <n v="904"/>
  </r>
  <r>
    <x v="0"/>
    <n v="1645597544.3340001"/>
    <s v="02/23 15:25:44"/>
    <n v="779"/>
  </r>
  <r>
    <x v="0"/>
    <n v="1645597604.3510001"/>
    <s v="02/23 15:26:44"/>
    <n v="506"/>
  </r>
  <r>
    <x v="0"/>
    <n v="1645597664.4170001"/>
    <s v="02/23 15:27:44"/>
    <n v="727"/>
  </r>
  <r>
    <x v="0"/>
    <n v="1645597724.483"/>
    <s v="02/23 15:28:44"/>
    <n v="844"/>
  </r>
  <r>
    <x v="0"/>
    <n v="1645597784.543"/>
    <s v="02/23 15:29:44"/>
    <n v="697"/>
  </r>
  <r>
    <x v="0"/>
    <n v="1645597844.602"/>
    <s v="02/23 15:30:44"/>
    <n v="531"/>
  </r>
  <r>
    <x v="0"/>
    <n v="1645597904.6800001"/>
    <s v="02/23 15:31:44"/>
    <n v="443"/>
  </r>
  <r>
    <x v="0"/>
    <n v="1645597964.721"/>
    <s v="02/23 15:32:44"/>
    <n v="235"/>
  </r>
  <r>
    <x v="0"/>
    <n v="1645598024.7820001"/>
    <s v="02/23 15:33:44"/>
    <n v="262"/>
  </r>
  <r>
    <x v="0"/>
    <n v="1645598084.858"/>
    <s v="02/23 15:34:44"/>
    <n v="274"/>
  </r>
  <r>
    <x v="0"/>
    <n v="1645598144.928"/>
    <s v="02/23 15:35:44"/>
    <n v="223"/>
  </r>
  <r>
    <x v="0"/>
    <n v="1645598204.973"/>
    <s v="02/23 15:36:44"/>
    <n v="187"/>
  </r>
  <r>
    <x v="0"/>
    <n v="1645598265.069"/>
    <s v="02/23 15:37:45"/>
    <n v="154"/>
  </r>
  <r>
    <x v="0"/>
    <n v="1645598325.151"/>
    <s v="02/23 15:38:45"/>
    <n v="151"/>
  </r>
  <r>
    <x v="0"/>
    <n v="1645598385.145"/>
    <s v="02/23 15:39:45"/>
    <n v="171"/>
  </r>
  <r>
    <x v="0"/>
    <n v="1645598445.214"/>
    <s v="02/23 15:40:45"/>
    <n v="165"/>
  </r>
  <r>
    <x v="0"/>
    <n v="1645598505.319"/>
    <s v="02/23 15:41:45"/>
    <n v="0"/>
  </r>
  <r>
    <x v="0"/>
    <n v="1645598565.3870001"/>
    <s v="02/23 15:42:45"/>
    <n v="108"/>
  </r>
  <r>
    <x v="0"/>
    <n v="1645598625.431"/>
    <s v="02/23 15:43:45"/>
    <n v="145"/>
  </r>
  <r>
    <x v="0"/>
    <n v="1645598685.4660001"/>
    <s v="02/23 15:44:45"/>
    <n v="121"/>
  </r>
  <r>
    <x v="0"/>
    <n v="1645598745.533"/>
    <s v="02/23 15:45:45"/>
    <n v="326"/>
  </r>
  <r>
    <x v="0"/>
    <n v="1645598805.609"/>
    <s v="02/23 15:46:45"/>
    <n v="113"/>
  </r>
  <r>
    <x v="0"/>
    <n v="1645598865.6659999"/>
    <s v="02/23 15:47:45"/>
    <n v="159"/>
  </r>
  <r>
    <x v="0"/>
    <n v="1645598925.743"/>
    <s v="02/23 15:48:45"/>
    <n v="156"/>
  </r>
  <r>
    <x v="0"/>
    <n v="1645598985.8039999"/>
    <s v="02/23 15:49:45"/>
    <n v="627"/>
  </r>
  <r>
    <x v="0"/>
    <n v="1645599045.8440001"/>
    <s v="02/23 15:50:45"/>
    <n v="276"/>
  </r>
  <r>
    <x v="0"/>
    <n v="1645599105.915"/>
    <s v="02/23 15:51:45"/>
    <n v="337"/>
  </r>
  <r>
    <x v="0"/>
    <n v="1645599165.9679999"/>
    <s v="02/23 15:52:45"/>
    <n v="767"/>
  </r>
  <r>
    <x v="0"/>
    <n v="1645599226.05"/>
    <s v="02/23 15:53:46"/>
    <n v="633"/>
  </r>
  <r>
    <x v="0"/>
    <n v="1645599286.0929999"/>
    <s v="02/23 15:54:46"/>
    <n v="731"/>
  </r>
  <r>
    <x v="0"/>
    <n v="1645599346.1849999"/>
    <s v="02/23 15:55:46"/>
    <n v="726"/>
  </r>
  <r>
    <x v="0"/>
    <n v="1645599406.214"/>
    <s v="02/23 15:56:46"/>
    <n v="719"/>
  </r>
  <r>
    <x v="0"/>
    <n v="1645599466.2880001"/>
    <s v="02/23 15:57:46"/>
    <n v="585"/>
  </r>
  <r>
    <x v="0"/>
    <n v="1645599526.4449999"/>
    <s v="02/23 15:58:46"/>
    <n v="75"/>
  </r>
  <r>
    <x v="0"/>
    <n v="1645599586.4189999"/>
    <s v="02/23 15:59:46"/>
    <n v="425"/>
  </r>
  <r>
    <x v="0"/>
    <n v="1645599646.4630001"/>
    <s v="02/23 16:00:46"/>
    <n v="599"/>
  </r>
  <r>
    <x v="0"/>
    <n v="1645599706.546"/>
    <s v="02/23 16:01:46"/>
    <n v="682"/>
  </r>
  <r>
    <x v="0"/>
    <n v="1645599766.5969999"/>
    <s v="02/23 16:02:46"/>
    <n v="675"/>
  </r>
  <r>
    <x v="0"/>
    <n v="1645599826.6889999"/>
    <s v="02/23 16:03:46"/>
    <n v="677"/>
  </r>
  <r>
    <x v="0"/>
    <n v="1645599886.727"/>
    <s v="02/23 16:04:46"/>
    <n v="669"/>
  </r>
  <r>
    <x v="0"/>
    <n v="1645599946.7839999"/>
    <s v="02/23 16:05:46"/>
    <n v="632"/>
  </r>
  <r>
    <x v="0"/>
    <n v="1645600006.8410001"/>
    <s v="02/23 16:06:46"/>
    <n v="604"/>
  </r>
  <r>
    <x v="0"/>
    <n v="1645600066.9349999"/>
    <s v="02/23 16:07:46"/>
    <n v="609"/>
  </r>
  <r>
    <x v="0"/>
    <n v="1645600127.03"/>
    <s v="02/23 16:08:47"/>
    <n v="524"/>
  </r>
  <r>
    <x v="0"/>
    <n v="1645600187.0669999"/>
    <s v="02/23 16:09:47"/>
    <n v="246"/>
  </r>
  <r>
    <x v="0"/>
    <n v="1645600247.0940001"/>
    <s v="02/23 16:10:47"/>
    <n v="557"/>
  </r>
  <r>
    <x v="0"/>
    <n v="1645600307.168"/>
    <s v="02/23 16:11:47"/>
    <n v="528"/>
  </r>
  <r>
    <x v="0"/>
    <n v="1645600367.217"/>
    <s v="02/23 16:12:47"/>
    <n v="375"/>
  </r>
  <r>
    <x v="0"/>
    <n v="1645600427.3080001"/>
    <s v="02/23 16:13:47"/>
    <n v="555"/>
  </r>
  <r>
    <x v="0"/>
    <n v="1645600487.335"/>
    <s v="02/23 16:14:47"/>
    <n v="550"/>
  </r>
  <r>
    <x v="0"/>
    <n v="1645600547.4089999"/>
    <s v="02/23 16:15:47"/>
    <n v="552"/>
  </r>
  <r>
    <x v="0"/>
    <n v="1645600607.582"/>
    <s v="02/23 16:16:47"/>
    <n v="530"/>
  </r>
  <r>
    <x v="0"/>
    <n v="1645600667.533"/>
    <s v="02/23 16:17:47"/>
    <n v="534"/>
  </r>
  <r>
    <x v="0"/>
    <n v="1645600727.608"/>
    <s v="02/23 16:18:47"/>
    <n v="541"/>
  </r>
  <r>
    <x v="0"/>
    <n v="1645600787.658"/>
    <s v="02/23 16:19:47"/>
    <n v="534"/>
  </r>
  <r>
    <x v="0"/>
    <n v="1645600847.7309999"/>
    <s v="02/23 16:20:47"/>
    <n v="524"/>
  </r>
  <r>
    <x v="0"/>
    <n v="1645600907.779"/>
    <s v="02/23 16:21:47"/>
    <n v="523"/>
  </r>
  <r>
    <x v="0"/>
    <n v="1645600967.842"/>
    <s v="02/23 16:22:47"/>
    <n v="507"/>
  </r>
  <r>
    <x v="0"/>
    <n v="1645601027.9319999"/>
    <s v="02/23 16:23:47"/>
    <n v="485"/>
  </r>
  <r>
    <x v="0"/>
    <n v="1645601088.1630001"/>
    <s v="02/23 16:24:48"/>
    <n v="462"/>
  </r>
  <r>
    <x v="0"/>
    <n v="1645601148.2360001"/>
    <s v="02/23 16:25:48"/>
    <n v="404"/>
  </r>
  <r>
    <x v="0"/>
    <n v="1645601208.2709999"/>
    <s v="02/23 16:26:48"/>
    <n v="341"/>
  </r>
  <r>
    <x v="0"/>
    <n v="1645601268.355"/>
    <s v="02/23 16:27:48"/>
    <n v="299"/>
  </r>
  <r>
    <x v="0"/>
    <n v="1645601328.414"/>
    <s v="02/23 16:28:48"/>
    <n v="231"/>
  </r>
  <r>
    <x v="0"/>
    <n v="1645601388.4649999"/>
    <s v="02/23 16:29:48"/>
    <n v="160"/>
  </r>
  <r>
    <x v="0"/>
    <n v="1645601448.52"/>
    <s v="02/23 16:30:48"/>
    <n v="125"/>
  </r>
  <r>
    <x v="0"/>
    <n v="1645601508.5869999"/>
    <s v="02/23 16:31:48"/>
    <n v="81"/>
  </r>
  <r>
    <x v="0"/>
    <n v="1645601568.632"/>
    <s v="02/23 16:32:48"/>
    <n v="148"/>
  </r>
  <r>
    <x v="0"/>
    <n v="1645601628.723"/>
    <s v="02/23 16:33:48"/>
    <n v="179"/>
  </r>
  <r>
    <x v="0"/>
    <n v="1645601688.76"/>
    <s v="02/23 16:34:48"/>
    <n v="180"/>
  </r>
  <r>
    <x v="0"/>
    <n v="1645601748.8440001"/>
    <s v="02/23 16:35:48"/>
    <n v="181"/>
  </r>
  <r>
    <x v="0"/>
    <n v="1645601808.9000001"/>
    <s v="02/23 16:36:48"/>
    <n v="133"/>
  </r>
  <r>
    <x v="0"/>
    <n v="1645601869"/>
    <s v="02/23 16:37:49"/>
    <n v="155"/>
  </r>
  <r>
    <x v="0"/>
    <n v="1645601929.049"/>
    <s v="02/23 16:38:49"/>
    <n v="313"/>
  </r>
  <r>
    <x v="0"/>
    <n v="1645601989.0899999"/>
    <s v="02/23 16:39:49"/>
    <n v="241"/>
  </r>
  <r>
    <x v="0"/>
    <n v="1645602049.1589999"/>
    <s v="02/23 16:40:49"/>
    <n v="56"/>
  </r>
  <r>
    <x v="0"/>
    <n v="1645602109.217"/>
    <s v="02/23 16:41:49"/>
    <n v="48"/>
  </r>
  <r>
    <x v="0"/>
    <n v="1645602169.296"/>
    <s v="02/23 16:42:49"/>
    <n v="76"/>
  </r>
  <r>
    <x v="0"/>
    <n v="1645602229.401"/>
    <s v="02/23 16:43:49"/>
    <n v="183"/>
  </r>
  <r>
    <x v="0"/>
    <n v="1645602289.405"/>
    <s v="02/23 16:44:49"/>
    <n v="50"/>
  </r>
  <r>
    <x v="0"/>
    <n v="1645602349.5020001"/>
    <s v="02/23 16:45:49"/>
    <n v="0"/>
  </r>
  <r>
    <x v="0"/>
    <n v="1645602409.53"/>
    <s v="02/23 16:46:49"/>
    <n v="48"/>
  </r>
  <r>
    <x v="0"/>
    <n v="1645602469.608"/>
    <s v="02/23 16:47:49"/>
    <n v="48"/>
  </r>
  <r>
    <x v="0"/>
    <n v="1645602529.721"/>
    <s v="02/23 16:48:49"/>
    <n v="46"/>
  </r>
  <r>
    <x v="0"/>
    <n v="1645602589.7390001"/>
    <s v="02/23 16:49:49"/>
    <n v="45"/>
  </r>
  <r>
    <x v="0"/>
    <n v="1645602649.7869999"/>
    <s v="02/23 16:50:49"/>
    <n v="53"/>
  </r>
  <r>
    <x v="0"/>
    <n v="1645602709.8840001"/>
    <s v="02/23 16:51:49"/>
    <n v="61"/>
  </r>
  <r>
    <x v="0"/>
    <n v="1645602769.9219999"/>
    <s v="02/23 16:52:49"/>
    <n v="66"/>
  </r>
  <r>
    <x v="0"/>
    <n v="1645602830.0020001"/>
    <s v="02/23 16:53:50"/>
    <n v="74"/>
  </r>
  <r>
    <x v="0"/>
    <n v="1645602890.056"/>
    <s v="02/23 16:54:50"/>
    <n v="67"/>
  </r>
  <r>
    <x v="0"/>
    <n v="1645602950.1370001"/>
    <s v="02/23 16:55:50"/>
    <n v="42"/>
  </r>
  <r>
    <x v="0"/>
    <n v="1645603010.188"/>
    <s v="02/23 16:56:50"/>
    <n v="22"/>
  </r>
  <r>
    <x v="0"/>
    <n v="1645603070.2449999"/>
    <s v="02/23 16:57:50"/>
    <n v="34"/>
  </r>
  <r>
    <x v="0"/>
    <n v="1645603130.3599999"/>
    <s v="02/23 16:58:50"/>
    <n v="42"/>
  </r>
  <r>
    <x v="0"/>
    <n v="1645603190.612"/>
    <s v="02/23 16:59:50"/>
    <n v="35"/>
  </r>
  <r>
    <x v="0"/>
    <n v="1645603250.4419999"/>
    <s v="02/23 17:00:50"/>
    <n v="33"/>
  </r>
  <r>
    <x v="0"/>
    <n v="1645603310.5020001"/>
    <s v="02/23 17:01:50"/>
    <n v="21"/>
  </r>
  <r>
    <x v="0"/>
    <n v="1645603370.54"/>
    <s v="02/23 17:02:50"/>
    <n v="38"/>
  </r>
  <r>
    <x v="0"/>
    <n v="1645603430.608"/>
    <s v="02/23 17:03:50"/>
    <n v="21"/>
  </r>
  <r>
    <x v="0"/>
    <n v="1645603490.687"/>
    <s v="02/23 17:04:50"/>
    <n v="21"/>
  </r>
  <r>
    <x v="0"/>
    <n v="1645603550.7550001"/>
    <s v="02/23 17:05:50"/>
    <n v="28"/>
  </r>
  <r>
    <x v="0"/>
    <n v="1645603610.7909999"/>
    <s v="02/23 17:06:50"/>
    <n v="14"/>
  </r>
  <r>
    <x v="0"/>
    <n v="1645603670.862"/>
    <s v="02/23 17:07:50"/>
    <n v="0"/>
  </r>
  <r>
    <x v="0"/>
    <n v="1645603730.974"/>
    <s v="02/23 17:08:50"/>
    <n v="8"/>
  </r>
  <r>
    <x v="0"/>
    <n v="1645603791.003"/>
    <s v="02/23 17:09:51"/>
    <n v="13"/>
  </r>
  <r>
    <x v="0"/>
    <n v="1645603851.0339999"/>
    <s v="02/23 17:10:51"/>
    <n v="25"/>
  </r>
  <r>
    <x v="0"/>
    <n v="1645603911.1159999"/>
    <s v="02/23 17:11:51"/>
    <n v="7"/>
  </r>
  <r>
    <x v="0"/>
    <n v="1645603971.1730001"/>
    <s v="02/23 17:12:51"/>
    <n v="5"/>
  </r>
  <r>
    <x v="0"/>
    <n v="1645604031.2690001"/>
    <s v="02/23 17:13:51"/>
    <n v="4"/>
  </r>
  <r>
    <x v="0"/>
    <n v="1645604091.3010001"/>
    <s v="02/23 17:14:51"/>
    <n v="2"/>
  </r>
  <r>
    <x v="0"/>
    <n v="1645604151.372"/>
    <s v="02/23 17:15:51"/>
    <n v="0"/>
  </r>
  <r>
    <x v="0"/>
    <n v="1645604211.408"/>
    <s v="02/23 17:16:51"/>
    <n v="0"/>
  </r>
  <r>
    <x v="0"/>
    <n v="1645604271.4920001"/>
    <s v="02/23 17:17:51"/>
    <n v="3"/>
  </r>
  <r>
    <x v="0"/>
    <n v="1645604331.5710001"/>
    <s v="02/23 17:18:51"/>
    <n v="11"/>
  </r>
  <r>
    <x v="0"/>
    <n v="1645604391.6199999"/>
    <s v="02/23 17:19:51"/>
    <n v="0"/>
  </r>
  <r>
    <x v="0"/>
    <n v="1645604451.697"/>
    <s v="02/23 17:20:51"/>
    <n v="0"/>
  </r>
  <r>
    <x v="0"/>
    <n v="1645604511.7709999"/>
    <s v="02/23 17:21:51"/>
    <n v="0"/>
  </r>
  <r>
    <x v="0"/>
    <n v="1645604571.8"/>
    <s v="02/23 17:22:51"/>
    <n v="0"/>
  </r>
  <r>
    <x v="0"/>
    <n v="1645604631.9130001"/>
    <s v="02/23 17:23:51"/>
    <n v="0"/>
  </r>
  <r>
    <x v="0"/>
    <n v="1645604691.9549999"/>
    <s v="02/23 17:24:51"/>
    <n v="0"/>
  </r>
  <r>
    <x v="0"/>
    <n v="1645604752.027"/>
    <s v="02/23 17:25:52"/>
    <n v="0"/>
  </r>
  <r>
    <x v="0"/>
    <n v="1645604812.0829999"/>
    <s v="02/23 17:26:52"/>
    <n v="0"/>
  </r>
  <r>
    <x v="0"/>
    <n v="1645604872.155"/>
    <s v="02/23 17:27:52"/>
    <n v="0"/>
  </r>
  <r>
    <x v="0"/>
    <n v="1645604932.2190001"/>
    <s v="02/23 17:28:52"/>
    <n v="0"/>
  </r>
  <r>
    <x v="0"/>
    <n v="1645604992.276"/>
    <s v="02/23 17:29:52"/>
    <n v="0"/>
  </r>
  <r>
    <x v="0"/>
    <n v="1645605052.4909999"/>
    <s v="02/23 17:30:52"/>
    <n v="0"/>
  </r>
  <r>
    <x v="0"/>
    <n v="1645605112.425"/>
    <s v="02/23 17:31:52"/>
    <n v="0"/>
  </r>
  <r>
    <x v="0"/>
    <n v="1645605172.4590001"/>
    <s v="02/23 17:32:52"/>
    <n v="0"/>
  </r>
  <r>
    <x v="0"/>
    <n v="1645605232.5179999"/>
    <s v="02/23 17:33:52"/>
    <n v="0"/>
  </r>
  <r>
    <x v="0"/>
    <n v="1645605292.668"/>
    <s v="02/23 17:34:52"/>
    <n v="0"/>
  </r>
  <r>
    <x v="0"/>
    <n v="1645605352.641"/>
    <s v="02/23 17:35:52"/>
    <n v="0"/>
  </r>
  <r>
    <x v="0"/>
    <n v="1645605412.7090001"/>
    <s v="02/23 17:36:52"/>
    <n v="229"/>
  </r>
  <r>
    <x v="0"/>
    <n v="1645605472.7839999"/>
    <s v="02/23 17:37:52"/>
    <n v="0"/>
  </r>
  <r>
    <x v="0"/>
    <n v="1645605532.944"/>
    <s v="02/23 17:38:52"/>
    <n v="0"/>
  </r>
  <r>
    <x v="0"/>
    <n v="1645605592.8900001"/>
    <s v="02/23 17:39:52"/>
    <n v="68"/>
  </r>
  <r>
    <x v="0"/>
    <n v="1645605652.9749999"/>
    <s v="02/23 17:40:52"/>
    <n v="0"/>
  </r>
  <r>
    <x v="0"/>
    <n v="1645605713.029"/>
    <s v="02/23 17:41:53"/>
    <n v="0"/>
  </r>
  <r>
    <x v="0"/>
    <n v="1645605773.0929999"/>
    <s v="02/23 17:42:53"/>
    <n v="3"/>
  </r>
  <r>
    <x v="0"/>
    <n v="1645605833.174"/>
    <s v="02/23 17:43:53"/>
    <n v="0"/>
  </r>
  <r>
    <x v="0"/>
    <n v="1645605893.198"/>
    <s v="02/23 17:44:53"/>
    <n v="0"/>
  </r>
  <r>
    <x v="0"/>
    <n v="1645605953.2809999"/>
    <s v="02/23 17:45:53"/>
    <n v="7"/>
  </r>
  <r>
    <x v="0"/>
    <n v="1645606013.3310001"/>
    <s v="02/23 17:46:53"/>
    <n v="0"/>
  </r>
  <r>
    <x v="0"/>
    <n v="1645606073.408"/>
    <s v="02/23 17:47:53"/>
    <n v="0"/>
  </r>
  <r>
    <x v="0"/>
    <n v="1645606133.477"/>
    <s v="02/23 17:48:53"/>
    <n v="0"/>
  </r>
  <r>
    <x v="0"/>
    <n v="1645606193.526"/>
    <s v="02/23 17:49:53"/>
    <n v="0"/>
  </r>
  <r>
    <x v="0"/>
    <n v="1645606253.701"/>
    <s v="02/23 17:50:53"/>
    <n v="0"/>
  </r>
  <r>
    <x v="0"/>
    <n v="1645606313.6670001"/>
    <s v="02/23 17:51:53"/>
    <n v="0"/>
  </r>
  <r>
    <x v="0"/>
    <n v="1645606373.701"/>
    <s v="02/23 17:52:53"/>
    <n v="0"/>
  </r>
  <r>
    <x v="0"/>
    <n v="1645606433.836"/>
    <s v="02/23 17:53:53"/>
    <n v="0"/>
  </r>
  <r>
    <x v="0"/>
    <n v="1645606493.8299999"/>
    <s v="02/23 17:54:53"/>
    <n v="0"/>
  </r>
  <r>
    <x v="0"/>
    <n v="1645606553.9100001"/>
    <s v="02/23 17:55:53"/>
    <n v="0"/>
  </r>
  <r>
    <x v="0"/>
    <n v="1645606613.9530001"/>
    <s v="02/23 17:56:53"/>
    <n v="0"/>
  </r>
  <r>
    <x v="0"/>
    <n v="1645606674.049"/>
    <s v="02/23 17:57:54"/>
    <n v="0"/>
  </r>
  <r>
    <x v="0"/>
    <n v="1645606734.1099999"/>
    <s v="02/23 17:58:54"/>
    <n v="0"/>
  </r>
  <r>
    <x v="0"/>
    <n v="1645606794.1489999"/>
    <s v="02/23 17:59:54"/>
    <n v="0"/>
  </r>
  <r>
    <x v="0"/>
    <n v="1645606854.2019999"/>
    <s v="02/23 18:00:54"/>
    <n v="0"/>
  </r>
  <r>
    <x v="0"/>
    <n v="1645606914.27"/>
    <s v="02/23 18:01:54"/>
    <n v="0"/>
  </r>
  <r>
    <x v="0"/>
    <n v="1645606974.332"/>
    <s v="02/23 18:02:54"/>
    <n v="0"/>
  </r>
  <r>
    <x v="0"/>
    <n v="1645607034.4089999"/>
    <s v="02/23 18:03:54"/>
    <n v="0"/>
  </r>
  <r>
    <x v="0"/>
    <n v="1645607094.444"/>
    <s v="02/23 18:04:54"/>
    <n v="0"/>
  </r>
  <r>
    <x v="0"/>
    <n v="1645607154.5050001"/>
    <s v="02/23 18:05:54"/>
    <n v="0"/>
  </r>
  <r>
    <x v="0"/>
    <n v="1645607214.563"/>
    <s v="02/23 18:06:54"/>
    <n v="0"/>
  </r>
  <r>
    <x v="0"/>
    <n v="1645607274.648"/>
    <s v="02/23 18:07:54"/>
    <n v="0"/>
  </r>
  <r>
    <x v="0"/>
    <n v="1645607334.707"/>
    <s v="02/23 18:08:54"/>
    <n v="0"/>
  </r>
  <r>
    <x v="0"/>
    <n v="1645607394.763"/>
    <s v="02/23 18:09:54"/>
    <n v="0"/>
  </r>
  <r>
    <x v="0"/>
    <n v="1645607454.8210001"/>
    <s v="02/23 18:10:54"/>
    <n v="0"/>
  </r>
  <r>
    <x v="0"/>
    <n v="1645607514.891"/>
    <s v="02/23 18:11:54"/>
    <n v="0"/>
  </r>
  <r>
    <x v="0"/>
    <n v="1645607574.9360001"/>
    <s v="02/23 18:12:54"/>
    <n v="0"/>
  </r>
  <r>
    <x v="0"/>
    <n v="1645607634.9979999"/>
    <s v="02/23 18:13:54"/>
    <n v="0"/>
  </r>
  <r>
    <x v="0"/>
    <n v="1645607695.066"/>
    <s v="02/23 18:14:55"/>
    <n v="0"/>
  </r>
  <r>
    <x v="0"/>
    <n v="1645607755.138"/>
    <s v="02/23 18:15:55"/>
    <n v="0"/>
  </r>
  <r>
    <x v="0"/>
    <n v="1645607815.214"/>
    <s v="02/23 18:16:55"/>
    <n v="0"/>
  </r>
  <r>
    <x v="0"/>
    <n v="1645607875.2550001"/>
    <s v="02/23 18:17:55"/>
    <n v="0"/>
  </r>
  <r>
    <x v="0"/>
    <n v="1645607935.329"/>
    <s v="02/23 18:18:55"/>
    <n v="0"/>
  </r>
  <r>
    <x v="0"/>
    <n v="1645607995.3900001"/>
    <s v="02/23 18:19:55"/>
    <n v="0"/>
  </r>
  <r>
    <x v="0"/>
    <n v="1645608055.427"/>
    <s v="02/23 18:20:55"/>
    <n v="0"/>
  </r>
  <r>
    <x v="0"/>
    <n v="1645608115.516"/>
    <s v="02/23 18:21:55"/>
    <n v="0"/>
  </r>
  <r>
    <x v="0"/>
    <n v="1645608175.566"/>
    <s v="02/23 18:22:55"/>
    <n v="0"/>
  </r>
  <r>
    <x v="0"/>
    <n v="1645608235.635"/>
    <s v="02/23 18:23:55"/>
    <n v="0"/>
  </r>
  <r>
    <x v="0"/>
    <n v="1645608294.671"/>
    <s v="02/23 18:24:54"/>
    <n v="0"/>
  </r>
  <r>
    <x v="0"/>
    <n v="1645608354.7490001"/>
    <s v="02/23 18:25:54"/>
    <n v="0"/>
  </r>
  <r>
    <x v="0"/>
    <n v="1645608414.796"/>
    <s v="02/23 18:26:54"/>
    <n v="0"/>
  </r>
  <r>
    <x v="0"/>
    <n v="1645608474.8699999"/>
    <s v="02/23 18:27:54"/>
    <n v="0"/>
  </r>
  <r>
    <x v="0"/>
    <n v="1645608534.9360001"/>
    <s v="02/23 18:28:54"/>
    <n v="0"/>
  </r>
  <r>
    <x v="0"/>
    <n v="1645608594.9809999"/>
    <s v="02/23 18:29:54"/>
    <n v="0"/>
  </r>
  <r>
    <x v="0"/>
    <n v="1645608655.039"/>
    <s v="02/23 18:30:55"/>
    <n v="0"/>
  </r>
  <r>
    <x v="0"/>
    <n v="1645608715.125"/>
    <s v="02/23 18:31:55"/>
    <n v="0"/>
  </r>
  <r>
    <x v="0"/>
    <n v="1645608775.171"/>
    <s v="02/23 18:32:55"/>
    <n v="0"/>
  </r>
  <r>
    <x v="0"/>
    <n v="1645608835.289"/>
    <s v="02/23 18:33:55"/>
    <n v="0"/>
  </r>
  <r>
    <x v="0"/>
    <n v="1645608895.3"/>
    <s v="02/23 18:34:55"/>
    <n v="0"/>
  </r>
  <r>
    <x v="0"/>
    <n v="1645608955.3610001"/>
    <s v="02/23 18:35:55"/>
    <n v="0"/>
  </r>
  <r>
    <x v="0"/>
    <n v="1645609015.51"/>
    <s v="02/23 18:36:55"/>
    <n v="0"/>
  </r>
  <r>
    <x v="0"/>
    <n v="1645609075.4849999"/>
    <s v="02/23 18:37:55"/>
    <n v="0"/>
  </r>
  <r>
    <x v="0"/>
    <n v="1645609135.5739999"/>
    <s v="02/23 18:38:55"/>
    <n v="0"/>
  </r>
  <r>
    <x v="0"/>
    <n v="1645609195.6329999"/>
    <s v="02/23 18:39:55"/>
    <n v="0"/>
  </r>
  <r>
    <x v="0"/>
    <n v="1645609255.6989999"/>
    <s v="02/23 18:40:55"/>
    <n v="0"/>
  </r>
  <r>
    <x v="0"/>
    <n v="1645609315.75"/>
    <s v="02/23 18:41:55"/>
    <n v="0"/>
  </r>
  <r>
    <x v="0"/>
    <n v="1645609375.7880001"/>
    <s v="02/23 18:42:55"/>
    <n v="0"/>
  </r>
  <r>
    <x v="0"/>
    <n v="1645609435.8959999"/>
    <s v="02/23 18:43:55"/>
    <n v="0"/>
  </r>
  <r>
    <x v="0"/>
    <n v="1645609495.924"/>
    <s v="02/23 18:44:55"/>
    <n v="0"/>
  </r>
  <r>
    <x v="0"/>
    <n v="1645609556"/>
    <s v="02/23 18:45:56"/>
    <n v="0"/>
  </r>
  <r>
    <x v="0"/>
    <n v="1645609616.05"/>
    <s v="02/23 18:46:56"/>
    <n v="0"/>
  </r>
  <r>
    <x v="0"/>
    <n v="1645609676.132"/>
    <s v="02/23 18:47:56"/>
    <n v="0"/>
  </r>
  <r>
    <x v="0"/>
    <n v="1645609736.1960001"/>
    <s v="02/23 18:48:56"/>
    <n v="0"/>
  </r>
  <r>
    <x v="0"/>
    <n v="1645609796.2809999"/>
    <s v="02/23 18:49:56"/>
    <n v="0"/>
  </r>
  <r>
    <x v="0"/>
    <n v="1645609856.3069999"/>
    <s v="02/23 18:50:56"/>
    <n v="0"/>
  </r>
  <r>
    <x v="0"/>
    <n v="1645609916.3900001"/>
    <s v="02/23 18:51:56"/>
    <n v="0"/>
  </r>
  <r>
    <x v="0"/>
    <n v="1645609976.4360001"/>
    <s v="02/23 18:52:56"/>
    <n v="0"/>
  </r>
  <r>
    <x v="0"/>
    <n v="1645610036.53"/>
    <s v="02/23 18:53:56"/>
    <n v="0"/>
  </r>
  <r>
    <x v="0"/>
    <n v="1645610096.5810001"/>
    <s v="02/23 18:54:56"/>
    <n v="0"/>
  </r>
  <r>
    <x v="0"/>
    <n v="1645610156.6459999"/>
    <s v="02/23 18:55:56"/>
    <n v="0"/>
  </r>
  <r>
    <x v="0"/>
    <n v="1645610216.7119999"/>
    <s v="02/23 18:56:56"/>
    <n v="0"/>
  </r>
  <r>
    <x v="0"/>
    <n v="1645610276.7850001"/>
    <s v="02/23 18:57:56"/>
    <n v="0"/>
  </r>
  <r>
    <x v="0"/>
    <n v="1645610336.8280001"/>
    <s v="02/23 18:58:56"/>
    <n v="0"/>
  </r>
  <r>
    <x v="0"/>
    <n v="1645610396.908"/>
    <s v="02/23 18:59:56"/>
    <n v="0"/>
  </r>
  <r>
    <x v="0"/>
    <n v="1645610456.938"/>
    <s v="02/23 19:00:56"/>
    <n v="0"/>
  </r>
  <r>
    <x v="0"/>
    <n v="1645610517.03"/>
    <s v="02/23 19:01:57"/>
    <n v="0"/>
  </r>
  <r>
    <x v="0"/>
    <n v="1645610577.0680001"/>
    <s v="02/23 19:02:57"/>
    <n v="0"/>
  </r>
  <r>
    <x v="0"/>
    <n v="1645610637.1670001"/>
    <s v="02/23 19:03:57"/>
    <n v="0"/>
  </r>
  <r>
    <x v="0"/>
    <n v="1645610697.2049999"/>
    <s v="02/23 19:04:57"/>
    <n v="0"/>
  </r>
  <r>
    <x v="0"/>
    <n v="1645610757.279"/>
    <s v="02/23 19:05:57"/>
    <n v="0"/>
  </r>
  <r>
    <x v="0"/>
    <n v="1645610817.329"/>
    <s v="02/23 19:06:57"/>
    <n v="0"/>
  </r>
  <r>
    <x v="0"/>
    <n v="1645610877.3940001"/>
    <s v="02/23 19:07:57"/>
    <n v="0"/>
  </r>
  <r>
    <x v="0"/>
    <n v="1645610937.52"/>
    <s v="02/23 19:08:57"/>
    <n v="0"/>
  </r>
  <r>
    <x v="0"/>
    <n v="1645610997.516"/>
    <s v="02/23 19:09:57"/>
    <n v="0"/>
  </r>
  <r>
    <x v="0"/>
    <n v="1645611057.579"/>
    <s v="02/23 19:10:57"/>
    <n v="0"/>
  </r>
  <r>
    <x v="0"/>
    <n v="1645611117.6500001"/>
    <s v="02/23 19:11:57"/>
    <n v="0"/>
  </r>
  <r>
    <x v="0"/>
    <n v="1645611177.7130001"/>
    <s v="02/23 19:12:57"/>
    <n v="0"/>
  </r>
  <r>
    <x v="0"/>
    <n v="1645611237.7639999"/>
    <s v="02/23 19:13:57"/>
    <n v="0"/>
  </r>
  <r>
    <x v="0"/>
    <n v="1645611297.829"/>
    <s v="02/23 19:14:57"/>
    <n v="0"/>
  </r>
  <r>
    <x v="0"/>
    <n v="1645611357.885"/>
    <s v="02/23 19:15:57"/>
    <n v="0"/>
  </r>
  <r>
    <x v="0"/>
    <n v="1645611418.04"/>
    <s v="02/23 19:16:58"/>
    <n v="0"/>
  </r>
  <r>
    <x v="0"/>
    <n v="1645611478.0120001"/>
    <s v="02/23 19:17:58"/>
    <n v="0"/>
  </r>
  <r>
    <x v="0"/>
    <n v="1645611538.066"/>
    <s v="02/23 19:18:58"/>
    <n v="0"/>
  </r>
  <r>
    <x v="0"/>
    <n v="1645611598.142"/>
    <s v="02/23 19:19:58"/>
    <n v="0"/>
  </r>
  <r>
    <x v="0"/>
    <n v="1645611658.2030001"/>
    <s v="02/23 19:20:58"/>
    <n v="0"/>
  </r>
  <r>
    <x v="0"/>
    <n v="1645611718.2850001"/>
    <s v="02/23 19:21:58"/>
    <n v="0"/>
  </r>
  <r>
    <x v="0"/>
    <n v="1645611778.3199999"/>
    <s v="02/23 19:22:58"/>
    <n v="0"/>
  </r>
  <r>
    <x v="0"/>
    <n v="1645611838.4660001"/>
    <s v="02/23 19:23:58"/>
    <n v="0"/>
  </r>
  <r>
    <x v="0"/>
    <n v="1645611898.484"/>
    <s v="02/23 19:24:58"/>
    <n v="0"/>
  </r>
  <r>
    <x v="0"/>
    <n v="1645611958.54"/>
    <s v="02/23 19:25:58"/>
    <n v="0"/>
  </r>
  <r>
    <x v="0"/>
    <n v="1645612018.5999999"/>
    <s v="02/23 19:26:58"/>
    <n v="0"/>
  </r>
  <r>
    <x v="0"/>
    <n v="1645612078.658"/>
    <s v="02/23 19:27:58"/>
    <n v="0"/>
  </r>
  <r>
    <x v="0"/>
    <n v="1645612138.7720001"/>
    <s v="02/23 19:28:58"/>
    <n v="0"/>
  </r>
  <r>
    <x v="0"/>
    <n v="1645612198.7850001"/>
    <s v="02/23 19:29:58"/>
    <n v="0"/>
  </r>
  <r>
    <x v="0"/>
    <n v="1645612258.848"/>
    <s v="02/23 19:30:58"/>
    <n v="0"/>
  </r>
  <r>
    <x v="0"/>
    <n v="1645612318.9330001"/>
    <s v="02/23 19:31:58"/>
    <n v="0"/>
  </r>
  <r>
    <x v="0"/>
    <n v="1645612378.983"/>
    <s v="02/23 19:32:58"/>
    <n v="0"/>
  </r>
  <r>
    <x v="0"/>
    <n v="1645612439.0280001"/>
    <s v="02/23 19:33:59"/>
    <n v="0"/>
  </r>
  <r>
    <x v="0"/>
    <n v="1645612499.1010001"/>
    <s v="02/23 19:34:59"/>
    <n v="0"/>
  </r>
  <r>
    <x v="0"/>
    <n v="1645612559.1659999"/>
    <s v="02/23 19:35:59"/>
    <n v="0"/>
  </r>
  <r>
    <x v="0"/>
    <n v="1645612619.2279999"/>
    <s v="02/23 19:36:59"/>
    <n v="0"/>
  </r>
  <r>
    <x v="0"/>
    <n v="1645612679.296"/>
    <s v="02/23 19:37:59"/>
    <n v="0"/>
  </r>
  <r>
    <x v="0"/>
    <n v="1645612739.368"/>
    <s v="02/23 19:38:59"/>
    <n v="0"/>
  </r>
  <r>
    <x v="0"/>
    <n v="1645612799.5650001"/>
    <s v="02/23 19:39:59"/>
    <n v="0"/>
  </r>
  <r>
    <x v="0"/>
    <n v="1645612859.471"/>
    <s v="02/23 19:40:59"/>
    <n v="0"/>
  </r>
  <r>
    <x v="0"/>
    <n v="1645612919.5380001"/>
    <s v="02/23 19:41:59"/>
    <n v="0"/>
  </r>
  <r>
    <x v="0"/>
    <n v="1645612979.5999999"/>
    <s v="02/23 19:42:59"/>
    <n v="0"/>
  </r>
  <r>
    <x v="0"/>
    <n v="1645613039.658"/>
    <s v="02/23 19:43:59"/>
    <n v="0"/>
  </r>
  <r>
    <x v="0"/>
    <n v="1645613099.7249999"/>
    <s v="02/23 19:44:59"/>
    <n v="0"/>
  </r>
  <r>
    <x v="0"/>
    <n v="1645613159.7809999"/>
    <s v="02/23 19:45:59"/>
    <n v="0"/>
  </r>
  <r>
    <x v="0"/>
    <n v="1645613219.8570001"/>
    <s v="02/23 19:46:59"/>
    <n v="0"/>
  </r>
  <r>
    <x v="0"/>
    <n v="1645613279.9330001"/>
    <s v="02/23 19:47:59"/>
    <n v="0"/>
  </r>
  <r>
    <x v="0"/>
    <n v="1645613339.994"/>
    <s v="02/23 19:48:59"/>
    <n v="0"/>
  </r>
  <r>
    <x v="0"/>
    <n v="1645613400.059"/>
    <s v="02/23 19:50:00"/>
    <n v="0"/>
  </r>
  <r>
    <x v="0"/>
    <n v="1645613460.0910001"/>
    <s v="02/23 19:51:00"/>
    <n v="0"/>
  </r>
  <r>
    <x v="0"/>
    <n v="1645613520.151"/>
    <s v="02/23 19:52:00"/>
    <n v="0"/>
  </r>
  <r>
    <x v="0"/>
    <n v="1645613580.2379999"/>
    <s v="02/23 19:53:00"/>
    <n v="0"/>
  </r>
  <r>
    <x v="0"/>
    <n v="1645613640.3139999"/>
    <s v="02/23 19:54:00"/>
    <n v="0"/>
  </r>
  <r>
    <x v="0"/>
    <n v="1645613700.352"/>
    <s v="02/23 19:55:00"/>
    <n v="0"/>
  </r>
  <r>
    <x v="0"/>
    <n v="1645613760.4200001"/>
    <s v="02/23 19:56:00"/>
    <n v="0"/>
  </r>
  <r>
    <x v="0"/>
    <n v="1645613820.467"/>
    <s v="02/23 19:57:00"/>
    <n v="0"/>
  </r>
  <r>
    <x v="0"/>
    <n v="1645613880.5409999"/>
    <s v="02/23 19:58:00"/>
    <n v="0"/>
  </r>
  <r>
    <x v="0"/>
    <n v="1645613940.6270001"/>
    <s v="02/23 19:59:00"/>
    <n v="0"/>
  </r>
  <r>
    <x v="0"/>
    <n v="1645614000.6789999"/>
    <s v="02/23 20:00:00"/>
    <n v="0"/>
  </r>
  <r>
    <x v="0"/>
    <n v="1645614060.7260001"/>
    <s v="02/23 20:01:00"/>
    <n v="0"/>
  </r>
  <r>
    <x v="0"/>
    <n v="1645614120.8039999"/>
    <s v="02/23 20:02:00"/>
    <n v="0"/>
  </r>
  <r>
    <x v="0"/>
    <n v="1645614180.842"/>
    <s v="02/23 20:03:00"/>
    <n v="0"/>
  </r>
  <r>
    <x v="0"/>
    <n v="1645614240.948"/>
    <s v="02/23 20:04:00"/>
    <n v="0"/>
  </r>
  <r>
    <x v="0"/>
    <n v="1645614300.973"/>
    <s v="02/23 20:05:00"/>
    <n v="0"/>
  </r>
  <r>
    <x v="0"/>
    <n v="1645614361.1110001"/>
    <s v="02/23 20:06:01"/>
    <n v="0"/>
  </r>
  <r>
    <x v="0"/>
    <n v="1645614421.1159999"/>
    <s v="02/23 20:07:01"/>
    <n v="0"/>
  </r>
  <r>
    <x v="0"/>
    <n v="1645614481.1670001"/>
    <s v="02/23 20:08:01"/>
    <n v="0"/>
  </r>
  <r>
    <x v="0"/>
    <n v="1645614541.224"/>
    <s v="02/23 20:09:01"/>
    <n v="0"/>
  </r>
  <r>
    <x v="0"/>
    <n v="1645614601.3"/>
    <s v="02/23 20:10:01"/>
    <n v="0"/>
  </r>
  <r>
    <x v="0"/>
    <n v="1645614661.3440001"/>
    <s v="02/23 20:11:01"/>
    <n v="0"/>
  </r>
  <r>
    <x v="0"/>
    <n v="1645614721.4319999"/>
    <s v="02/23 20:12:01"/>
    <n v="0"/>
  </r>
  <r>
    <x v="0"/>
    <n v="1645614781.473"/>
    <s v="02/23 20:13:01"/>
    <n v="0"/>
  </r>
  <r>
    <x v="0"/>
    <n v="1645614841.5420001"/>
    <s v="02/23 20:14:01"/>
    <n v="0"/>
  </r>
  <r>
    <x v="0"/>
    <n v="1645614901.6040001"/>
    <s v="02/23 20:15:01"/>
    <n v="0"/>
  </r>
  <r>
    <x v="0"/>
    <n v="1645614961.6819999"/>
    <s v="02/23 20:16:01"/>
    <n v="0"/>
  </r>
  <r>
    <x v="0"/>
    <n v="1645615021.7249999"/>
    <s v="02/23 20:17:01"/>
    <n v="0"/>
  </r>
  <r>
    <x v="0"/>
    <n v="1645615081.79"/>
    <s v="02/23 20:18:01"/>
    <n v="0"/>
  </r>
  <r>
    <x v="0"/>
    <n v="1645615141.8629999"/>
    <s v="02/23 20:19:01"/>
    <n v="0"/>
  </r>
  <r>
    <x v="0"/>
    <n v="1645615201.918"/>
    <s v="02/23 20:20:01"/>
    <n v="0"/>
  </r>
  <r>
    <x v="0"/>
    <n v="1645615261.96"/>
    <s v="02/23 20:21:01"/>
    <n v="0"/>
  </r>
  <r>
    <x v="0"/>
    <n v="1645615322.0420001"/>
    <s v="02/23 20:22:02"/>
    <n v="0"/>
  </r>
  <r>
    <x v="0"/>
    <n v="1645615382.092"/>
    <s v="02/23 20:23:02"/>
    <n v="0"/>
  </r>
  <r>
    <x v="0"/>
    <n v="1645615442.1470001"/>
    <s v="02/23 20:24:02"/>
    <n v="0"/>
  </r>
  <r>
    <x v="0"/>
    <n v="1645615502.1470001"/>
    <s v="02/23 20:25:02"/>
    <n v="0"/>
  </r>
  <r>
    <x v="0"/>
    <n v="1645615562.2349999"/>
    <s v="02/23 20:26:02"/>
    <n v="0"/>
  </r>
  <r>
    <x v="0"/>
    <n v="1645615622.335"/>
    <s v="02/23 20:27:02"/>
    <n v="0"/>
  </r>
  <r>
    <x v="0"/>
    <n v="1645615682.3340001"/>
    <s v="02/23 20:28:02"/>
    <n v="0"/>
  </r>
  <r>
    <x v="0"/>
    <n v="1645615742.3959999"/>
    <s v="02/23 20:29:02"/>
    <n v="0"/>
  </r>
  <r>
    <x v="0"/>
    <n v="1645615802.4820001"/>
    <s v="02/23 20:30:02"/>
    <n v="0"/>
  </r>
  <r>
    <x v="0"/>
    <n v="1645615862.5179999"/>
    <s v="02/23 20:31:02"/>
    <n v="0"/>
  </r>
  <r>
    <x v="0"/>
    <n v="1645615922.595"/>
    <s v="02/23 20:32:02"/>
    <n v="0"/>
  </r>
  <r>
    <x v="0"/>
    <n v="1645615982.6670001"/>
    <s v="02/23 20:33:02"/>
    <n v="0"/>
  </r>
  <r>
    <x v="0"/>
    <n v="1645616042.7539999"/>
    <s v="02/23 20:34:02"/>
    <n v="0"/>
  </r>
  <r>
    <x v="0"/>
    <n v="1645616102.7920001"/>
    <s v="02/23 20:35:02"/>
    <n v="0"/>
  </r>
  <r>
    <x v="0"/>
    <n v="1645616162.859"/>
    <s v="02/23 20:36:02"/>
    <n v="0"/>
  </r>
  <r>
    <x v="0"/>
    <n v="1645616222.9300001"/>
    <s v="02/23 20:37:02"/>
    <n v="0"/>
  </r>
  <r>
    <x v="0"/>
    <n v="1645616283.007"/>
    <s v="02/23 20:38:03"/>
    <n v="0"/>
  </r>
  <r>
    <x v="0"/>
    <n v="1645616343.05"/>
    <s v="02/23 20:39:03"/>
    <n v="0"/>
  </r>
  <r>
    <x v="0"/>
    <n v="1645616403.1500001"/>
    <s v="02/23 20:40:03"/>
    <n v="0"/>
  </r>
  <r>
    <x v="0"/>
    <n v="1645616463.2780001"/>
    <s v="02/23 20:41:03"/>
    <n v="0"/>
  </r>
  <r>
    <x v="0"/>
    <n v="1645616523.2550001"/>
    <s v="02/23 20:42:03"/>
    <n v="0"/>
  </r>
  <r>
    <x v="0"/>
    <n v="1645616583.3039999"/>
    <s v="02/23 20:43:03"/>
    <n v="0"/>
  </r>
  <r>
    <x v="0"/>
    <n v="1645616643.388"/>
    <s v="02/23 20:44:03"/>
    <n v="0"/>
  </r>
  <r>
    <x v="0"/>
    <n v="1645616703.431"/>
    <s v="02/23 20:45:03"/>
    <n v="0"/>
  </r>
  <r>
    <x v="0"/>
    <n v="1645616763.507"/>
    <s v="02/23 20:46:03"/>
    <n v="0"/>
  </r>
  <r>
    <x v="0"/>
    <n v="1645616823.5469999"/>
    <s v="02/23 20:47:03"/>
    <n v="0"/>
  </r>
  <r>
    <x v="0"/>
    <n v="1645616883.6340001"/>
    <s v="02/23 20:48:03"/>
    <n v="0"/>
  </r>
  <r>
    <x v="0"/>
    <n v="1645616943.701"/>
    <s v="02/23 20:49:03"/>
    <n v="0"/>
  </r>
  <r>
    <x v="0"/>
    <n v="1645617003.76"/>
    <s v="02/23 20:50:03"/>
    <n v="0"/>
  </r>
  <r>
    <x v="0"/>
    <n v="1645617063.813"/>
    <s v="02/23 20:51:03"/>
    <n v="0"/>
  </r>
  <r>
    <x v="0"/>
    <n v="1645617123.895"/>
    <s v="02/23 20:52:03"/>
    <n v="0"/>
  </r>
  <r>
    <x v="0"/>
    <n v="1645617183.941"/>
    <s v="02/23 20:53:03"/>
    <n v="0"/>
  </r>
  <r>
    <x v="0"/>
    <n v="1645617244.0380001"/>
    <s v="02/23 20:54:04"/>
    <n v="0"/>
  </r>
  <r>
    <x v="0"/>
    <n v="1645617304.0869999"/>
    <s v="02/23 20:55:04"/>
    <n v="0"/>
  </r>
  <r>
    <x v="0"/>
    <n v="1645617364.1570001"/>
    <s v="02/23 20:56:04"/>
    <n v="0"/>
  </r>
  <r>
    <x v="0"/>
    <n v="1645617424.198"/>
    <s v="02/23 20:57:04"/>
    <n v="0"/>
  </r>
  <r>
    <x v="0"/>
    <n v="1645617484.2820001"/>
    <s v="02/23 20:58:04"/>
    <n v="0"/>
  </r>
  <r>
    <x v="0"/>
    <n v="1645617544.3729999"/>
    <s v="02/23 20:59:04"/>
    <n v="0"/>
  </r>
  <r>
    <x v="0"/>
    <n v="1645617604.404"/>
    <s v="02/23 21:00:04"/>
    <n v="0"/>
  </r>
  <r>
    <x v="0"/>
    <n v="1645617664.441"/>
    <s v="02/23 21:01:04"/>
    <n v="0"/>
  </r>
  <r>
    <x v="0"/>
    <n v="1645617724.507"/>
    <s v="02/23 21:02:04"/>
    <n v="0"/>
  </r>
  <r>
    <x v="0"/>
    <n v="1645617784.5829999"/>
    <s v="02/23 21:03:04"/>
    <n v="0"/>
  </r>
  <r>
    <x v="0"/>
    <n v="1645617844.6700001"/>
    <s v="02/23 21:04:04"/>
    <n v="0"/>
  </r>
  <r>
    <x v="0"/>
    <n v="1645617904.71"/>
    <s v="02/23 21:05:04"/>
    <n v="0"/>
  </r>
  <r>
    <x v="0"/>
    <n v="1645617964.799"/>
    <s v="02/23 21:06:04"/>
    <n v="0"/>
  </r>
  <r>
    <x v="0"/>
    <n v="1645618024.836"/>
    <s v="02/23 21:07:04"/>
    <n v="0"/>
  </r>
  <r>
    <x v="0"/>
    <n v="1645618084.8940001"/>
    <s v="02/23 21:08:04"/>
    <n v="0"/>
  </r>
  <r>
    <x v="0"/>
    <n v="1645618145.02"/>
    <s v="02/23 21:09:05"/>
    <n v="0"/>
  </r>
  <r>
    <x v="0"/>
    <n v="1645618205.125"/>
    <s v="02/23 21:10:05"/>
    <n v="0"/>
  </r>
  <r>
    <x v="0"/>
    <n v="1645618265.0899999"/>
    <s v="02/23 21:11:05"/>
    <n v="0"/>
  </r>
  <r>
    <x v="0"/>
    <n v="1645618325.1589999"/>
    <s v="02/23 21:12:05"/>
    <n v="0"/>
  </r>
  <r>
    <x v="0"/>
    <n v="1645618385.217"/>
    <s v="02/23 21:13:05"/>
    <n v="0"/>
  </r>
  <r>
    <x v="0"/>
    <n v="1645618445.326"/>
    <s v="02/23 21:14:05"/>
    <n v="0"/>
  </r>
  <r>
    <x v="0"/>
    <n v="1645618505.5"/>
    <s v="02/23 21:15:05"/>
    <n v="0"/>
  </r>
  <r>
    <x v="0"/>
    <n v="1645618565.4400001"/>
    <s v="02/23 21:16:05"/>
    <n v="0"/>
  </r>
  <r>
    <x v="0"/>
    <n v="1645618625.4820001"/>
    <s v="02/23 21:17:05"/>
    <n v="0"/>
  </r>
  <r>
    <x v="0"/>
    <n v="1645618685.549"/>
    <s v="02/23 21:18:05"/>
    <n v="0"/>
  </r>
  <r>
    <x v="0"/>
    <n v="1645618745.609"/>
    <s v="02/23 21:19:05"/>
    <n v="0"/>
  </r>
  <r>
    <x v="0"/>
    <n v="1645618805.7850001"/>
    <s v="02/23 21:20:05"/>
    <n v="0"/>
  </r>
  <r>
    <x v="0"/>
    <n v="1645618865.756"/>
    <s v="02/23 21:21:05"/>
    <n v="0"/>
  </r>
  <r>
    <x v="0"/>
    <n v="1645618925.809"/>
    <s v="02/23 21:22:05"/>
    <n v="0"/>
  </r>
  <r>
    <x v="0"/>
    <n v="1645618985.872"/>
    <s v="02/23 21:23:05"/>
    <n v="0"/>
  </r>
  <r>
    <x v="0"/>
    <n v="1645619046.007"/>
    <s v="02/23 21:24:06"/>
    <n v="0"/>
  </r>
  <r>
    <x v="0"/>
    <n v="1645619105.0020001"/>
    <s v="02/23 21:25:05"/>
    <n v="0"/>
  </r>
  <r>
    <x v="0"/>
    <n v="1645619165.05"/>
    <s v="02/23 21:26:05"/>
    <n v="0"/>
  </r>
  <r>
    <x v="0"/>
    <n v="1645619225.128"/>
    <s v="02/23 21:27:05"/>
    <n v="0"/>
  </r>
  <r>
    <x v="0"/>
    <n v="1645619285.187"/>
    <s v="02/23 21:28:05"/>
    <n v="0"/>
  </r>
  <r>
    <x v="0"/>
    <n v="1645619345.233"/>
    <s v="02/23 21:29:05"/>
    <n v="0"/>
  </r>
  <r>
    <x v="0"/>
    <n v="1645619405.306"/>
    <s v="02/23 21:30:05"/>
    <n v="0"/>
  </r>
  <r>
    <x v="0"/>
    <n v="1645619465.352"/>
    <s v="02/23 21:31:05"/>
    <n v="0"/>
  </r>
  <r>
    <x v="0"/>
    <n v="1645619525.4389999"/>
    <s v="02/23 21:32:05"/>
    <n v="0"/>
  </r>
  <r>
    <x v="0"/>
    <n v="1645619585.4860001"/>
    <s v="02/23 21:33:05"/>
    <n v="0"/>
  </r>
  <r>
    <x v="0"/>
    <n v="1645619645.579"/>
    <s v="02/23 21:34:05"/>
    <n v="0"/>
  </r>
  <r>
    <x v="0"/>
    <n v="1645619705.6199999"/>
    <s v="02/23 21:35:05"/>
    <n v="0"/>
  </r>
  <r>
    <x v="0"/>
    <n v="1645619765.6949999"/>
    <s v="02/23 21:36:05"/>
    <n v="0"/>
  </r>
  <r>
    <x v="0"/>
    <n v="1645619825.747"/>
    <s v="02/23 21:37:05"/>
    <n v="0"/>
  </r>
  <r>
    <x v="0"/>
    <n v="1645619885.8299999"/>
    <s v="02/23 21:38:05"/>
    <n v="0"/>
  </r>
  <r>
    <x v="0"/>
    <n v="1645619945.9349999"/>
    <s v="02/23 21:39:05"/>
    <n v="0"/>
  </r>
  <r>
    <x v="0"/>
    <n v="1645620005.9460001"/>
    <s v="02/23 21:40:05"/>
    <n v="0"/>
  </r>
  <r>
    <x v="0"/>
    <n v="1645620065.9849999"/>
    <s v="02/23 21:41:05"/>
    <n v="0"/>
  </r>
  <r>
    <x v="0"/>
    <n v="1645620126.0769999"/>
    <s v="02/23 21:42:06"/>
    <n v="0"/>
  </r>
  <r>
    <x v="0"/>
    <n v="1645620186.1329999"/>
    <s v="02/23 21:43:06"/>
    <n v="0"/>
  </r>
  <r>
    <x v="0"/>
    <n v="1645620246.2090001"/>
    <s v="02/23 21:44:06"/>
    <n v="0"/>
  </r>
  <r>
    <x v="0"/>
    <n v="1645620306.256"/>
    <s v="02/23 21:45:06"/>
    <n v="0"/>
  </r>
  <r>
    <x v="0"/>
    <n v="1645620366.3139999"/>
    <s v="02/23 21:46:06"/>
    <n v="0"/>
  </r>
  <r>
    <x v="0"/>
    <n v="1645620426.3800001"/>
    <s v="02/23 21:47:06"/>
    <n v="0"/>
  </r>
  <r>
    <x v="0"/>
    <n v="1645620486.4460001"/>
    <s v="02/23 21:48:06"/>
    <n v="0"/>
  </r>
  <r>
    <x v="0"/>
    <n v="1645620546.5220001"/>
    <s v="02/23 21:49:06"/>
    <n v="0"/>
  </r>
  <r>
    <x v="0"/>
    <n v="1645620606.5769999"/>
    <s v="02/23 21:50:06"/>
    <n v="0"/>
  </r>
  <r>
    <x v="0"/>
    <n v="1645620666.631"/>
    <s v="02/23 21:51:06"/>
    <n v="0"/>
  </r>
  <r>
    <x v="0"/>
    <n v="1645620726.7460001"/>
    <s v="02/23 21:52:06"/>
    <n v="0"/>
  </r>
  <r>
    <x v="0"/>
    <n v="1645620786.75"/>
    <s v="02/23 21:53:06"/>
    <n v="0"/>
  </r>
  <r>
    <x v="0"/>
    <n v="1645620846.839"/>
    <s v="02/23 21:54:06"/>
    <n v="0"/>
  </r>
  <r>
    <x v="0"/>
    <n v="1645620906.8740001"/>
    <s v="02/23 21:55:06"/>
    <n v="0"/>
  </r>
  <r>
    <x v="0"/>
    <n v="1645620966.964"/>
    <s v="02/23 21:56:06"/>
    <n v="0"/>
  </r>
  <r>
    <x v="0"/>
    <n v="1645621027.003"/>
    <s v="02/23 21:57:07"/>
    <n v="0"/>
  </r>
  <r>
    <x v="0"/>
    <n v="1645621087.075"/>
    <s v="02/23 21:58:07"/>
    <n v="0"/>
  </r>
  <r>
    <x v="0"/>
    <n v="1645621147.141"/>
    <s v="02/23 21:59:07"/>
    <n v="0"/>
  </r>
  <r>
    <x v="0"/>
    <n v="1645621207.1989999"/>
    <s v="02/23 22:00:07"/>
    <n v="0"/>
  </r>
  <r>
    <x v="0"/>
    <n v="1645621267.26"/>
    <s v="02/23 22:01:07"/>
    <n v="0"/>
  </r>
  <r>
    <x v="0"/>
    <n v="1645621327.3299999"/>
    <s v="02/23 22:02:07"/>
    <n v="0"/>
  </r>
  <r>
    <x v="0"/>
    <n v="1645621387.3770001"/>
    <s v="02/23 22:03:07"/>
    <n v="0"/>
  </r>
  <r>
    <x v="0"/>
    <n v="1645621447.4990001"/>
    <s v="02/23 22:04:07"/>
    <n v="0"/>
  </r>
  <r>
    <x v="0"/>
    <n v="1645621507.517"/>
    <s v="02/23 22:05:07"/>
    <n v="0"/>
  </r>
  <r>
    <x v="0"/>
    <n v="1645621567.582"/>
    <s v="02/23 22:06:07"/>
    <n v="0"/>
  </r>
  <r>
    <x v="0"/>
    <n v="1645621627.6229999"/>
    <s v="02/23 22:07:07"/>
    <n v="0"/>
  </r>
  <r>
    <x v="0"/>
    <n v="1645621687.72"/>
    <s v="02/23 22:08:07"/>
    <n v="0"/>
  </r>
  <r>
    <x v="0"/>
    <n v="1645621747.77"/>
    <s v="02/23 22:09:07"/>
    <n v="0"/>
  </r>
  <r>
    <x v="0"/>
    <n v="1645621807.829"/>
    <s v="02/23 22:10:07"/>
    <n v="0"/>
  </r>
  <r>
    <x v="0"/>
    <n v="1645621867.8800001"/>
    <s v="02/23 22:11:07"/>
    <n v="0"/>
  </r>
  <r>
    <x v="0"/>
    <n v="1645621927.9649999"/>
    <s v="02/23 22:12:07"/>
    <n v="0"/>
  </r>
  <r>
    <x v="0"/>
    <n v="1645621987.9949999"/>
    <s v="02/23 22:13:07"/>
    <n v="0"/>
  </r>
  <r>
    <x v="0"/>
    <n v="1645622048.1329999"/>
    <s v="02/23 22:14:08"/>
    <n v="0"/>
  </r>
  <r>
    <x v="0"/>
    <n v="1645622108.128"/>
    <s v="02/23 22:15:08"/>
    <n v="0"/>
  </r>
  <r>
    <x v="0"/>
    <n v="1645622168.201"/>
    <s v="02/23 22:16:08"/>
    <n v="0"/>
  </r>
  <r>
    <x v="0"/>
    <n v="1645622228.26"/>
    <s v="02/23 22:17:08"/>
    <n v="0"/>
  </r>
  <r>
    <x v="0"/>
    <n v="1645622288.3069999"/>
    <s v="02/23 22:18:08"/>
    <n v="0"/>
  </r>
  <r>
    <x v="0"/>
    <n v="1645622348.4330001"/>
    <s v="02/23 22:19:08"/>
    <n v="0"/>
  </r>
  <r>
    <x v="0"/>
    <n v="1645622408.4579999"/>
    <s v="02/23 22:20:08"/>
    <n v="0"/>
  </r>
  <r>
    <x v="0"/>
    <n v="1645622468.4990001"/>
    <s v="02/23 22:21:08"/>
    <n v="0"/>
  </r>
  <r>
    <x v="0"/>
    <n v="1645622528.585"/>
    <s v="02/23 22:22:08"/>
    <n v="0"/>
  </r>
  <r>
    <x v="0"/>
    <n v="1645622588.7320001"/>
    <s v="02/23 22:23:08"/>
    <n v="0"/>
  </r>
  <r>
    <x v="0"/>
    <n v="1645622648.7219999"/>
    <s v="02/23 22:24:08"/>
    <n v="0"/>
  </r>
  <r>
    <x v="0"/>
    <n v="1645622708.7290001"/>
    <s v="02/23 22:25:08"/>
    <n v="0"/>
  </r>
  <r>
    <x v="0"/>
    <n v="1645622768.802"/>
    <s v="02/23 22:26:08"/>
    <n v="0"/>
  </r>
  <r>
    <x v="0"/>
    <n v="1645622828.8710001"/>
    <s v="02/23 22:27:08"/>
    <n v="0"/>
  </r>
  <r>
    <x v="0"/>
    <n v="1645622888.948"/>
    <s v="02/23 22:28:08"/>
    <n v="0"/>
  </r>
  <r>
    <x v="0"/>
    <n v="1645622948.9920001"/>
    <s v="02/23 22:29:08"/>
    <n v="0"/>
  </r>
  <r>
    <x v="0"/>
    <n v="1645623009.026"/>
    <s v="02/23 22:30:09"/>
    <n v="0"/>
  </r>
  <r>
    <x v="0"/>
    <n v="1645623069.0929999"/>
    <s v="02/23 22:31:09"/>
    <n v="0"/>
  </r>
  <r>
    <x v="0"/>
    <n v="1645623129.178"/>
    <s v="02/23 22:32:09"/>
    <n v="0"/>
  </r>
  <r>
    <x v="0"/>
    <n v="1645623189.21"/>
    <s v="02/23 22:33:09"/>
    <n v="0"/>
  </r>
  <r>
    <x v="0"/>
    <n v="1645623249.28"/>
    <s v="02/23 22:34:09"/>
    <n v="0"/>
  </r>
  <r>
    <x v="0"/>
    <n v="1645623309.3410001"/>
    <s v="02/23 22:35:09"/>
    <n v="0"/>
  </r>
  <r>
    <x v="0"/>
    <n v="1645623369.4419999"/>
    <s v="02/23 22:36:09"/>
    <n v="0"/>
  </r>
  <r>
    <x v="0"/>
    <n v="1645623429.4649999"/>
    <s v="02/23 22:37:09"/>
    <n v="0"/>
  </r>
  <r>
    <x v="0"/>
    <n v="1645623489.529"/>
    <s v="02/23 22:38:09"/>
    <n v="0"/>
  </r>
  <r>
    <x v="0"/>
    <n v="1645623549.5899999"/>
    <s v="02/23 22:39:09"/>
    <n v="0"/>
  </r>
  <r>
    <x v="0"/>
    <n v="1645623609.688"/>
    <s v="02/23 22:40:09"/>
    <n v="0"/>
  </r>
  <r>
    <x v="0"/>
    <n v="1645623669.7190001"/>
    <s v="02/23 22:41:09"/>
    <n v="0"/>
  </r>
  <r>
    <x v="0"/>
    <n v="1645623729.8069999"/>
    <s v="02/23 22:42:09"/>
    <n v="0"/>
  </r>
  <r>
    <x v="0"/>
    <n v="1645623789.8610001"/>
    <s v="02/23 22:43:09"/>
    <n v="0"/>
  </r>
  <r>
    <x v="0"/>
    <n v="1645623849.9719999"/>
    <s v="02/23 22:44:09"/>
    <n v="0"/>
  </r>
  <r>
    <x v="0"/>
    <n v="1645623909.994"/>
    <s v="02/23 22:45:09"/>
    <n v="0"/>
  </r>
  <r>
    <x v="0"/>
    <n v="1645623970.043"/>
    <s v="02/23 22:46:10"/>
    <n v="0"/>
  </r>
  <r>
    <x v="0"/>
    <n v="1645624030.109"/>
    <s v="02/23 22:47:10"/>
    <n v="0"/>
  </r>
  <r>
    <x v="0"/>
    <n v="1645624090.178"/>
    <s v="02/23 22:48:10"/>
    <n v="0"/>
  </r>
  <r>
    <x v="0"/>
    <n v="1645624150.2320001"/>
    <s v="02/23 22:49:10"/>
    <n v="0"/>
  </r>
  <r>
    <x v="0"/>
    <n v="1645624210.2980001"/>
    <s v="02/23 22:50:10"/>
    <n v="0"/>
  </r>
  <r>
    <x v="0"/>
    <n v="1645624270.3599999"/>
    <s v="02/23 22:51:10"/>
    <n v="0"/>
  </r>
  <r>
    <x v="0"/>
    <n v="1645624330.4130001"/>
    <s v="02/23 22:52:10"/>
    <n v="0"/>
  </r>
  <r>
    <x v="0"/>
    <n v="1645624390.4519999"/>
    <s v="02/23 22:53:10"/>
    <n v="0"/>
  </r>
  <r>
    <x v="0"/>
    <n v="1645624450.5539999"/>
    <s v="02/23 22:54:10"/>
    <n v="0"/>
  </r>
  <r>
    <x v="0"/>
    <n v="1645624510.582"/>
    <s v="02/23 22:55:10"/>
    <n v="0"/>
  </r>
  <r>
    <x v="0"/>
    <n v="1645624570.6470001"/>
    <s v="02/23 22:56:10"/>
    <n v="0"/>
  </r>
  <r>
    <x v="0"/>
    <n v="1645624630.697"/>
    <s v="02/23 22:57:10"/>
    <n v="0"/>
  </r>
  <r>
    <x v="0"/>
    <n v="1645624690.757"/>
    <s v="02/23 22:58:10"/>
    <n v="0"/>
  </r>
  <r>
    <x v="0"/>
    <n v="1645624750.836"/>
    <s v="02/23 22:59:10"/>
    <n v="0"/>
  </r>
  <r>
    <x v="0"/>
    <n v="1645624810.9059999"/>
    <s v="02/23 23:00:10"/>
    <n v="0"/>
  </r>
  <r>
    <x v="0"/>
    <n v="1645624870.9449999"/>
    <s v="02/23 23:01:10"/>
    <n v="0"/>
  </r>
  <r>
    <x v="0"/>
    <n v="1645624931.0190001"/>
    <s v="02/23 23:02:11"/>
    <n v="0"/>
  </r>
  <r>
    <x v="0"/>
    <n v="1645624991.0669999"/>
    <s v="02/23 23:03:11"/>
    <n v="0"/>
  </r>
  <r>
    <x v="0"/>
    <n v="1645625051.142"/>
    <s v="02/23 23:04:11"/>
    <n v="0"/>
  </r>
  <r>
    <x v="0"/>
    <n v="1645625111.204"/>
    <s v="02/23 23:05:11"/>
    <n v="0"/>
  </r>
  <r>
    <x v="0"/>
    <n v="1645625171.2880001"/>
    <s v="02/23 23:06:11"/>
    <n v="0"/>
  </r>
  <r>
    <x v="0"/>
    <n v="1645625231.3239999"/>
    <s v="02/23 23:07:11"/>
    <n v="0"/>
  </r>
  <r>
    <x v="0"/>
    <n v="1645625291.3889999"/>
    <s v="02/23 23:08:11"/>
    <n v="0"/>
  </r>
  <r>
    <x v="0"/>
    <n v="1645625351.487"/>
    <s v="02/23 23:09:11"/>
    <n v="0"/>
  </r>
  <r>
    <x v="0"/>
    <n v="1645625411.543"/>
    <s v="02/23 23:10:11"/>
    <n v="0"/>
  </r>
  <r>
    <x v="0"/>
    <n v="1645625471.579"/>
    <s v="02/23 23:11:11"/>
    <n v="0"/>
  </r>
  <r>
    <x v="0"/>
    <n v="1645625531.6489999"/>
    <s v="02/23 23:12:11"/>
    <n v="0"/>
  </r>
  <r>
    <x v="0"/>
    <n v="1645625591.7130001"/>
    <s v="02/23 23:13:11"/>
    <n v="0"/>
  </r>
  <r>
    <x v="0"/>
    <n v="1645625651.7609999"/>
    <s v="02/23 23:14:11"/>
    <n v="0"/>
  </r>
  <r>
    <x v="0"/>
    <n v="1645625711.829"/>
    <s v="02/23 23:15:11"/>
    <n v="0"/>
  </r>
  <r>
    <x v="0"/>
    <n v="1645625771.9200001"/>
    <s v="02/23 23:16:11"/>
    <n v="0"/>
  </r>
  <r>
    <x v="0"/>
    <n v="1645625831.9489999"/>
    <s v="02/23 23:17:11"/>
    <n v="0"/>
  </r>
  <r>
    <x v="0"/>
    <n v="1645625892.0369999"/>
    <s v="02/23 23:18:12"/>
    <n v="0"/>
  </r>
  <r>
    <x v="0"/>
    <n v="1645625952.105"/>
    <s v="02/23 23:19:12"/>
    <n v="0"/>
  </r>
  <r>
    <x v="0"/>
    <n v="1645626012.154"/>
    <s v="02/23 23:20:12"/>
    <n v="0"/>
  </r>
  <r>
    <x v="0"/>
    <n v="1645626072.1930001"/>
    <s v="02/23 23:21:12"/>
    <n v="0"/>
  </r>
  <r>
    <x v="0"/>
    <n v="1645626132.279"/>
    <s v="02/23 23:22:12"/>
    <n v="0"/>
  </r>
  <r>
    <x v="0"/>
    <n v="1645626192.3239999"/>
    <s v="02/23 23:23:12"/>
    <n v="0"/>
  </r>
  <r>
    <x v="0"/>
    <n v="1645626252.411"/>
    <s v="02/23 23:24:12"/>
    <n v="0"/>
  </r>
  <r>
    <x v="0"/>
    <n v="1645626312.5339999"/>
    <s v="02/23 23:25:12"/>
    <n v="0"/>
  </r>
  <r>
    <x v="0"/>
    <n v="1645626372.6259999"/>
    <s v="02/23 23:26:12"/>
    <n v="0"/>
  </r>
  <r>
    <x v="0"/>
    <n v="1645626432.654"/>
    <s v="02/23 23:27:12"/>
    <n v="0"/>
  </r>
  <r>
    <x v="0"/>
    <n v="1645626492.7409999"/>
    <s v="02/23 23:28:12"/>
    <n v="0"/>
  </r>
  <r>
    <x v="0"/>
    <n v="1645626552.7780001"/>
    <s v="02/23 23:29:12"/>
    <n v="0"/>
  </r>
  <r>
    <x v="0"/>
    <n v="1645626612.8559999"/>
    <s v="02/23 23:30:12"/>
    <n v="0"/>
  </r>
  <r>
    <x v="0"/>
    <n v="1645626672.901"/>
    <s v="02/23 23:31:12"/>
    <n v="0"/>
  </r>
  <r>
    <x v="0"/>
    <n v="1645626732.9849999"/>
    <s v="02/23 23:32:12"/>
    <n v="0"/>
  </r>
  <r>
    <x v="0"/>
    <n v="1645626793.0309999"/>
    <s v="02/23 23:33:13"/>
    <n v="0"/>
  </r>
  <r>
    <x v="0"/>
    <n v="1645626853.115"/>
    <s v="02/23 23:34:13"/>
    <n v="0"/>
  </r>
  <r>
    <x v="0"/>
    <n v="1645626913.1719999"/>
    <s v="02/23 23:35:13"/>
    <n v="0"/>
  </r>
  <r>
    <x v="0"/>
    <n v="1645626973.23"/>
    <s v="02/23 23:36:13"/>
    <n v="0"/>
  </r>
  <r>
    <x v="0"/>
    <n v="1645627033.2809999"/>
    <s v="02/23 23:37:13"/>
    <n v="0"/>
  </r>
  <r>
    <x v="0"/>
    <n v="1645627093.3710001"/>
    <s v="02/23 23:38:13"/>
    <n v="0"/>
  </r>
  <r>
    <x v="0"/>
    <n v="1645627153.414"/>
    <s v="02/23 23:39:13"/>
    <n v="0"/>
  </r>
  <r>
    <x v="0"/>
    <n v="1645627213.4749999"/>
    <s v="02/23 23:40:13"/>
    <n v="0"/>
  </r>
  <r>
    <x v="0"/>
    <n v="1645627273.536"/>
    <s v="02/23 23:41:13"/>
    <n v="0"/>
  </r>
  <r>
    <x v="0"/>
    <n v="1645627333.5940001"/>
    <s v="02/23 23:42:13"/>
    <n v="0"/>
  </r>
  <r>
    <x v="0"/>
    <n v="1645627393.6489999"/>
    <s v="02/23 23:43:13"/>
    <n v="0"/>
  </r>
  <r>
    <x v="0"/>
    <n v="1645627453.74"/>
    <s v="02/23 23:44:13"/>
    <n v="0"/>
  </r>
  <r>
    <x v="0"/>
    <n v="1645627513.7850001"/>
    <s v="02/23 23:45:13"/>
    <n v="0"/>
  </r>
  <r>
    <x v="0"/>
    <n v="1645627573.852"/>
    <s v="02/23 23:46:13"/>
    <n v="0"/>
  </r>
  <r>
    <x v="0"/>
    <n v="1645627633.9059999"/>
    <s v="02/23 23:47:13"/>
    <n v="0"/>
  </r>
  <r>
    <x v="0"/>
    <n v="1645627693.993"/>
    <s v="02/23 23:48:13"/>
    <n v="0"/>
  </r>
  <r>
    <x v="0"/>
    <n v="1645627754.0239999"/>
    <s v="02/23 23:49:14"/>
    <n v="0"/>
  </r>
  <r>
    <x v="0"/>
    <n v="1645627814.095"/>
    <s v="02/23 23:50:14"/>
    <n v="0"/>
  </r>
  <r>
    <x v="0"/>
    <n v="1645627874.155"/>
    <s v="02/23 23:51:14"/>
    <n v="0"/>
  </r>
  <r>
    <x v="0"/>
    <n v="1645627934.234"/>
    <s v="02/23 23:52:14"/>
    <n v="0"/>
  </r>
  <r>
    <x v="0"/>
    <n v="1645627994.279"/>
    <s v="02/23 23:53:14"/>
    <n v="0"/>
  </r>
  <r>
    <x v="0"/>
    <n v="1645628054.3770001"/>
    <s v="02/23 23:54:14"/>
    <n v="0"/>
  </r>
  <r>
    <x v="0"/>
    <n v="1645628114.4030001"/>
    <s v="02/23 23:55:14"/>
    <n v="0"/>
  </r>
  <r>
    <x v="0"/>
    <n v="1645628174.4849999"/>
    <s v="02/23 23:56:14"/>
    <n v="0"/>
  </r>
  <r>
    <x v="0"/>
    <n v="1645628234.52"/>
    <s v="02/23 23:57:14"/>
    <n v="0"/>
  </r>
  <r>
    <x v="0"/>
    <n v="1645628294.602"/>
    <s v="02/23 23:58:14"/>
    <n v="0"/>
  </r>
  <r>
    <x v="0"/>
    <n v="1645628354.6719999"/>
    <s v="02/23 23:59:14"/>
    <n v="0"/>
  </r>
  <r>
    <x v="0"/>
    <n v="1645628414.74"/>
    <s v="02/24 00:00:14"/>
    <n v="0"/>
  </r>
  <r>
    <x v="0"/>
    <n v="1645628474.7780001"/>
    <s v="02/24 00:01:14"/>
    <n v="0"/>
  </r>
  <r>
    <x v="0"/>
    <n v="1645628534.8380001"/>
    <s v="02/24 00:02:14"/>
    <n v="0"/>
  </r>
  <r>
    <x v="0"/>
    <n v="1645628594.9219999"/>
    <s v="02/24 00:03:14"/>
    <n v="0"/>
  </r>
  <r>
    <x v="0"/>
    <n v="1645628655.023"/>
    <s v="02/24 00:04:15"/>
    <n v="0"/>
  </r>
  <r>
    <x v="0"/>
    <n v="1645628715.033"/>
    <s v="02/24 00:05:15"/>
    <n v="0"/>
  </r>
  <r>
    <x v="0"/>
    <n v="1645628775.115"/>
    <s v="02/24 00:06:15"/>
    <n v="0"/>
  </r>
  <r>
    <x v="0"/>
    <n v="1645628835.1619999"/>
    <s v="02/24 00:07:15"/>
    <n v="0"/>
  </r>
  <r>
    <x v="0"/>
    <n v="1645628895.244"/>
    <s v="02/24 00:08:15"/>
    <n v="0"/>
  </r>
  <r>
    <x v="0"/>
    <n v="1645628955.3510001"/>
    <s v="02/24 00:09:15"/>
    <n v="0"/>
  </r>
  <r>
    <x v="0"/>
    <n v="1645629015.359"/>
    <s v="02/24 00:10:15"/>
    <n v="0"/>
  </r>
  <r>
    <x v="0"/>
    <n v="1645629075.415"/>
    <s v="02/24 00:11:15"/>
    <n v="0"/>
  </r>
  <r>
    <x v="0"/>
    <n v="1645629135.487"/>
    <s v="02/24 00:12:15"/>
    <n v="0"/>
  </r>
  <r>
    <x v="0"/>
    <n v="1645629195.549"/>
    <s v="02/24 00:13:15"/>
    <n v="0"/>
  </r>
  <r>
    <x v="0"/>
    <n v="1645629255.6370001"/>
    <s v="02/24 00:14:15"/>
    <n v="0"/>
  </r>
  <r>
    <x v="0"/>
    <n v="1645629315.675"/>
    <s v="02/24 00:15:15"/>
    <n v="0"/>
  </r>
  <r>
    <x v="0"/>
    <n v="1645629375.767"/>
    <s v="02/24 00:16:15"/>
    <n v="0"/>
  </r>
  <r>
    <x v="0"/>
    <n v="1645629435.803"/>
    <s v="02/24 00:17:15"/>
    <n v="0"/>
  </r>
  <r>
    <x v="0"/>
    <n v="1645629495.885"/>
    <s v="02/24 00:18:15"/>
    <n v="0"/>
  </r>
  <r>
    <x v="0"/>
    <n v="1645629555.948"/>
    <s v="02/24 00:19:15"/>
    <n v="0"/>
  </r>
  <r>
    <x v="0"/>
    <n v="1645629615.993"/>
    <s v="02/24 00:20:15"/>
    <n v="0"/>
  </r>
  <r>
    <x v="0"/>
    <n v="1645629676.056"/>
    <s v="02/24 00:21:16"/>
    <n v="0"/>
  </r>
  <r>
    <x v="0"/>
    <n v="1645629736.1210001"/>
    <s v="02/24 00:22:16"/>
    <n v="0"/>
  </r>
  <r>
    <x v="0"/>
    <n v="1645629796.1989999"/>
    <s v="02/24 00:23:16"/>
    <n v="0"/>
  </r>
  <r>
    <x v="0"/>
    <n v="1645629856.2449999"/>
    <s v="02/24 00:24:16"/>
    <n v="0"/>
  </r>
  <r>
    <x v="0"/>
    <n v="1645629916.131"/>
    <s v="02/24 00:25:16"/>
    <n v="0"/>
  </r>
  <r>
    <x v="0"/>
    <n v="1645629976.2579999"/>
    <s v="02/24 00:26:16"/>
    <n v="0"/>
  </r>
  <r>
    <x v="0"/>
    <n v="1645630036.2709999"/>
    <s v="02/24 00:27:16"/>
    <n v="0"/>
  </r>
  <r>
    <x v="0"/>
    <n v="1645630096.3199999"/>
    <s v="02/24 00:28:16"/>
    <n v="0"/>
  </r>
  <r>
    <x v="0"/>
    <n v="1645630156.427"/>
    <s v="02/24 00:29:16"/>
    <n v="0"/>
  </r>
  <r>
    <x v="0"/>
    <n v="1645630216.5109999"/>
    <s v="02/24 00:30:16"/>
    <n v="0"/>
  </r>
  <r>
    <x v="0"/>
    <n v="1645630276.4949999"/>
    <s v="02/24 00:31:16"/>
    <n v="0"/>
  </r>
  <r>
    <x v="0"/>
    <n v="1645630336.5650001"/>
    <s v="02/24 00:32:16"/>
    <n v="0"/>
  </r>
  <r>
    <x v="0"/>
    <n v="1645630396.6259999"/>
    <s v="02/24 00:33:16"/>
    <n v="0"/>
  </r>
  <r>
    <x v="0"/>
    <n v="1645630456.6889999"/>
    <s v="02/24 00:34:16"/>
    <n v="0"/>
  </r>
  <r>
    <x v="0"/>
    <n v="1645630516.7509999"/>
    <s v="02/24 00:35:16"/>
    <n v="0"/>
  </r>
  <r>
    <x v="0"/>
    <n v="1645630576.822"/>
    <s v="02/24 00:36:16"/>
    <n v="0"/>
  </r>
  <r>
    <x v="0"/>
    <n v="1645630636.8710001"/>
    <s v="02/24 00:37:16"/>
    <n v="0"/>
  </r>
  <r>
    <x v="0"/>
    <n v="1645630696.9519999"/>
    <s v="02/24 00:38:16"/>
    <n v="0"/>
  </r>
  <r>
    <x v="0"/>
    <n v="1645630757.0179999"/>
    <s v="02/24 00:39:17"/>
    <n v="0"/>
  </r>
  <r>
    <x v="0"/>
    <n v="1645630817.0739999"/>
    <s v="02/24 00:40:17"/>
    <n v="0"/>
  </r>
  <r>
    <x v="0"/>
    <n v="1645630877.138"/>
    <s v="02/24 00:41:17"/>
    <n v="0"/>
  </r>
  <r>
    <x v="0"/>
    <n v="1645630937.3369999"/>
    <s v="02/24 00:42:17"/>
    <n v="0"/>
  </r>
  <r>
    <x v="0"/>
    <n v="1645630997.25"/>
    <s v="02/24 00:43:17"/>
    <n v="0"/>
  </r>
  <r>
    <x v="0"/>
    <n v="1645631057.3399999"/>
    <s v="02/24 00:44:17"/>
    <n v="0"/>
  </r>
  <r>
    <x v="0"/>
    <n v="1645631117.378"/>
    <s v="02/24 00:45:17"/>
    <n v="0"/>
  </r>
  <r>
    <x v="0"/>
    <n v="1645631177.4660001"/>
    <s v="02/24 00:46:17"/>
    <n v="0"/>
  </r>
  <r>
    <x v="0"/>
    <n v="1645631237.5039999"/>
    <s v="02/24 00:47:17"/>
    <n v="0"/>
  </r>
  <r>
    <x v="0"/>
    <n v="1645631297.5880001"/>
    <s v="02/24 00:48:17"/>
    <n v="0"/>
  </r>
  <r>
    <x v="0"/>
    <n v="1645631357.6900001"/>
    <s v="02/24 00:49:17"/>
    <n v="0"/>
  </r>
  <r>
    <x v="0"/>
    <n v="1645631417.717"/>
    <s v="02/24 00:50:17"/>
    <n v="0"/>
  </r>
  <r>
    <x v="0"/>
    <n v="1645631477.7539999"/>
    <s v="02/24 00:51:17"/>
    <n v="0"/>
  </r>
  <r>
    <x v="0"/>
    <n v="1645631537.855"/>
    <s v="02/24 00:52:17"/>
    <n v="0"/>
  </r>
  <r>
    <x v="0"/>
    <n v="1645631597.8929999"/>
    <s v="02/24 00:53:17"/>
    <n v="0"/>
  </r>
  <r>
    <x v="0"/>
    <n v="1645631658.138"/>
    <s v="02/24 00:54:18"/>
    <n v="0"/>
  </r>
  <r>
    <x v="0"/>
    <n v="1645631718.023"/>
    <s v="02/24 00:55:18"/>
    <n v="0"/>
  </r>
  <r>
    <x v="0"/>
    <n v="1645631778.0880001"/>
    <s v="02/24 00:56:18"/>
    <n v="0"/>
  </r>
  <r>
    <x v="0"/>
    <n v="1645631838.1300001"/>
    <s v="02/24 00:57:18"/>
    <n v="0"/>
  </r>
  <r>
    <x v="0"/>
    <n v="1645631898.2179999"/>
    <s v="02/24 00:58:18"/>
    <n v="0"/>
  </r>
  <r>
    <x v="0"/>
    <n v="1645631958.3239999"/>
    <s v="02/24 00:59:18"/>
    <n v="0"/>
  </r>
  <r>
    <x v="0"/>
    <n v="1645632018.3469999"/>
    <s v="02/24 01:00:18"/>
    <n v="0"/>
  </r>
  <r>
    <x v="0"/>
    <n v="1645632078.526"/>
    <s v="02/24 01:01:18"/>
    <n v="0"/>
  </r>
  <r>
    <x v="0"/>
    <n v="1645632138.444"/>
    <s v="02/24 01:02:18"/>
    <n v="0"/>
  </r>
  <r>
    <x v="0"/>
    <n v="1645632198.517"/>
    <s v="02/24 01:03:18"/>
    <n v="0"/>
  </r>
  <r>
    <x v="0"/>
    <n v="1645632258.599"/>
    <s v="02/24 01:04:18"/>
    <n v="0"/>
  </r>
  <r>
    <x v="0"/>
    <n v="1645632318.651"/>
    <s v="02/24 01:05:18"/>
    <n v="0"/>
  </r>
  <r>
    <x v="0"/>
    <n v="1645632378.717"/>
    <s v="02/24 01:06:18"/>
    <n v="0"/>
  </r>
  <r>
    <x v="0"/>
    <n v="1645632438.767"/>
    <s v="02/24 01:07:18"/>
    <n v="0"/>
  </r>
  <r>
    <x v="0"/>
    <n v="1645632498.8399999"/>
    <s v="02/24 01:08:18"/>
    <n v="0"/>
  </r>
  <r>
    <x v="0"/>
    <n v="1645632558.8940001"/>
    <s v="02/24 01:09:18"/>
    <n v="0"/>
  </r>
  <r>
    <x v="0"/>
    <n v="1645632618.954"/>
    <s v="02/24 01:10:18"/>
    <n v="0"/>
  </r>
  <r>
    <x v="0"/>
    <n v="1645632679.013"/>
    <s v="02/24 01:11:19"/>
    <n v="0"/>
  </r>
  <r>
    <x v="0"/>
    <n v="1645632739.102"/>
    <s v="02/24 01:12:19"/>
    <n v="0"/>
  </r>
  <r>
    <x v="0"/>
    <n v="1645632799.1489999"/>
    <s v="02/24 01:13:19"/>
    <n v="0"/>
  </r>
  <r>
    <x v="0"/>
    <n v="1645632859.2090001"/>
    <s v="02/24 01:14:19"/>
    <n v="0"/>
  </r>
  <r>
    <x v="0"/>
    <n v="1645632919.2939999"/>
    <s v="02/24 01:15:19"/>
    <n v="0"/>
  </r>
  <r>
    <x v="0"/>
    <n v="1645632979.3380001"/>
    <s v="02/24 01:16:19"/>
    <n v="0"/>
  </r>
  <r>
    <x v="0"/>
    <n v="1645633039.402"/>
    <s v="02/24 01:17:19"/>
    <n v="0"/>
  </r>
  <r>
    <x v="0"/>
    <n v="1645633099.4579999"/>
    <s v="02/24 01:18:19"/>
    <n v="0"/>
  </r>
  <r>
    <x v="0"/>
    <n v="1645633159.579"/>
    <s v="02/24 01:19:19"/>
    <n v="0"/>
  </r>
  <r>
    <x v="0"/>
    <n v="1645633219.5899999"/>
    <s v="02/24 01:20:19"/>
    <n v="0"/>
  </r>
  <r>
    <x v="0"/>
    <n v="1645633279.655"/>
    <s v="02/24 01:21:19"/>
    <n v="0"/>
  </r>
  <r>
    <x v="0"/>
    <n v="1645633339.7130001"/>
    <s v="02/24 01:22:19"/>
    <n v="0"/>
  </r>
  <r>
    <x v="0"/>
    <n v="1645633399.763"/>
    <s v="02/24 01:23:19"/>
    <n v="0"/>
  </r>
  <r>
    <x v="0"/>
    <n v="1645633459.819"/>
    <s v="02/24 01:24:19"/>
    <n v="0"/>
  </r>
  <r>
    <x v="0"/>
    <n v="1645633519.0580001"/>
    <s v="02/24 01:25:19"/>
    <n v="0"/>
  </r>
  <r>
    <x v="0"/>
    <n v="1645633579.141"/>
    <s v="02/24 01:26:19"/>
    <n v="0"/>
  </r>
  <r>
    <x v="0"/>
    <n v="1645633639.197"/>
    <s v="02/24 01:27:19"/>
    <n v="0"/>
  </r>
  <r>
    <x v="0"/>
    <n v="1645633699.2550001"/>
    <s v="02/24 01:28:19"/>
    <n v="0"/>
  </r>
  <r>
    <x v="0"/>
    <n v="1645633759.3110001"/>
    <s v="02/24 01:29:19"/>
    <n v="0"/>
  </r>
  <r>
    <x v="0"/>
    <n v="1645633819.3929999"/>
    <s v="02/24 01:30:19"/>
    <n v="0"/>
  </r>
  <r>
    <x v="0"/>
    <n v="1645633879.437"/>
    <s v="02/24 01:31:19"/>
    <n v="0"/>
  </r>
  <r>
    <x v="0"/>
    <n v="1645633939.526"/>
    <s v="02/24 01:32:19"/>
    <n v="0"/>
  </r>
  <r>
    <x v="0"/>
    <n v="1645633999.5780001"/>
    <s v="02/24 01:33:19"/>
    <n v="0"/>
  </r>
  <r>
    <x v="0"/>
    <n v="1645634059.6459999"/>
    <s v="02/24 01:34:19"/>
    <n v="0"/>
  </r>
  <r>
    <x v="0"/>
    <n v="1645634119.698"/>
    <s v="02/24 01:35:19"/>
    <n v="0"/>
  </r>
  <r>
    <x v="0"/>
    <n v="1645634179.7509999"/>
    <s v="02/24 01:36:19"/>
    <n v="0"/>
  </r>
  <r>
    <x v="0"/>
    <n v="1645634239.8269999"/>
    <s v="02/24 01:37:19"/>
    <n v="0"/>
  </r>
  <r>
    <x v="0"/>
    <n v="1645634299.8770001"/>
    <s v="02/24 01:38:19"/>
    <n v="0"/>
  </r>
  <r>
    <x v="0"/>
    <n v="1645634359.9630001"/>
    <s v="02/24 01:39:19"/>
    <n v="0"/>
  </r>
  <r>
    <x v="0"/>
    <n v="1645634420.0139999"/>
    <s v="02/24 01:40:20"/>
    <n v="0"/>
  </r>
  <r>
    <x v="0"/>
    <n v="1645634480.0710001"/>
    <s v="02/24 01:41:20"/>
    <n v="0"/>
  </r>
  <r>
    <x v="0"/>
    <n v="1645634540.1489999"/>
    <s v="02/24 01:42:20"/>
    <n v="0"/>
  </r>
  <r>
    <x v="0"/>
    <n v="1645634600.2049999"/>
    <s v="02/24 01:43:20"/>
    <n v="0"/>
  </r>
  <r>
    <x v="0"/>
    <n v="1645634660.2750001"/>
    <s v="02/24 01:44:20"/>
    <n v="0"/>
  </r>
  <r>
    <x v="0"/>
    <n v="1645634720.316"/>
    <s v="02/24 01:45:20"/>
    <n v="0"/>
  </r>
  <r>
    <x v="0"/>
    <n v="1645634780.398"/>
    <s v="02/24 01:46:20"/>
    <n v="0"/>
  </r>
  <r>
    <x v="0"/>
    <n v="1645634840.4400001"/>
    <s v="02/24 01:47:20"/>
    <n v="0"/>
  </r>
  <r>
    <x v="0"/>
    <n v="1645634900.6400001"/>
    <s v="02/24 01:48:20"/>
    <n v="0"/>
  </r>
  <r>
    <x v="0"/>
    <n v="1645634960.5710001"/>
    <s v="02/24 01:49:20"/>
    <n v="0"/>
  </r>
  <r>
    <x v="0"/>
    <n v="1645635020.651"/>
    <s v="02/24 01:50:20"/>
    <n v="0"/>
  </r>
  <r>
    <x v="0"/>
    <n v="1645635080.6989999"/>
    <s v="02/24 01:51:20"/>
    <n v="0"/>
  </r>
  <r>
    <x v="0"/>
    <n v="1645635140.9300001"/>
    <s v="02/24 01:52:20"/>
    <n v="0"/>
  </r>
  <r>
    <x v="0"/>
    <n v="1645635200.835"/>
    <s v="02/24 01:53:20"/>
    <n v="0"/>
  </r>
  <r>
    <x v="0"/>
    <n v="1645635260.934"/>
    <s v="02/24 01:54:20"/>
    <n v="0"/>
  </r>
  <r>
    <x v="0"/>
    <n v="1645635320.9530001"/>
    <s v="02/24 01:55:20"/>
    <n v="0"/>
  </r>
  <r>
    <x v="0"/>
    <n v="1645635381.03"/>
    <s v="02/24 01:56:21"/>
    <n v="0"/>
  </r>
  <r>
    <x v="0"/>
    <n v="1645635441.0869999"/>
    <s v="02/24 01:57:21"/>
    <n v="0"/>
  </r>
  <r>
    <x v="0"/>
    <n v="1645635501.1670001"/>
    <s v="02/24 01:58:21"/>
    <n v="0"/>
  </r>
  <r>
    <x v="0"/>
    <n v="1645635561.233"/>
    <s v="02/24 01:59:21"/>
    <n v="0"/>
  </r>
  <r>
    <x v="0"/>
    <n v="1645635621.296"/>
    <s v="02/24 02:00:21"/>
    <n v="0"/>
  </r>
  <r>
    <x v="0"/>
    <n v="1645635681.3699999"/>
    <s v="02/24 02:01:21"/>
    <n v="0"/>
  </r>
  <r>
    <x v="0"/>
    <n v="1645635741.4159999"/>
    <s v="02/24 02:02:21"/>
    <n v="0"/>
  </r>
  <r>
    <x v="0"/>
    <n v="1645635801.4679999"/>
    <s v="02/24 02:03:21"/>
    <n v="0"/>
  </r>
  <r>
    <x v="0"/>
    <n v="1645635861.599"/>
    <s v="02/24 02:04:21"/>
    <n v="0"/>
  </r>
  <r>
    <x v="0"/>
    <n v="1645635921.5940001"/>
    <s v="02/24 02:05:21"/>
    <n v="0"/>
  </r>
  <r>
    <x v="0"/>
    <n v="1645635981.677"/>
    <s v="02/24 02:06:21"/>
    <n v="0"/>
  </r>
  <r>
    <x v="0"/>
    <n v="1645636041.733"/>
    <s v="02/24 02:07:21"/>
    <n v="0"/>
  </r>
  <r>
    <x v="0"/>
    <n v="1645636101.7980001"/>
    <s v="02/24 02:08:21"/>
    <n v="0"/>
  </r>
  <r>
    <x v="0"/>
    <n v="1645636161.8699999"/>
    <s v="02/24 02:09:21"/>
    <n v="0"/>
  </r>
  <r>
    <x v="0"/>
    <n v="1645636221.9319999"/>
    <s v="02/24 02:10:21"/>
    <n v="0"/>
  </r>
  <r>
    <x v="0"/>
    <n v="1645636282.214"/>
    <s v="02/24 02:11:22"/>
    <n v="0"/>
  </r>
  <r>
    <x v="0"/>
    <n v="1645636342.0469999"/>
    <s v="02/24 02:12:22"/>
    <n v="0"/>
  </r>
  <r>
    <x v="0"/>
    <n v="1645636402.0840001"/>
    <s v="02/24 02:13:22"/>
    <n v="0"/>
  </r>
  <r>
    <x v="0"/>
    <n v="1645636462.1500001"/>
    <s v="02/24 02:14:22"/>
    <n v="0"/>
  </r>
  <r>
    <x v="0"/>
    <n v="1645636522.247"/>
    <s v="02/24 02:15:22"/>
    <n v="0"/>
  </r>
  <r>
    <x v="0"/>
    <n v="1645636582.312"/>
    <s v="02/24 02:16:22"/>
    <n v="0"/>
  </r>
  <r>
    <x v="0"/>
    <n v="1645636642.3499999"/>
    <s v="02/24 02:17:22"/>
    <n v="0"/>
  </r>
  <r>
    <x v="0"/>
    <n v="1645636702.4200001"/>
    <s v="02/24 02:18:22"/>
    <n v="0"/>
  </r>
  <r>
    <x v="0"/>
    <n v="1645636762.5050001"/>
    <s v="02/24 02:19:22"/>
    <n v="0"/>
  </r>
  <r>
    <x v="0"/>
    <n v="1645636822.549"/>
    <s v="02/24 02:20:22"/>
    <n v="0"/>
  </r>
  <r>
    <x v="0"/>
    <n v="1645636882.625"/>
    <s v="02/24 02:21:22"/>
    <n v="0"/>
  </r>
  <r>
    <x v="0"/>
    <n v="1645636942.701"/>
    <s v="02/24 02:22:22"/>
    <n v="0"/>
  </r>
  <r>
    <x v="0"/>
    <n v="1645637002.7509999"/>
    <s v="02/24 02:23:22"/>
    <n v="0"/>
  </r>
  <r>
    <x v="0"/>
    <n v="1645637062.7939999"/>
    <s v="02/24 02:24:22"/>
    <n v="0"/>
  </r>
  <r>
    <x v="0"/>
    <n v="1645637122.789"/>
    <s v="02/24 02:25:22"/>
    <n v="0"/>
  </r>
  <r>
    <x v="0"/>
    <n v="1645637182.872"/>
    <s v="02/24 02:26:22"/>
    <n v="0"/>
  </r>
  <r>
    <x v="0"/>
    <n v="1645637242.9230001"/>
    <s v="02/24 02:27:22"/>
    <n v="0"/>
  </r>
  <r>
    <x v="0"/>
    <n v="1645637303.151"/>
    <s v="02/24 02:28:23"/>
    <n v="0"/>
  </r>
  <r>
    <x v="0"/>
    <n v="1645637363.069"/>
    <s v="02/24 02:29:23"/>
    <n v="0"/>
  </r>
  <r>
    <x v="0"/>
    <n v="1645637423.142"/>
    <s v="02/24 02:30:23"/>
    <n v="0"/>
  </r>
  <r>
    <x v="0"/>
    <n v="1645637483.174"/>
    <s v="02/24 02:31:23"/>
    <n v="0"/>
  </r>
  <r>
    <x v="0"/>
    <n v="1645637543.2579999"/>
    <s v="02/24 02:32:23"/>
    <n v="0"/>
  </r>
  <r>
    <x v="0"/>
    <n v="1645637603.3039999"/>
    <s v="02/24 02:33:23"/>
    <n v="0"/>
  </r>
  <r>
    <x v="0"/>
    <n v="1645637663.3710001"/>
    <s v="02/24 02:34:23"/>
    <n v="0"/>
  </r>
  <r>
    <x v="0"/>
    <n v="1645637723.4809999"/>
    <s v="02/24 02:35:23"/>
    <n v="0"/>
  </r>
  <r>
    <x v="0"/>
    <n v="1645637783.5050001"/>
    <s v="02/24 02:36:23"/>
    <n v="0"/>
  </r>
  <r>
    <x v="0"/>
    <n v="1645637843.5799999"/>
    <s v="02/24 02:37:23"/>
    <n v="0"/>
  </r>
  <r>
    <x v="0"/>
    <n v="1645637903.6359999"/>
    <s v="02/24 02:38:23"/>
    <n v="0"/>
  </r>
  <r>
    <x v="0"/>
    <n v="1645637963.704"/>
    <s v="02/24 02:39:23"/>
    <n v="0"/>
  </r>
  <r>
    <x v="0"/>
    <n v="1645638023.8280001"/>
    <s v="02/24 02:40:23"/>
    <n v="0"/>
  </r>
  <r>
    <x v="0"/>
    <n v="1645638083.8139999"/>
    <s v="02/24 02:41:23"/>
    <n v="0"/>
  </r>
  <r>
    <x v="0"/>
    <n v="1645638143.8970001"/>
    <s v="02/24 02:42:23"/>
    <n v="0"/>
  </r>
  <r>
    <x v="0"/>
    <n v="1645638203.937"/>
    <s v="02/24 02:43:23"/>
    <n v="0"/>
  </r>
  <r>
    <x v="0"/>
    <n v="1645638264.0339999"/>
    <s v="02/24 02:44:24"/>
    <n v="0"/>
  </r>
  <r>
    <x v="0"/>
    <n v="1645638324.1129999"/>
    <s v="02/24 02:45:24"/>
    <n v="0"/>
  </r>
  <r>
    <x v="0"/>
    <n v="1645638384.135"/>
    <s v="02/24 02:46:24"/>
    <n v="0"/>
  </r>
  <r>
    <x v="0"/>
    <n v="1645638444.1989999"/>
    <s v="02/24 02:47:24"/>
    <n v="0"/>
  </r>
  <r>
    <x v="0"/>
    <n v="1645638504.286"/>
    <s v="02/24 02:48:24"/>
    <n v="0"/>
  </r>
  <r>
    <x v="0"/>
    <n v="1645638564.8629999"/>
    <s v="02/24 02:49:24"/>
    <n v="0"/>
  </r>
  <r>
    <x v="0"/>
    <n v="1645638624.4820001"/>
    <s v="02/24 02:50:24"/>
    <n v="0"/>
  </r>
  <r>
    <x v="0"/>
    <n v="1645638684.448"/>
    <s v="02/24 02:51:24"/>
    <n v="0"/>
  </r>
  <r>
    <x v="0"/>
    <n v="1645638744.539"/>
    <s v="02/24 02:52:24"/>
    <n v="0"/>
  </r>
  <r>
    <x v="0"/>
    <n v="1645638804.5769999"/>
    <s v="02/24 02:53:24"/>
    <n v="0"/>
  </r>
  <r>
    <x v="0"/>
    <n v="1645638864.6760001"/>
    <s v="02/24 02:54:24"/>
    <n v="0"/>
  </r>
  <r>
    <x v="0"/>
    <n v="1645638924.6989999"/>
    <s v="02/24 02:55:24"/>
    <n v="0"/>
  </r>
  <r>
    <x v="0"/>
    <n v="1645638984.7869999"/>
    <s v="02/24 02:56:24"/>
    <n v="0"/>
  </r>
  <r>
    <x v="0"/>
    <n v="1645639044.8570001"/>
    <s v="02/24 02:57:24"/>
    <n v="0"/>
  </r>
  <r>
    <x v="0"/>
    <n v="1645639104.8959999"/>
    <s v="02/24 02:58:24"/>
    <n v="0"/>
  </r>
  <r>
    <x v="0"/>
    <n v="1645639165.01"/>
    <s v="02/24 02:59:25"/>
    <n v="0"/>
  </r>
  <r>
    <x v="0"/>
    <n v="1645639225.0380001"/>
    <s v="02/24 03:00:25"/>
    <n v="0"/>
  </r>
  <r>
    <x v="0"/>
    <n v="1645639285.0829999"/>
    <s v="02/24 03:01:25"/>
    <n v="0"/>
  </r>
  <r>
    <x v="0"/>
    <n v="1645639345.1500001"/>
    <s v="02/24 03:02:25"/>
    <n v="0"/>
  </r>
  <r>
    <x v="0"/>
    <n v="1645639405.2190001"/>
    <s v="02/24 03:03:25"/>
    <n v="0"/>
  </r>
  <r>
    <x v="0"/>
    <n v="1645639465.411"/>
    <s v="02/24 03:04:25"/>
    <n v="0"/>
  </r>
  <r>
    <x v="0"/>
    <n v="1645639525.323"/>
    <s v="02/24 03:05:25"/>
    <n v="0"/>
  </r>
  <r>
    <x v="0"/>
    <n v="1645639585.414"/>
    <s v="02/24 03:06:25"/>
    <n v="0"/>
  </r>
  <r>
    <x v="0"/>
    <n v="1645639645.4590001"/>
    <s v="02/24 03:07:25"/>
    <n v="0"/>
  </r>
  <r>
    <x v="0"/>
    <n v="1645639705.516"/>
    <s v="02/24 03:08:25"/>
    <n v="0"/>
  </r>
  <r>
    <x v="0"/>
    <n v="1645639765.5940001"/>
    <s v="02/24 03:09:25"/>
    <n v="0"/>
  </r>
  <r>
    <x v="0"/>
    <n v="1645639825.671"/>
    <s v="02/24 03:10:25"/>
    <n v="0"/>
  </r>
  <r>
    <x v="0"/>
    <n v="1645639885.7190001"/>
    <s v="02/24 03:11:25"/>
    <n v="0"/>
  </r>
  <r>
    <x v="0"/>
    <n v="1645639945.7880001"/>
    <s v="02/24 03:12:25"/>
    <n v="0"/>
  </r>
  <r>
    <x v="0"/>
    <n v="1645640005.8399999"/>
    <s v="02/24 03:13:25"/>
    <n v="0"/>
  </r>
  <r>
    <x v="0"/>
    <n v="1645640065.924"/>
    <s v="02/24 03:14:25"/>
    <n v="0"/>
  </r>
  <r>
    <x v="0"/>
    <n v="1645640125.96"/>
    <s v="02/24 03:15:25"/>
    <n v="0"/>
  </r>
  <r>
    <x v="0"/>
    <n v="1645640186.03"/>
    <s v="02/24 03:16:26"/>
    <n v="0"/>
  </r>
  <r>
    <x v="0"/>
    <n v="1645640246.0999999"/>
    <s v="02/24 03:17:26"/>
    <n v="0"/>
  </r>
  <r>
    <x v="0"/>
    <n v="1645640306.1530001"/>
    <s v="02/24 03:18:26"/>
    <n v="0"/>
  </r>
  <r>
    <x v="0"/>
    <n v="1645640366.2190001"/>
    <s v="02/24 03:19:26"/>
    <n v="0"/>
  </r>
  <r>
    <x v="0"/>
    <n v="1645640426.2690001"/>
    <s v="02/24 03:20:26"/>
    <n v="0"/>
  </r>
  <r>
    <x v="0"/>
    <n v="1645640486.336"/>
    <s v="02/24 03:21:26"/>
    <n v="0"/>
  </r>
  <r>
    <x v="0"/>
    <n v="1645640546.4000001"/>
    <s v="02/24 03:22:26"/>
    <n v="0"/>
  </r>
  <r>
    <x v="0"/>
    <n v="1645640606.4579999"/>
    <s v="02/24 03:23:26"/>
    <n v="0"/>
  </r>
  <r>
    <x v="0"/>
    <n v="1645640666.539"/>
    <s v="02/24 03:24:26"/>
    <n v="0"/>
  </r>
  <r>
    <x v="0"/>
    <n v="1645640725.6700001"/>
    <s v="02/24 03:25:25"/>
    <n v="0"/>
  </r>
  <r>
    <x v="0"/>
    <n v="1645640785.753"/>
    <s v="02/24 03:26:25"/>
    <n v="0"/>
  </r>
  <r>
    <x v="0"/>
    <n v="1645640845.822"/>
    <s v="02/24 03:27:25"/>
    <n v="0"/>
  </r>
  <r>
    <x v="0"/>
    <n v="1645640905.8840001"/>
    <s v="02/24 03:28:25"/>
    <n v="0"/>
  </r>
  <r>
    <x v="0"/>
    <n v="1645640965.9820001"/>
    <s v="02/24 03:29:25"/>
    <n v="0"/>
  </r>
  <r>
    <x v="0"/>
    <n v="1645641025.977"/>
    <s v="02/24 03:30:25"/>
    <n v="0"/>
  </r>
  <r>
    <x v="0"/>
    <n v="1645641086.0480001"/>
    <s v="02/24 03:31:26"/>
    <n v="0"/>
  </r>
  <r>
    <x v="0"/>
    <n v="1645641146.1370001"/>
    <s v="02/24 03:32:26"/>
    <n v="0"/>
  </r>
  <r>
    <x v="0"/>
    <n v="1645641206.1659999"/>
    <s v="02/24 03:33:26"/>
    <n v="0"/>
  </r>
  <r>
    <x v="0"/>
    <n v="1645641266.26"/>
    <s v="02/24 03:34:26"/>
    <n v="0"/>
  </r>
  <r>
    <x v="0"/>
    <n v="1645641326.3069999"/>
    <s v="02/24 03:35:26"/>
    <n v="0"/>
  </r>
  <r>
    <x v="0"/>
    <n v="1645641386.3740001"/>
    <s v="02/24 03:36:26"/>
    <n v="0"/>
  </r>
  <r>
    <x v="0"/>
    <n v="1645641446.4400001"/>
    <s v="02/24 03:37:26"/>
    <n v="0"/>
  </r>
  <r>
    <x v="0"/>
    <n v="1645641506.506"/>
    <s v="02/24 03:38:26"/>
    <n v="0"/>
  </r>
  <r>
    <x v="0"/>
    <n v="1645641566.5550001"/>
    <s v="02/24 03:39:26"/>
    <n v="0"/>
  </r>
  <r>
    <x v="0"/>
    <n v="1645641626.6500001"/>
    <s v="02/24 03:40:26"/>
    <n v="0"/>
  </r>
  <r>
    <x v="0"/>
    <n v="1645641686.6889999"/>
    <s v="02/24 03:41:26"/>
    <n v="0"/>
  </r>
  <r>
    <x v="0"/>
    <n v="1645641746.7639999"/>
    <s v="02/24 03:42:26"/>
    <n v="0"/>
  </r>
  <r>
    <x v="0"/>
    <n v="1645641806.816"/>
    <s v="02/24 03:43:26"/>
    <n v="0"/>
  </r>
  <r>
    <x v="0"/>
    <n v="1645641866.901"/>
    <s v="02/24 03:44:26"/>
    <n v="0"/>
  </r>
  <r>
    <x v="0"/>
    <n v="1645641926.948"/>
    <s v="02/24 03:45:26"/>
    <n v="0"/>
  </r>
  <r>
    <x v="0"/>
    <n v="1645641987.023"/>
    <s v="02/24 03:46:27"/>
    <n v="0"/>
  </r>
  <r>
    <x v="0"/>
    <n v="1645642047.0739999"/>
    <s v="02/24 03:47:27"/>
    <n v="0"/>
  </r>
  <r>
    <x v="0"/>
    <n v="1645642107.1589999"/>
    <s v="02/24 03:48:27"/>
    <n v="0"/>
  </r>
  <r>
    <x v="0"/>
    <n v="1645642167.198"/>
    <s v="02/24 03:49:27"/>
    <n v="0"/>
  </r>
  <r>
    <x v="0"/>
    <n v="1645642227.3099999"/>
    <s v="02/24 03:50:27"/>
    <n v="0"/>
  </r>
  <r>
    <x v="0"/>
    <n v="1645642287.335"/>
    <s v="02/24 03:51:27"/>
    <n v="0"/>
  </r>
  <r>
    <x v="0"/>
    <n v="1645642347.4189999"/>
    <s v="02/24 03:52:27"/>
    <n v="0"/>
  </r>
  <r>
    <x v="0"/>
    <n v="1645642407.5910001"/>
    <s v="02/24 03:53:27"/>
    <n v="0"/>
  </r>
  <r>
    <x v="0"/>
    <n v="1645642467.5840001"/>
    <s v="02/24 03:54:27"/>
    <n v="0"/>
  </r>
  <r>
    <x v="0"/>
    <n v="1645642527.585"/>
    <s v="02/24 03:55:27"/>
    <n v="0"/>
  </r>
  <r>
    <x v="0"/>
    <n v="1645642587.802"/>
    <s v="02/24 03:56:27"/>
    <n v="0"/>
  </r>
  <r>
    <x v="0"/>
    <n v="1645642647.704"/>
    <s v="02/24 03:57:27"/>
    <n v="0"/>
  </r>
  <r>
    <x v="0"/>
    <n v="1645642707.767"/>
    <s v="02/24 03:58:27"/>
    <n v="0"/>
  </r>
  <r>
    <x v="0"/>
    <n v="1645642767.8959999"/>
    <s v="02/24 03:59:27"/>
    <n v="0"/>
  </r>
  <r>
    <x v="0"/>
    <n v="1645642827.9070001"/>
    <s v="02/24 04:00:27"/>
    <n v="0"/>
  </r>
  <r>
    <x v="0"/>
    <n v="1645642887.9630001"/>
    <s v="02/24 04:01:27"/>
    <n v="0"/>
  </r>
  <r>
    <x v="0"/>
    <n v="1645642948.0209999"/>
    <s v="02/24 04:02:28"/>
    <n v="0"/>
  </r>
  <r>
    <x v="0"/>
    <n v="1645643008.076"/>
    <s v="02/24 04:03:28"/>
    <n v="0"/>
  </r>
  <r>
    <x v="0"/>
    <n v="1645643068.1719999"/>
    <s v="02/24 04:04:28"/>
    <n v="0"/>
  </r>
  <r>
    <x v="0"/>
    <n v="1645643128.2060001"/>
    <s v="02/24 04:05:28"/>
    <n v="0"/>
  </r>
  <r>
    <x v="0"/>
    <n v="1645643188.266"/>
    <s v="02/24 04:06:28"/>
    <n v="0"/>
  </r>
  <r>
    <x v="0"/>
    <n v="1645643248.3369999"/>
    <s v="02/24 04:07:28"/>
    <n v="0"/>
  </r>
  <r>
    <x v="0"/>
    <n v="1645643308.4070001"/>
    <s v="02/24 04:08:28"/>
    <n v="0"/>
  </r>
  <r>
    <x v="0"/>
    <n v="1645643368.4790001"/>
    <s v="02/24 04:09:28"/>
    <n v="0"/>
  </r>
  <r>
    <x v="0"/>
    <n v="1645643428.5369999"/>
    <s v="02/24 04:10:28"/>
    <n v="0"/>
  </r>
  <r>
    <x v="0"/>
    <n v="1645643488.5829999"/>
    <s v="02/24 04:11:28"/>
    <n v="0"/>
  </r>
  <r>
    <x v="0"/>
    <n v="1645643548.6440001"/>
    <s v="02/24 04:12:28"/>
    <n v="0"/>
  </r>
  <r>
    <x v="0"/>
    <n v="1645643608.7"/>
    <s v="02/24 04:13:28"/>
    <n v="0"/>
  </r>
  <r>
    <x v="0"/>
    <n v="1645643668.802"/>
    <s v="02/24 04:14:28"/>
    <n v="0"/>
  </r>
  <r>
    <x v="0"/>
    <n v="1645643728.8310001"/>
    <s v="02/24 04:15:28"/>
    <n v="0"/>
  </r>
  <r>
    <x v="0"/>
    <n v="1645643788.8959999"/>
    <s v="02/24 04:16:28"/>
    <n v="0"/>
  </r>
  <r>
    <x v="0"/>
    <n v="1645643848.9530001"/>
    <s v="02/24 04:17:28"/>
    <n v="0"/>
  </r>
  <r>
    <x v="0"/>
    <n v="1645643909.029"/>
    <s v="02/24 04:18:29"/>
    <n v="0"/>
  </r>
  <r>
    <x v="0"/>
    <n v="1645643969.0880001"/>
    <s v="02/24 04:19:29"/>
    <n v="0"/>
  </r>
  <r>
    <x v="0"/>
    <n v="1645644029.1489999"/>
    <s v="02/24 04:20:29"/>
    <n v="0"/>
  </r>
  <r>
    <x v="0"/>
    <n v="1645644089.346"/>
    <s v="02/24 04:21:29"/>
    <n v="0"/>
  </r>
  <r>
    <x v="0"/>
    <n v="1645644149.2820001"/>
    <s v="02/24 04:22:29"/>
    <n v="0"/>
  </r>
  <r>
    <x v="0"/>
    <n v="1645644209.3599999"/>
    <s v="02/24 04:23:29"/>
    <n v="0"/>
  </r>
  <r>
    <x v="0"/>
    <n v="1645644269.4170001"/>
    <s v="02/24 04:24:29"/>
    <n v="0"/>
  </r>
  <r>
    <x v="0"/>
    <n v="1645644329.444"/>
    <s v="02/24 04:25:29"/>
    <n v="0"/>
  </r>
  <r>
    <x v="0"/>
    <n v="1645644389.516"/>
    <s v="02/24 04:26:29"/>
    <n v="0"/>
  </r>
  <r>
    <x v="0"/>
    <n v="1645644449.5550001"/>
    <s v="02/24 04:27:29"/>
    <n v="0"/>
  </r>
  <r>
    <x v="0"/>
    <n v="1645644509.6170001"/>
    <s v="02/24 04:28:29"/>
    <n v="0"/>
  </r>
  <r>
    <x v="0"/>
    <n v="1645644569.7409999"/>
    <s v="02/24 04:29:29"/>
    <n v="0"/>
  </r>
  <r>
    <x v="0"/>
    <n v="1645644629.7579999"/>
    <s v="02/24 04:30:29"/>
    <n v="0"/>
  </r>
  <r>
    <x v="0"/>
    <n v="1645644689.8180001"/>
    <s v="02/24 04:31:29"/>
    <n v="0"/>
  </r>
  <r>
    <x v="0"/>
    <n v="1645644749.885"/>
    <s v="02/24 04:32:29"/>
    <n v="0"/>
  </r>
  <r>
    <x v="0"/>
    <n v="1645644809.9300001"/>
    <s v="02/24 04:33:29"/>
    <n v="0"/>
  </r>
  <r>
    <x v="0"/>
    <n v="1645644870.049"/>
    <s v="02/24 04:34:30"/>
    <n v="0"/>
  </r>
  <r>
    <x v="0"/>
    <n v="1645644930.0650001"/>
    <s v="02/24 04:35:30"/>
    <n v="0"/>
  </r>
  <r>
    <x v="0"/>
    <n v="1645644990.1400001"/>
    <s v="02/24 04:36:30"/>
    <n v="0"/>
  </r>
  <r>
    <x v="0"/>
    <n v="1645645050.1789999"/>
    <s v="02/24 04:37:30"/>
    <n v="0"/>
  </r>
  <r>
    <x v="0"/>
    <n v="1645645110.2360001"/>
    <s v="02/24 04:38:30"/>
    <n v="0"/>
  </r>
  <r>
    <x v="0"/>
    <n v="1645645170.3529999"/>
    <s v="02/24 04:39:30"/>
    <n v="0"/>
  </r>
  <r>
    <x v="0"/>
    <n v="1645645230.355"/>
    <s v="02/24 04:40:30"/>
    <n v="0"/>
  </r>
  <r>
    <x v="0"/>
    <n v="1645645290.437"/>
    <s v="02/24 04:41:30"/>
    <n v="0"/>
  </r>
  <r>
    <x v="0"/>
    <n v="1645645350.493"/>
    <s v="02/24 04:42:30"/>
    <n v="0"/>
  </r>
  <r>
    <x v="0"/>
    <n v="1645645410.539"/>
    <s v="02/24 04:43:30"/>
    <n v="0"/>
  </r>
  <r>
    <x v="0"/>
    <n v="1645645470.638"/>
    <s v="02/24 04:44:30"/>
    <n v="0"/>
  </r>
  <r>
    <x v="0"/>
    <n v="1645645530.6730001"/>
    <s v="02/24 04:45:30"/>
    <n v="0"/>
  </r>
  <r>
    <x v="0"/>
    <n v="1645645590.7320001"/>
    <s v="02/24 04:46:30"/>
    <n v="0"/>
  </r>
  <r>
    <x v="0"/>
    <n v="1645645650.799"/>
    <s v="02/24 04:47:30"/>
    <n v="0"/>
  </r>
  <r>
    <x v="0"/>
    <n v="1645645710.862"/>
    <s v="02/24 04:48:30"/>
    <n v="0"/>
  </r>
  <r>
    <x v="0"/>
    <n v="1645645770.9489999"/>
    <s v="02/24 04:49:30"/>
    <n v="0"/>
  </r>
  <r>
    <x v="0"/>
    <n v="1645645830.997"/>
    <s v="02/24 04:50:30"/>
    <n v="0"/>
  </r>
  <r>
    <x v="0"/>
    <n v="1645645891.0510001"/>
    <s v="02/24 04:51:31"/>
    <n v="0"/>
  </r>
  <r>
    <x v="0"/>
    <n v="1645645951.115"/>
    <s v="02/24 04:52:31"/>
    <n v="0"/>
  </r>
  <r>
    <x v="0"/>
    <n v="1645646011.175"/>
    <s v="02/24 04:53:31"/>
    <n v="0"/>
  </r>
  <r>
    <x v="0"/>
    <n v="1645646071.244"/>
    <s v="02/24 04:54:31"/>
    <n v="0"/>
  </r>
  <r>
    <x v="0"/>
    <n v="1645646131.3080001"/>
    <s v="02/24 04:55:31"/>
    <n v="0"/>
  </r>
  <r>
    <x v="0"/>
    <n v="1645646191.3859999"/>
    <s v="02/24 04:56:31"/>
    <n v="0"/>
  </r>
  <r>
    <x v="0"/>
    <n v="1645646251.4460001"/>
    <s v="02/24 04:57:31"/>
    <n v="0"/>
  </r>
  <r>
    <x v="0"/>
    <n v="1645646311.5239999"/>
    <s v="02/24 04:58:31"/>
    <n v="0"/>
  </r>
  <r>
    <x v="0"/>
    <n v="1645646371.579"/>
    <s v="02/24 04:59:31"/>
    <n v="0"/>
  </r>
  <r>
    <x v="0"/>
    <n v="1645646431.6530001"/>
    <s v="02/24 05:00:31"/>
    <n v="0"/>
  </r>
  <r>
    <x v="0"/>
    <n v="1645646491.6730001"/>
    <s v="02/24 05:01:31"/>
    <n v="0"/>
  </r>
  <r>
    <x v="0"/>
    <n v="1645646551.855"/>
    <s v="02/24 05:02:31"/>
    <n v="0"/>
  </r>
  <r>
    <x v="0"/>
    <n v="1645646611.8080001"/>
    <s v="02/24 05:03:31"/>
    <n v="0"/>
  </r>
  <r>
    <x v="0"/>
    <n v="1645646671.8929999"/>
    <s v="02/24 05:04:31"/>
    <n v="0"/>
  </r>
  <r>
    <x v="0"/>
    <n v="1645646731.9230001"/>
    <s v="02/24 05:05:31"/>
    <n v="0"/>
  </r>
  <r>
    <x v="0"/>
    <n v="1645646792.0869999"/>
    <s v="02/24 05:06:32"/>
    <n v="0"/>
  </r>
  <r>
    <x v="0"/>
    <n v="1645646852.0539999"/>
    <s v="02/24 05:07:32"/>
    <n v="0"/>
  </r>
  <r>
    <x v="0"/>
    <n v="1645646912.1289999"/>
    <s v="02/24 05:08:32"/>
    <n v="0"/>
  </r>
  <r>
    <x v="0"/>
    <n v="1645646972.184"/>
    <s v="02/24 05:09:32"/>
    <n v="0"/>
  </r>
  <r>
    <x v="0"/>
    <n v="1645647032.2479999"/>
    <s v="02/24 05:10:32"/>
    <n v="0"/>
  </r>
  <r>
    <x v="0"/>
    <n v="1645647092.3150001"/>
    <s v="02/24 05:11:32"/>
    <n v="0"/>
  </r>
  <r>
    <x v="0"/>
    <n v="1645647152.382"/>
    <s v="02/24 05:12:32"/>
    <n v="0"/>
  </r>
  <r>
    <x v="0"/>
    <n v="1645647212.4319999"/>
    <s v="02/24 05:13:32"/>
    <n v="0"/>
  </r>
  <r>
    <x v="0"/>
    <n v="1645647272.516"/>
    <s v="02/24 05:14:32"/>
    <n v="0"/>
  </r>
  <r>
    <x v="0"/>
    <n v="1645647332.553"/>
    <s v="02/24 05:15:32"/>
    <n v="0"/>
  </r>
  <r>
    <x v="0"/>
    <n v="1645647392.6459999"/>
    <s v="02/24 05:16:32"/>
    <n v="0"/>
  </r>
  <r>
    <x v="0"/>
    <n v="1645647452.688"/>
    <s v="02/24 05:17:32"/>
    <n v="0"/>
  </r>
  <r>
    <x v="0"/>
    <n v="1645647512.7609999"/>
    <s v="02/24 05:18:32"/>
    <n v="0"/>
  </r>
  <r>
    <x v="0"/>
    <n v="1645647572.829"/>
    <s v="02/24 05:19:32"/>
    <n v="0"/>
  </r>
  <r>
    <x v="0"/>
    <n v="1645647632.882"/>
    <s v="02/24 05:20:32"/>
    <n v="0"/>
  </r>
  <r>
    <x v="0"/>
    <n v="1645647692.937"/>
    <s v="02/24 05:21:32"/>
    <n v="0"/>
  </r>
  <r>
    <x v="0"/>
    <n v="1645647753.02"/>
    <s v="02/24 05:22:33"/>
    <n v="0"/>
  </r>
  <r>
    <x v="0"/>
    <n v="1645647813.1600001"/>
    <s v="02/24 05:23:33"/>
    <n v="0"/>
  </r>
  <r>
    <x v="0"/>
    <n v="1645647873.0369999"/>
    <s v="02/24 05:24:33"/>
    <n v="0"/>
  </r>
  <r>
    <x v="0"/>
    <n v="1645647933.1010001"/>
    <s v="02/24 05:25:33"/>
    <n v="0"/>
  </r>
  <r>
    <x v="0"/>
    <n v="1645647993.155"/>
    <s v="02/24 05:26:33"/>
    <n v="0"/>
  </r>
  <r>
    <x v="0"/>
    <n v="1645648053.2119999"/>
    <s v="02/24 05:27:33"/>
    <n v="0"/>
  </r>
  <r>
    <x v="0"/>
    <n v="1645648113.2880001"/>
    <s v="02/24 05:28:33"/>
    <n v="0"/>
  </r>
  <r>
    <x v="0"/>
    <n v="1645648173.3929999"/>
    <s v="02/24 05:29:33"/>
    <n v="0"/>
  </r>
  <r>
    <x v="0"/>
    <n v="1645648233.408"/>
    <s v="02/24 05:30:33"/>
    <n v="0"/>
  </r>
  <r>
    <x v="0"/>
    <n v="1645648293.474"/>
    <s v="02/24 05:31:33"/>
    <n v="0"/>
  </r>
  <r>
    <x v="0"/>
    <n v="1645648353.536"/>
    <s v="02/24 05:32:33"/>
    <n v="0"/>
  </r>
  <r>
    <x v="0"/>
    <n v="1645648413.5940001"/>
    <s v="02/24 05:33:33"/>
    <n v="0"/>
  </r>
  <r>
    <x v="0"/>
    <n v="1645648473.652"/>
    <s v="02/24 05:34:33"/>
    <n v="0"/>
  </r>
  <r>
    <x v="0"/>
    <n v="1645648533.7260001"/>
    <s v="02/24 05:35:33"/>
    <n v="0"/>
  </r>
  <r>
    <x v="0"/>
    <n v="1645648593.799"/>
    <s v="02/24 05:36:33"/>
    <n v="0"/>
  </r>
  <r>
    <x v="0"/>
    <n v="1645648654.0020001"/>
    <s v="02/24 05:37:34"/>
    <n v="0"/>
  </r>
  <r>
    <x v="0"/>
    <n v="1645648713.921"/>
    <s v="02/24 05:38:33"/>
    <n v="0"/>
  </r>
  <r>
    <x v="0"/>
    <n v="1645648774.0020001"/>
    <s v="02/24 05:39:34"/>
    <n v="0"/>
  </r>
  <r>
    <x v="0"/>
    <n v="1645648834.0799999"/>
    <s v="02/24 05:40:34"/>
    <n v="0"/>
  </r>
  <r>
    <x v="0"/>
    <n v="1645648894.105"/>
    <s v="02/24 05:41:34"/>
    <n v="0"/>
  </r>
  <r>
    <x v="0"/>
    <n v="1645648954.194"/>
    <s v="02/24 05:42:34"/>
    <n v="0"/>
  </r>
  <r>
    <x v="0"/>
    <n v="1645649014.3659999"/>
    <s v="02/24 05:43:34"/>
    <n v="0"/>
  </r>
  <r>
    <x v="0"/>
    <n v="1645649074.329"/>
    <s v="02/24 05:44:34"/>
    <n v="0"/>
  </r>
  <r>
    <x v="0"/>
    <n v="1645649134.368"/>
    <s v="02/24 05:45:34"/>
    <n v="0"/>
  </r>
  <r>
    <x v="0"/>
    <n v="1645649194.447"/>
    <s v="02/24 05:46:34"/>
    <n v="0"/>
  </r>
  <r>
    <x v="0"/>
    <n v="1645649254.4949999"/>
    <s v="02/24 05:47:34"/>
    <n v="0"/>
  </r>
  <r>
    <x v="0"/>
    <n v="1645649314.576"/>
    <s v="02/24 05:48:34"/>
    <n v="0"/>
  </r>
  <r>
    <x v="0"/>
    <n v="1645649374.6440001"/>
    <s v="02/24 05:49:34"/>
    <n v="0"/>
  </r>
  <r>
    <x v="0"/>
    <n v="1645649454.7090001"/>
    <s v="02/24 05:50:54"/>
    <n v="0"/>
  </r>
  <r>
    <x v="0"/>
    <n v="1645649494.744"/>
    <s v="02/24 05:51:34"/>
    <n v="0"/>
  </r>
  <r>
    <x v="0"/>
    <n v="1645649554.8369999"/>
    <s v="02/24 05:52:34"/>
    <n v="0"/>
  </r>
  <r>
    <x v="0"/>
    <n v="1645649614.8670001"/>
    <s v="02/24 05:53:34"/>
    <n v="0"/>
  </r>
  <r>
    <x v="0"/>
    <n v="1645649674.967"/>
    <s v="02/24 05:54:34"/>
    <n v="0"/>
  </r>
  <r>
    <x v="0"/>
    <n v="1645649735.0039999"/>
    <s v="02/24 05:55:35"/>
    <n v="0"/>
  </r>
  <r>
    <x v="0"/>
    <n v="1645649795.066"/>
    <s v="02/24 05:56:35"/>
    <n v="0"/>
  </r>
  <r>
    <x v="0"/>
    <n v="1645649855.1400001"/>
    <s v="02/24 05:57:35"/>
    <n v="0"/>
  </r>
  <r>
    <x v="0"/>
    <n v="1645649915.201"/>
    <s v="02/24 05:58:35"/>
    <n v="0"/>
  </r>
  <r>
    <x v="0"/>
    <n v="1645649975.2620001"/>
    <s v="02/24 05:59:35"/>
    <n v="0"/>
  </r>
  <r>
    <x v="0"/>
    <n v="1645650035.3329999"/>
    <s v="02/24 06:00:35"/>
    <n v="0"/>
  </r>
  <r>
    <x v="0"/>
    <n v="1645650095.3529999"/>
    <s v="02/24 06:01:35"/>
    <n v="0"/>
  </r>
  <r>
    <x v="0"/>
    <n v="1645650155.4389999"/>
    <s v="02/24 06:02:35"/>
    <n v="0"/>
  </r>
  <r>
    <x v="0"/>
    <n v="1645650215.51"/>
    <s v="02/24 06:03:35"/>
    <n v="0"/>
  </r>
  <r>
    <x v="0"/>
    <n v="1645650275.5610001"/>
    <s v="02/24 06:04:35"/>
    <n v="0"/>
  </r>
  <r>
    <x v="0"/>
    <n v="1645650335.6070001"/>
    <s v="02/24 06:05:35"/>
    <n v="0"/>
  </r>
  <r>
    <x v="0"/>
    <n v="1645650395.6730001"/>
    <s v="02/24 06:06:35"/>
    <n v="0"/>
  </r>
  <r>
    <x v="0"/>
    <n v="1645650455.7290001"/>
    <s v="02/24 06:07:35"/>
    <n v="0"/>
  </r>
  <r>
    <x v="0"/>
    <n v="1645650515.8039999"/>
    <s v="02/24 06:08:35"/>
    <n v="0"/>
  </r>
  <r>
    <x v="0"/>
    <n v="1645650575.882"/>
    <s v="02/24 06:09:35"/>
    <n v="0"/>
  </r>
  <r>
    <x v="0"/>
    <n v="1645650635.9449999"/>
    <s v="02/24 06:10:35"/>
    <n v="0"/>
  </r>
  <r>
    <x v="0"/>
    <n v="1645650695.993"/>
    <s v="02/24 06:11:35"/>
    <n v="0"/>
  </r>
  <r>
    <x v="0"/>
    <n v="1645650756.0769999"/>
    <s v="02/24 06:12:36"/>
    <n v="0"/>
  </r>
  <r>
    <x v="0"/>
    <n v="1645650816.1170001"/>
    <s v="02/24 06:13:36"/>
    <n v="0"/>
  </r>
  <r>
    <x v="0"/>
    <n v="1645650876.2"/>
    <s v="02/24 06:14:36"/>
    <n v="0"/>
  </r>
  <r>
    <x v="0"/>
    <n v="1645650936.237"/>
    <s v="02/24 06:15:36"/>
    <n v="0"/>
  </r>
  <r>
    <x v="0"/>
    <n v="1645650996.306"/>
    <s v="02/24 06:16:36"/>
    <n v="0"/>
  </r>
  <r>
    <x v="0"/>
    <n v="1645651056.3659999"/>
    <s v="02/24 06:17:36"/>
    <n v="0"/>
  </r>
  <r>
    <x v="0"/>
    <n v="1645651116.4560001"/>
    <s v="02/24 06:18:36"/>
    <n v="0"/>
  </r>
  <r>
    <x v="0"/>
    <n v="1645651176.5120001"/>
    <s v="02/24 06:19:36"/>
    <n v="0"/>
  </r>
  <r>
    <x v="0"/>
    <n v="1645651236.563"/>
    <s v="02/24 06:20:36"/>
    <n v="0"/>
  </r>
  <r>
    <x v="0"/>
    <n v="1645651296.631"/>
    <s v="02/24 06:21:36"/>
    <n v="0"/>
  </r>
  <r>
    <x v="0"/>
    <n v="1645651356.7030001"/>
    <s v="02/24 06:22:36"/>
    <n v="0"/>
  </r>
  <r>
    <x v="0"/>
    <n v="1645651416.734"/>
    <s v="02/24 06:23:36"/>
    <n v="0"/>
  </r>
  <r>
    <x v="0"/>
    <n v="1645651475.9030001"/>
    <s v="02/24 06:24:35"/>
    <n v="0"/>
  </r>
  <r>
    <x v="0"/>
    <n v="1645651535.951"/>
    <s v="02/24 06:25:35"/>
    <n v="0"/>
  </r>
  <r>
    <x v="0"/>
    <n v="1645651596.023"/>
    <s v="02/24 06:26:36"/>
    <n v="0"/>
  </r>
  <r>
    <x v="0"/>
    <n v="1645651656.066"/>
    <s v="02/24 06:27:36"/>
    <n v="0"/>
  </r>
  <r>
    <x v="0"/>
    <n v="1645651716.1459999"/>
    <s v="02/24 06:28:36"/>
    <n v="0"/>
  </r>
  <r>
    <x v="0"/>
    <n v="1645651776.211"/>
    <s v="02/24 06:29:36"/>
    <n v="0"/>
  </r>
  <r>
    <x v="0"/>
    <n v="1645651836.2449999"/>
    <s v="02/24 06:30:36"/>
    <n v="0"/>
  </r>
  <r>
    <x v="0"/>
    <n v="1645651896.319"/>
    <s v="02/24 06:31:36"/>
    <n v="0"/>
  </r>
  <r>
    <x v="0"/>
    <n v="1645651956.385"/>
    <s v="02/24 06:32:36"/>
    <n v="0"/>
  </r>
  <r>
    <x v="0"/>
    <n v="1645652016.454"/>
    <s v="02/24 06:33:36"/>
    <n v="0"/>
  </r>
  <r>
    <x v="0"/>
    <n v="1645652076.493"/>
    <s v="02/24 06:34:36"/>
    <n v="0"/>
  </r>
  <r>
    <x v="0"/>
    <n v="1645652156.566"/>
    <s v="02/24 06:35:56"/>
    <n v="0"/>
  </r>
  <r>
    <x v="0"/>
    <n v="1645652196.628"/>
    <s v="02/24 06:36:36"/>
    <n v="0"/>
  </r>
  <r>
    <x v="0"/>
    <n v="1645652256.6849999"/>
    <s v="02/24 06:37:36"/>
    <n v="0"/>
  </r>
  <r>
    <x v="0"/>
    <n v="1645652316.757"/>
    <s v="02/24 06:38:36"/>
    <n v="0"/>
  </r>
  <r>
    <x v="0"/>
    <n v="1645652376.809"/>
    <s v="02/24 06:39:36"/>
    <n v="0"/>
  </r>
  <r>
    <x v="0"/>
    <n v="1645652436.891"/>
    <s v="02/24 06:40:36"/>
    <n v="0"/>
  </r>
  <r>
    <x v="0"/>
    <n v="1645652496.9400001"/>
    <s v="02/24 06:41:36"/>
    <n v="0"/>
  </r>
  <r>
    <x v="0"/>
    <n v="1645652557.0220001"/>
    <s v="02/24 06:42:37"/>
    <n v="0"/>
  </r>
  <r>
    <x v="0"/>
    <n v="1645652617.0650001"/>
    <s v="02/24 06:43:37"/>
    <n v="0"/>
  </r>
  <r>
    <x v="0"/>
    <n v="1645652677.154"/>
    <s v="02/24 06:44:37"/>
    <n v="0"/>
  </r>
  <r>
    <x v="0"/>
    <n v="1645652737.2"/>
    <s v="02/24 06:45:37"/>
    <n v="0"/>
  </r>
  <r>
    <x v="0"/>
    <n v="1645652797.27"/>
    <s v="02/24 06:46:37"/>
    <n v="0"/>
  </r>
  <r>
    <x v="0"/>
    <n v="1645652857.3150001"/>
    <s v="02/24 06:47:37"/>
    <n v="0"/>
  </r>
  <r>
    <x v="0"/>
    <n v="1645652917.385"/>
    <s v="02/24 06:48:37"/>
    <n v="0"/>
  </r>
  <r>
    <x v="0"/>
    <n v="1645652977.4560001"/>
    <s v="02/24 06:49:37"/>
    <n v="0"/>
  </r>
  <r>
    <x v="0"/>
    <n v="1645653037.4979999"/>
    <s v="02/24 06:50:37"/>
    <n v="1"/>
  </r>
  <r>
    <x v="0"/>
    <n v="1645653097.562"/>
    <s v="02/24 06:51:37"/>
    <n v="0"/>
  </r>
  <r>
    <x v="0"/>
    <n v="1645653157.6500001"/>
    <s v="02/24 06:52:37"/>
    <n v="2"/>
  </r>
  <r>
    <x v="0"/>
    <n v="1645653217.6849999"/>
    <s v="02/24 06:53:37"/>
    <n v="0"/>
  </r>
  <r>
    <x v="0"/>
    <n v="1645653277.7780001"/>
    <s v="02/24 06:54:37"/>
    <n v="4"/>
  </r>
  <r>
    <x v="0"/>
    <n v="1645653337.8340001"/>
    <s v="02/24 06:55:37"/>
    <n v="0"/>
  </r>
  <r>
    <x v="0"/>
    <n v="1645653397.8840001"/>
    <s v="02/24 06:56:37"/>
    <n v="6"/>
  </r>
  <r>
    <x v="0"/>
    <n v="1645653457.941"/>
    <s v="02/24 06:57:37"/>
    <n v="7"/>
  </r>
  <r>
    <x v="0"/>
    <n v="1645653518.003"/>
    <s v="02/24 06:58:38"/>
    <n v="0"/>
  </r>
  <r>
    <x v="0"/>
    <n v="1645653578.0650001"/>
    <s v="02/24 06:59:38"/>
    <n v="10"/>
  </r>
  <r>
    <x v="0"/>
    <n v="1645653638.1429999"/>
    <s v="02/24 07:00:38"/>
    <n v="21"/>
  </r>
  <r>
    <x v="0"/>
    <n v="1645653698.191"/>
    <s v="02/24 07:01:38"/>
    <n v="25"/>
  </r>
  <r>
    <x v="0"/>
    <n v="1645653758.27"/>
    <s v="02/24 07:02:38"/>
    <n v="40"/>
  </r>
  <r>
    <x v="0"/>
    <n v="1645653818.3310001"/>
    <s v="02/24 07:03:38"/>
    <n v="56"/>
  </r>
  <r>
    <x v="0"/>
    <n v="1645653878.4100001"/>
    <s v="02/24 07:04:38"/>
    <n v="68"/>
  </r>
  <r>
    <x v="0"/>
    <n v="1645653938.4449999"/>
    <s v="02/24 07:05:38"/>
    <n v="70"/>
  </r>
  <r>
    <x v="0"/>
    <n v="1645653998.5239999"/>
    <s v="02/24 07:06:38"/>
    <n v="71"/>
  </r>
  <r>
    <x v="0"/>
    <n v="1645654058.5880001"/>
    <s v="02/24 07:07:38"/>
    <n v="87"/>
  </r>
  <r>
    <x v="0"/>
    <n v="1645654118.638"/>
    <s v="02/24 07:08:38"/>
    <n v="71"/>
  </r>
  <r>
    <x v="0"/>
    <n v="1645654178.7579999"/>
    <s v="02/24 07:09:38"/>
    <n v="46"/>
  </r>
  <r>
    <x v="0"/>
    <n v="1645654238.7709999"/>
    <s v="02/24 07:10:38"/>
    <n v="82"/>
  </r>
  <r>
    <x v="0"/>
    <n v="1645654298.822"/>
    <s v="02/24 07:11:38"/>
    <n v="86"/>
  </r>
  <r>
    <x v="0"/>
    <n v="1645654358.9070001"/>
    <s v="02/24 07:12:38"/>
    <n v="88"/>
  </r>
  <r>
    <x v="0"/>
    <n v="1645654418.957"/>
    <s v="02/24 07:13:38"/>
    <n v="92"/>
  </r>
  <r>
    <x v="0"/>
    <n v="1645654479.0009999"/>
    <s v="02/24 07:14:39"/>
    <n v="116"/>
  </r>
  <r>
    <x v="0"/>
    <n v="1645654539.072"/>
    <s v="02/24 07:15:39"/>
    <n v="108"/>
  </r>
  <r>
    <x v="0"/>
    <n v="1645654599.1500001"/>
    <s v="02/24 07:16:39"/>
    <n v="125"/>
  </r>
  <r>
    <x v="0"/>
    <n v="1645654659.188"/>
    <s v="02/24 07:17:39"/>
    <n v="110"/>
  </r>
  <r>
    <x v="0"/>
    <n v="1645654719.2739999"/>
    <s v="02/24 07:18:39"/>
    <n v="116"/>
  </r>
  <r>
    <x v="0"/>
    <n v="1645654779.3310001"/>
    <s v="02/24 07:19:39"/>
    <n v="121"/>
  </r>
  <r>
    <x v="0"/>
    <n v="1645654839.4070001"/>
    <s v="02/24 07:20:39"/>
    <n v="156"/>
  </r>
  <r>
    <x v="0"/>
    <n v="1645654899.45"/>
    <s v="02/24 07:21:39"/>
    <n v="167"/>
  </r>
  <r>
    <x v="0"/>
    <n v="1645654959.5350001"/>
    <s v="02/24 07:22:39"/>
    <n v="149"/>
  </r>
  <r>
    <x v="0"/>
    <n v="1645655019.589"/>
    <s v="02/24 07:23:39"/>
    <n v="152"/>
  </r>
  <r>
    <x v="0"/>
    <n v="1645655079.5929999"/>
    <s v="02/24 07:24:39"/>
    <n v="140"/>
  </r>
  <r>
    <x v="0"/>
    <n v="1645655139.6570001"/>
    <s v="02/24 07:25:39"/>
    <n v="262"/>
  </r>
  <r>
    <x v="0"/>
    <n v="1645655199.7249999"/>
    <s v="02/24 07:26:39"/>
    <n v="232"/>
  </r>
  <r>
    <x v="0"/>
    <n v="1645655259.786"/>
    <s v="02/24 07:27:39"/>
    <n v="241"/>
  </r>
  <r>
    <x v="0"/>
    <n v="1645655319.8399999"/>
    <s v="02/24 07:28:39"/>
    <n v="201"/>
  </r>
  <r>
    <x v="0"/>
    <n v="1645655379.9300001"/>
    <s v="02/24 07:29:39"/>
    <n v="253"/>
  </r>
  <r>
    <x v="0"/>
    <n v="1645655440.0009999"/>
    <s v="02/24 07:30:40"/>
    <n v="121"/>
  </r>
  <r>
    <x v="0"/>
    <n v="1645655500.0469999"/>
    <s v="02/24 07:31:40"/>
    <n v="224"/>
  </r>
  <r>
    <x v="0"/>
    <n v="1645655560.122"/>
    <s v="02/24 07:32:40"/>
    <n v="280"/>
  </r>
  <r>
    <x v="0"/>
    <n v="1645655620.293"/>
    <s v="02/24 07:33:40"/>
    <n v="243"/>
  </r>
  <r>
    <x v="0"/>
    <n v="1645655680.2490001"/>
    <s v="02/24 07:34:40"/>
    <n v="270"/>
  </r>
  <r>
    <x v="0"/>
    <n v="1645655740.3"/>
    <s v="02/24 07:35:40"/>
    <n v="244"/>
  </r>
  <r>
    <x v="0"/>
    <n v="1645655800.3740001"/>
    <s v="02/24 07:36:40"/>
    <n v="255"/>
  </r>
  <r>
    <x v="0"/>
    <n v="1645655860.4119999"/>
    <s v="02/24 07:37:40"/>
    <n v="285"/>
  </r>
  <r>
    <x v="0"/>
    <n v="1645655920.4990001"/>
    <s v="02/24 07:38:40"/>
    <n v="298"/>
  </r>
  <r>
    <x v="0"/>
    <n v="1645655980.5650001"/>
    <s v="02/24 07:39:40"/>
    <n v="270"/>
  </r>
  <r>
    <x v="0"/>
    <n v="1645656040.6099999"/>
    <s v="02/24 07:40:40"/>
    <n v="143"/>
  </r>
  <r>
    <x v="0"/>
    <n v="1645656100.6659999"/>
    <s v="02/24 07:41:40"/>
    <n v="115"/>
  </r>
  <r>
    <x v="0"/>
    <n v="1645656160.76"/>
    <s v="02/24 07:42:40"/>
    <n v="215"/>
  </r>
  <r>
    <x v="0"/>
    <n v="1645656220.7950001"/>
    <s v="02/24 07:43:40"/>
    <n v="299"/>
  </r>
  <r>
    <x v="0"/>
    <n v="1645656280.892"/>
    <s v="02/24 07:44:40"/>
    <n v="352"/>
  </r>
  <r>
    <x v="0"/>
    <n v="1645656340.921"/>
    <s v="02/24 07:45:40"/>
    <n v="259"/>
  </r>
  <r>
    <x v="0"/>
    <n v="1645656400.984"/>
    <s v="02/24 07:46:40"/>
    <n v="161"/>
  </r>
  <r>
    <x v="0"/>
    <n v="1645656461.0339999"/>
    <s v="02/24 07:47:41"/>
    <n v="235"/>
  </r>
  <r>
    <x v="0"/>
    <n v="1645656521.165"/>
    <s v="02/24 07:48:41"/>
    <n v="258"/>
  </r>
  <r>
    <x v="0"/>
    <n v="1645656581.154"/>
    <s v="02/24 07:49:41"/>
    <n v="271"/>
  </r>
  <r>
    <x v="0"/>
    <n v="1645656641.2309999"/>
    <s v="02/24 07:50:41"/>
    <n v="271"/>
  </r>
  <r>
    <x v="0"/>
    <n v="1645656701.2720001"/>
    <s v="02/24 07:51:41"/>
    <n v="257"/>
  </r>
  <r>
    <x v="0"/>
    <n v="1645656761.3469999"/>
    <s v="02/24 07:52:41"/>
    <n v="273"/>
  </r>
  <r>
    <x v="0"/>
    <n v="1645656821.4030001"/>
    <s v="02/24 07:53:41"/>
    <n v="303"/>
  </r>
  <r>
    <x v="0"/>
    <n v="1645656881.681"/>
    <s v="02/24 07:54:41"/>
    <n v="363"/>
  </r>
  <r>
    <x v="0"/>
    <n v="1645656941.5239999"/>
    <s v="02/24 07:55:41"/>
    <n v="362"/>
  </r>
  <r>
    <x v="0"/>
    <n v="1645657001.6099999"/>
    <s v="02/24 07:56:41"/>
    <n v="363"/>
  </r>
  <r>
    <x v="0"/>
    <n v="1645657061.6500001"/>
    <s v="02/24 07:57:41"/>
    <n v="334"/>
  </r>
  <r>
    <x v="0"/>
    <n v="1645657121.7149999"/>
    <s v="02/24 07:58:41"/>
    <n v="357"/>
  </r>
  <r>
    <x v="0"/>
    <n v="1645657181.7909999"/>
    <s v="02/24 07:59:41"/>
    <n v="0"/>
  </r>
  <r>
    <x v="0"/>
    <n v="1645657241.848"/>
    <s v="02/24 08:00:41"/>
    <n v="266"/>
  </r>
  <r>
    <x v="0"/>
    <n v="1645657301.8940001"/>
    <s v="02/24 08:01:41"/>
    <n v="293"/>
  </r>
  <r>
    <x v="0"/>
    <n v="1645657361.9820001"/>
    <s v="02/24 08:02:41"/>
    <n v="274"/>
  </r>
  <r>
    <x v="0"/>
    <n v="1645657422.0190001"/>
    <s v="02/24 08:03:42"/>
    <n v="272"/>
  </r>
  <r>
    <x v="0"/>
    <n v="1645657482.109"/>
    <s v="02/24 08:04:42"/>
    <n v="258"/>
  </r>
  <r>
    <x v="0"/>
    <n v="1645657542.1340001"/>
    <s v="02/24 08:05:42"/>
    <n v="252"/>
  </r>
  <r>
    <x v="0"/>
    <n v="1645657602.2130001"/>
    <s v="02/24 08:06:42"/>
    <n v="235"/>
  </r>
  <r>
    <x v="0"/>
    <n v="1645657662.2620001"/>
    <s v="02/24 08:07:42"/>
    <n v="285"/>
  </r>
  <r>
    <x v="0"/>
    <n v="1645657722.3429999"/>
    <s v="02/24 08:08:42"/>
    <n v="107"/>
  </r>
  <r>
    <x v="0"/>
    <n v="1645657782.4530001"/>
    <s v="02/24 08:09:42"/>
    <n v="264"/>
  </r>
  <r>
    <x v="0"/>
    <n v="1645657842.48"/>
    <s v="02/24 08:10:42"/>
    <n v="320"/>
  </r>
  <r>
    <x v="0"/>
    <n v="1645657902.5250001"/>
    <s v="02/24 08:11:42"/>
    <n v="466"/>
  </r>
  <r>
    <x v="0"/>
    <n v="1645657962.582"/>
    <s v="02/24 08:12:42"/>
    <n v="503"/>
  </r>
  <r>
    <x v="0"/>
    <n v="1645658022.6559999"/>
    <s v="02/24 08:13:42"/>
    <n v="506"/>
  </r>
  <r>
    <x v="0"/>
    <n v="1645658082.7390001"/>
    <s v="02/24 08:14:42"/>
    <n v="481"/>
  </r>
  <r>
    <x v="0"/>
    <n v="1645658142.7709999"/>
    <s v="02/24 08:15:42"/>
    <n v="541"/>
  </r>
  <r>
    <x v="0"/>
    <n v="1645658202.9579999"/>
    <s v="02/24 08:16:42"/>
    <n v="294"/>
  </r>
  <r>
    <x v="0"/>
    <n v="1645658262.8889999"/>
    <s v="02/24 08:17:42"/>
    <n v="441"/>
  </r>
  <r>
    <x v="0"/>
    <n v="1645658322.967"/>
    <s v="02/24 08:18:42"/>
    <n v="468"/>
  </r>
  <r>
    <x v="0"/>
    <n v="1645658383.026"/>
    <s v="02/24 08:19:43"/>
    <n v="505"/>
  </r>
  <r>
    <x v="0"/>
    <n v="1645658443.0810001"/>
    <s v="02/24 08:20:43"/>
    <n v="369"/>
  </r>
  <r>
    <x v="0"/>
    <n v="1645658503.1340001"/>
    <s v="02/24 08:21:43"/>
    <n v="342"/>
  </r>
  <r>
    <x v="0"/>
    <n v="1645658563.194"/>
    <s v="02/24 08:22:43"/>
    <n v="810"/>
  </r>
  <r>
    <x v="0"/>
    <n v="1645658623.26"/>
    <s v="02/24 08:23:43"/>
    <n v="1003"/>
  </r>
  <r>
    <x v="0"/>
    <n v="1645658683.411"/>
    <s v="02/24 08:24:43"/>
    <n v="1023"/>
  </r>
  <r>
    <x v="0"/>
    <n v="1645658743.451"/>
    <s v="02/24 08:25:43"/>
    <n v="913"/>
  </r>
  <r>
    <x v="0"/>
    <n v="1645658803.5280001"/>
    <s v="02/24 08:26:43"/>
    <n v="849"/>
  </r>
  <r>
    <x v="0"/>
    <n v="1645658863.582"/>
    <s v="02/24 08:27:43"/>
    <n v="750"/>
  </r>
  <r>
    <x v="0"/>
    <n v="1645658923.664"/>
    <s v="02/24 08:28:43"/>
    <n v="1092"/>
  </r>
  <r>
    <x v="0"/>
    <n v="1645658983.734"/>
    <s v="02/24 08:29:43"/>
    <n v="1233"/>
  </r>
  <r>
    <x v="0"/>
    <n v="1645659043.7939999"/>
    <s v="02/24 08:30:43"/>
    <n v="1265"/>
  </r>
  <r>
    <x v="0"/>
    <n v="1645659103.839"/>
    <s v="02/24 08:31:43"/>
    <n v="1242"/>
  </r>
  <r>
    <x v="0"/>
    <n v="1645659163.9170001"/>
    <s v="02/24 08:32:43"/>
    <n v="1260"/>
  </r>
  <r>
    <x v="0"/>
    <n v="1645659223.9679999"/>
    <s v="02/24 08:33:43"/>
    <n v="1440"/>
  </r>
  <r>
    <x v="0"/>
    <n v="1645659284.0580001"/>
    <s v="02/24 08:34:44"/>
    <n v="1253"/>
  </r>
  <r>
    <x v="0"/>
    <n v="1645659344.0940001"/>
    <s v="02/24 08:35:44"/>
    <n v="1219"/>
  </r>
  <r>
    <x v="0"/>
    <n v="1645659404.178"/>
    <s v="02/24 08:36:44"/>
    <n v="1224"/>
  </r>
  <r>
    <x v="0"/>
    <n v="1645659464.22"/>
    <s v="02/24 08:37:44"/>
    <n v="1305"/>
  </r>
  <r>
    <x v="0"/>
    <n v="1645659524.3069999"/>
    <s v="02/24 08:38:44"/>
    <n v="1272"/>
  </r>
  <r>
    <x v="0"/>
    <n v="1645659584.3659999"/>
    <s v="02/24 08:39:44"/>
    <n v="1074"/>
  </r>
  <r>
    <x v="0"/>
    <n v="1645659644.4330001"/>
    <s v="02/24 08:40:44"/>
    <n v="1072"/>
  </r>
  <r>
    <x v="0"/>
    <n v="1645659704.4909999"/>
    <s v="02/24 08:41:44"/>
    <n v="1168"/>
  </r>
  <r>
    <x v="0"/>
    <n v="1645659764.5510001"/>
    <s v="02/24 08:42:44"/>
    <n v="1340"/>
  </r>
  <r>
    <x v="0"/>
    <n v="1645659824.609"/>
    <s v="02/24 08:43:44"/>
    <n v="1423"/>
  </r>
  <r>
    <x v="0"/>
    <n v="1645659884.665"/>
    <s v="02/24 08:44:44"/>
    <n v="1362"/>
  </r>
  <r>
    <x v="0"/>
    <n v="1645659944.737"/>
    <s v="02/24 08:45:44"/>
    <n v="1292"/>
  </r>
  <r>
    <x v="0"/>
    <n v="1645660004.7939999"/>
    <s v="02/24 08:46:44"/>
    <n v="1334"/>
  </r>
  <r>
    <x v="0"/>
    <n v="1645660064.8670001"/>
    <s v="02/24 08:47:44"/>
    <n v="1369"/>
  </r>
  <r>
    <x v="0"/>
    <n v="1645660124.927"/>
    <s v="02/24 08:48:44"/>
    <n v="1412"/>
  </r>
  <r>
    <x v="0"/>
    <n v="1645660185.003"/>
    <s v="02/24 08:49:45"/>
    <n v="1337"/>
  </r>
  <r>
    <x v="0"/>
    <n v="1645660245.1900001"/>
    <s v="02/24 08:50:45"/>
    <n v="1393"/>
  </r>
  <r>
    <x v="0"/>
    <n v="1645660305.1229999"/>
    <s v="02/24 08:51:45"/>
    <n v="1311"/>
  </r>
  <r>
    <x v="0"/>
    <n v="1645660365.174"/>
    <s v="02/24 08:52:45"/>
    <n v="1375"/>
  </r>
  <r>
    <x v="0"/>
    <n v="1645660425.243"/>
    <s v="02/24 08:53:45"/>
    <n v="1474"/>
  </r>
  <r>
    <x v="0"/>
    <n v="1645660485.3180001"/>
    <s v="02/24 08:54:45"/>
    <n v="1280"/>
  </r>
  <r>
    <x v="0"/>
    <n v="1645660545.3710001"/>
    <s v="02/24 08:55:45"/>
    <n v="841"/>
  </r>
  <r>
    <x v="0"/>
    <n v="1645660605.4389999"/>
    <s v="02/24 08:56:45"/>
    <n v="907"/>
  </r>
  <r>
    <x v="0"/>
    <n v="1645660665.4949999"/>
    <s v="02/24 08:57:45"/>
    <n v="669"/>
  </r>
  <r>
    <x v="0"/>
    <n v="1645660725.5639999"/>
    <s v="02/24 08:58:45"/>
    <n v="1255"/>
  </r>
  <r>
    <x v="0"/>
    <n v="1645660785.658"/>
    <s v="02/24 08:59:45"/>
    <n v="1075"/>
  </r>
  <r>
    <x v="0"/>
    <n v="1645660845.678"/>
    <s v="02/24 09:00:45"/>
    <n v="1327"/>
  </r>
  <r>
    <x v="0"/>
    <n v="1645660905.7320001"/>
    <s v="02/24 09:01:45"/>
    <n v="1382"/>
  </r>
  <r>
    <x v="0"/>
    <n v="1645660965.7980001"/>
    <s v="02/24 09:02:45"/>
    <n v="1395"/>
  </r>
  <r>
    <x v="0"/>
    <n v="1645661025.8659999"/>
    <s v="02/24 09:03:45"/>
    <n v="1353"/>
  </r>
  <r>
    <x v="0"/>
    <n v="1645661085.954"/>
    <s v="02/24 09:04:45"/>
    <n v="1355"/>
  </r>
  <r>
    <x v="0"/>
    <n v="1645661146.0009999"/>
    <s v="02/24 09:05:46"/>
    <n v="1265"/>
  </r>
  <r>
    <x v="0"/>
    <n v="1645661206.0569999"/>
    <s v="02/24 09:06:46"/>
    <n v="1354"/>
  </r>
  <r>
    <x v="0"/>
    <n v="1645661266.1289999"/>
    <s v="02/24 09:07:46"/>
    <n v="1424"/>
  </r>
  <r>
    <x v="0"/>
    <n v="1645661326.1919999"/>
    <s v="02/24 09:08:46"/>
    <n v="1450"/>
  </r>
  <r>
    <x v="0"/>
    <n v="1645661386.26"/>
    <s v="02/24 09:09:46"/>
    <n v="1237"/>
  </r>
  <r>
    <x v="0"/>
    <n v="1645661446.322"/>
    <s v="02/24 09:10:46"/>
    <n v="1421"/>
  </r>
  <r>
    <x v="0"/>
    <n v="1645661506.369"/>
    <s v="02/24 09:11:46"/>
    <n v="1373"/>
  </r>
  <r>
    <x v="0"/>
    <n v="1645661566.4579999"/>
    <s v="02/24 09:12:46"/>
    <n v="1318"/>
  </r>
  <r>
    <x v="0"/>
    <n v="1645661626.539"/>
    <s v="02/24 09:13:46"/>
    <n v="1387"/>
  </r>
  <r>
    <x v="0"/>
    <n v="1645661686.5799999"/>
    <s v="02/24 09:14:46"/>
    <n v="1394"/>
  </r>
  <r>
    <x v="0"/>
    <n v="1645661746.619"/>
    <s v="02/24 09:15:46"/>
    <n v="1399"/>
  </r>
  <r>
    <x v="0"/>
    <n v="1645661806.687"/>
    <s v="02/24 09:16:46"/>
    <n v="1424"/>
  </r>
  <r>
    <x v="0"/>
    <n v="1645661866.7349999"/>
    <s v="02/24 09:17:46"/>
    <n v="1333"/>
  </r>
  <r>
    <x v="0"/>
    <n v="1645661926.813"/>
    <s v="02/24 09:18:46"/>
    <n v="1138"/>
  </r>
  <r>
    <x v="0"/>
    <n v="1645661986.878"/>
    <s v="02/24 09:19:46"/>
    <n v="1326"/>
  </r>
  <r>
    <x v="0"/>
    <n v="1645662046.9230001"/>
    <s v="02/24 09:20:46"/>
    <n v="1410"/>
  </r>
  <r>
    <x v="0"/>
    <n v="1645662106.9860001"/>
    <s v="02/24 09:21:46"/>
    <n v="1457"/>
  </r>
  <r>
    <x v="0"/>
    <n v="1645662167.075"/>
    <s v="02/24 09:22:47"/>
    <n v="1501"/>
  </r>
  <r>
    <x v="0"/>
    <n v="1645662227.1170001"/>
    <s v="02/24 09:23:47"/>
    <n v="1460"/>
  </r>
  <r>
    <x v="0"/>
    <n v="1645662287.1719999"/>
    <s v="02/24 09:24:47"/>
    <n v="1422"/>
  </r>
  <r>
    <x v="0"/>
    <n v="1645662347.2309999"/>
    <s v="02/24 09:25:47"/>
    <n v="1378"/>
  </r>
  <r>
    <x v="0"/>
    <n v="1645662407.3139999"/>
    <s v="02/24 09:26:47"/>
    <n v="1432"/>
  </r>
  <r>
    <x v="0"/>
    <n v="1645662467.358"/>
    <s v="02/24 09:27:47"/>
    <n v="1435"/>
  </r>
  <r>
    <x v="0"/>
    <n v="1645662527.441"/>
    <s v="02/24 09:28:47"/>
    <n v="1489"/>
  </r>
  <r>
    <x v="0"/>
    <n v="1645662587.4809999"/>
    <s v="02/24 09:29:47"/>
    <n v="1475"/>
  </r>
  <r>
    <x v="0"/>
    <n v="1645662647.5669999"/>
    <s v="02/24 09:30:47"/>
    <n v="1487"/>
  </r>
  <r>
    <x v="0"/>
    <n v="1645662707.6099999"/>
    <s v="02/24 09:31:47"/>
    <n v="1475"/>
  </r>
  <r>
    <x v="0"/>
    <n v="1645662767.6989999"/>
    <s v="02/24 09:32:47"/>
    <n v="1467"/>
  </r>
  <r>
    <x v="0"/>
    <n v="1645662827.7349999"/>
    <s v="02/24 09:33:47"/>
    <n v="1499"/>
  </r>
  <r>
    <x v="0"/>
    <n v="1645662887.835"/>
    <s v="02/24 09:34:47"/>
    <n v="1527"/>
  </r>
  <r>
    <x v="0"/>
    <n v="1645662947.865"/>
    <s v="02/24 09:35:47"/>
    <n v="1548"/>
  </r>
  <r>
    <x v="0"/>
    <n v="1645663007.934"/>
    <s v="02/24 09:36:47"/>
    <n v="1521"/>
  </r>
  <r>
    <x v="0"/>
    <n v="1645663067.9820001"/>
    <s v="02/24 09:37:47"/>
    <n v="1535"/>
  </r>
  <r>
    <x v="0"/>
    <n v="1645663128.0510001"/>
    <s v="02/24 09:38:48"/>
    <n v="1234"/>
  </r>
  <r>
    <x v="0"/>
    <n v="1645663188.1259999"/>
    <s v="02/24 09:39:48"/>
    <n v="1587"/>
  </r>
  <r>
    <x v="0"/>
    <n v="1645663248.2079999"/>
    <s v="02/24 09:40:48"/>
    <n v="1570"/>
  </r>
  <r>
    <x v="0"/>
    <n v="1645663308.2379999"/>
    <s v="02/24 09:41:48"/>
    <n v="1592"/>
  </r>
  <r>
    <x v="0"/>
    <n v="1645663368.3770001"/>
    <s v="02/24 09:42:48"/>
    <n v="1610"/>
  </r>
  <r>
    <x v="0"/>
    <n v="1645663428.3510001"/>
    <s v="02/24 09:43:48"/>
    <n v="1599"/>
  </r>
  <r>
    <x v="0"/>
    <n v="1645663488.444"/>
    <s v="02/24 09:44:48"/>
    <n v="1574"/>
  </r>
  <r>
    <x v="0"/>
    <n v="1645663548.484"/>
    <s v="02/24 09:45:48"/>
    <n v="1556"/>
  </r>
  <r>
    <x v="0"/>
    <n v="1645663608.5669999"/>
    <s v="02/24 09:46:48"/>
    <n v="1592"/>
  </r>
  <r>
    <x v="0"/>
    <n v="1645663668.608"/>
    <s v="02/24 09:47:48"/>
    <n v="1603"/>
  </r>
  <r>
    <x v="0"/>
    <n v="1645663728.681"/>
    <s v="02/24 09:48:48"/>
    <n v="1613"/>
  </r>
  <r>
    <x v="0"/>
    <n v="1645663788.7609999"/>
    <s v="02/24 09:49:48"/>
    <n v="1615"/>
  </r>
  <r>
    <x v="0"/>
    <n v="1645663848.8139999"/>
    <s v="02/24 09:50:48"/>
    <n v="1627"/>
  </r>
  <r>
    <x v="0"/>
    <n v="1645663908.862"/>
    <s v="02/24 09:51:48"/>
    <n v="1613"/>
  </r>
  <r>
    <x v="0"/>
    <n v="1645663968.9519999"/>
    <s v="02/24 09:52:48"/>
    <n v="1625"/>
  </r>
  <r>
    <x v="0"/>
    <n v="1645664028.973"/>
    <s v="02/24 09:53:48"/>
    <n v="1668"/>
  </r>
  <r>
    <x v="0"/>
    <n v="1645664089.0599999"/>
    <s v="02/24 09:54:49"/>
    <n v="1663"/>
  </r>
  <r>
    <x v="0"/>
    <n v="1645664149.1070001"/>
    <s v="02/24 09:55:49"/>
    <n v="1677"/>
  </r>
  <r>
    <x v="0"/>
    <n v="1645664209.2019999"/>
    <s v="02/24 09:56:49"/>
    <n v="1657"/>
  </r>
  <r>
    <x v="0"/>
    <n v="1645664269.2449999"/>
    <s v="02/24 09:57:49"/>
    <n v="1667"/>
  </r>
  <r>
    <x v="0"/>
    <n v="1645664329.3859999"/>
    <s v="02/24 09:58:49"/>
    <n v="1669"/>
  </r>
  <r>
    <x v="0"/>
    <n v="1645664389.391"/>
    <s v="02/24 09:59:49"/>
    <n v="1667"/>
  </r>
  <r>
    <x v="0"/>
    <n v="1645664449.4430001"/>
    <s v="02/24 10:00:49"/>
    <n v="1651"/>
  </r>
  <r>
    <x v="0"/>
    <n v="1645664509.562"/>
    <s v="02/24 10:01:49"/>
    <n v="1671"/>
  </r>
  <r>
    <x v="0"/>
    <n v="1645664569.566"/>
    <s v="02/24 10:02:49"/>
    <n v="1677"/>
  </r>
  <r>
    <x v="0"/>
    <n v="1645664629.6240001"/>
    <s v="02/24 10:03:49"/>
    <n v="1691"/>
  </r>
  <r>
    <x v="0"/>
    <n v="1645664689.711"/>
    <s v="02/24 10:04:49"/>
    <n v="1678"/>
  </r>
  <r>
    <x v="0"/>
    <n v="1645664749.7579999"/>
    <s v="02/24 10:05:49"/>
    <n v="1703"/>
  </r>
  <r>
    <x v="0"/>
    <n v="1645664809.823"/>
    <s v="02/24 10:06:49"/>
    <n v="1673"/>
  </r>
  <r>
    <x v="0"/>
    <n v="1645664869.885"/>
    <s v="02/24 10:07:49"/>
    <n v="1685"/>
  </r>
  <r>
    <x v="0"/>
    <n v="1645664929.9690001"/>
    <s v="02/24 10:08:49"/>
    <n v="1701"/>
  </r>
  <r>
    <x v="0"/>
    <n v="1645664990.0109999"/>
    <s v="02/24 10:09:50"/>
    <n v="1697"/>
  </r>
  <r>
    <x v="0"/>
    <n v="1645665050.0869999"/>
    <s v="02/24 10:10:50"/>
    <n v="1669"/>
  </r>
  <r>
    <x v="0"/>
    <n v="1645665110.1530001"/>
    <s v="02/24 10:11:50"/>
    <n v="1739"/>
  </r>
  <r>
    <x v="0"/>
    <n v="1645665170.221"/>
    <s v="02/24 10:12:50"/>
    <n v="1740"/>
  </r>
  <r>
    <x v="0"/>
    <n v="1645665230.2679999"/>
    <s v="02/24 10:13:50"/>
    <n v="1739"/>
  </r>
  <r>
    <x v="0"/>
    <n v="1645665290.355"/>
    <s v="02/24 10:14:50"/>
    <n v="1729"/>
  </r>
  <r>
    <x v="0"/>
    <n v="1645665350.388"/>
    <s v="02/24 10:15:50"/>
    <n v="1946"/>
  </r>
  <r>
    <x v="0"/>
    <n v="1645665410.4579999"/>
    <s v="02/24 10:16:50"/>
    <n v="1716"/>
  </r>
  <r>
    <x v="0"/>
    <n v="1645665470.5309999"/>
    <s v="02/24 10:17:50"/>
    <n v="1901"/>
  </r>
  <r>
    <x v="0"/>
    <n v="1645665530.6129999"/>
    <s v="02/24 10:18:50"/>
    <n v="1720"/>
  </r>
  <r>
    <x v="0"/>
    <n v="1645665590.635"/>
    <s v="02/24 10:19:50"/>
    <n v="1720"/>
  </r>
  <r>
    <x v="0"/>
    <n v="1645665650.72"/>
    <s v="02/24 10:20:50"/>
    <n v="1702"/>
  </r>
  <r>
    <x v="0"/>
    <n v="1645665710.7850001"/>
    <s v="02/24 10:21:50"/>
    <n v="1733"/>
  </r>
  <r>
    <x v="0"/>
    <n v="1645665770.8429999"/>
    <s v="02/24 10:22:50"/>
    <n v="1725"/>
  </r>
  <r>
    <x v="0"/>
    <n v="1645665830.9089999"/>
    <s v="02/24 10:23:50"/>
    <n v="1738"/>
  </r>
  <r>
    <x v="0"/>
    <n v="1645665889.9579999"/>
    <s v="02/24 10:24:49"/>
    <n v="1767"/>
  </r>
  <r>
    <x v="0"/>
    <n v="1645665949.9979999"/>
    <s v="02/24 10:25:49"/>
    <n v="1769"/>
  </r>
  <r>
    <x v="0"/>
    <n v="1645666010.0739999"/>
    <s v="02/24 10:26:50"/>
    <n v="1788"/>
  </r>
  <r>
    <x v="0"/>
    <n v="1645666070.1140001"/>
    <s v="02/24 10:27:50"/>
    <n v="1779"/>
  </r>
  <r>
    <x v="0"/>
    <n v="1645666130.178"/>
    <s v="02/24 10:28:50"/>
    <n v="1794"/>
  </r>
  <r>
    <x v="0"/>
    <n v="1645666190.3"/>
    <s v="02/24 10:29:50"/>
    <n v="1816"/>
  </r>
  <r>
    <x v="0"/>
    <n v="1645666250.3110001"/>
    <s v="02/24 10:30:50"/>
    <n v="1803"/>
  </r>
  <r>
    <x v="0"/>
    <n v="1645666310.3840001"/>
    <s v="02/24 10:31:50"/>
    <n v="1843"/>
  </r>
  <r>
    <x v="0"/>
    <n v="1645666370.4389999"/>
    <s v="02/24 10:32:50"/>
    <n v="1817"/>
  </r>
  <r>
    <x v="0"/>
    <n v="1645666430.4960001"/>
    <s v="02/24 10:33:50"/>
    <n v="1817"/>
  </r>
  <r>
    <x v="0"/>
    <n v="1645666490.5539999"/>
    <s v="02/24 10:34:50"/>
    <n v="1821"/>
  </r>
  <r>
    <x v="0"/>
    <n v="1645666550.6159999"/>
    <s v="02/24 10:35:50"/>
    <n v="1969"/>
  </r>
  <r>
    <x v="0"/>
    <n v="1645666610.7880001"/>
    <s v="02/24 10:36:50"/>
    <n v="1818"/>
  </r>
  <r>
    <x v="0"/>
    <n v="1645666670.7579999"/>
    <s v="02/24 10:37:50"/>
    <n v="1824"/>
  </r>
  <r>
    <x v="0"/>
    <n v="1645666730.826"/>
    <s v="02/24 10:38:50"/>
    <n v="1837"/>
  </r>
  <r>
    <x v="0"/>
    <n v="1645666790.8900001"/>
    <s v="02/24 10:39:50"/>
    <n v="1838"/>
  </r>
  <r>
    <x v="0"/>
    <n v="1645666850.9590001"/>
    <s v="02/24 10:40:50"/>
    <n v="1825"/>
  </r>
  <r>
    <x v="0"/>
    <n v="1645666910.9760001"/>
    <s v="02/24 10:41:50"/>
    <n v="1848"/>
  </r>
  <r>
    <x v="0"/>
    <n v="1645666971.073"/>
    <s v="02/24 10:42:51"/>
    <n v="1872"/>
  </r>
  <r>
    <x v="0"/>
    <n v="1645667031.119"/>
    <s v="02/24 10:43:51"/>
    <n v="1879"/>
  </r>
  <r>
    <x v="0"/>
    <n v="1645667091.2"/>
    <s v="02/24 10:44:51"/>
    <n v="1860"/>
  </r>
  <r>
    <x v="0"/>
    <n v="1645667151.2260001"/>
    <s v="02/24 10:45:51"/>
    <n v="1870"/>
  </r>
  <r>
    <x v="0"/>
    <n v="1645667211.3210001"/>
    <s v="02/24 10:46:51"/>
    <n v="1862"/>
  </r>
  <r>
    <x v="0"/>
    <n v="1645667271.3540001"/>
    <s v="02/24 10:47:51"/>
    <n v="1879"/>
  </r>
  <r>
    <x v="0"/>
    <n v="1645667331.4389999"/>
    <s v="02/24 10:48:51"/>
    <n v="1875"/>
  </r>
  <r>
    <x v="0"/>
    <n v="1645667391.5469999"/>
    <s v="02/24 10:49:51"/>
    <n v="1889"/>
  </r>
  <r>
    <x v="0"/>
    <n v="1645667451.556"/>
    <s v="02/24 10:50:51"/>
    <n v="1850"/>
  </r>
  <r>
    <x v="0"/>
    <n v="1645667511.615"/>
    <s v="02/24 10:51:51"/>
    <n v="1890"/>
  </r>
  <r>
    <x v="0"/>
    <n v="1645667571.6889999"/>
    <s v="02/24 10:52:51"/>
    <n v="1889"/>
  </r>
  <r>
    <x v="0"/>
    <n v="1645667631.734"/>
    <s v="02/24 10:53:51"/>
    <n v="1873"/>
  </r>
  <r>
    <x v="0"/>
    <n v="1645667691.7920001"/>
    <s v="02/24 10:54:51"/>
    <n v="1892"/>
  </r>
  <r>
    <x v="0"/>
    <n v="1645667751.8740001"/>
    <s v="02/24 10:55:51"/>
    <n v="1892"/>
  </r>
  <r>
    <x v="0"/>
    <n v="1645667811.944"/>
    <s v="02/24 10:56:51"/>
    <n v="1913"/>
  </r>
  <r>
    <x v="0"/>
    <n v="1645667871.994"/>
    <s v="02/24 10:57:51"/>
    <n v="1889"/>
  </r>
  <r>
    <x v="0"/>
    <n v="1645667932.0739999"/>
    <s v="02/24 10:58:52"/>
    <n v="1881"/>
  </r>
  <r>
    <x v="0"/>
    <n v="1645667992.1300001"/>
    <s v="02/24 10:59:52"/>
    <n v="1902"/>
  </r>
  <r>
    <x v="0"/>
    <n v="1645668052.214"/>
    <s v="02/24 11:00:52"/>
    <n v="2003"/>
  </r>
  <r>
    <x v="0"/>
    <n v="1645668112.2590001"/>
    <s v="02/24 11:01:52"/>
    <n v="1868"/>
  </r>
  <r>
    <x v="0"/>
    <n v="1645668172.3180001"/>
    <s v="02/24 11:02:52"/>
    <n v="1893"/>
  </r>
  <r>
    <x v="0"/>
    <n v="1645668232.4100001"/>
    <s v="02/24 11:03:52"/>
    <n v="1902"/>
  </r>
  <r>
    <x v="0"/>
    <n v="1645668292.471"/>
    <s v="02/24 11:04:52"/>
    <n v="1884"/>
  </r>
  <r>
    <x v="0"/>
    <n v="1645668352.5320001"/>
    <s v="02/24 11:05:52"/>
    <n v="1848"/>
  </r>
  <r>
    <x v="0"/>
    <n v="1645668412.5869999"/>
    <s v="02/24 11:06:52"/>
    <n v="1903"/>
  </r>
  <r>
    <x v="0"/>
    <n v="1645668472.632"/>
    <s v="02/24 11:07:52"/>
    <n v="1938"/>
  </r>
  <r>
    <x v="0"/>
    <n v="1645668532.7309999"/>
    <s v="02/24 11:08:52"/>
    <n v="1913"/>
  </r>
  <r>
    <x v="0"/>
    <n v="1645668592.7880001"/>
    <s v="02/24 11:09:52"/>
    <n v="1942"/>
  </r>
  <r>
    <x v="0"/>
    <n v="1645668652.8610001"/>
    <s v="02/24 11:10:52"/>
    <n v="1903"/>
  </r>
  <r>
    <x v="0"/>
    <n v="1645668712.8870001"/>
    <s v="02/24 11:11:52"/>
    <n v="1908"/>
  </r>
  <r>
    <x v="0"/>
    <n v="1645668772.944"/>
    <s v="02/24 11:12:52"/>
    <n v="1900"/>
  </r>
  <r>
    <x v="0"/>
    <n v="1645668833.0239999"/>
    <s v="02/24 11:13:53"/>
    <n v="1934"/>
  </r>
  <r>
    <x v="0"/>
    <n v="1645668893.1129999"/>
    <s v="02/24 11:14:53"/>
    <n v="1985"/>
  </r>
  <r>
    <x v="0"/>
    <n v="1645668953.1470001"/>
    <s v="02/24 11:15:53"/>
    <n v="1932"/>
  </r>
  <r>
    <x v="0"/>
    <n v="1645669013.2309999"/>
    <s v="02/24 11:16:53"/>
    <n v="1987"/>
  </r>
  <r>
    <x v="0"/>
    <n v="1645669073.2850001"/>
    <s v="02/24 11:17:53"/>
    <n v="1931"/>
  </r>
  <r>
    <x v="0"/>
    <n v="1645669133.359"/>
    <s v="02/24 11:18:53"/>
    <n v="1923"/>
  </r>
  <r>
    <x v="0"/>
    <n v="1645669193.4189999"/>
    <s v="02/24 11:19:53"/>
    <n v="1905"/>
  </r>
  <r>
    <x v="0"/>
    <n v="1645669253.47"/>
    <s v="02/24 11:20:53"/>
    <n v="1904"/>
  </r>
  <r>
    <x v="0"/>
    <n v="1645669313.5380001"/>
    <s v="02/24 11:21:53"/>
    <n v="1886"/>
  </r>
  <r>
    <x v="0"/>
    <n v="1645669373.5929999"/>
    <s v="02/24 11:22:53"/>
    <n v="1956"/>
  </r>
  <r>
    <x v="0"/>
    <n v="1645669433.6489999"/>
    <s v="02/24 11:23:53"/>
    <n v="1928"/>
  </r>
  <r>
    <x v="0"/>
    <n v="1645669493.75"/>
    <s v="02/24 11:24:53"/>
    <n v="1910"/>
  </r>
  <r>
    <x v="0"/>
    <n v="1645669553.8169999"/>
    <s v="02/24 11:25:53"/>
    <n v="1969"/>
  </r>
  <r>
    <x v="0"/>
    <n v="1645669613.8740001"/>
    <s v="02/24 11:26:53"/>
    <n v="1948"/>
  </r>
  <r>
    <x v="0"/>
    <n v="1645669673.934"/>
    <s v="02/24 11:27:53"/>
    <n v="1948"/>
  </r>
  <r>
    <x v="0"/>
    <n v="1645669734.0190001"/>
    <s v="02/24 11:28:54"/>
    <n v="1940"/>
  </r>
  <r>
    <x v="0"/>
    <n v="1645669794.0810001"/>
    <s v="02/24 11:29:54"/>
    <n v="1950"/>
  </r>
  <r>
    <x v="0"/>
    <n v="1645669854.1359999"/>
    <s v="02/24 11:30:54"/>
    <n v="1944"/>
  </r>
  <r>
    <x v="0"/>
    <n v="1645669914.1949999"/>
    <s v="02/24 11:31:54"/>
    <n v="1942"/>
  </r>
  <r>
    <x v="0"/>
    <n v="1645669974.28"/>
    <s v="02/24 11:32:54"/>
    <n v="1885"/>
  </r>
  <r>
    <x v="0"/>
    <n v="1645670034.3239999"/>
    <s v="02/24 11:33:54"/>
    <n v="1878"/>
  </r>
  <r>
    <x v="0"/>
    <n v="1645670094.4560001"/>
    <s v="02/24 11:34:54"/>
    <n v="1878"/>
  </r>
  <r>
    <x v="0"/>
    <n v="1645670154.4449999"/>
    <s v="02/24 11:35:54"/>
    <n v="1892"/>
  </r>
  <r>
    <x v="0"/>
    <n v="1645670214.5350001"/>
    <s v="02/24 11:36:54"/>
    <n v="1891"/>
  </r>
  <r>
    <x v="0"/>
    <n v="1645670274.576"/>
    <s v="02/24 11:37:54"/>
    <n v="1897"/>
  </r>
  <r>
    <x v="0"/>
    <n v="1645670334.654"/>
    <s v="02/24 11:38:54"/>
    <n v="1888"/>
  </r>
  <r>
    <x v="0"/>
    <n v="1645670394.7119999"/>
    <s v="02/24 11:39:54"/>
    <n v="1884"/>
  </r>
  <r>
    <x v="0"/>
    <n v="1645670454.793"/>
    <s v="02/24 11:40:54"/>
    <n v="1882"/>
  </r>
  <r>
    <x v="0"/>
    <n v="1645670514.8210001"/>
    <s v="02/24 11:41:54"/>
    <n v="1880"/>
  </r>
  <r>
    <x v="0"/>
    <n v="1645670574.905"/>
    <s v="02/24 11:42:54"/>
    <n v="1872"/>
  </r>
  <r>
    <x v="0"/>
    <n v="1645670634.97"/>
    <s v="02/24 11:43:54"/>
    <n v="1836"/>
  </r>
  <r>
    <x v="0"/>
    <n v="1645670695.052"/>
    <s v="02/24 11:44:55"/>
    <n v="1895"/>
  </r>
  <r>
    <x v="0"/>
    <n v="1645670755.082"/>
    <s v="02/24 11:45:55"/>
    <n v="1923"/>
  </r>
  <r>
    <x v="0"/>
    <n v="1645670815.1930001"/>
    <s v="02/24 11:46:55"/>
    <n v="1918"/>
  </r>
  <r>
    <x v="0"/>
    <n v="1645670875.223"/>
    <s v="02/24 11:47:55"/>
    <n v="1911"/>
  </r>
  <r>
    <x v="0"/>
    <n v="1645670935.293"/>
    <s v="02/24 11:48:55"/>
    <n v="1909"/>
  </r>
  <r>
    <x v="0"/>
    <n v="1645670995.3340001"/>
    <s v="02/24 11:49:55"/>
    <n v="1905"/>
  </r>
  <r>
    <x v="0"/>
    <n v="1645671055.4200001"/>
    <s v="02/24 11:50:55"/>
    <n v="1905"/>
  </r>
  <r>
    <x v="0"/>
    <n v="1645671115.47"/>
    <s v="02/24 11:51:55"/>
    <n v="1896"/>
  </r>
  <r>
    <x v="0"/>
    <n v="1645671175.5480001"/>
    <s v="02/24 11:52:55"/>
    <n v="1910"/>
  </r>
  <r>
    <x v="0"/>
    <n v="1645671235.5899999"/>
    <s v="02/24 11:53:55"/>
    <n v="1919"/>
  </r>
  <r>
    <x v="0"/>
    <n v="1645671295.7130001"/>
    <s v="02/24 11:54:55"/>
    <n v="1925"/>
  </r>
  <r>
    <x v="0"/>
    <n v="1645671355.72"/>
    <s v="02/24 11:55:55"/>
    <n v="1921"/>
  </r>
  <r>
    <x v="0"/>
    <n v="1645671415.796"/>
    <s v="02/24 11:56:55"/>
    <n v="1924"/>
  </r>
  <r>
    <x v="0"/>
    <n v="1645671475.8410001"/>
    <s v="02/24 11:57:55"/>
    <n v="1940"/>
  </r>
  <r>
    <x v="0"/>
    <n v="1645671535.9289999"/>
    <s v="02/24 11:58:55"/>
    <n v="1931"/>
  </r>
  <r>
    <x v="0"/>
    <n v="1645671595.964"/>
    <s v="02/24 11:59:55"/>
    <n v="1951"/>
  </r>
  <r>
    <x v="0"/>
    <n v="1645671656.0580001"/>
    <s v="02/24 12:00:56"/>
    <n v="1919"/>
  </r>
  <r>
    <x v="0"/>
    <n v="1645671716.0929999"/>
    <s v="02/24 12:01:56"/>
    <n v="1914"/>
  </r>
  <r>
    <x v="0"/>
    <n v="1645671776.177"/>
    <s v="02/24 12:02:56"/>
    <n v="1946"/>
  </r>
  <r>
    <x v="0"/>
    <n v="1645671836.22"/>
    <s v="02/24 12:03:56"/>
    <n v="1914"/>
  </r>
  <r>
    <x v="0"/>
    <n v="1645671896.3199999"/>
    <s v="02/24 12:04:56"/>
    <n v="1909"/>
  </r>
  <r>
    <x v="0"/>
    <n v="1645671956.346"/>
    <s v="02/24 12:05:56"/>
    <n v="1913"/>
  </r>
  <r>
    <x v="0"/>
    <n v="1645672016.411"/>
    <s v="02/24 12:06:56"/>
    <n v="1908"/>
  </r>
  <r>
    <x v="0"/>
    <n v="1645672076.493"/>
    <s v="02/24 12:07:56"/>
    <n v="1898"/>
  </r>
  <r>
    <x v="0"/>
    <n v="1645672136.5769999"/>
    <s v="02/24 12:08:56"/>
    <n v="1902"/>
  </r>
  <r>
    <x v="0"/>
    <n v="1645672196.6570001"/>
    <s v="02/24 12:09:56"/>
    <n v="1894"/>
  </r>
  <r>
    <x v="0"/>
    <n v="1645672256.6760001"/>
    <s v="02/24 12:10:56"/>
    <n v="1888"/>
  </r>
  <r>
    <x v="0"/>
    <n v="1645672316.721"/>
    <s v="02/24 12:11:56"/>
    <n v="1889"/>
  </r>
  <r>
    <x v="0"/>
    <n v="1645672376.7950001"/>
    <s v="02/24 12:12:56"/>
    <n v="1885"/>
  </r>
  <r>
    <x v="0"/>
    <n v="1645672436.8499999"/>
    <s v="02/24 12:13:56"/>
    <n v="1883"/>
  </r>
  <r>
    <x v="0"/>
    <n v="1645672496.9330001"/>
    <s v="02/24 12:14:56"/>
    <n v="1890"/>
  </r>
  <r>
    <x v="0"/>
    <n v="1645672556.967"/>
    <s v="02/24 12:15:56"/>
    <n v="1886"/>
  </r>
  <r>
    <x v="0"/>
    <n v="1645672617.04"/>
    <s v="02/24 12:16:57"/>
    <n v="1880"/>
  </r>
  <r>
    <x v="0"/>
    <n v="1645672677.0929999"/>
    <s v="02/24 12:17:57"/>
    <n v="1898"/>
  </r>
  <r>
    <x v="0"/>
    <n v="1645672737.161"/>
    <s v="02/24 12:18:57"/>
    <n v="1892"/>
  </r>
  <r>
    <x v="0"/>
    <n v="1645672797.2379999"/>
    <s v="02/24 12:19:57"/>
    <n v="1886"/>
  </r>
  <r>
    <x v="0"/>
    <n v="1645672857.2880001"/>
    <s v="02/24 12:20:57"/>
    <n v="1875"/>
  </r>
  <r>
    <x v="0"/>
    <n v="1645672917.346"/>
    <s v="02/24 12:21:57"/>
    <n v="1860"/>
  </r>
  <r>
    <x v="0"/>
    <n v="1645672977.4100001"/>
    <s v="02/24 12:22:57"/>
    <n v="1861"/>
  </r>
  <r>
    <x v="0"/>
    <n v="1645673037.4649999"/>
    <s v="02/24 12:23:57"/>
    <n v="1852"/>
  </r>
  <r>
    <x v="0"/>
    <n v="1645673096.6830001"/>
    <s v="02/24 12:24:56"/>
    <n v="1839"/>
  </r>
  <r>
    <x v="0"/>
    <n v="1645673156.707"/>
    <s v="02/24 12:25:56"/>
    <n v="1848"/>
  </r>
  <r>
    <x v="0"/>
    <n v="1645673216.7809999"/>
    <s v="02/24 12:26:56"/>
    <n v="1845"/>
  </r>
  <r>
    <x v="0"/>
    <n v="1645673276.8239999"/>
    <s v="02/24 12:27:56"/>
    <n v="1826"/>
  </r>
  <r>
    <x v="0"/>
    <n v="1645673336.892"/>
    <s v="02/24 12:28:56"/>
    <n v="1817"/>
  </r>
  <r>
    <x v="0"/>
    <n v="1645673396.9619999"/>
    <s v="02/24 12:29:56"/>
    <n v="1823"/>
  </r>
  <r>
    <x v="0"/>
    <n v="1645673457.0079999"/>
    <s v="02/24 12:30:57"/>
    <n v="1832"/>
  </r>
  <r>
    <x v="0"/>
    <n v="1645673517.066"/>
    <s v="02/24 12:31:57"/>
    <n v="1825"/>
  </r>
  <r>
    <x v="0"/>
    <n v="1645673577.155"/>
    <s v="02/24 12:32:57"/>
    <n v="1742"/>
  </r>
  <r>
    <x v="0"/>
    <n v="1645673637.201"/>
    <s v="02/24 12:33:57"/>
    <n v="1855"/>
  </r>
  <r>
    <x v="0"/>
    <n v="1645673697.28"/>
    <s v="02/24 12:34:57"/>
    <n v="1843"/>
  </r>
  <r>
    <x v="0"/>
    <n v="1645673757.329"/>
    <s v="02/24 12:35:57"/>
    <n v="1851"/>
  </r>
  <r>
    <x v="0"/>
    <n v="1645673817.408"/>
    <s v="02/24 12:36:57"/>
    <n v="1849"/>
  </r>
  <r>
    <x v="0"/>
    <n v="1645673877.448"/>
    <s v="02/24 12:37:57"/>
    <n v="1832"/>
  </r>
  <r>
    <x v="0"/>
    <n v="1645673937.517"/>
    <s v="02/24 12:38:57"/>
    <n v="1835"/>
  </r>
  <r>
    <x v="0"/>
    <n v="1645673997.5880001"/>
    <s v="02/24 12:39:57"/>
    <n v="1834"/>
  </r>
  <r>
    <x v="0"/>
    <n v="1645674057.6589999"/>
    <s v="02/24 12:40:57"/>
    <n v="1836"/>
  </r>
  <r>
    <x v="0"/>
    <n v="1645674117.711"/>
    <s v="02/24 12:41:57"/>
    <n v="1814"/>
  </r>
  <r>
    <x v="0"/>
    <n v="1645674177.7609999"/>
    <s v="02/24 12:42:57"/>
    <n v="1822"/>
  </r>
  <r>
    <x v="0"/>
    <n v="1645674237.8280001"/>
    <s v="02/24 12:43:57"/>
    <n v="1812"/>
  </r>
  <r>
    <x v="0"/>
    <n v="1645674297.9000001"/>
    <s v="02/24 12:44:57"/>
    <n v="1814"/>
  </r>
  <r>
    <x v="0"/>
    <n v="1645674357.9430001"/>
    <s v="02/24 12:45:57"/>
    <n v="1814"/>
  </r>
  <r>
    <x v="0"/>
    <n v="1645674418.0120001"/>
    <s v="02/24 12:46:58"/>
    <n v="1808"/>
  </r>
  <r>
    <x v="0"/>
    <n v="1645674478.0699999"/>
    <s v="02/24 12:47:58"/>
    <n v="1802"/>
  </r>
  <r>
    <x v="0"/>
    <n v="1645674538.145"/>
    <s v="02/24 12:48:58"/>
    <n v="1789"/>
  </r>
  <r>
    <x v="0"/>
    <n v="1645674598.2019999"/>
    <s v="02/24 12:49:58"/>
    <n v="1785"/>
  </r>
  <r>
    <x v="0"/>
    <n v="1645674658.29"/>
    <s v="02/24 12:50:58"/>
    <n v="1777"/>
  </r>
  <r>
    <x v="0"/>
    <n v="1645674718.326"/>
    <s v="02/24 12:51:58"/>
    <n v="1770"/>
  </r>
  <r>
    <x v="0"/>
    <n v="1645674778.3970001"/>
    <s v="02/24 12:52:58"/>
    <n v="1774"/>
  </r>
  <r>
    <x v="0"/>
    <n v="1645674838.454"/>
    <s v="02/24 12:53:58"/>
    <n v="1752"/>
  </r>
  <r>
    <x v="0"/>
    <n v="1645674898.5369999"/>
    <s v="02/24 12:54:58"/>
    <n v="1756"/>
  </r>
  <r>
    <x v="0"/>
    <n v="1645674958.5869999"/>
    <s v="02/24 12:55:58"/>
    <n v="1740"/>
  </r>
  <r>
    <x v="0"/>
    <n v="1645675018.6630001"/>
    <s v="02/24 12:56:58"/>
    <n v="1756"/>
  </r>
  <r>
    <x v="0"/>
    <n v="1645675078.698"/>
    <s v="02/24 12:57:58"/>
    <n v="1744"/>
  </r>
  <r>
    <x v="0"/>
    <n v="1645675138.7609999"/>
    <s v="02/24 12:58:58"/>
    <n v="1755"/>
  </r>
  <r>
    <x v="0"/>
    <n v="1645675198.848"/>
    <s v="02/24 12:59:58"/>
    <n v="1761"/>
  </r>
  <r>
    <x v="0"/>
    <n v="1645675258.9189999"/>
    <s v="02/24 13:00:58"/>
    <n v="1741"/>
  </r>
  <r>
    <x v="0"/>
    <n v="1645675318.9660001"/>
    <s v="02/24 13:01:58"/>
    <n v="1738"/>
  </r>
  <r>
    <x v="0"/>
    <n v="1645675379.053"/>
    <s v="02/24 13:02:59"/>
    <n v="1747"/>
  </r>
  <r>
    <x v="0"/>
    <n v="1645675439.085"/>
    <s v="02/24 13:03:59"/>
    <n v="1753"/>
  </r>
  <r>
    <x v="0"/>
    <n v="1645675499.2320001"/>
    <s v="02/24 13:04:59"/>
    <n v="1747"/>
  </r>
  <r>
    <x v="0"/>
    <n v="1645675559.227"/>
    <s v="02/24 13:05:59"/>
    <n v="1738"/>
  </r>
  <r>
    <x v="0"/>
    <n v="1645675619.2869999"/>
    <s v="02/24 13:06:59"/>
    <n v="1748"/>
  </r>
  <r>
    <x v="0"/>
    <n v="1645675679.3340001"/>
    <s v="02/24 13:07:59"/>
    <n v="1743"/>
  </r>
  <r>
    <x v="0"/>
    <n v="1645675739.4089999"/>
    <s v="02/24 13:08:59"/>
    <n v="1735"/>
  </r>
  <r>
    <x v="0"/>
    <n v="1645675799.474"/>
    <s v="02/24 13:09:59"/>
    <n v="1721"/>
  </r>
  <r>
    <x v="0"/>
    <n v="1645675859.5409999"/>
    <s v="02/24 13:10:59"/>
    <n v="1719"/>
  </r>
  <r>
    <x v="0"/>
    <n v="1645675919.598"/>
    <s v="02/24 13:11:59"/>
    <n v="1710"/>
  </r>
  <r>
    <x v="0"/>
    <n v="1645675979.6570001"/>
    <s v="02/24 13:12:59"/>
    <n v="1701"/>
  </r>
  <r>
    <x v="0"/>
    <n v="1645676039.7060001"/>
    <s v="02/24 13:13:59"/>
    <n v="1700"/>
  </r>
  <r>
    <x v="0"/>
    <n v="1645676099.8239999"/>
    <s v="02/24 13:14:59"/>
    <n v="1698"/>
  </r>
  <r>
    <x v="0"/>
    <n v="1645676159.8329999"/>
    <s v="02/24 13:15:59"/>
    <n v="1696"/>
  </r>
  <r>
    <x v="0"/>
    <n v="1645676219.9100001"/>
    <s v="02/24 13:16:59"/>
    <n v="1698"/>
  </r>
  <r>
    <x v="0"/>
    <n v="1645676279.9690001"/>
    <s v="02/24 13:17:59"/>
    <n v="1691"/>
  </r>
  <r>
    <x v="0"/>
    <n v="1645676340.0239999"/>
    <s v="02/24 13:19:00"/>
    <n v="1670"/>
  </r>
  <r>
    <x v="0"/>
    <n v="1645676400.138"/>
    <s v="02/24 13:20:00"/>
    <n v="1661"/>
  </r>
  <r>
    <x v="0"/>
    <n v="1645676460.1559999"/>
    <s v="02/24 13:21:00"/>
    <n v="1665"/>
  </r>
  <r>
    <x v="0"/>
    <n v="1645676520.197"/>
    <s v="02/24 13:22:00"/>
    <n v="1651"/>
  </r>
  <r>
    <x v="0"/>
    <n v="1645676580.302"/>
    <s v="02/24 13:23:00"/>
    <n v="1620"/>
  </r>
  <r>
    <x v="0"/>
    <n v="1645676640.332"/>
    <s v="02/24 13:24:00"/>
    <n v="1607"/>
  </r>
  <r>
    <x v="0"/>
    <n v="1645676700.1719999"/>
    <s v="02/24 13:25:00"/>
    <n v="1588"/>
  </r>
  <r>
    <x v="0"/>
    <n v="1645676760.2149999"/>
    <s v="02/24 13:26:00"/>
    <n v="1596"/>
  </r>
  <r>
    <x v="0"/>
    <n v="1645676820.3110001"/>
    <s v="02/24 13:27:00"/>
    <n v="1570"/>
  </r>
  <r>
    <x v="0"/>
    <n v="1645676880.3670001"/>
    <s v="02/24 13:28:00"/>
    <n v="1549"/>
  </r>
  <r>
    <x v="0"/>
    <n v="1645676940.4219999"/>
    <s v="02/24 13:29:00"/>
    <n v="1558"/>
  </r>
  <r>
    <x v="0"/>
    <n v="1645677000.5309999"/>
    <s v="02/24 13:30:00"/>
    <n v="1576"/>
  </r>
  <r>
    <x v="0"/>
    <n v="1645677060.543"/>
    <s v="02/24 13:31:00"/>
    <n v="1568"/>
  </r>
  <r>
    <x v="0"/>
    <n v="1645677120.6259999"/>
    <s v="02/24 13:32:00"/>
    <n v="1574"/>
  </r>
  <r>
    <x v="0"/>
    <n v="1645677180.6889999"/>
    <s v="02/24 13:33:00"/>
    <n v="1561"/>
  </r>
  <r>
    <x v="0"/>
    <n v="1645677240.7260001"/>
    <s v="02/24 13:34:00"/>
    <n v="1550"/>
  </r>
  <r>
    <x v="0"/>
    <n v="1645677300.802"/>
    <s v="02/24 13:35:00"/>
    <n v="1554"/>
  </r>
  <r>
    <x v="0"/>
    <n v="1645677360.8469999"/>
    <s v="02/24 13:36:00"/>
    <n v="1538"/>
  </r>
  <r>
    <x v="0"/>
    <n v="1645677420.9170001"/>
    <s v="02/24 13:37:00"/>
    <n v="1522"/>
  </r>
  <r>
    <x v="0"/>
    <n v="1645677480.987"/>
    <s v="02/24 13:38:00"/>
    <n v="1591"/>
  </r>
  <r>
    <x v="0"/>
    <n v="1645677541.0669999"/>
    <s v="02/24 13:39:01"/>
    <n v="1590"/>
  </r>
  <r>
    <x v="0"/>
    <n v="1645677601.1270001"/>
    <s v="02/24 13:40:01"/>
    <n v="1581"/>
  </r>
  <r>
    <x v="0"/>
    <n v="1645677661.201"/>
    <s v="02/24 13:41:01"/>
    <n v="1570"/>
  </r>
  <r>
    <x v="0"/>
    <n v="1645677721.234"/>
    <s v="02/24 13:42:01"/>
    <n v="1565"/>
  </r>
  <r>
    <x v="0"/>
    <n v="1645677781.302"/>
    <s v="02/24 13:43:01"/>
    <n v="1559"/>
  </r>
  <r>
    <x v="0"/>
    <n v="1645677841.369"/>
    <s v="02/24 13:44:01"/>
    <n v="1534"/>
  </r>
  <r>
    <x v="0"/>
    <n v="1645677901.4489999"/>
    <s v="02/24 13:45:01"/>
    <n v="1540"/>
  </r>
  <r>
    <x v="0"/>
    <n v="1645677961.4909999"/>
    <s v="02/24 13:46:01"/>
    <n v="1539"/>
  </r>
  <r>
    <x v="0"/>
    <n v="1645678021.5510001"/>
    <s v="02/24 13:47:01"/>
    <n v="1525"/>
  </r>
  <r>
    <x v="0"/>
    <n v="1645678081.609"/>
    <s v="02/24 13:48:01"/>
    <n v="1514"/>
  </r>
  <r>
    <x v="0"/>
    <n v="1645678141.6719999"/>
    <s v="02/24 13:49:01"/>
    <n v="1499"/>
  </r>
  <r>
    <x v="0"/>
    <n v="1645678201.79"/>
    <s v="02/24 13:50:01"/>
    <n v="1495"/>
  </r>
  <r>
    <x v="0"/>
    <n v="1645678261.848"/>
    <s v="02/24 13:51:01"/>
    <n v="1486"/>
  </r>
  <r>
    <x v="0"/>
    <n v="1645678321.8640001"/>
    <s v="02/24 13:52:01"/>
    <n v="1479"/>
  </r>
  <r>
    <x v="0"/>
    <n v="1645678381.941"/>
    <s v="02/24 13:53:01"/>
    <n v="1469"/>
  </r>
  <r>
    <x v="0"/>
    <n v="1645678441.977"/>
    <s v="02/24 13:54:01"/>
    <n v="1462"/>
  </r>
  <r>
    <x v="0"/>
    <n v="1645678502.0710001"/>
    <s v="02/24 13:55:02"/>
    <n v="1452"/>
  </r>
  <r>
    <x v="0"/>
    <n v="1645678562.112"/>
    <s v="02/24 13:56:02"/>
    <n v="1444"/>
  </r>
  <r>
    <x v="0"/>
    <n v="1645678622.175"/>
    <s v="02/24 13:57:02"/>
    <n v="1431"/>
  </r>
  <r>
    <x v="0"/>
    <n v="1645678682.2320001"/>
    <s v="02/24 13:58:02"/>
    <n v="1431"/>
  </r>
  <r>
    <x v="0"/>
    <n v="1645678742.296"/>
    <s v="02/24 13:59:02"/>
    <n v="1416"/>
  </r>
  <r>
    <x v="0"/>
    <n v="1645678802.378"/>
    <s v="02/24 14:00:02"/>
    <n v="1411"/>
  </r>
  <r>
    <x v="0"/>
    <n v="1645678862.441"/>
    <s v="02/24 14:01:02"/>
    <n v="1399"/>
  </r>
  <r>
    <x v="0"/>
    <n v="1645678922.4690001"/>
    <s v="02/24 14:02:02"/>
    <n v="1393"/>
  </r>
  <r>
    <x v="0"/>
    <n v="1645678982.559"/>
    <s v="02/24 14:03:02"/>
    <n v="1386"/>
  </r>
  <r>
    <x v="0"/>
    <n v="1645679042.599"/>
    <s v="02/24 14:04:02"/>
    <n v="1374"/>
  </r>
  <r>
    <x v="0"/>
    <n v="1645679102.6900001"/>
    <s v="02/24 14:05:02"/>
    <n v="1368"/>
  </r>
  <r>
    <x v="0"/>
    <n v="1645679162.73"/>
    <s v="02/24 14:06:02"/>
    <n v="1359"/>
  </r>
  <r>
    <x v="0"/>
    <n v="1645679222.8239999"/>
    <s v="02/24 14:07:02"/>
    <n v="1358"/>
  </r>
  <r>
    <x v="0"/>
    <n v="1645679282.8699999"/>
    <s v="02/24 14:08:02"/>
    <n v="1352"/>
  </r>
  <r>
    <x v="0"/>
    <n v="1645679342.9449999"/>
    <s v="02/24 14:09:02"/>
    <n v="1344"/>
  </r>
  <r>
    <x v="0"/>
    <n v="1645679402.984"/>
    <s v="02/24 14:10:02"/>
    <n v="1332"/>
  </r>
  <r>
    <x v="0"/>
    <n v="1645679463.063"/>
    <s v="02/24 14:11:03"/>
    <n v="1328"/>
  </r>
  <r>
    <x v="0"/>
    <n v="1645679523.1170001"/>
    <s v="02/24 14:12:03"/>
    <n v="1320"/>
  </r>
  <r>
    <x v="0"/>
    <n v="1645679583.197"/>
    <s v="02/24 14:13:03"/>
    <n v="1304"/>
  </r>
  <r>
    <x v="0"/>
    <n v="1645679643.2479999"/>
    <s v="02/24 14:14:03"/>
    <n v="1284"/>
  </r>
  <r>
    <x v="0"/>
    <n v="1645679703.329"/>
    <s v="02/24 14:15:03"/>
    <n v="1279"/>
  </r>
  <r>
    <x v="0"/>
    <n v="1645679763.3659999"/>
    <s v="02/24 14:16:03"/>
    <n v="1284"/>
  </r>
  <r>
    <x v="0"/>
    <n v="1645679823.4349999"/>
    <s v="02/24 14:17:03"/>
    <n v="1279"/>
  </r>
  <r>
    <x v="0"/>
    <n v="1645679883.484"/>
    <s v="02/24 14:18:03"/>
    <n v="1270"/>
  </r>
  <r>
    <x v="0"/>
    <n v="1645679943.5829999"/>
    <s v="02/24 14:19:03"/>
    <n v="1267"/>
  </r>
  <r>
    <x v="0"/>
    <n v="1645680003.6210001"/>
    <s v="02/24 14:20:03"/>
    <n v="1261"/>
  </r>
  <r>
    <x v="0"/>
    <n v="1645680063.6789999"/>
    <s v="02/24 14:21:03"/>
    <n v="1260"/>
  </r>
  <r>
    <x v="0"/>
    <n v="1645680123.7449999"/>
    <s v="02/24 14:22:03"/>
    <n v="1312"/>
  </r>
  <r>
    <x v="0"/>
    <n v="1645680183.822"/>
    <s v="02/24 14:23:03"/>
    <n v="1298"/>
  </r>
  <r>
    <x v="0"/>
    <n v="1645680244.0090001"/>
    <s v="02/24 14:24:04"/>
    <n v="1289"/>
  </r>
  <r>
    <x v="0"/>
    <n v="1645680304.0780001"/>
    <s v="02/24 14:25:04"/>
    <n v="1280"/>
  </r>
  <r>
    <x v="0"/>
    <n v="1645680364.0680001"/>
    <s v="02/24 14:26:04"/>
    <n v="1275"/>
  </r>
  <r>
    <x v="0"/>
    <n v="1645680424.154"/>
    <s v="02/24 14:27:04"/>
    <n v="1271"/>
  </r>
  <r>
    <x v="0"/>
    <n v="1645680484.1919999"/>
    <s v="02/24 14:28:04"/>
    <n v="1247"/>
  </r>
  <r>
    <x v="0"/>
    <n v="1645680544.2720001"/>
    <s v="02/24 14:29:04"/>
    <n v="1247"/>
  </r>
  <r>
    <x v="0"/>
    <n v="1645680604.3169999"/>
    <s v="02/24 14:30:04"/>
    <n v="1224"/>
  </r>
  <r>
    <x v="0"/>
    <n v="1645680664.3870001"/>
    <s v="02/24 14:31:04"/>
    <n v="1231"/>
  </r>
  <r>
    <x v="0"/>
    <n v="1645680724.4260001"/>
    <s v="02/24 14:32:04"/>
    <n v="1220"/>
  </r>
  <r>
    <x v="0"/>
    <n v="1645680784.507"/>
    <s v="02/24 14:33:04"/>
    <n v="1226"/>
  </r>
  <r>
    <x v="0"/>
    <n v="1645680844.552"/>
    <s v="02/24 14:34:04"/>
    <n v="1216"/>
  </r>
  <r>
    <x v="0"/>
    <n v="1645680904.619"/>
    <s v="02/24 14:35:04"/>
    <n v="1215"/>
  </r>
  <r>
    <x v="0"/>
    <n v="1645680964.677"/>
    <s v="02/24 14:36:04"/>
    <n v="1205"/>
  </r>
  <r>
    <x v="0"/>
    <n v="1645681024.763"/>
    <s v="02/24 14:37:04"/>
    <n v="1203"/>
  </r>
  <r>
    <x v="0"/>
    <n v="1645681084.8099999"/>
    <s v="02/24 14:38:04"/>
    <n v="1195"/>
  </r>
  <r>
    <x v="0"/>
    <n v="1645681144.8800001"/>
    <s v="02/24 14:39:04"/>
    <n v="1193"/>
  </r>
  <r>
    <x v="0"/>
    <n v="1645681204.997"/>
    <s v="02/24 14:40:04"/>
    <n v="1192"/>
  </r>
  <r>
    <x v="0"/>
    <n v="1645681265.0339999"/>
    <s v="02/24 14:41:05"/>
    <n v="1185"/>
  </r>
  <r>
    <x v="0"/>
    <n v="1645681325.0869999"/>
    <s v="02/24 14:42:05"/>
    <n v="1169"/>
  </r>
  <r>
    <x v="0"/>
    <n v="1645681385.1400001"/>
    <s v="02/24 14:43:05"/>
    <n v="1168"/>
  </r>
  <r>
    <x v="0"/>
    <n v="1645681445.2049999"/>
    <s v="02/24 14:44:05"/>
    <n v="1151"/>
  </r>
  <r>
    <x v="0"/>
    <n v="1645681505.29"/>
    <s v="02/24 14:45:05"/>
    <n v="1146"/>
  </r>
  <r>
    <x v="0"/>
    <n v="1645681565.3429999"/>
    <s v="02/24 14:46:05"/>
    <n v="1121"/>
  </r>
  <r>
    <x v="0"/>
    <n v="1645681625.4519999"/>
    <s v="02/24 14:47:05"/>
    <n v="1114"/>
  </r>
  <r>
    <x v="0"/>
    <n v="1645681685.4649999"/>
    <s v="02/24 14:48:05"/>
    <n v="1115"/>
  </r>
  <r>
    <x v="0"/>
    <n v="1645681745.5139999"/>
    <s v="02/24 14:49:05"/>
    <n v="1106"/>
  </r>
  <r>
    <x v="0"/>
    <n v="1645681805.608"/>
    <s v="02/24 14:50:05"/>
    <n v="1108"/>
  </r>
  <r>
    <x v="0"/>
    <n v="1645681865.6440001"/>
    <s v="02/24 14:51:05"/>
    <n v="1102"/>
  </r>
  <r>
    <x v="0"/>
    <n v="1645681925.707"/>
    <s v="02/24 14:52:05"/>
    <n v="1090"/>
  </r>
  <r>
    <x v="0"/>
    <n v="1645681985.7750001"/>
    <s v="02/24 14:53:05"/>
    <n v="1086"/>
  </r>
  <r>
    <x v="0"/>
    <n v="1645682045.8340001"/>
    <s v="02/24 14:54:05"/>
    <n v="1077"/>
  </r>
  <r>
    <x v="0"/>
    <n v="1645682105.921"/>
    <s v="02/24 14:55:05"/>
    <n v="1077"/>
  </r>
  <r>
    <x v="0"/>
    <n v="1645682165.964"/>
    <s v="02/24 14:56:05"/>
    <n v="1075"/>
  </r>
  <r>
    <x v="0"/>
    <n v="1645682226.0309999"/>
    <s v="02/24 14:57:06"/>
    <n v="1065"/>
  </r>
  <r>
    <x v="0"/>
    <n v="1645682286.1029999"/>
    <s v="02/24 14:58:06"/>
    <n v="1061"/>
  </r>
  <r>
    <x v="0"/>
    <n v="1645682346.171"/>
    <s v="02/24 14:59:06"/>
    <n v="1046"/>
  </r>
  <r>
    <x v="0"/>
    <n v="1645682406.2190001"/>
    <s v="02/24 15:00:06"/>
    <n v="1044"/>
  </r>
  <r>
    <x v="0"/>
    <n v="1645682466.293"/>
    <s v="02/24 15:01:06"/>
    <n v="1035"/>
  </r>
  <r>
    <x v="0"/>
    <n v="1645682526.3310001"/>
    <s v="02/24 15:02:06"/>
    <n v="1022"/>
  </r>
  <r>
    <x v="0"/>
    <n v="1645682586.401"/>
    <s v="02/24 15:03:06"/>
    <n v="1012"/>
  </r>
  <r>
    <x v="0"/>
    <n v="1645682646.4790001"/>
    <s v="02/24 15:04:06"/>
    <n v="1016"/>
  </r>
  <r>
    <x v="0"/>
    <n v="1645682706.556"/>
    <s v="02/24 15:05:06"/>
    <n v="1016"/>
  </r>
  <r>
    <x v="0"/>
    <n v="1645682766.5810001"/>
    <s v="02/24 15:06:06"/>
    <n v="1013"/>
  </r>
  <r>
    <x v="0"/>
    <n v="1645682826.655"/>
    <s v="02/24 15:07:06"/>
    <n v="1007"/>
  </r>
  <r>
    <x v="0"/>
    <n v="1645682886.721"/>
    <s v="02/24 15:08:06"/>
    <n v="1001"/>
  </r>
  <r>
    <x v="0"/>
    <n v="1645682946.793"/>
    <s v="02/24 15:09:06"/>
    <n v="995"/>
  </r>
  <r>
    <x v="0"/>
    <n v="1645683006.904"/>
    <s v="02/24 15:10:06"/>
    <n v="992"/>
  </r>
  <r>
    <x v="0"/>
    <n v="1645683066.931"/>
    <s v="02/24 15:11:06"/>
    <n v="979"/>
  </r>
  <r>
    <x v="0"/>
    <n v="1645683126.9690001"/>
    <s v="02/24 15:12:06"/>
    <n v="968"/>
  </r>
  <r>
    <x v="0"/>
    <n v="1645683187.0610001"/>
    <s v="02/24 15:13:07"/>
    <n v="959"/>
  </r>
  <r>
    <x v="0"/>
    <n v="1645683247.0969999"/>
    <s v="02/24 15:14:07"/>
    <n v="939"/>
  </r>
  <r>
    <x v="0"/>
    <n v="1645683307.21"/>
    <s v="02/24 15:15:07"/>
    <n v="936"/>
  </r>
  <r>
    <x v="0"/>
    <n v="1645683367.2119999"/>
    <s v="02/24 15:16:07"/>
    <n v="909"/>
  </r>
  <r>
    <x v="0"/>
    <n v="1645683427.2880001"/>
    <s v="02/24 15:17:07"/>
    <n v="904"/>
  </r>
  <r>
    <x v="0"/>
    <n v="1645683487.3440001"/>
    <s v="02/24 15:18:07"/>
    <n v="893"/>
  </r>
  <r>
    <x v="0"/>
    <n v="1645683547.4400001"/>
    <s v="02/24 15:19:07"/>
    <n v="889"/>
  </r>
  <r>
    <x v="0"/>
    <n v="1645683607.4779999"/>
    <s v="02/24 15:20:07"/>
    <n v="921"/>
  </r>
  <r>
    <x v="0"/>
    <n v="1645683667.5799999"/>
    <s v="02/24 15:21:07"/>
    <n v="901"/>
  </r>
  <r>
    <x v="0"/>
    <n v="1645683727.5999999"/>
    <s v="02/24 15:22:07"/>
    <n v="912"/>
  </r>
  <r>
    <x v="0"/>
    <n v="1645683787.6570001"/>
    <s v="02/24 15:23:07"/>
    <n v="906"/>
  </r>
  <r>
    <x v="0"/>
    <n v="1645683847.7379999"/>
    <s v="02/24 15:24:07"/>
    <n v="907"/>
  </r>
  <r>
    <x v="0"/>
    <n v="1645683907.7019999"/>
    <s v="02/24 15:25:07"/>
    <n v="890"/>
  </r>
  <r>
    <x v="0"/>
    <n v="1645683967.7360001"/>
    <s v="02/24 15:26:07"/>
    <n v="889"/>
  </r>
  <r>
    <x v="0"/>
    <n v="1645684027.8280001"/>
    <s v="02/24 15:27:07"/>
    <n v="885"/>
  </r>
  <r>
    <x v="0"/>
    <n v="1645684087.8659999"/>
    <s v="02/24 15:28:07"/>
    <n v="879"/>
  </r>
  <r>
    <x v="0"/>
    <n v="1645684147.9630001"/>
    <s v="02/24 15:29:07"/>
    <n v="872"/>
  </r>
  <r>
    <x v="0"/>
    <n v="1645684208.023"/>
    <s v="02/24 15:30:08"/>
    <n v="875"/>
  </r>
  <r>
    <x v="0"/>
    <n v="1645684268.082"/>
    <s v="02/24 15:31:08"/>
    <n v="872"/>
  </r>
  <r>
    <x v="0"/>
    <n v="1645684328.1259999"/>
    <s v="02/24 15:32:08"/>
    <n v="860"/>
  </r>
  <r>
    <x v="0"/>
    <n v="1645684388.2390001"/>
    <s v="02/24 15:33:08"/>
    <n v="855"/>
  </r>
  <r>
    <x v="0"/>
    <n v="1645684448.267"/>
    <s v="02/24 15:34:08"/>
    <n v="852"/>
  </r>
  <r>
    <x v="0"/>
    <n v="1645684508.3399999"/>
    <s v="02/24 15:35:08"/>
    <n v="846"/>
  </r>
  <r>
    <x v="0"/>
    <n v="1645684568.378"/>
    <s v="02/24 15:36:08"/>
    <n v="840"/>
  </r>
  <r>
    <x v="0"/>
    <n v="1645684628.4579999"/>
    <s v="02/24 15:37:08"/>
    <n v="834"/>
  </r>
  <r>
    <x v="0"/>
    <n v="1645684688.516"/>
    <s v="02/24 15:38:08"/>
    <n v="830"/>
  </r>
  <r>
    <x v="0"/>
    <n v="1645684748.5780001"/>
    <s v="02/24 15:39:08"/>
    <n v="820"/>
  </r>
  <r>
    <x v="0"/>
    <n v="1645684808.651"/>
    <s v="02/24 15:40:08"/>
    <n v="811"/>
  </r>
  <r>
    <x v="0"/>
    <n v="1645684868.721"/>
    <s v="02/24 15:41:08"/>
    <n v="806"/>
  </r>
  <r>
    <x v="0"/>
    <n v="1645684928.7650001"/>
    <s v="02/24 15:42:08"/>
    <n v="801"/>
  </r>
  <r>
    <x v="0"/>
    <n v="1645684988.8429999"/>
    <s v="02/24 15:43:08"/>
    <n v="803"/>
  </r>
  <r>
    <x v="0"/>
    <n v="1645685048.908"/>
    <s v="02/24 15:44:08"/>
    <n v="796"/>
  </r>
  <r>
    <x v="0"/>
    <n v="1645685108.9400001"/>
    <s v="02/24 15:45:08"/>
    <n v="797"/>
  </r>
  <r>
    <x v="0"/>
    <n v="1645685168.9949999"/>
    <s v="02/24 15:46:08"/>
    <n v="782"/>
  </r>
  <r>
    <x v="0"/>
    <n v="1645685229.082"/>
    <s v="02/24 15:47:09"/>
    <n v="770"/>
  </r>
  <r>
    <x v="0"/>
    <n v="1645685289.1289999"/>
    <s v="02/24 15:48:09"/>
    <n v="757"/>
  </r>
  <r>
    <x v="0"/>
    <n v="1645685349.204"/>
    <s v="02/24 15:49:09"/>
    <n v="748"/>
  </r>
  <r>
    <x v="0"/>
    <n v="1645685409.3039999"/>
    <s v="02/24 15:50:09"/>
    <n v="751"/>
  </r>
  <r>
    <x v="0"/>
    <n v="1645685469.3340001"/>
    <s v="02/24 15:51:09"/>
    <n v="739"/>
  </r>
  <r>
    <x v="0"/>
    <n v="1645685529.391"/>
    <s v="02/24 15:52:09"/>
    <n v="732"/>
  </r>
  <r>
    <x v="0"/>
    <n v="1645685589.441"/>
    <s v="02/24 15:53:09"/>
    <n v="718"/>
  </r>
  <r>
    <x v="0"/>
    <n v="1645685649.5"/>
    <s v="02/24 15:54:09"/>
    <n v="718"/>
  </r>
  <r>
    <x v="0"/>
    <n v="1645685709.592"/>
    <s v="02/24 15:55:09"/>
    <n v="713"/>
  </r>
  <r>
    <x v="0"/>
    <n v="1645685769.631"/>
    <s v="02/24 15:56:09"/>
    <n v="695"/>
  </r>
  <r>
    <x v="0"/>
    <n v="1645685829.7320001"/>
    <s v="02/24 15:57:09"/>
    <n v="683"/>
  </r>
  <r>
    <x v="0"/>
    <n v="1645685889.789"/>
    <s v="02/24 15:58:09"/>
    <n v="677"/>
  </r>
  <r>
    <x v="0"/>
    <n v="1645685949.8410001"/>
    <s v="02/24 15:59:09"/>
    <n v="676"/>
  </r>
  <r>
    <x v="0"/>
    <n v="1645686009.8870001"/>
    <s v="02/24 16:00:09"/>
    <n v="660"/>
  </r>
  <r>
    <x v="0"/>
    <n v="1645686069.984"/>
    <s v="02/24 16:01:09"/>
    <n v="657"/>
  </r>
  <r>
    <x v="0"/>
    <n v="1645686130.0090001"/>
    <s v="02/24 16:02:10"/>
    <n v="646"/>
  </r>
  <r>
    <x v="0"/>
    <n v="1645686190.095"/>
    <s v="02/24 16:03:10"/>
    <n v="644"/>
  </r>
  <r>
    <x v="0"/>
    <n v="1645686250.148"/>
    <s v="02/24 16:04:10"/>
    <n v="646"/>
  </r>
  <r>
    <x v="0"/>
    <n v="1645686310.2679999"/>
    <s v="02/24 16:05:10"/>
    <n v="630"/>
  </r>
  <r>
    <x v="0"/>
    <n v="1645686370.2590001"/>
    <s v="02/24 16:06:10"/>
    <n v="623"/>
  </r>
  <r>
    <x v="0"/>
    <n v="1645686430.3440001"/>
    <s v="02/24 16:07:10"/>
    <n v="623"/>
  </r>
  <r>
    <x v="0"/>
    <n v="1645686490.3889999"/>
    <s v="02/24 16:08:10"/>
    <n v="604"/>
  </r>
  <r>
    <x v="0"/>
    <n v="1645686550.467"/>
    <s v="02/24 16:09:10"/>
    <n v="628"/>
  </r>
  <r>
    <x v="0"/>
    <n v="1645686610.529"/>
    <s v="02/24 16:10:10"/>
    <n v="623"/>
  </r>
  <r>
    <x v="0"/>
    <n v="1645686670.589"/>
    <s v="02/24 16:11:10"/>
    <n v="614"/>
  </r>
  <r>
    <x v="0"/>
    <n v="1645686730.641"/>
    <s v="02/24 16:12:10"/>
    <n v="606"/>
  </r>
  <r>
    <x v="0"/>
    <n v="1645686790.7219999"/>
    <s v="02/24 16:13:10"/>
    <n v="603"/>
  </r>
  <r>
    <x v="0"/>
    <n v="1645686850.777"/>
    <s v="02/24 16:14:10"/>
    <n v="587"/>
  </r>
  <r>
    <x v="0"/>
    <n v="1645686910.8529999"/>
    <s v="02/24 16:15:10"/>
    <n v="584"/>
  </r>
  <r>
    <x v="0"/>
    <n v="1645686970.8889999"/>
    <s v="02/24 16:16:10"/>
    <n v="577"/>
  </r>
  <r>
    <x v="0"/>
    <n v="1645687031.095"/>
    <s v="02/24 16:17:11"/>
    <n v="567"/>
  </r>
  <r>
    <x v="0"/>
    <n v="1645687091.027"/>
    <s v="02/24 16:18:11"/>
    <n v="560"/>
  </r>
  <r>
    <x v="0"/>
    <n v="1645687151.092"/>
    <s v="02/24 16:19:11"/>
    <n v="547"/>
  </r>
  <r>
    <x v="0"/>
    <n v="1645687211.164"/>
    <s v="02/24 16:20:11"/>
    <n v="543"/>
  </r>
  <r>
    <x v="0"/>
    <n v="1645687271.2249999"/>
    <s v="02/24 16:21:11"/>
    <n v="533"/>
  </r>
  <r>
    <x v="0"/>
    <n v="1645687331.2709999"/>
    <s v="02/24 16:22:11"/>
    <n v="518"/>
  </r>
  <r>
    <x v="0"/>
    <n v="1645687391.362"/>
    <s v="02/24 16:23:11"/>
    <n v="513"/>
  </r>
  <r>
    <x v="0"/>
    <n v="1645687451.4059999"/>
    <s v="02/24 16:24:11"/>
    <n v="489"/>
  </r>
  <r>
    <x v="0"/>
    <n v="1645687510.668"/>
    <s v="02/24 16:25:10"/>
    <n v="485"/>
  </r>
  <r>
    <x v="0"/>
    <n v="1645687570.7179999"/>
    <s v="02/24 16:26:10"/>
    <n v="474"/>
  </r>
  <r>
    <x v="0"/>
    <n v="1645687630.7909999"/>
    <s v="02/24 16:27:10"/>
    <n v="467"/>
  </r>
  <r>
    <x v="0"/>
    <n v="1645687690.8469999"/>
    <s v="02/24 16:28:10"/>
    <n v="456"/>
  </r>
  <r>
    <x v="0"/>
    <n v="1645687750.9319999"/>
    <s v="02/24 16:29:10"/>
    <n v="451"/>
  </r>
  <r>
    <x v="0"/>
    <n v="1645687810.984"/>
    <s v="02/24 16:30:10"/>
    <n v="430"/>
  </r>
  <r>
    <x v="0"/>
    <n v="1645687871.0550001"/>
    <s v="02/24 16:31:11"/>
    <n v="439"/>
  </r>
  <r>
    <x v="0"/>
    <n v="1645687931.1029999"/>
    <s v="02/24 16:32:11"/>
    <n v="402"/>
  </r>
  <r>
    <x v="0"/>
    <n v="1645687991.201"/>
    <s v="02/24 16:33:11"/>
    <n v="387"/>
  </r>
  <r>
    <x v="0"/>
    <n v="1645688051.257"/>
    <s v="02/24 16:34:11"/>
    <n v="404"/>
  </r>
  <r>
    <x v="0"/>
    <n v="1645688111.296"/>
    <s v="02/24 16:35:11"/>
    <n v="400"/>
  </r>
  <r>
    <x v="0"/>
    <n v="1645688171.378"/>
    <s v="02/24 16:36:11"/>
    <n v="390"/>
  </r>
  <r>
    <x v="0"/>
    <n v="1645688231.4360001"/>
    <s v="02/24 16:37:11"/>
    <n v="405"/>
  </r>
  <r>
    <x v="0"/>
    <n v="1645688291.4760001"/>
    <s v="02/24 16:38:11"/>
    <n v="411"/>
  </r>
  <r>
    <x v="0"/>
    <n v="1645688351.563"/>
    <s v="02/24 16:39:11"/>
    <n v="379"/>
  </r>
  <r>
    <x v="0"/>
    <n v="1645688411.628"/>
    <s v="02/24 16:40:11"/>
    <n v="364"/>
  </r>
  <r>
    <x v="0"/>
    <n v="1645688471.688"/>
    <s v="02/24 16:41:11"/>
    <n v="416"/>
  </r>
  <r>
    <x v="0"/>
    <n v="1645688531.734"/>
    <s v="02/24 16:42:11"/>
    <n v="392"/>
  </r>
  <r>
    <x v="0"/>
    <n v="1645688592.1429999"/>
    <s v="02/24 16:43:12"/>
    <n v="347"/>
  </r>
  <r>
    <x v="0"/>
    <n v="1645688651.8559999"/>
    <s v="02/24 16:44:11"/>
    <n v="305"/>
  </r>
  <r>
    <x v="0"/>
    <n v="1645688711.954"/>
    <s v="02/24 16:45:11"/>
    <n v="341"/>
  </r>
  <r>
    <x v="0"/>
    <n v="1645688771.983"/>
    <s v="02/24 16:46:11"/>
    <n v="264"/>
  </r>
  <r>
    <x v="0"/>
    <n v="1645688832.0420001"/>
    <s v="02/24 16:47:12"/>
    <n v="152"/>
  </r>
  <r>
    <x v="0"/>
    <n v="1645688892.1070001"/>
    <s v="02/24 16:48:12"/>
    <n v="102"/>
  </r>
  <r>
    <x v="0"/>
    <n v="1645688952.1789999"/>
    <s v="02/24 16:49:12"/>
    <n v="65"/>
  </r>
  <r>
    <x v="0"/>
    <n v="1645689012.2880001"/>
    <s v="02/24 16:50:12"/>
    <n v="56"/>
  </r>
  <r>
    <x v="0"/>
    <n v="1645689072.299"/>
    <s v="02/24 16:51:12"/>
    <n v="68"/>
  </r>
  <r>
    <x v="0"/>
    <n v="1645689132.3670001"/>
    <s v="02/24 16:52:12"/>
    <n v="58"/>
  </r>
  <r>
    <x v="0"/>
    <n v="1645689192.447"/>
    <s v="02/24 16:53:12"/>
    <n v="62"/>
  </r>
  <r>
    <x v="0"/>
    <n v="1645689252.4820001"/>
    <s v="02/24 16:54:12"/>
    <n v="55"/>
  </r>
  <r>
    <x v="0"/>
    <n v="1645689312.6199999"/>
    <s v="02/24 16:55:12"/>
    <n v="50"/>
  </r>
  <r>
    <x v="0"/>
    <n v="1645689372.618"/>
    <s v="02/24 16:56:12"/>
    <n v="49"/>
  </r>
  <r>
    <x v="0"/>
    <n v="1645689432.6849999"/>
    <s v="02/24 16:57:12"/>
    <n v="54"/>
  </r>
  <r>
    <x v="0"/>
    <n v="1645689492.7390001"/>
    <s v="02/24 16:58:12"/>
    <n v="36"/>
  </r>
  <r>
    <x v="0"/>
    <n v="1645689552.8010001"/>
    <s v="02/24 16:59:12"/>
    <n v="45"/>
  </r>
  <r>
    <x v="0"/>
    <n v="1645689612.8740001"/>
    <s v="02/24 17:00:12"/>
    <n v="26"/>
  </r>
  <r>
    <x v="0"/>
    <n v="1645689672.9289999"/>
    <s v="02/24 17:01:12"/>
    <n v="33"/>
  </r>
  <r>
    <x v="0"/>
    <n v="1645689732.9849999"/>
    <s v="02/24 17:02:12"/>
    <n v="68"/>
  </r>
  <r>
    <x v="0"/>
    <n v="1645689793.0739999"/>
    <s v="02/24 17:03:13"/>
    <n v="41"/>
  </r>
  <r>
    <x v="0"/>
    <n v="1645689853.1129999"/>
    <s v="02/24 17:04:13"/>
    <n v="59"/>
  </r>
  <r>
    <x v="0"/>
    <n v="1645689913.1900001"/>
    <s v="02/24 17:05:13"/>
    <n v="41"/>
  </r>
  <r>
    <x v="0"/>
    <n v="1645689973.234"/>
    <s v="02/24 17:06:13"/>
    <n v="22"/>
  </r>
  <r>
    <x v="0"/>
    <n v="1645690033.3050001"/>
    <s v="02/24 17:07:13"/>
    <n v="19"/>
  </r>
  <r>
    <x v="0"/>
    <n v="1645690093.3540001"/>
    <s v="02/24 17:08:13"/>
    <n v="25"/>
  </r>
  <r>
    <x v="0"/>
    <n v="1645690153.431"/>
    <s v="02/24 17:09:13"/>
    <n v="3"/>
  </r>
  <r>
    <x v="0"/>
    <n v="1645690213.539"/>
    <s v="02/24 17:10:13"/>
    <n v="17"/>
  </r>
  <r>
    <x v="0"/>
    <n v="1645690273.559"/>
    <s v="02/24 17:11:13"/>
    <n v="16"/>
  </r>
  <r>
    <x v="0"/>
    <n v="1645690333.619"/>
    <s v="02/24 17:12:13"/>
    <n v="12"/>
  </r>
  <r>
    <x v="0"/>
    <n v="1645690393.6919999"/>
    <s v="02/24 17:13:13"/>
    <n v="0"/>
  </r>
  <r>
    <x v="0"/>
    <n v="1645690453.7409999"/>
    <s v="02/24 17:14:13"/>
    <n v="5"/>
  </r>
  <r>
    <x v="0"/>
    <n v="1645690513.8050001"/>
    <s v="02/24 17:15:13"/>
    <n v="32"/>
  </r>
  <r>
    <x v="0"/>
    <n v="1645690573.882"/>
    <s v="02/24 17:16:13"/>
    <n v="0"/>
  </r>
  <r>
    <x v="0"/>
    <n v="1645690633.948"/>
    <s v="02/24 17:17:13"/>
    <n v="0"/>
  </r>
  <r>
    <x v="0"/>
    <n v="1645690693.987"/>
    <s v="02/24 17:18:13"/>
    <n v="2"/>
  </r>
  <r>
    <x v="0"/>
    <n v="1645690754.063"/>
    <s v="02/24 17:19:14"/>
    <n v="4"/>
  </r>
  <r>
    <x v="0"/>
    <n v="1645690814.1730001"/>
    <s v="02/24 17:20:14"/>
    <n v="3"/>
  </r>
  <r>
    <x v="0"/>
    <n v="1645690874.181"/>
    <s v="02/24 17:21:14"/>
    <n v="0"/>
  </r>
  <r>
    <x v="0"/>
    <n v="1645690934.237"/>
    <s v="02/24 17:22:14"/>
    <n v="0"/>
  </r>
  <r>
    <x v="0"/>
    <n v="1645690994.3180001"/>
    <s v="02/24 17:23:14"/>
    <n v="0"/>
  </r>
  <r>
    <x v="0"/>
    <n v="1645691054.382"/>
    <s v="02/24 17:24:14"/>
    <n v="87"/>
  </r>
  <r>
    <x v="0"/>
    <n v="1645691114.3829999"/>
    <s v="02/24 17:25:14"/>
    <n v="0"/>
  </r>
  <r>
    <x v="0"/>
    <n v="1645691174.497"/>
    <s v="02/24 17:26:14"/>
    <n v="0"/>
  </r>
  <r>
    <x v="0"/>
    <n v="1645691234.4879999"/>
    <s v="02/24 17:27:14"/>
    <n v="0"/>
  </r>
  <r>
    <x v="0"/>
    <n v="1645691294.5829999"/>
    <s v="02/24 17:28:14"/>
    <n v="0"/>
  </r>
  <r>
    <x v="0"/>
    <n v="1645691354.619"/>
    <s v="02/24 17:29:14"/>
    <n v="0"/>
  </r>
  <r>
    <x v="0"/>
    <n v="1645691414.6949999"/>
    <s v="02/24 17:30:14"/>
    <n v="0"/>
  </r>
  <r>
    <x v="0"/>
    <n v="1645691474.73"/>
    <s v="02/24 17:31:14"/>
    <n v="0"/>
  </r>
  <r>
    <x v="0"/>
    <n v="1645691534.79"/>
    <s v="02/24 17:32:14"/>
    <n v="0"/>
  </r>
  <r>
    <x v="0"/>
    <n v="1645691594.8789999"/>
    <s v="02/24 17:33:14"/>
    <n v="0"/>
  </r>
  <r>
    <x v="0"/>
    <n v="1645691654.9349999"/>
    <s v="02/24 17:34:14"/>
    <n v="0"/>
  </r>
  <r>
    <x v="0"/>
    <n v="1645691715.043"/>
    <s v="02/24 17:35:15"/>
    <n v="0"/>
  </r>
  <r>
    <x v="0"/>
    <n v="1645691775.049"/>
    <s v="02/24 17:36:15"/>
    <n v="0"/>
  </r>
  <r>
    <x v="0"/>
    <n v="1645691835.1340001"/>
    <s v="02/24 17:37:15"/>
    <n v="0"/>
  </r>
  <r>
    <x v="0"/>
    <n v="1645691895.1689999"/>
    <s v="02/24 17:38:15"/>
    <n v="0"/>
  </r>
  <r>
    <x v="0"/>
    <n v="1645691955.2290001"/>
    <s v="02/24 17:39:15"/>
    <n v="0"/>
  </r>
  <r>
    <x v="0"/>
    <n v="1645692015.3099999"/>
    <s v="02/24 17:40:15"/>
    <n v="4"/>
  </r>
  <r>
    <x v="0"/>
    <n v="1645692075.382"/>
    <s v="02/24 17:41:15"/>
    <n v="4"/>
  </r>
  <r>
    <x v="0"/>
    <n v="1645692135.418"/>
    <s v="02/24 17:42:15"/>
    <n v="0"/>
  </r>
  <r>
    <x v="0"/>
    <n v="1645692195.4920001"/>
    <s v="02/24 17:43:15"/>
    <n v="0"/>
  </r>
  <r>
    <x v="0"/>
    <n v="1645692255.539"/>
    <s v="02/24 17:44:15"/>
    <n v="0"/>
  </r>
  <r>
    <x v="0"/>
    <n v="1645692315.6240001"/>
    <s v="02/24 17:45:15"/>
    <n v="18"/>
  </r>
  <r>
    <x v="0"/>
    <n v="1645692375.6819999"/>
    <s v="02/24 17:46:15"/>
    <n v="0"/>
  </r>
  <r>
    <x v="0"/>
    <n v="1645692435.721"/>
    <s v="02/24 17:47:15"/>
    <n v="0"/>
  </r>
  <r>
    <x v="0"/>
    <n v="1645692495.7950001"/>
    <s v="02/24 17:48:15"/>
    <n v="218"/>
  </r>
  <r>
    <x v="0"/>
    <n v="1645692555.8570001"/>
    <s v="02/24 17:49:15"/>
    <n v="0"/>
  </r>
  <r>
    <x v="0"/>
    <n v="1645692615.977"/>
    <s v="02/24 17:50:15"/>
    <n v="0"/>
  </r>
  <r>
    <x v="0"/>
    <n v="1645692675.997"/>
    <s v="02/24 17:51:15"/>
    <n v="0"/>
  </r>
  <r>
    <x v="0"/>
    <n v="1645692736.0569999"/>
    <s v="02/24 17:52:16"/>
    <n v="0"/>
  </r>
  <r>
    <x v="0"/>
    <n v="1645692796.1340001"/>
    <s v="02/24 17:53:16"/>
    <n v="0"/>
  </r>
  <r>
    <x v="0"/>
    <n v="1645692856.3210001"/>
    <s v="02/24 17:54:16"/>
    <n v="0"/>
  </r>
  <r>
    <x v="0"/>
    <n v="1645692916.286"/>
    <s v="02/24 17:55:16"/>
    <n v="0"/>
  </r>
  <r>
    <x v="0"/>
    <n v="1645692976.2909999"/>
    <s v="02/24 17:56:16"/>
    <n v="0"/>
  </r>
  <r>
    <x v="0"/>
    <n v="1645693036.375"/>
    <s v="02/24 17:57:16"/>
    <n v="0"/>
  </r>
  <r>
    <x v="0"/>
    <n v="1645693096.421"/>
    <s v="02/24 17:58:16"/>
    <n v="0"/>
  </r>
  <r>
    <x v="0"/>
    <n v="1645693156.4790001"/>
    <s v="02/24 17:59:16"/>
    <n v="0"/>
  </r>
  <r>
    <x v="0"/>
    <n v="1645693216.5539999"/>
    <s v="02/24 18:00:16"/>
    <n v="0"/>
  </r>
  <r>
    <x v="0"/>
    <n v="1645693276.609"/>
    <s v="02/24 18:01:16"/>
    <n v="0"/>
  </r>
  <r>
    <x v="0"/>
    <n v="1645693336.6689999"/>
    <s v="02/24 18:02:16"/>
    <n v="0"/>
  </r>
  <r>
    <x v="0"/>
    <n v="1645693396.7379999"/>
    <s v="02/24 18:03:16"/>
    <n v="0"/>
  </r>
  <r>
    <x v="0"/>
    <n v="1645693456.8110001"/>
    <s v="02/24 18:04:16"/>
    <n v="0"/>
  </r>
  <r>
    <x v="0"/>
    <n v="1645693516.9460001"/>
    <s v="02/24 18:05:16"/>
    <n v="0"/>
  </r>
  <r>
    <x v="0"/>
    <n v="1645693576.9170001"/>
    <s v="02/24 18:06:16"/>
    <n v="0"/>
  </r>
  <r>
    <x v="0"/>
    <n v="1645693636.9979999"/>
    <s v="02/24 18:07:16"/>
    <n v="0"/>
  </r>
  <r>
    <x v="0"/>
    <n v="1645693697.0450001"/>
    <s v="02/24 18:08:17"/>
    <n v="0"/>
  </r>
  <r>
    <x v="0"/>
    <n v="1645693757.132"/>
    <s v="02/24 18:09:17"/>
    <n v="0"/>
  </r>
  <r>
    <x v="0"/>
    <n v="1645693817.198"/>
    <s v="02/24 18:10:17"/>
    <n v="0"/>
  </r>
  <r>
    <x v="0"/>
    <n v="1645693877.3670001"/>
    <s v="02/24 18:11:17"/>
    <n v="0"/>
  </r>
  <r>
    <x v="0"/>
    <n v="1645693937.3210001"/>
    <s v="02/24 18:12:17"/>
    <n v="0"/>
  </r>
  <r>
    <x v="0"/>
    <n v="1645693997.395"/>
    <s v="02/24 18:13:17"/>
    <n v="0"/>
  </r>
  <r>
    <x v="0"/>
    <n v="1645694057.4419999"/>
    <s v="02/24 18:14:17"/>
    <n v="0"/>
  </r>
  <r>
    <x v="0"/>
    <n v="1645694117.4990001"/>
    <s v="02/24 18:15:17"/>
    <n v="0"/>
  </r>
  <r>
    <x v="0"/>
    <n v="1645694177.595"/>
    <s v="02/24 18:16:17"/>
    <n v="0"/>
  </r>
  <r>
    <x v="0"/>
    <n v="1645694237.6589999"/>
    <s v="02/24 18:17:17"/>
    <n v="0"/>
  </r>
  <r>
    <x v="0"/>
    <n v="1645694297.698"/>
    <s v="02/24 18:18:17"/>
    <n v="0"/>
  </r>
  <r>
    <x v="0"/>
    <n v="1645694357.77"/>
    <s v="02/24 18:19:17"/>
    <n v="0"/>
  </r>
  <r>
    <x v="0"/>
    <n v="1645694417.8710001"/>
    <s v="02/24 18:20:17"/>
    <n v="0"/>
  </r>
  <r>
    <x v="0"/>
    <n v="1645694477.898"/>
    <s v="02/24 18:21:17"/>
    <n v="0"/>
  </r>
  <r>
    <x v="0"/>
    <n v="1645694537.9519999"/>
    <s v="02/24 18:22:17"/>
    <n v="0"/>
  </r>
  <r>
    <x v="0"/>
    <n v="1645694598.0280001"/>
    <s v="02/24 18:23:18"/>
    <n v="0"/>
  </r>
  <r>
    <x v="0"/>
    <n v="1645694658.0940001"/>
    <s v="02/24 18:24:18"/>
    <n v="0"/>
  </r>
  <r>
    <x v="0"/>
    <n v="1645694718.1530001"/>
    <s v="02/24 18:25:18"/>
    <n v="0"/>
  </r>
  <r>
    <x v="0"/>
    <n v="1645694778.198"/>
    <s v="02/24 18:26:18"/>
    <n v="0"/>
  </r>
  <r>
    <x v="0"/>
    <n v="1645694838.2809999"/>
    <s v="02/24 18:27:18"/>
    <n v="0"/>
  </r>
  <r>
    <x v="0"/>
    <n v="1645694898.3529999"/>
    <s v="02/24 18:28:18"/>
    <n v="0"/>
  </r>
  <r>
    <x v="0"/>
    <n v="1645694958.5599999"/>
    <s v="02/24 18:29:18"/>
    <n v="0"/>
  </r>
  <r>
    <x v="0"/>
    <n v="1645695018.4719999"/>
    <s v="02/24 18:30:18"/>
    <n v="0"/>
  </r>
  <r>
    <x v="0"/>
    <n v="1645695078.5380001"/>
    <s v="02/24 18:31:18"/>
    <n v="0"/>
  </r>
  <r>
    <x v="0"/>
    <n v="1645695138.5739999"/>
    <s v="02/24 18:32:18"/>
    <n v="0"/>
  </r>
  <r>
    <x v="0"/>
    <n v="1645695198.6530001"/>
    <s v="02/24 18:33:18"/>
    <n v="0"/>
  </r>
  <r>
    <x v="0"/>
    <n v="1645695258.71"/>
    <s v="02/24 18:34:18"/>
    <n v="0"/>
  </r>
  <r>
    <x v="0"/>
    <n v="1645695318.767"/>
    <s v="02/24 18:35:18"/>
    <n v="0"/>
  </r>
  <r>
    <x v="0"/>
    <n v="1645695378.826"/>
    <s v="02/24 18:36:18"/>
    <n v="0"/>
  </r>
  <r>
    <x v="0"/>
    <n v="1645695438.9000001"/>
    <s v="02/24 18:37:18"/>
    <n v="0"/>
  </r>
  <r>
    <x v="0"/>
    <n v="1645695498.96"/>
    <s v="02/24 18:38:18"/>
    <n v="0"/>
  </r>
  <r>
    <x v="0"/>
    <n v="1645695559.0510001"/>
    <s v="02/24 18:39:19"/>
    <n v="0"/>
  </r>
  <r>
    <x v="0"/>
    <n v="1645695619.092"/>
    <s v="02/24 18:40:19"/>
    <n v="0"/>
  </r>
  <r>
    <x v="0"/>
    <n v="1645695679.1619999"/>
    <s v="02/24 18:41:19"/>
    <n v="0"/>
  </r>
  <r>
    <x v="0"/>
    <n v="1645695739.207"/>
    <s v="02/24 18:42:19"/>
    <n v="0"/>
  </r>
  <r>
    <x v="0"/>
    <n v="1645695799.267"/>
    <s v="02/24 18:43:19"/>
    <n v="0"/>
  </r>
  <r>
    <x v="0"/>
    <n v="1645695859.3380001"/>
    <s v="02/24 18:44:19"/>
    <n v="0"/>
  </r>
  <r>
    <x v="0"/>
    <n v="1645695919.391"/>
    <s v="02/24 18:45:19"/>
    <n v="0"/>
  </r>
  <r>
    <x v="0"/>
    <n v="1645695979.4619999"/>
    <s v="02/24 18:46:19"/>
    <n v="0"/>
  </r>
  <r>
    <x v="0"/>
    <n v="1645696039.5380001"/>
    <s v="02/24 18:47:19"/>
    <n v="0"/>
  </r>
  <r>
    <x v="0"/>
    <n v="1645696099.5769999"/>
    <s v="02/24 18:48:19"/>
    <n v="0"/>
  </r>
  <r>
    <x v="0"/>
    <n v="1645696159.6630001"/>
    <s v="02/24 18:49:19"/>
    <n v="0"/>
  </r>
  <r>
    <x v="0"/>
    <n v="1645696219.707"/>
    <s v="02/24 18:50:19"/>
    <n v="0"/>
  </r>
  <r>
    <x v="0"/>
    <n v="1645696279.7839999"/>
    <s v="02/24 18:51:19"/>
    <n v="0"/>
  </r>
  <r>
    <x v="0"/>
    <n v="1645696339.8269999"/>
    <s v="02/24 18:52:19"/>
    <n v="0"/>
  </r>
  <r>
    <x v="0"/>
    <n v="1645696399.895"/>
    <s v="02/24 18:53:19"/>
    <n v="0"/>
  </r>
  <r>
    <x v="0"/>
    <n v="1645696459.9530001"/>
    <s v="02/24 18:54:19"/>
    <n v="0"/>
  </r>
  <r>
    <x v="0"/>
    <n v="1645696520.0250001"/>
    <s v="02/24 18:55:20"/>
    <n v="0"/>
  </r>
  <r>
    <x v="0"/>
    <n v="1645696580.085"/>
    <s v="02/24 18:56:20"/>
    <n v="0"/>
  </r>
  <r>
    <x v="0"/>
    <n v="1645696640.152"/>
    <s v="02/24 18:57:20"/>
    <n v="0"/>
  </r>
  <r>
    <x v="0"/>
    <n v="1645696700.1949999"/>
    <s v="02/24 18:58:20"/>
    <n v="0"/>
  </r>
  <r>
    <x v="0"/>
    <n v="1645696760.267"/>
    <s v="02/24 18:59:20"/>
    <n v="0"/>
  </r>
  <r>
    <x v="0"/>
    <n v="1645696820.3110001"/>
    <s v="02/24 19:00:20"/>
    <n v="0"/>
  </r>
  <r>
    <x v="0"/>
    <n v="1645696880.404"/>
    <s v="02/24 19:01:20"/>
    <n v="0"/>
  </r>
  <r>
    <x v="0"/>
    <n v="1645696940.4530001"/>
    <s v="02/24 19:02:20"/>
    <n v="0"/>
  </r>
  <r>
    <x v="0"/>
    <n v="1645697000.536"/>
    <s v="02/24 19:03:20"/>
    <n v="0"/>
  </r>
  <r>
    <x v="0"/>
    <n v="1645697060.559"/>
    <s v="02/24 19:04:20"/>
    <n v="0"/>
  </r>
  <r>
    <x v="0"/>
    <n v="1645697120.6429999"/>
    <s v="02/24 19:05:20"/>
    <n v="0"/>
  </r>
  <r>
    <x v="0"/>
    <n v="1645697180.704"/>
    <s v="02/24 19:06:20"/>
    <n v="0"/>
  </r>
  <r>
    <x v="0"/>
    <n v="1645697240.7620001"/>
    <s v="02/24 19:07:20"/>
    <n v="0"/>
  </r>
  <r>
    <x v="0"/>
    <n v="1645697300.819"/>
    <s v="02/24 19:08:20"/>
    <n v="0"/>
  </r>
  <r>
    <x v="0"/>
    <n v="1645697360.885"/>
    <s v="02/24 19:09:20"/>
    <n v="0"/>
  </r>
  <r>
    <x v="0"/>
    <n v="1645697420.9579999"/>
    <s v="02/24 19:10:20"/>
    <n v="0"/>
  </r>
  <r>
    <x v="0"/>
    <n v="1645697481.0250001"/>
    <s v="02/24 19:11:21"/>
    <n v="0"/>
  </r>
  <r>
    <x v="0"/>
    <n v="1645697541.0869999"/>
    <s v="02/24 19:12:21"/>
    <n v="0"/>
  </r>
  <r>
    <x v="0"/>
    <n v="1645697601.1500001"/>
    <s v="02/24 19:13:21"/>
    <n v="0"/>
  </r>
  <r>
    <x v="0"/>
    <n v="1645697661.2030001"/>
    <s v="02/24 19:14:21"/>
    <n v="0"/>
  </r>
  <r>
    <x v="0"/>
    <n v="1645697721.3139999"/>
    <s v="02/24 19:15:21"/>
    <n v="0"/>
  </r>
  <r>
    <x v="0"/>
    <n v="1645697781.3210001"/>
    <s v="02/24 19:16:21"/>
    <n v="0"/>
  </r>
  <r>
    <x v="0"/>
    <n v="1645697841.381"/>
    <s v="02/24 19:17:21"/>
    <n v="0"/>
  </r>
  <r>
    <x v="0"/>
    <n v="1645697901.4630001"/>
    <s v="02/24 19:18:21"/>
    <n v="0"/>
  </r>
  <r>
    <x v="0"/>
    <n v="1645697961.5209999"/>
    <s v="02/24 19:19:21"/>
    <n v="0"/>
  </r>
  <r>
    <x v="0"/>
    <n v="1645698021.625"/>
    <s v="02/24 19:20:21"/>
    <n v="0"/>
  </r>
  <r>
    <x v="0"/>
    <n v="1645698081.6370001"/>
    <s v="02/24 19:21:21"/>
    <n v="0"/>
  </r>
  <r>
    <x v="0"/>
    <n v="1645698141.707"/>
    <s v="02/24 19:22:21"/>
    <n v="0"/>
  </r>
  <r>
    <x v="0"/>
    <n v="1645698201.783"/>
    <s v="02/24 19:23:21"/>
    <n v="0"/>
  </r>
  <r>
    <x v="0"/>
    <n v="1645698261.8139999"/>
    <s v="02/24 19:24:21"/>
    <n v="0"/>
  </r>
  <r>
    <x v="0"/>
    <n v="1645698320.7590001"/>
    <s v="02/24 19:25:20"/>
    <n v="0"/>
  </r>
  <r>
    <x v="0"/>
    <n v="1645698380.8299999"/>
    <s v="02/24 19:26:20"/>
    <n v="0"/>
  </r>
  <r>
    <x v="0"/>
    <n v="1645698440.8940001"/>
    <s v="02/24 19:27:20"/>
    <n v="0"/>
  </r>
  <r>
    <x v="0"/>
    <n v="1645698500.9679999"/>
    <s v="02/24 19:28:20"/>
    <n v="0"/>
  </r>
  <r>
    <x v="0"/>
    <n v="1645698561.052"/>
    <s v="02/24 19:29:21"/>
    <n v="0"/>
  </r>
  <r>
    <x v="0"/>
    <n v="1645698621.1389999"/>
    <s v="02/24 19:30:21"/>
    <n v="0"/>
  </r>
  <r>
    <x v="0"/>
    <n v="1645698681.1789999"/>
    <s v="02/24 19:31:21"/>
    <n v="0"/>
  </r>
  <r>
    <x v="0"/>
    <n v="1645698741.2190001"/>
    <s v="02/24 19:32:21"/>
    <n v="0"/>
  </r>
  <r>
    <x v="0"/>
    <n v="1645698801.2850001"/>
    <s v="02/24 19:33:21"/>
    <n v="0"/>
  </r>
  <r>
    <x v="0"/>
    <n v="1645698861.349"/>
    <s v="02/24 19:34:21"/>
    <n v="0"/>
  </r>
  <r>
    <x v="0"/>
    <n v="1645698921.4289999"/>
    <s v="02/24 19:35:21"/>
    <n v="0"/>
  </r>
  <r>
    <x v="0"/>
    <n v="1645698981.4760001"/>
    <s v="02/24 19:36:21"/>
    <n v="0"/>
  </r>
  <r>
    <x v="0"/>
    <n v="1645699041.549"/>
    <s v="02/24 19:37:21"/>
    <n v="0"/>
  </r>
  <r>
    <x v="0"/>
    <n v="1645699101.5840001"/>
    <s v="02/24 19:38:21"/>
    <n v="0"/>
  </r>
  <r>
    <x v="0"/>
    <n v="1645699161.6600001"/>
    <s v="02/24 19:39:21"/>
    <n v="0"/>
  </r>
  <r>
    <x v="0"/>
    <n v="1645699221.7349999"/>
    <s v="02/24 19:40:21"/>
    <n v="0"/>
  </r>
  <r>
    <x v="0"/>
    <n v="1645699281.7880001"/>
    <s v="02/24 19:41:21"/>
    <n v="0"/>
  </r>
  <r>
    <x v="0"/>
    <n v="1645699341.855"/>
    <s v="02/24 19:42:21"/>
    <n v="0"/>
  </r>
  <r>
    <x v="0"/>
    <n v="1645699401.927"/>
    <s v="02/24 19:43:21"/>
    <n v="0"/>
  </r>
  <r>
    <x v="0"/>
    <n v="1645699461.964"/>
    <s v="02/24 19:44:21"/>
    <n v="0"/>
  </r>
  <r>
    <x v="0"/>
    <n v="1645699522.0899999"/>
    <s v="02/24 19:45:22"/>
    <n v="0"/>
  </r>
  <r>
    <x v="0"/>
    <n v="1645699582.095"/>
    <s v="02/24 19:46:22"/>
    <n v="0"/>
  </r>
  <r>
    <x v="0"/>
    <n v="1645699642.1719999"/>
    <s v="02/24 19:47:22"/>
    <n v="0"/>
  </r>
  <r>
    <x v="0"/>
    <n v="1645699702.2179999"/>
    <s v="02/24 19:48:22"/>
    <n v="0"/>
  </r>
  <r>
    <x v="0"/>
    <n v="1645699762.2920001"/>
    <s v="02/24 19:49:22"/>
    <n v="0"/>
  </r>
  <r>
    <x v="0"/>
    <n v="1645699822.3659999"/>
    <s v="02/24 19:50:22"/>
    <n v="0"/>
  </r>
  <r>
    <x v="0"/>
    <n v="1645699882.427"/>
    <s v="02/24 19:51:22"/>
    <n v="0"/>
  </r>
  <r>
    <x v="0"/>
    <n v="1645699942.4809999"/>
    <s v="02/24 19:52:22"/>
    <n v="0"/>
  </r>
  <r>
    <x v="0"/>
    <n v="1645700002.559"/>
    <s v="02/24 19:53:22"/>
    <n v="0"/>
  </r>
  <r>
    <x v="0"/>
    <n v="1645700062.5929999"/>
    <s v="02/24 19:54:22"/>
    <n v="0"/>
  </r>
  <r>
    <x v="0"/>
    <n v="1645700122.6630001"/>
    <s v="02/24 19:55:22"/>
    <n v="0"/>
  </r>
  <r>
    <x v="0"/>
    <n v="1645700182.74"/>
    <s v="02/24 19:56:22"/>
    <n v="0"/>
  </r>
  <r>
    <x v="0"/>
    <n v="1645700242.7869999"/>
    <s v="02/24 19:57:22"/>
    <n v="0"/>
  </r>
  <r>
    <x v="0"/>
    <n v="1645700302.845"/>
    <s v="02/24 19:58:22"/>
    <n v="0"/>
  </r>
  <r>
    <x v="0"/>
    <n v="1645700362.931"/>
    <s v="02/24 19:59:22"/>
    <n v="0"/>
  </r>
  <r>
    <x v="0"/>
    <n v="1645700423.0309999"/>
    <s v="02/24 20:00:23"/>
    <n v="0"/>
  </r>
  <r>
    <x v="0"/>
    <n v="1645700483.0409999"/>
    <s v="02/24 20:01:23"/>
    <n v="0"/>
  </r>
  <r>
    <x v="0"/>
    <n v="1645700543.098"/>
    <s v="02/24 20:02:23"/>
    <n v="0"/>
  </r>
  <r>
    <x v="0"/>
    <n v="1645700603.174"/>
    <s v="02/24 20:03:23"/>
    <n v="0"/>
  </r>
  <r>
    <x v="0"/>
    <n v="1645700663.24"/>
    <s v="02/24 20:04:23"/>
    <n v="0"/>
  </r>
  <r>
    <x v="0"/>
    <n v="1645700723.3429999"/>
    <s v="02/24 20:05:23"/>
    <n v="0"/>
  </r>
  <r>
    <x v="0"/>
    <n v="1645700783.349"/>
    <s v="02/24 20:06:23"/>
    <n v="0"/>
  </r>
  <r>
    <x v="0"/>
    <n v="1645700843.425"/>
    <s v="02/24 20:07:23"/>
    <n v="0"/>
  </r>
  <r>
    <x v="0"/>
    <n v="1645700903.47"/>
    <s v="02/24 20:08:23"/>
    <n v="0"/>
  </r>
  <r>
    <x v="0"/>
    <n v="1645700963.556"/>
    <s v="02/24 20:09:23"/>
    <n v="0"/>
  </r>
  <r>
    <x v="0"/>
    <n v="1645701023.628"/>
    <s v="02/24 20:10:23"/>
    <n v="0"/>
  </r>
  <r>
    <x v="0"/>
    <n v="1645701083.691"/>
    <s v="02/24 20:11:23"/>
    <n v="0"/>
  </r>
  <r>
    <x v="0"/>
    <n v="1645701143.7379999"/>
    <s v="02/24 20:12:23"/>
    <n v="0"/>
  </r>
  <r>
    <x v="0"/>
    <n v="1645701203.7939999"/>
    <s v="02/24 20:13:23"/>
    <n v="0"/>
  </r>
  <r>
    <x v="0"/>
    <n v="1645701263.849"/>
    <s v="02/24 20:14:23"/>
    <n v="0"/>
  </r>
  <r>
    <x v="0"/>
    <n v="1645701323.9719999"/>
    <s v="02/24 20:15:23"/>
    <n v="0"/>
  </r>
  <r>
    <x v="0"/>
    <n v="1645701383.9790001"/>
    <s v="02/24 20:16:23"/>
    <n v="0"/>
  </r>
  <r>
    <x v="0"/>
    <n v="1645701444.059"/>
    <s v="02/24 20:17:24"/>
    <n v="0"/>
  </r>
  <r>
    <x v="0"/>
    <n v="1645701504.098"/>
    <s v="02/24 20:18:24"/>
    <n v="0"/>
  </r>
  <r>
    <x v="0"/>
    <n v="1645701564.1730001"/>
    <s v="02/24 20:19:24"/>
    <n v="0"/>
  </r>
  <r>
    <x v="0"/>
    <n v="1645701624.2390001"/>
    <s v="02/24 20:20:24"/>
    <n v="0"/>
  </r>
  <r>
    <x v="0"/>
    <n v="1645701684.302"/>
    <s v="02/24 20:21:24"/>
    <n v="0"/>
  </r>
  <r>
    <x v="0"/>
    <n v="1645701744.3570001"/>
    <s v="02/24 20:22:24"/>
    <n v="0"/>
  </r>
  <r>
    <x v="0"/>
    <n v="1645701804.4349999"/>
    <s v="02/24 20:23:24"/>
    <n v="0"/>
  </r>
  <r>
    <x v="0"/>
    <n v="1645701864.47"/>
    <s v="02/24 20:24:24"/>
    <n v="0"/>
  </r>
  <r>
    <x v="0"/>
    <n v="1645701924.779"/>
    <s v="02/24 20:25:24"/>
    <n v="0"/>
  </r>
  <r>
    <x v="0"/>
    <n v="1645701984.822"/>
    <s v="02/24 20:26:24"/>
    <n v="0"/>
  </r>
  <r>
    <x v="0"/>
    <n v="1645702044.915"/>
    <s v="02/24 20:27:24"/>
    <n v="0"/>
  </r>
  <r>
    <x v="0"/>
    <n v="1645702104.96"/>
    <s v="02/24 20:28:24"/>
    <n v="0"/>
  </r>
  <r>
    <x v="0"/>
    <n v="1645702165.0409999"/>
    <s v="02/24 20:29:25"/>
    <n v="0"/>
  </r>
  <r>
    <x v="0"/>
    <n v="1645702225.131"/>
    <s v="02/24 20:30:25"/>
    <n v="0"/>
  </r>
  <r>
    <x v="0"/>
    <n v="1645702285.1470001"/>
    <s v="02/24 20:31:25"/>
    <n v="0"/>
  </r>
  <r>
    <x v="0"/>
    <n v="1645702345.1949999"/>
    <s v="02/24 20:32:25"/>
    <n v="0"/>
  </r>
  <r>
    <x v="0"/>
    <n v="1645702405.2720001"/>
    <s v="02/24 20:33:25"/>
    <n v="0"/>
  </r>
  <r>
    <x v="0"/>
    <n v="1645702465.3239999"/>
    <s v="02/24 20:34:25"/>
    <n v="0"/>
  </r>
  <r>
    <x v="0"/>
    <n v="1645702525.3840001"/>
    <s v="02/24 20:35:25"/>
    <n v="0"/>
  </r>
  <r>
    <x v="0"/>
    <n v="1645702585.4360001"/>
    <s v="02/24 20:36:25"/>
    <n v="0"/>
  </r>
  <r>
    <x v="0"/>
    <n v="1645702645.5339999"/>
    <s v="02/24 20:37:25"/>
    <n v="0"/>
  </r>
  <r>
    <x v="0"/>
    <n v="1645702705.5840001"/>
    <s v="02/24 20:38:25"/>
    <n v="0"/>
  </r>
  <r>
    <x v="0"/>
    <n v="1645702765.6470001"/>
    <s v="02/24 20:39:25"/>
    <n v="0"/>
  </r>
  <r>
    <x v="0"/>
    <n v="1645702825.7219999"/>
    <s v="02/24 20:40:25"/>
    <n v="0"/>
  </r>
  <r>
    <x v="0"/>
    <n v="1645702885.7939999"/>
    <s v="02/24 20:41:25"/>
    <n v="0"/>
  </r>
  <r>
    <x v="0"/>
    <n v="1645702945.836"/>
    <s v="02/24 20:42:25"/>
    <n v="0"/>
  </r>
  <r>
    <x v="0"/>
    <n v="1645703005.888"/>
    <s v="02/24 20:43:25"/>
    <n v="0"/>
  </r>
  <r>
    <x v="0"/>
    <n v="1645703065.947"/>
    <s v="02/24 20:44:25"/>
    <n v="0"/>
  </r>
  <r>
    <x v="0"/>
    <n v="1645703126.079"/>
    <s v="02/24 20:45:26"/>
    <n v="0"/>
  </r>
  <r>
    <x v="0"/>
    <n v="1645703186.0680001"/>
    <s v="02/24 20:46:26"/>
    <n v="0"/>
  </r>
  <r>
    <x v="0"/>
    <n v="1645703246.142"/>
    <s v="02/24 20:47:26"/>
    <n v="0"/>
  </r>
  <r>
    <x v="0"/>
    <n v="1645703306.1989999"/>
    <s v="02/24 20:48:26"/>
    <n v="0"/>
  </r>
  <r>
    <x v="0"/>
    <n v="1645703366.2780001"/>
    <s v="02/24 20:49:26"/>
    <n v="0"/>
  </r>
  <r>
    <x v="0"/>
    <n v="1645703426.325"/>
    <s v="02/24 20:50:26"/>
    <n v="0"/>
  </r>
  <r>
    <x v="0"/>
    <n v="1645703486.392"/>
    <s v="02/24 20:51:26"/>
    <n v="0"/>
  </r>
  <r>
    <x v="0"/>
    <n v="1645703546.4430001"/>
    <s v="02/24 20:52:26"/>
    <n v="0"/>
  </r>
  <r>
    <x v="0"/>
    <n v="1645703606.526"/>
    <s v="02/24 20:53:26"/>
    <n v="0"/>
  </r>
  <r>
    <x v="0"/>
    <n v="1645703666.5669999"/>
    <s v="02/24 20:54:26"/>
    <n v="0"/>
  </r>
  <r>
    <x v="0"/>
    <n v="1645703726.6489999"/>
    <s v="02/24 20:55:26"/>
    <n v="0"/>
  </r>
  <r>
    <x v="0"/>
    <n v="1645703786.7049999"/>
    <s v="02/24 20:56:26"/>
    <n v="0"/>
  </r>
  <r>
    <x v="0"/>
    <n v="1645703846.7550001"/>
    <s v="02/24 20:57:26"/>
    <n v="0"/>
  </r>
  <r>
    <x v="0"/>
    <n v="1645703906.8180001"/>
    <s v="02/24 20:58:26"/>
    <n v="0"/>
  </r>
  <r>
    <x v="0"/>
    <n v="1645703966.8859999"/>
    <s v="02/24 20:59:26"/>
    <n v="0"/>
  </r>
  <r>
    <x v="0"/>
    <n v="1645704026.957"/>
    <s v="02/24 21:00:26"/>
    <n v="0"/>
  </r>
  <r>
    <x v="0"/>
    <n v="1645704087.0150001"/>
    <s v="02/24 21:01:27"/>
    <n v="0"/>
  </r>
  <r>
    <x v="0"/>
    <n v="1645704147.0669999"/>
    <s v="02/24 21:02:27"/>
    <n v="0"/>
  </r>
  <r>
    <x v="0"/>
    <n v="1645704207.141"/>
    <s v="02/24 21:03:27"/>
    <n v="0"/>
  </r>
  <r>
    <x v="0"/>
    <n v="1645704267.177"/>
    <s v="02/24 21:04:27"/>
    <n v="0"/>
  </r>
  <r>
    <x v="0"/>
    <n v="1645704327.3039999"/>
    <s v="02/24 21:05:27"/>
    <n v="0"/>
  </r>
  <r>
    <x v="0"/>
    <n v="1645704387.3069999"/>
    <s v="02/24 21:06:27"/>
    <n v="0"/>
  </r>
  <r>
    <x v="0"/>
    <n v="1645704447.3929999"/>
    <s v="02/24 21:07:27"/>
    <n v="0"/>
  </r>
  <r>
    <x v="0"/>
    <n v="1645704507.4460001"/>
    <s v="02/24 21:08:27"/>
    <n v="0"/>
  </r>
  <r>
    <x v="0"/>
    <n v="1645704567.5020001"/>
    <s v="02/24 21:09:27"/>
    <n v="0"/>
  </r>
  <r>
    <x v="0"/>
    <n v="1645704627.5840001"/>
    <s v="02/24 21:10:27"/>
    <n v="0"/>
  </r>
  <r>
    <x v="0"/>
    <n v="1645704687.6530001"/>
    <s v="02/24 21:11:27"/>
    <n v="0"/>
  </r>
  <r>
    <x v="0"/>
    <n v="1645704747.7049999"/>
    <s v="02/24 21:12:27"/>
    <n v="0"/>
  </r>
  <r>
    <x v="0"/>
    <n v="1645704807.7639999"/>
    <s v="02/24 21:13:27"/>
    <n v="0"/>
  </r>
  <r>
    <x v="0"/>
    <n v="1645704867.816"/>
    <s v="02/24 21:14:27"/>
    <n v="0"/>
  </r>
  <r>
    <x v="0"/>
    <n v="1645704927.905"/>
    <s v="02/24 21:15:27"/>
    <n v="0"/>
  </r>
  <r>
    <x v="0"/>
    <n v="1645704987.9360001"/>
    <s v="02/24 21:16:27"/>
    <n v="0"/>
  </r>
  <r>
    <x v="0"/>
    <n v="1645705048.003"/>
    <s v="02/24 21:17:28"/>
    <n v="0"/>
  </r>
  <r>
    <x v="0"/>
    <n v="1645705108.063"/>
    <s v="02/24 21:18:28"/>
    <n v="0"/>
  </r>
  <r>
    <x v="0"/>
    <n v="1645705168.1359999"/>
    <s v="02/24 21:19:28"/>
    <n v="0"/>
  </r>
  <r>
    <x v="0"/>
    <n v="1645705228.211"/>
    <s v="02/24 21:20:28"/>
    <n v="0"/>
  </r>
  <r>
    <x v="0"/>
    <n v="1645705288.2509999"/>
    <s v="02/24 21:21:28"/>
    <n v="0"/>
  </r>
  <r>
    <x v="0"/>
    <n v="1645705348.309"/>
    <s v="02/24 21:22:28"/>
    <n v="0"/>
  </r>
  <r>
    <x v="0"/>
    <n v="1645705408.3789999"/>
    <s v="02/24 21:23:28"/>
    <n v="0"/>
  </r>
  <r>
    <x v="0"/>
    <n v="1645705468.385"/>
    <s v="02/24 21:24:28"/>
    <n v="0"/>
  </r>
  <r>
    <x v="0"/>
    <n v="1645705528.4760001"/>
    <s v="02/24 21:25:28"/>
    <n v="0"/>
  </r>
  <r>
    <x v="0"/>
    <n v="1645705588.5109999"/>
    <s v="02/24 21:26:28"/>
    <n v="0"/>
  </r>
  <r>
    <x v="0"/>
    <n v="1645705648.576"/>
    <s v="02/24 21:27:28"/>
    <n v="0"/>
  </r>
  <r>
    <x v="0"/>
    <n v="1645705708.641"/>
    <s v="02/24 21:28:28"/>
    <n v="0"/>
  </r>
  <r>
    <x v="0"/>
    <n v="1645705768.727"/>
    <s v="02/24 21:29:28"/>
    <n v="0"/>
  </r>
  <r>
    <x v="0"/>
    <n v="1645705828.7920001"/>
    <s v="02/24 21:30:28"/>
    <n v="0"/>
  </r>
  <r>
    <x v="0"/>
    <n v="1645705888.846"/>
    <s v="02/24 21:31:28"/>
    <n v="0"/>
  </r>
  <r>
    <x v="0"/>
    <n v="1645705948.902"/>
    <s v="02/24 21:32:28"/>
    <n v="0"/>
  </r>
  <r>
    <x v="0"/>
    <n v="1645706008.9660001"/>
    <s v="02/24 21:33:28"/>
    <n v="0"/>
  </r>
  <r>
    <x v="0"/>
    <n v="1645706069.0309999"/>
    <s v="02/24 21:34:29"/>
    <n v="0"/>
  </r>
  <r>
    <x v="0"/>
    <n v="1645706129.1129999"/>
    <s v="02/24 21:35:29"/>
    <n v="0"/>
  </r>
  <r>
    <x v="0"/>
    <n v="1645706189.1459999"/>
    <s v="02/24 21:36:29"/>
    <n v="0"/>
  </r>
  <r>
    <x v="0"/>
    <n v="1645706249.2390001"/>
    <s v="02/24 21:37:29"/>
    <n v="0"/>
  </r>
  <r>
    <x v="0"/>
    <n v="1645706309.273"/>
    <s v="02/24 21:38:29"/>
    <n v="0"/>
  </r>
  <r>
    <x v="0"/>
    <n v="1645706369.3510001"/>
    <s v="02/24 21:39:29"/>
    <n v="0"/>
  </r>
  <r>
    <x v="0"/>
    <n v="1645706429.418"/>
    <s v="02/24 21:40:29"/>
    <n v="0"/>
  </r>
  <r>
    <x v="0"/>
    <n v="1645706489.4630001"/>
    <s v="02/24 21:41:29"/>
    <n v="0"/>
  </r>
  <r>
    <x v="0"/>
    <n v="1645706549.5369999"/>
    <s v="02/24 21:42:29"/>
    <n v="0"/>
  </r>
  <r>
    <x v="0"/>
    <n v="1645706609.608"/>
    <s v="02/24 21:43:29"/>
    <n v="0"/>
  </r>
  <r>
    <x v="0"/>
    <n v="1645706669.645"/>
    <s v="02/24 21:44:29"/>
    <n v="0"/>
  </r>
  <r>
    <x v="0"/>
    <n v="1645706729.7349999"/>
    <s v="02/24 21:45:29"/>
    <n v="0"/>
  </r>
  <r>
    <x v="0"/>
    <n v="1645706789.783"/>
    <s v="02/24 21:46:29"/>
    <n v="0"/>
  </r>
  <r>
    <x v="0"/>
    <n v="1645706849.855"/>
    <s v="02/24 21:47:29"/>
    <n v="0"/>
  </r>
  <r>
    <x v="0"/>
    <n v="1645706909.9059999"/>
    <s v="02/24 21:48:29"/>
    <n v="0"/>
  </r>
  <r>
    <x v="0"/>
    <n v="1645706969.9779999"/>
    <s v="02/24 21:49:29"/>
    <n v="0"/>
  </r>
  <r>
    <x v="0"/>
    <n v="1645707030.0780001"/>
    <s v="02/24 21:50:30"/>
    <n v="0"/>
  </r>
  <r>
    <x v="0"/>
    <n v="1645707090.1010001"/>
    <s v="02/24 21:51:30"/>
    <n v="0"/>
  </r>
  <r>
    <x v="0"/>
    <n v="1645707150.1760001"/>
    <s v="02/24 21:52:30"/>
    <n v="0"/>
  </r>
  <r>
    <x v="0"/>
    <n v="1645707210.234"/>
    <s v="02/24 21:53:30"/>
    <n v="0"/>
  </r>
  <r>
    <x v="0"/>
    <n v="1645707270.286"/>
    <s v="02/24 21:54:30"/>
    <n v="0"/>
  </r>
  <r>
    <x v="0"/>
    <n v="1645707330.3770001"/>
    <s v="02/24 21:55:30"/>
    <n v="0"/>
  </r>
  <r>
    <x v="0"/>
    <n v="1645707390.4319999"/>
    <s v="02/24 21:56:30"/>
    <n v="0"/>
  </r>
  <r>
    <x v="0"/>
    <n v="1645707450.5"/>
    <s v="02/24 21:57:30"/>
    <n v="0"/>
  </r>
  <r>
    <x v="0"/>
    <n v="1645707510.5599999"/>
    <s v="02/24 21:58:30"/>
    <n v="0"/>
  </r>
  <r>
    <x v="0"/>
    <n v="1645707570.6270001"/>
    <s v="02/24 21:59:30"/>
    <n v="0"/>
  </r>
  <r>
    <x v="0"/>
    <n v="1645707630.7490001"/>
    <s v="02/24 22:00:30"/>
    <n v="0"/>
  </r>
  <r>
    <x v="0"/>
    <n v="1645707690.7479999"/>
    <s v="02/24 22:01:30"/>
    <n v="0"/>
  </r>
  <r>
    <x v="0"/>
    <n v="1645707750.8329999"/>
    <s v="02/24 22:02:30"/>
    <n v="0"/>
  </r>
  <r>
    <x v="0"/>
    <n v="1645707810.8740001"/>
    <s v="02/24 22:03:30"/>
    <n v="0"/>
  </r>
  <r>
    <x v="0"/>
    <n v="1645707870.9549999"/>
    <s v="02/24 22:04:30"/>
    <n v="0"/>
  </r>
  <r>
    <x v="0"/>
    <n v="1645707931.049"/>
    <s v="02/24 22:05:31"/>
    <n v="0"/>
  </r>
  <r>
    <x v="0"/>
    <n v="1645707991.046"/>
    <s v="02/24 22:06:31"/>
    <n v="0"/>
  </r>
  <r>
    <x v="0"/>
    <n v="1645708051.1300001"/>
    <s v="02/24 22:07:31"/>
    <n v="0"/>
  </r>
  <r>
    <x v="0"/>
    <n v="1645708111.1719999"/>
    <s v="02/24 22:08:31"/>
    <n v="0"/>
  </r>
  <r>
    <x v="0"/>
    <n v="1645708171.2379999"/>
    <s v="02/24 22:09:31"/>
    <n v="0"/>
  </r>
  <r>
    <x v="0"/>
    <n v="1645708231.299"/>
    <s v="02/24 22:10:31"/>
    <n v="0"/>
  </r>
  <r>
    <x v="0"/>
    <n v="1645708291.368"/>
    <s v="02/24 22:11:31"/>
    <n v="0"/>
  </r>
  <r>
    <x v="0"/>
    <n v="1645708351.418"/>
    <s v="02/24 22:12:31"/>
    <n v="0"/>
  </r>
  <r>
    <x v="0"/>
    <n v="1645708411.4749999"/>
    <s v="02/24 22:13:31"/>
    <n v="0"/>
  </r>
  <r>
    <x v="0"/>
    <n v="1645708471.543"/>
    <s v="02/24 22:14:31"/>
    <n v="0"/>
  </r>
  <r>
    <x v="0"/>
    <n v="1645708531.632"/>
    <s v="02/24 22:15:31"/>
    <n v="0"/>
  </r>
  <r>
    <x v="0"/>
    <n v="1645708591.652"/>
    <s v="02/24 22:16:31"/>
    <n v="0"/>
  </r>
  <r>
    <x v="0"/>
    <n v="1645708651.7279999"/>
    <s v="02/24 22:17:31"/>
    <n v="0"/>
  </r>
  <r>
    <x v="0"/>
    <n v="1645708711.7909999"/>
    <s v="02/24 22:18:31"/>
    <n v="0"/>
  </r>
  <r>
    <x v="0"/>
    <n v="1645708771.8659999"/>
    <s v="02/24 22:19:31"/>
    <n v="0"/>
  </r>
  <r>
    <x v="0"/>
    <n v="1645708831.9630001"/>
    <s v="02/24 22:20:31"/>
    <n v="0"/>
  </r>
  <r>
    <x v="0"/>
    <n v="1645708891.994"/>
    <s v="02/24 22:21:31"/>
    <n v="0"/>
  </r>
  <r>
    <x v="0"/>
    <n v="1645708952.0409999"/>
    <s v="02/24 22:22:32"/>
    <n v="0"/>
  </r>
  <r>
    <x v="0"/>
    <n v="1645709012.108"/>
    <s v="02/24 22:23:32"/>
    <n v="0"/>
  </r>
  <r>
    <x v="0"/>
    <n v="1645709071.152"/>
    <s v="02/24 22:24:31"/>
    <n v="0"/>
  </r>
  <r>
    <x v="0"/>
    <n v="1645709131.198"/>
    <s v="02/24 22:25:31"/>
    <n v="0"/>
  </r>
  <r>
    <x v="0"/>
    <n v="1645709191.2720001"/>
    <s v="02/24 22:26:31"/>
    <n v="0"/>
  </r>
  <r>
    <x v="0"/>
    <n v="1645709251.362"/>
    <s v="02/24 22:27:31"/>
    <n v="0"/>
  </r>
  <r>
    <x v="0"/>
    <n v="1645709311.411"/>
    <s v="02/24 22:28:31"/>
    <n v="0"/>
  </r>
  <r>
    <x v="0"/>
    <n v="1645709371.4790001"/>
    <s v="02/24 22:29:31"/>
    <n v="0"/>
  </r>
  <r>
    <x v="0"/>
    <n v="1645709431.533"/>
    <s v="02/24 22:30:31"/>
    <n v="0"/>
  </r>
  <r>
    <x v="0"/>
    <n v="1645709491.602"/>
    <s v="02/24 22:31:31"/>
    <n v="0"/>
  </r>
  <r>
    <x v="0"/>
    <n v="1645709551.6630001"/>
    <s v="02/24 22:32:31"/>
    <n v="0"/>
  </r>
  <r>
    <x v="0"/>
    <n v="1645709611.7249999"/>
    <s v="02/24 22:33:31"/>
    <n v="0"/>
  </r>
  <r>
    <x v="0"/>
    <n v="1645709671.7850001"/>
    <s v="02/24 22:34:31"/>
    <n v="0"/>
  </r>
  <r>
    <x v="0"/>
    <n v="1645709731.875"/>
    <s v="02/24 22:35:31"/>
    <n v="0"/>
  </r>
  <r>
    <x v="0"/>
    <n v="1645709791.9130001"/>
    <s v="02/24 22:36:31"/>
    <n v="0"/>
  </r>
  <r>
    <x v="0"/>
    <n v="1645709851.977"/>
    <s v="02/24 22:37:31"/>
    <n v="0"/>
  </r>
  <r>
    <x v="0"/>
    <n v="1645709912.0309999"/>
    <s v="02/24 22:38:32"/>
    <n v="0"/>
  </r>
  <r>
    <x v="0"/>
    <n v="1645709972.108"/>
    <s v="02/24 22:39:32"/>
    <n v="0"/>
  </r>
  <r>
    <x v="0"/>
    <n v="1645710032.174"/>
    <s v="02/24 22:40:32"/>
    <n v="0"/>
  </r>
  <r>
    <x v="0"/>
    <n v="1645710092.2290001"/>
    <s v="02/24 22:41:32"/>
    <n v="0"/>
  </r>
  <r>
    <x v="0"/>
    <n v="1645710152.2839999"/>
    <s v="02/24 22:42:32"/>
    <n v="0"/>
  </r>
  <r>
    <x v="0"/>
    <n v="1645710212.3789999"/>
    <s v="02/24 22:43:32"/>
    <n v="0"/>
  </r>
  <r>
    <x v="0"/>
    <n v="1645710272.4159999"/>
    <s v="02/24 22:44:32"/>
    <n v="0"/>
  </r>
  <r>
    <x v="0"/>
    <n v="1645710332.5450001"/>
    <s v="02/24 22:45:32"/>
    <n v="0"/>
  </r>
  <r>
    <x v="0"/>
    <n v="1645710392.5639999"/>
    <s v="02/24 22:46:32"/>
    <n v="0"/>
  </r>
  <r>
    <x v="0"/>
    <n v="1645710452.622"/>
    <s v="02/24 22:47:32"/>
    <n v="0"/>
  </r>
  <r>
    <x v="0"/>
    <n v="1645710512.681"/>
    <s v="02/24 22:48:32"/>
    <n v="0"/>
  </r>
  <r>
    <x v="0"/>
    <n v="1645710572.747"/>
    <s v="02/24 22:49:32"/>
    <n v="0"/>
  </r>
  <r>
    <x v="0"/>
    <n v="1645710632.8099999"/>
    <s v="02/24 22:50:32"/>
    <n v="0"/>
  </r>
  <r>
    <x v="0"/>
    <n v="1645710692.868"/>
    <s v="02/24 22:51:32"/>
    <n v="0"/>
  </r>
  <r>
    <x v="0"/>
    <n v="1645710752.9219999"/>
    <s v="02/24 22:52:32"/>
    <n v="0"/>
  </r>
  <r>
    <x v="0"/>
    <n v="1645710812.9760001"/>
    <s v="02/24 22:53:32"/>
    <n v="0"/>
  </r>
  <r>
    <x v="0"/>
    <n v="1645710873.0420001"/>
    <s v="02/24 22:54:33"/>
    <n v="0"/>
  </r>
  <r>
    <x v="0"/>
    <n v="1645710933.109"/>
    <s v="02/24 22:55:33"/>
    <n v="0"/>
  </r>
  <r>
    <x v="0"/>
    <n v="1645710993.1719999"/>
    <s v="02/24 22:56:33"/>
    <n v="0"/>
  </r>
  <r>
    <x v="0"/>
    <n v="1645711053.25"/>
    <s v="02/24 22:57:33"/>
    <n v="0"/>
  </r>
  <r>
    <x v="0"/>
    <n v="1645711113.3069999"/>
    <s v="02/24 22:58:33"/>
    <n v="0"/>
  </r>
  <r>
    <x v="0"/>
    <n v="1645711173.3829999"/>
    <s v="02/24 22:59:33"/>
    <n v="0"/>
  </r>
  <r>
    <x v="0"/>
    <n v="1645711233.4489999"/>
    <s v="02/24 23:00:33"/>
    <n v="0"/>
  </r>
  <r>
    <x v="0"/>
    <n v="1645711293.497"/>
    <s v="02/24 23:01:33"/>
    <n v="0"/>
  </r>
  <r>
    <x v="0"/>
    <n v="1645711353.563"/>
    <s v="02/24 23:02:33"/>
    <n v="0"/>
  </r>
  <r>
    <x v="0"/>
    <n v="1645711413.6199999"/>
    <s v="02/24 23:03:33"/>
    <n v="0"/>
  </r>
  <r>
    <x v="0"/>
    <n v="1645711473.6760001"/>
    <s v="02/24 23:04:33"/>
    <n v="0"/>
  </r>
  <r>
    <x v="0"/>
    <n v="1645711533.7690001"/>
    <s v="02/24 23:05:33"/>
    <n v="0"/>
  </r>
  <r>
    <x v="0"/>
    <n v="1645711593.8010001"/>
    <s v="02/24 23:06:33"/>
    <n v="0"/>
  </r>
  <r>
    <x v="0"/>
    <n v="1645711653.878"/>
    <s v="02/24 23:07:33"/>
    <n v="0"/>
  </r>
  <r>
    <x v="0"/>
    <n v="1645711713.9230001"/>
    <s v="02/24 23:08:33"/>
    <n v="0"/>
  </r>
  <r>
    <x v="0"/>
    <n v="1645711774.0020001"/>
    <s v="02/24 23:09:34"/>
    <n v="0"/>
  </r>
  <r>
    <x v="0"/>
    <n v="1645711834.072"/>
    <s v="02/24 23:10:34"/>
    <n v="0"/>
  </r>
  <r>
    <x v="0"/>
    <n v="1645711894.128"/>
    <s v="02/24 23:11:34"/>
    <n v="0"/>
  </r>
  <r>
    <x v="0"/>
    <n v="1645711954.175"/>
    <s v="02/24 23:12:34"/>
    <n v="0"/>
  </r>
  <r>
    <x v="0"/>
    <n v="1645712014.3829999"/>
    <s v="02/24 23:13:34"/>
    <n v="0"/>
  </r>
  <r>
    <x v="0"/>
    <n v="1645712074.296"/>
    <s v="02/24 23:14:34"/>
    <n v="0"/>
  </r>
  <r>
    <x v="0"/>
    <n v="1645712134.388"/>
    <s v="02/24 23:15:34"/>
    <n v="0"/>
  </r>
  <r>
    <x v="0"/>
    <n v="1645712194.4230001"/>
    <s v="02/24 23:16:34"/>
    <n v="0"/>
  </r>
  <r>
    <x v="0"/>
    <n v="1645712254.48"/>
    <s v="02/24 23:17:34"/>
    <n v="0"/>
  </r>
  <r>
    <x v="0"/>
    <n v="1645712314.559"/>
    <s v="02/24 23:18:34"/>
    <n v="0"/>
  </r>
  <r>
    <x v="0"/>
    <n v="1645712374.612"/>
    <s v="02/24 23:19:34"/>
    <n v="0"/>
  </r>
  <r>
    <x v="0"/>
    <n v="1645712434.7460001"/>
    <s v="02/24 23:20:34"/>
    <n v="0"/>
  </r>
  <r>
    <x v="0"/>
    <n v="1645712494.7709999"/>
    <s v="02/24 23:21:34"/>
    <n v="0"/>
  </r>
  <r>
    <x v="0"/>
    <n v="1645712554.8169999"/>
    <s v="02/24 23:22:34"/>
    <n v="0"/>
  </r>
  <r>
    <x v="0"/>
    <n v="1645712614.8889999"/>
    <s v="02/24 23:23:34"/>
    <n v="0"/>
  </r>
  <r>
    <x v="0"/>
    <n v="1645712674.7479999"/>
    <s v="02/24 23:24:34"/>
    <n v="0"/>
  </r>
  <r>
    <x v="0"/>
    <n v="1645712734.8239999"/>
    <s v="02/24 23:25:34"/>
    <n v="0"/>
  </r>
  <r>
    <x v="0"/>
    <n v="1645712794.859"/>
    <s v="02/24 23:26:34"/>
    <n v="0"/>
  </r>
  <r>
    <x v="0"/>
    <n v="1645712854.9349999"/>
    <s v="02/24 23:27:34"/>
    <n v="0"/>
  </r>
  <r>
    <x v="0"/>
    <n v="1645712914.9849999"/>
    <s v="02/24 23:28:34"/>
    <n v="0"/>
  </r>
  <r>
    <x v="0"/>
    <n v="1645712975.046"/>
    <s v="02/24 23:29:35"/>
    <n v="0"/>
  </r>
  <r>
    <x v="0"/>
    <n v="1645713035.1170001"/>
    <s v="02/24 23:30:35"/>
    <n v="0"/>
  </r>
  <r>
    <x v="0"/>
    <n v="1645713095.174"/>
    <s v="02/24 23:31:35"/>
    <n v="0"/>
  </r>
  <r>
    <x v="0"/>
    <n v="1645713155.2379999"/>
    <s v="02/24 23:32:35"/>
    <n v="0"/>
  </r>
  <r>
    <x v="0"/>
    <n v="1645713215.332"/>
    <s v="02/24 23:33:35"/>
    <n v="0"/>
  </r>
  <r>
    <x v="0"/>
    <n v="1645713275.3529999"/>
    <s v="02/24 23:34:35"/>
    <n v="0"/>
  </r>
  <r>
    <x v="0"/>
    <n v="1645713335.4460001"/>
    <s v="02/24 23:35:35"/>
    <n v="0"/>
  </r>
  <r>
    <x v="0"/>
    <n v="1645713395.4909999"/>
    <s v="02/24 23:36:35"/>
    <n v="0"/>
  </r>
  <r>
    <x v="0"/>
    <n v="1645713455.5739999"/>
    <s v="02/24 23:37:35"/>
    <n v="0"/>
  </r>
  <r>
    <x v="0"/>
    <n v="1645713515.609"/>
    <s v="02/24 23:38:35"/>
    <n v="0"/>
  </r>
  <r>
    <x v="0"/>
    <n v="1645713575.675"/>
    <s v="02/24 23:39:35"/>
    <n v="0"/>
  </r>
  <r>
    <x v="0"/>
    <n v="1645713635.793"/>
    <s v="02/24 23:40:35"/>
    <n v="0"/>
  </r>
  <r>
    <x v="0"/>
    <n v="1645713695.826"/>
    <s v="02/24 23:41:35"/>
    <n v="0"/>
  </r>
  <r>
    <x v="0"/>
    <n v="1645713755.885"/>
    <s v="02/24 23:42:35"/>
    <n v="0"/>
  </r>
  <r>
    <x v="0"/>
    <n v="1645713815.928"/>
    <s v="02/24 23:43:35"/>
    <n v="0"/>
  </r>
  <r>
    <x v="0"/>
    <n v="1645713875.983"/>
    <s v="02/24 23:44:35"/>
    <n v="0"/>
  </r>
  <r>
    <x v="0"/>
    <n v="1645713936.0580001"/>
    <s v="02/24 23:45:36"/>
    <n v="0"/>
  </r>
  <r>
    <x v="0"/>
    <n v="1645713996.118"/>
    <s v="02/24 23:46:36"/>
    <n v="0"/>
  </r>
  <r>
    <x v="0"/>
    <n v="1645714056.184"/>
    <s v="02/24 23:47:36"/>
    <n v="0"/>
  </r>
  <r>
    <x v="0"/>
    <n v="1645714116.2349999"/>
    <s v="02/24 23:48:36"/>
    <n v="0"/>
  </r>
  <r>
    <x v="0"/>
    <n v="1645714176.313"/>
    <s v="02/24 23:49:36"/>
    <n v="0"/>
  </r>
  <r>
    <x v="0"/>
    <n v="1645714236.372"/>
    <s v="02/24 23:50:36"/>
    <n v="0"/>
  </r>
  <r>
    <x v="0"/>
    <n v="1645714296.444"/>
    <s v="02/24 23:51:36"/>
    <n v="0"/>
  </r>
  <r>
    <x v="0"/>
    <n v="1645714356.473"/>
    <s v="02/24 23:52:36"/>
    <n v="0"/>
  </r>
  <r>
    <x v="0"/>
    <n v="1645714416.5569999"/>
    <s v="02/24 23:53:36"/>
    <n v="0"/>
  </r>
  <r>
    <x v="0"/>
    <n v="1645714476.6059999"/>
    <s v="02/24 23:54:36"/>
    <n v="0"/>
  </r>
  <r>
    <x v="0"/>
    <n v="1645714536.701"/>
    <s v="02/24 23:55:36"/>
    <n v="0"/>
  </r>
  <r>
    <x v="0"/>
    <n v="1645714596.743"/>
    <s v="02/24 23:56:36"/>
    <n v="0"/>
  </r>
  <r>
    <x v="0"/>
    <n v="1645714656.8099999"/>
    <s v="02/24 23:57:36"/>
    <n v="0"/>
  </r>
  <r>
    <x v="0"/>
    <n v="1645714716.8540001"/>
    <s v="02/24 23:58:36"/>
    <n v="0"/>
  </r>
  <r>
    <x v="0"/>
    <n v="1645714776.9530001"/>
    <s v="02/24 23:59:36"/>
    <n v="0"/>
  </r>
  <r>
    <x v="0"/>
    <n v="1645714837.0109999"/>
    <s v="02/25 00:00:37"/>
    <n v="0"/>
  </r>
  <r>
    <x v="0"/>
    <n v="1645714897.0680001"/>
    <s v="02/25 00:01:37"/>
    <n v="0"/>
  </r>
  <r>
    <x v="0"/>
    <n v="1645714957.1040001"/>
    <s v="02/25 00:02:37"/>
    <n v="0"/>
  </r>
  <r>
    <x v="0"/>
    <n v="1645715017.1860001"/>
    <s v="02/25 00:03:37"/>
    <n v="0"/>
  </r>
  <r>
    <x v="0"/>
    <n v="1645715077.2449999"/>
    <s v="02/25 00:04:37"/>
    <n v="0"/>
  </r>
  <r>
    <x v="0"/>
    <n v="1645715137.332"/>
    <s v="02/25 00:05:37"/>
    <n v="0"/>
  </r>
  <r>
    <x v="0"/>
    <n v="1645715197.3659999"/>
    <s v="02/25 00:06:37"/>
    <n v="0"/>
  </r>
  <r>
    <x v="0"/>
    <n v="1645715257.4230001"/>
    <s v="02/25 00:07:37"/>
    <n v="0"/>
  </r>
  <r>
    <x v="0"/>
    <n v="1645715317.5090001"/>
    <s v="02/25 00:08:37"/>
    <n v="0"/>
  </r>
  <r>
    <x v="0"/>
    <n v="1645715377.5639999"/>
    <s v="02/25 00:09:37"/>
    <n v="0"/>
  </r>
  <r>
    <x v="0"/>
    <n v="1645715437.6389999"/>
    <s v="02/25 00:10:37"/>
    <n v="0"/>
  </r>
  <r>
    <x v="0"/>
    <n v="1645715497.707"/>
    <s v="02/25 00:11:37"/>
    <n v="0"/>
  </r>
  <r>
    <x v="0"/>
    <n v="1645715557.733"/>
    <s v="02/25 00:12:37"/>
    <n v="0"/>
  </r>
  <r>
    <x v="0"/>
    <n v="1645715617.809"/>
    <s v="02/25 00:13:37"/>
    <n v="0"/>
  </r>
  <r>
    <x v="0"/>
    <n v="1645715677.8629999"/>
    <s v="02/25 00:14:37"/>
    <n v="0"/>
  </r>
  <r>
    <x v="0"/>
    <n v="1645715737.9419999"/>
    <s v="02/25 00:15:37"/>
    <n v="0"/>
  </r>
  <r>
    <x v="0"/>
    <n v="1645715797.987"/>
    <s v="02/25 00:16:37"/>
    <n v="0"/>
  </r>
  <r>
    <x v="0"/>
    <n v="1645715858.0550001"/>
    <s v="02/25 00:17:38"/>
    <n v="0"/>
  </r>
  <r>
    <x v="0"/>
    <n v="1645715918.102"/>
    <s v="02/25 00:18:38"/>
    <n v="0"/>
  </r>
  <r>
    <x v="0"/>
    <n v="1645715978.1860001"/>
    <s v="02/25 00:19:38"/>
    <n v="0"/>
  </r>
  <r>
    <x v="0"/>
    <n v="1645716038.276"/>
    <s v="02/25 00:20:38"/>
    <n v="0"/>
  </r>
  <r>
    <x v="0"/>
    <n v="1645716098.316"/>
    <s v="02/25 00:21:38"/>
    <n v="0"/>
  </r>
  <r>
    <x v="0"/>
    <n v="1645716158.3729999"/>
    <s v="02/25 00:22:38"/>
    <n v="0"/>
  </r>
  <r>
    <x v="0"/>
    <n v="1645716218.4400001"/>
    <s v="02/25 00:23:38"/>
    <n v="0"/>
  </r>
  <r>
    <x v="0"/>
    <n v="1645716278.5569999"/>
    <s v="02/25 00:24:38"/>
    <n v="0"/>
  </r>
  <r>
    <x v="0"/>
    <n v="1645716338.605"/>
    <s v="02/25 00:25:38"/>
    <n v="0"/>
  </r>
  <r>
    <x v="0"/>
    <n v="1645716398.6659999"/>
    <s v="02/25 00:26:38"/>
    <n v="0"/>
  </r>
  <r>
    <x v="0"/>
    <n v="1645716458.743"/>
    <s v="02/25 00:27:38"/>
    <n v="0"/>
  </r>
  <r>
    <x v="0"/>
    <n v="1645716518.7939999"/>
    <s v="02/25 00:28:38"/>
    <n v="0"/>
  </r>
  <r>
    <x v="0"/>
    <n v="1645716578.8610001"/>
    <s v="02/25 00:29:38"/>
    <n v="0"/>
  </r>
  <r>
    <x v="0"/>
    <n v="1645716638.931"/>
    <s v="02/25 00:30:38"/>
    <n v="0"/>
  </r>
  <r>
    <x v="0"/>
    <n v="1645716698.9749999"/>
    <s v="02/25 00:31:38"/>
    <n v="0"/>
  </r>
  <r>
    <x v="0"/>
    <n v="1645716759.05"/>
    <s v="02/25 00:32:39"/>
    <n v="0"/>
  </r>
  <r>
    <x v="0"/>
    <n v="1645716819.119"/>
    <s v="02/25 00:33:39"/>
    <n v="0"/>
  </r>
  <r>
    <x v="0"/>
    <n v="1645716879.1719999"/>
    <s v="02/25 00:34:39"/>
    <n v="0"/>
  </r>
  <r>
    <x v="0"/>
    <n v="1645716939.2590001"/>
    <s v="02/25 00:35:39"/>
    <n v="0"/>
  </r>
  <r>
    <x v="0"/>
    <n v="1645716999.2780001"/>
    <s v="02/25 00:36:39"/>
    <n v="0"/>
  </r>
  <r>
    <x v="0"/>
    <n v="1645717059.3570001"/>
    <s v="02/25 00:37:39"/>
    <n v="0"/>
  </r>
  <r>
    <x v="0"/>
    <n v="1645717119.408"/>
    <s v="02/25 00:38:39"/>
    <n v="0"/>
  </r>
  <r>
    <x v="0"/>
    <n v="1645717179.483"/>
    <s v="02/25 00:39:39"/>
    <n v="0"/>
  </r>
  <r>
    <x v="0"/>
    <n v="1645717239.55"/>
    <s v="02/25 00:40:39"/>
    <n v="0"/>
  </r>
  <r>
    <x v="0"/>
    <n v="1645717299.6010001"/>
    <s v="02/25 00:41:39"/>
    <n v="0"/>
  </r>
  <r>
    <x v="0"/>
    <n v="1645717359.6600001"/>
    <s v="02/25 00:42:39"/>
    <n v="0"/>
  </r>
  <r>
    <x v="0"/>
    <n v="1645717419.7360001"/>
    <s v="02/25 00:43:39"/>
    <n v="0"/>
  </r>
  <r>
    <x v="0"/>
    <n v="1645717479.799"/>
    <s v="02/25 00:44:39"/>
    <n v="0"/>
  </r>
  <r>
    <x v="0"/>
    <n v="1645717539.9130001"/>
    <s v="02/25 00:45:39"/>
    <n v="0"/>
  </r>
  <r>
    <x v="0"/>
    <n v="1645717599.9219999"/>
    <s v="02/25 00:46:39"/>
    <n v="0"/>
  </r>
  <r>
    <x v="0"/>
    <n v="1645717659.9890001"/>
    <s v="02/25 00:47:39"/>
    <n v="0"/>
  </r>
  <r>
    <x v="0"/>
    <n v="1645717720.046"/>
    <s v="02/25 00:48:40"/>
    <n v="0"/>
  </r>
  <r>
    <x v="0"/>
    <n v="1645717780.122"/>
    <s v="02/25 00:49:40"/>
    <n v="0"/>
  </r>
  <r>
    <x v="0"/>
    <n v="1645717840.2290001"/>
    <s v="02/25 00:50:40"/>
    <n v="0"/>
  </r>
  <r>
    <x v="0"/>
    <n v="1645717900.257"/>
    <s v="02/25 00:51:40"/>
    <n v="0"/>
  </r>
  <r>
    <x v="0"/>
    <n v="1645717960.2980001"/>
    <s v="02/25 00:52:40"/>
    <n v="0"/>
  </r>
  <r>
    <x v="0"/>
    <n v="1645718020.365"/>
    <s v="02/25 00:53:40"/>
    <n v="0"/>
  </r>
  <r>
    <x v="0"/>
    <n v="1645718080.4159999"/>
    <s v="02/25 00:54:40"/>
    <n v="0"/>
  </r>
  <r>
    <x v="0"/>
    <n v="1645718140.4960001"/>
    <s v="02/25 00:55:40"/>
    <n v="0"/>
  </r>
  <r>
    <x v="0"/>
    <n v="1645718200.546"/>
    <s v="02/25 00:56:40"/>
    <n v="0"/>
  </r>
  <r>
    <x v="0"/>
    <n v="1645718260.6029999"/>
    <s v="02/25 00:57:40"/>
    <n v="0"/>
  </r>
  <r>
    <x v="0"/>
    <n v="1645718320.6570001"/>
    <s v="02/25 00:58:40"/>
    <n v="0"/>
  </r>
  <r>
    <x v="0"/>
    <n v="1645718380.7390001"/>
    <s v="02/25 00:59:40"/>
    <n v="0"/>
  </r>
  <r>
    <x v="0"/>
    <n v="1645718440.777"/>
    <s v="02/25 01:00:40"/>
    <n v="0"/>
  </r>
  <r>
    <x v="0"/>
    <n v="1645718500.8540001"/>
    <s v="02/25 01:01:40"/>
    <n v="0"/>
  </r>
  <r>
    <x v="0"/>
    <n v="1645718560.898"/>
    <s v="02/25 01:02:40"/>
    <n v="0"/>
  </r>
  <r>
    <x v="0"/>
    <n v="1645718621.0079999"/>
    <s v="02/25 01:03:41"/>
    <n v="0"/>
  </r>
  <r>
    <x v="0"/>
    <n v="1645718681.0309999"/>
    <s v="02/25 01:04:41"/>
    <n v="0"/>
  </r>
  <r>
    <x v="0"/>
    <n v="1645718741.1199999"/>
    <s v="02/25 01:05:41"/>
    <n v="0"/>
  </r>
  <r>
    <x v="0"/>
    <n v="1645718801.158"/>
    <s v="02/25 01:06:41"/>
    <n v="0"/>
  </r>
  <r>
    <x v="0"/>
    <n v="1645718861.2309999"/>
    <s v="02/25 01:07:41"/>
    <n v="0"/>
  </r>
  <r>
    <x v="0"/>
    <n v="1645718921.27"/>
    <s v="02/25 01:08:41"/>
    <n v="0"/>
  </r>
  <r>
    <x v="0"/>
    <n v="1645718981.349"/>
    <s v="02/25 01:09:41"/>
    <n v="0"/>
  </r>
  <r>
    <x v="0"/>
    <n v="1645719041.4159999"/>
    <s v="02/25 01:10:41"/>
    <n v="0"/>
  </r>
  <r>
    <x v="0"/>
    <n v="1645719101.4660001"/>
    <s v="02/25 01:11:41"/>
    <n v="0"/>
  </r>
  <r>
    <x v="0"/>
    <n v="1645719161.5339999"/>
    <s v="02/25 01:12:41"/>
    <n v="0"/>
  </r>
  <r>
    <x v="0"/>
    <n v="1645719221.586"/>
    <s v="02/25 01:13:41"/>
    <n v="0"/>
  </r>
  <r>
    <x v="0"/>
    <n v="1645719281.6429999"/>
    <s v="02/25 01:14:41"/>
    <n v="0"/>
  </r>
  <r>
    <x v="0"/>
    <n v="1645719341.701"/>
    <s v="02/25 01:15:41"/>
    <n v="0"/>
  </r>
  <r>
    <x v="0"/>
    <n v="1645719401.7709999"/>
    <s v="02/25 01:16:41"/>
    <n v="0"/>
  </r>
  <r>
    <x v="0"/>
    <n v="1645719461.849"/>
    <s v="02/25 01:17:41"/>
    <n v="0"/>
  </r>
  <r>
    <x v="0"/>
    <n v="1645719521.8889999"/>
    <s v="02/25 01:18:41"/>
    <n v="0"/>
  </r>
  <r>
    <x v="0"/>
    <n v="1645719581.9649999"/>
    <s v="02/25 01:19:41"/>
    <n v="0"/>
  </r>
  <r>
    <x v="0"/>
    <n v="1645719642.079"/>
    <s v="02/25 01:20:42"/>
    <n v="0"/>
  </r>
  <r>
    <x v="0"/>
    <n v="1645719702.1010001"/>
    <s v="02/25 01:21:42"/>
    <n v="0"/>
  </r>
  <r>
    <x v="0"/>
    <n v="1645719762.155"/>
    <s v="02/25 01:22:42"/>
    <n v="0"/>
  </r>
  <r>
    <x v="0"/>
    <n v="1645719822.2279999"/>
    <s v="02/25 01:23:42"/>
    <n v="0"/>
  </r>
  <r>
    <x v="0"/>
    <n v="1645719881.3789999"/>
    <s v="02/25 01:24:41"/>
    <n v="0"/>
  </r>
  <r>
    <x v="0"/>
    <n v="1645719941.4660001"/>
    <s v="02/25 01:25:41"/>
    <n v="0"/>
  </r>
  <r>
    <x v="0"/>
    <n v="1645720001.5090001"/>
    <s v="02/25 01:26:41"/>
    <n v="0"/>
  </r>
  <r>
    <x v="0"/>
    <n v="1645720061.572"/>
    <s v="02/25 01:27:41"/>
    <n v="0"/>
  </r>
  <r>
    <x v="0"/>
    <n v="1645720121.658"/>
    <s v="02/25 01:28:41"/>
    <n v="0"/>
  </r>
  <r>
    <x v="0"/>
    <n v="1645720181.7219999"/>
    <s v="02/25 01:29:41"/>
    <n v="0"/>
  </r>
  <r>
    <x v="0"/>
    <n v="1645720241.7720001"/>
    <s v="02/25 01:30:41"/>
    <n v="0"/>
  </r>
  <r>
    <x v="0"/>
    <n v="1645720301.8329999"/>
    <s v="02/25 01:31:41"/>
    <n v="0"/>
  </r>
  <r>
    <x v="0"/>
    <n v="1645720361.8770001"/>
    <s v="02/25 01:32:41"/>
    <n v="0"/>
  </r>
  <r>
    <x v="0"/>
    <n v="1645720421.9400001"/>
    <s v="02/25 01:33:41"/>
    <n v="0"/>
  </r>
  <r>
    <x v="0"/>
    <n v="1645720482.0020001"/>
    <s v="02/25 01:34:42"/>
    <n v="0"/>
  </r>
  <r>
    <x v="0"/>
    <n v="1645720542.0869999"/>
    <s v="02/25 01:35:42"/>
    <n v="0"/>
  </r>
  <r>
    <x v="0"/>
    <n v="1645720602.131"/>
    <s v="02/25 01:36:42"/>
    <n v="0"/>
  </r>
  <r>
    <x v="0"/>
    <n v="1645720662.1949999"/>
    <s v="02/25 01:37:42"/>
    <n v="0"/>
  </r>
  <r>
    <x v="0"/>
    <n v="1645720722.267"/>
    <s v="02/25 01:38:42"/>
    <n v="0"/>
  </r>
  <r>
    <x v="0"/>
    <n v="1645720782.3369999"/>
    <s v="02/25 01:39:42"/>
    <n v="0"/>
  </r>
  <r>
    <x v="0"/>
    <n v="1645720842.4289999"/>
    <s v="02/25 01:40:42"/>
    <n v="0"/>
  </r>
  <r>
    <x v="0"/>
    <n v="1645720902.4419999"/>
    <s v="02/25 01:41:42"/>
    <n v="0"/>
  </r>
  <r>
    <x v="0"/>
    <n v="1645720962.5039999"/>
    <s v="02/25 01:42:42"/>
    <n v="0"/>
  </r>
  <r>
    <x v="0"/>
    <n v="1645721022.5769999"/>
    <s v="02/25 01:43:42"/>
    <n v="0"/>
  </r>
  <r>
    <x v="0"/>
    <n v="1645721082.641"/>
    <s v="02/25 01:44:42"/>
    <n v="0"/>
  </r>
  <r>
    <x v="0"/>
    <n v="1645721142.6919999"/>
    <s v="02/25 01:45:42"/>
    <n v="0"/>
  </r>
  <r>
    <x v="0"/>
    <n v="1645721202.7679999"/>
    <s v="02/25 01:46:42"/>
    <n v="0"/>
  </r>
  <r>
    <x v="0"/>
    <n v="1645721262.835"/>
    <s v="02/25 01:47:42"/>
    <n v="0"/>
  </r>
  <r>
    <x v="0"/>
    <n v="1645721322.8989999"/>
    <s v="02/25 01:48:42"/>
    <n v="0"/>
  </r>
  <r>
    <x v="0"/>
    <n v="1645721382.9719999"/>
    <s v="02/25 01:49:42"/>
    <n v="0"/>
  </r>
  <r>
    <x v="0"/>
    <n v="1645721443.049"/>
    <s v="02/25 01:50:43"/>
    <n v="0"/>
  </r>
  <r>
    <x v="0"/>
    <n v="1645721503.1040001"/>
    <s v="02/25 01:51:43"/>
    <n v="0"/>
  </r>
  <r>
    <x v="0"/>
    <n v="1645721563.181"/>
    <s v="02/25 01:52:43"/>
    <n v="0"/>
  </r>
  <r>
    <x v="0"/>
    <n v="1645721623.2409999"/>
    <s v="02/25 01:53:43"/>
    <n v="0"/>
  </r>
  <r>
    <x v="0"/>
    <n v="1645721683.2820001"/>
    <s v="02/25 01:54:43"/>
    <n v="0"/>
  </r>
  <r>
    <x v="0"/>
    <n v="1645721743.398"/>
    <s v="02/25 01:55:43"/>
    <n v="0"/>
  </r>
  <r>
    <x v="0"/>
    <n v="1645721803.428"/>
    <s v="02/25 01:56:43"/>
    <n v="0"/>
  </r>
  <r>
    <x v="0"/>
    <n v="1645721863.487"/>
    <s v="02/25 01:57:43"/>
    <n v="0"/>
  </r>
  <r>
    <x v="0"/>
    <n v="1645721923.5280001"/>
    <s v="02/25 01:58:43"/>
    <n v="0"/>
  </r>
  <r>
    <x v="0"/>
    <n v="1645721983.6210001"/>
    <s v="02/25 01:59:43"/>
    <n v="0"/>
  </r>
  <r>
    <x v="0"/>
    <n v="1645722043.6719999"/>
    <s v="02/25 02:00:43"/>
    <n v="0"/>
  </r>
  <r>
    <x v="0"/>
    <n v="1645722103.721"/>
    <s v="02/25 02:01:43"/>
    <n v="0"/>
  </r>
  <r>
    <x v="0"/>
    <n v="1645722163.796"/>
    <s v="02/25 02:02:43"/>
    <n v="0"/>
  </r>
  <r>
    <x v="0"/>
    <n v="1645722223.8610001"/>
    <s v="02/25 02:03:43"/>
    <n v="0"/>
  </r>
  <r>
    <x v="0"/>
    <n v="1645722283.924"/>
    <s v="02/25 02:04:43"/>
    <n v="0"/>
  </r>
  <r>
    <x v="0"/>
    <n v="1645722344.052"/>
    <s v="02/25 02:05:44"/>
    <n v="0"/>
  </r>
  <r>
    <x v="0"/>
    <n v="1645722404.0569999"/>
    <s v="02/25 02:06:44"/>
    <n v="0"/>
  </r>
  <r>
    <x v="0"/>
    <n v="1645722464.1159999"/>
    <s v="02/25 02:07:44"/>
    <n v="0"/>
  </r>
  <r>
    <x v="0"/>
    <n v="1645722524.178"/>
    <s v="02/25 02:08:44"/>
    <n v="0"/>
  </r>
  <r>
    <x v="0"/>
    <n v="1645722584.2750001"/>
    <s v="02/25 02:09:44"/>
    <n v="0"/>
  </r>
  <r>
    <x v="0"/>
    <n v="1645722644.3329999"/>
    <s v="02/25 02:10:44"/>
    <n v="0"/>
  </r>
  <r>
    <x v="0"/>
    <n v="1645722704.378"/>
    <s v="02/25 02:11:44"/>
    <n v="0"/>
  </r>
  <r>
    <x v="0"/>
    <n v="1645722764.4200001"/>
    <s v="02/25 02:12:44"/>
    <n v="0"/>
  </r>
  <r>
    <x v="0"/>
    <n v="1645722824.4949999"/>
    <s v="02/25 02:13:44"/>
    <n v="0"/>
  </r>
  <r>
    <x v="0"/>
    <n v="1645722884.5580001"/>
    <s v="02/25 02:14:44"/>
    <n v="0"/>
  </r>
  <r>
    <x v="0"/>
    <n v="1645722944.6259999"/>
    <s v="02/25 02:15:44"/>
    <n v="0"/>
  </r>
  <r>
    <x v="0"/>
    <n v="1645723004.6849999"/>
    <s v="02/25 02:16:44"/>
    <n v="0"/>
  </r>
  <r>
    <x v="0"/>
    <n v="1645723064.8340001"/>
    <s v="02/25 02:17:44"/>
    <n v="0"/>
  </r>
  <r>
    <x v="0"/>
    <n v="1645723124.7880001"/>
    <s v="02/25 02:18:44"/>
    <n v="0"/>
  </r>
  <r>
    <x v="0"/>
    <n v="1645723184.878"/>
    <s v="02/25 02:19:44"/>
    <n v="0"/>
  </r>
  <r>
    <x v="0"/>
    <n v="1645723244.938"/>
    <s v="02/25 02:20:44"/>
    <n v="0"/>
  </r>
  <r>
    <x v="0"/>
    <n v="1645723305.0039999"/>
    <s v="02/25 02:21:45"/>
    <n v="0"/>
  </r>
  <r>
    <x v="0"/>
    <n v="1645723365.0480001"/>
    <s v="02/25 02:22:45"/>
    <n v="0"/>
  </r>
  <r>
    <x v="0"/>
    <n v="1645723425.109"/>
    <s v="02/25 02:23:45"/>
    <n v="0"/>
  </r>
  <r>
    <x v="0"/>
    <n v="1645723485.3670001"/>
    <s v="02/25 02:24:45"/>
    <n v="0"/>
  </r>
  <r>
    <x v="0"/>
    <n v="1645723545.474"/>
    <s v="02/25 02:25:45"/>
    <n v="0"/>
  </r>
  <r>
    <x v="0"/>
    <n v="1645723605.4820001"/>
    <s v="02/25 02:26:45"/>
    <n v="0"/>
  </r>
  <r>
    <x v="0"/>
    <n v="1645723665.5650001"/>
    <s v="02/25 02:27:45"/>
    <n v="0"/>
  </r>
  <r>
    <x v="0"/>
    <n v="1645723725.6070001"/>
    <s v="02/25 02:28:45"/>
    <n v="0"/>
  </r>
  <r>
    <x v="0"/>
    <n v="1645723785.6889999"/>
    <s v="02/25 02:29:45"/>
    <n v="0"/>
  </r>
  <r>
    <x v="0"/>
    <n v="1645723845.756"/>
    <s v="02/25 02:30:45"/>
    <n v="0"/>
  </r>
  <r>
    <x v="0"/>
    <n v="1645723905.823"/>
    <s v="02/25 02:31:45"/>
    <n v="0"/>
  </r>
  <r>
    <x v="0"/>
    <n v="1645723985.8710001"/>
    <s v="02/25 02:33:05"/>
    <n v="0"/>
  </r>
  <r>
    <x v="0"/>
    <n v="1645724025.9619999"/>
    <s v="02/25 02:33:45"/>
    <n v="0"/>
  </r>
  <r>
    <x v="0"/>
    <n v="1645724086.0009999"/>
    <s v="02/25 02:34:46"/>
    <n v="0"/>
  </r>
  <r>
    <x v="0"/>
    <n v="1645724146.2249999"/>
    <s v="02/25 02:35:46"/>
    <n v="0"/>
  </r>
  <r>
    <x v="0"/>
    <n v="1645724206.1370001"/>
    <s v="02/25 02:36:46"/>
    <n v="0"/>
  </r>
  <r>
    <x v="0"/>
    <n v="1645724266.1919999"/>
    <s v="02/25 02:37:46"/>
    <n v="0"/>
  </r>
  <r>
    <x v="0"/>
    <n v="1645724326.243"/>
    <s v="02/25 02:38:46"/>
    <n v="0"/>
  </r>
  <r>
    <x v="0"/>
    <n v="1645724386.3039999"/>
    <s v="02/25 02:39:46"/>
    <n v="0"/>
  </r>
  <r>
    <x v="0"/>
    <n v="1645724446.3540001"/>
    <s v="02/25 02:40:46"/>
    <n v="0"/>
  </r>
  <r>
    <x v="0"/>
    <n v="1645724506.4360001"/>
    <s v="02/25 02:41:46"/>
    <n v="0"/>
  </r>
  <r>
    <x v="0"/>
    <n v="1645724566.48"/>
    <s v="02/25 02:42:46"/>
    <n v="0"/>
  </r>
  <r>
    <x v="0"/>
    <n v="1645724626.559"/>
    <s v="02/25 02:43:46"/>
    <n v="0"/>
  </r>
  <r>
    <x v="0"/>
    <n v="1645724686.596"/>
    <s v="02/25 02:44:46"/>
    <n v="0"/>
  </r>
  <r>
    <x v="0"/>
    <n v="1645724746.6919999"/>
    <s v="02/25 02:45:46"/>
    <n v="0"/>
  </r>
  <r>
    <x v="0"/>
    <n v="1645724806.743"/>
    <s v="02/25 02:46:46"/>
    <n v="0"/>
  </r>
  <r>
    <x v="0"/>
    <n v="1645724866.813"/>
    <s v="02/25 02:47:46"/>
    <n v="0"/>
  </r>
  <r>
    <x v="0"/>
    <n v="1645724926.8529999"/>
    <s v="02/25 02:48:46"/>
    <n v="0"/>
  </r>
  <r>
    <x v="0"/>
    <n v="1645724986.924"/>
    <s v="02/25 02:49:46"/>
    <n v="0"/>
  </r>
  <r>
    <x v="0"/>
    <n v="1645725046.997"/>
    <s v="02/25 02:50:46"/>
    <n v="0"/>
  </r>
  <r>
    <x v="0"/>
    <n v="1645725107.0510001"/>
    <s v="02/25 02:51:47"/>
    <n v="0"/>
  </r>
  <r>
    <x v="0"/>
    <n v="1645725167.1099999"/>
    <s v="02/25 02:52:47"/>
    <n v="0"/>
  </r>
  <r>
    <x v="0"/>
    <n v="1645725227.2019999"/>
    <s v="02/25 02:53:47"/>
    <n v="0"/>
  </r>
  <r>
    <x v="0"/>
    <n v="1645725287.2409999"/>
    <s v="02/25 02:54:47"/>
    <n v="0"/>
  </r>
  <r>
    <x v="0"/>
    <n v="1645725347.302"/>
    <s v="02/25 02:55:47"/>
    <n v="0"/>
  </r>
  <r>
    <x v="0"/>
    <n v="1645725407.3570001"/>
    <s v="02/25 02:56:47"/>
    <n v="0"/>
  </r>
  <r>
    <x v="0"/>
    <n v="1645725467.4159999"/>
    <s v="02/25 02:57:47"/>
    <n v="0"/>
  </r>
  <r>
    <x v="0"/>
    <n v="1645725527.5090001"/>
    <s v="02/25 02:58:47"/>
    <n v="0"/>
  </r>
  <r>
    <x v="0"/>
    <n v="1645725587.5550001"/>
    <s v="02/25 02:59:47"/>
    <n v="0"/>
  </r>
  <r>
    <x v="0"/>
    <n v="1645725647.609"/>
    <s v="02/25 03:00:47"/>
    <n v="0"/>
  </r>
  <r>
    <x v="0"/>
    <n v="1645725707.7060001"/>
    <s v="02/25 03:01:47"/>
    <n v="0"/>
  </r>
  <r>
    <x v="0"/>
    <n v="1645725767.7360001"/>
    <s v="02/25 03:02:47"/>
    <n v="0"/>
  </r>
  <r>
    <x v="0"/>
    <n v="1645725827.796"/>
    <s v="02/25 03:03:47"/>
    <n v="0"/>
  </r>
  <r>
    <x v="0"/>
    <n v="1645725887.849"/>
    <s v="02/25 03:04:47"/>
    <n v="0"/>
  </r>
  <r>
    <x v="0"/>
    <n v="1645725947.9460001"/>
    <s v="02/25 03:05:47"/>
    <n v="0"/>
  </r>
  <r>
    <x v="0"/>
    <n v="1645726007.98"/>
    <s v="02/25 03:06:47"/>
    <n v="0"/>
  </r>
  <r>
    <x v="0"/>
    <n v="1645726068.052"/>
    <s v="02/25 03:07:48"/>
    <n v="0"/>
  </r>
  <r>
    <x v="0"/>
    <n v="1645726128.0999999"/>
    <s v="02/25 03:08:48"/>
    <n v="0"/>
  </r>
  <r>
    <x v="0"/>
    <n v="1645726188.171"/>
    <s v="02/25 03:09:48"/>
    <n v="0"/>
  </r>
  <r>
    <x v="0"/>
    <n v="1645726248.22"/>
    <s v="02/25 03:10:48"/>
    <n v="0"/>
  </r>
  <r>
    <x v="0"/>
    <n v="1645726308.29"/>
    <s v="02/25 03:11:48"/>
    <n v="0"/>
  </r>
  <r>
    <x v="0"/>
    <n v="1645726368.345"/>
    <s v="02/25 03:12:48"/>
    <n v="0"/>
  </r>
  <r>
    <x v="0"/>
    <n v="1645726428.411"/>
    <s v="02/25 03:13:48"/>
    <n v="0"/>
  </r>
  <r>
    <x v="0"/>
    <n v="1645726488.497"/>
    <s v="02/25 03:14:48"/>
    <n v="0"/>
  </r>
  <r>
    <x v="0"/>
    <n v="1645726548.569"/>
    <s v="02/25 03:15:48"/>
    <n v="0"/>
  </r>
  <r>
    <x v="0"/>
    <n v="1645726608.6240001"/>
    <s v="02/25 03:16:48"/>
    <n v="0"/>
  </r>
  <r>
    <x v="0"/>
    <n v="1645726668.665"/>
    <s v="02/25 03:17:48"/>
    <n v="0"/>
  </r>
  <r>
    <x v="0"/>
    <n v="1645726728.737"/>
    <s v="02/25 03:18:48"/>
    <n v="0"/>
  </r>
  <r>
    <x v="0"/>
    <n v="1645726788.812"/>
    <s v="02/25 03:19:48"/>
    <n v="0"/>
  </r>
  <r>
    <x v="0"/>
    <n v="1645726848.875"/>
    <s v="02/25 03:20:48"/>
    <n v="0"/>
  </r>
  <r>
    <x v="0"/>
    <n v="1645726908.9419999"/>
    <s v="02/25 03:21:48"/>
    <n v="0"/>
  </r>
  <r>
    <x v="0"/>
    <n v="1645726968.9790001"/>
    <s v="02/25 03:22:48"/>
    <n v="0"/>
  </r>
  <r>
    <x v="0"/>
    <n v="1645727029.0610001"/>
    <s v="02/25 03:23:49"/>
    <n v="0"/>
  </r>
  <r>
    <x v="0"/>
    <n v="1645727089.0250001"/>
    <s v="02/25 03:24:49"/>
    <n v="0"/>
  </r>
  <r>
    <x v="0"/>
    <n v="1645727149.075"/>
    <s v="02/25 03:25:49"/>
    <n v="0"/>
  </r>
  <r>
    <x v="0"/>
    <n v="1645727209.1459999"/>
    <s v="02/25 03:26:49"/>
    <n v="0"/>
  </r>
  <r>
    <x v="0"/>
    <n v="1645727269.2290001"/>
    <s v="02/25 03:27:49"/>
    <n v="0"/>
  </r>
  <r>
    <x v="0"/>
    <n v="1645727329.2609999"/>
    <s v="02/25 03:28:49"/>
    <n v="0"/>
  </r>
  <r>
    <x v="0"/>
    <n v="1645727389.3540001"/>
    <s v="02/25 03:29:49"/>
    <n v="0"/>
  </r>
  <r>
    <x v="0"/>
    <n v="1645727449.415"/>
    <s v="02/25 03:30:49"/>
    <n v="0"/>
  </r>
  <r>
    <x v="0"/>
    <n v="1645727509.4630001"/>
    <s v="02/25 03:31:49"/>
    <n v="0"/>
  </r>
  <r>
    <x v="0"/>
    <n v="1645727569.523"/>
    <s v="02/25 03:32:49"/>
    <n v="0"/>
  </r>
  <r>
    <x v="0"/>
    <n v="1645727629.585"/>
    <s v="02/25 03:33:49"/>
    <n v="0"/>
  </r>
  <r>
    <x v="0"/>
    <n v="1645727689.638"/>
    <s v="02/25 03:34:49"/>
    <n v="0"/>
  </r>
  <r>
    <x v="0"/>
    <n v="1645727749.7019999"/>
    <s v="02/25 03:35:49"/>
    <n v="0"/>
  </r>
  <r>
    <x v="0"/>
    <n v="1645727809.7650001"/>
    <s v="02/25 03:36:49"/>
    <n v="0"/>
  </r>
  <r>
    <x v="0"/>
    <n v="1645727869.848"/>
    <s v="02/25 03:37:49"/>
    <n v="0"/>
  </r>
  <r>
    <x v="0"/>
    <n v="1645727929.8859999"/>
    <s v="02/25 03:38:49"/>
    <n v="0"/>
  </r>
  <r>
    <x v="0"/>
    <n v="1645727989.984"/>
    <s v="02/25 03:39:49"/>
    <n v="0"/>
  </r>
  <r>
    <x v="0"/>
    <n v="1645728050.017"/>
    <s v="02/25 03:40:50"/>
    <n v="0"/>
  </r>
  <r>
    <x v="0"/>
    <n v="1645728110.086"/>
    <s v="02/25 03:41:50"/>
    <n v="0"/>
  </r>
  <r>
    <x v="0"/>
    <n v="1645728170.4400001"/>
    <s v="02/25 03:42:50"/>
    <n v="0"/>
  </r>
  <r>
    <x v="0"/>
    <n v="1645728230.1960001"/>
    <s v="02/25 03:43:50"/>
    <n v="0"/>
  </r>
  <r>
    <x v="0"/>
    <n v="1645728290.283"/>
    <s v="02/25 03:44:50"/>
    <n v="0"/>
  </r>
  <r>
    <x v="0"/>
    <n v="1645728350.381"/>
    <s v="02/25 03:45:50"/>
    <n v="0"/>
  </r>
  <r>
    <x v="0"/>
    <n v="1645728410.3859999"/>
    <s v="02/25 03:46:50"/>
    <n v="0"/>
  </r>
  <r>
    <x v="0"/>
    <n v="1645728470.4590001"/>
    <s v="02/25 03:47:50"/>
    <n v="0"/>
  </r>
  <r>
    <x v="0"/>
    <n v="1645728530.523"/>
    <s v="02/25 03:48:50"/>
    <n v="0"/>
  </r>
  <r>
    <x v="0"/>
    <n v="1645728590.586"/>
    <s v="02/25 03:49:50"/>
    <n v="0"/>
  </r>
  <r>
    <x v="0"/>
    <n v="1645728650.7049999"/>
    <s v="02/25 03:50:50"/>
    <n v="0"/>
  </r>
  <r>
    <x v="0"/>
    <n v="1645728710.7149999"/>
    <s v="02/25 03:51:50"/>
    <n v="0"/>
  </r>
  <r>
    <x v="0"/>
    <n v="1645728770.7739999"/>
    <s v="02/25 03:52:50"/>
    <n v="0"/>
  </r>
  <r>
    <x v="0"/>
    <n v="1645728830.858"/>
    <s v="02/25 03:53:50"/>
    <n v="0"/>
  </r>
  <r>
    <x v="0"/>
    <n v="1645728890.8959999"/>
    <s v="02/25 03:54:50"/>
    <n v="0"/>
  </r>
  <r>
    <x v="0"/>
    <n v="1645728951.0150001"/>
    <s v="02/25 03:55:51"/>
    <n v="0"/>
  </r>
  <r>
    <x v="0"/>
    <n v="1645729011.0209999"/>
    <s v="02/25 03:56:51"/>
    <n v="0"/>
  </r>
  <r>
    <x v="0"/>
    <n v="1645729071.098"/>
    <s v="02/25 03:57:51"/>
    <n v="0"/>
  </r>
  <r>
    <x v="0"/>
    <n v="1645729131.1400001"/>
    <s v="02/25 03:58:51"/>
    <n v="0"/>
  </r>
  <r>
    <x v="0"/>
    <n v="1645729191.2090001"/>
    <s v="02/25 03:59:51"/>
    <n v="0"/>
  </r>
  <r>
    <x v="0"/>
    <n v="1645729251.2690001"/>
    <s v="02/25 04:00:51"/>
    <n v="0"/>
  </r>
  <r>
    <x v="0"/>
    <n v="1645729311.3440001"/>
    <s v="02/25 04:01:51"/>
    <n v="0"/>
  </r>
  <r>
    <x v="0"/>
    <n v="1645729371.392"/>
    <s v="02/25 04:02:51"/>
    <n v="0"/>
  </r>
  <r>
    <x v="0"/>
    <n v="1645729431.461"/>
    <s v="02/25 04:03:51"/>
    <n v="0"/>
  </r>
  <r>
    <x v="0"/>
    <n v="1645729491.5239999"/>
    <s v="02/25 04:04:51"/>
    <n v="0"/>
  </r>
  <r>
    <x v="0"/>
    <n v="1645729551.592"/>
    <s v="02/25 04:05:51"/>
    <n v="0"/>
  </r>
  <r>
    <x v="0"/>
    <n v="1645729611.6470001"/>
    <s v="02/25 04:06:51"/>
    <n v="0"/>
  </r>
  <r>
    <x v="0"/>
    <n v="1645729671.721"/>
    <s v="02/25 04:07:51"/>
    <n v="0"/>
  </r>
  <r>
    <x v="0"/>
    <n v="1645729731.779"/>
    <s v="02/25 04:08:51"/>
    <n v="0"/>
  </r>
  <r>
    <x v="0"/>
    <n v="1645729791.8629999"/>
    <s v="02/25 04:09:51"/>
    <n v="0"/>
  </r>
  <r>
    <x v="0"/>
    <n v="1645729851.96"/>
    <s v="02/25 04:10:51"/>
    <n v="0"/>
  </r>
  <r>
    <x v="0"/>
    <n v="1645729911.973"/>
    <s v="02/25 04:11:51"/>
    <n v="0"/>
  </r>
  <r>
    <x v="0"/>
    <n v="1645729972.023"/>
    <s v="02/25 04:12:52"/>
    <n v="0"/>
  </r>
  <r>
    <x v="0"/>
    <n v="1645730032.115"/>
    <s v="02/25 04:13:52"/>
    <n v="0"/>
  </r>
  <r>
    <x v="0"/>
    <n v="1645730092.1670001"/>
    <s v="02/25 04:14:52"/>
    <n v="0"/>
  </r>
  <r>
    <x v="0"/>
    <n v="1645730152.223"/>
    <s v="02/25 04:15:52"/>
    <n v="0"/>
  </r>
  <r>
    <x v="0"/>
    <n v="1645730212.434"/>
    <s v="02/25 04:16:52"/>
    <n v="0"/>
  </r>
  <r>
    <x v="0"/>
    <n v="1645730272.369"/>
    <s v="02/25 04:17:52"/>
    <n v="0"/>
  </r>
  <r>
    <x v="0"/>
    <n v="1645730332.4189999"/>
    <s v="02/25 04:18:52"/>
    <n v="0"/>
  </r>
  <r>
    <x v="0"/>
    <n v="1645730392.4879999"/>
    <s v="02/25 04:19:52"/>
    <n v="0"/>
  </r>
  <r>
    <x v="0"/>
    <n v="1645730452.5369999"/>
    <s v="02/25 04:20:52"/>
    <n v="0"/>
  </r>
  <r>
    <x v="0"/>
    <n v="1645730512.592"/>
    <s v="02/25 04:21:52"/>
    <n v="0"/>
  </r>
  <r>
    <x v="0"/>
    <n v="1645730572.6470001"/>
    <s v="02/25 04:22:52"/>
    <n v="0"/>
  </r>
  <r>
    <x v="0"/>
    <n v="1645730632.73"/>
    <s v="02/25 04:23:52"/>
    <n v="0"/>
  </r>
  <r>
    <x v="0"/>
    <n v="1645730691.6719999"/>
    <s v="02/25 04:24:51"/>
    <n v="0"/>
  </r>
  <r>
    <x v="0"/>
    <n v="1645730751.7290001"/>
    <s v="02/25 04:25:51"/>
    <n v="0"/>
  </r>
  <r>
    <x v="0"/>
    <n v="1645730811.849"/>
    <s v="02/25 04:26:51"/>
    <n v="0"/>
  </r>
  <r>
    <x v="0"/>
    <n v="1645730871.8840001"/>
    <s v="02/25 04:27:51"/>
    <n v="0"/>
  </r>
  <r>
    <x v="0"/>
    <n v="1645730931.9219999"/>
    <s v="02/25 04:28:51"/>
    <n v="0"/>
  </r>
  <r>
    <x v="0"/>
    <n v="1645730991.9979999"/>
    <s v="02/25 04:29:51"/>
    <n v="0"/>
  </r>
  <r>
    <x v="0"/>
    <n v="1645731052.046"/>
    <s v="02/25 04:30:52"/>
    <n v="0"/>
  </r>
  <r>
    <x v="0"/>
    <n v="1645731112.109"/>
    <s v="02/25 04:31:52"/>
    <n v="0"/>
  </r>
  <r>
    <x v="0"/>
    <n v="1645731172.177"/>
    <s v="02/25 04:32:52"/>
    <n v="0"/>
  </r>
  <r>
    <x v="0"/>
    <n v="1645731232.244"/>
    <s v="02/25 04:33:52"/>
    <n v="0"/>
  </r>
  <r>
    <x v="0"/>
    <n v="1645731292.2969999"/>
    <s v="02/25 04:34:52"/>
    <n v="0"/>
  </r>
  <r>
    <x v="0"/>
    <n v="1645731352.3770001"/>
    <s v="02/25 04:35:52"/>
    <n v="0"/>
  </r>
  <r>
    <x v="0"/>
    <n v="1645731412.4089999"/>
    <s v="02/25 04:36:52"/>
    <n v="0"/>
  </r>
  <r>
    <x v="0"/>
    <n v="1645731472.4790001"/>
    <s v="02/25 04:37:52"/>
    <n v="0"/>
  </r>
  <r>
    <x v="0"/>
    <n v="1645731532.5550001"/>
    <s v="02/25 04:38:52"/>
    <n v="0"/>
  </r>
  <r>
    <x v="0"/>
    <n v="1645731592.6029999"/>
    <s v="02/25 04:39:52"/>
    <n v="0"/>
  </r>
  <r>
    <x v="0"/>
    <n v="1645731652.671"/>
    <s v="02/25 04:40:52"/>
    <n v="0"/>
  </r>
  <r>
    <x v="0"/>
    <n v="1645731712.7349999"/>
    <s v="02/25 04:41:52"/>
    <n v="0"/>
  </r>
  <r>
    <x v="0"/>
    <n v="1645731772.802"/>
    <s v="02/25 04:42:52"/>
    <n v="0"/>
  </r>
  <r>
    <x v="0"/>
    <n v="1645731832.8840001"/>
    <s v="02/25 04:43:52"/>
    <n v="0"/>
  </r>
  <r>
    <x v="0"/>
    <n v="1645731892.9319999"/>
    <s v="02/25 04:44:52"/>
    <n v="0"/>
  </r>
  <r>
    <x v="0"/>
    <n v="1645731953.0320001"/>
    <s v="02/25 04:45:53"/>
    <n v="0"/>
  </r>
  <r>
    <x v="0"/>
    <n v="1645732013.0409999"/>
    <s v="02/25 04:46:53"/>
    <n v="0"/>
  </r>
  <r>
    <x v="0"/>
    <n v="1645732073.108"/>
    <s v="02/25 04:47:53"/>
    <n v="0"/>
  </r>
  <r>
    <x v="0"/>
    <n v="1645732133.1559999"/>
    <s v="02/25 04:48:53"/>
    <n v="0"/>
  </r>
  <r>
    <x v="0"/>
    <n v="1645732193.25"/>
    <s v="02/25 04:49:53"/>
    <n v="0"/>
  </r>
  <r>
    <x v="0"/>
    <n v="1645732253.293"/>
    <s v="02/25 04:50:53"/>
    <n v="0"/>
  </r>
  <r>
    <x v="0"/>
    <n v="1645732313.369"/>
    <s v="02/25 04:51:53"/>
    <n v="0"/>
  </r>
  <r>
    <x v="0"/>
    <n v="1645732373.5369999"/>
    <s v="02/25 04:52:53"/>
    <n v="0"/>
  </r>
  <r>
    <x v="0"/>
    <n v="1645732433.4630001"/>
    <s v="02/25 04:53:53"/>
    <n v="0"/>
  </r>
  <r>
    <x v="0"/>
    <n v="1645732493.529"/>
    <s v="02/25 04:54:53"/>
    <n v="0"/>
  </r>
  <r>
    <x v="0"/>
    <n v="1645732553.625"/>
    <s v="02/25 04:55:53"/>
    <n v="0"/>
  </r>
  <r>
    <x v="0"/>
    <n v="1645732613.661"/>
    <s v="02/25 04:56:53"/>
    <n v="0"/>
  </r>
  <r>
    <x v="0"/>
    <n v="1645732673.737"/>
    <s v="02/25 04:57:53"/>
    <n v="0"/>
  </r>
  <r>
    <x v="0"/>
    <n v="1645732733.777"/>
    <s v="02/25 04:58:53"/>
    <n v="0"/>
  </r>
  <r>
    <x v="0"/>
    <n v="1645732793.8840001"/>
    <s v="02/25 04:59:53"/>
    <n v="0"/>
  </r>
  <r>
    <x v="0"/>
    <n v="1645732854.1789999"/>
    <s v="02/25 05:00:54"/>
    <n v="0"/>
  </r>
  <r>
    <x v="0"/>
    <n v="1645732914.0190001"/>
    <s v="02/25 05:01:54"/>
    <n v="0"/>
  </r>
  <r>
    <x v="0"/>
    <n v="1645732974.0369999"/>
    <s v="02/25 05:02:54"/>
    <n v="0"/>
  </r>
  <r>
    <x v="0"/>
    <n v="1645733034.132"/>
    <s v="02/25 05:03:54"/>
    <n v="0"/>
  </r>
  <r>
    <x v="0"/>
    <n v="1645733094.184"/>
    <s v="02/25 05:04:54"/>
    <n v="0"/>
  </r>
  <r>
    <x v="0"/>
    <n v="1645733154.2620001"/>
    <s v="02/25 05:05:54"/>
    <n v="0"/>
  </r>
  <r>
    <x v="0"/>
    <n v="1645733214.303"/>
    <s v="02/25 05:06:54"/>
    <n v="0"/>
  </r>
  <r>
    <x v="0"/>
    <n v="1645733274.348"/>
    <s v="02/25 05:07:54"/>
    <n v="0"/>
  </r>
  <r>
    <x v="0"/>
    <n v="1645733334.4189999"/>
    <s v="02/25 05:08:54"/>
    <n v="0"/>
  </r>
  <r>
    <x v="0"/>
    <n v="1645733394.5"/>
    <s v="02/25 05:09:54"/>
    <n v="0"/>
  </r>
  <r>
    <x v="0"/>
    <n v="1645733454.563"/>
    <s v="02/25 05:10:54"/>
    <n v="0"/>
  </r>
  <r>
    <x v="0"/>
    <n v="1645733514.6170001"/>
    <s v="02/25 05:11:54"/>
    <n v="0"/>
  </r>
  <r>
    <x v="0"/>
    <n v="1645733574.6889999"/>
    <s v="02/25 05:12:54"/>
    <n v="0"/>
  </r>
  <r>
    <x v="0"/>
    <n v="1645733634.7520001"/>
    <s v="02/25 05:13:54"/>
    <n v="0"/>
  </r>
  <r>
    <x v="0"/>
    <n v="1645733694.78"/>
    <s v="02/25 05:14:54"/>
    <n v="0"/>
  </r>
  <r>
    <x v="0"/>
    <n v="1645733754.875"/>
    <s v="02/25 05:15:54"/>
    <n v="0"/>
  </r>
  <r>
    <x v="0"/>
    <n v="1645733814.9189999"/>
    <s v="02/25 05:16:54"/>
    <n v="0"/>
  </r>
  <r>
    <x v="0"/>
    <n v="1645733875.003"/>
    <s v="02/25 05:17:55"/>
    <n v="0"/>
  </r>
  <r>
    <x v="0"/>
    <n v="1645733935.0550001"/>
    <s v="02/25 05:18:55"/>
    <n v="0"/>
  </r>
  <r>
    <x v="0"/>
    <n v="1645733995.1300001"/>
    <s v="02/25 05:19:55"/>
    <n v="0"/>
  </r>
  <r>
    <x v="0"/>
    <n v="1645734055.234"/>
    <s v="02/25 05:20:55"/>
    <n v="0"/>
  </r>
  <r>
    <x v="0"/>
    <n v="1645734115.286"/>
    <s v="02/25 05:21:55"/>
    <n v="0"/>
  </r>
  <r>
    <x v="0"/>
    <n v="1645734175.286"/>
    <s v="02/25 05:22:55"/>
    <n v="0"/>
  </r>
  <r>
    <x v="0"/>
    <n v="1645734235.3759999"/>
    <s v="02/25 05:23:55"/>
    <n v="0"/>
  </r>
  <r>
    <x v="0"/>
    <n v="1645734295.411"/>
    <s v="02/25 05:24:55"/>
    <n v="0"/>
  </r>
  <r>
    <x v="0"/>
    <n v="1645734355.4719999"/>
    <s v="02/25 05:25:55"/>
    <n v="0"/>
  </r>
  <r>
    <x v="0"/>
    <n v="1645734415.506"/>
    <s v="02/25 05:26:55"/>
    <n v="0"/>
  </r>
  <r>
    <x v="0"/>
    <n v="1645734475.6159999"/>
    <s v="02/25 05:27:55"/>
    <n v="0"/>
  </r>
  <r>
    <x v="0"/>
    <n v="1645734535.6340001"/>
    <s v="02/25 05:28:55"/>
    <n v="0"/>
  </r>
  <r>
    <x v="0"/>
    <n v="1645734595.698"/>
    <s v="02/25 05:29:55"/>
    <n v="0"/>
  </r>
  <r>
    <x v="0"/>
    <n v="1645734655.7709999"/>
    <s v="02/25 05:30:55"/>
    <n v="0"/>
  </r>
  <r>
    <x v="0"/>
    <n v="1645734715.849"/>
    <s v="02/25 05:31:55"/>
    <n v="0"/>
  </r>
  <r>
    <x v="0"/>
    <n v="1645734775.8870001"/>
    <s v="02/25 05:32:55"/>
    <n v="0"/>
  </r>
  <r>
    <x v="0"/>
    <n v="1645734835.9719999"/>
    <s v="02/25 05:33:55"/>
    <n v="0"/>
  </r>
  <r>
    <x v="0"/>
    <n v="1645734896.027"/>
    <s v="02/25 05:34:56"/>
    <n v="0"/>
  </r>
  <r>
    <x v="0"/>
    <n v="1645734956.0880001"/>
    <s v="02/25 05:35:56"/>
    <n v="0"/>
  </r>
  <r>
    <x v="0"/>
    <n v="1645735016.142"/>
    <s v="02/25 05:36:56"/>
    <n v="0"/>
  </r>
  <r>
    <x v="0"/>
    <n v="1645735076.2090001"/>
    <s v="02/25 05:37:56"/>
    <n v="0"/>
  </r>
  <r>
    <x v="0"/>
    <n v="1645735136.3"/>
    <s v="02/25 05:38:56"/>
    <n v="0"/>
  </r>
  <r>
    <x v="0"/>
    <n v="1645735196.355"/>
    <s v="02/25 05:39:56"/>
    <n v="0"/>
  </r>
  <r>
    <x v="0"/>
    <n v="1645735256.4660001"/>
    <s v="02/25 05:40:56"/>
    <n v="0"/>
  </r>
  <r>
    <x v="0"/>
    <n v="1645735316.497"/>
    <s v="02/25 05:41:56"/>
    <n v="0"/>
  </r>
  <r>
    <x v="0"/>
    <n v="1645735376.5320001"/>
    <s v="02/25 05:42:56"/>
    <n v="0"/>
  </r>
  <r>
    <x v="0"/>
    <n v="1645735436.6270001"/>
    <s v="02/25 05:43:56"/>
    <n v="0"/>
  </r>
  <r>
    <x v="0"/>
    <n v="1645735496.664"/>
    <s v="02/25 05:44:56"/>
    <n v="0"/>
  </r>
  <r>
    <x v="0"/>
    <n v="1645735556.7219999"/>
    <s v="02/25 05:45:56"/>
    <n v="0"/>
  </r>
  <r>
    <x v="0"/>
    <n v="1645735616.79"/>
    <s v="02/25 05:46:56"/>
    <n v="0"/>
  </r>
  <r>
    <x v="0"/>
    <n v="1645735676.869"/>
    <s v="02/25 05:47:56"/>
    <n v="0"/>
  </r>
  <r>
    <x v="0"/>
    <n v="1645735736.9159999"/>
    <s v="02/25 05:48:56"/>
    <n v="0"/>
  </r>
  <r>
    <x v="0"/>
    <n v="1645735796.9949999"/>
    <s v="02/25 05:49:56"/>
    <n v="0"/>
  </r>
  <r>
    <x v="0"/>
    <n v="1645735857.0639999"/>
    <s v="02/25 05:50:57"/>
    <n v="0"/>
  </r>
  <r>
    <x v="0"/>
    <n v="1645735917.109"/>
    <s v="02/25 05:51:57"/>
    <n v="0"/>
  </r>
  <r>
    <x v="0"/>
    <n v="1645735977.178"/>
    <s v="02/25 05:52:57"/>
    <n v="0"/>
  </r>
  <r>
    <x v="0"/>
    <n v="1645736037.2620001"/>
    <s v="02/25 05:53:57"/>
    <n v="0"/>
  </r>
  <r>
    <x v="0"/>
    <n v="1645736097.329"/>
    <s v="02/25 05:54:57"/>
    <n v="0"/>
  </r>
  <r>
    <x v="0"/>
    <n v="1645736157.365"/>
    <s v="02/25 05:55:57"/>
    <n v="0"/>
  </r>
  <r>
    <x v="0"/>
    <n v="1645736217.4260001"/>
    <s v="02/25 05:56:57"/>
    <n v="0"/>
  </r>
  <r>
    <x v="0"/>
    <n v="1645736277.533"/>
    <s v="02/25 05:57:57"/>
    <n v="0"/>
  </r>
  <r>
    <x v="0"/>
    <n v="1645736337.5780001"/>
    <s v="02/25 05:58:57"/>
    <n v="0"/>
  </r>
  <r>
    <x v="0"/>
    <n v="1645736397.6389999"/>
    <s v="02/25 05:59:57"/>
    <n v="0"/>
  </r>
  <r>
    <x v="0"/>
    <n v="1645736457.7030001"/>
    <s v="02/25 06:00:57"/>
    <n v="0"/>
  </r>
  <r>
    <x v="0"/>
    <n v="1645736517.753"/>
    <s v="02/25 06:01:57"/>
    <n v="0"/>
  </r>
  <r>
    <x v="0"/>
    <n v="1645736577.8080001"/>
    <s v="02/25 06:02:57"/>
    <n v="0"/>
  </r>
  <r>
    <x v="0"/>
    <n v="1645736637.892"/>
    <s v="02/25 06:03:57"/>
    <n v="0"/>
  </r>
  <r>
    <x v="0"/>
    <n v="1645736697.9289999"/>
    <s v="02/25 06:04:57"/>
    <n v="0"/>
  </r>
  <r>
    <x v="0"/>
    <n v="1645736757.997"/>
    <s v="02/25 06:05:57"/>
    <n v="0"/>
  </r>
  <r>
    <x v="0"/>
    <n v="1645736818.0539999"/>
    <s v="02/25 06:06:58"/>
    <n v="0"/>
  </r>
  <r>
    <x v="0"/>
    <n v="1645736878.1400001"/>
    <s v="02/25 06:07:58"/>
    <n v="0"/>
  </r>
  <r>
    <x v="0"/>
    <n v="1645736938.1789999"/>
    <s v="02/25 06:08:58"/>
    <n v="0"/>
  </r>
  <r>
    <x v="0"/>
    <n v="1645736998.244"/>
    <s v="02/25 06:09:58"/>
    <n v="0"/>
  </r>
  <r>
    <x v="0"/>
    <n v="1645737058.3269999"/>
    <s v="02/25 06:10:58"/>
    <n v="0"/>
  </r>
  <r>
    <x v="0"/>
    <n v="1645737118.414"/>
    <s v="02/25 06:11:58"/>
    <n v="100"/>
  </r>
  <r>
    <x v="0"/>
    <n v="1645737178.4349999"/>
    <s v="02/25 06:12:58"/>
    <n v="0"/>
  </r>
  <r>
    <x v="0"/>
    <n v="1645737238.6730001"/>
    <s v="02/25 06:13:58"/>
    <n v="0"/>
  </r>
  <r>
    <x v="0"/>
    <n v="1645737298.5580001"/>
    <s v="02/25 06:14:58"/>
    <n v="0"/>
  </r>
  <r>
    <x v="0"/>
    <n v="1645737358.6429999"/>
    <s v="02/25 06:15:58"/>
    <n v="0"/>
  </r>
  <r>
    <x v="0"/>
    <n v="1645737418.681"/>
    <s v="02/25 06:16:58"/>
    <n v="0"/>
  </r>
  <r>
    <x v="0"/>
    <n v="1645737478.7479999"/>
    <s v="02/25 06:17:58"/>
    <n v="0"/>
  </r>
  <r>
    <x v="0"/>
    <n v="1645737538.826"/>
    <s v="02/25 06:18:58"/>
    <n v="0"/>
  </r>
  <r>
    <x v="0"/>
    <n v="1645737598.904"/>
    <s v="02/25 06:19:58"/>
    <n v="0"/>
  </r>
  <r>
    <x v="0"/>
    <n v="1645737658.9219999"/>
    <s v="02/25 06:20:58"/>
    <n v="0"/>
  </r>
  <r>
    <x v="0"/>
    <n v="1645737719.0280001"/>
    <s v="02/25 06:21:59"/>
    <n v="0"/>
  </r>
  <r>
    <x v="0"/>
    <n v="1645737779.0469999"/>
    <s v="02/25 06:22:59"/>
    <n v="0"/>
  </r>
  <r>
    <x v="0"/>
    <n v="1645737839.1470001"/>
    <s v="02/25 06:23:59"/>
    <n v="0"/>
  </r>
  <r>
    <x v="0"/>
    <n v="1645737899.256"/>
    <s v="02/25 06:24:59"/>
    <n v="0"/>
  </r>
  <r>
    <x v="0"/>
    <n v="1645737959.303"/>
    <s v="02/25 06:25:59"/>
    <n v="0"/>
  </r>
  <r>
    <x v="0"/>
    <n v="1645738019.3529999"/>
    <s v="02/25 06:26:59"/>
    <n v="0"/>
  </r>
  <r>
    <x v="0"/>
    <n v="1645738079.448"/>
    <s v="02/25 06:27:59"/>
    <n v="0"/>
  </r>
  <r>
    <x v="0"/>
    <n v="1645738139.477"/>
    <s v="02/25 06:28:59"/>
    <n v="0"/>
  </r>
  <r>
    <x v="0"/>
    <n v="1645738199.5480001"/>
    <s v="02/25 06:29:59"/>
    <n v="0"/>
  </r>
  <r>
    <x v="0"/>
    <n v="1645738259.585"/>
    <s v="02/25 06:30:59"/>
    <n v="0"/>
  </r>
  <r>
    <x v="0"/>
    <n v="1645738319.6689999"/>
    <s v="02/25 06:31:59"/>
    <n v="0"/>
  </r>
  <r>
    <x v="0"/>
    <n v="1645738379.7190001"/>
    <s v="02/25 06:32:59"/>
    <n v="0"/>
  </r>
  <r>
    <x v="0"/>
    <n v="1645738439.8150001"/>
    <s v="02/25 06:33:59"/>
    <n v="0"/>
  </r>
  <r>
    <x v="0"/>
    <n v="1645738499.839"/>
    <s v="02/25 06:34:59"/>
    <n v="0"/>
  </r>
  <r>
    <x v="0"/>
    <n v="1645738559.9289999"/>
    <s v="02/25 06:35:59"/>
    <n v="0"/>
  </r>
  <r>
    <x v="0"/>
    <n v="1645738619.96"/>
    <s v="02/25 06:36:59"/>
    <n v="0"/>
  </r>
  <r>
    <x v="0"/>
    <n v="1645738680.053"/>
    <s v="02/25 06:38:00"/>
    <n v="0"/>
  </r>
  <r>
    <x v="0"/>
    <n v="1645738740.095"/>
    <s v="02/25 06:39:00"/>
    <n v="0"/>
  </r>
  <r>
    <x v="0"/>
    <n v="1645738800.158"/>
    <s v="02/25 06:40:00"/>
    <n v="0"/>
  </r>
  <r>
    <x v="0"/>
    <n v="1645738860.2520001"/>
    <s v="02/25 06:41:00"/>
    <n v="0"/>
  </r>
  <r>
    <x v="0"/>
    <n v="1645738920.319"/>
    <s v="02/25 06:42:00"/>
    <n v="0"/>
  </r>
  <r>
    <x v="0"/>
    <n v="1645738980.368"/>
    <s v="02/25 06:43:00"/>
    <n v="0"/>
  </r>
  <r>
    <x v="0"/>
    <n v="1645739040.4070001"/>
    <s v="02/25 06:44:00"/>
    <n v="0"/>
  </r>
  <r>
    <x v="0"/>
    <n v="1645739100.4879999"/>
    <s v="02/25 06:45:00"/>
    <n v="0"/>
  </r>
  <r>
    <x v="0"/>
    <n v="1645739160.5369999"/>
    <s v="02/25 06:46:00"/>
    <n v="0"/>
  </r>
  <r>
    <x v="0"/>
    <n v="1645739220.5840001"/>
    <s v="02/25 06:47:00"/>
    <n v="0"/>
  </r>
  <r>
    <x v="0"/>
    <n v="1645739280.697"/>
    <s v="02/25 06:48:00"/>
    <n v="0"/>
  </r>
  <r>
    <x v="0"/>
    <n v="1645739340.7119999"/>
    <s v="02/25 06:49:00"/>
    <n v="0"/>
  </r>
  <r>
    <x v="0"/>
    <n v="1645739400.806"/>
    <s v="02/25 06:50:00"/>
    <n v="2"/>
  </r>
  <r>
    <x v="0"/>
    <n v="1645739460.8740001"/>
    <s v="02/25 06:51:00"/>
    <n v="857"/>
  </r>
  <r>
    <x v="0"/>
    <n v="1645739520.9119999"/>
    <s v="02/25 06:52:00"/>
    <n v="0"/>
  </r>
  <r>
    <x v="0"/>
    <n v="1645739580.9779999"/>
    <s v="02/25 06:53:00"/>
    <n v="0"/>
  </r>
  <r>
    <x v="0"/>
    <n v="1645739641.062"/>
    <s v="02/25 06:54:01"/>
    <n v="0"/>
  </r>
  <r>
    <x v="0"/>
    <n v="1645739701.105"/>
    <s v="02/25 06:55:01"/>
    <n v="0"/>
  </r>
  <r>
    <x v="0"/>
    <n v="1645739761.184"/>
    <s v="02/25 06:56:01"/>
    <n v="10"/>
  </r>
  <r>
    <x v="0"/>
    <n v="1645739821.233"/>
    <s v="02/25 06:57:01"/>
    <n v="0"/>
  </r>
  <r>
    <x v="0"/>
    <n v="1645739881.323"/>
    <s v="02/25 06:58:01"/>
    <n v="10"/>
  </r>
  <r>
    <x v="0"/>
    <n v="1645739941.3529999"/>
    <s v="02/25 06:59:01"/>
    <n v="6"/>
  </r>
  <r>
    <x v="0"/>
    <n v="1645740001.428"/>
    <s v="02/25 07:00:01"/>
    <n v="34"/>
  </r>
  <r>
    <x v="0"/>
    <n v="1645740061.5369999"/>
    <s v="02/25 07:01:01"/>
    <n v="57"/>
  </r>
  <r>
    <x v="0"/>
    <n v="1645740121.543"/>
    <s v="02/25 07:02:01"/>
    <n v="38"/>
  </r>
  <r>
    <x v="0"/>
    <n v="1645740181.595"/>
    <s v="02/25 07:03:01"/>
    <n v="81"/>
  </r>
  <r>
    <x v="0"/>
    <n v="1645740241.6659999"/>
    <s v="02/25 07:04:01"/>
    <n v="97"/>
  </r>
  <r>
    <x v="0"/>
    <n v="1645740301.74"/>
    <s v="02/25 07:05:01"/>
    <n v="85"/>
  </r>
  <r>
    <x v="0"/>
    <n v="1645740361.8110001"/>
    <s v="02/25 07:06:01"/>
    <n v="76"/>
  </r>
  <r>
    <x v="0"/>
    <n v="1645740421.882"/>
    <s v="02/25 07:07:01"/>
    <n v="81"/>
  </r>
  <r>
    <x v="0"/>
    <n v="1645740481.967"/>
    <s v="02/25 07:08:01"/>
    <n v="83"/>
  </r>
  <r>
    <x v="0"/>
    <n v="1645740541.9809999"/>
    <s v="02/25 07:09:01"/>
    <n v="85"/>
  </r>
  <r>
    <x v="0"/>
    <n v="1645740602.0450001"/>
    <s v="02/25 07:10:02"/>
    <n v="63"/>
  </r>
  <r>
    <x v="0"/>
    <n v="1645740662.112"/>
    <s v="02/25 07:11:02"/>
    <n v="63"/>
  </r>
  <r>
    <x v="0"/>
    <n v="1645740722.1889999"/>
    <s v="02/25 07:12:02"/>
    <n v="68"/>
  </r>
  <r>
    <x v="0"/>
    <n v="1645740782.237"/>
    <s v="02/25 07:13:02"/>
    <n v="76"/>
  </r>
  <r>
    <x v="0"/>
    <n v="1645740842.3269999"/>
    <s v="02/25 07:14:02"/>
    <n v="111"/>
  </r>
  <r>
    <x v="0"/>
    <n v="1645740902.3629999"/>
    <s v="02/25 07:15:02"/>
    <n v="95"/>
  </r>
  <r>
    <x v="0"/>
    <n v="1645740962.4319999"/>
    <s v="02/25 07:16:02"/>
    <n v="97"/>
  </r>
  <r>
    <x v="0"/>
    <n v="1645741022.5009999"/>
    <s v="02/25 07:17:02"/>
    <n v="0"/>
  </r>
  <r>
    <x v="0"/>
    <n v="1645741082.5510001"/>
    <s v="02/25 07:18:02"/>
    <n v="110"/>
  </r>
  <r>
    <x v="0"/>
    <n v="1645741142.6359999"/>
    <s v="02/25 07:19:02"/>
    <n v="109"/>
  </r>
  <r>
    <x v="0"/>
    <n v="1645741202.723"/>
    <s v="02/25 07:20:02"/>
    <n v="119"/>
  </r>
  <r>
    <x v="0"/>
    <n v="1645741262.76"/>
    <s v="02/25 07:21:02"/>
    <n v="129"/>
  </r>
  <r>
    <x v="0"/>
    <n v="1645741322.846"/>
    <s v="02/25 07:22:02"/>
    <n v="146"/>
  </r>
  <r>
    <x v="0"/>
    <n v="1645741382.8670001"/>
    <s v="02/25 07:23:02"/>
    <n v="152"/>
  </r>
  <r>
    <x v="0"/>
    <n v="1645741442.9419999"/>
    <s v="02/25 07:24:02"/>
    <n v="150"/>
  </r>
  <r>
    <x v="0"/>
    <n v="1645741502.8139999"/>
    <s v="02/25 07:25:02"/>
    <n v="158"/>
  </r>
  <r>
    <x v="0"/>
    <n v="1645741562.882"/>
    <s v="02/25 07:26:02"/>
    <n v="163"/>
  </r>
  <r>
    <x v="0"/>
    <n v="1645741622.9489999"/>
    <s v="02/25 07:27:02"/>
    <n v="167"/>
  </r>
  <r>
    <x v="0"/>
    <n v="1645741683.03"/>
    <s v="02/25 07:28:03"/>
    <n v="170"/>
  </r>
  <r>
    <x v="0"/>
    <n v="1645741743.072"/>
    <s v="02/25 07:29:03"/>
    <n v="147"/>
  </r>
  <r>
    <x v="0"/>
    <n v="1645741803.128"/>
    <s v="02/25 07:30:03"/>
    <n v="141"/>
  </r>
  <r>
    <x v="0"/>
    <n v="1645741863.266"/>
    <s v="02/25 07:31:03"/>
    <n v="171"/>
  </r>
  <r>
    <x v="0"/>
    <n v="1645741923.309"/>
    <s v="02/25 07:32:03"/>
    <n v="160"/>
  </r>
  <r>
    <x v="0"/>
    <n v="1645741983.332"/>
    <s v="02/25 07:33:03"/>
    <n v="178"/>
  </r>
  <r>
    <x v="0"/>
    <n v="1645742043.487"/>
    <s v="02/25 07:34:03"/>
    <n v="146"/>
  </r>
  <r>
    <x v="0"/>
    <n v="1645742103.461"/>
    <s v="02/25 07:35:03"/>
    <n v="161"/>
  </r>
  <r>
    <x v="0"/>
    <n v="1645742163.5369999"/>
    <s v="02/25 07:36:03"/>
    <n v="166"/>
  </r>
  <r>
    <x v="0"/>
    <n v="1645742223.5869999"/>
    <s v="02/25 07:37:03"/>
    <n v="179"/>
  </r>
  <r>
    <x v="0"/>
    <n v="1645742283.661"/>
    <s v="02/25 07:38:03"/>
    <n v="174"/>
  </r>
  <r>
    <x v="0"/>
    <n v="1645742343.6949999"/>
    <s v="02/25 07:39:03"/>
    <n v="156"/>
  </r>
  <r>
    <x v="0"/>
    <n v="1645742403.763"/>
    <s v="02/25 07:40:03"/>
    <n v="202"/>
  </r>
  <r>
    <x v="0"/>
    <n v="1645742463.862"/>
    <s v="02/25 07:41:03"/>
    <n v="208"/>
  </r>
  <r>
    <x v="0"/>
    <n v="1645742523.9100001"/>
    <s v="02/25 07:42:03"/>
    <n v="207"/>
  </r>
  <r>
    <x v="0"/>
    <n v="1645742583.961"/>
    <s v="02/25 07:43:03"/>
    <n v="170"/>
  </r>
  <r>
    <x v="0"/>
    <n v="1645742644.0350001"/>
    <s v="02/25 07:44:04"/>
    <n v="223"/>
  </r>
  <r>
    <x v="0"/>
    <n v="1645742704.0680001"/>
    <s v="02/25 07:45:04"/>
    <n v="220"/>
  </r>
  <r>
    <x v="0"/>
    <n v="1645742764.204"/>
    <s v="02/25 07:46:04"/>
    <n v="229"/>
  </r>
  <r>
    <x v="0"/>
    <n v="1645742824.1960001"/>
    <s v="02/25 07:47:04"/>
    <n v="219"/>
  </r>
  <r>
    <x v="0"/>
    <n v="1645742884.3"/>
    <s v="02/25 07:48:04"/>
    <n v="240"/>
  </r>
  <r>
    <x v="0"/>
    <n v="1645742944.3269999"/>
    <s v="02/25 07:49:04"/>
    <n v="234"/>
  </r>
  <r>
    <x v="0"/>
    <n v="1645743004.4319999"/>
    <s v="02/25 07:50:04"/>
    <n v="266"/>
  </r>
  <r>
    <x v="0"/>
    <n v="1645743064.467"/>
    <s v="02/25 07:51:04"/>
    <n v="261"/>
  </r>
  <r>
    <x v="0"/>
    <n v="1645743124.5139999"/>
    <s v="02/25 07:52:04"/>
    <n v="267"/>
  </r>
  <r>
    <x v="0"/>
    <n v="1645743184.6040001"/>
    <s v="02/25 07:53:04"/>
    <n v="265"/>
  </r>
  <r>
    <x v="0"/>
    <n v="1645743244.6730001"/>
    <s v="02/25 07:54:04"/>
    <n v="273"/>
  </r>
  <r>
    <x v="0"/>
    <n v="1645743304.6889999"/>
    <s v="02/25 07:55:04"/>
    <n v="265"/>
  </r>
  <r>
    <x v="0"/>
    <n v="1645743364.819"/>
    <s v="02/25 07:56:04"/>
    <n v="273"/>
  </r>
  <r>
    <x v="0"/>
    <n v="1645743424.8199999"/>
    <s v="02/25 07:57:04"/>
    <n v="280"/>
  </r>
  <r>
    <x v="0"/>
    <n v="1645743484.895"/>
    <s v="02/25 07:58:04"/>
    <n v="276"/>
  </r>
  <r>
    <x v="0"/>
    <n v="1645743544.934"/>
    <s v="02/25 07:59:04"/>
    <n v="289"/>
  </r>
  <r>
    <x v="0"/>
    <n v="1645743604.9990001"/>
    <s v="02/25 08:00:04"/>
    <n v="296"/>
  </r>
  <r>
    <x v="0"/>
    <n v="1645743665.1989999"/>
    <s v="02/25 08:01:05"/>
    <n v="300"/>
  </r>
  <r>
    <x v="0"/>
    <n v="1645743725.1210001"/>
    <s v="02/25 08:02:05"/>
    <n v="248"/>
  </r>
  <r>
    <x v="0"/>
    <n v="1645743785.191"/>
    <s v="02/25 08:03:05"/>
    <n v="280"/>
  </r>
  <r>
    <x v="0"/>
    <n v="1645743845.27"/>
    <s v="02/25 08:04:05"/>
    <n v="297"/>
  </r>
  <r>
    <x v="0"/>
    <n v="1645743905.3859999"/>
    <s v="02/25 08:05:05"/>
    <n v="280"/>
  </r>
  <r>
    <x v="0"/>
    <n v="1645743965.404"/>
    <s v="02/25 08:06:05"/>
    <n v="282"/>
  </r>
  <r>
    <x v="0"/>
    <n v="1645744025.4349999"/>
    <s v="02/25 08:07:05"/>
    <n v="305"/>
  </r>
  <r>
    <x v="0"/>
    <n v="1645744085.536"/>
    <s v="02/25 08:08:05"/>
    <n v="303"/>
  </r>
  <r>
    <x v="0"/>
    <n v="1645744145.572"/>
    <s v="02/25 08:09:05"/>
    <n v="272"/>
  </r>
  <r>
    <x v="0"/>
    <n v="1645744205.6459999"/>
    <s v="02/25 08:10:05"/>
    <n v="308"/>
  </r>
  <r>
    <x v="0"/>
    <n v="1645744265.7019999"/>
    <s v="02/25 08:11:05"/>
    <n v="307"/>
  </r>
  <r>
    <x v="0"/>
    <n v="1645744325.7679999"/>
    <s v="02/25 08:12:05"/>
    <n v="311"/>
  </r>
  <r>
    <x v="0"/>
    <n v="1645744385.8110001"/>
    <s v="02/25 08:13:05"/>
    <n v="349"/>
  </r>
  <r>
    <x v="0"/>
    <n v="1645744445.8900001"/>
    <s v="02/25 08:14:05"/>
    <n v="423"/>
  </r>
  <r>
    <x v="0"/>
    <n v="1645744505.924"/>
    <s v="02/25 08:15:05"/>
    <n v="387"/>
  </r>
  <r>
    <x v="0"/>
    <n v="1645744566.0239999"/>
    <s v="02/25 08:16:06"/>
    <n v="527"/>
  </r>
  <r>
    <x v="0"/>
    <n v="1645744626.085"/>
    <s v="02/25 08:17:06"/>
    <n v="556"/>
  </r>
  <r>
    <x v="0"/>
    <n v="1645744686.1240001"/>
    <s v="02/25 08:18:06"/>
    <n v="408"/>
  </r>
  <r>
    <x v="0"/>
    <n v="1645744746.194"/>
    <s v="02/25 08:19:06"/>
    <n v="712"/>
  </r>
  <r>
    <x v="0"/>
    <n v="1645744806.273"/>
    <s v="02/25 08:20:06"/>
    <n v="882"/>
  </r>
  <r>
    <x v="0"/>
    <n v="1645744866.3789999"/>
    <s v="02/25 08:21:06"/>
    <n v="984"/>
  </r>
  <r>
    <x v="0"/>
    <n v="1645744926.402"/>
    <s v="02/25 08:22:06"/>
    <n v="1061"/>
  </r>
  <r>
    <x v="0"/>
    <n v="1645744986.437"/>
    <s v="02/25 08:23:06"/>
    <n v="1116"/>
  </r>
  <r>
    <x v="0"/>
    <n v="1645745046.5469999"/>
    <s v="02/25 08:24:06"/>
    <n v="1132"/>
  </r>
  <r>
    <x v="0"/>
    <n v="1645745105.7049999"/>
    <s v="02/25 08:25:05"/>
    <n v="1149"/>
  </r>
  <r>
    <x v="0"/>
    <n v="1645745165.6340001"/>
    <s v="02/25 08:26:05"/>
    <n v="1171"/>
  </r>
  <r>
    <x v="0"/>
    <n v="1645745225.6730001"/>
    <s v="02/25 08:27:05"/>
    <n v="1148"/>
  </r>
  <r>
    <x v="0"/>
    <n v="1645745285.7579999"/>
    <s v="02/25 08:28:05"/>
    <n v="1165"/>
  </r>
  <r>
    <x v="0"/>
    <n v="1645745345.786"/>
    <s v="02/25 08:29:05"/>
    <n v="1172"/>
  </r>
  <r>
    <x v="0"/>
    <n v="1645745405.8640001"/>
    <s v="02/25 08:30:05"/>
    <n v="1177"/>
  </r>
  <r>
    <x v="0"/>
    <n v="1645745465.941"/>
    <s v="02/25 08:31:05"/>
    <n v="1187"/>
  </r>
  <r>
    <x v="0"/>
    <n v="1645745526.0020001"/>
    <s v="02/25 08:32:06"/>
    <n v="1199"/>
  </r>
  <r>
    <x v="0"/>
    <n v="1645745586.062"/>
    <s v="02/25 08:33:06"/>
    <n v="1177"/>
  </r>
  <r>
    <x v="0"/>
    <n v="1645745646.1140001"/>
    <s v="02/25 08:34:06"/>
    <n v="1192"/>
  </r>
  <r>
    <x v="0"/>
    <n v="1645745706.1919999"/>
    <s v="02/25 08:35:06"/>
    <n v="1184"/>
  </r>
  <r>
    <x v="0"/>
    <n v="1645745766.302"/>
    <s v="02/25 08:36:06"/>
    <n v="1233"/>
  </r>
  <r>
    <x v="0"/>
    <n v="1645745826.3139999"/>
    <s v="02/25 08:37:06"/>
    <n v="1231"/>
  </r>
  <r>
    <x v="0"/>
    <n v="1645745886.3829999"/>
    <s v="02/25 08:38:06"/>
    <n v="1264"/>
  </r>
  <r>
    <x v="0"/>
    <n v="1645745946.447"/>
    <s v="02/25 08:39:06"/>
    <n v="1248"/>
  </r>
  <r>
    <x v="0"/>
    <n v="1645746006.523"/>
    <s v="02/25 08:40:06"/>
    <n v="1203"/>
  </r>
  <r>
    <x v="0"/>
    <n v="1645746066.622"/>
    <s v="02/25 08:41:06"/>
    <n v="1261"/>
  </r>
  <r>
    <x v="0"/>
    <n v="1645746126.654"/>
    <s v="02/25 08:42:06"/>
    <n v="1255"/>
  </r>
  <r>
    <x v="0"/>
    <n v="1645746187.0510001"/>
    <s v="02/25 08:43:07"/>
    <n v="1108"/>
  </r>
  <r>
    <x v="0"/>
    <n v="1645746246.7720001"/>
    <s v="02/25 08:44:06"/>
    <n v="1272"/>
  </r>
  <r>
    <x v="0"/>
    <n v="1645746306.8080001"/>
    <s v="02/25 08:45:06"/>
    <n v="1264"/>
  </r>
  <r>
    <x v="0"/>
    <n v="1645746366.9400001"/>
    <s v="02/25 08:46:06"/>
    <n v="1273"/>
  </r>
  <r>
    <x v="0"/>
    <n v="1645746426.95"/>
    <s v="02/25 08:47:06"/>
    <n v="1283"/>
  </r>
  <r>
    <x v="0"/>
    <n v="1645746487.0220001"/>
    <s v="02/25 08:48:07"/>
    <n v="1295"/>
  </r>
  <r>
    <x v="0"/>
    <n v="1645746547.0650001"/>
    <s v="02/25 08:49:07"/>
    <n v="1285"/>
  </r>
  <r>
    <x v="0"/>
    <n v="1645746607.131"/>
    <s v="02/25 08:50:07"/>
    <n v="1293"/>
  </r>
  <r>
    <x v="0"/>
    <n v="1645746667.7590001"/>
    <s v="02/25 08:51:07"/>
    <n v="1310"/>
  </r>
  <r>
    <x v="0"/>
    <n v="1645746727.296"/>
    <s v="02/25 08:52:07"/>
    <n v="1334"/>
  </r>
  <r>
    <x v="0"/>
    <n v="1645746787.3139999"/>
    <s v="02/25 08:53:07"/>
    <n v="1306"/>
  </r>
  <r>
    <x v="0"/>
    <n v="1645746847.3959999"/>
    <s v="02/25 08:54:07"/>
    <n v="1325"/>
  </r>
  <r>
    <x v="0"/>
    <n v="1645746907.5929999"/>
    <s v="02/25 08:55:07"/>
    <n v="1326"/>
  </r>
  <r>
    <x v="0"/>
    <n v="1645746967.5079999"/>
    <s v="02/25 08:56:07"/>
    <n v="1332"/>
  </r>
  <r>
    <x v="0"/>
    <n v="1645747027.5680001"/>
    <s v="02/25 08:57:07"/>
    <n v="1286"/>
  </r>
  <r>
    <x v="0"/>
    <n v="1645747087.6619999"/>
    <s v="02/25 08:58:07"/>
    <n v="1250"/>
  </r>
  <r>
    <x v="0"/>
    <n v="1645747147.6889999"/>
    <s v="02/25 08:59:07"/>
    <n v="1291"/>
  </r>
  <r>
    <x v="0"/>
    <n v="1645747207.862"/>
    <s v="02/25 09:00:07"/>
    <n v="1276"/>
  </r>
  <r>
    <x v="0"/>
    <n v="1645747267.8469999"/>
    <s v="02/25 09:01:07"/>
    <n v="1283"/>
  </r>
  <r>
    <x v="0"/>
    <n v="1645747327.8959999"/>
    <s v="02/25 09:02:07"/>
    <n v="1334"/>
  </r>
  <r>
    <x v="0"/>
    <n v="1645747387.97"/>
    <s v="02/25 09:03:07"/>
    <n v="1336"/>
  </r>
  <r>
    <x v="0"/>
    <n v="1645747448.0280001"/>
    <s v="02/25 09:04:08"/>
    <n v="1304"/>
  </r>
  <r>
    <x v="0"/>
    <n v="1645747508.0840001"/>
    <s v="02/25 09:05:08"/>
    <n v="1300"/>
  </r>
  <r>
    <x v="0"/>
    <n v="1645747568.1659999"/>
    <s v="02/25 09:06:08"/>
    <n v="1321"/>
  </r>
  <r>
    <x v="0"/>
    <n v="1645747628.204"/>
    <s v="02/25 09:07:08"/>
    <n v="1372"/>
  </r>
  <r>
    <x v="0"/>
    <n v="1645747688.28"/>
    <s v="02/25 09:08:08"/>
    <n v="1175"/>
  </r>
  <r>
    <x v="0"/>
    <n v="1645747748.3299999"/>
    <s v="02/25 09:09:08"/>
    <n v="1474"/>
  </r>
  <r>
    <x v="0"/>
    <n v="1645747808.4189999"/>
    <s v="02/25 09:10:08"/>
    <n v="1491"/>
  </r>
  <r>
    <x v="0"/>
    <n v="1645747868.4860001"/>
    <s v="02/25 09:11:08"/>
    <n v="1380"/>
  </r>
  <r>
    <x v="0"/>
    <n v="1645747928.5480001"/>
    <s v="02/25 09:12:08"/>
    <n v="1307"/>
  </r>
  <r>
    <x v="0"/>
    <n v="1645747988.589"/>
    <s v="02/25 09:13:08"/>
    <n v="1325"/>
  </r>
  <r>
    <x v="0"/>
    <n v="1645748048.858"/>
    <s v="02/25 09:14:08"/>
    <n v="1329"/>
  </r>
  <r>
    <x v="0"/>
    <n v="1645748108.711"/>
    <s v="02/25 09:15:08"/>
    <n v="1366"/>
  </r>
  <r>
    <x v="0"/>
    <n v="1645748168.767"/>
    <s v="02/25 09:16:08"/>
    <n v="1364"/>
  </r>
  <r>
    <x v="0"/>
    <n v="1645748228.8399999"/>
    <s v="02/25 09:17:08"/>
    <n v="1375"/>
  </r>
  <r>
    <x v="0"/>
    <n v="1645748288.921"/>
    <s v="02/25 09:18:08"/>
    <n v="1408"/>
  </r>
  <r>
    <x v="0"/>
    <n v="1645748348.96"/>
    <s v="02/25 09:19:08"/>
    <n v="1178"/>
  </r>
  <r>
    <x v="0"/>
    <n v="1645748409.1700001"/>
    <s v="02/25 09:20:09"/>
    <n v="1478"/>
  </r>
  <r>
    <x v="0"/>
    <n v="1645748469.1129999"/>
    <s v="02/25 09:21:09"/>
    <n v="1260"/>
  </r>
  <r>
    <x v="0"/>
    <n v="1645748529.1930001"/>
    <s v="02/25 09:22:09"/>
    <n v="1352"/>
  </r>
  <r>
    <x v="0"/>
    <n v="1645748589.3380001"/>
    <s v="02/25 09:23:09"/>
    <n v="1366"/>
  </r>
  <r>
    <x v="0"/>
    <n v="1645748649.299"/>
    <s v="02/25 09:24:09"/>
    <n v="1443"/>
  </r>
  <r>
    <x v="0"/>
    <n v="1645748709.48"/>
    <s v="02/25 09:25:09"/>
    <n v="1114"/>
  </r>
  <r>
    <x v="0"/>
    <n v="1645748769.5910001"/>
    <s v="02/25 09:26:09"/>
    <n v="1425"/>
  </r>
  <r>
    <x v="0"/>
    <n v="1645748829.592"/>
    <s v="02/25 09:27:09"/>
    <n v="1493"/>
  </r>
  <r>
    <x v="0"/>
    <n v="1645748889.688"/>
    <s v="02/25 09:28:09"/>
    <n v="1399"/>
  </r>
  <r>
    <x v="0"/>
    <n v="1645748949.721"/>
    <s v="02/25 09:29:09"/>
    <n v="1500"/>
  </r>
  <r>
    <x v="0"/>
    <n v="1645749009.8050001"/>
    <s v="02/25 09:30:09"/>
    <n v="1370"/>
  </r>
  <r>
    <x v="0"/>
    <n v="1645749069.8659999"/>
    <s v="02/25 09:31:09"/>
    <n v="1445"/>
  </r>
  <r>
    <x v="0"/>
    <n v="1645749129.908"/>
    <s v="02/25 09:32:09"/>
    <n v="1493"/>
  </r>
  <r>
    <x v="0"/>
    <n v="1645749189.99"/>
    <s v="02/25 09:33:09"/>
    <n v="1409"/>
  </r>
  <r>
    <x v="0"/>
    <n v="1645749250.043"/>
    <s v="02/25 09:34:10"/>
    <n v="1346"/>
  </r>
  <r>
    <x v="0"/>
    <n v="1645749310.086"/>
    <s v="02/25 09:35:10"/>
    <n v="1540"/>
  </r>
  <r>
    <x v="0"/>
    <n v="1645749370.155"/>
    <s v="02/25 09:36:10"/>
    <n v="1529"/>
  </r>
  <r>
    <x v="0"/>
    <n v="1645749430.2360001"/>
    <s v="02/25 09:37:10"/>
    <n v="1521"/>
  </r>
  <r>
    <x v="0"/>
    <n v="1645749490.3039999"/>
    <s v="02/25 09:38:10"/>
    <n v="1518"/>
  </r>
  <r>
    <x v="0"/>
    <n v="1645749550.358"/>
    <s v="02/25 09:39:10"/>
    <n v="1544"/>
  </r>
  <r>
    <x v="0"/>
    <n v="1645749610.427"/>
    <s v="02/25 09:40:10"/>
    <n v="1543"/>
  </r>
  <r>
    <x v="0"/>
    <n v="1645749670.4920001"/>
    <s v="02/25 09:41:10"/>
    <n v="1538"/>
  </r>
  <r>
    <x v="0"/>
    <n v="1645749730.5569999"/>
    <s v="02/25 09:42:10"/>
    <n v="1582"/>
  </r>
  <r>
    <x v="0"/>
    <n v="1645749790.6010001"/>
    <s v="02/25 09:43:10"/>
    <n v="1585"/>
  </r>
  <r>
    <x v="0"/>
    <n v="1645749850.678"/>
    <s v="02/25 09:44:10"/>
    <n v="1590"/>
  </r>
  <r>
    <x v="0"/>
    <n v="1645749910.7409999"/>
    <s v="02/25 09:45:10"/>
    <n v="1555"/>
  </r>
  <r>
    <x v="0"/>
    <n v="1645749970.8599999"/>
    <s v="02/25 09:46:10"/>
    <n v="1545"/>
  </r>
  <r>
    <x v="0"/>
    <n v="1645750030.872"/>
    <s v="02/25 09:47:10"/>
    <n v="1540"/>
  </r>
  <r>
    <x v="0"/>
    <n v="1645750090.918"/>
    <s v="02/25 09:48:10"/>
    <n v="1572"/>
  </r>
  <r>
    <x v="0"/>
    <n v="1645750150.9749999"/>
    <s v="02/25 09:49:10"/>
    <n v="1608"/>
  </r>
  <r>
    <x v="0"/>
    <n v="1645750211.0880001"/>
    <s v="02/25 09:50:11"/>
    <n v="1614"/>
  </r>
  <r>
    <x v="0"/>
    <n v="1645750271.1070001"/>
    <s v="02/25 09:51:11"/>
    <n v="1623"/>
  </r>
  <r>
    <x v="0"/>
    <n v="1645750331.1800001"/>
    <s v="02/25 09:52:11"/>
    <n v="1620"/>
  </r>
  <r>
    <x v="0"/>
    <n v="1645750391.2539999"/>
    <s v="02/25 09:53:11"/>
    <n v="1607"/>
  </r>
  <r>
    <x v="0"/>
    <n v="1645750451.3139999"/>
    <s v="02/25 09:54:11"/>
    <n v="1620"/>
  </r>
  <r>
    <x v="0"/>
    <n v="1645750511.381"/>
    <s v="02/25 09:55:11"/>
    <n v="1650"/>
  </r>
  <r>
    <x v="0"/>
    <n v="1645750571.4230001"/>
    <s v="02/25 09:56:11"/>
    <n v="1644"/>
  </r>
  <r>
    <x v="0"/>
    <n v="1645750631.4960001"/>
    <s v="02/25 09:57:11"/>
    <n v="1650"/>
  </r>
  <r>
    <x v="0"/>
    <n v="1645750691.586"/>
    <s v="02/25 09:58:11"/>
    <n v="1671"/>
  </r>
  <r>
    <x v="0"/>
    <n v="1645750751.596"/>
    <s v="02/25 09:59:11"/>
    <n v="1663"/>
  </r>
  <r>
    <x v="0"/>
    <n v="1645750811.6659999"/>
    <s v="02/25 10:00:11"/>
    <n v="1607"/>
  </r>
  <r>
    <x v="0"/>
    <n v="1645750871.779"/>
    <s v="02/25 10:01:11"/>
    <n v="1667"/>
  </r>
  <r>
    <x v="0"/>
    <n v="1645750931.823"/>
    <s v="02/25 10:02:11"/>
    <n v="1657"/>
  </r>
  <r>
    <x v="0"/>
    <n v="1645750991.846"/>
    <s v="02/25 10:03:11"/>
    <n v="1662"/>
  </r>
  <r>
    <x v="0"/>
    <n v="1645751051.95"/>
    <s v="02/25 10:04:11"/>
    <n v="1667"/>
  </r>
  <r>
    <x v="0"/>
    <n v="1645751111.9849999"/>
    <s v="02/25 10:05:11"/>
    <n v="1665"/>
  </r>
  <r>
    <x v="0"/>
    <n v="1645751172.0550001"/>
    <s v="02/25 10:06:12"/>
    <n v="1678"/>
  </r>
  <r>
    <x v="0"/>
    <n v="1645751232.1099999"/>
    <s v="02/25 10:07:12"/>
    <n v="1678"/>
  </r>
  <r>
    <x v="0"/>
    <n v="1645751292.152"/>
    <s v="02/25 10:08:12"/>
    <n v="1671"/>
  </r>
  <r>
    <x v="0"/>
    <n v="1645751352.2160001"/>
    <s v="02/25 10:09:12"/>
    <n v="1663"/>
  </r>
  <r>
    <x v="0"/>
    <n v="1645751412.3039999"/>
    <s v="02/25 10:10:12"/>
    <n v="1687"/>
  </r>
  <r>
    <x v="0"/>
    <n v="1645751472.3670001"/>
    <s v="02/25 10:11:12"/>
    <n v="1660"/>
  </r>
  <r>
    <x v="0"/>
    <n v="1645751532.4449999"/>
    <s v="02/25 10:12:12"/>
    <n v="1713"/>
  </r>
  <r>
    <x v="0"/>
    <n v="1645751592.49"/>
    <s v="02/25 10:13:12"/>
    <n v="1708"/>
  </r>
  <r>
    <x v="0"/>
    <n v="1645751652.5840001"/>
    <s v="02/25 10:14:12"/>
    <n v="1703"/>
  </r>
  <r>
    <x v="0"/>
    <n v="1645751712.595"/>
    <s v="02/25 10:15:12"/>
    <n v="1716"/>
  </r>
  <r>
    <x v="0"/>
    <n v="1645751772.6989999"/>
    <s v="02/25 10:16:12"/>
    <n v="1723"/>
  </r>
  <r>
    <x v="0"/>
    <n v="1645751832.7260001"/>
    <s v="02/25 10:17:12"/>
    <n v="1740"/>
  </r>
  <r>
    <x v="0"/>
    <n v="1645751892.8110001"/>
    <s v="02/25 10:18:12"/>
    <n v="1748"/>
  </r>
  <r>
    <x v="0"/>
    <n v="1645751952.8640001"/>
    <s v="02/25 10:19:12"/>
    <n v="1705"/>
  </r>
  <r>
    <x v="0"/>
    <n v="1645752012.9449999"/>
    <s v="02/25 10:20:12"/>
    <n v="1709"/>
  </r>
  <r>
    <x v="0"/>
    <n v="1645752073.0009999"/>
    <s v="02/25 10:21:13"/>
    <n v="1709"/>
  </r>
  <r>
    <x v="0"/>
    <n v="1645752133.0439999"/>
    <s v="02/25 10:22:13"/>
    <n v="1694"/>
  </r>
  <r>
    <x v="0"/>
    <n v="1645752193.118"/>
    <s v="02/25 10:23:13"/>
    <n v="1738"/>
  </r>
  <r>
    <x v="0"/>
    <n v="1645752253.1659999"/>
    <s v="02/25 10:24:13"/>
    <n v="1741"/>
  </r>
  <r>
    <x v="0"/>
    <n v="1645752312.283"/>
    <s v="02/25 10:25:12"/>
    <n v="1752"/>
  </r>
  <r>
    <x v="0"/>
    <n v="1645752372.3770001"/>
    <s v="02/25 10:26:12"/>
    <n v="1697"/>
  </r>
  <r>
    <x v="0"/>
    <n v="1645752432.4489999"/>
    <s v="02/25 10:27:12"/>
    <n v="1736"/>
  </r>
  <r>
    <x v="0"/>
    <n v="1645752492.506"/>
    <s v="02/25 10:28:12"/>
    <n v="1910"/>
  </r>
  <r>
    <x v="0"/>
    <n v="1645752552.539"/>
    <s v="02/25 10:29:12"/>
    <n v="1724"/>
  </r>
  <r>
    <x v="0"/>
    <n v="1645752612.6300001"/>
    <s v="02/25 10:30:12"/>
    <n v="1738"/>
  </r>
  <r>
    <x v="0"/>
    <n v="1645752672.7190001"/>
    <s v="02/25 10:31:12"/>
    <n v="1789"/>
  </r>
  <r>
    <x v="0"/>
    <n v="1645752732.7460001"/>
    <s v="02/25 10:32:12"/>
    <n v="1793"/>
  </r>
  <r>
    <x v="0"/>
    <n v="1645752792.7969999"/>
    <s v="02/25 10:33:12"/>
    <n v="1690"/>
  </r>
  <r>
    <x v="0"/>
    <n v="1645752852.9119999"/>
    <s v="02/25 10:34:12"/>
    <n v="1733"/>
  </r>
  <r>
    <x v="0"/>
    <n v="1645752913.0239999"/>
    <s v="02/25 10:35:13"/>
    <n v="1704"/>
  </r>
  <r>
    <x v="0"/>
    <n v="1645752972.9909999"/>
    <s v="02/25 10:36:12"/>
    <n v="1739"/>
  </r>
  <r>
    <x v="0"/>
    <n v="1645753033.0780001"/>
    <s v="02/25 10:37:13"/>
    <n v="1796"/>
  </r>
  <r>
    <x v="0"/>
    <n v="1645753093.135"/>
    <s v="02/25 10:38:13"/>
    <n v="1860"/>
  </r>
  <r>
    <x v="0"/>
    <n v="1645753153.1700001"/>
    <s v="02/25 10:39:13"/>
    <n v="1783"/>
  </r>
  <r>
    <x v="0"/>
    <n v="1645753213.253"/>
    <s v="02/25 10:40:13"/>
    <n v="1778"/>
  </r>
  <r>
    <x v="0"/>
    <n v="1645753273.29"/>
    <s v="02/25 10:41:13"/>
    <n v="1757"/>
  </r>
  <r>
    <x v="0"/>
    <n v="1645753333.3640001"/>
    <s v="02/25 10:42:13"/>
    <n v="1808"/>
  </r>
  <r>
    <x v="0"/>
    <n v="1645753393.4230001"/>
    <s v="02/25 10:43:13"/>
    <n v="1830"/>
  </r>
  <r>
    <x v="0"/>
    <n v="1645753453.5090001"/>
    <s v="02/25 10:44:13"/>
    <n v="1816"/>
  </r>
  <r>
    <x v="0"/>
    <n v="1645753513.562"/>
    <s v="02/25 10:45:13"/>
    <n v="1845"/>
  </r>
  <r>
    <x v="0"/>
    <n v="1645753573.6830001"/>
    <s v="02/25 10:46:13"/>
    <n v="1829"/>
  </r>
  <r>
    <x v="0"/>
    <n v="1645753633.691"/>
    <s v="02/25 10:47:13"/>
    <n v="1875"/>
  </r>
  <r>
    <x v="0"/>
    <n v="1645753693.7809999"/>
    <s v="02/25 10:48:13"/>
    <n v="1850"/>
  </r>
  <r>
    <x v="0"/>
    <n v="1645753753.819"/>
    <s v="02/25 10:49:13"/>
    <n v="1823"/>
  </r>
  <r>
    <x v="0"/>
    <n v="1645753813.9119999"/>
    <s v="02/25 10:50:13"/>
    <n v="1811"/>
  </r>
  <r>
    <x v="0"/>
    <n v="1645753873.9590001"/>
    <s v="02/25 10:51:13"/>
    <n v="1802"/>
  </r>
  <r>
    <x v="0"/>
    <n v="1645753934.0079999"/>
    <s v="02/25 10:52:14"/>
    <n v="1795"/>
  </r>
  <r>
    <x v="0"/>
    <n v="1645753994.0539999"/>
    <s v="02/25 10:53:14"/>
    <n v="1808"/>
  </r>
  <r>
    <x v="0"/>
    <n v="1645754054.1210001"/>
    <s v="02/25 10:54:14"/>
    <n v="1808"/>
  </r>
  <r>
    <x v="0"/>
    <n v="1645754114.214"/>
    <s v="02/25 10:55:14"/>
    <n v="1830"/>
  </r>
  <r>
    <x v="0"/>
    <n v="1645754174.2579999"/>
    <s v="02/25 10:56:14"/>
    <n v="1833"/>
  </r>
  <r>
    <x v="0"/>
    <n v="1645754234.3169999"/>
    <s v="02/25 10:57:14"/>
    <n v="1837"/>
  </r>
  <r>
    <x v="0"/>
    <n v="1645754294.392"/>
    <s v="02/25 10:58:14"/>
    <n v="1815"/>
  </r>
  <r>
    <x v="0"/>
    <n v="1645754354.4449999"/>
    <s v="02/25 10:59:14"/>
    <n v="1810"/>
  </r>
  <r>
    <x v="0"/>
    <n v="1645754414.517"/>
    <s v="02/25 11:00:14"/>
    <n v="1840"/>
  </r>
  <r>
    <x v="0"/>
    <n v="1645754474.5569999"/>
    <s v="02/25 11:01:14"/>
    <n v="1833"/>
  </r>
  <r>
    <x v="0"/>
    <n v="1645754534.615"/>
    <s v="02/25 11:02:14"/>
    <n v="1813"/>
  </r>
  <r>
    <x v="0"/>
    <n v="1645754594.6849999"/>
    <s v="02/25 11:03:14"/>
    <n v="1843"/>
  </r>
  <r>
    <x v="0"/>
    <n v="1645754654.7880001"/>
    <s v="02/25 11:04:14"/>
    <n v="1839"/>
  </r>
  <r>
    <x v="0"/>
    <n v="1645754714.835"/>
    <s v="02/25 11:05:14"/>
    <n v="1824"/>
  </r>
  <r>
    <x v="0"/>
    <n v="1645754774.862"/>
    <s v="02/25 11:06:14"/>
    <n v="1845"/>
  </r>
  <r>
    <x v="0"/>
    <n v="1645754834.927"/>
    <s v="02/25 11:07:14"/>
    <n v="1798"/>
  </r>
  <r>
    <x v="0"/>
    <n v="1645754895.0280001"/>
    <s v="02/25 11:08:15"/>
    <n v="1866"/>
  </r>
  <r>
    <x v="0"/>
    <n v="1645754955.0710001"/>
    <s v="02/25 11:09:15"/>
    <n v="1835"/>
  </r>
  <r>
    <x v="0"/>
    <n v="1645755015.132"/>
    <s v="02/25 11:10:15"/>
    <n v="1832"/>
  </r>
  <r>
    <x v="0"/>
    <n v="1645755075.1849999"/>
    <s v="02/25 11:11:15"/>
    <n v="1862"/>
  </r>
  <r>
    <x v="0"/>
    <n v="1645755135.2539999"/>
    <s v="02/25 11:12:15"/>
    <n v="1861"/>
  </r>
  <r>
    <x v="0"/>
    <n v="1645755195.309"/>
    <s v="02/25 11:13:15"/>
    <n v="1870"/>
  </r>
  <r>
    <x v="0"/>
    <n v="1645755255.3610001"/>
    <s v="02/25 11:14:15"/>
    <n v="1862"/>
  </r>
  <r>
    <x v="0"/>
    <n v="1645755315.4330001"/>
    <s v="02/25 11:15:15"/>
    <n v="1891"/>
  </r>
  <r>
    <x v="0"/>
    <n v="1645755375.5150001"/>
    <s v="02/25 11:16:15"/>
    <n v="1851"/>
  </r>
  <r>
    <x v="0"/>
    <n v="1645755435.6329999"/>
    <s v="02/25 11:17:15"/>
    <n v="1891"/>
  </r>
  <r>
    <x v="0"/>
    <n v="1645755495.6470001"/>
    <s v="02/25 11:18:15"/>
    <n v="1900"/>
  </r>
  <r>
    <x v="0"/>
    <n v="1645755555.6659999"/>
    <s v="02/25 11:19:15"/>
    <n v="1845"/>
  </r>
  <r>
    <x v="0"/>
    <n v="1645755615.885"/>
    <s v="02/25 11:20:15"/>
    <n v="1839"/>
  </r>
  <r>
    <x v="0"/>
    <n v="1645755675.809"/>
    <s v="02/25 11:21:15"/>
    <n v="1846"/>
  </r>
  <r>
    <x v="0"/>
    <n v="1645755735.8670001"/>
    <s v="02/25 11:22:15"/>
    <n v="1843"/>
  </r>
  <r>
    <x v="0"/>
    <n v="1645755795.9330001"/>
    <s v="02/25 11:23:15"/>
    <n v="1846"/>
  </r>
  <r>
    <x v="0"/>
    <n v="1645755855.997"/>
    <s v="02/25 11:24:15"/>
    <n v="1857"/>
  </r>
  <r>
    <x v="0"/>
    <n v="1645755916.0739999"/>
    <s v="02/25 11:25:16"/>
    <n v="1811"/>
  </r>
  <r>
    <x v="0"/>
    <n v="1645755976.154"/>
    <s v="02/25 11:26:16"/>
    <n v="1823"/>
  </r>
  <r>
    <x v="0"/>
    <n v="1645756036.221"/>
    <s v="02/25 11:27:16"/>
    <n v="1819"/>
  </r>
  <r>
    <x v="0"/>
    <n v="1645756096.2780001"/>
    <s v="02/25 11:28:16"/>
    <n v="1814"/>
  </r>
  <r>
    <x v="0"/>
    <n v="1645756156.3239999"/>
    <s v="02/25 11:29:16"/>
    <n v="1802"/>
  </r>
  <r>
    <x v="0"/>
    <n v="1645756216.4909999"/>
    <s v="02/25 11:30:16"/>
    <n v="1790"/>
  </r>
  <r>
    <x v="0"/>
    <n v="1645756276.5120001"/>
    <s v="02/25 11:31:16"/>
    <n v="1791"/>
  </r>
  <r>
    <x v="0"/>
    <n v="1645756336.5320001"/>
    <s v="02/25 11:32:16"/>
    <n v="1795"/>
  </r>
  <r>
    <x v="0"/>
    <n v="1645756396.5869999"/>
    <s v="02/25 11:33:16"/>
    <n v="1785"/>
  </r>
  <r>
    <x v="0"/>
    <n v="1645756456.6459999"/>
    <s v="02/25 11:34:16"/>
    <n v="1776"/>
  </r>
  <r>
    <x v="0"/>
    <n v="1645756516.717"/>
    <s v="02/25 11:35:16"/>
    <n v="1818"/>
  </r>
  <r>
    <x v="0"/>
    <n v="1645756576.7809999"/>
    <s v="02/25 11:36:16"/>
    <n v="1818"/>
  </r>
  <r>
    <x v="0"/>
    <n v="1645756636.8399999"/>
    <s v="02/25 11:37:16"/>
    <n v="1810"/>
  </r>
  <r>
    <x v="0"/>
    <n v="1645756696.891"/>
    <s v="02/25 11:38:16"/>
    <n v="1820"/>
  </r>
  <r>
    <x v="0"/>
    <n v="1645756756.96"/>
    <s v="02/25 11:39:16"/>
    <n v="1813"/>
  </r>
  <r>
    <x v="0"/>
    <n v="1645756817.1930001"/>
    <s v="02/25 11:40:17"/>
    <n v="1811"/>
  </r>
  <r>
    <x v="0"/>
    <n v="1645756877.1099999"/>
    <s v="02/25 11:41:17"/>
    <n v="1812"/>
  </r>
  <r>
    <x v="0"/>
    <n v="1645756937.1659999"/>
    <s v="02/25 11:42:17"/>
    <n v="1795"/>
  </r>
  <r>
    <x v="0"/>
    <n v="1645756997.224"/>
    <s v="02/25 11:43:17"/>
    <n v="1810"/>
  </r>
  <r>
    <x v="0"/>
    <n v="1645757057.279"/>
    <s v="02/25 11:44:17"/>
    <n v="1818"/>
  </r>
  <r>
    <x v="0"/>
    <n v="1645757117.3429999"/>
    <s v="02/25 11:45:17"/>
    <n v="1831"/>
  </r>
  <r>
    <x v="0"/>
    <n v="1645757177.4130001"/>
    <s v="02/25 11:46:17"/>
    <n v="1852"/>
  </r>
  <r>
    <x v="0"/>
    <n v="1645757237.4649999"/>
    <s v="02/25 11:47:17"/>
    <n v="1855"/>
  </r>
  <r>
    <x v="0"/>
    <n v="1645757297.5469999"/>
    <s v="02/25 11:48:17"/>
    <n v="1852"/>
  </r>
  <r>
    <x v="0"/>
    <n v="1645757357.5869999"/>
    <s v="02/25 11:49:17"/>
    <n v="1851"/>
  </r>
  <r>
    <x v="0"/>
    <n v="1645757417.6830001"/>
    <s v="02/25 11:50:17"/>
    <n v="1853"/>
  </r>
  <r>
    <x v="0"/>
    <n v="1645757477.723"/>
    <s v="02/25 11:51:17"/>
    <n v="1854"/>
  </r>
  <r>
    <x v="0"/>
    <n v="1645757537.8010001"/>
    <s v="02/25 11:52:17"/>
    <n v="1853"/>
  </r>
  <r>
    <x v="0"/>
    <n v="1645757597.836"/>
    <s v="02/25 11:53:17"/>
    <n v="1844"/>
  </r>
  <r>
    <x v="0"/>
    <n v="1645757657.902"/>
    <s v="02/25 11:54:17"/>
    <n v="1849"/>
  </r>
  <r>
    <x v="0"/>
    <n v="1645757717.973"/>
    <s v="02/25 11:55:17"/>
    <n v="1853"/>
  </r>
  <r>
    <x v="0"/>
    <n v="1645757778.059"/>
    <s v="02/25 11:56:18"/>
    <n v="1845"/>
  </r>
  <r>
    <x v="0"/>
    <n v="1645757838.0929999"/>
    <s v="02/25 11:57:18"/>
    <n v="1832"/>
  </r>
  <r>
    <x v="0"/>
    <n v="1645757898.1600001"/>
    <s v="02/25 11:58:18"/>
    <n v="1836"/>
  </r>
  <r>
    <x v="0"/>
    <n v="1645757958.244"/>
    <s v="02/25 11:59:18"/>
    <n v="1836"/>
  </r>
  <r>
    <x v="0"/>
    <n v="1645758018.2809999"/>
    <s v="02/25 12:00:18"/>
    <n v="1829"/>
  </r>
  <r>
    <x v="0"/>
    <n v="1645758078.3410001"/>
    <s v="02/25 12:01:18"/>
    <n v="1839"/>
  </r>
  <r>
    <x v="0"/>
    <n v="1645758138.4319999"/>
    <s v="02/25 12:02:18"/>
    <n v="1842"/>
  </r>
  <r>
    <x v="0"/>
    <n v="1645758198.461"/>
    <s v="02/25 12:03:18"/>
    <n v="1837"/>
  </r>
  <r>
    <x v="0"/>
    <n v="1645758258.5710001"/>
    <s v="02/25 12:04:18"/>
    <n v="1838"/>
  </r>
  <r>
    <x v="0"/>
    <n v="1645758318.598"/>
    <s v="02/25 12:05:18"/>
    <n v="1833"/>
  </r>
  <r>
    <x v="0"/>
    <n v="1645758378.721"/>
    <s v="02/25 12:06:18"/>
    <n v="1836"/>
  </r>
  <r>
    <x v="0"/>
    <n v="1645758438.733"/>
    <s v="02/25 12:07:18"/>
    <n v="1831"/>
  </r>
  <r>
    <x v="0"/>
    <n v="1645758498.809"/>
    <s v="02/25 12:08:18"/>
    <n v="1835"/>
  </r>
  <r>
    <x v="0"/>
    <n v="1645758558.8740001"/>
    <s v="02/25 12:09:18"/>
    <n v="1829"/>
  </r>
  <r>
    <x v="0"/>
    <n v="1645758618.9030001"/>
    <s v="02/25 12:10:18"/>
    <n v="1823"/>
  </r>
  <r>
    <x v="0"/>
    <n v="1645758678.977"/>
    <s v="02/25 12:11:18"/>
    <n v="1815"/>
  </r>
  <r>
    <x v="0"/>
    <n v="1645758739.049"/>
    <s v="02/25 12:12:19"/>
    <n v="1823"/>
  </r>
  <r>
    <x v="0"/>
    <n v="1645758799.099"/>
    <s v="02/25 12:13:19"/>
    <n v="1818"/>
  </r>
  <r>
    <x v="0"/>
    <n v="1645758859.1800001"/>
    <s v="02/25 12:14:19"/>
    <n v="1818"/>
  </r>
  <r>
    <x v="0"/>
    <n v="1645758919.234"/>
    <s v="02/25 12:15:19"/>
    <n v="1818"/>
  </r>
  <r>
    <x v="0"/>
    <n v="1645758979.3050001"/>
    <s v="02/25 12:16:19"/>
    <n v="1806"/>
  </r>
  <r>
    <x v="0"/>
    <n v="1645759039.345"/>
    <s v="02/25 12:17:19"/>
    <n v="1804"/>
  </r>
  <r>
    <x v="0"/>
    <n v="1645759099.4849999"/>
    <s v="02/25 12:18:19"/>
    <n v="1809"/>
  </r>
  <r>
    <x v="0"/>
    <n v="1645759159.4890001"/>
    <s v="02/25 12:19:19"/>
    <n v="1797"/>
  </r>
  <r>
    <x v="0"/>
    <n v="1645759219.549"/>
    <s v="02/25 12:20:19"/>
    <n v="1803"/>
  </r>
  <r>
    <x v="0"/>
    <n v="1645759279.612"/>
    <s v="02/25 12:21:19"/>
    <n v="1810"/>
  </r>
  <r>
    <x v="0"/>
    <n v="1645759339.648"/>
    <s v="02/25 12:22:19"/>
    <n v="1819"/>
  </r>
  <r>
    <x v="0"/>
    <n v="1645759399.7119999"/>
    <s v="02/25 12:23:19"/>
    <n v="1811"/>
  </r>
  <r>
    <x v="0"/>
    <n v="1645759459.802"/>
    <s v="02/25 12:24:19"/>
    <n v="1813"/>
  </r>
  <r>
    <x v="0"/>
    <n v="1645759519.7950001"/>
    <s v="02/25 12:25:19"/>
    <n v="1805"/>
  </r>
  <r>
    <x v="0"/>
    <n v="1645759579.868"/>
    <s v="02/25 12:26:19"/>
    <n v="1798"/>
  </r>
  <r>
    <x v="0"/>
    <n v="1645759639.904"/>
    <s v="02/25 12:27:19"/>
    <n v="1786"/>
  </r>
  <r>
    <x v="0"/>
    <n v="1645759700.112"/>
    <s v="02/25 12:28:20"/>
    <n v="1783"/>
  </r>
  <r>
    <x v="0"/>
    <n v="1645759760.0120001"/>
    <s v="02/25 12:29:20"/>
    <n v="1787"/>
  </r>
  <r>
    <x v="0"/>
    <n v="1645759820.1010001"/>
    <s v="02/25 12:30:20"/>
    <n v="1786"/>
  </r>
  <r>
    <x v="0"/>
    <n v="1645759880.138"/>
    <s v="02/25 12:31:20"/>
    <n v="1774"/>
  </r>
  <r>
    <x v="0"/>
    <n v="1645759940.2049999"/>
    <s v="02/25 12:32:20"/>
    <n v="1772"/>
  </r>
  <r>
    <x v="0"/>
    <n v="1645760000.289"/>
    <s v="02/25 12:33:20"/>
    <n v="1769"/>
  </r>
  <r>
    <x v="0"/>
    <n v="1645760060.3800001"/>
    <s v="02/25 12:34:20"/>
    <n v="1772"/>
  </r>
  <r>
    <x v="0"/>
    <n v="1645760120.3929999"/>
    <s v="02/25 12:35:20"/>
    <n v="1769"/>
  </r>
  <r>
    <x v="0"/>
    <n v="1645760180.4749999"/>
    <s v="02/25 12:36:20"/>
    <n v="1762"/>
  </r>
  <r>
    <x v="0"/>
    <n v="1645760240.5469999"/>
    <s v="02/25 12:37:20"/>
    <n v="1760"/>
  </r>
  <r>
    <x v="0"/>
    <n v="1645760300.6229999"/>
    <s v="02/25 12:38:20"/>
    <n v="1758"/>
  </r>
  <r>
    <x v="0"/>
    <n v="1645760360.6600001"/>
    <s v="02/25 12:39:20"/>
    <n v="1759"/>
  </r>
  <r>
    <x v="0"/>
    <n v="1645760420.744"/>
    <s v="02/25 12:40:20"/>
    <n v="1758"/>
  </r>
  <r>
    <x v="0"/>
    <n v="1645760480.773"/>
    <s v="02/25 12:41:20"/>
    <n v="1753"/>
  </r>
  <r>
    <x v="0"/>
    <n v="1645760540.8499999"/>
    <s v="02/25 12:42:20"/>
    <n v="1750"/>
  </r>
  <r>
    <x v="0"/>
    <n v="1645760600.9159999"/>
    <s v="02/25 12:43:20"/>
    <n v="1741"/>
  </r>
  <r>
    <x v="0"/>
    <n v="1645760660.97"/>
    <s v="02/25 12:44:20"/>
    <n v="1736"/>
  </r>
  <r>
    <x v="0"/>
    <n v="1645760721.0020001"/>
    <s v="02/25 12:45:21"/>
    <n v="1740"/>
  </r>
  <r>
    <x v="0"/>
    <n v="1645760781.1110001"/>
    <s v="02/25 12:46:21"/>
    <n v="1738"/>
  </r>
  <r>
    <x v="0"/>
    <n v="1645760841.1300001"/>
    <s v="02/25 12:47:21"/>
    <n v="1732"/>
  </r>
  <r>
    <x v="0"/>
    <n v="1645760901.2079999"/>
    <s v="02/25 12:48:21"/>
    <n v="1749"/>
  </r>
  <r>
    <x v="0"/>
    <n v="1645760961.257"/>
    <s v="02/25 12:49:21"/>
    <n v="1750"/>
  </r>
  <r>
    <x v="0"/>
    <n v="1645761021.3440001"/>
    <s v="02/25 12:50:21"/>
    <n v="1750"/>
  </r>
  <r>
    <x v="0"/>
    <n v="1645761081.3829999"/>
    <s v="02/25 12:51:21"/>
    <n v="1732"/>
  </r>
  <r>
    <x v="0"/>
    <n v="1645761141.464"/>
    <s v="02/25 12:52:21"/>
    <n v="1744"/>
  </r>
  <r>
    <x v="0"/>
    <n v="1645761201.5079999"/>
    <s v="02/25 12:53:21"/>
    <n v="1735"/>
  </r>
  <r>
    <x v="0"/>
    <n v="1645761261.592"/>
    <s v="02/25 12:54:21"/>
    <n v="1823"/>
  </r>
  <r>
    <x v="0"/>
    <n v="1645761321.642"/>
    <s v="02/25 12:55:21"/>
    <n v="1719"/>
  </r>
  <r>
    <x v="0"/>
    <n v="1645761381.767"/>
    <s v="02/25 12:56:21"/>
    <n v="1714"/>
  </r>
  <r>
    <x v="0"/>
    <n v="1645761441.779"/>
    <s v="02/25 12:57:21"/>
    <n v="1707"/>
  </r>
  <r>
    <x v="0"/>
    <n v="1645761501.8399999"/>
    <s v="02/25 12:58:21"/>
    <n v="1698"/>
  </r>
  <r>
    <x v="0"/>
    <n v="1645761561.8940001"/>
    <s v="02/25 12:59:21"/>
    <n v="1679"/>
  </r>
  <r>
    <x v="0"/>
    <n v="1645761621.948"/>
    <s v="02/25 13:00:21"/>
    <n v="1687"/>
  </r>
  <r>
    <x v="0"/>
    <n v="1645761682.069"/>
    <s v="02/25 13:01:22"/>
    <n v="1704"/>
  </r>
  <r>
    <x v="0"/>
    <n v="1645761742.1010001"/>
    <s v="02/25 13:02:22"/>
    <n v="1701"/>
  </r>
  <r>
    <x v="0"/>
    <n v="1645761802.1400001"/>
    <s v="02/25 13:03:22"/>
    <n v="1623"/>
  </r>
  <r>
    <x v="0"/>
    <n v="1645761862.233"/>
    <s v="02/25 13:04:22"/>
    <n v="1708"/>
  </r>
  <r>
    <x v="0"/>
    <n v="1645761922.286"/>
    <s v="02/25 13:05:22"/>
    <n v="1703"/>
  </r>
  <r>
    <x v="0"/>
    <n v="1645761982.3729999"/>
    <s v="02/25 13:06:22"/>
    <n v="1692"/>
  </r>
  <r>
    <x v="0"/>
    <n v="1645762042.392"/>
    <s v="02/25 13:07:22"/>
    <n v="1695"/>
  </r>
  <r>
    <x v="0"/>
    <n v="1645762102.487"/>
    <s v="02/25 13:08:22"/>
    <n v="1685"/>
  </r>
  <r>
    <x v="0"/>
    <n v="1645762162.5309999"/>
    <s v="02/25 13:09:22"/>
    <n v="1685"/>
  </r>
  <r>
    <x v="0"/>
    <n v="1645762222.608"/>
    <s v="02/25 13:10:22"/>
    <n v="1678"/>
  </r>
  <r>
    <x v="0"/>
    <n v="1645762282.6730001"/>
    <s v="02/25 13:11:22"/>
    <n v="1675"/>
  </r>
  <r>
    <x v="0"/>
    <n v="1645762342.7349999"/>
    <s v="02/25 13:12:22"/>
    <n v="1671"/>
  </r>
  <r>
    <x v="0"/>
    <n v="1645762402.7690001"/>
    <s v="02/25 13:13:22"/>
    <n v="1661"/>
  </r>
  <r>
    <x v="0"/>
    <n v="1645762462.891"/>
    <s v="02/25 13:14:22"/>
    <n v="1650"/>
  </r>
  <r>
    <x v="0"/>
    <n v="1645762522.904"/>
    <s v="02/25 13:15:22"/>
    <n v="1640"/>
  </r>
  <r>
    <x v="0"/>
    <n v="1645762583.0280001"/>
    <s v="02/25 13:16:23"/>
    <n v="1637"/>
  </r>
  <r>
    <x v="0"/>
    <n v="1645762643.046"/>
    <s v="02/25 13:17:23"/>
    <n v="1623"/>
  </r>
  <r>
    <x v="0"/>
    <n v="1645762703.1210001"/>
    <s v="02/25 13:18:23"/>
    <n v="1613"/>
  </r>
  <r>
    <x v="0"/>
    <n v="1645762763.1719999"/>
    <s v="02/25 13:19:23"/>
    <n v="1605"/>
  </r>
  <r>
    <x v="0"/>
    <n v="1645762823.2409999"/>
    <s v="02/25 13:20:23"/>
    <n v="1585"/>
  </r>
  <r>
    <x v="0"/>
    <n v="1645762883.2869999"/>
    <s v="02/25 13:21:23"/>
    <n v="1574"/>
  </r>
  <r>
    <x v="0"/>
    <n v="1645762943.375"/>
    <s v="02/25 13:22:23"/>
    <n v="1569"/>
  </r>
  <r>
    <x v="0"/>
    <n v="1645763003.4159999"/>
    <s v="02/25 13:23:23"/>
    <n v="1547"/>
  </r>
  <r>
    <x v="0"/>
    <n v="1645763062.6099999"/>
    <s v="02/25 13:24:22"/>
    <n v="1548"/>
  </r>
  <r>
    <x v="0"/>
    <n v="1645763122.6500001"/>
    <s v="02/25 13:25:22"/>
    <n v="1532"/>
  </r>
  <r>
    <x v="0"/>
    <n v="1645763182.6960001"/>
    <s v="02/25 13:26:22"/>
    <n v="1531"/>
  </r>
  <r>
    <x v="0"/>
    <n v="1645763242.7620001"/>
    <s v="02/25 13:27:22"/>
    <n v="1523"/>
  </r>
  <r>
    <x v="0"/>
    <n v="1645763302.858"/>
    <s v="02/25 13:28:22"/>
    <n v="1521"/>
  </r>
  <r>
    <x v="0"/>
    <n v="1645763362.9119999"/>
    <s v="02/25 13:29:22"/>
    <n v="1509"/>
  </r>
  <r>
    <x v="0"/>
    <n v="1645763422.983"/>
    <s v="02/25 13:30:22"/>
    <n v="1507"/>
  </r>
  <r>
    <x v="0"/>
    <n v="1645763483.086"/>
    <s v="02/25 13:31:23"/>
    <n v="1478"/>
  </r>
  <r>
    <x v="0"/>
    <n v="1645763543.085"/>
    <s v="02/25 13:32:23"/>
    <n v="1477"/>
  </r>
  <r>
    <x v="0"/>
    <n v="1645763603.1689999"/>
    <s v="02/25 13:33:23"/>
    <n v="1463"/>
  </r>
  <r>
    <x v="0"/>
    <n v="1645763663.2309999"/>
    <s v="02/25 13:34:23"/>
    <n v="1460"/>
  </r>
  <r>
    <x v="0"/>
    <n v="1645763723.2750001"/>
    <s v="02/25 13:35:23"/>
    <n v="1454"/>
  </r>
  <r>
    <x v="0"/>
    <n v="1645763783.365"/>
    <s v="02/25 13:36:23"/>
    <n v="1431"/>
  </r>
  <r>
    <x v="0"/>
    <n v="1645763843.3970001"/>
    <s v="02/25 13:37:23"/>
    <n v="1435"/>
  </r>
  <r>
    <x v="0"/>
    <n v="1645763903.47"/>
    <s v="02/25 13:38:23"/>
    <n v="1470"/>
  </r>
  <r>
    <x v="0"/>
    <n v="1645763963.53"/>
    <s v="02/25 13:39:23"/>
    <n v="1449"/>
  </r>
  <r>
    <x v="0"/>
    <n v="1645764023.6170001"/>
    <s v="02/25 13:40:23"/>
    <n v="1440"/>
  </r>
  <r>
    <x v="0"/>
    <n v="1645764083.678"/>
    <s v="02/25 13:41:23"/>
    <n v="1436"/>
  </r>
  <r>
    <x v="0"/>
    <n v="1645764143.72"/>
    <s v="02/25 13:42:23"/>
    <n v="1427"/>
  </r>
  <r>
    <x v="0"/>
    <n v="1645764203.7780001"/>
    <s v="02/25 13:43:23"/>
    <n v="1422"/>
  </r>
  <r>
    <x v="0"/>
    <n v="1645764263.8640001"/>
    <s v="02/25 13:44:23"/>
    <n v="1409"/>
  </r>
  <r>
    <x v="0"/>
    <n v="1645764323.904"/>
    <s v="02/25 13:45:23"/>
    <n v="1404"/>
  </r>
  <r>
    <x v="0"/>
    <n v="1645764383.964"/>
    <s v="02/25 13:46:23"/>
    <n v="1395"/>
  </r>
  <r>
    <x v="0"/>
    <n v="1645764444.0510001"/>
    <s v="02/25 13:47:24"/>
    <n v="1380"/>
  </r>
  <r>
    <x v="0"/>
    <n v="1645764504.1370001"/>
    <s v="02/25 13:48:24"/>
    <n v="1366"/>
  </r>
  <r>
    <x v="0"/>
    <n v="1645764564.1619999"/>
    <s v="02/25 13:49:24"/>
    <n v="1355"/>
  </r>
  <r>
    <x v="0"/>
    <n v="1645764624.2650001"/>
    <s v="02/25 13:50:24"/>
    <n v="1347"/>
  </r>
  <r>
    <x v="0"/>
    <n v="1645764684.3110001"/>
    <s v="02/25 13:51:24"/>
    <n v="1331"/>
  </r>
  <r>
    <x v="0"/>
    <n v="1645764744.348"/>
    <s v="02/25 13:52:24"/>
    <n v="1334"/>
  </r>
  <r>
    <x v="0"/>
    <n v="1645764804.563"/>
    <s v="02/25 13:53:24"/>
    <n v="1323"/>
  </r>
  <r>
    <x v="0"/>
    <n v="1645764864.477"/>
    <s v="02/25 13:54:24"/>
    <n v="1421"/>
  </r>
  <r>
    <x v="0"/>
    <n v="1645764924.5550001"/>
    <s v="02/25 13:55:24"/>
    <n v="1351"/>
  </r>
  <r>
    <x v="0"/>
    <n v="1645764984.6300001"/>
    <s v="02/25 13:56:24"/>
    <n v="1346"/>
  </r>
  <r>
    <x v="0"/>
    <n v="1645765044.655"/>
    <s v="02/25 13:57:24"/>
    <n v="1341"/>
  </r>
  <r>
    <x v="0"/>
    <n v="1645765104.7479999"/>
    <s v="02/25 13:58:24"/>
    <n v="1338"/>
  </r>
  <r>
    <x v="0"/>
    <n v="1645765164.802"/>
    <s v="02/25 13:59:24"/>
    <n v="1328"/>
  </r>
  <r>
    <x v="0"/>
    <n v="1645765224.848"/>
    <s v="02/25 14:00:24"/>
    <n v="1315"/>
  </r>
  <r>
    <x v="0"/>
    <n v="1645765284.925"/>
    <s v="02/25 14:01:24"/>
    <n v="1308"/>
  </r>
  <r>
    <x v="0"/>
    <n v="1645765344.9679999"/>
    <s v="02/25 14:02:24"/>
    <n v="1302"/>
  </r>
  <r>
    <x v="0"/>
    <n v="1645765405.026"/>
    <s v="02/25 14:03:25"/>
    <n v="1304"/>
  </r>
  <r>
    <x v="0"/>
    <n v="1645765465.1040001"/>
    <s v="02/25 14:04:25"/>
    <n v="1293"/>
  </r>
  <r>
    <x v="0"/>
    <n v="1645765525.1760001"/>
    <s v="02/25 14:05:25"/>
    <n v="1287"/>
  </r>
  <r>
    <x v="0"/>
    <n v="1645765585.299"/>
    <s v="02/25 14:06:25"/>
    <n v="1276"/>
  </r>
  <r>
    <x v="0"/>
    <n v="1645765645.316"/>
    <s v="02/25 14:07:25"/>
    <n v="1281"/>
  </r>
  <r>
    <x v="0"/>
    <n v="1645765705.4879999"/>
    <s v="02/25 14:08:25"/>
    <n v="1275"/>
  </r>
  <r>
    <x v="0"/>
    <n v="1645765765.4159999"/>
    <s v="02/25 14:09:25"/>
    <n v="1265"/>
  </r>
  <r>
    <x v="0"/>
    <n v="1645765825.4990001"/>
    <s v="02/25 14:10:25"/>
    <n v="1251"/>
  </r>
  <r>
    <x v="0"/>
    <n v="1645765885.608"/>
    <s v="02/25 14:11:25"/>
    <n v="1243"/>
  </r>
  <r>
    <x v="0"/>
    <n v="1645765945.6289999"/>
    <s v="02/25 14:12:25"/>
    <n v="1235"/>
  </r>
  <r>
    <x v="0"/>
    <n v="1645766005.6700001"/>
    <s v="02/25 14:13:25"/>
    <n v="1229"/>
  </r>
  <r>
    <x v="0"/>
    <n v="1645766065.734"/>
    <s v="02/25 14:14:25"/>
    <n v="1223"/>
  </r>
  <r>
    <x v="0"/>
    <n v="1645766125.812"/>
    <s v="02/25 14:15:25"/>
    <n v="1213"/>
  </r>
  <r>
    <x v="0"/>
    <n v="1645766185.914"/>
    <s v="02/25 14:16:25"/>
    <n v="1216"/>
  </r>
  <r>
    <x v="0"/>
    <n v="1645766245.925"/>
    <s v="02/25 14:17:25"/>
    <n v="1212"/>
  </r>
  <r>
    <x v="0"/>
    <n v="1645766306.0179999"/>
    <s v="02/25 14:18:26"/>
    <n v="1202"/>
  </r>
  <r>
    <x v="0"/>
    <n v="1645766366.092"/>
    <s v="02/25 14:19:26"/>
    <n v="1196"/>
  </r>
  <r>
    <x v="0"/>
    <n v="1645766426.1389999"/>
    <s v="02/25 14:20:26"/>
    <n v="1191"/>
  </r>
  <r>
    <x v="0"/>
    <n v="1645766486.204"/>
    <s v="02/25 14:21:26"/>
    <n v="1182"/>
  </r>
  <r>
    <x v="0"/>
    <n v="1645766546.2539999"/>
    <s v="02/25 14:22:26"/>
    <n v="1177"/>
  </r>
  <r>
    <x v="0"/>
    <n v="1645766606.2950001"/>
    <s v="02/25 14:23:26"/>
    <n v="1169"/>
  </r>
  <r>
    <x v="0"/>
    <n v="1645766666.342"/>
    <s v="02/25 14:24:26"/>
    <n v="1159"/>
  </r>
  <r>
    <x v="0"/>
    <n v="1645766726.4130001"/>
    <s v="02/25 14:25:26"/>
    <n v="1150"/>
  </r>
  <r>
    <x v="0"/>
    <n v="1645766786.517"/>
    <s v="02/25 14:26:26"/>
    <n v="1143"/>
  </r>
  <r>
    <x v="0"/>
    <n v="1645766846.5350001"/>
    <s v="02/25 14:27:26"/>
    <n v="1135"/>
  </r>
  <r>
    <x v="0"/>
    <n v="1645766906.576"/>
    <s v="02/25 14:28:26"/>
    <n v="1171"/>
  </r>
  <r>
    <x v="0"/>
    <n v="1645766966.6470001"/>
    <s v="02/25 14:29:26"/>
    <n v="1149"/>
  </r>
  <r>
    <x v="0"/>
    <n v="1645767026.6849999"/>
    <s v="02/25 14:30:26"/>
    <n v="1152"/>
  </r>
  <r>
    <x v="0"/>
    <n v="1645767086.7709999"/>
    <s v="02/25 14:31:26"/>
    <n v="1137"/>
  </r>
  <r>
    <x v="0"/>
    <n v="1645767146.8369999"/>
    <s v="02/25 14:32:26"/>
    <n v="1140"/>
  </r>
  <r>
    <x v="0"/>
    <n v="1645767206.8740001"/>
    <s v="02/25 14:33:26"/>
    <n v="1134"/>
  </r>
  <r>
    <x v="0"/>
    <n v="1645767266.961"/>
    <s v="02/25 14:34:26"/>
    <n v="1120"/>
  </r>
  <r>
    <x v="0"/>
    <n v="1645767327.007"/>
    <s v="02/25 14:35:27"/>
    <n v="1112"/>
  </r>
  <r>
    <x v="0"/>
    <n v="1645767387.0869999"/>
    <s v="02/25 14:36:27"/>
    <n v="1101"/>
  </r>
  <r>
    <x v="0"/>
    <n v="1645767447.1359999"/>
    <s v="02/25 14:37:27"/>
    <n v="1099"/>
  </r>
  <r>
    <x v="0"/>
    <n v="1645767507.23"/>
    <s v="02/25 14:38:27"/>
    <n v="1091"/>
  </r>
  <r>
    <x v="0"/>
    <n v="1645767567.26"/>
    <s v="02/25 14:39:27"/>
    <n v="1089"/>
  </r>
  <r>
    <x v="0"/>
    <n v="1645767627.3399999"/>
    <s v="02/25 14:40:27"/>
    <n v="1073"/>
  </r>
  <r>
    <x v="0"/>
    <n v="1645767687.411"/>
    <s v="02/25 14:41:27"/>
    <n v="1066"/>
  </r>
  <r>
    <x v="0"/>
    <n v="1645767747.48"/>
    <s v="02/25 14:42:27"/>
    <n v="1064"/>
  </r>
  <r>
    <x v="0"/>
    <n v="1645767807.5339999"/>
    <s v="02/25 14:43:27"/>
    <n v="1058"/>
  </r>
  <r>
    <x v="0"/>
    <n v="1645767867.5710001"/>
    <s v="02/25 14:44:27"/>
    <n v="1047"/>
  </r>
  <r>
    <x v="0"/>
    <n v="1645767927.6470001"/>
    <s v="02/25 14:45:27"/>
    <n v="1035"/>
  </r>
  <r>
    <x v="0"/>
    <n v="1645767987.7219999"/>
    <s v="02/25 14:46:27"/>
    <n v="1049"/>
  </r>
  <r>
    <x v="0"/>
    <n v="1645768047.7820001"/>
    <s v="02/25 14:47:27"/>
    <n v="1033"/>
  </r>
  <r>
    <x v="0"/>
    <n v="1645768107.8280001"/>
    <s v="02/25 14:48:27"/>
    <n v="1059"/>
  </r>
  <r>
    <x v="0"/>
    <n v="1645768167.905"/>
    <s v="02/25 14:49:27"/>
    <n v="1053"/>
  </r>
  <r>
    <x v="0"/>
    <n v="1645768227.9449999"/>
    <s v="02/25 14:50:27"/>
    <n v="1051"/>
  </r>
  <r>
    <x v="0"/>
    <n v="1645768288.029"/>
    <s v="02/25 14:51:28"/>
    <n v="1046"/>
  </r>
  <r>
    <x v="0"/>
    <n v="1645768348.0840001"/>
    <s v="02/25 14:52:28"/>
    <n v="1047"/>
  </r>
  <r>
    <x v="0"/>
    <n v="1645768408.1500001"/>
    <s v="02/25 14:53:28"/>
    <n v="1044"/>
  </r>
  <r>
    <x v="0"/>
    <n v="1645768468.2030001"/>
    <s v="02/25 14:54:28"/>
    <n v="1036"/>
  </r>
  <r>
    <x v="0"/>
    <n v="1645768528.2869999"/>
    <s v="02/25 14:55:28"/>
    <n v="1028"/>
  </r>
  <r>
    <x v="0"/>
    <n v="1645768588.3889999"/>
    <s v="02/25 14:56:28"/>
    <n v="1014"/>
  </r>
  <r>
    <x v="0"/>
    <n v="1645768648.418"/>
    <s v="02/25 14:57:28"/>
    <n v="1012"/>
  </r>
  <r>
    <x v="0"/>
    <n v="1645768708.4749999"/>
    <s v="02/25 14:58:28"/>
    <n v="997"/>
  </r>
  <r>
    <x v="0"/>
    <n v="1645768768.5139999"/>
    <s v="02/25 14:59:28"/>
    <n v="995"/>
  </r>
  <r>
    <x v="0"/>
    <n v="1645768828.5880001"/>
    <s v="02/25 15:00:28"/>
    <n v="984"/>
  </r>
  <r>
    <x v="0"/>
    <n v="1645768888.6429999"/>
    <s v="02/25 15:01:28"/>
    <n v="982"/>
  </r>
  <r>
    <x v="0"/>
    <n v="1645768948.7279999"/>
    <s v="02/25 15:02:28"/>
    <n v="973"/>
  </r>
  <r>
    <x v="0"/>
    <n v="1645769008.7709999"/>
    <s v="02/25 15:03:28"/>
    <n v="965"/>
  </r>
  <r>
    <x v="0"/>
    <n v="1645769068.849"/>
    <s v="02/25 15:04:28"/>
    <n v="956"/>
  </r>
  <r>
    <x v="0"/>
    <n v="1645769128.885"/>
    <s v="02/25 15:05:28"/>
    <n v="947"/>
  </r>
  <r>
    <x v="0"/>
    <n v="1645769188.9690001"/>
    <s v="02/25 15:06:28"/>
    <n v="938"/>
  </r>
  <r>
    <x v="0"/>
    <n v="1645769249.0150001"/>
    <s v="02/25 15:07:29"/>
    <n v="932"/>
  </r>
  <r>
    <x v="0"/>
    <n v="1645769309.082"/>
    <s v="02/25 15:08:29"/>
    <n v="922"/>
  </r>
  <r>
    <x v="0"/>
    <n v="1645769369.158"/>
    <s v="02/25 15:09:29"/>
    <n v="907"/>
  </r>
  <r>
    <x v="0"/>
    <n v="1645769429.224"/>
    <s v="02/25 15:10:29"/>
    <n v="903"/>
  </r>
  <r>
    <x v="0"/>
    <n v="1645769489.2950001"/>
    <s v="02/25 15:11:29"/>
    <n v="907"/>
  </r>
  <r>
    <x v="0"/>
    <n v="1645769549.3570001"/>
    <s v="02/25 15:12:29"/>
    <n v="891"/>
  </r>
  <r>
    <x v="0"/>
    <n v="1645769609.3889999"/>
    <s v="02/25 15:13:29"/>
    <n v="883"/>
  </r>
  <r>
    <x v="0"/>
    <n v="1645769669.4549999"/>
    <s v="02/25 15:14:29"/>
    <n v="874"/>
  </r>
  <r>
    <x v="0"/>
    <n v="1645769729.52"/>
    <s v="02/25 15:15:29"/>
    <n v="863"/>
  </r>
  <r>
    <x v="0"/>
    <n v="1645769789.608"/>
    <s v="02/25 15:16:29"/>
    <n v="861"/>
  </r>
  <r>
    <x v="0"/>
    <n v="1645769849.6370001"/>
    <s v="02/25 15:17:29"/>
    <n v="850"/>
  </r>
  <r>
    <x v="0"/>
    <n v="1645769909.74"/>
    <s v="02/25 15:18:29"/>
    <n v="846"/>
  </r>
  <r>
    <x v="0"/>
    <n v="1645769969.767"/>
    <s v="02/25 15:19:29"/>
    <n v="838"/>
  </r>
  <r>
    <x v="0"/>
    <n v="1645770029.8740001"/>
    <s v="02/25 15:20:29"/>
    <n v="836"/>
  </r>
  <r>
    <x v="0"/>
    <n v="1645770089.9130001"/>
    <s v="02/25 15:21:29"/>
    <n v="831"/>
  </r>
  <r>
    <x v="0"/>
    <n v="1645770149.9519999"/>
    <s v="02/25 15:22:29"/>
    <n v="833"/>
  </r>
  <r>
    <x v="0"/>
    <n v="1645770210.01"/>
    <s v="02/25 15:23:30"/>
    <n v="839"/>
  </r>
  <r>
    <x v="0"/>
    <n v="1645770270.0999999"/>
    <s v="02/25 15:24:30"/>
    <n v="831"/>
  </r>
  <r>
    <x v="0"/>
    <n v="1645770330.1530001"/>
    <s v="02/25 15:25:30"/>
    <n v="829"/>
  </r>
  <r>
    <x v="0"/>
    <n v="1645770390.2219999"/>
    <s v="02/25 15:26:30"/>
    <n v="822"/>
  </r>
  <r>
    <x v="0"/>
    <n v="1645770450.306"/>
    <s v="02/25 15:27:30"/>
    <n v="822"/>
  </r>
  <r>
    <x v="0"/>
    <n v="1645770510.418"/>
    <s v="02/25 15:28:30"/>
    <n v="817"/>
  </r>
  <r>
    <x v="0"/>
    <n v="1645770570.415"/>
    <s v="02/25 15:29:30"/>
    <n v="821"/>
  </r>
  <r>
    <x v="0"/>
    <n v="1645770630.4979999"/>
    <s v="02/25 15:30:30"/>
    <n v="819"/>
  </r>
  <r>
    <x v="0"/>
    <n v="1645770690.595"/>
    <s v="02/25 15:31:30"/>
    <n v="807"/>
  </r>
  <r>
    <x v="0"/>
    <n v="1645770750.599"/>
    <s v="02/25 15:32:30"/>
    <n v="803"/>
  </r>
  <r>
    <x v="0"/>
    <n v="1645770810.691"/>
    <s v="02/25 15:33:30"/>
    <n v="803"/>
  </r>
  <r>
    <x v="0"/>
    <n v="1645770870.753"/>
    <s v="02/25 15:34:30"/>
    <n v="798"/>
  </r>
  <r>
    <x v="0"/>
    <n v="1645770930.813"/>
    <s v="02/25 15:35:30"/>
    <n v="779"/>
  </r>
  <r>
    <x v="0"/>
    <n v="1645770990.925"/>
    <s v="02/25 15:36:30"/>
    <n v="776"/>
  </r>
  <r>
    <x v="0"/>
    <n v="1645771050.928"/>
    <s v="02/25 15:37:30"/>
    <n v="780"/>
  </r>
  <r>
    <x v="0"/>
    <n v="1645771110.9920001"/>
    <s v="02/25 15:38:30"/>
    <n v="764"/>
  </r>
  <r>
    <x v="0"/>
    <n v="1645771171.049"/>
    <s v="02/25 15:39:31"/>
    <n v="764"/>
  </r>
  <r>
    <x v="0"/>
    <n v="1645771231.266"/>
    <s v="02/25 15:40:31"/>
    <n v="754"/>
  </r>
  <r>
    <x v="0"/>
    <n v="1645771291.1860001"/>
    <s v="02/25 15:41:31"/>
    <n v="752"/>
  </r>
  <r>
    <x v="0"/>
    <n v="1645771351.2780001"/>
    <s v="02/25 15:42:31"/>
    <n v="748"/>
  </r>
  <r>
    <x v="0"/>
    <n v="1645771411.3080001"/>
    <s v="02/25 15:43:31"/>
    <n v="744"/>
  </r>
  <r>
    <x v="0"/>
    <n v="1645771471.3570001"/>
    <s v="02/25 15:44:31"/>
    <n v="737"/>
  </r>
  <r>
    <x v="0"/>
    <n v="1645771531.424"/>
    <s v="02/25 15:45:31"/>
    <n v="729"/>
  </r>
  <r>
    <x v="0"/>
    <n v="1645771591.5120001"/>
    <s v="02/25 15:46:31"/>
    <n v="718"/>
  </r>
  <r>
    <x v="0"/>
    <n v="1645771651.553"/>
    <s v="02/25 15:47:31"/>
    <n v="718"/>
  </r>
  <r>
    <x v="0"/>
    <n v="1645771711.6429999"/>
    <s v="02/25 15:48:31"/>
    <n v="695"/>
  </r>
  <r>
    <x v="0"/>
    <n v="1645771771.704"/>
    <s v="02/25 15:49:31"/>
    <n v="700"/>
  </r>
  <r>
    <x v="0"/>
    <n v="1645771831.77"/>
    <s v="02/25 15:50:31"/>
    <n v="694"/>
  </r>
  <r>
    <x v="0"/>
    <n v="1645771891.8410001"/>
    <s v="02/25 15:51:31"/>
    <n v="677"/>
  </r>
  <r>
    <x v="0"/>
    <n v="1645771951.924"/>
    <s v="02/25 15:52:31"/>
    <n v="663"/>
  </r>
  <r>
    <x v="0"/>
    <n v="1645772011.967"/>
    <s v="02/25 15:53:31"/>
    <n v="660"/>
  </r>
  <r>
    <x v="0"/>
    <n v="1645772072.0090001"/>
    <s v="02/25 15:54:32"/>
    <n v="658"/>
  </r>
  <r>
    <x v="0"/>
    <n v="1645772132.053"/>
    <s v="02/25 15:55:32"/>
    <n v="654"/>
  </r>
  <r>
    <x v="0"/>
    <n v="1645772192.151"/>
    <s v="02/25 15:56:32"/>
    <n v="651"/>
  </r>
  <r>
    <x v="0"/>
    <n v="1645772252.1849999"/>
    <s v="02/25 15:57:32"/>
    <n v="639"/>
  </r>
  <r>
    <x v="0"/>
    <n v="1645772312.2639999"/>
    <s v="02/25 15:58:32"/>
    <n v="632"/>
  </r>
  <r>
    <x v="0"/>
    <n v="1645772372.3280001"/>
    <s v="02/25 15:59:32"/>
    <n v="627"/>
  </r>
  <r>
    <x v="0"/>
    <n v="1645772432.401"/>
    <s v="02/25 16:00:32"/>
    <n v="619"/>
  </r>
  <r>
    <x v="0"/>
    <n v="1645772492.4649999"/>
    <s v="02/25 16:01:32"/>
    <n v="608"/>
  </r>
  <r>
    <x v="0"/>
    <n v="1645772552.5179999"/>
    <s v="02/25 16:02:32"/>
    <n v="594"/>
  </r>
  <r>
    <x v="0"/>
    <n v="1645772612.5969999"/>
    <s v="02/25 16:03:32"/>
    <n v="611"/>
  </r>
  <r>
    <x v="0"/>
    <n v="1645772672.642"/>
    <s v="02/25 16:04:32"/>
    <n v="601"/>
  </r>
  <r>
    <x v="0"/>
    <n v="1645772732.698"/>
    <s v="02/25 16:05:32"/>
    <n v="605"/>
  </r>
  <r>
    <x v="0"/>
    <n v="1645772792.7550001"/>
    <s v="02/25 16:06:32"/>
    <n v="609"/>
  </r>
  <r>
    <x v="0"/>
    <n v="1645772852.835"/>
    <s v="02/25 16:07:32"/>
    <n v="615"/>
  </r>
  <r>
    <x v="0"/>
    <n v="1645772912.8900001"/>
    <s v="02/25 16:08:32"/>
    <n v="750"/>
  </r>
  <r>
    <x v="0"/>
    <n v="1645772972.937"/>
    <s v="02/25 16:09:32"/>
    <n v="577"/>
  </r>
  <r>
    <x v="0"/>
    <n v="1645773033.013"/>
    <s v="02/25 16:10:33"/>
    <n v="559"/>
  </r>
  <r>
    <x v="0"/>
    <n v="1645773093.085"/>
    <s v="02/25 16:11:33"/>
    <n v="542"/>
  </r>
  <r>
    <x v="0"/>
    <n v="1645773153.1400001"/>
    <s v="02/25 16:12:33"/>
    <n v="538"/>
  </r>
  <r>
    <x v="0"/>
    <n v="1645773213.1849999"/>
    <s v="02/25 16:13:33"/>
    <n v="538"/>
  </r>
  <r>
    <x v="0"/>
    <n v="1645773273.266"/>
    <s v="02/25 16:14:33"/>
    <n v="533"/>
  </r>
  <r>
    <x v="0"/>
    <n v="1645773333.302"/>
    <s v="02/25 16:15:33"/>
    <n v="520"/>
  </r>
  <r>
    <x v="0"/>
    <n v="1645773393.391"/>
    <s v="02/25 16:16:33"/>
    <n v="507"/>
  </r>
  <r>
    <x v="0"/>
    <n v="1645773453.4189999"/>
    <s v="02/25 16:17:33"/>
    <n v="331"/>
  </r>
  <r>
    <x v="0"/>
    <n v="1645773513.5380001"/>
    <s v="02/25 16:18:33"/>
    <n v="493"/>
  </r>
  <r>
    <x v="0"/>
    <n v="1645773573.566"/>
    <s v="02/25 16:19:33"/>
    <n v="487"/>
  </r>
  <r>
    <x v="0"/>
    <n v="1645773633.655"/>
    <s v="02/25 16:20:33"/>
    <n v="478"/>
  </r>
  <r>
    <x v="0"/>
    <n v="1645773693.7379999"/>
    <s v="02/25 16:21:33"/>
    <n v="470"/>
  </r>
  <r>
    <x v="0"/>
    <n v="1645773753.7809999"/>
    <s v="02/25 16:22:33"/>
    <n v="459"/>
  </r>
  <r>
    <x v="0"/>
    <n v="1645773813.8199999"/>
    <s v="02/25 16:23:33"/>
    <n v="453"/>
  </r>
  <r>
    <x v="0"/>
    <n v="1645773873.688"/>
    <s v="02/25 16:24:33"/>
    <n v="424"/>
  </r>
  <r>
    <x v="0"/>
    <n v="1645773933.7449999"/>
    <s v="02/25 16:25:33"/>
    <n v="421"/>
  </r>
  <r>
    <x v="0"/>
    <n v="1645773993.825"/>
    <s v="02/25 16:26:33"/>
    <n v="436"/>
  </r>
  <r>
    <x v="0"/>
    <n v="1645774053.872"/>
    <s v="02/25 16:27:33"/>
    <n v="414"/>
  </r>
  <r>
    <x v="0"/>
    <n v="1645774113.9430001"/>
    <s v="02/25 16:28:33"/>
    <n v="373"/>
  </r>
  <r>
    <x v="0"/>
    <n v="1645774174.096"/>
    <s v="02/25 16:29:34"/>
    <n v="412"/>
  </r>
  <r>
    <x v="0"/>
    <n v="1645774234.0669999"/>
    <s v="02/25 16:30:34"/>
    <n v="391"/>
  </r>
  <r>
    <x v="0"/>
    <n v="1645774294.1289999"/>
    <s v="02/25 16:31:34"/>
    <n v="408"/>
  </r>
  <r>
    <x v="0"/>
    <n v="1645774354.1860001"/>
    <s v="02/25 16:32:34"/>
    <n v="399"/>
  </r>
  <r>
    <x v="0"/>
    <n v="1645774414.2409999"/>
    <s v="02/25 16:33:34"/>
    <n v="388"/>
  </r>
  <r>
    <x v="0"/>
    <n v="1645774474.3150001"/>
    <s v="02/25 16:34:34"/>
    <n v="298"/>
  </r>
  <r>
    <x v="0"/>
    <n v="1645774534.3510001"/>
    <s v="02/25 16:35:34"/>
    <n v="352"/>
  </r>
  <r>
    <x v="0"/>
    <n v="1645774594.4920001"/>
    <s v="02/25 16:36:34"/>
    <n v="359"/>
  </r>
  <r>
    <x v="0"/>
    <n v="1645774654.493"/>
    <s v="02/25 16:37:34"/>
    <n v="326"/>
  </r>
  <r>
    <x v="0"/>
    <n v="1645774714.54"/>
    <s v="02/25 16:38:34"/>
    <n v="384"/>
  </r>
  <r>
    <x v="0"/>
    <n v="1645774774.6140001"/>
    <s v="02/25 16:39:34"/>
    <n v="452"/>
  </r>
  <r>
    <x v="0"/>
    <n v="1645774834.71"/>
    <s v="02/25 16:40:34"/>
    <n v="269"/>
  </r>
  <r>
    <x v="0"/>
    <n v="1645774894.793"/>
    <s v="02/25 16:41:34"/>
    <n v="350"/>
  </r>
  <r>
    <x v="0"/>
    <n v="1645774954.8369999"/>
    <s v="02/25 16:42:34"/>
    <n v="342"/>
  </r>
  <r>
    <x v="0"/>
    <n v="1645775014.862"/>
    <s v="02/25 16:43:34"/>
    <n v="328"/>
  </r>
  <r>
    <x v="0"/>
    <n v="1645775074.931"/>
    <s v="02/25 16:44:34"/>
    <n v="327"/>
  </r>
  <r>
    <x v="0"/>
    <n v="1645775135.0139999"/>
    <s v="02/25 16:45:35"/>
    <n v="300"/>
  </r>
  <r>
    <x v="0"/>
    <n v="1645775195.102"/>
    <s v="02/25 16:46:35"/>
    <n v="279"/>
  </r>
  <r>
    <x v="0"/>
    <n v="1645775255.1029999"/>
    <s v="02/25 16:47:35"/>
    <n v="149"/>
  </r>
  <r>
    <x v="0"/>
    <n v="1645775315.178"/>
    <s v="02/25 16:48:35"/>
    <n v="116"/>
  </r>
  <r>
    <x v="0"/>
    <n v="1645775375.2360001"/>
    <s v="02/25 16:49:35"/>
    <n v="62"/>
  </r>
  <r>
    <x v="0"/>
    <n v="1645775435.29"/>
    <s v="02/25 16:50:35"/>
    <n v="61"/>
  </r>
  <r>
    <x v="0"/>
    <n v="1645775495.4070001"/>
    <s v="02/25 16:51:35"/>
    <n v="288"/>
  </r>
  <r>
    <x v="0"/>
    <n v="1645775555.4430001"/>
    <s v="02/25 16:52:35"/>
    <n v="62"/>
  </r>
  <r>
    <x v="0"/>
    <n v="1645775615.4809999"/>
    <s v="02/25 16:53:35"/>
    <n v="55"/>
  </r>
  <r>
    <x v="0"/>
    <n v="1645775675.8310001"/>
    <s v="02/25 16:54:35"/>
    <n v="0"/>
  </r>
  <r>
    <x v="0"/>
    <n v="1645775735.6070001"/>
    <s v="02/25 16:55:35"/>
    <n v="12"/>
  </r>
  <r>
    <x v="0"/>
    <n v="1645775795.7379999"/>
    <s v="02/25 16:56:35"/>
    <n v="59"/>
  </r>
  <r>
    <x v="0"/>
    <n v="1645775855.7409999"/>
    <s v="02/25 16:57:35"/>
    <n v="37"/>
  </r>
  <r>
    <x v="0"/>
    <n v="1645775915.8440001"/>
    <s v="02/25 16:58:35"/>
    <n v="37"/>
  </r>
  <r>
    <x v="0"/>
    <n v="1645775975.8640001"/>
    <s v="02/25 16:59:35"/>
    <n v="27"/>
  </r>
  <r>
    <x v="0"/>
    <n v="1645776035.9549999"/>
    <s v="02/25 17:00:35"/>
    <n v="32"/>
  </r>
  <r>
    <x v="0"/>
    <n v="1645776095.9990001"/>
    <s v="02/25 17:01:35"/>
    <n v="35"/>
  </r>
  <r>
    <x v="0"/>
    <n v="1645776156.059"/>
    <s v="02/25 17:02:36"/>
    <n v="30"/>
  </r>
  <r>
    <x v="0"/>
    <n v="1645776216.141"/>
    <s v="02/25 17:03:36"/>
    <n v="28"/>
  </r>
  <r>
    <x v="0"/>
    <n v="1645776276.194"/>
    <s v="02/25 17:04:36"/>
    <n v="27"/>
  </r>
  <r>
    <x v="0"/>
    <n v="1645776336.2550001"/>
    <s v="02/25 17:05:36"/>
    <n v="114"/>
  </r>
  <r>
    <x v="0"/>
    <n v="1645776396.3929999"/>
    <s v="02/25 17:06:36"/>
    <n v="23"/>
  </r>
  <r>
    <x v="0"/>
    <n v="1645776456.3729999"/>
    <s v="02/25 17:07:36"/>
    <n v="0"/>
  </r>
  <r>
    <x v="0"/>
    <n v="1645776516.4719999"/>
    <s v="02/25 17:08:36"/>
    <n v="15"/>
  </r>
  <r>
    <x v="0"/>
    <n v="1645776576.5090001"/>
    <s v="02/25 17:09:36"/>
    <n v="12"/>
  </r>
  <r>
    <x v="0"/>
    <n v="1645776636.6040001"/>
    <s v="02/25 17:10:36"/>
    <n v="14"/>
  </r>
  <r>
    <x v="0"/>
    <n v="1645776696.6400001"/>
    <s v="02/25 17:11:36"/>
    <n v="11"/>
  </r>
  <r>
    <x v="0"/>
    <n v="1645776756.7309999"/>
    <s v="02/25 17:12:36"/>
    <n v="11"/>
  </r>
  <r>
    <x v="0"/>
    <n v="1645776816.7869999"/>
    <s v="02/25 17:13:36"/>
    <n v="17"/>
  </r>
  <r>
    <x v="0"/>
    <n v="1645776876.8469999"/>
    <s v="02/25 17:14:36"/>
    <n v="9"/>
  </r>
  <r>
    <x v="0"/>
    <n v="1645776936.908"/>
    <s v="02/25 17:15:36"/>
    <n v="4"/>
  </r>
  <r>
    <x v="0"/>
    <n v="1645776997.039"/>
    <s v="02/25 17:16:37"/>
    <n v="2"/>
  </r>
  <r>
    <x v="0"/>
    <n v="1645777057.0280001"/>
    <s v="02/25 17:17:37"/>
    <n v="0"/>
  </r>
  <r>
    <x v="0"/>
    <n v="1645777117.112"/>
    <s v="02/25 17:18:37"/>
    <n v="20"/>
  </r>
  <r>
    <x v="0"/>
    <n v="1645777177.1500001"/>
    <s v="02/25 17:19:37"/>
    <n v="0"/>
  </r>
  <r>
    <x v="0"/>
    <n v="1645777237.234"/>
    <s v="02/25 17:20:37"/>
    <n v="0"/>
  </r>
  <r>
    <x v="0"/>
    <n v="1645777297.3039999"/>
    <s v="02/25 17:21:37"/>
    <n v="0"/>
  </r>
  <r>
    <x v="0"/>
    <n v="1645777357.381"/>
    <s v="02/25 17:22:37"/>
    <n v="38"/>
  </r>
  <r>
    <x v="0"/>
    <n v="1645777417.4189999"/>
    <s v="02/25 17:23:37"/>
    <n v="0"/>
  </r>
  <r>
    <x v="0"/>
    <n v="1645777476.4549999"/>
    <s v="02/25 17:24:36"/>
    <n v="370"/>
  </r>
  <r>
    <x v="0"/>
    <n v="1645777536.55"/>
    <s v="02/25 17:25:36"/>
    <n v="6"/>
  </r>
  <r>
    <x v="0"/>
    <n v="1645777596.642"/>
    <s v="02/25 17:26:36"/>
    <n v="0"/>
  </r>
  <r>
    <x v="0"/>
    <n v="1645777656.638"/>
    <s v="02/25 17:27:36"/>
    <n v="0"/>
  </r>
  <r>
    <x v="0"/>
    <n v="1645777716.6960001"/>
    <s v="02/25 17:28:36"/>
    <n v="0"/>
  </r>
  <r>
    <x v="0"/>
    <n v="1645777776.7690001"/>
    <s v="02/25 17:29:36"/>
    <n v="0"/>
  </r>
  <r>
    <x v="0"/>
    <n v="1645777836.8759999"/>
    <s v="02/25 17:30:36"/>
    <n v="0"/>
  </r>
  <r>
    <x v="0"/>
    <n v="1645777897.0840001"/>
    <s v="02/25 17:31:37"/>
    <n v="0"/>
  </r>
  <r>
    <x v="0"/>
    <n v="1645777956.9960001"/>
    <s v="02/25 17:32:36"/>
    <n v="0"/>
  </r>
  <r>
    <x v="0"/>
    <n v="1645778017.046"/>
    <s v="02/25 17:33:37"/>
    <n v="0"/>
  </r>
  <r>
    <x v="0"/>
    <n v="1645778077.1040001"/>
    <s v="02/25 17:34:37"/>
    <n v="0"/>
  </r>
  <r>
    <x v="0"/>
    <n v="1645778137.1400001"/>
    <s v="02/25 17:35:37"/>
    <n v="0"/>
  </r>
  <r>
    <x v="0"/>
    <n v="1645778197.2260001"/>
    <s v="02/25 17:36:37"/>
    <n v="0"/>
  </r>
  <r>
    <x v="0"/>
    <n v="1645778257.2639999"/>
    <s v="02/25 17:37:37"/>
    <n v="2"/>
  </r>
  <r>
    <x v="0"/>
    <n v="1645778317.349"/>
    <s v="02/25 17:38:37"/>
    <n v="17"/>
  </r>
  <r>
    <x v="0"/>
    <n v="1645778377.3859999"/>
    <s v="02/25 17:39:37"/>
    <n v="0"/>
  </r>
  <r>
    <x v="0"/>
    <n v="1645778437.6140001"/>
    <s v="02/25 17:40:37"/>
    <n v="0"/>
  </r>
  <r>
    <x v="0"/>
    <n v="1645778497.527"/>
    <s v="02/25 17:41:37"/>
    <n v="0"/>
  </r>
  <r>
    <x v="0"/>
    <n v="1645778557.5710001"/>
    <s v="02/25 17:42:37"/>
    <n v="0"/>
  </r>
  <r>
    <x v="0"/>
    <n v="1645778617.631"/>
    <s v="02/25 17:43:37"/>
    <n v="0"/>
  </r>
  <r>
    <x v="0"/>
    <n v="1645778677.724"/>
    <s v="02/25 17:44:37"/>
    <n v="0"/>
  </r>
  <r>
    <x v="0"/>
    <n v="1645778737.7509999"/>
    <s v="02/25 17:45:37"/>
    <n v="0"/>
  </r>
  <r>
    <x v="0"/>
    <n v="1645778797.8069999"/>
    <s v="02/25 17:46:37"/>
    <n v="0"/>
  </r>
  <r>
    <x v="0"/>
    <n v="1645778857.892"/>
    <s v="02/25 17:47:37"/>
    <n v="0"/>
  </r>
  <r>
    <x v="0"/>
    <n v="1645778917.9319999"/>
    <s v="02/25 17:48:37"/>
    <n v="0"/>
  </r>
  <r>
    <x v="0"/>
    <n v="1645778977.997"/>
    <s v="02/25 17:49:37"/>
    <n v="0"/>
  </r>
  <r>
    <x v="0"/>
    <n v="1645779038.079"/>
    <s v="02/25 17:50:38"/>
    <n v="0"/>
  </r>
  <r>
    <x v="0"/>
    <n v="1645779098.1530001"/>
    <s v="02/25 17:51:38"/>
    <n v="0"/>
  </r>
  <r>
    <x v="0"/>
    <n v="1645779158.184"/>
    <s v="02/25 17:52:38"/>
    <n v="0"/>
  </r>
  <r>
    <x v="0"/>
    <n v="1645779218.2460001"/>
    <s v="02/25 17:53:38"/>
    <n v="46"/>
  </r>
  <r>
    <x v="0"/>
    <n v="1645779278.3039999"/>
    <s v="02/25 17:54:38"/>
    <n v="0"/>
  </r>
  <r>
    <x v="0"/>
    <n v="1645779338.3789999"/>
    <s v="02/25 17:55:38"/>
    <n v="0"/>
  </r>
  <r>
    <x v="0"/>
    <n v="1645779398.4530001"/>
    <s v="02/25 17:56:38"/>
    <n v="0"/>
  </r>
  <r>
    <x v="0"/>
    <n v="1645779458.503"/>
    <s v="02/25 17:57:38"/>
    <n v="0"/>
  </r>
  <r>
    <x v="0"/>
    <n v="1645779518.595"/>
    <s v="02/25 17:58:38"/>
    <n v="0"/>
  </r>
  <r>
    <x v="0"/>
    <n v="1645779578.6289999"/>
    <s v="02/25 17:59:38"/>
    <n v="0"/>
  </r>
  <r>
    <x v="0"/>
    <n v="1645779638.7260001"/>
    <s v="02/25 18:00:38"/>
    <n v="0"/>
  </r>
  <r>
    <x v="0"/>
    <n v="1645779698.753"/>
    <s v="02/25 18:01:38"/>
    <n v="0"/>
  </r>
  <r>
    <x v="0"/>
    <n v="1645779758.858"/>
    <s v="02/25 18:02:38"/>
    <n v="0"/>
  </r>
  <r>
    <x v="0"/>
    <n v="1645779819"/>
    <s v="02/25 18:03:39"/>
    <n v="0"/>
  </r>
  <r>
    <x v="0"/>
    <n v="1645779878.9530001"/>
    <s v="02/25 18:04:38"/>
    <n v="0"/>
  </r>
  <r>
    <x v="0"/>
    <n v="1645779939.0079999"/>
    <s v="02/25 18:05:39"/>
    <n v="0"/>
  </r>
  <r>
    <x v="0"/>
    <n v="1645779999.079"/>
    <s v="02/25 18:06:39"/>
    <n v="0"/>
  </r>
  <r>
    <x v="0"/>
    <n v="1645780059.1159999"/>
    <s v="02/25 18:07:39"/>
    <n v="0"/>
  </r>
  <r>
    <x v="0"/>
    <n v="1645780119.1800001"/>
    <s v="02/25 18:08:39"/>
    <n v="0"/>
  </r>
  <r>
    <x v="0"/>
    <n v="1645780179.2349999"/>
    <s v="02/25 18:09:39"/>
    <n v="0"/>
  </r>
  <r>
    <x v="0"/>
    <n v="1645780239.316"/>
    <s v="02/25 18:10:39"/>
    <n v="0"/>
  </r>
  <r>
    <x v="0"/>
    <n v="1645780299.3829999"/>
    <s v="02/25 18:11:39"/>
    <n v="0"/>
  </r>
  <r>
    <x v="0"/>
    <n v="1645780359.4530001"/>
    <s v="02/25 18:12:39"/>
    <n v="0"/>
  </r>
  <r>
    <x v="0"/>
    <n v="1645780419.494"/>
    <s v="02/25 18:13:39"/>
    <n v="0"/>
  </r>
  <r>
    <x v="0"/>
    <n v="1645780479.5680001"/>
    <s v="02/25 18:14:39"/>
    <n v="0"/>
  </r>
  <r>
    <x v="0"/>
    <n v="1645780539.635"/>
    <s v="02/25 18:15:39"/>
    <n v="0"/>
  </r>
  <r>
    <x v="0"/>
    <n v="1645780599.7060001"/>
    <s v="02/25 18:16:39"/>
    <n v="0"/>
  </r>
  <r>
    <x v="0"/>
    <n v="1645780659.767"/>
    <s v="02/25 18:17:39"/>
    <n v="0"/>
  </r>
  <r>
    <x v="0"/>
    <n v="1645780719.8169999"/>
    <s v="02/25 18:18:39"/>
    <n v="0"/>
  </r>
  <r>
    <x v="0"/>
    <n v="1645780779.8629999"/>
    <s v="02/25 18:19:39"/>
    <n v="0"/>
  </r>
  <r>
    <x v="0"/>
    <n v="1645780839.9809999"/>
    <s v="02/25 18:20:39"/>
    <n v="0"/>
  </r>
  <r>
    <x v="0"/>
    <n v="1645780900"/>
    <s v="02/25 18:21:40"/>
    <n v="0"/>
  </r>
  <r>
    <x v="0"/>
    <n v="1645780960.0550001"/>
    <s v="02/25 18:22:40"/>
    <n v="0"/>
  </r>
  <r>
    <x v="0"/>
    <n v="1645781020.125"/>
    <s v="02/25 18:23:40"/>
    <n v="0"/>
  </r>
  <r>
    <x v="0"/>
    <n v="1645781080.3310001"/>
    <s v="02/25 18:24:40"/>
    <n v="0"/>
  </r>
  <r>
    <x v="0"/>
    <n v="1645781140.401"/>
    <s v="02/25 18:25:40"/>
    <n v="0"/>
  </r>
  <r>
    <x v="0"/>
    <n v="1645781200.48"/>
    <s v="02/25 18:26:40"/>
    <n v="0"/>
  </r>
  <r>
    <x v="0"/>
    <n v="1645781260.5179999"/>
    <s v="02/25 18:27:40"/>
    <n v="0"/>
  </r>
  <r>
    <x v="0"/>
    <n v="1645781320.563"/>
    <s v="02/25 18:28:40"/>
    <n v="0"/>
  </r>
  <r>
    <x v="0"/>
    <n v="1645781380.6259999"/>
    <s v="02/25 18:29:40"/>
    <n v="0"/>
  </r>
  <r>
    <x v="0"/>
    <n v="1645781440.7309999"/>
    <s v="02/25 18:30:40"/>
    <n v="0"/>
  </r>
  <r>
    <x v="0"/>
    <n v="1645781500.7820001"/>
    <s v="02/25 18:31:40"/>
    <n v="0"/>
  </r>
  <r>
    <x v="0"/>
    <n v="1645781560.8529999"/>
    <s v="02/25 18:32:40"/>
    <n v="0"/>
  </r>
  <r>
    <x v="0"/>
    <n v="1645781620.881"/>
    <s v="02/25 18:33:40"/>
    <n v="0"/>
  </r>
  <r>
    <x v="0"/>
    <n v="1645781680.9549999"/>
    <s v="02/25 18:34:40"/>
    <n v="0"/>
  </r>
  <r>
    <x v="0"/>
    <n v="1645781741.033"/>
    <s v="02/25 18:35:41"/>
    <n v="0"/>
  </r>
  <r>
    <x v="0"/>
    <n v="1645781801.112"/>
    <s v="02/25 18:36:41"/>
    <n v="0"/>
  </r>
  <r>
    <x v="0"/>
    <n v="1645781861.142"/>
    <s v="02/25 18:37:41"/>
    <n v="0"/>
  </r>
  <r>
    <x v="0"/>
    <n v="1645781921.23"/>
    <s v="02/25 18:38:41"/>
    <n v="0"/>
  </r>
  <r>
    <x v="0"/>
    <n v="1645781981.306"/>
    <s v="02/25 18:39:41"/>
    <n v="0"/>
  </r>
  <r>
    <x v="0"/>
    <n v="1645782041.421"/>
    <s v="02/25 18:40:41"/>
    <n v="0"/>
  </r>
  <r>
    <x v="0"/>
    <n v="1645782101.424"/>
    <s v="02/25 18:41:41"/>
    <n v="0"/>
  </r>
  <r>
    <x v="0"/>
    <n v="1645782161.4809999"/>
    <s v="02/25 18:42:41"/>
    <n v="0"/>
  </r>
  <r>
    <x v="0"/>
    <n v="1645782221.5150001"/>
    <s v="02/25 18:43:41"/>
    <n v="0"/>
  </r>
  <r>
    <x v="0"/>
    <n v="1645782281.6059999"/>
    <s v="02/25 18:44:41"/>
    <n v="0"/>
  </r>
  <r>
    <x v="0"/>
    <n v="1645782341.652"/>
    <s v="02/25 18:45:41"/>
    <n v="0"/>
  </r>
  <r>
    <x v="0"/>
    <n v="1645782401.776"/>
    <s v="02/25 18:46:41"/>
    <n v="0"/>
  </r>
  <r>
    <x v="0"/>
    <n v="1645782461.776"/>
    <s v="02/25 18:47:41"/>
    <n v="0"/>
  </r>
  <r>
    <x v="0"/>
    <n v="1645782521.849"/>
    <s v="02/25 18:48:41"/>
    <n v="0"/>
  </r>
  <r>
    <x v="0"/>
    <n v="1645782581.888"/>
    <s v="02/25 18:49:41"/>
    <n v="0"/>
  </r>
  <r>
    <x v="0"/>
    <n v="1645782642.076"/>
    <s v="02/25 18:50:42"/>
    <n v="0"/>
  </r>
  <r>
    <x v="0"/>
    <n v="1645782702.023"/>
    <s v="02/25 18:51:42"/>
    <n v="0"/>
  </r>
  <r>
    <x v="0"/>
    <n v="1645782762.095"/>
    <s v="02/25 18:52:42"/>
    <n v="0"/>
  </r>
  <r>
    <x v="0"/>
    <n v="1645782822.165"/>
    <s v="02/25 18:53:42"/>
    <n v="0"/>
  </r>
  <r>
    <x v="0"/>
    <n v="1645782882.247"/>
    <s v="02/25 18:54:42"/>
    <n v="0"/>
  </r>
  <r>
    <x v="0"/>
    <n v="1645782942.2739999"/>
    <s v="02/25 18:55:42"/>
    <n v="0"/>
  </r>
  <r>
    <x v="0"/>
    <n v="1645783002.4030001"/>
    <s v="02/25 18:56:42"/>
    <n v="0"/>
  </r>
  <r>
    <x v="0"/>
    <n v="1645783062.3989999"/>
    <s v="02/25 18:57:42"/>
    <n v="0"/>
  </r>
  <r>
    <x v="0"/>
    <n v="1645783122.4560001"/>
    <s v="02/25 18:58:42"/>
    <n v="0"/>
  </r>
  <r>
    <x v="0"/>
    <n v="1645783182.5280001"/>
    <s v="02/25 18:59:42"/>
    <n v="0"/>
  </r>
  <r>
    <x v="0"/>
    <n v="1645783242.5880001"/>
    <s v="02/25 19:00:42"/>
    <n v="0"/>
  </r>
  <r>
    <x v="0"/>
    <n v="1645783302.704"/>
    <s v="02/25 19:01:42"/>
    <n v="0"/>
  </r>
  <r>
    <x v="0"/>
    <n v="1645783362.7320001"/>
    <s v="02/25 19:02:42"/>
    <n v="0"/>
  </r>
  <r>
    <x v="0"/>
    <n v="1645783422.7820001"/>
    <s v="02/25 19:03:42"/>
    <n v="0"/>
  </r>
  <r>
    <x v="0"/>
    <n v="1645783482.8180001"/>
    <s v="02/25 19:04:42"/>
    <n v="0"/>
  </r>
  <r>
    <x v="0"/>
    <n v="1645783542.9089999"/>
    <s v="02/25 19:05:42"/>
    <n v="0"/>
  </r>
  <r>
    <x v="0"/>
    <n v="1645783602.9449999"/>
    <s v="02/25 19:06:42"/>
    <n v="0"/>
  </r>
  <r>
    <x v="0"/>
    <n v="1645783663.02"/>
    <s v="02/25 19:07:43"/>
    <n v="0"/>
  </r>
  <r>
    <x v="0"/>
    <n v="1645783723.1110001"/>
    <s v="02/25 19:08:43"/>
    <n v="0"/>
  </r>
  <r>
    <x v="0"/>
    <n v="1645783783.151"/>
    <s v="02/25 19:09:43"/>
    <n v="0"/>
  </r>
  <r>
    <x v="0"/>
    <n v="1645783843.1889999"/>
    <s v="02/25 19:10:43"/>
    <n v="0"/>
  </r>
  <r>
    <x v="0"/>
    <n v="1645783903.2820001"/>
    <s v="02/25 19:11:43"/>
    <n v="0"/>
  </r>
  <r>
    <x v="0"/>
    <n v="1645783963.319"/>
    <s v="02/25 19:12:43"/>
    <n v="0"/>
  </r>
  <r>
    <x v="0"/>
    <n v="1645784023.4089999"/>
    <s v="02/25 19:13:43"/>
    <n v="0"/>
  </r>
  <r>
    <x v="0"/>
    <n v="1645784083.451"/>
    <s v="02/25 19:14:43"/>
    <n v="0"/>
  </r>
  <r>
    <x v="0"/>
    <n v="1645784143.5250001"/>
    <s v="02/25 19:15:43"/>
    <n v="0"/>
  </r>
  <r>
    <x v="0"/>
    <n v="1645784203.595"/>
    <s v="02/25 19:16:43"/>
    <n v="0"/>
  </r>
  <r>
    <x v="0"/>
    <n v="1645784263.635"/>
    <s v="02/25 19:17:43"/>
    <n v="0"/>
  </r>
  <r>
    <x v="0"/>
    <n v="1645784323.7119999"/>
    <s v="02/25 19:18:43"/>
    <n v="0"/>
  </r>
  <r>
    <x v="0"/>
    <n v="1645784383.7590001"/>
    <s v="02/25 19:19:43"/>
    <n v="0"/>
  </r>
  <r>
    <x v="0"/>
    <n v="1645784443.8340001"/>
    <s v="02/25 19:20:43"/>
    <n v="0"/>
  </r>
  <r>
    <x v="0"/>
    <n v="1645784503.9030001"/>
    <s v="02/25 19:21:43"/>
    <n v="0"/>
  </r>
  <r>
    <x v="0"/>
    <n v="1645784563.9690001"/>
    <s v="02/25 19:22:43"/>
    <n v="0"/>
  </r>
  <r>
    <x v="0"/>
    <n v="1645784624.0179999"/>
    <s v="02/25 19:23:44"/>
    <n v="0"/>
  </r>
  <r>
    <x v="0"/>
    <n v="1645784684.1630001"/>
    <s v="02/25 19:24:44"/>
    <n v="0"/>
  </r>
  <r>
    <x v="0"/>
    <n v="1645784744.21"/>
    <s v="02/25 19:25:44"/>
    <n v="0"/>
  </r>
  <r>
    <x v="0"/>
    <n v="1645784804.3010001"/>
    <s v="02/25 19:26:44"/>
    <n v="0"/>
  </r>
  <r>
    <x v="0"/>
    <n v="1645784864.3410001"/>
    <s v="02/25 19:27:44"/>
    <n v="0"/>
  </r>
  <r>
    <x v="0"/>
    <n v="1645784924.424"/>
    <s v="02/25 19:28:44"/>
    <n v="0"/>
  </r>
  <r>
    <x v="0"/>
    <n v="1645784984.4719999"/>
    <s v="02/25 19:29:44"/>
    <n v="0"/>
  </r>
  <r>
    <x v="0"/>
    <n v="1645785044.549"/>
    <s v="02/25 19:30:44"/>
    <n v="0"/>
  </r>
  <r>
    <x v="0"/>
    <n v="1645785104.575"/>
    <s v="02/25 19:31:44"/>
    <n v="0"/>
  </r>
  <r>
    <x v="0"/>
    <n v="1645785164.677"/>
    <s v="02/25 19:32:44"/>
    <n v="0"/>
  </r>
  <r>
    <x v="0"/>
    <n v="1645785224.7019999"/>
    <s v="02/25 19:33:44"/>
    <n v="0"/>
  </r>
  <r>
    <x v="0"/>
    <n v="1645785284.796"/>
    <s v="02/25 19:34:44"/>
    <n v="0"/>
  </r>
  <r>
    <x v="0"/>
    <n v="1645785344.822"/>
    <s v="02/25 19:35:44"/>
    <n v="0"/>
  </r>
  <r>
    <x v="0"/>
    <n v="1645785404.895"/>
    <s v="02/25 19:36:44"/>
    <n v="0"/>
  </r>
  <r>
    <x v="0"/>
    <n v="1645785464.964"/>
    <s v="02/25 19:37:44"/>
    <n v="0"/>
  </r>
  <r>
    <x v="0"/>
    <n v="1645785525.036"/>
    <s v="02/25 19:38:45"/>
    <n v="0"/>
  </r>
  <r>
    <x v="0"/>
    <n v="1645785585.1029999"/>
    <s v="02/25 19:39:45"/>
    <n v="0"/>
  </r>
  <r>
    <x v="0"/>
    <n v="1645785645.1689999"/>
    <s v="02/25 19:40:45"/>
    <n v="0"/>
  </r>
  <r>
    <x v="0"/>
    <n v="1645785705.2349999"/>
    <s v="02/25 19:41:45"/>
    <n v="0"/>
  </r>
  <r>
    <x v="0"/>
    <n v="1645785765.267"/>
    <s v="02/25 19:42:45"/>
    <n v="0"/>
  </r>
  <r>
    <x v="0"/>
    <n v="1645785825.325"/>
    <s v="02/25 19:43:45"/>
    <n v="0"/>
  </r>
  <r>
    <x v="0"/>
    <n v="1645785885.3929999"/>
    <s v="02/25 19:44:45"/>
    <n v="0"/>
  </r>
  <r>
    <x v="0"/>
    <n v="1645785945.4530001"/>
    <s v="02/25 19:45:45"/>
    <n v="0"/>
  </r>
  <r>
    <x v="0"/>
    <n v="1645786005.582"/>
    <s v="02/25 19:46:45"/>
    <n v="0"/>
  </r>
  <r>
    <x v="0"/>
    <n v="1645786065.5699999"/>
    <s v="02/25 19:47:45"/>
    <n v="0"/>
  </r>
  <r>
    <x v="0"/>
    <n v="1645786125.655"/>
    <s v="02/25 19:48:45"/>
    <n v="0"/>
  </r>
  <r>
    <x v="0"/>
    <n v="1645786185.6919999"/>
    <s v="02/25 19:49:45"/>
    <n v="0"/>
  </r>
  <r>
    <x v="0"/>
    <n v="1645786245.7980001"/>
    <s v="02/25 19:50:45"/>
    <n v="0"/>
  </r>
  <r>
    <x v="0"/>
    <n v="1645786305.882"/>
    <s v="02/25 19:51:45"/>
    <n v="0"/>
  </r>
  <r>
    <x v="0"/>
    <n v="1645786365.881"/>
    <s v="02/25 19:52:45"/>
    <n v="0"/>
  </r>
  <r>
    <x v="0"/>
    <n v="1645786425.96"/>
    <s v="02/25 19:53:45"/>
    <n v="0"/>
  </r>
  <r>
    <x v="0"/>
    <n v="1645786486.0550001"/>
    <s v="02/25 19:54:46"/>
    <n v="0"/>
  </r>
  <r>
    <x v="0"/>
    <n v="1645786546.0799999"/>
    <s v="02/25 19:55:46"/>
    <n v="0"/>
  </r>
  <r>
    <x v="0"/>
    <n v="1645786606.221"/>
    <s v="02/25 19:56:46"/>
    <n v="0"/>
  </r>
  <r>
    <x v="0"/>
    <n v="1645786666.2090001"/>
    <s v="02/25 19:57:46"/>
    <n v="0"/>
  </r>
  <r>
    <x v="0"/>
    <n v="1645786726.3069999"/>
    <s v="02/25 19:58:46"/>
    <n v="0"/>
  </r>
  <r>
    <x v="0"/>
    <n v="1645786786.3310001"/>
    <s v="02/25 19:59:46"/>
    <n v="0"/>
  </r>
  <r>
    <x v="0"/>
    <n v="1645786846.437"/>
    <s v="02/25 20:00:46"/>
    <n v="0"/>
  </r>
  <r>
    <x v="0"/>
    <n v="1645786906.523"/>
    <s v="02/25 20:01:46"/>
    <n v="0"/>
  </r>
  <r>
    <x v="0"/>
    <n v="1645786966.552"/>
    <s v="02/25 20:02:46"/>
    <n v="0"/>
  </r>
  <r>
    <x v="0"/>
    <n v="1645787026.5810001"/>
    <s v="02/25 20:03:46"/>
    <n v="0"/>
  </r>
  <r>
    <x v="0"/>
    <n v="1645787086.6619999"/>
    <s v="02/25 20:04:46"/>
    <n v="0"/>
  </r>
  <r>
    <x v="0"/>
    <n v="1645787146.707"/>
    <s v="02/25 20:05:46"/>
    <n v="0"/>
  </r>
  <r>
    <x v="0"/>
    <n v="1645787206.8"/>
    <s v="02/25 20:06:46"/>
    <n v="0"/>
  </r>
  <r>
    <x v="0"/>
    <n v="1645787266.848"/>
    <s v="02/25 20:07:46"/>
    <n v="0"/>
  </r>
  <r>
    <x v="0"/>
    <n v="1645787326.9430001"/>
    <s v="02/25 20:08:46"/>
    <n v="0"/>
  </r>
  <r>
    <x v="0"/>
    <n v="1645787386.9619999"/>
    <s v="02/25 20:09:46"/>
    <n v="0"/>
  </r>
  <r>
    <x v="0"/>
    <n v="1645787447.046"/>
    <s v="02/25 20:10:47"/>
    <n v="0"/>
  </r>
  <r>
    <x v="0"/>
    <n v="1645787507.098"/>
    <s v="02/25 20:11:47"/>
    <n v="0"/>
  </r>
  <r>
    <x v="0"/>
    <n v="1645787567.1800001"/>
    <s v="02/25 20:12:47"/>
    <n v="0"/>
  </r>
  <r>
    <x v="0"/>
    <n v="1645787627.201"/>
    <s v="02/25 20:13:47"/>
    <n v="0"/>
  </r>
  <r>
    <x v="0"/>
    <n v="1645787687.286"/>
    <s v="02/25 20:14:47"/>
    <n v="0"/>
  </r>
  <r>
    <x v="0"/>
    <n v="1645787747.3199999"/>
    <s v="02/25 20:15:47"/>
    <n v="0"/>
  </r>
  <r>
    <x v="0"/>
    <n v="1645787807.4030001"/>
    <s v="02/25 20:16:47"/>
    <n v="0"/>
  </r>
  <r>
    <x v="0"/>
    <n v="1645787867.45"/>
    <s v="02/25 20:17:47"/>
    <n v="0"/>
  </r>
  <r>
    <x v="0"/>
    <n v="1645787927.5439999"/>
    <s v="02/25 20:18:47"/>
    <n v="0"/>
  </r>
  <r>
    <x v="0"/>
    <n v="1645787987.6099999"/>
    <s v="02/25 20:19:47"/>
    <n v="0"/>
  </r>
  <r>
    <x v="0"/>
    <n v="1645788047.665"/>
    <s v="02/25 20:20:47"/>
    <n v="0"/>
  </r>
  <r>
    <x v="0"/>
    <n v="1645788107.76"/>
    <s v="02/25 20:21:47"/>
    <n v="0"/>
  </r>
  <r>
    <x v="0"/>
    <n v="1645788167.8050001"/>
    <s v="02/25 20:22:47"/>
    <n v="0"/>
  </r>
  <r>
    <x v="0"/>
    <n v="1645788227.8239999"/>
    <s v="02/25 20:23:47"/>
    <n v="0"/>
  </r>
  <r>
    <x v="0"/>
    <n v="1645788286.957"/>
    <s v="02/25 20:24:46"/>
    <n v="0"/>
  </r>
  <r>
    <x v="0"/>
    <n v="1645788347.0109999"/>
    <s v="02/25 20:25:47"/>
    <n v="0"/>
  </r>
  <r>
    <x v="0"/>
    <n v="1645788407.1240001"/>
    <s v="02/25 20:26:47"/>
    <n v="0"/>
  </r>
  <r>
    <x v="0"/>
    <n v="1645788467.1800001"/>
    <s v="02/25 20:27:47"/>
    <n v="0"/>
  </r>
  <r>
    <x v="0"/>
    <n v="1645788527.2130001"/>
    <s v="02/25 20:28:47"/>
    <n v="0"/>
  </r>
  <r>
    <x v="0"/>
    <n v="1645788587.2590001"/>
    <s v="02/25 20:29:47"/>
    <n v="0"/>
  </r>
  <r>
    <x v="0"/>
    <n v="1645788647.3369999"/>
    <s v="02/25 20:30:47"/>
    <n v="0"/>
  </r>
  <r>
    <x v="0"/>
    <n v="1645788707.3900001"/>
    <s v="02/25 20:31:47"/>
    <n v="0"/>
  </r>
  <r>
    <x v="0"/>
    <n v="1645788767.49"/>
    <s v="02/25 20:32:47"/>
    <n v="0"/>
  </r>
  <r>
    <x v="0"/>
    <n v="1645788827.632"/>
    <s v="02/25 20:33:47"/>
    <n v="0"/>
  </r>
  <r>
    <x v="0"/>
    <n v="1645788887.5869999"/>
    <s v="02/25 20:34:47"/>
    <n v="0"/>
  </r>
  <r>
    <x v="0"/>
    <n v="1645788947.6489999"/>
    <s v="02/25 20:35:47"/>
    <n v="0"/>
  </r>
  <r>
    <x v="0"/>
    <n v="1645789007.7349999"/>
    <s v="02/25 20:36:47"/>
    <n v="0"/>
  </r>
  <r>
    <x v="0"/>
    <n v="1645789067.773"/>
    <s v="02/25 20:37:47"/>
    <n v="0"/>
  </r>
  <r>
    <x v="0"/>
    <n v="1645789127.8610001"/>
    <s v="02/25 20:38:47"/>
    <n v="0"/>
  </r>
  <r>
    <x v="0"/>
    <n v="1645789187.8900001"/>
    <s v="02/25 20:39:47"/>
    <n v="0"/>
  </r>
  <r>
    <x v="0"/>
    <n v="1645789247.9530001"/>
    <s v="02/25 20:40:47"/>
    <n v="0"/>
  </r>
  <r>
    <x v="0"/>
    <n v="1645789308.0439999"/>
    <s v="02/25 20:41:48"/>
    <n v="0"/>
  </r>
  <r>
    <x v="0"/>
    <n v="1645789368.0880001"/>
    <s v="02/25 20:42:48"/>
    <n v="0"/>
  </r>
  <r>
    <x v="0"/>
    <n v="1645789428.1570001"/>
    <s v="02/25 20:43:48"/>
    <n v="0"/>
  </r>
  <r>
    <x v="0"/>
    <n v="1645789488.224"/>
    <s v="02/25 20:44:48"/>
    <n v="0"/>
  </r>
  <r>
    <x v="0"/>
    <n v="1645789548.2920001"/>
    <s v="02/25 20:45:48"/>
    <n v="0"/>
  </r>
  <r>
    <x v="0"/>
    <n v="1645789608.3440001"/>
    <s v="02/25 20:46:48"/>
    <n v="0"/>
  </r>
  <r>
    <x v="0"/>
    <n v="1645789668.4100001"/>
    <s v="02/25 20:47:48"/>
    <n v="0"/>
  </r>
  <r>
    <x v="0"/>
    <n v="1645789728.4979999"/>
    <s v="02/25 20:48:48"/>
    <n v="0"/>
  </r>
  <r>
    <x v="0"/>
    <n v="1645789788.543"/>
    <s v="02/25 20:49:48"/>
    <n v="0"/>
  </r>
  <r>
    <x v="0"/>
    <n v="1645789848.654"/>
    <s v="02/25 20:50:48"/>
    <n v="0"/>
  </r>
  <r>
    <x v="0"/>
    <n v="1645789908.7309999"/>
    <s v="02/25 20:51:48"/>
    <n v="0"/>
  </r>
  <r>
    <x v="0"/>
    <n v="1645789968.744"/>
    <s v="02/25 20:52:48"/>
    <n v="0"/>
  </r>
  <r>
    <x v="0"/>
    <n v="1645790028.803"/>
    <s v="02/25 20:53:48"/>
    <n v="0"/>
  </r>
  <r>
    <x v="0"/>
    <n v="1645790088.882"/>
    <s v="02/25 20:54:48"/>
    <n v="0"/>
  </r>
  <r>
    <x v="0"/>
    <n v="1645790148.938"/>
    <s v="02/25 20:55:48"/>
    <n v="0"/>
  </r>
  <r>
    <x v="0"/>
    <n v="1645790209.069"/>
    <s v="02/25 20:56:49"/>
    <n v="0"/>
  </r>
  <r>
    <x v="0"/>
    <n v="1645790269.0599999"/>
    <s v="02/25 20:57:49"/>
    <n v="0"/>
  </r>
  <r>
    <x v="0"/>
    <n v="1645790329.142"/>
    <s v="02/25 20:58:49"/>
    <n v="0"/>
  </r>
  <r>
    <x v="0"/>
    <n v="1645790389.1830001"/>
    <s v="02/25 20:59:49"/>
    <n v="0"/>
  </r>
  <r>
    <x v="0"/>
    <n v="1645790449.2620001"/>
    <s v="02/25 21:00:49"/>
    <n v="0"/>
  </r>
  <r>
    <x v="0"/>
    <n v="1645790509.326"/>
    <s v="02/25 21:01:49"/>
    <n v="0"/>
  </r>
  <r>
    <x v="0"/>
    <n v="1645790569.375"/>
    <s v="02/25 21:02:49"/>
    <n v="0"/>
  </r>
  <r>
    <x v="0"/>
    <n v="1645790629.4289999"/>
    <s v="02/25 21:03:49"/>
    <n v="0"/>
  </r>
  <r>
    <x v="0"/>
    <n v="1645790689.5120001"/>
    <s v="02/25 21:04:49"/>
    <n v="0"/>
  </r>
  <r>
    <x v="0"/>
    <n v="1645790749.5580001"/>
    <s v="02/25 21:05:49"/>
    <n v="0"/>
  </r>
  <r>
    <x v="0"/>
    <n v="1645790809.6800001"/>
    <s v="02/25 21:06:49"/>
    <n v="0"/>
  </r>
  <r>
    <x v="0"/>
    <n v="1645790869.6889999"/>
    <s v="02/25 21:07:49"/>
    <n v="0"/>
  </r>
  <r>
    <x v="0"/>
    <n v="1645790929.773"/>
    <s v="02/25 21:08:49"/>
    <n v="0"/>
  </r>
  <r>
    <x v="0"/>
    <n v="1645790989.8329999"/>
    <s v="02/25 21:09:49"/>
    <n v="0"/>
  </r>
  <r>
    <x v="0"/>
    <n v="1645791049.8859999"/>
    <s v="02/25 21:10:49"/>
    <n v="0"/>
  </r>
  <r>
    <x v="0"/>
    <n v="1645791109.941"/>
    <s v="02/25 21:11:49"/>
    <n v="0"/>
  </r>
  <r>
    <x v="0"/>
    <n v="1645791170.0079999"/>
    <s v="02/25 21:12:50"/>
    <n v="0"/>
  </r>
  <r>
    <x v="0"/>
    <n v="1645791230.082"/>
    <s v="02/25 21:13:50"/>
    <n v="0"/>
  </r>
  <r>
    <x v="0"/>
    <n v="1645791290.1570001"/>
    <s v="02/25 21:14:50"/>
    <n v="0"/>
  </r>
  <r>
    <x v="0"/>
    <n v="1645791350.1819999"/>
    <s v="02/25 21:15:50"/>
    <n v="0"/>
  </r>
  <r>
    <x v="0"/>
    <n v="1645791410.2780001"/>
    <s v="02/25 21:16:50"/>
    <n v="0"/>
  </r>
  <r>
    <x v="0"/>
    <n v="1645791470.3210001"/>
    <s v="02/25 21:17:50"/>
    <n v="0"/>
  </r>
  <r>
    <x v="0"/>
    <n v="1645791530.418"/>
    <s v="02/25 21:18:50"/>
    <n v="0"/>
  </r>
  <r>
    <x v="0"/>
    <n v="1645791590.441"/>
    <s v="02/25 21:19:50"/>
    <n v="0"/>
  </r>
  <r>
    <x v="0"/>
    <n v="1645791650.507"/>
    <s v="02/25 21:20:50"/>
    <n v="0"/>
  </r>
  <r>
    <x v="0"/>
    <n v="1645791710.598"/>
    <s v="02/25 21:21:50"/>
    <n v="0"/>
  </r>
  <r>
    <x v="0"/>
    <n v="1645791770.6359999"/>
    <s v="02/25 21:22:50"/>
    <n v="0"/>
  </r>
  <r>
    <x v="0"/>
    <n v="1645791830.6730001"/>
    <s v="02/25 21:23:50"/>
    <n v="0"/>
  </r>
  <r>
    <x v="0"/>
    <n v="1645791890.6670001"/>
    <s v="02/25 21:24:50"/>
    <n v="0"/>
  </r>
  <r>
    <x v="0"/>
    <n v="1645791950.7360001"/>
    <s v="02/25 21:25:50"/>
    <n v="0"/>
  </r>
  <r>
    <x v="0"/>
    <n v="1645792010.8440001"/>
    <s v="02/25 21:26:50"/>
    <n v="0"/>
  </r>
  <r>
    <x v="0"/>
    <n v="1645792070.8410001"/>
    <s v="02/25 21:27:50"/>
    <n v="0"/>
  </r>
  <r>
    <x v="0"/>
    <n v="1645792130.918"/>
    <s v="02/25 21:28:50"/>
    <n v="0"/>
  </r>
  <r>
    <x v="0"/>
    <n v="1645792190.973"/>
    <s v="02/25 21:29:50"/>
    <n v="0"/>
  </r>
  <r>
    <x v="0"/>
    <n v="1645792251.0409999"/>
    <s v="02/25 21:30:51"/>
    <n v="0"/>
  </r>
  <r>
    <x v="0"/>
    <n v="1645792311.119"/>
    <s v="02/25 21:31:51"/>
    <n v="0"/>
  </r>
  <r>
    <x v="0"/>
    <n v="1645792371.1989999"/>
    <s v="02/25 21:32:51"/>
    <n v="0"/>
  </r>
  <r>
    <x v="0"/>
    <n v="1645792431.2509999"/>
    <s v="02/25 21:33:51"/>
    <n v="0"/>
  </r>
  <r>
    <x v="0"/>
    <n v="1645792491.3"/>
    <s v="02/25 21:34:51"/>
    <n v="0"/>
  </r>
  <r>
    <x v="0"/>
    <n v="1645792551.345"/>
    <s v="02/25 21:35:51"/>
    <n v="0"/>
  </r>
  <r>
    <x v="0"/>
    <n v="1645792611.4349999"/>
    <s v="02/25 21:36:51"/>
    <n v="0"/>
  </r>
  <r>
    <x v="0"/>
    <n v="1645792671.48"/>
    <s v="02/25 21:37:51"/>
    <n v="0"/>
  </r>
  <r>
    <x v="0"/>
    <n v="1645792731.549"/>
    <s v="02/25 21:38:51"/>
    <n v="0"/>
  </r>
  <r>
    <x v="0"/>
    <n v="1645792791.6329999"/>
    <s v="02/25 21:39:51"/>
    <n v="0"/>
  </r>
  <r>
    <x v="0"/>
    <n v="1645792851.6719999"/>
    <s v="02/25 21:40:51"/>
    <n v="0"/>
  </r>
  <r>
    <x v="0"/>
    <n v="1645792911.753"/>
    <s v="02/25 21:41:51"/>
    <n v="0"/>
  </r>
  <r>
    <x v="0"/>
    <n v="1645792971.8180001"/>
    <s v="02/25 21:42:51"/>
    <n v="0"/>
  </r>
  <r>
    <x v="0"/>
    <n v="1645793031.8529999"/>
    <s v="02/25 21:43:51"/>
    <n v="0"/>
  </r>
  <r>
    <x v="0"/>
    <n v="1645793091.9200001"/>
    <s v="02/25 21:44:51"/>
    <n v="0"/>
  </r>
  <r>
    <x v="0"/>
    <n v="1645793151.9630001"/>
    <s v="02/25 21:45:51"/>
    <n v="0"/>
  </r>
  <r>
    <x v="0"/>
    <n v="1645793212.0569999"/>
    <s v="02/25 21:46:52"/>
    <n v="0"/>
  </r>
  <r>
    <x v="0"/>
    <n v="1645793272.095"/>
    <s v="02/25 21:47:52"/>
    <n v="0"/>
  </r>
  <r>
    <x v="0"/>
    <n v="1645793332.1670001"/>
    <s v="02/25 21:48:52"/>
    <n v="0"/>
  </r>
  <r>
    <x v="0"/>
    <n v="1645793392.2149999"/>
    <s v="02/25 21:49:52"/>
    <n v="0"/>
  </r>
  <r>
    <x v="0"/>
    <n v="1645793452.2950001"/>
    <s v="02/25 21:50:52"/>
    <n v="0"/>
  </r>
  <r>
    <x v="0"/>
    <n v="1645793512.391"/>
    <s v="02/25 21:51:52"/>
    <n v="0"/>
  </r>
  <r>
    <x v="0"/>
    <n v="1645793572.4260001"/>
    <s v="02/25 21:52:52"/>
    <n v="0"/>
  </r>
  <r>
    <x v="0"/>
    <n v="1645793632.48"/>
    <s v="02/25 21:53:52"/>
    <n v="0"/>
  </r>
  <r>
    <x v="0"/>
    <n v="1645793692.5380001"/>
    <s v="02/25 21:54:52"/>
    <n v="0"/>
  </r>
  <r>
    <x v="0"/>
    <n v="1645793752.582"/>
    <s v="02/25 21:55:52"/>
    <n v="0"/>
  </r>
  <r>
    <x v="0"/>
    <n v="1645793812.6370001"/>
    <s v="02/25 21:56:52"/>
    <n v="0"/>
  </r>
  <r>
    <x v="0"/>
    <n v="1645793872.711"/>
    <s v="02/25 21:57:52"/>
    <n v="0"/>
  </r>
  <r>
    <x v="0"/>
    <n v="1645793932.7939999"/>
    <s v="02/25 21:58:52"/>
    <n v="0"/>
  </r>
  <r>
    <x v="0"/>
    <n v="1645793992.8410001"/>
    <s v="02/25 21:59:52"/>
    <n v="0"/>
  </r>
  <r>
    <x v="0"/>
    <n v="1645794052.898"/>
    <s v="02/25 22:00:52"/>
    <n v="0"/>
  </r>
  <r>
    <x v="0"/>
    <n v="1645794112.9619999"/>
    <s v="02/25 22:01:52"/>
    <n v="0"/>
  </r>
  <r>
    <x v="0"/>
    <n v="1645794173.0780001"/>
    <s v="02/25 22:02:53"/>
    <n v="0"/>
  </r>
  <r>
    <x v="0"/>
    <n v="1645794233.0829999"/>
    <s v="02/25 22:03:53"/>
    <n v="0"/>
  </r>
  <r>
    <x v="0"/>
    <n v="1645794293.161"/>
    <s v="02/25 22:04:53"/>
    <n v="0"/>
  </r>
  <r>
    <x v="0"/>
    <n v="1645794353.2349999"/>
    <s v="02/25 22:05:53"/>
    <n v="0"/>
  </r>
  <r>
    <x v="0"/>
    <n v="1645794413.345"/>
    <s v="02/25 22:06:53"/>
    <n v="0"/>
  </r>
  <r>
    <x v="0"/>
    <n v="1645794473.3399999"/>
    <s v="02/25 22:07:53"/>
    <n v="0"/>
  </r>
  <r>
    <x v="0"/>
    <n v="1645794533.4170001"/>
    <s v="02/25 22:08:53"/>
    <n v="0"/>
  </r>
  <r>
    <x v="0"/>
    <n v="1645794593.474"/>
    <s v="02/25 22:09:53"/>
    <n v="0"/>
  </r>
  <r>
    <x v="0"/>
    <n v="1645794653.5550001"/>
    <s v="02/25 22:10:53"/>
    <n v="0"/>
  </r>
  <r>
    <x v="0"/>
    <n v="1645794713.6099999"/>
    <s v="02/25 22:11:53"/>
    <n v="0"/>
  </r>
  <r>
    <x v="0"/>
    <n v="1645794773.665"/>
    <s v="02/25 22:12:53"/>
    <n v="0"/>
  </r>
  <r>
    <x v="0"/>
    <n v="1645794833.73"/>
    <s v="02/25 22:13:53"/>
    <n v="0"/>
  </r>
  <r>
    <x v="0"/>
    <n v="1645794893.786"/>
    <s v="02/25 22:14:53"/>
    <n v="0"/>
  </r>
  <r>
    <x v="0"/>
    <n v="1645794953.846"/>
    <s v="02/25 22:15:53"/>
    <n v="0"/>
  </r>
  <r>
    <x v="0"/>
    <n v="1645795013.9089999"/>
    <s v="02/25 22:16:53"/>
    <n v="0"/>
  </r>
  <r>
    <x v="0"/>
    <n v="1645795073.967"/>
    <s v="02/25 22:17:53"/>
    <n v="0"/>
  </r>
  <r>
    <x v="0"/>
    <n v="1645795134.0550001"/>
    <s v="02/25 22:18:54"/>
    <n v="0"/>
  </r>
  <r>
    <x v="0"/>
    <n v="1645795194.0999999"/>
    <s v="02/25 22:19:54"/>
    <n v="0"/>
  </r>
  <r>
    <x v="0"/>
    <n v="1645795254.1619999"/>
    <s v="02/25 22:20:54"/>
    <n v="0"/>
  </r>
  <r>
    <x v="0"/>
    <n v="1645795314.2190001"/>
    <s v="02/25 22:21:54"/>
    <n v="0"/>
  </r>
  <r>
    <x v="0"/>
    <n v="1645795374.2809999"/>
    <s v="02/25 22:22:54"/>
    <n v="0"/>
  </r>
  <r>
    <x v="0"/>
    <n v="1645795434.3399999"/>
    <s v="02/25 22:23:54"/>
    <n v="0"/>
  </r>
  <r>
    <x v="0"/>
    <n v="1645795493.523"/>
    <s v="02/25 22:24:53"/>
    <n v="0"/>
  </r>
  <r>
    <x v="0"/>
    <n v="1645795553.572"/>
    <s v="02/25 22:25:53"/>
    <n v="0"/>
  </r>
  <r>
    <x v="0"/>
    <n v="1645795613.6559999"/>
    <s v="02/25 22:26:53"/>
    <n v="0"/>
  </r>
  <r>
    <x v="0"/>
    <n v="1645795673.6919999"/>
    <s v="02/25 22:27:53"/>
    <n v="0"/>
  </r>
  <r>
    <x v="0"/>
    <n v="1645795733.756"/>
    <s v="02/25 22:28:53"/>
    <n v="0"/>
  </r>
  <r>
    <x v="0"/>
    <n v="1645795793.8199999"/>
    <s v="02/25 22:29:53"/>
    <n v="0"/>
  </r>
  <r>
    <x v="0"/>
    <n v="1645795853.9119999"/>
    <s v="02/25 22:30:53"/>
    <n v="0"/>
  </r>
  <r>
    <x v="0"/>
    <n v="1645795913.9579999"/>
    <s v="02/25 22:31:53"/>
    <n v="0"/>
  </r>
  <r>
    <x v="0"/>
    <n v="1645795974.029"/>
    <s v="02/25 22:32:54"/>
    <n v="0"/>
  </r>
  <r>
    <x v="0"/>
    <n v="1645796034.0940001"/>
    <s v="02/25 22:33:54"/>
    <n v="0"/>
  </r>
  <r>
    <x v="0"/>
    <n v="1645796094.158"/>
    <s v="02/25 22:34:54"/>
    <n v="0"/>
  </r>
  <r>
    <x v="0"/>
    <n v="1645796154.2249999"/>
    <s v="02/25 22:35:54"/>
    <n v="0"/>
  </r>
  <r>
    <x v="0"/>
    <n v="1645796214.346"/>
    <s v="02/25 22:36:54"/>
    <n v="0"/>
  </r>
  <r>
    <x v="0"/>
    <n v="1645796274.326"/>
    <s v="02/25 22:37:54"/>
    <n v="0"/>
  </r>
  <r>
    <x v="0"/>
    <n v="1645796334.411"/>
    <s v="02/25 22:38:54"/>
    <n v="0"/>
  </r>
  <r>
    <x v="0"/>
    <n v="1645796394.4579999"/>
    <s v="02/25 22:39:54"/>
    <n v="0"/>
  </r>
  <r>
    <x v="0"/>
    <n v="1645796454.54"/>
    <s v="02/25 22:40:54"/>
    <n v="0"/>
  </r>
  <r>
    <x v="0"/>
    <n v="1645796514.612"/>
    <s v="02/25 22:41:54"/>
    <n v="0"/>
  </r>
  <r>
    <x v="0"/>
    <n v="1645796574.6670001"/>
    <s v="02/25 22:42:54"/>
    <n v="0"/>
  </r>
  <r>
    <x v="0"/>
    <n v="1645796634.7149999"/>
    <s v="02/25 22:43:54"/>
    <n v="0"/>
  </r>
  <r>
    <x v="0"/>
    <n v="1645796694.7720001"/>
    <s v="02/25 22:44:54"/>
    <n v="0"/>
  </r>
  <r>
    <x v="0"/>
    <n v="1645796754.858"/>
    <s v="02/25 22:45:54"/>
    <n v="0"/>
  </r>
  <r>
    <x v="0"/>
    <n v="1645796814.9170001"/>
    <s v="02/25 22:46:54"/>
    <n v="0"/>
  </r>
  <r>
    <x v="0"/>
    <n v="1645796874.9590001"/>
    <s v="02/25 22:47:54"/>
    <n v="0"/>
  </r>
  <r>
    <x v="0"/>
    <n v="1645796935.043"/>
    <s v="02/25 22:48:55"/>
    <n v="0"/>
  </r>
  <r>
    <x v="0"/>
    <n v="1645796995.079"/>
    <s v="02/25 22:49:55"/>
    <n v="0"/>
  </r>
  <r>
    <x v="0"/>
    <n v="1645797055.148"/>
    <s v="02/25 22:50:55"/>
    <n v="0"/>
  </r>
  <r>
    <x v="0"/>
    <n v="1645797115.27"/>
    <s v="02/25 22:51:55"/>
    <n v="0"/>
  </r>
  <r>
    <x v="0"/>
    <n v="1645797175.2980001"/>
    <s v="02/25 22:52:55"/>
    <n v="0"/>
  </r>
  <r>
    <x v="0"/>
    <n v="1645797235.3599999"/>
    <s v="02/25 22:53:55"/>
    <n v="0"/>
  </r>
  <r>
    <x v="0"/>
    <n v="1645797295.4159999"/>
    <s v="02/25 22:54:55"/>
    <n v="0"/>
  </r>
  <r>
    <x v="0"/>
    <n v="1645797355.6489999"/>
    <s v="02/25 22:55:55"/>
    <n v="0"/>
  </r>
  <r>
    <x v="0"/>
    <n v="1645797415.585"/>
    <s v="02/25 22:56:55"/>
    <n v="0"/>
  </r>
  <r>
    <x v="0"/>
    <n v="1645797475.5810001"/>
    <s v="02/25 22:57:55"/>
    <n v="0"/>
  </r>
  <r>
    <x v="0"/>
    <n v="1645797535.6570001"/>
    <s v="02/25 22:58:55"/>
    <n v="0"/>
  </r>
  <r>
    <x v="0"/>
    <n v="1645797595.7190001"/>
    <s v="02/25 22:59:55"/>
    <n v="0"/>
  </r>
  <r>
    <x v="0"/>
    <n v="1645797655.7920001"/>
    <s v="02/25 23:00:55"/>
    <n v="0"/>
  </r>
  <r>
    <x v="0"/>
    <n v="1645797715.816"/>
    <s v="02/25 23:01:55"/>
    <n v="0"/>
  </r>
  <r>
    <x v="0"/>
    <n v="1645797775.8759999"/>
    <s v="02/25 23:02:55"/>
    <n v="0"/>
  </r>
  <r>
    <x v="0"/>
    <n v="1645797835.9330001"/>
    <s v="02/25 23:03:55"/>
    <n v="0"/>
  </r>
  <r>
    <x v="0"/>
    <n v="1645797896.02"/>
    <s v="02/25 23:04:56"/>
    <n v="0"/>
  </r>
  <r>
    <x v="0"/>
    <n v="1645797956.063"/>
    <s v="02/25 23:05:56"/>
    <n v="0"/>
  </r>
  <r>
    <x v="0"/>
    <n v="1645798016.1359999"/>
    <s v="02/25 23:06:56"/>
    <n v="0"/>
  </r>
  <r>
    <x v="0"/>
    <n v="1645798076.1830001"/>
    <s v="02/25 23:07:56"/>
    <n v="0"/>
  </r>
  <r>
    <x v="0"/>
    <n v="1645798136.286"/>
    <s v="02/25 23:08:56"/>
    <n v="0"/>
  </r>
  <r>
    <x v="0"/>
    <n v="1645798196.3329999"/>
    <s v="02/25 23:09:56"/>
    <n v="0"/>
  </r>
  <r>
    <x v="0"/>
    <n v="1645798256.3829999"/>
    <s v="02/25 23:10:56"/>
    <n v="0"/>
  </r>
  <r>
    <x v="0"/>
    <n v="1645798316.4920001"/>
    <s v="02/25 23:11:56"/>
    <n v="0"/>
  </r>
  <r>
    <x v="0"/>
    <n v="1645798376.493"/>
    <s v="02/25 23:12:56"/>
    <n v="0"/>
  </r>
  <r>
    <x v="0"/>
    <n v="1645798436.55"/>
    <s v="02/25 23:13:56"/>
    <n v="0"/>
  </r>
  <r>
    <x v="0"/>
    <n v="1645798496.6389999"/>
    <s v="02/25 23:14:56"/>
    <n v="0"/>
  </r>
  <r>
    <x v="0"/>
    <n v="1645798556.684"/>
    <s v="02/25 23:15:56"/>
    <n v="0"/>
  </r>
  <r>
    <x v="0"/>
    <n v="1645798616.7709999"/>
    <s v="02/25 23:16:56"/>
    <n v="0"/>
  </r>
  <r>
    <x v="0"/>
    <n v="1645798676.8139999"/>
    <s v="02/25 23:17:56"/>
    <n v="0"/>
  </r>
  <r>
    <x v="0"/>
    <n v="1645798736.885"/>
    <s v="02/25 23:18:56"/>
    <n v="0"/>
  </r>
  <r>
    <x v="0"/>
    <n v="1645798796.931"/>
    <s v="02/25 23:19:56"/>
    <n v="0"/>
  </r>
  <r>
    <x v="0"/>
    <n v="1645798857.017"/>
    <s v="02/25 23:20:57"/>
    <n v="0"/>
  </r>
  <r>
    <x v="0"/>
    <n v="1645798917.05"/>
    <s v="02/25 23:21:57"/>
    <n v="0"/>
  </r>
  <r>
    <x v="0"/>
    <n v="1645798977.1370001"/>
    <s v="02/25 23:22:57"/>
    <n v="0"/>
  </r>
  <r>
    <x v="0"/>
    <n v="1645799037.1800001"/>
    <s v="02/25 23:23:57"/>
    <n v="0"/>
  </r>
  <r>
    <x v="0"/>
    <n v="1645799097.1860001"/>
    <s v="02/25 23:24:57"/>
    <n v="0"/>
  </r>
  <r>
    <x v="0"/>
    <n v="1645799157.2190001"/>
    <s v="02/25 23:25:57"/>
    <n v="0"/>
  </r>
  <r>
    <x v="0"/>
    <n v="1645799217.279"/>
    <s v="02/25 23:26:57"/>
    <n v="0"/>
  </r>
  <r>
    <x v="0"/>
    <n v="1645799277.332"/>
    <s v="02/25 23:27:57"/>
    <n v="0"/>
  </r>
  <r>
    <x v="0"/>
    <n v="1645799337.4400001"/>
    <s v="02/25 23:28:57"/>
    <n v="0"/>
  </r>
  <r>
    <x v="0"/>
    <n v="1645799397.4560001"/>
    <s v="02/25 23:29:57"/>
    <n v="0"/>
  </r>
  <r>
    <x v="0"/>
    <n v="1645799457.52"/>
    <s v="02/25 23:30:57"/>
    <n v="0"/>
  </r>
  <r>
    <x v="0"/>
    <n v="1645799517.608"/>
    <s v="02/25 23:31:57"/>
    <n v="0"/>
  </r>
  <r>
    <x v="0"/>
    <n v="1645799577.727"/>
    <s v="02/25 23:32:57"/>
    <n v="0"/>
  </r>
  <r>
    <x v="0"/>
    <n v="1645799637.7249999"/>
    <s v="02/25 23:33:57"/>
    <n v="0"/>
  </r>
  <r>
    <x v="0"/>
    <n v="1645799697.7839999"/>
    <s v="02/25 23:34:57"/>
    <n v="0"/>
  </r>
  <r>
    <x v="0"/>
    <n v="1645799757.8410001"/>
    <s v="02/25 23:35:57"/>
    <n v="0"/>
  </r>
  <r>
    <x v="0"/>
    <n v="1645799817.9119999"/>
    <s v="02/25 23:36:57"/>
    <n v="0"/>
  </r>
  <r>
    <x v="0"/>
    <n v="1645799877.9560001"/>
    <s v="02/25 23:37:57"/>
    <n v="0"/>
  </r>
  <r>
    <x v="0"/>
    <n v="1645799938.0209999"/>
    <s v="02/25 23:38:58"/>
    <n v="0"/>
  </r>
  <r>
    <x v="0"/>
    <n v="1645799998.099"/>
    <s v="02/25 23:39:58"/>
    <n v="0"/>
  </r>
  <r>
    <x v="0"/>
    <n v="1645800058.1500001"/>
    <s v="02/25 23:40:58"/>
    <n v="0"/>
  </r>
  <r>
    <x v="0"/>
    <n v="1645800118.221"/>
    <s v="02/25 23:41:58"/>
    <n v="0"/>
  </r>
  <r>
    <x v="0"/>
    <n v="1645800178.296"/>
    <s v="02/25 23:42:58"/>
    <n v="0"/>
  </r>
  <r>
    <x v="0"/>
    <n v="1645800238.323"/>
    <s v="02/25 23:43:58"/>
    <n v="0"/>
  </r>
  <r>
    <x v="0"/>
    <n v="1645800298.411"/>
    <s v="02/25 23:44:58"/>
    <n v="0"/>
  </r>
  <r>
    <x v="0"/>
    <n v="1645800358.457"/>
    <s v="02/25 23:45:58"/>
    <n v="0"/>
  </r>
  <r>
    <x v="0"/>
    <n v="1645800418.543"/>
    <s v="02/25 23:46:58"/>
    <n v="0"/>
  </r>
  <r>
    <x v="0"/>
    <n v="1645800478.573"/>
    <s v="02/25 23:47:58"/>
    <n v="0"/>
  </r>
  <r>
    <x v="0"/>
    <n v="1645800538.678"/>
    <s v="02/25 23:48:58"/>
    <n v="0"/>
  </r>
  <r>
    <x v="0"/>
    <n v="1645800598.707"/>
    <s v="02/25 23:49:58"/>
    <n v="0"/>
  </r>
  <r>
    <x v="0"/>
    <n v="1645800658.7820001"/>
    <s v="02/25 23:50:58"/>
    <n v="0"/>
  </r>
  <r>
    <x v="0"/>
    <n v="1645800718.8369999"/>
    <s v="02/25 23:51:58"/>
    <n v="0"/>
  </r>
  <r>
    <x v="0"/>
    <n v="1645800778.937"/>
    <s v="02/25 23:52:58"/>
    <n v="0"/>
  </r>
  <r>
    <x v="0"/>
    <n v="1645800838.973"/>
    <s v="02/25 23:53:58"/>
    <n v="0"/>
  </r>
  <r>
    <x v="0"/>
    <n v="1645800899.04"/>
    <s v="02/25 23:54:59"/>
    <n v="0"/>
  </r>
  <r>
    <x v="0"/>
    <n v="1645800959.0769999"/>
    <s v="02/25 23:55:59"/>
    <n v="0"/>
  </r>
  <r>
    <x v="0"/>
    <n v="1645801019.161"/>
    <s v="02/25 23:56:59"/>
    <n v="0"/>
  </r>
  <r>
    <x v="0"/>
    <n v="1645801079.2420001"/>
    <s v="02/25 23:57:59"/>
    <n v="0"/>
  </r>
  <r>
    <x v="0"/>
    <n v="1645801139.3110001"/>
    <s v="02/25 23:58:59"/>
    <n v="0"/>
  </r>
  <r>
    <x v="0"/>
    <n v="1645801199.3340001"/>
    <s v="02/25 23:59:59"/>
    <n v="0"/>
  </r>
  <r>
    <x v="0"/>
    <n v="1645801259.461"/>
    <s v="02/26 00:00:59"/>
    <n v="0"/>
  </r>
  <r>
    <x v="0"/>
    <n v="1645801319.474"/>
    <s v="02/26 00:01:59"/>
    <n v="0"/>
  </r>
  <r>
    <x v="0"/>
    <n v="1645801379.563"/>
    <s v="02/26 00:02:59"/>
    <n v="0"/>
  </r>
  <r>
    <x v="0"/>
    <n v="1645801439.596"/>
    <s v="02/26 00:03:59"/>
    <n v="0"/>
  </r>
  <r>
    <x v="0"/>
    <n v="1645801499.6559999"/>
    <s v="02/26 00:04:59"/>
    <n v="0"/>
  </r>
  <r>
    <x v="0"/>
    <n v="1645801559.698"/>
    <s v="02/26 00:05:59"/>
    <n v="0"/>
  </r>
  <r>
    <x v="0"/>
    <n v="1645801619.8"/>
    <s v="02/26 00:06:59"/>
    <n v="0"/>
  </r>
  <r>
    <x v="0"/>
    <n v="1645801679.8269999"/>
    <s v="02/26 00:07:59"/>
    <n v="0"/>
  </r>
  <r>
    <x v="0"/>
    <n v="1645801739.8889999"/>
    <s v="02/26 00:08:59"/>
    <n v="0"/>
  </r>
  <r>
    <x v="0"/>
    <n v="1645801799.967"/>
    <s v="02/26 00:09:59"/>
    <n v="0"/>
  </r>
  <r>
    <x v="0"/>
    <n v="1645801860.0239999"/>
    <s v="02/26 00:11:00"/>
    <n v="0"/>
  </r>
  <r>
    <x v="0"/>
    <n v="1645801920.105"/>
    <s v="02/26 00:12:00"/>
    <n v="0"/>
  </r>
  <r>
    <x v="0"/>
    <n v="1645801980.1559999"/>
    <s v="02/26 00:13:00"/>
    <n v="0"/>
  </r>
  <r>
    <x v="0"/>
    <n v="1645802040.217"/>
    <s v="02/26 00:14:00"/>
    <n v="0"/>
  </r>
  <r>
    <x v="0"/>
    <n v="1645802100.283"/>
    <s v="02/26 00:15:00"/>
    <n v="0"/>
  </r>
  <r>
    <x v="0"/>
    <n v="1645802160.3410001"/>
    <s v="02/26 00:16:00"/>
    <n v="0"/>
  </r>
  <r>
    <x v="0"/>
    <n v="1645802220.4289999"/>
    <s v="02/26 00:17:00"/>
    <n v="0"/>
  </r>
  <r>
    <x v="0"/>
    <n v="1645802280.4920001"/>
    <s v="02/26 00:18:00"/>
    <n v="0"/>
  </r>
  <r>
    <x v="0"/>
    <n v="1645802340.546"/>
    <s v="02/26 00:19:00"/>
    <n v="0"/>
  </r>
  <r>
    <x v="0"/>
    <n v="1645802400.6040001"/>
    <s v="02/26 00:20:00"/>
    <n v="0"/>
  </r>
  <r>
    <x v="0"/>
    <n v="1645802460.6600001"/>
    <s v="02/26 00:21:00"/>
    <n v="0"/>
  </r>
  <r>
    <x v="0"/>
    <n v="1645802520.76"/>
    <s v="02/26 00:22:00"/>
    <n v="0"/>
  </r>
  <r>
    <x v="0"/>
    <n v="1645802580.776"/>
    <s v="02/26 00:23:00"/>
    <n v="0"/>
  </r>
  <r>
    <x v="0"/>
    <n v="1645802640.8599999"/>
    <s v="02/26 00:24:00"/>
    <n v="0"/>
  </r>
  <r>
    <x v="0"/>
    <n v="1645802700.9489999"/>
    <s v="02/26 00:25:00"/>
    <n v="0"/>
  </r>
  <r>
    <x v="0"/>
    <n v="1645802761.02"/>
    <s v="02/26 00:26:01"/>
    <n v="0"/>
  </r>
  <r>
    <x v="0"/>
    <n v="1645802821.105"/>
    <s v="02/26 00:27:01"/>
    <n v="0"/>
  </r>
  <r>
    <x v="0"/>
    <n v="1645802881.142"/>
    <s v="02/26 00:28:01"/>
    <n v="0"/>
  </r>
  <r>
    <x v="0"/>
    <n v="1645802941.221"/>
    <s v="02/26 00:29:01"/>
    <n v="0"/>
  </r>
  <r>
    <x v="0"/>
    <n v="1645803001.2650001"/>
    <s v="02/26 00:30:01"/>
    <n v="0"/>
  </r>
  <r>
    <x v="0"/>
    <n v="1645803061.339"/>
    <s v="02/26 00:31:01"/>
    <n v="0"/>
  </r>
  <r>
    <x v="0"/>
    <n v="1645803121.4460001"/>
    <s v="02/26 00:32:01"/>
    <n v="0"/>
  </r>
  <r>
    <x v="0"/>
    <n v="1645803181.4660001"/>
    <s v="02/26 00:33:01"/>
    <n v="0"/>
  </r>
  <r>
    <x v="0"/>
    <n v="1645803241.5150001"/>
    <s v="02/26 00:34:01"/>
    <n v="0"/>
  </r>
  <r>
    <x v="0"/>
    <n v="1645803301.609"/>
    <s v="02/26 00:35:01"/>
    <n v="0"/>
  </r>
  <r>
    <x v="0"/>
    <n v="1645803361.635"/>
    <s v="02/26 00:36:01"/>
    <n v="0"/>
  </r>
  <r>
    <x v="0"/>
    <n v="1645803421.721"/>
    <s v="02/26 00:37:01"/>
    <n v="0"/>
  </r>
  <r>
    <x v="0"/>
    <n v="1645803481.7620001"/>
    <s v="02/26 00:38:01"/>
    <n v="0"/>
  </r>
  <r>
    <x v="0"/>
    <n v="1645803541.835"/>
    <s v="02/26 00:39:01"/>
    <n v="0"/>
  </r>
  <r>
    <x v="0"/>
    <n v="1645803601.8959999"/>
    <s v="02/26 00:40:01"/>
    <n v="0"/>
  </r>
  <r>
    <x v="0"/>
    <n v="1645803661.96"/>
    <s v="02/26 00:41:01"/>
    <n v="0"/>
  </r>
  <r>
    <x v="0"/>
    <n v="1645803722.0420001"/>
    <s v="02/26 00:42:02"/>
    <n v="0"/>
  </r>
  <r>
    <x v="0"/>
    <n v="1645803782.0940001"/>
    <s v="02/26 00:43:02"/>
    <n v="0"/>
  </r>
  <r>
    <x v="0"/>
    <n v="1645803842.158"/>
    <s v="02/26 00:44:02"/>
    <n v="0"/>
  </r>
  <r>
    <x v="0"/>
    <n v="1645803902.2160001"/>
    <s v="02/26 00:45:02"/>
    <n v="0"/>
  </r>
  <r>
    <x v="0"/>
    <n v="1645803962.2709999"/>
    <s v="02/26 00:46:02"/>
    <n v="0"/>
  </r>
  <r>
    <x v="0"/>
    <n v="1645804022.3610001"/>
    <s v="02/26 00:47:02"/>
    <n v="0"/>
  </r>
  <r>
    <x v="0"/>
    <n v="1645804082.3970001"/>
    <s v="02/26 00:48:02"/>
    <n v="0"/>
  </r>
  <r>
    <x v="0"/>
    <n v="1645804142.4879999"/>
    <s v="02/26 00:49:02"/>
    <n v="0"/>
  </r>
  <r>
    <x v="0"/>
    <n v="1645804202.5280001"/>
    <s v="02/26 00:50:02"/>
    <n v="0"/>
  </r>
  <r>
    <x v="0"/>
    <n v="1645804262.5899999"/>
    <s v="02/26 00:51:02"/>
    <n v="0"/>
  </r>
  <r>
    <x v="0"/>
    <n v="1645804322.6760001"/>
    <s v="02/26 00:52:02"/>
    <n v="0"/>
  </r>
  <r>
    <x v="0"/>
    <n v="1645804382.7320001"/>
    <s v="02/26 00:53:02"/>
    <n v="0"/>
  </r>
  <r>
    <x v="0"/>
    <n v="1645804442.7850001"/>
    <s v="02/26 00:54:02"/>
    <n v="0"/>
  </r>
  <r>
    <x v="0"/>
    <n v="1645804502.8469999"/>
    <s v="02/26 00:55:02"/>
    <n v="0"/>
  </r>
  <r>
    <x v="0"/>
    <n v="1645804562.9059999"/>
    <s v="02/26 00:56:02"/>
    <n v="0"/>
  </r>
  <r>
    <x v="0"/>
    <n v="1645804623.0009999"/>
    <s v="02/26 00:57:03"/>
    <n v="0"/>
  </r>
  <r>
    <x v="0"/>
    <n v="1645804683.0369999"/>
    <s v="02/26 00:58:03"/>
    <n v="0"/>
  </r>
  <r>
    <x v="0"/>
    <n v="1645804743.092"/>
    <s v="02/26 00:59:03"/>
    <n v="0"/>
  </r>
  <r>
    <x v="0"/>
    <n v="1645804803.158"/>
    <s v="02/26 01:00:03"/>
    <n v="0"/>
  </r>
  <r>
    <x v="0"/>
    <n v="1645804863.24"/>
    <s v="02/26 01:01:03"/>
    <n v="0"/>
  </r>
  <r>
    <x v="0"/>
    <n v="1645804923.3510001"/>
    <s v="02/26 01:02:03"/>
    <n v="0"/>
  </r>
  <r>
    <x v="0"/>
    <n v="1645804983.345"/>
    <s v="02/26 01:03:03"/>
    <n v="0"/>
  </r>
  <r>
    <x v="0"/>
    <n v="1645805043.4170001"/>
    <s v="02/26 01:04:03"/>
    <n v="0"/>
  </r>
  <r>
    <x v="0"/>
    <n v="1645805103.506"/>
    <s v="02/26 01:05:03"/>
    <n v="0"/>
  </r>
  <r>
    <x v="0"/>
    <n v="1645805163.5439999"/>
    <s v="02/26 01:06:03"/>
    <n v="0"/>
  </r>
  <r>
    <x v="0"/>
    <n v="1645805223.622"/>
    <s v="02/26 01:07:03"/>
    <n v="0"/>
  </r>
  <r>
    <x v="0"/>
    <n v="1645805283.6589999"/>
    <s v="02/26 01:08:03"/>
    <n v="0"/>
  </r>
  <r>
    <x v="0"/>
    <n v="1645805343.7160001"/>
    <s v="02/26 01:09:03"/>
    <n v="0"/>
  </r>
  <r>
    <x v="0"/>
    <n v="1645805403.7780001"/>
    <s v="02/26 01:10:03"/>
    <n v="0"/>
  </r>
  <r>
    <x v="0"/>
    <n v="1645805463.8629999"/>
    <s v="02/26 01:11:03"/>
    <n v="0"/>
  </r>
  <r>
    <x v="0"/>
    <n v="1645805523.928"/>
    <s v="02/26 01:12:03"/>
    <n v="0"/>
  </r>
  <r>
    <x v="0"/>
    <n v="1645805583.9909999"/>
    <s v="02/26 01:13:03"/>
    <n v="0"/>
  </r>
  <r>
    <x v="0"/>
    <n v="1645805644.0239999"/>
    <s v="02/26 01:14:04"/>
    <n v="0"/>
  </r>
  <r>
    <x v="0"/>
    <n v="1645805704.0940001"/>
    <s v="02/26 01:15:04"/>
    <n v="0"/>
  </r>
  <r>
    <x v="0"/>
    <n v="1645805764.1659999"/>
    <s v="02/26 01:16:04"/>
    <n v="0"/>
  </r>
  <r>
    <x v="0"/>
    <n v="1645805824.3180001"/>
    <s v="02/26 01:17:04"/>
    <n v="0"/>
  </r>
  <r>
    <x v="0"/>
    <n v="1645805884.313"/>
    <s v="02/26 01:18:04"/>
    <n v="0"/>
  </r>
  <r>
    <x v="0"/>
    <n v="1645805944.358"/>
    <s v="02/26 01:19:04"/>
    <n v="0"/>
  </r>
  <r>
    <x v="0"/>
    <n v="1645806004.418"/>
    <s v="02/26 01:20:04"/>
    <n v="0"/>
  </r>
  <r>
    <x v="0"/>
    <n v="1645806064.5220001"/>
    <s v="02/26 01:21:04"/>
    <n v="0"/>
  </r>
  <r>
    <x v="0"/>
    <n v="1645806124.569"/>
    <s v="02/26 01:22:04"/>
    <n v="0"/>
  </r>
  <r>
    <x v="0"/>
    <n v="1645806184.622"/>
    <s v="02/26 01:23:04"/>
    <n v="0"/>
  </r>
  <r>
    <x v="0"/>
    <n v="1645806244.6670001"/>
    <s v="02/26 01:24:04"/>
    <n v="0"/>
  </r>
  <r>
    <x v="0"/>
    <n v="1645806304.839"/>
    <s v="02/26 01:25:04"/>
    <n v="0"/>
  </r>
  <r>
    <x v="0"/>
    <n v="1645806364.895"/>
    <s v="02/26 01:26:04"/>
    <n v="0"/>
  </r>
  <r>
    <x v="0"/>
    <n v="1645806424.9790001"/>
    <s v="02/26 01:27:04"/>
    <n v="0"/>
  </r>
  <r>
    <x v="0"/>
    <n v="1645806485.043"/>
    <s v="02/26 01:28:05"/>
    <n v="0"/>
  </r>
  <r>
    <x v="0"/>
    <n v="1645806545.0810001"/>
    <s v="02/26 01:29:05"/>
    <n v="0"/>
  </r>
  <r>
    <x v="0"/>
    <n v="1645806605.1470001"/>
    <s v="02/26 01:30:05"/>
    <n v="0"/>
  </r>
  <r>
    <x v="0"/>
    <n v="1645806665.2420001"/>
    <s v="02/26 01:31:05"/>
    <n v="0"/>
  </r>
  <r>
    <x v="0"/>
    <n v="1645806725.293"/>
    <s v="02/26 01:32:05"/>
    <n v="0"/>
  </r>
  <r>
    <x v="0"/>
    <n v="1645806785.352"/>
    <s v="02/26 01:33:05"/>
    <n v="0"/>
  </r>
  <r>
    <x v="0"/>
    <n v="1645806845.388"/>
    <s v="02/26 01:34:05"/>
    <n v="0"/>
  </r>
  <r>
    <x v="0"/>
    <n v="1645806905.473"/>
    <s v="02/26 01:35:05"/>
    <n v="0"/>
  </r>
  <r>
    <x v="0"/>
    <n v="1645806965.53"/>
    <s v="02/26 01:36:05"/>
    <n v="0"/>
  </r>
  <r>
    <x v="0"/>
    <n v="1645807025.661"/>
    <s v="02/26 01:37:05"/>
    <n v="0"/>
  </r>
  <r>
    <x v="0"/>
    <n v="1645807085.6470001"/>
    <s v="02/26 01:38:05"/>
    <n v="0"/>
  </r>
  <r>
    <x v="0"/>
    <n v="1645807145.711"/>
    <s v="02/26 01:39:05"/>
    <n v="0"/>
  </r>
  <r>
    <x v="0"/>
    <n v="1645807205.766"/>
    <s v="02/26 01:40:05"/>
    <n v="0"/>
  </r>
  <r>
    <x v="0"/>
    <n v="1645807265.829"/>
    <s v="02/26 01:41:05"/>
    <n v="0"/>
  </r>
  <r>
    <x v="0"/>
    <n v="1645807325.9130001"/>
    <s v="02/26 01:42:05"/>
    <n v="0"/>
  </r>
  <r>
    <x v="0"/>
    <n v="1645807385.9460001"/>
    <s v="02/26 01:43:05"/>
    <n v="0"/>
  </r>
  <r>
    <x v="0"/>
    <n v="1645807446.0320001"/>
    <s v="02/26 01:44:06"/>
    <n v="0"/>
  </r>
  <r>
    <x v="0"/>
    <n v="1645807506.099"/>
    <s v="02/26 01:45:06"/>
    <n v="0"/>
  </r>
  <r>
    <x v="0"/>
    <n v="1645807566.145"/>
    <s v="02/26 01:46:06"/>
    <n v="0"/>
  </r>
  <r>
    <x v="0"/>
    <n v="1645807626.2260001"/>
    <s v="02/26 01:47:06"/>
    <n v="0"/>
  </r>
  <r>
    <x v="0"/>
    <n v="1645807686.2909999"/>
    <s v="02/26 01:48:06"/>
    <n v="0"/>
  </r>
  <r>
    <x v="0"/>
    <n v="1645807746.3410001"/>
    <s v="02/26 01:49:06"/>
    <n v="0"/>
  </r>
  <r>
    <x v="0"/>
    <n v="1645807806.392"/>
    <s v="02/26 01:50:06"/>
    <n v="0"/>
  </r>
  <r>
    <x v="0"/>
    <n v="1645807866.47"/>
    <s v="02/26 01:51:06"/>
    <n v="0"/>
  </r>
  <r>
    <x v="0"/>
    <n v="1645807926.589"/>
    <s v="02/26 01:52:06"/>
    <n v="0"/>
  </r>
  <r>
    <x v="0"/>
    <n v="1645807986.5929999"/>
    <s v="02/26 01:53:06"/>
    <n v="0"/>
  </r>
  <r>
    <x v="0"/>
    <n v="1645808046.6730001"/>
    <s v="02/26 01:54:06"/>
    <n v="0"/>
  </r>
  <r>
    <x v="0"/>
    <n v="1645808106.727"/>
    <s v="02/26 01:55:06"/>
    <n v="0"/>
  </r>
  <r>
    <x v="0"/>
    <n v="1645808166.7909999"/>
    <s v="02/26 01:56:06"/>
    <n v="0"/>
  </r>
  <r>
    <x v="0"/>
    <n v="1645808226.8310001"/>
    <s v="02/26 01:57:06"/>
    <n v="0"/>
  </r>
  <r>
    <x v="0"/>
    <n v="1645808286.898"/>
    <s v="02/26 01:58:06"/>
    <n v="0"/>
  </r>
  <r>
    <x v="0"/>
    <n v="1645808346.9619999"/>
    <s v="02/26 01:59:06"/>
    <n v="0"/>
  </r>
  <r>
    <x v="0"/>
    <n v="1645808407.036"/>
    <s v="02/26 02:00:07"/>
    <n v="0"/>
  </r>
  <r>
    <x v="0"/>
    <n v="1645808467.0810001"/>
    <s v="02/26 02:01:07"/>
    <n v="0"/>
  </r>
  <r>
    <x v="0"/>
    <n v="1645808527.131"/>
    <s v="02/26 02:02:07"/>
    <n v="0"/>
  </r>
  <r>
    <x v="0"/>
    <n v="1645808587.223"/>
    <s v="02/26 02:03:07"/>
    <n v="0"/>
  </r>
  <r>
    <x v="0"/>
    <n v="1645808647.279"/>
    <s v="02/26 02:04:07"/>
    <n v="0"/>
  </r>
  <r>
    <x v="0"/>
    <n v="1645808707.349"/>
    <s v="02/26 02:05:07"/>
    <n v="0"/>
  </r>
  <r>
    <x v="0"/>
    <n v="1645808767.4000001"/>
    <s v="02/26 02:06:07"/>
    <n v="0"/>
  </r>
  <r>
    <x v="0"/>
    <n v="1645808827.4590001"/>
    <s v="02/26 02:07:07"/>
    <n v="0"/>
  </r>
  <r>
    <x v="0"/>
    <n v="1645808887.5280001"/>
    <s v="02/26 02:08:07"/>
    <n v="0"/>
  </r>
  <r>
    <x v="0"/>
    <n v="1645808947.618"/>
    <s v="02/26 02:09:07"/>
    <n v="0"/>
  </r>
  <r>
    <x v="0"/>
    <n v="1645809007.6760001"/>
    <s v="02/26 02:10:07"/>
    <n v="0"/>
  </r>
  <r>
    <x v="0"/>
    <n v="1645809067.7449999"/>
    <s v="02/26 02:11:07"/>
    <n v="0"/>
  </r>
  <r>
    <x v="0"/>
    <n v="1645809127.8050001"/>
    <s v="02/26 02:12:07"/>
    <n v="0"/>
  </r>
  <r>
    <x v="0"/>
    <n v="1645809187.8610001"/>
    <s v="02/26 02:13:07"/>
    <n v="0"/>
  </r>
  <r>
    <x v="0"/>
    <n v="1645809247.9260001"/>
    <s v="02/26 02:14:07"/>
    <n v="0"/>
  </r>
  <r>
    <x v="0"/>
    <n v="1645809307.9719999"/>
    <s v="02/26 02:15:07"/>
    <n v="0"/>
  </r>
  <r>
    <x v="0"/>
    <n v="1645809368.013"/>
    <s v="02/26 02:16:08"/>
    <n v="0"/>
  </r>
  <r>
    <x v="0"/>
    <n v="1645809428.154"/>
    <s v="02/26 02:17:08"/>
    <n v="0"/>
  </r>
  <r>
    <x v="0"/>
    <n v="1645809488.1429999"/>
    <s v="02/26 02:18:08"/>
    <n v="0"/>
  </r>
  <r>
    <x v="0"/>
    <n v="1645809548.244"/>
    <s v="02/26 02:19:08"/>
    <n v="0"/>
  </r>
  <r>
    <x v="0"/>
    <n v="1645809608.2720001"/>
    <s v="02/26 02:20:08"/>
    <n v="0"/>
  </r>
  <r>
    <x v="0"/>
    <n v="1645809668.359"/>
    <s v="02/26 02:21:08"/>
    <n v="0"/>
  </r>
  <r>
    <x v="0"/>
    <n v="1645809728.4030001"/>
    <s v="02/26 02:22:08"/>
    <n v="0"/>
  </r>
  <r>
    <x v="0"/>
    <n v="1645809788.52"/>
    <s v="02/26 02:23:08"/>
    <n v="0"/>
  </r>
  <r>
    <x v="0"/>
    <n v="1645809848.55"/>
    <s v="02/26 02:24:08"/>
    <n v="0"/>
  </r>
  <r>
    <x v="0"/>
    <n v="1645809907.2850001"/>
    <s v="02/26 02:25:07"/>
    <n v="0"/>
  </r>
  <r>
    <x v="0"/>
    <n v="1645809967.359"/>
    <s v="02/26 02:26:07"/>
    <n v="0"/>
  </r>
  <r>
    <x v="0"/>
    <n v="1645810027.4430001"/>
    <s v="02/26 02:27:07"/>
    <n v="0"/>
  </r>
  <r>
    <x v="0"/>
    <n v="1645810087.4649999"/>
    <s v="02/26 02:28:07"/>
    <n v="0"/>
  </r>
  <r>
    <x v="0"/>
    <n v="1645810147.5550001"/>
    <s v="02/26 02:29:07"/>
    <n v="0"/>
  </r>
  <r>
    <x v="0"/>
    <n v="1645810207.642"/>
    <s v="02/26 02:30:07"/>
    <n v="0"/>
  </r>
  <r>
    <x v="0"/>
    <n v="1645810267.6800001"/>
    <s v="02/26 02:31:07"/>
    <n v="0"/>
  </r>
  <r>
    <x v="0"/>
    <n v="1645810327.7390001"/>
    <s v="02/26 02:32:07"/>
    <n v="0"/>
  </r>
  <r>
    <x v="0"/>
    <n v="1645810387.789"/>
    <s v="02/26 02:33:07"/>
    <n v="0"/>
  </r>
  <r>
    <x v="0"/>
    <n v="1645810447.846"/>
    <s v="02/26 02:34:07"/>
    <n v="0"/>
  </r>
  <r>
    <x v="0"/>
    <n v="1645810507.927"/>
    <s v="02/26 02:35:07"/>
    <n v="0"/>
  </r>
  <r>
    <x v="0"/>
    <n v="1645810567.961"/>
    <s v="02/26 02:36:07"/>
    <n v="0"/>
  </r>
  <r>
    <x v="0"/>
    <n v="1645810628.092"/>
    <s v="02/26 02:37:08"/>
    <n v="0"/>
  </r>
  <r>
    <x v="0"/>
    <n v="1645810688.0910001"/>
    <s v="02/26 02:38:08"/>
    <n v="0"/>
  </r>
  <r>
    <x v="0"/>
    <n v="1645810748.1960001"/>
    <s v="02/26 02:39:08"/>
    <n v="0"/>
  </r>
  <r>
    <x v="0"/>
    <n v="1645810808.237"/>
    <s v="02/26 02:40:08"/>
    <n v="0"/>
  </r>
  <r>
    <x v="0"/>
    <n v="1645810868.372"/>
    <s v="02/26 02:41:08"/>
    <n v="0"/>
  </r>
  <r>
    <x v="0"/>
    <n v="1645810928.369"/>
    <s v="02/26 02:42:08"/>
    <n v="0"/>
  </r>
  <r>
    <x v="0"/>
    <n v="1645810988.477"/>
    <s v="02/26 02:43:08"/>
    <n v="0"/>
  </r>
  <r>
    <x v="0"/>
    <n v="1645811048.473"/>
    <s v="02/26 02:44:08"/>
    <n v="0"/>
  </r>
  <r>
    <x v="0"/>
    <n v="1645811108.546"/>
    <s v="02/26 02:45:08"/>
    <n v="0"/>
  </r>
  <r>
    <x v="0"/>
    <n v="1645811168.6159999"/>
    <s v="02/26 02:46:08"/>
    <n v="0"/>
  </r>
  <r>
    <x v="0"/>
    <n v="1645811228.6600001"/>
    <s v="02/26 02:47:08"/>
    <n v="0"/>
  </r>
  <r>
    <x v="0"/>
    <n v="1645811288.7149999"/>
    <s v="02/26 02:48:08"/>
    <n v="0"/>
  </r>
  <r>
    <x v="0"/>
    <n v="1645811348.78"/>
    <s v="02/26 02:49:08"/>
    <n v="0"/>
  </r>
  <r>
    <x v="0"/>
    <n v="1645811408.8770001"/>
    <s v="02/26 02:50:08"/>
    <n v="0"/>
  </r>
  <r>
    <x v="0"/>
    <n v="1645811468.904"/>
    <s v="02/26 02:51:08"/>
    <n v="0"/>
  </r>
  <r>
    <x v="0"/>
    <n v="1645811528.9920001"/>
    <s v="02/26 02:52:08"/>
    <n v="0"/>
  </r>
  <r>
    <x v="0"/>
    <n v="1645811589.0699999"/>
    <s v="02/26 02:53:09"/>
    <n v="0"/>
  </r>
  <r>
    <x v="0"/>
    <n v="1645811649.095"/>
    <s v="02/26 02:54:09"/>
    <n v="0"/>
  </r>
  <r>
    <x v="0"/>
    <n v="1645811709.181"/>
    <s v="02/26 02:55:09"/>
    <n v="0"/>
  </r>
  <r>
    <x v="0"/>
    <n v="1645811769.2260001"/>
    <s v="02/26 02:56:09"/>
    <n v="0"/>
  </r>
  <r>
    <x v="0"/>
    <n v="1645811829.3139999"/>
    <s v="02/26 02:57:09"/>
    <n v="0"/>
  </r>
  <r>
    <x v="0"/>
    <n v="1645811889.3610001"/>
    <s v="02/26 02:58:09"/>
    <n v="0"/>
  </r>
  <r>
    <x v="0"/>
    <n v="1645811949.451"/>
    <s v="02/26 02:59:09"/>
    <n v="0"/>
  </r>
  <r>
    <x v="0"/>
    <n v="1645812009.4920001"/>
    <s v="02/26 03:00:09"/>
    <n v="0"/>
  </r>
  <r>
    <x v="0"/>
    <n v="1645812069.5669999"/>
    <s v="02/26 03:01:09"/>
    <n v="0"/>
  </r>
  <r>
    <x v="0"/>
    <n v="1645812129.6429999"/>
    <s v="02/26 03:02:09"/>
    <n v="0"/>
  </r>
  <r>
    <x v="0"/>
    <n v="1645812189.6949999"/>
    <s v="02/26 03:03:09"/>
    <n v="0"/>
  </r>
  <r>
    <x v="0"/>
    <n v="1645812249.74"/>
    <s v="02/26 03:04:09"/>
    <n v="0"/>
  </r>
  <r>
    <x v="0"/>
    <n v="1645812309.8369999"/>
    <s v="02/26 03:05:09"/>
    <n v="0"/>
  </r>
  <r>
    <x v="0"/>
    <n v="1645812369.8840001"/>
    <s v="02/26 03:06:09"/>
    <n v="0"/>
  </r>
  <r>
    <x v="0"/>
    <n v="1645812429.954"/>
    <s v="02/26 03:07:09"/>
    <n v="0"/>
  </r>
  <r>
    <x v="0"/>
    <n v="1645812490.013"/>
    <s v="02/26 03:08:10"/>
    <n v="0"/>
  </r>
  <r>
    <x v="0"/>
    <n v="1645812550.062"/>
    <s v="02/26 03:09:10"/>
    <n v="0"/>
  </r>
  <r>
    <x v="0"/>
    <n v="1645812610.118"/>
    <s v="02/26 03:10:10"/>
    <n v="0"/>
  </r>
  <r>
    <x v="0"/>
    <n v="1645812670.171"/>
    <s v="02/26 03:11:10"/>
    <n v="0"/>
  </r>
  <r>
    <x v="0"/>
    <n v="1645812730.2609999"/>
    <s v="02/26 03:12:10"/>
    <n v="0"/>
  </r>
  <r>
    <x v="0"/>
    <n v="1645812790.336"/>
    <s v="02/26 03:13:10"/>
    <n v="0"/>
  </r>
  <r>
    <x v="0"/>
    <n v="1645812850.3900001"/>
    <s v="02/26 03:14:10"/>
    <n v="0"/>
  </r>
  <r>
    <x v="0"/>
    <n v="1645812910.4189999"/>
    <s v="02/26 03:15:10"/>
    <n v="0"/>
  </r>
  <r>
    <x v="0"/>
    <n v="1645812970.493"/>
    <s v="02/26 03:16:10"/>
    <n v="0"/>
  </r>
  <r>
    <x v="0"/>
    <n v="1645813030.559"/>
    <s v="02/26 03:17:10"/>
    <n v="0"/>
  </r>
  <r>
    <x v="0"/>
    <n v="1645813090.6110001"/>
    <s v="02/26 03:18:10"/>
    <n v="0"/>
  </r>
  <r>
    <x v="0"/>
    <n v="1645813150.6760001"/>
    <s v="02/26 03:19:10"/>
    <n v="0"/>
  </r>
  <r>
    <x v="0"/>
    <n v="1645813210.7279999"/>
    <s v="02/26 03:20:10"/>
    <n v="0"/>
  </r>
  <r>
    <x v="0"/>
    <n v="1645813270.7880001"/>
    <s v="02/26 03:21:10"/>
    <n v="0"/>
  </r>
  <r>
    <x v="0"/>
    <n v="1645813330.9189999"/>
    <s v="02/26 03:22:10"/>
    <n v="0"/>
  </r>
  <r>
    <x v="0"/>
    <n v="1645813390.902"/>
    <s v="02/26 03:23:10"/>
    <n v="0"/>
  </r>
  <r>
    <x v="0"/>
    <n v="1645813450.984"/>
    <s v="02/26 03:24:10"/>
    <n v="0"/>
  </r>
  <r>
    <x v="0"/>
    <n v="1645813511.299"/>
    <s v="02/26 03:25:11"/>
    <n v="0"/>
  </r>
  <r>
    <x v="0"/>
    <n v="1645813571.336"/>
    <s v="02/26 03:26:11"/>
    <n v="0"/>
  </r>
  <r>
    <x v="0"/>
    <n v="1645813631.434"/>
    <s v="02/26 03:27:11"/>
    <n v="0"/>
  </r>
  <r>
    <x v="0"/>
    <n v="1645813691.4779999"/>
    <s v="02/26 03:28:11"/>
    <n v="0"/>
  </r>
  <r>
    <x v="0"/>
    <n v="1645813751.5510001"/>
    <s v="02/26 03:29:11"/>
    <n v="0"/>
  </r>
  <r>
    <x v="0"/>
    <n v="1645813811.598"/>
    <s v="02/26 03:30:11"/>
    <n v="0"/>
  </r>
  <r>
    <x v="0"/>
    <n v="1645813871.681"/>
    <s v="02/26 03:31:11"/>
    <n v="0"/>
  </r>
  <r>
    <x v="0"/>
    <n v="1645813931.743"/>
    <s v="02/26 03:32:11"/>
    <n v="0"/>
  </r>
  <r>
    <x v="0"/>
    <n v="1645813991.8080001"/>
    <s v="02/26 03:33:11"/>
    <n v="0"/>
  </r>
  <r>
    <x v="0"/>
    <n v="1645814051.8759999"/>
    <s v="02/26 03:34:11"/>
    <n v="0"/>
  </r>
  <r>
    <x v="0"/>
    <n v="1645814111.9389999"/>
    <s v="02/26 03:35:11"/>
    <n v="0"/>
  </r>
  <r>
    <x v="0"/>
    <n v="1645814171.9790001"/>
    <s v="02/26 03:36:11"/>
    <n v="0"/>
  </r>
  <r>
    <x v="0"/>
    <n v="1645814232.033"/>
    <s v="02/26 03:37:12"/>
    <n v="0"/>
  </r>
  <r>
    <x v="0"/>
    <n v="1645814292.112"/>
    <s v="02/26 03:38:12"/>
    <n v="0"/>
  </r>
  <r>
    <x v="0"/>
    <n v="1645814352.1500001"/>
    <s v="02/26 03:39:12"/>
    <n v="0"/>
  </r>
  <r>
    <x v="0"/>
    <n v="1645814412.2119999"/>
    <s v="02/26 03:40:12"/>
    <n v="0"/>
  </r>
  <r>
    <x v="0"/>
    <n v="1645814472.323"/>
    <s v="02/26 03:41:12"/>
    <n v="0"/>
  </r>
  <r>
    <x v="0"/>
    <n v="1645814532.3599999"/>
    <s v="02/26 03:42:12"/>
    <n v="0"/>
  </r>
  <r>
    <x v="0"/>
    <n v="1645814592.4389999"/>
    <s v="02/26 03:43:12"/>
    <n v="0"/>
  </r>
  <r>
    <x v="0"/>
    <n v="1645814652.4590001"/>
    <s v="02/26 03:44:12"/>
    <n v="0"/>
  </r>
  <r>
    <x v="0"/>
    <n v="1645814712.569"/>
    <s v="02/26 03:45:12"/>
    <n v="0"/>
  </r>
  <r>
    <x v="0"/>
    <n v="1645814772.6040001"/>
    <s v="02/26 03:46:12"/>
    <n v="0"/>
  </r>
  <r>
    <x v="0"/>
    <n v="1645814832.6849999"/>
    <s v="02/26 03:47:12"/>
    <n v="0"/>
  </r>
  <r>
    <x v="0"/>
    <n v="1645814892.72"/>
    <s v="02/26 03:48:12"/>
    <n v="0"/>
  </r>
  <r>
    <x v="0"/>
    <n v="1645814952.799"/>
    <s v="02/26 03:49:12"/>
    <n v="0"/>
  </r>
  <r>
    <x v="0"/>
    <n v="1645815012.8499999"/>
    <s v="02/26 03:50:12"/>
    <n v="0"/>
  </r>
  <r>
    <x v="0"/>
    <n v="1645815072.9319999"/>
    <s v="02/26 03:51:12"/>
    <n v="0"/>
  </r>
  <r>
    <x v="0"/>
    <n v="1645815132.9920001"/>
    <s v="02/26 03:52:12"/>
    <n v="0"/>
  </r>
  <r>
    <x v="0"/>
    <n v="1645815193.0550001"/>
    <s v="02/26 03:53:13"/>
    <n v="0"/>
  </r>
  <r>
    <x v="0"/>
    <n v="1645815253.115"/>
    <s v="02/26 03:54:13"/>
    <n v="0"/>
  </r>
  <r>
    <x v="0"/>
    <n v="1645815313.2869999"/>
    <s v="02/26 03:55:13"/>
    <n v="0"/>
  </r>
  <r>
    <x v="0"/>
    <n v="1645815373.21"/>
    <s v="02/26 03:56:13"/>
    <n v="0"/>
  </r>
  <r>
    <x v="0"/>
    <n v="1645815433.3429999"/>
    <s v="02/26 03:57:13"/>
    <n v="0"/>
  </r>
  <r>
    <x v="0"/>
    <n v="1645815493.3440001"/>
    <s v="02/26 03:58:13"/>
    <n v="0"/>
  </r>
  <r>
    <x v="0"/>
    <n v="1645815553.438"/>
    <s v="02/26 03:59:13"/>
    <n v="0"/>
  </r>
  <r>
    <x v="0"/>
    <n v="1645815613.4649999"/>
    <s v="02/26 04:00:13"/>
    <n v="0"/>
  </r>
  <r>
    <x v="0"/>
    <n v="1645815673.556"/>
    <s v="02/26 04:01:13"/>
    <n v="0"/>
  </r>
  <r>
    <x v="0"/>
    <n v="1645815733.618"/>
    <s v="02/26 04:02:13"/>
    <n v="0"/>
  </r>
  <r>
    <x v="0"/>
    <n v="1645815793.681"/>
    <s v="02/26 04:03:13"/>
    <n v="0"/>
  </r>
  <r>
    <x v="0"/>
    <n v="1645815853.734"/>
    <s v="02/26 04:04:13"/>
    <n v="0"/>
  </r>
  <r>
    <x v="0"/>
    <n v="1645815913.809"/>
    <s v="02/26 04:05:13"/>
    <n v="0"/>
  </r>
  <r>
    <x v="0"/>
    <n v="1645815973.8610001"/>
    <s v="02/26 04:06:13"/>
    <n v="0"/>
  </r>
  <r>
    <x v="0"/>
    <n v="1645816033.9549999"/>
    <s v="02/26 04:07:13"/>
    <n v="0"/>
  </r>
  <r>
    <x v="0"/>
    <n v="1645816093.983"/>
    <s v="02/26 04:08:13"/>
    <n v="0"/>
  </r>
  <r>
    <x v="0"/>
    <n v="1645816154.0910001"/>
    <s v="02/26 04:09:14"/>
    <n v="0"/>
  </r>
  <r>
    <x v="0"/>
    <n v="1645816214.108"/>
    <s v="02/26 04:10:14"/>
    <n v="0"/>
  </r>
  <r>
    <x v="0"/>
    <n v="1645816274.1819999"/>
    <s v="02/26 04:11:14"/>
    <n v="0"/>
  </r>
  <r>
    <x v="0"/>
    <n v="1645816334.2609999"/>
    <s v="02/26 04:12:14"/>
    <n v="0"/>
  </r>
  <r>
    <x v="0"/>
    <n v="1645816394.3399999"/>
    <s v="02/26 04:13:14"/>
    <n v="0"/>
  </r>
  <r>
    <x v="0"/>
    <n v="1645816454.3900001"/>
    <s v="02/26 04:14:14"/>
    <n v="0"/>
  </r>
  <r>
    <x v="0"/>
    <n v="1645816514.4549999"/>
    <s v="02/26 04:15:14"/>
    <n v="0"/>
  </r>
  <r>
    <x v="0"/>
    <n v="1645816574.4890001"/>
    <s v="02/26 04:16:14"/>
    <n v="0"/>
  </r>
  <r>
    <x v="0"/>
    <n v="1645816634.5550001"/>
    <s v="02/26 04:17:14"/>
    <n v="0"/>
  </r>
  <r>
    <x v="0"/>
    <n v="1645816694.6099999"/>
    <s v="02/26 04:18:14"/>
    <n v="0"/>
  </r>
  <r>
    <x v="0"/>
    <n v="1645816754.7119999"/>
    <s v="02/26 04:19:14"/>
    <n v="0"/>
  </r>
  <r>
    <x v="0"/>
    <n v="1645816814.737"/>
    <s v="02/26 04:20:14"/>
    <n v="0"/>
  </r>
  <r>
    <x v="0"/>
    <n v="1645816874.8199999"/>
    <s v="02/26 04:21:14"/>
    <n v="0"/>
  </r>
  <r>
    <x v="0"/>
    <n v="1645816934.8940001"/>
    <s v="02/26 04:22:14"/>
    <n v="0"/>
  </r>
  <r>
    <x v="0"/>
    <n v="1645816994.9300001"/>
    <s v="02/26 04:23:14"/>
    <n v="0"/>
  </r>
  <r>
    <x v="0"/>
    <n v="1645817055.0050001"/>
    <s v="02/26 04:24:15"/>
    <n v="0"/>
  </r>
  <r>
    <x v="0"/>
    <n v="1645817115.0439999"/>
    <s v="02/26 04:25:15"/>
    <n v="0"/>
  </r>
  <r>
    <x v="0"/>
    <n v="1645817175.085"/>
    <s v="02/26 04:26:15"/>
    <n v="0"/>
  </r>
  <r>
    <x v="0"/>
    <n v="1645817235.346"/>
    <s v="02/26 04:27:15"/>
    <n v="0"/>
  </r>
  <r>
    <x v="0"/>
    <n v="1645817295.207"/>
    <s v="02/26 04:28:15"/>
    <n v="0"/>
  </r>
  <r>
    <x v="0"/>
    <n v="1645817355.28"/>
    <s v="02/26 04:29:15"/>
    <n v="0"/>
  </r>
  <r>
    <x v="0"/>
    <n v="1645817415.3629999"/>
    <s v="02/26 04:30:15"/>
    <n v="0"/>
  </r>
  <r>
    <x v="0"/>
    <n v="1645817475.434"/>
    <s v="02/26 04:31:15"/>
    <n v="0"/>
  </r>
  <r>
    <x v="0"/>
    <n v="1645817535.484"/>
    <s v="02/26 04:32:15"/>
    <n v="0"/>
  </r>
  <r>
    <x v="0"/>
    <n v="1645817595.5550001"/>
    <s v="02/26 04:33:15"/>
    <n v="0"/>
  </r>
  <r>
    <x v="0"/>
    <n v="1645817655.6040001"/>
    <s v="02/26 04:34:15"/>
    <n v="0"/>
  </r>
  <r>
    <x v="0"/>
    <n v="1645817715.661"/>
    <s v="02/26 04:35:15"/>
    <n v="0"/>
  </r>
  <r>
    <x v="0"/>
    <n v="1645817775.7479999"/>
    <s v="02/26 04:36:15"/>
    <n v="0"/>
  </r>
  <r>
    <x v="0"/>
    <n v="1645817835.803"/>
    <s v="02/26 04:37:15"/>
    <n v="0"/>
  </r>
  <r>
    <x v="0"/>
    <n v="1645817895.8610001"/>
    <s v="02/26 04:38:15"/>
    <n v="0"/>
  </r>
  <r>
    <x v="0"/>
    <n v="1645817955.928"/>
    <s v="02/26 04:39:15"/>
    <n v="0"/>
  </r>
  <r>
    <x v="0"/>
    <n v="1645818015.9719999"/>
    <s v="02/26 04:40:15"/>
    <n v="0"/>
  </r>
  <r>
    <x v="0"/>
    <n v="1645818076.076"/>
    <s v="02/26 04:41:16"/>
    <n v="0"/>
  </r>
  <r>
    <x v="0"/>
    <n v="1645818136.1210001"/>
    <s v="02/26 04:42:16"/>
    <n v="0"/>
  </r>
  <r>
    <x v="0"/>
    <n v="1645818196.158"/>
    <s v="02/26 04:43:16"/>
    <n v="0"/>
  </r>
  <r>
    <x v="0"/>
    <n v="1645818256.23"/>
    <s v="02/26 04:44:16"/>
    <n v="0"/>
  </r>
  <r>
    <x v="0"/>
    <n v="1645818316.2880001"/>
    <s v="02/26 04:45:16"/>
    <n v="0"/>
  </r>
  <r>
    <x v="0"/>
    <n v="1645818376.3499999"/>
    <s v="02/26 04:46:16"/>
    <n v="0"/>
  </r>
  <r>
    <x v="0"/>
    <n v="1645818436.427"/>
    <s v="02/26 04:47:16"/>
    <n v="0"/>
  </r>
  <r>
    <x v="0"/>
    <n v="1645818496.473"/>
    <s v="02/26 04:48:16"/>
    <n v="0"/>
  </r>
  <r>
    <x v="0"/>
    <n v="1645818556.5369999"/>
    <s v="02/26 04:49:16"/>
    <n v="0"/>
  </r>
  <r>
    <x v="0"/>
    <n v="1645818616.5929999"/>
    <s v="02/26 04:50:16"/>
    <n v="0"/>
  </r>
  <r>
    <x v="0"/>
    <n v="1645818676.6489999"/>
    <s v="02/26 04:51:16"/>
    <n v="0"/>
  </r>
  <r>
    <x v="0"/>
    <n v="1645818736.779"/>
    <s v="02/26 04:52:16"/>
    <n v="0"/>
  </r>
  <r>
    <x v="0"/>
    <n v="1645818796.777"/>
    <s v="02/26 04:53:16"/>
    <n v="0"/>
  </r>
  <r>
    <x v="0"/>
    <n v="1645818856.8629999"/>
    <s v="02/26 04:54:16"/>
    <n v="0"/>
  </r>
  <r>
    <x v="0"/>
    <n v="1645818916.9189999"/>
    <s v="02/26 04:55:16"/>
    <n v="0"/>
  </r>
  <r>
    <x v="0"/>
    <n v="1645818976.974"/>
    <s v="02/26 04:56:16"/>
    <n v="0"/>
  </r>
  <r>
    <x v="0"/>
    <n v="1645819037.0409999"/>
    <s v="02/26 04:57:17"/>
    <n v="0"/>
  </r>
  <r>
    <x v="0"/>
    <n v="1645819097.0969999"/>
    <s v="02/26 04:58:17"/>
    <n v="0"/>
  </r>
  <r>
    <x v="0"/>
    <n v="1645819157.1849999"/>
    <s v="02/26 04:59:17"/>
    <n v="0"/>
  </r>
  <r>
    <x v="0"/>
    <n v="1645819217.2409999"/>
    <s v="02/26 05:00:17"/>
    <n v="0"/>
  </r>
  <r>
    <x v="0"/>
    <n v="1645819277.4070001"/>
    <s v="02/26 05:01:17"/>
    <n v="0"/>
  </r>
  <r>
    <x v="0"/>
    <n v="1645819337.4100001"/>
    <s v="02/26 05:02:17"/>
    <n v="0"/>
  </r>
  <r>
    <x v="0"/>
    <n v="1645819397.4330001"/>
    <s v="02/26 05:03:17"/>
    <n v="0"/>
  </r>
  <r>
    <x v="0"/>
    <n v="1645819457.49"/>
    <s v="02/26 05:04:17"/>
    <n v="0"/>
  </r>
  <r>
    <x v="0"/>
    <n v="1645819517.539"/>
    <s v="02/26 05:05:17"/>
    <n v="0"/>
  </r>
  <r>
    <x v="0"/>
    <n v="1645819577.6229999"/>
    <s v="02/26 05:06:17"/>
    <n v="0"/>
  </r>
  <r>
    <x v="0"/>
    <n v="1645819637.723"/>
    <s v="02/26 05:07:17"/>
    <n v="0"/>
  </r>
  <r>
    <x v="0"/>
    <n v="1645819697.7320001"/>
    <s v="02/26 05:08:17"/>
    <n v="0"/>
  </r>
  <r>
    <x v="0"/>
    <n v="1645819757.8150001"/>
    <s v="02/26 05:09:17"/>
    <n v="0"/>
  </r>
  <r>
    <x v="0"/>
    <n v="1645819817.868"/>
    <s v="02/26 05:10:17"/>
    <n v="0"/>
  </r>
  <r>
    <x v="0"/>
    <n v="1645819877.9300001"/>
    <s v="02/26 05:11:17"/>
    <n v="0"/>
  </r>
  <r>
    <x v="0"/>
    <n v="1645819937.9860001"/>
    <s v="02/26 05:12:17"/>
    <n v="0"/>
  </r>
  <r>
    <x v="0"/>
    <n v="1645819998.073"/>
    <s v="02/26 05:13:18"/>
    <n v="0"/>
  </r>
  <r>
    <x v="0"/>
    <n v="1645820058.1129999"/>
    <s v="02/26 05:14:18"/>
    <n v="0"/>
  </r>
  <r>
    <x v="0"/>
    <n v="1645820118.1830001"/>
    <s v="02/26 05:15:18"/>
    <n v="0"/>
  </r>
  <r>
    <x v="0"/>
    <n v="1645820178.233"/>
    <s v="02/26 05:16:18"/>
    <n v="0"/>
  </r>
  <r>
    <x v="0"/>
    <n v="1645820238.365"/>
    <s v="02/26 05:17:18"/>
    <n v="0"/>
  </r>
  <r>
    <x v="0"/>
    <n v="1645820298.3740001"/>
    <s v="02/26 05:18:18"/>
    <n v="0"/>
  </r>
  <r>
    <x v="0"/>
    <n v="1645820358.441"/>
    <s v="02/26 05:19:18"/>
    <n v="0"/>
  </r>
  <r>
    <x v="0"/>
    <n v="1645820418.5090001"/>
    <s v="02/26 05:20:18"/>
    <n v="0"/>
  </r>
  <r>
    <x v="0"/>
    <n v="1645820478.553"/>
    <s v="02/26 05:21:18"/>
    <n v="0"/>
  </r>
  <r>
    <x v="0"/>
    <n v="1645820538.638"/>
    <s v="02/26 05:22:18"/>
    <n v="0"/>
  </r>
  <r>
    <x v="0"/>
    <n v="1645820598.697"/>
    <s v="02/26 05:23:18"/>
    <n v="0"/>
  </r>
  <r>
    <x v="0"/>
    <n v="1645820657.8469999"/>
    <s v="02/26 05:24:17"/>
    <n v="0"/>
  </r>
  <r>
    <x v="0"/>
    <n v="1645820717.8959999"/>
    <s v="02/26 05:25:17"/>
    <n v="0"/>
  </r>
  <r>
    <x v="0"/>
    <n v="1645820777.9560001"/>
    <s v="02/26 05:26:17"/>
    <n v="0"/>
  </r>
  <r>
    <x v="0"/>
    <n v="1645820838.0550001"/>
    <s v="02/26 05:27:18"/>
    <n v="0"/>
  </r>
  <r>
    <x v="0"/>
    <n v="1645820898.086"/>
    <s v="02/26 05:28:18"/>
    <n v="0"/>
  </r>
  <r>
    <x v="0"/>
    <n v="1645820958.1440001"/>
    <s v="02/26 05:29:18"/>
    <n v="0"/>
  </r>
  <r>
    <x v="0"/>
    <n v="1645821018.204"/>
    <s v="02/26 05:30:18"/>
    <n v="0"/>
  </r>
  <r>
    <x v="0"/>
    <n v="1645821078.279"/>
    <s v="02/26 05:31:18"/>
    <n v="0"/>
  </r>
  <r>
    <x v="0"/>
    <n v="1645821138.3510001"/>
    <s v="02/26 05:32:18"/>
    <n v="0"/>
  </r>
  <r>
    <x v="0"/>
    <n v="1645821198.404"/>
    <s v="02/26 05:33:18"/>
    <n v="0"/>
  </r>
  <r>
    <x v="0"/>
    <n v="1645821258.4579999"/>
    <s v="02/26 05:34:18"/>
    <n v="0"/>
  </r>
  <r>
    <x v="0"/>
    <n v="1645821318.5599999"/>
    <s v="02/26 05:35:18"/>
    <n v="0"/>
  </r>
  <r>
    <x v="0"/>
    <n v="1645821378.596"/>
    <s v="02/26 05:36:18"/>
    <n v="0"/>
  </r>
  <r>
    <x v="0"/>
    <n v="1645821438.6440001"/>
    <s v="02/26 05:37:18"/>
    <n v="0"/>
  </r>
  <r>
    <x v="0"/>
    <n v="1645821498.7219999"/>
    <s v="02/26 05:38:18"/>
    <n v="0"/>
  </r>
  <r>
    <x v="0"/>
    <n v="1645821558.793"/>
    <s v="02/26 05:39:18"/>
    <n v="0"/>
  </r>
  <r>
    <x v="0"/>
    <n v="1645821618.8559999"/>
    <s v="02/26 05:40:18"/>
    <n v="0"/>
  </r>
  <r>
    <x v="0"/>
    <n v="1645821678.9260001"/>
    <s v="02/26 05:41:18"/>
    <n v="0"/>
  </r>
  <r>
    <x v="0"/>
    <n v="1645821738.9619999"/>
    <s v="02/26 05:42:18"/>
    <n v="0"/>
  </r>
  <r>
    <x v="0"/>
    <n v="1645821799.0439999"/>
    <s v="02/26 05:43:19"/>
    <n v="0"/>
  </r>
  <r>
    <x v="0"/>
    <n v="1645821859.085"/>
    <s v="02/26 05:44:19"/>
    <n v="0"/>
  </r>
  <r>
    <x v="0"/>
    <n v="1645821919.1589999"/>
    <s v="02/26 05:45:19"/>
    <n v="0"/>
  </r>
  <r>
    <x v="0"/>
    <n v="1645821979.2060001"/>
    <s v="02/26 05:46:19"/>
    <n v="0"/>
  </r>
  <r>
    <x v="0"/>
    <n v="1645822039.3010001"/>
    <s v="02/26 05:47:19"/>
    <n v="0"/>
  </r>
  <r>
    <x v="0"/>
    <n v="1645822099.339"/>
    <s v="02/26 05:48:19"/>
    <n v="0"/>
  </r>
  <r>
    <x v="0"/>
    <n v="1645822159.4189999"/>
    <s v="02/26 05:49:19"/>
    <n v="0"/>
  </r>
  <r>
    <x v="0"/>
    <n v="1645822219.4690001"/>
    <s v="02/26 05:50:19"/>
    <n v="0"/>
  </r>
  <r>
    <x v="0"/>
    <n v="1645822279.517"/>
    <s v="02/26 05:51:19"/>
    <n v="0"/>
  </r>
  <r>
    <x v="0"/>
    <n v="1645822339.652"/>
    <s v="02/26 05:52:19"/>
    <n v="0"/>
  </r>
  <r>
    <x v="0"/>
    <n v="1645822399.6619999"/>
    <s v="02/26 05:53:19"/>
    <n v="0"/>
  </r>
  <r>
    <x v="0"/>
    <n v="1645822459.7160001"/>
    <s v="02/26 05:54:19"/>
    <n v="0"/>
  </r>
  <r>
    <x v="0"/>
    <n v="1645822519.799"/>
    <s v="02/26 05:55:19"/>
    <n v="0"/>
  </r>
  <r>
    <x v="0"/>
    <n v="1645822579.832"/>
    <s v="02/26 05:56:19"/>
    <n v="0"/>
  </r>
  <r>
    <x v="0"/>
    <n v="1645822639.925"/>
    <s v="02/26 05:57:19"/>
    <n v="0"/>
  </r>
  <r>
    <x v="0"/>
    <n v="1645822699.973"/>
    <s v="02/26 05:58:19"/>
    <n v="0"/>
  </r>
  <r>
    <x v="0"/>
    <n v="1645822760.0220001"/>
    <s v="02/26 05:59:20"/>
    <n v="0"/>
  </r>
  <r>
    <x v="0"/>
    <n v="1645822820.0710001"/>
    <s v="02/26 06:00:20"/>
    <n v="0"/>
  </r>
  <r>
    <x v="0"/>
    <n v="1645822880.1789999"/>
    <s v="02/26 06:01:20"/>
    <n v="0"/>
  </r>
  <r>
    <x v="0"/>
    <n v="1645822940.207"/>
    <s v="02/26 06:02:20"/>
    <n v="0"/>
  </r>
  <r>
    <x v="0"/>
    <n v="1645823000.2880001"/>
    <s v="02/26 06:03:20"/>
    <n v="0"/>
  </r>
  <r>
    <x v="0"/>
    <n v="1645823060.358"/>
    <s v="02/26 06:04:20"/>
    <n v="0"/>
  </r>
  <r>
    <x v="0"/>
    <n v="1645823120.405"/>
    <s v="02/26 06:05:20"/>
    <n v="0"/>
  </r>
  <r>
    <x v="0"/>
    <n v="1645823180.4749999"/>
    <s v="02/26 06:06:20"/>
    <n v="0"/>
  </r>
  <r>
    <x v="0"/>
    <n v="1645823240.562"/>
    <s v="02/26 06:07:20"/>
    <n v="0"/>
  </r>
  <r>
    <x v="0"/>
    <n v="1645823300.605"/>
    <s v="02/26 06:08:20"/>
    <n v="0"/>
  </r>
  <r>
    <x v="0"/>
    <n v="1645823360.6670001"/>
    <s v="02/26 06:09:20"/>
    <n v="0"/>
  </r>
  <r>
    <x v="0"/>
    <n v="1645823420.74"/>
    <s v="02/26 06:10:20"/>
    <n v="0"/>
  </r>
  <r>
    <x v="0"/>
    <n v="1645823480.8180001"/>
    <s v="02/26 06:11:20"/>
    <n v="0"/>
  </r>
  <r>
    <x v="0"/>
    <n v="1645823540.8440001"/>
    <s v="02/26 06:12:20"/>
    <n v="0"/>
  </r>
  <r>
    <x v="0"/>
    <n v="1645823600.9219999"/>
    <s v="02/26 06:13:20"/>
    <n v="0"/>
  </r>
  <r>
    <x v="0"/>
    <n v="1645823660.983"/>
    <s v="02/26 06:14:20"/>
    <n v="0"/>
  </r>
  <r>
    <x v="0"/>
    <n v="1645823721.033"/>
    <s v="02/26 06:15:21"/>
    <n v="0"/>
  </r>
  <r>
    <x v="0"/>
    <n v="1645823781.0969999"/>
    <s v="02/26 06:16:21"/>
    <n v="0"/>
  </r>
  <r>
    <x v="0"/>
    <n v="1645823841.191"/>
    <s v="02/26 06:17:21"/>
    <n v="0"/>
  </r>
  <r>
    <x v="0"/>
    <n v="1645823901.2219999"/>
    <s v="02/26 06:18:21"/>
    <n v="0"/>
  </r>
  <r>
    <x v="0"/>
    <n v="1645823961.2920001"/>
    <s v="02/26 06:19:21"/>
    <n v="0"/>
  </r>
  <r>
    <x v="0"/>
    <n v="1645824021.3499999"/>
    <s v="02/26 06:20:21"/>
    <n v="0"/>
  </r>
  <r>
    <x v="0"/>
    <n v="1645824081.4159999"/>
    <s v="02/26 06:21:21"/>
    <n v="0"/>
  </r>
  <r>
    <x v="0"/>
    <n v="1645824141.5250001"/>
    <s v="02/26 06:22:21"/>
    <n v="0"/>
  </r>
  <r>
    <x v="0"/>
    <n v="1645824201.529"/>
    <s v="02/26 06:23:21"/>
    <n v="0"/>
  </r>
  <r>
    <x v="0"/>
    <n v="1645824261.4760001"/>
    <s v="02/26 06:24:21"/>
    <n v="0"/>
  </r>
  <r>
    <x v="0"/>
    <n v="1645824321.55"/>
    <s v="02/26 06:25:21"/>
    <n v="0"/>
  </r>
  <r>
    <x v="0"/>
    <n v="1645824381.6029999"/>
    <s v="02/26 06:26:21"/>
    <n v="0"/>
  </r>
  <r>
    <x v="0"/>
    <n v="1645824441.697"/>
    <s v="02/26 06:27:21"/>
    <n v="0"/>
  </r>
  <r>
    <x v="0"/>
    <n v="1645824501.7420001"/>
    <s v="02/26 06:28:21"/>
    <n v="0"/>
  </r>
  <r>
    <x v="0"/>
    <n v="1645824561.8"/>
    <s v="02/26 06:29:21"/>
    <n v="0"/>
  </r>
  <r>
    <x v="0"/>
    <n v="1645824621.8659999"/>
    <s v="02/26 06:30:21"/>
    <n v="0"/>
  </r>
  <r>
    <x v="0"/>
    <n v="1645824681.9230001"/>
    <s v="02/26 06:31:21"/>
    <n v="0"/>
  </r>
  <r>
    <x v="0"/>
    <n v="1645824741.993"/>
    <s v="02/26 06:32:21"/>
    <n v="0"/>
  </r>
  <r>
    <x v="0"/>
    <n v="1645824802.043"/>
    <s v="02/26 06:33:22"/>
    <n v="0"/>
  </r>
  <r>
    <x v="0"/>
    <n v="1645824862.108"/>
    <s v="02/26 06:34:22"/>
    <n v="0"/>
  </r>
  <r>
    <x v="0"/>
    <n v="1645824922.1800001"/>
    <s v="02/26 06:35:22"/>
    <n v="0"/>
  </r>
  <r>
    <x v="0"/>
    <n v="1645824982.2190001"/>
    <s v="02/26 06:36:22"/>
    <n v="0"/>
  </r>
  <r>
    <x v="0"/>
    <n v="1645825042.3169999"/>
    <s v="02/26 06:37:22"/>
    <n v="0"/>
  </r>
  <r>
    <x v="0"/>
    <n v="1645825102.349"/>
    <s v="02/26 06:38:22"/>
    <n v="0"/>
  </r>
  <r>
    <x v="0"/>
    <n v="1645825162.5610001"/>
    <s v="02/26 06:39:22"/>
    <n v="0"/>
  </r>
  <r>
    <x v="0"/>
    <n v="1645825222.477"/>
    <s v="02/26 06:40:22"/>
    <n v="0"/>
  </r>
  <r>
    <x v="0"/>
    <n v="1645825282.559"/>
    <s v="02/26 06:41:22"/>
    <n v="0"/>
  </r>
  <r>
    <x v="0"/>
    <n v="1645825342.622"/>
    <s v="02/26 06:42:22"/>
    <n v="0"/>
  </r>
  <r>
    <x v="0"/>
    <n v="1645825402.677"/>
    <s v="02/26 06:43:22"/>
    <n v="0"/>
  </r>
  <r>
    <x v="0"/>
    <n v="1645825462.72"/>
    <s v="02/26 06:44:22"/>
    <n v="0"/>
  </r>
  <r>
    <x v="0"/>
    <n v="1645825522.7939999"/>
    <s v="02/26 06:45:22"/>
    <n v="0"/>
  </r>
  <r>
    <x v="0"/>
    <n v="1645825582.8529999"/>
    <s v="02/26 06:46:22"/>
    <n v="0"/>
  </r>
  <r>
    <x v="0"/>
    <n v="1645825642.905"/>
    <s v="02/26 06:47:22"/>
    <n v="0"/>
  </r>
  <r>
    <x v="0"/>
    <n v="1645825702.97"/>
    <s v="02/26 06:48:22"/>
    <n v="0"/>
  </r>
  <r>
    <x v="0"/>
    <n v="1645825763.0280001"/>
    <s v="02/26 06:49:23"/>
    <n v="3"/>
  </r>
  <r>
    <x v="0"/>
    <n v="1645825823.1099999"/>
    <s v="02/26 06:50:23"/>
    <n v="1"/>
  </r>
  <r>
    <x v="0"/>
    <n v="1645825883.1630001"/>
    <s v="02/26 06:51:23"/>
    <n v="7"/>
  </r>
  <r>
    <x v="0"/>
    <n v="1645825943.2130001"/>
    <s v="02/26 06:52:23"/>
    <n v="9"/>
  </r>
  <r>
    <x v="0"/>
    <n v="1645826003.289"/>
    <s v="02/26 06:53:23"/>
    <n v="0"/>
  </r>
  <r>
    <x v="0"/>
    <n v="1645826063.345"/>
    <s v="02/26 06:54:23"/>
    <n v="12"/>
  </r>
  <r>
    <x v="0"/>
    <n v="1645826123.425"/>
    <s v="02/26 06:55:23"/>
    <n v="0"/>
  </r>
  <r>
    <x v="0"/>
    <n v="1645826183.493"/>
    <s v="02/26 06:56:23"/>
    <n v="18"/>
  </r>
  <r>
    <x v="0"/>
    <n v="1645826243.559"/>
    <s v="02/26 06:57:23"/>
    <n v="19"/>
  </r>
  <r>
    <x v="0"/>
    <n v="1645826303.5910001"/>
    <s v="02/26 06:58:23"/>
    <n v="38"/>
  </r>
  <r>
    <x v="0"/>
    <n v="1645826363.6830001"/>
    <s v="02/26 06:59:23"/>
    <n v="39"/>
  </r>
  <r>
    <x v="0"/>
    <n v="1645826423.727"/>
    <s v="02/26 07:00:23"/>
    <n v="66"/>
  </r>
  <r>
    <x v="0"/>
    <n v="1645826483.7950001"/>
    <s v="02/26 07:01:23"/>
    <n v="65"/>
  </r>
  <r>
    <x v="0"/>
    <n v="1645826543.845"/>
    <s v="02/26 07:02:23"/>
    <n v="76"/>
  </r>
  <r>
    <x v="0"/>
    <n v="1645826603.9360001"/>
    <s v="02/26 07:03:23"/>
    <n v="78"/>
  </r>
  <r>
    <x v="0"/>
    <n v="1645826663.9779999"/>
    <s v="02/26 07:04:23"/>
    <n v="75"/>
  </r>
  <r>
    <x v="0"/>
    <n v="1645826724.036"/>
    <s v="02/26 07:05:24"/>
    <n v="93"/>
  </r>
  <r>
    <x v="0"/>
    <n v="1645826784.1110001"/>
    <s v="02/26 07:06:24"/>
    <n v="79"/>
  </r>
  <r>
    <x v="0"/>
    <n v="1645826844.2490001"/>
    <s v="02/26 07:07:24"/>
    <n v="84"/>
  </r>
  <r>
    <x v="0"/>
    <n v="1645826904.214"/>
    <s v="02/26 07:08:24"/>
    <n v="72"/>
  </r>
  <r>
    <x v="0"/>
    <n v="1645826964.2920001"/>
    <s v="02/26 07:09:24"/>
    <n v="77"/>
  </r>
  <r>
    <x v="0"/>
    <n v="1645827024.352"/>
    <s v="02/26 07:10:24"/>
    <n v="77"/>
  </r>
  <r>
    <x v="0"/>
    <n v="1645827084.4230001"/>
    <s v="02/26 07:11:24"/>
    <n v="115"/>
  </r>
  <r>
    <x v="0"/>
    <n v="1645827144.471"/>
    <s v="02/26 07:12:24"/>
    <n v="110"/>
  </r>
  <r>
    <x v="0"/>
    <n v="1645827204.553"/>
    <s v="02/26 07:13:24"/>
    <n v="79"/>
  </r>
  <r>
    <x v="0"/>
    <n v="1645827264.5899999"/>
    <s v="02/26 07:14:24"/>
    <n v="114"/>
  </r>
  <r>
    <x v="0"/>
    <n v="1645827324.6659999"/>
    <s v="02/26 07:15:24"/>
    <n v="149"/>
  </r>
  <r>
    <x v="0"/>
    <n v="1645827384.7219999"/>
    <s v="02/26 07:16:24"/>
    <n v="89"/>
  </r>
  <r>
    <x v="0"/>
    <n v="1645827444.8329999"/>
    <s v="02/26 07:17:24"/>
    <n v="128"/>
  </r>
  <r>
    <x v="0"/>
    <n v="1645827504.8510001"/>
    <s v="02/26 07:18:24"/>
    <n v="79"/>
  </r>
  <r>
    <x v="0"/>
    <n v="1645827564.914"/>
    <s v="02/26 07:19:24"/>
    <n v="117"/>
  </r>
  <r>
    <x v="0"/>
    <n v="1645827624.967"/>
    <s v="02/26 07:20:24"/>
    <n v="144"/>
  </r>
  <r>
    <x v="0"/>
    <n v="1645827685.0339999"/>
    <s v="02/26 07:21:25"/>
    <n v="147"/>
  </r>
  <r>
    <x v="0"/>
    <n v="1645827745.1140001"/>
    <s v="02/26 07:22:25"/>
    <n v="148"/>
  </r>
  <r>
    <x v="0"/>
    <n v="1645827805.1630001"/>
    <s v="02/26 07:23:25"/>
    <n v="140"/>
  </r>
  <r>
    <x v="0"/>
    <n v="1645827865.306"/>
    <s v="02/26 07:24:25"/>
    <n v="177"/>
  </r>
  <r>
    <x v="0"/>
    <n v="1645827925.388"/>
    <s v="02/26 07:25:25"/>
    <n v="178"/>
  </r>
  <r>
    <x v="0"/>
    <n v="1645827985.4360001"/>
    <s v="02/26 07:26:25"/>
    <n v="178"/>
  </r>
  <r>
    <x v="0"/>
    <n v="1645828045.553"/>
    <s v="02/26 07:27:25"/>
    <n v="146"/>
  </r>
  <r>
    <x v="0"/>
    <n v="1645828105.552"/>
    <s v="02/26 07:28:25"/>
    <n v="192"/>
  </r>
  <r>
    <x v="0"/>
    <n v="1645828165.6159999"/>
    <s v="02/26 07:29:25"/>
    <n v="184"/>
  </r>
  <r>
    <x v="0"/>
    <n v="1645828225.6789999"/>
    <s v="02/26 07:30:25"/>
    <n v="200"/>
  </r>
  <r>
    <x v="0"/>
    <n v="1645828285.7579999"/>
    <s v="02/26 07:31:25"/>
    <n v="180"/>
  </r>
  <r>
    <x v="0"/>
    <n v="1645828345.826"/>
    <s v="02/26 07:32:25"/>
    <n v="179"/>
  </r>
  <r>
    <x v="0"/>
    <n v="1645828405.8640001"/>
    <s v="02/26 07:33:25"/>
    <n v="137"/>
  </r>
  <r>
    <x v="0"/>
    <n v="1645828465.9289999"/>
    <s v="02/26 07:34:25"/>
    <n v="168"/>
  </r>
  <r>
    <x v="0"/>
    <n v="1645828525.994"/>
    <s v="02/26 07:35:25"/>
    <n v="161"/>
  </r>
  <r>
    <x v="0"/>
    <n v="1645828586.039"/>
    <s v="02/26 07:36:26"/>
    <n v="181"/>
  </r>
  <r>
    <x v="0"/>
    <n v="1645828646.1670001"/>
    <s v="02/26 07:37:26"/>
    <n v="178"/>
  </r>
  <r>
    <x v="0"/>
    <n v="1645828706.1670001"/>
    <s v="02/26 07:38:26"/>
    <n v="192"/>
  </r>
  <r>
    <x v="0"/>
    <n v="1645828766.2490001"/>
    <s v="02/26 07:39:26"/>
    <n v="180"/>
  </r>
  <r>
    <x v="0"/>
    <n v="1645828826.303"/>
    <s v="02/26 07:40:26"/>
    <n v="188"/>
  </r>
  <r>
    <x v="0"/>
    <n v="1645828886.3699999"/>
    <s v="02/26 07:41:26"/>
    <n v="175"/>
  </r>
  <r>
    <x v="0"/>
    <n v="1645828946.447"/>
    <s v="02/26 07:42:26"/>
    <n v="243"/>
  </r>
  <r>
    <x v="0"/>
    <n v="1645829006.566"/>
    <s v="02/26 07:43:26"/>
    <n v="182"/>
  </r>
  <r>
    <x v="0"/>
    <n v="1645829066.5639999"/>
    <s v="02/26 07:44:26"/>
    <n v="187"/>
  </r>
  <r>
    <x v="0"/>
    <n v="1645829126.6259999"/>
    <s v="02/26 07:45:26"/>
    <n v="213"/>
  </r>
  <r>
    <x v="0"/>
    <n v="1645829186.6989999"/>
    <s v="02/26 07:46:26"/>
    <n v="209"/>
  </r>
  <r>
    <x v="0"/>
    <n v="1645829246.776"/>
    <s v="02/26 07:47:26"/>
    <n v="182"/>
  </r>
  <r>
    <x v="0"/>
    <n v="1645829306.813"/>
    <s v="02/26 07:48:26"/>
    <n v="183"/>
  </r>
  <r>
    <x v="0"/>
    <n v="1645829366.8699999"/>
    <s v="02/26 07:49:26"/>
    <n v="186"/>
  </r>
  <r>
    <x v="0"/>
    <n v="1645829426.9319999"/>
    <s v="02/26 07:50:26"/>
    <n v="216"/>
  </r>
  <r>
    <x v="0"/>
    <n v="1645829487.0079999"/>
    <s v="02/26 07:51:27"/>
    <n v="228"/>
  </r>
  <r>
    <x v="0"/>
    <n v="1645829547.052"/>
    <s v="02/26 07:52:27"/>
    <n v="270"/>
  </r>
  <r>
    <x v="0"/>
    <n v="1645829607.115"/>
    <s v="02/26 07:53:27"/>
    <n v="261"/>
  </r>
  <r>
    <x v="0"/>
    <n v="1645829667.1960001"/>
    <s v="02/26 07:54:27"/>
    <n v="208"/>
  </r>
  <r>
    <x v="0"/>
    <n v="1645829727.2349999"/>
    <s v="02/26 07:55:27"/>
    <n v="400"/>
  </r>
  <r>
    <x v="0"/>
    <n v="1645829787.2920001"/>
    <s v="02/26 07:56:27"/>
    <n v="414"/>
  </r>
  <r>
    <x v="0"/>
    <n v="1645829847.4260001"/>
    <s v="02/26 07:57:27"/>
    <n v="401"/>
  </r>
  <r>
    <x v="0"/>
    <n v="1645829907.427"/>
    <s v="02/26 07:58:27"/>
    <n v="412"/>
  </r>
  <r>
    <x v="0"/>
    <n v="1645829967.4890001"/>
    <s v="02/26 07:59:27"/>
    <n v="417"/>
  </r>
  <r>
    <x v="0"/>
    <n v="1645830027.549"/>
    <s v="02/26 08:00:27"/>
    <n v="424"/>
  </r>
  <r>
    <x v="0"/>
    <n v="1645830087.6210001"/>
    <s v="02/26 08:01:27"/>
    <n v="420"/>
  </r>
  <r>
    <x v="0"/>
    <n v="1645830147.8800001"/>
    <s v="02/26 08:02:27"/>
    <n v="401"/>
  </r>
  <r>
    <x v="0"/>
    <n v="1645830207.9319999"/>
    <s v="02/26 08:03:27"/>
    <n v="398"/>
  </r>
  <r>
    <x v="0"/>
    <n v="1645830267.796"/>
    <s v="02/26 08:04:27"/>
    <n v="0"/>
  </r>
  <r>
    <x v="0"/>
    <n v="1645830327.868"/>
    <s v="02/26 08:05:27"/>
    <n v="435"/>
  </r>
  <r>
    <x v="0"/>
    <n v="1645830387.9189999"/>
    <s v="02/26 08:06:27"/>
    <n v="406"/>
  </r>
  <r>
    <x v="0"/>
    <n v="1645830448.007"/>
    <s v="02/26 08:07:28"/>
    <n v="426"/>
  </r>
  <r>
    <x v="0"/>
    <n v="1645830508.0439999"/>
    <s v="02/26 08:08:28"/>
    <n v="550"/>
  </r>
  <r>
    <x v="0"/>
    <n v="1645830568.1240001"/>
    <s v="02/26 08:09:28"/>
    <n v="465"/>
  </r>
  <r>
    <x v="0"/>
    <n v="1645830628.1689999"/>
    <s v="02/26 08:10:28"/>
    <n v="458"/>
  </r>
  <r>
    <x v="0"/>
    <n v="1645830688.2539999"/>
    <s v="02/26 08:11:28"/>
    <n v="471"/>
  </r>
  <r>
    <x v="0"/>
    <n v="1645830748.3510001"/>
    <s v="02/26 08:12:28"/>
    <n v="490"/>
  </r>
  <r>
    <x v="0"/>
    <n v="1645830808.3759999"/>
    <s v="02/26 08:13:28"/>
    <n v="541"/>
  </r>
  <r>
    <x v="0"/>
    <n v="1645830868.4189999"/>
    <s v="02/26 08:14:28"/>
    <n v="508"/>
  </r>
  <r>
    <x v="0"/>
    <n v="1645830928.487"/>
    <s v="02/26 08:15:28"/>
    <n v="506"/>
  </r>
  <r>
    <x v="0"/>
    <n v="1645830988.5469999"/>
    <s v="02/26 08:16:28"/>
    <n v="545"/>
  </r>
  <r>
    <x v="0"/>
    <n v="1645831048.6389999"/>
    <s v="02/26 08:17:28"/>
    <n v="589"/>
  </r>
  <r>
    <x v="0"/>
    <n v="1645831108.6960001"/>
    <s v="02/26 08:18:28"/>
    <n v="774"/>
  </r>
  <r>
    <x v="0"/>
    <n v="1645831168.7509999"/>
    <s v="02/26 08:19:28"/>
    <n v="881"/>
  </r>
  <r>
    <x v="0"/>
    <n v="1645831228.8110001"/>
    <s v="02/26 08:20:28"/>
    <n v="967"/>
  </r>
  <r>
    <x v="0"/>
    <n v="1645831288.8710001"/>
    <s v="02/26 08:21:28"/>
    <n v="1044"/>
  </r>
  <r>
    <x v="0"/>
    <n v="1645831348.9519999"/>
    <s v="02/26 08:22:28"/>
    <n v="1042"/>
  </r>
  <r>
    <x v="0"/>
    <n v="1645831408.997"/>
    <s v="02/26 08:23:28"/>
    <n v="1046"/>
  </r>
  <r>
    <x v="0"/>
    <n v="1645831467.994"/>
    <s v="02/26 08:24:27"/>
    <n v="1089"/>
  </r>
  <r>
    <x v="0"/>
    <n v="1645831528.075"/>
    <s v="02/26 08:25:28"/>
    <n v="1085"/>
  </r>
  <r>
    <x v="0"/>
    <n v="1645831588.1140001"/>
    <s v="02/26 08:26:28"/>
    <n v="1088"/>
  </r>
  <r>
    <x v="0"/>
    <n v="1645831648.2390001"/>
    <s v="02/26 08:27:28"/>
    <n v="1061"/>
  </r>
  <r>
    <x v="0"/>
    <n v="1645831708.2409999"/>
    <s v="02/26 08:28:28"/>
    <n v="1073"/>
  </r>
  <r>
    <x v="0"/>
    <n v="1645831768.322"/>
    <s v="02/26 08:29:28"/>
    <n v="1112"/>
  </r>
  <r>
    <x v="0"/>
    <n v="1645831828.381"/>
    <s v="02/26 08:30:28"/>
    <n v="1126"/>
  </r>
  <r>
    <x v="0"/>
    <n v="1645831888.47"/>
    <s v="02/26 08:31:28"/>
    <n v="1132"/>
  </r>
  <r>
    <x v="0"/>
    <n v="1645831948.5239999"/>
    <s v="02/26 08:32:28"/>
    <n v="1134"/>
  </r>
  <r>
    <x v="0"/>
    <n v="1645832008.5829999"/>
    <s v="02/26 08:33:28"/>
    <n v="1120"/>
  </r>
  <r>
    <x v="0"/>
    <n v="1645832068.6340001"/>
    <s v="02/26 08:34:28"/>
    <n v="1135"/>
  </r>
  <r>
    <x v="0"/>
    <n v="1645832128.7260001"/>
    <s v="02/26 08:35:28"/>
    <n v="1133"/>
  </r>
  <r>
    <x v="0"/>
    <n v="1645832188.7650001"/>
    <s v="02/26 08:36:28"/>
    <n v="1153"/>
  </r>
  <r>
    <x v="0"/>
    <n v="1645832248.8529999"/>
    <s v="02/26 08:37:28"/>
    <n v="1132"/>
  </r>
  <r>
    <x v="0"/>
    <n v="1645832308.878"/>
    <s v="02/26 08:38:28"/>
    <n v="1152"/>
  </r>
  <r>
    <x v="0"/>
    <n v="1645832368.97"/>
    <s v="02/26 08:39:28"/>
    <n v="1165"/>
  </r>
  <r>
    <x v="0"/>
    <n v="1645832429.0109999"/>
    <s v="02/26 08:40:29"/>
    <n v="1180"/>
  </r>
  <r>
    <x v="0"/>
    <n v="1645832489.0969999"/>
    <s v="02/26 08:41:29"/>
    <n v="1127"/>
  </r>
  <r>
    <x v="0"/>
    <n v="1645832549.1659999"/>
    <s v="02/26 08:42:29"/>
    <n v="1166"/>
  </r>
  <r>
    <x v="0"/>
    <n v="1645832609.2160001"/>
    <s v="02/26 08:43:29"/>
    <n v="1171"/>
  </r>
  <r>
    <x v="0"/>
    <n v="1645832669.267"/>
    <s v="02/26 08:44:29"/>
    <n v="1181"/>
  </r>
  <r>
    <x v="0"/>
    <n v="1645832729.3369999"/>
    <s v="02/26 08:45:29"/>
    <n v="1180"/>
  </r>
  <r>
    <x v="0"/>
    <n v="1645832789.3840001"/>
    <s v="02/26 08:46:29"/>
    <n v="1167"/>
  </r>
  <r>
    <x v="0"/>
    <n v="1645832849.4779999"/>
    <s v="02/26 08:47:29"/>
    <n v="1173"/>
  </r>
  <r>
    <x v="0"/>
    <n v="1645832909.51"/>
    <s v="02/26 08:48:29"/>
    <n v="1159"/>
  </r>
  <r>
    <x v="0"/>
    <n v="1645832969.5780001"/>
    <s v="02/26 08:49:29"/>
    <n v="1203"/>
  </r>
  <r>
    <x v="0"/>
    <n v="1645833029.694"/>
    <s v="02/26 08:50:29"/>
    <n v="1254"/>
  </r>
  <r>
    <x v="0"/>
    <n v="1645833089.7130001"/>
    <s v="02/26 08:51:29"/>
    <n v="1270"/>
  </r>
  <r>
    <x v="0"/>
    <n v="1645833149.819"/>
    <s v="02/26 08:52:29"/>
    <n v="1275"/>
  </r>
  <r>
    <x v="0"/>
    <n v="1645833209.825"/>
    <s v="02/26 08:53:29"/>
    <n v="1313"/>
  </r>
  <r>
    <x v="0"/>
    <n v="1645833269.8870001"/>
    <s v="02/26 08:54:29"/>
    <n v="1277"/>
  </r>
  <r>
    <x v="0"/>
    <n v="1645833329.971"/>
    <s v="02/26 08:55:29"/>
    <n v="1277"/>
  </r>
  <r>
    <x v="0"/>
    <n v="1645833390.0380001"/>
    <s v="02/26 08:56:30"/>
    <n v="1284"/>
  </r>
  <r>
    <x v="0"/>
    <n v="1645833450.263"/>
    <s v="02/26 08:57:30"/>
    <n v="1236"/>
  </r>
  <r>
    <x v="0"/>
    <n v="1645833510.1370001"/>
    <s v="02/26 08:58:30"/>
    <n v="1247"/>
  </r>
  <r>
    <x v="0"/>
    <n v="1645833570.21"/>
    <s v="02/26 08:59:30"/>
    <n v="1270"/>
  </r>
  <r>
    <x v="0"/>
    <n v="1645833630.2690001"/>
    <s v="02/26 09:00:30"/>
    <n v="1277"/>
  </r>
  <r>
    <x v="0"/>
    <n v="1645833690.348"/>
    <s v="02/26 09:01:30"/>
    <n v="1292"/>
  </r>
  <r>
    <x v="0"/>
    <n v="1645833750.408"/>
    <s v="02/26 09:02:30"/>
    <n v="1302"/>
  </r>
  <r>
    <x v="0"/>
    <n v="1645833810.48"/>
    <s v="02/26 09:03:30"/>
    <n v="1297"/>
  </r>
  <r>
    <x v="0"/>
    <n v="1645833870.51"/>
    <s v="02/26 09:04:30"/>
    <n v="1299"/>
  </r>
  <r>
    <x v="0"/>
    <n v="1645833930.5869999"/>
    <s v="02/26 09:05:30"/>
    <n v="1279"/>
  </r>
  <r>
    <x v="0"/>
    <n v="1645833990.7550001"/>
    <s v="02/26 09:06:30"/>
    <n v="1290"/>
  </r>
  <r>
    <x v="0"/>
    <n v="1645834050.727"/>
    <s v="02/26 09:07:30"/>
    <n v="1320"/>
  </r>
  <r>
    <x v="0"/>
    <n v="1645834110.7809999"/>
    <s v="02/26 09:08:30"/>
    <n v="1315"/>
  </r>
  <r>
    <x v="0"/>
    <n v="1645834170.8369999"/>
    <s v="02/26 09:09:30"/>
    <n v="1338"/>
  </r>
  <r>
    <x v="0"/>
    <n v="1645834230.8940001"/>
    <s v="02/26 09:10:30"/>
    <n v="1330"/>
  </r>
  <r>
    <x v="0"/>
    <n v="1645834291"/>
    <s v="02/26 09:11:31"/>
    <n v="1335"/>
  </r>
  <r>
    <x v="0"/>
    <n v="1645834351.03"/>
    <s v="02/26 09:12:31"/>
    <n v="942"/>
  </r>
  <r>
    <x v="0"/>
    <n v="1645834411.1059999"/>
    <s v="02/26 09:13:31"/>
    <n v="1330"/>
  </r>
  <r>
    <x v="0"/>
    <n v="1645834471.1570001"/>
    <s v="02/26 09:14:31"/>
    <n v="1382"/>
  </r>
  <r>
    <x v="0"/>
    <n v="1645834531.2290001"/>
    <s v="02/26 09:15:31"/>
    <n v="1382"/>
  </r>
  <r>
    <x v="0"/>
    <n v="1645834591.286"/>
    <s v="02/26 09:16:31"/>
    <n v="1340"/>
  </r>
  <r>
    <x v="0"/>
    <n v="1645834651.3710001"/>
    <s v="02/26 09:17:31"/>
    <n v="1362"/>
  </r>
  <r>
    <x v="0"/>
    <n v="1645834711.408"/>
    <s v="02/26 09:18:31"/>
    <n v="1402"/>
  </r>
  <r>
    <x v="0"/>
    <n v="1645834771.473"/>
    <s v="02/26 09:19:31"/>
    <n v="1383"/>
  </r>
  <r>
    <x v="0"/>
    <n v="1645834831.5320001"/>
    <s v="02/26 09:20:31"/>
    <n v="1374"/>
  </r>
  <r>
    <x v="0"/>
    <n v="1645834891.625"/>
    <s v="02/26 09:21:31"/>
    <n v="1376"/>
  </r>
  <r>
    <x v="0"/>
    <n v="1645834951.7390001"/>
    <s v="02/26 09:22:31"/>
    <n v="1425"/>
  </r>
  <r>
    <x v="0"/>
    <n v="1645835011.7550001"/>
    <s v="02/26 09:23:31"/>
    <n v="1406"/>
  </r>
  <r>
    <x v="0"/>
    <n v="1645835071.789"/>
    <s v="02/26 09:24:31"/>
    <n v="1450"/>
  </r>
  <r>
    <x v="0"/>
    <n v="1645835131.8610001"/>
    <s v="02/26 09:25:31"/>
    <n v="1444"/>
  </r>
  <r>
    <x v="0"/>
    <n v="1645835191.9059999"/>
    <s v="02/26 09:26:31"/>
    <n v="1431"/>
  </r>
  <r>
    <x v="0"/>
    <n v="1645835251.9849999"/>
    <s v="02/26 09:27:31"/>
    <n v="1428"/>
  </r>
  <r>
    <x v="0"/>
    <n v="1645835312.0220001"/>
    <s v="02/26 09:28:32"/>
    <n v="1438"/>
  </r>
  <r>
    <x v="0"/>
    <n v="1645835372.0999999"/>
    <s v="02/26 09:29:32"/>
    <n v="1449"/>
  </r>
  <r>
    <x v="0"/>
    <n v="1645835432.151"/>
    <s v="02/26 09:30:32"/>
    <n v="1396"/>
  </r>
  <r>
    <x v="0"/>
    <n v="1645835492.2260001"/>
    <s v="02/26 09:31:32"/>
    <n v="1391"/>
  </r>
  <r>
    <x v="0"/>
    <n v="1645835552.273"/>
    <s v="02/26 09:32:32"/>
    <n v="1806"/>
  </r>
  <r>
    <x v="0"/>
    <n v="1645835612.3499999"/>
    <s v="02/26 09:33:32"/>
    <n v="1428"/>
  </r>
  <r>
    <x v="0"/>
    <n v="1645835672.4070001"/>
    <s v="02/26 09:34:32"/>
    <n v="1459"/>
  </r>
  <r>
    <x v="0"/>
    <n v="1645835732.4820001"/>
    <s v="02/26 09:35:32"/>
    <n v="1443"/>
  </r>
  <r>
    <x v="0"/>
    <n v="1645835792.5910001"/>
    <s v="02/26 09:36:32"/>
    <n v="1476"/>
  </r>
  <r>
    <x v="0"/>
    <n v="1645835852.6500001"/>
    <s v="02/26 09:37:32"/>
    <n v="1515"/>
  </r>
  <r>
    <x v="0"/>
    <n v="1645835912.6719999"/>
    <s v="02/26 09:38:32"/>
    <n v="1464"/>
  </r>
  <r>
    <x v="0"/>
    <n v="1645835972.7309999"/>
    <s v="02/26 09:39:32"/>
    <n v="1526"/>
  </r>
  <r>
    <x v="0"/>
    <n v="1645836032.789"/>
    <s v="02/26 09:40:32"/>
    <n v="1515"/>
  </r>
  <r>
    <x v="0"/>
    <n v="1645836092.8540001"/>
    <s v="02/26 09:41:32"/>
    <n v="1526"/>
  </r>
  <r>
    <x v="0"/>
    <n v="1645836152.925"/>
    <s v="02/26 09:42:32"/>
    <n v="1546"/>
  </r>
  <r>
    <x v="0"/>
    <n v="1645836212.9790001"/>
    <s v="02/26 09:43:32"/>
    <n v="1539"/>
  </r>
  <r>
    <x v="0"/>
    <n v="1645836273.03"/>
    <s v="02/26 09:44:33"/>
    <n v="1532"/>
  </r>
  <r>
    <x v="0"/>
    <n v="1645836333.1229999"/>
    <s v="02/26 09:45:33"/>
    <n v="1478"/>
  </r>
  <r>
    <x v="0"/>
    <n v="1645836393.1670001"/>
    <s v="02/26 09:46:33"/>
    <n v="1511"/>
  </r>
  <r>
    <x v="0"/>
    <n v="1645836453.2349999"/>
    <s v="02/26 09:47:33"/>
    <n v="1515"/>
  </r>
  <r>
    <x v="0"/>
    <n v="1645836513.286"/>
    <s v="02/26 09:48:33"/>
    <n v="1550"/>
  </r>
  <r>
    <x v="0"/>
    <n v="1645836573.3529999"/>
    <s v="02/26 09:49:33"/>
    <n v="1607"/>
  </r>
  <r>
    <x v="0"/>
    <n v="1645836633.3989999"/>
    <s v="02/26 09:50:33"/>
    <n v="1616"/>
  </r>
  <r>
    <x v="0"/>
    <n v="1645836693.4590001"/>
    <s v="02/26 09:51:33"/>
    <n v="1601"/>
  </r>
  <r>
    <x v="0"/>
    <n v="1645836753.5869999"/>
    <s v="02/26 09:52:33"/>
    <n v="1583"/>
  </r>
  <r>
    <x v="0"/>
    <n v="1645836813.5940001"/>
    <s v="02/26 09:53:33"/>
    <n v="1603"/>
  </r>
  <r>
    <x v="0"/>
    <n v="1645836873.6630001"/>
    <s v="02/26 09:54:33"/>
    <n v="1601"/>
  </r>
  <r>
    <x v="0"/>
    <n v="1645836933.7190001"/>
    <s v="02/26 09:55:33"/>
    <n v="1602"/>
  </r>
  <r>
    <x v="0"/>
    <n v="1645836993.7739999"/>
    <s v="02/26 09:56:33"/>
    <n v="1604"/>
  </r>
  <r>
    <x v="0"/>
    <n v="1645837053.8659999"/>
    <s v="02/26 09:57:33"/>
    <n v="1636"/>
  </r>
  <r>
    <x v="0"/>
    <n v="1645837113.908"/>
    <s v="02/26 09:58:33"/>
    <n v="1653"/>
  </r>
  <r>
    <x v="0"/>
    <n v="1645837173.971"/>
    <s v="02/26 09:59:33"/>
    <n v="1637"/>
  </r>
  <r>
    <x v="0"/>
    <n v="1645837234.02"/>
    <s v="02/26 10:00:34"/>
    <n v="1629"/>
  </r>
  <r>
    <x v="0"/>
    <n v="1645837294.086"/>
    <s v="02/26 10:01:34"/>
    <n v="1633"/>
  </r>
  <r>
    <x v="0"/>
    <n v="1645837354.161"/>
    <s v="02/26 10:02:34"/>
    <n v="1640"/>
  </r>
  <r>
    <x v="0"/>
    <n v="1645837414.227"/>
    <s v="02/26 10:03:34"/>
    <n v="1640"/>
  </r>
  <r>
    <x v="0"/>
    <n v="1645837474.2820001"/>
    <s v="02/26 10:04:34"/>
    <n v="1646"/>
  </r>
  <r>
    <x v="0"/>
    <n v="1645837534.348"/>
    <s v="02/26 10:05:34"/>
    <n v="1569"/>
  </r>
  <r>
    <x v="0"/>
    <n v="1645837594.3970001"/>
    <s v="02/26 10:06:34"/>
    <n v="1642"/>
  </r>
  <r>
    <x v="0"/>
    <n v="1645837654.53"/>
    <s v="02/26 10:07:34"/>
    <n v="1646"/>
  </r>
  <r>
    <x v="0"/>
    <n v="1645837714.5220001"/>
    <s v="02/26 10:08:34"/>
    <n v="1667"/>
  </r>
  <r>
    <x v="0"/>
    <n v="1645837774.592"/>
    <s v="02/26 10:09:34"/>
    <n v="1470"/>
  </r>
  <r>
    <x v="0"/>
    <n v="1645837834.664"/>
    <s v="02/26 10:10:34"/>
    <n v="1670"/>
  </r>
  <r>
    <x v="0"/>
    <n v="1645837894.7320001"/>
    <s v="02/26 10:11:34"/>
    <n v="1691"/>
  </r>
  <r>
    <x v="0"/>
    <n v="1645837954.823"/>
    <s v="02/26 10:12:34"/>
    <n v="1669"/>
  </r>
  <r>
    <x v="0"/>
    <n v="1645838014.842"/>
    <s v="02/26 10:13:34"/>
    <n v="1696"/>
  </r>
  <r>
    <x v="0"/>
    <n v="1645838074.902"/>
    <s v="02/26 10:14:34"/>
    <n v="1684"/>
  </r>
  <r>
    <x v="0"/>
    <n v="1645838135.122"/>
    <s v="02/26 10:15:35"/>
    <n v="1700"/>
  </r>
  <r>
    <x v="0"/>
    <n v="1645838195.007"/>
    <s v="02/26 10:16:35"/>
    <n v="1710"/>
  </r>
  <r>
    <x v="0"/>
    <n v="1645838255.1400001"/>
    <s v="02/26 10:17:35"/>
    <n v="1709"/>
  </r>
  <r>
    <x v="0"/>
    <n v="1645838315.171"/>
    <s v="02/26 10:18:35"/>
    <n v="1716"/>
  </r>
  <r>
    <x v="0"/>
    <n v="1645838375.1989999"/>
    <s v="02/26 10:19:35"/>
    <n v="1699"/>
  </r>
  <r>
    <x v="0"/>
    <n v="1645838435.2639999"/>
    <s v="02/26 10:20:35"/>
    <n v="1699"/>
  </r>
  <r>
    <x v="0"/>
    <n v="1645838495.46"/>
    <s v="02/26 10:21:35"/>
    <n v="1702"/>
  </r>
  <r>
    <x v="0"/>
    <n v="1645838555.402"/>
    <s v="02/26 10:22:35"/>
    <n v="1698"/>
  </r>
  <r>
    <x v="0"/>
    <n v="1645838615.447"/>
    <s v="02/26 10:23:35"/>
    <n v="1717"/>
  </r>
  <r>
    <x v="0"/>
    <n v="1645838675.625"/>
    <s v="02/26 10:24:35"/>
    <n v="1712"/>
  </r>
  <r>
    <x v="0"/>
    <n v="1645838735.6900001"/>
    <s v="02/26 10:25:35"/>
    <n v="1712"/>
  </r>
  <r>
    <x v="0"/>
    <n v="1645838795.7360001"/>
    <s v="02/26 10:26:35"/>
    <n v="1699"/>
  </r>
  <r>
    <x v="0"/>
    <n v="1645838855.8280001"/>
    <s v="02/26 10:27:35"/>
    <n v="1701"/>
  </r>
  <r>
    <x v="0"/>
    <n v="1645838915.865"/>
    <s v="02/26 10:28:35"/>
    <n v="1698"/>
  </r>
  <r>
    <x v="0"/>
    <n v="1645838975.951"/>
    <s v="02/26 10:29:35"/>
    <n v="1696"/>
  </r>
  <r>
    <x v="0"/>
    <n v="1645839035.994"/>
    <s v="02/26 10:30:35"/>
    <n v="1714"/>
  </r>
  <r>
    <x v="0"/>
    <n v="1645839096.063"/>
    <s v="02/26 10:31:36"/>
    <n v="1729"/>
  </r>
  <r>
    <x v="0"/>
    <n v="1645839156.1440001"/>
    <s v="02/26 10:32:36"/>
    <n v="1752"/>
  </r>
  <r>
    <x v="0"/>
    <n v="1645839216.2049999"/>
    <s v="02/26 10:33:36"/>
    <n v="1753"/>
  </r>
  <r>
    <x v="0"/>
    <n v="1645839276.2479999"/>
    <s v="02/26 10:34:36"/>
    <n v="1753"/>
  </r>
  <r>
    <x v="0"/>
    <n v="1645839336.3329999"/>
    <s v="02/26 10:35:36"/>
    <n v="1794"/>
  </r>
  <r>
    <x v="0"/>
    <n v="1645839396.3659999"/>
    <s v="02/26 10:36:36"/>
    <n v="1826"/>
  </r>
  <r>
    <x v="0"/>
    <n v="1645839456.4530001"/>
    <s v="02/26 10:37:36"/>
    <n v="1776"/>
  </r>
  <r>
    <x v="0"/>
    <n v="1645839516.4890001"/>
    <s v="02/26 10:38:36"/>
    <n v="1774"/>
  </r>
  <r>
    <x v="0"/>
    <n v="1645839576.566"/>
    <s v="02/26 10:39:36"/>
    <n v="1793"/>
  </r>
  <r>
    <x v="0"/>
    <n v="1645839636.6059999"/>
    <s v="02/26 10:40:36"/>
    <n v="1792"/>
  </r>
  <r>
    <x v="0"/>
    <n v="1645839696.701"/>
    <s v="02/26 10:41:36"/>
    <n v="1803"/>
  </r>
  <r>
    <x v="0"/>
    <n v="1645839756.747"/>
    <s v="02/26 10:42:36"/>
    <n v="1812"/>
  </r>
  <r>
    <x v="0"/>
    <n v="1645839816.8069999"/>
    <s v="02/26 10:43:36"/>
    <n v="1783"/>
  </r>
  <r>
    <x v="0"/>
    <n v="1645839876.8599999"/>
    <s v="02/26 10:44:36"/>
    <n v="1787"/>
  </r>
  <r>
    <x v="0"/>
    <n v="1645839936.9400001"/>
    <s v="02/26 10:45:36"/>
    <n v="1769"/>
  </r>
  <r>
    <x v="0"/>
    <n v="1645839996.9960001"/>
    <s v="02/26 10:46:36"/>
    <n v="1782"/>
  </r>
  <r>
    <x v="0"/>
    <n v="1645840057.0780001"/>
    <s v="02/26 10:47:37"/>
    <n v="1776"/>
  </r>
  <r>
    <x v="0"/>
    <n v="1645840117.1229999"/>
    <s v="02/26 10:48:37"/>
    <n v="1756"/>
  </r>
  <r>
    <x v="0"/>
    <n v="1645840177.191"/>
    <s v="02/26 10:49:37"/>
    <n v="1747"/>
  </r>
  <r>
    <x v="0"/>
    <n v="1645840237.2479999"/>
    <s v="02/26 10:50:37"/>
    <n v="1720"/>
  </r>
  <r>
    <x v="0"/>
    <n v="1645840297.3380001"/>
    <s v="02/26 10:51:37"/>
    <n v="1732"/>
  </r>
  <r>
    <x v="0"/>
    <n v="1645840357.391"/>
    <s v="02/26 10:52:37"/>
    <n v="1767"/>
  </r>
  <r>
    <x v="0"/>
    <n v="1645840417.451"/>
    <s v="02/26 10:53:37"/>
    <n v="1791"/>
  </r>
  <r>
    <x v="0"/>
    <n v="1645840477.506"/>
    <s v="02/26 10:54:37"/>
    <n v="1797"/>
  </r>
  <r>
    <x v="0"/>
    <n v="1645840537.5710001"/>
    <s v="02/26 10:55:37"/>
    <n v="1797"/>
  </r>
  <r>
    <x v="0"/>
    <n v="1645840597.619"/>
    <s v="02/26 10:56:37"/>
    <n v="1777"/>
  </r>
  <r>
    <x v="0"/>
    <n v="1645840657.7079999"/>
    <s v="02/26 10:57:37"/>
    <n v="1795"/>
  </r>
  <r>
    <x v="0"/>
    <n v="1645840717.7379999"/>
    <s v="02/26 10:58:37"/>
    <n v="1804"/>
  </r>
  <r>
    <x v="0"/>
    <n v="1645840777.806"/>
    <s v="02/26 10:59:37"/>
    <n v="1800"/>
  </r>
  <r>
    <x v="0"/>
    <n v="1645840837.8740001"/>
    <s v="02/26 11:00:37"/>
    <n v="1785"/>
  </r>
  <r>
    <x v="0"/>
    <n v="1645840897.918"/>
    <s v="02/26 11:01:37"/>
    <n v="1804"/>
  </r>
  <r>
    <x v="0"/>
    <n v="1645840957.9909999"/>
    <s v="02/26 11:02:37"/>
    <n v="1679"/>
  </r>
  <r>
    <x v="0"/>
    <n v="1645841018.062"/>
    <s v="02/26 11:03:38"/>
    <n v="1840"/>
  </r>
  <r>
    <x v="0"/>
    <n v="1645841078.112"/>
    <s v="02/26 11:04:38"/>
    <n v="1683"/>
  </r>
  <r>
    <x v="0"/>
    <n v="1645841138.1719999"/>
    <s v="02/26 11:05:38"/>
    <n v="1825"/>
  </r>
  <r>
    <x v="0"/>
    <n v="1645841198.2290001"/>
    <s v="02/26 11:06:38"/>
    <n v="1813"/>
  </r>
  <r>
    <x v="0"/>
    <n v="1645841258.2909999"/>
    <s v="02/26 11:07:38"/>
    <n v="1807"/>
  </r>
  <r>
    <x v="0"/>
    <n v="1645841318.3659999"/>
    <s v="02/26 11:08:38"/>
    <n v="1803"/>
  </r>
  <r>
    <x v="0"/>
    <n v="1645841378.4119999"/>
    <s v="02/26 11:09:38"/>
    <n v="1786"/>
  </r>
  <r>
    <x v="0"/>
    <n v="1645841438.4860001"/>
    <s v="02/26 11:10:38"/>
    <n v="1808"/>
  </r>
  <r>
    <x v="0"/>
    <n v="1645841498.549"/>
    <s v="02/26 11:11:38"/>
    <n v="1815"/>
  </r>
  <r>
    <x v="0"/>
    <n v="1645841558.635"/>
    <s v="02/26 11:12:38"/>
    <n v="1819"/>
  </r>
  <r>
    <x v="0"/>
    <n v="1645841618.6889999"/>
    <s v="02/26 11:13:38"/>
    <n v="1859"/>
  </r>
  <r>
    <x v="0"/>
    <n v="1645841678.7360001"/>
    <s v="02/26 11:14:38"/>
    <n v="1837"/>
  </r>
  <r>
    <x v="0"/>
    <n v="1645841738.812"/>
    <s v="02/26 11:15:38"/>
    <n v="1808"/>
  </r>
  <r>
    <x v="0"/>
    <n v="1645841798.8699999"/>
    <s v="02/26 11:16:38"/>
    <n v="1798"/>
  </r>
  <r>
    <x v="0"/>
    <n v="1645841858.937"/>
    <s v="02/26 11:17:38"/>
    <n v="1784"/>
  </r>
  <r>
    <x v="0"/>
    <n v="1645841919"/>
    <s v="02/26 11:18:39"/>
    <n v="1775"/>
  </r>
  <r>
    <x v="0"/>
    <n v="1645841979.0780001"/>
    <s v="02/26 11:19:39"/>
    <n v="1795"/>
  </r>
  <r>
    <x v="0"/>
    <n v="1645842039.1329999"/>
    <s v="02/26 11:20:39"/>
    <n v="1741"/>
  </r>
  <r>
    <x v="0"/>
    <n v="1645842099.2090001"/>
    <s v="02/26 11:21:39"/>
    <n v="1739"/>
  </r>
  <r>
    <x v="0"/>
    <n v="1645842159.277"/>
    <s v="02/26 11:22:39"/>
    <n v="1748"/>
  </r>
  <r>
    <x v="0"/>
    <n v="1645842219.322"/>
    <s v="02/26 11:23:39"/>
    <n v="1747"/>
  </r>
  <r>
    <x v="0"/>
    <n v="1645842278.359"/>
    <s v="02/26 11:24:38"/>
    <n v="1753"/>
  </r>
  <r>
    <x v="0"/>
    <n v="1645842338.4430001"/>
    <s v="02/26 11:25:38"/>
    <n v="1773"/>
  </r>
  <r>
    <x v="0"/>
    <n v="1645842398.4790001"/>
    <s v="02/26 11:26:38"/>
    <n v="1761"/>
  </r>
  <r>
    <x v="0"/>
    <n v="1645842458.5480001"/>
    <s v="02/26 11:27:38"/>
    <n v="1805"/>
  </r>
  <r>
    <x v="0"/>
    <n v="1645842518.6070001"/>
    <s v="02/26 11:28:38"/>
    <n v="1714"/>
  </r>
  <r>
    <x v="0"/>
    <n v="1645842578.6719999"/>
    <s v="02/26 11:29:38"/>
    <n v="1652"/>
  </r>
  <r>
    <x v="0"/>
    <n v="1645842638.7249999"/>
    <s v="02/26 11:30:38"/>
    <n v="1723"/>
  </r>
  <r>
    <x v="0"/>
    <n v="1645842698.803"/>
    <s v="02/26 11:31:38"/>
    <n v="1721"/>
  </r>
  <r>
    <x v="0"/>
    <n v="1645842758.858"/>
    <s v="02/26 11:32:38"/>
    <n v="1716"/>
  </r>
  <r>
    <x v="0"/>
    <n v="1645842818.938"/>
    <s v="02/26 11:33:38"/>
    <n v="1737"/>
  </r>
  <r>
    <x v="0"/>
    <n v="1645842878.9909999"/>
    <s v="02/26 11:34:38"/>
    <n v="1748"/>
  </r>
  <r>
    <x v="0"/>
    <n v="1645842939.0510001"/>
    <s v="02/26 11:35:39"/>
    <n v="1766"/>
  </r>
  <r>
    <x v="0"/>
    <n v="1645842999.098"/>
    <s v="02/26 11:36:39"/>
    <n v="1760"/>
  </r>
  <r>
    <x v="0"/>
    <n v="1645843059.165"/>
    <s v="02/26 11:37:39"/>
    <n v="1761"/>
  </r>
  <r>
    <x v="0"/>
    <n v="1645843119.217"/>
    <s v="02/26 11:38:39"/>
    <n v="1753"/>
  </r>
  <r>
    <x v="0"/>
    <n v="1645843179.293"/>
    <s v="02/26 11:39:39"/>
    <n v="1751"/>
  </r>
  <r>
    <x v="0"/>
    <n v="1645843239.3469999"/>
    <s v="02/26 11:40:39"/>
    <n v="1747"/>
  </r>
  <r>
    <x v="0"/>
    <n v="1645843299.411"/>
    <s v="02/26 11:41:39"/>
    <n v="1742"/>
  </r>
  <r>
    <x v="0"/>
    <n v="1645843359.4760001"/>
    <s v="02/26 11:42:39"/>
    <n v="1747"/>
  </r>
  <r>
    <x v="0"/>
    <n v="1645843419.529"/>
    <s v="02/26 11:43:39"/>
    <n v="1738"/>
  </r>
  <r>
    <x v="0"/>
    <n v="1645843479.5969999"/>
    <s v="02/26 11:44:39"/>
    <n v="1760"/>
  </r>
  <r>
    <x v="0"/>
    <n v="1645843539.6500001"/>
    <s v="02/26 11:45:39"/>
    <n v="1767"/>
  </r>
  <r>
    <x v="0"/>
    <n v="1645843599.727"/>
    <s v="02/26 11:46:39"/>
    <n v="1774"/>
  </r>
  <r>
    <x v="0"/>
    <n v="1645843659.8410001"/>
    <s v="02/26 11:47:39"/>
    <n v="1775"/>
  </r>
  <r>
    <x v="0"/>
    <n v="1645843719.862"/>
    <s v="02/26 11:48:39"/>
    <n v="1772"/>
  </r>
  <r>
    <x v="0"/>
    <n v="1645843779.908"/>
    <s v="02/26 11:49:39"/>
    <n v="1765"/>
  </r>
  <r>
    <x v="0"/>
    <n v="1645843839.971"/>
    <s v="02/26 11:50:39"/>
    <n v="1769"/>
  </r>
  <r>
    <x v="0"/>
    <n v="1645843900.029"/>
    <s v="02/26 11:51:40"/>
    <n v="1785"/>
  </r>
  <r>
    <x v="0"/>
    <n v="1645843960.085"/>
    <s v="02/26 11:52:40"/>
    <n v="1800"/>
  </r>
  <r>
    <x v="0"/>
    <n v="1645844020.142"/>
    <s v="02/26 11:53:40"/>
    <n v="1780"/>
  </r>
  <r>
    <x v="0"/>
    <n v="1645844080.2130001"/>
    <s v="02/26 11:54:40"/>
    <n v="1773"/>
  </r>
  <r>
    <x v="0"/>
    <n v="1645844140.3010001"/>
    <s v="02/26 11:55:40"/>
    <n v="1769"/>
  </r>
  <r>
    <x v="0"/>
    <n v="1645844200.3169999"/>
    <s v="02/26 11:56:40"/>
    <n v="1780"/>
  </r>
  <r>
    <x v="0"/>
    <n v="1645844260.428"/>
    <s v="02/26 11:57:40"/>
    <n v="1770"/>
  </r>
  <r>
    <x v="0"/>
    <n v="1645844320.464"/>
    <s v="02/26 11:58:40"/>
    <n v="1781"/>
  </r>
  <r>
    <x v="0"/>
    <n v="1645844380.54"/>
    <s v="02/26 11:59:40"/>
    <n v="1776"/>
  </r>
  <r>
    <x v="0"/>
    <n v="1645844440.5739999"/>
    <s v="02/26 12:00:40"/>
    <n v="1773"/>
  </r>
  <r>
    <x v="0"/>
    <n v="1645844500.6630001"/>
    <s v="02/26 12:01:40"/>
    <n v="1766"/>
  </r>
  <r>
    <x v="0"/>
    <n v="1645844560.7219999"/>
    <s v="02/26 12:02:40"/>
    <n v="1771"/>
  </r>
  <r>
    <x v="0"/>
    <n v="1645844620.7720001"/>
    <s v="02/26 12:03:40"/>
    <n v="1777"/>
  </r>
  <r>
    <x v="0"/>
    <n v="1645844680.8399999"/>
    <s v="02/26 12:04:40"/>
    <n v="1773"/>
  </r>
  <r>
    <x v="0"/>
    <n v="1645844740.9059999"/>
    <s v="02/26 12:05:40"/>
    <n v="1775"/>
  </r>
  <r>
    <x v="0"/>
    <n v="1645844800.9579999"/>
    <s v="02/26 12:06:40"/>
    <n v="1774"/>
  </r>
  <r>
    <x v="0"/>
    <n v="1645844861.075"/>
    <s v="02/26 12:07:41"/>
    <n v="1772"/>
  </r>
  <r>
    <x v="0"/>
    <n v="1645844921.0799999"/>
    <s v="02/26 12:08:41"/>
    <n v="1765"/>
  </r>
  <r>
    <x v="0"/>
    <n v="1645844981.1570001"/>
    <s v="02/26 12:09:41"/>
    <n v="1773"/>
  </r>
  <r>
    <x v="0"/>
    <n v="1645845041.2060001"/>
    <s v="02/26 12:10:41"/>
    <n v="1767"/>
  </r>
  <r>
    <x v="0"/>
    <n v="1645845101.2579999"/>
    <s v="02/26 12:11:41"/>
    <n v="1764"/>
  </r>
  <r>
    <x v="0"/>
    <n v="1645845161.345"/>
    <s v="02/26 12:12:41"/>
    <n v="1763"/>
  </r>
  <r>
    <x v="0"/>
    <n v="1645845221.3989999"/>
    <s v="02/26 12:13:41"/>
    <n v="1760"/>
  </r>
  <r>
    <x v="0"/>
    <n v="1645845281.474"/>
    <s v="02/26 12:14:41"/>
    <n v="1759"/>
  </r>
  <r>
    <x v="0"/>
    <n v="1645845341.54"/>
    <s v="02/26 12:15:41"/>
    <n v="1758"/>
  </r>
  <r>
    <x v="0"/>
    <n v="1645845401.5869999"/>
    <s v="02/26 12:16:41"/>
    <n v="1759"/>
  </r>
  <r>
    <x v="0"/>
    <n v="1645845461.6789999"/>
    <s v="02/26 12:17:41"/>
    <n v="1752"/>
  </r>
  <r>
    <x v="0"/>
    <n v="1645845521.737"/>
    <s v="02/26 12:18:41"/>
    <n v="1755"/>
  </r>
  <r>
    <x v="0"/>
    <n v="1645845581.8110001"/>
    <s v="02/26 12:19:41"/>
    <n v="1747"/>
  </r>
  <r>
    <x v="0"/>
    <n v="1645845641.8570001"/>
    <s v="02/26 12:20:41"/>
    <n v="1758"/>
  </r>
  <r>
    <x v="0"/>
    <n v="1645845701.9230001"/>
    <s v="02/26 12:21:41"/>
    <n v="1754"/>
  </r>
  <r>
    <x v="0"/>
    <n v="1645845762.04"/>
    <s v="02/26 12:22:42"/>
    <n v="1755"/>
  </r>
  <r>
    <x v="0"/>
    <n v="1645845822.099"/>
    <s v="02/26 12:23:42"/>
    <n v="1760"/>
  </r>
  <r>
    <x v="0"/>
    <n v="1645845881.9749999"/>
    <s v="02/26 12:24:41"/>
    <n v="1764"/>
  </r>
  <r>
    <x v="0"/>
    <n v="1645845942.033"/>
    <s v="02/26 12:25:42"/>
    <n v="1766"/>
  </r>
  <r>
    <x v="0"/>
    <n v="1645846002.115"/>
    <s v="02/26 12:26:42"/>
    <n v="1772"/>
  </r>
  <r>
    <x v="0"/>
    <n v="1645846062.1860001"/>
    <s v="02/26 12:27:42"/>
    <n v="1769"/>
  </r>
  <r>
    <x v="0"/>
    <n v="1645846122.2490001"/>
    <s v="02/26 12:28:42"/>
    <n v="1767"/>
  </r>
  <r>
    <x v="0"/>
    <n v="1645846182.322"/>
    <s v="02/26 12:29:42"/>
    <n v="1776"/>
  </r>
  <r>
    <x v="0"/>
    <n v="1645846242.3759999"/>
    <s v="02/26 12:30:42"/>
    <n v="1772"/>
  </r>
  <r>
    <x v="0"/>
    <n v="1645846302.4419999"/>
    <s v="02/26 12:31:42"/>
    <n v="1769"/>
  </r>
  <r>
    <x v="0"/>
    <n v="1645846362.5150001"/>
    <s v="02/26 12:32:42"/>
    <n v="1767"/>
  </r>
  <r>
    <x v="0"/>
    <n v="1645846422.5739999"/>
    <s v="02/26 12:33:42"/>
    <n v="1762"/>
  </r>
  <r>
    <x v="0"/>
    <n v="1645846482.6199999"/>
    <s v="02/26 12:34:42"/>
    <n v="1762"/>
  </r>
  <r>
    <x v="0"/>
    <n v="1645846542.7119999"/>
    <s v="02/26 12:35:42"/>
    <n v="1757"/>
  </r>
  <r>
    <x v="0"/>
    <n v="1645846602.7479999"/>
    <s v="02/26 12:36:42"/>
    <n v="1753"/>
  </r>
  <r>
    <x v="0"/>
    <n v="1645846662.8469999"/>
    <s v="02/26 12:37:42"/>
    <n v="1738"/>
  </r>
  <r>
    <x v="0"/>
    <n v="1645846722.8900001"/>
    <s v="02/26 12:38:42"/>
    <n v="1750"/>
  </r>
  <r>
    <x v="0"/>
    <n v="1645846782.948"/>
    <s v="02/26 12:39:42"/>
    <n v="1738"/>
  </r>
  <r>
    <x v="0"/>
    <n v="1645846843.02"/>
    <s v="02/26 12:40:43"/>
    <n v="1745"/>
  </r>
  <r>
    <x v="0"/>
    <n v="1645846903.0969999"/>
    <s v="02/26 12:41:43"/>
    <n v="1741"/>
  </r>
  <r>
    <x v="0"/>
    <n v="1645846963.1659999"/>
    <s v="02/26 12:42:43"/>
    <n v="1731"/>
  </r>
  <r>
    <x v="0"/>
    <n v="1645847023.2179999"/>
    <s v="02/26 12:43:43"/>
    <n v="1737"/>
  </r>
  <r>
    <x v="0"/>
    <n v="1645847083.2739999"/>
    <s v="02/26 12:44:43"/>
    <n v="1736"/>
  </r>
  <r>
    <x v="0"/>
    <n v="1645847143.349"/>
    <s v="02/26 12:45:43"/>
    <n v="1720"/>
  </r>
  <r>
    <x v="0"/>
    <n v="1645847203.3989999"/>
    <s v="02/26 12:46:43"/>
    <n v="1724"/>
  </r>
  <r>
    <x v="0"/>
    <n v="1645847263.487"/>
    <s v="02/26 12:47:43"/>
    <n v="1729"/>
  </r>
  <r>
    <x v="0"/>
    <n v="1645847323.529"/>
    <s v="02/26 12:48:43"/>
    <n v="1727"/>
  </r>
  <r>
    <x v="0"/>
    <n v="1645847383.5910001"/>
    <s v="02/26 12:49:43"/>
    <n v="1724"/>
  </r>
  <r>
    <x v="0"/>
    <n v="1645847443.6489999"/>
    <s v="02/26 12:50:43"/>
    <n v="1720"/>
  </r>
  <r>
    <x v="0"/>
    <n v="1645847503.743"/>
    <s v="02/26 12:51:43"/>
    <n v="1720"/>
  </r>
  <r>
    <x v="0"/>
    <n v="1645847563.7969999"/>
    <s v="02/26 12:52:43"/>
    <n v="1714"/>
  </r>
  <r>
    <x v="0"/>
    <n v="1645847623.862"/>
    <s v="02/26 12:53:43"/>
    <n v="1693"/>
  </r>
  <r>
    <x v="0"/>
    <n v="1645847683.9030001"/>
    <s v="02/26 12:54:43"/>
    <n v="1683"/>
  </r>
  <r>
    <x v="0"/>
    <n v="1645847743.9679999"/>
    <s v="02/26 12:55:43"/>
    <n v="1696"/>
  </r>
  <r>
    <x v="0"/>
    <n v="1645847804.017"/>
    <s v="02/26 12:56:44"/>
    <n v="1688"/>
  </r>
  <r>
    <x v="0"/>
    <n v="1645847864.0999999"/>
    <s v="02/26 12:57:44"/>
    <n v="1695"/>
  </r>
  <r>
    <x v="0"/>
    <n v="1645847924.154"/>
    <s v="02/26 12:58:44"/>
    <n v="1691"/>
  </r>
  <r>
    <x v="0"/>
    <n v="1645847984.2130001"/>
    <s v="02/26 12:59:44"/>
    <n v="1685"/>
  </r>
  <r>
    <x v="0"/>
    <n v="1645848044.257"/>
    <s v="02/26 13:00:44"/>
    <n v="1680"/>
  </r>
  <r>
    <x v="0"/>
    <n v="1645848104.329"/>
    <s v="02/26 13:01:44"/>
    <n v="1675"/>
  </r>
  <r>
    <x v="0"/>
    <n v="1645848164.4419999"/>
    <s v="02/26 13:02:44"/>
    <n v="1663"/>
  </r>
  <r>
    <x v="0"/>
    <n v="1645848224.47"/>
    <s v="02/26 13:03:44"/>
    <n v="1673"/>
  </r>
  <r>
    <x v="0"/>
    <n v="1645848284.51"/>
    <s v="02/26 13:04:44"/>
    <n v="1659"/>
  </r>
  <r>
    <x v="0"/>
    <n v="1645848344.5840001"/>
    <s v="02/26 13:05:44"/>
    <n v="1669"/>
  </r>
  <r>
    <x v="0"/>
    <n v="1645848404.6259999"/>
    <s v="02/26 13:06:44"/>
    <n v="1681"/>
  </r>
  <r>
    <x v="0"/>
    <n v="1645848464.723"/>
    <s v="02/26 13:07:44"/>
    <n v="1681"/>
  </r>
  <r>
    <x v="0"/>
    <n v="1645848524.7780001"/>
    <s v="02/26 13:08:44"/>
    <n v="1669"/>
  </r>
  <r>
    <x v="0"/>
    <n v="1645848584.8429999"/>
    <s v="02/26 13:09:44"/>
    <n v="1675"/>
  </r>
  <r>
    <x v="0"/>
    <n v="1645848644.8829999"/>
    <s v="02/26 13:10:44"/>
    <n v="1667"/>
  </r>
  <r>
    <x v="0"/>
    <n v="1645848704.9590001"/>
    <s v="02/26 13:11:44"/>
    <n v="1639"/>
  </r>
  <r>
    <x v="0"/>
    <n v="1645848765.0610001"/>
    <s v="02/26 13:12:45"/>
    <n v="1637"/>
  </r>
  <r>
    <x v="0"/>
    <n v="1645848825.102"/>
    <s v="02/26 13:13:45"/>
    <n v="1627"/>
  </r>
  <r>
    <x v="0"/>
    <n v="1645848885.1329999"/>
    <s v="02/26 13:14:45"/>
    <n v="1619"/>
  </r>
  <r>
    <x v="0"/>
    <n v="1645848945.224"/>
    <s v="02/26 13:15:45"/>
    <n v="1611"/>
  </r>
  <r>
    <x v="0"/>
    <n v="1645849005.382"/>
    <s v="02/26 13:16:45"/>
    <n v="1596"/>
  </r>
  <r>
    <x v="0"/>
    <n v="1645849065.401"/>
    <s v="02/26 13:17:45"/>
    <n v="1587"/>
  </r>
  <r>
    <x v="0"/>
    <n v="1645849125.395"/>
    <s v="02/26 13:18:45"/>
    <n v="1558"/>
  </r>
  <r>
    <x v="0"/>
    <n v="1645849185.4489999"/>
    <s v="02/26 13:19:45"/>
    <n v="1560"/>
  </r>
  <r>
    <x v="0"/>
    <n v="1645849245.5079999"/>
    <s v="02/26 13:20:45"/>
    <n v="1576"/>
  </r>
  <r>
    <x v="0"/>
    <n v="1645849305.5869999"/>
    <s v="02/26 13:21:45"/>
    <n v="1572"/>
  </r>
  <r>
    <x v="0"/>
    <n v="1645849365.648"/>
    <s v="02/26 13:22:45"/>
    <n v="1572"/>
  </r>
  <r>
    <x v="0"/>
    <n v="1645849425.7130001"/>
    <s v="02/26 13:23:45"/>
    <n v="1566"/>
  </r>
  <r>
    <x v="0"/>
    <n v="1645849485.7590001"/>
    <s v="02/26 13:24:45"/>
    <n v="1569"/>
  </r>
  <r>
    <x v="0"/>
    <n v="1645849545.8510001"/>
    <s v="02/26 13:25:45"/>
    <n v="1539"/>
  </r>
  <r>
    <x v="0"/>
    <n v="1645849605.9119999"/>
    <s v="02/26 13:26:45"/>
    <n v="1538"/>
  </r>
  <r>
    <x v="0"/>
    <n v="1645849665.98"/>
    <s v="02/26 13:27:45"/>
    <n v="1533"/>
  </r>
  <r>
    <x v="0"/>
    <n v="1645849726.0079999"/>
    <s v="02/26 13:28:46"/>
    <n v="1515"/>
  </r>
  <r>
    <x v="0"/>
    <n v="1645849786.0899999"/>
    <s v="02/26 13:29:46"/>
    <n v="1511"/>
  </r>
  <r>
    <x v="0"/>
    <n v="1645849846.151"/>
    <s v="02/26 13:30:46"/>
    <n v="1500"/>
  </r>
  <r>
    <x v="0"/>
    <n v="1645849906.224"/>
    <s v="02/26 13:31:46"/>
    <n v="1505"/>
  </r>
  <r>
    <x v="0"/>
    <n v="1645849966.273"/>
    <s v="02/26 13:32:46"/>
    <n v="1504"/>
  </r>
  <r>
    <x v="0"/>
    <n v="1645850026.365"/>
    <s v="02/26 13:33:46"/>
    <n v="1501"/>
  </r>
  <r>
    <x v="0"/>
    <n v="1645850086.401"/>
    <s v="02/26 13:34:46"/>
    <n v="1495"/>
  </r>
  <r>
    <x v="0"/>
    <n v="1645850146.4749999"/>
    <s v="02/26 13:35:46"/>
    <n v="1541"/>
  </r>
  <r>
    <x v="0"/>
    <n v="1645850206.536"/>
    <s v="02/26 13:36:46"/>
    <n v="1545"/>
  </r>
  <r>
    <x v="0"/>
    <n v="1645850266.622"/>
    <s v="02/26 13:37:46"/>
    <n v="1533"/>
  </r>
  <r>
    <x v="0"/>
    <n v="1645850326.6500001"/>
    <s v="02/26 13:38:46"/>
    <n v="1514"/>
  </r>
  <r>
    <x v="0"/>
    <n v="1645850386.734"/>
    <s v="02/26 13:39:46"/>
    <n v="1505"/>
  </r>
  <r>
    <x v="0"/>
    <n v="1645850446.803"/>
    <s v="02/26 13:40:46"/>
    <n v="1490"/>
  </r>
  <r>
    <x v="0"/>
    <n v="1645850506.8559999"/>
    <s v="02/26 13:41:46"/>
    <n v="1493"/>
  </r>
  <r>
    <x v="0"/>
    <n v="1645850566.9300001"/>
    <s v="02/26 13:42:46"/>
    <n v="1477"/>
  </r>
  <r>
    <x v="0"/>
    <n v="1645850626.9820001"/>
    <s v="02/26 13:43:46"/>
    <n v="1480"/>
  </r>
  <r>
    <x v="0"/>
    <n v="1645850687.0369999"/>
    <s v="02/26 13:44:47"/>
    <n v="1501"/>
  </r>
  <r>
    <x v="0"/>
    <n v="1645850747.0880001"/>
    <s v="02/26 13:45:47"/>
    <n v="1481"/>
  </r>
  <r>
    <x v="0"/>
    <n v="1645850807.1570001"/>
    <s v="02/26 13:46:47"/>
    <n v="1427"/>
  </r>
  <r>
    <x v="0"/>
    <n v="1645850867.217"/>
    <s v="02/26 13:47:47"/>
    <n v="1007"/>
  </r>
  <r>
    <x v="0"/>
    <n v="1645850927.2969999"/>
    <s v="02/26 13:48:47"/>
    <n v="840"/>
  </r>
  <r>
    <x v="0"/>
    <n v="1645850987.3729999"/>
    <s v="02/26 13:49:47"/>
    <n v="1125"/>
  </r>
  <r>
    <x v="0"/>
    <n v="1645851047.4030001"/>
    <s v="02/26 13:50:47"/>
    <n v="904"/>
  </r>
  <r>
    <x v="0"/>
    <n v="1645851107.5020001"/>
    <s v="02/26 13:51:47"/>
    <n v="815"/>
  </r>
  <r>
    <x v="0"/>
    <n v="1645851167.5339999"/>
    <s v="02/26 13:52:47"/>
    <n v="1053"/>
  </r>
  <r>
    <x v="0"/>
    <n v="1645851227.6059999"/>
    <s v="02/26 13:53:47"/>
    <n v="893"/>
  </r>
  <r>
    <x v="0"/>
    <n v="1645851287.655"/>
    <s v="02/26 13:54:47"/>
    <n v="977"/>
  </r>
  <r>
    <x v="0"/>
    <n v="1645851347.75"/>
    <s v="02/26 13:55:47"/>
    <n v="831"/>
  </r>
  <r>
    <x v="0"/>
    <n v="1645851407.7950001"/>
    <s v="02/26 13:56:47"/>
    <n v="990"/>
  </r>
  <r>
    <x v="0"/>
    <n v="1645851467.9200001"/>
    <s v="02/26 13:57:47"/>
    <n v="859"/>
  </r>
  <r>
    <x v="0"/>
    <n v="1645851527.9189999"/>
    <s v="02/26 13:58:47"/>
    <n v="904"/>
  </r>
  <r>
    <x v="0"/>
    <n v="1645851587.99"/>
    <s v="02/26 13:59:47"/>
    <n v="917"/>
  </r>
  <r>
    <x v="0"/>
    <n v="1645851648.0369999"/>
    <s v="02/26 14:00:48"/>
    <n v="1016"/>
  </r>
  <r>
    <x v="0"/>
    <n v="1645851708.1010001"/>
    <s v="02/26 14:01:48"/>
    <n v="1120"/>
  </r>
  <r>
    <x v="0"/>
    <n v="1645851768.165"/>
    <s v="02/26 14:02:48"/>
    <n v="1104"/>
  </r>
  <r>
    <x v="0"/>
    <n v="1645851828.3659999"/>
    <s v="02/26 14:03:48"/>
    <n v="1002"/>
  </r>
  <r>
    <x v="0"/>
    <n v="1645851888.2950001"/>
    <s v="02/26 14:04:48"/>
    <n v="1309"/>
  </r>
  <r>
    <x v="0"/>
    <n v="1645851948.3640001"/>
    <s v="02/26 14:05:48"/>
    <n v="1479"/>
  </r>
  <r>
    <x v="0"/>
    <n v="1645852008.431"/>
    <s v="02/26 14:06:48"/>
    <n v="1295"/>
  </r>
  <r>
    <x v="0"/>
    <n v="1645852068.4779999"/>
    <s v="02/26 14:07:48"/>
    <n v="1483"/>
  </r>
  <r>
    <x v="0"/>
    <n v="1645852128.5580001"/>
    <s v="02/26 14:08:48"/>
    <n v="1460"/>
  </r>
  <r>
    <x v="0"/>
    <n v="1645852188.6199999"/>
    <s v="02/26 14:09:48"/>
    <n v="1482"/>
  </r>
  <r>
    <x v="0"/>
    <n v="1645852248.668"/>
    <s v="02/26 14:10:48"/>
    <n v="1479"/>
  </r>
  <r>
    <x v="0"/>
    <n v="1645852308.744"/>
    <s v="02/26 14:11:48"/>
    <n v="1323"/>
  </r>
  <r>
    <x v="0"/>
    <n v="1645852368.809"/>
    <s v="02/26 14:12:48"/>
    <n v="1350"/>
  </r>
  <r>
    <x v="0"/>
    <n v="1645852428.8629999"/>
    <s v="02/26 14:13:48"/>
    <n v="1412"/>
  </r>
  <r>
    <x v="0"/>
    <n v="1645852488.9230001"/>
    <s v="02/26 14:14:48"/>
    <n v="1124"/>
  </r>
  <r>
    <x v="0"/>
    <n v="1645852548.994"/>
    <s v="02/26 14:15:48"/>
    <n v="1042"/>
  </r>
  <r>
    <x v="0"/>
    <n v="1645852609.0610001"/>
    <s v="02/26 14:16:49"/>
    <n v="1104"/>
  </r>
  <r>
    <x v="0"/>
    <n v="1645852669.1340001"/>
    <s v="02/26 14:17:49"/>
    <n v="1196"/>
  </r>
  <r>
    <x v="0"/>
    <n v="1645852729.174"/>
    <s v="02/26 14:18:49"/>
    <n v="1168"/>
  </r>
  <r>
    <x v="0"/>
    <n v="1645852789.2360001"/>
    <s v="02/26 14:19:49"/>
    <n v="1249"/>
  </r>
  <r>
    <x v="0"/>
    <n v="1645852849.296"/>
    <s v="02/26 14:20:49"/>
    <n v="1237"/>
  </r>
  <r>
    <x v="0"/>
    <n v="1645852909.402"/>
    <s v="02/26 14:21:49"/>
    <n v="1275"/>
  </r>
  <r>
    <x v="0"/>
    <n v="1645852969.4189999"/>
    <s v="02/26 14:22:49"/>
    <n v="1268"/>
  </r>
  <r>
    <x v="0"/>
    <n v="1645853029.484"/>
    <s v="02/26 14:23:49"/>
    <n v="1253"/>
  </r>
  <r>
    <x v="0"/>
    <n v="1645853088.6210001"/>
    <s v="02/26 14:24:48"/>
    <n v="1223"/>
  </r>
  <r>
    <x v="0"/>
    <n v="1645853148.6989999"/>
    <s v="02/26 14:25:48"/>
    <n v="1213"/>
  </r>
  <r>
    <x v="0"/>
    <n v="1645853208.733"/>
    <s v="02/26 14:26:48"/>
    <n v="1209"/>
  </r>
  <r>
    <x v="0"/>
    <n v="1645853268.819"/>
    <s v="02/26 14:27:48"/>
    <n v="1197"/>
  </r>
  <r>
    <x v="0"/>
    <n v="1645853328.8510001"/>
    <s v="02/26 14:28:48"/>
    <n v="1153"/>
  </r>
  <r>
    <x v="0"/>
    <n v="1645853388.9319999"/>
    <s v="02/26 14:29:48"/>
    <n v="1140"/>
  </r>
  <r>
    <x v="0"/>
    <n v="1645853449.0009999"/>
    <s v="02/26 14:30:49"/>
    <n v="1124"/>
  </r>
  <r>
    <x v="0"/>
    <n v="1645853509.033"/>
    <s v="02/26 14:31:49"/>
    <n v="1109"/>
  </r>
  <r>
    <x v="0"/>
    <n v="1645853569.105"/>
    <s v="02/26 14:32:49"/>
    <n v="1115"/>
  </r>
  <r>
    <x v="0"/>
    <n v="1645853629.1830001"/>
    <s v="02/26 14:33:49"/>
    <n v="1107"/>
  </r>
  <r>
    <x v="0"/>
    <n v="1645853689.2390001"/>
    <s v="02/26 14:34:49"/>
    <n v="1089"/>
  </r>
  <r>
    <x v="0"/>
    <n v="1645853749.3110001"/>
    <s v="02/26 14:35:49"/>
    <n v="1078"/>
  </r>
  <r>
    <x v="0"/>
    <n v="1645853809.3759999"/>
    <s v="02/26 14:36:49"/>
    <n v="1051"/>
  </r>
  <r>
    <x v="0"/>
    <n v="1645853869.4579999"/>
    <s v="02/26 14:37:49"/>
    <n v="1061"/>
  </r>
  <r>
    <x v="0"/>
    <n v="1645853929.4849999"/>
    <s v="02/26 14:38:49"/>
    <n v="1046"/>
  </r>
  <r>
    <x v="0"/>
    <n v="1645853989.5580001"/>
    <s v="02/26 14:39:49"/>
    <n v="937"/>
  </r>
  <r>
    <x v="0"/>
    <n v="1645854049.635"/>
    <s v="02/26 14:40:49"/>
    <n v="1004"/>
  </r>
  <r>
    <x v="0"/>
    <n v="1645854109.698"/>
    <s v="02/26 14:41:49"/>
    <n v="1009"/>
  </r>
  <r>
    <x v="0"/>
    <n v="1645854169.757"/>
    <s v="02/26 14:42:49"/>
    <n v="1017"/>
  </r>
  <r>
    <x v="0"/>
    <n v="1645854229.8239999"/>
    <s v="02/26 14:43:49"/>
    <n v="1010"/>
  </r>
  <r>
    <x v="0"/>
    <n v="1645854289.8740001"/>
    <s v="02/26 14:44:49"/>
    <n v="1014"/>
  </r>
  <r>
    <x v="0"/>
    <n v="1645854349.9389999"/>
    <s v="02/26 14:45:49"/>
    <n v="1013"/>
  </r>
  <r>
    <x v="0"/>
    <n v="1645854409.9949999"/>
    <s v="02/26 14:46:49"/>
    <n v="1003"/>
  </r>
  <r>
    <x v="0"/>
    <n v="1645854470.122"/>
    <s v="02/26 14:47:50"/>
    <n v="1032"/>
  </r>
  <r>
    <x v="0"/>
    <n v="1645854530.1259999"/>
    <s v="02/26 14:48:50"/>
    <n v="1026"/>
  </r>
  <r>
    <x v="0"/>
    <n v="1645854590.1960001"/>
    <s v="02/26 14:49:50"/>
    <n v="1016"/>
  </r>
  <r>
    <x v="0"/>
    <n v="1645854650.273"/>
    <s v="02/26 14:50:50"/>
    <n v="1010"/>
  </r>
  <r>
    <x v="0"/>
    <n v="1645854710.322"/>
    <s v="02/26 14:51:50"/>
    <n v="1008"/>
  </r>
  <r>
    <x v="0"/>
    <n v="1645854770.3970001"/>
    <s v="02/26 14:52:50"/>
    <n v="972"/>
  </r>
  <r>
    <x v="0"/>
    <n v="1645854830.4530001"/>
    <s v="02/26 14:53:50"/>
    <n v="983"/>
  </r>
  <r>
    <x v="0"/>
    <n v="1645854890.5190001"/>
    <s v="02/26 14:54:50"/>
    <n v="982"/>
  </r>
  <r>
    <x v="0"/>
    <n v="1645854950.5829999"/>
    <s v="02/26 14:55:50"/>
    <n v="968"/>
  </r>
  <r>
    <x v="0"/>
    <n v="1645855010.641"/>
    <s v="02/26 14:56:50"/>
    <n v="963"/>
  </r>
  <r>
    <x v="0"/>
    <n v="1645855070.723"/>
    <s v="02/26 14:57:50"/>
    <n v="948"/>
  </r>
  <r>
    <x v="0"/>
    <n v="1645855130.7579999"/>
    <s v="02/26 14:58:50"/>
    <n v="940"/>
  </r>
  <r>
    <x v="0"/>
    <n v="1645855190.8239999"/>
    <s v="02/26 14:59:50"/>
    <n v="959"/>
  </r>
  <r>
    <x v="0"/>
    <n v="1645855250.9979999"/>
    <s v="02/26 15:00:50"/>
    <n v="926"/>
  </r>
  <r>
    <x v="0"/>
    <n v="1645855310.9649999"/>
    <s v="02/26 15:01:50"/>
    <n v="779"/>
  </r>
  <r>
    <x v="0"/>
    <n v="1645855371.03"/>
    <s v="02/26 15:02:51"/>
    <n v="867"/>
  </r>
  <r>
    <x v="0"/>
    <n v="1645855431.1140001"/>
    <s v="02/26 15:03:51"/>
    <n v="847"/>
  </r>
  <r>
    <x v="0"/>
    <n v="1645855491.154"/>
    <s v="02/26 15:04:51"/>
    <n v="840"/>
  </r>
  <r>
    <x v="0"/>
    <n v="1645855551.2219999"/>
    <s v="02/26 15:05:51"/>
    <n v="825"/>
  </r>
  <r>
    <x v="0"/>
    <n v="1645855611.2939999"/>
    <s v="02/26 15:06:51"/>
    <n v="823"/>
  </r>
  <r>
    <x v="0"/>
    <n v="1645855671.3340001"/>
    <s v="02/26 15:07:51"/>
    <n v="819"/>
  </r>
  <r>
    <x v="0"/>
    <n v="1645855731.398"/>
    <s v="02/26 15:08:51"/>
    <n v="837"/>
  </r>
  <r>
    <x v="0"/>
    <n v="1645855791.47"/>
    <s v="02/26 15:09:51"/>
    <n v="843"/>
  </r>
  <r>
    <x v="0"/>
    <n v="1645855851.5380001"/>
    <s v="02/26 15:10:51"/>
    <n v="840"/>
  </r>
  <r>
    <x v="0"/>
    <n v="1645855911.612"/>
    <s v="02/26 15:11:51"/>
    <n v="844"/>
  </r>
  <r>
    <x v="0"/>
    <n v="1645855971.651"/>
    <s v="02/26 15:12:51"/>
    <n v="866"/>
  </r>
  <r>
    <x v="0"/>
    <n v="1645856031.753"/>
    <s v="02/26 15:13:51"/>
    <n v="828"/>
  </r>
  <r>
    <x v="0"/>
    <n v="1645856091.777"/>
    <s v="02/26 15:14:51"/>
    <n v="870"/>
  </r>
  <r>
    <x v="0"/>
    <n v="1645856151.8299999"/>
    <s v="02/26 15:15:51"/>
    <n v="886"/>
  </r>
  <r>
    <x v="0"/>
    <n v="1645856211.9119999"/>
    <s v="02/26 15:16:51"/>
    <n v="868"/>
  </r>
  <r>
    <x v="0"/>
    <n v="1645856271.9920001"/>
    <s v="02/26 15:17:51"/>
    <n v="831"/>
  </r>
  <r>
    <x v="0"/>
    <n v="1645856332.0510001"/>
    <s v="02/26 15:18:52"/>
    <n v="847"/>
  </r>
  <r>
    <x v="0"/>
    <n v="1645856392.079"/>
    <s v="02/26 15:19:52"/>
    <n v="834"/>
  </r>
  <r>
    <x v="0"/>
    <n v="1645856452.1440001"/>
    <s v="02/26 15:20:52"/>
    <n v="811"/>
  </r>
  <r>
    <x v="0"/>
    <n v="1645856512.2130001"/>
    <s v="02/26 15:21:52"/>
    <n v="819"/>
  </r>
  <r>
    <x v="0"/>
    <n v="1645856572.2920001"/>
    <s v="02/26 15:22:52"/>
    <n v="825"/>
  </r>
  <r>
    <x v="0"/>
    <n v="1645856632.335"/>
    <s v="02/26 15:23:52"/>
    <n v="831"/>
  </r>
  <r>
    <x v="0"/>
    <n v="1645856692.2969999"/>
    <s v="02/26 15:24:52"/>
    <n v="805"/>
  </r>
  <r>
    <x v="0"/>
    <n v="1645856752.365"/>
    <s v="02/26 15:25:52"/>
    <n v="777"/>
  </r>
  <r>
    <x v="0"/>
    <n v="1645856812.4119999"/>
    <s v="02/26 15:26:52"/>
    <n v="779"/>
  </r>
  <r>
    <x v="0"/>
    <n v="1645856872.5120001"/>
    <s v="02/26 15:27:52"/>
    <n v="798"/>
  </r>
  <r>
    <x v="0"/>
    <n v="1645856932.529"/>
    <s v="02/26 15:28:52"/>
    <n v="782"/>
  </r>
  <r>
    <x v="0"/>
    <n v="1645856992.6329999"/>
    <s v="02/26 15:29:52"/>
    <n v="805"/>
  </r>
  <r>
    <x v="0"/>
    <n v="1645857052.652"/>
    <s v="02/26 15:30:52"/>
    <n v="801"/>
  </r>
  <r>
    <x v="0"/>
    <n v="1645857112.7349999"/>
    <s v="02/26 15:31:52"/>
    <n v="791"/>
  </r>
  <r>
    <x v="0"/>
    <n v="1645857172.8010001"/>
    <s v="02/26 15:32:52"/>
    <n v="786"/>
  </r>
  <r>
    <x v="0"/>
    <n v="1645857232.8540001"/>
    <s v="02/26 15:33:52"/>
    <n v="778"/>
  </r>
  <r>
    <x v="0"/>
    <n v="1645857292.901"/>
    <s v="02/26 15:34:52"/>
    <n v="755"/>
  </r>
  <r>
    <x v="0"/>
    <n v="1645857352.9860001"/>
    <s v="02/26 15:35:52"/>
    <n v="749"/>
  </r>
  <r>
    <x v="0"/>
    <n v="1645857413.026"/>
    <s v="02/26 15:36:53"/>
    <n v="730"/>
  </r>
  <r>
    <x v="0"/>
    <n v="1645857473.152"/>
    <s v="02/26 15:37:53"/>
    <n v="736"/>
  </r>
  <r>
    <x v="0"/>
    <n v="1645857533.1500001"/>
    <s v="02/26 15:38:53"/>
    <n v="712"/>
  </r>
  <r>
    <x v="0"/>
    <n v="1645857593.234"/>
    <s v="02/26 15:39:53"/>
    <n v="695"/>
  </r>
  <r>
    <x v="0"/>
    <n v="1645857653.2650001"/>
    <s v="02/26 15:40:53"/>
    <n v="625"/>
  </r>
  <r>
    <x v="0"/>
    <n v="1645857713.358"/>
    <s v="02/26 15:41:53"/>
    <n v="738"/>
  </r>
  <r>
    <x v="0"/>
    <n v="1645857773.4089999"/>
    <s v="02/26 15:42:53"/>
    <n v="760"/>
  </r>
  <r>
    <x v="0"/>
    <n v="1645857833.444"/>
    <s v="02/26 15:43:53"/>
    <n v="744"/>
  </r>
  <r>
    <x v="0"/>
    <n v="1645857893.51"/>
    <s v="02/26 15:44:53"/>
    <n v="746"/>
  </r>
  <r>
    <x v="0"/>
    <n v="1645857953.576"/>
    <s v="02/26 15:45:53"/>
    <n v="728"/>
  </r>
  <r>
    <x v="0"/>
    <n v="1645858013.6370001"/>
    <s v="02/26 15:46:53"/>
    <n v="724"/>
  </r>
  <r>
    <x v="0"/>
    <n v="1645858073.7279999"/>
    <s v="02/26 15:47:53"/>
    <n v="713"/>
  </r>
  <r>
    <x v="0"/>
    <n v="1645858133.7780001"/>
    <s v="02/26 15:48:53"/>
    <n v="714"/>
  </r>
  <r>
    <x v="0"/>
    <n v="1645858193.8269999"/>
    <s v="02/26 15:49:53"/>
    <n v="706"/>
  </r>
  <r>
    <x v="0"/>
    <n v="1645858253.895"/>
    <s v="02/26 15:50:53"/>
    <n v="675"/>
  </r>
  <r>
    <x v="0"/>
    <n v="1645858313.9579999"/>
    <s v="02/26 15:51:53"/>
    <n v="658"/>
  </r>
  <r>
    <x v="0"/>
    <n v="1645858374.006"/>
    <s v="02/26 15:52:54"/>
    <n v="642"/>
  </r>
  <r>
    <x v="0"/>
    <n v="1645858434.0999999"/>
    <s v="02/26 15:53:54"/>
    <n v="640"/>
  </r>
  <r>
    <x v="0"/>
    <n v="1645858494.1340001"/>
    <s v="02/26 15:54:54"/>
    <n v="638"/>
  </r>
  <r>
    <x v="0"/>
    <n v="1645858554.24"/>
    <s v="02/26 15:55:54"/>
    <n v="626"/>
  </r>
  <r>
    <x v="0"/>
    <n v="1645858614.2909999"/>
    <s v="02/26 15:56:54"/>
    <n v="634"/>
  </r>
  <r>
    <x v="0"/>
    <n v="1645858674.3610001"/>
    <s v="02/26 15:57:54"/>
    <n v="608"/>
  </r>
  <r>
    <x v="0"/>
    <n v="1645858734.414"/>
    <s v="02/26 15:58:54"/>
    <n v="599"/>
  </r>
  <r>
    <x v="0"/>
    <n v="1645858794.464"/>
    <s v="02/26 15:59:54"/>
    <n v="590"/>
  </r>
  <r>
    <x v="0"/>
    <n v="1645858854.572"/>
    <s v="02/26 16:00:54"/>
    <n v="553"/>
  </r>
  <r>
    <x v="0"/>
    <n v="1645858914.631"/>
    <s v="02/26 16:01:54"/>
    <n v="535"/>
  </r>
  <r>
    <x v="0"/>
    <n v="1645858974.665"/>
    <s v="02/26 16:02:54"/>
    <n v="541"/>
  </r>
  <r>
    <x v="0"/>
    <n v="1645859034.7449999"/>
    <s v="02/26 16:03:54"/>
    <n v="554"/>
  </r>
  <r>
    <x v="0"/>
    <n v="1645859094.8640001"/>
    <s v="02/26 16:04:54"/>
    <n v="527"/>
  </r>
  <r>
    <x v="0"/>
    <n v="1645859154.872"/>
    <s v="02/26 16:05:54"/>
    <n v="428"/>
  </r>
  <r>
    <x v="0"/>
    <n v="1645859214.921"/>
    <s v="02/26 16:06:54"/>
    <n v="281"/>
  </r>
  <r>
    <x v="0"/>
    <n v="1645859275.006"/>
    <s v="02/26 16:07:55"/>
    <n v="368"/>
  </r>
  <r>
    <x v="0"/>
    <n v="1645859335.046"/>
    <s v="02/26 16:08:55"/>
    <n v="534"/>
  </r>
  <r>
    <x v="0"/>
    <n v="1645859395.1110001"/>
    <s v="02/26 16:09:55"/>
    <n v="498"/>
  </r>
  <r>
    <x v="0"/>
    <n v="1645859455.165"/>
    <s v="02/26 16:10:55"/>
    <n v="362"/>
  </r>
  <r>
    <x v="0"/>
    <n v="1645859515.2379999"/>
    <s v="02/26 16:11:55"/>
    <n v="461"/>
  </r>
  <r>
    <x v="0"/>
    <n v="1645859575.3"/>
    <s v="02/26 16:12:55"/>
    <n v="546"/>
  </r>
  <r>
    <x v="0"/>
    <n v="1645859635.368"/>
    <s v="02/26 16:13:55"/>
    <n v="547"/>
  </r>
  <r>
    <x v="0"/>
    <n v="1645859695.4319999"/>
    <s v="02/26 16:14:55"/>
    <n v="545"/>
  </r>
  <r>
    <x v="0"/>
    <n v="1645859755.4990001"/>
    <s v="02/26 16:15:55"/>
    <n v="395"/>
  </r>
  <r>
    <x v="0"/>
    <n v="1645859815.5439999"/>
    <s v="02/26 16:16:55"/>
    <n v="550"/>
  </r>
  <r>
    <x v="0"/>
    <n v="1645859875.6359999"/>
    <s v="02/26 16:17:55"/>
    <n v="570"/>
  </r>
  <r>
    <x v="0"/>
    <n v="1645859935.671"/>
    <s v="02/26 16:18:55"/>
    <n v="467"/>
  </r>
  <r>
    <x v="0"/>
    <n v="1645859995.75"/>
    <s v="02/26 16:19:55"/>
    <n v="452"/>
  </r>
  <r>
    <x v="0"/>
    <n v="1645860055.829"/>
    <s v="02/26 16:20:55"/>
    <n v="555"/>
  </r>
  <r>
    <x v="0"/>
    <n v="1645860115.8829999"/>
    <s v="02/26 16:21:55"/>
    <n v="492"/>
  </r>
  <r>
    <x v="0"/>
    <n v="1645860175.95"/>
    <s v="02/26 16:22:55"/>
    <n v="304"/>
  </r>
  <r>
    <x v="0"/>
    <n v="1645860236.02"/>
    <s v="02/26 16:23:56"/>
    <n v="292"/>
  </r>
  <r>
    <x v="0"/>
    <n v="1645860296.1159999"/>
    <s v="02/26 16:24:56"/>
    <n v="279"/>
  </r>
  <r>
    <x v="0"/>
    <n v="1645860356.194"/>
    <s v="02/26 16:25:56"/>
    <n v="376"/>
  </r>
  <r>
    <x v="0"/>
    <n v="1645860416.2409999"/>
    <s v="02/26 16:26:56"/>
    <n v="445"/>
  </r>
  <r>
    <x v="0"/>
    <n v="1645860476.369"/>
    <s v="02/26 16:27:56"/>
    <n v="422"/>
  </r>
  <r>
    <x v="0"/>
    <n v="1645860536.365"/>
    <s v="02/26 16:28:56"/>
    <n v="376"/>
  </r>
  <r>
    <x v="0"/>
    <n v="1645860596.4430001"/>
    <s v="02/26 16:29:56"/>
    <n v="449"/>
  </r>
  <r>
    <x v="0"/>
    <n v="1645860656.5120001"/>
    <s v="02/26 16:30:56"/>
    <n v="433"/>
  </r>
  <r>
    <x v="0"/>
    <n v="1645860716.5650001"/>
    <s v="02/26 16:31:56"/>
    <n v="417"/>
  </r>
  <r>
    <x v="0"/>
    <n v="1645860776.635"/>
    <s v="02/26 16:32:56"/>
    <n v="412"/>
  </r>
  <r>
    <x v="0"/>
    <n v="1645860836.7090001"/>
    <s v="02/26 16:33:56"/>
    <n v="412"/>
  </r>
  <r>
    <x v="0"/>
    <n v="1645860896.7449999"/>
    <s v="02/26 16:34:56"/>
    <n v="398"/>
  </r>
  <r>
    <x v="0"/>
    <n v="1645860956.8110001"/>
    <s v="02/26 16:35:56"/>
    <n v="398"/>
  </r>
  <r>
    <x v="0"/>
    <n v="1645861016.865"/>
    <s v="02/26 16:36:56"/>
    <n v="307"/>
  </r>
  <r>
    <x v="0"/>
    <n v="1645861076.9489999"/>
    <s v="02/26 16:37:56"/>
    <n v="168"/>
  </r>
  <r>
    <x v="0"/>
    <n v="1645861136.983"/>
    <s v="02/26 16:38:56"/>
    <n v="156"/>
  </r>
  <r>
    <x v="0"/>
    <n v="1645861197.066"/>
    <s v="02/26 16:39:57"/>
    <n v="306"/>
  </r>
  <r>
    <x v="0"/>
    <n v="1645861257.2030001"/>
    <s v="02/26 16:40:57"/>
    <n v="281"/>
  </r>
  <r>
    <x v="0"/>
    <n v="1645861317.191"/>
    <s v="02/26 16:41:57"/>
    <n v="303"/>
  </r>
  <r>
    <x v="0"/>
    <n v="1645861377.2880001"/>
    <s v="02/26 16:42:57"/>
    <n v="295"/>
  </r>
  <r>
    <x v="0"/>
    <n v="1645861437.306"/>
    <s v="02/26 16:43:57"/>
    <n v="409"/>
  </r>
  <r>
    <x v="0"/>
    <n v="1645861497.3570001"/>
    <s v="02/26 16:44:57"/>
    <n v="305"/>
  </r>
  <r>
    <x v="0"/>
    <n v="1645861557.4319999"/>
    <s v="02/26 16:45:57"/>
    <n v="291"/>
  </r>
  <r>
    <x v="0"/>
    <n v="1645861617.47"/>
    <s v="02/26 16:46:57"/>
    <n v="284"/>
  </r>
  <r>
    <x v="0"/>
    <n v="1645861677.563"/>
    <s v="02/26 16:47:57"/>
    <n v="250"/>
  </r>
  <r>
    <x v="0"/>
    <n v="1645861737.615"/>
    <s v="02/26 16:48:57"/>
    <n v="179"/>
  </r>
  <r>
    <x v="0"/>
    <n v="1645861797.6760001"/>
    <s v="02/26 16:49:57"/>
    <n v="87"/>
  </r>
  <r>
    <x v="0"/>
    <n v="1645861857.727"/>
    <s v="02/26 16:50:57"/>
    <n v="91"/>
  </r>
  <r>
    <x v="0"/>
    <n v="1645861917.8"/>
    <s v="02/26 16:51:57"/>
    <n v="92"/>
  </r>
  <r>
    <x v="0"/>
    <n v="1645861977.8559999"/>
    <s v="02/26 16:52:57"/>
    <n v="82"/>
  </r>
  <r>
    <x v="0"/>
    <n v="1645862037.924"/>
    <s v="02/26 16:53:57"/>
    <n v="65"/>
  </r>
  <r>
    <x v="0"/>
    <n v="1645862097.9790001"/>
    <s v="02/26 16:54:57"/>
    <n v="69"/>
  </r>
  <r>
    <x v="0"/>
    <n v="1645862158.0339999"/>
    <s v="02/26 16:55:58"/>
    <n v="65"/>
  </r>
  <r>
    <x v="0"/>
    <n v="1645862218.0880001"/>
    <s v="02/26 16:56:58"/>
    <n v="61"/>
  </r>
  <r>
    <x v="0"/>
    <n v="1645862278.1800001"/>
    <s v="02/26 16:57:58"/>
    <n v="89"/>
  </r>
  <r>
    <x v="0"/>
    <n v="1645862338.2130001"/>
    <s v="02/26 16:58:58"/>
    <n v="58"/>
  </r>
  <r>
    <x v="0"/>
    <n v="1645862398.303"/>
    <s v="02/26 16:59:58"/>
    <n v="42"/>
  </r>
  <r>
    <x v="0"/>
    <n v="1645862458.355"/>
    <s v="02/26 17:00:58"/>
    <n v="40"/>
  </r>
  <r>
    <x v="0"/>
    <n v="1645862518.415"/>
    <s v="02/26 17:01:58"/>
    <n v="35"/>
  </r>
  <r>
    <x v="0"/>
    <n v="1645862578.4990001"/>
    <s v="02/26 17:02:58"/>
    <n v="36"/>
  </r>
  <r>
    <x v="0"/>
    <n v="1645862638.533"/>
    <s v="02/26 17:03:58"/>
    <n v="29"/>
  </r>
  <r>
    <x v="0"/>
    <n v="1645862698.609"/>
    <s v="02/26 17:04:58"/>
    <n v="3"/>
  </r>
  <r>
    <x v="0"/>
    <n v="1645862758.6659999"/>
    <s v="02/26 17:05:58"/>
    <n v="19"/>
  </r>
  <r>
    <x v="0"/>
    <n v="1645862818.7219999"/>
    <s v="02/26 17:06:58"/>
    <n v="35"/>
  </r>
  <r>
    <x v="0"/>
    <n v="1645862878.8099999"/>
    <s v="02/26 17:07:58"/>
    <n v="16"/>
  </r>
  <r>
    <x v="0"/>
    <n v="1645862938.8499999"/>
    <s v="02/26 17:08:58"/>
    <n v="0"/>
  </r>
  <r>
    <x v="0"/>
    <n v="1645862998.9159999"/>
    <s v="02/26 17:09:58"/>
    <n v="13"/>
  </r>
  <r>
    <x v="0"/>
    <n v="1645863058.9779999"/>
    <s v="02/26 17:10:58"/>
    <n v="25"/>
  </r>
  <r>
    <x v="0"/>
    <n v="1645863119.0569999"/>
    <s v="02/26 17:11:59"/>
    <n v="10"/>
  </r>
  <r>
    <x v="0"/>
    <n v="1645863179.102"/>
    <s v="02/26 17:12:59"/>
    <n v="11"/>
  </r>
  <r>
    <x v="0"/>
    <n v="1645863239.175"/>
    <s v="02/26 17:13:59"/>
    <n v="6"/>
  </r>
  <r>
    <x v="0"/>
    <n v="1645863299.234"/>
    <s v="02/26 17:14:59"/>
    <n v="0"/>
  </r>
  <r>
    <x v="0"/>
    <n v="1645863359.323"/>
    <s v="02/26 17:15:59"/>
    <n v="0"/>
  </r>
  <r>
    <x v="0"/>
    <n v="1645863419.348"/>
    <s v="02/26 17:16:59"/>
    <n v="0"/>
  </r>
  <r>
    <x v="0"/>
    <n v="1645863479.4159999"/>
    <s v="02/26 17:17:59"/>
    <n v="16"/>
  </r>
  <r>
    <x v="0"/>
    <n v="1645863539.4790001"/>
    <s v="02/26 17:18:59"/>
    <n v="27"/>
  </r>
  <r>
    <x v="0"/>
    <n v="1645863599.5469999"/>
    <s v="02/26 17:19:59"/>
    <n v="3"/>
  </r>
  <r>
    <x v="0"/>
    <n v="1645863659.599"/>
    <s v="02/26 17:20:59"/>
    <n v="11"/>
  </r>
  <r>
    <x v="0"/>
    <n v="1645863719.671"/>
    <s v="02/26 17:21:59"/>
    <n v="36"/>
  </r>
  <r>
    <x v="0"/>
    <n v="1645863779.7320001"/>
    <s v="02/26 17:22:59"/>
    <n v="0"/>
  </r>
  <r>
    <x v="0"/>
    <n v="1645863839.7950001"/>
    <s v="02/26 17:23:59"/>
    <n v="0"/>
  </r>
  <r>
    <x v="0"/>
    <n v="1645863898.849"/>
    <s v="02/26 17:24:58"/>
    <n v="9"/>
  </r>
  <r>
    <x v="0"/>
    <n v="1645863958.904"/>
    <s v="02/26 17:25:58"/>
    <n v="0"/>
  </r>
  <r>
    <x v="0"/>
    <n v="1645864018.9760001"/>
    <s v="02/26 17:26:58"/>
    <n v="0"/>
  </r>
  <r>
    <x v="0"/>
    <n v="1645864079.063"/>
    <s v="02/26 17:27:59"/>
    <n v="0"/>
  </r>
  <r>
    <x v="0"/>
    <n v="1645864139.1099999"/>
    <s v="02/26 17:28:59"/>
    <n v="0"/>
  </r>
  <r>
    <x v="0"/>
    <n v="1645864199.1719999"/>
    <s v="02/26 17:29:59"/>
    <n v="0"/>
  </r>
  <r>
    <x v="0"/>
    <n v="1645864259.2279999"/>
    <s v="02/26 17:30:59"/>
    <n v="0"/>
  </r>
  <r>
    <x v="0"/>
    <n v="1645864319.2869999"/>
    <s v="02/26 17:31:59"/>
    <n v="0"/>
  </r>
  <r>
    <x v="0"/>
    <n v="1645864379.365"/>
    <s v="02/26 17:32:59"/>
    <n v="0"/>
  </r>
  <r>
    <x v="0"/>
    <n v="1645864439.4230001"/>
    <s v="02/26 17:33:59"/>
    <n v="0"/>
  </r>
  <r>
    <x v="0"/>
    <n v="1645864499.474"/>
    <s v="02/26 17:34:59"/>
    <n v="0"/>
  </r>
  <r>
    <x v="0"/>
    <n v="1645864559.5599999"/>
    <s v="02/26 17:35:59"/>
    <n v="0"/>
  </r>
  <r>
    <x v="0"/>
    <n v="1645864619.5899999"/>
    <s v="02/26 17:36:59"/>
    <n v="0"/>
  </r>
  <r>
    <x v="0"/>
    <n v="1645864679.724"/>
    <s v="02/26 17:37:59"/>
    <n v="0"/>
  </r>
  <r>
    <x v="0"/>
    <n v="1645864739.711"/>
    <s v="02/26 17:38:59"/>
    <n v="0"/>
  </r>
  <r>
    <x v="0"/>
    <n v="1645864799.789"/>
    <s v="02/26 17:39:59"/>
    <n v="0"/>
  </r>
  <r>
    <x v="0"/>
    <n v="1645864859.846"/>
    <s v="02/26 17:40:59"/>
    <n v="0"/>
  </r>
  <r>
    <x v="0"/>
    <n v="1645864919.927"/>
    <s v="02/26 17:41:59"/>
    <n v="0"/>
  </r>
  <r>
    <x v="0"/>
    <n v="1645864979.987"/>
    <s v="02/26 17:42:59"/>
    <n v="0"/>
  </r>
  <r>
    <x v="0"/>
    <n v="1645865040.043"/>
    <s v="02/26 17:44:00"/>
    <n v="0"/>
  </r>
  <r>
    <x v="0"/>
    <n v="1645865100.0799999"/>
    <s v="02/26 17:45:00"/>
    <n v="0"/>
  </r>
  <r>
    <x v="0"/>
    <n v="1645865160.3110001"/>
    <s v="02/26 17:46:00"/>
    <n v="0"/>
  </r>
  <r>
    <x v="0"/>
    <n v="1645865220.234"/>
    <s v="02/26 17:47:00"/>
    <n v="0"/>
  </r>
  <r>
    <x v="0"/>
    <n v="1645865280.336"/>
    <s v="02/26 17:48:00"/>
    <n v="0"/>
  </r>
  <r>
    <x v="0"/>
    <n v="1645865340.3410001"/>
    <s v="02/26 17:49:00"/>
    <n v="0"/>
  </r>
  <r>
    <x v="0"/>
    <n v="1645865400.4030001"/>
    <s v="02/26 17:50:00"/>
    <n v="0"/>
  </r>
  <r>
    <x v="0"/>
    <n v="1645865460.4489999"/>
    <s v="02/26 17:51:00"/>
    <n v="0"/>
  </r>
  <r>
    <x v="0"/>
    <n v="1645865520.5350001"/>
    <s v="02/26 17:52:00"/>
    <n v="0"/>
  </r>
  <r>
    <x v="0"/>
    <n v="1645865580.6340001"/>
    <s v="02/26 17:53:00"/>
    <n v="0"/>
  </r>
  <r>
    <x v="0"/>
    <n v="1645865640.6500001"/>
    <s v="02/26 17:54:00"/>
    <n v="0"/>
  </r>
  <r>
    <x v="0"/>
    <n v="1645865700.7290001"/>
    <s v="02/26 17:55:00"/>
    <n v="0"/>
  </r>
  <r>
    <x v="0"/>
    <n v="1645865760.7809999"/>
    <s v="02/26 17:56:00"/>
    <n v="0"/>
  </r>
  <r>
    <x v="0"/>
    <n v="1645865820.829"/>
    <s v="02/26 17:57:00"/>
    <n v="0"/>
  </r>
  <r>
    <x v="0"/>
    <n v="1645865880.9130001"/>
    <s v="02/26 17:58:00"/>
    <n v="0"/>
  </r>
  <r>
    <x v="0"/>
    <n v="1645865940.9579999"/>
    <s v="02/26 17:59:00"/>
    <n v="0"/>
  </r>
  <r>
    <x v="0"/>
    <n v="1645866001.0369999"/>
    <s v="02/26 18:00:01"/>
    <n v="0"/>
  </r>
  <r>
    <x v="0"/>
    <n v="1645866061.082"/>
    <s v="02/26 18:01:01"/>
    <n v="0"/>
  </r>
  <r>
    <x v="0"/>
    <n v="1645866121.1600001"/>
    <s v="02/26 18:02:01"/>
    <n v="0"/>
  </r>
  <r>
    <x v="0"/>
    <n v="1645866181.266"/>
    <s v="02/26 18:03:01"/>
    <n v="0"/>
  </r>
  <r>
    <x v="0"/>
    <n v="1645866241.2839999"/>
    <s v="02/26 18:04:01"/>
    <n v="0"/>
  </r>
  <r>
    <x v="0"/>
    <n v="1645866301.332"/>
    <s v="02/26 18:05:01"/>
    <n v="0"/>
  </r>
  <r>
    <x v="0"/>
    <n v="1645866361.427"/>
    <s v="02/26 18:06:01"/>
    <n v="0"/>
  </r>
  <r>
    <x v="0"/>
    <n v="1645866421.467"/>
    <s v="02/26 18:07:01"/>
    <n v="0"/>
  </r>
  <r>
    <x v="0"/>
    <n v="1645866481.539"/>
    <s v="02/26 18:08:01"/>
    <n v="0"/>
  </r>
  <r>
    <x v="0"/>
    <n v="1645866541.5780001"/>
    <s v="02/26 18:09:01"/>
    <n v="0"/>
  </r>
  <r>
    <x v="0"/>
    <n v="1645866601.7709999"/>
    <s v="02/26 18:10:01"/>
    <n v="0"/>
  </r>
  <r>
    <x v="0"/>
    <n v="1645866661.7049999"/>
    <s v="02/26 18:11:01"/>
    <n v="0"/>
  </r>
  <r>
    <x v="0"/>
    <n v="1645866721.783"/>
    <s v="02/26 18:12:01"/>
    <n v="0"/>
  </r>
  <r>
    <x v="0"/>
    <n v="1645866781.8499999"/>
    <s v="02/26 18:13:01"/>
    <n v="0"/>
  </r>
  <r>
    <x v="0"/>
    <n v="1645866841.904"/>
    <s v="02/26 18:14:01"/>
    <n v="0"/>
  </r>
  <r>
    <x v="0"/>
    <n v="1645866901.941"/>
    <s v="02/26 18:15:01"/>
    <n v="0"/>
  </r>
  <r>
    <x v="0"/>
    <n v="1645866962.04"/>
    <s v="02/26 18:16:02"/>
    <n v="0"/>
  </r>
  <r>
    <x v="0"/>
    <n v="1645867022.0999999"/>
    <s v="02/26 18:17:02"/>
    <n v="0"/>
  </r>
  <r>
    <x v="0"/>
    <n v="1645867082.1730001"/>
    <s v="02/26 18:18:02"/>
    <n v="0"/>
  </r>
  <r>
    <x v="0"/>
    <n v="1645867142.2060001"/>
    <s v="02/26 18:19:02"/>
    <n v="0"/>
  </r>
  <r>
    <x v="0"/>
    <n v="1645867202.293"/>
    <s v="02/26 18:20:02"/>
    <n v="0"/>
  </r>
  <r>
    <x v="0"/>
    <n v="1645867262.3570001"/>
    <s v="02/26 18:21:02"/>
    <n v="0"/>
  </r>
  <r>
    <x v="0"/>
    <n v="1645867322.4030001"/>
    <s v="02/26 18:22:02"/>
    <n v="0"/>
  </r>
  <r>
    <x v="0"/>
    <n v="1645867382.4909999"/>
    <s v="02/26 18:23:02"/>
    <n v="0"/>
  </r>
  <r>
    <x v="0"/>
    <n v="1645867442.543"/>
    <s v="02/26 18:24:02"/>
    <n v="0"/>
  </r>
  <r>
    <x v="0"/>
    <n v="1645867502.9590001"/>
    <s v="02/26 18:25:02"/>
    <n v="0"/>
  </r>
  <r>
    <x v="0"/>
    <n v="1645867562.687"/>
    <s v="02/26 18:26:02"/>
    <n v="0"/>
  </r>
  <r>
    <x v="0"/>
    <n v="1645867622.7620001"/>
    <s v="02/26 18:27:02"/>
    <n v="0"/>
  </r>
  <r>
    <x v="0"/>
    <n v="1645867682.835"/>
    <s v="02/26 18:28:02"/>
    <n v="0"/>
  </r>
  <r>
    <x v="0"/>
    <n v="1645867743.0139999"/>
    <s v="02/26 18:29:03"/>
    <n v="0"/>
  </r>
  <r>
    <x v="0"/>
    <n v="1645867802.957"/>
    <s v="02/26 18:30:02"/>
    <n v="0"/>
  </r>
  <r>
    <x v="0"/>
    <n v="1645867863.006"/>
    <s v="02/26 18:31:03"/>
    <n v="0"/>
  </r>
  <r>
    <x v="0"/>
    <n v="1645867923.0829999"/>
    <s v="02/26 18:32:03"/>
    <n v="0"/>
  </r>
  <r>
    <x v="0"/>
    <n v="1645867983.1570001"/>
    <s v="02/26 18:33:03"/>
    <n v="0"/>
  </r>
  <r>
    <x v="0"/>
    <n v="1645868043.2019999"/>
    <s v="02/26 18:34:03"/>
    <n v="0"/>
  </r>
  <r>
    <x v="0"/>
    <n v="1645868103.2690001"/>
    <s v="02/26 18:35:03"/>
    <n v="0"/>
  </r>
  <r>
    <x v="0"/>
    <n v="1645868163.336"/>
    <s v="02/26 18:36:03"/>
    <n v="0"/>
  </r>
  <r>
    <x v="0"/>
    <n v="1645868223.381"/>
    <s v="02/26 18:37:03"/>
    <n v="0"/>
  </r>
  <r>
    <x v="0"/>
    <n v="1645868283.4660001"/>
    <s v="02/26 18:38:03"/>
    <n v="0"/>
  </r>
  <r>
    <x v="0"/>
    <n v="1645868343.5250001"/>
    <s v="02/26 18:39:03"/>
    <n v="0"/>
  </r>
  <r>
    <x v="0"/>
    <n v="1645868403.5829999"/>
    <s v="02/26 18:40:03"/>
    <n v="0"/>
  </r>
  <r>
    <x v="0"/>
    <n v="1645868463.6300001"/>
    <s v="02/26 18:41:03"/>
    <n v="0"/>
  </r>
  <r>
    <x v="0"/>
    <n v="1645868523.7"/>
    <s v="02/26 18:42:03"/>
    <n v="0"/>
  </r>
  <r>
    <x v="0"/>
    <n v="1645868583.8099999"/>
    <s v="02/26 18:43:03"/>
    <n v="0"/>
  </r>
  <r>
    <x v="0"/>
    <n v="1645868643.8310001"/>
    <s v="02/26 18:44:03"/>
    <n v="0"/>
  </r>
  <r>
    <x v="0"/>
    <n v="1645868703.8889999"/>
    <s v="02/26 18:45:03"/>
    <n v="0"/>
  </r>
  <r>
    <x v="0"/>
    <n v="1645868763.9430001"/>
    <s v="02/26 18:46:03"/>
    <n v="0"/>
  </r>
  <r>
    <x v="0"/>
    <n v="1645868824.01"/>
    <s v="02/26 18:47:04"/>
    <n v="0"/>
  </r>
  <r>
    <x v="0"/>
    <n v="1645868884.0610001"/>
    <s v="02/26 18:48:04"/>
    <n v="0"/>
  </r>
  <r>
    <x v="0"/>
    <n v="1645868944.1559999"/>
    <s v="02/26 18:49:04"/>
    <n v="0"/>
  </r>
  <r>
    <x v="0"/>
    <n v="1645869004.191"/>
    <s v="02/26 18:50:04"/>
    <n v="0"/>
  </r>
  <r>
    <x v="0"/>
    <n v="1645869064.243"/>
    <s v="02/26 18:51:04"/>
    <n v="0"/>
  </r>
  <r>
    <x v="0"/>
    <n v="1645869124.309"/>
    <s v="02/26 18:52:04"/>
    <n v="0"/>
  </r>
  <r>
    <x v="0"/>
    <n v="1645869184.4330001"/>
    <s v="02/26 18:53:04"/>
    <n v="0"/>
  </r>
  <r>
    <x v="0"/>
    <n v="1645869244.4660001"/>
    <s v="02/26 18:54:04"/>
    <n v="0"/>
  </r>
  <r>
    <x v="0"/>
    <n v="1645869304.49"/>
    <s v="02/26 18:55:04"/>
    <n v="0"/>
  </r>
  <r>
    <x v="0"/>
    <n v="1645869364.566"/>
    <s v="02/26 18:56:04"/>
    <n v="0"/>
  </r>
  <r>
    <x v="0"/>
    <n v="1645869424.6370001"/>
    <s v="02/26 18:57:04"/>
    <n v="0"/>
  </r>
  <r>
    <x v="0"/>
    <n v="1645869484.7119999"/>
    <s v="02/26 18:58:04"/>
    <n v="0"/>
  </r>
  <r>
    <x v="0"/>
    <n v="1645869544.744"/>
    <s v="02/26 18:59:04"/>
    <n v="0"/>
  </r>
  <r>
    <x v="0"/>
    <n v="1645869604.8759999"/>
    <s v="02/26 19:00:04"/>
    <n v="0"/>
  </r>
  <r>
    <x v="0"/>
    <n v="1645869664.8729999"/>
    <s v="02/26 19:01:04"/>
    <n v="0"/>
  </r>
  <r>
    <x v="0"/>
    <n v="1645869724.9579999"/>
    <s v="02/26 19:02:04"/>
    <n v="0"/>
  </r>
  <r>
    <x v="0"/>
    <n v="1645869785.027"/>
    <s v="02/26 19:03:05"/>
    <n v="0"/>
  </r>
  <r>
    <x v="0"/>
    <n v="1645869845.2290001"/>
    <s v="02/26 19:04:05"/>
    <n v="0"/>
  </r>
  <r>
    <x v="0"/>
    <n v="1645869905.1370001"/>
    <s v="02/26 19:05:05"/>
    <n v="0"/>
  </r>
  <r>
    <x v="0"/>
    <n v="1645869965.1949999"/>
    <s v="02/26 19:06:05"/>
    <n v="0"/>
  </r>
  <r>
    <x v="0"/>
    <n v="1645870025.27"/>
    <s v="02/26 19:07:05"/>
    <n v="0"/>
  </r>
  <r>
    <x v="0"/>
    <n v="1645870085.4560001"/>
    <s v="02/26 19:08:05"/>
    <n v="0"/>
  </r>
  <r>
    <x v="0"/>
    <n v="1645870145.3829999"/>
    <s v="02/26 19:09:05"/>
    <n v="0"/>
  </r>
  <r>
    <x v="0"/>
    <n v="1645870205.4330001"/>
    <s v="02/26 19:10:05"/>
    <n v="0"/>
  </r>
  <r>
    <x v="0"/>
    <n v="1645870265.493"/>
    <s v="02/26 19:11:05"/>
    <n v="0"/>
  </r>
  <r>
    <x v="0"/>
    <n v="1645870325.5569999"/>
    <s v="02/26 19:12:05"/>
    <n v="0"/>
  </r>
  <r>
    <x v="0"/>
    <n v="1645870385.635"/>
    <s v="02/26 19:13:05"/>
    <n v="0"/>
  </r>
  <r>
    <x v="0"/>
    <n v="1645870445.7149999"/>
    <s v="02/26 19:14:05"/>
    <n v="0"/>
  </r>
  <r>
    <x v="0"/>
    <n v="1645870505.7650001"/>
    <s v="02/26 19:15:05"/>
    <n v="0"/>
  </r>
  <r>
    <x v="0"/>
    <n v="1645870565.823"/>
    <s v="02/26 19:16:05"/>
    <n v="0"/>
  </r>
  <r>
    <x v="0"/>
    <n v="1645870625.8729999"/>
    <s v="02/26 19:17:05"/>
    <n v="0"/>
  </r>
  <r>
    <x v="0"/>
    <n v="1645870685.9660001"/>
    <s v="02/26 19:18:05"/>
    <n v="0"/>
  </r>
  <r>
    <x v="0"/>
    <n v="1645870745.9990001"/>
    <s v="02/26 19:19:05"/>
    <n v="0"/>
  </r>
  <r>
    <x v="0"/>
    <n v="1645870806.0940001"/>
    <s v="02/26 19:20:06"/>
    <n v="0"/>
  </r>
  <r>
    <x v="0"/>
    <n v="1645870866.1329999"/>
    <s v="02/26 19:21:06"/>
    <n v="0"/>
  </r>
  <r>
    <x v="0"/>
    <n v="1645870926.2149999"/>
    <s v="02/26 19:22:06"/>
    <n v="0"/>
  </r>
  <r>
    <x v="0"/>
    <n v="1645870986.2809999"/>
    <s v="02/26 19:23:06"/>
    <n v="0"/>
  </r>
  <r>
    <x v="0"/>
    <n v="1645871046.358"/>
    <s v="02/26 19:24:06"/>
    <n v="0"/>
  </r>
  <r>
    <x v="0"/>
    <n v="1645871106.3410001"/>
    <s v="02/26 19:25:06"/>
    <n v="0"/>
  </r>
  <r>
    <x v="0"/>
    <n v="1645871166.418"/>
    <s v="02/26 19:26:06"/>
    <n v="0"/>
  </r>
  <r>
    <x v="0"/>
    <n v="1645871226.4690001"/>
    <s v="02/26 19:27:06"/>
    <n v="0"/>
  </r>
  <r>
    <x v="0"/>
    <n v="1645871286.543"/>
    <s v="02/26 19:28:06"/>
    <n v="0"/>
  </r>
  <r>
    <x v="0"/>
    <n v="1645871346.595"/>
    <s v="02/26 19:29:06"/>
    <n v="0"/>
  </r>
  <r>
    <x v="0"/>
    <n v="1645871406.6919999"/>
    <s v="02/26 19:30:06"/>
    <n v="0"/>
  </r>
  <r>
    <x v="0"/>
    <n v="1645871466.7060001"/>
    <s v="02/26 19:31:06"/>
    <n v="0"/>
  </r>
  <r>
    <x v="0"/>
    <n v="1645871526.779"/>
    <s v="02/26 19:32:06"/>
    <n v="0"/>
  </r>
  <r>
    <x v="0"/>
    <n v="1645871586.8659999"/>
    <s v="02/26 19:33:06"/>
    <n v="0"/>
  </r>
  <r>
    <x v="0"/>
    <n v="1645871646.925"/>
    <s v="02/26 19:34:06"/>
    <n v="0"/>
  </r>
  <r>
    <x v="0"/>
    <n v="1645871706.9630001"/>
    <s v="02/26 19:35:06"/>
    <n v="0"/>
  </r>
  <r>
    <x v="0"/>
    <n v="1645871767.026"/>
    <s v="02/26 19:36:07"/>
    <n v="0"/>
  </r>
  <r>
    <x v="0"/>
    <n v="1645871827.0829999"/>
    <s v="02/26 19:37:07"/>
    <n v="0"/>
  </r>
  <r>
    <x v="0"/>
    <n v="1645871887.177"/>
    <s v="02/26 19:38:07"/>
    <n v="0"/>
  </r>
  <r>
    <x v="0"/>
    <n v="1645871947.21"/>
    <s v="02/26 19:39:07"/>
    <n v="0"/>
  </r>
  <r>
    <x v="0"/>
    <n v="1645872007.283"/>
    <s v="02/26 19:40:07"/>
    <n v="0"/>
  </r>
  <r>
    <x v="0"/>
    <n v="1645872067.3440001"/>
    <s v="02/26 19:41:07"/>
    <n v="0"/>
  </r>
  <r>
    <x v="0"/>
    <n v="1645872127.3889999"/>
    <s v="02/26 19:42:07"/>
    <n v="0"/>
  </r>
  <r>
    <x v="0"/>
    <n v="1645872187.4820001"/>
    <s v="02/26 19:43:07"/>
    <n v="0"/>
  </r>
  <r>
    <x v="0"/>
    <n v="1645872247.5369999"/>
    <s v="02/26 19:44:07"/>
    <n v="0"/>
  </r>
  <r>
    <x v="0"/>
    <n v="1645872307.5829999"/>
    <s v="02/26 19:45:07"/>
    <n v="0"/>
  </r>
  <r>
    <x v="0"/>
    <n v="1645872367.6400001"/>
    <s v="02/26 19:46:07"/>
    <n v="0"/>
  </r>
  <r>
    <x v="0"/>
    <n v="1645872427.7019999"/>
    <s v="02/26 19:47:07"/>
    <n v="0"/>
  </r>
  <r>
    <x v="0"/>
    <n v="1645872487.7690001"/>
    <s v="02/26 19:48:07"/>
    <n v="0"/>
  </r>
  <r>
    <x v="0"/>
    <n v="1645872547.832"/>
    <s v="02/26 19:49:07"/>
    <n v="0"/>
  </r>
  <r>
    <x v="0"/>
    <n v="1645872608.0350001"/>
    <s v="02/26 19:50:08"/>
    <n v="0"/>
  </r>
  <r>
    <x v="0"/>
    <n v="1645872667.9560001"/>
    <s v="02/26 19:51:07"/>
    <n v="0"/>
  </r>
  <r>
    <x v="0"/>
    <n v="1645872728.023"/>
    <s v="02/26 19:52:08"/>
    <n v="0"/>
  </r>
  <r>
    <x v="0"/>
    <n v="1645872788.1470001"/>
    <s v="02/26 19:53:08"/>
    <n v="0"/>
  </r>
  <r>
    <x v="0"/>
    <n v="1645872848.161"/>
    <s v="02/26 19:54:08"/>
    <n v="0"/>
  </r>
  <r>
    <x v="0"/>
    <n v="1645872908.2160001"/>
    <s v="02/26 19:55:08"/>
    <n v="0"/>
  </r>
  <r>
    <x v="0"/>
    <n v="1645872968.283"/>
    <s v="02/26 19:56:08"/>
    <n v="0"/>
  </r>
  <r>
    <x v="0"/>
    <n v="1645873028.3369999"/>
    <s v="02/26 19:57:08"/>
    <n v="0"/>
  </r>
  <r>
    <x v="0"/>
    <n v="1645873088.431"/>
    <s v="02/26 19:58:08"/>
    <n v="0"/>
  </r>
  <r>
    <x v="0"/>
    <n v="1645873148.6070001"/>
    <s v="02/26 19:59:08"/>
    <n v="0"/>
  </r>
  <r>
    <x v="0"/>
    <n v="1645873208.539"/>
    <s v="02/26 20:00:08"/>
    <n v="0"/>
  </r>
  <r>
    <x v="0"/>
    <n v="1645873268.5869999"/>
    <s v="02/26 20:01:08"/>
    <n v="0"/>
  </r>
  <r>
    <x v="0"/>
    <n v="1645873328.684"/>
    <s v="02/26 20:02:08"/>
    <n v="0"/>
  </r>
  <r>
    <x v="0"/>
    <n v="1645873388.7260001"/>
    <s v="02/26 20:03:08"/>
    <n v="0"/>
  </r>
  <r>
    <x v="0"/>
    <n v="1645873448.8150001"/>
    <s v="02/26 20:04:08"/>
    <n v="0"/>
  </r>
  <r>
    <x v="0"/>
    <n v="1645873508.855"/>
    <s v="02/26 20:05:08"/>
    <n v="0"/>
  </r>
  <r>
    <x v="0"/>
    <n v="1645873568.9260001"/>
    <s v="02/26 20:06:08"/>
    <n v="0"/>
  </r>
  <r>
    <x v="0"/>
    <n v="1645873628.9820001"/>
    <s v="02/26 20:07:08"/>
    <n v="0"/>
  </r>
  <r>
    <x v="0"/>
    <n v="1645873689.0710001"/>
    <s v="02/26 20:08:09"/>
    <n v="0"/>
  </r>
  <r>
    <x v="0"/>
    <n v="1645873749.1070001"/>
    <s v="02/26 20:09:09"/>
    <n v="0"/>
  </r>
  <r>
    <x v="0"/>
    <n v="1645873809.198"/>
    <s v="02/26 20:10:09"/>
    <n v="0"/>
  </r>
  <r>
    <x v="0"/>
    <n v="1645873869.2349999"/>
    <s v="02/26 20:11:09"/>
    <n v="0"/>
  </r>
  <r>
    <x v="0"/>
    <n v="1645873929.3269999"/>
    <s v="02/26 20:12:09"/>
    <n v="0"/>
  </r>
  <r>
    <x v="0"/>
    <n v="1645873989.369"/>
    <s v="02/26 20:13:09"/>
    <n v="0"/>
  </r>
  <r>
    <x v="0"/>
    <n v="1645874049.4419999"/>
    <s v="02/26 20:14:09"/>
    <n v="0"/>
  </r>
  <r>
    <x v="0"/>
    <n v="1645874109.49"/>
    <s v="02/26 20:15:09"/>
    <n v="0"/>
  </r>
  <r>
    <x v="0"/>
    <n v="1645874169.5550001"/>
    <s v="02/26 20:16:09"/>
    <n v="0"/>
  </r>
  <r>
    <x v="0"/>
    <n v="1645874229.608"/>
    <s v="02/26 20:17:09"/>
    <n v="0"/>
  </r>
  <r>
    <x v="0"/>
    <n v="1645874289.6960001"/>
    <s v="02/26 20:18:09"/>
    <n v="0"/>
  </r>
  <r>
    <x v="0"/>
    <n v="1645874349.7309999"/>
    <s v="02/26 20:19:09"/>
    <n v="0"/>
  </r>
  <r>
    <x v="0"/>
    <n v="1645874409.8110001"/>
    <s v="02/26 20:20:09"/>
    <n v="0"/>
  </r>
  <r>
    <x v="0"/>
    <n v="1645874469.859"/>
    <s v="02/26 20:21:09"/>
    <n v="0"/>
  </r>
  <r>
    <x v="0"/>
    <n v="1645874529.927"/>
    <s v="02/26 20:22:09"/>
    <n v="0"/>
  </r>
  <r>
    <x v="0"/>
    <n v="1645874590.0179999"/>
    <s v="02/26 20:23:10"/>
    <n v="0"/>
  </r>
  <r>
    <x v="0"/>
    <n v="1645874650.085"/>
    <s v="02/26 20:24:10"/>
    <n v="0"/>
  </r>
  <r>
    <x v="0"/>
    <n v="1645874709.175"/>
    <s v="02/26 20:25:09"/>
    <n v="0"/>
  </r>
  <r>
    <x v="0"/>
    <n v="1645874769.2579999"/>
    <s v="02/26 20:26:09"/>
    <n v="0"/>
  </r>
  <r>
    <x v="0"/>
    <n v="1645874829.3110001"/>
    <s v="02/26 20:27:09"/>
    <n v="0"/>
  </r>
  <r>
    <x v="0"/>
    <n v="1645874889.3900001"/>
    <s v="02/26 20:28:09"/>
    <n v="0"/>
  </r>
  <r>
    <x v="0"/>
    <n v="1645874949.4389999"/>
    <s v="02/26 20:29:09"/>
    <n v="0"/>
  </r>
  <r>
    <x v="0"/>
    <n v="1645875009.5050001"/>
    <s v="02/26 20:30:09"/>
    <n v="0"/>
  </r>
  <r>
    <x v="0"/>
    <n v="1645875069.566"/>
    <s v="02/26 20:31:09"/>
    <n v="0"/>
  </r>
  <r>
    <x v="0"/>
    <n v="1645875129.6400001"/>
    <s v="02/26 20:32:09"/>
    <n v="0"/>
  </r>
  <r>
    <x v="0"/>
    <n v="1645875189.6889999"/>
    <s v="02/26 20:33:09"/>
    <n v="0"/>
  </r>
  <r>
    <x v="0"/>
    <n v="1645875249.776"/>
    <s v="02/26 20:34:09"/>
    <n v="0"/>
  </r>
  <r>
    <x v="0"/>
    <n v="1645875309.8199999"/>
    <s v="02/26 20:35:09"/>
    <n v="0"/>
  </r>
  <r>
    <x v="0"/>
    <n v="1645875369.8770001"/>
    <s v="02/26 20:36:09"/>
    <n v="0"/>
  </r>
  <r>
    <x v="0"/>
    <n v="1645875429.944"/>
    <s v="02/26 20:37:09"/>
    <n v="0"/>
  </r>
  <r>
    <x v="0"/>
    <n v="1645875490.069"/>
    <s v="02/26 20:38:10"/>
    <n v="0"/>
  </r>
  <r>
    <x v="0"/>
    <n v="1645875550.082"/>
    <s v="02/26 20:39:10"/>
    <n v="0"/>
  </r>
  <r>
    <x v="0"/>
    <n v="1645875610.1489999"/>
    <s v="02/26 20:40:10"/>
    <n v="0"/>
  </r>
  <r>
    <x v="0"/>
    <n v="1645875670.221"/>
    <s v="02/26 20:41:10"/>
    <n v="0"/>
  </r>
  <r>
    <x v="0"/>
    <n v="1645875730.2780001"/>
    <s v="02/26 20:42:10"/>
    <n v="0"/>
  </r>
  <r>
    <x v="0"/>
    <n v="1645875790.378"/>
    <s v="02/26 20:43:10"/>
    <n v="0"/>
  </r>
  <r>
    <x v="0"/>
    <n v="1645875850.385"/>
    <s v="02/26 20:44:10"/>
    <n v="0"/>
  </r>
  <r>
    <x v="0"/>
    <n v="1645875910.447"/>
    <s v="02/26 20:45:10"/>
    <n v="0"/>
  </r>
  <r>
    <x v="0"/>
    <n v="1645875970.5239999"/>
    <s v="02/26 20:46:10"/>
    <n v="0"/>
  </r>
  <r>
    <x v="0"/>
    <n v="1645876030.5869999"/>
    <s v="02/26 20:47:10"/>
    <n v="0"/>
  </r>
  <r>
    <x v="0"/>
    <n v="1645876090.6240001"/>
    <s v="02/26 20:48:10"/>
    <n v="0"/>
  </r>
  <r>
    <x v="0"/>
    <n v="1645876150.6930001"/>
    <s v="02/26 20:49:10"/>
    <n v="0"/>
  </r>
  <r>
    <x v="0"/>
    <n v="1645876210.779"/>
    <s v="02/26 20:50:10"/>
    <n v="0"/>
  </r>
  <r>
    <x v="0"/>
    <n v="1645876270.8110001"/>
    <s v="02/26 20:51:10"/>
    <n v="0"/>
  </r>
  <r>
    <x v="0"/>
    <n v="1645876330.8889999"/>
    <s v="02/26 20:52:10"/>
    <n v="0"/>
  </r>
  <r>
    <x v="0"/>
    <n v="1645876390.944"/>
    <s v="02/26 20:53:10"/>
    <n v="0"/>
  </r>
  <r>
    <x v="0"/>
    <n v="1645876451.007"/>
    <s v="02/26 20:54:11"/>
    <n v="0"/>
  </r>
  <r>
    <x v="0"/>
    <n v="1645876511.066"/>
    <s v="02/26 20:55:11"/>
    <n v="0"/>
  </r>
  <r>
    <x v="0"/>
    <n v="1645876571.152"/>
    <s v="02/26 20:56:11"/>
    <n v="0"/>
  </r>
  <r>
    <x v="0"/>
    <n v="1645876631.191"/>
    <s v="02/26 20:57:11"/>
    <n v="0"/>
  </r>
  <r>
    <x v="0"/>
    <n v="1645876691.3050001"/>
    <s v="02/26 20:58:11"/>
    <n v="0"/>
  </r>
  <r>
    <x v="0"/>
    <n v="1645876751.313"/>
    <s v="02/26 20:59:11"/>
    <n v="0"/>
  </r>
  <r>
    <x v="0"/>
    <n v="1645876811.3889999"/>
    <s v="02/26 21:00:11"/>
    <n v="0"/>
  </r>
  <r>
    <x v="0"/>
    <n v="1645876871.45"/>
    <s v="02/26 21:01:11"/>
    <n v="0"/>
  </r>
  <r>
    <x v="0"/>
    <n v="1645876931.5350001"/>
    <s v="02/26 21:02:11"/>
    <n v="0"/>
  </r>
  <r>
    <x v="0"/>
    <n v="1645876991.5899999"/>
    <s v="02/26 21:03:11"/>
    <n v="0"/>
  </r>
  <r>
    <x v="0"/>
    <n v="1645877051.6429999"/>
    <s v="02/26 21:04:11"/>
    <n v="0"/>
  </r>
  <r>
    <x v="0"/>
    <n v="1645877111.7130001"/>
    <s v="02/26 21:05:11"/>
    <n v="0"/>
  </r>
  <r>
    <x v="0"/>
    <n v="1645877171.7869999"/>
    <s v="02/26 21:06:11"/>
    <n v="0"/>
  </r>
  <r>
    <x v="0"/>
    <n v="1645877231.822"/>
    <s v="02/26 21:07:11"/>
    <n v="0"/>
  </r>
  <r>
    <x v="0"/>
    <n v="1645877291.892"/>
    <s v="02/26 21:08:11"/>
    <n v="0"/>
  </r>
  <r>
    <x v="0"/>
    <n v="1645877351.957"/>
    <s v="02/26 21:09:11"/>
    <n v="0"/>
  </r>
  <r>
    <x v="0"/>
    <n v="1645877412.0350001"/>
    <s v="02/26 21:10:12"/>
    <n v="0"/>
  </r>
  <r>
    <x v="0"/>
    <n v="1645877472.0669999"/>
    <s v="02/26 21:11:12"/>
    <n v="0"/>
  </r>
  <r>
    <x v="0"/>
    <n v="1645877532.164"/>
    <s v="02/26 21:12:12"/>
    <n v="0"/>
  </r>
  <r>
    <x v="0"/>
    <n v="1645877592.2260001"/>
    <s v="02/26 21:13:12"/>
    <n v="0"/>
  </r>
  <r>
    <x v="0"/>
    <n v="1645877652.283"/>
    <s v="02/26 21:14:12"/>
    <n v="0"/>
  </r>
  <r>
    <x v="0"/>
    <n v="1645877712.346"/>
    <s v="02/26 21:15:12"/>
    <n v="0"/>
  </r>
  <r>
    <x v="0"/>
    <n v="1645877772.4030001"/>
    <s v="02/26 21:16:12"/>
    <n v="0"/>
  </r>
  <r>
    <x v="0"/>
    <n v="1645877832.448"/>
    <s v="02/26 21:17:12"/>
    <n v="0"/>
  </r>
  <r>
    <x v="0"/>
    <n v="1645877892.5090001"/>
    <s v="02/26 21:18:12"/>
    <n v="0"/>
  </r>
  <r>
    <x v="0"/>
    <n v="1645877952.579"/>
    <s v="02/26 21:19:12"/>
    <n v="0"/>
  </r>
  <r>
    <x v="0"/>
    <n v="1645878012.661"/>
    <s v="02/26 21:20:12"/>
    <n v="0"/>
  </r>
  <r>
    <x v="0"/>
    <n v="1645878072.7079999"/>
    <s v="02/26 21:21:12"/>
    <n v="0"/>
  </r>
  <r>
    <x v="0"/>
    <n v="1645878132.7969999"/>
    <s v="02/26 21:22:12"/>
    <n v="0"/>
  </r>
  <r>
    <x v="0"/>
    <n v="1645878193.0550001"/>
    <s v="02/26 21:23:13"/>
    <n v="0"/>
  </r>
  <r>
    <x v="0"/>
    <n v="1645878252.848"/>
    <s v="02/26 21:24:12"/>
    <n v="0"/>
  </r>
  <r>
    <x v="0"/>
    <n v="1645878312.9030001"/>
    <s v="02/26 21:25:12"/>
    <n v="0"/>
  </r>
  <r>
    <x v="0"/>
    <n v="1645878372.9619999"/>
    <s v="02/26 21:26:12"/>
    <n v="0"/>
  </r>
  <r>
    <x v="0"/>
    <n v="1645878433.0190001"/>
    <s v="02/26 21:27:13"/>
    <n v="0"/>
  </r>
  <r>
    <x v="0"/>
    <n v="1645878493.1110001"/>
    <s v="02/26 21:28:13"/>
    <n v="0"/>
  </r>
  <r>
    <x v="0"/>
    <n v="1645878553.155"/>
    <s v="02/26 21:29:13"/>
    <n v="0"/>
  </r>
  <r>
    <x v="0"/>
    <n v="1645878613.2219999"/>
    <s v="02/26 21:30:13"/>
    <n v="0"/>
  </r>
  <r>
    <x v="0"/>
    <n v="1645878673.263"/>
    <s v="02/26 21:31:13"/>
    <n v="0"/>
  </r>
  <r>
    <x v="0"/>
    <n v="1645878733.3469999"/>
    <s v="02/26 21:32:13"/>
    <n v="0"/>
  </r>
  <r>
    <x v="0"/>
    <n v="1645878793.4159999"/>
    <s v="02/26 21:33:13"/>
    <n v="0"/>
  </r>
  <r>
    <x v="0"/>
    <n v="1645878853.493"/>
    <s v="02/26 21:34:13"/>
    <n v="0"/>
  </r>
  <r>
    <x v="0"/>
    <n v="1645878913.5209999"/>
    <s v="02/26 21:35:13"/>
    <n v="0"/>
  </r>
  <r>
    <x v="0"/>
    <n v="1645878973.599"/>
    <s v="02/26 21:36:13"/>
    <n v="0"/>
  </r>
  <r>
    <x v="0"/>
    <n v="1645879033.6619999"/>
    <s v="02/26 21:37:13"/>
    <n v="0"/>
  </r>
  <r>
    <x v="0"/>
    <n v="1645879093.72"/>
    <s v="02/26 21:38:13"/>
    <n v="0"/>
  </r>
  <r>
    <x v="0"/>
    <n v="1645879153.7709999"/>
    <s v="02/26 21:39:13"/>
    <n v="0"/>
  </r>
  <r>
    <x v="0"/>
    <n v="1645879213.8510001"/>
    <s v="02/26 21:40:13"/>
    <n v="0"/>
  </r>
  <r>
    <x v="0"/>
    <n v="1645879273.901"/>
    <s v="02/26 21:41:13"/>
    <n v="0"/>
  </r>
  <r>
    <x v="0"/>
    <n v="1645879333.9660001"/>
    <s v="02/26 21:42:13"/>
    <n v="0"/>
  </r>
  <r>
    <x v="0"/>
    <n v="1645879394.036"/>
    <s v="02/26 21:43:14"/>
    <n v="0"/>
  </r>
  <r>
    <x v="0"/>
    <n v="1645879454.092"/>
    <s v="02/26 21:44:14"/>
    <n v="0"/>
  </r>
  <r>
    <x v="0"/>
    <n v="1645879514.145"/>
    <s v="02/26 21:45:14"/>
    <n v="0"/>
  </r>
  <r>
    <x v="0"/>
    <n v="1645879574.2260001"/>
    <s v="02/26 21:46:14"/>
    <n v="0"/>
  </r>
  <r>
    <x v="0"/>
    <n v="1645879634.3010001"/>
    <s v="02/26 21:47:14"/>
    <n v="0"/>
  </r>
  <r>
    <x v="0"/>
    <n v="1645879694.3429999"/>
    <s v="02/26 21:48:14"/>
    <n v="0"/>
  </r>
  <r>
    <x v="0"/>
    <n v="1645879754.4089999"/>
    <s v="02/26 21:49:14"/>
    <n v="0"/>
  </r>
  <r>
    <x v="0"/>
    <n v="1645879814.4809999"/>
    <s v="02/26 21:50:14"/>
    <n v="0"/>
  </r>
  <r>
    <x v="0"/>
    <n v="1645879874.5350001"/>
    <s v="02/26 21:51:14"/>
    <n v="0"/>
  </r>
  <r>
    <x v="0"/>
    <n v="1645879934.6070001"/>
    <s v="02/26 21:52:14"/>
    <n v="0"/>
  </r>
  <r>
    <x v="0"/>
    <n v="1645879994.675"/>
    <s v="02/26 21:53:14"/>
    <n v="0"/>
  </r>
  <r>
    <x v="0"/>
    <n v="1645880054.7309999"/>
    <s v="02/26 21:54:14"/>
    <n v="0"/>
  </r>
  <r>
    <x v="0"/>
    <n v="1645880114.7780001"/>
    <s v="02/26 21:55:14"/>
    <n v="0"/>
  </r>
  <r>
    <x v="0"/>
    <n v="1645880174.855"/>
    <s v="02/26 21:56:14"/>
    <n v="0"/>
  </r>
  <r>
    <x v="0"/>
    <n v="1645880234.921"/>
    <s v="02/26 21:57:14"/>
    <n v="0"/>
  </r>
  <r>
    <x v="0"/>
    <n v="1645880294.99"/>
    <s v="02/26 21:58:14"/>
    <n v="0"/>
  </r>
  <r>
    <x v="0"/>
    <n v="1645880355.0380001"/>
    <s v="02/26 21:59:15"/>
    <n v="0"/>
  </r>
  <r>
    <x v="0"/>
    <n v="1645880415.0999999"/>
    <s v="02/26 22:00:15"/>
    <n v="0"/>
  </r>
  <r>
    <x v="0"/>
    <n v="1645880475.148"/>
    <s v="02/26 22:01:15"/>
    <n v="0"/>
  </r>
  <r>
    <x v="0"/>
    <n v="1645880535.237"/>
    <s v="02/26 22:02:15"/>
    <n v="0"/>
  </r>
  <r>
    <x v="0"/>
    <n v="1645880595.2750001"/>
    <s v="02/26 22:03:15"/>
    <n v="0"/>
  </r>
  <r>
    <x v="0"/>
    <n v="1645880655.4530001"/>
    <s v="02/26 22:04:15"/>
    <n v="0"/>
  </r>
  <r>
    <x v="0"/>
    <n v="1645880715.408"/>
    <s v="02/26 22:05:15"/>
    <n v="0"/>
  </r>
  <r>
    <x v="0"/>
    <n v="1645880775.4890001"/>
    <s v="02/26 22:06:15"/>
    <n v="0"/>
  </r>
  <r>
    <x v="0"/>
    <n v="1645880835.5380001"/>
    <s v="02/26 22:07:15"/>
    <n v="0"/>
  </r>
  <r>
    <x v="0"/>
    <n v="1645880895.6210001"/>
    <s v="02/26 22:08:15"/>
    <n v="0"/>
  </r>
  <r>
    <x v="0"/>
    <n v="1645880955.6689999"/>
    <s v="02/26 22:09:15"/>
    <n v="0"/>
  </r>
  <r>
    <x v="0"/>
    <n v="1645881015.7509999"/>
    <s v="02/26 22:10:15"/>
    <n v="0"/>
  </r>
  <r>
    <x v="0"/>
    <n v="1645881075.7909999"/>
    <s v="02/26 22:11:15"/>
    <n v="0"/>
  </r>
  <r>
    <x v="0"/>
    <n v="1645881135.852"/>
    <s v="02/26 22:12:15"/>
    <n v="0"/>
  </r>
  <r>
    <x v="0"/>
    <n v="1645881195.9200001"/>
    <s v="02/26 22:13:15"/>
    <n v="0"/>
  </r>
  <r>
    <x v="0"/>
    <n v="1645881255.993"/>
    <s v="02/26 22:14:15"/>
    <n v="0"/>
  </r>
  <r>
    <x v="0"/>
    <n v="1645881316.1900001"/>
    <s v="02/26 22:15:16"/>
    <n v="0"/>
  </r>
  <r>
    <x v="0"/>
    <n v="1645881376.1059999"/>
    <s v="02/26 22:16:16"/>
    <n v="0"/>
  </r>
  <r>
    <x v="0"/>
    <n v="1645881436.1730001"/>
    <s v="02/26 22:17:16"/>
    <n v="0"/>
  </r>
  <r>
    <x v="0"/>
    <n v="1645881496.296"/>
    <s v="02/26 22:18:16"/>
    <n v="0"/>
  </r>
  <r>
    <x v="0"/>
    <n v="1645881556.296"/>
    <s v="02/26 22:19:16"/>
    <n v="0"/>
  </r>
  <r>
    <x v="0"/>
    <n v="1645881616.368"/>
    <s v="02/26 22:20:16"/>
    <n v="0"/>
  </r>
  <r>
    <x v="0"/>
    <n v="1645881676.4189999"/>
    <s v="02/26 22:21:16"/>
    <n v="0"/>
  </r>
  <r>
    <x v="0"/>
    <n v="1645881736.4909999"/>
    <s v="02/26 22:22:16"/>
    <n v="0"/>
  </r>
  <r>
    <x v="0"/>
    <n v="1645881796.5710001"/>
    <s v="02/26 22:23:16"/>
    <n v="0"/>
  </r>
  <r>
    <x v="0"/>
    <n v="1645881856.5869999"/>
    <s v="02/26 22:24:16"/>
    <n v="0"/>
  </r>
  <r>
    <x v="0"/>
    <n v="1645881916.654"/>
    <s v="02/26 22:25:16"/>
    <n v="0"/>
  </r>
  <r>
    <x v="0"/>
    <n v="1645881976.74"/>
    <s v="02/26 22:26:16"/>
    <n v="0"/>
  </r>
  <r>
    <x v="0"/>
    <n v="1645882036.756"/>
    <s v="02/26 22:27:16"/>
    <n v="0"/>
  </r>
  <r>
    <x v="0"/>
    <n v="1645882096.8770001"/>
    <s v="02/26 22:28:16"/>
    <n v="0"/>
  </r>
  <r>
    <x v="0"/>
    <n v="1645882156.885"/>
    <s v="02/26 22:29:16"/>
    <n v="0"/>
  </r>
  <r>
    <x v="0"/>
    <n v="1645882216.9760001"/>
    <s v="02/26 22:30:16"/>
    <n v="0"/>
  </r>
  <r>
    <x v="0"/>
    <n v="1645882277.0120001"/>
    <s v="02/26 22:31:17"/>
    <n v="0"/>
  </r>
  <r>
    <x v="0"/>
    <n v="1645882337.076"/>
    <s v="02/26 22:32:17"/>
    <n v="0"/>
  </r>
  <r>
    <x v="0"/>
    <n v="1645882397.1530001"/>
    <s v="02/26 22:33:17"/>
    <n v="0"/>
  </r>
  <r>
    <x v="0"/>
    <n v="1645882457.198"/>
    <s v="02/26 22:34:17"/>
    <n v="0"/>
  </r>
  <r>
    <x v="0"/>
    <n v="1645882517.2490001"/>
    <s v="02/26 22:35:17"/>
    <n v="0"/>
  </r>
  <r>
    <x v="0"/>
    <n v="1645882577.313"/>
    <s v="02/26 22:36:17"/>
    <n v="0"/>
  </r>
  <r>
    <x v="0"/>
    <n v="1645882637.401"/>
    <s v="02/26 22:37:17"/>
    <n v="0"/>
  </r>
  <r>
    <x v="0"/>
    <n v="1645882697.4449999"/>
    <s v="02/26 22:38:17"/>
    <n v="0"/>
  </r>
  <r>
    <x v="0"/>
    <n v="1645882757.516"/>
    <s v="02/26 22:39:17"/>
    <n v="0"/>
  </r>
  <r>
    <x v="0"/>
    <n v="1645882817.575"/>
    <s v="02/26 22:40:17"/>
    <n v="0"/>
  </r>
  <r>
    <x v="0"/>
    <n v="1645882877.638"/>
    <s v="02/26 22:41:17"/>
    <n v="0"/>
  </r>
  <r>
    <x v="0"/>
    <n v="1645882937.71"/>
    <s v="02/26 22:42:17"/>
    <n v="0"/>
  </r>
  <r>
    <x v="0"/>
    <n v="1645882997.829"/>
    <s v="02/26 22:43:17"/>
    <n v="0"/>
  </r>
  <r>
    <x v="0"/>
    <n v="1645883057.845"/>
    <s v="02/26 22:44:17"/>
    <n v="0"/>
  </r>
  <r>
    <x v="0"/>
    <n v="1645883117.888"/>
    <s v="02/26 22:45:17"/>
    <n v="0"/>
  </r>
  <r>
    <x v="0"/>
    <n v="1645883177.9649999"/>
    <s v="02/26 22:46:17"/>
    <n v="0"/>
  </r>
  <r>
    <x v="0"/>
    <n v="1645883238.0209999"/>
    <s v="02/26 22:47:18"/>
    <n v="0"/>
  </r>
  <r>
    <x v="0"/>
    <n v="1645883298.0769999"/>
    <s v="02/26 22:48:18"/>
    <n v="0"/>
  </r>
  <r>
    <x v="0"/>
    <n v="1645883358.1440001"/>
    <s v="02/26 22:49:18"/>
    <n v="0"/>
  </r>
  <r>
    <x v="0"/>
    <n v="1645883418.2460001"/>
    <s v="02/26 22:50:18"/>
    <n v="0"/>
  </r>
  <r>
    <x v="0"/>
    <n v="1645883478.2750001"/>
    <s v="02/26 22:51:18"/>
    <n v="0"/>
  </r>
  <r>
    <x v="0"/>
    <n v="1645883538.3280001"/>
    <s v="02/26 22:52:18"/>
    <n v="0"/>
  </r>
  <r>
    <x v="0"/>
    <n v="1645883598.418"/>
    <s v="02/26 22:53:18"/>
    <n v="0"/>
  </r>
  <r>
    <x v="0"/>
    <n v="1645883658.474"/>
    <s v="02/26 22:54:18"/>
    <n v="0"/>
  </r>
  <r>
    <x v="0"/>
    <n v="1645883718.527"/>
    <s v="02/26 22:55:18"/>
    <n v="0"/>
  </r>
  <r>
    <x v="0"/>
    <n v="1645883778.5940001"/>
    <s v="02/26 22:56:18"/>
    <n v="0"/>
  </r>
  <r>
    <x v="0"/>
    <n v="1645883838.6500001"/>
    <s v="02/26 22:57:18"/>
    <n v="0"/>
  </r>
  <r>
    <x v="0"/>
    <n v="1645883898.744"/>
    <s v="02/26 22:58:18"/>
    <n v="0"/>
  </r>
  <r>
    <x v="0"/>
    <n v="1645883958.77"/>
    <s v="02/26 22:59:18"/>
    <n v="0"/>
  </r>
  <r>
    <x v="0"/>
    <n v="1645884018.8440001"/>
    <s v="02/26 23:00:18"/>
    <n v="0"/>
  </r>
  <r>
    <x v="0"/>
    <n v="1645884078.901"/>
    <s v="02/26 23:01:18"/>
    <n v="0"/>
  </r>
  <r>
    <x v="0"/>
    <n v="1645884138.971"/>
    <s v="02/26 23:02:18"/>
    <n v="0"/>
  </r>
  <r>
    <x v="0"/>
    <n v="1645884199.0780001"/>
    <s v="02/26 23:03:19"/>
    <n v="0"/>
  </r>
  <r>
    <x v="0"/>
    <n v="1645884259.217"/>
    <s v="02/26 23:04:19"/>
    <n v="0"/>
  </r>
  <r>
    <x v="0"/>
    <n v="1645884319.148"/>
    <s v="02/26 23:05:19"/>
    <n v="0"/>
  </r>
  <r>
    <x v="0"/>
    <n v="1645884379.217"/>
    <s v="02/26 23:06:19"/>
    <n v="0"/>
  </r>
  <r>
    <x v="0"/>
    <n v="1645884439.27"/>
    <s v="02/26 23:07:19"/>
    <n v="0"/>
  </r>
  <r>
    <x v="0"/>
    <n v="1645884499.3759999"/>
    <s v="02/26 23:08:19"/>
    <n v="0"/>
  </r>
  <r>
    <x v="0"/>
    <n v="1645884559.3989999"/>
    <s v="02/26 23:09:19"/>
    <n v="0"/>
  </r>
  <r>
    <x v="0"/>
    <n v="1645884619.483"/>
    <s v="02/26 23:10:19"/>
    <n v="0"/>
  </r>
  <r>
    <x v="0"/>
    <n v="1645884679.533"/>
    <s v="02/26 23:11:19"/>
    <n v="0"/>
  </r>
  <r>
    <x v="0"/>
    <n v="1645884739.612"/>
    <s v="02/26 23:12:19"/>
    <n v="0"/>
  </r>
  <r>
    <x v="0"/>
    <n v="1645884799.6589999"/>
    <s v="02/26 23:13:19"/>
    <n v="0"/>
  </r>
  <r>
    <x v="0"/>
    <n v="1645884859.73"/>
    <s v="02/26 23:14:19"/>
    <n v="0"/>
  </r>
  <r>
    <x v="0"/>
    <n v="1645884919.777"/>
    <s v="02/26 23:15:19"/>
    <n v="0"/>
  </r>
  <r>
    <x v="0"/>
    <n v="1645884979.858"/>
    <s v="02/26 23:16:19"/>
    <n v="0"/>
  </r>
  <r>
    <x v="0"/>
    <n v="1645885039.9189999"/>
    <s v="02/26 23:17:19"/>
    <n v="0"/>
  </r>
  <r>
    <x v="0"/>
    <n v="1645885100.0079999"/>
    <s v="02/26 23:18:20"/>
    <n v="0"/>
  </r>
  <r>
    <x v="0"/>
    <n v="1645885160.0439999"/>
    <s v="02/26 23:19:20"/>
    <n v="0"/>
  </r>
  <r>
    <x v="0"/>
    <n v="1645885220.131"/>
    <s v="02/26 23:20:20"/>
    <n v="0"/>
  </r>
  <r>
    <x v="0"/>
    <n v="1645885280.1849999"/>
    <s v="02/26 23:21:20"/>
    <n v="0"/>
  </r>
  <r>
    <x v="0"/>
    <n v="1645885340.2780001"/>
    <s v="02/26 23:22:20"/>
    <n v="0"/>
  </r>
  <r>
    <x v="0"/>
    <n v="1645885400.3340001"/>
    <s v="02/26 23:23:20"/>
    <n v="0"/>
  </r>
  <r>
    <x v="0"/>
    <n v="1645885460.45"/>
    <s v="02/26 23:24:20"/>
    <n v="0"/>
  </r>
  <r>
    <x v="0"/>
    <n v="1645885520.4849999"/>
    <s v="02/26 23:25:20"/>
    <n v="0"/>
  </r>
  <r>
    <x v="0"/>
    <n v="1645885580.5699999"/>
    <s v="02/26 23:26:20"/>
    <n v="0"/>
  </r>
  <r>
    <x v="0"/>
    <n v="1645885640.6170001"/>
    <s v="02/26 23:27:20"/>
    <n v="0"/>
  </r>
  <r>
    <x v="0"/>
    <n v="1645885700.714"/>
    <s v="02/26 23:28:20"/>
    <n v="0"/>
  </r>
  <r>
    <x v="0"/>
    <n v="1645885760.75"/>
    <s v="02/26 23:29:20"/>
    <n v="0"/>
  </r>
  <r>
    <x v="0"/>
    <n v="1645885820.8239999"/>
    <s v="02/26 23:30:20"/>
    <n v="0"/>
  </r>
  <r>
    <x v="0"/>
    <n v="1645885880.8670001"/>
    <s v="02/26 23:31:20"/>
    <n v="0"/>
  </r>
  <r>
    <x v="0"/>
    <n v="1645885940.941"/>
    <s v="02/26 23:32:20"/>
    <n v="0"/>
  </r>
  <r>
    <x v="0"/>
    <n v="1645886001.0139999"/>
    <s v="02/26 23:33:21"/>
    <n v="0"/>
  </r>
  <r>
    <x v="0"/>
    <n v="1645886061.0669999"/>
    <s v="02/26 23:34:21"/>
    <n v="0"/>
  </r>
  <r>
    <x v="0"/>
    <n v="1645886121.1070001"/>
    <s v="02/26 23:35:21"/>
    <n v="0"/>
  </r>
  <r>
    <x v="0"/>
    <n v="1645886181.1919999"/>
    <s v="02/26 23:36:21"/>
    <n v="0"/>
  </r>
  <r>
    <x v="0"/>
    <n v="1645886241.243"/>
    <s v="02/26 23:37:21"/>
    <n v="0"/>
  </r>
  <r>
    <x v="0"/>
    <n v="1645886301.346"/>
    <s v="02/26 23:38:21"/>
    <n v="0"/>
  </r>
  <r>
    <x v="0"/>
    <n v="1645886361.381"/>
    <s v="02/26 23:39:21"/>
    <n v="0"/>
  </r>
  <r>
    <x v="0"/>
    <n v="1645886421.471"/>
    <s v="02/26 23:40:21"/>
    <n v="0"/>
  </r>
  <r>
    <x v="0"/>
    <n v="1645886481.52"/>
    <s v="02/26 23:41:21"/>
    <n v="0"/>
  </r>
  <r>
    <x v="0"/>
    <n v="1645886541.5910001"/>
    <s v="02/26 23:42:21"/>
    <n v="0"/>
  </r>
  <r>
    <x v="0"/>
    <n v="1645886601.6559999"/>
    <s v="02/26 23:43:21"/>
    <n v="0"/>
  </r>
  <r>
    <x v="0"/>
    <n v="1645886661.723"/>
    <s v="02/26 23:44:21"/>
    <n v="0"/>
  </r>
  <r>
    <x v="0"/>
    <n v="1645886721.763"/>
    <s v="02/26 23:45:21"/>
    <n v="0"/>
  </r>
  <r>
    <x v="0"/>
    <n v="1645886781.8180001"/>
    <s v="02/26 23:46:21"/>
    <n v="0"/>
  </r>
  <r>
    <x v="0"/>
    <n v="1645886841.8959999"/>
    <s v="02/26 23:47:21"/>
    <n v="0"/>
  </r>
  <r>
    <x v="0"/>
    <n v="1645886901.9690001"/>
    <s v="02/26 23:48:21"/>
    <n v="0"/>
  </r>
  <r>
    <x v="0"/>
    <n v="1645886962.016"/>
    <s v="02/26 23:49:22"/>
    <n v="0"/>
  </r>
  <r>
    <x v="0"/>
    <n v="1645887022.0880001"/>
    <s v="02/26 23:50:22"/>
    <n v="0"/>
  </r>
  <r>
    <x v="0"/>
    <n v="1645887082.1359999"/>
    <s v="02/26 23:51:22"/>
    <n v="0"/>
  </r>
  <r>
    <x v="0"/>
    <n v="1645887142.1819999"/>
    <s v="02/26 23:52:22"/>
    <n v="0"/>
  </r>
  <r>
    <x v="0"/>
    <n v="1645887202.2460001"/>
    <s v="02/26 23:53:22"/>
    <n v="0"/>
  </r>
  <r>
    <x v="0"/>
    <n v="1645887262.3540001"/>
    <s v="02/26 23:54:22"/>
    <n v="0"/>
  </r>
  <r>
    <x v="0"/>
    <n v="1645887322.3800001"/>
    <s v="02/26 23:55:22"/>
    <n v="0"/>
  </r>
  <r>
    <x v="0"/>
    <n v="1645887382.451"/>
    <s v="02/26 23:56:22"/>
    <n v="0"/>
  </r>
  <r>
    <x v="0"/>
    <n v="1645887442.5109999"/>
    <s v="02/26 23:57:22"/>
    <n v="0"/>
  </r>
  <r>
    <x v="0"/>
    <n v="1645887502.6029999"/>
    <s v="02/26 23:58:22"/>
    <n v="0"/>
  </r>
  <r>
    <x v="0"/>
    <n v="1645887562.6340001"/>
    <s v="02/26 23:59:22"/>
    <n v="0"/>
  </r>
  <r>
    <x v="0"/>
    <n v="1645887622.71"/>
    <s v="02/27 00:00:22"/>
    <n v="0"/>
  </r>
  <r>
    <x v="0"/>
    <n v="1645887682.7650001"/>
    <s v="02/27 00:01:22"/>
    <n v="0"/>
  </r>
  <r>
    <x v="0"/>
    <n v="1645887742.8429999"/>
    <s v="02/27 00:02:22"/>
    <n v="0"/>
  </r>
  <r>
    <x v="0"/>
    <n v="1645887802.9159999"/>
    <s v="02/27 00:03:22"/>
    <n v="0"/>
  </r>
  <r>
    <x v="0"/>
    <n v="1645887862.9630001"/>
    <s v="02/27 00:04:22"/>
    <n v="0"/>
  </r>
  <r>
    <x v="0"/>
    <n v="1645887923.026"/>
    <s v="02/27 00:05:23"/>
    <n v="0"/>
  </r>
  <r>
    <x v="0"/>
    <n v="1645887983.1040001"/>
    <s v="02/27 00:06:23"/>
    <n v="0"/>
  </r>
  <r>
    <x v="0"/>
    <n v="1645888043.1600001"/>
    <s v="02/27 00:07:23"/>
    <n v="0"/>
  </r>
  <r>
    <x v="0"/>
    <n v="1645888103.2349999"/>
    <s v="02/27 00:08:23"/>
    <n v="0"/>
  </r>
  <r>
    <x v="0"/>
    <n v="1645888163.263"/>
    <s v="02/27 00:09:23"/>
    <n v="0"/>
  </r>
  <r>
    <x v="0"/>
    <n v="1645888223.359"/>
    <s v="02/27 00:10:23"/>
    <n v="0"/>
  </r>
  <r>
    <x v="0"/>
    <n v="1645888283.405"/>
    <s v="02/27 00:11:23"/>
    <n v="0"/>
  </r>
  <r>
    <x v="0"/>
    <n v="1645888343.483"/>
    <s v="02/27 00:12:23"/>
    <n v="0"/>
  </r>
  <r>
    <x v="0"/>
    <n v="1645888403.5439999"/>
    <s v="02/27 00:13:23"/>
    <n v="0"/>
  </r>
  <r>
    <x v="0"/>
    <n v="1645888463.5929999"/>
    <s v="02/27 00:14:23"/>
    <n v="0"/>
  </r>
  <r>
    <x v="0"/>
    <n v="1645888523.6459999"/>
    <s v="02/27 00:15:23"/>
    <n v="0"/>
  </r>
  <r>
    <x v="0"/>
    <n v="1645888583.701"/>
    <s v="02/27 00:16:23"/>
    <n v="0"/>
  </r>
  <r>
    <x v="0"/>
    <n v="1645888643.767"/>
    <s v="02/27 00:17:23"/>
    <n v="0"/>
  </r>
  <r>
    <x v="0"/>
    <n v="1645888703.8710001"/>
    <s v="02/27 00:18:23"/>
    <n v="0"/>
  </r>
  <r>
    <x v="0"/>
    <n v="1645888763.8989999"/>
    <s v="02/27 00:19:23"/>
    <n v="0"/>
  </r>
  <r>
    <x v="0"/>
    <n v="1645888824.017"/>
    <s v="02/27 00:20:24"/>
    <n v="0"/>
  </r>
  <r>
    <x v="0"/>
    <n v="1645888884.036"/>
    <s v="02/27 00:21:24"/>
    <n v="0"/>
  </r>
  <r>
    <x v="0"/>
    <n v="1645888944.0940001"/>
    <s v="02/27 00:22:24"/>
    <n v="0"/>
  </r>
  <r>
    <x v="0"/>
    <n v="1645889004.1960001"/>
    <s v="02/27 00:23:24"/>
    <n v="0"/>
  </r>
  <r>
    <x v="0"/>
    <n v="1645889063.3870001"/>
    <s v="02/27 00:24:23"/>
    <n v="0"/>
  </r>
  <r>
    <x v="0"/>
    <n v="1645889123.286"/>
    <s v="02/27 00:25:23"/>
    <n v="0"/>
  </r>
  <r>
    <x v="0"/>
    <n v="1645889183.4059999"/>
    <s v="02/27 00:26:23"/>
    <n v="0"/>
  </r>
  <r>
    <x v="0"/>
    <n v="1645889243.421"/>
    <s v="02/27 00:27:23"/>
    <n v="0"/>
  </r>
  <r>
    <x v="0"/>
    <n v="1645889303.507"/>
    <s v="02/27 00:28:23"/>
    <n v="0"/>
  </r>
  <r>
    <x v="0"/>
    <n v="1645889363.5569999"/>
    <s v="02/27 00:29:23"/>
    <n v="0"/>
  </r>
  <r>
    <x v="0"/>
    <n v="1645889423.6819999"/>
    <s v="02/27 00:30:23"/>
    <n v="0"/>
  </r>
  <r>
    <x v="0"/>
    <n v="1645889483.678"/>
    <s v="02/27 00:31:23"/>
    <n v="0"/>
  </r>
  <r>
    <x v="0"/>
    <n v="1645889543.7539999"/>
    <s v="02/27 00:32:23"/>
    <n v="0"/>
  </r>
  <r>
    <x v="0"/>
    <n v="1645889603.8150001"/>
    <s v="02/27 00:33:23"/>
    <n v="0"/>
  </r>
  <r>
    <x v="0"/>
    <n v="1645889663.8710001"/>
    <s v="02/27 00:34:23"/>
    <n v="0"/>
  </r>
  <r>
    <x v="0"/>
    <n v="1645889723.9430001"/>
    <s v="02/27 00:35:23"/>
    <n v="0"/>
  </r>
  <r>
    <x v="0"/>
    <n v="1645889784.007"/>
    <s v="02/27 00:36:24"/>
    <n v="0"/>
  </r>
  <r>
    <x v="0"/>
    <n v="1645889844.177"/>
    <s v="02/27 00:37:24"/>
    <n v="0"/>
  </r>
  <r>
    <x v="0"/>
    <n v="1645889904.171"/>
    <s v="02/27 00:38:24"/>
    <n v="0"/>
  </r>
  <r>
    <x v="0"/>
    <n v="1645889964.1689999"/>
    <s v="02/27 00:39:24"/>
    <n v="0"/>
  </r>
  <r>
    <x v="0"/>
    <n v="1645890024.243"/>
    <s v="02/27 00:40:24"/>
    <n v="0"/>
  </r>
  <r>
    <x v="0"/>
    <n v="1645890084.3110001"/>
    <s v="02/27 00:41:24"/>
    <n v="0"/>
  </r>
  <r>
    <x v="0"/>
    <n v="1645890144.398"/>
    <s v="02/27 00:42:24"/>
    <n v="0"/>
  </r>
  <r>
    <x v="0"/>
    <n v="1645890204.4619999"/>
    <s v="02/27 00:43:24"/>
    <n v="0"/>
  </r>
  <r>
    <x v="0"/>
    <n v="1645890264.5469999"/>
    <s v="02/27 00:44:24"/>
    <n v="0"/>
  </r>
  <r>
    <x v="0"/>
    <n v="1645890324.5769999"/>
    <s v="02/27 00:45:24"/>
    <n v="0"/>
  </r>
  <r>
    <x v="0"/>
    <n v="1645890384.638"/>
    <s v="02/27 00:46:24"/>
    <n v="0"/>
  </r>
  <r>
    <x v="0"/>
    <n v="1645890444.694"/>
    <s v="02/27 00:47:24"/>
    <n v="0"/>
  </r>
  <r>
    <x v="0"/>
    <n v="1645890504.7850001"/>
    <s v="02/27 00:48:24"/>
    <n v="0"/>
  </r>
  <r>
    <x v="0"/>
    <n v="1645890564.813"/>
    <s v="02/27 00:49:24"/>
    <n v="0"/>
  </r>
  <r>
    <x v="0"/>
    <n v="1645890624.885"/>
    <s v="02/27 00:50:24"/>
    <n v="0"/>
  </r>
  <r>
    <x v="0"/>
    <n v="1645890684.9560001"/>
    <s v="02/27 00:51:24"/>
    <n v="0"/>
  </r>
  <r>
    <x v="0"/>
    <n v="1645890745.03"/>
    <s v="02/27 00:52:25"/>
    <n v="0"/>
  </r>
  <r>
    <x v="0"/>
    <n v="1645890805.1359999"/>
    <s v="02/27 00:53:25"/>
    <n v="0"/>
  </r>
  <r>
    <x v="0"/>
    <n v="1645890865.1719999"/>
    <s v="02/27 00:54:25"/>
    <n v="0"/>
  </r>
  <r>
    <x v="0"/>
    <n v="1645890925.207"/>
    <s v="02/27 00:55:25"/>
    <n v="0"/>
  </r>
  <r>
    <x v="0"/>
    <n v="1645890985.2720001"/>
    <s v="02/27 00:56:25"/>
    <n v="0"/>
  </r>
  <r>
    <x v="0"/>
    <n v="1645891045.3280001"/>
    <s v="02/27 00:57:25"/>
    <n v="0"/>
  </r>
  <r>
    <x v="0"/>
    <n v="1645891105.45"/>
    <s v="02/27 00:58:25"/>
    <n v="0"/>
  </r>
  <r>
    <x v="0"/>
    <n v="1645891165.46"/>
    <s v="02/27 00:59:25"/>
    <n v="0"/>
  </r>
  <r>
    <x v="0"/>
    <n v="1645891225.517"/>
    <s v="02/27 01:00:25"/>
    <n v="0"/>
  </r>
  <r>
    <x v="0"/>
    <n v="1645891285.5899999"/>
    <s v="02/27 01:01:25"/>
    <n v="0"/>
  </r>
  <r>
    <x v="0"/>
    <n v="1645891345.6689999"/>
    <s v="02/27 01:02:25"/>
    <n v="0"/>
  </r>
  <r>
    <x v="0"/>
    <n v="1645891405.753"/>
    <s v="02/27 01:03:25"/>
    <n v="0"/>
  </r>
  <r>
    <x v="0"/>
    <n v="1645891465.79"/>
    <s v="02/27 01:04:25"/>
    <n v="0"/>
  </r>
  <r>
    <x v="0"/>
    <n v="1645891525.8299999"/>
    <s v="02/27 01:05:25"/>
    <n v="0"/>
  </r>
  <r>
    <x v="0"/>
    <n v="1645891585.9070001"/>
    <s v="02/27 01:06:25"/>
    <n v="0"/>
  </r>
  <r>
    <x v="0"/>
    <n v="1645891645.9590001"/>
    <s v="02/27 01:07:25"/>
    <n v="0"/>
  </r>
  <r>
    <x v="0"/>
    <n v="1645891706.049"/>
    <s v="02/27 01:08:26"/>
    <n v="0"/>
  </r>
  <r>
    <x v="0"/>
    <n v="1645891766.0829999"/>
    <s v="02/27 01:09:26"/>
    <n v="0"/>
  </r>
  <r>
    <x v="0"/>
    <n v="1645891826.152"/>
    <s v="02/27 01:10:26"/>
    <n v="0"/>
  </r>
  <r>
    <x v="0"/>
    <n v="1645891886.207"/>
    <s v="02/27 01:11:26"/>
    <n v="0"/>
  </r>
  <r>
    <x v="0"/>
    <n v="1645891946.2679999"/>
    <s v="02/27 01:12:26"/>
    <n v="0"/>
  </r>
  <r>
    <x v="0"/>
    <n v="1645892006.346"/>
    <s v="02/27 01:13:26"/>
    <n v="0"/>
  </r>
  <r>
    <x v="0"/>
    <n v="1645892066.4200001"/>
    <s v="02/27 01:14:26"/>
    <n v="0"/>
  </r>
  <r>
    <x v="0"/>
    <n v="1645892126.464"/>
    <s v="02/27 01:15:26"/>
    <n v="0"/>
  </r>
  <r>
    <x v="0"/>
    <n v="1645892186.533"/>
    <s v="02/27 01:16:26"/>
    <n v="0"/>
  </r>
  <r>
    <x v="0"/>
    <n v="1645892246.579"/>
    <s v="02/27 01:17:26"/>
    <n v="0"/>
  </r>
  <r>
    <x v="0"/>
    <n v="1645892306.6659999"/>
    <s v="02/27 01:18:26"/>
    <n v="0"/>
  </r>
  <r>
    <x v="0"/>
    <n v="1645892366.71"/>
    <s v="02/27 01:19:26"/>
    <n v="0"/>
  </r>
  <r>
    <x v="0"/>
    <n v="1645892426.7750001"/>
    <s v="02/27 01:20:26"/>
    <n v="0"/>
  </r>
  <r>
    <x v="0"/>
    <n v="1645892486.826"/>
    <s v="02/27 01:21:26"/>
    <n v="0"/>
  </r>
  <r>
    <x v="0"/>
    <n v="1645892546.908"/>
    <s v="02/27 01:22:26"/>
    <n v="0"/>
  </r>
  <r>
    <x v="0"/>
    <n v="1645892606.9749999"/>
    <s v="02/27 01:23:26"/>
    <n v="0"/>
  </r>
  <r>
    <x v="0"/>
    <n v="1645892667.1760001"/>
    <s v="02/27 01:24:27"/>
    <n v="0"/>
  </r>
  <r>
    <x v="0"/>
    <n v="1645892727.2550001"/>
    <s v="02/27 01:25:27"/>
    <n v="0"/>
  </r>
  <r>
    <x v="0"/>
    <n v="1645892787.322"/>
    <s v="02/27 01:26:27"/>
    <n v="0"/>
  </r>
  <r>
    <x v="0"/>
    <n v="1645892847.3789999"/>
    <s v="02/27 01:27:27"/>
    <n v="0"/>
  </r>
  <r>
    <x v="0"/>
    <n v="1645892907.464"/>
    <s v="02/27 01:28:27"/>
    <n v="0"/>
  </r>
  <r>
    <x v="0"/>
    <n v="1645892967.4960001"/>
    <s v="02/27 01:29:27"/>
    <n v="0"/>
  </r>
  <r>
    <x v="0"/>
    <n v="1645893027.5710001"/>
    <s v="02/27 01:30:27"/>
    <n v="0"/>
  </r>
  <r>
    <x v="0"/>
    <n v="1645893087.6240001"/>
    <s v="02/27 01:31:27"/>
    <n v="0"/>
  </r>
  <r>
    <x v="0"/>
    <n v="1645893147.7119999"/>
    <s v="02/27 01:32:27"/>
    <n v="0"/>
  </r>
  <r>
    <x v="0"/>
    <n v="1645893207.776"/>
    <s v="02/27 01:33:27"/>
    <n v="0"/>
  </r>
  <r>
    <x v="0"/>
    <n v="1645893267.839"/>
    <s v="02/27 01:34:27"/>
    <n v="0"/>
  </r>
  <r>
    <x v="0"/>
    <n v="1645893327.8900001"/>
    <s v="02/27 01:35:27"/>
    <n v="0"/>
  </r>
  <r>
    <x v="0"/>
    <n v="1645893387.9579999"/>
    <s v="02/27 01:36:27"/>
    <n v="0"/>
  </r>
  <r>
    <x v="0"/>
    <n v="1645893448.007"/>
    <s v="02/27 01:37:28"/>
    <n v="0"/>
  </r>
  <r>
    <x v="0"/>
    <n v="1645893508.1199999"/>
    <s v="02/27 01:38:28"/>
    <n v="0"/>
  </r>
  <r>
    <x v="0"/>
    <n v="1645893568.1159999"/>
    <s v="02/27 01:39:28"/>
    <n v="0"/>
  </r>
  <r>
    <x v="0"/>
    <n v="1645893628.1949999"/>
    <s v="02/27 01:40:28"/>
    <n v="0"/>
  </r>
  <r>
    <x v="0"/>
    <n v="1645893688.2620001"/>
    <s v="02/27 01:41:28"/>
    <n v="0"/>
  </r>
  <r>
    <x v="0"/>
    <n v="1645893748.3269999"/>
    <s v="02/27 01:42:28"/>
    <n v="0"/>
  </r>
  <r>
    <x v="0"/>
    <n v="1645893808.3670001"/>
    <s v="02/27 01:43:28"/>
    <n v="0"/>
  </r>
  <r>
    <x v="0"/>
    <n v="1645893868.461"/>
    <s v="02/27 01:44:28"/>
    <n v="0"/>
  </r>
  <r>
    <x v="0"/>
    <n v="1645893928.49"/>
    <s v="02/27 01:45:28"/>
    <n v="0"/>
  </r>
  <r>
    <x v="0"/>
    <n v="1645893988.5680001"/>
    <s v="02/27 01:46:28"/>
    <n v="0"/>
  </r>
  <r>
    <x v="0"/>
    <n v="1645894048.6259999"/>
    <s v="02/27 01:47:28"/>
    <n v="0"/>
  </r>
  <r>
    <x v="0"/>
    <n v="1645894108.7019999"/>
    <s v="02/27 01:48:28"/>
    <n v="0"/>
  </r>
  <r>
    <x v="0"/>
    <n v="1645894168.7490001"/>
    <s v="02/27 01:49:28"/>
    <n v="0"/>
  </r>
  <r>
    <x v="0"/>
    <n v="1645894228.8299999"/>
    <s v="02/27 01:50:28"/>
    <n v="0"/>
  </r>
  <r>
    <x v="0"/>
    <n v="1645894288.8559999"/>
    <s v="02/27 01:51:28"/>
    <n v="0"/>
  </r>
  <r>
    <x v="0"/>
    <n v="1645894348.941"/>
    <s v="02/27 01:52:28"/>
    <n v="0"/>
  </r>
  <r>
    <x v="0"/>
    <n v="1645894408.987"/>
    <s v="02/27 01:53:28"/>
    <n v="0"/>
  </r>
  <r>
    <x v="0"/>
    <n v="1645894469.0669999"/>
    <s v="02/27 01:54:29"/>
    <n v="0"/>
  </r>
  <r>
    <x v="0"/>
    <n v="1645894529.1210001"/>
    <s v="02/27 01:55:29"/>
    <n v="0"/>
  </r>
  <r>
    <x v="0"/>
    <n v="1645894589.1919999"/>
    <s v="02/27 01:56:29"/>
    <n v="0"/>
  </r>
  <r>
    <x v="0"/>
    <n v="1645894649.247"/>
    <s v="02/27 01:57:29"/>
    <n v="0"/>
  </r>
  <r>
    <x v="0"/>
    <n v="1645894709.3310001"/>
    <s v="02/27 01:58:29"/>
    <n v="0"/>
  </r>
  <r>
    <x v="0"/>
    <n v="1645894769.3570001"/>
    <s v="02/27 01:59:29"/>
    <n v="0"/>
  </r>
  <r>
    <x v="0"/>
    <n v="1645894829.4300001"/>
    <s v="02/27 02:00:29"/>
    <n v="0"/>
  </r>
  <r>
    <x v="0"/>
    <n v="1645894889.579"/>
    <s v="02/27 02:01:29"/>
    <n v="0"/>
  </r>
  <r>
    <x v="0"/>
    <n v="1645894949.5580001"/>
    <s v="02/27 02:02:29"/>
    <n v="0"/>
  </r>
  <r>
    <x v="0"/>
    <n v="1645895009.6429999"/>
    <s v="02/27 02:03:29"/>
    <n v="0"/>
  </r>
  <r>
    <x v="0"/>
    <n v="1645895069.7049999"/>
    <s v="02/27 02:04:29"/>
    <n v="0"/>
  </r>
  <r>
    <x v="0"/>
    <n v="1645895129.75"/>
    <s v="02/27 02:05:29"/>
    <n v="0"/>
  </r>
  <r>
    <x v="0"/>
    <n v="1645895189.8199999"/>
    <s v="02/27 02:06:29"/>
    <n v="0"/>
  </r>
  <r>
    <x v="0"/>
    <n v="1645895249.8640001"/>
    <s v="02/27 02:07:29"/>
    <n v="0"/>
  </r>
  <r>
    <x v="0"/>
    <n v="1645895309.9679999"/>
    <s v="02/27 02:08:29"/>
    <n v="0"/>
  </r>
  <r>
    <x v="0"/>
    <n v="1645895370.0090001"/>
    <s v="02/27 02:09:30"/>
    <n v="0"/>
  </r>
  <r>
    <x v="0"/>
    <n v="1645895430.073"/>
    <s v="02/27 02:10:30"/>
    <n v="0"/>
  </r>
  <r>
    <x v="0"/>
    <n v="1645895490.1270001"/>
    <s v="02/27 02:11:30"/>
    <n v="0"/>
  </r>
  <r>
    <x v="0"/>
    <n v="1645895550.1919999"/>
    <s v="02/27 02:12:30"/>
    <n v="0"/>
  </r>
  <r>
    <x v="0"/>
    <n v="1645895610.2679999"/>
    <s v="02/27 02:13:30"/>
    <n v="0"/>
  </r>
  <r>
    <x v="0"/>
    <n v="1645895670.3310001"/>
    <s v="02/27 02:14:30"/>
    <n v="0"/>
  </r>
  <r>
    <x v="0"/>
    <n v="1645895730.3870001"/>
    <s v="02/27 02:15:30"/>
    <n v="0"/>
  </r>
  <r>
    <x v="0"/>
    <n v="1645895790.471"/>
    <s v="02/27 02:16:30"/>
    <n v="0"/>
  </r>
  <r>
    <x v="0"/>
    <n v="1645895850.527"/>
    <s v="02/27 02:17:30"/>
    <n v="0"/>
  </r>
  <r>
    <x v="0"/>
    <n v="1645895910.6329999"/>
    <s v="02/27 02:18:30"/>
    <n v="0"/>
  </r>
  <r>
    <x v="0"/>
    <n v="1645895970.625"/>
    <s v="02/27 02:19:30"/>
    <n v="0"/>
  </r>
  <r>
    <x v="0"/>
    <n v="1645896030.7079999"/>
    <s v="02/27 02:20:30"/>
    <n v="0"/>
  </r>
  <r>
    <x v="0"/>
    <n v="1645896090.865"/>
    <s v="02/27 02:21:30"/>
    <n v="0"/>
  </r>
  <r>
    <x v="0"/>
    <n v="1645896150.829"/>
    <s v="02/27 02:22:30"/>
    <n v="0"/>
  </r>
  <r>
    <x v="0"/>
    <n v="1645896210.9400001"/>
    <s v="02/27 02:23:30"/>
    <n v="0"/>
  </r>
  <r>
    <x v="0"/>
    <n v="1645896270.8740001"/>
    <s v="02/27 02:24:30"/>
    <n v="0"/>
  </r>
  <r>
    <x v="0"/>
    <n v="1645896330.918"/>
    <s v="02/27 02:25:30"/>
    <n v="0"/>
  </r>
  <r>
    <x v="0"/>
    <n v="1645896391.0079999"/>
    <s v="02/27 02:26:31"/>
    <n v="0"/>
  </r>
  <r>
    <x v="0"/>
    <n v="1645896451.052"/>
    <s v="02/27 02:27:31"/>
    <n v="0"/>
  </r>
  <r>
    <x v="0"/>
    <n v="1645896511.181"/>
    <s v="02/27 02:28:31"/>
    <n v="0"/>
  </r>
  <r>
    <x v="0"/>
    <n v="1645896571.1960001"/>
    <s v="02/27 02:29:31"/>
    <n v="0"/>
  </r>
  <r>
    <x v="0"/>
    <n v="1645896631.2709999"/>
    <s v="02/27 02:30:31"/>
    <n v="0"/>
  </r>
  <r>
    <x v="0"/>
    <n v="1645896691.322"/>
    <s v="02/27 02:31:31"/>
    <n v="0"/>
  </r>
  <r>
    <x v="0"/>
    <n v="1645896751.408"/>
    <s v="02/27 02:32:31"/>
    <n v="0"/>
  </r>
  <r>
    <x v="0"/>
    <n v="1645896811.4679999"/>
    <s v="02/27 02:33:31"/>
    <n v="0"/>
  </r>
  <r>
    <x v="0"/>
    <n v="1645896871.5179999"/>
    <s v="02/27 02:34:31"/>
    <n v="0"/>
  </r>
  <r>
    <x v="0"/>
    <n v="1645896931.582"/>
    <s v="02/27 02:35:31"/>
    <n v="0"/>
  </r>
  <r>
    <x v="0"/>
    <n v="1645896991.655"/>
    <s v="02/27 02:36:31"/>
    <n v="0"/>
  </r>
  <r>
    <x v="0"/>
    <n v="1645897051.704"/>
    <s v="02/27 02:37:31"/>
    <n v="0"/>
  </r>
  <r>
    <x v="0"/>
    <n v="1645897111.7850001"/>
    <s v="02/27 02:38:31"/>
    <n v="0"/>
  </r>
  <r>
    <x v="0"/>
    <n v="1645897171.826"/>
    <s v="02/27 02:39:31"/>
    <n v="0"/>
  </r>
  <r>
    <x v="0"/>
    <n v="1645897231.8959999"/>
    <s v="02/27 02:40:31"/>
    <n v="0"/>
  </r>
  <r>
    <x v="0"/>
    <n v="1645897291.951"/>
    <s v="02/27 02:41:31"/>
    <n v="0"/>
  </r>
  <r>
    <x v="0"/>
    <n v="1645897352.026"/>
    <s v="02/27 02:42:32"/>
    <n v="0"/>
  </r>
  <r>
    <x v="0"/>
    <n v="1645897412.0829999"/>
    <s v="02/27 02:43:32"/>
    <n v="0"/>
  </r>
  <r>
    <x v="0"/>
    <n v="1645897472.1400001"/>
    <s v="02/27 02:44:32"/>
    <n v="0"/>
  </r>
  <r>
    <x v="0"/>
    <n v="1645897532.2060001"/>
    <s v="02/27 02:45:32"/>
    <n v="0"/>
  </r>
  <r>
    <x v="0"/>
    <n v="1645897592.2980001"/>
    <s v="02/27 02:46:32"/>
    <n v="0"/>
  </r>
  <r>
    <x v="0"/>
    <n v="1645897652.345"/>
    <s v="02/27 02:47:32"/>
    <n v="0"/>
  </r>
  <r>
    <x v="0"/>
    <n v="1645897712.4719999"/>
    <s v="02/27 02:48:32"/>
    <n v="0"/>
  </r>
  <r>
    <x v="0"/>
    <n v="1645897772.473"/>
    <s v="02/27 02:49:32"/>
    <n v="0"/>
  </r>
  <r>
    <x v="0"/>
    <n v="1645897832.5350001"/>
    <s v="02/27 02:50:32"/>
    <n v="0"/>
  </r>
  <r>
    <x v="0"/>
    <n v="1645897892.595"/>
    <s v="02/27 02:51:32"/>
    <n v="0"/>
  </r>
  <r>
    <x v="0"/>
    <n v="1645897952.681"/>
    <s v="02/27 02:52:32"/>
    <n v="0"/>
  </r>
  <r>
    <x v="0"/>
    <n v="1645898012.8499999"/>
    <s v="02/27 02:53:32"/>
    <n v="0"/>
  </r>
  <r>
    <x v="0"/>
    <n v="1645898072.826"/>
    <s v="02/27 02:54:32"/>
    <n v="0"/>
  </r>
  <r>
    <x v="0"/>
    <n v="1645898132.8510001"/>
    <s v="02/27 02:55:32"/>
    <n v="0"/>
  </r>
  <r>
    <x v="0"/>
    <n v="1645898192.934"/>
    <s v="02/27 02:56:32"/>
    <n v="0"/>
  </r>
  <r>
    <x v="0"/>
    <n v="1645898252.997"/>
    <s v="02/27 02:57:32"/>
    <n v="0"/>
  </r>
  <r>
    <x v="0"/>
    <n v="1645898313.122"/>
    <s v="02/27 02:58:33"/>
    <n v="0"/>
  </r>
  <r>
    <x v="0"/>
    <n v="1645898373.122"/>
    <s v="02/27 02:59:33"/>
    <n v="0"/>
  </r>
  <r>
    <x v="0"/>
    <n v="1645898433.1860001"/>
    <s v="02/27 03:00:33"/>
    <n v="0"/>
  </r>
  <r>
    <x v="0"/>
    <n v="1645898493.266"/>
    <s v="02/27 03:01:33"/>
    <n v="0"/>
  </r>
  <r>
    <x v="0"/>
    <n v="1645898553.335"/>
    <s v="02/27 03:02:33"/>
    <n v="0"/>
  </r>
  <r>
    <x v="0"/>
    <n v="1645898613.392"/>
    <s v="02/27 03:03:33"/>
    <n v="0"/>
  </r>
  <r>
    <x v="0"/>
    <n v="1645898673.461"/>
    <s v="02/27 03:04:33"/>
    <n v="0"/>
  </r>
  <r>
    <x v="0"/>
    <n v="1645898733.5150001"/>
    <s v="02/27 03:05:33"/>
    <n v="0"/>
  </r>
  <r>
    <x v="0"/>
    <n v="1645898793.5910001"/>
    <s v="02/27 03:06:33"/>
    <n v="0"/>
  </r>
  <r>
    <x v="0"/>
    <n v="1645898853.635"/>
    <s v="02/27 03:07:33"/>
    <n v="0"/>
  </r>
  <r>
    <x v="0"/>
    <n v="1645898913.763"/>
    <s v="02/27 03:08:33"/>
    <n v="0"/>
  </r>
  <r>
    <x v="0"/>
    <n v="1645898973.7539999"/>
    <s v="02/27 03:09:33"/>
    <n v="0"/>
  </r>
  <r>
    <x v="0"/>
    <n v="1645899033.8340001"/>
    <s v="02/27 03:10:33"/>
    <n v="0"/>
  </r>
  <r>
    <x v="0"/>
    <n v="1645899093.8870001"/>
    <s v="02/27 03:11:33"/>
    <n v="0"/>
  </r>
  <r>
    <x v="0"/>
    <n v="1645899153.964"/>
    <s v="02/27 03:12:33"/>
    <n v="0"/>
  </r>
  <r>
    <x v="0"/>
    <n v="1645899214.0669999"/>
    <s v="02/27 03:13:34"/>
    <n v="0"/>
  </r>
  <r>
    <x v="0"/>
    <n v="1645899274.098"/>
    <s v="02/27 03:14:34"/>
    <n v="0"/>
  </r>
  <r>
    <x v="0"/>
    <n v="1645899334.1400001"/>
    <s v="02/27 03:15:34"/>
    <n v="0"/>
  </r>
  <r>
    <x v="0"/>
    <n v="1645899394.2079999"/>
    <s v="02/27 03:16:34"/>
    <n v="0"/>
  </r>
  <r>
    <x v="0"/>
    <n v="1645899454.2590001"/>
    <s v="02/27 03:17:34"/>
    <n v="0"/>
  </r>
  <r>
    <x v="0"/>
    <n v="1645899514.3540001"/>
    <s v="02/27 03:18:34"/>
    <n v="0"/>
  </r>
  <r>
    <x v="0"/>
    <n v="1645899574.395"/>
    <s v="02/27 03:19:34"/>
    <n v="0"/>
  </r>
  <r>
    <x v="0"/>
    <n v="1645899634.46"/>
    <s v="02/27 03:20:34"/>
    <n v="0"/>
  </r>
  <r>
    <x v="0"/>
    <n v="1645899694.5190001"/>
    <s v="02/27 03:21:34"/>
    <n v="0"/>
  </r>
  <r>
    <x v="0"/>
    <n v="1645899754.6259999"/>
    <s v="02/27 03:22:34"/>
    <n v="0"/>
  </r>
  <r>
    <x v="0"/>
    <n v="1645899814.6470001"/>
    <s v="02/27 03:23:34"/>
    <n v="0"/>
  </r>
  <r>
    <x v="0"/>
    <n v="1645899873.602"/>
    <s v="02/27 03:24:33"/>
    <n v="0"/>
  </r>
  <r>
    <x v="0"/>
    <n v="1645899933.6459999"/>
    <s v="02/27 03:25:33"/>
    <n v="0"/>
  </r>
  <r>
    <x v="0"/>
    <n v="1645899993.734"/>
    <s v="02/27 03:26:33"/>
    <n v="0"/>
  </r>
  <r>
    <x v="0"/>
    <n v="1645900053.7839999"/>
    <s v="02/27 03:27:33"/>
    <n v="0"/>
  </r>
  <r>
    <x v="0"/>
    <n v="1645900113.858"/>
    <s v="02/27 03:28:33"/>
    <n v="0"/>
  </r>
  <r>
    <x v="0"/>
    <n v="1645900173.901"/>
    <s v="02/27 03:29:33"/>
    <n v="0"/>
  </r>
  <r>
    <x v="0"/>
    <n v="1645900233.9690001"/>
    <s v="02/27 03:30:33"/>
    <n v="0"/>
  </r>
  <r>
    <x v="0"/>
    <n v="1645900294.0220001"/>
    <s v="02/27 03:31:34"/>
    <n v="0"/>
  </r>
  <r>
    <x v="0"/>
    <n v="1645900354.105"/>
    <s v="02/27 03:32:34"/>
    <n v="0"/>
  </r>
  <r>
    <x v="0"/>
    <n v="1645900414.138"/>
    <s v="02/27 03:33:34"/>
    <n v="0"/>
  </r>
  <r>
    <x v="0"/>
    <n v="1645900474.2060001"/>
    <s v="02/27 03:34:34"/>
    <n v="0"/>
  </r>
  <r>
    <x v="0"/>
    <n v="1645900534.2679999"/>
    <s v="02/27 03:35:34"/>
    <n v="0"/>
  </r>
  <r>
    <x v="0"/>
    <n v="1645900594.332"/>
    <s v="02/27 03:36:34"/>
    <n v="0"/>
  </r>
  <r>
    <x v="0"/>
    <n v="1645900654.3840001"/>
    <s v="02/27 03:37:34"/>
    <n v="0"/>
  </r>
  <r>
    <x v="0"/>
    <n v="1645900714.4690001"/>
    <s v="02/27 03:38:34"/>
    <n v="0"/>
  </r>
  <r>
    <x v="0"/>
    <n v="1645900774.507"/>
    <s v="02/27 03:39:34"/>
    <n v="0"/>
  </r>
  <r>
    <x v="0"/>
    <n v="1645900834.575"/>
    <s v="02/27 03:40:34"/>
    <n v="0"/>
  </r>
  <r>
    <x v="0"/>
    <n v="1645900894.6229999"/>
    <s v="02/27 03:41:34"/>
    <n v="0"/>
  </r>
  <r>
    <x v="0"/>
    <n v="1645900954.6960001"/>
    <s v="02/27 03:42:34"/>
    <n v="0"/>
  </r>
  <r>
    <x v="0"/>
    <n v="1645901014.7479999"/>
    <s v="02/27 03:43:34"/>
    <n v="0"/>
  </r>
  <r>
    <x v="0"/>
    <n v="1645901074.823"/>
    <s v="02/27 03:44:34"/>
    <n v="0"/>
  </r>
  <r>
    <x v="0"/>
    <n v="1645901134.9030001"/>
    <s v="02/27 03:45:34"/>
    <n v="0"/>
  </r>
  <r>
    <x v="0"/>
    <n v="1645901194.96"/>
    <s v="02/27 03:46:34"/>
    <n v="0"/>
  </r>
  <r>
    <x v="0"/>
    <n v="1645901255.0039999"/>
    <s v="02/27 03:47:35"/>
    <n v="0"/>
  </r>
  <r>
    <x v="0"/>
    <n v="1645901315.096"/>
    <s v="02/27 03:48:35"/>
    <n v="0"/>
  </r>
  <r>
    <x v="0"/>
    <n v="1645901375.132"/>
    <s v="02/27 03:49:35"/>
    <n v="0"/>
  </r>
  <r>
    <x v="0"/>
    <n v="1645901435.221"/>
    <s v="02/27 03:50:35"/>
    <n v="0"/>
  </r>
  <r>
    <x v="0"/>
    <n v="1645901495.27"/>
    <s v="02/27 03:51:35"/>
    <n v="0"/>
  </r>
  <r>
    <x v="0"/>
    <n v="1645901555.342"/>
    <s v="02/27 03:52:35"/>
    <n v="0"/>
  </r>
  <r>
    <x v="0"/>
    <n v="1645901615.415"/>
    <s v="02/27 03:53:35"/>
    <n v="0"/>
  </r>
  <r>
    <x v="0"/>
    <n v="1645901675.4690001"/>
    <s v="02/27 03:54:35"/>
    <n v="0"/>
  </r>
  <r>
    <x v="0"/>
    <n v="1645901735.526"/>
    <s v="02/27 03:55:35"/>
    <n v="0"/>
  </r>
  <r>
    <x v="0"/>
    <n v="1645901795.5969999"/>
    <s v="02/27 03:56:35"/>
    <n v="0"/>
  </r>
  <r>
    <x v="0"/>
    <n v="1645901855.6470001"/>
    <s v="02/27 03:57:35"/>
    <n v="0"/>
  </r>
  <r>
    <x v="0"/>
    <n v="1645901915.7609999"/>
    <s v="02/27 03:58:35"/>
    <n v="0"/>
  </r>
  <r>
    <x v="0"/>
    <n v="1645901975.7720001"/>
    <s v="02/27 03:59:35"/>
    <n v="0"/>
  </r>
  <r>
    <x v="0"/>
    <n v="1645902035.8469999"/>
    <s v="02/27 04:00:35"/>
    <n v="0"/>
  </r>
  <r>
    <x v="0"/>
    <n v="1645902095.885"/>
    <s v="02/27 04:01:35"/>
    <n v="0"/>
  </r>
  <r>
    <x v="0"/>
    <n v="1645902155.97"/>
    <s v="02/27 04:02:35"/>
    <n v="0"/>
  </r>
  <r>
    <x v="0"/>
    <n v="1645902216.029"/>
    <s v="02/27 04:03:36"/>
    <n v="0"/>
  </r>
  <r>
    <x v="0"/>
    <n v="1645902276.079"/>
    <s v="02/27 04:04:36"/>
    <n v="0"/>
  </r>
  <r>
    <x v="0"/>
    <n v="1645902336.145"/>
    <s v="02/27 04:05:36"/>
    <n v="0"/>
  </r>
  <r>
    <x v="0"/>
    <n v="1645902396.21"/>
    <s v="02/27 04:06:36"/>
    <n v="0"/>
  </r>
  <r>
    <x v="0"/>
    <n v="1645902456.2750001"/>
    <s v="02/27 04:07:36"/>
    <n v="0"/>
  </r>
  <r>
    <x v="0"/>
    <n v="1645902516.342"/>
    <s v="02/27 04:08:36"/>
    <n v="0"/>
  </r>
  <r>
    <x v="0"/>
    <n v="1645902576.401"/>
    <s v="02/27 04:09:36"/>
    <n v="0"/>
  </r>
  <r>
    <x v="0"/>
    <n v="1645902636.4820001"/>
    <s v="02/27 04:10:36"/>
    <n v="0"/>
  </r>
  <r>
    <x v="0"/>
    <n v="1645902696.5190001"/>
    <s v="02/27 04:11:36"/>
    <n v="0"/>
  </r>
  <r>
    <x v="0"/>
    <n v="1645902756.5780001"/>
    <s v="02/27 04:12:36"/>
    <n v="0"/>
  </r>
  <r>
    <x v="0"/>
    <n v="1645902816.6570001"/>
    <s v="02/27 04:13:36"/>
    <n v="0"/>
  </r>
  <r>
    <x v="0"/>
    <n v="1645902876.7090001"/>
    <s v="02/27 04:14:36"/>
    <n v="0"/>
  </r>
  <r>
    <x v="0"/>
    <n v="1645902936.7720001"/>
    <s v="02/27 04:15:36"/>
    <n v="0"/>
  </r>
  <r>
    <x v="0"/>
    <n v="1645902996.832"/>
    <s v="02/27 04:16:36"/>
    <n v="0"/>
  </r>
  <r>
    <x v="0"/>
    <n v="1645903056.8900001"/>
    <s v="02/27 04:17:36"/>
    <n v="0"/>
  </r>
  <r>
    <x v="0"/>
    <n v="1645903117.0179999"/>
    <s v="02/27 04:18:37"/>
    <n v="0"/>
  </r>
  <r>
    <x v="0"/>
    <n v="1645903177.02"/>
    <s v="02/27 04:19:37"/>
    <n v="0"/>
  </r>
  <r>
    <x v="0"/>
    <n v="1645903237.0940001"/>
    <s v="02/27 04:20:37"/>
    <n v="0"/>
  </r>
  <r>
    <x v="0"/>
    <n v="1645903297.1570001"/>
    <s v="02/27 04:21:37"/>
    <n v="0"/>
  </r>
  <r>
    <x v="0"/>
    <n v="1645903357.2060001"/>
    <s v="02/27 04:22:37"/>
    <n v="0"/>
  </r>
  <r>
    <x v="0"/>
    <n v="1645903417.3180001"/>
    <s v="02/27 04:23:37"/>
    <n v="0"/>
  </r>
  <r>
    <x v="0"/>
    <n v="1645903477.467"/>
    <s v="02/27 04:24:37"/>
    <n v="0"/>
  </r>
  <r>
    <x v="0"/>
    <n v="1645903537.539"/>
    <s v="02/27 04:25:37"/>
    <n v="0"/>
  </r>
  <r>
    <x v="0"/>
    <n v="1645903597.595"/>
    <s v="02/27 04:26:37"/>
    <n v="0"/>
  </r>
  <r>
    <x v="0"/>
    <n v="1645903657.661"/>
    <s v="02/27 04:27:37"/>
    <n v="0"/>
  </r>
  <r>
    <x v="0"/>
    <n v="1645903717.7079999"/>
    <s v="02/27 04:28:37"/>
    <n v="0"/>
  </r>
  <r>
    <x v="0"/>
    <n v="1645903777.793"/>
    <s v="02/27 04:29:37"/>
    <n v="0"/>
  </r>
  <r>
    <x v="0"/>
    <n v="1645903837.8510001"/>
    <s v="02/27 04:30:37"/>
    <n v="0"/>
  </r>
  <r>
    <x v="0"/>
    <n v="1645903897.8970001"/>
    <s v="02/27 04:31:37"/>
    <n v="0"/>
  </r>
  <r>
    <x v="0"/>
    <n v="1645903957.97"/>
    <s v="02/27 04:32:37"/>
    <n v="0"/>
  </r>
  <r>
    <x v="0"/>
    <n v="1645904018.023"/>
    <s v="02/27 04:33:38"/>
    <n v="0"/>
  </r>
  <r>
    <x v="0"/>
    <n v="1645904078.2520001"/>
    <s v="02/27 04:34:38"/>
    <n v="0"/>
  </r>
  <r>
    <x v="0"/>
    <n v="1645904138.1730001"/>
    <s v="02/27 04:35:38"/>
    <n v="0"/>
  </r>
  <r>
    <x v="0"/>
    <n v="1645904198.2260001"/>
    <s v="02/27 04:36:38"/>
    <n v="0"/>
  </r>
  <r>
    <x v="0"/>
    <n v="1645904258.2969999"/>
    <s v="02/27 04:37:38"/>
    <n v="0"/>
  </r>
  <r>
    <x v="0"/>
    <n v="1645904318.381"/>
    <s v="02/27 04:38:38"/>
    <n v="0"/>
  </r>
  <r>
    <x v="0"/>
    <n v="1645904378.415"/>
    <s v="02/27 04:39:38"/>
    <n v="0"/>
  </r>
  <r>
    <x v="0"/>
    <n v="1645904438.49"/>
    <s v="02/27 04:40:38"/>
    <n v="0"/>
  </r>
  <r>
    <x v="0"/>
    <n v="1645904498.5380001"/>
    <s v="02/27 04:41:38"/>
    <n v="0"/>
  </r>
  <r>
    <x v="0"/>
    <n v="1645904558.6110001"/>
    <s v="02/27 04:42:38"/>
    <n v="0"/>
  </r>
  <r>
    <x v="0"/>
    <n v="1645904618.675"/>
    <s v="02/27 04:43:38"/>
    <n v="0"/>
  </r>
  <r>
    <x v="0"/>
    <n v="1645904678.7349999"/>
    <s v="02/27 04:44:38"/>
    <n v="0"/>
  </r>
  <r>
    <x v="0"/>
    <n v="1645904738.8099999"/>
    <s v="02/27 04:45:38"/>
    <n v="0"/>
  </r>
  <r>
    <x v="0"/>
    <n v="1645904798.8870001"/>
    <s v="02/27 04:46:38"/>
    <n v="0"/>
  </r>
  <r>
    <x v="0"/>
    <n v="1645904858.905"/>
    <s v="02/27 04:47:38"/>
    <n v="0"/>
  </r>
  <r>
    <x v="0"/>
    <n v="1645904918.9690001"/>
    <s v="02/27 04:48:38"/>
    <n v="0"/>
  </r>
  <r>
    <x v="0"/>
    <n v="1645904979.053"/>
    <s v="02/27 04:49:39"/>
    <n v="0"/>
  </r>
  <r>
    <x v="0"/>
    <n v="1645905039.1170001"/>
    <s v="02/27 04:50:39"/>
    <n v="0"/>
  </r>
  <r>
    <x v="0"/>
    <n v="1645905099.204"/>
    <s v="02/27 04:51:39"/>
    <n v="0"/>
  </r>
  <r>
    <x v="0"/>
    <n v="1645905159.2309999"/>
    <s v="02/27 04:52:39"/>
    <n v="0"/>
  </r>
  <r>
    <x v="0"/>
    <n v="1645905219.3429999"/>
    <s v="02/27 04:53:39"/>
    <n v="0"/>
  </r>
  <r>
    <x v="0"/>
    <n v="1645905279.362"/>
    <s v="02/27 04:54:39"/>
    <n v="0"/>
  </r>
  <r>
    <x v="0"/>
    <n v="1645905339.408"/>
    <s v="02/27 04:55:39"/>
    <n v="0"/>
  </r>
  <r>
    <x v="0"/>
    <n v="1645905399.4909999"/>
    <s v="02/27 04:56:39"/>
    <n v="0"/>
  </r>
  <r>
    <x v="0"/>
    <n v="1645905459.53"/>
    <s v="02/27 04:57:39"/>
    <n v="0"/>
  </r>
  <r>
    <x v="0"/>
    <n v="1645905519.631"/>
    <s v="02/27 04:58:39"/>
    <n v="0"/>
  </r>
  <r>
    <x v="0"/>
    <n v="1645905579.674"/>
    <s v="02/27 04:59:39"/>
    <n v="0"/>
  </r>
  <r>
    <x v="0"/>
    <n v="1645905639.747"/>
    <s v="02/27 05:00:39"/>
    <n v="0"/>
  </r>
  <r>
    <x v="0"/>
    <n v="1645905699.7939999"/>
    <s v="02/27 05:01:39"/>
    <n v="0"/>
  </r>
  <r>
    <x v="0"/>
    <n v="1645905759.888"/>
    <s v="02/27 05:02:39"/>
    <n v="0"/>
  </r>
  <r>
    <x v="0"/>
    <n v="1645905819.924"/>
    <s v="02/27 05:03:39"/>
    <n v="0"/>
  </r>
  <r>
    <x v="0"/>
    <n v="1645905879.997"/>
    <s v="02/27 05:04:39"/>
    <n v="0"/>
  </r>
  <r>
    <x v="0"/>
    <n v="1645905940.0480001"/>
    <s v="02/27 05:05:40"/>
    <n v="0"/>
  </r>
  <r>
    <x v="0"/>
    <n v="1645906000.1270001"/>
    <s v="02/27 05:06:40"/>
    <n v="0"/>
  </r>
  <r>
    <x v="0"/>
    <n v="1645906060.1570001"/>
    <s v="02/27 05:07:40"/>
    <n v="0"/>
  </r>
  <r>
    <x v="0"/>
    <n v="1645906120.2249999"/>
    <s v="02/27 05:08:40"/>
    <n v="0"/>
  </r>
  <r>
    <x v="0"/>
    <n v="1645906200.2950001"/>
    <s v="02/27 05:10:00"/>
    <n v="0"/>
  </r>
  <r>
    <x v="0"/>
    <n v="1645906240.3800001"/>
    <s v="02/27 05:10:40"/>
    <n v="0"/>
  </r>
  <r>
    <x v="0"/>
    <n v="1645906300.4289999"/>
    <s v="02/27 05:11:40"/>
    <n v="0"/>
  </r>
  <r>
    <x v="0"/>
    <n v="1645906360.4890001"/>
    <s v="02/27 05:12:40"/>
    <n v="0"/>
  </r>
  <r>
    <x v="0"/>
    <n v="1645906420.559"/>
    <s v="02/27 05:13:40"/>
    <n v="0"/>
  </r>
  <r>
    <x v="0"/>
    <n v="1645906480.6099999"/>
    <s v="02/27 05:14:40"/>
    <n v="0"/>
  </r>
  <r>
    <x v="0"/>
    <n v="1645906540.6689999"/>
    <s v="02/27 05:15:40"/>
    <n v="0"/>
  </r>
  <r>
    <x v="0"/>
    <n v="1645906600.73"/>
    <s v="02/27 05:16:40"/>
    <n v="0"/>
  </r>
  <r>
    <x v="0"/>
    <n v="1645906660.796"/>
    <s v="02/27 05:17:40"/>
    <n v="0"/>
  </r>
  <r>
    <x v="0"/>
    <n v="1645906720.8610001"/>
    <s v="02/27 05:18:40"/>
    <n v="0"/>
  </r>
  <r>
    <x v="0"/>
    <n v="1645906780.927"/>
    <s v="02/27 05:19:40"/>
    <n v="0"/>
  </r>
  <r>
    <x v="0"/>
    <n v="1645906841.0050001"/>
    <s v="02/27 05:20:41"/>
    <n v="0"/>
  </r>
  <r>
    <x v="0"/>
    <n v="1645906901.0710001"/>
    <s v="02/27 05:21:41"/>
    <n v="0"/>
  </r>
  <r>
    <x v="0"/>
    <n v="1645906961.112"/>
    <s v="02/27 05:22:41"/>
    <n v="0"/>
  </r>
  <r>
    <x v="0"/>
    <n v="1645907021.1960001"/>
    <s v="02/27 05:23:41"/>
    <n v="0"/>
  </r>
  <r>
    <x v="0"/>
    <n v="1645907081.2909999"/>
    <s v="02/27 05:24:41"/>
    <n v="0"/>
  </r>
  <r>
    <x v="0"/>
    <n v="1645907141.2490001"/>
    <s v="02/27 05:25:41"/>
    <n v="0"/>
  </r>
  <r>
    <x v="0"/>
    <n v="1645907201.3269999"/>
    <s v="02/27 05:26:41"/>
    <n v="0"/>
  </r>
  <r>
    <x v="0"/>
    <n v="1645907261.375"/>
    <s v="02/27 05:27:41"/>
    <n v="0"/>
  </r>
  <r>
    <x v="0"/>
    <n v="1645907321.46"/>
    <s v="02/27 05:28:41"/>
    <n v="0"/>
  </r>
  <r>
    <x v="0"/>
    <n v="1645907381.4979999"/>
    <s v="02/27 05:29:41"/>
    <n v="0"/>
  </r>
  <r>
    <x v="0"/>
    <n v="1645907441.5669999"/>
    <s v="02/27 05:30:41"/>
    <n v="0"/>
  </r>
  <r>
    <x v="0"/>
    <n v="1645907501.6300001"/>
    <s v="02/27 05:31:41"/>
    <n v="0"/>
  </r>
  <r>
    <x v="0"/>
    <n v="1645907561.6819999"/>
    <s v="02/27 05:32:41"/>
    <n v="0"/>
  </r>
  <r>
    <x v="0"/>
    <n v="1645907621.7620001"/>
    <s v="02/27 05:33:41"/>
    <n v="0"/>
  </r>
  <r>
    <x v="0"/>
    <n v="1645907681.8380001"/>
    <s v="02/27 05:34:41"/>
    <n v="0"/>
  </r>
  <r>
    <x v="0"/>
    <n v="1645907741.868"/>
    <s v="02/27 05:35:41"/>
    <n v="0"/>
  </r>
  <r>
    <x v="0"/>
    <n v="1645907801.9360001"/>
    <s v="02/27 05:36:41"/>
    <n v="0"/>
  </r>
  <r>
    <x v="0"/>
    <n v="1645907861.9949999"/>
    <s v="02/27 05:37:41"/>
    <n v="0"/>
  </r>
  <r>
    <x v="0"/>
    <n v="1645907922.0840001"/>
    <s v="02/27 05:38:42"/>
    <n v="0"/>
  </r>
  <r>
    <x v="0"/>
    <n v="1645907982.1229999"/>
    <s v="02/27 05:39:42"/>
    <n v="0"/>
  </r>
  <r>
    <x v="0"/>
    <n v="1645908042.174"/>
    <s v="02/27 05:40:42"/>
    <n v="0"/>
  </r>
  <r>
    <x v="0"/>
    <n v="1645908102.25"/>
    <s v="02/27 05:41:42"/>
    <n v="0"/>
  </r>
  <r>
    <x v="0"/>
    <n v="1645908162.3099999"/>
    <s v="02/27 05:42:42"/>
    <n v="0"/>
  </r>
  <r>
    <x v="0"/>
    <n v="1645908222.3599999"/>
    <s v="02/27 05:43:42"/>
    <n v="0"/>
  </r>
  <r>
    <x v="0"/>
    <n v="1645908282.4330001"/>
    <s v="02/27 05:44:42"/>
    <n v="0"/>
  </r>
  <r>
    <x v="0"/>
    <n v="1645908342.497"/>
    <s v="02/27 05:45:42"/>
    <n v="0"/>
  </r>
  <r>
    <x v="0"/>
    <n v="1645908402.576"/>
    <s v="02/27 05:46:42"/>
    <n v="0"/>
  </r>
  <r>
    <x v="0"/>
    <n v="1645908462.631"/>
    <s v="02/27 05:47:42"/>
    <n v="0"/>
  </r>
  <r>
    <x v="0"/>
    <n v="1645908522.7"/>
    <s v="02/27 05:48:42"/>
    <n v="0"/>
  </r>
  <r>
    <x v="0"/>
    <n v="1645908582.743"/>
    <s v="02/27 05:49:42"/>
    <n v="0"/>
  </r>
  <r>
    <x v="0"/>
    <n v="1645908642.8269999"/>
    <s v="02/27 05:50:42"/>
    <n v="0"/>
  </r>
  <r>
    <x v="0"/>
    <n v="1645908702.8840001"/>
    <s v="02/27 05:51:42"/>
    <n v="0"/>
  </r>
  <r>
    <x v="0"/>
    <n v="1645908762.9460001"/>
    <s v="02/27 05:52:42"/>
    <n v="0"/>
  </r>
  <r>
    <x v="0"/>
    <n v="1645908823.0220001"/>
    <s v="02/27 05:53:43"/>
    <n v="0"/>
  </r>
  <r>
    <x v="0"/>
    <n v="1645908883.0880001"/>
    <s v="02/27 05:54:43"/>
    <n v="0"/>
  </r>
  <r>
    <x v="0"/>
    <n v="1645908943.1159999"/>
    <s v="02/27 05:55:43"/>
    <n v="0"/>
  </r>
  <r>
    <x v="0"/>
    <n v="1645909003.1919999"/>
    <s v="02/27 05:56:43"/>
    <n v="0"/>
  </r>
  <r>
    <x v="0"/>
    <n v="1645909063.253"/>
    <s v="02/27 05:57:43"/>
    <n v="0"/>
  </r>
  <r>
    <x v="0"/>
    <n v="1645909123.348"/>
    <s v="02/27 05:58:43"/>
    <n v="0"/>
  </r>
  <r>
    <x v="0"/>
    <n v="1645909183.378"/>
    <s v="02/27 05:59:43"/>
    <n v="0"/>
  </r>
  <r>
    <x v="0"/>
    <n v="1645909243.454"/>
    <s v="02/27 06:00:43"/>
    <n v="0"/>
  </r>
  <r>
    <x v="0"/>
    <n v="1645909303.5009999"/>
    <s v="02/27 06:01:43"/>
    <n v="0"/>
  </r>
  <r>
    <x v="0"/>
    <n v="1645909363.5810001"/>
    <s v="02/27 06:02:43"/>
    <n v="0"/>
  </r>
  <r>
    <x v="0"/>
    <n v="1645909423.654"/>
    <s v="02/27 06:03:43"/>
    <n v="0"/>
  </r>
  <r>
    <x v="0"/>
    <n v="1645909483.72"/>
    <s v="02/27 06:04:43"/>
    <n v="0"/>
  </r>
  <r>
    <x v="0"/>
    <n v="1645909543.7509999"/>
    <s v="02/27 06:05:43"/>
    <n v="0"/>
  </r>
  <r>
    <x v="0"/>
    <n v="1645909603.8269999"/>
    <s v="02/27 06:06:43"/>
    <n v="0"/>
  </r>
  <r>
    <x v="0"/>
    <n v="1645909663.869"/>
    <s v="02/27 06:07:43"/>
    <n v="0"/>
  </r>
  <r>
    <x v="0"/>
    <n v="1645909723.9949999"/>
    <s v="02/27 06:08:43"/>
    <n v="0"/>
  </r>
  <r>
    <x v="0"/>
    <n v="1645909784.006"/>
    <s v="02/27 06:09:44"/>
    <n v="0"/>
  </r>
  <r>
    <x v="0"/>
    <n v="1645909844.096"/>
    <s v="02/27 06:10:44"/>
    <n v="0"/>
  </r>
  <r>
    <x v="0"/>
    <n v="1645909904.1370001"/>
    <s v="02/27 06:11:44"/>
    <n v="0"/>
  </r>
  <r>
    <x v="0"/>
    <n v="1645909964.1819999"/>
    <s v="02/27 06:12:44"/>
    <n v="0"/>
  </r>
  <r>
    <x v="0"/>
    <n v="1645910024.2780001"/>
    <s v="02/27 06:13:44"/>
    <n v="0"/>
  </r>
  <r>
    <x v="0"/>
    <n v="1645910084.3340001"/>
    <s v="02/27 06:14:44"/>
    <n v="0"/>
  </r>
  <r>
    <x v="0"/>
    <n v="1645910144.382"/>
    <s v="02/27 06:15:44"/>
    <n v="0"/>
  </r>
  <r>
    <x v="0"/>
    <n v="1645910204.427"/>
    <s v="02/27 06:16:44"/>
    <n v="0"/>
  </r>
  <r>
    <x v="0"/>
    <n v="1645910264.5109999"/>
    <s v="02/27 06:17:44"/>
    <n v="0"/>
  </r>
  <r>
    <x v="0"/>
    <n v="1645910324.5680001"/>
    <s v="02/27 06:18:44"/>
    <n v="0"/>
  </r>
  <r>
    <x v="0"/>
    <n v="1645910384.6359999"/>
    <s v="02/27 06:19:44"/>
    <n v="0"/>
  </r>
  <r>
    <x v="0"/>
    <n v="1645910444.711"/>
    <s v="02/27 06:20:44"/>
    <n v="0"/>
  </r>
  <r>
    <x v="0"/>
    <n v="1645910504.7539999"/>
    <s v="02/27 06:21:44"/>
    <n v="0"/>
  </r>
  <r>
    <x v="0"/>
    <n v="1645910564.8269999"/>
    <s v="02/27 06:22:44"/>
    <n v="0"/>
  </r>
  <r>
    <x v="0"/>
    <n v="1645910624.875"/>
    <s v="02/27 06:23:44"/>
    <n v="0"/>
  </r>
  <r>
    <x v="0"/>
    <n v="1645910683.9070001"/>
    <s v="02/27 06:24:43"/>
    <n v="0"/>
  </r>
  <r>
    <x v="0"/>
    <n v="1645910743.9560001"/>
    <s v="02/27 06:25:43"/>
    <n v="0"/>
  </r>
  <r>
    <x v="0"/>
    <n v="1645910804.026"/>
    <s v="02/27 06:26:44"/>
    <n v="0"/>
  </r>
  <r>
    <x v="0"/>
    <n v="1645910864.1010001"/>
    <s v="02/27 06:27:44"/>
    <n v="0"/>
  </r>
  <r>
    <x v="0"/>
    <n v="1645910924.1619999"/>
    <s v="02/27 06:28:44"/>
    <n v="0"/>
  </r>
  <r>
    <x v="0"/>
    <n v="1645910984.211"/>
    <s v="02/27 06:29:44"/>
    <n v="0"/>
  </r>
  <r>
    <x v="0"/>
    <n v="1645911044.2690001"/>
    <s v="02/27 06:30:44"/>
    <n v="0"/>
  </r>
  <r>
    <x v="0"/>
    <n v="1645911104.336"/>
    <s v="02/27 06:31:44"/>
    <n v="0"/>
  </r>
  <r>
    <x v="0"/>
    <n v="1645911164.4059999"/>
    <s v="02/27 06:32:44"/>
    <n v="0"/>
  </r>
  <r>
    <x v="0"/>
    <n v="1645911224.5190001"/>
    <s v="02/27 06:33:44"/>
    <n v="0"/>
  </r>
  <r>
    <x v="0"/>
    <n v="1645911284.566"/>
    <s v="02/27 06:34:44"/>
    <n v="0"/>
  </r>
  <r>
    <x v="0"/>
    <n v="1645911344.595"/>
    <s v="02/27 06:35:44"/>
    <n v="0"/>
  </r>
  <r>
    <x v="0"/>
    <n v="1645911404.658"/>
    <s v="02/27 06:36:44"/>
    <n v="0"/>
  </r>
  <r>
    <x v="0"/>
    <n v="1645911464.7360001"/>
    <s v="02/27 06:37:44"/>
    <n v="0"/>
  </r>
  <r>
    <x v="0"/>
    <n v="1645911524.819"/>
    <s v="02/27 06:38:44"/>
    <n v="0"/>
  </r>
  <r>
    <x v="0"/>
    <n v="1645911584.8559999"/>
    <s v="02/27 06:39:44"/>
    <n v="0"/>
  </r>
  <r>
    <x v="0"/>
    <n v="1645911644.9170001"/>
    <s v="02/27 06:40:44"/>
    <n v="0"/>
  </r>
  <r>
    <x v="0"/>
    <n v="1645911704.9860001"/>
    <s v="02/27 06:41:44"/>
    <n v="3"/>
  </r>
  <r>
    <x v="0"/>
    <n v="1645911765.0420001"/>
    <s v="02/27 06:42:45"/>
    <n v="6"/>
  </r>
  <r>
    <x v="0"/>
    <n v="1645911825.108"/>
    <s v="02/27 06:43:45"/>
    <n v="6"/>
  </r>
  <r>
    <x v="0"/>
    <n v="1645911885.1860001"/>
    <s v="02/27 06:44:45"/>
    <n v="0"/>
  </r>
  <r>
    <x v="0"/>
    <n v="1645911945.2360001"/>
    <s v="02/27 06:45:45"/>
    <n v="0"/>
  </r>
  <r>
    <x v="0"/>
    <n v="1645912005.3010001"/>
    <s v="02/27 06:46:45"/>
    <n v="0"/>
  </r>
  <r>
    <x v="0"/>
    <n v="1645912065.3610001"/>
    <s v="02/27 06:47:45"/>
    <n v="0"/>
  </r>
  <r>
    <x v="0"/>
    <n v="1645912125.4319999"/>
    <s v="02/27 06:48:45"/>
    <n v="5"/>
  </r>
  <r>
    <x v="0"/>
    <n v="1645912185.4979999"/>
    <s v="02/27 06:49:45"/>
    <n v="8"/>
  </r>
  <r>
    <x v="0"/>
    <n v="1645912245.5599999"/>
    <s v="02/27 06:50:45"/>
    <n v="13"/>
  </r>
  <r>
    <x v="0"/>
    <n v="1645912305.615"/>
    <s v="02/27 06:51:45"/>
    <n v="8"/>
  </r>
  <r>
    <x v="0"/>
    <n v="1645912365.6730001"/>
    <s v="02/27 06:52:45"/>
    <n v="19"/>
  </r>
  <r>
    <x v="0"/>
    <n v="1645912425.7309999"/>
    <s v="02/27 06:53:45"/>
    <n v="21"/>
  </r>
  <r>
    <x v="0"/>
    <n v="1645912485.8010001"/>
    <s v="02/27 06:54:45"/>
    <n v="13"/>
  </r>
  <r>
    <x v="0"/>
    <n v="1645912545.8559999"/>
    <s v="02/27 06:55:45"/>
    <n v="18"/>
  </r>
  <r>
    <x v="0"/>
    <n v="1645912605.9230001"/>
    <s v="02/27 06:56:45"/>
    <n v="6"/>
  </r>
  <r>
    <x v="0"/>
    <n v="1645912665.971"/>
    <s v="02/27 06:57:45"/>
    <n v="7"/>
  </r>
  <r>
    <x v="0"/>
    <n v="1645912726.0639999"/>
    <s v="02/27 06:58:46"/>
    <n v="6"/>
  </r>
  <r>
    <x v="0"/>
    <n v="1645912786.122"/>
    <s v="02/27 06:59:46"/>
    <n v="4"/>
  </r>
  <r>
    <x v="0"/>
    <n v="1645912846.1789999"/>
    <s v="02/27 07:00:46"/>
    <n v="12"/>
  </r>
  <r>
    <x v="0"/>
    <n v="1645912906.227"/>
    <s v="02/27 07:01:46"/>
    <n v="46"/>
  </r>
  <r>
    <x v="0"/>
    <n v="1645912966.3080001"/>
    <s v="02/27 07:02:46"/>
    <n v="36"/>
  </r>
  <r>
    <x v="0"/>
    <n v="1645913026.372"/>
    <s v="02/27 07:03:46"/>
    <n v="45"/>
  </r>
  <r>
    <x v="0"/>
    <n v="1645913086.434"/>
    <s v="02/27 07:04:46"/>
    <n v="61"/>
  </r>
  <r>
    <x v="0"/>
    <n v="1645913146.487"/>
    <s v="02/27 07:05:46"/>
    <n v="85"/>
  </r>
  <r>
    <x v="0"/>
    <n v="1645913206.5409999"/>
    <s v="02/27 07:06:46"/>
    <n v="260"/>
  </r>
  <r>
    <x v="0"/>
    <n v="1645913266.6159999"/>
    <s v="02/27 07:07:46"/>
    <n v="117"/>
  </r>
  <r>
    <x v="0"/>
    <n v="1645913326.684"/>
    <s v="02/27 07:08:46"/>
    <n v="126"/>
  </r>
  <r>
    <x v="0"/>
    <n v="1645913386.7179999"/>
    <s v="02/27 07:09:46"/>
    <n v="127"/>
  </r>
  <r>
    <x v="0"/>
    <n v="1645913446.796"/>
    <s v="02/27 07:10:46"/>
    <n v="132"/>
  </r>
  <r>
    <x v="0"/>
    <n v="1645913506.8540001"/>
    <s v="02/27 07:11:46"/>
    <n v="106"/>
  </r>
  <r>
    <x v="0"/>
    <n v="1645913566.9200001"/>
    <s v="02/27 07:12:46"/>
    <n v="106"/>
  </r>
  <r>
    <x v="0"/>
    <n v="1645913627.0039999"/>
    <s v="02/27 07:13:47"/>
    <n v="135"/>
  </r>
  <r>
    <x v="0"/>
    <n v="1645913687.053"/>
    <s v="02/27 07:14:47"/>
    <n v="128"/>
  </r>
  <r>
    <x v="0"/>
    <n v="1645913747.1099999"/>
    <s v="02/27 07:15:47"/>
    <n v="413"/>
  </r>
  <r>
    <x v="0"/>
    <n v="1645913807.1960001"/>
    <s v="02/27 07:16:47"/>
    <n v="162"/>
  </r>
  <r>
    <x v="0"/>
    <n v="1645913867.2349999"/>
    <s v="02/27 07:17:47"/>
    <n v="143"/>
  </r>
  <r>
    <x v="0"/>
    <n v="1645913927.349"/>
    <s v="02/27 07:18:47"/>
    <n v="159"/>
  </r>
  <r>
    <x v="0"/>
    <n v="1645913987.348"/>
    <s v="02/27 07:19:47"/>
    <n v="160"/>
  </r>
  <r>
    <x v="0"/>
    <n v="1645914047.4230001"/>
    <s v="02/27 07:20:47"/>
    <n v="151"/>
  </r>
  <r>
    <x v="0"/>
    <n v="1645914107.4879999"/>
    <s v="02/27 07:21:47"/>
    <n v="167"/>
  </r>
  <r>
    <x v="0"/>
    <n v="1645914167.5420001"/>
    <s v="02/27 07:22:47"/>
    <n v="173"/>
  </r>
  <r>
    <x v="0"/>
    <n v="1645914227.628"/>
    <s v="02/27 07:23:47"/>
    <n v="167"/>
  </r>
  <r>
    <x v="0"/>
    <n v="1645914287.7820001"/>
    <s v="02/27 07:24:47"/>
    <n v="180"/>
  </r>
  <r>
    <x v="0"/>
    <n v="1645914347.8239999"/>
    <s v="02/27 07:25:47"/>
    <n v="181"/>
  </r>
  <r>
    <x v="0"/>
    <n v="1645914407.9070001"/>
    <s v="02/27 07:26:47"/>
    <n v="197"/>
  </r>
  <r>
    <x v="0"/>
    <n v="1645914467.944"/>
    <s v="02/27 07:27:47"/>
    <n v="181"/>
  </r>
  <r>
    <x v="0"/>
    <n v="1645914528.062"/>
    <s v="02/27 07:28:48"/>
    <n v="188"/>
  </r>
  <r>
    <x v="0"/>
    <n v="1645914588.0899999"/>
    <s v="02/27 07:29:48"/>
    <n v="198"/>
  </r>
  <r>
    <x v="0"/>
    <n v="1645914648.165"/>
    <s v="02/27 07:30:48"/>
    <n v="191"/>
  </r>
  <r>
    <x v="0"/>
    <n v="1645914708.2160001"/>
    <s v="02/27 07:31:48"/>
    <n v="188"/>
  </r>
  <r>
    <x v="0"/>
    <n v="1645914768.2820001"/>
    <s v="02/27 07:32:48"/>
    <n v="215"/>
  </r>
  <r>
    <x v="0"/>
    <n v="1645914828.3659999"/>
    <s v="02/27 07:33:48"/>
    <n v="210"/>
  </r>
  <r>
    <x v="0"/>
    <n v="1645914888.4189999"/>
    <s v="02/27 07:34:48"/>
    <n v="193"/>
  </r>
  <r>
    <x v="0"/>
    <n v="1645914948.483"/>
    <s v="02/27 07:35:48"/>
    <n v="174"/>
  </r>
  <r>
    <x v="0"/>
    <n v="1645915008.559"/>
    <s v="02/27 07:36:48"/>
    <n v="187"/>
  </r>
  <r>
    <x v="0"/>
    <n v="1645915068.6129999"/>
    <s v="02/27 07:37:48"/>
    <n v="233"/>
  </r>
  <r>
    <x v="0"/>
    <n v="1645915128.661"/>
    <s v="02/27 07:38:48"/>
    <n v="210"/>
  </r>
  <r>
    <x v="0"/>
    <n v="1645915188.724"/>
    <s v="02/27 07:39:48"/>
    <n v="208"/>
  </r>
  <r>
    <x v="0"/>
    <n v="1645915248.7980001"/>
    <s v="02/27 07:40:48"/>
    <n v="0"/>
  </r>
  <r>
    <x v="0"/>
    <n v="1645915308.868"/>
    <s v="02/27 07:41:48"/>
    <n v="217"/>
  </r>
  <r>
    <x v="0"/>
    <n v="1645915368.928"/>
    <s v="02/27 07:42:48"/>
    <n v="219"/>
  </r>
  <r>
    <x v="0"/>
    <n v="1645915429.039"/>
    <s v="02/27 07:43:49"/>
    <n v="204"/>
  </r>
  <r>
    <x v="0"/>
    <n v="1645915489.0469999"/>
    <s v="02/27 07:44:49"/>
    <n v="204"/>
  </r>
  <r>
    <x v="0"/>
    <n v="1645915549.1110001"/>
    <s v="02/27 07:45:49"/>
    <n v="209"/>
  </r>
  <r>
    <x v="0"/>
    <n v="1645915609.175"/>
    <s v="02/27 07:46:49"/>
    <n v="222"/>
  </r>
  <r>
    <x v="0"/>
    <n v="1645915669.244"/>
    <s v="02/27 07:47:49"/>
    <n v="0"/>
  </r>
  <r>
    <x v="0"/>
    <n v="1645915729.2920001"/>
    <s v="02/27 07:48:49"/>
    <n v="210"/>
  </r>
  <r>
    <x v="0"/>
    <n v="1645915789.372"/>
    <s v="02/27 07:49:49"/>
    <n v="208"/>
  </r>
  <r>
    <x v="0"/>
    <n v="1645915849.4289999"/>
    <s v="02/27 07:50:49"/>
    <n v="220"/>
  </r>
  <r>
    <x v="0"/>
    <n v="1645915909.484"/>
    <s v="02/27 07:51:49"/>
    <n v="217"/>
  </r>
  <r>
    <x v="0"/>
    <n v="1645915969.5409999"/>
    <s v="02/27 07:52:49"/>
    <n v="236"/>
  </r>
  <r>
    <x v="0"/>
    <n v="1645916029.6140001"/>
    <s v="02/27 07:53:49"/>
    <n v="242"/>
  </r>
  <r>
    <x v="0"/>
    <n v="1645916089.6919999"/>
    <s v="02/27 07:54:49"/>
    <n v="323"/>
  </r>
  <r>
    <x v="0"/>
    <n v="1645916149.73"/>
    <s v="02/27 07:55:49"/>
    <n v="538"/>
  </r>
  <r>
    <x v="0"/>
    <n v="1645916209.7920001"/>
    <s v="02/27 07:56:49"/>
    <n v="284"/>
  </r>
  <r>
    <x v="0"/>
    <n v="1645916269.8599999"/>
    <s v="02/27 07:57:49"/>
    <n v="229"/>
  </r>
  <r>
    <x v="0"/>
    <n v="1645916329.941"/>
    <s v="02/27 07:58:49"/>
    <n v="447"/>
  </r>
  <r>
    <x v="0"/>
    <n v="1645916389.9860001"/>
    <s v="02/27 07:59:49"/>
    <n v="296"/>
  </r>
  <r>
    <x v="0"/>
    <n v="1645916450.0510001"/>
    <s v="02/27 08:00:50"/>
    <n v="307"/>
  </r>
  <r>
    <x v="0"/>
    <n v="1645916510.1029999"/>
    <s v="02/27 08:01:50"/>
    <n v="295"/>
  </r>
  <r>
    <x v="0"/>
    <n v="1645916570.188"/>
    <s v="02/27 08:02:50"/>
    <n v="309"/>
  </r>
  <r>
    <x v="0"/>
    <n v="1645916630.2449999"/>
    <s v="02/27 08:03:50"/>
    <n v="283"/>
  </r>
  <r>
    <x v="0"/>
    <n v="1645916690.309"/>
    <s v="02/27 08:04:50"/>
    <n v="340"/>
  </r>
  <r>
    <x v="0"/>
    <n v="1645916750.3380001"/>
    <s v="02/27 08:05:50"/>
    <n v="309"/>
  </r>
  <r>
    <x v="0"/>
    <n v="1645916810.4349999"/>
    <s v="02/27 08:06:50"/>
    <n v="443"/>
  </r>
  <r>
    <x v="0"/>
    <n v="1645916870.4649999"/>
    <s v="02/27 08:07:50"/>
    <n v="299"/>
  </r>
  <r>
    <x v="0"/>
    <n v="1645916930.5699999"/>
    <s v="02/27 08:08:50"/>
    <n v="397"/>
  </r>
  <r>
    <x v="0"/>
    <n v="1645916990.6159999"/>
    <s v="02/27 08:09:50"/>
    <n v="367"/>
  </r>
  <r>
    <x v="0"/>
    <n v="1645917050.677"/>
    <s v="02/27 08:10:50"/>
    <n v="379"/>
  </r>
  <r>
    <x v="0"/>
    <n v="1645917110.734"/>
    <s v="02/27 08:11:50"/>
    <n v="422"/>
  </r>
  <r>
    <x v="0"/>
    <n v="1645917170.8429999"/>
    <s v="02/27 08:12:50"/>
    <n v="485"/>
  </r>
  <r>
    <x v="0"/>
    <n v="1645917230.881"/>
    <s v="02/27 08:13:50"/>
    <n v="504"/>
  </r>
  <r>
    <x v="0"/>
    <n v="1645917290.948"/>
    <s v="02/27 08:14:50"/>
    <n v="567"/>
  </r>
  <r>
    <x v="0"/>
    <n v="1645917350.9760001"/>
    <s v="02/27 08:15:50"/>
    <n v="605"/>
  </r>
  <r>
    <x v="0"/>
    <n v="1645917411.059"/>
    <s v="02/27 08:16:51"/>
    <n v="740"/>
  </r>
  <r>
    <x v="0"/>
    <n v="1645917471.1140001"/>
    <s v="02/27 08:17:51"/>
    <n v="810"/>
  </r>
  <r>
    <x v="0"/>
    <n v="1645917531.1960001"/>
    <s v="02/27 08:18:51"/>
    <n v="879"/>
  </r>
  <r>
    <x v="0"/>
    <n v="1645917591.227"/>
    <s v="02/27 08:19:51"/>
    <n v="969"/>
  </r>
  <r>
    <x v="0"/>
    <n v="1645917651.3010001"/>
    <s v="02/27 08:20:51"/>
    <n v="1003"/>
  </r>
  <r>
    <x v="0"/>
    <n v="1645917711.3559999"/>
    <s v="02/27 08:21:51"/>
    <n v="1026"/>
  </r>
  <r>
    <x v="0"/>
    <n v="1645917771.4289999"/>
    <s v="02/27 08:22:51"/>
    <n v="1054"/>
  </r>
  <r>
    <x v="0"/>
    <n v="1645917831.48"/>
    <s v="02/27 08:23:51"/>
    <n v="1067"/>
  </r>
  <r>
    <x v="0"/>
    <n v="1645917891.5699999"/>
    <s v="02/27 08:24:51"/>
    <n v="1066"/>
  </r>
  <r>
    <x v="0"/>
    <n v="1645917951.619"/>
    <s v="02/27 08:25:51"/>
    <n v="1079"/>
  </r>
  <r>
    <x v="0"/>
    <n v="1645918011.7049999"/>
    <s v="02/27 08:26:51"/>
    <n v="1044"/>
  </r>
  <r>
    <x v="0"/>
    <n v="1645918071.744"/>
    <s v="02/27 08:27:51"/>
    <n v="1080"/>
  </r>
  <r>
    <x v="0"/>
    <n v="1645918131.8280001"/>
    <s v="02/27 08:28:51"/>
    <n v="1067"/>
  </r>
  <r>
    <x v="0"/>
    <n v="1645918191.878"/>
    <s v="02/27 08:29:51"/>
    <n v="1099"/>
  </r>
  <r>
    <x v="0"/>
    <n v="1645918251.9579999"/>
    <s v="02/27 08:30:51"/>
    <n v="1096"/>
  </r>
  <r>
    <x v="0"/>
    <n v="1645918311.99"/>
    <s v="02/27 08:31:51"/>
    <n v="1128"/>
  </r>
  <r>
    <x v="0"/>
    <n v="1645918372.063"/>
    <s v="02/27 08:32:52"/>
    <n v="1098"/>
  </r>
  <r>
    <x v="0"/>
    <n v="1645918432.1029999"/>
    <s v="02/27 08:33:52"/>
    <n v="1100"/>
  </r>
  <r>
    <x v="0"/>
    <n v="1645918492.1889999"/>
    <s v="02/27 08:34:52"/>
    <n v="1110"/>
  </r>
  <r>
    <x v="0"/>
    <n v="1645918552.2320001"/>
    <s v="02/27 08:35:52"/>
    <n v="1135"/>
  </r>
  <r>
    <x v="0"/>
    <n v="1645918612.3139999"/>
    <s v="02/27 08:36:52"/>
    <n v="1147"/>
  </r>
  <r>
    <x v="0"/>
    <n v="1645918672.368"/>
    <s v="02/27 08:37:52"/>
    <n v="1146"/>
  </r>
  <r>
    <x v="0"/>
    <n v="1645918732.461"/>
    <s v="02/27 08:38:52"/>
    <n v="1137"/>
  </r>
  <r>
    <x v="0"/>
    <n v="1645918792.483"/>
    <s v="02/27 08:39:52"/>
    <n v="1165"/>
  </r>
  <r>
    <x v="0"/>
    <n v="1645918852.575"/>
    <s v="02/27 08:40:52"/>
    <n v="1155"/>
  </r>
  <r>
    <x v="0"/>
    <n v="1645918912.6099999"/>
    <s v="02/27 08:41:52"/>
    <n v="1185"/>
  </r>
  <r>
    <x v="0"/>
    <n v="1645918972.7049999"/>
    <s v="02/27 08:42:52"/>
    <n v="1153"/>
  </r>
  <r>
    <x v="0"/>
    <n v="1645919032.7650001"/>
    <s v="02/27 08:43:52"/>
    <n v="1181"/>
  </r>
  <r>
    <x v="0"/>
    <n v="1645919092.8269999"/>
    <s v="02/27 08:44:52"/>
    <n v="1139"/>
  </r>
  <r>
    <x v="0"/>
    <n v="1645919152.872"/>
    <s v="02/27 08:45:52"/>
    <n v="1194"/>
  </r>
  <r>
    <x v="0"/>
    <n v="1645919212.9549999"/>
    <s v="02/27 08:46:52"/>
    <n v="1178"/>
  </r>
  <r>
    <x v="0"/>
    <n v="1645919272.9860001"/>
    <s v="02/27 08:47:52"/>
    <n v="1166"/>
  </r>
  <r>
    <x v="0"/>
    <n v="1645919333.062"/>
    <s v="02/27 08:48:53"/>
    <n v="1192"/>
  </r>
  <r>
    <x v="0"/>
    <n v="1645919393.1300001"/>
    <s v="02/27 08:49:53"/>
    <n v="1209"/>
  </r>
  <r>
    <x v="0"/>
    <n v="1645919453.168"/>
    <s v="02/27 08:50:53"/>
    <n v="1219"/>
  </r>
  <r>
    <x v="0"/>
    <n v="1645919513.233"/>
    <s v="02/27 08:51:53"/>
    <n v="1206"/>
  </r>
  <r>
    <x v="0"/>
    <n v="1645919573.309"/>
    <s v="02/27 08:52:53"/>
    <n v="1214"/>
  </r>
  <r>
    <x v="0"/>
    <n v="1645919633.418"/>
    <s v="02/27 08:53:53"/>
    <n v="1216"/>
  </r>
  <r>
    <x v="0"/>
    <n v="1645919693.431"/>
    <s v="02/27 08:54:53"/>
    <n v="1224"/>
  </r>
  <r>
    <x v="0"/>
    <n v="1645919753.4849999"/>
    <s v="02/27 08:55:53"/>
    <n v="1249"/>
  </r>
  <r>
    <x v="0"/>
    <n v="1645919813.5610001"/>
    <s v="02/27 08:56:53"/>
    <n v="1286"/>
  </r>
  <r>
    <x v="0"/>
    <n v="1645919873.612"/>
    <s v="02/27 08:57:53"/>
    <n v="1284"/>
  </r>
  <r>
    <x v="0"/>
    <n v="1645919933.7019999"/>
    <s v="02/27 08:58:53"/>
    <n v="1260"/>
  </r>
  <r>
    <x v="0"/>
    <n v="1645919993.737"/>
    <s v="02/27 08:59:53"/>
    <n v="1223"/>
  </r>
  <r>
    <x v="0"/>
    <n v="1645920053.812"/>
    <s v="02/27 09:00:53"/>
    <n v="1249"/>
  </r>
  <r>
    <x v="0"/>
    <n v="1645920113.8659999"/>
    <s v="02/27 09:01:53"/>
    <n v="1283"/>
  </r>
  <r>
    <x v="0"/>
    <n v="1645920173.9360001"/>
    <s v="02/27 09:02:53"/>
    <n v="1264"/>
  </r>
  <r>
    <x v="0"/>
    <n v="1645920234.0539999"/>
    <s v="02/27 09:03:54"/>
    <n v="885"/>
  </r>
  <r>
    <x v="0"/>
    <n v="1645920294.1300001"/>
    <s v="02/27 09:04:54"/>
    <n v="1270"/>
  </r>
  <r>
    <x v="0"/>
    <n v="1645920354.1329999"/>
    <s v="02/27 09:05:54"/>
    <n v="1297"/>
  </r>
  <r>
    <x v="0"/>
    <n v="1645920414.1800001"/>
    <s v="02/27 09:06:54"/>
    <n v="1278"/>
  </r>
  <r>
    <x v="0"/>
    <n v="1645920474.2609999"/>
    <s v="02/27 09:07:54"/>
    <n v="1279"/>
  </r>
  <r>
    <x v="0"/>
    <n v="1645920534.3440001"/>
    <s v="02/27 09:08:54"/>
    <n v="1297"/>
  </r>
  <r>
    <x v="0"/>
    <n v="1645920594.3970001"/>
    <s v="02/27 09:09:54"/>
    <n v="1354"/>
  </r>
  <r>
    <x v="0"/>
    <n v="1645920654.464"/>
    <s v="02/27 09:10:54"/>
    <n v="1340"/>
  </r>
  <r>
    <x v="0"/>
    <n v="1645920714.5150001"/>
    <s v="02/27 09:11:54"/>
    <n v="1319"/>
  </r>
  <r>
    <x v="0"/>
    <n v="1645920774.6059999"/>
    <s v="02/27 09:12:54"/>
    <n v="1309"/>
  </r>
  <r>
    <x v="0"/>
    <n v="1645920834.7"/>
    <s v="02/27 09:13:54"/>
    <n v="1336"/>
  </r>
  <r>
    <x v="0"/>
    <n v="1645920894.7249999"/>
    <s v="02/27 09:14:54"/>
    <n v="1340"/>
  </r>
  <r>
    <x v="0"/>
    <n v="1645920954.7839999"/>
    <s v="02/27 09:15:54"/>
    <n v="1336"/>
  </r>
  <r>
    <x v="0"/>
    <n v="1645921014.846"/>
    <s v="02/27 09:16:54"/>
    <n v="1381"/>
  </r>
  <r>
    <x v="0"/>
    <n v="1645921074.908"/>
    <s v="02/27 09:17:54"/>
    <n v="1358"/>
  </r>
  <r>
    <x v="0"/>
    <n v="1645921134.9949999"/>
    <s v="02/27 09:18:54"/>
    <n v="1522"/>
  </r>
  <r>
    <x v="0"/>
    <n v="1645921195.027"/>
    <s v="02/27 09:19:55"/>
    <n v="1341"/>
  </r>
  <r>
    <x v="0"/>
    <n v="1645921255.098"/>
    <s v="02/27 09:20:55"/>
    <n v="1324"/>
  </r>
  <r>
    <x v="0"/>
    <n v="1645921315.152"/>
    <s v="02/27 09:21:55"/>
    <n v="1408"/>
  </r>
  <r>
    <x v="0"/>
    <n v="1645921375.21"/>
    <s v="02/27 09:22:55"/>
    <n v="1392"/>
  </r>
  <r>
    <x v="0"/>
    <n v="1645921435.283"/>
    <s v="02/27 09:23:55"/>
    <n v="1417"/>
  </r>
  <r>
    <x v="0"/>
    <n v="1645921494.3039999"/>
    <s v="02/27 09:24:54"/>
    <n v="1390"/>
  </r>
  <r>
    <x v="0"/>
    <n v="1645921554.3310001"/>
    <s v="02/27 09:25:54"/>
    <n v="1384"/>
  </r>
  <r>
    <x v="0"/>
    <n v="1645921614.415"/>
    <s v="02/27 09:26:54"/>
    <n v="1382"/>
  </r>
  <r>
    <x v="0"/>
    <n v="1645921674.4619999"/>
    <s v="02/27 09:27:54"/>
    <n v="1401"/>
  </r>
  <r>
    <x v="0"/>
    <n v="1645921734.543"/>
    <s v="02/27 09:28:54"/>
    <n v="1395"/>
  </r>
  <r>
    <x v="0"/>
    <n v="1645921794.5829999"/>
    <s v="02/27 09:29:54"/>
    <n v="1362"/>
  </r>
  <r>
    <x v="0"/>
    <n v="1645921854.6689999"/>
    <s v="02/27 09:30:54"/>
    <n v="1378"/>
  </r>
  <r>
    <x v="0"/>
    <n v="1645921914.698"/>
    <s v="02/27 09:31:54"/>
    <n v="1448"/>
  </r>
  <r>
    <x v="0"/>
    <n v="1645921974.7880001"/>
    <s v="02/27 09:32:54"/>
    <n v="1466"/>
  </r>
  <r>
    <x v="0"/>
    <n v="1645922034.8559999"/>
    <s v="02/27 09:33:54"/>
    <n v="1446"/>
  </r>
  <r>
    <x v="0"/>
    <n v="1645922094.9219999"/>
    <s v="02/27 09:34:54"/>
    <n v="1538"/>
  </r>
  <r>
    <x v="0"/>
    <n v="1645922154.954"/>
    <s v="02/27 09:35:54"/>
    <n v="1466"/>
  </r>
  <r>
    <x v="0"/>
    <n v="1645922215.0350001"/>
    <s v="02/27 09:36:55"/>
    <n v="1462"/>
  </r>
  <r>
    <x v="0"/>
    <n v="1645922275.0829999"/>
    <s v="02/27 09:37:55"/>
    <n v="1484"/>
  </r>
  <r>
    <x v="0"/>
    <n v="1645922335.158"/>
    <s v="02/27 09:38:55"/>
    <n v="1474"/>
  </r>
  <r>
    <x v="0"/>
    <n v="1645922395.214"/>
    <s v="02/27 09:39:55"/>
    <n v="1479"/>
  </r>
  <r>
    <x v="0"/>
    <n v="1645922455.2909999"/>
    <s v="02/27 09:40:55"/>
    <n v="1462"/>
  </r>
  <r>
    <x v="0"/>
    <n v="1645922515.3380001"/>
    <s v="02/27 09:41:55"/>
    <n v="1499"/>
  </r>
  <r>
    <x v="0"/>
    <n v="1645922575.4300001"/>
    <s v="02/27 09:42:55"/>
    <n v="1496"/>
  </r>
  <r>
    <x v="0"/>
    <n v="1645922635.513"/>
    <s v="02/27 09:43:55"/>
    <n v="1517"/>
  </r>
  <r>
    <x v="0"/>
    <n v="1645922695.552"/>
    <s v="02/27 09:44:55"/>
    <n v="1505"/>
  </r>
  <r>
    <x v="0"/>
    <n v="1645922755.73"/>
    <s v="02/27 09:45:55"/>
    <n v="1516"/>
  </r>
  <r>
    <x v="0"/>
    <n v="1645922815.652"/>
    <s v="02/27 09:46:55"/>
    <n v="1527"/>
  </r>
  <r>
    <x v="0"/>
    <n v="1645922875.7260001"/>
    <s v="02/27 09:47:55"/>
    <n v="1545"/>
  </r>
  <r>
    <x v="0"/>
    <n v="1645922935.796"/>
    <s v="02/27 09:48:55"/>
    <n v="1674"/>
  </r>
  <r>
    <x v="0"/>
    <n v="1645922995.8329999"/>
    <s v="02/27 09:49:55"/>
    <n v="1563"/>
  </r>
  <r>
    <x v="0"/>
    <n v="1645923055.9130001"/>
    <s v="02/27 09:50:55"/>
    <n v="1578"/>
  </r>
  <r>
    <x v="0"/>
    <n v="1645923115.96"/>
    <s v="02/27 09:51:55"/>
    <n v="1590"/>
  </r>
  <r>
    <x v="0"/>
    <n v="1645923176.043"/>
    <s v="02/27 09:52:56"/>
    <n v="1559"/>
  </r>
  <r>
    <x v="0"/>
    <n v="1645923236.098"/>
    <s v="02/27 09:53:56"/>
    <n v="1557"/>
  </r>
  <r>
    <x v="0"/>
    <n v="1645923296.1589999"/>
    <s v="02/27 09:54:56"/>
    <n v="1589"/>
  </r>
  <r>
    <x v="0"/>
    <n v="1645923356.2149999"/>
    <s v="02/27 09:55:56"/>
    <n v="1609"/>
  </r>
  <r>
    <x v="0"/>
    <n v="1645923416.29"/>
    <s v="02/27 09:56:56"/>
    <n v="1601"/>
  </r>
  <r>
    <x v="0"/>
    <n v="1645923476.3280001"/>
    <s v="02/27 09:57:56"/>
    <n v="1602"/>
  </r>
  <r>
    <x v="0"/>
    <n v="1645923536.4300001"/>
    <s v="02/27 09:58:56"/>
    <n v="1624"/>
  </r>
  <r>
    <x v="0"/>
    <n v="1645923596.4790001"/>
    <s v="02/27 09:59:56"/>
    <n v="1613"/>
  </r>
  <r>
    <x v="0"/>
    <n v="1645923656.5569999"/>
    <s v="02/27 10:00:56"/>
    <n v="1588"/>
  </r>
  <r>
    <x v="0"/>
    <n v="1645923716.598"/>
    <s v="02/27 10:01:56"/>
    <n v="1633"/>
  </r>
  <r>
    <x v="0"/>
    <n v="1645923776.668"/>
    <s v="02/27 10:02:56"/>
    <n v="1619"/>
  </r>
  <r>
    <x v="0"/>
    <n v="1645923836.747"/>
    <s v="02/27 10:03:56"/>
    <n v="1631"/>
  </r>
  <r>
    <x v="0"/>
    <n v="1645923896.8"/>
    <s v="02/27 10:04:56"/>
    <n v="1631"/>
  </r>
  <r>
    <x v="0"/>
    <n v="1645923956.8659999"/>
    <s v="02/27 10:05:56"/>
    <n v="1635"/>
  </r>
  <r>
    <x v="0"/>
    <n v="1645924016.9300001"/>
    <s v="02/27 10:06:56"/>
    <n v="1612"/>
  </r>
  <r>
    <x v="0"/>
    <n v="1645924076.9879999"/>
    <s v="02/27 10:07:56"/>
    <n v="1651"/>
  </r>
  <r>
    <x v="0"/>
    <n v="1645924137.1099999"/>
    <s v="02/27 10:08:57"/>
    <n v="1623"/>
  </r>
  <r>
    <x v="0"/>
    <n v="1645924197.1199999"/>
    <s v="02/27 10:09:57"/>
    <n v="1626"/>
  </r>
  <r>
    <x v="0"/>
    <n v="1645924257.1630001"/>
    <s v="02/27 10:10:57"/>
    <n v="1567"/>
  </r>
  <r>
    <x v="0"/>
    <n v="1645924317.2550001"/>
    <s v="02/27 10:11:57"/>
    <n v="1575"/>
  </r>
  <r>
    <x v="0"/>
    <n v="1645924377.3"/>
    <s v="02/27 10:12:57"/>
    <n v="1592"/>
  </r>
  <r>
    <x v="0"/>
    <n v="1645924437.358"/>
    <s v="02/27 10:13:57"/>
    <n v="1656"/>
  </r>
  <r>
    <x v="0"/>
    <n v="1645924497.4419999"/>
    <s v="02/27 10:14:57"/>
    <n v="1667"/>
  </r>
  <r>
    <x v="0"/>
    <n v="1645924557.503"/>
    <s v="02/27 10:15:57"/>
    <n v="1625"/>
  </r>
  <r>
    <x v="0"/>
    <n v="1645924617.5610001"/>
    <s v="02/27 10:16:57"/>
    <n v="1627"/>
  </r>
  <r>
    <x v="0"/>
    <n v="1645924677.622"/>
    <s v="02/27 10:17:57"/>
    <n v="1625"/>
  </r>
  <r>
    <x v="0"/>
    <n v="1645924737.753"/>
    <s v="02/27 10:18:57"/>
    <n v="1620"/>
  </r>
  <r>
    <x v="0"/>
    <n v="1645924797.7620001"/>
    <s v="02/27 10:19:57"/>
    <n v="1625"/>
  </r>
  <r>
    <x v="0"/>
    <n v="1645924857.8469999"/>
    <s v="02/27 10:20:57"/>
    <n v="1619"/>
  </r>
  <r>
    <x v="0"/>
    <n v="1645924917.8770001"/>
    <s v="02/27 10:21:57"/>
    <n v="1623"/>
  </r>
  <r>
    <x v="0"/>
    <n v="1645924977.95"/>
    <s v="02/27 10:22:57"/>
    <n v="1630"/>
  </r>
  <r>
    <x v="0"/>
    <n v="1645925038.017"/>
    <s v="02/27 10:23:58"/>
    <n v="1624"/>
  </r>
  <r>
    <x v="0"/>
    <n v="1645925098.0710001"/>
    <s v="02/27 10:24:58"/>
    <n v="1631"/>
  </r>
  <r>
    <x v="0"/>
    <n v="1645925158.1400001"/>
    <s v="02/27 10:25:58"/>
    <n v="1695"/>
  </r>
  <r>
    <x v="0"/>
    <n v="1645925218.2149999"/>
    <s v="02/27 10:26:58"/>
    <n v="1589"/>
  </r>
  <r>
    <x v="0"/>
    <n v="1645925278.2690001"/>
    <s v="02/27 10:27:58"/>
    <n v="1585"/>
  </r>
  <r>
    <x v="0"/>
    <n v="1645925338.3859999"/>
    <s v="02/27 10:28:58"/>
    <n v="1590"/>
  </r>
  <r>
    <x v="0"/>
    <n v="1645925398.388"/>
    <s v="02/27 10:29:58"/>
    <n v="1606"/>
  </r>
  <r>
    <x v="0"/>
    <n v="1645925458.48"/>
    <s v="02/27 10:30:58"/>
    <n v="1617"/>
  </r>
  <r>
    <x v="0"/>
    <n v="1645925518.52"/>
    <s v="02/27 10:31:58"/>
    <n v="1659"/>
  </r>
  <r>
    <x v="0"/>
    <n v="1645925578.5780001"/>
    <s v="02/27 10:32:58"/>
    <n v="1667"/>
  </r>
  <r>
    <x v="0"/>
    <n v="1645925638.6670001"/>
    <s v="02/27 10:33:58"/>
    <n v="1669"/>
  </r>
  <r>
    <x v="0"/>
    <n v="1645925698.7049999"/>
    <s v="02/27 10:34:58"/>
    <n v="1676"/>
  </r>
  <r>
    <x v="0"/>
    <n v="1645925758.7820001"/>
    <s v="02/27 10:35:58"/>
    <n v="1690"/>
  </r>
  <r>
    <x v="0"/>
    <n v="1645925818.8310001"/>
    <s v="02/27 10:36:58"/>
    <n v="1696"/>
  </r>
  <r>
    <x v="0"/>
    <n v="1645925878.882"/>
    <s v="02/27 10:37:58"/>
    <n v="1696"/>
  </r>
  <r>
    <x v="0"/>
    <n v="1645925939.168"/>
    <s v="02/27 10:38:59"/>
    <n v="1706"/>
  </r>
  <r>
    <x v="0"/>
    <n v="1645925999.013"/>
    <s v="02/27 10:39:59"/>
    <n v="1712"/>
  </r>
  <r>
    <x v="0"/>
    <n v="1645926059.0969999"/>
    <s v="02/27 10:40:59"/>
    <n v="1716"/>
  </r>
  <r>
    <x v="0"/>
    <n v="1645926119.154"/>
    <s v="02/27 10:41:59"/>
    <n v="1716"/>
  </r>
  <r>
    <x v="0"/>
    <n v="1645926179.204"/>
    <s v="02/27 10:42:59"/>
    <n v="1708"/>
  </r>
  <r>
    <x v="0"/>
    <n v="1645926239.319"/>
    <s v="02/27 10:43:59"/>
    <n v="1704"/>
  </r>
  <r>
    <x v="0"/>
    <n v="1645926299.3599999"/>
    <s v="02/27 10:44:59"/>
    <n v="1706"/>
  </r>
  <r>
    <x v="0"/>
    <n v="1645926359.3970001"/>
    <s v="02/27 10:45:59"/>
    <n v="1708"/>
  </r>
  <r>
    <x v="0"/>
    <n v="1645926419.4519999"/>
    <s v="02/27 10:46:59"/>
    <n v="1686"/>
  </r>
  <r>
    <x v="0"/>
    <n v="1645926479.576"/>
    <s v="02/27 10:47:59"/>
    <n v="1666"/>
  </r>
  <r>
    <x v="0"/>
    <n v="1645926539.5780001"/>
    <s v="02/27 10:48:59"/>
    <n v="1702"/>
  </r>
  <r>
    <x v="0"/>
    <n v="1645926599.648"/>
    <s v="02/27 10:49:59"/>
    <n v="1688"/>
  </r>
  <r>
    <x v="0"/>
    <n v="1645926659.72"/>
    <s v="02/27 10:50:59"/>
    <n v="1688"/>
  </r>
  <r>
    <x v="0"/>
    <n v="1645926719.7750001"/>
    <s v="02/27 10:51:59"/>
    <n v="1684"/>
  </r>
  <r>
    <x v="0"/>
    <n v="1645926779.849"/>
    <s v="02/27 10:52:59"/>
    <n v="1702"/>
  </r>
  <r>
    <x v="0"/>
    <n v="1645926839.902"/>
    <s v="02/27 10:53:59"/>
    <n v="1701"/>
  </r>
  <r>
    <x v="0"/>
    <n v="1645926899.9519999"/>
    <s v="02/27 10:54:59"/>
    <n v="1727"/>
  </r>
  <r>
    <x v="0"/>
    <n v="1645926960.016"/>
    <s v="02/27 10:56:00"/>
    <n v="1721"/>
  </r>
  <r>
    <x v="0"/>
    <n v="1645927020.102"/>
    <s v="02/27 10:57:00"/>
    <n v="1713"/>
  </r>
  <r>
    <x v="0"/>
    <n v="1645927080.152"/>
    <s v="02/27 10:58:00"/>
    <n v="1702"/>
  </r>
  <r>
    <x v="0"/>
    <n v="1645927140.266"/>
    <s v="02/27 10:59:00"/>
    <n v="1701"/>
  </r>
  <r>
    <x v="0"/>
    <n v="1645927200.2679999"/>
    <s v="02/27 11:00:00"/>
    <n v="1701"/>
  </r>
  <r>
    <x v="0"/>
    <n v="1645927260.368"/>
    <s v="02/27 11:01:00"/>
    <n v="1691"/>
  </r>
  <r>
    <x v="0"/>
    <n v="1645927320.405"/>
    <s v="02/27 11:02:00"/>
    <n v="1689"/>
  </r>
  <r>
    <x v="0"/>
    <n v="1645927380.4820001"/>
    <s v="02/27 11:03:00"/>
    <n v="1714"/>
  </r>
  <r>
    <x v="0"/>
    <n v="1645927440.539"/>
    <s v="02/27 11:04:00"/>
    <n v="1717"/>
  </r>
  <r>
    <x v="0"/>
    <n v="1645927500.595"/>
    <s v="02/27 11:05:00"/>
    <n v="1722"/>
  </r>
  <r>
    <x v="0"/>
    <n v="1645927560.661"/>
    <s v="02/27 11:06:00"/>
    <n v="1701"/>
  </r>
  <r>
    <x v="0"/>
    <n v="1645927620.7119999"/>
    <s v="02/27 11:07:00"/>
    <n v="1687"/>
  </r>
  <r>
    <x v="0"/>
    <n v="1645927680.7909999"/>
    <s v="02/27 11:08:00"/>
    <n v="1705"/>
  </r>
  <r>
    <x v="0"/>
    <n v="1645927740.8829999"/>
    <s v="02/27 11:09:00"/>
    <n v="1705"/>
  </r>
  <r>
    <x v="0"/>
    <n v="1645927800.8959999"/>
    <s v="02/27 11:10:00"/>
    <n v="1705"/>
  </r>
  <r>
    <x v="0"/>
    <n v="1645927860.97"/>
    <s v="02/27 11:11:00"/>
    <n v="1711"/>
  </r>
  <r>
    <x v="0"/>
    <n v="1645927921.016"/>
    <s v="02/27 11:12:01"/>
    <n v="1712"/>
  </r>
  <r>
    <x v="0"/>
    <n v="1645927981.098"/>
    <s v="02/27 11:13:01"/>
    <n v="1721"/>
  </r>
  <r>
    <x v="0"/>
    <n v="1645928041.201"/>
    <s v="02/27 11:14:01"/>
    <n v="1740"/>
  </r>
  <r>
    <x v="0"/>
    <n v="1645928101.224"/>
    <s v="02/27 11:15:01"/>
    <n v="1757"/>
  </r>
  <r>
    <x v="0"/>
    <n v="1645928161.289"/>
    <s v="02/27 11:16:01"/>
    <n v="1733"/>
  </r>
  <r>
    <x v="0"/>
    <n v="1645928221.4820001"/>
    <s v="02/27 11:17:01"/>
    <n v="1712"/>
  </r>
  <r>
    <x v="0"/>
    <n v="1645928281.405"/>
    <s v="02/27 11:18:01"/>
    <n v="1732"/>
  </r>
  <r>
    <x v="0"/>
    <n v="1645928341.503"/>
    <s v="02/27 11:19:01"/>
    <n v="1737"/>
  </r>
  <r>
    <x v="0"/>
    <n v="1645928401.536"/>
    <s v="02/27 11:20:01"/>
    <n v="1738"/>
  </r>
  <r>
    <x v="0"/>
    <n v="1645928461.767"/>
    <s v="02/27 11:21:01"/>
    <n v="1746"/>
  </r>
  <r>
    <x v="0"/>
    <n v="1645928521.648"/>
    <s v="02/27 11:22:01"/>
    <n v="1739"/>
  </r>
  <r>
    <x v="0"/>
    <n v="1645928581.7309999"/>
    <s v="02/27 11:23:01"/>
    <n v="1727"/>
  </r>
  <r>
    <x v="0"/>
    <n v="1645928641.849"/>
    <s v="02/27 11:24:01"/>
    <n v="1728"/>
  </r>
  <r>
    <x v="0"/>
    <n v="1645928701.836"/>
    <s v="02/27 11:25:01"/>
    <n v="1762"/>
  </r>
  <r>
    <x v="0"/>
    <n v="1645928761.8740001"/>
    <s v="02/27 11:26:01"/>
    <n v="1755"/>
  </r>
  <r>
    <x v="0"/>
    <n v="1645928821.9460001"/>
    <s v="02/27 11:27:01"/>
    <n v="1749"/>
  </r>
  <r>
    <x v="0"/>
    <n v="1645928882.0039999"/>
    <s v="02/27 11:28:02"/>
    <n v="1741"/>
  </r>
  <r>
    <x v="0"/>
    <n v="1645928942.075"/>
    <s v="02/27 11:29:02"/>
    <n v="1732"/>
  </r>
  <r>
    <x v="0"/>
    <n v="1645929002.142"/>
    <s v="02/27 11:30:02"/>
    <n v="1755"/>
  </r>
  <r>
    <x v="0"/>
    <n v="1645929062.211"/>
    <s v="02/27 11:31:02"/>
    <n v="1739"/>
  </r>
  <r>
    <x v="0"/>
    <n v="1645929122.2509999"/>
    <s v="02/27 11:32:02"/>
    <n v="1740"/>
  </r>
  <r>
    <x v="0"/>
    <n v="1645929182.326"/>
    <s v="02/27 11:33:02"/>
    <n v="1737"/>
  </r>
  <r>
    <x v="0"/>
    <n v="1645929242.4289999"/>
    <s v="02/27 11:34:02"/>
    <n v="1745"/>
  </r>
  <r>
    <x v="0"/>
    <n v="1645929302.454"/>
    <s v="02/27 11:35:02"/>
    <n v="1761"/>
  </r>
  <r>
    <x v="0"/>
    <n v="1645929362.52"/>
    <s v="02/27 11:36:02"/>
    <n v="1769"/>
  </r>
  <r>
    <x v="0"/>
    <n v="1645929422.576"/>
    <s v="02/27 11:37:02"/>
    <n v="1747"/>
  </r>
  <r>
    <x v="0"/>
    <n v="1645929482.618"/>
    <s v="02/27 11:38:02"/>
    <n v="1744"/>
  </r>
  <r>
    <x v="0"/>
    <n v="1645929542.7550001"/>
    <s v="02/27 11:39:02"/>
    <n v="1743"/>
  </r>
  <r>
    <x v="0"/>
    <n v="1645929602.7460001"/>
    <s v="02/27 11:40:02"/>
    <n v="1720"/>
  </r>
  <r>
    <x v="0"/>
    <n v="1645929662.825"/>
    <s v="02/27 11:41:02"/>
    <n v="1741"/>
  </r>
  <r>
    <x v="0"/>
    <n v="1645929722.869"/>
    <s v="02/27 11:42:02"/>
    <n v="1739"/>
  </r>
  <r>
    <x v="0"/>
    <n v="1645929782.9400001"/>
    <s v="02/27 11:43:02"/>
    <n v="1733"/>
  </r>
  <r>
    <x v="0"/>
    <n v="1645929842.9890001"/>
    <s v="02/27 11:44:02"/>
    <n v="1778"/>
  </r>
  <r>
    <x v="0"/>
    <n v="1645929903.0439999"/>
    <s v="02/27 11:45:03"/>
    <n v="1798"/>
  </r>
  <r>
    <x v="0"/>
    <n v="1645929963.1270001"/>
    <s v="02/27 11:46:03"/>
    <n v="541"/>
  </r>
  <r>
    <x v="0"/>
    <n v="1645930023.211"/>
    <s v="02/27 11:47:03"/>
    <n v="904"/>
  </r>
  <r>
    <x v="0"/>
    <n v="1645930083.2420001"/>
    <s v="02/27 11:48:03"/>
    <n v="1706"/>
  </r>
  <r>
    <x v="0"/>
    <n v="1645930143.335"/>
    <s v="02/27 11:49:03"/>
    <n v="1837"/>
  </r>
  <r>
    <x v="0"/>
    <n v="1645930203.3740001"/>
    <s v="02/27 11:50:03"/>
    <n v="1800"/>
  </r>
  <r>
    <x v="0"/>
    <n v="1645930263.451"/>
    <s v="02/27 11:51:03"/>
    <n v="1793"/>
  </r>
  <r>
    <x v="0"/>
    <n v="1645930323.5"/>
    <s v="02/27 11:52:03"/>
    <n v="1797"/>
  </r>
  <r>
    <x v="0"/>
    <n v="1645930383.586"/>
    <s v="02/27 11:53:03"/>
    <n v="1792"/>
  </r>
  <r>
    <x v="0"/>
    <n v="1645930443.6389999"/>
    <s v="02/27 11:54:03"/>
    <n v="1799"/>
  </r>
  <r>
    <x v="0"/>
    <n v="1645930503.6960001"/>
    <s v="02/27 11:55:03"/>
    <n v="349"/>
  </r>
  <r>
    <x v="0"/>
    <n v="1645930563.7590001"/>
    <s v="02/27 11:56:03"/>
    <n v="1895"/>
  </r>
  <r>
    <x v="0"/>
    <n v="1645930623.8469999"/>
    <s v="02/27 11:57:03"/>
    <n v="1917"/>
  </r>
  <r>
    <x v="0"/>
    <n v="1645930683.8729999"/>
    <s v="02/27 11:58:03"/>
    <n v="359"/>
  </r>
  <r>
    <x v="0"/>
    <n v="1645930743.99"/>
    <s v="02/27 11:59:03"/>
    <n v="241"/>
  </r>
  <r>
    <x v="0"/>
    <n v="1645930803.9990001"/>
    <s v="02/27 12:00:03"/>
    <n v="197"/>
  </r>
  <r>
    <x v="0"/>
    <n v="1645930864.0769999"/>
    <s v="02/27 12:01:04"/>
    <n v="205"/>
  </r>
  <r>
    <x v="0"/>
    <n v="1645930924.1210001"/>
    <s v="02/27 12:02:04"/>
    <n v="1561"/>
  </r>
  <r>
    <x v="0"/>
    <n v="1645930984.191"/>
    <s v="02/27 12:03:04"/>
    <n v="1828"/>
  </r>
  <r>
    <x v="0"/>
    <n v="1645931044.2720001"/>
    <s v="02/27 12:04:04"/>
    <n v="1884"/>
  </r>
  <r>
    <x v="0"/>
    <n v="1645931104.3380001"/>
    <s v="02/27 12:05:04"/>
    <n v="1853"/>
  </r>
  <r>
    <x v="0"/>
    <n v="1645931164.3959999"/>
    <s v="02/27 12:06:04"/>
    <n v="1847"/>
  </r>
  <r>
    <x v="0"/>
    <n v="1645931224.4300001"/>
    <s v="02/27 12:07:04"/>
    <n v="1789"/>
  </r>
  <r>
    <x v="0"/>
    <n v="1645931284.4990001"/>
    <s v="02/27 12:08:04"/>
    <n v="284"/>
  </r>
  <r>
    <x v="0"/>
    <n v="1645931344.628"/>
    <s v="02/27 12:09:04"/>
    <n v="1829"/>
  </r>
  <r>
    <x v="0"/>
    <n v="1645931404.628"/>
    <s v="02/27 12:10:04"/>
    <n v="1815"/>
  </r>
  <r>
    <x v="0"/>
    <n v="1645931464.697"/>
    <s v="02/27 12:11:04"/>
    <n v="1801"/>
  </r>
  <r>
    <x v="0"/>
    <n v="1645931524.7520001"/>
    <s v="02/27 12:12:04"/>
    <n v="1802"/>
  </r>
  <r>
    <x v="0"/>
    <n v="1645931584.8310001"/>
    <s v="02/27 12:13:04"/>
    <n v="1780"/>
  </r>
  <r>
    <x v="0"/>
    <n v="1645931644.904"/>
    <s v="02/27 12:14:04"/>
    <n v="1784"/>
  </r>
  <r>
    <x v="0"/>
    <n v="1645931704.97"/>
    <s v="02/27 12:15:04"/>
    <n v="1775"/>
  </r>
  <r>
    <x v="0"/>
    <n v="1645931764.9979999"/>
    <s v="02/27 12:16:04"/>
    <n v="1802"/>
  </r>
  <r>
    <x v="0"/>
    <n v="1645931825.0669999"/>
    <s v="02/27 12:17:05"/>
    <n v="1808"/>
  </r>
  <r>
    <x v="0"/>
    <n v="1645931885.141"/>
    <s v="02/27 12:18:05"/>
    <n v="1862"/>
  </r>
  <r>
    <x v="0"/>
    <n v="1645931945.207"/>
    <s v="02/27 12:19:05"/>
    <n v="1857"/>
  </r>
  <r>
    <x v="0"/>
    <n v="1645932005.339"/>
    <s v="02/27 12:20:05"/>
    <n v="1866"/>
  </r>
  <r>
    <x v="0"/>
    <n v="1645932065.323"/>
    <s v="02/27 12:21:05"/>
    <n v="1808"/>
  </r>
  <r>
    <x v="0"/>
    <n v="1645932125.3800001"/>
    <s v="02/27 12:22:05"/>
    <n v="1837"/>
  </r>
  <r>
    <x v="0"/>
    <n v="1645932185.4389999"/>
    <s v="02/27 12:23:05"/>
    <n v="1814"/>
  </r>
  <r>
    <x v="0"/>
    <n v="1645932245.493"/>
    <s v="02/27 12:24:05"/>
    <n v="364"/>
  </r>
  <r>
    <x v="0"/>
    <n v="1645932304.6389999"/>
    <s v="02/27 12:25:04"/>
    <n v="1805"/>
  </r>
  <r>
    <x v="0"/>
    <n v="1645932364.6849999"/>
    <s v="02/27 12:26:04"/>
    <n v="1800"/>
  </r>
  <r>
    <x v="0"/>
    <n v="1645932424.7590001"/>
    <s v="02/27 12:27:04"/>
    <n v="1819"/>
  </r>
  <r>
    <x v="0"/>
    <n v="1645932484.8010001"/>
    <s v="02/27 12:28:04"/>
    <n v="1788"/>
  </r>
  <r>
    <x v="0"/>
    <n v="1645932544.8640001"/>
    <s v="02/27 12:29:04"/>
    <n v="1772"/>
  </r>
  <r>
    <x v="0"/>
    <n v="1645932605.03"/>
    <s v="02/27 12:30:05"/>
    <n v="1761"/>
  </r>
  <r>
    <x v="0"/>
    <n v="1645932665.0239999"/>
    <s v="02/27 12:31:05"/>
    <n v="1747"/>
  </r>
  <r>
    <x v="0"/>
    <n v="1645932725.073"/>
    <s v="02/27 12:32:05"/>
    <n v="1755"/>
  </r>
  <r>
    <x v="0"/>
    <n v="1645932785.1500001"/>
    <s v="02/27 12:33:05"/>
    <n v="1751"/>
  </r>
  <r>
    <x v="0"/>
    <n v="1645932845.2379999"/>
    <s v="02/27 12:34:05"/>
    <n v="1760"/>
  </r>
  <r>
    <x v="0"/>
    <n v="1645932905.2390001"/>
    <s v="02/27 12:35:05"/>
    <n v="1741"/>
  </r>
  <r>
    <x v="0"/>
    <n v="1645932965.3180001"/>
    <s v="02/27 12:36:05"/>
    <n v="1751"/>
  </r>
  <r>
    <x v="0"/>
    <n v="1645933025.404"/>
    <s v="02/27 12:37:05"/>
    <n v="1737"/>
  </r>
  <r>
    <x v="0"/>
    <n v="1645933085.448"/>
    <s v="02/27 12:38:05"/>
    <n v="1738"/>
  </r>
  <r>
    <x v="0"/>
    <n v="1645933145.5250001"/>
    <s v="02/27 12:39:05"/>
    <n v="1722"/>
  </r>
  <r>
    <x v="0"/>
    <n v="1645933205.5680001"/>
    <s v="02/27 12:40:05"/>
    <n v="1717"/>
  </r>
  <r>
    <x v="0"/>
    <n v="1645933265.651"/>
    <s v="02/27 12:41:05"/>
    <n v="1726"/>
  </r>
  <r>
    <x v="0"/>
    <n v="1645933325.723"/>
    <s v="02/27 12:42:05"/>
    <n v="1739"/>
  </r>
  <r>
    <x v="0"/>
    <n v="1645933385.7639999"/>
    <s v="02/27 12:43:05"/>
    <n v="1730"/>
  </r>
  <r>
    <x v="0"/>
    <n v="1645933445.8870001"/>
    <s v="02/27 12:44:05"/>
    <n v="1723"/>
  </r>
  <r>
    <x v="0"/>
    <n v="1645933505.9319999"/>
    <s v="02/27 12:45:05"/>
    <n v="1699"/>
  </r>
  <r>
    <x v="0"/>
    <n v="1645933565.9679999"/>
    <s v="02/27 12:46:05"/>
    <n v="1711"/>
  </r>
  <r>
    <x v="0"/>
    <n v="1645933626.049"/>
    <s v="02/27 12:47:06"/>
    <n v="1715"/>
  </r>
  <r>
    <x v="0"/>
    <n v="1645933686.0969999"/>
    <s v="02/27 12:48:06"/>
    <n v="1699"/>
  </r>
  <r>
    <x v="0"/>
    <n v="1645933746.214"/>
    <s v="02/27 12:49:06"/>
    <n v="1666"/>
  </r>
  <r>
    <x v="0"/>
    <n v="1645933806.2130001"/>
    <s v="02/27 12:50:06"/>
    <n v="1668"/>
  </r>
  <r>
    <x v="0"/>
    <n v="1645933866.2869999"/>
    <s v="02/27 12:51:06"/>
    <n v="1642"/>
  </r>
  <r>
    <x v="0"/>
    <n v="1645933926.3510001"/>
    <s v="02/27 12:52:06"/>
    <n v="1655"/>
  </r>
  <r>
    <x v="0"/>
    <n v="1645933986.4189999"/>
    <s v="02/27 12:53:06"/>
    <n v="1638"/>
  </r>
  <r>
    <x v="0"/>
    <n v="1645934046.487"/>
    <s v="02/27 12:54:06"/>
    <n v="1612"/>
  </r>
  <r>
    <x v="0"/>
    <n v="1645934106.5309999"/>
    <s v="02/27 12:55:06"/>
    <n v="1615"/>
  </r>
  <r>
    <x v="0"/>
    <n v="1645934166.609"/>
    <s v="02/27 12:56:06"/>
    <n v="1642"/>
  </r>
  <r>
    <x v="0"/>
    <n v="1645934226.684"/>
    <s v="02/27 12:57:06"/>
    <n v="1623"/>
  </r>
  <r>
    <x v="0"/>
    <n v="1645934286.7290001"/>
    <s v="02/27 12:58:06"/>
    <n v="1640"/>
  </r>
  <r>
    <x v="0"/>
    <n v="1645934346.8469999"/>
    <s v="02/27 12:59:06"/>
    <n v="1620"/>
  </r>
  <r>
    <x v="0"/>
    <n v="1645934406.8640001"/>
    <s v="02/27 13:00:06"/>
    <n v="1623"/>
  </r>
  <r>
    <x v="0"/>
    <n v="1645934466.9100001"/>
    <s v="02/27 13:01:06"/>
    <n v="1621"/>
  </r>
  <r>
    <x v="0"/>
    <n v="1645934526.971"/>
    <s v="02/27 13:02:06"/>
    <n v="1642"/>
  </r>
  <r>
    <x v="0"/>
    <n v="1645934587.151"/>
    <s v="02/27 13:03:07"/>
    <n v="1638"/>
  </r>
  <r>
    <x v="0"/>
    <n v="1645934647.1129999"/>
    <s v="02/27 13:04:07"/>
    <n v="1624"/>
  </r>
  <r>
    <x v="0"/>
    <n v="1645934707.152"/>
    <s v="02/27 13:05:07"/>
    <n v="1593"/>
  </r>
  <r>
    <x v="0"/>
    <n v="1645934767.2320001"/>
    <s v="02/27 13:06:07"/>
    <n v="1613"/>
  </r>
  <r>
    <x v="0"/>
    <n v="1645934827.2880001"/>
    <s v="02/27 13:07:07"/>
    <n v="1610"/>
  </r>
  <r>
    <x v="0"/>
    <n v="1645934887.329"/>
    <s v="02/27 13:08:07"/>
    <n v="1587"/>
  </r>
  <r>
    <x v="0"/>
    <n v="1645934947.471"/>
    <s v="02/27 13:09:07"/>
    <n v="1603"/>
  </r>
  <r>
    <x v="0"/>
    <n v="1645935007.4630001"/>
    <s v="02/27 13:10:07"/>
    <n v="1609"/>
  </r>
  <r>
    <x v="0"/>
    <n v="1645935067.5209999"/>
    <s v="02/27 13:11:07"/>
    <n v="1622"/>
  </r>
  <r>
    <x v="0"/>
    <n v="1645935127.586"/>
    <s v="02/27 13:12:07"/>
    <n v="1581"/>
  </r>
  <r>
    <x v="0"/>
    <n v="1645935187.671"/>
    <s v="02/27 13:13:07"/>
    <n v="1562"/>
  </r>
  <r>
    <x v="0"/>
    <n v="1645935247.7260001"/>
    <s v="02/27 13:14:07"/>
    <n v="1534"/>
  </r>
  <r>
    <x v="0"/>
    <n v="1645935307.7869999"/>
    <s v="02/27 13:15:07"/>
    <n v="1578"/>
  </r>
  <r>
    <x v="0"/>
    <n v="1645935367.8329999"/>
    <s v="02/27 13:16:07"/>
    <n v="1557"/>
  </r>
  <r>
    <x v="0"/>
    <n v="1645935427.9130001"/>
    <s v="02/27 13:17:07"/>
    <n v="1514"/>
  </r>
  <r>
    <x v="0"/>
    <n v="1645935487.947"/>
    <s v="02/27 13:18:07"/>
    <n v="1529"/>
  </r>
  <r>
    <x v="0"/>
    <n v="1645935548.076"/>
    <s v="02/27 13:19:08"/>
    <n v="1539"/>
  </r>
  <r>
    <x v="0"/>
    <n v="1645935608.0829999"/>
    <s v="02/27 13:20:08"/>
    <n v="1534"/>
  </r>
  <r>
    <x v="0"/>
    <n v="1645935668.152"/>
    <s v="02/27 13:21:08"/>
    <n v="1566"/>
  </r>
  <r>
    <x v="0"/>
    <n v="1645935728.201"/>
    <s v="02/27 13:22:08"/>
    <n v="1557"/>
  </r>
  <r>
    <x v="0"/>
    <n v="1645935788.2750001"/>
    <s v="02/27 13:23:08"/>
    <n v="1526"/>
  </r>
  <r>
    <x v="0"/>
    <n v="1645935848.4200001"/>
    <s v="02/27 13:24:08"/>
    <n v="1548"/>
  </r>
  <r>
    <x v="0"/>
    <n v="1645935908.431"/>
    <s v="02/27 13:25:08"/>
    <n v="1543"/>
  </r>
  <r>
    <x v="0"/>
    <n v="1645935968.4809999"/>
    <s v="02/27 13:26:08"/>
    <n v="1543"/>
  </r>
  <r>
    <x v="0"/>
    <n v="1645936028.569"/>
    <s v="02/27 13:27:08"/>
    <n v="1536"/>
  </r>
  <r>
    <x v="0"/>
    <n v="1645936088.6059999"/>
    <s v="02/27 13:28:08"/>
    <n v="1515"/>
  </r>
  <r>
    <x v="0"/>
    <n v="1645936148.7290001"/>
    <s v="02/27 13:29:08"/>
    <n v="1503"/>
  </r>
  <r>
    <x v="0"/>
    <n v="1645936208.734"/>
    <s v="02/27 13:30:08"/>
    <n v="1499"/>
  </r>
  <r>
    <x v="0"/>
    <n v="1645936268.819"/>
    <s v="02/27 13:31:08"/>
    <n v="1481"/>
  </r>
  <r>
    <x v="0"/>
    <n v="1645936328.858"/>
    <s v="02/27 13:32:08"/>
    <n v="1468"/>
  </r>
  <r>
    <x v="0"/>
    <n v="1645936388.9330001"/>
    <s v="02/27 13:33:08"/>
    <n v="1479"/>
  </r>
  <r>
    <x v="0"/>
    <n v="1645936449.0039999"/>
    <s v="02/27 13:34:09"/>
    <n v="1486"/>
  </r>
  <r>
    <x v="0"/>
    <n v="1645936509.0369999"/>
    <s v="02/27 13:35:09"/>
    <n v="1495"/>
  </r>
  <r>
    <x v="0"/>
    <n v="1645936569.1010001"/>
    <s v="02/27 13:36:09"/>
    <n v="1454"/>
  </r>
  <r>
    <x v="0"/>
    <n v="1645936629.1819999"/>
    <s v="02/27 13:37:09"/>
    <n v="1422"/>
  </r>
  <r>
    <x v="0"/>
    <n v="1645936689.2249999"/>
    <s v="02/27 13:38:09"/>
    <n v="1441"/>
  </r>
  <r>
    <x v="0"/>
    <n v="1645936749.325"/>
    <s v="02/27 13:39:09"/>
    <n v="1445"/>
  </r>
  <r>
    <x v="0"/>
    <n v="1645936809.3559999"/>
    <s v="02/27 13:40:09"/>
    <n v="1427"/>
  </r>
  <r>
    <x v="0"/>
    <n v="1645936869.447"/>
    <s v="02/27 13:41:09"/>
    <n v="1407"/>
  </r>
  <r>
    <x v="0"/>
    <n v="1645936929.4760001"/>
    <s v="02/27 13:42:09"/>
    <n v="1392"/>
  </r>
  <r>
    <x v="0"/>
    <n v="1645936989.562"/>
    <s v="02/27 13:43:09"/>
    <n v="1382"/>
  </r>
  <r>
    <x v="0"/>
    <n v="1645937049.6659999"/>
    <s v="02/27 13:44:09"/>
    <n v="1370"/>
  </r>
  <r>
    <x v="0"/>
    <n v="1645937109.6900001"/>
    <s v="02/27 13:45:09"/>
    <n v="1385"/>
  </r>
  <r>
    <x v="0"/>
    <n v="1645937169.7539999"/>
    <s v="02/27 13:46:09"/>
    <n v="1382"/>
  </r>
  <r>
    <x v="0"/>
    <n v="1645937229.829"/>
    <s v="02/27 13:47:09"/>
    <n v="1388"/>
  </r>
  <r>
    <x v="0"/>
    <n v="1645937289.891"/>
    <s v="02/27 13:48:09"/>
    <n v="1380"/>
  </r>
  <r>
    <x v="0"/>
    <n v="1645937350.0999999"/>
    <s v="02/27 13:49:10"/>
    <n v="1360"/>
  </r>
  <r>
    <x v="0"/>
    <n v="1645937409.993"/>
    <s v="02/27 13:50:09"/>
    <n v="1358"/>
  </r>
  <r>
    <x v="0"/>
    <n v="1645937470.095"/>
    <s v="02/27 13:51:10"/>
    <n v="1351"/>
  </r>
  <r>
    <x v="0"/>
    <n v="1645937530.1359999"/>
    <s v="02/27 13:52:10"/>
    <n v="1345"/>
  </r>
  <r>
    <x v="0"/>
    <n v="1645937590.211"/>
    <s v="02/27 13:53:10"/>
    <n v="1345"/>
  </r>
  <r>
    <x v="0"/>
    <n v="1645937650.2880001"/>
    <s v="02/27 13:54:10"/>
    <n v="1334"/>
  </r>
  <r>
    <x v="0"/>
    <n v="1645937710.325"/>
    <s v="02/27 13:55:10"/>
    <n v="1330"/>
  </r>
  <r>
    <x v="0"/>
    <n v="1645937770.3870001"/>
    <s v="02/27 13:56:10"/>
    <n v="1311"/>
  </r>
  <r>
    <x v="0"/>
    <n v="1645937830.4679999"/>
    <s v="02/27 13:57:10"/>
    <n v="1301"/>
  </r>
  <r>
    <x v="0"/>
    <n v="1645937890.5179999"/>
    <s v="02/27 13:58:10"/>
    <n v="1283"/>
  </r>
  <r>
    <x v="0"/>
    <n v="1645937950.575"/>
    <s v="02/27 13:59:10"/>
    <n v="1274"/>
  </r>
  <r>
    <x v="0"/>
    <n v="1645938010.658"/>
    <s v="02/27 14:00:10"/>
    <n v="1281"/>
  </r>
  <r>
    <x v="0"/>
    <n v="1645938070.698"/>
    <s v="02/27 14:01:10"/>
    <n v="1274"/>
  </r>
  <r>
    <x v="0"/>
    <n v="1645938130.7750001"/>
    <s v="02/27 14:02:10"/>
    <n v="1259"/>
  </r>
  <r>
    <x v="0"/>
    <n v="1645938190.8529999"/>
    <s v="02/27 14:03:10"/>
    <n v="1268"/>
  </r>
  <r>
    <x v="0"/>
    <n v="1645938250.911"/>
    <s v="02/27 14:04:10"/>
    <n v="1229"/>
  </r>
  <r>
    <x v="0"/>
    <n v="1645938310.974"/>
    <s v="02/27 14:05:10"/>
    <n v="1235"/>
  </r>
  <r>
    <x v="0"/>
    <n v="1645938371.0280001"/>
    <s v="02/27 14:06:11"/>
    <n v="1222"/>
  </r>
  <r>
    <x v="0"/>
    <n v="1645938431.0929999"/>
    <s v="02/27 14:07:11"/>
    <n v="1204"/>
  </r>
  <r>
    <x v="0"/>
    <n v="1645938491.148"/>
    <s v="02/27 14:08:11"/>
    <n v="1212"/>
  </r>
  <r>
    <x v="0"/>
    <n v="1645938551.24"/>
    <s v="02/27 14:09:11"/>
    <n v="1199"/>
  </r>
  <r>
    <x v="0"/>
    <n v="1645938611.2850001"/>
    <s v="02/27 14:10:11"/>
    <n v="1191"/>
  </r>
  <r>
    <x v="0"/>
    <n v="1645938671.358"/>
    <s v="02/27 14:11:11"/>
    <n v="1183"/>
  </r>
  <r>
    <x v="0"/>
    <n v="1645938731.404"/>
    <s v="02/27 14:12:11"/>
    <n v="1178"/>
  </r>
  <r>
    <x v="0"/>
    <n v="1645938791.5"/>
    <s v="02/27 14:13:11"/>
    <n v="1171"/>
  </r>
  <r>
    <x v="0"/>
    <n v="1645938851.5639999"/>
    <s v="02/27 14:14:11"/>
    <n v="1159"/>
  </r>
  <r>
    <x v="0"/>
    <n v="1645938911.6029999"/>
    <s v="02/27 14:15:11"/>
    <n v="1175"/>
  </r>
  <r>
    <x v="0"/>
    <n v="1645938971.664"/>
    <s v="02/27 14:16:11"/>
    <n v="1155"/>
  </r>
  <r>
    <x v="0"/>
    <n v="1645939031.75"/>
    <s v="02/27 14:17:11"/>
    <n v="1167"/>
  </r>
  <r>
    <x v="0"/>
    <n v="1645939091.7909999"/>
    <s v="02/27 14:18:11"/>
    <n v="1165"/>
  </r>
  <r>
    <x v="0"/>
    <n v="1645939151.8840001"/>
    <s v="02/27 14:19:11"/>
    <n v="1169"/>
  </r>
  <r>
    <x v="0"/>
    <n v="1645939211.9300001"/>
    <s v="02/27 14:20:11"/>
    <n v="1152"/>
  </r>
  <r>
    <x v="0"/>
    <n v="1645939272.007"/>
    <s v="02/27 14:21:12"/>
    <n v="1145"/>
  </r>
  <r>
    <x v="0"/>
    <n v="1645939332.033"/>
    <s v="02/27 14:22:12"/>
    <n v="1128"/>
  </r>
  <r>
    <x v="0"/>
    <n v="1645939392.1059999"/>
    <s v="02/27 14:23:12"/>
    <n v="1141"/>
  </r>
  <r>
    <x v="0"/>
    <n v="1645939452.1429999"/>
    <s v="02/27 14:24:12"/>
    <n v="1209"/>
  </r>
  <r>
    <x v="0"/>
    <n v="1645939512.1429999"/>
    <s v="02/27 14:25:12"/>
    <n v="1203"/>
  </r>
  <r>
    <x v="0"/>
    <n v="1645939572.2079999"/>
    <s v="02/27 14:26:12"/>
    <n v="1180"/>
  </r>
  <r>
    <x v="0"/>
    <n v="1645939632.2639999"/>
    <s v="02/27 14:27:12"/>
    <n v="1230"/>
  </r>
  <r>
    <x v="0"/>
    <n v="1645939692.3299999"/>
    <s v="02/27 14:28:12"/>
    <n v="1256"/>
  </r>
  <r>
    <x v="0"/>
    <n v="1645939752.411"/>
    <s v="02/27 14:29:12"/>
    <n v="1245"/>
  </r>
  <r>
    <x v="0"/>
    <n v="1645939812.4619999"/>
    <s v="02/27 14:30:12"/>
    <n v="1231"/>
  </r>
  <r>
    <x v="0"/>
    <n v="1645939872.5510001"/>
    <s v="02/27 14:31:12"/>
    <n v="1232"/>
  </r>
  <r>
    <x v="0"/>
    <n v="1645939932.5840001"/>
    <s v="02/27 14:32:12"/>
    <n v="1195"/>
  </r>
  <r>
    <x v="0"/>
    <n v="1645939992.6429999"/>
    <s v="02/27 14:33:12"/>
    <n v="1203"/>
  </r>
  <r>
    <x v="0"/>
    <n v="1645940052.7260001"/>
    <s v="02/27 14:34:12"/>
    <n v="1205"/>
  </r>
  <r>
    <x v="0"/>
    <n v="1645940112.7780001"/>
    <s v="02/27 14:35:12"/>
    <n v="1206"/>
  </r>
  <r>
    <x v="0"/>
    <n v="1645940172.826"/>
    <s v="02/27 14:36:12"/>
    <n v="1192"/>
  </r>
  <r>
    <x v="0"/>
    <n v="1645940232.908"/>
    <s v="02/27 14:37:12"/>
    <n v="1180"/>
  </r>
  <r>
    <x v="0"/>
    <n v="1645940292.951"/>
    <s v="02/27 14:38:12"/>
    <n v="1176"/>
  </r>
  <r>
    <x v="0"/>
    <n v="1645940353.0780001"/>
    <s v="02/27 14:39:13"/>
    <n v="1169"/>
  </r>
  <r>
    <x v="0"/>
    <n v="1645940413.075"/>
    <s v="02/27 14:40:13"/>
    <n v="1175"/>
  </r>
  <r>
    <x v="0"/>
    <n v="1645940473.1619999"/>
    <s v="02/27 14:41:13"/>
    <n v="1157"/>
  </r>
  <r>
    <x v="0"/>
    <n v="1645940533.198"/>
    <s v="02/27 14:42:13"/>
    <n v="1157"/>
  </r>
  <r>
    <x v="0"/>
    <n v="1645940593.289"/>
    <s v="02/27 14:43:13"/>
    <n v="1145"/>
  </r>
  <r>
    <x v="0"/>
    <n v="1645940653.3559999"/>
    <s v="02/27 14:44:13"/>
    <n v="1138"/>
  </r>
  <r>
    <x v="0"/>
    <n v="1645940713.398"/>
    <s v="02/27 14:45:13"/>
    <n v="1119"/>
  </r>
  <r>
    <x v="0"/>
    <n v="1645940773.451"/>
    <s v="02/27 14:46:13"/>
    <n v="1113"/>
  </r>
  <r>
    <x v="0"/>
    <n v="1645940833.5569999"/>
    <s v="02/27 14:47:13"/>
    <n v="1104"/>
  </r>
  <r>
    <x v="0"/>
    <n v="1645940893.569"/>
    <s v="02/27 14:48:13"/>
    <n v="1101"/>
  </r>
  <r>
    <x v="0"/>
    <n v="1645940953.698"/>
    <s v="02/27 14:49:13"/>
    <n v="1090"/>
  </r>
  <r>
    <x v="0"/>
    <n v="1645941013.704"/>
    <s v="02/27 14:50:13"/>
    <n v="1084"/>
  </r>
  <r>
    <x v="0"/>
    <n v="1645941073.7750001"/>
    <s v="02/27 14:51:13"/>
    <n v="1082"/>
  </r>
  <r>
    <x v="0"/>
    <n v="1645941133.8399999"/>
    <s v="02/27 14:52:13"/>
    <n v="1085"/>
  </r>
  <r>
    <x v="0"/>
    <n v="1645941193.901"/>
    <s v="02/27 14:53:13"/>
    <n v="1074"/>
  </r>
  <r>
    <x v="0"/>
    <n v="1645941253.9630001"/>
    <s v="02/27 14:54:13"/>
    <n v="1065"/>
  </r>
  <r>
    <x v="0"/>
    <n v="1645941314.013"/>
    <s v="02/27 14:55:14"/>
    <n v="1053"/>
  </r>
  <r>
    <x v="0"/>
    <n v="1645941374.0739999"/>
    <s v="02/27 14:56:14"/>
    <n v="1050"/>
  </r>
  <r>
    <x v="0"/>
    <n v="1645941434.155"/>
    <s v="02/27 14:57:14"/>
    <n v="1050"/>
  </r>
  <r>
    <x v="0"/>
    <n v="1645941494.191"/>
    <s v="02/27 14:58:14"/>
    <n v="1042"/>
  </r>
  <r>
    <x v="0"/>
    <n v="1645941554.3"/>
    <s v="02/27 14:59:14"/>
    <n v="1021"/>
  </r>
  <r>
    <x v="0"/>
    <n v="1645941614.3169999"/>
    <s v="02/27 15:00:14"/>
    <n v="1023"/>
  </r>
  <r>
    <x v="0"/>
    <n v="1645941674.3759999"/>
    <s v="02/27 15:01:14"/>
    <n v="1008"/>
  </r>
  <r>
    <x v="0"/>
    <n v="1645941734.4419999"/>
    <s v="02/27 15:02:14"/>
    <n v="1001"/>
  </r>
  <r>
    <x v="0"/>
    <n v="1645941794.5220001"/>
    <s v="02/27 15:03:14"/>
    <n v="1002"/>
  </r>
  <r>
    <x v="0"/>
    <n v="1645941854.595"/>
    <s v="02/27 15:04:14"/>
    <n v="993"/>
  </r>
  <r>
    <x v="0"/>
    <n v="1645941914.6429999"/>
    <s v="02/27 15:05:14"/>
    <n v="989"/>
  </r>
  <r>
    <x v="0"/>
    <n v="1645941974.7090001"/>
    <s v="02/27 15:06:14"/>
    <n v="977"/>
  </r>
  <r>
    <x v="0"/>
    <n v="1645942034.7750001"/>
    <s v="02/27 15:07:14"/>
    <n v="960"/>
  </r>
  <r>
    <x v="0"/>
    <n v="1645942094.8210001"/>
    <s v="02/27 15:08:14"/>
    <n v="941"/>
  </r>
  <r>
    <x v="0"/>
    <n v="1645942154.971"/>
    <s v="02/27 15:09:14"/>
    <n v="950"/>
  </r>
  <r>
    <x v="0"/>
    <n v="1645942214.954"/>
    <s v="02/27 15:10:14"/>
    <n v="937"/>
  </r>
  <r>
    <x v="0"/>
    <n v="1645942275.0239999"/>
    <s v="02/27 15:11:15"/>
    <n v="951"/>
  </r>
  <r>
    <x v="0"/>
    <n v="1645942335.0699999"/>
    <s v="02/27 15:12:15"/>
    <n v="950"/>
  </r>
  <r>
    <x v="0"/>
    <n v="1645942395.1500001"/>
    <s v="02/27 15:13:15"/>
    <n v="936"/>
  </r>
  <r>
    <x v="0"/>
    <n v="1645942455.221"/>
    <s v="02/27 15:14:15"/>
    <n v="931"/>
  </r>
  <r>
    <x v="0"/>
    <n v="1645942515.2709999"/>
    <s v="02/27 15:15:15"/>
    <n v="935"/>
  </r>
  <r>
    <x v="0"/>
    <n v="1645942575.3169999"/>
    <s v="02/27 15:16:15"/>
    <n v="918"/>
  </r>
  <r>
    <x v="0"/>
    <n v="1645942635.402"/>
    <s v="02/27 15:17:15"/>
    <n v="914"/>
  </r>
  <r>
    <x v="0"/>
    <n v="1645942695.4579999"/>
    <s v="02/27 15:18:15"/>
    <n v="910"/>
  </r>
  <r>
    <x v="0"/>
    <n v="1645942755.53"/>
    <s v="02/27 15:19:15"/>
    <n v="895"/>
  </r>
  <r>
    <x v="0"/>
    <n v="1645942815.5680001"/>
    <s v="02/27 15:20:15"/>
    <n v="891"/>
  </r>
  <r>
    <x v="0"/>
    <n v="1645942875.6370001"/>
    <s v="02/27 15:21:15"/>
    <n v="887"/>
  </r>
  <r>
    <x v="0"/>
    <n v="1645942935.7130001"/>
    <s v="02/27 15:22:15"/>
    <n v="884"/>
  </r>
  <r>
    <x v="0"/>
    <n v="1645942995.757"/>
    <s v="02/27 15:23:15"/>
    <n v="871"/>
  </r>
  <r>
    <x v="0"/>
    <n v="1645943055.007"/>
    <s v="02/27 15:24:15"/>
    <n v="858"/>
  </r>
  <r>
    <x v="0"/>
    <n v="1645943115.0569999"/>
    <s v="02/27 15:25:15"/>
    <n v="828"/>
  </r>
  <r>
    <x v="0"/>
    <n v="1645943175.105"/>
    <s v="02/27 15:26:15"/>
    <n v="837"/>
  </r>
  <r>
    <x v="0"/>
    <n v="1645943235.1860001"/>
    <s v="02/27 15:27:15"/>
    <n v="842"/>
  </r>
  <r>
    <x v="0"/>
    <n v="1645943295.2290001"/>
    <s v="02/27 15:28:15"/>
    <n v="842"/>
  </r>
  <r>
    <x v="0"/>
    <n v="1645943355.3180001"/>
    <s v="02/27 15:29:15"/>
    <n v="817"/>
  </r>
  <r>
    <x v="0"/>
    <n v="1645943415.3559999"/>
    <s v="02/27 15:30:15"/>
    <n v="804"/>
  </r>
  <r>
    <x v="0"/>
    <n v="1645943475.4230001"/>
    <s v="02/27 15:31:15"/>
    <n v="790"/>
  </r>
  <r>
    <x v="0"/>
    <n v="1645943535.4849999"/>
    <s v="02/27 15:32:15"/>
    <n v="788"/>
  </r>
  <r>
    <x v="0"/>
    <n v="1645943595.5569999"/>
    <s v="02/27 15:33:15"/>
    <n v="788"/>
  </r>
  <r>
    <x v="0"/>
    <n v="1645943655.6670001"/>
    <s v="02/27 15:34:15"/>
    <n v="793"/>
  </r>
  <r>
    <x v="0"/>
    <n v="1645943715.6900001"/>
    <s v="02/27 15:35:15"/>
    <n v="757"/>
  </r>
  <r>
    <x v="0"/>
    <n v="1645943775.756"/>
    <s v="02/27 15:36:15"/>
    <n v="764"/>
  </r>
  <r>
    <x v="0"/>
    <n v="1645943835.799"/>
    <s v="02/27 15:37:15"/>
    <n v="749"/>
  </r>
  <r>
    <x v="0"/>
    <n v="1645943895.8510001"/>
    <s v="02/27 15:38:15"/>
    <n v="761"/>
  </r>
  <r>
    <x v="0"/>
    <n v="1645943955.9489999"/>
    <s v="02/27 15:39:15"/>
    <n v="744"/>
  </r>
  <r>
    <x v="0"/>
    <n v="1645944015.9990001"/>
    <s v="02/27 15:40:15"/>
    <n v="742"/>
  </r>
  <r>
    <x v="0"/>
    <n v="1645944076.062"/>
    <s v="02/27 15:41:16"/>
    <n v="742"/>
  </r>
  <r>
    <x v="0"/>
    <n v="1645944136.1040001"/>
    <s v="02/27 15:42:16"/>
    <n v="728"/>
  </r>
  <r>
    <x v="0"/>
    <n v="1645944196.175"/>
    <s v="02/27 15:43:16"/>
    <n v="733"/>
  </r>
  <r>
    <x v="0"/>
    <n v="1645944256.257"/>
    <s v="02/27 15:44:16"/>
    <n v="728"/>
  </r>
  <r>
    <x v="0"/>
    <n v="1645944316.312"/>
    <s v="02/27 15:45:16"/>
    <n v="720"/>
  </r>
  <r>
    <x v="0"/>
    <n v="1645944376.3710001"/>
    <s v="02/27 15:46:16"/>
    <n v="713"/>
  </r>
  <r>
    <x v="0"/>
    <n v="1645944436.4330001"/>
    <s v="02/27 15:47:16"/>
    <n v="708"/>
  </r>
  <r>
    <x v="0"/>
    <n v="1645944496.471"/>
    <s v="02/27 15:48:16"/>
    <n v="716"/>
  </r>
  <r>
    <x v="0"/>
    <n v="1645944556.536"/>
    <s v="02/27 15:49:16"/>
    <n v="686"/>
  </r>
  <r>
    <x v="0"/>
    <n v="1645944616.6029999"/>
    <s v="02/27 15:50:16"/>
    <n v="682"/>
  </r>
  <r>
    <x v="0"/>
    <n v="1645944676.6989999"/>
    <s v="02/27 15:51:16"/>
    <n v="667"/>
  </r>
  <r>
    <x v="0"/>
    <n v="1645944736.75"/>
    <s v="02/27 15:52:16"/>
    <n v="655"/>
  </r>
  <r>
    <x v="0"/>
    <n v="1645944796.8069999"/>
    <s v="02/27 15:53:16"/>
    <n v="665"/>
  </r>
  <r>
    <x v="0"/>
    <n v="1645944857.0120001"/>
    <s v="02/27 15:54:17"/>
    <n v="658"/>
  </r>
  <r>
    <x v="0"/>
    <n v="1645944916.9330001"/>
    <s v="02/27 15:55:16"/>
    <n v="641"/>
  </r>
  <r>
    <x v="0"/>
    <n v="1645944976.9809999"/>
    <s v="02/27 15:56:16"/>
    <n v="638"/>
  </r>
  <r>
    <x v="0"/>
    <n v="1645945037.128"/>
    <s v="02/27 15:57:17"/>
    <n v="635"/>
  </r>
  <r>
    <x v="0"/>
    <n v="1645945097.1170001"/>
    <s v="02/27 15:58:17"/>
    <n v="630"/>
  </r>
  <r>
    <x v="0"/>
    <n v="1645945157.198"/>
    <s v="02/27 15:59:17"/>
    <n v="628"/>
  </r>
  <r>
    <x v="0"/>
    <n v="1645945217.237"/>
    <s v="02/27 16:00:17"/>
    <n v="610"/>
  </r>
  <r>
    <x v="0"/>
    <n v="1645945277.3080001"/>
    <s v="02/27 16:01:17"/>
    <n v="605"/>
  </r>
  <r>
    <x v="0"/>
    <n v="1645945337.3629999"/>
    <s v="02/27 16:02:17"/>
    <n v="610"/>
  </r>
  <r>
    <x v="0"/>
    <n v="1645945397.4319999"/>
    <s v="02/27 16:03:17"/>
    <n v="577"/>
  </r>
  <r>
    <x v="0"/>
    <n v="1645945457.5469999"/>
    <s v="02/27 16:04:17"/>
    <n v="594"/>
  </r>
  <r>
    <x v="0"/>
    <n v="1645945517.586"/>
    <s v="02/27 16:05:17"/>
    <n v="592"/>
  </r>
  <r>
    <x v="0"/>
    <n v="1645945577.625"/>
    <s v="02/27 16:06:17"/>
    <n v="580"/>
  </r>
  <r>
    <x v="0"/>
    <n v="1645945637.684"/>
    <s v="02/27 16:07:17"/>
    <n v="563"/>
  </r>
  <r>
    <x v="0"/>
    <n v="1645945697.744"/>
    <s v="02/27 16:08:17"/>
    <n v="564"/>
  </r>
  <r>
    <x v="0"/>
    <n v="1645945757.8110001"/>
    <s v="02/27 16:09:17"/>
    <n v="540"/>
  </r>
  <r>
    <x v="0"/>
    <n v="1645945817.9879999"/>
    <s v="02/27 16:10:17"/>
    <n v="552"/>
  </r>
  <r>
    <x v="0"/>
    <n v="1645945877.9300001"/>
    <s v="02/27 16:11:17"/>
    <n v="547"/>
  </r>
  <r>
    <x v="0"/>
    <n v="1645945937.9909999"/>
    <s v="02/27 16:12:17"/>
    <n v="524"/>
  </r>
  <r>
    <x v="0"/>
    <n v="1645945998.062"/>
    <s v="02/27 16:13:18"/>
    <n v="518"/>
  </r>
  <r>
    <x v="0"/>
    <n v="1645946058.1329999"/>
    <s v="02/27 16:14:18"/>
    <n v="476"/>
  </r>
  <r>
    <x v="0"/>
    <n v="1645946118.2019999"/>
    <s v="02/27 16:15:18"/>
    <n v="503"/>
  </r>
  <r>
    <x v="0"/>
    <n v="1645946178.2460001"/>
    <s v="02/27 16:16:18"/>
    <n v="507"/>
  </r>
  <r>
    <x v="0"/>
    <n v="1645946238.3010001"/>
    <s v="02/27 16:17:18"/>
    <n v="497"/>
  </r>
  <r>
    <x v="0"/>
    <n v="1645946298.369"/>
    <s v="02/27 16:18:18"/>
    <n v="500"/>
  </r>
  <r>
    <x v="0"/>
    <n v="1645946358.4690001"/>
    <s v="02/27 16:19:18"/>
    <n v="498"/>
  </r>
  <r>
    <x v="0"/>
    <n v="1645946418.4990001"/>
    <s v="02/27 16:20:18"/>
    <n v="497"/>
  </r>
  <r>
    <x v="0"/>
    <n v="1645946478.5669999"/>
    <s v="02/27 16:21:18"/>
    <n v="473"/>
  </r>
  <r>
    <x v="0"/>
    <n v="1645946538.6129999"/>
    <s v="02/27 16:22:18"/>
    <n v="458"/>
  </r>
  <r>
    <x v="0"/>
    <n v="1645946598.688"/>
    <s v="02/27 16:23:18"/>
    <n v="454"/>
  </r>
  <r>
    <x v="0"/>
    <n v="1645946658.7820001"/>
    <s v="02/27 16:24:18"/>
    <n v="463"/>
  </r>
  <r>
    <x v="0"/>
    <n v="1645946718.803"/>
    <s v="02/27 16:25:18"/>
    <n v="449"/>
  </r>
  <r>
    <x v="0"/>
    <n v="1645946778.832"/>
    <s v="02/27 16:26:18"/>
    <n v="449"/>
  </r>
  <r>
    <x v="0"/>
    <n v="1645946838.9030001"/>
    <s v="02/27 16:27:18"/>
    <n v="428"/>
  </r>
  <r>
    <x v="0"/>
    <n v="1645946898.9579999"/>
    <s v="02/27 16:28:18"/>
    <n v="415"/>
  </r>
  <r>
    <x v="0"/>
    <n v="1645946959.046"/>
    <s v="02/27 16:29:19"/>
    <n v="415"/>
  </r>
  <r>
    <x v="0"/>
    <n v="1645947019.0940001"/>
    <s v="02/27 16:30:19"/>
    <n v="417"/>
  </r>
  <r>
    <x v="0"/>
    <n v="1645947079.164"/>
    <s v="02/27 16:31:19"/>
    <n v="417"/>
  </r>
  <r>
    <x v="0"/>
    <n v="1645947139.234"/>
    <s v="02/27 16:32:19"/>
    <n v="402"/>
  </r>
  <r>
    <x v="0"/>
    <n v="1645947199.2980001"/>
    <s v="02/27 16:33:19"/>
    <n v="389"/>
  </r>
  <r>
    <x v="0"/>
    <n v="1645947259.3989999"/>
    <s v="02/27 16:34:19"/>
    <n v="376"/>
  </r>
  <r>
    <x v="0"/>
    <n v="1645947319.4119999"/>
    <s v="02/27 16:35:19"/>
    <n v="367"/>
  </r>
  <r>
    <x v="0"/>
    <n v="1645947379.483"/>
    <s v="02/27 16:36:19"/>
    <n v="369"/>
  </r>
  <r>
    <x v="0"/>
    <n v="1645947439.5339999"/>
    <s v="02/27 16:37:19"/>
    <n v="362"/>
  </r>
  <r>
    <x v="0"/>
    <n v="1645947499.5829999"/>
    <s v="02/27 16:38:19"/>
    <n v="358"/>
  </r>
  <r>
    <x v="0"/>
    <n v="1645947559.7149999"/>
    <s v="02/27 16:39:19"/>
    <n v="338"/>
  </r>
  <r>
    <x v="0"/>
    <n v="1645947619.7360001"/>
    <s v="02/27 16:40:19"/>
    <n v="336"/>
  </r>
  <r>
    <x v="0"/>
    <n v="1645947679.7839999"/>
    <s v="02/27 16:41:19"/>
    <n v="325"/>
  </r>
  <r>
    <x v="0"/>
    <n v="1645947739.855"/>
    <s v="02/27 16:42:19"/>
    <n v="339"/>
  </r>
  <r>
    <x v="0"/>
    <n v="1645947799.9089999"/>
    <s v="02/27 16:43:19"/>
    <n v="339"/>
  </r>
  <r>
    <x v="0"/>
    <n v="1645947859.9860001"/>
    <s v="02/27 16:44:19"/>
    <n v="317"/>
  </r>
  <r>
    <x v="0"/>
    <n v="1645947920.0320001"/>
    <s v="02/27 16:45:20"/>
    <n v="333"/>
  </r>
  <r>
    <x v="0"/>
    <n v="1645947980.0829999"/>
    <s v="02/27 16:46:20"/>
    <n v="320"/>
  </r>
  <r>
    <x v="0"/>
    <n v="1645948040.158"/>
    <s v="02/27 16:47:20"/>
    <n v="308"/>
  </r>
  <r>
    <x v="0"/>
    <n v="1645948100.2149999"/>
    <s v="02/27 16:48:20"/>
    <n v="263"/>
  </r>
  <r>
    <x v="0"/>
    <n v="1645948160.3340001"/>
    <s v="02/27 16:49:20"/>
    <n v="195"/>
  </r>
  <r>
    <x v="0"/>
    <n v="1645948220.326"/>
    <s v="02/27 16:50:20"/>
    <n v="127"/>
  </r>
  <r>
    <x v="0"/>
    <n v="1645948280.4119999"/>
    <s v="02/27 16:51:20"/>
    <n v="0"/>
  </r>
  <r>
    <x v="0"/>
    <n v="1645948340.4630001"/>
    <s v="02/27 16:52:20"/>
    <n v="71"/>
  </r>
  <r>
    <x v="0"/>
    <n v="1645948400.52"/>
    <s v="02/27 16:53:20"/>
    <n v="58"/>
  </r>
  <r>
    <x v="0"/>
    <n v="1645948460.6170001"/>
    <s v="02/27 16:54:20"/>
    <n v="0"/>
  </r>
  <r>
    <x v="0"/>
    <n v="1645948520.6730001"/>
    <s v="02/27 16:55:20"/>
    <n v="37"/>
  </r>
  <r>
    <x v="0"/>
    <n v="1645948580.7149999"/>
    <s v="02/27 16:56:20"/>
    <n v="50"/>
  </r>
  <r>
    <x v="0"/>
    <n v="1645948640.799"/>
    <s v="02/27 16:57:20"/>
    <n v="38"/>
  </r>
  <r>
    <x v="0"/>
    <n v="1645948700.846"/>
    <s v="02/27 16:58:20"/>
    <n v="0"/>
  </r>
  <r>
    <x v="0"/>
    <n v="1645948760.9489999"/>
    <s v="02/27 16:59:20"/>
    <n v="59"/>
  </r>
  <r>
    <x v="0"/>
    <n v="1645948820.9920001"/>
    <s v="02/27 17:00:20"/>
    <n v="43"/>
  </r>
  <r>
    <x v="0"/>
    <n v="1645948881.0710001"/>
    <s v="02/27 17:01:21"/>
    <n v="34"/>
  </r>
  <r>
    <x v="0"/>
    <n v="1645948941.1070001"/>
    <s v="02/27 17:02:21"/>
    <n v="35"/>
  </r>
  <r>
    <x v="0"/>
    <n v="1645949001.181"/>
    <s v="02/27 17:03:21"/>
    <n v="27"/>
  </r>
  <r>
    <x v="0"/>
    <n v="1645949061.237"/>
    <s v="02/27 17:04:21"/>
    <n v="28"/>
  </r>
  <r>
    <x v="0"/>
    <n v="1645949121.3139999"/>
    <s v="02/27 17:05:21"/>
    <n v="25"/>
  </r>
  <r>
    <x v="0"/>
    <n v="1645949181.355"/>
    <s v="02/27 17:06:21"/>
    <n v="24"/>
  </r>
  <r>
    <x v="0"/>
    <n v="1645949241.4389999"/>
    <s v="02/27 17:07:21"/>
    <n v="22"/>
  </r>
  <r>
    <x v="0"/>
    <n v="1645949301.473"/>
    <s v="02/27 17:08:21"/>
    <n v="17"/>
  </r>
  <r>
    <x v="0"/>
    <n v="1645949361.5610001"/>
    <s v="02/27 17:09:21"/>
    <n v="28"/>
  </r>
  <r>
    <x v="0"/>
    <n v="1645949421.609"/>
    <s v="02/27 17:10:21"/>
    <n v="22"/>
  </r>
  <r>
    <x v="0"/>
    <n v="1645949481.684"/>
    <s v="02/27 17:11:21"/>
    <n v="4"/>
  </r>
  <r>
    <x v="0"/>
    <n v="1645949541.73"/>
    <s v="02/27 17:12:21"/>
    <n v="0"/>
  </r>
  <r>
    <x v="0"/>
    <n v="1645949601.7920001"/>
    <s v="02/27 17:13:21"/>
    <n v="1"/>
  </r>
  <r>
    <x v="0"/>
    <n v="1645949661.872"/>
    <s v="02/27 17:14:21"/>
    <n v="6"/>
  </r>
  <r>
    <x v="0"/>
    <n v="1645949721.9200001"/>
    <s v="02/27 17:15:21"/>
    <n v="7"/>
  </r>
  <r>
    <x v="0"/>
    <n v="1645949781.9749999"/>
    <s v="02/27 17:16:21"/>
    <n v="6"/>
  </r>
  <r>
    <x v="0"/>
    <n v="1645949842.0599999"/>
    <s v="02/27 17:17:22"/>
    <n v="0"/>
  </r>
  <r>
    <x v="0"/>
    <n v="1645949902.1059999"/>
    <s v="02/27 17:18:22"/>
    <n v="11"/>
  </r>
  <r>
    <x v="0"/>
    <n v="1645949962.1989999"/>
    <s v="02/27 17:19:22"/>
    <n v="1"/>
  </r>
  <r>
    <x v="0"/>
    <n v="1645950022.253"/>
    <s v="02/27 17:20:22"/>
    <n v="0"/>
  </r>
  <r>
    <x v="0"/>
    <n v="1645950082.2869999"/>
    <s v="02/27 17:21:22"/>
    <n v="0"/>
  </r>
  <r>
    <x v="0"/>
    <n v="1645950142.355"/>
    <s v="02/27 17:22:22"/>
    <n v="0"/>
  </r>
  <r>
    <x v="0"/>
    <n v="1645950202.4219999"/>
    <s v="02/27 17:23:22"/>
    <n v="0"/>
  </r>
  <r>
    <x v="0"/>
    <n v="1645950262.4879999"/>
    <s v="02/27 17:24:22"/>
    <n v="2"/>
  </r>
  <r>
    <x v="0"/>
    <n v="1645950322.5480001"/>
    <s v="02/27 17:25:22"/>
    <n v="0"/>
  </r>
  <r>
    <x v="0"/>
    <n v="1645950382.6010001"/>
    <s v="02/27 17:26:22"/>
    <n v="0"/>
  </r>
  <r>
    <x v="0"/>
    <n v="1645950442.687"/>
    <s v="02/27 17:27:22"/>
    <n v="0"/>
  </r>
  <r>
    <x v="0"/>
    <n v="1645950502.7320001"/>
    <s v="02/27 17:28:22"/>
    <n v="0"/>
  </r>
  <r>
    <x v="0"/>
    <n v="1645950562.7939999"/>
    <s v="02/27 17:29:22"/>
    <n v="7"/>
  </r>
  <r>
    <x v="0"/>
    <n v="1645950622.849"/>
    <s v="02/27 17:30:22"/>
    <n v="0"/>
  </r>
  <r>
    <x v="0"/>
    <n v="1645950682.934"/>
    <s v="02/27 17:31:22"/>
    <n v="0"/>
  </r>
  <r>
    <x v="0"/>
    <n v="1645950742.9760001"/>
    <s v="02/27 17:32:22"/>
    <n v="0"/>
  </r>
  <r>
    <x v="0"/>
    <n v="1645950803.0580001"/>
    <s v="02/27 17:33:23"/>
    <n v="0"/>
  </r>
  <r>
    <x v="0"/>
    <n v="1645950863.115"/>
    <s v="02/27 17:34:23"/>
    <n v="0"/>
  </r>
  <r>
    <x v="0"/>
    <n v="1645950923.1700001"/>
    <s v="02/27 17:35:23"/>
    <n v="0"/>
  </r>
  <r>
    <x v="0"/>
    <n v="1645950983.2460001"/>
    <s v="02/27 17:36:23"/>
    <n v="0"/>
  </r>
  <r>
    <x v="0"/>
    <n v="1645951043.2950001"/>
    <s v="02/27 17:37:23"/>
    <n v="0"/>
  </r>
  <r>
    <x v="0"/>
    <n v="1645951103.3610001"/>
    <s v="02/27 17:38:23"/>
    <n v="0"/>
  </r>
  <r>
    <x v="0"/>
    <n v="1645951163.4849999"/>
    <s v="02/27 17:39:23"/>
    <n v="0"/>
  </r>
  <r>
    <x v="0"/>
    <n v="1645951223.4879999"/>
    <s v="02/27 17:40:23"/>
    <n v="0"/>
  </r>
  <r>
    <x v="0"/>
    <n v="1645951283.5539999"/>
    <s v="02/27 17:41:23"/>
    <n v="0"/>
  </r>
  <r>
    <x v="0"/>
    <n v="1645951343.6010001"/>
    <s v="02/27 17:42:23"/>
    <n v="0"/>
  </r>
  <r>
    <x v="0"/>
    <n v="1645951403.7019999"/>
    <s v="02/27 17:43:23"/>
    <n v="0"/>
  </r>
  <r>
    <x v="0"/>
    <n v="1645951463.75"/>
    <s v="02/27 17:44:23"/>
    <n v="0"/>
  </r>
  <r>
    <x v="0"/>
    <n v="1645951523.8110001"/>
    <s v="02/27 17:45:23"/>
    <n v="0"/>
  </r>
  <r>
    <x v="0"/>
    <n v="1645951583.8800001"/>
    <s v="02/27 17:46:23"/>
    <n v="0"/>
  </r>
  <r>
    <x v="0"/>
    <n v="1645951643.9549999"/>
    <s v="02/27 17:47:23"/>
    <n v="0"/>
  </r>
  <r>
    <x v="0"/>
    <n v="1645951703.9979999"/>
    <s v="02/27 17:48:23"/>
    <n v="0"/>
  </r>
  <r>
    <x v="0"/>
    <n v="1645951764.0639999"/>
    <s v="02/27 17:49:24"/>
    <n v="0"/>
  </r>
  <r>
    <x v="0"/>
    <n v="1645951824.125"/>
    <s v="02/27 17:50:24"/>
    <n v="11"/>
  </r>
  <r>
    <x v="0"/>
    <n v="1645951884.1919999"/>
    <s v="02/27 17:51:24"/>
    <n v="0"/>
  </r>
  <r>
    <x v="0"/>
    <n v="1645951944.2490001"/>
    <s v="02/27 17:52:24"/>
    <n v="0"/>
  </r>
  <r>
    <x v="0"/>
    <n v="1645952004.326"/>
    <s v="02/27 17:53:24"/>
    <n v="0"/>
  </r>
  <r>
    <x v="0"/>
    <n v="1645952064.434"/>
    <s v="02/27 17:54:24"/>
    <n v="0"/>
  </r>
  <r>
    <x v="0"/>
    <n v="1645952124.454"/>
    <s v="02/27 17:55:24"/>
    <n v="0"/>
  </r>
  <r>
    <x v="0"/>
    <n v="1645952184.5"/>
    <s v="02/27 17:56:24"/>
    <n v="0"/>
  </r>
  <r>
    <x v="0"/>
    <n v="1645952244.5739999"/>
    <s v="02/27 17:57:24"/>
    <n v="0"/>
  </r>
  <r>
    <x v="0"/>
    <n v="1645952304.625"/>
    <s v="02/27 17:58:24"/>
    <n v="0"/>
  </r>
  <r>
    <x v="0"/>
    <n v="1645952364.7249999"/>
    <s v="02/27 17:59:24"/>
    <n v="0"/>
  </r>
  <r>
    <x v="0"/>
    <n v="1645952424.7420001"/>
    <s v="02/27 18:00:24"/>
    <n v="0"/>
  </r>
  <r>
    <x v="0"/>
    <n v="1645952484.829"/>
    <s v="02/27 18:01:24"/>
    <n v="0"/>
  </r>
  <r>
    <x v="0"/>
    <n v="1645952544.908"/>
    <s v="02/27 18:02:24"/>
    <n v="0"/>
  </r>
  <r>
    <x v="0"/>
    <n v="1645952604.9579999"/>
    <s v="02/27 18:03:24"/>
    <n v="0"/>
  </r>
  <r>
    <x v="0"/>
    <n v="1645952665.007"/>
    <s v="02/27 18:04:25"/>
    <n v="0"/>
  </r>
  <r>
    <x v="0"/>
    <n v="1645952725.082"/>
    <s v="02/27 18:05:25"/>
    <n v="0"/>
  </r>
  <r>
    <x v="0"/>
    <n v="1645952785.1359999"/>
    <s v="02/27 18:06:25"/>
    <n v="0"/>
  </r>
  <r>
    <x v="0"/>
    <n v="1645952845.2149999"/>
    <s v="02/27 18:07:25"/>
    <n v="0"/>
  </r>
  <r>
    <x v="0"/>
    <n v="1645952905.2579999"/>
    <s v="02/27 18:08:25"/>
    <n v="0"/>
  </r>
  <r>
    <x v="0"/>
    <n v="1645952965.349"/>
    <s v="02/27 18:09:25"/>
    <n v="0"/>
  </r>
  <r>
    <x v="0"/>
    <n v="1645953025.3770001"/>
    <s v="02/27 18:10:25"/>
    <n v="0"/>
  </r>
  <r>
    <x v="0"/>
    <n v="1645953085.4649999"/>
    <s v="02/27 18:11:25"/>
    <n v="0"/>
  </r>
  <r>
    <x v="0"/>
    <n v="1645953145.503"/>
    <s v="02/27 18:12:25"/>
    <n v="0"/>
  </r>
  <r>
    <x v="0"/>
    <n v="1645953205.5780001"/>
    <s v="02/27 18:13:25"/>
    <n v="0"/>
  </r>
  <r>
    <x v="0"/>
    <n v="1645953265.6340001"/>
    <s v="02/27 18:14:25"/>
    <n v="0"/>
  </r>
  <r>
    <x v="0"/>
    <n v="1645953325.7119999"/>
    <s v="02/27 18:15:25"/>
    <n v="0"/>
  </r>
  <r>
    <x v="0"/>
    <n v="1645953385.767"/>
    <s v="02/27 18:16:25"/>
    <n v="0"/>
  </r>
  <r>
    <x v="0"/>
    <n v="1645953445.812"/>
    <s v="02/27 18:17:25"/>
    <n v="0"/>
  </r>
  <r>
    <x v="0"/>
    <n v="1645953505.8940001"/>
    <s v="02/27 18:18:25"/>
    <n v="0"/>
  </r>
  <r>
    <x v="0"/>
    <n v="1645953565.98"/>
    <s v="02/27 18:19:25"/>
    <n v="0"/>
  </r>
  <r>
    <x v="0"/>
    <n v="1645953626.023"/>
    <s v="02/27 18:20:26"/>
    <n v="0"/>
  </r>
  <r>
    <x v="0"/>
    <n v="1645953686.0940001"/>
    <s v="02/27 18:21:26"/>
    <n v="0"/>
  </r>
  <r>
    <x v="0"/>
    <n v="1645953746.1589999"/>
    <s v="02/27 18:22:26"/>
    <n v="0"/>
  </r>
  <r>
    <x v="0"/>
    <n v="1645953806.2079999"/>
    <s v="02/27 18:23:26"/>
    <n v="0"/>
  </r>
  <r>
    <x v="0"/>
    <n v="1645953865.0369999"/>
    <s v="02/27 18:24:25"/>
    <n v="0"/>
  </r>
  <r>
    <x v="0"/>
    <n v="1645953925.0829999"/>
    <s v="02/27 18:25:25"/>
    <n v="0"/>
  </r>
  <r>
    <x v="0"/>
    <n v="1645953985.1370001"/>
    <s v="02/27 18:26:25"/>
    <n v="0"/>
  </r>
  <r>
    <x v="0"/>
    <n v="1645954045.224"/>
    <s v="02/27 18:27:25"/>
    <n v="0"/>
  </r>
  <r>
    <x v="0"/>
    <n v="1645954105.2679999"/>
    <s v="02/27 18:28:25"/>
    <n v="0"/>
  </r>
  <r>
    <x v="0"/>
    <n v="1645954165.3940001"/>
    <s v="02/27 18:29:25"/>
    <n v="0"/>
  </r>
  <r>
    <x v="0"/>
    <n v="1645954225.381"/>
    <s v="02/27 18:30:25"/>
    <n v="0"/>
  </r>
  <r>
    <x v="0"/>
    <n v="1645954285.4760001"/>
    <s v="02/27 18:31:25"/>
    <n v="0"/>
  </r>
  <r>
    <x v="0"/>
    <n v="1645954345.5050001"/>
    <s v="02/27 18:32:25"/>
    <n v="0"/>
  </r>
  <r>
    <x v="0"/>
    <n v="1645954405.618"/>
    <s v="02/27 18:33:25"/>
    <n v="0"/>
  </r>
  <r>
    <x v="0"/>
    <n v="1645954465.655"/>
    <s v="02/27 18:34:25"/>
    <n v="0"/>
  </r>
  <r>
    <x v="0"/>
    <n v="1645954525.7219999"/>
    <s v="02/27 18:35:25"/>
    <n v="0"/>
  </r>
  <r>
    <x v="0"/>
    <n v="1645954585.7579999"/>
    <s v="02/27 18:36:25"/>
    <n v="0"/>
  </r>
  <r>
    <x v="0"/>
    <n v="1645954645.832"/>
    <s v="02/27 18:37:25"/>
    <n v="0"/>
  </r>
  <r>
    <x v="0"/>
    <n v="1645954705.8959999"/>
    <s v="02/27 18:38:25"/>
    <n v="0"/>
  </r>
  <r>
    <x v="0"/>
    <n v="1645954765.9449999"/>
    <s v="02/27 18:39:25"/>
    <n v="0"/>
  </r>
  <r>
    <x v="0"/>
    <n v="1645954826.01"/>
    <s v="02/27 18:40:26"/>
    <n v="0"/>
  </r>
  <r>
    <x v="0"/>
    <n v="1645954886.062"/>
    <s v="02/27 18:41:26"/>
    <n v="0"/>
  </r>
  <r>
    <x v="0"/>
    <n v="1645954946.1270001"/>
    <s v="02/27 18:42:26"/>
    <n v="0"/>
  </r>
  <r>
    <x v="0"/>
    <n v="1645955006.2130001"/>
    <s v="02/27 18:43:26"/>
    <n v="0"/>
  </r>
  <r>
    <x v="0"/>
    <n v="1645955066.247"/>
    <s v="02/27 18:44:26"/>
    <n v="0"/>
  </r>
  <r>
    <x v="0"/>
    <n v="1645955146.336"/>
    <s v="02/27 18:45:46"/>
    <n v="0"/>
  </r>
  <r>
    <x v="0"/>
    <n v="1645955186.3710001"/>
    <s v="02/27 18:46:26"/>
    <n v="0"/>
  </r>
  <r>
    <x v="0"/>
    <n v="1645955246.4579999"/>
    <s v="02/27 18:47:26"/>
    <n v="0"/>
  </r>
  <r>
    <x v="0"/>
    <n v="1645955306.4990001"/>
    <s v="02/27 18:48:26"/>
    <n v="0"/>
  </r>
  <r>
    <x v="0"/>
    <n v="1645955366.566"/>
    <s v="02/27 18:49:26"/>
    <n v="0"/>
  </r>
  <r>
    <x v="0"/>
    <n v="1645955426.619"/>
    <s v="02/27 18:50:26"/>
    <n v="0"/>
  </r>
  <r>
    <x v="0"/>
    <n v="1645955486.6989999"/>
    <s v="02/27 18:51:26"/>
    <n v="0"/>
  </r>
  <r>
    <x v="0"/>
    <n v="1645955546.757"/>
    <s v="02/27 18:52:26"/>
    <n v="0"/>
  </r>
  <r>
    <x v="0"/>
    <n v="1645955606.8299999"/>
    <s v="02/27 18:53:26"/>
    <n v="0"/>
  </r>
  <r>
    <x v="0"/>
    <n v="1645955666.892"/>
    <s v="02/27 18:54:26"/>
    <n v="0"/>
  </r>
  <r>
    <x v="0"/>
    <n v="1645955726.944"/>
    <s v="02/27 18:55:26"/>
    <n v="0"/>
  </r>
  <r>
    <x v="0"/>
    <n v="1645955787.0120001"/>
    <s v="02/27 18:56:27"/>
    <n v="0"/>
  </r>
  <r>
    <x v="0"/>
    <n v="1645955847.082"/>
    <s v="02/27 18:57:27"/>
    <n v="0"/>
  </r>
  <r>
    <x v="0"/>
    <n v="1645955907.1159999"/>
    <s v="02/27 18:58:27"/>
    <n v="0"/>
  </r>
  <r>
    <x v="0"/>
    <n v="1645955967.1930001"/>
    <s v="02/27 18:59:27"/>
    <n v="0"/>
  </r>
  <r>
    <x v="0"/>
    <n v="1645956027.2520001"/>
    <s v="02/27 19:00:27"/>
    <n v="0"/>
  </r>
  <r>
    <x v="0"/>
    <n v="1645956087.3310001"/>
    <s v="02/27 19:01:27"/>
    <n v="0"/>
  </r>
  <r>
    <x v="0"/>
    <n v="1645956147.381"/>
    <s v="02/27 19:02:27"/>
    <n v="0"/>
  </r>
  <r>
    <x v="0"/>
    <n v="1645956207.437"/>
    <s v="02/27 19:03:27"/>
    <n v="0"/>
  </r>
  <r>
    <x v="0"/>
    <n v="1645956267.5"/>
    <s v="02/27 19:04:27"/>
    <n v="0"/>
  </r>
  <r>
    <x v="0"/>
    <n v="1645956327.575"/>
    <s v="02/27 19:05:27"/>
    <n v="0"/>
  </r>
  <r>
    <x v="0"/>
    <n v="1645956387.641"/>
    <s v="02/27 19:06:27"/>
    <n v="0"/>
  </r>
  <r>
    <x v="0"/>
    <n v="1645956447.6949999"/>
    <s v="02/27 19:07:27"/>
    <n v="0"/>
  </r>
  <r>
    <x v="0"/>
    <n v="1645956507.757"/>
    <s v="02/27 19:08:27"/>
    <n v="0"/>
  </r>
  <r>
    <x v="0"/>
    <n v="1645956567.832"/>
    <s v="02/27 19:09:27"/>
    <n v="0"/>
  </r>
  <r>
    <x v="0"/>
    <n v="1645956627.888"/>
    <s v="02/27 19:10:27"/>
    <n v="0"/>
  </r>
  <r>
    <x v="0"/>
    <n v="1645956687.961"/>
    <s v="02/27 19:11:27"/>
    <n v="0"/>
  </r>
  <r>
    <x v="0"/>
    <n v="1645956747.994"/>
    <s v="02/27 19:12:27"/>
    <n v="0"/>
  </r>
  <r>
    <x v="0"/>
    <n v="1645956808.0739999"/>
    <s v="02/27 19:13:28"/>
    <n v="0"/>
  </r>
  <r>
    <x v="0"/>
    <n v="1645956868.152"/>
    <s v="02/27 19:14:28"/>
    <n v="0"/>
  </r>
  <r>
    <x v="0"/>
    <n v="1645956928.1930001"/>
    <s v="02/27 19:15:28"/>
    <n v="0"/>
  </r>
  <r>
    <x v="0"/>
    <n v="1645956988.2620001"/>
    <s v="02/27 19:16:28"/>
    <n v="0"/>
  </r>
  <r>
    <x v="0"/>
    <n v="1645957048.3369999"/>
    <s v="02/27 19:17:28"/>
    <n v="0"/>
  </r>
  <r>
    <x v="0"/>
    <n v="1645957108.3629999"/>
    <s v="02/27 19:18:28"/>
    <n v="0"/>
  </r>
  <r>
    <x v="0"/>
    <n v="1645957168.4949999"/>
    <s v="02/27 19:19:28"/>
    <n v="0"/>
  </r>
  <r>
    <x v="0"/>
    <n v="1645957228.4860001"/>
    <s v="02/27 19:20:28"/>
    <n v="0"/>
  </r>
  <r>
    <x v="0"/>
    <n v="1645957288.572"/>
    <s v="02/27 19:21:28"/>
    <n v="0"/>
  </r>
  <r>
    <x v="0"/>
    <n v="1645957348.6199999"/>
    <s v="02/27 19:22:28"/>
    <n v="0"/>
  </r>
  <r>
    <x v="0"/>
    <n v="1645957408.677"/>
    <s v="02/27 19:23:28"/>
    <n v="0"/>
  </r>
  <r>
    <x v="0"/>
    <n v="1645957468.9059999"/>
    <s v="02/27 19:24:28"/>
    <n v="0"/>
  </r>
  <r>
    <x v="0"/>
    <n v="1645957528.9400001"/>
    <s v="02/27 19:25:28"/>
    <n v="0"/>
  </r>
  <r>
    <x v="0"/>
    <n v="1645957588.9890001"/>
    <s v="02/27 19:26:28"/>
    <n v="0"/>
  </r>
  <r>
    <x v="0"/>
    <n v="1645957649.05"/>
    <s v="02/27 19:27:29"/>
    <n v="0"/>
  </r>
  <r>
    <x v="0"/>
    <n v="1645957709.122"/>
    <s v="02/27 19:28:29"/>
    <n v="0"/>
  </r>
  <r>
    <x v="0"/>
    <n v="1645957769.2539999"/>
    <s v="02/27 19:29:29"/>
    <n v="0"/>
  </r>
  <r>
    <x v="0"/>
    <n v="1645957829.244"/>
    <s v="02/27 19:30:29"/>
    <n v="0"/>
  </r>
  <r>
    <x v="0"/>
    <n v="1645957889.326"/>
    <s v="02/27 19:31:29"/>
    <n v="0"/>
  </r>
  <r>
    <x v="0"/>
    <n v="1645957949.372"/>
    <s v="02/27 19:32:29"/>
    <n v="0"/>
  </r>
  <r>
    <x v="0"/>
    <n v="1645958009.4400001"/>
    <s v="02/27 19:33:29"/>
    <n v="0"/>
  </r>
  <r>
    <x v="0"/>
    <n v="1645958069.5009999"/>
    <s v="02/27 19:34:29"/>
    <n v="0"/>
  </r>
  <r>
    <x v="0"/>
    <n v="1645958129.5780001"/>
    <s v="02/27 19:35:29"/>
    <n v="0"/>
  </r>
  <r>
    <x v="0"/>
    <n v="1645958189.6210001"/>
    <s v="02/27 19:36:29"/>
    <n v="0"/>
  </r>
  <r>
    <x v="0"/>
    <n v="1645958249.665"/>
    <s v="02/27 19:37:29"/>
    <n v="0"/>
  </r>
  <r>
    <x v="0"/>
    <n v="1645958309.7579999"/>
    <s v="02/27 19:38:29"/>
    <n v="0"/>
  </r>
  <r>
    <x v="0"/>
    <n v="1645958369.9159999"/>
    <s v="02/27 19:39:29"/>
    <n v="0"/>
  </r>
  <r>
    <x v="0"/>
    <n v="1645958429.859"/>
    <s v="02/27 19:40:29"/>
    <n v="0"/>
  </r>
  <r>
    <x v="0"/>
    <n v="1645958489.941"/>
    <s v="02/27 19:41:29"/>
    <n v="0"/>
  </r>
  <r>
    <x v="0"/>
    <n v="1645958549.9909999"/>
    <s v="02/27 19:42:29"/>
    <n v="0"/>
  </r>
  <r>
    <x v="0"/>
    <n v="1645958610.0610001"/>
    <s v="02/27 19:43:30"/>
    <n v="0"/>
  </r>
  <r>
    <x v="0"/>
    <n v="1645958670.161"/>
    <s v="02/27 19:44:30"/>
    <n v="0"/>
  </r>
  <r>
    <x v="0"/>
    <n v="1645958730.1949999"/>
    <s v="02/27 19:45:30"/>
    <n v="0"/>
  </r>
  <r>
    <x v="0"/>
    <n v="1645958790.2420001"/>
    <s v="02/27 19:46:30"/>
    <n v="0"/>
  </r>
  <r>
    <x v="0"/>
    <n v="1645958850.323"/>
    <s v="02/27 19:47:30"/>
    <n v="0"/>
  </r>
  <r>
    <x v="0"/>
    <n v="1645958910.388"/>
    <s v="02/27 19:48:30"/>
    <n v="0"/>
  </r>
  <r>
    <x v="0"/>
    <n v="1645958970.49"/>
    <s v="02/27 19:49:30"/>
    <n v="0"/>
  </r>
  <r>
    <x v="0"/>
    <n v="1645959030.4979999"/>
    <s v="02/27 19:50:30"/>
    <n v="0"/>
  </r>
  <r>
    <x v="0"/>
    <n v="1645959090.5710001"/>
    <s v="02/27 19:51:30"/>
    <n v="0"/>
  </r>
  <r>
    <x v="0"/>
    <n v="1645959150.6300001"/>
    <s v="02/27 19:52:30"/>
    <n v="0"/>
  </r>
  <r>
    <x v="0"/>
    <n v="1645959210.6789999"/>
    <s v="02/27 19:53:30"/>
    <n v="0"/>
  </r>
  <r>
    <x v="0"/>
    <n v="1645959270.77"/>
    <s v="02/27 19:54:30"/>
    <n v="0"/>
  </r>
  <r>
    <x v="0"/>
    <n v="1645959330.839"/>
    <s v="02/27 19:55:30"/>
    <n v="0"/>
  </r>
  <r>
    <x v="0"/>
    <n v="1645959390.8599999"/>
    <s v="02/27 19:56:30"/>
    <n v="0"/>
  </r>
  <r>
    <x v="0"/>
    <n v="1645959450.938"/>
    <s v="02/27 19:57:30"/>
    <n v="0"/>
  </r>
  <r>
    <x v="0"/>
    <n v="1645959510.9809999"/>
    <s v="02/27 19:58:30"/>
    <n v="0"/>
  </r>
  <r>
    <x v="0"/>
    <n v="1645959571.085"/>
    <s v="02/27 19:59:31"/>
    <n v="0"/>
  </r>
  <r>
    <x v="0"/>
    <n v="1645959631.109"/>
    <s v="02/27 20:00:31"/>
    <n v="0"/>
  </r>
  <r>
    <x v="0"/>
    <n v="1645959691.2030001"/>
    <s v="02/27 20:01:31"/>
    <n v="0"/>
  </r>
  <r>
    <x v="0"/>
    <n v="1645959751.2479999"/>
    <s v="02/27 20:02:31"/>
    <n v="0"/>
  </r>
  <r>
    <x v="0"/>
    <n v="1645959811.3239999"/>
    <s v="02/27 20:03:31"/>
    <n v="0"/>
  </r>
  <r>
    <x v="0"/>
    <n v="1645959871.381"/>
    <s v="02/27 20:04:31"/>
    <n v="0"/>
  </r>
  <r>
    <x v="0"/>
    <n v="1645959931.4760001"/>
    <s v="02/27 20:05:31"/>
    <n v="0"/>
  </r>
  <r>
    <x v="0"/>
    <n v="1645959991.5009999"/>
    <s v="02/27 20:06:31"/>
    <n v="0"/>
  </r>
  <r>
    <x v="0"/>
    <n v="1645960051.5929999"/>
    <s v="02/27 20:07:31"/>
    <n v="0"/>
  </r>
  <r>
    <x v="0"/>
    <n v="1645960111.632"/>
    <s v="02/27 20:08:31"/>
    <n v="0"/>
  </r>
  <r>
    <x v="0"/>
    <n v="1645960171.7049999"/>
    <s v="02/27 20:09:31"/>
    <n v="0"/>
  </r>
  <r>
    <x v="0"/>
    <n v="1645960231.7639999"/>
    <s v="02/27 20:10:31"/>
    <n v="0"/>
  </r>
  <r>
    <x v="0"/>
    <n v="1645960291.8329999"/>
    <s v="02/27 20:11:31"/>
    <n v="0"/>
  </r>
  <r>
    <x v="0"/>
    <n v="1645960351.881"/>
    <s v="02/27 20:12:31"/>
    <n v="0"/>
  </r>
  <r>
    <x v="0"/>
    <n v="1645960411.9779999"/>
    <s v="02/27 20:13:31"/>
    <n v="0"/>
  </r>
  <r>
    <x v="0"/>
    <n v="1645960472.043"/>
    <s v="02/27 20:14:32"/>
    <n v="0"/>
  </r>
  <r>
    <x v="0"/>
    <n v="1645960532.085"/>
    <s v="02/27 20:15:32"/>
    <n v="0"/>
  </r>
  <r>
    <x v="0"/>
    <n v="1645960592.148"/>
    <s v="02/27 20:16:32"/>
    <n v="0"/>
  </r>
  <r>
    <x v="0"/>
    <n v="1645960652.2079999"/>
    <s v="02/27 20:17:32"/>
    <n v="0"/>
  </r>
  <r>
    <x v="0"/>
    <n v="1645960712.2679999"/>
    <s v="02/27 20:18:32"/>
    <n v="0"/>
  </r>
  <r>
    <x v="0"/>
    <n v="1645960772.3310001"/>
    <s v="02/27 20:19:32"/>
    <n v="0"/>
  </r>
  <r>
    <x v="0"/>
    <n v="1645960832.385"/>
    <s v="02/27 20:20:32"/>
    <n v="0"/>
  </r>
  <r>
    <x v="0"/>
    <n v="1645960892.4679999"/>
    <s v="02/27 20:21:32"/>
    <n v="0"/>
  </r>
  <r>
    <x v="0"/>
    <n v="1645960952.5109999"/>
    <s v="02/27 20:22:32"/>
    <n v="0"/>
  </r>
  <r>
    <x v="0"/>
    <n v="1645961012.5810001"/>
    <s v="02/27 20:23:32"/>
    <n v="0"/>
  </r>
  <r>
    <x v="0"/>
    <n v="1645961072.6760001"/>
    <s v="02/27 20:24:32"/>
    <n v="0"/>
  </r>
  <r>
    <x v="0"/>
    <n v="1645961132.73"/>
    <s v="02/27 20:25:32"/>
    <n v="0"/>
  </r>
  <r>
    <x v="0"/>
    <n v="1645961192.777"/>
    <s v="02/27 20:26:32"/>
    <n v="0"/>
  </r>
  <r>
    <x v="0"/>
    <n v="1645961252.8559999"/>
    <s v="02/27 20:27:32"/>
    <n v="0"/>
  </r>
  <r>
    <x v="0"/>
    <n v="1645961312.9219999"/>
    <s v="02/27 20:28:32"/>
    <n v="0"/>
  </r>
  <r>
    <x v="0"/>
    <n v="1645961372.997"/>
    <s v="02/27 20:29:32"/>
    <n v="0"/>
  </r>
  <r>
    <x v="0"/>
    <n v="1645961433.036"/>
    <s v="02/27 20:30:33"/>
    <n v="0"/>
  </r>
  <r>
    <x v="0"/>
    <n v="1645961493.1040001"/>
    <s v="02/27 20:31:33"/>
    <n v="0"/>
  </r>
  <r>
    <x v="0"/>
    <n v="1645961553.161"/>
    <s v="02/27 20:32:33"/>
    <n v="0"/>
  </r>
  <r>
    <x v="0"/>
    <n v="1645961613.2279999"/>
    <s v="02/27 20:33:33"/>
    <n v="0"/>
  </r>
  <r>
    <x v="0"/>
    <n v="1645961673.2980001"/>
    <s v="02/27 20:34:33"/>
    <n v="0"/>
  </r>
  <r>
    <x v="0"/>
    <n v="1645961733.359"/>
    <s v="02/27 20:35:33"/>
    <n v="0"/>
  </r>
  <r>
    <x v="0"/>
    <n v="1645961793.4119999"/>
    <s v="02/27 20:36:33"/>
    <n v="0"/>
  </r>
  <r>
    <x v="0"/>
    <n v="1645961853.4630001"/>
    <s v="02/27 20:37:33"/>
    <n v="0"/>
  </r>
  <r>
    <x v="0"/>
    <n v="1645961913.516"/>
    <s v="02/27 20:38:33"/>
    <n v="0"/>
  </r>
  <r>
    <x v="0"/>
    <n v="1645961973.608"/>
    <s v="02/27 20:39:33"/>
    <n v="0"/>
  </r>
  <r>
    <x v="0"/>
    <n v="1645962033.6389999"/>
    <s v="02/27 20:40:33"/>
    <n v="0"/>
  </r>
  <r>
    <x v="0"/>
    <n v="1645962093.717"/>
    <s v="02/27 20:41:33"/>
    <n v="0"/>
  </r>
  <r>
    <x v="0"/>
    <n v="1645962153.7720001"/>
    <s v="02/27 20:42:33"/>
    <n v="0"/>
  </r>
  <r>
    <x v="0"/>
    <n v="1645962213.8340001"/>
    <s v="02/27 20:43:33"/>
    <n v="0"/>
  </r>
  <r>
    <x v="0"/>
    <n v="1645962273.9100001"/>
    <s v="02/27 20:44:33"/>
    <n v="0"/>
  </r>
  <r>
    <x v="0"/>
    <n v="1645962333.9849999"/>
    <s v="02/27 20:45:33"/>
    <n v="0"/>
  </r>
  <r>
    <x v="0"/>
    <n v="1645962394.0439999"/>
    <s v="02/27 20:46:34"/>
    <n v="0"/>
  </r>
  <r>
    <x v="0"/>
    <n v="1645962454.0769999"/>
    <s v="02/27 20:47:34"/>
    <n v="0"/>
  </r>
  <r>
    <x v="0"/>
    <n v="1645962514.138"/>
    <s v="02/27 20:48:34"/>
    <n v="0"/>
  </r>
  <r>
    <x v="0"/>
    <n v="1645962574.2249999"/>
    <s v="02/27 20:49:34"/>
    <n v="0"/>
  </r>
  <r>
    <x v="0"/>
    <n v="1645962634.424"/>
    <s v="02/27 20:50:34"/>
    <n v="0"/>
  </r>
  <r>
    <x v="0"/>
    <n v="1645962694.3599999"/>
    <s v="02/27 20:51:34"/>
    <n v="0"/>
  </r>
  <r>
    <x v="0"/>
    <n v="1645962754.402"/>
    <s v="02/27 20:52:34"/>
    <n v="0"/>
  </r>
  <r>
    <x v="0"/>
    <n v="1645962814.4590001"/>
    <s v="02/27 20:53:34"/>
    <n v="0"/>
  </r>
  <r>
    <x v="0"/>
    <n v="1645962874.5799999"/>
    <s v="02/27 20:54:34"/>
    <n v="0"/>
  </r>
  <r>
    <x v="0"/>
    <n v="1645962934.5910001"/>
    <s v="02/27 20:55:34"/>
    <n v="0"/>
  </r>
  <r>
    <x v="0"/>
    <n v="1645962994.6400001"/>
    <s v="02/27 20:56:34"/>
    <n v="0"/>
  </r>
  <r>
    <x v="0"/>
    <n v="1645963054.733"/>
    <s v="02/27 20:57:34"/>
    <n v="0"/>
  </r>
  <r>
    <x v="0"/>
    <n v="1645963114.766"/>
    <s v="02/27 20:58:34"/>
    <n v="0"/>
  </r>
  <r>
    <x v="0"/>
    <n v="1645963174.855"/>
    <s v="02/27 20:59:34"/>
    <n v="0"/>
  </r>
  <r>
    <x v="0"/>
    <n v="1645963234.8959999"/>
    <s v="02/27 21:00:34"/>
    <n v="0"/>
  </r>
  <r>
    <x v="0"/>
    <n v="1645963294.97"/>
    <s v="02/27 21:01:34"/>
    <n v="0"/>
  </r>
  <r>
    <x v="0"/>
    <n v="1645963355.0250001"/>
    <s v="02/27 21:02:35"/>
    <n v="0"/>
  </r>
  <r>
    <x v="0"/>
    <n v="1645963415.115"/>
    <s v="02/27 21:03:35"/>
    <n v="0"/>
  </r>
  <r>
    <x v="0"/>
    <n v="1645963475.1700001"/>
    <s v="02/27 21:04:35"/>
    <n v="0"/>
  </r>
  <r>
    <x v="0"/>
    <n v="1645963535.2409999"/>
    <s v="02/27 21:05:35"/>
    <n v="0"/>
  </r>
  <r>
    <x v="0"/>
    <n v="1645963595.277"/>
    <s v="02/27 21:06:35"/>
    <n v="0"/>
  </r>
  <r>
    <x v="0"/>
    <n v="1645963655.3529999"/>
    <s v="02/27 21:07:35"/>
    <n v="0"/>
  </r>
  <r>
    <x v="0"/>
    <n v="1645963715.4189999"/>
    <s v="02/27 21:08:35"/>
    <n v="0"/>
  </r>
  <r>
    <x v="0"/>
    <n v="1645963775.5569999"/>
    <s v="02/27 21:09:35"/>
    <n v="0"/>
  </r>
  <r>
    <x v="0"/>
    <n v="1645963835.55"/>
    <s v="02/27 21:10:35"/>
    <n v="0"/>
  </r>
  <r>
    <x v="0"/>
    <n v="1645963895.6040001"/>
    <s v="02/27 21:11:35"/>
    <n v="0"/>
  </r>
  <r>
    <x v="0"/>
    <n v="1645963955.6719999"/>
    <s v="02/27 21:12:35"/>
    <n v="0"/>
  </r>
  <r>
    <x v="0"/>
    <n v="1645964015.744"/>
    <s v="02/27 21:13:35"/>
    <n v="0"/>
  </r>
  <r>
    <x v="0"/>
    <n v="1645964075.7850001"/>
    <s v="02/27 21:14:35"/>
    <n v="0"/>
  </r>
  <r>
    <x v="0"/>
    <n v="1645964135.8640001"/>
    <s v="02/27 21:15:35"/>
    <n v="0"/>
  </r>
  <r>
    <x v="0"/>
    <n v="1645964195.905"/>
    <s v="02/27 21:16:35"/>
    <n v="0"/>
  </r>
  <r>
    <x v="0"/>
    <n v="1645964255.9760001"/>
    <s v="02/27 21:17:35"/>
    <n v="0"/>
  </r>
  <r>
    <x v="0"/>
    <n v="1645964316.0320001"/>
    <s v="02/27 21:18:36"/>
    <n v="0"/>
  </r>
  <r>
    <x v="0"/>
    <n v="1645964376.1170001"/>
    <s v="02/27 21:19:36"/>
    <n v="0"/>
  </r>
  <r>
    <x v="0"/>
    <n v="1645964436.2409999"/>
    <s v="02/27 21:20:36"/>
    <n v="0"/>
  </r>
  <r>
    <x v="0"/>
    <n v="1645964496.2479999"/>
    <s v="02/27 21:21:36"/>
    <n v="0"/>
  </r>
  <r>
    <x v="0"/>
    <n v="1645964556.2920001"/>
    <s v="02/27 21:22:36"/>
    <n v="0"/>
  </r>
  <r>
    <x v="0"/>
    <n v="1645964616.365"/>
    <s v="02/27 21:23:36"/>
    <n v="0"/>
  </r>
  <r>
    <x v="0"/>
    <n v="1645964675.448"/>
    <s v="02/27 21:24:35"/>
    <n v="0"/>
  </r>
  <r>
    <x v="0"/>
    <n v="1645964735.52"/>
    <s v="02/27 21:25:35"/>
    <n v="0"/>
  </r>
  <r>
    <x v="0"/>
    <n v="1645964795.5699999"/>
    <s v="02/27 21:26:35"/>
    <n v="0"/>
  </r>
  <r>
    <x v="0"/>
    <n v="1645964855.628"/>
    <s v="02/27 21:27:35"/>
    <n v="0"/>
  </r>
  <r>
    <x v="0"/>
    <n v="1645964915.691"/>
    <s v="02/27 21:28:35"/>
    <n v="0"/>
  </r>
  <r>
    <x v="0"/>
    <n v="1645964975.7539999"/>
    <s v="02/27 21:29:35"/>
    <n v="0"/>
  </r>
  <r>
    <x v="0"/>
    <n v="1645965035.832"/>
    <s v="02/27 21:30:35"/>
    <n v="0"/>
  </r>
  <r>
    <x v="0"/>
    <n v="1645965095.9159999"/>
    <s v="02/27 21:31:35"/>
    <n v="0"/>
  </r>
  <r>
    <x v="0"/>
    <n v="1645965155.95"/>
    <s v="02/27 21:32:35"/>
    <n v="0"/>
  </r>
  <r>
    <x v="0"/>
    <n v="1645965216.053"/>
    <s v="02/27 21:33:36"/>
    <n v="0"/>
  </r>
  <r>
    <x v="0"/>
    <n v="1645965276.1029999"/>
    <s v="02/27 21:34:36"/>
    <n v="0"/>
  </r>
  <r>
    <x v="0"/>
    <n v="1645965336.1659999"/>
    <s v="02/27 21:35:36"/>
    <n v="0"/>
  </r>
  <r>
    <x v="0"/>
    <n v="1645965396.2149999"/>
    <s v="02/27 21:36:36"/>
    <n v="0"/>
  </r>
  <r>
    <x v="0"/>
    <n v="1645965456.306"/>
    <s v="02/27 21:37:36"/>
    <n v="0"/>
  </r>
  <r>
    <x v="0"/>
    <n v="1645965516.3540001"/>
    <s v="02/27 21:38:36"/>
    <n v="0"/>
  </r>
  <r>
    <x v="0"/>
    <n v="1645965576.4619999"/>
    <s v="02/27 21:39:36"/>
    <n v="0"/>
  </r>
  <r>
    <x v="0"/>
    <n v="1645965636.4809999"/>
    <s v="02/27 21:40:36"/>
    <n v="0"/>
  </r>
  <r>
    <x v="0"/>
    <n v="1645965696.546"/>
    <s v="02/27 21:41:36"/>
    <n v="0"/>
  </r>
  <r>
    <x v="0"/>
    <n v="1645965756.625"/>
    <s v="02/27 21:42:36"/>
    <n v="0"/>
  </r>
  <r>
    <x v="0"/>
    <n v="1645965816.6760001"/>
    <s v="02/27 21:43:36"/>
    <n v="0"/>
  </r>
  <r>
    <x v="0"/>
    <n v="1645965876.7550001"/>
    <s v="02/27 21:44:36"/>
    <n v="0"/>
  </r>
  <r>
    <x v="0"/>
    <n v="1645965936.8239999"/>
    <s v="02/27 21:45:36"/>
    <n v="0"/>
  </r>
  <r>
    <x v="0"/>
    <n v="1645965996.872"/>
    <s v="02/27 21:46:36"/>
    <n v="0"/>
  </r>
  <r>
    <x v="0"/>
    <n v="1645966056.9389999"/>
    <s v="02/27 21:47:36"/>
    <n v="0"/>
  </r>
  <r>
    <x v="0"/>
    <n v="1645966116.984"/>
    <s v="02/27 21:48:36"/>
    <n v="0"/>
  </r>
  <r>
    <x v="0"/>
    <n v="1645966177.076"/>
    <s v="02/27 21:49:37"/>
    <n v="0"/>
  </r>
  <r>
    <x v="0"/>
    <n v="1645966237.1240001"/>
    <s v="02/27 21:50:37"/>
    <n v="0"/>
  </r>
  <r>
    <x v="0"/>
    <n v="1645966297.188"/>
    <s v="02/27 21:51:37"/>
    <n v="0"/>
  </r>
  <r>
    <x v="0"/>
    <n v="1645966357.24"/>
    <s v="02/27 21:52:37"/>
    <n v="0"/>
  </r>
  <r>
    <x v="0"/>
    <n v="1645966417.335"/>
    <s v="02/27 21:53:37"/>
    <n v="0"/>
  </r>
  <r>
    <x v="0"/>
    <n v="1645966477.4100001"/>
    <s v="02/27 21:54:37"/>
    <n v="0"/>
  </r>
  <r>
    <x v="0"/>
    <n v="1645966537.4489999"/>
    <s v="02/27 21:55:37"/>
    <n v="0"/>
  </r>
  <r>
    <x v="0"/>
    <n v="1645966597.5090001"/>
    <s v="02/27 21:56:37"/>
    <n v="0"/>
  </r>
  <r>
    <x v="0"/>
    <n v="1645966657.6010001"/>
    <s v="02/27 21:57:37"/>
    <n v="0"/>
  </r>
  <r>
    <x v="0"/>
    <n v="1645966717.6500001"/>
    <s v="02/27 21:58:37"/>
    <n v="0"/>
  </r>
  <r>
    <x v="0"/>
    <n v="1645966777.7520001"/>
    <s v="02/27 21:59:37"/>
    <n v="0"/>
  </r>
  <r>
    <x v="0"/>
    <n v="1645966837.7579999"/>
    <s v="02/27 22:00:37"/>
    <n v="0"/>
  </r>
  <r>
    <x v="0"/>
    <n v="1645966897.829"/>
    <s v="02/27 22:01:37"/>
    <n v="0"/>
  </r>
  <r>
    <x v="0"/>
    <n v="1645966957.964"/>
    <s v="02/27 22:02:37"/>
    <n v="0"/>
  </r>
  <r>
    <x v="0"/>
    <n v="1645967017.9649999"/>
    <s v="02/27 22:03:37"/>
    <n v="0"/>
  </r>
  <r>
    <x v="0"/>
    <n v="1645967078.026"/>
    <s v="02/27 22:04:38"/>
    <n v="0"/>
  </r>
  <r>
    <x v="0"/>
    <n v="1645967138.0650001"/>
    <s v="02/27 22:05:38"/>
    <n v="0"/>
  </r>
  <r>
    <x v="0"/>
    <n v="1645967198.132"/>
    <s v="02/27 22:06:38"/>
    <n v="0"/>
  </r>
  <r>
    <x v="0"/>
    <n v="1645967258.198"/>
    <s v="02/27 22:07:38"/>
    <n v="0"/>
  </r>
  <r>
    <x v="0"/>
    <n v="1645967318.257"/>
    <s v="02/27 22:08:38"/>
    <n v="0"/>
  </r>
  <r>
    <x v="0"/>
    <n v="1645967378.346"/>
    <s v="02/27 22:09:38"/>
    <n v="0"/>
  </r>
  <r>
    <x v="0"/>
    <n v="1645967438.402"/>
    <s v="02/27 22:10:38"/>
    <n v="0"/>
  </r>
  <r>
    <x v="0"/>
    <n v="1645967498.447"/>
    <s v="02/27 22:11:38"/>
    <n v="0"/>
  </r>
  <r>
    <x v="0"/>
    <n v="1645967558.5120001"/>
    <s v="02/27 22:12:38"/>
    <n v="0"/>
  </r>
  <r>
    <x v="0"/>
    <n v="1645967618.5769999"/>
    <s v="02/27 22:13:38"/>
    <n v="0"/>
  </r>
  <r>
    <x v="0"/>
    <n v="1645967678.6329999"/>
    <s v="02/27 22:14:38"/>
    <n v="0"/>
  </r>
  <r>
    <x v="0"/>
    <n v="1645967738.7060001"/>
    <s v="02/27 22:15:38"/>
    <n v="0"/>
  </r>
  <r>
    <x v="0"/>
    <n v="1645967798.7490001"/>
    <s v="02/27 22:16:38"/>
    <n v="0"/>
  </r>
  <r>
    <x v="0"/>
    <n v="1645967858.8150001"/>
    <s v="02/27 22:17:38"/>
    <n v="0"/>
  </r>
  <r>
    <x v="0"/>
    <n v="1645967918.8710001"/>
    <s v="02/27 22:18:38"/>
    <n v="0"/>
  </r>
  <r>
    <x v="0"/>
    <n v="1645967978.9579999"/>
    <s v="02/27 22:19:38"/>
    <n v="0"/>
  </r>
  <r>
    <x v="0"/>
    <n v="1645968038.9909999"/>
    <s v="02/27 22:20:38"/>
    <n v="0"/>
  </r>
  <r>
    <x v="0"/>
    <n v="1645968099.0510001"/>
    <s v="02/27 22:21:39"/>
    <n v="0"/>
  </r>
  <r>
    <x v="0"/>
    <n v="1645968159.125"/>
    <s v="02/27 22:22:39"/>
    <n v="0"/>
  </r>
  <r>
    <x v="0"/>
    <n v="1645968219.1819999"/>
    <s v="02/27 22:23:39"/>
    <n v="0"/>
  </r>
  <r>
    <x v="0"/>
    <n v="1645968279.0829999"/>
    <s v="02/27 22:24:39"/>
    <n v="0"/>
  </r>
  <r>
    <x v="0"/>
    <n v="1645968339.154"/>
    <s v="02/27 22:25:39"/>
    <n v="0"/>
  </r>
  <r>
    <x v="0"/>
    <n v="1645968399.1919999"/>
    <s v="02/27 22:26:39"/>
    <n v="0"/>
  </r>
  <r>
    <x v="0"/>
    <n v="1645968459.2690001"/>
    <s v="02/27 22:27:39"/>
    <n v="0"/>
  </r>
  <r>
    <x v="0"/>
    <n v="1645968519.336"/>
    <s v="02/27 22:28:39"/>
    <n v="0"/>
  </r>
  <r>
    <x v="0"/>
    <n v="1645968579.4260001"/>
    <s v="02/27 22:29:39"/>
    <n v="0"/>
  </r>
  <r>
    <x v="0"/>
    <n v="1645968639.4590001"/>
    <s v="02/27 22:30:39"/>
    <n v="0"/>
  </r>
  <r>
    <x v="0"/>
    <n v="1645968699.5309999"/>
    <s v="02/27 22:31:39"/>
    <n v="0"/>
  </r>
  <r>
    <x v="0"/>
    <n v="1645968759.641"/>
    <s v="02/27 22:32:39"/>
    <n v="0"/>
  </r>
  <r>
    <x v="0"/>
    <n v="1645968819.675"/>
    <s v="02/27 22:33:39"/>
    <n v="0"/>
  </r>
  <r>
    <x v="0"/>
    <n v="1645968879.7179999"/>
    <s v="02/27 22:34:39"/>
    <n v="0"/>
  </r>
  <r>
    <x v="0"/>
    <n v="1645968939.7780001"/>
    <s v="02/27 22:35:39"/>
    <n v="0"/>
  </r>
  <r>
    <x v="0"/>
    <n v="1645968999.822"/>
    <s v="02/27 22:36:39"/>
    <n v="0"/>
  </r>
  <r>
    <x v="0"/>
    <n v="1645969059.8989999"/>
    <s v="02/27 22:37:39"/>
    <n v="0"/>
  </r>
  <r>
    <x v="0"/>
    <n v="1645969119.9579999"/>
    <s v="02/27 22:38:39"/>
    <n v="0"/>
  </r>
  <r>
    <x v="0"/>
    <n v="1645969180.0309999"/>
    <s v="02/27 22:39:40"/>
    <n v="0"/>
  </r>
  <r>
    <x v="0"/>
    <n v="1645969240.0840001"/>
    <s v="02/27 22:40:40"/>
    <n v="0"/>
  </r>
  <r>
    <x v="0"/>
    <n v="1645969300.145"/>
    <s v="02/27 22:41:40"/>
    <n v="0"/>
  </r>
  <r>
    <x v="0"/>
    <n v="1645969360.1949999"/>
    <s v="02/27 22:42:40"/>
    <n v="0"/>
  </r>
  <r>
    <x v="0"/>
    <n v="1645969420.289"/>
    <s v="02/27 22:43:40"/>
    <n v="0"/>
  </r>
  <r>
    <x v="0"/>
    <n v="1645969480.378"/>
    <s v="02/27 22:44:40"/>
    <n v="0"/>
  </r>
  <r>
    <x v="0"/>
    <n v="1645969540.3970001"/>
    <s v="02/27 22:45:40"/>
    <n v="0"/>
  </r>
  <r>
    <x v="0"/>
    <n v="1645969600.4779999"/>
    <s v="02/27 22:46:40"/>
    <n v="0"/>
  </r>
  <r>
    <x v="0"/>
    <n v="1645969660.529"/>
    <s v="02/27 22:47:40"/>
    <n v="0"/>
  </r>
  <r>
    <x v="0"/>
    <n v="1645969720.582"/>
    <s v="02/27 22:48:40"/>
    <n v="0"/>
  </r>
  <r>
    <x v="0"/>
    <n v="1645969780.674"/>
    <s v="02/27 22:49:40"/>
    <n v="0"/>
  </r>
  <r>
    <x v="0"/>
    <n v="1645969840.7179999"/>
    <s v="02/27 22:50:40"/>
    <n v="0"/>
  </r>
  <r>
    <x v="0"/>
    <n v="1645969900.783"/>
    <s v="02/27 22:51:40"/>
    <n v="0"/>
  </r>
  <r>
    <x v="0"/>
    <n v="1645969960.8699999"/>
    <s v="02/27 22:52:40"/>
    <n v="0"/>
  </r>
  <r>
    <x v="0"/>
    <n v="1645970020.927"/>
    <s v="02/27 22:53:40"/>
    <n v="0"/>
  </r>
  <r>
    <x v="0"/>
    <n v="1645970080.99"/>
    <s v="02/27 22:54:40"/>
    <n v="0"/>
  </r>
  <r>
    <x v="0"/>
    <n v="1645970141.0409999"/>
    <s v="02/27 22:55:41"/>
    <n v="0"/>
  </r>
  <r>
    <x v="0"/>
    <n v="1645970201.102"/>
    <s v="02/27 22:56:41"/>
    <n v="0"/>
  </r>
  <r>
    <x v="0"/>
    <n v="1645970261.1930001"/>
    <s v="02/27 22:57:41"/>
    <n v="0"/>
  </r>
  <r>
    <x v="0"/>
    <n v="1645970321.21"/>
    <s v="02/27 22:58:41"/>
    <n v="0"/>
  </r>
  <r>
    <x v="0"/>
    <n v="1645970381.3069999"/>
    <s v="02/27 22:59:41"/>
    <n v="0"/>
  </r>
  <r>
    <x v="0"/>
    <n v="1645970441.3440001"/>
    <s v="02/27 23:00:41"/>
    <n v="0"/>
  </r>
  <r>
    <x v="0"/>
    <n v="1645970501.428"/>
    <s v="02/27 23:01:41"/>
    <n v="0"/>
  </r>
  <r>
    <x v="0"/>
    <n v="1645970561.47"/>
    <s v="02/27 23:02:41"/>
    <n v="0"/>
  </r>
  <r>
    <x v="0"/>
    <n v="1645970621.5599999"/>
    <s v="02/27 23:03:41"/>
    <n v="0"/>
  </r>
  <r>
    <x v="0"/>
    <n v="1645970681.6110001"/>
    <s v="02/27 23:04:41"/>
    <n v="0"/>
  </r>
  <r>
    <x v="0"/>
    <n v="1645970741.664"/>
    <s v="02/27 23:05:41"/>
    <n v="0"/>
  </r>
  <r>
    <x v="0"/>
    <n v="1645970801.73"/>
    <s v="02/27 23:06:41"/>
    <n v="0"/>
  </r>
  <r>
    <x v="0"/>
    <n v="1645970861.7880001"/>
    <s v="02/27 23:07:41"/>
    <n v="0"/>
  </r>
  <r>
    <x v="0"/>
    <n v="1645970921.836"/>
    <s v="02/27 23:08:41"/>
    <n v="0"/>
  </r>
  <r>
    <x v="0"/>
    <n v="1645970981.9579999"/>
    <s v="02/27 23:09:41"/>
    <n v="0"/>
  </r>
  <r>
    <x v="0"/>
    <n v="1645971041.9719999"/>
    <s v="02/27 23:10:41"/>
    <n v="0"/>
  </r>
  <r>
    <x v="0"/>
    <n v="1645971102.033"/>
    <s v="02/27 23:11:42"/>
    <n v="0"/>
  </r>
  <r>
    <x v="0"/>
    <n v="1645971162.0899999"/>
    <s v="02/27 23:12:42"/>
    <n v="0"/>
  </r>
  <r>
    <x v="0"/>
    <n v="1645971222.1849999"/>
    <s v="02/27 23:13:42"/>
    <n v="0"/>
  </r>
  <r>
    <x v="0"/>
    <n v="1645971282.244"/>
    <s v="02/27 23:14:42"/>
    <n v="0"/>
  </r>
  <r>
    <x v="0"/>
    <n v="1645971342.293"/>
    <s v="02/27 23:15:42"/>
    <n v="0"/>
  </r>
  <r>
    <x v="0"/>
    <n v="1645971402.3699999"/>
    <s v="02/27 23:16:42"/>
    <n v="0"/>
  </r>
  <r>
    <x v="0"/>
    <n v="1645971462.4159999"/>
    <s v="02/27 23:17:42"/>
    <n v="0"/>
  </r>
  <r>
    <x v="0"/>
    <n v="1645971522.4719999"/>
    <s v="02/27 23:18:42"/>
    <n v="0"/>
  </r>
  <r>
    <x v="0"/>
    <n v="1645971582.5550001"/>
    <s v="02/27 23:19:42"/>
    <n v="0"/>
  </r>
  <r>
    <x v="0"/>
    <n v="1645971642.599"/>
    <s v="02/27 23:20:42"/>
    <n v="0"/>
  </r>
  <r>
    <x v="0"/>
    <n v="1645971702.6760001"/>
    <s v="02/27 23:21:42"/>
    <n v="0"/>
  </r>
  <r>
    <x v="0"/>
    <n v="1645971762.723"/>
    <s v="02/27 23:22:42"/>
    <n v="0"/>
  </r>
  <r>
    <x v="0"/>
    <n v="1645971822.806"/>
    <s v="02/27 23:23:42"/>
    <n v="0"/>
  </r>
  <r>
    <x v="0"/>
    <n v="1645971882.9300001"/>
    <s v="02/27 23:24:42"/>
    <n v="0"/>
  </r>
  <r>
    <x v="0"/>
    <n v="1645971942.957"/>
    <s v="02/27 23:25:42"/>
    <n v="0"/>
  </r>
  <r>
    <x v="0"/>
    <n v="1645972002.9960001"/>
    <s v="02/27 23:26:42"/>
    <n v="0"/>
  </r>
  <r>
    <x v="0"/>
    <n v="1645972063.0780001"/>
    <s v="02/27 23:27:43"/>
    <n v="0"/>
  </r>
  <r>
    <x v="0"/>
    <n v="1645972123.1370001"/>
    <s v="02/27 23:28:43"/>
    <n v="0"/>
  </r>
  <r>
    <x v="0"/>
    <n v="1645972183.2019999"/>
    <s v="02/27 23:29:43"/>
    <n v="0"/>
  </r>
  <r>
    <x v="0"/>
    <n v="1645972243.27"/>
    <s v="02/27 23:30:43"/>
    <n v="0"/>
  </r>
  <r>
    <x v="0"/>
    <n v="1645972303.3369999"/>
    <s v="02/27 23:31:43"/>
    <n v="0"/>
  </r>
  <r>
    <x v="0"/>
    <n v="1645972363.3889999"/>
    <s v="02/27 23:32:43"/>
    <n v="0"/>
  </r>
  <r>
    <x v="0"/>
    <n v="1645972423.464"/>
    <s v="02/27 23:33:43"/>
    <n v="0"/>
  </r>
  <r>
    <x v="0"/>
    <n v="1645972483.562"/>
    <s v="02/27 23:34:43"/>
    <n v="0"/>
  </r>
  <r>
    <x v="0"/>
    <n v="1645972543.573"/>
    <s v="02/27 23:35:43"/>
    <n v="0"/>
  </r>
  <r>
    <x v="0"/>
    <n v="1645972603.6359999"/>
    <s v="02/27 23:36:43"/>
    <n v="0"/>
  </r>
  <r>
    <x v="0"/>
    <n v="1645972663.7390001"/>
    <s v="02/27 23:37:43"/>
    <n v="0"/>
  </r>
  <r>
    <x v="0"/>
    <n v="1645972723.76"/>
    <s v="02/27 23:38:43"/>
    <n v="0"/>
  </r>
  <r>
    <x v="0"/>
    <n v="1645972783.8469999"/>
    <s v="02/27 23:39:43"/>
    <n v="0"/>
  </r>
  <r>
    <x v="0"/>
    <n v="1645972843.8900001"/>
    <s v="02/27 23:40:43"/>
    <n v="0"/>
  </r>
  <r>
    <x v="0"/>
    <n v="1645972903.9719999"/>
    <s v="02/27 23:41:43"/>
    <n v="0"/>
  </r>
  <r>
    <x v="0"/>
    <n v="1645972964.0209999"/>
    <s v="02/27 23:42:44"/>
    <n v="0"/>
  </r>
  <r>
    <x v="0"/>
    <n v="1645973024.069"/>
    <s v="02/27 23:43:44"/>
    <n v="0"/>
  </r>
  <r>
    <x v="0"/>
    <n v="1645973084.174"/>
    <s v="02/27 23:44:44"/>
    <n v="0"/>
  </r>
  <r>
    <x v="0"/>
    <n v="1645973144.2420001"/>
    <s v="02/27 23:45:44"/>
    <n v="0"/>
  </r>
  <r>
    <x v="0"/>
    <n v="1645973204.2639999"/>
    <s v="02/27 23:46:44"/>
    <n v="0"/>
  </r>
  <r>
    <x v="0"/>
    <n v="1645973264.3940001"/>
    <s v="02/27 23:47:44"/>
    <n v="0"/>
  </r>
  <r>
    <x v="0"/>
    <n v="1645973344.401"/>
    <s v="02/27 23:49:04"/>
    <n v="0"/>
  </r>
  <r>
    <x v="0"/>
    <n v="1645973384.477"/>
    <s v="02/27 23:49:44"/>
    <n v="0"/>
  </r>
  <r>
    <x v="0"/>
    <n v="1645973444.52"/>
    <s v="02/27 23:50:44"/>
    <n v="0"/>
  </r>
  <r>
    <x v="0"/>
    <n v="1645973504.598"/>
    <s v="02/27 23:51:44"/>
    <n v="0"/>
  </r>
  <r>
    <x v="0"/>
    <n v="1645973564.6389999"/>
    <s v="02/27 23:52:44"/>
    <n v="0"/>
  </r>
  <r>
    <x v="0"/>
    <n v="1645973624.7049999"/>
    <s v="02/27 23:53:44"/>
    <n v="0"/>
  </r>
  <r>
    <x v="0"/>
    <n v="1645973684.7539999"/>
    <s v="02/27 23:54:44"/>
    <n v="0"/>
  </r>
  <r>
    <x v="0"/>
    <n v="1645973744.832"/>
    <s v="02/27 23:55:44"/>
    <n v="0"/>
  </r>
  <r>
    <x v="0"/>
    <n v="1645973804.8870001"/>
    <s v="02/27 23:56:44"/>
    <n v="0"/>
  </r>
  <r>
    <x v="0"/>
    <n v="1645973864.964"/>
    <s v="02/27 23:57:44"/>
    <n v="0"/>
  </r>
  <r>
    <x v="0"/>
    <n v="1645973925.0120001"/>
    <s v="02/27 23:58:45"/>
    <n v="0"/>
  </r>
  <r>
    <x v="0"/>
    <n v="1645973985.082"/>
    <s v="02/27 23:59:45"/>
    <n v="0"/>
  </r>
  <r>
    <x v="0"/>
    <n v="1645974045.131"/>
    <s v="02/28 00:00:45"/>
    <n v="0"/>
  </r>
  <r>
    <x v="0"/>
    <n v="1645974105.2390001"/>
    <s v="02/28 00:01:45"/>
    <n v="0"/>
  </r>
  <r>
    <x v="0"/>
    <n v="1645974165.2550001"/>
    <s v="02/28 00:02:45"/>
    <n v="0"/>
  </r>
  <r>
    <x v="0"/>
    <n v="1645974225.3329999"/>
    <s v="02/28 00:03:45"/>
    <n v="0"/>
  </r>
  <r>
    <x v="0"/>
    <n v="1645974285.4319999"/>
    <s v="02/28 00:04:45"/>
    <n v="0"/>
  </r>
  <r>
    <x v="0"/>
    <n v="1645974345.4590001"/>
    <s v="02/28 00:05:45"/>
    <n v="0"/>
  </r>
  <r>
    <x v="0"/>
    <n v="1645974405.53"/>
    <s v="02/28 00:06:45"/>
    <n v="0"/>
  </r>
  <r>
    <x v="0"/>
    <n v="1645974465.5869999"/>
    <s v="02/28 00:07:45"/>
    <n v="0"/>
  </r>
  <r>
    <x v="0"/>
    <n v="1645974525.6270001"/>
    <s v="02/28 00:08:45"/>
    <n v="0"/>
  </r>
  <r>
    <x v="0"/>
    <n v="1645974585.721"/>
    <s v="02/28 00:09:45"/>
    <n v="0"/>
  </r>
  <r>
    <x v="0"/>
    <n v="1645974645.773"/>
    <s v="02/28 00:10:45"/>
    <n v="0"/>
  </r>
  <r>
    <x v="0"/>
    <n v="1645974705.826"/>
    <s v="02/28 00:11:45"/>
    <n v="0"/>
  </r>
  <r>
    <x v="0"/>
    <n v="1645974765.8729999"/>
    <s v="02/28 00:12:45"/>
    <n v="0"/>
  </r>
  <r>
    <x v="0"/>
    <n v="1645974825.957"/>
    <s v="02/28 00:13:45"/>
    <n v="0"/>
  </r>
  <r>
    <x v="0"/>
    <n v="1645974886.0239999"/>
    <s v="02/28 00:14:46"/>
    <n v="0"/>
  </r>
  <r>
    <x v="0"/>
    <n v="1645974946.0639999"/>
    <s v="02/28 00:15:46"/>
    <n v="0"/>
  </r>
  <r>
    <x v="0"/>
    <n v="1645975006.1240001"/>
    <s v="02/28 00:16:46"/>
    <n v="0"/>
  </r>
  <r>
    <x v="0"/>
    <n v="1645975066.188"/>
    <s v="02/28 00:17:46"/>
    <n v="0"/>
  </r>
  <r>
    <x v="0"/>
    <n v="1645975126.25"/>
    <s v="02/28 00:18:46"/>
    <n v="0"/>
  </r>
  <r>
    <x v="0"/>
    <n v="1645975186.299"/>
    <s v="02/28 00:19:46"/>
    <n v="0"/>
  </r>
  <r>
    <x v="0"/>
    <n v="1645975246.3670001"/>
    <s v="02/28 00:20:46"/>
    <n v="0"/>
  </r>
  <r>
    <x v="0"/>
    <n v="1645975306.4549999"/>
    <s v="02/28 00:21:46"/>
    <n v="0"/>
  </r>
  <r>
    <x v="0"/>
    <n v="1645975366.4860001"/>
    <s v="02/28 00:22:46"/>
    <n v="0"/>
  </r>
  <r>
    <x v="0"/>
    <n v="1645975426.563"/>
    <s v="02/28 00:23:46"/>
    <n v="0"/>
  </r>
  <r>
    <x v="0"/>
    <n v="1645975486.5610001"/>
    <s v="02/28 00:24:46"/>
    <n v="0"/>
  </r>
  <r>
    <x v="0"/>
    <n v="1645975546.619"/>
    <s v="02/28 00:25:46"/>
    <n v="0"/>
  </r>
  <r>
    <x v="0"/>
    <n v="1645975606.684"/>
    <s v="02/28 00:26:46"/>
    <n v="0"/>
  </r>
  <r>
    <x v="0"/>
    <n v="1645975666.7609999"/>
    <s v="02/28 00:27:46"/>
    <n v="0"/>
  </r>
  <r>
    <x v="0"/>
    <n v="1645975726.8139999"/>
    <s v="02/28 00:28:46"/>
    <n v="0"/>
  </r>
  <r>
    <x v="0"/>
    <n v="1645975786.9319999"/>
    <s v="02/28 00:29:46"/>
    <n v="0"/>
  </r>
  <r>
    <x v="0"/>
    <n v="1645975846.928"/>
    <s v="02/28 00:30:46"/>
    <n v="0"/>
  </r>
  <r>
    <x v="0"/>
    <n v="1645975906.9890001"/>
    <s v="02/28 00:31:46"/>
    <n v="0"/>
  </r>
  <r>
    <x v="0"/>
    <n v="1645975967.073"/>
    <s v="02/28 00:32:47"/>
    <n v="0"/>
  </r>
  <r>
    <x v="0"/>
    <n v="1645976027.1389999"/>
    <s v="02/28 00:33:47"/>
    <n v="0"/>
  </r>
  <r>
    <x v="0"/>
    <n v="1645976087.21"/>
    <s v="02/28 00:34:47"/>
    <n v="0"/>
  </r>
  <r>
    <x v="0"/>
    <n v="1645976147.2720001"/>
    <s v="02/28 00:35:47"/>
    <n v="0"/>
  </r>
  <r>
    <x v="0"/>
    <n v="1645976207.319"/>
    <s v="02/28 00:36:47"/>
    <n v="0"/>
  </r>
  <r>
    <x v="0"/>
    <n v="1645976267.395"/>
    <s v="02/28 00:37:47"/>
    <n v="0"/>
  </r>
  <r>
    <x v="0"/>
    <n v="1645976327.4419999"/>
    <s v="02/28 00:38:47"/>
    <n v="0"/>
  </r>
  <r>
    <x v="0"/>
    <n v="1645976387.507"/>
    <s v="02/28 00:39:47"/>
    <n v="0"/>
  </r>
  <r>
    <x v="0"/>
    <n v="1645976447.576"/>
    <s v="02/28 00:40:47"/>
    <n v="0"/>
  </r>
  <r>
    <x v="0"/>
    <n v="1645976507.6429999"/>
    <s v="02/28 00:41:47"/>
    <n v="0"/>
  </r>
  <r>
    <x v="0"/>
    <n v="1645976567.7090001"/>
    <s v="02/28 00:42:47"/>
    <n v="0"/>
  </r>
  <r>
    <x v="0"/>
    <n v="1645976627.7809999"/>
    <s v="02/28 00:43:47"/>
    <n v="0"/>
  </r>
  <r>
    <x v="0"/>
    <n v="1645976687.8789999"/>
    <s v="02/28 00:44:47"/>
    <n v="0"/>
  </r>
  <r>
    <x v="0"/>
    <n v="1645976747.9059999"/>
    <s v="02/28 00:45:47"/>
    <n v="0"/>
  </r>
  <r>
    <x v="0"/>
    <n v="1645976807.9430001"/>
    <s v="02/28 00:46:47"/>
    <n v="0"/>
  </r>
  <r>
    <x v="0"/>
    <n v="1645976867.9949999"/>
    <s v="02/28 00:47:47"/>
    <n v="0"/>
  </r>
  <r>
    <x v="0"/>
    <n v="1645976928.0680001"/>
    <s v="02/28 00:48:48"/>
    <n v="0"/>
  </r>
  <r>
    <x v="0"/>
    <n v="1645976988.349"/>
    <s v="02/28 00:49:48"/>
    <n v="0"/>
  </r>
  <r>
    <x v="0"/>
    <n v="1645977048.1989999"/>
    <s v="02/28 00:50:48"/>
    <n v="0"/>
  </r>
  <r>
    <x v="0"/>
    <n v="1645977108.257"/>
    <s v="02/28 00:51:48"/>
    <n v="0"/>
  </r>
  <r>
    <x v="0"/>
    <n v="1645977168.3150001"/>
    <s v="02/28 00:52:48"/>
    <n v="0"/>
  </r>
  <r>
    <x v="0"/>
    <n v="1645977228.3940001"/>
    <s v="02/28 00:53:48"/>
    <n v="0"/>
  </r>
  <r>
    <x v="0"/>
    <n v="1645977288.4530001"/>
    <s v="02/28 00:54:48"/>
    <n v="0"/>
  </r>
  <r>
    <x v="0"/>
    <n v="1645977348.5320001"/>
    <s v="02/28 00:55:48"/>
    <n v="0"/>
  </r>
  <r>
    <x v="0"/>
    <n v="1645977408.562"/>
    <s v="02/28 00:56:48"/>
    <n v="0"/>
  </r>
  <r>
    <x v="0"/>
    <n v="1645977468.6270001"/>
    <s v="02/28 00:57:48"/>
    <n v="0"/>
  </r>
  <r>
    <x v="0"/>
    <n v="1645977528.6900001"/>
    <s v="02/28 00:58:48"/>
    <n v="0"/>
  </r>
  <r>
    <x v="0"/>
    <n v="1645977588.773"/>
    <s v="02/28 00:59:48"/>
    <n v="0"/>
  </r>
  <r>
    <x v="0"/>
    <n v="1645977648.813"/>
    <s v="02/28 01:00:48"/>
    <n v="0"/>
  </r>
  <r>
    <x v="0"/>
    <n v="1645977708.8840001"/>
    <s v="02/28 01:01:48"/>
    <n v="0"/>
  </r>
  <r>
    <x v="0"/>
    <n v="1645977768.944"/>
    <s v="02/28 01:02:48"/>
    <n v="0"/>
  </r>
  <r>
    <x v="0"/>
    <n v="1645977829.0120001"/>
    <s v="02/28 01:03:49"/>
    <n v="0"/>
  </r>
  <r>
    <x v="0"/>
    <n v="1645977889.115"/>
    <s v="02/28 01:04:49"/>
    <n v="0"/>
  </r>
  <r>
    <x v="0"/>
    <n v="1645977949.141"/>
    <s v="02/28 01:05:49"/>
    <n v="0"/>
  </r>
  <r>
    <x v="0"/>
    <n v="1645978009.2030001"/>
    <s v="02/28 01:06:49"/>
    <n v="0"/>
  </r>
  <r>
    <x v="0"/>
    <n v="1645978069.2679999"/>
    <s v="02/28 01:07:49"/>
    <n v="0"/>
  </r>
  <r>
    <x v="0"/>
    <n v="1645978129.336"/>
    <s v="02/28 01:08:49"/>
    <n v="0"/>
  </r>
  <r>
    <x v="0"/>
    <n v="1645978189.457"/>
    <s v="02/28 01:09:49"/>
    <n v="0"/>
  </r>
  <r>
    <x v="0"/>
    <n v="1645978249.46"/>
    <s v="02/28 01:10:49"/>
    <n v="0"/>
  </r>
  <r>
    <x v="0"/>
    <n v="1645978309.5380001"/>
    <s v="02/28 01:11:49"/>
    <n v="0"/>
  </r>
  <r>
    <x v="0"/>
    <n v="1645978369.5999999"/>
    <s v="02/28 01:12:49"/>
    <n v="0"/>
  </r>
  <r>
    <x v="0"/>
    <n v="1645978429.674"/>
    <s v="02/28 01:13:49"/>
    <n v="0"/>
  </r>
  <r>
    <x v="0"/>
    <n v="1645978489.7709999"/>
    <s v="02/28 01:14:49"/>
    <n v="0"/>
  </r>
  <r>
    <x v="0"/>
    <n v="1645978549.773"/>
    <s v="02/28 01:15:49"/>
    <n v="0"/>
  </r>
  <r>
    <x v="0"/>
    <n v="1645978609.865"/>
    <s v="02/28 01:16:49"/>
    <n v="0"/>
  </r>
  <r>
    <x v="0"/>
    <n v="1645978669.9130001"/>
    <s v="02/28 01:17:49"/>
    <n v="0"/>
  </r>
  <r>
    <x v="0"/>
    <n v="1645978729.974"/>
    <s v="02/28 01:18:49"/>
    <n v="0"/>
  </r>
  <r>
    <x v="0"/>
    <n v="1645978790.0599999"/>
    <s v="02/28 01:19:50"/>
    <n v="0"/>
  </r>
  <r>
    <x v="0"/>
    <n v="1645978850.0969999"/>
    <s v="02/28 01:20:50"/>
    <n v="0"/>
  </r>
  <r>
    <x v="0"/>
    <n v="1645978910.191"/>
    <s v="02/28 01:21:50"/>
    <n v="0"/>
  </r>
  <r>
    <x v="0"/>
    <n v="1645978970.2260001"/>
    <s v="02/28 01:22:50"/>
    <n v="0"/>
  </r>
  <r>
    <x v="0"/>
    <n v="1645979030.4449999"/>
    <s v="02/28 01:23:50"/>
    <n v="0"/>
  </r>
  <r>
    <x v="0"/>
    <n v="1645979089.527"/>
    <s v="02/28 01:24:49"/>
    <n v="0"/>
  </r>
  <r>
    <x v="0"/>
    <n v="1645979149.566"/>
    <s v="02/28 01:25:49"/>
    <n v="0"/>
  </r>
  <r>
    <x v="0"/>
    <n v="1645979209.6429999"/>
    <s v="02/28 01:26:49"/>
    <n v="0"/>
  </r>
  <r>
    <x v="0"/>
    <n v="1645979269.714"/>
    <s v="02/28 01:27:49"/>
    <n v="0"/>
  </r>
  <r>
    <x v="0"/>
    <n v="1645979329.767"/>
    <s v="02/28 01:28:49"/>
    <n v="0"/>
  </r>
  <r>
    <x v="0"/>
    <n v="1645979389.8570001"/>
    <s v="02/28 01:29:49"/>
    <n v="0"/>
  </r>
  <r>
    <x v="0"/>
    <n v="1645979449.898"/>
    <s v="02/28 01:30:49"/>
    <n v="0"/>
  </r>
  <r>
    <x v="0"/>
    <n v="1645979509.9649999"/>
    <s v="02/28 01:31:49"/>
    <n v="0"/>
  </r>
  <r>
    <x v="0"/>
    <n v="1645979570.0250001"/>
    <s v="02/28 01:32:50"/>
    <n v="0"/>
  </r>
  <r>
    <x v="0"/>
    <n v="1645979630.0869999"/>
    <s v="02/28 01:33:50"/>
    <n v="0"/>
  </r>
  <r>
    <x v="0"/>
    <n v="1645979690.1760001"/>
    <s v="02/28 01:34:50"/>
    <n v="0"/>
  </r>
  <r>
    <x v="0"/>
    <n v="1645979750.221"/>
    <s v="02/28 01:35:50"/>
    <n v="0"/>
  </r>
  <r>
    <x v="0"/>
    <n v="1645979810.273"/>
    <s v="02/28 01:36:50"/>
    <n v="0"/>
  </r>
  <r>
    <x v="0"/>
    <n v="1645979870.3469999"/>
    <s v="02/28 01:37:50"/>
    <n v="0"/>
  </r>
  <r>
    <x v="0"/>
    <n v="1645979930.401"/>
    <s v="02/28 01:38:50"/>
    <n v="0"/>
  </r>
  <r>
    <x v="0"/>
    <n v="1645979990.5220001"/>
    <s v="02/28 01:39:50"/>
    <n v="0"/>
  </r>
  <r>
    <x v="0"/>
    <n v="1645980050.5209999"/>
    <s v="02/28 01:40:50"/>
    <n v="0"/>
  </r>
  <r>
    <x v="0"/>
    <n v="1645980110.622"/>
    <s v="02/28 01:41:50"/>
    <n v="0"/>
  </r>
  <r>
    <x v="0"/>
    <n v="1645980170.671"/>
    <s v="02/28 01:42:50"/>
    <n v="0"/>
  </r>
  <r>
    <x v="0"/>
    <n v="1645980230.7379999"/>
    <s v="02/28 01:43:50"/>
    <n v="0"/>
  </r>
  <r>
    <x v="0"/>
    <n v="1645980290.8299999"/>
    <s v="02/28 01:44:50"/>
    <n v="0"/>
  </r>
  <r>
    <x v="0"/>
    <n v="1645980350.836"/>
    <s v="02/28 01:45:50"/>
    <n v="0"/>
  </r>
  <r>
    <x v="0"/>
    <n v="1645980410.9189999"/>
    <s v="02/28 01:46:50"/>
    <n v="0"/>
  </r>
  <r>
    <x v="0"/>
    <n v="1645980470.983"/>
    <s v="02/28 01:47:50"/>
    <n v="0"/>
  </r>
  <r>
    <x v="0"/>
    <n v="1645980531.0320001"/>
    <s v="02/28 01:48:51"/>
    <n v="0"/>
  </r>
  <r>
    <x v="0"/>
    <n v="1645980591.119"/>
    <s v="02/28 01:49:51"/>
    <n v="0"/>
  </r>
  <r>
    <x v="0"/>
    <n v="1645980651.148"/>
    <s v="02/28 01:50:51"/>
    <n v="0"/>
  </r>
  <r>
    <x v="0"/>
    <n v="1645980711.23"/>
    <s v="02/28 01:51:51"/>
    <n v="0"/>
  </r>
  <r>
    <x v="0"/>
    <n v="1645980771.267"/>
    <s v="02/28 01:52:51"/>
    <n v="0"/>
  </r>
  <r>
    <x v="0"/>
    <n v="1645980831.3399999"/>
    <s v="02/28 01:53:51"/>
    <n v="0"/>
  </r>
  <r>
    <x v="0"/>
    <n v="1645980891.425"/>
    <s v="02/28 01:54:51"/>
    <n v="0"/>
  </r>
  <r>
    <x v="0"/>
    <n v="1645980951.461"/>
    <s v="02/28 01:55:51"/>
    <n v="0"/>
  </r>
  <r>
    <x v="0"/>
    <n v="1645981011.526"/>
    <s v="02/28 01:56:51"/>
    <n v="0"/>
  </r>
  <r>
    <x v="0"/>
    <n v="1645981071.5899999"/>
    <s v="02/28 01:57:51"/>
    <n v="0"/>
  </r>
  <r>
    <x v="0"/>
    <n v="1645981131.635"/>
    <s v="02/28 01:58:51"/>
    <n v="0"/>
  </r>
  <r>
    <x v="0"/>
    <n v="1645981191.7260001"/>
    <s v="02/28 01:59:51"/>
    <n v="0"/>
  </r>
  <r>
    <x v="0"/>
    <n v="1645981251.77"/>
    <s v="02/28 02:00:51"/>
    <n v="0"/>
  </r>
  <r>
    <x v="0"/>
    <n v="1645981311.8499999"/>
    <s v="02/28 02:01:51"/>
    <n v="0"/>
  </r>
  <r>
    <x v="0"/>
    <n v="1645981371.8870001"/>
    <s v="02/28 02:02:51"/>
    <n v="0"/>
  </r>
  <r>
    <x v="0"/>
    <n v="1645981431.97"/>
    <s v="02/28 02:03:51"/>
    <n v="0"/>
  </r>
  <r>
    <x v="0"/>
    <n v="1645981492.023"/>
    <s v="02/28 02:04:52"/>
    <n v="0"/>
  </r>
  <r>
    <x v="0"/>
    <n v="1645981552.0880001"/>
    <s v="02/28 02:05:52"/>
    <n v="0"/>
  </r>
  <r>
    <x v="0"/>
    <n v="1645981612.1470001"/>
    <s v="02/28 02:06:52"/>
    <n v="0"/>
  </r>
  <r>
    <x v="0"/>
    <n v="1645981672.214"/>
    <s v="02/28 02:07:52"/>
    <n v="0"/>
  </r>
  <r>
    <x v="0"/>
    <n v="1645981732.2690001"/>
    <s v="02/28 02:08:52"/>
    <n v="0"/>
  </r>
  <r>
    <x v="0"/>
    <n v="1645981792.345"/>
    <s v="02/28 02:09:52"/>
    <n v="0"/>
  </r>
  <r>
    <x v="0"/>
    <n v="1645981852.487"/>
    <s v="02/28 02:10:52"/>
    <n v="0"/>
  </r>
  <r>
    <x v="0"/>
    <n v="1645981912.464"/>
    <s v="02/28 02:11:52"/>
    <n v="0"/>
  </r>
  <r>
    <x v="0"/>
    <n v="1645981972.5120001"/>
    <s v="02/28 02:12:52"/>
    <n v="0"/>
  </r>
  <r>
    <x v="0"/>
    <n v="1645982032.5899999"/>
    <s v="02/28 02:13:52"/>
    <n v="0"/>
  </r>
  <r>
    <x v="0"/>
    <n v="1645982092.6470001"/>
    <s v="02/28 02:14:52"/>
    <n v="0"/>
  </r>
  <r>
    <x v="0"/>
    <n v="1645982152.7060001"/>
    <s v="02/28 02:15:52"/>
    <n v="0"/>
  </r>
  <r>
    <x v="0"/>
    <n v="1645982212.753"/>
    <s v="02/28 02:16:52"/>
    <n v="0"/>
  </r>
  <r>
    <x v="0"/>
    <n v="1645982272.825"/>
    <s v="02/28 02:17:52"/>
    <n v="0"/>
  </r>
  <r>
    <x v="0"/>
    <n v="1645982332.8829999"/>
    <s v="02/28 02:18:52"/>
    <n v="0"/>
  </r>
  <r>
    <x v="0"/>
    <n v="1645982392.974"/>
    <s v="02/28 02:19:52"/>
    <n v="0"/>
  </r>
  <r>
    <x v="0"/>
    <n v="1645982453.017"/>
    <s v="02/28 02:20:53"/>
    <n v="0"/>
  </r>
  <r>
    <x v="0"/>
    <n v="1645982513.0880001"/>
    <s v="02/28 02:21:53"/>
    <n v="0"/>
  </r>
  <r>
    <x v="0"/>
    <n v="1645982573.125"/>
    <s v="02/28 02:22:53"/>
    <n v="0"/>
  </r>
  <r>
    <x v="0"/>
    <n v="1645982633.1919999"/>
    <s v="02/28 02:23:53"/>
    <n v="0"/>
  </r>
  <r>
    <x v="0"/>
    <n v="1645982693.342"/>
    <s v="02/28 02:24:53"/>
    <n v="0"/>
  </r>
  <r>
    <x v="0"/>
    <n v="1645982753.3970001"/>
    <s v="02/28 02:25:53"/>
    <n v="0"/>
  </r>
  <r>
    <x v="0"/>
    <n v="1645982813.4519999"/>
    <s v="02/28 02:26:53"/>
    <n v="0"/>
  </r>
  <r>
    <x v="0"/>
    <n v="1645982873.5109999"/>
    <s v="02/28 02:27:53"/>
    <n v="0"/>
  </r>
  <r>
    <x v="0"/>
    <n v="1645982933.576"/>
    <s v="02/28 02:28:53"/>
    <n v="0"/>
  </r>
  <r>
    <x v="0"/>
    <n v="1645982993.645"/>
    <s v="02/28 02:29:53"/>
    <n v="0"/>
  </r>
  <r>
    <x v="0"/>
    <n v="1645983053.698"/>
    <s v="02/28 02:30:53"/>
    <n v="0"/>
  </r>
  <r>
    <x v="0"/>
    <n v="1645983113.776"/>
    <s v="02/28 02:31:53"/>
    <n v="0"/>
  </r>
  <r>
    <x v="0"/>
    <n v="1645983173.8199999"/>
    <s v="02/28 02:32:53"/>
    <n v="0"/>
  </r>
  <r>
    <x v="0"/>
    <n v="1645983233.881"/>
    <s v="02/28 02:33:53"/>
    <n v="0"/>
  </r>
  <r>
    <x v="0"/>
    <n v="1645983293.948"/>
    <s v="02/28 02:34:53"/>
    <n v="0"/>
  </r>
  <r>
    <x v="0"/>
    <n v="1645983354.017"/>
    <s v="02/28 02:35:54"/>
    <n v="0"/>
  </r>
  <r>
    <x v="0"/>
    <n v="1645983414.062"/>
    <s v="02/28 02:36:54"/>
    <n v="0"/>
  </r>
  <r>
    <x v="0"/>
    <n v="1645983474.131"/>
    <s v="02/28 02:37:54"/>
    <n v="0"/>
  </r>
  <r>
    <x v="0"/>
    <n v="1645983534.1849999"/>
    <s v="02/28 02:38:54"/>
    <n v="0"/>
  </r>
  <r>
    <x v="0"/>
    <n v="1645983594.3629999"/>
    <s v="02/28 02:39:54"/>
    <n v="0"/>
  </r>
  <r>
    <x v="0"/>
    <n v="1645983654.313"/>
    <s v="02/28 02:40:54"/>
    <n v="0"/>
  </r>
  <r>
    <x v="0"/>
    <n v="1645983714.3870001"/>
    <s v="02/28 02:41:54"/>
    <n v="0"/>
  </r>
  <r>
    <x v="0"/>
    <n v="1645983774.434"/>
    <s v="02/28 02:42:54"/>
    <n v="0"/>
  </r>
  <r>
    <x v="0"/>
    <n v="1645983834.526"/>
    <s v="02/28 02:43:54"/>
    <n v="0"/>
  </r>
  <r>
    <x v="0"/>
    <n v="1645983894.5780001"/>
    <s v="02/28 02:44:54"/>
    <n v="0"/>
  </r>
  <r>
    <x v="0"/>
    <n v="1645983954.642"/>
    <s v="02/28 02:45:54"/>
    <n v="0"/>
  </r>
  <r>
    <x v="0"/>
    <n v="1645984014.6900001"/>
    <s v="02/28 02:46:54"/>
    <n v="0"/>
  </r>
  <r>
    <x v="0"/>
    <n v="1645984074.77"/>
    <s v="02/28 02:47:54"/>
    <n v="0"/>
  </r>
  <r>
    <x v="0"/>
    <n v="1645984134.812"/>
    <s v="02/28 02:48:54"/>
    <n v="0"/>
  </r>
  <r>
    <x v="0"/>
    <n v="1645984194.9070001"/>
    <s v="02/28 02:49:54"/>
    <n v="0"/>
  </r>
  <r>
    <x v="0"/>
    <n v="1645984254.9419999"/>
    <s v="02/28 02:50:54"/>
    <n v="0"/>
  </r>
  <r>
    <x v="0"/>
    <n v="1645984315.0039999"/>
    <s v="02/28 02:51:55"/>
    <n v="0"/>
  </r>
  <r>
    <x v="0"/>
    <n v="1645984375.066"/>
    <s v="02/28 02:52:55"/>
    <n v="0"/>
  </r>
  <r>
    <x v="0"/>
    <n v="1645984435.1489999"/>
    <s v="02/28 02:53:55"/>
    <n v="0"/>
  </r>
  <r>
    <x v="0"/>
    <n v="1645984495.244"/>
    <s v="02/28 02:54:55"/>
    <n v="0"/>
  </r>
  <r>
    <x v="0"/>
    <n v="1645984555.2809999"/>
    <s v="02/28 02:55:55"/>
    <n v="0"/>
  </r>
  <r>
    <x v="0"/>
    <n v="1645984615.3559999"/>
    <s v="02/28 02:56:55"/>
    <n v="0"/>
  </r>
  <r>
    <x v="0"/>
    <n v="1645984675.381"/>
    <s v="02/28 02:57:55"/>
    <n v="0"/>
  </r>
  <r>
    <x v="0"/>
    <n v="1645984735.448"/>
    <s v="02/28 02:58:55"/>
    <n v="0"/>
  </r>
  <r>
    <x v="0"/>
    <n v="1645984795.5109999"/>
    <s v="02/28 02:59:55"/>
    <n v="0"/>
  </r>
  <r>
    <x v="0"/>
    <n v="1645984855.5680001"/>
    <s v="02/28 03:00:55"/>
    <n v="0"/>
  </r>
  <r>
    <x v="0"/>
    <n v="1645984915.645"/>
    <s v="02/28 03:01:55"/>
    <n v="0"/>
  </r>
  <r>
    <x v="0"/>
    <n v="1645984975.6960001"/>
    <s v="02/28 03:02:55"/>
    <n v="0"/>
  </r>
  <r>
    <x v="0"/>
    <n v="1645985035.7709999"/>
    <s v="02/28 03:03:55"/>
    <n v="0"/>
  </r>
  <r>
    <x v="0"/>
    <n v="1645985095.8169999"/>
    <s v="02/28 03:04:55"/>
    <n v="0"/>
  </r>
  <r>
    <x v="0"/>
    <n v="1645985155.8800001"/>
    <s v="02/28 03:05:55"/>
    <n v="0"/>
  </r>
  <r>
    <x v="0"/>
    <n v="1645985215.9389999"/>
    <s v="02/28 03:06:55"/>
    <n v="0"/>
  </r>
  <r>
    <x v="0"/>
    <n v="1645985276.0120001"/>
    <s v="02/28 03:07:56"/>
    <n v="0"/>
  </r>
  <r>
    <x v="0"/>
    <n v="1645985336.069"/>
    <s v="02/28 03:08:56"/>
    <n v="0"/>
  </r>
  <r>
    <x v="0"/>
    <n v="1645985396.1630001"/>
    <s v="02/28 03:09:56"/>
    <n v="0"/>
  </r>
  <r>
    <x v="0"/>
    <n v="1645985456.198"/>
    <s v="02/28 03:10:56"/>
    <n v="0"/>
  </r>
  <r>
    <x v="0"/>
    <n v="1645985516.266"/>
    <s v="02/28 03:11:56"/>
    <n v="0"/>
  </r>
  <r>
    <x v="0"/>
    <n v="1645985576.3139999"/>
    <s v="02/28 03:12:56"/>
    <n v="0"/>
  </r>
  <r>
    <x v="0"/>
    <n v="1645985636.3989999"/>
    <s v="02/28 03:13:56"/>
    <n v="0"/>
  </r>
  <r>
    <x v="0"/>
    <n v="1645985696.46"/>
    <s v="02/28 03:14:56"/>
    <n v="0"/>
  </r>
  <r>
    <x v="0"/>
    <n v="1645985756.539"/>
    <s v="02/28 03:15:56"/>
    <n v="0"/>
  </r>
  <r>
    <x v="0"/>
    <n v="1645985816.553"/>
    <s v="02/28 03:16:56"/>
    <n v="0"/>
  </r>
  <r>
    <x v="0"/>
    <n v="1645985876.6400001"/>
    <s v="02/28 03:17:56"/>
    <n v="0"/>
  </r>
  <r>
    <x v="0"/>
    <n v="1645985936.691"/>
    <s v="02/28 03:18:56"/>
    <n v="0"/>
  </r>
  <r>
    <x v="0"/>
    <n v="1645985996.7690001"/>
    <s v="02/28 03:19:56"/>
    <n v="0"/>
  </r>
  <r>
    <x v="0"/>
    <n v="1645986056.8139999"/>
    <s v="02/28 03:20:56"/>
    <n v="0"/>
  </r>
  <r>
    <x v="0"/>
    <n v="1645986116.8940001"/>
    <s v="02/28 03:21:56"/>
    <n v="0"/>
  </r>
  <r>
    <x v="0"/>
    <n v="1645986176.9289999"/>
    <s v="02/28 03:22:56"/>
    <n v="0"/>
  </r>
  <r>
    <x v="0"/>
    <n v="1645986236.9949999"/>
    <s v="02/28 03:23:56"/>
    <n v="0"/>
  </r>
  <r>
    <x v="0"/>
    <n v="1645986295.967"/>
    <s v="02/28 03:24:55"/>
    <n v="0"/>
  </r>
  <r>
    <x v="0"/>
    <n v="1645986356.046"/>
    <s v="02/28 03:25:56"/>
    <n v="0"/>
  </r>
  <r>
    <x v="0"/>
    <n v="1645986416.1059999"/>
    <s v="02/28 03:26:56"/>
    <n v="0"/>
  </r>
  <r>
    <x v="0"/>
    <n v="1645986476.197"/>
    <s v="02/28 03:27:56"/>
    <n v="0"/>
  </r>
  <r>
    <x v="0"/>
    <n v="1645986536.2219999"/>
    <s v="02/28 03:28:56"/>
    <n v="0"/>
  </r>
  <r>
    <x v="0"/>
    <n v="1645986596.28"/>
    <s v="02/28 03:29:56"/>
    <n v="0"/>
  </r>
  <r>
    <x v="0"/>
    <n v="1645986656.3410001"/>
    <s v="02/28 03:30:56"/>
    <n v="0"/>
  </r>
  <r>
    <x v="0"/>
    <n v="1645986716.4349999"/>
    <s v="02/28 03:31:56"/>
    <n v="0"/>
  </r>
  <r>
    <x v="0"/>
    <n v="1645986776.474"/>
    <s v="02/28 03:32:56"/>
    <n v="0"/>
  </r>
  <r>
    <x v="0"/>
    <n v="1645986836.549"/>
    <s v="02/28 03:33:56"/>
    <n v="0"/>
  </r>
  <r>
    <x v="0"/>
    <n v="1645986896.599"/>
    <s v="02/28 03:34:56"/>
    <n v="0"/>
  </r>
  <r>
    <x v="0"/>
    <n v="1645986956.6860001"/>
    <s v="02/28 03:35:56"/>
    <n v="0"/>
  </r>
  <r>
    <x v="0"/>
    <n v="1645987016.7219999"/>
    <s v="02/28 03:36:56"/>
    <n v="0"/>
  </r>
  <r>
    <x v="0"/>
    <n v="1645987076.7850001"/>
    <s v="02/28 03:37:56"/>
    <n v="0"/>
  </r>
  <r>
    <x v="0"/>
    <n v="1645987136.839"/>
    <s v="02/28 03:38:56"/>
    <n v="0"/>
  </r>
  <r>
    <x v="0"/>
    <n v="1645987196.9300001"/>
    <s v="02/28 03:39:56"/>
    <n v="0"/>
  </r>
  <r>
    <x v="0"/>
    <n v="1645987256.983"/>
    <s v="02/28 03:40:56"/>
    <n v="0"/>
  </r>
  <r>
    <x v="0"/>
    <n v="1645987317.175"/>
    <s v="02/28 03:41:57"/>
    <n v="0"/>
  </r>
  <r>
    <x v="0"/>
    <n v="1645987377.0969999"/>
    <s v="02/28 03:42:57"/>
    <n v="0"/>
  </r>
  <r>
    <x v="0"/>
    <n v="1645987437.168"/>
    <s v="02/28 03:43:57"/>
    <n v="0"/>
  </r>
  <r>
    <x v="0"/>
    <n v="1645987497.2869999"/>
    <s v="02/28 03:44:57"/>
    <n v="0"/>
  </r>
  <r>
    <x v="0"/>
    <n v="1645987557.313"/>
    <s v="02/28 03:45:57"/>
    <n v="0"/>
  </r>
  <r>
    <x v="0"/>
    <n v="1645987617.352"/>
    <s v="02/28 03:46:57"/>
    <n v="0"/>
  </r>
  <r>
    <x v="0"/>
    <n v="1645987677.4130001"/>
    <s v="02/28 03:47:57"/>
    <n v="0"/>
  </r>
  <r>
    <x v="0"/>
    <n v="1645987737.4879999"/>
    <s v="02/28 03:48:57"/>
    <n v="0"/>
  </r>
  <r>
    <x v="0"/>
    <n v="1645987797.5550001"/>
    <s v="02/28 03:49:57"/>
    <n v="0"/>
  </r>
  <r>
    <x v="0"/>
    <n v="1645987857.605"/>
    <s v="02/28 03:50:57"/>
    <n v="0"/>
  </r>
  <r>
    <x v="0"/>
    <n v="1645987917.6670001"/>
    <s v="02/28 03:51:57"/>
    <n v="0"/>
  </r>
  <r>
    <x v="0"/>
    <n v="1645987977.723"/>
    <s v="02/28 03:52:57"/>
    <n v="0"/>
  </r>
  <r>
    <x v="0"/>
    <n v="1645988037.802"/>
    <s v="02/28 03:53:57"/>
    <n v="0"/>
  </r>
  <r>
    <x v="0"/>
    <n v="1645988097.8659999"/>
    <s v="02/28 03:54:57"/>
    <n v="0"/>
  </r>
  <r>
    <x v="0"/>
    <n v="1645988157.9389999"/>
    <s v="02/28 03:55:57"/>
    <n v="0"/>
  </r>
  <r>
    <x v="0"/>
    <n v="1645988217.983"/>
    <s v="02/28 03:56:57"/>
    <n v="0"/>
  </r>
  <r>
    <x v="0"/>
    <n v="1645988278.039"/>
    <s v="02/28 03:57:58"/>
    <n v="0"/>
  </r>
  <r>
    <x v="0"/>
    <n v="1645988338.0899999"/>
    <s v="02/28 03:58:58"/>
    <n v="0"/>
  </r>
  <r>
    <x v="0"/>
    <n v="1645988398.1800001"/>
    <s v="02/28 03:59:58"/>
    <n v="0"/>
  </r>
  <r>
    <x v="0"/>
    <n v="1645988458.2130001"/>
    <s v="02/28 04:00:58"/>
    <n v="0"/>
  </r>
  <r>
    <x v="0"/>
    <n v="1645988518.299"/>
    <s v="02/28 04:01:58"/>
    <n v="0"/>
  </r>
  <r>
    <x v="0"/>
    <n v="1645988578.3469999"/>
    <s v="02/28 04:02:58"/>
    <n v="0"/>
  </r>
  <r>
    <x v="0"/>
    <n v="1645988638.418"/>
    <s v="02/28 04:03:58"/>
    <n v="0"/>
  </r>
  <r>
    <x v="0"/>
    <n v="1645988698.471"/>
    <s v="02/28 04:04:58"/>
    <n v="0"/>
  </r>
  <r>
    <x v="0"/>
    <n v="1645988758.5380001"/>
    <s v="02/28 04:05:58"/>
    <n v="0"/>
  </r>
  <r>
    <x v="0"/>
    <n v="1645988818.6040001"/>
    <s v="02/28 04:06:58"/>
    <n v="0"/>
  </r>
  <r>
    <x v="0"/>
    <n v="1645988878.655"/>
    <s v="02/28 04:07:58"/>
    <n v="0"/>
  </r>
  <r>
    <x v="0"/>
    <n v="1645988938.7160001"/>
    <s v="02/28 04:08:58"/>
    <n v="0"/>
  </r>
  <r>
    <x v="0"/>
    <n v="1645988998.8039999"/>
    <s v="02/28 04:09:58"/>
    <n v="0"/>
  </r>
  <r>
    <x v="0"/>
    <n v="1645989058.842"/>
    <s v="02/28 04:10:58"/>
    <n v="0"/>
  </r>
  <r>
    <x v="0"/>
    <n v="1645989118.9260001"/>
    <s v="02/28 04:11:58"/>
    <n v="0"/>
  </r>
  <r>
    <x v="0"/>
    <n v="1645989178.973"/>
    <s v="02/28 04:12:58"/>
    <n v="0"/>
  </r>
  <r>
    <x v="0"/>
    <n v="1645989239.0420001"/>
    <s v="02/28 04:13:59"/>
    <n v="0"/>
  </r>
  <r>
    <x v="0"/>
    <n v="1645989299.115"/>
    <s v="02/28 04:14:59"/>
    <n v="0"/>
  </r>
  <r>
    <x v="0"/>
    <n v="1645989359.1530001"/>
    <s v="02/28 04:15:59"/>
    <n v="0"/>
  </r>
  <r>
    <x v="0"/>
    <n v="1645989419.23"/>
    <s v="02/28 04:16:59"/>
    <n v="0"/>
  </r>
  <r>
    <x v="0"/>
    <n v="1645989479.296"/>
    <s v="02/28 04:17:59"/>
    <n v="0"/>
  </r>
  <r>
    <x v="0"/>
    <n v="1645989539.362"/>
    <s v="02/28 04:18:59"/>
    <n v="0"/>
  </r>
  <r>
    <x v="0"/>
    <n v="1645989599.4330001"/>
    <s v="02/28 04:19:59"/>
    <n v="0"/>
  </r>
  <r>
    <x v="0"/>
    <n v="1645989659.464"/>
    <s v="02/28 04:20:59"/>
    <n v="0"/>
  </r>
  <r>
    <x v="0"/>
    <n v="1645989719.5369999"/>
    <s v="02/28 04:21:59"/>
    <n v="0"/>
  </r>
  <r>
    <x v="0"/>
    <n v="1645989779.592"/>
    <s v="02/28 04:22:59"/>
    <n v="0"/>
  </r>
  <r>
    <x v="0"/>
    <n v="1645989839.6459999"/>
    <s v="02/28 04:23:59"/>
    <n v="0"/>
  </r>
  <r>
    <x v="0"/>
    <n v="1645989899.724"/>
    <s v="02/28 04:24:59"/>
    <n v="0"/>
  </r>
  <r>
    <x v="0"/>
    <n v="1645989959.75"/>
    <s v="02/28 04:25:59"/>
    <n v="0"/>
  </r>
  <r>
    <x v="0"/>
    <n v="1645990019.7909999"/>
    <s v="02/28 04:26:59"/>
    <n v="0"/>
  </r>
  <r>
    <x v="0"/>
    <n v="1645990079.875"/>
    <s v="02/28 04:27:59"/>
    <n v="0"/>
  </r>
  <r>
    <x v="0"/>
    <n v="1645990139.9200001"/>
    <s v="02/28 04:28:59"/>
    <n v="0"/>
  </r>
  <r>
    <x v="0"/>
    <n v="1645990200"/>
    <s v="02/28 04:30:00"/>
    <n v="0"/>
  </r>
  <r>
    <x v="0"/>
    <n v="1645990260.0380001"/>
    <s v="02/28 04:31:00"/>
    <n v="0"/>
  </r>
  <r>
    <x v="0"/>
    <n v="1645990320.108"/>
    <s v="02/28 04:32:00"/>
    <n v="0"/>
  </r>
  <r>
    <x v="0"/>
    <n v="1645990380.175"/>
    <s v="02/28 04:33:00"/>
    <n v="0"/>
  </r>
  <r>
    <x v="0"/>
    <n v="1645990440.25"/>
    <s v="02/28 04:34:00"/>
    <n v="0"/>
  </r>
  <r>
    <x v="0"/>
    <n v="1645990500.3110001"/>
    <s v="02/28 04:35:00"/>
    <n v="0"/>
  </r>
  <r>
    <x v="0"/>
    <n v="1645990560.3659999"/>
    <s v="02/28 04:36:00"/>
    <n v="0"/>
  </r>
  <r>
    <x v="0"/>
    <n v="1645990620.4289999"/>
    <s v="02/28 04:37:00"/>
    <n v="0"/>
  </r>
  <r>
    <x v="0"/>
    <n v="1645990680.4890001"/>
    <s v="02/28 04:38:00"/>
    <n v="0"/>
  </r>
  <r>
    <x v="0"/>
    <n v="1645990740.55"/>
    <s v="02/28 04:39:00"/>
    <n v="0"/>
  </r>
  <r>
    <x v="0"/>
    <n v="1645990800.665"/>
    <s v="02/28 04:40:00"/>
    <n v="0"/>
  </r>
  <r>
    <x v="0"/>
    <n v="1645990860.677"/>
    <s v="02/28 04:41:00"/>
    <n v="0"/>
  </r>
  <r>
    <x v="0"/>
    <n v="1645990920.7490001"/>
    <s v="02/28 04:42:00"/>
    <n v="0"/>
  </r>
  <r>
    <x v="0"/>
    <n v="1645990980.799"/>
    <s v="02/28 04:43:00"/>
    <n v="0"/>
  </r>
  <r>
    <x v="0"/>
    <n v="1645991040.8870001"/>
    <s v="02/28 04:44:00"/>
    <n v="0"/>
  </r>
  <r>
    <x v="0"/>
    <n v="1645991100.9189999"/>
    <s v="02/28 04:45:00"/>
    <n v="0"/>
  </r>
  <r>
    <x v="0"/>
    <n v="1645991160.99"/>
    <s v="02/28 04:46:00"/>
    <n v="0"/>
  </r>
  <r>
    <x v="0"/>
    <n v="1645991221.0380001"/>
    <s v="02/28 04:47:01"/>
    <n v="0"/>
  </r>
  <r>
    <x v="0"/>
    <n v="1645991281.188"/>
    <s v="02/28 04:48:01"/>
    <n v="0"/>
  </r>
  <r>
    <x v="0"/>
    <n v="1645991341.165"/>
    <s v="02/28 04:49:01"/>
    <n v="0"/>
  </r>
  <r>
    <x v="0"/>
    <n v="1645991401.247"/>
    <s v="02/28 04:50:01"/>
    <n v="0"/>
  </r>
  <r>
    <x v="0"/>
    <n v="1645991461.2950001"/>
    <s v="02/28 04:51:01"/>
    <n v="0"/>
  </r>
  <r>
    <x v="0"/>
    <n v="1645991521.348"/>
    <s v="02/28 04:52:01"/>
    <n v="0"/>
  </r>
  <r>
    <x v="0"/>
    <n v="1645991581.4159999"/>
    <s v="02/28 04:53:01"/>
    <n v="0"/>
  </r>
  <r>
    <x v="0"/>
    <n v="1645991641.5020001"/>
    <s v="02/28 04:54:01"/>
    <n v="0"/>
  </r>
  <r>
    <x v="0"/>
    <n v="1645991701.598"/>
    <s v="02/28 04:55:01"/>
    <n v="0"/>
  </r>
  <r>
    <x v="0"/>
    <n v="1645991761.6129999"/>
    <s v="02/28 04:56:01"/>
    <n v="0"/>
  </r>
  <r>
    <x v="0"/>
    <n v="1645991821.6670001"/>
    <s v="02/28 04:57:01"/>
    <n v="0"/>
  </r>
  <r>
    <x v="0"/>
    <n v="1645991881.743"/>
    <s v="02/28 04:58:01"/>
    <n v="0"/>
  </r>
  <r>
    <x v="0"/>
    <n v="1645991941.799"/>
    <s v="02/28 04:59:01"/>
    <n v="0"/>
  </r>
  <r>
    <x v="0"/>
    <n v="1645992001.895"/>
    <s v="02/28 05:00:01"/>
    <n v="0"/>
  </r>
  <r>
    <x v="0"/>
    <n v="1645992061.938"/>
    <s v="02/28 05:01:01"/>
    <n v="0"/>
  </r>
  <r>
    <x v="0"/>
    <n v="1645992121.99"/>
    <s v="02/28 05:02:01"/>
    <n v="0"/>
  </r>
  <r>
    <x v="0"/>
    <n v="1645992182.069"/>
    <s v="02/28 05:03:02"/>
    <n v="0"/>
  </r>
  <r>
    <x v="0"/>
    <n v="1645992242.1300001"/>
    <s v="02/28 05:04:02"/>
    <n v="0"/>
  </r>
  <r>
    <x v="0"/>
    <n v="1645992302.1889999"/>
    <s v="02/28 05:05:02"/>
    <n v="0"/>
  </r>
  <r>
    <x v="0"/>
    <n v="1645992362.2550001"/>
    <s v="02/28 05:06:02"/>
    <n v="0"/>
  </r>
  <r>
    <x v="0"/>
    <n v="1645992422.306"/>
    <s v="02/28 05:07:02"/>
    <n v="0"/>
  </r>
  <r>
    <x v="0"/>
    <n v="1645992482.405"/>
    <s v="02/28 05:08:02"/>
    <n v="0"/>
  </r>
  <r>
    <x v="0"/>
    <n v="1645992542.4300001"/>
    <s v="02/28 05:09:02"/>
    <n v="0"/>
  </r>
  <r>
    <x v="0"/>
    <n v="1645992602.5420001"/>
    <s v="02/28 05:10:02"/>
    <n v="0"/>
  </r>
  <r>
    <x v="0"/>
    <n v="1645992662.575"/>
    <s v="02/28 05:11:02"/>
    <n v="0"/>
  </r>
  <r>
    <x v="0"/>
    <n v="1645992722.665"/>
    <s v="02/28 05:12:02"/>
    <n v="0"/>
  </r>
  <r>
    <x v="0"/>
    <n v="1645992782.707"/>
    <s v="02/28 05:13:02"/>
    <n v="0"/>
  </r>
  <r>
    <x v="0"/>
    <n v="1645992842.766"/>
    <s v="02/28 05:14:02"/>
    <n v="0"/>
  </r>
  <r>
    <x v="0"/>
    <n v="1645992902.8840001"/>
    <s v="02/28 05:15:02"/>
    <n v="0"/>
  </r>
  <r>
    <x v="0"/>
    <n v="1645992962.901"/>
    <s v="02/28 05:16:02"/>
    <n v="0"/>
  </r>
  <r>
    <x v="0"/>
    <n v="1645993022.9690001"/>
    <s v="02/28 05:17:02"/>
    <n v="0"/>
  </r>
  <r>
    <x v="0"/>
    <n v="1645993083.0369999"/>
    <s v="02/28 05:18:03"/>
    <n v="0"/>
  </r>
  <r>
    <x v="0"/>
    <n v="1645993143.0899999"/>
    <s v="02/28 05:19:03"/>
    <n v="0"/>
  </r>
  <r>
    <x v="0"/>
    <n v="1645993203.22"/>
    <s v="02/28 05:20:03"/>
    <n v="0"/>
  </r>
  <r>
    <x v="0"/>
    <n v="1645993263.2149999"/>
    <s v="02/28 05:21:03"/>
    <n v="0"/>
  </r>
  <r>
    <x v="0"/>
    <n v="1645993323.3099999"/>
    <s v="02/28 05:22:03"/>
    <n v="0"/>
  </r>
  <r>
    <x v="0"/>
    <n v="1645993383.349"/>
    <s v="02/28 05:23:03"/>
    <n v="0"/>
  </r>
  <r>
    <x v="0"/>
    <n v="1645993443.523"/>
    <s v="02/28 05:24:03"/>
    <n v="0"/>
  </r>
  <r>
    <x v="0"/>
    <n v="1645993503.6140001"/>
    <s v="02/28 05:25:03"/>
    <n v="0"/>
  </r>
  <r>
    <x v="0"/>
    <n v="1645993563.6440001"/>
    <s v="02/28 05:26:03"/>
    <n v="0"/>
  </r>
  <r>
    <x v="0"/>
    <n v="1645993623.7130001"/>
    <s v="02/28 05:27:03"/>
    <n v="0"/>
  </r>
  <r>
    <x v="0"/>
    <n v="1645993683.7880001"/>
    <s v="02/28 05:28:03"/>
    <n v="0"/>
  </r>
  <r>
    <x v="0"/>
    <n v="1645993743.8540001"/>
    <s v="02/28 05:29:03"/>
    <n v="0"/>
  </r>
  <r>
    <x v="0"/>
    <n v="1645993803.9679999"/>
    <s v="02/28 05:30:03"/>
    <n v="0"/>
  </r>
  <r>
    <x v="0"/>
    <n v="1645993864.0179999"/>
    <s v="02/28 05:31:04"/>
    <n v="0"/>
  </r>
  <r>
    <x v="0"/>
    <n v="1645993924.0450001"/>
    <s v="02/28 05:32:04"/>
    <n v="0"/>
  </r>
  <r>
    <x v="0"/>
    <n v="1645993984.0940001"/>
    <s v="02/28 05:33:04"/>
    <n v="0"/>
  </r>
  <r>
    <x v="0"/>
    <n v="1645994044.1719999"/>
    <s v="02/28 05:34:04"/>
    <n v="0"/>
  </r>
  <r>
    <x v="0"/>
    <n v="1645994104.227"/>
    <s v="02/28 05:35:04"/>
    <n v="0"/>
  </r>
  <r>
    <x v="0"/>
    <n v="1645994164.3169999"/>
    <s v="02/28 05:36:04"/>
    <n v="0"/>
  </r>
  <r>
    <x v="0"/>
    <n v="1645994224.3640001"/>
    <s v="02/28 05:37:04"/>
    <n v="0"/>
  </r>
  <r>
    <x v="0"/>
    <n v="1645994284.424"/>
    <s v="02/28 05:38:04"/>
    <n v="0"/>
  </r>
  <r>
    <x v="0"/>
    <n v="1645994344.473"/>
    <s v="02/28 05:39:04"/>
    <n v="0"/>
  </r>
  <r>
    <x v="0"/>
    <n v="1645994404.5610001"/>
    <s v="02/28 05:40:04"/>
    <n v="0"/>
  </r>
  <r>
    <x v="0"/>
    <n v="1645994464.6059999"/>
    <s v="02/28 05:41:04"/>
    <n v="0"/>
  </r>
  <r>
    <x v="0"/>
    <n v="1645994524.6670001"/>
    <s v="02/28 05:42:04"/>
    <n v="0"/>
  </r>
  <r>
    <x v="0"/>
    <n v="1645994584.7219999"/>
    <s v="02/28 05:43:04"/>
    <n v="0"/>
  </r>
  <r>
    <x v="0"/>
    <n v="1645994644.8080001"/>
    <s v="02/28 05:44:04"/>
    <n v="0"/>
  </r>
  <r>
    <x v="0"/>
    <n v="1645994704.869"/>
    <s v="02/28 05:45:04"/>
    <n v="0"/>
  </r>
  <r>
    <x v="0"/>
    <n v="1645994764.997"/>
    <s v="02/28 05:46:04"/>
    <n v="0"/>
  </r>
  <r>
    <x v="0"/>
    <n v="1645994824.9690001"/>
    <s v="02/28 05:47:04"/>
    <n v="0"/>
  </r>
  <r>
    <x v="0"/>
    <n v="1645994885.0309999"/>
    <s v="02/28 05:48:05"/>
    <n v="0"/>
  </r>
  <r>
    <x v="0"/>
    <n v="1645994945.1040001"/>
    <s v="02/28 05:49:05"/>
    <n v="0"/>
  </r>
  <r>
    <x v="0"/>
    <n v="1645995005.1689999"/>
    <s v="02/28 05:50:05"/>
    <n v="0"/>
  </r>
  <r>
    <x v="0"/>
    <n v="1645995065.23"/>
    <s v="02/28 05:51:05"/>
    <n v="0"/>
  </r>
  <r>
    <x v="0"/>
    <n v="1645995125.2950001"/>
    <s v="02/28 05:52:05"/>
    <n v="0"/>
  </r>
  <r>
    <x v="0"/>
    <n v="1645995185.355"/>
    <s v="02/28 05:53:05"/>
    <n v="0"/>
  </r>
  <r>
    <x v="0"/>
    <n v="1645995245.4189999"/>
    <s v="02/28 05:54:05"/>
    <n v="0"/>
  </r>
  <r>
    <x v="0"/>
    <n v="1645995305.483"/>
    <s v="02/28 05:55:05"/>
    <n v="0"/>
  </r>
  <r>
    <x v="0"/>
    <n v="1645995365.5280001"/>
    <s v="02/28 05:56:05"/>
    <n v="0"/>
  </r>
  <r>
    <x v="0"/>
    <n v="1645995425.677"/>
    <s v="02/28 05:57:05"/>
    <n v="0"/>
  </r>
  <r>
    <x v="0"/>
    <n v="1645995485.664"/>
    <s v="02/28 05:58:05"/>
    <n v="0"/>
  </r>
  <r>
    <x v="0"/>
    <n v="1645995545.711"/>
    <s v="02/28 05:59:05"/>
    <n v="0"/>
  </r>
  <r>
    <x v="0"/>
    <n v="1645995605.835"/>
    <s v="02/28 06:00:05"/>
    <n v="0"/>
  </r>
  <r>
    <x v="0"/>
    <n v="1645995665.825"/>
    <s v="02/28 06:01:05"/>
    <n v="0"/>
  </r>
  <r>
    <x v="0"/>
    <n v="1645995725.895"/>
    <s v="02/28 06:02:05"/>
    <n v="0"/>
  </r>
  <r>
    <x v="0"/>
    <n v="1645995785.9579999"/>
    <s v="02/28 06:03:05"/>
    <n v="0"/>
  </r>
  <r>
    <x v="0"/>
    <n v="1645995846.052"/>
    <s v="02/28 06:04:06"/>
    <n v="0"/>
  </r>
  <r>
    <x v="0"/>
    <n v="1645995906.095"/>
    <s v="02/28 06:05:06"/>
    <n v="0"/>
  </r>
  <r>
    <x v="0"/>
    <n v="1645995966.1489999"/>
    <s v="02/28 06:06:06"/>
    <n v="0"/>
  </r>
  <r>
    <x v="0"/>
    <n v="1645996026.1949999"/>
    <s v="02/28 06:07:06"/>
    <n v="0"/>
  </r>
  <r>
    <x v="0"/>
    <n v="1645996086.2780001"/>
    <s v="02/28 06:08:06"/>
    <n v="0"/>
  </r>
  <r>
    <x v="0"/>
    <n v="1645996146.3199999"/>
    <s v="02/28 06:09:06"/>
    <n v="0"/>
  </r>
  <r>
    <x v="0"/>
    <n v="1645996206.4089999"/>
    <s v="02/28 06:10:06"/>
    <n v="0"/>
  </r>
  <r>
    <x v="0"/>
    <n v="1645996266.4489999"/>
    <s v="02/28 06:11:06"/>
    <n v="0"/>
  </r>
  <r>
    <x v="0"/>
    <n v="1645996326.5350001"/>
    <s v="02/28 06:12:06"/>
    <n v="0"/>
  </r>
  <r>
    <x v="0"/>
    <n v="1645996386.582"/>
    <s v="02/28 06:13:06"/>
    <n v="0"/>
  </r>
  <r>
    <x v="0"/>
    <n v="1645996446.625"/>
    <s v="02/28 06:14:06"/>
    <n v="0"/>
  </r>
  <r>
    <x v="0"/>
    <n v="1645996506.7090001"/>
    <s v="02/28 06:15:06"/>
    <n v="0"/>
  </r>
  <r>
    <x v="0"/>
    <n v="1645996566.7679999"/>
    <s v="02/28 06:16:06"/>
    <n v="0"/>
  </r>
  <r>
    <x v="0"/>
    <n v="1645996626.816"/>
    <s v="02/28 06:17:06"/>
    <n v="0"/>
  </r>
  <r>
    <x v="0"/>
    <n v="1645996686.8859999"/>
    <s v="02/28 06:18:06"/>
    <n v="0"/>
  </r>
  <r>
    <x v="0"/>
    <n v="1645996746.9430001"/>
    <s v="02/28 06:19:06"/>
    <n v="0"/>
  </r>
  <r>
    <x v="0"/>
    <n v="1645996806.9960001"/>
    <s v="02/28 06:20:06"/>
    <n v="0"/>
  </r>
  <r>
    <x v="0"/>
    <n v="1645996867.0610001"/>
    <s v="02/28 06:21:07"/>
    <n v="0"/>
  </r>
  <r>
    <x v="0"/>
    <n v="1645996927.145"/>
    <s v="02/28 06:22:07"/>
    <n v="0"/>
  </r>
  <r>
    <x v="0"/>
    <n v="1645996987.1849999"/>
    <s v="02/28 06:23:07"/>
    <n v="0"/>
  </r>
  <r>
    <x v="0"/>
    <n v="1645997047.1389999"/>
    <s v="02/28 06:24:07"/>
    <n v="0"/>
  </r>
  <r>
    <x v="0"/>
    <n v="1645997107.2160001"/>
    <s v="02/28 06:25:07"/>
    <n v="0"/>
  </r>
  <r>
    <x v="0"/>
    <n v="1645997167.2460001"/>
    <s v="02/28 06:26:07"/>
    <n v="0"/>
  </r>
  <r>
    <x v="0"/>
    <n v="1645997227.3099999"/>
    <s v="02/28 06:27:07"/>
    <n v="0"/>
  </r>
  <r>
    <x v="0"/>
    <n v="1645997287.388"/>
    <s v="02/28 06:28:07"/>
    <n v="0"/>
  </r>
  <r>
    <x v="0"/>
    <n v="1645997347.427"/>
    <s v="02/28 06:29:07"/>
    <n v="0"/>
  </r>
  <r>
    <x v="0"/>
    <n v="1645997407.5539999"/>
    <s v="02/28 06:30:07"/>
    <n v="0"/>
  </r>
  <r>
    <x v="0"/>
    <n v="1645997467.5599999"/>
    <s v="02/28 06:31:07"/>
    <n v="0"/>
  </r>
  <r>
    <x v="0"/>
    <n v="1645997527.628"/>
    <s v="02/28 06:32:07"/>
    <n v="0"/>
  </r>
  <r>
    <x v="0"/>
    <n v="1645997587.6849999"/>
    <s v="02/28 06:33:07"/>
    <n v="0"/>
  </r>
  <r>
    <x v="0"/>
    <n v="1645997647.7590001"/>
    <s v="02/28 06:34:07"/>
    <n v="0"/>
  </r>
  <r>
    <x v="0"/>
    <n v="1645997707.803"/>
    <s v="02/28 06:35:07"/>
    <n v="0"/>
  </r>
  <r>
    <x v="0"/>
    <n v="1645997767.869"/>
    <s v="02/28 06:36:07"/>
    <n v="0"/>
  </r>
  <r>
    <x v="0"/>
    <n v="1645997827.9349999"/>
    <s v="02/28 06:37:07"/>
    <n v="0"/>
  </r>
  <r>
    <x v="0"/>
    <n v="1645997888.0020001"/>
    <s v="02/28 06:38:08"/>
    <n v="0"/>
  </r>
  <r>
    <x v="0"/>
    <n v="1645997948.0680001"/>
    <s v="02/28 06:39:08"/>
    <n v="0"/>
  </r>
  <r>
    <x v="0"/>
    <n v="1645998008.1919999"/>
    <s v="02/28 06:40:08"/>
    <n v="1"/>
  </r>
  <r>
    <x v="0"/>
    <n v="1645998068.1860001"/>
    <s v="02/28 06:41:08"/>
    <n v="6"/>
  </r>
  <r>
    <x v="0"/>
    <n v="1645998128.267"/>
    <s v="02/28 06:42:08"/>
    <n v="0"/>
  </r>
  <r>
    <x v="0"/>
    <n v="1645998188.3410001"/>
    <s v="02/28 06:43:08"/>
    <n v="4"/>
  </r>
  <r>
    <x v="0"/>
    <n v="1645998248.405"/>
    <s v="02/28 06:44:08"/>
    <n v="6"/>
  </r>
  <r>
    <x v="0"/>
    <n v="1645998308.4549999"/>
    <s v="02/28 06:45:08"/>
    <n v="8"/>
  </r>
  <r>
    <x v="0"/>
    <n v="1645998368.5380001"/>
    <s v="02/28 06:46:08"/>
    <n v="7"/>
  </r>
  <r>
    <x v="0"/>
    <n v="1645998428.5669999"/>
    <s v="02/28 06:47:08"/>
    <n v="0"/>
  </r>
  <r>
    <x v="0"/>
    <n v="1645998488.6329999"/>
    <s v="02/28 06:48:08"/>
    <n v="1"/>
  </r>
  <r>
    <x v="0"/>
    <n v="1645998548.7060001"/>
    <s v="02/28 06:49:08"/>
    <n v="5"/>
  </r>
  <r>
    <x v="0"/>
    <n v="1645998608.7969999"/>
    <s v="02/28 06:50:08"/>
    <n v="0"/>
  </r>
  <r>
    <x v="0"/>
    <n v="1645998668.836"/>
    <s v="02/28 06:51:08"/>
    <n v="9"/>
  </r>
  <r>
    <x v="0"/>
    <n v="1645998728.911"/>
    <s v="02/28 06:52:08"/>
    <n v="19"/>
  </r>
  <r>
    <x v="0"/>
    <n v="1645998788.9660001"/>
    <s v="02/28 06:53:08"/>
    <n v="20"/>
  </r>
  <r>
    <x v="0"/>
    <n v="1645998849.04"/>
    <s v="02/28 06:54:09"/>
    <n v="19"/>
  </r>
  <r>
    <x v="0"/>
    <n v="1645998909.1440001"/>
    <s v="02/28 06:55:09"/>
    <n v="19"/>
  </r>
  <r>
    <x v="0"/>
    <n v="1645998969.1819999"/>
    <s v="02/28 06:56:09"/>
    <n v="0"/>
  </r>
  <r>
    <x v="0"/>
    <n v="1645999029.217"/>
    <s v="02/28 06:57:09"/>
    <n v="0"/>
  </r>
  <r>
    <x v="0"/>
    <n v="1645999089.276"/>
    <s v="02/28 06:58:09"/>
    <n v="8"/>
  </r>
  <r>
    <x v="0"/>
    <n v="1645999149.332"/>
    <s v="02/28 06:59:09"/>
    <n v="7"/>
  </r>
  <r>
    <x v="0"/>
    <n v="1645999209.434"/>
    <s v="02/28 07:00:09"/>
    <n v="19"/>
  </r>
  <r>
    <x v="0"/>
    <n v="1645999269.4679999"/>
    <s v="02/28 07:01:09"/>
    <n v="43"/>
  </r>
  <r>
    <x v="0"/>
    <n v="1645999329.559"/>
    <s v="02/28 07:02:09"/>
    <n v="47"/>
  </r>
  <r>
    <x v="0"/>
    <n v="1645999389.592"/>
    <s v="02/28 07:03:09"/>
    <n v="72"/>
  </r>
  <r>
    <x v="0"/>
    <n v="1645999449.6789999"/>
    <s v="02/28 07:04:09"/>
    <n v="48"/>
  </r>
  <r>
    <x v="0"/>
    <n v="1645999509.7219999"/>
    <s v="02/28 07:05:09"/>
    <n v="75"/>
  </r>
  <r>
    <x v="0"/>
    <n v="1645999569.79"/>
    <s v="02/28 07:06:09"/>
    <n v="14"/>
  </r>
  <r>
    <x v="0"/>
    <n v="1645999629.848"/>
    <s v="02/28 07:07:09"/>
    <n v="40"/>
  </r>
  <r>
    <x v="0"/>
    <n v="1645999689.9219999"/>
    <s v="02/28 07:08:09"/>
    <n v="71"/>
  </r>
  <r>
    <x v="0"/>
    <n v="1645999750.132"/>
    <s v="02/28 07:09:10"/>
    <n v="89"/>
  </r>
  <r>
    <x v="0"/>
    <n v="1645999810.016"/>
    <s v="02/28 07:10:10"/>
    <n v="88"/>
  </r>
  <r>
    <x v="0"/>
    <n v="1645999870.073"/>
    <s v="02/28 07:11:10"/>
    <n v="108"/>
  </r>
  <r>
    <x v="0"/>
    <n v="1645999930.1459999"/>
    <s v="02/28 07:12:10"/>
    <n v="86"/>
  </r>
  <r>
    <x v="0"/>
    <n v="1645999990.2130001"/>
    <s v="02/28 07:13:10"/>
    <n v="94"/>
  </r>
  <r>
    <x v="0"/>
    <n v="1646000050.293"/>
    <s v="02/28 07:14:10"/>
    <n v="123"/>
  </r>
  <r>
    <x v="0"/>
    <n v="1646000110.352"/>
    <s v="02/28 07:15:10"/>
    <n v="108"/>
  </r>
  <r>
    <x v="0"/>
    <n v="1646000170.3929999"/>
    <s v="02/28 07:16:10"/>
    <n v="122"/>
  </r>
  <r>
    <x v="0"/>
    <n v="1646000230.4590001"/>
    <s v="02/28 07:17:10"/>
    <n v="143"/>
  </r>
  <r>
    <x v="0"/>
    <n v="1646000290.549"/>
    <s v="02/28 07:18:10"/>
    <n v="144"/>
  </r>
  <r>
    <x v="0"/>
    <n v="1646000350.641"/>
    <s v="02/28 07:19:10"/>
    <n v="136"/>
  </r>
  <r>
    <x v="0"/>
    <n v="1646000410.684"/>
    <s v="02/28 07:20:10"/>
    <n v="148"/>
  </r>
  <r>
    <x v="0"/>
    <n v="1646000470.73"/>
    <s v="02/28 07:21:10"/>
    <n v="165"/>
  </r>
  <r>
    <x v="0"/>
    <n v="1646000530.819"/>
    <s v="02/28 07:22:10"/>
    <n v="147"/>
  </r>
  <r>
    <x v="0"/>
    <n v="1646000590.8399999"/>
    <s v="02/28 07:23:10"/>
    <n v="184"/>
  </r>
  <r>
    <x v="0"/>
    <n v="1646000649.997"/>
    <s v="02/28 07:24:09"/>
    <n v="168"/>
  </r>
  <r>
    <x v="0"/>
    <n v="1646000710.0239999"/>
    <s v="02/28 07:25:10"/>
    <n v="1191"/>
  </r>
  <r>
    <x v="0"/>
    <n v="1646000770.1010001"/>
    <s v="02/28 07:26:10"/>
    <n v="195"/>
  </r>
  <r>
    <x v="0"/>
    <n v="1646000830.165"/>
    <s v="02/28 07:27:10"/>
    <n v="181"/>
  </r>
  <r>
    <x v="0"/>
    <n v="1646000890.2309999"/>
    <s v="02/28 07:28:10"/>
    <n v="191"/>
  </r>
  <r>
    <x v="0"/>
    <n v="1646000950.2780001"/>
    <s v="02/28 07:29:10"/>
    <n v="186"/>
  </r>
  <r>
    <x v="0"/>
    <n v="1646001010.3610001"/>
    <s v="02/28 07:30:10"/>
    <n v="189"/>
  </r>
  <r>
    <x v="0"/>
    <n v="1646001070.401"/>
    <s v="02/28 07:31:10"/>
    <n v="194"/>
  </r>
  <r>
    <x v="0"/>
    <n v="1646001130.4649999"/>
    <s v="02/28 07:32:10"/>
    <n v="171"/>
  </r>
  <r>
    <x v="0"/>
    <n v="1646001190.5239999"/>
    <s v="02/28 07:33:10"/>
    <n v="177"/>
  </r>
  <r>
    <x v="0"/>
    <n v="1646001250.6110001"/>
    <s v="02/28 07:34:10"/>
    <n v="188"/>
  </r>
  <r>
    <x v="0"/>
    <n v="1646001310.6459999"/>
    <s v="02/28 07:35:10"/>
    <n v="206"/>
  </r>
  <r>
    <x v="0"/>
    <n v="1646001370.7249999"/>
    <s v="02/28 07:36:10"/>
    <n v="196"/>
  </r>
  <r>
    <x v="0"/>
    <n v="1646001430.925"/>
    <s v="02/28 07:37:10"/>
    <n v="227"/>
  </r>
  <r>
    <x v="0"/>
    <n v="1646001490.848"/>
    <s v="02/28 07:38:10"/>
    <n v="214"/>
  </r>
  <r>
    <x v="0"/>
    <n v="1646001550.891"/>
    <s v="02/28 07:39:10"/>
    <n v="211"/>
  </r>
  <r>
    <x v="0"/>
    <n v="1646001610.983"/>
    <s v="02/28 07:40:10"/>
    <n v="207"/>
  </r>
  <r>
    <x v="0"/>
    <n v="1646001671.033"/>
    <s v="02/28 07:41:11"/>
    <n v="221"/>
  </r>
  <r>
    <x v="0"/>
    <n v="1646001731.1129999"/>
    <s v="02/28 07:42:11"/>
    <n v="242"/>
  </r>
  <r>
    <x v="0"/>
    <n v="1646001791.148"/>
    <s v="02/28 07:43:11"/>
    <n v="216"/>
  </r>
  <r>
    <x v="0"/>
    <n v="1646001851.2360001"/>
    <s v="02/28 07:44:11"/>
    <n v="236"/>
  </r>
  <r>
    <x v="0"/>
    <n v="1646001911.28"/>
    <s v="02/28 07:45:11"/>
    <n v="225"/>
  </r>
  <r>
    <x v="0"/>
    <n v="1646001971.3659999"/>
    <s v="02/28 07:46:11"/>
    <n v="231"/>
  </r>
  <r>
    <x v="0"/>
    <n v="1646002031.405"/>
    <s v="02/28 07:47:11"/>
    <n v="242"/>
  </r>
  <r>
    <x v="0"/>
    <n v="1646002091.4630001"/>
    <s v="02/28 07:48:11"/>
    <n v="227"/>
  </r>
  <r>
    <x v="0"/>
    <n v="1646002151.5280001"/>
    <s v="02/28 07:49:11"/>
    <n v="251"/>
  </r>
  <r>
    <x v="0"/>
    <n v="1646002211.6070001"/>
    <s v="02/28 07:50:11"/>
    <n v="249"/>
  </r>
  <r>
    <x v="0"/>
    <n v="1646002271.658"/>
    <s v="02/28 07:51:11"/>
    <n v="267"/>
  </r>
  <r>
    <x v="0"/>
    <n v="1646002331.724"/>
    <s v="02/28 07:52:11"/>
    <n v="215"/>
  </r>
  <r>
    <x v="0"/>
    <n v="1646002391.789"/>
    <s v="02/28 07:53:11"/>
    <n v="242"/>
  </r>
  <r>
    <x v="0"/>
    <n v="1646002451.8559999"/>
    <s v="02/28 07:54:11"/>
    <n v="240"/>
  </r>
  <r>
    <x v="0"/>
    <n v="1646002511.927"/>
    <s v="02/28 07:55:11"/>
    <n v="266"/>
  </r>
  <r>
    <x v="0"/>
    <n v="1646002571.9820001"/>
    <s v="02/28 07:56:11"/>
    <n v="254"/>
  </r>
  <r>
    <x v="0"/>
    <n v="1646002632.0369999"/>
    <s v="02/28 07:57:12"/>
    <n v="262"/>
  </r>
  <r>
    <x v="0"/>
    <n v="1646002692.105"/>
    <s v="02/28 07:58:12"/>
    <n v="278"/>
  </r>
  <r>
    <x v="0"/>
    <n v="1646002752.1600001"/>
    <s v="02/28 07:59:12"/>
    <n v="247"/>
  </r>
  <r>
    <x v="0"/>
    <n v="1646002812.2420001"/>
    <s v="02/28 08:00:12"/>
    <n v="306"/>
  </r>
  <r>
    <x v="0"/>
    <n v="1646002872.277"/>
    <s v="02/28 08:01:12"/>
    <n v="229"/>
  </r>
  <r>
    <x v="0"/>
    <n v="1646002932.3529999"/>
    <s v="02/28 08:02:12"/>
    <n v="289"/>
  </r>
  <r>
    <x v="0"/>
    <n v="1646002992.4189999"/>
    <s v="02/28 08:03:12"/>
    <n v="302"/>
  </r>
  <r>
    <x v="0"/>
    <n v="1646003052.5020001"/>
    <s v="02/28 08:04:12"/>
    <n v="317"/>
  </r>
  <r>
    <x v="0"/>
    <n v="1646003112.5569999"/>
    <s v="02/28 08:05:12"/>
    <n v="412"/>
  </r>
  <r>
    <x v="0"/>
    <n v="1646003172.6029999"/>
    <s v="02/28 08:06:12"/>
    <n v="301"/>
  </r>
  <r>
    <x v="0"/>
    <n v="1646003232.793"/>
    <s v="02/28 08:07:12"/>
    <n v="308"/>
  </r>
  <r>
    <x v="0"/>
    <n v="1646003292.743"/>
    <s v="02/28 08:08:12"/>
    <n v="302"/>
  </r>
  <r>
    <x v="0"/>
    <n v="1646003352.796"/>
    <s v="02/28 08:09:12"/>
    <n v="310"/>
  </r>
  <r>
    <x v="0"/>
    <n v="1646003412.881"/>
    <s v="02/28 08:10:12"/>
    <n v="323"/>
  </r>
  <r>
    <x v="0"/>
    <n v="1646003472.9119999"/>
    <s v="02/28 08:11:12"/>
    <n v="398"/>
  </r>
  <r>
    <x v="0"/>
    <n v="1646003532.9679999"/>
    <s v="02/28 08:12:12"/>
    <n v="463"/>
  </r>
  <r>
    <x v="0"/>
    <n v="1646003593.023"/>
    <s v="02/28 08:13:13"/>
    <n v="559"/>
  </r>
  <r>
    <x v="0"/>
    <n v="1646003653.1010001"/>
    <s v="02/28 08:14:13"/>
    <n v="628"/>
  </r>
  <r>
    <x v="0"/>
    <n v="1646003713.1429999"/>
    <s v="02/28 08:15:13"/>
    <n v="669"/>
  </r>
  <r>
    <x v="0"/>
    <n v="1646003773.2309999"/>
    <s v="02/28 08:16:13"/>
    <n v="588"/>
  </r>
  <r>
    <x v="0"/>
    <n v="1646003833.266"/>
    <s v="02/28 08:17:13"/>
    <n v="904"/>
  </r>
  <r>
    <x v="0"/>
    <n v="1646003893.3369999"/>
    <s v="02/28 08:18:13"/>
    <n v="989"/>
  </r>
  <r>
    <x v="0"/>
    <n v="1646003953.3859999"/>
    <s v="02/28 08:19:13"/>
    <n v="1063"/>
  </r>
  <r>
    <x v="0"/>
    <n v="1646004013.4909999"/>
    <s v="02/28 08:20:13"/>
    <n v="1072"/>
  </r>
  <r>
    <x v="0"/>
    <n v="1646004073.5179999"/>
    <s v="02/28 08:21:13"/>
    <n v="1101"/>
  </r>
  <r>
    <x v="0"/>
    <n v="1646004133.5880001"/>
    <s v="02/28 08:22:13"/>
    <n v="1102"/>
  </r>
  <r>
    <x v="0"/>
    <n v="1646004193.6429999"/>
    <s v="02/28 08:23:13"/>
    <n v="1114"/>
  </r>
  <r>
    <x v="0"/>
    <n v="1646004253.5810001"/>
    <s v="02/28 08:24:13"/>
    <n v="1112"/>
  </r>
  <r>
    <x v="0"/>
    <n v="1646004313.6559999"/>
    <s v="02/28 08:25:13"/>
    <n v="1113"/>
  </r>
  <r>
    <x v="0"/>
    <n v="1646004373.6930001"/>
    <s v="02/28 08:26:13"/>
    <n v="1128"/>
  </r>
  <r>
    <x v="0"/>
    <n v="1646004433.763"/>
    <s v="02/28 08:27:13"/>
    <n v="1129"/>
  </r>
  <r>
    <x v="0"/>
    <n v="1646004494.1070001"/>
    <s v="02/28 08:28:14"/>
    <n v="1129"/>
  </r>
  <r>
    <x v="0"/>
    <n v="1646004553.891"/>
    <s v="02/28 08:29:13"/>
    <n v="1137"/>
  </r>
  <r>
    <x v="0"/>
    <n v="1646004613.9489999"/>
    <s v="02/28 08:30:13"/>
    <n v="1119"/>
  </r>
  <r>
    <x v="0"/>
    <n v="1646004674.3440001"/>
    <s v="02/28 08:31:14"/>
    <n v="1127"/>
  </r>
  <r>
    <x v="0"/>
    <n v="1646004734.076"/>
    <s v="02/28 08:32:14"/>
    <n v="1132"/>
  </r>
  <r>
    <x v="0"/>
    <n v="1646004794.1429999"/>
    <s v="02/28 08:33:14"/>
    <n v="1161"/>
  </r>
  <r>
    <x v="0"/>
    <n v="1646004854.2060001"/>
    <s v="02/28 08:34:14"/>
    <n v="1196"/>
  </r>
  <r>
    <x v="0"/>
    <n v="1646004914.2709999"/>
    <s v="02/28 08:35:14"/>
    <n v="1166"/>
  </r>
  <r>
    <x v="0"/>
    <n v="1646004974.316"/>
    <s v="02/28 08:36:14"/>
    <n v="1211"/>
  </r>
  <r>
    <x v="0"/>
    <n v="1646005034.3929999"/>
    <s v="02/28 08:37:14"/>
    <n v="1179"/>
  </r>
  <r>
    <x v="0"/>
    <n v="1646005094.4400001"/>
    <s v="02/28 08:38:14"/>
    <n v="1201"/>
  </r>
  <r>
    <x v="0"/>
    <n v="1646005154.5090001"/>
    <s v="02/28 08:39:14"/>
    <n v="1195"/>
  </r>
  <r>
    <x v="0"/>
    <n v="1646005214.609"/>
    <s v="02/28 08:40:14"/>
    <n v="1194"/>
  </r>
  <r>
    <x v="0"/>
    <n v="1646005274.6270001"/>
    <s v="02/28 08:41:14"/>
    <n v="1186"/>
  </r>
  <r>
    <x v="0"/>
    <n v="1646005334.7079999"/>
    <s v="02/28 08:42:14"/>
    <n v="1209"/>
  </r>
  <r>
    <x v="0"/>
    <n v="1646005394.7690001"/>
    <s v="02/28 08:43:14"/>
    <n v="1244"/>
  </r>
  <r>
    <x v="0"/>
    <n v="1646005454.8310001"/>
    <s v="02/28 08:44:14"/>
    <n v="1191"/>
  </r>
  <r>
    <x v="0"/>
    <n v="1646005514.895"/>
    <s v="02/28 08:45:14"/>
    <n v="1236"/>
  </r>
  <r>
    <x v="0"/>
    <n v="1646005574.9560001"/>
    <s v="02/28 08:46:14"/>
    <n v="1259"/>
  </r>
  <r>
    <x v="0"/>
    <n v="1646005635.0020001"/>
    <s v="02/28 08:47:15"/>
    <n v="1270"/>
  </r>
  <r>
    <x v="0"/>
    <n v="1646005695.1040001"/>
    <s v="02/28 08:48:15"/>
    <n v="1255"/>
  </r>
  <r>
    <x v="0"/>
    <n v="1646005755.132"/>
    <s v="02/28 08:49:15"/>
    <n v="1223"/>
  </r>
  <r>
    <x v="0"/>
    <n v="1646005815.2119999"/>
    <s v="02/28 08:50:15"/>
    <n v="1265"/>
  </r>
  <r>
    <x v="0"/>
    <n v="1646005875.2679999"/>
    <s v="02/28 08:51:15"/>
    <n v="1266"/>
  </r>
  <r>
    <x v="0"/>
    <n v="1646005935.3510001"/>
    <s v="02/28 08:52:15"/>
    <n v="1254"/>
  </r>
  <r>
    <x v="0"/>
    <n v="1646005995.3929999"/>
    <s v="02/28 08:53:15"/>
    <n v="1284"/>
  </r>
  <r>
    <x v="0"/>
    <n v="1646006055.4860001"/>
    <s v="02/28 08:54:15"/>
    <n v="1239"/>
  </r>
  <r>
    <x v="0"/>
    <n v="1646006115.52"/>
    <s v="02/28 08:55:15"/>
    <n v="1154"/>
  </r>
  <r>
    <x v="0"/>
    <n v="1646006175.585"/>
    <s v="02/28 08:56:15"/>
    <n v="1275"/>
  </r>
  <r>
    <x v="0"/>
    <n v="1646006235.6670001"/>
    <s v="02/28 08:57:15"/>
    <n v="1293"/>
  </r>
  <r>
    <x v="0"/>
    <n v="1646006295.727"/>
    <s v="02/28 08:58:15"/>
    <n v="1293"/>
  </r>
  <r>
    <x v="0"/>
    <n v="1646006355.7750001"/>
    <s v="02/28 08:59:15"/>
    <n v="1264"/>
  </r>
  <r>
    <x v="0"/>
    <n v="1646006415.869"/>
    <s v="02/28 09:00:15"/>
    <n v="1248"/>
  </r>
  <r>
    <x v="0"/>
    <n v="1646006475.9100001"/>
    <s v="02/28 09:01:15"/>
    <n v="1267"/>
  </r>
  <r>
    <x v="0"/>
    <n v="1646006535.9920001"/>
    <s v="02/28 09:02:15"/>
    <n v="1177"/>
  </r>
  <r>
    <x v="0"/>
    <n v="1646006596.0339999"/>
    <s v="02/28 09:03:16"/>
    <n v="1326"/>
  </r>
  <r>
    <x v="0"/>
    <n v="1646006656.099"/>
    <s v="02/28 09:04:16"/>
    <n v="1313"/>
  </r>
  <r>
    <x v="0"/>
    <n v="1646006716.1570001"/>
    <s v="02/28 09:05:16"/>
    <n v="1302"/>
  </r>
  <r>
    <x v="0"/>
    <n v="1646006776.2390001"/>
    <s v="02/28 09:06:16"/>
    <n v="1242"/>
  </r>
  <r>
    <x v="0"/>
    <n v="1646006836.2939999"/>
    <s v="02/28 09:07:16"/>
    <n v="1278"/>
  </r>
  <r>
    <x v="0"/>
    <n v="1646006896.3770001"/>
    <s v="02/28 09:08:16"/>
    <n v="1246"/>
  </r>
  <r>
    <x v="0"/>
    <n v="1646006956.404"/>
    <s v="02/28 09:09:16"/>
    <n v="1279"/>
  </r>
  <r>
    <x v="0"/>
    <n v="1646007016.4679999"/>
    <s v="02/28 09:10:16"/>
    <n v="1297"/>
  </r>
  <r>
    <x v="0"/>
    <n v="1646007076.529"/>
    <s v="02/28 09:11:16"/>
    <n v="1455"/>
  </r>
  <r>
    <x v="0"/>
    <n v="1646007136.73"/>
    <s v="02/28 09:12:16"/>
    <n v="1400"/>
  </r>
  <r>
    <x v="0"/>
    <n v="1646007196.6559999"/>
    <s v="02/28 09:13:16"/>
    <n v="1343"/>
  </r>
  <r>
    <x v="0"/>
    <n v="1646007256.7390001"/>
    <s v="02/28 09:14:16"/>
    <n v="1363"/>
  </r>
  <r>
    <x v="0"/>
    <n v="1646007316.819"/>
    <s v="02/28 09:15:16"/>
    <n v="1372"/>
  </r>
  <r>
    <x v="0"/>
    <n v="1646007376.865"/>
    <s v="02/28 09:16:16"/>
    <n v="1341"/>
  </r>
  <r>
    <x v="0"/>
    <n v="1646007436.911"/>
    <s v="02/28 09:17:16"/>
    <n v="1374"/>
  </r>
  <r>
    <x v="0"/>
    <n v="1646007496.993"/>
    <s v="02/28 09:18:16"/>
    <n v="1397"/>
  </r>
  <r>
    <x v="0"/>
    <n v="1646007557.0409999"/>
    <s v="02/28 09:19:17"/>
    <n v="1360"/>
  </r>
  <r>
    <x v="0"/>
    <n v="1646007617.1630001"/>
    <s v="02/28 09:20:17"/>
    <n v="1304"/>
  </r>
  <r>
    <x v="0"/>
    <n v="1646007677.1630001"/>
    <s v="02/28 09:21:17"/>
    <n v="1390"/>
  </r>
  <r>
    <x v="0"/>
    <n v="1646007737.2449999"/>
    <s v="02/28 09:22:17"/>
    <n v="1385"/>
  </r>
  <r>
    <x v="0"/>
    <n v="1646007797.277"/>
    <s v="02/28 09:23:17"/>
    <n v="1394"/>
  </r>
  <r>
    <x v="0"/>
    <n v="1646007856.5009999"/>
    <s v="02/28 09:24:16"/>
    <n v="1403"/>
  </r>
  <r>
    <x v="0"/>
    <n v="1646007916.6010001"/>
    <s v="02/28 09:25:16"/>
    <n v="1376"/>
  </r>
  <r>
    <x v="0"/>
    <n v="1646007976.6170001"/>
    <s v="02/28 09:26:16"/>
    <n v="1406"/>
  </r>
  <r>
    <x v="0"/>
    <n v="1646008036.6719999"/>
    <s v="02/28 09:27:16"/>
    <n v="1425"/>
  </r>
  <r>
    <x v="0"/>
    <n v="1646008096.7650001"/>
    <s v="02/28 09:28:16"/>
    <n v="1387"/>
  </r>
  <r>
    <x v="0"/>
    <n v="1646008156.803"/>
    <s v="02/28 09:29:16"/>
    <n v="1376"/>
  </r>
  <r>
    <x v="0"/>
    <n v="1646008216.892"/>
    <s v="02/28 09:30:16"/>
    <n v="1442"/>
  </r>
  <r>
    <x v="0"/>
    <n v="1646008276.9189999"/>
    <s v="02/28 09:31:16"/>
    <n v="1419"/>
  </r>
  <r>
    <x v="0"/>
    <n v="1646008336.973"/>
    <s v="02/28 09:32:16"/>
    <n v="1448"/>
  </r>
  <r>
    <x v="0"/>
    <n v="1646008397.049"/>
    <s v="02/28 09:33:17"/>
    <n v="1495"/>
  </r>
  <r>
    <x v="0"/>
    <n v="1646008457.1400001"/>
    <s v="02/28 09:34:17"/>
    <n v="1469"/>
  </r>
  <r>
    <x v="0"/>
    <n v="1646008517.1900001"/>
    <s v="02/28 09:35:17"/>
    <n v="1453"/>
  </r>
  <r>
    <x v="0"/>
    <n v="1646008577.2349999"/>
    <s v="02/28 09:36:17"/>
    <n v="1488"/>
  </r>
  <r>
    <x v="0"/>
    <n v="1646008637.3099999"/>
    <s v="02/28 09:37:17"/>
    <n v="1500"/>
  </r>
  <r>
    <x v="0"/>
    <n v="1646008697.375"/>
    <s v="02/28 09:38:17"/>
    <n v="1484"/>
  </r>
  <r>
    <x v="0"/>
    <n v="1646008757.4119999"/>
    <s v="02/28 09:39:17"/>
    <n v="1497"/>
  </r>
  <r>
    <x v="0"/>
    <n v="1646008817.599"/>
    <s v="02/28 09:40:17"/>
    <n v="1544"/>
  </r>
  <r>
    <x v="0"/>
    <n v="1646008877.552"/>
    <s v="02/28 09:41:17"/>
    <n v="1551"/>
  </r>
  <r>
    <x v="0"/>
    <n v="1646008937.631"/>
    <s v="02/28 09:42:17"/>
    <n v="1506"/>
  </r>
  <r>
    <x v="0"/>
    <n v="1646008997.6589999"/>
    <s v="02/28 09:43:17"/>
    <n v="1505"/>
  </r>
  <r>
    <x v="0"/>
    <n v="1646009057.7590001"/>
    <s v="02/28 09:44:17"/>
    <n v="1528"/>
  </r>
  <r>
    <x v="0"/>
    <n v="1646009117.8139999"/>
    <s v="02/28 09:45:17"/>
    <n v="1496"/>
  </r>
  <r>
    <x v="0"/>
    <n v="1646009177.858"/>
    <s v="02/28 09:46:17"/>
    <n v="1499"/>
  </r>
  <r>
    <x v="0"/>
    <n v="1646009237.9219999"/>
    <s v="02/28 09:47:17"/>
    <n v="1593"/>
  </r>
  <r>
    <x v="0"/>
    <n v="1646009297.974"/>
    <s v="02/28 09:48:17"/>
    <n v="1458"/>
  </r>
  <r>
    <x v="0"/>
    <n v="1646009358.053"/>
    <s v="02/28 09:49:18"/>
    <n v="1552"/>
  </r>
  <r>
    <x v="0"/>
    <n v="1646009418.1029999"/>
    <s v="02/28 09:50:18"/>
    <n v="1548"/>
  </r>
  <r>
    <x v="0"/>
    <n v="1646009478.1659999"/>
    <s v="02/28 09:51:18"/>
    <n v="1606"/>
  </r>
  <r>
    <x v="0"/>
    <n v="1646009538.24"/>
    <s v="02/28 09:52:18"/>
    <n v="1582"/>
  </r>
  <r>
    <x v="0"/>
    <n v="1646009598.2969999"/>
    <s v="02/28 09:53:18"/>
    <n v="1573"/>
  </r>
  <r>
    <x v="0"/>
    <n v="1646009658.3670001"/>
    <s v="02/28 09:54:18"/>
    <n v="1587"/>
  </r>
  <r>
    <x v="0"/>
    <n v="1646009718.4300001"/>
    <s v="02/28 09:55:18"/>
    <n v="1565"/>
  </r>
  <r>
    <x v="0"/>
    <n v="1646009778.477"/>
    <s v="02/28 09:56:18"/>
    <n v="1608"/>
  </r>
  <r>
    <x v="0"/>
    <n v="1646009838.54"/>
    <s v="02/28 09:57:18"/>
    <n v="1590"/>
  </r>
  <r>
    <x v="0"/>
    <n v="1646009898.6140001"/>
    <s v="02/28 09:58:18"/>
    <n v="1601"/>
  </r>
  <r>
    <x v="0"/>
    <n v="1646009958.6559999"/>
    <s v="02/28 09:59:18"/>
    <n v="1581"/>
  </r>
  <r>
    <x v="0"/>
    <n v="1646010018.7420001"/>
    <s v="02/28 10:00:18"/>
    <n v="1640"/>
  </r>
  <r>
    <x v="0"/>
    <n v="1646010078.786"/>
    <s v="02/28 10:01:18"/>
    <n v="1618"/>
  </r>
  <r>
    <x v="0"/>
    <n v="1646010138.858"/>
    <s v="02/28 10:02:18"/>
    <n v="1623"/>
  </r>
  <r>
    <x v="0"/>
    <n v="1646010198.898"/>
    <s v="02/28 10:03:18"/>
    <n v="1587"/>
  </r>
  <r>
    <x v="0"/>
    <n v="1646010258.9749999"/>
    <s v="02/28 10:04:18"/>
    <n v="1585"/>
  </r>
  <r>
    <x v="0"/>
    <n v="1646010319.0699999"/>
    <s v="02/28 10:05:19"/>
    <n v="1628"/>
  </r>
  <r>
    <x v="0"/>
    <n v="1646010379.1140001"/>
    <s v="02/28 10:06:19"/>
    <n v="1630"/>
  </r>
  <r>
    <x v="0"/>
    <n v="1646010439.154"/>
    <s v="02/28 10:07:19"/>
    <n v="1638"/>
  </r>
  <r>
    <x v="0"/>
    <n v="1646010499.2390001"/>
    <s v="02/28 10:08:19"/>
    <n v="1600"/>
  </r>
  <r>
    <x v="0"/>
    <n v="1646010559.2869999"/>
    <s v="02/28 10:09:19"/>
    <n v="1571"/>
  </r>
  <r>
    <x v="0"/>
    <n v="1646010619.4159999"/>
    <s v="02/28 10:10:19"/>
    <n v="1627"/>
  </r>
  <r>
    <x v="0"/>
    <n v="1646010679.4289999"/>
    <s v="02/28 10:11:19"/>
    <n v="1652"/>
  </r>
  <r>
    <x v="0"/>
    <n v="1646010739.4879999"/>
    <s v="02/28 10:12:19"/>
    <n v="1642"/>
  </r>
  <r>
    <x v="0"/>
    <n v="1646010799.55"/>
    <s v="02/28 10:13:19"/>
    <n v="1665"/>
  </r>
  <r>
    <x v="0"/>
    <n v="1646010859.6170001"/>
    <s v="02/28 10:14:19"/>
    <n v="1663"/>
  </r>
  <r>
    <x v="0"/>
    <n v="1646010919.652"/>
    <s v="02/28 10:15:19"/>
    <n v="1676"/>
  </r>
  <r>
    <x v="0"/>
    <n v="1646010979.744"/>
    <s v="02/28 10:16:19"/>
    <n v="1691"/>
  </r>
  <r>
    <x v="0"/>
    <n v="1646011039.7869999"/>
    <s v="02/28 10:17:19"/>
    <n v="1696"/>
  </r>
  <r>
    <x v="0"/>
    <n v="1646011099.855"/>
    <s v="02/28 10:18:19"/>
    <n v="1774"/>
  </r>
  <r>
    <x v="0"/>
    <n v="1646011159.9089999"/>
    <s v="02/28 10:19:19"/>
    <n v="1718"/>
  </r>
  <r>
    <x v="0"/>
    <n v="1646011219.997"/>
    <s v="02/28 10:20:19"/>
    <n v="1698"/>
  </r>
  <r>
    <x v="0"/>
    <n v="1646011280.04"/>
    <s v="02/28 10:21:20"/>
    <n v="1687"/>
  </r>
  <r>
    <x v="0"/>
    <n v="1646011340.131"/>
    <s v="02/28 10:22:20"/>
    <n v="1760"/>
  </r>
  <r>
    <x v="0"/>
    <n v="1646011400.168"/>
    <s v="02/28 10:23:20"/>
    <n v="1722"/>
  </r>
  <r>
    <x v="0"/>
    <n v="1646011460.3150001"/>
    <s v="02/28 10:24:20"/>
    <n v="1697"/>
  </r>
  <r>
    <x v="0"/>
    <n v="1646011520.365"/>
    <s v="02/28 10:25:20"/>
    <n v="1681"/>
  </r>
  <r>
    <x v="0"/>
    <n v="1646011580.437"/>
    <s v="02/28 10:26:20"/>
    <n v="1678"/>
  </r>
  <r>
    <x v="0"/>
    <n v="1646011640.494"/>
    <s v="02/28 10:27:20"/>
    <n v="1654"/>
  </r>
  <r>
    <x v="0"/>
    <n v="1646011700.556"/>
    <s v="02/28 10:28:20"/>
    <n v="1669"/>
  </r>
  <r>
    <x v="0"/>
    <n v="1646011760.605"/>
    <s v="02/28 10:29:20"/>
    <n v="1613"/>
  </r>
  <r>
    <x v="0"/>
    <n v="1646011820.6949999"/>
    <s v="02/28 10:30:20"/>
    <n v="1691"/>
  </r>
  <r>
    <x v="0"/>
    <n v="1646011880.7249999"/>
    <s v="02/28 10:31:20"/>
    <n v="1719"/>
  </r>
  <r>
    <x v="0"/>
    <n v="1646011940.8039999"/>
    <s v="02/28 10:32:20"/>
    <n v="1745"/>
  </r>
  <r>
    <x v="0"/>
    <n v="1646012000.849"/>
    <s v="02/28 10:33:20"/>
    <n v="1751"/>
  </r>
  <r>
    <x v="0"/>
    <n v="1646012061.0039999"/>
    <s v="02/28 10:34:21"/>
    <n v="1739"/>
  </r>
  <r>
    <x v="0"/>
    <n v="1646012121.0050001"/>
    <s v="02/28 10:35:21"/>
    <n v="1750"/>
  </r>
  <r>
    <x v="0"/>
    <n v="1646012181.0580001"/>
    <s v="02/28 10:36:21"/>
    <n v="1739"/>
  </r>
  <r>
    <x v="0"/>
    <n v="1646012241.112"/>
    <s v="02/28 10:37:21"/>
    <n v="1741"/>
  </r>
  <r>
    <x v="0"/>
    <n v="1646012301.2049999"/>
    <s v="02/28 10:38:21"/>
    <n v="1758"/>
  </r>
  <r>
    <x v="0"/>
    <n v="1646012361.234"/>
    <s v="02/28 10:39:21"/>
    <n v="1763"/>
  </r>
  <r>
    <x v="0"/>
    <n v="1646012421.3610001"/>
    <s v="02/28 10:40:21"/>
    <n v="1767"/>
  </r>
  <r>
    <x v="0"/>
    <n v="1646012481.369"/>
    <s v="02/28 10:41:21"/>
    <n v="1759"/>
  </r>
  <r>
    <x v="0"/>
    <n v="1646012541.418"/>
    <s v="02/28 10:42:21"/>
    <n v="1720"/>
  </r>
  <r>
    <x v="0"/>
    <n v="1646012601.4890001"/>
    <s v="02/28 10:43:21"/>
    <n v="1715"/>
  </r>
  <r>
    <x v="0"/>
    <n v="1646012661.553"/>
    <s v="02/28 10:44:21"/>
    <n v="1711"/>
  </r>
  <r>
    <x v="0"/>
    <n v="1646012721.6659999"/>
    <s v="02/28 10:45:21"/>
    <n v="1711"/>
  </r>
  <r>
    <x v="0"/>
    <n v="1646012781.6689999"/>
    <s v="02/28 10:46:21"/>
    <n v="1713"/>
  </r>
  <r>
    <x v="0"/>
    <n v="1646012841.7290001"/>
    <s v="02/28 10:47:21"/>
    <n v="1696"/>
  </r>
  <r>
    <x v="0"/>
    <n v="1646012901.8039999"/>
    <s v="02/28 10:48:21"/>
    <n v="1720"/>
  </r>
  <r>
    <x v="0"/>
    <n v="1646012961.862"/>
    <s v="02/28 10:49:21"/>
    <n v="1729"/>
  </r>
  <r>
    <x v="0"/>
    <n v="1646013021.971"/>
    <s v="02/28 10:50:21"/>
    <n v="1732"/>
  </r>
  <r>
    <x v="0"/>
    <n v="1646013081.9809999"/>
    <s v="02/28 10:51:21"/>
    <n v="1735"/>
  </r>
  <r>
    <x v="0"/>
    <n v="1646013142.0569999"/>
    <s v="02/28 10:52:22"/>
    <n v="1737"/>
  </r>
  <r>
    <x v="0"/>
    <n v="1646013202.096"/>
    <s v="02/28 10:53:22"/>
    <n v="1741"/>
  </r>
  <r>
    <x v="0"/>
    <n v="1646013262.1889999"/>
    <s v="02/28 10:54:22"/>
    <n v="1758"/>
  </r>
  <r>
    <x v="0"/>
    <n v="1646013322.283"/>
    <s v="02/28 10:55:22"/>
    <n v="1743"/>
  </r>
  <r>
    <x v="0"/>
    <n v="1646013382.303"/>
    <s v="02/28 10:56:22"/>
    <n v="1732"/>
  </r>
  <r>
    <x v="0"/>
    <n v="1646013442.362"/>
    <s v="02/28 10:57:22"/>
    <n v="1720"/>
  </r>
  <r>
    <x v="0"/>
    <n v="1646013502.4360001"/>
    <s v="02/28 10:58:22"/>
    <n v="1731"/>
  </r>
  <r>
    <x v="0"/>
    <n v="1646013562.484"/>
    <s v="02/28 10:59:22"/>
    <n v="1726"/>
  </r>
  <r>
    <x v="0"/>
    <n v="1646013622.5639999"/>
    <s v="02/28 11:00:22"/>
    <n v="1725"/>
  </r>
  <r>
    <x v="0"/>
    <n v="1646013682.6229999"/>
    <s v="02/28 11:01:22"/>
    <n v="1737"/>
  </r>
  <r>
    <x v="0"/>
    <n v="1646013742.681"/>
    <s v="02/28 11:02:22"/>
    <n v="1750"/>
  </r>
  <r>
    <x v="0"/>
    <n v="1646013802.724"/>
    <s v="02/28 11:03:22"/>
    <n v="1763"/>
  </r>
  <r>
    <x v="0"/>
    <n v="1646013862.799"/>
    <s v="02/28 11:04:22"/>
    <n v="1778"/>
  </r>
  <r>
    <x v="0"/>
    <n v="1646013922.846"/>
    <s v="02/28 11:05:22"/>
    <n v="1773"/>
  </r>
  <r>
    <x v="0"/>
    <n v="1646013982.9230001"/>
    <s v="02/28 11:06:22"/>
    <n v="1764"/>
  </r>
  <r>
    <x v="0"/>
    <n v="1646014042.9579999"/>
    <s v="02/28 11:07:22"/>
    <n v="1745"/>
  </r>
  <r>
    <x v="0"/>
    <n v="1646014103.029"/>
    <s v="02/28 11:08:23"/>
    <n v="1742"/>
  </r>
  <r>
    <x v="0"/>
    <n v="1646014163.0869999"/>
    <s v="02/28 11:09:23"/>
    <n v="1735"/>
  </r>
  <r>
    <x v="0"/>
    <n v="1646014223.1700001"/>
    <s v="02/28 11:10:23"/>
    <n v="1741"/>
  </r>
  <r>
    <x v="0"/>
    <n v="1646014283.2249999"/>
    <s v="02/28 11:11:23"/>
    <n v="1751"/>
  </r>
  <r>
    <x v="0"/>
    <n v="1646014343.4289999"/>
    <s v="02/28 11:12:23"/>
    <n v="1760"/>
  </r>
  <r>
    <x v="0"/>
    <n v="1646014403.3510001"/>
    <s v="02/28 11:13:23"/>
    <n v="1778"/>
  </r>
  <r>
    <x v="0"/>
    <n v="1646014463.408"/>
    <s v="02/28 11:14:23"/>
    <n v="1787"/>
  </r>
  <r>
    <x v="0"/>
    <n v="1646014523.4809999"/>
    <s v="02/28 11:15:23"/>
    <n v="1780"/>
  </r>
  <r>
    <x v="0"/>
    <n v="1646014583.5480001"/>
    <s v="02/28 11:16:23"/>
    <n v="1771"/>
  </r>
  <r>
    <x v="0"/>
    <n v="1646014643.5739999"/>
    <s v="02/28 11:17:23"/>
    <n v="1760"/>
  </r>
  <r>
    <x v="0"/>
    <n v="1646014703.645"/>
    <s v="02/28 11:18:23"/>
    <n v="1773"/>
  </r>
  <r>
    <x v="0"/>
    <n v="1646014763.7019999"/>
    <s v="02/28 11:19:23"/>
    <n v="1782"/>
  </r>
  <r>
    <x v="0"/>
    <n v="1646014823.7950001"/>
    <s v="02/28 11:20:23"/>
    <n v="1785"/>
  </r>
  <r>
    <x v="0"/>
    <n v="1646014883.836"/>
    <s v="02/28 11:21:23"/>
    <n v="1786"/>
  </r>
  <r>
    <x v="0"/>
    <n v="1646014943.902"/>
    <s v="02/28 11:22:23"/>
    <n v="1781"/>
  </r>
  <r>
    <x v="0"/>
    <n v="1646015003.954"/>
    <s v="02/28 11:23:23"/>
    <n v="1788"/>
  </r>
  <r>
    <x v="0"/>
    <n v="1646015063.9059999"/>
    <s v="02/28 11:24:23"/>
    <n v="1790"/>
  </r>
  <r>
    <x v="0"/>
    <n v="1646015123.9460001"/>
    <s v="02/28 11:25:23"/>
    <n v="1787"/>
  </r>
  <r>
    <x v="0"/>
    <n v="1646015184.0309999"/>
    <s v="02/28 11:26:24"/>
    <n v="1787"/>
  </r>
  <r>
    <x v="0"/>
    <n v="1646015244.0780001"/>
    <s v="02/28 11:27:24"/>
    <n v="1790"/>
  </r>
  <r>
    <x v="0"/>
    <n v="1646015304.1559999"/>
    <s v="02/28 11:28:24"/>
    <n v="1784"/>
  </r>
  <r>
    <x v="0"/>
    <n v="1646015364.2"/>
    <s v="02/28 11:29:24"/>
    <n v="1779"/>
  </r>
  <r>
    <x v="0"/>
    <n v="1646015424.293"/>
    <s v="02/28 11:30:24"/>
    <n v="1782"/>
  </r>
  <r>
    <x v="0"/>
    <n v="1646015484.3199999"/>
    <s v="02/28 11:31:24"/>
    <n v="1786"/>
  </r>
  <r>
    <x v="0"/>
    <n v="1646015544.4089999"/>
    <s v="02/28 11:32:24"/>
    <n v="1786"/>
  </r>
  <r>
    <x v="0"/>
    <n v="1646015604.4519999"/>
    <s v="02/28 11:33:24"/>
    <n v="1790"/>
  </r>
  <r>
    <x v="0"/>
    <n v="1646015664.543"/>
    <s v="02/28 11:34:24"/>
    <n v="1788"/>
  </r>
  <r>
    <x v="0"/>
    <n v="1646015724.592"/>
    <s v="02/28 11:35:24"/>
    <n v="1806"/>
  </r>
  <r>
    <x v="0"/>
    <n v="1646015784.6570001"/>
    <s v="02/28 11:36:24"/>
    <n v="1798"/>
  </r>
  <r>
    <x v="0"/>
    <n v="1646015844.7090001"/>
    <s v="02/28 11:37:24"/>
    <n v="1787"/>
  </r>
  <r>
    <x v="0"/>
    <n v="1646015904.7639999"/>
    <s v="02/28 11:38:24"/>
    <n v="1782"/>
  </r>
  <r>
    <x v="0"/>
    <n v="1646015964.8239999"/>
    <s v="02/28 11:39:24"/>
    <n v="1766"/>
  </r>
  <r>
    <x v="0"/>
    <n v="1646016024.915"/>
    <s v="02/28 11:40:24"/>
    <n v="1764"/>
  </r>
  <r>
    <x v="0"/>
    <n v="1646016084.9419999"/>
    <s v="02/28 11:41:24"/>
    <n v="1764"/>
  </r>
  <r>
    <x v="0"/>
    <n v="1646016144.9960001"/>
    <s v="02/28 11:42:24"/>
    <n v="1763"/>
  </r>
  <r>
    <x v="0"/>
    <n v="1646016205.0680001"/>
    <s v="02/28 11:43:25"/>
    <n v="1768"/>
  </r>
  <r>
    <x v="0"/>
    <n v="1646016265.1240001"/>
    <s v="02/28 11:44:25"/>
    <n v="1767"/>
  </r>
  <r>
    <x v="0"/>
    <n v="1646016325.2079999"/>
    <s v="02/28 11:45:25"/>
    <n v="1787"/>
  </r>
  <r>
    <x v="0"/>
    <n v="1646016385.24"/>
    <s v="02/28 11:46:25"/>
    <n v="1796"/>
  </r>
  <r>
    <x v="0"/>
    <n v="1646016445.3099999"/>
    <s v="02/28 11:47:25"/>
    <n v="1796"/>
  </r>
  <r>
    <x v="0"/>
    <n v="1646016505.382"/>
    <s v="02/28 11:48:25"/>
    <n v="1796"/>
  </r>
  <r>
    <x v="0"/>
    <n v="1646016565.4460001"/>
    <s v="02/28 11:49:25"/>
    <n v="1789"/>
  </r>
  <r>
    <x v="0"/>
    <n v="1646016625.533"/>
    <s v="02/28 11:50:25"/>
    <n v="1796"/>
  </r>
  <r>
    <x v="0"/>
    <n v="1646016685.572"/>
    <s v="02/28 11:51:25"/>
    <n v="1796"/>
  </r>
  <r>
    <x v="0"/>
    <n v="1646016745.652"/>
    <s v="02/28 11:52:25"/>
    <n v="1797"/>
  </r>
  <r>
    <x v="0"/>
    <n v="1646016825.6989999"/>
    <s v="02/28 11:53:45"/>
    <n v="1806"/>
  </r>
  <r>
    <x v="0"/>
    <n v="1646016865.7739999"/>
    <s v="02/28 11:54:25"/>
    <n v="1806"/>
  </r>
  <r>
    <x v="0"/>
    <n v="1646016925.891"/>
    <s v="02/28 11:55:25"/>
    <n v="1810"/>
  </r>
  <r>
    <x v="0"/>
    <n v="1646016985.904"/>
    <s v="02/28 11:56:25"/>
    <n v="1814"/>
  </r>
  <r>
    <x v="0"/>
    <n v="1646017045.964"/>
    <s v="02/28 11:57:25"/>
    <n v="1812"/>
  </r>
  <r>
    <x v="0"/>
    <n v="1646017106.0339999"/>
    <s v="02/28 11:58:26"/>
    <n v="1812"/>
  </r>
  <r>
    <x v="0"/>
    <n v="1646017166.0910001"/>
    <s v="02/28 11:59:26"/>
    <n v="1807"/>
  </r>
  <r>
    <x v="0"/>
    <n v="1646017226.2049999"/>
    <s v="02/28 12:00:26"/>
    <n v="1813"/>
  </r>
  <r>
    <x v="0"/>
    <n v="1646017286.197"/>
    <s v="02/28 12:01:26"/>
    <n v="1811"/>
  </r>
  <r>
    <x v="0"/>
    <n v="1646017346.322"/>
    <s v="02/28 12:02:26"/>
    <n v="1817"/>
  </r>
  <r>
    <x v="0"/>
    <n v="1646017406.332"/>
    <s v="02/28 12:03:26"/>
    <n v="1810"/>
  </r>
  <r>
    <x v="0"/>
    <n v="1646017466.395"/>
    <s v="02/28 12:04:26"/>
    <n v="1811"/>
  </r>
  <r>
    <x v="0"/>
    <n v="1646017526.4430001"/>
    <s v="02/28 12:05:26"/>
    <n v="1764"/>
  </r>
  <r>
    <x v="0"/>
    <n v="1646017586.52"/>
    <s v="02/28 12:06:26"/>
    <n v="1788"/>
  </r>
  <r>
    <x v="0"/>
    <n v="1646017646.5639999"/>
    <s v="02/28 12:07:26"/>
    <n v="956"/>
  </r>
  <r>
    <x v="0"/>
    <n v="1646017706.6429999"/>
    <s v="02/28 12:08:26"/>
    <n v="1793"/>
  </r>
  <r>
    <x v="0"/>
    <n v="1646017766.7079999"/>
    <s v="02/28 12:09:26"/>
    <n v="1782"/>
  </r>
  <r>
    <x v="0"/>
    <n v="1646017826.7420001"/>
    <s v="02/28 12:10:26"/>
    <n v="1781"/>
  </r>
  <r>
    <x v="0"/>
    <n v="1646017886.8050001"/>
    <s v="02/28 12:11:26"/>
    <n v="1769"/>
  </r>
  <r>
    <x v="0"/>
    <n v="1646017946.872"/>
    <s v="02/28 12:12:26"/>
    <n v="1768"/>
  </r>
  <r>
    <x v="0"/>
    <n v="1646018006.9219999"/>
    <s v="02/28 12:13:26"/>
    <n v="1773"/>
  </r>
  <r>
    <x v="0"/>
    <n v="1646018067.0050001"/>
    <s v="02/28 12:14:27"/>
    <n v="1778"/>
  </r>
  <r>
    <x v="0"/>
    <n v="1646018127.1070001"/>
    <s v="02/28 12:15:27"/>
    <n v="1779"/>
  </r>
  <r>
    <x v="0"/>
    <n v="1646018187.1270001"/>
    <s v="02/28 12:16:27"/>
    <n v="1775"/>
  </r>
  <r>
    <x v="0"/>
    <n v="1646018247.1800001"/>
    <s v="02/28 12:17:27"/>
    <n v="1779"/>
  </r>
  <r>
    <x v="0"/>
    <n v="1646018307.3050001"/>
    <s v="02/28 12:18:27"/>
    <n v="1778"/>
  </r>
  <r>
    <x v="0"/>
    <n v="1646018367.319"/>
    <s v="02/28 12:19:27"/>
    <n v="1774"/>
  </r>
  <r>
    <x v="0"/>
    <n v="1646018427.392"/>
    <s v="02/28 12:20:27"/>
    <n v="1771"/>
  </r>
  <r>
    <x v="0"/>
    <n v="1646018487.4519999"/>
    <s v="02/28 12:21:27"/>
    <n v="1768"/>
  </r>
  <r>
    <x v="0"/>
    <n v="1646018547.5940001"/>
    <s v="02/28 12:22:27"/>
    <n v="1751"/>
  </r>
  <r>
    <x v="0"/>
    <n v="1646018607.5699999"/>
    <s v="02/28 12:23:27"/>
    <n v="1767"/>
  </r>
  <r>
    <x v="0"/>
    <n v="1646018667.678"/>
    <s v="02/28 12:24:27"/>
    <n v="1772"/>
  </r>
  <r>
    <x v="0"/>
    <n v="1646018727.7260001"/>
    <s v="02/28 12:25:27"/>
    <n v="1769"/>
  </r>
  <r>
    <x v="0"/>
    <n v="1646018787.786"/>
    <s v="02/28 12:26:27"/>
    <n v="1764"/>
  </r>
  <r>
    <x v="0"/>
    <n v="1646018847.8469999"/>
    <s v="02/28 12:27:27"/>
    <n v="1764"/>
  </r>
  <r>
    <x v="0"/>
    <n v="1646018907.911"/>
    <s v="02/28 12:28:27"/>
    <n v="1763"/>
  </r>
  <r>
    <x v="0"/>
    <n v="1646018967.97"/>
    <s v="02/28 12:29:27"/>
    <n v="1756"/>
  </r>
  <r>
    <x v="0"/>
    <n v="1646019028.056"/>
    <s v="02/28 12:30:28"/>
    <n v="1749"/>
  </r>
  <r>
    <x v="0"/>
    <n v="1646019088.1159999"/>
    <s v="02/28 12:31:28"/>
    <n v="1736"/>
  </r>
  <r>
    <x v="0"/>
    <n v="1646019148.1900001"/>
    <s v="02/28 12:32:28"/>
    <n v="1744"/>
  </r>
  <r>
    <x v="0"/>
    <n v="1646019208.227"/>
    <s v="02/28 12:33:28"/>
    <n v="1743"/>
  </r>
  <r>
    <x v="0"/>
    <n v="1646019268.289"/>
    <s v="02/28 12:34:28"/>
    <n v="1752"/>
  </r>
  <r>
    <x v="0"/>
    <n v="1646019328.365"/>
    <s v="02/28 12:35:28"/>
    <n v="1746"/>
  </r>
  <r>
    <x v="0"/>
    <n v="1646019388.404"/>
    <s v="02/28 12:36:28"/>
    <n v="1747"/>
  </r>
  <r>
    <x v="0"/>
    <n v="1646019448.4660001"/>
    <s v="02/28 12:37:28"/>
    <n v="1750"/>
  </r>
  <r>
    <x v="0"/>
    <n v="1646019508.5599999"/>
    <s v="02/28 12:38:28"/>
    <n v="1730"/>
  </r>
  <r>
    <x v="0"/>
    <n v="1646019568.6099999"/>
    <s v="02/28 12:39:28"/>
    <n v="1735"/>
  </r>
  <r>
    <x v="0"/>
    <n v="1646019628.727"/>
    <s v="02/28 12:40:28"/>
    <n v="1747"/>
  </r>
  <r>
    <x v="0"/>
    <n v="1646019688.7360001"/>
    <s v="02/28 12:41:28"/>
    <n v="1744"/>
  </r>
  <r>
    <x v="0"/>
    <n v="1646019748.796"/>
    <s v="02/28 12:42:28"/>
    <n v="1734"/>
  </r>
  <r>
    <x v="0"/>
    <n v="1646019808.8559999"/>
    <s v="02/28 12:43:28"/>
    <n v="1732"/>
  </r>
  <r>
    <x v="0"/>
    <n v="1646019868.9200001"/>
    <s v="02/28 12:44:28"/>
    <n v="1733"/>
  </r>
  <r>
    <x v="0"/>
    <n v="1646019929.003"/>
    <s v="02/28 12:45:29"/>
    <n v="1728"/>
  </r>
  <r>
    <x v="0"/>
    <n v="1646019989.033"/>
    <s v="02/28 12:46:29"/>
    <n v="1715"/>
  </r>
  <r>
    <x v="0"/>
    <n v="1646020049.0899999"/>
    <s v="02/28 12:47:29"/>
    <n v="1714"/>
  </r>
  <r>
    <x v="0"/>
    <n v="1646020109.1659999"/>
    <s v="02/28 12:48:29"/>
    <n v="1712"/>
  </r>
  <r>
    <x v="0"/>
    <n v="1646020169.2249999"/>
    <s v="02/28 12:49:29"/>
    <n v="1702"/>
  </r>
  <r>
    <x v="0"/>
    <n v="1646020229.2839999"/>
    <s v="02/28 12:50:29"/>
    <n v="1692"/>
  </r>
  <r>
    <x v="0"/>
    <n v="1646020289.345"/>
    <s v="02/28 12:51:29"/>
    <n v="1695"/>
  </r>
  <r>
    <x v="0"/>
    <n v="1646020349.4300001"/>
    <s v="02/28 12:52:29"/>
    <n v="1697"/>
  </r>
  <r>
    <x v="0"/>
    <n v="1646020409.464"/>
    <s v="02/28 12:53:29"/>
    <n v="1697"/>
  </r>
  <r>
    <x v="0"/>
    <n v="1646020469.559"/>
    <s v="02/28 12:54:29"/>
    <n v="1685"/>
  </r>
  <r>
    <x v="0"/>
    <n v="1646020529.6040001"/>
    <s v="02/28 12:55:29"/>
    <n v="1669"/>
  </r>
  <r>
    <x v="0"/>
    <n v="1646020589.6819999"/>
    <s v="02/28 12:56:29"/>
    <n v="1679"/>
  </r>
  <r>
    <x v="0"/>
    <n v="1646020649.724"/>
    <s v="02/28 12:57:29"/>
    <n v="1675"/>
  </r>
  <r>
    <x v="0"/>
    <n v="1646020709.8099999"/>
    <s v="02/28 12:58:29"/>
    <n v="1659"/>
  </r>
  <r>
    <x v="0"/>
    <n v="1646020769.8570001"/>
    <s v="02/28 12:59:29"/>
    <n v="1646"/>
  </r>
  <r>
    <x v="0"/>
    <n v="1646020829.9100001"/>
    <s v="02/28 13:00:29"/>
    <n v="1655"/>
  </r>
  <r>
    <x v="0"/>
    <n v="1646020889.9779999"/>
    <s v="02/28 13:01:29"/>
    <n v="1638"/>
  </r>
  <r>
    <x v="0"/>
    <n v="1646020950.0480001"/>
    <s v="02/28 13:02:30"/>
    <n v="1634"/>
  </r>
  <r>
    <x v="0"/>
    <n v="1646021010.096"/>
    <s v="02/28 13:03:30"/>
    <n v="1623"/>
  </r>
  <r>
    <x v="0"/>
    <n v="1646021070.1830001"/>
    <s v="02/28 13:04:30"/>
    <n v="1616"/>
  </r>
  <r>
    <x v="0"/>
    <n v="1646021130.2839999"/>
    <s v="02/28 13:05:30"/>
    <n v="1635"/>
  </r>
  <r>
    <x v="0"/>
    <n v="1646021190.4300001"/>
    <s v="02/28 13:06:30"/>
    <n v="1626"/>
  </r>
  <r>
    <x v="0"/>
    <n v="1646021250.349"/>
    <s v="02/28 13:07:30"/>
    <n v="1625"/>
  </r>
  <r>
    <x v="0"/>
    <n v="1646021310.4449999"/>
    <s v="02/28 13:08:30"/>
    <n v="1628"/>
  </r>
  <r>
    <x v="0"/>
    <n v="1646021370.4849999"/>
    <s v="02/28 13:09:30"/>
    <n v="1638"/>
  </r>
  <r>
    <x v="0"/>
    <n v="1646021430.6159999"/>
    <s v="02/28 13:10:30"/>
    <n v="1634"/>
  </r>
  <r>
    <x v="0"/>
    <n v="1646021490.6059999"/>
    <s v="02/28 13:11:30"/>
    <n v="1636"/>
  </r>
  <r>
    <x v="0"/>
    <n v="1646021550.701"/>
    <s v="02/28 13:12:30"/>
    <n v="1633"/>
  </r>
  <r>
    <x v="0"/>
    <n v="1646021610.7420001"/>
    <s v="02/28 13:13:30"/>
    <n v="1623"/>
  </r>
  <r>
    <x v="0"/>
    <n v="1646021670.8199999"/>
    <s v="02/28 13:14:30"/>
    <n v="1621"/>
  </r>
  <r>
    <x v="0"/>
    <n v="1646021730.9330001"/>
    <s v="02/28 13:15:30"/>
    <n v="1610"/>
  </r>
  <r>
    <x v="0"/>
    <n v="1646021790.954"/>
    <s v="02/28 13:16:30"/>
    <n v="1605"/>
  </r>
  <r>
    <x v="0"/>
    <n v="1646021850.9949999"/>
    <s v="02/28 13:17:30"/>
    <n v="1595"/>
  </r>
  <r>
    <x v="0"/>
    <n v="1646021911.063"/>
    <s v="02/28 13:18:31"/>
    <n v="1590"/>
  </r>
  <r>
    <x v="0"/>
    <n v="1646021971.142"/>
    <s v="02/28 13:19:31"/>
    <n v="1582"/>
  </r>
  <r>
    <x v="0"/>
    <n v="1646022031.2320001"/>
    <s v="02/28 13:20:31"/>
    <n v="1572"/>
  </r>
  <r>
    <x v="0"/>
    <n v="1646022091.2609999"/>
    <s v="02/28 13:21:31"/>
    <n v="1549"/>
  </r>
  <r>
    <x v="0"/>
    <n v="1646022151.3340001"/>
    <s v="02/28 13:22:31"/>
    <n v="1549"/>
  </r>
  <r>
    <x v="0"/>
    <n v="1646022211.4860001"/>
    <s v="02/28 13:23:31"/>
    <n v="1530"/>
  </r>
  <r>
    <x v="0"/>
    <n v="1646022270.539"/>
    <s v="02/28 13:24:30"/>
    <n v="1521"/>
  </r>
  <r>
    <x v="0"/>
    <n v="1646022330.635"/>
    <s v="02/28 13:25:30"/>
    <n v="1511"/>
  </r>
  <r>
    <x v="0"/>
    <n v="1646022390.687"/>
    <s v="02/28 13:26:30"/>
    <n v="1505"/>
  </r>
  <r>
    <x v="0"/>
    <n v="1646022450.7290001"/>
    <s v="02/28 13:27:30"/>
    <n v="1499"/>
  </r>
  <r>
    <x v="0"/>
    <n v="1646022510.8039999"/>
    <s v="02/28 13:28:30"/>
    <n v="1493"/>
  </r>
  <r>
    <x v="0"/>
    <n v="1646022570.8629999"/>
    <s v="02/28 13:29:30"/>
    <n v="1470"/>
  </r>
  <r>
    <x v="0"/>
    <n v="1646022630.983"/>
    <s v="02/28 13:30:30"/>
    <n v="1475"/>
  </r>
  <r>
    <x v="0"/>
    <n v="1646022690.9909999"/>
    <s v="02/28 13:31:30"/>
    <n v="1452"/>
  </r>
  <r>
    <x v="0"/>
    <n v="1646022751.0710001"/>
    <s v="02/28 13:32:31"/>
    <n v="1446"/>
  </r>
  <r>
    <x v="0"/>
    <n v="1646022811.109"/>
    <s v="02/28 13:33:31"/>
    <n v="1442"/>
  </r>
  <r>
    <x v="0"/>
    <n v="1646022871.1889999"/>
    <s v="02/28 13:34:31"/>
    <n v="1443"/>
  </r>
  <r>
    <x v="0"/>
    <n v="1646022931.2909999"/>
    <s v="02/28 13:35:31"/>
    <n v="1431"/>
  </r>
  <r>
    <x v="0"/>
    <n v="1646022991.339"/>
    <s v="02/28 13:36:31"/>
    <n v="1427"/>
  </r>
  <r>
    <x v="0"/>
    <n v="1646023051.3570001"/>
    <s v="02/28 13:37:31"/>
    <n v="1410"/>
  </r>
  <r>
    <x v="0"/>
    <n v="1646023111.425"/>
    <s v="02/28 13:38:31"/>
    <n v="1412"/>
  </r>
  <r>
    <x v="0"/>
    <n v="1646023171.4909999"/>
    <s v="02/28 13:39:31"/>
    <n v="1389"/>
  </r>
  <r>
    <x v="0"/>
    <n v="1646023231.5780001"/>
    <s v="02/28 13:40:31"/>
    <n v="1393"/>
  </r>
  <r>
    <x v="0"/>
    <n v="1646023291.6129999"/>
    <s v="02/28 13:41:31"/>
    <n v="1389"/>
  </r>
  <r>
    <x v="0"/>
    <n v="1646023351.6819999"/>
    <s v="02/28 13:42:31"/>
    <n v="1376"/>
  </r>
  <r>
    <x v="0"/>
    <n v="1646023411.74"/>
    <s v="02/28 13:43:31"/>
    <n v="1376"/>
  </r>
  <r>
    <x v="0"/>
    <n v="1646023471.7969999"/>
    <s v="02/28 13:44:31"/>
    <n v="1358"/>
  </r>
  <r>
    <x v="0"/>
    <n v="1646023531.8859999"/>
    <s v="02/28 13:45:31"/>
    <n v="1353"/>
  </r>
  <r>
    <x v="0"/>
    <n v="1646023591.944"/>
    <s v="02/28 13:46:31"/>
    <n v="1338"/>
  </r>
  <r>
    <x v="0"/>
    <n v="1646023651.9890001"/>
    <s v="02/28 13:47:31"/>
    <n v="1333"/>
  </r>
  <r>
    <x v="0"/>
    <n v="1646023712.0710001"/>
    <s v="02/28 13:48:32"/>
    <n v="1323"/>
  </r>
  <r>
    <x v="0"/>
    <n v="1646023772.125"/>
    <s v="02/28 13:49:32"/>
    <n v="1311"/>
  </r>
  <r>
    <x v="0"/>
    <n v="1646023832.201"/>
    <s v="02/28 13:50:32"/>
    <n v="1294"/>
  </r>
  <r>
    <x v="0"/>
    <n v="1646023892.253"/>
    <s v="02/28 13:51:32"/>
    <n v="1280"/>
  </r>
  <r>
    <x v="0"/>
    <n v="1646023952.3299999"/>
    <s v="02/28 13:52:32"/>
    <n v="1277"/>
  </r>
  <r>
    <x v="0"/>
    <n v="1646024012.3770001"/>
    <s v="02/28 13:53:32"/>
    <n v="1279"/>
  </r>
  <r>
    <x v="0"/>
    <n v="1646024072.4530001"/>
    <s v="02/28 13:54:32"/>
    <n v="1271"/>
  </r>
  <r>
    <x v="0"/>
    <n v="1646024132.556"/>
    <s v="02/28 13:55:32"/>
    <n v="1269"/>
  </r>
  <r>
    <x v="0"/>
    <n v="1646024192.573"/>
    <s v="02/28 13:56:32"/>
    <n v="1265"/>
  </r>
  <r>
    <x v="0"/>
    <n v="1646024252.6110001"/>
    <s v="02/28 13:57:32"/>
    <n v="1257"/>
  </r>
  <r>
    <x v="0"/>
    <n v="1646024312.701"/>
    <s v="02/28 13:58:32"/>
    <n v="1250"/>
  </r>
  <r>
    <x v="0"/>
    <n v="1646024372.7420001"/>
    <s v="02/28 13:59:32"/>
    <n v="1236"/>
  </r>
  <r>
    <x v="0"/>
    <n v="1646024432.8299999"/>
    <s v="02/28 14:00:32"/>
    <n v="1225"/>
  </r>
  <r>
    <x v="0"/>
    <n v="1646024492.869"/>
    <s v="02/28 14:01:32"/>
    <n v="1221"/>
  </r>
  <r>
    <x v="0"/>
    <n v="1646024552.944"/>
    <s v="02/28 14:02:32"/>
    <n v="1211"/>
  </r>
  <r>
    <x v="0"/>
    <n v="1646024612.994"/>
    <s v="02/28 14:03:32"/>
    <n v="1204"/>
  </r>
  <r>
    <x v="0"/>
    <n v="1646024673.0780001"/>
    <s v="02/28 14:04:33"/>
    <n v="1207"/>
  </r>
  <r>
    <x v="0"/>
    <n v="1646024733.142"/>
    <s v="02/28 14:05:33"/>
    <n v="1195"/>
  </r>
  <r>
    <x v="0"/>
    <n v="1646024793.2030001"/>
    <s v="02/28 14:06:33"/>
    <n v="1182"/>
  </r>
  <r>
    <x v="0"/>
    <n v="1646024853.24"/>
    <s v="02/28 14:07:33"/>
    <n v="1178"/>
  </r>
  <r>
    <x v="0"/>
    <n v="1646024913.3280001"/>
    <s v="02/28 14:08:33"/>
    <n v="1170"/>
  </r>
  <r>
    <x v="0"/>
    <n v="1646024973.375"/>
    <s v="02/28 14:09:33"/>
    <n v="1174"/>
  </r>
  <r>
    <x v="0"/>
    <n v="1646025033.4579999"/>
    <s v="02/28 14:10:33"/>
    <n v="1163"/>
  </r>
  <r>
    <x v="0"/>
    <n v="1646025093.51"/>
    <s v="02/28 14:11:33"/>
    <n v="1161"/>
  </r>
  <r>
    <x v="0"/>
    <n v="1646025153.553"/>
    <s v="02/28 14:12:33"/>
    <n v="1154"/>
  </r>
  <r>
    <x v="0"/>
    <n v="1646025213.6259999"/>
    <s v="02/28 14:13:33"/>
    <n v="1149"/>
  </r>
  <r>
    <x v="0"/>
    <n v="1646025273.8199999"/>
    <s v="02/28 14:14:33"/>
    <n v="1141"/>
  </r>
  <r>
    <x v="0"/>
    <n v="1646025333.7909999"/>
    <s v="02/28 14:15:33"/>
    <n v="1132"/>
  </r>
  <r>
    <x v="0"/>
    <n v="1646025393.8199999"/>
    <s v="02/28 14:16:33"/>
    <n v="1125"/>
  </r>
  <r>
    <x v="0"/>
    <n v="1646025453.872"/>
    <s v="02/28 14:17:33"/>
    <n v="1122"/>
  </r>
  <r>
    <x v="0"/>
    <n v="1646025513.9389999"/>
    <s v="02/28 14:18:33"/>
    <n v="1117"/>
  </r>
  <r>
    <x v="0"/>
    <n v="1646025574.0039999"/>
    <s v="02/28 14:19:34"/>
    <n v="1123"/>
  </r>
  <r>
    <x v="0"/>
    <n v="1646025634.0680001"/>
    <s v="02/28 14:20:34"/>
    <n v="1120"/>
  </r>
  <r>
    <x v="0"/>
    <n v="1646025694.1459999"/>
    <s v="02/28 14:21:34"/>
    <n v="1110"/>
  </r>
  <r>
    <x v="0"/>
    <n v="1646025754.224"/>
    <s v="02/28 14:22:34"/>
    <n v="1104"/>
  </r>
  <r>
    <x v="0"/>
    <n v="1646025834.273"/>
    <s v="02/28 14:23:54"/>
    <n v="1092"/>
  </r>
  <r>
    <x v="0"/>
    <n v="1646025874.184"/>
    <s v="02/28 14:24:34"/>
    <n v="1087"/>
  </r>
  <r>
    <x v="0"/>
    <n v="1646025934.2809999"/>
    <s v="02/28 14:25:34"/>
    <n v="1083"/>
  </r>
  <r>
    <x v="0"/>
    <n v="1646025994.3099999"/>
    <s v="02/28 14:26:34"/>
    <n v="1082"/>
  </r>
  <r>
    <x v="0"/>
    <n v="1646026054.3440001"/>
    <s v="02/28 14:27:34"/>
    <n v="1068"/>
  </r>
  <r>
    <x v="0"/>
    <n v="1646026114.431"/>
    <s v="02/28 14:28:34"/>
    <n v="1121"/>
  </r>
  <r>
    <x v="0"/>
    <n v="1646026174.4779999"/>
    <s v="02/28 14:29:34"/>
    <n v="1125"/>
  </r>
  <r>
    <x v="0"/>
    <n v="1646026234.572"/>
    <s v="02/28 14:30:34"/>
    <n v="1107"/>
  </r>
  <r>
    <x v="0"/>
    <n v="1646026294.6010001"/>
    <s v="02/28 14:31:34"/>
    <n v="1092"/>
  </r>
  <r>
    <x v="0"/>
    <n v="1646026374.681"/>
    <s v="02/28 14:32:54"/>
    <n v="0"/>
  </r>
  <r>
    <x v="0"/>
    <n v="1646026414.727"/>
    <s v="02/28 14:33:34"/>
    <n v="1054"/>
  </r>
  <r>
    <x v="0"/>
    <n v="1646026474.8080001"/>
    <s v="02/28 14:34:34"/>
    <n v="1030"/>
  </r>
  <r>
    <x v="0"/>
    <n v="1646026534.987"/>
    <s v="02/28 14:35:34"/>
    <n v="1023"/>
  </r>
  <r>
    <x v="0"/>
    <n v="1646026594.9419999"/>
    <s v="02/28 14:36:34"/>
    <n v="1052"/>
  </r>
  <r>
    <x v="0"/>
    <n v="1646026654.99"/>
    <s v="02/28 14:37:34"/>
    <n v="1028"/>
  </r>
  <r>
    <x v="0"/>
    <n v="1646026715.0769999"/>
    <s v="02/28 14:38:35"/>
    <n v="960"/>
  </r>
  <r>
    <x v="0"/>
    <n v="1646026775.115"/>
    <s v="02/28 14:39:35"/>
    <n v="1007"/>
  </r>
  <r>
    <x v="0"/>
    <n v="1646026835.2049999"/>
    <s v="02/28 14:40:35"/>
    <n v="1034"/>
  </r>
  <r>
    <x v="0"/>
    <n v="1646026915.2460001"/>
    <s v="02/28 14:41:55"/>
    <n v="1063"/>
  </r>
  <r>
    <x v="0"/>
    <n v="1646026955.319"/>
    <s v="02/28 14:42:35"/>
    <n v="1028"/>
  </r>
  <r>
    <x v="0"/>
    <n v="1646027015.3659999"/>
    <s v="02/28 14:43:35"/>
    <n v="838"/>
  </r>
  <r>
    <x v="0"/>
    <n v="1646027075.467"/>
    <s v="02/28 14:44:35"/>
    <n v="720"/>
  </r>
  <r>
    <x v="0"/>
    <n v="1646027135.5639999"/>
    <s v="02/28 14:45:35"/>
    <n v="609"/>
  </r>
  <r>
    <x v="0"/>
    <n v="1646027195.5829999"/>
    <s v="02/28 14:46:35"/>
    <n v="581"/>
  </r>
  <r>
    <x v="0"/>
    <n v="1646027255.779"/>
    <s v="02/28 14:47:35"/>
    <n v="624"/>
  </r>
  <r>
    <x v="0"/>
    <n v="1646027315.6930001"/>
    <s v="02/28 14:48:35"/>
    <n v="692"/>
  </r>
  <r>
    <x v="0"/>
    <n v="1646027375.7509999"/>
    <s v="02/28 14:49:35"/>
    <n v="820"/>
  </r>
  <r>
    <x v="0"/>
    <n v="1646027435.8789999"/>
    <s v="02/28 14:50:35"/>
    <n v="484"/>
  </r>
  <r>
    <x v="0"/>
    <n v="1646027495.878"/>
    <s v="02/28 14:51:35"/>
    <n v="539"/>
  </r>
  <r>
    <x v="0"/>
    <n v="1646027555.967"/>
    <s v="02/28 14:52:35"/>
    <n v="507"/>
  </r>
  <r>
    <x v="0"/>
    <n v="1646027616.0150001"/>
    <s v="02/28 14:53:36"/>
    <n v="534"/>
  </r>
  <r>
    <x v="0"/>
    <n v="1646027676.082"/>
    <s v="02/28 14:54:36"/>
    <n v="709"/>
  </r>
  <r>
    <x v="0"/>
    <n v="1646027736.1389999"/>
    <s v="02/28 14:55:36"/>
    <n v="822"/>
  </r>
  <r>
    <x v="0"/>
    <n v="1646027796.2019999"/>
    <s v="02/28 14:56:36"/>
    <n v="884"/>
  </r>
  <r>
    <x v="0"/>
    <n v="1646027856.276"/>
    <s v="02/28 14:57:36"/>
    <n v="588"/>
  </r>
  <r>
    <x v="0"/>
    <n v="1646027916.339"/>
    <s v="02/28 14:58:36"/>
    <n v="502"/>
  </r>
  <r>
    <x v="0"/>
    <n v="1646027976.3840001"/>
    <s v="02/28 14:59:36"/>
    <n v="562"/>
  </r>
  <r>
    <x v="0"/>
    <n v="1646028036.4749999"/>
    <s v="02/28 15:00:36"/>
    <n v="747"/>
  </r>
  <r>
    <x v="0"/>
    <n v="1646028096.5090001"/>
    <s v="02/28 15:01:36"/>
    <n v="727"/>
  </r>
  <r>
    <x v="0"/>
    <n v="1646028156.5780001"/>
    <s v="02/28 15:02:36"/>
    <n v="1018"/>
  </r>
  <r>
    <x v="0"/>
    <n v="1646028216.625"/>
    <s v="02/28 15:03:36"/>
    <n v="959"/>
  </r>
  <r>
    <x v="0"/>
    <n v="1646028276.7090001"/>
    <s v="02/28 15:04:36"/>
    <n v="777"/>
  </r>
  <r>
    <x v="0"/>
    <n v="1646028336.7739999"/>
    <s v="02/28 15:05:36"/>
    <n v="749"/>
  </r>
  <r>
    <x v="0"/>
    <n v="1646028396.8239999"/>
    <s v="02/28 15:06:36"/>
    <n v="628"/>
  </r>
  <r>
    <x v="0"/>
    <n v="1646028456.872"/>
    <s v="02/28 15:07:36"/>
    <n v="475"/>
  </r>
  <r>
    <x v="0"/>
    <n v="1646028516.951"/>
    <s v="02/28 15:08:36"/>
    <n v="476"/>
  </r>
  <r>
    <x v="0"/>
    <n v="1646028576.99"/>
    <s v="02/28 15:09:36"/>
    <n v="465"/>
  </r>
  <r>
    <x v="0"/>
    <n v="1646028637.0739999"/>
    <s v="02/28 15:10:37"/>
    <n v="792"/>
  </r>
  <r>
    <x v="0"/>
    <n v="1646028697.118"/>
    <s v="02/28 15:11:37"/>
    <n v="593"/>
  </r>
  <r>
    <x v="0"/>
    <n v="1646028757.1960001"/>
    <s v="02/28 15:12:37"/>
    <n v="967"/>
  </r>
  <r>
    <x v="0"/>
    <n v="1646028817.256"/>
    <s v="02/28 15:13:37"/>
    <n v="499"/>
  </r>
  <r>
    <x v="0"/>
    <n v="1646028877.316"/>
    <s v="02/28 15:14:37"/>
    <n v="517"/>
  </r>
  <r>
    <x v="0"/>
    <n v="1646028937.3840001"/>
    <s v="02/28 15:15:37"/>
    <n v="482"/>
  </r>
  <r>
    <x v="0"/>
    <n v="1646028997.441"/>
    <s v="02/28 15:16:37"/>
    <n v="455"/>
  </r>
  <r>
    <x v="0"/>
    <n v="1646029057.4860001"/>
    <s v="02/28 15:17:37"/>
    <n v="547"/>
  </r>
  <r>
    <x v="0"/>
    <n v="1646029117.54"/>
    <s v="02/28 15:18:37"/>
    <n v="448"/>
  </r>
  <r>
    <x v="0"/>
    <n v="1646029177.6140001"/>
    <s v="02/28 15:19:37"/>
    <n v="375"/>
  </r>
  <r>
    <x v="0"/>
    <n v="1646029237.7320001"/>
    <s v="02/28 15:20:37"/>
    <n v="400"/>
  </r>
  <r>
    <x v="0"/>
    <n v="1646029297.7509999"/>
    <s v="02/28 15:21:37"/>
    <n v="410"/>
  </r>
  <r>
    <x v="0"/>
    <n v="1646029357.7920001"/>
    <s v="02/28 15:22:37"/>
    <n v="420"/>
  </r>
  <r>
    <x v="0"/>
    <n v="1646029417.858"/>
    <s v="02/28 15:23:37"/>
    <n v="407"/>
  </r>
  <r>
    <x v="0"/>
    <n v="1646029478.0480001"/>
    <s v="02/28 15:24:38"/>
    <n v="347"/>
  </r>
  <r>
    <x v="0"/>
    <n v="1646029538.1240001"/>
    <s v="02/28 15:25:38"/>
    <n v="364"/>
  </r>
  <r>
    <x v="0"/>
    <n v="1646029598.191"/>
    <s v="02/28 15:26:38"/>
    <n v="310"/>
  </r>
  <r>
    <x v="0"/>
    <n v="1646029658.2379999"/>
    <s v="02/28 15:27:38"/>
    <n v="298"/>
  </r>
  <r>
    <x v="0"/>
    <n v="1646029718.3239999"/>
    <s v="02/28 15:28:38"/>
    <n v="349"/>
  </r>
  <r>
    <x v="0"/>
    <n v="1646029778.359"/>
    <s v="02/28 15:29:38"/>
    <n v="306"/>
  </r>
  <r>
    <x v="0"/>
    <n v="1646029838.4549999"/>
    <s v="02/28 15:30:38"/>
    <n v="427"/>
  </r>
  <r>
    <x v="0"/>
    <n v="1646029898.4849999"/>
    <s v="02/28 15:31:38"/>
    <n v="406"/>
  </r>
  <r>
    <x v="0"/>
    <n v="1646029958.6140001"/>
    <s v="02/28 15:32:38"/>
    <n v="305"/>
  </r>
  <r>
    <x v="0"/>
    <n v="1646030018.6199999"/>
    <s v="02/28 15:33:38"/>
    <n v="302"/>
  </r>
  <r>
    <x v="0"/>
    <n v="1646030078.688"/>
    <s v="02/28 15:34:38"/>
    <n v="283"/>
  </r>
  <r>
    <x v="0"/>
    <n v="1646030138.7509999"/>
    <s v="02/28 15:35:38"/>
    <n v="308"/>
  </r>
  <r>
    <x v="0"/>
    <n v="1646030198.7969999"/>
    <s v="02/28 15:36:38"/>
    <n v="447"/>
  </r>
  <r>
    <x v="0"/>
    <n v="1646030258.855"/>
    <s v="02/28 15:37:38"/>
    <n v="276"/>
  </r>
  <r>
    <x v="0"/>
    <n v="1646030318.9300001"/>
    <s v="02/28 15:38:38"/>
    <n v="294"/>
  </r>
  <r>
    <x v="0"/>
    <n v="1646030378.99"/>
    <s v="02/28 15:39:38"/>
    <n v="283"/>
  </r>
  <r>
    <x v="0"/>
    <n v="1646030439.148"/>
    <s v="02/28 15:40:39"/>
    <n v="243"/>
  </r>
  <r>
    <x v="0"/>
    <n v="1646030499.115"/>
    <s v="02/28 15:41:39"/>
    <n v="253"/>
  </r>
  <r>
    <x v="0"/>
    <n v="1646030559.1919999"/>
    <s v="02/28 15:42:39"/>
    <n v="264"/>
  </r>
  <r>
    <x v="0"/>
    <n v="1646030619.2320001"/>
    <s v="02/28 15:43:39"/>
    <n v="260"/>
  </r>
  <r>
    <x v="0"/>
    <n v="1646030679.3280001"/>
    <s v="02/28 15:44:39"/>
    <n v="279"/>
  </r>
  <r>
    <x v="0"/>
    <n v="1646030739.3840001"/>
    <s v="02/28 15:45:39"/>
    <n v="262"/>
  </r>
  <r>
    <x v="0"/>
    <n v="1646030799.431"/>
    <s v="02/28 15:46:39"/>
    <n v="258"/>
  </r>
  <r>
    <x v="0"/>
    <n v="1646030859.494"/>
    <s v="02/28 15:47:39"/>
    <n v="266"/>
  </r>
  <r>
    <x v="0"/>
    <n v="1646030919.5699999"/>
    <s v="02/28 15:48:39"/>
    <n v="250"/>
  </r>
  <r>
    <x v="0"/>
    <n v="1646030979.6170001"/>
    <s v="02/28 15:49:39"/>
    <n v="250"/>
  </r>
  <r>
    <x v="0"/>
    <n v="1646031039.7149999"/>
    <s v="02/28 15:50:39"/>
    <n v="304"/>
  </r>
  <r>
    <x v="0"/>
    <n v="1646031099.743"/>
    <s v="02/28 15:51:39"/>
    <n v="254"/>
  </r>
  <r>
    <x v="0"/>
    <n v="1646031159.829"/>
    <s v="02/28 15:52:39"/>
    <n v="246"/>
  </r>
  <r>
    <x v="0"/>
    <n v="1646031219.8670001"/>
    <s v="02/28 15:53:39"/>
    <n v="253"/>
  </r>
  <r>
    <x v="0"/>
    <n v="1646031279.9530001"/>
    <s v="02/28 15:54:39"/>
    <n v="302"/>
  </r>
  <r>
    <x v="0"/>
    <n v="1646031340.0439999"/>
    <s v="02/28 15:55:40"/>
    <n v="241"/>
  </r>
  <r>
    <x v="0"/>
    <n v="1646031400.0710001"/>
    <s v="02/28 15:56:40"/>
    <n v="243"/>
  </r>
  <r>
    <x v="0"/>
    <n v="1646031460.1210001"/>
    <s v="02/28 15:57:40"/>
    <n v="255"/>
  </r>
  <r>
    <x v="0"/>
    <n v="1646031520.3369999"/>
    <s v="02/28 15:58:40"/>
    <n v="224"/>
  </r>
  <r>
    <x v="0"/>
    <n v="1646031580.243"/>
    <s v="02/28 15:59:40"/>
    <n v="225"/>
  </r>
  <r>
    <x v="0"/>
    <n v="1646031640.3499999"/>
    <s v="02/28 16:00:40"/>
    <n v="254"/>
  </r>
  <r>
    <x v="0"/>
    <n v="1646031700.3759999"/>
    <s v="02/28 16:01:40"/>
    <n v="239"/>
  </r>
  <r>
    <x v="0"/>
    <n v="1646031760.4890001"/>
    <s v="02/28 16:02:40"/>
    <n v="233"/>
  </r>
  <r>
    <x v="0"/>
    <n v="1646031820.506"/>
    <s v="02/28 16:03:40"/>
    <n v="241"/>
  </r>
  <r>
    <x v="0"/>
    <n v="1646031880.585"/>
    <s v="02/28 16:04:40"/>
    <n v="260"/>
  </r>
  <r>
    <x v="0"/>
    <n v="1646031940.6429999"/>
    <s v="02/28 16:05:40"/>
    <n v="267"/>
  </r>
  <r>
    <x v="0"/>
    <n v="1646032000.698"/>
    <s v="02/28 16:06:40"/>
    <n v="284"/>
  </r>
  <r>
    <x v="0"/>
    <n v="1646032060.7590001"/>
    <s v="02/28 16:07:40"/>
    <n v="255"/>
  </r>
  <r>
    <x v="0"/>
    <n v="1646032120.829"/>
    <s v="02/28 16:08:40"/>
    <n v="291"/>
  </r>
  <r>
    <x v="0"/>
    <n v="1646032180.885"/>
    <s v="02/28 16:09:40"/>
    <n v="234"/>
  </r>
  <r>
    <x v="0"/>
    <n v="1646032240.9690001"/>
    <s v="02/28 16:10:40"/>
    <n v="267"/>
  </r>
  <r>
    <x v="0"/>
    <n v="1646032301.0109999"/>
    <s v="02/28 16:11:41"/>
    <n v="220"/>
  </r>
  <r>
    <x v="0"/>
    <n v="1646032361.076"/>
    <s v="02/28 16:12:41"/>
    <n v="211"/>
  </r>
  <r>
    <x v="0"/>
    <n v="1646032421.131"/>
    <s v="02/28 16:13:41"/>
    <n v="222"/>
  </r>
  <r>
    <x v="0"/>
    <n v="1646032481.2079999"/>
    <s v="02/28 16:14:41"/>
    <n v="228"/>
  </r>
  <r>
    <x v="0"/>
    <n v="1646032541.263"/>
    <s v="02/28 16:15:41"/>
    <n v="234"/>
  </r>
  <r>
    <x v="0"/>
    <n v="1646032601.3340001"/>
    <s v="02/28 16:16:41"/>
    <n v="214"/>
  </r>
  <r>
    <x v="0"/>
    <n v="1646032661.395"/>
    <s v="02/28 16:17:41"/>
    <n v="224"/>
  </r>
  <r>
    <x v="0"/>
    <n v="1646032721.4649999"/>
    <s v="02/28 16:18:41"/>
    <n v="217"/>
  </r>
  <r>
    <x v="0"/>
    <n v="1646032781.503"/>
    <s v="02/28 16:19:41"/>
    <n v="201"/>
  </r>
  <r>
    <x v="0"/>
    <n v="1646032841.5899999"/>
    <s v="02/28 16:20:41"/>
    <n v="169"/>
  </r>
  <r>
    <x v="0"/>
    <n v="1646032901.6389999"/>
    <s v="02/28 16:21:41"/>
    <n v="186"/>
  </r>
  <r>
    <x v="0"/>
    <n v="1646032961.698"/>
    <s v="02/28 16:22:41"/>
    <n v="186"/>
  </r>
  <r>
    <x v="0"/>
    <n v="1646033021.75"/>
    <s v="02/28 16:23:41"/>
    <n v="176"/>
  </r>
  <r>
    <x v="0"/>
    <n v="1646033080.6630001"/>
    <s v="02/28 16:24:40"/>
    <n v="158"/>
  </r>
  <r>
    <x v="0"/>
    <n v="1646033140.767"/>
    <s v="02/28 16:25:40"/>
    <n v="159"/>
  </r>
  <r>
    <x v="0"/>
    <n v="1646033200.7739999"/>
    <s v="02/28 16:26:40"/>
    <n v="157"/>
  </r>
  <r>
    <x v="0"/>
    <n v="1646033260.8440001"/>
    <s v="02/28 16:27:40"/>
    <n v="155"/>
  </r>
  <r>
    <x v="0"/>
    <n v="1646033320.9219999"/>
    <s v="02/28 16:28:40"/>
    <n v="169"/>
  </r>
  <r>
    <x v="0"/>
    <n v="1646033380.9849999"/>
    <s v="02/28 16:29:40"/>
    <n v="165"/>
  </r>
  <r>
    <x v="0"/>
    <n v="1646033441.096"/>
    <s v="02/28 16:30:41"/>
    <n v="142"/>
  </r>
  <r>
    <x v="0"/>
    <n v="1646033501.2780001"/>
    <s v="02/28 16:31:41"/>
    <n v="150"/>
  </r>
  <r>
    <x v="0"/>
    <n v="1646033561.1689999"/>
    <s v="02/28 16:32:41"/>
    <n v="159"/>
  </r>
  <r>
    <x v="0"/>
    <n v="1646033621.2520001"/>
    <s v="02/28 16:33:41"/>
    <n v="155"/>
  </r>
  <r>
    <x v="0"/>
    <n v="1646033681.3169999"/>
    <s v="02/28 16:34:41"/>
    <n v="208"/>
  </r>
  <r>
    <x v="0"/>
    <n v="1646033741.365"/>
    <s v="02/28 16:35:41"/>
    <n v="23"/>
  </r>
  <r>
    <x v="0"/>
    <n v="1646033801.4119999"/>
    <s v="02/28 16:36:41"/>
    <n v="316"/>
  </r>
  <r>
    <x v="0"/>
    <n v="1646033861.483"/>
    <s v="02/28 16:37:41"/>
    <n v="221"/>
  </r>
  <r>
    <x v="0"/>
    <n v="1646033921.5280001"/>
    <s v="02/28 16:38:41"/>
    <n v="296"/>
  </r>
  <r>
    <x v="0"/>
    <n v="1646033981.5929999"/>
    <s v="02/28 16:39:41"/>
    <n v="387"/>
  </r>
  <r>
    <x v="0"/>
    <n v="1646034041.7160001"/>
    <s v="02/28 16:40:41"/>
    <n v="334"/>
  </r>
  <r>
    <x v="0"/>
    <n v="1646034101.737"/>
    <s v="02/28 16:41:41"/>
    <n v="283"/>
  </r>
  <r>
    <x v="0"/>
    <n v="1646034161.7850001"/>
    <s v="02/28 16:42:41"/>
    <n v="264"/>
  </r>
  <r>
    <x v="0"/>
    <n v="1646034221.855"/>
    <s v="02/28 16:43:41"/>
    <n v="358"/>
  </r>
  <r>
    <x v="0"/>
    <n v="1646034281.9330001"/>
    <s v="02/28 16:44:41"/>
    <n v="234"/>
  </r>
  <r>
    <x v="0"/>
    <n v="1646034342.033"/>
    <s v="02/28 16:45:42"/>
    <n v="181"/>
  </r>
  <r>
    <x v="0"/>
    <n v="1646034402.059"/>
    <s v="02/28 16:46:42"/>
    <n v="327"/>
  </r>
  <r>
    <x v="0"/>
    <n v="1646034462.119"/>
    <s v="02/28 16:47:42"/>
    <n v="338"/>
  </r>
  <r>
    <x v="0"/>
    <n v="1646034522.191"/>
    <s v="02/28 16:48:42"/>
    <n v="292"/>
  </r>
  <r>
    <x v="0"/>
    <n v="1646034582.25"/>
    <s v="02/28 16:49:42"/>
    <n v="256"/>
  </r>
  <r>
    <x v="0"/>
    <n v="1646034642.323"/>
    <s v="02/28 16:50:42"/>
    <n v="132"/>
  </r>
  <r>
    <x v="0"/>
    <n v="1646034702.388"/>
    <s v="02/28 16:51:42"/>
    <n v="87"/>
  </r>
  <r>
    <x v="0"/>
    <n v="1646034762.46"/>
    <s v="02/28 16:52:42"/>
    <n v="89"/>
  </r>
  <r>
    <x v="0"/>
    <n v="1646034822.5120001"/>
    <s v="02/28 16:53:42"/>
    <n v="80"/>
  </r>
  <r>
    <x v="0"/>
    <n v="1646034882.5940001"/>
    <s v="02/28 16:54:42"/>
    <n v="71"/>
  </r>
  <r>
    <x v="0"/>
    <n v="1646034942.678"/>
    <s v="02/28 16:55:42"/>
    <n v="69"/>
  </r>
  <r>
    <x v="0"/>
    <n v="1646035002.7019999"/>
    <s v="02/28 16:56:42"/>
    <n v="78"/>
  </r>
  <r>
    <x v="0"/>
    <n v="1646035062.7639999"/>
    <s v="02/28 16:57:42"/>
    <n v="78"/>
  </r>
  <r>
    <x v="0"/>
    <n v="1646035122.832"/>
    <s v="02/28 16:58:42"/>
    <n v="41"/>
  </r>
  <r>
    <x v="0"/>
    <n v="1646035182.875"/>
    <s v="02/28 16:59:42"/>
    <n v="56"/>
  </r>
  <r>
    <x v="0"/>
    <n v="1646035243.1389999"/>
    <s v="02/28 17:00:43"/>
    <n v="54"/>
  </r>
  <r>
    <x v="0"/>
    <n v="1646035303.0190001"/>
    <s v="02/28 17:01:43"/>
    <n v="52"/>
  </r>
  <r>
    <x v="0"/>
    <n v="1646035363.0810001"/>
    <s v="02/28 17:02:43"/>
    <n v="46"/>
  </r>
  <r>
    <x v="0"/>
    <n v="1646035423.148"/>
    <s v="02/28 17:03:43"/>
    <n v="33"/>
  </r>
  <r>
    <x v="0"/>
    <n v="1646035483.2290001"/>
    <s v="02/28 17:04:43"/>
    <n v="31"/>
  </r>
  <r>
    <x v="0"/>
    <n v="1646035543.329"/>
    <s v="02/28 17:05:43"/>
    <n v="29"/>
  </r>
  <r>
    <x v="0"/>
    <n v="1646035603.3469999"/>
    <s v="02/28 17:06:43"/>
    <n v="38"/>
  </r>
  <r>
    <x v="0"/>
    <n v="1646035663.4059999"/>
    <s v="02/28 17:07:43"/>
    <n v="22"/>
  </r>
  <r>
    <x v="0"/>
    <n v="1646035723.4590001"/>
    <s v="02/28 17:08:43"/>
    <n v="21"/>
  </r>
  <r>
    <x v="0"/>
    <n v="1646035783.543"/>
    <s v="02/28 17:09:43"/>
    <n v="32"/>
  </r>
  <r>
    <x v="0"/>
    <n v="1646035843.654"/>
    <s v="02/28 17:10:43"/>
    <n v="25"/>
  </r>
  <r>
    <x v="0"/>
    <n v="1646035903.651"/>
    <s v="02/28 17:11:43"/>
    <n v="34"/>
  </r>
  <r>
    <x v="0"/>
    <n v="1646035963.7390001"/>
    <s v="02/28 17:12:43"/>
    <n v="14"/>
  </r>
  <r>
    <x v="0"/>
    <n v="1646036023.789"/>
    <s v="02/28 17:13:43"/>
    <n v="12"/>
  </r>
  <r>
    <x v="0"/>
    <n v="1646036083.8610001"/>
    <s v="02/28 17:14:43"/>
    <n v="15"/>
  </r>
  <r>
    <x v="0"/>
    <n v="1646036143.957"/>
    <s v="02/28 17:15:43"/>
    <n v="5"/>
  </r>
  <r>
    <x v="0"/>
    <n v="1646036203.9690001"/>
    <s v="02/28 17:16:43"/>
    <n v="15"/>
  </r>
  <r>
    <x v="0"/>
    <n v="1646036264.027"/>
    <s v="02/28 17:17:44"/>
    <n v="25"/>
  </r>
  <r>
    <x v="0"/>
    <n v="1646036324.1059999"/>
    <s v="02/28 17:18:44"/>
    <n v="111"/>
  </r>
  <r>
    <x v="0"/>
    <n v="1646036384.138"/>
    <s v="02/28 17:19:44"/>
    <n v="0"/>
  </r>
  <r>
    <x v="0"/>
    <n v="1646036444.227"/>
    <s v="02/28 17:20:44"/>
    <n v="2"/>
  </r>
  <r>
    <x v="0"/>
    <n v="1646036504.2750001"/>
    <s v="02/28 17:21:44"/>
    <n v="0"/>
  </r>
  <r>
    <x v="0"/>
    <n v="1646036564.3299999"/>
    <s v="02/28 17:22:44"/>
    <n v="62"/>
  </r>
  <r>
    <x v="0"/>
    <n v="1646036624.4000001"/>
    <s v="02/28 17:23:44"/>
    <n v="0"/>
  </r>
  <r>
    <x v="0"/>
    <n v="1646036684.4660001"/>
    <s v="02/28 17:24:44"/>
    <n v="0"/>
  </r>
  <r>
    <x v="0"/>
    <n v="1646036744.5079999"/>
    <s v="02/28 17:25:44"/>
    <n v="0"/>
  </r>
  <r>
    <x v="0"/>
    <n v="1646036804.5680001"/>
    <s v="02/28 17:26:44"/>
    <n v="0"/>
  </r>
  <r>
    <x v="0"/>
    <n v="1646036864.6140001"/>
    <s v="02/28 17:27:44"/>
    <n v="0"/>
  </r>
  <r>
    <x v="0"/>
    <n v="1646036924.674"/>
    <s v="02/28 17:28:44"/>
    <n v="190"/>
  </r>
  <r>
    <x v="0"/>
    <n v="1646036984.76"/>
    <s v="02/28 17:29:44"/>
    <n v="0"/>
  </r>
  <r>
    <x v="0"/>
    <n v="1646037044.825"/>
    <s v="02/28 17:30:44"/>
    <n v="21"/>
  </r>
  <r>
    <x v="0"/>
    <n v="1646037104.8740001"/>
    <s v="02/28 17:31:44"/>
    <n v="0"/>
  </r>
  <r>
    <x v="0"/>
    <n v="1646037164.948"/>
    <s v="02/28 17:32:44"/>
    <n v="0"/>
  </r>
  <r>
    <x v="0"/>
    <n v="1646037224.9879999"/>
    <s v="02/28 17:33:44"/>
    <n v="0"/>
  </r>
  <r>
    <x v="0"/>
    <n v="1646037285.0569999"/>
    <s v="02/28 17:34:45"/>
    <n v="0"/>
  </r>
  <r>
    <x v="0"/>
    <n v="1646037345.257"/>
    <s v="02/28 17:35:45"/>
    <n v="0"/>
  </r>
  <r>
    <x v="0"/>
    <n v="1646037405.1659999"/>
    <s v="02/28 17:36:45"/>
    <n v="0"/>
  </r>
  <r>
    <x v="0"/>
    <n v="1646037465.2320001"/>
    <s v="02/28 17:37:45"/>
    <n v="0"/>
  </r>
  <r>
    <x v="0"/>
    <n v="1646037525.316"/>
    <s v="02/28 17:38:45"/>
    <n v="0"/>
  </r>
  <r>
    <x v="0"/>
    <n v="1646037585.3510001"/>
    <s v="02/28 17:39:45"/>
    <n v="0"/>
  </r>
  <r>
    <x v="0"/>
    <n v="1646037645.55"/>
    <s v="02/28 17:40:45"/>
    <n v="0"/>
  </r>
  <r>
    <x v="0"/>
    <n v="1646037705.4849999"/>
    <s v="02/28 17:41:45"/>
    <n v="0"/>
  </r>
  <r>
    <x v="0"/>
    <n v="1646037765.563"/>
    <s v="02/28 17:42:45"/>
    <n v="0"/>
  </r>
  <r>
    <x v="0"/>
    <n v="1646037825.6070001"/>
    <s v="02/28 17:43:45"/>
    <n v="0"/>
  </r>
  <r>
    <x v="0"/>
    <n v="1646037885.665"/>
    <s v="02/28 17:44:45"/>
    <n v="0"/>
  </r>
  <r>
    <x v="0"/>
    <n v="1646037945.842"/>
    <s v="02/28 17:45:45"/>
    <n v="0"/>
  </r>
  <r>
    <x v="0"/>
    <n v="1646038005.7850001"/>
    <s v="02/28 17:46:45"/>
    <n v="0"/>
  </r>
  <r>
    <x v="0"/>
    <n v="1646038065.859"/>
    <s v="02/28 17:47:45"/>
    <n v="0"/>
  </r>
  <r>
    <x v="0"/>
    <n v="1646038125.924"/>
    <s v="02/28 17:48:45"/>
    <n v="2"/>
  </r>
  <r>
    <x v="0"/>
    <n v="1646038185.9749999"/>
    <s v="02/28 17:49:45"/>
    <n v="0"/>
  </r>
  <r>
    <x v="0"/>
    <n v="1646038246.0999999"/>
    <s v="02/28 17:50:46"/>
    <n v="0"/>
  </r>
  <r>
    <x v="0"/>
    <n v="1646038306.0940001"/>
    <s v="02/28 17:51:46"/>
    <n v="0"/>
  </r>
  <r>
    <x v="0"/>
    <n v="1646038366.1719999"/>
    <s v="02/28 17:52:46"/>
    <n v="0"/>
  </r>
  <r>
    <x v="0"/>
    <n v="1646038426.227"/>
    <s v="02/28 17:53:46"/>
    <n v="0"/>
  </r>
  <r>
    <x v="0"/>
    <n v="1646038486.319"/>
    <s v="02/28 17:54:46"/>
    <n v="0"/>
  </r>
  <r>
    <x v="0"/>
    <n v="1646038546.3959999"/>
    <s v="02/28 17:55:46"/>
    <n v="0"/>
  </r>
  <r>
    <x v="0"/>
    <n v="1646038606.4260001"/>
    <s v="02/28 17:56:46"/>
    <n v="0"/>
  </r>
  <r>
    <x v="0"/>
    <n v="1646038666.471"/>
    <s v="02/28 17:57:46"/>
    <n v="0"/>
  </r>
  <r>
    <x v="0"/>
    <n v="1646038726.53"/>
    <s v="02/28 17:58:46"/>
    <n v="0"/>
  </r>
  <r>
    <x v="0"/>
    <n v="1646038786.5999999"/>
    <s v="02/28 17:59:46"/>
    <n v="0"/>
  </r>
  <r>
    <x v="0"/>
    <n v="1646038846.6989999"/>
    <s v="02/28 18:00:46"/>
    <n v="0"/>
  </r>
  <r>
    <x v="0"/>
    <n v="1646038906.7249999"/>
    <s v="02/28 18:01:46"/>
    <n v="0"/>
  </r>
  <r>
    <x v="0"/>
    <n v="1646038966.786"/>
    <s v="02/28 18:02:46"/>
    <n v="0"/>
  </r>
  <r>
    <x v="0"/>
    <n v="1646039026.8559999"/>
    <s v="02/28 18:03:46"/>
    <n v="0"/>
  </r>
  <r>
    <x v="0"/>
    <n v="1646039086.925"/>
    <s v="02/28 18:04:46"/>
    <n v="0"/>
  </r>
  <r>
    <x v="0"/>
    <n v="1646039147.0039999"/>
    <s v="02/28 18:05:47"/>
    <n v="0"/>
  </r>
  <r>
    <x v="0"/>
    <n v="1646039207.0569999"/>
    <s v="02/28 18:06:47"/>
    <n v="0"/>
  </r>
  <r>
    <x v="0"/>
    <n v="1646039267.118"/>
    <s v="02/28 18:07:47"/>
    <n v="0"/>
  </r>
  <r>
    <x v="0"/>
    <n v="1646039327.1849999"/>
    <s v="02/28 18:08:47"/>
    <n v="0"/>
  </r>
  <r>
    <x v="0"/>
    <n v="1646039387.237"/>
    <s v="02/28 18:09:47"/>
    <n v="0"/>
  </r>
  <r>
    <x v="0"/>
    <n v="1646039447.332"/>
    <s v="02/28 18:10:47"/>
    <n v="0"/>
  </r>
  <r>
    <x v="0"/>
    <n v="1646039507.3710001"/>
    <s v="02/28 18:11:47"/>
    <n v="0"/>
  </r>
  <r>
    <x v="0"/>
    <n v="1646039567.4560001"/>
    <s v="02/28 18:12:47"/>
    <n v="0"/>
  </r>
  <r>
    <x v="0"/>
    <n v="1646039627.4909999"/>
    <s v="02/28 18:13:47"/>
    <n v="0"/>
  </r>
  <r>
    <x v="0"/>
    <n v="1646039687.5650001"/>
    <s v="02/28 18:14:47"/>
    <n v="0"/>
  </r>
  <r>
    <x v="0"/>
    <n v="1646039747.6400001"/>
    <s v="02/28 18:15:47"/>
    <n v="0"/>
  </r>
  <r>
    <x v="0"/>
    <n v="1646039807.6900001"/>
    <s v="02/28 18:16:47"/>
    <n v="0"/>
  </r>
  <r>
    <x v="0"/>
    <n v="1646039867.7449999"/>
    <s v="02/28 18:17:47"/>
    <n v="0"/>
  </r>
  <r>
    <x v="0"/>
    <n v="1646039927.9300001"/>
    <s v="02/28 18:18:47"/>
    <n v="0"/>
  </r>
  <r>
    <x v="0"/>
    <n v="1646039987.892"/>
    <s v="02/28 18:19:47"/>
    <n v="0"/>
  </r>
  <r>
    <x v="0"/>
    <n v="1646040048.0050001"/>
    <s v="02/28 18:20:48"/>
    <n v="0"/>
  </r>
  <r>
    <x v="0"/>
    <n v="1646040108.0109999"/>
    <s v="02/28 18:21:48"/>
    <n v="0"/>
  </r>
  <r>
    <x v="0"/>
    <n v="1646040168.0929999"/>
    <s v="02/28 18:22:48"/>
    <n v="0"/>
  </r>
  <r>
    <x v="0"/>
    <n v="1646040228.1370001"/>
    <s v="02/28 18:23:48"/>
    <n v="0"/>
  </r>
  <r>
    <x v="0"/>
    <n v="1646040288.4000001"/>
    <s v="02/28 18:24:48"/>
    <n v="0"/>
  </r>
  <r>
    <x v="0"/>
    <n v="1646040348.4579999"/>
    <s v="02/28 18:25:48"/>
    <n v="0"/>
  </r>
  <r>
    <x v="0"/>
    <n v="1646040408.5239999"/>
    <s v="02/28 18:26:48"/>
    <n v="0"/>
  </r>
  <r>
    <x v="0"/>
    <n v="1646040468.5840001"/>
    <s v="02/28 18:27:48"/>
    <n v="0"/>
  </r>
  <r>
    <x v="0"/>
    <n v="1646040528.6570001"/>
    <s v="02/28 18:28:48"/>
    <n v="0"/>
  </r>
  <r>
    <x v="0"/>
    <n v="1646040588.7060001"/>
    <s v="02/28 18:29:48"/>
    <n v="0"/>
  </r>
  <r>
    <x v="0"/>
    <n v="1646040648.776"/>
    <s v="02/28 18:30:48"/>
    <n v="0"/>
  </r>
  <r>
    <x v="0"/>
    <n v="1646040708.8559999"/>
    <s v="02/28 18:31:48"/>
    <n v="0"/>
  </r>
  <r>
    <x v="0"/>
    <n v="1646040768.9059999"/>
    <s v="02/28 18:32:48"/>
    <n v="0"/>
  </r>
  <r>
    <x v="0"/>
    <n v="1646040828.9530001"/>
    <s v="02/28 18:33:48"/>
    <n v="0"/>
  </r>
  <r>
    <x v="0"/>
    <n v="1646040889.029"/>
    <s v="02/28 18:34:49"/>
    <n v="0"/>
  </r>
  <r>
    <x v="0"/>
    <n v="1646040949.0969999"/>
    <s v="02/28 18:35:49"/>
    <n v="0"/>
  </r>
  <r>
    <x v="0"/>
    <n v="1646041009.1489999"/>
    <s v="02/28 18:36:49"/>
    <n v="0"/>
  </r>
  <r>
    <x v="0"/>
    <n v="1646041069.2060001"/>
    <s v="02/28 18:37:49"/>
    <n v="0"/>
  </r>
  <r>
    <x v="0"/>
    <n v="1646041129.2809999"/>
    <s v="02/28 18:38:49"/>
    <n v="0"/>
  </r>
  <r>
    <x v="0"/>
    <n v="1646041189.3369999"/>
    <s v="02/28 18:39:49"/>
    <n v="0"/>
  </r>
  <r>
    <x v="0"/>
    <n v="1646041249.434"/>
    <s v="02/28 18:40:49"/>
    <n v="0"/>
  </r>
  <r>
    <x v="0"/>
    <n v="1646041309.4679999"/>
    <s v="02/28 18:41:49"/>
    <n v="0"/>
  </r>
  <r>
    <x v="0"/>
    <n v="1646041369.552"/>
    <s v="02/28 18:42:49"/>
    <n v="0"/>
  </r>
  <r>
    <x v="0"/>
    <n v="1646041429.5969999"/>
    <s v="02/28 18:43:49"/>
    <n v="0"/>
  </r>
  <r>
    <x v="0"/>
    <n v="1646041489.664"/>
    <s v="02/28 18:44:49"/>
    <n v="0"/>
  </r>
  <r>
    <x v="0"/>
    <n v="1646041549.7320001"/>
    <s v="02/28 18:45:49"/>
    <n v="0"/>
  </r>
  <r>
    <x v="0"/>
    <n v="1646041609.7690001"/>
    <s v="02/28 18:46:49"/>
    <n v="0"/>
  </r>
  <r>
    <x v="0"/>
    <n v="1646041669.848"/>
    <s v="02/28 18:47:49"/>
    <n v="0"/>
  </r>
  <r>
    <x v="0"/>
    <n v="1646041729.9119999"/>
    <s v="02/28 18:48:49"/>
    <n v="0"/>
  </r>
  <r>
    <x v="0"/>
    <n v="1646041789.97"/>
    <s v="02/28 18:49:49"/>
    <n v="0"/>
  </r>
  <r>
    <x v="0"/>
    <n v="1646041850.1730001"/>
    <s v="02/28 18:50:50"/>
    <n v="0"/>
  </r>
  <r>
    <x v="0"/>
    <n v="1646041910.0899999"/>
    <s v="02/28 18:51:50"/>
    <n v="0"/>
  </r>
  <r>
    <x v="0"/>
    <n v="1646041970.151"/>
    <s v="02/28 18:52:50"/>
    <n v="0"/>
  </r>
  <r>
    <x v="0"/>
    <n v="1646042030.2060001"/>
    <s v="02/28 18:53:50"/>
    <n v="0"/>
  </r>
  <r>
    <x v="0"/>
    <n v="1646042090.286"/>
    <s v="02/28 18:54:50"/>
    <n v="0"/>
  </r>
  <r>
    <x v="0"/>
    <n v="1646042150.3940001"/>
    <s v="02/28 18:55:50"/>
    <n v="0"/>
  </r>
  <r>
    <x v="0"/>
    <n v="1646042210.425"/>
    <s v="02/28 18:56:50"/>
    <n v="0"/>
  </r>
  <r>
    <x v="0"/>
    <n v="1646042270.4779999"/>
    <s v="02/28 18:57:50"/>
    <n v="0"/>
  </r>
  <r>
    <x v="0"/>
    <n v="1646042330.5539999"/>
    <s v="02/28 18:58:50"/>
    <n v="0"/>
  </r>
  <r>
    <x v="0"/>
    <n v="1646042390.612"/>
    <s v="02/28 18:59:50"/>
    <n v="0"/>
  </r>
  <r>
    <x v="0"/>
    <n v="1646042450.6789999"/>
    <s v="02/28 19:00:50"/>
    <n v="0"/>
  </r>
  <r>
    <x v="0"/>
    <n v="1646042510.7679999"/>
    <s v="02/28 19:01:50"/>
    <n v="0"/>
  </r>
  <r>
    <x v="0"/>
    <n v="1646042570.7980001"/>
    <s v="02/28 19:02:50"/>
    <n v="0"/>
  </r>
  <r>
    <x v="0"/>
    <n v="1646042630.8610001"/>
    <s v="02/28 19:03:50"/>
    <n v="0"/>
  </r>
  <r>
    <x v="0"/>
    <n v="1646042690.9389999"/>
    <s v="02/28 19:04:50"/>
    <n v="0"/>
  </r>
  <r>
    <x v="0"/>
    <n v="1646042750.983"/>
    <s v="02/28 19:05:50"/>
    <n v="0"/>
  </r>
  <r>
    <x v="0"/>
    <n v="1646042811.053"/>
    <s v="02/28 19:06:51"/>
    <n v="0"/>
  </r>
  <r>
    <x v="0"/>
    <n v="1646042871.1059999"/>
    <s v="02/28 19:07:51"/>
    <n v="0"/>
  </r>
  <r>
    <x v="0"/>
    <n v="1646042931.191"/>
    <s v="02/28 19:08:51"/>
    <n v="0"/>
  </r>
  <r>
    <x v="0"/>
    <n v="1646042991.23"/>
    <s v="02/28 19:09:51"/>
    <n v="0"/>
  </r>
  <r>
    <x v="0"/>
    <n v="1646043051.3340001"/>
    <s v="02/28 19:10:51"/>
    <n v="0"/>
  </r>
  <r>
    <x v="0"/>
    <n v="1646043111.3510001"/>
    <s v="02/28 19:11:51"/>
    <n v="0"/>
  </r>
  <r>
    <x v="0"/>
    <n v="1646043171.4360001"/>
    <s v="02/28 19:12:51"/>
    <n v="0"/>
  </r>
  <r>
    <x v="0"/>
    <n v="1646043231.4860001"/>
    <s v="02/28 19:13:51"/>
    <n v="0"/>
  </r>
  <r>
    <x v="0"/>
    <n v="1646043291.5680001"/>
    <s v="02/28 19:14:51"/>
    <n v="0"/>
  </r>
  <r>
    <x v="0"/>
    <n v="1646043351.595"/>
    <s v="02/28 19:15:51"/>
    <n v="0"/>
  </r>
  <r>
    <x v="0"/>
    <n v="1646043411.6760001"/>
    <s v="02/28 19:16:51"/>
    <n v="0"/>
  </r>
  <r>
    <x v="0"/>
    <n v="1646043471.7520001"/>
    <s v="02/28 19:17:51"/>
    <n v="0"/>
  </r>
  <r>
    <x v="0"/>
    <n v="1646043531.8080001"/>
    <s v="02/28 19:18:51"/>
    <n v="0"/>
  </r>
  <r>
    <x v="0"/>
    <n v="1646043591.8599999"/>
    <s v="02/28 19:19:51"/>
    <n v="0"/>
  </r>
  <r>
    <x v="0"/>
    <n v="1646043651.934"/>
    <s v="02/28 19:20:51"/>
    <n v="0"/>
  </r>
  <r>
    <x v="0"/>
    <n v="1646043711.99"/>
    <s v="02/28 19:21:51"/>
    <n v="0"/>
  </r>
  <r>
    <x v="0"/>
    <n v="1646043772.0580001"/>
    <s v="02/28 19:22:52"/>
    <n v="0"/>
  </r>
  <r>
    <x v="0"/>
    <n v="1646043832.115"/>
    <s v="02/28 19:23:52"/>
    <n v="0"/>
  </r>
  <r>
    <x v="0"/>
    <n v="1646043891.046"/>
    <s v="02/28 19:24:51"/>
    <n v="0"/>
  </r>
  <r>
    <x v="0"/>
    <n v="1646043951.0869999"/>
    <s v="02/28 19:25:51"/>
    <n v="0"/>
  </r>
  <r>
    <x v="0"/>
    <n v="1646044011.1570001"/>
    <s v="02/28 19:26:51"/>
    <n v="0"/>
  </r>
  <r>
    <x v="0"/>
    <n v="1646044071.2090001"/>
    <s v="02/28 19:27:51"/>
    <n v="0"/>
  </r>
  <r>
    <x v="0"/>
    <n v="1646044131.293"/>
    <s v="02/28 19:28:51"/>
    <n v="0"/>
  </r>
  <r>
    <x v="0"/>
    <n v="1646044191.4619999"/>
    <s v="02/28 19:29:51"/>
    <n v="0"/>
  </r>
  <r>
    <x v="0"/>
    <n v="1646044251.4330001"/>
    <s v="02/28 19:30:51"/>
    <n v="0"/>
  </r>
  <r>
    <x v="0"/>
    <n v="1646044311.467"/>
    <s v="02/28 19:31:51"/>
    <n v="0"/>
  </r>
  <r>
    <x v="0"/>
    <n v="1646044371.543"/>
    <s v="02/28 19:32:51"/>
    <n v="0"/>
  </r>
  <r>
    <x v="0"/>
    <n v="1646044431.602"/>
    <s v="02/28 19:33:51"/>
    <n v="0"/>
  </r>
  <r>
    <x v="0"/>
    <n v="1646044491.6860001"/>
    <s v="02/28 19:34:51"/>
    <n v="0"/>
  </r>
  <r>
    <x v="0"/>
    <n v="1646044551.744"/>
    <s v="02/28 19:35:51"/>
    <n v="0"/>
  </r>
  <r>
    <x v="0"/>
    <n v="1646044611.7939999"/>
    <s v="02/28 19:36:51"/>
    <n v="0"/>
  </r>
  <r>
    <x v="0"/>
    <n v="1646044671.839"/>
    <s v="02/28 19:37:51"/>
    <n v="0"/>
  </r>
  <r>
    <x v="0"/>
    <n v="1646044731.914"/>
    <s v="02/28 19:38:51"/>
    <n v="0"/>
  </r>
  <r>
    <x v="0"/>
    <n v="1646044791.9619999"/>
    <s v="02/28 19:39:51"/>
    <n v="0"/>
  </r>
  <r>
    <x v="0"/>
    <n v="1646044852.04"/>
    <s v="02/28 19:40:52"/>
    <n v="0"/>
  </r>
  <r>
    <x v="0"/>
    <n v="1646044912.0940001"/>
    <s v="02/28 19:41:52"/>
    <n v="0"/>
  </r>
  <r>
    <x v="0"/>
    <n v="1646044972.1600001"/>
    <s v="02/28 19:42:52"/>
    <n v="0"/>
  </r>
  <r>
    <x v="0"/>
    <n v="1646045032.3440001"/>
    <s v="02/28 19:43:52"/>
    <n v="0"/>
  </r>
  <r>
    <x v="0"/>
    <n v="1646045092.29"/>
    <s v="02/28 19:44:52"/>
    <n v="0"/>
  </r>
  <r>
    <x v="0"/>
    <n v="1646045152.392"/>
    <s v="02/28 19:45:52"/>
    <n v="0"/>
  </r>
  <r>
    <x v="0"/>
    <n v="1646045212.4130001"/>
    <s v="02/28 19:46:52"/>
    <n v="0"/>
  </r>
  <r>
    <x v="0"/>
    <n v="1646045272.4679999"/>
    <s v="02/28 19:47:52"/>
    <n v="0"/>
  </r>
  <r>
    <x v="0"/>
    <n v="1646045332.5220001"/>
    <s v="02/28 19:48:52"/>
    <n v="0"/>
  </r>
  <r>
    <x v="0"/>
    <n v="1646045392.596"/>
    <s v="02/28 19:49:52"/>
    <n v="0"/>
  </r>
  <r>
    <x v="0"/>
    <n v="1646045452.6489999"/>
    <s v="02/28 19:50:52"/>
    <n v="0"/>
  </r>
  <r>
    <x v="0"/>
    <n v="1646045512.7179999"/>
    <s v="02/28 19:51:52"/>
    <n v="0"/>
  </r>
  <r>
    <x v="0"/>
    <n v="1646045572.796"/>
    <s v="02/28 19:52:52"/>
    <n v="0"/>
  </r>
  <r>
    <x v="0"/>
    <n v="1646045632.832"/>
    <s v="02/28 19:53:52"/>
    <n v="0"/>
  </r>
  <r>
    <x v="0"/>
    <n v="1646045692.914"/>
    <s v="02/28 19:54:52"/>
    <n v="0"/>
  </r>
  <r>
    <x v="0"/>
    <n v="1646045752.9809999"/>
    <s v="02/28 19:55:52"/>
    <n v="0"/>
  </r>
  <r>
    <x v="0"/>
    <n v="1646045813.0339999"/>
    <s v="02/28 19:56:53"/>
    <n v="0"/>
  </r>
  <r>
    <x v="0"/>
    <n v="1646045873.1359999"/>
    <s v="02/28 19:57:53"/>
    <n v="0"/>
  </r>
  <r>
    <x v="0"/>
    <n v="1646045933.1400001"/>
    <s v="02/28 19:58:53"/>
    <n v="0"/>
  </r>
  <r>
    <x v="0"/>
    <n v="1646045993.2079999"/>
    <s v="02/28 19:59:53"/>
    <n v="0"/>
  </r>
  <r>
    <x v="0"/>
    <n v="1646046053.2950001"/>
    <s v="02/28 20:00:53"/>
    <n v="0"/>
  </r>
  <r>
    <x v="0"/>
    <n v="1646046113.3299999"/>
    <s v="02/28 20:01:53"/>
    <n v="0"/>
  </r>
  <r>
    <x v="0"/>
    <n v="1646046173.414"/>
    <s v="02/28 20:02:53"/>
    <n v="0"/>
  </r>
  <r>
    <x v="0"/>
    <n v="1646046233.454"/>
    <s v="02/28 20:03:53"/>
    <n v="0"/>
  </r>
  <r>
    <x v="0"/>
    <n v="1646046293.5220001"/>
    <s v="02/28 20:04:53"/>
    <n v="0"/>
  </r>
  <r>
    <x v="0"/>
    <n v="1646046353.5999999"/>
    <s v="02/28 20:05:53"/>
    <n v="0"/>
  </r>
  <r>
    <x v="0"/>
    <n v="1646046413.652"/>
    <s v="02/28 20:06:53"/>
    <n v="0"/>
  </r>
  <r>
    <x v="0"/>
    <n v="1646046473.7049999"/>
    <s v="02/28 20:07:53"/>
    <n v="0"/>
  </r>
  <r>
    <x v="0"/>
    <n v="1646046533.7609999"/>
    <s v="02/28 20:08:53"/>
    <n v="0"/>
  </r>
  <r>
    <x v="0"/>
    <n v="1646046593.8310001"/>
    <s v="02/28 20:09:53"/>
    <n v="0"/>
  </r>
  <r>
    <x v="0"/>
    <n v="1646046653.9530001"/>
    <s v="02/28 20:10:53"/>
    <n v="0"/>
  </r>
  <r>
    <x v="0"/>
    <n v="1646046713.9530001"/>
    <s v="02/28 20:11:53"/>
    <n v="0"/>
  </r>
  <r>
    <x v="0"/>
    <n v="1646046774.0409999"/>
    <s v="02/28 20:12:54"/>
    <n v="0"/>
  </r>
  <r>
    <x v="0"/>
    <n v="1646046834.0969999"/>
    <s v="02/28 20:13:54"/>
    <n v="0"/>
  </r>
  <r>
    <x v="0"/>
    <n v="1646046894.154"/>
    <s v="02/28 20:14:54"/>
    <n v="0"/>
  </r>
  <r>
    <x v="0"/>
    <n v="1646046954.227"/>
    <s v="02/28 20:15:54"/>
    <n v="0"/>
  </r>
  <r>
    <x v="0"/>
    <n v="1646047014.2809999"/>
    <s v="02/28 20:16:54"/>
    <n v="0"/>
  </r>
  <r>
    <x v="0"/>
    <n v="1646047074.3510001"/>
    <s v="02/28 20:17:54"/>
    <n v="0"/>
  </r>
  <r>
    <x v="0"/>
    <n v="1646047134.408"/>
    <s v="02/28 20:18:54"/>
    <n v="0"/>
  </r>
  <r>
    <x v="0"/>
    <n v="1646047194.4660001"/>
    <s v="02/28 20:19:54"/>
    <n v="0"/>
  </r>
  <r>
    <x v="0"/>
    <n v="1646047254.5569999"/>
    <s v="02/28 20:20:54"/>
    <n v="0"/>
  </r>
  <r>
    <x v="0"/>
    <n v="1646047314.596"/>
    <s v="02/28 20:21:54"/>
    <n v="0"/>
  </r>
  <r>
    <x v="0"/>
    <n v="1646047374.6919999"/>
    <s v="02/28 20:22:54"/>
    <n v="0"/>
  </r>
  <r>
    <x v="0"/>
    <n v="1646047434.7390001"/>
    <s v="02/28 20:23:54"/>
    <n v="0"/>
  </r>
  <r>
    <x v="0"/>
    <n v="1646047494.9630001"/>
    <s v="02/28 20:24:54"/>
    <n v="0"/>
  </r>
  <r>
    <x v="0"/>
    <n v="1646047555.0109999"/>
    <s v="02/28 20:25:55"/>
    <n v="0"/>
  </r>
  <r>
    <x v="0"/>
    <n v="1646047615.0710001"/>
    <s v="02/28 20:26:55"/>
    <n v="0"/>
  </r>
  <r>
    <x v="0"/>
    <n v="1646047675.1359999"/>
    <s v="02/28 20:27:55"/>
    <n v="0"/>
  </r>
  <r>
    <x v="0"/>
    <n v="1646047735.1960001"/>
    <s v="02/28 20:28:55"/>
    <n v="0"/>
  </r>
  <r>
    <x v="0"/>
    <n v="1646047795.2479999"/>
    <s v="02/28 20:29:55"/>
    <n v="0"/>
  </r>
  <r>
    <x v="0"/>
    <n v="1646047855.3410001"/>
    <s v="02/28 20:30:55"/>
    <n v="0"/>
  </r>
  <r>
    <x v="0"/>
    <n v="1646047915.3840001"/>
    <s v="02/28 20:31:55"/>
    <n v="0"/>
  </r>
  <r>
    <x v="0"/>
    <n v="1646047975.4630001"/>
    <s v="02/28 20:32:55"/>
    <n v="0"/>
  </r>
  <r>
    <x v="0"/>
    <n v="1646048035.572"/>
    <s v="02/28 20:33:55"/>
    <n v="0"/>
  </r>
  <r>
    <x v="0"/>
    <n v="1646048095.5910001"/>
    <s v="02/28 20:34:55"/>
    <n v="0"/>
  </r>
  <r>
    <x v="0"/>
    <n v="1646048155.664"/>
    <s v="02/28 20:35:55"/>
    <n v="0"/>
  </r>
  <r>
    <x v="0"/>
    <n v="1646048215.717"/>
    <s v="02/28 20:36:55"/>
    <n v="0"/>
  </r>
  <r>
    <x v="0"/>
    <n v="1646048275.77"/>
    <s v="02/28 20:37:55"/>
    <n v="0"/>
  </r>
  <r>
    <x v="0"/>
    <n v="1646048335.8559999"/>
    <s v="02/28 20:38:55"/>
    <n v="0"/>
  </r>
  <r>
    <x v="0"/>
    <n v="1646048395.902"/>
    <s v="02/28 20:39:55"/>
    <n v="0"/>
  </r>
  <r>
    <x v="0"/>
    <n v="1646048455.9809999"/>
    <s v="02/28 20:40:55"/>
    <n v="0"/>
  </r>
  <r>
    <x v="0"/>
    <n v="1646048516.013"/>
    <s v="02/28 20:41:56"/>
    <n v="0"/>
  </r>
  <r>
    <x v="0"/>
    <n v="1646048576.092"/>
    <s v="02/28 20:42:56"/>
    <n v="0"/>
  </r>
  <r>
    <x v="0"/>
    <n v="1646048636.1489999"/>
    <s v="02/28 20:43:56"/>
    <n v="0"/>
  </r>
  <r>
    <x v="0"/>
    <n v="1646048696.214"/>
    <s v="02/28 20:44:56"/>
    <n v="0"/>
  </r>
  <r>
    <x v="0"/>
    <n v="1646048756.27"/>
    <s v="02/28 20:45:56"/>
    <n v="0"/>
  </r>
  <r>
    <x v="0"/>
    <n v="1646048816.3510001"/>
    <s v="02/28 20:46:56"/>
    <n v="0"/>
  </r>
  <r>
    <x v="0"/>
    <n v="1646048876.4000001"/>
    <s v="02/28 20:47:56"/>
    <n v="0"/>
  </r>
  <r>
    <x v="0"/>
    <n v="1646048936.467"/>
    <s v="02/28 20:48:56"/>
    <n v="0"/>
  </r>
  <r>
    <x v="0"/>
    <n v="1646048996.5220001"/>
    <s v="02/28 20:49:56"/>
    <n v="0"/>
  </r>
  <r>
    <x v="0"/>
    <n v="1646049056.645"/>
    <s v="02/28 20:50:56"/>
    <n v="0"/>
  </r>
  <r>
    <x v="0"/>
    <n v="1646049116.6440001"/>
    <s v="02/28 20:51:56"/>
    <n v="0"/>
  </r>
  <r>
    <x v="0"/>
    <n v="1646049176.73"/>
    <s v="02/28 20:52:56"/>
    <n v="0"/>
  </r>
  <r>
    <x v="0"/>
    <n v="1646049236.8399999"/>
    <s v="02/28 20:53:56"/>
    <n v="0"/>
  </r>
  <r>
    <x v="0"/>
    <n v="1646049296.8440001"/>
    <s v="02/28 20:54:56"/>
    <n v="0"/>
  </r>
  <r>
    <x v="0"/>
    <n v="1646049356.9590001"/>
    <s v="02/28 20:55:56"/>
    <n v="0"/>
  </r>
  <r>
    <x v="0"/>
    <n v="1646049417.006"/>
    <s v="02/28 20:56:57"/>
    <n v="0"/>
  </r>
  <r>
    <x v="0"/>
    <n v="1646049477.05"/>
    <s v="02/28 20:57:57"/>
    <n v="0"/>
  </r>
  <r>
    <x v="0"/>
    <n v="1646049537.0910001"/>
    <s v="02/28 20:58:57"/>
    <n v="0"/>
  </r>
  <r>
    <x v="0"/>
    <n v="1646049597.1459999"/>
    <s v="02/28 20:59:57"/>
    <n v="0"/>
  </r>
  <r>
    <x v="0"/>
    <n v="1646049657.2309999"/>
    <s v="02/28 21:00:57"/>
    <n v="0"/>
  </r>
  <r>
    <x v="0"/>
    <n v="1646049717.27"/>
    <s v="02/28 21:01:57"/>
    <n v="0"/>
  </r>
  <r>
    <x v="0"/>
    <n v="1646049777.3559999"/>
    <s v="02/28 21:02:57"/>
    <n v="0"/>
  </r>
  <r>
    <x v="0"/>
    <n v="1646049837.404"/>
    <s v="02/28 21:03:57"/>
    <n v="0"/>
  </r>
  <r>
    <x v="0"/>
    <n v="1646049897.4590001"/>
    <s v="02/28 21:04:57"/>
    <n v="0"/>
  </r>
  <r>
    <x v="0"/>
    <n v="1646049957.5439999"/>
    <s v="02/28 21:05:57"/>
    <n v="0"/>
  </r>
  <r>
    <x v="0"/>
    <n v="1646050017.6029999"/>
    <s v="02/28 21:06:57"/>
    <n v="0"/>
  </r>
  <r>
    <x v="0"/>
    <n v="1646050077.6500001"/>
    <s v="02/28 21:07:57"/>
    <n v="0"/>
  </r>
  <r>
    <x v="0"/>
    <n v="1646050137.7509999"/>
    <s v="02/28 21:08:57"/>
    <n v="0"/>
  </r>
  <r>
    <x v="0"/>
    <n v="1646050197.7750001"/>
    <s v="02/28 21:09:57"/>
    <n v="0"/>
  </r>
  <r>
    <x v="0"/>
    <n v="1646050257.8640001"/>
    <s v="02/28 21:10:57"/>
    <n v="0"/>
  </r>
  <r>
    <x v="0"/>
    <n v="1646050317.9000001"/>
    <s v="02/28 21:11:57"/>
    <n v="0"/>
  </r>
  <r>
    <x v="0"/>
    <n v="1646050377.9760001"/>
    <s v="02/28 21:12:57"/>
    <n v="0"/>
  </r>
  <r>
    <x v="0"/>
    <n v="1646050438.023"/>
    <s v="02/28 21:13:58"/>
    <n v="0"/>
  </r>
  <r>
    <x v="0"/>
    <n v="1646050498.1040001"/>
    <s v="02/28 21:14:58"/>
    <n v="0"/>
  </r>
  <r>
    <x v="0"/>
    <n v="1646050558.164"/>
    <s v="02/28 21:15:58"/>
    <n v="0"/>
  </r>
  <r>
    <x v="0"/>
    <n v="1646050618.2160001"/>
    <s v="02/28 21:16:58"/>
    <n v="0"/>
  </r>
  <r>
    <x v="0"/>
    <n v="1646050678.2820001"/>
    <s v="02/28 21:17:58"/>
    <n v="0"/>
  </r>
  <r>
    <x v="0"/>
    <n v="1646050738.345"/>
    <s v="02/28 21:18:58"/>
    <n v="0"/>
  </r>
  <r>
    <x v="0"/>
    <n v="1646050798.3870001"/>
    <s v="02/28 21:19:58"/>
    <n v="0"/>
  </r>
  <r>
    <x v="0"/>
    <n v="1646050858.487"/>
    <s v="02/28 21:20:58"/>
    <n v="0"/>
  </r>
  <r>
    <x v="0"/>
    <n v="1646050918.513"/>
    <s v="02/28 21:21:58"/>
    <n v="0"/>
  </r>
  <r>
    <x v="0"/>
    <n v="1646050978.5869999"/>
    <s v="02/28 21:22:58"/>
    <n v="0"/>
  </r>
  <r>
    <x v="0"/>
    <n v="1646051038.645"/>
    <s v="02/28 21:23:58"/>
    <n v="0"/>
  </r>
  <r>
    <x v="0"/>
    <n v="1646051098.7219999"/>
    <s v="02/28 21:24:58"/>
    <n v="0"/>
  </r>
  <r>
    <x v="0"/>
    <n v="1646051158.802"/>
    <s v="02/28 21:25:58"/>
    <n v="0"/>
  </r>
  <r>
    <x v="0"/>
    <n v="1646051218.9349999"/>
    <s v="02/28 21:26:58"/>
    <n v="0"/>
  </r>
  <r>
    <x v="0"/>
    <n v="1646051278.8989999"/>
    <s v="02/28 21:27:58"/>
    <n v="0"/>
  </r>
  <r>
    <x v="0"/>
    <n v="1646051338.9890001"/>
    <s v="02/28 21:28:58"/>
    <n v="0"/>
  </r>
  <r>
    <x v="0"/>
    <n v="1646051399.0139999"/>
    <s v="02/28 21:29:59"/>
    <n v="0"/>
  </r>
  <r>
    <x v="0"/>
    <n v="1646051459.109"/>
    <s v="02/28 21:30:59"/>
    <n v="0"/>
  </r>
  <r>
    <x v="0"/>
    <n v="1646051519.1470001"/>
    <s v="02/28 21:31:59"/>
    <n v="0"/>
  </r>
  <r>
    <x v="0"/>
    <n v="1646051579.2409999"/>
    <s v="02/28 21:32:59"/>
    <n v="0"/>
  </r>
  <r>
    <x v="0"/>
    <n v="1646051639.2750001"/>
    <s v="02/28 21:33:59"/>
    <n v="0"/>
  </r>
  <r>
    <x v="0"/>
    <n v="1646051699.369"/>
    <s v="02/28 21:34:59"/>
    <n v="0"/>
  </r>
  <r>
    <x v="0"/>
    <n v="1646051759.408"/>
    <s v="02/28 21:35:59"/>
    <n v="0"/>
  </r>
  <r>
    <x v="0"/>
    <n v="1646051819.4890001"/>
    <s v="02/28 21:36:59"/>
    <n v="0"/>
  </r>
  <r>
    <x v="0"/>
    <n v="1646051879.5420001"/>
    <s v="02/28 21:37:59"/>
    <n v="0"/>
  </r>
  <r>
    <x v="0"/>
    <n v="1646051939.618"/>
    <s v="02/28 21:38:59"/>
    <n v="0"/>
  </r>
  <r>
    <x v="0"/>
    <n v="1646051999.6730001"/>
    <s v="02/28 21:39:59"/>
    <n v="0"/>
  </r>
  <r>
    <x v="0"/>
    <n v="1646052059.7690001"/>
    <s v="02/28 21:40:59"/>
    <n v="0"/>
  </r>
  <r>
    <x v="0"/>
    <n v="1646052119.789"/>
    <s v="02/28 21:41:59"/>
    <n v="0"/>
  </r>
  <r>
    <x v="0"/>
    <n v="1646052179.862"/>
    <s v="02/28 21:42:59"/>
    <n v="0"/>
  </r>
  <r>
    <x v="0"/>
    <n v="1646052239.908"/>
    <s v="02/28 21:43:59"/>
    <n v="0"/>
  </r>
  <r>
    <x v="0"/>
    <n v="1646052300.0090001"/>
    <s v="02/28 21:45:00"/>
    <n v="0"/>
  </r>
  <r>
    <x v="0"/>
    <n v="1646052360.0550001"/>
    <s v="02/28 21:46:00"/>
    <n v="0"/>
  </r>
  <r>
    <x v="0"/>
    <n v="1646052420.1300001"/>
    <s v="02/28 21:47:00"/>
    <n v="0"/>
  </r>
  <r>
    <x v="0"/>
    <n v="1646052480.302"/>
    <s v="02/28 21:48:00"/>
    <n v="0"/>
  </r>
  <r>
    <x v="0"/>
    <n v="1646052540.2780001"/>
    <s v="02/28 21:49:00"/>
    <n v="0"/>
  </r>
  <r>
    <x v="0"/>
    <n v="1646052600.3150001"/>
    <s v="02/28 21:50:00"/>
    <n v="0"/>
  </r>
  <r>
    <x v="0"/>
    <n v="1646052660.3929999"/>
    <s v="02/28 21:51:00"/>
    <n v="0"/>
  </r>
  <r>
    <x v="0"/>
    <n v="1646052720.427"/>
    <s v="02/28 21:52:00"/>
    <n v="0"/>
  </r>
  <r>
    <x v="0"/>
    <n v="1646052780.5280001"/>
    <s v="02/28 21:53:00"/>
    <n v="0"/>
  </r>
  <r>
    <x v="0"/>
    <n v="1646052840.546"/>
    <s v="02/28 21:54:00"/>
    <n v="0"/>
  </r>
  <r>
    <x v="0"/>
    <n v="1646052900.6270001"/>
    <s v="02/28 21:55:00"/>
    <n v="0"/>
  </r>
  <r>
    <x v="0"/>
    <n v="1646052960.7279999"/>
    <s v="02/28 21:56:00"/>
    <n v="0"/>
  </r>
  <r>
    <x v="0"/>
    <n v="1646053020.7460001"/>
    <s v="02/28 21:57:00"/>
    <n v="0"/>
  </r>
  <r>
    <x v="0"/>
    <n v="1646053080.7909999"/>
    <s v="02/28 21:58:00"/>
    <n v="0"/>
  </r>
  <r>
    <x v="0"/>
    <n v="1646053140.8540001"/>
    <s v="02/28 21:59:00"/>
    <n v="0"/>
  </r>
  <r>
    <x v="0"/>
    <n v="1646053200.937"/>
    <s v="02/28 22:00:00"/>
    <n v="0"/>
  </r>
  <r>
    <x v="0"/>
    <n v="1646053261.0109999"/>
    <s v="02/28 22:01:01"/>
    <n v="0"/>
  </r>
  <r>
    <x v="0"/>
    <n v="1646053321.04"/>
    <s v="02/28 22:02:01"/>
    <n v="0"/>
  </r>
  <r>
    <x v="0"/>
    <n v="1646053381.119"/>
    <s v="02/28 22:03:01"/>
    <n v="0"/>
  </r>
  <r>
    <x v="0"/>
    <n v="1646053441.1689999"/>
    <s v="02/28 22:04:01"/>
    <n v="0"/>
  </r>
  <r>
    <x v="0"/>
    <n v="1646053501.2409999"/>
    <s v="02/28 22:05:01"/>
    <n v="0"/>
  </r>
  <r>
    <x v="0"/>
    <n v="1646053561.309"/>
    <s v="02/28 22:06:01"/>
    <n v="0"/>
  </r>
  <r>
    <x v="0"/>
    <n v="1646053621.3659999"/>
    <s v="02/28 22:07:01"/>
    <n v="0"/>
  </r>
  <r>
    <x v="0"/>
    <n v="1646053681.4130001"/>
    <s v="02/28 22:08:01"/>
    <n v="0"/>
  </r>
  <r>
    <x v="0"/>
    <n v="1646053741.4879999"/>
    <s v="02/28 22:09:01"/>
    <n v="0"/>
  </r>
  <r>
    <x v="0"/>
    <n v="1646053801.55"/>
    <s v="02/28 22:10:01"/>
    <n v="0"/>
  </r>
  <r>
    <x v="0"/>
    <n v="1646053861.605"/>
    <s v="02/28 22:11:01"/>
    <n v="0"/>
  </r>
  <r>
    <x v="0"/>
    <n v="1646053921.675"/>
    <s v="02/28 22:12:01"/>
    <n v="0"/>
  </r>
  <r>
    <x v="0"/>
    <n v="1646053981.7219999"/>
    <s v="02/28 22:13:01"/>
    <n v="0"/>
  </r>
  <r>
    <x v="0"/>
    <n v="1646054041.8069999"/>
    <s v="02/28 22:14:01"/>
    <n v="0"/>
  </r>
  <r>
    <x v="0"/>
    <n v="1646054101.8699999"/>
    <s v="02/28 22:15:01"/>
    <n v="0"/>
  </r>
  <r>
    <x v="0"/>
    <n v="1646054161.957"/>
    <s v="02/28 22:16:01"/>
    <n v="0"/>
  </r>
  <r>
    <x v="0"/>
    <n v="1646054221.9960001"/>
    <s v="02/28 22:17:01"/>
    <n v="0"/>
  </r>
  <r>
    <x v="0"/>
    <n v="1646054282.0480001"/>
    <s v="02/28 22:18:02"/>
    <n v="0"/>
  </r>
  <r>
    <x v="0"/>
    <n v="1646054342.138"/>
    <s v="02/28 22:19:02"/>
    <n v="0"/>
  </r>
  <r>
    <x v="0"/>
    <n v="1646054402.1760001"/>
    <s v="02/28 22:20:02"/>
    <n v="0"/>
  </r>
  <r>
    <x v="0"/>
    <n v="1646054462.2449999"/>
    <s v="02/28 22:21:02"/>
    <n v="0"/>
  </r>
  <r>
    <x v="0"/>
    <n v="1646054522.3110001"/>
    <s v="02/28 22:22:02"/>
    <n v="0"/>
  </r>
  <r>
    <x v="0"/>
    <n v="1646054582.3840001"/>
    <s v="02/28 22:23:02"/>
    <n v="0"/>
  </r>
  <r>
    <x v="0"/>
    <n v="1646054641.4809999"/>
    <s v="02/28 22:24:01"/>
    <n v="0"/>
  </r>
  <r>
    <x v="0"/>
    <n v="1646054701.5450001"/>
    <s v="02/28 22:25:01"/>
    <n v="0"/>
  </r>
  <r>
    <x v="0"/>
    <n v="1646054761.592"/>
    <s v="02/28 22:26:01"/>
    <n v="0"/>
  </r>
  <r>
    <x v="0"/>
    <n v="1646054821.6889999"/>
    <s v="02/28 22:27:01"/>
    <n v="0"/>
  </r>
  <r>
    <x v="0"/>
    <n v="1646054881.7130001"/>
    <s v="02/28 22:28:01"/>
    <n v="0"/>
  </r>
  <r>
    <x v="0"/>
    <n v="1646054941.789"/>
    <s v="02/28 22:29:01"/>
    <n v="0"/>
  </r>
  <r>
    <x v="0"/>
    <n v="1646055001.835"/>
    <s v="02/28 22:30:01"/>
    <n v="0"/>
  </r>
  <r>
    <x v="0"/>
    <n v="1646055061.9360001"/>
    <s v="02/28 22:31:01"/>
    <n v="0"/>
  </r>
  <r>
    <x v="0"/>
    <n v="1646055121.9590001"/>
    <s v="02/28 22:32:01"/>
    <n v="0"/>
  </r>
  <r>
    <x v="0"/>
    <n v="1646055182.0239999"/>
    <s v="02/28 22:33:02"/>
    <n v="0"/>
  </r>
  <r>
    <x v="0"/>
    <n v="1646055242.085"/>
    <s v="02/28 22:34:02"/>
    <n v="0"/>
  </r>
  <r>
    <x v="0"/>
    <n v="1646055302.158"/>
    <s v="02/28 22:35:02"/>
    <n v="0"/>
  </r>
  <r>
    <x v="0"/>
    <n v="1646055362.2179999"/>
    <s v="02/28 22:36:02"/>
    <n v="0"/>
  </r>
  <r>
    <x v="0"/>
    <n v="1646055422.289"/>
    <s v="02/28 22:37:02"/>
    <n v="0"/>
  </r>
  <r>
    <x v="0"/>
    <n v="1646055482.355"/>
    <s v="02/28 22:38:02"/>
    <n v="0"/>
  </r>
  <r>
    <x v="0"/>
    <n v="1646055542.4200001"/>
    <s v="02/28 22:39:02"/>
    <n v="0"/>
  </r>
  <r>
    <x v="0"/>
    <n v="1646055602.471"/>
    <s v="02/28 22:40:02"/>
    <n v="0"/>
  </r>
  <r>
    <x v="0"/>
    <n v="1646055662.5739999"/>
    <s v="02/28 22:41:02"/>
    <n v="0"/>
  </r>
  <r>
    <x v="0"/>
    <n v="1646055722.605"/>
    <s v="02/28 22:42:02"/>
    <n v="0"/>
  </r>
  <r>
    <x v="0"/>
    <n v="1646055782.6670001"/>
    <s v="02/28 22:43:02"/>
    <n v="0"/>
  </r>
  <r>
    <x v="0"/>
    <n v="1646055842.727"/>
    <s v="02/28 22:44:02"/>
    <n v="0"/>
  </r>
  <r>
    <x v="0"/>
    <n v="1646055902.819"/>
    <s v="02/28 22:45:02"/>
    <n v="0"/>
  </r>
  <r>
    <x v="0"/>
    <n v="1646055962.882"/>
    <s v="02/28 22:46:02"/>
    <n v="0"/>
  </r>
  <r>
    <x v="0"/>
    <n v="1646056022.9289999"/>
    <s v="02/28 22:47:02"/>
    <n v="0"/>
  </r>
  <r>
    <x v="0"/>
    <n v="1646056082.9760001"/>
    <s v="02/28 22:48:02"/>
    <n v="0"/>
  </r>
  <r>
    <x v="0"/>
    <n v="1646056143.0599999"/>
    <s v="02/28 22:49:03"/>
    <n v="0"/>
  </r>
  <r>
    <x v="0"/>
    <n v="1646056203.115"/>
    <s v="02/28 22:50:03"/>
    <n v="0"/>
  </r>
  <r>
    <x v="0"/>
    <n v="1646056263.293"/>
    <s v="02/28 22:51:03"/>
    <n v="0"/>
  </r>
  <r>
    <x v="0"/>
    <n v="1646056323.244"/>
    <s v="02/28 22:52:03"/>
    <n v="0"/>
  </r>
  <r>
    <x v="0"/>
    <n v="1646056383.309"/>
    <s v="02/28 22:53:03"/>
    <n v="0"/>
  </r>
  <r>
    <x v="0"/>
    <n v="1646056443.362"/>
    <s v="02/28 22:54:03"/>
    <n v="0"/>
  </r>
  <r>
    <x v="0"/>
    <n v="1646056503.4590001"/>
    <s v="02/28 22:55:03"/>
    <n v="0"/>
  </r>
  <r>
    <x v="0"/>
    <n v="1646056563.4879999"/>
    <s v="02/28 22:56:03"/>
    <n v="0"/>
  </r>
  <r>
    <x v="0"/>
    <n v="1646056623.543"/>
    <s v="02/28 22:57:03"/>
    <n v="0"/>
  </r>
  <r>
    <x v="0"/>
    <n v="1646056683.609"/>
    <s v="02/28 22:58:03"/>
    <n v="0"/>
  </r>
  <r>
    <x v="0"/>
    <n v="1646056743.691"/>
    <s v="02/28 22:59:03"/>
    <n v="0"/>
  </r>
  <r>
    <x v="0"/>
    <n v="1646056803.7739999"/>
    <s v="02/28 23:00:03"/>
    <n v="0"/>
  </r>
  <r>
    <x v="0"/>
    <n v="1646056863.882"/>
    <s v="02/28 23:01:03"/>
    <n v="0"/>
  </r>
  <r>
    <x v="0"/>
    <n v="1646056923.98"/>
    <s v="02/28 23:02:03"/>
    <n v="0"/>
  </r>
  <r>
    <x v="0"/>
    <n v="1646056983.96"/>
    <s v="02/28 23:03:03"/>
    <n v="0"/>
  </r>
  <r>
    <x v="0"/>
    <n v="1646057044.0050001"/>
    <s v="02/28 23:04:04"/>
    <n v="0"/>
  </r>
  <r>
    <x v="0"/>
    <n v="1646057104.0639999"/>
    <s v="02/28 23:05:04"/>
    <n v="0"/>
  </r>
  <r>
    <x v="0"/>
    <n v="1646057164.141"/>
    <s v="02/28 23:06:04"/>
    <n v="0"/>
  </r>
  <r>
    <x v="0"/>
    <n v="1646057224.1900001"/>
    <s v="02/28 23:07:04"/>
    <n v="0"/>
  </r>
  <r>
    <x v="0"/>
    <n v="1646057284.247"/>
    <s v="02/28 23:08:04"/>
    <n v="0"/>
  </r>
  <r>
    <x v="0"/>
    <n v="1646057344.3199999"/>
    <s v="02/28 23:09:04"/>
    <n v="0"/>
  </r>
  <r>
    <x v="0"/>
    <n v="1646057404.3789999"/>
    <s v="02/28 23:10:04"/>
    <n v="0"/>
  </r>
  <r>
    <x v="0"/>
    <n v="1646057464.4990001"/>
    <s v="02/28 23:11:04"/>
    <n v="0"/>
  </r>
  <r>
    <x v="0"/>
    <n v="1646057524.4890001"/>
    <s v="02/28 23:12:04"/>
    <n v="0"/>
  </r>
  <r>
    <x v="0"/>
    <n v="1646057584.5699999"/>
    <s v="02/28 23:13:04"/>
    <n v="0"/>
  </r>
  <r>
    <x v="0"/>
    <n v="1646057644.723"/>
    <s v="02/28 23:14:04"/>
    <n v="0"/>
  </r>
  <r>
    <x v="0"/>
    <n v="1646057704.7149999"/>
    <s v="02/28 23:15:04"/>
    <n v="0"/>
  </r>
  <r>
    <x v="0"/>
    <n v="1646057764.9100001"/>
    <s v="02/28 23:16:04"/>
    <n v="0"/>
  </r>
  <r>
    <x v="0"/>
    <n v="1646057824.813"/>
    <s v="02/28 23:17:04"/>
    <n v="0"/>
  </r>
  <r>
    <x v="0"/>
    <n v="1646057884.8829999"/>
    <s v="02/28 23:18:04"/>
    <n v="0"/>
  </r>
  <r>
    <x v="0"/>
    <n v="1646057944.957"/>
    <s v="02/28 23:19:04"/>
    <n v="0"/>
  </r>
  <r>
    <x v="0"/>
    <n v="1646058005.007"/>
    <s v="02/28 23:20:05"/>
    <n v="0"/>
  </r>
  <r>
    <x v="0"/>
    <n v="1646058065.063"/>
    <s v="02/28 23:21:05"/>
    <n v="0"/>
  </r>
  <r>
    <x v="0"/>
    <n v="1646058125.125"/>
    <s v="02/28 23:22:05"/>
    <n v="0"/>
  </r>
  <r>
    <x v="0"/>
    <n v="1646058185.207"/>
    <s v="02/28 23:23:05"/>
    <n v="0"/>
  </r>
  <r>
    <x v="0"/>
    <n v="1646058245.3169999"/>
    <s v="02/28 23:24:05"/>
    <n v="0"/>
  </r>
  <r>
    <x v="0"/>
    <n v="1646058305.404"/>
    <s v="02/28 23:25:05"/>
    <n v="0"/>
  </r>
  <r>
    <x v="0"/>
    <n v="1646058365.448"/>
    <s v="02/28 23:26:05"/>
    <n v="0"/>
  </r>
  <r>
    <x v="0"/>
    <n v="1646058425.5190001"/>
    <s v="02/28 23:27:05"/>
    <n v="0"/>
  </r>
  <r>
    <x v="0"/>
    <n v="1646058485.566"/>
    <s v="02/28 23:28:05"/>
    <n v="0"/>
  </r>
  <r>
    <x v="0"/>
    <n v="1646058545.6619999"/>
    <s v="02/28 23:29:05"/>
    <n v="0"/>
  </r>
  <r>
    <x v="0"/>
    <n v="1646058605.721"/>
    <s v="02/28 23:30:05"/>
    <n v="0"/>
  </r>
  <r>
    <x v="0"/>
    <n v="1646058665.8"/>
    <s v="02/28 23:31:05"/>
    <n v="0"/>
  </r>
  <r>
    <x v="0"/>
    <n v="1646058725.9590001"/>
    <s v="02/28 23:32:05"/>
    <n v="0"/>
  </r>
  <r>
    <x v="0"/>
    <n v="1646058785.8970001"/>
    <s v="02/28 23:33:05"/>
    <n v="0"/>
  </r>
  <r>
    <x v="0"/>
    <n v="1646058845.95"/>
    <s v="02/28 23:34:05"/>
    <n v="0"/>
  </r>
  <r>
    <x v="0"/>
    <n v="1646058906.0280001"/>
    <s v="02/28 23:35:06"/>
    <n v="0"/>
  </r>
  <r>
    <x v="0"/>
    <n v="1646058966.1129999"/>
    <s v="02/28 23:36:06"/>
    <n v="0"/>
  </r>
  <r>
    <x v="0"/>
    <n v="1646059026.1559999"/>
    <s v="02/28 23:37:06"/>
    <n v="0"/>
  </r>
  <r>
    <x v="0"/>
    <n v="1646059086.198"/>
    <s v="02/28 23:38:06"/>
    <n v="0"/>
  </r>
  <r>
    <x v="0"/>
    <n v="1646059146.2639999"/>
    <s v="02/28 23:39:06"/>
    <n v="0"/>
  </r>
  <r>
    <x v="0"/>
    <n v="1646059206.319"/>
    <s v="02/28 23:40:06"/>
    <n v="0"/>
  </r>
  <r>
    <x v="0"/>
    <n v="1646059266.4530001"/>
    <s v="02/28 23:41:06"/>
    <n v="0"/>
  </r>
  <r>
    <x v="0"/>
    <n v="1646059326.447"/>
    <s v="02/28 23:42:06"/>
    <n v="0"/>
  </r>
  <r>
    <x v="0"/>
    <n v="1646059386.6389999"/>
    <s v="02/28 23:43:06"/>
    <n v="0"/>
  </r>
  <r>
    <x v="0"/>
    <n v="1646059446.573"/>
    <s v="02/28 23:44:06"/>
    <n v="0"/>
  </r>
  <r>
    <x v="0"/>
    <n v="1646059506.6459999"/>
    <s v="02/28 23:45:06"/>
    <n v="0"/>
  </r>
  <r>
    <x v="0"/>
    <n v="1646059566.7590001"/>
    <s v="02/28 23:46:06"/>
    <n v="0"/>
  </r>
  <r>
    <x v="0"/>
    <n v="1646059626.7850001"/>
    <s v="02/28 23:47:06"/>
    <n v="0"/>
  </r>
  <r>
    <x v="0"/>
    <n v="1646059686.819"/>
    <s v="02/28 23:48:06"/>
    <n v="0"/>
  </r>
  <r>
    <x v="0"/>
    <n v="1646059746.8959999"/>
    <s v="02/28 23:49:06"/>
    <n v="0"/>
  </r>
  <r>
    <x v="0"/>
    <n v="1646059806.951"/>
    <s v="02/28 23:50:06"/>
    <n v="0"/>
  </r>
  <r>
    <x v="0"/>
    <n v="1646059867.0810001"/>
    <s v="02/28 23:51:07"/>
    <n v="0"/>
  </r>
  <r>
    <x v="0"/>
    <n v="1646059927.0910001"/>
    <s v="02/28 23:52:07"/>
    <n v="0"/>
  </r>
  <r>
    <x v="0"/>
    <n v="1646059987.154"/>
    <s v="02/28 23:53:07"/>
    <n v="0"/>
  </r>
  <r>
    <x v="0"/>
    <n v="1646060047.2019999"/>
    <s v="02/28 23:54:07"/>
    <n v="0"/>
  </r>
  <r>
    <x v="0"/>
    <n v="1646060107.2720001"/>
    <s v="02/28 23:55:07"/>
    <n v="0"/>
  </r>
  <r>
    <x v="0"/>
    <n v="1646060167.3610001"/>
    <s v="02/28 23:56:07"/>
    <n v="0"/>
  </r>
  <r>
    <x v="0"/>
    <n v="1646060227.415"/>
    <s v="02/28 23:57:07"/>
    <n v="0"/>
  </r>
  <r>
    <x v="0"/>
    <n v="1646060287.4590001"/>
    <s v="02/28 23:58:07"/>
    <n v="0"/>
  </r>
  <r>
    <x v="0"/>
    <n v="1646060347.5510001"/>
    <s v="02/28 23:59:07"/>
    <n v="0"/>
  </r>
  <r>
    <x v="0"/>
    <n v="1646060407.6070001"/>
    <s v="03/01 00:00:07"/>
    <n v="0"/>
  </r>
  <r>
    <x v="0"/>
    <n v="1646060467.6930001"/>
    <s v="03/01 00:01:07"/>
    <n v="0"/>
  </r>
  <r>
    <x v="0"/>
    <n v="1646060528.211"/>
    <s v="03/01 00:02:08"/>
    <n v="0"/>
  </r>
  <r>
    <x v="0"/>
    <n v="1646060587.8169999"/>
    <s v="03/01 00:03:07"/>
    <n v="0"/>
  </r>
  <r>
    <x v="0"/>
    <n v="1646060647.882"/>
    <s v="03/01 00:04:07"/>
    <n v="0"/>
  </r>
  <r>
    <x v="0"/>
    <n v="1646060707.9400001"/>
    <s v="03/01 00:05:07"/>
    <n v="0"/>
  </r>
  <r>
    <x v="0"/>
    <n v="1646060768.039"/>
    <s v="03/01 00:06:08"/>
    <n v="0"/>
  </r>
  <r>
    <x v="0"/>
    <n v="1646060828.066"/>
    <s v="03/01 00:07:08"/>
    <n v="0"/>
  </r>
  <r>
    <x v="0"/>
    <n v="1646060888.118"/>
    <s v="03/01 00:08:08"/>
    <n v="0"/>
  </r>
  <r>
    <x v="0"/>
    <n v="1646060948.1849999"/>
    <s v="03/01 00:09:08"/>
    <n v="0"/>
  </r>
  <r>
    <x v="0"/>
    <n v="1646061008.243"/>
    <s v="03/01 00:10:08"/>
    <n v="0"/>
  </r>
  <r>
    <x v="0"/>
    <n v="1646061068.306"/>
    <s v="03/01 00:11:08"/>
    <n v="0"/>
  </r>
  <r>
    <x v="0"/>
    <n v="1646061128.355"/>
    <s v="03/01 00:12:08"/>
    <n v="0"/>
  </r>
  <r>
    <x v="0"/>
    <n v="1646061188.4200001"/>
    <s v="03/01 00:13:08"/>
    <n v="0"/>
  </r>
  <r>
    <x v="0"/>
    <n v="1646061248.5009999"/>
    <s v="03/01 00:14:08"/>
    <n v="0"/>
  </r>
  <r>
    <x v="0"/>
    <n v="1646061308.5539999"/>
    <s v="03/01 00:15:08"/>
    <n v="0"/>
  </r>
  <r>
    <x v="0"/>
    <n v="1646061368.6370001"/>
    <s v="03/01 00:16:08"/>
    <n v="0"/>
  </r>
  <r>
    <x v="0"/>
    <n v="1646061428.677"/>
    <s v="03/01 00:17:08"/>
    <n v="0"/>
  </r>
  <r>
    <x v="0"/>
    <n v="1646061488.756"/>
    <s v="03/01 00:18:08"/>
    <n v="0"/>
  </r>
  <r>
    <x v="0"/>
    <n v="1646061548.8139999"/>
    <s v="03/01 00:19:08"/>
    <n v="0"/>
  </r>
  <r>
    <x v="0"/>
    <n v="1646061608.875"/>
    <s v="03/01 00:20:08"/>
    <n v="0"/>
  </r>
  <r>
    <x v="0"/>
    <n v="1646061668.9389999"/>
    <s v="03/01 00:21:08"/>
    <n v="0"/>
  </r>
  <r>
    <x v="0"/>
    <n v="1646061729.0009999"/>
    <s v="03/01 00:22:09"/>
    <n v="0"/>
  </r>
  <r>
    <x v="0"/>
    <n v="1646061789.072"/>
    <s v="03/01 00:23:09"/>
    <n v="0"/>
  </r>
  <r>
    <x v="0"/>
    <n v="1646061848.967"/>
    <s v="03/01 00:24:08"/>
    <n v="0"/>
  </r>
  <r>
    <x v="0"/>
    <n v="1646061909.04"/>
    <s v="03/01 00:25:09"/>
    <n v="0"/>
  </r>
  <r>
    <x v="0"/>
    <n v="1646061969.1129999"/>
    <s v="03/01 00:26:09"/>
    <n v="0"/>
  </r>
  <r>
    <x v="0"/>
    <n v="1646062029.161"/>
    <s v="03/01 00:27:09"/>
    <n v="0"/>
  </r>
  <r>
    <x v="0"/>
    <n v="1646062089.2090001"/>
    <s v="03/01 00:28:09"/>
    <n v="0"/>
  </r>
  <r>
    <x v="0"/>
    <n v="1646062149.289"/>
    <s v="03/01 00:29:09"/>
    <n v="0"/>
  </r>
  <r>
    <x v="0"/>
    <n v="1646062209.3440001"/>
    <s v="03/01 00:30:09"/>
    <n v="0"/>
  </r>
  <r>
    <x v="0"/>
    <n v="1646062269.411"/>
    <s v="03/01 00:31:09"/>
    <n v="0"/>
  </r>
  <r>
    <x v="0"/>
    <n v="1646062329.45"/>
    <s v="03/01 00:32:09"/>
    <n v="0"/>
  </r>
  <r>
    <x v="0"/>
    <n v="1646062389.5320001"/>
    <s v="03/01 00:33:09"/>
    <n v="0"/>
  </r>
  <r>
    <x v="0"/>
    <n v="1646062449.595"/>
    <s v="03/01 00:34:09"/>
    <n v="0"/>
  </r>
  <r>
    <x v="0"/>
    <n v="1646062509.658"/>
    <s v="03/01 00:35:09"/>
    <n v="0"/>
  </r>
  <r>
    <x v="0"/>
    <n v="1646062569.7780001"/>
    <s v="03/01 00:36:09"/>
    <n v="0"/>
  </r>
  <r>
    <x v="0"/>
    <n v="1646062629.7969999"/>
    <s v="03/01 00:37:09"/>
    <n v="0"/>
  </r>
  <r>
    <x v="0"/>
    <n v="1646062689.8399999"/>
    <s v="03/01 00:38:09"/>
    <n v="0"/>
  </r>
  <r>
    <x v="0"/>
    <n v="1646062749.9219999"/>
    <s v="03/01 00:39:09"/>
    <n v="0"/>
  </r>
  <r>
    <x v="0"/>
    <n v="1646062809.9809999"/>
    <s v="03/01 00:40:09"/>
    <n v="0"/>
  </r>
  <r>
    <x v="0"/>
    <n v="1646062870.049"/>
    <s v="03/01 00:41:10"/>
    <n v="0"/>
  </r>
  <r>
    <x v="0"/>
    <n v="1646062930.115"/>
    <s v="03/01 00:42:10"/>
    <n v="0"/>
  </r>
  <r>
    <x v="0"/>
    <n v="1646062990.174"/>
    <s v="03/01 00:43:10"/>
    <n v="0"/>
  </r>
  <r>
    <x v="0"/>
    <n v="1646063050.2190001"/>
    <s v="03/01 00:44:10"/>
    <n v="0"/>
  </r>
  <r>
    <x v="0"/>
    <n v="1646063110.302"/>
    <s v="03/01 00:45:10"/>
    <n v="0"/>
  </r>
  <r>
    <x v="0"/>
    <n v="1646063170.3570001"/>
    <s v="03/01 00:46:10"/>
    <n v="0"/>
  </r>
  <r>
    <x v="0"/>
    <n v="1646063230.438"/>
    <s v="03/01 00:47:10"/>
    <n v="0"/>
  </r>
  <r>
    <x v="0"/>
    <n v="1646063290.4809999"/>
    <s v="03/01 00:48:10"/>
    <n v="0"/>
  </r>
  <r>
    <x v="0"/>
    <n v="1646063350.543"/>
    <s v="03/01 00:49:10"/>
    <n v="0"/>
  </r>
  <r>
    <x v="0"/>
    <n v="1646063410.602"/>
    <s v="03/01 00:50:10"/>
    <n v="0"/>
  </r>
  <r>
    <x v="0"/>
    <n v="1646063470.6900001"/>
    <s v="03/01 00:51:10"/>
    <n v="0"/>
  </r>
  <r>
    <x v="0"/>
    <n v="1646063530.734"/>
    <s v="03/01 00:52:10"/>
    <n v="0"/>
  </r>
  <r>
    <x v="0"/>
    <n v="1646063590.7939999"/>
    <s v="03/01 00:53:10"/>
    <n v="0"/>
  </r>
  <r>
    <x v="0"/>
    <n v="1646063650.859"/>
    <s v="03/01 00:54:10"/>
    <n v="0"/>
  </r>
  <r>
    <x v="0"/>
    <n v="1646063710.9200001"/>
    <s v="03/01 00:55:10"/>
    <n v="0"/>
  </r>
  <r>
    <x v="0"/>
    <n v="1646063770.9979999"/>
    <s v="03/01 00:56:10"/>
    <n v="0"/>
  </r>
  <r>
    <x v="0"/>
    <n v="1646063831.0480001"/>
    <s v="03/01 00:57:11"/>
    <n v="0"/>
  </r>
  <r>
    <x v="0"/>
    <n v="1646063891.0940001"/>
    <s v="03/01 00:58:11"/>
    <n v="0"/>
  </r>
  <r>
    <x v="0"/>
    <n v="1646063951.1719999"/>
    <s v="03/01 00:59:11"/>
    <n v="0"/>
  </r>
  <r>
    <x v="0"/>
    <n v="1646064011.22"/>
    <s v="03/01 01:00:11"/>
    <n v="0"/>
  </r>
  <r>
    <x v="0"/>
    <n v="1646064071.3410001"/>
    <s v="03/01 01:01:11"/>
    <n v="0"/>
  </r>
  <r>
    <x v="0"/>
    <n v="1646064131.358"/>
    <s v="03/01 01:02:11"/>
    <n v="0"/>
  </r>
  <r>
    <x v="0"/>
    <n v="1646064191.4200001"/>
    <s v="03/01 01:03:11"/>
    <n v="0"/>
  </r>
  <r>
    <x v="0"/>
    <n v="1646064251.4790001"/>
    <s v="03/01 01:04:11"/>
    <n v="0"/>
  </r>
  <r>
    <x v="0"/>
    <n v="1646064311.5450001"/>
    <s v="03/01 01:05:11"/>
    <n v="0"/>
  </r>
  <r>
    <x v="0"/>
    <n v="1646064371.658"/>
    <s v="03/01 01:06:11"/>
    <n v="0"/>
  </r>
  <r>
    <x v="0"/>
    <n v="1646064431.648"/>
    <s v="03/01 01:07:11"/>
    <n v="0"/>
  </r>
  <r>
    <x v="0"/>
    <n v="1646064491.717"/>
    <s v="03/01 01:08:11"/>
    <n v="0"/>
  </r>
  <r>
    <x v="0"/>
    <n v="1646064551.7920001"/>
    <s v="03/01 01:09:11"/>
    <n v="0"/>
  </r>
  <r>
    <x v="0"/>
    <n v="1646064611.8380001"/>
    <s v="03/01 01:10:11"/>
    <n v="0"/>
  </r>
  <r>
    <x v="0"/>
    <n v="1646064671.928"/>
    <s v="03/01 01:11:11"/>
    <n v="0"/>
  </r>
  <r>
    <x v="0"/>
    <n v="1646064731.971"/>
    <s v="03/01 01:12:11"/>
    <n v="0"/>
  </r>
  <r>
    <x v="0"/>
    <n v="1646064792.023"/>
    <s v="03/01 01:13:12"/>
    <n v="0"/>
  </r>
  <r>
    <x v="0"/>
    <n v="1646064852.076"/>
    <s v="03/01 01:14:12"/>
    <n v="0"/>
  </r>
  <r>
    <x v="0"/>
    <n v="1646064912.1530001"/>
    <s v="03/01 01:15:12"/>
    <n v="0"/>
  </r>
  <r>
    <x v="0"/>
    <n v="1646064972.204"/>
    <s v="03/01 01:16:12"/>
    <n v="0"/>
  </r>
  <r>
    <x v="0"/>
    <n v="1646065032.2909999"/>
    <s v="03/01 01:17:12"/>
    <n v="0"/>
  </r>
  <r>
    <x v="0"/>
    <n v="1646065092.323"/>
    <s v="03/01 01:18:12"/>
    <n v="0"/>
  </r>
  <r>
    <x v="0"/>
    <n v="1646065152.3900001"/>
    <s v="03/01 01:19:12"/>
    <n v="0"/>
  </r>
  <r>
    <x v="0"/>
    <n v="1646065212.4449999"/>
    <s v="03/01 01:20:12"/>
    <n v="0"/>
  </r>
  <r>
    <x v="0"/>
    <n v="1646065272.5610001"/>
    <s v="03/01 01:21:12"/>
    <n v="0"/>
  </r>
  <r>
    <x v="0"/>
    <n v="1646065332.579"/>
    <s v="03/01 01:22:12"/>
    <n v="0"/>
  </r>
  <r>
    <x v="0"/>
    <n v="1646065392.6240001"/>
    <s v="03/01 01:23:12"/>
    <n v="0"/>
  </r>
  <r>
    <x v="0"/>
    <n v="1646065451.6960001"/>
    <s v="03/01 01:24:11"/>
    <n v="0"/>
  </r>
  <r>
    <x v="0"/>
    <n v="1646065511.776"/>
    <s v="03/01 01:25:11"/>
    <n v="0"/>
  </r>
  <r>
    <x v="0"/>
    <n v="1646065571.849"/>
    <s v="03/01 01:26:11"/>
    <n v="0"/>
  </r>
  <r>
    <x v="0"/>
    <n v="1646065631.902"/>
    <s v="03/01 01:27:11"/>
    <n v="0"/>
  </r>
  <r>
    <x v="0"/>
    <n v="1646065691.941"/>
    <s v="03/01 01:28:11"/>
    <n v="0"/>
  </r>
  <r>
    <x v="0"/>
    <n v="1646065752.0339999"/>
    <s v="03/01 01:29:12"/>
    <n v="0"/>
  </r>
  <r>
    <x v="0"/>
    <n v="1646065812.082"/>
    <s v="03/01 01:30:12"/>
    <n v="0"/>
  </r>
  <r>
    <x v="0"/>
    <n v="1646065872.187"/>
    <s v="03/01 01:31:12"/>
    <n v="0"/>
  </r>
  <r>
    <x v="0"/>
    <n v="1646065932.2130001"/>
    <s v="03/01 01:32:12"/>
    <n v="0"/>
  </r>
  <r>
    <x v="0"/>
    <n v="1646065992.289"/>
    <s v="03/01 01:33:12"/>
    <n v="0"/>
  </r>
  <r>
    <x v="0"/>
    <n v="1646066052.335"/>
    <s v="03/01 01:34:12"/>
    <n v="0"/>
  </r>
  <r>
    <x v="0"/>
    <n v="1646066112.411"/>
    <s v="03/01 01:35:12"/>
    <n v="0"/>
  </r>
  <r>
    <x v="0"/>
    <n v="1646066172.454"/>
    <s v="03/01 01:36:12"/>
    <n v="0"/>
  </r>
  <r>
    <x v="0"/>
    <n v="1646066232.549"/>
    <s v="03/01 01:37:12"/>
    <n v="0"/>
  </r>
  <r>
    <x v="0"/>
    <n v="1646066292.586"/>
    <s v="03/01 01:38:12"/>
    <n v="0"/>
  </r>
  <r>
    <x v="0"/>
    <n v="1646066352.642"/>
    <s v="03/01 01:39:12"/>
    <n v="0"/>
  </r>
  <r>
    <x v="0"/>
    <n v="1646066412.724"/>
    <s v="03/01 01:40:12"/>
    <n v="0"/>
  </r>
  <r>
    <x v="0"/>
    <n v="1646066472.8"/>
    <s v="03/01 01:41:12"/>
    <n v="0"/>
  </r>
  <r>
    <x v="0"/>
    <n v="1646066532.822"/>
    <s v="03/01 01:42:12"/>
    <n v="0"/>
  </r>
  <r>
    <x v="0"/>
    <n v="1646066592.908"/>
    <s v="03/01 01:43:12"/>
    <n v="0"/>
  </r>
  <r>
    <x v="0"/>
    <n v="1646066652.993"/>
    <s v="03/01 01:44:12"/>
    <n v="0"/>
  </r>
  <r>
    <x v="0"/>
    <n v="1646066713.039"/>
    <s v="03/01 01:45:13"/>
    <n v="0"/>
  </r>
  <r>
    <x v="0"/>
    <n v="1646066773.0780001"/>
    <s v="03/01 01:46:13"/>
    <n v="0"/>
  </r>
  <r>
    <x v="0"/>
    <n v="1646066833.154"/>
    <s v="03/01 01:47:13"/>
    <n v="0"/>
  </r>
  <r>
    <x v="0"/>
    <n v="1646066893.1889999"/>
    <s v="03/01 01:48:13"/>
    <n v="0"/>
  </r>
  <r>
    <x v="0"/>
    <n v="1646066953.2750001"/>
    <s v="03/01 01:49:13"/>
    <n v="0"/>
  </r>
  <r>
    <x v="0"/>
    <n v="1646067013.3239999"/>
    <s v="03/01 01:50:13"/>
    <n v="0"/>
  </r>
  <r>
    <x v="0"/>
    <n v="1646067073.447"/>
    <s v="03/01 01:51:13"/>
    <n v="0"/>
  </r>
  <r>
    <x v="0"/>
    <n v="1646067133.444"/>
    <s v="03/01 01:52:13"/>
    <n v="0"/>
  </r>
  <r>
    <x v="0"/>
    <n v="1646067193.5350001"/>
    <s v="03/01 01:53:13"/>
    <n v="0"/>
  </r>
  <r>
    <x v="0"/>
    <n v="1646067253.576"/>
    <s v="03/01 01:54:13"/>
    <n v="0"/>
  </r>
  <r>
    <x v="0"/>
    <n v="1646067313.642"/>
    <s v="03/01 01:55:13"/>
    <n v="0"/>
  </r>
  <r>
    <x v="0"/>
    <n v="1646067373.7309999"/>
    <s v="03/01 01:56:13"/>
    <n v="0"/>
  </r>
  <r>
    <x v="0"/>
    <n v="1646067433.7750001"/>
    <s v="03/01 01:57:13"/>
    <n v="0"/>
  </r>
  <r>
    <x v="0"/>
    <n v="1646067493.829"/>
    <s v="03/01 01:58:13"/>
    <n v="0"/>
  </r>
  <r>
    <x v="0"/>
    <n v="1646067553.9059999"/>
    <s v="03/01 01:59:13"/>
    <n v="0"/>
  </r>
  <r>
    <x v="0"/>
    <n v="1646067613.9809999"/>
    <s v="03/01 02:00:13"/>
    <n v="0"/>
  </r>
  <r>
    <x v="0"/>
    <n v="1646067674.0409999"/>
    <s v="03/01 02:01:14"/>
    <n v="0"/>
  </r>
  <r>
    <x v="0"/>
    <n v="1646067734.086"/>
    <s v="03/01 02:02:14"/>
    <n v="0"/>
  </r>
  <r>
    <x v="0"/>
    <n v="1646067794.148"/>
    <s v="03/01 02:03:14"/>
    <n v="0"/>
  </r>
  <r>
    <x v="0"/>
    <n v="1646067854.214"/>
    <s v="03/01 02:04:14"/>
    <n v="0"/>
  </r>
  <r>
    <x v="0"/>
    <n v="1646067914.2739999"/>
    <s v="03/01 02:05:14"/>
    <n v="0"/>
  </r>
  <r>
    <x v="0"/>
    <n v="1646067974.3610001"/>
    <s v="03/01 02:06:14"/>
    <n v="0"/>
  </r>
  <r>
    <x v="0"/>
    <n v="1646068034.4330001"/>
    <s v="03/01 02:07:14"/>
    <n v="0"/>
  </r>
  <r>
    <x v="0"/>
    <n v="1646068094.6059999"/>
    <s v="03/01 02:08:14"/>
    <n v="0"/>
  </r>
  <r>
    <x v="0"/>
    <n v="1646068154.533"/>
    <s v="03/01 02:09:14"/>
    <n v="0"/>
  </r>
  <r>
    <x v="0"/>
    <n v="1646068214.6029999"/>
    <s v="03/01 02:10:14"/>
    <n v="0"/>
  </r>
  <r>
    <x v="0"/>
    <n v="1646068274.6900001"/>
    <s v="03/01 02:11:14"/>
    <n v="0"/>
  </r>
  <r>
    <x v="0"/>
    <n v="1646068334.7309999"/>
    <s v="03/01 02:12:14"/>
    <n v="0"/>
  </r>
  <r>
    <x v="0"/>
    <n v="1646068394.776"/>
    <s v="03/01 02:13:14"/>
    <n v="0"/>
  </r>
  <r>
    <x v="0"/>
    <n v="1646068454.904"/>
    <s v="03/01 02:14:14"/>
    <n v="0"/>
  </r>
  <r>
    <x v="0"/>
    <n v="1646068514.9300001"/>
    <s v="03/01 02:15:14"/>
    <n v="0"/>
  </r>
  <r>
    <x v="0"/>
    <n v="1646068575.0150001"/>
    <s v="03/01 02:16:15"/>
    <n v="0"/>
  </r>
  <r>
    <x v="0"/>
    <n v="1646068635.053"/>
    <s v="03/01 02:17:15"/>
    <n v="0"/>
  </r>
  <r>
    <x v="0"/>
    <n v="1646068695.109"/>
    <s v="03/01 02:18:15"/>
    <n v="0"/>
  </r>
  <r>
    <x v="0"/>
    <n v="1646068755.1600001"/>
    <s v="03/01 02:19:15"/>
    <n v="0"/>
  </r>
  <r>
    <x v="0"/>
    <n v="1646068815.2320001"/>
    <s v="03/01 02:20:15"/>
    <n v="0"/>
  </r>
  <r>
    <x v="0"/>
    <n v="1646068875.2920001"/>
    <s v="03/01 02:21:15"/>
    <n v="0"/>
  </r>
  <r>
    <x v="0"/>
    <n v="1646068935.352"/>
    <s v="03/01 02:22:15"/>
    <n v="0"/>
  </r>
  <r>
    <x v="0"/>
    <n v="1646068995.4059999"/>
    <s v="03/01 02:23:15"/>
    <n v="0"/>
  </r>
  <r>
    <x v="0"/>
    <n v="1646069055.3540001"/>
    <s v="03/01 02:24:15"/>
    <n v="0"/>
  </r>
  <r>
    <x v="0"/>
    <n v="1646069115.421"/>
    <s v="03/01 02:25:15"/>
    <n v="0"/>
  </r>
  <r>
    <x v="0"/>
    <n v="1646069175.497"/>
    <s v="03/01 02:26:15"/>
    <n v="0"/>
  </r>
  <r>
    <x v="0"/>
    <n v="1646069235.5599999"/>
    <s v="03/01 02:27:15"/>
    <n v="0"/>
  </r>
  <r>
    <x v="0"/>
    <n v="1646069295.631"/>
    <s v="03/01 02:28:15"/>
    <n v="0"/>
  </r>
  <r>
    <x v="0"/>
    <n v="1646069355.694"/>
    <s v="03/01 02:29:15"/>
    <n v="0"/>
  </r>
  <r>
    <x v="0"/>
    <n v="1646069415.747"/>
    <s v="03/01 02:30:15"/>
    <n v="0"/>
  </r>
  <r>
    <x v="0"/>
    <n v="1646069475.8139999"/>
    <s v="03/01 02:31:15"/>
    <n v="0"/>
  </r>
  <r>
    <x v="0"/>
    <n v="1646069535.8670001"/>
    <s v="03/01 02:32:15"/>
    <n v="0"/>
  </r>
  <r>
    <x v="0"/>
    <n v="1646069595.9430001"/>
    <s v="03/01 02:33:15"/>
    <n v="0"/>
  </r>
  <r>
    <x v="0"/>
    <n v="1646069656.0109999"/>
    <s v="03/01 02:34:16"/>
    <n v="0"/>
  </r>
  <r>
    <x v="0"/>
    <n v="1646069716.0780001"/>
    <s v="03/01 02:35:16"/>
    <n v="0"/>
  </r>
  <r>
    <x v="0"/>
    <n v="1646069776.142"/>
    <s v="03/01 02:36:16"/>
    <n v="0"/>
  </r>
  <r>
    <x v="0"/>
    <n v="1646069836.1830001"/>
    <s v="03/01 02:37:16"/>
    <n v="0"/>
  </r>
  <r>
    <x v="0"/>
    <n v="1646069896.2590001"/>
    <s v="03/01 02:38:16"/>
    <n v="0"/>
  </r>
  <r>
    <x v="0"/>
    <n v="1646069956.339"/>
    <s v="03/01 02:39:16"/>
    <n v="0"/>
  </r>
  <r>
    <x v="0"/>
    <n v="1646070016.3959999"/>
    <s v="03/01 02:40:16"/>
    <n v="0"/>
  </r>
  <r>
    <x v="0"/>
    <n v="1646070076.506"/>
    <s v="03/01 02:41:16"/>
    <n v="0"/>
  </r>
  <r>
    <x v="0"/>
    <n v="1646070136.516"/>
    <s v="03/01 02:42:16"/>
    <n v="0"/>
  </r>
  <r>
    <x v="0"/>
    <n v="1646070196.575"/>
    <s v="03/01 02:43:16"/>
    <n v="0"/>
  </r>
  <r>
    <x v="0"/>
    <n v="1646070256.6329999"/>
    <s v="03/01 02:44:16"/>
    <n v="0"/>
  </r>
  <r>
    <x v="0"/>
    <n v="1646070316.7130001"/>
    <s v="03/01 02:45:16"/>
    <n v="0"/>
  </r>
  <r>
    <x v="0"/>
    <n v="1646070376.777"/>
    <s v="03/01 02:46:16"/>
    <n v="0"/>
  </r>
  <r>
    <x v="0"/>
    <n v="1646070436.8510001"/>
    <s v="03/01 02:47:16"/>
    <n v="0"/>
  </r>
  <r>
    <x v="0"/>
    <n v="1646070496.8710001"/>
    <s v="03/01 02:48:16"/>
    <n v="0"/>
  </r>
  <r>
    <x v="0"/>
    <n v="1646070556.9619999"/>
    <s v="03/01 02:49:16"/>
    <n v="0"/>
  </r>
  <r>
    <x v="0"/>
    <n v="1646070617.007"/>
    <s v="03/01 02:50:17"/>
    <n v="0"/>
  </r>
  <r>
    <x v="0"/>
    <n v="1646070677.0710001"/>
    <s v="03/01 02:51:17"/>
    <n v="0"/>
  </r>
  <r>
    <x v="0"/>
    <n v="1646070737.1300001"/>
    <s v="03/01 02:52:17"/>
    <n v="0"/>
  </r>
  <r>
    <x v="0"/>
    <n v="1646070797.207"/>
    <s v="03/01 02:53:17"/>
    <n v="0"/>
  </r>
  <r>
    <x v="0"/>
    <n v="1646070857.243"/>
    <s v="03/01 02:54:17"/>
    <n v="0"/>
  </r>
  <r>
    <x v="0"/>
    <n v="1646070917.319"/>
    <s v="03/01 02:55:17"/>
    <n v="0"/>
  </r>
  <r>
    <x v="0"/>
    <n v="1646070977.392"/>
    <s v="03/01 02:56:17"/>
    <n v="0"/>
  </r>
  <r>
    <x v="0"/>
    <n v="1646071037.494"/>
    <s v="03/01 02:57:17"/>
    <n v="0"/>
  </r>
  <r>
    <x v="0"/>
    <n v="1646071097.4990001"/>
    <s v="03/01 02:58:17"/>
    <n v="0"/>
  </r>
  <r>
    <x v="0"/>
    <n v="1646071157.5539999"/>
    <s v="03/01 02:59:17"/>
    <n v="0"/>
  </r>
  <r>
    <x v="0"/>
    <n v="1646071217.6259999"/>
    <s v="03/01 03:00:17"/>
    <n v="0"/>
  </r>
  <r>
    <x v="0"/>
    <n v="1646071277.7090001"/>
    <s v="03/01 03:01:17"/>
    <n v="0"/>
  </r>
  <r>
    <x v="0"/>
    <n v="1646071337.753"/>
    <s v="03/01 03:02:17"/>
    <n v="0"/>
  </r>
  <r>
    <x v="0"/>
    <n v="1646071397.8069999"/>
    <s v="03/01 03:03:17"/>
    <n v="0"/>
  </r>
  <r>
    <x v="0"/>
    <n v="1646071457.8729999"/>
    <s v="03/01 03:04:17"/>
    <n v="0"/>
  </r>
  <r>
    <x v="0"/>
    <n v="1646071517.9430001"/>
    <s v="03/01 03:05:17"/>
    <n v="0"/>
  </r>
  <r>
    <x v="0"/>
    <n v="1646071577.9779999"/>
    <s v="03/01 03:06:17"/>
    <n v="0"/>
  </r>
  <r>
    <x v="0"/>
    <n v="1646071638.0510001"/>
    <s v="03/01 03:07:18"/>
    <n v="0"/>
  </r>
  <r>
    <x v="0"/>
    <n v="1646071698.0999999"/>
    <s v="03/01 03:08:18"/>
    <n v="0"/>
  </r>
  <r>
    <x v="0"/>
    <n v="1646071758.171"/>
    <s v="03/01 03:09:18"/>
    <n v="0"/>
  </r>
  <r>
    <x v="0"/>
    <n v="1646071818.2260001"/>
    <s v="03/01 03:10:18"/>
    <n v="0"/>
  </r>
  <r>
    <x v="0"/>
    <n v="1646071878.3510001"/>
    <s v="03/01 03:11:18"/>
    <n v="0"/>
  </r>
  <r>
    <x v="0"/>
    <n v="1646071938.355"/>
    <s v="03/01 03:12:18"/>
    <n v="0"/>
  </r>
  <r>
    <x v="0"/>
    <n v="1646071998.4130001"/>
    <s v="03/01 03:13:18"/>
    <n v="0"/>
  </r>
  <r>
    <x v="0"/>
    <n v="1646072058.483"/>
    <s v="03/01 03:14:18"/>
    <n v="0"/>
  </r>
  <r>
    <x v="0"/>
    <n v="1646072118.5569999"/>
    <s v="03/01 03:15:18"/>
    <n v="0"/>
  </r>
  <r>
    <x v="0"/>
    <n v="1646072178.6199999"/>
    <s v="03/01 03:16:18"/>
    <n v="0"/>
  </r>
  <r>
    <x v="0"/>
    <n v="1646072238.6849999"/>
    <s v="03/01 03:17:18"/>
    <n v="0"/>
  </r>
  <r>
    <x v="0"/>
    <n v="1646072298.743"/>
    <s v="03/01 03:18:18"/>
    <n v="0"/>
  </r>
  <r>
    <x v="0"/>
    <n v="1646072358.826"/>
    <s v="03/01 03:19:18"/>
    <n v="0"/>
  </r>
  <r>
    <x v="0"/>
    <n v="1646072418.855"/>
    <s v="03/01 03:20:18"/>
    <n v="0"/>
  </r>
  <r>
    <x v="0"/>
    <n v="1646072478.9159999"/>
    <s v="03/01 03:21:18"/>
    <n v="0"/>
  </r>
  <r>
    <x v="0"/>
    <n v="1646072538.99"/>
    <s v="03/01 03:22:18"/>
    <n v="0"/>
  </r>
  <r>
    <x v="0"/>
    <n v="1646072599.043"/>
    <s v="03/01 03:23:19"/>
    <n v="0"/>
  </r>
  <r>
    <x v="0"/>
    <n v="1646072659.197"/>
    <s v="03/01 03:24:19"/>
    <n v="0"/>
  </r>
  <r>
    <x v="0"/>
    <n v="1646072719.2850001"/>
    <s v="03/01 03:25:19"/>
    <n v="0"/>
  </r>
  <r>
    <x v="0"/>
    <n v="1646072779.348"/>
    <s v="03/01 03:26:19"/>
    <n v="0"/>
  </r>
  <r>
    <x v="0"/>
    <n v="1646072839.3970001"/>
    <s v="03/01 03:27:19"/>
    <n v="0"/>
  </r>
  <r>
    <x v="0"/>
    <n v="1646072899.454"/>
    <s v="03/01 03:28:19"/>
    <n v="0"/>
  </r>
  <r>
    <x v="0"/>
    <n v="1646072959.5039999"/>
    <s v="03/01 03:29:19"/>
    <n v="0"/>
  </r>
  <r>
    <x v="0"/>
    <n v="1646073019.5769999"/>
    <s v="03/01 03:30:19"/>
    <n v="0"/>
  </r>
  <r>
    <x v="0"/>
    <n v="1646073079.665"/>
    <s v="03/01 03:31:19"/>
    <n v="0"/>
  </r>
  <r>
    <x v="0"/>
    <n v="1646073139.6930001"/>
    <s v="03/01 03:32:19"/>
    <n v="0"/>
  </r>
  <r>
    <x v="0"/>
    <n v="1646073199.7780001"/>
    <s v="03/01 03:33:19"/>
    <n v="0"/>
  </r>
  <r>
    <x v="0"/>
    <n v="1646073259.812"/>
    <s v="03/01 03:34:19"/>
    <n v="0"/>
  </r>
  <r>
    <x v="0"/>
    <n v="1646073319.8959999"/>
    <s v="03/01 03:35:19"/>
    <n v="0"/>
  </r>
  <r>
    <x v="0"/>
    <n v="1646073379.947"/>
    <s v="03/01 03:36:19"/>
    <n v="0"/>
  </r>
  <r>
    <x v="0"/>
    <n v="1646073440.023"/>
    <s v="03/01 03:37:20"/>
    <n v="0"/>
  </r>
  <r>
    <x v="0"/>
    <n v="1646073500.0799999"/>
    <s v="03/01 03:38:20"/>
    <n v="0"/>
  </r>
  <r>
    <x v="0"/>
    <n v="1646073560.151"/>
    <s v="03/01 03:39:20"/>
    <n v="0"/>
  </r>
  <r>
    <x v="0"/>
    <n v="1646073620.2049999"/>
    <s v="03/01 03:40:20"/>
    <n v="0"/>
  </r>
  <r>
    <x v="0"/>
    <n v="1646073680.3329999"/>
    <s v="03/01 03:41:20"/>
    <n v="0"/>
  </r>
  <r>
    <x v="0"/>
    <n v="1646073740.329"/>
    <s v="03/01 03:42:20"/>
    <n v="0"/>
  </r>
  <r>
    <x v="0"/>
    <n v="1646073800.418"/>
    <s v="03/01 03:43:20"/>
    <n v="0"/>
  </r>
  <r>
    <x v="0"/>
    <n v="1646073860.467"/>
    <s v="03/01 03:44:20"/>
    <n v="0"/>
  </r>
  <r>
    <x v="0"/>
    <n v="1646073920.5309999"/>
    <s v="03/01 03:45:20"/>
    <n v="0"/>
  </r>
  <r>
    <x v="0"/>
    <n v="1646073980.6270001"/>
    <s v="03/01 03:46:20"/>
    <n v="0"/>
  </r>
  <r>
    <x v="0"/>
    <n v="1646074040.803"/>
    <s v="03/01 03:47:20"/>
    <n v="0"/>
  </r>
  <r>
    <x v="0"/>
    <n v="1646074100.7179999"/>
    <s v="03/01 03:48:20"/>
    <n v="0"/>
  </r>
  <r>
    <x v="0"/>
    <n v="1646074160.8039999"/>
    <s v="03/01 03:49:20"/>
    <n v="0"/>
  </r>
  <r>
    <x v="0"/>
    <n v="1646074220.8729999"/>
    <s v="03/01 03:50:20"/>
    <n v="0"/>
  </r>
  <r>
    <x v="0"/>
    <n v="1646074280.95"/>
    <s v="03/01 03:51:20"/>
    <n v="0"/>
  </r>
  <r>
    <x v="0"/>
    <n v="1646074340.9860001"/>
    <s v="03/01 03:52:20"/>
    <n v="0"/>
  </r>
  <r>
    <x v="0"/>
    <n v="1646074401.0669999"/>
    <s v="03/01 03:53:21"/>
    <n v="0"/>
  </r>
  <r>
    <x v="0"/>
    <n v="1646074461.122"/>
    <s v="03/01 03:54:21"/>
    <n v="0"/>
  </r>
  <r>
    <x v="0"/>
    <n v="1646074521.194"/>
    <s v="03/01 03:55:21"/>
    <n v="0"/>
  </r>
  <r>
    <x v="0"/>
    <n v="1646074581.25"/>
    <s v="03/01 03:56:21"/>
    <n v="0"/>
  </r>
  <r>
    <x v="0"/>
    <n v="1646074641.322"/>
    <s v="03/01 03:57:21"/>
    <n v="0"/>
  </r>
  <r>
    <x v="0"/>
    <n v="1646074701.365"/>
    <s v="03/01 03:58:21"/>
    <n v="0"/>
  </r>
  <r>
    <x v="0"/>
    <n v="1646074761.559"/>
    <s v="03/01 03:59:21"/>
    <n v="0"/>
  </r>
  <r>
    <x v="0"/>
    <n v="1646074821.4990001"/>
    <s v="03/01 04:00:21"/>
    <n v="0"/>
  </r>
  <r>
    <x v="0"/>
    <n v="1646074881.5669999"/>
    <s v="03/01 04:01:21"/>
    <n v="0"/>
  </r>
  <r>
    <x v="0"/>
    <n v="1646074941.6329999"/>
    <s v="03/01 04:02:21"/>
    <n v="0"/>
  </r>
  <r>
    <x v="0"/>
    <n v="1646075001.852"/>
    <s v="03/01 04:03:21"/>
    <n v="0"/>
  </r>
  <r>
    <x v="0"/>
    <n v="1646075061.7579999"/>
    <s v="03/01 04:04:21"/>
    <n v="0"/>
  </r>
  <r>
    <x v="0"/>
    <n v="1646075121.823"/>
    <s v="03/01 04:05:21"/>
    <n v="0"/>
  </r>
  <r>
    <x v="0"/>
    <n v="1646075181.9449999"/>
    <s v="03/01 04:06:21"/>
    <n v="0"/>
  </r>
  <r>
    <x v="0"/>
    <n v="1646075241.97"/>
    <s v="03/01 04:07:21"/>
    <n v="0"/>
  </r>
  <r>
    <x v="0"/>
    <n v="1646075302.013"/>
    <s v="03/01 04:08:22"/>
    <n v="0"/>
  </r>
  <r>
    <x v="0"/>
    <n v="1646075362.099"/>
    <s v="03/01 04:09:22"/>
    <n v="0"/>
  </r>
  <r>
    <x v="0"/>
    <n v="1646075422.154"/>
    <s v="03/01 04:10:22"/>
    <n v="0"/>
  </r>
  <r>
    <x v="0"/>
    <n v="1646075482.207"/>
    <s v="03/01 04:11:22"/>
    <n v="0"/>
  </r>
  <r>
    <x v="0"/>
    <n v="1646075542.263"/>
    <s v="03/01 04:12:22"/>
    <n v="0"/>
  </r>
  <r>
    <x v="0"/>
    <n v="1646075602.355"/>
    <s v="03/01 04:13:22"/>
    <n v="0"/>
  </r>
  <r>
    <x v="0"/>
    <n v="1646075662.3940001"/>
    <s v="03/01 04:14:22"/>
    <n v="0"/>
  </r>
  <r>
    <x v="0"/>
    <n v="1646075722.4790001"/>
    <s v="03/01 04:15:22"/>
    <n v="0"/>
  </r>
  <r>
    <x v="0"/>
    <n v="1646075782.5380001"/>
    <s v="03/01 04:16:22"/>
    <n v="0"/>
  </r>
  <r>
    <x v="0"/>
    <n v="1646075842.5940001"/>
    <s v="03/01 04:17:22"/>
    <n v="0"/>
  </r>
  <r>
    <x v="0"/>
    <n v="1646075902.6500001"/>
    <s v="03/01 04:18:22"/>
    <n v="0"/>
  </r>
  <r>
    <x v="0"/>
    <n v="1646075962.717"/>
    <s v="03/01 04:19:22"/>
    <n v="0"/>
  </r>
  <r>
    <x v="0"/>
    <n v="1646076022.7709999"/>
    <s v="03/01 04:20:22"/>
    <n v="0"/>
  </r>
  <r>
    <x v="0"/>
    <n v="1646076082.898"/>
    <s v="03/01 04:21:22"/>
    <n v="0"/>
  </r>
  <r>
    <x v="0"/>
    <n v="1646076142.905"/>
    <s v="03/01 04:22:22"/>
    <n v="0"/>
  </r>
  <r>
    <x v="0"/>
    <n v="1646076202.98"/>
    <s v="03/01 04:23:22"/>
    <n v="0"/>
  </r>
  <r>
    <x v="0"/>
    <n v="1646076262.158"/>
    <s v="03/01 04:24:22"/>
    <n v="0"/>
  </r>
  <r>
    <x v="0"/>
    <n v="1646076322.2460001"/>
    <s v="03/01 04:25:22"/>
    <n v="0"/>
  </r>
  <r>
    <x v="0"/>
    <n v="1646076382.3110001"/>
    <s v="03/01 04:26:22"/>
    <n v="0"/>
  </r>
  <r>
    <x v="0"/>
    <n v="1646076442.346"/>
    <s v="03/01 04:27:22"/>
    <n v="0"/>
  </r>
  <r>
    <x v="0"/>
    <n v="1646076502.428"/>
    <s v="03/01 04:28:22"/>
    <n v="0"/>
  </r>
  <r>
    <x v="0"/>
    <n v="1646076562.494"/>
    <s v="03/01 04:29:22"/>
    <n v="0"/>
  </r>
  <r>
    <x v="0"/>
    <n v="1646076622.5350001"/>
    <s v="03/01 04:30:22"/>
    <n v="0"/>
  </r>
  <r>
    <x v="0"/>
    <n v="1646076682.595"/>
    <s v="03/01 04:31:22"/>
    <n v="0"/>
  </r>
  <r>
    <x v="0"/>
    <n v="1646076742.6659999"/>
    <s v="03/01 04:32:22"/>
    <n v="0"/>
  </r>
  <r>
    <x v="0"/>
    <n v="1646076802.743"/>
    <s v="03/01 04:33:22"/>
    <n v="0"/>
  </r>
  <r>
    <x v="0"/>
    <n v="1646076862.7869999"/>
    <s v="03/01 04:34:22"/>
    <n v="0"/>
  </r>
  <r>
    <x v="0"/>
    <n v="1646076922.8399999"/>
    <s v="03/01 04:35:22"/>
    <n v="0"/>
  </r>
  <r>
    <x v="0"/>
    <n v="1646076982.9619999"/>
    <s v="03/01 04:36:22"/>
    <n v="0"/>
  </r>
  <r>
    <x v="0"/>
    <n v="1646077042.9860001"/>
    <s v="03/01 04:37:22"/>
    <n v="0"/>
  </r>
  <r>
    <x v="0"/>
    <n v="1646077103.03"/>
    <s v="03/01 04:38:23"/>
    <n v="0"/>
  </r>
  <r>
    <x v="0"/>
    <n v="1646077163.102"/>
    <s v="03/01 04:39:23"/>
    <n v="0"/>
  </r>
  <r>
    <x v="0"/>
    <n v="1646077223.1589999"/>
    <s v="03/01 04:40:23"/>
    <n v="0"/>
  </r>
  <r>
    <x v="0"/>
    <n v="1646077283.2390001"/>
    <s v="03/01 04:41:23"/>
    <n v="0"/>
  </r>
  <r>
    <x v="0"/>
    <n v="1646077343.2739999"/>
    <s v="03/01 04:42:23"/>
    <n v="0"/>
  </r>
  <r>
    <x v="0"/>
    <n v="1646077403.3570001"/>
    <s v="03/01 04:43:23"/>
    <n v="0"/>
  </r>
  <r>
    <x v="0"/>
    <n v="1646077463.404"/>
    <s v="03/01 04:44:23"/>
    <n v="0"/>
  </r>
  <r>
    <x v="0"/>
    <n v="1646077523.4630001"/>
    <s v="03/01 04:45:23"/>
    <n v="0"/>
  </r>
  <r>
    <x v="0"/>
    <n v="1646077583.5880001"/>
    <s v="03/01 04:46:23"/>
    <n v="0"/>
  </r>
  <r>
    <x v="0"/>
    <n v="1646077643.596"/>
    <s v="03/01 04:47:23"/>
    <n v="0"/>
  </r>
  <r>
    <x v="0"/>
    <n v="1646077703.6559999"/>
    <s v="03/01 04:48:23"/>
    <n v="0"/>
  </r>
  <r>
    <x v="0"/>
    <n v="1646077763.7309999"/>
    <s v="03/01 04:49:23"/>
    <n v="0"/>
  </r>
  <r>
    <x v="0"/>
    <n v="1646077823.76"/>
    <s v="03/01 04:50:23"/>
    <n v="0"/>
  </r>
  <r>
    <x v="0"/>
    <n v="1646077883.8499999"/>
    <s v="03/01 04:51:23"/>
    <n v="0"/>
  </r>
  <r>
    <x v="0"/>
    <n v="1646077943.8870001"/>
    <s v="03/01 04:52:23"/>
    <n v="0"/>
  </r>
  <r>
    <x v="0"/>
    <n v="1646078003.9519999"/>
    <s v="03/01 04:53:23"/>
    <n v="0"/>
  </r>
  <r>
    <x v="0"/>
    <n v="1646078064.0179999"/>
    <s v="03/01 04:54:24"/>
    <n v="0"/>
  </r>
  <r>
    <x v="0"/>
    <n v="1646078124.1229999"/>
    <s v="03/01 04:55:24"/>
    <n v="0"/>
  </r>
  <r>
    <x v="0"/>
    <n v="1646078184.154"/>
    <s v="03/01 04:56:24"/>
    <n v="0"/>
  </r>
  <r>
    <x v="0"/>
    <n v="1646078244.2019999"/>
    <s v="03/01 04:57:24"/>
    <n v="0"/>
  </r>
  <r>
    <x v="0"/>
    <n v="1646078304.256"/>
    <s v="03/01 04:58:24"/>
    <n v="0"/>
  </r>
  <r>
    <x v="0"/>
    <n v="1646078364.349"/>
    <s v="03/01 04:59:24"/>
    <n v="0"/>
  </r>
  <r>
    <x v="0"/>
    <n v="1646078424.3789999"/>
    <s v="03/01 05:00:24"/>
    <n v="0"/>
  </r>
  <r>
    <x v="0"/>
    <n v="1646078484.4749999"/>
    <s v="03/01 05:01:24"/>
    <n v="0"/>
  </r>
  <r>
    <x v="0"/>
    <n v="1646078544.5139999"/>
    <s v="03/01 05:02:24"/>
    <n v="0"/>
  </r>
  <r>
    <x v="0"/>
    <n v="1646078604.5799999"/>
    <s v="03/01 05:03:24"/>
    <n v="0"/>
  </r>
  <r>
    <x v="0"/>
    <n v="1646078664.6259999"/>
    <s v="03/01 05:04:24"/>
    <n v="0"/>
  </r>
  <r>
    <x v="0"/>
    <n v="1646078724.7390001"/>
    <s v="03/01 05:05:24"/>
    <n v="0"/>
  </r>
  <r>
    <x v="0"/>
    <n v="1646078784.8110001"/>
    <s v="03/01 05:06:24"/>
    <n v="0"/>
  </r>
  <r>
    <x v="0"/>
    <n v="1646078844.8399999"/>
    <s v="03/01 05:07:24"/>
    <n v="0"/>
  </r>
  <r>
    <x v="0"/>
    <n v="1646078904.8759999"/>
    <s v="03/01 05:08:24"/>
    <n v="0"/>
  </r>
  <r>
    <x v="0"/>
    <n v="1646078964.9590001"/>
    <s v="03/01 05:09:24"/>
    <n v="0"/>
  </r>
  <r>
    <x v="0"/>
    <n v="1646079025.089"/>
    <s v="03/01 05:10:25"/>
    <n v="0"/>
  </r>
  <r>
    <x v="0"/>
    <n v="1646079085.0929999"/>
    <s v="03/01 05:11:25"/>
    <n v="0"/>
  </r>
  <r>
    <x v="0"/>
    <n v="1646079145.1270001"/>
    <s v="03/01 05:12:25"/>
    <n v="0"/>
  </r>
  <r>
    <x v="0"/>
    <n v="1646079205.2119999"/>
    <s v="03/01 05:13:25"/>
    <n v="0"/>
  </r>
  <r>
    <x v="0"/>
    <n v="1646079265.2590001"/>
    <s v="03/01 05:14:25"/>
    <n v="0"/>
  </r>
  <r>
    <x v="0"/>
    <n v="1646079325.3069999"/>
    <s v="03/01 05:15:25"/>
    <n v="0"/>
  </r>
  <r>
    <x v="0"/>
    <n v="1646079385.4460001"/>
    <s v="03/01 05:16:25"/>
    <n v="0"/>
  </r>
  <r>
    <x v="0"/>
    <n v="1646079445.444"/>
    <s v="03/01 05:17:25"/>
    <n v="0"/>
  </r>
  <r>
    <x v="0"/>
    <n v="1646079505.506"/>
    <s v="03/01 05:18:25"/>
    <n v="0"/>
  </r>
  <r>
    <x v="0"/>
    <n v="1646079565.5769999"/>
    <s v="03/01 05:19:25"/>
    <n v="0"/>
  </r>
  <r>
    <x v="0"/>
    <n v="1646079625.642"/>
    <s v="03/01 05:20:25"/>
    <n v="0"/>
  </r>
  <r>
    <x v="0"/>
    <n v="1646079685.75"/>
    <s v="03/01 05:21:25"/>
    <n v="0"/>
  </r>
  <r>
    <x v="0"/>
    <n v="1646079745.7509999"/>
    <s v="03/01 05:22:25"/>
    <n v="0"/>
  </r>
  <r>
    <x v="0"/>
    <n v="1646079805.8399999"/>
    <s v="03/01 05:23:25"/>
    <n v="0"/>
  </r>
  <r>
    <x v="0"/>
    <n v="1646079865.6340001"/>
    <s v="03/01 05:24:25"/>
    <n v="0"/>
  </r>
  <r>
    <x v="0"/>
    <n v="1646079925.6889999"/>
    <s v="03/01 05:25:25"/>
    <n v="0"/>
  </r>
  <r>
    <x v="0"/>
    <n v="1646079985.763"/>
    <s v="03/01 05:26:25"/>
    <n v="0"/>
  </r>
  <r>
    <x v="0"/>
    <n v="1646080045.8180001"/>
    <s v="03/01 05:27:25"/>
    <n v="0"/>
  </r>
  <r>
    <x v="0"/>
    <n v="1646080105.8640001"/>
    <s v="03/01 05:28:25"/>
    <n v="0"/>
  </r>
  <r>
    <x v="0"/>
    <n v="1646080165.9319999"/>
    <s v="03/01 05:29:25"/>
    <n v="0"/>
  </r>
  <r>
    <x v="0"/>
    <n v="1646080225.984"/>
    <s v="03/01 05:30:25"/>
    <n v="0"/>
  </r>
  <r>
    <x v="0"/>
    <n v="1646080286.069"/>
    <s v="03/01 05:31:26"/>
    <n v="0"/>
  </r>
  <r>
    <x v="0"/>
    <n v="1646080346.105"/>
    <s v="03/01 05:32:26"/>
    <n v="0"/>
  </r>
  <r>
    <x v="0"/>
    <n v="1646080406.204"/>
    <s v="03/01 05:33:26"/>
    <n v="0"/>
  </r>
  <r>
    <x v="0"/>
    <n v="1646080466.2360001"/>
    <s v="03/01 05:34:26"/>
    <n v="0"/>
  </r>
  <r>
    <x v="0"/>
    <n v="1646080526.3110001"/>
    <s v="03/01 05:35:26"/>
    <n v="0"/>
  </r>
  <r>
    <x v="0"/>
    <n v="1646080586.3770001"/>
    <s v="03/01 05:36:26"/>
    <n v="0"/>
  </r>
  <r>
    <x v="0"/>
    <n v="1646080646.4579999"/>
    <s v="03/01 05:37:26"/>
    <n v="0"/>
  </r>
  <r>
    <x v="0"/>
    <n v="1646080706.47"/>
    <s v="03/01 05:38:26"/>
    <n v="0"/>
  </r>
  <r>
    <x v="0"/>
    <n v="1646080766.5480001"/>
    <s v="03/01 05:39:26"/>
    <n v="0"/>
  </r>
  <r>
    <x v="0"/>
    <n v="1646080826.6029999"/>
    <s v="03/01 05:40:26"/>
    <n v="0"/>
  </r>
  <r>
    <x v="0"/>
    <n v="1646080886.7030001"/>
    <s v="03/01 05:41:26"/>
    <n v="0"/>
  </r>
  <r>
    <x v="0"/>
    <n v="1646080946.72"/>
    <s v="03/01 05:42:26"/>
    <n v="0"/>
  </r>
  <r>
    <x v="0"/>
    <n v="1646081006.7939999"/>
    <s v="03/01 05:43:26"/>
    <n v="0"/>
  </r>
  <r>
    <x v="0"/>
    <n v="1646081066.8399999"/>
    <s v="03/01 05:44:26"/>
    <n v="0"/>
  </r>
  <r>
    <x v="0"/>
    <n v="1646081126.9230001"/>
    <s v="03/01 05:45:26"/>
    <n v="0"/>
  </r>
  <r>
    <x v="0"/>
    <n v="1646081186.977"/>
    <s v="03/01 05:46:26"/>
    <n v="0"/>
  </r>
  <r>
    <x v="0"/>
    <n v="1646081247.0650001"/>
    <s v="03/01 05:47:27"/>
    <n v="0"/>
  </r>
  <r>
    <x v="0"/>
    <n v="1646081307.092"/>
    <s v="03/01 05:48:27"/>
    <n v="0"/>
  </r>
  <r>
    <x v="0"/>
    <n v="1646081367.1819999"/>
    <s v="03/01 05:49:27"/>
    <n v="0"/>
  </r>
  <r>
    <x v="0"/>
    <n v="1646081427.227"/>
    <s v="03/01 05:50:27"/>
    <n v="0"/>
  </r>
  <r>
    <x v="0"/>
    <n v="1646081487.3310001"/>
    <s v="03/01 05:51:27"/>
    <n v="0"/>
  </r>
  <r>
    <x v="0"/>
    <n v="1646081547.332"/>
    <s v="03/01 05:52:27"/>
    <n v="0"/>
  </r>
  <r>
    <x v="0"/>
    <n v="1646081607.4030001"/>
    <s v="03/01 05:53:27"/>
    <n v="0"/>
  </r>
  <r>
    <x v="0"/>
    <n v="1646081667.45"/>
    <s v="03/01 05:54:27"/>
    <n v="0"/>
  </r>
  <r>
    <x v="0"/>
    <n v="1646081727.543"/>
    <s v="03/01 05:55:27"/>
    <n v="0"/>
  </r>
  <r>
    <x v="0"/>
    <n v="1646081787.5899999"/>
    <s v="03/01 05:56:27"/>
    <n v="0"/>
  </r>
  <r>
    <x v="0"/>
    <n v="1646081847.6400001"/>
    <s v="03/01 05:57:27"/>
    <n v="0"/>
  </r>
  <r>
    <x v="0"/>
    <n v="1646081907.701"/>
    <s v="03/01 05:58:27"/>
    <n v="0"/>
  </r>
  <r>
    <x v="0"/>
    <n v="1646081967.7750001"/>
    <s v="03/01 05:59:27"/>
    <n v="0"/>
  </r>
  <r>
    <x v="0"/>
    <n v="1646082027.822"/>
    <s v="03/01 06:00:27"/>
    <n v="0"/>
  </r>
  <r>
    <x v="0"/>
    <n v="1646082087.882"/>
    <s v="03/01 06:01:27"/>
    <n v="0"/>
  </r>
  <r>
    <x v="0"/>
    <n v="1646082147.941"/>
    <s v="03/01 06:02:27"/>
    <n v="0"/>
  </r>
  <r>
    <x v="0"/>
    <n v="1646082208.0179999"/>
    <s v="03/01 06:03:28"/>
    <n v="0"/>
  </r>
  <r>
    <x v="0"/>
    <n v="1646082268.2130001"/>
    <s v="03/01 06:04:28"/>
    <n v="0"/>
  </r>
  <r>
    <x v="0"/>
    <n v="1646082328.1570001"/>
    <s v="03/01 06:05:28"/>
    <n v="0"/>
  </r>
  <r>
    <x v="0"/>
    <n v="1646082388.2019999"/>
    <s v="03/01 06:06:28"/>
    <n v="0"/>
  </r>
  <r>
    <x v="0"/>
    <n v="1646082448.276"/>
    <s v="03/01 06:07:28"/>
    <n v="0"/>
  </r>
  <r>
    <x v="0"/>
    <n v="1646082508.3340001"/>
    <s v="03/01 06:08:28"/>
    <n v="0"/>
  </r>
  <r>
    <x v="0"/>
    <n v="1646082568.408"/>
    <s v="03/01 06:09:28"/>
    <n v="0"/>
  </r>
  <r>
    <x v="0"/>
    <n v="1646082628.4449999"/>
    <s v="03/01 06:10:28"/>
    <n v="0"/>
  </r>
  <r>
    <x v="0"/>
    <n v="1646082688.635"/>
    <s v="03/01 06:11:28"/>
    <n v="0"/>
  </r>
  <r>
    <x v="0"/>
    <n v="1646082748.5739999"/>
    <s v="03/01 06:12:28"/>
    <n v="0"/>
  </r>
  <r>
    <x v="0"/>
    <n v="1646082808.6589999"/>
    <s v="03/01 06:13:28"/>
    <n v="0"/>
  </r>
  <r>
    <x v="0"/>
    <n v="1646082868.697"/>
    <s v="03/01 06:14:28"/>
    <n v="0"/>
  </r>
  <r>
    <x v="0"/>
    <n v="1646082928.776"/>
    <s v="03/01 06:15:28"/>
    <n v="0"/>
  </r>
  <r>
    <x v="0"/>
    <n v="1646082988.8410001"/>
    <s v="03/01 06:16:28"/>
    <n v="0"/>
  </r>
  <r>
    <x v="0"/>
    <n v="1646083048.8989999"/>
    <s v="03/01 06:17:28"/>
    <n v="0"/>
  </r>
  <r>
    <x v="0"/>
    <n v="1646083108.9460001"/>
    <s v="03/01 06:18:28"/>
    <n v="0"/>
  </r>
  <r>
    <x v="0"/>
    <n v="1646083169.02"/>
    <s v="03/01 06:19:29"/>
    <n v="0"/>
  </r>
  <r>
    <x v="0"/>
    <n v="1646083229.0710001"/>
    <s v="03/01 06:20:29"/>
    <n v="0"/>
  </r>
  <r>
    <x v="0"/>
    <n v="1646083289.161"/>
    <s v="03/01 06:21:29"/>
    <n v="0"/>
  </r>
  <r>
    <x v="0"/>
    <n v="1646083349.197"/>
    <s v="03/01 06:22:29"/>
    <n v="0"/>
  </r>
  <r>
    <x v="0"/>
    <n v="1646083409.2609999"/>
    <s v="03/01 06:23:29"/>
    <n v="0"/>
  </r>
  <r>
    <x v="0"/>
    <n v="1646083469.4130001"/>
    <s v="03/01 06:24:29"/>
    <n v="0"/>
  </r>
  <r>
    <x v="0"/>
    <n v="1646083529.4879999"/>
    <s v="03/01 06:25:29"/>
    <n v="0"/>
  </r>
  <r>
    <x v="0"/>
    <n v="1646083589.5569999"/>
    <s v="03/01 06:26:29"/>
    <n v="111"/>
  </r>
  <r>
    <x v="0"/>
    <n v="1646083649.642"/>
    <s v="03/01 06:27:29"/>
    <n v="0"/>
  </r>
  <r>
    <x v="0"/>
    <n v="1646083709.7980001"/>
    <s v="03/01 06:28:29"/>
    <n v="0"/>
  </r>
  <r>
    <x v="0"/>
    <n v="1646083769.7490001"/>
    <s v="03/01 06:29:29"/>
    <n v="0"/>
  </r>
  <r>
    <x v="0"/>
    <n v="1646083829.7850001"/>
    <s v="03/01 06:30:29"/>
    <n v="0"/>
  </r>
  <r>
    <x v="0"/>
    <n v="1646083889.8759999"/>
    <s v="03/01 06:31:29"/>
    <n v="0"/>
  </r>
  <r>
    <x v="0"/>
    <n v="1646083949.908"/>
    <s v="03/01 06:32:29"/>
    <n v="0"/>
  </r>
  <r>
    <x v="0"/>
    <n v="1646084009.9660001"/>
    <s v="03/01 06:33:29"/>
    <n v="0"/>
  </r>
  <r>
    <x v="0"/>
    <n v="1646084070.043"/>
    <s v="03/01 06:34:30"/>
    <n v="0"/>
  </r>
  <r>
    <x v="0"/>
    <n v="1646084130.175"/>
    <s v="03/01 06:35:30"/>
    <n v="0"/>
  </r>
  <r>
    <x v="0"/>
    <n v="1646084190.1860001"/>
    <s v="03/01 06:36:30"/>
    <n v="0"/>
  </r>
  <r>
    <x v="0"/>
    <n v="1646084250.2409999"/>
    <s v="03/01 06:37:30"/>
    <n v="5"/>
  </r>
  <r>
    <x v="0"/>
    <n v="1646084310.2939999"/>
    <s v="03/01 06:38:30"/>
    <n v="5"/>
  </r>
  <r>
    <x v="0"/>
    <n v="1646084370.362"/>
    <s v="03/01 06:39:30"/>
    <n v="6"/>
  </r>
  <r>
    <x v="0"/>
    <n v="1646084430.4170001"/>
    <s v="03/01 06:40:30"/>
    <n v="9"/>
  </r>
  <r>
    <x v="0"/>
    <n v="1646084490.5320001"/>
    <s v="03/01 06:41:30"/>
    <n v="12"/>
  </r>
  <r>
    <x v="0"/>
    <n v="1646084550.5380001"/>
    <s v="03/01 06:42:30"/>
    <n v="5"/>
  </r>
  <r>
    <x v="0"/>
    <n v="1646084610.6340001"/>
    <s v="03/01 06:43:30"/>
    <n v="0"/>
  </r>
  <r>
    <x v="0"/>
    <n v="1646084670.694"/>
    <s v="03/01 06:44:30"/>
    <n v="6"/>
  </r>
  <r>
    <x v="0"/>
    <n v="1646084730.743"/>
    <s v="03/01 06:45:30"/>
    <n v="9"/>
  </r>
  <r>
    <x v="0"/>
    <n v="1646084790.8110001"/>
    <s v="03/01 06:46:30"/>
    <n v="12"/>
  </r>
  <r>
    <x v="0"/>
    <n v="1646084850.849"/>
    <s v="03/01 06:47:30"/>
    <n v="7"/>
  </r>
  <r>
    <x v="0"/>
    <n v="1646084910.9059999"/>
    <s v="03/01 06:48:30"/>
    <n v="0"/>
  </r>
  <r>
    <x v="0"/>
    <n v="1646084970.973"/>
    <s v="03/01 06:49:30"/>
    <n v="0"/>
  </r>
  <r>
    <x v="0"/>
    <n v="1646085031.5480001"/>
    <s v="03/01 06:50:31"/>
    <n v="21"/>
  </r>
  <r>
    <x v="0"/>
    <n v="1646085091.112"/>
    <s v="03/01 06:51:31"/>
    <n v="40"/>
  </r>
  <r>
    <x v="0"/>
    <n v="1646085151.1589999"/>
    <s v="03/01 06:52:31"/>
    <n v="39"/>
  </r>
  <r>
    <x v="0"/>
    <n v="1646085211.237"/>
    <s v="03/01 06:53:31"/>
    <n v="47"/>
  </r>
  <r>
    <x v="0"/>
    <n v="1646085271.303"/>
    <s v="03/01 06:54:31"/>
    <n v="51"/>
  </r>
  <r>
    <x v="0"/>
    <n v="1646085331.3599999"/>
    <s v="03/01 06:55:31"/>
    <n v="64"/>
  </r>
  <r>
    <x v="0"/>
    <n v="1646085391.4330001"/>
    <s v="03/01 06:56:31"/>
    <n v="58"/>
  </r>
  <r>
    <x v="0"/>
    <n v="1646085451.4879999"/>
    <s v="03/01 06:57:31"/>
    <n v="48"/>
  </r>
  <r>
    <x v="0"/>
    <n v="1646085511.543"/>
    <s v="03/01 06:58:31"/>
    <n v="57"/>
  </r>
  <r>
    <x v="0"/>
    <n v="1646085571.638"/>
    <s v="03/01 06:59:31"/>
    <n v="63"/>
  </r>
  <r>
    <x v="0"/>
    <n v="1646085631.6689999"/>
    <s v="03/01 07:00:31"/>
    <n v="80"/>
  </r>
  <r>
    <x v="0"/>
    <n v="1646085691.7950001"/>
    <s v="03/01 07:01:31"/>
    <n v="77"/>
  </r>
  <r>
    <x v="0"/>
    <n v="1646085751.783"/>
    <s v="03/01 07:02:31"/>
    <n v="90"/>
  </r>
  <r>
    <x v="0"/>
    <n v="1646085811.865"/>
    <s v="03/01 07:03:31"/>
    <n v="69"/>
  </r>
  <r>
    <x v="0"/>
    <n v="1646085871.9119999"/>
    <s v="03/01 07:04:31"/>
    <n v="84"/>
  </r>
  <r>
    <x v="0"/>
    <n v="1646085931.9849999"/>
    <s v="03/01 07:05:31"/>
    <n v="101"/>
  </r>
  <r>
    <x v="0"/>
    <n v="1646085992.0599999"/>
    <s v="03/01 07:06:32"/>
    <n v="101"/>
  </r>
  <r>
    <x v="0"/>
    <n v="1646086052.1129999"/>
    <s v="03/01 07:07:32"/>
    <n v="98"/>
  </r>
  <r>
    <x v="0"/>
    <n v="1646086112.184"/>
    <s v="03/01 07:08:32"/>
    <n v="137"/>
  </r>
  <r>
    <x v="0"/>
    <n v="1646086172.2479999"/>
    <s v="03/01 07:09:32"/>
    <n v="216"/>
  </r>
  <r>
    <x v="0"/>
    <n v="1646086232.2920001"/>
    <s v="03/01 07:10:32"/>
    <n v="337"/>
  </r>
  <r>
    <x v="0"/>
    <n v="1646086292.3829999"/>
    <s v="03/01 07:11:32"/>
    <n v="73"/>
  </r>
  <r>
    <x v="0"/>
    <n v="1646086352.408"/>
    <s v="03/01 07:12:32"/>
    <n v="131"/>
  </r>
  <r>
    <x v="0"/>
    <n v="1646086412.484"/>
    <s v="03/01 07:13:32"/>
    <n v="149"/>
  </r>
  <r>
    <x v="0"/>
    <n v="1646086472.5469999"/>
    <s v="03/01 07:14:32"/>
    <n v="95"/>
  </r>
  <r>
    <x v="0"/>
    <n v="1646086532.6370001"/>
    <s v="03/01 07:15:32"/>
    <n v="124"/>
  </r>
  <r>
    <x v="0"/>
    <n v="1646086592.6630001"/>
    <s v="03/01 07:16:32"/>
    <n v="147"/>
  </r>
  <r>
    <x v="0"/>
    <n v="1646086652.7420001"/>
    <s v="03/01 07:17:32"/>
    <n v="139"/>
  </r>
  <r>
    <x v="0"/>
    <n v="1646086712.786"/>
    <s v="03/01 07:18:32"/>
    <n v="176"/>
  </r>
  <r>
    <x v="0"/>
    <n v="1646086772.881"/>
    <s v="03/01 07:19:32"/>
    <n v="218"/>
  </r>
  <r>
    <x v="0"/>
    <n v="1646086832.9170001"/>
    <s v="03/01 07:20:32"/>
    <n v="199"/>
  </r>
  <r>
    <x v="0"/>
    <n v="1646086892.9649999"/>
    <s v="03/01 07:21:32"/>
    <n v="234"/>
  </r>
  <r>
    <x v="0"/>
    <n v="1646086953.0450001"/>
    <s v="03/01 07:22:33"/>
    <n v="211"/>
  </r>
  <r>
    <x v="0"/>
    <n v="1646087013.0969999"/>
    <s v="03/01 07:23:33"/>
    <n v="224"/>
  </r>
  <r>
    <x v="0"/>
    <n v="1646087072.2839999"/>
    <s v="03/01 07:24:32"/>
    <n v="192"/>
  </r>
  <r>
    <x v="0"/>
    <n v="1646087132.336"/>
    <s v="03/01 07:25:32"/>
    <n v="129"/>
  </r>
  <r>
    <x v="0"/>
    <n v="1646087192.424"/>
    <s v="03/01 07:26:32"/>
    <n v="300"/>
  </r>
  <r>
    <x v="0"/>
    <n v="1646087252.457"/>
    <s v="03/01 07:27:32"/>
    <n v="345"/>
  </r>
  <r>
    <x v="0"/>
    <n v="1646087312.543"/>
    <s v="03/01 07:28:32"/>
    <n v="301"/>
  </r>
  <r>
    <x v="0"/>
    <n v="1646087372.6099999"/>
    <s v="03/01 07:29:32"/>
    <n v="485"/>
  </r>
  <r>
    <x v="0"/>
    <n v="1646087432.6429999"/>
    <s v="03/01 07:30:32"/>
    <n v="262"/>
  </r>
  <r>
    <x v="0"/>
    <n v="1646087492.7049999"/>
    <s v="03/01 07:31:32"/>
    <n v="313"/>
  </r>
  <r>
    <x v="0"/>
    <n v="1646087552.77"/>
    <s v="03/01 07:32:32"/>
    <n v="294"/>
  </r>
  <r>
    <x v="0"/>
    <n v="1646087612.862"/>
    <s v="03/01 07:33:32"/>
    <n v="268"/>
  </r>
  <r>
    <x v="0"/>
    <n v="1646087672.9260001"/>
    <s v="03/01 07:34:32"/>
    <n v="261"/>
  </r>
  <r>
    <x v="0"/>
    <n v="1646087732.9990001"/>
    <s v="03/01 07:35:32"/>
    <n v="286"/>
  </r>
  <r>
    <x v="0"/>
    <n v="1646087793.0910001"/>
    <s v="03/01 07:36:33"/>
    <n v="276"/>
  </r>
  <r>
    <x v="0"/>
    <n v="1646087853.0929999"/>
    <s v="03/01 07:37:33"/>
    <n v="241"/>
  </r>
  <r>
    <x v="0"/>
    <n v="1646087913.145"/>
    <s v="03/01 07:38:33"/>
    <n v="304"/>
  </r>
  <r>
    <x v="0"/>
    <n v="1646087973.2479999"/>
    <s v="03/01 07:39:33"/>
    <n v="325"/>
  </r>
  <r>
    <x v="0"/>
    <n v="1646088033.3"/>
    <s v="03/01 07:40:33"/>
    <n v="280"/>
  </r>
  <r>
    <x v="0"/>
    <n v="1646088093.402"/>
    <s v="03/01 07:41:33"/>
    <n v="260"/>
  </r>
  <r>
    <x v="0"/>
    <n v="1646088153.427"/>
    <s v="03/01 07:42:33"/>
    <n v="301"/>
  </r>
  <r>
    <x v="0"/>
    <n v="1646088213.4890001"/>
    <s v="03/01 07:43:33"/>
    <n v="354"/>
  </r>
  <r>
    <x v="0"/>
    <n v="1646088273.5369999"/>
    <s v="03/01 07:44:33"/>
    <n v="410"/>
  </r>
  <r>
    <x v="0"/>
    <n v="1646088333.612"/>
    <s v="03/01 07:45:33"/>
    <n v="376"/>
  </r>
  <r>
    <x v="0"/>
    <n v="1646088393.6889999"/>
    <s v="03/01 07:46:33"/>
    <n v="0"/>
  </r>
  <r>
    <x v="0"/>
    <n v="1646088453.7249999"/>
    <s v="03/01 07:47:33"/>
    <n v="266"/>
  </r>
  <r>
    <x v="0"/>
    <n v="1646088513.776"/>
    <s v="03/01 07:48:33"/>
    <n v="257"/>
  </r>
  <r>
    <x v="0"/>
    <n v="1646088573.8570001"/>
    <s v="03/01 07:49:33"/>
    <n v="254"/>
  </r>
  <r>
    <x v="0"/>
    <n v="1646088633.9119999"/>
    <s v="03/01 07:50:33"/>
    <n v="330"/>
  </r>
  <r>
    <x v="0"/>
    <n v="1646088694.01"/>
    <s v="03/01 07:51:34"/>
    <n v="351"/>
  </r>
  <r>
    <x v="0"/>
    <n v="1646088754.04"/>
    <s v="03/01 07:52:34"/>
    <n v="353"/>
  </r>
  <r>
    <x v="0"/>
    <n v="1646088814.1110001"/>
    <s v="03/01 07:53:34"/>
    <n v="387"/>
  </r>
  <r>
    <x v="0"/>
    <n v="1646088874.1659999"/>
    <s v="03/01 07:54:34"/>
    <n v="302"/>
  </r>
  <r>
    <x v="0"/>
    <n v="1646088934.25"/>
    <s v="03/01 07:55:34"/>
    <n v="249"/>
  </r>
  <r>
    <x v="0"/>
    <n v="1646088994.3010001"/>
    <s v="03/01 07:56:34"/>
    <n v="321"/>
  </r>
  <r>
    <x v="0"/>
    <n v="1646089054.372"/>
    <s v="03/01 07:57:34"/>
    <n v="338"/>
  </r>
  <r>
    <x v="0"/>
    <n v="1646089114.425"/>
    <s v="03/01 07:58:34"/>
    <n v="337"/>
  </r>
  <r>
    <x v="0"/>
    <n v="1646089174.5120001"/>
    <s v="03/01 07:59:34"/>
    <n v="330"/>
  </r>
  <r>
    <x v="0"/>
    <n v="1646089234.5799999"/>
    <s v="03/01 08:00:34"/>
    <n v="300"/>
  </r>
  <r>
    <x v="0"/>
    <n v="1646089294.687"/>
    <s v="03/01 08:01:34"/>
    <n v="358"/>
  </r>
  <r>
    <x v="0"/>
    <n v="1646089354.688"/>
    <s v="03/01 08:02:34"/>
    <n v="351"/>
  </r>
  <r>
    <x v="0"/>
    <n v="1646089414.7720001"/>
    <s v="03/01 08:03:34"/>
    <n v="377"/>
  </r>
  <r>
    <x v="0"/>
    <n v="1646089474.809"/>
    <s v="03/01 08:04:34"/>
    <n v="330"/>
  </r>
  <r>
    <x v="0"/>
    <n v="1646089534.8959999"/>
    <s v="03/01 08:05:34"/>
    <n v="387"/>
  </r>
  <r>
    <x v="0"/>
    <n v="1646089595.0020001"/>
    <s v="03/01 08:06:35"/>
    <n v="385"/>
  </r>
  <r>
    <x v="0"/>
    <n v="1646089655.0190001"/>
    <s v="03/01 08:07:35"/>
    <n v="340"/>
  </r>
  <r>
    <x v="0"/>
    <n v="1646089715.0739999"/>
    <s v="03/01 08:08:35"/>
    <n v="413"/>
  </r>
  <r>
    <x v="0"/>
    <n v="1646089775.168"/>
    <s v="03/01 08:09:35"/>
    <n v="442"/>
  </r>
  <r>
    <x v="0"/>
    <n v="1646089835.1889999"/>
    <s v="03/01 08:10:35"/>
    <n v="494"/>
  </r>
  <r>
    <x v="0"/>
    <n v="1646089895.2490001"/>
    <s v="03/01 08:11:35"/>
    <n v="530"/>
  </r>
  <r>
    <x v="0"/>
    <n v="1646089956.6659999"/>
    <s v="03/01 08:12:36"/>
    <n v="549"/>
  </r>
  <r>
    <x v="0"/>
    <n v="1646090015.3870001"/>
    <s v="03/01 08:13:35"/>
    <n v="620"/>
  </r>
  <r>
    <x v="0"/>
    <n v="1646090075.4419999"/>
    <s v="03/01 08:14:35"/>
    <n v="710"/>
  </r>
  <r>
    <x v="0"/>
    <n v="1646090135.51"/>
    <s v="03/01 08:15:35"/>
    <n v="799"/>
  </r>
  <r>
    <x v="0"/>
    <n v="1646090195.569"/>
    <s v="03/01 08:16:35"/>
    <n v="879"/>
  </r>
  <r>
    <x v="0"/>
    <n v="1646090255.652"/>
    <s v="03/01 08:17:35"/>
    <n v="892"/>
  </r>
  <r>
    <x v="0"/>
    <n v="1646090315.697"/>
    <s v="03/01 08:18:35"/>
    <n v="990"/>
  </r>
  <r>
    <x v="0"/>
    <n v="1646090375.7920001"/>
    <s v="03/01 08:19:35"/>
    <n v="998"/>
  </r>
  <r>
    <x v="0"/>
    <n v="1646090435.842"/>
    <s v="03/01 08:20:35"/>
    <n v="867"/>
  </r>
  <r>
    <x v="0"/>
    <n v="1646090495.905"/>
    <s v="03/01 08:21:35"/>
    <n v="1038"/>
  </r>
  <r>
    <x v="0"/>
    <n v="1646090555.9489999"/>
    <s v="03/01 08:22:35"/>
    <n v="1030"/>
  </r>
  <r>
    <x v="0"/>
    <n v="1646090616.0250001"/>
    <s v="03/01 08:23:36"/>
    <n v="1009"/>
  </r>
  <r>
    <x v="0"/>
    <n v="1646090676.056"/>
    <s v="03/01 08:24:36"/>
    <n v="1001"/>
  </r>
  <r>
    <x v="0"/>
    <n v="1646090736.1489999"/>
    <s v="03/01 08:25:36"/>
    <n v="1045"/>
  </r>
  <r>
    <x v="0"/>
    <n v="1646090796.194"/>
    <s v="03/01 08:26:36"/>
    <n v="1068"/>
  </r>
  <r>
    <x v="0"/>
    <n v="1646090856.26"/>
    <s v="03/01 08:27:36"/>
    <n v="1097"/>
  </r>
  <r>
    <x v="0"/>
    <n v="1646090916.3150001"/>
    <s v="03/01 08:28:36"/>
    <n v="1153"/>
  </r>
  <r>
    <x v="0"/>
    <n v="1646090976.398"/>
    <s v="03/01 08:29:36"/>
    <n v="1071"/>
  </r>
  <r>
    <x v="0"/>
    <n v="1646091036.424"/>
    <s v="03/01 08:30:36"/>
    <n v="1124"/>
  </r>
  <r>
    <x v="0"/>
    <n v="1646091096.5"/>
    <s v="03/01 08:31:36"/>
    <n v="1122"/>
  </r>
  <r>
    <x v="0"/>
    <n v="1646091156.549"/>
    <s v="03/01 08:32:36"/>
    <n v="1104"/>
  </r>
  <r>
    <x v="0"/>
    <n v="1646091216.6140001"/>
    <s v="03/01 08:33:36"/>
    <n v="1113"/>
  </r>
  <r>
    <x v="0"/>
    <n v="1646091276.688"/>
    <s v="03/01 08:34:36"/>
    <n v="1118"/>
  </r>
  <r>
    <x v="0"/>
    <n v="1646091336.7609999"/>
    <s v="03/01 08:35:36"/>
    <n v="1154"/>
  </r>
  <r>
    <x v="0"/>
    <n v="1646091396.8080001"/>
    <s v="03/01 08:36:36"/>
    <n v="1118"/>
  </r>
  <r>
    <x v="0"/>
    <n v="1646091456.8740001"/>
    <s v="03/01 08:37:36"/>
    <n v="1133"/>
  </r>
  <r>
    <x v="0"/>
    <n v="1646091517.05"/>
    <s v="03/01 08:38:37"/>
    <n v="1174"/>
  </r>
  <r>
    <x v="0"/>
    <n v="1646091577.023"/>
    <s v="03/01 08:39:37"/>
    <n v="1152"/>
  </r>
  <r>
    <x v="0"/>
    <n v="1646091637.0469999"/>
    <s v="03/01 08:40:37"/>
    <n v="1172"/>
  </r>
  <r>
    <x v="0"/>
    <n v="1646091697.148"/>
    <s v="03/01 08:41:37"/>
    <n v="1200"/>
  </r>
  <r>
    <x v="0"/>
    <n v="1646091757.177"/>
    <s v="03/01 08:42:37"/>
    <n v="1250"/>
  </r>
  <r>
    <x v="0"/>
    <n v="1646091817.2550001"/>
    <s v="03/01 08:43:37"/>
    <n v="1246"/>
  </r>
  <r>
    <x v="0"/>
    <n v="1646091877.3080001"/>
    <s v="03/01 08:44:37"/>
    <n v="1163"/>
  </r>
  <r>
    <x v="0"/>
    <n v="1646091937.3870001"/>
    <s v="03/01 08:45:37"/>
    <n v="344"/>
  </r>
  <r>
    <x v="0"/>
    <n v="1646091997.4630001"/>
    <s v="03/01 08:46:37"/>
    <n v="340"/>
  </r>
  <r>
    <x v="0"/>
    <n v="1646092057.533"/>
    <s v="03/01 08:47:37"/>
    <n v="1126"/>
  </r>
  <r>
    <x v="0"/>
    <n v="1646092117.5739999"/>
    <s v="03/01 08:48:37"/>
    <n v="1293"/>
  </r>
  <r>
    <x v="0"/>
    <n v="1646092177.6370001"/>
    <s v="03/01 08:49:37"/>
    <n v="1299"/>
  </r>
  <r>
    <x v="0"/>
    <n v="1646092237.6760001"/>
    <s v="03/01 08:50:37"/>
    <n v="1369"/>
  </r>
  <r>
    <x v="0"/>
    <n v="1646092297.7739999"/>
    <s v="03/01 08:51:37"/>
    <n v="1317"/>
  </r>
  <r>
    <x v="0"/>
    <n v="1646092357.8150001"/>
    <s v="03/01 08:52:37"/>
    <n v="1302"/>
  </r>
  <r>
    <x v="0"/>
    <n v="1646092417.925"/>
    <s v="03/01 08:53:37"/>
    <n v="1344"/>
  </r>
  <r>
    <x v="0"/>
    <n v="1646092477.937"/>
    <s v="03/01 08:54:37"/>
    <n v="946"/>
  </r>
  <r>
    <x v="0"/>
    <n v="1646092538.003"/>
    <s v="03/01 08:55:38"/>
    <n v="1011"/>
  </r>
  <r>
    <x v="0"/>
    <n v="1646092598.1040001"/>
    <s v="03/01 08:56:38"/>
    <n v="696"/>
  </r>
  <r>
    <x v="0"/>
    <n v="1646092658.1570001"/>
    <s v="03/01 08:57:38"/>
    <n v="982"/>
  </r>
  <r>
    <x v="0"/>
    <n v="1646092718.3380001"/>
    <s v="03/01 08:58:38"/>
    <n v="857"/>
  </r>
  <r>
    <x v="0"/>
    <n v="1646092778.266"/>
    <s v="03/01 08:59:38"/>
    <n v="799"/>
  </r>
  <r>
    <x v="0"/>
    <n v="1646092838.3269999"/>
    <s v="03/01 09:00:38"/>
    <n v="802"/>
  </r>
  <r>
    <x v="0"/>
    <n v="1646092898.3989999"/>
    <s v="03/01 09:01:38"/>
    <n v="728"/>
  </r>
  <r>
    <x v="0"/>
    <n v="1646092958.434"/>
    <s v="03/01 09:02:38"/>
    <n v="699"/>
  </r>
  <r>
    <x v="0"/>
    <n v="1646093018.5190001"/>
    <s v="03/01 09:03:38"/>
    <n v="694"/>
  </r>
  <r>
    <x v="0"/>
    <n v="1646093078.576"/>
    <s v="03/01 09:04:38"/>
    <n v="643"/>
  </r>
  <r>
    <x v="0"/>
    <n v="1646093138.6440001"/>
    <s v="03/01 09:05:38"/>
    <n v="608"/>
  </r>
  <r>
    <x v="0"/>
    <n v="1646093198.7130001"/>
    <s v="03/01 09:06:38"/>
    <n v="586"/>
  </r>
  <r>
    <x v="0"/>
    <n v="1646093258.763"/>
    <s v="03/01 09:07:38"/>
    <n v="642"/>
  </r>
  <r>
    <x v="0"/>
    <n v="1646093318.8180001"/>
    <s v="03/01 09:08:38"/>
    <n v="902"/>
  </r>
  <r>
    <x v="0"/>
    <n v="1646093378.895"/>
    <s v="03/01 09:09:38"/>
    <n v="703"/>
  </r>
  <r>
    <x v="0"/>
    <n v="1646093438.9419999"/>
    <s v="03/01 09:10:38"/>
    <n v="670"/>
  </r>
  <r>
    <x v="0"/>
    <n v="1646093499.033"/>
    <s v="03/01 09:11:39"/>
    <n v="602"/>
  </r>
  <r>
    <x v="0"/>
    <n v="1646093559.0829999"/>
    <s v="03/01 09:12:39"/>
    <n v="805"/>
  </r>
  <r>
    <x v="0"/>
    <n v="1646093619.1600001"/>
    <s v="03/01 09:13:39"/>
    <n v="1274"/>
  </r>
  <r>
    <x v="0"/>
    <n v="1646093679.2130001"/>
    <s v="03/01 09:14:39"/>
    <n v="1601"/>
  </r>
  <r>
    <x v="0"/>
    <n v="1646093739.2809999"/>
    <s v="03/01 09:15:39"/>
    <n v="1374"/>
  </r>
  <r>
    <x v="0"/>
    <n v="1646093799.392"/>
    <s v="03/01 09:16:39"/>
    <n v="840"/>
  </r>
  <r>
    <x v="0"/>
    <n v="1646093859.4159999"/>
    <s v="03/01 09:17:39"/>
    <n v="771"/>
  </r>
  <r>
    <x v="0"/>
    <n v="1646093919.4519999"/>
    <s v="03/01 09:18:39"/>
    <n v="963"/>
  </r>
  <r>
    <x v="0"/>
    <n v="1646093979.5369999"/>
    <s v="03/01 09:19:39"/>
    <n v="799"/>
  </r>
  <r>
    <x v="0"/>
    <n v="1646094039.5969999"/>
    <s v="03/01 09:20:39"/>
    <n v="879"/>
  </r>
  <r>
    <x v="0"/>
    <n v="1646094099.7590001"/>
    <s v="03/01 09:21:39"/>
    <n v="643"/>
  </r>
  <r>
    <x v="0"/>
    <n v="1646094159.721"/>
    <s v="03/01 09:22:39"/>
    <n v="598"/>
  </r>
  <r>
    <x v="0"/>
    <n v="1646094219.7969999"/>
    <s v="03/01 09:23:39"/>
    <n v="1295"/>
  </r>
  <r>
    <x v="0"/>
    <n v="1646094279.6110001"/>
    <s v="03/01 09:24:39"/>
    <n v="805"/>
  </r>
  <r>
    <x v="0"/>
    <n v="1646094339.711"/>
    <s v="03/01 09:25:39"/>
    <n v="1144"/>
  </r>
  <r>
    <x v="0"/>
    <n v="1646094399.7609999"/>
    <s v="03/01 09:26:39"/>
    <n v="1012"/>
  </r>
  <r>
    <x v="0"/>
    <n v="1646094459.8139999"/>
    <s v="03/01 09:27:39"/>
    <n v="1562"/>
  </r>
  <r>
    <x v="0"/>
    <n v="1646094519.8659999"/>
    <s v="03/01 09:28:39"/>
    <n v="1587"/>
  </r>
  <r>
    <x v="0"/>
    <n v="1646094579.9400001"/>
    <s v="03/01 09:29:39"/>
    <n v="1410"/>
  </r>
  <r>
    <x v="0"/>
    <n v="1646094640.0109999"/>
    <s v="03/01 09:30:40"/>
    <n v="1423"/>
  </r>
  <r>
    <x v="0"/>
    <n v="1646094700.0599999"/>
    <s v="03/01 09:31:40"/>
    <n v="1347"/>
  </r>
  <r>
    <x v="0"/>
    <n v="1646094760.1300001"/>
    <s v="03/01 09:32:40"/>
    <n v="1247"/>
  </r>
  <r>
    <x v="0"/>
    <n v="1646094820.191"/>
    <s v="03/01 09:33:40"/>
    <n v="1545"/>
  </r>
  <r>
    <x v="0"/>
    <n v="1646094880.25"/>
    <s v="03/01 09:34:40"/>
    <n v="1615"/>
  </r>
  <r>
    <x v="0"/>
    <n v="1646094940.313"/>
    <s v="03/01 09:35:40"/>
    <n v="1493"/>
  </r>
  <r>
    <x v="0"/>
    <n v="1646095000.358"/>
    <s v="03/01 09:36:40"/>
    <n v="1295"/>
  </r>
  <r>
    <x v="0"/>
    <n v="1646095060.451"/>
    <s v="03/01 09:37:40"/>
    <n v="904"/>
  </r>
  <r>
    <x v="0"/>
    <n v="1646095120.516"/>
    <s v="03/01 09:38:40"/>
    <n v="670"/>
  </r>
  <r>
    <x v="0"/>
    <n v="1646095180.573"/>
    <s v="03/01 09:39:40"/>
    <n v="1034"/>
  </r>
  <r>
    <x v="0"/>
    <n v="1646095240.6110001"/>
    <s v="03/01 09:40:40"/>
    <n v="1206"/>
  </r>
  <r>
    <x v="0"/>
    <n v="1646095300.721"/>
    <s v="03/01 09:41:40"/>
    <n v="1313"/>
  </r>
  <r>
    <x v="0"/>
    <n v="1646095360.7579999"/>
    <s v="03/01 09:42:40"/>
    <n v="1034"/>
  </r>
  <r>
    <x v="0"/>
    <n v="1646095420.8239999"/>
    <s v="03/01 09:43:40"/>
    <n v="1050"/>
  </r>
  <r>
    <x v="0"/>
    <n v="1646095480.8710001"/>
    <s v="03/01 09:44:40"/>
    <n v="1071"/>
  </r>
  <r>
    <x v="0"/>
    <n v="1646095540.947"/>
    <s v="03/01 09:45:40"/>
    <n v="1029"/>
  </r>
  <r>
    <x v="0"/>
    <n v="1646095601.0009999"/>
    <s v="03/01 09:46:41"/>
    <n v="961"/>
  </r>
  <r>
    <x v="0"/>
    <n v="1646095661.0710001"/>
    <s v="03/01 09:47:41"/>
    <n v="779"/>
  </r>
  <r>
    <x v="0"/>
    <n v="1646095721.1300001"/>
    <s v="03/01 09:48:41"/>
    <n v="585"/>
  </r>
  <r>
    <x v="0"/>
    <n v="1646095781.2149999"/>
    <s v="03/01 09:49:41"/>
    <n v="847"/>
  </r>
  <r>
    <x v="0"/>
    <n v="1646095841.2550001"/>
    <s v="03/01 09:50:41"/>
    <n v="974"/>
  </r>
  <r>
    <x v="0"/>
    <n v="1646095901.3800001"/>
    <s v="03/01 09:51:41"/>
    <n v="925"/>
  </r>
  <r>
    <x v="0"/>
    <n v="1646095961.3759999"/>
    <s v="03/01 09:52:41"/>
    <n v="808"/>
  </r>
  <r>
    <x v="0"/>
    <n v="1646096021.428"/>
    <s v="03/01 09:53:41"/>
    <n v="757"/>
  </r>
  <r>
    <x v="0"/>
    <n v="1646096081.494"/>
    <s v="03/01 09:54:41"/>
    <n v="841"/>
  </r>
  <r>
    <x v="0"/>
    <n v="1646096141.563"/>
    <s v="03/01 09:55:41"/>
    <n v="713"/>
  </r>
  <r>
    <x v="0"/>
    <n v="1646096201.6199999"/>
    <s v="03/01 09:56:41"/>
    <n v="854"/>
  </r>
  <r>
    <x v="0"/>
    <n v="1646096261.704"/>
    <s v="03/01 09:57:41"/>
    <n v="879"/>
  </r>
  <r>
    <x v="0"/>
    <n v="1646096321.733"/>
    <s v="03/01 09:58:41"/>
    <n v="763"/>
  </r>
  <r>
    <x v="0"/>
    <n v="1646096381.848"/>
    <s v="03/01 09:59:41"/>
    <n v="1025"/>
  </r>
  <r>
    <x v="0"/>
    <n v="1646096441.869"/>
    <s v="03/01 10:00:41"/>
    <n v="1182"/>
  </r>
  <r>
    <x v="0"/>
    <n v="1646096501.931"/>
    <s v="03/01 10:01:41"/>
    <n v="833"/>
  </r>
  <r>
    <x v="0"/>
    <n v="1646096562.0039999"/>
    <s v="03/01 10:02:42"/>
    <n v="1148"/>
  </r>
  <r>
    <x v="0"/>
    <n v="1646096622.073"/>
    <s v="03/01 10:03:42"/>
    <n v="1190"/>
  </r>
  <r>
    <x v="0"/>
    <n v="1646096682.1289999"/>
    <s v="03/01 10:04:42"/>
    <n v="805"/>
  </r>
  <r>
    <x v="0"/>
    <n v="1646096742.2019999"/>
    <s v="03/01 10:05:42"/>
    <n v="846"/>
  </r>
  <r>
    <x v="0"/>
    <n v="1646096802.27"/>
    <s v="03/01 10:06:42"/>
    <n v="764"/>
  </r>
  <r>
    <x v="0"/>
    <n v="1646096862.3299999"/>
    <s v="03/01 10:07:42"/>
    <n v="892"/>
  </r>
  <r>
    <x v="0"/>
    <n v="1646096922.3699999"/>
    <s v="03/01 10:08:42"/>
    <n v="893"/>
  </r>
  <r>
    <x v="0"/>
    <n v="1646096982.4530001"/>
    <s v="03/01 10:09:42"/>
    <n v="1098"/>
  </r>
  <r>
    <x v="0"/>
    <n v="1646097042.5"/>
    <s v="03/01 10:10:42"/>
    <n v="1144"/>
  </r>
  <r>
    <x v="0"/>
    <n v="1646097102.576"/>
    <s v="03/01 10:11:42"/>
    <n v="835"/>
  </r>
  <r>
    <x v="0"/>
    <n v="1646097162.6110001"/>
    <s v="03/01 10:12:42"/>
    <n v="710"/>
  </r>
  <r>
    <x v="0"/>
    <n v="1646097222.6719999"/>
    <s v="03/01 10:13:42"/>
    <n v="756"/>
  </r>
  <r>
    <x v="0"/>
    <n v="1646097282.7409999"/>
    <s v="03/01 10:14:42"/>
    <n v="759"/>
  </r>
  <r>
    <x v="0"/>
    <n v="1646097342.8499999"/>
    <s v="03/01 10:15:42"/>
    <n v="800"/>
  </r>
  <r>
    <x v="0"/>
    <n v="1646097402.8870001"/>
    <s v="03/01 10:16:42"/>
    <n v="988"/>
  </r>
  <r>
    <x v="0"/>
    <n v="1646097462.948"/>
    <s v="03/01 10:17:42"/>
    <n v="939"/>
  </r>
  <r>
    <x v="0"/>
    <n v="1646097522.9849999"/>
    <s v="03/01 10:18:42"/>
    <n v="1024"/>
  </r>
  <r>
    <x v="0"/>
    <n v="1646097583.062"/>
    <s v="03/01 10:19:43"/>
    <n v="1145"/>
  </r>
  <r>
    <x v="0"/>
    <n v="1646097643.1170001"/>
    <s v="03/01 10:20:43"/>
    <n v="884"/>
  </r>
  <r>
    <x v="0"/>
    <n v="1646097703.2049999"/>
    <s v="03/01 10:21:43"/>
    <n v="729"/>
  </r>
  <r>
    <x v="0"/>
    <n v="1646097763.2590001"/>
    <s v="03/01 10:22:43"/>
    <n v="632"/>
  </r>
  <r>
    <x v="0"/>
    <n v="1646097823.335"/>
    <s v="03/01 10:23:43"/>
    <n v="723"/>
  </r>
  <r>
    <x v="0"/>
    <n v="1646097882.602"/>
    <s v="03/01 10:24:42"/>
    <n v="894"/>
  </r>
  <r>
    <x v="0"/>
    <n v="1646097942.6889999"/>
    <s v="03/01 10:25:42"/>
    <n v="749"/>
  </r>
  <r>
    <x v="0"/>
    <n v="1646098002.7509999"/>
    <s v="03/01 10:26:42"/>
    <n v="805"/>
  </r>
  <r>
    <x v="0"/>
    <n v="1646098062.7780001"/>
    <s v="03/01 10:27:42"/>
    <n v="766"/>
  </r>
  <r>
    <x v="0"/>
    <n v="1646098122.8429999"/>
    <s v="03/01 10:28:42"/>
    <n v="766"/>
  </r>
  <r>
    <x v="0"/>
    <n v="1646098182.911"/>
    <s v="03/01 10:29:42"/>
    <n v="691"/>
  </r>
  <r>
    <x v="0"/>
    <n v="1646098242.9760001"/>
    <s v="03/01 10:30:42"/>
    <n v="693"/>
  </r>
  <r>
    <x v="0"/>
    <n v="1646098303.052"/>
    <s v="03/01 10:31:43"/>
    <n v="721"/>
  </r>
  <r>
    <x v="0"/>
    <n v="1646098363.0880001"/>
    <s v="03/01 10:32:43"/>
    <n v="960"/>
  </r>
  <r>
    <x v="0"/>
    <n v="1646098423.171"/>
    <s v="03/01 10:33:43"/>
    <n v="791"/>
  </r>
  <r>
    <x v="0"/>
    <n v="1646098483.2290001"/>
    <s v="03/01 10:34:43"/>
    <n v="706"/>
  </r>
  <r>
    <x v="0"/>
    <n v="1646098543.2969999"/>
    <s v="03/01 10:35:43"/>
    <n v="674"/>
  </r>
  <r>
    <x v="0"/>
    <n v="1646098603.3399999"/>
    <s v="03/01 10:36:43"/>
    <n v="671"/>
  </r>
  <r>
    <x v="0"/>
    <n v="1646098663.4219999"/>
    <s v="03/01 10:37:43"/>
    <n v="765"/>
  </r>
  <r>
    <x v="0"/>
    <n v="1646098723.46"/>
    <s v="03/01 10:38:43"/>
    <n v="1324"/>
  </r>
  <r>
    <x v="0"/>
    <n v="1646098783.53"/>
    <s v="03/01 10:39:43"/>
    <n v="978"/>
  </r>
  <r>
    <x v="0"/>
    <n v="1646098843.599"/>
    <s v="03/01 10:40:43"/>
    <n v="1665"/>
  </r>
  <r>
    <x v="0"/>
    <n v="1646098903.675"/>
    <s v="03/01 10:41:43"/>
    <n v="1703"/>
  </r>
  <r>
    <x v="0"/>
    <n v="1646098963.7079999"/>
    <s v="03/01 10:42:43"/>
    <n v="1219"/>
  </r>
  <r>
    <x v="0"/>
    <n v="1646099023.7720001"/>
    <s v="03/01 10:43:43"/>
    <n v="940"/>
  </r>
  <r>
    <x v="0"/>
    <n v="1646099083.826"/>
    <s v="03/01 10:44:43"/>
    <n v="1837"/>
  </r>
  <r>
    <x v="0"/>
    <n v="1646099143.9100001"/>
    <s v="03/01 10:45:43"/>
    <n v="1509"/>
  </r>
  <r>
    <x v="0"/>
    <n v="1646099203.9489999"/>
    <s v="03/01 10:46:43"/>
    <n v="1335"/>
  </r>
  <r>
    <x v="0"/>
    <n v="1646099264.0550001"/>
    <s v="03/01 10:47:44"/>
    <n v="1636"/>
  </r>
  <r>
    <x v="0"/>
    <n v="1646099324.109"/>
    <s v="03/01 10:48:44"/>
    <n v="1031"/>
  </r>
  <r>
    <x v="0"/>
    <n v="1646099384.1559999"/>
    <s v="03/01 10:49:44"/>
    <n v="1106"/>
  </r>
  <r>
    <x v="0"/>
    <n v="1646099444.2130001"/>
    <s v="03/01 10:50:44"/>
    <n v="1199"/>
  </r>
  <r>
    <x v="0"/>
    <n v="1646099504.3210001"/>
    <s v="03/01 10:51:44"/>
    <n v="1871"/>
  </r>
  <r>
    <x v="0"/>
    <n v="1646099564.339"/>
    <s v="03/01 10:52:44"/>
    <n v="927"/>
  </r>
  <r>
    <x v="0"/>
    <n v="1646099624.398"/>
    <s v="03/01 10:53:44"/>
    <n v="904"/>
  </r>
  <r>
    <x v="0"/>
    <n v="1646099684.4660001"/>
    <s v="03/01 10:54:44"/>
    <n v="952"/>
  </r>
  <r>
    <x v="0"/>
    <n v="1646099744.5480001"/>
    <s v="03/01 10:55:44"/>
    <n v="960"/>
  </r>
  <r>
    <x v="0"/>
    <n v="1646099804.5999999"/>
    <s v="03/01 10:56:44"/>
    <n v="1147"/>
  </r>
  <r>
    <x v="0"/>
    <n v="1646099864.6489999"/>
    <s v="03/01 10:57:44"/>
    <n v="1103"/>
  </r>
  <r>
    <x v="0"/>
    <n v="1646099924.7079999"/>
    <s v="03/01 10:58:44"/>
    <n v="1583"/>
  </r>
  <r>
    <x v="0"/>
    <n v="1646099984.7939999"/>
    <s v="03/01 10:59:44"/>
    <n v="1350"/>
  </r>
  <r>
    <x v="0"/>
    <n v="1646100044.8310001"/>
    <s v="03/01 11:00:44"/>
    <n v="1678"/>
  </r>
  <r>
    <x v="0"/>
    <n v="1646100104.8889999"/>
    <s v="03/01 11:01:44"/>
    <n v="1739"/>
  </r>
  <r>
    <x v="0"/>
    <n v="1646100164.97"/>
    <s v="03/01 11:02:44"/>
    <n v="1383"/>
  </r>
  <r>
    <x v="0"/>
    <n v="1646100225.04"/>
    <s v="03/01 11:03:45"/>
    <n v="1366"/>
  </r>
  <r>
    <x v="0"/>
    <n v="1646100285.0840001"/>
    <s v="03/01 11:04:45"/>
    <n v="1734"/>
  </r>
  <r>
    <x v="0"/>
    <n v="1646100345.178"/>
    <s v="03/01 11:05:45"/>
    <n v="1833"/>
  </r>
  <r>
    <x v="0"/>
    <n v="1646100405.2219999"/>
    <s v="03/01 11:06:45"/>
    <n v="1718"/>
  </r>
  <r>
    <x v="0"/>
    <n v="1646100465.3150001"/>
    <s v="03/01 11:07:45"/>
    <n v="1558"/>
  </r>
  <r>
    <x v="0"/>
    <n v="1646100525.348"/>
    <s v="03/01 11:08:45"/>
    <n v="1446"/>
  </r>
  <r>
    <x v="0"/>
    <n v="1646100585.3959999"/>
    <s v="03/01 11:09:45"/>
    <n v="1288"/>
  </r>
  <r>
    <x v="0"/>
    <n v="1646100645.477"/>
    <s v="03/01 11:10:45"/>
    <n v="1541"/>
  </r>
  <r>
    <x v="0"/>
    <n v="1646100705.553"/>
    <s v="03/01 11:11:45"/>
    <n v="1446"/>
  </r>
  <r>
    <x v="0"/>
    <n v="1646100765.5739999"/>
    <s v="03/01 11:12:45"/>
    <n v="1582"/>
  </r>
  <r>
    <x v="0"/>
    <n v="1646100825.6559999"/>
    <s v="03/01 11:13:45"/>
    <n v="1530"/>
  </r>
  <r>
    <x v="0"/>
    <n v="1646100885.711"/>
    <s v="03/01 11:14:45"/>
    <n v="1659"/>
  </r>
  <r>
    <x v="0"/>
    <n v="1646100945.809"/>
    <s v="03/01 11:15:45"/>
    <n v="1612"/>
  </r>
  <r>
    <x v="0"/>
    <n v="1646101005.8440001"/>
    <s v="03/01 11:16:45"/>
    <n v="1587"/>
  </r>
  <r>
    <x v="0"/>
    <n v="1646101065.9100001"/>
    <s v="03/01 11:17:45"/>
    <n v="1536"/>
  </r>
  <r>
    <x v="0"/>
    <n v="1646101125.977"/>
    <s v="03/01 11:18:45"/>
    <n v="1634"/>
  </r>
  <r>
    <x v="0"/>
    <n v="1646101186.0339999"/>
    <s v="03/01 11:19:46"/>
    <n v="1554"/>
  </r>
  <r>
    <x v="0"/>
    <n v="1646101246.1010001"/>
    <s v="03/01 11:20:46"/>
    <n v="1708"/>
  </r>
  <r>
    <x v="0"/>
    <n v="1646101306.1670001"/>
    <s v="03/01 11:21:46"/>
    <n v="1685"/>
  </r>
  <r>
    <x v="0"/>
    <n v="1646101366.2379999"/>
    <s v="03/01 11:22:46"/>
    <n v="1317"/>
  </r>
  <r>
    <x v="0"/>
    <n v="1646101426.306"/>
    <s v="03/01 11:23:46"/>
    <n v="1436"/>
  </r>
  <r>
    <x v="0"/>
    <n v="1646101486.2490001"/>
    <s v="03/01 11:24:46"/>
    <n v="1616"/>
  </r>
  <r>
    <x v="0"/>
    <n v="1646101546.3150001"/>
    <s v="03/01 11:25:46"/>
    <n v="1781"/>
  </r>
  <r>
    <x v="0"/>
    <n v="1646101606.4000001"/>
    <s v="03/01 11:26:46"/>
    <n v="1749"/>
  </r>
  <r>
    <x v="0"/>
    <n v="1646101666.451"/>
    <s v="03/01 11:27:46"/>
    <n v="1757"/>
  </r>
  <r>
    <x v="0"/>
    <n v="1646101726.5139999"/>
    <s v="03/01 11:28:46"/>
    <n v="1723"/>
  </r>
  <r>
    <x v="0"/>
    <n v="1646101786.5869999"/>
    <s v="03/01 11:29:46"/>
    <n v="1725"/>
  </r>
  <r>
    <x v="0"/>
    <n v="1646101846.6440001"/>
    <s v="03/01 11:30:46"/>
    <n v="1708"/>
  </r>
  <r>
    <x v="0"/>
    <n v="1646101906.7320001"/>
    <s v="03/01 11:31:46"/>
    <n v="1559"/>
  </r>
  <r>
    <x v="0"/>
    <n v="1646101966.7920001"/>
    <s v="03/01 11:32:46"/>
    <n v="1598"/>
  </r>
  <r>
    <x v="0"/>
    <n v="1646102026.8529999"/>
    <s v="03/01 11:33:46"/>
    <n v="1669"/>
  </r>
  <r>
    <x v="0"/>
    <n v="1646102086.8970001"/>
    <s v="03/01 11:34:46"/>
    <n v="1696"/>
  </r>
  <r>
    <x v="0"/>
    <n v="1646102146.9679999"/>
    <s v="03/01 11:35:46"/>
    <n v="1733"/>
  </r>
  <r>
    <x v="0"/>
    <n v="1646102207.0320001"/>
    <s v="03/01 11:36:47"/>
    <n v="1724"/>
  </r>
  <r>
    <x v="0"/>
    <n v="1646102267.086"/>
    <s v="03/01 11:37:47"/>
    <n v="1723"/>
  </r>
  <r>
    <x v="0"/>
    <n v="1646102327.145"/>
    <s v="03/01 11:38:47"/>
    <n v="1692"/>
  </r>
  <r>
    <x v="0"/>
    <n v="1646102387.2219999"/>
    <s v="03/01 11:39:47"/>
    <n v="1696"/>
  </r>
  <r>
    <x v="0"/>
    <n v="1646102447.3050001"/>
    <s v="03/01 11:40:47"/>
    <n v="1695"/>
  </r>
  <r>
    <x v="0"/>
    <n v="1646102507.421"/>
    <s v="03/01 11:41:47"/>
    <n v="1689"/>
  </r>
  <r>
    <x v="0"/>
    <n v="1646102567.431"/>
    <s v="03/01 11:42:47"/>
    <n v="1708"/>
  </r>
  <r>
    <x v="0"/>
    <n v="1646102627.4949999"/>
    <s v="03/01 11:43:47"/>
    <n v="1709"/>
  </r>
  <r>
    <x v="0"/>
    <n v="1646102687.5680001"/>
    <s v="03/01 11:44:47"/>
    <n v="1740"/>
  </r>
  <r>
    <x v="0"/>
    <n v="1646102747.6199999"/>
    <s v="03/01 11:45:47"/>
    <n v="1736"/>
  </r>
  <r>
    <x v="0"/>
    <n v="1646102807.7420001"/>
    <s v="03/01 11:46:47"/>
    <n v="1742"/>
  </r>
  <r>
    <x v="0"/>
    <n v="1646102867.74"/>
    <s v="03/01 11:47:47"/>
    <n v="1732"/>
  </r>
  <r>
    <x v="0"/>
    <n v="1646102927.8080001"/>
    <s v="03/01 11:48:47"/>
    <n v="1740"/>
  </r>
  <r>
    <x v="0"/>
    <n v="1646102987.8729999"/>
    <s v="03/01 11:49:47"/>
    <n v="1722"/>
  </r>
  <r>
    <x v="0"/>
    <n v="1646103047.9300001"/>
    <s v="03/01 11:50:47"/>
    <n v="1766"/>
  </r>
  <r>
    <x v="0"/>
    <n v="1646103108.0179999"/>
    <s v="03/01 11:51:48"/>
    <n v="1787"/>
  </r>
  <r>
    <x v="0"/>
    <n v="1646103168.052"/>
    <s v="03/01 11:52:48"/>
    <n v="1802"/>
  </r>
  <r>
    <x v="0"/>
    <n v="1646103228.1570001"/>
    <s v="03/01 11:53:48"/>
    <n v="1747"/>
  </r>
  <r>
    <x v="0"/>
    <n v="1646103288.174"/>
    <s v="03/01 11:54:48"/>
    <n v="1664"/>
  </r>
  <r>
    <x v="0"/>
    <n v="1646103348.277"/>
    <s v="03/01 11:55:48"/>
    <n v="805"/>
  </r>
  <r>
    <x v="0"/>
    <n v="1646103408.3610001"/>
    <s v="03/01 11:56:48"/>
    <n v="1009"/>
  </r>
  <r>
    <x v="0"/>
    <n v="1646103468.3759999"/>
    <s v="03/01 11:57:48"/>
    <n v="854"/>
  </r>
  <r>
    <x v="0"/>
    <n v="1646103528.448"/>
    <s v="03/01 11:58:48"/>
    <n v="613"/>
  </r>
  <r>
    <x v="0"/>
    <n v="1646103588.5039999"/>
    <s v="03/01 11:59:48"/>
    <n v="497"/>
  </r>
  <r>
    <x v="0"/>
    <n v="1646103648.552"/>
    <s v="03/01 12:00:48"/>
    <n v="468"/>
  </r>
  <r>
    <x v="0"/>
    <n v="1646103708.6389999"/>
    <s v="03/01 12:01:48"/>
    <n v="551"/>
  </r>
  <r>
    <x v="0"/>
    <n v="1646103768.684"/>
    <s v="03/01 12:02:48"/>
    <n v="468"/>
  </r>
  <r>
    <x v="0"/>
    <n v="1646103828.756"/>
    <s v="03/01 12:03:48"/>
    <n v="457"/>
  </r>
  <r>
    <x v="0"/>
    <n v="1646103888.816"/>
    <s v="03/01 12:04:48"/>
    <n v="623"/>
  </r>
  <r>
    <x v="0"/>
    <n v="1646103948.8959999"/>
    <s v="03/01 12:05:48"/>
    <n v="961"/>
  </r>
  <r>
    <x v="0"/>
    <n v="1646104008.9460001"/>
    <s v="03/01 12:06:48"/>
    <n v="779"/>
  </r>
  <r>
    <x v="0"/>
    <n v="1646104069.0079999"/>
    <s v="03/01 12:07:49"/>
    <n v="978"/>
  </r>
  <r>
    <x v="0"/>
    <n v="1646104129.066"/>
    <s v="03/01 12:08:49"/>
    <n v="1249"/>
  </r>
  <r>
    <x v="0"/>
    <n v="1646104189.1400001"/>
    <s v="03/01 12:09:49"/>
    <n v="897"/>
  </r>
  <r>
    <x v="0"/>
    <n v="1646104249.1900001"/>
    <s v="03/01 12:10:49"/>
    <n v="1162"/>
  </r>
  <r>
    <x v="0"/>
    <n v="1646104309.2720001"/>
    <s v="03/01 12:11:49"/>
    <n v="981"/>
  </r>
  <r>
    <x v="0"/>
    <n v="1646104369.319"/>
    <s v="03/01 12:12:49"/>
    <n v="1785"/>
  </r>
  <r>
    <x v="0"/>
    <n v="1646104429.3859999"/>
    <s v="03/01 12:13:49"/>
    <n v="1898"/>
  </r>
  <r>
    <x v="0"/>
    <n v="1646104489.4360001"/>
    <s v="03/01 12:14:49"/>
    <n v="1875"/>
  </r>
  <r>
    <x v="0"/>
    <n v="1646104549.5179999"/>
    <s v="03/01 12:15:49"/>
    <n v="1825"/>
  </r>
  <r>
    <x v="0"/>
    <n v="1646104609.5940001"/>
    <s v="03/01 12:16:49"/>
    <n v="1806"/>
  </r>
  <r>
    <x v="0"/>
    <n v="1646104669.622"/>
    <s v="03/01 12:17:49"/>
    <n v="1764"/>
  </r>
  <r>
    <x v="0"/>
    <n v="1646104729.6819999"/>
    <s v="03/01 12:18:49"/>
    <n v="1449"/>
  </r>
  <r>
    <x v="0"/>
    <n v="1646104789.7750001"/>
    <s v="03/01 12:19:49"/>
    <n v="1184"/>
  </r>
  <r>
    <x v="0"/>
    <n v="1646104849.812"/>
    <s v="03/01 12:20:49"/>
    <n v="1027"/>
  </r>
  <r>
    <x v="0"/>
    <n v="1646104909.902"/>
    <s v="03/01 12:21:49"/>
    <n v="999"/>
  </r>
  <r>
    <x v="0"/>
    <n v="1646104969.9419999"/>
    <s v="03/01 12:22:49"/>
    <n v="1630"/>
  </r>
  <r>
    <x v="0"/>
    <n v="1646105030.026"/>
    <s v="03/01 12:23:50"/>
    <n v="1677"/>
  </r>
  <r>
    <x v="0"/>
    <n v="1646105090.1919999"/>
    <s v="03/01 12:24:50"/>
    <n v="1640"/>
  </r>
  <r>
    <x v="0"/>
    <n v="1646105150.286"/>
    <s v="03/01 12:25:50"/>
    <n v="1704"/>
  </r>
  <r>
    <x v="0"/>
    <n v="1646105210.319"/>
    <s v="03/01 12:26:50"/>
    <n v="1718"/>
  </r>
  <r>
    <x v="0"/>
    <n v="1646105270.3829999"/>
    <s v="03/01 12:27:50"/>
    <n v="1238"/>
  </r>
  <r>
    <x v="0"/>
    <n v="1646105330.4460001"/>
    <s v="03/01 12:28:50"/>
    <n v="1378"/>
  </r>
  <r>
    <x v="0"/>
    <n v="1646105390.5079999"/>
    <s v="03/01 12:29:50"/>
    <n v="1293"/>
  </r>
  <r>
    <x v="0"/>
    <n v="1646105450.5650001"/>
    <s v="03/01 12:30:50"/>
    <n v="1145"/>
  </r>
  <r>
    <x v="0"/>
    <n v="1646105510.641"/>
    <s v="03/01 12:31:50"/>
    <n v="1555"/>
  </r>
  <r>
    <x v="0"/>
    <n v="1646105570.6819999"/>
    <s v="03/01 12:32:50"/>
    <n v="1604"/>
  </r>
  <r>
    <x v="0"/>
    <n v="1646105630.77"/>
    <s v="03/01 12:33:50"/>
    <n v="1720"/>
  </r>
  <r>
    <x v="0"/>
    <n v="1646105690.803"/>
    <s v="03/01 12:34:50"/>
    <n v="1676"/>
  </r>
  <r>
    <x v="0"/>
    <n v="1646105750.868"/>
    <s v="03/01 12:35:50"/>
    <n v="1672"/>
  </r>
  <r>
    <x v="0"/>
    <n v="1646105810.9449999"/>
    <s v="03/01 12:36:50"/>
    <n v="1702"/>
  </r>
  <r>
    <x v="0"/>
    <n v="1646105871.017"/>
    <s v="03/01 12:37:51"/>
    <n v="1640"/>
  </r>
  <r>
    <x v="0"/>
    <n v="1646105931.0650001"/>
    <s v="03/01 12:38:51"/>
    <n v="1623"/>
  </r>
  <r>
    <x v="0"/>
    <n v="1646105991.1229999"/>
    <s v="03/01 12:39:51"/>
    <n v="1614"/>
  </r>
  <r>
    <x v="0"/>
    <n v="1646106051.161"/>
    <s v="03/01 12:40:51"/>
    <n v="1599"/>
  </r>
  <r>
    <x v="0"/>
    <n v="1646106111.27"/>
    <s v="03/01 12:41:51"/>
    <n v="1602"/>
  </r>
  <r>
    <x v="0"/>
    <n v="1646106171.303"/>
    <s v="03/01 12:42:51"/>
    <n v="1599"/>
  </r>
  <r>
    <x v="0"/>
    <n v="1646106231.3870001"/>
    <s v="03/01 12:43:51"/>
    <n v="1594"/>
  </r>
  <r>
    <x v="0"/>
    <n v="1646106291.424"/>
    <s v="03/01 12:44:51"/>
    <n v="1561"/>
  </r>
  <r>
    <x v="0"/>
    <n v="1646106351.5320001"/>
    <s v="03/01 12:45:51"/>
    <n v="1546"/>
  </r>
  <r>
    <x v="0"/>
    <n v="1646106411.5929999"/>
    <s v="03/01 12:46:51"/>
    <n v="1527"/>
  </r>
  <r>
    <x v="0"/>
    <n v="1646106471.6110001"/>
    <s v="03/01 12:47:51"/>
    <n v="1546"/>
  </r>
  <r>
    <x v="0"/>
    <n v="1646106531.655"/>
    <s v="03/01 12:48:51"/>
    <n v="1552"/>
  </r>
  <r>
    <x v="0"/>
    <n v="1646106591.7379999"/>
    <s v="03/01 12:49:51"/>
    <n v="1568"/>
  </r>
  <r>
    <x v="0"/>
    <n v="1646106651.779"/>
    <s v="03/01 12:50:51"/>
    <n v="1545"/>
  </r>
  <r>
    <x v="0"/>
    <n v="1646106711.881"/>
    <s v="03/01 12:51:51"/>
    <n v="1533"/>
  </r>
  <r>
    <x v="0"/>
    <n v="1646106771.9170001"/>
    <s v="03/01 12:52:51"/>
    <n v="1524"/>
  </r>
  <r>
    <x v="0"/>
    <n v="1646106831.9820001"/>
    <s v="03/01 12:53:51"/>
    <n v="1541"/>
  </r>
  <r>
    <x v="0"/>
    <n v="1646106892.036"/>
    <s v="03/01 12:54:52"/>
    <n v="1547"/>
  </r>
  <r>
    <x v="0"/>
    <n v="1646106952.1010001"/>
    <s v="03/01 12:55:52"/>
    <n v="1539"/>
  </r>
  <r>
    <x v="0"/>
    <n v="1646107012.175"/>
    <s v="03/01 12:56:52"/>
    <n v="1533"/>
  </r>
  <r>
    <x v="0"/>
    <n v="1646107072.247"/>
    <s v="03/01 12:57:52"/>
    <n v="1518"/>
  </r>
  <r>
    <x v="0"/>
    <n v="1646107132.3050001"/>
    <s v="03/01 12:58:52"/>
    <n v="1573"/>
  </r>
  <r>
    <x v="0"/>
    <n v="1646107192.368"/>
    <s v="03/01 12:59:52"/>
    <n v="1540"/>
  </r>
  <r>
    <x v="0"/>
    <n v="1646107252.405"/>
    <s v="03/01 13:00:52"/>
    <n v="1529"/>
  </r>
  <r>
    <x v="0"/>
    <n v="1646107312.5120001"/>
    <s v="03/01 13:01:52"/>
    <n v="1547"/>
  </r>
  <r>
    <x v="0"/>
    <n v="1646107372.559"/>
    <s v="03/01 13:02:52"/>
    <n v="1547"/>
  </r>
  <r>
    <x v="0"/>
    <n v="1646107432.6170001"/>
    <s v="03/01 13:03:52"/>
    <n v="1537"/>
  </r>
  <r>
    <x v="0"/>
    <n v="1646107492.664"/>
    <s v="03/01 13:04:52"/>
    <n v="1541"/>
  </r>
  <r>
    <x v="0"/>
    <n v="1646107552.7379999"/>
    <s v="03/01 13:05:52"/>
    <n v="1552"/>
  </r>
  <r>
    <x v="0"/>
    <n v="1646107612.823"/>
    <s v="03/01 13:06:52"/>
    <n v="1540"/>
  </r>
  <r>
    <x v="0"/>
    <n v="1646107672.8740001"/>
    <s v="03/01 13:07:52"/>
    <n v="1532"/>
  </r>
  <r>
    <x v="0"/>
    <n v="1646107733.053"/>
    <s v="03/01 13:08:53"/>
    <n v="1540"/>
  </r>
  <r>
    <x v="0"/>
    <n v="1646107793.013"/>
    <s v="03/01 13:09:53"/>
    <n v="1532"/>
  </r>
  <r>
    <x v="0"/>
    <n v="1646107853.0610001"/>
    <s v="03/01 13:10:53"/>
    <n v="1531"/>
  </r>
  <r>
    <x v="0"/>
    <n v="1646107913.1010001"/>
    <s v="03/01 13:11:53"/>
    <n v="1537"/>
  </r>
  <r>
    <x v="0"/>
    <n v="1646107973.1689999"/>
    <s v="03/01 13:12:53"/>
    <n v="1534"/>
  </r>
  <r>
    <x v="0"/>
    <n v="1646108033.266"/>
    <s v="03/01 13:13:53"/>
    <n v="1504"/>
  </r>
  <r>
    <x v="0"/>
    <n v="1646108093.293"/>
    <s v="03/01 13:14:53"/>
    <n v="1494"/>
  </r>
  <r>
    <x v="0"/>
    <n v="1646108153.3699999"/>
    <s v="03/01 13:15:53"/>
    <n v="1499"/>
  </r>
  <r>
    <x v="0"/>
    <n v="1646108213.434"/>
    <s v="03/01 13:16:53"/>
    <n v="1491"/>
  </r>
  <r>
    <x v="0"/>
    <n v="1646108273.4979999"/>
    <s v="03/01 13:17:53"/>
    <n v="1462"/>
  </r>
  <r>
    <x v="0"/>
    <n v="1646108333.546"/>
    <s v="03/01 13:18:53"/>
    <n v="1469"/>
  </r>
  <r>
    <x v="0"/>
    <n v="1646108393.641"/>
    <s v="03/01 13:19:53"/>
    <n v="1454"/>
  </r>
  <r>
    <x v="0"/>
    <n v="1646108453.6930001"/>
    <s v="03/01 13:20:53"/>
    <n v="1470"/>
  </r>
  <r>
    <x v="0"/>
    <n v="1646108513.7360001"/>
    <s v="03/01 13:21:53"/>
    <n v="1460"/>
  </r>
  <r>
    <x v="0"/>
    <n v="1646108573.7969999"/>
    <s v="03/01 13:22:53"/>
    <n v="1452"/>
  </r>
  <r>
    <x v="0"/>
    <n v="1646108633.665"/>
    <s v="03/01 13:23:53"/>
    <n v="1502"/>
  </r>
  <r>
    <x v="0"/>
    <n v="1646108693.684"/>
    <s v="03/01 13:24:53"/>
    <n v="1489"/>
  </r>
  <r>
    <x v="0"/>
    <n v="1646108753.7509999"/>
    <s v="03/01 13:25:53"/>
    <n v="1486"/>
  </r>
  <r>
    <x v="0"/>
    <n v="1646108813.865"/>
    <s v="03/01 13:26:53"/>
    <n v="1493"/>
  </r>
  <r>
    <x v="0"/>
    <n v="1646108873.9189999"/>
    <s v="03/01 13:27:53"/>
    <n v="1477"/>
  </r>
  <r>
    <x v="0"/>
    <n v="1646108933.9430001"/>
    <s v="03/01 13:28:53"/>
    <n v="1475"/>
  </r>
  <r>
    <x v="0"/>
    <n v="1646108994.0009999"/>
    <s v="03/01 13:29:54"/>
    <n v="1465"/>
  </r>
  <r>
    <x v="0"/>
    <n v="1646109054.0669999"/>
    <s v="03/01 13:30:54"/>
    <n v="1459"/>
  </r>
  <r>
    <x v="0"/>
    <n v="1646109114.1370001"/>
    <s v="03/01 13:31:54"/>
    <n v="1452"/>
  </r>
  <r>
    <x v="0"/>
    <n v="1646109174.191"/>
    <s v="03/01 13:32:54"/>
    <n v="1433"/>
  </r>
  <r>
    <x v="0"/>
    <n v="1646109234.273"/>
    <s v="03/01 13:33:54"/>
    <n v="1429"/>
  </r>
  <r>
    <x v="0"/>
    <n v="1646109294.3210001"/>
    <s v="03/01 13:34:54"/>
    <n v="1445"/>
  </r>
  <r>
    <x v="0"/>
    <n v="1646109354.4189999"/>
    <s v="03/01 13:35:54"/>
    <n v="1445"/>
  </r>
  <r>
    <x v="0"/>
    <n v="1646109414.4630001"/>
    <s v="03/01 13:36:54"/>
    <n v="1449"/>
  </r>
  <r>
    <x v="0"/>
    <n v="1646109474.5309999"/>
    <s v="03/01 13:37:54"/>
    <n v="1438"/>
  </r>
  <r>
    <x v="0"/>
    <n v="1646109534.5680001"/>
    <s v="03/01 13:38:54"/>
    <n v="1422"/>
  </r>
  <r>
    <x v="0"/>
    <n v="1646109594.658"/>
    <s v="03/01 13:39:54"/>
    <n v="1413"/>
  </r>
  <r>
    <x v="0"/>
    <n v="1646109654.7"/>
    <s v="03/01 13:40:54"/>
    <n v="1401"/>
  </r>
  <r>
    <x v="0"/>
    <n v="1646109714.789"/>
    <s v="03/01 13:41:54"/>
    <n v="1397"/>
  </r>
  <r>
    <x v="0"/>
    <n v="1646109774.829"/>
    <s v="03/01 13:42:54"/>
    <n v="1383"/>
  </r>
  <r>
    <x v="0"/>
    <n v="1646109834.921"/>
    <s v="03/01 13:43:54"/>
    <n v="1374"/>
  </r>
  <r>
    <x v="0"/>
    <n v="1646109894.9400001"/>
    <s v="03/01 13:44:54"/>
    <n v="1378"/>
  </r>
  <r>
    <x v="0"/>
    <n v="1646109955.01"/>
    <s v="03/01 13:45:55"/>
    <n v="1363"/>
  </r>
  <r>
    <x v="0"/>
    <n v="1646110015.0669999"/>
    <s v="03/01 13:46:55"/>
    <n v="1375"/>
  </r>
  <r>
    <x v="0"/>
    <n v="1646110075.1340001"/>
    <s v="03/01 13:47:55"/>
    <n v="1374"/>
  </r>
  <r>
    <x v="0"/>
    <n v="1646110135.197"/>
    <s v="03/01 13:48:55"/>
    <n v="1372"/>
  </r>
  <r>
    <x v="0"/>
    <n v="1646110195.2939999"/>
    <s v="03/01 13:49:55"/>
    <n v="1353"/>
  </r>
  <r>
    <x v="0"/>
    <n v="1646110255.3180001"/>
    <s v="03/01 13:50:55"/>
    <n v="1376"/>
  </r>
  <r>
    <x v="0"/>
    <n v="1646110315.428"/>
    <s v="03/01 13:51:55"/>
    <n v="1336"/>
  </r>
  <r>
    <x v="0"/>
    <n v="1646110375.441"/>
    <s v="03/01 13:52:55"/>
    <n v="1324"/>
  </r>
  <r>
    <x v="0"/>
    <n v="1646110435.5480001"/>
    <s v="03/01 13:53:55"/>
    <n v="1318"/>
  </r>
  <r>
    <x v="0"/>
    <n v="1646110495.563"/>
    <s v="03/01 13:54:55"/>
    <n v="1311"/>
  </r>
  <r>
    <x v="0"/>
    <n v="1646110555.648"/>
    <s v="03/01 13:55:55"/>
    <n v="1307"/>
  </r>
  <r>
    <x v="0"/>
    <n v="1646110615.704"/>
    <s v="03/01 13:56:55"/>
    <n v="1316"/>
  </r>
  <r>
    <x v="0"/>
    <n v="1646110675.786"/>
    <s v="03/01 13:57:55"/>
    <n v="1290"/>
  </r>
  <r>
    <x v="0"/>
    <n v="1646110735.813"/>
    <s v="03/01 13:58:55"/>
    <n v="1294"/>
  </r>
  <r>
    <x v="0"/>
    <n v="1646110795.8959999"/>
    <s v="03/01 13:59:55"/>
    <n v="1264"/>
  </r>
  <r>
    <x v="0"/>
    <n v="1646110855.9419999"/>
    <s v="03/01 14:00:55"/>
    <n v="1311"/>
  </r>
  <r>
    <x v="0"/>
    <n v="1646110916.029"/>
    <s v="03/01 14:01:56"/>
    <n v="1283"/>
  </r>
  <r>
    <x v="0"/>
    <n v="1646110976.069"/>
    <s v="03/01 14:02:56"/>
    <n v="1288"/>
  </r>
  <r>
    <x v="0"/>
    <n v="1646111036.132"/>
    <s v="03/01 14:03:56"/>
    <n v="1278"/>
  </r>
  <r>
    <x v="0"/>
    <n v="1646111096.1849999"/>
    <s v="03/01 14:04:56"/>
    <n v="1259"/>
  </r>
  <r>
    <x v="0"/>
    <n v="1646111156.263"/>
    <s v="03/01 14:05:56"/>
    <n v="1267"/>
  </r>
  <r>
    <x v="0"/>
    <n v="1646111216.4679999"/>
    <s v="03/01 14:06:56"/>
    <n v="1255"/>
  </r>
  <r>
    <x v="0"/>
    <n v="1646111276.411"/>
    <s v="03/01 14:07:56"/>
    <n v="1257"/>
  </r>
  <r>
    <x v="0"/>
    <n v="1646111336.444"/>
    <s v="03/01 14:08:56"/>
    <n v="1236"/>
  </r>
  <r>
    <x v="0"/>
    <n v="1646111396.5020001"/>
    <s v="03/01 14:09:56"/>
    <n v="1229"/>
  </r>
  <r>
    <x v="0"/>
    <n v="1646111456.5710001"/>
    <s v="03/01 14:10:56"/>
    <n v="1267"/>
  </r>
  <r>
    <x v="0"/>
    <n v="1646111516.654"/>
    <s v="03/01 14:11:56"/>
    <n v="1306"/>
  </r>
  <r>
    <x v="0"/>
    <n v="1646111576.8150001"/>
    <s v="03/01 14:12:56"/>
    <n v="1293"/>
  </r>
  <r>
    <x v="0"/>
    <n v="1646111636.776"/>
    <s v="03/01 14:13:56"/>
    <n v="1370"/>
  </r>
  <r>
    <x v="0"/>
    <n v="1646111696.812"/>
    <s v="03/01 14:14:56"/>
    <n v="1451"/>
  </r>
  <r>
    <x v="0"/>
    <n v="1646111756.9289999"/>
    <s v="03/01 14:15:56"/>
    <n v="1467"/>
  </r>
  <r>
    <x v="0"/>
    <n v="1646111816.9690001"/>
    <s v="03/01 14:16:56"/>
    <n v="1471"/>
  </r>
  <r>
    <x v="0"/>
    <n v="1646111877.0350001"/>
    <s v="03/01 14:17:57"/>
    <n v="1463"/>
  </r>
  <r>
    <x v="0"/>
    <n v="1646111937.0699999"/>
    <s v="03/01 14:18:57"/>
    <n v="1485"/>
  </r>
  <r>
    <x v="0"/>
    <n v="1646111997.1389999"/>
    <s v="03/01 14:19:57"/>
    <n v="1516"/>
  </r>
  <r>
    <x v="0"/>
    <n v="1646112057.1930001"/>
    <s v="03/01 14:20:57"/>
    <n v="1521"/>
  </r>
  <r>
    <x v="0"/>
    <n v="1646112117.2720001"/>
    <s v="03/01 14:21:57"/>
    <n v="1454"/>
  </r>
  <r>
    <x v="0"/>
    <n v="1646112177.339"/>
    <s v="03/01 14:22:57"/>
    <n v="1365"/>
  </r>
  <r>
    <x v="0"/>
    <n v="1646112236.585"/>
    <s v="03/01 14:23:56"/>
    <n v="1336"/>
  </r>
  <r>
    <x v="0"/>
    <n v="1646112296.6329999"/>
    <s v="03/01 14:24:56"/>
    <n v="1316"/>
  </r>
  <r>
    <x v="0"/>
    <n v="1646112356.7290001"/>
    <s v="03/01 14:25:56"/>
    <n v="1317"/>
  </r>
  <r>
    <x v="0"/>
    <n v="1646112416.757"/>
    <s v="03/01 14:26:56"/>
    <n v="1296"/>
  </r>
  <r>
    <x v="0"/>
    <n v="1646112476.8369999"/>
    <s v="03/01 14:27:56"/>
    <n v="1294"/>
  </r>
  <r>
    <x v="0"/>
    <n v="1646112536.8740001"/>
    <s v="03/01 14:28:56"/>
    <n v="1247"/>
  </r>
  <r>
    <x v="0"/>
    <n v="1646112596.9549999"/>
    <s v="03/01 14:29:56"/>
    <n v="1229"/>
  </r>
  <r>
    <x v="0"/>
    <n v="1646112657.0050001"/>
    <s v="03/01 14:30:57"/>
    <n v="1200"/>
  </r>
  <r>
    <x v="0"/>
    <n v="1646112717.0899999"/>
    <s v="03/01 14:31:57"/>
    <n v="1180"/>
  </r>
  <r>
    <x v="0"/>
    <n v="1646112777.1270001"/>
    <s v="03/01 14:32:57"/>
    <n v="1197"/>
  </r>
  <r>
    <x v="0"/>
    <n v="1646112837.1900001"/>
    <s v="03/01 14:33:57"/>
    <n v="1180"/>
  </r>
  <r>
    <x v="0"/>
    <n v="1646112897.257"/>
    <s v="03/01 14:34:57"/>
    <n v="1187"/>
  </r>
  <r>
    <x v="0"/>
    <n v="1646112957.3329999"/>
    <s v="03/01 14:35:57"/>
    <n v="1186"/>
  </r>
  <r>
    <x v="0"/>
    <n v="1646113017.3710001"/>
    <s v="03/01 14:36:57"/>
    <n v="1172"/>
  </r>
  <r>
    <x v="0"/>
    <n v="1646113077.4489999"/>
    <s v="03/01 14:37:57"/>
    <n v="1165"/>
  </r>
  <r>
    <x v="0"/>
    <n v="1646113137.503"/>
    <s v="03/01 14:38:57"/>
    <n v="1174"/>
  </r>
  <r>
    <x v="0"/>
    <n v="1646113197.5669999"/>
    <s v="03/01 14:39:57"/>
    <n v="1110"/>
  </r>
  <r>
    <x v="0"/>
    <n v="1646113257.6229999"/>
    <s v="03/01 14:40:57"/>
    <n v="813"/>
  </r>
  <r>
    <x v="0"/>
    <n v="1646113317.756"/>
    <s v="03/01 14:41:57"/>
    <n v="847"/>
  </r>
  <r>
    <x v="0"/>
    <n v="1646113377.7739999"/>
    <s v="03/01 14:42:57"/>
    <n v="376"/>
  </r>
  <r>
    <x v="0"/>
    <n v="1646113437.8429999"/>
    <s v="03/01 14:43:57"/>
    <n v="346"/>
  </r>
  <r>
    <x v="0"/>
    <n v="1646113497.8759999"/>
    <s v="03/01 14:44:57"/>
    <n v="374"/>
  </r>
  <r>
    <x v="0"/>
    <n v="1646113557.9590001"/>
    <s v="03/01 14:45:57"/>
    <n v="494"/>
  </r>
  <r>
    <x v="0"/>
    <n v="1646113618.0680001"/>
    <s v="03/01 14:46:58"/>
    <n v="502"/>
  </r>
  <r>
    <x v="0"/>
    <n v="1646113678.095"/>
    <s v="03/01 14:47:58"/>
    <n v="502"/>
  </r>
  <r>
    <x v="0"/>
    <n v="1646113738.1489999"/>
    <s v="03/01 14:48:58"/>
    <n v="480"/>
  </r>
  <r>
    <x v="0"/>
    <n v="1646113798.2219999"/>
    <s v="03/01 14:49:58"/>
    <n v="425"/>
  </r>
  <r>
    <x v="0"/>
    <n v="1646113858.2590001"/>
    <s v="03/01 14:50:58"/>
    <n v="351"/>
  </r>
  <r>
    <x v="0"/>
    <n v="1646113918.3380001"/>
    <s v="03/01 14:51:58"/>
    <n v="338"/>
  </r>
  <r>
    <x v="0"/>
    <n v="1646113978.3710001"/>
    <s v="03/01 14:52:58"/>
    <n v="339"/>
  </r>
  <r>
    <x v="0"/>
    <n v="1646114038.4649999"/>
    <s v="03/01 14:53:58"/>
    <n v="343"/>
  </r>
  <r>
    <x v="0"/>
    <n v="1646114098.5020001"/>
    <s v="03/01 14:54:58"/>
    <n v="367"/>
  </r>
  <r>
    <x v="0"/>
    <n v="1646114158.6059999"/>
    <s v="03/01 14:55:58"/>
    <n v="355"/>
  </r>
  <r>
    <x v="0"/>
    <n v="1646114218.652"/>
    <s v="03/01 14:56:58"/>
    <n v="305"/>
  </r>
  <r>
    <x v="0"/>
    <n v="1646114278.7309999"/>
    <s v="03/01 14:57:58"/>
    <n v="263"/>
  </r>
  <r>
    <x v="0"/>
    <n v="1646114338.7539999"/>
    <s v="03/01 14:58:58"/>
    <n v="254"/>
  </r>
  <r>
    <x v="0"/>
    <n v="1646114398.839"/>
    <s v="03/01 14:59:58"/>
    <n v="278"/>
  </r>
  <r>
    <x v="0"/>
    <n v="1646114458.878"/>
    <s v="03/01 15:00:58"/>
    <n v="223"/>
  </r>
  <r>
    <x v="0"/>
    <n v="1646114518.97"/>
    <s v="03/01 15:01:58"/>
    <n v="230"/>
  </r>
  <r>
    <x v="0"/>
    <n v="1646114578.994"/>
    <s v="03/01 15:02:58"/>
    <n v="229"/>
  </r>
  <r>
    <x v="0"/>
    <n v="1646114639.069"/>
    <s v="03/01 15:03:59"/>
    <n v="221"/>
  </r>
  <r>
    <x v="0"/>
    <n v="1646114699.1240001"/>
    <s v="03/01 15:04:59"/>
    <n v="225"/>
  </r>
  <r>
    <x v="0"/>
    <n v="1646114759.1919999"/>
    <s v="03/01 15:05:59"/>
    <n v="203"/>
  </r>
  <r>
    <x v="0"/>
    <n v="1646114819.266"/>
    <s v="03/01 15:06:59"/>
    <n v="159"/>
  </r>
  <r>
    <x v="0"/>
    <n v="1646114879.332"/>
    <s v="03/01 15:07:59"/>
    <n v="125"/>
  </r>
  <r>
    <x v="0"/>
    <n v="1646114939.3659999"/>
    <s v="03/01 15:08:59"/>
    <n v="46"/>
  </r>
  <r>
    <x v="0"/>
    <n v="1646114999.471"/>
    <s v="03/01 15:09:59"/>
    <n v="57"/>
  </r>
  <r>
    <x v="0"/>
    <n v="1646115059.4960001"/>
    <s v="03/01 15:10:59"/>
    <n v="53"/>
  </r>
  <r>
    <x v="0"/>
    <n v="1646115119.582"/>
    <s v="03/01 15:11:59"/>
    <n v="56"/>
  </r>
  <r>
    <x v="0"/>
    <n v="1646115179.618"/>
    <s v="03/01 15:12:59"/>
    <n v="56"/>
  </r>
  <r>
    <x v="0"/>
    <n v="1646115239.734"/>
    <s v="03/01 15:13:59"/>
    <n v="74"/>
  </r>
  <r>
    <x v="0"/>
    <n v="1646115299.7539999"/>
    <s v="03/01 15:14:59"/>
    <n v="77"/>
  </r>
  <r>
    <x v="0"/>
    <n v="1646115359.8559999"/>
    <s v="03/01 15:15:59"/>
    <n v="103"/>
  </r>
  <r>
    <x v="0"/>
    <n v="1646115419.928"/>
    <s v="03/01 15:16:59"/>
    <n v="106"/>
  </r>
  <r>
    <x v="0"/>
    <n v="1646115479.9549999"/>
    <s v="03/01 15:17:59"/>
    <n v="86"/>
  </r>
  <r>
    <x v="0"/>
    <n v="1646115540.03"/>
    <s v="03/01 15:19:00"/>
    <n v="60"/>
  </r>
  <r>
    <x v="0"/>
    <n v="1646115600.0969999"/>
    <s v="03/01 15:20:00"/>
    <n v="90"/>
  </r>
  <r>
    <x v="0"/>
    <n v="1646115660.142"/>
    <s v="03/01 15:21:00"/>
    <n v="69"/>
  </r>
  <r>
    <x v="0"/>
    <n v="1646115720.237"/>
    <s v="03/01 15:22:00"/>
    <n v="55"/>
  </r>
  <r>
    <x v="0"/>
    <n v="1646115780.2809999"/>
    <s v="03/01 15:23:00"/>
    <n v="52"/>
  </r>
  <r>
    <x v="0"/>
    <n v="1646115840.1429999"/>
    <s v="03/01 15:24:00"/>
    <n v="43"/>
  </r>
  <r>
    <x v="0"/>
    <n v="1646115900.224"/>
    <s v="03/01 15:25:00"/>
    <n v="35"/>
  </r>
  <r>
    <x v="0"/>
    <n v="1646115960.293"/>
    <s v="03/01 15:26:00"/>
    <n v="21"/>
  </r>
  <r>
    <x v="0"/>
    <n v="1646116020.332"/>
    <s v="03/01 15:27:00"/>
    <n v="4"/>
  </r>
  <r>
    <x v="0"/>
    <n v="1646116080.4189999"/>
    <s v="03/01 15:28:00"/>
    <n v="22"/>
  </r>
  <r>
    <x v="0"/>
    <n v="1646116140.464"/>
    <s v="03/01 15:29:00"/>
    <n v="0"/>
  </r>
  <r>
    <x v="0"/>
    <n v="1646116200.5439999"/>
    <s v="03/01 15:30:00"/>
    <n v="15"/>
  </r>
  <r>
    <x v="0"/>
    <n v="1646116260.5910001"/>
    <s v="03/01 15:31:00"/>
    <n v="14"/>
  </r>
  <r>
    <x v="0"/>
    <n v="1646116320.6949999"/>
    <s v="03/01 15:32:00"/>
    <n v="13"/>
  </r>
  <r>
    <x v="0"/>
    <n v="1646116380.7149999"/>
    <s v="03/01 15:33:00"/>
    <n v="13"/>
  </r>
  <r>
    <x v="0"/>
    <n v="1646116440.799"/>
    <s v="03/01 15:34:00"/>
    <n v="0"/>
  </r>
  <r>
    <x v="0"/>
    <n v="1646116500.836"/>
    <s v="03/01 15:35:00"/>
    <n v="12"/>
  </r>
  <r>
    <x v="0"/>
    <n v="1646116560.927"/>
    <s v="03/01 15:36:00"/>
    <n v="11"/>
  </r>
  <r>
    <x v="0"/>
    <n v="1646116620.9979999"/>
    <s v="03/01 15:37:00"/>
    <n v="22"/>
  </r>
  <r>
    <x v="0"/>
    <n v="1646116681.066"/>
    <s v="03/01 15:38:01"/>
    <n v="20"/>
  </r>
  <r>
    <x v="0"/>
    <n v="1646116741.095"/>
    <s v="03/01 15:39:01"/>
    <n v="3"/>
  </r>
  <r>
    <x v="0"/>
    <n v="1646116801.175"/>
    <s v="03/01 15:40:01"/>
    <n v="15"/>
  </r>
  <r>
    <x v="0"/>
    <n v="1646116861.224"/>
    <s v="03/01 15:41:01"/>
    <n v="26"/>
  </r>
  <r>
    <x v="0"/>
    <n v="1646116921.323"/>
    <s v="03/01 15:42:01"/>
    <n v="28"/>
  </r>
  <r>
    <x v="0"/>
    <n v="1646116981.348"/>
    <s v="03/01 15:43:01"/>
    <n v="30"/>
  </r>
  <r>
    <x v="0"/>
    <n v="1646117041.4170001"/>
    <s v="03/01 15:44:01"/>
    <n v="31"/>
  </r>
  <r>
    <x v="0"/>
    <n v="1646117101.474"/>
    <s v="03/01 15:45:01"/>
    <n v="30"/>
  </r>
  <r>
    <x v="0"/>
    <n v="1646117161.5420001"/>
    <s v="03/01 15:46:01"/>
    <n v="42"/>
  </r>
  <r>
    <x v="0"/>
    <n v="1646117221.6170001"/>
    <s v="03/01 15:47:01"/>
    <n v="62"/>
  </r>
  <r>
    <x v="0"/>
    <n v="1646117281.6989999"/>
    <s v="03/01 15:48:01"/>
    <n v="20"/>
  </r>
  <r>
    <x v="0"/>
    <n v="1646117341.7249999"/>
    <s v="03/01 15:49:01"/>
    <n v="27"/>
  </r>
  <r>
    <x v="0"/>
    <n v="1646117401.809"/>
    <s v="03/01 15:50:01"/>
    <n v="23"/>
  </r>
  <r>
    <x v="0"/>
    <n v="1646117461.8440001"/>
    <s v="03/01 15:51:01"/>
    <n v="29"/>
  </r>
  <r>
    <x v="0"/>
    <n v="1646117521.9170001"/>
    <s v="03/01 15:52:01"/>
    <n v="0"/>
  </r>
  <r>
    <x v="0"/>
    <n v="1646117581.9860001"/>
    <s v="03/01 15:53:01"/>
    <n v="0"/>
  </r>
  <r>
    <x v="0"/>
    <n v="1646117642.0869999"/>
    <s v="03/01 15:54:02"/>
    <n v="6"/>
  </r>
  <r>
    <x v="0"/>
    <n v="1646117702.1129999"/>
    <s v="03/01 15:55:02"/>
    <n v="31"/>
  </r>
  <r>
    <x v="0"/>
    <n v="1646117762.1889999"/>
    <s v="03/01 15:56:02"/>
    <n v="25"/>
  </r>
  <r>
    <x v="0"/>
    <n v="1646117822.286"/>
    <s v="03/01 15:57:02"/>
    <n v="30"/>
  </r>
  <r>
    <x v="0"/>
    <n v="1646117882.325"/>
    <s v="03/01 15:58:02"/>
    <n v="27"/>
  </r>
  <r>
    <x v="0"/>
    <n v="1646117942.3740001"/>
    <s v="03/01 15:59:02"/>
    <n v="26"/>
  </r>
  <r>
    <x v="0"/>
    <n v="1646118002.4400001"/>
    <s v="03/01 16:00:02"/>
    <n v="36"/>
  </r>
  <r>
    <x v="0"/>
    <n v="1646118062.4809999"/>
    <s v="03/01 16:01:02"/>
    <n v="30"/>
  </r>
  <r>
    <x v="0"/>
    <n v="1646118122.539"/>
    <s v="03/01 16:02:02"/>
    <n v="31"/>
  </r>
  <r>
    <x v="0"/>
    <n v="1646118182.5969999"/>
    <s v="03/01 16:03:02"/>
    <n v="25"/>
  </r>
  <r>
    <x v="0"/>
    <n v="1646118242.6700001"/>
    <s v="03/01 16:04:02"/>
    <n v="0"/>
  </r>
  <r>
    <x v="0"/>
    <n v="1646118302.737"/>
    <s v="03/01 16:05:02"/>
    <n v="12"/>
  </r>
  <r>
    <x v="0"/>
    <n v="1646118362.845"/>
    <s v="03/01 16:06:02"/>
    <n v="28"/>
  </r>
  <r>
    <x v="0"/>
    <n v="1646118422.925"/>
    <s v="03/01 16:07:02"/>
    <n v="20"/>
  </r>
  <r>
    <x v="0"/>
    <n v="1646118482.9360001"/>
    <s v="03/01 16:08:02"/>
    <n v="14"/>
  </r>
  <r>
    <x v="0"/>
    <n v="1646118542.9949999"/>
    <s v="03/01 16:09:02"/>
    <n v="16"/>
  </r>
  <r>
    <x v="0"/>
    <n v="1646118603.062"/>
    <s v="03/01 16:10:03"/>
    <n v="19"/>
  </r>
  <r>
    <x v="0"/>
    <n v="1646118663.1340001"/>
    <s v="03/01 16:11:03"/>
    <n v="20"/>
  </r>
  <r>
    <x v="0"/>
    <n v="1646118723.2019999"/>
    <s v="03/01 16:12:03"/>
    <n v="0"/>
  </r>
  <r>
    <x v="0"/>
    <n v="1646118783.2449999"/>
    <s v="03/01 16:13:03"/>
    <n v="20"/>
  </r>
  <r>
    <x v="0"/>
    <n v="1646118843.319"/>
    <s v="03/01 16:14:03"/>
    <n v="21"/>
  </r>
  <r>
    <x v="0"/>
    <n v="1646118903.3710001"/>
    <s v="03/01 16:15:03"/>
    <n v="18"/>
  </r>
  <r>
    <x v="0"/>
    <n v="1646118963.425"/>
    <s v="03/01 16:16:03"/>
    <n v="9"/>
  </r>
  <r>
    <x v="0"/>
    <n v="1646119023.5150001"/>
    <s v="03/01 16:17:03"/>
    <n v="11"/>
  </r>
  <r>
    <x v="0"/>
    <n v="1646119083.563"/>
    <s v="03/01 16:18:03"/>
    <n v="0"/>
  </r>
  <r>
    <x v="0"/>
    <n v="1646119143.6370001"/>
    <s v="03/01 16:19:03"/>
    <n v="0"/>
  </r>
  <r>
    <x v="0"/>
    <n v="1646119203.7019999"/>
    <s v="03/01 16:20:03"/>
    <n v="4"/>
  </r>
  <r>
    <x v="0"/>
    <n v="1646119263.743"/>
    <s v="03/01 16:21:03"/>
    <n v="1"/>
  </r>
  <r>
    <x v="0"/>
    <n v="1646119323.8080001"/>
    <s v="03/01 16:22:03"/>
    <n v="6"/>
  </r>
  <r>
    <x v="0"/>
    <n v="1646119383.8570001"/>
    <s v="03/01 16:23:03"/>
    <n v="5"/>
  </r>
  <r>
    <x v="0"/>
    <n v="1646119443.0910001"/>
    <s v="03/01 16:24:03"/>
    <n v="1"/>
  </r>
  <r>
    <x v="0"/>
    <n v="1646119503.1440001"/>
    <s v="03/01 16:25:03"/>
    <n v="0"/>
  </r>
  <r>
    <x v="0"/>
    <n v="1646119563.1989999"/>
    <s v="03/01 16:26:03"/>
    <n v="6"/>
  </r>
  <r>
    <x v="0"/>
    <n v="1646119623.2650001"/>
    <s v="03/01 16:27:03"/>
    <n v="1"/>
  </r>
  <r>
    <x v="0"/>
    <n v="1646119683.3629999"/>
    <s v="03/01 16:28:03"/>
    <n v="0"/>
  </r>
  <r>
    <x v="0"/>
    <n v="1646119743.3859999"/>
    <s v="03/01 16:29:03"/>
    <n v="1"/>
  </r>
  <r>
    <x v="0"/>
    <n v="1646119803.4679999"/>
    <s v="03/01 16:30:03"/>
    <n v="3"/>
  </r>
  <r>
    <x v="0"/>
    <n v="1646119863.5139999"/>
    <s v="03/01 16:31:03"/>
    <n v="0"/>
  </r>
  <r>
    <x v="0"/>
    <n v="1646119923.5810001"/>
    <s v="03/01 16:32:03"/>
    <n v="0"/>
  </r>
  <r>
    <x v="0"/>
    <n v="1646119983.6440001"/>
    <s v="03/01 16:33:03"/>
    <n v="0"/>
  </r>
  <r>
    <x v="0"/>
    <n v="1646120043.7379999"/>
    <s v="03/01 16:34:03"/>
    <n v="16"/>
  </r>
  <r>
    <x v="0"/>
    <n v="1646120103.7809999"/>
    <s v="03/01 16:35:03"/>
    <n v="39"/>
  </r>
  <r>
    <x v="0"/>
    <n v="1646120163.8369999"/>
    <s v="03/01 16:36:03"/>
    <n v="41"/>
  </r>
  <r>
    <x v="0"/>
    <n v="1646120223.915"/>
    <s v="03/01 16:37:03"/>
    <n v="280"/>
  </r>
  <r>
    <x v="0"/>
    <n v="1646120283.9890001"/>
    <s v="03/01 16:38:03"/>
    <n v="408"/>
  </r>
  <r>
    <x v="0"/>
    <n v="1646120344.0239999"/>
    <s v="03/01 16:39:04"/>
    <n v="515"/>
  </r>
  <r>
    <x v="0"/>
    <n v="1646120404.2620001"/>
    <s v="03/01 16:40:04"/>
    <n v="540"/>
  </r>
  <r>
    <x v="0"/>
    <n v="1646120464.154"/>
    <s v="03/01 16:41:04"/>
    <n v="530"/>
  </r>
  <r>
    <x v="0"/>
    <n v="1646120524.405"/>
    <s v="03/01 16:42:04"/>
    <n v="524"/>
  </r>
  <r>
    <x v="0"/>
    <n v="1646120584.27"/>
    <s v="03/01 16:43:04"/>
    <n v="494"/>
  </r>
  <r>
    <x v="0"/>
    <n v="1646120644.3429999"/>
    <s v="03/01 16:44:04"/>
    <n v="423"/>
  </r>
  <r>
    <x v="0"/>
    <n v="1646120704.3940001"/>
    <s v="03/01 16:45:04"/>
    <n v="319"/>
  </r>
  <r>
    <x v="0"/>
    <n v="1646120764.4809999"/>
    <s v="03/01 16:46:04"/>
    <n v="282"/>
  </r>
  <r>
    <x v="0"/>
    <n v="1646120824.533"/>
    <s v="03/01 16:47:04"/>
    <n v="194"/>
  </r>
  <r>
    <x v="0"/>
    <n v="1646120884.5810001"/>
    <s v="03/01 16:48:04"/>
    <n v="148"/>
  </r>
  <r>
    <x v="0"/>
    <n v="1646120944.6470001"/>
    <s v="03/01 16:49:04"/>
    <n v="140"/>
  </r>
  <r>
    <x v="0"/>
    <n v="1646121004.7409999"/>
    <s v="03/01 16:50:04"/>
    <n v="117"/>
  </r>
  <r>
    <x v="0"/>
    <n v="1646121064.7590001"/>
    <s v="03/01 16:51:04"/>
    <n v="97"/>
  </r>
  <r>
    <x v="0"/>
    <n v="1646121124.8540001"/>
    <s v="03/01 16:52:04"/>
    <n v="60"/>
  </r>
  <r>
    <x v="0"/>
    <n v="1646121184.9089999"/>
    <s v="03/01 16:53:04"/>
    <n v="40"/>
  </r>
  <r>
    <x v="0"/>
    <n v="1646121244.967"/>
    <s v="03/01 16:54:04"/>
    <n v="27"/>
  </r>
  <r>
    <x v="0"/>
    <n v="1646121305.0320001"/>
    <s v="03/01 16:55:05"/>
    <n v="11"/>
  </r>
  <r>
    <x v="0"/>
    <n v="1646121365.247"/>
    <s v="03/01 16:56:05"/>
    <n v="11"/>
  </r>
  <r>
    <x v="0"/>
    <n v="1646121425.164"/>
    <s v="03/01 16:57:05"/>
    <n v="3"/>
  </r>
  <r>
    <x v="0"/>
    <n v="1646121485.2130001"/>
    <s v="03/01 16:58:05"/>
    <n v="3"/>
  </r>
  <r>
    <x v="0"/>
    <n v="1646121545.2679999"/>
    <s v="03/01 16:59:05"/>
    <n v="0"/>
  </r>
  <r>
    <x v="0"/>
    <n v="1646121605.3499999"/>
    <s v="03/01 17:00:05"/>
    <n v="0"/>
  </r>
  <r>
    <x v="0"/>
    <n v="1646121665.3959999"/>
    <s v="03/01 17:01:05"/>
    <n v="4"/>
  </r>
  <r>
    <x v="0"/>
    <n v="1646121725.4560001"/>
    <s v="03/01 17:02:05"/>
    <n v="3"/>
  </r>
  <r>
    <x v="0"/>
    <n v="1646121785.533"/>
    <s v="03/01 17:03:05"/>
    <n v="15"/>
  </r>
  <r>
    <x v="0"/>
    <n v="1646121845.5699999"/>
    <s v="03/01 17:04:05"/>
    <n v="6"/>
  </r>
  <r>
    <x v="0"/>
    <n v="1646121905.6389999"/>
    <s v="03/01 17:05:05"/>
    <n v="17"/>
  </r>
  <r>
    <x v="0"/>
    <n v="1646121965.697"/>
    <s v="03/01 17:06:05"/>
    <n v="4"/>
  </r>
  <r>
    <x v="0"/>
    <n v="1646122025.773"/>
    <s v="03/01 17:07:05"/>
    <n v="10"/>
  </r>
  <r>
    <x v="0"/>
    <n v="1646122085.8310001"/>
    <s v="03/01 17:08:05"/>
    <n v="0"/>
  </r>
  <r>
    <x v="0"/>
    <n v="1646122145.8759999"/>
    <s v="03/01 17:09:05"/>
    <n v="6"/>
  </r>
  <r>
    <x v="0"/>
    <n v="1646122205.9690001"/>
    <s v="03/01 17:10:05"/>
    <n v="0"/>
  </r>
  <r>
    <x v="0"/>
    <n v="1646122266.0209999"/>
    <s v="03/01 17:11:06"/>
    <n v="10"/>
  </r>
  <r>
    <x v="0"/>
    <n v="1646122326.1400001"/>
    <s v="03/01 17:12:06"/>
    <n v="0"/>
  </r>
  <r>
    <x v="0"/>
    <n v="1646122386.2079999"/>
    <s v="03/01 17:13:06"/>
    <n v="9"/>
  </r>
  <r>
    <x v="0"/>
    <n v="1646122446.1889999"/>
    <s v="03/01 17:14:06"/>
    <n v="0"/>
  </r>
  <r>
    <x v="0"/>
    <n v="1646122506.2539999"/>
    <s v="03/01 17:15:06"/>
    <n v="1"/>
  </r>
  <r>
    <x v="0"/>
    <n v="1646122566.312"/>
    <s v="03/01 17:16:06"/>
    <n v="0"/>
  </r>
  <r>
    <x v="0"/>
    <n v="1646122626.438"/>
    <s v="03/01 17:17:06"/>
    <n v="0"/>
  </r>
  <r>
    <x v="0"/>
    <n v="1646122686.503"/>
    <s v="03/01 17:18:06"/>
    <n v="0"/>
  </r>
  <r>
    <x v="0"/>
    <n v="1646122746.5280001"/>
    <s v="03/01 17:19:06"/>
    <n v="0"/>
  </r>
  <r>
    <x v="0"/>
    <n v="1646122806.6010001"/>
    <s v="03/01 17:20:06"/>
    <n v="0"/>
  </r>
  <r>
    <x v="0"/>
    <n v="1646122866.6270001"/>
    <s v="03/01 17:21:06"/>
    <n v="0"/>
  </r>
  <r>
    <x v="0"/>
    <n v="1646122926.724"/>
    <s v="03/01 17:22:06"/>
    <n v="0"/>
  </r>
  <r>
    <x v="0"/>
    <n v="1646122986.7639999"/>
    <s v="03/01 17:23:06"/>
    <n v="0"/>
  </r>
  <r>
    <x v="0"/>
    <n v="1646123046.7320001"/>
    <s v="03/01 17:24:06"/>
    <n v="0"/>
  </r>
  <r>
    <x v="0"/>
    <n v="1646123106.8069999"/>
    <s v="03/01 17:25:06"/>
    <n v="0"/>
  </r>
  <r>
    <x v="0"/>
    <n v="1646123166.8889999"/>
    <s v="03/01 17:26:06"/>
    <n v="0"/>
  </r>
  <r>
    <x v="0"/>
    <n v="1646123226.9949999"/>
    <s v="03/01 17:27:06"/>
    <n v="0"/>
  </r>
  <r>
    <x v="0"/>
    <n v="1646123286.9849999"/>
    <s v="03/01 17:28:06"/>
    <n v="0"/>
  </r>
  <r>
    <x v="0"/>
    <n v="1646123347.053"/>
    <s v="03/01 17:29:07"/>
    <n v="0"/>
  </r>
  <r>
    <x v="0"/>
    <n v="1646123407.1500001"/>
    <s v="03/01 17:30:07"/>
    <n v="0"/>
  </r>
  <r>
    <x v="0"/>
    <n v="1646123467.2049999"/>
    <s v="03/01 17:31:07"/>
    <n v="0"/>
  </r>
  <r>
    <x v="0"/>
    <n v="1646123527.2550001"/>
    <s v="03/01 17:32:07"/>
    <n v="0"/>
  </r>
  <r>
    <x v="0"/>
    <n v="1646123587.2950001"/>
    <s v="03/01 17:33:07"/>
    <n v="0"/>
  </r>
  <r>
    <x v="0"/>
    <n v="1646123647.3840001"/>
    <s v="03/01 17:34:07"/>
    <n v="0"/>
  </r>
  <r>
    <x v="0"/>
    <n v="1646123707.4530001"/>
    <s v="03/01 17:35:07"/>
    <n v="0"/>
  </r>
  <r>
    <x v="0"/>
    <n v="1646123767.5020001"/>
    <s v="03/01 17:36:07"/>
    <n v="23"/>
  </r>
  <r>
    <x v="0"/>
    <n v="1646123827.5650001"/>
    <s v="03/01 17:37:07"/>
    <n v="5"/>
  </r>
  <r>
    <x v="0"/>
    <n v="1646123887.5940001"/>
    <s v="03/01 17:38:07"/>
    <n v="0"/>
  </r>
  <r>
    <x v="0"/>
    <n v="1646123947.684"/>
    <s v="03/01 17:39:07"/>
    <n v="0"/>
  </r>
  <r>
    <x v="0"/>
    <n v="1646124007.7579999"/>
    <s v="03/01 17:40:07"/>
    <n v="0"/>
  </r>
  <r>
    <x v="0"/>
    <n v="1646124067.7969999"/>
    <s v="03/01 17:41:07"/>
    <n v="0"/>
  </r>
  <r>
    <x v="0"/>
    <n v="1646124127.8789999"/>
    <s v="03/01 17:42:07"/>
    <n v="26"/>
  </r>
  <r>
    <x v="0"/>
    <n v="1646124187.934"/>
    <s v="03/01 17:43:07"/>
    <n v="0"/>
  </r>
  <r>
    <x v="0"/>
    <n v="1646124248.0190001"/>
    <s v="03/01 17:44:08"/>
    <n v="14"/>
  </r>
  <r>
    <x v="0"/>
    <n v="1646124308.0339999"/>
    <s v="03/01 17:45:08"/>
    <n v="0"/>
  </r>
  <r>
    <x v="0"/>
    <n v="1646124368.1559999"/>
    <s v="03/01 17:46:08"/>
    <n v="0"/>
  </r>
  <r>
    <x v="0"/>
    <n v="1646124428.1949999"/>
    <s v="03/01 17:47:08"/>
    <n v="0"/>
  </r>
  <r>
    <x v="0"/>
    <n v="1646124488.2509999"/>
    <s v="03/01 17:48:08"/>
    <n v="0"/>
  </r>
  <r>
    <x v="0"/>
    <n v="1646124548.303"/>
    <s v="03/01 17:49:08"/>
    <n v="0"/>
  </r>
  <r>
    <x v="0"/>
    <n v="1646124608.3599999"/>
    <s v="03/01 17:50:08"/>
    <n v="0"/>
  </r>
  <r>
    <x v="0"/>
    <n v="1646124668.425"/>
    <s v="03/01 17:51:08"/>
    <n v="79"/>
  </r>
  <r>
    <x v="0"/>
    <n v="1646124728.53"/>
    <s v="03/01 17:52:08"/>
    <n v="0"/>
  </r>
  <r>
    <x v="0"/>
    <n v="1646124788.562"/>
    <s v="03/01 17:53:08"/>
    <n v="0"/>
  </r>
  <r>
    <x v="0"/>
    <n v="1646124848.6070001"/>
    <s v="03/01 17:54:08"/>
    <n v="0"/>
  </r>
  <r>
    <x v="0"/>
    <n v="1646124908.6860001"/>
    <s v="03/01 17:55:08"/>
    <n v="0"/>
  </r>
  <r>
    <x v="0"/>
    <n v="1646124968.7290001"/>
    <s v="03/01 17:56:08"/>
    <n v="0"/>
  </r>
  <r>
    <x v="0"/>
    <n v="1646125028.823"/>
    <s v="03/01 17:57:08"/>
    <n v="0"/>
  </r>
  <r>
    <x v="0"/>
    <n v="1646125088.875"/>
    <s v="03/01 17:58:08"/>
    <n v="0"/>
  </r>
  <r>
    <x v="0"/>
    <n v="1646125148.9460001"/>
    <s v="03/01 17:59:08"/>
    <n v="0"/>
  </r>
  <r>
    <x v="0"/>
    <n v="1646125209.0209999"/>
    <s v="03/01 18:00:09"/>
    <n v="0"/>
  </r>
  <r>
    <x v="0"/>
    <n v="1646125269.046"/>
    <s v="03/01 18:01:09"/>
    <n v="0"/>
  </r>
  <r>
    <x v="0"/>
    <n v="1646125329.115"/>
    <s v="03/01 18:02:09"/>
    <n v="0"/>
  </r>
  <r>
    <x v="0"/>
    <n v="1646125389.1730001"/>
    <s v="03/01 18:03:09"/>
    <n v="0"/>
  </r>
  <r>
    <x v="0"/>
    <n v="1646125449.2539999"/>
    <s v="03/01 18:04:09"/>
    <n v="0"/>
  </r>
  <r>
    <x v="0"/>
    <n v="1646125509.3069999"/>
    <s v="03/01 18:05:09"/>
    <n v="0"/>
  </r>
  <r>
    <x v="0"/>
    <n v="1646125569.3829999"/>
    <s v="03/01 18:06:09"/>
    <n v="0"/>
  </r>
  <r>
    <x v="0"/>
    <n v="1646125629.451"/>
    <s v="03/01 18:07:09"/>
    <n v="0"/>
  </r>
  <r>
    <x v="0"/>
    <n v="1646125689.4760001"/>
    <s v="03/01 18:08:09"/>
    <n v="0"/>
  </r>
  <r>
    <x v="0"/>
    <n v="1646125749.5650001"/>
    <s v="03/01 18:09:09"/>
    <n v="0"/>
  </r>
  <r>
    <x v="0"/>
    <n v="1646125809.631"/>
    <s v="03/01 18:10:09"/>
    <n v="0"/>
  </r>
  <r>
    <x v="0"/>
    <n v="1646125869.6949999"/>
    <s v="03/01 18:11:09"/>
    <n v="0"/>
  </r>
  <r>
    <x v="0"/>
    <n v="1646125929.7650001"/>
    <s v="03/01 18:12:09"/>
    <n v="0"/>
  </r>
  <r>
    <x v="0"/>
    <n v="1646125989.8010001"/>
    <s v="03/01 18:13:09"/>
    <n v="0"/>
  </r>
  <r>
    <x v="0"/>
    <n v="1646126049.8610001"/>
    <s v="03/01 18:14:09"/>
    <n v="0"/>
  </r>
  <r>
    <x v="0"/>
    <n v="1646126109.9289999"/>
    <s v="03/01 18:15:09"/>
    <n v="0"/>
  </r>
  <r>
    <x v="0"/>
    <n v="1646126170.0009999"/>
    <s v="03/01 18:16:10"/>
    <n v="0"/>
  </r>
  <r>
    <x v="0"/>
    <n v="1646126230.0829999"/>
    <s v="03/01 18:17:10"/>
    <n v="0"/>
  </r>
  <r>
    <x v="0"/>
    <n v="1646126290.1400001"/>
    <s v="03/01 18:18:10"/>
    <n v="0"/>
  </r>
  <r>
    <x v="0"/>
    <n v="1646126350.1960001"/>
    <s v="03/01 18:19:10"/>
    <n v="0"/>
  </r>
  <r>
    <x v="0"/>
    <n v="1646126410.2390001"/>
    <s v="03/01 18:20:10"/>
    <n v="0"/>
  </r>
  <r>
    <x v="0"/>
    <n v="1646126470.2969999"/>
    <s v="03/01 18:21:10"/>
    <n v="0"/>
  </r>
  <r>
    <x v="0"/>
    <n v="1646126530.3859999"/>
    <s v="03/01 18:22:10"/>
    <n v="0"/>
  </r>
  <r>
    <x v="0"/>
    <n v="1646126590.4430001"/>
    <s v="03/01 18:23:10"/>
    <n v="0"/>
  </r>
  <r>
    <x v="0"/>
    <n v="1646126650.5369999"/>
    <s v="03/01 18:24:10"/>
    <n v="0"/>
  </r>
  <r>
    <x v="0"/>
    <n v="1646126710.5780001"/>
    <s v="03/01 18:25:10"/>
    <n v="0"/>
  </r>
  <r>
    <x v="0"/>
    <n v="1646126770.6600001"/>
    <s v="03/01 18:26:10"/>
    <n v="0"/>
  </r>
  <r>
    <x v="0"/>
    <n v="1646126830.7309999"/>
    <s v="03/01 18:27:10"/>
    <n v="0"/>
  </r>
  <r>
    <x v="0"/>
    <n v="1646126890.7980001"/>
    <s v="03/01 18:28:10"/>
    <n v="0"/>
  </r>
  <r>
    <x v="0"/>
    <n v="1646126950.8369999"/>
    <s v="03/01 18:29:10"/>
    <n v="0"/>
  </r>
  <r>
    <x v="0"/>
    <n v="1646127010.941"/>
    <s v="03/01 18:30:10"/>
    <n v="0"/>
  </r>
  <r>
    <x v="0"/>
    <n v="1646127070.9949999"/>
    <s v="03/01 18:31:10"/>
    <n v="0"/>
  </r>
  <r>
    <x v="0"/>
    <n v="1646127131.085"/>
    <s v="03/01 18:32:11"/>
    <n v="0"/>
  </r>
  <r>
    <x v="0"/>
    <n v="1646127191.102"/>
    <s v="03/01 18:33:11"/>
    <n v="0"/>
  </r>
  <r>
    <x v="0"/>
    <n v="1646127251.165"/>
    <s v="03/01 18:34:11"/>
    <n v="0"/>
  </r>
  <r>
    <x v="0"/>
    <n v="1646127311.22"/>
    <s v="03/01 18:35:11"/>
    <n v="0"/>
  </r>
  <r>
    <x v="0"/>
    <n v="1646127371.2969999"/>
    <s v="03/01 18:36:11"/>
    <n v="0"/>
  </r>
  <r>
    <x v="0"/>
    <n v="1646127431.3959999"/>
    <s v="03/01 18:37:11"/>
    <n v="0"/>
  </r>
  <r>
    <x v="0"/>
    <n v="1646127491.4200001"/>
    <s v="03/01 18:38:11"/>
    <n v="0"/>
  </r>
  <r>
    <x v="0"/>
    <n v="1646127551.4860001"/>
    <s v="03/01 18:39:11"/>
    <n v="0"/>
  </r>
  <r>
    <x v="0"/>
    <n v="1646127611.572"/>
    <s v="03/01 18:40:11"/>
    <n v="0"/>
  </r>
  <r>
    <x v="0"/>
    <n v="1646127671.5899999"/>
    <s v="03/01 18:41:11"/>
    <n v="0"/>
  </r>
  <r>
    <x v="0"/>
    <n v="1646127731.677"/>
    <s v="03/01 18:42:11"/>
    <n v="0"/>
  </r>
  <r>
    <x v="0"/>
    <n v="1646127791.72"/>
    <s v="03/01 18:43:11"/>
    <n v="0"/>
  </r>
  <r>
    <x v="0"/>
    <n v="1646127851.79"/>
    <s v="03/01 18:44:11"/>
    <n v="0"/>
  </r>
  <r>
    <x v="0"/>
    <n v="1646127911.8540001"/>
    <s v="03/01 18:45:11"/>
    <n v="0"/>
  </r>
  <r>
    <x v="0"/>
    <n v="1646127971.948"/>
    <s v="03/01 18:46:11"/>
    <n v="0"/>
  </r>
  <r>
    <x v="0"/>
    <n v="1646128032.0009999"/>
    <s v="03/01 18:47:12"/>
    <n v="0"/>
  </r>
  <r>
    <x v="0"/>
    <n v="1646128092.0510001"/>
    <s v="03/01 18:48:12"/>
    <n v="0"/>
  </r>
  <r>
    <x v="0"/>
    <n v="1646128152.092"/>
    <s v="03/01 18:49:12"/>
    <n v="0"/>
  </r>
  <r>
    <x v="0"/>
    <n v="1646128212.1849999"/>
    <s v="03/01 18:50:12"/>
    <n v="0"/>
  </r>
  <r>
    <x v="0"/>
    <n v="1646128272.214"/>
    <s v="03/01 18:51:12"/>
    <n v="0"/>
  </r>
  <r>
    <x v="0"/>
    <n v="1646128332.336"/>
    <s v="03/01 18:52:12"/>
    <n v="0"/>
  </r>
  <r>
    <x v="0"/>
    <n v="1646128392.3640001"/>
    <s v="03/01 18:53:12"/>
    <n v="0"/>
  </r>
  <r>
    <x v="0"/>
    <n v="1646128452.431"/>
    <s v="03/01 18:54:12"/>
    <n v="0"/>
  </r>
  <r>
    <x v="0"/>
    <n v="1646128512.4719999"/>
    <s v="03/01 18:55:12"/>
    <n v="0"/>
  </r>
  <r>
    <x v="0"/>
    <n v="1646128572.5480001"/>
    <s v="03/01 18:56:12"/>
    <n v="0"/>
  </r>
  <r>
    <x v="0"/>
    <n v="1646128632.622"/>
    <s v="03/01 18:57:12"/>
    <n v="0"/>
  </r>
  <r>
    <x v="0"/>
    <n v="1646128692.6559999"/>
    <s v="03/01 18:58:12"/>
    <n v="0"/>
  </r>
  <r>
    <x v="0"/>
    <n v="1646128752.723"/>
    <s v="03/01 18:59:12"/>
    <n v="0"/>
  </r>
  <r>
    <x v="0"/>
    <n v="1646128812.78"/>
    <s v="03/01 19:00:12"/>
    <n v="0"/>
  </r>
  <r>
    <x v="0"/>
    <n v="1646128872.868"/>
    <s v="03/01 19:01:12"/>
    <n v="0"/>
  </r>
  <r>
    <x v="0"/>
    <n v="1646128932.9460001"/>
    <s v="03/01 19:02:12"/>
    <n v="0"/>
  </r>
  <r>
    <x v="0"/>
    <n v="1646128992.984"/>
    <s v="03/01 19:03:12"/>
    <n v="0"/>
  </r>
  <r>
    <x v="0"/>
    <n v="1646129053.04"/>
    <s v="03/01 19:04:13"/>
    <n v="0"/>
  </r>
  <r>
    <x v="0"/>
    <n v="1646129113.105"/>
    <s v="03/01 19:05:13"/>
    <n v="0"/>
  </r>
  <r>
    <x v="0"/>
    <n v="1646129173.191"/>
    <s v="03/01 19:06:13"/>
    <n v="0"/>
  </r>
  <r>
    <x v="0"/>
    <n v="1646129233.253"/>
    <s v="03/01 19:07:13"/>
    <n v="0"/>
  </r>
  <r>
    <x v="0"/>
    <n v="1646129293.323"/>
    <s v="03/01 19:08:13"/>
    <n v="0"/>
  </r>
  <r>
    <x v="0"/>
    <n v="1646129353.368"/>
    <s v="03/01 19:09:13"/>
    <n v="0"/>
  </r>
  <r>
    <x v="0"/>
    <n v="1646129413.4649999"/>
    <s v="03/01 19:10:13"/>
    <n v="0"/>
  </r>
  <r>
    <x v="0"/>
    <n v="1646129473.493"/>
    <s v="03/01 19:11:13"/>
    <n v="0"/>
  </r>
  <r>
    <x v="0"/>
    <n v="1646129533.608"/>
    <s v="03/01 19:12:13"/>
    <n v="0"/>
  </r>
  <r>
    <x v="0"/>
    <n v="1646129593.6270001"/>
    <s v="03/01 19:13:13"/>
    <n v="0"/>
  </r>
  <r>
    <x v="0"/>
    <n v="1646129653.71"/>
    <s v="03/01 19:14:13"/>
    <n v="0"/>
  </r>
  <r>
    <x v="0"/>
    <n v="1646129713.7620001"/>
    <s v="03/01 19:15:13"/>
    <n v="0"/>
  </r>
  <r>
    <x v="0"/>
    <n v="1646129773.868"/>
    <s v="03/01 19:16:13"/>
    <n v="0"/>
  </r>
  <r>
    <x v="0"/>
    <n v="1646129833.902"/>
    <s v="03/01 19:17:13"/>
    <n v="0"/>
  </r>
  <r>
    <x v="0"/>
    <n v="1646129893.9619999"/>
    <s v="03/01 19:18:13"/>
    <n v="0"/>
  </r>
  <r>
    <x v="0"/>
    <n v="1646129954.01"/>
    <s v="03/01 19:19:14"/>
    <n v="0"/>
  </r>
  <r>
    <x v="0"/>
    <n v="1646130014.119"/>
    <s v="03/01 19:20:14"/>
    <n v="0"/>
  </r>
  <r>
    <x v="0"/>
    <n v="1646130074.1359999"/>
    <s v="03/01 19:21:14"/>
    <n v="0"/>
  </r>
  <r>
    <x v="0"/>
    <n v="1646130134.221"/>
    <s v="03/01 19:22:14"/>
    <n v="0"/>
  </r>
  <r>
    <x v="0"/>
    <n v="1646130194.2839999"/>
    <s v="03/01 19:23:14"/>
    <n v="0"/>
  </r>
  <r>
    <x v="0"/>
    <n v="1646130254.368"/>
    <s v="03/01 19:24:14"/>
    <n v="0"/>
  </r>
  <r>
    <x v="0"/>
    <n v="1646130314.4300001"/>
    <s v="03/01 19:25:14"/>
    <n v="0"/>
  </r>
  <r>
    <x v="0"/>
    <n v="1646130374.4849999"/>
    <s v="03/01 19:26:14"/>
    <n v="0"/>
  </r>
  <r>
    <x v="0"/>
    <n v="1646130434.589"/>
    <s v="03/01 19:27:14"/>
    <n v="0"/>
  </r>
  <r>
    <x v="0"/>
    <n v="1646130494.618"/>
    <s v="03/01 19:28:14"/>
    <n v="0"/>
  </r>
  <r>
    <x v="0"/>
    <n v="1646130554.674"/>
    <s v="03/01 19:29:14"/>
    <n v="0"/>
  </r>
  <r>
    <x v="0"/>
    <n v="1646130614.723"/>
    <s v="03/01 19:30:14"/>
    <n v="0"/>
  </r>
  <r>
    <x v="0"/>
    <n v="1646130674.779"/>
    <s v="03/01 19:31:14"/>
    <n v="0"/>
  </r>
  <r>
    <x v="0"/>
    <n v="1646130734.8699999"/>
    <s v="03/01 19:32:14"/>
    <n v="0"/>
  </r>
  <r>
    <x v="0"/>
    <n v="1646130794.9100001"/>
    <s v="03/01 19:33:14"/>
    <n v="0"/>
  </r>
  <r>
    <x v="0"/>
    <n v="1646130854.9860001"/>
    <s v="03/01 19:34:14"/>
    <n v="0"/>
  </r>
  <r>
    <x v="0"/>
    <n v="1646130915.0439999"/>
    <s v="03/01 19:35:15"/>
    <n v="0"/>
  </r>
  <r>
    <x v="0"/>
    <n v="1646130975.1099999"/>
    <s v="03/01 19:36:15"/>
    <n v="0"/>
  </r>
  <r>
    <x v="0"/>
    <n v="1646131035.1559999"/>
    <s v="03/01 19:37:15"/>
    <n v="0"/>
  </r>
  <r>
    <x v="0"/>
    <n v="1646131095.223"/>
    <s v="03/01 19:38:15"/>
    <n v="0"/>
  </r>
  <r>
    <x v="0"/>
    <n v="1646131155.2679999"/>
    <s v="03/01 19:39:15"/>
    <n v="0"/>
  </r>
  <r>
    <x v="0"/>
    <n v="1646131215.358"/>
    <s v="03/01 19:40:15"/>
    <n v="0"/>
  </r>
  <r>
    <x v="0"/>
    <n v="1646131275.402"/>
    <s v="03/01 19:41:15"/>
    <n v="0"/>
  </r>
  <r>
    <x v="0"/>
    <n v="1646131335.49"/>
    <s v="03/01 19:42:15"/>
    <n v="0"/>
  </r>
  <r>
    <x v="0"/>
    <n v="1646131395.5899999"/>
    <s v="03/01 19:43:15"/>
    <n v="0"/>
  </r>
  <r>
    <x v="0"/>
    <n v="1646131455.6170001"/>
    <s v="03/01 19:44:15"/>
    <n v="0"/>
  </r>
  <r>
    <x v="0"/>
    <n v="1646131515.652"/>
    <s v="03/01 19:45:15"/>
    <n v="0"/>
  </r>
  <r>
    <x v="0"/>
    <n v="1646131575.7160001"/>
    <s v="03/01 19:46:15"/>
    <n v="0"/>
  </r>
  <r>
    <x v="0"/>
    <n v="1646131635.8050001"/>
    <s v="03/01 19:47:15"/>
    <n v="0"/>
  </r>
  <r>
    <x v="0"/>
    <n v="1646131695.868"/>
    <s v="03/01 19:48:15"/>
    <n v="0"/>
  </r>
  <r>
    <x v="0"/>
    <n v="1646131755.918"/>
    <s v="03/01 19:49:15"/>
    <n v="0"/>
  </r>
  <r>
    <x v="0"/>
    <n v="1646131816"/>
    <s v="03/01 19:50:16"/>
    <n v="0"/>
  </r>
  <r>
    <x v="0"/>
    <n v="1646131876.0420001"/>
    <s v="03/01 19:51:16"/>
    <n v="0"/>
  </r>
  <r>
    <x v="0"/>
    <n v="1646131936.115"/>
    <s v="03/01 19:52:16"/>
    <n v="0"/>
  </r>
  <r>
    <x v="0"/>
    <n v="1646131996.1530001"/>
    <s v="03/01 19:53:16"/>
    <n v="0"/>
  </r>
  <r>
    <x v="0"/>
    <n v="1646132056.24"/>
    <s v="03/01 19:54:16"/>
    <n v="0"/>
  </r>
  <r>
    <x v="0"/>
    <n v="1646132116.3039999"/>
    <s v="03/01 19:55:16"/>
    <n v="0"/>
  </r>
  <r>
    <x v="0"/>
    <n v="1646132176.3610001"/>
    <s v="03/01 19:56:16"/>
    <n v="0"/>
  </r>
  <r>
    <x v="0"/>
    <n v="1646132236.4219999"/>
    <s v="03/01 19:57:16"/>
    <n v="0"/>
  </r>
  <r>
    <x v="0"/>
    <n v="1646132296.4779999"/>
    <s v="03/01 19:58:16"/>
    <n v="0"/>
  </r>
  <r>
    <x v="0"/>
    <n v="1646132356.5209999"/>
    <s v="03/01 19:59:16"/>
    <n v="0"/>
  </r>
  <r>
    <x v="0"/>
    <n v="1646132416.595"/>
    <s v="03/01 20:00:16"/>
    <n v="0"/>
  </r>
  <r>
    <x v="0"/>
    <n v="1646132476.661"/>
    <s v="03/01 20:01:16"/>
    <n v="0"/>
  </r>
  <r>
    <x v="0"/>
    <n v="1646132536.7809999"/>
    <s v="03/01 20:02:16"/>
    <n v="0"/>
  </r>
  <r>
    <x v="0"/>
    <n v="1646132596.776"/>
    <s v="03/01 20:03:16"/>
    <n v="0"/>
  </r>
  <r>
    <x v="0"/>
    <n v="1646132656.8510001"/>
    <s v="03/01 20:04:16"/>
    <n v="0"/>
  </r>
  <r>
    <x v="0"/>
    <n v="1646132716.9000001"/>
    <s v="03/01 20:05:16"/>
    <n v="0"/>
  </r>
  <r>
    <x v="0"/>
    <n v="1646132777.003"/>
    <s v="03/01 20:06:17"/>
    <n v="0"/>
  </r>
  <r>
    <x v="0"/>
    <n v="1646132837.0469999"/>
    <s v="03/01 20:07:17"/>
    <n v="0"/>
  </r>
  <r>
    <x v="0"/>
    <n v="1646132897.1989999"/>
    <s v="03/01 20:08:17"/>
    <n v="0"/>
  </r>
  <r>
    <x v="0"/>
    <n v="1646132957.1459999"/>
    <s v="03/01 20:09:17"/>
    <n v="0"/>
  </r>
  <r>
    <x v="0"/>
    <n v="1646133017.2309999"/>
    <s v="03/01 20:10:17"/>
    <n v="0"/>
  </r>
  <r>
    <x v="0"/>
    <n v="1646133077.2780001"/>
    <s v="03/01 20:11:17"/>
    <n v="0"/>
  </r>
  <r>
    <x v="0"/>
    <n v="1646133137.319"/>
    <s v="03/01 20:12:17"/>
    <n v="0"/>
  </r>
  <r>
    <x v="0"/>
    <n v="1646133197.3870001"/>
    <s v="03/01 20:13:17"/>
    <n v="0"/>
  </r>
  <r>
    <x v="0"/>
    <n v="1646133257.4719999"/>
    <s v="03/01 20:14:17"/>
    <n v="0"/>
  </r>
  <r>
    <x v="0"/>
    <n v="1646133317.5079999"/>
    <s v="03/01 20:15:17"/>
    <n v="0"/>
  </r>
  <r>
    <x v="0"/>
    <n v="1646133377.573"/>
    <s v="03/01 20:16:17"/>
    <n v="0"/>
  </r>
  <r>
    <x v="0"/>
    <n v="1646133437.6429999"/>
    <s v="03/01 20:17:17"/>
    <n v="0"/>
  </r>
  <r>
    <x v="0"/>
    <n v="1646133497.7260001"/>
    <s v="03/01 20:18:17"/>
    <n v="0"/>
  </r>
  <r>
    <x v="0"/>
    <n v="1646133557.7550001"/>
    <s v="03/01 20:19:17"/>
    <n v="0"/>
  </r>
  <r>
    <x v="0"/>
    <n v="1646133617.839"/>
    <s v="03/01 20:20:17"/>
    <n v="0"/>
  </r>
  <r>
    <x v="0"/>
    <n v="1646133677.8889999"/>
    <s v="03/01 20:21:17"/>
    <n v="0"/>
  </r>
  <r>
    <x v="0"/>
    <n v="1646133737.9949999"/>
    <s v="03/01 20:22:17"/>
    <n v="0"/>
  </r>
  <r>
    <x v="0"/>
    <n v="1646133798.0220001"/>
    <s v="03/01 20:23:18"/>
    <n v="0"/>
  </r>
  <r>
    <x v="0"/>
    <n v="1646133857.056"/>
    <s v="03/01 20:24:17"/>
    <n v="0"/>
  </r>
  <r>
    <x v="0"/>
    <n v="1646133917.096"/>
    <s v="03/01 20:25:17"/>
    <n v="0"/>
  </r>
  <r>
    <x v="0"/>
    <n v="1646133977.194"/>
    <s v="03/01 20:26:17"/>
    <n v="0"/>
  </r>
  <r>
    <x v="0"/>
    <n v="1646134037.415"/>
    <s v="03/01 20:27:17"/>
    <n v="0"/>
  </r>
  <r>
    <x v="0"/>
    <n v="1646134097.2950001"/>
    <s v="03/01 20:28:17"/>
    <n v="0"/>
  </r>
  <r>
    <x v="0"/>
    <n v="1646134157.346"/>
    <s v="03/01 20:29:17"/>
    <n v="0"/>
  </r>
  <r>
    <x v="0"/>
    <n v="1646134217.415"/>
    <s v="03/01 20:30:17"/>
    <n v="0"/>
  </r>
  <r>
    <x v="0"/>
    <n v="1646134277.48"/>
    <s v="03/01 20:31:17"/>
    <n v="0"/>
  </r>
  <r>
    <x v="0"/>
    <n v="1646134337.539"/>
    <s v="03/01 20:32:17"/>
    <n v="0"/>
  </r>
  <r>
    <x v="0"/>
    <n v="1646134397.5969999"/>
    <s v="03/01 20:33:17"/>
    <n v="0"/>
  </r>
  <r>
    <x v="0"/>
    <n v="1646134457.6670001"/>
    <s v="03/01 20:34:17"/>
    <n v="0"/>
  </r>
  <r>
    <x v="0"/>
    <n v="1646134517.733"/>
    <s v="03/01 20:35:17"/>
    <n v="0"/>
  </r>
  <r>
    <x v="0"/>
    <n v="1646134577.809"/>
    <s v="03/01 20:36:17"/>
    <n v="0"/>
  </r>
  <r>
    <x v="0"/>
    <n v="1646134637.8510001"/>
    <s v="03/01 20:37:17"/>
    <n v="0"/>
  </r>
  <r>
    <x v="0"/>
    <n v="1646134697.9219999"/>
    <s v="03/01 20:38:17"/>
    <n v="0"/>
  </r>
  <r>
    <x v="0"/>
    <n v="1646134758.0020001"/>
    <s v="03/01 20:39:18"/>
    <n v="0"/>
  </r>
  <r>
    <x v="0"/>
    <n v="1646134818.0599999"/>
    <s v="03/01 20:40:18"/>
    <n v="0"/>
  </r>
  <r>
    <x v="0"/>
    <n v="1646134878.096"/>
    <s v="03/01 20:41:18"/>
    <n v="0"/>
  </r>
  <r>
    <x v="0"/>
    <n v="1646134938.1930001"/>
    <s v="03/01 20:42:18"/>
    <n v="0"/>
  </r>
  <r>
    <x v="0"/>
    <n v="1646134998.2449999"/>
    <s v="03/01 20:43:18"/>
    <n v="0"/>
  </r>
  <r>
    <x v="0"/>
    <n v="1646135058.2939999"/>
    <s v="03/01 20:44:18"/>
    <n v="0"/>
  </r>
  <r>
    <x v="0"/>
    <n v="1646135118.3469999"/>
    <s v="03/01 20:45:18"/>
    <n v="0"/>
  </r>
  <r>
    <x v="0"/>
    <n v="1646135178.444"/>
    <s v="03/01 20:46:18"/>
    <n v="0"/>
  </r>
  <r>
    <x v="0"/>
    <n v="1646135238.4690001"/>
    <s v="03/01 20:47:18"/>
    <n v="0"/>
  </r>
  <r>
    <x v="0"/>
    <n v="1646135298.5550001"/>
    <s v="03/01 20:48:18"/>
    <n v="0"/>
  </r>
  <r>
    <x v="0"/>
    <n v="1646135358.5969999"/>
    <s v="03/01 20:49:18"/>
    <n v="0"/>
  </r>
  <r>
    <x v="0"/>
    <n v="1646135418.6930001"/>
    <s v="03/01 20:50:18"/>
    <n v="0"/>
  </r>
  <r>
    <x v="0"/>
    <n v="1646135478.721"/>
    <s v="03/01 20:51:18"/>
    <n v="0"/>
  </r>
  <r>
    <x v="0"/>
    <n v="1646135538.7809999"/>
    <s v="03/01 20:52:18"/>
    <n v="0"/>
  </r>
  <r>
    <x v="0"/>
    <n v="1646135598.852"/>
    <s v="03/01 20:53:18"/>
    <n v="0"/>
  </r>
  <r>
    <x v="0"/>
    <n v="1646135658.918"/>
    <s v="03/01 20:54:18"/>
    <n v="0"/>
  </r>
  <r>
    <x v="0"/>
    <n v="1646135718.9790001"/>
    <s v="03/01 20:55:18"/>
    <n v="0"/>
  </r>
  <r>
    <x v="0"/>
    <n v="1646135779.0510001"/>
    <s v="03/01 20:56:19"/>
    <n v="0"/>
  </r>
  <r>
    <x v="0"/>
    <n v="1646135839.115"/>
    <s v="03/01 20:57:19"/>
    <n v="0"/>
  </r>
  <r>
    <x v="0"/>
    <n v="1646135899.174"/>
    <s v="03/01 20:58:19"/>
    <n v="0"/>
  </r>
  <r>
    <x v="0"/>
    <n v="1646135959.2360001"/>
    <s v="03/01 20:59:19"/>
    <n v="0"/>
  </r>
  <r>
    <x v="0"/>
    <n v="1646136019.3050001"/>
    <s v="03/01 21:00:19"/>
    <n v="0"/>
  </r>
  <r>
    <x v="0"/>
    <n v="1646136079.369"/>
    <s v="03/01 21:01:19"/>
    <n v="0"/>
  </r>
  <r>
    <x v="0"/>
    <n v="1646136139.427"/>
    <s v="03/01 21:02:19"/>
    <n v="0"/>
  </r>
  <r>
    <x v="0"/>
    <n v="1646136199.4679999"/>
    <s v="03/01 21:03:19"/>
    <n v="0"/>
  </r>
  <r>
    <x v="0"/>
    <n v="1646136259.5350001"/>
    <s v="03/01 21:04:19"/>
    <n v="0"/>
  </r>
  <r>
    <x v="0"/>
    <n v="1646136319.595"/>
    <s v="03/01 21:05:19"/>
    <n v="0"/>
  </r>
  <r>
    <x v="0"/>
    <n v="1646136379.6730001"/>
    <s v="03/01 21:06:19"/>
    <n v="0"/>
  </r>
  <r>
    <x v="0"/>
    <n v="1646136439.744"/>
    <s v="03/01 21:07:19"/>
    <n v="0"/>
  </r>
  <r>
    <x v="0"/>
    <n v="1646136499.7920001"/>
    <s v="03/01 21:08:19"/>
    <n v="0"/>
  </r>
  <r>
    <x v="0"/>
    <n v="1646136559.858"/>
    <s v="03/01 21:09:19"/>
    <n v="0"/>
  </r>
  <r>
    <x v="0"/>
    <n v="1646136619.931"/>
    <s v="03/01 21:10:19"/>
    <n v="0"/>
  </r>
  <r>
    <x v="0"/>
    <n v="1646136679.983"/>
    <s v="03/01 21:11:19"/>
    <n v="0"/>
  </r>
  <r>
    <x v="0"/>
    <n v="1646136740.076"/>
    <s v="03/01 21:12:20"/>
    <n v="0"/>
  </r>
  <r>
    <x v="0"/>
    <n v="1646136800.109"/>
    <s v="03/01 21:13:20"/>
    <n v="0"/>
  </r>
  <r>
    <x v="0"/>
    <n v="1646136860.168"/>
    <s v="03/01 21:14:20"/>
    <n v="0"/>
  </r>
  <r>
    <x v="0"/>
    <n v="1646136920.233"/>
    <s v="03/01 21:15:20"/>
    <n v="0"/>
  </r>
  <r>
    <x v="0"/>
    <n v="1646136980.2939999"/>
    <s v="03/01 21:16:20"/>
    <n v="0"/>
  </r>
  <r>
    <x v="0"/>
    <n v="1646137040.3629999"/>
    <s v="03/01 21:17:20"/>
    <n v="0"/>
  </r>
  <r>
    <x v="0"/>
    <n v="1646137100.418"/>
    <s v="03/01 21:18:20"/>
    <n v="0"/>
  </r>
  <r>
    <x v="0"/>
    <n v="1646137160.4890001"/>
    <s v="03/01 21:19:20"/>
    <n v="0"/>
  </r>
  <r>
    <x v="0"/>
    <n v="1646137220.563"/>
    <s v="03/01 21:20:20"/>
    <n v="0"/>
  </r>
  <r>
    <x v="0"/>
    <n v="1646137280.6289999"/>
    <s v="03/01 21:21:20"/>
    <n v="0"/>
  </r>
  <r>
    <x v="0"/>
    <n v="1646137340.7079999"/>
    <s v="03/01 21:22:20"/>
    <n v="0"/>
  </r>
  <r>
    <x v="0"/>
    <n v="1646137400.744"/>
    <s v="03/01 21:23:20"/>
    <n v="0"/>
  </r>
  <r>
    <x v="0"/>
    <n v="1646137460.8069999"/>
    <s v="03/01 21:24:20"/>
    <n v="0"/>
  </r>
  <r>
    <x v="0"/>
    <n v="1646137520.8399999"/>
    <s v="03/01 21:25:20"/>
    <n v="0"/>
  </r>
  <r>
    <x v="0"/>
    <n v="1646137580.924"/>
    <s v="03/01 21:26:20"/>
    <n v="0"/>
  </r>
  <r>
    <x v="0"/>
    <n v="1646137640.9879999"/>
    <s v="03/01 21:27:20"/>
    <n v="0"/>
  </r>
  <r>
    <x v="0"/>
    <n v="1646137701.033"/>
    <s v="03/01 21:28:21"/>
    <n v="0"/>
  </r>
  <r>
    <x v="0"/>
    <n v="1646137761.0869999"/>
    <s v="03/01 21:29:21"/>
    <n v="0"/>
  </r>
  <r>
    <x v="0"/>
    <n v="1646137821.148"/>
    <s v="03/01 21:30:21"/>
    <n v="0"/>
  </r>
  <r>
    <x v="0"/>
    <n v="1646137881.2060001"/>
    <s v="03/01 21:31:21"/>
    <n v="0"/>
  </r>
  <r>
    <x v="0"/>
    <n v="1646137941.2980001"/>
    <s v="03/01 21:32:21"/>
    <n v="0"/>
  </r>
  <r>
    <x v="0"/>
    <n v="1646138001.3310001"/>
    <s v="03/01 21:33:21"/>
    <n v="0"/>
  </r>
  <r>
    <x v="0"/>
    <n v="1646138061.4130001"/>
    <s v="03/01 21:34:21"/>
    <n v="0"/>
  </r>
  <r>
    <x v="0"/>
    <n v="1646138121.457"/>
    <s v="03/01 21:35:21"/>
    <n v="0"/>
  </r>
  <r>
    <x v="0"/>
    <n v="1646138181.5369999"/>
    <s v="03/01 21:36:21"/>
    <n v="0"/>
  </r>
  <r>
    <x v="0"/>
    <n v="1646138241.6429999"/>
    <s v="03/01 21:37:21"/>
    <n v="0"/>
  </r>
  <r>
    <x v="0"/>
    <n v="1646138301.6919999"/>
    <s v="03/01 21:38:21"/>
    <n v="0"/>
  </r>
  <r>
    <x v="0"/>
    <n v="1646138361.707"/>
    <s v="03/01 21:39:21"/>
    <n v="0"/>
  </r>
  <r>
    <x v="0"/>
    <n v="1646138421.7939999"/>
    <s v="03/01 21:40:21"/>
    <n v="0"/>
  </r>
  <r>
    <x v="0"/>
    <n v="1646138481.8429999"/>
    <s v="03/01 21:41:21"/>
    <n v="0"/>
  </r>
  <r>
    <x v="0"/>
    <n v="1646138541.9679999"/>
    <s v="03/01 21:42:21"/>
    <n v="0"/>
  </r>
  <r>
    <x v="0"/>
    <n v="1646138601.96"/>
    <s v="03/01 21:43:21"/>
    <n v="0"/>
  </r>
  <r>
    <x v="0"/>
    <n v="1646138662.0439999"/>
    <s v="03/01 21:44:22"/>
    <n v="0"/>
  </r>
  <r>
    <x v="0"/>
    <n v="1646138722.267"/>
    <s v="03/01 21:45:22"/>
    <n v="0"/>
  </r>
  <r>
    <x v="0"/>
    <n v="1646138782.1919999"/>
    <s v="03/01 21:46:22"/>
    <n v="0"/>
  </r>
  <r>
    <x v="0"/>
    <n v="1646138842.2290001"/>
    <s v="03/01 21:47:22"/>
    <n v="0"/>
  </r>
  <r>
    <x v="0"/>
    <n v="1646138902.2820001"/>
    <s v="03/01 21:48:22"/>
    <n v="0"/>
  </r>
  <r>
    <x v="0"/>
    <n v="1646138962.346"/>
    <s v="03/01 21:49:22"/>
    <n v="0"/>
  </r>
  <r>
    <x v="0"/>
    <n v="1646139022.411"/>
    <s v="03/01 21:50:22"/>
    <n v="0"/>
  </r>
  <r>
    <x v="0"/>
    <n v="1646139082.454"/>
    <s v="03/01 21:51:22"/>
    <n v="0"/>
  </r>
  <r>
    <x v="0"/>
    <n v="1646139142.543"/>
    <s v="03/01 21:52:22"/>
    <n v="0"/>
  </r>
  <r>
    <x v="0"/>
    <n v="1646139202.6199999"/>
    <s v="03/01 21:53:22"/>
    <n v="0"/>
  </r>
  <r>
    <x v="0"/>
    <n v="1646139262.6389999"/>
    <s v="03/01 21:54:22"/>
    <n v="0"/>
  </r>
  <r>
    <x v="0"/>
    <n v="1646139322.71"/>
    <s v="03/01 21:55:22"/>
    <n v="0"/>
  </r>
  <r>
    <x v="0"/>
    <n v="1646139382.839"/>
    <s v="03/01 21:56:22"/>
    <n v="0"/>
  </r>
  <r>
    <x v="0"/>
    <n v="1646139442.881"/>
    <s v="03/01 21:57:22"/>
    <n v="0"/>
  </r>
  <r>
    <x v="0"/>
    <n v="1646139502.905"/>
    <s v="03/01 21:58:22"/>
    <n v="0"/>
  </r>
  <r>
    <x v="0"/>
    <n v="1646139562.9530001"/>
    <s v="03/01 21:59:22"/>
    <n v="0"/>
  </r>
  <r>
    <x v="0"/>
    <n v="1646139623.023"/>
    <s v="03/01 22:00:23"/>
    <n v="0"/>
  </r>
  <r>
    <x v="0"/>
    <n v="1646139683.089"/>
    <s v="03/01 22:01:23"/>
    <n v="0"/>
  </r>
  <r>
    <x v="0"/>
    <n v="1646139743.1670001"/>
    <s v="03/01 22:02:23"/>
    <n v="0"/>
  </r>
  <r>
    <x v="0"/>
    <n v="1646139803.2060001"/>
    <s v="03/01 22:03:23"/>
    <n v="0"/>
  </r>
  <r>
    <x v="0"/>
    <n v="1646139863.28"/>
    <s v="03/01 22:04:23"/>
    <n v="0"/>
  </r>
  <r>
    <x v="0"/>
    <n v="1646139923.3329999"/>
    <s v="03/01 22:05:23"/>
    <n v="0"/>
  </r>
  <r>
    <x v="0"/>
    <n v="1646139983.405"/>
    <s v="03/01 22:06:23"/>
    <n v="0"/>
  </r>
  <r>
    <x v="0"/>
    <n v="1646140043.5179999"/>
    <s v="03/01 22:07:23"/>
    <n v="0"/>
  </r>
  <r>
    <x v="0"/>
    <n v="1646140103.5250001"/>
    <s v="03/01 22:08:23"/>
    <n v="0"/>
  </r>
  <r>
    <x v="0"/>
    <n v="1646140163.579"/>
    <s v="03/01 22:09:23"/>
    <n v="0"/>
  </r>
  <r>
    <x v="0"/>
    <n v="1646140223.652"/>
    <s v="03/01 22:10:23"/>
    <n v="0"/>
  </r>
  <r>
    <x v="0"/>
    <n v="1646140283.7079999"/>
    <s v="03/01 22:11:23"/>
    <n v="0"/>
  </r>
  <r>
    <x v="0"/>
    <n v="1646140343.819"/>
    <s v="03/01 22:12:23"/>
    <n v="0"/>
  </r>
  <r>
    <x v="0"/>
    <n v="1646140403.852"/>
    <s v="03/01 22:13:23"/>
    <n v="0"/>
  </r>
  <r>
    <x v="0"/>
    <n v="1646140463.9189999"/>
    <s v="03/01 22:14:23"/>
    <n v="0"/>
  </r>
  <r>
    <x v="0"/>
    <n v="1646140523.99"/>
    <s v="03/01 22:15:23"/>
    <n v="0"/>
  </r>
  <r>
    <x v="0"/>
    <n v="1646140584.04"/>
    <s v="03/01 22:16:24"/>
    <n v="0"/>
  </r>
  <r>
    <x v="0"/>
    <n v="1646140644.1489999"/>
    <s v="03/01 22:17:24"/>
    <n v="0"/>
  </r>
  <r>
    <x v="0"/>
    <n v="1646140704.178"/>
    <s v="03/01 22:18:24"/>
    <n v="0"/>
  </r>
  <r>
    <x v="0"/>
    <n v="1646140764.207"/>
    <s v="03/01 22:19:24"/>
    <n v="0"/>
  </r>
  <r>
    <x v="0"/>
    <n v="1646140824.2620001"/>
    <s v="03/01 22:20:24"/>
    <n v="0"/>
  </r>
  <r>
    <x v="0"/>
    <n v="1646140884.326"/>
    <s v="03/01 22:21:24"/>
    <n v="0"/>
  </r>
  <r>
    <x v="0"/>
    <n v="1646140944.4170001"/>
    <s v="03/01 22:22:24"/>
    <n v="0"/>
  </r>
  <r>
    <x v="0"/>
    <n v="1646141004.4549999"/>
    <s v="03/01 22:23:24"/>
    <n v="0"/>
  </r>
  <r>
    <x v="0"/>
    <n v="1646141063.6429999"/>
    <s v="03/01 22:24:23"/>
    <n v="0"/>
  </r>
  <r>
    <x v="0"/>
    <n v="1646141123.707"/>
    <s v="03/01 22:25:23"/>
    <n v="0"/>
  </r>
  <r>
    <x v="0"/>
    <n v="1646141183.773"/>
    <s v="03/01 22:26:23"/>
    <n v="0"/>
  </r>
  <r>
    <x v="0"/>
    <n v="1646141243.8599999"/>
    <s v="03/01 22:27:23"/>
    <n v="0"/>
  </r>
  <r>
    <x v="0"/>
    <n v="1646141303.9100001"/>
    <s v="03/01 22:28:23"/>
    <n v="0"/>
  </r>
  <r>
    <x v="0"/>
    <n v="1646141364.046"/>
    <s v="03/01 22:29:24"/>
    <n v="0"/>
  </r>
  <r>
    <x v="0"/>
    <n v="1646141424.0369999"/>
    <s v="03/01 22:30:24"/>
    <n v="0"/>
  </r>
  <r>
    <x v="0"/>
    <n v="1646141484.099"/>
    <s v="03/01 22:31:24"/>
    <n v="0"/>
  </r>
  <r>
    <x v="0"/>
    <n v="1646141544.2130001"/>
    <s v="03/01 22:32:24"/>
    <n v="0"/>
  </r>
  <r>
    <x v="0"/>
    <n v="1646141604.2219999"/>
    <s v="03/01 22:33:24"/>
    <n v="0"/>
  </r>
  <r>
    <x v="0"/>
    <n v="1646141664.293"/>
    <s v="03/01 22:34:24"/>
    <n v="0"/>
  </r>
  <r>
    <x v="0"/>
    <n v="1646141724.346"/>
    <s v="03/01 22:35:24"/>
    <n v="0"/>
  </r>
  <r>
    <x v="0"/>
    <n v="1646141784.428"/>
    <s v="03/01 22:36:24"/>
    <n v="0"/>
  </r>
  <r>
    <x v="0"/>
    <n v="1646141844.5079999"/>
    <s v="03/01 22:37:24"/>
    <n v="0"/>
  </r>
  <r>
    <x v="0"/>
    <n v="1646141904.5339999"/>
    <s v="03/01 22:38:24"/>
    <n v="0"/>
  </r>
  <r>
    <x v="0"/>
    <n v="1646141964.572"/>
    <s v="03/01 22:39:24"/>
    <n v="0"/>
  </r>
  <r>
    <x v="0"/>
    <n v="1646142024.655"/>
    <s v="03/01 22:40:24"/>
    <n v="0"/>
  </r>
  <r>
    <x v="0"/>
    <n v="1646142084.723"/>
    <s v="03/01 22:41:24"/>
    <n v="0"/>
  </r>
  <r>
    <x v="0"/>
    <n v="1646142144.7950001"/>
    <s v="03/01 22:42:24"/>
    <n v="0"/>
  </r>
  <r>
    <x v="0"/>
    <n v="1646142204.839"/>
    <s v="03/01 22:43:24"/>
    <n v="0"/>
  </r>
  <r>
    <x v="0"/>
    <n v="1646142264.9330001"/>
    <s v="03/01 22:44:24"/>
    <n v="0"/>
  </r>
  <r>
    <x v="0"/>
    <n v="1646142324.964"/>
    <s v="03/01 22:45:24"/>
    <n v="0"/>
  </r>
  <r>
    <x v="0"/>
    <n v="1646142385.073"/>
    <s v="03/01 22:46:25"/>
    <n v="0"/>
  </r>
  <r>
    <x v="0"/>
    <n v="1646142445.148"/>
    <s v="03/01 22:47:25"/>
    <n v="0"/>
  </r>
  <r>
    <x v="0"/>
    <n v="1646142505.1830001"/>
    <s v="03/01 22:48:25"/>
    <n v="0"/>
  </r>
  <r>
    <x v="0"/>
    <n v="1646142565.217"/>
    <s v="03/01 22:49:25"/>
    <n v="0"/>
  </r>
  <r>
    <x v="0"/>
    <n v="1646142625.299"/>
    <s v="03/01 22:50:25"/>
    <n v="0"/>
  </r>
  <r>
    <x v="0"/>
    <n v="1646142685.3440001"/>
    <s v="03/01 22:51:25"/>
    <n v="0"/>
  </r>
  <r>
    <x v="0"/>
    <n v="1646142745.474"/>
    <s v="03/01 22:52:25"/>
    <n v="0"/>
  </r>
  <r>
    <x v="0"/>
    <n v="1646142805.4749999"/>
    <s v="03/01 22:53:25"/>
    <n v="0"/>
  </r>
  <r>
    <x v="0"/>
    <n v="1646142865.5480001"/>
    <s v="03/01 22:54:25"/>
    <n v="0"/>
  </r>
  <r>
    <x v="0"/>
    <n v="1646142925.596"/>
    <s v="03/01 22:55:25"/>
    <n v="0"/>
  </r>
  <r>
    <x v="0"/>
    <n v="1646142985.6630001"/>
    <s v="03/01 22:56:25"/>
    <n v="0"/>
  </r>
  <r>
    <x v="0"/>
    <n v="1646143045.721"/>
    <s v="03/01 22:57:25"/>
    <n v="0"/>
  </r>
  <r>
    <x v="0"/>
    <n v="1646143105.789"/>
    <s v="03/01 22:58:25"/>
    <n v="0"/>
  </r>
  <r>
    <x v="0"/>
    <n v="1646143586.3859999"/>
    <s v="03/01 23:06:26"/>
    <n v="0"/>
  </r>
  <r>
    <x v="0"/>
    <n v="1646143165.8499999"/>
    <s v="03/01 22:59:25"/>
    <n v="0"/>
  </r>
  <r>
    <x v="0"/>
    <n v="1646143225.9400001"/>
    <s v="03/01 23:00:25"/>
    <n v="0"/>
  </r>
  <r>
    <x v="0"/>
    <n v="1646143286.0050001"/>
    <s v="03/01 23:01:26"/>
    <n v="0"/>
  </r>
  <r>
    <x v="0"/>
    <n v="1646143346.046"/>
    <s v="03/01 23:02:26"/>
    <n v="0"/>
  </r>
  <r>
    <x v="0"/>
    <n v="1646143406.112"/>
    <s v="03/01 23:03:26"/>
    <n v="0"/>
  </r>
  <r>
    <x v="0"/>
    <n v="1646143466.2019999"/>
    <s v="03/01 23:04:26"/>
    <n v="0"/>
  </r>
  <r>
    <x v="0"/>
    <n v="1646143526.2639999"/>
    <s v="03/01 23:05:26"/>
    <n v="0"/>
  </r>
  <r>
    <x v="0"/>
    <n v="1646143646.3610001"/>
    <s v="03/01 23:07:26"/>
    <n v="0"/>
  </r>
  <r>
    <x v="0"/>
    <n v="1646143706.441"/>
    <s v="03/01 23:08:26"/>
    <n v="0"/>
  </r>
  <r>
    <x v="0"/>
    <n v="1646143766.4879999"/>
    <s v="03/01 23:09:26"/>
    <n v="0"/>
  </r>
  <r>
    <x v="0"/>
    <n v="1646143826.566"/>
    <s v="03/01 23:10:26"/>
    <n v="0"/>
  </r>
  <r>
    <x v="0"/>
    <n v="1646143886.608"/>
    <s v="03/01 23:11:26"/>
    <n v="0"/>
  </r>
  <r>
    <x v="0"/>
    <n v="1646143946.7019999"/>
    <s v="03/01 23:12:26"/>
    <n v="0"/>
  </r>
  <r>
    <x v="0"/>
    <n v="1646144006.7379999"/>
    <s v="03/01 23:13:26"/>
    <n v="0"/>
  </r>
  <r>
    <x v="0"/>
    <n v="1646144066.806"/>
    <s v="03/01 23:14:26"/>
    <n v="0"/>
  </r>
  <r>
    <x v="0"/>
    <n v="1646144126.859"/>
    <s v="03/01 23:15:26"/>
    <n v="0"/>
  </r>
  <r>
    <x v="0"/>
    <n v="1646144186.931"/>
    <s v="03/01 23:16:26"/>
    <n v="0"/>
  </r>
  <r>
    <x v="0"/>
    <n v="1646144247.01"/>
    <s v="03/01 23:17:27"/>
    <n v="0"/>
  </r>
  <r>
    <x v="0"/>
    <n v="1646144307.0480001"/>
    <s v="03/01 23:18:27"/>
    <n v="0"/>
  </r>
  <r>
    <x v="0"/>
    <n v="1646144367.118"/>
    <s v="03/01 23:19:27"/>
    <n v="0"/>
  </r>
  <r>
    <x v="0"/>
    <n v="1646144427.197"/>
    <s v="03/01 23:20:27"/>
    <n v="0"/>
  </r>
  <r>
    <x v="0"/>
    <n v="1646144487.2420001"/>
    <s v="03/01 23:21:27"/>
    <n v="0"/>
  </r>
  <r>
    <x v="0"/>
    <n v="1646144547.352"/>
    <s v="03/01 23:22:27"/>
    <n v="0"/>
  </r>
  <r>
    <x v="0"/>
    <n v="1646144607.3640001"/>
    <s v="03/01 23:23:27"/>
    <n v="0"/>
  </r>
  <r>
    <x v="0"/>
    <n v="1646144667.4219999"/>
    <s v="03/01 23:24:27"/>
    <n v="0"/>
  </r>
  <r>
    <x v="0"/>
    <n v="1646144727.4649999"/>
    <s v="03/01 23:25:27"/>
    <n v="0"/>
  </r>
  <r>
    <x v="0"/>
    <n v="1646144787.5420001"/>
    <s v="03/01 23:26:27"/>
    <n v="0"/>
  </r>
  <r>
    <x v="0"/>
    <n v="1646144847.615"/>
    <s v="03/01 23:27:27"/>
    <n v="0"/>
  </r>
  <r>
    <x v="0"/>
    <n v="1646144907.675"/>
    <s v="03/01 23:28:27"/>
    <n v="0"/>
  </r>
  <r>
    <x v="0"/>
    <n v="1646144967.724"/>
    <s v="03/01 23:29:27"/>
    <n v="0"/>
  </r>
  <r>
    <x v="0"/>
    <n v="1646145027.799"/>
    <s v="03/01 23:30:27"/>
    <n v="0"/>
  </r>
  <r>
    <x v="0"/>
    <n v="1646145087.859"/>
    <s v="03/01 23:31:27"/>
    <n v="0"/>
  </r>
  <r>
    <x v="0"/>
    <n v="1646145147.937"/>
    <s v="03/01 23:32:27"/>
    <n v="0"/>
  </r>
  <r>
    <x v="0"/>
    <n v="1646145207.973"/>
    <s v="03/01 23:33:27"/>
    <n v="0"/>
  </r>
  <r>
    <x v="0"/>
    <n v="1646145268.0469999"/>
    <s v="03/01 23:34:28"/>
    <n v="0"/>
  </r>
  <r>
    <x v="0"/>
    <n v="1646145328.095"/>
    <s v="03/01 23:35:28"/>
    <n v="0"/>
  </r>
  <r>
    <x v="0"/>
    <n v="1646145388.1589999"/>
    <s v="03/01 23:36:28"/>
    <n v="0"/>
  </r>
  <r>
    <x v="0"/>
    <n v="1646145448.2179999"/>
    <s v="03/01 23:37:28"/>
    <n v="0"/>
  </r>
  <r>
    <x v="0"/>
    <n v="1646145508.3169999"/>
    <s v="03/01 23:38:28"/>
    <n v="0"/>
  </r>
  <r>
    <x v="0"/>
    <n v="1646145568.3429999"/>
    <s v="03/01 23:39:28"/>
    <n v="0"/>
  </r>
  <r>
    <x v="0"/>
    <n v="1646145628.4159999"/>
    <s v="03/01 23:40:28"/>
    <n v="0"/>
  </r>
  <r>
    <x v="0"/>
    <n v="1646145688.47"/>
    <s v="03/01 23:41:28"/>
    <n v="0"/>
  </r>
  <r>
    <x v="0"/>
    <n v="1646145748.5599999"/>
    <s v="03/01 23:42:28"/>
    <n v="0"/>
  </r>
  <r>
    <x v="0"/>
    <n v="1646145808.5969999"/>
    <s v="03/01 23:43:28"/>
    <n v="0"/>
  </r>
  <r>
    <x v="0"/>
    <n v="1646145868.6900001"/>
    <s v="03/01 23:44:28"/>
    <n v="0"/>
  </r>
  <r>
    <x v="0"/>
    <n v="1646145928.723"/>
    <s v="03/01 23:45:28"/>
    <n v="0"/>
  </r>
  <r>
    <x v="0"/>
    <n v="1646145988.809"/>
    <s v="03/01 23:46:28"/>
    <n v="0"/>
  </r>
  <r>
    <x v="0"/>
    <n v="1646146048.858"/>
    <s v="03/01 23:47:28"/>
    <n v="0"/>
  </r>
  <r>
    <x v="0"/>
    <n v="1646146108.925"/>
    <s v="03/01 23:48:28"/>
    <n v="0"/>
  </r>
  <r>
    <x v="0"/>
    <n v="1646146168.97"/>
    <s v="03/01 23:49:28"/>
    <n v="0"/>
  </r>
  <r>
    <x v="0"/>
    <n v="1646146229.0380001"/>
    <s v="03/01 23:50:29"/>
    <n v="0"/>
  </r>
  <r>
    <x v="0"/>
    <n v="1646146289.0829999"/>
    <s v="03/01 23:51:29"/>
    <n v="0"/>
  </r>
  <r>
    <x v="0"/>
    <n v="1646146349.2130001"/>
    <s v="03/01 23:52:29"/>
    <n v="0"/>
  </r>
  <r>
    <x v="0"/>
    <n v="1646146409.217"/>
    <s v="03/01 23:53:29"/>
    <n v="0"/>
  </r>
  <r>
    <x v="0"/>
    <n v="1646146469.3069999"/>
    <s v="03/01 23:54:29"/>
    <n v="0"/>
  </r>
  <r>
    <x v="0"/>
    <n v="1646146529.3540001"/>
    <s v="03/01 23:55:29"/>
    <n v="0"/>
  </r>
  <r>
    <x v="0"/>
    <n v="1646146589.428"/>
    <s v="03/01 23:56:29"/>
    <n v="0"/>
  </r>
  <r>
    <x v="0"/>
    <n v="1646146649.464"/>
    <s v="03/01 23:57:29"/>
    <n v="0"/>
  </r>
  <r>
    <x v="0"/>
    <n v="1646146709.5480001"/>
    <s v="03/01 23:58:29"/>
    <n v="0"/>
  </r>
  <r>
    <x v="0"/>
    <n v="1646146769.6040001"/>
    <s v="03/01 23:59:29"/>
    <n v="0"/>
  </r>
  <r>
    <x v="0"/>
    <n v="1646146829.6659999"/>
    <s v="03/02 00:00:29"/>
    <n v="0"/>
  </r>
  <r>
    <x v="0"/>
    <n v="1646146889.711"/>
    <s v="03/02 00:01:29"/>
    <n v="0"/>
  </r>
  <r>
    <x v="0"/>
    <n v="1646146949.832"/>
    <s v="03/02 00:02:29"/>
    <n v="0"/>
  </r>
  <r>
    <x v="0"/>
    <n v="1646147009.8380001"/>
    <s v="03/02 00:03:29"/>
    <n v="0"/>
  </r>
  <r>
    <x v="0"/>
    <n v="1646147069.914"/>
    <s v="03/02 00:04:29"/>
    <n v="0"/>
  </r>
  <r>
    <x v="0"/>
    <n v="1646147129.954"/>
    <s v="03/02 00:05:29"/>
    <n v="0"/>
  </r>
  <r>
    <x v="0"/>
    <n v="1646147190.0350001"/>
    <s v="03/02 00:06:30"/>
    <n v="0"/>
  </r>
  <r>
    <x v="0"/>
    <n v="1646147250.1040001"/>
    <s v="03/02 00:07:30"/>
    <n v="0"/>
  </r>
  <r>
    <x v="0"/>
    <n v="1646147310.2590001"/>
    <s v="03/02 00:08:30"/>
    <n v="0"/>
  </r>
  <r>
    <x v="0"/>
    <n v="1646147370.221"/>
    <s v="03/02 00:09:30"/>
    <n v="0"/>
  </r>
  <r>
    <x v="0"/>
    <n v="1646147430.2950001"/>
    <s v="03/02 00:10:30"/>
    <n v="0"/>
  </r>
  <r>
    <x v="0"/>
    <n v="1646147490.3380001"/>
    <s v="03/02 00:11:30"/>
    <n v="0"/>
  </r>
  <r>
    <x v="0"/>
    <n v="1646147550.428"/>
    <s v="03/02 00:12:30"/>
    <n v="0"/>
  </r>
  <r>
    <x v="0"/>
    <n v="1646147610.4849999"/>
    <s v="03/02 00:13:30"/>
    <n v="0"/>
  </r>
  <r>
    <x v="0"/>
    <n v="1646147670.55"/>
    <s v="03/02 00:14:30"/>
    <n v="0"/>
  </r>
  <r>
    <x v="0"/>
    <n v="1646147730.7460001"/>
    <s v="03/02 00:15:30"/>
    <n v="0"/>
  </r>
  <r>
    <x v="0"/>
    <n v="1646147790.6670001"/>
    <s v="03/02 00:16:30"/>
    <n v="0"/>
  </r>
  <r>
    <x v="0"/>
    <n v="1646147850.7349999"/>
    <s v="03/02 00:17:30"/>
    <n v="0"/>
  </r>
  <r>
    <x v="0"/>
    <n v="1646147910.7809999"/>
    <s v="03/02 00:18:30"/>
    <n v="0"/>
  </r>
  <r>
    <x v="0"/>
    <n v="1646147970.8499999"/>
    <s v="03/02 00:19:30"/>
    <n v="0"/>
  </r>
  <r>
    <x v="0"/>
    <n v="1646148030.925"/>
    <s v="03/02 00:20:30"/>
    <n v="0"/>
  </r>
  <r>
    <x v="0"/>
    <n v="1646148090.971"/>
    <s v="03/02 00:21:30"/>
    <n v="0"/>
  </r>
  <r>
    <x v="0"/>
    <n v="1646148151.0580001"/>
    <s v="03/02 00:22:31"/>
    <n v="0"/>
  </r>
  <r>
    <x v="0"/>
    <n v="1646148211.082"/>
    <s v="03/02 00:23:31"/>
    <n v="0"/>
  </r>
  <r>
    <x v="0"/>
    <n v="1646148271.2409999"/>
    <s v="03/02 00:24:31"/>
    <n v="0"/>
  </r>
  <r>
    <x v="0"/>
    <n v="1646148331.2980001"/>
    <s v="03/02 00:25:31"/>
    <n v="0"/>
  </r>
  <r>
    <x v="0"/>
    <n v="1646148391.3770001"/>
    <s v="03/02 00:26:31"/>
    <n v="0"/>
  </r>
  <r>
    <x v="0"/>
    <n v="1646148451.4419999"/>
    <s v="03/02 00:27:31"/>
    <n v="0"/>
  </r>
  <r>
    <x v="0"/>
    <n v="1646148511.5190001"/>
    <s v="03/02 00:28:31"/>
    <n v="0"/>
  </r>
  <r>
    <x v="0"/>
    <n v="1646148571.5710001"/>
    <s v="03/02 00:29:31"/>
    <n v="0"/>
  </r>
  <r>
    <x v="0"/>
    <n v="1646148631.6210001"/>
    <s v="03/02 00:30:31"/>
    <n v="0"/>
  </r>
  <r>
    <x v="0"/>
    <n v="1646148691.6819999"/>
    <s v="03/02 00:31:31"/>
    <n v="0"/>
  </r>
  <r>
    <x v="0"/>
    <n v="1646148751.777"/>
    <s v="03/02 00:32:31"/>
    <n v="0"/>
  </r>
  <r>
    <x v="0"/>
    <n v="1646148811.825"/>
    <s v="03/02 00:33:31"/>
    <n v="0"/>
  </r>
  <r>
    <x v="0"/>
    <n v="1646148871.8759999"/>
    <s v="03/02 00:34:31"/>
    <n v="0"/>
  </r>
  <r>
    <x v="0"/>
    <n v="1646148931.9319999"/>
    <s v="03/02 00:35:31"/>
    <n v="0"/>
  </r>
  <r>
    <x v="0"/>
    <n v="1646148992.0039999"/>
    <s v="03/02 00:36:32"/>
    <n v="0"/>
  </r>
  <r>
    <x v="0"/>
    <n v="1646149052.119"/>
    <s v="03/02 00:37:32"/>
    <n v="0"/>
  </r>
  <r>
    <x v="0"/>
    <n v="1646149112.1289999"/>
    <s v="03/02 00:38:32"/>
    <n v="0"/>
  </r>
  <r>
    <x v="0"/>
    <n v="1646149172.175"/>
    <s v="03/02 00:39:32"/>
    <n v="0"/>
  </r>
  <r>
    <x v="0"/>
    <n v="1646149232.2579999"/>
    <s v="03/02 00:40:32"/>
    <n v="0"/>
  </r>
  <r>
    <x v="0"/>
    <n v="1646149292.309"/>
    <s v="03/02 00:41:32"/>
    <n v="0"/>
  </r>
  <r>
    <x v="0"/>
    <n v="1646149352.3759999"/>
    <s v="03/02 00:42:32"/>
    <n v="0"/>
  </r>
  <r>
    <x v="0"/>
    <n v="1646149412.421"/>
    <s v="03/02 00:43:32"/>
    <n v="0"/>
  </r>
  <r>
    <x v="0"/>
    <n v="1646149472.497"/>
    <s v="03/02 00:44:32"/>
    <n v="0"/>
  </r>
  <r>
    <x v="0"/>
    <n v="1646149532.5439999"/>
    <s v="03/02 00:45:32"/>
    <n v="0"/>
  </r>
  <r>
    <x v="0"/>
    <n v="1646149592.6010001"/>
    <s v="03/02 00:46:32"/>
    <n v="0"/>
  </r>
  <r>
    <x v="0"/>
    <n v="1646149652.6730001"/>
    <s v="03/02 00:47:32"/>
    <n v="0"/>
  </r>
  <r>
    <x v="0"/>
    <n v="1646149712.7609999"/>
    <s v="03/02 00:48:32"/>
    <n v="0"/>
  </r>
  <r>
    <x v="0"/>
    <n v="1646149772.7980001"/>
    <s v="03/02 00:49:32"/>
    <n v="0"/>
  </r>
  <r>
    <x v="0"/>
    <n v="1646149832.8710001"/>
    <s v="03/02 00:50:32"/>
    <n v="0"/>
  </r>
  <r>
    <x v="0"/>
    <n v="1646149892.918"/>
    <s v="03/02 00:51:32"/>
    <n v="0"/>
  </r>
  <r>
    <x v="0"/>
    <n v="1646149953.006"/>
    <s v="03/02 00:52:33"/>
    <n v="0"/>
  </r>
  <r>
    <x v="0"/>
    <n v="1646150013.0380001"/>
    <s v="03/02 00:53:33"/>
    <n v="0"/>
  </r>
  <r>
    <x v="0"/>
    <n v="1646150073.1500001"/>
    <s v="03/02 00:54:33"/>
    <n v="0"/>
  </r>
  <r>
    <x v="0"/>
    <n v="1646150133.1630001"/>
    <s v="03/02 00:55:33"/>
    <n v="0"/>
  </r>
  <r>
    <x v="0"/>
    <n v="1646150193.2579999"/>
    <s v="03/02 00:56:33"/>
    <n v="0"/>
  </r>
  <r>
    <x v="0"/>
    <n v="1646150253.3069999"/>
    <s v="03/02 00:57:33"/>
    <n v="0"/>
  </r>
  <r>
    <x v="0"/>
    <n v="1646150313.358"/>
    <s v="03/02 00:58:33"/>
    <n v="0"/>
  </r>
  <r>
    <x v="0"/>
    <n v="1646150373.425"/>
    <s v="03/02 00:59:33"/>
    <n v="0"/>
  </r>
  <r>
    <x v="0"/>
    <n v="1646150433.5"/>
    <s v="03/02 01:00:33"/>
    <n v="0"/>
  </r>
  <r>
    <x v="0"/>
    <n v="1646150493.5439999"/>
    <s v="03/02 01:01:33"/>
    <n v="0"/>
  </r>
  <r>
    <x v="0"/>
    <n v="1646150553.6429999"/>
    <s v="03/02 01:02:33"/>
    <n v="0"/>
  </r>
  <r>
    <x v="0"/>
    <n v="1646150613.671"/>
    <s v="03/02 01:03:33"/>
    <n v="0"/>
  </r>
  <r>
    <x v="0"/>
    <n v="1646150673.7650001"/>
    <s v="03/02 01:04:33"/>
    <n v="0"/>
  </r>
  <r>
    <x v="0"/>
    <n v="1646150733.8080001"/>
    <s v="03/02 01:05:33"/>
    <n v="0"/>
  </r>
  <r>
    <x v="0"/>
    <n v="1646150793.875"/>
    <s v="03/02 01:06:33"/>
    <n v="0"/>
  </r>
  <r>
    <x v="0"/>
    <n v="1646150853.928"/>
    <s v="03/02 01:07:33"/>
    <n v="0"/>
  </r>
  <r>
    <x v="0"/>
    <n v="1646150914.0039999"/>
    <s v="03/02 01:08:34"/>
    <n v="0"/>
  </r>
  <r>
    <x v="0"/>
    <n v="1646150974.0699999"/>
    <s v="03/02 01:09:34"/>
    <n v="0"/>
  </r>
  <r>
    <x v="0"/>
    <n v="1646151034.109"/>
    <s v="03/02 01:10:34"/>
    <n v="0"/>
  </r>
  <r>
    <x v="0"/>
    <n v="1646151094.171"/>
    <s v="03/02 01:11:34"/>
    <n v="0"/>
  </r>
  <r>
    <x v="0"/>
    <n v="1646151154.2709999"/>
    <s v="03/02 01:12:34"/>
    <n v="0"/>
  </r>
  <r>
    <x v="0"/>
    <n v="1646151214.3169999"/>
    <s v="03/02 01:13:34"/>
    <n v="0"/>
  </r>
  <r>
    <x v="0"/>
    <n v="1646151274.3800001"/>
    <s v="03/02 01:14:34"/>
    <n v="0"/>
  </r>
  <r>
    <x v="0"/>
    <n v="1646151334.4400001"/>
    <s v="03/02 01:15:34"/>
    <n v="0"/>
  </r>
  <r>
    <x v="0"/>
    <n v="1646151394.5079999"/>
    <s v="03/02 01:16:34"/>
    <n v="0"/>
  </r>
  <r>
    <x v="0"/>
    <n v="1646151454.556"/>
    <s v="03/02 01:17:34"/>
    <n v="0"/>
  </r>
  <r>
    <x v="0"/>
    <n v="1646151514.6159999"/>
    <s v="03/02 01:18:34"/>
    <n v="0"/>
  </r>
  <r>
    <x v="0"/>
    <n v="1646151574.6849999"/>
    <s v="03/02 01:19:34"/>
    <n v="0"/>
  </r>
  <r>
    <x v="0"/>
    <n v="1646151634.7620001"/>
    <s v="03/02 01:20:34"/>
    <n v="0"/>
  </r>
  <r>
    <x v="0"/>
    <n v="1646151694.7980001"/>
    <s v="03/02 01:21:34"/>
    <n v="0"/>
  </r>
  <r>
    <x v="0"/>
    <n v="1646151754.8929999"/>
    <s v="03/02 01:22:34"/>
    <n v="0"/>
  </r>
  <r>
    <x v="0"/>
    <n v="1646151814.9200001"/>
    <s v="03/02 01:23:34"/>
    <n v="0"/>
  </r>
  <r>
    <x v="0"/>
    <n v="1646151874.8340001"/>
    <s v="03/02 01:24:34"/>
    <n v="0"/>
  </r>
  <r>
    <x v="0"/>
    <n v="1646151934.898"/>
    <s v="03/02 01:25:34"/>
    <n v="0"/>
  </r>
  <r>
    <x v="0"/>
    <n v="1646151994.9519999"/>
    <s v="03/02 01:26:34"/>
    <n v="0"/>
  </r>
  <r>
    <x v="0"/>
    <n v="1646152055.036"/>
    <s v="03/02 01:27:35"/>
    <n v="0"/>
  </r>
  <r>
    <x v="0"/>
    <n v="1646152115.095"/>
    <s v="03/02 01:28:35"/>
    <n v="0"/>
  </r>
  <r>
    <x v="0"/>
    <n v="1646152175.1470001"/>
    <s v="03/02 01:29:35"/>
    <n v="0"/>
  </r>
  <r>
    <x v="0"/>
    <n v="1646152235.204"/>
    <s v="03/02 01:30:35"/>
    <n v="0"/>
  </r>
  <r>
    <x v="0"/>
    <n v="1646152295.2939999"/>
    <s v="03/02 01:31:35"/>
    <n v="0"/>
  </r>
  <r>
    <x v="0"/>
    <n v="1646152355.395"/>
    <s v="03/02 01:32:35"/>
    <n v="0"/>
  </r>
  <r>
    <x v="0"/>
    <n v="1646152415.3940001"/>
    <s v="03/02 01:33:35"/>
    <n v="0"/>
  </r>
  <r>
    <x v="0"/>
    <n v="1646152475.4749999"/>
    <s v="03/02 01:34:35"/>
    <n v="0"/>
  </r>
  <r>
    <x v="0"/>
    <n v="1646152535.529"/>
    <s v="03/02 01:35:35"/>
    <n v="0"/>
  </r>
  <r>
    <x v="0"/>
    <n v="1646152595.6040001"/>
    <s v="03/02 01:36:35"/>
    <n v="0"/>
  </r>
  <r>
    <x v="0"/>
    <n v="1646152655.6589999"/>
    <s v="03/02 01:37:35"/>
    <n v="0"/>
  </r>
  <r>
    <x v="0"/>
    <n v="1646152715.7190001"/>
    <s v="03/02 01:38:35"/>
    <n v="0"/>
  </r>
  <r>
    <x v="0"/>
    <n v="1646152775.7720001"/>
    <s v="03/02 01:39:35"/>
    <n v="0"/>
  </r>
  <r>
    <x v="0"/>
    <n v="1646152835.846"/>
    <s v="03/02 01:40:35"/>
    <n v="0"/>
  </r>
  <r>
    <x v="0"/>
    <n v="1646152895.902"/>
    <s v="03/02 01:41:35"/>
    <n v="0"/>
  </r>
  <r>
    <x v="0"/>
    <n v="1646152956.0309999"/>
    <s v="03/02 01:42:36"/>
    <n v="0"/>
  </r>
  <r>
    <x v="0"/>
    <n v="1646153016.027"/>
    <s v="03/02 01:43:36"/>
    <n v="0"/>
  </r>
  <r>
    <x v="0"/>
    <n v="1646153076.1329999"/>
    <s v="03/02 01:44:36"/>
    <n v="0"/>
  </r>
  <r>
    <x v="0"/>
    <n v="1646153136.161"/>
    <s v="03/02 01:45:36"/>
    <n v="0"/>
  </r>
  <r>
    <x v="0"/>
    <n v="1646153196.224"/>
    <s v="03/02 01:46:36"/>
    <n v="0"/>
  </r>
  <r>
    <x v="0"/>
    <n v="1646153256.2980001"/>
    <s v="03/02 01:47:36"/>
    <n v="0"/>
  </r>
  <r>
    <x v="0"/>
    <n v="1646153316.3699999"/>
    <s v="03/02 01:48:36"/>
    <n v="0"/>
  </r>
  <r>
    <x v="0"/>
    <n v="1646153376.4200001"/>
    <s v="03/02 01:49:36"/>
    <n v="0"/>
  </r>
  <r>
    <x v="0"/>
    <n v="1646153436.4630001"/>
    <s v="03/02 01:50:36"/>
    <n v="0"/>
  </r>
  <r>
    <x v="0"/>
    <n v="1646153496.529"/>
    <s v="03/02 01:51:36"/>
    <n v="0"/>
  </r>
  <r>
    <x v="0"/>
    <n v="1646153556.589"/>
    <s v="03/02 01:52:36"/>
    <n v="0"/>
  </r>
  <r>
    <x v="0"/>
    <n v="1646153616.655"/>
    <s v="03/02 01:53:36"/>
    <n v="0"/>
  </r>
  <r>
    <x v="0"/>
    <n v="1646153676.72"/>
    <s v="03/02 01:54:36"/>
    <n v="0"/>
  </r>
  <r>
    <x v="0"/>
    <n v="1646153736.793"/>
    <s v="03/02 01:55:36"/>
    <n v="0"/>
  </r>
  <r>
    <x v="0"/>
    <n v="1646153796.872"/>
    <s v="03/02 01:56:36"/>
    <n v="0"/>
  </r>
  <r>
    <x v="0"/>
    <n v="1646153856.9100001"/>
    <s v="03/02 01:57:36"/>
    <n v="0"/>
  </r>
  <r>
    <x v="0"/>
    <n v="1646153916.98"/>
    <s v="03/02 01:58:36"/>
    <n v="0"/>
  </r>
  <r>
    <x v="0"/>
    <n v="1646153977.0280001"/>
    <s v="03/02 01:59:37"/>
    <n v="0"/>
  </r>
  <r>
    <x v="0"/>
    <n v="1646154037.1010001"/>
    <s v="03/02 02:00:37"/>
    <n v="0"/>
  </r>
  <r>
    <x v="0"/>
    <n v="1646154097.1489999"/>
    <s v="03/02 02:01:37"/>
    <n v="0"/>
  </r>
  <r>
    <x v="0"/>
    <n v="1646154157.2809999"/>
    <s v="03/02 02:02:37"/>
    <n v="0"/>
  </r>
  <r>
    <x v="0"/>
    <n v="1646154217.2809999"/>
    <s v="03/02 02:03:37"/>
    <n v="0"/>
  </r>
  <r>
    <x v="0"/>
    <n v="1646154277.348"/>
    <s v="03/02 02:04:37"/>
    <n v="0"/>
  </r>
  <r>
    <x v="0"/>
    <n v="1646154337.4030001"/>
    <s v="03/02 02:05:37"/>
    <n v="0"/>
  </r>
  <r>
    <x v="0"/>
    <n v="1646154397.4979999"/>
    <s v="03/02 02:06:37"/>
    <n v="0"/>
  </r>
  <r>
    <x v="0"/>
    <n v="1646154457.5480001"/>
    <s v="03/02 02:07:37"/>
    <n v="0"/>
  </r>
  <r>
    <x v="0"/>
    <n v="1646154517.6099999"/>
    <s v="03/02 02:08:37"/>
    <n v="0"/>
  </r>
  <r>
    <x v="0"/>
    <n v="1646154577.648"/>
    <s v="03/02 02:09:37"/>
    <n v="0"/>
  </r>
  <r>
    <x v="0"/>
    <n v="1646154637.7620001"/>
    <s v="03/02 02:10:37"/>
    <n v="0"/>
  </r>
  <r>
    <x v="0"/>
    <n v="1646154697.7980001"/>
    <s v="03/02 02:11:37"/>
    <n v="0"/>
  </r>
  <r>
    <x v="0"/>
    <n v="1646154757.859"/>
    <s v="03/02 02:12:37"/>
    <n v="0"/>
  </r>
  <r>
    <x v="0"/>
    <n v="1646154817.915"/>
    <s v="03/02 02:13:37"/>
    <n v="0"/>
  </r>
  <r>
    <x v="0"/>
    <n v="1646154877.997"/>
    <s v="03/02 02:14:37"/>
    <n v="0"/>
  </r>
  <r>
    <x v="0"/>
    <n v="1646154938.053"/>
    <s v="03/02 02:15:38"/>
    <n v="0"/>
  </r>
  <r>
    <x v="0"/>
    <n v="1646154998.1289999"/>
    <s v="03/02 02:16:38"/>
    <n v="0"/>
  </r>
  <r>
    <x v="0"/>
    <n v="1646155058.177"/>
    <s v="03/02 02:17:38"/>
    <n v="0"/>
  </r>
  <r>
    <x v="0"/>
    <n v="1646155118.221"/>
    <s v="03/02 02:18:38"/>
    <n v="0"/>
  </r>
  <r>
    <x v="0"/>
    <n v="1646155178.3080001"/>
    <s v="03/02 02:19:38"/>
    <n v="0"/>
  </r>
  <r>
    <x v="0"/>
    <n v="1646155238.3970001"/>
    <s v="03/02 02:20:38"/>
    <n v="0"/>
  </r>
  <r>
    <x v="0"/>
    <n v="1646155298.4159999"/>
    <s v="03/02 02:21:38"/>
    <n v="0"/>
  </r>
  <r>
    <x v="0"/>
    <n v="1646155358.5039999"/>
    <s v="03/02 02:22:38"/>
    <n v="0"/>
  </r>
  <r>
    <x v="0"/>
    <n v="1646155418.539"/>
    <s v="03/02 02:23:38"/>
    <n v="0"/>
  </r>
  <r>
    <x v="0"/>
    <n v="1646155477.665"/>
    <s v="03/02 02:24:37"/>
    <n v="0"/>
  </r>
  <r>
    <x v="0"/>
    <n v="1646155537.727"/>
    <s v="03/02 02:25:37"/>
    <n v="0"/>
  </r>
  <r>
    <x v="0"/>
    <n v="1646155597.7650001"/>
    <s v="03/02 02:26:37"/>
    <n v="0"/>
  </r>
  <r>
    <x v="0"/>
    <n v="1646155657.819"/>
    <s v="03/02 02:27:37"/>
    <n v="0"/>
  </r>
  <r>
    <x v="0"/>
    <n v="1646155717.904"/>
    <s v="03/02 02:28:37"/>
    <n v="0"/>
  </r>
  <r>
    <x v="0"/>
    <n v="1646155777.9690001"/>
    <s v="03/02 02:29:37"/>
    <n v="0"/>
  </r>
  <r>
    <x v="0"/>
    <n v="1646155838.0320001"/>
    <s v="03/02 02:30:38"/>
    <n v="0"/>
  </r>
  <r>
    <x v="0"/>
    <n v="1646155898.1589999"/>
    <s v="03/02 02:31:38"/>
    <n v="0"/>
  </r>
  <r>
    <x v="0"/>
    <n v="1646155958.1900001"/>
    <s v="03/02 02:32:38"/>
    <n v="0"/>
  </r>
  <r>
    <x v="0"/>
    <n v="1646156018.2079999"/>
    <s v="03/02 02:33:38"/>
    <n v="0"/>
  </r>
  <r>
    <x v="0"/>
    <n v="1646156078.283"/>
    <s v="03/02 02:34:38"/>
    <n v="0"/>
  </r>
  <r>
    <x v="0"/>
    <n v="1646156138.322"/>
    <s v="03/02 02:35:38"/>
    <n v="0"/>
  </r>
  <r>
    <x v="0"/>
    <n v="1646156198.405"/>
    <s v="03/02 02:36:38"/>
    <n v="0"/>
  </r>
  <r>
    <x v="0"/>
    <n v="1646156258.5120001"/>
    <s v="03/02 02:37:38"/>
    <n v="0"/>
  </r>
  <r>
    <x v="0"/>
    <n v="1646156318.5409999"/>
    <s v="03/02 02:38:38"/>
    <n v="0"/>
  </r>
  <r>
    <x v="0"/>
    <n v="1646156378.579"/>
    <s v="03/02 02:39:38"/>
    <n v="0"/>
  </r>
  <r>
    <x v="0"/>
    <n v="1646156438.6619999"/>
    <s v="03/02 02:40:38"/>
    <n v="0"/>
  </r>
  <r>
    <x v="0"/>
    <n v="1646156498.694"/>
    <s v="03/02 02:41:38"/>
    <n v="0"/>
  </r>
  <r>
    <x v="0"/>
    <n v="1646156558.7609999"/>
    <s v="03/02 02:42:38"/>
    <n v="0"/>
  </r>
  <r>
    <x v="0"/>
    <n v="1646156618.8299999"/>
    <s v="03/02 02:43:38"/>
    <n v="0"/>
  </r>
  <r>
    <x v="0"/>
    <n v="1646156678.8889999"/>
    <s v="03/02 02:44:38"/>
    <n v="0"/>
  </r>
  <r>
    <x v="0"/>
    <n v="1646156738.95"/>
    <s v="03/02 02:45:38"/>
    <n v="0"/>
  </r>
  <r>
    <x v="0"/>
    <n v="1646156799.0239999"/>
    <s v="03/02 02:46:39"/>
    <n v="0"/>
  </r>
  <r>
    <x v="0"/>
    <n v="1646156859.089"/>
    <s v="03/02 02:47:39"/>
    <n v="0"/>
  </r>
  <r>
    <x v="0"/>
    <n v="1646156919.168"/>
    <s v="03/02 02:48:39"/>
    <n v="0"/>
  </r>
  <r>
    <x v="0"/>
    <n v="1646156979.2379999"/>
    <s v="03/02 02:49:39"/>
    <n v="0"/>
  </r>
  <r>
    <x v="0"/>
    <n v="1646157039.289"/>
    <s v="03/02 02:50:39"/>
    <n v="0"/>
  </r>
  <r>
    <x v="0"/>
    <n v="1646157099.3599999"/>
    <s v="03/02 02:51:39"/>
    <n v="0"/>
  </r>
  <r>
    <x v="0"/>
    <n v="1646157159.4760001"/>
    <s v="03/02 02:52:39"/>
    <n v="0"/>
  </r>
  <r>
    <x v="0"/>
    <n v="1646157219.5050001"/>
    <s v="03/02 02:53:39"/>
    <n v="0"/>
  </r>
  <r>
    <x v="0"/>
    <n v="1646157279.6010001"/>
    <s v="03/02 02:54:39"/>
    <n v="0"/>
  </r>
  <r>
    <x v="0"/>
    <n v="1646157339.6370001"/>
    <s v="03/02 02:55:39"/>
    <n v="0"/>
  </r>
  <r>
    <x v="0"/>
    <n v="1646157399.6860001"/>
    <s v="03/02 02:56:39"/>
    <n v="0"/>
  </r>
  <r>
    <x v="0"/>
    <n v="1646157459.7690001"/>
    <s v="03/02 02:57:39"/>
    <n v="0"/>
  </r>
  <r>
    <x v="0"/>
    <n v="1646157519.8629999"/>
    <s v="03/02 02:58:39"/>
    <n v="0"/>
  </r>
  <r>
    <x v="0"/>
    <n v="1646157579.882"/>
    <s v="03/02 02:59:39"/>
    <n v="0"/>
  </r>
  <r>
    <x v="0"/>
    <n v="1646157639.97"/>
    <s v="03/02 03:00:39"/>
    <n v="0"/>
  </r>
  <r>
    <x v="0"/>
    <n v="1646157700.0539999"/>
    <s v="03/02 03:01:40"/>
    <n v="0"/>
  </r>
  <r>
    <x v="0"/>
    <n v="1646157760.1010001"/>
    <s v="03/02 03:02:40"/>
    <n v="0"/>
  </r>
  <r>
    <x v="0"/>
    <n v="1646157820.158"/>
    <s v="03/02 03:03:40"/>
    <n v="0"/>
  </r>
  <r>
    <x v="0"/>
    <n v="1646157880.214"/>
    <s v="03/02 03:04:40"/>
    <n v="0"/>
  </r>
  <r>
    <x v="0"/>
    <n v="1646157940.2739999"/>
    <s v="03/02 03:05:40"/>
    <n v="0"/>
  </r>
  <r>
    <x v="0"/>
    <n v="1646158000.348"/>
    <s v="03/02 03:06:40"/>
    <n v="0"/>
  </r>
  <r>
    <x v="0"/>
    <n v="1646158060.451"/>
    <s v="03/02 03:07:40"/>
    <n v="0"/>
  </r>
  <r>
    <x v="0"/>
    <n v="1646158120.47"/>
    <s v="03/02 03:08:40"/>
    <n v="0"/>
  </r>
  <r>
    <x v="0"/>
    <n v="1646158180.5220001"/>
    <s v="03/02 03:09:40"/>
    <n v="0"/>
  </r>
  <r>
    <x v="0"/>
    <n v="1646158240.5780001"/>
    <s v="03/02 03:10:40"/>
    <n v="0"/>
  </r>
  <r>
    <x v="0"/>
    <n v="1646158300.642"/>
    <s v="03/02 03:11:40"/>
    <n v="0"/>
  </r>
  <r>
    <x v="0"/>
    <n v="1646158360.7809999"/>
    <s v="03/02 03:12:40"/>
    <n v="0"/>
  </r>
  <r>
    <x v="0"/>
    <n v="1646158420.7780001"/>
    <s v="03/02 03:13:40"/>
    <n v="0"/>
  </r>
  <r>
    <x v="0"/>
    <n v="1646158480.845"/>
    <s v="03/02 03:14:40"/>
    <n v="0"/>
  </r>
  <r>
    <x v="0"/>
    <n v="1646158540.9000001"/>
    <s v="03/02 03:15:40"/>
    <n v="0"/>
  </r>
  <r>
    <x v="0"/>
    <n v="1646158600.9560001"/>
    <s v="03/02 03:16:40"/>
    <n v="0"/>
  </r>
  <r>
    <x v="0"/>
    <n v="1646158661.095"/>
    <s v="03/02 03:17:41"/>
    <n v="0"/>
  </r>
  <r>
    <x v="0"/>
    <n v="1646158721.0929999"/>
    <s v="03/02 03:18:41"/>
    <n v="0"/>
  </r>
  <r>
    <x v="0"/>
    <n v="1646158781.1329999"/>
    <s v="03/02 03:19:41"/>
    <n v="0"/>
  </r>
  <r>
    <x v="0"/>
    <n v="1646158841.2160001"/>
    <s v="03/02 03:20:41"/>
    <n v="0"/>
  </r>
  <r>
    <x v="0"/>
    <n v="1646158901.2780001"/>
    <s v="03/02 03:21:41"/>
    <n v="0"/>
  </r>
  <r>
    <x v="0"/>
    <n v="1646158961.348"/>
    <s v="03/02 03:22:41"/>
    <n v="0"/>
  </r>
  <r>
    <x v="0"/>
    <n v="1646159021.3789999"/>
    <s v="03/02 03:23:41"/>
    <n v="0"/>
  </r>
  <r>
    <x v="0"/>
    <n v="1646159081.4890001"/>
    <s v="03/02 03:24:41"/>
    <n v="0"/>
  </r>
  <r>
    <x v="0"/>
    <n v="1646159141.543"/>
    <s v="03/02 03:25:41"/>
    <n v="0"/>
  </r>
  <r>
    <x v="0"/>
    <n v="1646159201.615"/>
    <s v="03/02 03:26:41"/>
    <n v="0"/>
  </r>
  <r>
    <x v="0"/>
    <n v="1646159261.698"/>
    <s v="03/02 03:27:41"/>
    <n v="0"/>
  </r>
  <r>
    <x v="0"/>
    <n v="1646159321.7639999"/>
    <s v="03/02 03:28:41"/>
    <n v="0"/>
  </r>
  <r>
    <x v="0"/>
    <n v="1646159381.881"/>
    <s v="03/02 03:29:41"/>
    <n v="0"/>
  </r>
  <r>
    <x v="0"/>
    <n v="1646159441.8900001"/>
    <s v="03/02 03:30:41"/>
    <n v="0"/>
  </r>
  <r>
    <x v="0"/>
    <n v="1646159501.927"/>
    <s v="03/02 03:31:41"/>
    <n v="0"/>
  </r>
  <r>
    <x v="0"/>
    <n v="1646159561.9949999"/>
    <s v="03/02 03:32:41"/>
    <n v="0"/>
  </r>
  <r>
    <x v="0"/>
    <n v="1646159622.0599999"/>
    <s v="03/02 03:33:42"/>
    <n v="0"/>
  </r>
  <r>
    <x v="0"/>
    <n v="1646159682.1340001"/>
    <s v="03/02 03:34:42"/>
    <n v="0"/>
  </r>
  <r>
    <x v="0"/>
    <n v="1646159742.184"/>
    <s v="03/02 03:35:42"/>
    <n v="0"/>
  </r>
  <r>
    <x v="0"/>
    <n v="1646159802.277"/>
    <s v="03/02 03:36:42"/>
    <n v="0"/>
  </r>
  <r>
    <x v="0"/>
    <n v="1646159862.3329999"/>
    <s v="03/02 03:37:42"/>
    <n v="0"/>
  </r>
  <r>
    <x v="0"/>
    <n v="1646159922.402"/>
    <s v="03/02 03:38:42"/>
    <n v="0"/>
  </r>
  <r>
    <x v="0"/>
    <n v="1646159982.4489999"/>
    <s v="03/02 03:39:42"/>
    <n v="0"/>
  </r>
  <r>
    <x v="0"/>
    <n v="1646160042.5090001"/>
    <s v="03/02 03:40:42"/>
    <n v="0"/>
  </r>
  <r>
    <x v="0"/>
    <n v="1646160102.5599999"/>
    <s v="03/02 03:41:42"/>
    <n v="0"/>
  </r>
  <r>
    <x v="0"/>
    <n v="1646160162.6570001"/>
    <s v="03/02 03:42:42"/>
    <n v="0"/>
  </r>
  <r>
    <x v="0"/>
    <n v="1646160222.71"/>
    <s v="03/02 03:43:42"/>
    <n v="0"/>
  </r>
  <r>
    <x v="0"/>
    <n v="1646160282.766"/>
    <s v="03/02 03:44:42"/>
    <n v="0"/>
  </r>
  <r>
    <x v="0"/>
    <n v="1646160342.812"/>
    <s v="03/02 03:45:42"/>
    <n v="0"/>
  </r>
  <r>
    <x v="0"/>
    <n v="1646160402.869"/>
    <s v="03/02 03:46:42"/>
    <n v="0"/>
  </r>
  <r>
    <x v="0"/>
    <n v="1646160462.948"/>
    <s v="03/02 03:47:42"/>
    <n v="0"/>
  </r>
  <r>
    <x v="0"/>
    <n v="1646160523.0320001"/>
    <s v="03/02 03:48:43"/>
    <n v="0"/>
  </r>
  <r>
    <x v="0"/>
    <n v="1646160583.079"/>
    <s v="03/02 03:49:43"/>
    <n v="0"/>
  </r>
  <r>
    <x v="0"/>
    <n v="1646160643.135"/>
    <s v="03/02 03:50:43"/>
    <n v="0"/>
  </r>
  <r>
    <x v="0"/>
    <n v="1646160703.1800001"/>
    <s v="03/02 03:51:43"/>
    <n v="0"/>
  </r>
  <r>
    <x v="0"/>
    <n v="1646160763.2579999"/>
    <s v="03/02 03:52:43"/>
    <n v="0"/>
  </r>
  <r>
    <x v="0"/>
    <n v="1646160823.296"/>
    <s v="03/02 03:53:43"/>
    <n v="0"/>
  </r>
  <r>
    <x v="0"/>
    <n v="1646160883.3940001"/>
    <s v="03/02 03:54:43"/>
    <n v="0"/>
  </r>
  <r>
    <x v="0"/>
    <n v="1646160943.431"/>
    <s v="03/02 03:55:43"/>
    <n v="0"/>
  </r>
  <r>
    <x v="0"/>
    <n v="1646161003.503"/>
    <s v="03/02 03:56:43"/>
    <n v="0"/>
  </r>
  <r>
    <x v="0"/>
    <n v="1646161063.5780001"/>
    <s v="03/02 03:57:43"/>
    <n v="0"/>
  </r>
  <r>
    <x v="0"/>
    <n v="1646161123.641"/>
    <s v="03/02 03:58:43"/>
    <n v="0"/>
  </r>
  <r>
    <x v="0"/>
    <n v="1646161183.6800001"/>
    <s v="03/02 03:59:43"/>
    <n v="0"/>
  </r>
  <r>
    <x v="0"/>
    <n v="1646161243.747"/>
    <s v="03/02 04:00:43"/>
    <n v="0"/>
  </r>
  <r>
    <x v="0"/>
    <n v="1646161303.802"/>
    <s v="03/02 04:01:43"/>
    <n v="0"/>
  </r>
  <r>
    <x v="0"/>
    <n v="1646161363.918"/>
    <s v="03/02 04:02:43"/>
    <n v="0"/>
  </r>
  <r>
    <x v="0"/>
    <n v="1646161423.925"/>
    <s v="03/02 04:03:43"/>
    <n v="0"/>
  </r>
  <r>
    <x v="0"/>
    <n v="1646161484.0050001"/>
    <s v="03/02 04:04:44"/>
    <n v="0"/>
  </r>
  <r>
    <x v="0"/>
    <n v="1646161544.0450001"/>
    <s v="03/02 04:05:44"/>
    <n v="0"/>
  </r>
  <r>
    <x v="0"/>
    <n v="1646161604.1300001"/>
    <s v="03/02 04:06:44"/>
    <n v="0"/>
  </r>
  <r>
    <x v="0"/>
    <n v="1646161664.2019999"/>
    <s v="03/02 04:07:44"/>
    <n v="0"/>
  </r>
  <r>
    <x v="0"/>
    <n v="1646161724.2939999"/>
    <s v="03/02 04:08:44"/>
    <n v="0"/>
  </r>
  <r>
    <x v="0"/>
    <n v="1646161784.309"/>
    <s v="03/02 04:09:44"/>
    <n v="0"/>
  </r>
  <r>
    <x v="0"/>
    <n v="1646161844.381"/>
    <s v="03/02 04:10:44"/>
    <n v="0"/>
  </r>
  <r>
    <x v="0"/>
    <n v="1646161904.434"/>
    <s v="03/02 04:11:44"/>
    <n v="0"/>
  </r>
  <r>
    <x v="0"/>
    <n v="1646161964.549"/>
    <s v="03/02 04:12:44"/>
    <n v="0"/>
  </r>
  <r>
    <x v="0"/>
    <n v="1646162024.552"/>
    <s v="03/02 04:13:44"/>
    <n v="0"/>
  </r>
  <r>
    <x v="0"/>
    <n v="1646162084.6300001"/>
    <s v="03/02 04:14:44"/>
    <n v="0"/>
  </r>
  <r>
    <x v="0"/>
    <n v="1646162144.6830001"/>
    <s v="03/02 04:15:44"/>
    <n v="0"/>
  </r>
  <r>
    <x v="0"/>
    <n v="1646162204.7650001"/>
    <s v="03/02 04:16:44"/>
    <n v="0"/>
  </r>
  <r>
    <x v="0"/>
    <n v="1646162264.855"/>
    <s v="03/02 04:17:44"/>
    <n v="0"/>
  </r>
  <r>
    <x v="0"/>
    <n v="1646162324.8670001"/>
    <s v="03/02 04:18:44"/>
    <n v="0"/>
  </r>
  <r>
    <x v="0"/>
    <n v="1646162384.9230001"/>
    <s v="03/02 04:19:44"/>
    <n v="0"/>
  </r>
  <r>
    <x v="0"/>
    <n v="1646162444.9960001"/>
    <s v="03/02 04:20:44"/>
    <n v="0"/>
  </r>
  <r>
    <x v="0"/>
    <n v="1646162505.0339999"/>
    <s v="03/02 04:21:45"/>
    <n v="0"/>
  </r>
  <r>
    <x v="0"/>
    <n v="1646162565.109"/>
    <s v="03/02 04:22:45"/>
    <n v="0"/>
  </r>
  <r>
    <x v="0"/>
    <n v="1646162625.1800001"/>
    <s v="03/02 04:23:45"/>
    <n v="0"/>
  </r>
  <r>
    <x v="0"/>
    <n v="1646162685.2130001"/>
    <s v="03/02 04:24:45"/>
    <n v="0"/>
  </r>
  <r>
    <x v="0"/>
    <n v="1646162745.2579999"/>
    <s v="03/02 04:25:45"/>
    <n v="0"/>
  </r>
  <r>
    <x v="0"/>
    <n v="1646162805.3180001"/>
    <s v="03/02 04:26:45"/>
    <n v="0"/>
  </r>
  <r>
    <x v="0"/>
    <n v="1646162865.401"/>
    <s v="03/02 04:27:45"/>
    <n v="0"/>
  </r>
  <r>
    <x v="0"/>
    <n v="1646162925.444"/>
    <s v="03/02 04:28:45"/>
    <n v="0"/>
  </r>
  <r>
    <x v="0"/>
    <n v="1646162985.4990001"/>
    <s v="03/02 04:29:45"/>
    <n v="0"/>
  </r>
  <r>
    <x v="0"/>
    <n v="1646163045.5710001"/>
    <s v="03/02 04:30:45"/>
    <n v="0"/>
  </r>
  <r>
    <x v="0"/>
    <n v="1646163105.615"/>
    <s v="03/02 04:31:45"/>
    <n v="0"/>
  </r>
  <r>
    <x v="0"/>
    <n v="1646163165.7060001"/>
    <s v="03/02 04:32:45"/>
    <n v="0"/>
  </r>
  <r>
    <x v="0"/>
    <n v="1646163225.7490001"/>
    <s v="03/02 04:33:45"/>
    <n v="0"/>
  </r>
  <r>
    <x v="0"/>
    <n v="1646163285.813"/>
    <s v="03/02 04:34:45"/>
    <n v="0"/>
  </r>
  <r>
    <x v="0"/>
    <n v="1646163345.8659999"/>
    <s v="03/02 04:35:45"/>
    <n v="0"/>
  </r>
  <r>
    <x v="0"/>
    <n v="1646163405.937"/>
    <s v="03/02 04:36:45"/>
    <n v="0"/>
  </r>
  <r>
    <x v="0"/>
    <n v="1646163465.9979999"/>
    <s v="03/02 04:37:45"/>
    <n v="0"/>
  </r>
  <r>
    <x v="0"/>
    <n v="1646163526.0550001"/>
    <s v="03/02 04:38:46"/>
    <n v="0"/>
  </r>
  <r>
    <x v="0"/>
    <n v="1646163586.118"/>
    <s v="03/02 04:39:46"/>
    <n v="0"/>
  </r>
  <r>
    <x v="0"/>
    <n v="1646163646.204"/>
    <s v="03/02 04:40:46"/>
    <n v="0"/>
  </r>
  <r>
    <x v="0"/>
    <n v="1646163706.2590001"/>
    <s v="03/02 04:41:46"/>
    <n v="0"/>
  </r>
  <r>
    <x v="0"/>
    <n v="1646163766.358"/>
    <s v="03/02 04:42:46"/>
    <n v="0"/>
  </r>
  <r>
    <x v="0"/>
    <n v="1646163826.3759999"/>
    <s v="03/02 04:43:46"/>
    <n v="0"/>
  </r>
  <r>
    <x v="0"/>
    <n v="1646163886.4549999"/>
    <s v="03/02 04:44:46"/>
    <n v="0"/>
  </r>
  <r>
    <x v="0"/>
    <n v="1646163946.506"/>
    <s v="03/02 04:45:46"/>
    <n v="0"/>
  </r>
  <r>
    <x v="0"/>
    <n v="1646164006.608"/>
    <s v="03/02 04:46:46"/>
    <n v="0"/>
  </r>
  <r>
    <x v="0"/>
    <n v="1646164066.645"/>
    <s v="03/02 04:47:46"/>
    <n v="0"/>
  </r>
  <r>
    <x v="0"/>
    <n v="1646164126.7360001"/>
    <s v="03/02 04:48:46"/>
    <n v="0"/>
  </r>
  <r>
    <x v="0"/>
    <n v="1646164186.776"/>
    <s v="03/02 04:49:46"/>
    <n v="0"/>
  </r>
  <r>
    <x v="0"/>
    <n v="1646164246.836"/>
    <s v="03/02 04:50:46"/>
    <n v="0"/>
  </r>
  <r>
    <x v="0"/>
    <n v="1646164306.882"/>
    <s v="03/02 04:51:46"/>
    <n v="0"/>
  </r>
  <r>
    <x v="0"/>
    <n v="1646164366.9690001"/>
    <s v="03/02 04:52:46"/>
    <n v="0"/>
  </r>
  <r>
    <x v="0"/>
    <n v="1646164427"/>
    <s v="03/02 04:53:47"/>
    <n v="0"/>
  </r>
  <r>
    <x v="0"/>
    <n v="1646164487.082"/>
    <s v="03/02 04:54:47"/>
    <n v="0"/>
  </r>
  <r>
    <x v="0"/>
    <n v="1646164547.1270001"/>
    <s v="03/02 04:55:47"/>
    <n v="0"/>
  </r>
  <r>
    <x v="0"/>
    <n v="1646164607.204"/>
    <s v="03/02 04:56:47"/>
    <n v="0"/>
  </r>
  <r>
    <x v="0"/>
    <n v="1646164667.2880001"/>
    <s v="03/02 04:57:47"/>
    <n v="0"/>
  </r>
  <r>
    <x v="0"/>
    <n v="1646164727.3329999"/>
    <s v="03/02 04:58:47"/>
    <n v="0"/>
  </r>
  <r>
    <x v="0"/>
    <n v="1646164787.381"/>
    <s v="03/02 04:59:47"/>
    <n v="0"/>
  </r>
  <r>
    <x v="0"/>
    <n v="1646164847.438"/>
    <s v="03/02 05:00:47"/>
    <n v="0"/>
  </r>
  <r>
    <x v="0"/>
    <n v="1646164907.4949999"/>
    <s v="03/02 05:01:47"/>
    <n v="0"/>
  </r>
  <r>
    <x v="0"/>
    <n v="1646164967.6229999"/>
    <s v="03/02 05:02:47"/>
    <n v="0"/>
  </r>
  <r>
    <x v="0"/>
    <n v="1646165027.6159999"/>
    <s v="03/02 05:03:47"/>
    <n v="0"/>
  </r>
  <r>
    <x v="0"/>
    <n v="1646165087.707"/>
    <s v="03/02 05:04:47"/>
    <n v="0"/>
  </r>
  <r>
    <x v="0"/>
    <n v="1646165147.7360001"/>
    <s v="03/02 05:05:47"/>
    <n v="0"/>
  </r>
  <r>
    <x v="0"/>
    <n v="1646165207.809"/>
    <s v="03/02 05:06:47"/>
    <n v="0"/>
  </r>
  <r>
    <x v="0"/>
    <n v="1646165267.8789999"/>
    <s v="03/02 05:07:47"/>
    <n v="0"/>
  </r>
  <r>
    <x v="0"/>
    <n v="1646165327.944"/>
    <s v="03/02 05:08:47"/>
    <n v="0"/>
  </r>
  <r>
    <x v="0"/>
    <n v="1646165387.9949999"/>
    <s v="03/02 05:09:47"/>
    <n v="0"/>
  </r>
  <r>
    <x v="0"/>
    <n v="1646165448.0840001"/>
    <s v="03/02 05:10:48"/>
    <n v="0"/>
  </r>
  <r>
    <x v="0"/>
    <n v="1646165508.1110001"/>
    <s v="03/02 05:11:48"/>
    <n v="0"/>
  </r>
  <r>
    <x v="0"/>
    <n v="1646165568.2060001"/>
    <s v="03/02 05:12:48"/>
    <n v="0"/>
  </r>
  <r>
    <x v="0"/>
    <n v="1646165628.247"/>
    <s v="03/02 05:13:48"/>
    <n v="0"/>
  </r>
  <r>
    <x v="0"/>
    <n v="1646165688.316"/>
    <s v="03/02 05:14:48"/>
    <n v="0"/>
  </r>
  <r>
    <x v="0"/>
    <n v="1646165748.378"/>
    <s v="03/02 05:15:48"/>
    <n v="0"/>
  </r>
  <r>
    <x v="0"/>
    <n v="1646165808.4260001"/>
    <s v="03/02 05:16:48"/>
    <n v="0"/>
  </r>
  <r>
    <x v="0"/>
    <n v="1646165868.5539999"/>
    <s v="03/02 05:17:48"/>
    <n v="0"/>
  </r>
  <r>
    <x v="0"/>
    <n v="1646165928.576"/>
    <s v="03/02 05:18:48"/>
    <n v="0"/>
  </r>
  <r>
    <x v="0"/>
    <n v="1646165988.628"/>
    <s v="03/02 05:19:48"/>
    <n v="0"/>
  </r>
  <r>
    <x v="0"/>
    <n v="1646166048.7060001"/>
    <s v="03/02 05:20:48"/>
    <n v="0"/>
  </r>
  <r>
    <x v="0"/>
    <n v="1646166108.7360001"/>
    <s v="03/02 05:21:48"/>
    <n v="0"/>
  </r>
  <r>
    <x v="0"/>
    <n v="1646166168.8280001"/>
    <s v="03/02 05:22:48"/>
    <n v="0"/>
  </r>
  <r>
    <x v="0"/>
    <n v="1646166227.9419999"/>
    <s v="03/02 05:23:47"/>
    <n v="0"/>
  </r>
  <r>
    <x v="0"/>
    <n v="1646166288.0109999"/>
    <s v="03/02 05:24:48"/>
    <n v="0"/>
  </r>
  <r>
    <x v="0"/>
    <n v="1646166348.0610001"/>
    <s v="03/02 05:25:48"/>
    <n v="0"/>
  </r>
  <r>
    <x v="0"/>
    <n v="1646166408.1259999"/>
    <s v="03/02 05:26:48"/>
    <n v="0"/>
  </r>
  <r>
    <x v="0"/>
    <n v="1646166468.408"/>
    <s v="03/02 05:27:48"/>
    <n v="0"/>
  </r>
  <r>
    <x v="0"/>
    <n v="1646166528.2579999"/>
    <s v="03/02 05:28:48"/>
    <n v="0"/>
  </r>
  <r>
    <x v="0"/>
    <n v="1646166588.3150001"/>
    <s v="03/02 05:29:48"/>
    <n v="0"/>
  </r>
  <r>
    <x v="0"/>
    <n v="1646166648.3789999"/>
    <s v="03/02 05:30:48"/>
    <n v="0"/>
  </r>
  <r>
    <x v="0"/>
    <n v="1646166708.4979999"/>
    <s v="03/02 05:31:48"/>
    <n v="0"/>
  </r>
  <r>
    <x v="0"/>
    <n v="1646166768.517"/>
    <s v="03/02 05:32:48"/>
    <n v="0"/>
  </r>
  <r>
    <x v="0"/>
    <n v="1646166828.5880001"/>
    <s v="03/02 05:33:48"/>
    <n v="0"/>
  </r>
  <r>
    <x v="0"/>
    <n v="1646166888.7279999"/>
    <s v="03/02 05:34:48"/>
    <n v="0"/>
  </r>
  <r>
    <x v="0"/>
    <n v="1646166948.6949999"/>
    <s v="03/02 05:35:48"/>
    <n v="0"/>
  </r>
  <r>
    <x v="0"/>
    <n v="1646167008.777"/>
    <s v="03/02 05:36:48"/>
    <n v="0"/>
  </r>
  <r>
    <x v="0"/>
    <n v="1646167068.8469999"/>
    <s v="03/02 05:37:48"/>
    <n v="0"/>
  </r>
  <r>
    <x v="0"/>
    <n v="1646167128.908"/>
    <s v="03/02 05:38:48"/>
    <n v="0"/>
  </r>
  <r>
    <x v="0"/>
    <n v="1646167188.96"/>
    <s v="03/02 05:39:48"/>
    <n v="0"/>
  </r>
  <r>
    <x v="0"/>
    <n v="1646167249.026"/>
    <s v="03/02 05:40:49"/>
    <n v="0"/>
  </r>
  <r>
    <x v="0"/>
    <n v="1646167309.0910001"/>
    <s v="03/02 05:41:49"/>
    <n v="0"/>
  </r>
  <r>
    <x v="0"/>
    <n v="1646167369.168"/>
    <s v="03/02 05:42:49"/>
    <n v="0"/>
  </r>
  <r>
    <x v="0"/>
    <n v="1646167429.201"/>
    <s v="03/02 05:43:49"/>
    <n v="0"/>
  </r>
  <r>
    <x v="0"/>
    <n v="1646167489.312"/>
    <s v="03/02 05:44:49"/>
    <n v="0"/>
  </r>
  <r>
    <x v="0"/>
    <n v="1646167549.3269999"/>
    <s v="03/02 05:45:49"/>
    <n v="0"/>
  </r>
  <r>
    <x v="0"/>
    <n v="1646167609.404"/>
    <s v="03/02 05:46:49"/>
    <n v="0"/>
  </r>
  <r>
    <x v="0"/>
    <n v="1646167669.4779999"/>
    <s v="03/02 05:47:49"/>
    <n v="0"/>
  </r>
  <r>
    <x v="0"/>
    <n v="1646167729.677"/>
    <s v="03/02 05:48:49"/>
    <n v="0"/>
  </r>
  <r>
    <x v="0"/>
    <n v="1646167789.5940001"/>
    <s v="03/02 05:49:49"/>
    <n v="0"/>
  </r>
  <r>
    <x v="0"/>
    <n v="1646167849.6960001"/>
    <s v="03/02 05:50:49"/>
    <n v="0"/>
  </r>
  <r>
    <x v="0"/>
    <n v="1646167909.701"/>
    <s v="03/02 05:51:49"/>
    <n v="0"/>
  </r>
  <r>
    <x v="0"/>
    <n v="1646167969.799"/>
    <s v="03/02 05:52:49"/>
    <n v="0"/>
  </r>
  <r>
    <x v="0"/>
    <n v="1646168029.842"/>
    <s v="03/02 05:53:49"/>
    <n v="0"/>
  </r>
  <r>
    <x v="0"/>
    <n v="1646168089.904"/>
    <s v="03/02 05:54:49"/>
    <n v="0"/>
  </r>
  <r>
    <x v="0"/>
    <n v="1646168149.9560001"/>
    <s v="03/02 05:55:49"/>
    <n v="0"/>
  </r>
  <r>
    <x v="0"/>
    <n v="1646168210.0380001"/>
    <s v="03/02 05:56:50"/>
    <n v="0"/>
  </r>
  <r>
    <x v="0"/>
    <n v="1646168270.082"/>
    <s v="03/02 05:57:50"/>
    <n v="0"/>
  </r>
  <r>
    <x v="0"/>
    <n v="1646168330.161"/>
    <s v="03/02 05:58:50"/>
    <n v="0"/>
  </r>
  <r>
    <x v="0"/>
    <n v="1646168390.22"/>
    <s v="03/02 05:59:50"/>
    <n v="0"/>
  </r>
  <r>
    <x v="0"/>
    <n v="1646168450.2950001"/>
    <s v="03/02 06:00:50"/>
    <n v="0"/>
  </r>
  <r>
    <x v="0"/>
    <n v="1646168510.346"/>
    <s v="03/02 06:01:50"/>
    <n v="0"/>
  </r>
  <r>
    <x v="0"/>
    <n v="1646168570.471"/>
    <s v="03/02 06:02:50"/>
    <n v="0"/>
  </r>
  <r>
    <x v="0"/>
    <n v="1646168630.4590001"/>
    <s v="03/02 06:03:50"/>
    <n v="0"/>
  </r>
  <r>
    <x v="0"/>
    <n v="1646168690.5480001"/>
    <s v="03/02 06:04:50"/>
    <n v="0"/>
  </r>
  <r>
    <x v="0"/>
    <n v="1646168750.5769999"/>
    <s v="03/02 06:05:50"/>
    <n v="0"/>
  </r>
  <r>
    <x v="0"/>
    <n v="1646168810.6800001"/>
    <s v="03/02 06:06:50"/>
    <n v="0"/>
  </r>
  <r>
    <x v="0"/>
    <n v="1646168870.73"/>
    <s v="03/02 06:07:50"/>
    <n v="0"/>
  </r>
  <r>
    <x v="0"/>
    <n v="1646168930.7809999"/>
    <s v="03/02 06:08:50"/>
    <n v="0"/>
  </r>
  <r>
    <x v="0"/>
    <n v="1646168990.8410001"/>
    <s v="03/02 06:09:50"/>
    <n v="0"/>
  </r>
  <r>
    <x v="0"/>
    <n v="1646169050.911"/>
    <s v="03/02 06:10:50"/>
    <n v="0"/>
  </r>
  <r>
    <x v="0"/>
    <n v="1646169110.961"/>
    <s v="03/02 06:11:50"/>
    <n v="0"/>
  </r>
  <r>
    <x v="0"/>
    <n v="1646169171.043"/>
    <s v="03/02 06:12:51"/>
    <n v="0"/>
  </r>
  <r>
    <x v="0"/>
    <n v="1646169231.0739999"/>
    <s v="03/02 06:13:51"/>
    <n v="0"/>
  </r>
  <r>
    <x v="0"/>
    <n v="1646169291.168"/>
    <s v="03/02 06:14:51"/>
    <n v="0"/>
  </r>
  <r>
    <x v="0"/>
    <n v="1646169351.2090001"/>
    <s v="03/02 06:15:51"/>
    <n v="0"/>
  </r>
  <r>
    <x v="0"/>
    <n v="1646169411.27"/>
    <s v="03/02 06:16:51"/>
    <n v="0"/>
  </r>
  <r>
    <x v="0"/>
    <n v="1646169471.3529999"/>
    <s v="03/02 06:17:51"/>
    <n v="0"/>
  </r>
  <r>
    <x v="0"/>
    <n v="1646169531.415"/>
    <s v="03/02 06:18:51"/>
    <n v="0"/>
  </r>
  <r>
    <x v="0"/>
    <n v="1646169591.487"/>
    <s v="03/02 06:19:51"/>
    <n v="0"/>
  </r>
  <r>
    <x v="0"/>
    <n v="1646169651.536"/>
    <s v="03/02 06:20:51"/>
    <n v="0"/>
  </r>
  <r>
    <x v="0"/>
    <n v="1646169711.589"/>
    <s v="03/02 06:21:51"/>
    <n v="0"/>
  </r>
  <r>
    <x v="0"/>
    <n v="1646169771.6689999"/>
    <s v="03/02 06:22:51"/>
    <n v="0"/>
  </r>
  <r>
    <x v="0"/>
    <n v="1646169831.5580001"/>
    <s v="03/02 06:23:51"/>
    <n v="0"/>
  </r>
  <r>
    <x v="0"/>
    <n v="1646169891.6400001"/>
    <s v="03/02 06:24:51"/>
    <n v="0"/>
  </r>
  <r>
    <x v="0"/>
    <n v="1646169951.691"/>
    <s v="03/02 06:25:51"/>
    <n v="0"/>
  </r>
  <r>
    <x v="0"/>
    <n v="1646170011.7780001"/>
    <s v="03/02 06:26:51"/>
    <n v="0"/>
  </r>
  <r>
    <x v="0"/>
    <n v="1646170071.823"/>
    <s v="03/02 06:27:51"/>
    <n v="0"/>
  </r>
  <r>
    <x v="0"/>
    <n v="1646170131.8959999"/>
    <s v="03/02 06:28:51"/>
    <n v="0"/>
  </r>
  <r>
    <x v="0"/>
    <n v="1646170191.934"/>
    <s v="03/02 06:29:51"/>
    <n v="0"/>
  </r>
  <r>
    <x v="0"/>
    <n v="1646170252.0109999"/>
    <s v="03/02 06:30:52"/>
    <n v="0"/>
  </r>
  <r>
    <x v="0"/>
    <n v="1646170312.0599999"/>
    <s v="03/02 06:31:52"/>
    <n v="0"/>
  </r>
  <r>
    <x v="0"/>
    <n v="1646170372.151"/>
    <s v="03/02 06:32:52"/>
    <n v="0"/>
  </r>
  <r>
    <x v="0"/>
    <n v="1646170432.2030001"/>
    <s v="03/02 06:33:52"/>
    <n v="0"/>
  </r>
  <r>
    <x v="0"/>
    <n v="1646170492.263"/>
    <s v="03/02 06:34:52"/>
    <n v="0"/>
  </r>
  <r>
    <x v="0"/>
    <n v="1646170572.3139999"/>
    <s v="03/02 06:36:12"/>
    <n v="0"/>
  </r>
  <r>
    <x v="0"/>
    <n v="1646170612.3870001"/>
    <s v="03/02 06:36:52"/>
    <n v="0"/>
  </r>
  <r>
    <x v="0"/>
    <n v="1646170672.4519999"/>
    <s v="03/02 06:37:52"/>
    <n v="0"/>
  </r>
  <r>
    <x v="0"/>
    <n v="1646170732.5009999"/>
    <s v="03/02 06:38:52"/>
    <n v="0"/>
  </r>
  <r>
    <x v="0"/>
    <n v="1646170792.5610001"/>
    <s v="03/02 06:39:52"/>
    <n v="5"/>
  </r>
  <r>
    <x v="0"/>
    <n v="1646170852.638"/>
    <s v="03/02 06:40:52"/>
    <n v="7"/>
  </r>
  <r>
    <x v="0"/>
    <n v="1646170912.6760001"/>
    <s v="03/02 06:41:52"/>
    <n v="9"/>
  </r>
  <r>
    <x v="0"/>
    <n v="1646170972.7320001"/>
    <s v="03/02 06:42:52"/>
    <n v="8"/>
  </r>
  <r>
    <x v="0"/>
    <n v="1646171032.7920001"/>
    <s v="03/02 06:43:52"/>
    <n v="7"/>
  </r>
  <r>
    <x v="0"/>
    <n v="1646171092.862"/>
    <s v="03/02 06:44:52"/>
    <n v="3"/>
  </r>
  <r>
    <x v="0"/>
    <n v="1646171152.9489999"/>
    <s v="03/02 06:45:52"/>
    <n v="0"/>
  </r>
  <r>
    <x v="0"/>
    <n v="1646171213.013"/>
    <s v="03/02 06:46:53"/>
    <n v="0"/>
  </r>
  <r>
    <x v="0"/>
    <n v="1646171273.1110001"/>
    <s v="03/02 06:47:53"/>
    <n v="4"/>
  </r>
  <r>
    <x v="0"/>
    <n v="1646171333.1389999"/>
    <s v="03/02 06:48:53"/>
    <n v="19"/>
  </r>
  <r>
    <x v="0"/>
    <n v="1646171393.187"/>
    <s v="03/02 06:49:53"/>
    <n v="15"/>
  </r>
  <r>
    <x v="0"/>
    <n v="1646171453.279"/>
    <s v="03/02 06:50:53"/>
    <n v="12"/>
  </r>
  <r>
    <x v="0"/>
    <n v="1646171513.3169999"/>
    <s v="03/02 06:51:53"/>
    <n v="16"/>
  </r>
  <r>
    <x v="0"/>
    <n v="1646171573.3970001"/>
    <s v="03/02 06:52:53"/>
    <n v="18"/>
  </r>
  <r>
    <x v="0"/>
    <n v="1646171633.536"/>
    <s v="03/02 06:53:53"/>
    <n v="16"/>
  </r>
  <r>
    <x v="0"/>
    <n v="1646171693.51"/>
    <s v="03/02 06:54:53"/>
    <n v="17"/>
  </r>
  <r>
    <x v="0"/>
    <n v="1646171753.602"/>
    <s v="03/02 06:55:53"/>
    <n v="25"/>
  </r>
  <r>
    <x v="0"/>
    <n v="1646171813.6400001"/>
    <s v="03/02 06:56:53"/>
    <n v="36"/>
  </r>
  <r>
    <x v="0"/>
    <n v="1646171873.721"/>
    <s v="03/02 06:57:53"/>
    <n v="34"/>
  </r>
  <r>
    <x v="0"/>
    <n v="1646171933.7820001"/>
    <s v="03/02 06:58:53"/>
    <n v="52"/>
  </r>
  <r>
    <x v="0"/>
    <n v="1646171993.8239999"/>
    <s v="03/02 06:59:53"/>
    <n v="48"/>
  </r>
  <r>
    <x v="0"/>
    <n v="1646172053.915"/>
    <s v="03/02 07:00:53"/>
    <n v="62"/>
  </r>
  <r>
    <x v="0"/>
    <n v="1646172113.95"/>
    <s v="03/02 07:01:53"/>
    <n v="123"/>
  </r>
  <r>
    <x v="0"/>
    <n v="1646172174.076"/>
    <s v="03/02 07:02:54"/>
    <n v="75"/>
  </r>
  <r>
    <x v="0"/>
    <n v="1646172234.0739999"/>
    <s v="03/02 07:03:54"/>
    <n v="109"/>
  </r>
  <r>
    <x v="0"/>
    <n v="1646172294.152"/>
    <s v="03/02 07:04:54"/>
    <n v="108"/>
  </r>
  <r>
    <x v="0"/>
    <n v="1646172354.2049999"/>
    <s v="03/02 07:05:54"/>
    <n v="111"/>
  </r>
  <r>
    <x v="0"/>
    <n v="1646172414.28"/>
    <s v="03/02 07:06:54"/>
    <n v="121"/>
  </r>
  <r>
    <x v="0"/>
    <n v="1646172474.3529999"/>
    <s v="03/02 07:07:54"/>
    <n v="113"/>
  </r>
  <r>
    <x v="0"/>
    <n v="1646172534.4100001"/>
    <s v="03/02 07:08:54"/>
    <n v="103"/>
  </r>
  <r>
    <x v="0"/>
    <n v="1646172594.477"/>
    <s v="03/02 07:09:54"/>
    <n v="120"/>
  </r>
  <r>
    <x v="0"/>
    <n v="1646172654.546"/>
    <s v="03/02 07:10:54"/>
    <n v="122"/>
  </r>
  <r>
    <x v="0"/>
    <n v="1646172714.5999999"/>
    <s v="03/02 07:11:54"/>
    <n v="107"/>
  </r>
  <r>
    <x v="0"/>
    <n v="1646172774.6619999"/>
    <s v="03/02 07:12:54"/>
    <n v="115"/>
  </r>
  <r>
    <x v="0"/>
    <n v="1646172834.7360001"/>
    <s v="03/02 07:13:54"/>
    <n v="109"/>
  </r>
  <r>
    <x v="0"/>
    <n v="1646172894.806"/>
    <s v="03/02 07:14:54"/>
    <n v="93"/>
  </r>
  <r>
    <x v="0"/>
    <n v="1646172954.8499999"/>
    <s v="03/02 07:15:54"/>
    <n v="241"/>
  </r>
  <r>
    <x v="0"/>
    <n v="1646173014.934"/>
    <s v="03/02 07:16:54"/>
    <n v="58"/>
  </r>
  <r>
    <x v="0"/>
    <n v="1646173075.006"/>
    <s v="03/02 07:17:55"/>
    <n v="313"/>
  </r>
  <r>
    <x v="0"/>
    <n v="1646173135.0610001"/>
    <s v="03/02 07:18:55"/>
    <n v="247"/>
  </r>
  <r>
    <x v="0"/>
    <n v="1646173195.099"/>
    <s v="03/02 07:19:55"/>
    <n v="175"/>
  </r>
  <r>
    <x v="0"/>
    <n v="1646173255.1849999"/>
    <s v="03/02 07:20:55"/>
    <n v="128"/>
  </r>
  <r>
    <x v="0"/>
    <n v="1646173315.2320001"/>
    <s v="03/02 07:21:55"/>
    <n v="199"/>
  </r>
  <r>
    <x v="0"/>
    <n v="1646173375.306"/>
    <s v="03/02 07:22:55"/>
    <n v="139"/>
  </r>
  <r>
    <x v="0"/>
    <n v="1646173435.4230001"/>
    <s v="03/02 07:23:55"/>
    <n v="158"/>
  </r>
  <r>
    <x v="0"/>
    <n v="1646173495.507"/>
    <s v="03/02 07:24:55"/>
    <n v="186"/>
  </r>
  <r>
    <x v="0"/>
    <n v="1646173555.5510001"/>
    <s v="03/02 07:25:55"/>
    <n v="194"/>
  </r>
  <r>
    <x v="0"/>
    <n v="1646173615.6259999"/>
    <s v="03/02 07:26:55"/>
    <n v="183"/>
  </r>
  <r>
    <x v="0"/>
    <n v="1646173675.678"/>
    <s v="03/02 07:27:55"/>
    <n v="176"/>
  </r>
  <r>
    <x v="0"/>
    <n v="1646173735.763"/>
    <s v="03/02 07:28:55"/>
    <n v="196"/>
  </r>
  <r>
    <x v="0"/>
    <n v="1646173795.8050001"/>
    <s v="03/02 07:29:55"/>
    <n v="158"/>
  </r>
  <r>
    <x v="0"/>
    <n v="1646173855.8659999"/>
    <s v="03/02 07:30:55"/>
    <n v="165"/>
  </r>
  <r>
    <x v="0"/>
    <n v="1646173915.921"/>
    <s v="03/02 07:31:55"/>
    <n v="266"/>
  </r>
  <r>
    <x v="0"/>
    <n v="1646173976.0109999"/>
    <s v="03/02 07:32:56"/>
    <n v="218"/>
  </r>
  <r>
    <x v="0"/>
    <n v="1646174036.0480001"/>
    <s v="03/02 07:33:56"/>
    <n v="225"/>
  </r>
  <r>
    <x v="0"/>
    <n v="1646174096.105"/>
    <s v="03/02 07:34:56"/>
    <n v="218"/>
  </r>
  <r>
    <x v="0"/>
    <n v="1646174156.1689999"/>
    <s v="03/02 07:35:56"/>
    <n v="204"/>
  </r>
  <r>
    <x v="0"/>
    <n v="1646174216.2349999"/>
    <s v="03/02 07:36:56"/>
    <n v="214"/>
  </r>
  <r>
    <x v="0"/>
    <n v="1646174276.2969999"/>
    <s v="03/02 07:37:56"/>
    <n v="256"/>
  </r>
  <r>
    <x v="0"/>
    <n v="1646174336.3529999"/>
    <s v="03/02 07:38:56"/>
    <n v="249"/>
  </r>
  <r>
    <x v="0"/>
    <n v="1646174396.4089999"/>
    <s v="03/02 07:39:56"/>
    <n v="272"/>
  </r>
  <r>
    <x v="0"/>
    <n v="1646174456.4949999"/>
    <s v="03/02 07:40:56"/>
    <n v="245"/>
  </r>
  <r>
    <x v="0"/>
    <n v="1646174516.539"/>
    <s v="03/02 07:41:56"/>
    <n v="211"/>
  </r>
  <r>
    <x v="0"/>
    <n v="1646174576.6659999"/>
    <s v="03/02 07:42:56"/>
    <n v="280"/>
  </r>
  <r>
    <x v="0"/>
    <n v="1646174636.6760001"/>
    <s v="03/02 07:43:56"/>
    <n v="292"/>
  </r>
  <r>
    <x v="0"/>
    <n v="1646174696.7390001"/>
    <s v="03/02 07:44:56"/>
    <n v="283"/>
  </r>
  <r>
    <x v="0"/>
    <n v="1646174756.796"/>
    <s v="03/02 07:45:56"/>
    <n v="390"/>
  </r>
  <r>
    <x v="0"/>
    <n v="1646174816.868"/>
    <s v="03/02 07:46:56"/>
    <n v="319"/>
  </r>
  <r>
    <x v="0"/>
    <n v="1646174876.937"/>
    <s v="03/02 07:47:56"/>
    <n v="355"/>
  </r>
  <r>
    <x v="0"/>
    <n v="1646174937.0079999"/>
    <s v="03/02 07:48:57"/>
    <n v="313"/>
  </r>
  <r>
    <x v="0"/>
    <n v="1646174997.0320001"/>
    <s v="03/02 07:49:57"/>
    <n v="349"/>
  </r>
  <r>
    <x v="0"/>
    <n v="1646175057.108"/>
    <s v="03/02 07:50:57"/>
    <n v="336"/>
  </r>
  <r>
    <x v="0"/>
    <n v="1646175117.1470001"/>
    <s v="03/02 07:51:57"/>
    <n v="329"/>
  </r>
  <r>
    <x v="0"/>
    <n v="1646175177.2260001"/>
    <s v="03/02 07:52:57"/>
    <n v="358"/>
  </r>
  <r>
    <x v="0"/>
    <n v="1646175237.2809999"/>
    <s v="03/02 07:53:57"/>
    <n v="392"/>
  </r>
  <r>
    <x v="0"/>
    <n v="1646175297.362"/>
    <s v="03/02 07:54:57"/>
    <n v="311"/>
  </r>
  <r>
    <x v="0"/>
    <n v="1646175357.553"/>
    <s v="03/02 07:55:57"/>
    <n v="251"/>
  </r>
  <r>
    <x v="0"/>
    <n v="1646175417.474"/>
    <s v="03/02 07:56:57"/>
    <n v="321"/>
  </r>
  <r>
    <x v="0"/>
    <n v="1646175477.5539999"/>
    <s v="03/02 07:57:57"/>
    <n v="356"/>
  </r>
  <r>
    <x v="0"/>
    <n v="1646175538.4159999"/>
    <s v="03/02 07:58:58"/>
    <n v="398"/>
  </r>
  <r>
    <x v="0"/>
    <n v="1646175598.3299999"/>
    <s v="03/02 07:59:58"/>
    <n v="397"/>
  </r>
  <r>
    <x v="0"/>
    <n v="1646175657.7490001"/>
    <s v="03/02 08:00:57"/>
    <n v="466"/>
  </r>
  <r>
    <x v="0"/>
    <n v="1646175717.796"/>
    <s v="03/02 08:01:57"/>
    <n v="457"/>
  </r>
  <r>
    <x v="0"/>
    <n v="1646175777.8740001"/>
    <s v="03/02 08:02:57"/>
    <n v="504"/>
  </r>
  <r>
    <x v="0"/>
    <n v="1646175837.9100001"/>
    <s v="03/02 08:03:57"/>
    <n v="520"/>
  </r>
  <r>
    <x v="0"/>
    <n v="1646175897.97"/>
    <s v="03/02 08:04:57"/>
    <n v="545"/>
  </r>
  <r>
    <x v="0"/>
    <n v="1646175958.0409999"/>
    <s v="03/02 08:05:58"/>
    <n v="540"/>
  </r>
  <r>
    <x v="0"/>
    <n v="1646176018.108"/>
    <s v="03/02 08:06:58"/>
    <n v="558"/>
  </r>
  <r>
    <x v="0"/>
    <n v="1646176078.1659999"/>
    <s v="03/02 08:07:58"/>
    <n v="537"/>
  </r>
  <r>
    <x v="0"/>
    <n v="1646176138.2309999"/>
    <s v="03/02 08:08:58"/>
    <n v="537"/>
  </r>
  <r>
    <x v="0"/>
    <n v="1646176198.2679999"/>
    <s v="03/02 08:09:58"/>
    <n v="618"/>
  </r>
  <r>
    <x v="0"/>
    <n v="1646176258.345"/>
    <s v="03/02 08:10:58"/>
    <n v="645"/>
  </r>
  <r>
    <x v="0"/>
    <n v="1646176318.391"/>
    <s v="03/02 08:11:58"/>
    <n v="669"/>
  </r>
  <r>
    <x v="0"/>
    <n v="1646176378.52"/>
    <s v="03/02 08:12:58"/>
    <n v="703"/>
  </r>
  <r>
    <x v="0"/>
    <n v="1646176438.5320001"/>
    <s v="03/02 08:13:58"/>
    <n v="855"/>
  </r>
  <r>
    <x v="0"/>
    <n v="1646176498.6059999"/>
    <s v="03/02 08:14:58"/>
    <n v="930"/>
  </r>
  <r>
    <x v="0"/>
    <n v="1646176558.655"/>
    <s v="03/02 08:15:58"/>
    <n v="1005"/>
  </r>
  <r>
    <x v="0"/>
    <n v="1646176618.724"/>
    <s v="03/02 08:16:58"/>
    <n v="1069"/>
  </r>
  <r>
    <x v="0"/>
    <n v="1646176678.799"/>
    <s v="03/02 08:17:58"/>
    <n v="1103"/>
  </r>
  <r>
    <x v="0"/>
    <n v="1646176738.852"/>
    <s v="03/02 08:18:58"/>
    <n v="724"/>
  </r>
  <r>
    <x v="0"/>
    <n v="1646176798.902"/>
    <s v="03/02 08:19:58"/>
    <n v="1088"/>
  </r>
  <r>
    <x v="0"/>
    <n v="1646176858.974"/>
    <s v="03/02 08:20:58"/>
    <n v="1039"/>
  </r>
  <r>
    <x v="0"/>
    <n v="1646176919.02"/>
    <s v="03/02 08:21:59"/>
    <n v="1015"/>
  </r>
  <r>
    <x v="0"/>
    <n v="1646176979.0810001"/>
    <s v="03/02 08:22:59"/>
    <n v="944"/>
  </r>
  <r>
    <x v="0"/>
    <n v="1646177038.2539999"/>
    <s v="03/02 08:23:58"/>
    <n v="1047"/>
  </r>
  <r>
    <x v="0"/>
    <n v="1646177098.322"/>
    <s v="03/02 08:24:58"/>
    <n v="1027"/>
  </r>
  <r>
    <x v="0"/>
    <n v="1646177158.381"/>
    <s v="03/02 08:25:58"/>
    <n v="1053"/>
  </r>
  <r>
    <x v="0"/>
    <n v="1646177218.4419999"/>
    <s v="03/02 08:26:58"/>
    <n v="1106"/>
  </r>
  <r>
    <x v="0"/>
    <n v="1646177278.553"/>
    <s v="03/02 08:27:58"/>
    <n v="676"/>
  </r>
  <r>
    <x v="0"/>
    <n v="1646177338.573"/>
    <s v="03/02 08:28:58"/>
    <n v="1017"/>
  </r>
  <r>
    <x v="0"/>
    <n v="1646177398.6229999"/>
    <s v="03/02 08:29:58"/>
    <n v="1100"/>
  </r>
  <r>
    <x v="0"/>
    <n v="1646177458.7049999"/>
    <s v="03/02 08:30:58"/>
    <n v="1101"/>
  </r>
  <r>
    <x v="0"/>
    <n v="1646177518.757"/>
    <s v="03/02 08:31:58"/>
    <n v="617"/>
  </r>
  <r>
    <x v="0"/>
    <n v="1646177578.8870001"/>
    <s v="03/02 08:32:58"/>
    <n v="1146"/>
  </r>
  <r>
    <x v="0"/>
    <n v="1646177638.888"/>
    <s v="03/02 08:33:58"/>
    <n v="1114"/>
  </r>
  <r>
    <x v="0"/>
    <n v="1646177698.97"/>
    <s v="03/02 08:34:58"/>
    <n v="1153"/>
  </r>
  <r>
    <x v="0"/>
    <n v="1646177759.0109999"/>
    <s v="03/02 08:35:59"/>
    <n v="1066"/>
  </r>
  <r>
    <x v="0"/>
    <n v="1646177819.0769999"/>
    <s v="03/02 08:36:59"/>
    <n v="1139"/>
  </r>
  <r>
    <x v="0"/>
    <n v="1646177879.152"/>
    <s v="03/02 08:37:59"/>
    <n v="1133"/>
  </r>
  <r>
    <x v="0"/>
    <n v="1646177939.1930001"/>
    <s v="03/02 08:38:59"/>
    <n v="1116"/>
  </r>
  <r>
    <x v="0"/>
    <n v="1646177999.2550001"/>
    <s v="03/02 08:39:59"/>
    <n v="1135"/>
  </r>
  <r>
    <x v="0"/>
    <n v="1646178059.3380001"/>
    <s v="03/02 08:40:59"/>
    <n v="1163"/>
  </r>
  <r>
    <x v="0"/>
    <n v="1646178119.375"/>
    <s v="03/02 08:41:59"/>
    <n v="1151"/>
  </r>
  <r>
    <x v="0"/>
    <n v="1646178179.4690001"/>
    <s v="03/02 08:42:59"/>
    <n v="1152"/>
  </r>
  <r>
    <x v="0"/>
    <n v="1646178239.529"/>
    <s v="03/02 08:43:59"/>
    <n v="1174"/>
  </r>
  <r>
    <x v="0"/>
    <n v="1646178299.586"/>
    <s v="03/02 08:44:59"/>
    <n v="1154"/>
  </r>
  <r>
    <x v="0"/>
    <n v="1646178359.622"/>
    <s v="03/02 08:45:59"/>
    <n v="1168"/>
  </r>
  <r>
    <x v="0"/>
    <n v="1646178419.698"/>
    <s v="03/02 08:46:59"/>
    <n v="1146"/>
  </r>
  <r>
    <x v="0"/>
    <n v="1646178479.8069999"/>
    <s v="03/02 08:47:59"/>
    <n v="1162"/>
  </r>
  <r>
    <x v="0"/>
    <n v="1646178539.8310001"/>
    <s v="03/02 08:48:59"/>
    <n v="1149"/>
  </r>
  <r>
    <x v="0"/>
    <n v="1646178599.8699999"/>
    <s v="03/02 08:49:59"/>
    <n v="1164"/>
  </r>
  <r>
    <x v="0"/>
    <n v="1646178659.9430001"/>
    <s v="03/02 08:50:59"/>
    <n v="1112"/>
  </r>
  <r>
    <x v="0"/>
    <n v="1646178719.9979999"/>
    <s v="03/02 08:51:59"/>
    <n v="1095"/>
  </r>
  <r>
    <x v="0"/>
    <n v="1646178780.089"/>
    <s v="03/02 08:53:00"/>
    <n v="1255"/>
  </r>
  <r>
    <x v="0"/>
    <n v="1646178840.1240001"/>
    <s v="03/02 08:54:00"/>
    <n v="1154"/>
  </r>
  <r>
    <x v="0"/>
    <n v="1646178900.1900001"/>
    <s v="03/02 08:55:00"/>
    <n v="1193"/>
  </r>
  <r>
    <x v="0"/>
    <n v="1646178960.273"/>
    <s v="03/02 08:56:00"/>
    <n v="1437"/>
  </r>
  <r>
    <x v="0"/>
    <n v="1646179020.3410001"/>
    <s v="03/02 08:57:00"/>
    <n v="1321"/>
  </r>
  <r>
    <x v="0"/>
    <n v="1646179080.4000001"/>
    <s v="03/02 08:58:00"/>
    <n v="1237"/>
  </r>
  <r>
    <x v="0"/>
    <n v="1646179140.474"/>
    <s v="03/02 08:59:00"/>
    <n v="1221"/>
  </r>
  <r>
    <x v="0"/>
    <n v="1646179200.5280001"/>
    <s v="03/02 09:00:00"/>
    <n v="1240"/>
  </r>
  <r>
    <x v="0"/>
    <n v="1646179260.5929999"/>
    <s v="03/02 09:01:00"/>
    <n v="1226"/>
  </r>
  <r>
    <x v="0"/>
    <n v="1646179320.6370001"/>
    <s v="03/02 09:02:00"/>
    <n v="1240"/>
  </r>
  <r>
    <x v="0"/>
    <n v="1646179380.7219999"/>
    <s v="03/02 09:03:00"/>
    <n v="1218"/>
  </r>
  <r>
    <x v="0"/>
    <n v="1646179441.1789999"/>
    <s v="03/02 09:04:01"/>
    <n v="1236"/>
  </r>
  <r>
    <x v="0"/>
    <n v="1646179500.8380001"/>
    <s v="03/02 09:05:00"/>
    <n v="1181"/>
  </r>
  <r>
    <x v="0"/>
    <n v="1646179560.8870001"/>
    <s v="03/02 09:06:00"/>
    <n v="1237"/>
  </r>
  <r>
    <x v="0"/>
    <n v="1646179620.947"/>
    <s v="03/02 09:07:00"/>
    <n v="1333"/>
  </r>
  <r>
    <x v="0"/>
    <n v="1646179681.02"/>
    <s v="03/02 09:08:01"/>
    <n v="1323"/>
  </r>
  <r>
    <x v="0"/>
    <n v="1646179741.0929999"/>
    <s v="03/02 09:09:01"/>
    <n v="1258"/>
  </r>
  <r>
    <x v="0"/>
    <n v="1646179801.1389999"/>
    <s v="03/02 09:10:01"/>
    <n v="1287"/>
  </r>
  <r>
    <x v="0"/>
    <n v="1646179861.2219999"/>
    <s v="03/02 09:11:01"/>
    <n v="1182"/>
  </r>
  <r>
    <x v="0"/>
    <n v="1646179921.2550001"/>
    <s v="03/02 09:12:01"/>
    <n v="1312"/>
  </r>
  <r>
    <x v="0"/>
    <n v="1646179981.4790001"/>
    <s v="03/02 09:13:01"/>
    <n v="1286"/>
  </r>
  <r>
    <x v="0"/>
    <n v="1646180041.392"/>
    <s v="03/02 09:14:01"/>
    <n v="1306"/>
  </r>
  <r>
    <x v="0"/>
    <n v="1646180101.467"/>
    <s v="03/02 09:15:01"/>
    <n v="1298"/>
  </r>
  <r>
    <x v="0"/>
    <n v="1646180161.5039999"/>
    <s v="03/02 09:16:01"/>
    <n v="1289"/>
  </r>
  <r>
    <x v="0"/>
    <n v="1646180221.579"/>
    <s v="03/02 09:17:01"/>
    <n v="1314"/>
  </r>
  <r>
    <x v="0"/>
    <n v="1646180281.6359999"/>
    <s v="03/02 09:18:01"/>
    <n v="1321"/>
  </r>
  <r>
    <x v="0"/>
    <n v="1646180341.701"/>
    <s v="03/02 09:19:01"/>
    <n v="1288"/>
  </r>
  <r>
    <x v="0"/>
    <n v="1646180401.7609999"/>
    <s v="03/02 09:20:01"/>
    <n v="1290"/>
  </r>
  <r>
    <x v="0"/>
    <n v="1646180461.8529999"/>
    <s v="03/02 09:21:01"/>
    <n v="1358"/>
  </r>
  <r>
    <x v="0"/>
    <n v="1646180521.8900001"/>
    <s v="03/02 09:22:01"/>
    <n v="1305"/>
  </r>
  <r>
    <x v="0"/>
    <n v="1646180581.957"/>
    <s v="03/02 09:23:01"/>
    <n v="1370"/>
  </r>
  <r>
    <x v="0"/>
    <n v="1646180641.7950001"/>
    <s v="03/02 09:24:01"/>
    <n v="1322"/>
  </r>
  <r>
    <x v="0"/>
    <n v="1646180701.8469999"/>
    <s v="03/02 09:25:01"/>
    <n v="1364"/>
  </r>
  <r>
    <x v="0"/>
    <n v="1646180761.931"/>
    <s v="03/02 09:26:01"/>
    <n v="1371"/>
  </r>
  <r>
    <x v="0"/>
    <n v="1646180822.0050001"/>
    <s v="03/02 09:27:02"/>
    <n v="1400"/>
  </r>
  <r>
    <x v="0"/>
    <n v="1646180882.0710001"/>
    <s v="03/02 09:28:02"/>
    <n v="1404"/>
  </r>
  <r>
    <x v="0"/>
    <n v="1646180942.138"/>
    <s v="03/02 09:29:02"/>
    <n v="1380"/>
  </r>
  <r>
    <x v="0"/>
    <n v="1646181002.1659999"/>
    <s v="03/02 09:30:02"/>
    <n v="1375"/>
  </r>
  <r>
    <x v="0"/>
    <n v="1646181062.221"/>
    <s v="03/02 09:31:02"/>
    <n v="1365"/>
  </r>
  <r>
    <x v="0"/>
    <n v="1646181122.289"/>
    <s v="03/02 09:32:02"/>
    <n v="1353"/>
  </r>
  <r>
    <x v="0"/>
    <n v="1646181182.3410001"/>
    <s v="03/02 09:33:02"/>
    <n v="1397"/>
  </r>
  <r>
    <x v="0"/>
    <n v="1646181242.4130001"/>
    <s v="03/02 09:34:02"/>
    <n v="1389"/>
  </r>
  <r>
    <x v="0"/>
    <n v="1646181302.4860001"/>
    <s v="03/02 09:35:02"/>
    <n v="1418"/>
  </r>
  <r>
    <x v="0"/>
    <n v="1646181362.5350001"/>
    <s v="03/02 09:36:02"/>
    <n v="1393"/>
  </r>
  <r>
    <x v="0"/>
    <n v="1646181422.609"/>
    <s v="03/02 09:37:02"/>
    <n v="1432"/>
  </r>
  <r>
    <x v="0"/>
    <n v="1646181482.7179999"/>
    <s v="03/02 09:38:02"/>
    <n v="1451"/>
  </r>
  <r>
    <x v="0"/>
    <n v="1646181542.7249999"/>
    <s v="03/02 09:39:02"/>
    <n v="1455"/>
  </r>
  <r>
    <x v="0"/>
    <n v="1646181602.7920001"/>
    <s v="03/02 09:40:02"/>
    <n v="1456"/>
  </r>
  <r>
    <x v="0"/>
    <n v="1646181662.8800001"/>
    <s v="03/02 09:41:02"/>
    <n v="1475"/>
  </r>
  <r>
    <x v="0"/>
    <n v="1646181722.9300001"/>
    <s v="03/02 09:42:02"/>
    <n v="1470"/>
  </r>
  <r>
    <x v="0"/>
    <n v="1646181782.9590001"/>
    <s v="03/02 09:43:02"/>
    <n v="1472"/>
  </r>
  <r>
    <x v="0"/>
    <n v="1646181843.033"/>
    <s v="03/02 09:44:03"/>
    <n v="1464"/>
  </r>
  <r>
    <x v="0"/>
    <n v="1646181903.1199999"/>
    <s v="03/02 09:45:03"/>
    <n v="1456"/>
  </r>
  <r>
    <x v="0"/>
    <n v="1646181963.1559999"/>
    <s v="03/02 09:46:03"/>
    <n v="1477"/>
  </r>
  <r>
    <x v="0"/>
    <n v="1646182023.4030001"/>
    <s v="03/02 09:47:03"/>
    <n v="1509"/>
  </r>
  <r>
    <x v="0"/>
    <n v="1646182083.289"/>
    <s v="03/02 09:48:03"/>
    <n v="1483"/>
  </r>
  <r>
    <x v="0"/>
    <n v="1646182143.3840001"/>
    <s v="03/02 09:49:03"/>
    <n v="1472"/>
  </r>
  <r>
    <x v="0"/>
    <n v="1646182203.414"/>
    <s v="03/02 09:50:03"/>
    <n v="1474"/>
  </r>
  <r>
    <x v="0"/>
    <n v="1646182263.493"/>
    <s v="03/02 09:51:03"/>
    <n v="1496"/>
  </r>
  <r>
    <x v="0"/>
    <n v="1646182323.5350001"/>
    <s v="03/02 09:52:03"/>
    <n v="1516"/>
  </r>
  <r>
    <x v="0"/>
    <n v="1646182383.6240001"/>
    <s v="03/02 09:53:03"/>
    <n v="1566"/>
  </r>
  <r>
    <x v="0"/>
    <n v="1646182443.678"/>
    <s v="03/02 09:54:03"/>
    <n v="1526"/>
  </r>
  <r>
    <x v="0"/>
    <n v="1646182503.7349999"/>
    <s v="03/02 09:55:03"/>
    <n v="1544"/>
  </r>
  <r>
    <x v="0"/>
    <n v="1646182563.809"/>
    <s v="03/02 09:56:03"/>
    <n v="1543"/>
  </r>
  <r>
    <x v="0"/>
    <n v="1646182623.8499999"/>
    <s v="03/02 09:57:03"/>
    <n v="1545"/>
  </r>
  <r>
    <x v="0"/>
    <n v="1646182683.931"/>
    <s v="03/02 09:58:03"/>
    <n v="1566"/>
  </r>
  <r>
    <x v="0"/>
    <n v="1646182743.9749999"/>
    <s v="03/02 09:59:03"/>
    <n v="1545"/>
  </r>
  <r>
    <x v="0"/>
    <n v="1646182804.033"/>
    <s v="03/02 10:00:04"/>
    <n v="1550"/>
  </r>
  <r>
    <x v="0"/>
    <n v="1646182864.092"/>
    <s v="03/02 10:01:04"/>
    <n v="1563"/>
  </r>
  <r>
    <x v="0"/>
    <n v="1646182924.151"/>
    <s v="03/02 10:02:04"/>
    <n v="1557"/>
  </r>
  <r>
    <x v="0"/>
    <n v="1646182984.244"/>
    <s v="03/02 10:03:04"/>
    <n v="1564"/>
  </r>
  <r>
    <x v="0"/>
    <n v="1646183044.286"/>
    <s v="03/02 10:04:04"/>
    <n v="1501"/>
  </r>
  <r>
    <x v="0"/>
    <n v="1646183104.372"/>
    <s v="03/02 10:05:04"/>
    <n v="1578"/>
  </r>
  <r>
    <x v="0"/>
    <n v="1646183164.425"/>
    <s v="03/02 10:06:04"/>
    <n v="1612"/>
  </r>
  <r>
    <x v="0"/>
    <n v="1646183224.6199999"/>
    <s v="03/02 10:07:04"/>
    <n v="1563"/>
  </r>
  <r>
    <x v="0"/>
    <n v="1646183284.6889999"/>
    <s v="03/02 10:08:04"/>
    <n v="1596"/>
  </r>
  <r>
    <x v="0"/>
    <n v="1646183344.7290001"/>
    <s v="03/02 10:09:04"/>
    <n v="1604"/>
  </r>
  <r>
    <x v="0"/>
    <n v="1646183405.0469999"/>
    <s v="03/02 10:10:05"/>
    <n v="1607"/>
  </r>
  <r>
    <x v="0"/>
    <n v="1646183464.7390001"/>
    <s v="03/02 10:11:04"/>
    <n v="1592"/>
  </r>
  <r>
    <x v="0"/>
    <n v="1646183524.7880001"/>
    <s v="03/02 10:12:04"/>
    <n v="1622"/>
  </r>
  <r>
    <x v="0"/>
    <n v="1646183584.8469999"/>
    <s v="03/02 10:13:04"/>
    <n v="1625"/>
  </r>
  <r>
    <x v="0"/>
    <n v="1646183644.9130001"/>
    <s v="03/02 10:14:04"/>
    <n v="1636"/>
  </r>
  <r>
    <x v="0"/>
    <n v="1646183705.0120001"/>
    <s v="03/02 10:15:05"/>
    <n v="1656"/>
  </r>
  <r>
    <x v="0"/>
    <n v="1646183765.039"/>
    <s v="03/02 10:16:05"/>
    <n v="1664"/>
  </r>
  <r>
    <x v="0"/>
    <n v="1646183825.105"/>
    <s v="03/02 10:17:05"/>
    <n v="1653"/>
  </r>
  <r>
    <x v="0"/>
    <n v="1646183885.1719999"/>
    <s v="03/02 10:18:05"/>
    <n v="1635"/>
  </r>
  <r>
    <x v="0"/>
    <n v="1646183945.2279999"/>
    <s v="03/02 10:19:05"/>
    <n v="1647"/>
  </r>
  <r>
    <x v="0"/>
    <n v="1646184005.277"/>
    <s v="03/02 10:20:05"/>
    <n v="1674"/>
  </r>
  <r>
    <x v="0"/>
    <n v="1646184065.365"/>
    <s v="03/02 10:21:05"/>
    <n v="1670"/>
  </r>
  <r>
    <x v="0"/>
    <n v="1646184125.427"/>
    <s v="03/02 10:22:05"/>
    <n v="1669"/>
  </r>
  <r>
    <x v="0"/>
    <n v="1646184185.4990001"/>
    <s v="03/02 10:23:05"/>
    <n v="1672"/>
  </r>
  <r>
    <x v="0"/>
    <n v="1646184245.5650001"/>
    <s v="03/02 10:24:05"/>
    <n v="1670"/>
  </r>
  <r>
    <x v="0"/>
    <n v="1646184305.4979999"/>
    <s v="03/02 10:25:05"/>
    <n v="1668"/>
  </r>
  <r>
    <x v="0"/>
    <n v="1646184365.5409999"/>
    <s v="03/02 10:26:05"/>
    <n v="1631"/>
  </r>
  <r>
    <x v="0"/>
    <n v="1646184425.605"/>
    <s v="03/02 10:27:05"/>
    <n v="1637"/>
  </r>
  <r>
    <x v="0"/>
    <n v="1646184485.6719999"/>
    <s v="03/02 10:28:05"/>
    <n v="1644"/>
  </r>
  <r>
    <x v="0"/>
    <n v="1646184545.7449999"/>
    <s v="03/02 10:29:05"/>
    <n v="1640"/>
  </r>
  <r>
    <x v="0"/>
    <n v="1646184605.7920001"/>
    <s v="03/02 10:30:05"/>
    <n v="1650"/>
  </r>
  <r>
    <x v="0"/>
    <n v="1646184665.8840001"/>
    <s v="03/02 10:31:05"/>
    <n v="1680"/>
  </r>
  <r>
    <x v="0"/>
    <n v="1646184725.95"/>
    <s v="03/02 10:32:05"/>
    <n v="1708"/>
  </r>
  <r>
    <x v="0"/>
    <n v="1646184786.0550001"/>
    <s v="03/02 10:33:06"/>
    <n v="1652"/>
  </r>
  <r>
    <x v="0"/>
    <n v="1646184846.0469999"/>
    <s v="03/02 10:34:06"/>
    <n v="1647"/>
  </r>
  <r>
    <x v="0"/>
    <n v="1646184906.118"/>
    <s v="03/02 10:35:06"/>
    <n v="1650"/>
  </r>
  <r>
    <x v="0"/>
    <n v="1646184966.1659999"/>
    <s v="03/02 10:36:06"/>
    <n v="1633"/>
  </r>
  <r>
    <x v="0"/>
    <n v="1646185026.234"/>
    <s v="03/02 10:37:06"/>
    <n v="1650"/>
  </r>
  <r>
    <x v="0"/>
    <n v="1646185086.3169999"/>
    <s v="03/02 10:38:06"/>
    <n v="1655"/>
  </r>
  <r>
    <x v="0"/>
    <n v="1646185146.362"/>
    <s v="03/02 10:39:06"/>
    <n v="1667"/>
  </r>
  <r>
    <x v="0"/>
    <n v="1646185206.415"/>
    <s v="03/02 10:40:06"/>
    <n v="1666"/>
  </r>
  <r>
    <x v="0"/>
    <n v="1646185266.4879999"/>
    <s v="03/02 10:41:06"/>
    <n v="1486"/>
  </r>
  <r>
    <x v="0"/>
    <n v="1646185326.533"/>
    <s v="03/02 10:42:06"/>
    <n v="1016"/>
  </r>
  <r>
    <x v="0"/>
    <n v="1646185386.625"/>
    <s v="03/02 10:43:06"/>
    <n v="547"/>
  </r>
  <r>
    <x v="0"/>
    <n v="1646185446.651"/>
    <s v="03/02 10:44:06"/>
    <n v="1839"/>
  </r>
  <r>
    <x v="0"/>
    <n v="1646185506.724"/>
    <s v="03/02 10:45:06"/>
    <n v="1788"/>
  </r>
  <r>
    <x v="0"/>
    <n v="1646185566.796"/>
    <s v="03/02 10:46:06"/>
    <n v="1622"/>
  </r>
  <r>
    <x v="0"/>
    <n v="1646185626.8840001"/>
    <s v="03/02 10:47:06"/>
    <n v="495"/>
  </r>
  <r>
    <x v="0"/>
    <n v="1646185686.934"/>
    <s v="03/02 10:48:06"/>
    <n v="472"/>
  </r>
  <r>
    <x v="0"/>
    <n v="1646185746.9949999"/>
    <s v="03/02 10:49:06"/>
    <n v="648"/>
  </r>
  <r>
    <x v="0"/>
    <n v="1646185807.0420001"/>
    <s v="03/02 10:50:07"/>
    <n v="1661"/>
  </r>
  <r>
    <x v="0"/>
    <n v="1646185867.1199999"/>
    <s v="03/02 10:51:07"/>
    <n v="1695"/>
  </r>
  <r>
    <x v="0"/>
    <n v="1646185927.187"/>
    <s v="03/02 10:52:07"/>
    <n v="358"/>
  </r>
  <r>
    <x v="0"/>
    <n v="1646185987.2639999"/>
    <s v="03/02 10:53:07"/>
    <n v="1557"/>
  </r>
  <r>
    <x v="0"/>
    <n v="1646186047.3139999"/>
    <s v="03/02 10:54:07"/>
    <n v="1774"/>
  </r>
  <r>
    <x v="0"/>
    <n v="1646186107.3959999"/>
    <s v="03/02 10:55:07"/>
    <n v="1763"/>
  </r>
  <r>
    <x v="0"/>
    <n v="1646186167.5910001"/>
    <s v="03/02 10:56:07"/>
    <n v="1736"/>
  </r>
  <r>
    <x v="0"/>
    <n v="1646186227.526"/>
    <s v="03/02 10:57:07"/>
    <n v="1720"/>
  </r>
  <r>
    <x v="0"/>
    <n v="1646186287.6429999"/>
    <s v="03/02 10:58:07"/>
    <n v="1716"/>
  </r>
  <r>
    <x v="0"/>
    <n v="1646186347.6570001"/>
    <s v="03/02 10:59:07"/>
    <n v="1707"/>
  </r>
  <r>
    <x v="0"/>
    <n v="1646186407.721"/>
    <s v="03/02 11:00:07"/>
    <n v="1713"/>
  </r>
  <r>
    <x v="0"/>
    <n v="1646186467.7909999"/>
    <s v="03/02 11:01:07"/>
    <n v="1717"/>
  </r>
  <r>
    <x v="0"/>
    <n v="1646186527.835"/>
    <s v="03/02 11:02:07"/>
    <n v="1735"/>
  </r>
  <r>
    <x v="0"/>
    <n v="1646186587.9159999"/>
    <s v="03/02 11:03:07"/>
    <n v="1768"/>
  </r>
  <r>
    <x v="0"/>
    <n v="1646186647.9590001"/>
    <s v="03/02 11:04:07"/>
    <n v="1774"/>
  </r>
  <r>
    <x v="0"/>
    <n v="1646186708.029"/>
    <s v="03/02 11:05:08"/>
    <n v="1782"/>
  </r>
  <r>
    <x v="0"/>
    <n v="1646186768.0769999"/>
    <s v="03/02 11:06:08"/>
    <n v="1774"/>
  </r>
  <r>
    <x v="0"/>
    <n v="1646186828.155"/>
    <s v="03/02 11:07:08"/>
    <n v="1728"/>
  </r>
  <r>
    <x v="0"/>
    <n v="1646186888.23"/>
    <s v="03/02 11:08:08"/>
    <n v="1388"/>
  </r>
  <r>
    <x v="0"/>
    <n v="1646186948.2820001"/>
    <s v="03/02 11:09:08"/>
    <n v="1865"/>
  </r>
  <r>
    <x v="0"/>
    <n v="1646187008.352"/>
    <s v="03/02 11:10:08"/>
    <n v="869"/>
  </r>
  <r>
    <x v="0"/>
    <n v="1646187068.4260001"/>
    <s v="03/02 11:11:08"/>
    <n v="707"/>
  </r>
  <r>
    <x v="0"/>
    <n v="1646187128.474"/>
    <s v="03/02 11:12:08"/>
    <n v="579"/>
  </r>
  <r>
    <x v="0"/>
    <n v="1646187188.5309999"/>
    <s v="03/02 11:13:08"/>
    <n v="530"/>
  </r>
  <r>
    <x v="0"/>
    <n v="1646187248.586"/>
    <s v="03/02 11:14:08"/>
    <n v="482"/>
  </r>
  <r>
    <x v="0"/>
    <n v="1646187308.661"/>
    <s v="03/02 11:15:08"/>
    <n v="498"/>
  </r>
  <r>
    <x v="0"/>
    <n v="1646187368.7160001"/>
    <s v="03/02 11:16:08"/>
    <n v="428"/>
  </r>
  <r>
    <x v="0"/>
    <n v="1646187428.796"/>
    <s v="03/02 11:17:08"/>
    <n v="504"/>
  </r>
  <r>
    <x v="0"/>
    <n v="1646187488.8410001"/>
    <s v="03/02 11:18:08"/>
    <n v="626"/>
  </r>
  <r>
    <x v="0"/>
    <n v="1646187548.927"/>
    <s v="03/02 11:19:08"/>
    <n v="651"/>
  </r>
  <r>
    <x v="0"/>
    <n v="1646187608.9630001"/>
    <s v="03/02 11:20:08"/>
    <n v="566"/>
  </r>
  <r>
    <x v="0"/>
    <n v="1646187669.0469999"/>
    <s v="03/02 11:21:09"/>
    <n v="490"/>
  </r>
  <r>
    <x v="0"/>
    <n v="1646187729.1010001"/>
    <s v="03/02 11:22:09"/>
    <n v="454"/>
  </r>
  <r>
    <x v="0"/>
    <n v="1646187789.165"/>
    <s v="03/02 11:23:09"/>
    <n v="454"/>
  </r>
  <r>
    <x v="0"/>
    <n v="1646187849.3139999"/>
    <s v="03/02 11:24:09"/>
    <n v="464"/>
  </r>
  <r>
    <x v="0"/>
    <n v="1646187909.4189999"/>
    <s v="03/02 11:25:09"/>
    <n v="490"/>
  </r>
  <r>
    <x v="0"/>
    <n v="1646187969.454"/>
    <s v="03/02 11:26:09"/>
    <n v="414"/>
  </r>
  <r>
    <x v="0"/>
    <n v="1646188029.5190001"/>
    <s v="03/02 11:27:09"/>
    <n v="598"/>
  </r>
  <r>
    <x v="0"/>
    <n v="1646188089.6389999"/>
    <s v="03/02 11:28:09"/>
    <n v="535"/>
  </r>
  <r>
    <x v="0"/>
    <n v="1646188149.6719999"/>
    <s v="03/02 11:29:09"/>
    <n v="495"/>
  </r>
  <r>
    <x v="0"/>
    <n v="1646188209.7309999"/>
    <s v="03/02 11:30:09"/>
    <n v="572"/>
  </r>
  <r>
    <x v="0"/>
    <n v="1646188269.7869999"/>
    <s v="03/02 11:31:09"/>
    <n v="675"/>
  </r>
  <r>
    <x v="0"/>
    <n v="1646188329.859"/>
    <s v="03/02 11:32:09"/>
    <n v="1865"/>
  </r>
  <r>
    <x v="0"/>
    <n v="1646188389.964"/>
    <s v="03/02 11:33:09"/>
    <n v="592"/>
  </r>
  <r>
    <x v="0"/>
    <n v="1646188449.9519999"/>
    <s v="03/02 11:34:09"/>
    <n v="659"/>
  </r>
  <r>
    <x v="0"/>
    <n v="1646188510.0580001"/>
    <s v="03/02 11:35:10"/>
    <n v="2131"/>
  </r>
  <r>
    <x v="0"/>
    <n v="1646188570.082"/>
    <s v="03/02 11:36:10"/>
    <n v="1802"/>
  </r>
  <r>
    <x v="0"/>
    <n v="1646188630.1630001"/>
    <s v="03/02 11:37:10"/>
    <n v="2162"/>
  </r>
  <r>
    <x v="0"/>
    <n v="1646188690.2119999"/>
    <s v="03/02 11:38:10"/>
    <n v="2116"/>
  </r>
  <r>
    <x v="0"/>
    <n v="1646188750.2980001"/>
    <s v="03/02 11:39:10"/>
    <n v="2134"/>
  </r>
  <r>
    <x v="0"/>
    <n v="1646188810.4300001"/>
    <s v="03/02 11:40:10"/>
    <n v="738"/>
  </r>
  <r>
    <x v="0"/>
    <n v="1646188870.4030001"/>
    <s v="03/02 11:41:10"/>
    <n v="728"/>
  </r>
  <r>
    <x v="0"/>
    <n v="1646188930.473"/>
    <s v="03/02 11:42:10"/>
    <n v="814"/>
  </r>
  <r>
    <x v="0"/>
    <n v="1646188990.566"/>
    <s v="03/02 11:43:10"/>
    <n v="1042"/>
  </r>
  <r>
    <x v="0"/>
    <n v="1646189050.598"/>
    <s v="03/02 11:44:10"/>
    <n v="819"/>
  </r>
  <r>
    <x v="0"/>
    <n v="1646189110.6589999"/>
    <s v="03/02 11:45:10"/>
    <n v="1951"/>
  </r>
  <r>
    <x v="0"/>
    <n v="1646189170.7260001"/>
    <s v="03/02 11:46:10"/>
    <n v="1320"/>
  </r>
  <r>
    <x v="0"/>
    <n v="1646189230.8199999"/>
    <s v="03/02 11:47:10"/>
    <n v="1918"/>
  </r>
  <r>
    <x v="0"/>
    <n v="1646189290.9189999"/>
    <s v="03/02 11:48:10"/>
    <n v="765"/>
  </r>
  <r>
    <x v="0"/>
    <n v="1646189350.914"/>
    <s v="03/02 11:49:10"/>
    <n v="315"/>
  </r>
  <r>
    <x v="0"/>
    <n v="1646189410.977"/>
    <s v="03/02 11:50:10"/>
    <n v="1974"/>
  </r>
  <r>
    <x v="0"/>
    <n v="1646189471.049"/>
    <s v="03/02 11:51:11"/>
    <n v="1976"/>
  </r>
  <r>
    <x v="0"/>
    <n v="1646189531.0940001"/>
    <s v="03/02 11:52:11"/>
    <n v="1621"/>
  </r>
  <r>
    <x v="0"/>
    <n v="1646189591.1570001"/>
    <s v="03/02 11:53:11"/>
    <n v="1828"/>
  </r>
  <r>
    <x v="0"/>
    <n v="1646189651.22"/>
    <s v="03/02 11:54:11"/>
    <n v="1851"/>
  </r>
  <r>
    <x v="0"/>
    <n v="1646189711.2820001"/>
    <s v="03/02 11:55:11"/>
    <n v="1567"/>
  </r>
  <r>
    <x v="0"/>
    <n v="1646189771.349"/>
    <s v="03/02 11:56:11"/>
    <n v="585"/>
  </r>
  <r>
    <x v="0"/>
    <n v="1646189831.424"/>
    <s v="03/02 11:57:11"/>
    <n v="613"/>
  </r>
  <r>
    <x v="0"/>
    <n v="1646189891.487"/>
    <s v="03/02 11:58:11"/>
    <n v="1688"/>
  </r>
  <r>
    <x v="0"/>
    <n v="1646189951.5380001"/>
    <s v="03/02 11:59:11"/>
    <n v="992"/>
  </r>
  <r>
    <x v="0"/>
    <n v="1646190011.6170001"/>
    <s v="03/02 12:00:11"/>
    <n v="672"/>
  </r>
  <r>
    <x v="0"/>
    <n v="1646190071.6949999"/>
    <s v="03/02 12:01:11"/>
    <n v="657"/>
  </r>
  <r>
    <x v="0"/>
    <n v="1646190131.723"/>
    <s v="03/02 12:02:11"/>
    <n v="724"/>
  </r>
  <r>
    <x v="0"/>
    <n v="1646190191.799"/>
    <s v="03/02 12:03:11"/>
    <n v="809"/>
  </r>
  <r>
    <x v="0"/>
    <n v="1646190251.862"/>
    <s v="03/02 12:04:11"/>
    <n v="796"/>
  </r>
  <r>
    <x v="0"/>
    <n v="1646190311.947"/>
    <s v="03/02 12:05:11"/>
    <n v="793"/>
  </r>
  <r>
    <x v="0"/>
    <n v="1646190371.983"/>
    <s v="03/02 12:06:11"/>
    <n v="726"/>
  </r>
  <r>
    <x v="0"/>
    <n v="1646190432.0599999"/>
    <s v="03/02 12:07:12"/>
    <n v="1096"/>
  </r>
  <r>
    <x v="0"/>
    <n v="1646190492.1110001"/>
    <s v="03/02 12:08:12"/>
    <n v="696"/>
  </r>
  <r>
    <x v="0"/>
    <n v="1646190552.1919999"/>
    <s v="03/02 12:09:12"/>
    <n v="952"/>
  </r>
  <r>
    <x v="0"/>
    <n v="1646190612.2320001"/>
    <s v="03/02 12:10:12"/>
    <n v="708"/>
  </r>
  <r>
    <x v="0"/>
    <n v="1646190672.3080001"/>
    <s v="03/02 12:11:12"/>
    <n v="619"/>
  </r>
  <r>
    <x v="0"/>
    <n v="1646190732.359"/>
    <s v="03/02 12:12:12"/>
    <n v="691"/>
  </r>
  <r>
    <x v="0"/>
    <n v="1646190792.4389999"/>
    <s v="03/02 12:13:12"/>
    <n v="588"/>
  </r>
  <r>
    <x v="0"/>
    <n v="1646190852.4760001"/>
    <s v="03/02 12:14:12"/>
    <n v="539"/>
  </r>
  <r>
    <x v="0"/>
    <n v="1646190912.5669999"/>
    <s v="03/02 12:15:12"/>
    <n v="563"/>
  </r>
  <r>
    <x v="0"/>
    <n v="1646190972.608"/>
    <s v="03/02 12:16:12"/>
    <n v="636"/>
  </r>
  <r>
    <x v="0"/>
    <n v="1646191032.6760001"/>
    <s v="03/02 12:17:12"/>
    <n v="559"/>
  </r>
  <r>
    <x v="0"/>
    <n v="1646191092.734"/>
    <s v="03/02 12:18:12"/>
    <n v="582"/>
  </r>
  <r>
    <x v="0"/>
    <n v="1646191152.7950001"/>
    <s v="03/02 12:19:12"/>
    <n v="670"/>
  </r>
  <r>
    <x v="0"/>
    <n v="1646191212.862"/>
    <s v="03/02 12:20:12"/>
    <n v="692"/>
  </r>
  <r>
    <x v="0"/>
    <n v="1646191272.918"/>
    <s v="03/02 12:21:12"/>
    <n v="1287"/>
  </r>
  <r>
    <x v="0"/>
    <n v="1646191332.98"/>
    <s v="03/02 12:22:12"/>
    <n v="1125"/>
  </r>
  <r>
    <x v="0"/>
    <n v="1646191393.1040001"/>
    <s v="03/02 12:23:13"/>
    <n v="1316"/>
  </r>
  <r>
    <x v="0"/>
    <n v="1646191452.3310001"/>
    <s v="03/02 12:24:12"/>
    <n v="800"/>
  </r>
  <r>
    <x v="0"/>
    <n v="1646191512.404"/>
    <s v="03/02 12:25:12"/>
    <n v="1360"/>
  </r>
  <r>
    <x v="0"/>
    <n v="1646191572.4549999"/>
    <s v="03/02 12:26:12"/>
    <n v="1509"/>
  </r>
  <r>
    <x v="0"/>
    <n v="1646191632.553"/>
    <s v="03/02 12:27:12"/>
    <n v="844"/>
  </r>
  <r>
    <x v="0"/>
    <n v="1646191692.6070001"/>
    <s v="03/02 12:28:12"/>
    <n v="885"/>
  </r>
  <r>
    <x v="0"/>
    <n v="1646191752.6659999"/>
    <s v="03/02 12:29:12"/>
    <n v="1658"/>
  </r>
  <r>
    <x v="0"/>
    <n v="1646191812.7260001"/>
    <s v="03/02 12:30:12"/>
    <n v="2019"/>
  </r>
  <r>
    <x v="0"/>
    <n v="1646191872.777"/>
    <s v="03/02 12:31:12"/>
    <n v="2031"/>
  </r>
  <r>
    <x v="0"/>
    <n v="1646191932.8440001"/>
    <s v="03/02 12:32:12"/>
    <n v="2009"/>
  </r>
  <r>
    <x v="0"/>
    <n v="1646191992.967"/>
    <s v="03/02 12:33:12"/>
    <n v="1887"/>
  </r>
  <r>
    <x v="0"/>
    <n v="1646192052.964"/>
    <s v="03/02 12:34:12"/>
    <n v="1495"/>
  </r>
  <r>
    <x v="0"/>
    <n v="1646192113.0209999"/>
    <s v="03/02 12:35:13"/>
    <n v="853"/>
  </r>
  <r>
    <x v="0"/>
    <n v="1646192173.1459999"/>
    <s v="03/02 12:36:13"/>
    <n v="1757"/>
  </r>
  <r>
    <x v="0"/>
    <n v="1646192233.1630001"/>
    <s v="03/02 12:37:13"/>
    <n v="1766"/>
  </r>
  <r>
    <x v="0"/>
    <n v="1646192293.276"/>
    <s v="03/02 12:38:13"/>
    <n v="772"/>
  </r>
  <r>
    <x v="0"/>
    <n v="1646192353.2909999"/>
    <s v="03/02 12:39:13"/>
    <n v="1892"/>
  </r>
  <r>
    <x v="0"/>
    <n v="1646192413.342"/>
    <s v="03/02 12:40:13"/>
    <n v="877"/>
  </r>
  <r>
    <x v="0"/>
    <n v="1646192473.4170001"/>
    <s v="03/02 12:41:13"/>
    <n v="1926"/>
  </r>
  <r>
    <x v="0"/>
    <n v="1646192533.484"/>
    <s v="03/02 12:42:13"/>
    <n v="1965"/>
  </r>
  <r>
    <x v="0"/>
    <n v="1646192593.5450001"/>
    <s v="03/02 12:43:13"/>
    <n v="1910"/>
  </r>
  <r>
    <x v="0"/>
    <n v="1646192653.5999999"/>
    <s v="03/02 12:44:13"/>
    <n v="1725"/>
  </r>
  <r>
    <x v="0"/>
    <n v="1646192713.6600001"/>
    <s v="03/02 12:45:13"/>
    <n v="1881"/>
  </r>
  <r>
    <x v="0"/>
    <n v="1646192773.7219999"/>
    <s v="03/02 12:46:13"/>
    <n v="1574"/>
  </r>
  <r>
    <x v="0"/>
    <n v="1646192833.8069999"/>
    <s v="03/02 12:47:13"/>
    <n v="1904"/>
  </r>
  <r>
    <x v="0"/>
    <n v="1646192893.8670001"/>
    <s v="03/02 12:48:13"/>
    <n v="1879"/>
  </r>
  <r>
    <x v="0"/>
    <n v="1646192953.9389999"/>
    <s v="03/02 12:49:13"/>
    <n v="1898"/>
  </r>
  <r>
    <x v="0"/>
    <n v="1646193013.9849999"/>
    <s v="03/02 12:50:13"/>
    <n v="1851"/>
  </r>
  <r>
    <x v="0"/>
    <n v="1646193074.0669999"/>
    <s v="03/02 12:51:14"/>
    <n v="1645"/>
  </r>
  <r>
    <x v="0"/>
    <n v="1646193134.112"/>
    <s v="03/02 12:52:14"/>
    <n v="1804"/>
  </r>
  <r>
    <x v="0"/>
    <n v="1646193194.1700001"/>
    <s v="03/02 12:53:14"/>
    <n v="1839"/>
  </r>
  <r>
    <x v="0"/>
    <n v="1646193254.233"/>
    <s v="03/02 12:54:14"/>
    <n v="1775"/>
  </r>
  <r>
    <x v="0"/>
    <n v="1646193314.3050001"/>
    <s v="03/02 12:55:14"/>
    <n v="1236"/>
  </r>
  <r>
    <x v="0"/>
    <n v="1646193374.372"/>
    <s v="03/02 12:56:14"/>
    <n v="1627"/>
  </r>
  <r>
    <x v="0"/>
    <n v="1646193434.4489999"/>
    <s v="03/02 12:57:14"/>
    <n v="712"/>
  </r>
  <r>
    <x v="0"/>
    <n v="1646193494.507"/>
    <s v="03/02 12:58:14"/>
    <n v="1212"/>
  </r>
  <r>
    <x v="0"/>
    <n v="1646193554.573"/>
    <s v="03/02 12:59:14"/>
    <n v="1797"/>
  </r>
  <r>
    <x v="0"/>
    <n v="1646193614.6140001"/>
    <s v="03/02 13:00:14"/>
    <n v="1800"/>
  </r>
  <r>
    <x v="0"/>
    <n v="1646193674.717"/>
    <s v="03/02 13:01:14"/>
    <n v="1805"/>
  </r>
  <r>
    <x v="0"/>
    <n v="1646193734.737"/>
    <s v="03/02 13:02:14"/>
    <n v="1798"/>
  </r>
  <r>
    <x v="0"/>
    <n v="1646193794.8659999"/>
    <s v="03/02 13:03:14"/>
    <n v="1781"/>
  </r>
  <r>
    <x v="0"/>
    <n v="1646193854.8770001"/>
    <s v="03/02 13:04:14"/>
    <n v="1753"/>
  </r>
  <r>
    <x v="0"/>
    <n v="1646193914.948"/>
    <s v="03/02 13:05:14"/>
    <n v="1733"/>
  </r>
  <r>
    <x v="0"/>
    <n v="1646193975.017"/>
    <s v="03/02 13:06:15"/>
    <n v="1765"/>
  </r>
  <r>
    <x v="0"/>
    <n v="1646194035.0669999"/>
    <s v="03/02 13:07:15"/>
    <n v="1744"/>
  </r>
  <r>
    <x v="0"/>
    <n v="1646194095.1270001"/>
    <s v="03/02 13:08:15"/>
    <n v="1740"/>
  </r>
  <r>
    <x v="0"/>
    <n v="1646194155.1900001"/>
    <s v="03/02 13:09:15"/>
    <n v="1172"/>
  </r>
  <r>
    <x v="0"/>
    <n v="1646194215.2449999"/>
    <s v="03/02 13:10:15"/>
    <n v="670"/>
  </r>
  <r>
    <x v="0"/>
    <n v="1646194275.345"/>
    <s v="03/02 13:11:15"/>
    <n v="696"/>
  </r>
  <r>
    <x v="0"/>
    <n v="1646194335.3740001"/>
    <s v="03/02 13:12:15"/>
    <n v="1520"/>
  </r>
  <r>
    <x v="0"/>
    <n v="1646194395.4679999"/>
    <s v="03/02 13:13:15"/>
    <n v="1779"/>
  </r>
  <r>
    <x v="0"/>
    <n v="1646194455.5079999"/>
    <s v="03/02 13:14:15"/>
    <n v="1479"/>
  </r>
  <r>
    <x v="0"/>
    <n v="1646194515.5710001"/>
    <s v="03/02 13:15:15"/>
    <n v="1328"/>
  </r>
  <r>
    <x v="0"/>
    <n v="1646194575.648"/>
    <s v="03/02 13:16:15"/>
    <n v="677"/>
  </r>
  <r>
    <x v="0"/>
    <n v="1646194635.6960001"/>
    <s v="03/02 13:17:15"/>
    <n v="1179"/>
  </r>
  <r>
    <x v="0"/>
    <n v="1646194695.8180001"/>
    <s v="03/02 13:18:15"/>
    <n v="579"/>
  </r>
  <r>
    <x v="0"/>
    <n v="1646194755.819"/>
    <s v="03/02 13:19:15"/>
    <n v="592"/>
  </r>
  <r>
    <x v="0"/>
    <n v="1646194815.881"/>
    <s v="03/02 13:20:15"/>
    <n v="439"/>
  </r>
  <r>
    <x v="0"/>
    <n v="1646194875.974"/>
    <s v="03/02 13:21:15"/>
    <n v="520"/>
  </r>
  <r>
    <x v="0"/>
    <n v="1646194936.0179999"/>
    <s v="03/02 13:22:16"/>
    <n v="695"/>
  </r>
  <r>
    <x v="0"/>
    <n v="1646194996.108"/>
    <s v="03/02 13:23:16"/>
    <n v="760"/>
  </r>
  <r>
    <x v="0"/>
    <n v="1646195055.9990001"/>
    <s v="03/02 13:24:15"/>
    <n v="287"/>
  </r>
  <r>
    <x v="0"/>
    <n v="1646195116.0680001"/>
    <s v="03/02 13:25:16"/>
    <n v="496"/>
  </r>
  <r>
    <x v="0"/>
    <n v="1646195176.141"/>
    <s v="03/02 13:26:16"/>
    <n v="479"/>
  </r>
  <r>
    <x v="0"/>
    <n v="1646195236.214"/>
    <s v="03/02 13:27:16"/>
    <n v="478"/>
  </r>
  <r>
    <x v="0"/>
    <n v="1646195296.2639999"/>
    <s v="03/02 13:28:16"/>
    <n v="491"/>
  </r>
  <r>
    <x v="0"/>
    <n v="1646195356.3169999"/>
    <s v="03/02 13:29:16"/>
    <n v="473"/>
  </r>
  <r>
    <x v="0"/>
    <n v="1646195416.362"/>
    <s v="03/02 13:30:16"/>
    <n v="577"/>
  </r>
  <r>
    <x v="0"/>
    <n v="1646195476.4460001"/>
    <s v="03/02 13:31:16"/>
    <n v="513"/>
  </r>
  <r>
    <x v="0"/>
    <n v="1646195536.4990001"/>
    <s v="03/02 13:32:16"/>
    <n v="588"/>
  </r>
  <r>
    <x v="0"/>
    <n v="1646195596.576"/>
    <s v="03/02 13:33:16"/>
    <n v="610"/>
  </r>
  <r>
    <x v="0"/>
    <n v="1646195656.6229999"/>
    <s v="03/02 13:34:16"/>
    <n v="543"/>
  </r>
  <r>
    <x v="0"/>
    <n v="1646195716.697"/>
    <s v="03/02 13:35:16"/>
    <n v="521"/>
  </r>
  <r>
    <x v="0"/>
    <n v="1646195776.756"/>
    <s v="03/02 13:36:16"/>
    <n v="508"/>
  </r>
  <r>
    <x v="0"/>
    <n v="1646195836.8050001"/>
    <s v="03/02 13:37:16"/>
    <n v="507"/>
  </r>
  <r>
    <x v="0"/>
    <n v="1646195896.8900001"/>
    <s v="03/02 13:38:16"/>
    <n v="520"/>
  </r>
  <r>
    <x v="0"/>
    <n v="1646195956.9360001"/>
    <s v="03/02 13:39:16"/>
    <n v="501"/>
  </r>
  <r>
    <x v="0"/>
    <n v="1646196016.987"/>
    <s v="03/02 13:40:16"/>
    <n v="487"/>
  </r>
  <r>
    <x v="0"/>
    <n v="1646196077.0550001"/>
    <s v="03/02 13:41:17"/>
    <n v="482"/>
  </r>
  <r>
    <x v="0"/>
    <n v="1646196137.8440001"/>
    <s v="03/02 13:42:17"/>
    <n v="464"/>
  </r>
  <r>
    <x v="0"/>
    <n v="1646196197.201"/>
    <s v="03/02 13:43:17"/>
    <n v="421"/>
  </r>
  <r>
    <x v="0"/>
    <n v="1646196257.244"/>
    <s v="03/02 13:44:17"/>
    <n v="570"/>
  </r>
  <r>
    <x v="0"/>
    <n v="1646196317.319"/>
    <s v="03/02 13:45:17"/>
    <n v="445"/>
  </r>
  <r>
    <x v="0"/>
    <n v="1646196377.3659999"/>
    <s v="03/02 13:46:17"/>
    <n v="444"/>
  </r>
  <r>
    <x v="0"/>
    <n v="1646196437.4300001"/>
    <s v="03/02 13:47:17"/>
    <n v="440"/>
  </r>
  <r>
    <x v="0"/>
    <n v="1646196497.4979999"/>
    <s v="03/02 13:48:17"/>
    <n v="417"/>
  </r>
  <r>
    <x v="0"/>
    <n v="1646196557.566"/>
    <s v="03/02 13:49:17"/>
    <n v="384"/>
  </r>
  <r>
    <x v="0"/>
    <n v="1646196617.6070001"/>
    <s v="03/02 13:50:17"/>
    <n v="406"/>
  </r>
  <r>
    <x v="0"/>
    <n v="1646196677.6800001"/>
    <s v="03/02 13:51:17"/>
    <n v="398"/>
  </r>
  <r>
    <x v="0"/>
    <n v="1646196737.7390001"/>
    <s v="03/02 13:52:17"/>
    <n v="432"/>
  </r>
  <r>
    <x v="0"/>
    <n v="1646196797.816"/>
    <s v="03/02 13:53:17"/>
    <n v="439"/>
  </r>
  <r>
    <x v="0"/>
    <n v="1646196857.8399999"/>
    <s v="03/02 13:54:17"/>
    <n v="427"/>
  </r>
  <r>
    <x v="0"/>
    <n v="1646196917.938"/>
    <s v="03/02 13:55:17"/>
    <n v="409"/>
  </r>
  <r>
    <x v="0"/>
    <n v="1646196977.9960001"/>
    <s v="03/02 13:56:17"/>
    <n v="393"/>
  </r>
  <r>
    <x v="0"/>
    <n v="1646197038.0380001"/>
    <s v="03/02 13:57:18"/>
    <n v="406"/>
  </r>
  <r>
    <x v="0"/>
    <n v="1646197098.1129999"/>
    <s v="03/02 13:58:18"/>
    <n v="399"/>
  </r>
  <r>
    <x v="0"/>
    <n v="1646197158.1429999"/>
    <s v="03/02 13:59:18"/>
    <n v="398"/>
  </r>
  <r>
    <x v="0"/>
    <n v="1646197218.2290001"/>
    <s v="03/02 14:00:18"/>
    <n v="356"/>
  </r>
  <r>
    <x v="0"/>
    <n v="1646197278.296"/>
    <s v="03/02 14:01:18"/>
    <n v="362"/>
  </r>
  <r>
    <x v="0"/>
    <n v="1646197338.348"/>
    <s v="03/02 14:02:18"/>
    <n v="372"/>
  </r>
  <r>
    <x v="0"/>
    <n v="1646197398.431"/>
    <s v="03/02 14:03:18"/>
    <n v="345"/>
  </r>
  <r>
    <x v="0"/>
    <n v="1646197458.4649999"/>
    <s v="03/02 14:04:18"/>
    <n v="343"/>
  </r>
  <r>
    <x v="0"/>
    <n v="1646197518.5599999"/>
    <s v="03/02 14:05:18"/>
    <n v="300"/>
  </r>
  <r>
    <x v="0"/>
    <n v="1646197578.5969999"/>
    <s v="03/02 14:06:18"/>
    <n v="256"/>
  </r>
  <r>
    <x v="0"/>
    <n v="1646197638.668"/>
    <s v="03/02 14:07:18"/>
    <n v="255"/>
  </r>
  <r>
    <x v="0"/>
    <n v="1646197698.7379999"/>
    <s v="03/02 14:08:18"/>
    <n v="248"/>
  </r>
  <r>
    <x v="0"/>
    <n v="1646197758.8110001"/>
    <s v="03/02 14:09:18"/>
    <n v="259"/>
  </r>
  <r>
    <x v="0"/>
    <n v="1646197818.8399999"/>
    <s v="03/02 14:10:18"/>
    <n v="273"/>
  </r>
  <r>
    <x v="0"/>
    <n v="1646197878.908"/>
    <s v="03/02 14:11:18"/>
    <n v="287"/>
  </r>
  <r>
    <x v="0"/>
    <n v="1646197938.974"/>
    <s v="03/02 14:12:18"/>
    <n v="286"/>
  </r>
  <r>
    <x v="0"/>
    <n v="1646197999.036"/>
    <s v="03/02 14:13:19"/>
    <n v="288"/>
  </r>
  <r>
    <x v="0"/>
    <n v="1646198059.098"/>
    <s v="03/02 14:14:19"/>
    <n v="270"/>
  </r>
  <r>
    <x v="0"/>
    <n v="1646198119.1719999"/>
    <s v="03/02 14:15:19"/>
    <n v="256"/>
  </r>
  <r>
    <x v="0"/>
    <n v="1646198179.233"/>
    <s v="03/02 14:16:19"/>
    <n v="261"/>
  </r>
  <r>
    <x v="0"/>
    <n v="1646198239.2839999"/>
    <s v="03/02 14:17:19"/>
    <n v="239"/>
  </r>
  <r>
    <x v="0"/>
    <n v="1646198299.4130001"/>
    <s v="03/02 14:18:19"/>
    <n v="238"/>
  </r>
  <r>
    <x v="0"/>
    <n v="1646198359.437"/>
    <s v="03/02 14:19:19"/>
    <n v="254"/>
  </r>
  <r>
    <x v="0"/>
    <n v="1646198419.4990001"/>
    <s v="03/02 14:20:19"/>
    <n v="284"/>
  </r>
  <r>
    <x v="0"/>
    <n v="1646198479.569"/>
    <s v="03/02 14:21:19"/>
    <n v="281"/>
  </r>
  <r>
    <x v="0"/>
    <n v="1646198539.6400001"/>
    <s v="03/02 14:22:19"/>
    <n v="277"/>
  </r>
  <r>
    <x v="0"/>
    <n v="1646198599.7149999"/>
    <s v="03/02 14:23:19"/>
    <n v="285"/>
  </r>
  <r>
    <x v="0"/>
    <n v="1646198659.027"/>
    <s v="03/02 14:24:19"/>
    <n v="320"/>
  </r>
  <r>
    <x v="0"/>
    <n v="1646198719.0829999"/>
    <s v="03/02 14:25:19"/>
    <n v="355"/>
  </r>
  <r>
    <x v="0"/>
    <n v="1646198779.1570001"/>
    <s v="03/02 14:26:19"/>
    <n v="322"/>
  </r>
  <r>
    <x v="0"/>
    <n v="1646198839.234"/>
    <s v="03/02 14:27:19"/>
    <n v="363"/>
  </r>
  <r>
    <x v="0"/>
    <n v="1646198899.3099999"/>
    <s v="03/02 14:28:19"/>
    <n v="484"/>
  </r>
  <r>
    <x v="0"/>
    <n v="1646198959.3440001"/>
    <s v="03/02 14:29:19"/>
    <n v="349"/>
  </r>
  <r>
    <x v="0"/>
    <n v="1646199019.4289999"/>
    <s v="03/02 14:30:19"/>
    <n v="357"/>
  </r>
  <r>
    <x v="0"/>
    <n v="1646199079.507"/>
    <s v="03/02 14:31:19"/>
    <n v="366"/>
  </r>
  <r>
    <x v="0"/>
    <n v="1646199139.5369999"/>
    <s v="03/02 14:32:19"/>
    <n v="361"/>
  </r>
  <r>
    <x v="0"/>
    <n v="1646199199.744"/>
    <s v="03/02 14:33:19"/>
    <n v="270"/>
  </r>
  <r>
    <x v="0"/>
    <n v="1646199259.677"/>
    <s v="03/02 14:34:19"/>
    <n v="252"/>
  </r>
  <r>
    <x v="0"/>
    <n v="1646199319.7479999"/>
    <s v="03/02 14:35:19"/>
    <n v="238"/>
  </r>
  <r>
    <x v="0"/>
    <n v="1646199379.802"/>
    <s v="03/02 14:36:19"/>
    <n v="267"/>
  </r>
  <r>
    <x v="0"/>
    <n v="1646199439.8610001"/>
    <s v="03/02 14:37:19"/>
    <n v="277"/>
  </r>
  <r>
    <x v="0"/>
    <n v="1646199499.928"/>
    <s v="03/02 14:38:19"/>
    <n v="274"/>
  </r>
  <r>
    <x v="0"/>
    <n v="1646199559.99"/>
    <s v="03/02 14:39:19"/>
    <n v="340"/>
  </r>
  <r>
    <x v="0"/>
    <n v="1646199620.026"/>
    <s v="03/02 14:40:20"/>
    <n v="334"/>
  </r>
  <r>
    <x v="0"/>
    <n v="1646199680.118"/>
    <s v="03/02 14:41:20"/>
    <n v="248"/>
  </r>
  <r>
    <x v="0"/>
    <n v="1646199740.151"/>
    <s v="03/02 14:42:20"/>
    <n v="286"/>
  </r>
  <r>
    <x v="0"/>
    <n v="1646199800.2850001"/>
    <s v="03/02 14:43:20"/>
    <n v="245"/>
  </r>
  <r>
    <x v="0"/>
    <n v="1646199860.277"/>
    <s v="03/02 14:44:20"/>
    <n v="217"/>
  </r>
  <r>
    <x v="0"/>
    <n v="1646199920.3510001"/>
    <s v="03/02 14:45:20"/>
    <n v="232"/>
  </r>
  <r>
    <x v="0"/>
    <n v="1646199980.3959999"/>
    <s v="03/02 14:46:20"/>
    <n v="269"/>
  </r>
  <r>
    <x v="0"/>
    <n v="1646200040.4649999"/>
    <s v="03/02 14:47:20"/>
    <n v="273"/>
  </r>
  <r>
    <x v="0"/>
    <n v="1646200100.5239999"/>
    <s v="03/02 14:48:20"/>
    <n v="285"/>
  </r>
  <r>
    <x v="0"/>
    <n v="1646200160.605"/>
    <s v="03/02 14:49:20"/>
    <n v="373"/>
  </r>
  <r>
    <x v="0"/>
    <n v="1646200220.651"/>
    <s v="03/02 14:50:20"/>
    <n v="325"/>
  </r>
  <r>
    <x v="0"/>
    <n v="1646200280.707"/>
    <s v="03/02 14:51:20"/>
    <n v="457"/>
  </r>
  <r>
    <x v="0"/>
    <n v="1646200340.766"/>
    <s v="03/02 14:52:20"/>
    <n v="317"/>
  </r>
  <r>
    <x v="0"/>
    <n v="1646200400.8540001"/>
    <s v="03/02 14:53:20"/>
    <n v="384"/>
  </r>
  <r>
    <x v="0"/>
    <n v="1646200460.8900001"/>
    <s v="03/02 14:54:20"/>
    <n v="387"/>
  </r>
  <r>
    <x v="0"/>
    <n v="1646200520.9760001"/>
    <s v="03/02 14:55:20"/>
    <n v="406"/>
  </r>
  <r>
    <x v="0"/>
    <n v="1646200581.098"/>
    <s v="03/02 14:56:21"/>
    <n v="383"/>
  </r>
  <r>
    <x v="0"/>
    <n v="1646200641.115"/>
    <s v="03/02 14:57:21"/>
    <n v="374"/>
  </r>
  <r>
    <x v="0"/>
    <n v="1646200701.164"/>
    <s v="03/02 14:58:21"/>
    <n v="356"/>
  </r>
  <r>
    <x v="0"/>
    <n v="1646200761.24"/>
    <s v="03/02 14:59:21"/>
    <n v="334"/>
  </r>
  <r>
    <x v="0"/>
    <n v="1646200821.2839999"/>
    <s v="03/02 15:00:21"/>
    <n v="375"/>
  </r>
  <r>
    <x v="0"/>
    <n v="1646200881.3610001"/>
    <s v="03/02 15:01:21"/>
    <n v="370"/>
  </r>
  <r>
    <x v="0"/>
    <n v="1646200941.4189999"/>
    <s v="03/02 15:02:21"/>
    <n v="326"/>
  </r>
  <r>
    <x v="0"/>
    <n v="1646201001.5090001"/>
    <s v="03/02 15:03:21"/>
    <n v="283"/>
  </r>
  <r>
    <x v="0"/>
    <n v="1646201061.5450001"/>
    <s v="03/02 15:04:21"/>
    <n v="285"/>
  </r>
  <r>
    <x v="0"/>
    <n v="1646201121.6010001"/>
    <s v="03/02 15:05:21"/>
    <n v="254"/>
  </r>
  <r>
    <x v="0"/>
    <n v="1646201181.6630001"/>
    <s v="03/02 15:06:21"/>
    <n v="278"/>
  </r>
  <r>
    <x v="0"/>
    <n v="1646201241.7360001"/>
    <s v="03/02 15:07:21"/>
    <n v="269"/>
  </r>
  <r>
    <x v="0"/>
    <n v="1646201301.7850001"/>
    <s v="03/02 15:08:21"/>
    <n v="276"/>
  </r>
  <r>
    <x v="0"/>
    <n v="1646201361.8510001"/>
    <s v="03/02 15:09:21"/>
    <n v="456"/>
  </r>
  <r>
    <x v="0"/>
    <n v="1646201421.9289999"/>
    <s v="03/02 15:10:21"/>
    <n v="296"/>
  </r>
  <r>
    <x v="0"/>
    <n v="1646201481.987"/>
    <s v="03/02 15:11:21"/>
    <n v="262"/>
  </r>
  <r>
    <x v="0"/>
    <n v="1646201542.0350001"/>
    <s v="03/02 15:12:22"/>
    <n v="255"/>
  </r>
  <r>
    <x v="0"/>
    <n v="1646201602.0929999"/>
    <s v="03/02 15:13:22"/>
    <n v="296"/>
  </r>
  <r>
    <x v="0"/>
    <n v="1646201662.1670001"/>
    <s v="03/02 15:14:22"/>
    <n v="314"/>
  </r>
  <r>
    <x v="0"/>
    <n v="1646201722.2420001"/>
    <s v="03/02 15:15:22"/>
    <n v="319"/>
  </r>
  <r>
    <x v="0"/>
    <n v="1646201782.306"/>
    <s v="03/02 15:16:22"/>
    <n v="332"/>
  </r>
  <r>
    <x v="0"/>
    <n v="1646201842.3529999"/>
    <s v="03/02 15:17:22"/>
    <n v="336"/>
  </r>
  <r>
    <x v="0"/>
    <n v="1646201902.4260001"/>
    <s v="03/02 15:18:22"/>
    <n v="380"/>
  </r>
  <r>
    <x v="0"/>
    <n v="1646201962.4790001"/>
    <s v="03/02 15:19:22"/>
    <n v="325"/>
  </r>
  <r>
    <x v="0"/>
    <n v="1646202022.536"/>
    <s v="03/02 15:20:22"/>
    <n v="309"/>
  </r>
  <r>
    <x v="0"/>
    <n v="1646202082.632"/>
    <s v="03/02 15:21:22"/>
    <n v="263"/>
  </r>
  <r>
    <x v="0"/>
    <n v="1646202142.6600001"/>
    <s v="03/02 15:22:22"/>
    <n v="295"/>
  </r>
  <r>
    <x v="0"/>
    <n v="1646202202.757"/>
    <s v="03/02 15:23:22"/>
    <n v="318"/>
  </r>
  <r>
    <x v="0"/>
    <n v="1646202262.5650001"/>
    <s v="03/02 15:24:22"/>
    <n v="241"/>
  </r>
  <r>
    <x v="0"/>
    <n v="1646202322.641"/>
    <s v="03/02 15:25:22"/>
    <n v="252"/>
  </r>
  <r>
    <x v="0"/>
    <n v="1646202382.688"/>
    <s v="03/02 15:26:22"/>
    <n v="216"/>
  </r>
  <r>
    <x v="0"/>
    <n v="1646202442.7590001"/>
    <s v="03/02 15:27:22"/>
    <n v="204"/>
  </r>
  <r>
    <x v="0"/>
    <n v="1646202502.823"/>
    <s v="03/02 15:28:22"/>
    <n v="179"/>
  </r>
  <r>
    <x v="0"/>
    <n v="1646202562.898"/>
    <s v="03/02 15:29:22"/>
    <n v="162"/>
  </r>
  <r>
    <x v="0"/>
    <n v="1646202622.9489999"/>
    <s v="03/02 15:30:22"/>
    <n v="179"/>
  </r>
  <r>
    <x v="0"/>
    <n v="1646202683.0239999"/>
    <s v="03/02 15:31:23"/>
    <n v="172"/>
  </r>
  <r>
    <x v="0"/>
    <n v="1646202743.053"/>
    <s v="03/02 15:32:23"/>
    <n v="163"/>
  </r>
  <r>
    <x v="0"/>
    <n v="1646202803.184"/>
    <s v="03/02 15:33:23"/>
    <n v="196"/>
  </r>
  <r>
    <x v="0"/>
    <n v="1646202863.1849999"/>
    <s v="03/02 15:34:23"/>
    <n v="166"/>
  </r>
  <r>
    <x v="0"/>
    <n v="1646202923.27"/>
    <s v="03/02 15:35:23"/>
    <n v="144"/>
  </r>
  <r>
    <x v="0"/>
    <n v="1646202983.309"/>
    <s v="03/02 15:36:23"/>
    <n v="145"/>
  </r>
  <r>
    <x v="0"/>
    <n v="1646203043.3829999"/>
    <s v="03/02 15:37:23"/>
    <n v="116"/>
  </r>
  <r>
    <x v="0"/>
    <n v="1646203103.448"/>
    <s v="03/02 15:38:23"/>
    <n v="116"/>
  </r>
  <r>
    <x v="0"/>
    <n v="1646203163.5109999"/>
    <s v="03/02 15:39:23"/>
    <n v="107"/>
  </r>
  <r>
    <x v="0"/>
    <n v="1646203223.553"/>
    <s v="03/02 15:40:23"/>
    <n v="92"/>
  </r>
  <r>
    <x v="0"/>
    <n v="1646203283.625"/>
    <s v="03/02 15:41:23"/>
    <n v="88"/>
  </r>
  <r>
    <x v="0"/>
    <n v="1646203343.678"/>
    <s v="03/02 15:42:23"/>
    <n v="60"/>
  </r>
  <r>
    <x v="0"/>
    <n v="1646203403.8010001"/>
    <s v="03/02 15:43:23"/>
    <n v="58"/>
  </r>
  <r>
    <x v="0"/>
    <n v="1646203463.812"/>
    <s v="03/02 15:44:23"/>
    <n v="56"/>
  </r>
  <r>
    <x v="0"/>
    <n v="1646203523.8940001"/>
    <s v="03/02 15:45:23"/>
    <n v="39"/>
  </r>
  <r>
    <x v="0"/>
    <n v="1646203583.9319999"/>
    <s v="03/02 15:46:23"/>
    <n v="45"/>
  </r>
  <r>
    <x v="0"/>
    <n v="1646203644.0090001"/>
    <s v="03/02 15:47:24"/>
    <n v="35"/>
  </r>
  <r>
    <x v="0"/>
    <n v="1646203704.069"/>
    <s v="03/02 15:48:24"/>
    <n v="32"/>
  </r>
  <r>
    <x v="0"/>
    <n v="1646203764.142"/>
    <s v="03/02 15:49:24"/>
    <n v="25"/>
  </r>
  <r>
    <x v="0"/>
    <n v="1646203824.184"/>
    <s v="03/02 15:50:24"/>
    <n v="20"/>
  </r>
  <r>
    <x v="0"/>
    <n v="1646203884.2320001"/>
    <s v="03/02 15:51:24"/>
    <n v="25"/>
  </r>
  <r>
    <x v="0"/>
    <n v="1646203944.2909999"/>
    <s v="03/02 15:52:24"/>
    <n v="19"/>
  </r>
  <r>
    <x v="0"/>
    <n v="1646204004.395"/>
    <s v="03/02 15:53:24"/>
    <n v="9"/>
  </r>
  <r>
    <x v="0"/>
    <n v="1646204064.425"/>
    <s v="03/02 15:54:24"/>
    <n v="2"/>
  </r>
  <r>
    <x v="0"/>
    <n v="1646204124.5039999"/>
    <s v="03/02 15:55:24"/>
    <n v="22"/>
  </r>
  <r>
    <x v="0"/>
    <n v="1646204184.5409999"/>
    <s v="03/02 15:56:24"/>
    <n v="22"/>
  </r>
  <r>
    <x v="0"/>
    <n v="1646204244.6099999"/>
    <s v="03/02 15:57:24"/>
    <n v="24"/>
  </r>
  <r>
    <x v="0"/>
    <n v="1646204304.73"/>
    <s v="03/02 15:58:24"/>
    <n v="20"/>
  </r>
  <r>
    <x v="0"/>
    <n v="1646204364.747"/>
    <s v="03/02 15:59:24"/>
    <n v="23"/>
  </r>
  <r>
    <x v="0"/>
    <n v="1646204424.812"/>
    <s v="03/02 16:00:24"/>
    <n v="24"/>
  </r>
  <r>
    <x v="0"/>
    <n v="1646204484.878"/>
    <s v="03/02 16:01:24"/>
    <n v="21"/>
  </r>
  <r>
    <x v="0"/>
    <n v="1646204544.918"/>
    <s v="03/02 16:02:24"/>
    <n v="29"/>
  </r>
  <r>
    <x v="0"/>
    <n v="1646204605.0179999"/>
    <s v="03/02 16:03:25"/>
    <n v="28"/>
  </r>
  <r>
    <x v="0"/>
    <n v="1646204665.0580001"/>
    <s v="03/02 16:04:25"/>
    <n v="17"/>
  </r>
  <r>
    <x v="0"/>
    <n v="1646204725.1210001"/>
    <s v="03/02 16:05:25"/>
    <n v="21"/>
  </r>
  <r>
    <x v="0"/>
    <n v="1646204785.1819999"/>
    <s v="03/02 16:06:25"/>
    <n v="41"/>
  </r>
  <r>
    <x v="0"/>
    <n v="1646204845.26"/>
    <s v="03/02 16:07:25"/>
    <n v="26"/>
  </r>
  <r>
    <x v="0"/>
    <n v="1646204905.3139999"/>
    <s v="03/02 16:08:25"/>
    <n v="23"/>
  </r>
  <r>
    <x v="0"/>
    <n v="1646204965.3759999"/>
    <s v="03/02 16:09:25"/>
    <n v="87"/>
  </r>
  <r>
    <x v="0"/>
    <n v="1646205025.4300001"/>
    <s v="03/02 16:10:25"/>
    <n v="30"/>
  </r>
  <r>
    <x v="0"/>
    <n v="1646205085.4960001"/>
    <s v="03/02 16:11:25"/>
    <n v="38"/>
  </r>
  <r>
    <x v="0"/>
    <n v="1646205145.546"/>
    <s v="03/02 16:12:25"/>
    <n v="31"/>
  </r>
  <r>
    <x v="0"/>
    <n v="1646205205.608"/>
    <s v="03/02 16:13:25"/>
    <n v="31"/>
  </r>
  <r>
    <x v="0"/>
    <n v="1646205265.687"/>
    <s v="03/02 16:14:25"/>
    <n v="35"/>
  </r>
  <r>
    <x v="0"/>
    <n v="1646205325.7520001"/>
    <s v="03/02 16:15:25"/>
    <n v="33"/>
  </r>
  <r>
    <x v="0"/>
    <n v="1646205385.8210001"/>
    <s v="03/02 16:16:25"/>
    <n v="40"/>
  </r>
  <r>
    <x v="0"/>
    <n v="1646205445.8859999"/>
    <s v="03/02 16:17:25"/>
    <n v="37"/>
  </r>
  <r>
    <x v="0"/>
    <n v="1646205505.9460001"/>
    <s v="03/02 16:18:25"/>
    <n v="29"/>
  </r>
  <r>
    <x v="0"/>
    <n v="1646205566.0039999"/>
    <s v="03/02 16:19:26"/>
    <n v="19"/>
  </r>
  <r>
    <x v="0"/>
    <n v="1646205626.0439999"/>
    <s v="03/02 16:20:26"/>
    <n v="39"/>
  </r>
  <r>
    <x v="0"/>
    <n v="1646205686.194"/>
    <s v="03/02 16:21:26"/>
    <n v="42"/>
  </r>
  <r>
    <x v="0"/>
    <n v="1646205746.1949999"/>
    <s v="03/02 16:22:26"/>
    <n v="39"/>
  </r>
  <r>
    <x v="0"/>
    <n v="1646205806.293"/>
    <s v="03/02 16:23:26"/>
    <n v="38"/>
  </r>
  <r>
    <x v="0"/>
    <n v="1646205866.392"/>
    <s v="03/02 16:24:26"/>
    <n v="35"/>
  </r>
  <r>
    <x v="0"/>
    <n v="1646205926.4649999"/>
    <s v="03/02 16:25:26"/>
    <n v="118"/>
  </r>
  <r>
    <x v="0"/>
    <n v="1646205986.5239999"/>
    <s v="03/02 16:26:26"/>
    <n v="39"/>
  </r>
  <r>
    <x v="0"/>
    <n v="1646206046.6010001"/>
    <s v="03/02 16:27:26"/>
    <n v="36"/>
  </r>
  <r>
    <x v="0"/>
    <n v="1646206106.6589999"/>
    <s v="03/02 16:28:26"/>
    <n v="30"/>
  </r>
  <r>
    <x v="0"/>
    <n v="1646206166.7320001"/>
    <s v="03/02 16:29:26"/>
    <n v="30"/>
  </r>
  <r>
    <x v="0"/>
    <n v="1646206226.7939999"/>
    <s v="03/02 16:30:26"/>
    <n v="26"/>
  </r>
  <r>
    <x v="0"/>
    <n v="1646206286.9630001"/>
    <s v="03/02 16:31:26"/>
    <n v="32"/>
  </r>
  <r>
    <x v="0"/>
    <n v="1646206346.891"/>
    <s v="03/02 16:32:26"/>
    <n v="45"/>
  </r>
  <r>
    <x v="0"/>
    <n v="1646206406.9560001"/>
    <s v="03/02 16:33:26"/>
    <n v="20"/>
  </r>
  <r>
    <x v="0"/>
    <n v="1646206467.0220001"/>
    <s v="03/02 16:34:27"/>
    <n v="14"/>
  </r>
  <r>
    <x v="0"/>
    <n v="1646206527.1830001"/>
    <s v="03/02 16:35:27"/>
    <n v="21"/>
  </r>
  <r>
    <x v="0"/>
    <n v="1646206587.148"/>
    <s v="03/02 16:36:27"/>
    <n v="0"/>
  </r>
  <r>
    <x v="0"/>
    <n v="1646206647.2149999"/>
    <s v="03/02 16:37:27"/>
    <n v="25"/>
  </r>
  <r>
    <x v="0"/>
    <n v="1646206707.286"/>
    <s v="03/02 16:38:27"/>
    <n v="33"/>
  </r>
  <r>
    <x v="0"/>
    <n v="1646206767.339"/>
    <s v="03/02 16:39:27"/>
    <n v="29"/>
  </r>
  <r>
    <x v="0"/>
    <n v="1646206827.3970001"/>
    <s v="03/02 16:40:27"/>
    <n v="26"/>
  </r>
  <r>
    <x v="0"/>
    <n v="1646206887.4560001"/>
    <s v="03/02 16:41:27"/>
    <n v="22"/>
  </r>
  <r>
    <x v="0"/>
    <n v="1646206947.4920001"/>
    <s v="03/02 16:42:27"/>
    <n v="15"/>
  </r>
  <r>
    <x v="0"/>
    <n v="1646207007.585"/>
    <s v="03/02 16:43:27"/>
    <n v="16"/>
  </r>
  <r>
    <x v="0"/>
    <n v="1646207067.6199999"/>
    <s v="03/02 16:44:27"/>
    <n v="29"/>
  </r>
  <r>
    <x v="0"/>
    <n v="1646207127.707"/>
    <s v="03/02 16:45:27"/>
    <n v="7"/>
  </r>
  <r>
    <x v="0"/>
    <n v="1646207187.743"/>
    <s v="03/02 16:46:27"/>
    <n v="0"/>
  </r>
  <r>
    <x v="0"/>
    <n v="1646207247.8180001"/>
    <s v="03/02 16:47:27"/>
    <n v="25"/>
  </r>
  <r>
    <x v="0"/>
    <n v="1646207307.8859999"/>
    <s v="03/02 16:48:27"/>
    <n v="10"/>
  </r>
  <r>
    <x v="0"/>
    <n v="1646207367.9330001"/>
    <s v="03/02 16:49:27"/>
    <n v="0"/>
  </r>
  <r>
    <x v="0"/>
    <n v="1646207427.9849999"/>
    <s v="03/02 16:50:27"/>
    <n v="0"/>
  </r>
  <r>
    <x v="0"/>
    <n v="1646207488.0769999"/>
    <s v="03/02 16:51:28"/>
    <n v="27"/>
  </r>
  <r>
    <x v="0"/>
    <n v="1646207548.1029999"/>
    <s v="03/02 16:52:28"/>
    <n v="30"/>
  </r>
  <r>
    <x v="0"/>
    <n v="1646207608.1989999"/>
    <s v="03/02 16:53:28"/>
    <n v="19"/>
  </r>
  <r>
    <x v="0"/>
    <n v="1646207668.247"/>
    <s v="03/02 16:54:28"/>
    <n v="24"/>
  </r>
  <r>
    <x v="0"/>
    <n v="1646207728.3"/>
    <s v="03/02 16:55:28"/>
    <n v="32"/>
  </r>
  <r>
    <x v="0"/>
    <n v="1646207788.3570001"/>
    <s v="03/02 16:56:28"/>
    <n v="29"/>
  </r>
  <r>
    <x v="0"/>
    <n v="1646207848.4360001"/>
    <s v="03/02 16:57:28"/>
    <n v="29"/>
  </r>
  <r>
    <x v="0"/>
    <n v="1646207908.5480001"/>
    <s v="03/02 16:58:28"/>
    <n v="32"/>
  </r>
  <r>
    <x v="0"/>
    <n v="1646207968.586"/>
    <s v="03/02 16:59:28"/>
    <n v="35"/>
  </r>
  <r>
    <x v="0"/>
    <n v="1646208028.602"/>
    <s v="03/02 17:00:28"/>
    <n v="33"/>
  </r>
  <r>
    <x v="0"/>
    <n v="1646208088.6619999"/>
    <s v="03/02 17:01:28"/>
    <n v="33"/>
  </r>
  <r>
    <x v="0"/>
    <n v="1646208148.7420001"/>
    <s v="03/02 17:02:28"/>
    <n v="25"/>
  </r>
  <r>
    <x v="0"/>
    <n v="1646208208.8139999"/>
    <s v="03/02 17:03:28"/>
    <n v="20"/>
  </r>
  <r>
    <x v="0"/>
    <n v="1646208268.858"/>
    <s v="03/02 17:04:28"/>
    <n v="13"/>
  </r>
  <r>
    <x v="0"/>
    <n v="1646208328.9419999"/>
    <s v="03/02 17:05:28"/>
    <n v="3"/>
  </r>
  <r>
    <x v="0"/>
    <n v="1646208388.9760001"/>
    <s v="03/02 17:06:28"/>
    <n v="0"/>
  </r>
  <r>
    <x v="0"/>
    <n v="1646208449.0409999"/>
    <s v="03/02 17:07:29"/>
    <n v="0"/>
  </r>
  <r>
    <x v="0"/>
    <n v="1646208509.1259999"/>
    <s v="03/02 17:08:29"/>
    <n v="0"/>
  </r>
  <r>
    <x v="0"/>
    <n v="1646208569.187"/>
    <s v="03/02 17:09:29"/>
    <n v="0"/>
  </r>
  <r>
    <x v="0"/>
    <n v="1646208629.2260001"/>
    <s v="03/02 17:10:29"/>
    <n v="0"/>
  </r>
  <r>
    <x v="0"/>
    <n v="1646208689.3299999"/>
    <s v="03/02 17:11:29"/>
    <n v="0"/>
  </r>
  <r>
    <x v="0"/>
    <n v="1646208749.358"/>
    <s v="03/02 17:12:29"/>
    <n v="0"/>
  </r>
  <r>
    <x v="0"/>
    <n v="1646208809.45"/>
    <s v="03/02 17:13:29"/>
    <n v="0"/>
  </r>
  <r>
    <x v="0"/>
    <n v="1646208869.484"/>
    <s v="03/02 17:14:29"/>
    <n v="0"/>
  </r>
  <r>
    <x v="0"/>
    <n v="1646208929.5669999"/>
    <s v="03/02 17:15:29"/>
    <n v="0"/>
  </r>
  <r>
    <x v="0"/>
    <n v="1646208989.6170001"/>
    <s v="03/02 17:16:29"/>
    <n v="0"/>
  </r>
  <r>
    <x v="0"/>
    <n v="1646209049.711"/>
    <s v="03/02 17:17:29"/>
    <n v="0"/>
  </r>
  <r>
    <x v="0"/>
    <n v="1646209109.7590001"/>
    <s v="03/02 17:18:29"/>
    <n v="0"/>
  </r>
  <r>
    <x v="0"/>
    <n v="1646209169.823"/>
    <s v="03/02 17:19:29"/>
    <n v="0"/>
  </r>
  <r>
    <x v="0"/>
    <n v="1646209229.872"/>
    <s v="03/02 17:20:29"/>
    <n v="0"/>
  </r>
  <r>
    <x v="0"/>
    <n v="1646209289.9560001"/>
    <s v="03/02 17:21:29"/>
    <n v="0"/>
  </r>
  <r>
    <x v="0"/>
    <n v="1646209349.993"/>
    <s v="03/02 17:22:29"/>
    <n v="5"/>
  </r>
  <r>
    <x v="0"/>
    <n v="1646209410.1099999"/>
    <s v="03/02 17:23:30"/>
    <n v="0"/>
  </r>
  <r>
    <x v="0"/>
    <n v="1646209469.03"/>
    <s v="03/02 17:24:29"/>
    <n v="0"/>
  </r>
  <r>
    <x v="0"/>
    <n v="1646209529.115"/>
    <s v="03/02 17:25:29"/>
    <n v="0"/>
  </r>
  <r>
    <x v="0"/>
    <n v="1646209589.148"/>
    <s v="03/02 17:26:29"/>
    <n v="0"/>
  </r>
  <r>
    <x v="0"/>
    <n v="1646209649.233"/>
    <s v="03/02 17:27:29"/>
    <n v="23"/>
  </r>
  <r>
    <x v="0"/>
    <n v="1646209709.303"/>
    <s v="03/02 17:28:29"/>
    <n v="0"/>
  </r>
  <r>
    <x v="0"/>
    <n v="1646209769.359"/>
    <s v="03/02 17:29:29"/>
    <n v="0"/>
  </r>
  <r>
    <x v="0"/>
    <n v="1646209829.402"/>
    <s v="03/02 17:30:29"/>
    <n v="0"/>
  </r>
  <r>
    <x v="0"/>
    <n v="1646209889.4920001"/>
    <s v="03/02 17:31:29"/>
    <n v="0"/>
  </r>
  <r>
    <x v="0"/>
    <n v="1646209949.526"/>
    <s v="03/02 17:32:29"/>
    <n v="0"/>
  </r>
  <r>
    <x v="0"/>
    <n v="1646210009.6429999"/>
    <s v="03/02 17:33:29"/>
    <n v="0"/>
  </r>
  <r>
    <x v="0"/>
    <n v="1646210069.654"/>
    <s v="03/02 17:34:29"/>
    <n v="0"/>
  </r>
  <r>
    <x v="0"/>
    <n v="1646210129.733"/>
    <s v="03/02 17:35:29"/>
    <n v="0"/>
  </r>
  <r>
    <x v="0"/>
    <n v="1646210189.79"/>
    <s v="03/02 17:36:29"/>
    <n v="0"/>
  </r>
  <r>
    <x v="0"/>
    <n v="1646210249.839"/>
    <s v="03/02 17:37:29"/>
    <n v="0"/>
  </r>
  <r>
    <x v="0"/>
    <n v="1646210310.026"/>
    <s v="03/02 17:38:30"/>
    <n v="0"/>
  </r>
  <r>
    <x v="0"/>
    <n v="1646210369.9820001"/>
    <s v="03/02 17:39:29"/>
    <n v="0"/>
  </r>
  <r>
    <x v="0"/>
    <n v="1646210430.0480001"/>
    <s v="03/02 17:40:30"/>
    <n v="0"/>
  </r>
  <r>
    <x v="0"/>
    <n v="1646210490.105"/>
    <s v="03/02 17:41:30"/>
    <n v="0"/>
  </r>
  <r>
    <x v="0"/>
    <n v="1646210550.1670001"/>
    <s v="03/02 17:42:30"/>
    <n v="0"/>
  </r>
  <r>
    <x v="0"/>
    <n v="1646210610.276"/>
    <s v="03/02 17:43:30"/>
    <n v="0"/>
  </r>
  <r>
    <x v="0"/>
    <n v="1646210670.2850001"/>
    <s v="03/02 17:44:30"/>
    <n v="0"/>
  </r>
  <r>
    <x v="0"/>
    <n v="1646210730.3499999"/>
    <s v="03/02 17:45:30"/>
    <n v="0"/>
  </r>
  <r>
    <x v="0"/>
    <n v="1646210790.4230001"/>
    <s v="03/02 17:46:30"/>
    <n v="0"/>
  </r>
  <r>
    <x v="0"/>
    <n v="1646210850.467"/>
    <s v="03/02 17:47:30"/>
    <n v="0"/>
  </r>
  <r>
    <x v="0"/>
    <n v="1646210910.5409999"/>
    <s v="03/02 17:48:30"/>
    <n v="0"/>
  </r>
  <r>
    <x v="0"/>
    <n v="1646210970.6199999"/>
    <s v="03/02 17:49:30"/>
    <n v="0"/>
  </r>
  <r>
    <x v="0"/>
    <n v="1646211030.6760001"/>
    <s v="03/02 17:50:30"/>
    <n v="0"/>
  </r>
  <r>
    <x v="0"/>
    <n v="1646211090.845"/>
    <s v="03/02 17:51:30"/>
    <n v="0"/>
  </r>
  <r>
    <x v="0"/>
    <n v="1646211150.78"/>
    <s v="03/02 17:52:30"/>
    <n v="0"/>
  </r>
  <r>
    <x v="0"/>
    <n v="1646211210.8499999"/>
    <s v="03/02 17:53:30"/>
    <n v="0"/>
  </r>
  <r>
    <x v="0"/>
    <n v="1646211270.925"/>
    <s v="03/02 17:54:30"/>
    <n v="0"/>
  </r>
  <r>
    <x v="0"/>
    <n v="1646211330.9809999"/>
    <s v="03/02 17:55:30"/>
    <n v="0"/>
  </r>
  <r>
    <x v="0"/>
    <n v="1646211391.0469999"/>
    <s v="03/02 17:56:31"/>
    <n v="0"/>
  </r>
  <r>
    <x v="0"/>
    <n v="1646211451.125"/>
    <s v="03/02 17:57:31"/>
    <n v="0"/>
  </r>
  <r>
    <x v="0"/>
    <n v="1646211511.1760001"/>
    <s v="03/02 17:58:31"/>
    <n v="0"/>
  </r>
  <r>
    <x v="0"/>
    <n v="1646211591.2579999"/>
    <s v="03/02 17:59:51"/>
    <n v="0"/>
  </r>
  <r>
    <x v="0"/>
    <n v="1646211631.3099999"/>
    <s v="03/02 18:00:31"/>
    <n v="0"/>
  </r>
  <r>
    <x v="0"/>
    <n v="1646211691.3570001"/>
    <s v="03/02 18:01:31"/>
    <n v="0"/>
  </r>
  <r>
    <x v="0"/>
    <n v="1646211751.4400001"/>
    <s v="03/02 18:02:31"/>
    <n v="0"/>
  </r>
  <r>
    <x v="0"/>
    <n v="1646211811.4879999"/>
    <s v="03/02 18:03:31"/>
    <n v="0"/>
  </r>
  <r>
    <x v="0"/>
    <n v="1646211871.543"/>
    <s v="03/02 18:04:31"/>
    <n v="0"/>
  </r>
  <r>
    <x v="0"/>
    <n v="1646211931.609"/>
    <s v="03/02 18:05:31"/>
    <n v="0"/>
  </r>
  <r>
    <x v="0"/>
    <n v="1646211991.661"/>
    <s v="03/02 18:06:31"/>
    <n v="0"/>
  </r>
  <r>
    <x v="0"/>
    <n v="1646212051.7479999"/>
    <s v="03/02 18:07:31"/>
    <n v="0"/>
  </r>
  <r>
    <x v="0"/>
    <n v="1646212111.812"/>
    <s v="03/02 18:08:31"/>
    <n v="0"/>
  </r>
  <r>
    <x v="0"/>
    <n v="1646212171.8559999"/>
    <s v="03/02 18:09:31"/>
    <n v="0"/>
  </r>
  <r>
    <x v="0"/>
    <n v="1646212231.9300001"/>
    <s v="03/02 18:10:31"/>
    <n v="0"/>
  </r>
  <r>
    <x v="0"/>
    <n v="1646212291.987"/>
    <s v="03/02 18:11:31"/>
    <n v="0"/>
  </r>
  <r>
    <x v="0"/>
    <n v="1646212352.049"/>
    <s v="03/02 18:12:32"/>
    <n v="0"/>
  </r>
  <r>
    <x v="0"/>
    <n v="1646212412.131"/>
    <s v="03/02 18:13:32"/>
    <n v="0"/>
  </r>
  <r>
    <x v="0"/>
    <n v="1646212472.2079999"/>
    <s v="03/02 18:14:32"/>
    <n v="0"/>
  </r>
  <r>
    <x v="0"/>
    <n v="1646212532.2550001"/>
    <s v="03/02 18:15:32"/>
    <n v="0"/>
  </r>
  <r>
    <x v="0"/>
    <n v="1646212592.3369999"/>
    <s v="03/02 18:16:32"/>
    <n v="0"/>
  </r>
  <r>
    <x v="0"/>
    <n v="1646212652.391"/>
    <s v="03/02 18:17:32"/>
    <n v="0"/>
  </r>
  <r>
    <x v="0"/>
    <n v="1646212712.4649999"/>
    <s v="03/02 18:18:32"/>
    <n v="0"/>
  </r>
  <r>
    <x v="0"/>
    <n v="1646212772.529"/>
    <s v="03/02 18:19:32"/>
    <n v="0"/>
  </r>
  <r>
    <x v="0"/>
    <n v="1646212832.5810001"/>
    <s v="03/02 18:20:32"/>
    <n v="0"/>
  </r>
  <r>
    <x v="0"/>
    <n v="1646212892.658"/>
    <s v="03/02 18:21:32"/>
    <n v="0"/>
  </r>
  <r>
    <x v="0"/>
    <n v="1646212952.6930001"/>
    <s v="03/02 18:22:32"/>
    <n v="0"/>
  </r>
  <r>
    <x v="0"/>
    <n v="1646213012.779"/>
    <s v="03/02 18:23:32"/>
    <n v="0"/>
  </r>
  <r>
    <x v="0"/>
    <n v="1646213072.8010001"/>
    <s v="03/02 18:24:32"/>
    <n v="0"/>
  </r>
  <r>
    <x v="0"/>
    <n v="1646213132.8900001"/>
    <s v="03/02 18:25:32"/>
    <n v="0"/>
  </r>
  <r>
    <x v="0"/>
    <n v="1646213192.9289999"/>
    <s v="03/02 18:26:32"/>
    <n v="0"/>
  </r>
  <r>
    <x v="0"/>
    <n v="1646213253.006"/>
    <s v="03/02 18:27:33"/>
    <n v="0"/>
  </r>
  <r>
    <x v="0"/>
    <n v="1646213313.075"/>
    <s v="03/02 18:28:33"/>
    <n v="0"/>
  </r>
  <r>
    <x v="0"/>
    <n v="1646213373.1329999"/>
    <s v="03/02 18:29:33"/>
    <n v="0"/>
  </r>
  <r>
    <x v="0"/>
    <n v="1646213433.177"/>
    <s v="03/02 18:30:33"/>
    <n v="0"/>
  </r>
  <r>
    <x v="0"/>
    <n v="1646213493.2639999"/>
    <s v="03/02 18:31:33"/>
    <n v="0"/>
  </r>
  <r>
    <x v="0"/>
    <n v="1646213553.3180001"/>
    <s v="03/02 18:32:33"/>
    <n v="0"/>
  </r>
  <r>
    <x v="0"/>
    <n v="1646213613.3729999"/>
    <s v="03/02 18:33:33"/>
    <n v="0"/>
  </r>
  <r>
    <x v="0"/>
    <n v="1646213673.4449999"/>
    <s v="03/02 18:34:33"/>
    <n v="0"/>
  </r>
  <r>
    <x v="0"/>
    <n v="1646213733.5350001"/>
    <s v="03/02 18:35:33"/>
    <n v="0"/>
  </r>
  <r>
    <x v="0"/>
    <n v="1646213793.5739999"/>
    <s v="03/02 18:36:33"/>
    <n v="0"/>
  </r>
  <r>
    <x v="0"/>
    <n v="1646213853.6429999"/>
    <s v="03/02 18:37:33"/>
    <n v="0"/>
  </r>
  <r>
    <x v="0"/>
    <n v="1646213913.7030001"/>
    <s v="03/02 18:38:33"/>
    <n v="0"/>
  </r>
  <r>
    <x v="0"/>
    <n v="1646213973.7690001"/>
    <s v="03/02 18:39:33"/>
    <n v="0"/>
  </r>
  <r>
    <x v="0"/>
    <n v="1646214033.809"/>
    <s v="03/02 18:40:33"/>
    <n v="0"/>
  </r>
  <r>
    <x v="0"/>
    <n v="1646214093.892"/>
    <s v="03/02 18:41:33"/>
    <n v="0"/>
  </r>
  <r>
    <x v="0"/>
    <n v="1646214154.073"/>
    <s v="03/02 18:42:34"/>
    <n v="0"/>
  </r>
  <r>
    <x v="0"/>
    <n v="1646214214.03"/>
    <s v="03/02 18:43:34"/>
    <n v="0"/>
  </r>
  <r>
    <x v="0"/>
    <n v="1646214274.066"/>
    <s v="03/02 18:44:34"/>
    <n v="0"/>
  </r>
  <r>
    <x v="0"/>
    <n v="1646214334.155"/>
    <s v="03/02 18:45:34"/>
    <n v="0"/>
  </r>
  <r>
    <x v="0"/>
    <n v="1646214394.1930001"/>
    <s v="03/02 18:46:34"/>
    <n v="0"/>
  </r>
  <r>
    <x v="0"/>
    <n v="1646214454.2690001"/>
    <s v="03/02 18:47:34"/>
    <n v="0"/>
  </r>
  <r>
    <x v="0"/>
    <n v="1646214514.332"/>
    <s v="03/02 18:48:34"/>
    <n v="0"/>
  </r>
  <r>
    <x v="0"/>
    <n v="1646214574.3959999"/>
    <s v="03/02 18:49:34"/>
    <n v="0"/>
  </r>
  <r>
    <x v="0"/>
    <n v="1646214634.438"/>
    <s v="03/02 18:50:34"/>
    <n v="0"/>
  </r>
  <r>
    <x v="0"/>
    <n v="1646214694.5190001"/>
    <s v="03/02 18:51:34"/>
    <n v="0"/>
  </r>
  <r>
    <x v="0"/>
    <n v="1646214754.556"/>
    <s v="03/02 18:52:34"/>
    <n v="0"/>
  </r>
  <r>
    <x v="0"/>
    <n v="1646214814.678"/>
    <s v="03/02 18:53:34"/>
    <n v="0"/>
  </r>
  <r>
    <x v="0"/>
    <n v="1646214874.691"/>
    <s v="03/02 18:54:34"/>
    <n v="0"/>
  </r>
  <r>
    <x v="0"/>
    <n v="1646214934.7850001"/>
    <s v="03/02 18:55:34"/>
    <n v="0"/>
  </r>
  <r>
    <x v="0"/>
    <n v="1646214994.803"/>
    <s v="03/02 18:56:34"/>
    <n v="0"/>
  </r>
  <r>
    <x v="0"/>
    <n v="1646215054.8699999"/>
    <s v="03/02 18:57:34"/>
    <n v="0"/>
  </r>
  <r>
    <x v="0"/>
    <n v="1646215114.9400001"/>
    <s v="03/02 18:58:34"/>
    <n v="0"/>
  </r>
  <r>
    <x v="0"/>
    <n v="1646215175.0179999"/>
    <s v="03/02 18:59:35"/>
    <n v="0"/>
  </r>
  <r>
    <x v="0"/>
    <n v="1646215235.063"/>
    <s v="03/02 19:00:35"/>
    <n v="0"/>
  </r>
  <r>
    <x v="0"/>
    <n v="1646215295.158"/>
    <s v="03/02 19:01:35"/>
    <n v="0"/>
  </r>
  <r>
    <x v="0"/>
    <n v="1646215355.1860001"/>
    <s v="03/02 19:02:35"/>
    <n v="0"/>
  </r>
  <r>
    <x v="0"/>
    <n v="1646215415.415"/>
    <s v="03/02 19:03:35"/>
    <n v="0"/>
  </r>
  <r>
    <x v="0"/>
    <n v="1646215475.325"/>
    <s v="03/02 19:04:35"/>
    <n v="0"/>
  </r>
  <r>
    <x v="0"/>
    <n v="1646215535.3929999"/>
    <s v="03/02 19:05:35"/>
    <n v="0"/>
  </r>
  <r>
    <x v="0"/>
    <n v="1646215595.4449999"/>
    <s v="03/02 19:06:35"/>
    <n v="0"/>
  </r>
  <r>
    <x v="0"/>
    <n v="1646215655.5190001"/>
    <s v="03/02 19:07:35"/>
    <n v="0"/>
  </r>
  <r>
    <x v="0"/>
    <n v="1646215715.6240001"/>
    <s v="03/02 19:08:35"/>
    <n v="0"/>
  </r>
  <r>
    <x v="0"/>
    <n v="1646215775.7349999"/>
    <s v="03/02 19:09:35"/>
    <n v="0"/>
  </r>
  <r>
    <x v="0"/>
    <n v="1646215835.6900001"/>
    <s v="03/02 19:10:35"/>
    <n v="0"/>
  </r>
  <r>
    <x v="0"/>
    <n v="1646215895.76"/>
    <s v="03/02 19:11:35"/>
    <n v="0"/>
  </r>
  <r>
    <x v="0"/>
    <n v="1646215955.819"/>
    <s v="03/02 19:12:35"/>
    <n v="0"/>
  </r>
  <r>
    <x v="0"/>
    <n v="1646216015.9030001"/>
    <s v="03/02 19:13:35"/>
    <n v="0"/>
  </r>
  <r>
    <x v="0"/>
    <n v="1646216075.9360001"/>
    <s v="03/02 19:14:35"/>
    <n v="0"/>
  </r>
  <r>
    <x v="0"/>
    <n v="1646216136.0409999"/>
    <s v="03/02 19:15:36"/>
    <n v="0"/>
  </r>
  <r>
    <x v="0"/>
    <n v="1646216196.069"/>
    <s v="03/02 19:16:36"/>
    <n v="0"/>
  </r>
  <r>
    <x v="0"/>
    <n v="1646216256.1559999"/>
    <s v="03/02 19:17:36"/>
    <n v="0"/>
  </r>
  <r>
    <x v="0"/>
    <n v="1646216316.2219999"/>
    <s v="03/02 19:18:36"/>
    <n v="0"/>
  </r>
  <r>
    <x v="0"/>
    <n v="1646216376.2820001"/>
    <s v="03/02 19:19:36"/>
    <n v="0"/>
  </r>
  <r>
    <x v="0"/>
    <n v="1646216436.3269999"/>
    <s v="03/02 19:20:36"/>
    <n v="0"/>
  </r>
  <r>
    <x v="0"/>
    <n v="1646216496.4100001"/>
    <s v="03/02 19:21:36"/>
    <n v="0"/>
  </r>
  <r>
    <x v="0"/>
    <n v="1646216556.4619999"/>
    <s v="03/02 19:22:36"/>
    <n v="0"/>
  </r>
  <r>
    <x v="0"/>
    <n v="1646216616.5209999"/>
    <s v="03/02 19:23:36"/>
    <n v="0"/>
  </r>
  <r>
    <x v="0"/>
    <n v="1646216676.6919999"/>
    <s v="03/02 19:24:36"/>
    <n v="0"/>
  </r>
  <r>
    <x v="0"/>
    <n v="1646216736.78"/>
    <s v="03/02 19:25:36"/>
    <n v="0"/>
  </r>
  <r>
    <x v="0"/>
    <n v="1646216796.8310001"/>
    <s v="03/02 19:26:36"/>
    <n v="0"/>
  </r>
  <r>
    <x v="0"/>
    <n v="1646216856.911"/>
    <s v="03/02 19:27:36"/>
    <n v="0"/>
  </r>
  <r>
    <x v="0"/>
    <n v="1646216916.938"/>
    <s v="03/02 19:28:36"/>
    <n v="0"/>
  </r>
  <r>
    <x v="0"/>
    <n v="1646216977.033"/>
    <s v="03/02 19:29:37"/>
    <n v="0"/>
  </r>
  <r>
    <x v="0"/>
    <n v="1646217037.0610001"/>
    <s v="03/02 19:30:37"/>
    <n v="0"/>
  </r>
  <r>
    <x v="0"/>
    <n v="1646217097.1459999"/>
    <s v="03/02 19:31:37"/>
    <n v="0"/>
  </r>
  <r>
    <x v="0"/>
    <n v="1646217157.1900001"/>
    <s v="03/02 19:32:37"/>
    <n v="0"/>
  </r>
  <r>
    <x v="0"/>
    <n v="1646217217.273"/>
    <s v="03/02 19:33:37"/>
    <n v="0"/>
  </r>
  <r>
    <x v="0"/>
    <n v="1646217277.3280001"/>
    <s v="03/02 19:34:37"/>
    <n v="0"/>
  </r>
  <r>
    <x v="0"/>
    <n v="1646217337.3859999"/>
    <s v="03/02 19:35:37"/>
    <n v="0"/>
  </r>
  <r>
    <x v="0"/>
    <n v="1646217397.434"/>
    <s v="03/02 19:36:37"/>
    <n v="0"/>
  </r>
  <r>
    <x v="0"/>
    <n v="1646217457.4979999"/>
    <s v="03/02 19:37:37"/>
    <n v="0"/>
  </r>
  <r>
    <x v="0"/>
    <n v="1646217517.5810001"/>
    <s v="03/02 19:38:37"/>
    <n v="0"/>
  </r>
  <r>
    <x v="0"/>
    <n v="1646217577.631"/>
    <s v="03/02 19:39:37"/>
    <n v="0"/>
  </r>
  <r>
    <x v="0"/>
    <n v="1646217637.701"/>
    <s v="03/02 19:40:37"/>
    <n v="0"/>
  </r>
  <r>
    <x v="0"/>
    <n v="1646217697.753"/>
    <s v="03/02 19:41:37"/>
    <n v="0"/>
  </r>
  <r>
    <x v="0"/>
    <n v="1646217757.8180001"/>
    <s v="03/02 19:42:37"/>
    <n v="0"/>
  </r>
  <r>
    <x v="0"/>
    <n v="1646217817.8970001"/>
    <s v="03/02 19:43:37"/>
    <n v="0"/>
  </r>
  <r>
    <x v="0"/>
    <n v="1646217877.9489999"/>
    <s v="03/02 19:44:37"/>
    <n v="0"/>
  </r>
  <r>
    <x v="0"/>
    <n v="1646217937.9979999"/>
    <s v="03/02 19:45:37"/>
    <n v="0"/>
  </r>
  <r>
    <x v="0"/>
    <n v="1646217998.0550001"/>
    <s v="03/02 19:46:38"/>
    <n v="0"/>
  </r>
  <r>
    <x v="0"/>
    <n v="1646218058.135"/>
    <s v="03/02 19:47:38"/>
    <n v="0"/>
  </r>
  <r>
    <x v="0"/>
    <n v="1646218118.204"/>
    <s v="03/02 19:48:38"/>
    <n v="0"/>
  </r>
  <r>
    <x v="0"/>
    <n v="1646218178.3759999"/>
    <s v="03/02 19:49:38"/>
    <n v="0"/>
  </r>
  <r>
    <x v="0"/>
    <n v="1646218238.3080001"/>
    <s v="03/02 19:50:38"/>
    <n v="0"/>
  </r>
  <r>
    <x v="0"/>
    <n v="1646218298.365"/>
    <s v="03/02 19:51:38"/>
    <n v="0"/>
  </r>
  <r>
    <x v="0"/>
    <n v="1646218358.431"/>
    <s v="03/02 19:52:38"/>
    <n v="0"/>
  </r>
  <r>
    <x v="0"/>
    <n v="1646218418.5439999"/>
    <s v="03/02 19:53:38"/>
    <n v="0"/>
  </r>
  <r>
    <x v="0"/>
    <n v="1646218478.5739999"/>
    <s v="03/02 19:54:38"/>
    <n v="0"/>
  </r>
  <r>
    <x v="0"/>
    <n v="1646218538.6400001"/>
    <s v="03/02 19:55:38"/>
    <n v="0"/>
  </r>
  <r>
    <x v="0"/>
    <n v="1646218598.6919999"/>
    <s v="03/02 19:56:38"/>
    <n v="0"/>
  </r>
  <r>
    <x v="0"/>
    <n v="1646218658.7739999"/>
    <s v="03/02 19:57:38"/>
    <n v="0"/>
  </r>
  <r>
    <x v="0"/>
    <n v="1646218718.8099999"/>
    <s v="03/02 19:58:38"/>
    <n v="0"/>
  </r>
  <r>
    <x v="0"/>
    <n v="1646218778.895"/>
    <s v="03/02 19:59:38"/>
    <n v="0"/>
  </r>
  <r>
    <x v="0"/>
    <n v="1646218838.9430001"/>
    <s v="03/02 20:00:38"/>
    <n v="0"/>
  </r>
  <r>
    <x v="0"/>
    <n v="1646218899.0090001"/>
    <s v="03/02 20:01:39"/>
    <n v="0"/>
  </r>
  <r>
    <x v="0"/>
    <n v="1646218959.063"/>
    <s v="03/02 20:02:39"/>
    <n v="0"/>
  </r>
  <r>
    <x v="0"/>
    <n v="1646219019.161"/>
    <s v="03/02 20:03:39"/>
    <n v="0"/>
  </r>
  <r>
    <x v="0"/>
    <n v="1646219079.2019999"/>
    <s v="03/02 20:04:39"/>
    <n v="0"/>
  </r>
  <r>
    <x v="0"/>
    <n v="1646219139.2579999"/>
    <s v="03/02 20:05:39"/>
    <n v="0"/>
  </r>
  <r>
    <x v="0"/>
    <n v="1646219199.3329999"/>
    <s v="03/02 20:06:39"/>
    <n v="0"/>
  </r>
  <r>
    <x v="0"/>
    <n v="1646219259.3959999"/>
    <s v="03/02 20:07:39"/>
    <n v="0"/>
  </r>
  <r>
    <x v="0"/>
    <n v="1646219319.4619999"/>
    <s v="03/02 20:08:39"/>
    <n v="0"/>
  </r>
  <r>
    <x v="0"/>
    <n v="1646219379.5380001"/>
    <s v="03/02 20:09:39"/>
    <n v="0"/>
  </r>
  <r>
    <x v="0"/>
    <n v="1646219439.575"/>
    <s v="03/02 20:10:39"/>
    <n v="0"/>
  </r>
  <r>
    <x v="0"/>
    <n v="1646219499.6530001"/>
    <s v="03/02 20:11:39"/>
    <n v="0"/>
  </r>
  <r>
    <x v="0"/>
    <n v="1646219559.698"/>
    <s v="03/02 20:12:39"/>
    <n v="0"/>
  </r>
  <r>
    <x v="0"/>
    <n v="1646219619.7850001"/>
    <s v="03/02 20:13:39"/>
    <n v="0"/>
  </r>
  <r>
    <x v="0"/>
    <n v="1646219679.8429999"/>
    <s v="03/02 20:14:39"/>
    <n v="0"/>
  </r>
  <r>
    <x v="0"/>
    <n v="1646219739.8989999"/>
    <s v="03/02 20:15:39"/>
    <n v="0"/>
  </r>
  <r>
    <x v="0"/>
    <n v="1646219799.9389999"/>
    <s v="03/02 20:16:39"/>
    <n v="0"/>
  </r>
  <r>
    <x v="0"/>
    <n v="1646219860.0150001"/>
    <s v="03/02 20:17:40"/>
    <n v="0"/>
  </r>
  <r>
    <x v="0"/>
    <n v="1646219920.0929999"/>
    <s v="03/02 20:18:40"/>
    <n v="0"/>
  </r>
  <r>
    <x v="0"/>
    <n v="1646219980.131"/>
    <s v="03/02 20:19:40"/>
    <n v="0"/>
  </r>
  <r>
    <x v="0"/>
    <n v="1646220040.1949999"/>
    <s v="03/02 20:20:40"/>
    <n v="0"/>
  </r>
  <r>
    <x v="0"/>
    <n v="1646220100.279"/>
    <s v="03/02 20:21:40"/>
    <n v="0"/>
  </r>
  <r>
    <x v="0"/>
    <n v="1646220160.316"/>
    <s v="03/02 20:22:40"/>
    <n v="0"/>
  </r>
  <r>
    <x v="0"/>
    <n v="1646220220.4489999"/>
    <s v="03/02 20:23:40"/>
    <n v="0"/>
  </r>
  <r>
    <x v="0"/>
    <n v="1646220280.349"/>
    <s v="03/02 20:24:40"/>
    <n v="0"/>
  </r>
  <r>
    <x v="0"/>
    <n v="1646220340.4000001"/>
    <s v="03/02 20:25:40"/>
    <n v="0"/>
  </r>
  <r>
    <x v="0"/>
    <n v="1646220400.4590001"/>
    <s v="03/02 20:26:40"/>
    <n v="0"/>
  </r>
  <r>
    <x v="0"/>
    <n v="1646220460.5179999"/>
    <s v="03/02 20:27:40"/>
    <n v="0"/>
  </r>
  <r>
    <x v="0"/>
    <n v="1646220520.6429999"/>
    <s v="03/02 20:28:40"/>
    <n v="0"/>
  </r>
  <r>
    <x v="0"/>
    <n v="1646220580.6600001"/>
    <s v="03/02 20:29:40"/>
    <n v="0"/>
  </r>
  <r>
    <x v="0"/>
    <n v="1646220640.707"/>
    <s v="03/02 20:30:40"/>
    <n v="0"/>
  </r>
  <r>
    <x v="0"/>
    <n v="1646220700.7939999"/>
    <s v="03/02 20:31:40"/>
    <n v="0"/>
  </r>
  <r>
    <x v="0"/>
    <n v="1646220760.8380001"/>
    <s v="03/02 20:32:40"/>
    <n v="0"/>
  </r>
  <r>
    <x v="0"/>
    <n v="1646220820.957"/>
    <s v="03/02 20:33:40"/>
    <n v="0"/>
  </r>
  <r>
    <x v="0"/>
    <n v="1646220880.9530001"/>
    <s v="03/02 20:34:40"/>
    <n v="0"/>
  </r>
  <r>
    <x v="0"/>
    <n v="1646220941.0409999"/>
    <s v="03/02 20:35:41"/>
    <n v="0"/>
  </r>
  <r>
    <x v="0"/>
    <n v="1646221001.092"/>
    <s v="03/02 20:36:41"/>
    <n v="0"/>
  </r>
  <r>
    <x v="0"/>
    <n v="1646221061.145"/>
    <s v="03/02 20:37:41"/>
    <n v="0"/>
  </r>
  <r>
    <x v="0"/>
    <n v="1646221121.263"/>
    <s v="03/02 20:38:41"/>
    <n v="0"/>
  </r>
  <r>
    <x v="0"/>
    <n v="1646221181.266"/>
    <s v="03/02 20:39:41"/>
    <n v="0"/>
  </r>
  <r>
    <x v="0"/>
    <n v="1646221241.335"/>
    <s v="03/02 20:40:41"/>
    <n v="0"/>
  </r>
  <r>
    <x v="0"/>
    <n v="1646221301.388"/>
    <s v="03/02 20:41:41"/>
    <n v="0"/>
  </r>
  <r>
    <x v="0"/>
    <n v="1646221361.4679999"/>
    <s v="03/02 20:42:41"/>
    <n v="0"/>
  </r>
  <r>
    <x v="0"/>
    <n v="1646221421.6400001"/>
    <s v="03/02 20:43:41"/>
    <n v="0"/>
  </r>
  <r>
    <x v="0"/>
    <n v="1646221481.743"/>
    <s v="03/02 20:44:41"/>
    <n v="0"/>
  </r>
  <r>
    <x v="0"/>
    <n v="1646221541.6459999"/>
    <s v="03/02 20:45:41"/>
    <n v="0"/>
  </r>
  <r>
    <x v="0"/>
    <n v="1646221601.6860001"/>
    <s v="03/02 20:46:41"/>
    <n v="0"/>
  </r>
  <r>
    <x v="0"/>
    <n v="1646221661.7620001"/>
    <s v="03/02 20:47:41"/>
    <n v="0"/>
  </r>
  <r>
    <x v="0"/>
    <n v="1646221721.8729999"/>
    <s v="03/02 20:48:41"/>
    <n v="0"/>
  </r>
  <r>
    <x v="0"/>
    <n v="1646221781.901"/>
    <s v="03/02 20:49:41"/>
    <n v="0"/>
  </r>
  <r>
    <x v="0"/>
    <n v="1646221841.941"/>
    <s v="03/02 20:50:41"/>
    <n v="0"/>
  </r>
  <r>
    <x v="0"/>
    <n v="1646221902.0250001"/>
    <s v="03/02 20:51:42"/>
    <n v="0"/>
  </r>
  <r>
    <x v="0"/>
    <n v="1646221962.075"/>
    <s v="03/02 20:52:42"/>
    <n v="0"/>
  </r>
  <r>
    <x v="0"/>
    <n v="1646222022.1570001"/>
    <s v="03/02 20:53:42"/>
    <n v="0"/>
  </r>
  <r>
    <x v="0"/>
    <n v="1646222082.1819999"/>
    <s v="03/02 20:54:42"/>
    <n v="0"/>
  </r>
  <r>
    <x v="0"/>
    <n v="1646222142.2679999"/>
    <s v="03/02 20:55:42"/>
    <n v="0"/>
  </r>
  <r>
    <x v="0"/>
    <n v="1646222202.3139999"/>
    <s v="03/02 20:56:42"/>
    <n v="0"/>
  </r>
  <r>
    <x v="0"/>
    <n v="1646222262.3840001"/>
    <s v="03/02 20:57:42"/>
    <n v="0"/>
  </r>
  <r>
    <x v="0"/>
    <n v="1646222322.4319999"/>
    <s v="03/02 20:58:42"/>
    <n v="0"/>
  </r>
  <r>
    <x v="0"/>
    <n v="1646222382.523"/>
    <s v="03/02 20:59:42"/>
    <n v="0"/>
  </r>
  <r>
    <x v="0"/>
    <n v="1646222442.5650001"/>
    <s v="03/02 21:00:42"/>
    <n v="0"/>
  </r>
  <r>
    <x v="0"/>
    <n v="1646222502.642"/>
    <s v="03/02 21:01:42"/>
    <n v="0"/>
  </r>
  <r>
    <x v="0"/>
    <n v="1646222562.6949999"/>
    <s v="03/02 21:02:42"/>
    <n v="0"/>
  </r>
  <r>
    <x v="0"/>
    <n v="1646222622.832"/>
    <s v="03/02 21:03:42"/>
    <n v="0"/>
  </r>
  <r>
    <x v="0"/>
    <n v="1646222682.822"/>
    <s v="03/02 21:04:42"/>
    <n v="0"/>
  </r>
  <r>
    <x v="0"/>
    <n v="1646222742.8929999"/>
    <s v="03/02 21:05:42"/>
    <n v="0"/>
  </r>
  <r>
    <x v="0"/>
    <n v="1646222802.9460001"/>
    <s v="03/02 21:06:42"/>
    <n v="0"/>
  </r>
  <r>
    <x v="0"/>
    <n v="1646222863.0050001"/>
    <s v="03/02 21:07:43"/>
    <n v="0"/>
  </r>
  <r>
    <x v="0"/>
    <n v="1646222923.119"/>
    <s v="03/02 21:08:43"/>
    <n v="0"/>
  </r>
  <r>
    <x v="0"/>
    <n v="1646222983.119"/>
    <s v="03/02 21:09:43"/>
    <n v="0"/>
  </r>
  <r>
    <x v="0"/>
    <n v="1646223043.188"/>
    <s v="03/02 21:10:43"/>
    <n v="0"/>
  </r>
  <r>
    <x v="0"/>
    <n v="1646223103.263"/>
    <s v="03/02 21:11:43"/>
    <n v="0"/>
  </r>
  <r>
    <x v="0"/>
    <n v="1646223163.3180001"/>
    <s v="03/02 21:12:43"/>
    <n v="0"/>
  </r>
  <r>
    <x v="0"/>
    <n v="1646223223.441"/>
    <s v="03/02 21:13:43"/>
    <n v="0"/>
  </r>
  <r>
    <x v="0"/>
    <n v="1646223283.4549999"/>
    <s v="03/02 21:14:43"/>
    <n v="0"/>
  </r>
  <r>
    <x v="0"/>
    <n v="1646223343.523"/>
    <s v="03/02 21:15:43"/>
    <n v="0"/>
  </r>
  <r>
    <x v="0"/>
    <n v="1646223403.552"/>
    <s v="03/02 21:16:43"/>
    <n v="0"/>
  </r>
  <r>
    <x v="0"/>
    <n v="1646223463.6389999"/>
    <s v="03/02 21:17:43"/>
    <n v="0"/>
  </r>
  <r>
    <x v="0"/>
    <n v="1646223523.7"/>
    <s v="03/02 21:18:43"/>
    <n v="0"/>
  </r>
  <r>
    <x v="0"/>
    <n v="1646223583.7709999"/>
    <s v="03/02 21:19:43"/>
    <n v="0"/>
  </r>
  <r>
    <x v="0"/>
    <n v="1646223643.8099999"/>
    <s v="03/02 21:20:43"/>
    <n v="0"/>
  </r>
  <r>
    <x v="0"/>
    <n v="1646223703.904"/>
    <s v="03/02 21:21:43"/>
    <n v="0"/>
  </r>
  <r>
    <x v="0"/>
    <n v="1646223763.9360001"/>
    <s v="03/02 21:22:43"/>
    <n v="0"/>
  </r>
  <r>
    <x v="0"/>
    <n v="1646223823.026"/>
    <s v="03/02 21:23:43"/>
    <n v="0"/>
  </r>
  <r>
    <x v="0"/>
    <n v="1646223883.023"/>
    <s v="03/02 21:24:43"/>
    <n v="0"/>
  </r>
  <r>
    <x v="0"/>
    <n v="1646223943.0969999"/>
    <s v="03/02 21:25:43"/>
    <n v="0"/>
  </r>
  <r>
    <x v="0"/>
    <n v="1646224003.151"/>
    <s v="03/02 21:26:43"/>
    <n v="0"/>
  </r>
  <r>
    <x v="0"/>
    <n v="1646224063.2390001"/>
    <s v="03/02 21:27:43"/>
    <n v="0"/>
  </r>
  <r>
    <x v="0"/>
    <n v="1646224123.3050001"/>
    <s v="03/02 21:28:43"/>
    <n v="0"/>
  </r>
  <r>
    <x v="0"/>
    <n v="1646224183.5190001"/>
    <s v="03/02 21:29:43"/>
    <n v="0"/>
  </r>
  <r>
    <x v="0"/>
    <n v="1646224243.411"/>
    <s v="03/02 21:30:43"/>
    <n v="0"/>
  </r>
  <r>
    <x v="0"/>
    <n v="1646224303.48"/>
    <s v="03/02 21:31:43"/>
    <n v="0"/>
  </r>
  <r>
    <x v="0"/>
    <n v="1646224363.536"/>
    <s v="03/02 21:32:43"/>
    <n v="0"/>
  </r>
  <r>
    <x v="0"/>
    <n v="1646224423.619"/>
    <s v="03/02 21:33:43"/>
    <n v="0"/>
  </r>
  <r>
    <x v="0"/>
    <n v="1646224483.6530001"/>
    <s v="03/02 21:34:43"/>
    <n v="0"/>
  </r>
  <r>
    <x v="0"/>
    <n v="1646224543.7090001"/>
    <s v="03/02 21:35:43"/>
    <n v="0"/>
  </r>
  <r>
    <x v="0"/>
    <n v="1646224603.7939999"/>
    <s v="03/02 21:36:43"/>
    <n v="0"/>
  </r>
  <r>
    <x v="0"/>
    <n v="1646224663.8499999"/>
    <s v="03/02 21:37:43"/>
    <n v="0"/>
  </r>
  <r>
    <x v="0"/>
    <n v="1646224723.9230001"/>
    <s v="03/02 21:38:43"/>
    <n v="0"/>
  </r>
  <r>
    <x v="0"/>
    <n v="1646224783.9760001"/>
    <s v="03/02 21:39:43"/>
    <n v="0"/>
  </r>
  <r>
    <x v="0"/>
    <n v="1646224844.0209999"/>
    <s v="03/02 21:40:44"/>
    <n v="0"/>
  </r>
  <r>
    <x v="0"/>
    <n v="1646224904.0869999"/>
    <s v="03/02 21:41:44"/>
    <n v="0"/>
  </r>
  <r>
    <x v="0"/>
    <n v="1646224964.155"/>
    <s v="03/02 21:42:44"/>
    <n v="0"/>
  </r>
  <r>
    <x v="0"/>
    <n v="1646225024.2290001"/>
    <s v="03/02 21:43:44"/>
    <n v="0"/>
  </r>
  <r>
    <x v="0"/>
    <n v="1646225084.2969999"/>
    <s v="03/02 21:44:44"/>
    <n v="0"/>
  </r>
  <r>
    <x v="0"/>
    <n v="1646225144.3640001"/>
    <s v="03/02 21:45:44"/>
    <n v="0"/>
  </r>
  <r>
    <x v="0"/>
    <n v="1646225204.4089999"/>
    <s v="03/02 21:46:44"/>
    <n v="0"/>
  </r>
  <r>
    <x v="0"/>
    <n v="1646225264.48"/>
    <s v="03/02 21:47:44"/>
    <n v="0"/>
  </r>
  <r>
    <x v="0"/>
    <n v="1646225324.556"/>
    <s v="03/02 21:48:44"/>
    <n v="0"/>
  </r>
  <r>
    <x v="0"/>
    <n v="1646225384.6210001"/>
    <s v="03/02 21:49:44"/>
    <n v="0"/>
  </r>
  <r>
    <x v="0"/>
    <n v="1646225444.6570001"/>
    <s v="03/02 21:50:44"/>
    <n v="0"/>
  </r>
  <r>
    <x v="0"/>
    <n v="1646225504.7279999"/>
    <s v="03/02 21:51:44"/>
    <n v="0"/>
  </r>
  <r>
    <x v="0"/>
    <n v="1646225564.8010001"/>
    <s v="03/02 21:52:44"/>
    <n v="0"/>
  </r>
  <r>
    <x v="0"/>
    <n v="1646225624.9749999"/>
    <s v="03/02 21:53:44"/>
    <n v="0"/>
  </r>
  <r>
    <x v="0"/>
    <n v="1646225684.902"/>
    <s v="03/02 21:54:44"/>
    <n v="0"/>
  </r>
  <r>
    <x v="0"/>
    <n v="1646225744.994"/>
    <s v="03/02 21:55:44"/>
    <n v="0"/>
  </r>
  <r>
    <x v="0"/>
    <n v="1646225805.0350001"/>
    <s v="03/02 21:56:45"/>
    <n v="0"/>
  </r>
  <r>
    <x v="0"/>
    <n v="1646225865.1010001"/>
    <s v="03/02 21:57:45"/>
    <n v="0"/>
  </r>
  <r>
    <x v="0"/>
    <n v="1646225925.171"/>
    <s v="03/02 21:58:45"/>
    <n v="0"/>
  </r>
  <r>
    <x v="0"/>
    <n v="1646225985.2360001"/>
    <s v="03/02 21:59:45"/>
    <n v="0"/>
  </r>
  <r>
    <x v="0"/>
    <n v="1646226045.279"/>
    <s v="03/02 22:00:45"/>
    <n v="0"/>
  </r>
  <r>
    <x v="0"/>
    <n v="1646226105.336"/>
    <s v="03/02 22:01:45"/>
    <n v="0"/>
  </r>
  <r>
    <x v="0"/>
    <n v="1646226165.411"/>
    <s v="03/02 22:02:45"/>
    <n v="0"/>
  </r>
  <r>
    <x v="0"/>
    <n v="1646226225.5369999"/>
    <s v="03/02 22:03:45"/>
    <n v="0"/>
  </r>
  <r>
    <x v="0"/>
    <n v="1646226285.5190001"/>
    <s v="03/02 22:04:45"/>
    <n v="0"/>
  </r>
  <r>
    <x v="0"/>
    <n v="1646226345.5910001"/>
    <s v="03/02 22:05:45"/>
    <n v="0"/>
  </r>
  <r>
    <x v="0"/>
    <n v="1646226405.658"/>
    <s v="03/02 22:06:45"/>
    <n v="0"/>
  </r>
  <r>
    <x v="0"/>
    <n v="1646226465.733"/>
    <s v="03/02 22:07:45"/>
    <n v="0"/>
  </r>
  <r>
    <x v="0"/>
    <n v="1646226525.7809999"/>
    <s v="03/02 22:08:45"/>
    <n v="0"/>
  </r>
  <r>
    <x v="0"/>
    <n v="1646226585.865"/>
    <s v="03/02 22:09:45"/>
    <n v="0"/>
  </r>
  <r>
    <x v="0"/>
    <n v="1646226645.9059999"/>
    <s v="03/02 22:10:45"/>
    <n v="0"/>
  </r>
  <r>
    <x v="0"/>
    <n v="1646226705.9909999"/>
    <s v="03/02 22:11:45"/>
    <n v="0"/>
  </r>
  <r>
    <x v="0"/>
    <n v="1646226766.0469999"/>
    <s v="03/02 22:12:46"/>
    <n v="0"/>
  </r>
  <r>
    <x v="0"/>
    <n v="1646226826.171"/>
    <s v="03/02 22:13:46"/>
    <n v="0"/>
  </r>
  <r>
    <x v="0"/>
    <n v="1646226886.152"/>
    <s v="03/02 22:14:46"/>
    <n v="0"/>
  </r>
  <r>
    <x v="0"/>
    <n v="1646226946.247"/>
    <s v="03/02 22:15:46"/>
    <n v="0"/>
  </r>
  <r>
    <x v="0"/>
    <n v="1646227006.312"/>
    <s v="03/02 22:16:46"/>
    <n v="0"/>
  </r>
  <r>
    <x v="0"/>
    <n v="1646227066.3800001"/>
    <s v="03/02 22:17:46"/>
    <n v="0"/>
  </r>
  <r>
    <x v="0"/>
    <n v="1646227126.447"/>
    <s v="03/02 22:18:46"/>
    <n v="0"/>
  </r>
  <r>
    <x v="0"/>
    <n v="1646227186.503"/>
    <s v="03/02 22:19:46"/>
    <n v="0"/>
  </r>
  <r>
    <x v="0"/>
    <n v="1646227246.562"/>
    <s v="03/02 22:20:46"/>
    <n v="0"/>
  </r>
  <r>
    <x v="0"/>
    <n v="1646227306.615"/>
    <s v="03/02 22:21:46"/>
    <n v="0"/>
  </r>
  <r>
    <x v="0"/>
    <n v="1646227366.6900001"/>
    <s v="03/02 22:22:46"/>
    <n v="0"/>
  </r>
  <r>
    <x v="0"/>
    <n v="1646227426.7420001"/>
    <s v="03/02 22:23:46"/>
    <n v="0"/>
  </r>
  <r>
    <x v="0"/>
    <n v="1646227486.802"/>
    <s v="03/02 22:24:46"/>
    <n v="0"/>
  </r>
  <r>
    <x v="0"/>
    <n v="1646227546.8859999"/>
    <s v="03/02 22:25:46"/>
    <n v="0"/>
  </r>
  <r>
    <x v="0"/>
    <n v="1646227606.9389999"/>
    <s v="03/02 22:26:46"/>
    <n v="0"/>
  </r>
  <r>
    <x v="0"/>
    <n v="1646227667.0090001"/>
    <s v="03/02 22:27:47"/>
    <n v="0"/>
  </r>
  <r>
    <x v="0"/>
    <n v="1646227727.437"/>
    <s v="03/02 22:28:47"/>
    <n v="0"/>
  </r>
  <r>
    <x v="0"/>
    <n v="1646227787.135"/>
    <s v="03/02 22:29:47"/>
    <n v="0"/>
  </r>
  <r>
    <x v="0"/>
    <n v="1646227847.181"/>
    <s v="03/02 22:30:47"/>
    <n v="0"/>
  </r>
  <r>
    <x v="0"/>
    <n v="1646227907.273"/>
    <s v="03/02 22:31:47"/>
    <n v="0"/>
  </r>
  <r>
    <x v="0"/>
    <n v="1646227967.3180001"/>
    <s v="03/02 22:32:47"/>
    <n v="0"/>
  </r>
  <r>
    <x v="0"/>
    <n v="1646228027.4000001"/>
    <s v="03/02 22:33:47"/>
    <n v="0"/>
  </r>
  <r>
    <x v="0"/>
    <n v="1646228087.4519999"/>
    <s v="03/02 22:34:47"/>
    <n v="0"/>
  </r>
  <r>
    <x v="0"/>
    <n v="1646228147.5250001"/>
    <s v="03/02 22:35:47"/>
    <n v="0"/>
  </r>
  <r>
    <x v="0"/>
    <n v="1646228207.5810001"/>
    <s v="03/02 22:36:47"/>
    <n v="0"/>
  </r>
  <r>
    <x v="0"/>
    <n v="1646228267.648"/>
    <s v="03/02 22:37:47"/>
    <n v="0"/>
  </r>
  <r>
    <x v="0"/>
    <n v="1646228327.7550001"/>
    <s v="03/02 22:38:47"/>
    <n v="0"/>
  </r>
  <r>
    <x v="0"/>
    <n v="1646228387.7880001"/>
    <s v="03/02 22:39:47"/>
    <n v="0"/>
  </r>
  <r>
    <x v="0"/>
    <n v="1646228447.8280001"/>
    <s v="03/02 22:40:47"/>
    <n v="0"/>
  </r>
  <r>
    <x v="0"/>
    <n v="1646228507.921"/>
    <s v="03/02 22:41:47"/>
    <n v="0"/>
  </r>
  <r>
    <x v="0"/>
    <n v="1646228567.9590001"/>
    <s v="03/02 22:42:47"/>
    <n v="0"/>
  </r>
  <r>
    <x v="0"/>
    <n v="1646228628.0450001"/>
    <s v="03/02 22:43:48"/>
    <n v="0"/>
  </r>
  <r>
    <x v="0"/>
    <n v="1646228688.0910001"/>
    <s v="03/02 22:44:48"/>
    <n v="0"/>
  </r>
  <r>
    <x v="0"/>
    <n v="1646228748.164"/>
    <s v="03/02 22:45:48"/>
    <n v="0"/>
  </r>
  <r>
    <x v="0"/>
    <n v="1646228808.2149999"/>
    <s v="03/02 22:46:48"/>
    <n v="0"/>
  </r>
  <r>
    <x v="0"/>
    <n v="1646228868.293"/>
    <s v="03/02 22:47:48"/>
    <n v="0"/>
  </r>
  <r>
    <x v="0"/>
    <n v="1646228928.3399999"/>
    <s v="03/02 22:48:48"/>
    <n v="0"/>
  </r>
  <r>
    <x v="0"/>
    <n v="1646228988.401"/>
    <s v="03/02 22:49:48"/>
    <n v="0"/>
  </r>
  <r>
    <x v="0"/>
    <n v="1646229048.4679999"/>
    <s v="03/02 22:50:48"/>
    <n v="0"/>
  </r>
  <r>
    <x v="0"/>
    <n v="1646229108.5550001"/>
    <s v="03/02 22:51:48"/>
    <n v="0"/>
  </r>
  <r>
    <x v="0"/>
    <n v="1646229168.5899999"/>
    <s v="03/02 22:52:48"/>
    <n v="0"/>
  </r>
  <r>
    <x v="0"/>
    <n v="1646229228.688"/>
    <s v="03/02 22:53:48"/>
    <n v="0"/>
  </r>
  <r>
    <x v="0"/>
    <n v="1646229288.7190001"/>
    <s v="03/02 22:54:48"/>
    <n v="0"/>
  </r>
  <r>
    <x v="0"/>
    <n v="1646229348.8"/>
    <s v="03/02 22:55:48"/>
    <n v="0"/>
  </r>
  <r>
    <x v="0"/>
    <n v="1646229408.848"/>
    <s v="03/02 22:56:48"/>
    <n v="0"/>
  </r>
  <r>
    <x v="0"/>
    <n v="1646229468.9230001"/>
    <s v="03/02 22:57:48"/>
    <n v="0"/>
  </r>
  <r>
    <x v="0"/>
    <n v="1646229528.9890001"/>
    <s v="03/02 22:58:48"/>
    <n v="0"/>
  </r>
  <r>
    <x v="0"/>
    <n v="1646229589.0580001"/>
    <s v="03/02 22:59:49"/>
    <n v="0"/>
  </r>
  <r>
    <x v="0"/>
    <n v="1646229649.1010001"/>
    <s v="03/02 23:00:49"/>
    <n v="0"/>
  </r>
  <r>
    <x v="0"/>
    <n v="1646229709.161"/>
    <s v="03/02 23:01:49"/>
    <n v="0"/>
  </r>
  <r>
    <x v="0"/>
    <n v="1646229769.22"/>
    <s v="03/02 23:02:49"/>
    <n v="0"/>
  </r>
  <r>
    <x v="0"/>
    <n v="1646229829.3169999"/>
    <s v="03/02 23:03:49"/>
    <n v="0"/>
  </r>
  <r>
    <x v="0"/>
    <n v="1646229889.368"/>
    <s v="03/02 23:04:49"/>
    <n v="0"/>
  </r>
  <r>
    <x v="0"/>
    <n v="1646229949.427"/>
    <s v="03/02 23:05:49"/>
    <n v="0"/>
  </r>
  <r>
    <x v="0"/>
    <n v="1646230009.4909999"/>
    <s v="03/02 23:06:49"/>
    <n v="0"/>
  </r>
  <r>
    <x v="0"/>
    <n v="1646230069.5469999"/>
    <s v="03/02 23:07:49"/>
    <n v="0"/>
  </r>
  <r>
    <x v="0"/>
    <n v="1646230129.625"/>
    <s v="03/02 23:08:49"/>
    <n v="0"/>
  </r>
  <r>
    <x v="0"/>
    <n v="1646230189.677"/>
    <s v="03/02 23:09:49"/>
    <n v="0"/>
  </r>
  <r>
    <x v="0"/>
    <n v="1646230249.73"/>
    <s v="03/02 23:10:49"/>
    <n v="0"/>
  </r>
  <r>
    <x v="0"/>
    <n v="1646230309.7950001"/>
    <s v="03/02 23:11:49"/>
    <n v="0"/>
  </r>
  <r>
    <x v="0"/>
    <n v="1646230369.855"/>
    <s v="03/02 23:12:49"/>
    <n v="0"/>
  </r>
  <r>
    <x v="0"/>
    <n v="1646230429.9089999"/>
    <s v="03/02 23:13:49"/>
    <n v="0"/>
  </r>
  <r>
    <x v="0"/>
    <n v="1646230490.05"/>
    <s v="03/02 23:14:50"/>
    <n v="0"/>
  </r>
  <r>
    <x v="0"/>
    <n v="1646230550.082"/>
    <s v="03/02 23:15:50"/>
    <n v="0"/>
  </r>
  <r>
    <x v="0"/>
    <n v="1646230610.098"/>
    <s v="03/02 23:16:50"/>
    <n v="0"/>
  </r>
  <r>
    <x v="0"/>
    <n v="1646230670.1589999"/>
    <s v="03/02 23:17:50"/>
    <n v="0"/>
  </r>
  <r>
    <x v="0"/>
    <n v="1646230730.223"/>
    <s v="03/02 23:18:50"/>
    <n v="0"/>
  </r>
  <r>
    <x v="0"/>
    <n v="1646230790.293"/>
    <s v="03/02 23:19:50"/>
    <n v="0"/>
  </r>
  <r>
    <x v="0"/>
    <n v="1646230850.348"/>
    <s v="03/02 23:20:50"/>
    <n v="0"/>
  </r>
  <r>
    <x v="0"/>
    <n v="1646230910.434"/>
    <s v="03/02 23:21:50"/>
    <n v="0"/>
  </r>
  <r>
    <x v="0"/>
    <n v="1646230970.487"/>
    <s v="03/02 23:22:50"/>
    <n v="0"/>
  </r>
  <r>
    <x v="0"/>
    <n v="1646231029.8559999"/>
    <s v="03/02 23:23:49"/>
    <n v="0"/>
  </r>
  <r>
    <x v="0"/>
    <n v="1646231089.849"/>
    <s v="03/02 23:24:49"/>
    <n v="0"/>
  </r>
  <r>
    <x v="0"/>
    <n v="1646231150.0380001"/>
    <s v="03/02 23:25:50"/>
    <n v="0"/>
  </r>
  <r>
    <x v="0"/>
    <n v="1646231209.9779999"/>
    <s v="03/02 23:26:49"/>
    <n v="0"/>
  </r>
  <r>
    <x v="0"/>
    <n v="1646231270.0420001"/>
    <s v="03/02 23:27:50"/>
    <n v="0"/>
  </r>
  <r>
    <x v="0"/>
    <n v="1646231330.125"/>
    <s v="03/02 23:28:50"/>
    <n v="0"/>
  </r>
  <r>
    <x v="0"/>
    <n v="1646231390.1730001"/>
    <s v="03/02 23:29:50"/>
    <n v="0"/>
  </r>
  <r>
    <x v="0"/>
    <n v="1646231450.224"/>
    <s v="03/02 23:30:50"/>
    <n v="0"/>
  </r>
  <r>
    <x v="0"/>
    <n v="1646231510.2850001"/>
    <s v="03/02 23:31:50"/>
    <n v="0"/>
  </r>
  <r>
    <x v="0"/>
    <n v="1646231570.3499999"/>
    <s v="03/02 23:32:50"/>
    <n v="0"/>
  </r>
  <r>
    <x v="0"/>
    <n v="1646231630.4779999"/>
    <s v="03/02 23:33:50"/>
    <n v="0"/>
  </r>
  <r>
    <x v="0"/>
    <n v="1646231690.487"/>
    <s v="03/02 23:34:50"/>
    <n v="0"/>
  </r>
  <r>
    <x v="0"/>
    <n v="1646231750.582"/>
    <s v="03/02 23:35:50"/>
    <n v="0"/>
  </r>
  <r>
    <x v="0"/>
    <n v="1646231810.596"/>
    <s v="03/02 23:36:50"/>
    <n v="0"/>
  </r>
  <r>
    <x v="0"/>
    <n v="1646231870.6719999"/>
    <s v="03/02 23:37:50"/>
    <n v="0"/>
  </r>
  <r>
    <x v="0"/>
    <n v="1646231930.756"/>
    <s v="03/02 23:38:50"/>
    <n v="0"/>
  </r>
  <r>
    <x v="0"/>
    <n v="1646231990.825"/>
    <s v="03/02 23:39:50"/>
    <n v="0"/>
  </r>
  <r>
    <x v="0"/>
    <n v="1646232050.8729999"/>
    <s v="03/02 23:40:50"/>
    <n v="0"/>
  </r>
  <r>
    <x v="0"/>
    <n v="1646232110.931"/>
    <s v="03/02 23:41:50"/>
    <n v="0"/>
  </r>
  <r>
    <x v="0"/>
    <n v="1646232170.9879999"/>
    <s v="03/02 23:42:50"/>
    <n v="0"/>
  </r>
  <r>
    <x v="0"/>
    <n v="1646232231.072"/>
    <s v="03/02 23:43:51"/>
    <n v="0"/>
  </r>
  <r>
    <x v="0"/>
    <n v="1646232291.1129999"/>
    <s v="03/02 23:44:51"/>
    <n v="0"/>
  </r>
  <r>
    <x v="0"/>
    <n v="1646232351.175"/>
    <s v="03/02 23:45:51"/>
    <n v="0"/>
  </r>
  <r>
    <x v="0"/>
    <n v="1646232411.2260001"/>
    <s v="03/02 23:46:51"/>
    <n v="0"/>
  </r>
  <r>
    <x v="0"/>
    <n v="1646232471.3239999"/>
    <s v="03/02 23:47:51"/>
    <n v="0"/>
  </r>
  <r>
    <x v="0"/>
    <n v="1646232531.378"/>
    <s v="03/02 23:48:51"/>
    <n v="0"/>
  </r>
  <r>
    <x v="0"/>
    <n v="1646232591.4130001"/>
    <s v="03/02 23:49:51"/>
    <n v="0"/>
  </r>
  <r>
    <x v="0"/>
    <n v="1646232651.483"/>
    <s v="03/02 23:50:51"/>
    <n v="0"/>
  </r>
  <r>
    <x v="0"/>
    <n v="1646232711.543"/>
    <s v="03/02 23:51:51"/>
    <n v="0"/>
  </r>
  <r>
    <x v="0"/>
    <n v="1646232771.598"/>
    <s v="03/02 23:52:51"/>
    <n v="0"/>
  </r>
  <r>
    <x v="0"/>
    <n v="1646232831.6949999"/>
    <s v="03/02 23:53:51"/>
    <n v="0"/>
  </r>
  <r>
    <x v="0"/>
    <n v="1646232891.7390001"/>
    <s v="03/02 23:54:51"/>
    <n v="0"/>
  </r>
  <r>
    <x v="0"/>
    <n v="1646232951.7950001"/>
    <s v="03/02 23:55:51"/>
    <n v="0"/>
  </r>
  <r>
    <x v="0"/>
    <n v="1646233011.8789999"/>
    <s v="03/02 23:56:51"/>
    <n v="0"/>
  </r>
  <r>
    <x v="0"/>
    <n v="1646233071.9549999"/>
    <s v="03/02 23:57:51"/>
    <n v="0"/>
  </r>
  <r>
    <x v="0"/>
    <n v="1646233132.003"/>
    <s v="03/02 23:58:52"/>
    <n v="0"/>
  </r>
  <r>
    <x v="0"/>
    <n v="1646233192.049"/>
    <s v="03/02 23:59:52"/>
    <n v="0"/>
  </r>
  <r>
    <x v="0"/>
    <n v="1646233252.1110001"/>
    <s v="03/03 00:00:52"/>
    <n v="0"/>
  </r>
  <r>
    <x v="0"/>
    <n v="1646233312.2030001"/>
    <s v="03/03 00:01:52"/>
    <n v="0"/>
  </r>
  <r>
    <x v="0"/>
    <n v="1646233372.233"/>
    <s v="03/03 00:02:52"/>
    <n v="0"/>
  </r>
  <r>
    <x v="0"/>
    <n v="1646233432.3069999"/>
    <s v="03/03 00:03:52"/>
    <n v="0"/>
  </r>
  <r>
    <x v="0"/>
    <n v="1646233492.348"/>
    <s v="03/03 00:04:52"/>
    <n v="0"/>
  </r>
  <r>
    <x v="0"/>
    <n v="1646233552.447"/>
    <s v="03/03 00:05:52"/>
    <n v="0"/>
  </r>
  <r>
    <x v="0"/>
    <n v="1646233612.4790001"/>
    <s v="03/03 00:06:52"/>
    <n v="0"/>
  </r>
  <r>
    <x v="0"/>
    <n v="1646233672.562"/>
    <s v="03/03 00:07:52"/>
    <n v="0"/>
  </r>
  <r>
    <x v="0"/>
    <n v="1646233732.6270001"/>
    <s v="03/03 00:08:52"/>
    <n v="0"/>
  </r>
  <r>
    <x v="0"/>
    <n v="1646233792.6789999"/>
    <s v="03/03 00:09:52"/>
    <n v="0"/>
  </r>
  <r>
    <x v="0"/>
    <n v="1646233852.734"/>
    <s v="03/03 00:10:52"/>
    <n v="0"/>
  </r>
  <r>
    <x v="0"/>
    <n v="1646233912.819"/>
    <s v="03/03 00:11:52"/>
    <n v="0"/>
  </r>
  <r>
    <x v="0"/>
    <n v="1646233972.8740001"/>
    <s v="03/03 00:12:52"/>
    <n v="0"/>
  </r>
  <r>
    <x v="0"/>
    <n v="1646234033.082"/>
    <s v="03/03 00:13:53"/>
    <n v="0"/>
  </r>
  <r>
    <x v="0"/>
    <n v="1646234092.9860001"/>
    <s v="03/03 00:14:52"/>
    <n v="0"/>
  </r>
  <r>
    <x v="0"/>
    <n v="1646234153.198"/>
    <s v="03/03 00:15:53"/>
    <n v="0"/>
  </r>
  <r>
    <x v="0"/>
    <n v="1646234213.1059999"/>
    <s v="03/03 00:16:53"/>
    <n v="0"/>
  </r>
  <r>
    <x v="0"/>
    <n v="1646234273.1919999"/>
    <s v="03/03 00:17:53"/>
    <n v="0"/>
  </r>
  <r>
    <x v="0"/>
    <n v="1646234333.2490001"/>
    <s v="03/03 00:18:53"/>
    <n v="0"/>
  </r>
  <r>
    <x v="0"/>
    <n v="1646234393.3280001"/>
    <s v="03/03 00:19:53"/>
    <n v="0"/>
  </r>
  <r>
    <x v="0"/>
    <n v="1646234453.3659999"/>
    <s v="03/03 00:20:53"/>
    <n v="0"/>
  </r>
  <r>
    <x v="0"/>
    <n v="1646234513.4489999"/>
    <s v="03/03 00:21:53"/>
    <n v="0"/>
  </r>
  <r>
    <x v="0"/>
    <n v="1646234573.5020001"/>
    <s v="03/03 00:22:53"/>
    <n v="0"/>
  </r>
  <r>
    <x v="0"/>
    <n v="1646234633.1789999"/>
    <s v="03/03 00:23:53"/>
    <n v="0"/>
  </r>
  <r>
    <x v="0"/>
    <n v="1646234685.188"/>
    <s v="03/03 00:24:45"/>
    <n v="0"/>
  </r>
  <r>
    <x v="0"/>
    <n v="1646234745.369"/>
    <s v="03/03 00:25:45"/>
    <n v="0"/>
  </r>
  <r>
    <x v="0"/>
    <n v="1646234805.444"/>
    <s v="03/03 00:26:45"/>
    <n v="0"/>
  </r>
  <r>
    <x v="0"/>
    <n v="1646234865.4909999"/>
    <s v="03/03 00:27:45"/>
    <n v="0"/>
  </r>
  <r>
    <x v="0"/>
    <n v="1646234925.5569999"/>
    <s v="03/03 00:28:45"/>
    <n v="0"/>
  </r>
  <r>
    <x v="0"/>
    <n v="1646234985.625"/>
    <s v="03/03 00:29:45"/>
    <n v="0"/>
  </r>
  <r>
    <x v="0"/>
    <n v="1646235045.7130001"/>
    <s v="03/03 00:30:45"/>
    <n v="0"/>
  </r>
  <r>
    <x v="0"/>
    <n v="1646235105.8050001"/>
    <s v="03/03 00:31:45"/>
    <n v="0"/>
  </r>
  <r>
    <x v="0"/>
    <n v="1646235165.8180001"/>
    <s v="03/03 00:32:45"/>
    <n v="0"/>
  </r>
  <r>
    <x v="0"/>
    <n v="1646235225.9030001"/>
    <s v="03/03 00:33:45"/>
    <n v="0"/>
  </r>
  <r>
    <x v="0"/>
    <n v="1646235285.9909999"/>
    <s v="03/03 00:34:45"/>
    <n v="0"/>
  </r>
  <r>
    <x v="0"/>
    <n v="1646235346.029"/>
    <s v="03/03 00:35:46"/>
    <n v="0"/>
  </r>
  <r>
    <x v="0"/>
    <n v="1646235406.0940001"/>
    <s v="03/03 00:36:46"/>
    <n v="0"/>
  </r>
  <r>
    <x v="0"/>
    <n v="1646235466.145"/>
    <s v="03/03 00:37:46"/>
    <n v="0"/>
  </r>
  <r>
    <x v="0"/>
    <n v="1646235526.2249999"/>
    <s v="03/03 00:38:46"/>
    <n v="0"/>
  </r>
  <r>
    <x v="0"/>
    <n v="1646235586.289"/>
    <s v="03/03 00:39:46"/>
    <n v="0"/>
  </r>
  <r>
    <x v="0"/>
    <n v="1646235646.345"/>
    <s v="03/03 00:40:46"/>
    <n v="0"/>
  </r>
  <r>
    <x v="0"/>
    <n v="1646235706.3970001"/>
    <s v="03/03 00:41:46"/>
    <n v="0"/>
  </r>
  <r>
    <x v="0"/>
    <n v="1646235766.4619999"/>
    <s v="03/03 00:42:46"/>
    <n v="0"/>
  </r>
  <r>
    <x v="0"/>
    <n v="1646235826.5179999"/>
    <s v="03/03 00:43:46"/>
    <n v="0"/>
  </r>
  <r>
    <x v="0"/>
    <n v="1646235886.5999999"/>
    <s v="03/03 00:44:46"/>
    <n v="0"/>
  </r>
  <r>
    <x v="0"/>
    <n v="1646235946.6329999"/>
    <s v="03/03 00:45:46"/>
    <n v="0"/>
  </r>
  <r>
    <x v="0"/>
    <n v="1646236006.7290001"/>
    <s v="03/03 00:46:46"/>
    <n v="0"/>
  </r>
  <r>
    <x v="0"/>
    <n v="1646236066.766"/>
    <s v="03/03 00:47:46"/>
    <n v="0"/>
  </r>
  <r>
    <x v="0"/>
    <n v="1646236126.836"/>
    <s v="03/03 00:48:46"/>
    <n v="0"/>
  </r>
  <r>
    <x v="0"/>
    <n v="1646236186.8989999"/>
    <s v="03/03 00:49:46"/>
    <n v="0"/>
  </r>
  <r>
    <x v="0"/>
    <n v="1646236246.964"/>
    <s v="03/03 00:50:46"/>
    <n v="0"/>
  </r>
  <r>
    <x v="0"/>
    <n v="1646236307.0309999"/>
    <s v="03/03 00:51:47"/>
    <n v="0"/>
  </r>
  <r>
    <x v="0"/>
    <n v="1646236367.108"/>
    <s v="03/03 00:52:47"/>
    <n v="0"/>
  </r>
  <r>
    <x v="0"/>
    <n v="1646236427.1600001"/>
    <s v="03/03 00:53:47"/>
    <n v="0"/>
  </r>
  <r>
    <x v="0"/>
    <n v="1646236487.237"/>
    <s v="03/03 00:54:47"/>
    <n v="0"/>
  </r>
  <r>
    <x v="0"/>
    <n v="1646236547.277"/>
    <s v="03/03 00:55:47"/>
    <n v="0"/>
  </r>
  <r>
    <x v="0"/>
    <n v="1646236607.3429999"/>
    <s v="03/03 00:56:47"/>
    <n v="0"/>
  </r>
  <r>
    <x v="0"/>
    <n v="1646236667.4059999"/>
    <s v="03/03 00:57:47"/>
    <n v="0"/>
  </r>
  <r>
    <x v="0"/>
    <n v="1646236727.487"/>
    <s v="03/03 00:58:47"/>
    <n v="0"/>
  </r>
  <r>
    <x v="0"/>
    <n v="1646236787.552"/>
    <s v="03/03 00:59:47"/>
    <n v="0"/>
  </r>
  <r>
    <x v="0"/>
    <n v="1646236847.6170001"/>
    <s v="03/03 01:00:47"/>
    <n v="0"/>
  </r>
  <r>
    <x v="0"/>
    <n v="1646236907.658"/>
    <s v="03/03 01:01:47"/>
    <n v="0"/>
  </r>
  <r>
    <x v="0"/>
    <n v="1646236967.7360001"/>
    <s v="03/03 01:02:47"/>
    <n v="0"/>
  </r>
  <r>
    <x v="0"/>
    <n v="1646237027.7869999"/>
    <s v="03/03 01:03:47"/>
    <n v="0"/>
  </r>
  <r>
    <x v="0"/>
    <n v="1646237087.8510001"/>
    <s v="03/03 01:04:47"/>
    <n v="0"/>
  </r>
  <r>
    <x v="0"/>
    <n v="1646237147.9189999"/>
    <s v="03/03 01:05:47"/>
    <n v="0"/>
  </r>
  <r>
    <x v="0"/>
    <n v="1646237208"/>
    <s v="03/03 01:06:48"/>
    <n v="0"/>
  </r>
  <r>
    <x v="0"/>
    <n v="1646237268.043"/>
    <s v="03/03 01:07:48"/>
    <n v="0"/>
  </r>
  <r>
    <x v="0"/>
    <n v="1646237328.1329999"/>
    <s v="03/03 01:08:48"/>
    <n v="0"/>
  </r>
  <r>
    <x v="0"/>
    <n v="1646237388.1889999"/>
    <s v="03/03 01:09:48"/>
    <n v="0"/>
  </r>
  <r>
    <x v="0"/>
    <n v="1646237448.2479999"/>
    <s v="03/03 01:10:48"/>
    <n v="0"/>
  </r>
  <r>
    <x v="0"/>
    <n v="1646237508.3050001"/>
    <s v="03/03 01:11:48"/>
    <n v="0"/>
  </r>
  <r>
    <x v="0"/>
    <n v="1646237568.3870001"/>
    <s v="03/03 01:12:48"/>
    <n v="0"/>
  </r>
  <r>
    <x v="0"/>
    <n v="1646237628.4219999"/>
    <s v="03/03 01:13:48"/>
    <n v="0"/>
  </r>
  <r>
    <x v="0"/>
    <n v="1646237688.483"/>
    <s v="03/03 01:14:48"/>
    <n v="0"/>
  </r>
  <r>
    <x v="0"/>
    <n v="1646237748.55"/>
    <s v="03/03 01:15:48"/>
    <n v="0"/>
  </r>
  <r>
    <x v="0"/>
    <n v="1646237808.6170001"/>
    <s v="03/03 01:16:48"/>
    <n v="0"/>
  </r>
  <r>
    <x v="0"/>
    <n v="1646237868.6789999"/>
    <s v="03/03 01:17:48"/>
    <n v="0"/>
  </r>
  <r>
    <x v="0"/>
    <n v="1646237928.74"/>
    <s v="03/03 01:18:48"/>
    <n v="0"/>
  </r>
  <r>
    <x v="0"/>
    <n v="1646237988.858"/>
    <s v="03/03 01:19:48"/>
    <n v="0"/>
  </r>
  <r>
    <x v="0"/>
    <n v="1646238048.8929999"/>
    <s v="03/03 01:20:48"/>
    <n v="0"/>
  </r>
  <r>
    <x v="0"/>
    <n v="1646238108.9289999"/>
    <s v="03/03 01:21:48"/>
    <n v="0"/>
  </r>
  <r>
    <x v="0"/>
    <n v="1646238169"/>
    <s v="03/03 01:22:49"/>
    <n v="0"/>
  </r>
  <r>
    <x v="0"/>
    <n v="1646238229.056"/>
    <s v="03/03 01:23:49"/>
    <n v="0"/>
  </r>
  <r>
    <x v="0"/>
    <n v="1646238288.6300001"/>
    <s v="03/03 01:24:48"/>
    <n v="0"/>
  </r>
  <r>
    <x v="0"/>
    <n v="1646238348.6659999"/>
    <s v="03/03 01:25:48"/>
    <n v="0"/>
  </r>
  <r>
    <x v="0"/>
    <n v="1646238408.7409999"/>
    <s v="03/03 01:26:48"/>
    <n v="0"/>
  </r>
  <r>
    <x v="0"/>
    <n v="1646238468.8"/>
    <s v="03/03 01:27:48"/>
    <n v="0"/>
  </r>
  <r>
    <x v="0"/>
    <n v="1646238528.8670001"/>
    <s v="03/03 01:28:48"/>
    <n v="0"/>
  </r>
  <r>
    <x v="0"/>
    <n v="1646238588.9489999"/>
    <s v="03/03 01:29:48"/>
    <n v="0"/>
  </r>
  <r>
    <x v="0"/>
    <n v="1646238649.0339999"/>
    <s v="03/03 01:30:49"/>
    <n v="0"/>
  </r>
  <r>
    <x v="0"/>
    <n v="1646238709.0580001"/>
    <s v="03/03 01:31:49"/>
    <n v="0"/>
  </r>
  <r>
    <x v="0"/>
    <n v="1646238769.1340001"/>
    <s v="03/03 01:32:49"/>
    <n v="0"/>
  </r>
  <r>
    <x v="0"/>
    <n v="1646238829.197"/>
    <s v="03/03 01:33:49"/>
    <n v="0"/>
  </r>
  <r>
    <x v="0"/>
    <n v="1646238889.3069999"/>
    <s v="03/03 01:34:49"/>
    <n v="0"/>
  </r>
  <r>
    <x v="0"/>
    <n v="1646238949.3010001"/>
    <s v="03/03 01:35:49"/>
    <n v="0"/>
  </r>
  <r>
    <x v="0"/>
    <n v="1646239009.3729999"/>
    <s v="03/03 01:36:49"/>
    <n v="0"/>
  </r>
  <r>
    <x v="0"/>
    <n v="1646239069.437"/>
    <s v="03/03 01:37:49"/>
    <n v="0"/>
  </r>
  <r>
    <x v="0"/>
    <n v="1646239129.5220001"/>
    <s v="03/03 01:38:49"/>
    <n v="0"/>
  </r>
  <r>
    <x v="0"/>
    <n v="1646239189.579"/>
    <s v="03/03 01:39:49"/>
    <n v="0"/>
  </r>
  <r>
    <x v="0"/>
    <n v="1646239249.6429999"/>
    <s v="03/03 01:40:49"/>
    <n v="0"/>
  </r>
  <r>
    <x v="0"/>
    <n v="1646239309.687"/>
    <s v="03/03 01:41:49"/>
    <n v="0"/>
  </r>
  <r>
    <x v="0"/>
    <n v="1646239369.783"/>
    <s v="03/03 01:42:49"/>
    <n v="0"/>
  </r>
  <r>
    <x v="0"/>
    <n v="1646239429.8280001"/>
    <s v="03/03 01:43:49"/>
    <n v="0"/>
  </r>
  <r>
    <x v="0"/>
    <n v="1646239489.927"/>
    <s v="03/03 01:44:49"/>
    <n v="0"/>
  </r>
  <r>
    <x v="0"/>
    <n v="1646239549.95"/>
    <s v="03/03 01:45:49"/>
    <n v="0"/>
  </r>
  <r>
    <x v="0"/>
    <n v="1646239610.0320001"/>
    <s v="03/03 01:46:50"/>
    <n v="0"/>
  </r>
  <r>
    <x v="0"/>
    <n v="1646239670.099"/>
    <s v="03/03 01:47:50"/>
    <n v="0"/>
  </r>
  <r>
    <x v="0"/>
    <n v="1646239730.161"/>
    <s v="03/03 01:48:50"/>
    <n v="0"/>
  </r>
  <r>
    <x v="0"/>
    <n v="1646239790.279"/>
    <s v="03/03 01:49:50"/>
    <n v="0"/>
  </r>
  <r>
    <x v="0"/>
    <n v="1646239850.279"/>
    <s v="03/03 01:50:50"/>
    <n v="0"/>
  </r>
  <r>
    <x v="0"/>
    <n v="1646239910.335"/>
    <s v="03/03 01:51:50"/>
    <n v="0"/>
  </r>
  <r>
    <x v="0"/>
    <n v="1646239970.437"/>
    <s v="03/03 01:52:50"/>
    <n v="0"/>
  </r>
  <r>
    <x v="0"/>
    <n v="1646240030.467"/>
    <s v="03/03 01:53:50"/>
    <n v="0"/>
  </r>
  <r>
    <x v="0"/>
    <n v="1646240090.5420001"/>
    <s v="03/03 01:54:50"/>
    <n v="0"/>
  </r>
  <r>
    <x v="0"/>
    <n v="1646240150.6040001"/>
    <s v="03/03 01:55:50"/>
    <n v="0"/>
  </r>
  <r>
    <x v="0"/>
    <n v="1646240210.6700001"/>
    <s v="03/03 01:56:50"/>
    <n v="0"/>
  </r>
  <r>
    <x v="0"/>
    <n v="1646240270.734"/>
    <s v="03/03 01:57:50"/>
    <n v="0"/>
  </r>
  <r>
    <x v="0"/>
    <n v="1646240330.8180001"/>
    <s v="03/03 01:58:50"/>
    <n v="0"/>
  </r>
  <r>
    <x v="0"/>
    <n v="1646240390.8599999"/>
    <s v="03/03 01:59:50"/>
    <n v="0"/>
  </r>
  <r>
    <x v="0"/>
    <n v="1646240450.927"/>
    <s v="03/03 02:00:50"/>
    <n v="0"/>
  </r>
  <r>
    <x v="0"/>
    <n v="1646240510.9909999"/>
    <s v="03/03 02:01:50"/>
    <n v="0"/>
  </r>
  <r>
    <x v="0"/>
    <n v="1646240571.052"/>
    <s v="03/03 02:02:51"/>
    <n v="0"/>
  </r>
  <r>
    <x v="0"/>
    <n v="1646240631.118"/>
    <s v="03/03 02:03:51"/>
    <n v="0"/>
  </r>
  <r>
    <x v="0"/>
    <n v="1646240691.178"/>
    <s v="03/03 02:04:51"/>
    <n v="0"/>
  </r>
  <r>
    <x v="0"/>
    <n v="1646240751.2690001"/>
    <s v="03/03 02:05:51"/>
    <n v="0"/>
  </r>
  <r>
    <x v="0"/>
    <n v="1646240811.3180001"/>
    <s v="03/03 02:06:51"/>
    <n v="0"/>
  </r>
  <r>
    <x v="0"/>
    <n v="1646240871.3710001"/>
    <s v="03/03 02:07:51"/>
    <n v="0"/>
  </r>
  <r>
    <x v="0"/>
    <n v="1646240931.4579999"/>
    <s v="03/03 02:08:51"/>
    <n v="0"/>
  </r>
  <r>
    <x v="0"/>
    <n v="1646240991.5250001"/>
    <s v="03/03 02:09:51"/>
    <n v="0"/>
  </r>
  <r>
    <x v="0"/>
    <n v="1646241051.5999999"/>
    <s v="03/03 02:10:51"/>
    <n v="0"/>
  </r>
  <r>
    <x v="0"/>
    <n v="1646241111.638"/>
    <s v="03/03 02:11:51"/>
    <n v="0"/>
  </r>
  <r>
    <x v="0"/>
    <n v="1646241171.7190001"/>
    <s v="03/03 02:12:51"/>
    <n v="0"/>
  </r>
  <r>
    <x v="0"/>
    <n v="1646241231.7690001"/>
    <s v="03/03 02:13:51"/>
    <n v="0"/>
  </r>
  <r>
    <x v="0"/>
    <n v="1646241291.8310001"/>
    <s v="03/03 02:14:51"/>
    <n v="0"/>
  </r>
  <r>
    <x v="0"/>
    <n v="1646241351.885"/>
    <s v="03/03 02:15:51"/>
    <n v="0"/>
  </r>
  <r>
    <x v="0"/>
    <n v="1646241411.9849999"/>
    <s v="03/03 02:16:51"/>
    <n v="0"/>
  </r>
  <r>
    <x v="0"/>
    <n v="1646241472.02"/>
    <s v="03/03 02:17:52"/>
    <n v="0"/>
  </r>
  <r>
    <x v="0"/>
    <n v="1646241532.108"/>
    <s v="03/03 02:18:52"/>
    <n v="0"/>
  </r>
  <r>
    <x v="0"/>
    <n v="1646241592.151"/>
    <s v="03/03 02:19:52"/>
    <n v="0"/>
  </r>
  <r>
    <x v="0"/>
    <n v="1646241652.234"/>
    <s v="03/03 02:20:52"/>
    <n v="0"/>
  </r>
  <r>
    <x v="0"/>
    <n v="1646241712.27"/>
    <s v="03/03 02:21:52"/>
    <n v="0"/>
  </r>
  <r>
    <x v="0"/>
    <n v="1646241772.342"/>
    <s v="03/03 02:22:52"/>
    <n v="0"/>
  </r>
  <r>
    <x v="0"/>
    <n v="1646241832.4059999"/>
    <s v="03/03 02:23:52"/>
    <n v="0"/>
  </r>
  <r>
    <x v="0"/>
    <n v="1646241892.4820001"/>
    <s v="03/03 02:24:52"/>
    <n v="0"/>
  </r>
  <r>
    <x v="0"/>
    <n v="1646241952.5339999"/>
    <s v="03/03 02:25:52"/>
    <n v="0"/>
  </r>
  <r>
    <x v="0"/>
    <n v="1646242012.612"/>
    <s v="03/03 02:26:52"/>
    <n v="0"/>
  </r>
  <r>
    <x v="0"/>
    <n v="1646242072.6619999"/>
    <s v="03/03 02:27:52"/>
    <n v="0"/>
  </r>
  <r>
    <x v="0"/>
    <n v="1646242132.744"/>
    <s v="03/03 02:28:52"/>
    <n v="0"/>
  </r>
  <r>
    <x v="0"/>
    <n v="1646242192.7869999"/>
    <s v="03/03 02:29:52"/>
    <n v="0"/>
  </r>
  <r>
    <x v="0"/>
    <n v="1646242252.849"/>
    <s v="03/03 02:30:52"/>
    <n v="0"/>
  </r>
  <r>
    <x v="0"/>
    <n v="1646242312.927"/>
    <s v="03/03 02:31:52"/>
    <n v="0"/>
  </r>
  <r>
    <x v="0"/>
    <n v="1646242373.0009999"/>
    <s v="03/03 02:32:53"/>
    <n v="0"/>
  </r>
  <r>
    <x v="0"/>
    <n v="1646242433.0469999"/>
    <s v="03/03 02:33:53"/>
    <n v="0"/>
  </r>
  <r>
    <x v="0"/>
    <n v="1646242493.142"/>
    <s v="03/03 02:34:53"/>
    <n v="0"/>
  </r>
  <r>
    <x v="0"/>
    <n v="1646242553.187"/>
    <s v="03/03 02:35:53"/>
    <n v="0"/>
  </r>
  <r>
    <x v="0"/>
    <n v="1646242613.27"/>
    <s v="03/03 02:36:53"/>
    <n v="0"/>
  </r>
  <r>
    <x v="0"/>
    <n v="1646242673.2939999"/>
    <s v="03/03 02:37:53"/>
    <n v="0"/>
  </r>
  <r>
    <x v="0"/>
    <n v="1646242733.3889999"/>
    <s v="03/03 02:38:53"/>
    <n v="0"/>
  </r>
  <r>
    <x v="0"/>
    <n v="1646242793.431"/>
    <s v="03/03 02:39:53"/>
    <n v="0"/>
  </r>
  <r>
    <x v="0"/>
    <n v="1646242853.493"/>
    <s v="03/03 02:40:53"/>
    <n v="0"/>
  </r>
  <r>
    <x v="0"/>
    <n v="1646242913.552"/>
    <s v="03/03 02:41:53"/>
    <n v="0"/>
  </r>
  <r>
    <x v="0"/>
    <n v="1646242973.641"/>
    <s v="03/03 02:42:53"/>
    <n v="0"/>
  </r>
  <r>
    <x v="0"/>
    <n v="1646243033.6659999"/>
    <s v="03/03 02:43:53"/>
    <n v="0"/>
  </r>
  <r>
    <x v="0"/>
    <n v="1646243093.7550001"/>
    <s v="03/03 02:44:53"/>
    <n v="0"/>
  </r>
  <r>
    <x v="0"/>
    <n v="1646243153.7950001"/>
    <s v="03/03 02:45:53"/>
    <n v="0"/>
  </r>
  <r>
    <x v="0"/>
    <n v="1646243213.901"/>
    <s v="03/03 02:46:53"/>
    <n v="0"/>
  </r>
  <r>
    <x v="0"/>
    <n v="1646243273.927"/>
    <s v="03/03 02:47:53"/>
    <n v="0"/>
  </r>
  <r>
    <x v="0"/>
    <n v="1646243334.0109999"/>
    <s v="03/03 02:48:54"/>
    <n v="0"/>
  </r>
  <r>
    <x v="0"/>
    <n v="1646243394.085"/>
    <s v="03/03 02:49:54"/>
    <n v="0"/>
  </r>
  <r>
    <x v="0"/>
    <n v="1646243454.128"/>
    <s v="03/03 02:50:54"/>
    <n v="0"/>
  </r>
  <r>
    <x v="0"/>
    <n v="1646243514.1819999"/>
    <s v="03/03 02:51:54"/>
    <n v="0"/>
  </r>
  <r>
    <x v="0"/>
    <n v="1646243574.2650001"/>
    <s v="03/03 02:52:54"/>
    <n v="0"/>
  </r>
  <r>
    <x v="0"/>
    <n v="1646243634.3210001"/>
    <s v="03/03 02:53:54"/>
    <n v="0"/>
  </r>
  <r>
    <x v="0"/>
    <n v="1646243694.382"/>
    <s v="03/03 02:54:54"/>
    <n v="0"/>
  </r>
  <r>
    <x v="0"/>
    <n v="1646243754.4360001"/>
    <s v="03/03 02:55:54"/>
    <n v="0"/>
  </r>
  <r>
    <x v="0"/>
    <n v="1646243814.52"/>
    <s v="03/03 02:56:54"/>
    <n v="0"/>
  </r>
  <r>
    <x v="0"/>
    <n v="1646243874.5710001"/>
    <s v="03/03 02:57:54"/>
    <n v="0"/>
  </r>
  <r>
    <x v="0"/>
    <n v="1646243934.661"/>
    <s v="03/03 02:58:54"/>
    <n v="0"/>
  </r>
  <r>
    <x v="0"/>
    <n v="1646243994.717"/>
    <s v="03/03 02:59:54"/>
    <n v="0"/>
  </r>
  <r>
    <x v="0"/>
    <n v="1646244054.7739999"/>
    <s v="03/03 03:00:54"/>
    <n v="0"/>
  </r>
  <r>
    <x v="0"/>
    <n v="1646244114.8239999"/>
    <s v="03/03 03:01:54"/>
    <n v="0"/>
  </r>
  <r>
    <x v="0"/>
    <n v="1646244174.901"/>
    <s v="03/03 03:02:54"/>
    <n v="0"/>
  </r>
  <r>
    <x v="0"/>
    <n v="1646244234.961"/>
    <s v="03/03 03:03:54"/>
    <n v="0"/>
  </r>
  <r>
    <x v="0"/>
    <n v="1646244295.145"/>
    <s v="03/03 03:04:55"/>
    <n v="0"/>
  </r>
  <r>
    <x v="0"/>
    <n v="1646244355.0869999"/>
    <s v="03/03 03:05:55"/>
    <n v="0"/>
  </r>
  <r>
    <x v="0"/>
    <n v="1646244415.152"/>
    <s v="03/03 03:06:55"/>
    <n v="0"/>
  </r>
  <r>
    <x v="0"/>
    <n v="1646244475.197"/>
    <s v="03/03 03:07:55"/>
    <n v="0"/>
  </r>
  <r>
    <x v="0"/>
    <n v="1646244535.26"/>
    <s v="03/03 03:08:55"/>
    <n v="0"/>
  </r>
  <r>
    <x v="0"/>
    <n v="1646244595.388"/>
    <s v="03/03 03:09:55"/>
    <n v="0"/>
  </r>
  <r>
    <x v="0"/>
    <n v="1646244655.4130001"/>
    <s v="03/03 03:10:55"/>
    <n v="0"/>
  </r>
  <r>
    <x v="0"/>
    <n v="1646244715.464"/>
    <s v="03/03 03:11:55"/>
    <n v="0"/>
  </r>
  <r>
    <x v="0"/>
    <n v="1646244775.523"/>
    <s v="03/03 03:12:55"/>
    <n v="0"/>
  </r>
  <r>
    <x v="0"/>
    <n v="1646244835.608"/>
    <s v="03/03 03:13:55"/>
    <n v="0"/>
  </r>
  <r>
    <x v="0"/>
    <n v="1646244895.7030001"/>
    <s v="03/03 03:14:55"/>
    <n v="0"/>
  </r>
  <r>
    <x v="0"/>
    <n v="1646244955.723"/>
    <s v="03/03 03:15:55"/>
    <n v="0"/>
  </r>
  <r>
    <x v="0"/>
    <n v="1646245015.7850001"/>
    <s v="03/03 03:16:55"/>
    <n v="0"/>
  </r>
  <r>
    <x v="0"/>
    <n v="1646245075.848"/>
    <s v="03/03 03:17:55"/>
    <n v="0"/>
  </r>
  <r>
    <x v="0"/>
    <n v="1646245135.931"/>
    <s v="03/03 03:18:55"/>
    <n v="0"/>
  </r>
  <r>
    <x v="0"/>
    <n v="1646245255.9749999"/>
    <s v="03/03 03:20:55"/>
    <n v="0"/>
  </r>
  <r>
    <x v="0"/>
    <n v="1646245256.0350001"/>
    <s v="03/03 03:20:56"/>
    <n v="0"/>
  </r>
  <r>
    <x v="0"/>
    <n v="1646245316.092"/>
    <s v="03/03 03:21:56"/>
    <n v="0"/>
  </r>
  <r>
    <x v="0"/>
    <n v="1646245376.1559999"/>
    <s v="03/03 03:22:56"/>
    <n v="0"/>
  </r>
  <r>
    <x v="0"/>
    <n v="1646245436.2260001"/>
    <s v="03/03 03:23:56"/>
    <n v="0"/>
  </r>
  <r>
    <x v="0"/>
    <n v="1646245496.398"/>
    <s v="03/03 03:24:56"/>
    <n v="0"/>
  </r>
  <r>
    <x v="0"/>
    <n v="1646245556.404"/>
    <s v="03/03 03:25:56"/>
    <n v="0"/>
  </r>
  <r>
    <x v="0"/>
    <n v="1646245616.4630001"/>
    <s v="03/03 03:26:56"/>
    <n v="0"/>
  </r>
  <r>
    <x v="0"/>
    <n v="1646245676.53"/>
    <s v="03/03 03:27:56"/>
    <n v="0"/>
  </r>
  <r>
    <x v="0"/>
    <n v="1646245736.605"/>
    <s v="03/03 03:28:56"/>
    <n v="0"/>
  </r>
  <r>
    <x v="0"/>
    <n v="1646245796.7090001"/>
    <s v="03/03 03:29:56"/>
    <n v="0"/>
  </r>
  <r>
    <x v="0"/>
    <n v="1646245856.763"/>
    <s v="03/03 03:30:56"/>
    <n v="0"/>
  </r>
  <r>
    <x v="0"/>
    <n v="1646245916.7820001"/>
    <s v="03/03 03:31:56"/>
    <n v="0"/>
  </r>
  <r>
    <x v="0"/>
    <n v="1646245976.869"/>
    <s v="03/03 03:32:56"/>
    <n v="0"/>
  </r>
  <r>
    <x v="0"/>
    <n v="1646246036.9200001"/>
    <s v="03/03 03:33:56"/>
    <n v="0"/>
  </r>
  <r>
    <x v="0"/>
    <n v="1646246097.003"/>
    <s v="03/03 03:34:57"/>
    <n v="0"/>
  </r>
  <r>
    <x v="0"/>
    <n v="1646246157.0480001"/>
    <s v="03/03 03:35:57"/>
    <n v="0"/>
  </r>
  <r>
    <x v="0"/>
    <n v="1646246217.1099999"/>
    <s v="03/03 03:36:57"/>
    <n v="0"/>
  </r>
  <r>
    <x v="0"/>
    <n v="1646246277.181"/>
    <s v="03/03 03:37:57"/>
    <n v="0"/>
  </r>
  <r>
    <x v="0"/>
    <n v="1646246337.234"/>
    <s v="03/03 03:38:57"/>
    <n v="0"/>
  </r>
  <r>
    <x v="0"/>
    <n v="1646246397.3039999"/>
    <s v="03/03 03:39:57"/>
    <n v="0"/>
  </r>
  <r>
    <x v="0"/>
    <n v="1646246457.378"/>
    <s v="03/03 03:40:57"/>
    <n v="0"/>
  </r>
  <r>
    <x v="0"/>
    <n v="1646246517.421"/>
    <s v="03/03 03:41:57"/>
    <n v="0"/>
  </r>
  <r>
    <x v="0"/>
    <n v="1646246577.513"/>
    <s v="03/03 03:42:57"/>
    <n v="0"/>
  </r>
  <r>
    <x v="0"/>
    <n v="1646246637.5450001"/>
    <s v="03/03 03:43:57"/>
    <n v="0"/>
  </r>
  <r>
    <x v="0"/>
    <n v="1646246697.684"/>
    <s v="03/03 03:44:57"/>
    <n v="0"/>
  </r>
  <r>
    <x v="0"/>
    <n v="1646246757.6830001"/>
    <s v="03/03 03:45:57"/>
    <n v="0"/>
  </r>
  <r>
    <x v="0"/>
    <n v="1646246817.76"/>
    <s v="03/03 03:46:57"/>
    <n v="0"/>
  </r>
  <r>
    <x v="0"/>
    <n v="1646246877.7950001"/>
    <s v="03/03 03:47:57"/>
    <n v="0"/>
  </r>
  <r>
    <x v="0"/>
    <n v="1646246937.8559999"/>
    <s v="03/03 03:48:57"/>
    <n v="0"/>
  </r>
  <r>
    <x v="0"/>
    <n v="1646246997.9519999"/>
    <s v="03/03 03:49:57"/>
    <n v="0"/>
  </r>
  <r>
    <x v="0"/>
    <n v="1646247058.0239999"/>
    <s v="03/03 03:50:58"/>
    <n v="0"/>
  </r>
  <r>
    <x v="0"/>
    <n v="1646247118.069"/>
    <s v="03/03 03:51:58"/>
    <n v="0"/>
  </r>
  <r>
    <x v="0"/>
    <n v="1646247178.135"/>
    <s v="03/03 03:52:58"/>
    <n v="0"/>
  </r>
  <r>
    <x v="0"/>
    <n v="1646247238.1889999"/>
    <s v="03/03 03:53:58"/>
    <n v="0"/>
  </r>
  <r>
    <x v="0"/>
    <n v="1646247298.2509999"/>
    <s v="03/03 03:54:58"/>
    <n v="0"/>
  </r>
  <r>
    <x v="0"/>
    <n v="1646247358.3180001"/>
    <s v="03/03 03:55:58"/>
    <n v="0"/>
  </r>
  <r>
    <x v="0"/>
    <n v="1646247418.4070001"/>
    <s v="03/03 03:56:58"/>
    <n v="0"/>
  </r>
  <r>
    <x v="0"/>
    <n v="1646247478.4419999"/>
    <s v="03/03 03:57:58"/>
    <n v="0"/>
  </r>
  <r>
    <x v="0"/>
    <n v="1646247538.5250001"/>
    <s v="03/03 03:58:58"/>
    <n v="0"/>
  </r>
  <r>
    <x v="0"/>
    <n v="1646247598.5780001"/>
    <s v="03/03 03:59:58"/>
    <n v="0"/>
  </r>
  <r>
    <x v="0"/>
    <n v="1646247658.652"/>
    <s v="03/03 04:00:58"/>
    <n v="0"/>
  </r>
  <r>
    <x v="0"/>
    <n v="1646247718.6949999"/>
    <s v="03/03 04:01:58"/>
    <n v="0"/>
  </r>
  <r>
    <x v="0"/>
    <n v="1646247778.789"/>
    <s v="03/03 04:02:58"/>
    <n v="0"/>
  </r>
  <r>
    <x v="0"/>
    <n v="1646247838.846"/>
    <s v="03/03 04:03:58"/>
    <n v="0"/>
  </r>
  <r>
    <x v="0"/>
    <n v="1646247898.9619999"/>
    <s v="03/03 04:04:58"/>
    <n v="0"/>
  </r>
  <r>
    <x v="0"/>
    <n v="1646247958.9719999"/>
    <s v="03/03 04:05:58"/>
    <n v="0"/>
  </r>
  <r>
    <x v="0"/>
    <n v="1646248019.0239999"/>
    <s v="03/03 04:06:59"/>
    <n v="0"/>
  </r>
  <r>
    <x v="0"/>
    <n v="1646248079.079"/>
    <s v="03/03 04:07:59"/>
    <n v="0"/>
  </r>
  <r>
    <x v="0"/>
    <n v="1646248139.1630001"/>
    <s v="03/03 04:08:59"/>
    <n v="0"/>
  </r>
  <r>
    <x v="0"/>
    <n v="1646248199.27"/>
    <s v="03/03 04:09:59"/>
    <n v="0"/>
  </r>
  <r>
    <x v="0"/>
    <n v="1646248259.277"/>
    <s v="03/03 04:10:59"/>
    <n v="0"/>
  </r>
  <r>
    <x v="0"/>
    <n v="1646248319.342"/>
    <s v="03/03 04:11:59"/>
    <n v="0"/>
  </r>
  <r>
    <x v="0"/>
    <n v="1646248379.4130001"/>
    <s v="03/03 04:12:59"/>
    <n v="0"/>
  </r>
  <r>
    <x v="0"/>
    <n v="1646248439.464"/>
    <s v="03/03 04:13:59"/>
    <n v="0"/>
  </r>
  <r>
    <x v="0"/>
    <n v="1646248499.5510001"/>
    <s v="03/03 04:14:59"/>
    <n v="0"/>
  </r>
  <r>
    <x v="0"/>
    <n v="1646248559.5969999"/>
    <s v="03/03 04:15:59"/>
    <n v="0"/>
  </r>
  <r>
    <x v="0"/>
    <n v="1646248619.655"/>
    <s v="03/03 04:16:59"/>
    <n v="0"/>
  </r>
  <r>
    <x v="0"/>
    <n v="1646248679.7249999"/>
    <s v="03/03 04:17:59"/>
    <n v="0"/>
  </r>
  <r>
    <x v="0"/>
    <n v="1646248739.8729999"/>
    <s v="03/03 04:18:59"/>
    <n v="0"/>
  </r>
  <r>
    <x v="0"/>
    <n v="1646248799.891"/>
    <s v="03/03 04:19:59"/>
    <n v="0"/>
  </r>
  <r>
    <x v="0"/>
    <n v="1646248859.8970001"/>
    <s v="03/03 04:20:59"/>
    <n v="0"/>
  </r>
  <r>
    <x v="0"/>
    <n v="1646248919.9779999"/>
    <s v="03/03 04:21:59"/>
    <n v="0"/>
  </r>
  <r>
    <x v="0"/>
    <n v="1646248980.0450001"/>
    <s v="03/03 04:23:00"/>
    <n v="0"/>
  </r>
  <r>
    <x v="0"/>
    <n v="1646249040.095"/>
    <s v="03/03 04:24:00"/>
    <n v="0"/>
  </r>
  <r>
    <x v="0"/>
    <n v="1646249099.3180001"/>
    <s v="03/03 04:24:59"/>
    <n v="0"/>
  </r>
  <r>
    <x v="0"/>
    <n v="1646249159.3540001"/>
    <s v="03/03 04:25:59"/>
    <n v="0"/>
  </r>
  <r>
    <x v="0"/>
    <n v="1646249219.4430001"/>
    <s v="03/03 04:26:59"/>
    <n v="0"/>
  </r>
  <r>
    <x v="0"/>
    <n v="1646249279.51"/>
    <s v="03/03 04:27:59"/>
    <n v="0"/>
  </r>
  <r>
    <x v="0"/>
    <n v="1646249339.553"/>
    <s v="03/03 04:28:59"/>
    <n v="0"/>
  </r>
  <r>
    <x v="0"/>
    <n v="1646249399.6370001"/>
    <s v="03/03 04:29:59"/>
    <n v="0"/>
  </r>
  <r>
    <x v="0"/>
    <n v="1646249459.6860001"/>
    <s v="03/03 04:30:59"/>
    <n v="0"/>
  </r>
  <r>
    <x v="0"/>
    <n v="1646249519.767"/>
    <s v="03/03 04:31:59"/>
    <n v="0"/>
  </r>
  <r>
    <x v="0"/>
    <n v="1646249579.8310001"/>
    <s v="03/03 04:32:59"/>
    <n v="0"/>
  </r>
  <r>
    <x v="0"/>
    <n v="1646249639.8870001"/>
    <s v="03/03 04:33:59"/>
    <n v="0"/>
  </r>
  <r>
    <x v="0"/>
    <n v="1646249700.0079999"/>
    <s v="03/03 04:35:00"/>
    <n v="0"/>
  </r>
  <r>
    <x v="0"/>
    <n v="1646249760.0280001"/>
    <s v="03/03 04:36:00"/>
    <n v="0"/>
  </r>
  <r>
    <x v="0"/>
    <n v="1646249820.1170001"/>
    <s v="03/03 04:37:00"/>
    <n v="0"/>
  </r>
  <r>
    <x v="0"/>
    <n v="1646249880.1500001"/>
    <s v="03/03 04:38:00"/>
    <n v="0"/>
  </r>
  <r>
    <x v="0"/>
    <n v="1646249940.237"/>
    <s v="03/03 04:39:00"/>
    <n v="0"/>
  </r>
  <r>
    <x v="0"/>
    <n v="1646250000.29"/>
    <s v="03/03 04:40:00"/>
    <n v="0"/>
  </r>
  <r>
    <x v="0"/>
    <n v="1646250060.3610001"/>
    <s v="03/03 04:41:00"/>
    <n v="0"/>
  </r>
  <r>
    <x v="0"/>
    <n v="1646250120.4400001"/>
    <s v="03/03 04:42:00"/>
    <n v="0"/>
  </r>
  <r>
    <x v="0"/>
    <n v="1646250180.4749999"/>
    <s v="03/03 04:43:00"/>
    <n v="0"/>
  </r>
  <r>
    <x v="0"/>
    <n v="1646250240.536"/>
    <s v="03/03 04:44:00"/>
    <n v="0"/>
  </r>
  <r>
    <x v="0"/>
    <n v="1646250300.6110001"/>
    <s v="03/03 04:45:00"/>
    <n v="0"/>
  </r>
  <r>
    <x v="0"/>
    <n v="1646250360.677"/>
    <s v="03/03 04:46:00"/>
    <n v="0"/>
  </r>
  <r>
    <x v="0"/>
    <n v="1646250420.743"/>
    <s v="03/03 04:47:00"/>
    <n v="0"/>
  </r>
  <r>
    <x v="0"/>
    <n v="1646250480.7980001"/>
    <s v="03/03 04:48:00"/>
    <n v="0"/>
  </r>
  <r>
    <x v="0"/>
    <n v="1646250540.8889999"/>
    <s v="03/03 04:49:00"/>
    <n v="0"/>
  </r>
  <r>
    <x v="0"/>
    <n v="1646250600.96"/>
    <s v="03/03 04:50:00"/>
    <n v="0"/>
  </r>
  <r>
    <x v="0"/>
    <n v="1646250661.0339999"/>
    <s v="03/03 04:51:01"/>
    <n v="0"/>
  </r>
  <r>
    <x v="0"/>
    <n v="1646250721.0880001"/>
    <s v="03/03 04:52:01"/>
    <n v="0"/>
  </r>
  <r>
    <x v="0"/>
    <n v="1646250781.1400001"/>
    <s v="03/03 04:53:01"/>
    <n v="0"/>
  </r>
  <r>
    <x v="0"/>
    <n v="1646250841.191"/>
    <s v="03/03 04:54:01"/>
    <n v="0"/>
  </r>
  <r>
    <x v="0"/>
    <n v="1646250901.2820001"/>
    <s v="03/03 04:55:01"/>
    <n v="0"/>
  </r>
  <r>
    <x v="0"/>
    <n v="1646250961.309"/>
    <s v="03/03 04:56:01"/>
    <n v="0"/>
  </r>
  <r>
    <x v="0"/>
    <n v="1646251021.3900001"/>
    <s v="03/03 04:57:01"/>
    <n v="0"/>
  </r>
  <r>
    <x v="0"/>
    <n v="1646251081.45"/>
    <s v="03/03 04:58:01"/>
    <n v="0"/>
  </r>
  <r>
    <x v="0"/>
    <n v="1646251141.5380001"/>
    <s v="03/03 04:59:01"/>
    <n v="0"/>
  </r>
  <r>
    <x v="0"/>
    <n v="1646251201.586"/>
    <s v="03/03 05:00:01"/>
    <n v="0"/>
  </r>
  <r>
    <x v="0"/>
    <n v="1646251261.6389999"/>
    <s v="03/03 05:01:01"/>
    <n v="0"/>
  </r>
  <r>
    <x v="0"/>
    <n v="1646251321.7"/>
    <s v="03/03 05:02:01"/>
    <n v="0"/>
  </r>
  <r>
    <x v="0"/>
    <n v="1646251381.7550001"/>
    <s v="03/03 05:03:01"/>
    <n v="0"/>
  </r>
  <r>
    <x v="0"/>
    <n v="1646251441.829"/>
    <s v="03/03 05:04:01"/>
    <n v="0"/>
  </r>
  <r>
    <x v="0"/>
    <n v="1646251501.878"/>
    <s v="03/03 05:05:01"/>
    <n v="0"/>
  </r>
  <r>
    <x v="0"/>
    <n v="1646251561.9489999"/>
    <s v="03/03 05:06:01"/>
    <n v="0"/>
  </r>
  <r>
    <x v="0"/>
    <n v="1646251622.0409999"/>
    <s v="03/03 05:07:02"/>
    <n v="0"/>
  </r>
  <r>
    <x v="0"/>
    <n v="1646251682.076"/>
    <s v="03/03 05:08:02"/>
    <n v="0"/>
  </r>
  <r>
    <x v="0"/>
    <n v="1646251742.1570001"/>
    <s v="03/03 05:09:02"/>
    <n v="0"/>
  </r>
  <r>
    <x v="0"/>
    <n v="1646251802.2509999"/>
    <s v="03/03 05:10:02"/>
    <n v="0"/>
  </r>
  <r>
    <x v="0"/>
    <n v="1646251862.2590001"/>
    <s v="03/03 05:11:02"/>
    <n v="0"/>
  </r>
  <r>
    <x v="0"/>
    <n v="1646251922.3199999"/>
    <s v="03/03 05:12:02"/>
    <n v="0"/>
  </r>
  <r>
    <x v="0"/>
    <n v="1646251982.401"/>
    <s v="03/03 05:13:02"/>
    <n v="0"/>
  </r>
  <r>
    <x v="0"/>
    <n v="1646252042.4419999"/>
    <s v="03/03 05:14:02"/>
    <n v="0"/>
  </r>
  <r>
    <x v="0"/>
    <n v="1646252102.53"/>
    <s v="03/03 05:15:02"/>
    <n v="0"/>
  </r>
  <r>
    <x v="0"/>
    <n v="1646252162.5780001"/>
    <s v="03/03 05:16:02"/>
    <n v="0"/>
  </r>
  <r>
    <x v="0"/>
    <n v="1646252222.678"/>
    <s v="03/03 05:17:02"/>
    <n v="0"/>
  </r>
  <r>
    <x v="0"/>
    <n v="1646252282.848"/>
    <s v="03/03 05:18:02"/>
    <n v="0"/>
  </r>
  <r>
    <x v="0"/>
    <n v="1646252342.779"/>
    <s v="03/03 05:19:02"/>
    <n v="0"/>
  </r>
  <r>
    <x v="0"/>
    <n v="1646252402.8280001"/>
    <s v="03/03 05:20:02"/>
    <n v="0"/>
  </r>
  <r>
    <x v="0"/>
    <n v="1646252463.168"/>
    <s v="03/03 05:21:03"/>
    <n v="0"/>
  </r>
  <r>
    <x v="0"/>
    <n v="1646252522.9619999"/>
    <s v="03/03 05:22:02"/>
    <n v="0"/>
  </r>
  <r>
    <x v="0"/>
    <n v="1646252583.0480001"/>
    <s v="03/03 05:23:03"/>
    <n v="0"/>
  </r>
  <r>
    <x v="0"/>
    <n v="1646252643.0899999"/>
    <s v="03/03 05:24:03"/>
    <n v="0"/>
  </r>
  <r>
    <x v="0"/>
    <n v="1646252703.1559999"/>
    <s v="03/03 05:25:03"/>
    <n v="0"/>
  </r>
  <r>
    <x v="0"/>
    <n v="1646252763.2420001"/>
    <s v="03/03 05:26:03"/>
    <n v="0"/>
  </r>
  <r>
    <x v="0"/>
    <n v="1646252823.3039999"/>
    <s v="03/03 05:27:03"/>
    <n v="0"/>
  </r>
  <r>
    <x v="0"/>
    <n v="1646252883.349"/>
    <s v="03/03 05:28:03"/>
    <n v="0"/>
  </r>
  <r>
    <x v="0"/>
    <n v="1646252943.4130001"/>
    <s v="03/03 05:29:03"/>
    <n v="0"/>
  </r>
  <r>
    <x v="0"/>
    <n v="1646253003.4960001"/>
    <s v="03/03 05:30:03"/>
    <n v="0"/>
  </r>
  <r>
    <x v="0"/>
    <n v="1646253063.5580001"/>
    <s v="03/03 05:31:03"/>
    <n v="0"/>
  </r>
  <r>
    <x v="0"/>
    <n v="1646253123.598"/>
    <s v="03/03 05:32:03"/>
    <n v="0"/>
  </r>
  <r>
    <x v="0"/>
    <n v="1646253183.6849999"/>
    <s v="03/03 05:33:03"/>
    <n v="0"/>
  </r>
  <r>
    <x v="0"/>
    <n v="1646253243.7390001"/>
    <s v="03/03 05:34:03"/>
    <n v="0"/>
  </r>
  <r>
    <x v="0"/>
    <n v="1646253303.826"/>
    <s v="03/03 05:35:03"/>
    <n v="0"/>
  </r>
  <r>
    <x v="0"/>
    <n v="1646253363.8770001"/>
    <s v="03/03 05:36:03"/>
    <n v="0"/>
  </r>
  <r>
    <x v="0"/>
    <n v="1646253423.9660001"/>
    <s v="03/03 05:37:03"/>
    <n v="0"/>
  </r>
  <r>
    <x v="0"/>
    <n v="1646253484.016"/>
    <s v="03/03 05:38:04"/>
    <n v="0"/>
  </r>
  <r>
    <x v="0"/>
    <n v="1646253544.0669999"/>
    <s v="03/03 05:39:04"/>
    <n v="0"/>
  </r>
  <r>
    <x v="0"/>
    <n v="1646253604.1210001"/>
    <s v="03/03 05:40:04"/>
    <n v="0"/>
  </r>
  <r>
    <x v="0"/>
    <n v="1646253664.2130001"/>
    <s v="03/03 05:41:04"/>
    <n v="0"/>
  </r>
  <r>
    <x v="0"/>
    <n v="1646253724.2490001"/>
    <s v="03/03 05:42:04"/>
    <n v="0"/>
  </r>
  <r>
    <x v="0"/>
    <n v="1646253784.323"/>
    <s v="03/03 05:43:04"/>
    <n v="0"/>
  </r>
  <r>
    <x v="0"/>
    <n v="1646253844.378"/>
    <s v="03/03 05:44:04"/>
    <n v="0"/>
  </r>
  <r>
    <x v="0"/>
    <n v="1646253904.4579999"/>
    <s v="03/03 05:45:04"/>
    <n v="0"/>
  </r>
  <r>
    <x v="0"/>
    <n v="1646253964.497"/>
    <s v="03/03 05:46:04"/>
    <n v="0"/>
  </r>
  <r>
    <x v="0"/>
    <n v="1646254024.5650001"/>
    <s v="03/03 05:47:04"/>
    <n v="0"/>
  </r>
  <r>
    <x v="0"/>
    <n v="1646254084.6240001"/>
    <s v="03/03 05:48:04"/>
    <n v="0"/>
  </r>
  <r>
    <x v="0"/>
    <n v="1646254144.8299999"/>
    <s v="03/03 05:49:04"/>
    <n v="0"/>
  </r>
  <r>
    <x v="0"/>
    <n v="1646254204.7739999"/>
    <s v="03/03 05:50:04"/>
    <n v="0"/>
  </r>
  <r>
    <x v="0"/>
    <n v="1646254264.813"/>
    <s v="03/03 05:51:04"/>
    <n v="0"/>
  </r>
  <r>
    <x v="0"/>
    <n v="1646254324.8670001"/>
    <s v="03/03 05:52:04"/>
    <n v="0"/>
  </r>
  <r>
    <x v="0"/>
    <n v="1646254384.9300001"/>
    <s v="03/03 05:53:04"/>
    <n v="0"/>
  </r>
  <r>
    <x v="0"/>
    <n v="1646254445.0050001"/>
    <s v="03/03 05:54:05"/>
    <n v="0"/>
  </r>
  <r>
    <x v="0"/>
    <n v="1646254505.063"/>
    <s v="03/03 05:55:05"/>
    <n v="0"/>
  </r>
  <r>
    <x v="0"/>
    <n v="1646254565.1359999"/>
    <s v="03/03 05:56:05"/>
    <n v="0"/>
  </r>
  <r>
    <x v="0"/>
    <n v="1646254625.2090001"/>
    <s v="03/03 05:57:05"/>
    <n v="0"/>
  </r>
  <r>
    <x v="0"/>
    <n v="1646254685.28"/>
    <s v="03/03 05:58:05"/>
    <n v="0"/>
  </r>
  <r>
    <x v="0"/>
    <n v="1646254745.323"/>
    <s v="03/03 05:59:05"/>
    <n v="0"/>
  </r>
  <r>
    <x v="0"/>
    <n v="1646254805.411"/>
    <s v="03/03 06:00:05"/>
    <n v="0"/>
  </r>
  <r>
    <x v="0"/>
    <n v="1646254865.4719999"/>
    <s v="03/03 06:01:05"/>
    <n v="0"/>
  </r>
  <r>
    <x v="0"/>
    <n v="1646254925.526"/>
    <s v="03/03 06:02:05"/>
    <n v="0"/>
  </r>
  <r>
    <x v="0"/>
    <n v="1646254985.582"/>
    <s v="03/03 06:03:05"/>
    <n v="0"/>
  </r>
  <r>
    <x v="0"/>
    <n v="1646255045.642"/>
    <s v="03/03 06:04:05"/>
    <n v="0"/>
  </r>
  <r>
    <x v="0"/>
    <n v="1646255105.7309999"/>
    <s v="03/03 06:05:05"/>
    <n v="0"/>
  </r>
  <r>
    <x v="0"/>
    <n v="1646255165.776"/>
    <s v="03/03 06:06:05"/>
    <n v="0"/>
  </r>
  <r>
    <x v="0"/>
    <n v="1646255225.868"/>
    <s v="03/03 06:07:05"/>
    <n v="0"/>
  </r>
  <r>
    <x v="0"/>
    <n v="1646255285.9100001"/>
    <s v="03/03 06:08:05"/>
    <n v="0"/>
  </r>
  <r>
    <x v="0"/>
    <n v="1646255345.967"/>
    <s v="03/03 06:09:05"/>
    <n v="0"/>
  </r>
  <r>
    <x v="0"/>
    <n v="1646255406.0409999"/>
    <s v="03/03 06:10:06"/>
    <n v="0"/>
  </r>
  <r>
    <x v="0"/>
    <n v="1646255466.105"/>
    <s v="03/03 06:11:06"/>
    <n v="0"/>
  </r>
  <r>
    <x v="0"/>
    <n v="1646255526.1619999"/>
    <s v="03/03 06:12:06"/>
    <n v="0"/>
  </r>
  <r>
    <x v="0"/>
    <n v="1646255586.2190001"/>
    <s v="03/03 06:13:06"/>
    <n v="0"/>
  </r>
  <r>
    <x v="0"/>
    <n v="1646255646.2969999"/>
    <s v="03/03 06:14:06"/>
    <n v="0"/>
  </r>
  <r>
    <x v="0"/>
    <n v="1646255706.342"/>
    <s v="03/03 06:15:06"/>
    <n v="0"/>
  </r>
  <r>
    <x v="0"/>
    <n v="1646255766.402"/>
    <s v="03/03 06:16:06"/>
    <n v="0"/>
  </r>
  <r>
    <x v="0"/>
    <n v="1646255826.4820001"/>
    <s v="03/03 06:17:06"/>
    <n v="0"/>
  </r>
  <r>
    <x v="0"/>
    <n v="1646255886.5350001"/>
    <s v="03/03 06:18:06"/>
    <n v="0"/>
  </r>
  <r>
    <x v="0"/>
    <n v="1646255946.6059999"/>
    <s v="03/03 06:19:06"/>
    <n v="0"/>
  </r>
  <r>
    <x v="0"/>
    <n v="1646256006.717"/>
    <s v="03/03 06:20:06"/>
    <n v="0"/>
  </r>
  <r>
    <x v="0"/>
    <n v="1646256066.7390001"/>
    <s v="03/03 06:21:06"/>
    <n v="0"/>
  </r>
  <r>
    <x v="0"/>
    <n v="1646256126.7820001"/>
    <s v="03/03 06:22:06"/>
    <n v="0"/>
  </r>
  <r>
    <x v="0"/>
    <n v="1646256186.8540001"/>
    <s v="03/03 06:23:06"/>
    <n v="0"/>
  </r>
  <r>
    <x v="0"/>
    <n v="1646256246.9119999"/>
    <s v="03/03 06:24:06"/>
    <n v="0"/>
  </r>
  <r>
    <x v="0"/>
    <n v="1646256306.6860001"/>
    <s v="03/03 06:25:06"/>
    <n v="0"/>
  </r>
  <r>
    <x v="0"/>
    <n v="1646256366.7219999"/>
    <s v="03/03 06:26:06"/>
    <n v="0"/>
  </r>
  <r>
    <x v="0"/>
    <n v="1646256426.796"/>
    <s v="03/03 06:27:06"/>
    <n v="0"/>
  </r>
  <r>
    <x v="0"/>
    <n v="1646256486.8599999"/>
    <s v="03/03 06:28:06"/>
    <n v="0"/>
  </r>
  <r>
    <x v="0"/>
    <n v="1646256546.9159999"/>
    <s v="03/03 06:29:06"/>
    <n v="0"/>
  </r>
  <r>
    <x v="0"/>
    <n v="1646256606.9890001"/>
    <s v="03/03 06:30:06"/>
    <n v="0"/>
  </r>
  <r>
    <x v="0"/>
    <n v="1646256667.0580001"/>
    <s v="03/03 06:31:07"/>
    <n v="0"/>
  </r>
  <r>
    <x v="0"/>
    <n v="1646256727.0929999"/>
    <s v="03/03 06:32:07"/>
    <n v="0"/>
  </r>
  <r>
    <x v="0"/>
    <n v="1646256787.1900001"/>
    <s v="03/03 06:33:07"/>
    <n v="0"/>
  </r>
  <r>
    <x v="0"/>
    <n v="1646256847.2249999"/>
    <s v="03/03 06:34:07"/>
    <n v="0"/>
  </r>
  <r>
    <x v="0"/>
    <n v="1646256907.3199999"/>
    <s v="03/03 06:35:07"/>
    <n v="2"/>
  </r>
  <r>
    <x v="0"/>
    <n v="1646256967.3540001"/>
    <s v="03/03 06:36:07"/>
    <n v="0"/>
  </r>
  <r>
    <x v="0"/>
    <n v="1646257027.4449999"/>
    <s v="03/03 06:37:07"/>
    <n v="9"/>
  </r>
  <r>
    <x v="0"/>
    <n v="1646257087.4719999"/>
    <s v="03/03 06:38:07"/>
    <n v="2"/>
  </r>
  <r>
    <x v="0"/>
    <n v="1646257147.5569999"/>
    <s v="03/03 06:39:07"/>
    <n v="4"/>
  </r>
  <r>
    <x v="0"/>
    <n v="1646257207.6700001"/>
    <s v="03/03 06:40:07"/>
    <n v="0"/>
  </r>
  <r>
    <x v="0"/>
    <n v="1646257267.6589999"/>
    <s v="03/03 06:41:07"/>
    <n v="3"/>
  </r>
  <r>
    <x v="0"/>
    <n v="1646257327.7130001"/>
    <s v="03/03 06:42:07"/>
    <n v="4"/>
  </r>
  <r>
    <x v="0"/>
    <n v="1646257387.803"/>
    <s v="03/03 06:43:07"/>
    <n v="7"/>
  </r>
  <r>
    <x v="0"/>
    <n v="1646257447.8399999"/>
    <s v="03/03 06:44:07"/>
    <n v="16"/>
  </r>
  <r>
    <x v="0"/>
    <n v="1646257507.938"/>
    <s v="03/03 06:45:07"/>
    <n v="8"/>
  </r>
  <r>
    <x v="0"/>
    <n v="1646257567.971"/>
    <s v="03/03 06:46:07"/>
    <n v="31"/>
  </r>
  <r>
    <x v="0"/>
    <n v="1646257628.0510001"/>
    <s v="03/03 06:47:08"/>
    <n v="42"/>
  </r>
  <r>
    <x v="0"/>
    <n v="1646257688.1170001"/>
    <s v="03/03 06:48:08"/>
    <n v="42"/>
  </r>
  <r>
    <x v="0"/>
    <n v="1646257748.1960001"/>
    <s v="03/03 06:49:08"/>
    <n v="46"/>
  </r>
  <r>
    <x v="0"/>
    <n v="1646257808.2579999"/>
    <s v="03/03 06:50:08"/>
    <n v="0"/>
  </r>
  <r>
    <x v="0"/>
    <n v="1646257868.329"/>
    <s v="03/03 06:51:08"/>
    <n v="43"/>
  </r>
  <r>
    <x v="0"/>
    <n v="1646257928.3659999"/>
    <s v="03/03 06:52:08"/>
    <n v="47"/>
  </r>
  <r>
    <x v="0"/>
    <n v="1646257988.4360001"/>
    <s v="03/03 06:53:08"/>
    <n v="55"/>
  </r>
  <r>
    <x v="0"/>
    <n v="1646258048.493"/>
    <s v="03/03 06:54:08"/>
    <n v="57"/>
  </r>
  <r>
    <x v="0"/>
    <n v="1646258108.5580001"/>
    <s v="03/03 06:55:08"/>
    <n v="57"/>
  </r>
  <r>
    <x v="0"/>
    <n v="1646258168.6170001"/>
    <s v="03/03 06:56:08"/>
    <n v="35"/>
  </r>
  <r>
    <x v="0"/>
    <n v="1646258228.7030001"/>
    <s v="03/03 06:57:08"/>
    <n v="48"/>
  </r>
  <r>
    <x v="0"/>
    <n v="1646258288.7390001"/>
    <s v="03/03 06:58:08"/>
    <n v="42"/>
  </r>
  <r>
    <x v="0"/>
    <n v="1646258348.7969999"/>
    <s v="03/03 06:59:08"/>
    <n v="57"/>
  </r>
  <r>
    <x v="0"/>
    <n v="1646258408.859"/>
    <s v="03/03 07:00:08"/>
    <n v="68"/>
  </r>
  <r>
    <x v="0"/>
    <n v="1646258468.941"/>
    <s v="03/03 07:01:08"/>
    <n v="83"/>
  </r>
  <r>
    <x v="0"/>
    <n v="1646258528.9809999"/>
    <s v="03/03 07:02:08"/>
    <n v="81"/>
  </r>
  <r>
    <x v="0"/>
    <n v="1646258589.062"/>
    <s v="03/03 07:03:09"/>
    <n v="68"/>
  </r>
  <r>
    <x v="0"/>
    <n v="1646258649.1170001"/>
    <s v="03/03 07:04:09"/>
    <n v="67"/>
  </r>
  <r>
    <x v="0"/>
    <n v="1646258709.2409999"/>
    <s v="03/03 07:05:09"/>
    <n v="87"/>
  </r>
  <r>
    <x v="0"/>
    <n v="1646258769.247"/>
    <s v="03/03 07:06:09"/>
    <n v="107"/>
  </r>
  <r>
    <x v="0"/>
    <n v="1646258829.326"/>
    <s v="03/03 07:07:09"/>
    <n v="61"/>
  </r>
  <r>
    <x v="0"/>
    <n v="1646258889.3710001"/>
    <s v="03/03 07:08:09"/>
    <n v="0"/>
  </r>
  <r>
    <x v="0"/>
    <n v="1646258949.4460001"/>
    <s v="03/03 07:09:09"/>
    <n v="106"/>
  </r>
  <r>
    <x v="0"/>
    <n v="1646259009.4949999"/>
    <s v="03/03 07:10:09"/>
    <n v="83"/>
  </r>
  <r>
    <x v="0"/>
    <n v="1646259069.572"/>
    <s v="03/03 07:11:09"/>
    <n v="122"/>
  </r>
  <r>
    <x v="0"/>
    <n v="1646259129.618"/>
    <s v="03/03 07:12:09"/>
    <n v="139"/>
  </r>
  <r>
    <x v="0"/>
    <n v="1646259189.73"/>
    <s v="03/03 07:13:09"/>
    <n v="152"/>
  </r>
  <r>
    <x v="0"/>
    <n v="1646259249.7460001"/>
    <s v="03/03 07:14:09"/>
    <n v="165"/>
  </r>
  <r>
    <x v="0"/>
    <n v="1646259309.8329999"/>
    <s v="03/03 07:15:09"/>
    <n v="175"/>
  </r>
  <r>
    <x v="0"/>
    <n v="1646259369.865"/>
    <s v="03/03 07:16:09"/>
    <n v="172"/>
  </r>
  <r>
    <x v="0"/>
    <n v="1646259429.947"/>
    <s v="03/03 07:17:09"/>
    <n v="162"/>
  </r>
  <r>
    <x v="0"/>
    <n v="1646259490"/>
    <s v="03/03 07:18:10"/>
    <n v="178"/>
  </r>
  <r>
    <x v="0"/>
    <n v="1646259550.072"/>
    <s v="03/03 07:19:10"/>
    <n v="196"/>
  </r>
  <r>
    <x v="0"/>
    <n v="1646259610.168"/>
    <s v="03/03 07:20:10"/>
    <n v="203"/>
  </r>
  <r>
    <x v="0"/>
    <n v="1646259670.2149999"/>
    <s v="03/03 07:21:10"/>
    <n v="201"/>
  </r>
  <r>
    <x v="0"/>
    <n v="1646259730.279"/>
    <s v="03/03 07:22:10"/>
    <n v="170"/>
  </r>
  <r>
    <x v="0"/>
    <n v="1646259790.342"/>
    <s v="03/03 07:23:10"/>
    <n v="131"/>
  </r>
  <r>
    <x v="0"/>
    <n v="1646259850.395"/>
    <s v="03/03 07:24:10"/>
    <n v="192"/>
  </r>
  <r>
    <x v="0"/>
    <n v="1646259909.8510001"/>
    <s v="03/03 07:25:09"/>
    <n v="172"/>
  </r>
  <r>
    <x v="0"/>
    <n v="1646259969.747"/>
    <s v="03/03 07:26:09"/>
    <n v="89"/>
  </r>
  <r>
    <x v="0"/>
    <n v="1646260029.8410001"/>
    <s v="03/03 07:27:09"/>
    <n v="215"/>
  </r>
  <r>
    <x v="0"/>
    <n v="1646260089.891"/>
    <s v="03/03 07:28:09"/>
    <n v="220"/>
  </r>
  <r>
    <x v="0"/>
    <n v="1646260149.9649999"/>
    <s v="03/03 07:29:09"/>
    <n v="208"/>
  </r>
  <r>
    <x v="0"/>
    <n v="1646260210.0350001"/>
    <s v="03/03 07:30:10"/>
    <n v="209"/>
  </r>
  <r>
    <x v="0"/>
    <n v="1646260270.102"/>
    <s v="03/03 07:31:10"/>
    <n v="216"/>
  </r>
  <r>
    <x v="0"/>
    <n v="1646260330.1389999"/>
    <s v="03/03 07:32:10"/>
    <n v="210"/>
  </r>
  <r>
    <x v="0"/>
    <n v="1646260390.312"/>
    <s v="03/03 07:33:10"/>
    <n v="224"/>
  </r>
  <r>
    <x v="0"/>
    <n v="1646260450.2750001"/>
    <s v="03/03 07:34:10"/>
    <n v="253"/>
  </r>
  <r>
    <x v="0"/>
    <n v="1646260510.365"/>
    <s v="03/03 07:35:10"/>
    <n v="231"/>
  </r>
  <r>
    <x v="0"/>
    <n v="1646260570.4219999"/>
    <s v="03/03 07:36:10"/>
    <n v="241"/>
  </r>
  <r>
    <x v="0"/>
    <n v="1646260630.4719999"/>
    <s v="03/03 07:37:10"/>
    <n v="281"/>
  </r>
  <r>
    <x v="0"/>
    <n v="1646260690.559"/>
    <s v="03/03 07:38:10"/>
    <n v="237"/>
  </r>
  <r>
    <x v="0"/>
    <n v="1646260750.6040001"/>
    <s v="03/03 07:39:10"/>
    <n v="232"/>
  </r>
  <r>
    <x v="0"/>
    <n v="1646260810.72"/>
    <s v="03/03 07:40:10"/>
    <n v="262"/>
  </r>
  <r>
    <x v="0"/>
    <n v="1646260870.737"/>
    <s v="03/03 07:41:10"/>
    <n v="311"/>
  </r>
  <r>
    <x v="0"/>
    <n v="1646260930.8080001"/>
    <s v="03/03 07:42:10"/>
    <n v="281"/>
  </r>
  <r>
    <x v="0"/>
    <n v="1646260990.8670001"/>
    <s v="03/03 07:43:10"/>
    <n v="282"/>
  </r>
  <r>
    <x v="0"/>
    <n v="1646261050.9130001"/>
    <s v="03/03 07:44:10"/>
    <n v="296"/>
  </r>
  <r>
    <x v="0"/>
    <n v="1646261110.9920001"/>
    <s v="03/03 07:45:10"/>
    <n v="323"/>
  </r>
  <r>
    <x v="0"/>
    <n v="1646261171.033"/>
    <s v="03/03 07:46:11"/>
    <n v="308"/>
  </r>
  <r>
    <x v="0"/>
    <n v="1646261231.105"/>
    <s v="03/03 07:47:11"/>
    <n v="304"/>
  </r>
  <r>
    <x v="0"/>
    <n v="1646261291.1889999"/>
    <s v="03/03 07:48:11"/>
    <n v="312"/>
  </r>
  <r>
    <x v="0"/>
    <n v="1646261351.253"/>
    <s v="03/03 07:49:11"/>
    <n v="331"/>
  </r>
  <r>
    <x v="0"/>
    <n v="1646261411.3180001"/>
    <s v="03/03 07:50:11"/>
    <n v="309"/>
  </r>
  <r>
    <x v="0"/>
    <n v="1646261471.3889999"/>
    <s v="03/03 07:51:11"/>
    <n v="287"/>
  </r>
  <r>
    <x v="0"/>
    <n v="1646261531.428"/>
    <s v="03/03 07:52:11"/>
    <n v="304"/>
  </r>
  <r>
    <x v="0"/>
    <n v="1646261591.4879999"/>
    <s v="03/03 07:53:11"/>
    <n v="345"/>
  </r>
  <r>
    <x v="0"/>
    <n v="1646261651.536"/>
    <s v="03/03 07:54:11"/>
    <n v="350"/>
  </r>
  <r>
    <x v="0"/>
    <n v="1646261711.6159999"/>
    <s v="03/03 07:55:11"/>
    <n v="366"/>
  </r>
  <r>
    <x v="0"/>
    <n v="1646261771.678"/>
    <s v="03/03 07:56:11"/>
    <n v="349"/>
  </r>
  <r>
    <x v="0"/>
    <n v="1646261831.7490001"/>
    <s v="03/03 07:57:11"/>
    <n v="373"/>
  </r>
  <r>
    <x v="0"/>
    <n v="1646261892.1659999"/>
    <s v="03/03 07:58:12"/>
    <n v="390"/>
  </r>
  <r>
    <x v="0"/>
    <n v="1646261951.865"/>
    <s v="03/03 07:59:11"/>
    <n v="336"/>
  </r>
  <r>
    <x v="0"/>
    <n v="1646262011.931"/>
    <s v="03/03 08:00:11"/>
    <n v="398"/>
  </r>
  <r>
    <x v="0"/>
    <n v="1646262071.973"/>
    <s v="03/03 08:01:11"/>
    <n v="371"/>
  </r>
  <r>
    <x v="0"/>
    <n v="1646262132.0510001"/>
    <s v="03/03 08:02:12"/>
    <n v="366"/>
  </r>
  <r>
    <x v="0"/>
    <n v="1646262192.115"/>
    <s v="03/03 08:03:12"/>
    <n v="360"/>
  </r>
  <r>
    <x v="0"/>
    <n v="1646262252.1789999"/>
    <s v="03/03 08:04:12"/>
    <n v="387"/>
  </r>
  <r>
    <x v="0"/>
    <n v="1646262312.3069999"/>
    <s v="03/03 08:05:12"/>
    <n v="429"/>
  </r>
  <r>
    <x v="0"/>
    <n v="1646262372.299"/>
    <s v="03/03 08:06:12"/>
    <n v="458"/>
  </r>
  <r>
    <x v="0"/>
    <n v="1646262432.372"/>
    <s v="03/03 08:07:12"/>
    <n v="492"/>
  </r>
  <r>
    <x v="0"/>
    <n v="1646262492.437"/>
    <s v="03/03 08:08:12"/>
    <n v="514"/>
  </r>
  <r>
    <x v="0"/>
    <n v="1646262552.5109999"/>
    <s v="03/03 08:09:12"/>
    <n v="559"/>
  </r>
  <r>
    <x v="0"/>
    <n v="1646262612.5780001"/>
    <s v="03/03 08:10:12"/>
    <n v="591"/>
  </r>
  <r>
    <x v="0"/>
    <n v="1646262672.6489999"/>
    <s v="03/03 08:11:12"/>
    <n v="637"/>
  </r>
  <r>
    <x v="0"/>
    <n v="1646262732.6819999"/>
    <s v="03/03 08:12:12"/>
    <n v="718"/>
  </r>
  <r>
    <x v="0"/>
    <n v="1646262792.76"/>
    <s v="03/03 08:13:12"/>
    <n v="768"/>
  </r>
  <r>
    <x v="0"/>
    <n v="1646262852.8139999"/>
    <s v="03/03 08:14:12"/>
    <n v="866"/>
  </r>
  <r>
    <x v="0"/>
    <n v="1646262912.902"/>
    <s v="03/03 08:15:12"/>
    <n v="884"/>
  </r>
  <r>
    <x v="0"/>
    <n v="1646262972.9260001"/>
    <s v="03/03 08:16:12"/>
    <n v="917"/>
  </r>
  <r>
    <x v="0"/>
    <n v="1646263033.0350001"/>
    <s v="03/03 08:17:13"/>
    <n v="908"/>
  </r>
  <r>
    <x v="0"/>
    <n v="1646263093.0669999"/>
    <s v="03/03 08:18:13"/>
    <n v="895"/>
  </r>
  <r>
    <x v="0"/>
    <n v="1646263153.1289999"/>
    <s v="03/03 08:19:13"/>
    <n v="951"/>
  </r>
  <r>
    <x v="0"/>
    <n v="1646263213.1900001"/>
    <s v="03/03 08:20:13"/>
    <n v="943"/>
  </r>
  <r>
    <x v="0"/>
    <n v="1646263273.26"/>
    <s v="03/03 08:21:13"/>
    <n v="1004"/>
  </r>
  <r>
    <x v="0"/>
    <n v="1646263333.323"/>
    <s v="03/03 08:22:13"/>
    <n v="1167"/>
  </r>
  <r>
    <x v="0"/>
    <n v="1646263393.392"/>
    <s v="03/03 08:23:13"/>
    <n v="1056"/>
  </r>
  <r>
    <x v="0"/>
    <n v="1646263453.4430001"/>
    <s v="03/03 08:24:13"/>
    <n v="1033"/>
  </r>
  <r>
    <x v="0"/>
    <n v="1646263513.5050001"/>
    <s v="03/03 08:25:13"/>
    <n v="896"/>
  </r>
  <r>
    <x v="0"/>
    <n v="1646263573.5380001"/>
    <s v="03/03 08:26:13"/>
    <n v="768"/>
  </r>
  <r>
    <x v="0"/>
    <n v="1646263633.615"/>
    <s v="03/03 08:27:13"/>
    <n v="946"/>
  </r>
  <r>
    <x v="0"/>
    <n v="1646263693.674"/>
    <s v="03/03 08:28:13"/>
    <n v="1075"/>
  </r>
  <r>
    <x v="0"/>
    <n v="1646263753.8429999"/>
    <s v="03/03 08:29:13"/>
    <n v="1103"/>
  </r>
  <r>
    <x v="0"/>
    <n v="1646263813.8150001"/>
    <s v="03/03 08:30:13"/>
    <n v="1113"/>
  </r>
  <r>
    <x v="0"/>
    <n v="1646263873.8570001"/>
    <s v="03/03 08:31:13"/>
    <n v="1123"/>
  </r>
  <r>
    <x v="0"/>
    <n v="1646263933.927"/>
    <s v="03/03 08:32:13"/>
    <n v="1112"/>
  </r>
  <r>
    <x v="0"/>
    <n v="1646263994.0020001"/>
    <s v="03/03 08:33:14"/>
    <n v="1111"/>
  </r>
  <r>
    <x v="0"/>
    <n v="1646264054.0469999"/>
    <s v="03/03 08:34:14"/>
    <n v="1123"/>
  </r>
  <r>
    <x v="0"/>
    <n v="1646264114.1340001"/>
    <s v="03/03 08:35:14"/>
    <n v="1099"/>
  </r>
  <r>
    <x v="0"/>
    <n v="1646264174.1730001"/>
    <s v="03/03 08:36:14"/>
    <n v="1085"/>
  </r>
  <r>
    <x v="0"/>
    <n v="1646264234.2449999"/>
    <s v="03/03 08:37:14"/>
    <n v="1082"/>
  </r>
  <r>
    <x v="0"/>
    <n v="1646264294.2869999"/>
    <s v="03/03 08:38:14"/>
    <n v="1085"/>
  </r>
  <r>
    <x v="0"/>
    <n v="1646264354.369"/>
    <s v="03/03 08:39:14"/>
    <n v="1115"/>
  </r>
  <r>
    <x v="0"/>
    <n v="1646264414.4749999"/>
    <s v="03/03 08:40:14"/>
    <n v="1110"/>
  </r>
  <r>
    <x v="0"/>
    <n v="1646264474.5"/>
    <s v="03/03 08:41:14"/>
    <n v="1108"/>
  </r>
  <r>
    <x v="0"/>
    <n v="1646264534.5610001"/>
    <s v="03/03 08:42:14"/>
    <n v="1091"/>
  </r>
  <r>
    <x v="0"/>
    <n v="1646264594.6289999"/>
    <s v="03/03 08:43:14"/>
    <n v="1079"/>
  </r>
  <r>
    <x v="0"/>
    <n v="1646264654.665"/>
    <s v="03/03 08:44:14"/>
    <n v="1120"/>
  </r>
  <r>
    <x v="0"/>
    <n v="1646264714.766"/>
    <s v="03/03 08:45:14"/>
    <n v="1099"/>
  </r>
  <r>
    <x v="0"/>
    <n v="1646264774.796"/>
    <s v="03/03 08:46:14"/>
    <n v="1073"/>
  </r>
  <r>
    <x v="0"/>
    <n v="1646264834.8789999"/>
    <s v="03/03 08:47:14"/>
    <n v="1168"/>
  </r>
  <r>
    <x v="0"/>
    <n v="1646264894.9219999"/>
    <s v="03/03 08:48:14"/>
    <n v="1096"/>
  </r>
  <r>
    <x v="0"/>
    <n v="1646264955.007"/>
    <s v="03/03 08:49:15"/>
    <n v="1109"/>
  </r>
  <r>
    <x v="0"/>
    <n v="1646265015.0439999"/>
    <s v="03/03 08:50:15"/>
    <n v="1090"/>
  </r>
  <r>
    <x v="0"/>
    <n v="1646265075.1099999"/>
    <s v="03/03 08:51:15"/>
    <n v="1149"/>
  </r>
  <r>
    <x v="0"/>
    <n v="1646265135.171"/>
    <s v="03/03 08:52:15"/>
    <n v="1156"/>
  </r>
  <r>
    <x v="0"/>
    <n v="1646265195.2420001"/>
    <s v="03/03 08:53:15"/>
    <n v="1187"/>
  </r>
  <r>
    <x v="0"/>
    <n v="1646265255.309"/>
    <s v="03/03 08:54:15"/>
    <n v="1214"/>
  </r>
  <r>
    <x v="0"/>
    <n v="1646265315.368"/>
    <s v="03/03 08:55:15"/>
    <n v="1272"/>
  </r>
  <r>
    <x v="0"/>
    <n v="1646265375.424"/>
    <s v="03/03 08:56:15"/>
    <n v="1260"/>
  </r>
  <r>
    <x v="0"/>
    <n v="1646265435.487"/>
    <s v="03/03 08:57:15"/>
    <n v="1251"/>
  </r>
  <r>
    <x v="0"/>
    <n v="1646265495.5680001"/>
    <s v="03/03 08:58:15"/>
    <n v="1255"/>
  </r>
  <r>
    <x v="0"/>
    <n v="1646265555.6459999"/>
    <s v="03/03 08:59:15"/>
    <n v="1246"/>
  </r>
  <r>
    <x v="0"/>
    <n v="1646265615.688"/>
    <s v="03/03 09:00:15"/>
    <n v="1240"/>
  </r>
  <r>
    <x v="0"/>
    <n v="1646265675.7739999"/>
    <s v="03/03 09:01:15"/>
    <n v="1237"/>
  </r>
  <r>
    <x v="0"/>
    <n v="1646265735.8280001"/>
    <s v="03/03 09:02:15"/>
    <n v="1233"/>
  </r>
  <r>
    <x v="0"/>
    <n v="1646265795.901"/>
    <s v="03/03 09:03:15"/>
    <n v="1218"/>
  </r>
  <r>
    <x v="0"/>
    <n v="1646265855.947"/>
    <s v="03/03 09:04:15"/>
    <n v="1148"/>
  </r>
  <r>
    <x v="0"/>
    <n v="1646265916.0369999"/>
    <s v="03/03 09:05:16"/>
    <n v="1253"/>
  </r>
  <r>
    <x v="0"/>
    <n v="1646265976.0710001"/>
    <s v="03/03 09:06:16"/>
    <n v="1339"/>
  </r>
  <r>
    <x v="0"/>
    <n v="1646266036.161"/>
    <s v="03/03 09:07:16"/>
    <n v="1323"/>
  </r>
  <r>
    <x v="0"/>
    <n v="1646266096.187"/>
    <s v="03/03 09:08:16"/>
    <n v="1318"/>
  </r>
  <r>
    <x v="0"/>
    <n v="1646266156.266"/>
    <s v="03/03 09:09:16"/>
    <n v="1290"/>
  </r>
  <r>
    <x v="0"/>
    <n v="1646266216.326"/>
    <s v="03/03 09:10:16"/>
    <n v="1282"/>
  </r>
  <r>
    <x v="0"/>
    <n v="1646266276.4070001"/>
    <s v="03/03 09:11:16"/>
    <n v="1289"/>
  </r>
  <r>
    <x v="0"/>
    <n v="1646266336.4660001"/>
    <s v="03/03 09:12:16"/>
    <n v="1338"/>
  </r>
  <r>
    <x v="0"/>
    <n v="1646266396.51"/>
    <s v="03/03 09:13:16"/>
    <n v="1312"/>
  </r>
  <r>
    <x v="0"/>
    <n v="1646266456.5810001"/>
    <s v="03/03 09:14:16"/>
    <n v="1361"/>
  </r>
  <r>
    <x v="0"/>
    <n v="1646266516.6440001"/>
    <s v="03/03 09:15:16"/>
    <n v="1382"/>
  </r>
  <r>
    <x v="0"/>
    <n v="1646266576.7119999"/>
    <s v="03/03 09:16:16"/>
    <n v="1359"/>
  </r>
  <r>
    <x v="0"/>
    <n v="1646266636.7909999"/>
    <s v="03/03 09:17:16"/>
    <n v="1277"/>
  </r>
  <r>
    <x v="0"/>
    <n v="1646266696.8440001"/>
    <s v="03/03 09:18:16"/>
    <n v="1335"/>
  </r>
  <r>
    <x v="0"/>
    <n v="1646266756.8859999"/>
    <s v="03/03 09:19:16"/>
    <n v="1194"/>
  </r>
  <r>
    <x v="0"/>
    <n v="1646266816.9690001"/>
    <s v="03/03 09:20:16"/>
    <n v="1365"/>
  </r>
  <r>
    <x v="0"/>
    <n v="1646266877.1730001"/>
    <s v="03/03 09:21:17"/>
    <n v="1474"/>
  </r>
  <r>
    <x v="0"/>
    <n v="1646266937.059"/>
    <s v="03/03 09:22:17"/>
    <n v="1461"/>
  </r>
  <r>
    <x v="0"/>
    <n v="1646266997.125"/>
    <s v="03/03 09:23:17"/>
    <n v="1469"/>
  </r>
  <r>
    <x v="0"/>
    <n v="1646267057.1900001"/>
    <s v="03/03 09:24:17"/>
    <n v="1487"/>
  </r>
  <r>
    <x v="0"/>
    <n v="1646267117.211"/>
    <s v="03/03 09:25:17"/>
    <n v="1539"/>
  </r>
  <r>
    <x v="0"/>
    <n v="1646267177.2550001"/>
    <s v="03/03 09:26:17"/>
    <n v="533"/>
  </r>
  <r>
    <x v="0"/>
    <n v="1646267237.3340001"/>
    <s v="03/03 09:27:17"/>
    <n v="1049"/>
  </r>
  <r>
    <x v="0"/>
    <n v="1646267297.3710001"/>
    <s v="03/03 09:28:17"/>
    <n v="1502"/>
  </r>
  <r>
    <x v="0"/>
    <n v="1646267357.4560001"/>
    <s v="03/03 09:29:17"/>
    <n v="1190"/>
  </r>
  <r>
    <x v="0"/>
    <n v="1646267417.8829999"/>
    <s v="03/03 09:30:17"/>
    <n v="541"/>
  </r>
  <r>
    <x v="0"/>
    <n v="1646267477.5769999"/>
    <s v="03/03 09:31:17"/>
    <n v="1479"/>
  </r>
  <r>
    <x v="0"/>
    <n v="1646267537.6429999"/>
    <s v="03/03 09:32:17"/>
    <n v="1381"/>
  </r>
  <r>
    <x v="0"/>
    <n v="1646267597.7"/>
    <s v="03/03 09:33:17"/>
    <n v="488"/>
  </r>
  <r>
    <x v="0"/>
    <n v="1646267657.7609999"/>
    <s v="03/03 09:34:17"/>
    <n v="1028"/>
  </r>
  <r>
    <x v="0"/>
    <n v="1646267717.8529999"/>
    <s v="03/03 09:35:17"/>
    <n v="1366"/>
  </r>
  <r>
    <x v="0"/>
    <n v="1646267777.881"/>
    <s v="03/03 09:36:17"/>
    <n v="1496"/>
  </r>
  <r>
    <x v="0"/>
    <n v="1646267837.9560001"/>
    <s v="03/03 09:37:17"/>
    <n v="1512"/>
  </r>
  <r>
    <x v="0"/>
    <n v="1646267898.0109999"/>
    <s v="03/03 09:38:18"/>
    <n v="862"/>
  </r>
  <r>
    <x v="0"/>
    <n v="1646267958.0829999"/>
    <s v="03/03 09:39:18"/>
    <n v="635"/>
  </r>
  <r>
    <x v="0"/>
    <n v="1646268018.151"/>
    <s v="03/03 09:40:18"/>
    <n v="1470"/>
  </r>
  <r>
    <x v="0"/>
    <n v="1646268078.2049999"/>
    <s v="03/03 09:41:18"/>
    <n v="432"/>
  </r>
  <r>
    <x v="0"/>
    <n v="1646268138.263"/>
    <s v="03/03 09:42:18"/>
    <n v="413"/>
  </r>
  <r>
    <x v="0"/>
    <n v="1646268198.3269999"/>
    <s v="03/03 09:43:18"/>
    <n v="780"/>
  </r>
  <r>
    <x v="0"/>
    <n v="1646268258.3940001"/>
    <s v="03/03 09:44:18"/>
    <n v="895"/>
  </r>
  <r>
    <x v="0"/>
    <n v="1646268318.4719999"/>
    <s v="03/03 09:45:18"/>
    <n v="1624"/>
  </r>
  <r>
    <x v="0"/>
    <n v="1646268378.517"/>
    <s v="03/03 09:46:18"/>
    <n v="1671"/>
  </r>
  <r>
    <x v="0"/>
    <n v="1646268438.5880001"/>
    <s v="03/03 09:47:18"/>
    <n v="1703"/>
  </r>
  <r>
    <x v="0"/>
    <n v="1646268498.6600001"/>
    <s v="03/03 09:48:18"/>
    <n v="1680"/>
  </r>
  <r>
    <x v="0"/>
    <n v="1646268558.714"/>
    <s v="03/03 09:49:18"/>
    <n v="1632"/>
  </r>
  <r>
    <x v="0"/>
    <n v="1646268618.779"/>
    <s v="03/03 09:50:18"/>
    <n v="1622"/>
  </r>
  <r>
    <x v="0"/>
    <n v="1646268678.822"/>
    <s v="03/03 09:51:18"/>
    <n v="1665"/>
  </r>
  <r>
    <x v="0"/>
    <n v="1646268738.892"/>
    <s v="03/03 09:52:18"/>
    <n v="1670"/>
  </r>
  <r>
    <x v="0"/>
    <n v="1646268798.9579999"/>
    <s v="03/03 09:53:18"/>
    <n v="1616"/>
  </r>
  <r>
    <x v="0"/>
    <n v="1646268859.013"/>
    <s v="03/03 09:54:19"/>
    <n v="1646"/>
  </r>
  <r>
    <x v="0"/>
    <n v="1646268919.0799999"/>
    <s v="03/03 09:55:19"/>
    <n v="541"/>
  </r>
  <r>
    <x v="0"/>
    <n v="1646268979.1960001"/>
    <s v="03/03 09:56:19"/>
    <n v="552"/>
  </r>
  <r>
    <x v="0"/>
    <n v="1646269039.214"/>
    <s v="03/03 09:57:19"/>
    <n v="1717"/>
  </r>
  <r>
    <x v="0"/>
    <n v="1646269099.2639999"/>
    <s v="03/03 09:58:19"/>
    <n v="1590"/>
  </r>
  <r>
    <x v="0"/>
    <n v="1646269159.3499999"/>
    <s v="03/03 09:59:19"/>
    <n v="1721"/>
  </r>
  <r>
    <x v="0"/>
    <n v="1646269219.4089999"/>
    <s v="03/03 10:00:19"/>
    <n v="1089"/>
  </r>
  <r>
    <x v="0"/>
    <n v="1646269279.4560001"/>
    <s v="03/03 10:01:19"/>
    <n v="617"/>
  </r>
  <r>
    <x v="0"/>
    <n v="1646269339.5090001"/>
    <s v="03/03 10:02:19"/>
    <n v="1560"/>
  </r>
  <r>
    <x v="0"/>
    <n v="1646269399.6029999"/>
    <s v="03/03 10:03:19"/>
    <n v="1660"/>
  </r>
  <r>
    <x v="0"/>
    <n v="1646269459.6389999"/>
    <s v="03/03 10:04:19"/>
    <n v="1661"/>
  </r>
  <r>
    <x v="0"/>
    <n v="1646269519.7320001"/>
    <s v="03/03 10:05:19"/>
    <n v="420"/>
  </r>
  <r>
    <x v="0"/>
    <n v="1646269579.7720001"/>
    <s v="03/03 10:06:19"/>
    <n v="458"/>
  </r>
  <r>
    <x v="0"/>
    <n v="1646269639.8280001"/>
    <s v="03/03 10:07:19"/>
    <n v="1718"/>
  </r>
  <r>
    <x v="0"/>
    <n v="1646269699.892"/>
    <s v="03/03 10:08:19"/>
    <n v="1738"/>
  </r>
  <r>
    <x v="0"/>
    <n v="1646269759.9690001"/>
    <s v="03/03 10:09:19"/>
    <n v="1750"/>
  </r>
  <r>
    <x v="0"/>
    <n v="1646269820.0150001"/>
    <s v="03/03 10:10:20"/>
    <n v="1793"/>
  </r>
  <r>
    <x v="0"/>
    <n v="1646269880.1010001"/>
    <s v="03/03 10:11:20"/>
    <n v="1788"/>
  </r>
  <r>
    <x v="0"/>
    <n v="1646269940.161"/>
    <s v="03/03 10:12:20"/>
    <n v="1760"/>
  </r>
  <r>
    <x v="0"/>
    <n v="1646270000.2019999"/>
    <s v="03/03 10:13:20"/>
    <n v="1763"/>
  </r>
  <r>
    <x v="0"/>
    <n v="1646270060.2650001"/>
    <s v="03/03 10:14:20"/>
    <n v="1714"/>
  </r>
  <r>
    <x v="0"/>
    <n v="1646270120.352"/>
    <s v="03/03 10:15:20"/>
    <n v="1727"/>
  </r>
  <r>
    <x v="0"/>
    <n v="1646270180.392"/>
    <s v="03/03 10:16:20"/>
    <n v="1729"/>
  </r>
  <r>
    <x v="0"/>
    <n v="1646270240.464"/>
    <s v="03/03 10:17:20"/>
    <n v="1701"/>
  </r>
  <r>
    <x v="0"/>
    <n v="1646270300.5190001"/>
    <s v="03/03 10:18:20"/>
    <n v="1430"/>
  </r>
  <r>
    <x v="0"/>
    <n v="1646270360.609"/>
    <s v="03/03 10:19:20"/>
    <n v="1659"/>
  </r>
  <r>
    <x v="0"/>
    <n v="1646270420.701"/>
    <s v="03/03 10:20:20"/>
    <n v="1736"/>
  </r>
  <r>
    <x v="0"/>
    <n v="1646270480.7160001"/>
    <s v="03/03 10:21:20"/>
    <n v="1728"/>
  </r>
  <r>
    <x v="0"/>
    <n v="1646270540.7809999"/>
    <s v="03/03 10:22:20"/>
    <n v="1763"/>
  </r>
  <r>
    <x v="0"/>
    <n v="1646270600.869"/>
    <s v="03/03 10:23:20"/>
    <n v="1738"/>
  </r>
  <r>
    <x v="0"/>
    <n v="1646270660.9030001"/>
    <s v="03/03 10:24:20"/>
    <n v="1757"/>
  </r>
  <r>
    <x v="0"/>
    <n v="1646270720.017"/>
    <s v="03/03 10:25:20"/>
    <n v="1671"/>
  </r>
  <r>
    <x v="0"/>
    <n v="1646270780.0569999"/>
    <s v="03/03 10:26:20"/>
    <n v="1729"/>
  </r>
  <r>
    <x v="0"/>
    <n v="1646270840.131"/>
    <s v="03/03 10:27:20"/>
    <n v="1794"/>
  </r>
  <r>
    <x v="0"/>
    <n v="1646270900.1860001"/>
    <s v="03/03 10:28:20"/>
    <n v="1776"/>
  </r>
  <r>
    <x v="0"/>
    <n v="1646270960.27"/>
    <s v="03/03 10:29:20"/>
    <n v="1706"/>
  </r>
  <r>
    <x v="0"/>
    <n v="1646271020.336"/>
    <s v="03/03 10:30:20"/>
    <n v="1738"/>
  </r>
  <r>
    <x v="0"/>
    <n v="1646271080.4130001"/>
    <s v="03/03 10:31:20"/>
    <n v="1638"/>
  </r>
  <r>
    <x v="0"/>
    <n v="1646271140.461"/>
    <s v="03/03 10:32:20"/>
    <n v="1750"/>
  </r>
  <r>
    <x v="0"/>
    <n v="1646271200.5350001"/>
    <s v="03/03 10:33:20"/>
    <n v="1757"/>
  </r>
  <r>
    <x v="0"/>
    <n v="1646271260.576"/>
    <s v="03/03 10:34:20"/>
    <n v="1759"/>
  </r>
  <r>
    <x v="0"/>
    <n v="1646271320.638"/>
    <s v="03/03 10:35:20"/>
    <n v="1782"/>
  </r>
  <r>
    <x v="0"/>
    <n v="1646271380.7079999"/>
    <s v="03/03 10:36:20"/>
    <n v="1768"/>
  </r>
  <r>
    <x v="0"/>
    <n v="1646271440.7780001"/>
    <s v="03/03 10:37:20"/>
    <n v="1727"/>
  </r>
  <r>
    <x v="0"/>
    <n v="1646271500.839"/>
    <s v="03/03 10:38:20"/>
    <n v="1716"/>
  </r>
  <r>
    <x v="0"/>
    <n v="1646271560.918"/>
    <s v="03/03 10:39:20"/>
    <n v="1736"/>
  </r>
  <r>
    <x v="0"/>
    <n v="1646271620.99"/>
    <s v="03/03 10:40:20"/>
    <n v="1746"/>
  </r>
  <r>
    <x v="0"/>
    <n v="1646271681.0480001"/>
    <s v="03/03 10:41:21"/>
    <n v="1747"/>
  </r>
  <r>
    <x v="0"/>
    <n v="1646271741.085"/>
    <s v="03/03 10:42:21"/>
    <n v="1745"/>
  </r>
  <r>
    <x v="0"/>
    <n v="1646271801.164"/>
    <s v="03/03 10:43:21"/>
    <n v="1759"/>
  </r>
  <r>
    <x v="0"/>
    <n v="1646271861.233"/>
    <s v="03/03 10:44:21"/>
    <n v="1725"/>
  </r>
  <r>
    <x v="0"/>
    <n v="1646271921.323"/>
    <s v="03/03 10:45:21"/>
    <n v="1730"/>
  </r>
  <r>
    <x v="0"/>
    <n v="1646271981.362"/>
    <s v="03/03 10:46:21"/>
    <n v="1748"/>
  </r>
  <r>
    <x v="0"/>
    <n v="1646272041.4360001"/>
    <s v="03/03 10:47:21"/>
    <n v="1707"/>
  </r>
  <r>
    <x v="0"/>
    <n v="1646272101.483"/>
    <s v="03/03 10:48:21"/>
    <n v="1701"/>
  </r>
  <r>
    <x v="0"/>
    <n v="1646272161.5650001"/>
    <s v="03/03 10:49:21"/>
    <n v="1751"/>
  </r>
  <r>
    <x v="0"/>
    <n v="1646272221.675"/>
    <s v="03/03 10:50:21"/>
    <n v="1690"/>
  </r>
  <r>
    <x v="0"/>
    <n v="1646272281.7090001"/>
    <s v="03/03 10:51:21"/>
    <n v="1694"/>
  </r>
  <r>
    <x v="0"/>
    <n v="1646272341.766"/>
    <s v="03/03 10:52:21"/>
    <n v="1758"/>
  </r>
  <r>
    <x v="0"/>
    <n v="1646272401.825"/>
    <s v="03/03 10:53:21"/>
    <n v="1786"/>
  </r>
  <r>
    <x v="0"/>
    <n v="1646272461.8770001"/>
    <s v="03/03 10:54:21"/>
    <n v="1789"/>
  </r>
  <r>
    <x v="0"/>
    <n v="1646272522.006"/>
    <s v="03/03 10:55:22"/>
    <n v="1766"/>
  </r>
  <r>
    <x v="0"/>
    <n v="1646272582.01"/>
    <s v="03/03 10:56:22"/>
    <n v="1773"/>
  </r>
  <r>
    <x v="0"/>
    <n v="1646272642.1010001"/>
    <s v="03/03 10:57:22"/>
    <n v="1766"/>
  </r>
  <r>
    <x v="0"/>
    <n v="1646272702.1440001"/>
    <s v="03/03 10:58:22"/>
    <n v="1757"/>
  </r>
  <r>
    <x v="0"/>
    <n v="1646272762.224"/>
    <s v="03/03 10:59:22"/>
    <n v="1746"/>
  </r>
  <r>
    <x v="0"/>
    <n v="1646272822.2690001"/>
    <s v="03/03 11:00:22"/>
    <n v="1677"/>
  </r>
  <r>
    <x v="0"/>
    <n v="1646272882.352"/>
    <s v="03/03 11:01:22"/>
    <n v="1664"/>
  </r>
  <r>
    <x v="0"/>
    <n v="1646272942.3970001"/>
    <s v="03/03 11:02:22"/>
    <n v="1743"/>
  </r>
  <r>
    <x v="0"/>
    <n v="1646273002.4820001"/>
    <s v="03/03 11:03:22"/>
    <n v="1596"/>
  </r>
  <r>
    <x v="0"/>
    <n v="1646273062.5280001"/>
    <s v="03/03 11:04:22"/>
    <n v="1722"/>
  </r>
  <r>
    <x v="0"/>
    <n v="1646273122.6500001"/>
    <s v="03/03 11:05:22"/>
    <n v="1758"/>
  </r>
  <r>
    <x v="0"/>
    <n v="1646273182.6619999"/>
    <s v="03/03 11:06:22"/>
    <n v="1782"/>
  </r>
  <r>
    <x v="0"/>
    <n v="1646273242.7260001"/>
    <s v="03/03 11:07:22"/>
    <n v="1777"/>
  </r>
  <r>
    <x v="0"/>
    <n v="1646273302.904"/>
    <s v="03/03 11:08:22"/>
    <n v="1784"/>
  </r>
  <r>
    <x v="0"/>
    <n v="1646273362.8469999"/>
    <s v="03/03 11:09:22"/>
    <n v="1790"/>
  </r>
  <r>
    <x v="0"/>
    <n v="1646273422.95"/>
    <s v="03/03 11:10:22"/>
    <n v="1759"/>
  </r>
  <r>
    <x v="0"/>
    <n v="1646273482.967"/>
    <s v="03/03 11:11:22"/>
    <n v="1784"/>
  </r>
  <r>
    <x v="0"/>
    <n v="1646273543.0220001"/>
    <s v="03/03 11:12:23"/>
    <n v="1796"/>
  </r>
  <r>
    <x v="0"/>
    <n v="1646273603.109"/>
    <s v="03/03 11:13:23"/>
    <n v="1809"/>
  </r>
  <r>
    <x v="0"/>
    <n v="1646273663.1470001"/>
    <s v="03/03 11:14:23"/>
    <n v="1825"/>
  </r>
  <r>
    <x v="0"/>
    <n v="1646273723.234"/>
    <s v="03/03 11:15:23"/>
    <n v="1840"/>
  </r>
  <r>
    <x v="0"/>
    <n v="1646273783.2720001"/>
    <s v="03/03 11:16:23"/>
    <n v="1831"/>
  </r>
  <r>
    <x v="0"/>
    <n v="1646273843.339"/>
    <s v="03/03 11:17:23"/>
    <n v="1802"/>
  </r>
  <r>
    <x v="0"/>
    <n v="1646273903.3900001"/>
    <s v="03/03 11:18:23"/>
    <n v="1783"/>
  </r>
  <r>
    <x v="0"/>
    <n v="1646273963.46"/>
    <s v="03/03 11:19:23"/>
    <n v="1759"/>
  </r>
  <r>
    <x v="0"/>
    <n v="1646274023.5480001"/>
    <s v="03/03 11:20:23"/>
    <n v="1735"/>
  </r>
  <r>
    <x v="0"/>
    <n v="1646274083.5880001"/>
    <s v="03/03 11:21:23"/>
    <n v="1770"/>
  </r>
  <r>
    <x v="0"/>
    <n v="1646274143.6600001"/>
    <s v="03/03 11:22:23"/>
    <n v="1814"/>
  </r>
  <r>
    <x v="0"/>
    <n v="1646274203.7219999"/>
    <s v="03/03 11:23:23"/>
    <n v="1854"/>
  </r>
  <r>
    <x v="0"/>
    <n v="1646274263.7820001"/>
    <s v="03/03 11:24:23"/>
    <n v="1865"/>
  </r>
  <r>
    <x v="0"/>
    <n v="1646274323.819"/>
    <s v="03/03 11:25:23"/>
    <n v="1811"/>
  </r>
  <r>
    <x v="0"/>
    <n v="1646274383.8659999"/>
    <s v="03/03 11:26:23"/>
    <n v="1807"/>
  </r>
  <r>
    <x v="0"/>
    <n v="1646274443.918"/>
    <s v="03/03 11:27:23"/>
    <n v="1830"/>
  </r>
  <r>
    <x v="0"/>
    <n v="1646274503.9920001"/>
    <s v="03/03 11:28:23"/>
    <n v="1819"/>
  </r>
  <r>
    <x v="0"/>
    <n v="1646274564.066"/>
    <s v="03/03 11:29:24"/>
    <n v="1822"/>
  </r>
  <r>
    <x v="0"/>
    <n v="1646274624.112"/>
    <s v="03/03 11:30:24"/>
    <n v="1830"/>
  </r>
  <r>
    <x v="0"/>
    <n v="1646274684.1989999"/>
    <s v="03/03 11:31:24"/>
    <n v="1864"/>
  </r>
  <r>
    <x v="0"/>
    <n v="1646274744.253"/>
    <s v="03/03 11:32:24"/>
    <n v="1869"/>
  </r>
  <r>
    <x v="0"/>
    <n v="1646274804.322"/>
    <s v="03/03 11:33:24"/>
    <n v="1848"/>
  </r>
  <r>
    <x v="0"/>
    <n v="1646274864.3640001"/>
    <s v="03/03 11:34:24"/>
    <n v="1813"/>
  </r>
  <r>
    <x v="0"/>
    <n v="1646274924.4649999"/>
    <s v="03/03 11:35:24"/>
    <n v="1860"/>
  </r>
  <r>
    <x v="0"/>
    <n v="1646274984.4949999"/>
    <s v="03/03 11:36:24"/>
    <n v="1785"/>
  </r>
  <r>
    <x v="0"/>
    <n v="1646275044.575"/>
    <s v="03/03 11:37:24"/>
    <n v="1721"/>
  </r>
  <r>
    <x v="0"/>
    <n v="1646275104.625"/>
    <s v="03/03 11:38:24"/>
    <n v="1787"/>
  </r>
  <r>
    <x v="0"/>
    <n v="1646275164.6949999"/>
    <s v="03/03 11:39:24"/>
    <n v="1859"/>
  </r>
  <r>
    <x v="0"/>
    <n v="1646275224.77"/>
    <s v="03/03 11:40:24"/>
    <n v="1870"/>
  </r>
  <r>
    <x v="0"/>
    <n v="1646275284.8210001"/>
    <s v="03/03 11:41:24"/>
    <n v="1827"/>
  </r>
  <r>
    <x v="0"/>
    <n v="1646275344.891"/>
    <s v="03/03 11:42:24"/>
    <n v="1835"/>
  </r>
  <r>
    <x v="0"/>
    <n v="1646275404.9449999"/>
    <s v="03/03 11:43:24"/>
    <n v="1839"/>
  </r>
  <r>
    <x v="0"/>
    <n v="1646275465.0079999"/>
    <s v="03/03 11:44:25"/>
    <n v="1866"/>
  </r>
  <r>
    <x v="0"/>
    <n v="1646275525.135"/>
    <s v="03/03 11:45:25"/>
    <n v="1912"/>
  </r>
  <r>
    <x v="0"/>
    <n v="1646275585.1329999"/>
    <s v="03/03 11:46:25"/>
    <n v="1919"/>
  </r>
  <r>
    <x v="0"/>
    <n v="1646275645.1949999"/>
    <s v="03/03 11:47:25"/>
    <n v="1589"/>
  </r>
  <r>
    <x v="0"/>
    <n v="1646275705.2650001"/>
    <s v="03/03 11:48:25"/>
    <n v="1780"/>
  </r>
  <r>
    <x v="0"/>
    <n v="1646275765.345"/>
    <s v="03/03 11:49:25"/>
    <n v="1639"/>
  </r>
  <r>
    <x v="0"/>
    <n v="1646275825.4000001"/>
    <s v="03/03 11:50:25"/>
    <n v="1764"/>
  </r>
  <r>
    <x v="0"/>
    <n v="1646275885.451"/>
    <s v="03/03 11:51:25"/>
    <n v="1912"/>
  </r>
  <r>
    <x v="0"/>
    <n v="1646275945.5320001"/>
    <s v="03/03 11:52:25"/>
    <n v="1930"/>
  </r>
  <r>
    <x v="0"/>
    <n v="1646276005.5880001"/>
    <s v="03/03 11:53:25"/>
    <n v="1936"/>
  </r>
  <r>
    <x v="0"/>
    <n v="1646276065.6459999"/>
    <s v="03/03 11:54:25"/>
    <n v="1894"/>
  </r>
  <r>
    <x v="0"/>
    <n v="1646276125.7079999"/>
    <s v="03/03 11:55:25"/>
    <n v="1866"/>
  </r>
  <r>
    <x v="0"/>
    <n v="1646276185.777"/>
    <s v="03/03 11:56:25"/>
    <n v="1863"/>
  </r>
  <r>
    <x v="0"/>
    <n v="1646276245.832"/>
    <s v="03/03 11:57:25"/>
    <n v="1866"/>
  </r>
  <r>
    <x v="0"/>
    <n v="1646276305.9400001"/>
    <s v="03/03 11:58:25"/>
    <n v="942"/>
  </r>
  <r>
    <x v="0"/>
    <n v="1646276365.9790001"/>
    <s v="03/03 11:59:25"/>
    <n v="1185"/>
  </r>
  <r>
    <x v="0"/>
    <n v="1646276426.072"/>
    <s v="03/03 12:00:26"/>
    <n v="348"/>
  </r>
  <r>
    <x v="0"/>
    <n v="1646276486.1010001"/>
    <s v="03/03 12:01:26"/>
    <n v="452"/>
  </r>
  <r>
    <x v="0"/>
    <n v="1646276546.148"/>
    <s v="03/03 12:02:26"/>
    <n v="1862"/>
  </r>
  <r>
    <x v="0"/>
    <n v="1646276606.2460001"/>
    <s v="03/03 12:03:26"/>
    <n v="2022"/>
  </r>
  <r>
    <x v="0"/>
    <n v="1646276666.2709999"/>
    <s v="03/03 12:04:26"/>
    <n v="2029"/>
  </r>
  <r>
    <x v="0"/>
    <n v="1646276726.3399999"/>
    <s v="03/03 12:05:26"/>
    <n v="2014"/>
  </r>
  <r>
    <x v="0"/>
    <n v="1646276786.4130001"/>
    <s v="03/03 12:06:26"/>
    <n v="1975"/>
  </r>
  <r>
    <x v="0"/>
    <n v="1646276846.474"/>
    <s v="03/03 12:07:26"/>
    <n v="1935"/>
  </r>
  <r>
    <x v="0"/>
    <n v="1646276906.529"/>
    <s v="03/03 12:08:26"/>
    <n v="1917"/>
  </r>
  <r>
    <x v="0"/>
    <n v="1646276966.605"/>
    <s v="03/03 12:09:26"/>
    <n v="1904"/>
  </r>
  <r>
    <x v="0"/>
    <n v="1646277026.6670001"/>
    <s v="03/03 12:10:26"/>
    <n v="1899"/>
  </r>
  <r>
    <x v="0"/>
    <n v="1646277086.7449999"/>
    <s v="03/03 12:11:26"/>
    <n v="1919"/>
  </r>
  <r>
    <x v="0"/>
    <n v="1646277146.779"/>
    <s v="03/03 12:12:26"/>
    <n v="1942"/>
  </r>
  <r>
    <x v="0"/>
    <n v="1646277206.8789999"/>
    <s v="03/03 12:13:26"/>
    <n v="1942"/>
  </r>
  <r>
    <x v="0"/>
    <n v="1646277266.924"/>
    <s v="03/03 12:14:26"/>
    <n v="1938"/>
  </r>
  <r>
    <x v="0"/>
    <n v="1646277327.0039999"/>
    <s v="03/03 12:15:27"/>
    <n v="1930"/>
  </r>
  <r>
    <x v="0"/>
    <n v="1646277387.039"/>
    <s v="03/03 12:16:27"/>
    <n v="1905"/>
  </r>
  <r>
    <x v="0"/>
    <n v="1646277447.1289999"/>
    <s v="03/03 12:17:27"/>
    <n v="1871"/>
  </r>
  <r>
    <x v="0"/>
    <n v="1646277507.171"/>
    <s v="03/03 12:18:27"/>
    <n v="1844"/>
  </r>
  <r>
    <x v="0"/>
    <n v="1646277567.237"/>
    <s v="03/03 12:19:27"/>
    <n v="1855"/>
  </r>
  <r>
    <x v="0"/>
    <n v="1646277627.3150001"/>
    <s v="03/03 12:20:27"/>
    <n v="1735"/>
  </r>
  <r>
    <x v="0"/>
    <n v="1646277687.3659999"/>
    <s v="03/03 12:21:27"/>
    <n v="1868"/>
  </r>
  <r>
    <x v="0"/>
    <n v="1646277747.431"/>
    <s v="03/03 12:22:27"/>
    <n v="1103"/>
  </r>
  <r>
    <x v="0"/>
    <n v="1646277807.5009999"/>
    <s v="03/03 12:23:27"/>
    <n v="1870"/>
  </r>
  <r>
    <x v="0"/>
    <n v="1646277867.549"/>
    <s v="03/03 12:24:27"/>
    <n v="724"/>
  </r>
  <r>
    <x v="0"/>
    <n v="1646277927.7590001"/>
    <s v="03/03 12:25:27"/>
    <n v="1876"/>
  </r>
  <r>
    <x v="0"/>
    <n v="1646277987.802"/>
    <s v="03/03 12:26:27"/>
    <n v="1809"/>
  </r>
  <r>
    <x v="0"/>
    <n v="1646278047.891"/>
    <s v="03/03 12:27:27"/>
    <n v="1774"/>
  </r>
  <r>
    <x v="0"/>
    <n v="1646278107.9300001"/>
    <s v="03/03 12:28:27"/>
    <n v="1836"/>
  </r>
  <r>
    <x v="0"/>
    <n v="1646278168.0139999"/>
    <s v="03/03 12:29:28"/>
    <n v="1886"/>
  </r>
  <r>
    <x v="0"/>
    <n v="1646278228.115"/>
    <s v="03/03 12:30:28"/>
    <n v="1699"/>
  </r>
  <r>
    <x v="0"/>
    <n v="1646278288.1400001"/>
    <s v="03/03 12:31:28"/>
    <n v="1828"/>
  </r>
  <r>
    <x v="0"/>
    <n v="1646278348.1860001"/>
    <s v="03/03 12:32:28"/>
    <n v="1851"/>
  </r>
  <r>
    <x v="0"/>
    <n v="1646278408.2620001"/>
    <s v="03/03 12:33:28"/>
    <n v="1811"/>
  </r>
  <r>
    <x v="0"/>
    <n v="1646278468.313"/>
    <s v="03/03 12:34:28"/>
    <n v="1838"/>
  </r>
  <r>
    <x v="0"/>
    <n v="1646278528.3859999"/>
    <s v="03/03 12:35:28"/>
    <n v="1858"/>
  </r>
  <r>
    <x v="0"/>
    <n v="1646278588.4400001"/>
    <s v="03/03 12:36:28"/>
    <n v="1863"/>
  </r>
  <r>
    <x v="0"/>
    <n v="1646278648.507"/>
    <s v="03/03 12:37:28"/>
    <n v="1828"/>
  </r>
  <r>
    <x v="0"/>
    <n v="1646278708.5599999"/>
    <s v="03/03 12:38:28"/>
    <n v="1802"/>
  </r>
  <r>
    <x v="0"/>
    <n v="1646278768.6370001"/>
    <s v="03/03 12:39:28"/>
    <n v="1819"/>
  </r>
  <r>
    <x v="0"/>
    <n v="1646278828.7060001"/>
    <s v="03/03 12:40:28"/>
    <n v="1786"/>
  </r>
  <r>
    <x v="0"/>
    <n v="1646278888.7579999"/>
    <s v="03/03 12:41:28"/>
    <n v="1774"/>
  </r>
  <r>
    <x v="0"/>
    <n v="1646278948.8239999"/>
    <s v="03/03 12:42:28"/>
    <n v="1803"/>
  </r>
  <r>
    <x v="0"/>
    <n v="1646279008.8870001"/>
    <s v="03/03 12:43:28"/>
    <n v="1792"/>
  </r>
  <r>
    <x v="0"/>
    <n v="1646279068.944"/>
    <s v="03/03 12:44:28"/>
    <n v="1775"/>
  </r>
  <r>
    <x v="0"/>
    <n v="1646279129.0380001"/>
    <s v="03/03 12:45:29"/>
    <n v="1761"/>
  </r>
  <r>
    <x v="0"/>
    <n v="1646279189.073"/>
    <s v="03/03 12:46:29"/>
    <n v="1765"/>
  </r>
  <r>
    <x v="0"/>
    <n v="1646279249.141"/>
    <s v="03/03 12:47:29"/>
    <n v="1774"/>
  </r>
  <r>
    <x v="0"/>
    <n v="1646279309.2090001"/>
    <s v="03/03 12:48:29"/>
    <n v="1776"/>
  </r>
  <r>
    <x v="0"/>
    <n v="1646279369.286"/>
    <s v="03/03 12:49:29"/>
    <n v="1724"/>
  </r>
  <r>
    <x v="0"/>
    <n v="1646279429.349"/>
    <s v="03/03 12:50:29"/>
    <n v="1714"/>
  </r>
  <r>
    <x v="0"/>
    <n v="1646279489.427"/>
    <s v="03/03 12:51:29"/>
    <n v="1750"/>
  </r>
  <r>
    <x v="0"/>
    <n v="1646279549.4679999"/>
    <s v="03/03 12:52:29"/>
    <n v="1742"/>
  </r>
  <r>
    <x v="0"/>
    <n v="1646279609.549"/>
    <s v="03/03 12:53:29"/>
    <n v="1757"/>
  </r>
  <r>
    <x v="0"/>
    <n v="1646279669.6010001"/>
    <s v="03/03 12:54:29"/>
    <n v="1783"/>
  </r>
  <r>
    <x v="0"/>
    <n v="1646279729.6919999"/>
    <s v="03/03 12:55:29"/>
    <n v="1766"/>
  </r>
  <r>
    <x v="0"/>
    <n v="1646279789.733"/>
    <s v="03/03 12:56:29"/>
    <n v="1737"/>
  </r>
  <r>
    <x v="0"/>
    <n v="1646279849.8080001"/>
    <s v="03/03 12:57:29"/>
    <n v="1736"/>
  </r>
  <r>
    <x v="0"/>
    <n v="1646279909.8670001"/>
    <s v="03/03 12:58:29"/>
    <n v="1722"/>
  </r>
  <r>
    <x v="0"/>
    <n v="1646279969.918"/>
    <s v="03/03 12:59:29"/>
    <n v="1698"/>
  </r>
  <r>
    <x v="0"/>
    <n v="1646280030.036"/>
    <s v="03/03 13:00:30"/>
    <n v="1688"/>
  </r>
  <r>
    <x v="0"/>
    <n v="1646280090.056"/>
    <s v="03/03 13:01:30"/>
    <n v="1698"/>
  </r>
  <r>
    <x v="0"/>
    <n v="1646280150.102"/>
    <s v="03/03 13:02:30"/>
    <n v="1673"/>
  </r>
  <r>
    <x v="0"/>
    <n v="1646280210.1789999"/>
    <s v="03/03 13:03:30"/>
    <n v="1687"/>
  </r>
  <r>
    <x v="0"/>
    <n v="1646280270.234"/>
    <s v="03/03 13:04:30"/>
    <n v="1671"/>
  </r>
  <r>
    <x v="0"/>
    <n v="1646280330.303"/>
    <s v="03/03 13:05:30"/>
    <n v="1646"/>
  </r>
  <r>
    <x v="0"/>
    <n v="1646280390.3599999"/>
    <s v="03/03 13:06:30"/>
    <n v="1677"/>
  </r>
  <r>
    <x v="0"/>
    <n v="1646280450.441"/>
    <s v="03/03 13:07:30"/>
    <n v="1665"/>
  </r>
  <r>
    <x v="0"/>
    <n v="1646280510.4890001"/>
    <s v="03/03 13:08:30"/>
    <n v="1643"/>
  </r>
  <r>
    <x v="0"/>
    <n v="1646280570.579"/>
    <s v="03/03 13:09:30"/>
    <n v="1656"/>
  </r>
  <r>
    <x v="0"/>
    <n v="1646280630.6860001"/>
    <s v="03/03 13:10:30"/>
    <n v="1655"/>
  </r>
  <r>
    <x v="0"/>
    <n v="1646280690.71"/>
    <s v="03/03 13:11:30"/>
    <n v="1653"/>
  </r>
  <r>
    <x v="0"/>
    <n v="1646280750.7720001"/>
    <s v="03/03 13:12:30"/>
    <n v="1658"/>
  </r>
  <r>
    <x v="0"/>
    <n v="1646280810.846"/>
    <s v="03/03 13:13:30"/>
    <n v="1668"/>
  </r>
  <r>
    <x v="0"/>
    <n v="1646280870.9089999"/>
    <s v="03/03 13:14:30"/>
    <n v="1654"/>
  </r>
  <r>
    <x v="0"/>
    <n v="1646280931.0150001"/>
    <s v="03/03 13:15:31"/>
    <n v="1657"/>
  </r>
  <r>
    <x v="0"/>
    <n v="1646280991.0209999"/>
    <s v="03/03 13:16:31"/>
    <n v="1643"/>
  </r>
  <r>
    <x v="0"/>
    <n v="1646281051.102"/>
    <s v="03/03 13:17:31"/>
    <n v="1625"/>
  </r>
  <r>
    <x v="0"/>
    <n v="1646281111.155"/>
    <s v="03/03 13:18:31"/>
    <n v="1628"/>
  </r>
  <r>
    <x v="0"/>
    <n v="1646281171.22"/>
    <s v="03/03 13:19:31"/>
    <n v="1620"/>
  </r>
  <r>
    <x v="0"/>
    <n v="1646281231.289"/>
    <s v="03/03 13:20:31"/>
    <n v="1622"/>
  </r>
  <r>
    <x v="0"/>
    <n v="1646281291.3369999"/>
    <s v="03/03 13:21:31"/>
    <n v="1605"/>
  </r>
  <r>
    <x v="0"/>
    <n v="1646281351.401"/>
    <s v="03/03 13:22:31"/>
    <n v="1613"/>
  </r>
  <r>
    <x v="0"/>
    <n v="1646281411.464"/>
    <s v="03/03 13:23:31"/>
    <n v="1610"/>
  </r>
  <r>
    <x v="0"/>
    <n v="1646281471.533"/>
    <s v="03/03 13:24:31"/>
    <n v="1587"/>
  </r>
  <r>
    <x v="0"/>
    <n v="1646281530.5209999"/>
    <s v="03/03 13:25:30"/>
    <n v="1567"/>
  </r>
  <r>
    <x v="0"/>
    <n v="1646281590.552"/>
    <s v="03/03 13:26:30"/>
    <n v="1559"/>
  </r>
  <r>
    <x v="0"/>
    <n v="1646281650.6370001"/>
    <s v="03/03 13:27:30"/>
    <n v="1554"/>
  </r>
  <r>
    <x v="0"/>
    <n v="1646281710.6900001"/>
    <s v="03/03 13:28:30"/>
    <n v="1518"/>
  </r>
  <r>
    <x v="0"/>
    <n v="1646281770.767"/>
    <s v="03/03 13:29:30"/>
    <n v="1515"/>
  </r>
  <r>
    <x v="0"/>
    <n v="1646281830.8280001"/>
    <s v="03/03 13:30:30"/>
    <n v="1530"/>
  </r>
  <r>
    <x v="0"/>
    <n v="1646281890.8929999"/>
    <s v="03/03 13:31:30"/>
    <n v="1527"/>
  </r>
  <r>
    <x v="0"/>
    <n v="1646281950.944"/>
    <s v="03/03 13:32:30"/>
    <n v="1523"/>
  </r>
  <r>
    <x v="0"/>
    <n v="1646282011.016"/>
    <s v="03/03 13:33:31"/>
    <n v="1491"/>
  </r>
  <r>
    <x v="0"/>
    <n v="1646282071.075"/>
    <s v="03/03 13:34:31"/>
    <n v="1476"/>
  </r>
  <r>
    <x v="0"/>
    <n v="1646282131.1619999"/>
    <s v="03/03 13:35:31"/>
    <n v="1457"/>
  </r>
  <r>
    <x v="0"/>
    <n v="1646282191.2130001"/>
    <s v="03/03 13:36:31"/>
    <n v="1448"/>
  </r>
  <r>
    <x v="0"/>
    <n v="1646282251.2809999"/>
    <s v="03/03 13:37:31"/>
    <n v="1438"/>
  </r>
  <r>
    <x v="0"/>
    <n v="1646282311.3239999"/>
    <s v="03/03 13:38:31"/>
    <n v="1437"/>
  </r>
  <r>
    <x v="0"/>
    <n v="1646282371.4170001"/>
    <s v="03/03 13:39:31"/>
    <n v="1429"/>
  </r>
  <r>
    <x v="0"/>
    <n v="1646282431.4660001"/>
    <s v="03/03 13:40:31"/>
    <n v="1423"/>
  </r>
  <r>
    <x v="0"/>
    <n v="1646282491.52"/>
    <s v="03/03 13:41:31"/>
    <n v="1419"/>
  </r>
  <r>
    <x v="0"/>
    <n v="1646282551.5669999"/>
    <s v="03/03 13:42:31"/>
    <n v="1419"/>
  </r>
  <r>
    <x v="0"/>
    <n v="1646282611.652"/>
    <s v="03/03 13:43:31"/>
    <n v="1404"/>
  </r>
  <r>
    <x v="0"/>
    <n v="1646282671.7060001"/>
    <s v="03/03 13:44:31"/>
    <n v="1370"/>
  </r>
  <r>
    <x v="0"/>
    <n v="1646282731.8269999"/>
    <s v="03/03 13:45:31"/>
    <n v="1358"/>
  </r>
  <r>
    <x v="0"/>
    <n v="1646282791.839"/>
    <s v="03/03 13:46:31"/>
    <n v="1334"/>
  </r>
  <r>
    <x v="0"/>
    <n v="1646282851.9130001"/>
    <s v="03/03 13:47:31"/>
    <n v="1353"/>
  </r>
  <r>
    <x v="0"/>
    <n v="1646282911.97"/>
    <s v="03/03 13:48:31"/>
    <n v="1362"/>
  </r>
  <r>
    <x v="0"/>
    <n v="1646282972.026"/>
    <s v="03/03 13:49:32"/>
    <n v="1357"/>
  </r>
  <r>
    <x v="0"/>
    <n v="1646283032.096"/>
    <s v="03/03 13:50:32"/>
    <n v="1333"/>
  </r>
  <r>
    <x v="0"/>
    <n v="1646283092.1819999"/>
    <s v="03/03 13:51:32"/>
    <n v="1317"/>
  </r>
  <r>
    <x v="0"/>
    <n v="1646283152.2260001"/>
    <s v="03/03 13:52:32"/>
    <n v="1320"/>
  </r>
  <r>
    <x v="0"/>
    <n v="1646283212.289"/>
    <s v="03/03 13:53:32"/>
    <n v="1317"/>
  </r>
  <r>
    <x v="0"/>
    <n v="1646283272.362"/>
    <s v="03/03 13:54:32"/>
    <n v="1300"/>
  </r>
  <r>
    <x v="0"/>
    <n v="1646283332.4349999"/>
    <s v="03/03 13:55:32"/>
    <n v="1302"/>
  </r>
  <r>
    <x v="0"/>
    <n v="1646283392.513"/>
    <s v="03/03 13:56:32"/>
    <n v="1289"/>
  </r>
  <r>
    <x v="0"/>
    <n v="1646283452.5769999"/>
    <s v="03/03 13:57:32"/>
    <n v="1278"/>
  </r>
  <r>
    <x v="0"/>
    <n v="1646283512.618"/>
    <s v="03/03 13:58:32"/>
    <n v="1269"/>
  </r>
  <r>
    <x v="0"/>
    <n v="1646283572.697"/>
    <s v="03/03 13:59:32"/>
    <n v="1267"/>
  </r>
  <r>
    <x v="0"/>
    <n v="1646283632.7620001"/>
    <s v="03/03 14:00:32"/>
    <n v="1269"/>
  </r>
  <r>
    <x v="0"/>
    <n v="1646283692.819"/>
    <s v="03/03 14:01:32"/>
    <n v="1265"/>
  </r>
  <r>
    <x v="0"/>
    <n v="1646283752.8729999"/>
    <s v="03/03 14:02:32"/>
    <n v="1243"/>
  </r>
  <r>
    <x v="0"/>
    <n v="1646283812.9519999"/>
    <s v="03/03 14:03:32"/>
    <n v="1235"/>
  </r>
  <r>
    <x v="0"/>
    <n v="1646283872.9979999"/>
    <s v="03/03 14:04:32"/>
    <n v="1239"/>
  </r>
  <r>
    <x v="0"/>
    <n v="1646283933.0999999"/>
    <s v="03/03 14:05:33"/>
    <n v="1229"/>
  </r>
  <r>
    <x v="0"/>
    <n v="1646283993.1500001"/>
    <s v="03/03 14:06:33"/>
    <n v="1237"/>
  </r>
  <r>
    <x v="0"/>
    <n v="1646284053.198"/>
    <s v="03/03 14:07:33"/>
    <n v="1230"/>
  </r>
  <r>
    <x v="0"/>
    <n v="1646284113.2690001"/>
    <s v="03/03 14:08:33"/>
    <n v="1229"/>
  </r>
  <r>
    <x v="0"/>
    <n v="1646284173.49"/>
    <s v="03/03 14:09:33"/>
    <n v="1233"/>
  </r>
  <r>
    <x v="0"/>
    <n v="1646284233.3970001"/>
    <s v="03/03 14:10:33"/>
    <n v="1161"/>
  </r>
  <r>
    <x v="0"/>
    <n v="1646284293.4460001"/>
    <s v="03/03 14:11:33"/>
    <n v="1151"/>
  </r>
  <r>
    <x v="0"/>
    <n v="1646284353.5039999"/>
    <s v="03/03 14:12:33"/>
    <n v="1162"/>
  </r>
  <r>
    <x v="0"/>
    <n v="1646284413.589"/>
    <s v="03/03 14:13:33"/>
    <n v="1141"/>
  </r>
  <r>
    <x v="0"/>
    <n v="1646284473.6329999"/>
    <s v="03/03 14:14:33"/>
    <n v="1147"/>
  </r>
  <r>
    <x v="0"/>
    <n v="1646284533.8069999"/>
    <s v="03/03 14:15:33"/>
    <n v="1137"/>
  </r>
  <r>
    <x v="0"/>
    <n v="1646284593.767"/>
    <s v="03/03 14:16:33"/>
    <n v="1133"/>
  </r>
  <r>
    <x v="0"/>
    <n v="1646284653.8510001"/>
    <s v="03/03 14:17:33"/>
    <n v="1127"/>
  </r>
  <r>
    <x v="0"/>
    <n v="1646284713.9200001"/>
    <s v="03/03 14:18:33"/>
    <n v="1137"/>
  </r>
  <r>
    <x v="0"/>
    <n v="1646284773.974"/>
    <s v="03/03 14:19:33"/>
    <n v="1121"/>
  </r>
  <r>
    <x v="0"/>
    <n v="1646284834.0369999"/>
    <s v="03/03 14:20:34"/>
    <n v="996"/>
  </r>
  <r>
    <x v="0"/>
    <n v="1646284894.1040001"/>
    <s v="03/03 14:21:34"/>
    <n v="416"/>
  </r>
  <r>
    <x v="0"/>
    <n v="1646284954.145"/>
    <s v="03/03 14:22:34"/>
    <n v="1080"/>
  </r>
  <r>
    <x v="0"/>
    <n v="1646285014.227"/>
    <s v="03/03 14:23:34"/>
    <n v="1077"/>
  </r>
  <r>
    <x v="0"/>
    <n v="1646285074.2460001"/>
    <s v="03/03 14:24:34"/>
    <n v="1064"/>
  </r>
  <r>
    <x v="0"/>
    <n v="1646285134.3269999"/>
    <s v="03/03 14:25:34"/>
    <n v="1077"/>
  </r>
  <r>
    <x v="0"/>
    <n v="1646285194.369"/>
    <s v="03/03 14:26:34"/>
    <n v="1084"/>
  </r>
  <r>
    <x v="0"/>
    <n v="1646285254.441"/>
    <s v="03/03 14:27:34"/>
    <n v="1077"/>
  </r>
  <r>
    <x v="0"/>
    <n v="1646285314.477"/>
    <s v="03/03 14:28:34"/>
    <n v="1048"/>
  </r>
  <r>
    <x v="0"/>
    <n v="1646285374.575"/>
    <s v="03/03 14:29:34"/>
    <n v="1065"/>
  </r>
  <r>
    <x v="0"/>
    <n v="1646285434.7539999"/>
    <s v="03/03 14:30:34"/>
    <n v="1047"/>
  </r>
  <r>
    <x v="0"/>
    <n v="1646285494.6760001"/>
    <s v="03/03 14:31:34"/>
    <n v="1045"/>
  </r>
  <r>
    <x v="0"/>
    <n v="1646285554.753"/>
    <s v="03/03 14:32:34"/>
    <n v="1046"/>
  </r>
  <r>
    <x v="0"/>
    <n v="1646285614.8180001"/>
    <s v="03/03 14:33:34"/>
    <n v="1035"/>
  </r>
  <r>
    <x v="0"/>
    <n v="1646285674.8640001"/>
    <s v="03/03 14:34:34"/>
    <n v="1026"/>
  </r>
  <r>
    <x v="0"/>
    <n v="1646285734.983"/>
    <s v="03/03 14:35:34"/>
    <n v="1009"/>
  </r>
  <r>
    <x v="0"/>
    <n v="1646285794.9990001"/>
    <s v="03/03 14:36:34"/>
    <n v="1002"/>
  </r>
  <r>
    <x v="0"/>
    <n v="1646285855.0799999"/>
    <s v="03/03 14:37:35"/>
    <n v="1002"/>
  </r>
  <r>
    <x v="0"/>
    <n v="1646285915.128"/>
    <s v="03/03 14:38:35"/>
    <n v="995"/>
  </r>
  <r>
    <x v="0"/>
    <n v="1646285975.2"/>
    <s v="03/03 14:39:35"/>
    <n v="992"/>
  </r>
  <r>
    <x v="0"/>
    <n v="1646286035.267"/>
    <s v="03/03 14:40:35"/>
    <n v="993"/>
  </r>
  <r>
    <x v="0"/>
    <n v="1646286095.3399999"/>
    <s v="03/03 14:41:35"/>
    <n v="973"/>
  </r>
  <r>
    <x v="0"/>
    <n v="1646286155.3710001"/>
    <s v="03/03 14:42:35"/>
    <n v="976"/>
  </r>
  <r>
    <x v="0"/>
    <n v="1646286215.447"/>
    <s v="03/03 14:43:35"/>
    <n v="994"/>
  </r>
  <r>
    <x v="0"/>
    <n v="1646286275.4949999"/>
    <s v="03/03 14:44:35"/>
    <n v="1032"/>
  </r>
  <r>
    <x v="0"/>
    <n v="1646286335.562"/>
    <s v="03/03 14:45:35"/>
    <n v="1026"/>
  </r>
  <r>
    <x v="0"/>
    <n v="1646286395.6389999"/>
    <s v="03/03 14:46:35"/>
    <n v="1029"/>
  </r>
  <r>
    <x v="0"/>
    <n v="1646286455.7030001"/>
    <s v="03/03 14:47:35"/>
    <n v="1045"/>
  </r>
  <r>
    <x v="0"/>
    <n v="1646286515.773"/>
    <s v="03/03 14:48:35"/>
    <n v="1034"/>
  </r>
  <r>
    <x v="0"/>
    <n v="1646286575.8269999"/>
    <s v="03/03 14:49:35"/>
    <n v="1043"/>
  </r>
  <r>
    <x v="0"/>
    <n v="1646286635.872"/>
    <s v="03/03 14:50:35"/>
    <n v="1029"/>
  </r>
  <r>
    <x v="0"/>
    <n v="1646286695.931"/>
    <s v="03/03 14:51:35"/>
    <n v="1030"/>
  </r>
  <r>
    <x v="0"/>
    <n v="1646286755.9960001"/>
    <s v="03/03 14:52:35"/>
    <n v="1018"/>
  </r>
  <r>
    <x v="0"/>
    <n v="1646286816.0569999"/>
    <s v="03/03 14:53:36"/>
    <n v="1004"/>
  </r>
  <r>
    <x v="0"/>
    <n v="1646286876.1199999"/>
    <s v="03/03 14:54:36"/>
    <n v="984"/>
  </r>
  <r>
    <x v="0"/>
    <n v="1646286936.221"/>
    <s v="03/03 14:55:36"/>
    <n v="986"/>
  </r>
  <r>
    <x v="0"/>
    <n v="1646286996.277"/>
    <s v="03/03 14:56:36"/>
    <n v="985"/>
  </r>
  <r>
    <x v="0"/>
    <n v="1646287056.3380001"/>
    <s v="03/03 14:57:36"/>
    <n v="970"/>
  </r>
  <r>
    <x v="0"/>
    <n v="1646287116.388"/>
    <s v="03/03 14:58:36"/>
    <n v="966"/>
  </r>
  <r>
    <x v="0"/>
    <n v="1646287176.4630001"/>
    <s v="03/03 14:59:36"/>
    <n v="965"/>
  </r>
  <r>
    <x v="0"/>
    <n v="1646287236.536"/>
    <s v="03/03 15:00:36"/>
    <n v="970"/>
  </r>
  <r>
    <x v="0"/>
    <n v="1646287296.6040001"/>
    <s v="03/03 15:01:36"/>
    <n v="962"/>
  </r>
  <r>
    <x v="0"/>
    <n v="1646287356.6500001"/>
    <s v="03/03 15:02:36"/>
    <n v="962"/>
  </r>
  <r>
    <x v="0"/>
    <n v="1646287416.7149999"/>
    <s v="03/03 15:03:36"/>
    <n v="981"/>
  </r>
  <r>
    <x v="0"/>
    <n v="1646287476.773"/>
    <s v="03/03 15:04:36"/>
    <n v="972"/>
  </r>
  <r>
    <x v="0"/>
    <n v="1646287536.868"/>
    <s v="03/03 15:05:36"/>
    <n v="964"/>
  </r>
  <r>
    <x v="0"/>
    <n v="1646287596.914"/>
    <s v="03/03 15:06:36"/>
    <n v="961"/>
  </r>
  <r>
    <x v="0"/>
    <n v="1646287656.987"/>
    <s v="03/03 15:07:36"/>
    <n v="937"/>
  </r>
  <r>
    <x v="0"/>
    <n v="1646287717.0179999"/>
    <s v="03/03 15:08:37"/>
    <n v="924"/>
  </r>
  <r>
    <x v="0"/>
    <n v="1646287777.1010001"/>
    <s v="03/03 15:09:37"/>
    <n v="911"/>
  </r>
  <r>
    <x v="0"/>
    <n v="1646287837.1670001"/>
    <s v="03/03 15:10:37"/>
    <n v="891"/>
  </r>
  <r>
    <x v="0"/>
    <n v="1646287897.2320001"/>
    <s v="03/03 15:11:37"/>
    <n v="884"/>
  </r>
  <r>
    <x v="0"/>
    <n v="1646287957.293"/>
    <s v="03/03 15:12:37"/>
    <n v="868"/>
  </r>
  <r>
    <x v="0"/>
    <n v="1646288017.3759999"/>
    <s v="03/03 15:13:37"/>
    <n v="869"/>
  </r>
  <r>
    <x v="0"/>
    <n v="1646288077.4070001"/>
    <s v="03/03 15:14:37"/>
    <n v="882"/>
  </r>
  <r>
    <x v="0"/>
    <n v="1646288137.5309999"/>
    <s v="03/03 15:15:37"/>
    <n v="869"/>
  </r>
  <r>
    <x v="0"/>
    <n v="1646288197.5350001"/>
    <s v="03/03 15:16:37"/>
    <n v="853"/>
  </r>
  <r>
    <x v="0"/>
    <n v="1646288257.6140001"/>
    <s v="03/03 15:17:37"/>
    <n v="863"/>
  </r>
  <r>
    <x v="0"/>
    <n v="1646288317.665"/>
    <s v="03/03 15:18:37"/>
    <n v="862"/>
  </r>
  <r>
    <x v="0"/>
    <n v="1646288377.76"/>
    <s v="03/03 15:19:37"/>
    <n v="854"/>
  </r>
  <r>
    <x v="0"/>
    <n v="1646288437.8050001"/>
    <s v="03/03 15:20:37"/>
    <n v="848"/>
  </r>
  <r>
    <x v="0"/>
    <n v="1646288497.849"/>
    <s v="03/03 15:21:37"/>
    <n v="836"/>
  </r>
  <r>
    <x v="0"/>
    <n v="1646288557.9059999"/>
    <s v="03/03 15:22:37"/>
    <n v="823"/>
  </r>
  <r>
    <x v="0"/>
    <n v="1646288617.9790001"/>
    <s v="03/03 15:23:37"/>
    <n v="823"/>
  </r>
  <r>
    <x v="0"/>
    <n v="1646288678.076"/>
    <s v="03/03 15:24:38"/>
    <n v="820"/>
  </r>
  <r>
    <x v="0"/>
    <n v="1646288738.2"/>
    <s v="03/03 15:25:38"/>
    <n v="810"/>
  </r>
  <r>
    <x v="0"/>
    <n v="1646288798.2060001"/>
    <s v="03/03 15:26:38"/>
    <n v="805"/>
  </r>
  <r>
    <x v="0"/>
    <n v="1646288858.2980001"/>
    <s v="03/03 15:27:38"/>
    <n v="790"/>
  </r>
  <r>
    <x v="0"/>
    <n v="1646288918.3340001"/>
    <s v="03/03 15:28:38"/>
    <n v="793"/>
  </r>
  <r>
    <x v="0"/>
    <n v="1646288978.401"/>
    <s v="03/03 15:29:38"/>
    <n v="778"/>
  </r>
  <r>
    <x v="0"/>
    <n v="1646289038.5179999"/>
    <s v="03/03 15:30:38"/>
    <n v="764"/>
  </r>
  <r>
    <x v="0"/>
    <n v="1646289098.5209999"/>
    <s v="03/03 15:31:38"/>
    <n v="758"/>
  </r>
  <r>
    <x v="0"/>
    <n v="1646289158.5940001"/>
    <s v="03/03 15:32:38"/>
    <n v="749"/>
  </r>
  <r>
    <x v="0"/>
    <n v="1646289218.674"/>
    <s v="03/03 15:33:38"/>
    <n v="733"/>
  </r>
  <r>
    <x v="0"/>
    <n v="1646289278.7079999"/>
    <s v="03/03 15:34:38"/>
    <n v="727"/>
  </r>
  <r>
    <x v="0"/>
    <n v="1646289338.8080001"/>
    <s v="03/03 15:35:38"/>
    <n v="717"/>
  </r>
  <r>
    <x v="0"/>
    <n v="1646289398.8429999"/>
    <s v="03/03 15:36:38"/>
    <n v="710"/>
  </r>
  <r>
    <x v="0"/>
    <n v="1646289458.9330001"/>
    <s v="03/03 15:37:38"/>
    <n v="708"/>
  </r>
  <r>
    <x v="0"/>
    <n v="1646289518.9660001"/>
    <s v="03/03 15:38:38"/>
    <n v="710"/>
  </r>
  <r>
    <x v="0"/>
    <n v="1646289579.03"/>
    <s v="03/03 15:39:39"/>
    <n v="682"/>
  </r>
  <r>
    <x v="0"/>
    <n v="1646289639.115"/>
    <s v="03/03 15:40:39"/>
    <n v="705"/>
  </r>
  <r>
    <x v="0"/>
    <n v="1646289699.1760001"/>
    <s v="03/03 15:41:39"/>
    <n v="688"/>
  </r>
  <r>
    <x v="0"/>
    <n v="1646289759.233"/>
    <s v="03/03 15:42:39"/>
    <n v="681"/>
  </r>
  <r>
    <x v="0"/>
    <n v="1646289819.2920001"/>
    <s v="03/03 15:43:39"/>
    <n v="678"/>
  </r>
  <r>
    <x v="0"/>
    <n v="1646289879.3399999"/>
    <s v="03/03 15:44:39"/>
    <n v="651"/>
  </r>
  <r>
    <x v="0"/>
    <n v="1646289939.461"/>
    <s v="03/03 15:45:39"/>
    <n v="653"/>
  </r>
  <r>
    <x v="0"/>
    <n v="1646289999.4779999"/>
    <s v="03/03 15:46:39"/>
    <n v="644"/>
  </r>
  <r>
    <x v="0"/>
    <n v="1646290059.546"/>
    <s v="03/03 15:47:39"/>
    <n v="603"/>
  </r>
  <r>
    <x v="0"/>
    <n v="1646290119.6099999"/>
    <s v="03/03 15:48:39"/>
    <n v="599"/>
  </r>
  <r>
    <x v="0"/>
    <n v="1646290179.6830001"/>
    <s v="03/03 15:49:39"/>
    <n v="580"/>
  </r>
  <r>
    <x v="0"/>
    <n v="1646290239.7479999"/>
    <s v="03/03 15:50:39"/>
    <n v="574"/>
  </r>
  <r>
    <x v="0"/>
    <n v="1646290299.7869999"/>
    <s v="03/03 15:51:39"/>
    <n v="574"/>
  </r>
  <r>
    <x v="0"/>
    <n v="1646290359.8599999"/>
    <s v="03/03 15:52:39"/>
    <n v="528"/>
  </r>
  <r>
    <x v="0"/>
    <n v="1646290419.915"/>
    <s v="03/03 15:53:39"/>
    <n v="155"/>
  </r>
  <r>
    <x v="0"/>
    <n v="1646290479.99"/>
    <s v="03/03 15:54:39"/>
    <n v="296"/>
  </r>
  <r>
    <x v="0"/>
    <n v="1646290540.072"/>
    <s v="03/03 15:55:40"/>
    <n v="430"/>
  </r>
  <r>
    <x v="0"/>
    <n v="1646290600.102"/>
    <s v="03/03 15:56:40"/>
    <n v="554"/>
  </r>
  <r>
    <x v="0"/>
    <n v="1646290660.2060001"/>
    <s v="03/03 15:57:40"/>
    <n v="184"/>
  </r>
  <r>
    <x v="0"/>
    <n v="1646290720.2590001"/>
    <s v="03/03 15:58:40"/>
    <n v="160"/>
  </r>
  <r>
    <x v="0"/>
    <n v="1646290780.322"/>
    <s v="03/03 15:59:40"/>
    <n v="163"/>
  </r>
  <r>
    <x v="0"/>
    <n v="1646290840.3929999"/>
    <s v="03/03 16:00:40"/>
    <n v="353"/>
  </r>
  <r>
    <x v="0"/>
    <n v="1646290900.4660001"/>
    <s v="03/03 16:01:40"/>
    <n v="121"/>
  </r>
  <r>
    <x v="0"/>
    <n v="1646290960.5020001"/>
    <s v="03/03 16:02:40"/>
    <n v="296"/>
  </r>
  <r>
    <x v="0"/>
    <n v="1646291020.595"/>
    <s v="03/03 16:03:40"/>
    <n v="441"/>
  </r>
  <r>
    <x v="0"/>
    <n v="1646291080.6359999"/>
    <s v="03/03 16:04:40"/>
    <n v="415"/>
  </r>
  <r>
    <x v="0"/>
    <n v="1646291140.7090001"/>
    <s v="03/03 16:05:40"/>
    <n v="360"/>
  </r>
  <r>
    <x v="0"/>
    <n v="1646291200.8050001"/>
    <s v="03/03 16:06:40"/>
    <n v="249"/>
  </r>
  <r>
    <x v="0"/>
    <n v="1646291260.8150001"/>
    <s v="03/03 16:07:40"/>
    <n v="189"/>
  </r>
  <r>
    <x v="0"/>
    <n v="1646291320.8800001"/>
    <s v="03/03 16:08:40"/>
    <n v="161"/>
  </r>
  <r>
    <x v="0"/>
    <n v="1646291380.964"/>
    <s v="03/03 16:09:40"/>
    <n v="140"/>
  </r>
  <r>
    <x v="0"/>
    <n v="1646291441.0369999"/>
    <s v="03/03 16:10:41"/>
    <n v="134"/>
  </r>
  <r>
    <x v="0"/>
    <n v="1646291501.0869999"/>
    <s v="03/03 16:11:41"/>
    <n v="135"/>
  </r>
  <r>
    <x v="0"/>
    <n v="1646291561.148"/>
    <s v="03/03 16:12:41"/>
    <n v="117"/>
  </r>
  <r>
    <x v="0"/>
    <n v="1646291621.237"/>
    <s v="03/03 16:13:41"/>
    <n v="105"/>
  </r>
  <r>
    <x v="0"/>
    <n v="1646291681.283"/>
    <s v="03/03 16:14:41"/>
    <n v="120"/>
  </r>
  <r>
    <x v="0"/>
    <n v="1646291741.3440001"/>
    <s v="03/03 16:15:41"/>
    <n v="112"/>
  </r>
  <r>
    <x v="0"/>
    <n v="1646291801.4170001"/>
    <s v="03/03 16:16:41"/>
    <n v="101"/>
  </r>
  <r>
    <x v="0"/>
    <n v="1646291861.4749999"/>
    <s v="03/03 16:17:41"/>
    <n v="77"/>
  </r>
  <r>
    <x v="0"/>
    <n v="1646291921.533"/>
    <s v="03/03 16:18:41"/>
    <n v="73"/>
  </r>
  <r>
    <x v="0"/>
    <n v="1646291981.632"/>
    <s v="03/03 16:19:41"/>
    <n v="80"/>
  </r>
  <r>
    <x v="0"/>
    <n v="1646292041.6860001"/>
    <s v="03/03 16:20:41"/>
    <n v="89"/>
  </r>
  <r>
    <x v="0"/>
    <n v="1646292101.7349999"/>
    <s v="03/03 16:21:41"/>
    <n v="107"/>
  </r>
  <r>
    <x v="0"/>
    <n v="1646292161.796"/>
    <s v="03/03 16:22:41"/>
    <n v="102"/>
  </r>
  <r>
    <x v="0"/>
    <n v="1646292221.878"/>
    <s v="03/03 16:23:41"/>
    <n v="95"/>
  </r>
  <r>
    <x v="0"/>
    <n v="1646292281.0780001"/>
    <s v="03/03 16:24:41"/>
    <n v="108"/>
  </r>
  <r>
    <x v="0"/>
    <n v="1646292341.2130001"/>
    <s v="03/03 16:25:41"/>
    <n v="99"/>
  </r>
  <r>
    <x v="0"/>
    <n v="1646292401.1989999"/>
    <s v="03/03 16:26:41"/>
    <n v="103"/>
  </r>
  <r>
    <x v="0"/>
    <n v="1646292461.2709999"/>
    <s v="03/03 16:27:41"/>
    <n v="160"/>
  </r>
  <r>
    <x v="0"/>
    <n v="1646292521.3510001"/>
    <s v="03/03 16:28:41"/>
    <n v="108"/>
  </r>
  <r>
    <x v="0"/>
    <n v="1646292581.4200001"/>
    <s v="03/03 16:29:41"/>
    <n v="109"/>
  </r>
  <r>
    <x v="0"/>
    <n v="1646292641.457"/>
    <s v="03/03 16:30:41"/>
    <n v="81"/>
  </r>
  <r>
    <x v="0"/>
    <n v="1646292701.539"/>
    <s v="03/03 16:31:41"/>
    <n v="83"/>
  </r>
  <r>
    <x v="0"/>
    <n v="1646292761.5929999"/>
    <s v="03/03 16:32:41"/>
    <n v="105"/>
  </r>
  <r>
    <x v="0"/>
    <n v="1646292821.661"/>
    <s v="03/03 16:33:41"/>
    <n v="82"/>
  </r>
  <r>
    <x v="0"/>
    <n v="1646292881.734"/>
    <s v="03/03 16:34:41"/>
    <n v="86"/>
  </r>
  <r>
    <x v="0"/>
    <n v="1646292941.8139999"/>
    <s v="03/03 16:35:41"/>
    <n v="98"/>
  </r>
  <r>
    <x v="0"/>
    <n v="1646293001.846"/>
    <s v="03/03 16:36:41"/>
    <n v="78"/>
  </r>
  <r>
    <x v="0"/>
    <n v="1646293061.9200001"/>
    <s v="03/03 16:37:41"/>
    <n v="89"/>
  </r>
  <r>
    <x v="0"/>
    <n v="1646293121.9679999"/>
    <s v="03/03 16:38:41"/>
    <n v="114"/>
  </r>
  <r>
    <x v="0"/>
    <n v="1646293182.0420001"/>
    <s v="03/03 16:39:42"/>
    <n v="74"/>
  </r>
  <r>
    <x v="0"/>
    <n v="1646293242.0999999"/>
    <s v="03/03 16:40:42"/>
    <n v="57"/>
  </r>
  <r>
    <x v="0"/>
    <n v="1646293302.168"/>
    <s v="03/03 16:41:42"/>
    <n v="86"/>
  </r>
  <r>
    <x v="0"/>
    <n v="1646293362.2149999"/>
    <s v="03/03 16:42:42"/>
    <n v="38"/>
  </r>
  <r>
    <x v="0"/>
    <n v="1646293422.3"/>
    <s v="03/03 16:43:42"/>
    <n v="65"/>
  </r>
  <r>
    <x v="0"/>
    <n v="1646293482.349"/>
    <s v="03/03 16:44:42"/>
    <n v="27"/>
  </r>
  <r>
    <x v="0"/>
    <n v="1646293542.4030001"/>
    <s v="03/03 16:45:42"/>
    <n v="23"/>
  </r>
  <r>
    <x v="0"/>
    <n v="1646293602.4749999"/>
    <s v="03/03 16:46:42"/>
    <n v="24"/>
  </r>
  <r>
    <x v="0"/>
    <n v="1646293662.549"/>
    <s v="03/03 16:47:42"/>
    <n v="8"/>
  </r>
  <r>
    <x v="0"/>
    <n v="1646293722.6010001"/>
    <s v="03/03 16:48:42"/>
    <n v="24"/>
  </r>
  <r>
    <x v="0"/>
    <n v="1646293782.677"/>
    <s v="03/03 16:49:42"/>
    <n v="20"/>
  </r>
  <r>
    <x v="0"/>
    <n v="1646293842.76"/>
    <s v="03/03 16:50:42"/>
    <n v="20"/>
  </r>
  <r>
    <x v="0"/>
    <n v="1646293902.8110001"/>
    <s v="03/03 16:51:42"/>
    <n v="19"/>
  </r>
  <r>
    <x v="0"/>
    <n v="1646293962.8659999"/>
    <s v="03/03 16:52:42"/>
    <n v="14"/>
  </r>
  <r>
    <x v="0"/>
    <n v="1646294022.9330001"/>
    <s v="03/03 16:53:42"/>
    <n v="15"/>
  </r>
  <r>
    <x v="0"/>
    <n v="1646294082.9879999"/>
    <s v="03/03 16:54:42"/>
    <n v="320"/>
  </r>
  <r>
    <x v="0"/>
    <n v="1646294143.0780001"/>
    <s v="03/03 16:55:43"/>
    <n v="34"/>
  </r>
  <r>
    <x v="0"/>
    <n v="1646294203.119"/>
    <s v="03/03 16:56:43"/>
    <n v="18"/>
  </r>
  <r>
    <x v="0"/>
    <n v="1646294263.204"/>
    <s v="03/03 16:57:43"/>
    <n v="11"/>
  </r>
  <r>
    <x v="0"/>
    <n v="1646294323.247"/>
    <s v="03/03 16:58:43"/>
    <n v="29"/>
  </r>
  <r>
    <x v="0"/>
    <n v="1646294383.312"/>
    <s v="03/03 16:59:43"/>
    <n v="2"/>
  </r>
  <r>
    <x v="0"/>
    <n v="1646294443.3770001"/>
    <s v="03/03 17:00:43"/>
    <n v="1"/>
  </r>
  <r>
    <x v="0"/>
    <n v="1646294503.4389999"/>
    <s v="03/03 17:01:43"/>
    <n v="7"/>
  </r>
  <r>
    <x v="0"/>
    <n v="1646294563.503"/>
    <s v="03/03 17:02:43"/>
    <n v="1"/>
  </r>
  <r>
    <x v="0"/>
    <n v="1646294623.585"/>
    <s v="03/03 17:03:43"/>
    <n v="0"/>
  </r>
  <r>
    <x v="0"/>
    <n v="1646294683.6400001"/>
    <s v="03/03 17:04:43"/>
    <n v="2"/>
  </r>
  <r>
    <x v="0"/>
    <n v="1646294743.7360001"/>
    <s v="03/03 17:05:43"/>
    <n v="0"/>
  </r>
  <r>
    <x v="0"/>
    <n v="1646294803.76"/>
    <s v="03/03 17:06:43"/>
    <n v="0"/>
  </r>
  <r>
    <x v="0"/>
    <n v="1646294863.849"/>
    <s v="03/03 17:07:43"/>
    <n v="0"/>
  </r>
  <r>
    <x v="0"/>
    <n v="1646294923.895"/>
    <s v="03/03 17:08:43"/>
    <n v="364"/>
  </r>
  <r>
    <x v="0"/>
    <n v="1646294983.9760001"/>
    <s v="03/03 17:09:43"/>
    <n v="0"/>
  </r>
  <r>
    <x v="0"/>
    <n v="1646295044.029"/>
    <s v="03/03 17:10:44"/>
    <n v="0"/>
  </r>
  <r>
    <x v="0"/>
    <n v="1646295104.0869999"/>
    <s v="03/03 17:11:44"/>
    <n v="0"/>
  </r>
  <r>
    <x v="0"/>
    <n v="1646295164.1630001"/>
    <s v="03/03 17:12:44"/>
    <n v="19"/>
  </r>
  <r>
    <x v="0"/>
    <n v="1646295224.217"/>
    <s v="03/03 17:13:44"/>
    <n v="0"/>
  </r>
  <r>
    <x v="0"/>
    <n v="1646295284.2609999"/>
    <s v="03/03 17:14:44"/>
    <n v="0"/>
  </r>
  <r>
    <x v="0"/>
    <n v="1646295344.402"/>
    <s v="03/03 17:15:44"/>
    <n v="11"/>
  </r>
  <r>
    <x v="0"/>
    <n v="1646295404.391"/>
    <s v="03/03 17:16:44"/>
    <n v="0"/>
  </r>
  <r>
    <x v="0"/>
    <n v="1646295464.461"/>
    <s v="03/03 17:17:44"/>
    <n v="0"/>
  </r>
  <r>
    <x v="0"/>
    <n v="1646295524.5150001"/>
    <s v="03/03 17:18:44"/>
    <n v="0"/>
  </r>
  <r>
    <x v="0"/>
    <n v="1646295584.598"/>
    <s v="03/03 17:19:44"/>
    <n v="52"/>
  </r>
  <r>
    <x v="0"/>
    <n v="1646295644.651"/>
    <s v="03/03 17:20:44"/>
    <n v="490"/>
  </r>
  <r>
    <x v="0"/>
    <n v="1646295704.7460001"/>
    <s v="03/03 17:21:44"/>
    <n v="0"/>
  </r>
  <r>
    <x v="0"/>
    <n v="1646295764.7850001"/>
    <s v="03/03 17:22:44"/>
    <n v="0"/>
  </r>
  <r>
    <x v="0"/>
    <n v="1646295824.974"/>
    <s v="03/03 17:23:44"/>
    <n v="0"/>
  </r>
  <r>
    <x v="0"/>
    <n v="1646295884.707"/>
    <s v="03/03 17:24:44"/>
    <n v="0"/>
  </r>
  <r>
    <x v="0"/>
    <n v="1646295944.802"/>
    <s v="03/03 17:25:44"/>
    <n v="0"/>
  </r>
  <r>
    <x v="0"/>
    <n v="1646296004.8440001"/>
    <s v="03/03 17:26:44"/>
    <n v="0"/>
  </r>
  <r>
    <x v="0"/>
    <n v="1646296064.9300001"/>
    <s v="03/03 17:27:44"/>
    <n v="126"/>
  </r>
  <r>
    <x v="0"/>
    <n v="1646296124.983"/>
    <s v="03/03 17:28:44"/>
    <n v="0"/>
  </r>
  <r>
    <x v="0"/>
    <n v="1646296185.0610001"/>
    <s v="03/03 17:29:45"/>
    <n v="0"/>
  </r>
  <r>
    <x v="0"/>
    <n v="1646296245.1659999"/>
    <s v="03/03 17:30:45"/>
    <n v="0"/>
  </r>
  <r>
    <x v="0"/>
    <n v="1646296305.174"/>
    <s v="03/03 17:31:45"/>
    <n v="0"/>
  </r>
  <r>
    <x v="0"/>
    <n v="1646296365.233"/>
    <s v="03/03 17:32:45"/>
    <n v="0"/>
  </r>
  <r>
    <x v="0"/>
    <n v="1646296425.3050001"/>
    <s v="03/03 17:33:45"/>
    <n v="0"/>
  </r>
  <r>
    <x v="0"/>
    <n v="1646296485.3789999"/>
    <s v="03/03 17:34:45"/>
    <n v="0"/>
  </r>
  <r>
    <x v="0"/>
    <n v="1646296545.4860001"/>
    <s v="03/03 17:35:45"/>
    <n v="0"/>
  </r>
  <r>
    <x v="0"/>
    <n v="1646296605.5039999"/>
    <s v="03/03 17:36:45"/>
    <n v="0"/>
  </r>
  <r>
    <x v="0"/>
    <n v="1646296665.569"/>
    <s v="03/03 17:37:45"/>
    <n v="43"/>
  </r>
  <r>
    <x v="0"/>
    <n v="1646296725.6159999"/>
    <s v="03/03 17:38:45"/>
    <n v="0"/>
  </r>
  <r>
    <x v="0"/>
    <n v="1646296785.6849999"/>
    <s v="03/03 17:39:45"/>
    <n v="0"/>
  </r>
  <r>
    <x v="0"/>
    <n v="1646296845.7590001"/>
    <s v="03/03 17:40:45"/>
    <n v="7"/>
  </r>
  <r>
    <x v="0"/>
    <n v="1646296905.802"/>
    <s v="03/03 17:41:45"/>
    <n v="0"/>
  </r>
  <r>
    <x v="0"/>
    <n v="1646296965.8570001"/>
    <s v="03/03 17:42:45"/>
    <n v="0"/>
  </r>
  <r>
    <x v="0"/>
    <n v="1646297025.931"/>
    <s v="03/03 17:43:45"/>
    <n v="43"/>
  </r>
  <r>
    <x v="0"/>
    <n v="1646297085.9920001"/>
    <s v="03/03 17:44:45"/>
    <n v="0"/>
  </r>
  <r>
    <x v="0"/>
    <n v="1646297146.1170001"/>
    <s v="03/03 17:45:46"/>
    <n v="0"/>
  </r>
  <r>
    <x v="0"/>
    <n v="1646297206.2030001"/>
    <s v="03/03 17:46:46"/>
    <n v="0"/>
  </r>
  <r>
    <x v="0"/>
    <n v="1646297266.187"/>
    <s v="03/03 17:47:46"/>
    <n v="0"/>
  </r>
  <r>
    <x v="0"/>
    <n v="1646297326.2490001"/>
    <s v="03/03 17:48:46"/>
    <n v="0"/>
  </r>
  <r>
    <x v="0"/>
    <n v="1646297386.313"/>
    <s v="03/03 17:49:46"/>
    <n v="0"/>
  </r>
  <r>
    <x v="0"/>
    <n v="1646297446.427"/>
    <s v="03/03 17:50:46"/>
    <n v="0"/>
  </r>
  <r>
    <x v="0"/>
    <n v="1646297506.451"/>
    <s v="03/03 17:51:46"/>
    <n v="0"/>
  </r>
  <r>
    <x v="0"/>
    <n v="1646297566.5220001"/>
    <s v="03/03 17:52:46"/>
    <n v="0"/>
  </r>
  <r>
    <x v="0"/>
    <n v="1646297626.5840001"/>
    <s v="03/03 17:53:46"/>
    <n v="0"/>
  </r>
  <r>
    <x v="0"/>
    <n v="1646297686.619"/>
    <s v="03/03 17:54:46"/>
    <n v="0"/>
  </r>
  <r>
    <x v="0"/>
    <n v="1646297746.816"/>
    <s v="03/03 17:55:46"/>
    <n v="0"/>
  </r>
  <r>
    <x v="0"/>
    <n v="1646297806.7509999"/>
    <s v="03/03 17:56:46"/>
    <n v="0"/>
  </r>
  <r>
    <x v="0"/>
    <n v="1646297866.8069999"/>
    <s v="03/03 17:57:46"/>
    <n v="0"/>
  </r>
  <r>
    <x v="0"/>
    <n v="1646297926.8699999"/>
    <s v="03/03 17:58:46"/>
    <n v="0"/>
  </r>
  <r>
    <x v="0"/>
    <n v="1646297986.954"/>
    <s v="03/03 17:59:46"/>
    <n v="0"/>
  </r>
  <r>
    <x v="0"/>
    <n v="1646298047.029"/>
    <s v="03/03 18:00:47"/>
    <n v="0"/>
  </r>
  <r>
    <x v="0"/>
    <n v="1646298107.0799999"/>
    <s v="03/03 18:01:47"/>
    <n v="0"/>
  </r>
  <r>
    <x v="0"/>
    <n v="1646298167.1359999"/>
    <s v="03/03 18:02:47"/>
    <n v="0"/>
  </r>
  <r>
    <x v="0"/>
    <n v="1646298227.2160001"/>
    <s v="03/03 18:03:47"/>
    <n v="0"/>
  </r>
  <r>
    <x v="0"/>
    <n v="1646298287.267"/>
    <s v="03/03 18:04:47"/>
    <n v="0"/>
  </r>
  <r>
    <x v="0"/>
    <n v="1646298347.3929999"/>
    <s v="03/03 18:05:47"/>
    <n v="0"/>
  </r>
  <r>
    <x v="0"/>
    <n v="1646298407.4030001"/>
    <s v="03/03 18:06:47"/>
    <n v="0"/>
  </r>
  <r>
    <x v="0"/>
    <n v="1646298467.4760001"/>
    <s v="03/03 18:07:47"/>
    <n v="0"/>
  </r>
  <r>
    <x v="0"/>
    <n v="1646298527.5150001"/>
    <s v="03/03 18:08:47"/>
    <n v="0"/>
  </r>
  <r>
    <x v="0"/>
    <n v="1646298587.589"/>
    <s v="03/03 18:09:47"/>
    <n v="0"/>
  </r>
  <r>
    <x v="0"/>
    <n v="1646298647.645"/>
    <s v="03/03 18:10:47"/>
    <n v="0"/>
  </r>
  <r>
    <x v="0"/>
    <n v="1646298707.7160001"/>
    <s v="03/03 18:11:47"/>
    <n v="0"/>
  </r>
  <r>
    <x v="0"/>
    <n v="1646298767.763"/>
    <s v="03/03 18:12:47"/>
    <n v="0"/>
  </r>
  <r>
    <x v="0"/>
    <n v="1646298827.842"/>
    <s v="03/03 18:13:47"/>
    <n v="0"/>
  </r>
  <r>
    <x v="0"/>
    <n v="1646298887.892"/>
    <s v="03/03 18:14:47"/>
    <n v="0"/>
  </r>
  <r>
    <x v="0"/>
    <n v="1646298947.954"/>
    <s v="03/03 18:15:47"/>
    <n v="0"/>
  </r>
  <r>
    <x v="0"/>
    <n v="1646299008.0190001"/>
    <s v="03/03 18:16:48"/>
    <n v="0"/>
  </r>
  <r>
    <x v="0"/>
    <n v="1646299068.102"/>
    <s v="03/03 18:17:48"/>
    <n v="0"/>
  </r>
  <r>
    <x v="0"/>
    <n v="1646299128.155"/>
    <s v="03/03 18:18:48"/>
    <n v="0"/>
  </r>
  <r>
    <x v="0"/>
    <n v="1646299188.2290001"/>
    <s v="03/03 18:19:48"/>
    <n v="0"/>
  </r>
  <r>
    <x v="0"/>
    <n v="1646299248.336"/>
    <s v="03/03 18:20:48"/>
    <n v="0"/>
  </r>
  <r>
    <x v="0"/>
    <n v="1646299308.3570001"/>
    <s v="03/03 18:21:48"/>
    <n v="0"/>
  </r>
  <r>
    <x v="0"/>
    <n v="1646299368.411"/>
    <s v="03/03 18:22:48"/>
    <n v="0"/>
  </r>
  <r>
    <x v="0"/>
    <n v="1646299428.4860001"/>
    <s v="03/03 18:23:48"/>
    <n v="0"/>
  </r>
  <r>
    <x v="0"/>
    <n v="1646299488.5569999"/>
    <s v="03/03 18:24:48"/>
    <n v="0"/>
  </r>
  <r>
    <x v="0"/>
    <n v="1646299548.6110001"/>
    <s v="03/03 18:25:48"/>
    <n v="0"/>
  </r>
  <r>
    <x v="0"/>
    <n v="1646299608.671"/>
    <s v="03/03 18:26:48"/>
    <n v="0"/>
  </r>
  <r>
    <x v="0"/>
    <n v="1646299668.7360001"/>
    <s v="03/03 18:27:48"/>
    <n v="0"/>
  </r>
  <r>
    <x v="0"/>
    <n v="1646299728.7909999"/>
    <s v="03/03 18:28:48"/>
    <n v="0"/>
  </r>
  <r>
    <x v="0"/>
    <n v="1646299788.8640001"/>
    <s v="03/03 18:29:48"/>
    <n v="0"/>
  </r>
  <r>
    <x v="0"/>
    <n v="1646299848.964"/>
    <s v="03/03 18:30:48"/>
    <n v="0"/>
  </r>
  <r>
    <x v="0"/>
    <n v="1646299909.0120001"/>
    <s v="03/03 18:31:49"/>
    <n v="0"/>
  </r>
  <r>
    <x v="0"/>
    <n v="1646299969.086"/>
    <s v="03/03 18:32:49"/>
    <n v="0"/>
  </r>
  <r>
    <x v="0"/>
    <n v="1646300029.1300001"/>
    <s v="03/03 18:33:49"/>
    <n v="0"/>
  </r>
  <r>
    <x v="0"/>
    <n v="1646300089.1919999"/>
    <s v="03/03 18:34:49"/>
    <n v="0"/>
  </r>
  <r>
    <x v="0"/>
    <n v="1646300149.302"/>
    <s v="03/03 18:35:49"/>
    <n v="0"/>
  </r>
  <r>
    <x v="0"/>
    <n v="1646300209.3210001"/>
    <s v="03/03 18:36:49"/>
    <n v="0"/>
  </r>
  <r>
    <x v="0"/>
    <n v="1646300269.4119999"/>
    <s v="03/03 18:37:49"/>
    <n v="0"/>
  </r>
  <r>
    <x v="0"/>
    <n v="1646300329.437"/>
    <s v="03/03 18:38:49"/>
    <n v="0"/>
  </r>
  <r>
    <x v="0"/>
    <n v="1646300389.529"/>
    <s v="03/03 18:39:49"/>
    <n v="0"/>
  </r>
  <r>
    <x v="0"/>
    <n v="1646300449.582"/>
    <s v="03/03 18:40:49"/>
    <n v="0"/>
  </r>
  <r>
    <x v="0"/>
    <n v="1646300509.6229999"/>
    <s v="03/03 18:41:49"/>
    <n v="0"/>
  </r>
  <r>
    <x v="0"/>
    <n v="1646300569.6900001"/>
    <s v="03/03 18:42:49"/>
    <n v="0"/>
  </r>
  <r>
    <x v="0"/>
    <n v="1646300629.7679999"/>
    <s v="03/03 18:43:49"/>
    <n v="0"/>
  </r>
  <r>
    <x v="0"/>
    <n v="1646300689.829"/>
    <s v="03/03 18:44:49"/>
    <n v="0"/>
  </r>
  <r>
    <x v="0"/>
    <n v="1646300749.8840001"/>
    <s v="03/03 18:45:49"/>
    <n v="0"/>
  </r>
  <r>
    <x v="0"/>
    <n v="1646300809.973"/>
    <s v="03/03 18:46:49"/>
    <n v="0"/>
  </r>
  <r>
    <x v="0"/>
    <n v="1646300870.0190001"/>
    <s v="03/03 18:47:50"/>
    <n v="0"/>
  </r>
  <r>
    <x v="0"/>
    <n v="1646300930.085"/>
    <s v="03/03 18:48:50"/>
    <n v="0"/>
  </r>
  <r>
    <x v="0"/>
    <n v="1646300990.141"/>
    <s v="03/03 18:49:50"/>
    <n v="0"/>
  </r>
  <r>
    <x v="0"/>
    <n v="1646301050.214"/>
    <s v="03/03 18:50:50"/>
    <n v="0"/>
  </r>
  <r>
    <x v="0"/>
    <n v="1646301110.2980001"/>
    <s v="03/03 18:51:50"/>
    <n v="0"/>
  </r>
  <r>
    <x v="0"/>
    <n v="1646301170.3410001"/>
    <s v="03/03 18:52:50"/>
    <n v="0"/>
  </r>
  <r>
    <x v="0"/>
    <n v="1646301230.4330001"/>
    <s v="03/03 18:53:50"/>
    <n v="0"/>
  </r>
  <r>
    <x v="0"/>
    <n v="1646301290.4779999"/>
    <s v="03/03 18:54:50"/>
    <n v="0"/>
  </r>
  <r>
    <x v="0"/>
    <n v="1646301350.5969999"/>
    <s v="03/03 18:55:50"/>
    <n v="0"/>
  </r>
  <r>
    <x v="0"/>
    <n v="1646301410.6059999"/>
    <s v="03/03 18:56:50"/>
    <n v="0"/>
  </r>
  <r>
    <x v="0"/>
    <n v="1646301470.691"/>
    <s v="03/03 18:57:50"/>
    <n v="0"/>
  </r>
  <r>
    <x v="0"/>
    <n v="1646301530.747"/>
    <s v="03/03 18:58:50"/>
    <n v="0"/>
  </r>
  <r>
    <x v="0"/>
    <n v="1646301590.813"/>
    <s v="03/03 18:59:50"/>
    <n v="0"/>
  </r>
  <r>
    <x v="0"/>
    <n v="1646301650.8829999"/>
    <s v="03/03 19:00:50"/>
    <n v="0"/>
  </r>
  <r>
    <x v="0"/>
    <n v="1646301710.947"/>
    <s v="03/03 19:01:50"/>
    <n v="0"/>
  </r>
  <r>
    <x v="0"/>
    <n v="1646301771"/>
    <s v="03/03 19:02:51"/>
    <n v="0"/>
  </r>
  <r>
    <x v="0"/>
    <n v="1646301831.0680001"/>
    <s v="03/03 19:03:51"/>
    <n v="0"/>
  </r>
  <r>
    <x v="0"/>
    <n v="1646301891.128"/>
    <s v="03/03 19:04:51"/>
    <n v="0"/>
  </r>
  <r>
    <x v="0"/>
    <n v="1646301951.224"/>
    <s v="03/03 19:05:51"/>
    <n v="0"/>
  </r>
  <r>
    <x v="0"/>
    <n v="1646302011.26"/>
    <s v="03/03 19:06:51"/>
    <n v="0"/>
  </r>
  <r>
    <x v="0"/>
    <n v="1646302071.3440001"/>
    <s v="03/03 19:07:51"/>
    <n v="0"/>
  </r>
  <r>
    <x v="0"/>
    <n v="1646302131.392"/>
    <s v="03/03 19:08:51"/>
    <n v="0"/>
  </r>
  <r>
    <x v="0"/>
    <n v="1646302191.4590001"/>
    <s v="03/03 19:09:51"/>
    <n v="0"/>
  </r>
  <r>
    <x v="0"/>
    <n v="1646302251.513"/>
    <s v="03/03 19:10:51"/>
    <n v="0"/>
  </r>
  <r>
    <x v="0"/>
    <n v="1646302311.6029999"/>
    <s v="03/03 19:11:51"/>
    <n v="0"/>
  </r>
  <r>
    <x v="0"/>
    <n v="1646302371.6670001"/>
    <s v="03/03 19:12:51"/>
    <n v="0"/>
  </r>
  <r>
    <x v="0"/>
    <n v="1646302431.724"/>
    <s v="03/03 19:13:51"/>
    <n v="0"/>
  </r>
  <r>
    <x v="0"/>
    <n v="1646302491.7709999"/>
    <s v="03/03 19:14:51"/>
    <n v="0"/>
  </r>
  <r>
    <x v="0"/>
    <n v="1646302551.8610001"/>
    <s v="03/03 19:15:51"/>
    <n v="0"/>
  </r>
  <r>
    <x v="0"/>
    <n v="1646302611.8929999"/>
    <s v="03/03 19:16:51"/>
    <n v="0"/>
  </r>
  <r>
    <x v="0"/>
    <n v="1646302671.9849999"/>
    <s v="03/03 19:17:51"/>
    <n v="0"/>
  </r>
  <r>
    <x v="0"/>
    <n v="1646302732.0250001"/>
    <s v="03/03 19:18:52"/>
    <n v="0"/>
  </r>
  <r>
    <x v="0"/>
    <n v="1646302792.1099999"/>
    <s v="03/03 19:19:52"/>
    <n v="0"/>
  </r>
  <r>
    <x v="0"/>
    <n v="1646302852.175"/>
    <s v="03/03 19:20:52"/>
    <n v="0"/>
  </r>
  <r>
    <x v="0"/>
    <n v="1646302912.2550001"/>
    <s v="03/03 19:21:52"/>
    <n v="0"/>
  </r>
  <r>
    <x v="0"/>
    <n v="1646302972.2950001"/>
    <s v="03/03 19:22:52"/>
    <n v="0"/>
  </r>
  <r>
    <x v="0"/>
    <n v="1646303032.3770001"/>
    <s v="03/03 19:23:52"/>
    <n v="0"/>
  </r>
  <r>
    <x v="0"/>
    <n v="1646303092.3599999"/>
    <s v="03/03 19:24:52"/>
    <n v="0"/>
  </r>
  <r>
    <x v="0"/>
    <n v="1646303152.447"/>
    <s v="03/03 19:25:52"/>
    <n v="0"/>
  </r>
  <r>
    <x v="0"/>
    <n v="1646303212.4909999"/>
    <s v="03/03 19:26:52"/>
    <n v="0"/>
  </r>
  <r>
    <x v="0"/>
    <n v="1646303272.566"/>
    <s v="03/03 19:27:52"/>
    <n v="0"/>
  </r>
  <r>
    <x v="0"/>
    <n v="1646303332.6240001"/>
    <s v="03/03 19:28:52"/>
    <n v="0"/>
  </r>
  <r>
    <x v="0"/>
    <n v="1646303392.7060001"/>
    <s v="03/03 19:29:52"/>
    <n v="0"/>
  </r>
  <r>
    <x v="0"/>
    <n v="1646303452.7420001"/>
    <s v="03/03 19:30:52"/>
    <n v="0"/>
  </r>
  <r>
    <x v="0"/>
    <n v="1646303512.8180001"/>
    <s v="03/03 19:31:52"/>
    <n v="0"/>
  </r>
  <r>
    <x v="0"/>
    <n v="1646303572.8599999"/>
    <s v="03/03 19:32:52"/>
    <n v="0"/>
  </r>
  <r>
    <x v="0"/>
    <n v="1646303632.9319999"/>
    <s v="03/03 19:33:52"/>
    <n v="0"/>
  </r>
  <r>
    <x v="0"/>
    <n v="1646303693.0139999"/>
    <s v="03/03 19:34:53"/>
    <n v="0"/>
  </r>
  <r>
    <x v="0"/>
    <n v="1646303753.056"/>
    <s v="03/03 19:35:53"/>
    <n v="0"/>
  </r>
  <r>
    <x v="0"/>
    <n v="1646303813.125"/>
    <s v="03/03 19:36:53"/>
    <n v="0"/>
  </r>
  <r>
    <x v="0"/>
    <n v="1646303873.207"/>
    <s v="03/03 19:37:53"/>
    <n v="0"/>
  </r>
  <r>
    <x v="0"/>
    <n v="1646303933.2509999"/>
    <s v="03/03 19:38:53"/>
    <n v="0"/>
  </r>
  <r>
    <x v="0"/>
    <n v="1646303993.3340001"/>
    <s v="03/03 19:39:53"/>
    <n v="0"/>
  </r>
  <r>
    <x v="0"/>
    <n v="1646304053.398"/>
    <s v="03/03 19:40:53"/>
    <n v="0"/>
  </r>
  <r>
    <x v="0"/>
    <n v="1646304113.4619999"/>
    <s v="03/03 19:41:53"/>
    <n v="0"/>
  </r>
  <r>
    <x v="0"/>
    <n v="1646304173.5050001"/>
    <s v="03/03 19:42:53"/>
    <n v="0"/>
  </r>
  <r>
    <x v="0"/>
    <n v="1646304233.5869999"/>
    <s v="03/03 19:43:53"/>
    <n v="0"/>
  </r>
  <r>
    <x v="0"/>
    <n v="1646304293.6289999"/>
    <s v="03/03 19:44:53"/>
    <n v="0"/>
  </r>
  <r>
    <x v="0"/>
    <n v="1646304353.7190001"/>
    <s v="03/03 19:45:53"/>
    <n v="0"/>
  </r>
  <r>
    <x v="0"/>
    <n v="1646304413.7609999"/>
    <s v="03/03 19:46:53"/>
    <n v="0"/>
  </r>
  <r>
    <x v="0"/>
    <n v="1646304473.845"/>
    <s v="03/03 19:47:53"/>
    <n v="0"/>
  </r>
  <r>
    <x v="0"/>
    <n v="1646304533.8940001"/>
    <s v="03/03 19:48:53"/>
    <n v="0"/>
  </r>
  <r>
    <x v="0"/>
    <n v="1646304593.9760001"/>
    <s v="03/03 19:49:53"/>
    <n v="0"/>
  </r>
  <r>
    <x v="0"/>
    <n v="1646304654.0320001"/>
    <s v="03/03 19:50:54"/>
    <n v="0"/>
  </r>
  <r>
    <x v="0"/>
    <n v="1646304714.0869999"/>
    <s v="03/03 19:51:54"/>
    <n v="0"/>
  </r>
  <r>
    <x v="0"/>
    <n v="1646304774.155"/>
    <s v="03/03 19:52:54"/>
    <n v="0"/>
  </r>
  <r>
    <x v="0"/>
    <n v="1646304834.2409999"/>
    <s v="03/03 19:53:54"/>
    <n v="0"/>
  </r>
  <r>
    <x v="0"/>
    <n v="1646304894.286"/>
    <s v="03/03 19:54:54"/>
    <n v="0"/>
  </r>
  <r>
    <x v="0"/>
    <n v="1646304954.4170001"/>
    <s v="03/03 19:55:54"/>
    <n v="0"/>
  </r>
  <r>
    <x v="0"/>
    <n v="1646305014.4219999"/>
    <s v="03/03 19:56:54"/>
    <n v="0"/>
  </r>
  <r>
    <x v="0"/>
    <n v="1646305074.506"/>
    <s v="03/03 19:57:54"/>
    <n v="0"/>
  </r>
  <r>
    <x v="0"/>
    <n v="1646305134.539"/>
    <s v="03/03 19:58:54"/>
    <n v="0"/>
  </r>
  <r>
    <x v="0"/>
    <n v="1646305194.6270001"/>
    <s v="03/03 19:59:54"/>
    <n v="0"/>
  </r>
  <r>
    <x v="0"/>
    <n v="1646305254.724"/>
    <s v="03/03 20:00:54"/>
    <n v="0"/>
  </r>
  <r>
    <x v="0"/>
    <n v="1646305314.7409999"/>
    <s v="03/03 20:01:54"/>
    <n v="0"/>
  </r>
  <r>
    <x v="0"/>
    <n v="1646305374.7909999"/>
    <s v="03/03 20:02:54"/>
    <n v="0"/>
  </r>
  <r>
    <x v="0"/>
    <n v="1646305434.8759999"/>
    <s v="03/03 20:03:54"/>
    <n v="0"/>
  </r>
  <r>
    <x v="0"/>
    <n v="1646305494.9289999"/>
    <s v="03/03 20:04:54"/>
    <n v="0"/>
  </r>
  <r>
    <x v="0"/>
    <n v="1646305554.974"/>
    <s v="03/03 20:05:54"/>
    <n v="0"/>
  </r>
  <r>
    <x v="0"/>
    <n v="1646305615.052"/>
    <s v="03/03 20:06:55"/>
    <n v="0"/>
  </r>
  <r>
    <x v="0"/>
    <n v="1646305675.1389999"/>
    <s v="03/03 20:07:55"/>
    <n v="0"/>
  </r>
  <r>
    <x v="0"/>
    <n v="1646305735.1830001"/>
    <s v="03/03 20:08:55"/>
    <n v="0"/>
  </r>
  <r>
    <x v="0"/>
    <n v="1646305795.2479999"/>
    <s v="03/03 20:09:55"/>
    <n v="0"/>
  </r>
  <r>
    <x v="0"/>
    <n v="1646305855.322"/>
    <s v="03/03 20:10:55"/>
    <n v="0"/>
  </r>
  <r>
    <x v="0"/>
    <n v="1646305915.391"/>
    <s v="03/03 20:11:55"/>
    <n v="0"/>
  </r>
  <r>
    <x v="0"/>
    <n v="1646305975.448"/>
    <s v="03/03 20:12:55"/>
    <n v="0"/>
  </r>
  <r>
    <x v="0"/>
    <n v="1646306035.5209999"/>
    <s v="03/03 20:13:55"/>
    <n v="0"/>
  </r>
  <r>
    <x v="0"/>
    <n v="1646306095.563"/>
    <s v="03/03 20:14:55"/>
    <n v="0"/>
  </r>
  <r>
    <x v="0"/>
    <n v="1646306155.6830001"/>
    <s v="03/03 20:15:55"/>
    <n v="0"/>
  </r>
  <r>
    <x v="0"/>
    <n v="1646306215.707"/>
    <s v="03/03 20:16:55"/>
    <n v="0"/>
  </r>
  <r>
    <x v="0"/>
    <n v="1646306275.7449999"/>
    <s v="03/03 20:17:55"/>
    <n v="0"/>
  </r>
  <r>
    <x v="0"/>
    <n v="1646306335.826"/>
    <s v="03/03 20:18:55"/>
    <n v="0"/>
  </r>
  <r>
    <x v="0"/>
    <n v="1646306395.8800001"/>
    <s v="03/03 20:19:55"/>
    <n v="0"/>
  </r>
  <r>
    <x v="0"/>
    <n v="1646306455.9419999"/>
    <s v="03/03 20:20:55"/>
    <n v="0"/>
  </r>
  <r>
    <x v="0"/>
    <n v="1646306516.0369999"/>
    <s v="03/03 20:21:56"/>
    <n v="0"/>
  </r>
  <r>
    <x v="0"/>
    <n v="1646306576.066"/>
    <s v="03/03 20:22:56"/>
    <n v="0"/>
  </r>
  <r>
    <x v="0"/>
    <n v="1646306636.132"/>
    <s v="03/03 20:23:56"/>
    <n v="0"/>
  </r>
  <r>
    <x v="0"/>
    <n v="1646306695.3840001"/>
    <s v="03/03 20:24:55"/>
    <n v="0"/>
  </r>
  <r>
    <x v="0"/>
    <n v="1646306755.4560001"/>
    <s v="03/03 20:25:55"/>
    <n v="0"/>
  </r>
  <r>
    <x v="0"/>
    <n v="1646306815.493"/>
    <s v="03/03 20:26:55"/>
    <n v="0"/>
  </r>
  <r>
    <x v="0"/>
    <n v="1646306875.585"/>
    <s v="03/03 20:27:55"/>
    <n v="0"/>
  </r>
  <r>
    <x v="0"/>
    <n v="1646306935.6259999"/>
    <s v="03/03 20:28:55"/>
    <n v="0"/>
  </r>
  <r>
    <x v="0"/>
    <n v="1646306995.711"/>
    <s v="03/03 20:29:55"/>
    <n v="0"/>
  </r>
  <r>
    <x v="0"/>
    <n v="1646307055.9059999"/>
    <s v="03/03 20:30:55"/>
    <n v="0"/>
  </r>
  <r>
    <x v="0"/>
    <n v="1646307115.8329999"/>
    <s v="03/03 20:31:55"/>
    <n v="0"/>
  </r>
  <r>
    <x v="0"/>
    <n v="1646307175.881"/>
    <s v="03/03 20:32:55"/>
    <n v="0"/>
  </r>
  <r>
    <x v="0"/>
    <n v="1646307235.9690001"/>
    <s v="03/03 20:33:55"/>
    <n v="0"/>
  </r>
  <r>
    <x v="0"/>
    <n v="1646307296.0020001"/>
    <s v="03/03 20:34:56"/>
    <n v="0"/>
  </r>
  <r>
    <x v="0"/>
    <n v="1646307356.096"/>
    <s v="03/03 20:35:56"/>
    <n v="0"/>
  </r>
  <r>
    <x v="0"/>
    <n v="1646307416.1470001"/>
    <s v="03/03 20:36:56"/>
    <n v="0"/>
  </r>
  <r>
    <x v="0"/>
    <n v="1646307476.2190001"/>
    <s v="03/03 20:37:56"/>
    <n v="0"/>
  </r>
  <r>
    <x v="0"/>
    <n v="1646307536.2620001"/>
    <s v="03/03 20:38:56"/>
    <n v="0"/>
  </r>
  <r>
    <x v="0"/>
    <n v="1646307596.322"/>
    <s v="03/03 20:39:56"/>
    <n v="0"/>
  </r>
  <r>
    <x v="0"/>
    <n v="1646307656.398"/>
    <s v="03/03 20:40:56"/>
    <n v="0"/>
  </r>
  <r>
    <x v="0"/>
    <n v="1646307716.4389999"/>
    <s v="03/03 20:41:56"/>
    <n v="0"/>
  </r>
  <r>
    <x v="0"/>
    <n v="1646307776.5179999"/>
    <s v="03/03 20:42:56"/>
    <n v="0"/>
  </r>
  <r>
    <x v="0"/>
    <n v="1646307836.562"/>
    <s v="03/03 20:43:56"/>
    <n v="0"/>
  </r>
  <r>
    <x v="0"/>
    <n v="1646307896.6229999"/>
    <s v="03/03 20:44:56"/>
    <n v="0"/>
  </r>
  <r>
    <x v="0"/>
    <n v="1646307956.7149999"/>
    <s v="03/03 20:45:56"/>
    <n v="0"/>
  </r>
  <r>
    <x v="0"/>
    <n v="1646308016.7780001"/>
    <s v="03/03 20:46:56"/>
    <n v="0"/>
  </r>
  <r>
    <x v="0"/>
    <n v="1646308076.8329999"/>
    <s v="03/03 20:47:56"/>
    <n v="0"/>
  </r>
  <r>
    <x v="0"/>
    <n v="1646308136.9070001"/>
    <s v="03/03 20:48:56"/>
    <n v="0"/>
  </r>
  <r>
    <x v="0"/>
    <n v="1646308196.9690001"/>
    <s v="03/03 20:49:56"/>
    <n v="0"/>
  </r>
  <r>
    <x v="0"/>
    <n v="1646308257.046"/>
    <s v="03/03 20:50:57"/>
    <n v="0"/>
  </r>
  <r>
    <x v="0"/>
    <n v="1646308317.0940001"/>
    <s v="03/03 20:51:57"/>
    <n v="0"/>
  </r>
  <r>
    <x v="0"/>
    <n v="1646308377.1400001"/>
    <s v="03/03 20:52:57"/>
    <n v="0"/>
  </r>
  <r>
    <x v="0"/>
    <n v="1646308437.3740001"/>
    <s v="03/03 20:53:57"/>
    <n v="0"/>
  </r>
  <r>
    <x v="0"/>
    <n v="1646308497.2679999"/>
    <s v="03/03 20:54:57"/>
    <n v="0"/>
  </r>
  <r>
    <x v="0"/>
    <n v="1646308557.346"/>
    <s v="03/03 20:55:57"/>
    <n v="0"/>
  </r>
  <r>
    <x v="0"/>
    <n v="1646308617.378"/>
    <s v="03/03 20:56:57"/>
    <n v="0"/>
  </r>
  <r>
    <x v="0"/>
    <n v="1646308677.4300001"/>
    <s v="03/03 20:57:57"/>
    <n v="0"/>
  </r>
  <r>
    <x v="0"/>
    <n v="1646308737.5"/>
    <s v="03/03 20:58:57"/>
    <n v="0"/>
  </r>
  <r>
    <x v="0"/>
    <n v="1646308797.592"/>
    <s v="03/03 20:59:57"/>
    <n v="0"/>
  </r>
  <r>
    <x v="0"/>
    <n v="1646308857.651"/>
    <s v="03/03 21:00:57"/>
    <n v="0"/>
  </r>
  <r>
    <x v="0"/>
    <n v="1646308917.7160001"/>
    <s v="03/03 21:01:57"/>
    <n v="0"/>
  </r>
  <r>
    <x v="0"/>
    <n v="1646308977.757"/>
    <s v="03/03 21:02:57"/>
    <n v="0"/>
  </r>
  <r>
    <x v="0"/>
    <n v="1646309037.825"/>
    <s v="03/03 21:03:57"/>
    <n v="0"/>
  </r>
  <r>
    <x v="0"/>
    <n v="1646309097.881"/>
    <s v="03/03 21:04:57"/>
    <n v="0"/>
  </r>
  <r>
    <x v="0"/>
    <n v="1646309157.9319999"/>
    <s v="03/03 21:05:57"/>
    <n v="0"/>
  </r>
  <r>
    <x v="0"/>
    <n v="1646309217.9960001"/>
    <s v="03/03 21:06:57"/>
    <n v="0"/>
  </r>
  <r>
    <x v="0"/>
    <n v="1646309278.1630001"/>
    <s v="03/03 21:07:58"/>
    <n v="0"/>
  </r>
  <r>
    <x v="0"/>
    <n v="1646309338.128"/>
    <s v="03/03 21:08:58"/>
    <n v="0"/>
  </r>
  <r>
    <x v="0"/>
    <n v="1646309398.207"/>
    <s v="03/03 21:09:58"/>
    <n v="0"/>
  </r>
  <r>
    <x v="0"/>
    <n v="1646309458.276"/>
    <s v="03/03 21:10:58"/>
    <n v="0"/>
  </r>
  <r>
    <x v="0"/>
    <n v="1646309518.3299999"/>
    <s v="03/03 21:11:58"/>
    <n v="0"/>
  </r>
  <r>
    <x v="0"/>
    <n v="1646309578.391"/>
    <s v="03/03 21:12:58"/>
    <n v="0"/>
  </r>
  <r>
    <x v="0"/>
    <n v="1646309638.48"/>
    <s v="03/03 21:13:58"/>
    <n v="0"/>
  </r>
  <r>
    <x v="0"/>
    <n v="1646309698.506"/>
    <s v="03/03 21:14:58"/>
    <n v="0"/>
  </r>
  <r>
    <x v="0"/>
    <n v="1646309758.602"/>
    <s v="03/03 21:15:58"/>
    <n v="0"/>
  </r>
  <r>
    <x v="0"/>
    <n v="1646309818.6440001"/>
    <s v="03/03 21:16:58"/>
    <n v="0"/>
  </r>
  <r>
    <x v="0"/>
    <n v="1646309878.7190001"/>
    <s v="03/03 21:17:58"/>
    <n v="0"/>
  </r>
  <r>
    <x v="0"/>
    <n v="1646309938.767"/>
    <s v="03/03 21:18:58"/>
    <n v="0"/>
  </r>
  <r>
    <x v="0"/>
    <n v="1646309998.836"/>
    <s v="03/03 21:19:58"/>
    <n v="0"/>
  </r>
  <r>
    <x v="0"/>
    <n v="1646310058.9430001"/>
    <s v="03/03 21:20:58"/>
    <n v="0"/>
  </r>
  <r>
    <x v="0"/>
    <n v="1646310118.9690001"/>
    <s v="03/03 21:21:58"/>
    <n v="0"/>
  </r>
  <r>
    <x v="0"/>
    <n v="1646310179.0209999"/>
    <s v="03/03 21:22:59"/>
    <n v="0"/>
  </r>
  <r>
    <x v="0"/>
    <n v="1646310239.1029999"/>
    <s v="03/03 21:23:59"/>
    <n v="0"/>
  </r>
  <r>
    <x v="0"/>
    <n v="1646310298.9719999"/>
    <s v="03/03 21:24:58"/>
    <n v="0"/>
  </r>
  <r>
    <x v="0"/>
    <n v="1646310359.1830001"/>
    <s v="03/03 21:25:59"/>
    <n v="0"/>
  </r>
  <r>
    <x v="0"/>
    <n v="1646310419.1010001"/>
    <s v="03/03 21:26:59"/>
    <n v="0"/>
  </r>
  <r>
    <x v="0"/>
    <n v="1646310479.165"/>
    <s v="03/03 21:27:59"/>
    <n v="0"/>
  </r>
  <r>
    <x v="0"/>
    <n v="1646310539.2279999"/>
    <s v="03/03 21:28:59"/>
    <n v="0"/>
  </r>
  <r>
    <x v="0"/>
    <n v="1646310599.2780001"/>
    <s v="03/03 21:29:59"/>
    <n v="0"/>
  </r>
  <r>
    <x v="0"/>
    <n v="1646310659.3629999"/>
    <s v="03/03 21:30:59"/>
    <n v="0"/>
  </r>
  <r>
    <x v="0"/>
    <n v="1646310719.418"/>
    <s v="03/03 21:31:59"/>
    <n v="0"/>
  </r>
  <r>
    <x v="0"/>
    <n v="1646310779.4749999"/>
    <s v="03/03 21:32:59"/>
    <n v="0"/>
  </r>
  <r>
    <x v="0"/>
    <n v="1646310839.5550001"/>
    <s v="03/03 21:33:59"/>
    <n v="0"/>
  </r>
  <r>
    <x v="0"/>
    <n v="1646310899.6289999"/>
    <s v="03/03 21:34:59"/>
    <n v="0"/>
  </r>
  <r>
    <x v="0"/>
    <n v="1646310959.7060001"/>
    <s v="03/03 21:35:59"/>
    <n v="0"/>
  </r>
  <r>
    <x v="0"/>
    <n v="1646311019.743"/>
    <s v="03/03 21:36:59"/>
    <n v="0"/>
  </r>
  <r>
    <x v="0"/>
    <n v="1646311079.8380001"/>
    <s v="03/03 21:37:59"/>
    <n v="0"/>
  </r>
  <r>
    <x v="0"/>
    <n v="1646311139.8710001"/>
    <s v="03/03 21:38:59"/>
    <n v="0"/>
  </r>
  <r>
    <x v="0"/>
    <n v="1646311199.948"/>
    <s v="03/03 21:39:59"/>
    <n v="0"/>
  </r>
  <r>
    <x v="0"/>
    <n v="1646311260.017"/>
    <s v="03/03 21:41:00"/>
    <n v="0"/>
  </r>
  <r>
    <x v="0"/>
    <n v="1646311320.089"/>
    <s v="03/03 21:42:00"/>
    <n v="0"/>
  </r>
  <r>
    <x v="0"/>
    <n v="1646311380.1429999"/>
    <s v="03/03 21:43:00"/>
    <n v="0"/>
  </r>
  <r>
    <x v="0"/>
    <n v="1646311440.2119999"/>
    <s v="03/03 21:44:00"/>
    <n v="0"/>
  </r>
  <r>
    <x v="0"/>
    <n v="1646311500.3"/>
    <s v="03/03 21:45:00"/>
    <n v="0"/>
  </r>
  <r>
    <x v="0"/>
    <n v="1646311560.4100001"/>
    <s v="03/03 21:46:00"/>
    <n v="0"/>
  </r>
  <r>
    <x v="0"/>
    <n v="1646311620.4130001"/>
    <s v="03/03 21:47:00"/>
    <n v="0"/>
  </r>
  <r>
    <x v="0"/>
    <n v="1646311680.497"/>
    <s v="03/03 21:48:00"/>
    <n v="0"/>
  </r>
  <r>
    <x v="0"/>
    <n v="1646311740.543"/>
    <s v="03/03 21:49:00"/>
    <n v="0"/>
  </r>
  <r>
    <x v="0"/>
    <n v="1646311800.6140001"/>
    <s v="03/03 21:50:00"/>
    <n v="0"/>
  </r>
  <r>
    <x v="0"/>
    <n v="1646311860.665"/>
    <s v="03/03 21:51:00"/>
    <n v="0"/>
  </r>
  <r>
    <x v="0"/>
    <n v="1646311920.747"/>
    <s v="03/03 21:52:00"/>
    <n v="0"/>
  </r>
  <r>
    <x v="0"/>
    <n v="1646311980.7820001"/>
    <s v="03/03 21:53:00"/>
    <n v="0"/>
  </r>
  <r>
    <x v="0"/>
    <n v="1646312040.8829999"/>
    <s v="03/03 21:54:00"/>
    <n v="0"/>
  </r>
  <r>
    <x v="0"/>
    <n v="1646312100.934"/>
    <s v="03/03 21:55:00"/>
    <n v="0"/>
  </r>
  <r>
    <x v="0"/>
    <n v="1646312161.0090001"/>
    <s v="03/03 21:56:01"/>
    <n v="0"/>
  </r>
  <r>
    <x v="0"/>
    <n v="1646312221.053"/>
    <s v="03/03 21:57:01"/>
    <n v="0"/>
  </r>
  <r>
    <x v="0"/>
    <n v="1646312281.158"/>
    <s v="03/03 21:58:01"/>
    <n v="0"/>
  </r>
  <r>
    <x v="0"/>
    <n v="1646312341.181"/>
    <s v="03/03 21:59:01"/>
    <n v="0"/>
  </r>
  <r>
    <x v="0"/>
    <n v="1646312401.2639999"/>
    <s v="03/03 22:00:01"/>
    <n v="0"/>
  </r>
  <r>
    <x v="0"/>
    <n v="1646312461.316"/>
    <s v="03/03 22:01:01"/>
    <n v="0"/>
  </r>
  <r>
    <x v="0"/>
    <n v="1646312521.3770001"/>
    <s v="03/03 22:02:01"/>
    <n v="0"/>
  </r>
  <r>
    <x v="0"/>
    <n v="1646312581.4230001"/>
    <s v="03/03 22:03:01"/>
    <n v="0"/>
  </r>
  <r>
    <x v="0"/>
    <n v="1646312641.52"/>
    <s v="03/03 22:04:01"/>
    <n v="0"/>
  </r>
  <r>
    <x v="0"/>
    <n v="1646312701.5610001"/>
    <s v="03/03 22:05:01"/>
    <n v="0"/>
  </r>
  <r>
    <x v="0"/>
    <n v="1646312761.6440001"/>
    <s v="03/03 22:06:01"/>
    <n v="0"/>
  </r>
  <r>
    <x v="0"/>
    <n v="1646312821.6830001"/>
    <s v="03/03 22:07:01"/>
    <n v="0"/>
  </r>
  <r>
    <x v="0"/>
    <n v="1646312881.7349999"/>
    <s v="03/03 22:08:01"/>
    <n v="0"/>
  </r>
  <r>
    <x v="0"/>
    <n v="1646312941.8039999"/>
    <s v="03/03 22:09:01"/>
    <n v="0"/>
  </r>
  <r>
    <x v="0"/>
    <n v="1646313001.8789999"/>
    <s v="03/03 22:10:01"/>
    <n v="0"/>
  </r>
  <r>
    <x v="0"/>
    <n v="1646313061.9530001"/>
    <s v="03/03 22:11:01"/>
    <n v="0"/>
  </r>
  <r>
    <x v="0"/>
    <n v="1646313122.0139999"/>
    <s v="03/03 22:12:02"/>
    <n v="0"/>
  </r>
  <r>
    <x v="0"/>
    <n v="1646313182.076"/>
    <s v="03/03 22:13:02"/>
    <n v="0"/>
  </r>
  <r>
    <x v="0"/>
    <n v="1646313242.1570001"/>
    <s v="03/03 22:14:02"/>
    <n v="0"/>
  </r>
  <r>
    <x v="0"/>
    <n v="1646313302.188"/>
    <s v="03/03 22:15:02"/>
    <n v="0"/>
  </r>
  <r>
    <x v="0"/>
    <n v="1646313362.273"/>
    <s v="03/03 22:16:02"/>
    <n v="0"/>
  </r>
  <r>
    <x v="0"/>
    <n v="1646313422.313"/>
    <s v="03/03 22:17:02"/>
    <n v="0"/>
  </r>
  <r>
    <x v="0"/>
    <n v="1646313482.388"/>
    <s v="03/03 22:18:02"/>
    <n v="0"/>
  </r>
  <r>
    <x v="0"/>
    <n v="1646313542.457"/>
    <s v="03/03 22:19:02"/>
    <n v="0"/>
  </r>
  <r>
    <x v="0"/>
    <n v="1646313602.5190001"/>
    <s v="03/03 22:20:02"/>
    <n v="0"/>
  </r>
  <r>
    <x v="0"/>
    <n v="1646313662.5599999"/>
    <s v="03/03 22:21:02"/>
    <n v="0"/>
  </r>
  <r>
    <x v="0"/>
    <n v="1646313722.6500001"/>
    <s v="03/03 22:22:02"/>
    <n v="0"/>
  </r>
  <r>
    <x v="0"/>
    <n v="1646313782.694"/>
    <s v="03/03 22:23:02"/>
    <n v="0"/>
  </r>
  <r>
    <x v="0"/>
    <n v="1646313842.766"/>
    <s v="03/03 22:24:02"/>
    <n v="0"/>
  </r>
  <r>
    <x v="0"/>
    <n v="1646313902.0929999"/>
    <s v="03/03 22:25:02"/>
    <n v="0"/>
  </r>
  <r>
    <x v="0"/>
    <n v="1646313962.171"/>
    <s v="03/03 22:26:02"/>
    <n v="0"/>
  </r>
  <r>
    <x v="0"/>
    <n v="1646314022.2179999"/>
    <s v="03/03 22:27:02"/>
    <n v="0"/>
  </r>
  <r>
    <x v="0"/>
    <n v="1646314082.303"/>
    <s v="03/03 22:28:02"/>
    <n v="0"/>
  </r>
  <r>
    <x v="0"/>
    <n v="1646314142.348"/>
    <s v="03/03 22:29:02"/>
    <n v="0"/>
  </r>
  <r>
    <x v="0"/>
    <n v="1646314202.402"/>
    <s v="03/03 22:30:02"/>
    <n v="0"/>
  </r>
  <r>
    <x v="0"/>
    <n v="1646314262.4649999"/>
    <s v="03/03 22:31:02"/>
    <n v="0"/>
  </r>
  <r>
    <x v="0"/>
    <n v="1646314322.549"/>
    <s v="03/03 22:32:02"/>
    <n v="0"/>
  </r>
  <r>
    <x v="0"/>
    <n v="1646314382.5869999"/>
    <s v="03/03 22:33:02"/>
    <n v="0"/>
  </r>
  <r>
    <x v="0"/>
    <n v="1646314442.6730001"/>
    <s v="03/03 22:34:02"/>
    <n v="0"/>
  </r>
  <r>
    <x v="0"/>
    <n v="1646314502.723"/>
    <s v="03/03 22:35:02"/>
    <n v="0"/>
  </r>
  <r>
    <x v="0"/>
    <n v="1646314562.8210001"/>
    <s v="03/03 22:36:02"/>
    <n v="0"/>
  </r>
  <r>
    <x v="0"/>
    <n v="1646314622.8510001"/>
    <s v="03/03 22:37:02"/>
    <n v="0"/>
  </r>
  <r>
    <x v="0"/>
    <n v="1646314682.9200001"/>
    <s v="03/03 22:38:02"/>
    <n v="0"/>
  </r>
  <r>
    <x v="0"/>
    <n v="1646314742.971"/>
    <s v="03/03 22:39:02"/>
    <n v="0"/>
  </r>
  <r>
    <x v="0"/>
    <n v="1646314803.0539999"/>
    <s v="03/03 22:40:03"/>
    <n v="0"/>
  </r>
  <r>
    <x v="0"/>
    <n v="1646314863.1470001"/>
    <s v="03/03 22:41:03"/>
    <n v="0"/>
  </r>
  <r>
    <x v="0"/>
    <n v="1646314923.1589999"/>
    <s v="03/03 22:42:03"/>
    <n v="0"/>
  </r>
  <r>
    <x v="0"/>
    <n v="1646314983.2260001"/>
    <s v="03/03 22:43:03"/>
    <n v="0"/>
  </r>
  <r>
    <x v="0"/>
    <n v="1646315043.2950001"/>
    <s v="03/03 22:44:03"/>
    <n v="0"/>
  </r>
  <r>
    <x v="0"/>
    <n v="1646315103.339"/>
    <s v="03/03 22:45:03"/>
    <n v="0"/>
  </r>
  <r>
    <x v="0"/>
    <n v="1646315163.4820001"/>
    <s v="03/03 22:46:03"/>
    <n v="0"/>
  </r>
  <r>
    <x v="0"/>
    <n v="1646315223.4849999"/>
    <s v="03/03 22:47:03"/>
    <n v="0"/>
  </r>
  <r>
    <x v="0"/>
    <n v="1646315283.559"/>
    <s v="03/03 22:48:03"/>
    <n v="0"/>
  </r>
  <r>
    <x v="0"/>
    <n v="1646315343.596"/>
    <s v="03/03 22:49:03"/>
    <n v="0"/>
  </r>
  <r>
    <x v="0"/>
    <n v="1646315423.6889999"/>
    <s v="03/03 22:50:23"/>
    <n v="0"/>
  </r>
  <r>
    <x v="0"/>
    <n v="1646315463.7909999"/>
    <s v="03/03 22:51:03"/>
    <n v="0"/>
  </r>
  <r>
    <x v="0"/>
    <n v="1646315523.7880001"/>
    <s v="03/03 22:52:03"/>
    <n v="0"/>
  </r>
  <r>
    <x v="0"/>
    <n v="1646315583.8610001"/>
    <s v="03/03 22:53:03"/>
    <n v="0"/>
  </r>
  <r>
    <x v="0"/>
    <n v="1646315643.9389999"/>
    <s v="03/03 22:54:03"/>
    <n v="0"/>
  </r>
  <r>
    <x v="0"/>
    <n v="1646315703.97"/>
    <s v="03/03 22:55:03"/>
    <n v="0"/>
  </r>
  <r>
    <x v="0"/>
    <n v="1646315764.063"/>
    <s v="03/03 22:56:04"/>
    <n v="0"/>
  </r>
  <r>
    <x v="0"/>
    <n v="1646315824.1059999"/>
    <s v="03/03 22:57:04"/>
    <n v="0"/>
  </r>
  <r>
    <x v="0"/>
    <n v="1646315884.184"/>
    <s v="03/03 22:58:04"/>
    <n v="0"/>
  </r>
  <r>
    <x v="0"/>
    <n v="1646315944.2290001"/>
    <s v="03/03 22:59:04"/>
    <n v="0"/>
  </r>
  <r>
    <x v="0"/>
    <n v="1646316004.411"/>
    <s v="03/03 23:00:04"/>
    <n v="0"/>
  </r>
  <r>
    <x v="0"/>
    <n v="1646316064.3570001"/>
    <s v="03/03 23:01:04"/>
    <n v="0"/>
  </r>
  <r>
    <x v="0"/>
    <n v="1646316124.415"/>
    <s v="03/03 23:02:04"/>
    <n v="0"/>
  </r>
  <r>
    <x v="0"/>
    <n v="1646316184.4749999"/>
    <s v="03/03 23:03:04"/>
    <n v="0"/>
  </r>
  <r>
    <x v="0"/>
    <n v="1646316244.5650001"/>
    <s v="03/03 23:04:04"/>
    <n v="0"/>
  </r>
  <r>
    <x v="0"/>
    <n v="1646316304.6099999"/>
    <s v="03/03 23:05:04"/>
    <n v="0"/>
  </r>
  <r>
    <x v="0"/>
    <n v="1646316364.7049999"/>
    <s v="03/03 23:06:04"/>
    <n v="0"/>
  </r>
  <r>
    <x v="0"/>
    <n v="1646316424.7279999"/>
    <s v="03/03 23:07:04"/>
    <n v="0"/>
  </r>
  <r>
    <x v="0"/>
    <n v="1646316484.9809999"/>
    <s v="03/03 23:08:04"/>
    <n v="0"/>
  </r>
  <r>
    <x v="0"/>
    <n v="1646316544.8659999"/>
    <s v="03/03 23:09:04"/>
    <n v="0"/>
  </r>
  <r>
    <x v="0"/>
    <n v="1646316604.9719999"/>
    <s v="03/03 23:10:04"/>
    <n v="0"/>
  </r>
  <r>
    <x v="0"/>
    <n v="1646316665.164"/>
    <s v="03/03 23:11:05"/>
    <n v="0"/>
  </r>
  <r>
    <x v="0"/>
    <n v="1646316725.062"/>
    <s v="03/03 23:12:05"/>
    <n v="0"/>
  </r>
  <r>
    <x v="0"/>
    <n v="1646316785.1070001"/>
    <s v="03/03 23:13:05"/>
    <n v="0"/>
  </r>
  <r>
    <x v="0"/>
    <n v="1646316845.1800001"/>
    <s v="03/03 23:14:05"/>
    <n v="0"/>
  </r>
  <r>
    <x v="0"/>
    <n v="1646316905.224"/>
    <s v="03/03 23:15:05"/>
    <n v="0"/>
  </r>
  <r>
    <x v="0"/>
    <n v="1646316965.2909999"/>
    <s v="03/03 23:16:05"/>
    <n v="0"/>
  </r>
  <r>
    <x v="0"/>
    <n v="1646317025.3659999"/>
    <s v="03/03 23:17:05"/>
    <n v="0"/>
  </r>
  <r>
    <x v="0"/>
    <n v="1646317085.4319999"/>
    <s v="03/03 23:18:05"/>
    <n v="0"/>
  </r>
  <r>
    <x v="0"/>
    <n v="1646317145.4960001"/>
    <s v="03/03 23:19:05"/>
    <n v="0"/>
  </r>
  <r>
    <x v="0"/>
    <n v="1646317205.5650001"/>
    <s v="03/03 23:20:05"/>
    <n v="0"/>
  </r>
  <r>
    <x v="0"/>
    <n v="1646317265.6719999"/>
    <s v="03/03 23:21:05"/>
    <n v="0"/>
  </r>
  <r>
    <x v="0"/>
    <n v="1646317325.684"/>
    <s v="03/03 23:22:05"/>
    <n v="0"/>
  </r>
  <r>
    <x v="0"/>
    <n v="1646317385.7539999"/>
    <s v="03/03 23:23:05"/>
    <n v="0"/>
  </r>
  <r>
    <x v="0"/>
    <n v="1646317445.829"/>
    <s v="03/03 23:24:05"/>
    <n v="0"/>
  </r>
  <r>
    <x v="0"/>
    <n v="1646317505.845"/>
    <s v="03/03 23:25:05"/>
    <n v="0"/>
  </r>
  <r>
    <x v="0"/>
    <n v="1646317565.9690001"/>
    <s v="03/03 23:26:05"/>
    <n v="0"/>
  </r>
  <r>
    <x v="0"/>
    <n v="1646317625.9690001"/>
    <s v="03/03 23:27:05"/>
    <n v="0"/>
  </r>
  <r>
    <x v="0"/>
    <n v="1646317686.0439999"/>
    <s v="03/03 23:28:06"/>
    <n v="0"/>
  </r>
  <r>
    <x v="0"/>
    <n v="1646317746.2079999"/>
    <s v="03/03 23:29:06"/>
    <n v="0"/>
  </r>
  <r>
    <x v="0"/>
    <n v="1646317806.1889999"/>
    <s v="03/03 23:30:06"/>
    <n v="0"/>
  </r>
  <r>
    <x v="0"/>
    <n v="1646317866.2869999"/>
    <s v="03/03 23:31:06"/>
    <n v="0"/>
  </r>
  <r>
    <x v="0"/>
    <n v="1646317926.2909999"/>
    <s v="03/03 23:32:06"/>
    <n v="0"/>
  </r>
  <r>
    <x v="0"/>
    <n v="1646317986.335"/>
    <s v="03/03 23:33:06"/>
    <n v="0"/>
  </r>
  <r>
    <x v="0"/>
    <n v="1646318046.4130001"/>
    <s v="03/03 23:34:06"/>
    <n v="0"/>
  </r>
  <r>
    <x v="0"/>
    <n v="1646318106.473"/>
    <s v="03/03 23:35:06"/>
    <n v="0"/>
  </r>
  <r>
    <x v="0"/>
    <n v="1646318166.5910001"/>
    <s v="03/03 23:36:06"/>
    <n v="0"/>
  </r>
  <r>
    <x v="0"/>
    <n v="1646318226.6040001"/>
    <s v="03/03 23:37:06"/>
    <n v="0"/>
  </r>
  <r>
    <x v="0"/>
    <n v="1646318286.674"/>
    <s v="03/03 23:38:06"/>
    <n v="0"/>
  </r>
  <r>
    <x v="0"/>
    <n v="1646318346.734"/>
    <s v="03/03 23:39:06"/>
    <n v="0"/>
  </r>
  <r>
    <x v="0"/>
    <n v="1646318406.8269999"/>
    <s v="03/03 23:40:06"/>
    <n v="0"/>
  </r>
  <r>
    <x v="0"/>
    <n v="1646318466.878"/>
    <s v="03/03 23:41:06"/>
    <n v="0"/>
  </r>
  <r>
    <x v="0"/>
    <n v="1646318526.9200001"/>
    <s v="03/03 23:42:06"/>
    <n v="0"/>
  </r>
  <r>
    <x v="0"/>
    <n v="1646318586.984"/>
    <s v="03/03 23:43:06"/>
    <n v="0"/>
  </r>
  <r>
    <x v="0"/>
    <n v="1646318647.05"/>
    <s v="03/03 23:44:07"/>
    <n v="0"/>
  </r>
  <r>
    <x v="0"/>
    <n v="1646318707.1229999"/>
    <s v="03/03 23:45:07"/>
    <n v="0"/>
  </r>
  <r>
    <x v="0"/>
    <n v="1646318767.1989999"/>
    <s v="03/03 23:46:07"/>
    <n v="0"/>
  </r>
  <r>
    <x v="0"/>
    <n v="1646318827.227"/>
    <s v="03/03 23:47:07"/>
    <n v="0"/>
  </r>
  <r>
    <x v="0"/>
    <n v="1646318887.2950001"/>
    <s v="03/03 23:48:07"/>
    <n v="0"/>
  </r>
  <r>
    <x v="0"/>
    <n v="1646318947.3599999"/>
    <s v="03/03 23:49:07"/>
    <n v="0"/>
  </r>
  <r>
    <x v="0"/>
    <n v="1646319007.4430001"/>
    <s v="03/03 23:50:07"/>
    <n v="0"/>
  </r>
  <r>
    <x v="0"/>
    <n v="1646319067.5280001"/>
    <s v="03/03 23:51:07"/>
    <n v="0"/>
  </r>
  <r>
    <x v="0"/>
    <n v="1646319127.5550001"/>
    <s v="03/03 23:52:07"/>
    <n v="0"/>
  </r>
  <r>
    <x v="0"/>
    <n v="1646319187.6199999"/>
    <s v="03/03 23:53:07"/>
    <n v="0"/>
  </r>
  <r>
    <x v="0"/>
    <n v="1646319247.688"/>
    <s v="03/03 23:54:07"/>
    <n v="0"/>
  </r>
  <r>
    <x v="0"/>
    <n v="1646319307.7420001"/>
    <s v="03/03 23:55:07"/>
    <n v="0"/>
  </r>
  <r>
    <x v="0"/>
    <n v="1646319367.826"/>
    <s v="03/03 23:56:07"/>
    <n v="0"/>
  </r>
  <r>
    <x v="0"/>
    <n v="1646319427.8510001"/>
    <s v="03/03 23:57:07"/>
    <n v="0"/>
  </r>
  <r>
    <x v="0"/>
    <n v="1646319487.9330001"/>
    <s v="03/03 23:58:07"/>
    <n v="0"/>
  </r>
  <r>
    <x v="0"/>
    <n v="1646319547.9890001"/>
    <s v="03/03 23:59:07"/>
    <n v="0"/>
  </r>
  <r>
    <x v="0"/>
    <n v="1646319608.2030001"/>
    <s v="03/04 00:00:08"/>
    <n v="0"/>
  </r>
  <r>
    <x v="0"/>
    <n v="1646319668.1389999"/>
    <s v="03/04 00:01:08"/>
    <n v="0"/>
  </r>
  <r>
    <x v="0"/>
    <n v="1646319728.198"/>
    <s v="03/04 00:02:08"/>
    <n v="0"/>
  </r>
  <r>
    <x v="0"/>
    <n v="1646319788.244"/>
    <s v="03/04 00:03:08"/>
    <n v="0"/>
  </r>
  <r>
    <x v="0"/>
    <n v="1646319848.3039999"/>
    <s v="03/04 00:04:08"/>
    <n v="0"/>
  </r>
  <r>
    <x v="0"/>
    <n v="1646319908.3610001"/>
    <s v="03/04 00:05:08"/>
    <n v="0"/>
  </r>
  <r>
    <x v="0"/>
    <n v="1646319968.4579999"/>
    <s v="03/04 00:06:08"/>
    <n v="0"/>
  </r>
  <r>
    <x v="0"/>
    <n v="1646320028.4949999"/>
    <s v="03/04 00:07:08"/>
    <n v="0"/>
  </r>
  <r>
    <x v="0"/>
    <n v="1646320088.573"/>
    <s v="03/04 00:08:08"/>
    <n v="0"/>
  </r>
  <r>
    <x v="0"/>
    <n v="1646320148.6359999"/>
    <s v="03/04 00:09:08"/>
    <n v="0"/>
  </r>
  <r>
    <x v="0"/>
    <n v="1646320208.6849999"/>
    <s v="03/04 00:10:08"/>
    <n v="0"/>
  </r>
  <r>
    <x v="0"/>
    <n v="1646320268.7579999"/>
    <s v="03/04 00:11:08"/>
    <n v="0"/>
  </r>
  <r>
    <x v="0"/>
    <n v="1646320328.842"/>
    <s v="03/04 00:12:08"/>
    <n v="0"/>
  </r>
  <r>
    <x v="0"/>
    <n v="1646320388.881"/>
    <s v="03/04 00:13:08"/>
    <n v="0"/>
  </r>
  <r>
    <x v="0"/>
    <n v="1646320448.961"/>
    <s v="03/04 00:14:08"/>
    <n v="0"/>
  </r>
  <r>
    <x v="0"/>
    <n v="1646320509.01"/>
    <s v="03/04 00:15:09"/>
    <n v="0"/>
  </r>
  <r>
    <x v="0"/>
    <n v="1646320569.1340001"/>
    <s v="03/04 00:16:09"/>
    <n v="0"/>
  </r>
  <r>
    <x v="0"/>
    <n v="1646320629.1289999"/>
    <s v="03/04 00:17:09"/>
    <n v="0"/>
  </r>
  <r>
    <x v="0"/>
    <n v="1646320689.2179999"/>
    <s v="03/04 00:18:09"/>
    <n v="0"/>
  </r>
  <r>
    <x v="0"/>
    <n v="1646320749.2520001"/>
    <s v="03/04 00:19:09"/>
    <n v="0"/>
  </r>
  <r>
    <x v="0"/>
    <n v="1646320809.3310001"/>
    <s v="03/04 00:20:09"/>
    <n v="0"/>
  </r>
  <r>
    <x v="0"/>
    <n v="1646320869.3870001"/>
    <s v="03/04 00:21:09"/>
    <n v="0"/>
  </r>
  <r>
    <x v="0"/>
    <n v="1646320929.4690001"/>
    <s v="03/04 00:22:09"/>
    <n v="0"/>
  </r>
  <r>
    <x v="0"/>
    <n v="1646320989.506"/>
    <s v="03/04 00:23:09"/>
    <n v="0"/>
  </r>
  <r>
    <x v="0"/>
    <n v="1646321049.6140001"/>
    <s v="03/04 00:24:09"/>
    <n v="0"/>
  </r>
  <r>
    <x v="0"/>
    <n v="1646321109.3840001"/>
    <s v="03/04 00:25:09"/>
    <n v="0"/>
  </r>
  <r>
    <x v="0"/>
    <n v="1646321169.516"/>
    <s v="03/04 00:26:09"/>
    <n v="0"/>
  </r>
  <r>
    <x v="0"/>
    <n v="1646321229.5079999"/>
    <s v="03/04 00:27:09"/>
    <n v="0"/>
  </r>
  <r>
    <x v="0"/>
    <n v="1646321289.5739999"/>
    <s v="03/04 00:28:09"/>
    <n v="0"/>
  </r>
  <r>
    <x v="0"/>
    <n v="1646321349.635"/>
    <s v="03/04 00:29:09"/>
    <n v="0"/>
  </r>
  <r>
    <x v="0"/>
    <n v="1646321409.7249999"/>
    <s v="03/04 00:30:09"/>
    <n v="0"/>
  </r>
  <r>
    <x v="0"/>
    <n v="1646321469.7739999"/>
    <s v="03/04 00:31:09"/>
    <n v="0"/>
  </r>
  <r>
    <x v="0"/>
    <n v="1646321529.8410001"/>
    <s v="03/04 00:32:09"/>
    <n v="0"/>
  </r>
  <r>
    <x v="0"/>
    <n v="1646321589.904"/>
    <s v="03/04 00:33:09"/>
    <n v="0"/>
  </r>
  <r>
    <x v="0"/>
    <n v="1646321649.9820001"/>
    <s v="03/04 00:34:09"/>
    <n v="0"/>
  </r>
  <r>
    <x v="0"/>
    <n v="1646321710.027"/>
    <s v="03/04 00:35:10"/>
    <n v="0"/>
  </r>
  <r>
    <x v="0"/>
    <n v="1646321770.1210001"/>
    <s v="03/04 00:36:10"/>
    <n v="0"/>
  </r>
  <r>
    <x v="0"/>
    <n v="1646321830.1570001"/>
    <s v="03/04 00:37:10"/>
    <n v="0"/>
  </r>
  <r>
    <x v="0"/>
    <n v="1646321890.24"/>
    <s v="03/04 00:38:10"/>
    <n v="0"/>
  </r>
  <r>
    <x v="0"/>
    <n v="1646321950.273"/>
    <s v="03/04 00:39:10"/>
    <n v="0"/>
  </r>
  <r>
    <x v="0"/>
    <n v="1646322010.358"/>
    <s v="03/04 00:40:10"/>
    <n v="0"/>
  </r>
  <r>
    <x v="0"/>
    <n v="1646322070.4189999"/>
    <s v="03/04 00:41:10"/>
    <n v="0"/>
  </r>
  <r>
    <x v="0"/>
    <n v="1646322130.4909999"/>
    <s v="03/04 00:42:10"/>
    <n v="0"/>
  </r>
  <r>
    <x v="0"/>
    <n v="1646322190.5439999"/>
    <s v="03/04 00:43:10"/>
    <n v="0"/>
  </r>
  <r>
    <x v="0"/>
    <n v="1646322250.602"/>
    <s v="03/04 00:44:10"/>
    <n v="0"/>
  </r>
  <r>
    <x v="0"/>
    <n v="1646322310.6719999"/>
    <s v="03/04 00:45:10"/>
    <n v="0"/>
  </r>
  <r>
    <x v="0"/>
    <n v="1646322370.7650001"/>
    <s v="03/04 00:46:10"/>
    <n v="0"/>
  </r>
  <r>
    <x v="0"/>
    <n v="1646322430.8150001"/>
    <s v="03/04 00:47:10"/>
    <n v="0"/>
  </r>
  <r>
    <x v="0"/>
    <n v="1646322490.881"/>
    <s v="03/04 00:48:10"/>
    <n v="0"/>
  </r>
  <r>
    <x v="0"/>
    <n v="1646322550.964"/>
    <s v="03/04 00:49:10"/>
    <n v="0"/>
  </r>
  <r>
    <x v="0"/>
    <n v="1646322610.9920001"/>
    <s v="03/04 00:50:10"/>
    <n v="0"/>
  </r>
  <r>
    <x v="0"/>
    <n v="1646322671.086"/>
    <s v="03/04 00:51:11"/>
    <n v="0"/>
  </r>
  <r>
    <x v="0"/>
    <n v="1646322731.138"/>
    <s v="03/04 00:52:11"/>
    <n v="0"/>
  </r>
  <r>
    <x v="0"/>
    <n v="1646322791.184"/>
    <s v="03/04 00:53:11"/>
    <n v="0"/>
  </r>
  <r>
    <x v="0"/>
    <n v="1646322851.26"/>
    <s v="03/04 00:54:11"/>
    <n v="0"/>
  </r>
  <r>
    <x v="0"/>
    <n v="1646322911.303"/>
    <s v="03/04 00:55:11"/>
    <n v="0"/>
  </r>
  <r>
    <x v="0"/>
    <n v="1646322971.437"/>
    <s v="03/04 00:56:11"/>
    <n v="0"/>
  </r>
  <r>
    <x v="0"/>
    <n v="1646323031.4400001"/>
    <s v="03/04 00:57:11"/>
    <n v="0"/>
  </r>
  <r>
    <x v="0"/>
    <n v="1646323091.497"/>
    <s v="03/04 00:58:11"/>
    <n v="0"/>
  </r>
  <r>
    <x v="0"/>
    <n v="1646323151.572"/>
    <s v="03/04 00:59:11"/>
    <n v="0"/>
  </r>
  <r>
    <x v="0"/>
    <n v="1646323211.655"/>
    <s v="03/04 01:00:11"/>
    <n v="0"/>
  </r>
  <r>
    <x v="0"/>
    <n v="1646323271.7179999"/>
    <s v="03/04 01:01:11"/>
    <n v="0"/>
  </r>
  <r>
    <x v="0"/>
    <n v="1646323331.789"/>
    <s v="03/04 01:02:11"/>
    <n v="0"/>
  </r>
  <r>
    <x v="0"/>
    <n v="1646323391.8310001"/>
    <s v="03/04 01:03:11"/>
    <n v="0"/>
  </r>
  <r>
    <x v="0"/>
    <n v="1646323451.9130001"/>
    <s v="03/04 01:04:11"/>
    <n v="0"/>
  </r>
  <r>
    <x v="0"/>
    <n v="1646323511.9560001"/>
    <s v="03/04 01:05:11"/>
    <n v="0"/>
  </r>
  <r>
    <x v="0"/>
    <n v="1646323572.0810001"/>
    <s v="03/04 01:06:12"/>
    <n v="0"/>
  </r>
  <r>
    <x v="0"/>
    <n v="1646323632.0940001"/>
    <s v="03/04 01:07:12"/>
    <n v="0"/>
  </r>
  <r>
    <x v="0"/>
    <n v="1646323692.1700001"/>
    <s v="03/04 01:08:12"/>
    <n v="0"/>
  </r>
  <r>
    <x v="0"/>
    <n v="1646323752.2119999"/>
    <s v="03/04 01:09:12"/>
    <n v="0"/>
  </r>
  <r>
    <x v="0"/>
    <n v="1646323812.2639999"/>
    <s v="03/04 01:10:12"/>
    <n v="0"/>
  </r>
  <r>
    <x v="0"/>
    <n v="1646323872.349"/>
    <s v="03/04 01:11:12"/>
    <n v="0"/>
  </r>
  <r>
    <x v="0"/>
    <n v="1646323932.4130001"/>
    <s v="03/04 01:12:12"/>
    <n v="0"/>
  </r>
  <r>
    <x v="0"/>
    <n v="1646323992.4660001"/>
    <s v="03/04 01:13:12"/>
    <n v="0"/>
  </r>
  <r>
    <x v="0"/>
    <n v="1646324052.552"/>
    <s v="03/04 01:14:12"/>
    <n v="0"/>
  </r>
  <r>
    <x v="0"/>
    <n v="1646324112.5869999"/>
    <s v="03/04 01:15:12"/>
    <n v="0"/>
  </r>
  <r>
    <x v="0"/>
    <n v="1646324172.711"/>
    <s v="03/04 01:16:12"/>
    <n v="0"/>
  </r>
  <r>
    <x v="0"/>
    <n v="1646324232.714"/>
    <s v="03/04 01:17:12"/>
    <n v="0"/>
  </r>
  <r>
    <x v="0"/>
    <n v="1646324292.7750001"/>
    <s v="03/04 01:18:12"/>
    <n v="0"/>
  </r>
  <r>
    <x v="0"/>
    <n v="1646324352.8399999"/>
    <s v="03/04 01:19:12"/>
    <n v="0"/>
  </r>
  <r>
    <x v="0"/>
    <n v="1646324412.918"/>
    <s v="03/04 01:20:12"/>
    <n v="0"/>
  </r>
  <r>
    <x v="0"/>
    <n v="1646324472.9990001"/>
    <s v="03/04 01:21:12"/>
    <n v="0"/>
  </r>
  <r>
    <x v="0"/>
    <n v="1646324533.049"/>
    <s v="03/04 01:22:13"/>
    <n v="0"/>
  </r>
  <r>
    <x v="0"/>
    <n v="1646324593.1040001"/>
    <s v="03/04 01:23:13"/>
    <n v="0"/>
  </r>
  <r>
    <x v="0"/>
    <n v="1646324653.194"/>
    <s v="03/04 01:24:13"/>
    <n v="0"/>
  </r>
  <r>
    <x v="0"/>
    <n v="1646324713.2720001"/>
    <s v="03/04 01:25:13"/>
    <n v="0"/>
  </r>
  <r>
    <x v="0"/>
    <n v="1646324773.369"/>
    <s v="03/04 01:26:13"/>
    <n v="0"/>
  </r>
  <r>
    <x v="0"/>
    <n v="1646324833.4189999"/>
    <s v="03/04 01:27:13"/>
    <n v="0"/>
  </r>
  <r>
    <x v="0"/>
    <n v="1646324893.477"/>
    <s v="03/04 01:28:13"/>
    <n v="0"/>
  </r>
  <r>
    <x v="0"/>
    <n v="1646324953.5339999"/>
    <s v="03/04 01:29:13"/>
    <n v="0"/>
  </r>
  <r>
    <x v="0"/>
    <n v="1646325013.6140001"/>
    <s v="03/04 01:30:13"/>
    <n v="0"/>
  </r>
  <r>
    <x v="0"/>
    <n v="1646325073.664"/>
    <s v="03/04 01:31:13"/>
    <n v="0"/>
  </r>
  <r>
    <x v="0"/>
    <n v="1646325133.7390001"/>
    <s v="03/04 01:32:13"/>
    <n v="0"/>
  </r>
  <r>
    <x v="0"/>
    <n v="1646325193.7820001"/>
    <s v="03/04 01:33:13"/>
    <n v="0"/>
  </r>
  <r>
    <x v="0"/>
    <n v="1646325253.8659999"/>
    <s v="03/04 01:34:13"/>
    <n v="0"/>
  </r>
  <r>
    <x v="0"/>
    <n v="1646325313.9130001"/>
    <s v="03/04 01:35:13"/>
    <n v="0"/>
  </r>
  <r>
    <x v="0"/>
    <n v="1646325374.0039999"/>
    <s v="03/04 01:36:14"/>
    <n v="0"/>
  </r>
  <r>
    <x v="0"/>
    <n v="1646325434.0309999"/>
    <s v="03/04 01:37:14"/>
    <n v="0"/>
  </r>
  <r>
    <x v="0"/>
    <n v="1646325494.1140001"/>
    <s v="03/04 01:38:14"/>
    <n v="0"/>
  </r>
  <r>
    <x v="0"/>
    <n v="1646325554.1860001"/>
    <s v="03/04 01:39:14"/>
    <n v="0"/>
  </r>
  <r>
    <x v="0"/>
    <n v="1646325614.2219999"/>
    <s v="03/04 01:40:14"/>
    <n v="0"/>
  </r>
  <r>
    <x v="0"/>
    <n v="1646325674.316"/>
    <s v="03/04 01:41:14"/>
    <n v="0"/>
  </r>
  <r>
    <x v="0"/>
    <n v="1646325734.3570001"/>
    <s v="03/04 01:42:14"/>
    <n v="0"/>
  </r>
  <r>
    <x v="0"/>
    <n v="1646325794.421"/>
    <s v="03/04 01:43:14"/>
    <n v="0"/>
  </r>
  <r>
    <x v="0"/>
    <n v="1646325854.5050001"/>
    <s v="03/04 01:44:14"/>
    <n v="0"/>
  </r>
  <r>
    <x v="0"/>
    <n v="1646325914.55"/>
    <s v="03/04 01:45:14"/>
    <n v="0"/>
  </r>
  <r>
    <x v="0"/>
    <n v="1646325974.6389999"/>
    <s v="03/04 01:46:14"/>
    <n v="0"/>
  </r>
  <r>
    <x v="0"/>
    <n v="1646326034.6919999"/>
    <s v="03/04 01:47:14"/>
    <n v="0"/>
  </r>
  <r>
    <x v="0"/>
    <n v="1646326094.7490001"/>
    <s v="03/04 01:48:14"/>
    <n v="0"/>
  </r>
  <r>
    <x v="0"/>
    <n v="1646326154.803"/>
    <s v="03/04 01:49:14"/>
    <n v="0"/>
  </r>
  <r>
    <x v="0"/>
    <n v="1646326214.8840001"/>
    <s v="03/04 01:50:14"/>
    <n v="0"/>
  </r>
  <r>
    <x v="0"/>
    <n v="1646326275.003"/>
    <s v="03/04 01:51:15"/>
    <n v="0"/>
  </r>
  <r>
    <x v="0"/>
    <n v="1646326335.017"/>
    <s v="03/04 01:52:15"/>
    <n v="0"/>
  </r>
  <r>
    <x v="0"/>
    <n v="1646326395.0650001"/>
    <s v="03/04 01:53:15"/>
    <n v="0"/>
  </r>
  <r>
    <x v="0"/>
    <n v="1646326455.1429999"/>
    <s v="03/04 01:54:15"/>
    <n v="0"/>
  </r>
  <r>
    <x v="0"/>
    <n v="1646326515.188"/>
    <s v="03/04 01:55:15"/>
    <n v="0"/>
  </r>
  <r>
    <x v="0"/>
    <n v="1646326575.398"/>
    <s v="03/04 01:56:15"/>
    <n v="0"/>
  </r>
  <r>
    <x v="0"/>
    <n v="1646326635.302"/>
    <s v="03/04 01:57:15"/>
    <n v="0"/>
  </r>
  <r>
    <x v="0"/>
    <n v="1646326695.402"/>
    <s v="03/04 01:58:15"/>
    <n v="0"/>
  </r>
  <r>
    <x v="0"/>
    <n v="1646326755.474"/>
    <s v="03/04 01:59:15"/>
    <n v="0"/>
  </r>
  <r>
    <x v="0"/>
    <n v="1646326815.941"/>
    <s v="03/04 02:00:15"/>
    <n v="0"/>
  </r>
  <r>
    <x v="0"/>
    <n v="1646326875.5710001"/>
    <s v="03/04 02:01:15"/>
    <n v="0"/>
  </r>
  <r>
    <x v="0"/>
    <n v="1646326935.6370001"/>
    <s v="03/04 02:02:15"/>
    <n v="0"/>
  </r>
  <r>
    <x v="0"/>
    <n v="1646326995.7079999"/>
    <s v="03/04 02:03:15"/>
    <n v="0"/>
  </r>
  <r>
    <x v="0"/>
    <n v="1646327055.77"/>
    <s v="03/04 02:04:15"/>
    <n v="0"/>
  </r>
  <r>
    <x v="0"/>
    <n v="1646327115.819"/>
    <s v="03/04 02:05:15"/>
    <n v="0"/>
  </r>
  <r>
    <x v="0"/>
    <n v="1646327175.9449999"/>
    <s v="03/04 02:06:15"/>
    <n v="0"/>
  </r>
  <r>
    <x v="0"/>
    <n v="1646327235.951"/>
    <s v="03/04 02:07:15"/>
    <n v="0"/>
  </r>
  <r>
    <x v="0"/>
    <n v="1646327296.01"/>
    <s v="03/04 02:08:16"/>
    <n v="0"/>
  </r>
  <r>
    <x v="0"/>
    <n v="1646327356.092"/>
    <s v="03/04 02:09:16"/>
    <n v="0"/>
  </r>
  <r>
    <x v="0"/>
    <n v="1646327416.142"/>
    <s v="03/04 02:10:16"/>
    <n v="0"/>
  </r>
  <r>
    <x v="0"/>
    <n v="1646327476.204"/>
    <s v="03/04 02:11:16"/>
    <n v="0"/>
  </r>
  <r>
    <x v="0"/>
    <n v="1646327536.2850001"/>
    <s v="03/04 02:12:16"/>
    <n v="0"/>
  </r>
  <r>
    <x v="0"/>
    <n v="1646327596.326"/>
    <s v="03/04 02:13:16"/>
    <n v="0"/>
  </r>
  <r>
    <x v="0"/>
    <n v="1646327656.4260001"/>
    <s v="03/04 02:14:16"/>
    <n v="0"/>
  </r>
  <r>
    <x v="0"/>
    <n v="1646327716.4630001"/>
    <s v="03/04 02:15:16"/>
    <n v="0"/>
  </r>
  <r>
    <x v="0"/>
    <n v="1646327776.553"/>
    <s v="03/04 02:16:16"/>
    <n v="0"/>
  </r>
  <r>
    <x v="0"/>
    <n v="1646327836.586"/>
    <s v="03/04 02:17:16"/>
    <n v="0"/>
  </r>
  <r>
    <x v="0"/>
    <n v="1646327896.642"/>
    <s v="03/04 02:18:16"/>
    <n v="0"/>
  </r>
  <r>
    <x v="0"/>
    <n v="1646327956.721"/>
    <s v="03/04 02:19:16"/>
    <n v="0"/>
  </r>
  <r>
    <x v="0"/>
    <n v="1646328016.7869999"/>
    <s v="03/04 02:20:16"/>
    <n v="0"/>
  </r>
  <r>
    <x v="0"/>
    <n v="1646328076.849"/>
    <s v="03/04 02:21:16"/>
    <n v="0"/>
  </r>
  <r>
    <x v="0"/>
    <n v="1646328136.8989999"/>
    <s v="03/04 02:22:16"/>
    <n v="0"/>
  </r>
  <r>
    <x v="0"/>
    <n v="1646328196.9619999"/>
    <s v="03/04 02:23:16"/>
    <n v="0"/>
  </r>
  <r>
    <x v="0"/>
    <n v="1646328257.033"/>
    <s v="03/04 02:24:17"/>
    <n v="0"/>
  </r>
  <r>
    <x v="0"/>
    <n v="1646328316.152"/>
    <s v="03/04 02:25:16"/>
    <n v="0"/>
  </r>
  <r>
    <x v="0"/>
    <n v="1646328376.2520001"/>
    <s v="03/04 02:26:16"/>
    <n v="0"/>
  </r>
  <r>
    <x v="0"/>
    <n v="1646328436.286"/>
    <s v="03/04 02:27:16"/>
    <n v="0"/>
  </r>
  <r>
    <x v="0"/>
    <n v="1646328496.3699999"/>
    <s v="03/04 02:28:16"/>
    <n v="0"/>
  </r>
  <r>
    <x v="0"/>
    <n v="1646328556.4059999"/>
    <s v="03/04 02:29:16"/>
    <n v="0"/>
  </r>
  <r>
    <x v="0"/>
    <n v="1646328616.5050001"/>
    <s v="03/04 02:30:16"/>
    <n v="0"/>
  </r>
  <r>
    <x v="0"/>
    <n v="1646328676.5569999"/>
    <s v="03/04 02:31:16"/>
    <n v="0"/>
  </r>
  <r>
    <x v="0"/>
    <n v="1646328736.612"/>
    <s v="03/04 02:32:16"/>
    <n v="0"/>
  </r>
  <r>
    <x v="0"/>
    <n v="1646328796.6719999"/>
    <s v="03/04 02:33:16"/>
    <n v="0"/>
  </r>
  <r>
    <x v="0"/>
    <n v="1646328856.74"/>
    <s v="03/04 02:34:16"/>
    <n v="0"/>
  </r>
  <r>
    <x v="0"/>
    <n v="1646328916.7950001"/>
    <s v="03/04 02:35:16"/>
    <n v="0"/>
  </r>
  <r>
    <x v="0"/>
    <n v="1646328976.8840001"/>
    <s v="03/04 02:36:16"/>
    <n v="0"/>
  </r>
  <r>
    <x v="0"/>
    <n v="1646329036.9219999"/>
    <s v="03/04 02:37:16"/>
    <n v="0"/>
  </r>
  <r>
    <x v="0"/>
    <n v="1646329097.0039999"/>
    <s v="03/04 02:38:17"/>
    <n v="0"/>
  </r>
  <r>
    <x v="0"/>
    <n v="1646329157.063"/>
    <s v="03/04 02:39:17"/>
    <n v="0"/>
  </r>
  <r>
    <x v="0"/>
    <n v="1646329217.1429999"/>
    <s v="03/04 02:40:17"/>
    <n v="0"/>
  </r>
  <r>
    <x v="0"/>
    <n v="1646329277.2119999"/>
    <s v="03/04 02:41:17"/>
    <n v="0"/>
  </r>
  <r>
    <x v="0"/>
    <n v="1646329337.256"/>
    <s v="03/04 02:42:17"/>
    <n v="0"/>
  </r>
  <r>
    <x v="0"/>
    <n v="1646329397.3169999"/>
    <s v="03/04 02:43:17"/>
    <n v="0"/>
  </r>
  <r>
    <x v="0"/>
    <n v="1646329457.391"/>
    <s v="03/04 02:44:17"/>
    <n v="0"/>
  </r>
  <r>
    <x v="0"/>
    <n v="1646329517.4349999"/>
    <s v="03/04 02:45:17"/>
    <n v="0"/>
  </r>
  <r>
    <x v="0"/>
    <n v="1646329577.5550001"/>
    <s v="03/04 02:46:17"/>
    <n v="0"/>
  </r>
  <r>
    <x v="0"/>
    <n v="1646329637.563"/>
    <s v="03/04 02:47:17"/>
    <n v="0"/>
  </r>
  <r>
    <x v="0"/>
    <n v="1646329697.6489999"/>
    <s v="03/04 02:48:17"/>
    <n v="0"/>
  </r>
  <r>
    <x v="0"/>
    <n v="1646329757.6730001"/>
    <s v="03/04 02:49:17"/>
    <n v="0"/>
  </r>
  <r>
    <x v="0"/>
    <n v="1646329817.7479999"/>
    <s v="03/04 02:50:17"/>
    <n v="0"/>
  </r>
  <r>
    <x v="0"/>
    <n v="1646329877.809"/>
    <s v="03/04 02:51:17"/>
    <n v="0"/>
  </r>
  <r>
    <x v="0"/>
    <n v="1646329937.8710001"/>
    <s v="03/04 02:52:17"/>
    <n v="0"/>
  </r>
  <r>
    <x v="0"/>
    <n v="1646329997.931"/>
    <s v="03/04 02:53:17"/>
    <n v="0"/>
  </r>
  <r>
    <x v="0"/>
    <n v="1646330057.9960001"/>
    <s v="03/04 02:54:17"/>
    <n v="0"/>
  </r>
  <r>
    <x v="0"/>
    <n v="1646330118.0510001"/>
    <s v="03/04 02:55:18"/>
    <n v="0"/>
  </r>
  <r>
    <x v="0"/>
    <n v="1646330178.155"/>
    <s v="03/04 02:56:18"/>
    <n v="0"/>
  </r>
  <r>
    <x v="0"/>
    <n v="1646330238.3510001"/>
    <s v="03/04 02:57:18"/>
    <n v="0"/>
  </r>
  <r>
    <x v="0"/>
    <n v="1646330298.27"/>
    <s v="03/04 02:58:18"/>
    <n v="0"/>
  </r>
  <r>
    <x v="0"/>
    <n v="1646330358.332"/>
    <s v="03/04 02:59:18"/>
    <n v="0"/>
  </r>
  <r>
    <x v="0"/>
    <n v="1646330418.4030001"/>
    <s v="03/04 03:00:18"/>
    <n v="0"/>
  </r>
  <r>
    <x v="0"/>
    <n v="1646330478.4749999"/>
    <s v="03/04 03:01:18"/>
    <n v="0"/>
  </r>
  <r>
    <x v="0"/>
    <n v="1646330538.533"/>
    <s v="03/04 03:02:18"/>
    <n v="0"/>
  </r>
  <r>
    <x v="0"/>
    <n v="1646330598.5840001"/>
    <s v="03/04 03:03:18"/>
    <n v="0"/>
  </r>
  <r>
    <x v="0"/>
    <n v="1646330658.668"/>
    <s v="03/04 03:04:18"/>
    <n v="0"/>
  </r>
  <r>
    <x v="0"/>
    <n v="1646330718.7160001"/>
    <s v="03/04 03:05:18"/>
    <n v="0"/>
  </r>
  <r>
    <x v="0"/>
    <n v="1646330778.8099999"/>
    <s v="03/04 03:06:18"/>
    <n v="0"/>
  </r>
  <r>
    <x v="0"/>
    <n v="1646330838.849"/>
    <s v="03/04 03:07:18"/>
    <n v="0"/>
  </r>
  <r>
    <x v="0"/>
    <n v="1646330898.924"/>
    <s v="03/04 03:08:18"/>
    <n v="0"/>
  </r>
  <r>
    <x v="0"/>
    <n v="1646330958.9820001"/>
    <s v="03/04 03:09:18"/>
    <n v="0"/>
  </r>
  <r>
    <x v="0"/>
    <n v="1646331019.0350001"/>
    <s v="03/04 03:10:19"/>
    <n v="0"/>
  </r>
  <r>
    <x v="0"/>
    <n v="1646331079.0910001"/>
    <s v="03/04 03:11:19"/>
    <n v="0"/>
  </r>
  <r>
    <x v="0"/>
    <n v="1646331139.152"/>
    <s v="03/04 03:12:19"/>
    <n v="0"/>
  </r>
  <r>
    <x v="0"/>
    <n v="1646331199.2290001"/>
    <s v="03/04 03:13:19"/>
    <n v="0"/>
  </r>
  <r>
    <x v="0"/>
    <n v="1646331259.3"/>
    <s v="03/04 03:14:19"/>
    <n v="0"/>
  </r>
  <r>
    <x v="0"/>
    <n v="1646331319.368"/>
    <s v="03/04 03:15:19"/>
    <n v="0"/>
  </r>
  <r>
    <x v="0"/>
    <n v="1646331379.4809999"/>
    <s v="03/04 03:16:19"/>
    <n v="0"/>
  </r>
  <r>
    <x v="0"/>
    <n v="1646331439.471"/>
    <s v="03/04 03:17:19"/>
    <n v="0"/>
  </r>
  <r>
    <x v="0"/>
    <n v="1646331499.5650001"/>
    <s v="03/04 03:18:19"/>
    <n v="0"/>
  </r>
  <r>
    <x v="0"/>
    <n v="1646331559.608"/>
    <s v="03/04 03:19:19"/>
    <n v="0"/>
  </r>
  <r>
    <x v="0"/>
    <n v="1646331619.6889999"/>
    <s v="03/04 03:20:19"/>
    <n v="0"/>
  </r>
  <r>
    <x v="0"/>
    <n v="1646331679.7980001"/>
    <s v="03/04 03:21:19"/>
    <n v="0"/>
  </r>
  <r>
    <x v="0"/>
    <n v="1646331739.823"/>
    <s v="03/04 03:22:19"/>
    <n v="0"/>
  </r>
  <r>
    <x v="0"/>
    <n v="1646331799.8740001"/>
    <s v="03/04 03:23:19"/>
    <n v="0"/>
  </r>
  <r>
    <x v="0"/>
    <n v="1646331859.9419999"/>
    <s v="03/04 03:24:19"/>
    <n v="0"/>
  </r>
  <r>
    <x v="0"/>
    <n v="1646331919.915"/>
    <s v="03/04 03:25:19"/>
    <n v="0"/>
  </r>
  <r>
    <x v="0"/>
    <n v="1646331980.006"/>
    <s v="03/04 03:26:20"/>
    <n v="0"/>
  </r>
  <r>
    <x v="0"/>
    <n v="1646332040.0650001"/>
    <s v="03/04 03:27:20"/>
    <n v="0"/>
  </r>
  <r>
    <x v="0"/>
    <n v="1646332100.1270001"/>
    <s v="03/04 03:28:20"/>
    <n v="0"/>
  </r>
  <r>
    <x v="0"/>
    <n v="1646332160.178"/>
    <s v="03/04 03:29:20"/>
    <n v="0"/>
  </r>
  <r>
    <x v="0"/>
    <n v="1646332220.25"/>
    <s v="03/04 03:30:20"/>
    <n v="0"/>
  </r>
  <r>
    <x v="0"/>
    <n v="1646332280.3010001"/>
    <s v="03/04 03:31:20"/>
    <n v="0"/>
  </r>
  <r>
    <x v="0"/>
    <n v="1646332340.388"/>
    <s v="03/04 03:32:20"/>
    <n v="0"/>
  </r>
  <r>
    <x v="0"/>
    <n v="1646332400.4430001"/>
    <s v="03/04 03:33:20"/>
    <n v="0"/>
  </r>
  <r>
    <x v="0"/>
    <n v="1646332460.513"/>
    <s v="03/04 03:34:20"/>
    <n v="0"/>
  </r>
  <r>
    <x v="0"/>
    <n v="1646332520.5610001"/>
    <s v="03/04 03:35:20"/>
    <n v="0"/>
  </r>
  <r>
    <x v="0"/>
    <n v="1646332580.6919999"/>
    <s v="03/04 03:36:20"/>
    <n v="0"/>
  </r>
  <r>
    <x v="0"/>
    <n v="1646332640.6919999"/>
    <s v="03/04 03:37:20"/>
    <n v="0"/>
  </r>
  <r>
    <x v="0"/>
    <n v="1646332700.7920001"/>
    <s v="03/04 03:38:20"/>
    <n v="0"/>
  </r>
  <r>
    <x v="0"/>
    <n v="1646332760.8169999"/>
    <s v="03/04 03:39:20"/>
    <n v="0"/>
  </r>
  <r>
    <x v="0"/>
    <n v="1646332820.908"/>
    <s v="03/04 03:40:20"/>
    <n v="0"/>
  </r>
  <r>
    <x v="0"/>
    <n v="1646332880.9690001"/>
    <s v="03/04 03:41:20"/>
    <n v="0"/>
  </r>
  <r>
    <x v="0"/>
    <n v="1646332941.017"/>
    <s v="03/04 03:42:21"/>
    <n v="0"/>
  </r>
  <r>
    <x v="0"/>
    <n v="1646333001.0829999"/>
    <s v="03/04 03:43:21"/>
    <n v="0"/>
  </r>
  <r>
    <x v="0"/>
    <n v="1646333061.135"/>
    <s v="03/04 03:44:21"/>
    <n v="0"/>
  </r>
  <r>
    <x v="0"/>
    <n v="1646333121.21"/>
    <s v="03/04 03:45:21"/>
    <n v="0"/>
  </r>
  <r>
    <x v="0"/>
    <n v="1646333181.267"/>
    <s v="03/04 03:46:21"/>
    <n v="0"/>
  </r>
  <r>
    <x v="0"/>
    <n v="1646333241.355"/>
    <s v="03/04 03:47:21"/>
    <n v="0"/>
  </r>
  <r>
    <x v="0"/>
    <n v="1646333301.402"/>
    <s v="03/04 03:48:21"/>
    <n v="0"/>
  </r>
  <r>
    <x v="0"/>
    <n v="1646333361.467"/>
    <s v="03/04 03:49:21"/>
    <n v="0"/>
  </r>
  <r>
    <x v="0"/>
    <n v="1646333421.5380001"/>
    <s v="03/04 03:50:21"/>
    <n v="0"/>
  </r>
  <r>
    <x v="0"/>
    <n v="1646333481.5929999"/>
    <s v="03/04 03:51:21"/>
    <n v="0"/>
  </r>
  <r>
    <x v="0"/>
    <n v="1646333541.665"/>
    <s v="03/04 03:52:21"/>
    <n v="0"/>
  </r>
  <r>
    <x v="0"/>
    <n v="1646333601.717"/>
    <s v="03/04 03:53:21"/>
    <n v="0"/>
  </r>
  <r>
    <x v="0"/>
    <n v="1646333661.77"/>
    <s v="03/04 03:54:21"/>
    <n v="0"/>
  </r>
  <r>
    <x v="0"/>
    <n v="1646333721.825"/>
    <s v="03/04 03:55:21"/>
    <n v="0"/>
  </r>
  <r>
    <x v="0"/>
    <n v="1646333781.8889999"/>
    <s v="03/04 03:56:21"/>
    <n v="0"/>
  </r>
  <r>
    <x v="0"/>
    <n v="1646333841.96"/>
    <s v="03/04 03:57:21"/>
    <n v="0"/>
  </r>
  <r>
    <x v="0"/>
    <n v="1646333902.04"/>
    <s v="03/04 03:58:22"/>
    <n v="0"/>
  </r>
  <r>
    <x v="0"/>
    <n v="1646333962.085"/>
    <s v="03/04 03:59:22"/>
    <n v="0"/>
  </r>
  <r>
    <x v="0"/>
    <n v="1646334022.152"/>
    <s v="03/04 04:00:22"/>
    <n v="0"/>
  </r>
  <r>
    <x v="0"/>
    <n v="1646334082.24"/>
    <s v="03/04 04:01:22"/>
    <n v="0"/>
  </r>
  <r>
    <x v="0"/>
    <n v="1646334142.2920001"/>
    <s v="03/04 04:02:22"/>
    <n v="0"/>
  </r>
  <r>
    <x v="0"/>
    <n v="1646334202.3440001"/>
    <s v="03/04 04:03:22"/>
    <n v="0"/>
  </r>
  <r>
    <x v="0"/>
    <n v="1646334262.431"/>
    <s v="03/04 04:04:22"/>
    <n v="0"/>
  </r>
  <r>
    <x v="0"/>
    <n v="1646334322.4860001"/>
    <s v="03/04 04:05:22"/>
    <n v="0"/>
  </r>
  <r>
    <x v="0"/>
    <n v="1646334382.5469999"/>
    <s v="03/04 04:06:22"/>
    <n v="0"/>
  </r>
  <r>
    <x v="0"/>
    <n v="1646334442.6340001"/>
    <s v="03/04 04:07:22"/>
    <n v="0"/>
  </r>
  <r>
    <x v="0"/>
    <n v="1646334502.6849999"/>
    <s v="03/04 04:08:22"/>
    <n v="0"/>
  </r>
  <r>
    <x v="0"/>
    <n v="1646334562.734"/>
    <s v="03/04 04:09:22"/>
    <n v="0"/>
  </r>
  <r>
    <x v="0"/>
    <n v="1646334622.809"/>
    <s v="03/04 04:10:22"/>
    <n v="0"/>
  </r>
  <r>
    <x v="0"/>
    <n v="1646334682.885"/>
    <s v="03/04 04:11:22"/>
    <n v="0"/>
  </r>
  <r>
    <x v="0"/>
    <n v="1646334742.95"/>
    <s v="03/04 04:12:22"/>
    <n v="0"/>
  </r>
  <r>
    <x v="0"/>
    <n v="1646334802.9949999"/>
    <s v="03/04 04:13:22"/>
    <n v="0"/>
  </r>
  <r>
    <x v="0"/>
    <n v="1646334863.049"/>
    <s v="03/04 04:14:23"/>
    <n v="0"/>
  </r>
  <r>
    <x v="0"/>
    <n v="1646334923.128"/>
    <s v="03/04 04:15:23"/>
    <n v="0"/>
  </r>
  <r>
    <x v="0"/>
    <n v="1646334983.2190001"/>
    <s v="03/04 04:16:23"/>
    <n v="0"/>
  </r>
  <r>
    <x v="0"/>
    <n v="1646335043.2460001"/>
    <s v="03/04 04:17:23"/>
    <n v="0"/>
  </r>
  <r>
    <x v="0"/>
    <n v="1646335103.329"/>
    <s v="03/04 04:18:23"/>
    <n v="0"/>
  </r>
  <r>
    <x v="0"/>
    <n v="1646335163.3789999"/>
    <s v="03/04 04:19:23"/>
    <n v="0"/>
  </r>
  <r>
    <x v="0"/>
    <n v="1646335223.451"/>
    <s v="03/04 04:20:23"/>
    <n v="0"/>
  </r>
  <r>
    <x v="0"/>
    <n v="1646335283.507"/>
    <s v="03/04 04:21:23"/>
    <n v="0"/>
  </r>
  <r>
    <x v="0"/>
    <n v="1646335343.5910001"/>
    <s v="03/04 04:22:23"/>
    <n v="0"/>
  </r>
  <r>
    <x v="0"/>
    <n v="1646335403.6359999"/>
    <s v="03/04 04:23:23"/>
    <n v="0"/>
  </r>
  <r>
    <x v="0"/>
    <n v="1646335463.8659999"/>
    <s v="03/04 04:24:23"/>
    <n v="0"/>
  </r>
  <r>
    <x v="0"/>
    <n v="1646335523.8110001"/>
    <s v="03/04 04:25:23"/>
    <n v="0"/>
  </r>
  <r>
    <x v="0"/>
    <n v="1646335583.9059999"/>
    <s v="03/04 04:26:23"/>
    <n v="0"/>
  </r>
  <r>
    <x v="0"/>
    <n v="1646335643.9549999"/>
    <s v="03/04 04:27:23"/>
    <n v="0"/>
  </r>
  <r>
    <x v="0"/>
    <n v="1646335704.036"/>
    <s v="03/04 04:28:24"/>
    <n v="0"/>
  </r>
  <r>
    <x v="0"/>
    <n v="1646335764.079"/>
    <s v="03/04 04:29:24"/>
    <n v="0"/>
  </r>
  <r>
    <x v="0"/>
    <n v="1646335824.174"/>
    <s v="03/04 04:30:24"/>
    <n v="0"/>
  </r>
  <r>
    <x v="0"/>
    <n v="1646335884.2060001"/>
    <s v="03/04 04:31:24"/>
    <n v="0"/>
  </r>
  <r>
    <x v="0"/>
    <n v="1646335944.286"/>
    <s v="03/04 04:32:24"/>
    <n v="0"/>
  </r>
  <r>
    <x v="0"/>
    <n v="1646336004.336"/>
    <s v="03/04 04:33:24"/>
    <n v="0"/>
  </r>
  <r>
    <x v="0"/>
    <n v="1646336064.398"/>
    <s v="03/04 04:34:24"/>
    <n v="0"/>
  </r>
  <r>
    <x v="0"/>
    <n v="1646336124.4579999"/>
    <s v="03/04 04:35:24"/>
    <n v="0"/>
  </r>
  <r>
    <x v="0"/>
    <n v="1646336184.5550001"/>
    <s v="03/04 04:36:24"/>
    <n v="0"/>
  </r>
  <r>
    <x v="0"/>
    <n v="1646336244.5829999"/>
    <s v="03/04 04:37:24"/>
    <n v="0"/>
  </r>
  <r>
    <x v="0"/>
    <n v="1646336304.6630001"/>
    <s v="03/04 04:38:24"/>
    <n v="0"/>
  </r>
  <r>
    <x v="0"/>
    <n v="1646336364.704"/>
    <s v="03/04 04:39:24"/>
    <n v="0"/>
  </r>
  <r>
    <x v="0"/>
    <n v="1646336424.78"/>
    <s v="03/04 04:40:24"/>
    <n v="0"/>
  </r>
  <r>
    <x v="0"/>
    <n v="1646336484.8540001"/>
    <s v="03/04 04:41:24"/>
    <n v="0"/>
  </r>
  <r>
    <x v="0"/>
    <n v="1646336544.9100001"/>
    <s v="03/04 04:42:24"/>
    <n v="0"/>
  </r>
  <r>
    <x v="0"/>
    <n v="1646336604.9579999"/>
    <s v="03/04 04:43:24"/>
    <n v="0"/>
  </r>
  <r>
    <x v="0"/>
    <n v="1646336665.033"/>
    <s v="03/04 04:44:25"/>
    <n v="0"/>
  </r>
  <r>
    <x v="0"/>
    <n v="1646336725.0969999"/>
    <s v="03/04 04:45:25"/>
    <n v="0"/>
  </r>
  <r>
    <x v="0"/>
    <n v="1646336785.1760001"/>
    <s v="03/04 04:46:25"/>
    <n v="0"/>
  </r>
  <r>
    <x v="0"/>
    <n v="1646336845.197"/>
    <s v="03/04 04:47:25"/>
    <n v="0"/>
  </r>
  <r>
    <x v="0"/>
    <n v="1646336905.2739999"/>
    <s v="03/04 04:48:25"/>
    <n v="0"/>
  </r>
  <r>
    <x v="0"/>
    <n v="1646336965.3340001"/>
    <s v="03/04 04:49:25"/>
    <n v="0"/>
  </r>
  <r>
    <x v="0"/>
    <n v="1646337025.425"/>
    <s v="03/04 04:50:25"/>
    <n v="0"/>
  </r>
  <r>
    <x v="0"/>
    <n v="1646337085.4649999"/>
    <s v="03/04 04:51:25"/>
    <n v="0"/>
  </r>
  <r>
    <x v="0"/>
    <n v="1646337145.529"/>
    <s v="03/04 04:52:25"/>
    <n v="0"/>
  </r>
  <r>
    <x v="0"/>
    <n v="1646337205.608"/>
    <s v="03/04 04:53:25"/>
    <n v="0"/>
  </r>
  <r>
    <x v="0"/>
    <n v="1646337265.661"/>
    <s v="03/04 04:54:25"/>
    <n v="0"/>
  </r>
  <r>
    <x v="0"/>
    <n v="1646337325.7049999"/>
    <s v="03/04 04:55:25"/>
    <n v="0"/>
  </r>
  <r>
    <x v="0"/>
    <n v="1646337385.7720001"/>
    <s v="03/04 04:56:25"/>
    <n v="0"/>
  </r>
  <r>
    <x v="0"/>
    <n v="1646337445.8310001"/>
    <s v="03/04 04:57:25"/>
    <n v="0"/>
  </r>
  <r>
    <x v="0"/>
    <n v="1646337505.891"/>
    <s v="03/04 04:58:25"/>
    <n v="0"/>
  </r>
  <r>
    <x v="0"/>
    <n v="1646337565.96"/>
    <s v="03/04 04:59:25"/>
    <n v="0"/>
  </r>
  <r>
    <x v="0"/>
    <n v="1646337626.039"/>
    <s v="03/04 05:00:26"/>
    <n v="0"/>
  </r>
  <r>
    <x v="0"/>
    <n v="1646337686.1459999"/>
    <s v="03/04 05:01:26"/>
    <n v="0"/>
  </r>
  <r>
    <x v="0"/>
    <n v="1646337746.155"/>
    <s v="03/04 05:02:26"/>
    <n v="0"/>
  </r>
  <r>
    <x v="0"/>
    <n v="1646337806.2160001"/>
    <s v="03/04 05:03:26"/>
    <n v="0"/>
  </r>
  <r>
    <x v="0"/>
    <n v="1646337866.313"/>
    <s v="03/04 05:04:26"/>
    <n v="0"/>
  </r>
  <r>
    <x v="0"/>
    <n v="1646337926.368"/>
    <s v="03/04 05:05:26"/>
    <n v="0"/>
  </r>
  <r>
    <x v="0"/>
    <n v="1646337986.441"/>
    <s v="03/04 05:06:26"/>
    <n v="0"/>
  </r>
  <r>
    <x v="0"/>
    <n v="1646338046.4719999"/>
    <s v="03/04 05:07:26"/>
    <n v="0"/>
  </r>
  <r>
    <x v="0"/>
    <n v="1646338106.533"/>
    <s v="03/04 05:08:26"/>
    <n v="0"/>
  </r>
  <r>
    <x v="0"/>
    <n v="1646338166.6040001"/>
    <s v="03/04 05:09:26"/>
    <n v="0"/>
  </r>
  <r>
    <x v="0"/>
    <n v="1646338226.675"/>
    <s v="03/04 05:10:26"/>
    <n v="0"/>
  </r>
  <r>
    <x v="0"/>
    <n v="1646338286.7490001"/>
    <s v="03/04 05:11:26"/>
    <n v="0"/>
  </r>
  <r>
    <x v="0"/>
    <n v="1646338346.7850001"/>
    <s v="03/04 05:12:26"/>
    <n v="0"/>
  </r>
  <r>
    <x v="0"/>
    <n v="1646338406.8599999"/>
    <s v="03/04 05:13:26"/>
    <n v="0"/>
  </r>
  <r>
    <x v="0"/>
    <n v="1646338466.944"/>
    <s v="03/04 05:14:26"/>
    <n v="0"/>
  </r>
  <r>
    <x v="0"/>
    <n v="1646338526.9860001"/>
    <s v="03/04 05:15:26"/>
    <n v="0"/>
  </r>
  <r>
    <x v="0"/>
    <n v="1646338587.1240001"/>
    <s v="03/04 05:16:27"/>
    <n v="0"/>
  </r>
  <r>
    <x v="0"/>
    <n v="1646338647.1099999"/>
    <s v="03/04 05:17:27"/>
    <n v="0"/>
  </r>
  <r>
    <x v="0"/>
    <n v="1646338707.2030001"/>
    <s v="03/04 05:18:27"/>
    <n v="0"/>
  </r>
  <r>
    <x v="0"/>
    <n v="1646338767.237"/>
    <s v="03/04 05:19:27"/>
    <n v="0"/>
  </r>
  <r>
    <x v="0"/>
    <n v="1646338827.3239999"/>
    <s v="03/04 05:20:27"/>
    <n v="0"/>
  </r>
  <r>
    <x v="0"/>
    <n v="1646338887.434"/>
    <s v="03/04 05:21:27"/>
    <n v="0"/>
  </r>
  <r>
    <x v="0"/>
    <n v="1646338947.477"/>
    <s v="03/04 05:22:27"/>
    <n v="0"/>
  </r>
  <r>
    <x v="0"/>
    <n v="1646339007.4909999"/>
    <s v="03/04 05:23:27"/>
    <n v="0"/>
  </r>
  <r>
    <x v="0"/>
    <n v="1646339066.7160001"/>
    <s v="03/04 05:24:26"/>
    <n v="0"/>
  </r>
  <r>
    <x v="0"/>
    <n v="1646339126.776"/>
    <s v="03/04 05:25:26"/>
    <n v="0"/>
  </r>
  <r>
    <x v="0"/>
    <n v="1646339186.855"/>
    <s v="03/04 05:26:26"/>
    <n v="0"/>
  </r>
  <r>
    <x v="0"/>
    <n v="1646339246.908"/>
    <s v="03/04 05:27:26"/>
    <n v="0"/>
  </r>
  <r>
    <x v="0"/>
    <n v="1646339306.9760001"/>
    <s v="03/04 05:28:26"/>
    <n v="0"/>
  </r>
  <r>
    <x v="0"/>
    <n v="1646339367.0209999"/>
    <s v="03/04 05:29:27"/>
    <n v="0"/>
  </r>
  <r>
    <x v="0"/>
    <n v="1646339427.102"/>
    <s v="03/04 05:30:27"/>
    <n v="0"/>
  </r>
  <r>
    <x v="0"/>
    <n v="1646339487.175"/>
    <s v="03/04 05:31:27"/>
    <n v="0"/>
  </r>
  <r>
    <x v="0"/>
    <n v="1646339547.224"/>
    <s v="03/04 05:32:27"/>
    <n v="0"/>
  </r>
  <r>
    <x v="0"/>
    <n v="1646339607.2869999"/>
    <s v="03/04 05:33:27"/>
    <n v="0"/>
  </r>
  <r>
    <x v="0"/>
    <n v="1646339667.3629999"/>
    <s v="03/04 05:34:27"/>
    <n v="0"/>
  </r>
  <r>
    <x v="0"/>
    <n v="1646339727.4200001"/>
    <s v="03/04 05:35:27"/>
    <n v="0"/>
  </r>
  <r>
    <x v="0"/>
    <n v="1646339787.506"/>
    <s v="03/04 05:36:27"/>
    <n v="0"/>
  </r>
  <r>
    <x v="0"/>
    <n v="1646339847.543"/>
    <s v="03/04 05:37:27"/>
    <n v="0"/>
  </r>
  <r>
    <x v="0"/>
    <n v="1646339907.6070001"/>
    <s v="03/04 05:38:27"/>
    <n v="0"/>
  </r>
  <r>
    <x v="0"/>
    <n v="1646339967.6600001"/>
    <s v="03/04 05:39:27"/>
    <n v="0"/>
  </r>
  <r>
    <x v="0"/>
    <n v="1646340027.7590001"/>
    <s v="03/04 05:40:27"/>
    <n v="0"/>
  </r>
  <r>
    <x v="0"/>
    <n v="1646340087.8399999"/>
    <s v="03/04 05:41:27"/>
    <n v="0"/>
  </r>
  <r>
    <x v="0"/>
    <n v="1646340147.862"/>
    <s v="03/04 05:42:27"/>
    <n v="0"/>
  </r>
  <r>
    <x v="0"/>
    <n v="1646340207.895"/>
    <s v="03/04 05:43:27"/>
    <n v="0"/>
  </r>
  <r>
    <x v="0"/>
    <n v="1646340267.984"/>
    <s v="03/04 05:44:27"/>
    <n v="0"/>
  </r>
  <r>
    <x v="0"/>
    <n v="1646340328.026"/>
    <s v="03/04 05:45:28"/>
    <n v="0"/>
  </r>
  <r>
    <x v="0"/>
    <n v="1646340388.1240001"/>
    <s v="03/04 05:46:28"/>
    <n v="0"/>
  </r>
  <r>
    <x v="0"/>
    <n v="1646340448.155"/>
    <s v="03/04 05:47:28"/>
    <n v="0"/>
  </r>
  <r>
    <x v="0"/>
    <n v="1646340508.2260001"/>
    <s v="03/04 05:48:28"/>
    <n v="0"/>
  </r>
  <r>
    <x v="0"/>
    <n v="1646340568.286"/>
    <s v="03/04 05:49:28"/>
    <n v="0"/>
  </r>
  <r>
    <x v="0"/>
    <n v="1646340628.3759999"/>
    <s v="03/04 05:50:28"/>
    <n v="0"/>
  </r>
  <r>
    <x v="0"/>
    <n v="1646340688.45"/>
    <s v="03/04 05:51:28"/>
    <n v="0"/>
  </r>
  <r>
    <x v="0"/>
    <n v="1646340748.4760001"/>
    <s v="03/04 05:52:28"/>
    <n v="0"/>
  </r>
  <r>
    <x v="0"/>
    <n v="1646340808.5369999"/>
    <s v="03/04 05:53:28"/>
    <n v="0"/>
  </r>
  <r>
    <x v="0"/>
    <n v="1646340868.6159999"/>
    <s v="03/04 05:54:28"/>
    <n v="0"/>
  </r>
  <r>
    <x v="0"/>
    <n v="1646340928.668"/>
    <s v="03/04 05:55:28"/>
    <n v="0"/>
  </r>
  <r>
    <x v="0"/>
    <n v="1646340988.7650001"/>
    <s v="03/04 05:56:28"/>
    <n v="0"/>
  </r>
  <r>
    <x v="0"/>
    <n v="1646341048.8039999"/>
    <s v="03/04 05:57:28"/>
    <n v="0"/>
  </r>
  <r>
    <x v="0"/>
    <n v="1646341108.8770001"/>
    <s v="03/04 05:58:28"/>
    <n v="0"/>
  </r>
  <r>
    <x v="0"/>
    <n v="1646341168.921"/>
    <s v="03/04 05:59:28"/>
    <n v="0"/>
  </r>
  <r>
    <x v="0"/>
    <n v="1646341229.0009999"/>
    <s v="03/04 06:00:29"/>
    <n v="0"/>
  </r>
  <r>
    <x v="0"/>
    <n v="1646341289.1059999"/>
    <s v="03/04 06:01:29"/>
    <n v="0"/>
  </r>
  <r>
    <x v="0"/>
    <n v="1646341349.1389999"/>
    <s v="03/04 06:02:29"/>
    <n v="0"/>
  </r>
  <r>
    <x v="0"/>
    <n v="1646341409.1860001"/>
    <s v="03/04 06:03:29"/>
    <n v="0"/>
  </r>
  <r>
    <x v="0"/>
    <n v="1646341469.2449999"/>
    <s v="03/04 06:04:29"/>
    <n v="0"/>
  </r>
  <r>
    <x v="0"/>
    <n v="1646341529.3150001"/>
    <s v="03/04 06:05:29"/>
    <n v="0"/>
  </r>
  <r>
    <x v="0"/>
    <n v="1646341589.4000001"/>
    <s v="03/04 06:06:29"/>
    <n v="0"/>
  </r>
  <r>
    <x v="0"/>
    <n v="1646341649.4530001"/>
    <s v="03/04 06:07:29"/>
    <n v="0"/>
  </r>
  <r>
    <x v="0"/>
    <n v="1646341709.5339999"/>
    <s v="03/04 06:08:29"/>
    <n v="0"/>
  </r>
  <r>
    <x v="0"/>
    <n v="1646341769.573"/>
    <s v="03/04 06:09:29"/>
    <n v="0"/>
  </r>
  <r>
    <x v="0"/>
    <n v="1646341829.6559999"/>
    <s v="03/04 06:10:29"/>
    <n v="0"/>
  </r>
  <r>
    <x v="0"/>
    <n v="1646341889.7119999"/>
    <s v="03/04 06:11:29"/>
    <n v="0"/>
  </r>
  <r>
    <x v="0"/>
    <n v="1646341949.78"/>
    <s v="03/04 06:12:29"/>
    <n v="0"/>
  </r>
  <r>
    <x v="0"/>
    <n v="1646342009.826"/>
    <s v="03/04 06:13:29"/>
    <n v="0"/>
  </r>
  <r>
    <x v="0"/>
    <n v="1646342069.928"/>
    <s v="03/04 06:14:29"/>
    <n v="0"/>
  </r>
  <r>
    <x v="0"/>
    <n v="1646342129.96"/>
    <s v="03/04 06:15:29"/>
    <n v="0"/>
  </r>
  <r>
    <x v="0"/>
    <n v="1646342190.05"/>
    <s v="03/04 06:16:30"/>
    <n v="0"/>
  </r>
  <r>
    <x v="0"/>
    <n v="1646342250.0829999"/>
    <s v="03/04 06:17:30"/>
    <n v="0"/>
  </r>
  <r>
    <x v="0"/>
    <n v="1646342310.154"/>
    <s v="03/04 06:18:30"/>
    <n v="0"/>
  </r>
  <r>
    <x v="0"/>
    <n v="1646342370.2149999"/>
    <s v="03/04 06:19:30"/>
    <n v="0"/>
  </r>
  <r>
    <x v="0"/>
    <n v="1646342430.3169999"/>
    <s v="03/04 06:20:30"/>
    <n v="0"/>
  </r>
  <r>
    <x v="0"/>
    <n v="1646342490.359"/>
    <s v="03/04 06:21:30"/>
    <n v="0"/>
  </r>
  <r>
    <x v="0"/>
    <n v="1646342550.4489999"/>
    <s v="03/04 06:22:30"/>
    <n v="0"/>
  </r>
  <r>
    <x v="0"/>
    <n v="1646342610.4920001"/>
    <s v="03/04 06:23:30"/>
    <n v="0"/>
  </r>
  <r>
    <x v="0"/>
    <n v="1646342670.5439999"/>
    <s v="03/04 06:24:30"/>
    <n v="0"/>
  </r>
  <r>
    <x v="0"/>
    <n v="1646342730.556"/>
    <s v="03/04 06:25:30"/>
    <n v="0"/>
  </r>
  <r>
    <x v="0"/>
    <n v="1646342790.6440001"/>
    <s v="03/04 06:26:30"/>
    <n v="0"/>
  </r>
  <r>
    <x v="0"/>
    <n v="1646342850.6919999"/>
    <s v="03/04 06:27:30"/>
    <n v="0"/>
  </r>
  <r>
    <x v="0"/>
    <n v="1646342910.776"/>
    <s v="03/04 06:28:30"/>
    <n v="0"/>
  </r>
  <r>
    <x v="0"/>
    <n v="1646342970.812"/>
    <s v="03/04 06:29:30"/>
    <n v="0"/>
  </r>
  <r>
    <x v="0"/>
    <n v="1646343030.902"/>
    <s v="03/04 06:30:30"/>
    <n v="0"/>
  </r>
  <r>
    <x v="0"/>
    <n v="1646343090.9779999"/>
    <s v="03/04 06:31:30"/>
    <n v="0"/>
  </r>
  <r>
    <x v="0"/>
    <n v="1646343151.0420001"/>
    <s v="03/04 06:32:31"/>
    <n v="0"/>
  </r>
  <r>
    <x v="0"/>
    <n v="1646343211.098"/>
    <s v="03/04 06:33:31"/>
    <n v="0"/>
  </r>
  <r>
    <x v="0"/>
    <n v="1646343271.1500001"/>
    <s v="03/04 06:34:31"/>
    <n v="0"/>
  </r>
  <r>
    <x v="0"/>
    <n v="1646343331.22"/>
    <s v="03/04 06:35:31"/>
    <n v="0"/>
  </r>
  <r>
    <x v="0"/>
    <n v="1646343391.3280001"/>
    <s v="03/04 06:36:31"/>
    <n v="0"/>
  </r>
  <r>
    <x v="0"/>
    <n v="1646343451.348"/>
    <s v="03/04 06:37:31"/>
    <n v="0"/>
  </r>
  <r>
    <x v="0"/>
    <n v="1646343511.3929999"/>
    <s v="03/04 06:38:31"/>
    <n v="0"/>
  </r>
  <r>
    <x v="0"/>
    <n v="1646343571.4519999"/>
    <s v="03/04 06:39:31"/>
    <n v="0"/>
  </r>
  <r>
    <x v="0"/>
    <n v="1646343631.5220001"/>
    <s v="03/04 06:40:31"/>
    <n v="0"/>
  </r>
  <r>
    <x v="0"/>
    <n v="1646343691.5999999"/>
    <s v="03/04 06:41:31"/>
    <n v="0"/>
  </r>
  <r>
    <x v="0"/>
    <n v="1646343751.6889999"/>
    <s v="03/04 06:42:31"/>
    <n v="0"/>
  </r>
  <r>
    <x v="0"/>
    <n v="1646343811.72"/>
    <s v="03/04 06:43:31"/>
    <n v="0"/>
  </r>
  <r>
    <x v="0"/>
    <n v="1646343871.796"/>
    <s v="03/04 06:44:31"/>
    <n v="0"/>
  </r>
  <r>
    <x v="0"/>
    <n v="1646343931.8570001"/>
    <s v="03/04 06:45:31"/>
    <n v="0"/>
  </r>
  <r>
    <x v="0"/>
    <n v="1646343991.9460001"/>
    <s v="03/04 06:46:31"/>
    <n v="4"/>
  </r>
  <r>
    <x v="0"/>
    <n v="1646344051.993"/>
    <s v="03/04 06:47:31"/>
    <n v="0"/>
  </r>
  <r>
    <x v="0"/>
    <n v="1646344112.0550001"/>
    <s v="03/04 06:48:32"/>
    <n v="0"/>
  </r>
  <r>
    <x v="0"/>
    <n v="1646344172.0910001"/>
    <s v="03/04 06:49:32"/>
    <n v="0"/>
  </r>
  <r>
    <x v="0"/>
    <n v="1646344232.2460001"/>
    <s v="03/04 06:50:32"/>
    <n v="1"/>
  </r>
  <r>
    <x v="0"/>
    <n v="1646344292.243"/>
    <s v="03/04 06:51:32"/>
    <n v="0"/>
  </r>
  <r>
    <x v="0"/>
    <n v="1646344352.3110001"/>
    <s v="03/04 06:52:32"/>
    <n v="0"/>
  </r>
  <r>
    <x v="0"/>
    <n v="1646344412.3510001"/>
    <s v="03/04 06:53:32"/>
    <n v="0"/>
  </r>
  <r>
    <x v="0"/>
    <n v="1646344472.441"/>
    <s v="03/04 06:54:32"/>
    <n v="6"/>
  </r>
  <r>
    <x v="0"/>
    <n v="1646344532.5829999"/>
    <s v="03/04 06:55:32"/>
    <n v="9"/>
  </r>
  <r>
    <x v="0"/>
    <n v="1646344592.596"/>
    <s v="03/04 06:56:32"/>
    <n v="12"/>
  </r>
  <r>
    <x v="0"/>
    <n v="1646344652.6099999"/>
    <s v="03/04 06:57:32"/>
    <n v="17"/>
  </r>
  <r>
    <x v="0"/>
    <n v="1646344712.6860001"/>
    <s v="03/04 06:58:32"/>
    <n v="27"/>
  </r>
  <r>
    <x v="0"/>
    <n v="1646344772.7420001"/>
    <s v="03/04 06:59:32"/>
    <n v="29"/>
  </r>
  <r>
    <x v="0"/>
    <n v="1646344832.7809999"/>
    <s v="03/04 07:00:32"/>
    <n v="79"/>
  </r>
  <r>
    <x v="0"/>
    <n v="1646344892.8740001"/>
    <s v="03/04 07:01:32"/>
    <n v="76"/>
  </r>
  <r>
    <x v="0"/>
    <n v="1646344952.925"/>
    <s v="03/04 07:02:32"/>
    <n v="55"/>
  </r>
  <r>
    <x v="0"/>
    <n v="1646345012.974"/>
    <s v="03/04 07:03:32"/>
    <n v="72"/>
  </r>
  <r>
    <x v="0"/>
    <n v="1646345073.0739999"/>
    <s v="03/04 07:04:33"/>
    <n v="54"/>
  </r>
  <r>
    <x v="0"/>
    <n v="1646345133.119"/>
    <s v="03/04 07:05:33"/>
    <n v="90"/>
  </r>
  <r>
    <x v="0"/>
    <n v="1646345193.2279999"/>
    <s v="03/04 07:06:33"/>
    <n v="89"/>
  </r>
  <r>
    <x v="0"/>
    <n v="1646345253.3499999"/>
    <s v="03/04 07:07:33"/>
    <n v="0"/>
  </r>
  <r>
    <x v="0"/>
    <n v="1646345313.309"/>
    <s v="03/04 07:08:33"/>
    <n v="77"/>
  </r>
  <r>
    <x v="0"/>
    <n v="1646345373.3789999"/>
    <s v="03/04 07:09:33"/>
    <n v="77"/>
  </r>
  <r>
    <x v="0"/>
    <n v="1646345433.431"/>
    <s v="03/04 07:10:33"/>
    <n v="111"/>
  </r>
  <r>
    <x v="0"/>
    <n v="1646345493.5020001"/>
    <s v="03/04 07:11:33"/>
    <n v="135"/>
  </r>
  <r>
    <x v="0"/>
    <n v="1646345553.5699999"/>
    <s v="03/04 07:12:33"/>
    <n v="0"/>
  </r>
  <r>
    <x v="0"/>
    <n v="1646345613.6429999"/>
    <s v="03/04 07:13:33"/>
    <n v="147"/>
  </r>
  <r>
    <x v="0"/>
    <n v="1646345673.7090001"/>
    <s v="03/04 07:14:33"/>
    <n v="134"/>
  </r>
  <r>
    <x v="0"/>
    <n v="1646345733.76"/>
    <s v="03/04 07:15:33"/>
    <n v="109"/>
  </r>
  <r>
    <x v="0"/>
    <n v="1646345793.8280001"/>
    <s v="03/04 07:16:33"/>
    <n v="157"/>
  </r>
  <r>
    <x v="0"/>
    <n v="1646345853.8989999"/>
    <s v="03/04 07:17:33"/>
    <n v="174"/>
  </r>
  <r>
    <x v="0"/>
    <n v="1646345913.934"/>
    <s v="03/04 07:18:33"/>
    <n v="159"/>
  </r>
  <r>
    <x v="0"/>
    <n v="1646345974.0079999"/>
    <s v="03/04 07:19:34"/>
    <n v="240"/>
  </r>
  <r>
    <x v="0"/>
    <n v="1646346034.072"/>
    <s v="03/04 07:20:34"/>
    <n v="194"/>
  </r>
  <r>
    <x v="0"/>
    <n v="1646346094.118"/>
    <s v="03/04 07:21:34"/>
    <n v="204"/>
  </r>
  <r>
    <x v="0"/>
    <n v="1646346154.2090001"/>
    <s v="03/04 07:22:34"/>
    <n v="351"/>
  </r>
  <r>
    <x v="0"/>
    <n v="1646346214.2409999"/>
    <s v="03/04 07:23:34"/>
    <n v="239"/>
  </r>
  <r>
    <x v="0"/>
    <n v="1646346273.3169999"/>
    <s v="03/04 07:24:33"/>
    <n v="290"/>
  </r>
  <r>
    <x v="0"/>
    <n v="1646346333.3659999"/>
    <s v="03/04 07:25:33"/>
    <n v="232"/>
  </r>
  <r>
    <x v="0"/>
    <n v="1646346393.424"/>
    <s v="03/04 07:26:33"/>
    <n v="214"/>
  </r>
  <r>
    <x v="0"/>
    <n v="1646346453.4960001"/>
    <s v="03/04 07:27:33"/>
    <n v="245"/>
  </r>
  <r>
    <x v="0"/>
    <n v="1646346513.5610001"/>
    <s v="03/04 07:28:33"/>
    <n v="250"/>
  </r>
  <r>
    <x v="0"/>
    <n v="1646346573.622"/>
    <s v="03/04 07:29:33"/>
    <n v="257"/>
  </r>
  <r>
    <x v="0"/>
    <n v="1646346633.7130001"/>
    <s v="03/04 07:30:33"/>
    <n v="237"/>
  </r>
  <r>
    <x v="0"/>
    <n v="1646346693.7550001"/>
    <s v="03/04 07:31:33"/>
    <n v="287"/>
  </r>
  <r>
    <x v="0"/>
    <n v="1646346753.8410001"/>
    <s v="03/04 07:32:33"/>
    <n v="254"/>
  </r>
  <r>
    <x v="0"/>
    <n v="1646346813.8940001"/>
    <s v="03/04 07:33:33"/>
    <n v="251"/>
  </r>
  <r>
    <x v="0"/>
    <n v="1646346873.967"/>
    <s v="03/04 07:34:33"/>
    <n v="227"/>
  </r>
  <r>
    <x v="0"/>
    <n v="1646346934.033"/>
    <s v="03/04 07:35:34"/>
    <n v="247"/>
  </r>
  <r>
    <x v="0"/>
    <n v="1646346994.1099999"/>
    <s v="03/04 07:36:34"/>
    <n v="235"/>
  </r>
  <r>
    <x v="0"/>
    <n v="1646347054.289"/>
    <s v="03/04 07:37:34"/>
    <n v="242"/>
  </r>
  <r>
    <x v="0"/>
    <n v="1646347114.2219999"/>
    <s v="03/04 07:38:34"/>
    <n v="248"/>
  </r>
  <r>
    <x v="0"/>
    <n v="1646347174.266"/>
    <s v="03/04 07:39:34"/>
    <n v="230"/>
  </r>
  <r>
    <x v="0"/>
    <n v="1646347234.3410001"/>
    <s v="03/04 07:40:34"/>
    <n v="358"/>
  </r>
  <r>
    <x v="0"/>
    <n v="1646347294.411"/>
    <s v="03/04 07:41:34"/>
    <n v="258"/>
  </r>
  <r>
    <x v="0"/>
    <n v="1646347354.5880001"/>
    <s v="03/04 07:42:34"/>
    <n v="261"/>
  </r>
  <r>
    <x v="0"/>
    <n v="1646347414.516"/>
    <s v="03/04 07:43:34"/>
    <n v="276"/>
  </r>
  <r>
    <x v="0"/>
    <n v="1646347474.6140001"/>
    <s v="03/04 07:44:34"/>
    <n v="0"/>
  </r>
  <r>
    <x v="0"/>
    <n v="1646347534.6489999"/>
    <s v="03/04 07:45:34"/>
    <n v="229"/>
  </r>
  <r>
    <x v="0"/>
    <n v="1646347594.723"/>
    <s v="03/04 07:46:34"/>
    <n v="243"/>
  </r>
  <r>
    <x v="0"/>
    <n v="1646347654.78"/>
    <s v="03/04 07:47:34"/>
    <n v="238"/>
  </r>
  <r>
    <x v="0"/>
    <n v="1646347714.8699999"/>
    <s v="03/04 07:48:34"/>
    <n v="253"/>
  </r>
  <r>
    <x v="0"/>
    <n v="1646347774.904"/>
    <s v="03/04 07:49:34"/>
    <n v="240"/>
  </r>
  <r>
    <x v="0"/>
    <n v="1646347834.9779999"/>
    <s v="03/04 07:50:34"/>
    <n v="259"/>
  </r>
  <r>
    <x v="0"/>
    <n v="1646347895.049"/>
    <s v="03/04 07:51:35"/>
    <n v="279"/>
  </r>
  <r>
    <x v="0"/>
    <n v="1646347955.0999999"/>
    <s v="03/04 07:52:35"/>
    <n v="297"/>
  </r>
  <r>
    <x v="0"/>
    <n v="1646348015.1600001"/>
    <s v="03/04 07:53:35"/>
    <n v="318"/>
  </r>
  <r>
    <x v="0"/>
    <n v="1646348075.2149999"/>
    <s v="03/04 07:54:35"/>
    <n v="341"/>
  </r>
  <r>
    <x v="0"/>
    <n v="1646348135.286"/>
    <s v="03/04 07:55:35"/>
    <n v="322"/>
  </r>
  <r>
    <x v="0"/>
    <n v="1646348195.3759999"/>
    <s v="03/04 07:56:35"/>
    <n v="364"/>
  </r>
  <r>
    <x v="0"/>
    <n v="1646348255.427"/>
    <s v="03/04 07:57:35"/>
    <n v="380"/>
  </r>
  <r>
    <x v="0"/>
    <n v="1646348315.575"/>
    <s v="03/04 07:58:35"/>
    <n v="383"/>
  </r>
  <r>
    <x v="0"/>
    <n v="1646348375.549"/>
    <s v="03/04 07:59:35"/>
    <n v="367"/>
  </r>
  <r>
    <x v="0"/>
    <n v="1646348435.6140001"/>
    <s v="03/04 08:00:35"/>
    <n v="415"/>
  </r>
  <r>
    <x v="0"/>
    <n v="1646348495.687"/>
    <s v="03/04 08:01:35"/>
    <n v="451"/>
  </r>
  <r>
    <x v="0"/>
    <n v="1646348555.747"/>
    <s v="03/04 08:02:35"/>
    <n v="386"/>
  </r>
  <r>
    <x v="0"/>
    <n v="1646348615.8039999"/>
    <s v="03/04 08:03:35"/>
    <n v="429"/>
  </r>
  <r>
    <x v="0"/>
    <n v="1646348675.882"/>
    <s v="03/04 08:04:35"/>
    <n v="380"/>
  </r>
  <r>
    <x v="0"/>
    <n v="1646348735.934"/>
    <s v="03/04 08:05:35"/>
    <n v="420"/>
  </r>
  <r>
    <x v="0"/>
    <n v="1646348796.0090001"/>
    <s v="03/04 08:06:36"/>
    <n v="444"/>
  </r>
  <r>
    <x v="0"/>
    <n v="1646348856.0580001"/>
    <s v="03/04 08:07:36"/>
    <n v="474"/>
  </r>
  <r>
    <x v="0"/>
    <n v="1646348916.131"/>
    <s v="03/04 08:08:36"/>
    <n v="496"/>
  </r>
  <r>
    <x v="0"/>
    <n v="1646348976.1830001"/>
    <s v="03/04 08:09:36"/>
    <n v="530"/>
  </r>
  <r>
    <x v="0"/>
    <n v="1646349036.289"/>
    <s v="03/04 08:10:36"/>
    <n v="503"/>
  </r>
  <r>
    <x v="0"/>
    <n v="1646349096.3469999"/>
    <s v="03/04 08:11:36"/>
    <n v="579"/>
  </r>
  <r>
    <x v="0"/>
    <n v="1646349156.4219999"/>
    <s v="03/04 08:12:36"/>
    <n v="518"/>
  </r>
  <r>
    <x v="0"/>
    <n v="1646349216.4530001"/>
    <s v="03/04 08:13:36"/>
    <n v="552"/>
  </r>
  <r>
    <x v="0"/>
    <n v="1646349276.5179999"/>
    <s v="03/04 08:14:36"/>
    <n v="531"/>
  </r>
  <r>
    <x v="0"/>
    <n v="1646349336.5669999"/>
    <s v="03/04 08:15:36"/>
    <n v="509"/>
  </r>
  <r>
    <x v="0"/>
    <n v="1646349396.6689999"/>
    <s v="03/04 08:16:36"/>
    <n v="516"/>
  </r>
  <r>
    <x v="0"/>
    <n v="1646349456.701"/>
    <s v="03/04 08:17:36"/>
    <n v="551"/>
  </r>
  <r>
    <x v="0"/>
    <n v="1646349516.7590001"/>
    <s v="03/04 08:18:36"/>
    <n v="698"/>
  </r>
  <r>
    <x v="0"/>
    <n v="1646349576.832"/>
    <s v="03/04 08:19:36"/>
    <n v="671"/>
  </r>
  <r>
    <x v="0"/>
    <n v="1646349636.891"/>
    <s v="03/04 08:20:36"/>
    <n v="563"/>
  </r>
  <r>
    <x v="0"/>
    <n v="1646349696.9790001"/>
    <s v="03/04 08:21:36"/>
    <n v="698"/>
  </r>
  <r>
    <x v="0"/>
    <n v="1646349757.0450001"/>
    <s v="03/04 08:22:37"/>
    <n v="544"/>
  </r>
  <r>
    <x v="0"/>
    <n v="1646349817.102"/>
    <s v="03/04 08:23:37"/>
    <n v="653"/>
  </r>
  <r>
    <x v="0"/>
    <n v="1646349877.079"/>
    <s v="03/04 08:24:37"/>
    <n v="552"/>
  </r>
  <r>
    <x v="0"/>
    <n v="1646349937.1389999"/>
    <s v="03/04 08:25:37"/>
    <n v="746"/>
  </r>
  <r>
    <x v="0"/>
    <n v="1646349997.26"/>
    <s v="03/04 08:26:37"/>
    <n v="593"/>
  </r>
  <r>
    <x v="0"/>
    <n v="1646350057.2739999"/>
    <s v="03/04 08:27:37"/>
    <n v="1065"/>
  </r>
  <r>
    <x v="0"/>
    <n v="1646350117.3710001"/>
    <s v="03/04 08:28:37"/>
    <n v="986"/>
  </r>
  <r>
    <x v="0"/>
    <n v="1646350177.3940001"/>
    <s v="03/04 08:29:37"/>
    <n v="615"/>
  </r>
  <r>
    <x v="0"/>
    <n v="1646350237.461"/>
    <s v="03/04 08:30:37"/>
    <n v="978"/>
  </r>
  <r>
    <x v="0"/>
    <n v="1646350297.5239999"/>
    <s v="03/04 08:31:37"/>
    <n v="633"/>
  </r>
  <r>
    <x v="0"/>
    <n v="1646350357.6240001"/>
    <s v="03/04 08:32:37"/>
    <n v="600"/>
  </r>
  <r>
    <x v="0"/>
    <n v="1646350417.6400001"/>
    <s v="03/04 08:33:37"/>
    <n v="627"/>
  </r>
  <r>
    <x v="0"/>
    <n v="1646350477.7379999"/>
    <s v="03/04 08:34:37"/>
    <n v="616"/>
  </r>
  <r>
    <x v="0"/>
    <n v="1646350537.789"/>
    <s v="03/04 08:35:37"/>
    <n v="633"/>
  </r>
  <r>
    <x v="0"/>
    <n v="1646350597.8369999"/>
    <s v="03/04 08:36:37"/>
    <n v="1334"/>
  </r>
  <r>
    <x v="0"/>
    <n v="1646350657.904"/>
    <s v="03/04 08:37:37"/>
    <n v="666"/>
  </r>
  <r>
    <x v="0"/>
    <n v="1646350717.9890001"/>
    <s v="03/04 08:38:37"/>
    <n v="1137"/>
  </r>
  <r>
    <x v="0"/>
    <n v="1646350778.04"/>
    <s v="03/04 08:39:38"/>
    <n v="792"/>
  </r>
  <r>
    <x v="0"/>
    <n v="1646350838.108"/>
    <s v="03/04 08:40:38"/>
    <n v="1520"/>
  </r>
  <r>
    <x v="0"/>
    <n v="1646350898.1760001"/>
    <s v="03/04 08:41:38"/>
    <n v="670"/>
  </r>
  <r>
    <x v="0"/>
    <n v="1646350958.244"/>
    <s v="03/04 08:42:38"/>
    <n v="1712"/>
  </r>
  <r>
    <x v="0"/>
    <n v="1646351018.2809999"/>
    <s v="03/04 08:43:38"/>
    <n v="1724"/>
  </r>
  <r>
    <x v="0"/>
    <n v="1646351078.391"/>
    <s v="03/04 08:44:38"/>
    <n v="764"/>
  </r>
  <r>
    <x v="0"/>
    <n v="1646351138.4200001"/>
    <s v="03/04 08:45:38"/>
    <n v="682"/>
  </r>
  <r>
    <x v="0"/>
    <n v="1646351198.477"/>
    <s v="03/04 08:46:38"/>
    <n v="748"/>
  </r>
  <r>
    <x v="0"/>
    <n v="1646351258.533"/>
    <s v="03/04 08:47:38"/>
    <n v="1718"/>
  </r>
  <r>
    <x v="0"/>
    <n v="1646351318.6040001"/>
    <s v="03/04 08:48:38"/>
    <n v="1066"/>
  </r>
  <r>
    <x v="0"/>
    <n v="1646351378.652"/>
    <s v="03/04 08:49:38"/>
    <n v="781"/>
  </r>
  <r>
    <x v="0"/>
    <n v="1646351438.766"/>
    <s v="03/04 08:50:38"/>
    <n v="1393"/>
  </r>
  <r>
    <x v="0"/>
    <n v="1646351498.806"/>
    <s v="03/04 08:51:38"/>
    <n v="813"/>
  </r>
  <r>
    <x v="0"/>
    <n v="1646351558.8610001"/>
    <s v="03/04 08:52:38"/>
    <n v="718"/>
  </r>
  <r>
    <x v="0"/>
    <n v="1646351618.9289999"/>
    <s v="03/04 08:53:38"/>
    <n v="726"/>
  </r>
  <r>
    <x v="0"/>
    <n v="1646351679.0109999"/>
    <s v="03/04 08:54:39"/>
    <n v="672"/>
  </r>
  <r>
    <x v="0"/>
    <n v="1646351739.0569999"/>
    <s v="03/04 08:55:39"/>
    <n v="541"/>
  </r>
  <r>
    <x v="0"/>
    <n v="1646351799.1459999"/>
    <s v="03/04 08:56:39"/>
    <n v="1798"/>
  </r>
  <r>
    <x v="0"/>
    <n v="1646351859.194"/>
    <s v="03/04 08:57:39"/>
    <n v="841"/>
  </r>
  <r>
    <x v="0"/>
    <n v="1646351919.267"/>
    <s v="03/04 08:58:39"/>
    <n v="950"/>
  </r>
  <r>
    <x v="0"/>
    <n v="1646351979.3380001"/>
    <s v="03/04 08:59:39"/>
    <n v="753"/>
  </r>
  <r>
    <x v="0"/>
    <n v="1646352039.3789999"/>
    <s v="03/04 09:00:39"/>
    <n v="1428"/>
  </r>
  <r>
    <x v="0"/>
    <n v="1646352099.4679999"/>
    <s v="03/04 09:01:39"/>
    <n v="734"/>
  </r>
  <r>
    <x v="0"/>
    <n v="1646352159.513"/>
    <s v="03/04 09:02:39"/>
    <n v="1339"/>
  </r>
  <r>
    <x v="0"/>
    <n v="1646352219.576"/>
    <s v="03/04 09:03:39"/>
    <n v="737"/>
  </r>
  <r>
    <x v="0"/>
    <n v="1646352279.6559999"/>
    <s v="03/04 09:04:39"/>
    <n v="450"/>
  </r>
  <r>
    <x v="0"/>
    <n v="1646352339.7279999"/>
    <s v="03/04 09:05:39"/>
    <n v="481"/>
  </r>
  <r>
    <x v="0"/>
    <n v="1646352399.862"/>
    <s v="03/04 09:06:39"/>
    <n v="629"/>
  </r>
  <r>
    <x v="0"/>
    <n v="1646352459.8410001"/>
    <s v="03/04 09:07:39"/>
    <n v="603"/>
  </r>
  <r>
    <x v="0"/>
    <n v="1646352519.9189999"/>
    <s v="03/04 09:08:39"/>
    <n v="1525"/>
  </r>
  <r>
    <x v="0"/>
    <n v="1646352579.9809999"/>
    <s v="03/04 09:09:39"/>
    <n v="1402"/>
  </r>
  <r>
    <x v="0"/>
    <n v="1646352640.0510001"/>
    <s v="03/04 09:10:40"/>
    <n v="1841"/>
  </r>
  <r>
    <x v="0"/>
    <n v="1646352700.1159999"/>
    <s v="03/04 09:11:40"/>
    <n v="1876"/>
  </r>
  <r>
    <x v="0"/>
    <n v="1646352760.1600001"/>
    <s v="03/04 09:12:40"/>
    <n v="1329"/>
  </r>
  <r>
    <x v="0"/>
    <n v="1646352820.2390001"/>
    <s v="03/04 09:13:40"/>
    <n v="873"/>
  </r>
  <r>
    <x v="0"/>
    <n v="1646352880.303"/>
    <s v="03/04 09:14:40"/>
    <n v="723"/>
  </r>
  <r>
    <x v="0"/>
    <n v="1646352940.3640001"/>
    <s v="03/04 09:15:40"/>
    <n v="620"/>
  </r>
  <r>
    <x v="0"/>
    <n v="1646353000.448"/>
    <s v="03/04 09:16:40"/>
    <n v="807"/>
  </r>
  <r>
    <x v="0"/>
    <n v="1646353060.4779999"/>
    <s v="03/04 09:17:40"/>
    <n v="1208"/>
  </r>
  <r>
    <x v="0"/>
    <n v="1646353120.563"/>
    <s v="03/04 09:18:40"/>
    <n v="715"/>
  </r>
  <r>
    <x v="0"/>
    <n v="1646353180.6210001"/>
    <s v="03/04 09:19:40"/>
    <n v="1577"/>
  </r>
  <r>
    <x v="0"/>
    <n v="1646353240.6949999"/>
    <s v="03/04 09:20:40"/>
    <n v="684"/>
  </r>
  <r>
    <x v="0"/>
    <n v="1646353300.7869999"/>
    <s v="03/04 09:21:40"/>
    <n v="1118"/>
  </r>
  <r>
    <x v="0"/>
    <n v="1646353360.829"/>
    <s v="03/04 09:22:40"/>
    <n v="644"/>
  </r>
  <r>
    <x v="0"/>
    <n v="1646353420.875"/>
    <s v="03/04 09:23:40"/>
    <n v="1160"/>
  </r>
  <r>
    <x v="0"/>
    <n v="1646353481.122"/>
    <s v="03/04 09:24:41"/>
    <n v="572"/>
  </r>
  <r>
    <x v="0"/>
    <n v="1646353541.187"/>
    <s v="03/04 09:25:41"/>
    <n v="538"/>
  </r>
  <r>
    <x v="0"/>
    <n v="1646353601.2750001"/>
    <s v="03/04 09:26:41"/>
    <n v="582"/>
  </r>
  <r>
    <x v="0"/>
    <n v="1646353661.3099999"/>
    <s v="03/04 09:27:41"/>
    <n v="532"/>
  </r>
  <r>
    <x v="0"/>
    <n v="1646353721.4189999"/>
    <s v="03/04 09:28:41"/>
    <n v="1120"/>
  </r>
  <r>
    <x v="0"/>
    <n v="1646353781.4449999"/>
    <s v="03/04 09:29:41"/>
    <n v="1690"/>
  </r>
  <r>
    <x v="0"/>
    <n v="1646353841.5079999"/>
    <s v="03/04 09:30:41"/>
    <n v="1256"/>
  </r>
  <r>
    <x v="0"/>
    <n v="1646353901.585"/>
    <s v="03/04 09:31:41"/>
    <n v="1857"/>
  </r>
  <r>
    <x v="0"/>
    <n v="1646353961.638"/>
    <s v="03/04 09:32:41"/>
    <n v="1491"/>
  </r>
  <r>
    <x v="0"/>
    <n v="1646354021.72"/>
    <s v="03/04 09:33:41"/>
    <n v="1840"/>
  </r>
  <r>
    <x v="0"/>
    <n v="1646354081.7869999"/>
    <s v="03/04 09:34:41"/>
    <n v="1591"/>
  </r>
  <r>
    <x v="0"/>
    <n v="1646354141.8440001"/>
    <s v="03/04 09:35:41"/>
    <n v="1905"/>
  </r>
  <r>
    <x v="0"/>
    <n v="1646354201.927"/>
    <s v="03/04 09:36:41"/>
    <n v="1587"/>
  </r>
  <r>
    <x v="0"/>
    <n v="1646354261.99"/>
    <s v="03/04 09:37:41"/>
    <n v="1824"/>
  </r>
  <r>
    <x v="0"/>
    <n v="1646354322.036"/>
    <s v="03/04 09:38:42"/>
    <n v="1825"/>
  </r>
  <r>
    <x v="0"/>
    <n v="1646354382.0999999"/>
    <s v="03/04 09:39:42"/>
    <n v="706"/>
  </r>
  <r>
    <x v="0"/>
    <n v="1646354442.1719999"/>
    <s v="03/04 09:40:42"/>
    <n v="1855"/>
  </r>
  <r>
    <x v="0"/>
    <n v="1646354502.2219999"/>
    <s v="03/04 09:41:42"/>
    <n v="1873"/>
  </r>
  <r>
    <x v="0"/>
    <n v="1646354562.3"/>
    <s v="03/04 09:42:42"/>
    <n v="2047"/>
  </r>
  <r>
    <x v="0"/>
    <n v="1646354622.352"/>
    <s v="03/04 09:43:42"/>
    <n v="1360"/>
  </r>
  <r>
    <x v="0"/>
    <n v="1646354682.4219999"/>
    <s v="03/04 09:44:42"/>
    <n v="1609"/>
  </r>
  <r>
    <x v="0"/>
    <n v="1646354742.4920001"/>
    <s v="03/04 09:45:42"/>
    <n v="1243"/>
  </r>
  <r>
    <x v="0"/>
    <n v="1646354802.6110001"/>
    <s v="03/04 09:46:42"/>
    <n v="911"/>
  </r>
  <r>
    <x v="0"/>
    <n v="1646354862.6099999"/>
    <s v="03/04 09:47:42"/>
    <n v="813"/>
  </r>
  <r>
    <x v="0"/>
    <n v="1646354922.6800001"/>
    <s v="03/04 09:48:42"/>
    <n v="802"/>
  </r>
  <r>
    <x v="0"/>
    <n v="1646354982.7360001"/>
    <s v="03/04 09:49:42"/>
    <n v="1134"/>
  </r>
  <r>
    <x v="0"/>
    <n v="1646355042.812"/>
    <s v="03/04 09:50:42"/>
    <n v="928"/>
  </r>
  <r>
    <x v="0"/>
    <n v="1646355102.881"/>
    <s v="03/04 09:51:42"/>
    <n v="1476"/>
  </r>
  <r>
    <x v="0"/>
    <n v="1646355162.9260001"/>
    <s v="03/04 09:52:42"/>
    <n v="1535"/>
  </r>
  <r>
    <x v="0"/>
    <n v="1646355222.9909999"/>
    <s v="03/04 09:53:42"/>
    <n v="1909"/>
  </r>
  <r>
    <x v="0"/>
    <n v="1646355283.0829999"/>
    <s v="03/04 09:54:43"/>
    <n v="1898"/>
  </r>
  <r>
    <x v="0"/>
    <n v="1646355343.118"/>
    <s v="03/04 09:55:43"/>
    <n v="966"/>
  </r>
  <r>
    <x v="0"/>
    <n v="1646355403.3429999"/>
    <s v="03/04 09:56:43"/>
    <n v="1740"/>
  </r>
  <r>
    <x v="0"/>
    <n v="1646355463.277"/>
    <s v="03/04 09:57:43"/>
    <n v="2016"/>
  </r>
  <r>
    <x v="0"/>
    <n v="1646355523.3399999"/>
    <s v="03/04 09:58:43"/>
    <n v="956"/>
  </r>
  <r>
    <x v="0"/>
    <n v="1646355583.3800001"/>
    <s v="03/04 09:59:43"/>
    <n v="1107"/>
  </r>
  <r>
    <x v="0"/>
    <n v="1646355643.467"/>
    <s v="03/04 10:00:43"/>
    <n v="793"/>
  </r>
  <r>
    <x v="0"/>
    <n v="1646355703.5650001"/>
    <s v="03/04 10:01:43"/>
    <n v="1014"/>
  </r>
  <r>
    <x v="0"/>
    <n v="1646355763.602"/>
    <s v="03/04 10:02:43"/>
    <n v="1148"/>
  </r>
  <r>
    <x v="0"/>
    <n v="1646355823.645"/>
    <s v="03/04 10:03:43"/>
    <n v="1174"/>
  </r>
  <r>
    <x v="0"/>
    <n v="1646355883.6900001"/>
    <s v="03/04 10:04:43"/>
    <n v="1169"/>
  </r>
  <r>
    <x v="0"/>
    <n v="1646355943.7590001"/>
    <s v="03/04 10:05:43"/>
    <n v="1630"/>
  </r>
  <r>
    <x v="0"/>
    <n v="1646356003.8169999"/>
    <s v="03/04 10:06:43"/>
    <n v="1416"/>
  </r>
  <r>
    <x v="0"/>
    <n v="1646356063.878"/>
    <s v="03/04 10:07:43"/>
    <n v="1510"/>
  </r>
  <r>
    <x v="0"/>
    <n v="1646356123.957"/>
    <s v="03/04 10:08:43"/>
    <n v="1098"/>
  </r>
  <r>
    <x v="0"/>
    <n v="1646356184.0190001"/>
    <s v="03/04 10:09:44"/>
    <n v="1301"/>
  </r>
  <r>
    <x v="0"/>
    <n v="1646356244.1099999"/>
    <s v="03/04 10:10:44"/>
    <n v="1098"/>
  </r>
  <r>
    <x v="0"/>
    <n v="1646356304.201"/>
    <s v="03/04 10:11:44"/>
    <n v="1137"/>
  </r>
  <r>
    <x v="0"/>
    <n v="1646356364.2260001"/>
    <s v="03/04 10:12:44"/>
    <n v="1063"/>
  </r>
  <r>
    <x v="0"/>
    <n v="1646356424.3510001"/>
    <s v="03/04 10:13:44"/>
    <n v="1627"/>
  </r>
  <r>
    <x v="0"/>
    <n v="1646356484.349"/>
    <s v="03/04 10:14:44"/>
    <n v="1579"/>
  </r>
  <r>
    <x v="0"/>
    <n v="1646356544.418"/>
    <s v="03/04 10:15:44"/>
    <n v="1049"/>
  </r>
  <r>
    <x v="0"/>
    <n v="1646356604.4820001"/>
    <s v="03/04 10:16:44"/>
    <n v="1043"/>
  </r>
  <r>
    <x v="0"/>
    <n v="1646356664.5469999"/>
    <s v="03/04 10:17:44"/>
    <n v="1047"/>
  </r>
  <r>
    <x v="0"/>
    <n v="1646356724.6010001"/>
    <s v="03/04 10:18:44"/>
    <n v="1261"/>
  </r>
  <r>
    <x v="0"/>
    <n v="1646356784.6559999"/>
    <s v="03/04 10:19:44"/>
    <n v="1259"/>
  </r>
  <r>
    <x v="0"/>
    <n v="1646356844.7379999"/>
    <s v="03/04 10:20:44"/>
    <n v="1286"/>
  </r>
  <r>
    <x v="0"/>
    <n v="1646356904.812"/>
    <s v="03/04 10:21:44"/>
    <n v="1166"/>
  </r>
  <r>
    <x v="0"/>
    <n v="1646356964.8759999"/>
    <s v="03/04 10:22:44"/>
    <n v="2258"/>
  </r>
  <r>
    <x v="0"/>
    <n v="1646357024.9130001"/>
    <s v="03/04 10:23:44"/>
    <n v="1174"/>
  </r>
  <r>
    <x v="0"/>
    <n v="1646357084.789"/>
    <s v="03/04 10:24:44"/>
    <n v="1305"/>
  </r>
  <r>
    <x v="0"/>
    <n v="1646357144.8380001"/>
    <s v="03/04 10:25:44"/>
    <n v="1423"/>
  </r>
  <r>
    <x v="0"/>
    <n v="1646357204.9260001"/>
    <s v="03/04 10:26:44"/>
    <n v="1490"/>
  </r>
  <r>
    <x v="0"/>
    <n v="1646357264.97"/>
    <s v="03/04 10:27:44"/>
    <n v="2004"/>
  </r>
  <r>
    <x v="0"/>
    <n v="1646357325.0450001"/>
    <s v="03/04 10:28:45"/>
    <n v="1306"/>
  </r>
  <r>
    <x v="0"/>
    <n v="1646357385.0910001"/>
    <s v="03/04 10:29:45"/>
    <n v="1169"/>
  </r>
  <r>
    <x v="0"/>
    <n v="1646357445.158"/>
    <s v="03/04 10:30:45"/>
    <n v="997"/>
  </r>
  <r>
    <x v="0"/>
    <n v="1646357505.2409999"/>
    <s v="03/04 10:31:45"/>
    <n v="887"/>
  </r>
  <r>
    <x v="0"/>
    <n v="1646357565.3239999"/>
    <s v="03/04 10:32:45"/>
    <n v="926"/>
  </r>
  <r>
    <x v="0"/>
    <n v="1646357625.3540001"/>
    <s v="03/04 10:33:45"/>
    <n v="978"/>
  </r>
  <r>
    <x v="0"/>
    <n v="1646357685.4170001"/>
    <s v="03/04 10:34:45"/>
    <n v="1163"/>
  </r>
  <r>
    <x v="0"/>
    <n v="1646357745.5109999"/>
    <s v="03/04 10:35:45"/>
    <n v="1243"/>
  </r>
  <r>
    <x v="0"/>
    <n v="1646357805.5769999"/>
    <s v="03/04 10:36:45"/>
    <n v="1229"/>
  </r>
  <r>
    <x v="0"/>
    <n v="1646357865.6129999"/>
    <s v="03/04 10:37:45"/>
    <n v="2658"/>
  </r>
  <r>
    <x v="0"/>
    <n v="1646357925.6860001"/>
    <s v="03/04 10:38:45"/>
    <n v="1108"/>
  </r>
  <r>
    <x v="0"/>
    <n v="1646357985.737"/>
    <s v="03/04 10:39:45"/>
    <n v="1268"/>
  </r>
  <r>
    <x v="0"/>
    <n v="1646358045.8010001"/>
    <s v="03/04 10:40:45"/>
    <n v="896"/>
  </r>
  <r>
    <x v="0"/>
    <n v="1646358105.9219999"/>
    <s v="03/04 10:41:45"/>
    <n v="1112"/>
  </r>
  <r>
    <x v="0"/>
    <n v="1646358165.9579999"/>
    <s v="03/04 10:42:45"/>
    <n v="2378"/>
  </r>
  <r>
    <x v="0"/>
    <n v="1646358225.993"/>
    <s v="03/04 10:43:45"/>
    <n v="1924"/>
  </r>
  <r>
    <x v="0"/>
    <n v="1646358286.0669999"/>
    <s v="03/04 10:44:46"/>
    <n v="2097"/>
  </r>
  <r>
    <x v="0"/>
    <n v="1646358346.1340001"/>
    <s v="03/04 10:45:46"/>
    <n v="960"/>
  </r>
  <r>
    <x v="0"/>
    <n v="1646358406.2149999"/>
    <s v="03/04 10:46:46"/>
    <n v="2408"/>
  </r>
  <r>
    <x v="0"/>
    <n v="1646358466.2650001"/>
    <s v="03/04 10:47:46"/>
    <n v="977"/>
  </r>
  <r>
    <x v="0"/>
    <n v="1646358526.3110001"/>
    <s v="03/04 10:48:46"/>
    <n v="2138"/>
  </r>
  <r>
    <x v="0"/>
    <n v="1646358586.3710001"/>
    <s v="03/04 10:49:46"/>
    <n v="2173"/>
  </r>
  <r>
    <x v="0"/>
    <n v="1646358646.4579999"/>
    <s v="03/04 10:50:46"/>
    <n v="710"/>
  </r>
  <r>
    <x v="0"/>
    <n v="1646358706.5280001"/>
    <s v="03/04 10:51:46"/>
    <n v="1185"/>
  </r>
  <r>
    <x v="0"/>
    <n v="1646358766.6099999"/>
    <s v="03/04 10:52:46"/>
    <n v="1142"/>
  </r>
  <r>
    <x v="0"/>
    <n v="1646358826.6619999"/>
    <s v="03/04 10:53:46"/>
    <n v="872"/>
  </r>
  <r>
    <x v="0"/>
    <n v="1646358886.7179999"/>
    <s v="03/04 10:54:46"/>
    <n v="1137"/>
  </r>
  <r>
    <x v="0"/>
    <n v="1646358946.7639999"/>
    <s v="03/04 10:55:46"/>
    <n v="1271"/>
  </r>
  <r>
    <x v="0"/>
    <n v="1646359006.868"/>
    <s v="03/04 10:56:46"/>
    <n v="2037"/>
  </r>
  <r>
    <x v="0"/>
    <n v="1646359066.9089999"/>
    <s v="03/04 10:57:46"/>
    <n v="2191"/>
  </r>
  <r>
    <x v="0"/>
    <n v="1646359126.9719999"/>
    <s v="03/04 10:58:46"/>
    <n v="2134"/>
  </r>
  <r>
    <x v="0"/>
    <n v="1646359187.0469999"/>
    <s v="03/04 10:59:47"/>
    <n v="2163"/>
  </r>
  <r>
    <x v="0"/>
    <n v="1646359247.085"/>
    <s v="03/04 11:00:47"/>
    <n v="1653"/>
  </r>
  <r>
    <x v="0"/>
    <n v="1646359307.201"/>
    <s v="03/04 11:01:47"/>
    <n v="1396"/>
  </r>
  <r>
    <x v="0"/>
    <n v="1646359367.221"/>
    <s v="03/04 11:02:47"/>
    <n v="1349"/>
  </r>
  <r>
    <x v="0"/>
    <n v="1646359427.27"/>
    <s v="03/04 11:03:47"/>
    <n v="1488"/>
  </r>
  <r>
    <x v="0"/>
    <n v="1646359487.339"/>
    <s v="03/04 11:04:47"/>
    <n v="1654"/>
  </r>
  <r>
    <x v="0"/>
    <n v="1646359547.438"/>
    <s v="03/04 11:05:47"/>
    <n v="1673"/>
  </r>
  <r>
    <x v="0"/>
    <n v="1646359607.5039999"/>
    <s v="03/04 11:06:47"/>
    <n v="2003"/>
  </r>
  <r>
    <x v="0"/>
    <n v="1646359667.543"/>
    <s v="03/04 11:07:47"/>
    <n v="2668"/>
  </r>
  <r>
    <x v="0"/>
    <n v="1646359727.605"/>
    <s v="03/04 11:08:47"/>
    <n v="1331"/>
  </r>
  <r>
    <x v="0"/>
    <n v="1646359787.677"/>
    <s v="03/04 11:09:47"/>
    <n v="1297"/>
  </r>
  <r>
    <x v="0"/>
    <n v="1646359847.7620001"/>
    <s v="03/04 11:10:47"/>
    <n v="2657"/>
  </r>
  <r>
    <x v="0"/>
    <n v="1646359907.8239999"/>
    <s v="03/04 11:11:47"/>
    <n v="1348"/>
  </r>
  <r>
    <x v="0"/>
    <n v="1646359967.872"/>
    <s v="03/04 11:12:47"/>
    <n v="1230"/>
  </r>
  <r>
    <x v="0"/>
    <n v="1646360027.993"/>
    <s v="03/04 11:13:47"/>
    <n v="1508"/>
  </r>
  <r>
    <x v="0"/>
    <n v="1646360088.0190001"/>
    <s v="03/04 11:14:48"/>
    <n v="1881"/>
  </r>
  <r>
    <x v="0"/>
    <n v="1646360148.053"/>
    <s v="03/04 11:15:48"/>
    <n v="1289"/>
  </r>
  <r>
    <x v="0"/>
    <n v="1646360208.118"/>
    <s v="03/04 11:16:48"/>
    <n v="1102"/>
  </r>
  <r>
    <x v="0"/>
    <n v="1646360268.2019999"/>
    <s v="03/04 11:17:48"/>
    <n v="2516"/>
  </r>
  <r>
    <x v="0"/>
    <n v="1646360328.26"/>
    <s v="03/04 11:18:48"/>
    <n v="1340"/>
  </r>
  <r>
    <x v="0"/>
    <n v="1646360388.3210001"/>
    <s v="03/04 11:19:48"/>
    <n v="1178"/>
  </r>
  <r>
    <x v="0"/>
    <n v="1646360448.3829999"/>
    <s v="03/04 11:20:48"/>
    <n v="1161"/>
  </r>
  <r>
    <x v="0"/>
    <n v="1646360508.503"/>
    <s v="03/04 11:21:48"/>
    <n v="1111"/>
  </r>
  <r>
    <x v="0"/>
    <n v="1646360568.516"/>
    <s v="03/04 11:22:48"/>
    <n v="1038"/>
  </r>
  <r>
    <x v="0"/>
    <n v="1646360628.579"/>
    <s v="03/04 11:23:48"/>
    <n v="1079"/>
  </r>
  <r>
    <x v="0"/>
    <n v="1646360687.691"/>
    <s v="03/04 11:24:47"/>
    <n v="1080"/>
  </r>
  <r>
    <x v="0"/>
    <n v="1646360747.747"/>
    <s v="03/04 11:25:47"/>
    <n v="1263"/>
  </r>
  <r>
    <x v="0"/>
    <n v="1646360807.8099999"/>
    <s v="03/04 11:26:47"/>
    <n v="1074"/>
  </r>
  <r>
    <x v="0"/>
    <n v="1646360867.8659999"/>
    <s v="03/04 11:27:47"/>
    <n v="2489"/>
  </r>
  <r>
    <x v="0"/>
    <n v="1646360927.974"/>
    <s v="03/04 11:28:47"/>
    <n v="1162"/>
  </r>
  <r>
    <x v="0"/>
    <n v="1646360987.997"/>
    <s v="03/04 11:29:47"/>
    <n v="1887"/>
  </r>
  <r>
    <x v="0"/>
    <n v="1646361048.0780001"/>
    <s v="03/04 11:30:48"/>
    <n v="2526"/>
  </r>
  <r>
    <x v="0"/>
    <n v="1646361108.1889999"/>
    <s v="03/04 11:31:48"/>
    <n v="1638"/>
  </r>
  <r>
    <x v="0"/>
    <n v="1646361168.2149999"/>
    <s v="03/04 11:32:48"/>
    <n v="1033"/>
  </r>
  <r>
    <x v="0"/>
    <n v="1646361228.2679999"/>
    <s v="03/04 11:33:48"/>
    <n v="2184"/>
  </r>
  <r>
    <x v="0"/>
    <n v="1646361288.322"/>
    <s v="03/04 11:34:48"/>
    <n v="1765"/>
  </r>
  <r>
    <x v="0"/>
    <n v="1646361348.3859999"/>
    <s v="03/04 11:35:48"/>
    <n v="1640"/>
  </r>
  <r>
    <x v="0"/>
    <n v="1646361408.4660001"/>
    <s v="03/04 11:36:48"/>
    <n v="2466"/>
  </r>
  <r>
    <x v="0"/>
    <n v="1646361468.5050001"/>
    <s v="03/04 11:37:48"/>
    <n v="1257"/>
  </r>
  <r>
    <x v="0"/>
    <n v="1646361528.602"/>
    <s v="03/04 11:38:48"/>
    <n v="2211"/>
  </r>
  <r>
    <x v="0"/>
    <n v="1646361588.6559999"/>
    <s v="03/04 11:39:48"/>
    <n v="2416"/>
  </r>
  <r>
    <x v="0"/>
    <n v="1646361648.704"/>
    <s v="03/04 11:40:48"/>
    <n v="1458"/>
  </r>
  <r>
    <x v="0"/>
    <n v="1646361708.7780001"/>
    <s v="03/04 11:41:48"/>
    <n v="1424"/>
  </r>
  <r>
    <x v="0"/>
    <n v="1646361768.849"/>
    <s v="03/04 11:42:48"/>
    <n v="1415"/>
  </r>
  <r>
    <x v="0"/>
    <n v="1646361828.891"/>
    <s v="03/04 11:43:48"/>
    <n v="1118"/>
  </r>
  <r>
    <x v="0"/>
    <n v="1646361888.954"/>
    <s v="03/04 11:44:48"/>
    <n v="1600"/>
  </r>
  <r>
    <x v="0"/>
    <n v="1646361949.0409999"/>
    <s v="03/04 11:45:49"/>
    <n v="1389"/>
  </r>
  <r>
    <x v="0"/>
    <n v="1646362009.1259999"/>
    <s v="03/04 11:46:49"/>
    <n v="1413"/>
  </r>
  <r>
    <x v="0"/>
    <n v="1646362069.158"/>
    <s v="03/04 11:47:49"/>
    <n v="2677"/>
  </r>
  <r>
    <x v="0"/>
    <n v="1646362129.2349999"/>
    <s v="03/04 11:48:49"/>
    <n v="1242"/>
  </r>
  <r>
    <x v="0"/>
    <n v="1646362189.279"/>
    <s v="03/04 11:49:49"/>
    <n v="2146"/>
  </r>
  <r>
    <x v="0"/>
    <n v="1646362249.349"/>
    <s v="03/04 11:50:49"/>
    <n v="1946"/>
  </r>
  <r>
    <x v="0"/>
    <n v="1646362309.4400001"/>
    <s v="03/04 11:51:49"/>
    <n v="1583"/>
  </r>
  <r>
    <x v="0"/>
    <n v="1646362369.5109999"/>
    <s v="03/04 11:52:49"/>
    <n v="2271"/>
  </r>
  <r>
    <x v="0"/>
    <n v="1646362429.533"/>
    <s v="03/04 11:53:49"/>
    <n v="2068"/>
  </r>
  <r>
    <x v="0"/>
    <n v="1646362489.6070001"/>
    <s v="03/04 11:54:49"/>
    <n v="2078"/>
  </r>
  <r>
    <x v="0"/>
    <n v="1646362549.6789999"/>
    <s v="03/04 11:55:49"/>
    <n v="1883"/>
  </r>
  <r>
    <x v="0"/>
    <n v="1646362609.7709999"/>
    <s v="03/04 11:56:49"/>
    <n v="1760"/>
  </r>
  <r>
    <x v="0"/>
    <n v="1646362669.9760001"/>
    <s v="03/04 11:57:49"/>
    <n v="1973"/>
  </r>
  <r>
    <x v="0"/>
    <n v="1646362729.8840001"/>
    <s v="03/04 11:58:49"/>
    <n v="1840"/>
  </r>
  <r>
    <x v="0"/>
    <n v="1646362789.924"/>
    <s v="03/04 11:59:49"/>
    <n v="1841"/>
  </r>
  <r>
    <x v="0"/>
    <n v="1646362850.0120001"/>
    <s v="03/04 12:00:50"/>
    <n v="1908"/>
  </r>
  <r>
    <x v="0"/>
    <n v="1646362910.0780001"/>
    <s v="03/04 12:01:50"/>
    <n v="1909"/>
  </r>
  <r>
    <x v="0"/>
    <n v="1646362970.1389999"/>
    <s v="03/04 12:02:50"/>
    <n v="1892"/>
  </r>
  <r>
    <x v="0"/>
    <n v="1646363030.184"/>
    <s v="03/04 12:03:50"/>
    <n v="1872"/>
  </r>
  <r>
    <x v="0"/>
    <n v="1646363090.2780001"/>
    <s v="03/04 12:04:50"/>
    <n v="1861"/>
  </r>
  <r>
    <x v="0"/>
    <n v="1646363150.3269999"/>
    <s v="03/04 12:05:50"/>
    <n v="1873"/>
  </r>
  <r>
    <x v="0"/>
    <n v="1646363210.4119999"/>
    <s v="03/04 12:06:50"/>
    <n v="1879"/>
  </r>
  <r>
    <x v="0"/>
    <n v="1646363270.4489999"/>
    <s v="03/04 12:07:50"/>
    <n v="1905"/>
  </r>
  <r>
    <x v="0"/>
    <n v="1646363330.54"/>
    <s v="03/04 12:08:50"/>
    <n v="1865"/>
  </r>
  <r>
    <x v="0"/>
    <n v="1646363390.5710001"/>
    <s v="03/04 12:09:50"/>
    <n v="1916"/>
  </r>
  <r>
    <x v="0"/>
    <n v="1646363450.6470001"/>
    <s v="03/04 12:10:50"/>
    <n v="1491"/>
  </r>
  <r>
    <x v="0"/>
    <n v="1646363510.757"/>
    <s v="03/04 12:11:50"/>
    <n v="746"/>
  </r>
  <r>
    <x v="0"/>
    <n v="1646363570.7820001"/>
    <s v="03/04 12:12:50"/>
    <n v="504"/>
  </r>
  <r>
    <x v="0"/>
    <n v="1646363630.8800001"/>
    <s v="03/04 12:13:50"/>
    <n v="513"/>
  </r>
  <r>
    <x v="0"/>
    <n v="1646363690.9100001"/>
    <s v="03/04 12:14:50"/>
    <n v="613"/>
  </r>
  <r>
    <x v="0"/>
    <n v="1646363750.9530001"/>
    <s v="03/04 12:15:50"/>
    <n v="624"/>
  </r>
  <r>
    <x v="0"/>
    <n v="1646363811.0179999"/>
    <s v="03/04 12:16:51"/>
    <n v="666"/>
  </r>
  <r>
    <x v="0"/>
    <n v="1646363871.0940001"/>
    <s v="03/04 12:17:51"/>
    <n v="852"/>
  </r>
  <r>
    <x v="0"/>
    <n v="1646363931.181"/>
    <s v="03/04 12:18:51"/>
    <n v="780"/>
  </r>
  <r>
    <x v="0"/>
    <n v="1646363991.204"/>
    <s v="03/04 12:19:51"/>
    <n v="718"/>
  </r>
  <r>
    <x v="0"/>
    <n v="1646364051.2869999"/>
    <s v="03/04 12:20:51"/>
    <n v="1325"/>
  </r>
  <r>
    <x v="0"/>
    <n v="1646364111.358"/>
    <s v="03/04 12:21:51"/>
    <n v="1277"/>
  </r>
  <r>
    <x v="0"/>
    <n v="1646364171.4230001"/>
    <s v="03/04 12:22:51"/>
    <n v="1776"/>
  </r>
  <r>
    <x v="0"/>
    <n v="1646364231.46"/>
    <s v="03/04 12:23:51"/>
    <n v="1951"/>
  </r>
  <r>
    <x v="0"/>
    <n v="1646364291.493"/>
    <s v="03/04 12:24:51"/>
    <n v="1943"/>
  </r>
  <r>
    <x v="0"/>
    <n v="1646364351.543"/>
    <s v="03/04 12:25:51"/>
    <n v="1923"/>
  </r>
  <r>
    <x v="0"/>
    <n v="1646364411.809"/>
    <s v="03/04 12:26:51"/>
    <n v="1886"/>
  </r>
  <r>
    <x v="0"/>
    <n v="1646364471.664"/>
    <s v="03/04 12:27:51"/>
    <n v="1851"/>
  </r>
  <r>
    <x v="0"/>
    <n v="1646364531.7460001"/>
    <s v="03/04 12:28:51"/>
    <n v="1862"/>
  </r>
  <r>
    <x v="0"/>
    <n v="1646364591.7850001"/>
    <s v="03/04 12:29:51"/>
    <n v="1855"/>
  </r>
  <r>
    <x v="0"/>
    <n v="1646364651.865"/>
    <s v="03/04 12:30:51"/>
    <n v="1845"/>
  </r>
  <r>
    <x v="0"/>
    <n v="1646364711.941"/>
    <s v="03/04 12:31:51"/>
    <n v="1845"/>
  </r>
  <r>
    <x v="0"/>
    <n v="1646364771.984"/>
    <s v="03/04 12:32:51"/>
    <n v="1843"/>
  </r>
  <r>
    <x v="0"/>
    <n v="1646364832.0539999"/>
    <s v="03/04 12:33:52"/>
    <n v="1858"/>
  </r>
  <r>
    <x v="0"/>
    <n v="1646364892.1110001"/>
    <s v="03/04 12:34:52"/>
    <n v="1879"/>
  </r>
  <r>
    <x v="0"/>
    <n v="1646364952.171"/>
    <s v="03/04 12:35:52"/>
    <n v="1889"/>
  </r>
  <r>
    <x v="0"/>
    <n v="1646365012.296"/>
    <s v="03/04 12:36:52"/>
    <n v="1858"/>
  </r>
  <r>
    <x v="0"/>
    <n v="1646365072.29"/>
    <s v="03/04 12:37:52"/>
    <n v="1647"/>
  </r>
  <r>
    <x v="0"/>
    <n v="1646365132.391"/>
    <s v="03/04 12:38:52"/>
    <n v="1677"/>
  </r>
  <r>
    <x v="0"/>
    <n v="1646365192.427"/>
    <s v="03/04 12:39:52"/>
    <n v="2025"/>
  </r>
  <r>
    <x v="0"/>
    <n v="1646365252.5239999"/>
    <s v="03/04 12:40:52"/>
    <n v="492"/>
  </r>
  <r>
    <x v="0"/>
    <n v="1646365312.572"/>
    <s v="03/04 12:41:52"/>
    <n v="568"/>
  </r>
  <r>
    <x v="0"/>
    <n v="1646365372.628"/>
    <s v="03/04 12:42:52"/>
    <n v="495"/>
  </r>
  <r>
    <x v="0"/>
    <n v="1646365432.6849999"/>
    <s v="03/04 12:43:52"/>
    <n v="486"/>
  </r>
  <r>
    <x v="0"/>
    <n v="1646365492.7520001"/>
    <s v="03/04 12:44:52"/>
    <n v="489"/>
  </r>
  <r>
    <x v="0"/>
    <n v="1646365552.8080001"/>
    <s v="03/04 12:45:52"/>
    <n v="569"/>
  </r>
  <r>
    <x v="0"/>
    <n v="1646365612.8989999"/>
    <s v="03/04 12:46:52"/>
    <n v="599"/>
  </r>
  <r>
    <x v="0"/>
    <n v="1646365672.9360001"/>
    <s v="03/04 12:47:52"/>
    <n v="616"/>
  </r>
  <r>
    <x v="0"/>
    <n v="1646365733.0139999"/>
    <s v="03/04 12:48:53"/>
    <n v="1277"/>
  </r>
  <r>
    <x v="0"/>
    <n v="1646365793.062"/>
    <s v="03/04 12:49:53"/>
    <n v="2356"/>
  </r>
  <r>
    <x v="0"/>
    <n v="1646365853.1340001"/>
    <s v="03/04 12:50:53"/>
    <n v="1656"/>
  </r>
  <r>
    <x v="0"/>
    <n v="1646365913.25"/>
    <s v="03/04 12:51:53"/>
    <n v="2144"/>
  </r>
  <r>
    <x v="0"/>
    <n v="1646365973.267"/>
    <s v="03/04 12:52:53"/>
    <n v="2064"/>
  </r>
  <r>
    <x v="0"/>
    <n v="1646366033.3110001"/>
    <s v="03/04 12:53:53"/>
    <n v="1064"/>
  </r>
  <r>
    <x v="0"/>
    <n v="1646366093.3770001"/>
    <s v="03/04 12:54:53"/>
    <n v="1251"/>
  </r>
  <r>
    <x v="0"/>
    <n v="1646366153.4389999"/>
    <s v="03/04 12:55:53"/>
    <n v="1097"/>
  </r>
  <r>
    <x v="0"/>
    <n v="1646366213.5"/>
    <s v="03/04 12:56:53"/>
    <n v="1868"/>
  </r>
  <r>
    <x v="0"/>
    <n v="1646366273.5699999"/>
    <s v="03/04 12:57:53"/>
    <n v="1832"/>
  </r>
  <r>
    <x v="0"/>
    <n v="1646366333.6429999"/>
    <s v="03/04 12:58:53"/>
    <n v="1811"/>
  </r>
  <r>
    <x v="0"/>
    <n v="1646366393.704"/>
    <s v="03/04 12:59:53"/>
    <n v="1797"/>
  </r>
  <r>
    <x v="0"/>
    <n v="1646366453.77"/>
    <s v="03/04 13:00:53"/>
    <n v="1778"/>
  </r>
  <r>
    <x v="0"/>
    <n v="1646366513.8199999"/>
    <s v="03/04 13:01:53"/>
    <n v="1774"/>
  </r>
  <r>
    <x v="0"/>
    <n v="1646366573.902"/>
    <s v="03/04 13:02:53"/>
    <n v="1791"/>
  </r>
  <r>
    <x v="0"/>
    <n v="1646366633.9419999"/>
    <s v="03/04 13:03:53"/>
    <n v="1792"/>
  </r>
  <r>
    <x v="0"/>
    <n v="1646366694.036"/>
    <s v="03/04 13:04:54"/>
    <n v="1792"/>
  </r>
  <r>
    <x v="0"/>
    <n v="1646366754.0869999"/>
    <s v="03/04 13:05:54"/>
    <n v="1816"/>
  </r>
  <r>
    <x v="0"/>
    <n v="1646366814.1400001"/>
    <s v="03/04 13:06:54"/>
    <n v="1840"/>
  </r>
  <r>
    <x v="0"/>
    <n v="1646366874.204"/>
    <s v="03/04 13:07:54"/>
    <n v="894"/>
  </r>
  <r>
    <x v="0"/>
    <n v="1646366934.2969999"/>
    <s v="03/04 13:08:54"/>
    <n v="567"/>
  </r>
  <r>
    <x v="0"/>
    <n v="1646366994.3499999"/>
    <s v="03/04 13:09:54"/>
    <n v="858"/>
  </r>
  <r>
    <x v="0"/>
    <n v="1646367054.4360001"/>
    <s v="03/04 13:10:54"/>
    <n v="711"/>
  </r>
  <r>
    <x v="0"/>
    <n v="1646367114.4949999"/>
    <s v="03/04 13:11:54"/>
    <n v="676"/>
  </r>
  <r>
    <x v="0"/>
    <n v="1646367174.602"/>
    <s v="03/04 13:12:54"/>
    <n v="688"/>
  </r>
  <r>
    <x v="0"/>
    <n v="1646367234.6059999"/>
    <s v="03/04 13:13:54"/>
    <n v="879"/>
  </r>
  <r>
    <x v="0"/>
    <n v="1646367294.6900001"/>
    <s v="03/04 13:14:54"/>
    <n v="680"/>
  </r>
  <r>
    <x v="0"/>
    <n v="1646367354.8929999"/>
    <s v="03/04 13:15:54"/>
    <n v="696"/>
  </r>
  <r>
    <x v="0"/>
    <n v="1646367414.8210001"/>
    <s v="03/04 13:16:54"/>
    <n v="905"/>
  </r>
  <r>
    <x v="0"/>
    <n v="1646367474.855"/>
    <s v="03/04 13:17:54"/>
    <n v="1275"/>
  </r>
  <r>
    <x v="0"/>
    <n v="1646367534.947"/>
    <s v="03/04 13:18:54"/>
    <n v="1244"/>
  </r>
  <r>
    <x v="0"/>
    <n v="1646367594.987"/>
    <s v="03/04 13:19:54"/>
    <n v="749"/>
  </r>
  <r>
    <x v="0"/>
    <n v="1646367655.0710001"/>
    <s v="03/04 13:20:55"/>
    <n v="520"/>
  </r>
  <r>
    <x v="0"/>
    <n v="1646367715.175"/>
    <s v="03/04 13:21:55"/>
    <n v="1012"/>
  </r>
  <r>
    <x v="0"/>
    <n v="1646367775.1960001"/>
    <s v="03/04 13:22:55"/>
    <n v="668"/>
  </r>
  <r>
    <x v="0"/>
    <n v="1646367835.2360001"/>
    <s v="03/04 13:23:55"/>
    <n v="637"/>
  </r>
  <r>
    <x v="0"/>
    <n v="1646367895.313"/>
    <s v="03/04 13:24:55"/>
    <n v="600"/>
  </r>
  <r>
    <x v="0"/>
    <n v="1646367955.3559999"/>
    <s v="03/04 13:25:55"/>
    <n v="529"/>
  </r>
  <r>
    <x v="0"/>
    <n v="1646368075.451"/>
    <s v="03/04 13:27:55"/>
    <n v="1153"/>
  </r>
  <r>
    <x v="0"/>
    <n v="1646368075.5"/>
    <s v="03/04 13:27:55"/>
    <n v="1153"/>
  </r>
  <r>
    <x v="0"/>
    <n v="1646368135.585"/>
    <s v="03/04 13:28:55"/>
    <n v="662"/>
  </r>
  <r>
    <x v="0"/>
    <n v="1646368195.6129999"/>
    <s v="03/04 13:29:55"/>
    <n v="604"/>
  </r>
  <r>
    <x v="0"/>
    <n v="1646368255.694"/>
    <s v="03/04 13:30:55"/>
    <n v="1402"/>
  </r>
  <r>
    <x v="0"/>
    <n v="1646368315.7980001"/>
    <s v="03/04 13:31:55"/>
    <n v="949"/>
  </r>
  <r>
    <x v="0"/>
    <n v="1646368375.8039999"/>
    <s v="03/04 13:32:55"/>
    <n v="1027"/>
  </r>
  <r>
    <x v="0"/>
    <n v="1646368435.8699999"/>
    <s v="03/04 13:33:55"/>
    <n v="1725"/>
  </r>
  <r>
    <x v="0"/>
    <n v="1646368495.948"/>
    <s v="03/04 13:34:55"/>
    <n v="618"/>
  </r>
  <r>
    <x v="0"/>
    <n v="1646368555.9979999"/>
    <s v="03/04 13:35:55"/>
    <n v="772"/>
  </r>
  <r>
    <x v="0"/>
    <n v="1646368616.1210001"/>
    <s v="03/04 13:36:56"/>
    <n v="627"/>
  </r>
  <r>
    <x v="0"/>
    <n v="1646368676.148"/>
    <s v="03/04 13:37:56"/>
    <n v="607"/>
  </r>
  <r>
    <x v="0"/>
    <n v="1646368736.223"/>
    <s v="03/04 13:38:56"/>
    <n v="563"/>
  </r>
  <r>
    <x v="0"/>
    <n v="1646368796.257"/>
    <s v="03/04 13:39:56"/>
    <n v="555"/>
  </r>
  <r>
    <x v="0"/>
    <n v="1646368856.339"/>
    <s v="03/04 13:40:56"/>
    <n v="513"/>
  </r>
  <r>
    <x v="0"/>
    <n v="1646368916.404"/>
    <s v="03/04 13:41:56"/>
    <n v="602"/>
  </r>
  <r>
    <x v="0"/>
    <n v="1646368976.4679999"/>
    <s v="03/04 13:42:56"/>
    <n v="570"/>
  </r>
  <r>
    <x v="0"/>
    <n v="1646369036.526"/>
    <s v="03/04 13:43:56"/>
    <n v="522"/>
  </r>
  <r>
    <x v="0"/>
    <n v="1646369096.5650001"/>
    <s v="03/04 13:44:56"/>
    <n v="587"/>
  </r>
  <r>
    <x v="0"/>
    <n v="1646369156.6270001"/>
    <s v="03/04 13:45:56"/>
    <n v="510"/>
  </r>
  <r>
    <x v="0"/>
    <n v="1646369216.888"/>
    <s v="03/04 13:46:56"/>
    <n v="498"/>
  </r>
  <r>
    <x v="0"/>
    <n v="1646369276.7579999"/>
    <s v="03/04 13:47:56"/>
    <n v="453"/>
  </r>
  <r>
    <x v="0"/>
    <n v="1646369336.8469999"/>
    <s v="03/04 13:48:56"/>
    <n v="460"/>
  </r>
  <r>
    <x v="0"/>
    <n v="1646369396.8900001"/>
    <s v="03/04 13:49:56"/>
    <n v="480"/>
  </r>
  <r>
    <x v="0"/>
    <n v="1646369456.977"/>
    <s v="03/04 13:50:56"/>
    <n v="579"/>
  </r>
  <r>
    <x v="0"/>
    <n v="1646369517.03"/>
    <s v="03/04 13:51:57"/>
    <n v="926"/>
  </r>
  <r>
    <x v="0"/>
    <n v="1646369577.1010001"/>
    <s v="03/04 13:52:57"/>
    <n v="1777"/>
  </r>
  <r>
    <x v="0"/>
    <n v="1646369637.1270001"/>
    <s v="03/04 13:53:57"/>
    <n v="1632"/>
  </r>
  <r>
    <x v="0"/>
    <n v="1646369697.2249999"/>
    <s v="03/04 13:54:57"/>
    <n v="1878"/>
  </r>
  <r>
    <x v="0"/>
    <n v="1646369757.2679999"/>
    <s v="03/04 13:55:57"/>
    <n v="1820"/>
  </r>
  <r>
    <x v="0"/>
    <n v="1646369817.348"/>
    <s v="03/04 13:56:57"/>
    <n v="1740"/>
  </r>
  <r>
    <x v="0"/>
    <n v="1646369877.451"/>
    <s v="03/04 13:57:57"/>
    <n v="1753"/>
  </r>
  <r>
    <x v="0"/>
    <n v="1646369937.536"/>
    <s v="03/04 13:58:57"/>
    <n v="1662"/>
  </r>
  <r>
    <x v="0"/>
    <n v="1646369997.592"/>
    <s v="03/04 13:59:57"/>
    <n v="1623"/>
  </r>
  <r>
    <x v="0"/>
    <n v="1646370057.6459999"/>
    <s v="03/04 14:00:57"/>
    <n v="1580"/>
  </r>
  <r>
    <x v="0"/>
    <n v="1646370117.7390001"/>
    <s v="03/04 14:01:57"/>
    <n v="1507"/>
  </r>
  <r>
    <x v="0"/>
    <n v="1646370177.8069999"/>
    <s v="03/04 14:02:57"/>
    <n v="1559"/>
  </r>
  <r>
    <x v="0"/>
    <n v="1646370237.846"/>
    <s v="03/04 14:03:57"/>
    <n v="1432"/>
  </r>
  <r>
    <x v="0"/>
    <n v="1646370297.9200001"/>
    <s v="03/04 14:04:57"/>
    <n v="1475"/>
  </r>
  <r>
    <x v="0"/>
    <n v="1646370357.973"/>
    <s v="03/04 14:05:57"/>
    <n v="1472"/>
  </r>
  <r>
    <x v="0"/>
    <n v="1646370418.0380001"/>
    <s v="03/04 14:06:58"/>
    <n v="1441"/>
  </r>
  <r>
    <x v="0"/>
    <n v="1646370478.1110001"/>
    <s v="03/04 14:07:58"/>
    <n v="1422"/>
  </r>
  <r>
    <x v="0"/>
    <n v="1646370538.194"/>
    <s v="03/04 14:08:58"/>
    <n v="1419"/>
  </r>
  <r>
    <x v="0"/>
    <n v="1646370598.2260001"/>
    <s v="03/04 14:09:58"/>
    <n v="1435"/>
  </r>
  <r>
    <x v="0"/>
    <n v="1646370658.3139999"/>
    <s v="03/04 14:10:58"/>
    <n v="1416"/>
  </r>
  <r>
    <x v="0"/>
    <n v="1646370718.408"/>
    <s v="03/04 14:11:58"/>
    <n v="1429"/>
  </r>
  <r>
    <x v="0"/>
    <n v="1646370778.4400001"/>
    <s v="03/04 14:12:58"/>
    <n v="1446"/>
  </r>
  <r>
    <x v="0"/>
    <n v="1646370838.493"/>
    <s v="03/04 14:13:58"/>
    <n v="1451"/>
  </r>
  <r>
    <x v="0"/>
    <n v="1646370898.5710001"/>
    <s v="03/04 14:14:58"/>
    <n v="1452"/>
  </r>
  <r>
    <x v="0"/>
    <n v="1646370958.6040001"/>
    <s v="03/04 14:15:58"/>
    <n v="1444"/>
  </r>
  <r>
    <x v="0"/>
    <n v="1646371018.723"/>
    <s v="03/04 14:16:58"/>
    <n v="1428"/>
  </r>
  <r>
    <x v="0"/>
    <n v="1646371078.7379999"/>
    <s v="03/04 14:17:58"/>
    <n v="1376"/>
  </r>
  <r>
    <x v="0"/>
    <n v="1646371138.812"/>
    <s v="03/04 14:18:58"/>
    <n v="1386"/>
  </r>
  <r>
    <x v="0"/>
    <n v="1646371198.875"/>
    <s v="03/04 14:19:58"/>
    <n v="1378"/>
  </r>
  <r>
    <x v="0"/>
    <n v="1646371258.924"/>
    <s v="03/04 14:20:58"/>
    <n v="1343"/>
  </r>
  <r>
    <x v="0"/>
    <n v="1646371319.01"/>
    <s v="03/04 14:21:59"/>
    <n v="1219"/>
  </r>
  <r>
    <x v="0"/>
    <n v="1646371379.1010001"/>
    <s v="03/04 14:22:59"/>
    <n v="1058"/>
  </r>
  <r>
    <x v="0"/>
    <n v="1646371439.1229999"/>
    <s v="03/04 14:23:59"/>
    <n v="1189"/>
  </r>
  <r>
    <x v="0"/>
    <n v="1646371498.3080001"/>
    <s v="03/04 14:24:58"/>
    <n v="1218"/>
  </r>
  <r>
    <x v="0"/>
    <n v="1646371558.391"/>
    <s v="03/04 14:25:58"/>
    <n v="1238"/>
  </r>
  <r>
    <x v="0"/>
    <n v="1646371618.483"/>
    <s v="03/04 14:26:58"/>
    <n v="1240"/>
  </r>
  <r>
    <x v="0"/>
    <n v="1646371678.4860001"/>
    <s v="03/04 14:27:58"/>
    <n v="1251"/>
  </r>
  <r>
    <x v="0"/>
    <n v="1646371738.55"/>
    <s v="03/04 14:28:58"/>
    <n v="1194"/>
  </r>
  <r>
    <x v="0"/>
    <n v="1646371798.612"/>
    <s v="03/04 14:29:58"/>
    <n v="1174"/>
  </r>
  <r>
    <x v="0"/>
    <n v="1646371858.675"/>
    <s v="03/04 14:30:58"/>
    <n v="1124"/>
  </r>
  <r>
    <x v="0"/>
    <n v="1646371918.7690001"/>
    <s v="03/04 14:31:58"/>
    <n v="1102"/>
  </r>
  <r>
    <x v="0"/>
    <n v="1646371978.8050001"/>
    <s v="03/04 14:32:58"/>
    <n v="1080"/>
  </r>
  <r>
    <x v="0"/>
    <n v="1646372038.8740001"/>
    <s v="03/04 14:33:58"/>
    <n v="1085"/>
  </r>
  <r>
    <x v="0"/>
    <n v="1646372098.9549999"/>
    <s v="03/04 14:34:58"/>
    <n v="1001"/>
  </r>
  <r>
    <x v="0"/>
    <n v="1646372158.9920001"/>
    <s v="03/04 14:35:58"/>
    <n v="978"/>
  </r>
  <r>
    <x v="0"/>
    <n v="1646372219.0869999"/>
    <s v="03/04 14:36:59"/>
    <n v="846"/>
  </r>
  <r>
    <x v="0"/>
    <n v="1646372279.109"/>
    <s v="03/04 14:37:59"/>
    <n v="931"/>
  </r>
  <r>
    <x v="0"/>
    <n v="1646372339.175"/>
    <s v="03/04 14:38:59"/>
    <n v="1066"/>
  </r>
  <r>
    <x v="0"/>
    <n v="1646372399.2639999"/>
    <s v="03/04 14:39:59"/>
    <n v="975"/>
  </r>
  <r>
    <x v="0"/>
    <n v="1646372459.3180001"/>
    <s v="03/04 14:40:59"/>
    <n v="927"/>
  </r>
  <r>
    <x v="0"/>
    <n v="1646372519.4189999"/>
    <s v="03/04 14:41:59"/>
    <n v="946"/>
  </r>
  <r>
    <x v="0"/>
    <n v="1646372579.48"/>
    <s v="03/04 14:42:59"/>
    <n v="945"/>
  </r>
  <r>
    <x v="0"/>
    <n v="1646372639.4979999"/>
    <s v="03/04 14:43:59"/>
    <n v="902"/>
  </r>
  <r>
    <x v="0"/>
    <n v="1646372699.5929999"/>
    <s v="03/04 14:44:59"/>
    <n v="871"/>
  </r>
  <r>
    <x v="0"/>
    <n v="1646372759.6229999"/>
    <s v="03/04 14:45:59"/>
    <n v="901"/>
  </r>
  <r>
    <x v="0"/>
    <n v="1646372819.6860001"/>
    <s v="03/04 14:46:59"/>
    <n v="724"/>
  </r>
  <r>
    <x v="0"/>
    <n v="1646372879.7520001"/>
    <s v="03/04 14:47:59"/>
    <n v="836"/>
  </r>
  <r>
    <x v="0"/>
    <n v="1646372939.8210001"/>
    <s v="03/04 14:48:59"/>
    <n v="861"/>
  </r>
  <r>
    <x v="0"/>
    <n v="1646372999.8759999"/>
    <s v="03/04 14:49:59"/>
    <n v="868"/>
  </r>
  <r>
    <x v="0"/>
    <n v="1646373059.9579999"/>
    <s v="03/04 14:50:59"/>
    <n v="895"/>
  </r>
  <r>
    <x v="0"/>
    <n v="1646373120.0280001"/>
    <s v="03/04 14:52:00"/>
    <n v="825"/>
  </r>
  <r>
    <x v="0"/>
    <n v="1646373180.0880001"/>
    <s v="03/04 14:53:00"/>
    <n v="859"/>
  </r>
  <r>
    <x v="0"/>
    <n v="1646373240.141"/>
    <s v="03/04 14:54:00"/>
    <n v="922"/>
  </r>
  <r>
    <x v="0"/>
    <n v="1646373300.2219999"/>
    <s v="03/04 14:55:00"/>
    <n v="877"/>
  </r>
  <r>
    <x v="0"/>
    <n v="1646373360.267"/>
    <s v="03/04 14:56:00"/>
    <n v="939"/>
  </r>
  <r>
    <x v="0"/>
    <n v="1646373420.355"/>
    <s v="03/04 14:57:00"/>
    <n v="961"/>
  </r>
  <r>
    <x v="0"/>
    <n v="1646373480.392"/>
    <s v="03/04 14:58:00"/>
    <n v="970"/>
  </r>
  <r>
    <x v="0"/>
    <n v="1646373540.4660001"/>
    <s v="03/04 14:59:00"/>
    <n v="950"/>
  </r>
  <r>
    <x v="0"/>
    <n v="1646373600.513"/>
    <s v="03/04 15:00:00"/>
    <n v="876"/>
  </r>
  <r>
    <x v="0"/>
    <n v="1646373660.5969999"/>
    <s v="03/04 15:01:00"/>
    <n v="829"/>
  </r>
  <r>
    <x v="0"/>
    <n v="1646373720.7"/>
    <s v="03/04 15:02:00"/>
    <n v="919"/>
  </r>
  <r>
    <x v="0"/>
    <n v="1646373780.7260001"/>
    <s v="03/04 15:03:00"/>
    <n v="981"/>
  </r>
  <r>
    <x v="0"/>
    <n v="1646373840.789"/>
    <s v="03/04 15:04:00"/>
    <n v="968"/>
  </r>
  <r>
    <x v="0"/>
    <n v="1646373900.852"/>
    <s v="03/04 15:05:00"/>
    <n v="964"/>
  </r>
  <r>
    <x v="0"/>
    <n v="1646373960.902"/>
    <s v="03/04 15:06:00"/>
    <n v="953"/>
  </r>
  <r>
    <x v="0"/>
    <n v="1646374020.971"/>
    <s v="03/04 15:07:00"/>
    <n v="901"/>
  </r>
  <r>
    <x v="0"/>
    <n v="1646374081.0309999"/>
    <s v="03/04 15:08:01"/>
    <n v="848"/>
  </r>
  <r>
    <x v="0"/>
    <n v="1646374141.115"/>
    <s v="03/04 15:09:01"/>
    <n v="914"/>
  </r>
  <r>
    <x v="0"/>
    <n v="1646374201.1500001"/>
    <s v="03/04 15:10:01"/>
    <n v="888"/>
  </r>
  <r>
    <x v="0"/>
    <n v="1646374261.2060001"/>
    <s v="03/04 15:11:01"/>
    <n v="882"/>
  </r>
  <r>
    <x v="0"/>
    <n v="1646374321.283"/>
    <s v="03/04 15:12:01"/>
    <n v="809"/>
  </r>
  <r>
    <x v="0"/>
    <n v="1646374381.342"/>
    <s v="03/04 15:13:01"/>
    <n v="834"/>
  </r>
  <r>
    <x v="0"/>
    <n v="1646374441.4000001"/>
    <s v="03/04 15:14:01"/>
    <n v="874"/>
  </r>
  <r>
    <x v="0"/>
    <n v="1646374501.4630001"/>
    <s v="03/04 15:15:01"/>
    <n v="882"/>
  </r>
  <r>
    <x v="0"/>
    <n v="1646374561.529"/>
    <s v="03/04 15:16:01"/>
    <n v="879"/>
  </r>
  <r>
    <x v="0"/>
    <n v="1646374621.6140001"/>
    <s v="03/04 15:17:01"/>
    <n v="876"/>
  </r>
  <r>
    <x v="0"/>
    <n v="1646374681.665"/>
    <s v="03/04 15:18:01"/>
    <n v="888"/>
  </r>
  <r>
    <x v="0"/>
    <n v="1646374741.7119999"/>
    <s v="03/04 15:19:01"/>
    <n v="862"/>
  </r>
  <r>
    <x v="0"/>
    <n v="1646374801.786"/>
    <s v="03/04 15:20:01"/>
    <n v="859"/>
  </r>
  <r>
    <x v="0"/>
    <n v="1646374861.8570001"/>
    <s v="03/04 15:21:01"/>
    <n v="879"/>
  </r>
  <r>
    <x v="0"/>
    <n v="1646374921.914"/>
    <s v="03/04 15:22:01"/>
    <n v="900"/>
  </r>
  <r>
    <x v="0"/>
    <n v="1646374981.9809999"/>
    <s v="03/04 15:23:01"/>
    <n v="877"/>
  </r>
  <r>
    <x v="0"/>
    <n v="1646375042.043"/>
    <s v="03/04 15:24:02"/>
    <n v="865"/>
  </r>
  <r>
    <x v="0"/>
    <n v="1646375102.04"/>
    <s v="03/04 15:25:02"/>
    <n v="860"/>
  </r>
  <r>
    <x v="0"/>
    <n v="1646375162.1059999"/>
    <s v="03/04 15:26:02"/>
    <n v="840"/>
  </r>
  <r>
    <x v="0"/>
    <n v="1646375222.1670001"/>
    <s v="03/04 15:27:02"/>
    <n v="841"/>
  </r>
  <r>
    <x v="0"/>
    <n v="1646375282.2130001"/>
    <s v="03/04 15:28:02"/>
    <n v="812"/>
  </r>
  <r>
    <x v="0"/>
    <n v="1646375342.2780001"/>
    <s v="03/04 15:29:02"/>
    <n v="811"/>
  </r>
  <r>
    <x v="0"/>
    <n v="1646375402.332"/>
    <s v="03/04 15:30:02"/>
    <n v="797"/>
  </r>
  <r>
    <x v="0"/>
    <n v="1646375462.4200001"/>
    <s v="03/04 15:31:02"/>
    <n v="797"/>
  </r>
  <r>
    <x v="0"/>
    <n v="1646375522.4579999"/>
    <s v="03/04 15:32:02"/>
    <n v="790"/>
  </r>
  <r>
    <x v="0"/>
    <n v="1646375582.5550001"/>
    <s v="03/04 15:33:02"/>
    <n v="766"/>
  </r>
  <r>
    <x v="0"/>
    <n v="1646375642.608"/>
    <s v="03/04 15:34:02"/>
    <n v="747"/>
  </r>
  <r>
    <x v="0"/>
    <n v="1646375702.678"/>
    <s v="03/04 15:35:02"/>
    <n v="757"/>
  </r>
  <r>
    <x v="0"/>
    <n v="1646375762.7309999"/>
    <s v="03/04 15:36:02"/>
    <n v="682"/>
  </r>
  <r>
    <x v="0"/>
    <n v="1646375822.8039999"/>
    <s v="03/04 15:37:02"/>
    <n v="757"/>
  </r>
  <r>
    <x v="0"/>
    <n v="1646375882.845"/>
    <s v="03/04 15:38:02"/>
    <n v="725"/>
  </r>
  <r>
    <x v="0"/>
    <n v="1646375942.9230001"/>
    <s v="03/04 15:39:02"/>
    <n v="710"/>
  </r>
  <r>
    <x v="0"/>
    <n v="1646376002.984"/>
    <s v="03/04 15:40:02"/>
    <n v="727"/>
  </r>
  <r>
    <x v="0"/>
    <n v="1646376063.05"/>
    <s v="03/04 15:41:03"/>
    <n v="701"/>
  </r>
  <r>
    <x v="0"/>
    <n v="1646376123.1659999"/>
    <s v="03/04 15:42:03"/>
    <n v="717"/>
  </r>
  <r>
    <x v="0"/>
    <n v="1646376183.1670001"/>
    <s v="03/04 15:43:03"/>
    <n v="727"/>
  </r>
  <r>
    <x v="0"/>
    <n v="1646376243.233"/>
    <s v="03/04 15:44:03"/>
    <n v="711"/>
  </r>
  <r>
    <x v="0"/>
    <n v="1646376303.323"/>
    <s v="03/04 15:45:03"/>
    <n v="655"/>
  </r>
  <r>
    <x v="0"/>
    <n v="1646376363.3570001"/>
    <s v="03/04 15:46:03"/>
    <n v="568"/>
  </r>
  <r>
    <x v="0"/>
    <n v="1646376423.4849999"/>
    <s v="03/04 15:47:03"/>
    <n v="530"/>
  </r>
  <r>
    <x v="0"/>
    <n v="1646376483.484"/>
    <s v="03/04 15:48:03"/>
    <n v="534"/>
  </r>
  <r>
    <x v="0"/>
    <n v="1646376543.5439999"/>
    <s v="03/04 15:49:03"/>
    <n v="514"/>
  </r>
  <r>
    <x v="0"/>
    <n v="1646376603.6170001"/>
    <s v="03/04 15:50:03"/>
    <n v="591"/>
  </r>
  <r>
    <x v="0"/>
    <n v="1646376663.684"/>
    <s v="03/04 15:51:03"/>
    <n v="563"/>
  </r>
  <r>
    <x v="0"/>
    <n v="1646376723.793"/>
    <s v="03/04 15:52:03"/>
    <n v="497"/>
  </r>
  <r>
    <x v="0"/>
    <n v="1646376783.8010001"/>
    <s v="03/04 15:53:03"/>
    <n v="551"/>
  </r>
  <r>
    <x v="0"/>
    <n v="1646376843.868"/>
    <s v="03/04 15:54:03"/>
    <n v="627"/>
  </r>
  <r>
    <x v="0"/>
    <n v="1646376903.9400001"/>
    <s v="03/04 15:55:03"/>
    <n v="560"/>
  </r>
  <r>
    <x v="0"/>
    <n v="1646376963.9909999"/>
    <s v="03/04 15:56:03"/>
    <n v="536"/>
  </r>
  <r>
    <x v="0"/>
    <n v="1646377024.0710001"/>
    <s v="03/04 15:57:04"/>
    <n v="417"/>
  </r>
  <r>
    <x v="0"/>
    <n v="1646377084.1329999"/>
    <s v="03/04 15:58:04"/>
    <n v="262"/>
  </r>
  <r>
    <x v="0"/>
    <n v="1646377144.187"/>
    <s v="03/04 15:59:04"/>
    <n v="224"/>
  </r>
  <r>
    <x v="0"/>
    <n v="1646377204.2690001"/>
    <s v="03/04 16:00:04"/>
    <n v="243"/>
  </r>
  <r>
    <x v="0"/>
    <n v="1646377264.3559999"/>
    <s v="03/04 16:01:04"/>
    <n v="241"/>
  </r>
  <r>
    <x v="0"/>
    <n v="1646377324.414"/>
    <s v="03/04 16:02:04"/>
    <n v="201"/>
  </r>
  <r>
    <x v="0"/>
    <n v="1646377384.4979999"/>
    <s v="03/04 16:03:04"/>
    <n v="206"/>
  </r>
  <r>
    <x v="0"/>
    <n v="1646377444.533"/>
    <s v="03/04 16:04:04"/>
    <n v="257"/>
  </r>
  <r>
    <x v="0"/>
    <n v="1646377504.6210001"/>
    <s v="03/04 16:05:04"/>
    <n v="224"/>
  </r>
  <r>
    <x v="0"/>
    <n v="1646377564.655"/>
    <s v="03/04 16:06:04"/>
    <n v="208"/>
  </r>
  <r>
    <x v="0"/>
    <n v="1646377624.779"/>
    <s v="03/04 16:07:04"/>
    <n v="224"/>
  </r>
  <r>
    <x v="0"/>
    <n v="1646377684.7909999"/>
    <s v="03/04 16:08:04"/>
    <n v="213"/>
  </r>
  <r>
    <x v="0"/>
    <n v="1646377745.0139999"/>
    <s v="03/04 16:09:05"/>
    <n v="203"/>
  </r>
  <r>
    <x v="0"/>
    <n v="1646377804.9059999"/>
    <s v="03/04 16:10:04"/>
    <n v="202"/>
  </r>
  <r>
    <x v="0"/>
    <n v="1646377865.069"/>
    <s v="03/04 16:11:05"/>
    <n v="199"/>
  </r>
  <r>
    <x v="0"/>
    <n v="1646377925.2190001"/>
    <s v="03/04 16:12:05"/>
    <n v="199"/>
  </r>
  <r>
    <x v="0"/>
    <n v="1646377985.1140001"/>
    <s v="03/04 16:13:05"/>
    <n v="208"/>
  </r>
  <r>
    <x v="0"/>
    <n v="1646378045.165"/>
    <s v="03/04 16:14:05"/>
    <n v="196"/>
  </r>
  <r>
    <x v="0"/>
    <n v="1646378105.2420001"/>
    <s v="03/04 16:15:05"/>
    <n v="198"/>
  </r>
  <r>
    <x v="0"/>
    <n v="1646378165.3870001"/>
    <s v="03/04 16:16:05"/>
    <n v="214"/>
  </r>
  <r>
    <x v="0"/>
    <n v="1646378225.392"/>
    <s v="03/04 16:17:05"/>
    <n v="156"/>
  </r>
  <r>
    <x v="0"/>
    <n v="1646378285.596"/>
    <s v="03/04 16:18:05"/>
    <n v="223"/>
  </r>
  <r>
    <x v="0"/>
    <n v="1646378345.516"/>
    <s v="03/04 16:19:05"/>
    <n v="228"/>
  </r>
  <r>
    <x v="0"/>
    <n v="1646378405.5699999"/>
    <s v="03/04 16:20:05"/>
    <n v="236"/>
  </r>
  <r>
    <x v="0"/>
    <n v="1646378465.651"/>
    <s v="03/04 16:21:05"/>
    <n v="233"/>
  </r>
  <r>
    <x v="0"/>
    <n v="1646378525.704"/>
    <s v="03/04 16:22:05"/>
    <n v="232"/>
  </r>
  <r>
    <x v="0"/>
    <n v="1646378585.7639999"/>
    <s v="03/04 16:23:05"/>
    <n v="187"/>
  </r>
  <r>
    <x v="0"/>
    <n v="1646378645.806"/>
    <s v="03/04 16:24:05"/>
    <n v="222"/>
  </r>
  <r>
    <x v="0"/>
    <n v="1646378705.961"/>
    <s v="03/04 16:25:05"/>
    <n v="191"/>
  </r>
  <r>
    <x v="0"/>
    <n v="1646378766.0039999"/>
    <s v="03/04 16:26:06"/>
    <n v="195"/>
  </r>
  <r>
    <x v="0"/>
    <n v="1646378826.0940001"/>
    <s v="03/04 16:27:06"/>
    <n v="172"/>
  </r>
  <r>
    <x v="0"/>
    <n v="1646378886.128"/>
    <s v="03/04 16:28:06"/>
    <n v="160"/>
  </r>
  <r>
    <x v="0"/>
    <n v="1646378946.2390001"/>
    <s v="03/04 16:29:06"/>
    <n v="151"/>
  </r>
  <r>
    <x v="0"/>
    <n v="1646379006.276"/>
    <s v="03/04 16:30:06"/>
    <n v="111"/>
  </r>
  <r>
    <x v="0"/>
    <n v="1646379066.3150001"/>
    <s v="03/04 16:31:06"/>
    <n v="136"/>
  </r>
  <r>
    <x v="0"/>
    <n v="1646379126.5450001"/>
    <s v="03/04 16:32:06"/>
    <n v="128"/>
  </r>
  <r>
    <x v="0"/>
    <n v="1646379186.4530001"/>
    <s v="03/04 16:33:06"/>
    <n v="127"/>
  </r>
  <r>
    <x v="0"/>
    <n v="1646379246.5150001"/>
    <s v="03/04 16:34:06"/>
    <n v="130"/>
  </r>
  <r>
    <x v="0"/>
    <n v="1646379306.5899999"/>
    <s v="03/04 16:35:06"/>
    <n v="124"/>
  </r>
  <r>
    <x v="0"/>
    <n v="1646379366.632"/>
    <s v="03/04 16:36:06"/>
    <n v="66"/>
  </r>
  <r>
    <x v="0"/>
    <n v="1646379426.73"/>
    <s v="03/04 16:37:06"/>
    <n v="100"/>
  </r>
  <r>
    <x v="0"/>
    <n v="1646379486.7679999"/>
    <s v="03/04 16:38:06"/>
    <n v="125"/>
  </r>
  <r>
    <x v="0"/>
    <n v="1646379546.859"/>
    <s v="03/04 16:39:06"/>
    <n v="121"/>
  </r>
  <r>
    <x v="0"/>
    <n v="1646379606.898"/>
    <s v="03/04 16:40:06"/>
    <n v="113"/>
  </r>
  <r>
    <x v="0"/>
    <n v="1646379666.971"/>
    <s v="03/04 16:41:06"/>
    <n v="110"/>
  </r>
  <r>
    <x v="0"/>
    <n v="1646379727.0409999"/>
    <s v="03/04 16:42:07"/>
    <n v="122"/>
  </r>
  <r>
    <x v="0"/>
    <n v="1646379787.1010001"/>
    <s v="03/04 16:43:07"/>
    <n v="100"/>
  </r>
  <r>
    <x v="0"/>
    <n v="1646379847.165"/>
    <s v="03/04 16:44:07"/>
    <n v="98"/>
  </r>
  <r>
    <x v="0"/>
    <n v="1646379907.2460001"/>
    <s v="03/04 16:45:07"/>
    <n v="99"/>
  </r>
  <r>
    <x v="0"/>
    <n v="1646379967.293"/>
    <s v="03/04 16:46:07"/>
    <n v="0"/>
  </r>
  <r>
    <x v="0"/>
    <n v="1646380027.3859999"/>
    <s v="03/04 16:47:07"/>
    <n v="86"/>
  </r>
  <r>
    <x v="0"/>
    <n v="1646380087.4300001"/>
    <s v="03/04 16:48:07"/>
    <n v="86"/>
  </r>
  <r>
    <x v="0"/>
    <n v="1646380147.4949999"/>
    <s v="03/04 16:49:07"/>
    <n v="67"/>
  </r>
  <r>
    <x v="0"/>
    <n v="1646380207.5669999"/>
    <s v="03/04 16:50:07"/>
    <n v="65"/>
  </r>
  <r>
    <x v="0"/>
    <n v="1646380267.6530001"/>
    <s v="03/04 16:51:07"/>
    <n v="110"/>
  </r>
  <r>
    <x v="0"/>
    <n v="1646380327.7360001"/>
    <s v="03/04 16:52:07"/>
    <n v="66"/>
  </r>
  <r>
    <x v="0"/>
    <n v="1646380387.7809999"/>
    <s v="03/04 16:53:07"/>
    <n v="65"/>
  </r>
  <r>
    <x v="0"/>
    <n v="1646380447.8099999"/>
    <s v="03/04 16:54:07"/>
    <n v="65"/>
  </r>
  <r>
    <x v="0"/>
    <n v="1646380507.891"/>
    <s v="03/04 16:55:07"/>
    <n v="62"/>
  </r>
  <r>
    <x v="0"/>
    <n v="1646380567.948"/>
    <s v="03/04 16:56:07"/>
    <n v="60"/>
  </r>
  <r>
    <x v="0"/>
    <n v="1646380628.0309999"/>
    <s v="03/04 16:57:08"/>
    <n v="60"/>
  </r>
  <r>
    <x v="0"/>
    <n v="1646380688.079"/>
    <s v="03/04 16:58:08"/>
    <n v="51"/>
  </r>
  <r>
    <x v="0"/>
    <n v="1646380748.1659999"/>
    <s v="03/04 16:59:08"/>
    <n v="50"/>
  </r>
  <r>
    <x v="0"/>
    <n v="1646380808.2079999"/>
    <s v="03/04 17:00:08"/>
    <n v="43"/>
  </r>
  <r>
    <x v="0"/>
    <n v="1646380868.302"/>
    <s v="03/04 17:01:08"/>
    <n v="36"/>
  </r>
  <r>
    <x v="0"/>
    <n v="1646380928.3310001"/>
    <s v="03/04 17:02:08"/>
    <n v="101"/>
  </r>
  <r>
    <x v="0"/>
    <n v="1646380988.4159999"/>
    <s v="03/04 17:03:08"/>
    <n v="17"/>
  </r>
  <r>
    <x v="0"/>
    <n v="1646381048.4690001"/>
    <s v="03/04 17:04:08"/>
    <n v="25"/>
  </r>
  <r>
    <x v="0"/>
    <n v="1646381108.5469999"/>
    <s v="03/04 17:05:08"/>
    <n v="39"/>
  </r>
  <r>
    <x v="0"/>
    <n v="1646381168.5899999"/>
    <s v="03/04 17:06:08"/>
    <n v="24"/>
  </r>
  <r>
    <x v="0"/>
    <n v="1646381228.6830001"/>
    <s v="03/04 17:07:08"/>
    <n v="25"/>
  </r>
  <r>
    <x v="0"/>
    <n v="1646381288.723"/>
    <s v="03/04 17:08:08"/>
    <n v="15"/>
  </r>
  <r>
    <x v="0"/>
    <n v="1646381348.806"/>
    <s v="03/04 17:09:08"/>
    <n v="11"/>
  </r>
  <r>
    <x v="0"/>
    <n v="1646381408.8699999"/>
    <s v="03/04 17:10:08"/>
    <n v="36"/>
  </r>
  <r>
    <x v="0"/>
    <n v="1646381468.9189999"/>
    <s v="03/04 17:11:08"/>
    <n v="24"/>
  </r>
  <r>
    <x v="0"/>
    <n v="1646381529.0480001"/>
    <s v="03/04 17:12:09"/>
    <n v="11"/>
  </r>
  <r>
    <x v="0"/>
    <n v="1646381589.066"/>
    <s v="03/04 17:13:09"/>
    <n v="8"/>
  </r>
  <r>
    <x v="0"/>
    <n v="1646381649.1159999"/>
    <s v="03/04 17:14:09"/>
    <n v="7"/>
  </r>
  <r>
    <x v="0"/>
    <n v="1646381709.1730001"/>
    <s v="03/04 17:15:09"/>
    <n v="0"/>
  </r>
  <r>
    <x v="0"/>
    <n v="1646381769.233"/>
    <s v="03/04 17:16:09"/>
    <n v="1"/>
  </r>
  <r>
    <x v="0"/>
    <n v="1646381829.3280001"/>
    <s v="03/04 17:17:09"/>
    <n v="0"/>
  </r>
  <r>
    <x v="0"/>
    <n v="1646381889.369"/>
    <s v="03/04 17:18:09"/>
    <n v="0"/>
  </r>
  <r>
    <x v="0"/>
    <n v="1646381949.6170001"/>
    <s v="03/04 17:19:09"/>
    <n v="0"/>
  </r>
  <r>
    <x v="0"/>
    <n v="1646382009.5050001"/>
    <s v="03/04 17:20:09"/>
    <n v="2"/>
  </r>
  <r>
    <x v="0"/>
    <n v="1646382069.5869999"/>
    <s v="03/04 17:21:09"/>
    <n v="0"/>
  </r>
  <r>
    <x v="0"/>
    <n v="1646382129.6259999"/>
    <s v="03/04 17:22:09"/>
    <n v="0"/>
  </r>
  <r>
    <x v="0"/>
    <n v="1646382189.711"/>
    <s v="03/04 17:23:09"/>
    <n v="3"/>
  </r>
  <r>
    <x v="0"/>
    <n v="1646382249.757"/>
    <s v="03/04 17:24:09"/>
    <n v="0"/>
  </r>
  <r>
    <x v="0"/>
    <n v="1646382308.8310001"/>
    <s v="03/04 17:25:08"/>
    <n v="0"/>
  </r>
  <r>
    <x v="0"/>
    <n v="1646382368.8740001"/>
    <s v="03/04 17:26:08"/>
    <n v="0"/>
  </r>
  <r>
    <x v="0"/>
    <n v="1646382428.99"/>
    <s v="03/04 17:27:08"/>
    <n v="0"/>
  </r>
  <r>
    <x v="0"/>
    <n v="1646382489.013"/>
    <s v="03/04 17:28:09"/>
    <n v="0"/>
  </r>
  <r>
    <x v="0"/>
    <n v="1646382549.0639999"/>
    <s v="03/04 17:29:09"/>
    <n v="0"/>
  </r>
  <r>
    <x v="0"/>
    <n v="1646382609.1400001"/>
    <s v="03/04 17:30:09"/>
    <n v="0"/>
  </r>
  <r>
    <x v="0"/>
    <n v="1646382669.2"/>
    <s v="03/04 17:31:09"/>
    <n v="0"/>
  </r>
  <r>
    <x v="0"/>
    <n v="1646382729.26"/>
    <s v="03/04 17:32:09"/>
    <n v="0"/>
  </r>
  <r>
    <x v="0"/>
    <n v="1646382789.335"/>
    <s v="03/04 17:33:09"/>
    <n v="0"/>
  </r>
  <r>
    <x v="0"/>
    <n v="1646382849.3699999"/>
    <s v="03/04 17:34:09"/>
    <n v="0"/>
  </r>
  <r>
    <x v="0"/>
    <n v="1646382909.437"/>
    <s v="03/04 17:35:09"/>
    <n v="0"/>
  </r>
  <r>
    <x v="0"/>
    <n v="1646382969.5079999"/>
    <s v="03/04 17:36:09"/>
    <n v="0"/>
  </r>
  <r>
    <x v="0"/>
    <n v="1646383029.559"/>
    <s v="03/04 17:37:09"/>
    <n v="0"/>
  </r>
  <r>
    <x v="0"/>
    <n v="1646383089.6210001"/>
    <s v="03/04 17:38:09"/>
    <n v="0"/>
  </r>
  <r>
    <x v="0"/>
    <n v="1646383149.6830001"/>
    <s v="03/04 17:39:09"/>
    <n v="0"/>
  </r>
  <r>
    <x v="0"/>
    <n v="1646383209.7449999"/>
    <s v="03/04 17:40:09"/>
    <n v="0"/>
  </r>
  <r>
    <x v="0"/>
    <n v="1646383269.826"/>
    <s v="03/04 17:41:09"/>
    <n v="0"/>
  </r>
  <r>
    <x v="0"/>
    <n v="1646383329.938"/>
    <s v="03/04 17:42:09"/>
    <n v="0"/>
  </r>
  <r>
    <x v="0"/>
    <n v="1646383390.0699999"/>
    <s v="03/04 17:43:10"/>
    <n v="0"/>
  </r>
  <r>
    <x v="0"/>
    <n v="1646383450.007"/>
    <s v="03/04 17:44:10"/>
    <n v="9"/>
  </r>
  <r>
    <x v="0"/>
    <n v="1646383510.096"/>
    <s v="03/04 17:45:10"/>
    <n v="0"/>
  </r>
  <r>
    <x v="0"/>
    <n v="1646383570.158"/>
    <s v="03/04 17:46:10"/>
    <n v="0"/>
  </r>
  <r>
    <x v="0"/>
    <n v="1646383630.2160001"/>
    <s v="03/04 17:47:10"/>
    <n v="2"/>
  </r>
  <r>
    <x v="0"/>
    <n v="1646383690.247"/>
    <s v="03/04 17:48:10"/>
    <n v="0"/>
  </r>
  <r>
    <x v="0"/>
    <n v="1646383750.319"/>
    <s v="03/04 17:49:10"/>
    <n v="0"/>
  </r>
  <r>
    <x v="0"/>
    <n v="1646383810.401"/>
    <s v="03/04 17:50:10"/>
    <n v="0"/>
  </r>
  <r>
    <x v="0"/>
    <n v="1646383870.4460001"/>
    <s v="03/04 17:51:10"/>
    <n v="0"/>
  </r>
  <r>
    <x v="0"/>
    <n v="1646383930.536"/>
    <s v="03/04 17:52:10"/>
    <n v="0"/>
  </r>
  <r>
    <x v="0"/>
    <n v="1646383990.6070001"/>
    <s v="03/04 17:53:10"/>
    <n v="0"/>
  </r>
  <r>
    <x v="0"/>
    <n v="1646384050.6440001"/>
    <s v="03/04 17:54:10"/>
    <n v="0"/>
  </r>
  <r>
    <x v="0"/>
    <n v="1646384110.701"/>
    <s v="03/04 17:55:10"/>
    <n v="0"/>
  </r>
  <r>
    <x v="0"/>
    <n v="1646384170.78"/>
    <s v="03/04 17:56:10"/>
    <n v="0"/>
  </r>
  <r>
    <x v="0"/>
    <n v="1646384230.8610001"/>
    <s v="03/04 17:57:10"/>
    <n v="0"/>
  </r>
  <r>
    <x v="0"/>
    <n v="1646384290.8800001"/>
    <s v="03/04 17:58:10"/>
    <n v="0"/>
  </r>
  <r>
    <x v="0"/>
    <n v="1646384350.98"/>
    <s v="03/04 17:59:10"/>
    <n v="0"/>
  </r>
  <r>
    <x v="0"/>
    <n v="1646384411.0039999"/>
    <s v="03/04 18:00:11"/>
    <n v="0"/>
  </r>
  <r>
    <x v="0"/>
    <n v="1646384471.085"/>
    <s v="03/04 18:01:11"/>
    <n v="0"/>
  </r>
  <r>
    <x v="0"/>
    <n v="1646384531.1389999"/>
    <s v="03/04 18:02:11"/>
    <n v="0"/>
  </r>
  <r>
    <x v="0"/>
    <n v="1646384591.1989999"/>
    <s v="03/04 18:03:11"/>
    <n v="0"/>
  </r>
  <r>
    <x v="0"/>
    <n v="1646384651.2590001"/>
    <s v="03/04 18:04:11"/>
    <n v="0"/>
  </r>
  <r>
    <x v="0"/>
    <n v="1646384711.345"/>
    <s v="03/04 18:05:11"/>
    <n v="0"/>
  </r>
  <r>
    <x v="0"/>
    <n v="1646384771.3970001"/>
    <s v="03/04 18:06:11"/>
    <n v="0"/>
  </r>
  <r>
    <x v="0"/>
    <n v="1646384831.4849999"/>
    <s v="03/04 18:07:11"/>
    <n v="0"/>
  </r>
  <r>
    <x v="0"/>
    <n v="1646384891.5120001"/>
    <s v="03/04 18:08:11"/>
    <n v="0"/>
  </r>
  <r>
    <x v="0"/>
    <n v="1646384951.5769999"/>
    <s v="03/04 18:09:11"/>
    <n v="0"/>
  </r>
  <r>
    <x v="0"/>
    <n v="1646385011.6429999"/>
    <s v="03/04 18:10:11"/>
    <n v="0"/>
  </r>
  <r>
    <x v="0"/>
    <n v="1646385071.723"/>
    <s v="03/04 18:11:11"/>
    <n v="0"/>
  </r>
  <r>
    <x v="0"/>
    <n v="1646385131.793"/>
    <s v="03/04 18:12:11"/>
    <n v="0"/>
  </r>
  <r>
    <x v="0"/>
    <n v="1646385191.8570001"/>
    <s v="03/04 18:13:11"/>
    <n v="0"/>
  </r>
  <r>
    <x v="0"/>
    <n v="1646385251.9319999"/>
    <s v="03/04 18:14:11"/>
    <n v="0"/>
  </r>
  <r>
    <x v="0"/>
    <n v="1646385311.994"/>
    <s v="03/04 18:15:11"/>
    <n v="0"/>
  </r>
  <r>
    <x v="0"/>
    <n v="1646385372.039"/>
    <s v="03/04 18:16:12"/>
    <n v="0"/>
  </r>
  <r>
    <x v="0"/>
    <n v="1646385432.132"/>
    <s v="03/04 18:17:12"/>
    <n v="0"/>
  </r>
  <r>
    <x v="0"/>
    <n v="1646385492.164"/>
    <s v="03/04 18:18:12"/>
    <n v="0"/>
  </r>
  <r>
    <x v="0"/>
    <n v="1646385552.2490001"/>
    <s v="03/04 18:19:12"/>
    <n v="0"/>
  </r>
  <r>
    <x v="0"/>
    <n v="1646385612.2920001"/>
    <s v="03/04 18:20:12"/>
    <n v="0"/>
  </r>
  <r>
    <x v="0"/>
    <n v="1646385672.3729999"/>
    <s v="03/04 18:21:12"/>
    <n v="0"/>
  </r>
  <r>
    <x v="0"/>
    <n v="1646385732.444"/>
    <s v="03/04 18:22:12"/>
    <n v="0"/>
  </r>
  <r>
    <x v="0"/>
    <n v="1646385792.4879999"/>
    <s v="03/04 18:23:12"/>
    <n v="0"/>
  </r>
  <r>
    <x v="0"/>
    <n v="1646385852.549"/>
    <s v="03/04 18:24:12"/>
    <n v="0"/>
  </r>
  <r>
    <x v="0"/>
    <n v="1646385912.6559999"/>
    <s v="03/04 18:25:12"/>
    <n v="0"/>
  </r>
  <r>
    <x v="0"/>
    <n v="1646385972.698"/>
    <s v="03/04 18:26:12"/>
    <n v="0"/>
  </r>
  <r>
    <x v="0"/>
    <n v="1646386032.9449999"/>
    <s v="03/04 18:27:12"/>
    <n v="0"/>
  </r>
  <r>
    <x v="0"/>
    <n v="1646386092.835"/>
    <s v="03/04 18:28:12"/>
    <n v="0"/>
  </r>
  <r>
    <x v="0"/>
    <n v="1646386152.908"/>
    <s v="03/04 18:29:12"/>
    <n v="0"/>
  </r>
  <r>
    <x v="0"/>
    <n v="1646386212.9879999"/>
    <s v="03/04 18:30:12"/>
    <n v="0"/>
  </r>
  <r>
    <x v="0"/>
    <n v="1646386273.0280001"/>
    <s v="03/04 18:31:13"/>
    <n v="0"/>
  </r>
  <r>
    <x v="0"/>
    <n v="1646386333.0940001"/>
    <s v="03/04 18:32:13"/>
    <n v="0"/>
  </r>
  <r>
    <x v="0"/>
    <n v="1646386393.1689999"/>
    <s v="03/04 18:33:13"/>
    <n v="0"/>
  </r>
  <r>
    <x v="0"/>
    <n v="1646386453.2390001"/>
    <s v="03/04 18:34:13"/>
    <n v="0"/>
  </r>
  <r>
    <x v="0"/>
    <n v="1646386513.313"/>
    <s v="03/04 18:35:13"/>
    <n v="0"/>
  </r>
  <r>
    <x v="0"/>
    <n v="1646386573.3629999"/>
    <s v="03/04 18:36:13"/>
    <n v="0"/>
  </r>
  <r>
    <x v="0"/>
    <n v="1646386633.4130001"/>
    <s v="03/04 18:37:13"/>
    <n v="0"/>
  </r>
  <r>
    <x v="0"/>
    <n v="1646386693.4979999"/>
    <s v="03/04 18:38:13"/>
    <n v="0"/>
  </r>
  <r>
    <x v="0"/>
    <n v="1646386753.582"/>
    <s v="03/04 18:39:13"/>
    <n v="0"/>
  </r>
  <r>
    <x v="0"/>
    <n v="1646386813.6129999"/>
    <s v="03/04 18:40:13"/>
    <n v="0"/>
  </r>
  <r>
    <x v="0"/>
    <n v="1646386873.6830001"/>
    <s v="03/04 18:41:13"/>
    <n v="0"/>
  </r>
  <r>
    <x v="0"/>
    <n v="1646386933.76"/>
    <s v="03/04 18:42:13"/>
    <n v="0"/>
  </r>
  <r>
    <x v="0"/>
    <n v="1646386993.8210001"/>
    <s v="03/04 18:43:13"/>
    <n v="0"/>
  </r>
  <r>
    <x v="0"/>
    <n v="1646387053.8710001"/>
    <s v="03/04 18:44:13"/>
    <n v="0"/>
  </r>
  <r>
    <x v="0"/>
    <n v="1646387113.954"/>
    <s v="03/04 18:45:13"/>
    <n v="0"/>
  </r>
  <r>
    <x v="0"/>
    <n v="1646387174.0090001"/>
    <s v="03/04 18:46:14"/>
    <n v="0"/>
  </r>
  <r>
    <x v="0"/>
    <n v="1646387234.1029999"/>
    <s v="03/04 18:47:14"/>
    <n v="0"/>
  </r>
  <r>
    <x v="0"/>
    <n v="1646387294.1340001"/>
    <s v="03/04 18:48:14"/>
    <n v="0"/>
  </r>
  <r>
    <x v="0"/>
    <n v="1646387354.214"/>
    <s v="03/04 18:49:14"/>
    <n v="0"/>
  </r>
  <r>
    <x v="0"/>
    <n v="1646387414.28"/>
    <s v="03/04 18:50:14"/>
    <n v="0"/>
  </r>
  <r>
    <x v="0"/>
    <n v="1646387474.355"/>
    <s v="03/04 18:51:14"/>
    <n v="0"/>
  </r>
  <r>
    <x v="0"/>
    <n v="1646387534.398"/>
    <s v="03/04 18:52:14"/>
    <n v="0"/>
  </r>
  <r>
    <x v="0"/>
    <n v="1646387594.48"/>
    <s v="03/04 18:53:14"/>
    <n v="0"/>
  </r>
  <r>
    <x v="0"/>
    <n v="1646387654.52"/>
    <s v="03/04 18:54:14"/>
    <n v="0"/>
  </r>
  <r>
    <x v="0"/>
    <n v="1646387714.612"/>
    <s v="03/04 18:55:14"/>
    <n v="0"/>
  </r>
  <r>
    <x v="0"/>
    <n v="1646387774.6619999"/>
    <s v="03/04 18:56:14"/>
    <n v="0"/>
  </r>
  <r>
    <x v="0"/>
    <n v="1646387834.7390001"/>
    <s v="03/04 18:57:14"/>
    <n v="0"/>
  </r>
  <r>
    <x v="0"/>
    <n v="1646387894.7850001"/>
    <s v="03/04 18:58:14"/>
    <n v="0"/>
  </r>
  <r>
    <x v="0"/>
    <n v="1646387954.8670001"/>
    <s v="03/04 18:59:14"/>
    <n v="0"/>
  </r>
  <r>
    <x v="0"/>
    <n v="1646388014.914"/>
    <s v="03/04 19:00:14"/>
    <n v="0"/>
  </r>
  <r>
    <x v="0"/>
    <n v="1646388074.9890001"/>
    <s v="03/04 19:01:14"/>
    <n v="0"/>
  </r>
  <r>
    <x v="0"/>
    <n v="1646388135.098"/>
    <s v="03/04 19:02:15"/>
    <n v="0"/>
  </r>
  <r>
    <x v="0"/>
    <n v="1646388195.1240001"/>
    <s v="03/04 19:03:15"/>
    <n v="0"/>
  </r>
  <r>
    <x v="0"/>
    <n v="1646388255.1670001"/>
    <s v="03/04 19:04:15"/>
    <n v="0"/>
  </r>
  <r>
    <x v="0"/>
    <n v="1646388315.2420001"/>
    <s v="03/04 19:05:15"/>
    <n v="0"/>
  </r>
  <r>
    <x v="0"/>
    <n v="1646388375.2920001"/>
    <s v="03/04 19:06:15"/>
    <n v="0"/>
  </r>
  <r>
    <x v="0"/>
    <n v="1646388435.3770001"/>
    <s v="03/04 19:07:15"/>
    <n v="0"/>
  </r>
  <r>
    <x v="0"/>
    <n v="1646388495.4319999"/>
    <s v="03/04 19:08:15"/>
    <n v="0"/>
  </r>
  <r>
    <x v="0"/>
    <n v="1646388555.5250001"/>
    <s v="03/04 19:09:15"/>
    <n v="0"/>
  </r>
  <r>
    <x v="0"/>
    <n v="1646388615.5580001"/>
    <s v="03/04 19:10:15"/>
    <n v="0"/>
  </r>
  <r>
    <x v="0"/>
    <n v="1646388675.635"/>
    <s v="03/04 19:11:15"/>
    <n v="0"/>
  </r>
  <r>
    <x v="0"/>
    <n v="1646388735.6989999"/>
    <s v="03/04 19:12:15"/>
    <n v="0"/>
  </r>
  <r>
    <x v="0"/>
    <n v="1646388795.7479999"/>
    <s v="03/04 19:13:15"/>
    <n v="0"/>
  </r>
  <r>
    <x v="0"/>
    <n v="1646388855.8169999"/>
    <s v="03/04 19:14:15"/>
    <n v="0"/>
  </r>
  <r>
    <x v="0"/>
    <n v="1646388915.908"/>
    <s v="03/04 19:15:15"/>
    <n v="0"/>
  </r>
  <r>
    <x v="0"/>
    <n v="1646388975.9560001"/>
    <s v="03/04 19:16:15"/>
    <n v="0"/>
  </r>
  <r>
    <x v="0"/>
    <n v="1646389036.0020001"/>
    <s v="03/04 19:17:16"/>
    <n v="0"/>
  </r>
  <r>
    <x v="0"/>
    <n v="1646389096.0929999"/>
    <s v="03/04 19:18:16"/>
    <n v="0"/>
  </r>
  <r>
    <x v="0"/>
    <n v="1646389156.1559999"/>
    <s v="03/04 19:19:16"/>
    <n v="0"/>
  </r>
  <r>
    <x v="0"/>
    <n v="1646389216.2049999"/>
    <s v="03/04 19:20:16"/>
    <n v="0"/>
  </r>
  <r>
    <x v="0"/>
    <n v="1646389276.2750001"/>
    <s v="03/04 19:21:16"/>
    <n v="0"/>
  </r>
  <r>
    <x v="0"/>
    <n v="1646389336.391"/>
    <s v="03/04 19:22:16"/>
    <n v="0"/>
  </r>
  <r>
    <x v="0"/>
    <n v="1646389396.388"/>
    <s v="03/04 19:23:16"/>
    <n v="0"/>
  </r>
  <r>
    <x v="0"/>
    <n v="1646389456.4579999"/>
    <s v="03/04 19:24:16"/>
    <n v="0"/>
  </r>
  <r>
    <x v="0"/>
    <n v="1646389516.398"/>
    <s v="03/04 19:25:16"/>
    <n v="0"/>
  </r>
  <r>
    <x v="0"/>
    <n v="1646389576.4400001"/>
    <s v="03/04 19:26:16"/>
    <n v="0"/>
  </r>
  <r>
    <x v="0"/>
    <n v="1646389636.5109999"/>
    <s v="03/04 19:27:16"/>
    <n v="0"/>
  </r>
  <r>
    <x v="0"/>
    <n v="1646389696.5910001"/>
    <s v="03/04 19:28:16"/>
    <n v="0"/>
  </r>
  <r>
    <x v="0"/>
    <n v="1646389756.6500001"/>
    <s v="03/04 19:29:16"/>
    <n v="0"/>
  </r>
  <r>
    <x v="0"/>
    <n v="1646389816.734"/>
    <s v="03/04 19:30:16"/>
    <n v="0"/>
  </r>
  <r>
    <x v="0"/>
    <n v="1646389876.8"/>
    <s v="03/04 19:31:16"/>
    <n v="0"/>
  </r>
  <r>
    <x v="0"/>
    <n v="1646389936.8670001"/>
    <s v="03/04 19:32:16"/>
    <n v="0"/>
  </r>
  <r>
    <x v="0"/>
    <n v="1646389996.9200001"/>
    <s v="03/04 19:33:16"/>
    <n v="0"/>
  </r>
  <r>
    <x v="0"/>
    <n v="1646390057.0020001"/>
    <s v="03/04 19:34:17"/>
    <n v="0"/>
  </r>
  <r>
    <x v="0"/>
    <n v="1646390117.1630001"/>
    <s v="03/04 19:35:17"/>
    <n v="0"/>
  </r>
  <r>
    <x v="0"/>
    <n v="1646390177.119"/>
    <s v="03/04 19:36:17"/>
    <n v="0"/>
  </r>
  <r>
    <x v="0"/>
    <n v="1646390237.2060001"/>
    <s v="03/04 19:37:17"/>
    <n v="0"/>
  </r>
  <r>
    <x v="0"/>
    <n v="1646390297.27"/>
    <s v="03/04 19:38:17"/>
    <n v="0"/>
  </r>
  <r>
    <x v="0"/>
    <n v="1646390357.3440001"/>
    <s v="03/04 19:39:17"/>
    <n v="0"/>
  </r>
  <r>
    <x v="0"/>
    <n v="1646390417.3770001"/>
    <s v="03/04 19:40:17"/>
    <n v="0"/>
  </r>
  <r>
    <x v="0"/>
    <n v="1646390477.4660001"/>
    <s v="03/04 19:41:17"/>
    <n v="0"/>
  </r>
  <r>
    <x v="0"/>
    <n v="1646390537.529"/>
    <s v="03/04 19:42:17"/>
    <n v="0"/>
  </r>
  <r>
    <x v="0"/>
    <n v="1646390597.608"/>
    <s v="03/04 19:43:17"/>
    <n v="0"/>
  </r>
  <r>
    <x v="0"/>
    <n v="1646390657.641"/>
    <s v="03/04 19:44:17"/>
    <n v="0"/>
  </r>
  <r>
    <x v="0"/>
    <n v="1646390717.72"/>
    <s v="03/04 19:45:17"/>
    <n v="0"/>
  </r>
  <r>
    <x v="0"/>
    <n v="1646390777.7739999"/>
    <s v="03/04 19:46:17"/>
    <n v="0"/>
  </r>
  <r>
    <x v="0"/>
    <n v="1646390837.8740001"/>
    <s v="03/04 19:47:17"/>
    <n v="0"/>
  </r>
  <r>
    <x v="0"/>
    <n v="1646390897.9189999"/>
    <s v="03/04 19:48:17"/>
    <n v="0"/>
  </r>
  <r>
    <x v="0"/>
    <n v="1646390957.997"/>
    <s v="03/04 19:49:17"/>
    <n v="0"/>
  </r>
  <r>
    <x v="0"/>
    <n v="1646391018.0409999"/>
    <s v="03/04 19:50:18"/>
    <n v="0"/>
  </r>
  <r>
    <x v="0"/>
    <n v="1646391078.1470001"/>
    <s v="03/04 19:51:18"/>
    <n v="0"/>
  </r>
  <r>
    <x v="0"/>
    <n v="1646391138.23"/>
    <s v="03/04 19:52:18"/>
    <n v="0"/>
  </r>
  <r>
    <x v="0"/>
    <n v="1646391198.3870001"/>
    <s v="03/04 19:53:18"/>
    <n v="0"/>
  </r>
  <r>
    <x v="0"/>
    <n v="1646391258.2969999"/>
    <s v="03/04 19:54:18"/>
    <n v="0"/>
  </r>
  <r>
    <x v="0"/>
    <n v="1646391318.3659999"/>
    <s v="03/04 19:55:18"/>
    <n v="0"/>
  </r>
  <r>
    <x v="0"/>
    <n v="1646391378.434"/>
    <s v="03/04 19:56:18"/>
    <n v="0"/>
  </r>
  <r>
    <x v="0"/>
    <n v="1646391438.556"/>
    <s v="03/04 19:57:18"/>
    <n v="0"/>
  </r>
  <r>
    <x v="0"/>
    <n v="1646391498.553"/>
    <s v="03/04 19:58:18"/>
    <n v="0"/>
  </r>
  <r>
    <x v="0"/>
    <n v="1646391558.6559999"/>
    <s v="03/04 19:59:18"/>
    <n v="0"/>
  </r>
  <r>
    <x v="0"/>
    <n v="1646391618.681"/>
    <s v="03/04 20:00:18"/>
    <n v="0"/>
  </r>
  <r>
    <x v="0"/>
    <n v="1646391678.7609999"/>
    <s v="03/04 20:01:18"/>
    <n v="0"/>
  </r>
  <r>
    <x v="0"/>
    <n v="1646391738.822"/>
    <s v="03/04 20:02:18"/>
    <n v="0"/>
  </r>
  <r>
    <x v="0"/>
    <n v="1646391798.8940001"/>
    <s v="03/04 20:03:18"/>
    <n v="0"/>
  </r>
  <r>
    <x v="0"/>
    <n v="1646391858.9660001"/>
    <s v="03/04 20:04:18"/>
    <n v="0"/>
  </r>
  <r>
    <x v="0"/>
    <n v="1646391919.0350001"/>
    <s v="03/04 20:05:19"/>
    <n v="0"/>
  </r>
  <r>
    <x v="0"/>
    <n v="1646391979.0999999"/>
    <s v="03/04 20:06:19"/>
    <n v="0"/>
  </r>
  <r>
    <x v="0"/>
    <n v="1646392039.171"/>
    <s v="03/04 20:07:19"/>
    <n v="0"/>
  </r>
  <r>
    <x v="0"/>
    <n v="1646392099.2219999"/>
    <s v="03/04 20:08:19"/>
    <n v="0"/>
  </r>
  <r>
    <x v="0"/>
    <n v="1646392159.286"/>
    <s v="03/04 20:09:19"/>
    <n v="0"/>
  </r>
  <r>
    <x v="0"/>
    <n v="1646392219.323"/>
    <s v="03/04 20:10:19"/>
    <n v="0"/>
  </r>
  <r>
    <x v="0"/>
    <n v="1646392279.404"/>
    <s v="03/04 20:11:19"/>
    <n v="0"/>
  </r>
  <r>
    <x v="0"/>
    <n v="1646392339.523"/>
    <s v="03/04 20:12:19"/>
    <n v="0"/>
  </r>
  <r>
    <x v="0"/>
    <n v="1646392399.5309999"/>
    <s v="03/04 20:13:19"/>
    <n v="0"/>
  </r>
  <r>
    <x v="0"/>
    <n v="1646392459.5829999"/>
    <s v="03/04 20:14:19"/>
    <n v="0"/>
  </r>
  <r>
    <x v="0"/>
    <n v="1646392519.638"/>
    <s v="03/04 20:15:19"/>
    <n v="0"/>
  </r>
  <r>
    <x v="0"/>
    <n v="1646392579.7130001"/>
    <s v="03/04 20:16:19"/>
    <n v="0"/>
  </r>
  <r>
    <x v="0"/>
    <n v="1646392639.8340001"/>
    <s v="03/04 20:17:19"/>
    <n v="0"/>
  </r>
  <r>
    <x v="0"/>
    <n v="1646392699.8540001"/>
    <s v="03/04 20:18:19"/>
    <n v="0"/>
  </r>
  <r>
    <x v="0"/>
    <n v="1646392759.927"/>
    <s v="03/04 20:19:19"/>
    <n v="0"/>
  </r>
  <r>
    <x v="0"/>
    <n v="1646392819.967"/>
    <s v="03/04 20:20:19"/>
    <n v="0"/>
  </r>
  <r>
    <x v="0"/>
    <n v="1646392880.0450001"/>
    <s v="03/04 20:21:20"/>
    <n v="0"/>
  </r>
  <r>
    <x v="0"/>
    <n v="1646392940.122"/>
    <s v="03/04 20:22:20"/>
    <n v="0"/>
  </r>
  <r>
    <x v="0"/>
    <n v="1646393000.1789999"/>
    <s v="03/04 20:23:20"/>
    <n v="0"/>
  </r>
  <r>
    <x v="0"/>
    <n v="1646393060.2320001"/>
    <s v="03/04 20:24:20"/>
    <n v="0"/>
  </r>
  <r>
    <x v="0"/>
    <n v="1646393119.461"/>
    <s v="03/04 20:25:19"/>
    <n v="0"/>
  </r>
  <r>
    <x v="0"/>
    <n v="1646393179.3859999"/>
    <s v="03/04 20:26:19"/>
    <n v="0"/>
  </r>
  <r>
    <x v="0"/>
    <n v="1646393239.474"/>
    <s v="03/04 20:27:19"/>
    <n v="0"/>
  </r>
  <r>
    <x v="0"/>
    <n v="1646393299.5320001"/>
    <s v="03/04 20:28:19"/>
    <n v="0"/>
  </r>
  <r>
    <x v="0"/>
    <n v="1646393359.595"/>
    <s v="03/04 20:29:19"/>
    <n v="0"/>
  </r>
  <r>
    <x v="0"/>
    <n v="1646393419.668"/>
    <s v="03/04 20:30:19"/>
    <n v="0"/>
  </r>
  <r>
    <x v="0"/>
    <n v="1646393479.7390001"/>
    <s v="03/04 20:31:19"/>
    <n v="0"/>
  </r>
  <r>
    <x v="0"/>
    <n v="1646393539.796"/>
    <s v="03/04 20:32:19"/>
    <n v="0"/>
  </r>
  <r>
    <x v="0"/>
    <n v="1646393599.8599999"/>
    <s v="03/04 20:33:19"/>
    <n v="0"/>
  </r>
  <r>
    <x v="0"/>
    <n v="1646393659.905"/>
    <s v="03/04 20:34:19"/>
    <n v="0"/>
  </r>
  <r>
    <x v="0"/>
    <n v="1646393719.9920001"/>
    <s v="03/04 20:35:19"/>
    <n v="0"/>
  </r>
  <r>
    <x v="0"/>
    <n v="1646393780.036"/>
    <s v="03/04 20:36:20"/>
    <n v="0"/>
  </r>
  <r>
    <x v="0"/>
    <n v="1646393840.135"/>
    <s v="03/04 20:37:20"/>
    <n v="0"/>
  </r>
  <r>
    <x v="0"/>
    <n v="1646393900.165"/>
    <s v="03/04 20:38:20"/>
    <n v="0"/>
  </r>
  <r>
    <x v="0"/>
    <n v="1646393960.233"/>
    <s v="03/04 20:39:20"/>
    <n v="0"/>
  </r>
  <r>
    <x v="0"/>
    <n v="1646394020.312"/>
    <s v="03/04 20:40:20"/>
    <n v="0"/>
  </r>
  <r>
    <x v="0"/>
    <n v="1646394080.3889999"/>
    <s v="03/04 20:41:20"/>
    <n v="0"/>
  </r>
  <r>
    <x v="0"/>
    <n v="1646394140.4400001"/>
    <s v="03/04 20:42:20"/>
    <n v="0"/>
  </r>
  <r>
    <x v="0"/>
    <n v="1646394200.4960001"/>
    <s v="03/04 20:43:20"/>
    <n v="0"/>
  </r>
  <r>
    <x v="0"/>
    <n v="1646394260.5680001"/>
    <s v="03/04 20:44:20"/>
    <n v="0"/>
  </r>
  <r>
    <x v="0"/>
    <n v="1646394320.5999999"/>
    <s v="03/04 20:45:20"/>
    <n v="0"/>
  </r>
  <r>
    <x v="0"/>
    <n v="1646394380.655"/>
    <s v="03/04 20:46:20"/>
    <n v="0"/>
  </r>
  <r>
    <x v="0"/>
    <n v="1646394440.7550001"/>
    <s v="03/04 20:47:20"/>
    <n v="0"/>
  </r>
  <r>
    <x v="0"/>
    <n v="1646394500.7920001"/>
    <s v="03/04 20:48:20"/>
    <n v="0"/>
  </r>
  <r>
    <x v="0"/>
    <n v="1646394560.8629999"/>
    <s v="03/04 20:49:20"/>
    <n v="0"/>
  </r>
  <r>
    <x v="0"/>
    <n v="1646394620.918"/>
    <s v="03/04 20:50:20"/>
    <n v="0"/>
  </r>
  <r>
    <x v="0"/>
    <n v="1646394680.9749999"/>
    <s v="03/04 20:51:20"/>
    <n v="0"/>
  </r>
  <r>
    <x v="0"/>
    <n v="1646394741.0650001"/>
    <s v="03/04 20:52:21"/>
    <n v="0"/>
  </r>
  <r>
    <x v="0"/>
    <n v="1646394801.1070001"/>
    <s v="03/04 20:53:21"/>
    <n v="0"/>
  </r>
  <r>
    <x v="0"/>
    <n v="1646394861.1900001"/>
    <s v="03/04 20:54:21"/>
    <n v="0"/>
  </r>
  <r>
    <x v="0"/>
    <n v="1646394921.2539999"/>
    <s v="03/04 20:55:21"/>
    <n v="0"/>
  </r>
  <r>
    <x v="0"/>
    <n v="1646394981.325"/>
    <s v="03/04 20:56:21"/>
    <n v="0"/>
  </r>
  <r>
    <x v="0"/>
    <n v="1646395041.395"/>
    <s v="03/04 20:57:21"/>
    <n v="0"/>
  </r>
  <r>
    <x v="0"/>
    <n v="1646395101.4330001"/>
    <s v="03/04 20:58:21"/>
    <n v="0"/>
  </r>
  <r>
    <x v="0"/>
    <n v="1646395161.5280001"/>
    <s v="03/04 20:59:21"/>
    <n v="0"/>
  </r>
  <r>
    <x v="0"/>
    <n v="1646395221.645"/>
    <s v="03/04 21:00:21"/>
    <n v="0"/>
  </r>
  <r>
    <x v="0"/>
    <n v="1646395281.6370001"/>
    <s v="03/04 21:01:21"/>
    <n v="0"/>
  </r>
  <r>
    <x v="0"/>
    <n v="1646395341.711"/>
    <s v="03/04 21:02:21"/>
    <n v="0"/>
  </r>
  <r>
    <x v="0"/>
    <n v="1646395401.7739999"/>
    <s v="03/04 21:03:21"/>
    <n v="0"/>
  </r>
  <r>
    <x v="0"/>
    <n v="1646395461.8099999"/>
    <s v="03/04 21:04:21"/>
    <n v="0"/>
  </r>
  <r>
    <x v="0"/>
    <n v="1646395521.8699999"/>
    <s v="03/04 21:05:21"/>
    <n v="0"/>
  </r>
  <r>
    <x v="0"/>
    <n v="1646395581.948"/>
    <s v="03/04 21:06:21"/>
    <n v="0"/>
  </r>
  <r>
    <x v="0"/>
    <n v="1646395642.027"/>
    <s v="03/04 21:07:22"/>
    <n v="0"/>
  </r>
  <r>
    <x v="0"/>
    <n v="1646395702.073"/>
    <s v="03/04 21:08:22"/>
    <n v="0"/>
  </r>
  <r>
    <x v="0"/>
    <n v="1646395762.1489999"/>
    <s v="03/04 21:09:22"/>
    <n v="0"/>
  </r>
  <r>
    <x v="0"/>
    <n v="1646395822.198"/>
    <s v="03/04 21:10:22"/>
    <n v="0"/>
  </r>
  <r>
    <x v="0"/>
    <n v="1646395882.2750001"/>
    <s v="03/04 21:11:22"/>
    <n v="0"/>
  </r>
  <r>
    <x v="0"/>
    <n v="1646395942.388"/>
    <s v="03/04 21:12:22"/>
    <n v="0"/>
  </r>
  <r>
    <x v="0"/>
    <n v="1646396002.415"/>
    <s v="03/04 21:13:22"/>
    <n v="0"/>
  </r>
  <r>
    <x v="0"/>
    <n v="1646396062.457"/>
    <s v="03/04 21:14:22"/>
    <n v="0"/>
  </r>
  <r>
    <x v="0"/>
    <n v="1646396122.5420001"/>
    <s v="03/04 21:15:22"/>
    <n v="0"/>
  </r>
  <r>
    <x v="0"/>
    <n v="1646396182.5869999"/>
    <s v="03/04 21:16:22"/>
    <n v="0"/>
  </r>
  <r>
    <x v="0"/>
    <n v="1646396242.675"/>
    <s v="03/04 21:17:22"/>
    <n v="0"/>
  </r>
  <r>
    <x v="0"/>
    <n v="1646396302.7179999"/>
    <s v="03/04 21:18:22"/>
    <n v="0"/>
  </r>
  <r>
    <x v="0"/>
    <n v="1646396362.8010001"/>
    <s v="03/04 21:19:22"/>
    <n v="0"/>
  </r>
  <r>
    <x v="0"/>
    <n v="1646396422.8640001"/>
    <s v="03/04 21:20:22"/>
    <n v="0"/>
  </r>
  <r>
    <x v="0"/>
    <n v="1646396482.9400001"/>
    <s v="03/04 21:21:22"/>
    <n v="0"/>
  </r>
  <r>
    <x v="0"/>
    <n v="1646396542.974"/>
    <s v="03/04 21:22:22"/>
    <n v="0"/>
  </r>
  <r>
    <x v="0"/>
    <n v="1646396603.0550001"/>
    <s v="03/04 21:23:23"/>
    <n v="0"/>
  </r>
  <r>
    <x v="0"/>
    <n v="1646396663.266"/>
    <s v="03/04 21:24:23"/>
    <n v="0"/>
  </r>
  <r>
    <x v="0"/>
    <n v="1646396723.3740001"/>
    <s v="03/04 21:25:23"/>
    <n v="0"/>
  </r>
  <r>
    <x v="0"/>
    <n v="1646396783.3989999"/>
    <s v="03/04 21:26:23"/>
    <n v="0"/>
  </r>
  <r>
    <x v="0"/>
    <n v="1646396843.484"/>
    <s v="03/04 21:27:23"/>
    <n v="0"/>
  </r>
  <r>
    <x v="0"/>
    <n v="1646396903.5280001"/>
    <s v="03/04 21:28:23"/>
    <n v="0"/>
  </r>
  <r>
    <x v="0"/>
    <n v="1646396963.6170001"/>
    <s v="03/04 21:29:23"/>
    <n v="0"/>
  </r>
  <r>
    <x v="0"/>
    <n v="1646397023.6700001"/>
    <s v="03/04 21:30:23"/>
    <n v="0"/>
  </r>
  <r>
    <x v="0"/>
    <n v="1646397083.7349999"/>
    <s v="03/04 21:31:23"/>
    <n v="0"/>
  </r>
  <r>
    <x v="0"/>
    <n v="1646397143.7939999"/>
    <s v="03/04 21:32:23"/>
    <n v="0"/>
  </r>
  <r>
    <x v="0"/>
    <n v="1646397203.8599999"/>
    <s v="03/04 21:33:23"/>
    <n v="0"/>
  </r>
  <r>
    <x v="0"/>
    <n v="1646397263.9030001"/>
    <s v="03/04 21:34:23"/>
    <n v="0"/>
  </r>
  <r>
    <x v="0"/>
    <n v="1646397323.98"/>
    <s v="03/04 21:35:23"/>
    <n v="0"/>
  </r>
  <r>
    <x v="0"/>
    <n v="1646397384.0239999"/>
    <s v="03/04 21:36:24"/>
    <n v="0"/>
  </r>
  <r>
    <x v="0"/>
    <n v="1646397444.1029999"/>
    <s v="03/04 21:37:24"/>
    <n v="0"/>
  </r>
  <r>
    <x v="0"/>
    <n v="1646397504.177"/>
    <s v="03/04 21:38:24"/>
    <n v="0"/>
  </r>
  <r>
    <x v="0"/>
    <n v="1646397564.2290001"/>
    <s v="03/04 21:39:24"/>
    <n v="0"/>
  </r>
  <r>
    <x v="0"/>
    <n v="1646397624.2880001"/>
    <s v="03/04 21:40:24"/>
    <n v="0"/>
  </r>
  <r>
    <x v="0"/>
    <n v="1646397684.3699999"/>
    <s v="03/04 21:41:24"/>
    <n v="0"/>
  </r>
  <r>
    <x v="0"/>
    <n v="1646397744.4200001"/>
    <s v="03/04 21:42:24"/>
    <n v="0"/>
  </r>
  <r>
    <x v="0"/>
    <n v="1646397804.4990001"/>
    <s v="03/04 21:43:24"/>
    <n v="0"/>
  </r>
  <r>
    <x v="0"/>
    <n v="1646397864.5599999"/>
    <s v="03/04 21:44:24"/>
    <n v="0"/>
  </r>
  <r>
    <x v="0"/>
    <n v="1646397924.6099999"/>
    <s v="03/04 21:45:24"/>
    <n v="0"/>
  </r>
  <r>
    <x v="0"/>
    <n v="1646397984.6730001"/>
    <s v="03/04 21:46:24"/>
    <n v="0"/>
  </r>
  <r>
    <x v="0"/>
    <n v="1646398044.73"/>
    <s v="03/04 21:47:24"/>
    <n v="0"/>
  </r>
  <r>
    <x v="0"/>
    <n v="1646398104.79"/>
    <s v="03/04 21:48:24"/>
    <n v="0"/>
  </r>
  <r>
    <x v="0"/>
    <n v="1646398164.875"/>
    <s v="03/04 21:49:24"/>
    <n v="0"/>
  </r>
  <r>
    <x v="0"/>
    <n v="1646398224.9360001"/>
    <s v="03/04 21:50:24"/>
    <n v="0"/>
  </r>
  <r>
    <x v="0"/>
    <n v="1646398285"/>
    <s v="03/04 21:51:25"/>
    <n v="0"/>
  </r>
  <r>
    <x v="0"/>
    <n v="1646398345.1140001"/>
    <s v="03/04 21:52:25"/>
    <n v="0"/>
  </r>
  <r>
    <x v="0"/>
    <n v="1646398405.1429999"/>
    <s v="03/04 21:53:25"/>
    <n v="0"/>
  </r>
  <r>
    <x v="0"/>
    <n v="1646398465.194"/>
    <s v="03/04 21:54:25"/>
    <n v="0"/>
  </r>
  <r>
    <x v="0"/>
    <n v="1646398525.2709999"/>
    <s v="03/04 21:55:25"/>
    <n v="0"/>
  </r>
  <r>
    <x v="0"/>
    <n v="1646398585.329"/>
    <s v="03/04 21:56:25"/>
    <n v="0"/>
  </r>
  <r>
    <x v="0"/>
    <n v="1646398645.404"/>
    <s v="03/04 21:57:25"/>
    <n v="0"/>
  </r>
  <r>
    <x v="0"/>
    <n v="1646398705.4560001"/>
    <s v="03/04 21:58:25"/>
    <n v="0"/>
  </r>
  <r>
    <x v="0"/>
    <n v="1646398765.5250001"/>
    <s v="03/04 21:59:25"/>
    <n v="0"/>
  </r>
  <r>
    <x v="0"/>
    <n v="1646398825.5840001"/>
    <s v="03/04 22:00:25"/>
    <n v="0"/>
  </r>
  <r>
    <x v="0"/>
    <n v="1646398885.664"/>
    <s v="03/04 22:01:25"/>
    <n v="0"/>
  </r>
  <r>
    <x v="0"/>
    <n v="1646398945.733"/>
    <s v="03/04 22:02:25"/>
    <n v="0"/>
  </r>
  <r>
    <x v="0"/>
    <n v="1646399005.796"/>
    <s v="03/04 22:03:25"/>
    <n v="0"/>
  </r>
  <r>
    <x v="0"/>
    <n v="1646399065.8310001"/>
    <s v="03/04 22:04:25"/>
    <n v="0"/>
  </r>
  <r>
    <x v="0"/>
    <n v="1646399125.902"/>
    <s v="03/04 22:05:25"/>
    <n v="0"/>
  </r>
  <r>
    <x v="0"/>
    <n v="1646399185.9909999"/>
    <s v="03/04 22:06:25"/>
    <n v="0"/>
  </r>
  <r>
    <x v="0"/>
    <n v="1646399246.0899999"/>
    <s v="03/04 22:07:26"/>
    <n v="0"/>
  </r>
  <r>
    <x v="0"/>
    <n v="1646399306.1010001"/>
    <s v="03/04 22:08:26"/>
    <n v="0"/>
  </r>
  <r>
    <x v="0"/>
    <n v="1646399366.1800001"/>
    <s v="03/04 22:09:26"/>
    <n v="0"/>
  </r>
  <r>
    <x v="0"/>
    <n v="1646399426.224"/>
    <s v="03/04 22:10:26"/>
    <n v="0"/>
  </r>
  <r>
    <x v="0"/>
    <n v="1646399486.29"/>
    <s v="03/04 22:11:26"/>
    <n v="0"/>
  </r>
  <r>
    <x v="0"/>
    <n v="1646399546.3759999"/>
    <s v="03/04 22:12:26"/>
    <n v="0"/>
  </r>
  <r>
    <x v="0"/>
    <n v="1646399606.4319999"/>
    <s v="03/04 22:13:26"/>
    <n v="0"/>
  </r>
  <r>
    <x v="0"/>
    <n v="1646399666.4849999"/>
    <s v="03/04 22:14:26"/>
    <n v="0"/>
  </r>
  <r>
    <x v="0"/>
    <n v="1646399726.559"/>
    <s v="03/04 22:15:26"/>
    <n v="0"/>
  </r>
  <r>
    <x v="0"/>
    <n v="1646399786.6129999"/>
    <s v="03/04 22:16:26"/>
    <n v="0"/>
  </r>
  <r>
    <x v="0"/>
    <n v="1646399846.743"/>
    <s v="03/04 22:17:26"/>
    <n v="0"/>
  </r>
  <r>
    <x v="0"/>
    <n v="1646399906.7409999"/>
    <s v="03/04 22:18:26"/>
    <n v="0"/>
  </r>
  <r>
    <x v="0"/>
    <n v="1646399966.819"/>
    <s v="03/04 22:19:26"/>
    <n v="0"/>
  </r>
  <r>
    <x v="0"/>
    <n v="1646400026.8729999"/>
    <s v="03/04 22:20:26"/>
    <n v="0"/>
  </r>
  <r>
    <x v="0"/>
    <n v="1646400086.951"/>
    <s v="03/04 22:21:26"/>
    <n v="0"/>
  </r>
  <r>
    <x v="0"/>
    <n v="1646400147.016"/>
    <s v="03/04 22:22:27"/>
    <n v="0"/>
  </r>
  <r>
    <x v="0"/>
    <n v="1646400207.0569999"/>
    <s v="03/04 22:23:27"/>
    <n v="0"/>
  </r>
  <r>
    <x v="0"/>
    <n v="1646400266.977"/>
    <s v="03/04 22:24:26"/>
    <n v="0"/>
  </r>
  <r>
    <x v="0"/>
    <n v="1646400327.053"/>
    <s v="03/04 22:25:27"/>
    <n v="0"/>
  </r>
  <r>
    <x v="0"/>
    <n v="1646400387.099"/>
    <s v="03/04 22:26:27"/>
    <n v="0"/>
  </r>
  <r>
    <x v="0"/>
    <n v="1646400447.1960001"/>
    <s v="03/04 22:27:27"/>
    <n v="0"/>
  </r>
  <r>
    <x v="0"/>
    <n v="1646400507.243"/>
    <s v="03/04 22:28:27"/>
    <n v="0"/>
  </r>
  <r>
    <x v="0"/>
    <n v="1646400567.3080001"/>
    <s v="03/04 22:29:27"/>
    <n v="0"/>
  </r>
  <r>
    <x v="0"/>
    <n v="1646400627.378"/>
    <s v="03/04 22:30:27"/>
    <n v="0"/>
  </r>
  <r>
    <x v="0"/>
    <n v="1646400687.437"/>
    <s v="03/04 22:31:27"/>
    <n v="0"/>
  </r>
  <r>
    <x v="0"/>
    <n v="1646400747.5"/>
    <s v="03/04 22:32:27"/>
    <n v="0"/>
  </r>
  <r>
    <x v="0"/>
    <n v="1646400807.553"/>
    <s v="03/04 22:33:27"/>
    <n v="0"/>
  </r>
  <r>
    <x v="0"/>
    <n v="1646400867.6199999"/>
    <s v="03/04 22:34:27"/>
    <n v="0"/>
  </r>
  <r>
    <x v="0"/>
    <n v="1646400927.6659999"/>
    <s v="03/04 22:35:27"/>
    <n v="0"/>
  </r>
  <r>
    <x v="0"/>
    <n v="1646400987.7260001"/>
    <s v="03/04 22:36:27"/>
    <n v="0"/>
  </r>
  <r>
    <x v="0"/>
    <n v="1646401047.8559999"/>
    <s v="03/04 22:37:27"/>
    <n v="0"/>
  </r>
  <r>
    <x v="0"/>
    <n v="1646401107.8699999"/>
    <s v="03/04 22:38:27"/>
    <n v="0"/>
  </r>
  <r>
    <x v="0"/>
    <n v="1646401167.938"/>
    <s v="03/04 22:39:27"/>
    <n v="0"/>
  </r>
  <r>
    <x v="0"/>
    <n v="1646401227.9979999"/>
    <s v="03/04 22:40:27"/>
    <n v="0"/>
  </r>
  <r>
    <x v="0"/>
    <n v="1646401288.069"/>
    <s v="03/04 22:41:28"/>
    <n v="0"/>
  </r>
  <r>
    <x v="0"/>
    <n v="1646401348.135"/>
    <s v="03/04 22:42:28"/>
    <n v="0"/>
  </r>
  <r>
    <x v="0"/>
    <n v="1646401408.191"/>
    <s v="03/04 22:43:28"/>
    <n v="0"/>
  </r>
  <r>
    <x v="0"/>
    <n v="1646401468.2550001"/>
    <s v="03/04 22:44:28"/>
    <n v="0"/>
  </r>
  <r>
    <x v="0"/>
    <n v="1646401528.3110001"/>
    <s v="03/04 22:45:28"/>
    <n v="0"/>
  </r>
  <r>
    <x v="0"/>
    <n v="1646401588.3870001"/>
    <s v="03/04 22:46:28"/>
    <n v="0"/>
  </r>
  <r>
    <x v="0"/>
    <n v="1646401648.471"/>
    <s v="03/04 22:47:28"/>
    <n v="0"/>
  </r>
  <r>
    <x v="0"/>
    <n v="1646401708.516"/>
    <s v="03/04 22:48:28"/>
    <n v="0"/>
  </r>
  <r>
    <x v="0"/>
    <n v="1646401768.608"/>
    <s v="03/04 22:49:28"/>
    <n v="0"/>
  </r>
  <r>
    <x v="0"/>
    <n v="1646401828.6340001"/>
    <s v="03/04 22:50:28"/>
    <n v="0"/>
  </r>
  <r>
    <x v="0"/>
    <n v="1646401888.7130001"/>
    <s v="03/04 22:51:28"/>
    <n v="0"/>
  </r>
  <r>
    <x v="0"/>
    <n v="1646401948.779"/>
    <s v="03/04 22:52:28"/>
    <n v="0"/>
  </r>
  <r>
    <x v="0"/>
    <n v="1646402008.842"/>
    <s v="03/04 22:53:28"/>
    <n v="0"/>
  </r>
  <r>
    <x v="0"/>
    <n v="1646402068.8840001"/>
    <s v="03/04 22:54:28"/>
    <n v="0"/>
  </r>
  <r>
    <x v="0"/>
    <n v="1646402128.947"/>
    <s v="03/04 22:55:28"/>
    <n v="0"/>
  </r>
  <r>
    <x v="0"/>
    <n v="1646402189.016"/>
    <s v="03/04 22:56:29"/>
    <n v="0"/>
  </r>
  <r>
    <x v="0"/>
    <n v="1646402249.2030001"/>
    <s v="03/04 22:57:29"/>
    <n v="0"/>
  </r>
  <r>
    <x v="0"/>
    <n v="1646402309.1470001"/>
    <s v="03/04 22:58:29"/>
    <n v="0"/>
  </r>
  <r>
    <x v="0"/>
    <n v="1646402369.2149999"/>
    <s v="03/04 22:59:29"/>
    <n v="0"/>
  </r>
  <r>
    <x v="0"/>
    <n v="1646402429.2750001"/>
    <s v="03/04 23:00:29"/>
    <n v="0"/>
  </r>
  <r>
    <x v="0"/>
    <n v="1646402489.3239999"/>
    <s v="03/04 23:01:29"/>
    <n v="0"/>
  </r>
  <r>
    <x v="0"/>
    <n v="1646402549.415"/>
    <s v="03/04 23:02:29"/>
    <n v="0"/>
  </r>
  <r>
    <x v="0"/>
    <n v="1646402609.477"/>
    <s v="03/04 23:03:29"/>
    <n v="0"/>
  </r>
  <r>
    <x v="0"/>
    <n v="1646402669.5190001"/>
    <s v="03/04 23:04:29"/>
    <n v="0"/>
  </r>
  <r>
    <x v="0"/>
    <n v="1646402729.615"/>
    <s v="03/04 23:05:29"/>
    <n v="0"/>
  </r>
  <r>
    <x v="0"/>
    <n v="1646402789.6429999"/>
    <s v="03/04 23:06:29"/>
    <n v="0"/>
  </r>
  <r>
    <x v="0"/>
    <n v="1646402849.7679999"/>
    <s v="03/04 23:07:29"/>
    <n v="0"/>
  </r>
  <r>
    <x v="0"/>
    <n v="1646402909.7650001"/>
    <s v="03/04 23:08:29"/>
    <n v="0"/>
  </r>
  <r>
    <x v="0"/>
    <n v="1646402969.8640001"/>
    <s v="03/04 23:09:29"/>
    <n v="0"/>
  </r>
  <r>
    <x v="0"/>
    <n v="1646403029.938"/>
    <s v="03/04 23:10:29"/>
    <n v="0"/>
  </r>
  <r>
    <x v="0"/>
    <n v="1646403089.954"/>
    <s v="03/04 23:11:29"/>
    <n v="0"/>
  </r>
  <r>
    <x v="0"/>
    <n v="1646403150.177"/>
    <s v="03/04 23:12:30"/>
    <n v="0"/>
  </r>
  <r>
    <x v="0"/>
    <n v="1646403210.0999999"/>
    <s v="03/04 23:13:30"/>
    <n v="0"/>
  </r>
  <r>
    <x v="0"/>
    <n v="1646403270.1470001"/>
    <s v="03/04 23:14:30"/>
    <n v="0"/>
  </r>
  <r>
    <x v="0"/>
    <n v="1646403330.2219999"/>
    <s v="03/04 23:15:30"/>
    <n v="0"/>
  </r>
  <r>
    <x v="0"/>
    <n v="1646403390.2880001"/>
    <s v="03/04 23:16:30"/>
    <n v="0"/>
  </r>
  <r>
    <x v="0"/>
    <n v="1646403450.3429999"/>
    <s v="03/04 23:17:30"/>
    <n v="0"/>
  </r>
  <r>
    <x v="0"/>
    <n v="1646403510.4070001"/>
    <s v="03/04 23:18:30"/>
    <n v="0"/>
  </r>
  <r>
    <x v="0"/>
    <n v="1646403570.494"/>
    <s v="03/04 23:19:30"/>
    <n v="0"/>
  </r>
  <r>
    <x v="0"/>
    <n v="1646403630.552"/>
    <s v="03/04 23:20:30"/>
    <n v="0"/>
  </r>
  <r>
    <x v="0"/>
    <n v="1646403690.635"/>
    <s v="03/04 23:21:30"/>
    <n v="0"/>
  </r>
  <r>
    <x v="0"/>
    <n v="1646403750.7190001"/>
    <s v="03/04 23:22:30"/>
    <n v="0"/>
  </r>
  <r>
    <x v="0"/>
    <n v="1646403810.7309999"/>
    <s v="03/04 23:23:30"/>
    <n v="0"/>
  </r>
  <r>
    <x v="0"/>
    <n v="1646403869.832"/>
    <s v="03/04 23:24:29"/>
    <n v="0"/>
  </r>
  <r>
    <x v="0"/>
    <n v="1646403929.8970001"/>
    <s v="03/04 23:25:29"/>
    <n v="0"/>
  </r>
  <r>
    <x v="0"/>
    <n v="1646403989.957"/>
    <s v="03/04 23:26:29"/>
    <n v="0"/>
  </r>
  <r>
    <x v="0"/>
    <n v="1646404050.0220001"/>
    <s v="03/04 23:27:30"/>
    <n v="0"/>
  </r>
  <r>
    <x v="0"/>
    <n v="1646404110.099"/>
    <s v="03/04 23:28:30"/>
    <n v="0"/>
  </r>
  <r>
    <x v="0"/>
    <n v="1646404170.1719999"/>
    <s v="03/04 23:29:30"/>
    <n v="0"/>
  </r>
  <r>
    <x v="0"/>
    <n v="1646404230.2260001"/>
    <s v="03/04 23:30:30"/>
    <n v="0"/>
  </r>
  <r>
    <x v="0"/>
    <n v="1646404290.293"/>
    <s v="03/04 23:31:30"/>
    <n v="0"/>
  </r>
  <r>
    <x v="0"/>
    <n v="1646404350.3570001"/>
    <s v="03/04 23:32:30"/>
    <n v="0"/>
  </r>
  <r>
    <x v="0"/>
    <n v="1646404410.4219999"/>
    <s v="03/04 23:33:30"/>
    <n v="0"/>
  </r>
  <r>
    <x v="0"/>
    <n v="1646404470.4690001"/>
    <s v="03/04 23:34:30"/>
    <n v="0"/>
  </r>
  <r>
    <x v="0"/>
    <n v="1646404530.5699999"/>
    <s v="03/04 23:35:30"/>
    <n v="0"/>
  </r>
  <r>
    <x v="0"/>
    <n v="1646404590.612"/>
    <s v="03/04 23:36:30"/>
    <n v="0"/>
  </r>
  <r>
    <x v="0"/>
    <n v="1646404650.6919999"/>
    <s v="03/04 23:37:30"/>
    <n v="0"/>
  </r>
  <r>
    <x v="0"/>
    <n v="1646404710.73"/>
    <s v="03/04 23:38:30"/>
    <n v="0"/>
  </r>
  <r>
    <x v="0"/>
    <n v="1646404770.823"/>
    <s v="03/04 23:39:30"/>
    <n v="0"/>
  </r>
  <r>
    <x v="0"/>
    <n v="1646404830.846"/>
    <s v="03/04 23:40:30"/>
    <n v="0"/>
  </r>
  <r>
    <x v="0"/>
    <n v="1646404890.9449999"/>
    <s v="03/04 23:41:30"/>
    <n v="0"/>
  </r>
  <r>
    <x v="0"/>
    <n v="1646404951.05"/>
    <s v="03/04 23:42:31"/>
    <n v="0"/>
  </r>
  <r>
    <x v="0"/>
    <n v="1646405011.0669999"/>
    <s v="03/04 23:43:31"/>
    <n v="0"/>
  </r>
  <r>
    <x v="0"/>
    <n v="1646405071.158"/>
    <s v="03/04 23:44:31"/>
    <n v="0"/>
  </r>
  <r>
    <x v="0"/>
    <n v="1646405131.2079999"/>
    <s v="03/04 23:45:31"/>
    <n v="0"/>
  </r>
  <r>
    <x v="0"/>
    <n v="1646405191.244"/>
    <s v="03/04 23:46:31"/>
    <n v="0"/>
  </r>
  <r>
    <x v="0"/>
    <n v="1646405251.332"/>
    <s v="03/04 23:47:31"/>
    <n v="0"/>
  </r>
  <r>
    <x v="0"/>
    <n v="1646405311.3710001"/>
    <s v="03/04 23:48:31"/>
    <n v="0"/>
  </r>
  <r>
    <x v="0"/>
    <n v="1646405371.4530001"/>
    <s v="03/04 23:49:31"/>
    <n v="0"/>
  </r>
  <r>
    <x v="0"/>
    <n v="1646405431.5009999"/>
    <s v="03/04 23:50:31"/>
    <n v="0"/>
  </r>
  <r>
    <x v="0"/>
    <n v="1646405491.585"/>
    <s v="03/04 23:51:31"/>
    <n v="0"/>
  </r>
  <r>
    <x v="0"/>
    <n v="1646405551.6210001"/>
    <s v="03/04 23:52:31"/>
    <n v="0"/>
  </r>
  <r>
    <x v="0"/>
    <n v="1646405611.7090001"/>
    <s v="03/04 23:53:31"/>
    <n v="0"/>
  </r>
  <r>
    <x v="0"/>
    <n v="1646405671.7620001"/>
    <s v="03/04 23:54:31"/>
    <n v="0"/>
  </r>
  <r>
    <x v="0"/>
    <n v="1646405731.8110001"/>
    <s v="03/04 23:55:31"/>
    <n v="0"/>
  </r>
  <r>
    <x v="0"/>
    <n v="1646405791.8710001"/>
    <s v="03/04 23:56:31"/>
    <n v="0"/>
  </r>
  <r>
    <x v="0"/>
    <n v="1646405851.937"/>
    <s v="03/04 23:57:31"/>
    <n v="0"/>
  </r>
  <r>
    <x v="0"/>
    <n v="1646405912.0050001"/>
    <s v="03/04 23:58:32"/>
    <n v="0"/>
  </r>
  <r>
    <x v="0"/>
    <n v="1646405972.066"/>
    <s v="03/04 23:59:32"/>
    <n v="0"/>
  </r>
  <r>
    <x v="0"/>
    <n v="1646406032.1400001"/>
    <s v="03/05 00:00:32"/>
    <n v="0"/>
  </r>
  <r>
    <x v="0"/>
    <n v="1646406092.1889999"/>
    <s v="03/05 00:01:32"/>
    <n v="0"/>
  </r>
  <r>
    <x v="0"/>
    <n v="1646406152.2520001"/>
    <s v="03/05 00:02:32"/>
    <n v="0"/>
  </r>
  <r>
    <x v="0"/>
    <n v="1646406212.3180001"/>
    <s v="03/05 00:03:32"/>
    <n v="0"/>
  </r>
  <r>
    <x v="0"/>
    <n v="1646406272.388"/>
    <s v="03/05 00:04:32"/>
    <n v="0"/>
  </r>
  <r>
    <x v="0"/>
    <n v="1646406332.48"/>
    <s v="03/05 00:05:32"/>
    <n v="0"/>
  </r>
  <r>
    <x v="0"/>
    <n v="1646406392.549"/>
    <s v="03/05 00:06:32"/>
    <n v="0"/>
  </r>
  <r>
    <x v="0"/>
    <n v="1646406452.602"/>
    <s v="03/05 00:07:32"/>
    <n v="0"/>
  </r>
  <r>
    <x v="0"/>
    <n v="1646406512.6559999"/>
    <s v="03/05 00:08:32"/>
    <n v="0"/>
  </r>
  <r>
    <x v="0"/>
    <n v="1646406572.7290001"/>
    <s v="03/05 00:09:32"/>
    <n v="0"/>
  </r>
  <r>
    <x v="0"/>
    <n v="1646406632.763"/>
    <s v="03/05 00:10:32"/>
    <n v="0"/>
  </r>
  <r>
    <x v="0"/>
    <n v="1646406692.858"/>
    <s v="03/05 00:11:32"/>
    <n v="0"/>
  </r>
  <r>
    <x v="0"/>
    <n v="1646406752.9159999"/>
    <s v="03/05 00:12:32"/>
    <n v="0"/>
  </r>
  <r>
    <x v="0"/>
    <n v="1646406813.0250001"/>
    <s v="03/05 00:13:33"/>
    <n v="0"/>
  </r>
  <r>
    <x v="0"/>
    <n v="1646406873.0179999"/>
    <s v="03/05 00:14:33"/>
    <n v="0"/>
  </r>
  <r>
    <x v="0"/>
    <n v="1646406933.102"/>
    <s v="03/05 00:15:33"/>
    <n v="0"/>
  </r>
  <r>
    <x v="0"/>
    <n v="1646406993.1619999"/>
    <s v="03/05 00:16:33"/>
    <n v="0"/>
  </r>
  <r>
    <x v="0"/>
    <n v="1646407053.2460001"/>
    <s v="03/05 00:17:33"/>
    <n v="0"/>
  </r>
  <r>
    <x v="0"/>
    <n v="1646407113.276"/>
    <s v="03/05 00:18:33"/>
    <n v="0"/>
  </r>
  <r>
    <x v="0"/>
    <n v="1646407173.3499999"/>
    <s v="03/05 00:19:33"/>
    <n v="0"/>
  </r>
  <r>
    <x v="0"/>
    <n v="1646407233.4219999"/>
    <s v="03/05 00:20:33"/>
    <n v="0"/>
  </r>
  <r>
    <x v="0"/>
    <n v="1646407293.4909999"/>
    <s v="03/05 00:21:33"/>
    <n v="0"/>
  </r>
  <r>
    <x v="0"/>
    <n v="1646407353.5450001"/>
    <s v="03/05 00:22:33"/>
    <n v="0"/>
  </r>
  <r>
    <x v="0"/>
    <n v="1646407413.6099999"/>
    <s v="03/05 00:23:33"/>
    <n v="0"/>
  </r>
  <r>
    <x v="0"/>
    <n v="1646407473.6240001"/>
    <s v="03/05 00:24:33"/>
    <n v="0"/>
  </r>
  <r>
    <x v="0"/>
    <n v="1646407533.7260001"/>
    <s v="03/05 00:25:33"/>
    <n v="0"/>
  </r>
  <r>
    <x v="0"/>
    <n v="1646407593.7490001"/>
    <s v="03/05 00:26:33"/>
    <n v="0"/>
  </r>
  <r>
    <x v="0"/>
    <n v="1646407653.846"/>
    <s v="03/05 00:27:33"/>
    <n v="0"/>
  </r>
  <r>
    <x v="0"/>
    <n v="1646407713.8840001"/>
    <s v="03/05 00:28:33"/>
    <n v="0"/>
  </r>
  <r>
    <x v="0"/>
    <n v="1646407773.9449999"/>
    <s v="03/05 00:29:33"/>
    <n v="0"/>
  </r>
  <r>
    <x v="0"/>
    <n v="1646407834.0409999"/>
    <s v="03/05 00:30:34"/>
    <n v="0"/>
  </r>
  <r>
    <x v="0"/>
    <n v="1646407894.0710001"/>
    <s v="03/05 00:31:34"/>
    <n v="0"/>
  </r>
  <r>
    <x v="0"/>
    <n v="1646407954.1919999"/>
    <s v="03/05 00:32:34"/>
    <n v="0"/>
  </r>
  <r>
    <x v="0"/>
    <n v="1646408014.2"/>
    <s v="03/05 00:33:34"/>
    <n v="0"/>
  </r>
  <r>
    <x v="0"/>
    <n v="1646408074.26"/>
    <s v="03/05 00:34:34"/>
    <n v="0"/>
  </r>
  <r>
    <x v="0"/>
    <n v="1646408134.329"/>
    <s v="03/05 00:35:34"/>
    <n v="0"/>
  </r>
  <r>
    <x v="0"/>
    <n v="1646408194.388"/>
    <s v="03/05 00:36:34"/>
    <n v="0"/>
  </r>
  <r>
    <x v="0"/>
    <n v="1646408254.4860001"/>
    <s v="03/05 00:37:34"/>
    <n v="0"/>
  </r>
  <r>
    <x v="0"/>
    <n v="1646408314.5309999"/>
    <s v="03/05 00:38:34"/>
    <n v="0"/>
  </r>
  <r>
    <x v="0"/>
    <n v="1646408374.6159999"/>
    <s v="03/05 00:39:34"/>
    <n v="0"/>
  </r>
  <r>
    <x v="0"/>
    <n v="1646408434.6700001"/>
    <s v="03/05 00:40:34"/>
    <n v="0"/>
  </r>
  <r>
    <x v="0"/>
    <n v="1646408494.744"/>
    <s v="03/05 00:41:34"/>
    <n v="0"/>
  </r>
  <r>
    <x v="0"/>
    <n v="1646408555.0139999"/>
    <s v="03/05 00:42:35"/>
    <n v="0"/>
  </r>
  <r>
    <x v="0"/>
    <n v="1646408614.8610001"/>
    <s v="03/05 00:43:34"/>
    <n v="0"/>
  </r>
  <r>
    <x v="0"/>
    <n v="1646408674.941"/>
    <s v="03/05 00:44:34"/>
    <n v="0"/>
  </r>
  <r>
    <x v="0"/>
    <n v="1646408735.016"/>
    <s v="03/05 00:45:35"/>
    <n v="0"/>
  </r>
  <r>
    <x v="0"/>
    <n v="1646408795.0539999"/>
    <s v="03/05 00:46:35"/>
    <n v="0"/>
  </r>
  <r>
    <x v="0"/>
    <n v="1646408855.145"/>
    <s v="03/05 00:47:35"/>
    <n v="0"/>
  </r>
  <r>
    <x v="0"/>
    <n v="1646408915.1819999"/>
    <s v="03/05 00:48:35"/>
    <n v="0"/>
  </r>
  <r>
    <x v="0"/>
    <n v="1646408975.256"/>
    <s v="03/05 00:49:35"/>
    <n v="0"/>
  </r>
  <r>
    <x v="0"/>
    <n v="1646409035.3080001"/>
    <s v="03/05 00:50:35"/>
    <n v="0"/>
  </r>
  <r>
    <x v="0"/>
    <n v="1646409095.392"/>
    <s v="03/05 00:51:35"/>
    <n v="0"/>
  </r>
  <r>
    <x v="0"/>
    <n v="1646409155.4649999"/>
    <s v="03/05 00:52:35"/>
    <n v="0"/>
  </r>
  <r>
    <x v="0"/>
    <n v="1646409215.5139999"/>
    <s v="03/05 00:53:35"/>
    <n v="0"/>
  </r>
  <r>
    <x v="0"/>
    <n v="1646409275.5510001"/>
    <s v="03/05 00:54:35"/>
    <n v="0"/>
  </r>
  <r>
    <x v="0"/>
    <n v="1646409335.631"/>
    <s v="03/05 00:55:35"/>
    <n v="0"/>
  </r>
  <r>
    <x v="0"/>
    <n v="1646409395.688"/>
    <s v="03/05 00:56:35"/>
    <n v="0"/>
  </r>
  <r>
    <x v="0"/>
    <n v="1646409455.7650001"/>
    <s v="03/05 00:57:35"/>
    <n v="0"/>
  </r>
  <r>
    <x v="0"/>
    <n v="1646409515.8050001"/>
    <s v="03/05 00:58:35"/>
    <n v="0"/>
  </r>
  <r>
    <x v="0"/>
    <n v="1646409575.8940001"/>
    <s v="03/05 00:59:35"/>
    <n v="0"/>
  </r>
  <r>
    <x v="0"/>
    <n v="1646409635.9360001"/>
    <s v="03/05 01:00:35"/>
    <n v="0"/>
  </r>
  <r>
    <x v="0"/>
    <n v="1646409696.0350001"/>
    <s v="03/05 01:01:36"/>
    <n v="0"/>
  </r>
  <r>
    <x v="0"/>
    <n v="1646409756.1259999"/>
    <s v="03/05 01:02:36"/>
    <n v="0"/>
  </r>
  <r>
    <x v="0"/>
    <n v="1646409816.1630001"/>
    <s v="03/05 01:03:36"/>
    <n v="0"/>
  </r>
  <r>
    <x v="0"/>
    <n v="1646409876.2030001"/>
    <s v="03/05 01:04:36"/>
    <n v="0"/>
  </r>
  <r>
    <x v="0"/>
    <n v="1646409936.27"/>
    <s v="03/05 01:05:36"/>
    <n v="0"/>
  </r>
  <r>
    <x v="0"/>
    <n v="1646409996.316"/>
    <s v="03/05 01:06:36"/>
    <n v="0"/>
  </r>
  <r>
    <x v="0"/>
    <n v="1646410056.4130001"/>
    <s v="03/05 01:07:36"/>
    <n v="0"/>
  </r>
  <r>
    <x v="0"/>
    <n v="1646410116.447"/>
    <s v="03/05 01:08:36"/>
    <n v="0"/>
  </r>
  <r>
    <x v="0"/>
    <n v="1646410176.5179999"/>
    <s v="03/05 01:09:36"/>
    <n v="0"/>
  </r>
  <r>
    <x v="0"/>
    <n v="1646410236.5739999"/>
    <s v="03/05 01:10:36"/>
    <n v="0"/>
  </r>
  <r>
    <x v="0"/>
    <n v="1646410296.6600001"/>
    <s v="03/05 01:11:36"/>
    <n v="0"/>
  </r>
  <r>
    <x v="0"/>
    <n v="1646410356.757"/>
    <s v="03/05 01:12:36"/>
    <n v="0"/>
  </r>
  <r>
    <x v="0"/>
    <n v="1646410416.7880001"/>
    <s v="03/05 01:13:36"/>
    <n v="0"/>
  </r>
  <r>
    <x v="0"/>
    <n v="1646410476.8310001"/>
    <s v="03/05 01:14:36"/>
    <n v="0"/>
  </r>
  <r>
    <x v="0"/>
    <n v="1646410536.914"/>
    <s v="03/05 01:15:36"/>
    <n v="0"/>
  </r>
  <r>
    <x v="0"/>
    <n v="1646410596.957"/>
    <s v="03/05 01:16:36"/>
    <n v="0"/>
  </r>
  <r>
    <x v="0"/>
    <n v="1646410657.0209999"/>
    <s v="03/05 01:17:37"/>
    <n v="0"/>
  </r>
  <r>
    <x v="0"/>
    <n v="1646410717.0880001"/>
    <s v="03/05 01:18:37"/>
    <n v="0"/>
  </r>
  <r>
    <x v="0"/>
    <n v="1646410777.154"/>
    <s v="03/05 01:19:37"/>
    <n v="0"/>
  </r>
  <r>
    <x v="0"/>
    <n v="1646410837.2309999"/>
    <s v="03/05 01:20:37"/>
    <n v="0"/>
  </r>
  <r>
    <x v="0"/>
    <n v="1646410897.293"/>
    <s v="03/05 01:21:37"/>
    <n v="0"/>
  </r>
  <r>
    <x v="0"/>
    <n v="1646410957.3740001"/>
    <s v="03/05 01:22:37"/>
    <n v="0"/>
  </r>
  <r>
    <x v="0"/>
    <n v="1646411017.4489999"/>
    <s v="03/05 01:23:37"/>
    <n v="0"/>
  </r>
  <r>
    <x v="0"/>
    <n v="1646411077.431"/>
    <s v="03/05 01:24:37"/>
    <n v="0"/>
  </r>
  <r>
    <x v="0"/>
    <n v="1646411137.5109999"/>
    <s v="03/05 01:25:37"/>
    <n v="0"/>
  </r>
  <r>
    <x v="0"/>
    <n v="1646411197.5369999"/>
    <s v="03/05 01:26:37"/>
    <n v="0"/>
  </r>
  <r>
    <x v="0"/>
    <n v="1646411257.6110001"/>
    <s v="03/05 01:27:37"/>
    <n v="0"/>
  </r>
  <r>
    <x v="0"/>
    <n v="1646411317.6630001"/>
    <s v="03/05 01:28:37"/>
    <n v="0"/>
  </r>
  <r>
    <x v="0"/>
    <n v="1646411377.7539999"/>
    <s v="03/05 01:29:37"/>
    <n v="0"/>
  </r>
  <r>
    <x v="0"/>
    <n v="1646411437.8069999"/>
    <s v="03/05 01:30:37"/>
    <n v="0"/>
  </r>
  <r>
    <x v="0"/>
    <n v="1646411497.875"/>
    <s v="03/05 01:31:37"/>
    <n v="0"/>
  </r>
  <r>
    <x v="0"/>
    <n v="1646411557.947"/>
    <s v="03/05 01:32:37"/>
    <n v="0"/>
  </r>
  <r>
    <x v="0"/>
    <n v="1646411618.023"/>
    <s v="03/05 01:33:38"/>
    <n v="0"/>
  </r>
  <r>
    <x v="0"/>
    <n v="1646411678.069"/>
    <s v="03/05 01:34:38"/>
    <n v="0"/>
  </r>
  <r>
    <x v="0"/>
    <n v="1646411738.1589999"/>
    <s v="03/05 01:35:38"/>
    <n v="0"/>
  </r>
  <r>
    <x v="0"/>
    <n v="1646411798.191"/>
    <s v="03/05 01:36:38"/>
    <n v="0"/>
  </r>
  <r>
    <x v="0"/>
    <n v="1646411858.319"/>
    <s v="03/05 01:37:38"/>
    <n v="0"/>
  </r>
  <r>
    <x v="0"/>
    <n v="1646411918.3280001"/>
    <s v="03/05 01:38:38"/>
    <n v="0"/>
  </r>
  <r>
    <x v="0"/>
    <n v="1646411978.4000001"/>
    <s v="03/05 01:39:38"/>
    <n v="0"/>
  </r>
  <r>
    <x v="0"/>
    <n v="1646412038.4590001"/>
    <s v="03/05 01:40:38"/>
    <n v="0"/>
  </r>
  <r>
    <x v="0"/>
    <n v="1646412098.553"/>
    <s v="03/05 01:41:38"/>
    <n v="0"/>
  </r>
  <r>
    <x v="0"/>
    <n v="1646412158.628"/>
    <s v="03/05 01:42:38"/>
    <n v="0"/>
  </r>
  <r>
    <x v="0"/>
    <n v="1646412218.654"/>
    <s v="03/05 01:43:38"/>
    <n v="0"/>
  </r>
  <r>
    <x v="0"/>
    <n v="1646412278.698"/>
    <s v="03/05 01:44:38"/>
    <n v="0"/>
  </r>
  <r>
    <x v="0"/>
    <n v="1646412338.7950001"/>
    <s v="03/05 01:45:38"/>
    <n v="0"/>
  </r>
  <r>
    <x v="0"/>
    <n v="1646412398.829"/>
    <s v="03/05 01:46:38"/>
    <n v="0"/>
  </r>
  <r>
    <x v="0"/>
    <n v="1646412458.9430001"/>
    <s v="03/05 01:47:38"/>
    <n v="0"/>
  </r>
  <r>
    <x v="0"/>
    <n v="1646412518.951"/>
    <s v="03/05 01:48:38"/>
    <n v="0"/>
  </r>
  <r>
    <x v="0"/>
    <n v="1646412579.033"/>
    <s v="03/05 01:49:39"/>
    <n v="0"/>
  </r>
  <r>
    <x v="0"/>
    <n v="1646412639.095"/>
    <s v="03/05 01:50:39"/>
    <n v="0"/>
  </r>
  <r>
    <x v="0"/>
    <n v="1646412699.142"/>
    <s v="03/05 01:51:39"/>
    <n v="0"/>
  </r>
  <r>
    <x v="0"/>
    <n v="1646412759.2179999"/>
    <s v="03/05 01:52:39"/>
    <n v="0"/>
  </r>
  <r>
    <x v="0"/>
    <n v="1646412819.2850001"/>
    <s v="03/05 01:53:39"/>
    <n v="0"/>
  </r>
  <r>
    <x v="0"/>
    <n v="1646412879.3469999"/>
    <s v="03/05 01:54:39"/>
    <n v="0"/>
  </r>
  <r>
    <x v="0"/>
    <n v="1646412939.5050001"/>
    <s v="03/05 01:55:39"/>
    <n v="0"/>
  </r>
  <r>
    <x v="0"/>
    <n v="1646412999.467"/>
    <s v="03/05 01:56:39"/>
    <n v="0"/>
  </r>
  <r>
    <x v="0"/>
    <n v="1646413059.573"/>
    <s v="03/05 01:57:39"/>
    <n v="0"/>
  </r>
  <r>
    <x v="0"/>
    <n v="1646413119.5769999"/>
    <s v="03/05 01:58:39"/>
    <n v="0"/>
  </r>
  <r>
    <x v="0"/>
    <n v="1646413179.6589999"/>
    <s v="03/05 01:59:39"/>
    <n v="0"/>
  </r>
  <r>
    <x v="0"/>
    <n v="1646413239.698"/>
    <s v="03/05 02:00:39"/>
    <n v="0"/>
  </r>
  <r>
    <x v="0"/>
    <n v="1646413299.7780001"/>
    <s v="03/05 02:01:39"/>
    <n v="0"/>
  </r>
  <r>
    <x v="0"/>
    <n v="1646413359.8559999"/>
    <s v="03/05 02:02:39"/>
    <n v="0"/>
  </r>
  <r>
    <x v="0"/>
    <n v="1646413419.9319999"/>
    <s v="03/05 02:03:39"/>
    <n v="0"/>
  </r>
  <r>
    <x v="0"/>
    <n v="1646413479.9590001"/>
    <s v="03/05 02:04:39"/>
    <n v="0"/>
  </r>
  <r>
    <x v="0"/>
    <n v="1646413540.0079999"/>
    <s v="03/05 02:05:40"/>
    <n v="0"/>
  </r>
  <r>
    <x v="0"/>
    <n v="1646413600.0799999"/>
    <s v="03/05 02:06:40"/>
    <n v="0"/>
  </r>
  <r>
    <x v="0"/>
    <n v="1646413660.1500001"/>
    <s v="03/05 02:07:40"/>
    <n v="0"/>
  </r>
  <r>
    <x v="0"/>
    <n v="1646413720.2179999"/>
    <s v="03/05 02:08:40"/>
    <n v="0"/>
  </r>
  <r>
    <x v="0"/>
    <n v="1646413780.2709999"/>
    <s v="03/05 02:09:40"/>
    <n v="0"/>
  </r>
  <r>
    <x v="0"/>
    <n v="1646413840.3369999"/>
    <s v="03/05 02:10:40"/>
    <n v="0"/>
  </r>
  <r>
    <x v="0"/>
    <n v="1646413900.411"/>
    <s v="03/05 02:11:40"/>
    <n v="0"/>
  </r>
  <r>
    <x v="0"/>
    <n v="1646413960.513"/>
    <s v="03/05 02:12:40"/>
    <n v="0"/>
  </r>
  <r>
    <x v="0"/>
    <n v="1646414020.5439999"/>
    <s v="03/05 02:13:40"/>
    <n v="0"/>
  </r>
  <r>
    <x v="0"/>
    <n v="1646414080.586"/>
    <s v="03/05 02:14:40"/>
    <n v="0"/>
  </r>
  <r>
    <x v="0"/>
    <n v="1646414140.652"/>
    <s v="03/05 02:15:40"/>
    <n v="0"/>
  </r>
  <r>
    <x v="0"/>
    <n v="1646414200.724"/>
    <s v="03/05 02:16:40"/>
    <n v="0"/>
  </r>
  <r>
    <x v="0"/>
    <n v="1646414260.8729999"/>
    <s v="03/05 02:17:40"/>
    <n v="0"/>
  </r>
  <r>
    <x v="0"/>
    <n v="1646414320.826"/>
    <s v="03/05 02:18:40"/>
    <n v="0"/>
  </r>
  <r>
    <x v="0"/>
    <n v="1646414380.8989999"/>
    <s v="03/05 02:19:40"/>
    <n v="0"/>
  </r>
  <r>
    <x v="0"/>
    <n v="1646414440.954"/>
    <s v="03/05 02:20:40"/>
    <n v="0"/>
  </r>
  <r>
    <x v="0"/>
    <n v="1646414501.0109999"/>
    <s v="03/05 02:21:41"/>
    <n v="0"/>
  </r>
  <r>
    <x v="0"/>
    <n v="1646414561.132"/>
    <s v="03/05 02:22:41"/>
    <n v="0"/>
  </r>
  <r>
    <x v="0"/>
    <n v="1646414621.174"/>
    <s v="03/05 02:23:41"/>
    <n v="0"/>
  </r>
  <r>
    <x v="0"/>
    <n v="1646414680.359"/>
    <s v="03/05 02:24:40"/>
    <n v="0"/>
  </r>
  <r>
    <x v="0"/>
    <n v="1646414740.365"/>
    <s v="03/05 02:25:40"/>
    <n v="0"/>
  </r>
  <r>
    <x v="0"/>
    <n v="1646414800.45"/>
    <s v="03/05 02:26:40"/>
    <n v="0"/>
  </r>
  <r>
    <x v="0"/>
    <n v="1646414860.556"/>
    <s v="03/05 02:27:40"/>
    <n v="0"/>
  </r>
  <r>
    <x v="0"/>
    <n v="1646414920.5599999"/>
    <s v="03/05 02:28:40"/>
    <n v="0"/>
  </r>
  <r>
    <x v="0"/>
    <n v="1646414980.6270001"/>
    <s v="03/05 02:29:40"/>
    <n v="0"/>
  </r>
  <r>
    <x v="0"/>
    <n v="1646415040.6760001"/>
    <s v="03/05 02:30:40"/>
    <n v="0"/>
  </r>
  <r>
    <x v="0"/>
    <n v="1646415100.747"/>
    <s v="03/05 02:31:40"/>
    <n v="0"/>
  </r>
  <r>
    <x v="0"/>
    <n v="1646415160.8150001"/>
    <s v="03/05 02:32:40"/>
    <n v="0"/>
  </r>
  <r>
    <x v="0"/>
    <n v="1646415220.8889999"/>
    <s v="03/05 02:33:40"/>
    <n v="0"/>
  </r>
  <r>
    <x v="0"/>
    <n v="1646415280.9460001"/>
    <s v="03/05 02:34:40"/>
    <n v="0"/>
  </r>
  <r>
    <x v="0"/>
    <n v="1646415340.994"/>
    <s v="03/05 02:35:40"/>
    <n v="0"/>
  </r>
  <r>
    <x v="0"/>
    <n v="1646415401.059"/>
    <s v="03/05 02:36:41"/>
    <n v="0"/>
  </r>
  <r>
    <x v="0"/>
    <n v="1646415461.1860001"/>
    <s v="03/05 02:37:41"/>
    <n v="0"/>
  </r>
  <r>
    <x v="0"/>
    <n v="1646415521.1719999"/>
    <s v="03/05 02:38:41"/>
    <n v="0"/>
  </r>
  <r>
    <x v="0"/>
    <n v="1646415581.2639999"/>
    <s v="03/05 02:39:41"/>
    <n v="0"/>
  </r>
  <r>
    <x v="0"/>
    <n v="1646415641.302"/>
    <s v="03/05 02:40:41"/>
    <n v="0"/>
  </r>
  <r>
    <x v="0"/>
    <n v="1646415701.375"/>
    <s v="03/05 02:41:41"/>
    <n v="0"/>
  </r>
  <r>
    <x v="0"/>
    <n v="1646415761.4319999"/>
    <s v="03/05 02:42:41"/>
    <n v="0"/>
  </r>
  <r>
    <x v="0"/>
    <n v="1646415821.5050001"/>
    <s v="03/05 02:43:41"/>
    <n v="0"/>
  </r>
  <r>
    <x v="0"/>
    <n v="1646415881.5739999"/>
    <s v="03/05 02:44:41"/>
    <n v="0"/>
  </r>
  <r>
    <x v="0"/>
    <n v="1646415941.6359999"/>
    <s v="03/05 02:45:41"/>
    <n v="0"/>
  </r>
  <r>
    <x v="0"/>
    <n v="1646416001.7019999"/>
    <s v="03/05 02:46:41"/>
    <n v="0"/>
  </r>
  <r>
    <x v="0"/>
    <n v="1646416061.8199999"/>
    <s v="03/05 02:47:41"/>
    <n v="0"/>
  </r>
  <r>
    <x v="0"/>
    <n v="1646416121.832"/>
    <s v="03/05 02:48:41"/>
    <n v="0"/>
  </r>
  <r>
    <x v="0"/>
    <n v="1646416181.9319999"/>
    <s v="03/05 02:49:41"/>
    <n v="0"/>
  </r>
  <r>
    <x v="0"/>
    <n v="1646416241.954"/>
    <s v="03/05 02:50:41"/>
    <n v="0"/>
  </r>
  <r>
    <x v="0"/>
    <n v="1646416302.026"/>
    <s v="03/05 02:51:42"/>
    <n v="0"/>
  </r>
  <r>
    <x v="0"/>
    <n v="1646416362.0969999"/>
    <s v="03/05 02:52:42"/>
    <n v="0"/>
  </r>
  <r>
    <x v="0"/>
    <n v="1646416422.1600001"/>
    <s v="03/05 02:53:42"/>
    <n v="0"/>
  </r>
  <r>
    <x v="0"/>
    <n v="1646416482.1989999"/>
    <s v="03/05 02:54:42"/>
    <n v="0"/>
  </r>
  <r>
    <x v="0"/>
    <n v="1646416542.283"/>
    <s v="03/05 02:55:42"/>
    <n v="0"/>
  </r>
  <r>
    <x v="0"/>
    <n v="1646416602.336"/>
    <s v="03/05 02:56:42"/>
    <n v="0"/>
  </r>
  <r>
    <x v="0"/>
    <n v="1646416662.46"/>
    <s v="03/05 02:57:42"/>
    <n v="0"/>
  </r>
  <r>
    <x v="0"/>
    <n v="1646416722.4660001"/>
    <s v="03/05 02:58:42"/>
    <n v="0"/>
  </r>
  <r>
    <x v="0"/>
    <n v="1646416782.533"/>
    <s v="03/05 02:59:42"/>
    <n v="0"/>
  </r>
  <r>
    <x v="0"/>
    <n v="1646416842.5769999"/>
    <s v="03/05 03:00:42"/>
    <n v="0"/>
  </r>
  <r>
    <x v="0"/>
    <n v="1646416902.6559999"/>
    <s v="03/05 03:01:42"/>
    <n v="0"/>
  </r>
  <r>
    <x v="0"/>
    <n v="1646416962.7279999"/>
    <s v="03/05 03:02:42"/>
    <n v="0"/>
  </r>
  <r>
    <x v="0"/>
    <n v="1646417022.7880001"/>
    <s v="03/05 03:03:42"/>
    <n v="0"/>
  </r>
  <r>
    <x v="0"/>
    <n v="1646417082.836"/>
    <s v="03/05 03:04:42"/>
    <n v="0"/>
  </r>
  <r>
    <x v="0"/>
    <n v="1646417142.9000001"/>
    <s v="03/05 03:05:42"/>
    <n v="0"/>
  </r>
  <r>
    <x v="0"/>
    <n v="1646417202.9560001"/>
    <s v="03/05 03:06:42"/>
    <n v="0"/>
  </r>
  <r>
    <x v="0"/>
    <n v="1646417263.046"/>
    <s v="03/05 03:07:43"/>
    <n v="0"/>
  </r>
  <r>
    <x v="0"/>
    <n v="1646417323.0810001"/>
    <s v="03/05 03:08:43"/>
    <n v="0"/>
  </r>
  <r>
    <x v="0"/>
    <n v="1646417383.1570001"/>
    <s v="03/05 03:09:43"/>
    <n v="0"/>
  </r>
  <r>
    <x v="0"/>
    <n v="1646417443.211"/>
    <s v="03/05 03:10:43"/>
    <n v="0"/>
  </r>
  <r>
    <x v="0"/>
    <n v="1646417503.2839999"/>
    <s v="03/05 03:11:43"/>
    <n v="0"/>
  </r>
  <r>
    <x v="0"/>
    <n v="1646417563.3429999"/>
    <s v="03/05 03:12:43"/>
    <n v="0"/>
  </r>
  <r>
    <x v="0"/>
    <n v="1646417623.424"/>
    <s v="03/05 03:13:43"/>
    <n v="0"/>
  </r>
  <r>
    <x v="0"/>
    <n v="1646417683.467"/>
    <s v="03/05 03:14:43"/>
    <n v="0"/>
  </r>
  <r>
    <x v="0"/>
    <n v="1646417743.549"/>
    <s v="03/05 03:15:43"/>
    <n v="0"/>
  </r>
  <r>
    <x v="0"/>
    <n v="1646417803.6099999"/>
    <s v="03/05 03:16:43"/>
    <n v="0"/>
  </r>
  <r>
    <x v="0"/>
    <n v="1646417863.684"/>
    <s v="03/05 03:17:43"/>
    <n v="0"/>
  </r>
  <r>
    <x v="0"/>
    <n v="1646417923.7379999"/>
    <s v="03/05 03:18:43"/>
    <n v="0"/>
  </r>
  <r>
    <x v="0"/>
    <n v="1646417983.819"/>
    <s v="03/05 03:19:43"/>
    <n v="0"/>
  </r>
  <r>
    <x v="0"/>
    <n v="1646418043.8629999"/>
    <s v="03/05 03:20:43"/>
    <n v="0"/>
  </r>
  <r>
    <x v="0"/>
    <n v="1646418103.9579999"/>
    <s v="03/05 03:21:43"/>
    <n v="0"/>
  </r>
  <r>
    <x v="0"/>
    <n v="1646418164.02"/>
    <s v="03/05 03:22:44"/>
    <n v="0"/>
  </r>
  <r>
    <x v="0"/>
    <n v="1646418224.0810001"/>
    <s v="03/05 03:23:44"/>
    <n v="0"/>
  </r>
  <r>
    <x v="0"/>
    <n v="1646418284.211"/>
    <s v="03/05 03:24:44"/>
    <n v="0"/>
  </r>
  <r>
    <x v="0"/>
    <n v="1646418344.312"/>
    <s v="03/05 03:25:44"/>
    <n v="0"/>
  </r>
  <r>
    <x v="0"/>
    <n v="1646418404.3429999"/>
    <s v="03/05 03:26:44"/>
    <n v="0"/>
  </r>
  <r>
    <x v="0"/>
    <n v="1646418464.4260001"/>
    <s v="03/05 03:27:44"/>
    <n v="0"/>
  </r>
  <r>
    <x v="0"/>
    <n v="1646418524.4679999"/>
    <s v="03/05 03:28:44"/>
    <n v="0"/>
  </r>
  <r>
    <x v="0"/>
    <n v="1646418584.5450001"/>
    <s v="03/05 03:29:44"/>
    <n v="0"/>
  </r>
  <r>
    <x v="0"/>
    <n v="1646418644.6010001"/>
    <s v="03/05 03:30:44"/>
    <n v="0"/>
  </r>
  <r>
    <x v="0"/>
    <n v="1646418704.664"/>
    <s v="03/05 03:31:44"/>
    <n v="0"/>
  </r>
  <r>
    <x v="0"/>
    <n v="1646418764.744"/>
    <s v="03/05 03:32:44"/>
    <n v="0"/>
  </r>
  <r>
    <x v="0"/>
    <n v="1646418824.802"/>
    <s v="03/05 03:33:44"/>
    <n v="0"/>
  </r>
  <r>
    <x v="0"/>
    <n v="1646418884.8540001"/>
    <s v="03/05 03:34:44"/>
    <n v="0"/>
  </r>
  <r>
    <x v="0"/>
    <n v="1646418944.921"/>
    <s v="03/05 03:35:44"/>
    <n v="0"/>
  </r>
  <r>
    <x v="0"/>
    <n v="1646419004.983"/>
    <s v="03/05 03:36:44"/>
    <n v="0"/>
  </r>
  <r>
    <x v="0"/>
    <n v="1646419065.105"/>
    <s v="03/05 03:37:45"/>
    <n v="0"/>
  </r>
  <r>
    <x v="0"/>
    <n v="1646419125.1210001"/>
    <s v="03/05 03:38:45"/>
    <n v="0"/>
  </r>
  <r>
    <x v="0"/>
    <n v="1646419185.2049999"/>
    <s v="03/05 03:39:45"/>
    <n v="0"/>
  </r>
  <r>
    <x v="0"/>
    <n v="1646419245.2550001"/>
    <s v="03/05 03:40:45"/>
    <n v="0"/>
  </r>
  <r>
    <x v="0"/>
    <n v="1646419305.355"/>
    <s v="03/05 03:41:45"/>
    <n v="0"/>
  </r>
  <r>
    <x v="0"/>
    <n v="1646419365.385"/>
    <s v="03/05 03:42:45"/>
    <n v="0"/>
  </r>
  <r>
    <x v="0"/>
    <n v="1646419425.4649999"/>
    <s v="03/05 03:43:45"/>
    <n v="0"/>
  </r>
  <r>
    <x v="0"/>
    <n v="1646419485.5039999"/>
    <s v="03/05 03:44:45"/>
    <n v="0"/>
  </r>
  <r>
    <x v="0"/>
    <n v="1646419545.622"/>
    <s v="03/05 03:45:45"/>
    <n v="0"/>
  </r>
  <r>
    <x v="0"/>
    <n v="1646419605.6340001"/>
    <s v="03/05 03:46:45"/>
    <n v="0"/>
  </r>
  <r>
    <x v="0"/>
    <n v="1646419665.7030001"/>
    <s v="03/05 03:47:45"/>
    <n v="0"/>
  </r>
  <r>
    <x v="0"/>
    <n v="1646419725.7739999"/>
    <s v="03/05 03:48:45"/>
    <n v="0"/>
  </r>
  <r>
    <x v="0"/>
    <n v="1646419785.845"/>
    <s v="03/05 03:49:45"/>
    <n v="0"/>
  </r>
  <r>
    <x v="0"/>
    <n v="1646419845.878"/>
    <s v="03/05 03:50:45"/>
    <n v="0"/>
  </r>
  <r>
    <x v="0"/>
    <n v="1646419905.974"/>
    <s v="03/05 03:51:45"/>
    <n v="0"/>
  </r>
  <r>
    <x v="0"/>
    <n v="1646419966.0699999"/>
    <s v="03/05 03:52:46"/>
    <n v="0"/>
  </r>
  <r>
    <x v="0"/>
    <n v="1646420026.0910001"/>
    <s v="03/05 03:53:46"/>
    <n v="0"/>
  </r>
  <r>
    <x v="0"/>
    <n v="1646420086.1400001"/>
    <s v="03/05 03:54:46"/>
    <n v="0"/>
  </r>
  <r>
    <x v="0"/>
    <n v="1646420146.217"/>
    <s v="03/05 03:55:46"/>
    <n v="0"/>
  </r>
  <r>
    <x v="0"/>
    <n v="1646420206.289"/>
    <s v="03/05 03:56:46"/>
    <n v="0"/>
  </r>
  <r>
    <x v="0"/>
    <n v="1646420266.3529999"/>
    <s v="03/05 03:57:46"/>
    <n v="0"/>
  </r>
  <r>
    <x v="0"/>
    <n v="1646420326.401"/>
    <s v="03/05 03:58:46"/>
    <n v="0"/>
  </r>
  <r>
    <x v="0"/>
    <n v="1646420386.464"/>
    <s v="03/05 03:59:46"/>
    <n v="0"/>
  </r>
  <r>
    <x v="0"/>
    <n v="1646420446.5139999"/>
    <s v="03/05 04:00:46"/>
    <n v="0"/>
  </r>
  <r>
    <x v="0"/>
    <n v="1646420506.575"/>
    <s v="03/05 04:01:46"/>
    <n v="0"/>
  </r>
  <r>
    <x v="0"/>
    <n v="1646420566.6429999"/>
    <s v="03/05 04:02:46"/>
    <n v="0"/>
  </r>
  <r>
    <x v="0"/>
    <n v="1646420626.7309999"/>
    <s v="03/05 04:03:46"/>
    <n v="0"/>
  </r>
  <r>
    <x v="0"/>
    <n v="1646420706.777"/>
    <s v="03/05 04:05:06"/>
    <n v="0"/>
  </r>
  <r>
    <x v="0"/>
    <n v="1646420746.836"/>
    <s v="03/05 04:05:46"/>
    <n v="0"/>
  </r>
  <r>
    <x v="0"/>
    <n v="1646420806.9230001"/>
    <s v="03/05 04:06:46"/>
    <n v="0"/>
  </r>
  <r>
    <x v="0"/>
    <n v="1646420866.994"/>
    <s v="03/05 04:07:46"/>
    <n v="0"/>
  </r>
  <r>
    <x v="0"/>
    <n v="1646420927.04"/>
    <s v="03/05 04:08:47"/>
    <n v="0"/>
  </r>
  <r>
    <x v="0"/>
    <n v="1646420987.1159999"/>
    <s v="03/05 04:09:47"/>
    <n v="0"/>
  </r>
  <r>
    <x v="0"/>
    <n v="1646421047.1530001"/>
    <s v="03/05 04:10:47"/>
    <n v="0"/>
  </r>
  <r>
    <x v="0"/>
    <n v="1646421107.243"/>
    <s v="03/05 04:11:47"/>
    <n v="0"/>
  </r>
  <r>
    <x v="0"/>
    <n v="1646421167.313"/>
    <s v="03/05 04:12:47"/>
    <n v="0"/>
  </r>
  <r>
    <x v="0"/>
    <n v="1646421227.3740001"/>
    <s v="03/05 04:13:47"/>
    <n v="0"/>
  </r>
  <r>
    <x v="0"/>
    <n v="1646421287.4449999"/>
    <s v="03/05 04:14:47"/>
    <n v="0"/>
  </r>
  <r>
    <x v="0"/>
    <n v="1646421347.516"/>
    <s v="03/05 04:15:47"/>
    <n v="0"/>
  </r>
  <r>
    <x v="0"/>
    <n v="1646421407.5539999"/>
    <s v="03/05 04:16:47"/>
    <n v="0"/>
  </r>
  <r>
    <x v="0"/>
    <n v="1646421467.6730001"/>
    <s v="03/05 04:17:47"/>
    <n v="0"/>
  </r>
  <r>
    <x v="0"/>
    <n v="1646421527.6819999"/>
    <s v="03/05 04:18:47"/>
    <n v="0"/>
  </r>
  <r>
    <x v="0"/>
    <n v="1646421587.7360001"/>
    <s v="03/05 04:19:47"/>
    <n v="0"/>
  </r>
  <r>
    <x v="0"/>
    <n v="1646421647.793"/>
    <s v="03/05 04:20:47"/>
    <n v="0"/>
  </r>
  <r>
    <x v="0"/>
    <n v="1646421707.8800001"/>
    <s v="03/05 04:21:47"/>
    <n v="0"/>
  </r>
  <r>
    <x v="0"/>
    <n v="1646421767.9319999"/>
    <s v="03/05 04:22:47"/>
    <n v="0"/>
  </r>
  <r>
    <x v="0"/>
    <n v="1646421827.9909999"/>
    <s v="03/05 04:23:47"/>
    <n v="0"/>
  </r>
  <r>
    <x v="0"/>
    <n v="1646421887.9590001"/>
    <s v="03/05 04:24:47"/>
    <n v="0"/>
  </r>
  <r>
    <x v="0"/>
    <n v="1646421948.0580001"/>
    <s v="03/05 04:25:48"/>
    <n v="0"/>
  </r>
  <r>
    <x v="0"/>
    <n v="1646422008.1129999"/>
    <s v="03/05 04:26:48"/>
    <n v="0"/>
  </r>
  <r>
    <x v="0"/>
    <n v="1646422068.21"/>
    <s v="03/05 04:27:48"/>
    <n v="0"/>
  </r>
  <r>
    <x v="0"/>
    <n v="1646422128.224"/>
    <s v="03/05 04:28:48"/>
    <n v="0"/>
  </r>
  <r>
    <x v="0"/>
    <n v="1646422188.3010001"/>
    <s v="03/05 04:29:48"/>
    <n v="0"/>
  </r>
  <r>
    <x v="0"/>
    <n v="1646422248.3499999"/>
    <s v="03/05 04:30:48"/>
    <n v="0"/>
  </r>
  <r>
    <x v="0"/>
    <n v="1646422308.441"/>
    <s v="03/05 04:31:48"/>
    <n v="0"/>
  </r>
  <r>
    <x v="0"/>
    <n v="1646422368.5899999"/>
    <s v="03/05 04:32:48"/>
    <n v="0"/>
  </r>
  <r>
    <x v="0"/>
    <n v="1646422428.556"/>
    <s v="03/05 04:33:48"/>
    <n v="0"/>
  </r>
  <r>
    <x v="0"/>
    <n v="1646422488.6029999"/>
    <s v="03/05 04:34:48"/>
    <n v="0"/>
  </r>
  <r>
    <x v="0"/>
    <n v="1646422548.675"/>
    <s v="03/05 04:35:48"/>
    <n v="0"/>
  </r>
  <r>
    <x v="0"/>
    <n v="1646422608.73"/>
    <s v="03/05 04:36:48"/>
    <n v="0"/>
  </r>
  <r>
    <x v="0"/>
    <n v="1646422668.809"/>
    <s v="03/05 04:37:48"/>
    <n v="0"/>
  </r>
  <r>
    <x v="0"/>
    <n v="1646422728.8770001"/>
    <s v="03/05 04:38:48"/>
    <n v="0"/>
  </r>
  <r>
    <x v="0"/>
    <n v="1646422788.9389999"/>
    <s v="03/05 04:39:48"/>
    <n v="0"/>
  </r>
  <r>
    <x v="0"/>
    <n v="1646422848.994"/>
    <s v="03/05 04:40:48"/>
    <n v="0"/>
  </r>
  <r>
    <x v="0"/>
    <n v="1646422909.0580001"/>
    <s v="03/05 04:41:49"/>
    <n v="0"/>
  </r>
  <r>
    <x v="0"/>
    <n v="1646422969.1059999"/>
    <s v="03/05 04:42:49"/>
    <n v="0"/>
  </r>
  <r>
    <x v="0"/>
    <n v="1646423029.1670001"/>
    <s v="03/05 04:43:49"/>
    <n v="0"/>
  </r>
  <r>
    <x v="0"/>
    <n v="1646423089.223"/>
    <s v="03/05 04:44:49"/>
    <n v="0"/>
  </r>
  <r>
    <x v="0"/>
    <n v="1646423149.3050001"/>
    <s v="03/05 04:45:49"/>
    <n v="0"/>
  </r>
  <r>
    <x v="0"/>
    <n v="1646423209.3510001"/>
    <s v="03/05 04:46:49"/>
    <n v="0"/>
  </r>
  <r>
    <x v="0"/>
    <n v="1646423269.4790001"/>
    <s v="03/05 04:47:49"/>
    <n v="0"/>
  </r>
  <r>
    <x v="0"/>
    <n v="1646423329.4719999"/>
    <s v="03/05 04:48:49"/>
    <n v="0"/>
  </r>
  <r>
    <x v="0"/>
    <n v="1646423389.563"/>
    <s v="03/05 04:49:49"/>
    <n v="0"/>
  </r>
  <r>
    <x v="0"/>
    <n v="1646423449.6059999"/>
    <s v="03/05 04:50:49"/>
    <n v="0"/>
  </r>
  <r>
    <x v="0"/>
    <n v="1646423509.6900001"/>
    <s v="03/05 04:51:49"/>
    <n v="0"/>
  </r>
  <r>
    <x v="0"/>
    <n v="1646423569.73"/>
    <s v="03/05 04:52:49"/>
    <n v="0"/>
  </r>
  <r>
    <x v="0"/>
    <n v="1646423629.809"/>
    <s v="03/05 04:53:49"/>
    <n v="0"/>
  </r>
  <r>
    <x v="0"/>
    <n v="1646423689.8529999"/>
    <s v="03/05 04:54:49"/>
    <n v="0"/>
  </r>
  <r>
    <x v="0"/>
    <n v="1646423749.9489999"/>
    <s v="03/05 04:55:49"/>
    <n v="0"/>
  </r>
  <r>
    <x v="0"/>
    <n v="1646423809.9890001"/>
    <s v="03/05 04:56:49"/>
    <n v="0"/>
  </r>
  <r>
    <x v="0"/>
    <n v="1646423870.0880001"/>
    <s v="03/05 04:57:50"/>
    <n v="0"/>
  </r>
  <r>
    <x v="0"/>
    <n v="1646423930.1359999"/>
    <s v="03/05 04:58:50"/>
    <n v="0"/>
  </r>
  <r>
    <x v="0"/>
    <n v="1646423990.1960001"/>
    <s v="03/05 04:59:50"/>
    <n v="0"/>
  </r>
  <r>
    <x v="0"/>
    <n v="1646424050.24"/>
    <s v="03/05 05:00:50"/>
    <n v="0"/>
  </r>
  <r>
    <x v="0"/>
    <n v="1646424110.425"/>
    <s v="03/05 05:01:50"/>
    <n v="0"/>
  </r>
  <r>
    <x v="0"/>
    <n v="1646424170.391"/>
    <s v="03/05 05:02:50"/>
    <n v="0"/>
  </r>
  <r>
    <x v="0"/>
    <n v="1646424230.4460001"/>
    <s v="03/05 05:03:50"/>
    <n v="0"/>
  </r>
  <r>
    <x v="0"/>
    <n v="1646424290.506"/>
    <s v="03/05 05:04:50"/>
    <n v="0"/>
  </r>
  <r>
    <x v="0"/>
    <n v="1646424350.5739999"/>
    <s v="03/05 05:05:50"/>
    <n v="0"/>
  </r>
  <r>
    <x v="0"/>
    <n v="1646424410.631"/>
    <s v="03/05 05:06:50"/>
    <n v="0"/>
  </r>
  <r>
    <x v="0"/>
    <n v="1646424470.723"/>
    <s v="03/05 05:07:50"/>
    <n v="0"/>
  </r>
  <r>
    <x v="0"/>
    <n v="1646424530.9300001"/>
    <s v="03/05 05:08:50"/>
    <n v="0"/>
  </r>
  <r>
    <x v="0"/>
    <n v="1646424590.839"/>
    <s v="03/05 05:09:50"/>
    <n v="0"/>
  </r>
  <r>
    <x v="0"/>
    <n v="1646424650.878"/>
    <s v="03/05 05:10:50"/>
    <n v="0"/>
  </r>
  <r>
    <x v="0"/>
    <n v="1646424710.9449999"/>
    <s v="03/05 05:11:50"/>
    <n v="0"/>
  </r>
  <r>
    <x v="0"/>
    <n v="1646424771.0710001"/>
    <s v="03/05 05:12:51"/>
    <n v="0"/>
  </r>
  <r>
    <x v="0"/>
    <n v="1646424831.089"/>
    <s v="03/05 05:13:51"/>
    <n v="0"/>
  </r>
  <r>
    <x v="0"/>
    <n v="1646424891.1889999"/>
    <s v="03/05 05:14:51"/>
    <n v="0"/>
  </r>
  <r>
    <x v="0"/>
    <n v="1646425311.596"/>
    <s v="03/05 05:21:51"/>
    <n v="0"/>
  </r>
  <r>
    <x v="0"/>
    <n v="1646425371.7019999"/>
    <s v="03/05 05:22:51"/>
    <n v="0"/>
  </r>
  <r>
    <x v="0"/>
    <n v="1646425431.7249999"/>
    <s v="03/05 05:23:51"/>
    <n v="0"/>
  </r>
  <r>
    <x v="0"/>
    <n v="1646425490.766"/>
    <s v="03/05 05:24:50"/>
    <n v="0"/>
  </r>
  <r>
    <x v="0"/>
    <n v="1646424951.223"/>
    <s v="03/05 05:15:51"/>
    <n v="0"/>
  </r>
  <r>
    <x v="0"/>
    <n v="1646425011.276"/>
    <s v="03/05 05:16:51"/>
    <n v="0"/>
  </r>
  <r>
    <x v="0"/>
    <n v="1646425071.3759999"/>
    <s v="03/05 05:17:51"/>
    <n v="0"/>
  </r>
  <r>
    <x v="0"/>
    <n v="1646425131.3870001"/>
    <s v="03/05 05:18:51"/>
    <n v="0"/>
  </r>
  <r>
    <x v="0"/>
    <n v="1646425191.474"/>
    <s v="03/05 05:19:51"/>
    <n v="0"/>
  </r>
  <r>
    <x v="0"/>
    <n v="1646425251.523"/>
    <s v="03/05 05:20:51"/>
    <n v="0"/>
  </r>
  <r>
    <x v="0"/>
    <n v="1646425550.8369999"/>
    <s v="03/05 05:25:50"/>
    <n v="0"/>
  </r>
  <r>
    <x v="0"/>
    <n v="1646425610.9070001"/>
    <s v="03/05 05:26:50"/>
    <n v="0"/>
  </r>
  <r>
    <x v="0"/>
    <n v="1646425670.9860001"/>
    <s v="03/05 05:27:50"/>
    <n v="0"/>
  </r>
  <r>
    <x v="0"/>
    <n v="1646425731.0179999"/>
    <s v="03/05 05:28:51"/>
    <n v="0"/>
  </r>
  <r>
    <x v="0"/>
    <n v="1646425791.098"/>
    <s v="03/05 05:29:51"/>
    <n v="0"/>
  </r>
  <r>
    <x v="0"/>
    <n v="1646425851.158"/>
    <s v="03/05 05:30:51"/>
    <n v="0"/>
  </r>
  <r>
    <x v="0"/>
    <n v="1646425911.2149999"/>
    <s v="03/05 05:31:51"/>
    <n v="0"/>
  </r>
  <r>
    <x v="0"/>
    <n v="1646425971.319"/>
    <s v="03/05 05:32:51"/>
    <n v="0"/>
  </r>
  <r>
    <x v="0"/>
    <n v="1646426031.3510001"/>
    <s v="03/05 05:33:51"/>
    <n v="0"/>
  </r>
  <r>
    <x v="0"/>
    <n v="1646426091.3959999"/>
    <s v="03/05 05:34:51"/>
    <n v="0"/>
  </r>
  <r>
    <x v="0"/>
    <n v="1646426151.4779999"/>
    <s v="03/05 05:35:51"/>
    <n v="0"/>
  </r>
  <r>
    <x v="0"/>
    <n v="1646426211.5220001"/>
    <s v="03/05 05:36:51"/>
    <n v="0"/>
  </r>
  <r>
    <x v="0"/>
    <n v="1646426271.589"/>
    <s v="03/05 05:37:51"/>
    <n v="0"/>
  </r>
  <r>
    <x v="0"/>
    <n v="1646426331.651"/>
    <s v="03/05 05:38:51"/>
    <n v="0"/>
  </r>
  <r>
    <x v="0"/>
    <n v="1646426391.723"/>
    <s v="03/05 05:39:51"/>
    <n v="0"/>
  </r>
  <r>
    <x v="0"/>
    <n v="1646426451.7820001"/>
    <s v="03/05 05:40:51"/>
    <n v="0"/>
  </r>
  <r>
    <x v="0"/>
    <n v="1646426511.839"/>
    <s v="03/05 05:41:51"/>
    <n v="0"/>
  </r>
  <r>
    <x v="0"/>
    <n v="1646426571.9319999"/>
    <s v="03/05 05:42:51"/>
    <n v="0"/>
  </r>
  <r>
    <x v="0"/>
    <n v="1646426631.984"/>
    <s v="03/05 05:43:51"/>
    <n v="0"/>
  </r>
  <r>
    <x v="0"/>
    <n v="1646426692.0250001"/>
    <s v="03/05 05:44:52"/>
    <n v="0"/>
  </r>
  <r>
    <x v="0"/>
    <n v="1646426752.092"/>
    <s v="03/05 05:45:52"/>
    <n v="0"/>
  </r>
  <r>
    <x v="0"/>
    <n v="1646426812.184"/>
    <s v="03/05 05:46:52"/>
    <n v="0"/>
  </r>
  <r>
    <x v="0"/>
    <n v="1646426872.401"/>
    <s v="03/05 05:47:52"/>
    <n v="0"/>
  </r>
  <r>
    <x v="0"/>
    <n v="1646426932.3050001"/>
    <s v="03/05 05:48:52"/>
    <n v="0"/>
  </r>
  <r>
    <x v="0"/>
    <n v="1646426992.359"/>
    <s v="03/05 05:49:52"/>
    <n v="0"/>
  </r>
  <r>
    <x v="0"/>
    <n v="1646427052.4300001"/>
    <s v="03/05 05:50:52"/>
    <n v="0"/>
  </r>
  <r>
    <x v="0"/>
    <n v="1646427112.5039999"/>
    <s v="03/05 05:51:52"/>
    <n v="0"/>
  </r>
  <r>
    <x v="0"/>
    <n v="1646427172.5650001"/>
    <s v="03/05 05:52:52"/>
    <n v="0"/>
  </r>
  <r>
    <x v="0"/>
    <n v="1646427232.631"/>
    <s v="03/05 05:53:52"/>
    <n v="0"/>
  </r>
  <r>
    <x v="0"/>
    <n v="1646427292.6760001"/>
    <s v="03/05 05:54:52"/>
    <n v="0"/>
  </r>
  <r>
    <x v="0"/>
    <n v="1646427352.7579999"/>
    <s v="03/05 05:55:52"/>
    <n v="0"/>
  </r>
  <r>
    <x v="0"/>
    <n v="1646427412.8"/>
    <s v="03/05 05:56:52"/>
    <n v="0"/>
  </r>
  <r>
    <x v="0"/>
    <n v="1646427472.881"/>
    <s v="03/05 05:57:52"/>
    <n v="0"/>
  </r>
  <r>
    <x v="0"/>
    <n v="1646427532.9349999"/>
    <s v="03/05 05:58:52"/>
    <n v="0"/>
  </r>
  <r>
    <x v="0"/>
    <n v="1646427593.0150001"/>
    <s v="03/05 05:59:53"/>
    <n v="0"/>
  </r>
  <r>
    <x v="0"/>
    <n v="1646427653.0450001"/>
    <s v="03/05 06:00:53"/>
    <n v="0"/>
  </r>
  <r>
    <x v="0"/>
    <n v="1646427713.1559999"/>
    <s v="03/05 06:01:53"/>
    <n v="0"/>
  </r>
  <r>
    <x v="0"/>
    <n v="1646427773.1689999"/>
    <s v="03/05 06:02:53"/>
    <n v="0"/>
  </r>
  <r>
    <x v="0"/>
    <n v="1646427833.2360001"/>
    <s v="03/05 06:03:53"/>
    <n v="0"/>
  </r>
  <r>
    <x v="0"/>
    <n v="1646427893.2939999"/>
    <s v="03/05 06:04:53"/>
    <n v="0"/>
  </r>
  <r>
    <x v="0"/>
    <n v="1646427953.3829999"/>
    <s v="03/05 06:05:53"/>
    <n v="0"/>
  </r>
  <r>
    <x v="0"/>
    <n v="1646428013.4330001"/>
    <s v="03/05 06:06:53"/>
    <n v="0"/>
  </r>
  <r>
    <x v="0"/>
    <n v="1646428073.562"/>
    <s v="03/05 06:07:53"/>
    <n v="0"/>
  </r>
  <r>
    <x v="0"/>
    <n v="1646428133.5599999"/>
    <s v="03/05 06:08:53"/>
    <n v="0"/>
  </r>
  <r>
    <x v="0"/>
    <n v="1646428193.6289999"/>
    <s v="03/05 06:09:53"/>
    <n v="0"/>
  </r>
  <r>
    <x v="0"/>
    <n v="1646428253.691"/>
    <s v="03/05 06:10:53"/>
    <n v="0"/>
  </r>
  <r>
    <x v="0"/>
    <n v="1646428313.756"/>
    <s v="03/05 06:11:53"/>
    <n v="0"/>
  </r>
  <r>
    <x v="0"/>
    <n v="1646428373.819"/>
    <s v="03/05 06:12:53"/>
    <n v="0"/>
  </r>
  <r>
    <x v="0"/>
    <n v="1646428433.898"/>
    <s v="03/05 06:13:53"/>
    <n v="0"/>
  </r>
  <r>
    <x v="0"/>
    <n v="1646428493.9489999"/>
    <s v="03/05 06:14:53"/>
    <n v="0"/>
  </r>
  <r>
    <x v="0"/>
    <n v="1646428554.0190001"/>
    <s v="03/05 06:15:54"/>
    <n v="0"/>
  </r>
  <r>
    <x v="0"/>
    <n v="1646428614.0780001"/>
    <s v="03/05 06:16:54"/>
    <n v="0"/>
  </r>
  <r>
    <x v="0"/>
    <n v="1646428674.1730001"/>
    <s v="03/05 06:17:54"/>
    <n v="0"/>
  </r>
  <r>
    <x v="0"/>
    <n v="1646428734.201"/>
    <s v="03/05 06:18:54"/>
    <n v="0"/>
  </r>
  <r>
    <x v="0"/>
    <n v="1646428794.2839999"/>
    <s v="03/05 06:19:54"/>
    <n v="0"/>
  </r>
  <r>
    <x v="0"/>
    <n v="1646428854.3269999"/>
    <s v="03/05 06:20:54"/>
    <n v="0"/>
  </r>
  <r>
    <x v="0"/>
    <n v="1646428914.3929999"/>
    <s v="03/05 06:21:54"/>
    <n v="0"/>
  </r>
  <r>
    <x v="0"/>
    <n v="1646428974.467"/>
    <s v="03/05 06:22:54"/>
    <n v="0"/>
  </r>
  <r>
    <x v="0"/>
    <n v="1646429034.5350001"/>
    <s v="03/05 06:23:54"/>
    <n v="0"/>
  </r>
  <r>
    <x v="0"/>
    <n v="1646429094.721"/>
    <s v="03/05 06:24:54"/>
    <n v="0"/>
  </r>
  <r>
    <x v="0"/>
    <n v="1646429154.783"/>
    <s v="03/05 06:25:54"/>
    <n v="0"/>
  </r>
  <r>
    <x v="0"/>
    <n v="1646429214.855"/>
    <s v="03/05 06:26:54"/>
    <n v="0"/>
  </r>
  <r>
    <x v="0"/>
    <n v="1646429274.9489999"/>
    <s v="03/05 06:27:54"/>
    <n v="0"/>
  </r>
  <r>
    <x v="0"/>
    <n v="1646429334.9820001"/>
    <s v="03/05 06:28:54"/>
    <n v="0"/>
  </r>
  <r>
    <x v="0"/>
    <n v="1646429395.0480001"/>
    <s v="03/05 06:29:55"/>
    <n v="4"/>
  </r>
  <r>
    <x v="0"/>
    <n v="1646429455.1110001"/>
    <s v="03/05 06:30:55"/>
    <n v="0"/>
  </r>
  <r>
    <x v="0"/>
    <n v="1646429515.1700001"/>
    <s v="03/05 06:31:55"/>
    <n v="2"/>
  </r>
  <r>
    <x v="0"/>
    <n v="1646429575.2390001"/>
    <s v="03/05 06:32:55"/>
    <n v="8"/>
  </r>
  <r>
    <x v="0"/>
    <n v="1646429635.2939999"/>
    <s v="03/05 06:33:55"/>
    <n v="2"/>
  </r>
  <r>
    <x v="0"/>
    <n v="1646429695.3540001"/>
    <s v="03/05 06:34:55"/>
    <n v="10"/>
  </r>
  <r>
    <x v="0"/>
    <n v="1646429755.4170001"/>
    <s v="03/05 06:35:55"/>
    <n v="0"/>
  </r>
  <r>
    <x v="0"/>
    <n v="1646429815.4749999"/>
    <s v="03/05 06:36:55"/>
    <n v="7"/>
  </r>
  <r>
    <x v="0"/>
    <n v="1646429875.569"/>
    <s v="03/05 06:37:55"/>
    <n v="0"/>
  </r>
  <r>
    <x v="0"/>
    <n v="1646429935.609"/>
    <s v="03/05 06:38:55"/>
    <n v="5"/>
  </r>
  <r>
    <x v="0"/>
    <n v="1646429995.6819999"/>
    <s v="03/05 06:39:55"/>
    <n v="5"/>
  </r>
  <r>
    <x v="0"/>
    <n v="1646430055.75"/>
    <s v="03/05 06:40:55"/>
    <n v="0"/>
  </r>
  <r>
    <x v="0"/>
    <n v="1646430115.813"/>
    <s v="03/05 06:41:55"/>
    <n v="4"/>
  </r>
  <r>
    <x v="0"/>
    <n v="1646430175.895"/>
    <s v="03/05 06:42:55"/>
    <n v="18"/>
  </r>
  <r>
    <x v="0"/>
    <n v="1646430235.924"/>
    <s v="03/05 06:43:55"/>
    <n v="35"/>
  </r>
  <r>
    <x v="0"/>
    <n v="1646430295.977"/>
    <s v="03/05 06:44:55"/>
    <n v="34"/>
  </r>
  <r>
    <x v="0"/>
    <n v="1646430356.0510001"/>
    <s v="03/05 06:45:56"/>
    <n v="36"/>
  </r>
  <r>
    <x v="0"/>
    <n v="1646430416.109"/>
    <s v="03/05 06:46:56"/>
    <n v="31"/>
  </r>
  <r>
    <x v="0"/>
    <n v="1646430476.1989999"/>
    <s v="03/05 06:47:56"/>
    <n v="21"/>
  </r>
  <r>
    <x v="0"/>
    <n v="1646430536.234"/>
    <s v="03/05 06:48:56"/>
    <n v="32"/>
  </r>
  <r>
    <x v="0"/>
    <n v="1646430596.319"/>
    <s v="03/05 06:49:56"/>
    <n v="44"/>
  </r>
  <r>
    <x v="0"/>
    <n v="1646430656.352"/>
    <s v="03/05 06:50:56"/>
    <n v="40"/>
  </r>
  <r>
    <x v="0"/>
    <n v="1646430716.4260001"/>
    <s v="03/05 06:51:56"/>
    <n v="43"/>
  </r>
  <r>
    <x v="0"/>
    <n v="1646430776.503"/>
    <s v="03/05 06:52:56"/>
    <n v="46"/>
  </r>
  <r>
    <x v="0"/>
    <n v="1646430836.5669999"/>
    <s v="03/05 06:53:56"/>
    <n v="38"/>
  </r>
  <r>
    <x v="0"/>
    <n v="1646430896.612"/>
    <s v="03/05 06:54:56"/>
    <n v="46"/>
  </r>
  <r>
    <x v="0"/>
    <n v="1646430956.7030001"/>
    <s v="03/05 06:55:56"/>
    <n v="44"/>
  </r>
  <r>
    <x v="0"/>
    <n v="1646431016.737"/>
    <s v="03/05 06:56:56"/>
    <n v="60"/>
  </r>
  <r>
    <x v="0"/>
    <n v="1646431076.865"/>
    <s v="03/05 06:57:56"/>
    <n v="63"/>
  </r>
  <r>
    <x v="0"/>
    <n v="1646431136.8629999"/>
    <s v="03/05 06:58:56"/>
    <n v="70"/>
  </r>
  <r>
    <x v="0"/>
    <n v="1646431196.9300001"/>
    <s v="03/05 06:59:56"/>
    <n v="77"/>
  </r>
  <r>
    <x v="0"/>
    <n v="1646431256.9979999"/>
    <s v="03/05 07:00:56"/>
    <n v="65"/>
  </r>
  <r>
    <x v="0"/>
    <n v="1646431317.092"/>
    <s v="03/05 07:01:57"/>
    <n v="94"/>
  </r>
  <r>
    <x v="0"/>
    <n v="1646431377.1300001"/>
    <s v="03/05 07:02:57"/>
    <n v="70"/>
  </r>
  <r>
    <x v="0"/>
    <n v="1646431437.2049999"/>
    <s v="03/05 07:03:57"/>
    <n v="109"/>
  </r>
  <r>
    <x v="0"/>
    <n v="1646431497.25"/>
    <s v="03/05 07:04:57"/>
    <n v="110"/>
  </r>
  <r>
    <x v="0"/>
    <n v="1646431557.3080001"/>
    <s v="03/05 07:05:57"/>
    <n v="98"/>
  </r>
  <r>
    <x v="0"/>
    <n v="1646431617.382"/>
    <s v="03/05 07:06:57"/>
    <n v="94"/>
  </r>
  <r>
    <x v="0"/>
    <n v="1646431677.461"/>
    <s v="03/05 07:07:57"/>
    <n v="147"/>
  </r>
  <r>
    <x v="0"/>
    <n v="1646431737.4979999"/>
    <s v="03/05 07:08:57"/>
    <n v="91"/>
  </r>
  <r>
    <x v="0"/>
    <n v="1646431797.6010001"/>
    <s v="03/05 07:09:57"/>
    <n v="134"/>
  </r>
  <r>
    <x v="0"/>
    <n v="1646431857.6359999"/>
    <s v="03/05 07:10:57"/>
    <n v="133"/>
  </r>
  <r>
    <x v="0"/>
    <n v="1646431917.6989999"/>
    <s v="03/05 07:11:57"/>
    <n v="180"/>
  </r>
  <r>
    <x v="0"/>
    <n v="1646431977.783"/>
    <s v="03/05 07:12:57"/>
    <n v="120"/>
  </r>
  <r>
    <x v="0"/>
    <n v="1646432037.8529999"/>
    <s v="03/05 07:13:57"/>
    <n v="151"/>
  </r>
  <r>
    <x v="0"/>
    <n v="1646432097.891"/>
    <s v="03/05 07:14:57"/>
    <n v="180"/>
  </r>
  <r>
    <x v="0"/>
    <n v="1646432157.9760001"/>
    <s v="03/05 07:15:57"/>
    <n v="169"/>
  </r>
  <r>
    <x v="0"/>
    <n v="1646432218.0120001"/>
    <s v="03/05 07:16:58"/>
    <n v="195"/>
  </r>
  <r>
    <x v="0"/>
    <n v="1646432278.1070001"/>
    <s v="03/05 07:17:58"/>
    <n v="189"/>
  </r>
  <r>
    <x v="0"/>
    <n v="1646432338.142"/>
    <s v="03/05 07:18:58"/>
    <n v="200"/>
  </r>
  <r>
    <x v="0"/>
    <n v="1646432398.2130001"/>
    <s v="03/05 07:19:58"/>
    <n v="184"/>
  </r>
  <r>
    <x v="0"/>
    <n v="1646432458.2550001"/>
    <s v="03/05 07:20:58"/>
    <n v="190"/>
  </r>
  <r>
    <x v="0"/>
    <n v="1646432518.3469999"/>
    <s v="03/05 07:21:58"/>
    <n v="183"/>
  </r>
  <r>
    <x v="0"/>
    <n v="1646432578.4330001"/>
    <s v="03/05 07:22:58"/>
    <n v="204"/>
  </r>
  <r>
    <x v="0"/>
    <n v="1646432638.471"/>
    <s v="03/05 07:23:58"/>
    <n v="186"/>
  </r>
  <r>
    <x v="0"/>
    <n v="1646432698.3440001"/>
    <s v="03/05 07:24:58"/>
    <n v="186"/>
  </r>
  <r>
    <x v="0"/>
    <n v="1646432758.408"/>
    <s v="03/05 07:25:58"/>
    <n v="182"/>
  </r>
  <r>
    <x v="0"/>
    <n v="1646432818.4809999"/>
    <s v="03/05 07:26:58"/>
    <n v="209"/>
  </r>
  <r>
    <x v="0"/>
    <n v="1646432878.566"/>
    <s v="03/05 07:27:58"/>
    <n v="231"/>
  </r>
  <r>
    <x v="0"/>
    <n v="1646432938.608"/>
    <s v="03/05 07:28:58"/>
    <n v="210"/>
  </r>
  <r>
    <x v="0"/>
    <n v="1646432998.697"/>
    <s v="03/05 07:29:58"/>
    <n v="207"/>
  </r>
  <r>
    <x v="0"/>
    <n v="1646433058.7509999"/>
    <s v="03/05 07:30:58"/>
    <n v="193"/>
  </r>
  <r>
    <x v="0"/>
    <n v="1646433118.812"/>
    <s v="03/05 07:31:58"/>
    <n v="219"/>
  </r>
  <r>
    <x v="0"/>
    <n v="1646433178.9130001"/>
    <s v="03/05 07:32:58"/>
    <n v="210"/>
  </r>
  <r>
    <x v="0"/>
    <n v="1646433238.914"/>
    <s v="03/05 07:33:58"/>
    <n v="184"/>
  </r>
  <r>
    <x v="0"/>
    <n v="1646433298.9960001"/>
    <s v="03/05 07:34:58"/>
    <n v="194"/>
  </r>
  <r>
    <x v="0"/>
    <n v="1646433359.0599999"/>
    <s v="03/05 07:35:59"/>
    <n v="214"/>
  </r>
  <r>
    <x v="0"/>
    <n v="1646433419.145"/>
    <s v="03/05 07:36:59"/>
    <n v="210"/>
  </r>
  <r>
    <x v="0"/>
    <n v="1646433479.243"/>
    <s v="03/05 07:37:59"/>
    <n v="195"/>
  </r>
  <r>
    <x v="0"/>
    <n v="1646433539.2449999"/>
    <s v="03/05 07:38:59"/>
    <n v="217"/>
  </r>
  <r>
    <x v="0"/>
    <n v="1646433599.3380001"/>
    <s v="03/05 07:39:59"/>
    <n v="225"/>
  </r>
  <r>
    <x v="0"/>
    <n v="1646433659.382"/>
    <s v="03/05 07:40:59"/>
    <n v="216"/>
  </r>
  <r>
    <x v="0"/>
    <n v="1646433719.4679999"/>
    <s v="03/05 07:41:59"/>
    <n v="280"/>
  </r>
  <r>
    <x v="0"/>
    <n v="1646433779.5190001"/>
    <s v="03/05 07:42:59"/>
    <n v="270"/>
  </r>
  <r>
    <x v="0"/>
    <n v="1646433839.608"/>
    <s v="03/05 07:43:59"/>
    <n v="266"/>
  </r>
  <r>
    <x v="0"/>
    <n v="1646433899.6359999"/>
    <s v="03/05 07:44:59"/>
    <n v="274"/>
  </r>
  <r>
    <x v="0"/>
    <n v="1646433959.721"/>
    <s v="03/05 07:45:59"/>
    <n v="240"/>
  </r>
  <r>
    <x v="0"/>
    <n v="1646434019.76"/>
    <s v="03/05 07:46:59"/>
    <n v="285"/>
  </r>
  <r>
    <x v="0"/>
    <n v="1646434079.8210001"/>
    <s v="03/05 07:47:59"/>
    <n v="279"/>
  </r>
  <r>
    <x v="0"/>
    <n v="1646434139.8959999"/>
    <s v="03/05 07:48:59"/>
    <n v="287"/>
  </r>
  <r>
    <x v="0"/>
    <n v="1646434199.9579999"/>
    <s v="03/05 07:49:59"/>
    <n v="295"/>
  </r>
  <r>
    <x v="0"/>
    <n v="1646434260.0150001"/>
    <s v="03/05 07:51:00"/>
    <n v="296"/>
  </r>
  <r>
    <x v="0"/>
    <n v="1646434320.0880001"/>
    <s v="03/05 07:52:00"/>
    <n v="301"/>
  </r>
  <r>
    <x v="0"/>
    <n v="1646434380.201"/>
    <s v="03/05 07:53:00"/>
    <n v="337"/>
  </r>
  <r>
    <x v="0"/>
    <n v="1646434440.2460001"/>
    <s v="03/05 07:54:00"/>
    <n v="344"/>
  </r>
  <r>
    <x v="0"/>
    <n v="1646434500.2739999"/>
    <s v="03/05 07:55:00"/>
    <n v="3"/>
  </r>
  <r>
    <x v="0"/>
    <n v="1646434560.3380001"/>
    <s v="03/05 07:56:00"/>
    <n v="345"/>
  </r>
  <r>
    <x v="0"/>
    <n v="1646434620.4000001"/>
    <s v="03/05 07:57:00"/>
    <n v="339"/>
  </r>
  <r>
    <x v="0"/>
    <n v="1646434680.494"/>
    <s v="03/05 07:58:00"/>
    <n v="349"/>
  </r>
  <r>
    <x v="0"/>
    <n v="1646434740.5220001"/>
    <s v="03/05 07:59:00"/>
    <n v="352"/>
  </r>
  <r>
    <x v="0"/>
    <n v="1646434800.596"/>
    <s v="03/05 08:00:00"/>
    <n v="365"/>
  </r>
  <r>
    <x v="0"/>
    <n v="1646434860.6500001"/>
    <s v="03/05 08:01:00"/>
    <n v="375"/>
  </r>
  <r>
    <x v="0"/>
    <n v="1646434920.723"/>
    <s v="03/05 08:02:00"/>
    <n v="389"/>
  </r>
  <r>
    <x v="0"/>
    <n v="1646434980.789"/>
    <s v="03/05 08:03:00"/>
    <n v="366"/>
  </r>
  <r>
    <x v="0"/>
    <n v="1646435040.869"/>
    <s v="03/05 08:04:00"/>
    <n v="278"/>
  </r>
  <r>
    <x v="0"/>
    <n v="1646435100.941"/>
    <s v="03/05 08:05:00"/>
    <n v="395"/>
  </r>
  <r>
    <x v="0"/>
    <n v="1646435160.9949999"/>
    <s v="03/05 08:06:00"/>
    <n v="815"/>
  </r>
  <r>
    <x v="0"/>
    <n v="1646435221.0439999"/>
    <s v="03/05 08:07:01"/>
    <n v="553"/>
  </r>
  <r>
    <x v="0"/>
    <n v="1646435281.1259999"/>
    <s v="03/05 08:08:01"/>
    <n v="543"/>
  </r>
  <r>
    <x v="0"/>
    <n v="1646435341.1719999"/>
    <s v="03/05 08:09:01"/>
    <n v="637"/>
  </r>
  <r>
    <x v="0"/>
    <n v="1646435401.2479999"/>
    <s v="03/05 08:10:01"/>
    <n v="737"/>
  </r>
  <r>
    <x v="0"/>
    <n v="1646435461.303"/>
    <s v="03/05 08:11:01"/>
    <n v="855"/>
  </r>
  <r>
    <x v="0"/>
    <n v="1646435521.3740001"/>
    <s v="03/05 08:12:01"/>
    <n v="898"/>
  </r>
  <r>
    <x v="0"/>
    <n v="1646435581.4890001"/>
    <s v="03/05 08:13:01"/>
    <n v="1000"/>
  </r>
  <r>
    <x v="0"/>
    <n v="1646435641.569"/>
    <s v="03/05 08:14:01"/>
    <n v="1012"/>
  </r>
  <r>
    <x v="0"/>
    <n v="1646435701.5739999"/>
    <s v="03/05 08:15:01"/>
    <n v="1037"/>
  </r>
  <r>
    <x v="0"/>
    <n v="1646435761.651"/>
    <s v="03/05 08:16:01"/>
    <n v="1025"/>
  </r>
  <r>
    <x v="0"/>
    <n v="1646435821.684"/>
    <s v="03/05 08:17:01"/>
    <n v="1056"/>
  </r>
  <r>
    <x v="0"/>
    <n v="1646435881.7579999"/>
    <s v="03/05 08:18:01"/>
    <n v="1062"/>
  </r>
  <r>
    <x v="0"/>
    <n v="1646435941.8099999"/>
    <s v="03/05 08:19:01"/>
    <n v="1067"/>
  </r>
  <r>
    <x v="0"/>
    <n v="1646436001.8900001"/>
    <s v="03/05 08:20:01"/>
    <n v="1071"/>
  </r>
  <r>
    <x v="0"/>
    <n v="1646436061.9449999"/>
    <s v="03/05 08:21:01"/>
    <n v="1087"/>
  </r>
  <r>
    <x v="0"/>
    <n v="1646436122.0179999"/>
    <s v="03/05 08:22:02"/>
    <n v="1094"/>
  </r>
  <r>
    <x v="0"/>
    <n v="1646436182.22"/>
    <s v="03/05 08:23:02"/>
    <n v="1123"/>
  </r>
  <r>
    <x v="0"/>
    <n v="1646436242.1440001"/>
    <s v="03/05 08:24:02"/>
    <n v="1122"/>
  </r>
  <r>
    <x v="0"/>
    <n v="1646436301.3800001"/>
    <s v="03/05 08:25:01"/>
    <n v="1007"/>
  </r>
  <r>
    <x v="0"/>
    <n v="1646436361.4749999"/>
    <s v="03/05 08:26:01"/>
    <n v="1123"/>
  </r>
  <r>
    <x v="0"/>
    <n v="1646436421.529"/>
    <s v="03/05 08:27:01"/>
    <n v="1124"/>
  </r>
  <r>
    <x v="0"/>
    <n v="1646436481.6370001"/>
    <s v="03/05 08:28:01"/>
    <n v="1138"/>
  </r>
  <r>
    <x v="0"/>
    <n v="1646436541.631"/>
    <s v="03/05 08:29:01"/>
    <n v="1143"/>
  </r>
  <r>
    <x v="0"/>
    <n v="1646436601.688"/>
    <s v="03/05 08:30:01"/>
    <n v="1138"/>
  </r>
  <r>
    <x v="0"/>
    <n v="1646436661.7650001"/>
    <s v="03/05 08:31:01"/>
    <n v="1150"/>
  </r>
  <r>
    <x v="0"/>
    <n v="1646436721.822"/>
    <s v="03/05 08:32:01"/>
    <n v="1145"/>
  </r>
  <r>
    <x v="0"/>
    <n v="1646436781.9089999"/>
    <s v="03/05 08:33:01"/>
    <n v="1177"/>
  </r>
  <r>
    <x v="0"/>
    <n v="1646436841.95"/>
    <s v="03/05 08:34:01"/>
    <n v="1130"/>
  </r>
  <r>
    <x v="0"/>
    <n v="1646436902.013"/>
    <s v="03/05 08:35:02"/>
    <n v="1146"/>
  </r>
  <r>
    <x v="0"/>
    <n v="1646436962.0899999"/>
    <s v="03/05 08:36:02"/>
    <n v="1178"/>
  </r>
  <r>
    <x v="0"/>
    <n v="1646437022.145"/>
    <s v="03/05 08:37:02"/>
    <n v="1218"/>
  </r>
  <r>
    <x v="0"/>
    <n v="1646437082.2349999"/>
    <s v="03/05 08:38:02"/>
    <n v="1189"/>
  </r>
  <r>
    <x v="0"/>
    <n v="1646437142.2679999"/>
    <s v="03/05 08:39:02"/>
    <n v="1182"/>
  </r>
  <r>
    <x v="0"/>
    <n v="1646437202.378"/>
    <s v="03/05 08:40:02"/>
    <n v="1147"/>
  </r>
  <r>
    <x v="0"/>
    <n v="1646437262.4089999"/>
    <s v="03/05 08:41:02"/>
    <n v="1216"/>
  </r>
  <r>
    <x v="0"/>
    <n v="1646437322.4519999"/>
    <s v="03/05 08:42:02"/>
    <n v="1194"/>
  </r>
  <r>
    <x v="0"/>
    <n v="1646437382.5350001"/>
    <s v="03/05 08:43:02"/>
    <n v="1195"/>
  </r>
  <r>
    <x v="0"/>
    <n v="1646437442.602"/>
    <s v="03/05 08:44:02"/>
    <n v="1221"/>
  </r>
  <r>
    <x v="0"/>
    <n v="1646437502.648"/>
    <s v="03/05 08:45:02"/>
    <n v="1216"/>
  </r>
  <r>
    <x v="0"/>
    <n v="1646437562.71"/>
    <s v="03/05 08:46:02"/>
    <n v="1215"/>
  </r>
  <r>
    <x v="0"/>
    <n v="1646437622.7709999"/>
    <s v="03/05 08:47:02"/>
    <n v="1213"/>
  </r>
  <r>
    <x v="0"/>
    <n v="1646437682.849"/>
    <s v="03/05 08:48:02"/>
    <n v="1243"/>
  </r>
  <r>
    <x v="0"/>
    <n v="1646437742.8840001"/>
    <s v="03/05 08:49:02"/>
    <n v="1231"/>
  </r>
  <r>
    <x v="0"/>
    <n v="1646437802.9560001"/>
    <s v="03/05 08:50:02"/>
    <n v="1261"/>
  </r>
  <r>
    <x v="0"/>
    <n v="1646437863.0109999"/>
    <s v="03/05 08:51:03"/>
    <n v="1265"/>
  </r>
  <r>
    <x v="0"/>
    <n v="1646437923.092"/>
    <s v="03/05 08:52:03"/>
    <n v="1285"/>
  </r>
  <r>
    <x v="0"/>
    <n v="1646437983.164"/>
    <s v="03/05 08:53:03"/>
    <n v="1301"/>
  </r>
  <r>
    <x v="0"/>
    <n v="1646438043.214"/>
    <s v="03/05 08:54:03"/>
    <n v="1309"/>
  </r>
  <r>
    <x v="0"/>
    <n v="1646438103.286"/>
    <s v="03/05 08:55:03"/>
    <n v="1301"/>
  </r>
  <r>
    <x v="0"/>
    <n v="1646438163.358"/>
    <s v="03/05 08:56:03"/>
    <n v="1308"/>
  </r>
  <r>
    <x v="0"/>
    <n v="1646438223.405"/>
    <s v="03/05 08:57:03"/>
    <n v="1325"/>
  </r>
  <r>
    <x v="0"/>
    <n v="1646438283.5"/>
    <s v="03/05 08:58:03"/>
    <n v="1276"/>
  </r>
  <r>
    <x v="0"/>
    <n v="1646438343.529"/>
    <s v="03/05 08:59:03"/>
    <n v="1325"/>
  </r>
  <r>
    <x v="0"/>
    <n v="1646438403.608"/>
    <s v="03/05 09:00:03"/>
    <n v="1317"/>
  </r>
  <r>
    <x v="0"/>
    <n v="1646438463.681"/>
    <s v="03/05 09:01:03"/>
    <n v="1332"/>
  </r>
  <r>
    <x v="0"/>
    <n v="1646438523.753"/>
    <s v="03/05 09:02:03"/>
    <n v="1329"/>
  </r>
  <r>
    <x v="0"/>
    <n v="1646438583.826"/>
    <s v="03/05 09:03:03"/>
    <n v="1338"/>
  </r>
  <r>
    <x v="0"/>
    <n v="1646438643.8740001"/>
    <s v="03/05 09:04:03"/>
    <n v="1326"/>
  </r>
  <r>
    <x v="0"/>
    <n v="1646438703.921"/>
    <s v="03/05 09:05:03"/>
    <n v="1342"/>
  </r>
  <r>
    <x v="0"/>
    <n v="1646438764.003"/>
    <s v="03/05 09:06:04"/>
    <n v="1342"/>
  </r>
  <r>
    <x v="0"/>
    <n v="1646438824.0450001"/>
    <s v="03/05 09:07:04"/>
    <n v="1349"/>
  </r>
  <r>
    <x v="0"/>
    <n v="1646438884.1370001"/>
    <s v="03/05 09:08:04"/>
    <n v="1377"/>
  </r>
  <r>
    <x v="0"/>
    <n v="1646438944.1760001"/>
    <s v="03/05 09:09:04"/>
    <n v="1379"/>
  </r>
  <r>
    <x v="0"/>
    <n v="1646439004.4419999"/>
    <s v="03/05 09:10:04"/>
    <n v="1376"/>
  </r>
  <r>
    <x v="0"/>
    <n v="1646439064.312"/>
    <s v="03/05 09:11:04"/>
    <n v="1383"/>
  </r>
  <r>
    <x v="0"/>
    <n v="1646439124.5339999"/>
    <s v="03/05 09:12:04"/>
    <n v="1393"/>
  </r>
  <r>
    <x v="0"/>
    <n v="1646439184.569"/>
    <s v="03/05 09:13:04"/>
    <n v="1404"/>
  </r>
  <r>
    <x v="0"/>
    <n v="1646439244.5"/>
    <s v="03/05 09:14:04"/>
    <n v="1365"/>
  </r>
  <r>
    <x v="0"/>
    <n v="1646439304.675"/>
    <s v="03/05 09:15:04"/>
    <n v="1389"/>
  </r>
  <r>
    <x v="0"/>
    <n v="1646439364.6329999"/>
    <s v="03/05 09:16:04"/>
    <n v="1399"/>
  </r>
  <r>
    <x v="0"/>
    <n v="1646439424.687"/>
    <s v="03/05 09:17:04"/>
    <n v="1386"/>
  </r>
  <r>
    <x v="0"/>
    <n v="1646439484.951"/>
    <s v="03/05 09:18:04"/>
    <n v="1380"/>
  </r>
  <r>
    <x v="0"/>
    <n v="1646439545.0020001"/>
    <s v="03/05 09:19:05"/>
    <n v="1386"/>
  </r>
  <r>
    <x v="0"/>
    <n v="1646439604.885"/>
    <s v="03/05 09:20:04"/>
    <n v="1386"/>
  </r>
  <r>
    <x v="0"/>
    <n v="1646439664.9219999"/>
    <s v="03/05 09:21:04"/>
    <n v="1393"/>
  </r>
  <r>
    <x v="0"/>
    <n v="1646439724.9920001"/>
    <s v="03/05 09:22:04"/>
    <n v="1451"/>
  </r>
  <r>
    <x v="0"/>
    <n v="1646439785.062"/>
    <s v="03/05 09:23:05"/>
    <n v="1457"/>
  </r>
  <r>
    <x v="0"/>
    <n v="1646439845.122"/>
    <s v="03/05 09:24:05"/>
    <n v="1490"/>
  </r>
  <r>
    <x v="0"/>
    <n v="1646439905.095"/>
    <s v="03/05 09:25:05"/>
    <n v="1456"/>
  </r>
  <r>
    <x v="0"/>
    <n v="1646439965.1719999"/>
    <s v="03/05 09:26:05"/>
    <n v="1425"/>
  </r>
  <r>
    <x v="0"/>
    <n v="1646440025.2420001"/>
    <s v="03/05 09:27:05"/>
    <n v="1469"/>
  </r>
  <r>
    <x v="0"/>
    <n v="1646440085.3629999"/>
    <s v="03/05 09:28:05"/>
    <n v="1480"/>
  </r>
  <r>
    <x v="0"/>
    <n v="1646440145.3510001"/>
    <s v="03/05 09:29:05"/>
    <n v="1686"/>
  </r>
  <r>
    <x v="0"/>
    <n v="1646440205.434"/>
    <s v="03/05 09:30:05"/>
    <n v="1457"/>
  </r>
  <r>
    <x v="0"/>
    <n v="1646440265.4749999"/>
    <s v="03/05 09:31:05"/>
    <n v="1417"/>
  </r>
  <r>
    <x v="0"/>
    <n v="1646440325.543"/>
    <s v="03/05 09:32:05"/>
    <n v="1490"/>
  </r>
  <r>
    <x v="0"/>
    <n v="1646440385.665"/>
    <s v="03/05 09:33:05"/>
    <n v="1450"/>
  </r>
  <r>
    <x v="0"/>
    <n v="1646440445.6730001"/>
    <s v="03/05 09:34:05"/>
    <n v="1486"/>
  </r>
  <r>
    <x v="0"/>
    <n v="1646440505.7520001"/>
    <s v="03/05 09:35:05"/>
    <n v="1524"/>
  </r>
  <r>
    <x v="0"/>
    <n v="1646440565.7969999"/>
    <s v="03/05 09:36:05"/>
    <n v="1496"/>
  </r>
  <r>
    <x v="0"/>
    <n v="1646440625.8740001"/>
    <s v="03/05 09:37:05"/>
    <n v="1544"/>
  </r>
  <r>
    <x v="0"/>
    <n v="1646440685.9489999"/>
    <s v="03/05 09:38:05"/>
    <n v="1550"/>
  </r>
  <r>
    <x v="0"/>
    <n v="1646440745.9949999"/>
    <s v="03/05 09:39:05"/>
    <n v="1473"/>
  </r>
  <r>
    <x v="0"/>
    <n v="1646440806.0599999"/>
    <s v="03/05 09:40:06"/>
    <n v="1550"/>
  </r>
  <r>
    <x v="0"/>
    <n v="1646440866.1289999"/>
    <s v="03/05 09:41:06"/>
    <n v="1598"/>
  </r>
  <r>
    <x v="0"/>
    <n v="1646440926.1919999"/>
    <s v="03/05 09:42:06"/>
    <n v="1546"/>
  </r>
  <r>
    <x v="0"/>
    <n v="1646440986.243"/>
    <s v="03/05 09:43:06"/>
    <n v="1573"/>
  </r>
  <r>
    <x v="0"/>
    <n v="1646441046.3329999"/>
    <s v="03/05 09:44:06"/>
    <n v="1567"/>
  </r>
  <r>
    <x v="0"/>
    <n v="1646441106.3759999"/>
    <s v="03/05 09:45:06"/>
    <n v="1599"/>
  </r>
  <r>
    <x v="0"/>
    <n v="1646441166.4579999"/>
    <s v="03/05 09:46:06"/>
    <n v="1577"/>
  </r>
  <r>
    <x v="0"/>
    <n v="1646441226.506"/>
    <s v="03/05 09:47:06"/>
    <n v="1564"/>
  </r>
  <r>
    <x v="0"/>
    <n v="1646441286.6470001"/>
    <s v="03/05 09:48:06"/>
    <n v="1572"/>
  </r>
  <r>
    <x v="0"/>
    <n v="1646441346.638"/>
    <s v="03/05 09:49:06"/>
    <n v="1573"/>
  </r>
  <r>
    <x v="0"/>
    <n v="1646441406.6930001"/>
    <s v="03/05 09:50:06"/>
    <n v="1554"/>
  </r>
  <r>
    <x v="0"/>
    <n v="1646441466.7579999"/>
    <s v="03/05 09:51:06"/>
    <n v="1528"/>
  </r>
  <r>
    <x v="0"/>
    <n v="1646441526.836"/>
    <s v="03/05 09:52:06"/>
    <n v="1535"/>
  </r>
  <r>
    <x v="0"/>
    <n v="1646441586.8989999"/>
    <s v="03/05 09:53:06"/>
    <n v="1561"/>
  </r>
  <r>
    <x v="0"/>
    <n v="1646441646.967"/>
    <s v="03/05 09:54:06"/>
    <n v="1576"/>
  </r>
  <r>
    <x v="0"/>
    <n v="1646441707.0050001"/>
    <s v="03/05 09:55:07"/>
    <n v="1596"/>
  </r>
  <r>
    <x v="0"/>
    <n v="1646441767.073"/>
    <s v="03/05 09:56:07"/>
    <n v="1600"/>
  </r>
  <r>
    <x v="0"/>
    <n v="1646441827.1359999"/>
    <s v="03/05 09:57:07"/>
    <n v="1590"/>
  </r>
  <r>
    <x v="0"/>
    <n v="1646441887.2309999"/>
    <s v="03/05 09:58:07"/>
    <n v="1585"/>
  </r>
  <r>
    <x v="0"/>
    <n v="1646441947.263"/>
    <s v="03/05 09:59:07"/>
    <n v="1406"/>
  </r>
  <r>
    <x v="0"/>
    <n v="1646442007.3540001"/>
    <s v="03/05 10:00:07"/>
    <n v="1598"/>
  </r>
  <r>
    <x v="0"/>
    <n v="1646442067.408"/>
    <s v="03/05 10:01:07"/>
    <n v="1444"/>
  </r>
  <r>
    <x v="0"/>
    <n v="1646442127.4719999"/>
    <s v="03/05 10:02:07"/>
    <n v="1882"/>
  </r>
  <r>
    <x v="0"/>
    <n v="1646442187.586"/>
    <s v="03/05 10:03:07"/>
    <n v="1434"/>
  </r>
  <r>
    <x v="0"/>
    <n v="1646442247.599"/>
    <s v="03/05 10:04:07"/>
    <n v="1740"/>
  </r>
  <r>
    <x v="0"/>
    <n v="1646442307.6760001"/>
    <s v="03/05 10:05:07"/>
    <n v="1631"/>
  </r>
  <r>
    <x v="0"/>
    <n v="1646442367.7409999"/>
    <s v="03/05 10:06:07"/>
    <n v="1660"/>
  </r>
  <r>
    <x v="0"/>
    <n v="1646442427.796"/>
    <s v="03/05 10:07:07"/>
    <n v="1674"/>
  </r>
  <r>
    <x v="0"/>
    <n v="1646442487.8889999"/>
    <s v="03/05 10:08:07"/>
    <n v="1688"/>
  </r>
  <r>
    <x v="0"/>
    <n v="1646442547.9200001"/>
    <s v="03/05 10:09:07"/>
    <n v="1693"/>
  </r>
  <r>
    <x v="0"/>
    <n v="1646442607.9979999"/>
    <s v="03/05 10:10:07"/>
    <n v="1705"/>
  </r>
  <r>
    <x v="0"/>
    <n v="1646442668.046"/>
    <s v="03/05 10:11:08"/>
    <n v="1700"/>
  </r>
  <r>
    <x v="0"/>
    <n v="1646442728.1170001"/>
    <s v="03/05 10:12:08"/>
    <n v="1708"/>
  </r>
  <r>
    <x v="0"/>
    <n v="1646442788.2309999"/>
    <s v="03/05 10:13:08"/>
    <n v="1711"/>
  </r>
  <r>
    <x v="0"/>
    <n v="1646442848.237"/>
    <s v="03/05 10:14:08"/>
    <n v="1705"/>
  </r>
  <r>
    <x v="0"/>
    <n v="1646442908.3110001"/>
    <s v="03/05 10:15:08"/>
    <n v="1692"/>
  </r>
  <r>
    <x v="0"/>
    <n v="1646442968.3629999"/>
    <s v="03/05 10:16:08"/>
    <n v="1682"/>
  </r>
  <r>
    <x v="0"/>
    <n v="1646443028.4170001"/>
    <s v="03/05 10:17:08"/>
    <n v="1667"/>
  </r>
  <r>
    <x v="0"/>
    <n v="1646443088.5220001"/>
    <s v="03/05 10:18:08"/>
    <n v="1647"/>
  </r>
  <r>
    <x v="0"/>
    <n v="1646443148.552"/>
    <s v="03/05 10:19:08"/>
    <n v="1693"/>
  </r>
  <r>
    <x v="0"/>
    <n v="1646443208.615"/>
    <s v="03/05 10:20:08"/>
    <n v="1699"/>
  </r>
  <r>
    <x v="0"/>
    <n v="1646443268.681"/>
    <s v="03/05 10:21:08"/>
    <n v="1760"/>
  </r>
  <r>
    <x v="0"/>
    <n v="1646443328.76"/>
    <s v="03/05 10:22:08"/>
    <n v="1739"/>
  </r>
  <r>
    <x v="0"/>
    <n v="1646443388.859"/>
    <s v="03/05 10:23:08"/>
    <n v="1733"/>
  </r>
  <r>
    <x v="0"/>
    <n v="1646443448.882"/>
    <s v="03/05 10:24:08"/>
    <n v="1726"/>
  </r>
  <r>
    <x v="0"/>
    <n v="1646443508.9619999"/>
    <s v="03/05 10:25:08"/>
    <n v="1682"/>
  </r>
  <r>
    <x v="0"/>
    <n v="1646443569.017"/>
    <s v="03/05 10:26:09"/>
    <n v="1723"/>
  </r>
  <r>
    <x v="0"/>
    <n v="1646443629.0669999"/>
    <s v="03/05 10:27:09"/>
    <n v="1716"/>
  </r>
  <r>
    <x v="0"/>
    <n v="1646443689.151"/>
    <s v="03/05 10:28:09"/>
    <n v="1706"/>
  </r>
  <r>
    <x v="0"/>
    <n v="1646443749.3540001"/>
    <s v="03/05 10:29:09"/>
    <n v="1729"/>
  </r>
  <r>
    <x v="0"/>
    <n v="1646443809.27"/>
    <s v="03/05 10:30:09"/>
    <n v="1797"/>
  </r>
  <r>
    <x v="0"/>
    <n v="1646443869.3239999"/>
    <s v="03/05 10:31:09"/>
    <n v="1776"/>
  </r>
  <r>
    <x v="0"/>
    <n v="1646443929.425"/>
    <s v="03/05 10:32:09"/>
    <n v="1748"/>
  </r>
  <r>
    <x v="0"/>
    <n v="1646443989.477"/>
    <s v="03/05 10:33:09"/>
    <n v="1733"/>
  </r>
  <r>
    <x v="0"/>
    <n v="1646444049.5439999"/>
    <s v="03/05 10:34:09"/>
    <n v="1719"/>
  </r>
  <r>
    <x v="0"/>
    <n v="1646444109.575"/>
    <s v="03/05 10:35:09"/>
    <n v="1711"/>
  </r>
  <r>
    <x v="0"/>
    <n v="1646444169.658"/>
    <s v="03/05 10:36:09"/>
    <n v="1752"/>
  </r>
  <r>
    <x v="0"/>
    <n v="1646444229.704"/>
    <s v="03/05 10:37:09"/>
    <n v="1773"/>
  </r>
  <r>
    <x v="0"/>
    <n v="1646444289.796"/>
    <s v="03/05 10:38:09"/>
    <n v="1742"/>
  </r>
  <r>
    <x v="0"/>
    <n v="1646444349.8310001"/>
    <s v="03/05 10:39:09"/>
    <n v="1800"/>
  </r>
  <r>
    <x v="0"/>
    <n v="1646444409.9119999"/>
    <s v="03/05 10:40:09"/>
    <n v="1808"/>
  </r>
  <r>
    <x v="0"/>
    <n v="1646444469.9679999"/>
    <s v="03/05 10:41:09"/>
    <n v="1758"/>
  </r>
  <r>
    <x v="0"/>
    <n v="1646444530.0550001"/>
    <s v="03/05 10:42:10"/>
    <n v="1783"/>
  </r>
  <r>
    <x v="0"/>
    <n v="1646444590.1159999"/>
    <s v="03/05 10:43:10"/>
    <n v="1764"/>
  </r>
  <r>
    <x v="0"/>
    <n v="1646444650.1570001"/>
    <s v="03/05 10:44:10"/>
    <n v="1747"/>
  </r>
  <r>
    <x v="0"/>
    <n v="1646444710.2190001"/>
    <s v="03/05 10:45:10"/>
    <n v="1743"/>
  </r>
  <r>
    <x v="0"/>
    <n v="1646444770.2950001"/>
    <s v="03/05 10:46:10"/>
    <n v="1656"/>
  </r>
  <r>
    <x v="0"/>
    <n v="1646444830.3340001"/>
    <s v="03/05 10:47:10"/>
    <n v="1657"/>
  </r>
  <r>
    <x v="0"/>
    <n v="1646444890.4000001"/>
    <s v="03/05 10:48:10"/>
    <n v="1667"/>
  </r>
  <r>
    <x v="0"/>
    <n v="1646444950.4630001"/>
    <s v="03/05 10:49:10"/>
    <n v="1666"/>
  </r>
  <r>
    <x v="0"/>
    <n v="1646445010.54"/>
    <s v="03/05 10:50:10"/>
    <n v="1678"/>
  </r>
  <r>
    <x v="0"/>
    <n v="1646445070.595"/>
    <s v="03/05 10:51:10"/>
    <n v="1683"/>
  </r>
  <r>
    <x v="0"/>
    <n v="1646445130.71"/>
    <s v="03/05 10:52:10"/>
    <n v="1732"/>
  </r>
  <r>
    <x v="0"/>
    <n v="1646445190.7460001"/>
    <s v="03/05 10:53:10"/>
    <n v="1739"/>
  </r>
  <r>
    <x v="0"/>
    <n v="1646445250.8150001"/>
    <s v="03/05 10:54:10"/>
    <n v="1726"/>
  </r>
  <r>
    <x v="0"/>
    <n v="1646445310.8659999"/>
    <s v="03/05 10:55:10"/>
    <n v="1744"/>
  </r>
  <r>
    <x v="0"/>
    <n v="1646445370.934"/>
    <s v="03/05 10:56:10"/>
    <n v="1735"/>
  </r>
  <r>
    <x v="0"/>
    <n v="1646445430.987"/>
    <s v="03/05 10:57:10"/>
    <n v="1737"/>
  </r>
  <r>
    <x v="0"/>
    <n v="1646445491.1029999"/>
    <s v="03/05 10:58:11"/>
    <n v="1740"/>
  </r>
  <r>
    <x v="0"/>
    <n v="1646445551.1010001"/>
    <s v="03/05 10:59:11"/>
    <n v="1748"/>
  </r>
  <r>
    <x v="0"/>
    <n v="1646445611.204"/>
    <s v="03/05 11:00:11"/>
    <n v="1748"/>
  </r>
  <r>
    <x v="0"/>
    <n v="1646445671.25"/>
    <s v="03/05 11:01:11"/>
    <n v="1745"/>
  </r>
  <r>
    <x v="0"/>
    <n v="1646445731.3210001"/>
    <s v="03/05 11:02:11"/>
    <n v="1764"/>
  </r>
  <r>
    <x v="0"/>
    <n v="1646445791.3900001"/>
    <s v="03/05 11:03:11"/>
    <n v="1758"/>
  </r>
  <r>
    <x v="0"/>
    <n v="1646445851.4289999"/>
    <s v="03/05 11:04:11"/>
    <n v="1747"/>
  </r>
  <r>
    <x v="0"/>
    <n v="1646445911.506"/>
    <s v="03/05 11:05:11"/>
    <n v="1706"/>
  </r>
  <r>
    <x v="0"/>
    <n v="1646445971.556"/>
    <s v="03/05 11:06:11"/>
    <n v="1704"/>
  </r>
  <r>
    <x v="0"/>
    <n v="1646446031.6129999"/>
    <s v="03/05 11:07:11"/>
    <n v="1681"/>
  </r>
  <r>
    <x v="0"/>
    <n v="1646446091.7049999"/>
    <s v="03/05 11:08:11"/>
    <n v="1700"/>
  </r>
  <r>
    <x v="0"/>
    <n v="1646446151.7479999"/>
    <s v="03/05 11:09:11"/>
    <n v="1697"/>
  </r>
  <r>
    <x v="0"/>
    <n v="1646446211.8280001"/>
    <s v="03/05 11:10:11"/>
    <n v="1736"/>
  </r>
  <r>
    <x v="0"/>
    <n v="1646446271.8789999"/>
    <s v="03/05 11:11:11"/>
    <n v="1726"/>
  </r>
  <r>
    <x v="0"/>
    <n v="1646446331.9749999"/>
    <s v="03/05 11:12:11"/>
    <n v="1754"/>
  </r>
  <r>
    <x v="0"/>
    <n v="1646446392.026"/>
    <s v="03/05 11:13:12"/>
    <n v="1770"/>
  </r>
  <r>
    <x v="0"/>
    <n v="1646446452.0769999"/>
    <s v="03/05 11:14:12"/>
    <n v="1753"/>
  </r>
  <r>
    <x v="0"/>
    <n v="1646446512.138"/>
    <s v="03/05 11:15:12"/>
    <n v="1746"/>
  </r>
  <r>
    <x v="0"/>
    <n v="1646446572.2179999"/>
    <s v="03/05 11:16:12"/>
    <n v="1745"/>
  </r>
  <r>
    <x v="0"/>
    <n v="1646446632.283"/>
    <s v="03/05 11:17:12"/>
    <n v="1734"/>
  </r>
  <r>
    <x v="0"/>
    <n v="1646446692.3310001"/>
    <s v="03/05 11:18:12"/>
    <n v="1745"/>
  </r>
  <r>
    <x v="0"/>
    <n v="1646446752.3840001"/>
    <s v="03/05 11:19:12"/>
    <n v="1739"/>
  </r>
  <r>
    <x v="0"/>
    <n v="1646446812.4649999"/>
    <s v="03/05 11:20:12"/>
    <n v="1712"/>
  </r>
  <r>
    <x v="0"/>
    <n v="1646446872.5309999"/>
    <s v="03/05 11:21:12"/>
    <n v="1735"/>
  </r>
  <r>
    <x v="0"/>
    <n v="1646446932.6210001"/>
    <s v="03/05 11:22:12"/>
    <n v="1765"/>
  </r>
  <r>
    <x v="0"/>
    <n v="1646446992.6760001"/>
    <s v="03/05 11:23:12"/>
    <n v="1768"/>
  </r>
  <r>
    <x v="0"/>
    <n v="1646447052.727"/>
    <s v="03/05 11:24:12"/>
    <n v="1780"/>
  </r>
  <r>
    <x v="0"/>
    <n v="1646447111.842"/>
    <s v="03/05 11:25:11"/>
    <n v="1760"/>
  </r>
  <r>
    <x v="0"/>
    <n v="1646447171.928"/>
    <s v="03/05 11:26:11"/>
    <n v="1744"/>
  </r>
  <r>
    <x v="0"/>
    <n v="1646447231.9979999"/>
    <s v="03/05 11:27:11"/>
    <n v="1744"/>
  </r>
  <r>
    <x v="0"/>
    <n v="1646447292.072"/>
    <s v="03/05 11:28:12"/>
    <n v="1736"/>
  </r>
  <r>
    <x v="0"/>
    <n v="1646447352.1329999"/>
    <s v="03/05 11:29:12"/>
    <n v="1734"/>
  </r>
  <r>
    <x v="0"/>
    <n v="1646447412.187"/>
    <s v="03/05 11:30:12"/>
    <n v="1722"/>
  </r>
  <r>
    <x v="0"/>
    <n v="1646447472.2479999"/>
    <s v="03/05 11:31:12"/>
    <n v="1721"/>
  </r>
  <r>
    <x v="0"/>
    <n v="1646447532.329"/>
    <s v="03/05 11:32:12"/>
    <n v="1749"/>
  </r>
  <r>
    <x v="0"/>
    <n v="1646447592.3870001"/>
    <s v="03/05 11:33:12"/>
    <n v="1769"/>
  </r>
  <r>
    <x v="0"/>
    <n v="1646447652.4449999"/>
    <s v="03/05 11:34:12"/>
    <n v="1778"/>
  </r>
  <r>
    <x v="0"/>
    <n v="1646447712.4960001"/>
    <s v="03/05 11:35:12"/>
    <n v="1779"/>
  </r>
  <r>
    <x v="0"/>
    <n v="1646447772.5929999"/>
    <s v="03/05 11:36:12"/>
    <n v="1756"/>
  </r>
  <r>
    <x v="0"/>
    <n v="1646447832.6229999"/>
    <s v="03/05 11:37:12"/>
    <n v="1739"/>
  </r>
  <r>
    <x v="0"/>
    <n v="1646447892.763"/>
    <s v="03/05 11:38:12"/>
    <n v="1739"/>
  </r>
  <r>
    <x v="0"/>
    <n v="1646447952.767"/>
    <s v="03/05 11:39:12"/>
    <n v="1756"/>
  </r>
  <r>
    <x v="0"/>
    <n v="1646448012.839"/>
    <s v="03/05 11:40:12"/>
    <n v="1734"/>
  </r>
  <r>
    <x v="0"/>
    <n v="1646448072.8940001"/>
    <s v="03/05 11:41:12"/>
    <n v="1737"/>
  </r>
  <r>
    <x v="0"/>
    <n v="1646448132.987"/>
    <s v="03/05 11:42:12"/>
    <n v="1743"/>
  </r>
  <r>
    <x v="0"/>
    <n v="1646448193.0150001"/>
    <s v="03/05 11:43:13"/>
    <n v="1750"/>
  </r>
  <r>
    <x v="0"/>
    <n v="1646448253.092"/>
    <s v="03/05 11:44:13"/>
    <n v="1768"/>
  </r>
  <r>
    <x v="0"/>
    <n v="1646448313.148"/>
    <s v="03/05 11:45:13"/>
    <n v="1770"/>
  </r>
  <r>
    <x v="0"/>
    <n v="1646448373.24"/>
    <s v="03/05 11:46:13"/>
    <n v="1793"/>
  </r>
  <r>
    <x v="0"/>
    <n v="1646448433.2839999"/>
    <s v="03/05 11:47:13"/>
    <n v="1792"/>
  </r>
  <r>
    <x v="0"/>
    <n v="1646448493.3399999"/>
    <s v="03/05 11:48:13"/>
    <n v="1785"/>
  </r>
  <r>
    <x v="0"/>
    <n v="1646448553.402"/>
    <s v="03/05 11:49:13"/>
    <n v="1252"/>
  </r>
  <r>
    <x v="0"/>
    <n v="1646448613.494"/>
    <s v="03/05 11:50:13"/>
    <n v="1782"/>
  </r>
  <r>
    <x v="0"/>
    <n v="1646448673.536"/>
    <s v="03/05 11:51:13"/>
    <n v="1777"/>
  </r>
  <r>
    <x v="0"/>
    <n v="1646448733.618"/>
    <s v="03/05 11:52:13"/>
    <n v="1787"/>
  </r>
  <r>
    <x v="0"/>
    <n v="1646448793.717"/>
    <s v="03/05 11:53:13"/>
    <n v="1785"/>
  </r>
  <r>
    <x v="0"/>
    <n v="1646448853.7590001"/>
    <s v="03/05 11:54:13"/>
    <n v="1793"/>
  </r>
  <r>
    <x v="0"/>
    <n v="1646448913.7850001"/>
    <s v="03/05 11:55:13"/>
    <n v="1800"/>
  </r>
  <r>
    <x v="0"/>
    <n v="1646448973.868"/>
    <s v="03/05 11:56:13"/>
    <n v="1816"/>
  </r>
  <r>
    <x v="0"/>
    <n v="1646449033.927"/>
    <s v="03/05 11:57:13"/>
    <n v="1630"/>
  </r>
  <r>
    <x v="0"/>
    <n v="1646449094.006"/>
    <s v="03/05 11:58:14"/>
    <n v="1786"/>
  </r>
  <r>
    <x v="0"/>
    <n v="1646449154.0369999"/>
    <s v="03/05 11:59:14"/>
    <n v="1773"/>
  </r>
  <r>
    <x v="0"/>
    <n v="1646449214.1259999"/>
    <s v="03/05 12:00:14"/>
    <n v="1786"/>
  </r>
  <r>
    <x v="0"/>
    <n v="1646449274.1730001"/>
    <s v="03/05 12:01:14"/>
    <n v="1767"/>
  </r>
  <r>
    <x v="0"/>
    <n v="1646449334.2739999"/>
    <s v="03/05 12:02:14"/>
    <n v="1769"/>
  </r>
  <r>
    <x v="0"/>
    <n v="1646449394.3169999"/>
    <s v="03/05 12:03:14"/>
    <n v="1777"/>
  </r>
  <r>
    <x v="0"/>
    <n v="1646449454.3640001"/>
    <s v="03/05 12:04:14"/>
    <n v="1762"/>
  </r>
  <r>
    <x v="0"/>
    <n v="1646449514.428"/>
    <s v="03/05 12:05:14"/>
    <n v="1751"/>
  </r>
  <r>
    <x v="0"/>
    <n v="1646449574.49"/>
    <s v="03/05 12:06:14"/>
    <n v="1763"/>
  </r>
  <r>
    <x v="0"/>
    <n v="1646449634.562"/>
    <s v="03/05 12:07:14"/>
    <n v="1761"/>
  </r>
  <r>
    <x v="0"/>
    <n v="1646449694.6240001"/>
    <s v="03/05 12:08:14"/>
    <n v="1769"/>
  </r>
  <r>
    <x v="0"/>
    <n v="1646449754.687"/>
    <s v="03/05 12:09:14"/>
    <n v="1776"/>
  </r>
  <r>
    <x v="0"/>
    <n v="1646449814.7590001"/>
    <s v="03/05 12:10:14"/>
    <n v="1757"/>
  </r>
  <r>
    <x v="0"/>
    <n v="1646449874.822"/>
    <s v="03/05 12:11:14"/>
    <n v="1750"/>
  </r>
  <r>
    <x v="0"/>
    <n v="1646449934.892"/>
    <s v="03/05 12:12:14"/>
    <n v="1747"/>
  </r>
  <r>
    <x v="0"/>
    <n v="1646449994.9879999"/>
    <s v="03/05 12:13:14"/>
    <n v="1763"/>
  </r>
  <r>
    <x v="0"/>
    <n v="1646450055.016"/>
    <s v="03/05 12:14:15"/>
    <n v="1762"/>
  </r>
  <r>
    <x v="0"/>
    <n v="1646450115.056"/>
    <s v="03/05 12:15:15"/>
    <n v="1768"/>
  </r>
  <r>
    <x v="0"/>
    <n v="1646450175.145"/>
    <s v="03/05 12:16:15"/>
    <n v="1758"/>
  </r>
  <r>
    <x v="0"/>
    <n v="1646450235.191"/>
    <s v="03/05 12:17:15"/>
    <n v="1767"/>
  </r>
  <r>
    <x v="0"/>
    <n v="1646450295.3150001"/>
    <s v="03/05 12:18:15"/>
    <n v="1765"/>
  </r>
  <r>
    <x v="0"/>
    <n v="1646450355.3069999"/>
    <s v="03/05 12:19:15"/>
    <n v="1772"/>
  </r>
  <r>
    <x v="0"/>
    <n v="1646450415.3800001"/>
    <s v="03/05 12:20:15"/>
    <n v="1774"/>
  </r>
  <r>
    <x v="0"/>
    <n v="1646450475.4489999"/>
    <s v="03/05 12:21:15"/>
    <n v="1786"/>
  </r>
  <r>
    <x v="0"/>
    <n v="1646450535.5369999"/>
    <s v="03/05 12:22:15"/>
    <n v="1780"/>
  </r>
  <r>
    <x v="0"/>
    <n v="1646450595.5710001"/>
    <s v="03/05 12:23:15"/>
    <n v="1782"/>
  </r>
  <r>
    <x v="0"/>
    <n v="1646450655.641"/>
    <s v="03/05 12:24:15"/>
    <n v="1772"/>
  </r>
  <r>
    <x v="0"/>
    <n v="1646450715.652"/>
    <s v="03/05 12:25:15"/>
    <n v="1776"/>
  </r>
  <r>
    <x v="0"/>
    <n v="1646450775.7460001"/>
    <s v="03/05 12:26:15"/>
    <n v="1771"/>
  </r>
  <r>
    <x v="0"/>
    <n v="1646450835.786"/>
    <s v="03/05 12:27:15"/>
    <n v="1780"/>
  </r>
  <r>
    <x v="0"/>
    <n v="1646450895.868"/>
    <s v="03/05 12:28:15"/>
    <n v="1764"/>
  </r>
  <r>
    <x v="0"/>
    <n v="1646450955.8970001"/>
    <s v="03/05 12:29:15"/>
    <n v="1762"/>
  </r>
  <r>
    <x v="0"/>
    <n v="1646451015.9779999"/>
    <s v="03/05 12:30:15"/>
    <n v="1770"/>
  </r>
  <r>
    <x v="0"/>
    <n v="1646451076.03"/>
    <s v="03/05 12:31:16"/>
    <n v="1760"/>
  </r>
  <r>
    <x v="0"/>
    <n v="1646451136.099"/>
    <s v="03/05 12:32:16"/>
    <n v="1749"/>
  </r>
  <r>
    <x v="0"/>
    <n v="1646451196.217"/>
    <s v="03/05 12:33:16"/>
    <n v="1751"/>
  </r>
  <r>
    <x v="0"/>
    <n v="1646451256.2179999"/>
    <s v="03/05 12:34:16"/>
    <n v="1762"/>
  </r>
  <r>
    <x v="0"/>
    <n v="1646451316.266"/>
    <s v="03/05 12:35:16"/>
    <n v="1758"/>
  </r>
  <r>
    <x v="0"/>
    <n v="1646451376.3380001"/>
    <s v="03/05 12:36:16"/>
    <n v="1752"/>
  </r>
  <r>
    <x v="0"/>
    <n v="1646451436.398"/>
    <s v="03/05 12:37:16"/>
    <n v="1750"/>
  </r>
  <r>
    <x v="0"/>
    <n v="1646451496.4790001"/>
    <s v="03/05 12:38:16"/>
    <n v="1746"/>
  </r>
  <r>
    <x v="0"/>
    <n v="1646451556.523"/>
    <s v="03/05 12:39:16"/>
    <n v="1745"/>
  </r>
  <r>
    <x v="0"/>
    <n v="1646451616.6059999"/>
    <s v="03/05 12:40:16"/>
    <n v="1742"/>
  </r>
  <r>
    <x v="0"/>
    <n v="1646451676.6489999"/>
    <s v="03/05 12:41:16"/>
    <n v="1750"/>
  </r>
  <r>
    <x v="0"/>
    <n v="1646451736.7490001"/>
    <s v="03/05 12:42:16"/>
    <n v="1739"/>
  </r>
  <r>
    <x v="0"/>
    <n v="1646451796.7920001"/>
    <s v="03/05 12:43:16"/>
    <n v="1736"/>
  </r>
  <r>
    <x v="0"/>
    <n v="1646451856.8559999"/>
    <s v="03/05 12:44:16"/>
    <n v="1744"/>
  </r>
  <r>
    <x v="0"/>
    <n v="1646451916.9030001"/>
    <s v="03/05 12:45:16"/>
    <n v="1748"/>
  </r>
  <r>
    <x v="0"/>
    <n v="1646451976.9779999"/>
    <s v="03/05 12:46:16"/>
    <n v="1749"/>
  </r>
  <r>
    <x v="0"/>
    <n v="1646452037.0309999"/>
    <s v="03/05 12:47:17"/>
    <n v="1743"/>
  </r>
  <r>
    <x v="0"/>
    <n v="1646452097.122"/>
    <s v="03/05 12:48:17"/>
    <n v="1724"/>
  </r>
  <r>
    <x v="0"/>
    <n v="1646452157.1530001"/>
    <s v="03/05 12:49:17"/>
    <n v="1726"/>
  </r>
  <r>
    <x v="0"/>
    <n v="1646452217.2260001"/>
    <s v="03/05 12:50:17"/>
    <n v="1715"/>
  </r>
  <r>
    <x v="0"/>
    <n v="1646452277.286"/>
    <s v="03/05 12:51:17"/>
    <n v="1715"/>
  </r>
  <r>
    <x v="0"/>
    <n v="1646452337.359"/>
    <s v="03/05 12:52:17"/>
    <n v="1703"/>
  </r>
  <r>
    <x v="0"/>
    <n v="1646452397.428"/>
    <s v="03/05 12:53:17"/>
    <n v="1694"/>
  </r>
  <r>
    <x v="0"/>
    <n v="1646452457.474"/>
    <s v="03/05 12:54:17"/>
    <n v="1693"/>
  </r>
  <r>
    <x v="0"/>
    <n v="1646452517.549"/>
    <s v="03/05 12:55:17"/>
    <n v="1689"/>
  </r>
  <r>
    <x v="0"/>
    <n v="1646452577.5940001"/>
    <s v="03/05 12:56:17"/>
    <n v="1677"/>
  </r>
  <r>
    <x v="0"/>
    <n v="1646452637.665"/>
    <s v="03/05 12:57:17"/>
    <n v="1668"/>
  </r>
  <r>
    <x v="0"/>
    <n v="1646452697.7550001"/>
    <s v="03/05 12:58:17"/>
    <n v="1662"/>
  </r>
  <r>
    <x v="0"/>
    <n v="1646452757.8"/>
    <s v="03/05 12:59:17"/>
    <n v="1655"/>
  </r>
  <r>
    <x v="0"/>
    <n v="1646452817.881"/>
    <s v="03/05 13:00:17"/>
    <n v="1650"/>
  </r>
  <r>
    <x v="0"/>
    <n v="1646452877.921"/>
    <s v="03/05 13:01:17"/>
    <n v="1647"/>
  </r>
  <r>
    <x v="0"/>
    <n v="1646452938.0139999"/>
    <s v="03/05 13:02:18"/>
    <n v="1637"/>
  </r>
  <r>
    <x v="0"/>
    <n v="1646452998.102"/>
    <s v="03/05 13:03:18"/>
    <n v="1653"/>
  </r>
  <r>
    <x v="0"/>
    <n v="1646453058.105"/>
    <s v="03/05 13:04:18"/>
    <n v="1629"/>
  </r>
  <r>
    <x v="0"/>
    <n v="1646453118.1659999"/>
    <s v="03/05 13:05:18"/>
    <n v="1623"/>
  </r>
  <r>
    <x v="0"/>
    <n v="1646453178.2390001"/>
    <s v="03/05 13:06:18"/>
    <n v="1620"/>
  </r>
  <r>
    <x v="0"/>
    <n v="1646453238.289"/>
    <s v="03/05 13:07:18"/>
    <n v="1618"/>
  </r>
  <r>
    <x v="0"/>
    <n v="1646453298.381"/>
    <s v="03/05 13:08:18"/>
    <n v="1617"/>
  </r>
  <r>
    <x v="0"/>
    <n v="1646453358.4260001"/>
    <s v="03/05 13:09:18"/>
    <n v="1624"/>
  </r>
  <r>
    <x v="0"/>
    <n v="1646453418.513"/>
    <s v="03/05 13:10:18"/>
    <n v="1618"/>
  </r>
  <r>
    <x v="0"/>
    <n v="1646453478.5650001"/>
    <s v="03/05 13:11:18"/>
    <n v="1614"/>
  </r>
  <r>
    <x v="0"/>
    <n v="1646453538.6389999"/>
    <s v="03/05 13:12:18"/>
    <n v="1603"/>
  </r>
  <r>
    <x v="0"/>
    <n v="1646453598.7090001"/>
    <s v="03/05 13:13:18"/>
    <n v="1597"/>
  </r>
  <r>
    <x v="0"/>
    <n v="1646453658.7479999"/>
    <s v="03/05 13:14:18"/>
    <n v="1600"/>
  </r>
  <r>
    <x v="0"/>
    <n v="1646453718.816"/>
    <s v="03/05 13:15:18"/>
    <n v="1587"/>
  </r>
  <r>
    <x v="0"/>
    <n v="1646453778.8900001"/>
    <s v="03/05 13:16:18"/>
    <n v="1587"/>
  </r>
  <r>
    <x v="0"/>
    <n v="1646453838.934"/>
    <s v="03/05 13:17:18"/>
    <n v="1578"/>
  </r>
  <r>
    <x v="0"/>
    <n v="1646453899.053"/>
    <s v="03/05 13:18:19"/>
    <n v="1572"/>
  </r>
  <r>
    <x v="0"/>
    <n v="1646453959.0580001"/>
    <s v="03/05 13:19:19"/>
    <n v="1575"/>
  </r>
  <r>
    <x v="0"/>
    <n v="1646454019.1389999"/>
    <s v="03/05 13:20:19"/>
    <n v="1566"/>
  </r>
  <r>
    <x v="0"/>
    <n v="1646454079.1830001"/>
    <s v="03/05 13:21:19"/>
    <n v="1555"/>
  </r>
  <r>
    <x v="0"/>
    <n v="1646454139.25"/>
    <s v="03/05 13:22:19"/>
    <n v="1535"/>
  </r>
  <r>
    <x v="0"/>
    <n v="1646454199.3329999"/>
    <s v="03/05 13:23:19"/>
    <n v="1530"/>
  </r>
  <r>
    <x v="0"/>
    <n v="1646454259.4960001"/>
    <s v="03/05 13:24:19"/>
    <n v="1515"/>
  </r>
  <r>
    <x v="0"/>
    <n v="1646454319.5510001"/>
    <s v="03/05 13:25:19"/>
    <n v="1505"/>
  </r>
  <r>
    <x v="0"/>
    <n v="1646454379.5999999"/>
    <s v="03/05 13:26:19"/>
    <n v="1505"/>
  </r>
  <r>
    <x v="0"/>
    <n v="1646454439.664"/>
    <s v="03/05 13:27:19"/>
    <n v="1491"/>
  </r>
  <r>
    <x v="0"/>
    <n v="1646454499.7880001"/>
    <s v="03/05 13:28:19"/>
    <n v="1483"/>
  </r>
  <r>
    <x v="0"/>
    <n v="1646454559.7820001"/>
    <s v="03/05 13:29:19"/>
    <n v="1473"/>
  </r>
  <r>
    <x v="0"/>
    <n v="1646454619.848"/>
    <s v="03/05 13:30:19"/>
    <n v="1471"/>
  </r>
  <r>
    <x v="0"/>
    <n v="1646454679.928"/>
    <s v="03/05 13:31:19"/>
    <n v="1461"/>
  </r>
  <r>
    <x v="0"/>
    <n v="1646454739.9960001"/>
    <s v="03/05 13:32:19"/>
    <n v="1448"/>
  </r>
  <r>
    <x v="0"/>
    <n v="1646454800.0550001"/>
    <s v="03/05 13:33:20"/>
    <n v="1442"/>
  </r>
  <r>
    <x v="0"/>
    <n v="1646454860.115"/>
    <s v="03/05 13:34:20"/>
    <n v="1433"/>
  </r>
  <r>
    <x v="0"/>
    <n v="1646454920.174"/>
    <s v="03/05 13:35:20"/>
    <n v="1415"/>
  </r>
  <r>
    <x v="0"/>
    <n v="1646454980.2479999"/>
    <s v="03/05 13:36:20"/>
    <n v="1403"/>
  </r>
  <r>
    <x v="0"/>
    <n v="1646455040.286"/>
    <s v="03/05 13:37:20"/>
    <n v="1395"/>
  </r>
  <r>
    <x v="0"/>
    <n v="1646455100.3729999"/>
    <s v="03/05 13:38:20"/>
    <n v="1374"/>
  </r>
  <r>
    <x v="0"/>
    <n v="1646455160.4200001"/>
    <s v="03/05 13:39:20"/>
    <n v="1366"/>
  </r>
  <r>
    <x v="0"/>
    <n v="1646455220.5090001"/>
    <s v="03/05 13:40:20"/>
    <n v="1361"/>
  </r>
  <r>
    <x v="0"/>
    <n v="1646455280.5369999"/>
    <s v="03/05 13:41:20"/>
    <n v="1359"/>
  </r>
  <r>
    <x v="0"/>
    <n v="1646455340.6229999"/>
    <s v="03/05 13:42:20"/>
    <n v="1348"/>
  </r>
  <r>
    <x v="0"/>
    <n v="1646455400.744"/>
    <s v="03/05 13:43:20"/>
    <n v="1342"/>
  </r>
  <r>
    <x v="0"/>
    <n v="1646455460.753"/>
    <s v="03/05 13:44:20"/>
    <n v="1340"/>
  </r>
  <r>
    <x v="0"/>
    <n v="1646455520.806"/>
    <s v="03/05 13:45:20"/>
    <n v="1338"/>
  </r>
  <r>
    <x v="0"/>
    <n v="1646455580.8729999"/>
    <s v="03/05 13:46:20"/>
    <n v="1315"/>
  </r>
  <r>
    <x v="0"/>
    <n v="1646455640.9300001"/>
    <s v="03/05 13:47:20"/>
    <n v="1309"/>
  </r>
  <r>
    <x v="0"/>
    <n v="1646455701.0020001"/>
    <s v="03/05 13:48:21"/>
    <n v="1304"/>
  </r>
  <r>
    <x v="0"/>
    <n v="1646455761.062"/>
    <s v="03/05 13:49:21"/>
    <n v="1288"/>
  </r>
  <r>
    <x v="0"/>
    <n v="1646455821.131"/>
    <s v="03/05 13:50:21"/>
    <n v="1286"/>
  </r>
  <r>
    <x v="0"/>
    <n v="1646455881.2030001"/>
    <s v="03/05 13:51:21"/>
    <n v="1293"/>
  </r>
  <r>
    <x v="0"/>
    <n v="1646455941.283"/>
    <s v="03/05 13:52:21"/>
    <n v="1275"/>
  </r>
  <r>
    <x v="0"/>
    <n v="1646456001.3870001"/>
    <s v="03/05 13:53:21"/>
    <n v="1256"/>
  </r>
  <r>
    <x v="0"/>
    <n v="1646456061.3929999"/>
    <s v="03/05 13:54:21"/>
    <n v="1245"/>
  </r>
  <r>
    <x v="0"/>
    <n v="1646456121.4460001"/>
    <s v="03/05 13:55:21"/>
    <n v="1242"/>
  </r>
  <r>
    <x v="0"/>
    <n v="1646456181.5039999"/>
    <s v="03/05 13:56:21"/>
    <n v="1230"/>
  </r>
  <r>
    <x v="0"/>
    <n v="1646456241.5669999"/>
    <s v="03/05 13:57:21"/>
    <n v="1229"/>
  </r>
  <r>
    <x v="0"/>
    <n v="1646456301.6600001"/>
    <s v="03/05 13:58:21"/>
    <n v="1220"/>
  </r>
  <r>
    <x v="0"/>
    <n v="1646456361.6930001"/>
    <s v="03/05 13:59:21"/>
    <n v="1220"/>
  </r>
  <r>
    <x v="0"/>
    <n v="1646456421.7609999"/>
    <s v="03/05 14:00:21"/>
    <n v="1216"/>
  </r>
  <r>
    <x v="0"/>
    <n v="1646456481.822"/>
    <s v="03/05 14:01:21"/>
    <n v="1211"/>
  </r>
  <r>
    <x v="0"/>
    <n v="1646456541.8859999"/>
    <s v="03/05 14:02:21"/>
    <n v="1210"/>
  </r>
  <r>
    <x v="0"/>
    <n v="1646456601.957"/>
    <s v="03/05 14:03:21"/>
    <n v="1185"/>
  </r>
  <r>
    <x v="0"/>
    <n v="1646456662.046"/>
    <s v="03/05 14:04:22"/>
    <n v="1179"/>
  </r>
  <r>
    <x v="0"/>
    <n v="1646456722.085"/>
    <s v="03/05 14:05:22"/>
    <n v="1180"/>
  </r>
  <r>
    <x v="0"/>
    <n v="1646456782.161"/>
    <s v="03/05 14:06:22"/>
    <n v="1162"/>
  </r>
  <r>
    <x v="0"/>
    <n v="1646456842.2179999"/>
    <s v="03/05 14:07:22"/>
    <n v="1167"/>
  </r>
  <r>
    <x v="0"/>
    <n v="1646456902.3139999"/>
    <s v="03/05 14:08:22"/>
    <n v="1172"/>
  </r>
  <r>
    <x v="0"/>
    <n v="1646456962.3399999"/>
    <s v="03/05 14:09:22"/>
    <n v="1157"/>
  </r>
  <r>
    <x v="0"/>
    <n v="1646457022.4100001"/>
    <s v="03/05 14:10:22"/>
    <n v="1149"/>
  </r>
  <r>
    <x v="0"/>
    <n v="1646457082.4719999"/>
    <s v="03/05 14:11:22"/>
    <n v="1145"/>
  </r>
  <r>
    <x v="0"/>
    <n v="1646457142.5569999"/>
    <s v="03/05 14:12:22"/>
    <n v="1133"/>
  </r>
  <r>
    <x v="0"/>
    <n v="1646457202.655"/>
    <s v="03/05 14:13:22"/>
    <n v="1136"/>
  </r>
  <r>
    <x v="0"/>
    <n v="1646457262.6800001"/>
    <s v="03/05 14:14:22"/>
    <n v="1129"/>
  </r>
  <r>
    <x v="0"/>
    <n v="1646457322.7260001"/>
    <s v="03/05 14:15:22"/>
    <n v="1124"/>
  </r>
  <r>
    <x v="0"/>
    <n v="1646457382.813"/>
    <s v="03/05 14:16:22"/>
    <n v="1109"/>
  </r>
  <r>
    <x v="0"/>
    <n v="1646457442.849"/>
    <s v="03/05 14:17:22"/>
    <n v="1109"/>
  </r>
  <r>
    <x v="0"/>
    <n v="1646457502.9219999"/>
    <s v="03/05 14:18:22"/>
    <n v="1106"/>
  </r>
  <r>
    <x v="0"/>
    <n v="1646457562.9890001"/>
    <s v="03/05 14:19:22"/>
    <n v="1101"/>
  </r>
  <r>
    <x v="0"/>
    <n v="1646457623.0450001"/>
    <s v="03/05 14:20:23"/>
    <n v="1099"/>
  </r>
  <r>
    <x v="0"/>
    <n v="1646457683.1059999"/>
    <s v="03/05 14:21:23"/>
    <n v="1089"/>
  </r>
  <r>
    <x v="0"/>
    <n v="1646457743.187"/>
    <s v="03/05 14:22:23"/>
    <n v="1085"/>
  </r>
  <r>
    <x v="0"/>
    <n v="1646457803.2390001"/>
    <s v="03/05 14:23:23"/>
    <n v="1080"/>
  </r>
  <r>
    <x v="0"/>
    <n v="1646457863.1489999"/>
    <s v="03/05 14:24:23"/>
    <n v="1074"/>
  </r>
  <r>
    <x v="0"/>
    <n v="1646457923.2049999"/>
    <s v="03/05 14:25:23"/>
    <n v="1073"/>
  </r>
  <r>
    <x v="0"/>
    <n v="1646457983.2579999"/>
    <s v="03/05 14:26:23"/>
    <n v="1066"/>
  </r>
  <r>
    <x v="0"/>
    <n v="1646458043.326"/>
    <s v="03/05 14:27:23"/>
    <n v="1052"/>
  </r>
  <r>
    <x v="0"/>
    <n v="1646458103.415"/>
    <s v="03/05 14:28:23"/>
    <n v="1048"/>
  </r>
  <r>
    <x v="0"/>
    <n v="1646458163.451"/>
    <s v="03/05 14:29:23"/>
    <n v="1044"/>
  </r>
  <r>
    <x v="0"/>
    <n v="1646458223.536"/>
    <s v="03/05 14:30:23"/>
    <n v="1031"/>
  </r>
  <r>
    <x v="0"/>
    <n v="1646458283.5780001"/>
    <s v="03/05 14:31:23"/>
    <n v="1019"/>
  </r>
  <r>
    <x v="0"/>
    <n v="1646458343.6619999"/>
    <s v="03/05 14:32:23"/>
    <n v="1014"/>
  </r>
  <r>
    <x v="0"/>
    <n v="1646458403.7279999"/>
    <s v="03/05 14:33:23"/>
    <n v="1013"/>
  </r>
  <r>
    <x v="0"/>
    <n v="1646458463.7980001"/>
    <s v="03/05 14:34:23"/>
    <n v="1009"/>
  </r>
  <r>
    <x v="0"/>
    <n v="1646458523.8699999"/>
    <s v="03/05 14:35:23"/>
    <n v="992"/>
  </r>
  <r>
    <x v="0"/>
    <n v="1646458583.924"/>
    <s v="03/05 14:36:23"/>
    <n v="993"/>
  </r>
  <r>
    <x v="0"/>
    <n v="1646458643.9760001"/>
    <s v="03/05 14:37:23"/>
    <n v="991"/>
  </r>
  <r>
    <x v="0"/>
    <n v="1646458704.072"/>
    <s v="03/05 14:38:24"/>
    <n v="985"/>
  </r>
  <r>
    <x v="0"/>
    <n v="1646458764.1329999"/>
    <s v="03/05 14:39:24"/>
    <n v="1013"/>
  </r>
  <r>
    <x v="0"/>
    <n v="1646458824.1930001"/>
    <s v="03/05 14:40:24"/>
    <n v="1125"/>
  </r>
  <r>
    <x v="0"/>
    <n v="1646458884.2520001"/>
    <s v="03/05 14:41:24"/>
    <n v="1108"/>
  </r>
  <r>
    <x v="0"/>
    <n v="1646458944.3269999"/>
    <s v="03/05 14:42:24"/>
    <n v="1100"/>
  </r>
  <r>
    <x v="0"/>
    <n v="1646459004.392"/>
    <s v="03/05 14:43:24"/>
    <n v="1072"/>
  </r>
  <r>
    <x v="0"/>
    <n v="1646459064.4519999"/>
    <s v="03/05 14:44:24"/>
    <n v="1070"/>
  </r>
  <r>
    <x v="0"/>
    <n v="1646459124.51"/>
    <s v="03/05 14:45:24"/>
    <n v="1064"/>
  </r>
  <r>
    <x v="0"/>
    <n v="1646459184.569"/>
    <s v="03/05 14:46:24"/>
    <n v="1061"/>
  </r>
  <r>
    <x v="0"/>
    <n v="1646459244.635"/>
    <s v="03/05 14:47:24"/>
    <n v="1059"/>
  </r>
  <r>
    <x v="0"/>
    <n v="1646459304.7650001"/>
    <s v="03/05 14:48:24"/>
    <n v="1020"/>
  </r>
  <r>
    <x v="0"/>
    <n v="1646459364.7579999"/>
    <s v="03/05 14:49:24"/>
    <n v="1011"/>
  </r>
  <r>
    <x v="0"/>
    <n v="1646459424.8310001"/>
    <s v="03/05 14:50:24"/>
    <n v="966"/>
  </r>
  <r>
    <x v="0"/>
    <n v="1646459484.9059999"/>
    <s v="03/05 14:51:24"/>
    <n v="954"/>
  </r>
  <r>
    <x v="0"/>
    <n v="1646459544.974"/>
    <s v="03/05 14:52:24"/>
    <n v="944"/>
  </r>
  <r>
    <x v="0"/>
    <n v="1646459605.033"/>
    <s v="03/05 14:53:25"/>
    <n v="967"/>
  </r>
  <r>
    <x v="0"/>
    <n v="1646459665.099"/>
    <s v="03/05 14:54:25"/>
    <n v="896"/>
  </r>
  <r>
    <x v="0"/>
    <n v="1646459725.1619999"/>
    <s v="03/05 14:55:25"/>
    <n v="1008"/>
  </r>
  <r>
    <x v="0"/>
    <n v="1646459785.22"/>
    <s v="03/05 14:56:25"/>
    <n v="962"/>
  </r>
  <r>
    <x v="0"/>
    <n v="1646459845.2720001"/>
    <s v="03/05 14:57:25"/>
    <n v="973"/>
  </r>
  <r>
    <x v="0"/>
    <n v="1646459905.3599999"/>
    <s v="03/05 14:58:25"/>
    <n v="970"/>
  </r>
  <r>
    <x v="0"/>
    <n v="1646459965.408"/>
    <s v="03/05 14:59:25"/>
    <n v="975"/>
  </r>
  <r>
    <x v="0"/>
    <n v="1646460025.477"/>
    <s v="03/05 15:00:25"/>
    <n v="928"/>
  </r>
  <r>
    <x v="0"/>
    <n v="1646460085.533"/>
    <s v="03/05 15:01:25"/>
    <n v="927"/>
  </r>
  <r>
    <x v="0"/>
    <n v="1646460145.6059999"/>
    <s v="03/05 15:02:25"/>
    <n v="926"/>
  </r>
  <r>
    <x v="0"/>
    <n v="1646460205.654"/>
    <s v="03/05 15:03:25"/>
    <n v="931"/>
  </r>
  <r>
    <x v="0"/>
    <n v="1646460265.724"/>
    <s v="03/05 15:04:25"/>
    <n v="920"/>
  </r>
  <r>
    <x v="0"/>
    <n v="1646460325.7939999"/>
    <s v="03/05 15:05:25"/>
    <n v="928"/>
  </r>
  <r>
    <x v="0"/>
    <n v="1646460385.868"/>
    <s v="03/05 15:06:25"/>
    <n v="922"/>
  </r>
  <r>
    <x v="0"/>
    <n v="1646460445.921"/>
    <s v="03/05 15:07:25"/>
    <n v="913"/>
  </r>
  <r>
    <x v="0"/>
    <n v="1646460506.026"/>
    <s v="03/05 15:08:26"/>
    <n v="900"/>
  </r>
  <r>
    <x v="0"/>
    <n v="1646460566.0569999"/>
    <s v="03/05 15:09:26"/>
    <n v="891"/>
  </r>
  <r>
    <x v="0"/>
    <n v="1646460626.135"/>
    <s v="03/05 15:10:26"/>
    <n v="879"/>
  </r>
  <r>
    <x v="0"/>
    <n v="1646460686.1849999"/>
    <s v="03/05 15:11:26"/>
    <n v="864"/>
  </r>
  <r>
    <x v="0"/>
    <n v="1646460746.2579999"/>
    <s v="03/05 15:12:26"/>
    <n v="873"/>
  </r>
  <r>
    <x v="0"/>
    <n v="1646460806.2980001"/>
    <s v="03/05 15:13:26"/>
    <n v="870"/>
  </r>
  <r>
    <x v="0"/>
    <n v="1646460866.3989999"/>
    <s v="03/05 15:14:26"/>
    <n v="822"/>
  </r>
  <r>
    <x v="0"/>
    <n v="1646460926.4319999"/>
    <s v="03/05 15:15:26"/>
    <n v="838"/>
  </r>
  <r>
    <x v="0"/>
    <n v="1646460986.506"/>
    <s v="03/05 15:16:26"/>
    <n v="819"/>
  </r>
  <r>
    <x v="0"/>
    <n v="1646461046.5599999"/>
    <s v="03/05 15:17:26"/>
    <n v="811"/>
  </r>
  <r>
    <x v="0"/>
    <n v="1646461106.6489999"/>
    <s v="03/05 15:18:26"/>
    <n v="807"/>
  </r>
  <r>
    <x v="0"/>
    <n v="1646461166.6819999"/>
    <s v="03/05 15:19:26"/>
    <n v="779"/>
  </r>
  <r>
    <x v="0"/>
    <n v="1646461226.7409999"/>
    <s v="03/05 15:20:26"/>
    <n v="787"/>
  </r>
  <r>
    <x v="0"/>
    <n v="1646461286.802"/>
    <s v="03/05 15:21:26"/>
    <n v="796"/>
  </r>
  <r>
    <x v="0"/>
    <n v="1646461346.891"/>
    <s v="03/05 15:22:26"/>
    <n v="775"/>
  </r>
  <r>
    <x v="0"/>
    <n v="1646461406.9960001"/>
    <s v="03/05 15:23:26"/>
    <n v="761"/>
  </r>
  <r>
    <x v="0"/>
    <n v="1646461466.151"/>
    <s v="03/05 15:24:26"/>
    <n v="748"/>
  </r>
  <r>
    <x v="0"/>
    <n v="1646461526.227"/>
    <s v="03/05 15:25:26"/>
    <n v="742"/>
  </r>
  <r>
    <x v="0"/>
    <n v="1646461586.299"/>
    <s v="03/05 15:26:26"/>
    <n v="734"/>
  </r>
  <r>
    <x v="0"/>
    <n v="1646461646.3340001"/>
    <s v="03/05 15:27:26"/>
    <n v="730"/>
  </r>
  <r>
    <x v="0"/>
    <n v="1646461706.4360001"/>
    <s v="03/05 15:28:26"/>
    <n v="706"/>
  </r>
  <r>
    <x v="0"/>
    <n v="1646461766.474"/>
    <s v="03/05 15:29:26"/>
    <n v="701"/>
  </r>
  <r>
    <x v="0"/>
    <n v="1646461826.562"/>
    <s v="03/05 15:30:26"/>
    <n v="689"/>
  </r>
  <r>
    <x v="0"/>
    <n v="1646461886.5999999"/>
    <s v="03/05 15:31:26"/>
    <n v="674"/>
  </r>
  <r>
    <x v="0"/>
    <n v="1646461946.6619999"/>
    <s v="03/05 15:32:26"/>
    <n v="671"/>
  </r>
  <r>
    <x v="0"/>
    <n v="1646462006.724"/>
    <s v="03/05 15:33:26"/>
    <n v="665"/>
  </r>
  <r>
    <x v="0"/>
    <n v="1646462066.786"/>
    <s v="03/05 15:34:26"/>
    <n v="660"/>
  </r>
  <r>
    <x v="0"/>
    <n v="1646462126.839"/>
    <s v="03/05 15:35:26"/>
    <n v="639"/>
  </r>
  <r>
    <x v="0"/>
    <n v="1646462186.927"/>
    <s v="03/05 15:36:26"/>
    <n v="627"/>
  </r>
  <r>
    <x v="0"/>
    <n v="1646462246.9660001"/>
    <s v="03/05 15:37:26"/>
    <n v="629"/>
  </r>
  <r>
    <x v="0"/>
    <n v="1646462307.0650001"/>
    <s v="03/05 15:38:27"/>
    <n v="589"/>
  </r>
  <r>
    <x v="0"/>
    <n v="1646462367.0929999"/>
    <s v="03/05 15:39:27"/>
    <n v="580"/>
  </r>
  <r>
    <x v="0"/>
    <n v="1646462427.165"/>
    <s v="03/05 15:40:27"/>
    <n v="602"/>
  </r>
  <r>
    <x v="0"/>
    <n v="1646462487.2179999"/>
    <s v="03/05 15:41:27"/>
    <n v="599"/>
  </r>
  <r>
    <x v="0"/>
    <n v="1646462547.3010001"/>
    <s v="03/05 15:42:27"/>
    <n v="598"/>
  </r>
  <r>
    <x v="0"/>
    <n v="1646462607.3970001"/>
    <s v="03/05 15:43:27"/>
    <n v="589"/>
  </r>
  <r>
    <x v="0"/>
    <n v="1646462667.4159999"/>
    <s v="03/05 15:44:27"/>
    <n v="581"/>
  </r>
  <r>
    <x v="0"/>
    <n v="1646462727.471"/>
    <s v="03/05 15:45:27"/>
    <n v="577"/>
  </r>
  <r>
    <x v="0"/>
    <n v="1646462787.549"/>
    <s v="03/05 15:46:27"/>
    <n v="537"/>
  </r>
  <r>
    <x v="0"/>
    <n v="1646462847.599"/>
    <s v="03/05 15:47:27"/>
    <n v="559"/>
  </r>
  <r>
    <x v="0"/>
    <n v="1646462907.6559999"/>
    <s v="03/05 15:48:27"/>
    <n v="525"/>
  </r>
  <r>
    <x v="0"/>
    <n v="1646462967.707"/>
    <s v="03/05 15:49:27"/>
    <n v="535"/>
  </r>
  <r>
    <x v="0"/>
    <n v="1646463027.7780001"/>
    <s v="03/05 15:50:27"/>
    <n v="536"/>
  </r>
  <r>
    <x v="0"/>
    <n v="1646463087.8380001"/>
    <s v="03/05 15:51:27"/>
    <n v="517"/>
  </r>
  <r>
    <x v="0"/>
    <n v="1646463147.9260001"/>
    <s v="03/05 15:52:27"/>
    <n v="518"/>
  </r>
  <r>
    <x v="0"/>
    <n v="1646463207.97"/>
    <s v="03/05 15:53:27"/>
    <n v="513"/>
  </r>
  <r>
    <x v="0"/>
    <n v="1646463268.049"/>
    <s v="03/05 15:54:28"/>
    <n v="508"/>
  </r>
  <r>
    <x v="0"/>
    <n v="1646463328.112"/>
    <s v="03/05 15:55:28"/>
    <n v="491"/>
  </r>
  <r>
    <x v="0"/>
    <n v="1646463388.158"/>
    <s v="03/05 15:56:28"/>
    <n v="506"/>
  </r>
  <r>
    <x v="0"/>
    <n v="1646463448.227"/>
    <s v="03/05 15:57:28"/>
    <n v="505"/>
  </r>
  <r>
    <x v="0"/>
    <n v="1646463508.2820001"/>
    <s v="03/05 15:58:28"/>
    <n v="461"/>
  </r>
  <r>
    <x v="0"/>
    <n v="1646463568.3329999"/>
    <s v="03/05 15:59:28"/>
    <n v="470"/>
  </r>
  <r>
    <x v="0"/>
    <n v="1646463628.405"/>
    <s v="03/05 16:00:28"/>
    <n v="472"/>
  </r>
  <r>
    <x v="0"/>
    <n v="1646463688.4749999"/>
    <s v="03/05 16:01:28"/>
    <n v="464"/>
  </r>
  <r>
    <x v="0"/>
    <n v="1646463748.546"/>
    <s v="03/05 16:02:28"/>
    <n v="469"/>
  </r>
  <r>
    <x v="0"/>
    <n v="1646463808.6199999"/>
    <s v="03/05 16:03:28"/>
    <n v="456"/>
  </r>
  <r>
    <x v="0"/>
    <n v="1646463868.6630001"/>
    <s v="03/05 16:04:28"/>
    <n v="446"/>
  </r>
  <r>
    <x v="0"/>
    <n v="1646463928.7360001"/>
    <s v="03/05 16:05:28"/>
    <n v="436"/>
  </r>
  <r>
    <x v="0"/>
    <n v="1646463988.8"/>
    <s v="03/05 16:06:28"/>
    <n v="436"/>
  </r>
  <r>
    <x v="0"/>
    <n v="1646464048.8570001"/>
    <s v="03/05 16:07:28"/>
    <n v="360"/>
  </r>
  <r>
    <x v="0"/>
    <n v="1646464108.918"/>
    <s v="03/05 16:08:28"/>
    <n v="410"/>
  </r>
  <r>
    <x v="0"/>
    <n v="1646464168.9779999"/>
    <s v="03/05 16:09:28"/>
    <n v="411"/>
  </r>
  <r>
    <x v="0"/>
    <n v="1646464229.0599999"/>
    <s v="03/05 16:10:29"/>
    <n v="404"/>
  </r>
  <r>
    <x v="0"/>
    <n v="1646464289.108"/>
    <s v="03/05 16:11:29"/>
    <n v="406"/>
  </r>
  <r>
    <x v="0"/>
    <n v="1646464349.177"/>
    <s v="03/05 16:12:29"/>
    <n v="398"/>
  </r>
  <r>
    <x v="0"/>
    <n v="1646464409.2650001"/>
    <s v="03/05 16:13:29"/>
    <n v="438"/>
  </r>
  <r>
    <x v="0"/>
    <n v="1646464469.3099999"/>
    <s v="03/05 16:14:29"/>
    <n v="371"/>
  </r>
  <r>
    <x v="0"/>
    <n v="1646464529.3670001"/>
    <s v="03/05 16:15:29"/>
    <n v="370"/>
  </r>
  <r>
    <x v="0"/>
    <n v="1646464589.425"/>
    <s v="03/05 16:16:29"/>
    <n v="364"/>
  </r>
  <r>
    <x v="0"/>
    <n v="1646464649.5139999"/>
    <s v="03/05 16:17:29"/>
    <n v="387"/>
  </r>
  <r>
    <x v="0"/>
    <n v="1646464709.5580001"/>
    <s v="03/05 16:18:29"/>
    <n v="319"/>
  </r>
  <r>
    <x v="0"/>
    <n v="1646464769.6140001"/>
    <s v="03/05 16:19:29"/>
    <n v="358"/>
  </r>
  <r>
    <x v="0"/>
    <n v="1646464829.678"/>
    <s v="03/05 16:20:29"/>
    <n v="341"/>
  </r>
  <r>
    <x v="0"/>
    <n v="1646464889.7390001"/>
    <s v="03/05 16:21:29"/>
    <n v="325"/>
  </r>
  <r>
    <x v="0"/>
    <n v="1646464949.8099999"/>
    <s v="03/05 16:22:29"/>
    <n v="321"/>
  </r>
  <r>
    <x v="0"/>
    <n v="1646465009.8840001"/>
    <s v="03/05 16:23:29"/>
    <n v="309"/>
  </r>
  <r>
    <x v="0"/>
    <n v="1646465069.8499999"/>
    <s v="03/05 16:24:29"/>
    <n v="284"/>
  </r>
  <r>
    <x v="0"/>
    <n v="1646465129.895"/>
    <s v="03/05 16:25:29"/>
    <n v="335"/>
  </r>
  <r>
    <x v="0"/>
    <n v="1646465189.9690001"/>
    <s v="03/05 16:26:29"/>
    <n v="293"/>
  </r>
  <r>
    <x v="0"/>
    <n v="1646465250.0209999"/>
    <s v="03/05 16:27:30"/>
    <n v="313"/>
  </r>
  <r>
    <x v="0"/>
    <n v="1646465310.102"/>
    <s v="03/05 16:28:30"/>
    <n v="305"/>
  </r>
  <r>
    <x v="0"/>
    <n v="1646465370.1530001"/>
    <s v="03/05 16:29:30"/>
    <n v="287"/>
  </r>
  <r>
    <x v="0"/>
    <n v="1646465430.2279999"/>
    <s v="03/05 16:30:30"/>
    <n v="290"/>
  </r>
  <r>
    <x v="0"/>
    <n v="1646465490.276"/>
    <s v="03/05 16:31:30"/>
    <n v="271"/>
  </r>
  <r>
    <x v="0"/>
    <n v="1646465550.3659999"/>
    <s v="03/05 16:32:30"/>
    <n v="278"/>
  </r>
  <r>
    <x v="0"/>
    <n v="1646465610.4330001"/>
    <s v="03/05 16:33:30"/>
    <n v="257"/>
  </r>
  <r>
    <x v="0"/>
    <n v="1646465670.4790001"/>
    <s v="03/05 16:34:30"/>
    <n v="249"/>
  </r>
  <r>
    <x v="0"/>
    <n v="1646465730.5220001"/>
    <s v="03/05 16:35:30"/>
    <n v="268"/>
  </r>
  <r>
    <x v="0"/>
    <n v="1646465790.615"/>
    <s v="03/05 16:36:30"/>
    <n v="236"/>
  </r>
  <r>
    <x v="0"/>
    <n v="1646465850.655"/>
    <s v="03/05 16:37:30"/>
    <n v="233"/>
  </r>
  <r>
    <x v="0"/>
    <n v="1646465910.7379999"/>
    <s v="03/05 16:38:30"/>
    <n v="241"/>
  </r>
  <r>
    <x v="0"/>
    <n v="1646465970.777"/>
    <s v="03/05 16:39:30"/>
    <n v="228"/>
  </r>
  <r>
    <x v="0"/>
    <n v="1646466030.858"/>
    <s v="03/05 16:40:30"/>
    <n v="252"/>
  </r>
  <r>
    <x v="0"/>
    <n v="1646466090.9200001"/>
    <s v="03/05 16:41:30"/>
    <n v="229"/>
  </r>
  <r>
    <x v="0"/>
    <n v="1646466150.997"/>
    <s v="03/05 16:42:30"/>
    <n v="221"/>
  </r>
  <r>
    <x v="0"/>
    <n v="1646466211.056"/>
    <s v="03/05 16:43:31"/>
    <n v="202"/>
  </r>
  <r>
    <x v="0"/>
    <n v="1646466271.1170001"/>
    <s v="03/05 16:44:31"/>
    <n v="152"/>
  </r>
  <r>
    <x v="0"/>
    <n v="1646466331.1719999"/>
    <s v="03/05 16:45:31"/>
    <n v="189"/>
  </r>
  <r>
    <x v="0"/>
    <n v="1646466391.233"/>
    <s v="03/05 16:46:31"/>
    <n v="205"/>
  </r>
  <r>
    <x v="0"/>
    <n v="1646466451.2969999"/>
    <s v="03/05 16:47:31"/>
    <n v="185"/>
  </r>
  <r>
    <x v="0"/>
    <n v="1646466511.425"/>
    <s v="03/05 16:48:31"/>
    <n v="184"/>
  </r>
  <r>
    <x v="0"/>
    <n v="1646466571.434"/>
    <s v="03/05 16:49:31"/>
    <n v="179"/>
  </r>
  <r>
    <x v="0"/>
    <n v="1646466631.5090001"/>
    <s v="03/05 16:50:31"/>
    <n v="172"/>
  </r>
  <r>
    <x v="0"/>
    <n v="1646466691.549"/>
    <s v="03/05 16:51:31"/>
    <n v="161"/>
  </r>
  <r>
    <x v="0"/>
    <n v="1646466751.638"/>
    <s v="03/05 16:52:31"/>
    <n v="157"/>
  </r>
  <r>
    <x v="0"/>
    <n v="1646466811.701"/>
    <s v="03/05 16:53:31"/>
    <n v="147"/>
  </r>
  <r>
    <x v="0"/>
    <n v="1646466871.7479999"/>
    <s v="03/05 16:54:31"/>
    <n v="128"/>
  </r>
  <r>
    <x v="0"/>
    <n v="1646466931.8010001"/>
    <s v="03/05 16:55:31"/>
    <n v="113"/>
  </r>
  <r>
    <x v="0"/>
    <n v="1646466991.8629999"/>
    <s v="03/05 16:56:31"/>
    <n v="99"/>
  </r>
  <r>
    <x v="0"/>
    <n v="1646467051.9360001"/>
    <s v="03/05 16:57:31"/>
    <n v="90"/>
  </r>
  <r>
    <x v="0"/>
    <n v="1646467112"/>
    <s v="03/05 16:58:32"/>
    <n v="92"/>
  </r>
  <r>
    <x v="0"/>
    <n v="1646467172.0550001"/>
    <s v="03/05 16:59:32"/>
    <n v="85"/>
  </r>
  <r>
    <x v="0"/>
    <n v="1646467232.1329999"/>
    <s v="03/05 17:00:32"/>
    <n v="80"/>
  </r>
  <r>
    <x v="0"/>
    <n v="1646467292.1860001"/>
    <s v="03/05 17:01:32"/>
    <n v="62"/>
  </r>
  <r>
    <x v="0"/>
    <n v="1646467352.26"/>
    <s v="03/05 17:02:32"/>
    <n v="61"/>
  </r>
  <r>
    <x v="0"/>
    <n v="1646467412.3099999"/>
    <s v="03/05 17:03:32"/>
    <n v="55"/>
  </r>
  <r>
    <x v="0"/>
    <n v="1646467472.3840001"/>
    <s v="03/05 17:04:32"/>
    <n v="59"/>
  </r>
  <r>
    <x v="0"/>
    <n v="1646467532.4560001"/>
    <s v="03/05 17:05:32"/>
    <n v="59"/>
  </r>
  <r>
    <x v="0"/>
    <n v="1646467592.506"/>
    <s v="03/05 17:06:32"/>
    <n v="54"/>
  </r>
  <r>
    <x v="0"/>
    <n v="1646467652.5829999"/>
    <s v="03/05 17:07:32"/>
    <n v="50"/>
  </r>
  <r>
    <x v="0"/>
    <n v="1646467712.654"/>
    <s v="03/05 17:08:32"/>
    <n v="45"/>
  </r>
  <r>
    <x v="0"/>
    <n v="1646467772.701"/>
    <s v="03/05 17:09:32"/>
    <n v="51"/>
  </r>
  <r>
    <x v="0"/>
    <n v="1646467832.816"/>
    <s v="03/05 17:10:32"/>
    <n v="38"/>
  </r>
  <r>
    <x v="0"/>
    <n v="1646467892.8269999"/>
    <s v="03/05 17:11:32"/>
    <n v="43"/>
  </r>
  <r>
    <x v="0"/>
    <n v="1646467952.8970001"/>
    <s v="03/05 17:12:32"/>
    <n v="26"/>
  </r>
  <r>
    <x v="0"/>
    <n v="1646468012.987"/>
    <s v="03/05 17:13:32"/>
    <n v="32"/>
  </r>
  <r>
    <x v="0"/>
    <n v="1646468073.0339999"/>
    <s v="03/05 17:14:33"/>
    <n v="25"/>
  </r>
  <r>
    <x v="0"/>
    <n v="1646468133.0880001"/>
    <s v="03/05 17:15:33"/>
    <n v="0"/>
  </r>
  <r>
    <x v="0"/>
    <n v="1646468193.198"/>
    <s v="03/05 17:16:33"/>
    <n v="12"/>
  </r>
  <r>
    <x v="0"/>
    <n v="1646468253.2249999"/>
    <s v="03/05 17:17:33"/>
    <n v="10"/>
  </r>
  <r>
    <x v="0"/>
    <n v="1646468313.3180001"/>
    <s v="03/05 17:18:33"/>
    <n v="14"/>
  </r>
  <r>
    <x v="0"/>
    <n v="1646468373.355"/>
    <s v="03/05 17:19:33"/>
    <n v="29"/>
  </r>
  <r>
    <x v="0"/>
    <n v="1646468433.415"/>
    <s v="03/05 17:20:33"/>
    <n v="8"/>
  </r>
  <r>
    <x v="0"/>
    <n v="1646468493.4849999"/>
    <s v="03/05 17:21:33"/>
    <n v="0"/>
  </r>
  <r>
    <x v="0"/>
    <n v="1646468553.5639999"/>
    <s v="03/05 17:22:33"/>
    <n v="3"/>
  </r>
  <r>
    <x v="0"/>
    <n v="1646468613.631"/>
    <s v="03/05 17:23:33"/>
    <n v="5"/>
  </r>
  <r>
    <x v="0"/>
    <n v="1646468673.694"/>
    <s v="03/05 17:24:33"/>
    <n v="5"/>
  </r>
  <r>
    <x v="0"/>
    <n v="1646468733.7539999"/>
    <s v="03/05 17:25:33"/>
    <n v="0"/>
  </r>
  <r>
    <x v="0"/>
    <n v="1646468793.835"/>
    <s v="03/05 17:26:33"/>
    <n v="1"/>
  </r>
  <r>
    <x v="0"/>
    <n v="1646468853.901"/>
    <s v="03/05 17:27:33"/>
    <n v="0"/>
  </r>
  <r>
    <x v="0"/>
    <n v="1646468913.9779999"/>
    <s v="03/05 17:28:33"/>
    <n v="0"/>
  </r>
  <r>
    <x v="0"/>
    <n v="1646468974.03"/>
    <s v="03/05 17:29:34"/>
    <n v="0"/>
  </r>
  <r>
    <x v="0"/>
    <n v="1646469034.0840001"/>
    <s v="03/05 17:30:34"/>
    <n v="0"/>
  </r>
  <r>
    <x v="0"/>
    <n v="1646469094.151"/>
    <s v="03/05 17:31:34"/>
    <n v="0"/>
  </r>
  <r>
    <x v="0"/>
    <n v="1646469154.217"/>
    <s v="03/05 17:32:34"/>
    <n v="0"/>
  </r>
  <r>
    <x v="0"/>
    <n v="1646469214.2980001"/>
    <s v="03/05 17:33:34"/>
    <n v="0"/>
  </r>
  <r>
    <x v="0"/>
    <n v="1646469274.3629999"/>
    <s v="03/05 17:34:34"/>
    <n v="119"/>
  </r>
  <r>
    <x v="0"/>
    <n v="1646469334.4089999"/>
    <s v="03/05 17:35:34"/>
    <n v="23"/>
  </r>
  <r>
    <x v="0"/>
    <n v="1646469394.4890001"/>
    <s v="03/05 17:36:34"/>
    <n v="0"/>
  </r>
  <r>
    <x v="0"/>
    <n v="1646469454.5320001"/>
    <s v="03/05 17:37:34"/>
    <n v="0"/>
  </r>
  <r>
    <x v="0"/>
    <n v="1646469514.5940001"/>
    <s v="03/05 17:38:34"/>
    <n v="0"/>
  </r>
  <r>
    <x v="0"/>
    <n v="1646469574.6530001"/>
    <s v="03/05 17:39:34"/>
    <n v="0"/>
  </r>
  <r>
    <x v="0"/>
    <n v="1646469634.7249999"/>
    <s v="03/05 17:40:34"/>
    <n v="0"/>
  </r>
  <r>
    <x v="0"/>
    <n v="1646469694.7969999"/>
    <s v="03/05 17:41:34"/>
    <n v="0"/>
  </r>
  <r>
    <x v="0"/>
    <n v="1646469754.8529999"/>
    <s v="03/05 17:42:34"/>
    <n v="0"/>
  </r>
  <r>
    <x v="0"/>
    <n v="1646469814.938"/>
    <s v="03/05 17:43:34"/>
    <n v="0"/>
  </r>
  <r>
    <x v="0"/>
    <n v="1646469874.9749999"/>
    <s v="03/05 17:44:34"/>
    <n v="0"/>
  </r>
  <r>
    <x v="0"/>
    <n v="1646469935.0550001"/>
    <s v="03/05 17:45:35"/>
    <n v="0"/>
  </r>
  <r>
    <x v="0"/>
    <n v="1646469995.1359999"/>
    <s v="03/05 17:46:35"/>
    <n v="2"/>
  </r>
  <r>
    <x v="0"/>
    <n v="1646470055.1789999"/>
    <s v="03/05 17:47:35"/>
    <n v="0"/>
  </r>
  <r>
    <x v="0"/>
    <n v="1646470115.2449999"/>
    <s v="03/05 17:48:35"/>
    <n v="0"/>
  </r>
  <r>
    <x v="0"/>
    <n v="1646470175.323"/>
    <s v="03/05 17:49:35"/>
    <n v="0"/>
  </r>
  <r>
    <x v="0"/>
    <n v="1646470235.391"/>
    <s v="03/05 17:50:35"/>
    <n v="0"/>
  </r>
  <r>
    <x v="0"/>
    <n v="1646470295.424"/>
    <s v="03/05 17:51:35"/>
    <n v="0"/>
  </r>
  <r>
    <x v="0"/>
    <n v="1646470355.5"/>
    <s v="03/05 17:52:35"/>
    <n v="0"/>
  </r>
  <r>
    <x v="0"/>
    <n v="1646470415.5799999"/>
    <s v="03/05 17:53:35"/>
    <n v="0"/>
  </r>
  <r>
    <x v="0"/>
    <n v="1646470475.6289999"/>
    <s v="03/05 17:54:35"/>
    <n v="0"/>
  </r>
  <r>
    <x v="0"/>
    <n v="1646470535.678"/>
    <s v="03/05 17:55:35"/>
    <n v="0"/>
  </r>
  <r>
    <x v="0"/>
    <n v="1646470595.767"/>
    <s v="03/05 17:56:35"/>
    <n v="0"/>
  </r>
  <r>
    <x v="0"/>
    <n v="1646470655.8410001"/>
    <s v="03/05 17:57:35"/>
    <n v="0"/>
  </r>
  <r>
    <x v="0"/>
    <n v="1646470715.904"/>
    <s v="03/05 17:58:35"/>
    <n v="0"/>
  </r>
  <r>
    <x v="0"/>
    <n v="1646470775.934"/>
    <s v="03/05 17:59:35"/>
    <n v="0"/>
  </r>
  <r>
    <x v="0"/>
    <n v="1646470836.0220001"/>
    <s v="03/05 18:00:36"/>
    <n v="0"/>
  </r>
  <r>
    <x v="0"/>
    <n v="1646470896.063"/>
    <s v="03/05 18:01:36"/>
    <n v="0"/>
  </r>
  <r>
    <x v="0"/>
    <n v="1646470956.1489999"/>
    <s v="03/05 18:02:36"/>
    <n v="0"/>
  </r>
  <r>
    <x v="0"/>
    <n v="1646471016.21"/>
    <s v="03/05 18:03:36"/>
    <n v="0"/>
  </r>
  <r>
    <x v="0"/>
    <n v="1646471076.2690001"/>
    <s v="03/05 18:04:36"/>
    <n v="0"/>
  </r>
  <r>
    <x v="0"/>
    <n v="1646471136.325"/>
    <s v="03/05 18:05:36"/>
    <n v="0"/>
  </r>
  <r>
    <x v="0"/>
    <n v="1646471196.398"/>
    <s v="03/05 18:06:36"/>
    <n v="0"/>
  </r>
  <r>
    <x v="0"/>
    <n v="1646471256.4430001"/>
    <s v="03/05 18:07:36"/>
    <n v="0"/>
  </r>
  <r>
    <x v="0"/>
    <n v="1646471316.5369999"/>
    <s v="03/05 18:08:36"/>
    <n v="0"/>
  </r>
  <r>
    <x v="0"/>
    <n v="1646471376.575"/>
    <s v="03/05 18:09:36"/>
    <n v="0"/>
  </r>
  <r>
    <x v="0"/>
    <n v="1646471436.665"/>
    <s v="03/05 18:10:36"/>
    <n v="0"/>
  </r>
  <r>
    <x v="0"/>
    <n v="1646471496.6989999"/>
    <s v="03/05 18:11:36"/>
    <n v="0"/>
  </r>
  <r>
    <x v="0"/>
    <n v="1646471556.7809999"/>
    <s v="03/05 18:12:36"/>
    <n v="0"/>
  </r>
  <r>
    <x v="0"/>
    <n v="1646471616.8410001"/>
    <s v="03/05 18:13:36"/>
    <n v="0"/>
  </r>
  <r>
    <x v="0"/>
    <n v="1646471676.915"/>
    <s v="03/05 18:14:36"/>
    <n v="0"/>
  </r>
  <r>
    <x v="0"/>
    <n v="1646471736.957"/>
    <s v="03/05 18:15:36"/>
    <n v="0"/>
  </r>
  <r>
    <x v="0"/>
    <n v="1646471797.016"/>
    <s v="03/05 18:16:37"/>
    <n v="0"/>
  </r>
  <r>
    <x v="0"/>
    <n v="1646471857.1029999"/>
    <s v="03/05 18:17:37"/>
    <n v="0"/>
  </r>
  <r>
    <x v="0"/>
    <n v="1646471917.154"/>
    <s v="03/05 18:18:37"/>
    <n v="0"/>
  </r>
  <r>
    <x v="0"/>
    <n v="1646471977.201"/>
    <s v="03/05 18:19:37"/>
    <n v="0"/>
  </r>
  <r>
    <x v="0"/>
    <n v="1646472037.2880001"/>
    <s v="03/05 18:20:37"/>
    <n v="0"/>
  </r>
  <r>
    <x v="0"/>
    <n v="1646472097.332"/>
    <s v="03/05 18:21:37"/>
    <n v="0"/>
  </r>
  <r>
    <x v="0"/>
    <n v="1646472157.3970001"/>
    <s v="03/05 18:22:37"/>
    <n v="0"/>
  </r>
  <r>
    <x v="0"/>
    <n v="1646472217.493"/>
    <s v="03/05 18:23:37"/>
    <n v="0"/>
  </r>
  <r>
    <x v="0"/>
    <n v="1646472276.619"/>
    <s v="03/05 18:24:36"/>
    <n v="0"/>
  </r>
  <r>
    <x v="0"/>
    <n v="1646472336.688"/>
    <s v="03/05 18:25:36"/>
    <n v="0"/>
  </r>
  <r>
    <x v="0"/>
    <n v="1646472396.757"/>
    <s v="03/05 18:26:36"/>
    <n v="0"/>
  </r>
  <r>
    <x v="0"/>
    <n v="1646472456.813"/>
    <s v="03/05 18:27:36"/>
    <n v="0"/>
  </r>
  <r>
    <x v="0"/>
    <n v="1646472516.8900001"/>
    <s v="03/05 18:28:36"/>
    <n v="0"/>
  </r>
  <r>
    <x v="0"/>
    <n v="1646472576.9360001"/>
    <s v="03/05 18:29:36"/>
    <n v="0"/>
  </r>
  <r>
    <x v="0"/>
    <n v="1646472637.0009999"/>
    <s v="03/05 18:30:37"/>
    <n v="0"/>
  </r>
  <r>
    <x v="0"/>
    <n v="1646472697.0680001"/>
    <s v="03/05 18:31:37"/>
    <n v="0"/>
  </r>
  <r>
    <x v="0"/>
    <n v="1646472757.1400001"/>
    <s v="03/05 18:32:37"/>
    <n v="0"/>
  </r>
  <r>
    <x v="0"/>
    <n v="1646472817.1789999"/>
    <s v="03/05 18:33:37"/>
    <n v="0"/>
  </r>
  <r>
    <x v="0"/>
    <n v="1646472877.2490001"/>
    <s v="03/05 18:34:37"/>
    <n v="0"/>
  </r>
  <r>
    <x v="0"/>
    <n v="1646472937.3080001"/>
    <s v="03/05 18:35:37"/>
    <n v="0"/>
  </r>
  <r>
    <x v="0"/>
    <n v="1646472997.3989999"/>
    <s v="03/05 18:36:37"/>
    <n v="0"/>
  </r>
  <r>
    <x v="0"/>
    <n v="1646473057.4460001"/>
    <s v="03/05 18:37:37"/>
    <n v="0"/>
  </r>
  <r>
    <x v="0"/>
    <n v="1646473117.4990001"/>
    <s v="03/05 18:38:37"/>
    <n v="0"/>
  </r>
  <r>
    <x v="0"/>
    <n v="1646473177.5680001"/>
    <s v="03/05 18:39:37"/>
    <n v="0"/>
  </r>
  <r>
    <x v="0"/>
    <n v="1646473237.6630001"/>
    <s v="03/05 18:40:37"/>
    <n v="0"/>
  </r>
  <r>
    <x v="0"/>
    <n v="1646473297.691"/>
    <s v="03/05 18:41:37"/>
    <n v="0"/>
  </r>
  <r>
    <x v="0"/>
    <n v="1646473357.79"/>
    <s v="03/05 18:42:37"/>
    <n v="0"/>
  </r>
  <r>
    <x v="0"/>
    <n v="1646473417.8870001"/>
    <s v="03/05 18:43:37"/>
    <n v="0"/>
  </r>
  <r>
    <x v="0"/>
    <n v="1646473477.9119999"/>
    <s v="03/05 18:44:37"/>
    <n v="0"/>
  </r>
  <r>
    <x v="0"/>
    <n v="1646473537.951"/>
    <s v="03/05 18:45:37"/>
    <n v="0"/>
  </r>
  <r>
    <x v="0"/>
    <n v="1646473598.0239999"/>
    <s v="03/05 18:46:38"/>
    <n v="0"/>
  </r>
  <r>
    <x v="0"/>
    <n v="1646473658.0799999"/>
    <s v="03/05 18:47:38"/>
    <n v="0"/>
  </r>
  <r>
    <x v="0"/>
    <n v="1646473718.2019999"/>
    <s v="03/05 18:48:38"/>
    <n v="0"/>
  </r>
  <r>
    <x v="0"/>
    <n v="1646473778.2"/>
    <s v="03/05 18:49:38"/>
    <n v="0"/>
  </r>
  <r>
    <x v="0"/>
    <n v="1646473838.2820001"/>
    <s v="03/05 18:50:38"/>
    <n v="0"/>
  </r>
  <r>
    <x v="0"/>
    <n v="1646473898.325"/>
    <s v="03/05 18:51:38"/>
    <n v="0"/>
  </r>
  <r>
    <x v="0"/>
    <n v="1646473958.408"/>
    <s v="03/05 18:52:38"/>
    <n v="0"/>
  </r>
  <r>
    <x v="0"/>
    <n v="1646474018.4790001"/>
    <s v="03/05 18:53:38"/>
    <n v="0"/>
  </r>
  <r>
    <x v="0"/>
    <n v="1646474078.517"/>
    <s v="03/05 18:54:38"/>
    <n v="0"/>
  </r>
  <r>
    <x v="0"/>
    <n v="1646474138.5869999"/>
    <s v="03/05 18:55:38"/>
    <n v="0"/>
  </r>
  <r>
    <x v="0"/>
    <n v="1646474198.671"/>
    <s v="03/05 18:56:38"/>
    <n v="0"/>
  </r>
  <r>
    <x v="0"/>
    <n v="1646474258.7179999"/>
    <s v="03/05 18:57:38"/>
    <n v="0"/>
  </r>
  <r>
    <x v="0"/>
    <n v="1646474318.8199999"/>
    <s v="03/05 18:58:38"/>
    <n v="0"/>
  </r>
  <r>
    <x v="0"/>
    <n v="1646474378.849"/>
    <s v="03/05 18:59:38"/>
    <n v="0"/>
  </r>
  <r>
    <x v="0"/>
    <n v="1646474438.9170001"/>
    <s v="03/05 19:00:38"/>
    <n v="0"/>
  </r>
  <r>
    <x v="0"/>
    <n v="1646474498.983"/>
    <s v="03/05 19:01:38"/>
    <n v="0"/>
  </r>
  <r>
    <x v="0"/>
    <n v="1646474559.056"/>
    <s v="03/05 19:02:39"/>
    <n v="0"/>
  </r>
  <r>
    <x v="0"/>
    <n v="1646474619.1170001"/>
    <s v="03/05 19:03:39"/>
    <n v="0"/>
  </r>
  <r>
    <x v="0"/>
    <n v="1646474679.1530001"/>
    <s v="03/05 19:04:39"/>
    <n v="0"/>
  </r>
  <r>
    <x v="0"/>
    <n v="1646474739.2290001"/>
    <s v="03/05 19:05:39"/>
    <n v="0"/>
  </r>
  <r>
    <x v="0"/>
    <n v="1646474799.313"/>
    <s v="03/05 19:06:39"/>
    <n v="0"/>
  </r>
  <r>
    <x v="0"/>
    <n v="1646474859.3469999"/>
    <s v="03/05 19:07:39"/>
    <n v="0"/>
  </r>
  <r>
    <x v="0"/>
    <n v="1646474919.408"/>
    <s v="03/05 19:08:39"/>
    <n v="0"/>
  </r>
  <r>
    <x v="0"/>
    <n v="1646474979.477"/>
    <s v="03/05 19:09:39"/>
    <n v="0"/>
  </r>
  <r>
    <x v="0"/>
    <n v="1646475039.562"/>
    <s v="03/05 19:10:39"/>
    <n v="0"/>
  </r>
  <r>
    <x v="0"/>
    <n v="1646475099.608"/>
    <s v="03/05 19:11:39"/>
    <n v="0"/>
  </r>
  <r>
    <x v="0"/>
    <n v="1646475159.6830001"/>
    <s v="03/05 19:12:39"/>
    <n v="0"/>
  </r>
  <r>
    <x v="0"/>
    <n v="1646475219.7409999"/>
    <s v="03/05 19:13:39"/>
    <n v="0"/>
  </r>
  <r>
    <x v="0"/>
    <n v="1646475279.8"/>
    <s v="03/05 19:14:39"/>
    <n v="0"/>
  </r>
  <r>
    <x v="0"/>
    <n v="1646475339.8570001"/>
    <s v="03/05 19:15:39"/>
    <n v="0"/>
  </r>
  <r>
    <x v="0"/>
    <n v="1646475399.9319999"/>
    <s v="03/05 19:16:39"/>
    <n v="0"/>
  </r>
  <r>
    <x v="0"/>
    <n v="1646475459.9860001"/>
    <s v="03/05 19:17:39"/>
    <n v="0"/>
  </r>
  <r>
    <x v="0"/>
    <n v="1646475520.0669999"/>
    <s v="03/05 19:18:40"/>
    <n v="0"/>
  </r>
  <r>
    <x v="0"/>
    <n v="1646475580.1199999"/>
    <s v="03/05 19:19:40"/>
    <n v="0"/>
  </r>
  <r>
    <x v="0"/>
    <n v="1646475640.1830001"/>
    <s v="03/05 19:20:40"/>
    <n v="0"/>
  </r>
  <r>
    <x v="0"/>
    <n v="1646475700.2420001"/>
    <s v="03/05 19:21:40"/>
    <n v="0"/>
  </r>
  <r>
    <x v="0"/>
    <n v="1646475760.3039999"/>
    <s v="03/05 19:22:40"/>
    <n v="0"/>
  </r>
  <r>
    <x v="0"/>
    <n v="1646475820.4170001"/>
    <s v="03/05 19:23:40"/>
    <n v="0"/>
  </r>
  <r>
    <x v="0"/>
    <n v="1646475880.4560001"/>
    <s v="03/05 19:24:40"/>
    <n v="0"/>
  </r>
  <r>
    <x v="0"/>
    <n v="1646475940.52"/>
    <s v="03/05 19:25:40"/>
    <n v="0"/>
  </r>
  <r>
    <x v="0"/>
    <n v="1646476000.585"/>
    <s v="03/05 19:26:40"/>
    <n v="0"/>
  </r>
  <r>
    <x v="0"/>
    <n v="1646476060.664"/>
    <s v="03/05 19:27:40"/>
    <n v="0"/>
  </r>
  <r>
    <x v="0"/>
    <n v="1646476120.7449999"/>
    <s v="03/05 19:28:40"/>
    <n v="0"/>
  </r>
  <r>
    <x v="0"/>
    <n v="1646476180.7690001"/>
    <s v="03/05 19:29:40"/>
    <n v="0"/>
  </r>
  <r>
    <x v="0"/>
    <n v="1646476240.8469999"/>
    <s v="03/05 19:30:40"/>
    <n v="0"/>
  </r>
  <r>
    <x v="0"/>
    <n v="1646476300.918"/>
    <s v="03/05 19:31:40"/>
    <n v="0"/>
  </r>
  <r>
    <x v="0"/>
    <n v="1646476360.9879999"/>
    <s v="03/05 19:32:40"/>
    <n v="0"/>
  </r>
  <r>
    <x v="0"/>
    <n v="1646476421.0450001"/>
    <s v="03/05 19:33:41"/>
    <n v="0"/>
  </r>
  <r>
    <x v="0"/>
    <n v="1646476481.1140001"/>
    <s v="03/05 19:34:41"/>
    <n v="0"/>
  </r>
  <r>
    <x v="0"/>
    <n v="1646476541.1730001"/>
    <s v="03/05 19:35:41"/>
    <n v="0"/>
  </r>
  <r>
    <x v="0"/>
    <n v="1646476601.256"/>
    <s v="03/05 19:36:41"/>
    <n v="0"/>
  </r>
  <r>
    <x v="0"/>
    <n v="1646476661.309"/>
    <s v="03/05 19:37:41"/>
    <n v="0"/>
  </r>
  <r>
    <x v="0"/>
    <n v="1646476721.3629999"/>
    <s v="03/05 19:38:41"/>
    <n v="0"/>
  </r>
  <r>
    <x v="0"/>
    <n v="1646476781.4389999"/>
    <s v="03/05 19:39:41"/>
    <n v="0"/>
  </r>
  <r>
    <x v="0"/>
    <n v="1646476841.5209999"/>
    <s v="03/05 19:40:41"/>
    <n v="0"/>
  </r>
  <r>
    <x v="0"/>
    <n v="1646476901.562"/>
    <s v="03/05 19:41:41"/>
    <n v="0"/>
  </r>
  <r>
    <x v="0"/>
    <n v="1646476961.645"/>
    <s v="03/05 19:42:41"/>
    <n v="0"/>
  </r>
  <r>
    <x v="0"/>
    <n v="1646477021.7550001"/>
    <s v="03/05 19:43:41"/>
    <n v="0"/>
  </r>
  <r>
    <x v="0"/>
    <n v="1646477081.7750001"/>
    <s v="03/05 19:44:41"/>
    <n v="0"/>
  </r>
  <r>
    <x v="0"/>
    <n v="1646477141.8169999"/>
    <s v="03/05 19:45:41"/>
    <n v="0"/>
  </r>
  <r>
    <x v="0"/>
    <n v="1646477201.8970001"/>
    <s v="03/05 19:46:41"/>
    <n v="0"/>
  </r>
  <r>
    <x v="0"/>
    <n v="1646477261.964"/>
    <s v="03/05 19:47:41"/>
    <n v="0"/>
  </r>
  <r>
    <x v="0"/>
    <n v="1646477322.0409999"/>
    <s v="03/05 19:48:42"/>
    <n v="0"/>
  </r>
  <r>
    <x v="0"/>
    <n v="1646477382.0869999"/>
    <s v="03/05 19:49:42"/>
    <n v="0"/>
  </r>
  <r>
    <x v="0"/>
    <n v="1646477442.1489999"/>
    <s v="03/05 19:50:42"/>
    <n v="0"/>
  </r>
  <r>
    <x v="0"/>
    <n v="1646477502.201"/>
    <s v="03/05 19:51:42"/>
    <n v="0"/>
  </r>
  <r>
    <x v="0"/>
    <n v="1646477562.2939999"/>
    <s v="03/05 19:52:42"/>
    <n v="0"/>
  </r>
  <r>
    <x v="0"/>
    <n v="1646477622.3329999"/>
    <s v="03/05 19:53:42"/>
    <n v="0"/>
  </r>
  <r>
    <x v="0"/>
    <n v="1646477682.4059999"/>
    <s v="03/05 19:54:42"/>
    <n v="0"/>
  </r>
  <r>
    <x v="0"/>
    <n v="1646477742.461"/>
    <s v="03/05 19:55:42"/>
    <n v="0"/>
  </r>
  <r>
    <x v="0"/>
    <n v="1646477802.5280001"/>
    <s v="03/05 19:56:42"/>
    <n v="0"/>
  </r>
  <r>
    <x v="0"/>
    <n v="1646477862.592"/>
    <s v="03/05 19:57:42"/>
    <n v="0"/>
  </r>
  <r>
    <x v="0"/>
    <n v="1646477922.6659999"/>
    <s v="03/05 19:58:42"/>
    <n v="0"/>
  </r>
  <r>
    <x v="0"/>
    <n v="1646477982.7390001"/>
    <s v="03/05 19:59:42"/>
    <n v="0"/>
  </r>
  <r>
    <x v="0"/>
    <n v="1646478042.8180001"/>
    <s v="03/05 20:00:42"/>
    <n v="0"/>
  </r>
  <r>
    <x v="0"/>
    <n v="1646478102.8469999"/>
    <s v="03/05 20:01:42"/>
    <n v="0"/>
  </r>
  <r>
    <x v="0"/>
    <n v="1646478162.944"/>
    <s v="03/05 20:02:42"/>
    <n v="0"/>
  </r>
  <r>
    <x v="0"/>
    <n v="1646478223.006"/>
    <s v="03/05 20:03:43"/>
    <n v="0"/>
  </r>
  <r>
    <x v="0"/>
    <n v="1646478283.0610001"/>
    <s v="03/05 20:04:43"/>
    <n v="0"/>
  </r>
  <r>
    <x v="0"/>
    <n v="1646478343.1140001"/>
    <s v="03/05 20:05:43"/>
    <n v="0"/>
  </r>
  <r>
    <x v="0"/>
    <n v="1646478403.204"/>
    <s v="03/05 20:06:43"/>
    <n v="0"/>
  </r>
  <r>
    <x v="0"/>
    <n v="1646478463.2579999"/>
    <s v="03/05 20:07:43"/>
    <n v="0"/>
  </r>
  <r>
    <x v="0"/>
    <n v="1646478523.3429999"/>
    <s v="03/05 20:08:43"/>
    <n v="0"/>
  </r>
  <r>
    <x v="0"/>
    <n v="1646478583.3710001"/>
    <s v="03/05 20:09:43"/>
    <n v="0"/>
  </r>
  <r>
    <x v="0"/>
    <n v="1646478643.457"/>
    <s v="03/05 20:10:43"/>
    <n v="0"/>
  </r>
  <r>
    <x v="0"/>
    <n v="1646478703.52"/>
    <s v="03/05 20:11:43"/>
    <n v="0"/>
  </r>
  <r>
    <x v="0"/>
    <n v="1646478763.569"/>
    <s v="03/05 20:12:43"/>
    <n v="0"/>
  </r>
  <r>
    <x v="0"/>
    <n v="1646478823.665"/>
    <s v="03/05 20:13:43"/>
    <n v="0"/>
  </r>
  <r>
    <x v="0"/>
    <n v="1646478883.7260001"/>
    <s v="03/05 20:14:43"/>
    <n v="0"/>
  </r>
  <r>
    <x v="0"/>
    <n v="1646478943.7650001"/>
    <s v="03/05 20:15:43"/>
    <n v="0"/>
  </r>
  <r>
    <x v="0"/>
    <n v="1646479003.8429999"/>
    <s v="03/05 20:16:43"/>
    <n v="0"/>
  </r>
  <r>
    <x v="0"/>
    <n v="1646479063.8959999"/>
    <s v="03/05 20:17:43"/>
    <n v="0"/>
  </r>
  <r>
    <x v="0"/>
    <n v="1646479123.9809999"/>
    <s v="03/05 20:18:43"/>
    <n v="0"/>
  </r>
  <r>
    <x v="0"/>
    <n v="1646479184.0220001"/>
    <s v="03/05 20:19:44"/>
    <n v="0"/>
  </r>
  <r>
    <x v="0"/>
    <n v="1646479244.0810001"/>
    <s v="03/05 20:20:44"/>
    <n v="0"/>
  </r>
  <r>
    <x v="0"/>
    <n v="1646479304.148"/>
    <s v="03/05 20:21:44"/>
    <n v="0"/>
  </r>
  <r>
    <x v="0"/>
    <n v="1646479364.2460001"/>
    <s v="03/05 20:22:44"/>
    <n v="0"/>
  </r>
  <r>
    <x v="0"/>
    <n v="1646479424.277"/>
    <s v="03/05 20:23:44"/>
    <n v="0"/>
  </r>
  <r>
    <x v="0"/>
    <n v="1646479484.2179999"/>
    <s v="03/05 20:24:44"/>
    <n v="0"/>
  </r>
  <r>
    <x v="0"/>
    <n v="1646479544.2539999"/>
    <s v="03/05 20:25:44"/>
    <n v="0"/>
  </r>
  <r>
    <x v="0"/>
    <n v="1646479604.323"/>
    <s v="03/05 20:26:44"/>
    <n v="0"/>
  </r>
  <r>
    <x v="0"/>
    <n v="1646479664.375"/>
    <s v="03/05 20:27:44"/>
    <n v="0"/>
  </r>
  <r>
    <x v="0"/>
    <n v="1646479724.4879999"/>
    <s v="03/05 20:28:44"/>
    <n v="0"/>
  </r>
  <r>
    <x v="0"/>
    <n v="1646479784.5109999"/>
    <s v="03/05 20:29:44"/>
    <n v="0"/>
  </r>
  <r>
    <x v="0"/>
    <n v="1646479844.599"/>
    <s v="03/05 20:30:44"/>
    <n v="0"/>
  </r>
  <r>
    <x v="0"/>
    <n v="1646479904.651"/>
    <s v="03/05 20:31:44"/>
    <n v="0"/>
  </r>
  <r>
    <x v="0"/>
    <n v="1646479964.72"/>
    <s v="03/05 20:32:44"/>
    <n v="0"/>
  </r>
  <r>
    <x v="0"/>
    <n v="1646480024.783"/>
    <s v="03/05 20:33:44"/>
    <n v="0"/>
  </r>
  <r>
    <x v="0"/>
    <n v="1646480084.8280001"/>
    <s v="03/05 20:34:44"/>
    <n v="0"/>
  </r>
  <r>
    <x v="0"/>
    <n v="1646480144.8989999"/>
    <s v="03/05 20:35:44"/>
    <n v="0"/>
  </r>
  <r>
    <x v="0"/>
    <n v="1646480204.98"/>
    <s v="03/05 20:36:44"/>
    <n v="0"/>
  </r>
  <r>
    <x v="0"/>
    <n v="1646480265.0179999"/>
    <s v="03/05 20:37:45"/>
    <n v="0"/>
  </r>
  <r>
    <x v="0"/>
    <n v="1646480325.102"/>
    <s v="03/05 20:38:45"/>
    <n v="0"/>
  </r>
  <r>
    <x v="0"/>
    <n v="1646480385.1370001"/>
    <s v="03/05 20:39:45"/>
    <n v="0"/>
  </r>
  <r>
    <x v="0"/>
    <n v="1646480445.198"/>
    <s v="03/05 20:40:45"/>
    <n v="0"/>
  </r>
  <r>
    <x v="0"/>
    <n v="1646480505.2550001"/>
    <s v="03/05 20:41:45"/>
    <n v="0"/>
  </r>
  <r>
    <x v="0"/>
    <n v="1646480565.3269999"/>
    <s v="03/05 20:42:45"/>
    <n v="0"/>
  </r>
  <r>
    <x v="0"/>
    <n v="1646480625.415"/>
    <s v="03/05 20:43:45"/>
    <n v="0"/>
  </r>
  <r>
    <x v="0"/>
    <n v="1646480685.4820001"/>
    <s v="03/05 20:44:45"/>
    <n v="0"/>
  </r>
  <r>
    <x v="0"/>
    <n v="1646480745.5150001"/>
    <s v="03/05 20:45:45"/>
    <n v="0"/>
  </r>
  <r>
    <x v="0"/>
    <n v="1646480805.598"/>
    <s v="03/05 20:46:45"/>
    <n v="0"/>
  </r>
  <r>
    <x v="0"/>
    <n v="1646480865.6500001"/>
    <s v="03/05 20:47:45"/>
    <n v="0"/>
  </r>
  <r>
    <x v="0"/>
    <n v="1646480925.7650001"/>
    <s v="03/05 20:48:45"/>
    <n v="0"/>
  </r>
  <r>
    <x v="0"/>
    <n v="1646480985.7750001"/>
    <s v="03/05 20:49:45"/>
    <n v="0"/>
  </r>
  <r>
    <x v="0"/>
    <n v="1646481045.8570001"/>
    <s v="03/05 20:50:45"/>
    <n v="0"/>
  </r>
  <r>
    <x v="0"/>
    <n v="1646481105.901"/>
    <s v="03/05 20:51:45"/>
    <n v="0"/>
  </r>
  <r>
    <x v="0"/>
    <n v="1646481165.9760001"/>
    <s v="03/05 20:52:45"/>
    <n v="0"/>
  </r>
  <r>
    <x v="0"/>
    <n v="1646481226.049"/>
    <s v="03/05 20:53:46"/>
    <n v="0"/>
  </r>
  <r>
    <x v="0"/>
    <n v="1646481286.1010001"/>
    <s v="03/05 20:54:46"/>
    <n v="0"/>
  </r>
  <r>
    <x v="0"/>
    <n v="1646481346.181"/>
    <s v="03/05 20:55:46"/>
    <n v="0"/>
  </r>
  <r>
    <x v="0"/>
    <n v="1646481406.24"/>
    <s v="03/05 20:56:46"/>
    <n v="0"/>
  </r>
  <r>
    <x v="0"/>
    <n v="1646481466.302"/>
    <s v="03/05 20:57:46"/>
    <n v="0"/>
  </r>
  <r>
    <x v="0"/>
    <n v="1646481526.45"/>
    <s v="03/05 20:58:46"/>
    <n v="0"/>
  </r>
  <r>
    <x v="0"/>
    <n v="1646481586.441"/>
    <s v="03/05 20:59:46"/>
    <n v="0"/>
  </r>
  <r>
    <x v="0"/>
    <n v="1646481646.516"/>
    <s v="03/05 21:00:46"/>
    <n v="0"/>
  </r>
  <r>
    <x v="0"/>
    <n v="1646481706.5409999"/>
    <s v="03/05 21:01:46"/>
    <n v="0"/>
  </r>
  <r>
    <x v="0"/>
    <n v="1646481766.605"/>
    <s v="03/05 21:02:46"/>
    <n v="0"/>
  </r>
  <r>
    <x v="0"/>
    <n v="1646481826.671"/>
    <s v="03/05 21:03:46"/>
    <n v="0"/>
  </r>
  <r>
    <x v="0"/>
    <n v="1646481886.7260001"/>
    <s v="03/05 21:04:46"/>
    <n v="0"/>
  </r>
  <r>
    <x v="0"/>
    <n v="1646481946.7939999"/>
    <s v="03/05 21:05:46"/>
    <n v="0"/>
  </r>
  <r>
    <x v="0"/>
    <n v="1646482006.8570001"/>
    <s v="03/05 21:06:46"/>
    <n v="0"/>
  </r>
  <r>
    <x v="0"/>
    <n v="1646482066.9189999"/>
    <s v="03/05 21:07:46"/>
    <n v="0"/>
  </r>
  <r>
    <x v="0"/>
    <n v="1646482127.0079999"/>
    <s v="03/05 21:08:47"/>
    <n v="0"/>
  </r>
  <r>
    <x v="0"/>
    <n v="1646482187.046"/>
    <s v="03/05 21:09:47"/>
    <n v="0"/>
  </r>
  <r>
    <x v="0"/>
    <n v="1646482247.1459999"/>
    <s v="03/05 21:10:47"/>
    <n v="0"/>
  </r>
  <r>
    <x v="0"/>
    <n v="1646482307.1860001"/>
    <s v="03/05 21:11:47"/>
    <n v="0"/>
  </r>
  <r>
    <x v="0"/>
    <n v="1646482367.243"/>
    <s v="03/05 21:12:47"/>
    <n v="0"/>
  </r>
  <r>
    <x v="0"/>
    <n v="1646482427.3110001"/>
    <s v="03/05 21:13:47"/>
    <n v="0"/>
  </r>
  <r>
    <x v="0"/>
    <n v="1646482487.372"/>
    <s v="03/05 21:14:47"/>
    <n v="0"/>
  </r>
  <r>
    <x v="0"/>
    <n v="1646482547.434"/>
    <s v="03/05 21:15:47"/>
    <n v="0"/>
  </r>
  <r>
    <x v="0"/>
    <n v="1646482607.484"/>
    <s v="03/05 21:16:47"/>
    <n v="0"/>
  </r>
  <r>
    <x v="0"/>
    <n v="1646482667.5569999"/>
    <s v="03/05 21:17:47"/>
    <n v="0"/>
  </r>
  <r>
    <x v="0"/>
    <n v="1646482727.6589999"/>
    <s v="03/05 21:18:47"/>
    <n v="0"/>
  </r>
  <r>
    <x v="0"/>
    <n v="1646482787.6830001"/>
    <s v="03/05 21:19:47"/>
    <n v="0"/>
  </r>
  <r>
    <x v="0"/>
    <n v="1646482847.77"/>
    <s v="03/05 21:20:47"/>
    <n v="0"/>
  </r>
  <r>
    <x v="0"/>
    <n v="1646482907.8139999"/>
    <s v="03/05 21:21:47"/>
    <n v="0"/>
  </r>
  <r>
    <x v="0"/>
    <n v="1646482967.8959999"/>
    <s v="03/05 21:22:47"/>
    <n v="0"/>
  </r>
  <r>
    <x v="0"/>
    <n v="1646483027.964"/>
    <s v="03/05 21:23:47"/>
    <n v="0"/>
  </r>
  <r>
    <x v="0"/>
    <n v="1646483087.017"/>
    <s v="03/05 21:24:47"/>
    <n v="0"/>
  </r>
  <r>
    <x v="0"/>
    <n v="1646483147.0910001"/>
    <s v="03/05 21:25:47"/>
    <n v="0"/>
  </r>
  <r>
    <x v="0"/>
    <n v="1646483207.1440001"/>
    <s v="03/05 21:26:47"/>
    <n v="0"/>
  </r>
  <r>
    <x v="0"/>
    <n v="1646483267.2079999"/>
    <s v="03/05 21:27:47"/>
    <n v="0"/>
  </r>
  <r>
    <x v="0"/>
    <n v="1646483327.303"/>
    <s v="03/05 21:28:47"/>
    <n v="0"/>
  </r>
  <r>
    <x v="0"/>
    <n v="1646483387.349"/>
    <s v="03/05 21:29:47"/>
    <n v="0"/>
  </r>
  <r>
    <x v="0"/>
    <n v="1646483447.4030001"/>
    <s v="03/05 21:30:47"/>
    <n v="0"/>
  </r>
  <r>
    <x v="0"/>
    <n v="1646483507.4630001"/>
    <s v="03/05 21:31:47"/>
    <n v="0"/>
  </r>
  <r>
    <x v="0"/>
    <n v="1646483567.5369999"/>
    <s v="03/05 21:32:47"/>
    <n v="0"/>
  </r>
  <r>
    <x v="0"/>
    <n v="1646483627.612"/>
    <s v="03/05 21:33:47"/>
    <n v="0"/>
  </r>
  <r>
    <x v="0"/>
    <n v="1646483687.678"/>
    <s v="03/05 21:34:47"/>
    <n v="0"/>
  </r>
  <r>
    <x v="0"/>
    <n v="1646483747.7149999"/>
    <s v="03/05 21:35:47"/>
    <n v="0"/>
  </r>
  <r>
    <x v="0"/>
    <n v="1646483807.799"/>
    <s v="03/05 21:36:47"/>
    <n v="0"/>
  </r>
  <r>
    <x v="0"/>
    <n v="1646483867.839"/>
    <s v="03/05 21:37:47"/>
    <n v="0"/>
  </r>
  <r>
    <x v="0"/>
    <n v="1646483928.0239999"/>
    <s v="03/05 21:38:48"/>
    <n v="0"/>
  </r>
  <r>
    <x v="0"/>
    <n v="1646483987.96"/>
    <s v="03/05 21:39:47"/>
    <n v="0"/>
  </r>
  <r>
    <x v="0"/>
    <n v="1646484048.0569999"/>
    <s v="03/05 21:40:48"/>
    <n v="0"/>
  </r>
  <r>
    <x v="0"/>
    <n v="1646484108.1029999"/>
    <s v="03/05 21:41:48"/>
    <n v="0"/>
  </r>
  <r>
    <x v="0"/>
    <n v="1646484168.1919999"/>
    <s v="03/05 21:42:48"/>
    <n v="0"/>
  </r>
  <r>
    <x v="0"/>
    <n v="1646484228.244"/>
    <s v="03/05 21:43:48"/>
    <n v="0"/>
  </r>
  <r>
    <x v="0"/>
    <n v="1646484288.312"/>
    <s v="03/05 21:44:48"/>
    <n v="0"/>
  </r>
  <r>
    <x v="0"/>
    <n v="1646484348.358"/>
    <s v="03/05 21:45:48"/>
    <n v="0"/>
  </r>
  <r>
    <x v="0"/>
    <n v="1646484408.437"/>
    <s v="03/05 21:46:48"/>
    <n v="0"/>
  </r>
  <r>
    <x v="0"/>
    <n v="1646484468.49"/>
    <s v="03/05 21:47:48"/>
    <n v="0"/>
  </r>
  <r>
    <x v="0"/>
    <n v="1646484528.575"/>
    <s v="03/05 21:48:48"/>
    <n v="0"/>
  </r>
  <r>
    <x v="0"/>
    <n v="1646484588.618"/>
    <s v="03/05 21:49:48"/>
    <n v="0"/>
  </r>
  <r>
    <x v="0"/>
    <n v="1646484648.6930001"/>
    <s v="03/05 21:50:48"/>
    <n v="0"/>
  </r>
  <r>
    <x v="0"/>
    <n v="1646484708.7409999"/>
    <s v="03/05 21:51:48"/>
    <n v="0"/>
  </r>
  <r>
    <x v="0"/>
    <n v="1646484768.825"/>
    <s v="03/05 21:52:48"/>
    <n v="0"/>
  </r>
  <r>
    <x v="0"/>
    <n v="1646484828.9000001"/>
    <s v="03/05 21:53:48"/>
    <n v="0"/>
  </r>
  <r>
    <x v="0"/>
    <n v="1646484888.947"/>
    <s v="03/05 21:54:48"/>
    <n v="0"/>
  </r>
  <r>
    <x v="0"/>
    <n v="1646484948.994"/>
    <s v="03/05 21:55:48"/>
    <n v="0"/>
  </r>
  <r>
    <x v="0"/>
    <n v="1646485009.069"/>
    <s v="03/05 21:56:49"/>
    <n v="0"/>
  </r>
  <r>
    <x v="0"/>
    <n v="1646485069.1300001"/>
    <s v="03/05 21:57:49"/>
    <n v="0"/>
  </r>
  <r>
    <x v="0"/>
    <n v="1646485129.257"/>
    <s v="03/05 21:58:49"/>
    <n v="0"/>
  </r>
  <r>
    <x v="0"/>
    <n v="1646485189.253"/>
    <s v="03/05 21:59:49"/>
    <n v="0"/>
  </r>
  <r>
    <x v="0"/>
    <n v="1646485249.3269999"/>
    <s v="03/05 22:00:49"/>
    <n v="0"/>
  </r>
  <r>
    <x v="0"/>
    <n v="1646485309.388"/>
    <s v="03/05 22:01:49"/>
    <n v="0"/>
  </r>
  <r>
    <x v="0"/>
    <n v="1646485369.4630001"/>
    <s v="03/05 22:02:49"/>
    <n v="0"/>
  </r>
  <r>
    <x v="0"/>
    <n v="1646485429.53"/>
    <s v="03/05 22:03:49"/>
    <n v="0"/>
  </r>
  <r>
    <x v="0"/>
    <n v="1646485489.5610001"/>
    <s v="03/05 22:04:49"/>
    <n v="0"/>
  </r>
  <r>
    <x v="0"/>
    <n v="1646485549.628"/>
    <s v="03/05 22:05:49"/>
    <n v="0"/>
  </r>
  <r>
    <x v="0"/>
    <n v="1646485609.7079999"/>
    <s v="03/05 22:06:49"/>
    <n v="0"/>
  </r>
  <r>
    <x v="0"/>
    <n v="1646485669.7509999"/>
    <s v="03/05 22:07:49"/>
    <n v="0"/>
  </r>
  <r>
    <x v="0"/>
    <n v="1646485729.8829999"/>
    <s v="03/05 22:08:49"/>
    <n v="0"/>
  </r>
  <r>
    <x v="0"/>
    <n v="1646485789.895"/>
    <s v="03/05 22:09:49"/>
    <n v="0"/>
  </r>
  <r>
    <x v="0"/>
    <n v="1646485849.97"/>
    <s v="03/05 22:10:49"/>
    <n v="0"/>
  </r>
  <r>
    <x v="0"/>
    <n v="1646485910.0139999"/>
    <s v="03/05 22:11:50"/>
    <n v="0"/>
  </r>
  <r>
    <x v="0"/>
    <n v="1646485970.1070001"/>
    <s v="03/05 22:12:50"/>
    <n v="0"/>
  </r>
  <r>
    <x v="0"/>
    <n v="1646486030.177"/>
    <s v="03/05 22:13:50"/>
    <n v="0"/>
  </r>
  <r>
    <x v="0"/>
    <n v="1646486090.234"/>
    <s v="03/05 22:14:50"/>
    <n v="0"/>
  </r>
  <r>
    <x v="0"/>
    <n v="1646486150.2809999"/>
    <s v="03/05 22:15:50"/>
    <n v="0"/>
  </r>
  <r>
    <x v="0"/>
    <n v="1646486210.3629999"/>
    <s v="03/05 22:16:50"/>
    <n v="0"/>
  </r>
  <r>
    <x v="0"/>
    <n v="1646486270.4089999"/>
    <s v="03/05 22:17:50"/>
    <n v="0"/>
  </r>
  <r>
    <x v="0"/>
    <n v="1646486330.4749999"/>
    <s v="03/05 22:18:50"/>
    <n v="0"/>
  </r>
  <r>
    <x v="0"/>
    <n v="1646486390.5409999"/>
    <s v="03/05 22:19:50"/>
    <n v="0"/>
  </r>
  <r>
    <x v="0"/>
    <n v="1646486450.605"/>
    <s v="03/05 22:20:50"/>
    <n v="0"/>
  </r>
  <r>
    <x v="0"/>
    <n v="1646486510.664"/>
    <s v="03/05 22:21:50"/>
    <n v="0"/>
  </r>
  <r>
    <x v="0"/>
    <n v="1646486570.7360001"/>
    <s v="03/05 22:22:50"/>
    <n v="0"/>
  </r>
  <r>
    <x v="0"/>
    <n v="1646486630.848"/>
    <s v="03/05 22:23:50"/>
    <n v="0"/>
  </r>
  <r>
    <x v="0"/>
    <n v="1646486690.997"/>
    <s v="03/05 22:24:50"/>
    <n v="0"/>
  </r>
  <r>
    <x v="0"/>
    <n v="1646486751.0580001"/>
    <s v="03/05 22:25:51"/>
    <n v="0"/>
  </r>
  <r>
    <x v="0"/>
    <n v="1646486811.138"/>
    <s v="03/05 22:26:51"/>
    <n v="0"/>
  </r>
  <r>
    <x v="0"/>
    <n v="1646486871.1849999"/>
    <s v="03/05 22:27:51"/>
    <n v="0"/>
  </r>
  <r>
    <x v="0"/>
    <n v="1646486931.273"/>
    <s v="03/05 22:28:51"/>
    <n v="0"/>
  </r>
  <r>
    <x v="0"/>
    <n v="1646486991.3280001"/>
    <s v="03/05 22:29:51"/>
    <n v="0"/>
  </r>
  <r>
    <x v="0"/>
    <n v="1646487051.4000001"/>
    <s v="03/05 22:30:51"/>
    <n v="0"/>
  </r>
  <r>
    <x v="0"/>
    <n v="1646487111.434"/>
    <s v="03/05 22:31:51"/>
    <n v="0"/>
  </r>
  <r>
    <x v="0"/>
    <n v="1646487171.507"/>
    <s v="03/05 22:32:51"/>
    <n v="0"/>
  </r>
  <r>
    <x v="0"/>
    <n v="1646487231.569"/>
    <s v="03/05 22:33:51"/>
    <n v="0"/>
  </r>
  <r>
    <x v="0"/>
    <n v="1646487291.6140001"/>
    <s v="03/05 22:34:51"/>
    <n v="0"/>
  </r>
  <r>
    <x v="0"/>
    <n v="1646487351.6860001"/>
    <s v="03/05 22:35:51"/>
    <n v="0"/>
  </r>
  <r>
    <x v="0"/>
    <n v="1646487411.793"/>
    <s v="03/05 22:36:51"/>
    <n v="0"/>
  </r>
  <r>
    <x v="0"/>
    <n v="1646487471.823"/>
    <s v="03/05 22:37:51"/>
    <n v="0"/>
  </r>
  <r>
    <x v="0"/>
    <n v="1646487531.921"/>
    <s v="03/05 22:38:51"/>
    <n v="0"/>
  </r>
  <r>
    <x v="0"/>
    <n v="1646487591.9449999"/>
    <s v="03/05 22:39:51"/>
    <n v="0"/>
  </r>
  <r>
    <x v="0"/>
    <n v="1646487652.0239999"/>
    <s v="03/05 22:40:52"/>
    <n v="0"/>
  </r>
  <r>
    <x v="0"/>
    <n v="1646487712.082"/>
    <s v="03/05 22:41:52"/>
    <n v="0"/>
  </r>
  <r>
    <x v="0"/>
    <n v="1646487772.1589999"/>
    <s v="03/05 22:42:52"/>
    <n v="0"/>
  </r>
  <r>
    <x v="0"/>
    <n v="1646487832.234"/>
    <s v="03/05 22:43:52"/>
    <n v="0"/>
  </r>
  <r>
    <x v="0"/>
    <n v="1646487892.302"/>
    <s v="03/05 22:44:52"/>
    <n v="0"/>
  </r>
  <r>
    <x v="0"/>
    <n v="1646487952.346"/>
    <s v="03/05 22:45:52"/>
    <n v="0"/>
  </r>
  <r>
    <x v="0"/>
    <n v="1646488012.424"/>
    <s v="03/05 22:46:52"/>
    <n v="0"/>
  </r>
  <r>
    <x v="0"/>
    <n v="1646488072.4779999"/>
    <s v="03/05 22:47:52"/>
    <n v="0"/>
  </r>
  <r>
    <x v="0"/>
    <n v="1646488132.569"/>
    <s v="03/05 22:48:52"/>
    <n v="0"/>
  </r>
  <r>
    <x v="0"/>
    <n v="1646488192.6159999"/>
    <s v="03/05 22:49:52"/>
    <n v="0"/>
  </r>
  <r>
    <x v="0"/>
    <n v="1646488252.687"/>
    <s v="03/05 22:50:52"/>
    <n v="0"/>
  </r>
  <r>
    <x v="0"/>
    <n v="1646488312.7449999"/>
    <s v="03/05 22:51:52"/>
    <n v="0"/>
  </r>
  <r>
    <x v="0"/>
    <n v="1646488372.8169999"/>
    <s v="03/05 22:52:52"/>
    <n v="0"/>
  </r>
  <r>
    <x v="0"/>
    <n v="1646488432.891"/>
    <s v="03/05 22:53:52"/>
    <n v="0"/>
  </r>
  <r>
    <x v="0"/>
    <n v="1646488492.934"/>
    <s v="03/05 22:54:52"/>
    <n v="0"/>
  </r>
  <r>
    <x v="0"/>
    <n v="1646488552.9860001"/>
    <s v="03/05 22:55:52"/>
    <n v="0"/>
  </r>
  <r>
    <x v="0"/>
    <n v="1646488613.0710001"/>
    <s v="03/05 22:56:53"/>
    <n v="0"/>
  </r>
  <r>
    <x v="0"/>
    <n v="1646488673.132"/>
    <s v="03/05 22:57:53"/>
    <n v="0"/>
  </r>
  <r>
    <x v="0"/>
    <n v="1646488733.2160001"/>
    <s v="03/05 22:58:53"/>
    <n v="0"/>
  </r>
  <r>
    <x v="0"/>
    <n v="1646488793.263"/>
    <s v="03/05 22:59:53"/>
    <n v="0"/>
  </r>
  <r>
    <x v="0"/>
    <n v="1646488853.319"/>
    <s v="03/05 23:00:53"/>
    <n v="0"/>
  </r>
  <r>
    <x v="0"/>
    <n v="1646488913.3900001"/>
    <s v="03/05 23:01:53"/>
    <n v="0"/>
  </r>
  <r>
    <x v="0"/>
    <n v="1646488973.4579999"/>
    <s v="03/05 23:02:53"/>
    <n v="0"/>
  </r>
  <r>
    <x v="0"/>
    <n v="1646489033.5710001"/>
    <s v="03/05 23:03:53"/>
    <n v="0"/>
  </r>
  <r>
    <x v="0"/>
    <n v="1646489093.5940001"/>
    <s v="03/05 23:04:53"/>
    <n v="0"/>
  </r>
  <r>
    <x v="0"/>
    <n v="1646489153.6329999"/>
    <s v="03/05 23:05:53"/>
    <n v="0"/>
  </r>
  <r>
    <x v="0"/>
    <n v="1646489213.7149999"/>
    <s v="03/05 23:06:53"/>
    <n v="0"/>
  </r>
  <r>
    <x v="0"/>
    <n v="1646489273.7839999"/>
    <s v="03/05 23:07:53"/>
    <n v="0"/>
  </r>
  <r>
    <x v="0"/>
    <n v="1646489333.868"/>
    <s v="03/05 23:08:53"/>
    <n v="0"/>
  </r>
  <r>
    <x v="0"/>
    <n v="1646489393.8970001"/>
    <s v="03/05 23:09:53"/>
    <n v="0"/>
  </r>
  <r>
    <x v="0"/>
    <n v="1646489453.97"/>
    <s v="03/05 23:10:53"/>
    <n v="0"/>
  </r>
  <r>
    <x v="0"/>
    <n v="1646489514.016"/>
    <s v="03/05 23:11:54"/>
    <n v="0"/>
  </r>
  <r>
    <x v="0"/>
    <n v="1646489574.109"/>
    <s v="03/05 23:12:54"/>
    <n v="0"/>
  </r>
  <r>
    <x v="0"/>
    <n v="1646489634.164"/>
    <s v="03/05 23:13:54"/>
    <n v="0"/>
  </r>
  <r>
    <x v="0"/>
    <n v="1646489694.2279999"/>
    <s v="03/05 23:14:54"/>
    <n v="0"/>
  </r>
  <r>
    <x v="0"/>
    <n v="1646489754.2739999"/>
    <s v="03/05 23:15:54"/>
    <n v="0"/>
  </r>
  <r>
    <x v="0"/>
    <n v="1646489814.336"/>
    <s v="03/05 23:16:54"/>
    <n v="0"/>
  </r>
  <r>
    <x v="0"/>
    <n v="1646489874.418"/>
    <s v="03/05 23:17:54"/>
    <n v="0"/>
  </r>
  <r>
    <x v="0"/>
    <n v="1646489934.474"/>
    <s v="03/05 23:18:54"/>
    <n v="0"/>
  </r>
  <r>
    <x v="0"/>
    <n v="1646489994.5409999"/>
    <s v="03/05 23:19:54"/>
    <n v="0"/>
  </r>
  <r>
    <x v="0"/>
    <n v="1646490054.6040001"/>
    <s v="03/05 23:20:54"/>
    <n v="0"/>
  </r>
  <r>
    <x v="0"/>
    <n v="1646490114.6600001"/>
    <s v="03/05 23:21:54"/>
    <n v="0"/>
  </r>
  <r>
    <x v="0"/>
    <n v="1646490174.7260001"/>
    <s v="03/05 23:22:54"/>
    <n v="0"/>
  </r>
  <r>
    <x v="0"/>
    <n v="1646490234.809"/>
    <s v="03/05 23:23:54"/>
    <n v="0"/>
  </r>
  <r>
    <x v="0"/>
    <n v="1646490294.727"/>
    <s v="03/05 23:24:54"/>
    <n v="0"/>
  </r>
  <r>
    <x v="0"/>
    <n v="1646490354.79"/>
    <s v="03/05 23:25:54"/>
    <n v="0"/>
  </r>
  <r>
    <x v="0"/>
    <n v="1646490414.8599999"/>
    <s v="03/05 23:26:54"/>
    <n v="0"/>
  </r>
  <r>
    <x v="0"/>
    <n v="1646490474.9260001"/>
    <s v="03/05 23:27:54"/>
    <n v="0"/>
  </r>
  <r>
    <x v="0"/>
    <n v="1646490535.0009999"/>
    <s v="03/05 23:28:55"/>
    <n v="0"/>
  </r>
  <r>
    <x v="0"/>
    <n v="1646490595.05"/>
    <s v="03/05 23:29:55"/>
    <n v="0"/>
  </r>
  <r>
    <x v="0"/>
    <n v="1646490655.1029999"/>
    <s v="03/05 23:30:55"/>
    <n v="0"/>
  </r>
  <r>
    <x v="0"/>
    <n v="1646490715.1559999"/>
    <s v="03/05 23:31:55"/>
    <n v="0"/>
  </r>
  <r>
    <x v="0"/>
    <n v="1646490775.2179999"/>
    <s v="03/05 23:32:55"/>
    <n v="0"/>
  </r>
  <r>
    <x v="0"/>
    <n v="1646490835.3429999"/>
    <s v="03/05 23:33:55"/>
    <n v="0"/>
  </r>
  <r>
    <x v="0"/>
    <n v="1646490895.3510001"/>
    <s v="03/05 23:34:55"/>
    <n v="0"/>
  </r>
  <r>
    <x v="0"/>
    <n v="1646490955.4260001"/>
    <s v="03/05 23:35:55"/>
    <n v="0"/>
  </r>
  <r>
    <x v="0"/>
    <n v="1646491015.477"/>
    <s v="03/05 23:36:55"/>
    <n v="0"/>
  </r>
  <r>
    <x v="0"/>
    <n v="1646491075.5439999"/>
    <s v="03/05 23:37:55"/>
    <n v="0"/>
  </r>
  <r>
    <x v="0"/>
    <n v="1646491135.625"/>
    <s v="03/05 23:38:55"/>
    <n v="0"/>
  </r>
  <r>
    <x v="0"/>
    <n v="1646491195.664"/>
    <s v="03/05 23:39:55"/>
    <n v="0"/>
  </r>
  <r>
    <x v="0"/>
    <n v="1646491255.75"/>
    <s v="03/05 23:40:55"/>
    <n v="0"/>
  </r>
  <r>
    <x v="0"/>
    <n v="1646491315.7850001"/>
    <s v="03/05 23:41:55"/>
    <n v="0"/>
  </r>
  <r>
    <x v="0"/>
    <n v="1646491375.8770001"/>
    <s v="03/05 23:42:55"/>
    <n v="0"/>
  </r>
  <r>
    <x v="0"/>
    <n v="1646491435.941"/>
    <s v="03/05 23:43:55"/>
    <n v="0"/>
  </r>
  <r>
    <x v="0"/>
    <n v="1646491496"/>
    <s v="03/05 23:44:56"/>
    <n v="0"/>
  </r>
  <r>
    <x v="0"/>
    <n v="1646491556.05"/>
    <s v="03/05 23:45:56"/>
    <n v="0"/>
  </r>
  <r>
    <x v="0"/>
    <n v="1646491616.1389999"/>
    <s v="03/05 23:46:56"/>
    <n v="0"/>
  </r>
  <r>
    <x v="0"/>
    <n v="1646491676.1919999"/>
    <s v="03/05 23:47:56"/>
    <n v="0"/>
  </r>
  <r>
    <x v="0"/>
    <n v="1646491736.266"/>
    <s v="03/05 23:48:56"/>
    <n v="0"/>
  </r>
  <r>
    <x v="0"/>
    <n v="1646491796.3239999"/>
    <s v="03/05 23:49:56"/>
    <n v="0"/>
  </r>
  <r>
    <x v="0"/>
    <n v="1646491856.369"/>
    <s v="03/05 23:50:56"/>
    <n v="0"/>
  </r>
  <r>
    <x v="0"/>
    <n v="1646491916.4579999"/>
    <s v="03/05 23:51:56"/>
    <n v="0"/>
  </r>
  <r>
    <x v="0"/>
    <n v="1646491976.5220001"/>
    <s v="03/05 23:52:56"/>
    <n v="0"/>
  </r>
  <r>
    <x v="0"/>
    <n v="1646492036.5710001"/>
    <s v="03/05 23:53:56"/>
    <n v="0"/>
  </r>
  <r>
    <x v="0"/>
    <n v="1646492096.641"/>
    <s v="03/05 23:54:56"/>
    <n v="0"/>
  </r>
  <r>
    <x v="0"/>
    <n v="1646492156.6919999"/>
    <s v="03/05 23:55:56"/>
    <n v="0"/>
  </r>
  <r>
    <x v="0"/>
    <n v="1646492216.7750001"/>
    <s v="03/05 23:56:56"/>
    <n v="0"/>
  </r>
  <r>
    <x v="0"/>
    <n v="1646492276.869"/>
    <s v="03/05 23:57:56"/>
    <n v="0"/>
  </r>
  <r>
    <x v="0"/>
    <n v="1646492336.9159999"/>
    <s v="03/05 23:58:56"/>
    <n v="0"/>
  </r>
  <r>
    <x v="0"/>
    <n v="1646492396.9560001"/>
    <s v="03/05 23:59:56"/>
    <n v="0"/>
  </r>
  <r>
    <x v="0"/>
    <n v="1646492457.023"/>
    <s v="03/06 00:00:57"/>
    <n v="0"/>
  </r>
  <r>
    <x v="0"/>
    <n v="1646492517.0680001"/>
    <s v="03/06 00:01:57"/>
    <n v="0"/>
  </r>
  <r>
    <x v="0"/>
    <n v="1646492577.1470001"/>
    <s v="03/06 00:02:57"/>
    <n v="0"/>
  </r>
  <r>
    <x v="0"/>
    <n v="1646492637.1900001"/>
    <s v="03/06 00:03:57"/>
    <n v="0"/>
  </r>
  <r>
    <x v="0"/>
    <n v="1646492697.2780001"/>
    <s v="03/06 00:04:57"/>
    <n v="0"/>
  </r>
  <r>
    <x v="0"/>
    <n v="1646492757.3169999"/>
    <s v="03/06 00:05:57"/>
    <n v="0"/>
  </r>
  <r>
    <x v="0"/>
    <n v="1646492817.395"/>
    <s v="03/06 00:06:57"/>
    <n v="0"/>
  </r>
  <r>
    <x v="0"/>
    <n v="1646492877.4549999"/>
    <s v="03/06 00:07:57"/>
    <n v="0"/>
  </r>
  <r>
    <x v="0"/>
    <n v="1646492937.5109999"/>
    <s v="03/06 00:08:57"/>
    <n v="0"/>
  </r>
  <r>
    <x v="0"/>
    <n v="1646492997.5710001"/>
    <s v="03/06 00:09:57"/>
    <n v="0"/>
  </r>
  <r>
    <x v="0"/>
    <n v="1646493057.6570001"/>
    <s v="03/06 00:10:57"/>
    <n v="0"/>
  </r>
  <r>
    <x v="0"/>
    <n v="1646493117.7030001"/>
    <s v="03/06 00:11:57"/>
    <n v="0"/>
  </r>
  <r>
    <x v="0"/>
    <n v="1646493177.79"/>
    <s v="03/06 00:12:57"/>
    <n v="0"/>
  </r>
  <r>
    <x v="0"/>
    <n v="1646493237.8150001"/>
    <s v="03/06 00:13:57"/>
    <n v="0"/>
  </r>
  <r>
    <x v="0"/>
    <n v="1646493297.9100001"/>
    <s v="03/06 00:14:57"/>
    <n v="0"/>
  </r>
  <r>
    <x v="0"/>
    <n v="1646493357.9560001"/>
    <s v="03/06 00:15:57"/>
    <n v="0"/>
  </r>
  <r>
    <x v="0"/>
    <n v="1646493418.046"/>
    <s v="03/06 00:16:58"/>
    <n v="0"/>
  </r>
  <r>
    <x v="0"/>
    <n v="1646493478.0810001"/>
    <s v="03/06 00:17:58"/>
    <n v="0"/>
  </r>
  <r>
    <x v="0"/>
    <n v="1646493538.201"/>
    <s v="03/06 00:18:58"/>
    <n v="0"/>
  </r>
  <r>
    <x v="0"/>
    <n v="1646493598.319"/>
    <s v="03/06 00:19:58"/>
    <n v="0"/>
  </r>
  <r>
    <x v="0"/>
    <n v="1646493658.283"/>
    <s v="03/06 00:20:58"/>
    <n v="0"/>
  </r>
  <r>
    <x v="0"/>
    <n v="1646493718.3280001"/>
    <s v="03/06 00:21:58"/>
    <n v="0"/>
  </r>
  <r>
    <x v="0"/>
    <n v="1646493778.4000001"/>
    <s v="03/06 00:22:58"/>
    <n v="0"/>
  </r>
  <r>
    <x v="0"/>
    <n v="1646493838.457"/>
    <s v="03/06 00:23:58"/>
    <n v="0"/>
  </r>
  <r>
    <x v="0"/>
    <n v="1646493897.6210001"/>
    <s v="03/06 00:24:57"/>
    <n v="0"/>
  </r>
  <r>
    <x v="0"/>
    <n v="1646493957.674"/>
    <s v="03/06 00:25:57"/>
    <n v="0"/>
  </r>
  <r>
    <x v="0"/>
    <n v="1646494017.7390001"/>
    <s v="03/06 00:26:57"/>
    <n v="0"/>
  </r>
  <r>
    <x v="0"/>
    <n v="1646494077.78"/>
    <s v="03/06 00:27:57"/>
    <n v="0"/>
  </r>
  <r>
    <x v="0"/>
    <n v="1646494137.8710001"/>
    <s v="03/06 00:28:57"/>
    <n v="0"/>
  </r>
  <r>
    <x v="0"/>
    <n v="1646494197.9230001"/>
    <s v="03/06 00:29:57"/>
    <n v="0"/>
  </r>
  <r>
    <x v="0"/>
    <n v="1646494257.997"/>
    <s v="03/06 00:30:57"/>
    <n v="0"/>
  </r>
  <r>
    <x v="0"/>
    <n v="1646494318.053"/>
    <s v="03/06 00:31:58"/>
    <n v="0"/>
  </r>
  <r>
    <x v="0"/>
    <n v="1646494378.125"/>
    <s v="03/06 00:32:58"/>
    <n v="0"/>
  </r>
  <r>
    <x v="0"/>
    <n v="1646494438.184"/>
    <s v="03/06 00:33:58"/>
    <n v="0"/>
  </r>
  <r>
    <x v="0"/>
    <n v="1646494498.2309999"/>
    <s v="03/06 00:34:58"/>
    <n v="0"/>
  </r>
  <r>
    <x v="0"/>
    <n v="1646494558.283"/>
    <s v="03/06 00:35:58"/>
    <n v="0"/>
  </r>
  <r>
    <x v="0"/>
    <n v="1646494618.3610001"/>
    <s v="03/06 00:36:58"/>
    <n v="0"/>
  </r>
  <r>
    <x v="0"/>
    <n v="1646494678.431"/>
    <s v="03/06 00:37:58"/>
    <n v="0"/>
  </r>
  <r>
    <x v="0"/>
    <n v="1646494738.51"/>
    <s v="03/06 00:38:58"/>
    <n v="0"/>
  </r>
  <r>
    <x v="0"/>
    <n v="1646494798.549"/>
    <s v="03/06 00:39:58"/>
    <n v="0"/>
  </r>
  <r>
    <x v="0"/>
    <n v="1646494858.628"/>
    <s v="03/06 00:40:58"/>
    <n v="0"/>
  </r>
  <r>
    <x v="0"/>
    <n v="1646494918.681"/>
    <s v="03/06 00:41:58"/>
    <n v="0"/>
  </r>
  <r>
    <x v="0"/>
    <n v="1646494978.7390001"/>
    <s v="03/06 00:42:58"/>
    <n v="0"/>
  </r>
  <r>
    <x v="0"/>
    <n v="1646495038.868"/>
    <s v="03/06 00:43:58"/>
    <n v="0"/>
  </r>
  <r>
    <x v="0"/>
    <n v="1646495098.8770001"/>
    <s v="03/06 00:44:58"/>
    <n v="0"/>
  </r>
  <r>
    <x v="0"/>
    <n v="1646495158.9260001"/>
    <s v="03/06 00:45:58"/>
    <n v="0"/>
  </r>
  <r>
    <x v="0"/>
    <n v="1646495219.007"/>
    <s v="03/06 00:46:59"/>
    <n v="0"/>
  </r>
  <r>
    <x v="0"/>
    <n v="1646495279.0610001"/>
    <s v="03/06 00:47:59"/>
    <n v="0"/>
  </r>
  <r>
    <x v="0"/>
    <n v="1646495339.184"/>
    <s v="03/06 00:48:59"/>
    <n v="0"/>
  </r>
  <r>
    <x v="0"/>
    <n v="1646495399.1849999"/>
    <s v="03/06 00:49:59"/>
    <n v="0"/>
  </r>
  <r>
    <x v="0"/>
    <n v="1646495459.276"/>
    <s v="03/06 00:50:59"/>
    <n v="0"/>
  </r>
  <r>
    <x v="0"/>
    <n v="1646495519.312"/>
    <s v="03/06 00:51:59"/>
    <n v="0"/>
  </r>
  <r>
    <x v="0"/>
    <n v="1646495579.3789999"/>
    <s v="03/06 00:52:59"/>
    <n v="0"/>
  </r>
  <r>
    <x v="0"/>
    <n v="1646495639.4630001"/>
    <s v="03/06 00:53:59"/>
    <n v="0"/>
  </r>
  <r>
    <x v="0"/>
    <n v="1646495699.5009999"/>
    <s v="03/06 00:54:59"/>
    <n v="0"/>
  </r>
  <r>
    <x v="0"/>
    <n v="1646495759.5680001"/>
    <s v="03/06 00:55:59"/>
    <n v="0"/>
  </r>
  <r>
    <x v="0"/>
    <n v="1646495819.641"/>
    <s v="03/06 00:56:59"/>
    <n v="0"/>
  </r>
  <r>
    <x v="0"/>
    <n v="1646495879.6860001"/>
    <s v="03/06 00:57:59"/>
    <n v="0"/>
  </r>
  <r>
    <x v="0"/>
    <n v="1646495939.973"/>
    <s v="03/06 00:58:59"/>
    <n v="0"/>
  </r>
  <r>
    <x v="0"/>
    <n v="1646495999.825"/>
    <s v="03/06 00:59:59"/>
    <n v="0"/>
  </r>
  <r>
    <x v="0"/>
    <n v="1646496059.8940001"/>
    <s v="03/06 01:00:59"/>
    <n v="0"/>
  </r>
  <r>
    <x v="0"/>
    <n v="1646496119.9549999"/>
    <s v="03/06 01:01:59"/>
    <n v="0"/>
  </r>
  <r>
    <x v="0"/>
    <n v="1646496180.036"/>
    <s v="03/06 01:03:00"/>
    <n v="0"/>
  </r>
  <r>
    <x v="0"/>
    <n v="1646496240.0999999"/>
    <s v="03/06 01:04:00"/>
    <n v="0"/>
  </r>
  <r>
    <x v="0"/>
    <n v="1646496300.1359999"/>
    <s v="03/06 01:05:00"/>
    <n v="0"/>
  </r>
  <r>
    <x v="0"/>
    <n v="1646496360.21"/>
    <s v="03/06 01:06:00"/>
    <n v="0"/>
  </r>
  <r>
    <x v="0"/>
    <n v="1646496420.303"/>
    <s v="03/06 01:07:00"/>
    <n v="0"/>
  </r>
  <r>
    <x v="0"/>
    <n v="1646496480.339"/>
    <s v="03/06 01:08:00"/>
    <n v="0"/>
  </r>
  <r>
    <x v="0"/>
    <n v="1646496540.4590001"/>
    <s v="03/06 01:09:00"/>
    <n v="0"/>
  </r>
  <r>
    <x v="0"/>
    <n v="1646496600.4649999"/>
    <s v="03/06 01:10:00"/>
    <n v="0"/>
  </r>
  <r>
    <x v="0"/>
    <n v="1646496660.5480001"/>
    <s v="03/06 01:11:00"/>
    <n v="0"/>
  </r>
  <r>
    <x v="0"/>
    <n v="1646496720.5940001"/>
    <s v="03/06 01:12:00"/>
    <n v="0"/>
  </r>
  <r>
    <x v="0"/>
    <n v="1646496780.823"/>
    <s v="03/06 01:13:00"/>
    <n v="0"/>
  </r>
  <r>
    <x v="0"/>
    <n v="1646496840.7909999"/>
    <s v="03/06 01:14:00"/>
    <n v="0"/>
  </r>
  <r>
    <x v="0"/>
    <n v="1646496900.832"/>
    <s v="03/06 01:15:00"/>
    <n v="0"/>
  </r>
  <r>
    <x v="0"/>
    <n v="1646496960.8659999"/>
    <s v="03/06 01:16:00"/>
    <n v="0"/>
  </r>
  <r>
    <x v="0"/>
    <n v="1646497020.9319999"/>
    <s v="03/06 01:17:00"/>
    <n v="0"/>
  </r>
  <r>
    <x v="0"/>
    <n v="1646497080.9779999"/>
    <s v="03/06 01:18:00"/>
    <n v="0"/>
  </r>
  <r>
    <x v="0"/>
    <n v="1646497141.0739999"/>
    <s v="03/06 01:19:01"/>
    <n v="0"/>
  </r>
  <r>
    <x v="0"/>
    <n v="1646497201.112"/>
    <s v="03/06 01:20:01"/>
    <n v="0"/>
  </r>
  <r>
    <x v="0"/>
    <n v="1646497261.1919999"/>
    <s v="03/06 01:21:01"/>
    <n v="0"/>
  </r>
  <r>
    <x v="0"/>
    <n v="1646497321.2579999"/>
    <s v="03/06 01:22:01"/>
    <n v="0"/>
  </r>
  <r>
    <x v="0"/>
    <n v="1646497381.312"/>
    <s v="03/06 01:23:01"/>
    <n v="0"/>
  </r>
  <r>
    <x v="0"/>
    <n v="1646497441.3900001"/>
    <s v="03/06 01:24:01"/>
    <n v="0"/>
  </r>
  <r>
    <x v="0"/>
    <n v="1646497501.3369999"/>
    <s v="03/06 01:25:01"/>
    <n v="0"/>
  </r>
  <r>
    <x v="0"/>
    <n v="1646497561.424"/>
    <s v="03/06 01:26:01"/>
    <n v="0"/>
  </r>
  <r>
    <x v="0"/>
    <n v="1646497621.49"/>
    <s v="03/06 01:27:01"/>
    <n v="0"/>
  </r>
  <r>
    <x v="0"/>
    <n v="1646497681.543"/>
    <s v="03/06 01:28:01"/>
    <n v="0"/>
  </r>
  <r>
    <x v="0"/>
    <n v="1646497741.6389999"/>
    <s v="03/06 01:29:01"/>
    <n v="0"/>
  </r>
  <r>
    <x v="0"/>
    <n v="1646497801.687"/>
    <s v="03/06 01:30:01"/>
    <n v="0"/>
  </r>
  <r>
    <x v="0"/>
    <n v="1646497861.796"/>
    <s v="03/06 01:31:01"/>
    <n v="0"/>
  </r>
  <r>
    <x v="0"/>
    <n v="1646497921.8069999"/>
    <s v="03/06 01:32:01"/>
    <n v="0"/>
  </r>
  <r>
    <x v="0"/>
    <n v="1646497981.8629999"/>
    <s v="03/06 01:33:01"/>
    <n v="0"/>
  </r>
  <r>
    <x v="0"/>
    <n v="1646498041.961"/>
    <s v="03/06 01:34:01"/>
    <n v="0"/>
  </r>
  <r>
    <x v="0"/>
    <n v="1646498102.0139999"/>
    <s v="03/06 01:35:02"/>
    <n v="0"/>
  </r>
  <r>
    <x v="0"/>
    <n v="1646498162.066"/>
    <s v="03/06 01:36:02"/>
    <n v="0"/>
  </r>
  <r>
    <x v="0"/>
    <n v="1646498222.2079999"/>
    <s v="03/06 01:37:02"/>
    <n v="0"/>
  </r>
  <r>
    <x v="0"/>
    <n v="1646498282.1800001"/>
    <s v="03/06 01:38:02"/>
    <n v="0"/>
  </r>
  <r>
    <x v="0"/>
    <n v="1646498342.28"/>
    <s v="03/06 01:39:02"/>
    <n v="0"/>
  </r>
  <r>
    <x v="0"/>
    <n v="1646498402.346"/>
    <s v="03/06 01:40:02"/>
    <n v="0"/>
  </r>
  <r>
    <x v="0"/>
    <n v="1646498462.402"/>
    <s v="03/06 01:41:02"/>
    <n v="0"/>
  </r>
  <r>
    <x v="0"/>
    <n v="1646498522.451"/>
    <s v="03/06 01:42:02"/>
    <n v="0"/>
  </r>
  <r>
    <x v="0"/>
    <n v="1646498582.5409999"/>
    <s v="03/06 01:43:02"/>
    <n v="0"/>
  </r>
  <r>
    <x v="0"/>
    <n v="1646498642.609"/>
    <s v="03/06 01:44:02"/>
    <n v="0"/>
  </r>
  <r>
    <x v="0"/>
    <n v="1646498702.6659999"/>
    <s v="03/06 01:45:02"/>
    <n v="0"/>
  </r>
  <r>
    <x v="0"/>
    <n v="1646498762.7119999"/>
    <s v="03/06 01:46:02"/>
    <n v="0"/>
  </r>
  <r>
    <x v="0"/>
    <n v="1646498822.789"/>
    <s v="03/06 01:47:02"/>
    <n v="0"/>
  </r>
  <r>
    <x v="0"/>
    <n v="1646498882.8610001"/>
    <s v="03/06 01:48:02"/>
    <n v="0"/>
  </r>
  <r>
    <x v="0"/>
    <n v="1646498942.9389999"/>
    <s v="03/06 01:49:02"/>
    <n v="0"/>
  </r>
  <r>
    <x v="0"/>
    <n v="1646499002.9719999"/>
    <s v="03/06 01:50:02"/>
    <n v="0"/>
  </r>
  <r>
    <x v="0"/>
    <n v="1646499063.0320001"/>
    <s v="03/06 01:51:03"/>
    <n v="0"/>
  </r>
  <r>
    <x v="0"/>
    <n v="1646499123.096"/>
    <s v="03/06 01:52:03"/>
    <n v="0"/>
  </r>
  <r>
    <x v="0"/>
    <n v="1646499183.168"/>
    <s v="03/06 01:53:03"/>
    <n v="0"/>
  </r>
  <r>
    <x v="0"/>
    <n v="1646499243.244"/>
    <s v="03/06 01:54:03"/>
    <n v="0"/>
  </r>
  <r>
    <x v="0"/>
    <n v="1646499303.306"/>
    <s v="03/06 01:55:03"/>
    <n v="0"/>
  </r>
  <r>
    <x v="0"/>
    <n v="1646499363.3499999"/>
    <s v="03/06 01:56:03"/>
    <n v="0"/>
  </r>
  <r>
    <x v="0"/>
    <n v="1646499423.4319999"/>
    <s v="03/06 01:57:03"/>
    <n v="0"/>
  </r>
  <r>
    <x v="0"/>
    <n v="1646499483.493"/>
    <s v="03/06 01:58:03"/>
    <n v="0"/>
  </r>
  <r>
    <x v="0"/>
    <n v="1646499543.619"/>
    <s v="03/06 01:59:03"/>
    <n v="0"/>
  </r>
  <r>
    <x v="0"/>
    <n v="1646499603.6140001"/>
    <s v="03/06 02:00:03"/>
    <n v="0"/>
  </r>
  <r>
    <x v="0"/>
    <n v="1646499663.7130001"/>
    <s v="03/06 02:01:03"/>
    <n v="0"/>
  </r>
  <r>
    <x v="0"/>
    <n v="1646499723.7490001"/>
    <s v="03/06 02:02:03"/>
    <n v="0"/>
  </r>
  <r>
    <x v="0"/>
    <n v="1646499783.8210001"/>
    <s v="03/06 02:03:03"/>
    <n v="0"/>
  </r>
  <r>
    <x v="0"/>
    <n v="1646499843.8940001"/>
    <s v="03/06 02:04:03"/>
    <n v="0"/>
  </r>
  <r>
    <x v="0"/>
    <n v="1646499903.947"/>
    <s v="03/06 02:05:03"/>
    <n v="0"/>
  </r>
  <r>
    <x v="0"/>
    <n v="1646499963.997"/>
    <s v="03/06 02:06:03"/>
    <n v="0"/>
  </r>
  <r>
    <x v="0"/>
    <n v="1646500024.062"/>
    <s v="03/06 02:07:04"/>
    <n v="0"/>
  </r>
  <r>
    <x v="0"/>
    <n v="1646500084.1300001"/>
    <s v="03/06 02:08:04"/>
    <n v="0"/>
  </r>
  <r>
    <x v="0"/>
    <n v="1646500144.1860001"/>
    <s v="03/06 02:09:04"/>
    <n v="0"/>
  </r>
  <r>
    <x v="0"/>
    <n v="1646500204.2739999"/>
    <s v="03/06 02:10:04"/>
    <n v="0"/>
  </r>
  <r>
    <x v="0"/>
    <n v="1646500264.336"/>
    <s v="03/06 02:11:04"/>
    <n v="0"/>
  </r>
  <r>
    <x v="0"/>
    <n v="1646500324.3829999"/>
    <s v="03/06 02:12:04"/>
    <n v="0"/>
  </r>
  <r>
    <x v="0"/>
    <n v="1646500384.4519999"/>
    <s v="03/06 02:13:04"/>
    <n v="0"/>
  </r>
  <r>
    <x v="0"/>
    <n v="1646500444.543"/>
    <s v="03/06 02:14:04"/>
    <n v="0"/>
  </r>
  <r>
    <x v="0"/>
    <n v="1646500504.582"/>
    <s v="03/06 02:15:04"/>
    <n v="0"/>
  </r>
  <r>
    <x v="0"/>
    <n v="1646500564.635"/>
    <s v="03/06 02:16:04"/>
    <n v="0"/>
  </r>
  <r>
    <x v="0"/>
    <n v="1646500624.7030001"/>
    <s v="03/06 02:17:04"/>
    <n v="0"/>
  </r>
  <r>
    <x v="0"/>
    <n v="1646500684.766"/>
    <s v="03/06 02:18:04"/>
    <n v="0"/>
  </r>
  <r>
    <x v="0"/>
    <n v="1646500744.8829999"/>
    <s v="03/06 02:19:04"/>
    <n v="0"/>
  </r>
  <r>
    <x v="0"/>
    <n v="1646500805.0209999"/>
    <s v="03/06 02:20:05"/>
    <n v="0"/>
  </r>
  <r>
    <x v="0"/>
    <n v="1646500864.9719999"/>
    <s v="03/06 02:21:04"/>
    <n v="0"/>
  </r>
  <r>
    <x v="0"/>
    <n v="1646500925.1240001"/>
    <s v="03/06 02:22:05"/>
    <n v="0"/>
  </r>
  <r>
    <x v="0"/>
    <n v="1646500985.086"/>
    <s v="03/06 02:23:05"/>
    <n v="0"/>
  </r>
  <r>
    <x v="0"/>
    <n v="1646501045.1470001"/>
    <s v="03/06 02:24:05"/>
    <n v="0"/>
  </r>
  <r>
    <x v="0"/>
    <n v="1646501105.2679999"/>
    <s v="03/06 02:25:05"/>
    <n v="0"/>
  </r>
  <r>
    <x v="0"/>
    <n v="1646501165.3169999"/>
    <s v="03/06 02:26:05"/>
    <n v="0"/>
  </r>
  <r>
    <x v="0"/>
    <n v="1646501225.388"/>
    <s v="03/06 02:27:05"/>
    <n v="0"/>
  </r>
  <r>
    <x v="0"/>
    <n v="1646501285.5610001"/>
    <s v="03/06 02:28:05"/>
    <n v="0"/>
  </r>
  <r>
    <x v="0"/>
    <n v="1646501345.543"/>
    <s v="03/06 02:29:05"/>
    <n v="0"/>
  </r>
  <r>
    <x v="0"/>
    <n v="1646501405.6010001"/>
    <s v="03/06 02:30:05"/>
    <n v="0"/>
  </r>
  <r>
    <x v="0"/>
    <n v="1646501465.6689999"/>
    <s v="03/06 02:31:05"/>
    <n v="0"/>
  </r>
  <r>
    <x v="0"/>
    <n v="1646501525.7119999"/>
    <s v="03/06 02:32:05"/>
    <n v="0"/>
  </r>
  <r>
    <x v="0"/>
    <n v="1646501585.8050001"/>
    <s v="03/06 02:33:05"/>
    <n v="0"/>
  </r>
  <r>
    <x v="0"/>
    <n v="1646501645.8770001"/>
    <s v="03/06 02:34:05"/>
    <n v="0"/>
  </r>
  <r>
    <x v="0"/>
    <n v="1646501705.9389999"/>
    <s v="03/06 02:35:05"/>
    <n v="0"/>
  </r>
  <r>
    <x v="0"/>
    <n v="1646501766"/>
    <s v="03/06 02:36:06"/>
    <n v="0"/>
  </r>
  <r>
    <x v="0"/>
    <n v="1646501826.053"/>
    <s v="03/06 02:37:06"/>
    <n v="0"/>
  </r>
  <r>
    <x v="0"/>
    <n v="1646501886.1159999"/>
    <s v="03/06 02:38:06"/>
    <n v="0"/>
  </r>
  <r>
    <x v="0"/>
    <n v="1646501946.1689999"/>
    <s v="03/06 02:39:06"/>
    <n v="0"/>
  </r>
  <r>
    <x v="0"/>
    <n v="1646502006.23"/>
    <s v="03/06 02:40:06"/>
    <n v="0"/>
  </r>
  <r>
    <x v="0"/>
    <n v="1646502066.2969999"/>
    <s v="03/06 02:41:06"/>
    <n v="0"/>
  </r>
  <r>
    <x v="0"/>
    <n v="1646502126.369"/>
    <s v="03/06 02:42:06"/>
    <n v="0"/>
  </r>
  <r>
    <x v="0"/>
    <n v="1646502186.4460001"/>
    <s v="03/06 02:43:06"/>
    <n v="0"/>
  </r>
  <r>
    <x v="0"/>
    <n v="1646502246.5220001"/>
    <s v="03/06 02:44:06"/>
    <n v="0"/>
  </r>
  <r>
    <x v="0"/>
    <n v="1646502306.586"/>
    <s v="03/06 02:45:06"/>
    <n v="0"/>
  </r>
  <r>
    <x v="0"/>
    <n v="1646502366.638"/>
    <s v="03/06 02:46:06"/>
    <n v="0"/>
  </r>
  <r>
    <x v="0"/>
    <n v="1646502426.7379999"/>
    <s v="03/06 02:47:06"/>
    <n v="0"/>
  </r>
  <r>
    <x v="0"/>
    <n v="1646502486.756"/>
    <s v="03/06 02:48:06"/>
    <n v="0"/>
  </r>
  <r>
    <x v="0"/>
    <n v="1646502546.8499999"/>
    <s v="03/06 02:49:06"/>
    <n v="0"/>
  </r>
  <r>
    <x v="0"/>
    <n v="1646502606.8900001"/>
    <s v="03/06 02:50:06"/>
    <n v="0"/>
  </r>
  <r>
    <x v="0"/>
    <n v="1646502666.9549999"/>
    <s v="03/06 02:51:06"/>
    <n v="0"/>
  </r>
  <r>
    <x v="0"/>
    <n v="1646502727.0079999"/>
    <s v="03/06 02:52:07"/>
    <n v="0"/>
  </r>
  <r>
    <x v="0"/>
    <n v="1646502787.0869999"/>
    <s v="03/06 02:53:07"/>
    <n v="0"/>
  </r>
  <r>
    <x v="0"/>
    <n v="1646502847.135"/>
    <s v="03/06 02:54:07"/>
    <n v="0"/>
  </r>
  <r>
    <x v="0"/>
    <n v="1646502907.211"/>
    <s v="03/06 02:55:07"/>
    <n v="0"/>
  </r>
  <r>
    <x v="0"/>
    <n v="1646502967.2590001"/>
    <s v="03/06 02:56:07"/>
    <n v="0"/>
  </r>
  <r>
    <x v="0"/>
    <n v="1646503027.3199999"/>
    <s v="03/06 02:57:07"/>
    <n v="0"/>
  </r>
  <r>
    <x v="0"/>
    <n v="1646503087.3840001"/>
    <s v="03/06 02:58:07"/>
    <n v="0"/>
  </r>
  <r>
    <x v="0"/>
    <n v="1646503147.483"/>
    <s v="03/06 02:59:07"/>
    <n v="0"/>
  </r>
  <r>
    <x v="0"/>
    <n v="1646503207.5339999"/>
    <s v="03/06 03:00:07"/>
    <n v="0"/>
  </r>
  <r>
    <x v="0"/>
    <n v="1646503267.595"/>
    <s v="03/06 03:01:07"/>
    <n v="0"/>
  </r>
  <r>
    <x v="0"/>
    <n v="1646503327.648"/>
    <s v="03/06 03:02:07"/>
    <n v="0"/>
  </r>
  <r>
    <x v="0"/>
    <n v="1646503387.7320001"/>
    <s v="03/06 03:03:07"/>
    <n v="0"/>
  </r>
  <r>
    <x v="0"/>
    <n v="1646503447.79"/>
    <s v="03/06 03:04:07"/>
    <n v="0"/>
  </r>
  <r>
    <x v="0"/>
    <n v="1646503507.865"/>
    <s v="03/06 03:05:07"/>
    <n v="0"/>
  </r>
  <r>
    <x v="0"/>
    <n v="1646503567.904"/>
    <s v="03/06 03:06:07"/>
    <n v="0"/>
  </r>
  <r>
    <x v="0"/>
    <n v="1646503627.9719999"/>
    <s v="03/06 03:07:07"/>
    <n v="0"/>
  </r>
  <r>
    <x v="0"/>
    <n v="1646503688.0250001"/>
    <s v="03/06 03:08:08"/>
    <n v="0"/>
  </r>
  <r>
    <x v="0"/>
    <n v="1646503748.1329999"/>
    <s v="03/06 03:09:08"/>
    <n v="0"/>
  </r>
  <r>
    <x v="0"/>
    <n v="1646503808.1689999"/>
    <s v="03/06 03:10:08"/>
    <n v="0"/>
  </r>
  <r>
    <x v="0"/>
    <n v="1646503868.2309999"/>
    <s v="03/06 03:11:08"/>
    <n v="0"/>
  </r>
  <r>
    <x v="0"/>
    <n v="1646503928.277"/>
    <s v="03/06 03:12:08"/>
    <n v="0"/>
  </r>
  <r>
    <x v="0"/>
    <n v="1646503988.378"/>
    <s v="03/06 03:13:08"/>
    <n v="0"/>
  </r>
  <r>
    <x v="0"/>
    <n v="1646504048.428"/>
    <s v="03/06 03:14:08"/>
    <n v="0"/>
  </r>
  <r>
    <x v="0"/>
    <n v="1646504108.49"/>
    <s v="03/06 03:15:08"/>
    <n v="0"/>
  </r>
  <r>
    <x v="0"/>
    <n v="1646504168.5369999"/>
    <s v="03/06 03:16:08"/>
    <n v="0"/>
  </r>
  <r>
    <x v="0"/>
    <n v="1646504228.618"/>
    <s v="03/06 03:17:08"/>
    <n v="0"/>
  </r>
  <r>
    <x v="0"/>
    <n v="1646504288.6600001"/>
    <s v="03/06 03:18:08"/>
    <n v="0"/>
  </r>
  <r>
    <x v="0"/>
    <n v="1646504348.7639999"/>
    <s v="03/06 03:19:08"/>
    <n v="0"/>
  </r>
  <r>
    <x v="0"/>
    <n v="1646504408.793"/>
    <s v="03/06 03:20:08"/>
    <n v="0"/>
  </r>
  <r>
    <x v="0"/>
    <n v="1646504468.8770001"/>
    <s v="03/06 03:21:08"/>
    <n v="0"/>
  </r>
  <r>
    <x v="0"/>
    <n v="1646504528.9319999"/>
    <s v="03/06 03:22:08"/>
    <n v="0"/>
  </r>
  <r>
    <x v="0"/>
    <n v="1646504589.0050001"/>
    <s v="03/06 03:23:09"/>
    <n v="0"/>
  </r>
  <r>
    <x v="0"/>
    <n v="1646504649.086"/>
    <s v="03/06 03:24:09"/>
    <n v="0"/>
  </r>
  <r>
    <x v="0"/>
    <n v="1646504708.1040001"/>
    <s v="03/06 03:25:08"/>
    <n v="0"/>
  </r>
  <r>
    <x v="0"/>
    <n v="1646504768.154"/>
    <s v="03/06 03:26:08"/>
    <n v="0"/>
  </r>
  <r>
    <x v="0"/>
    <n v="1646504828.2190001"/>
    <s v="03/06 03:27:08"/>
    <n v="0"/>
  </r>
  <r>
    <x v="0"/>
    <n v="1646504888.2809999"/>
    <s v="03/06 03:28:08"/>
    <n v="0"/>
  </r>
  <r>
    <x v="0"/>
    <n v="1646504948.3429999"/>
    <s v="03/06 03:29:08"/>
    <n v="0"/>
  </r>
  <r>
    <x v="0"/>
    <n v="1646505008.4159999"/>
    <s v="03/06 03:30:08"/>
    <n v="0"/>
  </r>
  <r>
    <x v="0"/>
    <n v="1646505068.487"/>
    <s v="03/06 03:31:08"/>
    <n v="0"/>
  </r>
  <r>
    <x v="0"/>
    <n v="1646505128.5409999"/>
    <s v="03/06 03:32:08"/>
    <n v="0"/>
  </r>
  <r>
    <x v="0"/>
    <n v="1646505188.619"/>
    <s v="03/06 03:33:08"/>
    <n v="0"/>
  </r>
  <r>
    <x v="0"/>
    <n v="1646505248.6889999"/>
    <s v="03/06 03:34:08"/>
    <n v="0"/>
  </r>
  <r>
    <x v="0"/>
    <n v="1646505308.737"/>
    <s v="03/06 03:35:08"/>
    <n v="0"/>
  </r>
  <r>
    <x v="0"/>
    <n v="1646505368.7920001"/>
    <s v="03/06 03:36:08"/>
    <n v="0"/>
  </r>
  <r>
    <x v="0"/>
    <n v="1646505428.872"/>
    <s v="03/06 03:37:08"/>
    <n v="0"/>
  </r>
  <r>
    <x v="0"/>
    <n v="1646505488.9189999"/>
    <s v="03/06 03:38:08"/>
    <n v="0"/>
  </r>
  <r>
    <x v="0"/>
    <n v="1646505548.9949999"/>
    <s v="03/06 03:39:08"/>
    <n v="0"/>
  </r>
  <r>
    <x v="0"/>
    <n v="1646505609.0580001"/>
    <s v="03/06 03:40:09"/>
    <n v="0"/>
  </r>
  <r>
    <x v="0"/>
    <n v="1646505669.1489999"/>
    <s v="03/06 03:41:09"/>
    <n v="0"/>
  </r>
  <r>
    <x v="0"/>
    <n v="1646505729.1889999"/>
    <s v="03/06 03:42:09"/>
    <n v="0"/>
  </r>
  <r>
    <x v="0"/>
    <n v="1646505789.256"/>
    <s v="03/06 03:43:09"/>
    <n v="0"/>
  </r>
  <r>
    <x v="0"/>
    <n v="1646505849.3239999"/>
    <s v="03/06 03:44:09"/>
    <n v="0"/>
  </r>
  <r>
    <x v="0"/>
    <n v="1646505909.362"/>
    <s v="03/06 03:45:09"/>
    <n v="0"/>
  </r>
  <r>
    <x v="0"/>
    <n v="1646505969.424"/>
    <s v="03/06 03:46:09"/>
    <n v="0"/>
  </r>
  <r>
    <x v="0"/>
    <n v="1646506029.506"/>
    <s v="03/06 03:47:09"/>
    <n v="0"/>
  </r>
  <r>
    <x v="0"/>
    <n v="1646506089.552"/>
    <s v="03/06 03:48:09"/>
    <n v="0"/>
  </r>
  <r>
    <x v="0"/>
    <n v="1646506149.6559999"/>
    <s v="03/06 03:49:09"/>
    <n v="0"/>
  </r>
  <r>
    <x v="0"/>
    <n v="1646506209.6900001"/>
    <s v="03/06 03:50:09"/>
    <n v="0"/>
  </r>
  <r>
    <x v="0"/>
    <n v="1646506269.7750001"/>
    <s v="03/06 03:51:09"/>
    <n v="0"/>
  </r>
  <r>
    <x v="0"/>
    <n v="1646506329.816"/>
    <s v="03/06 03:52:09"/>
    <n v="0"/>
  </r>
  <r>
    <x v="0"/>
    <n v="1646506389.888"/>
    <s v="03/06 03:53:09"/>
    <n v="0"/>
  </r>
  <r>
    <x v="0"/>
    <n v="1646506449.9790001"/>
    <s v="03/06 03:54:09"/>
    <n v="0"/>
  </r>
  <r>
    <x v="0"/>
    <n v="1646506510.0369999"/>
    <s v="03/06 03:55:10"/>
    <n v="0"/>
  </r>
  <r>
    <x v="0"/>
    <n v="1646506570.082"/>
    <s v="03/06 03:56:10"/>
    <n v="0"/>
  </r>
  <r>
    <x v="0"/>
    <n v="1646506630.161"/>
    <s v="03/06 03:57:10"/>
    <n v="0"/>
  </r>
  <r>
    <x v="0"/>
    <n v="1646506690.207"/>
    <s v="03/06 03:58:10"/>
    <n v="0"/>
  </r>
  <r>
    <x v="0"/>
    <n v="1646506750.3099999"/>
    <s v="03/06 03:59:10"/>
    <n v="0"/>
  </r>
  <r>
    <x v="0"/>
    <n v="1646506810.339"/>
    <s v="03/06 04:00:10"/>
    <n v="0"/>
  </r>
  <r>
    <x v="0"/>
    <n v="1646506870.421"/>
    <s v="03/06 04:01:10"/>
    <n v="0"/>
  </r>
  <r>
    <x v="0"/>
    <n v="1646506930.4719999"/>
    <s v="03/06 04:02:10"/>
    <n v="0"/>
  </r>
  <r>
    <x v="0"/>
    <n v="1646506990.5409999"/>
    <s v="03/06 04:03:10"/>
    <n v="0"/>
  </r>
  <r>
    <x v="0"/>
    <n v="1646507050.651"/>
    <s v="03/06 04:04:10"/>
    <n v="0"/>
  </r>
  <r>
    <x v="0"/>
    <n v="1646507110.6819999"/>
    <s v="03/06 04:05:10"/>
    <n v="0"/>
  </r>
  <r>
    <x v="0"/>
    <n v="1646507170.734"/>
    <s v="03/06 04:06:10"/>
    <n v="0"/>
  </r>
  <r>
    <x v="0"/>
    <n v="1646507230.8110001"/>
    <s v="03/06 04:07:10"/>
    <n v="0"/>
  </r>
  <r>
    <x v="0"/>
    <n v="1646507290.849"/>
    <s v="03/06 04:08:10"/>
    <n v="0"/>
  </r>
  <r>
    <x v="0"/>
    <n v="1646507350.95"/>
    <s v="03/06 04:09:10"/>
    <n v="0"/>
  </r>
  <r>
    <x v="0"/>
    <n v="1646507410.98"/>
    <s v="03/06 04:10:10"/>
    <n v="0"/>
  </r>
  <r>
    <x v="0"/>
    <n v="1646507471.0550001"/>
    <s v="03/06 04:11:11"/>
    <n v="0"/>
  </r>
  <r>
    <x v="0"/>
    <n v="1646507531.1199999"/>
    <s v="03/06 04:12:11"/>
    <n v="0"/>
  </r>
  <r>
    <x v="0"/>
    <n v="1646507591.1789999"/>
    <s v="03/06 04:13:11"/>
    <n v="0"/>
  </r>
  <r>
    <x v="0"/>
    <n v="1646507651.2620001"/>
    <s v="03/06 04:14:11"/>
    <n v="0"/>
  </r>
  <r>
    <x v="0"/>
    <n v="1646507711.323"/>
    <s v="03/06 04:15:11"/>
    <n v="0"/>
  </r>
  <r>
    <x v="0"/>
    <n v="1646507771.3740001"/>
    <s v="03/06 04:16:11"/>
    <n v="0"/>
  </r>
  <r>
    <x v="0"/>
    <n v="1646507831.4679999"/>
    <s v="03/06 04:17:11"/>
    <n v="0"/>
  </r>
  <r>
    <x v="0"/>
    <n v="1646507891.507"/>
    <s v="03/06 04:18:11"/>
    <n v="0"/>
  </r>
  <r>
    <x v="0"/>
    <n v="1646507951.563"/>
    <s v="03/06 04:19:11"/>
    <n v="0"/>
  </r>
  <r>
    <x v="0"/>
    <n v="1646508011.632"/>
    <s v="03/06 04:20:11"/>
    <n v="0"/>
  </r>
  <r>
    <x v="0"/>
    <n v="1646508071.7219999"/>
    <s v="03/06 04:21:11"/>
    <n v="0"/>
  </r>
  <r>
    <x v="0"/>
    <n v="1646508131.763"/>
    <s v="03/06 04:22:11"/>
    <n v="0"/>
  </r>
  <r>
    <x v="0"/>
    <n v="1646508191.8380001"/>
    <s v="03/06 04:23:11"/>
    <n v="0"/>
  </r>
  <r>
    <x v="0"/>
    <n v="1646508251.951"/>
    <s v="03/06 04:24:11"/>
    <n v="0"/>
  </r>
  <r>
    <x v="0"/>
    <n v="1646508312.017"/>
    <s v="03/06 04:25:12"/>
    <n v="0"/>
  </r>
  <r>
    <x v="0"/>
    <n v="1646508372.0669999"/>
    <s v="03/06 04:26:12"/>
    <n v="0"/>
  </r>
  <r>
    <x v="0"/>
    <n v="1646508432.1140001"/>
    <s v="03/06 04:27:12"/>
    <n v="0"/>
  </r>
  <r>
    <x v="0"/>
    <n v="1646508492.178"/>
    <s v="03/06 04:28:12"/>
    <n v="0"/>
  </r>
  <r>
    <x v="0"/>
    <n v="1646508552.2809999"/>
    <s v="03/06 04:29:12"/>
    <n v="0"/>
  </r>
  <r>
    <x v="0"/>
    <n v="1646508612.3099999"/>
    <s v="03/06 04:30:12"/>
    <n v="0"/>
  </r>
  <r>
    <x v="0"/>
    <n v="1646508672.3889999"/>
    <s v="03/06 04:31:12"/>
    <n v="0"/>
  </r>
  <r>
    <x v="0"/>
    <n v="1646508732.448"/>
    <s v="03/06 04:32:12"/>
    <n v="0"/>
  </r>
  <r>
    <x v="0"/>
    <n v="1646508792.5309999"/>
    <s v="03/06 04:33:12"/>
    <n v="0"/>
  </r>
  <r>
    <x v="0"/>
    <n v="1646508852.5650001"/>
    <s v="03/06 04:34:12"/>
    <n v="0"/>
  </r>
  <r>
    <x v="0"/>
    <n v="1646508912.6440001"/>
    <s v="03/06 04:35:12"/>
    <n v="0"/>
  </r>
  <r>
    <x v="0"/>
    <n v="1646508972.6900001"/>
    <s v="03/06 04:36:12"/>
    <n v="0"/>
  </r>
  <r>
    <x v="0"/>
    <n v="1646509032.756"/>
    <s v="03/06 04:37:12"/>
    <n v="0"/>
  </r>
  <r>
    <x v="0"/>
    <n v="1646509092.8299999"/>
    <s v="03/06 04:38:12"/>
    <n v="0"/>
  </r>
  <r>
    <x v="0"/>
    <n v="1646509152.9430001"/>
    <s v="03/06 04:39:12"/>
    <n v="0"/>
  </r>
  <r>
    <x v="0"/>
    <n v="1646509212.9489999"/>
    <s v="03/06 04:40:12"/>
    <n v="0"/>
  </r>
  <r>
    <x v="0"/>
    <n v="1646509273.027"/>
    <s v="03/06 04:41:13"/>
    <n v="0"/>
  </r>
  <r>
    <x v="0"/>
    <n v="1646509333.0699999"/>
    <s v="03/06 04:42:13"/>
    <n v="0"/>
  </r>
  <r>
    <x v="0"/>
    <n v="1646509393.1470001"/>
    <s v="03/06 04:43:13"/>
    <n v="0"/>
  </r>
  <r>
    <x v="0"/>
    <n v="1646509453.2149999"/>
    <s v="03/06 04:44:13"/>
    <n v="0"/>
  </r>
  <r>
    <x v="0"/>
    <n v="1646509513.279"/>
    <s v="03/06 04:45:13"/>
    <n v="0"/>
  </r>
  <r>
    <x v="0"/>
    <n v="1646509573.3269999"/>
    <s v="03/06 04:46:13"/>
    <n v="0"/>
  </r>
  <r>
    <x v="0"/>
    <n v="1646509633.4089999"/>
    <s v="03/06 04:47:13"/>
    <n v="0"/>
  </r>
  <r>
    <x v="0"/>
    <n v="1646509693.464"/>
    <s v="03/06 04:48:13"/>
    <n v="0"/>
  </r>
  <r>
    <x v="0"/>
    <n v="1646509753.5350001"/>
    <s v="03/06 04:49:13"/>
    <n v="0"/>
  </r>
  <r>
    <x v="0"/>
    <n v="1646509813.5929999"/>
    <s v="03/06 04:50:13"/>
    <n v="0"/>
  </r>
  <r>
    <x v="0"/>
    <n v="1646509873.6730001"/>
    <s v="03/06 04:51:13"/>
    <n v="0"/>
  </r>
  <r>
    <x v="0"/>
    <n v="1646509933.704"/>
    <s v="03/06 04:52:13"/>
    <n v="0"/>
  </r>
  <r>
    <x v="0"/>
    <n v="1646509993.7939999"/>
    <s v="03/06 04:53:13"/>
    <n v="0"/>
  </r>
  <r>
    <x v="0"/>
    <n v="1646510053.8499999"/>
    <s v="03/06 04:54:13"/>
    <n v="0"/>
  </r>
  <r>
    <x v="0"/>
    <n v="1646510113.9389999"/>
    <s v="03/06 04:55:13"/>
    <n v="0"/>
  </r>
  <r>
    <x v="0"/>
    <n v="1646510173.9619999"/>
    <s v="03/06 04:56:13"/>
    <n v="0"/>
  </r>
  <r>
    <x v="0"/>
    <n v="1646510234.029"/>
    <s v="03/06 04:57:14"/>
    <n v="0"/>
  </r>
  <r>
    <x v="0"/>
    <n v="1646510294.099"/>
    <s v="03/06 04:58:14"/>
    <n v="0"/>
  </r>
  <r>
    <x v="0"/>
    <n v="1646510354.178"/>
    <s v="03/06 04:59:14"/>
    <n v="0"/>
  </r>
  <r>
    <x v="0"/>
    <n v="1646510414.2160001"/>
    <s v="03/06 05:00:14"/>
    <n v="0"/>
  </r>
  <r>
    <x v="0"/>
    <n v="1646510474.319"/>
    <s v="03/06 05:01:14"/>
    <n v="0"/>
  </r>
  <r>
    <x v="0"/>
    <n v="1646510534.346"/>
    <s v="03/06 05:02:14"/>
    <n v="0"/>
  </r>
  <r>
    <x v="0"/>
    <n v="1646510594.425"/>
    <s v="03/06 05:03:14"/>
    <n v="0"/>
  </r>
  <r>
    <x v="0"/>
    <n v="1646510654.4749999"/>
    <s v="03/06 05:04:14"/>
    <n v="0"/>
  </r>
  <r>
    <x v="0"/>
    <n v="1646510714.553"/>
    <s v="03/06 05:05:14"/>
    <n v="0"/>
  </r>
  <r>
    <x v="0"/>
    <n v="1646510774.598"/>
    <s v="03/06 05:06:14"/>
    <n v="0"/>
  </r>
  <r>
    <x v="0"/>
    <n v="1646510834.6700001"/>
    <s v="03/06 05:07:14"/>
    <n v="0"/>
  </r>
  <r>
    <x v="0"/>
    <n v="1646510894.7190001"/>
    <s v="03/06 05:08:14"/>
    <n v="0"/>
  </r>
  <r>
    <x v="0"/>
    <n v="1646510954.816"/>
    <s v="03/06 05:09:14"/>
    <n v="0"/>
  </r>
  <r>
    <x v="0"/>
    <n v="1646511014.848"/>
    <s v="03/06 05:10:14"/>
    <n v="0"/>
  </r>
  <r>
    <x v="0"/>
    <n v="1646511074.9230001"/>
    <s v="03/06 05:11:14"/>
    <n v="0"/>
  </r>
  <r>
    <x v="0"/>
    <n v="1646511134.9879999"/>
    <s v="03/06 05:12:14"/>
    <n v="0"/>
  </r>
  <r>
    <x v="0"/>
    <n v="1646511195.0610001"/>
    <s v="03/06 05:13:15"/>
    <n v="0"/>
  </r>
  <r>
    <x v="0"/>
    <n v="1646511255.155"/>
    <s v="03/06 05:14:15"/>
    <n v="0"/>
  </r>
  <r>
    <x v="0"/>
    <n v="1646511315.214"/>
    <s v="03/06 05:15:15"/>
    <n v="0"/>
  </r>
  <r>
    <x v="0"/>
    <n v="1646511375.24"/>
    <s v="03/06 05:16:15"/>
    <n v="0"/>
  </r>
  <r>
    <x v="0"/>
    <n v="1646511435.3199999"/>
    <s v="03/06 05:17:15"/>
    <n v="0"/>
  </r>
  <r>
    <x v="0"/>
    <n v="1646511495.362"/>
    <s v="03/06 05:18:15"/>
    <n v="0"/>
  </r>
  <r>
    <x v="0"/>
    <n v="1646511555.4349999"/>
    <s v="03/06 05:19:15"/>
    <n v="0"/>
  </r>
  <r>
    <x v="0"/>
    <n v="1646511615.4960001"/>
    <s v="03/06 05:20:15"/>
    <n v="0"/>
  </r>
  <r>
    <x v="0"/>
    <n v="1646511675.5769999"/>
    <s v="03/06 05:21:15"/>
    <n v="0"/>
  </r>
  <r>
    <x v="0"/>
    <n v="1646511735.6270001"/>
    <s v="03/06 05:22:15"/>
    <n v="0"/>
  </r>
  <r>
    <x v="0"/>
    <n v="1646511795.701"/>
    <s v="03/06 05:23:15"/>
    <n v="0"/>
  </r>
  <r>
    <x v="0"/>
    <n v="1646511855.888"/>
    <s v="03/06 05:24:15"/>
    <n v="0"/>
  </r>
  <r>
    <x v="0"/>
    <n v="1646511915.967"/>
    <s v="03/06 05:25:15"/>
    <n v="0"/>
  </r>
  <r>
    <x v="0"/>
    <n v="1646511975.9879999"/>
    <s v="03/06 05:26:15"/>
    <n v="0"/>
  </r>
  <r>
    <x v="0"/>
    <n v="1646512036.0710001"/>
    <s v="03/06 05:27:16"/>
    <n v="0"/>
  </r>
  <r>
    <x v="0"/>
    <n v="1646512096.1389999"/>
    <s v="03/06 05:28:16"/>
    <n v="0"/>
  </r>
  <r>
    <x v="0"/>
    <n v="1646512156.2049999"/>
    <s v="03/06 05:29:16"/>
    <n v="0"/>
  </r>
  <r>
    <x v="0"/>
    <n v="1646512216.2390001"/>
    <s v="03/06 05:30:16"/>
    <n v="0"/>
  </r>
  <r>
    <x v="0"/>
    <n v="1646512276.303"/>
    <s v="03/06 05:31:16"/>
    <n v="0"/>
  </r>
  <r>
    <x v="0"/>
    <n v="1646512336.378"/>
    <s v="03/06 05:32:16"/>
    <n v="0"/>
  </r>
  <r>
    <x v="0"/>
    <n v="1646512396.4779999"/>
    <s v="03/06 05:33:16"/>
    <n v="0"/>
  </r>
  <r>
    <x v="0"/>
    <n v="1646512456.549"/>
    <s v="03/06 05:34:16"/>
    <n v="0"/>
  </r>
  <r>
    <x v="0"/>
    <n v="1646512516.562"/>
    <s v="03/06 05:35:16"/>
    <n v="0"/>
  </r>
  <r>
    <x v="0"/>
    <n v="1646512576.6400001"/>
    <s v="03/06 05:36:16"/>
    <n v="0"/>
  </r>
  <r>
    <x v="0"/>
    <n v="1646512636.7119999"/>
    <s v="03/06 05:37:16"/>
    <n v="0"/>
  </r>
  <r>
    <x v="0"/>
    <n v="1646512696.763"/>
    <s v="03/06 05:38:16"/>
    <n v="0"/>
  </r>
  <r>
    <x v="0"/>
    <n v="1646512756.8759999"/>
    <s v="03/06 05:39:16"/>
    <n v="0"/>
  </r>
  <r>
    <x v="0"/>
    <n v="1646512816.8729999"/>
    <s v="03/06 05:40:16"/>
    <n v="0"/>
  </r>
  <r>
    <x v="0"/>
    <n v="1646512876.947"/>
    <s v="03/06 05:41:16"/>
    <n v="0"/>
  </r>
  <r>
    <x v="0"/>
    <n v="1646512937.006"/>
    <s v="03/06 05:42:17"/>
    <n v="0"/>
  </r>
  <r>
    <x v="0"/>
    <n v="1646512997.0829999"/>
    <s v="03/06 05:43:17"/>
    <n v="0"/>
  </r>
  <r>
    <x v="0"/>
    <n v="1646513057.1830001"/>
    <s v="03/06 05:44:17"/>
    <n v="0"/>
  </r>
  <r>
    <x v="0"/>
    <n v="1646513117.2090001"/>
    <s v="03/06 05:45:17"/>
    <n v="0"/>
  </r>
  <r>
    <x v="0"/>
    <n v="1646513177.26"/>
    <s v="03/06 05:46:17"/>
    <n v="0"/>
  </r>
  <r>
    <x v="0"/>
    <n v="1646513237.3139999"/>
    <s v="03/06 05:47:17"/>
    <n v="0"/>
  </r>
  <r>
    <x v="0"/>
    <n v="1646513297.3840001"/>
    <s v="03/06 05:48:17"/>
    <n v="0"/>
  </r>
  <r>
    <x v="0"/>
    <n v="1646513357.5079999"/>
    <s v="03/06 05:49:17"/>
    <n v="0"/>
  </r>
  <r>
    <x v="0"/>
    <n v="1646513417.5179999"/>
    <s v="03/06 05:50:17"/>
    <n v="0"/>
  </r>
  <r>
    <x v="0"/>
    <n v="1646513477.6099999"/>
    <s v="03/06 05:51:17"/>
    <n v="0"/>
  </r>
  <r>
    <x v="0"/>
    <n v="1646513537.6340001"/>
    <s v="03/06 05:52:17"/>
    <n v="0"/>
  </r>
  <r>
    <x v="0"/>
    <n v="1646513597.7349999"/>
    <s v="03/06 05:53:17"/>
    <n v="0"/>
  </r>
  <r>
    <x v="0"/>
    <n v="1646513657.7850001"/>
    <s v="03/06 05:54:17"/>
    <n v="0"/>
  </r>
  <r>
    <x v="0"/>
    <n v="1646513717.8559999"/>
    <s v="03/06 05:55:17"/>
    <n v="0"/>
  </r>
  <r>
    <x v="0"/>
    <n v="1646513777.8889999"/>
    <s v="03/06 05:56:17"/>
    <n v="0"/>
  </r>
  <r>
    <x v="0"/>
    <n v="1646513837.9779999"/>
    <s v="03/06 05:57:17"/>
    <n v="0"/>
  </r>
  <r>
    <x v="0"/>
    <n v="1646513898.0239999"/>
    <s v="03/06 05:58:18"/>
    <n v="0"/>
  </r>
  <r>
    <x v="0"/>
    <n v="1646513958.0910001"/>
    <s v="03/06 05:59:18"/>
    <n v="0"/>
  </r>
  <r>
    <x v="0"/>
    <n v="1646514018.1389999"/>
    <s v="03/06 06:00:18"/>
    <n v="0"/>
  </r>
  <r>
    <x v="0"/>
    <n v="1646514078.243"/>
    <s v="03/06 06:01:18"/>
    <n v="0"/>
  </r>
  <r>
    <x v="0"/>
    <n v="1646514138.28"/>
    <s v="03/06 06:02:18"/>
    <n v="0"/>
  </r>
  <r>
    <x v="0"/>
    <n v="1646514198.526"/>
    <s v="03/06 06:03:18"/>
    <n v="0"/>
  </r>
  <r>
    <x v="0"/>
    <n v="1646514258.401"/>
    <s v="03/06 06:04:18"/>
    <n v="0"/>
  </r>
  <r>
    <x v="0"/>
    <n v="1646514318.507"/>
    <s v="03/06 06:05:18"/>
    <n v="0"/>
  </r>
  <r>
    <x v="0"/>
    <n v="1646514378.533"/>
    <s v="03/06 06:06:18"/>
    <n v="0"/>
  </r>
  <r>
    <x v="0"/>
    <n v="1646514438.6059999"/>
    <s v="03/06 06:07:18"/>
    <n v="0"/>
  </r>
  <r>
    <x v="0"/>
    <n v="1646514498.668"/>
    <s v="03/06 06:08:18"/>
    <n v="0"/>
  </r>
  <r>
    <x v="0"/>
    <n v="1646514558.7179999"/>
    <s v="03/06 06:09:18"/>
    <n v="0"/>
  </r>
  <r>
    <x v="0"/>
    <n v="1646514618.783"/>
    <s v="03/06 06:10:18"/>
    <n v="0"/>
  </r>
  <r>
    <x v="0"/>
    <n v="1646514678.8540001"/>
    <s v="03/06 06:11:18"/>
    <n v="0"/>
  </r>
  <r>
    <x v="0"/>
    <n v="1646514738.898"/>
    <s v="03/06 06:12:18"/>
    <n v="0"/>
  </r>
  <r>
    <x v="0"/>
    <n v="1646514798.974"/>
    <s v="03/06 06:13:18"/>
    <n v="0"/>
  </r>
  <r>
    <x v="0"/>
    <n v="1646514859.0799999"/>
    <s v="03/06 06:14:19"/>
    <n v="0"/>
  </r>
  <r>
    <x v="0"/>
    <n v="1646514919.0940001"/>
    <s v="03/06 06:15:19"/>
    <n v="0"/>
  </r>
  <r>
    <x v="0"/>
    <n v="1646514979.1530001"/>
    <s v="03/06 06:16:19"/>
    <n v="0"/>
  </r>
  <r>
    <x v="0"/>
    <n v="1646515039.2179999"/>
    <s v="03/06 06:17:19"/>
    <n v="0"/>
  </r>
  <r>
    <x v="0"/>
    <n v="1646515099.2679999"/>
    <s v="03/06 06:18:19"/>
    <n v="0"/>
  </r>
  <r>
    <x v="0"/>
    <n v="1646515159.4489999"/>
    <s v="03/06 06:19:19"/>
    <n v="0"/>
  </r>
  <r>
    <x v="0"/>
    <n v="1646515219.4230001"/>
    <s v="03/06 06:20:19"/>
    <n v="0"/>
  </r>
  <r>
    <x v="0"/>
    <n v="1646515279.4820001"/>
    <s v="03/06 06:21:19"/>
    <n v="0"/>
  </r>
  <r>
    <x v="0"/>
    <n v="1646515339.52"/>
    <s v="03/06 06:22:19"/>
    <n v="0"/>
  </r>
  <r>
    <x v="0"/>
    <n v="1646515399.5799999"/>
    <s v="03/06 06:23:19"/>
    <n v="0"/>
  </r>
  <r>
    <x v="0"/>
    <n v="1646515458.5739999"/>
    <s v="03/06 06:24:18"/>
    <n v="0"/>
  </r>
  <r>
    <x v="0"/>
    <n v="1646515518.628"/>
    <s v="03/06 06:25:18"/>
    <n v="0"/>
  </r>
  <r>
    <x v="0"/>
    <n v="1646515578.6719999"/>
    <s v="03/06 06:26:18"/>
    <n v="0"/>
  </r>
  <r>
    <x v="0"/>
    <n v="1646515638.75"/>
    <s v="03/06 06:27:18"/>
    <n v="0"/>
  </r>
  <r>
    <x v="0"/>
    <n v="1646515698.8199999"/>
    <s v="03/06 06:28:18"/>
    <n v="0"/>
  </r>
  <r>
    <x v="0"/>
    <n v="1646515758.8929999"/>
    <s v="03/06 06:29:18"/>
    <n v="0"/>
  </r>
  <r>
    <x v="0"/>
    <n v="1646515818.9360001"/>
    <s v="03/06 06:30:18"/>
    <n v="0"/>
  </r>
  <r>
    <x v="0"/>
    <n v="1646515879.0090001"/>
    <s v="03/06 06:31:19"/>
    <n v="0"/>
  </r>
  <r>
    <x v="0"/>
    <n v="1646515939.043"/>
    <s v="03/06 06:32:19"/>
    <n v="4"/>
  </r>
  <r>
    <x v="0"/>
    <n v="1646515999.1489999"/>
    <s v="03/06 06:33:19"/>
    <n v="6"/>
  </r>
  <r>
    <x v="0"/>
    <n v="1646516059.23"/>
    <s v="03/06 06:34:19"/>
    <n v="5"/>
  </r>
  <r>
    <x v="0"/>
    <n v="1646516119.2520001"/>
    <s v="03/06 06:35:19"/>
    <n v="5"/>
  </r>
  <r>
    <x v="0"/>
    <n v="1646516179.2739999"/>
    <s v="03/06 06:36:19"/>
    <n v="3"/>
  </r>
  <r>
    <x v="0"/>
    <n v="1646516239.559"/>
    <s v="03/06 06:37:19"/>
    <n v="4"/>
  </r>
  <r>
    <x v="0"/>
    <n v="1646516299.4170001"/>
    <s v="03/06 06:38:19"/>
    <n v="0"/>
  </r>
  <r>
    <x v="0"/>
    <n v="1646516359.48"/>
    <s v="03/06 06:39:19"/>
    <n v="0"/>
  </r>
  <r>
    <x v="0"/>
    <n v="1646516419.556"/>
    <s v="03/06 06:40:19"/>
    <n v="3"/>
  </r>
  <r>
    <x v="0"/>
    <n v="1646516479.605"/>
    <s v="03/06 06:41:19"/>
    <n v="0"/>
  </r>
  <r>
    <x v="0"/>
    <n v="1646516539.6589999"/>
    <s v="03/06 06:42:19"/>
    <n v="0"/>
  </r>
  <r>
    <x v="0"/>
    <n v="1646516599.7550001"/>
    <s v="03/06 06:43:19"/>
    <n v="0"/>
  </r>
  <r>
    <x v="0"/>
    <n v="1646516660.1989999"/>
    <s v="03/06 06:44:20"/>
    <n v="16"/>
  </r>
  <r>
    <x v="0"/>
    <n v="1646516719.882"/>
    <s v="03/06 06:45:19"/>
    <n v="16"/>
  </r>
  <r>
    <x v="0"/>
    <n v="1646516779.928"/>
    <s v="03/06 06:46:19"/>
    <n v="16"/>
  </r>
  <r>
    <x v="0"/>
    <n v="1646516840.0209999"/>
    <s v="03/06 06:47:20"/>
    <n v="35"/>
  </r>
  <r>
    <x v="0"/>
    <n v="1646516900.043"/>
    <s v="03/06 06:48:20"/>
    <n v="40"/>
  </r>
  <r>
    <x v="0"/>
    <n v="1646516960.1370001"/>
    <s v="03/06 06:49:20"/>
    <n v="21"/>
  </r>
  <r>
    <x v="0"/>
    <n v="1646517020.174"/>
    <s v="03/06 06:50:20"/>
    <n v="21"/>
  </r>
  <r>
    <x v="0"/>
    <n v="1646517080.2650001"/>
    <s v="03/06 06:51:20"/>
    <n v="26"/>
  </r>
  <r>
    <x v="0"/>
    <n v="1646517140.3039999"/>
    <s v="03/06 06:52:20"/>
    <n v="32"/>
  </r>
  <r>
    <x v="0"/>
    <n v="1646517200.4070001"/>
    <s v="03/06 06:53:20"/>
    <n v="34"/>
  </r>
  <r>
    <x v="0"/>
    <n v="1646517260.447"/>
    <s v="03/06 06:54:20"/>
    <n v="35"/>
  </r>
  <r>
    <x v="0"/>
    <n v="1646517320.506"/>
    <s v="03/06 06:55:20"/>
    <n v="34"/>
  </r>
  <r>
    <x v="0"/>
    <n v="1646517380.5650001"/>
    <s v="03/06 06:56:20"/>
    <n v="34"/>
  </r>
  <r>
    <x v="0"/>
    <n v="1646517440.668"/>
    <s v="03/06 06:57:20"/>
    <n v="40"/>
  </r>
  <r>
    <x v="0"/>
    <n v="1646517500.6930001"/>
    <s v="03/06 06:58:20"/>
    <n v="41"/>
  </r>
  <r>
    <x v="0"/>
    <n v="1646517560.783"/>
    <s v="03/06 06:59:20"/>
    <n v="48"/>
  </r>
  <r>
    <x v="0"/>
    <n v="1646517620.8210001"/>
    <s v="03/06 07:00:20"/>
    <n v="25"/>
  </r>
  <r>
    <x v="0"/>
    <n v="1646517680.9000001"/>
    <s v="03/06 07:01:20"/>
    <n v="52"/>
  </r>
  <r>
    <x v="0"/>
    <n v="1646517740.9519999"/>
    <s v="03/06 07:02:20"/>
    <n v="31"/>
  </r>
  <r>
    <x v="0"/>
    <n v="1646517801.0280001"/>
    <s v="03/06 07:03:21"/>
    <n v="80"/>
  </r>
  <r>
    <x v="0"/>
    <n v="1646517861.095"/>
    <s v="03/06 07:04:21"/>
    <n v="41"/>
  </r>
  <r>
    <x v="0"/>
    <n v="1646517921.1500001"/>
    <s v="03/06 07:05:21"/>
    <n v="88"/>
  </r>
  <r>
    <x v="0"/>
    <n v="1646517981.194"/>
    <s v="03/06 07:06:21"/>
    <n v="75"/>
  </r>
  <r>
    <x v="0"/>
    <n v="1646518041.276"/>
    <s v="03/06 07:07:21"/>
    <n v="70"/>
  </r>
  <r>
    <x v="0"/>
    <n v="1646518101.329"/>
    <s v="03/06 07:08:21"/>
    <n v="102"/>
  </r>
  <r>
    <x v="0"/>
    <n v="1646518161.4189999"/>
    <s v="03/06 07:09:21"/>
    <n v="110"/>
  </r>
  <r>
    <x v="0"/>
    <n v="1646518221.464"/>
    <s v="03/06 07:10:21"/>
    <n v="105"/>
  </r>
  <r>
    <x v="0"/>
    <n v="1646518281.5739999"/>
    <s v="03/06 07:11:21"/>
    <n v="129"/>
  </r>
  <r>
    <x v="0"/>
    <n v="1646518341.596"/>
    <s v="03/06 07:12:21"/>
    <n v="0"/>
  </r>
  <r>
    <x v="0"/>
    <n v="1646518401.6800001"/>
    <s v="03/06 07:13:21"/>
    <n v="150"/>
  </r>
  <r>
    <x v="0"/>
    <n v="1646518461.743"/>
    <s v="03/06 07:14:21"/>
    <n v="161"/>
  </r>
  <r>
    <x v="0"/>
    <n v="1646518521.7909999"/>
    <s v="03/06 07:15:21"/>
    <n v="117"/>
  </r>
  <r>
    <x v="0"/>
    <n v="1646518581.878"/>
    <s v="03/06 07:16:21"/>
    <n v="128"/>
  </r>
  <r>
    <x v="0"/>
    <n v="1646518641.9319999"/>
    <s v="03/06 07:17:21"/>
    <n v="141"/>
  </r>
  <r>
    <x v="0"/>
    <n v="1646518701.9860001"/>
    <s v="03/06 07:18:21"/>
    <n v="134"/>
  </r>
  <r>
    <x v="0"/>
    <n v="1646518762.0769999"/>
    <s v="03/06 07:19:22"/>
    <n v="126"/>
  </r>
  <r>
    <x v="0"/>
    <n v="1646518822.1170001"/>
    <s v="03/06 07:20:22"/>
    <n v="116"/>
  </r>
  <r>
    <x v="0"/>
    <n v="1646518882.1730001"/>
    <s v="03/06 07:21:22"/>
    <n v="184"/>
  </r>
  <r>
    <x v="0"/>
    <n v="1646518942.2409999"/>
    <s v="03/06 07:22:22"/>
    <n v="174"/>
  </r>
  <r>
    <x v="0"/>
    <n v="1646519002.329"/>
    <s v="03/06 07:23:22"/>
    <n v="193"/>
  </r>
  <r>
    <x v="0"/>
    <n v="1646519062.1989999"/>
    <s v="03/06 07:24:22"/>
    <n v="170"/>
  </r>
  <r>
    <x v="0"/>
    <n v="1646519122.2639999"/>
    <s v="03/06 07:25:22"/>
    <n v="179"/>
  </r>
  <r>
    <x v="0"/>
    <n v="1646519182.3180001"/>
    <s v="03/06 07:26:22"/>
    <n v="192"/>
  </r>
  <r>
    <x v="0"/>
    <n v="1646519242.3929999"/>
    <s v="03/06 07:27:22"/>
    <n v="199"/>
  </r>
  <r>
    <x v="0"/>
    <n v="1646519302.4400001"/>
    <s v="03/06 07:28:22"/>
    <n v="185"/>
  </r>
  <r>
    <x v="0"/>
    <n v="1646519362.5739999"/>
    <s v="03/06 07:29:22"/>
    <n v="194"/>
  </r>
  <r>
    <x v="0"/>
    <n v="1646519422.5880001"/>
    <s v="03/06 07:30:22"/>
    <n v="190"/>
  </r>
  <r>
    <x v="0"/>
    <n v="1646519482.661"/>
    <s v="03/06 07:31:22"/>
    <n v="187"/>
  </r>
  <r>
    <x v="0"/>
    <n v="1646519542.7190001"/>
    <s v="03/06 07:32:22"/>
    <n v="183"/>
  </r>
  <r>
    <x v="0"/>
    <n v="1646519602.7820001"/>
    <s v="03/06 07:33:22"/>
    <n v="193"/>
  </r>
  <r>
    <x v="0"/>
    <n v="1646519662.8529999"/>
    <s v="03/06 07:34:22"/>
    <n v="177"/>
  </r>
  <r>
    <x v="0"/>
    <n v="1646519722.9119999"/>
    <s v="03/06 07:35:22"/>
    <n v="179"/>
  </r>
  <r>
    <x v="0"/>
    <n v="1646519782.974"/>
    <s v="03/06 07:36:22"/>
    <n v="190"/>
  </r>
  <r>
    <x v="0"/>
    <n v="1646519843.039"/>
    <s v="03/06 07:37:23"/>
    <n v="209"/>
  </r>
  <r>
    <x v="0"/>
    <n v="1646519903.1170001"/>
    <s v="03/06 07:38:23"/>
    <n v="197"/>
  </r>
  <r>
    <x v="0"/>
    <n v="1646519963.188"/>
    <s v="03/06 07:39:23"/>
    <n v="181"/>
  </r>
  <r>
    <x v="0"/>
    <n v="1646520023.224"/>
    <s v="03/06 07:40:23"/>
    <n v="181"/>
  </r>
  <r>
    <x v="0"/>
    <n v="1646520083.2950001"/>
    <s v="03/06 07:41:23"/>
    <n v="227"/>
  </r>
  <r>
    <x v="0"/>
    <n v="1646520143.3570001"/>
    <s v="03/06 07:42:23"/>
    <n v="215"/>
  </r>
  <r>
    <x v="0"/>
    <n v="1646520203.447"/>
    <s v="03/06 07:43:23"/>
    <n v="225"/>
  </r>
  <r>
    <x v="0"/>
    <n v="1646520263.5109999"/>
    <s v="03/06 07:44:23"/>
    <n v="234"/>
  </r>
  <r>
    <x v="0"/>
    <n v="1646520323.569"/>
    <s v="03/06 07:45:23"/>
    <n v="194"/>
  </r>
  <r>
    <x v="0"/>
    <n v="1646520383.6099999"/>
    <s v="03/06 07:46:23"/>
    <n v="218"/>
  </r>
  <r>
    <x v="0"/>
    <n v="1646520443.7"/>
    <s v="03/06 07:47:23"/>
    <n v="228"/>
  </r>
  <r>
    <x v="0"/>
    <n v="1646520503.8139999"/>
    <s v="03/06 07:48:23"/>
    <n v="242"/>
  </r>
  <r>
    <x v="0"/>
    <n v="1646520563.7969999"/>
    <s v="03/06 07:49:23"/>
    <n v="253"/>
  </r>
  <r>
    <x v="0"/>
    <n v="1646520623.8699999"/>
    <s v="03/06 07:50:23"/>
    <n v="242"/>
  </r>
  <r>
    <x v="0"/>
    <n v="1646520683.934"/>
    <s v="03/06 07:51:23"/>
    <n v="278"/>
  </r>
  <r>
    <x v="0"/>
    <n v="1646520743.9860001"/>
    <s v="03/06 07:52:23"/>
    <n v="262"/>
  </r>
  <r>
    <x v="0"/>
    <n v="1646520804.0880001"/>
    <s v="03/06 07:53:24"/>
    <n v="259"/>
  </r>
  <r>
    <x v="0"/>
    <n v="1646520864.142"/>
    <s v="03/06 07:54:24"/>
    <n v="261"/>
  </r>
  <r>
    <x v="0"/>
    <n v="1646520924.177"/>
    <s v="03/06 07:55:24"/>
    <n v="282"/>
  </r>
  <r>
    <x v="0"/>
    <n v="1646520984.237"/>
    <s v="03/06 07:56:24"/>
    <n v="268"/>
  </r>
  <r>
    <x v="0"/>
    <n v="1646521044.313"/>
    <s v="03/06 07:57:24"/>
    <n v="274"/>
  </r>
  <r>
    <x v="0"/>
    <n v="1646521104.375"/>
    <s v="03/06 07:58:24"/>
    <n v="263"/>
  </r>
  <r>
    <x v="0"/>
    <n v="1646521164.431"/>
    <s v="03/06 07:59:24"/>
    <n v="280"/>
  </r>
  <r>
    <x v="0"/>
    <n v="1646521224.506"/>
    <s v="03/06 08:00:24"/>
    <n v="281"/>
  </r>
  <r>
    <x v="0"/>
    <n v="1646521284.569"/>
    <s v="03/06 08:01:24"/>
    <n v="334"/>
  </r>
  <r>
    <x v="0"/>
    <n v="1646521344.6440001"/>
    <s v="03/06 08:02:24"/>
    <n v="312"/>
  </r>
  <r>
    <x v="0"/>
    <n v="1646521404.717"/>
    <s v="03/06 08:03:24"/>
    <n v="376"/>
  </r>
  <r>
    <x v="0"/>
    <n v="1646521464.826"/>
    <s v="03/06 08:04:24"/>
    <n v="454"/>
  </r>
  <r>
    <x v="0"/>
    <n v="1646521524.848"/>
    <s v="03/06 08:05:24"/>
    <n v="518"/>
  </r>
  <r>
    <x v="0"/>
    <n v="1646521584.8929999"/>
    <s v="03/06 08:06:24"/>
    <n v="522"/>
  </r>
  <r>
    <x v="0"/>
    <n v="1646521644.9630001"/>
    <s v="03/06 08:07:24"/>
    <n v="563"/>
  </r>
  <r>
    <x v="0"/>
    <n v="1646521705.0190001"/>
    <s v="03/06 08:08:25"/>
    <n v="699"/>
  </r>
  <r>
    <x v="0"/>
    <n v="1646521765.118"/>
    <s v="03/06 08:09:25"/>
    <n v="866"/>
  </r>
  <r>
    <x v="0"/>
    <n v="1646521825.1500001"/>
    <s v="03/06 08:10:25"/>
    <n v="954"/>
  </r>
  <r>
    <x v="0"/>
    <n v="1646521885.243"/>
    <s v="03/06 08:11:25"/>
    <n v="1056"/>
  </r>
  <r>
    <x v="0"/>
    <n v="1646521945.2739999"/>
    <s v="03/06 08:12:25"/>
    <n v="1100"/>
  </r>
  <r>
    <x v="0"/>
    <n v="1646522005.336"/>
    <s v="03/06 08:13:25"/>
    <n v="1129"/>
  </r>
  <r>
    <x v="0"/>
    <n v="1646522065.424"/>
    <s v="03/06 08:14:25"/>
    <n v="1140"/>
  </r>
  <r>
    <x v="0"/>
    <n v="1646522125.4960001"/>
    <s v="03/06 08:15:25"/>
    <n v="1133"/>
  </r>
  <r>
    <x v="0"/>
    <n v="1646522185.52"/>
    <s v="03/06 08:16:25"/>
    <n v="1140"/>
  </r>
  <r>
    <x v="0"/>
    <n v="1646522245.615"/>
    <s v="03/06 08:17:25"/>
    <n v="1151"/>
  </r>
  <r>
    <x v="0"/>
    <n v="1646522305.6760001"/>
    <s v="03/06 08:18:25"/>
    <n v="1157"/>
  </r>
  <r>
    <x v="0"/>
    <n v="1646522365.7509999"/>
    <s v="03/06 08:19:25"/>
    <n v="1170"/>
  </r>
  <r>
    <x v="0"/>
    <n v="1646522425.799"/>
    <s v="03/06 08:20:25"/>
    <n v="1169"/>
  </r>
  <r>
    <x v="0"/>
    <n v="1646522485.8840001"/>
    <s v="03/06 08:21:25"/>
    <n v="1140"/>
  </r>
  <r>
    <x v="0"/>
    <n v="1646522545.9319999"/>
    <s v="03/06 08:22:25"/>
    <n v="1153"/>
  </r>
  <r>
    <x v="0"/>
    <n v="1646522606.0109999"/>
    <s v="03/06 08:23:26"/>
    <n v="1170"/>
  </r>
  <r>
    <x v="0"/>
    <n v="1646522666.2720001"/>
    <s v="03/06 08:24:26"/>
    <n v="1194"/>
  </r>
  <r>
    <x v="0"/>
    <n v="1646522726.3280001"/>
    <s v="03/06 08:25:26"/>
    <n v="1205"/>
  </r>
  <r>
    <x v="0"/>
    <n v="1646522786.3670001"/>
    <s v="03/06 08:26:26"/>
    <n v="1198"/>
  </r>
  <r>
    <x v="0"/>
    <n v="1646522846.4519999"/>
    <s v="03/06 08:27:26"/>
    <n v="1179"/>
  </r>
  <r>
    <x v="0"/>
    <n v="1646522906.5050001"/>
    <s v="03/06 08:28:26"/>
    <n v="1219"/>
  </r>
  <r>
    <x v="0"/>
    <n v="1646522966.585"/>
    <s v="03/06 08:29:26"/>
    <n v="1225"/>
  </r>
  <r>
    <x v="0"/>
    <n v="1646523026.6300001"/>
    <s v="03/06 08:30:26"/>
    <n v="1228"/>
  </r>
  <r>
    <x v="0"/>
    <n v="1646523086.7090001"/>
    <s v="03/06 08:31:26"/>
    <n v="1244"/>
  </r>
  <r>
    <x v="0"/>
    <n v="1646523146.766"/>
    <s v="03/06 08:32:26"/>
    <n v="1292"/>
  </r>
  <r>
    <x v="0"/>
    <n v="1646523206.8380001"/>
    <s v="03/06 08:33:26"/>
    <n v="1233"/>
  </r>
  <r>
    <x v="0"/>
    <n v="1646523266.9070001"/>
    <s v="03/06 08:34:26"/>
    <n v="1255"/>
  </r>
  <r>
    <x v="0"/>
    <n v="1646523326.974"/>
    <s v="03/06 08:35:26"/>
    <n v="1251"/>
  </r>
  <r>
    <x v="0"/>
    <n v="1646523387.1659999"/>
    <s v="03/06 08:36:27"/>
    <n v="1270"/>
  </r>
  <r>
    <x v="0"/>
    <n v="1646523447.086"/>
    <s v="03/06 08:37:27"/>
    <n v="1249"/>
  </r>
  <r>
    <x v="0"/>
    <n v="1646523507.1570001"/>
    <s v="03/06 08:38:27"/>
    <n v="1314"/>
  </r>
  <r>
    <x v="0"/>
    <n v="1646523567.2179999"/>
    <s v="03/06 08:39:27"/>
    <n v="1305"/>
  </r>
  <r>
    <x v="0"/>
    <n v="1646523627.2920001"/>
    <s v="03/06 08:40:27"/>
    <n v="1301"/>
  </r>
  <r>
    <x v="0"/>
    <n v="1646523687.355"/>
    <s v="03/06 08:41:27"/>
    <n v="1321"/>
  </r>
  <r>
    <x v="0"/>
    <n v="1646523747.4000001"/>
    <s v="03/06 08:42:27"/>
    <n v="1307"/>
  </r>
  <r>
    <x v="0"/>
    <n v="1646523807.483"/>
    <s v="03/06 08:43:27"/>
    <n v="1334"/>
  </r>
  <r>
    <x v="0"/>
    <n v="1646523867.5250001"/>
    <s v="03/06 08:44:27"/>
    <n v="1339"/>
  </r>
  <r>
    <x v="0"/>
    <n v="1646523927.619"/>
    <s v="03/06 08:45:27"/>
    <n v="1331"/>
  </r>
  <r>
    <x v="0"/>
    <n v="1646523987.6459999"/>
    <s v="03/06 08:46:27"/>
    <n v="1298"/>
  </r>
  <r>
    <x v="0"/>
    <n v="1646524047.714"/>
    <s v="03/06 08:47:27"/>
    <n v="1336"/>
  </r>
  <r>
    <x v="0"/>
    <n v="1646524107.7880001"/>
    <s v="03/06 08:48:27"/>
    <n v="1326"/>
  </r>
  <r>
    <x v="0"/>
    <n v="1646524167.8429999"/>
    <s v="03/06 08:49:27"/>
    <n v="1348"/>
  </r>
  <r>
    <x v="0"/>
    <n v="1646524227.904"/>
    <s v="03/06 08:50:27"/>
    <n v="1342"/>
  </r>
  <r>
    <x v="0"/>
    <n v="1646524287.9849999"/>
    <s v="03/06 08:51:27"/>
    <n v="1401"/>
  </r>
  <r>
    <x v="0"/>
    <n v="1646524348.029"/>
    <s v="03/06 08:52:28"/>
    <n v="1398"/>
  </r>
  <r>
    <x v="0"/>
    <n v="1646524408.102"/>
    <s v="03/06 08:53:28"/>
    <n v="1411"/>
  </r>
  <r>
    <x v="0"/>
    <n v="1646524468.174"/>
    <s v="03/06 08:54:28"/>
    <n v="1456"/>
  </r>
  <r>
    <x v="0"/>
    <n v="1646524528.247"/>
    <s v="03/06 08:55:28"/>
    <n v="1424"/>
  </r>
  <r>
    <x v="0"/>
    <n v="1646524588.273"/>
    <s v="03/06 08:56:28"/>
    <n v="1442"/>
  </r>
  <r>
    <x v="0"/>
    <n v="1646524648.3410001"/>
    <s v="03/06 08:57:28"/>
    <n v="1417"/>
  </r>
  <r>
    <x v="0"/>
    <n v="1646524708.4059999"/>
    <s v="03/06 08:58:28"/>
    <n v="1443"/>
  </r>
  <r>
    <x v="0"/>
    <n v="1646524768.5669999"/>
    <s v="03/06 08:59:28"/>
    <n v="1463"/>
  </r>
  <r>
    <x v="0"/>
    <n v="1646524828.5150001"/>
    <s v="03/06 09:00:28"/>
    <n v="1461"/>
  </r>
  <r>
    <x v="0"/>
    <n v="1646524888.6110001"/>
    <s v="03/06 09:01:28"/>
    <n v="1452"/>
  </r>
  <r>
    <x v="0"/>
    <n v="1646524948.645"/>
    <s v="03/06 09:02:28"/>
    <n v="1439"/>
  </r>
  <r>
    <x v="0"/>
    <n v="1646525008.8110001"/>
    <s v="03/06 09:03:28"/>
    <n v="1451"/>
  </r>
  <r>
    <x v="0"/>
    <n v="1646525068.825"/>
    <s v="03/06 09:04:28"/>
    <n v="1474"/>
  </r>
  <r>
    <x v="0"/>
    <n v="1646525128.8410001"/>
    <s v="03/06 09:05:28"/>
    <n v="1460"/>
  </r>
  <r>
    <x v="0"/>
    <n v="1646525188.8929999"/>
    <s v="03/06 09:06:28"/>
    <n v="1453"/>
  </r>
  <r>
    <x v="0"/>
    <n v="1646525248.9860001"/>
    <s v="03/06 09:07:28"/>
    <n v="1443"/>
  </r>
  <r>
    <x v="0"/>
    <n v="1646525309.04"/>
    <s v="03/06 09:08:29"/>
    <n v="1468"/>
  </r>
  <r>
    <x v="0"/>
    <n v="1646525369.1110001"/>
    <s v="03/06 09:09:29"/>
    <n v="1479"/>
  </r>
  <r>
    <x v="0"/>
    <n v="1646525429.152"/>
    <s v="03/06 09:10:29"/>
    <n v="1495"/>
  </r>
  <r>
    <x v="0"/>
    <n v="1646525489.2179999"/>
    <s v="03/06 09:11:29"/>
    <n v="1498"/>
  </r>
  <r>
    <x v="0"/>
    <n v="1646525549.2809999"/>
    <s v="03/06 09:12:29"/>
    <n v="1502"/>
  </r>
  <r>
    <x v="0"/>
    <n v="1646525609.378"/>
    <s v="03/06 09:13:29"/>
    <n v="1505"/>
  </r>
  <r>
    <x v="0"/>
    <n v="1646525669.437"/>
    <s v="03/06 09:14:29"/>
    <n v="1530"/>
  </r>
  <r>
    <x v="0"/>
    <n v="1646525729.5120001"/>
    <s v="03/06 09:15:29"/>
    <n v="1520"/>
  </r>
  <r>
    <x v="0"/>
    <n v="1646525789.5369999"/>
    <s v="03/06 09:16:29"/>
    <n v="1539"/>
  </r>
  <r>
    <x v="0"/>
    <n v="1646525849.6270001"/>
    <s v="03/06 09:17:29"/>
    <n v="1500"/>
  </r>
  <r>
    <x v="0"/>
    <n v="1646525909.661"/>
    <s v="03/06 09:18:29"/>
    <n v="1526"/>
  </r>
  <r>
    <x v="0"/>
    <n v="1646525969.7449999"/>
    <s v="03/06 09:19:29"/>
    <n v="1559"/>
  </r>
  <r>
    <x v="0"/>
    <n v="1646526029.78"/>
    <s v="03/06 09:20:29"/>
    <n v="1569"/>
  </r>
  <r>
    <x v="0"/>
    <n v="1646526089.845"/>
    <s v="03/06 09:21:29"/>
    <n v="1573"/>
  </r>
  <r>
    <x v="0"/>
    <n v="1646526149.905"/>
    <s v="03/06 09:22:29"/>
    <n v="1588"/>
  </r>
  <r>
    <x v="0"/>
    <n v="1646526210.01"/>
    <s v="03/06 09:23:30"/>
    <n v="1586"/>
  </r>
  <r>
    <x v="0"/>
    <n v="1646526268.9879999"/>
    <s v="03/06 09:24:28"/>
    <n v="1595"/>
  </r>
  <r>
    <x v="0"/>
    <n v="1646526329.043"/>
    <s v="03/06 09:25:29"/>
    <n v="1586"/>
  </r>
  <r>
    <x v="0"/>
    <n v="1646526389.1140001"/>
    <s v="03/06 09:26:29"/>
    <n v="1667"/>
  </r>
  <r>
    <x v="0"/>
    <n v="1646526449.1630001"/>
    <s v="03/06 09:27:29"/>
    <n v="1607"/>
  </r>
  <r>
    <x v="0"/>
    <n v="1646526509.2190001"/>
    <s v="03/06 09:28:29"/>
    <n v="1619"/>
  </r>
  <r>
    <x v="0"/>
    <n v="1646526569.3069999"/>
    <s v="03/06 09:29:29"/>
    <n v="1601"/>
  </r>
  <r>
    <x v="0"/>
    <n v="1646526629.3410001"/>
    <s v="03/06 09:30:29"/>
    <n v="1667"/>
  </r>
  <r>
    <x v="0"/>
    <n v="1646526689.4070001"/>
    <s v="03/06 09:31:29"/>
    <n v="1619"/>
  </r>
  <r>
    <x v="0"/>
    <n v="1646526749.4920001"/>
    <s v="03/06 09:32:29"/>
    <n v="1579"/>
  </r>
  <r>
    <x v="0"/>
    <n v="1646526809.562"/>
    <s v="03/06 09:33:29"/>
    <n v="1615"/>
  </r>
  <r>
    <x v="0"/>
    <n v="1646526869.654"/>
    <s v="03/06 09:34:29"/>
    <n v="1638"/>
  </r>
  <r>
    <x v="0"/>
    <n v="1646526929.6719999"/>
    <s v="03/06 09:35:29"/>
    <n v="1651"/>
  </r>
  <r>
    <x v="0"/>
    <n v="1646526989.7260001"/>
    <s v="03/06 09:36:29"/>
    <n v="1656"/>
  </r>
  <r>
    <x v="0"/>
    <n v="1646527049.823"/>
    <s v="03/06 09:37:29"/>
    <n v="1659"/>
  </r>
  <r>
    <x v="0"/>
    <n v="1646527109.8570001"/>
    <s v="03/06 09:38:29"/>
    <n v="1652"/>
  </r>
  <r>
    <x v="0"/>
    <n v="1646527169.983"/>
    <s v="03/06 09:39:29"/>
    <n v="1666"/>
  </r>
  <r>
    <x v="0"/>
    <n v="1646527229.9909999"/>
    <s v="03/06 09:40:29"/>
    <n v="1670"/>
  </r>
  <r>
    <x v="0"/>
    <n v="1646527290.0639999"/>
    <s v="03/06 09:41:30"/>
    <n v="1684"/>
  </r>
  <r>
    <x v="0"/>
    <n v="1646527350.1129999"/>
    <s v="03/06 09:42:30"/>
    <n v="1700"/>
  </r>
  <r>
    <x v="0"/>
    <n v="1646527410.224"/>
    <s v="03/06 09:43:30"/>
    <n v="1714"/>
  </r>
  <r>
    <x v="0"/>
    <n v="1646527470.276"/>
    <s v="03/06 09:44:30"/>
    <n v="1738"/>
  </r>
  <r>
    <x v="0"/>
    <n v="1646527530.378"/>
    <s v="03/06 09:45:30"/>
    <n v="1657"/>
  </r>
  <r>
    <x v="0"/>
    <n v="1646527590.3989999"/>
    <s v="03/06 09:46:30"/>
    <n v="1724"/>
  </r>
  <r>
    <x v="0"/>
    <n v="1646527650.4360001"/>
    <s v="03/06 09:47:30"/>
    <n v="1749"/>
  </r>
  <r>
    <x v="0"/>
    <n v="1646527710.5150001"/>
    <s v="03/06 09:48:30"/>
    <n v="1703"/>
  </r>
  <r>
    <x v="0"/>
    <n v="1646527770.707"/>
    <s v="03/06 09:49:30"/>
    <n v="1693"/>
  </r>
  <r>
    <x v="0"/>
    <n v="1646527830.6289999"/>
    <s v="03/06 09:50:30"/>
    <n v="1661"/>
  </r>
  <r>
    <x v="0"/>
    <n v="1646527890.7130001"/>
    <s v="03/06 09:51:30"/>
    <n v="1735"/>
  </r>
  <r>
    <x v="0"/>
    <n v="1646527950.776"/>
    <s v="03/06 09:52:30"/>
    <n v="1741"/>
  </r>
  <r>
    <x v="0"/>
    <n v="1646528010.8399999"/>
    <s v="03/06 09:53:30"/>
    <n v="1755"/>
  </r>
  <r>
    <x v="0"/>
    <n v="1646528070.9089999"/>
    <s v="03/06 09:54:30"/>
    <n v="1750"/>
  </r>
  <r>
    <x v="0"/>
    <n v="1646528130.9430001"/>
    <s v="03/06 09:55:30"/>
    <n v="1762"/>
  </r>
  <r>
    <x v="0"/>
    <n v="1646528191.0139999"/>
    <s v="03/06 09:56:31"/>
    <n v="1770"/>
  </r>
  <r>
    <x v="0"/>
    <n v="1646528251.108"/>
    <s v="03/06 09:57:31"/>
    <n v="1761"/>
  </r>
  <r>
    <x v="0"/>
    <n v="1646528311.161"/>
    <s v="03/06 09:58:31"/>
    <n v="1785"/>
  </r>
  <r>
    <x v="0"/>
    <n v="1646528371.253"/>
    <s v="03/06 09:59:31"/>
    <n v="1798"/>
  </r>
  <r>
    <x v="0"/>
    <n v="1646528431.2820001"/>
    <s v="03/06 10:00:31"/>
    <n v="1804"/>
  </r>
  <r>
    <x v="0"/>
    <n v="1646528491.355"/>
    <s v="03/06 10:01:31"/>
    <n v="1622"/>
  </r>
  <r>
    <x v="0"/>
    <n v="1646528551.415"/>
    <s v="03/06 10:02:31"/>
    <n v="1812"/>
  </r>
  <r>
    <x v="0"/>
    <n v="1646528611.48"/>
    <s v="03/06 10:03:31"/>
    <n v="1799"/>
  </r>
  <r>
    <x v="0"/>
    <n v="1646528671.552"/>
    <s v="03/06 10:04:31"/>
    <n v="1811"/>
  </r>
  <r>
    <x v="0"/>
    <n v="1646528731.618"/>
    <s v="03/06 10:05:31"/>
    <n v="1804"/>
  </r>
  <r>
    <x v="0"/>
    <n v="1646528791.6789999"/>
    <s v="03/06 10:06:31"/>
    <n v="1815"/>
  </r>
  <r>
    <x v="0"/>
    <n v="1646528851.753"/>
    <s v="03/06 10:07:31"/>
    <n v="1836"/>
  </r>
  <r>
    <x v="0"/>
    <n v="1646528911.7950001"/>
    <s v="03/06 10:08:31"/>
    <n v="1837"/>
  </r>
  <r>
    <x v="0"/>
    <n v="1646528971.924"/>
    <s v="03/06 10:09:31"/>
    <n v="1839"/>
  </r>
  <r>
    <x v="0"/>
    <n v="1646529031.951"/>
    <s v="03/06 10:10:31"/>
    <n v="1833"/>
  </r>
  <r>
    <x v="0"/>
    <n v="1646529091.993"/>
    <s v="03/06 10:11:31"/>
    <n v="1859"/>
  </r>
  <r>
    <x v="0"/>
    <n v="1646529152.0739999"/>
    <s v="03/06 10:12:32"/>
    <n v="1852"/>
  </r>
  <r>
    <x v="0"/>
    <n v="1646529212.1459999"/>
    <s v="03/06 10:13:32"/>
    <n v="1846"/>
  </r>
  <r>
    <x v="0"/>
    <n v="1646529272.2609999"/>
    <s v="03/06 10:14:32"/>
    <n v="1826"/>
  </r>
  <r>
    <x v="0"/>
    <n v="1646529332.277"/>
    <s v="03/06 10:15:32"/>
    <n v="1893"/>
  </r>
  <r>
    <x v="0"/>
    <n v="1646529392.329"/>
    <s v="03/06 10:16:32"/>
    <n v="1852"/>
  </r>
  <r>
    <x v="0"/>
    <n v="1646529452.4289999"/>
    <s v="03/06 10:17:32"/>
    <n v="1865"/>
  </r>
  <r>
    <x v="0"/>
    <n v="1646529512.454"/>
    <s v="03/06 10:18:32"/>
    <n v="1884"/>
  </r>
  <r>
    <x v="0"/>
    <n v="1646529572.523"/>
    <s v="03/06 10:19:32"/>
    <n v="1872"/>
  </r>
  <r>
    <x v="0"/>
    <n v="1646529632.5799999"/>
    <s v="03/06 10:20:32"/>
    <n v="1865"/>
  </r>
  <r>
    <x v="0"/>
    <n v="1646529692.6440001"/>
    <s v="03/06 10:21:32"/>
    <n v="1883"/>
  </r>
  <r>
    <x v="0"/>
    <n v="1646529752.7119999"/>
    <s v="03/06 10:22:32"/>
    <n v="1899"/>
  </r>
  <r>
    <x v="0"/>
    <n v="1646529812.793"/>
    <s v="03/06 10:23:32"/>
    <n v="1849"/>
  </r>
  <r>
    <x v="0"/>
    <n v="1646529873.0020001"/>
    <s v="03/06 10:24:33"/>
    <n v="1881"/>
  </r>
  <r>
    <x v="0"/>
    <n v="1646529933.0550001"/>
    <s v="03/06 10:25:33"/>
    <n v="1869"/>
  </r>
  <r>
    <x v="0"/>
    <n v="1646529993.1099999"/>
    <s v="03/06 10:26:33"/>
    <n v="1891"/>
  </r>
  <r>
    <x v="0"/>
    <n v="1646530053.22"/>
    <s v="03/06 10:27:33"/>
    <n v="1892"/>
  </r>
  <r>
    <x v="0"/>
    <n v="1646530113.2590001"/>
    <s v="03/06 10:28:33"/>
    <n v="1901"/>
  </r>
  <r>
    <x v="0"/>
    <n v="1646530173.3329999"/>
    <s v="03/06 10:29:33"/>
    <n v="1910"/>
  </r>
  <r>
    <x v="0"/>
    <n v="1646530233.365"/>
    <s v="03/06 10:30:33"/>
    <n v="1891"/>
  </r>
  <r>
    <x v="0"/>
    <n v="1646530293.4590001"/>
    <s v="03/06 10:31:33"/>
    <n v="1896"/>
  </r>
  <r>
    <x v="0"/>
    <n v="1646530353.4920001"/>
    <s v="03/06 10:32:33"/>
    <n v="1893"/>
  </r>
  <r>
    <x v="0"/>
    <n v="1646530413.5810001"/>
    <s v="03/06 10:33:33"/>
    <n v="1857"/>
  </r>
  <r>
    <x v="0"/>
    <n v="1646530473.6659999"/>
    <s v="03/06 10:34:33"/>
    <n v="1913"/>
  </r>
  <r>
    <x v="0"/>
    <n v="1646530533.6900001"/>
    <s v="03/06 10:35:33"/>
    <n v="1905"/>
  </r>
  <r>
    <x v="0"/>
    <n v="1646530593.7690001"/>
    <s v="03/06 10:36:33"/>
    <n v="1913"/>
  </r>
  <r>
    <x v="0"/>
    <n v="1646530653.8299999"/>
    <s v="03/06 10:37:33"/>
    <n v="1864"/>
  </r>
  <r>
    <x v="0"/>
    <n v="1646530713.8740001"/>
    <s v="03/06 10:38:33"/>
    <n v="1856"/>
  </r>
  <r>
    <x v="0"/>
    <n v="1646530773.9590001"/>
    <s v="03/06 10:39:33"/>
    <n v="1920"/>
  </r>
  <r>
    <x v="0"/>
    <n v="1646530834"/>
    <s v="03/06 10:40:34"/>
    <n v="1954"/>
  </r>
  <r>
    <x v="0"/>
    <n v="1646530894.0810001"/>
    <s v="03/06 10:41:34"/>
    <n v="1950"/>
  </r>
  <r>
    <x v="0"/>
    <n v="1646530954.1289999"/>
    <s v="03/06 10:42:34"/>
    <n v="1958"/>
  </r>
  <r>
    <x v="0"/>
    <n v="1646531014.1889999"/>
    <s v="03/06 10:43:34"/>
    <n v="1933"/>
  </r>
  <r>
    <x v="0"/>
    <n v="1646531074.2709999"/>
    <s v="03/06 10:44:34"/>
    <n v="1926"/>
  </r>
  <r>
    <x v="0"/>
    <n v="1646531134.3310001"/>
    <s v="03/06 10:45:34"/>
    <n v="1930"/>
  </r>
  <r>
    <x v="0"/>
    <n v="1646531194.392"/>
    <s v="03/06 10:46:34"/>
    <n v="1946"/>
  </r>
  <r>
    <x v="0"/>
    <n v="1646531254.4360001"/>
    <s v="03/06 10:47:34"/>
    <n v="1959"/>
  </r>
  <r>
    <x v="0"/>
    <n v="1646531314.6619999"/>
    <s v="03/06 10:48:34"/>
    <n v="1980"/>
  </r>
  <r>
    <x v="0"/>
    <n v="1646531374.6010001"/>
    <s v="03/06 10:49:34"/>
    <n v="1959"/>
  </r>
  <r>
    <x v="0"/>
    <n v="1646531434.6440001"/>
    <s v="03/06 10:50:34"/>
    <n v="1940"/>
  </r>
  <r>
    <x v="0"/>
    <n v="1646531494.7019999"/>
    <s v="03/06 10:51:34"/>
    <n v="1964"/>
  </r>
  <r>
    <x v="0"/>
    <n v="1646531554.7539999"/>
    <s v="03/06 10:52:34"/>
    <n v="1985"/>
  </r>
  <r>
    <x v="0"/>
    <n v="1646531614.8399999"/>
    <s v="03/06 10:53:34"/>
    <n v="1975"/>
  </r>
  <r>
    <x v="0"/>
    <n v="1646531674.915"/>
    <s v="03/06 10:54:34"/>
    <n v="1957"/>
  </r>
  <r>
    <x v="0"/>
    <n v="1646531734.9949999"/>
    <s v="03/06 10:55:34"/>
    <n v="1928"/>
  </r>
  <r>
    <x v="0"/>
    <n v="1646531795.03"/>
    <s v="03/06 10:56:35"/>
    <n v="1933"/>
  </r>
  <r>
    <x v="0"/>
    <n v="1646531855.1259999"/>
    <s v="03/06 10:57:35"/>
    <n v="1922"/>
  </r>
  <r>
    <x v="0"/>
    <n v="1646531915.1500001"/>
    <s v="03/06 10:58:35"/>
    <n v="1918"/>
  </r>
  <r>
    <x v="0"/>
    <n v="1646531975.2850001"/>
    <s v="03/06 10:59:35"/>
    <n v="1934"/>
  </r>
  <r>
    <x v="0"/>
    <n v="1646532035.279"/>
    <s v="03/06 11:00:35"/>
    <n v="1885"/>
  </r>
  <r>
    <x v="0"/>
    <n v="1646532095.362"/>
    <s v="03/06 11:01:35"/>
    <n v="1883"/>
  </r>
  <r>
    <x v="0"/>
    <n v="1646532155.414"/>
    <s v="03/06 11:02:35"/>
    <n v="1906"/>
  </r>
  <r>
    <x v="0"/>
    <n v="1646532215.48"/>
    <s v="03/06 11:03:35"/>
    <n v="1889"/>
  </r>
  <r>
    <x v="0"/>
    <n v="1646532275.5650001"/>
    <s v="03/06 11:04:35"/>
    <n v="1864"/>
  </r>
  <r>
    <x v="0"/>
    <n v="1646532335.6440001"/>
    <s v="03/06 11:05:35"/>
    <n v="1838"/>
  </r>
  <r>
    <x v="0"/>
    <n v="1646532395.6689999"/>
    <s v="03/06 11:06:35"/>
    <n v="1879"/>
  </r>
  <r>
    <x v="0"/>
    <n v="1646532455.7509999"/>
    <s v="03/06 11:07:35"/>
    <n v="1879"/>
  </r>
  <r>
    <x v="0"/>
    <n v="1646532515.7980001"/>
    <s v="03/06 11:08:35"/>
    <n v="1885"/>
  </r>
  <r>
    <x v="0"/>
    <n v="1646532575.928"/>
    <s v="03/06 11:09:35"/>
    <n v="1879"/>
  </r>
  <r>
    <x v="0"/>
    <n v="1646532635.9400001"/>
    <s v="03/06 11:10:35"/>
    <n v="1879"/>
  </r>
  <r>
    <x v="0"/>
    <n v="1646532696.033"/>
    <s v="03/06 11:11:36"/>
    <n v="1885"/>
  </r>
  <r>
    <x v="0"/>
    <n v="1646532756.069"/>
    <s v="03/06 11:12:36"/>
    <n v="1911"/>
  </r>
  <r>
    <x v="0"/>
    <n v="1646532816.1210001"/>
    <s v="03/06 11:13:36"/>
    <n v="1895"/>
  </r>
  <r>
    <x v="0"/>
    <n v="1646532876.2349999"/>
    <s v="03/06 11:14:36"/>
    <n v="1875"/>
  </r>
  <r>
    <x v="0"/>
    <n v="1646532936.263"/>
    <s v="03/06 11:15:36"/>
    <n v="1862"/>
  </r>
  <r>
    <x v="0"/>
    <n v="1646532996.3050001"/>
    <s v="03/06 11:16:36"/>
    <n v="1836"/>
  </r>
  <r>
    <x v="0"/>
    <n v="1646533056.3670001"/>
    <s v="03/06 11:17:36"/>
    <n v="1836"/>
  </r>
  <r>
    <x v="0"/>
    <n v="1646533116.444"/>
    <s v="03/06 11:18:36"/>
    <n v="1843"/>
  </r>
  <r>
    <x v="0"/>
    <n v="1646533176.53"/>
    <s v="03/06 11:19:36"/>
    <n v="1843"/>
  </r>
  <r>
    <x v="0"/>
    <n v="1646533236.5699999"/>
    <s v="03/06 11:20:36"/>
    <n v="1844"/>
  </r>
  <r>
    <x v="0"/>
    <n v="1646533296.6359999"/>
    <s v="03/06 11:21:36"/>
    <n v="1874"/>
  </r>
  <r>
    <x v="0"/>
    <n v="1646533356.7090001"/>
    <s v="03/06 11:22:36"/>
    <n v="1898"/>
  </r>
  <r>
    <x v="0"/>
    <n v="1646533416.747"/>
    <s v="03/06 11:23:36"/>
    <n v="1919"/>
  </r>
  <r>
    <x v="0"/>
    <n v="1646533477.3740001"/>
    <s v="03/06 11:24:37"/>
    <n v="1889"/>
  </r>
  <r>
    <x v="0"/>
    <n v="1646533536.868"/>
    <s v="03/06 11:25:36"/>
    <n v="1878"/>
  </r>
  <r>
    <x v="0"/>
    <n v="1646533596.921"/>
    <s v="03/06 11:26:36"/>
    <n v="1859"/>
  </r>
  <r>
    <x v="0"/>
    <n v="1646533656.9979999"/>
    <s v="03/06 11:27:36"/>
    <n v="1846"/>
  </r>
  <r>
    <x v="0"/>
    <n v="1646533717.0420001"/>
    <s v="03/06 11:28:37"/>
    <n v="1849"/>
  </r>
  <r>
    <x v="0"/>
    <n v="1646533777.138"/>
    <s v="03/06 11:29:37"/>
    <n v="1860"/>
  </r>
  <r>
    <x v="0"/>
    <n v="1646533837.188"/>
    <s v="03/06 11:30:37"/>
    <n v="1852"/>
  </r>
  <r>
    <x v="0"/>
    <n v="1646533897.277"/>
    <s v="03/06 11:31:37"/>
    <n v="1849"/>
  </r>
  <r>
    <x v="0"/>
    <n v="1646533957.3139999"/>
    <s v="03/06 11:32:37"/>
    <n v="1879"/>
  </r>
  <r>
    <x v="0"/>
    <n v="1646534017.382"/>
    <s v="03/06 11:33:37"/>
    <n v="1911"/>
  </r>
  <r>
    <x v="0"/>
    <n v="1646534077.4400001"/>
    <s v="03/06 11:34:37"/>
    <n v="1908"/>
  </r>
  <r>
    <x v="0"/>
    <n v="1646534137.5339999"/>
    <s v="03/06 11:35:37"/>
    <n v="1884"/>
  </r>
  <r>
    <x v="0"/>
    <n v="1646534197.5680001"/>
    <s v="03/06 11:36:37"/>
    <n v="1859"/>
  </r>
  <r>
    <x v="0"/>
    <n v="1646534257.6270001"/>
    <s v="03/06 11:37:37"/>
    <n v="1851"/>
  </r>
  <r>
    <x v="0"/>
    <n v="1646534317.6800001"/>
    <s v="03/06 11:38:37"/>
    <n v="1891"/>
  </r>
  <r>
    <x v="0"/>
    <n v="1646534377.777"/>
    <s v="03/06 11:39:37"/>
    <n v="1889"/>
  </r>
  <r>
    <x v="0"/>
    <n v="1646534437.816"/>
    <s v="03/06 11:40:37"/>
    <n v="1890"/>
  </r>
  <r>
    <x v="0"/>
    <n v="1646534497.8789999"/>
    <s v="03/06 11:41:37"/>
    <n v="1899"/>
  </r>
  <r>
    <x v="0"/>
    <n v="1646534557.9590001"/>
    <s v="03/06 11:42:37"/>
    <n v="1914"/>
  </r>
  <r>
    <x v="0"/>
    <n v="1646534618.0380001"/>
    <s v="03/06 11:43:38"/>
    <n v="1913"/>
  </r>
  <r>
    <x v="0"/>
    <n v="1646534678.171"/>
    <s v="03/06 11:44:38"/>
    <n v="1937"/>
  </r>
  <r>
    <x v="0"/>
    <n v="1646534738.132"/>
    <s v="03/06 11:45:38"/>
    <n v="1943"/>
  </r>
  <r>
    <x v="0"/>
    <n v="1646534798.1889999"/>
    <s v="03/06 11:46:38"/>
    <n v="1938"/>
  </r>
  <r>
    <x v="0"/>
    <n v="1646534858.267"/>
    <s v="03/06 11:47:38"/>
    <n v="1934"/>
  </r>
  <r>
    <x v="0"/>
    <n v="1646534918.3210001"/>
    <s v="03/06 11:48:38"/>
    <n v="1939"/>
  </r>
  <r>
    <x v="0"/>
    <n v="1646534978.388"/>
    <s v="03/06 11:49:38"/>
    <n v="1894"/>
  </r>
  <r>
    <x v="0"/>
    <n v="1646535038.4530001"/>
    <s v="03/06 11:50:38"/>
    <n v="1914"/>
  </r>
  <r>
    <x v="0"/>
    <n v="1646535098.5280001"/>
    <s v="03/06 11:51:38"/>
    <n v="1918"/>
  </r>
  <r>
    <x v="0"/>
    <n v="1646535158.5940001"/>
    <s v="03/06 11:52:38"/>
    <n v="1922"/>
  </r>
  <r>
    <x v="0"/>
    <n v="1646535218.681"/>
    <s v="03/06 11:53:38"/>
    <n v="1924"/>
  </r>
  <r>
    <x v="0"/>
    <n v="1646535278.7320001"/>
    <s v="03/06 11:54:38"/>
    <n v="1931"/>
  </r>
  <r>
    <x v="0"/>
    <n v="1646535338.7920001"/>
    <s v="03/06 11:55:38"/>
    <n v="1932"/>
  </r>
  <r>
    <x v="0"/>
    <n v="1646535398.8429999"/>
    <s v="03/06 11:56:38"/>
    <n v="1930"/>
  </r>
  <r>
    <x v="0"/>
    <n v="1646535458.9530001"/>
    <s v="03/06 11:57:38"/>
    <n v="1931"/>
  </r>
  <r>
    <x v="0"/>
    <n v="1646535518.9619999"/>
    <s v="03/06 11:58:38"/>
    <n v="1927"/>
  </r>
  <r>
    <x v="0"/>
    <n v="1646535579.0599999"/>
    <s v="03/06 11:59:39"/>
    <n v="1925"/>
  </r>
  <r>
    <x v="0"/>
    <n v="1646535639.119"/>
    <s v="03/06 12:00:39"/>
    <n v="1903"/>
  </r>
  <r>
    <x v="0"/>
    <n v="1646535699.1760001"/>
    <s v="03/06 12:01:39"/>
    <n v="1919"/>
  </r>
  <r>
    <x v="0"/>
    <n v="1646535759.2149999"/>
    <s v="03/06 12:02:39"/>
    <n v="1932"/>
  </r>
  <r>
    <x v="0"/>
    <n v="1646535819.289"/>
    <s v="03/06 12:03:39"/>
    <n v="1925"/>
  </r>
  <r>
    <x v="0"/>
    <n v="1646535879.411"/>
    <s v="03/06 12:04:39"/>
    <n v="1937"/>
  </r>
  <r>
    <x v="0"/>
    <n v="1646535939.447"/>
    <s v="03/06 12:05:39"/>
    <n v="1931"/>
  </r>
  <r>
    <x v="0"/>
    <n v="1646535999.4879999"/>
    <s v="03/06 12:06:39"/>
    <n v="1930"/>
  </r>
  <r>
    <x v="0"/>
    <n v="1646536059.5550001"/>
    <s v="03/06 12:07:39"/>
    <n v="1937"/>
  </r>
  <r>
    <x v="0"/>
    <n v="1646536119.619"/>
    <s v="03/06 12:08:39"/>
    <n v="1932"/>
  </r>
  <r>
    <x v="0"/>
    <n v="1646536179.6789999"/>
    <s v="03/06 12:09:39"/>
    <n v="1854"/>
  </r>
  <r>
    <x v="0"/>
    <n v="1646536239.7490001"/>
    <s v="03/06 12:10:39"/>
    <n v="1898"/>
  </r>
  <r>
    <x v="0"/>
    <n v="1646536299.832"/>
    <s v="03/06 12:11:39"/>
    <n v="1919"/>
  </r>
  <r>
    <x v="0"/>
    <n v="1646536359.872"/>
    <s v="03/06 12:12:39"/>
    <n v="1920"/>
  </r>
  <r>
    <x v="0"/>
    <n v="1646536419.9619999"/>
    <s v="03/06 12:13:39"/>
    <n v="1919"/>
  </r>
  <r>
    <x v="0"/>
    <n v="1646536480.056"/>
    <s v="03/06 12:14:40"/>
    <n v="1912"/>
  </r>
  <r>
    <x v="0"/>
    <n v="1646536540.0769999"/>
    <s v="03/06 12:15:40"/>
    <n v="1926"/>
  </r>
  <r>
    <x v="0"/>
    <n v="1646536600.108"/>
    <s v="03/06 12:16:40"/>
    <n v="1913"/>
  </r>
  <r>
    <x v="0"/>
    <n v="1646536660.1800001"/>
    <s v="03/06 12:17:40"/>
    <n v="1926"/>
  </r>
  <r>
    <x v="0"/>
    <n v="1646536720.2520001"/>
    <s v="03/06 12:18:40"/>
    <n v="1919"/>
  </r>
  <r>
    <x v="0"/>
    <n v="1646536780.2969999"/>
    <s v="03/06 12:19:40"/>
    <n v="1917"/>
  </r>
  <r>
    <x v="0"/>
    <n v="1646536840.359"/>
    <s v="03/06 12:20:40"/>
    <n v="1910"/>
  </r>
  <r>
    <x v="0"/>
    <n v="1646536900.4330001"/>
    <s v="03/06 12:21:40"/>
    <n v="1906"/>
  </r>
  <r>
    <x v="0"/>
    <n v="1646536960.484"/>
    <s v="03/06 12:22:40"/>
    <n v="1920"/>
  </r>
  <r>
    <x v="0"/>
    <n v="1646537020.5639999"/>
    <s v="03/06 12:23:40"/>
    <n v="1927"/>
  </r>
  <r>
    <x v="0"/>
    <n v="1646537080.385"/>
    <s v="03/06 12:24:40"/>
    <n v="1926"/>
  </r>
  <r>
    <x v="0"/>
    <n v="1646537140.4779999"/>
    <s v="03/06 12:25:40"/>
    <n v="1879"/>
  </r>
  <r>
    <x v="0"/>
    <n v="1646537200.5190001"/>
    <s v="03/06 12:26:40"/>
    <n v="1907"/>
  </r>
  <r>
    <x v="0"/>
    <n v="1646537260.602"/>
    <s v="03/06 12:27:40"/>
    <n v="1886"/>
  </r>
  <r>
    <x v="0"/>
    <n v="1646537320.631"/>
    <s v="03/06 12:28:40"/>
    <n v="1862"/>
  </r>
  <r>
    <x v="0"/>
    <n v="1646537380.7260001"/>
    <s v="03/06 12:29:40"/>
    <n v="1882"/>
  </r>
  <r>
    <x v="0"/>
    <n v="1646537440.7650001"/>
    <s v="03/06 12:30:40"/>
    <n v="1887"/>
  </r>
  <r>
    <x v="0"/>
    <n v="1646537500.848"/>
    <s v="03/06 12:31:40"/>
    <n v="1894"/>
  </r>
  <r>
    <x v="0"/>
    <n v="1646537560.881"/>
    <s v="03/06 12:32:40"/>
    <n v="1907"/>
  </r>
  <r>
    <x v="0"/>
    <n v="1646537620.971"/>
    <s v="03/06 12:33:40"/>
    <n v="1911"/>
  </r>
  <r>
    <x v="0"/>
    <n v="1646537681.0209999"/>
    <s v="03/06 12:34:41"/>
    <n v="1907"/>
  </r>
  <r>
    <x v="0"/>
    <n v="1646537741.1040001"/>
    <s v="03/06 12:35:41"/>
    <n v="1900"/>
  </r>
  <r>
    <x v="0"/>
    <n v="1646537801.3080001"/>
    <s v="03/06 12:36:41"/>
    <n v="1898"/>
  </r>
  <r>
    <x v="0"/>
    <n v="1646537861.2260001"/>
    <s v="03/06 12:37:41"/>
    <n v="1899"/>
  </r>
  <r>
    <x v="0"/>
    <n v="1646537921.2939999"/>
    <s v="03/06 12:38:41"/>
    <n v="1873"/>
  </r>
  <r>
    <x v="0"/>
    <n v="1646537981.3740001"/>
    <s v="03/06 12:39:41"/>
    <n v="1866"/>
  </r>
  <r>
    <x v="0"/>
    <n v="1646538041.408"/>
    <s v="03/06 12:40:41"/>
    <n v="1859"/>
  </r>
  <r>
    <x v="0"/>
    <n v="1646538101.4860001"/>
    <s v="03/06 12:41:41"/>
    <n v="1844"/>
  </r>
  <r>
    <x v="0"/>
    <n v="1646538161.5450001"/>
    <s v="03/06 12:42:41"/>
    <n v="1855"/>
  </r>
  <r>
    <x v="0"/>
    <n v="1646538221.6359999"/>
    <s v="03/06 12:43:41"/>
    <n v="1857"/>
  </r>
  <r>
    <x v="0"/>
    <n v="1646538281.6989999"/>
    <s v="03/06 12:44:41"/>
    <n v="1837"/>
  </r>
  <r>
    <x v="0"/>
    <n v="1646538341.766"/>
    <s v="03/06 12:45:41"/>
    <n v="1811"/>
  </r>
  <r>
    <x v="0"/>
    <n v="1646538421.8150001"/>
    <s v="03/06 12:47:01"/>
    <n v="1825"/>
  </r>
  <r>
    <x v="0"/>
    <n v="1646538461.915"/>
    <s v="03/06 12:47:41"/>
    <n v="1833"/>
  </r>
  <r>
    <x v="0"/>
    <n v="1646538521.957"/>
    <s v="03/06 12:48:41"/>
    <n v="1841"/>
  </r>
  <r>
    <x v="0"/>
    <n v="1646538582.0209999"/>
    <s v="03/06 12:49:42"/>
    <n v="1819"/>
  </r>
  <r>
    <x v="0"/>
    <n v="1646538642.085"/>
    <s v="03/06 12:50:42"/>
    <n v="1848"/>
  </r>
  <r>
    <x v="0"/>
    <n v="1646538702.138"/>
    <s v="03/06 12:51:42"/>
    <n v="1836"/>
  </r>
  <r>
    <x v="0"/>
    <n v="1646538762.2049999"/>
    <s v="03/06 12:52:42"/>
    <n v="1835"/>
  </r>
  <r>
    <x v="0"/>
    <n v="1646538822.283"/>
    <s v="03/06 12:53:42"/>
    <n v="1837"/>
  </r>
  <r>
    <x v="0"/>
    <n v="1646538882.325"/>
    <s v="03/06 12:54:42"/>
    <n v="1822"/>
  </r>
  <r>
    <x v="0"/>
    <n v="1646538942.4170001"/>
    <s v="03/06 12:55:42"/>
    <n v="1824"/>
  </r>
  <r>
    <x v="0"/>
    <n v="1646539002.4790001"/>
    <s v="03/06 12:56:42"/>
    <n v="1812"/>
  </r>
  <r>
    <x v="0"/>
    <n v="1646539062.5369999"/>
    <s v="03/06 12:57:42"/>
    <n v="1825"/>
  </r>
  <r>
    <x v="0"/>
    <n v="1646539122.5940001"/>
    <s v="03/06 12:58:42"/>
    <n v="1825"/>
  </r>
  <r>
    <x v="0"/>
    <n v="1646539182.6900001"/>
    <s v="03/06 12:59:42"/>
    <n v="1820"/>
  </r>
  <r>
    <x v="0"/>
    <n v="1646539242.724"/>
    <s v="03/06 13:00:42"/>
    <n v="1820"/>
  </r>
  <r>
    <x v="0"/>
    <n v="1646539302.7969999"/>
    <s v="03/06 13:01:42"/>
    <n v="1808"/>
  </r>
  <r>
    <x v="0"/>
    <n v="1646539362.839"/>
    <s v="03/06 13:02:42"/>
    <n v="1819"/>
  </r>
  <r>
    <x v="0"/>
    <n v="1646539422.9330001"/>
    <s v="03/06 13:03:42"/>
    <n v="1828"/>
  </r>
  <r>
    <x v="0"/>
    <n v="1646539482.99"/>
    <s v="03/06 13:04:42"/>
    <n v="1835"/>
  </r>
  <r>
    <x v="0"/>
    <n v="1646539543.0510001"/>
    <s v="03/06 13:05:43"/>
    <n v="1834"/>
  </r>
  <r>
    <x v="0"/>
    <n v="1646539603.085"/>
    <s v="03/06 13:06:43"/>
    <n v="1841"/>
  </r>
  <r>
    <x v="0"/>
    <n v="1646539663.1949999"/>
    <s v="03/06 13:07:43"/>
    <n v="1858"/>
  </r>
  <r>
    <x v="0"/>
    <n v="1646539723.2179999"/>
    <s v="03/06 13:08:43"/>
    <n v="1878"/>
  </r>
  <r>
    <x v="0"/>
    <n v="1646539783.2750001"/>
    <s v="03/06 13:09:43"/>
    <n v="1816"/>
  </r>
  <r>
    <x v="0"/>
    <n v="1646539843.355"/>
    <s v="03/06 13:10:43"/>
    <n v="1776"/>
  </r>
  <r>
    <x v="0"/>
    <n v="1646539903.427"/>
    <s v="03/06 13:11:43"/>
    <n v="1716"/>
  </r>
  <r>
    <x v="0"/>
    <n v="1646539963.4860001"/>
    <s v="03/06 13:12:43"/>
    <n v="1701"/>
  </r>
  <r>
    <x v="0"/>
    <n v="1646540023.5580001"/>
    <s v="03/06 13:13:43"/>
    <n v="1514"/>
  </r>
  <r>
    <x v="0"/>
    <n v="1646540083.6210001"/>
    <s v="03/06 13:14:43"/>
    <n v="1133"/>
  </r>
  <r>
    <x v="0"/>
    <n v="1646540143.6989999"/>
    <s v="03/06 13:15:43"/>
    <n v="1084"/>
  </r>
  <r>
    <x v="0"/>
    <n v="1646540203.721"/>
    <s v="03/06 13:16:43"/>
    <n v="1201"/>
  </r>
  <r>
    <x v="0"/>
    <n v="1646540263.779"/>
    <s v="03/06 13:17:43"/>
    <n v="1058"/>
  </r>
  <r>
    <x v="0"/>
    <n v="1646540323.8699999"/>
    <s v="03/06 13:18:43"/>
    <n v="1194"/>
  </r>
  <r>
    <x v="0"/>
    <n v="1646540383.971"/>
    <s v="03/06 13:19:43"/>
    <n v="1172"/>
  </r>
  <r>
    <x v="0"/>
    <n v="1646540443.977"/>
    <s v="03/06 13:20:43"/>
    <n v="1171"/>
  </r>
  <r>
    <x v="0"/>
    <n v="1646540504.043"/>
    <s v="03/06 13:21:44"/>
    <n v="934"/>
  </r>
  <r>
    <x v="0"/>
    <n v="1646540564.1029999"/>
    <s v="03/06 13:22:44"/>
    <n v="872"/>
  </r>
  <r>
    <x v="0"/>
    <n v="1646540624.1960001"/>
    <s v="03/06 13:23:44"/>
    <n v="1020"/>
  </r>
  <r>
    <x v="0"/>
    <n v="1646540683.3929999"/>
    <s v="03/06 13:24:43"/>
    <n v="1098"/>
  </r>
  <r>
    <x v="0"/>
    <n v="1646540743.4560001"/>
    <s v="03/06 13:25:43"/>
    <n v="1438"/>
  </r>
  <r>
    <x v="0"/>
    <n v="1646540803.516"/>
    <s v="03/06 13:26:43"/>
    <n v="1122"/>
  </r>
  <r>
    <x v="0"/>
    <n v="1646540863.5869999"/>
    <s v="03/06 13:27:43"/>
    <n v="1493"/>
  </r>
  <r>
    <x v="0"/>
    <n v="1646540923.638"/>
    <s v="03/06 13:28:43"/>
    <n v="1545"/>
  </r>
  <r>
    <x v="0"/>
    <n v="1646540983.737"/>
    <s v="03/06 13:29:43"/>
    <n v="552"/>
  </r>
  <r>
    <x v="0"/>
    <n v="1646541043.7850001"/>
    <s v="03/06 13:30:43"/>
    <n v="1473"/>
  </r>
  <r>
    <x v="0"/>
    <n v="1646541103.8429999"/>
    <s v="03/06 13:31:43"/>
    <n v="1541"/>
  </r>
  <r>
    <x v="0"/>
    <n v="1646541163.915"/>
    <s v="03/06 13:32:43"/>
    <n v="1567"/>
  </r>
  <r>
    <x v="0"/>
    <n v="1646541223.961"/>
    <s v="03/06 13:33:43"/>
    <n v="1796"/>
  </r>
  <r>
    <x v="0"/>
    <n v="1646541284.082"/>
    <s v="03/06 13:34:44"/>
    <n v="1866"/>
  </r>
  <r>
    <x v="0"/>
    <n v="1646541344.138"/>
    <s v="03/06 13:35:44"/>
    <n v="1815"/>
  </r>
  <r>
    <x v="0"/>
    <n v="1646541404.161"/>
    <s v="03/06 13:36:44"/>
    <n v="1811"/>
  </r>
  <r>
    <x v="0"/>
    <n v="1646541464.2409999"/>
    <s v="03/06 13:37:44"/>
    <n v="1747"/>
  </r>
  <r>
    <x v="0"/>
    <n v="1646541524.289"/>
    <s v="03/06 13:38:44"/>
    <n v="1718"/>
  </r>
  <r>
    <x v="0"/>
    <n v="1646541584.3770001"/>
    <s v="03/06 13:39:44"/>
    <n v="1727"/>
  </r>
  <r>
    <x v="0"/>
    <n v="1646541644.4349999"/>
    <s v="03/06 13:40:44"/>
    <n v="1687"/>
  </r>
  <r>
    <x v="0"/>
    <n v="1646541704.4949999"/>
    <s v="03/06 13:41:44"/>
    <n v="1645"/>
  </r>
  <r>
    <x v="0"/>
    <n v="1646541764.5309999"/>
    <s v="03/06 13:42:44"/>
    <n v="1622"/>
  </r>
  <r>
    <x v="0"/>
    <n v="1646541824.632"/>
    <s v="03/06 13:43:44"/>
    <n v="1583"/>
  </r>
  <r>
    <x v="0"/>
    <n v="1646541884.73"/>
    <s v="03/06 13:44:44"/>
    <n v="1582"/>
  </r>
  <r>
    <x v="0"/>
    <n v="1646541944.7360001"/>
    <s v="03/06 13:45:44"/>
    <n v="1573"/>
  </r>
  <r>
    <x v="0"/>
    <n v="1646542004.911"/>
    <s v="03/06 13:46:44"/>
    <n v="1550"/>
  </r>
  <r>
    <x v="0"/>
    <n v="1646542064.881"/>
    <s v="03/06 13:47:44"/>
    <n v="1542"/>
  </r>
  <r>
    <x v="0"/>
    <n v="1646542124.9330001"/>
    <s v="03/06 13:48:44"/>
    <n v="1504"/>
  </r>
  <r>
    <x v="0"/>
    <n v="1646542185.0120001"/>
    <s v="03/06 13:49:45"/>
    <n v="1506"/>
  </r>
  <r>
    <x v="0"/>
    <n v="1646542245.0699999"/>
    <s v="03/06 13:50:45"/>
    <n v="1519"/>
  </r>
  <r>
    <x v="0"/>
    <n v="1646542305.1389999"/>
    <s v="03/06 13:51:45"/>
    <n v="1506"/>
  </r>
  <r>
    <x v="0"/>
    <n v="1646542365.178"/>
    <s v="03/06 13:52:45"/>
    <n v="1503"/>
  </r>
  <r>
    <x v="0"/>
    <n v="1646542425.2820001"/>
    <s v="03/06 13:53:45"/>
    <n v="1495"/>
  </r>
  <r>
    <x v="0"/>
    <n v="1646542485.3340001"/>
    <s v="03/06 13:54:45"/>
    <n v="1487"/>
  </r>
  <r>
    <x v="0"/>
    <n v="1646542545.391"/>
    <s v="03/06 13:55:45"/>
    <n v="1477"/>
  </r>
  <r>
    <x v="0"/>
    <n v="1646542605.4449999"/>
    <s v="03/06 13:56:45"/>
    <n v="1462"/>
  </r>
  <r>
    <x v="0"/>
    <n v="1646542665.4979999"/>
    <s v="03/06 13:57:45"/>
    <n v="1467"/>
  </r>
  <r>
    <x v="0"/>
    <n v="1646542725.569"/>
    <s v="03/06 13:58:45"/>
    <n v="1462"/>
  </r>
  <r>
    <x v="0"/>
    <n v="1646542785.678"/>
    <s v="03/06 13:59:45"/>
    <n v="1463"/>
  </r>
  <r>
    <x v="0"/>
    <n v="1646542845.674"/>
    <s v="03/06 14:00:45"/>
    <n v="1446"/>
  </r>
  <r>
    <x v="0"/>
    <n v="1646542905.7639999"/>
    <s v="03/06 14:01:45"/>
    <n v="1448"/>
  </r>
  <r>
    <x v="0"/>
    <n v="1646542965.796"/>
    <s v="03/06 14:02:45"/>
    <n v="1357"/>
  </r>
  <r>
    <x v="0"/>
    <n v="1646543025.8929999"/>
    <s v="03/06 14:03:45"/>
    <n v="830"/>
  </r>
  <r>
    <x v="0"/>
    <n v="1646543085.9530001"/>
    <s v="03/06 14:04:45"/>
    <n v="1181"/>
  </r>
  <r>
    <x v="0"/>
    <n v="1646543146.0150001"/>
    <s v="03/06 14:05:46"/>
    <n v="1589"/>
  </r>
  <r>
    <x v="0"/>
    <n v="1646543206.0580001"/>
    <s v="03/06 14:06:46"/>
    <n v="1601"/>
  </r>
  <r>
    <x v="0"/>
    <n v="1646543266.1289999"/>
    <s v="03/06 14:07:46"/>
    <n v="1609"/>
  </r>
  <r>
    <x v="0"/>
    <n v="1646543326.188"/>
    <s v="03/06 14:08:46"/>
    <n v="280"/>
  </r>
  <r>
    <x v="0"/>
    <n v="1646543386.2690001"/>
    <s v="03/06 14:09:46"/>
    <n v="1462"/>
  </r>
  <r>
    <x v="0"/>
    <n v="1646543446.313"/>
    <s v="03/06 14:10:46"/>
    <n v="1550"/>
  </r>
  <r>
    <x v="0"/>
    <n v="1646543506.3829999"/>
    <s v="03/06 14:11:46"/>
    <n v="1578"/>
  </r>
  <r>
    <x v="0"/>
    <n v="1646543566.4849999"/>
    <s v="03/06 14:12:46"/>
    <n v="1538"/>
  </r>
  <r>
    <x v="0"/>
    <n v="1646543626.5079999"/>
    <s v="03/06 14:13:46"/>
    <n v="1484"/>
  </r>
  <r>
    <x v="0"/>
    <n v="1646543686.562"/>
    <s v="03/06 14:14:46"/>
    <n v="1045"/>
  </r>
  <r>
    <x v="0"/>
    <n v="1646543746.6400001"/>
    <s v="03/06 14:15:46"/>
    <n v="1054"/>
  </r>
  <r>
    <x v="0"/>
    <n v="1646543806.6819999"/>
    <s v="03/06 14:16:46"/>
    <n v="1457"/>
  </r>
  <r>
    <x v="0"/>
    <n v="1646543866.7820001"/>
    <s v="03/06 14:17:46"/>
    <n v="1458"/>
  </r>
  <r>
    <x v="0"/>
    <n v="1646543926.816"/>
    <s v="03/06 14:18:46"/>
    <n v="1448"/>
  </r>
  <r>
    <x v="0"/>
    <n v="1646543986.904"/>
    <s v="03/06 14:19:46"/>
    <n v="1443"/>
  </r>
  <r>
    <x v="0"/>
    <n v="1646544046.954"/>
    <s v="03/06 14:20:46"/>
    <n v="1078"/>
  </r>
  <r>
    <x v="0"/>
    <n v="1646544107.027"/>
    <s v="03/06 14:21:47"/>
    <n v="1396"/>
  </r>
  <r>
    <x v="0"/>
    <n v="1646544167.063"/>
    <s v="03/06 14:22:47"/>
    <n v="1409"/>
  </r>
  <r>
    <x v="0"/>
    <n v="1646544227.1370001"/>
    <s v="03/06 14:23:47"/>
    <n v="1419"/>
  </r>
  <r>
    <x v="0"/>
    <n v="1646544287.279"/>
    <s v="03/06 14:24:47"/>
    <n v="1364"/>
  </r>
  <r>
    <x v="0"/>
    <n v="1646544347.3410001"/>
    <s v="03/06 14:25:47"/>
    <n v="1344"/>
  </r>
  <r>
    <x v="0"/>
    <n v="1646544407.398"/>
    <s v="03/06 14:26:47"/>
    <n v="1365"/>
  </r>
  <r>
    <x v="0"/>
    <n v="1646544467.4649999"/>
    <s v="03/06 14:27:47"/>
    <n v="1032"/>
  </r>
  <r>
    <x v="0"/>
    <n v="1646544527.5090001"/>
    <s v="03/06 14:28:47"/>
    <n v="612"/>
  </r>
  <r>
    <x v="0"/>
    <n v="1646544587.6110001"/>
    <s v="03/06 14:29:47"/>
    <n v="561"/>
  </r>
  <r>
    <x v="0"/>
    <n v="1646544647.6589999"/>
    <s v="03/06 14:30:47"/>
    <n v="409"/>
  </r>
  <r>
    <x v="0"/>
    <n v="1646544707.7320001"/>
    <s v="03/06 14:31:47"/>
    <n v="743"/>
  </r>
  <r>
    <x v="0"/>
    <n v="1646544767.793"/>
    <s v="03/06 14:32:47"/>
    <n v="804"/>
  </r>
  <r>
    <x v="0"/>
    <n v="1646544827.8440001"/>
    <s v="03/06 14:33:47"/>
    <n v="511"/>
  </r>
  <r>
    <x v="0"/>
    <n v="1646544887.941"/>
    <s v="03/06 14:34:47"/>
    <n v="351"/>
  </r>
  <r>
    <x v="0"/>
    <n v="1646544952.6229999"/>
    <s v="03/06 14:35:52"/>
    <n v="487"/>
  </r>
  <r>
    <x v="0"/>
    <n v="1646545008.0380001"/>
    <s v="03/06 14:36:48"/>
    <n v="1040"/>
  </r>
  <r>
    <x v="0"/>
    <n v="1646545068.125"/>
    <s v="03/06 14:37:48"/>
    <n v="675"/>
  </r>
  <r>
    <x v="0"/>
    <n v="1646545128.296"/>
    <s v="03/06 14:38:48"/>
    <n v="1053"/>
  </r>
  <r>
    <x v="0"/>
    <n v="1646545188.217"/>
    <s v="03/06 14:39:48"/>
    <n v="1015"/>
  </r>
  <r>
    <x v="0"/>
    <n v="1646545248.286"/>
    <s v="03/06 14:40:48"/>
    <n v="823"/>
  </r>
  <r>
    <x v="0"/>
    <n v="1646545308.355"/>
    <s v="03/06 14:41:48"/>
    <n v="892"/>
  </r>
  <r>
    <x v="0"/>
    <n v="1646545368.408"/>
    <s v="03/06 14:42:48"/>
    <n v="1136"/>
  </r>
  <r>
    <x v="0"/>
    <n v="1646545428.4979999"/>
    <s v="03/06 14:43:48"/>
    <n v="1213"/>
  </r>
  <r>
    <x v="0"/>
    <n v="1646545488.5550001"/>
    <s v="03/06 14:44:48"/>
    <n v="1201"/>
  </r>
  <r>
    <x v="0"/>
    <n v="1646545548.6259999"/>
    <s v="03/06 14:45:48"/>
    <n v="891"/>
  </r>
  <r>
    <x v="0"/>
    <n v="1646545608.6700001"/>
    <s v="03/06 14:46:48"/>
    <n v="861"/>
  </r>
  <r>
    <x v="0"/>
    <n v="1646545668.7420001"/>
    <s v="03/06 14:47:48"/>
    <n v="740"/>
  </r>
  <r>
    <x v="0"/>
    <n v="1646545728.79"/>
    <s v="03/06 14:48:48"/>
    <n v="862"/>
  </r>
  <r>
    <x v="0"/>
    <n v="1646545788.8829999"/>
    <s v="03/06 14:49:48"/>
    <n v="785"/>
  </r>
  <r>
    <x v="0"/>
    <n v="1646545848.9130001"/>
    <s v="03/06 14:50:48"/>
    <n v="948"/>
  </r>
  <r>
    <x v="0"/>
    <n v="1646545909.0090001"/>
    <s v="03/06 14:51:49"/>
    <n v="768"/>
  </r>
  <r>
    <x v="0"/>
    <n v="1646545969.05"/>
    <s v="03/06 14:52:49"/>
    <n v="873"/>
  </r>
  <r>
    <x v="0"/>
    <n v="1646546029.151"/>
    <s v="03/06 14:53:49"/>
    <n v="212"/>
  </r>
  <r>
    <x v="0"/>
    <n v="1646546089.1860001"/>
    <s v="03/06 14:54:49"/>
    <n v="651"/>
  </r>
  <r>
    <x v="0"/>
    <n v="1646546149.2409999"/>
    <s v="03/06 14:55:49"/>
    <n v="607"/>
  </r>
  <r>
    <x v="0"/>
    <n v="1646546209.3039999"/>
    <s v="03/06 14:56:49"/>
    <n v="555"/>
  </r>
  <r>
    <x v="0"/>
    <n v="1646546269.382"/>
    <s v="03/06 14:57:49"/>
    <n v="518"/>
  </r>
  <r>
    <x v="0"/>
    <n v="1646546329.4389999"/>
    <s v="03/06 14:58:49"/>
    <n v="382"/>
  </r>
  <r>
    <x v="0"/>
    <n v="1646546389.517"/>
    <s v="03/06 14:59:49"/>
    <n v="355"/>
  </r>
  <r>
    <x v="0"/>
    <n v="1646546449.5539999"/>
    <s v="03/06 15:00:49"/>
    <n v="441"/>
  </r>
  <r>
    <x v="0"/>
    <n v="1646546509.654"/>
    <s v="03/06 15:01:49"/>
    <n v="325"/>
  </r>
  <r>
    <x v="0"/>
    <n v="1646546569.691"/>
    <s v="03/06 15:02:49"/>
    <n v="264"/>
  </r>
  <r>
    <x v="0"/>
    <n v="1646546631.427"/>
    <s v="03/06 15:03:51"/>
    <n v="240"/>
  </r>
  <r>
    <x v="0"/>
    <n v="1646546689.8529999"/>
    <s v="03/06 15:04:49"/>
    <n v="347"/>
  </r>
  <r>
    <x v="0"/>
    <n v="1646546749.908"/>
    <s v="03/06 15:05:49"/>
    <n v="252"/>
  </r>
  <r>
    <x v="0"/>
    <n v="1646546809.9449999"/>
    <s v="03/06 15:06:49"/>
    <n v="246"/>
  </r>
  <r>
    <x v="0"/>
    <n v="1646546870.053"/>
    <s v="03/06 15:07:50"/>
    <n v="256"/>
  </r>
  <r>
    <x v="0"/>
    <n v="1646546930.0739999"/>
    <s v="03/06 15:08:50"/>
    <n v="288"/>
  </r>
  <r>
    <x v="0"/>
    <n v="1646546990.168"/>
    <s v="03/06 15:09:50"/>
    <n v="435"/>
  </r>
  <r>
    <x v="0"/>
    <n v="1646547050.211"/>
    <s v="03/06 15:10:50"/>
    <n v="530"/>
  </r>
  <r>
    <x v="0"/>
    <n v="1646547110.2739999"/>
    <s v="03/06 15:11:50"/>
    <n v="357"/>
  </r>
  <r>
    <x v="0"/>
    <n v="1646547170.3150001"/>
    <s v="03/06 15:12:50"/>
    <n v="343"/>
  </r>
  <r>
    <x v="0"/>
    <n v="1646547230.3800001"/>
    <s v="03/06 15:13:50"/>
    <n v="344"/>
  </r>
  <r>
    <x v="0"/>
    <n v="1646547290.473"/>
    <s v="03/06 15:14:50"/>
    <n v="476"/>
  </r>
  <r>
    <x v="0"/>
    <n v="1646547350.5109999"/>
    <s v="03/06 15:15:50"/>
    <n v="457"/>
  </r>
  <r>
    <x v="0"/>
    <n v="1646547410.596"/>
    <s v="03/06 15:16:50"/>
    <n v="687"/>
  </r>
  <r>
    <x v="0"/>
    <n v="1646547470.632"/>
    <s v="03/06 15:17:50"/>
    <n v="877"/>
  </r>
  <r>
    <x v="0"/>
    <n v="1646547530.691"/>
    <s v="03/06 15:18:50"/>
    <n v="839"/>
  </r>
  <r>
    <x v="0"/>
    <n v="1646547590.7620001"/>
    <s v="03/06 15:19:50"/>
    <n v="789"/>
  </r>
  <r>
    <x v="0"/>
    <n v="1646547650.813"/>
    <s v="03/06 15:20:50"/>
    <n v="640"/>
  </r>
  <r>
    <x v="0"/>
    <n v="1646547710.8859999"/>
    <s v="03/06 15:21:50"/>
    <n v="615"/>
  </r>
  <r>
    <x v="0"/>
    <n v="1646547770.961"/>
    <s v="03/06 15:22:50"/>
    <n v="572"/>
  </r>
  <r>
    <x v="0"/>
    <n v="1646547831.072"/>
    <s v="03/06 15:23:51"/>
    <n v="415"/>
  </r>
  <r>
    <x v="0"/>
    <n v="1646547890.8180001"/>
    <s v="03/06 15:24:50"/>
    <n v="398"/>
  </r>
  <r>
    <x v="0"/>
    <n v="1646547950.8180001"/>
    <s v="03/06 15:25:50"/>
    <n v="376"/>
  </r>
  <r>
    <x v="0"/>
    <n v="1646548010.8889999"/>
    <s v="03/06 15:26:50"/>
    <n v="424"/>
  </r>
  <r>
    <x v="0"/>
    <n v="1646548070.9649999"/>
    <s v="03/06 15:27:50"/>
    <n v="382"/>
  </r>
  <r>
    <x v="0"/>
    <n v="1646548131.0150001"/>
    <s v="03/06 15:28:51"/>
    <n v="442"/>
  </r>
  <r>
    <x v="0"/>
    <n v="1646548191.085"/>
    <s v="03/06 15:29:51"/>
    <n v="391"/>
  </r>
  <r>
    <x v="0"/>
    <n v="1646548251.142"/>
    <s v="03/06 15:30:51"/>
    <n v="559"/>
  </r>
  <r>
    <x v="0"/>
    <n v="1646548311.2420001"/>
    <s v="03/06 15:31:51"/>
    <n v="471"/>
  </r>
  <r>
    <x v="0"/>
    <n v="1646548371.276"/>
    <s v="03/06 15:32:51"/>
    <n v="474"/>
  </r>
  <r>
    <x v="0"/>
    <n v="1646548431.3529999"/>
    <s v="03/06 15:33:51"/>
    <n v="447"/>
  </r>
  <r>
    <x v="0"/>
    <n v="1646548491.4089999"/>
    <s v="03/06 15:34:51"/>
    <n v="543"/>
  </r>
  <r>
    <x v="0"/>
    <n v="1646548551.4790001"/>
    <s v="03/06 15:35:51"/>
    <n v="410"/>
  </r>
  <r>
    <x v="0"/>
    <n v="1646548611.5669999"/>
    <s v="03/06 15:36:51"/>
    <n v="354"/>
  </r>
  <r>
    <x v="0"/>
    <n v="1646548671.608"/>
    <s v="03/06 15:37:51"/>
    <n v="318"/>
  </r>
  <r>
    <x v="0"/>
    <n v="1646548731.6530001"/>
    <s v="03/06 15:38:51"/>
    <n v="303"/>
  </r>
  <r>
    <x v="0"/>
    <n v="1646548791.744"/>
    <s v="03/06 15:39:51"/>
    <n v="286"/>
  </r>
  <r>
    <x v="0"/>
    <n v="1646548852.3659999"/>
    <s v="03/06 15:40:52"/>
    <n v="298"/>
  </r>
  <r>
    <x v="0"/>
    <n v="1646548911.8699999"/>
    <s v="03/06 15:41:51"/>
    <n v="276"/>
  </r>
  <r>
    <x v="0"/>
    <n v="1646548971.924"/>
    <s v="03/06 15:42:51"/>
    <n v="274"/>
  </r>
  <r>
    <x v="0"/>
    <n v="1646549031.983"/>
    <s v="03/06 15:43:51"/>
    <n v="269"/>
  </r>
  <r>
    <x v="0"/>
    <n v="1646549092.0829999"/>
    <s v="03/06 15:44:52"/>
    <n v="244"/>
  </r>
  <r>
    <x v="0"/>
    <n v="1646549152.142"/>
    <s v="03/06 15:45:52"/>
    <n v="273"/>
  </r>
  <r>
    <x v="0"/>
    <n v="1646549212.1860001"/>
    <s v="03/06 15:46:52"/>
    <n v="276"/>
  </r>
  <r>
    <x v="0"/>
    <n v="1646549272.279"/>
    <s v="03/06 15:47:52"/>
    <n v="285"/>
  </r>
  <r>
    <x v="0"/>
    <n v="1646549332.303"/>
    <s v="03/06 15:48:52"/>
    <n v="288"/>
  </r>
  <r>
    <x v="0"/>
    <n v="1646549392.3959999"/>
    <s v="03/06 15:49:52"/>
    <n v="266"/>
  </r>
  <r>
    <x v="0"/>
    <n v="1646549452.45"/>
    <s v="03/06 15:50:52"/>
    <n v="259"/>
  </r>
  <r>
    <x v="0"/>
    <n v="1646549512.513"/>
    <s v="03/06 15:51:52"/>
    <n v="272"/>
  </r>
  <r>
    <x v="0"/>
    <n v="1646549572.575"/>
    <s v="03/06 15:52:52"/>
    <n v="266"/>
  </r>
  <r>
    <x v="0"/>
    <n v="1646549632.6689999"/>
    <s v="03/06 15:53:52"/>
    <n v="254"/>
  </r>
  <r>
    <x v="0"/>
    <n v="1646549692.7030001"/>
    <s v="03/06 15:54:52"/>
    <n v="298"/>
  </r>
  <r>
    <x v="0"/>
    <n v="1646549752.7780001"/>
    <s v="03/06 15:55:52"/>
    <n v="320"/>
  </r>
  <r>
    <x v="0"/>
    <n v="1646549812.813"/>
    <s v="03/06 15:56:52"/>
    <n v="294"/>
  </r>
  <r>
    <x v="0"/>
    <n v="1646549872.878"/>
    <s v="03/06 15:57:52"/>
    <n v="585"/>
  </r>
  <r>
    <x v="0"/>
    <n v="1646549932.98"/>
    <s v="03/06 15:58:52"/>
    <n v="387"/>
  </r>
  <r>
    <x v="0"/>
    <n v="1646549993.007"/>
    <s v="03/06 15:59:53"/>
    <n v="565"/>
  </r>
  <r>
    <x v="0"/>
    <n v="1646550053.075"/>
    <s v="03/06 16:00:53"/>
    <n v="721"/>
  </r>
  <r>
    <x v="0"/>
    <n v="1646550113.152"/>
    <s v="03/06 16:01:53"/>
    <n v="613"/>
  </r>
  <r>
    <x v="0"/>
    <n v="1646550173.214"/>
    <s v="03/06 16:02:53"/>
    <n v="903"/>
  </r>
  <r>
    <x v="0"/>
    <n v="1646550233.2650001"/>
    <s v="03/06 16:03:53"/>
    <n v="972"/>
  </r>
  <r>
    <x v="0"/>
    <n v="1646550293.339"/>
    <s v="03/06 16:04:53"/>
    <n v="937"/>
  </r>
  <r>
    <x v="0"/>
    <n v="1646550353.4400001"/>
    <s v="03/06 16:05:53"/>
    <n v="842"/>
  </r>
  <r>
    <x v="0"/>
    <n v="1646550413.4719999"/>
    <s v="03/06 16:06:53"/>
    <n v="810"/>
  </r>
  <r>
    <x v="0"/>
    <n v="1646550473.55"/>
    <s v="03/06 16:07:53"/>
    <n v="790"/>
  </r>
  <r>
    <x v="0"/>
    <n v="1646550533.5929999"/>
    <s v="03/06 16:08:53"/>
    <n v="680"/>
  </r>
  <r>
    <x v="0"/>
    <n v="1646550593.691"/>
    <s v="03/06 16:09:53"/>
    <n v="630"/>
  </r>
  <r>
    <x v="0"/>
    <n v="1646550653.724"/>
    <s v="03/06 16:10:53"/>
    <n v="631"/>
  </r>
  <r>
    <x v="0"/>
    <n v="1646550713.809"/>
    <s v="03/06 16:11:53"/>
    <n v="610"/>
  </r>
  <r>
    <x v="0"/>
    <n v="1646550773.8540001"/>
    <s v="03/06 16:12:53"/>
    <n v="585"/>
  </r>
  <r>
    <x v="0"/>
    <n v="1646550833.931"/>
    <s v="03/06 16:13:53"/>
    <n v="579"/>
  </r>
  <r>
    <x v="0"/>
    <n v="1646550894.0280001"/>
    <s v="03/06 16:14:54"/>
    <n v="591"/>
  </r>
  <r>
    <x v="0"/>
    <n v="1646550954.0580001"/>
    <s v="03/06 16:15:54"/>
    <n v="595"/>
  </r>
  <r>
    <x v="0"/>
    <n v="1646551014.1099999"/>
    <s v="03/06 16:16:54"/>
    <n v="577"/>
  </r>
  <r>
    <x v="0"/>
    <n v="1646551074.1849999"/>
    <s v="03/06 16:17:54"/>
    <n v="362"/>
  </r>
  <r>
    <x v="0"/>
    <n v="1646551134.2360001"/>
    <s v="03/06 16:18:54"/>
    <n v="469"/>
  </r>
  <r>
    <x v="0"/>
    <n v="1646551194.3599999"/>
    <s v="03/06 16:19:54"/>
    <n v="344"/>
  </r>
  <r>
    <x v="0"/>
    <n v="1646551254.3610001"/>
    <s v="03/06 16:20:54"/>
    <n v="300"/>
  </r>
  <r>
    <x v="0"/>
    <n v="1646551314.4579999"/>
    <s v="03/06 16:21:54"/>
    <n v="361"/>
  </r>
  <r>
    <x v="0"/>
    <n v="1646551374.4909999"/>
    <s v="03/06 16:22:54"/>
    <n v="511"/>
  </r>
  <r>
    <x v="0"/>
    <n v="1646551434.5480001"/>
    <s v="03/06 16:23:54"/>
    <n v="173"/>
  </r>
  <r>
    <x v="0"/>
    <n v="1646551493.766"/>
    <s v="03/06 16:24:53"/>
    <n v="119"/>
  </r>
  <r>
    <x v="0"/>
    <n v="1646551553.8239999"/>
    <s v="03/06 16:25:53"/>
    <n v="225"/>
  </r>
  <r>
    <x v="0"/>
    <n v="1646551613.8870001"/>
    <s v="03/06 16:26:53"/>
    <n v="578"/>
  </r>
  <r>
    <x v="0"/>
    <n v="1646551673.9560001"/>
    <s v="03/06 16:27:53"/>
    <n v="600"/>
  </r>
  <r>
    <x v="0"/>
    <n v="1646551734.191"/>
    <s v="03/06 16:28:54"/>
    <n v="593"/>
  </r>
  <r>
    <x v="0"/>
    <n v="1646551794.1040001"/>
    <s v="03/06 16:29:54"/>
    <n v="575"/>
  </r>
  <r>
    <x v="0"/>
    <n v="1646551854.148"/>
    <s v="03/06 16:30:54"/>
    <n v="565"/>
  </r>
  <r>
    <x v="0"/>
    <n v="1646551914.221"/>
    <s v="03/06 16:31:54"/>
    <n v="497"/>
  </r>
  <r>
    <x v="0"/>
    <n v="1646551974.267"/>
    <s v="03/06 16:32:54"/>
    <n v="378"/>
  </r>
  <r>
    <x v="0"/>
    <n v="1646552034.339"/>
    <s v="03/06 16:33:54"/>
    <n v="504"/>
  </r>
  <r>
    <x v="0"/>
    <n v="1646552094.425"/>
    <s v="03/06 16:34:54"/>
    <n v="499"/>
  </r>
  <r>
    <x v="0"/>
    <n v="1646552154.477"/>
    <s v="03/06 16:35:54"/>
    <n v="522"/>
  </r>
  <r>
    <x v="0"/>
    <n v="1646552214.5569999"/>
    <s v="03/06 16:36:54"/>
    <n v="521"/>
  </r>
  <r>
    <x v="0"/>
    <n v="1646552274.576"/>
    <s v="03/06 16:37:54"/>
    <n v="519"/>
  </r>
  <r>
    <x v="0"/>
    <n v="1646552334.6570001"/>
    <s v="03/06 16:38:54"/>
    <n v="507"/>
  </r>
  <r>
    <x v="0"/>
    <n v="1646552394.757"/>
    <s v="03/06 16:39:54"/>
    <n v="494"/>
  </r>
  <r>
    <x v="0"/>
    <n v="1646552454.7950001"/>
    <s v="03/06 16:40:54"/>
    <n v="369"/>
  </r>
  <r>
    <x v="0"/>
    <n v="1646552514.848"/>
    <s v="03/06 16:41:54"/>
    <n v="258"/>
  </r>
  <r>
    <x v="0"/>
    <n v="1646552574.9100001"/>
    <s v="03/06 16:42:54"/>
    <n v="239"/>
  </r>
  <r>
    <x v="0"/>
    <n v="1646552635.0079999"/>
    <s v="03/06 16:43:55"/>
    <n v="402"/>
  </r>
  <r>
    <x v="0"/>
    <n v="1646552695.046"/>
    <s v="03/06 16:44:55"/>
    <n v="269"/>
  </r>
  <r>
    <x v="0"/>
    <n v="1646552755.0999999"/>
    <s v="03/06 16:45:55"/>
    <n v="82"/>
  </r>
  <r>
    <x v="0"/>
    <n v="1646552815.154"/>
    <s v="03/06 16:46:55"/>
    <n v="98"/>
  </r>
  <r>
    <x v="0"/>
    <n v="1646552875.2449999"/>
    <s v="03/06 16:47:55"/>
    <n v="72"/>
  </r>
  <r>
    <x v="0"/>
    <n v="1646552935.2909999"/>
    <s v="03/06 16:48:55"/>
    <n v="153"/>
  </r>
  <r>
    <x v="0"/>
    <n v="1646552995.3729999"/>
    <s v="03/06 16:49:55"/>
    <n v="61"/>
  </r>
  <r>
    <x v="0"/>
    <n v="1646553055.4200001"/>
    <s v="03/06 16:50:55"/>
    <n v="249"/>
  </r>
  <r>
    <x v="0"/>
    <n v="1646553120.487"/>
    <s v="03/06 16:52:00"/>
    <n v="390"/>
  </r>
  <r>
    <x v="0"/>
    <n v="1646553175.546"/>
    <s v="03/06 16:52:55"/>
    <n v="378"/>
  </r>
  <r>
    <x v="0"/>
    <n v="1646553235.6199999"/>
    <s v="03/06 16:53:55"/>
    <n v="358"/>
  </r>
  <r>
    <x v="0"/>
    <n v="1646553295.6819999"/>
    <s v="03/06 16:54:55"/>
    <n v="291"/>
  </r>
  <r>
    <x v="0"/>
    <n v="1646553355.7650001"/>
    <s v="03/06 16:55:55"/>
    <n v="202"/>
  </r>
  <r>
    <x v="0"/>
    <n v="1646553415.802"/>
    <s v="03/06 16:56:55"/>
    <n v="142"/>
  </r>
  <r>
    <x v="0"/>
    <n v="1646553475.8929999"/>
    <s v="03/06 16:57:55"/>
    <n v="96"/>
  </r>
  <r>
    <x v="0"/>
    <n v="1646553535.924"/>
    <s v="03/06 16:58:55"/>
    <n v="87"/>
  </r>
  <r>
    <x v="0"/>
    <n v="1646553596.0220001"/>
    <s v="03/06 16:59:56"/>
    <n v="76"/>
  </r>
  <r>
    <x v="0"/>
    <n v="1646553656.063"/>
    <s v="03/06 17:00:56"/>
    <n v="40"/>
  </r>
  <r>
    <x v="0"/>
    <n v="1646553716.1140001"/>
    <s v="03/06 17:01:56"/>
    <n v="81"/>
  </r>
  <r>
    <x v="0"/>
    <n v="1646553776.184"/>
    <s v="03/06 17:02:56"/>
    <n v="64"/>
  </r>
  <r>
    <x v="0"/>
    <n v="1646553836.2490001"/>
    <s v="03/06 17:03:56"/>
    <n v="59"/>
  </r>
  <r>
    <x v="0"/>
    <n v="1646553896.336"/>
    <s v="03/06 17:04:56"/>
    <n v="50"/>
  </r>
  <r>
    <x v="0"/>
    <n v="1646553956.4030001"/>
    <s v="03/06 17:05:56"/>
    <n v="42"/>
  </r>
  <r>
    <x v="0"/>
    <n v="1646554016.4519999"/>
    <s v="03/06 17:06:56"/>
    <n v="19"/>
  </r>
  <r>
    <x v="0"/>
    <n v="1646554076.5220001"/>
    <s v="03/06 17:07:56"/>
    <n v="20"/>
  </r>
  <r>
    <x v="0"/>
    <n v="1646554136.582"/>
    <s v="03/06 17:08:56"/>
    <n v="23"/>
  </r>
  <r>
    <x v="0"/>
    <n v="1646554196.691"/>
    <s v="03/06 17:09:56"/>
    <n v="19"/>
  </r>
  <r>
    <x v="0"/>
    <n v="1646554256.691"/>
    <s v="03/06 17:10:56"/>
    <n v="0"/>
  </r>
  <r>
    <x v="0"/>
    <n v="1646554316.7709999"/>
    <s v="03/06 17:11:56"/>
    <n v="0"/>
  </r>
  <r>
    <x v="0"/>
    <n v="1646554376.813"/>
    <s v="03/06 17:12:56"/>
    <n v="7"/>
  </r>
  <r>
    <x v="0"/>
    <n v="1646554436.891"/>
    <s v="03/06 17:13:56"/>
    <n v="6"/>
  </r>
  <r>
    <x v="0"/>
    <n v="1646554497.0940001"/>
    <s v="03/06 17:14:57"/>
    <n v="0"/>
  </r>
  <r>
    <x v="0"/>
    <n v="1646554557.013"/>
    <s v="03/06 17:15:57"/>
    <n v="13"/>
  </r>
  <r>
    <x v="0"/>
    <n v="1646554617.063"/>
    <s v="03/06 17:16:57"/>
    <n v="4"/>
  </r>
  <r>
    <x v="0"/>
    <n v="1646554677.1659999"/>
    <s v="03/06 17:17:57"/>
    <n v="6"/>
  </r>
  <r>
    <x v="0"/>
    <n v="1646554737.207"/>
    <s v="03/06 17:18:57"/>
    <n v="7"/>
  </r>
  <r>
    <x v="0"/>
    <n v="1646554797.26"/>
    <s v="03/06 17:19:57"/>
    <n v="0"/>
  </r>
  <r>
    <x v="0"/>
    <n v="1646554857.326"/>
    <s v="03/06 17:20:57"/>
    <n v="0"/>
  </r>
  <r>
    <x v="0"/>
    <n v="1646554917.4089999"/>
    <s v="03/06 17:21:57"/>
    <n v="0"/>
  </r>
  <r>
    <x v="0"/>
    <n v="1646554977.4400001"/>
    <s v="03/06 17:22:57"/>
    <n v="0"/>
  </r>
  <r>
    <x v="0"/>
    <n v="1646555037.506"/>
    <s v="03/06 17:23:57"/>
    <n v="0"/>
  </r>
  <r>
    <x v="0"/>
    <n v="1646555097.75"/>
    <s v="03/06 17:24:57"/>
    <n v="0"/>
  </r>
  <r>
    <x v="0"/>
    <n v="1646555157.79"/>
    <s v="03/06 17:25:57"/>
    <n v="0"/>
  </r>
  <r>
    <x v="0"/>
    <n v="1646555217.8540001"/>
    <s v="03/06 17:26:57"/>
    <n v="0"/>
  </r>
  <r>
    <x v="0"/>
    <n v="1646555277.938"/>
    <s v="03/06 17:27:57"/>
    <n v="0"/>
  </r>
  <r>
    <x v="0"/>
    <n v="1646555337.9879999"/>
    <s v="03/06 17:28:57"/>
    <n v="0"/>
  </r>
  <r>
    <x v="0"/>
    <n v="1646555398.0769999"/>
    <s v="03/06 17:29:58"/>
    <n v="11"/>
  </r>
  <r>
    <x v="0"/>
    <n v="1646555458.128"/>
    <s v="03/06 17:30:58"/>
    <n v="0"/>
  </r>
  <r>
    <x v="0"/>
    <n v="1646555518.174"/>
    <s v="03/06 17:31:58"/>
    <n v="0"/>
  </r>
  <r>
    <x v="0"/>
    <n v="1646555578.243"/>
    <s v="03/06 17:32:58"/>
    <n v="0"/>
  </r>
  <r>
    <x v="0"/>
    <n v="1646555638.3340001"/>
    <s v="03/06 17:33:58"/>
    <n v="0"/>
  </r>
  <r>
    <x v="0"/>
    <n v="1646555698.382"/>
    <s v="03/06 17:34:58"/>
    <n v="0"/>
  </r>
  <r>
    <x v="0"/>
    <n v="1646555758.4649999"/>
    <s v="03/06 17:35:58"/>
    <n v="0"/>
  </r>
  <r>
    <x v="0"/>
    <n v="1646555818.4909999"/>
    <s v="03/06 17:36:58"/>
    <n v="0"/>
  </r>
  <r>
    <x v="0"/>
    <n v="1646555878.546"/>
    <s v="03/06 17:37:58"/>
    <n v="0"/>
  </r>
  <r>
    <x v="0"/>
    <n v="1646555938.6259999"/>
    <s v="03/06 17:38:58"/>
    <n v="0"/>
  </r>
  <r>
    <x v="0"/>
    <n v="1646555998.6989999"/>
    <s v="03/06 17:39:58"/>
    <n v="0"/>
  </r>
  <r>
    <x v="0"/>
    <n v="1646556058.7460001"/>
    <s v="03/06 17:40:58"/>
    <n v="0"/>
  </r>
  <r>
    <x v="0"/>
    <n v="1646556118.8199999"/>
    <s v="03/06 17:41:58"/>
    <n v="0"/>
  </r>
  <r>
    <x v="0"/>
    <n v="1646556178.8559999"/>
    <s v="03/06 17:42:58"/>
    <n v="2"/>
  </r>
  <r>
    <x v="0"/>
    <n v="1646556238.9419999"/>
    <s v="03/06 17:43:58"/>
    <n v="0"/>
  </r>
  <r>
    <x v="0"/>
    <n v="1646556299.0550001"/>
    <s v="03/06 17:44:59"/>
    <n v="0"/>
  </r>
  <r>
    <x v="0"/>
    <n v="1646556359.0739999"/>
    <s v="03/06 17:45:59"/>
    <n v="0"/>
  </r>
  <r>
    <x v="0"/>
    <n v="1646556419.118"/>
    <s v="03/06 17:46:59"/>
    <n v="0"/>
  </r>
  <r>
    <x v="0"/>
    <n v="1646556479.197"/>
    <s v="03/06 17:47:59"/>
    <n v="0"/>
  </r>
  <r>
    <x v="0"/>
    <n v="1646556539.247"/>
    <s v="03/06 17:48:59"/>
    <n v="0"/>
  </r>
  <r>
    <x v="0"/>
    <n v="1646556599.3380001"/>
    <s v="03/06 17:49:59"/>
    <n v="0"/>
  </r>
  <r>
    <x v="0"/>
    <n v="1646556659.369"/>
    <s v="03/06 17:50:59"/>
    <n v="0"/>
  </r>
  <r>
    <x v="0"/>
    <n v="1646556719.596"/>
    <s v="03/06 17:51:59"/>
    <n v="0"/>
  </r>
  <r>
    <x v="0"/>
    <n v="1646556779.5079999"/>
    <s v="03/06 17:52:59"/>
    <n v="2"/>
  </r>
  <r>
    <x v="0"/>
    <n v="1646556839.5810001"/>
    <s v="03/06 17:53:59"/>
    <n v="4"/>
  </r>
  <r>
    <x v="0"/>
    <n v="1646556899.6500001"/>
    <s v="03/06 17:54:59"/>
    <n v="1"/>
  </r>
  <r>
    <x v="0"/>
    <n v="1646556959.7049999"/>
    <s v="03/06 17:55:59"/>
    <n v="10"/>
  </r>
  <r>
    <x v="0"/>
    <n v="1646557019.7550001"/>
    <s v="03/06 17:56:59"/>
    <n v="0"/>
  </r>
  <r>
    <x v="0"/>
    <n v="1646557079.8340001"/>
    <s v="03/06 17:57:59"/>
    <n v="0"/>
  </r>
  <r>
    <x v="0"/>
    <n v="1646557139.872"/>
    <s v="03/06 17:58:59"/>
    <n v="0"/>
  </r>
  <r>
    <x v="0"/>
    <n v="1646557199.944"/>
    <s v="03/06 17:59:59"/>
    <n v="0"/>
  </r>
  <r>
    <x v="0"/>
    <n v="1646557260.0090001"/>
    <s v="03/06 18:01:00"/>
    <n v="0"/>
  </r>
  <r>
    <x v="0"/>
    <n v="1646557320.0880001"/>
    <s v="03/06 18:02:00"/>
    <n v="0"/>
  </r>
  <r>
    <x v="0"/>
    <n v="1646557380.122"/>
    <s v="03/06 18:03:00"/>
    <n v="0"/>
  </r>
  <r>
    <x v="0"/>
    <n v="1646557440.2060001"/>
    <s v="03/06 18:04:00"/>
    <n v="0"/>
  </r>
  <r>
    <x v="0"/>
    <n v="1646557500.316"/>
    <s v="03/06 18:05:00"/>
    <n v="0"/>
  </r>
  <r>
    <x v="0"/>
    <n v="1646557560.355"/>
    <s v="03/06 18:06:00"/>
    <n v="0"/>
  </r>
  <r>
    <x v="0"/>
    <n v="1646557620.378"/>
    <s v="03/06 18:07:00"/>
    <n v="0"/>
  </r>
  <r>
    <x v="0"/>
    <n v="1646557680.4489999"/>
    <s v="03/06 18:08:00"/>
    <n v="0"/>
  </r>
  <r>
    <x v="0"/>
    <n v="1646557740.5209999"/>
    <s v="03/06 18:09:00"/>
    <n v="0"/>
  </r>
  <r>
    <x v="0"/>
    <n v="1646557800.5929999"/>
    <s v="03/06 18:10:00"/>
    <n v="0"/>
  </r>
  <r>
    <x v="0"/>
    <n v="1646557860.6370001"/>
    <s v="03/06 18:11:00"/>
    <n v="0"/>
  </r>
  <r>
    <x v="0"/>
    <n v="1646557920.7320001"/>
    <s v="03/06 18:12:00"/>
    <n v="0"/>
  </r>
  <r>
    <x v="0"/>
    <n v="1646557980.767"/>
    <s v="03/06 18:13:00"/>
    <n v="0"/>
  </r>
  <r>
    <x v="0"/>
    <n v="1646558040.8380001"/>
    <s v="03/06 18:14:00"/>
    <n v="0"/>
  </r>
  <r>
    <x v="0"/>
    <n v="1646558100.928"/>
    <s v="03/06 18:15:00"/>
    <n v="0"/>
  </r>
  <r>
    <x v="0"/>
    <n v="1646558161.0109999"/>
    <s v="03/06 18:16:01"/>
    <n v="0"/>
  </r>
  <r>
    <x v="0"/>
    <n v="1646558221.0190001"/>
    <s v="03/06 18:17:01"/>
    <n v="0"/>
  </r>
  <r>
    <x v="0"/>
    <n v="1646558281.0899999"/>
    <s v="03/06 18:18:01"/>
    <n v="0"/>
  </r>
  <r>
    <x v="0"/>
    <n v="1646558341.154"/>
    <s v="03/06 18:19:01"/>
    <n v="0"/>
  </r>
  <r>
    <x v="0"/>
    <n v="1646558401.2149999"/>
    <s v="03/06 18:20:01"/>
    <n v="0"/>
  </r>
  <r>
    <x v="0"/>
    <n v="1646558461.2939999"/>
    <s v="03/06 18:21:01"/>
    <n v="0"/>
  </r>
  <r>
    <x v="0"/>
    <n v="1646558521.395"/>
    <s v="03/06 18:22:01"/>
    <n v="0"/>
  </r>
  <r>
    <x v="0"/>
    <n v="1646558581.418"/>
    <s v="03/06 18:23:01"/>
    <n v="0"/>
  </r>
  <r>
    <x v="0"/>
    <n v="1646558641.497"/>
    <s v="03/06 18:24:01"/>
    <n v="0"/>
  </r>
  <r>
    <x v="0"/>
    <n v="1646558701.3099999"/>
    <s v="03/06 18:25:01"/>
    <n v="0"/>
  </r>
  <r>
    <x v="0"/>
    <n v="1646558761.3800001"/>
    <s v="03/06 18:26:01"/>
    <n v="0"/>
  </r>
  <r>
    <x v="0"/>
    <n v="1646558821.461"/>
    <s v="03/06 18:27:01"/>
    <n v="0"/>
  </r>
  <r>
    <x v="0"/>
    <n v="1646558881.517"/>
    <s v="03/06 18:28:01"/>
    <n v="0"/>
  </r>
  <r>
    <x v="0"/>
    <n v="1646558941.5739999"/>
    <s v="03/06 18:29:01"/>
    <n v="0"/>
  </r>
  <r>
    <x v="0"/>
    <n v="1646559001.6429999"/>
    <s v="03/06 18:30:01"/>
    <n v="0"/>
  </r>
  <r>
    <x v="0"/>
    <n v="1646559061.697"/>
    <s v="03/06 18:31:01"/>
    <n v="0"/>
  </r>
  <r>
    <x v="0"/>
    <n v="1646559121.77"/>
    <s v="03/06 18:32:01"/>
    <n v="0"/>
  </r>
  <r>
    <x v="0"/>
    <n v="1646559181.8280001"/>
    <s v="03/06 18:33:01"/>
    <n v="0"/>
  </r>
  <r>
    <x v="0"/>
    <n v="1646559241.9189999"/>
    <s v="03/06 18:34:01"/>
    <n v="0"/>
  </r>
  <r>
    <x v="0"/>
    <n v="1646559301.9809999"/>
    <s v="03/06 18:35:01"/>
    <n v="0"/>
  </r>
  <r>
    <x v="0"/>
    <n v="1646559362.0680001"/>
    <s v="03/06 18:36:02"/>
    <n v="0"/>
  </r>
  <r>
    <x v="0"/>
    <n v="1646559422.072"/>
    <s v="03/06 18:37:02"/>
    <n v="0"/>
  </r>
  <r>
    <x v="0"/>
    <n v="1646559482.1559999"/>
    <s v="03/06 18:38:02"/>
    <n v="0"/>
  </r>
  <r>
    <x v="0"/>
    <n v="1646559542.2079999"/>
    <s v="03/06 18:39:02"/>
    <n v="0"/>
  </r>
  <r>
    <x v="0"/>
    <n v="1646559602.2969999"/>
    <s v="03/06 18:40:02"/>
    <n v="0"/>
  </r>
  <r>
    <x v="0"/>
    <n v="1646559662.329"/>
    <s v="03/06 18:41:02"/>
    <n v="0"/>
  </r>
  <r>
    <x v="0"/>
    <n v="1646559722.4230001"/>
    <s v="03/06 18:42:02"/>
    <n v="0"/>
  </r>
  <r>
    <x v="0"/>
    <n v="1646559782.483"/>
    <s v="03/06 18:43:02"/>
    <n v="0"/>
  </r>
  <r>
    <x v="0"/>
    <n v="1646559842.5510001"/>
    <s v="03/06 18:44:02"/>
    <n v="0"/>
  </r>
  <r>
    <x v="0"/>
    <n v="1646559902.641"/>
    <s v="03/06 18:45:02"/>
    <n v="0"/>
  </r>
  <r>
    <x v="0"/>
    <n v="1646559962.6559999"/>
    <s v="03/06 18:46:02"/>
    <n v="0"/>
  </r>
  <r>
    <x v="0"/>
    <n v="1646560022.7290001"/>
    <s v="03/06 18:47:02"/>
    <n v="0"/>
  </r>
  <r>
    <x v="0"/>
    <n v="1646560082.789"/>
    <s v="03/06 18:48:02"/>
    <n v="0"/>
  </r>
  <r>
    <x v="0"/>
    <n v="1646560142.839"/>
    <s v="03/06 18:49:02"/>
    <n v="0"/>
  </r>
  <r>
    <x v="0"/>
    <n v="1646560202.9349999"/>
    <s v="03/06 18:50:02"/>
    <n v="0"/>
  </r>
  <r>
    <x v="0"/>
    <n v="1646560262.997"/>
    <s v="03/06 18:51:02"/>
    <n v="0"/>
  </r>
  <r>
    <x v="0"/>
    <n v="1646560323.0699999"/>
    <s v="03/06 18:52:03"/>
    <n v="0"/>
  </r>
  <r>
    <x v="0"/>
    <n v="1646560383.092"/>
    <s v="03/06 18:53:03"/>
    <n v="0"/>
  </r>
  <r>
    <x v="0"/>
    <n v="1646560443.184"/>
    <s v="03/06 18:54:03"/>
    <n v="0"/>
  </r>
  <r>
    <x v="0"/>
    <n v="1646560503.2360001"/>
    <s v="03/06 18:55:03"/>
    <n v="0"/>
  </r>
  <r>
    <x v="0"/>
    <n v="1646560563.336"/>
    <s v="03/06 18:56:03"/>
    <n v="0"/>
  </r>
  <r>
    <x v="0"/>
    <n v="1646560623.3559999"/>
    <s v="03/06 18:57:03"/>
    <n v="0"/>
  </r>
  <r>
    <x v="0"/>
    <n v="1646560683.4319999"/>
    <s v="03/06 18:58:03"/>
    <n v="0"/>
  </r>
  <r>
    <x v="0"/>
    <n v="1646560743.4879999"/>
    <s v="03/06 18:59:03"/>
    <n v="0"/>
  </r>
  <r>
    <x v="0"/>
    <n v="1646560803.5780001"/>
    <s v="03/06 19:00:03"/>
    <n v="0"/>
  </r>
  <r>
    <x v="0"/>
    <n v="1646560863.608"/>
    <s v="03/06 19:01:03"/>
    <n v="0"/>
  </r>
  <r>
    <x v="0"/>
    <n v="1646560923.684"/>
    <s v="03/06 19:02:03"/>
    <n v="0"/>
  </r>
  <r>
    <x v="0"/>
    <n v="1646560983.7379999"/>
    <s v="03/06 19:03:03"/>
    <n v="0"/>
  </r>
  <r>
    <x v="0"/>
    <n v="1646561043.8139999"/>
    <s v="03/06 19:04:03"/>
    <n v="0"/>
  </r>
  <r>
    <x v="0"/>
    <n v="1646561103.8670001"/>
    <s v="03/06 19:05:03"/>
    <n v="0"/>
  </r>
  <r>
    <x v="0"/>
    <n v="1646561163.9260001"/>
    <s v="03/06 19:06:03"/>
    <n v="0"/>
  </r>
  <r>
    <x v="0"/>
    <n v="1646561223.9879999"/>
    <s v="03/06 19:07:03"/>
    <n v="0"/>
  </r>
  <r>
    <x v="0"/>
    <n v="1646561284.069"/>
    <s v="03/06 19:08:04"/>
    <n v="0"/>
  </r>
  <r>
    <x v="0"/>
    <n v="1646561344.1140001"/>
    <s v="03/06 19:09:04"/>
    <n v="0"/>
  </r>
  <r>
    <x v="0"/>
    <n v="1646561404.197"/>
    <s v="03/06 19:10:04"/>
    <n v="0"/>
  </r>
  <r>
    <x v="0"/>
    <n v="1646561464.2449999"/>
    <s v="03/06 19:11:04"/>
    <n v="0"/>
  </r>
  <r>
    <x v="0"/>
    <n v="1646561524.3210001"/>
    <s v="03/06 19:12:04"/>
    <n v="0"/>
  </r>
  <r>
    <x v="0"/>
    <n v="1646561584.3889999"/>
    <s v="03/06 19:13:04"/>
    <n v="0"/>
  </r>
  <r>
    <x v="0"/>
    <n v="1646561644.4530001"/>
    <s v="03/06 19:14:04"/>
    <n v="0"/>
  </r>
  <r>
    <x v="0"/>
    <n v="1646561704.5150001"/>
    <s v="03/06 19:15:04"/>
    <n v="0"/>
  </r>
  <r>
    <x v="0"/>
    <n v="1646561764.602"/>
    <s v="03/06 19:16:04"/>
    <n v="0"/>
  </r>
  <r>
    <x v="0"/>
    <n v="1646561824.6170001"/>
    <s v="03/06 19:17:04"/>
    <n v="0"/>
  </r>
  <r>
    <x v="0"/>
    <n v="1646561884.7"/>
    <s v="03/06 19:18:04"/>
    <n v="0"/>
  </r>
  <r>
    <x v="0"/>
    <n v="1646561944.7460001"/>
    <s v="03/06 19:19:04"/>
    <n v="0"/>
  </r>
  <r>
    <x v="0"/>
    <n v="1646562004.8510001"/>
    <s v="03/06 19:20:04"/>
    <n v="0"/>
  </r>
  <r>
    <x v="0"/>
    <n v="1646562064.882"/>
    <s v="03/06 19:21:04"/>
    <n v="0"/>
  </r>
  <r>
    <x v="0"/>
    <n v="1646562124.9649999"/>
    <s v="03/06 19:22:04"/>
    <n v="0"/>
  </r>
  <r>
    <x v="0"/>
    <n v="1646562185.027"/>
    <s v="03/06 19:23:05"/>
    <n v="0"/>
  </r>
  <r>
    <x v="0"/>
    <n v="1646562245.1059999"/>
    <s v="03/06 19:24:05"/>
    <n v="0"/>
  </r>
  <r>
    <x v="0"/>
    <n v="1646562304.148"/>
    <s v="03/06 19:25:04"/>
    <n v="0"/>
  </r>
  <r>
    <x v="0"/>
    <n v="1646562364.197"/>
    <s v="03/06 19:26:04"/>
    <n v="0"/>
  </r>
  <r>
    <x v="0"/>
    <n v="1646562424.329"/>
    <s v="03/06 19:27:04"/>
    <n v="0"/>
  </r>
  <r>
    <x v="0"/>
    <n v="1646562484.464"/>
    <s v="03/06 19:28:04"/>
    <n v="0"/>
  </r>
  <r>
    <x v="0"/>
    <n v="1646562544.3970001"/>
    <s v="03/06 19:29:04"/>
    <n v="0"/>
  </r>
  <r>
    <x v="0"/>
    <n v="1646562604.5139999"/>
    <s v="03/06 19:30:04"/>
    <n v="0"/>
  </r>
  <r>
    <x v="0"/>
    <n v="1646562664.5079999"/>
    <s v="03/06 19:31:04"/>
    <n v="0"/>
  </r>
  <r>
    <x v="0"/>
    <n v="1646562724.5880001"/>
    <s v="03/06 19:32:04"/>
    <n v="0"/>
  </r>
  <r>
    <x v="0"/>
    <n v="1646562784.651"/>
    <s v="03/06 19:33:04"/>
    <n v="0"/>
  </r>
  <r>
    <x v="0"/>
    <n v="1646562844.7090001"/>
    <s v="03/06 19:34:04"/>
    <n v="0"/>
  </r>
  <r>
    <x v="0"/>
    <n v="1646562904.862"/>
    <s v="03/06 19:35:04"/>
    <n v="0"/>
  </r>
  <r>
    <x v="0"/>
    <n v="1646562964.868"/>
    <s v="03/06 19:36:04"/>
    <n v="0"/>
  </r>
  <r>
    <x v="0"/>
    <n v="1646563024.8870001"/>
    <s v="03/06 19:37:04"/>
    <n v="0"/>
  </r>
  <r>
    <x v="0"/>
    <n v="1646563084.944"/>
    <s v="03/06 19:38:04"/>
    <n v="0"/>
  </r>
  <r>
    <x v="0"/>
    <n v="1646563145.0309999"/>
    <s v="03/06 19:39:05"/>
    <n v="0"/>
  </r>
  <r>
    <x v="0"/>
    <n v="1646563205.109"/>
    <s v="03/06 19:40:05"/>
    <n v="0"/>
  </r>
  <r>
    <x v="0"/>
    <n v="1646563265.1370001"/>
    <s v="03/06 19:41:05"/>
    <n v="0"/>
  </r>
  <r>
    <x v="0"/>
    <n v="1646563325.2279999"/>
    <s v="03/06 19:42:05"/>
    <n v="0"/>
  </r>
  <r>
    <x v="0"/>
    <n v="1646563385.2750001"/>
    <s v="03/06 19:43:05"/>
    <n v="0"/>
  </r>
  <r>
    <x v="0"/>
    <n v="1646563445.339"/>
    <s v="03/06 19:44:05"/>
    <n v="0"/>
  </r>
  <r>
    <x v="0"/>
    <n v="1646563505.4159999"/>
    <s v="03/06 19:45:05"/>
    <n v="0"/>
  </r>
  <r>
    <x v="0"/>
    <n v="1646563565.46"/>
    <s v="03/06 19:46:05"/>
    <n v="0"/>
  </r>
  <r>
    <x v="0"/>
    <n v="1646563625.549"/>
    <s v="03/06 19:47:05"/>
    <n v="0"/>
  </r>
  <r>
    <x v="0"/>
    <n v="1646563685.6010001"/>
    <s v="03/06 19:48:05"/>
    <n v="0"/>
  </r>
  <r>
    <x v="0"/>
    <n v="1646563745.6689999"/>
    <s v="03/06 19:49:05"/>
    <n v="0"/>
  </r>
  <r>
    <x v="0"/>
    <n v="1646563805.7880001"/>
    <s v="03/06 19:50:05"/>
    <n v="0"/>
  </r>
  <r>
    <x v="0"/>
    <n v="1646563865.7839999"/>
    <s v="03/06 19:51:05"/>
    <n v="0"/>
  </r>
  <r>
    <x v="0"/>
    <n v="1646563925.872"/>
    <s v="03/06 19:52:05"/>
    <n v="0"/>
  </r>
  <r>
    <x v="0"/>
    <n v="1646563985.8959999"/>
    <s v="03/06 19:53:05"/>
    <n v="0"/>
  </r>
  <r>
    <x v="0"/>
    <n v="1646564045.993"/>
    <s v="03/06 19:54:05"/>
    <n v="0"/>
  </r>
  <r>
    <x v="0"/>
    <n v="1646564106.0369999"/>
    <s v="03/06 19:55:06"/>
    <n v="0"/>
  </r>
  <r>
    <x v="0"/>
    <n v="1646564166.118"/>
    <s v="03/06 19:56:06"/>
    <n v="0"/>
  </r>
  <r>
    <x v="0"/>
    <n v="1646564226.171"/>
    <s v="03/06 19:57:06"/>
    <n v="0"/>
  </r>
  <r>
    <x v="0"/>
    <n v="1646564286.253"/>
    <s v="03/06 19:58:06"/>
    <n v="0"/>
  </r>
  <r>
    <x v="0"/>
    <n v="1646564346.2809999"/>
    <s v="03/06 19:59:06"/>
    <n v="0"/>
  </r>
  <r>
    <x v="0"/>
    <n v="1646564406.3770001"/>
    <s v="03/06 20:00:06"/>
    <n v="0"/>
  </r>
  <r>
    <x v="0"/>
    <n v="1646564466.4219999"/>
    <s v="03/06 20:01:06"/>
    <n v="0"/>
  </r>
  <r>
    <x v="0"/>
    <n v="1646564526.4820001"/>
    <s v="03/06 20:02:06"/>
    <n v="0"/>
  </r>
  <r>
    <x v="0"/>
    <n v="1646564586.5610001"/>
    <s v="03/06 20:03:06"/>
    <n v="0"/>
  </r>
  <r>
    <x v="0"/>
    <n v="1646564646.641"/>
    <s v="03/06 20:04:06"/>
    <n v="0"/>
  </r>
  <r>
    <x v="0"/>
    <n v="1646564706.6919999"/>
    <s v="03/06 20:05:06"/>
    <n v="0"/>
  </r>
  <r>
    <x v="0"/>
    <n v="1646564766.756"/>
    <s v="03/06 20:06:06"/>
    <n v="0"/>
  </r>
  <r>
    <x v="0"/>
    <n v="1646564826.789"/>
    <s v="03/06 20:07:06"/>
    <n v="0"/>
  </r>
  <r>
    <x v="0"/>
    <n v="1646564886.865"/>
    <s v="03/06 20:08:06"/>
    <n v="0"/>
  </r>
  <r>
    <x v="0"/>
    <n v="1646564946.9200001"/>
    <s v="03/06 20:09:06"/>
    <n v="0"/>
  </r>
  <r>
    <x v="0"/>
    <n v="1646565007.0009999"/>
    <s v="03/06 20:10:07"/>
    <n v="0"/>
  </r>
  <r>
    <x v="0"/>
    <n v="1646565067.0380001"/>
    <s v="03/06 20:11:07"/>
    <n v="0"/>
  </r>
  <r>
    <x v="0"/>
    <n v="1646565127.125"/>
    <s v="03/06 20:12:07"/>
    <n v="0"/>
  </r>
  <r>
    <x v="0"/>
    <n v="1646565187.175"/>
    <s v="03/06 20:13:07"/>
    <n v="0"/>
  </r>
  <r>
    <x v="0"/>
    <n v="1646565247.227"/>
    <s v="03/06 20:14:07"/>
    <n v="0"/>
  </r>
  <r>
    <x v="0"/>
    <n v="1646565307.3110001"/>
    <s v="03/06 20:15:07"/>
    <n v="0"/>
  </r>
  <r>
    <x v="0"/>
    <n v="1646565367.388"/>
    <s v="03/06 20:16:07"/>
    <n v="0"/>
  </r>
  <r>
    <x v="0"/>
    <n v="1646565427.414"/>
    <s v="03/06 20:17:07"/>
    <n v="0"/>
  </r>
  <r>
    <x v="0"/>
    <n v="1646565487.4760001"/>
    <s v="03/06 20:18:07"/>
    <n v="0"/>
  </r>
  <r>
    <x v="0"/>
    <n v="1646565547.539"/>
    <s v="03/06 20:19:07"/>
    <n v="0"/>
  </r>
  <r>
    <x v="0"/>
    <n v="1646565607.6440001"/>
    <s v="03/06 20:20:07"/>
    <n v="0"/>
  </r>
  <r>
    <x v="0"/>
    <n v="1646565667.677"/>
    <s v="03/06 20:21:07"/>
    <n v="0"/>
  </r>
  <r>
    <x v="0"/>
    <n v="1646565727.7590001"/>
    <s v="03/06 20:22:07"/>
    <n v="0"/>
  </r>
  <r>
    <x v="0"/>
    <n v="1646565787.8010001"/>
    <s v="03/06 20:23:07"/>
    <n v="0"/>
  </r>
  <r>
    <x v="0"/>
    <n v="1646565847.9909999"/>
    <s v="03/06 20:24:07"/>
    <n v="0"/>
  </r>
  <r>
    <x v="0"/>
    <n v="1646565908.073"/>
    <s v="03/06 20:25:08"/>
    <n v="0"/>
  </r>
  <r>
    <x v="0"/>
    <n v="1646565968.1059999"/>
    <s v="03/06 20:26:08"/>
    <n v="0"/>
  </r>
  <r>
    <x v="0"/>
    <n v="1646566028.138"/>
    <s v="03/06 20:27:08"/>
    <n v="0"/>
  </r>
  <r>
    <x v="0"/>
    <n v="1646566088.2390001"/>
    <s v="03/06 20:28:08"/>
    <n v="0"/>
  </r>
  <r>
    <x v="0"/>
    <n v="1646566148.2639999"/>
    <s v="03/06 20:29:08"/>
    <n v="0"/>
  </r>
  <r>
    <x v="0"/>
    <n v="1646566208.3469999"/>
    <s v="03/06 20:30:08"/>
    <n v="0"/>
  </r>
  <r>
    <x v="0"/>
    <n v="1646566268.4119999"/>
    <s v="03/06 20:31:08"/>
    <n v="0"/>
  </r>
  <r>
    <x v="0"/>
    <n v="1646566328.4920001"/>
    <s v="03/06 20:32:08"/>
    <n v="0"/>
  </r>
  <r>
    <x v="0"/>
    <n v="1646566388.506"/>
    <s v="03/06 20:33:08"/>
    <n v="0"/>
  </r>
  <r>
    <x v="0"/>
    <n v="1646566448.596"/>
    <s v="03/06 20:34:08"/>
    <n v="0"/>
  </r>
  <r>
    <x v="0"/>
    <n v="1646566508.6570001"/>
    <s v="03/06 20:35:08"/>
    <n v="0"/>
  </r>
  <r>
    <x v="0"/>
    <n v="1646566568.7249999"/>
    <s v="03/06 20:36:08"/>
    <n v="0"/>
  </r>
  <r>
    <x v="0"/>
    <n v="1646566628.7909999"/>
    <s v="03/06 20:37:08"/>
    <n v="0"/>
  </r>
  <r>
    <x v="0"/>
    <n v="1646566688.875"/>
    <s v="03/06 20:38:08"/>
    <n v="0"/>
  </r>
  <r>
    <x v="0"/>
    <n v="1646566748.9089999"/>
    <s v="03/06 20:39:08"/>
    <n v="0"/>
  </r>
  <r>
    <x v="0"/>
    <n v="1646566809.023"/>
    <s v="03/06 20:40:09"/>
    <n v="0"/>
  </r>
  <r>
    <x v="0"/>
    <n v="1646566869.0369999"/>
    <s v="03/06 20:41:09"/>
    <n v="0"/>
  </r>
  <r>
    <x v="0"/>
    <n v="1646566929.098"/>
    <s v="03/06 20:42:09"/>
    <n v="0"/>
  </r>
  <r>
    <x v="0"/>
    <n v="1646566989.1489999"/>
    <s v="03/06 20:43:09"/>
    <n v="0"/>
  </r>
  <r>
    <x v="0"/>
    <n v="1646567049.2249999"/>
    <s v="03/06 20:44:09"/>
    <n v="0"/>
  </r>
  <r>
    <x v="0"/>
    <n v="1646567109.2939999"/>
    <s v="03/06 20:45:09"/>
    <n v="0"/>
  </r>
  <r>
    <x v="0"/>
    <n v="1646567169.3710001"/>
    <s v="03/06 20:46:09"/>
    <n v="0"/>
  </r>
  <r>
    <x v="0"/>
    <n v="1646567229.3840001"/>
    <s v="03/06 20:47:09"/>
    <n v="0"/>
  </r>
  <r>
    <x v="0"/>
    <n v="1646567289.49"/>
    <s v="03/06 20:48:09"/>
    <n v="0"/>
  </r>
  <r>
    <x v="0"/>
    <n v="1646567349.5239999"/>
    <s v="03/06 20:49:09"/>
    <n v="0"/>
  </r>
  <r>
    <x v="0"/>
    <n v="1646567409.609"/>
    <s v="03/06 20:50:09"/>
    <n v="0"/>
  </r>
  <r>
    <x v="0"/>
    <n v="1646567469.6389999"/>
    <s v="03/06 20:51:09"/>
    <n v="0"/>
  </r>
  <r>
    <x v="0"/>
    <n v="1646567529.701"/>
    <s v="03/06 20:52:09"/>
    <n v="0"/>
  </r>
  <r>
    <x v="0"/>
    <n v="1646567589.77"/>
    <s v="03/06 20:53:09"/>
    <n v="0"/>
  </r>
  <r>
    <x v="0"/>
    <n v="1646567649.862"/>
    <s v="03/06 20:54:09"/>
    <n v="0"/>
  </r>
  <r>
    <x v="0"/>
    <n v="1646567709.9260001"/>
    <s v="03/06 20:55:09"/>
    <n v="0"/>
  </r>
  <r>
    <x v="0"/>
    <n v="1646567769.9779999"/>
    <s v="03/06 20:56:09"/>
    <n v="0"/>
  </r>
  <r>
    <x v="0"/>
    <n v="1646567830.0239999"/>
    <s v="03/06 20:57:10"/>
    <n v="0"/>
  </r>
  <r>
    <x v="0"/>
    <n v="1646567890.0880001"/>
    <s v="03/06 20:58:10"/>
    <n v="0"/>
  </r>
  <r>
    <x v="0"/>
    <n v="1646567950.1470001"/>
    <s v="03/06 20:59:10"/>
    <n v="0"/>
  </r>
  <r>
    <x v="0"/>
    <n v="1646568010.2320001"/>
    <s v="03/06 21:00:10"/>
    <n v="0"/>
  </r>
  <r>
    <x v="0"/>
    <n v="1646568070.273"/>
    <s v="03/06 21:01:10"/>
    <n v="0"/>
  </r>
  <r>
    <x v="0"/>
    <n v="1646568130.3770001"/>
    <s v="03/06 21:02:10"/>
    <n v="0"/>
  </r>
  <r>
    <x v="0"/>
    <n v="1646568190.4089999"/>
    <s v="03/06 21:03:10"/>
    <n v="0"/>
  </r>
  <r>
    <x v="0"/>
    <n v="1646568250.4909999"/>
    <s v="03/06 21:04:10"/>
    <n v="0"/>
  </r>
  <r>
    <x v="0"/>
    <n v="1646568310.559"/>
    <s v="03/06 21:05:10"/>
    <n v="0"/>
  </r>
  <r>
    <x v="0"/>
    <n v="1646568370.6229999"/>
    <s v="03/06 21:06:10"/>
    <n v="0"/>
  </r>
  <r>
    <x v="0"/>
    <n v="1646568430.684"/>
    <s v="03/06 21:07:10"/>
    <n v="0"/>
  </r>
  <r>
    <x v="0"/>
    <n v="1646568490.7579999"/>
    <s v="03/06 21:08:10"/>
    <n v="0"/>
  </r>
  <r>
    <x v="0"/>
    <n v="1646568550.799"/>
    <s v="03/06 21:09:10"/>
    <n v="0"/>
  </r>
  <r>
    <x v="0"/>
    <n v="1646568610.9159999"/>
    <s v="03/06 21:10:10"/>
    <n v="0"/>
  </r>
  <r>
    <x v="0"/>
    <n v="1646568670.924"/>
    <s v="03/06 21:11:10"/>
    <n v="0"/>
  </r>
  <r>
    <x v="0"/>
    <n v="1646568730.987"/>
    <s v="03/06 21:12:10"/>
    <n v="0"/>
  </r>
  <r>
    <x v="0"/>
    <n v="1646568791.0650001"/>
    <s v="03/06 21:13:11"/>
    <n v="0"/>
  </r>
  <r>
    <x v="0"/>
    <n v="1646568851.1370001"/>
    <s v="03/06 21:14:11"/>
    <n v="0"/>
  </r>
  <r>
    <x v="0"/>
    <n v="1646568911.1949999"/>
    <s v="03/06 21:15:11"/>
    <n v="0"/>
  </r>
  <r>
    <x v="0"/>
    <n v="1646568971.2579999"/>
    <s v="03/06 21:16:11"/>
    <n v="0"/>
  </r>
  <r>
    <x v="0"/>
    <n v="1646569031.299"/>
    <s v="03/06 21:17:11"/>
    <n v="0"/>
  </r>
  <r>
    <x v="0"/>
    <n v="1646569091.385"/>
    <s v="03/06 21:18:11"/>
    <n v="0"/>
  </r>
  <r>
    <x v="0"/>
    <n v="1646569151.4449999"/>
    <s v="03/06 21:19:11"/>
    <n v="0"/>
  </r>
  <r>
    <x v="0"/>
    <n v="1646569211.5239999"/>
    <s v="03/06 21:20:11"/>
    <n v="0"/>
  </r>
  <r>
    <x v="0"/>
    <n v="1646569271.5810001"/>
    <s v="03/06 21:21:11"/>
    <n v="0"/>
  </r>
  <r>
    <x v="0"/>
    <n v="1646569331.661"/>
    <s v="03/06 21:22:11"/>
    <n v="0"/>
  </r>
  <r>
    <x v="0"/>
    <n v="1646569391.7060001"/>
    <s v="03/06 21:23:11"/>
    <n v="0"/>
  </r>
  <r>
    <x v="0"/>
    <n v="1646569451.832"/>
    <s v="03/06 21:24:11"/>
    <n v="0"/>
  </r>
  <r>
    <x v="0"/>
    <n v="1646569511.9000001"/>
    <s v="03/06 21:25:11"/>
    <n v="0"/>
  </r>
  <r>
    <x v="0"/>
    <n v="1646569571.96"/>
    <s v="03/06 21:26:11"/>
    <n v="0"/>
  </r>
  <r>
    <x v="0"/>
    <n v="1646569632.006"/>
    <s v="03/06 21:27:12"/>
    <n v="0"/>
  </r>
  <r>
    <x v="0"/>
    <n v="1646569692.1129999"/>
    <s v="03/06 21:28:12"/>
    <n v="0"/>
  </r>
  <r>
    <x v="0"/>
    <n v="1646569752.135"/>
    <s v="03/06 21:29:12"/>
    <n v="0"/>
  </r>
  <r>
    <x v="0"/>
    <n v="1646569812.2349999"/>
    <s v="03/06 21:30:12"/>
    <n v="0"/>
  </r>
  <r>
    <x v="0"/>
    <n v="1646569872.2690001"/>
    <s v="03/06 21:31:12"/>
    <n v="0"/>
  </r>
  <r>
    <x v="0"/>
    <n v="1646569932.3410001"/>
    <s v="03/06 21:32:12"/>
    <n v="0"/>
  </r>
  <r>
    <x v="0"/>
    <n v="1646569992.3940001"/>
    <s v="03/06 21:33:12"/>
    <n v="0"/>
  </r>
  <r>
    <x v="0"/>
    <n v="1646570052.477"/>
    <s v="03/06 21:34:12"/>
    <n v="0"/>
  </r>
  <r>
    <x v="0"/>
    <n v="1646570112.5799999"/>
    <s v="03/06 21:35:12"/>
    <n v="0"/>
  </r>
  <r>
    <x v="0"/>
    <n v="1646570172.6059999"/>
    <s v="03/06 21:36:12"/>
    <n v="0"/>
  </r>
  <r>
    <x v="0"/>
    <n v="1646570232.6559999"/>
    <s v="03/06 21:37:12"/>
    <n v="0"/>
  </r>
  <r>
    <x v="0"/>
    <n v="1646570292.7449999"/>
    <s v="03/06 21:38:12"/>
    <n v="0"/>
  </r>
  <r>
    <x v="0"/>
    <n v="1646570352.7880001"/>
    <s v="03/06 21:39:12"/>
    <n v="0"/>
  </r>
  <r>
    <x v="0"/>
    <n v="1646570412.8770001"/>
    <s v="03/06 21:40:12"/>
    <n v="0"/>
  </r>
  <r>
    <x v="0"/>
    <n v="1646570472.921"/>
    <s v="03/06 21:41:12"/>
    <n v="0"/>
  </r>
  <r>
    <x v="0"/>
    <n v="1646570533.01"/>
    <s v="03/06 21:42:13"/>
    <n v="0"/>
  </r>
  <r>
    <x v="0"/>
    <n v="1646570593.052"/>
    <s v="03/06 21:43:13"/>
    <n v="0"/>
  </r>
  <r>
    <x v="0"/>
    <n v="1646570653.1159999"/>
    <s v="03/06 21:44:13"/>
    <n v="0"/>
  </r>
  <r>
    <x v="0"/>
    <n v="1646570713.24"/>
    <s v="03/06 21:45:13"/>
    <n v="0"/>
  </r>
  <r>
    <x v="0"/>
    <n v="1646570773.2650001"/>
    <s v="03/06 21:46:13"/>
    <n v="0"/>
  </r>
  <r>
    <x v="0"/>
    <n v="1646570833.3310001"/>
    <s v="03/06 21:47:13"/>
    <n v="0"/>
  </r>
  <r>
    <x v="0"/>
    <n v="1646570893.405"/>
    <s v="03/06 21:48:13"/>
    <n v="0"/>
  </r>
  <r>
    <x v="0"/>
    <n v="1646570953.448"/>
    <s v="03/06 21:49:13"/>
    <n v="0"/>
  </r>
  <r>
    <x v="0"/>
    <n v="1646571013.52"/>
    <s v="03/06 21:50:13"/>
    <n v="0"/>
  </r>
  <r>
    <x v="0"/>
    <n v="1646571073.553"/>
    <s v="03/06 21:51:13"/>
    <n v="0"/>
  </r>
  <r>
    <x v="0"/>
    <n v="1646571133.664"/>
    <s v="03/06 21:52:13"/>
    <n v="0"/>
  </r>
  <r>
    <x v="0"/>
    <n v="1646571193.697"/>
    <s v="03/06 21:53:13"/>
    <n v="0"/>
  </r>
  <r>
    <x v="0"/>
    <n v="1646571253.7650001"/>
    <s v="03/06 21:54:13"/>
    <n v="0"/>
  </r>
  <r>
    <x v="0"/>
    <n v="1646571313.8800001"/>
    <s v="03/06 21:55:13"/>
    <n v="0"/>
  </r>
  <r>
    <x v="0"/>
    <n v="1646571373.8989999"/>
    <s v="03/06 21:56:13"/>
    <n v="0"/>
  </r>
  <r>
    <x v="0"/>
    <n v="1646571433.9530001"/>
    <s v="03/06 21:57:13"/>
    <n v="0"/>
  </r>
  <r>
    <x v="0"/>
    <n v="1646571494.006"/>
    <s v="03/06 21:58:14"/>
    <n v="0"/>
  </r>
  <r>
    <x v="0"/>
    <n v="1646571554.0869999"/>
    <s v="03/06 21:59:14"/>
    <n v="0"/>
  </r>
  <r>
    <x v="0"/>
    <n v="1646571614.2090001"/>
    <s v="03/06 22:00:14"/>
    <n v="0"/>
  </r>
  <r>
    <x v="0"/>
    <n v="1646571674.2019999"/>
    <s v="03/06 22:01:14"/>
    <n v="0"/>
  </r>
  <r>
    <x v="0"/>
    <n v="1646571734.302"/>
    <s v="03/06 22:02:14"/>
    <n v="0"/>
  </r>
  <r>
    <x v="0"/>
    <n v="1646571794.3410001"/>
    <s v="03/06 22:03:14"/>
    <n v="0"/>
  </r>
  <r>
    <x v="0"/>
    <n v="1646571854.4030001"/>
    <s v="03/06 22:04:14"/>
    <n v="0"/>
  </r>
  <r>
    <x v="0"/>
    <n v="1646571914.474"/>
    <s v="03/06 22:05:14"/>
    <n v="0"/>
  </r>
  <r>
    <x v="0"/>
    <n v="1646571974.5190001"/>
    <s v="03/06 22:06:14"/>
    <n v="0"/>
  </r>
  <r>
    <x v="0"/>
    <n v="1646572034.592"/>
    <s v="03/06 22:07:14"/>
    <n v="0"/>
  </r>
  <r>
    <x v="0"/>
    <n v="1646572094.6689999"/>
    <s v="03/06 22:08:14"/>
    <n v="0"/>
  </r>
  <r>
    <x v="0"/>
    <n v="1646572154.7"/>
    <s v="03/06 22:09:14"/>
    <n v="0"/>
  </r>
  <r>
    <x v="0"/>
    <n v="1646572214.8150001"/>
    <s v="03/06 22:10:14"/>
    <n v="0"/>
  </r>
  <r>
    <x v="0"/>
    <n v="1646572274.8199999"/>
    <s v="03/06 22:11:14"/>
    <n v="0"/>
  </r>
  <r>
    <x v="0"/>
    <n v="1646572334.905"/>
    <s v="03/06 22:12:14"/>
    <n v="0"/>
  </r>
  <r>
    <x v="0"/>
    <n v="1646572394.957"/>
    <s v="03/06 22:13:14"/>
    <n v="0"/>
  </r>
  <r>
    <x v="0"/>
    <n v="1646572455.056"/>
    <s v="03/06 22:14:15"/>
    <n v="0"/>
  </r>
  <r>
    <x v="0"/>
    <n v="1646572515.141"/>
    <s v="03/06 22:15:15"/>
    <n v="0"/>
  </r>
  <r>
    <x v="0"/>
    <n v="1646572575.1630001"/>
    <s v="03/06 22:16:15"/>
    <n v="0"/>
  </r>
  <r>
    <x v="0"/>
    <n v="1646572635.1889999"/>
    <s v="03/06 22:17:15"/>
    <n v="0"/>
  </r>
  <r>
    <x v="0"/>
    <n v="1646572695.2780001"/>
    <s v="03/06 22:18:15"/>
    <n v="0"/>
  </r>
  <r>
    <x v="0"/>
    <n v="1646572755.326"/>
    <s v="03/06 22:19:15"/>
    <n v="0"/>
  </r>
  <r>
    <x v="0"/>
    <n v="1646572815.425"/>
    <s v="03/06 22:20:15"/>
    <n v="0"/>
  </r>
  <r>
    <x v="0"/>
    <n v="1646572875.454"/>
    <s v="03/06 22:21:15"/>
    <n v="0"/>
  </r>
  <r>
    <x v="0"/>
    <n v="1646572935.54"/>
    <s v="03/06 22:22:15"/>
    <n v="0"/>
  </r>
  <r>
    <x v="0"/>
    <n v="1646572995.5840001"/>
    <s v="03/06 22:23:15"/>
    <n v="0"/>
  </r>
  <r>
    <x v="0"/>
    <n v="1646573054.6500001"/>
    <s v="03/06 22:24:14"/>
    <n v="0"/>
  </r>
  <r>
    <x v="0"/>
    <n v="1646573114.721"/>
    <s v="03/06 22:25:14"/>
    <n v="0"/>
  </r>
  <r>
    <x v="0"/>
    <n v="1646573174.7869999"/>
    <s v="03/06 22:26:14"/>
    <n v="0"/>
  </r>
  <r>
    <x v="0"/>
    <n v="1646573234.8310001"/>
    <s v="03/06 22:27:14"/>
    <n v="0"/>
  </r>
  <r>
    <x v="0"/>
    <n v="1646573294.9389999"/>
    <s v="03/06 22:28:14"/>
    <n v="0"/>
  </r>
  <r>
    <x v="0"/>
    <n v="1646573354.961"/>
    <s v="03/06 22:29:14"/>
    <n v="0"/>
  </r>
  <r>
    <x v="0"/>
    <n v="1646573415.0799999"/>
    <s v="03/06 22:30:15"/>
    <n v="0"/>
  </r>
  <r>
    <x v="0"/>
    <n v="1646573475.1070001"/>
    <s v="03/06 22:31:15"/>
    <n v="0"/>
  </r>
  <r>
    <x v="0"/>
    <n v="1646573535.152"/>
    <s v="03/06 22:32:15"/>
    <n v="0"/>
  </r>
  <r>
    <x v="0"/>
    <n v="1646573595.2460001"/>
    <s v="03/06 22:33:15"/>
    <n v="0"/>
  </r>
  <r>
    <x v="0"/>
    <n v="1646573655.2909999"/>
    <s v="03/06 22:34:15"/>
    <n v="0"/>
  </r>
  <r>
    <x v="0"/>
    <n v="1646573715.3469999"/>
    <s v="03/06 22:35:15"/>
    <n v="0"/>
  </r>
  <r>
    <x v="0"/>
    <n v="1646573775.414"/>
    <s v="03/06 22:36:15"/>
    <n v="0"/>
  </r>
  <r>
    <x v="0"/>
    <n v="1646573835.4920001"/>
    <s v="03/06 22:37:15"/>
    <n v="0"/>
  </r>
  <r>
    <x v="0"/>
    <n v="1646573895.5510001"/>
    <s v="03/06 22:38:15"/>
    <n v="0"/>
  </r>
  <r>
    <x v="0"/>
    <n v="1646573955.595"/>
    <s v="03/06 22:39:15"/>
    <n v="0"/>
  </r>
  <r>
    <x v="0"/>
    <n v="1646574015.6600001"/>
    <s v="03/06 22:40:15"/>
    <n v="0"/>
  </r>
  <r>
    <x v="0"/>
    <n v="1646574075.73"/>
    <s v="03/06 22:41:15"/>
    <n v="0"/>
  </r>
  <r>
    <x v="0"/>
    <n v="1646574135.835"/>
    <s v="03/06 22:42:15"/>
    <n v="0"/>
  </r>
  <r>
    <x v="0"/>
    <n v="1646574195.869"/>
    <s v="03/06 22:43:15"/>
    <n v="0"/>
  </r>
  <r>
    <x v="0"/>
    <n v="1646574255.95"/>
    <s v="03/06 22:44:15"/>
    <n v="0"/>
  </r>
  <r>
    <x v="0"/>
    <n v="1646574316.0139999"/>
    <s v="03/06 22:45:16"/>
    <n v="0"/>
  </r>
  <r>
    <x v="0"/>
    <n v="1646574376.0680001"/>
    <s v="03/06 22:46:16"/>
    <n v="0"/>
  </r>
  <r>
    <x v="0"/>
    <n v="1646574436.112"/>
    <s v="03/06 22:47:16"/>
    <n v="0"/>
  </r>
  <r>
    <x v="0"/>
    <n v="1646574496.197"/>
    <s v="03/06 22:48:16"/>
    <n v="0"/>
  </r>
  <r>
    <x v="0"/>
    <n v="1646574556.24"/>
    <s v="03/06 22:49:16"/>
    <n v="0"/>
  </r>
  <r>
    <x v="0"/>
    <n v="1646574616.329"/>
    <s v="03/06 22:50:16"/>
    <n v="0"/>
  </r>
  <r>
    <x v="0"/>
    <n v="1646574676.3970001"/>
    <s v="03/06 22:51:16"/>
    <n v="0"/>
  </r>
  <r>
    <x v="0"/>
    <n v="1646574736.4619999"/>
    <s v="03/06 22:52:16"/>
    <n v="0"/>
  </r>
  <r>
    <x v="0"/>
    <n v="1646574796.5"/>
    <s v="03/06 22:53:16"/>
    <n v="0"/>
  </r>
  <r>
    <x v="0"/>
    <n v="1646574856.5869999"/>
    <s v="03/06 22:54:16"/>
    <n v="0"/>
  </r>
  <r>
    <x v="0"/>
    <n v="1646574916.6440001"/>
    <s v="03/06 22:55:16"/>
    <n v="0"/>
  </r>
  <r>
    <x v="0"/>
    <n v="1646574976.7360001"/>
    <s v="03/06 22:56:16"/>
    <n v="0"/>
  </r>
  <r>
    <x v="0"/>
    <n v="1646575036.7579999"/>
    <s v="03/06 22:57:16"/>
    <n v="0"/>
  </r>
  <r>
    <x v="0"/>
    <n v="1646575096.839"/>
    <s v="03/06 22:58:16"/>
    <n v="0"/>
  </r>
  <r>
    <x v="0"/>
    <n v="1646575158.1170001"/>
    <s v="03/06 22:59:18"/>
    <n v="0"/>
  </r>
  <r>
    <x v="0"/>
    <n v="1646575216.9920001"/>
    <s v="03/06 23:00:16"/>
    <n v="0"/>
  </r>
  <r>
    <x v="0"/>
    <n v="1646575277.04"/>
    <s v="03/06 23:01:17"/>
    <n v="0"/>
  </r>
  <r>
    <x v="0"/>
    <n v="1646575337.085"/>
    <s v="03/06 23:02:17"/>
    <n v="0"/>
  </r>
  <r>
    <x v="0"/>
    <n v="1646575397.138"/>
    <s v="03/06 23:03:17"/>
    <n v="0"/>
  </r>
  <r>
    <x v="0"/>
    <n v="1646575457.2190001"/>
    <s v="03/06 23:04:17"/>
    <n v="0"/>
  </r>
  <r>
    <x v="0"/>
    <n v="1646575517.2909999"/>
    <s v="03/06 23:05:17"/>
    <n v="0"/>
  </r>
  <r>
    <x v="0"/>
    <n v="1646575577.3440001"/>
    <s v="03/06 23:06:17"/>
    <n v="0"/>
  </r>
  <r>
    <x v="0"/>
    <n v="1646575637.405"/>
    <s v="03/06 23:07:17"/>
    <n v="0"/>
  </r>
  <r>
    <x v="0"/>
    <n v="1646575697.47"/>
    <s v="03/06 23:08:17"/>
    <n v="0"/>
  </r>
  <r>
    <x v="0"/>
    <n v="1646575757.516"/>
    <s v="03/06 23:09:17"/>
    <n v="0"/>
  </r>
  <r>
    <x v="0"/>
    <n v="1646575817.6059999"/>
    <s v="03/06 23:10:17"/>
    <n v="0"/>
  </r>
  <r>
    <x v="0"/>
    <n v="1646575877.658"/>
    <s v="03/06 23:11:17"/>
    <n v="0"/>
  </r>
  <r>
    <x v="0"/>
    <n v="1646575937.7190001"/>
    <s v="03/06 23:12:17"/>
    <n v="0"/>
  </r>
  <r>
    <x v="0"/>
    <n v="1646575997.7709999"/>
    <s v="03/06 23:13:17"/>
    <n v="0"/>
  </r>
  <r>
    <x v="0"/>
    <n v="1646576057.8640001"/>
    <s v="03/06 23:14:17"/>
    <n v="0"/>
  </r>
  <r>
    <x v="0"/>
    <n v="1646576117.9119999"/>
    <s v="03/06 23:15:17"/>
    <n v="0"/>
  </r>
  <r>
    <x v="0"/>
    <n v="1646576177.9530001"/>
    <s v="03/06 23:16:17"/>
    <n v="0"/>
  </r>
  <r>
    <x v="0"/>
    <n v="1646576238.01"/>
    <s v="03/06 23:17:18"/>
    <n v="0"/>
  </r>
  <r>
    <x v="0"/>
    <n v="1646576298.109"/>
    <s v="03/06 23:18:18"/>
    <n v="0"/>
  </r>
  <r>
    <x v="0"/>
    <n v="1646576358.135"/>
    <s v="03/06 23:19:18"/>
    <n v="0"/>
  </r>
  <r>
    <x v="0"/>
    <n v="1646576418.2309999"/>
    <s v="03/06 23:20:18"/>
    <n v="0"/>
  </r>
  <r>
    <x v="0"/>
    <n v="1646576478.2869999"/>
    <s v="03/06 23:21:18"/>
    <n v="0"/>
  </r>
  <r>
    <x v="0"/>
    <n v="1646576538.345"/>
    <s v="03/06 23:22:18"/>
    <n v="0"/>
  </r>
  <r>
    <x v="0"/>
    <n v="1646576598.3970001"/>
    <s v="03/06 23:23:18"/>
    <n v="0"/>
  </r>
  <r>
    <x v="0"/>
    <n v="1646576658.3759999"/>
    <s v="03/06 23:24:18"/>
    <n v="0"/>
  </r>
  <r>
    <x v="0"/>
    <n v="1646576718.425"/>
    <s v="03/06 23:25:18"/>
    <n v="0"/>
  </r>
  <r>
    <x v="0"/>
    <n v="1646576778.5109999"/>
    <s v="03/06 23:26:18"/>
    <n v="0"/>
  </r>
  <r>
    <x v="0"/>
    <n v="1646576838.55"/>
    <s v="03/06 23:27:18"/>
    <n v="0"/>
  </r>
  <r>
    <x v="0"/>
    <n v="1646576898.6389999"/>
    <s v="03/06 23:28:18"/>
    <n v="0"/>
  </r>
  <r>
    <x v="0"/>
    <n v="1646576958.6889999"/>
    <s v="03/06 23:29:18"/>
    <n v="0"/>
  </r>
  <r>
    <x v="0"/>
    <n v="1646577018.7479999"/>
    <s v="03/06 23:30:18"/>
    <n v="0"/>
  </r>
  <r>
    <x v="0"/>
    <n v="1646577078.8080001"/>
    <s v="03/06 23:31:18"/>
    <n v="0"/>
  </r>
  <r>
    <x v="0"/>
    <n v="1646577138.885"/>
    <s v="03/06 23:32:18"/>
    <n v="0"/>
  </r>
  <r>
    <x v="0"/>
    <n v="1646577198.9419999"/>
    <s v="03/06 23:33:18"/>
    <n v="0"/>
  </r>
  <r>
    <x v="0"/>
    <n v="1646577259.046"/>
    <s v="03/06 23:34:19"/>
    <n v="0"/>
  </r>
  <r>
    <x v="0"/>
    <n v="1646577319.0899999"/>
    <s v="03/06 23:35:19"/>
    <n v="0"/>
  </r>
  <r>
    <x v="0"/>
    <n v="1646577379.158"/>
    <s v="03/06 23:36:19"/>
    <n v="0"/>
  </r>
  <r>
    <x v="0"/>
    <n v="1646577439.2019999"/>
    <s v="03/06 23:37:19"/>
    <n v="0"/>
  </r>
  <r>
    <x v="0"/>
    <n v="1646577499.2679999"/>
    <s v="03/06 23:38:19"/>
    <n v="0"/>
  </r>
  <r>
    <x v="0"/>
    <n v="1646577559.332"/>
    <s v="03/06 23:39:19"/>
    <n v="0"/>
  </r>
  <r>
    <x v="0"/>
    <n v="1646577619.398"/>
    <s v="03/06 23:40:19"/>
    <n v="0"/>
  </r>
  <r>
    <x v="0"/>
    <n v="1646577679.4519999"/>
    <s v="03/06 23:41:19"/>
    <n v="0"/>
  </r>
  <r>
    <x v="0"/>
    <n v="1646577739.556"/>
    <s v="03/06 23:42:19"/>
    <n v="0"/>
  </r>
  <r>
    <x v="0"/>
    <n v="1646577799.5780001"/>
    <s v="03/06 23:43:19"/>
    <n v="0"/>
  </r>
  <r>
    <x v="0"/>
    <n v="1646577859.648"/>
    <s v="03/06 23:44:19"/>
    <n v="0"/>
  </r>
  <r>
    <x v="0"/>
    <n v="1646577919.779"/>
    <s v="03/06 23:45:19"/>
    <n v="0"/>
  </r>
  <r>
    <x v="0"/>
    <n v="1646577979.7690001"/>
    <s v="03/06 23:46:19"/>
    <n v="0"/>
  </r>
  <r>
    <x v="0"/>
    <n v="1646578039.842"/>
    <s v="03/06 23:47:19"/>
    <n v="0"/>
  </r>
  <r>
    <x v="0"/>
    <n v="1646578099.924"/>
    <s v="03/06 23:48:19"/>
    <n v="0"/>
  </r>
  <r>
    <x v="0"/>
    <n v="1646578159.973"/>
    <s v="03/06 23:49:19"/>
    <n v="0"/>
  </r>
  <r>
    <x v="0"/>
    <n v="1646578220.099"/>
    <s v="03/06 23:50:20"/>
    <n v="0"/>
  </r>
  <r>
    <x v="0"/>
    <n v="1646578280.1099999"/>
    <s v="03/06 23:51:20"/>
    <n v="0"/>
  </r>
  <r>
    <x v="0"/>
    <n v="1646578340.175"/>
    <s v="03/06 23:52:20"/>
    <n v="0"/>
  </r>
  <r>
    <x v="0"/>
    <n v="1646578400.243"/>
    <s v="03/06 23:53:20"/>
    <n v="0"/>
  </r>
  <r>
    <x v="0"/>
    <n v="1646578460.3180001"/>
    <s v="03/06 23:54:20"/>
    <n v="0"/>
  </r>
  <r>
    <x v="0"/>
    <n v="1646578520.369"/>
    <s v="03/06 23:55:20"/>
    <n v="0"/>
  </r>
  <r>
    <x v="0"/>
    <n v="1646578580.4330001"/>
    <s v="03/06 23:56:20"/>
    <n v="0"/>
  </r>
  <r>
    <x v="0"/>
    <n v="1646578640.487"/>
    <s v="03/06 23:57:20"/>
    <n v="0"/>
  </r>
  <r>
    <x v="0"/>
    <n v="1646578700.5869999"/>
    <s v="03/06 23:58:20"/>
    <n v="0"/>
  </r>
  <r>
    <x v="0"/>
    <n v="1646578760.6340001"/>
    <s v="03/06 23:59:20"/>
    <n v="0"/>
  </r>
  <r>
    <x v="0"/>
    <n v="1646578820.7030001"/>
    <s v="03/07 00:00:20"/>
    <n v="0"/>
  </r>
  <r>
    <x v="0"/>
    <n v="1646578880.7479999"/>
    <s v="03/07 00:01:20"/>
    <n v="0"/>
  </r>
  <r>
    <x v="0"/>
    <n v="1646578940.8110001"/>
    <s v="03/07 00:02:20"/>
    <n v="0"/>
  </r>
  <r>
    <x v="0"/>
    <n v="1646579000.881"/>
    <s v="03/07 00:03:20"/>
    <n v="0"/>
  </r>
  <r>
    <x v="0"/>
    <n v="1646579060.9690001"/>
    <s v="03/07 00:04:20"/>
    <n v="0"/>
  </r>
  <r>
    <x v="0"/>
    <n v="1646579121.0739999"/>
    <s v="03/07 00:05:21"/>
    <n v="0"/>
  </r>
  <r>
    <x v="0"/>
    <n v="1646579181.0810001"/>
    <s v="03/07 00:06:21"/>
    <n v="0"/>
  </r>
  <r>
    <x v="0"/>
    <n v="1646579241.158"/>
    <s v="03/07 00:07:21"/>
    <n v="0"/>
  </r>
  <r>
    <x v="0"/>
    <n v="1646579301.2360001"/>
    <s v="03/07 00:08:21"/>
    <n v="0"/>
  </r>
  <r>
    <x v="0"/>
    <n v="1646579361.2839999"/>
    <s v="03/07 00:09:21"/>
    <n v="0"/>
  </r>
  <r>
    <x v="0"/>
    <n v="1646579421.369"/>
    <s v="03/07 00:10:21"/>
    <n v="0"/>
  </r>
  <r>
    <x v="0"/>
    <n v="1646579481.404"/>
    <s v="03/07 00:11:21"/>
    <n v="0"/>
  </r>
  <r>
    <x v="0"/>
    <n v="1646579541.51"/>
    <s v="03/07 00:12:21"/>
    <n v="0"/>
  </r>
  <r>
    <x v="0"/>
    <n v="1646579601.546"/>
    <s v="03/07 00:13:21"/>
    <n v="0"/>
  </r>
  <r>
    <x v="0"/>
    <n v="1646579661.6329999"/>
    <s v="03/07 00:14:21"/>
    <n v="0"/>
  </r>
  <r>
    <x v="0"/>
    <n v="1646579721.7160001"/>
    <s v="03/07 00:15:21"/>
    <n v="0"/>
  </r>
  <r>
    <x v="0"/>
    <n v="1646579781.7219999"/>
    <s v="03/07 00:16:21"/>
    <n v="0"/>
  </r>
  <r>
    <x v="0"/>
    <n v="1646579841.793"/>
    <s v="03/07 00:17:21"/>
    <n v="0"/>
  </r>
  <r>
    <x v="0"/>
    <n v="1646579901.872"/>
    <s v="03/07 00:18:21"/>
    <n v="0"/>
  </r>
  <r>
    <x v="0"/>
    <n v="1646579961.9449999"/>
    <s v="03/07 00:19:21"/>
    <n v="0"/>
  </r>
  <r>
    <x v="0"/>
    <n v="1646580022.017"/>
    <s v="03/07 00:20:22"/>
    <n v="0"/>
  </r>
  <r>
    <x v="0"/>
    <n v="1646580082.053"/>
    <s v="03/07 00:21:22"/>
    <n v="0"/>
  </r>
  <r>
    <x v="0"/>
    <n v="1646580142.1340001"/>
    <s v="03/07 00:22:22"/>
    <n v="0"/>
  </r>
  <r>
    <x v="0"/>
    <n v="1646580202.194"/>
    <s v="03/07 00:23:22"/>
    <n v="0"/>
  </r>
  <r>
    <x v="0"/>
    <n v="1646580262.339"/>
    <s v="03/07 00:24:22"/>
    <n v="0"/>
  </r>
  <r>
    <x v="0"/>
    <n v="1646580322.4519999"/>
    <s v="03/07 00:25:22"/>
    <n v="0"/>
  </r>
  <r>
    <x v="0"/>
    <n v="1646580382.483"/>
    <s v="03/07 00:26:22"/>
    <n v="0"/>
  </r>
  <r>
    <x v="0"/>
    <n v="1646580442.5350001"/>
    <s v="03/07 00:27:22"/>
    <n v="0"/>
  </r>
  <r>
    <x v="0"/>
    <n v="1646580502.602"/>
    <s v="03/07 00:28:22"/>
    <n v="0"/>
  </r>
  <r>
    <x v="0"/>
    <n v="1646580562.651"/>
    <s v="03/07 00:29:22"/>
    <n v="0"/>
  </r>
  <r>
    <x v="0"/>
    <n v="1646580622.7609999"/>
    <s v="03/07 00:30:22"/>
    <n v="0"/>
  </r>
  <r>
    <x v="0"/>
    <n v="1646580682.78"/>
    <s v="03/07 00:31:22"/>
    <n v="0"/>
  </r>
  <r>
    <x v="0"/>
    <n v="1646580742.8510001"/>
    <s v="03/07 00:32:22"/>
    <n v="0"/>
  </r>
  <r>
    <x v="0"/>
    <n v="1646580802.9219999"/>
    <s v="03/07 00:33:22"/>
    <n v="0"/>
  </r>
  <r>
    <x v="0"/>
    <n v="1646580862.9990001"/>
    <s v="03/07 00:34:22"/>
    <n v="0"/>
  </r>
  <r>
    <x v="0"/>
    <n v="1646580923.073"/>
    <s v="03/07 00:35:23"/>
    <n v="0"/>
  </r>
  <r>
    <x v="0"/>
    <n v="1646580983.105"/>
    <s v="03/07 00:36:23"/>
    <n v="0"/>
  </r>
  <r>
    <x v="0"/>
    <n v="1646581043.171"/>
    <s v="03/07 00:37:23"/>
    <n v="0"/>
  </r>
  <r>
    <x v="0"/>
    <n v="1646581103.233"/>
    <s v="03/07 00:38:23"/>
    <n v="0"/>
  </r>
  <r>
    <x v="0"/>
    <n v="1646581163.28"/>
    <s v="03/07 00:39:23"/>
    <n v="0"/>
  </r>
  <r>
    <x v="0"/>
    <n v="1646581223.3399999"/>
    <s v="03/07 00:40:23"/>
    <n v="0"/>
  </r>
  <r>
    <x v="0"/>
    <n v="1646581283.4059999"/>
    <s v="03/07 00:41:23"/>
    <n v="0"/>
  </r>
  <r>
    <x v="0"/>
    <n v="1646581343.503"/>
    <s v="03/07 00:42:23"/>
    <n v="0"/>
  </r>
  <r>
    <x v="0"/>
    <n v="1646581403.5339999"/>
    <s v="03/07 00:43:23"/>
    <n v="0"/>
  </r>
  <r>
    <x v="0"/>
    <n v="1646581463.6159999"/>
    <s v="03/07 00:44:23"/>
    <n v="0"/>
  </r>
  <r>
    <x v="0"/>
    <n v="1646581523.6919999"/>
    <s v="03/07 00:45:23"/>
    <n v="0"/>
  </r>
  <r>
    <x v="0"/>
    <n v="1646581583.7460001"/>
    <s v="03/07 00:46:23"/>
    <n v="0"/>
  </r>
  <r>
    <x v="0"/>
    <n v="1646581643.796"/>
    <s v="03/07 00:47:23"/>
    <n v="0"/>
  </r>
  <r>
    <x v="0"/>
    <n v="1646581703.869"/>
    <s v="03/07 00:48:23"/>
    <n v="0"/>
  </r>
  <r>
    <x v="0"/>
    <n v="1646581763.9200001"/>
    <s v="03/07 00:49:23"/>
    <n v="0"/>
  </r>
  <r>
    <x v="0"/>
    <n v="1646581824.457"/>
    <s v="03/07 00:50:24"/>
    <n v="0"/>
  </r>
  <r>
    <x v="0"/>
    <n v="1646581884.0439999"/>
    <s v="03/07 00:51:24"/>
    <n v="0"/>
  </r>
  <r>
    <x v="0"/>
    <n v="1646581944.1199999"/>
    <s v="03/07 00:52:24"/>
    <n v="0"/>
  </r>
  <r>
    <x v="0"/>
    <n v="1646582004.1630001"/>
    <s v="03/07 00:53:24"/>
    <n v="0"/>
  </r>
  <r>
    <x v="0"/>
    <n v="1646582064.237"/>
    <s v="03/07 00:54:24"/>
    <n v="0"/>
  </r>
  <r>
    <x v="0"/>
    <n v="1646582124.3180001"/>
    <s v="03/07 00:55:24"/>
    <n v="0"/>
  </r>
  <r>
    <x v="0"/>
    <n v="1646582184.398"/>
    <s v="03/07 00:56:24"/>
    <n v="0"/>
  </r>
  <r>
    <x v="0"/>
    <n v="1646582244.4349999"/>
    <s v="03/07 00:57:24"/>
    <n v="0"/>
  </r>
  <r>
    <x v="0"/>
    <n v="1646582304.52"/>
    <s v="03/07 00:58:24"/>
    <n v="0"/>
  </r>
  <r>
    <x v="0"/>
    <n v="1646582364.562"/>
    <s v="03/07 00:59:24"/>
    <n v="0"/>
  </r>
  <r>
    <x v="0"/>
    <n v="1646582424.655"/>
    <s v="03/07 01:00:24"/>
    <n v="0"/>
  </r>
  <r>
    <x v="0"/>
    <n v="1646582484.7079999"/>
    <s v="03/07 01:01:24"/>
    <n v="0"/>
  </r>
  <r>
    <x v="0"/>
    <n v="1646582544.8050001"/>
    <s v="03/07 01:02:24"/>
    <n v="0"/>
  </r>
  <r>
    <x v="0"/>
    <n v="1646582604.822"/>
    <s v="03/07 01:03:24"/>
    <n v="0"/>
  </r>
  <r>
    <x v="0"/>
    <n v="1646582664.9059999"/>
    <s v="03/07 01:04:24"/>
    <n v="0"/>
  </r>
  <r>
    <x v="0"/>
    <n v="1646582724.9690001"/>
    <s v="03/07 01:05:24"/>
    <n v="0"/>
  </r>
  <r>
    <x v="0"/>
    <n v="1646582785.0309999"/>
    <s v="03/07 01:06:25"/>
    <n v="0"/>
  </r>
  <r>
    <x v="0"/>
    <n v="1646582845.0880001"/>
    <s v="03/07 01:07:25"/>
    <n v="0"/>
  </r>
  <r>
    <x v="0"/>
    <n v="1646582905.152"/>
    <s v="03/07 01:08:25"/>
    <n v="0"/>
  </r>
  <r>
    <x v="0"/>
    <n v="1646582965.2030001"/>
    <s v="03/07 01:09:25"/>
    <n v="0"/>
  </r>
  <r>
    <x v="0"/>
    <n v="1646583025.29"/>
    <s v="03/07 01:10:25"/>
    <n v="0"/>
  </r>
  <r>
    <x v="0"/>
    <n v="1646583085.3310001"/>
    <s v="03/07 01:11:25"/>
    <n v="0"/>
  </r>
  <r>
    <x v="0"/>
    <n v="1646583145.4030001"/>
    <s v="03/07 01:12:25"/>
    <n v="0"/>
  </r>
  <r>
    <x v="0"/>
    <n v="1646583205.4530001"/>
    <s v="03/07 01:13:25"/>
    <n v="0"/>
  </r>
  <r>
    <x v="0"/>
    <n v="1646583265.5539999"/>
    <s v="03/07 01:14:25"/>
    <n v="0"/>
  </r>
  <r>
    <x v="0"/>
    <n v="1646583325.5810001"/>
    <s v="03/07 01:15:25"/>
    <n v="0"/>
  </r>
  <r>
    <x v="0"/>
    <n v="1646583385.651"/>
    <s v="03/07 01:16:25"/>
    <n v="0"/>
  </r>
  <r>
    <x v="0"/>
    <n v="1646583445.7349999"/>
    <s v="03/07 01:17:25"/>
    <n v="0"/>
  </r>
  <r>
    <x v="0"/>
    <n v="1646583505.789"/>
    <s v="03/07 01:18:25"/>
    <n v="0"/>
  </r>
  <r>
    <x v="0"/>
    <n v="1646583565.8499999"/>
    <s v="03/07 01:19:25"/>
    <n v="0"/>
  </r>
  <r>
    <x v="0"/>
    <n v="1646583625.971"/>
    <s v="03/07 01:20:25"/>
    <n v="0"/>
  </r>
  <r>
    <x v="0"/>
    <n v="1646583685.9560001"/>
    <s v="03/07 01:21:25"/>
    <n v="0"/>
  </r>
  <r>
    <x v="0"/>
    <n v="1646583746.04"/>
    <s v="03/07 01:22:26"/>
    <n v="0"/>
  </r>
  <r>
    <x v="0"/>
    <n v="1646583806.0910001"/>
    <s v="03/07 01:23:26"/>
    <n v="0"/>
  </r>
  <r>
    <x v="0"/>
    <n v="1646583865.2390001"/>
    <s v="03/07 01:24:25"/>
    <n v="0"/>
  </r>
  <r>
    <x v="0"/>
    <n v="1646583925.3069999"/>
    <s v="03/07 01:25:25"/>
    <n v="0"/>
  </r>
  <r>
    <x v="0"/>
    <n v="1646583985.898"/>
    <s v="03/07 01:26:25"/>
    <n v="0"/>
  </r>
  <r>
    <x v="0"/>
    <n v="1646584045.425"/>
    <s v="03/07 01:27:25"/>
    <n v="0"/>
  </r>
  <r>
    <x v="0"/>
    <n v="1646584105.51"/>
    <s v="03/07 01:28:25"/>
    <n v="0"/>
  </r>
  <r>
    <x v="0"/>
    <n v="1646584165.5480001"/>
    <s v="03/07 01:29:25"/>
    <n v="0"/>
  </r>
  <r>
    <x v="0"/>
    <n v="1646584225.6429999"/>
    <s v="03/07 01:30:25"/>
    <n v="0"/>
  </r>
  <r>
    <x v="0"/>
    <n v="1646584285.684"/>
    <s v="03/07 01:31:25"/>
    <n v="0"/>
  </r>
  <r>
    <x v="0"/>
    <n v="1646584345.756"/>
    <s v="03/07 01:32:25"/>
    <n v="0"/>
  </r>
  <r>
    <x v="0"/>
    <n v="1646584405.809"/>
    <s v="03/07 01:33:25"/>
    <n v="0"/>
  </r>
  <r>
    <x v="0"/>
    <n v="1646584465.8710001"/>
    <s v="03/07 01:34:25"/>
    <n v="0"/>
  </r>
  <r>
    <x v="0"/>
    <n v="1646584525.9489999"/>
    <s v="03/07 01:35:25"/>
    <n v="0"/>
  </r>
  <r>
    <x v="0"/>
    <n v="1646584586.017"/>
    <s v="03/07 01:36:26"/>
    <n v="0"/>
  </r>
  <r>
    <x v="0"/>
    <n v="1646584646.0710001"/>
    <s v="03/07 01:37:26"/>
    <n v="0"/>
  </r>
  <r>
    <x v="0"/>
    <n v="1646584706.165"/>
    <s v="03/07 01:38:26"/>
    <n v="0"/>
  </r>
  <r>
    <x v="0"/>
    <n v="1646584766.198"/>
    <s v="03/07 01:39:26"/>
    <n v="0"/>
  </r>
  <r>
    <x v="0"/>
    <n v="1646584826.27"/>
    <s v="03/07 01:40:26"/>
    <n v="0"/>
  </r>
  <r>
    <x v="0"/>
    <n v="1646584886.3199999"/>
    <s v="03/07 01:41:26"/>
    <n v="0"/>
  </r>
  <r>
    <x v="0"/>
    <n v="1646584946.3989999"/>
    <s v="03/07 01:42:26"/>
    <n v="0"/>
  </r>
  <r>
    <x v="0"/>
    <n v="1646585006.444"/>
    <s v="03/07 01:43:26"/>
    <n v="0"/>
  </r>
  <r>
    <x v="0"/>
    <n v="1646585066.5039999"/>
    <s v="03/07 01:44:26"/>
    <n v="0"/>
  </r>
  <r>
    <x v="0"/>
    <n v="1646585126.5929999"/>
    <s v="03/07 01:45:26"/>
    <n v="0"/>
  </r>
  <r>
    <x v="0"/>
    <n v="1646585186.651"/>
    <s v="03/07 01:46:26"/>
    <n v="0"/>
  </r>
  <r>
    <x v="0"/>
    <n v="1646585246.694"/>
    <s v="03/07 01:47:26"/>
    <n v="0"/>
  </r>
  <r>
    <x v="0"/>
    <n v="1646585306.7750001"/>
    <s v="03/07 01:48:26"/>
    <n v="0"/>
  </r>
  <r>
    <x v="0"/>
    <n v="1646585366.8310001"/>
    <s v="03/07 01:49:26"/>
    <n v="0"/>
  </r>
  <r>
    <x v="0"/>
    <n v="1646585426.9170001"/>
    <s v="03/07 01:50:26"/>
    <n v="0"/>
  </r>
  <r>
    <x v="0"/>
    <n v="1646585486.9560001"/>
    <s v="03/07 01:51:26"/>
    <n v="0"/>
  </r>
  <r>
    <x v="0"/>
    <n v="1646585547.023"/>
    <s v="03/07 01:52:27"/>
    <n v="0"/>
  </r>
  <r>
    <x v="0"/>
    <n v="1646585607.0780001"/>
    <s v="03/07 01:53:27"/>
    <n v="0"/>
  </r>
  <r>
    <x v="0"/>
    <n v="1646585667.135"/>
    <s v="03/07 01:54:27"/>
    <n v="0"/>
  </r>
  <r>
    <x v="0"/>
    <n v="1646585727.2219999"/>
    <s v="03/07 01:55:27"/>
    <n v="0"/>
  </r>
  <r>
    <x v="0"/>
    <n v="1646585787.273"/>
    <s v="03/07 01:56:27"/>
    <n v="0"/>
  </r>
  <r>
    <x v="0"/>
    <n v="1646585847.329"/>
    <s v="03/07 01:57:27"/>
    <n v="0"/>
  </r>
  <r>
    <x v="0"/>
    <n v="1646585907.401"/>
    <s v="03/07 01:58:27"/>
    <n v="0"/>
  </r>
  <r>
    <x v="0"/>
    <n v="1646585967.4549999"/>
    <s v="03/07 01:59:27"/>
    <n v="0"/>
  </r>
  <r>
    <x v="0"/>
    <n v="1646586027.5739999"/>
    <s v="03/07 02:00:27"/>
    <n v="0"/>
  </r>
  <r>
    <x v="0"/>
    <n v="1646586087.5940001"/>
    <s v="03/07 02:01:27"/>
    <n v="0"/>
  </r>
  <r>
    <x v="0"/>
    <n v="1646586147.6429999"/>
    <s v="03/07 02:02:27"/>
    <n v="0"/>
  </r>
  <r>
    <x v="0"/>
    <n v="1646586207.6949999"/>
    <s v="03/07 02:03:27"/>
    <n v="0"/>
  </r>
  <r>
    <x v="0"/>
    <n v="1646586267.7690001"/>
    <s v="03/07 02:04:27"/>
    <n v="0"/>
  </r>
  <r>
    <x v="0"/>
    <n v="1646586327.8529999"/>
    <s v="03/07 02:05:27"/>
    <n v="0"/>
  </r>
  <r>
    <x v="0"/>
    <n v="1646586387.9000001"/>
    <s v="03/07 02:06:27"/>
    <n v="0"/>
  </r>
  <r>
    <x v="0"/>
    <n v="1646586447.9679999"/>
    <s v="03/07 02:07:27"/>
    <n v="0"/>
  </r>
  <r>
    <x v="0"/>
    <n v="1646586508.0610001"/>
    <s v="03/07 02:08:28"/>
    <n v="0"/>
  </r>
  <r>
    <x v="0"/>
    <n v="1646586568.0940001"/>
    <s v="03/07 02:09:28"/>
    <n v="0"/>
  </r>
  <r>
    <x v="0"/>
    <n v="1646586628.1470001"/>
    <s v="03/07 02:10:28"/>
    <n v="0"/>
  </r>
  <r>
    <x v="0"/>
    <n v="1646586688.2060001"/>
    <s v="03/07 02:11:28"/>
    <n v="0"/>
  </r>
  <r>
    <x v="0"/>
    <n v="1646586748.2850001"/>
    <s v="03/07 02:12:28"/>
    <n v="0"/>
  </r>
  <r>
    <x v="0"/>
    <n v="1646586808.332"/>
    <s v="03/07 02:13:28"/>
    <n v="0"/>
  </r>
  <r>
    <x v="0"/>
    <n v="1646586868.404"/>
    <s v="03/07 02:14:28"/>
    <n v="0"/>
  </r>
  <r>
    <x v="0"/>
    <n v="1646586928.48"/>
    <s v="03/07 02:15:28"/>
    <n v="0"/>
  </r>
  <r>
    <x v="0"/>
    <n v="1646586988.5380001"/>
    <s v="03/07 02:16:28"/>
    <n v="0"/>
  </r>
  <r>
    <x v="0"/>
    <n v="1646587048.5969999"/>
    <s v="03/07 02:17:28"/>
    <n v="0"/>
  </r>
  <r>
    <x v="0"/>
    <n v="1646587108.6989999"/>
    <s v="03/07 02:18:28"/>
    <n v="0"/>
  </r>
  <r>
    <x v="0"/>
    <n v="1646587168.724"/>
    <s v="03/07 02:19:28"/>
    <n v="0"/>
  </r>
  <r>
    <x v="0"/>
    <n v="1646587228.789"/>
    <s v="03/07 02:20:28"/>
    <n v="0"/>
  </r>
  <r>
    <x v="0"/>
    <n v="1646587288.849"/>
    <s v="03/07 02:21:28"/>
    <n v="0"/>
  </r>
  <r>
    <x v="0"/>
    <n v="1646587349.0840001"/>
    <s v="03/07 02:22:29"/>
    <n v="0"/>
  </r>
  <r>
    <x v="0"/>
    <n v="1646587408.97"/>
    <s v="03/07 02:23:28"/>
    <n v="0"/>
  </r>
  <r>
    <x v="0"/>
    <n v="1646587469.0710001"/>
    <s v="03/07 02:24:29"/>
    <n v="0"/>
  </r>
  <r>
    <x v="0"/>
    <n v="1646587529.1070001"/>
    <s v="03/07 02:25:29"/>
    <n v="0"/>
  </r>
  <r>
    <x v="0"/>
    <n v="1646587589.1600001"/>
    <s v="03/07 02:26:29"/>
    <n v="0"/>
  </r>
  <r>
    <x v="0"/>
    <n v="1646587649.214"/>
    <s v="03/07 02:27:29"/>
    <n v="0"/>
  </r>
  <r>
    <x v="0"/>
    <n v="1646587709.296"/>
    <s v="03/07 02:28:29"/>
    <n v="0"/>
  </r>
  <r>
    <x v="0"/>
    <n v="1646587769.349"/>
    <s v="03/07 02:29:29"/>
    <n v="0"/>
  </r>
  <r>
    <x v="0"/>
    <n v="1646587829.437"/>
    <s v="03/07 02:30:29"/>
    <n v="0"/>
  </r>
  <r>
    <x v="0"/>
    <n v="1646587889.467"/>
    <s v="03/07 02:31:29"/>
    <n v="0"/>
  </r>
  <r>
    <x v="0"/>
    <n v="1646587949.556"/>
    <s v="03/07 02:32:29"/>
    <n v="0"/>
  </r>
  <r>
    <x v="0"/>
    <n v="1646588009.6010001"/>
    <s v="03/07 02:33:29"/>
    <n v="0"/>
  </r>
  <r>
    <x v="0"/>
    <n v="1646588069.6819999"/>
    <s v="03/07 02:34:29"/>
    <n v="0"/>
  </r>
  <r>
    <x v="0"/>
    <n v="1646588129.743"/>
    <s v="03/07 02:35:29"/>
    <n v="0"/>
  </r>
  <r>
    <x v="0"/>
    <n v="1646588189.7850001"/>
    <s v="03/07 02:36:29"/>
    <n v="0"/>
  </r>
  <r>
    <x v="0"/>
    <n v="1646588249.848"/>
    <s v="03/07 02:37:29"/>
    <n v="0"/>
  </r>
  <r>
    <x v="0"/>
    <n v="1646588309.9260001"/>
    <s v="03/07 02:38:29"/>
    <n v="0"/>
  </r>
  <r>
    <x v="0"/>
    <n v="1646588369.997"/>
    <s v="03/07 02:39:29"/>
    <n v="0"/>
  </r>
  <r>
    <x v="0"/>
    <n v="1646588430.0480001"/>
    <s v="03/07 02:40:30"/>
    <n v="0"/>
  </r>
  <r>
    <x v="0"/>
    <n v="1646588490.1010001"/>
    <s v="03/07 02:41:30"/>
    <n v="0"/>
  </r>
  <r>
    <x v="0"/>
    <n v="1646588550.1849999"/>
    <s v="03/07 02:42:30"/>
    <n v="0"/>
  </r>
  <r>
    <x v="0"/>
    <n v="1646588610.2460001"/>
    <s v="03/07 02:43:30"/>
    <n v="0"/>
  </r>
  <r>
    <x v="0"/>
    <n v="1646588670.3069999"/>
    <s v="03/07 02:44:30"/>
    <n v="0"/>
  </r>
  <r>
    <x v="0"/>
    <n v="1646588730.3729999"/>
    <s v="03/07 02:45:30"/>
    <n v="0"/>
  </r>
  <r>
    <x v="0"/>
    <n v="1646588790.4330001"/>
    <s v="03/07 02:46:30"/>
    <n v="0"/>
  </r>
  <r>
    <x v="0"/>
    <n v="1646588850.48"/>
    <s v="03/07 02:47:30"/>
    <n v="0"/>
  </r>
  <r>
    <x v="0"/>
    <n v="1646588910.595"/>
    <s v="03/07 02:48:30"/>
    <n v="0"/>
  </r>
  <r>
    <x v="0"/>
    <n v="1646588970.6199999"/>
    <s v="03/07 02:49:30"/>
    <n v="0"/>
  </r>
  <r>
    <x v="0"/>
    <n v="1646589030.707"/>
    <s v="03/07 02:50:30"/>
    <n v="0"/>
  </r>
  <r>
    <x v="0"/>
    <n v="1646589090.7490001"/>
    <s v="03/07 02:51:30"/>
    <n v="0"/>
  </r>
  <r>
    <x v="0"/>
    <n v="1646589150.839"/>
    <s v="03/07 02:52:30"/>
    <n v="0"/>
  </r>
  <r>
    <x v="0"/>
    <n v="1646589210.9089999"/>
    <s v="03/07 02:53:30"/>
    <n v="0"/>
  </r>
  <r>
    <x v="0"/>
    <n v="1646589270.9690001"/>
    <s v="03/07 02:54:30"/>
    <n v="0"/>
  </r>
  <r>
    <x v="0"/>
    <n v="1646589331.073"/>
    <s v="03/07 02:55:31"/>
    <n v="0"/>
  </r>
  <r>
    <x v="0"/>
    <n v="1646589391.0739999"/>
    <s v="03/07 02:56:31"/>
    <n v="0"/>
  </r>
  <r>
    <x v="0"/>
    <n v="1646589451.1389999"/>
    <s v="03/07 02:57:31"/>
    <n v="0"/>
  </r>
  <r>
    <x v="0"/>
    <n v="1646589511.2260001"/>
    <s v="03/07 02:58:31"/>
    <n v="0"/>
  </r>
  <r>
    <x v="0"/>
    <n v="1646589571.2709999"/>
    <s v="03/07 02:59:31"/>
    <n v="0"/>
  </r>
  <r>
    <x v="0"/>
    <n v="1646589631.359"/>
    <s v="03/07 03:00:31"/>
    <n v="0"/>
  </r>
  <r>
    <x v="0"/>
    <n v="1646589691.3989999"/>
    <s v="03/07 03:01:31"/>
    <n v="0"/>
  </r>
  <r>
    <x v="0"/>
    <n v="1646589751.4590001"/>
    <s v="03/07 03:02:31"/>
    <n v="0"/>
  </r>
  <r>
    <x v="0"/>
    <n v="1646589811.5239999"/>
    <s v="03/07 03:03:31"/>
    <n v="0"/>
  </r>
  <r>
    <x v="0"/>
    <n v="1646589871.642"/>
    <s v="03/07 03:04:31"/>
    <n v="0"/>
  </r>
  <r>
    <x v="0"/>
    <n v="1646589931.7160001"/>
    <s v="03/07 03:05:31"/>
    <n v="0"/>
  </r>
  <r>
    <x v="0"/>
    <n v="1646589991.7590001"/>
    <s v="03/07 03:06:31"/>
    <n v="0"/>
  </r>
  <r>
    <x v="0"/>
    <n v="1646590051.789"/>
    <s v="03/07 03:07:31"/>
    <n v="0"/>
  </r>
  <r>
    <x v="0"/>
    <n v="1646590111.8710001"/>
    <s v="03/07 03:08:31"/>
    <n v="0"/>
  </r>
  <r>
    <x v="0"/>
    <n v="1646590171.902"/>
    <s v="03/07 03:09:31"/>
    <n v="0"/>
  </r>
  <r>
    <x v="0"/>
    <n v="1646590232.03"/>
    <s v="03/07 03:10:32"/>
    <n v="0"/>
  </r>
  <r>
    <x v="0"/>
    <n v="1646590292.023"/>
    <s v="03/07 03:11:32"/>
    <n v="0"/>
  </r>
  <r>
    <x v="0"/>
    <n v="1646590352.1159999"/>
    <s v="03/07 03:12:32"/>
    <n v="0"/>
  </r>
  <r>
    <x v="0"/>
    <n v="1646590412.1819999"/>
    <s v="03/07 03:13:32"/>
    <n v="0"/>
  </r>
  <r>
    <x v="0"/>
    <n v="1646590472.26"/>
    <s v="03/07 03:14:32"/>
    <n v="0"/>
  </r>
  <r>
    <x v="0"/>
    <n v="1646590532.309"/>
    <s v="03/07 03:15:32"/>
    <n v="0"/>
  </r>
  <r>
    <x v="0"/>
    <n v="1646590592.3959999"/>
    <s v="03/07 03:16:32"/>
    <n v="0"/>
  </r>
  <r>
    <x v="0"/>
    <n v="1646590652.414"/>
    <s v="03/07 03:17:32"/>
    <n v="0"/>
  </r>
  <r>
    <x v="0"/>
    <n v="1646590712.52"/>
    <s v="03/07 03:18:32"/>
    <n v="0"/>
  </r>
  <r>
    <x v="0"/>
    <n v="1646590772.5510001"/>
    <s v="03/07 03:19:32"/>
    <n v="0"/>
  </r>
  <r>
    <x v="0"/>
    <n v="1646590832.6389999"/>
    <s v="03/07 03:20:32"/>
    <n v="0"/>
  </r>
  <r>
    <x v="0"/>
    <n v="1646590892.7030001"/>
    <s v="03/07 03:21:32"/>
    <n v="0"/>
  </r>
  <r>
    <x v="0"/>
    <n v="1646590952.7490001"/>
    <s v="03/07 03:22:32"/>
    <n v="0"/>
  </r>
  <r>
    <x v="0"/>
    <n v="1646591012.7909999"/>
    <s v="03/07 03:23:32"/>
    <n v="0"/>
  </r>
  <r>
    <x v="0"/>
    <n v="1646591072.845"/>
    <s v="03/07 03:24:32"/>
    <n v="0"/>
  </r>
  <r>
    <x v="0"/>
    <n v="1646591132.9330001"/>
    <s v="03/07 03:25:32"/>
    <n v="0"/>
  </r>
  <r>
    <x v="0"/>
    <n v="1646591192.9690001"/>
    <s v="03/07 03:26:32"/>
    <n v="0"/>
  </r>
  <r>
    <x v="0"/>
    <n v="1646591253.0339999"/>
    <s v="03/07 03:27:33"/>
    <n v="0"/>
  </r>
  <r>
    <x v="0"/>
    <n v="1646591313.108"/>
    <s v="03/07 03:28:33"/>
    <n v="0"/>
  </r>
  <r>
    <x v="0"/>
    <n v="1646591373.161"/>
    <s v="03/07 03:29:33"/>
    <n v="0"/>
  </r>
  <r>
    <x v="0"/>
    <n v="1646591433.2479999"/>
    <s v="03/07 03:30:33"/>
    <n v="0"/>
  </r>
  <r>
    <x v="0"/>
    <n v="1646591493.2839999"/>
    <s v="03/07 03:31:33"/>
    <n v="0"/>
  </r>
  <r>
    <x v="0"/>
    <n v="1646591553.375"/>
    <s v="03/07 03:32:33"/>
    <n v="0"/>
  </r>
  <r>
    <x v="0"/>
    <n v="1646591613.4219999"/>
    <s v="03/07 03:33:33"/>
    <n v="0"/>
  </r>
  <r>
    <x v="0"/>
    <n v="1646591673.5039999"/>
    <s v="03/07 03:34:33"/>
    <n v="0"/>
  </r>
  <r>
    <x v="0"/>
    <n v="1646591733.5480001"/>
    <s v="03/07 03:35:33"/>
    <n v="0"/>
  </r>
  <r>
    <x v="0"/>
    <n v="1646591793.6229999"/>
    <s v="03/07 03:36:33"/>
    <n v="0"/>
  </r>
  <r>
    <x v="0"/>
    <n v="1646591853.6930001"/>
    <s v="03/07 03:37:33"/>
    <n v="0"/>
  </r>
  <r>
    <x v="0"/>
    <n v="1646591913.7869999"/>
    <s v="03/07 03:38:33"/>
    <n v="0"/>
  </r>
  <r>
    <x v="0"/>
    <n v="1646591973.793"/>
    <s v="03/07 03:39:33"/>
    <n v="0"/>
  </r>
  <r>
    <x v="0"/>
    <n v="1646592033.849"/>
    <s v="03/07 03:40:33"/>
    <n v="0"/>
  </r>
  <r>
    <x v="0"/>
    <n v="1646592093.9170001"/>
    <s v="03/07 03:41:33"/>
    <n v="0"/>
  </r>
  <r>
    <x v="0"/>
    <n v="1646592154.0179999"/>
    <s v="03/07 03:42:34"/>
    <n v="0"/>
  </r>
  <r>
    <x v="0"/>
    <n v="1646592214.0610001"/>
    <s v="03/07 03:43:34"/>
    <n v="0"/>
  </r>
  <r>
    <x v="0"/>
    <n v="1646592274.1199999"/>
    <s v="03/07 03:44:34"/>
    <n v="0"/>
  </r>
  <r>
    <x v="0"/>
    <n v="1646592334.1819999"/>
    <s v="03/07 03:45:34"/>
    <n v="0"/>
  </r>
  <r>
    <x v="0"/>
    <n v="1646592394.2650001"/>
    <s v="03/07 03:46:34"/>
    <n v="0"/>
  </r>
  <r>
    <x v="0"/>
    <n v="1646592454.296"/>
    <s v="03/07 03:47:34"/>
    <n v="0"/>
  </r>
  <r>
    <x v="0"/>
    <n v="1646592514.3770001"/>
    <s v="03/07 03:48:34"/>
    <n v="0"/>
  </r>
  <r>
    <x v="0"/>
    <n v="1646592574.4360001"/>
    <s v="03/07 03:49:34"/>
    <n v="0"/>
  </r>
  <r>
    <x v="0"/>
    <n v="1646592634.5090001"/>
    <s v="03/07 03:50:34"/>
    <n v="0"/>
  </r>
  <r>
    <x v="0"/>
    <n v="1646592694.553"/>
    <s v="03/07 03:51:34"/>
    <n v="0"/>
  </r>
  <r>
    <x v="0"/>
    <n v="1646592754.665"/>
    <s v="03/07 03:52:34"/>
    <n v="0"/>
  </r>
  <r>
    <x v="0"/>
    <n v="1646592814.6989999"/>
    <s v="03/07 03:53:34"/>
    <n v="0"/>
  </r>
  <r>
    <x v="0"/>
    <n v="1646592874.7679999"/>
    <s v="03/07 03:54:34"/>
    <n v="0"/>
  </r>
  <r>
    <x v="0"/>
    <n v="1646592934.8010001"/>
    <s v="03/07 03:55:34"/>
    <n v="0"/>
  </r>
  <r>
    <x v="0"/>
    <n v="1646592994.8740001"/>
    <s v="03/07 03:56:34"/>
    <n v="0"/>
  </r>
  <r>
    <x v="0"/>
    <n v="1646593054.9260001"/>
    <s v="03/07 03:57:34"/>
    <n v="0"/>
  </r>
  <r>
    <x v="0"/>
    <n v="1646593115.01"/>
    <s v="03/07 03:58:35"/>
    <n v="0"/>
  </r>
  <r>
    <x v="0"/>
    <n v="1646593175.0639999"/>
    <s v="03/07 03:59:35"/>
    <n v="0"/>
  </r>
  <r>
    <x v="0"/>
    <n v="1646593235.122"/>
    <s v="03/07 04:00:35"/>
    <n v="0"/>
  </r>
  <r>
    <x v="0"/>
    <n v="1646593295.217"/>
    <s v="03/07 04:01:35"/>
    <n v="0"/>
  </r>
  <r>
    <x v="0"/>
    <n v="1646593355.2709999"/>
    <s v="03/07 04:02:35"/>
    <n v="0"/>
  </r>
  <r>
    <x v="0"/>
    <n v="1646593415.3199999"/>
    <s v="03/07 04:03:35"/>
    <n v="0"/>
  </r>
  <r>
    <x v="0"/>
    <n v="1646593475.3929999"/>
    <s v="03/07 04:04:35"/>
    <n v="0"/>
  </r>
  <r>
    <x v="0"/>
    <n v="1646593535.464"/>
    <s v="03/07 04:05:35"/>
    <n v="0"/>
  </r>
  <r>
    <x v="0"/>
    <n v="1646593595.516"/>
    <s v="03/07 04:06:35"/>
    <n v="0"/>
  </r>
  <r>
    <x v="0"/>
    <n v="1646593655.5829999"/>
    <s v="03/07 04:07:35"/>
    <n v="0"/>
  </r>
  <r>
    <x v="0"/>
    <n v="1646593715.6329999"/>
    <s v="03/07 04:08:35"/>
    <n v="0"/>
  </r>
  <r>
    <x v="0"/>
    <n v="1646593775.6949999"/>
    <s v="03/07 04:09:35"/>
    <n v="0"/>
  </r>
  <r>
    <x v="0"/>
    <n v="1646593835.8299999"/>
    <s v="03/07 04:10:35"/>
    <n v="0"/>
  </r>
  <r>
    <x v="0"/>
    <n v="1646593895.8199999"/>
    <s v="03/07 04:11:35"/>
    <n v="0"/>
  </r>
  <r>
    <x v="0"/>
    <n v="1646593955.902"/>
    <s v="03/07 04:12:35"/>
    <n v="0"/>
  </r>
  <r>
    <x v="0"/>
    <n v="1646594015.9549999"/>
    <s v="03/07 04:13:35"/>
    <n v="0"/>
  </r>
  <r>
    <x v="0"/>
    <n v="1646594076.0380001"/>
    <s v="03/07 04:14:36"/>
    <n v="0"/>
  </r>
  <r>
    <x v="0"/>
    <n v="1646594136.1059999"/>
    <s v="03/07 04:15:36"/>
    <n v="0"/>
  </r>
  <r>
    <x v="0"/>
    <n v="1646594196.1589999"/>
    <s v="03/07 04:16:36"/>
    <n v="0"/>
  </r>
  <r>
    <x v="0"/>
    <n v="1646594256.211"/>
    <s v="03/07 04:17:36"/>
    <n v="0"/>
  </r>
  <r>
    <x v="0"/>
    <n v="1646594316.3210001"/>
    <s v="03/07 04:18:36"/>
    <n v="0"/>
  </r>
  <r>
    <x v="0"/>
    <n v="1646594376.342"/>
    <s v="03/07 04:19:36"/>
    <n v="0"/>
  </r>
  <r>
    <x v="0"/>
    <n v="1646594436.4760001"/>
    <s v="03/07 04:20:36"/>
    <n v="0"/>
  </r>
  <r>
    <x v="0"/>
    <n v="1646594496.4920001"/>
    <s v="03/07 04:21:36"/>
    <n v="0"/>
  </r>
  <r>
    <x v="0"/>
    <n v="1646594556.576"/>
    <s v="03/07 04:22:36"/>
    <n v="0"/>
  </r>
  <r>
    <x v="0"/>
    <n v="1646594616.632"/>
    <s v="03/07 04:23:36"/>
    <n v="0"/>
  </r>
  <r>
    <x v="0"/>
    <n v="1646594675.711"/>
    <s v="03/07 04:24:35"/>
    <n v="0"/>
  </r>
  <r>
    <x v="0"/>
    <n v="1646594735.7780001"/>
    <s v="03/07 04:25:35"/>
    <n v="0"/>
  </r>
  <r>
    <x v="0"/>
    <n v="1646594795.836"/>
    <s v="03/07 04:26:35"/>
    <n v="0"/>
  </r>
  <r>
    <x v="0"/>
    <n v="1646594855.878"/>
    <s v="03/07 04:27:35"/>
    <n v="0"/>
  </r>
  <r>
    <x v="0"/>
    <n v="1646594915.984"/>
    <s v="03/07 04:28:35"/>
    <n v="0"/>
  </r>
  <r>
    <x v="0"/>
    <n v="1646594976.0090001"/>
    <s v="03/07 04:29:36"/>
    <n v="0"/>
  </r>
  <r>
    <x v="0"/>
    <n v="1646595036.085"/>
    <s v="03/07 04:30:36"/>
    <n v="0"/>
  </r>
  <r>
    <x v="0"/>
    <n v="1646595096.1359999"/>
    <s v="03/07 04:31:36"/>
    <n v="0"/>
  </r>
  <r>
    <x v="0"/>
    <n v="1646595156.233"/>
    <s v="03/07 04:32:36"/>
    <n v="0"/>
  </r>
  <r>
    <x v="0"/>
    <n v="1646595216.2820001"/>
    <s v="03/07 04:33:36"/>
    <n v="0"/>
  </r>
  <r>
    <x v="0"/>
    <n v="1646595276.365"/>
    <s v="03/07 04:34:36"/>
    <n v="0"/>
  </r>
  <r>
    <x v="0"/>
    <n v="1646595336.415"/>
    <s v="03/07 04:35:36"/>
    <n v="0"/>
  </r>
  <r>
    <x v="0"/>
    <n v="1646595396.4749999"/>
    <s v="03/07 04:36:36"/>
    <n v="0"/>
  </r>
  <r>
    <x v="0"/>
    <n v="1646595456.5239999"/>
    <s v="03/07 04:37:36"/>
    <n v="0"/>
  </r>
  <r>
    <x v="0"/>
    <n v="1646595516.6040001"/>
    <s v="03/07 04:38:36"/>
    <n v="0"/>
  </r>
  <r>
    <x v="0"/>
    <n v="1646595576.6500001"/>
    <s v="03/07 04:39:36"/>
    <n v="0"/>
  </r>
  <r>
    <x v="0"/>
    <n v="1646595636.7360001"/>
    <s v="03/07 04:40:36"/>
    <n v="0"/>
  </r>
  <r>
    <x v="0"/>
    <n v="1646595696.776"/>
    <s v="03/07 04:41:36"/>
    <n v="0"/>
  </r>
  <r>
    <x v="0"/>
    <n v="1646595756.8510001"/>
    <s v="03/07 04:42:36"/>
    <n v="0"/>
  </r>
  <r>
    <x v="0"/>
    <n v="1646595816.8940001"/>
    <s v="03/07 04:43:36"/>
    <n v="0"/>
  </r>
  <r>
    <x v="0"/>
    <n v="1646595876.984"/>
    <s v="03/07 04:44:36"/>
    <n v="0"/>
  </r>
  <r>
    <x v="0"/>
    <n v="1646595937.053"/>
    <s v="03/07 04:45:37"/>
    <n v="0"/>
  </r>
  <r>
    <x v="0"/>
    <n v="1646595997.1170001"/>
    <s v="03/07 04:46:37"/>
    <n v="0"/>
  </r>
  <r>
    <x v="0"/>
    <n v="1646596057.171"/>
    <s v="03/07 04:47:37"/>
    <n v="0"/>
  </r>
  <r>
    <x v="0"/>
    <n v="1646596117.2520001"/>
    <s v="03/07 04:48:37"/>
    <n v="0"/>
  </r>
  <r>
    <x v="0"/>
    <n v="1646596177.303"/>
    <s v="03/07 04:49:37"/>
    <n v="0"/>
  </r>
  <r>
    <x v="0"/>
    <n v="1646596237.4030001"/>
    <s v="03/07 04:50:37"/>
    <n v="0"/>
  </r>
  <r>
    <x v="0"/>
    <n v="1646596297.4200001"/>
    <s v="03/07 04:51:37"/>
    <n v="0"/>
  </r>
  <r>
    <x v="0"/>
    <n v="1646596357.53"/>
    <s v="03/07 04:52:37"/>
    <n v="0"/>
  </r>
  <r>
    <x v="0"/>
    <n v="1646596417.5569999"/>
    <s v="03/07 04:53:37"/>
    <n v="0"/>
  </r>
  <r>
    <x v="0"/>
    <n v="1646596477.652"/>
    <s v="03/07 04:54:37"/>
    <n v="0"/>
  </r>
  <r>
    <x v="0"/>
    <n v="1646596537.7119999"/>
    <s v="03/07 04:55:37"/>
    <n v="0"/>
  </r>
  <r>
    <x v="0"/>
    <n v="1646596597.7639999"/>
    <s v="03/07 04:56:37"/>
    <n v="0"/>
  </r>
  <r>
    <x v="0"/>
    <n v="1646596657.8010001"/>
    <s v="03/07 04:57:37"/>
    <n v="0"/>
  </r>
  <r>
    <x v="0"/>
    <n v="1646596717.8710001"/>
    <s v="03/07 04:58:37"/>
    <n v="0"/>
  </r>
  <r>
    <x v="0"/>
    <n v="1646596777.9300001"/>
    <s v="03/07 04:59:37"/>
    <n v="0"/>
  </r>
  <r>
    <x v="0"/>
    <n v="1646596838.02"/>
    <s v="03/07 05:00:38"/>
    <n v="0"/>
  </r>
  <r>
    <x v="0"/>
    <n v="1646596898.069"/>
    <s v="03/07 05:01:38"/>
    <n v="0"/>
  </r>
  <r>
    <x v="0"/>
    <n v="1646596958.1300001"/>
    <s v="03/07 05:02:38"/>
    <n v="0"/>
  </r>
  <r>
    <x v="0"/>
    <n v="1646597018.184"/>
    <s v="03/07 05:03:38"/>
    <n v="0"/>
  </r>
  <r>
    <x v="0"/>
    <n v="1646597078.2690001"/>
    <s v="03/07 05:04:38"/>
    <n v="0"/>
  </r>
  <r>
    <x v="0"/>
    <n v="1646597138.3310001"/>
    <s v="03/07 05:05:38"/>
    <n v="0"/>
  </r>
  <r>
    <x v="0"/>
    <n v="1646597198.382"/>
    <s v="03/07 05:06:38"/>
    <n v="0"/>
  </r>
  <r>
    <x v="0"/>
    <n v="1646597258.46"/>
    <s v="03/07 05:07:38"/>
    <n v="0"/>
  </r>
  <r>
    <x v="0"/>
    <n v="1646597318.5139999"/>
    <s v="03/07 05:08:38"/>
    <n v="0"/>
  </r>
  <r>
    <x v="0"/>
    <n v="1646597378.5639999"/>
    <s v="03/07 05:09:38"/>
    <n v="0"/>
  </r>
  <r>
    <x v="0"/>
    <n v="1646597438.6760001"/>
    <s v="03/07 05:10:38"/>
    <n v="0"/>
  </r>
  <r>
    <x v="0"/>
    <n v="1646597498.711"/>
    <s v="03/07 05:11:38"/>
    <n v="0"/>
  </r>
  <r>
    <x v="0"/>
    <n v="1646597558.776"/>
    <s v="03/07 05:12:38"/>
    <n v="0"/>
  </r>
  <r>
    <x v="0"/>
    <n v="1646597618.8429999"/>
    <s v="03/07 05:13:38"/>
    <n v="0"/>
  </r>
  <r>
    <x v="0"/>
    <n v="1646597678.928"/>
    <s v="03/07 05:14:38"/>
    <n v="0"/>
  </r>
  <r>
    <x v="0"/>
    <n v="1646597739.0179999"/>
    <s v="03/07 05:15:39"/>
    <n v="0"/>
  </r>
  <r>
    <x v="0"/>
    <n v="1646597799.0369999"/>
    <s v="03/07 05:16:39"/>
    <n v="0"/>
  </r>
  <r>
    <x v="0"/>
    <n v="1646597859.0969999"/>
    <s v="03/07 05:17:39"/>
    <n v="0"/>
  </r>
  <r>
    <x v="0"/>
    <n v="1646597919.151"/>
    <s v="03/07 05:18:39"/>
    <n v="0"/>
  </r>
  <r>
    <x v="0"/>
    <n v="1646597979.224"/>
    <s v="03/07 05:19:39"/>
    <n v="0"/>
  </r>
  <r>
    <x v="0"/>
    <n v="1646598039.3069999"/>
    <s v="03/07 05:20:39"/>
    <n v="0"/>
  </r>
  <r>
    <x v="0"/>
    <n v="1646598099.348"/>
    <s v="03/07 05:21:39"/>
    <n v="0"/>
  </r>
  <r>
    <x v="0"/>
    <n v="1646598159.4289999"/>
    <s v="03/07 05:22:39"/>
    <n v="0"/>
  </r>
  <r>
    <x v="0"/>
    <n v="1646598219.47"/>
    <s v="03/07 05:23:39"/>
    <n v="0"/>
  </r>
  <r>
    <x v="0"/>
    <n v="1646598279.674"/>
    <s v="03/07 05:24:39"/>
    <n v="0"/>
  </r>
  <r>
    <x v="0"/>
    <n v="1646598339.6930001"/>
    <s v="03/07 05:25:39"/>
    <n v="0"/>
  </r>
  <r>
    <x v="0"/>
    <n v="1646598399.852"/>
    <s v="03/07 05:26:39"/>
    <n v="0"/>
  </r>
  <r>
    <x v="0"/>
    <n v="1646598459.829"/>
    <s v="03/07 05:27:39"/>
    <n v="0"/>
  </r>
  <r>
    <x v="0"/>
    <n v="1646598519.905"/>
    <s v="03/07 05:28:39"/>
    <n v="0"/>
  </r>
  <r>
    <x v="0"/>
    <n v="1646598579.9560001"/>
    <s v="03/07 05:29:39"/>
    <n v="0"/>
  </r>
  <r>
    <x v="0"/>
    <n v="1646598640.0550001"/>
    <s v="03/07 05:30:40"/>
    <n v="0"/>
  </r>
  <r>
    <x v="0"/>
    <n v="1646598700.089"/>
    <s v="03/07 05:31:40"/>
    <n v="0"/>
  </r>
  <r>
    <x v="0"/>
    <n v="1646598760.1860001"/>
    <s v="03/07 05:32:40"/>
    <n v="0"/>
  </r>
  <r>
    <x v="0"/>
    <n v="1646598820.2360001"/>
    <s v="03/07 05:33:40"/>
    <n v="0"/>
  </r>
  <r>
    <x v="0"/>
    <n v="1646598880.302"/>
    <s v="03/07 05:34:40"/>
    <n v="0"/>
  </r>
  <r>
    <x v="0"/>
    <n v="1646598940.3770001"/>
    <s v="03/07 05:35:40"/>
    <n v="0"/>
  </r>
  <r>
    <x v="0"/>
    <n v="1646599000.427"/>
    <s v="03/07 05:36:40"/>
    <n v="0"/>
  </r>
  <r>
    <x v="0"/>
    <n v="1646599060.4879999"/>
    <s v="03/07 05:37:40"/>
    <n v="0"/>
  </r>
  <r>
    <x v="0"/>
    <n v="1646599120.5539999"/>
    <s v="03/07 05:38:40"/>
    <n v="0"/>
  </r>
  <r>
    <x v="0"/>
    <n v="1646599180.6210001"/>
    <s v="03/07 05:39:40"/>
    <n v="0"/>
  </r>
  <r>
    <x v="0"/>
    <n v="1646599240.7130001"/>
    <s v="03/07 05:40:40"/>
    <n v="0"/>
  </r>
  <r>
    <x v="0"/>
    <n v="1646599300.766"/>
    <s v="03/07 05:41:40"/>
    <n v="0"/>
  </r>
  <r>
    <x v="0"/>
    <n v="1646599360.862"/>
    <s v="03/07 05:42:40"/>
    <n v="0"/>
  </r>
  <r>
    <x v="0"/>
    <n v="1646599420.8829999"/>
    <s v="03/07 05:43:40"/>
    <n v="0"/>
  </r>
  <r>
    <x v="0"/>
    <n v="1646599480.9649999"/>
    <s v="03/07 05:44:40"/>
    <n v="0"/>
  </r>
  <r>
    <x v="0"/>
    <n v="1646599541.0280001"/>
    <s v="03/07 05:45:41"/>
    <n v="0"/>
  </r>
  <r>
    <x v="0"/>
    <n v="1646599601.0829999"/>
    <s v="03/07 05:46:41"/>
    <n v="0"/>
  </r>
  <r>
    <x v="0"/>
    <n v="1646599661.138"/>
    <s v="03/07 05:47:41"/>
    <n v="0"/>
  </r>
  <r>
    <x v="0"/>
    <n v="1646599721.1989999"/>
    <s v="03/07 05:48:41"/>
    <n v="0"/>
  </r>
  <r>
    <x v="0"/>
    <n v="1646599781.2490001"/>
    <s v="03/07 05:49:41"/>
    <n v="0"/>
  </r>
  <r>
    <x v="0"/>
    <n v="1646599841.3889999"/>
    <s v="03/07 05:50:41"/>
    <n v="0"/>
  </r>
  <r>
    <x v="0"/>
    <n v="1646599901.424"/>
    <s v="03/07 05:51:41"/>
    <n v="0"/>
  </r>
  <r>
    <x v="0"/>
    <n v="1646599961.4909999"/>
    <s v="03/07 05:52:41"/>
    <n v="0"/>
  </r>
  <r>
    <x v="0"/>
    <n v="1646600021.5350001"/>
    <s v="03/07 05:53:41"/>
    <n v="0"/>
  </r>
  <r>
    <x v="0"/>
    <n v="1646600081.6140001"/>
    <s v="03/07 05:54:41"/>
    <n v="0"/>
  </r>
  <r>
    <x v="0"/>
    <n v="1646600141.6789999"/>
    <s v="03/07 05:55:41"/>
    <n v="0"/>
  </r>
  <r>
    <x v="0"/>
    <n v="1646600201.763"/>
    <s v="03/07 05:56:41"/>
    <n v="0"/>
  </r>
  <r>
    <x v="0"/>
    <n v="1646600261.7809999"/>
    <s v="03/07 05:57:41"/>
    <n v="0"/>
  </r>
  <r>
    <x v="0"/>
    <n v="1646600321.848"/>
    <s v="03/07 05:58:41"/>
    <n v="0"/>
  </r>
  <r>
    <x v="0"/>
    <n v="1646600381.9349999"/>
    <s v="03/07 05:59:41"/>
    <n v="0"/>
  </r>
  <r>
    <x v="0"/>
    <n v="1646600442.007"/>
    <s v="03/07 06:00:42"/>
    <n v="0"/>
  </r>
  <r>
    <x v="0"/>
    <n v="1646600502.0369999"/>
    <s v="03/07 06:01:42"/>
    <n v="0"/>
  </r>
  <r>
    <x v="0"/>
    <n v="1646600562.109"/>
    <s v="03/07 06:02:42"/>
    <n v="0"/>
  </r>
  <r>
    <x v="0"/>
    <n v="1646600622.175"/>
    <s v="03/07 06:03:42"/>
    <n v="0"/>
  </r>
  <r>
    <x v="0"/>
    <n v="1646600682.2279999"/>
    <s v="03/07 06:04:42"/>
    <n v="0"/>
  </r>
  <r>
    <x v="0"/>
    <n v="1646600742.348"/>
    <s v="03/07 06:05:42"/>
    <n v="0"/>
  </r>
  <r>
    <x v="0"/>
    <n v="1646600802.375"/>
    <s v="03/07 06:06:42"/>
    <n v="0"/>
  </r>
  <r>
    <x v="0"/>
    <n v="1646600862.4159999"/>
    <s v="03/07 06:07:42"/>
    <n v="0"/>
  </r>
  <r>
    <x v="0"/>
    <n v="1646600922.503"/>
    <s v="03/07 06:08:42"/>
    <n v="0"/>
  </r>
  <r>
    <x v="0"/>
    <n v="1646600982.5439999"/>
    <s v="03/07 06:09:42"/>
    <n v="0"/>
  </r>
  <r>
    <x v="0"/>
    <n v="1646601042.6400001"/>
    <s v="03/07 06:10:42"/>
    <n v="0"/>
  </r>
  <r>
    <x v="0"/>
    <n v="1646601102.675"/>
    <s v="03/07 06:11:42"/>
    <n v="0"/>
  </r>
  <r>
    <x v="0"/>
    <n v="1646601162.7579999"/>
    <s v="03/07 06:12:42"/>
    <n v="0"/>
  </r>
  <r>
    <x v="0"/>
    <n v="1646601222.7969999"/>
    <s v="03/07 06:13:42"/>
    <n v="0"/>
  </r>
  <r>
    <x v="0"/>
    <n v="1646601282.878"/>
    <s v="03/07 06:14:42"/>
    <n v="0"/>
  </r>
  <r>
    <x v="0"/>
    <n v="1646601342.957"/>
    <s v="03/07 06:15:42"/>
    <n v="0"/>
  </r>
  <r>
    <x v="0"/>
    <n v="1646601402.9890001"/>
    <s v="03/07 06:16:42"/>
    <n v="0"/>
  </r>
  <r>
    <x v="0"/>
    <n v="1646601463.0639999"/>
    <s v="03/07 06:17:43"/>
    <n v="0"/>
  </r>
  <r>
    <x v="0"/>
    <n v="1646601523.1240001"/>
    <s v="03/07 06:18:43"/>
    <n v="0"/>
  </r>
  <r>
    <x v="0"/>
    <n v="1646601583.2079999"/>
    <s v="03/07 06:19:43"/>
    <n v="0"/>
  </r>
  <r>
    <x v="0"/>
    <n v="1646601643.283"/>
    <s v="03/07 06:20:43"/>
    <n v="0"/>
  </r>
  <r>
    <x v="0"/>
    <n v="1646601703.3299999"/>
    <s v="03/07 06:21:43"/>
    <n v="0"/>
  </r>
  <r>
    <x v="0"/>
    <n v="1646601763.4030001"/>
    <s v="03/07 06:22:43"/>
    <n v="0"/>
  </r>
  <r>
    <x v="0"/>
    <n v="1646601823.454"/>
    <s v="03/07 06:23:43"/>
    <n v="0"/>
  </r>
  <r>
    <x v="0"/>
    <n v="1646601883.221"/>
    <s v="03/07 06:24:43"/>
    <n v="0"/>
  </r>
  <r>
    <x v="0"/>
    <n v="1646601943.2750001"/>
    <s v="03/07 06:25:43"/>
    <n v="0"/>
  </r>
  <r>
    <x v="0"/>
    <n v="1646602003.358"/>
    <s v="03/07 06:26:43"/>
    <n v="0"/>
  </r>
  <r>
    <x v="0"/>
    <n v="1646602063.401"/>
    <s v="03/07 06:27:43"/>
    <n v="0"/>
  </r>
  <r>
    <x v="0"/>
    <n v="1646602123.4990001"/>
    <s v="03/07 06:28:43"/>
    <n v="0"/>
  </r>
  <r>
    <x v="0"/>
    <n v="1646602183.5250001"/>
    <s v="03/07 06:29:43"/>
    <n v="0"/>
  </r>
  <r>
    <x v="0"/>
    <n v="1646602243.645"/>
    <s v="03/07 06:30:43"/>
    <n v="0"/>
  </r>
  <r>
    <x v="0"/>
    <n v="1646602303.6429999"/>
    <s v="03/07 06:31:43"/>
    <n v="0"/>
  </r>
  <r>
    <x v="0"/>
    <n v="1646602363.714"/>
    <s v="03/07 06:32:43"/>
    <n v="0"/>
  </r>
  <r>
    <x v="0"/>
    <n v="1646602423.799"/>
    <s v="03/07 06:33:43"/>
    <n v="0"/>
  </r>
  <r>
    <x v="0"/>
    <n v="1646602483.855"/>
    <s v="03/07 06:34:43"/>
    <n v="0"/>
  </r>
  <r>
    <x v="0"/>
    <n v="1646602543.9660001"/>
    <s v="03/07 06:35:43"/>
    <n v="0"/>
  </r>
  <r>
    <x v="0"/>
    <n v="1646602603.961"/>
    <s v="03/07 06:36:43"/>
    <n v="0"/>
  </r>
  <r>
    <x v="0"/>
    <n v="1646602664.029"/>
    <s v="03/07 06:37:44"/>
    <n v="0"/>
  </r>
  <r>
    <x v="0"/>
    <n v="1646602724.122"/>
    <s v="03/07 06:38:44"/>
    <n v="0"/>
  </r>
  <r>
    <x v="0"/>
    <n v="1646602784.1589999"/>
    <s v="03/07 06:39:44"/>
    <n v="3"/>
  </r>
  <r>
    <x v="0"/>
    <n v="1646602844.2780001"/>
    <s v="03/07 06:40:44"/>
    <n v="3"/>
  </r>
  <r>
    <x v="0"/>
    <n v="1646602904.3069999"/>
    <s v="03/07 06:41:44"/>
    <n v="14"/>
  </r>
  <r>
    <x v="0"/>
    <n v="1646602964.348"/>
    <s v="03/07 06:42:44"/>
    <n v="16"/>
  </r>
  <r>
    <x v="0"/>
    <n v="1646603024.401"/>
    <s v="03/07 06:43:44"/>
    <n v="8"/>
  </r>
  <r>
    <x v="0"/>
    <n v="1646603084.5090001"/>
    <s v="03/07 06:44:44"/>
    <n v="13"/>
  </r>
  <r>
    <x v="0"/>
    <n v="1646603144.5439999"/>
    <s v="03/07 06:45:44"/>
    <n v="28"/>
  </r>
  <r>
    <x v="0"/>
    <n v="1646603204.605"/>
    <s v="03/07 06:46:44"/>
    <n v="32"/>
  </r>
  <r>
    <x v="0"/>
    <n v="1646603264.664"/>
    <s v="03/07 06:47:44"/>
    <n v="35"/>
  </r>
  <r>
    <x v="0"/>
    <n v="1646603324.734"/>
    <s v="03/07 06:48:44"/>
    <n v="35"/>
  </r>
  <r>
    <x v="0"/>
    <n v="1646603384.779"/>
    <s v="03/07 06:49:44"/>
    <n v="37"/>
  </r>
  <r>
    <x v="0"/>
    <n v="1646603444.875"/>
    <s v="03/07 06:50:44"/>
    <n v="27"/>
  </r>
  <r>
    <x v="0"/>
    <n v="1646603504.927"/>
    <s v="03/07 06:51:44"/>
    <n v="31"/>
  </r>
  <r>
    <x v="0"/>
    <n v="1646603564.987"/>
    <s v="03/07 06:52:44"/>
    <n v="46"/>
  </r>
  <r>
    <x v="0"/>
    <n v="1646603625.027"/>
    <s v="03/07 06:53:45"/>
    <n v="40"/>
  </r>
  <r>
    <x v="0"/>
    <n v="1646603685.1029999"/>
    <s v="03/07 06:54:45"/>
    <n v="40"/>
  </r>
  <r>
    <x v="0"/>
    <n v="1646603745.2060001"/>
    <s v="03/07 06:55:45"/>
    <n v="40"/>
  </r>
  <r>
    <x v="0"/>
    <n v="1646603805.214"/>
    <s v="03/07 06:56:45"/>
    <n v="44"/>
  </r>
  <r>
    <x v="0"/>
    <n v="1646603865.2839999"/>
    <s v="03/07 06:57:45"/>
    <n v="51"/>
  </r>
  <r>
    <x v="0"/>
    <n v="1646603925.3859999"/>
    <s v="03/07 06:58:45"/>
    <n v="53"/>
  </r>
  <r>
    <x v="0"/>
    <n v="1646603985.45"/>
    <s v="03/07 06:59:45"/>
    <n v="58"/>
  </r>
  <r>
    <x v="0"/>
    <n v="1646604045.556"/>
    <s v="03/07 07:00:45"/>
    <n v="33"/>
  </r>
  <r>
    <x v="0"/>
    <n v="1646604105.559"/>
    <s v="03/07 07:01:45"/>
    <n v="89"/>
  </r>
  <r>
    <x v="0"/>
    <n v="1646604165.642"/>
    <s v="03/07 07:02:45"/>
    <n v="95"/>
  </r>
  <r>
    <x v="0"/>
    <n v="1646604225.677"/>
    <s v="03/07 07:03:45"/>
    <n v="101"/>
  </r>
  <r>
    <x v="0"/>
    <n v="1646604285.7539999"/>
    <s v="03/07 07:04:45"/>
    <n v="104"/>
  </r>
  <r>
    <x v="0"/>
    <n v="1646604345.8329999"/>
    <s v="03/07 07:05:45"/>
    <n v="65"/>
  </r>
  <r>
    <x v="0"/>
    <n v="1646604405.898"/>
    <s v="03/07 07:06:45"/>
    <n v="127"/>
  </r>
  <r>
    <x v="0"/>
    <n v="1646604465.9590001"/>
    <s v="03/07 07:07:45"/>
    <n v="150"/>
  </r>
  <r>
    <x v="0"/>
    <n v="1646604526.0220001"/>
    <s v="03/07 07:08:46"/>
    <n v="139"/>
  </r>
  <r>
    <x v="0"/>
    <n v="1646604586.0829999"/>
    <s v="03/07 07:09:46"/>
    <n v="133"/>
  </r>
  <r>
    <x v="0"/>
    <n v="1646604646.1370001"/>
    <s v="03/07 07:10:46"/>
    <n v="147"/>
  </r>
  <r>
    <x v="0"/>
    <n v="1646604706.2060001"/>
    <s v="03/07 07:11:46"/>
    <n v="139"/>
  </r>
  <r>
    <x v="0"/>
    <n v="1646604766.289"/>
    <s v="03/07 07:12:46"/>
    <n v="141"/>
  </r>
  <r>
    <x v="0"/>
    <n v="1646604826.316"/>
    <s v="03/07 07:13:46"/>
    <n v="129"/>
  </r>
  <r>
    <x v="0"/>
    <n v="1646604886.3889999"/>
    <s v="03/07 07:14:46"/>
    <n v="162"/>
  </r>
  <r>
    <x v="0"/>
    <n v="1646604946.451"/>
    <s v="03/07 07:15:46"/>
    <n v="142"/>
  </r>
  <r>
    <x v="0"/>
    <n v="1646605006.5239999"/>
    <s v="03/07 07:16:46"/>
    <n v="142"/>
  </r>
  <r>
    <x v="0"/>
    <n v="1646605066.575"/>
    <s v="03/07 07:17:46"/>
    <n v="101"/>
  </r>
  <r>
    <x v="0"/>
    <n v="1646605126.6689999"/>
    <s v="03/07 07:18:46"/>
    <n v="102"/>
  </r>
  <r>
    <x v="0"/>
    <n v="1646605186.7090001"/>
    <s v="03/07 07:19:46"/>
    <n v="162"/>
  </r>
  <r>
    <x v="0"/>
    <n v="1646605246.802"/>
    <s v="03/07 07:20:46"/>
    <n v="191"/>
  </r>
  <r>
    <x v="0"/>
    <n v="1646605306.839"/>
    <s v="03/07 07:21:46"/>
    <n v="0"/>
  </r>
  <r>
    <x v="0"/>
    <n v="1646605366.9170001"/>
    <s v="03/07 07:22:46"/>
    <n v="251"/>
  </r>
  <r>
    <x v="0"/>
    <n v="1646605426.967"/>
    <s v="03/07 07:23:46"/>
    <n v="185"/>
  </r>
  <r>
    <x v="0"/>
    <n v="1646605486.289"/>
    <s v="03/07 07:24:46"/>
    <n v="181"/>
  </r>
  <r>
    <x v="0"/>
    <n v="1646605546.368"/>
    <s v="03/07 07:25:46"/>
    <n v="274"/>
  </r>
  <r>
    <x v="0"/>
    <n v="1646605606.438"/>
    <s v="03/07 07:26:46"/>
    <n v="203"/>
  </r>
  <r>
    <x v="0"/>
    <n v="1646605666.477"/>
    <s v="03/07 07:27:46"/>
    <n v="212"/>
  </r>
  <r>
    <x v="0"/>
    <n v="1646605726.573"/>
    <s v="03/07 07:28:46"/>
    <n v="184"/>
  </r>
  <r>
    <x v="0"/>
    <n v="1646605786.6110001"/>
    <s v="03/07 07:29:46"/>
    <n v="197"/>
  </r>
  <r>
    <x v="0"/>
    <n v="1646605846.7550001"/>
    <s v="03/07 07:30:46"/>
    <n v="230"/>
  </r>
  <r>
    <x v="0"/>
    <n v="1646605906.7590001"/>
    <s v="03/07 07:31:46"/>
    <n v="251"/>
  </r>
  <r>
    <x v="0"/>
    <n v="1646605966.835"/>
    <s v="03/07 07:32:46"/>
    <n v="248"/>
  </r>
  <r>
    <x v="0"/>
    <n v="1646606026.8670001"/>
    <s v="03/07 07:33:46"/>
    <n v="236"/>
  </r>
  <r>
    <x v="0"/>
    <n v="1646606086.9809999"/>
    <s v="03/07 07:34:46"/>
    <n v="250"/>
  </r>
  <r>
    <x v="0"/>
    <n v="1646606147.0280001"/>
    <s v="03/07 07:35:47"/>
    <n v="250"/>
  </r>
  <r>
    <x v="0"/>
    <n v="1646606207.099"/>
    <s v="03/07 07:36:47"/>
    <n v="263"/>
  </r>
  <r>
    <x v="0"/>
    <n v="1646606267.158"/>
    <s v="03/07 07:37:47"/>
    <n v="309"/>
  </r>
  <r>
    <x v="0"/>
    <n v="1646606327.204"/>
    <s v="03/07 07:38:47"/>
    <n v="334"/>
  </r>
  <r>
    <x v="0"/>
    <n v="1646606387.266"/>
    <s v="03/07 07:39:47"/>
    <n v="294"/>
  </r>
  <r>
    <x v="0"/>
    <n v="1646606447.3670001"/>
    <s v="03/07 07:40:47"/>
    <n v="307"/>
  </r>
  <r>
    <x v="0"/>
    <n v="1646606507.395"/>
    <s v="03/07 07:41:47"/>
    <n v="321"/>
  </r>
  <r>
    <x v="0"/>
    <n v="1646606567.4920001"/>
    <s v="03/07 07:42:47"/>
    <n v="399"/>
  </r>
  <r>
    <x v="0"/>
    <n v="1646606627.5339999"/>
    <s v="03/07 07:43:47"/>
    <n v="320"/>
  </r>
  <r>
    <x v="0"/>
    <n v="1646606687.575"/>
    <s v="03/07 07:44:47"/>
    <n v="302"/>
  </r>
  <r>
    <x v="0"/>
    <n v="1646606747.671"/>
    <s v="03/07 07:45:47"/>
    <n v="318"/>
  </r>
  <r>
    <x v="0"/>
    <n v="1646606807.744"/>
    <s v="03/07 07:46:47"/>
    <n v="310"/>
  </r>
  <r>
    <x v="0"/>
    <n v="1646606867.8199999"/>
    <s v="03/07 07:47:47"/>
    <n v="334"/>
  </r>
  <r>
    <x v="0"/>
    <n v="1646606927.8499999"/>
    <s v="03/07 07:48:47"/>
    <n v="339"/>
  </r>
  <r>
    <x v="0"/>
    <n v="1646606987.882"/>
    <s v="03/07 07:49:47"/>
    <n v="345"/>
  </r>
  <r>
    <x v="0"/>
    <n v="1646607047.977"/>
    <s v="03/07 07:50:47"/>
    <n v="313"/>
  </r>
  <r>
    <x v="0"/>
    <n v="1646607108.017"/>
    <s v="03/07 07:51:48"/>
    <n v="325"/>
  </r>
  <r>
    <x v="0"/>
    <n v="1646607168.138"/>
    <s v="03/07 07:52:48"/>
    <n v="502"/>
  </r>
  <r>
    <x v="0"/>
    <n v="1646607228.141"/>
    <s v="03/07 07:53:48"/>
    <n v="427"/>
  </r>
  <r>
    <x v="0"/>
    <n v="1646607288.211"/>
    <s v="03/07 07:54:48"/>
    <n v="436"/>
  </r>
  <r>
    <x v="0"/>
    <n v="1646607348.2920001"/>
    <s v="03/07 07:55:48"/>
    <n v="487"/>
  </r>
  <r>
    <x v="0"/>
    <n v="1646607408.3299999"/>
    <s v="03/07 07:56:48"/>
    <n v="496"/>
  </r>
  <r>
    <x v="0"/>
    <n v="1646607468.4059999"/>
    <s v="03/07 07:57:48"/>
    <n v="511"/>
  </r>
  <r>
    <x v="0"/>
    <n v="1646607528.4890001"/>
    <s v="03/07 07:58:48"/>
    <n v="517"/>
  </r>
  <r>
    <x v="0"/>
    <n v="1646607588.527"/>
    <s v="03/07 07:59:48"/>
    <n v="526"/>
  </r>
  <r>
    <x v="0"/>
    <n v="1646607648.6229999"/>
    <s v="03/07 08:00:48"/>
    <n v="543"/>
  </r>
  <r>
    <x v="0"/>
    <n v="1646607708.6630001"/>
    <s v="03/07 08:01:48"/>
    <n v="546"/>
  </r>
  <r>
    <x v="0"/>
    <n v="1646607768.7620001"/>
    <s v="03/07 08:02:48"/>
    <n v="549"/>
  </r>
  <r>
    <x v="0"/>
    <n v="1646607828.7980001"/>
    <s v="03/07 08:03:48"/>
    <n v="489"/>
  </r>
  <r>
    <x v="0"/>
    <n v="1646607888.8570001"/>
    <s v="03/07 08:04:48"/>
    <n v="598"/>
  </r>
  <r>
    <x v="0"/>
    <n v="1646607948.938"/>
    <s v="03/07 08:05:48"/>
    <n v="605"/>
  </r>
  <r>
    <x v="0"/>
    <n v="1646608009.0450001"/>
    <s v="03/07 08:06:49"/>
    <n v="642"/>
  </r>
  <r>
    <x v="0"/>
    <n v="1646608069.0480001"/>
    <s v="03/07 08:07:49"/>
    <n v="877"/>
  </r>
  <r>
    <x v="0"/>
    <n v="1646608129.1500001"/>
    <s v="03/07 08:08:49"/>
    <n v="983"/>
  </r>
  <r>
    <x v="0"/>
    <n v="1646608189.171"/>
    <s v="03/07 08:09:49"/>
    <n v="1056"/>
  </r>
  <r>
    <x v="0"/>
    <n v="1646608249.3069999"/>
    <s v="03/07 08:10:49"/>
    <n v="1133"/>
  </r>
  <r>
    <x v="0"/>
    <n v="1646608309.303"/>
    <s v="03/07 08:11:49"/>
    <n v="1165"/>
  </r>
  <r>
    <x v="0"/>
    <n v="1646608369.388"/>
    <s v="03/07 08:12:49"/>
    <n v="1178"/>
  </r>
  <r>
    <x v="0"/>
    <n v="1646608429.447"/>
    <s v="03/07 08:13:49"/>
    <n v="940"/>
  </r>
  <r>
    <x v="0"/>
    <n v="1646608489.5220001"/>
    <s v="03/07 08:14:49"/>
    <n v="1180"/>
  </r>
  <r>
    <x v="0"/>
    <n v="1646608549.6170001"/>
    <s v="03/07 08:15:49"/>
    <n v="1199"/>
  </r>
  <r>
    <x v="0"/>
    <n v="1646608609.6600001"/>
    <s v="03/07 08:16:49"/>
    <n v="1211"/>
  </r>
  <r>
    <x v="0"/>
    <n v="1646608669.8110001"/>
    <s v="03/07 08:17:49"/>
    <n v="1210"/>
  </r>
  <r>
    <x v="0"/>
    <n v="1646608729.7690001"/>
    <s v="03/07 08:18:49"/>
    <n v="1212"/>
  </r>
  <r>
    <x v="0"/>
    <n v="1646608789.8369999"/>
    <s v="03/07 08:19:49"/>
    <n v="1211"/>
  </r>
  <r>
    <x v="0"/>
    <n v="1646608849.948"/>
    <s v="03/07 08:20:49"/>
    <n v="1234"/>
  </r>
  <r>
    <x v="0"/>
    <n v="1646608909.948"/>
    <s v="03/07 08:21:49"/>
    <n v="1250"/>
  </r>
  <r>
    <x v="0"/>
    <n v="1646608970.01"/>
    <s v="03/07 08:22:50"/>
    <n v="1254"/>
  </r>
  <r>
    <x v="0"/>
    <n v="1646609030.0699999"/>
    <s v="03/07 08:23:50"/>
    <n v="1258"/>
  </r>
  <r>
    <x v="0"/>
    <n v="1646609089.9949999"/>
    <s v="03/07 08:24:49"/>
    <n v="1267"/>
  </r>
  <r>
    <x v="0"/>
    <n v="1646609150.085"/>
    <s v="03/07 08:25:50"/>
    <n v="1264"/>
  </r>
  <r>
    <x v="0"/>
    <n v="1646609210.1300001"/>
    <s v="03/07 08:26:50"/>
    <n v="1283"/>
  </r>
  <r>
    <x v="0"/>
    <n v="1646609270.1930001"/>
    <s v="03/07 08:27:50"/>
    <n v="1307"/>
  </r>
  <r>
    <x v="0"/>
    <n v="1646609330.2650001"/>
    <s v="03/07 08:28:50"/>
    <n v="1321"/>
  </r>
  <r>
    <x v="0"/>
    <n v="1646609390.325"/>
    <s v="03/07 08:29:50"/>
    <n v="1290"/>
  </r>
  <r>
    <x v="0"/>
    <n v="1646609450.414"/>
    <s v="03/07 08:30:50"/>
    <n v="1306"/>
  </r>
  <r>
    <x v="0"/>
    <n v="1646609510.46"/>
    <s v="03/07 08:31:50"/>
    <n v="1284"/>
  </r>
  <r>
    <x v="0"/>
    <n v="1646609570.5439999"/>
    <s v="03/07 08:32:50"/>
    <n v="1278"/>
  </r>
  <r>
    <x v="0"/>
    <n v="1646609630.6860001"/>
    <s v="03/07 08:33:50"/>
    <n v="1287"/>
  </r>
  <r>
    <x v="0"/>
    <n v="1646609690.6489999"/>
    <s v="03/07 08:34:50"/>
    <n v="1319"/>
  </r>
  <r>
    <x v="0"/>
    <n v="1646609750.733"/>
    <s v="03/07 08:35:50"/>
    <n v="1281"/>
  </r>
  <r>
    <x v="0"/>
    <n v="1646609810.7939999"/>
    <s v="03/07 08:36:50"/>
    <n v="1252"/>
  </r>
  <r>
    <x v="0"/>
    <n v="1646609870.8380001"/>
    <s v="03/07 08:37:50"/>
    <n v="1253"/>
  </r>
  <r>
    <x v="0"/>
    <n v="1646609930.901"/>
    <s v="03/07 08:38:50"/>
    <n v="1323"/>
  </r>
  <r>
    <x v="0"/>
    <n v="1646609990.9630001"/>
    <s v="03/07 08:39:50"/>
    <n v="1386"/>
  </r>
  <r>
    <x v="0"/>
    <n v="1646610051.0580001"/>
    <s v="03/07 08:40:51"/>
    <n v="1389"/>
  </r>
  <r>
    <x v="0"/>
    <n v="1646610111.2550001"/>
    <s v="03/07 08:41:51"/>
    <n v="1390"/>
  </r>
  <r>
    <x v="0"/>
    <n v="1646610171.1830001"/>
    <s v="03/07 08:42:51"/>
    <n v="1434"/>
  </r>
  <r>
    <x v="0"/>
    <n v="1646610231.322"/>
    <s v="03/07 08:43:51"/>
    <n v="1396"/>
  </r>
  <r>
    <x v="0"/>
    <n v="1646610291.296"/>
    <s v="03/07 08:44:51"/>
    <n v="1403"/>
  </r>
  <r>
    <x v="0"/>
    <n v="1646610351.3659999"/>
    <s v="03/07 08:45:51"/>
    <n v="1446"/>
  </r>
  <r>
    <x v="0"/>
    <n v="1646610411.418"/>
    <s v="03/07 08:46:51"/>
    <n v="1420"/>
  </r>
  <r>
    <x v="0"/>
    <n v="1646610471.4979999"/>
    <s v="03/07 08:47:51"/>
    <n v="1433"/>
  </r>
  <r>
    <x v="0"/>
    <n v="1646610531.5639999"/>
    <s v="03/07 08:48:51"/>
    <n v="1426"/>
  </r>
  <r>
    <x v="0"/>
    <n v="1646610591.6199999"/>
    <s v="03/07 08:49:51"/>
    <n v="1412"/>
  </r>
  <r>
    <x v="0"/>
    <n v="1646610651.698"/>
    <s v="03/07 08:50:51"/>
    <n v="1443"/>
  </r>
  <r>
    <x v="0"/>
    <n v="1646610711.75"/>
    <s v="03/07 08:51:51"/>
    <n v="1448"/>
  </r>
  <r>
    <x v="0"/>
    <n v="1646610771.7920001"/>
    <s v="03/07 08:52:51"/>
    <n v="1517"/>
  </r>
  <r>
    <x v="0"/>
    <n v="1646610831.855"/>
    <s v="03/07 08:53:51"/>
    <n v="1344"/>
  </r>
  <r>
    <x v="0"/>
    <n v="1646610891.9449999"/>
    <s v="03/07 08:54:51"/>
    <n v="1445"/>
  </r>
  <r>
    <x v="0"/>
    <n v="1646610951.9949999"/>
    <s v="03/07 08:55:51"/>
    <n v="1470"/>
  </r>
  <r>
    <x v="0"/>
    <n v="1646611012.085"/>
    <s v="03/07 08:56:52"/>
    <n v="1507"/>
  </r>
  <r>
    <x v="0"/>
    <n v="1646611072.1129999"/>
    <s v="03/07 08:57:52"/>
    <n v="1479"/>
  </r>
  <r>
    <x v="0"/>
    <n v="1646611132.1900001"/>
    <s v="03/07 08:58:52"/>
    <n v="1542"/>
  </r>
  <r>
    <x v="0"/>
    <n v="1646611192.244"/>
    <s v="03/07 08:59:52"/>
    <n v="1482"/>
  </r>
  <r>
    <x v="1"/>
    <n v="1643587449.714"/>
    <s v="01/31 09:04:09"/>
    <n v="135.72399999999999"/>
  </r>
  <r>
    <x v="1"/>
    <n v="1643587750.0339999"/>
    <s v="01/31 09:09:10"/>
    <n v="135.80799999999999"/>
  </r>
  <r>
    <x v="1"/>
    <n v="1643588050.358"/>
    <s v="01/31 09:14:10"/>
    <n v="135.9"/>
  </r>
  <r>
    <x v="1"/>
    <n v="1643588350.675"/>
    <s v="01/31 09:19:10"/>
    <n v="135.99199999999999"/>
  </r>
  <r>
    <x v="1"/>
    <n v="1643588650.971"/>
    <s v="01/31 09:24:10"/>
    <n v="136.09"/>
  </r>
  <r>
    <x v="1"/>
    <n v="1643588951.4089999"/>
    <s v="01/31 09:29:11"/>
    <n v="136.185"/>
  </r>
  <r>
    <x v="1"/>
    <n v="1643589251.7980001"/>
    <s v="01/31 09:34:11"/>
    <n v="136.285"/>
  </r>
  <r>
    <x v="1"/>
    <n v="1643589552.076"/>
    <s v="01/31 09:39:12"/>
    <n v="136.38499999999999"/>
  </r>
  <r>
    <x v="1"/>
    <n v="1643589852.398"/>
    <s v="01/31 09:44:12"/>
    <n v="136.48699999999999"/>
  </r>
  <r>
    <x v="1"/>
    <n v="1643590152.687"/>
    <s v="01/31 09:49:12"/>
    <n v="136.595"/>
  </r>
  <r>
    <x v="1"/>
    <n v="1643590453.003"/>
    <s v="01/31 09:54:13"/>
    <n v="136.70099999999999"/>
  </r>
  <r>
    <x v="1"/>
    <n v="1643590753.339"/>
    <s v="01/31 09:59:13"/>
    <n v="136.81700000000001"/>
  </r>
  <r>
    <x v="1"/>
    <n v="1643591053.6440001"/>
    <s v="01/31 10:04:13"/>
    <n v="136.93"/>
  </r>
  <r>
    <x v="1"/>
    <n v="1643591353.9690001"/>
    <s v="01/31 10:09:13"/>
    <n v="137.047"/>
  </r>
  <r>
    <x v="1"/>
    <n v="1643591654.3570001"/>
    <s v="01/31 10:14:14"/>
    <n v="137.16200000000001"/>
  </r>
  <r>
    <x v="1"/>
    <n v="1643591954.641"/>
    <s v="01/31 10:19:14"/>
    <n v="137.28299999999999"/>
  </r>
  <r>
    <x v="1"/>
    <n v="1643592254.9630001"/>
    <s v="01/31 10:24:14"/>
    <n v="137.40700000000001"/>
  </r>
  <r>
    <x v="1"/>
    <n v="1643592555.2019999"/>
    <s v="01/31 10:29:15"/>
    <n v="137.52600000000001"/>
  </r>
  <r>
    <x v="1"/>
    <n v="1643592855.5009999"/>
    <s v="01/31 10:34:15"/>
    <n v="137.65100000000001"/>
  </r>
  <r>
    <x v="1"/>
    <n v="1643593155.7880001"/>
    <s v="01/31 10:39:15"/>
    <n v="137.77600000000001"/>
  </r>
  <r>
    <x v="1"/>
    <n v="1643593456.125"/>
    <s v="01/31 10:44:16"/>
    <n v="137.905"/>
  </r>
  <r>
    <x v="1"/>
    <n v="1643593756.46"/>
    <s v="01/31 10:49:16"/>
    <n v="138.03200000000001"/>
  </r>
  <r>
    <x v="1"/>
    <n v="1643594056.7720001"/>
    <s v="01/31 10:54:16"/>
    <n v="138.16399999999999"/>
  </r>
  <r>
    <x v="1"/>
    <n v="1643594357.1370001"/>
    <s v="01/31 10:59:17"/>
    <n v="138.292"/>
  </r>
  <r>
    <x v="1"/>
    <n v="1643594657.457"/>
    <s v="01/31 11:04:17"/>
    <n v="138.42400000000001"/>
  </r>
  <r>
    <x v="1"/>
    <n v="1643594957.816"/>
    <s v="01/31 11:09:17"/>
    <n v="138.56200000000001"/>
  </r>
  <r>
    <x v="1"/>
    <n v="1643595258.076"/>
    <s v="01/31 11:14:18"/>
    <n v="138.69300000000001"/>
  </r>
  <r>
    <x v="1"/>
    <n v="1643595558.415"/>
    <s v="01/31 11:19:18"/>
    <n v="138.827"/>
  </r>
  <r>
    <x v="1"/>
    <n v="1643595858.72"/>
    <s v="01/31 11:24:18"/>
    <n v="138.95599999999999"/>
  </r>
  <r>
    <x v="1"/>
    <n v="1643596158.0450001"/>
    <s v="01/31 11:29:18"/>
    <n v="139.09"/>
  </r>
  <r>
    <x v="1"/>
    <n v="1643596458.3840001"/>
    <s v="01/31 11:34:18"/>
    <n v="139.21899999999999"/>
  </r>
  <r>
    <x v="1"/>
    <n v="1643596758.7190001"/>
    <s v="01/31 11:39:18"/>
    <n v="139.352"/>
  </r>
  <r>
    <x v="1"/>
    <n v="1643597059.0610001"/>
    <s v="01/31 11:44:19"/>
    <n v="139.48599999999999"/>
  </r>
  <r>
    <x v="1"/>
    <n v="1643597359.348"/>
    <s v="01/31 11:49:19"/>
    <n v="139.61699999999999"/>
  </r>
  <r>
    <x v="1"/>
    <n v="1643597659.675"/>
    <s v="01/31 11:54:19"/>
    <n v="139.75"/>
  </r>
  <r>
    <x v="1"/>
    <n v="1643597959.983"/>
    <s v="01/31 11:59:19"/>
    <n v="139.881"/>
  </r>
  <r>
    <x v="1"/>
    <n v="1643598260.3469999"/>
    <s v="01/31 12:04:20"/>
    <n v="140.01599999999999"/>
  </r>
  <r>
    <x v="1"/>
    <n v="1643598560.6259999"/>
    <s v="01/31 12:09:20"/>
    <n v="140.14599999999999"/>
  </r>
  <r>
    <x v="1"/>
    <n v="1643598860.9719999"/>
    <s v="01/31 12:14:20"/>
    <n v="140.279"/>
  </r>
  <r>
    <x v="1"/>
    <n v="1643599161.28"/>
    <s v="01/31 12:19:21"/>
    <n v="140.40799999999999"/>
  </r>
  <r>
    <x v="1"/>
    <n v="1643599461.6029999"/>
    <s v="01/31 12:24:21"/>
    <n v="140.541"/>
  </r>
  <r>
    <x v="1"/>
    <n v="1643599761.723"/>
    <s v="01/31 12:29:21"/>
    <n v="140.66499999999999"/>
  </r>
  <r>
    <x v="1"/>
    <n v="1643600062.0710001"/>
    <s v="01/31 12:34:22"/>
    <n v="140.79"/>
  </r>
  <r>
    <x v="1"/>
    <n v="1643600362.378"/>
    <s v="01/31 12:39:22"/>
    <n v="140.917"/>
  </r>
  <r>
    <x v="1"/>
    <n v="1643600662.7279999"/>
    <s v="01/31 12:44:22"/>
    <n v="141.04"/>
  </r>
  <r>
    <x v="1"/>
    <n v="1643600963.0869999"/>
    <s v="01/31 12:49:23"/>
    <n v="141.16399999999999"/>
  </r>
  <r>
    <x v="1"/>
    <n v="1643601263.395"/>
    <s v="01/31 12:54:23"/>
    <n v="141.28299999999999"/>
  </r>
  <r>
    <x v="1"/>
    <n v="1643601563.6730001"/>
    <s v="01/31 12:59:23"/>
    <n v="141.404"/>
  </r>
  <r>
    <x v="1"/>
    <n v="1643601864.0209999"/>
    <s v="01/31 13:04:24"/>
    <n v="141.52099999999999"/>
  </r>
  <r>
    <x v="1"/>
    <n v="1643602164.3380001"/>
    <s v="01/31 13:09:24"/>
    <n v="141.642"/>
  </r>
  <r>
    <x v="1"/>
    <n v="1643602464.6700001"/>
    <s v="01/31 13:14:24"/>
    <n v="141.75399999999999"/>
  </r>
  <r>
    <x v="1"/>
    <n v="1643602764.977"/>
    <s v="01/31 13:19:24"/>
    <n v="141.86699999999999"/>
  </r>
  <r>
    <x v="1"/>
    <n v="1643603065.3380001"/>
    <s v="01/31 13:24:25"/>
    <n v="141.97300000000001"/>
  </r>
  <r>
    <x v="1"/>
    <n v="1643603365.8"/>
    <s v="01/31 13:29:25"/>
    <n v="142.078"/>
  </r>
  <r>
    <x v="1"/>
    <n v="1643603666.1370001"/>
    <s v="01/31 13:34:26"/>
    <n v="142.184"/>
  </r>
  <r>
    <x v="1"/>
    <n v="1643603966.4460001"/>
    <s v="01/31 13:39:26"/>
    <n v="142.28399999999999"/>
  </r>
  <r>
    <x v="1"/>
    <n v="1643604266.744"/>
    <s v="01/31 13:44:26"/>
    <n v="142.386"/>
  </r>
  <r>
    <x v="1"/>
    <n v="1643604567.0880001"/>
    <s v="01/31 13:49:27"/>
    <n v="142.482"/>
  </r>
  <r>
    <x v="1"/>
    <n v="1643604867.4159999"/>
    <s v="01/31 13:54:27"/>
    <n v="142.577"/>
  </r>
  <r>
    <x v="1"/>
    <n v="1643605167.7249999"/>
    <s v="01/31 13:59:27"/>
    <n v="142.67500000000001"/>
  </r>
  <r>
    <x v="1"/>
    <n v="1643605468.082"/>
    <s v="01/31 14:04:28"/>
    <n v="142.77199999999999"/>
  </r>
  <r>
    <x v="1"/>
    <n v="1643605768.346"/>
    <s v="01/31 14:09:28"/>
    <n v="142.864"/>
  </r>
  <r>
    <x v="1"/>
    <n v="1643606068.6719999"/>
    <s v="01/31 14:14:28"/>
    <n v="142.958"/>
  </r>
  <r>
    <x v="1"/>
    <n v="1643606368.9909999"/>
    <s v="01/31 14:19:28"/>
    <n v="143.04599999999999"/>
  </r>
  <r>
    <x v="1"/>
    <n v="1643606669.3039999"/>
    <s v="01/31 14:24:29"/>
    <n v="143.13399999999999"/>
  </r>
  <r>
    <x v="1"/>
    <n v="1643606969.424"/>
    <s v="01/31 14:29:29"/>
    <n v="143.21600000000001"/>
  </r>
  <r>
    <x v="1"/>
    <n v="1643607269.7490001"/>
    <s v="01/31 14:34:29"/>
    <n v="143.297"/>
  </r>
  <r>
    <x v="1"/>
    <n v="1643607570.072"/>
    <s v="01/31 14:39:30"/>
    <n v="143.376"/>
  </r>
  <r>
    <x v="1"/>
    <n v="1643607870.3840001"/>
    <s v="01/31 14:44:30"/>
    <n v="143.45400000000001"/>
  </r>
  <r>
    <x v="1"/>
    <n v="1643608170.71"/>
    <s v="01/31 14:49:30"/>
    <n v="143.52600000000001"/>
  </r>
  <r>
    <x v="1"/>
    <n v="1643608471.0380001"/>
    <s v="01/31 14:54:31"/>
    <n v="143.59700000000001"/>
  </r>
  <r>
    <x v="1"/>
    <n v="1643608771.3900001"/>
    <s v="01/31 14:59:31"/>
    <n v="143.66300000000001"/>
  </r>
  <r>
    <x v="1"/>
    <n v="1643609071.677"/>
    <s v="01/31 15:04:31"/>
    <n v="143.72800000000001"/>
  </r>
  <r>
    <x v="1"/>
    <n v="1643609371.973"/>
    <s v="01/31 15:09:31"/>
    <n v="143.79"/>
  </r>
  <r>
    <x v="1"/>
    <n v="1643609672.348"/>
    <s v="01/31 15:14:32"/>
    <n v="143.85300000000001"/>
  </r>
  <r>
    <x v="1"/>
    <n v="1643609972.6559999"/>
    <s v="01/31 15:19:32"/>
    <n v="143.91300000000001"/>
  </r>
  <r>
    <x v="1"/>
    <n v="1643610272.9430001"/>
    <s v="01/31 15:24:32"/>
    <n v="143.97200000000001"/>
  </r>
  <r>
    <x v="1"/>
    <n v="1643610572.392"/>
    <s v="01/31 15:29:32"/>
    <n v="144.02799999999999"/>
  </r>
  <r>
    <x v="1"/>
    <n v="1643610872.6760001"/>
    <s v="01/31 15:34:32"/>
    <n v="144.083"/>
  </r>
  <r>
    <x v="1"/>
    <n v="1643611173.04"/>
    <s v="01/31 15:39:33"/>
    <n v="144.13300000000001"/>
  </r>
  <r>
    <x v="1"/>
    <n v="1643611473.3139999"/>
    <s v="01/31 15:44:33"/>
    <n v="144.18"/>
  </r>
  <r>
    <x v="1"/>
    <n v="1643611773.612"/>
    <s v="01/31 15:49:33"/>
    <n v="144.226"/>
  </r>
  <r>
    <x v="1"/>
    <n v="1643612073.977"/>
    <s v="01/31 15:54:33"/>
    <n v="144.26900000000001"/>
  </r>
  <r>
    <x v="1"/>
    <n v="1643612374.2449999"/>
    <s v="01/31 15:59:34"/>
    <n v="144.30600000000001"/>
  </r>
  <r>
    <x v="1"/>
    <n v="1643612674.6289999"/>
    <s v="01/31 16:04:34"/>
    <n v="144.34399999999999"/>
  </r>
  <r>
    <x v="1"/>
    <n v="1643612974.9189999"/>
    <s v="01/31 16:09:34"/>
    <n v="144.374"/>
  </r>
  <r>
    <x v="1"/>
    <n v="1643613275.24"/>
    <s v="01/31 16:14:35"/>
    <n v="144.405"/>
  </r>
  <r>
    <x v="1"/>
    <n v="1643613575.5380001"/>
    <s v="01/31 16:19:35"/>
    <n v="144.43100000000001"/>
  </r>
  <r>
    <x v="1"/>
    <n v="1643613875.862"/>
    <s v="01/31 16:24:35"/>
    <n v="144.44900000000001"/>
  </r>
  <r>
    <x v="1"/>
    <n v="1643614176.3169999"/>
    <s v="01/31 16:29:36"/>
    <n v="144.452"/>
  </r>
  <r>
    <x v="1"/>
    <n v="1643614476.665"/>
    <s v="01/31 16:34:36"/>
    <n v="144.45599999999999"/>
  </r>
  <r>
    <x v="1"/>
    <n v="1643614776.96"/>
    <s v="01/31 16:39:36"/>
    <n v="144.45699999999999"/>
  </r>
  <r>
    <x v="1"/>
    <n v="1643615077.302"/>
    <s v="01/31 16:44:37"/>
    <n v="144.45699999999999"/>
  </r>
  <r>
    <x v="1"/>
    <n v="1643615377.651"/>
    <s v="01/31 16:49:37"/>
    <n v="144.45699999999999"/>
  </r>
  <r>
    <x v="1"/>
    <n v="1643615677.914"/>
    <s v="01/31 16:54:37"/>
    <n v="144.45699999999999"/>
  </r>
  <r>
    <x v="1"/>
    <n v="1643615978.2219999"/>
    <s v="01/31 16:59:38"/>
    <n v="144.45699999999999"/>
  </r>
  <r>
    <x v="1"/>
    <n v="1643616278.5510001"/>
    <s v="01/31 17:04:38"/>
    <n v="144.45699999999999"/>
  </r>
  <r>
    <x v="1"/>
    <n v="1643616578.8570001"/>
    <s v="01/31 17:09:38"/>
    <n v="144.45699999999999"/>
  </r>
  <r>
    <x v="1"/>
    <n v="1643616879.2260001"/>
    <s v="01/31 17:14:39"/>
    <n v="144.45699999999999"/>
  </r>
  <r>
    <x v="1"/>
    <n v="1643617179.5439999"/>
    <s v="01/31 17:19:39"/>
    <n v="144.45699999999999"/>
  </r>
  <r>
    <x v="1"/>
    <n v="1643617479.8180001"/>
    <s v="01/31 17:24:39"/>
    <n v="144.45699999999999"/>
  </r>
  <r>
    <x v="1"/>
    <n v="1643617779.029"/>
    <s v="01/31 17:29:39"/>
    <n v="144.45699999999999"/>
  </r>
  <r>
    <x v="1"/>
    <n v="1643618079.3050001"/>
    <s v="01/31 17:34:39"/>
    <n v="144.45699999999999"/>
  </r>
  <r>
    <x v="1"/>
    <n v="1643618379.635"/>
    <s v="01/31 17:39:39"/>
    <n v="144.45699999999999"/>
  </r>
  <r>
    <x v="1"/>
    <n v="1643618680"/>
    <s v="01/31 17:44:40"/>
    <n v="144.45699999999999"/>
  </r>
  <r>
    <x v="1"/>
    <n v="1643618980.2850001"/>
    <s v="01/31 17:49:40"/>
    <n v="144.45699999999999"/>
  </r>
  <r>
    <x v="1"/>
    <n v="1643619280.6140001"/>
    <s v="01/31 17:54:40"/>
    <n v="144.45699999999999"/>
  </r>
  <r>
    <x v="1"/>
    <n v="1643619580.9189999"/>
    <s v="01/31 17:59:40"/>
    <n v="144.45699999999999"/>
  </r>
  <r>
    <x v="1"/>
    <n v="1643619881.2509999"/>
    <s v="01/31 18:04:41"/>
    <n v="144.45699999999999"/>
  </r>
  <r>
    <x v="1"/>
    <n v="1643620181.5910001"/>
    <s v="01/31 18:09:41"/>
    <n v="144.45699999999999"/>
  </r>
  <r>
    <x v="1"/>
    <n v="1643620481.8640001"/>
    <s v="01/31 18:14:41"/>
    <n v="144.45699999999999"/>
  </r>
  <r>
    <x v="1"/>
    <n v="1643620782.26"/>
    <s v="01/31 18:19:42"/>
    <n v="144.45699999999999"/>
  </r>
  <r>
    <x v="1"/>
    <n v="1643621082.543"/>
    <s v="01/31 18:24:42"/>
    <n v="144.45699999999999"/>
  </r>
  <r>
    <x v="1"/>
    <n v="1643621382.8859999"/>
    <s v="01/31 18:29:42"/>
    <n v="144.45699999999999"/>
  </r>
  <r>
    <x v="1"/>
    <n v="1643621683.293"/>
    <s v="01/31 18:34:43"/>
    <n v="144.45699999999999"/>
  </r>
  <r>
    <x v="1"/>
    <n v="1643621983.5220001"/>
    <s v="01/31 18:39:43"/>
    <n v="144.45699999999999"/>
  </r>
  <r>
    <x v="1"/>
    <n v="1643622283.8499999"/>
    <s v="01/31 18:44:43"/>
    <n v="144.45699999999999"/>
  </r>
  <r>
    <x v="1"/>
    <n v="1643622584.191"/>
    <s v="01/31 18:49:44"/>
    <n v="144.45699999999999"/>
  </r>
  <r>
    <x v="1"/>
    <n v="1643622884.477"/>
    <s v="01/31 18:54:44"/>
    <n v="144.45699999999999"/>
  </r>
  <r>
    <x v="1"/>
    <n v="1643623184.8369999"/>
    <s v="01/31 18:59:44"/>
    <n v="144.45699999999999"/>
  </r>
  <r>
    <x v="1"/>
    <n v="1643623485.151"/>
    <s v="01/31 19:04:45"/>
    <n v="144.45699999999999"/>
  </r>
  <r>
    <x v="1"/>
    <n v="1643623785.427"/>
    <s v="01/31 19:09:45"/>
    <n v="144.45699999999999"/>
  </r>
  <r>
    <x v="1"/>
    <n v="1643624085.747"/>
    <s v="01/31 19:14:45"/>
    <n v="144.45699999999999"/>
  </r>
  <r>
    <x v="1"/>
    <n v="1643624386.098"/>
    <s v="01/31 19:19:46"/>
    <n v="144.45699999999999"/>
  </r>
  <r>
    <x v="1"/>
    <n v="1643624686.3510001"/>
    <s v="01/31 19:24:46"/>
    <n v="144.45699999999999"/>
  </r>
  <r>
    <x v="1"/>
    <n v="1643624986.7839999"/>
    <s v="01/31 19:29:46"/>
    <n v="144.45699999999999"/>
  </r>
  <r>
    <x v="1"/>
    <n v="1643625287.151"/>
    <s v="01/31 19:34:47"/>
    <n v="144.45699999999999"/>
  </r>
  <r>
    <x v="1"/>
    <n v="1643625587.4089999"/>
    <s v="01/31 19:39:47"/>
    <n v="144.45699999999999"/>
  </r>
  <r>
    <x v="1"/>
    <n v="1643625887.813"/>
    <s v="01/31 19:44:47"/>
    <n v="144.45699999999999"/>
  </r>
  <r>
    <x v="1"/>
    <n v="1643626188.0880001"/>
    <s v="01/31 19:49:48"/>
    <n v="144.45699999999999"/>
  </r>
  <r>
    <x v="1"/>
    <n v="1643626488.392"/>
    <s v="01/31 19:54:48"/>
    <n v="144.45699999999999"/>
  </r>
  <r>
    <x v="1"/>
    <n v="1643626788.675"/>
    <s v="01/31 19:59:48"/>
    <n v="144.45699999999999"/>
  </r>
  <r>
    <x v="1"/>
    <n v="1643627089.0280001"/>
    <s v="01/31 20:04:49"/>
    <n v="144.45699999999999"/>
  </r>
  <r>
    <x v="1"/>
    <n v="1643627689.6689999"/>
    <s v="01/31 20:14:49"/>
    <n v="144.45699999999999"/>
  </r>
  <r>
    <x v="1"/>
    <n v="1643627389.3329999"/>
    <s v="01/31 20:09:49"/>
    <n v="144.45699999999999"/>
  </r>
  <r>
    <x v="1"/>
    <n v="1643627989.9630001"/>
    <s v="01/31 20:19:49"/>
    <n v="144.45699999999999"/>
  </r>
  <r>
    <x v="1"/>
    <n v="1643628290.3039999"/>
    <s v="01/31 20:24:50"/>
    <n v="144.45699999999999"/>
  </r>
  <r>
    <x v="1"/>
    <n v="1643628590.556"/>
    <s v="01/31 20:29:50"/>
    <n v="144.45699999999999"/>
  </r>
  <r>
    <x v="1"/>
    <n v="1643628890.8429999"/>
    <s v="01/31 20:34:50"/>
    <n v="144.45699999999999"/>
  </r>
  <r>
    <x v="1"/>
    <n v="1643629191.1500001"/>
    <s v="01/31 20:39:51"/>
    <n v="144.45699999999999"/>
  </r>
  <r>
    <x v="1"/>
    <n v="1643629491.5120001"/>
    <s v="01/31 20:44:51"/>
    <n v="144.45699999999999"/>
  </r>
  <r>
    <x v="1"/>
    <n v="1643629791.7969999"/>
    <s v="01/31 20:49:51"/>
    <n v="144.45699999999999"/>
  </r>
  <r>
    <x v="1"/>
    <n v="1643630092.1300001"/>
    <s v="01/31 20:54:52"/>
    <n v="144.45699999999999"/>
  </r>
  <r>
    <x v="1"/>
    <n v="1643630392.4400001"/>
    <s v="01/31 20:59:52"/>
    <n v="144.45699999999999"/>
  </r>
  <r>
    <x v="1"/>
    <n v="1643630692.7720001"/>
    <s v="01/31 21:04:52"/>
    <n v="144.45699999999999"/>
  </r>
  <r>
    <x v="1"/>
    <n v="1643630993.085"/>
    <s v="01/31 21:09:53"/>
    <n v="144.45699999999999"/>
  </r>
  <r>
    <x v="1"/>
    <n v="1643631293.4189999"/>
    <s v="01/31 21:14:53"/>
    <n v="144.45699999999999"/>
  </r>
  <r>
    <x v="1"/>
    <n v="1643631593.74"/>
    <s v="01/31 21:19:53"/>
    <n v="144.45699999999999"/>
  </r>
  <r>
    <x v="1"/>
    <n v="1643631894.0420001"/>
    <s v="01/31 21:24:54"/>
    <n v="144.45699999999999"/>
  </r>
  <r>
    <x v="1"/>
    <n v="1643632193.4289999"/>
    <s v="01/31 21:29:53"/>
    <n v="144.45699999999999"/>
  </r>
  <r>
    <x v="1"/>
    <n v="1643632493.737"/>
    <s v="01/31 21:34:53"/>
    <n v="144.45699999999999"/>
  </r>
  <r>
    <x v="1"/>
    <n v="1643632794.0539999"/>
    <s v="01/31 21:39:54"/>
    <n v="144.45699999999999"/>
  </r>
  <r>
    <x v="1"/>
    <n v="1643633094.3959999"/>
    <s v="01/31 21:44:54"/>
    <n v="144.45699999999999"/>
  </r>
  <r>
    <x v="1"/>
    <n v="1643633394.684"/>
    <s v="01/31 21:49:54"/>
    <n v="144.45699999999999"/>
  </r>
  <r>
    <x v="1"/>
    <n v="1643633695.0250001"/>
    <s v="01/31 21:54:55"/>
    <n v="144.45699999999999"/>
  </r>
  <r>
    <x v="1"/>
    <n v="1643633995.325"/>
    <s v="01/31 21:59:55"/>
    <n v="144.45699999999999"/>
  </r>
  <r>
    <x v="1"/>
    <n v="1643634295.6619999"/>
    <s v="01/31 22:04:55"/>
    <n v="144.45699999999999"/>
  </r>
  <r>
    <x v="1"/>
    <n v="1643634595.9590001"/>
    <s v="01/31 22:09:55"/>
    <n v="144.45699999999999"/>
  </r>
  <r>
    <x v="1"/>
    <n v="1643634896.303"/>
    <s v="01/31 22:14:56"/>
    <n v="144.45699999999999"/>
  </r>
  <r>
    <x v="1"/>
    <n v="1643635196.6070001"/>
    <s v="01/31 22:19:56"/>
    <n v="144.45699999999999"/>
  </r>
  <r>
    <x v="1"/>
    <n v="1643635496.928"/>
    <s v="01/31 22:24:56"/>
    <n v="144.45699999999999"/>
  </r>
  <r>
    <x v="1"/>
    <n v="1643635797.3540001"/>
    <s v="01/31 22:29:57"/>
    <n v="144.45699999999999"/>
  </r>
  <r>
    <x v="1"/>
    <n v="1643636097.6630001"/>
    <s v="01/31 22:34:57"/>
    <n v="144.45699999999999"/>
  </r>
  <r>
    <x v="1"/>
    <n v="1643636397.9719999"/>
    <s v="01/31 22:39:57"/>
    <n v="144.45699999999999"/>
  </r>
  <r>
    <x v="1"/>
    <n v="1643636698.302"/>
    <s v="01/31 22:44:58"/>
    <n v="144.45699999999999"/>
  </r>
  <r>
    <x v="1"/>
    <n v="1643636998.668"/>
    <s v="01/31 22:49:58"/>
    <n v="144.45699999999999"/>
  </r>
  <r>
    <x v="1"/>
    <n v="1643637298.9319999"/>
    <s v="01/31 22:54:58"/>
    <n v="144.45699999999999"/>
  </r>
  <r>
    <x v="1"/>
    <n v="1643637599.276"/>
    <s v="01/31 22:59:59"/>
    <n v="144.45699999999999"/>
  </r>
  <r>
    <x v="1"/>
    <n v="1643637899.599"/>
    <s v="01/31 23:04:59"/>
    <n v="144.45699999999999"/>
  </r>
  <r>
    <x v="1"/>
    <n v="1643638199.8959999"/>
    <s v="01/31 23:09:59"/>
    <n v="144.46100000000001"/>
  </r>
  <r>
    <x v="1"/>
    <n v="1643638500.326"/>
    <s v="01/31 23:15:00"/>
    <n v="144.465"/>
  </r>
  <r>
    <x v="1"/>
    <n v="1643638800.556"/>
    <s v="01/31 23:20:00"/>
    <n v="144.471"/>
  </r>
  <r>
    <x v="1"/>
    <n v="1643639100.915"/>
    <s v="01/31 23:25:00"/>
    <n v="144.47399999999999"/>
  </r>
  <r>
    <x v="1"/>
    <n v="1643639400.921"/>
    <s v="01/31 23:30:00"/>
    <n v="144.477"/>
  </r>
  <r>
    <x v="1"/>
    <n v="1643639701.2720001"/>
    <s v="01/31 23:35:01"/>
    <n v="144.477"/>
  </r>
  <r>
    <x v="1"/>
    <n v="1643640001.595"/>
    <s v="01/31 23:40:01"/>
    <n v="144.477"/>
  </r>
  <r>
    <x v="1"/>
    <n v="1643640301.882"/>
    <s v="01/31 23:45:01"/>
    <n v="144.477"/>
  </r>
  <r>
    <x v="1"/>
    <n v="1643640602.2579999"/>
    <s v="01/31 23:50:02"/>
    <n v="144.477"/>
  </r>
  <r>
    <x v="1"/>
    <n v="1643640902.546"/>
    <s v="01/31 23:55:02"/>
    <n v="144.477"/>
  </r>
  <r>
    <x v="1"/>
    <n v="1643641202.9030001"/>
    <s v="02/01 00:00:02"/>
    <n v="144.477"/>
  </r>
  <r>
    <x v="1"/>
    <n v="1643641503.1619999"/>
    <s v="02/01 00:05:03"/>
    <n v="144.477"/>
  </r>
  <r>
    <x v="1"/>
    <n v="1643641803.5480001"/>
    <s v="02/01 00:10:03"/>
    <n v="144.477"/>
  </r>
  <r>
    <x v="1"/>
    <n v="1643642103.835"/>
    <s v="02/01 00:15:03"/>
    <n v="144.477"/>
  </r>
  <r>
    <x v="1"/>
    <n v="1643642404.188"/>
    <s v="02/01 00:20:04"/>
    <n v="144.477"/>
  </r>
  <r>
    <x v="1"/>
    <n v="1643642704.464"/>
    <s v="02/01 00:25:04"/>
    <n v="144.477"/>
  </r>
  <r>
    <x v="1"/>
    <n v="1643643003.8529999"/>
    <s v="02/01 00:30:03"/>
    <n v="144.477"/>
  </r>
  <r>
    <x v="1"/>
    <n v="1643643304.197"/>
    <s v="02/01 00:35:04"/>
    <n v="144.477"/>
  </r>
  <r>
    <x v="1"/>
    <n v="1643643604.4679999"/>
    <s v="02/01 00:40:04"/>
    <n v="144.477"/>
  </r>
  <r>
    <x v="1"/>
    <n v="1643643904.7980001"/>
    <s v="02/01 00:45:04"/>
    <n v="144.477"/>
  </r>
  <r>
    <x v="1"/>
    <n v="1643644205.1140001"/>
    <s v="02/01 00:50:05"/>
    <n v="144.477"/>
  </r>
  <r>
    <x v="1"/>
    <n v="1643644505.441"/>
    <s v="02/01 00:55:05"/>
    <n v="144.477"/>
  </r>
  <r>
    <x v="1"/>
    <n v="1643644805.7409999"/>
    <s v="02/01 01:00:05"/>
    <n v="144.48099999999999"/>
  </r>
  <r>
    <x v="1"/>
    <n v="1643645106.1159999"/>
    <s v="02/01 01:05:06"/>
    <n v="144.48099999999999"/>
  </r>
  <r>
    <x v="1"/>
    <n v="1643645406.359"/>
    <s v="02/01 01:10:06"/>
    <n v="144.48099999999999"/>
  </r>
  <r>
    <x v="1"/>
    <n v="1643645706.688"/>
    <s v="02/01 01:15:06"/>
    <n v="144.48099999999999"/>
  </r>
  <r>
    <x v="1"/>
    <n v="1643646007.0220001"/>
    <s v="02/01 01:20:07"/>
    <n v="144.48099999999999"/>
  </r>
  <r>
    <x v="1"/>
    <n v="1643646307.345"/>
    <s v="02/01 01:25:07"/>
    <n v="144.48099999999999"/>
  </r>
  <r>
    <x v="1"/>
    <n v="1643646607.757"/>
    <s v="02/01 01:30:07"/>
    <n v="144.48099999999999"/>
  </r>
  <r>
    <x v="1"/>
    <n v="1643646908.1040001"/>
    <s v="02/01 01:35:08"/>
    <n v="144.48099999999999"/>
  </r>
  <r>
    <x v="1"/>
    <n v="1643647208.3770001"/>
    <s v="02/01 01:40:08"/>
    <n v="144.48099999999999"/>
  </r>
  <r>
    <x v="1"/>
    <n v="1643647508.7409999"/>
    <s v="02/01 01:45:08"/>
    <n v="144.48099999999999"/>
  </r>
  <r>
    <x v="1"/>
    <n v="1643647809.02"/>
    <s v="02/01 01:50:09"/>
    <n v="144.48099999999999"/>
  </r>
  <r>
    <x v="1"/>
    <n v="1643648109.358"/>
    <s v="02/01 01:55:09"/>
    <n v="144.48099999999999"/>
  </r>
  <r>
    <x v="1"/>
    <n v="1643648409.6600001"/>
    <s v="02/01 02:00:09"/>
    <n v="144.48099999999999"/>
  </r>
  <r>
    <x v="1"/>
    <n v="1643648709.9619999"/>
    <s v="02/01 02:05:09"/>
    <n v="144.48099999999999"/>
  </r>
  <r>
    <x v="1"/>
    <n v="1643649010.3080001"/>
    <s v="02/01 02:10:10"/>
    <n v="144.48099999999999"/>
  </r>
  <r>
    <x v="1"/>
    <n v="1643649310.628"/>
    <s v="02/01 02:15:10"/>
    <n v="144.48099999999999"/>
  </r>
  <r>
    <x v="1"/>
    <n v="1643649610.934"/>
    <s v="02/01 02:20:10"/>
    <n v="144.48099999999999"/>
  </r>
  <r>
    <x v="1"/>
    <n v="1643649911.243"/>
    <s v="02/01 02:25:11"/>
    <n v="144.48099999999999"/>
  </r>
  <r>
    <x v="1"/>
    <n v="1643650211.5869999"/>
    <s v="02/01 02:30:11"/>
    <n v="144.48099999999999"/>
  </r>
  <r>
    <x v="1"/>
    <n v="1643650511.9230001"/>
    <s v="02/01 02:35:11"/>
    <n v="144.48099999999999"/>
  </r>
  <r>
    <x v="1"/>
    <n v="1643650812.2309999"/>
    <s v="02/01 02:40:12"/>
    <n v="144.48099999999999"/>
  </r>
  <r>
    <x v="1"/>
    <n v="1643651112.552"/>
    <s v="02/01 02:45:12"/>
    <n v="144.48099999999999"/>
  </r>
  <r>
    <x v="1"/>
    <n v="1643651412.8699999"/>
    <s v="02/01 02:50:12"/>
    <n v="144.48099999999999"/>
  </r>
  <r>
    <x v="1"/>
    <n v="1643651713.1860001"/>
    <s v="02/01 02:55:13"/>
    <n v="144.48099999999999"/>
  </r>
  <r>
    <x v="1"/>
    <n v="1643652013.507"/>
    <s v="02/01 03:00:13"/>
    <n v="144.48099999999999"/>
  </r>
  <r>
    <x v="1"/>
    <n v="1643652313.8139999"/>
    <s v="02/01 03:05:13"/>
    <n v="144.48099999999999"/>
  </r>
  <r>
    <x v="1"/>
    <n v="1643652614.1270001"/>
    <s v="02/01 03:10:14"/>
    <n v="144.48099999999999"/>
  </r>
  <r>
    <x v="1"/>
    <n v="1643652914.4070001"/>
    <s v="02/01 03:15:14"/>
    <n v="144.48099999999999"/>
  </r>
  <r>
    <x v="1"/>
    <n v="1643653214.7409999"/>
    <s v="02/01 03:20:14"/>
    <n v="144.48099999999999"/>
  </r>
  <r>
    <x v="1"/>
    <n v="1643653515.073"/>
    <s v="02/01 03:25:15"/>
    <n v="144.48099999999999"/>
  </r>
  <r>
    <x v="1"/>
    <n v="1643653815.1400001"/>
    <s v="02/01 03:30:15"/>
    <n v="144.48099999999999"/>
  </r>
  <r>
    <x v="1"/>
    <n v="1643654115.425"/>
    <s v="02/01 03:35:15"/>
    <n v="144.48099999999999"/>
  </r>
  <r>
    <x v="1"/>
    <n v="1643654415.77"/>
    <s v="02/01 03:40:15"/>
    <n v="144.48099999999999"/>
  </r>
  <r>
    <x v="1"/>
    <n v="1643654716.0799999"/>
    <s v="02/01 03:45:16"/>
    <n v="144.48099999999999"/>
  </r>
  <r>
    <x v="1"/>
    <n v="1643655016.3770001"/>
    <s v="02/01 03:50:16"/>
    <n v="144.48099999999999"/>
  </r>
  <r>
    <x v="1"/>
    <n v="1643655316.727"/>
    <s v="02/01 03:55:16"/>
    <n v="144.48099999999999"/>
  </r>
  <r>
    <x v="1"/>
    <n v="1643655617.069"/>
    <s v="02/01 04:00:17"/>
    <n v="144.48099999999999"/>
  </r>
  <r>
    <x v="1"/>
    <n v="1643655917.355"/>
    <s v="02/01 04:05:17"/>
    <n v="144.48099999999999"/>
  </r>
  <r>
    <x v="1"/>
    <n v="1643656217.668"/>
    <s v="02/01 04:10:17"/>
    <n v="144.48099999999999"/>
  </r>
  <r>
    <x v="1"/>
    <n v="1643656517.983"/>
    <s v="02/01 04:15:17"/>
    <n v="144.48099999999999"/>
  </r>
  <r>
    <x v="1"/>
    <n v="1643656818.349"/>
    <s v="02/01 04:20:18"/>
    <n v="144.48099999999999"/>
  </r>
  <r>
    <x v="1"/>
    <n v="1643657118.642"/>
    <s v="02/01 04:25:18"/>
    <n v="144.48099999999999"/>
  </r>
  <r>
    <x v="1"/>
    <n v="1643657418.1129999"/>
    <s v="02/01 04:30:18"/>
    <n v="144.48099999999999"/>
  </r>
  <r>
    <x v="1"/>
    <n v="1643657718.437"/>
    <s v="02/01 04:35:18"/>
    <n v="144.48099999999999"/>
  </r>
  <r>
    <x v="1"/>
    <n v="1643658018.756"/>
    <s v="02/01 04:40:18"/>
    <n v="144.48099999999999"/>
  </r>
  <r>
    <x v="1"/>
    <n v="1643658319.082"/>
    <s v="02/01 04:45:19"/>
    <n v="144.48099999999999"/>
  </r>
  <r>
    <x v="1"/>
    <n v="1643658619.3970001"/>
    <s v="02/01 04:50:19"/>
    <n v="144.48099999999999"/>
  </r>
  <r>
    <x v="1"/>
    <n v="1643658919.734"/>
    <s v="02/01 04:55:19"/>
    <n v="144.48099999999999"/>
  </r>
  <r>
    <x v="1"/>
    <n v="1643659220.0899999"/>
    <s v="02/01 05:00:20"/>
    <n v="144.48099999999999"/>
  </r>
  <r>
    <x v="1"/>
    <n v="1643659520.3699999"/>
    <s v="02/01 05:05:20"/>
    <n v="144.48099999999999"/>
  </r>
  <r>
    <x v="1"/>
    <n v="1643659820.665"/>
    <s v="02/01 05:10:20"/>
    <n v="144.48099999999999"/>
  </r>
  <r>
    <x v="1"/>
    <n v="1643660121.0039999"/>
    <s v="02/01 05:15:21"/>
    <n v="144.48099999999999"/>
  </r>
  <r>
    <x v="1"/>
    <n v="1643660421.319"/>
    <s v="02/01 05:20:21"/>
    <n v="144.48099999999999"/>
  </r>
  <r>
    <x v="1"/>
    <n v="1643660721.684"/>
    <s v="02/01 05:25:21"/>
    <n v="144.48099999999999"/>
  </r>
  <r>
    <x v="1"/>
    <n v="1643661021.924"/>
    <s v="02/01 05:30:21"/>
    <n v="144.48099999999999"/>
  </r>
  <r>
    <x v="1"/>
    <n v="1643661322.2739999"/>
    <s v="02/01 05:35:22"/>
    <n v="144.48099999999999"/>
  </r>
  <r>
    <x v="1"/>
    <n v="1643661622.562"/>
    <s v="02/01 05:40:22"/>
    <n v="144.48099999999999"/>
  </r>
  <r>
    <x v="1"/>
    <n v="1643661922.8529999"/>
    <s v="02/01 05:45:22"/>
    <n v="144.48099999999999"/>
  </r>
  <r>
    <x v="1"/>
    <n v="1643662223.181"/>
    <s v="02/01 05:50:23"/>
    <n v="144.48099999999999"/>
  </r>
  <r>
    <x v="1"/>
    <n v="1643662523.5020001"/>
    <s v="02/01 05:55:23"/>
    <n v="144.48099999999999"/>
  </r>
  <r>
    <x v="1"/>
    <n v="1643662823.8800001"/>
    <s v="02/01 06:00:23"/>
    <n v="144.48099999999999"/>
  </r>
  <r>
    <x v="1"/>
    <n v="1643663124.158"/>
    <s v="02/01 06:05:24"/>
    <n v="144.48099999999999"/>
  </r>
  <r>
    <x v="1"/>
    <n v="1643663424.464"/>
    <s v="02/01 06:10:24"/>
    <n v="144.48099999999999"/>
  </r>
  <r>
    <x v="1"/>
    <n v="1643663724.786"/>
    <s v="02/01 06:15:24"/>
    <n v="144.48099999999999"/>
  </r>
  <r>
    <x v="1"/>
    <n v="1643664025.099"/>
    <s v="02/01 06:20:25"/>
    <n v="144.48099999999999"/>
  </r>
  <r>
    <x v="1"/>
    <n v="1643664325.4660001"/>
    <s v="02/01 06:25:25"/>
    <n v="144.48099999999999"/>
  </r>
  <r>
    <x v="1"/>
    <n v="1643664624.701"/>
    <s v="02/01 06:30:24"/>
    <n v="144.48099999999999"/>
  </r>
  <r>
    <x v="1"/>
    <n v="1643664925.0250001"/>
    <s v="02/01 06:35:25"/>
    <n v="144.48099999999999"/>
  </r>
  <r>
    <x v="1"/>
    <n v="1643665225.339"/>
    <s v="02/01 06:40:25"/>
    <n v="144.48099999999999"/>
  </r>
  <r>
    <x v="1"/>
    <n v="1643665525.7"/>
    <s v="02/01 06:45:25"/>
    <n v="144.48099999999999"/>
  </r>
  <r>
    <x v="1"/>
    <n v="1643665825.9879999"/>
    <s v="02/01 06:50:25"/>
    <n v="144.48099999999999"/>
  </r>
  <r>
    <x v="1"/>
    <n v="1643666126.2780001"/>
    <s v="02/01 06:55:26"/>
    <n v="144.48099999999999"/>
  </r>
  <r>
    <x v="1"/>
    <n v="1643666426.6400001"/>
    <s v="02/01 07:00:26"/>
    <n v="144.48099999999999"/>
  </r>
  <r>
    <x v="1"/>
    <n v="1643666726.9289999"/>
    <s v="02/01 07:05:26"/>
    <n v="144.48099999999999"/>
  </r>
  <r>
    <x v="1"/>
    <n v="1643667027.253"/>
    <s v="02/01 07:10:27"/>
    <n v="144.48099999999999"/>
  </r>
  <r>
    <x v="1"/>
    <n v="1643667327.5999999"/>
    <s v="02/01 07:15:27"/>
    <n v="144.48099999999999"/>
  </r>
  <r>
    <x v="1"/>
    <n v="1643667627.9059999"/>
    <s v="02/01 07:20:27"/>
    <n v="144.48099999999999"/>
  </r>
  <r>
    <x v="1"/>
    <n v="1643667928.244"/>
    <s v="02/01 07:25:28"/>
    <n v="144.48099999999999"/>
  </r>
  <r>
    <x v="1"/>
    <n v="1643668228.6040001"/>
    <s v="02/01 07:30:28"/>
    <n v="144.48099999999999"/>
  </r>
  <r>
    <x v="1"/>
    <n v="1643668528.9059999"/>
    <s v="02/01 07:35:28"/>
    <n v="144.48099999999999"/>
  </r>
  <r>
    <x v="1"/>
    <n v="1643668829.237"/>
    <s v="02/01 07:40:29"/>
    <n v="144.48099999999999"/>
  </r>
  <r>
    <x v="1"/>
    <n v="1643669129.543"/>
    <s v="02/01 07:45:29"/>
    <n v="144.488"/>
  </r>
  <r>
    <x v="1"/>
    <n v="1643669429.8789999"/>
    <s v="02/01 07:50:29"/>
    <n v="144.50200000000001"/>
  </r>
  <r>
    <x v="1"/>
    <n v="1643669730.2019999"/>
    <s v="02/01 07:55:30"/>
    <n v="144.51400000000001"/>
  </r>
  <r>
    <x v="1"/>
    <n v="1643670030.5339999"/>
    <s v="02/01 08:00:30"/>
    <n v="144.52699999999999"/>
  </r>
  <r>
    <x v="1"/>
    <n v="1643670330.846"/>
    <s v="02/01 08:05:30"/>
    <n v="144.54400000000001"/>
  </r>
  <r>
    <x v="1"/>
    <n v="1643670631.1819999"/>
    <s v="02/01 08:10:31"/>
    <n v="144.56200000000001"/>
  </r>
  <r>
    <x v="1"/>
    <n v="1643670931.5079999"/>
    <s v="02/01 08:15:31"/>
    <n v="144.58000000000001"/>
  </r>
  <r>
    <x v="1"/>
    <n v="1643671231.803"/>
    <s v="02/01 08:20:31"/>
    <n v="144.6"/>
  </r>
  <r>
    <x v="1"/>
    <n v="1643671532.151"/>
    <s v="02/01 08:25:32"/>
    <n v="144.619"/>
  </r>
  <r>
    <x v="1"/>
    <n v="1643671832.5409999"/>
    <s v="02/01 08:30:32"/>
    <n v="144.642"/>
  </r>
  <r>
    <x v="1"/>
    <n v="1643672132.888"/>
    <s v="02/01 08:35:32"/>
    <n v="144.66499999999999"/>
  </r>
  <r>
    <x v="1"/>
    <n v="1643672433.233"/>
    <s v="02/01 08:40:33"/>
    <n v="144.69999999999999"/>
  </r>
  <r>
    <x v="1"/>
    <n v="1643672733.5250001"/>
    <s v="02/01 08:45:33"/>
    <n v="144.75800000000001"/>
  </r>
  <r>
    <x v="1"/>
    <n v="1643673033.8180001"/>
    <s v="02/01 08:50:33"/>
    <n v="144.83199999999999"/>
  </r>
  <r>
    <x v="1"/>
    <n v="1643673334.148"/>
    <s v="02/01 08:55:34"/>
    <n v="144.90899999999999"/>
  </r>
  <r>
    <x v="1"/>
    <n v="1643673634.4330001"/>
    <s v="02/01 09:00:34"/>
    <n v="144.988"/>
  </r>
  <r>
    <x v="1"/>
    <n v="1643673934.848"/>
    <s v="02/01 09:05:34"/>
    <n v="145.065"/>
  </r>
  <r>
    <x v="1"/>
    <n v="1643674235.1259999"/>
    <s v="02/01 09:10:35"/>
    <n v="145.15"/>
  </r>
  <r>
    <x v="1"/>
    <n v="1643674535.451"/>
    <s v="02/01 09:15:35"/>
    <n v="145.23699999999999"/>
  </r>
  <r>
    <x v="1"/>
    <n v="1643674835.7320001"/>
    <s v="02/01 09:20:35"/>
    <n v="145.334"/>
  </r>
  <r>
    <x v="1"/>
    <n v="1643675136.0680001"/>
    <s v="02/01 09:25:36"/>
    <n v="145.43100000000001"/>
  </r>
  <r>
    <x v="1"/>
    <n v="1643675435.221"/>
    <s v="02/01 09:30:35"/>
    <n v="145.52500000000001"/>
  </r>
  <r>
    <x v="1"/>
    <n v="1643675735.5480001"/>
    <s v="02/01 09:35:35"/>
    <n v="145.62700000000001"/>
  </r>
  <r>
    <x v="1"/>
    <n v="1643676035.8529999"/>
    <s v="02/01 09:40:35"/>
    <n v="145.726"/>
  </r>
  <r>
    <x v="1"/>
    <n v="1643676336.181"/>
    <s v="02/01 09:45:36"/>
    <n v="145.83099999999999"/>
  </r>
  <r>
    <x v="1"/>
    <n v="1643676636.484"/>
    <s v="02/01 09:50:36"/>
    <n v="145.94"/>
  </r>
  <r>
    <x v="1"/>
    <n v="1643676936.8670001"/>
    <s v="02/01 09:55:36"/>
    <n v="146.04499999999999"/>
  </r>
  <r>
    <x v="1"/>
    <n v="1643677237.1470001"/>
    <s v="02/01 10:00:37"/>
    <n v="146.15899999999999"/>
  </r>
  <r>
    <x v="1"/>
    <n v="1643677537.507"/>
    <s v="02/01 10:05:37"/>
    <n v="146.27000000000001"/>
  </r>
  <r>
    <x v="1"/>
    <n v="1643677837.756"/>
    <s v="02/01 10:10:37"/>
    <n v="146.39099999999999"/>
  </r>
  <r>
    <x v="1"/>
    <n v="1643678138.096"/>
    <s v="02/01 10:15:38"/>
    <n v="146.51400000000001"/>
  </r>
  <r>
    <x v="1"/>
    <n v="1643678438.4260001"/>
    <s v="02/01 10:20:38"/>
    <n v="146.631"/>
  </r>
  <r>
    <x v="1"/>
    <n v="1643678738.7409999"/>
    <s v="02/01 10:25:38"/>
    <n v="146.75399999999999"/>
  </r>
  <r>
    <x v="1"/>
    <n v="1643679039.132"/>
    <s v="02/01 10:30:39"/>
    <n v="146.87700000000001"/>
  </r>
  <r>
    <x v="1"/>
    <n v="1643679339.49"/>
    <s v="02/01 10:35:39"/>
    <n v="147.001"/>
  </r>
  <r>
    <x v="1"/>
    <n v="1643679639.744"/>
    <s v="02/01 10:40:39"/>
    <n v="147.12200000000001"/>
  </r>
  <r>
    <x v="1"/>
    <n v="1643679940.072"/>
    <s v="02/01 10:45:40"/>
    <n v="147.24799999999999"/>
  </r>
  <r>
    <x v="1"/>
    <n v="1643680240.408"/>
    <s v="02/01 10:50:40"/>
    <n v="147.37799999999999"/>
  </r>
  <r>
    <x v="1"/>
    <n v="1643680540.7739999"/>
    <s v="02/01 10:55:40"/>
    <n v="147.50299999999999"/>
  </r>
  <r>
    <x v="1"/>
    <n v="1643680841.0450001"/>
    <s v="02/01 11:00:41"/>
    <n v="147.63200000000001"/>
  </r>
  <r>
    <x v="1"/>
    <n v="1643681141.385"/>
    <s v="02/01 11:05:41"/>
    <n v="147.76300000000001"/>
  </r>
  <r>
    <x v="1"/>
    <n v="1643681441.7"/>
    <s v="02/01 11:10:41"/>
    <n v="147.88900000000001"/>
  </r>
  <r>
    <x v="1"/>
    <n v="1643681742.03"/>
    <s v="02/01 11:15:42"/>
    <n v="148.018"/>
  </r>
  <r>
    <x v="1"/>
    <n v="1643682042.3340001"/>
    <s v="02/01 11:20:42"/>
    <n v="148.14599999999999"/>
  </r>
  <r>
    <x v="1"/>
    <n v="1643682342.6719999"/>
    <s v="02/01 11:25:42"/>
    <n v="148.27099999999999"/>
  </r>
  <r>
    <x v="1"/>
    <n v="1643682642.882"/>
    <s v="02/01 11:30:42"/>
    <n v="148.40299999999999"/>
  </r>
  <r>
    <x v="1"/>
    <n v="1643682943.1719999"/>
    <s v="02/01 11:35:43"/>
    <n v="148.52799999999999"/>
  </r>
  <r>
    <x v="1"/>
    <n v="1643683243.516"/>
    <s v="02/01 11:40:43"/>
    <n v="148.65600000000001"/>
  </r>
  <r>
    <x v="1"/>
    <n v="1643683543.8399999"/>
    <s v="02/01 11:45:43"/>
    <n v="148.785"/>
  </r>
  <r>
    <x v="1"/>
    <n v="1643683844.187"/>
    <s v="02/01 11:50:44"/>
    <n v="148.911"/>
  </r>
  <r>
    <x v="1"/>
    <n v="1643684144.5280001"/>
    <s v="02/01 11:55:44"/>
    <n v="149.04"/>
  </r>
  <r>
    <x v="1"/>
    <n v="1643684444.7780001"/>
    <s v="02/01 12:00:44"/>
    <n v="149.16900000000001"/>
  </r>
  <r>
    <x v="1"/>
    <n v="1643684745.1040001"/>
    <s v="02/01 12:05:45"/>
    <n v="149.298"/>
  </r>
  <r>
    <x v="1"/>
    <n v="1643685045.4660001"/>
    <s v="02/01 12:10:45"/>
    <n v="149.41999999999999"/>
  </r>
  <r>
    <x v="1"/>
    <n v="1643685345.7590001"/>
    <s v="02/01 12:15:45"/>
    <n v="149.548"/>
  </r>
  <r>
    <x v="1"/>
    <n v="1643685646.0999999"/>
    <s v="02/01 12:20:46"/>
    <n v="149.67500000000001"/>
  </r>
  <r>
    <x v="1"/>
    <n v="1643685946.4000001"/>
    <s v="02/01 12:25:46"/>
    <n v="149.79599999999999"/>
  </r>
  <r>
    <x v="1"/>
    <n v="1643686245.7650001"/>
    <s v="02/01 12:30:45"/>
    <n v="149.917"/>
  </r>
  <r>
    <x v="1"/>
    <n v="1643686546.098"/>
    <s v="02/01 12:35:46"/>
    <n v="150.03299999999999"/>
  </r>
  <r>
    <x v="1"/>
    <n v="1643686846.4059999"/>
    <s v="02/01 12:40:46"/>
    <n v="150.154"/>
  </r>
  <r>
    <x v="1"/>
    <n v="1643687146.7750001"/>
    <s v="02/01 12:45:46"/>
    <n v="150.273"/>
  </r>
  <r>
    <x v="1"/>
    <n v="1643687447.0550001"/>
    <s v="02/01 12:50:47"/>
    <n v="150.38399999999999"/>
  </r>
  <r>
    <x v="1"/>
    <n v="1643687747.3870001"/>
    <s v="02/01 12:55:47"/>
    <n v="150.49700000000001"/>
  </r>
  <r>
    <x v="1"/>
    <n v="1643688047.7409999"/>
    <s v="02/01 13:00:47"/>
    <n v="150.607"/>
  </r>
  <r>
    <x v="1"/>
    <n v="1643688348.0350001"/>
    <s v="02/01 13:05:48"/>
    <n v="150.71199999999999"/>
  </r>
  <r>
    <x v="1"/>
    <n v="1643688648.3440001"/>
    <s v="02/01 13:10:48"/>
    <n v="150.81700000000001"/>
  </r>
  <r>
    <x v="1"/>
    <n v="1643688948.714"/>
    <s v="02/01 13:15:48"/>
    <n v="150.91900000000001"/>
  </r>
  <r>
    <x v="1"/>
    <n v="1643689248.98"/>
    <s v="02/01 13:20:48"/>
    <n v="151.01499999999999"/>
  </r>
  <r>
    <x v="1"/>
    <n v="1643689549.289"/>
    <s v="02/01 13:25:49"/>
    <n v="151.11199999999999"/>
  </r>
  <r>
    <x v="1"/>
    <n v="1643689849.6110001"/>
    <s v="02/01 13:30:49"/>
    <n v="151.209"/>
  </r>
  <r>
    <x v="1"/>
    <n v="1643690149.954"/>
    <s v="02/01 13:35:49"/>
    <n v="151.298"/>
  </r>
  <r>
    <x v="1"/>
    <n v="1643690450.263"/>
    <s v="02/01 13:40:50"/>
    <n v="151.38900000000001"/>
  </r>
  <r>
    <x v="1"/>
    <n v="1643690750.576"/>
    <s v="02/01 13:45:50"/>
    <n v="151.476"/>
  </r>
  <r>
    <x v="1"/>
    <n v="1643691050.898"/>
    <s v="02/01 13:50:50"/>
    <n v="151.559"/>
  </r>
  <r>
    <x v="1"/>
    <n v="1643691351.221"/>
    <s v="02/01 13:55:51"/>
    <n v="151.642"/>
  </r>
  <r>
    <x v="1"/>
    <n v="1643691651.5699999"/>
    <s v="02/01 14:00:51"/>
    <n v="151.72399999999999"/>
  </r>
  <r>
    <x v="1"/>
    <n v="1643691951.8329999"/>
    <s v="02/01 14:05:51"/>
    <n v="151.809"/>
  </r>
  <r>
    <x v="1"/>
    <n v="1643692252.1340001"/>
    <s v="02/01 14:10:52"/>
    <n v="151.89400000000001"/>
  </r>
  <r>
    <x v="1"/>
    <n v="1643692552.473"/>
    <s v="02/01 14:15:52"/>
    <n v="151.977"/>
  </r>
  <r>
    <x v="1"/>
    <n v="1643692852.7850001"/>
    <s v="02/01 14:20:52"/>
    <n v="152.05500000000001"/>
  </r>
  <r>
    <x v="1"/>
    <n v="1643693153.1370001"/>
    <s v="02/01 14:25:53"/>
    <n v="152.13300000000001"/>
  </r>
  <r>
    <x v="1"/>
    <n v="1643693453.5799999"/>
    <s v="02/01 14:30:53"/>
    <n v="152.21"/>
  </r>
  <r>
    <x v="1"/>
    <n v="1643693753.852"/>
    <s v="02/01 14:35:53"/>
    <n v="152.286"/>
  </r>
  <r>
    <x v="1"/>
    <n v="1643694054.184"/>
    <s v="02/01 14:40:54"/>
    <n v="152.36000000000001"/>
  </r>
  <r>
    <x v="1"/>
    <n v="1643694354.4990001"/>
    <s v="02/01 14:45:54"/>
    <n v="152.43"/>
  </r>
  <r>
    <x v="1"/>
    <n v="1643694654.8050001"/>
    <s v="02/01 14:50:54"/>
    <n v="152.499"/>
  </r>
  <r>
    <x v="1"/>
    <n v="1643694955.1470001"/>
    <s v="02/01 14:55:55"/>
    <n v="152.566"/>
  </r>
  <r>
    <x v="1"/>
    <n v="1643695255.4319999"/>
    <s v="02/01 15:00:55"/>
    <n v="152.631"/>
  </r>
  <r>
    <x v="1"/>
    <n v="1643695555.767"/>
    <s v="02/01 15:05:55"/>
    <n v="152.69300000000001"/>
  </r>
  <r>
    <x v="1"/>
    <n v="1643695856.0810001"/>
    <s v="02/01 15:10:56"/>
    <n v="152.75399999999999"/>
  </r>
  <r>
    <x v="1"/>
    <n v="1643696156.401"/>
    <s v="02/01 15:15:56"/>
    <n v="152.815"/>
  </r>
  <r>
    <x v="1"/>
    <n v="1643696456.6900001"/>
    <s v="02/01 15:20:56"/>
    <n v="152.87299999999999"/>
  </r>
  <r>
    <x v="1"/>
    <n v="1643696757.0639999"/>
    <s v="02/01 15:25:57"/>
    <n v="152.928"/>
  </r>
  <r>
    <x v="1"/>
    <n v="1643697057.148"/>
    <s v="02/01 15:30:57"/>
    <n v="152.977"/>
  </r>
  <r>
    <x v="1"/>
    <n v="1643697357.5020001"/>
    <s v="02/01 15:35:57"/>
    <n v="153.02600000000001"/>
  </r>
  <r>
    <x v="1"/>
    <n v="1643697657.813"/>
    <s v="02/01 15:40:57"/>
    <n v="153.07499999999999"/>
  </r>
  <r>
    <x v="1"/>
    <n v="1643697958.151"/>
    <s v="02/01 15:45:58"/>
    <n v="153.119"/>
  </r>
  <r>
    <x v="1"/>
    <n v="1643698258.4619999"/>
    <s v="02/01 15:50:58"/>
    <n v="153.16"/>
  </r>
  <r>
    <x v="1"/>
    <n v="1643698558.7839999"/>
    <s v="02/01 15:55:58"/>
    <n v="153.196"/>
  </r>
  <r>
    <x v="1"/>
    <n v="1643698859.073"/>
    <s v="02/01 16:00:59"/>
    <n v="153.22999999999999"/>
  </r>
  <r>
    <x v="1"/>
    <n v="1643699159.454"/>
    <s v="02/01 16:05:59"/>
    <n v="153.261"/>
  </r>
  <r>
    <x v="1"/>
    <n v="1643699459.7179999"/>
    <s v="02/01 16:10:59"/>
    <n v="153.28899999999999"/>
  </r>
  <r>
    <x v="1"/>
    <n v="1643699760.0209999"/>
    <s v="02/01 16:16:00"/>
    <n v="153.31"/>
  </r>
  <r>
    <x v="1"/>
    <n v="1643700060.355"/>
    <s v="02/01 16:21:00"/>
    <n v="153.32900000000001"/>
  </r>
  <r>
    <x v="1"/>
    <n v="1643700360.664"/>
    <s v="02/01 16:26:00"/>
    <n v="153.34"/>
  </r>
  <r>
    <x v="1"/>
    <n v="1643700659.9690001"/>
    <s v="02/01 16:30:59"/>
    <n v="153.345"/>
  </r>
  <r>
    <x v="1"/>
    <n v="1643700960.299"/>
    <s v="02/01 16:36:00"/>
    <n v="153.34700000000001"/>
  </r>
  <r>
    <x v="1"/>
    <n v="1643701260.6289999"/>
    <s v="02/01 16:41:00"/>
    <n v="153.34700000000001"/>
  </r>
  <r>
    <x v="1"/>
    <n v="1643701560.957"/>
    <s v="02/01 16:46:00"/>
    <n v="153.34800000000001"/>
  </r>
  <r>
    <x v="1"/>
    <n v="1643701861.2780001"/>
    <s v="02/01 16:51:01"/>
    <n v="153.34800000000001"/>
  </r>
  <r>
    <x v="1"/>
    <n v="1643702161.6429999"/>
    <s v="02/01 16:56:01"/>
    <n v="153.34800000000001"/>
  </r>
  <r>
    <x v="1"/>
    <n v="1643702461.895"/>
    <s v="02/01 17:01:01"/>
    <n v="153.34800000000001"/>
  </r>
  <r>
    <x v="1"/>
    <n v="1643702762.201"/>
    <s v="02/01 17:06:02"/>
    <n v="153.34800000000001"/>
  </r>
  <r>
    <x v="1"/>
    <n v="1643703062.53"/>
    <s v="02/01 17:11:02"/>
    <n v="153.34800000000001"/>
  </r>
  <r>
    <x v="1"/>
    <n v="1643703362.848"/>
    <s v="02/01 17:16:02"/>
    <n v="153.34800000000001"/>
  </r>
  <r>
    <x v="1"/>
    <n v="1643703663.1429999"/>
    <s v="02/01 17:21:03"/>
    <n v="153.34800000000001"/>
  </r>
  <r>
    <x v="1"/>
    <n v="1643703963.474"/>
    <s v="02/01 17:26:03"/>
    <n v="153.34800000000001"/>
  </r>
  <r>
    <x v="1"/>
    <n v="1643704263.987"/>
    <s v="02/01 17:31:03"/>
    <n v="153.34800000000001"/>
  </r>
  <r>
    <x v="1"/>
    <n v="1643704564.326"/>
    <s v="02/01 17:36:04"/>
    <n v="153.34800000000001"/>
  </r>
  <r>
    <x v="1"/>
    <n v="1643704864.6300001"/>
    <s v="02/01 17:41:04"/>
    <n v="153.34800000000001"/>
  </r>
  <r>
    <x v="1"/>
    <n v="1643705164.9630001"/>
    <s v="02/01 17:46:04"/>
    <n v="153.34800000000001"/>
  </r>
  <r>
    <x v="1"/>
    <n v="1643705465.3199999"/>
    <s v="02/01 17:51:05"/>
    <n v="153.34800000000001"/>
  </r>
  <r>
    <x v="1"/>
    <n v="1643705765.704"/>
    <s v="02/01 17:56:05"/>
    <n v="153.34800000000001"/>
  </r>
  <r>
    <x v="1"/>
    <n v="1643706065.9219999"/>
    <s v="02/01 18:01:05"/>
    <n v="153.34800000000001"/>
  </r>
  <r>
    <x v="1"/>
    <n v="1643706366.253"/>
    <s v="02/01 18:06:06"/>
    <n v="153.34800000000001"/>
  </r>
  <r>
    <x v="1"/>
    <n v="1643706666.5999999"/>
    <s v="02/01 18:11:06"/>
    <n v="153.34800000000001"/>
  </r>
  <r>
    <x v="1"/>
    <n v="1643706966.9219999"/>
    <s v="02/01 18:16:06"/>
    <n v="153.34800000000001"/>
  </r>
  <r>
    <x v="1"/>
    <n v="1643707267.21"/>
    <s v="02/01 18:21:07"/>
    <n v="153.34800000000001"/>
  </r>
  <r>
    <x v="1"/>
    <n v="1643707567.5179999"/>
    <s v="02/01 18:26:07"/>
    <n v="153.34800000000001"/>
  </r>
  <r>
    <x v="1"/>
    <n v="1643707866.779"/>
    <s v="02/01 18:31:06"/>
    <n v="153.34800000000001"/>
  </r>
  <r>
    <x v="1"/>
    <n v="1643708167.0739999"/>
    <s v="02/01 18:36:07"/>
    <n v="153.34800000000001"/>
  </r>
  <r>
    <x v="1"/>
    <n v="1643708467.408"/>
    <s v="02/01 18:41:07"/>
    <n v="153.34800000000001"/>
  </r>
  <r>
    <x v="1"/>
    <n v="1643708767.7409999"/>
    <s v="02/01 18:46:07"/>
    <n v="153.34800000000001"/>
  </r>
  <r>
    <x v="1"/>
    <n v="1643709068.0420001"/>
    <s v="02/01 18:51:08"/>
    <n v="153.34800000000001"/>
  </r>
  <r>
    <x v="1"/>
    <n v="1643709368.3640001"/>
    <s v="02/01 18:56:08"/>
    <n v="153.34800000000001"/>
  </r>
  <r>
    <x v="1"/>
    <n v="1643709668.655"/>
    <s v="02/01 19:01:08"/>
    <n v="153.34800000000001"/>
  </r>
  <r>
    <x v="1"/>
    <n v="1643709968.977"/>
    <s v="02/01 19:06:08"/>
    <n v="153.34800000000001"/>
  </r>
  <r>
    <x v="1"/>
    <n v="1643710269.3510001"/>
    <s v="02/01 19:11:09"/>
    <n v="153.34800000000001"/>
  </r>
  <r>
    <x v="1"/>
    <n v="1643710569.6429999"/>
    <s v="02/01 19:16:09"/>
    <n v="153.34800000000001"/>
  </r>
  <r>
    <x v="1"/>
    <n v="1643710869.9560001"/>
    <s v="02/01 19:21:09"/>
    <n v="153.34800000000001"/>
  </r>
  <r>
    <x v="1"/>
    <n v="1643711170.27"/>
    <s v="02/01 19:26:10"/>
    <n v="153.34800000000001"/>
  </r>
  <r>
    <x v="1"/>
    <n v="1643711470.688"/>
    <s v="02/01 19:31:10"/>
    <n v="153.34800000000001"/>
  </r>
  <r>
    <x v="1"/>
    <n v="1643711771.0139999"/>
    <s v="02/01 19:36:11"/>
    <n v="153.34800000000001"/>
  </r>
  <r>
    <x v="1"/>
    <n v="1643712071.28"/>
    <s v="02/01 19:41:11"/>
    <n v="153.34800000000001"/>
  </r>
  <r>
    <x v="1"/>
    <n v="1643712371.605"/>
    <s v="02/01 19:46:11"/>
    <n v="153.34800000000001"/>
  </r>
  <r>
    <x v="1"/>
    <n v="1643712671.9330001"/>
    <s v="02/01 19:51:11"/>
    <n v="153.34800000000001"/>
  </r>
  <r>
    <x v="1"/>
    <n v="1643712972.2550001"/>
    <s v="02/01 19:56:12"/>
    <n v="153.34800000000001"/>
  </r>
  <r>
    <x v="1"/>
    <n v="1643713272.5650001"/>
    <s v="02/01 20:01:12"/>
    <n v="153.34800000000001"/>
  </r>
  <r>
    <x v="1"/>
    <n v="1643713572.8889999"/>
    <s v="02/01 20:06:12"/>
    <n v="153.34800000000001"/>
  </r>
  <r>
    <x v="1"/>
    <n v="1643713873.1919999"/>
    <s v="02/01 20:11:13"/>
    <n v="153.34800000000001"/>
  </r>
  <r>
    <x v="1"/>
    <n v="1643714173.5179999"/>
    <s v="02/01 20:16:13"/>
    <n v="153.34800000000001"/>
  </r>
  <r>
    <x v="1"/>
    <n v="1643714473.869"/>
    <s v="02/01 20:21:13"/>
    <n v="153.34800000000001"/>
  </r>
  <r>
    <x v="1"/>
    <n v="1643714774.1670001"/>
    <s v="02/01 20:26:14"/>
    <n v="153.34800000000001"/>
  </r>
  <r>
    <x v="1"/>
    <n v="1643715074.283"/>
    <s v="02/01 20:31:14"/>
    <n v="153.34800000000001"/>
  </r>
  <r>
    <x v="1"/>
    <n v="1643715374.6010001"/>
    <s v="02/01 20:36:14"/>
    <n v="153.34800000000001"/>
  </r>
  <r>
    <x v="1"/>
    <n v="1643715674.921"/>
    <s v="02/01 20:41:14"/>
    <n v="153.34800000000001"/>
  </r>
  <r>
    <x v="1"/>
    <n v="1643715975.2780001"/>
    <s v="02/01 20:46:15"/>
    <n v="153.34800000000001"/>
  </r>
  <r>
    <x v="1"/>
    <n v="1643716275.529"/>
    <s v="02/01 20:51:15"/>
    <n v="153.34800000000001"/>
  </r>
  <r>
    <x v="1"/>
    <n v="1643716575.8900001"/>
    <s v="02/01 20:56:15"/>
    <n v="153.34800000000001"/>
  </r>
  <r>
    <x v="1"/>
    <n v="1643716876.2019999"/>
    <s v="02/01 21:01:16"/>
    <n v="153.34800000000001"/>
  </r>
  <r>
    <x v="1"/>
    <n v="1643717176.5039999"/>
    <s v="02/01 21:06:16"/>
    <n v="153.34800000000001"/>
  </r>
  <r>
    <x v="1"/>
    <n v="1643717476.888"/>
    <s v="02/01 21:11:16"/>
    <n v="153.34800000000001"/>
  </r>
  <r>
    <x v="1"/>
    <n v="1643717777.181"/>
    <s v="02/01 21:16:17"/>
    <n v="153.34800000000001"/>
  </r>
  <r>
    <x v="1"/>
    <n v="1643718077.5339999"/>
    <s v="02/01 21:21:17"/>
    <n v="153.34800000000001"/>
  </r>
  <r>
    <x v="1"/>
    <n v="1643718377.799"/>
    <s v="02/01 21:26:17"/>
    <n v="153.34800000000001"/>
  </r>
  <r>
    <x v="1"/>
    <n v="1643718678.2309999"/>
    <s v="02/01 21:31:18"/>
    <n v="153.34800000000001"/>
  </r>
  <r>
    <x v="1"/>
    <n v="1643718978.5239999"/>
    <s v="02/01 21:36:18"/>
    <n v="153.34800000000001"/>
  </r>
  <r>
    <x v="1"/>
    <n v="1643719278.8329999"/>
    <s v="02/01 21:41:18"/>
    <n v="153.34800000000001"/>
  </r>
  <r>
    <x v="1"/>
    <n v="1643719579.204"/>
    <s v="02/01 21:46:19"/>
    <n v="153.34800000000001"/>
  </r>
  <r>
    <x v="1"/>
    <n v="1643719879.457"/>
    <s v="02/01 21:51:19"/>
    <n v="153.34800000000001"/>
  </r>
  <r>
    <x v="1"/>
    <n v="1643720179.8"/>
    <s v="02/01 21:56:19"/>
    <n v="153.34800000000001"/>
  </r>
  <r>
    <x v="1"/>
    <n v="1643720480.118"/>
    <s v="02/01 22:01:20"/>
    <n v="153.34800000000001"/>
  </r>
  <r>
    <x v="1"/>
    <n v="1643720780.493"/>
    <s v="02/01 22:06:20"/>
    <n v="153.34800000000001"/>
  </r>
  <r>
    <x v="1"/>
    <n v="1643721080.763"/>
    <s v="02/01 22:11:20"/>
    <n v="153.34800000000001"/>
  </r>
  <r>
    <x v="1"/>
    <n v="1643721381.128"/>
    <s v="02/01 22:16:21"/>
    <n v="153.34800000000001"/>
  </r>
  <r>
    <x v="1"/>
    <n v="1643721681.411"/>
    <s v="02/01 22:21:21"/>
    <n v="153.34800000000001"/>
  </r>
  <r>
    <x v="1"/>
    <n v="1643721981.7320001"/>
    <s v="02/01 22:26:21"/>
    <n v="153.34800000000001"/>
  </r>
  <r>
    <x v="1"/>
    <n v="1643722281.0840001"/>
    <s v="02/01 22:31:21"/>
    <n v="153.34800000000001"/>
  </r>
  <r>
    <x v="1"/>
    <n v="1643722581.4230001"/>
    <s v="02/01 22:36:21"/>
    <n v="153.34800000000001"/>
  </r>
  <r>
    <x v="1"/>
    <n v="1643722881.7160001"/>
    <s v="02/01 22:41:21"/>
    <n v="153.34800000000001"/>
  </r>
  <r>
    <x v="1"/>
    <n v="1643723182.02"/>
    <s v="02/01 22:46:22"/>
    <n v="153.34800000000001"/>
  </r>
  <r>
    <x v="1"/>
    <n v="1643723482.355"/>
    <s v="02/01 22:51:22"/>
    <n v="153.34800000000001"/>
  </r>
  <r>
    <x v="1"/>
    <n v="1643723782.651"/>
    <s v="02/01 22:56:22"/>
    <n v="153.34800000000001"/>
  </r>
  <r>
    <x v="1"/>
    <n v="1643724082.961"/>
    <s v="02/01 23:01:22"/>
    <n v="153.34800000000001"/>
  </r>
  <r>
    <x v="1"/>
    <n v="1643724383.2780001"/>
    <s v="02/01 23:06:23"/>
    <n v="153.34800000000001"/>
  </r>
  <r>
    <x v="1"/>
    <n v="1643724683.615"/>
    <s v="02/01 23:11:23"/>
    <n v="153.35300000000001"/>
  </r>
  <r>
    <x v="1"/>
    <n v="1643724983.925"/>
    <s v="02/01 23:16:23"/>
    <n v="153.357"/>
  </r>
  <r>
    <x v="1"/>
    <n v="1643725284.2420001"/>
    <s v="02/01 23:21:24"/>
    <n v="153.36199999999999"/>
  </r>
  <r>
    <x v="1"/>
    <n v="1643725584.5710001"/>
    <s v="02/01 23:26:24"/>
    <n v="153.36500000000001"/>
  </r>
  <r>
    <x v="1"/>
    <n v="1643725884.9809999"/>
    <s v="02/01 23:31:24"/>
    <n v="153.369"/>
  </r>
  <r>
    <x v="1"/>
    <n v="1643726185.26"/>
    <s v="02/01 23:36:25"/>
    <n v="153.369"/>
  </r>
  <r>
    <x v="1"/>
    <n v="1643726485.5680001"/>
    <s v="02/01 23:41:25"/>
    <n v="153.369"/>
  </r>
  <r>
    <x v="1"/>
    <n v="1643726785.888"/>
    <s v="02/01 23:46:25"/>
    <n v="153.369"/>
  </r>
  <r>
    <x v="1"/>
    <n v="1643727086.2360001"/>
    <s v="02/01 23:51:26"/>
    <n v="153.369"/>
  </r>
  <r>
    <x v="1"/>
    <n v="1643727386.5109999"/>
    <s v="02/01 23:56:26"/>
    <n v="153.369"/>
  </r>
  <r>
    <x v="1"/>
    <n v="1643727686.7909999"/>
    <s v="02/02 00:01:26"/>
    <n v="153.369"/>
  </r>
  <r>
    <x v="1"/>
    <n v="1643727987.138"/>
    <s v="02/02 00:06:27"/>
    <n v="153.369"/>
  </r>
  <r>
    <x v="1"/>
    <n v="1643728287.457"/>
    <s v="02/02 00:11:27"/>
    <n v="153.369"/>
  </r>
  <r>
    <x v="1"/>
    <n v="1643728587.8099999"/>
    <s v="02/02 00:16:27"/>
    <n v="153.369"/>
  </r>
  <r>
    <x v="1"/>
    <n v="1643728888.0899999"/>
    <s v="02/02 00:21:28"/>
    <n v="153.369"/>
  </r>
  <r>
    <x v="1"/>
    <n v="1643729187.5220001"/>
    <s v="02/02 00:26:27"/>
    <n v="153.369"/>
  </r>
  <r>
    <x v="1"/>
    <n v="1643729487.8499999"/>
    <s v="02/02 00:31:27"/>
    <n v="153.37100000000001"/>
  </r>
  <r>
    <x v="1"/>
    <n v="1643729788.188"/>
    <s v="02/02 00:36:28"/>
    <n v="153.37100000000001"/>
  </r>
  <r>
    <x v="1"/>
    <n v="1643730088.506"/>
    <s v="02/02 00:41:28"/>
    <n v="153.37100000000001"/>
  </r>
  <r>
    <x v="1"/>
    <n v="1643730388.829"/>
    <s v="02/02 00:46:28"/>
    <n v="153.37100000000001"/>
  </r>
  <r>
    <x v="1"/>
    <n v="1643730689.145"/>
    <s v="02/02 00:51:29"/>
    <n v="153.37100000000001"/>
  </r>
  <r>
    <x v="1"/>
    <n v="1643730989.454"/>
    <s v="02/02 00:56:29"/>
    <n v="153.37100000000001"/>
  </r>
  <r>
    <x v="1"/>
    <n v="1643731289.7909999"/>
    <s v="02/02 01:01:29"/>
    <n v="153.37100000000001"/>
  </r>
  <r>
    <x v="1"/>
    <n v="1643731590.096"/>
    <s v="02/02 01:06:30"/>
    <n v="153.37100000000001"/>
  </r>
  <r>
    <x v="1"/>
    <n v="1643731890.388"/>
    <s v="02/02 01:11:30"/>
    <n v="153.37100000000001"/>
  </r>
  <r>
    <x v="1"/>
    <n v="1643732190.701"/>
    <s v="02/02 01:16:30"/>
    <n v="153.37100000000001"/>
  </r>
  <r>
    <x v="1"/>
    <n v="1643732491.0699999"/>
    <s v="02/02 01:21:31"/>
    <n v="153.37100000000001"/>
  </r>
  <r>
    <x v="1"/>
    <n v="1643732791.1949999"/>
    <s v="02/02 01:26:31"/>
    <n v="153.37100000000001"/>
  </r>
  <r>
    <x v="1"/>
    <n v="1643733091.5109999"/>
    <s v="02/02 01:31:31"/>
    <n v="153.37100000000001"/>
  </r>
  <r>
    <x v="1"/>
    <n v="1643733391.8399999"/>
    <s v="02/02 01:36:31"/>
    <n v="153.37100000000001"/>
  </r>
  <r>
    <x v="1"/>
    <n v="1643733692.1500001"/>
    <s v="02/02 01:41:32"/>
    <n v="153.37100000000001"/>
  </r>
  <r>
    <x v="1"/>
    <n v="1643733992.4389999"/>
    <s v="02/02 01:46:32"/>
    <n v="153.37100000000001"/>
  </r>
  <r>
    <x v="1"/>
    <n v="1643734292.7809999"/>
    <s v="02/02 01:51:32"/>
    <n v="153.37100000000001"/>
  </r>
  <r>
    <x v="1"/>
    <n v="1643734593.1070001"/>
    <s v="02/02 01:56:33"/>
    <n v="153.37100000000001"/>
  </r>
  <r>
    <x v="1"/>
    <n v="1643734893.3970001"/>
    <s v="02/02 02:01:33"/>
    <n v="153.37100000000001"/>
  </r>
  <r>
    <x v="1"/>
    <n v="1643735193.7479999"/>
    <s v="02/02 02:06:33"/>
    <n v="153.37100000000001"/>
  </r>
  <r>
    <x v="1"/>
    <n v="1643735494.0450001"/>
    <s v="02/02 02:11:34"/>
    <n v="153.37100000000001"/>
  </r>
  <r>
    <x v="1"/>
    <n v="1643735794.4030001"/>
    <s v="02/02 02:16:34"/>
    <n v="153.37100000000001"/>
  </r>
  <r>
    <x v="1"/>
    <n v="1643736094.6600001"/>
    <s v="02/02 02:21:34"/>
    <n v="153.37100000000001"/>
  </r>
  <r>
    <x v="1"/>
    <n v="1643736395.0699999"/>
    <s v="02/02 02:26:35"/>
    <n v="153.37100000000001"/>
  </r>
  <r>
    <x v="1"/>
    <n v="1643736695.4030001"/>
    <s v="02/02 02:31:35"/>
    <n v="153.37100000000001"/>
  </r>
  <r>
    <x v="1"/>
    <n v="1643736995.694"/>
    <s v="02/02 02:36:35"/>
    <n v="153.37100000000001"/>
  </r>
  <r>
    <x v="1"/>
    <n v="1643737296.0139999"/>
    <s v="02/02 02:41:36"/>
    <n v="153.37100000000001"/>
  </r>
  <r>
    <x v="1"/>
    <n v="1643737596.329"/>
    <s v="02/02 02:46:36"/>
    <n v="153.37100000000001"/>
  </r>
  <r>
    <x v="1"/>
    <n v="1643737896.655"/>
    <s v="02/02 02:51:36"/>
    <n v="153.37100000000001"/>
  </r>
  <r>
    <x v="1"/>
    <n v="1643738196.9809999"/>
    <s v="02/02 02:56:36"/>
    <n v="153.37100000000001"/>
  </r>
  <r>
    <x v="1"/>
    <n v="1643738497.3340001"/>
    <s v="02/02 03:01:37"/>
    <n v="153.37100000000001"/>
  </r>
  <r>
    <x v="1"/>
    <n v="1643738797.6199999"/>
    <s v="02/02 03:06:37"/>
    <n v="153.37100000000001"/>
  </r>
  <r>
    <x v="1"/>
    <n v="1643739097.931"/>
    <s v="02/02 03:11:37"/>
    <n v="153.37100000000001"/>
  </r>
  <r>
    <x v="1"/>
    <n v="1643739398.2609999"/>
    <s v="02/02 03:16:38"/>
    <n v="153.37100000000001"/>
  </r>
  <r>
    <x v="1"/>
    <n v="1643739698.5550001"/>
    <s v="02/02 03:21:38"/>
    <n v="153.37100000000001"/>
  </r>
  <r>
    <x v="1"/>
    <n v="1643739998.8940001"/>
    <s v="02/02 03:26:38"/>
    <n v="153.37100000000001"/>
  </r>
  <r>
    <x v="1"/>
    <n v="1643740299.1630001"/>
    <s v="02/02 03:31:39"/>
    <n v="153.37100000000001"/>
  </r>
  <r>
    <x v="1"/>
    <n v="1643740599.5409999"/>
    <s v="02/02 03:36:39"/>
    <n v="153.37100000000001"/>
  </r>
  <r>
    <x v="1"/>
    <n v="1643740899.826"/>
    <s v="02/02 03:41:39"/>
    <n v="153.37100000000001"/>
  </r>
  <r>
    <x v="1"/>
    <n v="1643741200.197"/>
    <s v="02/02 03:46:40"/>
    <n v="153.37100000000001"/>
  </r>
  <r>
    <x v="1"/>
    <n v="1643741500.4719999"/>
    <s v="02/02 03:51:40"/>
    <n v="153.37100000000001"/>
  </r>
  <r>
    <x v="1"/>
    <n v="1643741800.836"/>
    <s v="02/02 03:56:40"/>
    <n v="153.37100000000001"/>
  </r>
  <r>
    <x v="1"/>
    <n v="1643742101.125"/>
    <s v="02/02 04:01:41"/>
    <n v="153.37100000000001"/>
  </r>
  <r>
    <x v="1"/>
    <n v="1643742401.4449999"/>
    <s v="02/02 04:06:41"/>
    <n v="153.37100000000001"/>
  </r>
  <r>
    <x v="1"/>
    <n v="1643742701.743"/>
    <s v="02/02 04:11:41"/>
    <n v="153.37100000000001"/>
  </r>
  <r>
    <x v="1"/>
    <n v="1643743002.0799999"/>
    <s v="02/02 04:16:42"/>
    <n v="153.37100000000001"/>
  </r>
  <r>
    <x v="1"/>
    <n v="1643743302.385"/>
    <s v="02/02 04:21:42"/>
    <n v="153.37100000000001"/>
  </r>
  <r>
    <x v="1"/>
    <n v="1643743601.757"/>
    <s v="02/02 04:26:41"/>
    <n v="153.37100000000001"/>
  </r>
  <r>
    <x v="1"/>
    <n v="1643743902.0780001"/>
    <s v="02/02 04:31:42"/>
    <n v="153.37100000000001"/>
  </r>
  <r>
    <x v="1"/>
    <n v="1643744202.402"/>
    <s v="02/02 04:36:42"/>
    <n v="153.37100000000001"/>
  </r>
  <r>
    <x v="1"/>
    <n v="1643744502.7019999"/>
    <s v="02/02 04:41:42"/>
    <n v="153.37100000000001"/>
  </r>
  <r>
    <x v="1"/>
    <n v="1643744803.01"/>
    <s v="02/02 04:46:43"/>
    <n v="153.37100000000001"/>
  </r>
  <r>
    <x v="1"/>
    <n v="1643745103.3299999"/>
    <s v="02/02 04:51:43"/>
    <n v="153.37100000000001"/>
  </r>
  <r>
    <x v="1"/>
    <n v="1643745403.6170001"/>
    <s v="02/02 04:56:43"/>
    <n v="153.37100000000001"/>
  </r>
  <r>
    <x v="1"/>
    <n v="1643745703.993"/>
    <s v="02/02 05:01:43"/>
    <n v="153.37100000000001"/>
  </r>
  <r>
    <x v="1"/>
    <n v="1643746004.27"/>
    <s v="02/02 05:06:44"/>
    <n v="153.37100000000001"/>
  </r>
  <r>
    <x v="1"/>
    <n v="1643746304.5810001"/>
    <s v="02/02 05:11:44"/>
    <n v="153.37100000000001"/>
  </r>
  <r>
    <x v="1"/>
    <n v="1643746604.9360001"/>
    <s v="02/02 05:16:44"/>
    <n v="153.37100000000001"/>
  </r>
  <r>
    <x v="1"/>
    <n v="1643746905.2179999"/>
    <s v="02/02 05:21:45"/>
    <n v="153.37100000000001"/>
  </r>
  <r>
    <x v="1"/>
    <n v="1643747205.5929999"/>
    <s v="02/02 05:26:45"/>
    <n v="153.37100000000001"/>
  </r>
  <r>
    <x v="1"/>
    <n v="1643747505.9189999"/>
    <s v="02/02 05:31:45"/>
    <n v="153.37100000000001"/>
  </r>
  <r>
    <x v="1"/>
    <n v="1643747806.2809999"/>
    <s v="02/02 05:36:46"/>
    <n v="153.37100000000001"/>
  </r>
  <r>
    <x v="1"/>
    <n v="1643748106.5669999"/>
    <s v="02/02 05:41:46"/>
    <n v="153.37100000000001"/>
  </r>
  <r>
    <x v="1"/>
    <n v="1643748406.8770001"/>
    <s v="02/02 05:46:46"/>
    <n v="153.37100000000001"/>
  </r>
  <r>
    <x v="1"/>
    <n v="1643748707.204"/>
    <s v="02/02 05:51:47"/>
    <n v="153.37100000000001"/>
  </r>
  <r>
    <x v="1"/>
    <n v="1643749007.533"/>
    <s v="02/02 05:56:47"/>
    <n v="153.37100000000001"/>
  </r>
  <r>
    <x v="1"/>
    <n v="1643749307.8369999"/>
    <s v="02/02 06:01:47"/>
    <n v="153.37100000000001"/>
  </r>
  <r>
    <x v="1"/>
    <n v="1643749608.1489999"/>
    <s v="02/02 06:06:48"/>
    <n v="153.37100000000001"/>
  </r>
  <r>
    <x v="1"/>
    <n v="1643749908.47"/>
    <s v="02/02 06:11:48"/>
    <n v="153.37100000000001"/>
  </r>
  <r>
    <x v="1"/>
    <n v="1643750208.7839999"/>
    <s v="02/02 06:16:48"/>
    <n v="153.37100000000001"/>
  </r>
  <r>
    <x v="1"/>
    <n v="1643750509.1459999"/>
    <s v="02/02 06:21:49"/>
    <n v="153.37100000000001"/>
  </r>
  <r>
    <x v="1"/>
    <n v="1643750809.365"/>
    <s v="02/02 06:26:49"/>
    <n v="153.37100000000001"/>
  </r>
  <r>
    <x v="1"/>
    <n v="1643751109.7360001"/>
    <s v="02/02 06:31:49"/>
    <n v="153.37100000000001"/>
  </r>
  <r>
    <x v="1"/>
    <n v="1643751410.036"/>
    <s v="02/02 06:36:50"/>
    <n v="153.37100000000001"/>
  </r>
  <r>
    <x v="1"/>
    <n v="1643751710.358"/>
    <s v="02/02 06:41:50"/>
    <n v="153.37100000000001"/>
  </r>
  <r>
    <x v="1"/>
    <n v="1643752010.678"/>
    <s v="02/02 06:46:50"/>
    <n v="153.37100000000001"/>
  </r>
  <r>
    <x v="1"/>
    <n v="1643752310.9960001"/>
    <s v="02/02 06:51:50"/>
    <n v="153.37100000000001"/>
  </r>
  <r>
    <x v="1"/>
    <n v="1643752611.323"/>
    <s v="02/02 06:56:51"/>
    <n v="153.37100000000001"/>
  </r>
  <r>
    <x v="1"/>
    <n v="1643752911.6110001"/>
    <s v="02/02 07:01:51"/>
    <n v="153.37100000000001"/>
  </r>
  <r>
    <x v="1"/>
    <n v="1643753211.9400001"/>
    <s v="02/02 07:06:51"/>
    <n v="153.37100000000001"/>
  </r>
  <r>
    <x v="1"/>
    <n v="1643753512.244"/>
    <s v="02/02 07:11:52"/>
    <n v="153.37100000000001"/>
  </r>
  <r>
    <x v="1"/>
    <n v="1643753812.6329999"/>
    <s v="02/02 07:16:52"/>
    <n v="153.37100000000001"/>
  </r>
  <r>
    <x v="1"/>
    <n v="1643754112.9030001"/>
    <s v="02/02 07:21:52"/>
    <n v="153.37100000000001"/>
  </r>
  <r>
    <x v="1"/>
    <n v="1643754412.2690001"/>
    <s v="02/02 07:26:52"/>
    <n v="153.37100000000001"/>
  </r>
  <r>
    <x v="1"/>
    <n v="1643754712.6429999"/>
    <s v="02/02 07:31:52"/>
    <n v="153.37100000000001"/>
  </r>
  <r>
    <x v="1"/>
    <n v="1643755012.9449999"/>
    <s v="02/02 07:36:52"/>
    <n v="153.37100000000001"/>
  </r>
  <r>
    <x v="1"/>
    <n v="1643755313.2360001"/>
    <s v="02/02 07:41:53"/>
    <n v="153.37100000000001"/>
  </r>
  <r>
    <x v="1"/>
    <n v="1643755613.5439999"/>
    <s v="02/02 07:46:53"/>
    <n v="153.38399999999999"/>
  </r>
  <r>
    <x v="1"/>
    <n v="1643755913.8629999"/>
    <s v="02/02 07:51:53"/>
    <n v="153.398"/>
  </r>
  <r>
    <x v="1"/>
    <n v="1643756214.1860001"/>
    <s v="02/02 07:56:54"/>
    <n v="153.41200000000001"/>
  </r>
  <r>
    <x v="1"/>
    <n v="1643756514.5050001"/>
    <s v="02/02 08:01:54"/>
    <n v="153.428"/>
  </r>
  <r>
    <x v="1"/>
    <n v="1643756814.8139999"/>
    <s v="02/02 08:06:54"/>
    <n v="153.44499999999999"/>
  </r>
  <r>
    <x v="1"/>
    <n v="1643757115.151"/>
    <s v="02/02 08:11:55"/>
    <n v="153.46299999999999"/>
  </r>
  <r>
    <x v="1"/>
    <n v="1643757415.5179999"/>
    <s v="02/02 08:16:55"/>
    <n v="153.483"/>
  </r>
  <r>
    <x v="1"/>
    <n v="1643757715.8110001"/>
    <s v="02/02 08:21:55"/>
    <n v="153.505"/>
  </r>
  <r>
    <x v="1"/>
    <n v="1643758015.9130001"/>
    <s v="02/02 08:26:55"/>
    <n v="153.52799999999999"/>
  </r>
  <r>
    <x v="1"/>
    <n v="1643758316.2939999"/>
    <s v="02/02 08:31:56"/>
    <n v="153.55000000000001"/>
  </r>
  <r>
    <x v="1"/>
    <n v="1643758616.6170001"/>
    <s v="02/02 08:36:56"/>
    <n v="153.57499999999999"/>
  </r>
  <r>
    <x v="1"/>
    <n v="1643758916.927"/>
    <s v="02/02 08:41:56"/>
    <n v="153.61600000000001"/>
  </r>
  <r>
    <x v="1"/>
    <n v="1643759217.25"/>
    <s v="02/02 08:46:57"/>
    <n v="153.685"/>
  </r>
  <r>
    <x v="1"/>
    <n v="1643759517.51"/>
    <s v="02/02 08:51:57"/>
    <n v="153.755"/>
  </r>
  <r>
    <x v="1"/>
    <n v="1643759817.8169999"/>
    <s v="02/02 08:56:57"/>
    <n v="153.834"/>
  </r>
  <r>
    <x v="1"/>
    <n v="1643760118.155"/>
    <s v="02/02 09:01:58"/>
    <n v="153.90700000000001"/>
  </r>
  <r>
    <x v="1"/>
    <n v="1643760418.5320001"/>
    <s v="02/02 09:06:58"/>
    <n v="153.988"/>
  </r>
  <r>
    <x v="1"/>
    <n v="1643760718.8110001"/>
    <s v="02/02 09:11:58"/>
    <n v="154.06800000000001"/>
  </r>
  <r>
    <x v="1"/>
    <n v="1643761019.1359999"/>
    <s v="02/02 09:16:59"/>
    <n v="154.154"/>
  </r>
  <r>
    <x v="1"/>
    <n v="1643761319.4449999"/>
    <s v="02/02 09:21:59"/>
    <n v="154.244"/>
  </r>
  <r>
    <x v="1"/>
    <n v="1643761619.9430001"/>
    <s v="02/02 09:26:59"/>
    <n v="154.33500000000001"/>
  </r>
  <r>
    <x v="1"/>
    <n v="1643761920.3039999"/>
    <s v="02/02 09:32:00"/>
    <n v="154.42699999999999"/>
  </r>
  <r>
    <x v="1"/>
    <n v="1643762220.6270001"/>
    <s v="02/02 09:37:00"/>
    <n v="154.52500000000001"/>
  </r>
  <r>
    <x v="1"/>
    <n v="1643762520.905"/>
    <s v="02/02 09:42:00"/>
    <n v="154.62100000000001"/>
  </r>
  <r>
    <x v="1"/>
    <n v="1643762821.2160001"/>
    <s v="02/02 09:47:01"/>
    <n v="154.72399999999999"/>
  </r>
  <r>
    <x v="1"/>
    <n v="1643763121.546"/>
    <s v="02/02 09:52:01"/>
    <n v="154.82900000000001"/>
  </r>
  <r>
    <x v="1"/>
    <n v="1643763421.832"/>
    <s v="02/02 09:57:01"/>
    <n v="154.93700000000001"/>
  </r>
  <r>
    <x v="1"/>
    <n v="1643763722.2"/>
    <s v="02/02 10:02:02"/>
    <n v="155.041"/>
  </r>
  <r>
    <x v="1"/>
    <n v="1643764022.48"/>
    <s v="02/02 10:07:02"/>
    <n v="155.15199999999999"/>
  </r>
  <r>
    <x v="1"/>
    <n v="1643764322.796"/>
    <s v="02/02 10:12:02"/>
    <n v="155.26900000000001"/>
  </r>
  <r>
    <x v="1"/>
    <n v="1643764623.1459999"/>
    <s v="02/02 10:17:03"/>
    <n v="155.386"/>
  </r>
  <r>
    <x v="1"/>
    <n v="1643764923.467"/>
    <s v="02/02 10:22:03"/>
    <n v="155.50399999999999"/>
  </r>
  <r>
    <x v="1"/>
    <n v="1643765222.7360001"/>
    <s v="02/02 10:27:02"/>
    <n v="155.625"/>
  </r>
  <r>
    <x v="1"/>
    <n v="1643765522.9909999"/>
    <s v="02/02 10:32:02"/>
    <n v="155.745"/>
  </r>
  <r>
    <x v="1"/>
    <n v="1643765823.296"/>
    <s v="02/02 10:37:03"/>
    <n v="155.869"/>
  </r>
  <r>
    <x v="1"/>
    <n v="1643766123.635"/>
    <s v="02/02 10:42:03"/>
    <n v="155.99199999999999"/>
  </r>
  <r>
    <x v="1"/>
    <n v="1643766423.957"/>
    <s v="02/02 10:47:03"/>
    <n v="156.119"/>
  </r>
  <r>
    <x v="1"/>
    <n v="1643766724.256"/>
    <s v="02/02 10:52:04"/>
    <n v="156.245"/>
  </r>
  <r>
    <x v="1"/>
    <n v="1643767024.6159999"/>
    <s v="02/02 10:57:04"/>
    <n v="156.374"/>
  </r>
  <r>
    <x v="1"/>
    <n v="1643767324.892"/>
    <s v="02/02 11:02:04"/>
    <n v="156.50299999999999"/>
  </r>
  <r>
    <x v="1"/>
    <n v="1643767625.2620001"/>
    <s v="02/02 11:07:05"/>
    <n v="156.63800000000001"/>
  </r>
  <r>
    <x v="1"/>
    <n v="1643767925.546"/>
    <s v="02/02 11:12:05"/>
    <n v="156.767"/>
  </r>
  <r>
    <x v="1"/>
    <n v="1643768225.845"/>
    <s v="02/02 11:17:05"/>
    <n v="156.904"/>
  </r>
  <r>
    <x v="1"/>
    <n v="1643768526.1670001"/>
    <s v="02/02 11:22:06"/>
    <n v="157.03100000000001"/>
  </r>
  <r>
    <x v="1"/>
    <n v="1643768826.589"/>
    <s v="02/02 11:27:06"/>
    <n v="157.161"/>
  </r>
  <r>
    <x v="1"/>
    <n v="1643769126.8429999"/>
    <s v="02/02 11:32:06"/>
    <n v="157.28700000000001"/>
  </r>
  <r>
    <x v="1"/>
    <n v="1643769427.223"/>
    <s v="02/02 11:37:07"/>
    <n v="157.41800000000001"/>
  </r>
  <r>
    <x v="1"/>
    <n v="1643769727.4949999"/>
    <s v="02/02 11:42:07"/>
    <n v="157.54400000000001"/>
  </r>
  <r>
    <x v="1"/>
    <n v="1643770027.825"/>
    <s v="02/02 11:47:07"/>
    <n v="157.67500000000001"/>
  </r>
  <r>
    <x v="1"/>
    <n v="1643770328.1459999"/>
    <s v="02/02 11:52:08"/>
    <n v="157.80099999999999"/>
  </r>
  <r>
    <x v="1"/>
    <n v="1643770628.448"/>
    <s v="02/02 11:57:08"/>
    <n v="157.93"/>
  </r>
  <r>
    <x v="1"/>
    <n v="1643770928.7969999"/>
    <s v="02/02 12:02:08"/>
    <n v="158.05799999999999"/>
  </r>
  <r>
    <x v="1"/>
    <n v="1643771229.1240001"/>
    <s v="02/02 12:07:09"/>
    <n v="158.185"/>
  </r>
  <r>
    <x v="1"/>
    <n v="1643771529.523"/>
    <s v="02/02 12:12:09"/>
    <n v="158.309"/>
  </r>
  <r>
    <x v="1"/>
    <n v="1643771829.7690001"/>
    <s v="02/02 12:17:09"/>
    <n v="158.43799999999999"/>
  </r>
  <r>
    <x v="1"/>
    <n v="1643772130.1099999"/>
    <s v="02/02 12:22:10"/>
    <n v="158.56399999999999"/>
  </r>
  <r>
    <x v="1"/>
    <n v="1643772430.3469999"/>
    <s v="02/02 12:27:10"/>
    <n v="158.685"/>
  </r>
  <r>
    <x v="1"/>
    <n v="1643772730.6530001"/>
    <s v="02/02 12:32:10"/>
    <n v="158.81"/>
  </r>
  <r>
    <x v="1"/>
    <n v="1643773030.9790001"/>
    <s v="02/02 12:37:10"/>
    <n v="158.93"/>
  </r>
  <r>
    <x v="1"/>
    <n v="1643773331.299"/>
    <s v="02/02 12:42:11"/>
    <n v="159.05199999999999"/>
  </r>
  <r>
    <x v="1"/>
    <n v="1643773631.632"/>
    <s v="02/02 12:47:11"/>
    <n v="159.16999999999999"/>
  </r>
  <r>
    <x v="1"/>
    <n v="1643773931.9289999"/>
    <s v="02/02 12:52:11"/>
    <n v="159.29"/>
  </r>
  <r>
    <x v="1"/>
    <n v="1643774232.2460001"/>
    <s v="02/02 12:57:12"/>
    <n v="159.40600000000001"/>
  </r>
  <r>
    <x v="1"/>
    <n v="1643774532.598"/>
    <s v="02/02 13:02:12"/>
    <n v="159.52500000000001"/>
  </r>
  <r>
    <x v="1"/>
    <n v="1643774832.8870001"/>
    <s v="02/02 13:07:12"/>
    <n v="159.63900000000001"/>
  </r>
  <r>
    <x v="1"/>
    <n v="1643775133.234"/>
    <s v="02/02 13:12:13"/>
    <n v="159.755"/>
  </r>
  <r>
    <x v="1"/>
    <n v="1643775433.4960001"/>
    <s v="02/02 13:17:13"/>
    <n v="159.86500000000001"/>
  </r>
  <r>
    <x v="1"/>
    <n v="1643775733.8080001"/>
    <s v="02/02 13:22:13"/>
    <n v="159.977"/>
  </r>
  <r>
    <x v="1"/>
    <n v="1643776033.154"/>
    <s v="02/02 13:27:13"/>
    <n v="160.08199999999999"/>
  </r>
  <r>
    <x v="1"/>
    <n v="1643776333.552"/>
    <s v="02/02 13:32:13"/>
    <n v="160.18799999999999"/>
  </r>
  <r>
    <x v="1"/>
    <n v="1643776633.839"/>
    <s v="02/02 13:37:13"/>
    <n v="160.28700000000001"/>
  </r>
  <r>
    <x v="1"/>
    <n v="1643776934.191"/>
    <s v="02/02 13:42:14"/>
    <n v="160.38900000000001"/>
  </r>
  <r>
    <x v="1"/>
    <n v="1643777234.4590001"/>
    <s v="02/02 13:47:14"/>
    <n v="160.489"/>
  </r>
  <r>
    <x v="1"/>
    <n v="1643777534.7739999"/>
    <s v="02/02 13:52:14"/>
    <n v="160.58199999999999"/>
  </r>
  <r>
    <x v="1"/>
    <n v="1643777835.109"/>
    <s v="02/02 13:57:15"/>
    <n v="160.67699999999999"/>
  </r>
  <r>
    <x v="1"/>
    <n v="1643778135.4519999"/>
    <s v="02/02 14:02:15"/>
    <n v="160.77199999999999"/>
  </r>
  <r>
    <x v="1"/>
    <n v="1643778435.7379999"/>
    <s v="02/02 14:07:15"/>
    <n v="160.86600000000001"/>
  </r>
  <r>
    <x v="1"/>
    <n v="1643778736.046"/>
    <s v="02/02 14:12:16"/>
    <n v="160.95400000000001"/>
  </r>
  <r>
    <x v="1"/>
    <n v="1643779036.3770001"/>
    <s v="02/02 14:17:16"/>
    <n v="161.04400000000001"/>
  </r>
  <r>
    <x v="1"/>
    <n v="1643779336.6849999"/>
    <s v="02/02 14:22:16"/>
    <n v="161.12899999999999"/>
  </r>
  <r>
    <x v="1"/>
    <n v="1643779636.964"/>
    <s v="02/02 14:27:16"/>
    <n v="161.21299999999999"/>
  </r>
  <r>
    <x v="1"/>
    <n v="1643779937.2909999"/>
    <s v="02/02 14:32:17"/>
    <n v="161.29300000000001"/>
  </r>
  <r>
    <x v="1"/>
    <n v="1643780237.6340001"/>
    <s v="02/02 14:37:17"/>
    <n v="161.37299999999999"/>
  </r>
  <r>
    <x v="1"/>
    <n v="1643780537.9779999"/>
    <s v="02/02 14:42:17"/>
    <n v="161.447"/>
  </r>
  <r>
    <x v="1"/>
    <n v="1643780838.2709999"/>
    <s v="02/02 14:47:18"/>
    <n v="161.52099999999999"/>
  </r>
  <r>
    <x v="1"/>
    <n v="1643781138.572"/>
    <s v="02/02 14:52:18"/>
    <n v="161.589"/>
  </r>
  <r>
    <x v="1"/>
    <n v="1643781438.8859999"/>
    <s v="02/02 14:57:18"/>
    <n v="161.65899999999999"/>
  </r>
  <r>
    <x v="1"/>
    <n v="1643781739.2119999"/>
    <s v="02/02 15:02:19"/>
    <n v="161.72300000000001"/>
  </r>
  <r>
    <x v="1"/>
    <n v="1643782039.523"/>
    <s v="02/02 15:07:19"/>
    <n v="161.785"/>
  </r>
  <r>
    <x v="1"/>
    <n v="1643782339.8729999"/>
    <s v="02/02 15:12:19"/>
    <n v="161.84700000000001"/>
  </r>
  <r>
    <x v="1"/>
    <n v="1643782640.1659999"/>
    <s v="02/02 15:17:20"/>
    <n v="161.904"/>
  </r>
  <r>
    <x v="1"/>
    <n v="1643782940.4820001"/>
    <s v="02/02 15:22:20"/>
    <n v="161.95699999999999"/>
  </r>
  <r>
    <x v="1"/>
    <n v="1643783240.858"/>
    <s v="02/02 15:27:20"/>
    <n v="162.006"/>
  </r>
  <r>
    <x v="1"/>
    <n v="1643783541.1500001"/>
    <s v="02/02 15:32:21"/>
    <n v="162.05099999999999"/>
  </r>
  <r>
    <x v="1"/>
    <n v="1643783841.4619999"/>
    <s v="02/02 15:37:21"/>
    <n v="162.09299999999999"/>
  </r>
  <r>
    <x v="1"/>
    <n v="1643784141.8039999"/>
    <s v="02/02 15:42:21"/>
    <n v="162.131"/>
  </r>
  <r>
    <x v="1"/>
    <n v="1643784442.141"/>
    <s v="02/02 15:47:22"/>
    <n v="162.16900000000001"/>
  </r>
  <r>
    <x v="1"/>
    <n v="1643784742.4920001"/>
    <s v="02/02 15:52:22"/>
    <n v="162.202"/>
  </r>
  <r>
    <x v="1"/>
    <n v="1643785042.789"/>
    <s v="02/02 15:57:22"/>
    <n v="162.232"/>
  </r>
  <r>
    <x v="1"/>
    <n v="1643785343.0840001"/>
    <s v="02/02 16:02:23"/>
    <n v="162.256"/>
  </r>
  <r>
    <x v="1"/>
    <n v="1643785643.3989999"/>
    <s v="02/02 16:07:23"/>
    <n v="162.27799999999999"/>
  </r>
  <r>
    <x v="1"/>
    <n v="1643785943.711"/>
    <s v="02/02 16:12:23"/>
    <n v="162.297"/>
  </r>
  <r>
    <x v="1"/>
    <n v="1643786244.0409999"/>
    <s v="02/02 16:17:24"/>
    <n v="162.31700000000001"/>
  </r>
  <r>
    <x v="1"/>
    <n v="1643786544.3970001"/>
    <s v="02/02 16:22:24"/>
    <n v="162.33199999999999"/>
  </r>
  <r>
    <x v="1"/>
    <n v="1643786843.585"/>
    <s v="02/02 16:27:23"/>
    <n v="162.34299999999999"/>
  </r>
  <r>
    <x v="1"/>
    <n v="1643787143.869"/>
    <s v="02/02 16:32:23"/>
    <n v="162.34700000000001"/>
  </r>
  <r>
    <x v="1"/>
    <n v="1643787444.2090001"/>
    <s v="02/02 16:37:24"/>
    <n v="162.35"/>
  </r>
  <r>
    <x v="1"/>
    <n v="1643787744.5050001"/>
    <s v="02/02 16:42:24"/>
    <n v="162.352"/>
  </r>
  <r>
    <x v="1"/>
    <n v="1643788044.8800001"/>
    <s v="02/02 16:47:24"/>
    <n v="162.352"/>
  </r>
  <r>
    <x v="1"/>
    <n v="1643788345.168"/>
    <s v="02/02 16:52:25"/>
    <n v="162.35300000000001"/>
  </r>
  <r>
    <x v="1"/>
    <n v="1643788645.4879999"/>
    <s v="02/02 16:57:25"/>
    <n v="162.35300000000001"/>
  </r>
  <r>
    <x v="1"/>
    <n v="1643788945.7869999"/>
    <s v="02/02 17:02:25"/>
    <n v="162.35300000000001"/>
  </r>
  <r>
    <x v="1"/>
    <n v="1643789246.119"/>
    <s v="02/02 17:07:26"/>
    <n v="162.35300000000001"/>
  </r>
  <r>
    <x v="1"/>
    <n v="1643789546.4679999"/>
    <s v="02/02 17:12:26"/>
    <n v="162.35300000000001"/>
  </r>
  <r>
    <x v="1"/>
    <n v="1643789846.711"/>
    <s v="02/02 17:17:26"/>
    <n v="162.35300000000001"/>
  </r>
  <r>
    <x v="1"/>
    <n v="1643790147.0829999"/>
    <s v="02/02 17:22:27"/>
    <n v="162.35300000000001"/>
  </r>
  <r>
    <x v="1"/>
    <n v="1643790447.4549999"/>
    <s v="02/02 17:27:27"/>
    <n v="162.35300000000001"/>
  </r>
  <r>
    <x v="1"/>
    <n v="1643790747.7609999"/>
    <s v="02/02 17:32:27"/>
    <n v="162.35300000000001"/>
  </r>
  <r>
    <x v="1"/>
    <n v="1643791048.0380001"/>
    <s v="02/02 17:37:28"/>
    <n v="162.35300000000001"/>
  </r>
  <r>
    <x v="1"/>
    <n v="1643791348.365"/>
    <s v="02/02 17:42:28"/>
    <n v="162.35300000000001"/>
  </r>
  <r>
    <x v="1"/>
    <n v="1643791648.678"/>
    <s v="02/02 17:47:28"/>
    <n v="162.35300000000001"/>
  </r>
  <r>
    <x v="1"/>
    <n v="1643791949.0320001"/>
    <s v="02/02 17:52:29"/>
    <n v="162.35300000000001"/>
  </r>
  <r>
    <x v="1"/>
    <n v="1643792249.372"/>
    <s v="02/02 17:57:29"/>
    <n v="162.35300000000001"/>
  </r>
  <r>
    <x v="1"/>
    <n v="1643792549.6630001"/>
    <s v="02/02 18:02:29"/>
    <n v="162.35300000000001"/>
  </r>
  <r>
    <x v="1"/>
    <n v="1643792850.0139999"/>
    <s v="02/02 18:07:30"/>
    <n v="162.35300000000001"/>
  </r>
  <r>
    <x v="1"/>
    <n v="1643793150.3039999"/>
    <s v="02/02 18:12:30"/>
    <n v="162.35300000000001"/>
  </r>
  <r>
    <x v="1"/>
    <n v="1643793450.6229999"/>
    <s v="02/02 18:17:30"/>
    <n v="162.35300000000001"/>
  </r>
  <r>
    <x v="1"/>
    <n v="1643793750.934"/>
    <s v="02/02 18:22:30"/>
    <n v="162.35300000000001"/>
  </r>
  <r>
    <x v="1"/>
    <n v="1643794051.3469999"/>
    <s v="02/02 18:27:31"/>
    <n v="162.35300000000001"/>
  </r>
  <r>
    <x v="1"/>
    <n v="1643794351.6370001"/>
    <s v="02/02 18:32:31"/>
    <n v="162.35300000000001"/>
  </r>
  <r>
    <x v="1"/>
    <n v="1643794651.9890001"/>
    <s v="02/02 18:37:31"/>
    <n v="162.35300000000001"/>
  </r>
  <r>
    <x v="1"/>
    <n v="1643794952.2690001"/>
    <s v="02/02 18:42:32"/>
    <n v="162.35300000000001"/>
  </r>
  <r>
    <x v="1"/>
    <n v="1643795252.6040001"/>
    <s v="02/02 18:47:32"/>
    <n v="162.35300000000001"/>
  </r>
  <r>
    <x v="1"/>
    <n v="1643795552.904"/>
    <s v="02/02 18:52:32"/>
    <n v="162.35300000000001"/>
  </r>
  <r>
    <x v="1"/>
    <n v="1643795853.257"/>
    <s v="02/02 18:57:33"/>
    <n v="162.35300000000001"/>
  </r>
  <r>
    <x v="1"/>
    <n v="1643796153.5739999"/>
    <s v="02/02 19:02:33"/>
    <n v="162.35300000000001"/>
  </r>
  <r>
    <x v="1"/>
    <n v="1643796453.921"/>
    <s v="02/02 19:07:33"/>
    <n v="162.35300000000001"/>
  </r>
  <r>
    <x v="1"/>
    <n v="1643796754.197"/>
    <s v="02/02 19:12:34"/>
    <n v="162.35300000000001"/>
  </r>
  <r>
    <x v="1"/>
    <n v="1643797054.5550001"/>
    <s v="02/02 19:17:34"/>
    <n v="162.35300000000001"/>
  </r>
  <r>
    <x v="1"/>
    <n v="1643797354.8959999"/>
    <s v="02/02 19:22:34"/>
    <n v="162.35300000000001"/>
  </r>
  <r>
    <x v="1"/>
    <n v="1643797654.2550001"/>
    <s v="02/02 19:27:34"/>
    <n v="162.35300000000001"/>
  </r>
  <r>
    <x v="1"/>
    <n v="1643797954.5550001"/>
    <s v="02/02 19:32:34"/>
    <n v="162.35300000000001"/>
  </r>
  <r>
    <x v="1"/>
    <n v="1643798254.825"/>
    <s v="02/02 19:37:34"/>
    <n v="162.35300000000001"/>
  </r>
  <r>
    <x v="1"/>
    <n v="1643798555.168"/>
    <s v="02/02 19:42:35"/>
    <n v="162.35300000000001"/>
  </r>
  <r>
    <x v="1"/>
    <n v="1643798855.457"/>
    <s v="02/02 19:47:35"/>
    <n v="162.35300000000001"/>
  </r>
  <r>
    <x v="1"/>
    <n v="1643799155.8069999"/>
    <s v="02/02 19:52:35"/>
    <n v="162.35300000000001"/>
  </r>
  <r>
    <x v="1"/>
    <n v="1643799456.1270001"/>
    <s v="02/02 19:57:36"/>
    <n v="162.35300000000001"/>
  </r>
  <r>
    <x v="1"/>
    <n v="1643799756.4579999"/>
    <s v="02/02 20:02:36"/>
    <n v="162.35300000000001"/>
  </r>
  <r>
    <x v="1"/>
    <n v="1643800056.7820001"/>
    <s v="02/02 20:07:36"/>
    <n v="162.35300000000001"/>
  </r>
  <r>
    <x v="1"/>
    <n v="1643800357.1429999"/>
    <s v="02/02 20:12:37"/>
    <n v="162.35300000000001"/>
  </r>
  <r>
    <x v="1"/>
    <n v="1643800657.427"/>
    <s v="02/02 20:17:37"/>
    <n v="162.35300000000001"/>
  </r>
  <r>
    <x v="1"/>
    <n v="1643800957.757"/>
    <s v="02/02 20:22:37"/>
    <n v="162.35300000000001"/>
  </r>
  <r>
    <x v="1"/>
    <n v="1643801258.0899999"/>
    <s v="02/02 20:27:38"/>
    <n v="162.35300000000001"/>
  </r>
  <r>
    <x v="1"/>
    <n v="1643801558.392"/>
    <s v="02/02 20:32:38"/>
    <n v="162.35300000000001"/>
  </r>
  <r>
    <x v="1"/>
    <n v="1643801858.7260001"/>
    <s v="02/02 20:37:38"/>
    <n v="162.35300000000001"/>
  </r>
  <r>
    <x v="1"/>
    <n v="1643802159.072"/>
    <s v="02/02 20:42:39"/>
    <n v="162.35300000000001"/>
  </r>
  <r>
    <x v="1"/>
    <n v="1643802459.3510001"/>
    <s v="02/02 20:47:39"/>
    <n v="162.35300000000001"/>
  </r>
  <r>
    <x v="1"/>
    <n v="1643802759.6789999"/>
    <s v="02/02 20:52:39"/>
    <n v="162.35300000000001"/>
  </r>
  <r>
    <x v="1"/>
    <n v="1643803059.9909999"/>
    <s v="02/02 20:57:39"/>
    <n v="162.35300000000001"/>
  </r>
  <r>
    <x v="1"/>
    <n v="1643803360.2850001"/>
    <s v="02/02 21:02:40"/>
    <n v="162.35300000000001"/>
  </r>
  <r>
    <x v="1"/>
    <n v="1643803660.6400001"/>
    <s v="02/02 21:07:40"/>
    <n v="162.35300000000001"/>
  </r>
  <r>
    <x v="1"/>
    <n v="1643803960.9519999"/>
    <s v="02/02 21:12:40"/>
    <n v="162.35300000000001"/>
  </r>
  <r>
    <x v="1"/>
    <n v="1643804261.2609999"/>
    <s v="02/02 21:17:41"/>
    <n v="162.35300000000001"/>
  </r>
  <r>
    <x v="1"/>
    <n v="1643804561.7520001"/>
    <s v="02/02 21:22:41"/>
    <n v="162.35300000000001"/>
  </r>
  <r>
    <x v="1"/>
    <n v="1643804861.8310001"/>
    <s v="02/02 21:27:41"/>
    <n v="162.35300000000001"/>
  </r>
  <r>
    <x v="1"/>
    <n v="1643805162.1659999"/>
    <s v="02/02 21:32:42"/>
    <n v="162.35300000000001"/>
  </r>
  <r>
    <x v="1"/>
    <n v="1643805462.4879999"/>
    <s v="02/02 21:37:42"/>
    <n v="162.35300000000001"/>
  </r>
  <r>
    <x v="1"/>
    <n v="1643805762.8039999"/>
    <s v="02/02 21:42:42"/>
    <n v="162.35300000000001"/>
  </r>
  <r>
    <x v="1"/>
    <n v="1643806063.1210001"/>
    <s v="02/02 21:47:43"/>
    <n v="162.35300000000001"/>
  </r>
  <r>
    <x v="1"/>
    <n v="1643806363.411"/>
    <s v="02/02 21:52:43"/>
    <n v="162.35300000000001"/>
  </r>
  <r>
    <x v="1"/>
    <n v="1643806663.7639999"/>
    <s v="02/02 21:57:43"/>
    <n v="162.35300000000001"/>
  </r>
  <r>
    <x v="1"/>
    <n v="1643806964.0580001"/>
    <s v="02/02 22:02:44"/>
    <n v="162.35300000000001"/>
  </r>
  <r>
    <x v="1"/>
    <n v="1643807264.3900001"/>
    <s v="02/02 22:07:44"/>
    <n v="162.35300000000001"/>
  </r>
  <r>
    <x v="1"/>
    <n v="1643807564.6789999"/>
    <s v="02/02 22:12:44"/>
    <n v="162.35300000000001"/>
  </r>
  <r>
    <x v="1"/>
    <n v="1643807865.036"/>
    <s v="02/02 22:17:45"/>
    <n v="162.35300000000001"/>
  </r>
  <r>
    <x v="1"/>
    <n v="1643808165.3829999"/>
    <s v="02/02 22:22:45"/>
    <n v="162.35300000000001"/>
  </r>
  <r>
    <x v="1"/>
    <n v="1643808464.711"/>
    <s v="02/02 22:27:44"/>
    <n v="162.35300000000001"/>
  </r>
  <r>
    <x v="1"/>
    <n v="1643808764.9809999"/>
    <s v="02/02 22:32:44"/>
    <n v="162.35300000000001"/>
  </r>
  <r>
    <x v="1"/>
    <n v="1643809065.306"/>
    <s v="02/02 22:37:45"/>
    <n v="162.35300000000001"/>
  </r>
  <r>
    <x v="1"/>
    <n v="1643809365.5840001"/>
    <s v="02/02 22:42:45"/>
    <n v="162.35300000000001"/>
  </r>
  <r>
    <x v="1"/>
    <n v="1643809665.9360001"/>
    <s v="02/02 22:47:45"/>
    <n v="162.35300000000001"/>
  </r>
  <r>
    <x v="1"/>
    <n v="1643809966.4549999"/>
    <s v="02/02 22:52:46"/>
    <n v="162.35300000000001"/>
  </r>
  <r>
    <x v="1"/>
    <n v="1643810266.5999999"/>
    <s v="02/02 22:57:46"/>
    <n v="162.35300000000001"/>
  </r>
  <r>
    <x v="1"/>
    <n v="1643810566.9119999"/>
    <s v="02/02 23:02:46"/>
    <n v="162.35300000000001"/>
  </r>
  <r>
    <x v="1"/>
    <n v="1643810867.243"/>
    <s v="02/02 23:07:47"/>
    <n v="162.35400000000001"/>
  </r>
  <r>
    <x v="1"/>
    <n v="1643811167.536"/>
    <s v="02/02 23:12:47"/>
    <n v="162.358"/>
  </r>
  <r>
    <x v="1"/>
    <n v="1643811467.872"/>
    <s v="02/02 23:17:47"/>
    <n v="162.36099999999999"/>
  </r>
  <r>
    <x v="1"/>
    <n v="1643811768.2420001"/>
    <s v="02/02 23:22:48"/>
    <n v="162.36500000000001"/>
  </r>
  <r>
    <x v="1"/>
    <n v="1643812068.6300001"/>
    <s v="02/02 23:27:48"/>
    <n v="162.369"/>
  </r>
  <r>
    <x v="1"/>
    <n v="1643812368.9130001"/>
    <s v="02/02 23:32:48"/>
    <n v="162.37100000000001"/>
  </r>
  <r>
    <x v="1"/>
    <n v="1643812669.2349999"/>
    <s v="02/02 23:37:49"/>
    <n v="162.37100000000001"/>
  </r>
  <r>
    <x v="1"/>
    <n v="1643812969.553"/>
    <s v="02/02 23:42:49"/>
    <n v="162.37100000000001"/>
  </r>
  <r>
    <x v="1"/>
    <n v="1643813269.9059999"/>
    <s v="02/02 23:47:49"/>
    <n v="162.37100000000001"/>
  </r>
  <r>
    <x v="1"/>
    <n v="1643813570.2030001"/>
    <s v="02/02 23:52:50"/>
    <n v="162.37100000000001"/>
  </r>
  <r>
    <x v="1"/>
    <n v="1643813870.5009999"/>
    <s v="02/02 23:57:50"/>
    <n v="162.37100000000001"/>
  </r>
  <r>
    <x v="1"/>
    <n v="1643814170.8540001"/>
    <s v="02/03 00:02:50"/>
    <n v="162.37299999999999"/>
  </r>
  <r>
    <x v="1"/>
    <n v="1643814471.1670001"/>
    <s v="02/03 00:07:51"/>
    <n v="162.37299999999999"/>
  </r>
  <r>
    <x v="1"/>
    <n v="1643814771.4860001"/>
    <s v="02/03 00:12:51"/>
    <n v="162.37299999999999"/>
  </r>
  <r>
    <x v="1"/>
    <n v="1643815071.8069999"/>
    <s v="02/03 00:17:51"/>
    <n v="162.37299999999999"/>
  </r>
  <r>
    <x v="1"/>
    <n v="1643815372.1300001"/>
    <s v="02/03 00:22:52"/>
    <n v="162.37299999999999"/>
  </r>
  <r>
    <x v="1"/>
    <n v="1643815672.388"/>
    <s v="02/03 00:27:52"/>
    <n v="162.37299999999999"/>
  </r>
  <r>
    <x v="1"/>
    <n v="1643815972.6140001"/>
    <s v="02/03 00:32:52"/>
    <n v="162.375"/>
  </r>
  <r>
    <x v="1"/>
    <n v="1643816273.0150001"/>
    <s v="02/03 00:37:53"/>
    <n v="162.375"/>
  </r>
  <r>
    <x v="1"/>
    <n v="1643816573.312"/>
    <s v="02/03 00:42:53"/>
    <n v="162.375"/>
  </r>
  <r>
    <x v="1"/>
    <n v="1643816873.6010001"/>
    <s v="02/03 00:47:53"/>
    <n v="162.375"/>
  </r>
  <r>
    <x v="1"/>
    <n v="1643817173.9000001"/>
    <s v="02/03 00:52:53"/>
    <n v="162.375"/>
  </r>
  <r>
    <x v="1"/>
    <n v="1643817474.227"/>
    <s v="02/03 00:57:54"/>
    <n v="162.376"/>
  </r>
  <r>
    <x v="1"/>
    <n v="1643817774.546"/>
    <s v="02/03 01:02:54"/>
    <n v="162.37899999999999"/>
  </r>
  <r>
    <x v="1"/>
    <n v="1643818074.845"/>
    <s v="02/03 01:07:54"/>
    <n v="162.37899999999999"/>
  </r>
  <r>
    <x v="1"/>
    <n v="1643818375.155"/>
    <s v="02/03 01:12:55"/>
    <n v="162.37899999999999"/>
  </r>
  <r>
    <x v="1"/>
    <n v="1643818675.4909999"/>
    <s v="02/03 01:17:55"/>
    <n v="162.37899999999999"/>
  </r>
  <r>
    <x v="1"/>
    <n v="1643818975.79"/>
    <s v="02/03 01:22:55"/>
    <n v="162.37899999999999"/>
  </r>
  <r>
    <x v="1"/>
    <n v="1643819275.1730001"/>
    <s v="02/03 01:27:55"/>
    <n v="162.37899999999999"/>
  </r>
  <r>
    <x v="1"/>
    <n v="1643819575.5020001"/>
    <s v="02/03 01:32:55"/>
    <n v="162.37899999999999"/>
  </r>
  <r>
    <x v="1"/>
    <n v="1643819875.836"/>
    <s v="02/03 01:37:55"/>
    <n v="162.37899999999999"/>
  </r>
  <r>
    <x v="1"/>
    <n v="1643820176.1470001"/>
    <s v="02/03 01:42:56"/>
    <n v="162.37899999999999"/>
  </r>
  <r>
    <x v="1"/>
    <n v="1643820476.47"/>
    <s v="02/03 01:47:56"/>
    <n v="162.37899999999999"/>
  </r>
  <r>
    <x v="1"/>
    <n v="1643820776.789"/>
    <s v="02/03 01:52:56"/>
    <n v="162.37899999999999"/>
  </r>
  <r>
    <x v="1"/>
    <n v="1643821077.0969999"/>
    <s v="02/03 01:57:57"/>
    <n v="162.37899999999999"/>
  </r>
  <r>
    <x v="1"/>
    <n v="1643821377.4089999"/>
    <s v="02/03 02:02:57"/>
    <n v="162.37899999999999"/>
  </r>
  <r>
    <x v="1"/>
    <n v="1643821677.7709999"/>
    <s v="02/03 02:07:57"/>
    <n v="162.37899999999999"/>
  </r>
  <r>
    <x v="1"/>
    <n v="1643821978.043"/>
    <s v="02/03 02:12:58"/>
    <n v="162.37899999999999"/>
  </r>
  <r>
    <x v="1"/>
    <n v="1643822278.375"/>
    <s v="02/03 02:17:58"/>
    <n v="162.37899999999999"/>
  </r>
  <r>
    <x v="1"/>
    <n v="1643822578.677"/>
    <s v="02/03 02:22:58"/>
    <n v="162.37899999999999"/>
  </r>
  <r>
    <x v="1"/>
    <n v="1643822878.9100001"/>
    <s v="02/03 02:27:58"/>
    <n v="162.37899999999999"/>
  </r>
  <r>
    <x v="1"/>
    <n v="1643823179.1960001"/>
    <s v="02/03 02:32:59"/>
    <n v="162.37899999999999"/>
  </r>
  <r>
    <x v="1"/>
    <n v="1643823479.54"/>
    <s v="02/03 02:37:59"/>
    <n v="162.37899999999999"/>
  </r>
  <r>
    <x v="1"/>
    <n v="1643823779.891"/>
    <s v="02/03 02:42:59"/>
    <n v="162.37899999999999"/>
  </r>
  <r>
    <x v="1"/>
    <n v="1643824080.145"/>
    <s v="02/03 02:48:00"/>
    <n v="162.37899999999999"/>
  </r>
  <r>
    <x v="1"/>
    <n v="1643824380.54"/>
    <s v="02/03 02:53:00"/>
    <n v="162.37899999999999"/>
  </r>
  <r>
    <x v="1"/>
    <n v="1643824680.858"/>
    <s v="02/03 02:58:00"/>
    <n v="162.37899999999999"/>
  </r>
  <r>
    <x v="1"/>
    <n v="1643824981.1670001"/>
    <s v="02/03 03:03:01"/>
    <n v="162.37899999999999"/>
  </r>
  <r>
    <x v="1"/>
    <n v="1643825281.5039999"/>
    <s v="02/03 03:08:01"/>
    <n v="162.37899999999999"/>
  </r>
  <r>
    <x v="1"/>
    <n v="1643825581.7690001"/>
    <s v="02/03 03:13:01"/>
    <n v="162.37899999999999"/>
  </r>
  <r>
    <x v="1"/>
    <n v="1643825882.1070001"/>
    <s v="02/03 03:18:02"/>
    <n v="162.37899999999999"/>
  </r>
  <r>
    <x v="1"/>
    <n v="1643826182.421"/>
    <s v="02/03 03:23:02"/>
    <n v="162.37899999999999"/>
  </r>
  <r>
    <x v="1"/>
    <n v="1643826482.973"/>
    <s v="02/03 03:28:02"/>
    <n v="162.37899999999999"/>
  </r>
  <r>
    <x v="1"/>
    <n v="1643826783.257"/>
    <s v="02/03 03:33:03"/>
    <n v="162.37899999999999"/>
  </r>
  <r>
    <x v="1"/>
    <n v="1643827083.5769999"/>
    <s v="02/03 03:38:03"/>
    <n v="162.37899999999999"/>
  </r>
  <r>
    <x v="1"/>
    <n v="1643827383.881"/>
    <s v="02/03 03:43:03"/>
    <n v="162.37899999999999"/>
  </r>
  <r>
    <x v="1"/>
    <n v="1643827684.2090001"/>
    <s v="02/03 03:48:04"/>
    <n v="162.37899999999999"/>
  </r>
  <r>
    <x v="1"/>
    <n v="1643827984.5120001"/>
    <s v="02/03 03:53:04"/>
    <n v="162.37899999999999"/>
  </r>
  <r>
    <x v="1"/>
    <n v="1643828284.835"/>
    <s v="02/03 03:58:04"/>
    <n v="162.37899999999999"/>
  </r>
  <r>
    <x v="1"/>
    <n v="1643828585.3"/>
    <s v="02/03 04:03:05"/>
    <n v="162.37899999999999"/>
  </r>
  <r>
    <x v="1"/>
    <n v="1643828885.457"/>
    <s v="02/03 04:08:05"/>
    <n v="162.37899999999999"/>
  </r>
  <r>
    <x v="1"/>
    <n v="1643829185.7850001"/>
    <s v="02/03 04:13:05"/>
    <n v="162.37899999999999"/>
  </r>
  <r>
    <x v="1"/>
    <n v="1643829486.0829999"/>
    <s v="02/03 04:18:06"/>
    <n v="162.37899999999999"/>
  </r>
  <r>
    <x v="1"/>
    <n v="1643829786.408"/>
    <s v="02/03 04:23:06"/>
    <n v="162.37899999999999"/>
  </r>
  <r>
    <x v="1"/>
    <n v="1643830086.566"/>
    <s v="02/03 04:28:06"/>
    <n v="162.37899999999999"/>
  </r>
  <r>
    <x v="1"/>
    <n v="1643830386.868"/>
    <s v="02/03 04:33:06"/>
    <n v="162.37899999999999"/>
  </r>
  <r>
    <x v="1"/>
    <n v="1643830687.2290001"/>
    <s v="02/03 04:38:07"/>
    <n v="162.37899999999999"/>
  </r>
  <r>
    <x v="1"/>
    <n v="1643830987.5309999"/>
    <s v="02/03 04:43:07"/>
    <n v="162.37899999999999"/>
  </r>
  <r>
    <x v="1"/>
    <n v="1643831287.8540001"/>
    <s v="02/03 04:48:07"/>
    <n v="162.37899999999999"/>
  </r>
  <r>
    <x v="1"/>
    <n v="1643831588.1670001"/>
    <s v="02/03 04:53:08"/>
    <n v="162.37899999999999"/>
  </r>
  <r>
    <x v="1"/>
    <n v="1643831888.5710001"/>
    <s v="02/03 04:58:08"/>
    <n v="162.37899999999999"/>
  </r>
  <r>
    <x v="1"/>
    <n v="1643832188.892"/>
    <s v="02/03 05:03:08"/>
    <n v="162.37899999999999"/>
  </r>
  <r>
    <x v="1"/>
    <n v="1643832489.1589999"/>
    <s v="02/03 05:08:09"/>
    <n v="162.37899999999999"/>
  </r>
  <r>
    <x v="1"/>
    <n v="1643832789.474"/>
    <s v="02/03 05:13:09"/>
    <n v="162.37899999999999"/>
  </r>
  <r>
    <x v="1"/>
    <n v="1643833089.8139999"/>
    <s v="02/03 05:18:09"/>
    <n v="162.37899999999999"/>
  </r>
  <r>
    <x v="1"/>
    <n v="1643833390.132"/>
    <s v="02/03 05:23:10"/>
    <n v="162.37899999999999"/>
  </r>
  <r>
    <x v="1"/>
    <n v="1643833689.5439999"/>
    <s v="02/03 05:28:09"/>
    <n v="162.37899999999999"/>
  </r>
  <r>
    <x v="1"/>
    <n v="1643833989.8210001"/>
    <s v="02/03 05:33:09"/>
    <n v="162.37899999999999"/>
  </r>
  <r>
    <x v="1"/>
    <n v="1643834290.151"/>
    <s v="02/03 05:38:10"/>
    <n v="162.37899999999999"/>
  </r>
  <r>
    <x v="1"/>
    <n v="1643834590.46"/>
    <s v="02/03 05:43:10"/>
    <n v="162.37899999999999"/>
  </r>
  <r>
    <x v="1"/>
    <n v="1643834890.789"/>
    <s v="02/03 05:48:10"/>
    <n v="162.37899999999999"/>
  </r>
  <r>
    <x v="1"/>
    <n v="1643835191.0799999"/>
    <s v="02/03 05:53:11"/>
    <n v="162.37899999999999"/>
  </r>
  <r>
    <x v="1"/>
    <n v="1643835491.411"/>
    <s v="02/03 05:58:11"/>
    <n v="162.37899999999999"/>
  </r>
  <r>
    <x v="1"/>
    <n v="1643835791.74"/>
    <s v="02/03 06:03:11"/>
    <n v="162.37899999999999"/>
  </r>
  <r>
    <x v="1"/>
    <n v="1643836092.0599999"/>
    <s v="02/03 06:08:12"/>
    <n v="162.37899999999999"/>
  </r>
  <r>
    <x v="1"/>
    <n v="1643836392.3410001"/>
    <s v="02/03 06:13:12"/>
    <n v="162.37899999999999"/>
  </r>
  <r>
    <x v="1"/>
    <n v="1643836692.661"/>
    <s v="02/03 06:18:12"/>
    <n v="162.37899999999999"/>
  </r>
  <r>
    <x v="1"/>
    <n v="1643836992.99"/>
    <s v="02/03 06:23:12"/>
    <n v="162.37899999999999"/>
  </r>
  <r>
    <x v="1"/>
    <n v="1643837293.2509999"/>
    <s v="02/03 06:28:13"/>
    <n v="162.37899999999999"/>
  </r>
  <r>
    <x v="1"/>
    <n v="1643837593.5669999"/>
    <s v="02/03 06:33:13"/>
    <n v="162.37899999999999"/>
  </r>
  <r>
    <x v="1"/>
    <n v="1643837893.8989999"/>
    <s v="02/03 06:38:13"/>
    <n v="162.37899999999999"/>
  </r>
  <r>
    <x v="1"/>
    <n v="1643838194.2190001"/>
    <s v="02/03 06:43:14"/>
    <n v="162.37899999999999"/>
  </r>
  <r>
    <x v="1"/>
    <n v="1643838494.543"/>
    <s v="02/03 06:48:14"/>
    <n v="162.37899999999999"/>
  </r>
  <r>
    <x v="1"/>
    <n v="1643838794.835"/>
    <s v="02/03 06:53:14"/>
    <n v="162.37899999999999"/>
  </r>
  <r>
    <x v="1"/>
    <n v="1643839095.1619999"/>
    <s v="02/03 06:58:15"/>
    <n v="162.37899999999999"/>
  </r>
  <r>
    <x v="1"/>
    <n v="1643839395.48"/>
    <s v="02/03 07:03:15"/>
    <n v="162.37899999999999"/>
  </r>
  <r>
    <x v="1"/>
    <n v="1643839695.846"/>
    <s v="02/03 07:08:15"/>
    <n v="162.37899999999999"/>
  </r>
  <r>
    <x v="1"/>
    <n v="1643839996.191"/>
    <s v="02/03 07:13:16"/>
    <n v="162.37899999999999"/>
  </r>
  <r>
    <x v="1"/>
    <n v="1643840296.5009999"/>
    <s v="02/03 07:18:16"/>
    <n v="162.37899999999999"/>
  </r>
  <r>
    <x v="1"/>
    <n v="1643840596.8559999"/>
    <s v="02/03 07:23:16"/>
    <n v="162.37899999999999"/>
  </r>
  <r>
    <x v="1"/>
    <n v="1643840896.2420001"/>
    <s v="02/03 07:28:16"/>
    <n v="162.37899999999999"/>
  </r>
  <r>
    <x v="1"/>
    <n v="1643841196.539"/>
    <s v="02/03 07:33:16"/>
    <n v="162.37899999999999"/>
  </r>
  <r>
    <x v="1"/>
    <n v="1643841496.8900001"/>
    <s v="02/03 07:38:16"/>
    <n v="162.37899999999999"/>
  </r>
  <r>
    <x v="1"/>
    <n v="1643841797.198"/>
    <s v="02/03 07:43:17"/>
    <n v="162.37899999999999"/>
  </r>
  <r>
    <x v="1"/>
    <n v="1643842097.539"/>
    <s v="02/03 07:48:17"/>
    <n v="162.37899999999999"/>
  </r>
  <r>
    <x v="1"/>
    <n v="1643842397.8510001"/>
    <s v="02/03 07:53:17"/>
    <n v="162.37899999999999"/>
  </r>
  <r>
    <x v="1"/>
    <n v="1643842698.177"/>
    <s v="02/03 07:58:18"/>
    <n v="162.37899999999999"/>
  </r>
  <r>
    <x v="1"/>
    <n v="1643842998.461"/>
    <s v="02/03 08:03:18"/>
    <n v="162.38399999999999"/>
  </r>
  <r>
    <x v="1"/>
    <n v="1643843298.8050001"/>
    <s v="02/03 08:08:18"/>
    <n v="162.39599999999999"/>
  </r>
  <r>
    <x v="1"/>
    <n v="1643843599.128"/>
    <s v="02/03 08:13:19"/>
    <n v="162.41"/>
  </r>
  <r>
    <x v="1"/>
    <n v="1643843899.4449999"/>
    <s v="02/03 08:18:19"/>
    <n v="162.42599999999999"/>
  </r>
  <r>
    <x v="1"/>
    <n v="1643844199.8080001"/>
    <s v="02/03 08:23:19"/>
    <n v="162.44300000000001"/>
  </r>
  <r>
    <x v="1"/>
    <n v="1643844499.8510001"/>
    <s v="02/03 08:28:19"/>
    <n v="162.46199999999999"/>
  </r>
  <r>
    <x v="1"/>
    <n v="1643844800.1400001"/>
    <s v="02/03 08:33:20"/>
    <n v="162.48400000000001"/>
  </r>
  <r>
    <x v="1"/>
    <n v="1643845100.526"/>
    <s v="02/03 08:38:20"/>
    <n v="162.505"/>
  </r>
  <r>
    <x v="1"/>
    <n v="1643845400.8110001"/>
    <s v="02/03 08:43:20"/>
    <n v="162.529"/>
  </r>
  <r>
    <x v="1"/>
    <n v="1643845701.1240001"/>
    <s v="02/03 08:48:21"/>
    <n v="162.55199999999999"/>
  </r>
  <r>
    <x v="1"/>
    <n v="1643846001.4460001"/>
    <s v="02/03 08:53:21"/>
    <n v="162.57300000000001"/>
  </r>
  <r>
    <x v="1"/>
    <n v="1643846301.776"/>
    <s v="02/03 08:58:21"/>
    <n v="162.59399999999999"/>
  </r>
  <r>
    <x v="1"/>
    <n v="1643846602.0669999"/>
    <s v="02/03 09:03:22"/>
    <n v="162.625"/>
  </r>
  <r>
    <x v="1"/>
    <n v="1643846902.4089999"/>
    <s v="02/03 09:08:22"/>
    <n v="162.666"/>
  </r>
  <r>
    <x v="1"/>
    <n v="1643847202.77"/>
    <s v="02/03 09:13:22"/>
    <n v="162.733"/>
  </r>
  <r>
    <x v="1"/>
    <n v="1643847503.056"/>
    <s v="02/03 09:18:23"/>
    <n v="162.78299999999999"/>
  </r>
  <r>
    <x v="1"/>
    <n v="1643847803.3699999"/>
    <s v="02/03 09:23:23"/>
    <n v="162.83699999999999"/>
  </r>
  <r>
    <x v="1"/>
    <n v="1643848103.757"/>
    <s v="02/03 09:28:23"/>
    <n v="162.87"/>
  </r>
  <r>
    <x v="1"/>
    <n v="1643848404.0650001"/>
    <s v="02/03 09:33:24"/>
    <n v="162.91200000000001"/>
  </r>
  <r>
    <x v="1"/>
    <n v="1643848704.3599999"/>
    <s v="02/03 09:38:24"/>
    <n v="162.96700000000001"/>
  </r>
  <r>
    <x v="1"/>
    <n v="1643849004.7090001"/>
    <s v="02/03 09:43:24"/>
    <n v="163.01400000000001"/>
  </r>
  <r>
    <x v="1"/>
    <n v="1643849304.9990001"/>
    <s v="02/03 09:48:24"/>
    <n v="163.05500000000001"/>
  </r>
  <r>
    <x v="1"/>
    <n v="1643849605.3399999"/>
    <s v="02/03 09:53:25"/>
    <n v="163.09299999999999"/>
  </r>
  <r>
    <x v="1"/>
    <n v="1643849905.615"/>
    <s v="02/03 09:58:25"/>
    <n v="163.14699999999999"/>
  </r>
  <r>
    <x v="1"/>
    <n v="1643850205.9489999"/>
    <s v="02/03 10:03:25"/>
    <n v="163.20599999999999"/>
  </r>
  <r>
    <x v="1"/>
    <n v="1643850506.3210001"/>
    <s v="02/03 10:08:26"/>
    <n v="163.27600000000001"/>
  </r>
  <r>
    <x v="1"/>
    <n v="1643850806.6400001"/>
    <s v="02/03 10:13:26"/>
    <n v="163.33600000000001"/>
  </r>
  <r>
    <x v="1"/>
    <n v="1643851106.9200001"/>
    <s v="02/03 10:18:26"/>
    <n v="163.387"/>
  </r>
  <r>
    <x v="1"/>
    <n v="1643851407.221"/>
    <s v="02/03 10:23:27"/>
    <n v="163.45599999999999"/>
  </r>
  <r>
    <x v="1"/>
    <n v="1643851706.6789999"/>
    <s v="02/03 10:28:26"/>
    <n v="163.54300000000001"/>
  </r>
  <r>
    <x v="1"/>
    <n v="1643852006.974"/>
    <s v="02/03 10:33:26"/>
    <n v="163.65799999999999"/>
  </r>
  <r>
    <x v="1"/>
    <n v="1643852307.335"/>
    <s v="02/03 10:38:27"/>
    <n v="163.77799999999999"/>
  </r>
  <r>
    <x v="1"/>
    <n v="1643852607.6199999"/>
    <s v="02/03 10:43:27"/>
    <n v="163.90600000000001"/>
  </r>
  <r>
    <x v="1"/>
    <n v="1643852907.9400001"/>
    <s v="02/03 10:48:27"/>
    <n v="164.03"/>
  </r>
  <r>
    <x v="1"/>
    <n v="1643853208.2290001"/>
    <s v="02/03 10:53:28"/>
    <n v="164.16"/>
  </r>
  <r>
    <x v="1"/>
    <n v="1643853508.559"/>
    <s v="02/03 10:58:28"/>
    <n v="164.28399999999999"/>
  </r>
  <r>
    <x v="1"/>
    <n v="1643853808.8800001"/>
    <s v="02/03 11:03:28"/>
    <n v="164.41499999999999"/>
  </r>
  <r>
    <x v="1"/>
    <n v="1643854109.1900001"/>
    <s v="02/03 11:08:29"/>
    <n v="164.54499999999999"/>
  </r>
  <r>
    <x v="1"/>
    <n v="1643854409.5610001"/>
    <s v="02/03 11:13:29"/>
    <n v="164.673"/>
  </r>
  <r>
    <x v="1"/>
    <n v="1643854709.826"/>
    <s v="02/03 11:18:29"/>
    <n v="164.80600000000001"/>
  </r>
  <r>
    <x v="1"/>
    <n v="1643855010.1429999"/>
    <s v="02/03 11:23:30"/>
    <n v="164.935"/>
  </r>
  <r>
    <x v="1"/>
    <n v="1643855310.5880001"/>
    <s v="02/03 11:28:30"/>
    <n v="165.06800000000001"/>
  </r>
  <r>
    <x v="1"/>
    <n v="1643855610.9330001"/>
    <s v="02/03 11:33:30"/>
    <n v="165.197"/>
  </r>
  <r>
    <x v="1"/>
    <n v="1643855911.2190001"/>
    <s v="02/03 11:38:31"/>
    <n v="165.33199999999999"/>
  </r>
  <r>
    <x v="1"/>
    <n v="1643856211.5309999"/>
    <s v="02/03 11:43:31"/>
    <n v="165.46199999999999"/>
  </r>
  <r>
    <x v="1"/>
    <n v="1643856511.891"/>
    <s v="02/03 11:48:31"/>
    <n v="165.596"/>
  </r>
  <r>
    <x v="1"/>
    <n v="1643856812.174"/>
    <s v="02/03 11:53:32"/>
    <n v="165.72800000000001"/>
  </r>
  <r>
    <x v="1"/>
    <n v="1643857112.4879999"/>
    <s v="02/03 11:58:32"/>
    <n v="165.86"/>
  </r>
  <r>
    <x v="1"/>
    <n v="1643857412.8010001"/>
    <s v="02/03 12:03:32"/>
    <n v="165.99199999999999"/>
  </r>
  <r>
    <x v="1"/>
    <n v="1643857713.1470001"/>
    <s v="02/03 12:08:33"/>
    <n v="166.126"/>
  </r>
  <r>
    <x v="1"/>
    <n v="1643858013.454"/>
    <s v="02/03 12:13:33"/>
    <n v="166.256"/>
  </r>
  <r>
    <x v="1"/>
    <n v="1643858313.7839999"/>
    <s v="02/03 12:18:33"/>
    <n v="166.38800000000001"/>
  </r>
  <r>
    <x v="1"/>
    <n v="1643858614.099"/>
    <s v="02/03 12:23:34"/>
    <n v="166.511"/>
  </r>
  <r>
    <x v="1"/>
    <n v="1643858914.457"/>
    <s v="02/03 12:28:34"/>
    <n v="166.637"/>
  </r>
  <r>
    <x v="1"/>
    <n v="1643859214.75"/>
    <s v="02/03 12:33:34"/>
    <n v="166.761"/>
  </r>
  <r>
    <x v="1"/>
    <n v="1643859515.0969999"/>
    <s v="02/03 12:38:35"/>
    <n v="166.87899999999999"/>
  </r>
  <r>
    <x v="1"/>
    <n v="1643859815.4059999"/>
    <s v="02/03 12:43:35"/>
    <n v="167.006"/>
  </r>
  <r>
    <x v="1"/>
    <n v="1643860115.721"/>
    <s v="02/03 12:48:35"/>
    <n v="167.124"/>
  </r>
  <r>
    <x v="1"/>
    <n v="1643860416.0639999"/>
    <s v="02/03 12:53:36"/>
    <n v="167.24199999999999"/>
  </r>
  <r>
    <x v="1"/>
    <n v="1643860716.3900001"/>
    <s v="02/03 12:58:36"/>
    <n v="167.36099999999999"/>
  </r>
  <r>
    <x v="1"/>
    <n v="1643861016.734"/>
    <s v="02/03 13:03:36"/>
    <n v="167.482"/>
  </r>
  <r>
    <x v="1"/>
    <n v="1643861317.0209999"/>
    <s v="02/03 13:08:37"/>
    <n v="167.595"/>
  </r>
  <r>
    <x v="1"/>
    <n v="1643861617.3050001"/>
    <s v="02/03 13:13:37"/>
    <n v="167.71299999999999"/>
  </r>
  <r>
    <x v="1"/>
    <n v="1643861917.6919999"/>
    <s v="02/03 13:18:37"/>
    <n v="167.82300000000001"/>
  </r>
  <r>
    <x v="1"/>
    <n v="1643862217.974"/>
    <s v="02/03 13:23:37"/>
    <n v="167.93600000000001"/>
  </r>
  <r>
    <x v="1"/>
    <n v="1643862518.089"/>
    <s v="02/03 13:28:38"/>
    <n v="168.04300000000001"/>
  </r>
  <r>
    <x v="1"/>
    <n v="1643862818.3759999"/>
    <s v="02/03 13:33:38"/>
    <n v="168.149"/>
  </r>
  <r>
    <x v="1"/>
    <n v="1643863118.7850001"/>
    <s v="02/03 13:38:38"/>
    <n v="168.25"/>
  </r>
  <r>
    <x v="1"/>
    <n v="1643863419.0280001"/>
    <s v="02/03 13:43:39"/>
    <n v="168.352"/>
  </r>
  <r>
    <x v="1"/>
    <n v="1643863719.3599999"/>
    <s v="02/03 13:48:39"/>
    <n v="168.44499999999999"/>
  </r>
  <r>
    <x v="1"/>
    <n v="1643864019.674"/>
    <s v="02/03 13:53:39"/>
    <n v="168.54"/>
  </r>
  <r>
    <x v="1"/>
    <n v="1643864319.9949999"/>
    <s v="02/03 13:58:39"/>
    <n v="168.63399999999999"/>
  </r>
  <r>
    <x v="1"/>
    <n v="1643864620.3110001"/>
    <s v="02/03 14:03:40"/>
    <n v="168.72800000000001"/>
  </r>
  <r>
    <x v="1"/>
    <n v="1643864920.744"/>
    <s v="02/03 14:08:40"/>
    <n v="168.821"/>
  </r>
  <r>
    <x v="1"/>
    <n v="1643865220.954"/>
    <s v="02/03 14:13:40"/>
    <n v="168.90899999999999"/>
  </r>
  <r>
    <x v="1"/>
    <n v="1643865521.2509999"/>
    <s v="02/03 14:18:41"/>
    <n v="168.99799999999999"/>
  </r>
  <r>
    <x v="1"/>
    <n v="1643865821.596"/>
    <s v="02/03 14:23:41"/>
    <n v="169.08099999999999"/>
  </r>
  <r>
    <x v="1"/>
    <n v="1643866120.9779999"/>
    <s v="02/03 14:28:40"/>
    <n v="169.16300000000001"/>
  </r>
  <r>
    <x v="1"/>
    <n v="1643866421.3010001"/>
    <s v="02/03 14:33:41"/>
    <n v="169.24100000000001"/>
  </r>
  <r>
    <x v="1"/>
    <n v="1643866721.665"/>
    <s v="02/03 14:38:41"/>
    <n v="169.31700000000001"/>
  </r>
  <r>
    <x v="1"/>
    <n v="1643867021.911"/>
    <s v="02/03 14:43:41"/>
    <n v="169.38499999999999"/>
  </r>
  <r>
    <x v="1"/>
    <n v="1643867322.211"/>
    <s v="02/03 14:48:42"/>
    <n v="169.45699999999999"/>
  </r>
  <r>
    <x v="1"/>
    <n v="1643867622.5220001"/>
    <s v="02/03 14:53:42"/>
    <n v="169.524"/>
  </r>
  <r>
    <x v="1"/>
    <n v="1643867922.878"/>
    <s v="02/03 14:58:42"/>
    <n v="169.589"/>
  </r>
  <r>
    <x v="1"/>
    <n v="1643868223.244"/>
    <s v="02/03 15:03:43"/>
    <n v="169.654"/>
  </r>
  <r>
    <x v="1"/>
    <n v="1643868523.573"/>
    <s v="02/03 15:08:43"/>
    <n v="169.71600000000001"/>
  </r>
  <r>
    <x v="1"/>
    <n v="1643868823.8329999"/>
    <s v="02/03 15:13:43"/>
    <n v="169.773"/>
  </r>
  <r>
    <x v="1"/>
    <n v="1643869124.22"/>
    <s v="02/03 15:18:44"/>
    <n v="169.82900000000001"/>
  </r>
  <r>
    <x v="1"/>
    <n v="1643869424.494"/>
    <s v="02/03 15:23:44"/>
    <n v="169.88200000000001"/>
  </r>
  <r>
    <x v="1"/>
    <n v="1643869724.9719999"/>
    <s v="02/03 15:28:44"/>
    <n v="169.93299999999999"/>
  </r>
  <r>
    <x v="1"/>
    <n v="1643870025.2809999"/>
    <s v="02/03 15:33:45"/>
    <n v="169.983"/>
  </r>
  <r>
    <x v="1"/>
    <n v="1643870325.6400001"/>
    <s v="02/03 15:38:45"/>
    <n v="170.03"/>
  </r>
  <r>
    <x v="1"/>
    <n v="1643870625.9030001"/>
    <s v="02/03 15:43:45"/>
    <n v="170.07400000000001"/>
  </r>
  <r>
    <x v="1"/>
    <n v="1643870926.27"/>
    <s v="02/03 15:48:46"/>
    <n v="170.11699999999999"/>
  </r>
  <r>
    <x v="1"/>
    <n v="1643871226.539"/>
    <s v="02/03 15:53:46"/>
    <n v="170.15799999999999"/>
  </r>
  <r>
    <x v="1"/>
    <n v="1643871526.8870001"/>
    <s v="02/03 15:58:46"/>
    <n v="170.19499999999999"/>
  </r>
  <r>
    <x v="1"/>
    <n v="1643871827.1989999"/>
    <s v="02/03 16:03:47"/>
    <n v="170.23099999999999"/>
  </r>
  <r>
    <x v="1"/>
    <n v="1643872127.5209999"/>
    <s v="02/03 16:08:47"/>
    <n v="170.26400000000001"/>
  </r>
  <r>
    <x v="1"/>
    <n v="1643872427.859"/>
    <s v="02/03 16:13:47"/>
    <n v="170.292"/>
  </r>
  <r>
    <x v="1"/>
    <n v="1643872728.1099999"/>
    <s v="02/03 16:18:48"/>
    <n v="170.31399999999999"/>
  </r>
  <r>
    <x v="1"/>
    <n v="1643873028.4349999"/>
    <s v="02/03 16:23:48"/>
    <n v="170.33199999999999"/>
  </r>
  <r>
    <x v="1"/>
    <n v="1643873328.6129999"/>
    <s v="02/03 16:28:48"/>
    <n v="170.34100000000001"/>
  </r>
  <r>
    <x v="1"/>
    <n v="1643873628.973"/>
    <s v="02/03 16:33:48"/>
    <n v="170.346"/>
  </r>
  <r>
    <x v="1"/>
    <n v="1643873929.3269999"/>
    <s v="02/03 16:38:49"/>
    <n v="170.34899999999999"/>
  </r>
  <r>
    <x v="1"/>
    <n v="1643874229.615"/>
    <s v="02/03 16:43:49"/>
    <n v="170.35"/>
  </r>
  <r>
    <x v="1"/>
    <n v="1643874529.9189999"/>
    <s v="02/03 16:48:49"/>
    <n v="170.351"/>
  </r>
  <r>
    <x v="1"/>
    <n v="1643874830.263"/>
    <s v="02/03 16:53:50"/>
    <n v="170.351"/>
  </r>
  <r>
    <x v="1"/>
    <n v="1643875130.54"/>
    <s v="02/03 16:58:50"/>
    <n v="170.351"/>
  </r>
  <r>
    <x v="1"/>
    <n v="1643875430.846"/>
    <s v="02/03 17:03:50"/>
    <n v="170.351"/>
  </r>
  <r>
    <x v="1"/>
    <n v="1643875731.145"/>
    <s v="02/03 17:08:51"/>
    <n v="170.351"/>
  </r>
  <r>
    <x v="1"/>
    <n v="1643876031.4549999"/>
    <s v="02/03 17:13:51"/>
    <n v="170.351"/>
  </r>
  <r>
    <x v="1"/>
    <n v="1643876331.7969999"/>
    <s v="02/03 17:18:51"/>
    <n v="170.351"/>
  </r>
  <r>
    <x v="1"/>
    <n v="1643876632.1110001"/>
    <s v="02/03 17:23:52"/>
    <n v="170.351"/>
  </r>
  <r>
    <x v="1"/>
    <n v="1643876931.4200001"/>
    <s v="02/03 17:28:51"/>
    <n v="170.351"/>
  </r>
  <r>
    <x v="1"/>
    <n v="1643877231.7"/>
    <s v="02/03 17:33:51"/>
    <n v="170.351"/>
  </r>
  <r>
    <x v="1"/>
    <n v="1643877532.02"/>
    <s v="02/03 17:38:52"/>
    <n v="170.351"/>
  </r>
  <r>
    <x v="1"/>
    <n v="1643877832.349"/>
    <s v="02/03 17:43:52"/>
    <n v="170.351"/>
  </r>
  <r>
    <x v="1"/>
    <n v="1643878132.654"/>
    <s v="02/03 17:48:52"/>
    <n v="170.351"/>
  </r>
  <r>
    <x v="1"/>
    <n v="1643878433.0139999"/>
    <s v="02/03 17:53:53"/>
    <n v="170.351"/>
  </r>
  <r>
    <x v="1"/>
    <n v="1643878733.3369999"/>
    <s v="02/03 17:58:53"/>
    <n v="170.351"/>
  </r>
  <r>
    <x v="1"/>
    <n v="1643879033.6470001"/>
    <s v="02/03 18:03:53"/>
    <n v="170.351"/>
  </r>
  <r>
    <x v="1"/>
    <n v="1643879333.9820001"/>
    <s v="02/03 18:08:53"/>
    <n v="170.351"/>
  </r>
  <r>
    <x v="1"/>
    <n v="1643879634.286"/>
    <s v="02/03 18:13:54"/>
    <n v="170.351"/>
  </r>
  <r>
    <x v="1"/>
    <n v="1643879934.5829999"/>
    <s v="02/03 18:18:54"/>
    <n v="170.351"/>
  </r>
  <r>
    <x v="1"/>
    <n v="1643880234.915"/>
    <s v="02/03 18:23:54"/>
    <n v="170.351"/>
  </r>
  <r>
    <x v="1"/>
    <n v="1643880535.3210001"/>
    <s v="02/03 18:28:55"/>
    <n v="170.351"/>
  </r>
  <r>
    <x v="1"/>
    <n v="1643880835.5999999"/>
    <s v="02/03 18:33:55"/>
    <n v="170.351"/>
  </r>
  <r>
    <x v="1"/>
    <n v="1643881135.9100001"/>
    <s v="02/03 18:38:55"/>
    <n v="170.351"/>
  </r>
  <r>
    <x v="1"/>
    <n v="1643881436.302"/>
    <s v="02/03 18:43:56"/>
    <n v="170.351"/>
  </r>
  <r>
    <x v="1"/>
    <n v="1643881736.5899999"/>
    <s v="02/03 18:48:56"/>
    <n v="170.351"/>
  </r>
  <r>
    <x v="1"/>
    <n v="1643882036.8740001"/>
    <s v="02/03 18:53:56"/>
    <n v="170.351"/>
  </r>
  <r>
    <x v="1"/>
    <n v="1643882337.23"/>
    <s v="02/03 18:58:57"/>
    <n v="170.351"/>
  </r>
  <r>
    <x v="1"/>
    <n v="1643882637.5550001"/>
    <s v="02/03 19:03:57"/>
    <n v="170.351"/>
  </r>
  <r>
    <x v="1"/>
    <n v="1643882937.9089999"/>
    <s v="02/03 19:08:57"/>
    <n v="170.351"/>
  </r>
  <r>
    <x v="1"/>
    <n v="1643883238.168"/>
    <s v="02/03 19:13:58"/>
    <n v="170.351"/>
  </r>
  <r>
    <x v="1"/>
    <n v="1643883538.5179999"/>
    <s v="02/03 19:18:58"/>
    <n v="170.351"/>
  </r>
  <r>
    <x v="1"/>
    <n v="1643883838.8280001"/>
    <s v="02/03 19:23:58"/>
    <n v="170.351"/>
  </r>
  <r>
    <x v="1"/>
    <n v="1643884139.0439999"/>
    <s v="02/03 19:28:59"/>
    <n v="170.351"/>
  </r>
  <r>
    <x v="1"/>
    <n v="1643884439.382"/>
    <s v="02/03 19:33:59"/>
    <n v="170.351"/>
  </r>
  <r>
    <x v="1"/>
    <n v="1643884739.658"/>
    <s v="02/03 19:38:59"/>
    <n v="170.351"/>
  </r>
  <r>
    <x v="1"/>
    <n v="1643885039.9719999"/>
    <s v="02/03 19:43:59"/>
    <n v="170.351"/>
  </r>
  <r>
    <x v="1"/>
    <n v="1643885340.3169999"/>
    <s v="02/03 19:49:00"/>
    <n v="170.351"/>
  </r>
  <r>
    <x v="1"/>
    <n v="1643885640.6789999"/>
    <s v="02/03 19:54:00"/>
    <n v="170.351"/>
  </r>
  <r>
    <x v="1"/>
    <n v="1643885940.971"/>
    <s v="02/03 19:59:00"/>
    <n v="170.351"/>
  </r>
  <r>
    <x v="1"/>
    <n v="1643886241.2920001"/>
    <s v="02/03 20:04:01"/>
    <n v="170.351"/>
  </r>
  <r>
    <x v="1"/>
    <n v="1643886541.618"/>
    <s v="02/03 20:09:01"/>
    <n v="170.351"/>
  </r>
  <r>
    <x v="1"/>
    <n v="1643886841.9130001"/>
    <s v="02/03 20:14:01"/>
    <n v="170.351"/>
  </r>
  <r>
    <x v="1"/>
    <n v="1643887142.26"/>
    <s v="02/03 20:19:02"/>
    <n v="170.351"/>
  </r>
  <r>
    <x v="1"/>
    <n v="1643887442.6059999"/>
    <s v="02/03 20:24:02"/>
    <n v="170.351"/>
  </r>
  <r>
    <x v="1"/>
    <n v="1643887742"/>
    <s v="02/03 20:29:02"/>
    <n v="170.351"/>
  </r>
  <r>
    <x v="1"/>
    <n v="1643888042.3499999"/>
    <s v="02/03 20:34:02"/>
    <n v="170.351"/>
  </r>
  <r>
    <x v="1"/>
    <n v="1643888342.648"/>
    <s v="02/03 20:39:02"/>
    <n v="170.351"/>
  </r>
  <r>
    <x v="1"/>
    <n v="1643888642.9849999"/>
    <s v="02/03 20:44:02"/>
    <n v="170.351"/>
  </r>
  <r>
    <x v="1"/>
    <n v="1643888943.309"/>
    <s v="02/03 20:49:03"/>
    <n v="170.351"/>
  </r>
  <r>
    <x v="1"/>
    <n v="1643889243.602"/>
    <s v="02/03 20:54:03"/>
    <n v="170.351"/>
  </r>
  <r>
    <x v="1"/>
    <n v="1643889543.9879999"/>
    <s v="02/03 20:59:03"/>
    <n v="170.351"/>
  </r>
  <r>
    <x v="1"/>
    <n v="1643889844.2309999"/>
    <s v="02/03 21:04:04"/>
    <n v="170.351"/>
  </r>
  <r>
    <x v="1"/>
    <n v="1643890144.6300001"/>
    <s v="02/03 21:09:04"/>
    <n v="170.351"/>
  </r>
  <r>
    <x v="1"/>
    <n v="1643890444.9849999"/>
    <s v="02/03 21:14:04"/>
    <n v="170.351"/>
  </r>
  <r>
    <x v="1"/>
    <n v="1643890745.237"/>
    <s v="02/03 21:19:05"/>
    <n v="170.351"/>
  </r>
  <r>
    <x v="1"/>
    <n v="1643891045.5610001"/>
    <s v="02/03 21:24:05"/>
    <n v="170.351"/>
  </r>
  <r>
    <x v="1"/>
    <n v="1643891345.944"/>
    <s v="02/03 21:29:05"/>
    <n v="170.351"/>
  </r>
  <r>
    <x v="1"/>
    <n v="1643891646.247"/>
    <s v="02/03 21:34:06"/>
    <n v="170.351"/>
  </r>
  <r>
    <x v="1"/>
    <n v="1643891946.5550001"/>
    <s v="02/03 21:39:06"/>
    <n v="170.351"/>
  </r>
  <r>
    <x v="1"/>
    <n v="1643892246.8329999"/>
    <s v="02/03 21:44:06"/>
    <n v="170.351"/>
  </r>
  <r>
    <x v="1"/>
    <n v="1643892547.194"/>
    <s v="02/03 21:49:07"/>
    <n v="170.351"/>
  </r>
  <r>
    <x v="1"/>
    <n v="1643892847.5120001"/>
    <s v="02/03 21:54:07"/>
    <n v="170.351"/>
  </r>
  <r>
    <x v="1"/>
    <n v="1643893147.7950001"/>
    <s v="02/03 21:59:07"/>
    <n v="170.351"/>
  </r>
  <r>
    <x v="1"/>
    <n v="1643893448.0880001"/>
    <s v="02/03 22:04:08"/>
    <n v="170.351"/>
  </r>
  <r>
    <x v="1"/>
    <n v="1643893748.434"/>
    <s v="02/03 22:09:08"/>
    <n v="170.351"/>
  </r>
  <r>
    <x v="1"/>
    <n v="1643894048.7479999"/>
    <s v="02/03 22:14:08"/>
    <n v="170.351"/>
  </r>
  <r>
    <x v="1"/>
    <n v="1643894349.098"/>
    <s v="02/03 22:19:09"/>
    <n v="170.351"/>
  </r>
  <r>
    <x v="1"/>
    <n v="1643894649.359"/>
    <s v="02/03 22:24:09"/>
    <n v="170.351"/>
  </r>
  <r>
    <x v="1"/>
    <n v="1643894949.632"/>
    <s v="02/03 22:29:09"/>
    <n v="170.351"/>
  </r>
  <r>
    <x v="1"/>
    <n v="1643895249.9030001"/>
    <s v="02/03 22:34:09"/>
    <n v="170.351"/>
  </r>
  <r>
    <x v="1"/>
    <n v="1643895550.227"/>
    <s v="02/03 22:39:10"/>
    <n v="170.351"/>
  </r>
  <r>
    <x v="1"/>
    <n v="1643895850.5539999"/>
    <s v="02/03 22:44:10"/>
    <n v="170.351"/>
  </r>
  <r>
    <x v="1"/>
    <n v="1643896150.882"/>
    <s v="02/03 22:49:10"/>
    <n v="170.351"/>
  </r>
  <r>
    <x v="1"/>
    <n v="1643896451.1930001"/>
    <s v="02/03 22:54:11"/>
    <n v="170.351"/>
  </r>
  <r>
    <x v="1"/>
    <n v="1643896751.5109999"/>
    <s v="02/03 22:59:11"/>
    <n v="170.351"/>
  </r>
  <r>
    <x v="1"/>
    <n v="1643897051.8180001"/>
    <s v="02/03 23:04:11"/>
    <n v="170.351"/>
  </r>
  <r>
    <x v="1"/>
    <n v="1643897352.1489999"/>
    <s v="02/03 23:09:12"/>
    <n v="170.35400000000001"/>
  </r>
  <r>
    <x v="1"/>
    <n v="1643897652.4719999"/>
    <s v="02/03 23:14:12"/>
    <n v="170.35900000000001"/>
  </r>
  <r>
    <x v="1"/>
    <n v="1643897952.8599999"/>
    <s v="02/03 23:19:12"/>
    <n v="170.363"/>
  </r>
  <r>
    <x v="1"/>
    <n v="1643898253.1329999"/>
    <s v="02/03 23:24:13"/>
    <n v="170.36699999999999"/>
  </r>
  <r>
    <x v="1"/>
    <n v="1643898552.385"/>
    <s v="02/03 23:29:12"/>
    <n v="170.36699999999999"/>
  </r>
  <r>
    <x v="1"/>
    <n v="1643898852.6659999"/>
    <s v="02/03 23:34:12"/>
    <n v="170.36699999999999"/>
  </r>
  <r>
    <x v="1"/>
    <n v="1643899152.9960001"/>
    <s v="02/03 23:39:12"/>
    <n v="170.36699999999999"/>
  </r>
  <r>
    <x v="1"/>
    <n v="1643899453.3210001"/>
    <s v="02/03 23:44:13"/>
    <n v="170.36699999999999"/>
  </r>
  <r>
    <x v="1"/>
    <n v="1643899753.6129999"/>
    <s v="02/03 23:49:13"/>
    <n v="170.36699999999999"/>
  </r>
  <r>
    <x v="1"/>
    <n v="1643900053.9430001"/>
    <s v="02/03 23:54:13"/>
    <n v="170.36699999999999"/>
  </r>
  <r>
    <x v="1"/>
    <n v="1643900354.309"/>
    <s v="02/03 23:59:14"/>
    <n v="170.36699999999999"/>
  </r>
  <r>
    <x v="1"/>
    <n v="1643900654.556"/>
    <s v="02/04 00:04:14"/>
    <n v="170.36699999999999"/>
  </r>
  <r>
    <x v="1"/>
    <n v="1643900954.905"/>
    <s v="02/04 00:09:14"/>
    <n v="170.36699999999999"/>
  </r>
  <r>
    <x v="1"/>
    <n v="1643901255.234"/>
    <s v="02/04 00:14:15"/>
    <n v="170.36699999999999"/>
  </r>
  <r>
    <x v="1"/>
    <n v="1643901555.526"/>
    <s v="02/04 00:19:15"/>
    <n v="170.36699999999999"/>
  </r>
  <r>
    <x v="1"/>
    <n v="1643901855.8180001"/>
    <s v="02/04 00:24:15"/>
    <n v="170.36699999999999"/>
  </r>
  <r>
    <x v="1"/>
    <n v="1643902156.3559999"/>
    <s v="02/04 00:29:16"/>
    <n v="170.37299999999999"/>
  </r>
  <r>
    <x v="1"/>
    <n v="1643902456.6010001"/>
    <s v="02/04 00:34:16"/>
    <n v="170.37299999999999"/>
  </r>
  <r>
    <x v="1"/>
    <n v="1643902756.9960001"/>
    <s v="02/04 00:39:16"/>
    <n v="170.37299999999999"/>
  </r>
  <r>
    <x v="1"/>
    <n v="1643903057.2650001"/>
    <s v="02/04 00:44:17"/>
    <n v="170.37299999999999"/>
  </r>
  <r>
    <x v="1"/>
    <n v="1643903357.566"/>
    <s v="02/04 00:49:17"/>
    <n v="170.37299999999999"/>
  </r>
  <r>
    <x v="1"/>
    <n v="1643903657.904"/>
    <s v="02/04 00:54:17"/>
    <n v="170.37299999999999"/>
  </r>
  <r>
    <x v="1"/>
    <n v="1643903958.257"/>
    <s v="02/04 00:59:18"/>
    <n v="170.375"/>
  </r>
  <r>
    <x v="1"/>
    <n v="1643904258.526"/>
    <s v="02/04 01:04:18"/>
    <n v="170.375"/>
  </r>
  <r>
    <x v="1"/>
    <n v="1643904558.8310001"/>
    <s v="02/04 01:09:18"/>
    <n v="170.375"/>
  </r>
  <r>
    <x v="1"/>
    <n v="1643904859.158"/>
    <s v="02/04 01:14:19"/>
    <n v="170.375"/>
  </r>
  <r>
    <x v="1"/>
    <n v="1643905159.5239999"/>
    <s v="02/04 01:19:19"/>
    <n v="170.375"/>
  </r>
  <r>
    <x v="1"/>
    <n v="1643905459.7869999"/>
    <s v="02/04 01:24:19"/>
    <n v="170.375"/>
  </r>
  <r>
    <x v="1"/>
    <n v="1643905760.016"/>
    <s v="02/04 01:29:20"/>
    <n v="170.375"/>
  </r>
  <r>
    <x v="1"/>
    <n v="1643906060.3310001"/>
    <s v="02/04 01:34:20"/>
    <n v="170.375"/>
  </r>
  <r>
    <x v="1"/>
    <n v="1643906360.6559999"/>
    <s v="02/04 01:39:20"/>
    <n v="170.375"/>
  </r>
  <r>
    <x v="1"/>
    <n v="1643906661.0090001"/>
    <s v="02/04 01:44:21"/>
    <n v="170.375"/>
  </r>
  <r>
    <x v="1"/>
    <n v="1643906961.299"/>
    <s v="02/04 01:49:21"/>
    <n v="170.375"/>
  </r>
  <r>
    <x v="1"/>
    <n v="1643907261.6099999"/>
    <s v="02/04 01:54:21"/>
    <n v="170.375"/>
  </r>
  <r>
    <x v="1"/>
    <n v="1643907561.931"/>
    <s v="02/04 01:59:21"/>
    <n v="170.375"/>
  </r>
  <r>
    <x v="1"/>
    <n v="1643907862.25"/>
    <s v="02/04 02:04:22"/>
    <n v="170.375"/>
  </r>
  <r>
    <x v="1"/>
    <n v="1643908162.5710001"/>
    <s v="02/04 02:09:22"/>
    <n v="170.375"/>
  </r>
  <r>
    <x v="1"/>
    <n v="1643908462.9330001"/>
    <s v="02/04 02:14:22"/>
    <n v="170.375"/>
  </r>
  <r>
    <x v="1"/>
    <n v="1643908763.2290001"/>
    <s v="02/04 02:19:23"/>
    <n v="170.375"/>
  </r>
  <r>
    <x v="1"/>
    <n v="1643909063.5250001"/>
    <s v="02/04 02:24:23"/>
    <n v="170.375"/>
  </r>
  <r>
    <x v="1"/>
    <n v="1643909362.9200001"/>
    <s v="02/04 02:29:22"/>
    <n v="170.375"/>
  </r>
  <r>
    <x v="1"/>
    <n v="1643909663.1789999"/>
    <s v="02/04 02:34:23"/>
    <n v="170.375"/>
  </r>
  <r>
    <x v="1"/>
    <n v="1643909963.539"/>
    <s v="02/04 02:39:23"/>
    <n v="170.375"/>
  </r>
  <r>
    <x v="1"/>
    <n v="1643910263.8789999"/>
    <s v="02/04 02:44:23"/>
    <n v="170.375"/>
  </r>
  <r>
    <x v="1"/>
    <n v="1643910564.22"/>
    <s v="02/04 02:49:24"/>
    <n v="170.375"/>
  </r>
  <r>
    <x v="1"/>
    <n v="1643910864.5320001"/>
    <s v="02/04 02:54:24"/>
    <n v="170.375"/>
  </r>
  <r>
    <x v="1"/>
    <n v="1643911164.8740001"/>
    <s v="02/04 02:59:24"/>
    <n v="170.375"/>
  </r>
  <r>
    <x v="1"/>
    <n v="1643911465.1289999"/>
    <s v="02/04 03:04:25"/>
    <n v="170.375"/>
  </r>
  <r>
    <x v="1"/>
    <n v="1643911765.4519999"/>
    <s v="02/04 03:09:25"/>
    <n v="170.375"/>
  </r>
  <r>
    <x v="1"/>
    <n v="1643912065.7360001"/>
    <s v="02/04 03:14:25"/>
    <n v="170.375"/>
  </r>
  <r>
    <x v="1"/>
    <n v="1643912366.105"/>
    <s v="02/04 03:19:26"/>
    <n v="170.375"/>
  </r>
  <r>
    <x v="1"/>
    <n v="1643912666.3840001"/>
    <s v="02/04 03:24:26"/>
    <n v="170.375"/>
  </r>
  <r>
    <x v="1"/>
    <n v="1643912966.664"/>
    <s v="02/04 03:29:26"/>
    <n v="170.375"/>
  </r>
  <r>
    <x v="1"/>
    <n v="1643913266.9979999"/>
    <s v="02/04 03:34:26"/>
    <n v="170.375"/>
  </r>
  <r>
    <x v="1"/>
    <n v="1643913567.3280001"/>
    <s v="02/04 03:39:27"/>
    <n v="170.375"/>
  </r>
  <r>
    <x v="1"/>
    <n v="1643913867.631"/>
    <s v="02/04 03:44:27"/>
    <n v="170.375"/>
  </r>
  <r>
    <x v="1"/>
    <n v="1643914167.9519999"/>
    <s v="02/04 03:49:27"/>
    <n v="170.375"/>
  </r>
  <r>
    <x v="1"/>
    <n v="1643914468.2609999"/>
    <s v="02/04 03:54:28"/>
    <n v="170.375"/>
  </r>
  <r>
    <x v="1"/>
    <n v="1643914768.6459999"/>
    <s v="02/04 03:59:28"/>
    <n v="170.375"/>
  </r>
  <r>
    <x v="1"/>
    <n v="1643915068.895"/>
    <s v="02/04 04:04:28"/>
    <n v="170.375"/>
  </r>
  <r>
    <x v="1"/>
    <n v="1643915369.2460001"/>
    <s v="02/04 04:09:29"/>
    <n v="170.375"/>
  </r>
  <r>
    <x v="1"/>
    <n v="1643915669.4860001"/>
    <s v="02/04 04:14:29"/>
    <n v="170.375"/>
  </r>
  <r>
    <x v="1"/>
    <n v="1643915969.832"/>
    <s v="02/04 04:19:29"/>
    <n v="170.375"/>
  </r>
  <r>
    <x v="1"/>
    <n v="1643916270.1700001"/>
    <s v="02/04 04:24:30"/>
    <n v="170.375"/>
  </r>
  <r>
    <x v="1"/>
    <n v="1643916570.447"/>
    <s v="02/04 04:29:30"/>
    <n v="170.375"/>
  </r>
  <r>
    <x v="1"/>
    <n v="1643916870.7909999"/>
    <s v="02/04 04:34:30"/>
    <n v="170.375"/>
  </r>
  <r>
    <x v="1"/>
    <n v="1643917171.1199999"/>
    <s v="02/04 04:39:31"/>
    <n v="170.375"/>
  </r>
  <r>
    <x v="1"/>
    <n v="1643917471.4619999"/>
    <s v="02/04 04:44:31"/>
    <n v="170.375"/>
  </r>
  <r>
    <x v="1"/>
    <n v="1643917771.763"/>
    <s v="02/04 04:49:31"/>
    <n v="170.375"/>
  </r>
  <r>
    <x v="1"/>
    <n v="1643918072.0969999"/>
    <s v="02/04 04:54:32"/>
    <n v="170.375"/>
  </r>
  <r>
    <x v="1"/>
    <n v="1643918372.4100001"/>
    <s v="02/04 04:59:32"/>
    <n v="170.375"/>
  </r>
  <r>
    <x v="1"/>
    <n v="1643918672.75"/>
    <s v="02/04 05:04:32"/>
    <n v="170.375"/>
  </r>
  <r>
    <x v="1"/>
    <n v="1643918973.0829999"/>
    <s v="02/04 05:09:33"/>
    <n v="170.375"/>
  </r>
  <r>
    <x v="1"/>
    <n v="1643919273.3840001"/>
    <s v="02/04 05:14:33"/>
    <n v="170.375"/>
  </r>
  <r>
    <x v="1"/>
    <n v="1643919573.72"/>
    <s v="02/04 05:19:33"/>
    <n v="170.375"/>
  </r>
  <r>
    <x v="1"/>
    <n v="1643919874.029"/>
    <s v="02/04 05:24:34"/>
    <n v="170.375"/>
  </r>
  <r>
    <x v="1"/>
    <n v="1643920173.3859999"/>
    <s v="02/04 05:29:33"/>
    <n v="170.375"/>
  </r>
  <r>
    <x v="1"/>
    <n v="1643920473.704"/>
    <s v="02/04 05:34:33"/>
    <n v="170.375"/>
  </r>
  <r>
    <x v="1"/>
    <n v="1643920773.9879999"/>
    <s v="02/04 05:39:33"/>
    <n v="170.375"/>
  </r>
  <r>
    <x v="1"/>
    <n v="1643921074.313"/>
    <s v="02/04 05:44:34"/>
    <n v="170.375"/>
  </r>
  <r>
    <x v="1"/>
    <n v="1643921374.6730001"/>
    <s v="02/04 05:49:34"/>
    <n v="170.375"/>
  </r>
  <r>
    <x v="1"/>
    <n v="1643921674.961"/>
    <s v="02/04 05:54:34"/>
    <n v="170.375"/>
  </r>
  <r>
    <x v="1"/>
    <n v="1643921975.2750001"/>
    <s v="02/04 05:59:35"/>
    <n v="170.375"/>
  </r>
  <r>
    <x v="1"/>
    <n v="1643922275.5829999"/>
    <s v="02/04 06:04:35"/>
    <n v="170.375"/>
  </r>
  <r>
    <x v="1"/>
    <n v="1643922575.8840001"/>
    <s v="02/04 06:09:35"/>
    <n v="170.375"/>
  </r>
  <r>
    <x v="1"/>
    <n v="1643922876.2249999"/>
    <s v="02/04 06:14:36"/>
    <n v="170.375"/>
  </r>
  <r>
    <x v="1"/>
    <n v="1643923176.5769999"/>
    <s v="02/04 06:19:36"/>
    <n v="170.375"/>
  </r>
  <r>
    <x v="1"/>
    <n v="1643923476.8729999"/>
    <s v="02/04 06:24:36"/>
    <n v="170.375"/>
  </r>
  <r>
    <x v="1"/>
    <n v="1643923777.24"/>
    <s v="02/04 06:29:37"/>
    <n v="170.375"/>
  </r>
  <r>
    <x v="1"/>
    <n v="1643924077.5669999"/>
    <s v="02/04 06:34:37"/>
    <n v="170.375"/>
  </r>
  <r>
    <x v="1"/>
    <n v="1643924377.9200001"/>
    <s v="02/04 06:39:37"/>
    <n v="170.375"/>
  </r>
  <r>
    <x v="1"/>
    <n v="1643924678.2"/>
    <s v="02/04 06:44:38"/>
    <n v="170.375"/>
  </r>
  <r>
    <x v="1"/>
    <n v="1643924978.5250001"/>
    <s v="02/04 06:49:38"/>
    <n v="170.375"/>
  </r>
  <r>
    <x v="1"/>
    <n v="1643925278.8510001"/>
    <s v="02/04 06:54:38"/>
    <n v="170.375"/>
  </r>
  <r>
    <x v="1"/>
    <n v="1643925579.1760001"/>
    <s v="02/04 06:59:39"/>
    <n v="170.375"/>
  </r>
  <r>
    <x v="1"/>
    <n v="1643925879.494"/>
    <s v="02/04 07:04:39"/>
    <n v="170.375"/>
  </r>
  <r>
    <x v="1"/>
    <n v="1643926179.859"/>
    <s v="02/04 07:09:39"/>
    <n v="170.375"/>
  </r>
  <r>
    <x v="1"/>
    <n v="1643926480.1300001"/>
    <s v="02/04 07:14:40"/>
    <n v="170.375"/>
  </r>
  <r>
    <x v="1"/>
    <n v="1643926780.473"/>
    <s v="02/04 07:19:40"/>
    <n v="170.375"/>
  </r>
  <r>
    <x v="1"/>
    <n v="1643927080.7909999"/>
    <s v="02/04 07:24:40"/>
    <n v="170.375"/>
  </r>
  <r>
    <x v="1"/>
    <n v="1643927381.0929999"/>
    <s v="02/04 07:29:41"/>
    <n v="170.375"/>
  </r>
  <r>
    <x v="1"/>
    <n v="1643927681.451"/>
    <s v="02/04 07:34:41"/>
    <n v="170.375"/>
  </r>
  <r>
    <x v="1"/>
    <n v="1643927981.7320001"/>
    <s v="02/04 07:39:41"/>
    <n v="170.375"/>
  </r>
  <r>
    <x v="1"/>
    <n v="1643928282.04"/>
    <s v="02/04 07:44:42"/>
    <n v="170.375"/>
  </r>
  <r>
    <x v="1"/>
    <n v="1643928582.4260001"/>
    <s v="02/04 07:49:42"/>
    <n v="170.375"/>
  </r>
  <r>
    <x v="1"/>
    <n v="1643928882.7079999"/>
    <s v="02/04 07:54:42"/>
    <n v="170.375"/>
  </r>
  <r>
    <x v="1"/>
    <n v="1643929183.0769999"/>
    <s v="02/04 07:59:43"/>
    <n v="170.375"/>
  </r>
  <r>
    <x v="1"/>
    <n v="1643929483.3900001"/>
    <s v="02/04 08:04:43"/>
    <n v="170.375"/>
  </r>
  <r>
    <x v="1"/>
    <n v="1643929783.6700001"/>
    <s v="02/04 08:09:43"/>
    <n v="170.375"/>
  </r>
  <r>
    <x v="1"/>
    <n v="1643930083.9809999"/>
    <s v="02/04 08:14:43"/>
    <n v="170.375"/>
  </r>
  <r>
    <x v="1"/>
    <n v="1643930384.3559999"/>
    <s v="02/04 08:19:44"/>
    <n v="170.38"/>
  </r>
  <r>
    <x v="1"/>
    <n v="1643930684.638"/>
    <s v="02/04 08:24:44"/>
    <n v="170.386"/>
  </r>
  <r>
    <x v="1"/>
    <n v="1643930983.96"/>
    <s v="02/04 08:29:43"/>
    <n v="170.393"/>
  </r>
  <r>
    <x v="1"/>
    <n v="1643931284.2609999"/>
    <s v="02/04 08:34:44"/>
    <n v="170.404"/>
  </r>
  <r>
    <x v="1"/>
    <n v="1643931584.595"/>
    <s v="02/04 08:39:44"/>
    <n v="170.41800000000001"/>
  </r>
  <r>
    <x v="1"/>
    <n v="1643931884.9130001"/>
    <s v="02/04 08:44:44"/>
    <n v="170.428"/>
  </r>
  <r>
    <x v="1"/>
    <n v="1643932185.2249999"/>
    <s v="02/04 08:49:45"/>
    <n v="170.44"/>
  </r>
  <r>
    <x v="1"/>
    <n v="1643932485.5250001"/>
    <s v="02/04 08:54:45"/>
    <n v="170.45500000000001"/>
  </r>
  <r>
    <x v="1"/>
    <n v="1643932785.8640001"/>
    <s v="02/04 08:59:45"/>
    <n v="170.48"/>
  </r>
  <r>
    <x v="1"/>
    <n v="1643933086.161"/>
    <s v="02/04 09:04:46"/>
    <n v="170.5"/>
  </r>
  <r>
    <x v="1"/>
    <n v="1643933386.4920001"/>
    <s v="02/04 09:09:46"/>
    <n v="170.523"/>
  </r>
  <r>
    <x v="1"/>
    <n v="1643933686.7809999"/>
    <s v="02/04 09:14:46"/>
    <n v="170.542"/>
  </r>
  <r>
    <x v="1"/>
    <n v="1643933987.1559999"/>
    <s v="02/04 09:19:47"/>
    <n v="170.56399999999999"/>
  </r>
  <r>
    <x v="1"/>
    <n v="1643934287.4260001"/>
    <s v="02/04 09:24:47"/>
    <n v="170.58699999999999"/>
  </r>
  <r>
    <x v="1"/>
    <n v="1643934587.497"/>
    <s v="02/04 09:29:47"/>
    <n v="170.61"/>
  </r>
  <r>
    <x v="1"/>
    <n v="1643934887.846"/>
    <s v="02/04 09:34:47"/>
    <n v="170.63499999999999"/>
  </r>
  <r>
    <x v="1"/>
    <n v="1643935188.164"/>
    <s v="02/04 09:39:48"/>
    <n v="170.66300000000001"/>
  </r>
  <r>
    <x v="1"/>
    <n v="1643935488.5109999"/>
    <s v="02/04 09:44:48"/>
    <n v="170.696"/>
  </r>
  <r>
    <x v="1"/>
    <n v="1643935788.826"/>
    <s v="02/04 09:49:48"/>
    <n v="170.72900000000001"/>
  </r>
  <r>
    <x v="1"/>
    <n v="1643936089.1110001"/>
    <s v="02/04 09:54:49"/>
    <n v="170.762"/>
  </r>
  <r>
    <x v="1"/>
    <n v="1643936389.4300001"/>
    <s v="02/04 09:59:49"/>
    <n v="170.79599999999999"/>
  </r>
  <r>
    <x v="1"/>
    <n v="1643936689.723"/>
    <s v="02/04 10:04:49"/>
    <n v="170.83199999999999"/>
  </r>
  <r>
    <x v="1"/>
    <n v="1643936990.102"/>
    <s v="02/04 10:09:50"/>
    <n v="170.87700000000001"/>
  </r>
  <r>
    <x v="1"/>
    <n v="1643937290.375"/>
    <s v="02/04 10:14:50"/>
    <n v="170.952"/>
  </r>
  <r>
    <x v="1"/>
    <n v="1643937590.6819999"/>
    <s v="02/04 10:19:50"/>
    <n v="171.06700000000001"/>
  </r>
  <r>
    <x v="1"/>
    <n v="1643937891.0550001"/>
    <s v="02/04 10:24:51"/>
    <n v="171.19300000000001"/>
  </r>
  <r>
    <x v="1"/>
    <n v="1643938191.5829999"/>
    <s v="02/04 10:29:51"/>
    <n v="171.298"/>
  </r>
  <r>
    <x v="1"/>
    <n v="1643938491.875"/>
    <s v="02/04 10:34:51"/>
    <n v="171.38300000000001"/>
  </r>
  <r>
    <x v="1"/>
    <n v="1643938792.1919999"/>
    <s v="02/04 10:39:52"/>
    <n v="171.44900000000001"/>
  </r>
  <r>
    <x v="1"/>
    <n v="1643939092.5150001"/>
    <s v="02/04 10:44:52"/>
    <n v="171.49799999999999"/>
  </r>
  <r>
    <x v="1"/>
    <n v="1643939392.852"/>
    <s v="02/04 10:49:52"/>
    <n v="171.56800000000001"/>
  </r>
  <r>
    <x v="1"/>
    <n v="1643939693.175"/>
    <s v="02/04 10:54:53"/>
    <n v="171.64400000000001"/>
  </r>
  <r>
    <x v="1"/>
    <n v="1643939993.49"/>
    <s v="02/04 10:59:53"/>
    <n v="171.732"/>
  </r>
  <r>
    <x v="1"/>
    <n v="1643940293.8099999"/>
    <s v="02/04 11:04:53"/>
    <n v="171.809"/>
  </r>
  <r>
    <x v="1"/>
    <n v="1643940594.1059999"/>
    <s v="02/04 11:09:54"/>
    <n v="171.911"/>
  </r>
  <r>
    <x v="1"/>
    <n v="1643940894.424"/>
    <s v="02/04 11:14:54"/>
    <n v="172.011"/>
  </r>
  <r>
    <x v="1"/>
    <n v="1643941194.8"/>
    <s v="02/04 11:19:54"/>
    <n v="172.095"/>
  </r>
  <r>
    <x v="1"/>
    <n v="1643941495.073"/>
    <s v="02/04 11:24:55"/>
    <n v="172.18899999999999"/>
  </r>
  <r>
    <x v="1"/>
    <n v="1643941794.4070001"/>
    <s v="02/04 11:29:54"/>
    <n v="172.30500000000001"/>
  </r>
  <r>
    <x v="1"/>
    <n v="1643942094.75"/>
    <s v="02/04 11:34:54"/>
    <n v="172.45099999999999"/>
  </r>
  <r>
    <x v="1"/>
    <n v="1643942395.0869999"/>
    <s v="02/04 11:39:55"/>
    <n v="172.595"/>
  </r>
  <r>
    <x v="1"/>
    <n v="1643942695.434"/>
    <s v="02/04 11:44:55"/>
    <n v="172.74"/>
  </r>
  <r>
    <x v="1"/>
    <n v="1643942995.7320001"/>
    <s v="02/04 11:49:55"/>
    <n v="172.886"/>
  </r>
  <r>
    <x v="1"/>
    <n v="1643943296.016"/>
    <s v="02/04 11:54:56"/>
    <n v="173.02500000000001"/>
  </r>
  <r>
    <x v="1"/>
    <n v="1643943596.319"/>
    <s v="02/04 11:59:56"/>
    <n v="173.173"/>
  </r>
  <r>
    <x v="1"/>
    <n v="1643943896.6919999"/>
    <s v="02/04 12:04:56"/>
    <n v="173.303"/>
  </r>
  <r>
    <x v="1"/>
    <n v="1643944196.983"/>
    <s v="02/04 12:09:56"/>
    <n v="173.43600000000001"/>
  </r>
  <r>
    <x v="1"/>
    <n v="1643944497.29"/>
    <s v="02/04 12:14:57"/>
    <n v="173.535"/>
  </r>
  <r>
    <x v="1"/>
    <n v="1643944797.654"/>
    <s v="02/04 12:19:57"/>
    <n v="173.626"/>
  </r>
  <r>
    <x v="1"/>
    <n v="1643945097.908"/>
    <s v="02/04 12:24:57"/>
    <n v="173.697"/>
  </r>
  <r>
    <x v="1"/>
    <n v="1643945398.1659999"/>
    <s v="02/04 12:29:58"/>
    <n v="173.756"/>
  </r>
  <r>
    <x v="1"/>
    <n v="1643945698.46"/>
    <s v="02/04 12:34:58"/>
    <n v="173.81399999999999"/>
  </r>
  <r>
    <x v="1"/>
    <n v="1643945998.8069999"/>
    <s v="02/04 12:39:58"/>
    <n v="173.905"/>
  </r>
  <r>
    <x v="1"/>
    <n v="1643946299.1199999"/>
    <s v="02/04 12:44:59"/>
    <n v="173.953"/>
  </r>
  <r>
    <x v="1"/>
    <n v="1643946599.457"/>
    <s v="02/04 12:49:59"/>
    <n v="174.00200000000001"/>
  </r>
  <r>
    <x v="1"/>
    <n v="1643946899.76"/>
    <s v="02/04 12:54:59"/>
    <n v="174.05099999999999"/>
  </r>
  <r>
    <x v="1"/>
    <n v="1643947200.1289999"/>
    <s v="02/04 13:00:00"/>
    <n v="174.08799999999999"/>
  </r>
  <r>
    <x v="1"/>
    <n v="1643947500.4000001"/>
    <s v="02/04 13:05:00"/>
    <n v="174.12299999999999"/>
  </r>
  <r>
    <x v="1"/>
    <n v="1643947800.7360001"/>
    <s v="02/04 13:10:00"/>
    <n v="174.16300000000001"/>
  </r>
  <r>
    <x v="1"/>
    <n v="1643948101.0220001"/>
    <s v="02/04 13:15:01"/>
    <n v="174.20099999999999"/>
  </r>
  <r>
    <x v="1"/>
    <n v="1643948401.372"/>
    <s v="02/04 13:20:01"/>
    <n v="174.23699999999999"/>
  </r>
  <r>
    <x v="1"/>
    <n v="1643948701.668"/>
    <s v="02/04 13:25:01"/>
    <n v="174.27199999999999"/>
  </r>
  <r>
    <x v="1"/>
    <n v="1643949002.0829999"/>
    <s v="02/04 13:30:02"/>
    <n v="174.309"/>
  </r>
  <r>
    <x v="1"/>
    <n v="1643949302.4070001"/>
    <s v="02/04 13:35:02"/>
    <n v="174.36199999999999"/>
  </r>
  <r>
    <x v="1"/>
    <n v="1643949602.776"/>
    <s v="02/04 13:40:02"/>
    <n v="174.4"/>
  </r>
  <r>
    <x v="1"/>
    <n v="1643949903.03"/>
    <s v="02/04 13:45:03"/>
    <n v="174.43299999999999"/>
  </r>
  <r>
    <x v="1"/>
    <n v="1643950203.3659999"/>
    <s v="02/04 13:50:03"/>
    <n v="174.46700000000001"/>
  </r>
  <r>
    <x v="1"/>
    <n v="1643950503.71"/>
    <s v="02/04 13:55:03"/>
    <n v="174.49799999999999"/>
  </r>
  <r>
    <x v="1"/>
    <n v="1643950804.033"/>
    <s v="02/04 14:00:04"/>
    <n v="174.53"/>
  </r>
  <r>
    <x v="1"/>
    <n v="1643951104.312"/>
    <s v="02/04 14:05:04"/>
    <n v="174.565"/>
  </r>
  <r>
    <x v="1"/>
    <n v="1643951404.6630001"/>
    <s v="02/04 14:10:04"/>
    <n v="174.6"/>
  </r>
  <r>
    <x v="1"/>
    <n v="1643951704.9649999"/>
    <s v="02/04 14:15:04"/>
    <n v="174.62799999999999"/>
  </r>
  <r>
    <x v="1"/>
    <n v="1643952005.302"/>
    <s v="02/04 14:20:05"/>
    <n v="174.65"/>
  </r>
  <r>
    <x v="1"/>
    <n v="1643952305.5769999"/>
    <s v="02/04 14:25:05"/>
    <n v="174.672"/>
  </r>
  <r>
    <x v="1"/>
    <n v="1643952604.8640001"/>
    <s v="02/04 14:30:04"/>
    <n v="174.69399999999999"/>
  </r>
  <r>
    <x v="1"/>
    <n v="1643952905.244"/>
    <s v="02/04 14:35:05"/>
    <n v="174.72200000000001"/>
  </r>
  <r>
    <x v="1"/>
    <n v="1643953205.5150001"/>
    <s v="02/04 14:40:05"/>
    <n v="174.74700000000001"/>
  </r>
  <r>
    <x v="1"/>
    <n v="1643953505.836"/>
    <s v="02/04 14:45:05"/>
    <n v="174.77"/>
  </r>
  <r>
    <x v="1"/>
    <n v="1643953806.174"/>
    <s v="02/04 14:50:06"/>
    <n v="174.79400000000001"/>
  </r>
  <r>
    <x v="1"/>
    <n v="1643954106.447"/>
    <s v="02/04 14:55:06"/>
    <n v="174.82400000000001"/>
  </r>
  <r>
    <x v="1"/>
    <n v="1643954406.8399999"/>
    <s v="02/04 15:00:06"/>
    <n v="174.852"/>
  </r>
  <r>
    <x v="1"/>
    <n v="1643954707.135"/>
    <s v="02/04 15:05:07"/>
    <n v="174.87799999999999"/>
  </r>
  <r>
    <x v="1"/>
    <n v="1643955007.4349999"/>
    <s v="02/04 15:10:07"/>
    <n v="174.90299999999999"/>
  </r>
  <r>
    <x v="1"/>
    <n v="1643955307.7920001"/>
    <s v="02/04 15:15:07"/>
    <n v="174.93299999999999"/>
  </r>
  <r>
    <x v="1"/>
    <n v="1643955608.0469999"/>
    <s v="02/04 15:20:08"/>
    <n v="174.958"/>
  </r>
  <r>
    <x v="1"/>
    <n v="1643955908.3540001"/>
    <s v="02/04 15:25:08"/>
    <n v="174.97800000000001"/>
  </r>
  <r>
    <x v="1"/>
    <n v="1643956208.697"/>
    <s v="02/04 15:30:08"/>
    <n v="174.99600000000001"/>
  </r>
  <r>
    <x v="1"/>
    <n v="1643956509.029"/>
    <s v="02/04 15:35:09"/>
    <n v="175.011"/>
  </r>
  <r>
    <x v="1"/>
    <n v="1643956809.372"/>
    <s v="02/04 15:40:09"/>
    <n v="175.02600000000001"/>
  </r>
  <r>
    <x v="1"/>
    <n v="1643957109.711"/>
    <s v="02/04 15:45:09"/>
    <n v="175.04"/>
  </r>
  <r>
    <x v="1"/>
    <n v="1643957410.0209999"/>
    <s v="02/04 15:50:10"/>
    <n v="175.05"/>
  </r>
  <r>
    <x v="1"/>
    <n v="1643957710.3399999"/>
    <s v="02/04 15:55:10"/>
    <n v="175.06"/>
  </r>
  <r>
    <x v="1"/>
    <n v="1643958010.668"/>
    <s v="02/04 16:00:10"/>
    <n v="175.066"/>
  </r>
  <r>
    <x v="1"/>
    <n v="1643958310.971"/>
    <s v="02/04 16:05:10"/>
    <n v="175.071"/>
  </r>
  <r>
    <x v="1"/>
    <n v="1643958611.2880001"/>
    <s v="02/04 16:10:11"/>
    <n v="175.07499999999999"/>
  </r>
  <r>
    <x v="1"/>
    <n v="1643958911.5999999"/>
    <s v="02/04 16:15:11"/>
    <n v="175.078"/>
  </r>
  <r>
    <x v="1"/>
    <n v="1643959211.9530001"/>
    <s v="02/04 16:20:11"/>
    <n v="175.08199999999999"/>
  </r>
  <r>
    <x v="1"/>
    <n v="1643959512.289"/>
    <s v="02/04 16:25:12"/>
    <n v="175.08500000000001"/>
  </r>
  <r>
    <x v="1"/>
    <n v="1643959812.5769999"/>
    <s v="02/04 16:30:12"/>
    <n v="175.089"/>
  </r>
  <r>
    <x v="1"/>
    <n v="1643960112.868"/>
    <s v="02/04 16:35:12"/>
    <n v="175.09100000000001"/>
  </r>
  <r>
    <x v="1"/>
    <n v="1643960413.21"/>
    <s v="02/04 16:40:13"/>
    <n v="175.09100000000001"/>
  </r>
  <r>
    <x v="1"/>
    <n v="1643960713.493"/>
    <s v="02/04 16:45:13"/>
    <n v="175.09100000000001"/>
  </r>
  <r>
    <x v="1"/>
    <n v="1643961013.8770001"/>
    <s v="02/04 16:50:13"/>
    <n v="175.09100000000001"/>
  </r>
  <r>
    <x v="1"/>
    <n v="1643961314.1389999"/>
    <s v="02/04 16:55:14"/>
    <n v="175.09100000000001"/>
  </r>
  <r>
    <x v="1"/>
    <n v="1643961614.4990001"/>
    <s v="02/04 17:00:14"/>
    <n v="175.09100000000001"/>
  </r>
  <r>
    <x v="1"/>
    <n v="1643961914.7750001"/>
    <s v="02/04 17:05:14"/>
    <n v="175.09100000000001"/>
  </r>
  <r>
    <x v="1"/>
    <n v="1643962215.1470001"/>
    <s v="02/04 17:10:15"/>
    <n v="175.09100000000001"/>
  </r>
  <r>
    <x v="1"/>
    <n v="1643962515.4059999"/>
    <s v="02/04 17:15:15"/>
    <n v="175.09100000000001"/>
  </r>
  <r>
    <x v="1"/>
    <n v="1643962815.7839999"/>
    <s v="02/04 17:20:15"/>
    <n v="175.09100000000001"/>
  </r>
  <r>
    <x v="1"/>
    <n v="1643963116.075"/>
    <s v="02/04 17:25:16"/>
    <n v="175.09100000000001"/>
  </r>
  <r>
    <x v="1"/>
    <n v="1643963415.4820001"/>
    <s v="02/04 17:30:15"/>
    <n v="175.09100000000001"/>
  </r>
  <r>
    <x v="1"/>
    <n v="1643963715.8329999"/>
    <s v="02/04 17:35:15"/>
    <n v="175.09100000000001"/>
  </r>
  <r>
    <x v="1"/>
    <n v="1643964016.1630001"/>
    <s v="02/04 17:40:16"/>
    <n v="175.09100000000001"/>
  </r>
  <r>
    <x v="1"/>
    <n v="1643964316.4719999"/>
    <s v="02/04 17:45:16"/>
    <n v="175.09100000000001"/>
  </r>
  <r>
    <x v="1"/>
    <n v="1643964616.802"/>
    <s v="02/04 17:50:16"/>
    <n v="175.09100000000001"/>
  </r>
  <r>
    <x v="1"/>
    <n v="1643964917.0929999"/>
    <s v="02/04 17:55:17"/>
    <n v="175.09100000000001"/>
  </r>
  <r>
    <x v="1"/>
    <n v="1643965217.4419999"/>
    <s v="02/04 18:00:17"/>
    <n v="175.09100000000001"/>
  </r>
  <r>
    <x v="1"/>
    <n v="1643965517.7550001"/>
    <s v="02/04 18:05:17"/>
    <n v="175.09100000000001"/>
  </r>
  <r>
    <x v="1"/>
    <n v="1643965818.1110001"/>
    <s v="02/04 18:10:18"/>
    <n v="175.09100000000001"/>
  </r>
  <r>
    <x v="1"/>
    <n v="1643966118.3729999"/>
    <s v="02/04 18:15:18"/>
    <n v="175.09100000000001"/>
  </r>
  <r>
    <x v="1"/>
    <n v="1643966418.6900001"/>
    <s v="02/04 18:20:18"/>
    <n v="175.09100000000001"/>
  </r>
  <r>
    <x v="1"/>
    <n v="1643966719.003"/>
    <s v="02/04 18:25:19"/>
    <n v="175.09100000000001"/>
  </r>
  <r>
    <x v="1"/>
    <n v="1643967019.2349999"/>
    <s v="02/04 18:30:19"/>
    <n v="175.09100000000001"/>
  </r>
  <r>
    <x v="1"/>
    <n v="1643967319.5550001"/>
    <s v="02/04 18:35:19"/>
    <n v="175.09100000000001"/>
  </r>
  <r>
    <x v="1"/>
    <n v="1643967619.892"/>
    <s v="02/04 18:40:19"/>
    <n v="175.09100000000001"/>
  </r>
  <r>
    <x v="1"/>
    <n v="1643967920.1949999"/>
    <s v="02/04 18:45:20"/>
    <n v="175.09100000000001"/>
  </r>
  <r>
    <x v="1"/>
    <n v="1643968220.5120001"/>
    <s v="02/04 18:50:20"/>
    <n v="175.09100000000001"/>
  </r>
  <r>
    <x v="1"/>
    <n v="1643968520.8540001"/>
    <s v="02/04 18:55:20"/>
    <n v="175.09100000000001"/>
  </r>
  <r>
    <x v="1"/>
    <n v="1643968821.188"/>
    <s v="02/04 19:00:21"/>
    <n v="175.09100000000001"/>
  </r>
  <r>
    <x v="1"/>
    <n v="1643969121.4779999"/>
    <s v="02/04 19:05:21"/>
    <n v="175.09100000000001"/>
  </r>
  <r>
    <x v="1"/>
    <n v="1643969421.849"/>
    <s v="02/04 19:10:21"/>
    <n v="175.09100000000001"/>
  </r>
  <r>
    <x v="1"/>
    <n v="1643969722.1730001"/>
    <s v="02/04 19:15:22"/>
    <n v="175.09100000000001"/>
  </r>
  <r>
    <x v="1"/>
    <n v="1643970022.494"/>
    <s v="02/04 19:20:22"/>
    <n v="175.09100000000001"/>
  </r>
  <r>
    <x v="1"/>
    <n v="1643970322.819"/>
    <s v="02/04 19:25:22"/>
    <n v="175.09100000000001"/>
  </r>
  <r>
    <x v="1"/>
    <n v="1643970623.0009999"/>
    <s v="02/04 19:30:23"/>
    <n v="175.09100000000001"/>
  </r>
  <r>
    <x v="1"/>
    <n v="1643970923.2809999"/>
    <s v="02/04 19:35:23"/>
    <n v="175.09100000000001"/>
  </r>
  <r>
    <x v="1"/>
    <n v="1643971223.6099999"/>
    <s v="02/04 19:40:23"/>
    <n v="175.09100000000001"/>
  </r>
  <r>
    <x v="1"/>
    <n v="1643971523.9130001"/>
    <s v="02/04 19:45:23"/>
    <n v="175.09100000000001"/>
  </r>
  <r>
    <x v="1"/>
    <n v="1643971824.283"/>
    <s v="02/04 19:50:24"/>
    <n v="175.09100000000001"/>
  </r>
  <r>
    <x v="1"/>
    <n v="1643972124.5469999"/>
    <s v="02/04 19:55:24"/>
    <n v="175.09100000000001"/>
  </r>
  <r>
    <x v="1"/>
    <n v="1643972424.8699999"/>
    <s v="02/04 20:00:24"/>
    <n v="175.09100000000001"/>
  </r>
  <r>
    <x v="1"/>
    <n v="1643972725.1900001"/>
    <s v="02/04 20:05:25"/>
    <n v="175.09100000000001"/>
  </r>
  <r>
    <x v="1"/>
    <n v="1643973025.517"/>
    <s v="02/04 20:10:25"/>
    <n v="175.09100000000001"/>
  </r>
  <r>
    <x v="1"/>
    <n v="1643973325.8299999"/>
    <s v="02/04 20:15:25"/>
    <n v="175.09100000000001"/>
  </r>
  <r>
    <x v="1"/>
    <n v="1643973626.1830001"/>
    <s v="02/04 20:20:26"/>
    <n v="175.09100000000001"/>
  </r>
  <r>
    <x v="1"/>
    <n v="1643973926.4549999"/>
    <s v="02/04 20:25:26"/>
    <n v="175.09100000000001"/>
  </r>
  <r>
    <x v="1"/>
    <n v="1643974226.7160001"/>
    <s v="02/04 20:30:26"/>
    <n v="175.09100000000001"/>
  </r>
  <r>
    <x v="1"/>
    <n v="1643974527.0150001"/>
    <s v="02/04 20:35:27"/>
    <n v="175.09100000000001"/>
  </r>
  <r>
    <x v="1"/>
    <n v="1643974827.3369999"/>
    <s v="02/04 20:40:27"/>
    <n v="175.09100000000001"/>
  </r>
  <r>
    <x v="1"/>
    <n v="1643975127.6919999"/>
    <s v="02/04 20:45:27"/>
    <n v="175.09100000000001"/>
  </r>
  <r>
    <x v="1"/>
    <n v="1643975427.9530001"/>
    <s v="02/04 20:50:27"/>
    <n v="175.09100000000001"/>
  </r>
  <r>
    <x v="1"/>
    <n v="1643975728.293"/>
    <s v="02/04 20:55:28"/>
    <n v="175.09100000000001"/>
  </r>
  <r>
    <x v="1"/>
    <n v="1643976028.6700001"/>
    <s v="02/04 21:00:28"/>
    <n v="175.09100000000001"/>
  </r>
  <r>
    <x v="1"/>
    <n v="1643976328.987"/>
    <s v="02/04 21:05:28"/>
    <n v="175.09100000000001"/>
  </r>
  <r>
    <x v="1"/>
    <n v="1643976629.277"/>
    <s v="02/04 21:10:29"/>
    <n v="175.09100000000001"/>
  </r>
  <r>
    <x v="1"/>
    <n v="1643976929.6070001"/>
    <s v="02/04 21:15:29"/>
    <n v="175.09100000000001"/>
  </r>
  <r>
    <x v="1"/>
    <n v="1643977229.9389999"/>
    <s v="02/04 21:20:29"/>
    <n v="175.09100000000001"/>
  </r>
  <r>
    <x v="1"/>
    <n v="1643977530.257"/>
    <s v="02/04 21:25:30"/>
    <n v="175.09100000000001"/>
  </r>
  <r>
    <x v="1"/>
    <n v="1643977829.6619999"/>
    <s v="02/04 21:30:29"/>
    <n v="175.09100000000001"/>
  </r>
  <r>
    <x v="1"/>
    <n v="1643978129.9760001"/>
    <s v="02/04 21:35:29"/>
    <n v="175.09100000000001"/>
  </r>
  <r>
    <x v="1"/>
    <n v="1643978430.299"/>
    <s v="02/04 21:40:30"/>
    <n v="175.09100000000001"/>
  </r>
  <r>
    <x v="1"/>
    <n v="1643978730.6029999"/>
    <s v="02/04 21:45:30"/>
    <n v="175.09100000000001"/>
  </r>
  <r>
    <x v="1"/>
    <n v="1643979030.9319999"/>
    <s v="02/04 21:50:30"/>
    <n v="175.09100000000001"/>
  </r>
  <r>
    <x v="1"/>
    <n v="1643979331.2149999"/>
    <s v="02/04 21:55:31"/>
    <n v="175.09100000000001"/>
  </r>
  <r>
    <x v="1"/>
    <n v="1643979631.5739999"/>
    <s v="02/04 22:00:31"/>
    <n v="175.09100000000001"/>
  </r>
  <r>
    <x v="1"/>
    <n v="1643979931.9330001"/>
    <s v="02/04 22:05:31"/>
    <n v="175.09100000000001"/>
  </r>
  <r>
    <x v="1"/>
    <n v="1643980232.1930001"/>
    <s v="02/04 22:10:32"/>
    <n v="175.09100000000001"/>
  </r>
  <r>
    <x v="1"/>
    <n v="1643980532.5450001"/>
    <s v="02/04 22:15:32"/>
    <n v="175.09100000000001"/>
  </r>
  <r>
    <x v="1"/>
    <n v="1643980832.849"/>
    <s v="02/04 22:20:32"/>
    <n v="175.09100000000001"/>
  </r>
  <r>
    <x v="1"/>
    <n v="1643981133.2"/>
    <s v="02/04 22:25:33"/>
    <n v="175.09100000000001"/>
  </r>
  <r>
    <x v="1"/>
    <n v="1643981433.5"/>
    <s v="02/04 22:30:33"/>
    <n v="175.09100000000001"/>
  </r>
  <r>
    <x v="1"/>
    <n v="1643981733.8529999"/>
    <s v="02/04 22:35:33"/>
    <n v="175.09100000000001"/>
  </r>
  <r>
    <x v="1"/>
    <n v="1643982034.155"/>
    <s v="02/04 22:40:34"/>
    <n v="175.09100000000001"/>
  </r>
  <r>
    <x v="1"/>
    <n v="1643982334.4560001"/>
    <s v="02/04 22:45:34"/>
    <n v="175.09100000000001"/>
  </r>
  <r>
    <x v="1"/>
    <n v="1643982634.7969999"/>
    <s v="02/04 22:50:34"/>
    <n v="175.09100000000001"/>
  </r>
  <r>
    <x v="1"/>
    <n v="1643982935.1199999"/>
    <s v="02/04 22:55:35"/>
    <n v="175.09100000000001"/>
  </r>
  <r>
    <x v="1"/>
    <n v="1643983235.444"/>
    <s v="02/04 23:00:35"/>
    <n v="175.09100000000001"/>
  </r>
  <r>
    <x v="1"/>
    <n v="1643983535.7520001"/>
    <s v="02/04 23:05:35"/>
    <n v="175.09100000000001"/>
  </r>
  <r>
    <x v="1"/>
    <n v="1643983836.089"/>
    <s v="02/04 23:10:36"/>
    <n v="175.095"/>
  </r>
  <r>
    <x v="1"/>
    <n v="1643984136.404"/>
    <s v="02/04 23:15:36"/>
    <n v="175.09700000000001"/>
  </r>
  <r>
    <x v="1"/>
    <n v="1643984436.723"/>
    <s v="02/04 23:20:36"/>
    <n v="175.09899999999999"/>
  </r>
  <r>
    <x v="1"/>
    <n v="1643984737.085"/>
    <s v="02/04 23:25:37"/>
    <n v="175.102"/>
  </r>
  <r>
    <x v="1"/>
    <n v="1643985037.3280001"/>
    <s v="02/04 23:30:37"/>
    <n v="175.10300000000001"/>
  </r>
  <r>
    <x v="1"/>
    <n v="1643985337.618"/>
    <s v="02/04 23:35:37"/>
    <n v="175.10300000000001"/>
  </r>
  <r>
    <x v="1"/>
    <n v="1643985637.96"/>
    <s v="02/04 23:40:37"/>
    <n v="175.10300000000001"/>
  </r>
  <r>
    <x v="1"/>
    <n v="1643985938.273"/>
    <s v="02/04 23:45:38"/>
    <n v="175.10300000000001"/>
  </r>
  <r>
    <x v="1"/>
    <n v="1643986238.6289999"/>
    <s v="02/04 23:50:38"/>
    <n v="175.10300000000001"/>
  </r>
  <r>
    <x v="1"/>
    <n v="1643986538.954"/>
    <s v="02/04 23:55:38"/>
    <n v="175.108"/>
  </r>
  <r>
    <x v="1"/>
    <n v="1643986839.2349999"/>
    <s v="02/05 00:00:39"/>
    <n v="175.11099999999999"/>
  </r>
  <r>
    <x v="1"/>
    <n v="1643987139.5469999"/>
    <s v="02/05 00:05:39"/>
    <n v="175.11099999999999"/>
  </r>
  <r>
    <x v="1"/>
    <n v="1643987439.8629999"/>
    <s v="02/05 00:10:39"/>
    <n v="175.11099999999999"/>
  </r>
  <r>
    <x v="1"/>
    <n v="1643987740.1819999"/>
    <s v="02/05 00:15:40"/>
    <n v="175.11099999999999"/>
  </r>
  <r>
    <x v="1"/>
    <n v="1643988040.51"/>
    <s v="02/05 00:20:40"/>
    <n v="175.11099999999999"/>
  </r>
  <r>
    <x v="1"/>
    <n v="1643988340.8069999"/>
    <s v="02/05 00:25:40"/>
    <n v="175.11099999999999"/>
  </r>
  <r>
    <x v="1"/>
    <n v="1643988640.175"/>
    <s v="02/05 00:30:40"/>
    <n v="175.11099999999999"/>
  </r>
  <r>
    <x v="1"/>
    <n v="1643988940.487"/>
    <s v="02/05 00:35:40"/>
    <n v="175.11099999999999"/>
  </r>
  <r>
    <x v="1"/>
    <n v="1643989240.8210001"/>
    <s v="02/05 00:40:40"/>
    <n v="175.11099999999999"/>
  </r>
  <r>
    <x v="1"/>
    <n v="1643989541.112"/>
    <s v="02/05 00:45:41"/>
    <n v="175.11099999999999"/>
  </r>
  <r>
    <x v="1"/>
    <n v="1643989841.4549999"/>
    <s v="02/05 00:50:41"/>
    <n v="175.11099999999999"/>
  </r>
  <r>
    <x v="1"/>
    <n v="1643990141.7479999"/>
    <s v="02/05 00:55:41"/>
    <n v="175.11199999999999"/>
  </r>
  <r>
    <x v="1"/>
    <n v="1643990442.0910001"/>
    <s v="02/05 01:00:42"/>
    <n v="175.11699999999999"/>
  </r>
  <r>
    <x v="1"/>
    <n v="1643990742.4360001"/>
    <s v="02/05 01:05:42"/>
    <n v="175.11699999999999"/>
  </r>
  <r>
    <x v="1"/>
    <n v="1643991042.717"/>
    <s v="02/05 01:10:42"/>
    <n v="175.11699999999999"/>
  </r>
  <r>
    <x v="1"/>
    <n v="1643991343.03"/>
    <s v="02/05 01:15:43"/>
    <n v="175.11699999999999"/>
  </r>
  <r>
    <x v="1"/>
    <n v="1643991643.365"/>
    <s v="02/05 01:20:43"/>
    <n v="175.11699999999999"/>
  </r>
  <r>
    <x v="1"/>
    <n v="1643991943.6849999"/>
    <s v="02/05 01:25:43"/>
    <n v="175.11699999999999"/>
  </r>
  <r>
    <x v="1"/>
    <n v="1643992243.858"/>
    <s v="02/05 01:30:43"/>
    <n v="175.11699999999999"/>
  </r>
  <r>
    <x v="1"/>
    <n v="1643992544.165"/>
    <s v="02/05 01:35:44"/>
    <n v="175.11699999999999"/>
  </r>
  <r>
    <x v="1"/>
    <n v="1643992844.441"/>
    <s v="02/05 01:40:44"/>
    <n v="175.11699999999999"/>
  </r>
  <r>
    <x v="1"/>
    <n v="1643993144.7780001"/>
    <s v="02/05 01:45:44"/>
    <n v="175.11699999999999"/>
  </r>
  <r>
    <x v="1"/>
    <n v="1643993445.105"/>
    <s v="02/05 01:50:45"/>
    <n v="175.11699999999999"/>
  </r>
  <r>
    <x v="1"/>
    <n v="1643993745.438"/>
    <s v="02/05 01:55:45"/>
    <n v="175.11699999999999"/>
  </r>
  <r>
    <x v="1"/>
    <n v="1643994045.73"/>
    <s v="02/05 02:00:45"/>
    <n v="175.11699999999999"/>
  </r>
  <r>
    <x v="1"/>
    <n v="1643994346.0650001"/>
    <s v="02/05 02:05:46"/>
    <n v="175.11699999999999"/>
  </r>
  <r>
    <x v="1"/>
    <n v="1643994646.4319999"/>
    <s v="02/05 02:10:46"/>
    <n v="175.11699999999999"/>
  </r>
  <r>
    <x v="1"/>
    <n v="1643994946.697"/>
    <s v="02/05 02:15:46"/>
    <n v="175.11699999999999"/>
  </r>
  <r>
    <x v="1"/>
    <n v="1643995247.0439999"/>
    <s v="02/05 02:20:47"/>
    <n v="175.11699999999999"/>
  </r>
  <r>
    <x v="1"/>
    <n v="1643995547.3670001"/>
    <s v="02/05 02:25:47"/>
    <n v="175.11699999999999"/>
  </r>
  <r>
    <x v="1"/>
    <n v="1643995847.8829999"/>
    <s v="02/05 02:30:47"/>
    <n v="175.11699999999999"/>
  </r>
  <r>
    <x v="1"/>
    <n v="1643996148.1459999"/>
    <s v="02/05 02:35:48"/>
    <n v="175.11699999999999"/>
  </r>
  <r>
    <x v="1"/>
    <n v="1643996448.5309999"/>
    <s v="02/05 02:40:48"/>
    <n v="175.11699999999999"/>
  </r>
  <r>
    <x v="1"/>
    <n v="1643996748.7939999"/>
    <s v="02/05 02:45:48"/>
    <n v="175.11699999999999"/>
  </r>
  <r>
    <x v="1"/>
    <n v="1643997049.118"/>
    <s v="02/05 02:50:49"/>
    <n v="175.11699999999999"/>
  </r>
  <r>
    <x v="1"/>
    <n v="1643997349.4779999"/>
    <s v="02/05 02:55:49"/>
    <n v="175.11699999999999"/>
  </r>
  <r>
    <x v="1"/>
    <n v="1643997649.8099999"/>
    <s v="02/05 03:00:49"/>
    <n v="175.11699999999999"/>
  </r>
  <r>
    <x v="1"/>
    <n v="1643997950.118"/>
    <s v="02/05 03:05:50"/>
    <n v="175.11699999999999"/>
  </r>
  <r>
    <x v="1"/>
    <n v="1643998250.46"/>
    <s v="02/05 03:10:50"/>
    <n v="175.11699999999999"/>
  </r>
  <r>
    <x v="1"/>
    <n v="1643998550.707"/>
    <s v="02/05 03:15:50"/>
    <n v="175.11699999999999"/>
  </r>
  <r>
    <x v="1"/>
    <n v="1643998851.0580001"/>
    <s v="02/05 03:20:51"/>
    <n v="175.11699999999999"/>
  </r>
  <r>
    <x v="1"/>
    <n v="1643999151.3710001"/>
    <s v="02/05 03:25:51"/>
    <n v="175.11699999999999"/>
  </r>
  <r>
    <x v="1"/>
    <n v="1643999450.5810001"/>
    <s v="02/05 03:30:50"/>
    <n v="175.11699999999999"/>
  </r>
  <r>
    <x v="1"/>
    <n v="1643999750.891"/>
    <s v="02/05 03:35:50"/>
    <n v="175.11699999999999"/>
  </r>
  <r>
    <x v="1"/>
    <n v="1644000051.1730001"/>
    <s v="02/05 03:40:51"/>
    <n v="175.11699999999999"/>
  </r>
  <r>
    <x v="1"/>
    <n v="1644000351.5120001"/>
    <s v="02/05 03:45:51"/>
    <n v="175.11699999999999"/>
  </r>
  <r>
    <x v="1"/>
    <n v="1644000651.823"/>
    <s v="02/05 03:50:51"/>
    <n v="175.11699999999999"/>
  </r>
  <r>
    <x v="1"/>
    <n v="1644000952.1400001"/>
    <s v="02/05 03:55:52"/>
    <n v="175.11699999999999"/>
  </r>
  <r>
    <x v="1"/>
    <n v="1644001252.5239999"/>
    <s v="02/05 04:00:52"/>
    <n v="175.11699999999999"/>
  </r>
  <r>
    <x v="1"/>
    <n v="1644001552.7520001"/>
    <s v="02/05 04:05:52"/>
    <n v="175.11699999999999"/>
  </r>
  <r>
    <x v="1"/>
    <n v="1644001853.069"/>
    <s v="02/05 04:10:53"/>
    <n v="175.11699999999999"/>
  </r>
  <r>
    <x v="1"/>
    <n v="1644002153.4130001"/>
    <s v="02/05 04:15:53"/>
    <n v="175.11699999999999"/>
  </r>
  <r>
    <x v="1"/>
    <n v="1644002453.743"/>
    <s v="02/05 04:20:53"/>
    <n v="175.11699999999999"/>
  </r>
  <r>
    <x v="1"/>
    <n v="1644002754.0420001"/>
    <s v="02/05 04:25:54"/>
    <n v="175.11699999999999"/>
  </r>
  <r>
    <x v="1"/>
    <n v="1644003054.4660001"/>
    <s v="02/05 04:30:54"/>
    <n v="175.11699999999999"/>
  </r>
  <r>
    <x v="1"/>
    <n v="1644003354.776"/>
    <s v="02/05 04:35:54"/>
    <n v="175.11699999999999"/>
  </r>
  <r>
    <x v="1"/>
    <n v="1644003655.092"/>
    <s v="02/05 04:40:55"/>
    <n v="175.11699999999999"/>
  </r>
  <r>
    <x v="1"/>
    <n v="1644003955.4289999"/>
    <s v="02/05 04:45:55"/>
    <n v="175.11699999999999"/>
  </r>
  <r>
    <x v="1"/>
    <n v="1644004255.7179999"/>
    <s v="02/05 04:50:55"/>
    <n v="175.11699999999999"/>
  </r>
  <r>
    <x v="1"/>
    <n v="1644004556.0079999"/>
    <s v="02/05 04:55:56"/>
    <n v="175.11699999999999"/>
  </r>
  <r>
    <x v="1"/>
    <n v="1644004856.312"/>
    <s v="02/05 05:00:56"/>
    <n v="175.11699999999999"/>
  </r>
  <r>
    <x v="1"/>
    <n v="1644005156.6489999"/>
    <s v="02/05 05:05:56"/>
    <n v="175.11699999999999"/>
  </r>
  <r>
    <x v="1"/>
    <n v="1644005456.9760001"/>
    <s v="02/05 05:10:56"/>
    <n v="175.11699999999999"/>
  </r>
  <r>
    <x v="1"/>
    <n v="1644005757.286"/>
    <s v="02/05 05:15:57"/>
    <n v="175.11699999999999"/>
  </r>
  <r>
    <x v="1"/>
    <n v="1644006057.585"/>
    <s v="02/05 05:20:57"/>
    <n v="175.11699999999999"/>
  </r>
  <r>
    <x v="1"/>
    <n v="1644006357.908"/>
    <s v="02/05 05:25:57"/>
    <n v="175.11699999999999"/>
  </r>
  <r>
    <x v="1"/>
    <n v="1644006658.0840001"/>
    <s v="02/05 05:30:58"/>
    <n v="175.11699999999999"/>
  </r>
  <r>
    <x v="1"/>
    <n v="1644006958.395"/>
    <s v="02/05 05:35:58"/>
    <n v="175.11699999999999"/>
  </r>
  <r>
    <x v="1"/>
    <n v="1644007258.7179999"/>
    <s v="02/05 05:40:58"/>
    <n v="175.11699999999999"/>
  </r>
  <r>
    <x v="1"/>
    <n v="1644007559.0480001"/>
    <s v="02/05 05:45:59"/>
    <n v="175.11699999999999"/>
  </r>
  <r>
    <x v="1"/>
    <n v="1644007859.4170001"/>
    <s v="02/05 05:50:59"/>
    <n v="175.11699999999999"/>
  </r>
  <r>
    <x v="1"/>
    <n v="1644008159.727"/>
    <s v="02/05 05:55:59"/>
    <n v="175.11699999999999"/>
  </r>
  <r>
    <x v="1"/>
    <n v="1644008460.046"/>
    <s v="02/05 06:01:00"/>
    <n v="175.11699999999999"/>
  </r>
  <r>
    <x v="1"/>
    <n v="1644008760.335"/>
    <s v="02/05 06:06:00"/>
    <n v="175.11699999999999"/>
  </r>
  <r>
    <x v="1"/>
    <n v="1644009060.71"/>
    <s v="02/05 06:11:00"/>
    <n v="175.11699999999999"/>
  </r>
  <r>
    <x v="1"/>
    <n v="1644009360.98"/>
    <s v="02/05 06:16:00"/>
    <n v="175.11699999999999"/>
  </r>
  <r>
    <x v="1"/>
    <n v="1644009661.339"/>
    <s v="02/05 06:21:01"/>
    <n v="175.11699999999999"/>
  </r>
  <r>
    <x v="1"/>
    <n v="1644009961.6329999"/>
    <s v="02/05 06:26:01"/>
    <n v="175.11699999999999"/>
  </r>
  <r>
    <x v="1"/>
    <n v="1644010261.0550001"/>
    <s v="02/05 06:31:01"/>
    <n v="175.11699999999999"/>
  </r>
  <r>
    <x v="1"/>
    <n v="1644010561.3670001"/>
    <s v="02/05 06:36:01"/>
    <n v="175.11699999999999"/>
  </r>
  <r>
    <x v="1"/>
    <n v="1644010861.6960001"/>
    <s v="02/05 06:41:01"/>
    <n v="175.11699999999999"/>
  </r>
  <r>
    <x v="1"/>
    <n v="1644011162.0439999"/>
    <s v="02/05 06:46:02"/>
    <n v="175.11699999999999"/>
  </r>
  <r>
    <x v="1"/>
    <n v="1644011462.316"/>
    <s v="02/05 06:51:02"/>
    <n v="175.11699999999999"/>
  </r>
  <r>
    <x v="1"/>
    <n v="1644011762.6489999"/>
    <s v="02/05 06:56:02"/>
    <n v="175.11699999999999"/>
  </r>
  <r>
    <x v="1"/>
    <n v="1644012062.961"/>
    <s v="02/05 07:01:02"/>
    <n v="175.11699999999999"/>
  </r>
  <r>
    <x v="1"/>
    <n v="1644012363.2809999"/>
    <s v="02/05 07:06:03"/>
    <n v="175.11699999999999"/>
  </r>
  <r>
    <x v="1"/>
    <n v="1644012663.651"/>
    <s v="02/05 07:11:03"/>
    <n v="175.11699999999999"/>
  </r>
  <r>
    <x v="1"/>
    <n v="1644012963.9360001"/>
    <s v="02/05 07:16:03"/>
    <n v="175.11699999999999"/>
  </r>
  <r>
    <x v="1"/>
    <n v="1644013264.257"/>
    <s v="02/05 07:21:04"/>
    <n v="175.11699999999999"/>
  </r>
  <r>
    <x v="1"/>
    <n v="1644013564.46"/>
    <s v="02/05 07:26:04"/>
    <n v="175.11699999999999"/>
  </r>
  <r>
    <x v="1"/>
    <n v="1644013864.747"/>
    <s v="02/05 07:31:04"/>
    <n v="175.11699999999999"/>
  </r>
  <r>
    <x v="1"/>
    <n v="1644014165.063"/>
    <s v="02/05 07:36:05"/>
    <n v="175.11699999999999"/>
  </r>
  <r>
    <x v="1"/>
    <n v="1644014465.382"/>
    <s v="02/05 07:41:05"/>
    <n v="175.11699999999999"/>
  </r>
  <r>
    <x v="1"/>
    <n v="1644014765.727"/>
    <s v="02/05 07:46:05"/>
    <n v="175.11799999999999"/>
  </r>
  <r>
    <x v="1"/>
    <n v="1644015066.0339999"/>
    <s v="02/05 07:51:06"/>
    <n v="175.131"/>
  </r>
  <r>
    <x v="1"/>
    <n v="1644015366.405"/>
    <s v="02/05 07:56:06"/>
    <n v="175.14400000000001"/>
  </r>
  <r>
    <x v="1"/>
    <n v="1644015666.701"/>
    <s v="02/05 08:01:06"/>
    <n v="175.15700000000001"/>
  </r>
  <r>
    <x v="1"/>
    <n v="1644015967.0190001"/>
    <s v="02/05 08:06:07"/>
    <n v="175.17500000000001"/>
  </r>
  <r>
    <x v="1"/>
    <n v="1644016267.329"/>
    <s v="02/05 08:11:07"/>
    <n v="175.19399999999999"/>
  </r>
  <r>
    <x v="1"/>
    <n v="1644016567.6500001"/>
    <s v="02/05 08:16:07"/>
    <n v="175.21199999999999"/>
  </r>
  <r>
    <x v="1"/>
    <n v="1644016868.0020001"/>
    <s v="02/05 08:21:08"/>
    <n v="175.23400000000001"/>
  </r>
  <r>
    <x v="1"/>
    <n v="1644017168.5550001"/>
    <s v="02/05 08:26:08"/>
    <n v="175.256"/>
  </r>
  <r>
    <x v="1"/>
    <n v="1644017468.8499999"/>
    <s v="02/05 08:31:08"/>
    <n v="175.28299999999999"/>
  </r>
  <r>
    <x v="1"/>
    <n v="1644017769.2349999"/>
    <s v="02/05 08:36:09"/>
    <n v="175.31800000000001"/>
  </r>
  <r>
    <x v="1"/>
    <n v="1644018069.4990001"/>
    <s v="02/05 08:41:09"/>
    <n v="175.369"/>
  </r>
  <r>
    <x v="1"/>
    <n v="1644018369.8210001"/>
    <s v="02/05 08:46:09"/>
    <n v="175.44900000000001"/>
  </r>
  <r>
    <x v="1"/>
    <n v="1644018670.165"/>
    <s v="02/05 08:51:10"/>
    <n v="175.529"/>
  </r>
  <r>
    <x v="1"/>
    <n v="1644018970.4690001"/>
    <s v="02/05 08:56:10"/>
    <n v="175.61199999999999"/>
  </r>
  <r>
    <x v="1"/>
    <n v="1644019270.8139999"/>
    <s v="02/05 09:01:10"/>
    <n v="175.69300000000001"/>
  </r>
  <r>
    <x v="1"/>
    <n v="1644019571.119"/>
    <s v="02/05 09:06:11"/>
    <n v="175.78200000000001"/>
  </r>
  <r>
    <x v="1"/>
    <n v="1644019871.48"/>
    <s v="02/05 09:11:11"/>
    <n v="175.86799999999999"/>
  </r>
  <r>
    <x v="1"/>
    <n v="1644020171.7869999"/>
    <s v="02/05 09:16:11"/>
    <n v="175.96100000000001"/>
  </r>
  <r>
    <x v="1"/>
    <n v="1644020472.073"/>
    <s v="02/05 09:21:12"/>
    <n v="176.05199999999999"/>
  </r>
  <r>
    <x v="1"/>
    <n v="1644020771.286"/>
    <s v="02/05 09:26:11"/>
    <n v="176.14099999999999"/>
  </r>
  <r>
    <x v="1"/>
    <n v="1644021071.6059999"/>
    <s v="02/05 09:31:11"/>
    <n v="176.239"/>
  </r>
  <r>
    <x v="1"/>
    <n v="1644021371.9159999"/>
    <s v="02/05 09:36:11"/>
    <n v="176.34100000000001"/>
  </r>
  <r>
    <x v="1"/>
    <n v="1644021672.2360001"/>
    <s v="02/05 09:41:12"/>
    <n v="176.441"/>
  </r>
  <r>
    <x v="1"/>
    <n v="1644021972.5699999"/>
    <s v="02/05 09:46:12"/>
    <n v="176.55"/>
  </r>
  <r>
    <x v="1"/>
    <n v="1644022272.911"/>
    <s v="02/05 09:51:12"/>
    <n v="176.655"/>
  </r>
  <r>
    <x v="1"/>
    <n v="1644022573.2290001"/>
    <s v="02/05 09:56:13"/>
    <n v="176.767"/>
  </r>
  <r>
    <x v="1"/>
    <n v="1644022873.5710001"/>
    <s v="02/05 10:01:13"/>
    <n v="176.886"/>
  </r>
  <r>
    <x v="1"/>
    <n v="1644023173.914"/>
    <s v="02/05 10:06:13"/>
    <n v="176.999"/>
  </r>
  <r>
    <x v="1"/>
    <n v="1644023474.204"/>
    <s v="02/05 10:11:14"/>
    <n v="177.11799999999999"/>
  </r>
  <r>
    <x v="1"/>
    <n v="1644023774.5550001"/>
    <s v="02/05 10:16:14"/>
    <n v="177.238"/>
  </r>
  <r>
    <x v="1"/>
    <n v="1644024074.836"/>
    <s v="02/05 10:21:14"/>
    <n v="177.36199999999999"/>
  </r>
  <r>
    <x v="1"/>
    <n v="1644024375.0409999"/>
    <s v="02/05 10:26:15"/>
    <n v="177.48"/>
  </r>
  <r>
    <x v="1"/>
    <n v="1644024675.4289999"/>
    <s v="02/05 10:31:15"/>
    <n v="177.602"/>
  </r>
  <r>
    <x v="1"/>
    <n v="1644024975.6849999"/>
    <s v="02/05 10:36:15"/>
    <n v="177.726"/>
  </r>
  <r>
    <x v="1"/>
    <n v="1644025276.056"/>
    <s v="02/05 10:41:16"/>
    <n v="177.85499999999999"/>
  </r>
  <r>
    <x v="1"/>
    <n v="1644025576.323"/>
    <s v="02/05 10:46:16"/>
    <n v="177.98400000000001"/>
  </r>
  <r>
    <x v="1"/>
    <n v="1644025876.658"/>
    <s v="02/05 10:51:16"/>
    <n v="178.11099999999999"/>
  </r>
  <r>
    <x v="1"/>
    <n v="1644026176.9990001"/>
    <s v="02/05 10:56:16"/>
    <n v="178.24199999999999"/>
  </r>
  <r>
    <x v="1"/>
    <n v="1644026477.276"/>
    <s v="02/05 11:01:17"/>
    <n v="178.37"/>
  </r>
  <r>
    <x v="1"/>
    <n v="1644026777.6229999"/>
    <s v="02/05 11:06:17"/>
    <n v="178.49600000000001"/>
  </r>
  <r>
    <x v="1"/>
    <n v="1644027077.99"/>
    <s v="02/05 11:11:17"/>
    <n v="178.62700000000001"/>
  </r>
  <r>
    <x v="1"/>
    <n v="1644027378.263"/>
    <s v="02/05 11:16:18"/>
    <n v="178.755"/>
  </r>
  <r>
    <x v="1"/>
    <n v="1644027678.6400001"/>
    <s v="02/05 11:21:18"/>
    <n v="178.88800000000001"/>
  </r>
  <r>
    <x v="1"/>
    <n v="1644027979.0599999"/>
    <s v="02/05 11:26:19"/>
    <n v="179.023"/>
  </r>
  <r>
    <x v="1"/>
    <n v="1644028279.3659999"/>
    <s v="02/05 11:31:19"/>
    <n v="179.15799999999999"/>
  </r>
  <r>
    <x v="1"/>
    <n v="1644028579.688"/>
    <s v="02/05 11:36:19"/>
    <n v="179.29300000000001"/>
  </r>
  <r>
    <x v="1"/>
    <n v="1644028880.0309999"/>
    <s v="02/05 11:41:20"/>
    <n v="179.428"/>
  </r>
  <r>
    <x v="1"/>
    <n v="1644029180.3329999"/>
    <s v="02/05 11:46:20"/>
    <n v="179.56299999999999"/>
  </r>
  <r>
    <x v="1"/>
    <n v="1644029480.674"/>
    <s v="02/05 11:51:20"/>
    <n v="179.697"/>
  </r>
  <r>
    <x v="1"/>
    <n v="1644029780.9519999"/>
    <s v="02/05 11:56:20"/>
    <n v="179.83199999999999"/>
  </r>
  <r>
    <x v="1"/>
    <n v="1644030081.2590001"/>
    <s v="02/05 12:01:21"/>
    <n v="179.96199999999999"/>
  </r>
  <r>
    <x v="1"/>
    <n v="1644030381.5639999"/>
    <s v="02/05 12:06:21"/>
    <n v="180.09800000000001"/>
  </r>
  <r>
    <x v="1"/>
    <n v="1644030681.9349999"/>
    <s v="02/05 12:11:21"/>
    <n v="180.233"/>
  </r>
  <r>
    <x v="1"/>
    <n v="1644030982.247"/>
    <s v="02/05 12:16:22"/>
    <n v="180.36"/>
  </r>
  <r>
    <x v="1"/>
    <n v="1644031282.5039999"/>
    <s v="02/05 12:21:22"/>
    <n v="180.49100000000001"/>
  </r>
  <r>
    <x v="1"/>
    <n v="1644031581.852"/>
    <s v="02/05 12:26:21"/>
    <n v="180.624"/>
  </r>
  <r>
    <x v="1"/>
    <n v="1644031882.1730001"/>
    <s v="02/05 12:31:22"/>
    <n v="180.751"/>
  </r>
  <r>
    <x v="1"/>
    <n v="1644032182.5220001"/>
    <s v="02/05 12:36:22"/>
    <n v="180.88399999999999"/>
  </r>
  <r>
    <x v="1"/>
    <n v="1644032482.809"/>
    <s v="02/05 12:41:22"/>
    <n v="181.01300000000001"/>
  </r>
  <r>
    <x v="1"/>
    <n v="1644032783.1229999"/>
    <s v="02/05 12:46:23"/>
    <n v="181.14599999999999"/>
  </r>
  <r>
    <x v="1"/>
    <n v="1644033083.4260001"/>
    <s v="02/05 12:51:23"/>
    <n v="181.273"/>
  </r>
  <r>
    <x v="1"/>
    <n v="1644033383.77"/>
    <s v="02/05 12:56:23"/>
    <n v="181.40100000000001"/>
  </r>
  <r>
    <x v="1"/>
    <n v="1644033684.102"/>
    <s v="02/05 13:01:24"/>
    <n v="181.51400000000001"/>
  </r>
  <r>
    <x v="1"/>
    <n v="1644033984.4089999"/>
    <s v="02/05 13:06:24"/>
    <n v="181.584"/>
  </r>
  <r>
    <x v="1"/>
    <n v="1644034284.796"/>
    <s v="02/05 13:11:24"/>
    <n v="181.69499999999999"/>
  </r>
  <r>
    <x v="1"/>
    <n v="1644034585.0769999"/>
    <s v="02/05 13:16:25"/>
    <n v="181.80199999999999"/>
  </r>
  <r>
    <x v="1"/>
    <n v="1644034885.3429999"/>
    <s v="02/05 13:21:25"/>
    <n v="181.86799999999999"/>
  </r>
  <r>
    <x v="1"/>
    <n v="1644035185.5280001"/>
    <s v="02/05 13:26:25"/>
    <n v="181.904"/>
  </r>
  <r>
    <x v="1"/>
    <n v="1644035485.845"/>
    <s v="02/05 13:31:25"/>
    <n v="181.93100000000001"/>
  </r>
  <r>
    <x v="1"/>
    <n v="1644035786.1719999"/>
    <s v="02/05 13:36:26"/>
    <n v="181.99700000000001"/>
  </r>
  <r>
    <x v="1"/>
    <n v="1644036086.493"/>
    <s v="02/05 13:41:26"/>
    <n v="182.113"/>
  </r>
  <r>
    <x v="1"/>
    <n v="1644036386.8599999"/>
    <s v="02/05 13:46:26"/>
    <n v="182.23"/>
  </r>
  <r>
    <x v="1"/>
    <n v="1644036687.1530001"/>
    <s v="02/05 13:51:27"/>
    <n v="182.32900000000001"/>
  </r>
  <r>
    <x v="1"/>
    <n v="1644036987.471"/>
    <s v="02/05 13:56:27"/>
    <n v="182.364"/>
  </r>
  <r>
    <x v="1"/>
    <n v="1644037287.8139999"/>
    <s v="02/05 14:01:27"/>
    <n v="182.44300000000001"/>
  </r>
  <r>
    <x v="1"/>
    <n v="1644037588.132"/>
    <s v="02/05 14:06:28"/>
    <n v="182.52799999999999"/>
  </r>
  <r>
    <x v="1"/>
    <n v="1644037888.4960001"/>
    <s v="02/05 14:11:28"/>
    <n v="182.61699999999999"/>
  </r>
  <r>
    <x v="1"/>
    <n v="1644038188.776"/>
    <s v="02/05 14:16:28"/>
    <n v="182.69399999999999"/>
  </r>
  <r>
    <x v="1"/>
    <n v="1644038489.0769999"/>
    <s v="02/05 14:21:29"/>
    <n v="182.71700000000001"/>
  </r>
  <r>
    <x v="1"/>
    <n v="1644038789.4389999"/>
    <s v="02/05 14:26:29"/>
    <n v="182.79400000000001"/>
  </r>
  <r>
    <x v="1"/>
    <n v="1644039089.7650001"/>
    <s v="02/05 14:31:29"/>
    <n v="182.9"/>
  </r>
  <r>
    <x v="1"/>
    <n v="1644039390.0829999"/>
    <s v="02/05 14:36:30"/>
    <n v="182.989"/>
  </r>
  <r>
    <x v="1"/>
    <n v="1644039690.4000001"/>
    <s v="02/05 14:41:30"/>
    <n v="183.036"/>
  </r>
  <r>
    <x v="1"/>
    <n v="1644039990.7490001"/>
    <s v="02/05 14:46:30"/>
    <n v="183.08"/>
  </r>
  <r>
    <x v="1"/>
    <n v="1644040291.0079999"/>
    <s v="02/05 14:51:31"/>
    <n v="183.14400000000001"/>
  </r>
  <r>
    <x v="1"/>
    <n v="1644040591.4219999"/>
    <s v="02/05 14:56:31"/>
    <n v="183.16200000000001"/>
  </r>
  <r>
    <x v="1"/>
    <n v="1644040891.671"/>
    <s v="02/05 15:01:31"/>
    <n v="183.17400000000001"/>
  </r>
  <r>
    <x v="1"/>
    <n v="1644041192.0079999"/>
    <s v="02/05 15:06:32"/>
    <n v="183.184"/>
  </r>
  <r>
    <x v="1"/>
    <n v="1644041492.358"/>
    <s v="02/05 15:11:32"/>
    <n v="183.19399999999999"/>
  </r>
  <r>
    <x v="1"/>
    <n v="1644041792.625"/>
    <s v="02/05 15:16:32"/>
    <n v="183.20400000000001"/>
  </r>
  <r>
    <x v="1"/>
    <n v="1644042092.9779999"/>
    <s v="02/05 15:21:32"/>
    <n v="183.21299999999999"/>
  </r>
  <r>
    <x v="1"/>
    <n v="1644042392.3710001"/>
    <s v="02/05 15:26:32"/>
    <n v="183.21799999999999"/>
  </r>
  <r>
    <x v="1"/>
    <n v="1644042692.6819999"/>
    <s v="02/05 15:31:32"/>
    <n v="183.22499999999999"/>
  </r>
  <r>
    <x v="1"/>
    <n v="1644042993.0539999"/>
    <s v="02/05 15:36:33"/>
    <n v="183.23099999999999"/>
  </r>
  <r>
    <x v="1"/>
    <n v="1644043293.362"/>
    <s v="02/05 15:41:33"/>
    <n v="183.24199999999999"/>
  </r>
  <r>
    <x v="1"/>
    <n v="1644043593.6889999"/>
    <s v="02/05 15:46:33"/>
    <n v="183.25200000000001"/>
  </r>
  <r>
    <x v="1"/>
    <n v="1644043893.9660001"/>
    <s v="02/05 15:51:33"/>
    <n v="183.26"/>
  </r>
  <r>
    <x v="1"/>
    <n v="1644044194.2820001"/>
    <s v="02/05 15:56:34"/>
    <n v="183.273"/>
  </r>
  <r>
    <x v="1"/>
    <n v="1644044494.6140001"/>
    <s v="02/05 16:01:34"/>
    <n v="183.29"/>
  </r>
  <r>
    <x v="1"/>
    <n v="1644044794.9289999"/>
    <s v="02/05 16:06:34"/>
    <n v="183.3"/>
  </r>
  <r>
    <x v="1"/>
    <n v="1644045095.3050001"/>
    <s v="02/05 16:11:35"/>
    <n v="183.34"/>
  </r>
  <r>
    <x v="1"/>
    <n v="1644045395.573"/>
    <s v="02/05 16:16:35"/>
    <n v="183.37899999999999"/>
  </r>
  <r>
    <x v="1"/>
    <n v="1644045695.9219999"/>
    <s v="02/05 16:21:35"/>
    <n v="183.40299999999999"/>
  </r>
  <r>
    <x v="1"/>
    <n v="1644045995.9860001"/>
    <s v="02/05 16:26:35"/>
    <n v="183.42599999999999"/>
  </r>
  <r>
    <x v="1"/>
    <n v="1644046296.2820001"/>
    <s v="02/05 16:31:36"/>
    <n v="183.44"/>
  </r>
  <r>
    <x v="1"/>
    <n v="1644046596.6340001"/>
    <s v="02/05 16:36:36"/>
    <n v="183.44399999999999"/>
  </r>
  <r>
    <x v="1"/>
    <n v="1644046897.0039999"/>
    <s v="02/05 16:41:37"/>
    <n v="183.44800000000001"/>
  </r>
  <r>
    <x v="1"/>
    <n v="1644047197.2750001"/>
    <s v="02/05 16:46:37"/>
    <n v="183.44900000000001"/>
  </r>
  <r>
    <x v="1"/>
    <n v="1644047497.596"/>
    <s v="02/05 16:51:37"/>
    <n v="183.44900000000001"/>
  </r>
  <r>
    <x v="1"/>
    <n v="1644047797.898"/>
    <s v="02/05 16:56:37"/>
    <n v="183.44900000000001"/>
  </r>
  <r>
    <x v="1"/>
    <n v="1644048098.2260001"/>
    <s v="02/05 17:01:38"/>
    <n v="183.44900000000001"/>
  </r>
  <r>
    <x v="1"/>
    <n v="1644048398.5409999"/>
    <s v="02/05 17:06:38"/>
    <n v="183.44900000000001"/>
  </r>
  <r>
    <x v="1"/>
    <n v="1644048698.868"/>
    <s v="02/05 17:11:38"/>
    <n v="183.44900000000001"/>
  </r>
  <r>
    <x v="1"/>
    <n v="1644048999.181"/>
    <s v="02/05 17:16:39"/>
    <n v="183.44900000000001"/>
  </r>
  <r>
    <x v="1"/>
    <n v="1644049299.4960001"/>
    <s v="02/05 17:21:39"/>
    <n v="183.44900000000001"/>
  </r>
  <r>
    <x v="1"/>
    <n v="1644049599.9419999"/>
    <s v="02/05 17:26:39"/>
    <n v="183.44900000000001"/>
  </r>
  <r>
    <x v="1"/>
    <n v="1644049900.237"/>
    <s v="02/05 17:31:40"/>
    <n v="183.44900000000001"/>
  </r>
  <r>
    <x v="1"/>
    <n v="1644050200.5810001"/>
    <s v="02/05 17:36:40"/>
    <n v="183.44900000000001"/>
  </r>
  <r>
    <x v="1"/>
    <n v="1644050500.9059999"/>
    <s v="02/05 17:41:40"/>
    <n v="183.44900000000001"/>
  </r>
  <r>
    <x v="1"/>
    <n v="1644050801.2279999"/>
    <s v="02/05 17:46:41"/>
    <n v="183.44900000000001"/>
  </r>
  <r>
    <x v="1"/>
    <n v="1644051101.543"/>
    <s v="02/05 17:51:41"/>
    <n v="183.44900000000001"/>
  </r>
  <r>
    <x v="1"/>
    <n v="1644051401.8410001"/>
    <s v="02/05 17:56:41"/>
    <n v="183.44900000000001"/>
  </r>
  <r>
    <x v="1"/>
    <n v="1644051702.1789999"/>
    <s v="02/05 18:01:42"/>
    <n v="183.44900000000001"/>
  </r>
  <r>
    <x v="1"/>
    <n v="1644052002.4760001"/>
    <s v="02/05 18:06:42"/>
    <n v="183.44900000000001"/>
  </r>
  <r>
    <x v="1"/>
    <n v="1644052302.8010001"/>
    <s v="02/05 18:11:42"/>
    <n v="183.44900000000001"/>
  </r>
  <r>
    <x v="1"/>
    <n v="1644052603.109"/>
    <s v="02/05 18:16:43"/>
    <n v="183.44900000000001"/>
  </r>
  <r>
    <x v="1"/>
    <n v="1644052903.431"/>
    <s v="02/05 18:21:43"/>
    <n v="183.44900000000001"/>
  </r>
  <r>
    <x v="1"/>
    <n v="1644053203.4949999"/>
    <s v="02/05 18:26:43"/>
    <n v="183.44900000000001"/>
  </r>
  <r>
    <x v="1"/>
    <n v="1644053503.816"/>
    <s v="02/05 18:31:43"/>
    <n v="183.44900000000001"/>
  </r>
  <r>
    <x v="1"/>
    <n v="1644053804.138"/>
    <s v="02/05 18:36:44"/>
    <n v="183.44900000000001"/>
  </r>
  <r>
    <x v="1"/>
    <n v="1644054104.441"/>
    <s v="02/05 18:41:44"/>
    <n v="183.44900000000001"/>
  </r>
  <r>
    <x v="1"/>
    <n v="1644054404.7539999"/>
    <s v="02/05 18:46:44"/>
    <n v="183.44900000000001"/>
  </r>
  <r>
    <x v="1"/>
    <n v="1644054705.0899999"/>
    <s v="02/05 18:51:45"/>
    <n v="183.44900000000001"/>
  </r>
  <r>
    <x v="1"/>
    <n v="1644055005.392"/>
    <s v="02/05 18:56:45"/>
    <n v="183.44900000000001"/>
  </r>
  <r>
    <x v="1"/>
    <n v="1644055305.7390001"/>
    <s v="02/05 19:01:45"/>
    <n v="183.44900000000001"/>
  </r>
  <r>
    <x v="1"/>
    <n v="1644055606.0899999"/>
    <s v="02/05 19:06:46"/>
    <n v="183.44900000000001"/>
  </r>
  <r>
    <x v="1"/>
    <n v="1644055906.415"/>
    <s v="02/05 19:11:46"/>
    <n v="183.44900000000001"/>
  </r>
  <r>
    <x v="1"/>
    <n v="1644056206.6730001"/>
    <s v="02/05 19:16:46"/>
    <n v="183.44900000000001"/>
  </r>
  <r>
    <x v="1"/>
    <n v="1644056507.0009999"/>
    <s v="02/05 19:21:47"/>
    <n v="183.44900000000001"/>
  </r>
  <r>
    <x v="1"/>
    <n v="1644056806.5450001"/>
    <s v="02/05 19:26:46"/>
    <n v="183.44900000000001"/>
  </r>
  <r>
    <x v="1"/>
    <n v="1644057106.9119999"/>
    <s v="02/05 19:31:46"/>
    <n v="183.44900000000001"/>
  </r>
  <r>
    <x v="1"/>
    <n v="1644057407.1730001"/>
    <s v="02/05 19:36:47"/>
    <n v="183.44900000000001"/>
  </r>
  <r>
    <x v="1"/>
    <n v="1644057707.5139999"/>
    <s v="02/05 19:41:47"/>
    <n v="183.44900000000001"/>
  </r>
  <r>
    <x v="1"/>
    <n v="1644058007.8239999"/>
    <s v="02/05 19:46:47"/>
    <n v="183.44900000000001"/>
  </r>
  <r>
    <x v="1"/>
    <n v="1644058308.2019999"/>
    <s v="02/05 19:51:48"/>
    <n v="183.44900000000001"/>
  </r>
  <r>
    <x v="1"/>
    <n v="1644058608.4579999"/>
    <s v="02/05 19:56:48"/>
    <n v="183.44900000000001"/>
  </r>
  <r>
    <x v="1"/>
    <n v="1644058908.813"/>
    <s v="02/05 20:01:48"/>
    <n v="183.44900000000001"/>
  </r>
  <r>
    <x v="1"/>
    <n v="1644059209.098"/>
    <s v="02/05 20:06:49"/>
    <n v="183.44900000000001"/>
  </r>
  <r>
    <x v="1"/>
    <n v="1644059509.4549999"/>
    <s v="02/05 20:11:49"/>
    <n v="183.44900000000001"/>
  </r>
  <r>
    <x v="1"/>
    <n v="1644059809.7780001"/>
    <s v="02/05 20:16:49"/>
    <n v="183.44900000000001"/>
  </r>
  <r>
    <x v="1"/>
    <n v="1644060110.0880001"/>
    <s v="02/05 20:21:50"/>
    <n v="183.44900000000001"/>
  </r>
  <r>
    <x v="1"/>
    <n v="1644060410.388"/>
    <s v="02/05 20:26:50"/>
    <n v="183.44900000000001"/>
  </r>
  <r>
    <x v="1"/>
    <n v="1644060710.6760001"/>
    <s v="02/05 20:31:50"/>
    <n v="183.44900000000001"/>
  </r>
  <r>
    <x v="1"/>
    <n v="1644061010.99"/>
    <s v="02/05 20:36:50"/>
    <n v="183.44900000000001"/>
  </r>
  <r>
    <x v="1"/>
    <n v="1644061311.3150001"/>
    <s v="02/05 20:41:51"/>
    <n v="183.44900000000001"/>
  </r>
  <r>
    <x v="1"/>
    <n v="1644061611.668"/>
    <s v="02/05 20:46:51"/>
    <n v="183.44900000000001"/>
  </r>
  <r>
    <x v="1"/>
    <n v="1644061911.9530001"/>
    <s v="02/05 20:51:51"/>
    <n v="183.44900000000001"/>
  </r>
  <r>
    <x v="1"/>
    <n v="1644062212.2909999"/>
    <s v="02/05 20:56:52"/>
    <n v="183.44900000000001"/>
  </r>
  <r>
    <x v="1"/>
    <n v="1644062512.6129999"/>
    <s v="02/05 21:01:52"/>
    <n v="183.44900000000001"/>
  </r>
  <r>
    <x v="1"/>
    <n v="1644062812.875"/>
    <s v="02/05 21:06:52"/>
    <n v="183.44900000000001"/>
  </r>
  <r>
    <x v="1"/>
    <n v="1644063113.2090001"/>
    <s v="02/05 21:11:53"/>
    <n v="183.44900000000001"/>
  </r>
  <r>
    <x v="1"/>
    <n v="1644063413.5209999"/>
    <s v="02/05 21:16:53"/>
    <n v="183.44900000000001"/>
  </r>
  <r>
    <x v="1"/>
    <n v="1644063713.8859999"/>
    <s v="02/05 21:21:53"/>
    <n v="183.44900000000001"/>
  </r>
  <r>
    <x v="1"/>
    <n v="1644064014.2420001"/>
    <s v="02/05 21:26:54"/>
    <n v="183.44900000000001"/>
  </r>
  <r>
    <x v="1"/>
    <n v="1644064314.5109999"/>
    <s v="02/05 21:31:54"/>
    <n v="183.44900000000001"/>
  </r>
  <r>
    <x v="1"/>
    <n v="1644064614.8399999"/>
    <s v="02/05 21:36:54"/>
    <n v="183.44900000000001"/>
  </r>
  <r>
    <x v="1"/>
    <n v="1644064915.154"/>
    <s v="02/05 21:41:55"/>
    <n v="183.44900000000001"/>
  </r>
  <r>
    <x v="1"/>
    <n v="1644065215.493"/>
    <s v="02/05 21:46:55"/>
    <n v="183.44900000000001"/>
  </r>
  <r>
    <x v="1"/>
    <n v="1644065515.8540001"/>
    <s v="02/05 21:51:55"/>
    <n v="183.44900000000001"/>
  </r>
  <r>
    <x v="1"/>
    <n v="1644065816.1289999"/>
    <s v="02/05 21:56:56"/>
    <n v="183.44900000000001"/>
  </r>
  <r>
    <x v="1"/>
    <n v="1644066116.4849999"/>
    <s v="02/05 22:01:56"/>
    <n v="183.44900000000001"/>
  </r>
  <r>
    <x v="1"/>
    <n v="1644066416.783"/>
    <s v="02/05 22:06:56"/>
    <n v="183.44900000000001"/>
  </r>
  <r>
    <x v="1"/>
    <n v="1644066717.1240001"/>
    <s v="02/05 22:11:57"/>
    <n v="183.44900000000001"/>
  </r>
  <r>
    <x v="1"/>
    <n v="1644067017.427"/>
    <s v="02/05 22:16:57"/>
    <n v="183.44900000000001"/>
  </r>
  <r>
    <x v="1"/>
    <n v="1644067317.7609999"/>
    <s v="02/05 22:21:57"/>
    <n v="183.44900000000001"/>
  </r>
  <r>
    <x v="1"/>
    <n v="1644067617.0409999"/>
    <s v="02/05 22:26:57"/>
    <n v="183.44900000000001"/>
  </r>
  <r>
    <x v="1"/>
    <n v="1644067917.3369999"/>
    <s v="02/05 22:31:57"/>
    <n v="183.44900000000001"/>
  </r>
  <r>
    <x v="1"/>
    <n v="1644068217.6689999"/>
    <s v="02/05 22:36:57"/>
    <n v="183.44900000000001"/>
  </r>
  <r>
    <x v="1"/>
    <n v="1644068518.007"/>
    <s v="02/05 22:41:58"/>
    <n v="183.44900000000001"/>
  </r>
  <r>
    <x v="1"/>
    <n v="1644068818.3150001"/>
    <s v="02/05 22:46:58"/>
    <n v="183.44900000000001"/>
  </r>
  <r>
    <x v="1"/>
    <n v="1644069118.622"/>
    <s v="02/05 22:51:58"/>
    <n v="183.44900000000001"/>
  </r>
  <r>
    <x v="1"/>
    <n v="1644069419.0020001"/>
    <s v="02/05 22:56:59"/>
    <n v="183.44900000000001"/>
  </r>
  <r>
    <x v="1"/>
    <n v="1644069719.244"/>
    <s v="02/05 23:01:59"/>
    <n v="183.44900000000001"/>
  </r>
  <r>
    <x v="1"/>
    <n v="1644070019.628"/>
    <s v="02/05 23:06:59"/>
    <n v="183.45099999999999"/>
  </r>
  <r>
    <x v="1"/>
    <n v="1644070319.915"/>
    <s v="02/05 23:11:59"/>
    <n v="183.45599999999999"/>
  </r>
  <r>
    <x v="1"/>
    <n v="1644070620.2409999"/>
    <s v="02/05 23:17:00"/>
    <n v="183.46"/>
  </r>
  <r>
    <x v="1"/>
    <n v="1644070920.73"/>
    <s v="02/05 23:22:00"/>
    <n v="183.46600000000001"/>
  </r>
  <r>
    <x v="1"/>
    <n v="1644071221.0969999"/>
    <s v="02/05 23:27:01"/>
    <n v="183.47"/>
  </r>
  <r>
    <x v="1"/>
    <n v="1644071521.4189999"/>
    <s v="02/05 23:32:01"/>
    <n v="183.47200000000001"/>
  </r>
  <r>
    <x v="1"/>
    <n v="1644071821.74"/>
    <s v="02/05 23:37:01"/>
    <n v="183.47200000000001"/>
  </r>
  <r>
    <x v="1"/>
    <n v="1644072122.0209999"/>
    <s v="02/05 23:42:02"/>
    <n v="183.47200000000001"/>
  </r>
  <r>
    <x v="1"/>
    <n v="1644072422.303"/>
    <s v="02/05 23:47:02"/>
    <n v="183.47200000000001"/>
  </r>
  <r>
    <x v="1"/>
    <n v="1644072722.6300001"/>
    <s v="02/05 23:52:02"/>
    <n v="183.47200000000001"/>
  </r>
  <r>
    <x v="1"/>
    <n v="1644073022.9690001"/>
    <s v="02/05 23:57:02"/>
    <n v="183.47200000000001"/>
  </r>
  <r>
    <x v="1"/>
    <n v="1644073323.3380001"/>
    <s v="02/06 00:02:03"/>
    <n v="183.47200000000001"/>
  </r>
  <r>
    <x v="1"/>
    <n v="1644073623.6040001"/>
    <s v="02/06 00:07:03"/>
    <n v="183.47200000000001"/>
  </r>
  <r>
    <x v="1"/>
    <n v="1644073923.9630001"/>
    <s v="02/06 00:12:03"/>
    <n v="183.47200000000001"/>
  </r>
  <r>
    <x v="1"/>
    <n v="1644074224.2539999"/>
    <s v="02/06 00:17:04"/>
    <n v="183.47200000000001"/>
  </r>
  <r>
    <x v="1"/>
    <n v="1644074524.5769999"/>
    <s v="02/06 00:22:04"/>
    <n v="183.47200000000001"/>
  </r>
  <r>
    <x v="1"/>
    <n v="1644074824.7909999"/>
    <s v="02/06 00:27:04"/>
    <n v="183.47200000000001"/>
  </r>
  <r>
    <x v="1"/>
    <n v="1644075125.155"/>
    <s v="02/06 00:32:05"/>
    <n v="183.47200000000001"/>
  </r>
  <r>
    <x v="1"/>
    <n v="1644075425.4430001"/>
    <s v="02/06 00:37:05"/>
    <n v="183.47200000000001"/>
  </r>
  <r>
    <x v="1"/>
    <n v="1644075725.7349999"/>
    <s v="02/06 00:42:05"/>
    <n v="183.47200000000001"/>
  </r>
  <r>
    <x v="1"/>
    <n v="1644076026.0880001"/>
    <s v="02/06 00:47:06"/>
    <n v="183.47200000000001"/>
  </r>
  <r>
    <x v="1"/>
    <n v="1644076326.411"/>
    <s v="02/06 00:52:06"/>
    <n v="183.47200000000001"/>
  </r>
  <r>
    <x v="1"/>
    <n v="1644076626.668"/>
    <s v="02/06 00:57:06"/>
    <n v="183.47200000000001"/>
  </r>
  <r>
    <x v="1"/>
    <n v="1644076927.049"/>
    <s v="02/06 01:02:07"/>
    <n v="183.47200000000001"/>
  </r>
  <r>
    <x v="1"/>
    <n v="1644077227.359"/>
    <s v="02/06 01:07:07"/>
    <n v="183.47200000000001"/>
  </r>
  <r>
    <x v="1"/>
    <n v="1644077527.658"/>
    <s v="02/06 01:12:07"/>
    <n v="183.47200000000001"/>
  </r>
  <r>
    <x v="1"/>
    <n v="1644077827.9360001"/>
    <s v="02/06 01:17:07"/>
    <n v="183.47200000000001"/>
  </r>
  <r>
    <x v="1"/>
    <n v="1644078128.312"/>
    <s v="02/06 01:22:08"/>
    <n v="183.47200000000001"/>
  </r>
  <r>
    <x v="1"/>
    <n v="1644078427.5880001"/>
    <s v="02/06 01:27:07"/>
    <n v="183.47200000000001"/>
  </r>
  <r>
    <x v="1"/>
    <n v="1644078727.925"/>
    <s v="02/06 01:32:07"/>
    <n v="183.47200000000001"/>
  </r>
  <r>
    <x v="1"/>
    <n v="1644079028.237"/>
    <s v="02/06 01:37:08"/>
    <n v="183.47200000000001"/>
  </r>
  <r>
    <x v="1"/>
    <n v="1644079328.5940001"/>
    <s v="02/06 01:42:08"/>
    <n v="183.47200000000001"/>
  </r>
  <r>
    <x v="1"/>
    <n v="1644079628.862"/>
    <s v="02/06 01:47:08"/>
    <n v="183.47200000000001"/>
  </r>
  <r>
    <x v="1"/>
    <n v="1644079929.2409999"/>
    <s v="02/06 01:52:09"/>
    <n v="183.47200000000001"/>
  </r>
  <r>
    <x v="1"/>
    <n v="1644080229.5239999"/>
    <s v="02/06 01:57:09"/>
    <n v="183.47200000000001"/>
  </r>
  <r>
    <x v="1"/>
    <n v="1644080529.823"/>
    <s v="02/06 02:02:09"/>
    <n v="183.47200000000001"/>
  </r>
  <r>
    <x v="1"/>
    <n v="1644080830.161"/>
    <s v="02/06 02:07:10"/>
    <n v="183.47200000000001"/>
  </r>
  <r>
    <x v="1"/>
    <n v="1644081130.4860001"/>
    <s v="02/06 02:12:10"/>
    <n v="183.47200000000001"/>
  </r>
  <r>
    <x v="1"/>
    <n v="1644081430.849"/>
    <s v="02/06 02:17:10"/>
    <n v="183.47200000000001"/>
  </r>
  <r>
    <x v="1"/>
    <n v="1644081731.1340001"/>
    <s v="02/06 02:22:11"/>
    <n v="183.47200000000001"/>
  </r>
  <r>
    <x v="1"/>
    <n v="1644082031.4760001"/>
    <s v="02/06 02:27:11"/>
    <n v="183.47200000000001"/>
  </r>
  <r>
    <x v="1"/>
    <n v="1644082331.796"/>
    <s v="02/06 02:32:11"/>
    <n v="183.47200000000001"/>
  </r>
  <r>
    <x v="1"/>
    <n v="1644082632.0829999"/>
    <s v="02/06 02:37:12"/>
    <n v="183.47200000000001"/>
  </r>
  <r>
    <x v="1"/>
    <n v="1644082932.418"/>
    <s v="02/06 02:42:12"/>
    <n v="183.47200000000001"/>
  </r>
  <r>
    <x v="1"/>
    <n v="1644083232.7"/>
    <s v="02/06 02:47:12"/>
    <n v="183.47200000000001"/>
  </r>
  <r>
    <x v="1"/>
    <n v="1644083533.046"/>
    <s v="02/06 02:52:13"/>
    <n v="183.47200000000001"/>
  </r>
  <r>
    <x v="1"/>
    <n v="1644083833.3570001"/>
    <s v="02/06 02:57:13"/>
    <n v="183.47200000000001"/>
  </r>
  <r>
    <x v="1"/>
    <n v="1644084133.678"/>
    <s v="02/06 03:02:13"/>
    <n v="183.47200000000001"/>
  </r>
  <r>
    <x v="1"/>
    <n v="1644084433.9960001"/>
    <s v="02/06 03:07:13"/>
    <n v="183.47200000000001"/>
  </r>
  <r>
    <x v="1"/>
    <n v="1644084734.2980001"/>
    <s v="02/06 03:12:14"/>
    <n v="183.47200000000001"/>
  </r>
  <r>
    <x v="1"/>
    <n v="1644085034.671"/>
    <s v="02/06 03:17:14"/>
    <n v="183.47200000000001"/>
  </r>
  <r>
    <x v="1"/>
    <n v="1644085334.9400001"/>
    <s v="02/06 03:22:14"/>
    <n v="183.47200000000001"/>
  </r>
  <r>
    <x v="1"/>
    <n v="1644085635.2320001"/>
    <s v="02/06 03:27:15"/>
    <n v="183.47200000000001"/>
  </r>
  <r>
    <x v="1"/>
    <n v="1644085935.5090001"/>
    <s v="02/06 03:32:15"/>
    <n v="183.47200000000001"/>
  </r>
  <r>
    <x v="1"/>
    <n v="1644086235.835"/>
    <s v="02/06 03:37:15"/>
    <n v="183.47200000000001"/>
  </r>
  <r>
    <x v="1"/>
    <n v="1644086536.154"/>
    <s v="02/06 03:42:16"/>
    <n v="183.47200000000001"/>
  </r>
  <r>
    <x v="1"/>
    <n v="1644086836.5020001"/>
    <s v="02/06 03:47:16"/>
    <n v="183.47200000000001"/>
  </r>
  <r>
    <x v="1"/>
    <n v="1644087136.8469999"/>
    <s v="02/06 03:52:16"/>
    <n v="183.47200000000001"/>
  </r>
  <r>
    <x v="1"/>
    <n v="1644087437.1860001"/>
    <s v="02/06 03:57:17"/>
    <n v="183.47200000000001"/>
  </r>
  <r>
    <x v="1"/>
    <n v="1644087737.4860001"/>
    <s v="02/06 04:02:17"/>
    <n v="183.47200000000001"/>
  </r>
  <r>
    <x v="1"/>
    <n v="1644088037.8010001"/>
    <s v="02/06 04:07:17"/>
    <n v="183.47200000000001"/>
  </r>
  <r>
    <x v="1"/>
    <n v="1644088338.1300001"/>
    <s v="02/06 04:12:18"/>
    <n v="183.47200000000001"/>
  </r>
  <r>
    <x v="1"/>
    <n v="1644088638.421"/>
    <s v="02/06 04:17:18"/>
    <n v="183.47200000000001"/>
  </r>
  <r>
    <x v="1"/>
    <n v="1644088938.75"/>
    <s v="02/06 04:22:18"/>
    <n v="183.47200000000001"/>
  </r>
  <r>
    <x v="1"/>
    <n v="1644089238.132"/>
    <s v="02/06 04:27:18"/>
    <n v="183.47200000000001"/>
  </r>
  <r>
    <x v="1"/>
    <n v="1644089538.484"/>
    <s v="02/06 04:32:18"/>
    <n v="183.47200000000001"/>
  </r>
  <r>
    <x v="1"/>
    <n v="1644089838.8039999"/>
    <s v="02/06 04:37:18"/>
    <n v="183.47200000000001"/>
  </r>
  <r>
    <x v="1"/>
    <n v="1644090139.171"/>
    <s v="02/06 04:42:19"/>
    <n v="183.47200000000001"/>
  </r>
  <r>
    <x v="1"/>
    <n v="1644090439.438"/>
    <s v="02/06 04:47:19"/>
    <n v="183.47200000000001"/>
  </r>
  <r>
    <x v="1"/>
    <n v="1644090739.79"/>
    <s v="02/06 04:52:19"/>
    <n v="183.47200000000001"/>
  </r>
  <r>
    <x v="1"/>
    <n v="1644091040.0769999"/>
    <s v="02/06 04:57:20"/>
    <n v="183.47200000000001"/>
  </r>
  <r>
    <x v="1"/>
    <n v="1644091340.4400001"/>
    <s v="02/06 05:02:20"/>
    <n v="183.47200000000001"/>
  </r>
  <r>
    <x v="1"/>
    <n v="1644091640.698"/>
    <s v="02/06 05:07:20"/>
    <n v="183.47200000000001"/>
  </r>
  <r>
    <x v="1"/>
    <n v="1644091941.0739999"/>
    <s v="02/06 05:12:21"/>
    <n v="183.47200000000001"/>
  </r>
  <r>
    <x v="1"/>
    <n v="1644092241.339"/>
    <s v="02/06 05:17:21"/>
    <n v="183.47200000000001"/>
  </r>
  <r>
    <x v="1"/>
    <n v="1644092541.6619999"/>
    <s v="02/06 05:22:21"/>
    <n v="183.47200000000001"/>
  </r>
  <r>
    <x v="1"/>
    <n v="1644092841.9219999"/>
    <s v="02/06 05:27:21"/>
    <n v="183.47200000000001"/>
  </r>
  <r>
    <x v="1"/>
    <n v="1644093142.204"/>
    <s v="02/06 05:32:22"/>
    <n v="183.47200000000001"/>
  </r>
  <r>
    <x v="1"/>
    <n v="1644093442.5409999"/>
    <s v="02/06 05:37:22"/>
    <n v="183.47200000000001"/>
  </r>
  <r>
    <x v="1"/>
    <n v="1644093742.8069999"/>
    <s v="02/06 05:42:22"/>
    <n v="183.47200000000001"/>
  </r>
  <r>
    <x v="1"/>
    <n v="1644094043.1470001"/>
    <s v="02/06 05:47:23"/>
    <n v="183.47200000000001"/>
  </r>
  <r>
    <x v="1"/>
    <n v="1644094343.4430001"/>
    <s v="02/06 05:52:23"/>
    <n v="183.47200000000001"/>
  </r>
  <r>
    <x v="1"/>
    <n v="1644094643.773"/>
    <s v="02/06 05:57:23"/>
    <n v="183.47200000000001"/>
  </r>
  <r>
    <x v="1"/>
    <n v="1644094944.086"/>
    <s v="02/06 06:02:24"/>
    <n v="183.47200000000001"/>
  </r>
  <r>
    <x v="1"/>
    <n v="1644095244.3940001"/>
    <s v="02/06 06:07:24"/>
    <n v="183.47200000000001"/>
  </r>
  <r>
    <x v="1"/>
    <n v="1644095544.763"/>
    <s v="02/06 06:12:24"/>
    <n v="183.47200000000001"/>
  </r>
  <r>
    <x v="1"/>
    <n v="1644095845.0320001"/>
    <s v="02/06 06:17:25"/>
    <n v="183.47200000000001"/>
  </r>
  <r>
    <x v="1"/>
    <n v="1644096145.398"/>
    <s v="02/06 06:22:25"/>
    <n v="183.47200000000001"/>
  </r>
  <r>
    <x v="1"/>
    <n v="1644096445.7909999"/>
    <s v="02/06 06:27:25"/>
    <n v="183.47200000000001"/>
  </r>
  <r>
    <x v="1"/>
    <n v="1644096746.073"/>
    <s v="02/06 06:32:26"/>
    <n v="183.47200000000001"/>
  </r>
  <r>
    <x v="1"/>
    <n v="1644097046.3929999"/>
    <s v="02/06 06:37:26"/>
    <n v="183.47200000000001"/>
  </r>
  <r>
    <x v="1"/>
    <n v="1644097346.717"/>
    <s v="02/06 06:42:26"/>
    <n v="183.47200000000001"/>
  </r>
  <r>
    <x v="1"/>
    <n v="1644097647.043"/>
    <s v="02/06 06:47:27"/>
    <n v="183.47200000000001"/>
  </r>
  <r>
    <x v="1"/>
    <n v="1644097947.3770001"/>
    <s v="02/06 06:52:27"/>
    <n v="183.47200000000001"/>
  </r>
  <r>
    <x v="1"/>
    <n v="1644098247.721"/>
    <s v="02/06 06:57:27"/>
    <n v="183.47200000000001"/>
  </r>
  <r>
    <x v="1"/>
    <n v="1644098548.0209999"/>
    <s v="02/06 07:02:28"/>
    <n v="183.47200000000001"/>
  </r>
  <r>
    <x v="1"/>
    <n v="1644098848.3670001"/>
    <s v="02/06 07:07:28"/>
    <n v="183.47200000000001"/>
  </r>
  <r>
    <x v="1"/>
    <n v="1644099148.6470001"/>
    <s v="02/06 07:12:28"/>
    <n v="183.47200000000001"/>
  </r>
  <r>
    <x v="1"/>
    <n v="1644099448.96"/>
    <s v="02/06 07:17:28"/>
    <n v="183.47200000000001"/>
  </r>
  <r>
    <x v="1"/>
    <n v="1644099749.319"/>
    <s v="02/06 07:22:29"/>
    <n v="183.47200000000001"/>
  </r>
  <r>
    <x v="1"/>
    <n v="1644100048.5409999"/>
    <s v="02/06 07:27:28"/>
    <n v="183.47200000000001"/>
  </r>
  <r>
    <x v="1"/>
    <n v="1644100348.8640001"/>
    <s v="02/06 07:32:28"/>
    <n v="183.47200000000001"/>
  </r>
  <r>
    <x v="1"/>
    <n v="1644100649.191"/>
    <s v="02/06 07:37:29"/>
    <n v="183.47399999999999"/>
  </r>
  <r>
    <x v="1"/>
    <n v="1644100949.484"/>
    <s v="02/06 07:42:29"/>
    <n v="183.48500000000001"/>
  </r>
  <r>
    <x v="1"/>
    <n v="1644101249.8640001"/>
    <s v="02/06 07:47:29"/>
    <n v="183.499"/>
  </r>
  <r>
    <x v="1"/>
    <n v="1644101550.1589999"/>
    <s v="02/06 07:52:30"/>
    <n v="183.51400000000001"/>
  </r>
  <r>
    <x v="1"/>
    <n v="1644101850.451"/>
    <s v="02/06 07:57:30"/>
    <n v="183.53100000000001"/>
  </r>
  <r>
    <x v="1"/>
    <n v="1644102150.756"/>
    <s v="02/06 08:02:30"/>
    <n v="183.54599999999999"/>
  </r>
  <r>
    <x v="1"/>
    <n v="1644102451.1010001"/>
    <s v="02/06 08:07:31"/>
    <n v="183.565"/>
  </r>
  <r>
    <x v="1"/>
    <n v="1644102751.388"/>
    <s v="02/06 08:12:31"/>
    <n v="183.58199999999999"/>
  </r>
  <r>
    <x v="1"/>
    <n v="1644103051.721"/>
    <s v="02/06 08:17:31"/>
    <n v="183.60499999999999"/>
  </r>
  <r>
    <x v="1"/>
    <n v="1644103352.073"/>
    <s v="02/06 08:22:32"/>
    <n v="183.62700000000001"/>
  </r>
  <r>
    <x v="1"/>
    <n v="1644103652.4289999"/>
    <s v="02/06 08:27:32"/>
    <n v="183.655"/>
  </r>
  <r>
    <x v="1"/>
    <n v="1644103952.7179999"/>
    <s v="02/06 08:32:32"/>
    <n v="183.68899999999999"/>
  </r>
  <r>
    <x v="1"/>
    <n v="1644104253.03"/>
    <s v="02/06 08:37:33"/>
    <n v="183.73099999999999"/>
  </r>
  <r>
    <x v="1"/>
    <n v="1644104553.3610001"/>
    <s v="02/06 08:42:33"/>
    <n v="183.79300000000001"/>
  </r>
  <r>
    <x v="1"/>
    <n v="1644104853.675"/>
    <s v="02/06 08:47:33"/>
    <n v="183.87200000000001"/>
  </r>
  <r>
    <x v="1"/>
    <n v="1644105153.9719999"/>
    <s v="02/06 08:52:33"/>
    <n v="183.952"/>
  </r>
  <r>
    <x v="1"/>
    <n v="1644105454.3099999"/>
    <s v="02/06 08:57:34"/>
    <n v="184.035"/>
  </r>
  <r>
    <x v="1"/>
    <n v="1644105754.6470001"/>
    <s v="02/06 09:02:34"/>
    <n v="184.12200000000001"/>
  </r>
  <r>
    <x v="1"/>
    <n v="1644106055.003"/>
    <s v="02/06 09:07:35"/>
    <n v="184.21299999999999"/>
  </r>
  <r>
    <x v="1"/>
    <n v="1644106355.302"/>
    <s v="02/06 09:12:35"/>
    <n v="184.3"/>
  </r>
  <r>
    <x v="1"/>
    <n v="1644106655.6140001"/>
    <s v="02/06 09:17:35"/>
    <n v="184.39500000000001"/>
  </r>
  <r>
    <x v="1"/>
    <n v="1644106955.9189999"/>
    <s v="02/06 09:22:35"/>
    <n v="184.49299999999999"/>
  </r>
  <r>
    <x v="1"/>
    <n v="1644107256.2279999"/>
    <s v="02/06 09:27:36"/>
    <n v="184.58799999999999"/>
  </r>
  <r>
    <x v="1"/>
    <n v="1644107556.5910001"/>
    <s v="02/06 09:32:36"/>
    <n v="184.68299999999999"/>
  </r>
  <r>
    <x v="1"/>
    <n v="1644107856.8710001"/>
    <s v="02/06 09:37:36"/>
    <n v="184.78700000000001"/>
  </r>
  <r>
    <x v="1"/>
    <n v="1644108157.243"/>
    <s v="02/06 09:42:37"/>
    <n v="184.89"/>
  </r>
  <r>
    <x v="1"/>
    <n v="1644108457.523"/>
    <s v="02/06 09:47:37"/>
    <n v="185.001"/>
  </r>
  <r>
    <x v="1"/>
    <n v="1644108757.848"/>
    <s v="02/06 09:52:37"/>
    <n v="185.10900000000001"/>
  </r>
  <r>
    <x v="1"/>
    <n v="1644109058.2130001"/>
    <s v="02/06 09:57:38"/>
    <n v="185.226"/>
  </r>
  <r>
    <x v="1"/>
    <n v="1644109358.4979999"/>
    <s v="02/06 10:02:38"/>
    <n v="185.34200000000001"/>
  </r>
  <r>
    <x v="1"/>
    <n v="1644109658.796"/>
    <s v="02/06 10:07:38"/>
    <n v="185.45699999999999"/>
  </r>
  <r>
    <x v="1"/>
    <n v="1644109959.1389999"/>
    <s v="02/06 10:12:39"/>
    <n v="185.57900000000001"/>
  </r>
  <r>
    <x v="1"/>
    <n v="1644110259.457"/>
    <s v="02/06 10:17:39"/>
    <n v="185.69800000000001"/>
  </r>
  <r>
    <x v="1"/>
    <n v="1644110859.171"/>
    <s v="02/06 10:27:39"/>
    <n v="185.94300000000001"/>
  </r>
  <r>
    <x v="1"/>
    <n v="1644110559.7720001"/>
    <s v="02/06 10:22:39"/>
    <n v="185.822"/>
  </r>
  <r>
    <x v="1"/>
    <n v="1644111159.48"/>
    <s v="02/06 10:32:39"/>
    <n v="186.07599999999999"/>
  </r>
  <r>
    <x v="1"/>
    <n v="1644111459.8239999"/>
    <s v="02/06 10:37:39"/>
    <n v="186.20099999999999"/>
  </r>
  <r>
    <x v="1"/>
    <n v="1644111760.152"/>
    <s v="02/06 10:42:40"/>
    <n v="186.33099999999999"/>
  </r>
  <r>
    <x v="1"/>
    <n v="1644112060.4590001"/>
    <s v="02/06 10:47:40"/>
    <n v="186.46100000000001"/>
  </r>
  <r>
    <x v="1"/>
    <n v="1644112360.773"/>
    <s v="02/06 10:52:40"/>
    <n v="186.589"/>
  </r>
  <r>
    <x v="1"/>
    <n v="1644113261.7090001"/>
    <s v="02/06 11:07:41"/>
    <n v="186.977"/>
  </r>
  <r>
    <x v="1"/>
    <n v="1644112661.21"/>
    <s v="02/06 10:57:41"/>
    <n v="186.72200000000001"/>
  </r>
  <r>
    <x v="1"/>
    <n v="1644112961.4230001"/>
    <s v="02/06 11:02:41"/>
    <n v="186.845"/>
  </r>
  <r>
    <x v="1"/>
    <n v="1644113562.0650001"/>
    <s v="02/06 11:12:42"/>
    <n v="187.11"/>
  </r>
  <r>
    <x v="1"/>
    <n v="1644113862.378"/>
    <s v="02/06 11:17:42"/>
    <n v="187.24"/>
  </r>
  <r>
    <x v="1"/>
    <n v="1644114162.6760001"/>
    <s v="02/06 11:22:42"/>
    <n v="187.374"/>
  </r>
  <r>
    <x v="1"/>
    <n v="1644114462.9460001"/>
    <s v="02/06 11:27:42"/>
    <n v="187.50899999999999"/>
  </r>
  <r>
    <x v="1"/>
    <n v="1644114763.27"/>
    <s v="02/06 11:32:43"/>
    <n v="187.63900000000001"/>
  </r>
  <r>
    <x v="1"/>
    <n v="1644115063.5580001"/>
    <s v="02/06 11:37:43"/>
    <n v="187.77699999999999"/>
  </r>
  <r>
    <x v="1"/>
    <n v="1644115363.8670001"/>
    <s v="02/06 11:42:43"/>
    <n v="187.91"/>
  </r>
  <r>
    <x v="1"/>
    <n v="1644115664.2360001"/>
    <s v="02/06 11:47:44"/>
    <n v="188.04900000000001"/>
  </r>
  <r>
    <x v="1"/>
    <n v="1644115964.533"/>
    <s v="02/06 11:52:44"/>
    <n v="188.19"/>
  </r>
  <r>
    <x v="1"/>
    <n v="1644116264.8759999"/>
    <s v="02/06 11:57:44"/>
    <n v="188.33"/>
  </r>
  <r>
    <x v="1"/>
    <n v="1644116565.1600001"/>
    <s v="02/06 12:02:45"/>
    <n v="188.452"/>
  </r>
  <r>
    <x v="1"/>
    <n v="1644116865.5039999"/>
    <s v="02/06 12:07:45"/>
    <n v="188.57499999999999"/>
  </r>
  <r>
    <x v="1"/>
    <n v="1644117165.888"/>
    <s v="02/06 12:12:45"/>
    <n v="188.709"/>
  </r>
  <r>
    <x v="1"/>
    <n v="1644117466.21"/>
    <s v="02/06 12:17:46"/>
    <n v="188.83799999999999"/>
  </r>
  <r>
    <x v="1"/>
    <n v="1644117766.5350001"/>
    <s v="02/06 12:22:46"/>
    <n v="188.976"/>
  </r>
  <r>
    <x v="1"/>
    <n v="1644118066.878"/>
    <s v="02/06 12:27:46"/>
    <n v="189.119"/>
  </r>
  <r>
    <x v="1"/>
    <n v="1644118367.095"/>
    <s v="02/06 12:32:47"/>
    <n v="189.255"/>
  </r>
  <r>
    <x v="1"/>
    <n v="1644118667.3940001"/>
    <s v="02/06 12:37:47"/>
    <n v="189.32900000000001"/>
  </r>
  <r>
    <x v="1"/>
    <n v="1644118967.74"/>
    <s v="02/06 12:42:47"/>
    <n v="189.40799999999999"/>
  </r>
  <r>
    <x v="1"/>
    <n v="1644119268.0539999"/>
    <s v="02/06 12:47:48"/>
    <n v="189.50299999999999"/>
  </r>
  <r>
    <x v="1"/>
    <n v="1644119568.3710001"/>
    <s v="02/06 12:52:48"/>
    <n v="189.62200000000001"/>
  </r>
  <r>
    <x v="1"/>
    <n v="1644119868.6960001"/>
    <s v="02/06 12:57:48"/>
    <n v="189.708"/>
  </r>
  <r>
    <x v="1"/>
    <n v="1644120169.0109999"/>
    <s v="02/06 13:02:49"/>
    <n v="189.76499999999999"/>
  </r>
  <r>
    <x v="1"/>
    <n v="1644120469.3759999"/>
    <s v="02/06 13:07:49"/>
    <n v="189.87899999999999"/>
  </r>
  <r>
    <x v="1"/>
    <n v="1644120769.6700001"/>
    <s v="02/06 13:12:49"/>
    <n v="190.006"/>
  </r>
  <r>
    <x v="1"/>
    <n v="1644121069.9579999"/>
    <s v="02/06 13:17:49"/>
    <n v="190.131"/>
  </r>
  <r>
    <x v="1"/>
    <n v="1644121370.3110001"/>
    <s v="02/06 13:22:50"/>
    <n v="190.25"/>
  </r>
  <r>
    <x v="1"/>
    <n v="1644121669.5369999"/>
    <s v="02/06 13:27:49"/>
    <n v="190.36500000000001"/>
  </r>
  <r>
    <x v="1"/>
    <n v="1644121969.8800001"/>
    <s v="02/06 13:32:49"/>
    <n v="190.46899999999999"/>
  </r>
  <r>
    <x v="1"/>
    <n v="1644122270.181"/>
    <s v="02/06 13:37:50"/>
    <n v="190.57300000000001"/>
  </r>
  <r>
    <x v="1"/>
    <n v="1644122570.5120001"/>
    <s v="02/06 13:42:50"/>
    <n v="190.68799999999999"/>
  </r>
  <r>
    <x v="1"/>
    <n v="1644122870.8050001"/>
    <s v="02/06 13:47:50"/>
    <n v="190.80099999999999"/>
  </r>
  <r>
    <x v="1"/>
    <n v="1644123171.1440001"/>
    <s v="02/06 13:52:51"/>
    <n v="190.90799999999999"/>
  </r>
  <r>
    <x v="1"/>
    <n v="1644123471.484"/>
    <s v="02/06 13:57:51"/>
    <n v="191.00800000000001"/>
  </r>
  <r>
    <x v="1"/>
    <n v="1644123771.743"/>
    <s v="02/06 14:02:51"/>
    <n v="191.09800000000001"/>
  </r>
  <r>
    <x v="1"/>
    <n v="1644124072.1760001"/>
    <s v="02/06 14:07:52"/>
    <n v="191.16900000000001"/>
  </r>
  <r>
    <x v="1"/>
    <n v="1644124372.3800001"/>
    <s v="02/06 14:12:52"/>
    <n v="191.2"/>
  </r>
  <r>
    <x v="1"/>
    <n v="1644124672.7290001"/>
    <s v="02/06 14:17:52"/>
    <n v="191.21600000000001"/>
  </r>
  <r>
    <x v="1"/>
    <n v="1644124973.0380001"/>
    <s v="02/06 14:22:53"/>
    <n v="191.24100000000001"/>
  </r>
  <r>
    <x v="1"/>
    <n v="1644125273.4219999"/>
    <s v="02/06 14:27:53"/>
    <n v="191.27799999999999"/>
  </r>
  <r>
    <x v="1"/>
    <n v="1644125573.7620001"/>
    <s v="02/06 14:32:53"/>
    <n v="191.31800000000001"/>
  </r>
  <r>
    <x v="1"/>
    <n v="1644125874.052"/>
    <s v="02/06 14:37:54"/>
    <n v="191.35499999999999"/>
  </r>
  <r>
    <x v="1"/>
    <n v="1644126174.4170001"/>
    <s v="02/06 14:42:54"/>
    <n v="191.39599999999999"/>
  </r>
  <r>
    <x v="1"/>
    <n v="1644126474.7620001"/>
    <s v="02/06 14:47:54"/>
    <n v="191.464"/>
  </r>
  <r>
    <x v="1"/>
    <n v="1644126775.062"/>
    <s v="02/06 14:52:55"/>
    <n v="191.536"/>
  </r>
  <r>
    <x v="1"/>
    <n v="1644127075.408"/>
    <s v="02/06 14:57:55"/>
    <n v="191.60300000000001"/>
  </r>
  <r>
    <x v="1"/>
    <n v="1644127375.7019999"/>
    <s v="02/06 15:02:55"/>
    <n v="191.65600000000001"/>
  </r>
  <r>
    <x v="1"/>
    <n v="1644127676.013"/>
    <s v="02/06 15:07:56"/>
    <n v="191.70699999999999"/>
  </r>
  <r>
    <x v="1"/>
    <n v="1644127976.3499999"/>
    <s v="02/06 15:12:56"/>
    <n v="191.74700000000001"/>
  </r>
  <r>
    <x v="1"/>
    <n v="1644128276.6400001"/>
    <s v="02/06 15:17:56"/>
    <n v="191.78399999999999"/>
  </r>
  <r>
    <x v="1"/>
    <n v="1644128576.9630001"/>
    <s v="02/06 15:22:56"/>
    <n v="191.81700000000001"/>
  </r>
  <r>
    <x v="1"/>
    <n v="1644128877.3280001"/>
    <s v="02/06 15:27:57"/>
    <n v="191.83799999999999"/>
  </r>
  <r>
    <x v="1"/>
    <n v="1644129177.6240001"/>
    <s v="02/06 15:32:57"/>
    <n v="191.87"/>
  </r>
  <r>
    <x v="1"/>
    <n v="1644129477.96"/>
    <s v="02/06 15:37:57"/>
    <n v="191.91800000000001"/>
  </r>
  <r>
    <x v="1"/>
    <n v="1644129778.2420001"/>
    <s v="02/06 15:42:58"/>
    <n v="191.96799999999999"/>
  </r>
  <r>
    <x v="1"/>
    <n v="1644130078.5539999"/>
    <s v="02/06 15:47:58"/>
    <n v="192.01300000000001"/>
  </r>
  <r>
    <x v="1"/>
    <n v="1644130378.9200001"/>
    <s v="02/06 15:52:58"/>
    <n v="192.06"/>
  </r>
  <r>
    <x v="1"/>
    <n v="1644130679.2249999"/>
    <s v="02/06 15:57:59"/>
    <n v="192.09899999999999"/>
  </r>
  <r>
    <x v="1"/>
    <n v="1644130979.523"/>
    <s v="02/06 16:02:59"/>
    <n v="192.137"/>
  </r>
  <r>
    <x v="1"/>
    <n v="1644131279.8169999"/>
    <s v="02/06 16:07:59"/>
    <n v="192.17"/>
  </r>
  <r>
    <x v="1"/>
    <n v="1644131580.2019999"/>
    <s v="02/06 16:13:00"/>
    <n v="192.203"/>
  </r>
  <r>
    <x v="1"/>
    <n v="1644131880.457"/>
    <s v="02/06 16:18:00"/>
    <n v="192.23099999999999"/>
  </r>
  <r>
    <x v="1"/>
    <n v="1644132180.8039999"/>
    <s v="02/06 16:23:00"/>
    <n v="192.25399999999999"/>
  </r>
  <r>
    <x v="1"/>
    <n v="1644132480.1429999"/>
    <s v="02/06 16:28:00"/>
    <n v="192.273"/>
  </r>
  <r>
    <x v="1"/>
    <n v="1644132780.437"/>
    <s v="02/06 16:33:00"/>
    <n v="192.28"/>
  </r>
  <r>
    <x v="1"/>
    <n v="1644133080.753"/>
    <s v="02/06 16:38:00"/>
    <n v="192.28200000000001"/>
  </r>
  <r>
    <x v="1"/>
    <n v="1644133381.0739999"/>
    <s v="02/06 16:43:01"/>
    <n v="192.28299999999999"/>
  </r>
  <r>
    <x v="1"/>
    <n v="1644133681.4230001"/>
    <s v="02/06 16:48:01"/>
    <n v="192.28299999999999"/>
  </r>
  <r>
    <x v="1"/>
    <n v="1644133981.714"/>
    <s v="02/06 16:53:01"/>
    <n v="192.28299999999999"/>
  </r>
  <r>
    <x v="1"/>
    <n v="1644134282.059"/>
    <s v="02/06 16:58:02"/>
    <n v="192.28299999999999"/>
  </r>
  <r>
    <x v="1"/>
    <n v="1644134582.329"/>
    <s v="02/06 17:03:02"/>
    <n v="192.28299999999999"/>
  </r>
  <r>
    <x v="1"/>
    <n v="1644134882.7119999"/>
    <s v="02/06 17:08:02"/>
    <n v="192.28299999999999"/>
  </r>
  <r>
    <x v="1"/>
    <n v="1644135183.0120001"/>
    <s v="02/06 17:13:03"/>
    <n v="192.28299999999999"/>
  </r>
  <r>
    <x v="1"/>
    <n v="1644135483.332"/>
    <s v="02/06 17:18:03"/>
    <n v="192.28299999999999"/>
  </r>
  <r>
    <x v="1"/>
    <n v="1644135783.7090001"/>
    <s v="02/06 17:23:03"/>
    <n v="192.28299999999999"/>
  </r>
  <r>
    <x v="1"/>
    <n v="1644136083.994"/>
    <s v="02/06 17:28:03"/>
    <n v="192.28299999999999"/>
  </r>
  <r>
    <x v="1"/>
    <n v="1644136384.3150001"/>
    <s v="02/06 17:33:04"/>
    <n v="192.28299999999999"/>
  </r>
  <r>
    <x v="1"/>
    <n v="1644136684.678"/>
    <s v="02/06 17:38:04"/>
    <n v="192.28299999999999"/>
  </r>
  <r>
    <x v="1"/>
    <n v="1644136984.944"/>
    <s v="02/06 17:43:04"/>
    <n v="192.28299999999999"/>
  </r>
  <r>
    <x v="1"/>
    <n v="1644137285.2390001"/>
    <s v="02/06 17:48:05"/>
    <n v="192.28299999999999"/>
  </r>
  <r>
    <x v="1"/>
    <n v="1644137585.5599999"/>
    <s v="02/06 17:53:05"/>
    <n v="192.28299999999999"/>
  </r>
  <r>
    <x v="1"/>
    <n v="1644137885.8959999"/>
    <s v="02/06 17:58:05"/>
    <n v="192.28299999999999"/>
  </r>
  <r>
    <x v="1"/>
    <n v="1644138186.2260001"/>
    <s v="02/06 18:03:06"/>
    <n v="192.28299999999999"/>
  </r>
  <r>
    <x v="1"/>
    <n v="1644138486.556"/>
    <s v="02/06 18:08:06"/>
    <n v="192.28299999999999"/>
  </r>
  <r>
    <x v="1"/>
    <n v="1644138786.915"/>
    <s v="02/06 18:13:06"/>
    <n v="192.28299999999999"/>
  </r>
  <r>
    <x v="1"/>
    <n v="1644139087.2060001"/>
    <s v="02/06 18:18:07"/>
    <n v="192.28299999999999"/>
  </r>
  <r>
    <x v="1"/>
    <n v="1644139387.5009999"/>
    <s v="02/06 18:23:07"/>
    <n v="192.28299999999999"/>
  </r>
  <r>
    <x v="1"/>
    <n v="1644139687.872"/>
    <s v="02/06 18:28:07"/>
    <n v="192.28299999999999"/>
  </r>
  <r>
    <x v="1"/>
    <n v="1644139988.1659999"/>
    <s v="02/06 18:33:08"/>
    <n v="192.28299999999999"/>
  </r>
  <r>
    <x v="1"/>
    <n v="1644140288.5139999"/>
    <s v="02/06 18:38:08"/>
    <n v="192.28299999999999"/>
  </r>
  <r>
    <x v="1"/>
    <n v="1644140588.839"/>
    <s v="02/06 18:43:08"/>
    <n v="192.28299999999999"/>
  </r>
  <r>
    <x v="1"/>
    <n v="1644140889.1849999"/>
    <s v="02/06 18:48:09"/>
    <n v="192.28299999999999"/>
  </r>
  <r>
    <x v="1"/>
    <n v="1644141189.474"/>
    <s v="02/06 18:53:09"/>
    <n v="192.28299999999999"/>
  </r>
  <r>
    <x v="1"/>
    <n v="1644141489.7690001"/>
    <s v="02/06 18:58:09"/>
    <n v="192.28299999999999"/>
  </r>
  <r>
    <x v="1"/>
    <n v="1644141790.1110001"/>
    <s v="02/06 19:03:10"/>
    <n v="192.28299999999999"/>
  </r>
  <r>
    <x v="1"/>
    <n v="1644142090.4579999"/>
    <s v="02/06 19:08:10"/>
    <n v="192.28299999999999"/>
  </r>
  <r>
    <x v="1"/>
    <n v="1644142390.723"/>
    <s v="02/06 19:13:10"/>
    <n v="192.28299999999999"/>
  </r>
  <r>
    <x v="1"/>
    <n v="1644142691.059"/>
    <s v="02/06 19:18:11"/>
    <n v="192.28299999999999"/>
  </r>
  <r>
    <x v="1"/>
    <n v="1644142991.4119999"/>
    <s v="02/06 19:23:11"/>
    <n v="192.28299999999999"/>
  </r>
  <r>
    <x v="1"/>
    <n v="1644143290.7420001"/>
    <s v="02/06 19:28:10"/>
    <n v="192.28299999999999"/>
  </r>
  <r>
    <x v="1"/>
    <n v="1644143591.102"/>
    <s v="02/06 19:33:11"/>
    <n v="192.28299999999999"/>
  </r>
  <r>
    <x v="1"/>
    <n v="1644143891.4170001"/>
    <s v="02/06 19:38:11"/>
    <n v="192.28299999999999"/>
  </r>
  <r>
    <x v="1"/>
    <n v="1644144191.743"/>
    <s v="02/06 19:43:11"/>
    <n v="192.28299999999999"/>
  </r>
  <r>
    <x v="1"/>
    <n v="1644144492.017"/>
    <s v="02/06 19:48:12"/>
    <n v="192.28299999999999"/>
  </r>
  <r>
    <x v="1"/>
    <n v="1644144792.368"/>
    <s v="02/06 19:53:12"/>
    <n v="192.28299999999999"/>
  </r>
  <r>
    <x v="1"/>
    <n v="1644145092.7060001"/>
    <s v="02/06 19:58:12"/>
    <n v="192.28299999999999"/>
  </r>
  <r>
    <x v="1"/>
    <n v="1644145392.9920001"/>
    <s v="02/06 20:03:12"/>
    <n v="192.28299999999999"/>
  </r>
  <r>
    <x v="1"/>
    <n v="1644145693.3010001"/>
    <s v="02/06 20:08:13"/>
    <n v="192.28299999999999"/>
  </r>
  <r>
    <x v="1"/>
    <n v="1644145993.6300001"/>
    <s v="02/06 20:13:13"/>
    <n v="192.28299999999999"/>
  </r>
  <r>
    <x v="1"/>
    <n v="1644146293.9389999"/>
    <s v="02/06 20:18:13"/>
    <n v="192.28299999999999"/>
  </r>
  <r>
    <x v="1"/>
    <n v="1644146594.243"/>
    <s v="02/06 20:23:14"/>
    <n v="192.28299999999999"/>
  </r>
  <r>
    <x v="1"/>
    <n v="1644146894.6600001"/>
    <s v="02/06 20:28:14"/>
    <n v="192.28299999999999"/>
  </r>
  <r>
    <x v="1"/>
    <n v="1644147195.023"/>
    <s v="02/06 20:33:15"/>
    <n v="192.28299999999999"/>
  </r>
  <r>
    <x v="1"/>
    <n v="1644147495.2839999"/>
    <s v="02/06 20:38:15"/>
    <n v="192.28299999999999"/>
  </r>
  <r>
    <x v="1"/>
    <n v="1644147795.6059999"/>
    <s v="02/06 20:43:15"/>
    <n v="192.28299999999999"/>
  </r>
  <r>
    <x v="1"/>
    <n v="1644148095.9260001"/>
    <s v="02/06 20:48:15"/>
    <n v="192.28299999999999"/>
  </r>
  <r>
    <x v="1"/>
    <n v="1644148396.2579999"/>
    <s v="02/06 20:53:16"/>
    <n v="192.28299999999999"/>
  </r>
  <r>
    <x v="1"/>
    <n v="1644148696.573"/>
    <s v="02/06 20:58:16"/>
    <n v="192.28299999999999"/>
  </r>
  <r>
    <x v="1"/>
    <n v="1644148996.8870001"/>
    <s v="02/06 21:03:16"/>
    <n v="192.28299999999999"/>
  </r>
  <r>
    <x v="1"/>
    <n v="1644149297.244"/>
    <s v="02/06 21:08:17"/>
    <n v="192.28299999999999"/>
  </r>
  <r>
    <x v="1"/>
    <n v="1644149597.5179999"/>
    <s v="02/06 21:13:17"/>
    <n v="192.28299999999999"/>
  </r>
  <r>
    <x v="1"/>
    <n v="1644149897.839"/>
    <s v="02/06 21:18:17"/>
    <n v="192.28299999999999"/>
  </r>
  <r>
    <x v="1"/>
    <n v="1644150198.1889999"/>
    <s v="02/06 21:23:18"/>
    <n v="192.28299999999999"/>
  </r>
  <r>
    <x v="1"/>
    <n v="1644150498.4119999"/>
    <s v="02/06 21:28:18"/>
    <n v="192.28299999999999"/>
  </r>
  <r>
    <x v="1"/>
    <n v="1644150798.6830001"/>
    <s v="02/06 21:33:18"/>
    <n v="192.28299999999999"/>
  </r>
  <r>
    <x v="1"/>
    <n v="1644151098.97"/>
    <s v="02/06 21:38:18"/>
    <n v="192.28299999999999"/>
  </r>
  <r>
    <x v="1"/>
    <n v="1644151399.29"/>
    <s v="02/06 21:43:19"/>
    <n v="192.28299999999999"/>
  </r>
  <r>
    <x v="1"/>
    <n v="1644151699.6500001"/>
    <s v="02/06 21:48:19"/>
    <n v="192.28299999999999"/>
  </r>
  <r>
    <x v="1"/>
    <n v="1644151999.987"/>
    <s v="02/06 21:53:19"/>
    <n v="192.28299999999999"/>
  </r>
  <r>
    <x v="1"/>
    <n v="1644152300.2479999"/>
    <s v="02/06 21:58:20"/>
    <n v="192.28299999999999"/>
  </r>
  <r>
    <x v="1"/>
    <n v="1644152600.625"/>
    <s v="02/06 22:03:20"/>
    <n v="192.28299999999999"/>
  </r>
  <r>
    <x v="1"/>
    <n v="1644152900.8900001"/>
    <s v="02/06 22:08:20"/>
    <n v="192.28299999999999"/>
  </r>
  <r>
    <x v="1"/>
    <n v="1644153201.2190001"/>
    <s v="02/06 22:13:21"/>
    <n v="192.28299999999999"/>
  </r>
  <r>
    <x v="1"/>
    <n v="1644153501.5320001"/>
    <s v="02/06 22:18:21"/>
    <n v="192.28299999999999"/>
  </r>
  <r>
    <x v="1"/>
    <n v="1644153801.829"/>
    <s v="02/06 22:23:21"/>
    <n v="192.28299999999999"/>
  </r>
  <r>
    <x v="1"/>
    <n v="1644154101.1070001"/>
    <s v="02/06 22:28:21"/>
    <n v="192.28299999999999"/>
  </r>
  <r>
    <x v="1"/>
    <n v="1644154401.5"/>
    <s v="02/06 22:33:21"/>
    <n v="192.28299999999999"/>
  </r>
  <r>
    <x v="1"/>
    <n v="1644154701.8239999"/>
    <s v="02/06 22:38:21"/>
    <n v="192.28299999999999"/>
  </r>
  <r>
    <x v="1"/>
    <n v="1644155002.1240001"/>
    <s v="02/06 22:43:22"/>
    <n v="192.28299999999999"/>
  </r>
  <r>
    <x v="1"/>
    <n v="1644155302.483"/>
    <s v="02/06 22:48:22"/>
    <n v="192.28299999999999"/>
  </r>
  <r>
    <x v="1"/>
    <n v="1644155602.7390001"/>
    <s v="02/06 22:53:22"/>
    <n v="192.28299999999999"/>
  </r>
  <r>
    <x v="1"/>
    <n v="1644155903.0910001"/>
    <s v="02/06 22:58:23"/>
    <n v="192.28299999999999"/>
  </r>
  <r>
    <x v="1"/>
    <n v="1644156203.4189999"/>
    <s v="02/06 23:03:23"/>
    <n v="192.28299999999999"/>
  </r>
  <r>
    <x v="1"/>
    <n v="1644156503.7179999"/>
    <s v="02/06 23:08:23"/>
    <n v="192.28299999999999"/>
  </r>
  <r>
    <x v="1"/>
    <n v="1644156804.0209999"/>
    <s v="02/06 23:13:24"/>
    <n v="192.285"/>
  </r>
  <r>
    <x v="1"/>
    <n v="1644157104.3659999"/>
    <s v="02/06 23:18:24"/>
    <n v="192.28700000000001"/>
  </r>
  <r>
    <x v="1"/>
    <n v="1644157404.6789999"/>
    <s v="02/06 23:23:24"/>
    <n v="192.291"/>
  </r>
  <r>
    <x v="1"/>
    <n v="1644157705"/>
    <s v="02/06 23:28:25"/>
    <n v="192.29400000000001"/>
  </r>
  <r>
    <x v="1"/>
    <n v="1644158005.302"/>
    <s v="02/06 23:33:25"/>
    <n v="192.29599999999999"/>
  </r>
  <r>
    <x v="1"/>
    <n v="1644158305.651"/>
    <s v="02/06 23:38:25"/>
    <n v="192.29599999999999"/>
  </r>
  <r>
    <x v="1"/>
    <n v="1644158605.9790001"/>
    <s v="02/06 23:43:25"/>
    <n v="192.29599999999999"/>
  </r>
  <r>
    <x v="1"/>
    <n v="1644158906.303"/>
    <s v="02/06 23:48:26"/>
    <n v="192.29599999999999"/>
  </r>
  <r>
    <x v="1"/>
    <n v="1644159206.6570001"/>
    <s v="02/06 23:53:26"/>
    <n v="192.298"/>
  </r>
  <r>
    <x v="1"/>
    <n v="1644159506.941"/>
    <s v="02/06 23:58:26"/>
    <n v="192.30199999999999"/>
  </r>
  <r>
    <x v="1"/>
    <n v="1644159807.3199999"/>
    <s v="02/07 00:03:27"/>
    <n v="192.30500000000001"/>
  </r>
  <r>
    <x v="1"/>
    <n v="1644160107.5840001"/>
    <s v="02/07 00:08:27"/>
    <n v="192.30500000000001"/>
  </r>
  <r>
    <x v="1"/>
    <n v="1644160407.9000001"/>
    <s v="02/07 00:13:27"/>
    <n v="192.30500000000001"/>
  </r>
  <r>
    <x v="1"/>
    <n v="1644160708.267"/>
    <s v="02/07 00:18:28"/>
    <n v="192.30500000000001"/>
  </r>
  <r>
    <x v="1"/>
    <n v="1644161008.5569999"/>
    <s v="02/07 00:23:28"/>
    <n v="192.30500000000001"/>
  </r>
  <r>
    <x v="1"/>
    <n v="1644161308.918"/>
    <s v="02/07 00:28:28"/>
    <n v="192.30500000000001"/>
  </r>
  <r>
    <x v="1"/>
    <n v="1644161609.2260001"/>
    <s v="02/07 00:33:29"/>
    <n v="192.30500000000001"/>
  </r>
  <r>
    <x v="1"/>
    <n v="1644161909.5320001"/>
    <s v="02/07 00:38:29"/>
    <n v="192.30500000000001"/>
  </r>
  <r>
    <x v="1"/>
    <n v="1644162209.8570001"/>
    <s v="02/07 00:43:29"/>
    <n v="192.30500000000001"/>
  </r>
  <r>
    <x v="1"/>
    <n v="1644162510.1860001"/>
    <s v="02/07 00:48:30"/>
    <n v="192.30500000000001"/>
  </r>
  <r>
    <x v="1"/>
    <n v="1644162810.497"/>
    <s v="02/07 00:53:30"/>
    <n v="192.30500000000001"/>
  </r>
  <r>
    <x v="1"/>
    <n v="1644163110.822"/>
    <s v="02/07 00:58:30"/>
    <n v="192.30500000000001"/>
  </r>
  <r>
    <x v="1"/>
    <n v="1644163411.151"/>
    <s v="02/07 01:03:31"/>
    <n v="192.30500000000001"/>
  </r>
  <r>
    <x v="1"/>
    <n v="1644163711.5239999"/>
    <s v="02/07 01:08:31"/>
    <n v="192.30500000000001"/>
  </r>
  <r>
    <x v="1"/>
    <n v="1644164011.8150001"/>
    <s v="02/07 01:13:31"/>
    <n v="192.30500000000001"/>
  </r>
  <r>
    <x v="1"/>
    <n v="1644164312.198"/>
    <s v="02/07 01:18:32"/>
    <n v="192.30500000000001"/>
  </r>
  <r>
    <x v="1"/>
    <n v="1644164612.473"/>
    <s v="02/07 01:23:32"/>
    <n v="192.30500000000001"/>
  </r>
  <r>
    <x v="1"/>
    <n v="1644164911.7149999"/>
    <s v="02/07 01:28:31"/>
    <n v="192.30500000000001"/>
  </r>
  <r>
    <x v="1"/>
    <n v="1644165212.0469999"/>
    <s v="02/07 01:33:32"/>
    <n v="192.30500000000001"/>
  </r>
  <r>
    <x v="1"/>
    <n v="1644165512.3529999"/>
    <s v="02/07 01:38:32"/>
    <n v="192.30500000000001"/>
  </r>
  <r>
    <x v="1"/>
    <n v="1644165812.7290001"/>
    <s v="02/07 01:43:32"/>
    <n v="192.30500000000001"/>
  </r>
  <r>
    <x v="1"/>
    <n v="1644166112.9909999"/>
    <s v="02/07 01:48:32"/>
    <n v="192.30500000000001"/>
  </r>
  <r>
    <x v="1"/>
    <n v="1644166413.3239999"/>
    <s v="02/07 01:53:33"/>
    <n v="192.30500000000001"/>
  </r>
  <r>
    <x v="1"/>
    <n v="1644166713.631"/>
    <s v="02/07 01:58:33"/>
    <n v="192.30500000000001"/>
  </r>
  <r>
    <x v="1"/>
    <n v="1644167013.9530001"/>
    <s v="02/07 02:03:33"/>
    <n v="192.30500000000001"/>
  </r>
  <r>
    <x v="1"/>
    <n v="1644167314.2590001"/>
    <s v="02/07 02:08:34"/>
    <n v="192.30500000000001"/>
  </r>
  <r>
    <x v="1"/>
    <n v="1644167614.5880001"/>
    <s v="02/07 02:13:34"/>
    <n v="192.30500000000001"/>
  </r>
  <r>
    <x v="1"/>
    <n v="1644167914.8759999"/>
    <s v="02/07 02:18:34"/>
    <n v="192.30500000000001"/>
  </r>
  <r>
    <x v="1"/>
    <n v="1644168215.2639999"/>
    <s v="02/07 02:23:35"/>
    <n v="192.30500000000001"/>
  </r>
  <r>
    <x v="1"/>
    <n v="1644168515.5599999"/>
    <s v="02/07 02:28:35"/>
    <n v="192.30500000000001"/>
  </r>
  <r>
    <x v="1"/>
    <n v="1644168815.898"/>
    <s v="02/07 02:33:35"/>
    <n v="192.30500000000001"/>
  </r>
  <r>
    <x v="1"/>
    <n v="1644169116.2579999"/>
    <s v="02/07 02:38:36"/>
    <n v="192.30500000000001"/>
  </r>
  <r>
    <x v="1"/>
    <n v="1644169416.566"/>
    <s v="02/07 02:43:36"/>
    <n v="192.30500000000001"/>
  </r>
  <r>
    <x v="1"/>
    <n v="1644169716.8469999"/>
    <s v="02/07 02:48:36"/>
    <n v="192.30500000000001"/>
  </r>
  <r>
    <x v="1"/>
    <n v="1644170017.1719999"/>
    <s v="02/07 02:53:37"/>
    <n v="192.30500000000001"/>
  </r>
  <r>
    <x v="1"/>
    <n v="1644170317.484"/>
    <s v="02/07 02:58:37"/>
    <n v="192.30500000000001"/>
  </r>
  <r>
    <x v="1"/>
    <n v="1644170617.78"/>
    <s v="02/07 03:03:37"/>
    <n v="192.30500000000001"/>
  </r>
  <r>
    <x v="1"/>
    <n v="1644170918.1140001"/>
    <s v="02/07 03:08:38"/>
    <n v="192.30500000000001"/>
  </r>
  <r>
    <x v="1"/>
    <n v="1644171218.4860001"/>
    <s v="02/07 03:13:38"/>
    <n v="192.30500000000001"/>
  </r>
  <r>
    <x v="1"/>
    <n v="1644171518.783"/>
    <s v="02/07 03:18:38"/>
    <n v="192.30500000000001"/>
  </r>
  <r>
    <x v="1"/>
    <n v="1644171819.1099999"/>
    <s v="02/07 03:23:39"/>
    <n v="192.30500000000001"/>
  </r>
  <r>
    <x v="1"/>
    <n v="1644172119.4990001"/>
    <s v="02/07 03:28:39"/>
    <n v="192.30500000000001"/>
  </r>
  <r>
    <x v="1"/>
    <n v="1644172419.779"/>
    <s v="02/07 03:33:39"/>
    <n v="192.30500000000001"/>
  </r>
  <r>
    <x v="1"/>
    <n v="1644172720.0769999"/>
    <s v="02/07 03:38:40"/>
    <n v="192.30500000000001"/>
  </r>
  <r>
    <x v="1"/>
    <n v="1644173020.461"/>
    <s v="02/07 03:43:40"/>
    <n v="192.30500000000001"/>
  </r>
  <r>
    <x v="1"/>
    <n v="1644173320.7260001"/>
    <s v="02/07 03:48:40"/>
    <n v="192.30500000000001"/>
  </r>
  <r>
    <x v="1"/>
    <n v="1644173621.0439999"/>
    <s v="02/07 03:53:41"/>
    <n v="192.30500000000001"/>
  </r>
  <r>
    <x v="1"/>
    <n v="1644173921.3559999"/>
    <s v="02/07 03:58:41"/>
    <n v="192.30500000000001"/>
  </r>
  <r>
    <x v="1"/>
    <n v="1644174221.691"/>
    <s v="02/07 04:03:41"/>
    <n v="192.30500000000001"/>
  </r>
  <r>
    <x v="1"/>
    <n v="1644174521.98"/>
    <s v="02/07 04:08:41"/>
    <n v="192.30500000000001"/>
  </r>
  <r>
    <x v="1"/>
    <n v="1644174822.3570001"/>
    <s v="02/07 04:13:42"/>
    <n v="192.30500000000001"/>
  </r>
  <r>
    <x v="1"/>
    <n v="1644175122.628"/>
    <s v="02/07 04:18:42"/>
    <n v="192.30500000000001"/>
  </r>
  <r>
    <x v="1"/>
    <n v="1644175422.9649999"/>
    <s v="02/07 04:23:42"/>
    <n v="192.30500000000001"/>
  </r>
  <r>
    <x v="1"/>
    <n v="1644175723.059"/>
    <s v="02/07 04:28:43"/>
    <n v="192.30500000000001"/>
  </r>
  <r>
    <x v="1"/>
    <n v="1644176023.3989999"/>
    <s v="02/07 04:33:43"/>
    <n v="192.30500000000001"/>
  </r>
  <r>
    <x v="1"/>
    <n v="1644176323.723"/>
    <s v="02/07 04:38:43"/>
    <n v="192.30500000000001"/>
  </r>
  <r>
    <x v="1"/>
    <n v="1644176624.0699999"/>
    <s v="02/07 04:43:44"/>
    <n v="192.30500000000001"/>
  </r>
  <r>
    <x v="1"/>
    <n v="1644176924.3599999"/>
    <s v="02/07 04:48:44"/>
    <n v="192.30500000000001"/>
  </r>
  <r>
    <x v="1"/>
    <n v="1644177224.677"/>
    <s v="02/07 04:53:44"/>
    <n v="192.30500000000001"/>
  </r>
  <r>
    <x v="1"/>
    <n v="1644177524.9719999"/>
    <s v="02/07 04:58:44"/>
    <n v="192.30500000000001"/>
  </r>
  <r>
    <x v="1"/>
    <n v="1644177825.345"/>
    <s v="02/07 05:03:45"/>
    <n v="192.30500000000001"/>
  </r>
  <r>
    <x v="1"/>
    <n v="1644178125.638"/>
    <s v="02/07 05:08:45"/>
    <n v="192.30500000000001"/>
  </r>
  <r>
    <x v="1"/>
    <n v="1644178425.9579999"/>
    <s v="02/07 05:13:45"/>
    <n v="192.30500000000001"/>
  </r>
  <r>
    <x v="1"/>
    <n v="1644178726.2679999"/>
    <s v="02/07 05:18:46"/>
    <n v="192.30500000000001"/>
  </r>
  <r>
    <x v="1"/>
    <n v="1644179026.6140001"/>
    <s v="02/07 05:23:46"/>
    <n v="192.30500000000001"/>
  </r>
  <r>
    <x v="1"/>
    <n v="1644179326.0009999"/>
    <s v="02/07 05:28:46"/>
    <n v="192.30500000000001"/>
  </r>
  <r>
    <x v="1"/>
    <n v="1644179626.267"/>
    <s v="02/07 05:33:46"/>
    <n v="192.30500000000001"/>
  </r>
  <r>
    <x v="1"/>
    <n v="1644179926.582"/>
    <s v="02/07 05:38:46"/>
    <n v="192.30500000000001"/>
  </r>
  <r>
    <x v="1"/>
    <n v="1644180226.904"/>
    <s v="02/07 05:43:46"/>
    <n v="192.30500000000001"/>
  </r>
  <r>
    <x v="1"/>
    <n v="1644180527.2679999"/>
    <s v="02/07 05:48:47"/>
    <n v="192.30500000000001"/>
  </r>
  <r>
    <x v="1"/>
    <n v="1644180827.6040001"/>
    <s v="02/07 05:53:47"/>
    <n v="192.30500000000001"/>
  </r>
  <r>
    <x v="1"/>
    <n v="1644181127.9170001"/>
    <s v="02/07 05:58:47"/>
    <n v="192.30500000000001"/>
  </r>
  <r>
    <x v="1"/>
    <n v="1644181428.233"/>
    <s v="02/07 06:03:48"/>
    <n v="192.30500000000001"/>
  </r>
  <r>
    <x v="1"/>
    <n v="1644181728.4979999"/>
    <s v="02/07 06:08:48"/>
    <n v="192.30500000000001"/>
  </r>
  <r>
    <x v="1"/>
    <n v="1644182028.8469999"/>
    <s v="02/07 06:13:48"/>
    <n v="192.30500000000001"/>
  </r>
  <r>
    <x v="1"/>
    <n v="1644182329.2119999"/>
    <s v="02/07 06:18:49"/>
    <n v="192.30500000000001"/>
  </r>
  <r>
    <x v="1"/>
    <n v="1644182629.493"/>
    <s v="02/07 06:23:49"/>
    <n v="192.30500000000001"/>
  </r>
  <r>
    <x v="1"/>
    <n v="1644182929.971"/>
    <s v="02/07 06:28:49"/>
    <n v="192.30500000000001"/>
  </r>
  <r>
    <x v="1"/>
    <n v="1644183230.336"/>
    <s v="02/07 06:33:50"/>
    <n v="192.30500000000001"/>
  </r>
  <r>
    <x v="1"/>
    <n v="1644183530.6340001"/>
    <s v="02/07 06:38:50"/>
    <n v="192.30500000000001"/>
  </r>
  <r>
    <x v="1"/>
    <n v="1644183830.9619999"/>
    <s v="02/07 06:43:50"/>
    <n v="192.30500000000001"/>
  </r>
  <r>
    <x v="1"/>
    <n v="1644184131.289"/>
    <s v="02/07 06:48:51"/>
    <n v="192.30500000000001"/>
  </r>
  <r>
    <x v="1"/>
    <n v="1644184431.642"/>
    <s v="02/07 06:53:51"/>
    <n v="192.30500000000001"/>
  </r>
  <r>
    <x v="1"/>
    <n v="1644184731.9890001"/>
    <s v="02/07 06:58:51"/>
    <n v="192.30500000000001"/>
  </r>
  <r>
    <x v="1"/>
    <n v="1644185032.319"/>
    <s v="02/07 07:03:52"/>
    <n v="192.30500000000001"/>
  </r>
  <r>
    <x v="1"/>
    <n v="1644185332.6630001"/>
    <s v="02/07 07:08:52"/>
    <n v="192.30500000000001"/>
  </r>
  <r>
    <x v="1"/>
    <n v="1644185632.9230001"/>
    <s v="02/07 07:13:52"/>
    <n v="192.30500000000001"/>
  </r>
  <r>
    <x v="1"/>
    <n v="1644185933.244"/>
    <s v="02/07 07:18:53"/>
    <n v="192.30500000000001"/>
  </r>
  <r>
    <x v="1"/>
    <n v="1644186233.5380001"/>
    <s v="02/07 07:23:53"/>
    <n v="192.30500000000001"/>
  </r>
  <r>
    <x v="1"/>
    <n v="1644186532.7349999"/>
    <s v="02/07 07:28:52"/>
    <n v="192.30500000000001"/>
  </r>
  <r>
    <x v="1"/>
    <n v="1644186833.1059999"/>
    <s v="02/07 07:33:53"/>
    <n v="192.30500000000001"/>
  </r>
  <r>
    <x v="1"/>
    <n v="1644187133.4000001"/>
    <s v="02/07 07:38:53"/>
    <n v="192.30799999999999"/>
  </r>
  <r>
    <x v="1"/>
    <n v="1644187433.724"/>
    <s v="02/07 07:43:53"/>
    <n v="192.31899999999999"/>
  </r>
  <r>
    <x v="1"/>
    <n v="1644187734.0880001"/>
    <s v="02/07 07:48:54"/>
    <n v="192.33099999999999"/>
  </r>
  <r>
    <x v="1"/>
    <n v="1644188034.3280001"/>
    <s v="02/07 07:53:54"/>
    <n v="192.345"/>
  </r>
  <r>
    <x v="1"/>
    <n v="1644188334.6670001"/>
    <s v="02/07 07:58:54"/>
    <n v="192.36099999999999"/>
  </r>
  <r>
    <x v="1"/>
    <n v="1644188634.9909999"/>
    <s v="02/07 08:03:54"/>
    <n v="192.38"/>
  </r>
  <r>
    <x v="1"/>
    <n v="1644188935.306"/>
    <s v="02/07 08:08:55"/>
    <n v="192.398"/>
  </r>
  <r>
    <x v="1"/>
    <n v="1644189235.638"/>
    <s v="02/07 08:13:55"/>
    <n v="192.41900000000001"/>
  </r>
  <r>
    <x v="1"/>
    <n v="1644189535.951"/>
    <s v="02/07 08:18:55"/>
    <n v="192.44"/>
  </r>
  <r>
    <x v="1"/>
    <n v="1644189836.2709999"/>
    <s v="02/07 08:23:56"/>
    <n v="192.46299999999999"/>
  </r>
  <r>
    <x v="1"/>
    <n v="1644190136.638"/>
    <s v="02/07 08:28:56"/>
    <n v="192.48500000000001"/>
  </r>
  <r>
    <x v="1"/>
    <n v="1644190436.97"/>
    <s v="02/07 08:33:56"/>
    <n v="192.51599999999999"/>
  </r>
  <r>
    <x v="1"/>
    <n v="1644190737.293"/>
    <s v="02/07 08:38:57"/>
    <n v="192.56700000000001"/>
  </r>
  <r>
    <x v="1"/>
    <n v="1644191037.609"/>
    <s v="02/07 08:43:57"/>
    <n v="192.64400000000001"/>
  </r>
  <r>
    <x v="1"/>
    <n v="1644191337.9130001"/>
    <s v="02/07 08:48:57"/>
    <n v="192.72399999999999"/>
  </r>
  <r>
    <x v="1"/>
    <n v="1644191638.2409999"/>
    <s v="02/07 08:53:58"/>
    <n v="192.81200000000001"/>
  </r>
  <r>
    <x v="1"/>
    <n v="1644191938.5420001"/>
    <s v="02/07 08:58:58"/>
    <n v="192.89500000000001"/>
  </r>
  <r>
    <x v="1"/>
    <n v="1644192238.8759999"/>
    <s v="02/07 09:03:58"/>
    <n v="192.982"/>
  </r>
  <r>
    <x v="1"/>
    <n v="1644192539.2149999"/>
    <s v="02/07 09:08:59"/>
    <n v="193.072"/>
  </r>
  <r>
    <x v="1"/>
    <n v="1644192839.5079999"/>
    <s v="02/07 09:13:59"/>
    <n v="193.16499999999999"/>
  </r>
  <r>
    <x v="1"/>
    <n v="1644193139.8280001"/>
    <s v="02/07 09:18:59"/>
    <n v="193.26400000000001"/>
  </r>
  <r>
    <x v="1"/>
    <n v="1644193440.1849999"/>
    <s v="02/07 09:24:00"/>
    <n v="193.36099999999999"/>
  </r>
  <r>
    <x v="1"/>
    <n v="1644193740.484"/>
    <s v="02/07 09:29:00"/>
    <n v="193.465"/>
  </r>
  <r>
    <x v="1"/>
    <n v="1644194040.7720001"/>
    <s v="02/07 09:34:00"/>
    <n v="193.56399999999999"/>
  </r>
  <r>
    <x v="1"/>
    <n v="1644194341.109"/>
    <s v="02/07 09:39:01"/>
    <n v="193.67"/>
  </r>
  <r>
    <x v="1"/>
    <n v="1644194641.4360001"/>
    <s v="02/07 09:44:01"/>
    <n v="193.774"/>
  </r>
  <r>
    <x v="1"/>
    <n v="1644194941.724"/>
    <s v="02/07 09:49:01"/>
    <n v="193.886"/>
  </r>
  <r>
    <x v="1"/>
    <n v="1644195242.0409999"/>
    <s v="02/07 09:54:02"/>
    <n v="193.99299999999999"/>
  </r>
  <r>
    <x v="1"/>
    <n v="1644195542.391"/>
    <s v="02/07 09:59:02"/>
    <n v="194.107"/>
  </r>
  <r>
    <x v="1"/>
    <n v="1644195842.72"/>
    <s v="02/07 10:04:02"/>
    <n v="194.221"/>
  </r>
  <r>
    <x v="1"/>
    <n v="1644196143.013"/>
    <s v="02/07 10:09:03"/>
    <n v="194.34399999999999"/>
  </r>
  <r>
    <x v="1"/>
    <n v="1644196443.368"/>
    <s v="02/07 10:14:03"/>
    <n v="194.46700000000001"/>
  </r>
  <r>
    <x v="1"/>
    <n v="1644196743.7079999"/>
    <s v="02/07 10:19:03"/>
    <n v="194.58600000000001"/>
  </r>
  <r>
    <x v="1"/>
    <n v="1644197044"/>
    <s v="02/07 10:24:04"/>
    <n v="194.715"/>
  </r>
  <r>
    <x v="1"/>
    <n v="1644197343.3789999"/>
    <s v="02/07 10:29:03"/>
    <n v="194.839"/>
  </r>
  <r>
    <x v="1"/>
    <n v="1644197643.6329999"/>
    <s v="02/07 10:34:03"/>
    <n v="194.971"/>
  </r>
  <r>
    <x v="1"/>
    <n v="1644197943.9790001"/>
    <s v="02/07 10:39:03"/>
    <n v="195.101"/>
  </r>
  <r>
    <x v="1"/>
    <n v="1644198244.257"/>
    <s v="02/07 10:44:04"/>
    <n v="195.23599999999999"/>
  </r>
  <r>
    <x v="1"/>
    <n v="1644198544.6240001"/>
    <s v="02/07 10:49:04"/>
    <n v="195.374"/>
  </r>
  <r>
    <x v="1"/>
    <n v="1644198844.9590001"/>
    <s v="02/07 10:54:04"/>
    <n v="195.50700000000001"/>
  </r>
  <r>
    <x v="1"/>
    <n v="1644199145.2490001"/>
    <s v="02/07 10:59:05"/>
    <n v="195.64699999999999"/>
  </r>
  <r>
    <x v="1"/>
    <n v="1644199445.5150001"/>
    <s v="02/07 11:04:05"/>
    <n v="195.77699999999999"/>
  </r>
  <r>
    <x v="1"/>
    <n v="1644199745.8710001"/>
    <s v="02/07 11:09:05"/>
    <n v="195.91800000000001"/>
  </r>
  <r>
    <x v="1"/>
    <n v="1644200046.135"/>
    <s v="02/07 11:14:06"/>
    <n v="196.05600000000001"/>
  </r>
  <r>
    <x v="1"/>
    <n v="1644200346.5369999"/>
    <s v="02/07 11:19:06"/>
    <n v="196.19900000000001"/>
  </r>
  <r>
    <x v="1"/>
    <n v="1644200646.8050001"/>
    <s v="02/07 11:24:06"/>
    <n v="196.33799999999999"/>
  </r>
  <r>
    <x v="1"/>
    <n v="1644200947.178"/>
    <s v="02/07 11:29:07"/>
    <n v="196.482"/>
  </r>
  <r>
    <x v="1"/>
    <n v="1644201247.516"/>
    <s v="02/07 11:34:07"/>
    <n v="196.624"/>
  </r>
  <r>
    <x v="1"/>
    <n v="1644201547.78"/>
    <s v="02/07 11:39:07"/>
    <n v="196.768"/>
  </r>
  <r>
    <x v="1"/>
    <n v="1644201848.1400001"/>
    <s v="02/07 11:44:08"/>
    <n v="196.90600000000001"/>
  </r>
  <r>
    <x v="1"/>
    <n v="1644202148.4460001"/>
    <s v="02/07 11:49:08"/>
    <n v="197.04599999999999"/>
  </r>
  <r>
    <x v="1"/>
    <n v="1644202448.747"/>
    <s v="02/07 11:54:08"/>
    <n v="197.18199999999999"/>
  </r>
  <r>
    <x v="1"/>
    <n v="1644202749.082"/>
    <s v="02/07 11:59:09"/>
    <n v="197.32300000000001"/>
  </r>
  <r>
    <x v="1"/>
    <n v="1644203049.444"/>
    <s v="02/07 12:04:09"/>
    <n v="197.46"/>
  </r>
  <r>
    <x v="1"/>
    <n v="1644203349.7260001"/>
    <s v="02/07 12:09:09"/>
    <n v="197.6"/>
  </r>
  <r>
    <x v="1"/>
    <n v="1644203650.0669999"/>
    <s v="02/07 12:14:10"/>
    <n v="197.73599999999999"/>
  </r>
  <r>
    <x v="1"/>
    <n v="1644203950.3529999"/>
    <s v="02/07 12:19:10"/>
    <n v="197.86799999999999"/>
  </r>
  <r>
    <x v="1"/>
    <n v="1644204250.7909999"/>
    <s v="02/07 12:24:10"/>
    <n v="198.00299999999999"/>
  </r>
  <r>
    <x v="1"/>
    <n v="1644204550.971"/>
    <s v="02/07 12:29:10"/>
    <n v="198.13300000000001"/>
  </r>
  <r>
    <x v="1"/>
    <n v="1644204851.289"/>
    <s v="02/07 12:34:11"/>
    <n v="198.26599999999999"/>
  </r>
  <r>
    <x v="1"/>
    <n v="1644205151.5969999"/>
    <s v="02/07 12:39:11"/>
    <n v="198.39400000000001"/>
  </r>
  <r>
    <x v="1"/>
    <n v="1644205451.931"/>
    <s v="02/07 12:44:11"/>
    <n v="198.52799999999999"/>
  </r>
  <r>
    <x v="1"/>
    <n v="1644205752.2709999"/>
    <s v="02/07 12:49:12"/>
    <n v="198.65600000000001"/>
  </r>
  <r>
    <x v="1"/>
    <n v="1644206052.602"/>
    <s v="02/07 12:54:12"/>
    <n v="198.786"/>
  </r>
  <r>
    <x v="1"/>
    <n v="1644206352.8659999"/>
    <s v="02/07 12:59:12"/>
    <n v="198.90899999999999"/>
  </r>
  <r>
    <x v="1"/>
    <n v="1644206653.21"/>
    <s v="02/07 13:04:13"/>
    <n v="199.035"/>
  </r>
  <r>
    <x v="1"/>
    <n v="1644206953.4909999"/>
    <s v="02/07 13:09:13"/>
    <n v="199.155"/>
  </r>
  <r>
    <x v="1"/>
    <n v="1644207253.888"/>
    <s v="02/07 13:14:13"/>
    <n v="199.27799999999999"/>
  </r>
  <r>
    <x v="1"/>
    <n v="1644207554.1900001"/>
    <s v="02/07 13:19:14"/>
    <n v="199.39500000000001"/>
  </r>
  <r>
    <x v="1"/>
    <n v="1644207854.4360001"/>
    <s v="02/07 13:24:14"/>
    <n v="199.51300000000001"/>
  </r>
  <r>
    <x v="1"/>
    <n v="1644208154.6400001"/>
    <s v="02/07 13:29:14"/>
    <n v="199.62299999999999"/>
  </r>
  <r>
    <x v="1"/>
    <n v="1644208455.0339999"/>
    <s v="02/07 13:34:15"/>
    <n v="199.73699999999999"/>
  </r>
  <r>
    <x v="1"/>
    <n v="1644208755.312"/>
    <s v="02/07 13:39:15"/>
    <n v="199.84700000000001"/>
  </r>
  <r>
    <x v="1"/>
    <n v="1644209055.6270001"/>
    <s v="02/07 13:44:15"/>
    <n v="199.95099999999999"/>
  </r>
  <r>
    <x v="1"/>
    <n v="1644209355.96"/>
    <s v="02/07 13:49:15"/>
    <n v="200.054"/>
  </r>
  <r>
    <x v="1"/>
    <n v="1644209656.247"/>
    <s v="02/07 13:54:16"/>
    <n v="200.15199999999999"/>
  </r>
  <r>
    <x v="1"/>
    <n v="1644209956.5929999"/>
    <s v="02/07 13:59:16"/>
    <n v="200.251"/>
  </r>
  <r>
    <x v="1"/>
    <n v="1644210256.891"/>
    <s v="02/07 14:04:16"/>
    <n v="200.35"/>
  </r>
  <r>
    <x v="1"/>
    <n v="1644210557.237"/>
    <s v="02/07 14:09:17"/>
    <n v="200.447"/>
  </r>
  <r>
    <x v="1"/>
    <n v="1644210857.52"/>
    <s v="02/07 14:14:17"/>
    <n v="200.54400000000001"/>
  </r>
  <r>
    <x v="1"/>
    <n v="1644211157.8559999"/>
    <s v="02/07 14:19:17"/>
    <n v="200.63499999999999"/>
  </r>
  <r>
    <x v="1"/>
    <n v="1644211458.1700001"/>
    <s v="02/07 14:24:18"/>
    <n v="200.72800000000001"/>
  </r>
  <r>
    <x v="1"/>
    <n v="1644211757.5999999"/>
    <s v="02/07 14:29:17"/>
    <n v="200.81399999999999"/>
  </r>
  <r>
    <x v="1"/>
    <n v="1644212057.9360001"/>
    <s v="02/07 14:34:17"/>
    <n v="200.90299999999999"/>
  </r>
  <r>
    <x v="1"/>
    <n v="1644212358.2390001"/>
    <s v="02/07 14:39:18"/>
    <n v="200.98500000000001"/>
  </r>
  <r>
    <x v="1"/>
    <n v="1644212658.6370001"/>
    <s v="02/07 14:44:18"/>
    <n v="201.065"/>
  </r>
  <r>
    <x v="1"/>
    <n v="1644212958.9230001"/>
    <s v="02/07 14:49:18"/>
    <n v="201.14099999999999"/>
  </r>
  <r>
    <x v="1"/>
    <n v="1644213259.2909999"/>
    <s v="02/07 14:54:19"/>
    <n v="201.21600000000001"/>
  </r>
  <r>
    <x v="1"/>
    <n v="1644213559.546"/>
    <s v="02/07 14:59:19"/>
    <n v="201.28899999999999"/>
  </r>
  <r>
    <x v="1"/>
    <n v="1644213859.8280001"/>
    <s v="02/07 15:04:19"/>
    <n v="201.357"/>
  </r>
  <r>
    <x v="1"/>
    <n v="1644214160.164"/>
    <s v="02/07 15:09:20"/>
    <n v="201.42500000000001"/>
  </r>
  <r>
    <x v="1"/>
    <n v="1644214460.5179999"/>
    <s v="02/07 15:14:20"/>
    <n v="201.48599999999999"/>
  </r>
  <r>
    <x v="1"/>
    <n v="1644214760.8380001"/>
    <s v="02/07 15:19:20"/>
    <n v="201.548"/>
  </r>
  <r>
    <x v="1"/>
    <n v="1644215061.1670001"/>
    <s v="02/07 15:24:21"/>
    <n v="201.60599999999999"/>
  </r>
  <r>
    <x v="1"/>
    <n v="1644215361.5350001"/>
    <s v="02/07 15:29:21"/>
    <n v="201.66499999999999"/>
  </r>
  <r>
    <x v="1"/>
    <n v="1644215661.8929999"/>
    <s v="02/07 15:34:21"/>
    <n v="201.721"/>
  </r>
  <r>
    <x v="1"/>
    <n v="1644215962.1830001"/>
    <s v="02/07 15:39:22"/>
    <n v="201.77799999999999"/>
  </r>
  <r>
    <x v="1"/>
    <n v="1644216262.4820001"/>
    <s v="02/07 15:44:22"/>
    <n v="201.827"/>
  </r>
  <r>
    <x v="1"/>
    <n v="1644216562.7939999"/>
    <s v="02/07 15:49:22"/>
    <n v="201.876"/>
  </r>
  <r>
    <x v="1"/>
    <n v="1644216863.132"/>
    <s v="02/07 15:54:23"/>
    <n v="201.92099999999999"/>
  </r>
  <r>
    <x v="1"/>
    <n v="1644217163.4530001"/>
    <s v="02/07 15:59:23"/>
    <n v="201.96600000000001"/>
  </r>
  <r>
    <x v="1"/>
    <n v="1644217463.8"/>
    <s v="02/07 16:04:23"/>
    <n v="202.00899999999999"/>
  </r>
  <r>
    <x v="1"/>
    <n v="1644217764.0480001"/>
    <s v="02/07 16:09:24"/>
    <n v="202.053"/>
  </r>
  <r>
    <x v="1"/>
    <n v="1644218064.3940001"/>
    <s v="02/07 16:14:24"/>
    <n v="202.09"/>
  </r>
  <r>
    <x v="1"/>
    <n v="1644218364.7119999"/>
    <s v="02/07 16:19:24"/>
    <n v="202.124"/>
  </r>
  <r>
    <x v="1"/>
    <n v="1644218665.0439999"/>
    <s v="02/07 16:24:25"/>
    <n v="202.15199999999999"/>
  </r>
  <r>
    <x v="1"/>
    <n v="1644218965.24"/>
    <s v="02/07 16:29:25"/>
    <n v="202.17400000000001"/>
  </r>
  <r>
    <x v="1"/>
    <n v="1644219265.615"/>
    <s v="02/07 16:34:25"/>
    <n v="202.18199999999999"/>
  </r>
  <r>
    <x v="1"/>
    <n v="1644219565.8699999"/>
    <s v="02/07 16:39:25"/>
    <n v="202.18600000000001"/>
  </r>
  <r>
    <x v="1"/>
    <n v="1644219866.22"/>
    <s v="02/07 16:44:26"/>
    <n v="202.18700000000001"/>
  </r>
  <r>
    <x v="1"/>
    <n v="1644220166.5090001"/>
    <s v="02/07 16:49:26"/>
    <n v="202.18799999999999"/>
  </r>
  <r>
    <x v="1"/>
    <n v="1644220466.846"/>
    <s v="02/07 16:54:26"/>
    <n v="202.18799999999999"/>
  </r>
  <r>
    <x v="1"/>
    <n v="1644220767.1240001"/>
    <s v="02/07 16:59:27"/>
    <n v="202.18799999999999"/>
  </r>
  <r>
    <x v="1"/>
    <n v="1644221067.4530001"/>
    <s v="02/07 17:04:27"/>
    <n v="202.18799999999999"/>
  </r>
  <r>
    <x v="1"/>
    <n v="1644221367.7750001"/>
    <s v="02/07 17:09:27"/>
    <n v="202.18799999999999"/>
  </r>
  <r>
    <x v="1"/>
    <n v="1644221668.115"/>
    <s v="02/07 17:14:28"/>
    <n v="202.18799999999999"/>
  </r>
  <r>
    <x v="1"/>
    <n v="1644221968.4760001"/>
    <s v="02/07 17:19:28"/>
    <n v="202.18799999999999"/>
  </r>
  <r>
    <x v="1"/>
    <n v="1644222268.7579999"/>
    <s v="02/07 17:24:28"/>
    <n v="202.18799999999999"/>
  </r>
  <r>
    <x v="1"/>
    <n v="1644222568.115"/>
    <s v="02/07 17:29:28"/>
    <n v="202.18799999999999"/>
  </r>
  <r>
    <x v="1"/>
    <n v="1644222868.4790001"/>
    <s v="02/07 17:34:28"/>
    <n v="202.18799999999999"/>
  </r>
  <r>
    <x v="1"/>
    <n v="1644223168.7520001"/>
    <s v="02/07 17:39:28"/>
    <n v="202.18799999999999"/>
  </r>
  <r>
    <x v="1"/>
    <n v="1644223469.0810001"/>
    <s v="02/07 17:44:29"/>
    <n v="202.18799999999999"/>
  </r>
  <r>
    <x v="1"/>
    <n v="1644223769.382"/>
    <s v="02/07 17:49:29"/>
    <n v="202.18799999999999"/>
  </r>
  <r>
    <x v="1"/>
    <n v="1644224069.7539999"/>
    <s v="02/07 17:54:29"/>
    <n v="202.18799999999999"/>
  </r>
  <r>
    <x v="1"/>
    <n v="1644224370.03"/>
    <s v="02/07 17:59:30"/>
    <n v="202.18799999999999"/>
  </r>
  <r>
    <x v="1"/>
    <n v="1644224670.3529999"/>
    <s v="02/07 18:04:30"/>
    <n v="202.18799999999999"/>
  </r>
  <r>
    <x v="1"/>
    <n v="1644224970.671"/>
    <s v="02/07 18:09:30"/>
    <n v="202.18799999999999"/>
  </r>
  <r>
    <x v="1"/>
    <n v="1644225270.9890001"/>
    <s v="02/07 18:14:30"/>
    <n v="202.18799999999999"/>
  </r>
  <r>
    <x v="1"/>
    <n v="1644225571.45"/>
    <s v="02/07 18:19:31"/>
    <n v="202.18799999999999"/>
  </r>
  <r>
    <x v="1"/>
    <n v="1644225871.6949999"/>
    <s v="02/07 18:24:31"/>
    <n v="202.18799999999999"/>
  </r>
  <r>
    <x v="1"/>
    <n v="1644226171.723"/>
    <s v="02/07 18:29:31"/>
    <n v="202.18799999999999"/>
  </r>
  <r>
    <x v="1"/>
    <n v="1644226472.0739999"/>
    <s v="02/07 18:34:32"/>
    <n v="202.18799999999999"/>
  </r>
  <r>
    <x v="1"/>
    <n v="1644226772.3970001"/>
    <s v="02/07 18:39:32"/>
    <n v="202.18799999999999"/>
  </r>
  <r>
    <x v="1"/>
    <n v="1644227072.6900001"/>
    <s v="02/07 18:44:32"/>
    <n v="202.18799999999999"/>
  </r>
  <r>
    <x v="1"/>
    <n v="1644227373.033"/>
    <s v="02/07 18:49:33"/>
    <n v="202.18799999999999"/>
  </r>
  <r>
    <x v="1"/>
    <n v="1644227673.3510001"/>
    <s v="02/07 18:54:33"/>
    <n v="202.18799999999999"/>
  </r>
  <r>
    <x v="1"/>
    <n v="1644227973.6240001"/>
    <s v="02/07 18:59:33"/>
    <n v="202.18799999999999"/>
  </r>
  <r>
    <x v="1"/>
    <n v="1644228273.9400001"/>
    <s v="02/07 19:04:33"/>
    <n v="202.18799999999999"/>
  </r>
  <r>
    <x v="1"/>
    <n v="1644228574.2639999"/>
    <s v="02/07 19:09:34"/>
    <n v="202.18799999999999"/>
  </r>
  <r>
    <x v="1"/>
    <n v="1644228874.6159999"/>
    <s v="02/07 19:14:34"/>
    <n v="202.18799999999999"/>
  </r>
  <r>
    <x v="1"/>
    <n v="1644229174.948"/>
    <s v="02/07 19:19:34"/>
    <n v="202.18799999999999"/>
  </r>
  <r>
    <x v="1"/>
    <n v="1644229475.188"/>
    <s v="02/07 19:24:35"/>
    <n v="202.18799999999999"/>
  </r>
  <r>
    <x v="1"/>
    <n v="1644229775.632"/>
    <s v="02/07 19:29:35"/>
    <n v="202.18799999999999"/>
  </r>
  <r>
    <x v="1"/>
    <n v="1644230075.9679999"/>
    <s v="02/07 19:34:35"/>
    <n v="202.18799999999999"/>
  </r>
  <r>
    <x v="1"/>
    <n v="1644230376.2490001"/>
    <s v="02/07 19:39:36"/>
    <n v="202.18799999999999"/>
  </r>
  <r>
    <x v="1"/>
    <n v="1644230676.5480001"/>
    <s v="02/07 19:44:36"/>
    <n v="202.18799999999999"/>
  </r>
  <r>
    <x v="1"/>
    <n v="1644230976.859"/>
    <s v="02/07 19:49:36"/>
    <n v="202.18799999999999"/>
  </r>
  <r>
    <x v="1"/>
    <n v="1644231277.1900001"/>
    <s v="02/07 19:54:37"/>
    <n v="202.18799999999999"/>
  </r>
  <r>
    <x v="1"/>
    <n v="1644231577.529"/>
    <s v="02/07 19:59:37"/>
    <n v="202.18799999999999"/>
  </r>
  <r>
    <x v="1"/>
    <n v="1644231877.8340001"/>
    <s v="02/07 20:04:37"/>
    <n v="202.18799999999999"/>
  </r>
  <r>
    <x v="1"/>
    <n v="1644232178.1670001"/>
    <s v="02/07 20:09:38"/>
    <n v="202.18799999999999"/>
  </r>
  <r>
    <x v="1"/>
    <n v="1644232478.4719999"/>
    <s v="02/07 20:14:38"/>
    <n v="202.18799999999999"/>
  </r>
  <r>
    <x v="1"/>
    <n v="1644232778.8210001"/>
    <s v="02/07 20:19:38"/>
    <n v="202.18799999999999"/>
  </r>
  <r>
    <x v="1"/>
    <n v="1644233079.102"/>
    <s v="02/07 20:24:39"/>
    <n v="202.18799999999999"/>
  </r>
  <r>
    <x v="1"/>
    <n v="1644233378.529"/>
    <s v="02/07 20:29:38"/>
    <n v="202.18799999999999"/>
  </r>
  <r>
    <x v="1"/>
    <n v="1644233678.852"/>
    <s v="02/07 20:34:38"/>
    <n v="202.18799999999999"/>
  </r>
  <r>
    <x v="1"/>
    <n v="1644233979.1730001"/>
    <s v="02/07 20:39:39"/>
    <n v="202.18799999999999"/>
  </r>
  <r>
    <x v="1"/>
    <n v="1644234279.464"/>
    <s v="02/07 20:44:39"/>
    <n v="202.18799999999999"/>
  </r>
  <r>
    <x v="1"/>
    <n v="1644234579.836"/>
    <s v="02/07 20:49:39"/>
    <n v="202.18799999999999"/>
  </r>
  <r>
    <x v="1"/>
    <n v="1644234880.105"/>
    <s v="02/07 20:54:40"/>
    <n v="202.18799999999999"/>
  </r>
  <r>
    <x v="1"/>
    <n v="1644235180.4560001"/>
    <s v="02/07 20:59:40"/>
    <n v="202.18799999999999"/>
  </r>
  <r>
    <x v="1"/>
    <n v="1644235480.7639999"/>
    <s v="02/07 21:04:40"/>
    <n v="202.18799999999999"/>
  </r>
  <r>
    <x v="1"/>
    <n v="1644235781.0539999"/>
    <s v="02/07 21:09:41"/>
    <n v="202.18799999999999"/>
  </r>
  <r>
    <x v="1"/>
    <n v="1644236081.378"/>
    <s v="02/07 21:14:41"/>
    <n v="202.18799999999999"/>
  </r>
  <r>
    <x v="1"/>
    <n v="1644236381.6830001"/>
    <s v="02/07 21:19:41"/>
    <n v="202.18799999999999"/>
  </r>
  <r>
    <x v="1"/>
    <n v="1644236682.0009999"/>
    <s v="02/07 21:24:42"/>
    <n v="202.18799999999999"/>
  </r>
  <r>
    <x v="1"/>
    <n v="1644236982.3729999"/>
    <s v="02/07 21:29:42"/>
    <n v="202.18799999999999"/>
  </r>
  <r>
    <x v="1"/>
    <n v="1644237282.6900001"/>
    <s v="02/07 21:34:42"/>
    <n v="202.18799999999999"/>
  </r>
  <r>
    <x v="1"/>
    <n v="1644237583.02"/>
    <s v="02/07 21:39:43"/>
    <n v="202.18799999999999"/>
  </r>
  <r>
    <x v="1"/>
    <n v="1644237883.2920001"/>
    <s v="02/07 21:44:43"/>
    <n v="202.18799999999999"/>
  </r>
  <r>
    <x v="1"/>
    <n v="1644238183.6789999"/>
    <s v="02/07 21:49:43"/>
    <n v="202.18799999999999"/>
  </r>
  <r>
    <x v="1"/>
    <n v="1644238484.0109999"/>
    <s v="02/07 21:54:44"/>
    <n v="202.18799999999999"/>
  </r>
  <r>
    <x v="1"/>
    <n v="1644238784.2739999"/>
    <s v="02/07 21:59:44"/>
    <n v="202.18799999999999"/>
  </r>
  <r>
    <x v="1"/>
    <n v="1644239084.6029999"/>
    <s v="02/07 22:04:44"/>
    <n v="202.18799999999999"/>
  </r>
  <r>
    <x v="1"/>
    <n v="1644239384.9319999"/>
    <s v="02/07 22:09:44"/>
    <n v="202.18799999999999"/>
  </r>
  <r>
    <x v="1"/>
    <n v="1644239685.253"/>
    <s v="02/07 22:14:45"/>
    <n v="202.18799999999999"/>
  </r>
  <r>
    <x v="1"/>
    <n v="1644239985.599"/>
    <s v="02/07 22:19:45"/>
    <n v="202.18799999999999"/>
  </r>
  <r>
    <x v="1"/>
    <n v="1644240285.911"/>
    <s v="02/07 22:24:45"/>
    <n v="202.18799999999999"/>
  </r>
  <r>
    <x v="1"/>
    <n v="1644240586.1389999"/>
    <s v="02/07 22:29:46"/>
    <n v="202.18799999999999"/>
  </r>
  <r>
    <x v="1"/>
    <n v="1644240886.4319999"/>
    <s v="02/07 22:34:46"/>
    <n v="202.18799999999999"/>
  </r>
  <r>
    <x v="1"/>
    <n v="1644241186.796"/>
    <s v="02/07 22:39:46"/>
    <n v="202.18799999999999"/>
  </r>
  <r>
    <x v="1"/>
    <n v="1644241487.076"/>
    <s v="02/07 22:44:47"/>
    <n v="202.18799999999999"/>
  </r>
  <r>
    <x v="1"/>
    <n v="1644241787.404"/>
    <s v="02/07 22:49:47"/>
    <n v="202.18799999999999"/>
  </r>
  <r>
    <x v="1"/>
    <n v="1644242087.7579999"/>
    <s v="02/07 22:54:47"/>
    <n v="202.18799999999999"/>
  </r>
  <r>
    <x v="1"/>
    <n v="1644242388.079"/>
    <s v="02/07 22:59:48"/>
    <n v="202.18799999999999"/>
  </r>
  <r>
    <x v="1"/>
    <n v="1644242688.365"/>
    <s v="02/07 23:04:48"/>
    <n v="202.18799999999999"/>
  </r>
  <r>
    <x v="1"/>
    <n v="1644242988.6930001"/>
    <s v="02/07 23:09:48"/>
    <n v="202.18899999999999"/>
  </r>
  <r>
    <x v="1"/>
    <n v="1644243289.0550001"/>
    <s v="02/07 23:14:49"/>
    <n v="202.19200000000001"/>
  </r>
  <r>
    <x v="1"/>
    <n v="1644243589.385"/>
    <s v="02/07 23:19:49"/>
    <n v="202.196"/>
  </r>
  <r>
    <x v="1"/>
    <n v="1644243889.6670001"/>
    <s v="02/07 23:24:49"/>
    <n v="202.19900000000001"/>
  </r>
  <r>
    <x v="1"/>
    <n v="1644244189.02"/>
    <s v="02/07 23:29:49"/>
    <n v="202.20400000000001"/>
  </r>
  <r>
    <x v="1"/>
    <n v="1644244489.358"/>
    <s v="02/07 23:34:49"/>
    <n v="202.20400000000001"/>
  </r>
  <r>
    <x v="1"/>
    <n v="1644244789.6559999"/>
    <s v="02/07 23:39:49"/>
    <n v="202.20400000000001"/>
  </r>
  <r>
    <x v="1"/>
    <n v="1644245090.0139999"/>
    <s v="02/07 23:44:50"/>
    <n v="202.20400000000001"/>
  </r>
  <r>
    <x v="1"/>
    <n v="1644245390.2579999"/>
    <s v="02/07 23:49:50"/>
    <n v="202.20400000000001"/>
  </r>
  <r>
    <x v="1"/>
    <n v="1644245690.608"/>
    <s v="02/07 23:54:50"/>
    <n v="202.20400000000001"/>
  </r>
  <r>
    <x v="1"/>
    <n v="1644245990.924"/>
    <s v="02/07 23:59:50"/>
    <n v="202.20500000000001"/>
  </r>
  <r>
    <x v="1"/>
    <n v="1644246291.244"/>
    <s v="02/08 00:04:51"/>
    <n v="202.20500000000001"/>
  </r>
  <r>
    <x v="1"/>
    <n v="1644246591.5480001"/>
    <s v="02/08 00:09:51"/>
    <n v="202.20500000000001"/>
  </r>
  <r>
    <x v="1"/>
    <n v="1644246891.8510001"/>
    <s v="02/08 00:14:51"/>
    <n v="202.20500000000001"/>
  </r>
  <r>
    <x v="1"/>
    <n v="1644247192.181"/>
    <s v="02/08 00:19:52"/>
    <n v="202.20500000000001"/>
  </r>
  <r>
    <x v="1"/>
    <n v="1644247492.5280001"/>
    <s v="02/08 00:24:52"/>
    <n v="549954.75100000005"/>
  </r>
  <r>
    <x v="1"/>
    <n v="1644247792.8510001"/>
    <s v="02/08 00:29:52"/>
    <n v="549954.75100000005"/>
  </r>
  <r>
    <x v="1"/>
    <n v="1644248093.0969999"/>
    <s v="02/08 00:34:53"/>
    <n v="549954.75100000005"/>
  </r>
  <r>
    <x v="1"/>
    <n v="1644248393.437"/>
    <s v="02/08 00:39:53"/>
    <n v="549954.75100000005"/>
  </r>
  <r>
    <x v="1"/>
    <n v="1644248693.756"/>
    <s v="02/08 00:44:53"/>
    <n v="549954.75100000005"/>
  </r>
  <r>
    <x v="1"/>
    <n v="1644248994.063"/>
    <s v="02/08 00:49:54"/>
    <n v="549954.75100000005"/>
  </r>
  <r>
    <x v="1"/>
    <n v="1644249294.359"/>
    <s v="02/08 00:54:54"/>
    <n v="549954.75100000005"/>
  </r>
  <r>
    <x v="1"/>
    <n v="1644249594.6819999"/>
    <s v="02/08 00:59:54"/>
    <n v="549954.75100000005"/>
  </r>
  <r>
    <x v="1"/>
    <n v="1644249895.036"/>
    <s v="02/08 01:04:55"/>
    <n v="549954.75100000005"/>
  </r>
  <r>
    <x v="1"/>
    <n v="1644250195.3940001"/>
    <s v="02/08 01:09:55"/>
    <n v="549954.75100000005"/>
  </r>
  <r>
    <x v="1"/>
    <n v="1644250495.6370001"/>
    <s v="02/08 01:14:55"/>
    <n v="549954.75100000005"/>
  </r>
  <r>
    <x v="1"/>
    <n v="1644250796.0139999"/>
    <s v="02/08 01:19:56"/>
    <n v="549954.75100000005"/>
  </r>
  <r>
    <x v="1"/>
    <n v="1644251096.335"/>
    <s v="02/08 01:24:56"/>
    <n v="549954.75100000005"/>
  </r>
  <r>
    <x v="1"/>
    <n v="1644251396.543"/>
    <s v="02/08 01:29:56"/>
    <n v="549954.75100000005"/>
  </r>
  <r>
    <x v="1"/>
    <n v="1644251696.892"/>
    <s v="02/08 01:34:56"/>
    <n v="549954.75100000005"/>
  </r>
  <r>
    <x v="1"/>
    <n v="1644251997.204"/>
    <s v="02/08 01:39:57"/>
    <n v="549954.75100000005"/>
  </r>
  <r>
    <x v="1"/>
    <n v="1644252297.503"/>
    <s v="02/08 01:44:57"/>
    <n v="549954.75100000005"/>
  </r>
  <r>
    <x v="1"/>
    <n v="1644252597.8499999"/>
    <s v="02/08 01:49:57"/>
    <n v="549954.75100000005"/>
  </r>
  <r>
    <x v="1"/>
    <n v="1644252898.188"/>
    <s v="02/08 01:54:58"/>
    <n v="549954.75100000005"/>
  </r>
  <r>
    <x v="1"/>
    <n v="1644253198.507"/>
    <s v="02/08 01:59:58"/>
    <n v="549954.75100000005"/>
  </r>
  <r>
    <x v="1"/>
    <n v="1644253498.809"/>
    <s v="02/08 02:04:58"/>
    <n v="549954.75100000005"/>
  </r>
  <r>
    <x v="1"/>
    <n v="1644253799.145"/>
    <s v="02/08 02:09:59"/>
    <n v="549954.75100000005"/>
  </r>
  <r>
    <x v="1"/>
    <n v="1644254099.48"/>
    <s v="02/08 02:14:59"/>
    <n v="549954.75100000005"/>
  </r>
  <r>
    <x v="1"/>
    <n v="1644254399.7839999"/>
    <s v="02/08 02:19:59"/>
    <n v="549954.75100000005"/>
  </r>
  <r>
    <x v="1"/>
    <n v="1644254700.115"/>
    <s v="02/08 02:25:00"/>
    <n v="549954.75100000005"/>
  </r>
  <r>
    <x v="1"/>
    <n v="1644254999.6110001"/>
    <s v="02/08 02:29:59"/>
    <n v="549954.75100000005"/>
  </r>
  <r>
    <x v="1"/>
    <n v="1644255299.9590001"/>
    <s v="02/08 02:34:59"/>
    <n v="549954.75100000005"/>
  </r>
  <r>
    <x v="1"/>
    <n v="1644255600.224"/>
    <s v="02/08 02:40:00"/>
    <n v="549954.75100000005"/>
  </r>
  <r>
    <x v="1"/>
    <n v="1644255900.5409999"/>
    <s v="02/08 02:45:00"/>
    <n v="549954.75100000005"/>
  </r>
  <r>
    <x v="1"/>
    <n v="1644256200.8529999"/>
    <s v="02/08 02:50:00"/>
    <n v="549954.75100000005"/>
  </r>
  <r>
    <x v="1"/>
    <n v="1644256501.1659999"/>
    <s v="02/08 02:55:01"/>
    <n v="549954.75100000005"/>
  </r>
  <r>
    <x v="1"/>
    <n v="1644256801.4920001"/>
    <s v="02/08 03:00:01"/>
    <n v="549954.75100000005"/>
  </r>
  <r>
    <x v="1"/>
    <n v="1644257101.779"/>
    <s v="02/08 03:05:01"/>
    <n v="549954.75100000005"/>
  </r>
  <r>
    <x v="1"/>
    <n v="1644257402.128"/>
    <s v="02/08 03:10:02"/>
    <n v="549954.75100000005"/>
  </r>
  <r>
    <x v="1"/>
    <n v="1644257702.4389999"/>
    <s v="02/08 03:15:02"/>
    <n v="549954.75100000005"/>
  </r>
  <r>
    <x v="1"/>
    <n v="1644258002.7780001"/>
    <s v="02/08 03:20:02"/>
    <n v="549954.75100000005"/>
  </r>
  <r>
    <x v="1"/>
    <n v="1644258303.095"/>
    <s v="02/08 03:25:03"/>
    <n v="549954.75100000005"/>
  </r>
  <r>
    <x v="1"/>
    <n v="1644258603.1470001"/>
    <s v="02/08 03:30:03"/>
    <n v="549954.75100000005"/>
  </r>
  <r>
    <x v="1"/>
    <n v="1644258903.516"/>
    <s v="02/08 03:35:03"/>
    <n v="549954.75100000005"/>
  </r>
  <r>
    <x v="1"/>
    <n v="1644259203.7950001"/>
    <s v="02/08 03:40:03"/>
    <n v="549954.75100000005"/>
  </r>
  <r>
    <x v="1"/>
    <n v="1644259504.1140001"/>
    <s v="02/08 03:45:04"/>
    <n v="549954.75100000005"/>
  </r>
  <r>
    <x v="1"/>
    <n v="1644259804.4100001"/>
    <s v="02/08 03:50:04"/>
    <n v="549954.75100000005"/>
  </r>
  <r>
    <x v="1"/>
    <n v="1644260104.8659999"/>
    <s v="02/08 03:55:04"/>
    <n v="549954.75100000005"/>
  </r>
  <r>
    <x v="1"/>
    <n v="1644260405.1029999"/>
    <s v="02/08 04:00:05"/>
    <n v="549954.75100000005"/>
  </r>
  <r>
    <x v="1"/>
    <n v="1644260705.4349999"/>
    <s v="02/08 04:05:05"/>
    <n v="549954.75100000005"/>
  </r>
  <r>
    <x v="1"/>
    <n v="1644261005.7420001"/>
    <s v="02/08 04:10:05"/>
    <n v="549954.75100000005"/>
  </r>
  <r>
    <x v="1"/>
    <n v="1644261305.997"/>
    <s v="02/08 04:15:05"/>
    <n v="549954.75100000005"/>
  </r>
  <r>
    <x v="1"/>
    <n v="1644261606.3399999"/>
    <s v="02/08 04:20:06"/>
    <n v="549954.75100000005"/>
  </r>
  <r>
    <x v="1"/>
    <n v="1644261906.674"/>
    <s v="02/08 04:25:06"/>
    <n v="549954.75100000005"/>
  </r>
  <r>
    <x v="1"/>
    <n v="1644262207.177"/>
    <s v="02/08 04:30:07"/>
    <n v="549954.75100000005"/>
  </r>
  <r>
    <x v="1"/>
    <n v="1644262507.464"/>
    <s v="02/08 04:35:07"/>
    <n v="549954.75100000005"/>
  </r>
  <r>
    <x v="1"/>
    <n v="1644262807.822"/>
    <s v="02/08 04:40:07"/>
    <n v="549954.75100000005"/>
  </r>
  <r>
    <x v="1"/>
    <n v="1644263108.112"/>
    <s v="02/08 04:45:08"/>
    <n v="549954.75100000005"/>
  </r>
  <r>
    <x v="1"/>
    <n v="1644263408.4849999"/>
    <s v="02/08 04:50:08"/>
    <n v="549954.75100000005"/>
  </r>
  <r>
    <x v="1"/>
    <n v="1644263708.737"/>
    <s v="02/08 04:55:08"/>
    <n v="549954.75100000005"/>
  </r>
  <r>
    <x v="1"/>
    <n v="1644264009.0880001"/>
    <s v="02/08 05:00:09"/>
    <n v="549954.75100000005"/>
  </r>
  <r>
    <x v="1"/>
    <n v="1644264309.385"/>
    <s v="02/08 05:05:09"/>
    <n v="549954.75100000005"/>
  </r>
  <r>
    <x v="1"/>
    <n v="1644264609.71"/>
    <s v="02/08 05:10:09"/>
    <n v="549954.75100000005"/>
  </r>
  <r>
    <x v="1"/>
    <n v="1644264910.052"/>
    <s v="02/08 05:15:10"/>
    <n v="549954.75100000005"/>
  </r>
  <r>
    <x v="1"/>
    <n v="1644265210.355"/>
    <s v="02/08 05:20:10"/>
    <n v="549954.75100000005"/>
  </r>
  <r>
    <x v="1"/>
    <n v="1644265510.677"/>
    <s v="02/08 05:25:10"/>
    <n v="549954.75100000005"/>
  </r>
  <r>
    <x v="1"/>
    <n v="1644265810.0450001"/>
    <s v="02/08 05:30:10"/>
    <n v="549954.75100000005"/>
  </r>
  <r>
    <x v="1"/>
    <n v="1644266110.368"/>
    <s v="02/08 05:35:10"/>
    <n v="549954.75100000005"/>
  </r>
  <r>
    <x v="1"/>
    <n v="1644266410.684"/>
    <s v="02/08 05:40:10"/>
    <n v="549954.75100000005"/>
  </r>
  <r>
    <x v="1"/>
    <n v="1644266711.016"/>
    <s v="02/08 05:45:11"/>
    <n v="549954.75100000005"/>
  </r>
  <r>
    <x v="1"/>
    <n v="1644267011.3659999"/>
    <s v="02/08 05:50:11"/>
    <n v="549954.75100000005"/>
  </r>
  <r>
    <x v="1"/>
    <n v="1644267311.6659999"/>
    <s v="02/08 05:55:11"/>
    <n v="549954.75100000005"/>
  </r>
  <r>
    <x v="1"/>
    <n v="1644267612.02"/>
    <s v="02/08 06:00:12"/>
    <n v="549954.75100000005"/>
  </r>
  <r>
    <x v="1"/>
    <n v="1644267912.303"/>
    <s v="02/08 06:05:12"/>
    <n v="549954.75100000005"/>
  </r>
  <r>
    <x v="1"/>
    <n v="1644268212.6099999"/>
    <s v="02/08 06:10:12"/>
    <n v="549954.75100000005"/>
  </r>
  <r>
    <x v="1"/>
    <n v="1644268512.9389999"/>
    <s v="02/08 06:15:12"/>
    <n v="549954.75100000005"/>
  </r>
  <r>
    <x v="1"/>
    <n v="1644268813.2909999"/>
    <s v="02/08 06:20:13"/>
    <n v="549954.75100000005"/>
  </r>
  <r>
    <x v="1"/>
    <n v="1644269113.569"/>
    <s v="02/08 06:25:13"/>
    <n v="549954.75100000005"/>
  </r>
  <r>
    <x v="1"/>
    <n v="1644269413.7079999"/>
    <s v="02/08 06:30:13"/>
    <n v="549954.75100000005"/>
  </r>
  <r>
    <x v="1"/>
    <n v="1644269714.0650001"/>
    <s v="02/08 06:35:14"/>
    <n v="549954.75100000005"/>
  </r>
  <r>
    <x v="1"/>
    <n v="1644270014.369"/>
    <s v="02/08 06:40:14"/>
    <n v="549954.75100000005"/>
  </r>
  <r>
    <x v="1"/>
    <n v="1644270314.6989999"/>
    <s v="02/08 06:45:14"/>
    <n v="549954.75100000005"/>
  </r>
  <r>
    <x v="1"/>
    <n v="1644270615.0439999"/>
    <s v="02/08 06:50:15"/>
    <n v="549954.75100000005"/>
  </r>
  <r>
    <x v="1"/>
    <n v="1644270915.365"/>
    <s v="02/08 06:55:15"/>
    <n v="549954.75100000005"/>
  </r>
  <r>
    <x v="1"/>
    <n v="1644271215.6159999"/>
    <s v="02/08 07:00:15"/>
    <n v="549954.75100000005"/>
  </r>
  <r>
    <x v="1"/>
    <n v="1644271515.9990001"/>
    <s v="02/08 07:05:15"/>
    <n v="549954.75100000005"/>
  </r>
  <r>
    <x v="1"/>
    <n v="1644271816.332"/>
    <s v="02/08 07:10:16"/>
    <n v="549954.75100000005"/>
  </r>
  <r>
    <x v="1"/>
    <n v="1644272116.6029999"/>
    <s v="02/08 07:15:16"/>
    <n v="549954.75100000005"/>
  </r>
  <r>
    <x v="1"/>
    <n v="1644272416.9449999"/>
    <s v="02/08 07:20:16"/>
    <n v="549954.75100000005"/>
  </r>
  <r>
    <x v="1"/>
    <n v="1644272717.2609999"/>
    <s v="02/08 07:25:17"/>
    <n v="549954.75100000005"/>
  </r>
  <r>
    <x v="1"/>
    <n v="1644273017.698"/>
    <s v="02/08 07:30:17"/>
    <n v="549954.75100000005"/>
  </r>
  <r>
    <x v="1"/>
    <n v="1644273318.026"/>
    <s v="02/08 07:35:18"/>
    <n v="549954.75100000005"/>
  </r>
  <r>
    <x v="1"/>
    <n v="1644273618.381"/>
    <s v="02/08 07:40:18"/>
    <n v="549954.75100000005"/>
  </r>
  <r>
    <x v="1"/>
    <n v="1644273918.6730001"/>
    <s v="02/08 07:45:18"/>
    <n v="549954.75100000005"/>
  </r>
  <r>
    <x v="1"/>
    <n v="1644274219.0179999"/>
    <s v="02/08 07:50:19"/>
    <n v="549954.75100000005"/>
  </r>
  <r>
    <x v="1"/>
    <n v="1644274519.302"/>
    <s v="02/08 07:55:19"/>
    <n v="549954.75100000005"/>
  </r>
  <r>
    <x v="1"/>
    <n v="1644274819.6600001"/>
    <s v="02/08 08:00:19"/>
    <n v="549954.75100000005"/>
  </r>
  <r>
    <x v="1"/>
    <n v="1644275119.9879999"/>
    <s v="02/08 08:05:19"/>
    <n v="549954.75100000005"/>
  </r>
  <r>
    <x v="1"/>
    <n v="1644275420.26"/>
    <s v="02/08 08:10:20"/>
    <n v="549954.75100000005"/>
  </r>
  <r>
    <x v="1"/>
    <n v="1644275720.5999999"/>
    <s v="02/08 08:15:20"/>
    <n v="549954.75100000005"/>
  </r>
  <r>
    <x v="1"/>
    <n v="1644276020.8610001"/>
    <s v="02/08 08:20:20"/>
    <n v="549954.75100000005"/>
  </r>
  <r>
    <x v="1"/>
    <n v="1644276321.2019999"/>
    <s v="02/08 08:25:21"/>
    <n v="549954.75100000005"/>
  </r>
  <r>
    <x v="1"/>
    <n v="1644276620.6029999"/>
    <s v="02/08 08:30:20"/>
    <n v="549954.75100000005"/>
  </r>
  <r>
    <x v="1"/>
    <n v="1644276920.852"/>
    <s v="02/08 08:35:20"/>
    <n v="549954.75100000005"/>
  </r>
  <r>
    <x v="1"/>
    <n v="1644277221.227"/>
    <s v="02/08 08:40:21"/>
    <n v="549954.75100000005"/>
  </r>
  <r>
    <x v="1"/>
    <n v="1644277521.5050001"/>
    <s v="02/08 08:45:21"/>
    <n v="549954.75100000005"/>
  </r>
  <r>
    <x v="1"/>
    <n v="1644277821.8629999"/>
    <s v="02/08 08:50:21"/>
    <n v="549954.75100000005"/>
  </r>
  <r>
    <x v="1"/>
    <n v="1644278122.175"/>
    <s v="02/08 08:55:22"/>
    <n v="549954.75100000005"/>
  </r>
  <r>
    <x v="1"/>
    <n v="1644278422.4719999"/>
    <s v="02/08 09:00:22"/>
    <n v="549954.75100000005"/>
  </r>
  <r>
    <x v="1"/>
    <n v="1644278722.8299999"/>
    <s v="02/08 09:05:22"/>
    <n v="549954.75100000005"/>
  </r>
  <r>
    <x v="1"/>
    <n v="1644279023.098"/>
    <s v="02/08 09:10:23"/>
    <n v="549954.75100000005"/>
  </r>
  <r>
    <x v="1"/>
    <n v="1644279323.4289999"/>
    <s v="02/08 09:15:23"/>
    <n v="549954.75100000005"/>
  </r>
  <r>
    <x v="1"/>
    <n v="1644279623.7739999"/>
    <s v="02/08 09:20:23"/>
    <n v="549954.75100000005"/>
  </r>
  <r>
    <x v="1"/>
    <n v="1644279924.0739999"/>
    <s v="02/08 09:25:24"/>
    <n v="549954.75100000005"/>
  </r>
  <r>
    <x v="1"/>
    <n v="1644280224.368"/>
    <s v="02/08 09:30:24"/>
    <n v="549954.75100000005"/>
  </r>
  <r>
    <x v="1"/>
    <n v="1644280524.654"/>
    <s v="02/08 09:35:24"/>
    <n v="549954.75100000005"/>
  </r>
  <r>
    <x v="1"/>
    <n v="1644280824.967"/>
    <s v="02/08 09:40:24"/>
    <n v="549954.75100000005"/>
  </r>
  <r>
    <x v="1"/>
    <n v="1644281125.2690001"/>
    <s v="02/08 09:45:25"/>
    <n v="549954.75100000005"/>
  </r>
  <r>
    <x v="1"/>
    <n v="1644281425.5829999"/>
    <s v="02/08 09:50:25"/>
    <n v="549954.75100000005"/>
  </r>
  <r>
    <x v="1"/>
    <n v="1644281725.918"/>
    <s v="02/08 09:55:25"/>
    <n v="549954.75100000005"/>
  </r>
  <r>
    <x v="1"/>
    <n v="1644282026.2390001"/>
    <s v="02/08 10:00:26"/>
    <n v="549954.75100000005"/>
  </r>
  <r>
    <x v="1"/>
    <n v="1644282326.5999999"/>
    <s v="02/08 10:05:26"/>
    <n v="549954.75100000005"/>
  </r>
  <r>
    <x v="1"/>
    <n v="1644282626.892"/>
    <s v="02/08 10:10:26"/>
    <n v="549954.75100000005"/>
  </r>
  <r>
    <x v="1"/>
    <n v="1644282927.1989999"/>
    <s v="02/08 10:15:27"/>
    <n v="549954.75100000005"/>
  </r>
  <r>
    <x v="1"/>
    <n v="1644283227.549"/>
    <s v="02/08 10:20:27"/>
    <n v="549954.75100000005"/>
  </r>
  <r>
    <x v="1"/>
    <n v="1644283527.835"/>
    <s v="02/08 10:25:27"/>
    <n v="549954.75100000005"/>
  </r>
  <r>
    <x v="1"/>
    <n v="1644283828.177"/>
    <s v="02/08 10:30:28"/>
    <n v="549954.75100000005"/>
  </r>
  <r>
    <x v="1"/>
    <n v="1644284128.5510001"/>
    <s v="02/08 10:35:28"/>
    <n v="549954.75100000005"/>
  </r>
  <r>
    <x v="1"/>
    <n v="1644284428.8010001"/>
    <s v="02/08 10:40:28"/>
    <n v="549954.75100000005"/>
  </r>
  <r>
    <x v="1"/>
    <n v="1644284729.1359999"/>
    <s v="02/08 10:45:29"/>
    <n v="549954.75100000005"/>
  </r>
  <r>
    <x v="1"/>
    <n v="1644285029.4760001"/>
    <s v="02/08 10:50:29"/>
    <n v="549954.75100000005"/>
  </r>
  <r>
    <x v="1"/>
    <n v="1644285329.8010001"/>
    <s v="02/08 10:55:29"/>
    <n v="549954.75100000005"/>
  </r>
  <r>
    <x v="1"/>
    <n v="1644285630.108"/>
    <s v="02/08 11:00:30"/>
    <n v="549954.75100000005"/>
  </r>
  <r>
    <x v="1"/>
    <n v="1644285930.4849999"/>
    <s v="02/08 11:05:30"/>
    <n v="549954.75100000005"/>
  </r>
  <r>
    <x v="1"/>
    <n v="1644286230.7809999"/>
    <s v="02/08 11:10:30"/>
    <n v="549954.75100000005"/>
  </r>
  <r>
    <x v="1"/>
    <n v="1644286531.1170001"/>
    <s v="02/08 11:15:31"/>
    <n v="549954.75100000005"/>
  </r>
  <r>
    <x v="1"/>
    <n v="1644286831.4000001"/>
    <s v="02/08 11:20:31"/>
    <n v="549954.75100000005"/>
  </r>
  <r>
    <x v="1"/>
    <n v="1644287131.7509999"/>
    <s v="02/08 11:25:31"/>
    <n v="549954.75100000005"/>
  </r>
  <r>
    <x v="1"/>
    <n v="1644287430.9319999"/>
    <s v="02/08 11:30:30"/>
    <n v="549954.75100000005"/>
  </r>
  <r>
    <x v="1"/>
    <n v="1644287731.23"/>
    <s v="02/08 11:35:31"/>
    <n v="549954.75100000005"/>
  </r>
  <r>
    <x v="1"/>
    <n v="1644288031.6099999"/>
    <s v="02/08 11:40:31"/>
    <n v="549954.75100000005"/>
  </r>
  <r>
    <x v="1"/>
    <n v="1644288331.8870001"/>
    <s v="02/08 11:45:31"/>
    <n v="549954.75100000005"/>
  </r>
  <r>
    <x v="1"/>
    <n v="1644288632.1849999"/>
    <s v="02/08 11:50:32"/>
    <n v="549954.75100000005"/>
  </r>
  <r>
    <x v="1"/>
    <n v="1644288932.5209999"/>
    <s v="02/08 11:55:32"/>
    <n v="549954.75100000005"/>
  </r>
  <r>
    <x v="1"/>
    <n v="1644289232.8150001"/>
    <s v="02/08 12:00:32"/>
    <n v="549954.75100000005"/>
  </r>
  <r>
    <x v="1"/>
    <n v="1644289533.164"/>
    <s v="02/08 12:05:33"/>
    <n v="549954.75100000005"/>
  </r>
  <r>
    <x v="1"/>
    <n v="1644289833.48"/>
    <s v="02/08 12:10:33"/>
    <n v="549954.75100000005"/>
  </r>
  <r>
    <x v="1"/>
    <n v="1644290133.7839999"/>
    <s v="02/08 12:15:33"/>
    <n v="549954.75100000005"/>
  </r>
  <r>
    <x v="1"/>
    <n v="1644290434.0780001"/>
    <s v="02/08 12:20:34"/>
    <n v="549954.75100000005"/>
  </r>
  <r>
    <x v="1"/>
    <n v="1644290734.3929999"/>
    <s v="02/08 12:25:34"/>
    <n v="549954.75100000005"/>
  </r>
  <r>
    <x v="1"/>
    <n v="1644291034.8440001"/>
    <s v="02/08 12:30:34"/>
    <n v="549954.75100000005"/>
  </r>
  <r>
    <x v="1"/>
    <n v="1644291335.0999999"/>
    <s v="02/08 12:35:35"/>
    <n v="549954.75100000005"/>
  </r>
  <r>
    <x v="1"/>
    <n v="1644291635.434"/>
    <s v="02/08 12:40:35"/>
    <n v="549954.75100000005"/>
  </r>
  <r>
    <x v="1"/>
    <n v="1644291935.799"/>
    <s v="02/08 12:45:35"/>
    <n v="549954.75100000005"/>
  </r>
  <r>
    <x v="1"/>
    <n v="1644292236.0669999"/>
    <s v="02/08 12:50:36"/>
    <n v="549954.75100000005"/>
  </r>
  <r>
    <x v="1"/>
    <n v="1644292536.4119999"/>
    <s v="02/08 12:55:36"/>
    <n v="549954.75100000005"/>
  </r>
  <r>
    <x v="1"/>
    <n v="1644292836.7279999"/>
    <s v="02/08 13:00:36"/>
    <n v="549954.75100000005"/>
  </r>
  <r>
    <x v="1"/>
    <n v="1644293137.043"/>
    <s v="02/08 13:05:37"/>
    <n v="549954.75100000005"/>
  </r>
  <r>
    <x v="1"/>
    <n v="1644293437.3599999"/>
    <s v="02/08 13:10:37"/>
    <n v="549954.75100000005"/>
  </r>
  <r>
    <x v="1"/>
    <n v="1644293737.753"/>
    <s v="02/08 13:15:37"/>
    <n v="549954.75100000005"/>
  </r>
  <r>
    <x v="1"/>
    <n v="1644294038.0120001"/>
    <s v="02/08 13:20:38"/>
    <n v="549954.75100000005"/>
  </r>
  <r>
    <x v="1"/>
    <n v="1644294338.253"/>
    <s v="02/08 13:25:38"/>
    <n v="549954.75100000005"/>
  </r>
  <r>
    <x v="1"/>
    <n v="1644294638.6400001"/>
    <s v="02/08 13:30:38"/>
    <n v="549954.75100000005"/>
  </r>
  <r>
    <x v="1"/>
    <n v="1644294938.934"/>
    <s v="02/08 13:35:38"/>
    <n v="549954.75100000005"/>
  </r>
  <r>
    <x v="1"/>
    <n v="1644295239.2190001"/>
    <s v="02/08 13:40:39"/>
    <n v="549954.75100000005"/>
  </r>
  <r>
    <x v="1"/>
    <n v="1644295539.5569999"/>
    <s v="02/08 13:45:39"/>
    <n v="549954.75100000005"/>
  </r>
  <r>
    <x v="1"/>
    <n v="1644295839.8699999"/>
    <s v="02/08 13:50:39"/>
    <n v="549954.75100000005"/>
  </r>
  <r>
    <x v="1"/>
    <n v="1644296140.1849999"/>
    <s v="02/08 13:55:40"/>
    <n v="549954.75100000005"/>
  </r>
  <r>
    <x v="1"/>
    <n v="1644296440.4909999"/>
    <s v="02/08 14:00:40"/>
    <n v="549954.75100000005"/>
  </r>
  <r>
    <x v="1"/>
    <n v="1644296740.8169999"/>
    <s v="02/08 14:05:40"/>
    <n v="549954.75100000005"/>
  </r>
  <r>
    <x v="1"/>
    <n v="1644297041.125"/>
    <s v="02/08 14:10:41"/>
    <n v="549954.75100000005"/>
  </r>
  <r>
    <x v="1"/>
    <n v="1644297341.45"/>
    <s v="02/08 14:15:41"/>
    <n v="549954.75100000005"/>
  </r>
  <r>
    <x v="1"/>
    <n v="1644297641.7449999"/>
    <s v="02/08 14:20:41"/>
    <n v="549954.75100000005"/>
  </r>
  <r>
    <x v="1"/>
    <n v="1644297941.0969999"/>
    <s v="02/08 14:25:41"/>
    <n v="549954.75100000005"/>
  </r>
  <r>
    <x v="1"/>
    <n v="1644298241.45"/>
    <s v="02/08 14:30:41"/>
    <n v="549954.75100000005"/>
  </r>
  <r>
    <x v="1"/>
    <n v="1644298541.78"/>
    <s v="02/08 14:35:41"/>
    <n v="549954.75100000005"/>
  </r>
  <r>
    <x v="1"/>
    <n v="1644298842.0710001"/>
    <s v="02/08 14:40:42"/>
    <n v="549954.75100000005"/>
  </r>
  <r>
    <x v="1"/>
    <n v="1644299142.358"/>
    <s v="02/08 14:45:42"/>
    <n v="549954.75100000005"/>
  </r>
  <r>
    <x v="1"/>
    <n v="1644299442.7149999"/>
    <s v="02/08 14:50:42"/>
    <n v="549954.75100000005"/>
  </r>
  <r>
    <x v="1"/>
    <n v="1644299743.0009999"/>
    <s v="02/08 14:55:43"/>
    <n v="549954.75100000005"/>
  </r>
  <r>
    <x v="1"/>
    <n v="1644300043.3570001"/>
    <s v="02/08 15:00:43"/>
    <n v="549954.75100000005"/>
  </r>
  <r>
    <x v="1"/>
    <n v="1644300343.664"/>
    <s v="02/08 15:05:43"/>
    <n v="549954.75100000005"/>
  </r>
  <r>
    <x v="1"/>
    <n v="1644300643.9219999"/>
    <s v="02/08 15:10:43"/>
    <n v="549954.75100000005"/>
  </r>
  <r>
    <x v="1"/>
    <n v="1644300944.2869999"/>
    <s v="02/08 15:15:44"/>
    <n v="549954.75100000005"/>
  </r>
  <r>
    <x v="1"/>
    <n v="1644301244.5940001"/>
    <s v="02/08 15:20:44"/>
    <n v="549954.75100000005"/>
  </r>
  <r>
    <x v="1"/>
    <n v="1644301545.0109999"/>
    <s v="02/08 15:25:45"/>
    <n v="549954.75100000005"/>
  </r>
  <r>
    <x v="1"/>
    <n v="1644301845.348"/>
    <s v="02/08 15:30:45"/>
    <n v="549954.75100000005"/>
  </r>
  <r>
    <x v="1"/>
    <n v="1644302145.6530001"/>
    <s v="02/08 15:35:45"/>
    <n v="549954.75100000005"/>
  </r>
  <r>
    <x v="1"/>
    <n v="1644302446.003"/>
    <s v="02/08 15:40:46"/>
    <n v="549954.75100000005"/>
  </r>
  <r>
    <x v="1"/>
    <n v="1644302746.3239999"/>
    <s v="02/08 15:45:46"/>
    <n v="549954.75100000005"/>
  </r>
  <r>
    <x v="1"/>
    <n v="1644303046.6960001"/>
    <s v="02/08 15:50:46"/>
    <n v="549954.75100000005"/>
  </r>
  <r>
    <x v="1"/>
    <n v="1644303347.0050001"/>
    <s v="02/08 15:55:47"/>
    <n v="549954.75100000005"/>
  </r>
  <r>
    <x v="1"/>
    <n v="1644303647.2950001"/>
    <s v="02/08 16:00:47"/>
    <n v="549954.75100000005"/>
  </r>
  <r>
    <x v="1"/>
    <n v="1644303947.681"/>
    <s v="02/08 16:05:47"/>
    <n v="549954.75100000005"/>
  </r>
  <r>
    <x v="1"/>
    <n v="1644304247.9319999"/>
    <s v="02/08 16:10:47"/>
    <n v="549954.75100000005"/>
  </r>
  <r>
    <x v="1"/>
    <n v="1644304548.2739999"/>
    <s v="02/08 16:15:48"/>
    <n v="549954.75100000005"/>
  </r>
  <r>
    <x v="1"/>
    <n v="1644304848.595"/>
    <s v="02/08 16:20:48"/>
    <n v="549954.75100000005"/>
  </r>
  <r>
    <x v="1"/>
    <n v="1644305148.9449999"/>
    <s v="02/08 16:25:48"/>
    <n v="549954.75100000005"/>
  </r>
  <r>
    <x v="1"/>
    <n v="1644305449.3169999"/>
    <s v="02/08 16:30:49"/>
    <n v="549954.75100000005"/>
  </r>
  <r>
    <x v="1"/>
    <n v="1644305749.5799999"/>
    <s v="02/08 16:35:49"/>
    <n v="549954.75100000005"/>
  </r>
  <r>
    <x v="1"/>
    <n v="1644306049.8829999"/>
    <s v="02/08 16:40:49"/>
    <n v="549954.75100000005"/>
  </r>
  <r>
    <x v="1"/>
    <n v="1644306350.2060001"/>
    <s v="02/08 16:45:50"/>
    <n v="549954.75100000005"/>
  </r>
  <r>
    <x v="1"/>
    <n v="1644306650.4849999"/>
    <s v="02/08 16:50:50"/>
    <n v="549954.75100000005"/>
  </r>
  <r>
    <x v="1"/>
    <n v="1644306950.823"/>
    <s v="02/08 16:55:50"/>
    <n v="549954.75100000005"/>
  </r>
  <r>
    <x v="1"/>
    <n v="1644307251.1340001"/>
    <s v="02/08 17:00:51"/>
    <n v="549954.75100000005"/>
  </r>
  <r>
    <x v="1"/>
    <n v="1644307551.461"/>
    <s v="02/08 17:05:51"/>
    <n v="549954.75100000005"/>
  </r>
  <r>
    <x v="1"/>
    <n v="1644307851.767"/>
    <s v="02/08 17:10:51"/>
    <n v="549954.75100000005"/>
  </r>
  <r>
    <x v="1"/>
    <n v="1644308152.108"/>
    <s v="02/08 17:15:52"/>
    <n v="549954.75100000005"/>
  </r>
  <r>
    <x v="1"/>
    <n v="1644308452.398"/>
    <s v="02/08 17:20:52"/>
    <n v="549954.75100000005"/>
  </r>
  <r>
    <x v="1"/>
    <n v="1644308751.783"/>
    <s v="02/08 17:25:51"/>
    <n v="549954.75100000005"/>
  </r>
  <r>
    <x v="1"/>
    <n v="1644309052.1040001"/>
    <s v="02/08 17:30:52"/>
    <n v="549954.75100000005"/>
  </r>
  <r>
    <x v="1"/>
    <n v="1644309352.425"/>
    <s v="02/08 17:35:52"/>
    <n v="549954.75100000005"/>
  </r>
  <r>
    <x v="1"/>
    <n v="1644309652.724"/>
    <s v="02/08 17:40:52"/>
    <n v="549954.75100000005"/>
  </r>
  <r>
    <x v="1"/>
    <n v="1644309953.0739999"/>
    <s v="02/08 17:45:53"/>
    <n v="549954.75100000005"/>
  </r>
  <r>
    <x v="1"/>
    <n v="1644310253.358"/>
    <s v="02/08 17:50:53"/>
    <n v="549954.75100000005"/>
  </r>
  <r>
    <x v="1"/>
    <n v="1644310553.7060001"/>
    <s v="02/08 17:55:53"/>
    <n v="549954.75100000005"/>
  </r>
  <r>
    <x v="1"/>
    <n v="1644310853.9949999"/>
    <s v="02/08 18:00:53"/>
    <n v="549954.75100000005"/>
  </r>
  <r>
    <x v="1"/>
    <n v="1644311154.348"/>
    <s v="02/08 18:05:54"/>
    <n v="549954.75100000005"/>
  </r>
  <r>
    <x v="1"/>
    <n v="1644311454.6719999"/>
    <s v="02/08 18:10:54"/>
    <n v="549954.75100000005"/>
  </r>
  <r>
    <x v="1"/>
    <n v="1644311754.994"/>
    <s v="02/08 18:15:54"/>
    <n v="549954.75100000005"/>
  </r>
  <r>
    <x v="1"/>
    <n v="1644312055.3039999"/>
    <s v="02/08 18:20:55"/>
    <n v="549954.75100000005"/>
  </r>
  <r>
    <x v="1"/>
    <n v="1644312355.3429999"/>
    <s v="02/08 18:25:55"/>
    <n v="549954.75100000005"/>
  </r>
  <r>
    <x v="1"/>
    <n v="1644312655.6659999"/>
    <s v="02/08 18:30:55"/>
    <n v="549954.75100000005"/>
  </r>
  <r>
    <x v="1"/>
    <n v="1644312956.013"/>
    <s v="02/08 18:35:56"/>
    <n v="549954.75100000005"/>
  </r>
  <r>
    <x v="1"/>
    <n v="1644313256.3369999"/>
    <s v="02/08 18:40:56"/>
    <n v="549954.75100000005"/>
  </r>
  <r>
    <x v="1"/>
    <n v="1644313556.6370001"/>
    <s v="02/08 18:45:56"/>
    <n v="549954.75100000005"/>
  </r>
  <r>
    <x v="1"/>
    <n v="1644313857.0150001"/>
    <s v="02/08 18:50:57"/>
    <n v="549954.75100000005"/>
  </r>
  <r>
    <x v="1"/>
    <n v="1644314157.302"/>
    <s v="02/08 18:55:57"/>
    <n v="549954.75100000005"/>
  </r>
  <r>
    <x v="1"/>
    <n v="1644314457.589"/>
    <s v="02/08 19:00:57"/>
    <n v="549954.75100000005"/>
  </r>
  <r>
    <x v="1"/>
    <n v="1644314757.9820001"/>
    <s v="02/08 19:05:57"/>
    <n v="549954.75100000005"/>
  </r>
  <r>
    <x v="1"/>
    <n v="1644315058.244"/>
    <s v="02/08 19:10:58"/>
    <n v="549954.75100000005"/>
  </r>
  <r>
    <x v="1"/>
    <n v="1644315358.563"/>
    <s v="02/08 19:15:58"/>
    <n v="549954.75100000005"/>
  </r>
  <r>
    <x v="1"/>
    <n v="1644315658.9230001"/>
    <s v="02/08 19:20:58"/>
    <n v="549954.75100000005"/>
  </r>
  <r>
    <x v="1"/>
    <n v="1644315959.3369999"/>
    <s v="02/08 19:25:59"/>
    <n v="549954.75100000005"/>
  </r>
  <r>
    <x v="1"/>
    <n v="1644316259.7149999"/>
    <s v="02/08 19:30:59"/>
    <n v="549954.75100000005"/>
  </r>
  <r>
    <x v="1"/>
    <n v="1644316559.983"/>
    <s v="02/08 19:35:59"/>
    <n v="549954.75100000005"/>
  </r>
  <r>
    <x v="1"/>
    <n v="1644316860.28"/>
    <s v="02/08 19:41:00"/>
    <n v="549954.75100000005"/>
  </r>
  <r>
    <x v="1"/>
    <n v="1644317160.6559999"/>
    <s v="02/08 19:46:00"/>
    <n v="549954.75100000005"/>
  </r>
  <r>
    <x v="1"/>
    <n v="1644317460.931"/>
    <s v="02/08 19:51:00"/>
    <n v="549954.75100000005"/>
  </r>
  <r>
    <x v="1"/>
    <n v="1644317761.2839999"/>
    <s v="02/08 19:56:01"/>
    <n v="549954.75100000005"/>
  </r>
  <r>
    <x v="1"/>
    <n v="1644318061.553"/>
    <s v="02/08 20:01:01"/>
    <n v="549954.75100000005"/>
  </r>
  <r>
    <x v="1"/>
    <n v="1644318361.8499999"/>
    <s v="02/08 20:06:01"/>
    <n v="549954.75100000005"/>
  </r>
  <r>
    <x v="1"/>
    <n v="1644318662.1689999"/>
    <s v="02/08 20:11:02"/>
    <n v="549954.75100000005"/>
  </r>
  <r>
    <x v="1"/>
    <n v="1644318962.513"/>
    <s v="02/08 20:16:02"/>
    <n v="549954.75100000005"/>
  </r>
  <r>
    <x v="1"/>
    <n v="1644319262.8180001"/>
    <s v="02/08 20:21:02"/>
    <n v="549954.75100000005"/>
  </r>
  <r>
    <x v="1"/>
    <n v="1644319563.0650001"/>
    <s v="02/08 20:26:03"/>
    <n v="549954.75100000005"/>
  </r>
  <r>
    <x v="1"/>
    <n v="1644319863.3870001"/>
    <s v="02/08 20:31:03"/>
    <n v="549954.75100000005"/>
  </r>
  <r>
    <x v="1"/>
    <n v="1644320163.688"/>
    <s v="02/08 20:36:03"/>
    <n v="549954.75100000005"/>
  </r>
  <r>
    <x v="1"/>
    <n v="1644320464"/>
    <s v="02/08 20:41:04"/>
    <n v="549954.75100000005"/>
  </r>
  <r>
    <x v="1"/>
    <n v="1644320764.335"/>
    <s v="02/08 20:46:04"/>
    <n v="549954.75100000005"/>
  </r>
  <r>
    <x v="1"/>
    <n v="1644321064.642"/>
    <s v="02/08 20:51:04"/>
    <n v="549954.75100000005"/>
  </r>
  <r>
    <x v="1"/>
    <n v="1644321364.97"/>
    <s v="02/08 20:56:04"/>
    <n v="549954.75100000005"/>
  </r>
  <r>
    <x v="1"/>
    <n v="1644321665.3099999"/>
    <s v="02/08 21:01:05"/>
    <n v="549954.75100000005"/>
  </r>
  <r>
    <x v="1"/>
    <n v="1644321965.5639999"/>
    <s v="02/08 21:06:05"/>
    <n v="549954.75100000005"/>
  </r>
  <r>
    <x v="1"/>
    <n v="1644322265.9949999"/>
    <s v="02/08 21:11:05"/>
    <n v="549954.75100000005"/>
  </r>
  <r>
    <x v="1"/>
    <n v="1644322566.2460001"/>
    <s v="02/08 21:16:06"/>
    <n v="549954.75100000005"/>
  </r>
  <r>
    <x v="1"/>
    <n v="1644322866.5680001"/>
    <s v="02/08 21:21:06"/>
    <n v="549954.75100000005"/>
  </r>
  <r>
    <x v="1"/>
    <n v="1644323165.908"/>
    <s v="02/08 21:26:05"/>
    <n v="549954.75100000005"/>
  </r>
  <r>
    <x v="1"/>
    <n v="1644323466.221"/>
    <s v="02/08 21:31:06"/>
    <n v="549954.75100000005"/>
  </r>
  <r>
    <x v="1"/>
    <n v="1644323766.546"/>
    <s v="02/08 21:36:06"/>
    <n v="549954.75100000005"/>
  </r>
  <r>
    <x v="1"/>
    <n v="1644324066.8570001"/>
    <s v="02/08 21:41:06"/>
    <n v="549954.75100000005"/>
  </r>
  <r>
    <x v="1"/>
    <n v="1644324367.1619999"/>
    <s v="02/08 21:46:07"/>
    <n v="549954.75100000005"/>
  </r>
  <r>
    <x v="1"/>
    <n v="1644324667.5450001"/>
    <s v="02/08 21:51:07"/>
    <n v="549954.75100000005"/>
  </r>
  <r>
    <x v="1"/>
    <n v="1644324967.8540001"/>
    <s v="02/08 21:56:07"/>
    <n v="549954.75100000005"/>
  </r>
  <r>
    <x v="1"/>
    <n v="1644325268.168"/>
    <s v="02/08 22:01:08"/>
    <n v="549954.75100000005"/>
  </r>
  <r>
    <x v="1"/>
    <n v="1644325568.4879999"/>
    <s v="02/08 22:06:08"/>
    <n v="549954.75100000005"/>
  </r>
  <r>
    <x v="1"/>
    <n v="1644325868.75"/>
    <s v="02/08 22:11:08"/>
    <n v="549954.75100000005"/>
  </r>
  <r>
    <x v="1"/>
    <n v="1644326169.0829999"/>
    <s v="02/08 22:16:09"/>
    <n v="549954.75100000005"/>
  </r>
  <r>
    <x v="1"/>
    <n v="1644326469.467"/>
    <s v="02/08 22:21:09"/>
    <n v="549954.75100000005"/>
  </r>
  <r>
    <x v="1"/>
    <n v="1644326769.7850001"/>
    <s v="02/08 22:26:09"/>
    <n v="549954.75100000005"/>
  </r>
  <r>
    <x v="1"/>
    <n v="1644327070.1329999"/>
    <s v="02/08 22:31:10"/>
    <n v="549954.75100000005"/>
  </r>
  <r>
    <x v="1"/>
    <n v="1644327370.3889999"/>
    <s v="02/08 22:36:10"/>
    <n v="549954.75100000005"/>
  </r>
  <r>
    <x v="1"/>
    <n v="1644327670.7309999"/>
    <s v="02/08 22:41:10"/>
    <n v="549954.75100000005"/>
  </r>
  <r>
    <x v="1"/>
    <n v="1644327971.0469999"/>
    <s v="02/08 22:46:11"/>
    <n v="549954.75100000005"/>
  </r>
  <r>
    <x v="1"/>
    <n v="1644328271.3989999"/>
    <s v="02/08 22:51:11"/>
    <n v="549954.75100000005"/>
  </r>
  <r>
    <x v="1"/>
    <n v="1644328571.688"/>
    <s v="02/08 22:56:11"/>
    <n v="549954.75100000005"/>
  </r>
  <r>
    <x v="1"/>
    <n v="1644328871.9890001"/>
    <s v="02/08 23:01:11"/>
    <n v="549954.75100000005"/>
  </r>
  <r>
    <x v="1"/>
    <n v="1644329172.3599999"/>
    <s v="02/08 23:06:12"/>
    <n v="549954.75100000005"/>
  </r>
  <r>
    <x v="1"/>
    <n v="1644329472.628"/>
    <s v="02/08 23:11:12"/>
    <n v="549954.75100000005"/>
  </r>
  <r>
    <x v="1"/>
    <n v="1644329772.994"/>
    <s v="02/08 23:16:12"/>
    <n v="549954.75100000005"/>
  </r>
  <r>
    <x v="1"/>
    <n v="1644330073.257"/>
    <s v="02/08 23:21:13"/>
    <n v="549954.75100000005"/>
  </r>
  <r>
    <x v="1"/>
    <n v="1644330373.527"/>
    <s v="02/08 23:26:13"/>
    <n v="549954.75100000005"/>
  </r>
  <r>
    <x v="1"/>
    <n v="1644330673.8929999"/>
    <s v="02/08 23:31:13"/>
    <n v="549954.75100000005"/>
  </r>
  <r>
    <x v="1"/>
    <n v="1644330974.22"/>
    <s v="02/08 23:36:14"/>
    <n v="549954.75100000005"/>
  </r>
  <r>
    <x v="1"/>
    <n v="1644331274.497"/>
    <s v="02/08 23:41:14"/>
    <n v="549954.75100000005"/>
  </r>
  <r>
    <x v="1"/>
    <n v="1644331574.8210001"/>
    <s v="02/08 23:46:14"/>
    <n v="549954.75100000005"/>
  </r>
  <r>
    <x v="1"/>
    <n v="1644331875.1259999"/>
    <s v="02/08 23:51:15"/>
    <n v="549954.75100000005"/>
  </r>
  <r>
    <x v="1"/>
    <n v="1644332175.4549999"/>
    <s v="02/08 23:56:15"/>
    <n v="549954.75100000005"/>
  </r>
  <r>
    <x v="1"/>
    <n v="1644332475.74"/>
    <s v="02/09 00:01:15"/>
    <n v="549954.75100000005"/>
  </r>
  <r>
    <x v="1"/>
    <n v="1644332776.0780001"/>
    <s v="02/09 00:06:16"/>
    <n v="549954.75100000005"/>
  </r>
  <r>
    <x v="1"/>
    <n v="1644333076.4549999"/>
    <s v="02/09 00:11:16"/>
    <n v="549954.75100000005"/>
  </r>
  <r>
    <x v="1"/>
    <n v="1644333376.7550001"/>
    <s v="02/09 00:16:16"/>
    <n v="549954.75100000005"/>
  </r>
  <r>
    <x v="1"/>
    <n v="1644333677.0680001"/>
    <s v="02/09 00:21:17"/>
    <n v="549954.75100000005"/>
  </r>
  <r>
    <x v="1"/>
    <n v="1644333976.4749999"/>
    <s v="02/09 00:26:16"/>
    <n v="549954.75100000005"/>
  </r>
  <r>
    <x v="1"/>
    <n v="1644334276.779"/>
    <s v="02/09 00:31:16"/>
    <n v="549954.75100000005"/>
  </r>
  <r>
    <x v="1"/>
    <n v="1644334577.0999999"/>
    <s v="02/09 00:36:17"/>
    <n v="549954.75100000005"/>
  </r>
  <r>
    <x v="1"/>
    <n v="1644334877.447"/>
    <s v="02/09 00:41:17"/>
    <n v="549954.75100000005"/>
  </r>
  <r>
    <x v="1"/>
    <n v="1644335177.7379999"/>
    <s v="02/09 00:46:17"/>
    <n v="549954.75100000005"/>
  </r>
  <r>
    <x v="1"/>
    <n v="1644335478.0469999"/>
    <s v="02/09 00:51:18"/>
    <n v="549954.75100000005"/>
  </r>
  <r>
    <x v="1"/>
    <n v="1644335778.4230001"/>
    <s v="02/09 00:56:18"/>
    <n v="549954.75100000005"/>
  </r>
  <r>
    <x v="1"/>
    <n v="1644336078.7149999"/>
    <s v="02/09 01:01:18"/>
    <n v="549954.75100000005"/>
  </r>
  <r>
    <x v="1"/>
    <n v="1644336379.02"/>
    <s v="02/09 01:06:19"/>
    <n v="549954.75100000005"/>
  </r>
  <r>
    <x v="1"/>
    <n v="1644336679.329"/>
    <s v="02/09 01:11:19"/>
    <n v="549954.75100000005"/>
  </r>
  <r>
    <x v="1"/>
    <n v="1644336979.609"/>
    <s v="02/09 01:16:19"/>
    <n v="549954.75100000005"/>
  </r>
  <r>
    <x v="1"/>
    <n v="1644337279.9519999"/>
    <s v="02/09 01:21:19"/>
    <n v="549954.75100000005"/>
  </r>
  <r>
    <x v="1"/>
    <n v="1644337580.2160001"/>
    <s v="02/09 01:26:20"/>
    <n v="549954.75100000005"/>
  </r>
  <r>
    <x v="1"/>
    <n v="1644337880.5409999"/>
    <s v="02/09 01:31:20"/>
    <n v="549954.75100000005"/>
  </r>
  <r>
    <x v="1"/>
    <n v="1644338180.8169999"/>
    <s v="02/09 01:36:20"/>
    <n v="549954.75100000005"/>
  </r>
  <r>
    <x v="1"/>
    <n v="1644338481.1300001"/>
    <s v="02/09 01:41:21"/>
    <n v="549954.75100000005"/>
  </r>
  <r>
    <x v="1"/>
    <n v="1644338781.4430001"/>
    <s v="02/09 01:46:21"/>
    <n v="549954.75100000005"/>
  </r>
  <r>
    <x v="1"/>
    <n v="1644339081.7679999"/>
    <s v="02/09 01:51:21"/>
    <n v="549954.75100000005"/>
  </r>
  <r>
    <x v="1"/>
    <n v="1644339382.0409999"/>
    <s v="02/09 01:56:22"/>
    <n v="549954.75100000005"/>
  </r>
  <r>
    <x v="1"/>
    <n v="1644339682.3759999"/>
    <s v="02/09 02:01:22"/>
    <n v="549954.75100000005"/>
  </r>
  <r>
    <x v="1"/>
    <n v="1644339982.7479999"/>
    <s v="02/09 02:06:22"/>
    <n v="549954.75100000005"/>
  </r>
  <r>
    <x v="1"/>
    <n v="1644340283.027"/>
    <s v="02/09 02:11:23"/>
    <n v="549954.75100000005"/>
  </r>
  <r>
    <x v="1"/>
    <n v="1644340583.348"/>
    <s v="02/09 02:16:23"/>
    <n v="549954.75100000005"/>
  </r>
  <r>
    <x v="1"/>
    <n v="1644340883.6919999"/>
    <s v="02/09 02:21:23"/>
    <n v="549954.75100000005"/>
  </r>
  <r>
    <x v="1"/>
    <n v="1644341183.122"/>
    <s v="02/09 02:26:23"/>
    <n v="549954.75100000005"/>
  </r>
  <r>
    <x v="1"/>
    <n v="1644341483.473"/>
    <s v="02/09 02:31:23"/>
    <n v="549954.75100000005"/>
  </r>
  <r>
    <x v="1"/>
    <n v="1644341783.7950001"/>
    <s v="02/09 02:36:23"/>
    <n v="549954.75100000005"/>
  </r>
  <r>
    <x v="1"/>
    <n v="1644342084.0899999"/>
    <s v="02/09 02:41:24"/>
    <n v="549954.75100000005"/>
  </r>
  <r>
    <x v="1"/>
    <n v="1644342384.457"/>
    <s v="02/09 02:46:24"/>
    <n v="549954.75100000005"/>
  </r>
  <r>
    <x v="1"/>
    <n v="1644342684.7490001"/>
    <s v="02/09 02:51:24"/>
    <n v="549954.75100000005"/>
  </r>
  <r>
    <x v="1"/>
    <n v="1644342985.082"/>
    <s v="02/09 02:56:25"/>
    <n v="549954.75100000005"/>
  </r>
  <r>
    <x v="1"/>
    <n v="1644343285.372"/>
    <s v="02/09 03:01:25"/>
    <n v="549954.75100000005"/>
  </r>
  <r>
    <x v="1"/>
    <n v="1644343585.753"/>
    <s v="02/09 03:06:25"/>
    <n v="549954.75100000005"/>
  </r>
  <r>
    <x v="1"/>
    <n v="1644343886.02"/>
    <s v="02/09 03:11:26"/>
    <n v="549954.75100000005"/>
  </r>
  <r>
    <x v="1"/>
    <n v="1644344186.3640001"/>
    <s v="02/09 03:16:26"/>
    <n v="549954.75100000005"/>
  </r>
  <r>
    <x v="1"/>
    <n v="1644344486.691"/>
    <s v="02/09 03:21:26"/>
    <n v="549954.75100000005"/>
  </r>
  <r>
    <x v="1"/>
    <n v="1644344786.993"/>
    <s v="02/09 03:26:26"/>
    <n v="549954.75100000005"/>
  </r>
  <r>
    <x v="1"/>
    <n v="1644345087.2880001"/>
    <s v="02/09 03:31:27"/>
    <n v="549954.75100000005"/>
  </r>
  <r>
    <x v="1"/>
    <n v="1644345387.661"/>
    <s v="02/09 03:36:27"/>
    <n v="549954.75100000005"/>
  </r>
  <r>
    <x v="1"/>
    <n v="1644345687.9749999"/>
    <s v="02/09 03:41:27"/>
    <n v="549954.75100000005"/>
  </r>
  <r>
    <x v="1"/>
    <n v="1644345988.2709999"/>
    <s v="02/09 03:46:28"/>
    <n v="549954.75100000005"/>
  </r>
  <r>
    <x v="1"/>
    <n v="1644346288.579"/>
    <s v="02/09 03:51:28"/>
    <n v="549954.75100000005"/>
  </r>
  <r>
    <x v="1"/>
    <n v="1644346588.931"/>
    <s v="02/09 03:56:28"/>
    <n v="549954.75100000005"/>
  </r>
  <r>
    <x v="1"/>
    <n v="1644346889.214"/>
    <s v="02/09 04:01:29"/>
    <n v="549954.75100000005"/>
  </r>
  <r>
    <x v="1"/>
    <n v="1644347189.546"/>
    <s v="02/09 04:06:29"/>
    <n v="549954.75100000005"/>
  </r>
  <r>
    <x v="1"/>
    <n v="1644347489.852"/>
    <s v="02/09 04:11:29"/>
    <n v="549954.75100000005"/>
  </r>
  <r>
    <x v="1"/>
    <n v="1644347790.1700001"/>
    <s v="02/09 04:16:30"/>
    <n v="549954.75100000005"/>
  </r>
  <r>
    <x v="1"/>
    <n v="1644348090.46"/>
    <s v="02/09 04:21:30"/>
    <n v="549954.75100000005"/>
  </r>
  <r>
    <x v="1"/>
    <n v="1644348390.6270001"/>
    <s v="02/09 04:26:30"/>
    <n v="549954.75100000005"/>
  </r>
  <r>
    <x v="1"/>
    <n v="1644348690.9979999"/>
    <s v="02/09 04:31:30"/>
    <n v="549954.75100000005"/>
  </r>
  <r>
    <x v="1"/>
    <n v="1644348991.29"/>
    <s v="02/09 04:36:31"/>
    <n v="549954.75100000005"/>
  </r>
  <r>
    <x v="1"/>
    <n v="1644349291.5810001"/>
    <s v="02/09 04:41:31"/>
    <n v="549954.75100000005"/>
  </r>
  <r>
    <x v="1"/>
    <n v="1644349591.9189999"/>
    <s v="02/09 04:46:31"/>
    <n v="549954.75100000005"/>
  </r>
  <r>
    <x v="1"/>
    <n v="1644349892.2690001"/>
    <s v="02/09 04:51:32"/>
    <n v="549954.75100000005"/>
  </r>
  <r>
    <x v="1"/>
    <n v="1644350192.5669999"/>
    <s v="02/09 04:56:32"/>
    <n v="549954.75100000005"/>
  </r>
  <r>
    <x v="1"/>
    <n v="1644350492.9059999"/>
    <s v="02/09 05:01:32"/>
    <n v="549954.75100000005"/>
  </r>
  <r>
    <x v="1"/>
    <n v="1644350793.187"/>
    <s v="02/09 05:06:33"/>
    <n v="549954.75100000005"/>
  </r>
  <r>
    <x v="1"/>
    <n v="1644351093.4990001"/>
    <s v="02/09 05:11:33"/>
    <n v="549954.75100000005"/>
  </r>
  <r>
    <x v="1"/>
    <n v="1644351393.819"/>
    <s v="02/09 05:16:33"/>
    <n v="549954.75100000005"/>
  </r>
  <r>
    <x v="1"/>
    <n v="1644351694.1440001"/>
    <s v="02/09 05:21:34"/>
    <n v="549954.75100000005"/>
  </r>
  <r>
    <x v="1"/>
    <n v="1644351994.572"/>
    <s v="02/09 05:26:34"/>
    <n v="549954.75100000005"/>
  </r>
  <r>
    <x v="1"/>
    <n v="1644352294.842"/>
    <s v="02/09 05:31:34"/>
    <n v="549954.75100000005"/>
  </r>
  <r>
    <x v="1"/>
    <n v="1644352595.191"/>
    <s v="02/09 05:36:35"/>
    <n v="549954.75100000005"/>
  </r>
  <r>
    <x v="1"/>
    <n v="1644352895.503"/>
    <s v="02/09 05:41:35"/>
    <n v="549954.75100000005"/>
  </r>
  <r>
    <x v="1"/>
    <n v="1644353195.8710001"/>
    <s v="02/09 05:46:35"/>
    <n v="549954.75100000005"/>
  </r>
  <r>
    <x v="1"/>
    <n v="1644353496.145"/>
    <s v="02/09 05:51:36"/>
    <n v="549954.75100000005"/>
  </r>
  <r>
    <x v="1"/>
    <n v="1644353796.4749999"/>
    <s v="02/09 05:56:36"/>
    <n v="549954.75100000005"/>
  </r>
  <r>
    <x v="1"/>
    <n v="1644354096.7839999"/>
    <s v="02/09 06:01:36"/>
    <n v="549954.75100000005"/>
  </r>
  <r>
    <x v="1"/>
    <n v="1644354397.119"/>
    <s v="02/09 06:06:37"/>
    <n v="549954.75100000005"/>
  </r>
  <r>
    <x v="1"/>
    <n v="1644354697.4070001"/>
    <s v="02/09 06:11:37"/>
    <n v="549954.75100000005"/>
  </r>
  <r>
    <x v="1"/>
    <n v="1644354997.757"/>
    <s v="02/09 06:16:37"/>
    <n v="549954.75100000005"/>
  </r>
  <r>
    <x v="1"/>
    <n v="1644355298.112"/>
    <s v="02/09 06:21:38"/>
    <n v="549954.75100000005"/>
  </r>
  <r>
    <x v="1"/>
    <n v="1644355597.5139999"/>
    <s v="02/09 06:26:37"/>
    <n v="549954.75100000005"/>
  </r>
  <r>
    <x v="1"/>
    <n v="1644355897.823"/>
    <s v="02/09 06:31:37"/>
    <n v="549954.75100000005"/>
  </r>
  <r>
    <x v="1"/>
    <n v="1644356198.1630001"/>
    <s v="02/09 06:36:38"/>
    <n v="549954.75100000005"/>
  </r>
  <r>
    <x v="1"/>
    <n v="1644356498.4749999"/>
    <s v="02/09 06:41:38"/>
    <n v="549954.75100000005"/>
  </r>
  <r>
    <x v="1"/>
    <n v="1644356798.8"/>
    <s v="02/09 06:46:38"/>
    <n v="549954.75100000005"/>
  </r>
  <r>
    <x v="1"/>
    <n v="1644357099.105"/>
    <s v="02/09 06:51:39"/>
    <n v="549954.75100000005"/>
  </r>
  <r>
    <x v="1"/>
    <n v="1644357399.438"/>
    <s v="02/09 06:56:39"/>
    <n v="549954.75100000005"/>
  </r>
  <r>
    <x v="1"/>
    <n v="1644357699.7479999"/>
    <s v="02/09 07:01:39"/>
    <n v="549954.75100000005"/>
  </r>
  <r>
    <x v="1"/>
    <n v="1644358000.0480001"/>
    <s v="02/09 07:06:40"/>
    <n v="549954.75100000005"/>
  </r>
  <r>
    <x v="1"/>
    <n v="1644358300.378"/>
    <s v="02/09 07:11:40"/>
    <n v="549954.75100000005"/>
  </r>
  <r>
    <x v="1"/>
    <n v="1644358600.773"/>
    <s v="02/09 07:16:40"/>
    <n v="549954.75100000005"/>
  </r>
  <r>
    <x v="1"/>
    <n v="1644358901.029"/>
    <s v="02/09 07:21:41"/>
    <n v="549954.75100000005"/>
  </r>
  <r>
    <x v="1"/>
    <n v="1644359201.3169999"/>
    <s v="02/09 07:26:41"/>
    <n v="549954.75100000005"/>
  </r>
  <r>
    <x v="1"/>
    <n v="1644359501.6500001"/>
    <s v="02/09 07:31:41"/>
    <n v="549954.75100000005"/>
  </r>
  <r>
    <x v="1"/>
    <n v="1644359802.003"/>
    <s v="02/09 07:36:42"/>
    <n v="549954.75100000005"/>
  </r>
  <r>
    <x v="1"/>
    <n v="1644360102.289"/>
    <s v="02/09 07:41:42"/>
    <n v="549954.75100000005"/>
  </r>
  <r>
    <x v="1"/>
    <n v="1644360402.6730001"/>
    <s v="02/09 07:46:42"/>
    <n v="549954.75100000005"/>
  </r>
  <r>
    <x v="1"/>
    <n v="1644360702.944"/>
    <s v="02/09 07:51:42"/>
    <n v="549954.75100000005"/>
  </r>
  <r>
    <x v="1"/>
    <n v="1644361003.289"/>
    <s v="02/09 07:56:43"/>
    <n v="549954.75100000005"/>
  </r>
  <r>
    <x v="1"/>
    <n v="1644361303.5910001"/>
    <s v="02/09 08:01:43"/>
    <n v="549954.75100000005"/>
  </r>
  <r>
    <x v="1"/>
    <n v="1644361603.9360001"/>
    <s v="02/09 08:06:43"/>
    <n v="549954.75100000005"/>
  </r>
  <r>
    <x v="1"/>
    <n v="1644361904.247"/>
    <s v="02/09 08:11:44"/>
    <n v="549954.75100000005"/>
  </r>
  <r>
    <x v="1"/>
    <n v="1644362204.625"/>
    <s v="02/09 08:16:44"/>
    <n v="549954.75100000005"/>
  </r>
  <r>
    <x v="1"/>
    <n v="1644362504.9319999"/>
    <s v="02/09 08:21:44"/>
    <n v="549954.75100000005"/>
  </r>
  <r>
    <x v="1"/>
    <n v="1644362805.164"/>
    <s v="02/09 08:26:45"/>
    <n v="549954.75100000005"/>
  </r>
  <r>
    <x v="1"/>
    <n v="1644363105.4779999"/>
    <s v="02/09 08:31:45"/>
    <n v="549954.75100000005"/>
  </r>
  <r>
    <x v="1"/>
    <n v="1644363405.7750001"/>
    <s v="02/09 08:36:45"/>
    <n v="549954.75100000005"/>
  </r>
  <r>
    <x v="1"/>
    <n v="1644363706.131"/>
    <s v="02/09 08:41:46"/>
    <n v="549954.75100000005"/>
  </r>
  <r>
    <x v="1"/>
    <n v="1644364006.398"/>
    <s v="02/09 08:46:46"/>
    <n v="549954.75100000005"/>
  </r>
  <r>
    <x v="1"/>
    <n v="1644364306.721"/>
    <s v="02/09 08:51:46"/>
    <n v="549954.75100000005"/>
  </r>
  <r>
    <x v="1"/>
    <n v="1644364607.085"/>
    <s v="02/09 08:56:47"/>
    <n v="549954.75100000005"/>
  </r>
  <r>
    <x v="1"/>
    <n v="1644364907.388"/>
    <s v="02/09 09:01:47"/>
    <n v="549954.75100000005"/>
  </r>
  <r>
    <x v="1"/>
    <n v="1644365207.7320001"/>
    <s v="02/09 09:06:47"/>
    <n v="549954.75100000005"/>
  </r>
  <r>
    <x v="1"/>
    <n v="1644365507.9719999"/>
    <s v="02/09 09:11:47"/>
    <n v="549954.75100000005"/>
  </r>
  <r>
    <x v="1"/>
    <n v="1644365808.3529999"/>
    <s v="02/09 09:16:48"/>
    <n v="549954.75100000005"/>
  </r>
  <r>
    <x v="1"/>
    <n v="1644366108.6110001"/>
    <s v="02/09 09:21:48"/>
    <n v="549954.75100000005"/>
  </r>
  <r>
    <x v="1"/>
    <n v="1644366407.9960001"/>
    <s v="02/09 09:26:47"/>
    <n v="549954.75100000005"/>
  </r>
  <r>
    <x v="1"/>
    <n v="1644366708.2969999"/>
    <s v="02/09 09:31:48"/>
    <n v="549954.75100000005"/>
  </r>
  <r>
    <x v="1"/>
    <n v="1644367008.6259999"/>
    <s v="02/09 09:36:48"/>
    <n v="549954.75100000005"/>
  </r>
  <r>
    <x v="1"/>
    <n v="1644367308.937"/>
    <s v="02/09 09:41:48"/>
    <n v="549954.75100000005"/>
  </r>
  <r>
    <x v="1"/>
    <n v="1644367609.28"/>
    <s v="02/09 09:46:49"/>
    <n v="549954.75100000005"/>
  </r>
  <r>
    <x v="1"/>
    <n v="1644367909.596"/>
    <s v="02/09 09:51:49"/>
    <n v="549954.75100000005"/>
  </r>
  <r>
    <x v="1"/>
    <n v="1644368209.918"/>
    <s v="02/09 09:56:49"/>
    <n v="549954.75100000005"/>
  </r>
  <r>
    <x v="1"/>
    <n v="1644368510.2119999"/>
    <s v="02/09 10:01:50"/>
    <n v="549954.75100000005"/>
  </r>
  <r>
    <x v="1"/>
    <n v="1644368810.533"/>
    <s v="02/09 10:06:50"/>
    <n v="549954.75100000005"/>
  </r>
  <r>
    <x v="1"/>
    <n v="1644369110.8499999"/>
    <s v="02/09 10:11:50"/>
    <n v="549954.75100000005"/>
  </r>
  <r>
    <x v="1"/>
    <n v="1644369411.1440001"/>
    <s v="02/09 10:16:51"/>
    <n v="549954.75100000005"/>
  </r>
  <r>
    <x v="1"/>
    <n v="1644369711.5050001"/>
    <s v="02/09 10:21:51"/>
    <n v="549954.75100000005"/>
  </r>
  <r>
    <x v="1"/>
    <n v="1644370011.536"/>
    <s v="02/09 10:26:51"/>
    <n v="549954.75100000005"/>
  </r>
  <r>
    <x v="1"/>
    <n v="1644370311.846"/>
    <s v="02/09 10:31:51"/>
    <n v="549954.75100000005"/>
  </r>
  <r>
    <x v="1"/>
    <n v="1644370612.1930001"/>
    <s v="02/09 10:36:52"/>
    <n v="549954.75100000005"/>
  </r>
  <r>
    <x v="1"/>
    <n v="1644370912.5"/>
    <s v="02/09 10:41:52"/>
    <n v="549954.75100000005"/>
  </r>
  <r>
    <x v="1"/>
    <n v="1644371212.848"/>
    <s v="02/09 10:46:52"/>
    <n v="549954.75100000005"/>
  </r>
  <r>
    <x v="1"/>
    <n v="1644371513.1210001"/>
    <s v="02/09 10:51:53"/>
    <n v="549954.75100000005"/>
  </r>
  <r>
    <x v="1"/>
    <n v="1644371813.477"/>
    <s v="02/09 10:56:53"/>
    <n v="549954.75100000005"/>
  </r>
  <r>
    <x v="1"/>
    <n v="1644372113.8440001"/>
    <s v="02/09 11:01:53"/>
    <n v="549954.75100000005"/>
  </r>
  <r>
    <x v="1"/>
    <n v="1644372414.102"/>
    <s v="02/09 11:06:54"/>
    <n v="549954.75100000005"/>
  </r>
  <r>
    <x v="1"/>
    <n v="1644372714.4449999"/>
    <s v="02/09 11:11:54"/>
    <n v="549954.75100000005"/>
  </r>
  <r>
    <x v="1"/>
    <n v="1644373014.7609999"/>
    <s v="02/09 11:16:54"/>
    <n v="549954.75100000005"/>
  </r>
  <r>
    <x v="1"/>
    <n v="1644373315.1199999"/>
    <s v="02/09 11:21:55"/>
    <n v="549954.75100000005"/>
  </r>
  <r>
    <x v="1"/>
    <n v="1644373615.401"/>
    <s v="02/09 11:26:55"/>
    <n v="549954.75100000005"/>
  </r>
  <r>
    <x v="1"/>
    <n v="1644373915.7449999"/>
    <s v="02/09 11:31:55"/>
    <n v="549954.75100000005"/>
  </r>
  <r>
    <x v="1"/>
    <n v="1644374216.0120001"/>
    <s v="02/09 11:36:56"/>
    <n v="549954.75100000005"/>
  </r>
  <r>
    <x v="1"/>
    <n v="1644374516.3829999"/>
    <s v="02/09 11:41:56"/>
    <n v="549954.75100000005"/>
  </r>
  <r>
    <x v="1"/>
    <n v="1644374816.694"/>
    <s v="02/09 11:46:56"/>
    <n v="549954.75100000005"/>
  </r>
  <r>
    <x v="1"/>
    <n v="1644375117.017"/>
    <s v="02/09 11:51:57"/>
    <n v="549954.75100000005"/>
  </r>
  <r>
    <x v="1"/>
    <n v="1644375417.2969999"/>
    <s v="02/09 11:56:57"/>
    <n v="549954.75100000005"/>
  </r>
  <r>
    <x v="1"/>
    <n v="1644375717.6559999"/>
    <s v="02/09 12:01:57"/>
    <n v="549954.75100000005"/>
  </r>
  <r>
    <x v="1"/>
    <n v="1644376017.9430001"/>
    <s v="02/09 12:06:57"/>
    <n v="549954.75100000005"/>
  </r>
  <r>
    <x v="1"/>
    <n v="1644376318.378"/>
    <s v="02/09 12:11:58"/>
    <n v="549954.75100000005"/>
  </r>
  <r>
    <x v="1"/>
    <n v="1644376618.5569999"/>
    <s v="02/09 12:16:58"/>
    <n v="549954.75100000005"/>
  </r>
  <r>
    <x v="1"/>
    <n v="1644376918.862"/>
    <s v="02/09 12:21:58"/>
    <n v="549954.75100000005"/>
  </r>
  <r>
    <x v="1"/>
    <n v="1644377218.4349999"/>
    <s v="02/09 12:26:58"/>
    <n v="549954.75100000005"/>
  </r>
  <r>
    <x v="1"/>
    <n v="1644377518.7479999"/>
    <s v="02/09 12:31:58"/>
    <n v="549954.75100000005"/>
  </r>
  <r>
    <x v="1"/>
    <n v="1644377819.0810001"/>
    <s v="02/09 12:36:59"/>
    <n v="549954.75100000005"/>
  </r>
  <r>
    <x v="1"/>
    <n v="1644378119.395"/>
    <s v="02/09 12:41:59"/>
    <n v="549954.75100000005"/>
  </r>
  <r>
    <x v="1"/>
    <n v="1644378419.7249999"/>
    <s v="02/09 12:46:59"/>
    <n v="549954.75100000005"/>
  </r>
  <r>
    <x v="1"/>
    <n v="1644378720.0120001"/>
    <s v="02/09 12:52:00"/>
    <n v="549954.75100000005"/>
  </r>
  <r>
    <x v="1"/>
    <n v="1644379020.4530001"/>
    <s v="02/09 12:57:00"/>
    <n v="549954.75100000005"/>
  </r>
  <r>
    <x v="1"/>
    <n v="1644379320.6919999"/>
    <s v="02/09 13:02:00"/>
    <n v="549954.75100000005"/>
  </r>
  <r>
    <x v="1"/>
    <n v="1644379621.006"/>
    <s v="02/09 13:07:01"/>
    <n v="549954.75100000005"/>
  </r>
  <r>
    <x v="1"/>
    <n v="1644379921.3169999"/>
    <s v="02/09 13:12:01"/>
    <n v="549954.75100000005"/>
  </r>
  <r>
    <x v="1"/>
    <n v="1644380221.605"/>
    <s v="02/09 13:17:01"/>
    <n v="549954.75100000005"/>
  </r>
  <r>
    <x v="1"/>
    <n v="1644380521.9530001"/>
    <s v="02/09 13:22:01"/>
    <n v="549954.75100000005"/>
  </r>
  <r>
    <x v="1"/>
    <n v="1644380822.1289999"/>
    <s v="02/09 13:27:02"/>
    <n v="549954.75100000005"/>
  </r>
  <r>
    <x v="1"/>
    <n v="1644381122.427"/>
    <s v="02/09 13:32:02"/>
    <n v="549954.75100000005"/>
  </r>
  <r>
    <x v="1"/>
    <n v="1644381422.7490001"/>
    <s v="02/09 13:37:02"/>
    <n v="549954.75100000005"/>
  </r>
  <r>
    <x v="1"/>
    <n v="1644381723.069"/>
    <s v="02/09 13:42:03"/>
    <n v="549954.75100000005"/>
  </r>
  <r>
    <x v="1"/>
    <n v="1644382023.369"/>
    <s v="02/09 13:47:03"/>
    <n v="549954.75100000005"/>
  </r>
  <r>
    <x v="1"/>
    <n v="1644382323.7090001"/>
    <s v="02/09 13:52:03"/>
    <n v="549954.75100000005"/>
  </r>
  <r>
    <x v="1"/>
    <n v="1644382624.0339999"/>
    <s v="02/09 13:57:04"/>
    <n v="549954.75100000005"/>
  </r>
  <r>
    <x v="1"/>
    <n v="1644382924.342"/>
    <s v="02/09 14:02:04"/>
    <n v="549954.75100000005"/>
  </r>
  <r>
    <x v="1"/>
    <n v="1644383224.6659999"/>
    <s v="02/09 14:07:04"/>
    <n v="549954.75100000005"/>
  </r>
  <r>
    <x v="1"/>
    <n v="1644383524.973"/>
    <s v="02/09 14:12:04"/>
    <n v="549954.75100000005"/>
  </r>
  <r>
    <x v="1"/>
    <n v="1644383825.3180001"/>
    <s v="02/09 14:17:05"/>
    <n v="549954.75100000005"/>
  </r>
  <r>
    <x v="1"/>
    <n v="1644384125.6429999"/>
    <s v="02/09 14:22:05"/>
    <n v="549954.75100000005"/>
  </r>
  <r>
    <x v="1"/>
    <n v="1644384426.0179999"/>
    <s v="02/09 14:27:06"/>
    <n v="549954.75100000005"/>
  </r>
  <r>
    <x v="1"/>
    <n v="1644384726.3239999"/>
    <s v="02/09 14:32:06"/>
    <n v="549954.75100000005"/>
  </r>
  <r>
    <x v="1"/>
    <n v="1644385026.6930001"/>
    <s v="02/09 14:37:06"/>
    <n v="549954.75100000005"/>
  </r>
  <r>
    <x v="1"/>
    <n v="1644385326.9990001"/>
    <s v="02/09 14:42:06"/>
    <n v="549954.75100000005"/>
  </r>
  <r>
    <x v="1"/>
    <n v="1644385627.2839999"/>
    <s v="02/09 14:47:07"/>
    <n v="549954.75100000005"/>
  </r>
  <r>
    <x v="1"/>
    <n v="1644385927.592"/>
    <s v="02/09 14:52:07"/>
    <n v="549954.75100000005"/>
  </r>
  <r>
    <x v="1"/>
    <n v="1644386227.9100001"/>
    <s v="02/09 14:57:07"/>
    <n v="549954.75100000005"/>
  </r>
  <r>
    <x v="1"/>
    <n v="1644386528.221"/>
    <s v="02/09 15:02:08"/>
    <n v="549954.75100000005"/>
  </r>
  <r>
    <x v="1"/>
    <n v="1644386828.552"/>
    <s v="02/09 15:07:08"/>
    <n v="549954.75100000005"/>
  </r>
  <r>
    <x v="1"/>
    <n v="1644387128.8599999"/>
    <s v="02/09 15:12:08"/>
    <n v="549954.75100000005"/>
  </r>
  <r>
    <x v="1"/>
    <n v="1644387429.1960001"/>
    <s v="02/09 15:17:09"/>
    <n v="549954.75100000005"/>
  </r>
  <r>
    <x v="1"/>
    <n v="1644387729.497"/>
    <s v="02/09 15:22:09"/>
    <n v="549954.75100000005"/>
  </r>
  <r>
    <x v="1"/>
    <n v="1644388028.848"/>
    <s v="02/09 15:27:08"/>
    <n v="549954.75100000005"/>
  </r>
  <r>
    <x v="1"/>
    <n v="1644388329.1530001"/>
    <s v="02/09 15:32:09"/>
    <n v="549954.75100000005"/>
  </r>
  <r>
    <x v="1"/>
    <n v="1644388629.6040001"/>
    <s v="02/09 15:37:09"/>
    <n v="549954.75100000005"/>
  </r>
  <r>
    <x v="1"/>
    <n v="1644388929.8139999"/>
    <s v="02/09 15:42:09"/>
    <n v="549954.75100000005"/>
  </r>
  <r>
    <x v="1"/>
    <n v="1644389230.1429999"/>
    <s v="02/09 15:47:10"/>
    <n v="549954.75100000005"/>
  </r>
  <r>
    <x v="1"/>
    <n v="1644389530.448"/>
    <s v="02/09 15:52:10"/>
    <n v="549954.75100000005"/>
  </r>
  <r>
    <x v="1"/>
    <n v="1644389830.776"/>
    <s v="02/09 15:57:10"/>
    <n v="549954.75100000005"/>
  </r>
  <r>
    <x v="1"/>
    <n v="1644390131.1329999"/>
    <s v="02/09 16:02:11"/>
    <n v="549954.75100000005"/>
  </r>
  <r>
    <x v="1"/>
    <n v="1644390431.45"/>
    <s v="02/09 16:07:11"/>
    <n v="549954.75100000005"/>
  </r>
  <r>
    <x v="1"/>
    <n v="1644390731.7390001"/>
    <s v="02/09 16:12:11"/>
    <n v="549954.75100000005"/>
  </r>
  <r>
    <x v="1"/>
    <n v="1644391032.0680001"/>
    <s v="02/09 16:17:12"/>
    <n v="549954.75100000005"/>
  </r>
  <r>
    <x v="1"/>
    <n v="1644391332.358"/>
    <s v="02/09 16:22:12"/>
    <n v="549954.75100000005"/>
  </r>
  <r>
    <x v="1"/>
    <n v="1644391632.355"/>
    <s v="02/09 16:27:12"/>
    <n v="549954.75100000005"/>
  </r>
  <r>
    <x v="1"/>
    <n v="1644391932.675"/>
    <s v="02/09 16:32:12"/>
    <n v="549954.75100000005"/>
  </r>
  <r>
    <x v="1"/>
    <n v="1644392233.0480001"/>
    <s v="02/09 16:37:13"/>
    <n v="549954.75100000005"/>
  </r>
  <r>
    <x v="1"/>
    <n v="1644392533.3770001"/>
    <s v="02/09 16:42:13"/>
    <n v="549954.75100000005"/>
  </r>
  <r>
    <x v="1"/>
    <n v="1644392833.6459999"/>
    <s v="02/09 16:47:13"/>
    <n v="549954.75100000005"/>
  </r>
  <r>
    <x v="1"/>
    <n v="1644393133.9449999"/>
    <s v="02/09 16:52:13"/>
    <n v="549954.75100000005"/>
  </r>
  <r>
    <x v="1"/>
    <n v="1644393434.27"/>
    <s v="02/09 16:57:14"/>
    <n v="549954.75100000005"/>
  </r>
  <r>
    <x v="1"/>
    <n v="1644393734.5780001"/>
    <s v="02/09 17:02:14"/>
    <n v="549954.75100000005"/>
  </r>
  <r>
    <x v="1"/>
    <n v="1644394034.8740001"/>
    <s v="02/09 17:07:14"/>
    <n v="549954.75100000005"/>
  </r>
  <r>
    <x v="1"/>
    <n v="1644394335.214"/>
    <s v="02/09 17:12:15"/>
    <n v="549954.75100000005"/>
  </r>
  <r>
    <x v="1"/>
    <n v="1644394635.552"/>
    <s v="02/09 17:17:15"/>
    <n v="549954.75100000005"/>
  </r>
  <r>
    <x v="1"/>
    <n v="1644394935.8469999"/>
    <s v="02/09 17:22:15"/>
    <n v="549954.75100000005"/>
  </r>
  <r>
    <x v="1"/>
    <n v="1644395236.645"/>
    <s v="02/09 17:27:16"/>
    <n v="549954.75100000005"/>
  </r>
  <r>
    <x v="1"/>
    <n v="1644395536.9360001"/>
    <s v="02/09 17:32:16"/>
    <n v="549954.75100000005"/>
  </r>
  <r>
    <x v="1"/>
    <n v="1644395837.289"/>
    <s v="02/09 17:37:17"/>
    <n v="549954.75100000005"/>
  </r>
  <r>
    <x v="1"/>
    <n v="1644396137.595"/>
    <s v="02/09 17:42:17"/>
    <n v="549954.75100000005"/>
  </r>
  <r>
    <x v="1"/>
    <n v="1644396437.9519999"/>
    <s v="02/09 17:47:17"/>
    <n v="549954.75100000005"/>
  </r>
  <r>
    <x v="1"/>
    <n v="1644396738.253"/>
    <s v="02/09 17:52:18"/>
    <n v="549954.75100000005"/>
  </r>
  <r>
    <x v="1"/>
    <n v="1644397038.6070001"/>
    <s v="02/09 17:57:18"/>
    <n v="549954.75100000005"/>
  </r>
  <r>
    <x v="1"/>
    <n v="1644397338.872"/>
    <s v="02/09 18:02:18"/>
    <n v="549954.75100000005"/>
  </r>
  <r>
    <x v="1"/>
    <n v="1644397639.198"/>
    <s v="02/09 18:07:19"/>
    <n v="549954.75100000005"/>
  </r>
  <r>
    <x v="1"/>
    <n v="1644397939.559"/>
    <s v="02/09 18:12:19"/>
    <n v="549954.75100000005"/>
  </r>
  <r>
    <x v="1"/>
    <n v="1644398239.819"/>
    <s v="02/09 18:17:19"/>
    <n v="549954.75100000005"/>
  </r>
  <r>
    <x v="1"/>
    <n v="1644398540.1719999"/>
    <s v="02/09 18:22:20"/>
    <n v="549954.75100000005"/>
  </r>
  <r>
    <x v="1"/>
    <n v="1644398839.5969999"/>
    <s v="02/09 18:27:19"/>
    <n v="549954.75100000005"/>
  </r>
  <r>
    <x v="1"/>
    <n v="1644399139.881"/>
    <s v="02/09 18:32:19"/>
    <n v="549954.75100000005"/>
  </r>
  <r>
    <x v="1"/>
    <n v="1644399440.2130001"/>
    <s v="02/09 18:37:20"/>
    <n v="549954.75100000005"/>
  </r>
  <r>
    <x v="1"/>
    <n v="1644399740.5120001"/>
    <s v="02/09 18:42:20"/>
    <n v="549954.75100000005"/>
  </r>
  <r>
    <x v="1"/>
    <n v="1644400040.855"/>
    <s v="02/09 18:47:20"/>
    <n v="549954.75100000005"/>
  </r>
  <r>
    <x v="1"/>
    <n v="1644400341.145"/>
    <s v="02/09 18:52:21"/>
    <n v="549954.75100000005"/>
  </r>
  <r>
    <x v="1"/>
    <n v="1644400641.464"/>
    <s v="02/09 18:57:21"/>
    <n v="549954.75100000005"/>
  </r>
  <r>
    <x v="1"/>
    <n v="1644400941.7839999"/>
    <s v="02/09 19:02:21"/>
    <n v="549954.75100000005"/>
  </r>
  <r>
    <x v="1"/>
    <n v="1644401242.0910001"/>
    <s v="02/09 19:07:22"/>
    <n v="549954.75100000005"/>
  </r>
  <r>
    <x v="1"/>
    <n v="1644401542.427"/>
    <s v="02/09 19:12:22"/>
    <n v="549954.75100000005"/>
  </r>
  <r>
    <x v="1"/>
    <n v="1644401842.753"/>
    <s v="02/09 19:17:22"/>
    <n v="549954.75100000005"/>
  </r>
  <r>
    <x v="1"/>
    <n v="1644402143.086"/>
    <s v="02/09 19:22:23"/>
    <n v="549954.75100000005"/>
  </r>
  <r>
    <x v="1"/>
    <n v="1644402442.9809999"/>
    <s v="02/09 19:27:22"/>
    <n v="549954.75100000005"/>
  </r>
  <r>
    <x v="1"/>
    <n v="1644402743.3050001"/>
    <s v="02/09 19:32:23"/>
    <n v="549954.75100000005"/>
  </r>
  <r>
    <x v="1"/>
    <n v="1644403043.6500001"/>
    <s v="02/09 19:37:23"/>
    <n v="549954.75100000005"/>
  </r>
  <r>
    <x v="1"/>
    <n v="1644403343.9979999"/>
    <s v="02/09 19:42:23"/>
    <n v="549954.75100000005"/>
  </r>
  <r>
    <x v="1"/>
    <n v="1644403644.243"/>
    <s v="02/09 19:47:24"/>
    <n v="549954.75100000005"/>
  </r>
  <r>
    <x v="1"/>
    <n v="1644403944.6440001"/>
    <s v="02/09 19:52:24"/>
    <n v="549954.75100000005"/>
  </r>
  <r>
    <x v="1"/>
    <n v="1644404244.9119999"/>
    <s v="02/09 19:57:24"/>
    <n v="549954.75100000005"/>
  </r>
  <r>
    <x v="1"/>
    <n v="1644404545.224"/>
    <s v="02/09 20:02:25"/>
    <n v="549954.75100000005"/>
  </r>
  <r>
    <x v="1"/>
    <n v="1644404845.5869999"/>
    <s v="02/09 20:07:25"/>
    <n v="549954.75100000005"/>
  </r>
  <r>
    <x v="1"/>
    <n v="1644405145.8529999"/>
    <s v="02/09 20:12:25"/>
    <n v="549954.75100000005"/>
  </r>
  <r>
    <x v="1"/>
    <n v="1644405446.1919999"/>
    <s v="02/09 20:17:26"/>
    <n v="549954.75100000005"/>
  </r>
  <r>
    <x v="1"/>
    <n v="1644405746.5120001"/>
    <s v="02/09 20:22:26"/>
    <n v="549954.75100000005"/>
  </r>
  <r>
    <x v="1"/>
    <n v="1644406047.1489999"/>
    <s v="02/09 20:27:27"/>
    <n v="549954.75100000005"/>
  </r>
  <r>
    <x v="1"/>
    <n v="1644406347.487"/>
    <s v="02/09 20:32:27"/>
    <n v="549954.75100000005"/>
  </r>
  <r>
    <x v="1"/>
    <n v="1644406647.8099999"/>
    <s v="02/09 20:37:27"/>
    <n v="549954.75100000005"/>
  </r>
  <r>
    <x v="1"/>
    <n v="1644406948.0769999"/>
    <s v="02/09 20:42:28"/>
    <n v="549954.75100000005"/>
  </r>
  <r>
    <x v="1"/>
    <n v="1644407248.395"/>
    <s v="02/09 20:47:28"/>
    <n v="549954.75100000005"/>
  </r>
  <r>
    <x v="1"/>
    <n v="1644407548.7320001"/>
    <s v="02/09 20:52:28"/>
    <n v="549954.75100000005"/>
  </r>
  <r>
    <x v="1"/>
    <n v="1644407849.0209999"/>
    <s v="02/09 20:57:29"/>
    <n v="549954.75100000005"/>
  </r>
  <r>
    <x v="1"/>
    <n v="1644408149.3469999"/>
    <s v="02/09 21:02:29"/>
    <n v="549954.75100000005"/>
  </r>
  <r>
    <x v="1"/>
    <n v="1644408449.6700001"/>
    <s v="02/09 21:07:29"/>
    <n v="549954.75100000005"/>
  </r>
  <r>
    <x v="1"/>
    <n v="1644408749.9779999"/>
    <s v="02/09 21:12:29"/>
    <n v="549954.75100000005"/>
  </r>
  <r>
    <x v="1"/>
    <n v="1644409050.3150001"/>
    <s v="02/09 21:17:30"/>
    <n v="549954.75100000005"/>
  </r>
  <r>
    <x v="1"/>
    <n v="1644409350.6129999"/>
    <s v="02/09 21:22:30"/>
    <n v="549954.75100000005"/>
  </r>
  <r>
    <x v="1"/>
    <n v="1644409649.9070001"/>
    <s v="02/09 21:27:29"/>
    <n v="549954.75100000005"/>
  </r>
  <r>
    <x v="1"/>
    <n v="1644409950.224"/>
    <s v="02/09 21:32:30"/>
    <n v="549954.75100000005"/>
  </r>
  <r>
    <x v="1"/>
    <n v="1644410250.533"/>
    <s v="02/09 21:37:30"/>
    <n v="549954.75100000005"/>
  </r>
  <r>
    <x v="1"/>
    <n v="1644410550.8310001"/>
    <s v="02/09 21:42:30"/>
    <n v="549954.75100000005"/>
  </r>
  <r>
    <x v="1"/>
    <n v="1644410851.1429999"/>
    <s v="02/09 21:47:31"/>
    <n v="549954.75100000005"/>
  </r>
  <r>
    <x v="1"/>
    <n v="1644411151.4849999"/>
    <s v="02/09 21:52:31"/>
    <n v="549954.75100000005"/>
  </r>
  <r>
    <x v="1"/>
    <n v="1644411451.8080001"/>
    <s v="02/09 21:57:31"/>
    <n v="549954.75100000005"/>
  </r>
  <r>
    <x v="1"/>
    <n v="1644411752.138"/>
    <s v="02/09 22:02:32"/>
    <n v="549954.75100000005"/>
  </r>
  <r>
    <x v="1"/>
    <n v="1644412052.461"/>
    <s v="02/09 22:07:32"/>
    <n v="549954.75100000005"/>
  </r>
  <r>
    <x v="1"/>
    <n v="1644412352.8069999"/>
    <s v="02/09 22:12:32"/>
    <n v="549954.75100000005"/>
  </r>
  <r>
    <x v="1"/>
    <n v="1644412653.1500001"/>
    <s v="02/09 22:17:33"/>
    <n v="549954.75100000005"/>
  </r>
  <r>
    <x v="1"/>
    <n v="1644412953.4579999"/>
    <s v="02/09 22:22:33"/>
    <n v="549954.75100000005"/>
  </r>
  <r>
    <x v="1"/>
    <n v="1644413253.7490001"/>
    <s v="02/09 22:27:33"/>
    <n v="549954.75100000005"/>
  </r>
  <r>
    <x v="1"/>
    <n v="1644413554.0799999"/>
    <s v="02/09 22:32:34"/>
    <n v="549954.75100000005"/>
  </r>
  <r>
    <x v="1"/>
    <n v="1644413854.4360001"/>
    <s v="02/09 22:37:34"/>
    <n v="549954.75100000005"/>
  </r>
  <r>
    <x v="1"/>
    <n v="1644414154.747"/>
    <s v="02/09 22:42:34"/>
    <n v="549954.75100000005"/>
  </r>
  <r>
    <x v="1"/>
    <n v="1644414455.039"/>
    <s v="02/09 22:47:35"/>
    <n v="549954.75100000005"/>
  </r>
  <r>
    <x v="1"/>
    <n v="1644414755.3369999"/>
    <s v="02/09 22:52:35"/>
    <n v="549954.75100000005"/>
  </r>
  <r>
    <x v="1"/>
    <n v="1644415055.688"/>
    <s v="02/09 22:57:35"/>
    <n v="549954.75100000005"/>
  </r>
  <r>
    <x v="1"/>
    <n v="1644415355.997"/>
    <s v="02/09 23:02:35"/>
    <n v="549954.75100000005"/>
  </r>
  <r>
    <x v="1"/>
    <n v="1644415656.346"/>
    <s v="02/09 23:07:36"/>
    <n v="549954.75100000005"/>
  </r>
  <r>
    <x v="1"/>
    <n v="1644415956.6229999"/>
    <s v="02/09 23:12:36"/>
    <n v="549954.75100000005"/>
  </r>
  <r>
    <x v="1"/>
    <n v="1644416256.928"/>
    <s v="02/09 23:17:36"/>
    <n v="549954.75100000005"/>
  </r>
  <r>
    <x v="1"/>
    <n v="1644416557.2820001"/>
    <s v="02/09 23:22:37"/>
    <n v="549954.75100000005"/>
  </r>
  <r>
    <x v="1"/>
    <n v="1644416857.5350001"/>
    <s v="02/09 23:27:37"/>
    <n v="549954.75100000005"/>
  </r>
  <r>
    <x v="1"/>
    <n v="1644417157.8469999"/>
    <s v="02/09 23:32:37"/>
    <n v="549954.75100000005"/>
  </r>
  <r>
    <x v="1"/>
    <n v="1644417458.187"/>
    <s v="02/09 23:37:38"/>
    <n v="549954.75100000005"/>
  </r>
  <r>
    <x v="1"/>
    <n v="1644417758.4820001"/>
    <s v="02/09 23:42:38"/>
    <n v="549954.75100000005"/>
  </r>
  <r>
    <x v="1"/>
    <n v="1644418058.806"/>
    <s v="02/09 23:47:38"/>
    <n v="549954.75100000005"/>
  </r>
  <r>
    <x v="1"/>
    <n v="1644418359.155"/>
    <s v="02/09 23:52:39"/>
    <n v="549954.75100000005"/>
  </r>
  <r>
    <x v="1"/>
    <n v="1644418659.4430001"/>
    <s v="02/09 23:57:39"/>
    <n v="549954.75100000005"/>
  </r>
  <r>
    <x v="1"/>
    <n v="1644418959.7460001"/>
    <s v="02/10 00:02:39"/>
    <n v="549954.75100000005"/>
  </r>
  <r>
    <x v="1"/>
    <n v="1644419260.082"/>
    <s v="02/10 00:07:40"/>
    <n v="549954.75100000005"/>
  </r>
  <r>
    <x v="1"/>
    <n v="1644419560.4389999"/>
    <s v="02/10 00:12:40"/>
    <n v="549954.75100000005"/>
  </r>
  <r>
    <x v="1"/>
    <n v="1644419860.7520001"/>
    <s v="02/10 00:17:40"/>
    <n v="549954.75100000005"/>
  </r>
  <r>
    <x v="1"/>
    <n v="1644420161.0339999"/>
    <s v="02/10 00:22:41"/>
    <n v="549954.75100000005"/>
  </r>
  <r>
    <x v="1"/>
    <n v="1644420460.405"/>
    <s v="02/10 00:27:40"/>
    <n v="549954.75100000005"/>
  </r>
  <r>
    <x v="1"/>
    <n v="1644420760.665"/>
    <s v="02/10 00:32:40"/>
    <n v="549954.75100000005"/>
  </r>
  <r>
    <x v="1"/>
    <n v="1644421060.9920001"/>
    <s v="02/10 00:37:40"/>
    <n v="549954.75100000005"/>
  </r>
  <r>
    <x v="1"/>
    <n v="1644421361.3329999"/>
    <s v="02/10 00:42:41"/>
    <n v="549954.75100000005"/>
  </r>
  <r>
    <x v="1"/>
    <n v="1644421661.6370001"/>
    <s v="02/10 00:47:41"/>
    <n v="549954.75100000005"/>
  </r>
  <r>
    <x v="1"/>
    <n v="1644421961.9389999"/>
    <s v="02/10 00:52:41"/>
    <n v="549954.75100000005"/>
  </r>
  <r>
    <x v="1"/>
    <n v="1644422262.3340001"/>
    <s v="02/10 00:57:42"/>
    <n v="549954.75100000005"/>
  </r>
  <r>
    <x v="1"/>
    <n v="1644422562.592"/>
    <s v="02/10 01:02:42"/>
    <n v="549954.75100000005"/>
  </r>
  <r>
    <x v="1"/>
    <n v="1644422862.937"/>
    <s v="02/10 01:07:42"/>
    <n v="549954.75100000005"/>
  </r>
  <r>
    <x v="1"/>
    <n v="1644423163.2360001"/>
    <s v="02/10 01:12:43"/>
    <n v="549954.75100000005"/>
  </r>
  <r>
    <x v="1"/>
    <n v="1644423463.586"/>
    <s v="02/10 01:17:43"/>
    <n v="549954.75100000005"/>
  </r>
  <r>
    <x v="1"/>
    <n v="1644423763.862"/>
    <s v="02/10 01:22:43"/>
    <n v="549954.75100000005"/>
  </r>
  <r>
    <x v="1"/>
    <n v="1644424064.3099999"/>
    <s v="02/10 01:27:44"/>
    <n v="549954.75100000005"/>
  </r>
  <r>
    <x v="1"/>
    <n v="1644424364.671"/>
    <s v="02/10 01:32:44"/>
    <n v="549954.75100000005"/>
  </r>
  <r>
    <x v="1"/>
    <n v="1644424664.9419999"/>
    <s v="02/10 01:37:44"/>
    <n v="549954.75100000005"/>
  </r>
  <r>
    <x v="1"/>
    <n v="1644424965.2490001"/>
    <s v="02/10 01:42:45"/>
    <n v="549954.75100000005"/>
  </r>
  <r>
    <x v="1"/>
    <n v="1644425265.562"/>
    <s v="02/10 01:47:45"/>
    <n v="549954.75100000005"/>
  </r>
  <r>
    <x v="1"/>
    <n v="1644425565.878"/>
    <s v="02/10 01:52:45"/>
    <n v="549954.75100000005"/>
  </r>
  <r>
    <x v="1"/>
    <n v="1644425866.1949999"/>
    <s v="02/10 01:57:46"/>
    <n v="549954.75100000005"/>
  </r>
  <r>
    <x v="1"/>
    <n v="1644426166.526"/>
    <s v="02/10 02:02:46"/>
    <n v="549954.75100000005"/>
  </r>
  <r>
    <x v="1"/>
    <n v="1644426466.8399999"/>
    <s v="02/10 02:07:46"/>
    <n v="549954.75100000005"/>
  </r>
  <r>
    <x v="1"/>
    <n v="1644426767.191"/>
    <s v="02/10 02:12:47"/>
    <n v="549954.75100000005"/>
  </r>
  <r>
    <x v="1"/>
    <n v="1644427067.5139999"/>
    <s v="02/10 02:17:47"/>
    <n v="549954.75100000005"/>
  </r>
  <r>
    <x v="1"/>
    <n v="1644427367.8410001"/>
    <s v="02/10 02:22:47"/>
    <n v="549954.75100000005"/>
  </r>
  <r>
    <x v="1"/>
    <n v="1644427668.0480001"/>
    <s v="02/10 02:27:48"/>
    <n v="549954.75100000005"/>
  </r>
  <r>
    <x v="1"/>
    <n v="1644427968.3329999"/>
    <s v="02/10 02:32:48"/>
    <n v="549954.75100000005"/>
  </r>
  <r>
    <x v="1"/>
    <n v="1644428268.6329999"/>
    <s v="02/10 02:37:48"/>
    <n v="549954.75100000005"/>
  </r>
  <r>
    <x v="1"/>
    <n v="1644428568.9619999"/>
    <s v="02/10 02:42:48"/>
    <n v="549954.75100000005"/>
  </r>
  <r>
    <x v="1"/>
    <n v="1644428869.2620001"/>
    <s v="02/10 02:47:49"/>
    <n v="549954.75100000005"/>
  </r>
  <r>
    <x v="1"/>
    <n v="1644429169.6340001"/>
    <s v="02/10 02:52:49"/>
    <n v="549954.75100000005"/>
  </r>
  <r>
    <x v="1"/>
    <n v="1644429469.9200001"/>
    <s v="02/10 02:57:49"/>
    <n v="549954.75100000005"/>
  </r>
  <r>
    <x v="1"/>
    <n v="1644429770.2309999"/>
    <s v="02/10 03:02:50"/>
    <n v="549954.75100000005"/>
  </r>
  <r>
    <x v="1"/>
    <n v="1644430070.5510001"/>
    <s v="02/10 03:07:50"/>
    <n v="549954.75100000005"/>
  </r>
  <r>
    <x v="1"/>
    <n v="1644430370.8710001"/>
    <s v="02/10 03:12:50"/>
    <n v="549954.75100000005"/>
  </r>
  <r>
    <x v="1"/>
    <n v="1644430671.2249999"/>
    <s v="02/10 03:17:51"/>
    <n v="549954.75100000005"/>
  </r>
  <r>
    <x v="1"/>
    <n v="1644430971.4679999"/>
    <s v="02/10 03:22:51"/>
    <n v="549954.75100000005"/>
  </r>
  <r>
    <x v="1"/>
    <n v="1644431270.9619999"/>
    <s v="02/10 03:27:50"/>
    <n v="549954.75100000005"/>
  </r>
  <r>
    <x v="1"/>
    <n v="1644431571.325"/>
    <s v="02/10 03:32:51"/>
    <n v="549954.75100000005"/>
  </r>
  <r>
    <x v="1"/>
    <n v="1644431871.638"/>
    <s v="02/10 03:37:51"/>
    <n v="549954.75100000005"/>
  </r>
  <r>
    <x v="1"/>
    <n v="1644432171.9630001"/>
    <s v="02/10 03:42:51"/>
    <n v="549954.75100000005"/>
  </r>
  <r>
    <x v="1"/>
    <n v="1644432472.28"/>
    <s v="02/10 03:47:52"/>
    <n v="549954.75100000005"/>
  </r>
  <r>
    <x v="1"/>
    <n v="1644432772.595"/>
    <s v="02/10 03:52:52"/>
    <n v="549954.75100000005"/>
  </r>
  <r>
    <x v="1"/>
    <n v="1644433072.892"/>
    <s v="02/10 03:57:52"/>
    <n v="549954.75100000005"/>
  </r>
  <r>
    <x v="1"/>
    <n v="1644433373.22"/>
    <s v="02/10 04:02:53"/>
    <n v="549954.75100000005"/>
  </r>
  <r>
    <x v="1"/>
    <n v="1644433673.556"/>
    <s v="02/10 04:07:53"/>
    <n v="549954.75100000005"/>
  </r>
  <r>
    <x v="1"/>
    <n v="1644433973.848"/>
    <s v="02/10 04:12:53"/>
    <n v="549954.75100000005"/>
  </r>
  <r>
    <x v="1"/>
    <n v="1644434274.201"/>
    <s v="02/10 04:17:54"/>
    <n v="549954.75100000005"/>
  </r>
  <r>
    <x v="1"/>
    <n v="1644434574.51"/>
    <s v="02/10 04:22:54"/>
    <n v="549954.75100000005"/>
  </r>
  <r>
    <x v="1"/>
    <n v="1644434874.7620001"/>
    <s v="02/10 04:27:54"/>
    <n v="549954.75100000005"/>
  </r>
  <r>
    <x v="1"/>
    <n v="1644435175.0580001"/>
    <s v="02/10 04:32:55"/>
    <n v="549954.75100000005"/>
  </r>
  <r>
    <x v="1"/>
    <n v="1644435475.3959999"/>
    <s v="02/10 04:37:55"/>
    <n v="549954.75100000005"/>
  </r>
  <r>
    <x v="1"/>
    <n v="1644435775.7019999"/>
    <s v="02/10 04:42:55"/>
    <n v="549954.75100000005"/>
  </r>
  <r>
    <x v="1"/>
    <n v="1644436076.0239999"/>
    <s v="02/10 04:47:56"/>
    <n v="549954.75100000005"/>
  </r>
  <r>
    <x v="1"/>
    <n v="1644436376.316"/>
    <s v="02/10 04:52:56"/>
    <n v="549954.75100000005"/>
  </r>
  <r>
    <x v="1"/>
    <n v="1644436676.6440001"/>
    <s v="02/10 04:57:56"/>
    <n v="549954.75100000005"/>
  </r>
  <r>
    <x v="1"/>
    <n v="1644436976.9579999"/>
    <s v="02/10 05:02:56"/>
    <n v="549954.75100000005"/>
  </r>
  <r>
    <x v="1"/>
    <n v="1644437277.2920001"/>
    <s v="02/10 05:07:57"/>
    <n v="549954.75100000005"/>
  </r>
  <r>
    <x v="1"/>
    <n v="1644437577.6459999"/>
    <s v="02/10 05:12:57"/>
    <n v="549954.75100000005"/>
  </r>
  <r>
    <x v="1"/>
    <n v="1644437877.927"/>
    <s v="02/10 05:17:57"/>
    <n v="549954.75100000005"/>
  </r>
  <r>
    <x v="1"/>
    <n v="1644438178.2279999"/>
    <s v="02/10 05:22:58"/>
    <n v="549954.75100000005"/>
  </r>
  <r>
    <x v="1"/>
    <n v="1644438478.4719999"/>
    <s v="02/10 05:27:58"/>
    <n v="549954.75100000005"/>
  </r>
  <r>
    <x v="1"/>
    <n v="1644438778.77"/>
    <s v="02/10 05:32:58"/>
    <n v="549954.75100000005"/>
  </r>
  <r>
    <x v="1"/>
    <n v="1644439079.1070001"/>
    <s v="02/10 05:37:59"/>
    <n v="549954.75100000005"/>
  </r>
  <r>
    <x v="1"/>
    <n v="1644439379.414"/>
    <s v="02/10 05:42:59"/>
    <n v="549954.75100000005"/>
  </r>
  <r>
    <x v="1"/>
    <n v="1644439679.7490001"/>
    <s v="02/10 05:47:59"/>
    <n v="549954.75100000005"/>
  </r>
  <r>
    <x v="1"/>
    <n v="1644439980.095"/>
    <s v="02/10 05:53:00"/>
    <n v="549954.75100000005"/>
  </r>
  <r>
    <x v="1"/>
    <n v="1644440280.3800001"/>
    <s v="02/10 05:58:00"/>
    <n v="549954.75100000005"/>
  </r>
  <r>
    <x v="1"/>
    <n v="1644440580.694"/>
    <s v="02/10 06:03:00"/>
    <n v="549954.75100000005"/>
  </r>
  <r>
    <x v="1"/>
    <n v="1644440881.046"/>
    <s v="02/10 06:08:01"/>
    <n v="549954.75100000005"/>
  </r>
  <r>
    <x v="1"/>
    <n v="1644441181.3069999"/>
    <s v="02/10 06:13:01"/>
    <n v="549954.75100000005"/>
  </r>
  <r>
    <x v="1"/>
    <n v="1644441481.6359999"/>
    <s v="02/10 06:18:01"/>
    <n v="549954.75100000005"/>
  </r>
  <r>
    <x v="1"/>
    <n v="1644441781.947"/>
    <s v="02/10 06:23:01"/>
    <n v="549954.75100000005"/>
  </r>
  <r>
    <x v="1"/>
    <n v="1644442082.1010001"/>
    <s v="02/10 06:28:02"/>
    <n v="549954.75100000005"/>
  </r>
  <r>
    <x v="1"/>
    <n v="1644442382.437"/>
    <s v="02/10 06:33:02"/>
    <n v="549954.75100000005"/>
  </r>
  <r>
    <x v="1"/>
    <n v="1644442682.8050001"/>
    <s v="02/10 06:38:02"/>
    <n v="549954.75100000005"/>
  </r>
  <r>
    <x v="1"/>
    <n v="1644442983.069"/>
    <s v="02/10 06:43:03"/>
    <n v="549954.75100000005"/>
  </r>
  <r>
    <x v="1"/>
    <n v="1644443283.408"/>
    <s v="02/10 06:48:03"/>
    <n v="549954.75100000005"/>
  </r>
  <r>
    <x v="1"/>
    <n v="1644443583.6930001"/>
    <s v="02/10 06:53:03"/>
    <n v="549954.75100000005"/>
  </r>
  <r>
    <x v="1"/>
    <n v="1644443884.04"/>
    <s v="02/10 06:58:04"/>
    <n v="549954.75100000005"/>
  </r>
  <r>
    <x v="1"/>
    <n v="1644444184.3970001"/>
    <s v="02/10 07:03:04"/>
    <n v="549954.75100000005"/>
  </r>
  <r>
    <x v="1"/>
    <n v="1644444484.694"/>
    <s v="02/10 07:08:04"/>
    <n v="549954.75100000005"/>
  </r>
  <r>
    <x v="1"/>
    <n v="1644444784.9960001"/>
    <s v="02/10 07:13:04"/>
    <n v="549954.75100000005"/>
  </r>
  <r>
    <x v="1"/>
    <n v="1644445085.427"/>
    <s v="02/10 07:18:05"/>
    <n v="549954.75100000005"/>
  </r>
  <r>
    <x v="1"/>
    <n v="1644445385.619"/>
    <s v="02/10 07:23:05"/>
    <n v="549954.75100000005"/>
  </r>
  <r>
    <x v="1"/>
    <n v="1644445685.237"/>
    <s v="02/10 07:28:05"/>
    <n v="549954.75100000005"/>
  </r>
  <r>
    <x v="1"/>
    <n v="1644445985.5550001"/>
    <s v="02/10 07:33:05"/>
    <n v="549954.75100000005"/>
  </r>
  <r>
    <x v="1"/>
    <n v="1644446285.813"/>
    <s v="02/10 07:38:05"/>
    <n v="549954.75100000005"/>
  </r>
  <r>
    <x v="1"/>
    <n v="1644446586.1889999"/>
    <s v="02/10 07:43:06"/>
    <n v="549954.75100000005"/>
  </r>
  <r>
    <x v="1"/>
    <n v="1644446886.523"/>
    <s v="02/10 07:48:06"/>
    <n v="549954.75100000005"/>
  </r>
  <r>
    <x v="1"/>
    <n v="1644447186.8180001"/>
    <s v="02/10 07:53:06"/>
    <n v="549954.75100000005"/>
  </r>
  <r>
    <x v="1"/>
    <n v="1644447487.1370001"/>
    <s v="02/10 07:58:07"/>
    <n v="549954.75100000005"/>
  </r>
  <r>
    <x v="1"/>
    <n v="1644447787.4619999"/>
    <s v="02/10 08:03:07"/>
    <n v="549954.75100000005"/>
  </r>
  <r>
    <x v="1"/>
    <n v="1644448087.7590001"/>
    <s v="02/10 08:08:07"/>
    <n v="549954.75100000005"/>
  </r>
  <r>
    <x v="1"/>
    <n v="1644448388.0840001"/>
    <s v="02/10 08:13:08"/>
    <n v="549954.75100000005"/>
  </r>
  <r>
    <x v="1"/>
    <n v="1644448688.411"/>
    <s v="02/10 08:18:08"/>
    <n v="549954.75100000005"/>
  </r>
  <r>
    <x v="1"/>
    <n v="1644448988.724"/>
    <s v="02/10 08:23:08"/>
    <n v="549954.75100000005"/>
  </r>
  <r>
    <x v="1"/>
    <n v="1644449289.05"/>
    <s v="02/10 08:28:09"/>
    <n v="549954.75100000005"/>
  </r>
  <r>
    <x v="1"/>
    <n v="1644449589.3840001"/>
    <s v="02/10 08:33:09"/>
    <n v="549954.75100000005"/>
  </r>
  <r>
    <x v="1"/>
    <n v="1644449889.6900001"/>
    <s v="02/10 08:38:09"/>
    <n v="549954.75100000005"/>
  </r>
  <r>
    <x v="1"/>
    <n v="1644450190.036"/>
    <s v="02/10 08:43:10"/>
    <n v="549954.75100000005"/>
  </r>
  <r>
    <x v="1"/>
    <n v="1644450490.309"/>
    <s v="02/10 08:48:10"/>
    <n v="549954.75100000005"/>
  </r>
  <r>
    <x v="1"/>
    <n v="1644450790.6199999"/>
    <s v="02/10 08:53:10"/>
    <n v="549954.75100000005"/>
  </r>
  <r>
    <x v="1"/>
    <n v="1644451090.9979999"/>
    <s v="02/10 08:58:10"/>
    <n v="549954.75100000005"/>
  </r>
  <r>
    <x v="1"/>
    <n v="1644451391.2739999"/>
    <s v="02/10 09:03:11"/>
    <n v="549954.75100000005"/>
  </r>
  <r>
    <x v="1"/>
    <n v="1644451691.598"/>
    <s v="02/10 09:08:11"/>
    <n v="549954.75100000005"/>
  </r>
  <r>
    <x v="1"/>
    <n v="1644451991.9319999"/>
    <s v="02/10 09:13:11"/>
    <n v="549954.75100000005"/>
  </r>
  <r>
    <x v="1"/>
    <n v="1644452292.243"/>
    <s v="02/10 09:18:12"/>
    <n v="549954.75100000005"/>
  </r>
  <r>
    <x v="1"/>
    <n v="1644452592.5710001"/>
    <s v="02/10 09:23:12"/>
    <n v="549954.75100000005"/>
  </r>
  <r>
    <x v="1"/>
    <n v="1644452891.948"/>
    <s v="02/10 09:28:11"/>
    <n v="549954.75100000005"/>
  </r>
  <r>
    <x v="1"/>
    <n v="1644453192.25"/>
    <s v="02/10 09:33:12"/>
    <n v="549954.75100000005"/>
  </r>
  <r>
    <x v="1"/>
    <n v="1644453492.5929999"/>
    <s v="02/10 09:38:12"/>
    <n v="549954.75100000005"/>
  </r>
  <r>
    <x v="1"/>
    <n v="1644453792.869"/>
    <s v="02/10 09:43:12"/>
    <n v="549954.75100000005"/>
  </r>
  <r>
    <x v="1"/>
    <n v="1644454093.223"/>
    <s v="02/10 09:48:13"/>
    <n v="549954.75100000005"/>
  </r>
  <r>
    <x v="1"/>
    <n v="1644454393.5350001"/>
    <s v="02/10 09:53:13"/>
    <n v="549954.75100000005"/>
  </r>
  <r>
    <x v="1"/>
    <n v="1644454693.8210001"/>
    <s v="02/10 09:58:13"/>
    <n v="549954.75100000005"/>
  </r>
  <r>
    <x v="1"/>
    <n v="1644454994.138"/>
    <s v="02/10 10:03:14"/>
    <n v="549954.75100000005"/>
  </r>
  <r>
    <x v="1"/>
    <n v="1644455294.4549999"/>
    <s v="02/10 10:08:14"/>
    <n v="549954.75100000005"/>
  </r>
  <r>
    <x v="1"/>
    <n v="1644455594.809"/>
    <s v="02/10 10:13:14"/>
    <n v="549954.75100000005"/>
  </r>
  <r>
    <x v="1"/>
    <n v="1644455895.0610001"/>
    <s v="02/10 10:18:15"/>
    <n v="549954.75100000005"/>
  </r>
  <r>
    <x v="1"/>
    <n v="1644456195.428"/>
    <s v="02/10 10:23:15"/>
    <n v="549954.75100000005"/>
  </r>
  <r>
    <x v="1"/>
    <n v="1644456555.707"/>
    <s v="02/10 10:29:15"/>
    <n v="549954.75100000005"/>
  </r>
  <r>
    <x v="1"/>
    <n v="1644456796.007"/>
    <s v="02/10 10:33:16"/>
    <n v="549954.75100000005"/>
  </r>
  <r>
    <x v="1"/>
    <n v="1644457096.4070001"/>
    <s v="02/10 10:38:16"/>
    <n v="549954.75100000005"/>
  </r>
  <r>
    <x v="1"/>
    <n v="1644457396.664"/>
    <s v="02/10 10:43:16"/>
    <n v="549954.75100000005"/>
  </r>
  <r>
    <x v="1"/>
    <n v="1644457696.9790001"/>
    <s v="02/10 10:48:16"/>
    <n v="549954.75100000005"/>
  </r>
  <r>
    <x v="1"/>
    <n v="1644457997.296"/>
    <s v="02/10 10:53:17"/>
    <n v="549954.75100000005"/>
  </r>
  <r>
    <x v="1"/>
    <n v="1644458297.6099999"/>
    <s v="02/10 10:58:17"/>
    <n v="549954.75100000005"/>
  </r>
  <r>
    <x v="1"/>
    <n v="1644458597.9690001"/>
    <s v="02/10 11:03:17"/>
    <n v="549954.75100000005"/>
  </r>
  <r>
    <x v="1"/>
    <n v="1644458898.28"/>
    <s v="02/10 11:08:18"/>
    <n v="549954.75100000005"/>
  </r>
  <r>
    <x v="1"/>
    <n v="1644459198.559"/>
    <s v="02/10 11:13:18"/>
    <n v="549954.75100000005"/>
  </r>
  <r>
    <x v="1"/>
    <n v="1644459498.888"/>
    <s v="02/10 11:18:18"/>
    <n v="549954.75100000005"/>
  </r>
  <r>
    <x v="1"/>
    <n v="1644459799.2"/>
    <s v="02/10 11:23:19"/>
    <n v="549954.75100000005"/>
  </r>
  <r>
    <x v="1"/>
    <n v="1644460099.323"/>
    <s v="02/10 11:28:19"/>
    <n v="549954.75100000005"/>
  </r>
  <r>
    <x v="1"/>
    <n v="1644460399.6159999"/>
    <s v="02/10 11:33:19"/>
    <n v="549954.75100000005"/>
  </r>
  <r>
    <x v="1"/>
    <n v="1644460699.983"/>
    <s v="02/10 11:38:19"/>
    <n v="549954.75100000005"/>
  </r>
  <r>
    <x v="1"/>
    <n v="1644461000.267"/>
    <s v="02/10 11:43:20"/>
    <n v="549954.75100000005"/>
  </r>
  <r>
    <x v="1"/>
    <n v="1644461300.5799999"/>
    <s v="02/10 11:48:20"/>
    <n v="549954.75100000005"/>
  </r>
  <r>
    <x v="1"/>
    <n v="1644461600.9059999"/>
    <s v="02/10 11:53:20"/>
    <n v="549954.75100000005"/>
  </r>
  <r>
    <x v="1"/>
    <n v="1644461901.2690001"/>
    <s v="02/10 11:58:21"/>
    <n v="549954.75100000005"/>
  </r>
  <r>
    <x v="1"/>
    <n v="1644462201.55"/>
    <s v="02/10 12:03:21"/>
    <n v="549954.75100000005"/>
  </r>
  <r>
    <x v="1"/>
    <n v="1644462501.908"/>
    <s v="02/10 12:08:21"/>
    <n v="549954.75100000005"/>
  </r>
  <r>
    <x v="1"/>
    <n v="1644462802.201"/>
    <s v="02/10 12:13:22"/>
    <n v="549954.75100000005"/>
  </r>
  <r>
    <x v="1"/>
    <n v="1644463102.5179999"/>
    <s v="02/10 12:18:22"/>
    <n v="549954.75100000005"/>
  </r>
  <r>
    <x v="1"/>
    <n v="1644463402.8770001"/>
    <s v="02/10 12:23:22"/>
    <n v="549954.75100000005"/>
  </r>
  <r>
    <x v="1"/>
    <n v="1644463703.2520001"/>
    <s v="02/10 12:28:23"/>
    <n v="549954.75100000005"/>
  </r>
  <r>
    <x v="1"/>
    <n v="1644464003.638"/>
    <s v="02/10 12:33:23"/>
    <n v="549954.75100000005"/>
  </r>
  <r>
    <x v="1"/>
    <n v="1644464303.918"/>
    <s v="02/10 12:38:23"/>
    <n v="549954.75100000005"/>
  </r>
  <r>
    <x v="1"/>
    <n v="1644464604.2309999"/>
    <s v="02/10 12:43:24"/>
    <n v="549954.75100000005"/>
  </r>
  <r>
    <x v="1"/>
    <n v="1644464904.5409999"/>
    <s v="02/10 12:48:24"/>
    <n v="549954.75100000005"/>
  </r>
  <r>
    <x v="1"/>
    <n v="1644465204.8529999"/>
    <s v="02/10 12:53:24"/>
    <n v="549954.75100000005"/>
  </r>
  <r>
    <x v="1"/>
    <n v="1644465505.181"/>
    <s v="02/10 12:58:25"/>
    <n v="549954.75100000005"/>
  </r>
  <r>
    <x v="1"/>
    <n v="1644465805.4760001"/>
    <s v="02/10 13:03:25"/>
    <n v="549954.75100000005"/>
  </r>
  <r>
    <x v="1"/>
    <n v="1644466105.8369999"/>
    <s v="02/10 13:08:25"/>
    <n v="549954.75100000005"/>
  </r>
  <r>
    <x v="1"/>
    <n v="1644466406.1059999"/>
    <s v="02/10 13:13:26"/>
    <n v="549954.75100000005"/>
  </r>
  <r>
    <x v="1"/>
    <n v="1644466706.4530001"/>
    <s v="02/10 13:18:26"/>
    <n v="549954.75100000005"/>
  </r>
  <r>
    <x v="1"/>
    <n v="1644467006.7349999"/>
    <s v="02/10 13:23:26"/>
    <n v="549954.75100000005"/>
  </r>
  <r>
    <x v="1"/>
    <n v="1644467306.0179999"/>
    <s v="02/10 13:28:26"/>
    <n v="549954.75100000005"/>
  </r>
  <r>
    <x v="1"/>
    <n v="1644467606.313"/>
    <s v="02/10 13:33:26"/>
    <n v="549954.75100000005"/>
  </r>
  <r>
    <x v="1"/>
    <n v="1644467906.665"/>
    <s v="02/10 13:38:26"/>
    <n v="549954.75100000005"/>
  </r>
  <r>
    <x v="1"/>
    <n v="1644468207.023"/>
    <s v="02/10 13:43:27"/>
    <n v="549954.75100000005"/>
  </r>
  <r>
    <x v="1"/>
    <n v="1644468507.2920001"/>
    <s v="02/10 13:48:27"/>
    <n v="549954.75100000005"/>
  </r>
  <r>
    <x v="1"/>
    <n v="1644468807.6570001"/>
    <s v="02/10 13:53:27"/>
    <n v="549954.75100000005"/>
  </r>
  <r>
    <x v="1"/>
    <n v="1644469107.984"/>
    <s v="02/10 13:58:27"/>
    <n v="549954.75100000005"/>
  </r>
  <r>
    <x v="1"/>
    <n v="1644469408.244"/>
    <s v="02/10 14:03:28"/>
    <n v="549954.75100000005"/>
  </r>
  <r>
    <x v="1"/>
    <n v="1644469708.5669999"/>
    <s v="02/10 14:08:28"/>
    <n v="549954.75100000005"/>
  </r>
  <r>
    <x v="1"/>
    <n v="1644470008.8940001"/>
    <s v="02/10 14:13:28"/>
    <n v="549954.75100000005"/>
  </r>
  <r>
    <x v="1"/>
    <n v="1644470309.2149999"/>
    <s v="02/10 14:18:29"/>
    <n v="549954.75100000005"/>
  </r>
  <r>
    <x v="1"/>
    <n v="1644470609.5309999"/>
    <s v="02/10 14:23:29"/>
    <n v="549954.75100000005"/>
  </r>
  <r>
    <x v="1"/>
    <n v="1644470909.7839999"/>
    <s v="02/10 14:28:29"/>
    <n v="549954.75100000005"/>
  </r>
  <r>
    <x v="1"/>
    <n v="1644471210.0929999"/>
    <s v="02/10 14:33:30"/>
    <n v="549954.75100000005"/>
  </r>
  <r>
    <x v="1"/>
    <n v="1644471510.418"/>
    <s v="02/10 14:38:30"/>
    <n v="549954.75100000005"/>
  </r>
  <r>
    <x v="1"/>
    <n v="1644471810.744"/>
    <s v="02/10 14:43:30"/>
    <n v="549954.75100000005"/>
  </r>
  <r>
    <x v="1"/>
    <n v="1644472111.053"/>
    <s v="02/10 14:48:31"/>
    <n v="549954.75100000005"/>
  </r>
  <r>
    <x v="1"/>
    <n v="1644472411.3870001"/>
    <s v="02/10 14:53:31"/>
    <n v="549954.75100000005"/>
  </r>
  <r>
    <x v="1"/>
    <n v="1644472711.7449999"/>
    <s v="02/10 14:58:31"/>
    <n v="549954.75100000005"/>
  </r>
  <r>
    <x v="1"/>
    <n v="1644473012.0510001"/>
    <s v="02/10 15:03:32"/>
    <n v="549954.75100000005"/>
  </r>
  <r>
    <x v="1"/>
    <n v="1644473312.381"/>
    <s v="02/10 15:08:32"/>
    <n v="549954.75100000005"/>
  </r>
  <r>
    <x v="1"/>
    <n v="1644473612.7409999"/>
    <s v="02/10 15:13:32"/>
    <n v="549954.75100000005"/>
  </r>
  <r>
    <x v="1"/>
    <n v="1644473913.02"/>
    <s v="02/10 15:18:33"/>
    <n v="549954.75100000005"/>
  </r>
  <r>
    <x v="1"/>
    <n v="1644474213.369"/>
    <s v="02/10 15:23:33"/>
    <n v="549954.75100000005"/>
  </r>
  <r>
    <x v="1"/>
    <n v="1644474513.7320001"/>
    <s v="02/10 15:28:33"/>
    <n v="549954.75100000005"/>
  </r>
  <r>
    <x v="1"/>
    <n v="1644474814.029"/>
    <s v="02/10 15:33:34"/>
    <n v="549954.75100000005"/>
  </r>
  <r>
    <x v="1"/>
    <n v="1644475114.3659999"/>
    <s v="02/10 15:38:34"/>
    <n v="549954.75100000005"/>
  </r>
  <r>
    <x v="1"/>
    <n v="1644475414.71"/>
    <s v="02/10 15:43:34"/>
    <n v="549954.75100000005"/>
  </r>
  <r>
    <x v="1"/>
    <n v="1644475715.029"/>
    <s v="02/10 15:48:35"/>
    <n v="549954.75100000005"/>
  </r>
  <r>
    <x v="1"/>
    <n v="1644476015.2820001"/>
    <s v="02/10 15:53:35"/>
    <n v="549954.75100000005"/>
  </r>
  <r>
    <x v="1"/>
    <n v="1644476315.6659999"/>
    <s v="02/10 15:58:35"/>
    <n v="549954.75100000005"/>
  </r>
  <r>
    <x v="1"/>
    <n v="1644476615.9300001"/>
    <s v="02/10 16:03:35"/>
    <n v="549954.75100000005"/>
  </r>
  <r>
    <x v="1"/>
    <n v="1644476916.2620001"/>
    <s v="02/10 16:08:36"/>
    <n v="549954.75100000005"/>
  </r>
  <r>
    <x v="1"/>
    <n v="1644477216.655"/>
    <s v="02/10 16:13:36"/>
    <n v="549954.75100000005"/>
  </r>
  <r>
    <x v="1"/>
    <n v="1644477516.95"/>
    <s v="02/10 16:18:36"/>
    <n v="549954.75100000005"/>
  </r>
  <r>
    <x v="1"/>
    <n v="1644477817.187"/>
    <s v="02/10 16:23:37"/>
    <n v="549954.75100000005"/>
  </r>
  <r>
    <x v="1"/>
    <n v="1644478116.5250001"/>
    <s v="02/10 16:28:36"/>
    <n v="549954.75100000005"/>
  </r>
  <r>
    <x v="1"/>
    <n v="1644478416.8269999"/>
    <s v="02/10 16:33:36"/>
    <n v="549954.75100000005"/>
  </r>
  <r>
    <x v="1"/>
    <n v="1644478717.142"/>
    <s v="02/10 16:38:37"/>
    <n v="549954.75100000005"/>
  </r>
  <r>
    <x v="1"/>
    <n v="1644479017.473"/>
    <s v="02/10 16:43:37"/>
    <n v="549954.75100000005"/>
  </r>
  <r>
    <x v="1"/>
    <n v="1644479317.7739999"/>
    <s v="02/10 16:48:37"/>
    <n v="549954.75100000005"/>
  </r>
  <r>
    <x v="1"/>
    <n v="1644479618.082"/>
    <s v="02/10 16:53:38"/>
    <n v="549954.75100000005"/>
  </r>
  <r>
    <x v="1"/>
    <n v="1644479918.418"/>
    <s v="02/10 16:58:38"/>
    <n v="549954.75100000005"/>
  </r>
  <r>
    <x v="1"/>
    <n v="1644480218.71"/>
    <s v="02/10 17:03:38"/>
    <n v="549954.75100000005"/>
  </r>
  <r>
    <x v="1"/>
    <n v="1644480519.0350001"/>
    <s v="02/10 17:08:39"/>
    <n v="549954.75100000005"/>
  </r>
  <r>
    <x v="1"/>
    <n v="1644480819.4260001"/>
    <s v="02/10 17:13:39"/>
    <n v="549954.75100000005"/>
  </r>
  <r>
    <x v="1"/>
    <n v="1644481119.7"/>
    <s v="02/10 17:18:39"/>
    <n v="549954.75100000005"/>
  </r>
  <r>
    <x v="1"/>
    <n v="1644481420.0039999"/>
    <s v="02/10 17:23:40"/>
    <n v="549954.75100000005"/>
  </r>
  <r>
    <x v="1"/>
    <n v="1644481720.483"/>
    <s v="02/10 17:28:40"/>
    <n v="549954.75100000005"/>
  </r>
  <r>
    <x v="1"/>
    <n v="1644482020.803"/>
    <s v="02/10 17:33:40"/>
    <n v="549954.75100000005"/>
  </r>
  <r>
    <x v="1"/>
    <n v="1644482321.145"/>
    <s v="02/10 17:38:41"/>
    <n v="549954.75100000005"/>
  </r>
  <r>
    <x v="1"/>
    <n v="1644482621.4289999"/>
    <s v="02/10 17:43:41"/>
    <n v="549954.75100000005"/>
  </r>
  <r>
    <x v="1"/>
    <n v="1644482921.8039999"/>
    <s v="02/10 17:48:41"/>
    <n v="549954.75100000005"/>
  </r>
  <r>
    <x v="1"/>
    <n v="1644483222.0799999"/>
    <s v="02/10 17:53:42"/>
    <n v="549954.75100000005"/>
  </r>
  <r>
    <x v="1"/>
    <n v="1644483522.3729999"/>
    <s v="02/10 17:58:42"/>
    <n v="549954.75100000005"/>
  </r>
  <r>
    <x v="1"/>
    <n v="1644483822.6889999"/>
    <s v="02/10 18:03:42"/>
    <n v="549954.75100000005"/>
  </r>
  <r>
    <x v="1"/>
    <n v="1644484123.02"/>
    <s v="02/10 18:08:43"/>
    <n v="549954.75100000005"/>
  </r>
  <r>
    <x v="1"/>
    <n v="1644484423.339"/>
    <s v="02/10 18:13:43"/>
    <n v="549954.75100000005"/>
  </r>
  <r>
    <x v="1"/>
    <n v="1644484723.6670001"/>
    <s v="02/10 18:18:43"/>
    <n v="549954.75100000005"/>
  </r>
  <r>
    <x v="1"/>
    <n v="1644485023.99"/>
    <s v="02/10 18:23:43"/>
    <n v="549954.75100000005"/>
  </r>
  <r>
    <x v="1"/>
    <n v="1644485324.2190001"/>
    <s v="02/10 18:28:44"/>
    <n v="549954.75100000005"/>
  </r>
  <r>
    <x v="1"/>
    <n v="1644485624.569"/>
    <s v="02/10 18:33:44"/>
    <n v="549954.75100000005"/>
  </r>
  <r>
    <x v="1"/>
    <n v="1644485924.8729999"/>
    <s v="02/10 18:38:44"/>
    <n v="549954.75100000005"/>
  </r>
  <r>
    <x v="1"/>
    <n v="1644486225.23"/>
    <s v="02/10 18:43:45"/>
    <n v="549954.75100000005"/>
  </r>
  <r>
    <x v="1"/>
    <n v="1644486525.5439999"/>
    <s v="02/10 18:48:45"/>
    <n v="549954.75100000005"/>
  </r>
  <r>
    <x v="1"/>
    <n v="1644486825.8599999"/>
    <s v="02/10 18:53:45"/>
    <n v="549954.75100000005"/>
  </r>
  <r>
    <x v="1"/>
    <n v="1644487126.1559999"/>
    <s v="02/10 18:58:46"/>
    <n v="549954.75100000005"/>
  </r>
  <r>
    <x v="1"/>
    <n v="1644487426.4790001"/>
    <s v="02/10 19:03:46"/>
    <n v="549954.75100000005"/>
  </r>
  <r>
    <x v="1"/>
    <n v="1644487726.809"/>
    <s v="02/10 19:08:46"/>
    <n v="549954.75100000005"/>
  </r>
  <r>
    <x v="1"/>
    <n v="1644488027.1110001"/>
    <s v="02/10 19:13:47"/>
    <n v="549954.75100000005"/>
  </r>
  <r>
    <x v="1"/>
    <n v="1644488327.4519999"/>
    <s v="02/10 19:18:47"/>
    <n v="549954.75100000005"/>
  </r>
  <r>
    <x v="1"/>
    <n v="1644488627.7780001"/>
    <s v="02/10 19:23:47"/>
    <n v="549954.75100000005"/>
  </r>
  <r>
    <x v="1"/>
    <n v="1644488927.2520001"/>
    <s v="02/10 19:28:47"/>
    <n v="549954.75100000005"/>
  </r>
  <r>
    <x v="1"/>
    <n v="1644489227.6010001"/>
    <s v="02/10 19:33:47"/>
    <n v="549954.75100000005"/>
  </r>
  <r>
    <x v="1"/>
    <n v="1644489527.915"/>
    <s v="02/10 19:38:47"/>
    <n v="549954.75100000005"/>
  </r>
  <r>
    <x v="1"/>
    <n v="1644489828.2650001"/>
    <s v="02/10 19:43:48"/>
    <n v="549954.75100000005"/>
  </r>
  <r>
    <x v="1"/>
    <n v="1644490128.5409999"/>
    <s v="02/10 19:48:48"/>
    <n v="549954.75100000005"/>
  </r>
  <r>
    <x v="1"/>
    <n v="1644490428.8929999"/>
    <s v="02/10 19:53:48"/>
    <n v="549954.75100000005"/>
  </r>
  <r>
    <x v="1"/>
    <n v="1644490729.188"/>
    <s v="02/10 19:58:49"/>
    <n v="549954.75100000005"/>
  </r>
  <r>
    <x v="1"/>
    <n v="1644491029.5350001"/>
    <s v="02/10 20:03:49"/>
    <n v="549954.75100000005"/>
  </r>
  <r>
    <x v="1"/>
    <n v="1644491329.862"/>
    <s v="02/10 20:08:49"/>
    <n v="549954.75100000005"/>
  </r>
  <r>
    <x v="1"/>
    <n v="1644491630.1459999"/>
    <s v="02/10 20:13:50"/>
    <n v="549954.75100000005"/>
  </r>
  <r>
    <x v="1"/>
    <n v="1644491930.467"/>
    <s v="02/10 20:18:50"/>
    <n v="549954.75100000005"/>
  </r>
  <r>
    <x v="1"/>
    <n v="1644492230.7880001"/>
    <s v="02/10 20:23:50"/>
    <n v="549954.75100000005"/>
  </r>
  <r>
    <x v="1"/>
    <n v="1644492530.8269999"/>
    <s v="02/10 20:28:50"/>
    <n v="549954.75100000005"/>
  </r>
  <r>
    <x v="1"/>
    <n v="1644492806.098"/>
    <s v="02/10 20:33:26"/>
    <n v="549954.75100000005"/>
  </r>
  <r>
    <x v="1"/>
    <n v="1644493106.4449999"/>
    <s v="02/10 20:38:26"/>
    <n v="549954.75100000005"/>
  </r>
  <r>
    <x v="1"/>
    <n v="1644493406.7750001"/>
    <s v="02/10 20:43:26"/>
    <n v="549954.75100000005"/>
  </r>
  <r>
    <x v="1"/>
    <n v="1644493707.0869999"/>
    <s v="02/10 20:48:27"/>
    <n v="549954.75100000005"/>
  </r>
  <r>
    <x v="1"/>
    <n v="1644495208.698"/>
    <s v="02/10 21:13:28"/>
    <n v="549954.75100000005"/>
  </r>
  <r>
    <x v="1"/>
    <n v="1644494007.4089999"/>
    <s v="02/10 20:53:27"/>
    <n v="549954.75100000005"/>
  </r>
  <r>
    <x v="1"/>
    <n v="1644494307.7049999"/>
    <s v="02/10 20:58:27"/>
    <n v="549954.75100000005"/>
  </r>
  <r>
    <x v="1"/>
    <n v="1644494608.0369999"/>
    <s v="02/10 21:03:28"/>
    <n v="549954.75100000005"/>
  </r>
  <r>
    <x v="1"/>
    <n v="1644494908.348"/>
    <s v="02/10 21:08:28"/>
    <n v="549954.75100000005"/>
  </r>
  <r>
    <x v="1"/>
    <n v="1644495509.003"/>
    <s v="02/10 21:18:29"/>
    <n v="549954.75100000005"/>
  </r>
  <r>
    <x v="1"/>
    <n v="1644495809.342"/>
    <s v="02/10 21:23:29"/>
    <n v="549954.75100000005"/>
  </r>
  <r>
    <x v="1"/>
    <n v="1644496109.928"/>
    <s v="02/10 21:28:29"/>
    <n v="549954.75100000005"/>
  </r>
  <r>
    <x v="1"/>
    <n v="1644496410.2920001"/>
    <s v="02/10 21:33:30"/>
    <n v="549954.75100000005"/>
  </r>
  <r>
    <x v="1"/>
    <n v="1644496710.6199999"/>
    <s v="02/10 21:38:30"/>
    <n v="549954.75100000005"/>
  </r>
  <r>
    <x v="1"/>
    <n v="1644497010.9289999"/>
    <s v="02/10 21:43:30"/>
    <n v="549954.75100000005"/>
  </r>
  <r>
    <x v="1"/>
    <n v="1644497311.234"/>
    <s v="02/10 21:48:31"/>
    <n v="549954.75100000005"/>
  </r>
  <r>
    <x v="1"/>
    <n v="1644497611.553"/>
    <s v="02/10 21:53:31"/>
    <n v="549954.75100000005"/>
  </r>
  <r>
    <x v="1"/>
    <n v="1644497911.8710001"/>
    <s v="02/10 21:58:31"/>
    <n v="549954.75100000005"/>
  </r>
  <r>
    <x v="1"/>
    <n v="1644498212.188"/>
    <s v="02/10 22:03:32"/>
    <n v="549954.75100000005"/>
  </r>
  <r>
    <x v="1"/>
    <n v="1644498512.4879999"/>
    <s v="02/10 22:08:32"/>
    <n v="549954.75100000005"/>
  </r>
  <r>
    <x v="1"/>
    <n v="1644498812.783"/>
    <s v="02/10 22:13:32"/>
    <n v="549954.75100000005"/>
  </r>
  <r>
    <x v="1"/>
    <n v="1644499113.1389999"/>
    <s v="02/10 22:18:33"/>
    <n v="549954.75100000005"/>
  </r>
  <r>
    <x v="1"/>
    <n v="1644499413.46"/>
    <s v="02/10 22:23:33"/>
    <n v="549954.75100000005"/>
  </r>
  <r>
    <x v="1"/>
    <n v="1644499712.776"/>
    <s v="02/10 22:28:32"/>
    <n v="549954.75100000005"/>
  </r>
  <r>
    <x v="1"/>
    <n v="1644500013.1040001"/>
    <s v="02/10 22:33:33"/>
    <n v="549954.75100000005"/>
  </r>
  <r>
    <x v="1"/>
    <n v="1644500313.4200001"/>
    <s v="02/10 22:38:33"/>
    <n v="549954.75100000005"/>
  </r>
  <r>
    <x v="1"/>
    <n v="1644500613.763"/>
    <s v="02/10 22:43:33"/>
    <n v="549954.75100000005"/>
  </r>
  <r>
    <x v="1"/>
    <n v="1644500914.0780001"/>
    <s v="02/10 22:48:34"/>
    <n v="549954.75100000005"/>
  </r>
  <r>
    <x v="1"/>
    <n v="1644501214.405"/>
    <s v="02/10 22:53:34"/>
    <n v="549954.75100000005"/>
  </r>
  <r>
    <x v="1"/>
    <n v="1644501514.7179999"/>
    <s v="02/10 22:58:34"/>
    <n v="549954.75100000005"/>
  </r>
  <r>
    <x v="1"/>
    <n v="1644501815.046"/>
    <s v="02/10 23:03:35"/>
    <n v="549954.75100000005"/>
  </r>
  <r>
    <x v="1"/>
    <n v="1644502115.3629999"/>
    <s v="02/10 23:08:35"/>
    <n v="549954.75100000005"/>
  </r>
  <r>
    <x v="1"/>
    <n v="1644502415.6700001"/>
    <s v="02/10 23:13:35"/>
    <n v="549954.75100000005"/>
  </r>
  <r>
    <x v="1"/>
    <n v="1644502715.9990001"/>
    <s v="02/10 23:18:35"/>
    <n v="549954.75100000005"/>
  </r>
  <r>
    <x v="1"/>
    <n v="1644503016.3329999"/>
    <s v="02/10 23:23:36"/>
    <n v="549954.75100000005"/>
  </r>
  <r>
    <x v="1"/>
    <n v="1644503316.598"/>
    <s v="02/10 23:28:36"/>
    <n v="549954.75100000005"/>
  </r>
  <r>
    <x v="1"/>
    <n v="1644503616.9389999"/>
    <s v="02/10 23:33:36"/>
    <n v="549954.75100000005"/>
  </r>
  <r>
    <x v="1"/>
    <n v="1644503917.2539999"/>
    <s v="02/10 23:38:37"/>
    <n v="549954.75100000005"/>
  </r>
  <r>
    <x v="1"/>
    <n v="1644504217.556"/>
    <s v="02/10 23:43:37"/>
    <n v="549954.75100000005"/>
  </r>
  <r>
    <x v="1"/>
    <n v="1644504517.8729999"/>
    <s v="02/10 23:48:37"/>
    <n v="549954.75100000005"/>
  </r>
  <r>
    <x v="1"/>
    <n v="1644504818.234"/>
    <s v="02/10 23:53:38"/>
    <n v="549954.75100000005"/>
  </r>
  <r>
    <x v="1"/>
    <n v="1644505118.517"/>
    <s v="02/10 23:58:38"/>
    <n v="549954.75100000005"/>
  </r>
  <r>
    <x v="1"/>
    <n v="1644505418.8559999"/>
    <s v="02/11 00:03:38"/>
    <n v="549954.75100000005"/>
  </r>
  <r>
    <x v="1"/>
    <n v="1644505719.177"/>
    <s v="02/11 00:08:39"/>
    <n v="549954.75100000005"/>
  </r>
  <r>
    <x v="1"/>
    <n v="1644506019.506"/>
    <s v="02/11 00:13:39"/>
    <n v="549954.75100000005"/>
  </r>
  <r>
    <x v="1"/>
    <n v="1644506319.786"/>
    <s v="02/11 00:18:39"/>
    <n v="549954.75100000005"/>
  </r>
  <r>
    <x v="1"/>
    <n v="1644506620.105"/>
    <s v="02/11 00:23:40"/>
    <n v="549954.75100000005"/>
  </r>
  <r>
    <x v="1"/>
    <n v="1644506782.8"/>
    <s v="02/11 00:26:22"/>
    <n v="549954.75100000005"/>
  </r>
  <r>
    <x v="1"/>
    <n v="1644507084.3469999"/>
    <s v="02/11 00:31:24"/>
    <n v="549954.75100000005"/>
  </r>
  <r>
    <x v="1"/>
    <n v="1644507384.6900001"/>
    <s v="02/11 00:36:24"/>
    <n v="549954.75100000005"/>
  </r>
  <r>
    <x v="1"/>
    <n v="1644507684.98"/>
    <s v="02/11 00:41:24"/>
    <n v="549954.75100000005"/>
  </r>
  <r>
    <x v="1"/>
    <n v="1644507985.293"/>
    <s v="02/11 00:46:25"/>
    <n v="549954.75100000005"/>
  </r>
  <r>
    <x v="1"/>
    <n v="1644508285.572"/>
    <s v="02/11 00:51:25"/>
    <n v="549954.75100000005"/>
  </r>
  <r>
    <x v="1"/>
    <n v="1644508585.944"/>
    <s v="02/11 00:56:25"/>
    <n v="549954.75100000005"/>
  </r>
  <r>
    <x v="1"/>
    <n v="1644508886.2179999"/>
    <s v="02/11 01:01:26"/>
    <n v="549954.75100000005"/>
  </r>
  <r>
    <x v="1"/>
    <n v="1644509186.5510001"/>
    <s v="02/11 01:06:26"/>
    <n v="549954.75100000005"/>
  </r>
  <r>
    <x v="1"/>
    <n v="1644509486.872"/>
    <s v="02/11 01:11:26"/>
    <n v="549954.75100000005"/>
  </r>
  <r>
    <x v="1"/>
    <n v="1644509787.1270001"/>
    <s v="02/11 01:16:27"/>
    <n v="549954.75100000005"/>
  </r>
  <r>
    <x v="1"/>
    <n v="1644510087.464"/>
    <s v="02/11 01:21:27"/>
    <n v="549954.75100000005"/>
  </r>
  <r>
    <x v="1"/>
    <n v="1644510387.142"/>
    <s v="02/11 01:26:27"/>
    <n v="549954.75100000005"/>
  </r>
  <r>
    <x v="1"/>
    <n v="1644510687.4489999"/>
    <s v="02/11 01:31:27"/>
    <n v="549954.75100000005"/>
  </r>
  <r>
    <x v="1"/>
    <n v="1644510987.8340001"/>
    <s v="02/11 01:36:27"/>
    <n v="549954.75100000005"/>
  </r>
  <r>
    <x v="1"/>
    <n v="1644511288.1059999"/>
    <s v="02/11 01:41:28"/>
    <n v="549954.75100000005"/>
  </r>
  <r>
    <x v="1"/>
    <n v="1644511588.4119999"/>
    <s v="02/11 01:46:28"/>
    <n v="549954.75100000005"/>
  </r>
  <r>
    <x v="1"/>
    <n v="1644511888.7090001"/>
    <s v="02/11 01:51:28"/>
    <n v="549954.75100000005"/>
  </r>
  <r>
    <x v="1"/>
    <n v="1644512189.013"/>
    <s v="02/11 01:56:29"/>
    <n v="549954.75100000005"/>
  </r>
  <r>
    <x v="1"/>
    <n v="1644512489.3469999"/>
    <s v="02/11 02:01:29"/>
    <n v="549954.75100000005"/>
  </r>
  <r>
    <x v="1"/>
    <n v="1644512789.691"/>
    <s v="02/11 02:06:29"/>
    <n v="549954.75100000005"/>
  </r>
  <r>
    <x v="1"/>
    <n v="1644513090.01"/>
    <s v="02/11 02:11:30"/>
    <n v="549954.75100000005"/>
  </r>
  <r>
    <x v="1"/>
    <n v="1644513390.2939999"/>
    <s v="02/11 02:16:30"/>
    <n v="549954.75100000005"/>
  </r>
  <r>
    <x v="1"/>
    <n v="1644513690.579"/>
    <s v="02/11 02:21:30"/>
    <n v="549954.75100000005"/>
  </r>
  <r>
    <x v="1"/>
    <n v="1644513991.05"/>
    <s v="02/11 02:26:31"/>
    <n v="549954.75100000005"/>
  </r>
  <r>
    <x v="1"/>
    <n v="1644514291.4059999"/>
    <s v="02/11 02:31:31"/>
    <n v="549954.75100000005"/>
  </r>
  <r>
    <x v="1"/>
    <n v="1644514591.6960001"/>
    <s v="02/11 02:36:31"/>
    <n v="549954.75100000005"/>
  </r>
  <r>
    <x v="1"/>
    <n v="1644514892.0190001"/>
    <s v="02/11 02:41:32"/>
    <n v="549954.75100000005"/>
  </r>
  <r>
    <x v="1"/>
    <n v="1644515192.3429999"/>
    <s v="02/11 02:46:32"/>
    <n v="549954.75100000005"/>
  </r>
  <r>
    <x v="1"/>
    <n v="1644515492.6370001"/>
    <s v="02/11 02:51:32"/>
    <n v="549954.75100000005"/>
  </r>
  <r>
    <x v="1"/>
    <n v="1644515792.9419999"/>
    <s v="02/11 02:56:32"/>
    <n v="549954.75100000005"/>
  </r>
  <r>
    <x v="1"/>
    <n v="1644516093.277"/>
    <s v="02/11 03:01:33"/>
    <n v="549954.75100000005"/>
  </r>
  <r>
    <x v="1"/>
    <n v="1644516393.631"/>
    <s v="02/11 03:06:33"/>
    <n v="549954.75100000005"/>
  </r>
  <r>
    <x v="1"/>
    <n v="1644516693.937"/>
    <s v="02/11 03:11:33"/>
    <n v="549954.75100000005"/>
  </r>
  <r>
    <x v="1"/>
    <n v="1644516994.1930001"/>
    <s v="02/11 03:16:34"/>
    <n v="549954.75100000005"/>
  </r>
  <r>
    <x v="1"/>
    <n v="1644517294.5610001"/>
    <s v="02/11 03:21:34"/>
    <n v="549954.75100000005"/>
  </r>
  <r>
    <x v="1"/>
    <n v="1644517593.8399999"/>
    <s v="02/11 03:26:33"/>
    <n v="549954.75100000005"/>
  </r>
  <r>
    <x v="1"/>
    <n v="1644517894.1329999"/>
    <s v="02/11 03:31:34"/>
    <n v="549954.75100000005"/>
  </r>
  <r>
    <x v="1"/>
    <n v="1644518194.5120001"/>
    <s v="02/11 03:36:34"/>
    <n v="549954.75100000005"/>
  </r>
  <r>
    <x v="1"/>
    <n v="1644518494.7509999"/>
    <s v="02/11 03:41:34"/>
    <n v="549954.75100000005"/>
  </r>
  <r>
    <x v="1"/>
    <n v="1644518795.075"/>
    <s v="02/11 03:46:35"/>
    <n v="549954.75100000005"/>
  </r>
  <r>
    <x v="1"/>
    <n v="1644519095.4189999"/>
    <s v="02/11 03:51:35"/>
    <n v="549954.75100000005"/>
  </r>
  <r>
    <x v="1"/>
    <n v="1644519395.7360001"/>
    <s v="02/11 03:56:35"/>
    <n v="549954.75100000005"/>
  </r>
  <r>
    <x v="1"/>
    <n v="1644519696.059"/>
    <s v="02/11 04:01:36"/>
    <n v="549954.75100000005"/>
  </r>
  <r>
    <x v="1"/>
    <n v="1644519996.418"/>
    <s v="02/11 04:06:36"/>
    <n v="549954.75100000005"/>
  </r>
  <r>
    <x v="1"/>
    <n v="1644520296.6229999"/>
    <s v="02/11 04:11:36"/>
    <n v="549954.75100000005"/>
  </r>
  <r>
    <x v="1"/>
    <n v="1644520596.9519999"/>
    <s v="02/11 04:16:36"/>
    <n v="549954.75100000005"/>
  </r>
  <r>
    <x v="1"/>
    <n v="1644520897.2620001"/>
    <s v="02/11 04:21:37"/>
    <n v="549954.75100000005"/>
  </r>
  <r>
    <x v="1"/>
    <n v="1644521197.447"/>
    <s v="02/11 04:26:37"/>
    <n v="549954.75100000005"/>
  </r>
  <r>
    <x v="1"/>
    <n v="1644521497.7309999"/>
    <s v="02/11 04:31:37"/>
    <n v="549954.75100000005"/>
  </r>
  <r>
    <x v="1"/>
    <n v="1644521798.0699999"/>
    <s v="02/11 04:36:38"/>
    <n v="549954.75100000005"/>
  </r>
  <r>
    <x v="1"/>
    <n v="1644522098.3499999"/>
    <s v="02/11 04:41:38"/>
    <n v="549954.75100000005"/>
  </r>
  <r>
    <x v="1"/>
    <n v="1644522398.697"/>
    <s v="02/11 04:46:38"/>
    <n v="549954.75100000005"/>
  </r>
  <r>
    <x v="1"/>
    <n v="1644522699.0190001"/>
    <s v="02/11 04:51:39"/>
    <n v="549954.75100000005"/>
  </r>
  <r>
    <x v="1"/>
    <n v="1644522999.312"/>
    <s v="02/11 04:56:39"/>
    <n v="549954.75100000005"/>
  </r>
  <r>
    <x v="1"/>
    <n v="1644523299.609"/>
    <s v="02/11 05:01:39"/>
    <n v="549954.75100000005"/>
  </r>
  <r>
    <x v="1"/>
    <n v="1644523599.931"/>
    <s v="02/11 05:06:39"/>
    <n v="549954.75100000005"/>
  </r>
  <r>
    <x v="1"/>
    <n v="1644523900.224"/>
    <s v="02/11 05:11:40"/>
    <n v="549954.75100000005"/>
  </r>
  <r>
    <x v="1"/>
    <n v="1644524200.5420001"/>
    <s v="02/11 05:16:40"/>
    <n v="549954.75100000005"/>
  </r>
  <r>
    <x v="1"/>
    <n v="1644524500.8800001"/>
    <s v="02/11 05:21:40"/>
    <n v="549954.75100000005"/>
  </r>
  <r>
    <x v="1"/>
    <n v="1644524801.408"/>
    <s v="02/11 05:26:41"/>
    <n v="549954.75100000005"/>
  </r>
  <r>
    <x v="1"/>
    <n v="1644525101.694"/>
    <s v="02/11 05:31:41"/>
    <n v="549954.75100000005"/>
  </r>
  <r>
    <x v="1"/>
    <n v="1644525402.0320001"/>
    <s v="02/11 05:36:42"/>
    <n v="549954.75100000005"/>
  </r>
  <r>
    <x v="1"/>
    <n v="1644525702.332"/>
    <s v="02/11 05:41:42"/>
    <n v="549954.75100000005"/>
  </r>
  <r>
    <x v="1"/>
    <n v="1644526002.6440001"/>
    <s v="02/11 05:46:42"/>
    <n v="549954.75100000005"/>
  </r>
  <r>
    <x v="1"/>
    <n v="1644526302.9890001"/>
    <s v="02/11 05:51:42"/>
    <n v="549954.75100000005"/>
  </r>
  <r>
    <x v="1"/>
    <n v="1644526603.2909999"/>
    <s v="02/11 05:56:43"/>
    <n v="549954.75100000005"/>
  </r>
  <r>
    <x v="1"/>
    <n v="1644526903.55"/>
    <s v="02/11 06:01:43"/>
    <n v="549954.75100000005"/>
  </r>
  <r>
    <x v="1"/>
    <n v="1644527203.8429999"/>
    <s v="02/11 06:06:43"/>
    <n v="549954.75100000005"/>
  </r>
  <r>
    <x v="1"/>
    <n v="1644527504.178"/>
    <s v="02/11 06:11:44"/>
    <n v="549954.75100000005"/>
  </r>
  <r>
    <x v="1"/>
    <n v="1644527804.4909999"/>
    <s v="02/11 06:16:44"/>
    <n v="549954.75100000005"/>
  </r>
  <r>
    <x v="1"/>
    <n v="1644528104.826"/>
    <s v="02/11 06:21:44"/>
    <n v="549954.75100000005"/>
  </r>
  <r>
    <x v="1"/>
    <n v="1644528404.0120001"/>
    <s v="02/11 06:26:44"/>
    <n v="549954.75100000005"/>
  </r>
  <r>
    <x v="1"/>
    <n v="1644528704.349"/>
    <s v="02/11 06:31:44"/>
    <n v="549954.75100000005"/>
  </r>
  <r>
    <x v="1"/>
    <n v="1644529004.6140001"/>
    <s v="02/11 06:36:44"/>
    <n v="549954.75100000005"/>
  </r>
  <r>
    <x v="1"/>
    <n v="1644529304.9489999"/>
    <s v="02/11 06:41:44"/>
    <n v="549954.75100000005"/>
  </r>
  <r>
    <x v="1"/>
    <n v="1644529605.2639999"/>
    <s v="02/11 06:46:45"/>
    <n v="549954.75100000005"/>
  </r>
  <r>
    <x v="1"/>
    <n v="1644529905.5810001"/>
    <s v="02/11 06:51:45"/>
    <n v="549954.75100000005"/>
  </r>
  <r>
    <x v="1"/>
    <n v="1644530205.8929999"/>
    <s v="02/11 06:56:45"/>
    <n v="549954.75100000005"/>
  </r>
  <r>
    <x v="1"/>
    <n v="1644530506.2320001"/>
    <s v="02/11 07:01:46"/>
    <n v="549954.75100000005"/>
  </r>
  <r>
    <x v="1"/>
    <n v="1644530806.5090001"/>
    <s v="02/11 07:06:46"/>
    <n v="549954.75100000005"/>
  </r>
  <r>
    <x v="1"/>
    <n v="1644531106.7939999"/>
    <s v="02/11 07:11:46"/>
    <n v="549954.75100000005"/>
  </r>
  <r>
    <x v="1"/>
    <n v="1644531407.132"/>
    <s v="02/11 07:16:47"/>
    <n v="549954.75100000005"/>
  </r>
  <r>
    <x v="1"/>
    <n v="1644531707.4059999"/>
    <s v="02/11 07:21:47"/>
    <n v="549954.75100000005"/>
  </r>
  <r>
    <x v="1"/>
    <n v="1644532007.7309999"/>
    <s v="02/11 07:26:47"/>
    <n v="549954.75100000005"/>
  </r>
  <r>
    <x v="1"/>
    <n v="1644532308.0380001"/>
    <s v="02/11 07:31:48"/>
    <n v="549954.75100000005"/>
  </r>
  <r>
    <x v="1"/>
    <n v="1644532608.365"/>
    <s v="02/11 07:36:48"/>
    <n v="549954.75100000005"/>
  </r>
  <r>
    <x v="1"/>
    <n v="1644532908.6440001"/>
    <s v="02/11 07:41:48"/>
    <n v="549954.75100000005"/>
  </r>
  <r>
    <x v="1"/>
    <n v="1644533208.9590001"/>
    <s v="02/11 07:46:48"/>
    <n v="549954.75100000005"/>
  </r>
  <r>
    <x v="1"/>
    <n v="1644533509.2520001"/>
    <s v="02/11 07:51:49"/>
    <n v="549954.75100000005"/>
  </r>
  <r>
    <x v="1"/>
    <n v="1644533809.572"/>
    <s v="02/11 07:56:49"/>
    <n v="549954.75100000005"/>
  </r>
  <r>
    <x v="1"/>
    <n v="1644534109.924"/>
    <s v="02/11 08:01:49"/>
    <n v="549954.75100000005"/>
  </r>
  <r>
    <x v="1"/>
    <n v="1644534410.1849999"/>
    <s v="02/11 08:06:50"/>
    <n v="549954.75100000005"/>
  </r>
  <r>
    <x v="1"/>
    <n v="1644534710.4879999"/>
    <s v="02/11 08:11:50"/>
    <n v="549954.75100000005"/>
  </r>
  <r>
    <x v="1"/>
    <n v="1644535010.813"/>
    <s v="02/11 08:16:50"/>
    <n v="549954.75100000005"/>
  </r>
  <r>
    <x v="1"/>
    <n v="1644535311.095"/>
    <s v="02/11 08:21:51"/>
    <n v="549954.75100000005"/>
  </r>
  <r>
    <x v="1"/>
    <n v="1644535611.5380001"/>
    <s v="02/11 08:26:51"/>
    <n v="549954.75100000005"/>
  </r>
  <r>
    <x v="1"/>
    <n v="1644535911.8369999"/>
    <s v="02/11 08:31:51"/>
    <n v="549954.75100000005"/>
  </r>
  <r>
    <x v="1"/>
    <n v="1644536212.1489999"/>
    <s v="02/11 08:36:52"/>
    <n v="549954.75100000005"/>
  </r>
  <r>
    <x v="1"/>
    <n v="1644536512.4630001"/>
    <s v="02/11 08:41:52"/>
    <n v="549954.75100000005"/>
  </r>
  <r>
    <x v="1"/>
    <n v="1644536812.777"/>
    <s v="02/11 08:46:52"/>
    <n v="549954.75100000005"/>
  </r>
  <r>
    <x v="1"/>
    <n v="1644537113.062"/>
    <s v="02/11 08:51:53"/>
    <n v="549954.75100000005"/>
  </r>
  <r>
    <x v="1"/>
    <n v="1644537413.4100001"/>
    <s v="02/11 08:56:53"/>
    <n v="549954.75100000005"/>
  </r>
  <r>
    <x v="1"/>
    <n v="1644537713.7130001"/>
    <s v="02/11 09:01:53"/>
    <n v="549954.75100000005"/>
  </r>
  <r>
    <x v="1"/>
    <n v="1644538014.02"/>
    <s v="02/11 09:06:54"/>
    <n v="549954.75100000005"/>
  </r>
  <r>
    <x v="1"/>
    <n v="1644538314.323"/>
    <s v="02/11 09:11:54"/>
    <n v="549954.75100000005"/>
  </r>
  <r>
    <x v="1"/>
    <n v="1644538614.6600001"/>
    <s v="02/11 09:16:54"/>
    <n v="549954.75100000005"/>
  </r>
  <r>
    <x v="1"/>
    <n v="1644538914.987"/>
    <s v="02/11 09:21:54"/>
    <n v="549954.75100000005"/>
  </r>
  <r>
    <x v="1"/>
    <n v="1644539214.2160001"/>
    <s v="02/11 09:26:54"/>
    <n v="549954.75100000005"/>
  </r>
  <r>
    <x v="1"/>
    <n v="1644539514.53"/>
    <s v="02/11 09:31:54"/>
    <n v="549954.75100000005"/>
  </r>
  <r>
    <x v="1"/>
    <n v="1644539814.8540001"/>
    <s v="02/11 09:36:54"/>
    <n v="549954.75100000005"/>
  </r>
  <r>
    <x v="1"/>
    <n v="1644540115.1719999"/>
    <s v="02/11 09:41:55"/>
    <n v="549954.75100000005"/>
  </r>
  <r>
    <x v="1"/>
    <n v="1644540415.5090001"/>
    <s v="02/11 09:46:55"/>
    <n v="549954.75100000005"/>
  </r>
  <r>
    <x v="1"/>
    <n v="1644540715.756"/>
    <s v="02/11 09:51:55"/>
    <n v="549954.75100000005"/>
  </r>
  <r>
    <x v="1"/>
    <n v="1644541016.1159999"/>
    <s v="02/11 09:56:56"/>
    <n v="549954.75100000005"/>
  </r>
  <r>
    <x v="1"/>
    <n v="1644541316.411"/>
    <s v="02/11 10:01:56"/>
    <n v="549954.75100000005"/>
  </r>
  <r>
    <x v="1"/>
    <n v="1644541616.7279999"/>
    <s v="02/11 10:06:56"/>
    <n v="549954.75100000005"/>
  </r>
  <r>
    <x v="1"/>
    <n v="1644541917.05"/>
    <s v="02/11 10:11:57"/>
    <n v="549954.75100000005"/>
  </r>
  <r>
    <x v="1"/>
    <n v="1644542217.4070001"/>
    <s v="02/11 10:16:57"/>
    <n v="549954.75100000005"/>
  </r>
  <r>
    <x v="1"/>
    <n v="1644542517.7409999"/>
    <s v="02/11 10:21:57"/>
    <n v="549954.75100000005"/>
  </r>
  <r>
    <x v="1"/>
    <n v="1644542817.9719999"/>
    <s v="02/11 10:26:57"/>
    <n v="549954.75100000005"/>
  </r>
  <r>
    <x v="1"/>
    <n v="1644543118.325"/>
    <s v="02/11 10:31:58"/>
    <n v="549954.75100000005"/>
  </r>
  <r>
    <x v="1"/>
    <n v="1644543418.592"/>
    <s v="02/11 10:36:58"/>
    <n v="549954.75100000005"/>
  </r>
  <r>
    <x v="1"/>
    <n v="1644543718.9289999"/>
    <s v="02/11 10:41:58"/>
    <n v="549954.75100000005"/>
  </r>
  <r>
    <x v="1"/>
    <n v="1644544019.25"/>
    <s v="02/11 10:46:59"/>
    <n v="549954.75100000005"/>
  </r>
  <r>
    <x v="1"/>
    <n v="1644544319.552"/>
    <s v="02/11 10:51:59"/>
    <n v="549954.75100000005"/>
  </r>
  <r>
    <x v="1"/>
    <n v="1644544619.8640001"/>
    <s v="02/11 10:56:59"/>
    <n v="549954.75100000005"/>
  </r>
  <r>
    <x v="1"/>
    <n v="1644544920.165"/>
    <s v="02/11 11:02:00"/>
    <n v="549954.75100000005"/>
  </r>
  <r>
    <x v="1"/>
    <n v="1644545220.48"/>
    <s v="02/11 11:07:00"/>
    <n v="549954.75100000005"/>
  </r>
  <r>
    <x v="1"/>
    <n v="1644545520.8440001"/>
    <s v="02/11 11:12:00"/>
    <n v="549954.75100000005"/>
  </r>
  <r>
    <x v="1"/>
    <n v="1644545821.122"/>
    <s v="02/11 11:17:01"/>
    <n v="549954.75100000005"/>
  </r>
  <r>
    <x v="1"/>
    <n v="1644546121.483"/>
    <s v="02/11 11:22:01"/>
    <n v="549954.75100000005"/>
  </r>
  <r>
    <x v="1"/>
    <n v="1644546421.7809999"/>
    <s v="02/11 11:27:01"/>
    <n v="549954.75100000005"/>
  </r>
  <r>
    <x v="1"/>
    <n v="1644546722.122"/>
    <s v="02/11 11:32:02"/>
    <n v="549954.75100000005"/>
  </r>
  <r>
    <x v="1"/>
    <n v="1644547022.438"/>
    <s v="02/11 11:37:02"/>
    <n v="549954.75100000005"/>
  </r>
  <r>
    <x v="1"/>
    <n v="1644547322.747"/>
    <s v="02/11 11:42:02"/>
    <n v="549954.75100000005"/>
  </r>
  <r>
    <x v="1"/>
    <n v="1644547623.059"/>
    <s v="02/11 11:47:03"/>
    <n v="549954.75100000005"/>
  </r>
  <r>
    <x v="1"/>
    <n v="1644547923.3710001"/>
    <s v="02/11 11:52:03"/>
    <n v="549954.75100000005"/>
  </r>
  <r>
    <x v="1"/>
    <n v="1644548223.6570001"/>
    <s v="02/11 11:57:03"/>
    <n v="549954.75100000005"/>
  </r>
  <r>
    <x v="1"/>
    <n v="1644548523.994"/>
    <s v="02/11 12:02:03"/>
    <n v="549954.75100000005"/>
  </r>
  <r>
    <x v="1"/>
    <n v="1644548824.3139999"/>
    <s v="02/11 12:07:04"/>
    <n v="549954.75100000005"/>
  </r>
  <r>
    <x v="1"/>
    <n v="1644549124.5929999"/>
    <s v="02/11 12:12:04"/>
    <n v="549954.75100000005"/>
  </r>
  <r>
    <x v="1"/>
    <n v="1644549424.9030001"/>
    <s v="02/11 12:17:04"/>
    <n v="549954.75100000005"/>
  </r>
  <r>
    <x v="1"/>
    <n v="1644549725.224"/>
    <s v="02/11 12:22:05"/>
    <n v="549954.75100000005"/>
  </r>
  <r>
    <x v="1"/>
    <n v="1644550024.707"/>
    <s v="02/11 12:27:04"/>
    <n v="549954.75100000005"/>
  </r>
  <r>
    <x v="1"/>
    <n v="1644550325.027"/>
    <s v="02/11 12:32:05"/>
    <n v="549954.75100000005"/>
  </r>
  <r>
    <x v="1"/>
    <n v="1644550625.3"/>
    <s v="02/11 12:37:05"/>
    <n v="549954.75100000005"/>
  </r>
  <r>
    <x v="1"/>
    <n v="1644550925.615"/>
    <s v="02/11 12:42:05"/>
    <n v="549954.75100000005"/>
  </r>
  <r>
    <x v="1"/>
    <n v="1644551225.9389999"/>
    <s v="02/11 12:47:05"/>
    <n v="549954.75100000005"/>
  </r>
  <r>
    <x v="1"/>
    <n v="1644551526.2739999"/>
    <s v="02/11 12:52:06"/>
    <n v="549954.75100000005"/>
  </r>
  <r>
    <x v="1"/>
    <n v="1644551826.694"/>
    <s v="02/11 12:57:06"/>
    <n v="549954.75100000005"/>
  </r>
  <r>
    <x v="1"/>
    <n v="1644552126.8959999"/>
    <s v="02/11 13:02:06"/>
    <n v="549954.75100000005"/>
  </r>
  <r>
    <x v="1"/>
    <n v="1644552427.165"/>
    <s v="02/11 13:07:07"/>
    <n v="549954.75100000005"/>
  </r>
  <r>
    <x v="1"/>
    <n v="1644552727.4949999"/>
    <s v="02/11 13:12:07"/>
    <n v="549954.75100000005"/>
  </r>
  <r>
    <x v="1"/>
    <n v="1644553027.799"/>
    <s v="02/11 13:17:07"/>
    <n v="549954.75100000005"/>
  </r>
  <r>
    <x v="1"/>
    <n v="1644553328.1500001"/>
    <s v="02/11 13:22:08"/>
    <n v="549954.75100000005"/>
  </r>
  <r>
    <x v="1"/>
    <n v="1644553628.28"/>
    <s v="02/11 13:27:08"/>
    <n v="549954.75100000005"/>
  </r>
  <r>
    <x v="1"/>
    <n v="1644553988.589"/>
    <s v="02/11 13:33:08"/>
    <n v="549954.75100000005"/>
  </r>
  <r>
    <x v="1"/>
    <n v="1644554228.9419999"/>
    <s v="02/11 13:37:08"/>
    <n v="549954.75100000005"/>
  </r>
  <r>
    <x v="1"/>
    <n v="1644554529.2119999"/>
    <s v="02/11 13:42:09"/>
    <n v="549954.75100000005"/>
  </r>
  <r>
    <x v="1"/>
    <n v="1644554829.5250001"/>
    <s v="02/11 13:47:09"/>
    <n v="549954.75100000005"/>
  </r>
  <r>
    <x v="1"/>
    <n v="1644555129.8640001"/>
    <s v="02/11 13:52:09"/>
    <n v="549954.75100000005"/>
  </r>
  <r>
    <x v="1"/>
    <n v="1644555430.1489999"/>
    <s v="02/11 13:57:10"/>
    <n v="549954.75100000005"/>
  </r>
  <r>
    <x v="1"/>
    <n v="1644555730.4619999"/>
    <s v="02/11 14:02:10"/>
    <n v="549954.75100000005"/>
  </r>
  <r>
    <x v="1"/>
    <n v="1644556030.777"/>
    <s v="02/11 14:07:10"/>
    <n v="549954.75100000005"/>
  </r>
  <r>
    <x v="1"/>
    <n v="1644556331.154"/>
    <s v="02/11 14:12:11"/>
    <n v="549954.75100000005"/>
  </r>
  <r>
    <x v="1"/>
    <n v="1644556631.4070001"/>
    <s v="02/11 14:17:11"/>
    <n v="549954.75100000005"/>
  </r>
  <r>
    <x v="1"/>
    <n v="1644556931.7119999"/>
    <s v="02/11 14:22:11"/>
    <n v="549954.75100000005"/>
  </r>
  <r>
    <x v="1"/>
    <n v="1644557232.201"/>
    <s v="02/11 14:27:12"/>
    <n v="549954.75100000005"/>
  </r>
  <r>
    <x v="1"/>
    <n v="1644557532.523"/>
    <s v="02/11 14:32:12"/>
    <n v="549954.75100000005"/>
  </r>
  <r>
    <x v="1"/>
    <n v="1644557832.8829999"/>
    <s v="02/11 14:37:12"/>
    <n v="549954.75100000005"/>
  </r>
  <r>
    <x v="1"/>
    <n v="1644558133.1559999"/>
    <s v="02/11 14:42:13"/>
    <n v="549954.75100000005"/>
  </r>
  <r>
    <x v="1"/>
    <n v="1644558433.4849999"/>
    <s v="02/11 14:47:13"/>
    <n v="549954.75100000005"/>
  </r>
  <r>
    <x v="1"/>
    <n v="1644558733.8099999"/>
    <s v="02/11 14:52:13"/>
    <n v="549954.75100000005"/>
  </r>
  <r>
    <x v="1"/>
    <n v="1644559034.1530001"/>
    <s v="02/11 14:57:14"/>
    <n v="549954.75100000005"/>
  </r>
  <r>
    <x v="1"/>
    <n v="1644559334.428"/>
    <s v="02/11 15:02:14"/>
    <n v="549954.75100000005"/>
  </r>
  <r>
    <x v="1"/>
    <n v="1644559634.744"/>
    <s v="02/11 15:07:14"/>
    <n v="549954.75100000005"/>
  </r>
  <r>
    <x v="1"/>
    <n v="1644559935.073"/>
    <s v="02/11 15:12:15"/>
    <n v="549954.75100000005"/>
  </r>
  <r>
    <x v="1"/>
    <n v="1644560235.3870001"/>
    <s v="02/11 15:17:15"/>
    <n v="549954.75100000005"/>
  </r>
  <r>
    <x v="1"/>
    <n v="1644560535.661"/>
    <s v="02/11 15:22:15"/>
    <n v="549954.75100000005"/>
  </r>
  <r>
    <x v="1"/>
    <n v="1644560834.799"/>
    <s v="02/11 15:27:14"/>
    <n v="549954.75100000005"/>
  </r>
  <r>
    <x v="1"/>
    <n v="1644561135.063"/>
    <s v="02/11 15:32:15"/>
    <n v="549954.75100000005"/>
  </r>
  <r>
    <x v="1"/>
    <n v="1644561435.425"/>
    <s v="02/11 15:37:15"/>
    <n v="549954.75100000005"/>
  </r>
  <r>
    <x v="1"/>
    <n v="1644561735.691"/>
    <s v="02/11 15:42:15"/>
    <n v="549954.75100000005"/>
  </r>
  <r>
    <x v="1"/>
    <n v="1644562036.0079999"/>
    <s v="02/11 15:47:16"/>
    <n v="549954.75100000005"/>
  </r>
  <r>
    <x v="1"/>
    <n v="1644562336.296"/>
    <s v="02/11 15:52:16"/>
    <n v="549954.75100000005"/>
  </r>
  <r>
    <x v="1"/>
    <n v="1644562636.6559999"/>
    <s v="02/11 15:57:16"/>
    <n v="549954.75100000005"/>
  </r>
  <r>
    <x v="1"/>
    <n v="1644562936.957"/>
    <s v="02/11 16:02:16"/>
    <n v="549954.75100000005"/>
  </r>
  <r>
    <x v="1"/>
    <n v="1644563237.234"/>
    <s v="02/11 16:07:17"/>
    <n v="549954.75100000005"/>
  </r>
  <r>
    <x v="1"/>
    <n v="1644563537.5550001"/>
    <s v="02/11 16:12:17"/>
    <n v="549954.75100000005"/>
  </r>
  <r>
    <x v="1"/>
    <n v="1644563837.8759999"/>
    <s v="02/11 16:17:17"/>
    <n v="549954.75100000005"/>
  </r>
  <r>
    <x v="1"/>
    <n v="1644564138.1719999"/>
    <s v="02/11 16:22:18"/>
    <n v="549954.75100000005"/>
  </r>
  <r>
    <x v="1"/>
    <n v="1644564438.536"/>
    <s v="02/11 16:27:18"/>
    <n v="549954.75100000005"/>
  </r>
  <r>
    <x v="1"/>
    <n v="1644564738.8"/>
    <s v="02/11 16:32:18"/>
    <n v="549954.75100000005"/>
  </r>
  <r>
    <x v="1"/>
    <n v="1644565039.1340001"/>
    <s v="02/11 16:37:19"/>
    <n v="549954.75100000005"/>
  </r>
  <r>
    <x v="1"/>
    <n v="1644565339.428"/>
    <s v="02/11 16:42:19"/>
    <n v="549954.75100000005"/>
  </r>
  <r>
    <x v="1"/>
    <n v="1644565639.743"/>
    <s v="02/11 16:47:19"/>
    <n v="549954.75100000005"/>
  </r>
  <r>
    <x v="1"/>
    <n v="1644565940.053"/>
    <s v="02/11 16:52:20"/>
    <n v="549954.75100000005"/>
  </r>
  <r>
    <x v="1"/>
    <n v="1644566240.358"/>
    <s v="02/11 16:57:20"/>
    <n v="549954.75100000005"/>
  </r>
  <r>
    <x v="1"/>
    <n v="1644566540.6700001"/>
    <s v="02/11 17:02:20"/>
    <n v="549954.75100000005"/>
  </r>
  <r>
    <x v="1"/>
    <n v="1644566841.0250001"/>
    <s v="02/11 17:07:21"/>
    <n v="549954.75100000005"/>
  </r>
  <r>
    <x v="1"/>
    <n v="1644567141.3239999"/>
    <s v="02/11 17:12:21"/>
    <n v="549954.75100000005"/>
  </r>
  <r>
    <x v="1"/>
    <n v="1644567441.6199999"/>
    <s v="02/11 17:17:21"/>
    <n v="549954.75100000005"/>
  </r>
  <r>
    <x v="1"/>
    <n v="1644567741.921"/>
    <s v="02/11 17:22:21"/>
    <n v="549954.75100000005"/>
  </r>
  <r>
    <x v="1"/>
    <n v="1644568042.2809999"/>
    <s v="02/11 17:27:22"/>
    <n v="549954.75100000005"/>
  </r>
  <r>
    <x v="1"/>
    <n v="1644568342.599"/>
    <s v="02/11 17:32:22"/>
    <n v="549954.75100000005"/>
  </r>
  <r>
    <x v="1"/>
    <n v="1644568642.9219999"/>
    <s v="02/11 17:37:22"/>
    <n v="549954.75100000005"/>
  </r>
  <r>
    <x v="1"/>
    <n v="1644568943.204"/>
    <s v="02/11 17:42:23"/>
    <n v="549954.75100000005"/>
  </r>
  <r>
    <x v="1"/>
    <n v="1644569243.5380001"/>
    <s v="02/11 17:47:23"/>
    <n v="549954.75100000005"/>
  </r>
  <r>
    <x v="1"/>
    <n v="1644569543.8440001"/>
    <s v="02/11 17:52:23"/>
    <n v="549954.75100000005"/>
  </r>
  <r>
    <x v="1"/>
    <n v="1644569844.395"/>
    <s v="02/11 17:57:24"/>
    <n v="549954.75100000005"/>
  </r>
  <r>
    <x v="1"/>
    <n v="1644570144.4649999"/>
    <s v="02/11 18:02:24"/>
    <n v="549954.75100000005"/>
  </r>
  <r>
    <x v="1"/>
    <n v="1644570444.7650001"/>
    <s v="02/11 18:07:24"/>
    <n v="549954.75100000005"/>
  </r>
  <r>
    <x v="1"/>
    <n v="1644570745.1059999"/>
    <s v="02/11 18:12:25"/>
    <n v="549954.75100000005"/>
  </r>
  <r>
    <x v="1"/>
    <n v="1644571045.4560001"/>
    <s v="02/11 18:17:25"/>
    <n v="549954.75100000005"/>
  </r>
  <r>
    <x v="1"/>
    <n v="1644571345.724"/>
    <s v="02/11 18:22:25"/>
    <n v="549954.75100000005"/>
  </r>
  <r>
    <x v="1"/>
    <n v="1644571645.6849999"/>
    <s v="02/11 18:27:25"/>
    <n v="549954.75100000005"/>
  </r>
  <r>
    <x v="1"/>
    <n v="1644571946.01"/>
    <s v="02/11 18:32:26"/>
    <n v="549954.75100000005"/>
  </r>
  <r>
    <x v="1"/>
    <n v="1644572246.3239999"/>
    <s v="02/11 18:37:26"/>
    <n v="549954.75100000005"/>
  </r>
  <r>
    <x v="1"/>
    <n v="1644572546.6289999"/>
    <s v="02/11 18:42:26"/>
    <n v="549954.75100000005"/>
  </r>
  <r>
    <x v="1"/>
    <n v="1644572846.9849999"/>
    <s v="02/11 18:47:26"/>
    <n v="549954.75100000005"/>
  </r>
  <r>
    <x v="1"/>
    <n v="1644573147.2880001"/>
    <s v="02/11 18:52:27"/>
    <n v="549954.75100000005"/>
  </r>
  <r>
    <x v="1"/>
    <n v="1644573447.5780001"/>
    <s v="02/11 18:57:27"/>
    <n v="549954.75100000005"/>
  </r>
  <r>
    <x v="1"/>
    <n v="1644573747.8829999"/>
    <s v="02/11 19:02:27"/>
    <n v="549954.75100000005"/>
  </r>
  <r>
    <x v="1"/>
    <n v="1644574048.1619999"/>
    <s v="02/11 19:07:28"/>
    <n v="549954.75100000005"/>
  </r>
  <r>
    <x v="1"/>
    <n v="1644574348.5280001"/>
    <s v="02/11 19:12:28"/>
    <n v="549954.75100000005"/>
  </r>
  <r>
    <x v="1"/>
    <n v="1644574648.826"/>
    <s v="02/11 19:17:28"/>
    <n v="549954.75100000005"/>
  </r>
  <r>
    <x v="1"/>
    <n v="1644574949.1210001"/>
    <s v="02/11 19:22:29"/>
    <n v="549954.75100000005"/>
  </r>
  <r>
    <x v="1"/>
    <n v="1644575248.8380001"/>
    <s v="02/11 19:27:28"/>
    <n v="549954.75100000005"/>
  </r>
  <r>
    <x v="1"/>
    <n v="1644575549.142"/>
    <s v="02/11 19:32:29"/>
    <n v="549954.75100000005"/>
  </r>
  <r>
    <x v="1"/>
    <n v="1644575849.4879999"/>
    <s v="02/11 19:37:29"/>
    <n v="549954.75100000005"/>
  </r>
  <r>
    <x v="1"/>
    <n v="1644576149.7679999"/>
    <s v="02/11 19:42:29"/>
    <n v="549954.75100000005"/>
  </r>
  <r>
    <x v="1"/>
    <n v="1644576450.0739999"/>
    <s v="02/11 19:47:30"/>
    <n v="549954.75100000005"/>
  </r>
  <r>
    <x v="1"/>
    <n v="1644576750.437"/>
    <s v="02/11 19:52:30"/>
    <n v="549954.75100000005"/>
  </r>
  <r>
    <x v="1"/>
    <n v="1644577050.707"/>
    <s v="02/11 19:57:30"/>
    <n v="549954.75100000005"/>
  </r>
  <r>
    <x v="1"/>
    <n v="1644577351.072"/>
    <s v="02/11 20:02:31"/>
    <n v="549954.75100000005"/>
  </r>
  <r>
    <x v="1"/>
    <n v="1644577651.3139999"/>
    <s v="02/11 20:07:31"/>
    <n v="549954.75100000005"/>
  </r>
  <r>
    <x v="1"/>
    <n v="1644577951.674"/>
    <s v="02/11 20:12:31"/>
    <n v="549954.75100000005"/>
  </r>
  <r>
    <x v="1"/>
    <n v="1644578251.9449999"/>
    <s v="02/11 20:17:31"/>
    <n v="549954.75100000005"/>
  </r>
  <r>
    <x v="1"/>
    <n v="1644578552.2579999"/>
    <s v="02/11 20:22:32"/>
    <n v="549954.75100000005"/>
  </r>
  <r>
    <x v="1"/>
    <n v="1644578852.451"/>
    <s v="02/11 20:27:32"/>
    <n v="549954.75100000005"/>
  </r>
  <r>
    <x v="1"/>
    <n v="1644579152.806"/>
    <s v="02/11 20:32:32"/>
    <n v="549954.75100000005"/>
  </r>
  <r>
    <x v="1"/>
    <n v="1644579453.0710001"/>
    <s v="02/11 20:37:33"/>
    <n v="549954.75100000005"/>
  </r>
  <r>
    <x v="1"/>
    <n v="1644579753.3959999"/>
    <s v="02/11 20:42:33"/>
    <n v="549954.75100000005"/>
  </r>
  <r>
    <x v="1"/>
    <n v="1644580053.714"/>
    <s v="02/11 20:47:33"/>
    <n v="549954.75100000005"/>
  </r>
  <r>
    <x v="1"/>
    <n v="1644580354.0190001"/>
    <s v="02/11 20:52:34"/>
    <n v="549954.75100000005"/>
  </r>
  <r>
    <x v="1"/>
    <n v="1644580654.309"/>
    <s v="02/11 20:57:34"/>
    <n v="549954.75100000005"/>
  </r>
  <r>
    <x v="1"/>
    <n v="1644580954.677"/>
    <s v="02/11 21:02:34"/>
    <n v="549954.75100000005"/>
  </r>
  <r>
    <x v="1"/>
    <n v="1644581254.948"/>
    <s v="02/11 21:07:34"/>
    <n v="549954.75100000005"/>
  </r>
  <r>
    <x v="1"/>
    <n v="1644581555.2550001"/>
    <s v="02/11 21:12:35"/>
    <n v="549954.75100000005"/>
  </r>
  <r>
    <x v="1"/>
    <n v="1644581855.582"/>
    <s v="02/11 21:17:35"/>
    <n v="549954.75100000005"/>
  </r>
  <r>
    <x v="1"/>
    <n v="1644582155.8789999"/>
    <s v="02/11 21:22:35"/>
    <n v="549954.75100000005"/>
  </r>
  <r>
    <x v="1"/>
    <n v="1644582455.293"/>
    <s v="02/11 21:27:35"/>
    <n v="549954.75100000005"/>
  </r>
  <r>
    <x v="1"/>
    <n v="1644582755.5999999"/>
    <s v="02/11 21:32:35"/>
    <n v="549954.75100000005"/>
  </r>
  <r>
    <x v="1"/>
    <n v="1644583055.9089999"/>
    <s v="02/11 21:37:35"/>
    <n v="549954.75100000005"/>
  </r>
  <r>
    <x v="1"/>
    <n v="1644583356.2130001"/>
    <s v="02/11 21:42:36"/>
    <n v="549954.75100000005"/>
  </r>
  <r>
    <x v="1"/>
    <n v="1644583656.5510001"/>
    <s v="02/11 21:47:36"/>
    <n v="549954.75100000005"/>
  </r>
  <r>
    <x v="1"/>
    <n v="1644583956.8499999"/>
    <s v="02/11 21:52:36"/>
    <n v="549954.75100000005"/>
  </r>
  <r>
    <x v="1"/>
    <n v="1644584257.1659999"/>
    <s v="02/11 21:57:37"/>
    <n v="549954.75100000005"/>
  </r>
  <r>
    <x v="1"/>
    <n v="1644584557.471"/>
    <s v="02/11 22:02:37"/>
    <n v="549954.75100000005"/>
  </r>
  <r>
    <x v="1"/>
    <n v="1644584857.7809999"/>
    <s v="02/11 22:07:37"/>
    <n v="549954.75100000005"/>
  </r>
  <r>
    <x v="1"/>
    <n v="1644585158.1270001"/>
    <s v="02/11 22:12:38"/>
    <n v="549954.75100000005"/>
  </r>
  <r>
    <x v="1"/>
    <n v="1644585458.4360001"/>
    <s v="02/11 22:17:38"/>
    <n v="549954.75100000005"/>
  </r>
  <r>
    <x v="1"/>
    <n v="1644585758.717"/>
    <s v="02/11 22:22:38"/>
    <n v="549954.75100000005"/>
  </r>
  <r>
    <x v="1"/>
    <n v="1644586059.622"/>
    <s v="02/11 22:27:39"/>
    <n v="549954.75100000005"/>
  </r>
  <r>
    <x v="1"/>
    <n v="1644586359.974"/>
    <s v="02/11 22:32:39"/>
    <n v="549954.75100000005"/>
  </r>
  <r>
    <x v="1"/>
    <n v="1644586660.233"/>
    <s v="02/11 22:37:40"/>
    <n v="549954.75100000005"/>
  </r>
  <r>
    <x v="1"/>
    <n v="1644586960.6099999"/>
    <s v="02/11 22:42:40"/>
    <n v="549954.75100000005"/>
  </r>
  <r>
    <x v="1"/>
    <n v="1644587260.882"/>
    <s v="02/11 22:47:40"/>
    <n v="549954.75100000005"/>
  </r>
  <r>
    <x v="1"/>
    <n v="1644587561.2"/>
    <s v="02/11 22:52:41"/>
    <n v="549954.75100000005"/>
  </r>
  <r>
    <x v="1"/>
    <n v="1644587861.52"/>
    <s v="02/11 22:57:41"/>
    <n v="549954.75100000005"/>
  </r>
  <r>
    <x v="1"/>
    <n v="1644588161.8050001"/>
    <s v="02/11 23:02:41"/>
    <n v="549954.75100000005"/>
  </r>
  <r>
    <x v="1"/>
    <n v="1644588462.2579999"/>
    <s v="02/11 23:07:42"/>
    <n v="549954.75100000005"/>
  </r>
  <r>
    <x v="1"/>
    <n v="1644588762.441"/>
    <s v="02/11 23:12:42"/>
    <n v="549954.75100000005"/>
  </r>
  <r>
    <x v="1"/>
    <n v="1644589062.757"/>
    <s v="02/11 23:17:42"/>
    <n v="549954.75100000005"/>
  </r>
  <r>
    <x v="1"/>
    <n v="1644589363.096"/>
    <s v="02/11 23:22:43"/>
    <n v="549954.75100000005"/>
  </r>
  <r>
    <x v="1"/>
    <n v="1644589662.855"/>
    <s v="02/11 23:27:42"/>
    <n v="549954.75100000005"/>
  </r>
  <r>
    <x v="1"/>
    <n v="1644589963.119"/>
    <s v="02/11 23:32:43"/>
    <n v="549954.75100000005"/>
  </r>
  <r>
    <x v="1"/>
    <n v="1644590263.45"/>
    <s v="02/11 23:37:43"/>
    <n v="549954.75100000005"/>
  </r>
  <r>
    <x v="1"/>
    <n v="1644590563.7950001"/>
    <s v="02/11 23:42:43"/>
    <n v="549954.75100000005"/>
  </r>
  <r>
    <x v="1"/>
    <n v="1644590864.079"/>
    <s v="02/11 23:47:44"/>
    <n v="549954.75100000005"/>
  </r>
  <r>
    <x v="1"/>
    <n v="1644591164.381"/>
    <s v="02/11 23:52:44"/>
    <n v="549954.75100000005"/>
  </r>
  <r>
    <x v="1"/>
    <n v="1644591464.7030001"/>
    <s v="02/11 23:57:44"/>
    <n v="549954.75100000005"/>
  </r>
  <r>
    <x v="1"/>
    <n v="1644591765.0109999"/>
    <s v="02/12 00:02:45"/>
    <n v="549954.75100000005"/>
  </r>
  <r>
    <x v="1"/>
    <n v="1644592065.3299999"/>
    <s v="02/12 00:07:45"/>
    <n v="549954.75100000005"/>
  </r>
  <r>
    <x v="1"/>
    <n v="1644592365.6570001"/>
    <s v="02/12 00:12:45"/>
    <n v="549954.75100000005"/>
  </r>
  <r>
    <x v="1"/>
    <n v="1644592665.948"/>
    <s v="02/12 00:17:45"/>
    <n v="549954.75100000005"/>
  </r>
  <r>
    <x v="1"/>
    <n v="1644592966.2420001"/>
    <s v="02/12 00:22:46"/>
    <n v="549954.75100000005"/>
  </r>
  <r>
    <x v="1"/>
    <n v="1644593266.441"/>
    <s v="02/12 00:27:46"/>
    <n v="549954.75100000005"/>
  </r>
  <r>
    <x v="1"/>
    <n v="1644593566.7360001"/>
    <s v="02/12 00:32:46"/>
    <n v="549954.75100000005"/>
  </r>
  <r>
    <x v="1"/>
    <n v="1644593867.118"/>
    <s v="02/12 00:37:47"/>
    <n v="549954.75100000005"/>
  </r>
  <r>
    <x v="1"/>
    <n v="1644594167.3789999"/>
    <s v="02/12 00:42:47"/>
    <n v="549954.75100000005"/>
  </r>
  <r>
    <x v="1"/>
    <n v="1644594467.707"/>
    <s v="02/12 00:47:47"/>
    <n v="549954.75100000005"/>
  </r>
  <r>
    <x v="1"/>
    <n v="1644594768.007"/>
    <s v="02/12 00:52:48"/>
    <n v="549954.75100000005"/>
  </r>
  <r>
    <x v="1"/>
    <n v="1644595068.3570001"/>
    <s v="02/12 00:57:48"/>
    <n v="549954.75100000005"/>
  </r>
  <r>
    <x v="1"/>
    <n v="1644595368.6359999"/>
    <s v="02/12 01:02:48"/>
    <n v="549954.75100000005"/>
  </r>
  <r>
    <x v="1"/>
    <n v="1644595668.9549999"/>
    <s v="02/12 01:07:48"/>
    <n v="549954.75100000005"/>
  </r>
  <r>
    <x v="1"/>
    <n v="1644595969.2539999"/>
    <s v="02/12 01:12:49"/>
    <n v="549954.75100000005"/>
  </r>
  <r>
    <x v="1"/>
    <n v="1644596269.5999999"/>
    <s v="02/12 01:17:49"/>
    <n v="549954.75100000005"/>
  </r>
  <r>
    <x v="1"/>
    <n v="1644596569.9130001"/>
    <s v="02/12 01:22:49"/>
    <n v="549954.75100000005"/>
  </r>
  <r>
    <x v="1"/>
    <n v="1644596869.3729999"/>
    <s v="02/12 01:27:49"/>
    <n v="549954.75100000005"/>
  </r>
  <r>
    <x v="1"/>
    <n v="1644597169.691"/>
    <s v="02/12 01:32:49"/>
    <n v="549954.75100000005"/>
  </r>
  <r>
    <x v="1"/>
    <n v="1644597470.0179999"/>
    <s v="02/12 01:37:50"/>
    <n v="549954.75100000005"/>
  </r>
  <r>
    <x v="1"/>
    <n v="1644597770.3670001"/>
    <s v="02/12 01:42:50"/>
    <n v="549954.75100000005"/>
  </r>
  <r>
    <x v="1"/>
    <n v="1644598070.6440001"/>
    <s v="02/12 01:47:50"/>
    <n v="549954.75100000005"/>
  </r>
  <r>
    <x v="1"/>
    <n v="1644598370.944"/>
    <s v="02/12 01:52:50"/>
    <n v="549954.75100000005"/>
  </r>
  <r>
    <x v="1"/>
    <n v="1644598671.279"/>
    <s v="02/12 01:57:51"/>
    <n v="549954.75100000005"/>
  </r>
  <r>
    <x v="1"/>
    <n v="1644598971.5880001"/>
    <s v="02/12 02:02:51"/>
    <n v="549954.75100000005"/>
  </r>
  <r>
    <x v="1"/>
    <n v="1644599271.904"/>
    <s v="02/12 02:07:51"/>
    <n v="549954.75100000005"/>
  </r>
  <r>
    <x v="1"/>
    <n v="1644599572.2579999"/>
    <s v="02/12 02:12:52"/>
    <n v="549954.75100000005"/>
  </r>
  <r>
    <x v="1"/>
    <n v="1644599872.51"/>
    <s v="02/12 02:17:52"/>
    <n v="549954.75100000005"/>
  </r>
  <r>
    <x v="1"/>
    <n v="1644600172.8559999"/>
    <s v="02/12 02:22:52"/>
    <n v="549954.75100000005"/>
  </r>
  <r>
    <x v="1"/>
    <n v="1644600473.0339999"/>
    <s v="02/12 02:27:53"/>
    <n v="549954.75100000005"/>
  </r>
  <r>
    <x v="1"/>
    <n v="1644600773.349"/>
    <s v="02/12 02:32:53"/>
    <n v="549954.75100000005"/>
  </r>
  <r>
    <x v="1"/>
    <n v="1644601073.674"/>
    <s v="02/12 02:37:53"/>
    <n v="549954.75100000005"/>
  </r>
  <r>
    <x v="1"/>
    <n v="1644601374.016"/>
    <s v="02/12 02:42:54"/>
    <n v="549954.75100000005"/>
  </r>
  <r>
    <x v="1"/>
    <n v="1644601674.3340001"/>
    <s v="02/12 02:47:54"/>
    <n v="549954.75100000005"/>
  </r>
  <r>
    <x v="1"/>
    <n v="1644601974.6140001"/>
    <s v="02/12 02:52:54"/>
    <n v="549954.75100000005"/>
  </r>
  <r>
    <x v="1"/>
    <n v="1644602274.9630001"/>
    <s v="02/12 02:57:54"/>
    <n v="549954.75100000005"/>
  </r>
  <r>
    <x v="1"/>
    <n v="1644602575.237"/>
    <s v="02/12 03:02:55"/>
    <n v="549954.75100000005"/>
  </r>
  <r>
    <x v="1"/>
    <n v="1644602875.5280001"/>
    <s v="02/12 03:07:55"/>
    <n v="549954.75100000005"/>
  </r>
  <r>
    <x v="1"/>
    <n v="1644603175.8970001"/>
    <s v="02/12 03:12:55"/>
    <n v="549954.75100000005"/>
  </r>
  <r>
    <x v="1"/>
    <n v="1644603476.1860001"/>
    <s v="02/12 03:17:56"/>
    <n v="549954.75100000005"/>
  </r>
  <r>
    <x v="1"/>
    <n v="1644603776.5250001"/>
    <s v="02/12 03:22:56"/>
    <n v="549954.75100000005"/>
  </r>
  <r>
    <x v="1"/>
    <n v="1644604076.8199999"/>
    <s v="02/12 03:27:56"/>
    <n v="549954.75100000005"/>
  </r>
  <r>
    <x v="1"/>
    <n v="1644604377.145"/>
    <s v="02/12 03:32:57"/>
    <n v="549954.75100000005"/>
  </r>
  <r>
    <x v="1"/>
    <n v="1644604677.473"/>
    <s v="02/12 03:37:57"/>
    <n v="549954.75100000005"/>
  </r>
  <r>
    <x v="1"/>
    <n v="1644604977.8069999"/>
    <s v="02/12 03:42:57"/>
    <n v="549954.75100000005"/>
  </r>
  <r>
    <x v="1"/>
    <n v="1644605278.0799999"/>
    <s v="02/12 03:47:58"/>
    <n v="549954.75100000005"/>
  </r>
  <r>
    <x v="1"/>
    <n v="1644605578.4089999"/>
    <s v="02/12 03:52:58"/>
    <n v="549954.75100000005"/>
  </r>
  <r>
    <x v="1"/>
    <n v="1644605878.7030001"/>
    <s v="02/12 03:57:58"/>
    <n v="549954.75100000005"/>
  </r>
  <r>
    <x v="1"/>
    <n v="1644606179.0239999"/>
    <s v="02/12 04:02:59"/>
    <n v="549954.75100000005"/>
  </r>
  <r>
    <x v="1"/>
    <n v="1644606479.29"/>
    <s v="02/12 04:07:59"/>
    <n v="549954.75100000005"/>
  </r>
  <r>
    <x v="1"/>
    <n v="1644606779.596"/>
    <s v="02/12 04:12:59"/>
    <n v="549954.75100000005"/>
  </r>
  <r>
    <x v="1"/>
    <n v="1644607079.915"/>
    <s v="02/12 04:17:59"/>
    <n v="549954.75100000005"/>
  </r>
  <r>
    <x v="1"/>
    <n v="1644607380.243"/>
    <s v="02/12 04:23:00"/>
    <n v="549954.75100000005"/>
  </r>
  <r>
    <x v="1"/>
    <n v="1644607679.552"/>
    <s v="02/12 04:27:59"/>
    <n v="549954.75100000005"/>
  </r>
  <r>
    <x v="1"/>
    <n v="1644607979.8310001"/>
    <s v="02/12 04:32:59"/>
    <n v="549954.75100000005"/>
  </r>
  <r>
    <x v="1"/>
    <n v="1644608280.1619999"/>
    <s v="02/12 04:38:00"/>
    <n v="549954.75100000005"/>
  </r>
  <r>
    <x v="1"/>
    <n v="1644608580.5039999"/>
    <s v="02/12 04:43:00"/>
    <n v="549954.75100000005"/>
  </r>
  <r>
    <x v="1"/>
    <n v="1644608880.773"/>
    <s v="02/12 04:48:00"/>
    <n v="549954.75100000005"/>
  </r>
  <r>
    <x v="1"/>
    <n v="1644609181.0869999"/>
    <s v="02/12 04:53:01"/>
    <n v="549954.75100000005"/>
  </r>
  <r>
    <x v="1"/>
    <n v="1644609481.411"/>
    <s v="02/12 04:58:01"/>
    <n v="549954.75100000005"/>
  </r>
  <r>
    <x v="1"/>
    <n v="1644609781.7260001"/>
    <s v="02/12 05:03:01"/>
    <n v="549954.75100000005"/>
  </r>
  <r>
    <x v="1"/>
    <n v="1644610082.0280001"/>
    <s v="02/12 05:08:02"/>
    <n v="549954.75100000005"/>
  </r>
  <r>
    <x v="1"/>
    <n v="1644610382.3050001"/>
    <s v="02/12 05:13:02"/>
    <n v="549954.75100000005"/>
  </r>
  <r>
    <x v="1"/>
    <n v="1644610682.6440001"/>
    <s v="02/12 05:18:02"/>
    <n v="549954.75100000005"/>
  </r>
  <r>
    <x v="1"/>
    <n v="1644610982.938"/>
    <s v="02/12 05:23:02"/>
    <n v="549954.75100000005"/>
  </r>
  <r>
    <x v="1"/>
    <n v="1644611283.1919999"/>
    <s v="02/12 05:28:03"/>
    <n v="549954.75100000005"/>
  </r>
  <r>
    <x v="1"/>
    <n v="1644611583.5250001"/>
    <s v="02/12 05:33:03"/>
    <n v="549954.75100000005"/>
  </r>
  <r>
    <x v="1"/>
    <n v="1644611883.8429999"/>
    <s v="02/12 05:38:03"/>
    <n v="549954.75100000005"/>
  </r>
  <r>
    <x v="1"/>
    <n v="1644612184.1240001"/>
    <s v="02/12 05:43:04"/>
    <n v="549954.75100000005"/>
  </r>
  <r>
    <x v="1"/>
    <n v="1644612484.51"/>
    <s v="02/12 05:48:04"/>
    <n v="549954.75100000005"/>
  </r>
  <r>
    <x v="1"/>
    <n v="1644612784.779"/>
    <s v="02/12 05:53:04"/>
    <n v="549954.75100000005"/>
  </r>
  <r>
    <x v="1"/>
    <n v="1644613085.141"/>
    <s v="02/12 05:58:05"/>
    <n v="549954.75100000005"/>
  </r>
  <r>
    <x v="1"/>
    <n v="1644613385.428"/>
    <s v="02/12 06:03:05"/>
    <n v="549954.75100000005"/>
  </r>
  <r>
    <x v="1"/>
    <n v="1644613685.7479999"/>
    <s v="02/12 06:08:05"/>
    <n v="549954.75100000005"/>
  </r>
  <r>
    <x v="1"/>
    <n v="1644613986.0420001"/>
    <s v="02/12 06:13:06"/>
    <n v="549954.75100000005"/>
  </r>
  <r>
    <x v="1"/>
    <n v="1644614286.348"/>
    <s v="02/12 06:18:06"/>
    <n v="549954.75100000005"/>
  </r>
  <r>
    <x v="1"/>
    <n v="1644614586.7190001"/>
    <s v="02/12 06:23:06"/>
    <n v="549954.75100000005"/>
  </r>
  <r>
    <x v="1"/>
    <n v="1644614947.247"/>
    <s v="02/12 06:29:07"/>
    <n v="549954.75100000005"/>
  </r>
  <r>
    <x v="1"/>
    <n v="1644615187.5150001"/>
    <s v="02/12 06:33:07"/>
    <n v="549954.75100000005"/>
  </r>
  <r>
    <x v="1"/>
    <n v="1644615487.8110001"/>
    <s v="02/12 06:38:07"/>
    <n v="549954.75100000005"/>
  </r>
  <r>
    <x v="1"/>
    <n v="1644615788.1010001"/>
    <s v="02/12 06:43:08"/>
    <n v="549954.75100000005"/>
  </r>
  <r>
    <x v="1"/>
    <n v="1644616088.471"/>
    <s v="02/12 06:48:08"/>
    <n v="549954.75100000005"/>
  </r>
  <r>
    <x v="1"/>
    <n v="1644616388.786"/>
    <s v="02/12 06:53:08"/>
    <n v="549954.75100000005"/>
  </r>
  <r>
    <x v="1"/>
    <n v="1644616689.0780001"/>
    <s v="02/12 06:58:09"/>
    <n v="549954.75100000005"/>
  </r>
  <r>
    <x v="1"/>
    <n v="1644616989.3429999"/>
    <s v="02/12 07:03:09"/>
    <n v="549954.75100000005"/>
  </r>
  <r>
    <x v="1"/>
    <n v="1644617289.6589999"/>
    <s v="02/12 07:08:09"/>
    <n v="549954.75100000005"/>
  </r>
  <r>
    <x v="1"/>
    <n v="1644617589.9590001"/>
    <s v="02/12 07:13:09"/>
    <n v="549954.75100000005"/>
  </r>
  <r>
    <x v="1"/>
    <n v="1644617890.2490001"/>
    <s v="02/12 07:18:10"/>
    <n v="549954.75100000005"/>
  </r>
  <r>
    <x v="1"/>
    <n v="1644618190.6300001"/>
    <s v="02/12 07:23:10"/>
    <n v="549954.75100000005"/>
  </r>
  <r>
    <x v="1"/>
    <n v="1644618489.6459999"/>
    <s v="02/12 07:28:09"/>
    <n v="549954.75100000005"/>
  </r>
  <r>
    <x v="1"/>
    <n v="1644618789.9319999"/>
    <s v="02/12 07:33:09"/>
    <n v="549954.75100000005"/>
  </r>
  <r>
    <x v="1"/>
    <n v="1644619090.2639999"/>
    <s v="02/12 07:38:10"/>
    <n v="549954.75100000005"/>
  </r>
  <r>
    <x v="1"/>
    <n v="1644619390.5710001"/>
    <s v="02/12 07:43:10"/>
    <n v="549954.75100000005"/>
  </r>
  <r>
    <x v="1"/>
    <n v="1644619690.937"/>
    <s v="02/12 07:48:10"/>
    <n v="549954.75100000005"/>
  </r>
  <r>
    <x v="1"/>
    <n v="1644619991.2550001"/>
    <s v="02/12 07:53:11"/>
    <n v="549954.75100000005"/>
  </r>
  <r>
    <x v="1"/>
    <n v="1644620291.573"/>
    <s v="02/12 07:58:11"/>
    <n v="549954.75100000005"/>
  </r>
  <r>
    <x v="1"/>
    <n v="1644620591.8659999"/>
    <s v="02/12 08:03:11"/>
    <n v="549954.75100000005"/>
  </r>
  <r>
    <x v="1"/>
    <n v="1644620892.1760001"/>
    <s v="02/12 08:08:12"/>
    <n v="549954.75100000005"/>
  </r>
  <r>
    <x v="1"/>
    <n v="1644621192.431"/>
    <s v="02/12 08:13:12"/>
    <n v="549954.75100000005"/>
  </r>
  <r>
    <x v="1"/>
    <n v="1644621492.77"/>
    <s v="02/12 08:18:12"/>
    <n v="549954.75100000005"/>
  </r>
  <r>
    <x v="1"/>
    <n v="1644621793.0710001"/>
    <s v="02/12 08:23:13"/>
    <n v="549954.75100000005"/>
  </r>
  <r>
    <x v="1"/>
    <n v="1644622093.652"/>
    <s v="02/12 08:28:13"/>
    <n v="549954.75100000005"/>
  </r>
  <r>
    <x v="1"/>
    <n v="1644622394.0139999"/>
    <s v="02/12 08:33:14"/>
    <n v="549954.75100000005"/>
  </r>
  <r>
    <x v="1"/>
    <n v="1644622694.293"/>
    <s v="02/12 08:38:14"/>
    <n v="549954.75100000005"/>
  </r>
  <r>
    <x v="1"/>
    <n v="1644622994.599"/>
    <s v="02/12 08:43:14"/>
    <n v="549954.75100000005"/>
  </r>
  <r>
    <x v="1"/>
    <n v="1644623294.937"/>
    <s v="02/12 08:48:14"/>
    <n v="549954.75100000005"/>
  </r>
  <r>
    <x v="1"/>
    <n v="1644623595.237"/>
    <s v="02/12 08:53:15"/>
    <n v="549954.75100000005"/>
  </r>
  <r>
    <x v="1"/>
    <n v="1644623895.5799999"/>
    <s v="02/12 08:58:15"/>
    <n v="549954.75100000005"/>
  </r>
  <r>
    <x v="1"/>
    <n v="1644624195.8410001"/>
    <s v="02/12 09:03:15"/>
    <n v="549954.75100000005"/>
  </r>
  <r>
    <x v="1"/>
    <n v="1644624496.177"/>
    <s v="02/12 09:08:16"/>
    <n v="549954.75100000005"/>
  </r>
  <r>
    <x v="1"/>
    <n v="1644624796.4779999"/>
    <s v="02/12 09:13:16"/>
    <n v="549954.75100000005"/>
  </r>
  <r>
    <x v="1"/>
    <n v="1644625096.776"/>
    <s v="02/12 09:18:16"/>
    <n v="549954.75100000005"/>
  </r>
  <r>
    <x v="1"/>
    <n v="1644625397.109"/>
    <s v="02/12 09:23:17"/>
    <n v="549954.75100000005"/>
  </r>
  <r>
    <x v="1"/>
    <n v="1644625697.3710001"/>
    <s v="02/12 09:28:17"/>
    <n v="549954.75100000005"/>
  </r>
  <r>
    <x v="1"/>
    <n v="1644625997.6819999"/>
    <s v="02/12 09:33:17"/>
    <n v="549954.75100000005"/>
  </r>
  <r>
    <x v="1"/>
    <n v="1644626298.0209999"/>
    <s v="02/12 09:38:18"/>
    <n v="549954.75100000005"/>
  </r>
  <r>
    <x v="1"/>
    <n v="1644626598.316"/>
    <s v="02/12 09:43:18"/>
    <n v="549954.75100000005"/>
  </r>
  <r>
    <x v="1"/>
    <n v="1644626898.615"/>
    <s v="02/12 09:48:18"/>
    <n v="549954.75100000005"/>
  </r>
  <r>
    <x v="1"/>
    <n v="1644627198.924"/>
    <s v="02/12 09:53:18"/>
    <n v="549954.75100000005"/>
  </r>
  <r>
    <x v="1"/>
    <n v="1644627499.266"/>
    <s v="02/12 09:58:19"/>
    <n v="549954.75100000005"/>
  </r>
  <r>
    <x v="1"/>
    <n v="1644627799.559"/>
    <s v="02/12 10:03:19"/>
    <n v="549954.75100000005"/>
  </r>
  <r>
    <x v="1"/>
    <n v="1644628099.9519999"/>
    <s v="02/12 10:08:19"/>
    <n v="549954.75100000005"/>
  </r>
  <r>
    <x v="1"/>
    <n v="1644628400.1919999"/>
    <s v="02/12 10:13:20"/>
    <n v="549954.75100000005"/>
  </r>
  <r>
    <x v="1"/>
    <n v="1644628700.562"/>
    <s v="02/12 10:18:20"/>
    <n v="549954.75100000005"/>
  </r>
  <r>
    <x v="1"/>
    <n v="1644629000.8889999"/>
    <s v="02/12 10:23:20"/>
    <n v="549954.75100000005"/>
  </r>
  <r>
    <x v="1"/>
    <n v="1644629300.0039999"/>
    <s v="02/12 10:28:20"/>
    <n v="549954.75100000005"/>
  </r>
  <r>
    <x v="1"/>
    <n v="1644629600.359"/>
    <s v="02/12 10:33:20"/>
    <n v="549954.75100000005"/>
  </r>
  <r>
    <x v="1"/>
    <n v="1644629900.6389999"/>
    <s v="02/12 10:38:20"/>
    <n v="549954.75100000005"/>
  </r>
  <r>
    <x v="1"/>
    <n v="1644630200.9779999"/>
    <s v="02/12 10:43:20"/>
    <n v="549954.75100000005"/>
  </r>
  <r>
    <x v="1"/>
    <n v="1644630501.2279999"/>
    <s v="02/12 10:48:21"/>
    <n v="549954.75100000005"/>
  </r>
  <r>
    <x v="1"/>
    <n v="1644630801.595"/>
    <s v="02/12 10:53:21"/>
    <n v="549954.75100000005"/>
  </r>
  <r>
    <x v="1"/>
    <n v="1644631101.8900001"/>
    <s v="02/12 10:58:21"/>
    <n v="549954.75100000005"/>
  </r>
  <r>
    <x v="1"/>
    <n v="1644631402.2360001"/>
    <s v="02/12 11:03:22"/>
    <n v="549954.75100000005"/>
  </r>
  <r>
    <x v="1"/>
    <n v="1644631702.5369999"/>
    <s v="02/12 11:08:22"/>
    <n v="549954.75100000005"/>
  </r>
  <r>
    <x v="1"/>
    <n v="1644632002.779"/>
    <s v="02/12 11:13:22"/>
    <n v="549954.75100000005"/>
  </r>
  <r>
    <x v="1"/>
    <n v="1644632303.112"/>
    <s v="02/12 11:18:23"/>
    <n v="549954.75100000005"/>
  </r>
  <r>
    <x v="1"/>
    <n v="1644632603.424"/>
    <s v="02/12 11:23:23"/>
    <n v="549954.75100000005"/>
  </r>
  <r>
    <x v="1"/>
    <n v="1644632903.8069999"/>
    <s v="02/12 11:28:23"/>
    <n v="549954.75100000005"/>
  </r>
  <r>
    <x v="1"/>
    <n v="1644633204.155"/>
    <s v="02/12 11:33:24"/>
    <n v="549954.75100000005"/>
  </r>
  <r>
    <x v="1"/>
    <n v="1644633504.4089999"/>
    <s v="02/12 11:38:24"/>
    <n v="549954.75100000005"/>
  </r>
  <r>
    <x v="1"/>
    <n v="1644633804.734"/>
    <s v="02/12 11:43:24"/>
    <n v="549954.75100000005"/>
  </r>
  <r>
    <x v="1"/>
    <n v="1644634105.089"/>
    <s v="02/12 11:48:25"/>
    <n v="549954.75100000005"/>
  </r>
  <r>
    <x v="1"/>
    <n v="1644634405.359"/>
    <s v="02/12 11:53:25"/>
    <n v="549954.75100000005"/>
  </r>
  <r>
    <x v="1"/>
    <n v="1644634705.677"/>
    <s v="02/12 11:58:25"/>
    <n v="549954.75100000005"/>
  </r>
  <r>
    <x v="1"/>
    <n v="1644635005.9660001"/>
    <s v="02/12 12:03:25"/>
    <n v="549954.75100000005"/>
  </r>
  <r>
    <x v="1"/>
    <n v="1644635306.2650001"/>
    <s v="02/12 12:08:26"/>
    <n v="549954.75100000005"/>
  </r>
  <r>
    <x v="1"/>
    <n v="1644635606.6029999"/>
    <s v="02/12 12:13:26"/>
    <n v="549954.75100000005"/>
  </r>
  <r>
    <x v="1"/>
    <n v="1644635906.9330001"/>
    <s v="02/12 12:18:26"/>
    <n v="549954.75100000005"/>
  </r>
  <r>
    <x v="1"/>
    <n v="1644636207.2130001"/>
    <s v="02/12 12:23:27"/>
    <n v="549954.75100000005"/>
  </r>
  <r>
    <x v="1"/>
    <n v="1644636506.6700001"/>
    <s v="02/12 12:28:26"/>
    <n v="549954.75100000005"/>
  </r>
  <r>
    <x v="1"/>
    <n v="1644636806.9979999"/>
    <s v="02/12 12:33:26"/>
    <n v="549954.75100000005"/>
  </r>
  <r>
    <x v="1"/>
    <n v="1644637107.286"/>
    <s v="02/12 12:38:27"/>
    <n v="549954.75100000005"/>
  </r>
  <r>
    <x v="1"/>
    <n v="1644637407.5940001"/>
    <s v="02/12 12:43:27"/>
    <n v="549954.75100000005"/>
  </r>
  <r>
    <x v="1"/>
    <n v="1644637707.9260001"/>
    <s v="02/12 12:48:27"/>
    <n v="549954.75100000005"/>
  </r>
  <r>
    <x v="1"/>
    <n v="1644638008.2609999"/>
    <s v="02/12 12:53:28"/>
    <n v="549954.75100000005"/>
  </r>
  <r>
    <x v="1"/>
    <n v="1644638308.585"/>
    <s v="02/12 12:58:28"/>
    <n v="549954.75100000005"/>
  </r>
  <r>
    <x v="1"/>
    <n v="1644638608.878"/>
    <s v="02/12 13:03:28"/>
    <n v="549954.75100000005"/>
  </r>
  <r>
    <x v="1"/>
    <n v="1644638909.191"/>
    <s v="02/12 13:08:29"/>
    <n v="549954.75100000005"/>
  </r>
  <r>
    <x v="1"/>
    <n v="1644639209.529"/>
    <s v="02/12 13:13:29"/>
    <n v="549954.75100000005"/>
  </r>
  <r>
    <x v="1"/>
    <n v="1644639509.799"/>
    <s v="02/12 13:18:29"/>
    <n v="549954.75100000005"/>
  </r>
  <r>
    <x v="1"/>
    <n v="1644639810.112"/>
    <s v="02/12 13:23:30"/>
    <n v="549954.75100000005"/>
  </r>
  <r>
    <x v="1"/>
    <n v="1644640110.313"/>
    <s v="02/12 13:28:30"/>
    <n v="549954.75100000005"/>
  </r>
  <r>
    <x v="1"/>
    <n v="1644640410.632"/>
    <s v="02/12 13:33:30"/>
    <n v="549954.75100000005"/>
  </r>
  <r>
    <x v="1"/>
    <n v="1644640710.9449999"/>
    <s v="02/12 13:38:30"/>
    <n v="549954.75100000005"/>
  </r>
  <r>
    <x v="1"/>
    <n v="1644641011.2950001"/>
    <s v="02/12 13:43:31"/>
    <n v="549954.75100000005"/>
  </r>
  <r>
    <x v="1"/>
    <n v="1644641311.5480001"/>
    <s v="02/12 13:48:31"/>
    <n v="549954.75100000005"/>
  </r>
  <r>
    <x v="1"/>
    <n v="1644641611.8989999"/>
    <s v="02/12 13:53:31"/>
    <n v="549954.75100000005"/>
  </r>
  <r>
    <x v="1"/>
    <n v="1644641912.2"/>
    <s v="02/12 13:58:32"/>
    <n v="549954.75100000005"/>
  </r>
  <r>
    <x v="1"/>
    <n v="1644642212.5439999"/>
    <s v="02/12 14:03:32"/>
    <n v="549954.75100000005"/>
  </r>
  <r>
    <x v="1"/>
    <n v="1644642512.901"/>
    <s v="02/12 14:08:32"/>
    <n v="549954.75100000005"/>
  </r>
  <r>
    <x v="1"/>
    <n v="1644642813.1459999"/>
    <s v="02/12 14:13:33"/>
    <n v="549954.75100000005"/>
  </r>
  <r>
    <x v="1"/>
    <n v="1644643113.5090001"/>
    <s v="02/12 14:18:33"/>
    <n v="549954.75100000005"/>
  </r>
  <r>
    <x v="1"/>
    <n v="1644643413.7980001"/>
    <s v="02/12 14:23:33"/>
    <n v="549954.75100000005"/>
  </r>
  <r>
    <x v="1"/>
    <n v="1644643714.187"/>
    <s v="02/12 14:28:34"/>
    <n v="549954.75100000005"/>
  </r>
  <r>
    <x v="1"/>
    <n v="1644644014.4760001"/>
    <s v="02/12 14:33:34"/>
    <n v="549954.75100000005"/>
  </r>
  <r>
    <x v="1"/>
    <n v="1644644314.809"/>
    <s v="02/12 14:38:34"/>
    <n v="549954.75100000005"/>
  </r>
  <r>
    <x v="1"/>
    <n v="1644644615.1140001"/>
    <s v="02/12 14:43:35"/>
    <n v="549954.75100000005"/>
  </r>
  <r>
    <x v="1"/>
    <n v="1644644915.441"/>
    <s v="02/12 14:48:35"/>
    <n v="549954.75100000005"/>
  </r>
  <r>
    <x v="1"/>
    <n v="1644645215.7390001"/>
    <s v="02/12 14:53:35"/>
    <n v="549954.75100000005"/>
  </r>
  <r>
    <x v="1"/>
    <n v="1644645516.0539999"/>
    <s v="02/12 14:58:36"/>
    <n v="549954.75100000005"/>
  </r>
  <r>
    <x v="1"/>
    <n v="1644645816.3540001"/>
    <s v="02/12 15:03:36"/>
    <n v="549954.75100000005"/>
  </r>
  <r>
    <x v="1"/>
    <n v="1644646116.6659999"/>
    <s v="02/12 15:08:36"/>
    <n v="549954.75100000005"/>
  </r>
  <r>
    <x v="1"/>
    <n v="1644646416.9920001"/>
    <s v="02/12 15:13:36"/>
    <n v="549954.75100000005"/>
  </r>
  <r>
    <x v="1"/>
    <n v="1644646717.2850001"/>
    <s v="02/12 15:18:37"/>
    <n v="549954.75100000005"/>
  </r>
  <r>
    <x v="1"/>
    <n v="1644647017.6530001"/>
    <s v="02/12 15:23:37"/>
    <n v="549954.75100000005"/>
  </r>
  <r>
    <x v="1"/>
    <n v="1644647317.898"/>
    <s v="02/12 15:28:37"/>
    <n v="549954.75100000005"/>
  </r>
  <r>
    <x v="1"/>
    <n v="1644647618.2160001"/>
    <s v="02/12 15:33:38"/>
    <n v="549954.75100000005"/>
  </r>
  <r>
    <x v="1"/>
    <n v="1644647918.536"/>
    <s v="02/12 15:38:38"/>
    <n v="549954.75100000005"/>
  </r>
  <r>
    <x v="1"/>
    <n v="1644648218.823"/>
    <s v="02/12 15:43:38"/>
    <n v="549954.75100000005"/>
  </r>
  <r>
    <x v="1"/>
    <n v="1644648519.168"/>
    <s v="02/12 15:48:39"/>
    <n v="549954.75100000005"/>
  </r>
  <r>
    <x v="1"/>
    <n v="1644648819.51"/>
    <s v="02/12 15:53:39"/>
    <n v="549954.75100000005"/>
  </r>
  <r>
    <x v="1"/>
    <n v="1644649119.803"/>
    <s v="02/12 15:58:39"/>
    <n v="549954.75100000005"/>
  </r>
  <r>
    <x v="1"/>
    <n v="1644649420.1159999"/>
    <s v="02/12 16:03:40"/>
    <n v="549954.75100000005"/>
  </r>
  <r>
    <x v="1"/>
    <n v="1644649720.4030001"/>
    <s v="02/12 16:08:40"/>
    <n v="549954.75100000005"/>
  </r>
  <r>
    <x v="1"/>
    <n v="1644650020.7379999"/>
    <s v="02/12 16:13:40"/>
    <n v="549954.75100000005"/>
  </r>
  <r>
    <x v="1"/>
    <n v="1644650321.0539999"/>
    <s v="02/12 16:18:41"/>
    <n v="549954.75100000005"/>
  </r>
  <r>
    <x v="1"/>
    <n v="1644650621.392"/>
    <s v="02/12 16:23:41"/>
    <n v="549954.75100000005"/>
  </r>
  <r>
    <x v="1"/>
    <n v="1644650920.7260001"/>
    <s v="02/12 16:28:40"/>
    <n v="549954.75100000005"/>
  </r>
  <r>
    <x v="1"/>
    <n v="1644651221.0339999"/>
    <s v="02/12 16:33:41"/>
    <n v="549954.75100000005"/>
  </r>
  <r>
    <x v="1"/>
    <n v="1644651521.3329999"/>
    <s v="02/12 16:38:41"/>
    <n v="549954.75100000005"/>
  </r>
  <r>
    <x v="1"/>
    <n v="1644651821.655"/>
    <s v="02/12 16:43:41"/>
    <n v="549954.75100000005"/>
  </r>
  <r>
    <x v="1"/>
    <n v="1644652122.02"/>
    <s v="02/12 16:48:42"/>
    <n v="549954.75100000005"/>
  </r>
  <r>
    <x v="1"/>
    <n v="1644652422.3099999"/>
    <s v="02/12 16:53:42"/>
    <n v="549954.75100000005"/>
  </r>
  <r>
    <x v="1"/>
    <n v="1644652722.619"/>
    <s v="02/12 16:58:42"/>
    <n v="549954.75100000005"/>
  </r>
  <r>
    <x v="1"/>
    <n v="1644653022.961"/>
    <s v="02/12 17:03:42"/>
    <n v="549954.75100000005"/>
  </r>
  <r>
    <x v="1"/>
    <n v="1644653323.2950001"/>
    <s v="02/12 17:08:43"/>
    <n v="549954.75100000005"/>
  </r>
  <r>
    <x v="1"/>
    <n v="1644653623.543"/>
    <s v="02/12 17:13:43"/>
    <n v="549954.75100000005"/>
  </r>
  <r>
    <x v="1"/>
    <n v="1644653923.835"/>
    <s v="02/12 17:18:43"/>
    <n v="549954.75100000005"/>
  </r>
  <r>
    <x v="1"/>
    <n v="1644654224.1719999"/>
    <s v="02/12 17:23:44"/>
    <n v="549954.75100000005"/>
  </r>
  <r>
    <x v="1"/>
    <n v="1644654524.46"/>
    <s v="02/12 17:28:44"/>
    <n v="549954.75100000005"/>
  </r>
  <r>
    <x v="1"/>
    <n v="1644654824.803"/>
    <s v="02/12 17:33:44"/>
    <n v="549954.75100000005"/>
  </r>
  <r>
    <x v="1"/>
    <n v="1644655125.053"/>
    <s v="02/12 17:38:45"/>
    <n v="549954.75100000005"/>
  </r>
  <r>
    <x v="1"/>
    <n v="1644655425.369"/>
    <s v="02/12 17:43:45"/>
    <n v="549954.75100000005"/>
  </r>
  <r>
    <x v="1"/>
    <n v="1644655725.6919999"/>
    <s v="02/12 17:48:45"/>
    <n v="549954.75100000005"/>
  </r>
  <r>
    <x v="1"/>
    <n v="1644656026.0139999"/>
    <s v="02/12 17:53:46"/>
    <n v="549954.75100000005"/>
  </r>
  <r>
    <x v="1"/>
    <n v="1644656326.3829999"/>
    <s v="02/12 17:58:46"/>
    <n v="549954.75100000005"/>
  </r>
  <r>
    <x v="1"/>
    <n v="1644656626.6210001"/>
    <s v="02/12 18:03:46"/>
    <n v="549954.75100000005"/>
  </r>
  <r>
    <x v="1"/>
    <n v="1644656926.9630001"/>
    <s v="02/12 18:08:46"/>
    <n v="549954.75100000005"/>
  </r>
  <r>
    <x v="1"/>
    <n v="1644657227.256"/>
    <s v="02/12 18:13:47"/>
    <n v="549954.75100000005"/>
  </r>
  <r>
    <x v="1"/>
    <n v="1644657527.5769999"/>
    <s v="02/12 18:18:47"/>
    <n v="549954.75100000005"/>
  </r>
  <r>
    <x v="1"/>
    <n v="1644657827.908"/>
    <s v="02/12 18:23:47"/>
    <n v="549954.75100000005"/>
  </r>
  <r>
    <x v="1"/>
    <n v="1644658128.23"/>
    <s v="02/12 18:28:48"/>
    <n v="549954.75100000005"/>
  </r>
  <r>
    <x v="1"/>
    <n v="1644658428.5580001"/>
    <s v="02/12 18:33:48"/>
    <n v="549954.75100000005"/>
  </r>
  <r>
    <x v="1"/>
    <n v="1644658728.885"/>
    <s v="02/12 18:38:48"/>
    <n v="549954.75100000005"/>
  </r>
  <r>
    <x v="1"/>
    <n v="1644659029.2119999"/>
    <s v="02/12 18:43:49"/>
    <n v="549954.75100000005"/>
  </r>
  <r>
    <x v="1"/>
    <n v="1644659329.5409999"/>
    <s v="02/12 18:48:49"/>
    <n v="549954.75100000005"/>
  </r>
  <r>
    <x v="1"/>
    <n v="1644659629.806"/>
    <s v="02/12 18:53:49"/>
    <n v="549954.75100000005"/>
  </r>
  <r>
    <x v="1"/>
    <n v="1644659930.1689999"/>
    <s v="02/12 18:58:50"/>
    <n v="549954.75100000005"/>
  </r>
  <r>
    <x v="1"/>
    <n v="1644660230.464"/>
    <s v="02/12 19:03:50"/>
    <n v="549954.75100000005"/>
  </r>
  <r>
    <x v="1"/>
    <n v="1644660530.7509999"/>
    <s v="02/12 19:08:50"/>
    <n v="549954.75100000005"/>
  </r>
  <r>
    <x v="1"/>
    <n v="1644660831.0639999"/>
    <s v="02/12 19:13:51"/>
    <n v="549954.75100000005"/>
  </r>
  <r>
    <x v="1"/>
    <n v="1644661131.349"/>
    <s v="02/12 19:18:51"/>
    <n v="549954.75100000005"/>
  </r>
  <r>
    <x v="1"/>
    <n v="1644661431.668"/>
    <s v="02/12 19:23:51"/>
    <n v="549954.75100000005"/>
  </r>
  <r>
    <x v="1"/>
    <n v="1644661731.816"/>
    <s v="02/12 19:28:51"/>
    <n v="549954.75100000005"/>
  </r>
  <r>
    <x v="1"/>
    <n v="1644662032.0699999"/>
    <s v="02/12 19:33:52"/>
    <n v="549954.75100000005"/>
  </r>
  <r>
    <x v="1"/>
    <n v="1644662332.375"/>
    <s v="02/12 19:38:52"/>
    <n v="549954.75100000005"/>
  </r>
  <r>
    <x v="1"/>
    <n v="1644662632.6849999"/>
    <s v="02/12 19:43:52"/>
    <n v="549954.75100000005"/>
  </r>
  <r>
    <x v="1"/>
    <n v="1644662933.023"/>
    <s v="02/12 19:48:53"/>
    <n v="549954.75100000005"/>
  </r>
  <r>
    <x v="1"/>
    <n v="1644663233.3399999"/>
    <s v="02/12 19:53:53"/>
    <n v="549954.75100000005"/>
  </r>
  <r>
    <x v="1"/>
    <n v="1644663533.6860001"/>
    <s v="02/12 19:58:53"/>
    <n v="549954.75100000005"/>
  </r>
  <r>
    <x v="1"/>
    <n v="1644663833.9549999"/>
    <s v="02/12 20:03:53"/>
    <n v="549954.75100000005"/>
  </r>
  <r>
    <x v="1"/>
    <n v="1644664134.2839999"/>
    <s v="02/12 20:08:54"/>
    <n v="549954.75100000005"/>
  </r>
  <r>
    <x v="1"/>
    <n v="1644664434.5880001"/>
    <s v="02/12 20:13:54"/>
    <n v="549954.75100000005"/>
  </r>
  <r>
    <x v="1"/>
    <n v="1644664734.9319999"/>
    <s v="02/12 20:18:54"/>
    <n v="549954.75100000005"/>
  </r>
  <r>
    <x v="1"/>
    <n v="1644665035.197"/>
    <s v="02/12 20:23:55"/>
    <n v="549954.75100000005"/>
  </r>
  <r>
    <x v="1"/>
    <n v="1644665334.7520001"/>
    <s v="02/12 20:28:54"/>
    <n v="549954.75100000005"/>
  </r>
  <r>
    <x v="1"/>
    <n v="1644665635.04"/>
    <s v="02/12 20:33:55"/>
    <n v="549954.75100000005"/>
  </r>
  <r>
    <x v="1"/>
    <n v="1644665935.365"/>
    <s v="02/12 20:38:55"/>
    <n v="549954.75100000005"/>
  </r>
  <r>
    <x v="1"/>
    <n v="1644666235.6900001"/>
    <s v="02/12 20:43:55"/>
    <n v="549954.75100000005"/>
  </r>
  <r>
    <x v="1"/>
    <n v="1644666536.0050001"/>
    <s v="02/12 20:48:56"/>
    <n v="549954.75100000005"/>
  </r>
  <r>
    <x v="1"/>
    <n v="1644666836.2939999"/>
    <s v="02/12 20:53:56"/>
    <n v="549954.75100000005"/>
  </r>
  <r>
    <x v="1"/>
    <n v="1644667136.6459999"/>
    <s v="02/12 20:58:56"/>
    <n v="549954.75100000005"/>
  </r>
  <r>
    <x v="1"/>
    <n v="1644667436.892"/>
    <s v="02/12 21:03:56"/>
    <n v="549954.75100000005"/>
  </r>
  <r>
    <x v="1"/>
    <n v="1644667737.2609999"/>
    <s v="02/12 21:08:57"/>
    <n v="549954.75100000005"/>
  </r>
  <r>
    <x v="1"/>
    <n v="1644668037.5209999"/>
    <s v="02/12 21:13:57"/>
    <n v="549954.75100000005"/>
  </r>
  <r>
    <x v="1"/>
    <n v="1644668337.829"/>
    <s v="02/12 21:18:57"/>
    <n v="549954.75100000005"/>
  </r>
  <r>
    <x v="1"/>
    <n v="1644668638.152"/>
    <s v="02/12 21:23:58"/>
    <n v="549954.75100000005"/>
  </r>
  <r>
    <x v="1"/>
    <n v="1644668938.237"/>
    <s v="02/12 21:28:58"/>
    <n v="549954.75100000005"/>
  </r>
  <r>
    <x v="1"/>
    <n v="1644669238.595"/>
    <s v="02/12 21:33:58"/>
    <n v="549954.75100000005"/>
  </r>
  <r>
    <x v="1"/>
    <n v="1644669538.8970001"/>
    <s v="02/12 21:38:58"/>
    <n v="549954.75100000005"/>
  </r>
  <r>
    <x v="1"/>
    <n v="1644669839.1960001"/>
    <s v="02/12 21:43:59"/>
    <n v="549954.75100000005"/>
  </r>
  <r>
    <x v="1"/>
    <n v="1644670139.5020001"/>
    <s v="02/12 21:48:59"/>
    <n v="549954.75100000005"/>
  </r>
  <r>
    <x v="1"/>
    <n v="1644670439.819"/>
    <s v="02/12 21:53:59"/>
    <n v="549954.75100000005"/>
  </r>
  <r>
    <x v="1"/>
    <n v="1644670740.158"/>
    <s v="02/12 21:59:00"/>
    <n v="549954.75100000005"/>
  </r>
  <r>
    <x v="1"/>
    <n v="1644671040.49"/>
    <s v="02/12 22:04:00"/>
    <n v="549954.75100000005"/>
  </r>
  <r>
    <x v="1"/>
    <n v="1644671340.8099999"/>
    <s v="02/12 22:09:00"/>
    <n v="549954.75100000005"/>
  </r>
  <r>
    <x v="1"/>
    <n v="1644671641.1210001"/>
    <s v="02/12 22:14:01"/>
    <n v="549954.75100000005"/>
  </r>
  <r>
    <x v="1"/>
    <n v="1644671941.408"/>
    <s v="02/12 22:19:01"/>
    <n v="549954.75100000005"/>
  </r>
  <r>
    <x v="1"/>
    <n v="1644672241.7030001"/>
    <s v="02/12 22:24:01"/>
    <n v="549954.75100000005"/>
  </r>
  <r>
    <x v="1"/>
    <n v="1644672542.1129999"/>
    <s v="02/12 22:29:02"/>
    <n v="549954.75100000005"/>
  </r>
  <r>
    <x v="1"/>
    <n v="1644672842.408"/>
    <s v="02/12 22:34:02"/>
    <n v="549954.75100000005"/>
  </r>
  <r>
    <x v="1"/>
    <n v="1644673142.7349999"/>
    <s v="02/12 22:39:02"/>
    <n v="549954.75100000005"/>
  </r>
  <r>
    <x v="1"/>
    <n v="1644673443.0739999"/>
    <s v="02/12 22:44:03"/>
    <n v="549954.75100000005"/>
  </r>
  <r>
    <x v="1"/>
    <n v="1644673743.359"/>
    <s v="02/12 22:49:03"/>
    <n v="549954.75100000005"/>
  </r>
  <r>
    <x v="1"/>
    <n v="1644674043.655"/>
    <s v="02/12 22:54:03"/>
    <n v="549954.75100000005"/>
  </r>
  <r>
    <x v="1"/>
    <n v="1644674343.9949999"/>
    <s v="02/12 22:59:03"/>
    <n v="549954.75100000005"/>
  </r>
  <r>
    <x v="1"/>
    <n v="1644674644.2980001"/>
    <s v="02/12 23:04:04"/>
    <n v="549954.75100000005"/>
  </r>
  <r>
    <x v="1"/>
    <n v="1644674944.608"/>
    <s v="02/12 23:09:04"/>
    <n v="549954.75100000005"/>
  </r>
  <r>
    <x v="1"/>
    <n v="1644675244.948"/>
    <s v="02/12 23:14:04"/>
    <n v="549954.75100000005"/>
  </r>
  <r>
    <x v="1"/>
    <n v="1644675545.256"/>
    <s v="02/12 23:19:05"/>
    <n v="549954.75100000005"/>
  </r>
  <r>
    <x v="1"/>
    <n v="1644675845.556"/>
    <s v="02/12 23:24:05"/>
    <n v="549954.75100000005"/>
  </r>
  <r>
    <x v="1"/>
    <n v="1644676145.039"/>
    <s v="02/12 23:29:05"/>
    <n v="549954.75100000005"/>
  </r>
  <r>
    <x v="1"/>
    <n v="1644676445.3840001"/>
    <s v="02/12 23:34:05"/>
    <n v="549954.75100000005"/>
  </r>
  <r>
    <x v="1"/>
    <n v="1644676745.6429999"/>
    <s v="02/12 23:39:05"/>
    <n v="549954.75100000005"/>
  </r>
  <r>
    <x v="1"/>
    <n v="1644677045.9300001"/>
    <s v="02/12 23:44:05"/>
    <n v="549954.75100000005"/>
  </r>
  <r>
    <x v="1"/>
    <n v="1644677346.2590001"/>
    <s v="02/12 23:49:06"/>
    <n v="549954.75100000005"/>
  </r>
  <r>
    <x v="1"/>
    <n v="1644677646.5780001"/>
    <s v="02/12 23:54:06"/>
    <n v="549954.75100000005"/>
  </r>
  <r>
    <x v="1"/>
    <n v="1644677946.888"/>
    <s v="02/12 23:59:06"/>
    <n v="549954.75100000005"/>
  </r>
  <r>
    <x v="1"/>
    <n v="1644678247.233"/>
    <s v="02/13 00:04:07"/>
    <n v="549954.75100000005"/>
  </r>
  <r>
    <x v="1"/>
    <n v="1644678547.5339999"/>
    <s v="02/13 00:09:07"/>
    <n v="549954.75100000005"/>
  </r>
  <r>
    <x v="1"/>
    <n v="1644678847.813"/>
    <s v="02/13 00:14:07"/>
    <n v="549954.75100000005"/>
  </r>
  <r>
    <x v="1"/>
    <n v="1644679148.151"/>
    <s v="02/13 00:19:08"/>
    <n v="549954.75100000005"/>
  </r>
  <r>
    <x v="1"/>
    <n v="1644679448.4319999"/>
    <s v="02/13 00:24:08"/>
    <n v="549954.75100000005"/>
  </r>
  <r>
    <x v="1"/>
    <n v="1644679748.723"/>
    <s v="02/13 00:29:08"/>
    <n v="549954.75100000005"/>
  </r>
  <r>
    <x v="1"/>
    <n v="1644680049.098"/>
    <s v="02/13 00:34:09"/>
    <n v="549954.75100000005"/>
  </r>
  <r>
    <x v="1"/>
    <n v="1644680349.3670001"/>
    <s v="02/13 00:39:09"/>
    <n v="549954.75100000005"/>
  </r>
  <r>
    <x v="1"/>
    <n v="1644680649.651"/>
    <s v="02/13 00:44:09"/>
    <n v="549954.75100000005"/>
  </r>
  <r>
    <x v="1"/>
    <n v="1644680949.96"/>
    <s v="02/13 00:49:09"/>
    <n v="549954.75100000005"/>
  </r>
  <r>
    <x v="1"/>
    <n v="1644681250.286"/>
    <s v="02/13 00:54:10"/>
    <n v="549954.75100000005"/>
  </r>
  <r>
    <x v="1"/>
    <n v="1644681550.576"/>
    <s v="02/13 00:59:10"/>
    <n v="549954.75100000005"/>
  </r>
  <r>
    <x v="1"/>
    <n v="1644681850.9590001"/>
    <s v="02/13 01:04:10"/>
    <n v="549954.75100000005"/>
  </r>
  <r>
    <x v="1"/>
    <n v="1644682151.23"/>
    <s v="02/13 01:09:11"/>
    <n v="549954.75100000005"/>
  </r>
  <r>
    <x v="1"/>
    <n v="1644682451.53"/>
    <s v="02/13 01:14:11"/>
    <n v="549954.75100000005"/>
  </r>
  <r>
    <x v="1"/>
    <n v="1644682751.8329999"/>
    <s v="02/13 01:19:11"/>
    <n v="549954.75100000005"/>
  </r>
  <r>
    <x v="1"/>
    <n v="1644683052.151"/>
    <s v="02/13 01:24:12"/>
    <n v="549954.75100000005"/>
  </r>
  <r>
    <x v="1"/>
    <n v="1644683351.4849999"/>
    <s v="02/13 01:29:11"/>
    <n v="549954.75100000005"/>
  </r>
  <r>
    <x v="1"/>
    <n v="1644683651.812"/>
    <s v="02/13 01:34:11"/>
    <n v="549954.75100000005"/>
  </r>
  <r>
    <x v="1"/>
    <n v="1644683952.1459999"/>
    <s v="02/13 01:39:12"/>
    <n v="549954.75100000005"/>
  </r>
  <r>
    <x v="1"/>
    <n v="1644684252.448"/>
    <s v="02/13 01:44:12"/>
    <n v="549954.75100000005"/>
  </r>
  <r>
    <x v="1"/>
    <n v="1644684552.786"/>
    <s v="02/13 01:49:12"/>
    <n v="549954.75100000005"/>
  </r>
  <r>
    <x v="1"/>
    <n v="1644684853.075"/>
    <s v="02/13 01:54:13"/>
    <n v="549954.75100000005"/>
  </r>
  <r>
    <x v="1"/>
    <n v="1644685153.4119999"/>
    <s v="02/13 01:59:13"/>
    <n v="549954.75100000005"/>
  </r>
  <r>
    <x v="1"/>
    <n v="1644685453.7690001"/>
    <s v="02/13 02:04:13"/>
    <n v="549954.75100000005"/>
  </r>
  <r>
    <x v="1"/>
    <n v="1644685754.016"/>
    <s v="02/13 02:09:14"/>
    <n v="549954.75100000005"/>
  </r>
  <r>
    <x v="1"/>
    <n v="1644686054.3559999"/>
    <s v="02/13 02:14:14"/>
    <n v="549954.75100000005"/>
  </r>
  <r>
    <x v="1"/>
    <n v="1644686354.72"/>
    <s v="02/13 02:19:14"/>
    <n v="549954.75100000005"/>
  </r>
  <r>
    <x v="1"/>
    <n v="1644686654.9979999"/>
    <s v="02/13 02:24:14"/>
    <n v="549954.75100000005"/>
  </r>
  <r>
    <x v="1"/>
    <n v="1644686955.263"/>
    <s v="02/13 02:29:15"/>
    <n v="549954.75100000005"/>
  </r>
  <r>
    <x v="1"/>
    <n v="1644687255.592"/>
    <s v="02/13 02:34:15"/>
    <n v="549954.75100000005"/>
  </r>
  <r>
    <x v="1"/>
    <n v="1644687555.9159999"/>
    <s v="02/13 02:39:15"/>
    <n v="549954.75100000005"/>
  </r>
  <r>
    <x v="1"/>
    <n v="1644687856.2260001"/>
    <s v="02/13 02:44:16"/>
    <n v="549954.75100000005"/>
  </r>
  <r>
    <x v="1"/>
    <n v="1644688156.5250001"/>
    <s v="02/13 02:49:16"/>
    <n v="549954.75100000005"/>
  </r>
  <r>
    <x v="1"/>
    <n v="1644688456.8340001"/>
    <s v="02/13 02:54:16"/>
    <n v="549954.75100000005"/>
  </r>
  <r>
    <x v="1"/>
    <n v="1644688757.154"/>
    <s v="02/13 02:59:17"/>
    <n v="549954.75100000005"/>
  </r>
  <r>
    <x v="1"/>
    <n v="1644689057.454"/>
    <s v="02/13 03:04:17"/>
    <n v="549954.75100000005"/>
  </r>
  <r>
    <x v="1"/>
    <n v="1644689357.777"/>
    <s v="02/13 03:09:17"/>
    <n v="549954.75100000005"/>
  </r>
  <r>
    <x v="1"/>
    <n v="1644689658.066"/>
    <s v="02/13 03:14:18"/>
    <n v="549954.75100000005"/>
  </r>
  <r>
    <x v="1"/>
    <n v="1644689958.391"/>
    <s v="02/13 03:19:18"/>
    <n v="549954.75100000005"/>
  </r>
  <r>
    <x v="1"/>
    <n v="1644690258.75"/>
    <s v="02/13 03:24:18"/>
    <n v="549954.75100000005"/>
  </r>
  <r>
    <x v="1"/>
    <n v="1644690559.102"/>
    <s v="02/13 03:29:19"/>
    <n v="549954.75100000005"/>
  </r>
  <r>
    <x v="1"/>
    <n v="1644690859.3929999"/>
    <s v="02/13 03:34:19"/>
    <n v="549954.75100000005"/>
  </r>
  <r>
    <x v="1"/>
    <n v="1644691159.697"/>
    <s v="02/13 03:39:19"/>
    <n v="549954.75100000005"/>
  </r>
  <r>
    <x v="1"/>
    <n v="1644691460.017"/>
    <s v="02/13 03:44:20"/>
    <n v="549954.75100000005"/>
  </r>
  <r>
    <x v="1"/>
    <n v="1644691760.3410001"/>
    <s v="02/13 03:49:20"/>
    <n v="549954.75100000005"/>
  </r>
  <r>
    <x v="1"/>
    <n v="1644692060.6389999"/>
    <s v="02/13 03:54:20"/>
    <n v="549954.75100000005"/>
  </r>
  <r>
    <x v="1"/>
    <n v="1644692360.9289999"/>
    <s v="02/13 03:59:20"/>
    <n v="549954.75100000005"/>
  </r>
  <r>
    <x v="1"/>
    <n v="1644692661.3039999"/>
    <s v="02/13 04:04:21"/>
    <n v="549954.75100000005"/>
  </r>
  <r>
    <x v="1"/>
    <n v="1644692961.5539999"/>
    <s v="02/13 04:09:21"/>
    <n v="549954.75100000005"/>
  </r>
  <r>
    <x v="1"/>
    <n v="1644693261.9319999"/>
    <s v="02/13 04:14:21"/>
    <n v="549954.75100000005"/>
  </r>
  <r>
    <x v="1"/>
    <n v="1644693562.201"/>
    <s v="02/13 04:19:22"/>
    <n v="549954.75100000005"/>
  </r>
  <r>
    <x v="1"/>
    <n v="1644693862.5350001"/>
    <s v="02/13 04:24:22"/>
    <n v="549954.75100000005"/>
  </r>
  <r>
    <x v="1"/>
    <n v="1644694161.8050001"/>
    <s v="02/13 04:29:21"/>
    <n v="549954.75100000005"/>
  </r>
  <r>
    <x v="1"/>
    <n v="1644694462.115"/>
    <s v="02/13 04:34:22"/>
    <n v="549954.75100000005"/>
  </r>
  <r>
    <x v="1"/>
    <n v="1644694762.4260001"/>
    <s v="02/13 04:39:22"/>
    <n v="549954.75100000005"/>
  </r>
  <r>
    <x v="1"/>
    <n v="1644695062.766"/>
    <s v="02/13 04:44:22"/>
    <n v="549954.75100000005"/>
  </r>
  <r>
    <x v="1"/>
    <n v="1644695363.029"/>
    <s v="02/13 04:49:23"/>
    <n v="549954.75100000005"/>
  </r>
  <r>
    <x v="1"/>
    <n v="1644695663.299"/>
    <s v="02/13 04:54:23"/>
    <n v="549954.75100000005"/>
  </r>
  <r>
    <x v="1"/>
    <n v="1644695963.6259999"/>
    <s v="02/13 04:59:23"/>
    <n v="549954.75100000005"/>
  </r>
  <r>
    <x v="1"/>
    <n v="1644696263.9360001"/>
    <s v="02/13 05:04:23"/>
    <n v="549954.75100000005"/>
  </r>
  <r>
    <x v="1"/>
    <n v="1644696564.2409999"/>
    <s v="02/13 05:09:24"/>
    <n v="549954.75100000005"/>
  </r>
  <r>
    <x v="1"/>
    <n v="1644696864.5320001"/>
    <s v="02/13 05:14:24"/>
    <n v="549954.75100000005"/>
  </r>
  <r>
    <x v="1"/>
    <n v="1644697164.8310001"/>
    <s v="02/13 05:19:24"/>
    <n v="549954.75100000005"/>
  </r>
  <r>
    <x v="1"/>
    <n v="1644697465.1730001"/>
    <s v="02/13 05:24:25"/>
    <n v="549954.75100000005"/>
  </r>
  <r>
    <x v="1"/>
    <n v="1644697765.5050001"/>
    <s v="02/13 05:29:25"/>
    <n v="549954.75100000005"/>
  </r>
  <r>
    <x v="1"/>
    <n v="1644698065.777"/>
    <s v="02/13 05:34:25"/>
    <n v="549954.75100000005"/>
  </r>
  <r>
    <x v="1"/>
    <n v="1644698366.0899999"/>
    <s v="02/13 05:39:26"/>
    <n v="549954.75100000005"/>
  </r>
  <r>
    <x v="1"/>
    <n v="1644698666.404"/>
    <s v="02/13 05:44:26"/>
    <n v="549954.75100000005"/>
  </r>
  <r>
    <x v="1"/>
    <n v="1644698966.723"/>
    <s v="02/13 05:49:26"/>
    <n v="549954.75100000005"/>
  </r>
  <r>
    <x v="1"/>
    <n v="1644699267.0539999"/>
    <s v="02/13 05:54:27"/>
    <n v="549954.75100000005"/>
  </r>
  <r>
    <x v="1"/>
    <n v="1644699567.3900001"/>
    <s v="02/13 05:59:27"/>
    <n v="549954.75100000005"/>
  </r>
  <r>
    <x v="1"/>
    <n v="1644699867.701"/>
    <s v="02/13 06:04:27"/>
    <n v="549954.75100000005"/>
  </r>
  <r>
    <x v="1"/>
    <n v="1644700168.0239999"/>
    <s v="02/13 06:09:28"/>
    <n v="549954.75100000005"/>
  </r>
  <r>
    <x v="1"/>
    <n v="1644700468.332"/>
    <s v="02/13 06:14:28"/>
    <n v="549954.75100000005"/>
  </r>
  <r>
    <x v="1"/>
    <n v="1644700768.6059999"/>
    <s v="02/13 06:19:28"/>
    <n v="549954.75100000005"/>
  </r>
  <r>
    <x v="1"/>
    <n v="1644701068.9170001"/>
    <s v="02/13 06:24:28"/>
    <n v="549954.75100000005"/>
  </r>
  <r>
    <x v="1"/>
    <n v="1644701369.3329999"/>
    <s v="02/13 06:29:29"/>
    <n v="549954.75100000005"/>
  </r>
  <r>
    <x v="1"/>
    <n v="1644701669.622"/>
    <s v="02/13 06:34:29"/>
    <n v="549954.75100000005"/>
  </r>
  <r>
    <x v="1"/>
    <n v="1644701970.0009999"/>
    <s v="02/13 06:39:30"/>
    <n v="549954.75100000005"/>
  </r>
  <r>
    <x v="1"/>
    <n v="1644702270.2539999"/>
    <s v="02/13 06:44:30"/>
    <n v="549954.75100000005"/>
  </r>
  <r>
    <x v="1"/>
    <n v="1644702570.5910001"/>
    <s v="02/13 06:49:30"/>
    <n v="549954.75100000005"/>
  </r>
  <r>
    <x v="1"/>
    <n v="1644702870.904"/>
    <s v="02/13 06:54:30"/>
    <n v="549954.75100000005"/>
  </r>
  <r>
    <x v="1"/>
    <n v="1644703171.2119999"/>
    <s v="02/13 06:59:31"/>
    <n v="549954.75100000005"/>
  </r>
  <r>
    <x v="1"/>
    <n v="1644703471.513"/>
    <s v="02/13 07:04:31"/>
    <n v="549954.75100000005"/>
  </r>
  <r>
    <x v="1"/>
    <n v="1644703771.8010001"/>
    <s v="02/13 07:09:31"/>
    <n v="549954.75100000005"/>
  </r>
  <r>
    <x v="1"/>
    <n v="1644704072.1210001"/>
    <s v="02/13 07:14:32"/>
    <n v="549954.75100000005"/>
  </r>
  <r>
    <x v="1"/>
    <n v="1644704372.4519999"/>
    <s v="02/13 07:19:32"/>
    <n v="549954.75100000005"/>
  </r>
  <r>
    <x v="1"/>
    <n v="1644704672.7520001"/>
    <s v="02/13 07:24:32"/>
    <n v="549954.75100000005"/>
  </r>
  <r>
    <x v="1"/>
    <n v="1644704972.0639999"/>
    <s v="02/13 07:29:32"/>
    <n v="549954.75100000005"/>
  </r>
  <r>
    <x v="1"/>
    <n v="1644705272.365"/>
    <s v="02/13 07:34:32"/>
    <n v="549954.75100000005"/>
  </r>
  <r>
    <x v="1"/>
    <n v="1644705572.6989999"/>
    <s v="02/13 07:39:32"/>
    <n v="549954.75100000005"/>
  </r>
  <r>
    <x v="1"/>
    <n v="1644705872.9860001"/>
    <s v="02/13 07:44:32"/>
    <n v="549954.75100000005"/>
  </r>
  <r>
    <x v="1"/>
    <n v="1644706173.3050001"/>
    <s v="02/13 07:49:33"/>
    <n v="549954.75100000005"/>
  </r>
  <r>
    <x v="1"/>
    <n v="1644706473.6029999"/>
    <s v="02/13 07:54:33"/>
    <n v="549954.75100000005"/>
  </r>
  <r>
    <x v="1"/>
    <n v="1644706773.927"/>
    <s v="02/13 07:59:33"/>
    <n v="549954.75100000005"/>
  </r>
  <r>
    <x v="1"/>
    <n v="1644707074.2290001"/>
    <s v="02/13 08:04:34"/>
    <n v="549954.75100000005"/>
  </r>
  <r>
    <x v="1"/>
    <n v="1644707374.5580001"/>
    <s v="02/13 08:09:34"/>
    <n v="549954.75100000005"/>
  </r>
  <r>
    <x v="1"/>
    <n v="1644707674.869"/>
    <s v="02/13 08:14:34"/>
    <n v="549954.75100000005"/>
  </r>
  <r>
    <x v="1"/>
    <n v="1644707975.237"/>
    <s v="02/13 08:19:35"/>
    <n v="549954.75100000005"/>
  </r>
  <r>
    <x v="1"/>
    <n v="1644708275.4990001"/>
    <s v="02/13 08:24:35"/>
    <n v="549954.75100000005"/>
  </r>
  <r>
    <x v="1"/>
    <n v="1644708575.714"/>
    <s v="02/13 08:29:35"/>
    <n v="549954.75100000005"/>
  </r>
  <r>
    <x v="1"/>
    <n v="1644708876.053"/>
    <s v="02/13 08:34:36"/>
    <n v="549954.75100000005"/>
  </r>
  <r>
    <x v="1"/>
    <n v="1644709176.369"/>
    <s v="02/13 08:39:36"/>
    <n v="549954.75100000005"/>
  </r>
  <r>
    <x v="1"/>
    <n v="1644709476.6760001"/>
    <s v="02/13 08:44:36"/>
    <n v="549954.75100000005"/>
  </r>
  <r>
    <x v="1"/>
    <n v="1644709777.0139999"/>
    <s v="02/13 08:49:37"/>
    <n v="549954.75100000005"/>
  </r>
  <r>
    <x v="1"/>
    <n v="1644710077.3310001"/>
    <s v="02/13 08:54:37"/>
    <n v="549954.75100000005"/>
  </r>
  <r>
    <x v="1"/>
    <n v="1644710377.579"/>
    <s v="02/13 08:59:37"/>
    <n v="549954.75100000005"/>
  </r>
  <r>
    <x v="1"/>
    <n v="1644710677.8989999"/>
    <s v="02/13 09:04:37"/>
    <n v="549954.75100000005"/>
  </r>
  <r>
    <x v="1"/>
    <n v="1644710978.2130001"/>
    <s v="02/13 09:09:38"/>
    <n v="549954.75100000005"/>
  </r>
  <r>
    <x v="1"/>
    <n v="1644711278.5209999"/>
    <s v="02/13 09:14:38"/>
    <n v="549954.75100000005"/>
  </r>
  <r>
    <x v="1"/>
    <n v="1644711578.8789999"/>
    <s v="02/13 09:19:38"/>
    <n v="549954.75100000005"/>
  </r>
  <r>
    <x v="1"/>
    <n v="1644711879.178"/>
    <s v="02/13 09:24:39"/>
    <n v="549954.75100000005"/>
  </r>
  <r>
    <x v="1"/>
    <n v="1644712179.3959999"/>
    <s v="02/13 09:29:39"/>
    <n v="549954.75100000005"/>
  </r>
  <r>
    <x v="1"/>
    <n v="1644712479.6630001"/>
    <s v="02/13 09:34:39"/>
    <n v="549954.75100000005"/>
  </r>
  <r>
    <x v="1"/>
    <n v="1644712780.253"/>
    <s v="02/13 09:39:40"/>
    <n v="549954.75100000005"/>
  </r>
  <r>
    <x v="1"/>
    <n v="1644713080.3299999"/>
    <s v="02/13 09:44:40"/>
    <n v="549954.75100000005"/>
  </r>
  <r>
    <x v="1"/>
    <n v="1644713380.6800001"/>
    <s v="02/13 09:49:40"/>
    <n v="549954.75100000005"/>
  </r>
  <r>
    <x v="1"/>
    <n v="1644713680.9549999"/>
    <s v="02/13 09:54:40"/>
    <n v="549954.75100000005"/>
  </r>
  <r>
    <x v="1"/>
    <n v="1644713981.2509999"/>
    <s v="02/13 09:59:41"/>
    <n v="549954.75100000005"/>
  </r>
  <r>
    <x v="1"/>
    <n v="1644714281.579"/>
    <s v="02/13 10:04:41"/>
    <n v="549954.75100000005"/>
  </r>
  <r>
    <x v="1"/>
    <n v="1644714581.898"/>
    <s v="02/13 10:09:41"/>
    <n v="549954.75100000005"/>
  </r>
  <r>
    <x v="1"/>
    <n v="1644714882.2460001"/>
    <s v="02/13 10:14:42"/>
    <n v="549954.75100000005"/>
  </r>
  <r>
    <x v="1"/>
    <n v="1644715182.5109999"/>
    <s v="02/13 10:19:42"/>
    <n v="549954.75100000005"/>
  </r>
  <r>
    <x v="1"/>
    <n v="1644715482.869"/>
    <s v="02/13 10:24:42"/>
    <n v="549954.75100000005"/>
  </r>
  <r>
    <x v="1"/>
    <n v="1644715782.3410001"/>
    <s v="02/13 10:29:42"/>
    <n v="549954.75100000005"/>
  </r>
  <r>
    <x v="1"/>
    <n v="1644716082.688"/>
    <s v="02/13 10:34:42"/>
    <n v="549954.75100000005"/>
  </r>
  <r>
    <x v="1"/>
    <n v="1644716382.964"/>
    <s v="02/13 10:39:42"/>
    <n v="549954.75100000005"/>
  </r>
  <r>
    <x v="1"/>
    <n v="1644716683.2579999"/>
    <s v="02/13 10:44:43"/>
    <n v="549954.75100000005"/>
  </r>
  <r>
    <x v="1"/>
    <n v="1644716983.582"/>
    <s v="02/13 10:49:43"/>
    <n v="549954.75100000005"/>
  </r>
  <r>
    <x v="1"/>
    <n v="1644717283.8770001"/>
    <s v="02/13 10:54:43"/>
    <n v="549954.75100000005"/>
  </r>
  <r>
    <x v="1"/>
    <n v="1644717584.194"/>
    <s v="02/13 10:59:44"/>
    <n v="549954.75100000005"/>
  </r>
  <r>
    <x v="1"/>
    <n v="1644717884.51"/>
    <s v="02/13 11:04:44"/>
    <n v="549954.75100000005"/>
  </r>
  <r>
    <x v="1"/>
    <n v="1644718184.8770001"/>
    <s v="02/13 11:09:44"/>
    <n v="549954.75100000005"/>
  </r>
  <r>
    <x v="1"/>
    <n v="1644718485.132"/>
    <s v="02/13 11:14:45"/>
    <n v="549954.75100000005"/>
  </r>
  <r>
    <x v="1"/>
    <n v="1644718785.431"/>
    <s v="02/13 11:19:45"/>
    <n v="549954.75100000005"/>
  </r>
  <r>
    <x v="1"/>
    <n v="1644719085.7809999"/>
    <s v="02/13 11:24:45"/>
    <n v="549954.75100000005"/>
  </r>
  <r>
    <x v="1"/>
    <n v="1644719386.085"/>
    <s v="02/13 11:29:46"/>
    <n v="549954.75100000005"/>
  </r>
  <r>
    <x v="1"/>
    <n v="1644719686.388"/>
    <s v="02/13 11:34:46"/>
    <n v="549954.75100000005"/>
  </r>
  <r>
    <x v="1"/>
    <n v="1644719986.763"/>
    <s v="02/13 11:39:46"/>
    <n v="549954.75100000005"/>
  </r>
  <r>
    <x v="1"/>
    <n v="1644720287.0179999"/>
    <s v="02/13 11:44:47"/>
    <n v="549954.75100000005"/>
  </r>
  <r>
    <x v="1"/>
    <n v="1644720587.3399999"/>
    <s v="02/13 11:49:47"/>
    <n v="549954.75100000005"/>
  </r>
  <r>
    <x v="1"/>
    <n v="1644720887.6500001"/>
    <s v="02/13 11:54:47"/>
    <n v="549954.75100000005"/>
  </r>
  <r>
    <x v="1"/>
    <n v="1644721187.95"/>
    <s v="02/13 11:59:47"/>
    <n v="549954.75100000005"/>
  </r>
  <r>
    <x v="1"/>
    <n v="1644721488.3110001"/>
    <s v="02/13 12:04:48"/>
    <n v="549954.75100000005"/>
  </r>
  <r>
    <x v="1"/>
    <n v="1644721788.566"/>
    <s v="02/13 12:09:48"/>
    <n v="549954.75100000005"/>
  </r>
  <r>
    <x v="1"/>
    <n v="1644722088.902"/>
    <s v="02/13 12:14:48"/>
    <n v="549954.75100000005"/>
  </r>
  <r>
    <x v="1"/>
    <n v="1644722389.2639999"/>
    <s v="02/13 12:19:49"/>
    <n v="549954.75100000005"/>
  </r>
  <r>
    <x v="1"/>
    <n v="1644722689.517"/>
    <s v="02/13 12:24:49"/>
    <n v="549954.75100000005"/>
  </r>
  <r>
    <x v="1"/>
    <n v="1644722989.849"/>
    <s v="02/13 12:29:49"/>
    <n v="549954.75100000005"/>
  </r>
  <r>
    <x v="1"/>
    <n v="1644723290.1719999"/>
    <s v="02/13 12:34:50"/>
    <n v="549954.75100000005"/>
  </r>
  <r>
    <x v="1"/>
    <n v="1644723590.503"/>
    <s v="02/13 12:39:50"/>
    <n v="549954.75100000005"/>
  </r>
  <r>
    <x v="1"/>
    <n v="1644723890.829"/>
    <s v="02/13 12:44:50"/>
    <n v="549954.75100000005"/>
  </r>
  <r>
    <x v="1"/>
    <n v="1644724191.1530001"/>
    <s v="02/13 12:49:51"/>
    <n v="549954.75100000005"/>
  </r>
  <r>
    <x v="1"/>
    <n v="1644724491.5090001"/>
    <s v="02/13 12:54:51"/>
    <n v="549954.75100000005"/>
  </r>
  <r>
    <x v="1"/>
    <n v="1644724791.796"/>
    <s v="02/13 12:59:51"/>
    <n v="549954.75100000005"/>
  </r>
  <r>
    <x v="1"/>
    <n v="1644725092.0999999"/>
    <s v="02/13 13:04:52"/>
    <n v="549954.75100000005"/>
  </r>
  <r>
    <x v="1"/>
    <n v="1644725392.402"/>
    <s v="02/13 13:09:52"/>
    <n v="549954.75100000005"/>
  </r>
  <r>
    <x v="1"/>
    <n v="1644725692.7420001"/>
    <s v="02/13 13:14:52"/>
    <n v="549954.75100000005"/>
  </r>
  <r>
    <x v="1"/>
    <n v="1644725993.0569999"/>
    <s v="02/13 13:19:53"/>
    <n v="549954.75100000005"/>
  </r>
  <r>
    <x v="1"/>
    <n v="1644726293.3499999"/>
    <s v="02/13 13:24:53"/>
    <n v="549954.75100000005"/>
  </r>
  <r>
    <x v="1"/>
    <n v="1644726593.652"/>
    <s v="02/13 13:29:53"/>
    <n v="549954.75100000005"/>
  </r>
  <r>
    <x v="1"/>
    <n v="1644726893.9679999"/>
    <s v="02/13 13:34:53"/>
    <n v="549954.75100000005"/>
  </r>
  <r>
    <x v="1"/>
    <n v="1644727194.2839999"/>
    <s v="02/13 13:39:54"/>
    <n v="549954.75100000005"/>
  </r>
  <r>
    <x v="1"/>
    <n v="1644727494.562"/>
    <s v="02/13 13:44:54"/>
    <n v="549954.75100000005"/>
  </r>
  <r>
    <x v="1"/>
    <n v="1644727794.888"/>
    <s v="02/13 13:49:54"/>
    <n v="549954.75100000005"/>
  </r>
  <r>
    <x v="1"/>
    <n v="1644728095.2590001"/>
    <s v="02/13 13:54:55"/>
    <n v="549954.75100000005"/>
  </r>
  <r>
    <x v="1"/>
    <n v="1644728395.5309999"/>
    <s v="02/13 13:59:55"/>
    <n v="549954.75100000005"/>
  </r>
  <r>
    <x v="1"/>
    <n v="1644728695.8469999"/>
    <s v="02/13 14:04:55"/>
    <n v="549954.75100000005"/>
  </r>
  <r>
    <x v="1"/>
    <n v="1644728996.158"/>
    <s v="02/13 14:09:56"/>
    <n v="549954.75100000005"/>
  </r>
  <r>
    <x v="1"/>
    <n v="1644729296.4530001"/>
    <s v="02/13 14:14:56"/>
    <n v="549954.75100000005"/>
  </r>
  <r>
    <x v="1"/>
    <n v="1644729596.8180001"/>
    <s v="02/13 14:19:56"/>
    <n v="549954.75100000005"/>
  </r>
  <r>
    <x v="1"/>
    <n v="1644729897.1170001"/>
    <s v="02/13 14:24:57"/>
    <n v="549954.75100000005"/>
  </r>
  <r>
    <x v="1"/>
    <n v="1644730196.457"/>
    <s v="02/13 14:29:56"/>
    <n v="549954.75100000005"/>
  </r>
  <r>
    <x v="1"/>
    <n v="1644730496.7739999"/>
    <s v="02/13 14:34:56"/>
    <n v="549954.75100000005"/>
  </r>
  <r>
    <x v="1"/>
    <n v="1644730797.098"/>
    <s v="02/13 14:39:57"/>
    <n v="549954.75100000005"/>
  </r>
  <r>
    <x v="1"/>
    <n v="1644731097.382"/>
    <s v="02/13 14:44:57"/>
    <n v="549954.75100000005"/>
  </r>
  <r>
    <x v="1"/>
    <n v="1644731397.7160001"/>
    <s v="02/13 14:49:57"/>
    <n v="549954.75100000005"/>
  </r>
  <r>
    <x v="1"/>
    <n v="1644731698.0039999"/>
    <s v="02/13 14:54:58"/>
    <n v="549954.75100000005"/>
  </r>
  <r>
    <x v="1"/>
    <n v="1644731998.3399999"/>
    <s v="02/13 14:59:58"/>
    <n v="549954.75100000005"/>
  </r>
  <r>
    <x v="1"/>
    <n v="1644732298.6800001"/>
    <s v="02/13 15:04:58"/>
    <n v="549954.75100000005"/>
  </r>
  <r>
    <x v="1"/>
    <n v="1644732598.9630001"/>
    <s v="02/13 15:09:58"/>
    <n v="549954.75100000005"/>
  </r>
  <r>
    <x v="1"/>
    <n v="1644732899.299"/>
    <s v="02/13 15:14:59"/>
    <n v="549954.75100000005"/>
  </r>
  <r>
    <x v="1"/>
    <n v="1644733199.592"/>
    <s v="02/13 15:19:59"/>
    <n v="549954.75100000005"/>
  </r>
  <r>
    <x v="1"/>
    <n v="1644733499.8959999"/>
    <s v="02/13 15:24:59"/>
    <n v="549954.75100000005"/>
  </r>
  <r>
    <x v="1"/>
    <n v="1644733800.197"/>
    <s v="02/13 15:30:00"/>
    <n v="549954.75100000005"/>
  </r>
  <r>
    <x v="1"/>
    <n v="1644734100.4890001"/>
    <s v="02/13 15:35:00"/>
    <n v="549954.75100000005"/>
  </r>
  <r>
    <x v="1"/>
    <n v="1644734400.7679999"/>
    <s v="02/13 15:40:00"/>
    <n v="549954.75100000005"/>
  </r>
  <r>
    <x v="1"/>
    <n v="1644734701.0910001"/>
    <s v="02/13 15:45:01"/>
    <n v="549954.75100000005"/>
  </r>
  <r>
    <x v="1"/>
    <n v="1644735001.425"/>
    <s v="02/13 15:50:01"/>
    <n v="549954.75100000005"/>
  </r>
  <r>
    <x v="1"/>
    <n v="1644735301.7320001"/>
    <s v="02/13 15:55:01"/>
    <n v="549954.75100000005"/>
  </r>
  <r>
    <x v="1"/>
    <n v="1644735602.0969999"/>
    <s v="02/13 16:00:02"/>
    <n v="549954.75100000005"/>
  </r>
  <r>
    <x v="1"/>
    <n v="1644735902.398"/>
    <s v="02/13 16:05:02"/>
    <n v="549954.75100000005"/>
  </r>
  <r>
    <x v="1"/>
    <n v="1644736202.6960001"/>
    <s v="02/13 16:10:02"/>
    <n v="549954.75100000005"/>
  </r>
  <r>
    <x v="1"/>
    <n v="1644736502.973"/>
    <s v="02/13 16:15:02"/>
    <n v="549954.75100000005"/>
  </r>
  <r>
    <x v="1"/>
    <n v="1644736803.3399999"/>
    <s v="02/13 16:20:03"/>
    <n v="549954.75100000005"/>
  </r>
  <r>
    <x v="1"/>
    <n v="1644737103.6429999"/>
    <s v="02/13 16:25:03"/>
    <n v="549954.75100000005"/>
  </r>
  <r>
    <x v="1"/>
    <n v="1644737403.9719999"/>
    <s v="02/13 16:30:03"/>
    <n v="549954.75100000005"/>
  </r>
  <r>
    <x v="1"/>
    <n v="1644737704.2639999"/>
    <s v="02/13 16:35:04"/>
    <n v="549954.75100000005"/>
  </r>
  <r>
    <x v="1"/>
    <n v="1644738004.5810001"/>
    <s v="02/13 16:40:04"/>
    <n v="549954.75100000005"/>
  </r>
  <r>
    <x v="1"/>
    <n v="1644738304.8889999"/>
    <s v="02/13 16:45:04"/>
    <n v="549954.75100000005"/>
  </r>
  <r>
    <x v="1"/>
    <n v="1644738605.24"/>
    <s v="02/13 16:50:05"/>
    <n v="549954.75100000005"/>
  </r>
  <r>
    <x v="1"/>
    <n v="1644738905.536"/>
    <s v="02/13 16:55:05"/>
    <n v="549954.75100000005"/>
  </r>
  <r>
    <x v="1"/>
    <n v="1644739205.918"/>
    <s v="02/13 17:00:05"/>
    <n v="549954.75100000005"/>
  </r>
  <r>
    <x v="1"/>
    <n v="1644739506.184"/>
    <s v="02/13 17:05:06"/>
    <n v="549954.75100000005"/>
  </r>
  <r>
    <x v="1"/>
    <n v="1644739806.497"/>
    <s v="02/13 17:10:06"/>
    <n v="549954.75100000005"/>
  </r>
  <r>
    <x v="1"/>
    <n v="1644740106.802"/>
    <s v="02/13 17:15:06"/>
    <n v="549954.75100000005"/>
  </r>
  <r>
    <x v="1"/>
    <n v="1644740407.1270001"/>
    <s v="02/13 17:20:07"/>
    <n v="549954.75100000005"/>
  </r>
  <r>
    <x v="1"/>
    <n v="1644740707.4159999"/>
    <s v="02/13 17:25:07"/>
    <n v="549954.75100000005"/>
  </r>
  <r>
    <x v="1"/>
    <n v="1644741006.5669999"/>
    <s v="02/13 17:30:06"/>
    <n v="549954.75100000005"/>
  </r>
  <r>
    <x v="1"/>
    <n v="1644741306.9200001"/>
    <s v="02/13 17:35:06"/>
    <n v="549954.75100000005"/>
  </r>
  <r>
    <x v="1"/>
    <n v="1644741607.2379999"/>
    <s v="02/13 17:40:07"/>
    <n v="549954.75100000005"/>
  </r>
  <r>
    <x v="1"/>
    <n v="1644741907.5280001"/>
    <s v="02/13 17:45:07"/>
    <n v="549954.75100000005"/>
  </r>
  <r>
    <x v="1"/>
    <n v="1644742207.885"/>
    <s v="02/13 17:50:07"/>
    <n v="549954.75100000005"/>
  </r>
  <r>
    <x v="1"/>
    <n v="1644742508.184"/>
    <s v="02/13 17:55:08"/>
    <n v="549954.75100000005"/>
  </r>
  <r>
    <x v="1"/>
    <n v="1644742808.5050001"/>
    <s v="02/13 18:00:08"/>
    <n v="549954.75100000005"/>
  </r>
  <r>
    <x v="1"/>
    <n v="1644743108.779"/>
    <s v="02/13 18:05:08"/>
    <n v="549954.75100000005"/>
  </r>
  <r>
    <x v="1"/>
    <n v="1644743409.0699999"/>
    <s v="02/13 18:10:09"/>
    <n v="549954.75100000005"/>
  </r>
  <r>
    <x v="1"/>
    <n v="1644743709.3870001"/>
    <s v="02/13 18:15:09"/>
    <n v="549954.75100000005"/>
  </r>
  <r>
    <x v="1"/>
    <n v="1644744009.7219999"/>
    <s v="02/13 18:20:09"/>
    <n v="549954.75100000005"/>
  </r>
  <r>
    <x v="1"/>
    <n v="1644744310.02"/>
    <s v="02/13 18:25:10"/>
    <n v="549954.75100000005"/>
  </r>
  <r>
    <x v="1"/>
    <n v="1644744610.3670001"/>
    <s v="02/13 18:30:10"/>
    <n v="549954.75100000005"/>
  </r>
  <r>
    <x v="1"/>
    <n v="1644744910.7149999"/>
    <s v="02/13 18:35:10"/>
    <n v="549954.75100000005"/>
  </r>
  <r>
    <x v="1"/>
    <n v="1644745211.0320001"/>
    <s v="02/13 18:40:11"/>
    <n v="549954.75100000005"/>
  </r>
  <r>
    <x v="1"/>
    <n v="1644745511.2839999"/>
    <s v="02/13 18:45:11"/>
    <n v="549954.75100000005"/>
  </r>
  <r>
    <x v="1"/>
    <n v="1644745811.5810001"/>
    <s v="02/13 18:50:11"/>
    <n v="549954.75100000005"/>
  </r>
  <r>
    <x v="1"/>
    <n v="1644746111.9089999"/>
    <s v="02/13 18:55:11"/>
    <n v="549954.75100000005"/>
  </r>
  <r>
    <x v="1"/>
    <n v="1644746412.2709999"/>
    <s v="02/13 19:00:12"/>
    <n v="549954.75100000005"/>
  </r>
  <r>
    <x v="1"/>
    <n v="1644746712.575"/>
    <s v="02/13 19:05:12"/>
    <n v="549954.75100000005"/>
  </r>
  <r>
    <x v="1"/>
    <n v="1644747012.8529999"/>
    <s v="02/13 19:10:12"/>
    <n v="549954.75100000005"/>
  </r>
  <r>
    <x v="1"/>
    <n v="1644747313.1440001"/>
    <s v="02/13 19:15:13"/>
    <n v="549954.75100000005"/>
  </r>
  <r>
    <x v="1"/>
    <n v="1644747613.484"/>
    <s v="02/13 19:20:13"/>
    <n v="549954.75100000005"/>
  </r>
  <r>
    <x v="1"/>
    <n v="1644747913.8010001"/>
    <s v="02/13 19:25:13"/>
    <n v="549954.75100000005"/>
  </r>
  <r>
    <x v="1"/>
    <n v="1644748214.1570001"/>
    <s v="02/13 19:30:14"/>
    <n v="549954.75100000005"/>
  </r>
  <r>
    <x v="1"/>
    <n v="1644748514.4649999"/>
    <s v="02/13 19:35:14"/>
    <n v="549954.75100000005"/>
  </r>
  <r>
    <x v="1"/>
    <n v="1644748814.753"/>
    <s v="02/13 19:40:14"/>
    <n v="549954.75100000005"/>
  </r>
  <r>
    <x v="1"/>
    <n v="1644749115.0799999"/>
    <s v="02/13 19:45:15"/>
    <n v="549954.75100000005"/>
  </r>
  <r>
    <x v="1"/>
    <n v="1644749415.45"/>
    <s v="02/13 19:50:15"/>
    <n v="549954.75100000005"/>
  </r>
  <r>
    <x v="1"/>
    <n v="1644749715.7509999"/>
    <s v="02/13 19:55:15"/>
    <n v="549954.75100000005"/>
  </r>
  <r>
    <x v="1"/>
    <n v="1644750016.03"/>
    <s v="02/13 20:00:16"/>
    <n v="549954.75100000005"/>
  </r>
  <r>
    <x v="1"/>
    <n v="1644750316.335"/>
    <s v="02/13 20:05:16"/>
    <n v="549954.75100000005"/>
  </r>
  <r>
    <x v="1"/>
    <n v="1644750616.665"/>
    <s v="02/13 20:10:16"/>
    <n v="549954.75100000005"/>
  </r>
  <r>
    <x v="1"/>
    <n v="1644750916.964"/>
    <s v="02/13 20:15:16"/>
    <n v="549954.75100000005"/>
  </r>
  <r>
    <x v="1"/>
    <n v="1644751217.2850001"/>
    <s v="02/13 20:20:17"/>
    <n v="549954.75100000005"/>
  </r>
  <r>
    <x v="1"/>
    <n v="1644751517.5910001"/>
    <s v="02/13 20:25:17"/>
    <n v="549954.75100000005"/>
  </r>
  <r>
    <x v="1"/>
    <n v="1644751816.7219999"/>
    <s v="02/13 20:30:16"/>
    <n v="549954.75100000005"/>
  </r>
  <r>
    <x v="1"/>
    <n v="1644752117.033"/>
    <s v="02/13 20:35:17"/>
    <n v="549954.75100000005"/>
  </r>
  <r>
    <x v="1"/>
    <n v="1644752417.3540001"/>
    <s v="02/13 20:40:17"/>
    <n v="549954.75100000005"/>
  </r>
  <r>
    <x v="1"/>
    <n v="1644752717.697"/>
    <s v="02/13 20:45:17"/>
    <n v="549954.75100000005"/>
  </r>
  <r>
    <x v="1"/>
    <n v="1644753017.983"/>
    <s v="02/13 20:50:17"/>
    <n v="549954.75100000005"/>
  </r>
  <r>
    <x v="1"/>
    <n v="1644753318.2780001"/>
    <s v="02/13 20:55:18"/>
    <n v="549954.75100000005"/>
  </r>
  <r>
    <x v="1"/>
    <n v="1644753618.638"/>
    <s v="02/13 21:00:18"/>
    <n v="549954.75100000005"/>
  </r>
  <r>
    <x v="1"/>
    <n v="1644753918.9360001"/>
    <s v="02/13 21:05:18"/>
    <n v="549954.75100000005"/>
  </r>
  <r>
    <x v="1"/>
    <n v="1644754219.279"/>
    <s v="02/13 21:10:19"/>
    <n v="549954.75100000005"/>
  </r>
  <r>
    <x v="1"/>
    <n v="1644754519.5569999"/>
    <s v="02/13 21:15:19"/>
    <n v="549954.75100000005"/>
  </r>
  <r>
    <x v="1"/>
    <n v="1644754819.855"/>
    <s v="02/13 21:20:19"/>
    <n v="549954.75100000005"/>
  </r>
  <r>
    <x v="1"/>
    <n v="1644755120.1930001"/>
    <s v="02/13 21:25:20"/>
    <n v="549954.75100000005"/>
  </r>
  <r>
    <x v="1"/>
    <n v="1644755420.5510001"/>
    <s v="02/13 21:30:20"/>
    <n v="549954.75100000005"/>
  </r>
  <r>
    <x v="1"/>
    <n v="1644755720.8940001"/>
    <s v="02/13 21:35:20"/>
    <n v="549954.75100000005"/>
  </r>
  <r>
    <x v="1"/>
    <n v="1644756021.194"/>
    <s v="02/13 21:40:21"/>
    <n v="549954.75100000005"/>
  </r>
  <r>
    <x v="1"/>
    <n v="1644756321.483"/>
    <s v="02/13 21:45:21"/>
    <n v="549954.75100000005"/>
  </r>
  <r>
    <x v="1"/>
    <n v="1644756621.813"/>
    <s v="02/13 21:50:21"/>
    <n v="549954.75100000005"/>
  </r>
  <r>
    <x v="1"/>
    <n v="1644756922.1010001"/>
    <s v="02/13 21:55:22"/>
    <n v="549954.75100000005"/>
  </r>
  <r>
    <x v="1"/>
    <n v="1644757222.418"/>
    <s v="02/13 22:00:22"/>
    <n v="549954.75100000005"/>
  </r>
  <r>
    <x v="1"/>
    <n v="1644757522.7279999"/>
    <s v="02/13 22:05:22"/>
    <n v="549954.75100000005"/>
  </r>
  <r>
    <x v="1"/>
    <n v="1644757823.0680001"/>
    <s v="02/13 22:10:23"/>
    <n v="549954.75100000005"/>
  </r>
  <r>
    <x v="1"/>
    <n v="1644758123.358"/>
    <s v="02/13 22:15:23"/>
    <n v="549954.75100000005"/>
  </r>
  <r>
    <x v="1"/>
    <n v="1644758423.6689999"/>
    <s v="02/13 22:20:23"/>
    <n v="549954.75100000005"/>
  </r>
  <r>
    <x v="1"/>
    <n v="1644758724.0179999"/>
    <s v="02/13 22:25:24"/>
    <n v="549954.75100000005"/>
  </r>
  <r>
    <x v="1"/>
    <n v="1644759024.22"/>
    <s v="02/13 22:30:24"/>
    <n v="549954.75100000005"/>
  </r>
  <r>
    <x v="1"/>
    <n v="1644759324.5799999"/>
    <s v="02/13 22:35:24"/>
    <n v="549954.75100000005"/>
  </r>
  <r>
    <x v="1"/>
    <n v="1644759624.8929999"/>
    <s v="02/13 22:40:24"/>
    <n v="549954.75100000005"/>
  </r>
  <r>
    <x v="1"/>
    <n v="1644759925.1459999"/>
    <s v="02/13 22:45:25"/>
    <n v="549954.75100000005"/>
  </r>
  <r>
    <x v="1"/>
    <n v="1644760225.4649999"/>
    <s v="02/13 22:50:25"/>
    <n v="549954.75100000005"/>
  </r>
  <r>
    <x v="1"/>
    <n v="1644760525.7839999"/>
    <s v="02/13 22:55:25"/>
    <n v="549954.75100000005"/>
  </r>
  <r>
    <x v="1"/>
    <n v="1644760826.152"/>
    <s v="02/13 23:00:26"/>
    <n v="549954.75100000005"/>
  </r>
  <r>
    <x v="1"/>
    <n v="1644761126.415"/>
    <s v="02/13 23:05:26"/>
    <n v="549954.75100000005"/>
  </r>
  <r>
    <x v="1"/>
    <n v="1644761426.711"/>
    <s v="02/13 23:10:26"/>
    <n v="549954.75100000005"/>
  </r>
  <r>
    <x v="1"/>
    <n v="1644761727.0239999"/>
    <s v="02/13 23:15:27"/>
    <n v="549954.75100000005"/>
  </r>
  <r>
    <x v="1"/>
    <n v="1644762027.3959999"/>
    <s v="02/13 23:20:27"/>
    <n v="549954.75100000005"/>
  </r>
  <r>
    <x v="1"/>
    <n v="1644762327.6630001"/>
    <s v="02/13 23:25:27"/>
    <n v="549954.75100000005"/>
  </r>
  <r>
    <x v="1"/>
    <n v="1644762627.132"/>
    <s v="02/13 23:30:27"/>
    <n v="549954.75100000005"/>
  </r>
  <r>
    <x v="1"/>
    <n v="1644762927.464"/>
    <s v="02/13 23:35:27"/>
    <n v="549954.75100000005"/>
  </r>
  <r>
    <x v="1"/>
    <n v="1644763227.747"/>
    <s v="02/13 23:40:27"/>
    <n v="549954.75100000005"/>
  </r>
  <r>
    <x v="1"/>
    <n v="1644763528.0929999"/>
    <s v="02/13 23:45:28"/>
    <n v="549954.75100000005"/>
  </r>
  <r>
    <x v="1"/>
    <n v="1644763828.3859999"/>
    <s v="02/13 23:50:28"/>
    <n v="549954.75100000005"/>
  </r>
  <r>
    <x v="1"/>
    <n v="1644764128.7"/>
    <s v="02/13 23:55:28"/>
    <n v="549954.75100000005"/>
  </r>
  <r>
    <x v="1"/>
    <n v="1644764429.0079999"/>
    <s v="02/14 00:00:29"/>
    <n v="549954.75100000005"/>
  </r>
  <r>
    <x v="1"/>
    <n v="1644764729.3269999"/>
    <s v="02/14 00:05:29"/>
    <n v="549954.75100000005"/>
  </r>
  <r>
    <x v="1"/>
    <n v="1644765029.642"/>
    <s v="02/14 00:10:29"/>
    <n v="549954.75100000005"/>
  </r>
  <r>
    <x v="1"/>
    <n v="1644765329.9330001"/>
    <s v="02/14 00:15:29"/>
    <n v="549954.75100000005"/>
  </r>
  <r>
    <x v="1"/>
    <n v="1644765630.2609999"/>
    <s v="02/14 00:20:30"/>
    <n v="549954.75100000005"/>
  </r>
  <r>
    <x v="1"/>
    <n v="1644765930.573"/>
    <s v="02/14 00:25:30"/>
    <n v="549954.75100000005"/>
  </r>
  <r>
    <x v="1"/>
    <n v="1644766230.9530001"/>
    <s v="02/14 00:30:30"/>
    <n v="549954.75100000005"/>
  </r>
  <r>
    <x v="1"/>
    <n v="1644766531.2490001"/>
    <s v="02/14 00:35:31"/>
    <n v="549954.75100000005"/>
  </r>
  <r>
    <x v="1"/>
    <n v="1644766831.6199999"/>
    <s v="02/14 00:40:31"/>
    <n v="549954.75100000005"/>
  </r>
  <r>
    <x v="1"/>
    <n v="1644767131.892"/>
    <s v="02/14 00:45:31"/>
    <n v="549954.75100000005"/>
  </r>
  <r>
    <x v="1"/>
    <n v="1644767432.2279999"/>
    <s v="02/14 00:50:32"/>
    <n v="549954.75100000005"/>
  </r>
  <r>
    <x v="1"/>
    <n v="1644767732.5239999"/>
    <s v="02/14 00:55:32"/>
    <n v="549954.75100000005"/>
  </r>
  <r>
    <x v="1"/>
    <n v="1644768032.8310001"/>
    <s v="02/14 01:00:32"/>
    <n v="549954.75100000005"/>
  </r>
  <r>
    <x v="1"/>
    <n v="1644768333.221"/>
    <s v="02/14 01:05:33"/>
    <n v="549954.75100000005"/>
  </r>
  <r>
    <x v="1"/>
    <n v="1644768633.4909999"/>
    <s v="02/14 01:10:33"/>
    <n v="549954.75100000005"/>
  </r>
  <r>
    <x v="1"/>
    <n v="1644768933.8110001"/>
    <s v="02/14 01:15:33"/>
    <n v="549954.75100000005"/>
  </r>
  <r>
    <x v="1"/>
    <n v="1644769234.135"/>
    <s v="02/14 01:20:34"/>
    <n v="549954.75100000005"/>
  </r>
  <r>
    <x v="1"/>
    <n v="1644769534.444"/>
    <s v="02/14 01:25:34"/>
    <n v="549954.75100000005"/>
  </r>
  <r>
    <x v="1"/>
    <n v="1644769834.704"/>
    <s v="02/14 01:30:34"/>
    <n v="549954.75100000005"/>
  </r>
  <r>
    <x v="1"/>
    <n v="1644770134.96"/>
    <s v="02/14 01:35:34"/>
    <n v="549954.75100000005"/>
  </r>
  <r>
    <x v="1"/>
    <n v="1644770435.276"/>
    <s v="02/14 01:40:35"/>
    <n v="549954.75100000005"/>
  </r>
  <r>
    <x v="1"/>
    <n v="1644770735.5699999"/>
    <s v="02/14 01:45:35"/>
    <n v="549954.75100000005"/>
  </r>
  <r>
    <x v="1"/>
    <n v="1644771035.8889999"/>
    <s v="02/14 01:50:35"/>
    <n v="549954.75100000005"/>
  </r>
  <r>
    <x v="1"/>
    <n v="1644771336.2520001"/>
    <s v="02/14 01:55:36"/>
    <n v="549954.75100000005"/>
  </r>
  <r>
    <x v="1"/>
    <n v="1644771636.5409999"/>
    <s v="02/14 02:00:36"/>
    <n v="549954.75100000005"/>
  </r>
  <r>
    <x v="1"/>
    <n v="1644771936.8699999"/>
    <s v="02/14 02:05:36"/>
    <n v="549954.75100000005"/>
  </r>
  <r>
    <x v="1"/>
    <n v="1644772237.197"/>
    <s v="02/14 02:10:37"/>
    <n v="549954.75100000005"/>
  </r>
  <r>
    <x v="1"/>
    <n v="1644772537.5539999"/>
    <s v="02/14 02:15:37"/>
    <n v="549954.75100000005"/>
  </r>
  <r>
    <x v="1"/>
    <n v="1644772837.835"/>
    <s v="02/14 02:20:37"/>
    <n v="549954.75100000005"/>
  </r>
  <r>
    <x v="1"/>
    <n v="1644773138.1289999"/>
    <s v="02/14 02:25:38"/>
    <n v="549954.75100000005"/>
  </r>
  <r>
    <x v="1"/>
    <n v="1644773437.6029999"/>
    <s v="02/14 02:30:37"/>
    <n v="549954.75100000005"/>
  </r>
  <r>
    <x v="1"/>
    <n v="1644773737.8940001"/>
    <s v="02/14 02:35:37"/>
    <n v="549954.75100000005"/>
  </r>
  <r>
    <x v="1"/>
    <n v="1644774038.1800001"/>
    <s v="02/14 02:40:38"/>
    <n v="549954.75100000005"/>
  </r>
  <r>
    <x v="1"/>
    <n v="1644774338.546"/>
    <s v="02/14 02:45:38"/>
    <n v="549954.75100000005"/>
  </r>
  <r>
    <x v="1"/>
    <n v="1644774638.8659999"/>
    <s v="02/14 02:50:38"/>
    <n v="549954.75100000005"/>
  </r>
  <r>
    <x v="1"/>
    <n v="1644774939.141"/>
    <s v="02/14 02:55:39"/>
    <n v="549954.75100000005"/>
  </r>
  <r>
    <x v="1"/>
    <n v="1644775239.4300001"/>
    <s v="02/14 03:00:39"/>
    <n v="549954.75100000005"/>
  </r>
  <r>
    <x v="1"/>
    <n v="1644775539.7980001"/>
    <s v="02/14 03:05:39"/>
    <n v="549954.75100000005"/>
  </r>
  <r>
    <x v="1"/>
    <n v="1644775840.0739999"/>
    <s v="02/14 03:10:40"/>
    <n v="549954.75100000005"/>
  </r>
  <r>
    <x v="1"/>
    <n v="1644776140.385"/>
    <s v="02/14 03:15:40"/>
    <n v="549954.75100000005"/>
  </r>
  <r>
    <x v="1"/>
    <n v="1644776440.701"/>
    <s v="02/14 03:20:40"/>
    <n v="549954.75100000005"/>
  </r>
  <r>
    <x v="1"/>
    <n v="1644776741.0350001"/>
    <s v="02/14 03:25:41"/>
    <n v="549954.75100000005"/>
  </r>
  <r>
    <x v="1"/>
    <n v="1644777041.267"/>
    <s v="02/14 03:30:41"/>
    <n v="549954.75100000005"/>
  </r>
  <r>
    <x v="1"/>
    <n v="1644777341.5680001"/>
    <s v="02/14 03:35:41"/>
    <n v="549954.75100000005"/>
  </r>
  <r>
    <x v="1"/>
    <n v="1644777641.8889999"/>
    <s v="02/14 03:40:41"/>
    <n v="549954.75100000005"/>
  </r>
  <r>
    <x v="1"/>
    <n v="1644777942.168"/>
    <s v="02/14 03:45:42"/>
    <n v="549954.75100000005"/>
  </r>
  <r>
    <x v="1"/>
    <n v="1644778242.5220001"/>
    <s v="02/14 03:50:42"/>
    <n v="549954.75100000005"/>
  </r>
  <r>
    <x v="1"/>
    <n v="1644778542.8670001"/>
    <s v="02/14 03:55:42"/>
    <n v="549954.75100000005"/>
  </r>
  <r>
    <x v="1"/>
    <n v="1644778843.1689999"/>
    <s v="02/14 04:00:43"/>
    <n v="549954.75100000005"/>
  </r>
  <r>
    <x v="1"/>
    <n v="1644779143.4119999"/>
    <s v="02/14 04:05:43"/>
    <n v="549954.75100000005"/>
  </r>
  <r>
    <x v="1"/>
    <n v="1644779443.7950001"/>
    <s v="02/14 04:10:43"/>
    <n v="549954.75100000005"/>
  </r>
  <r>
    <x v="1"/>
    <n v="1644779744.062"/>
    <s v="02/14 04:15:44"/>
    <n v="549954.75100000005"/>
  </r>
  <r>
    <x v="1"/>
    <n v="1644780044.391"/>
    <s v="02/14 04:20:44"/>
    <n v="549954.75100000005"/>
  </r>
  <r>
    <x v="1"/>
    <n v="1644780344.6889999"/>
    <s v="02/14 04:25:44"/>
    <n v="549954.75100000005"/>
  </r>
  <r>
    <x v="1"/>
    <n v="1644780645.05"/>
    <s v="02/14 04:30:45"/>
    <n v="549954.75100000005"/>
  </r>
  <r>
    <x v="1"/>
    <n v="1644780945.358"/>
    <s v="02/14 04:35:45"/>
    <n v="549954.75100000005"/>
  </r>
  <r>
    <x v="1"/>
    <n v="1644781245.688"/>
    <s v="02/14 04:40:45"/>
    <n v="549954.75100000005"/>
  </r>
  <r>
    <x v="1"/>
    <n v="1644781545.9990001"/>
    <s v="02/14 04:45:45"/>
    <n v="236.91900000000001"/>
  </r>
  <r>
    <x v="1"/>
    <n v="1644781846.3239999"/>
    <s v="02/14 04:50:46"/>
    <n v="236.91900000000001"/>
  </r>
  <r>
    <x v="1"/>
    <n v="1644782146.6140001"/>
    <s v="02/14 04:55:46"/>
    <n v="236.91900000000001"/>
  </r>
  <r>
    <x v="1"/>
    <n v="1644782446.9619999"/>
    <s v="02/14 05:00:46"/>
    <n v="236.91900000000001"/>
  </r>
  <r>
    <x v="1"/>
    <n v="1644782747.2390001"/>
    <s v="02/14 05:05:47"/>
    <n v="236.91900000000001"/>
  </r>
  <r>
    <x v="1"/>
    <n v="1644783047.5339999"/>
    <s v="02/14 05:10:47"/>
    <n v="236.91900000000001"/>
  </r>
  <r>
    <x v="1"/>
    <n v="1644783347.9130001"/>
    <s v="02/14 05:15:47"/>
    <n v="236.91900000000001"/>
  </r>
  <r>
    <x v="1"/>
    <n v="1644783648.1949999"/>
    <s v="02/14 05:20:48"/>
    <n v="236.91900000000001"/>
  </r>
  <r>
    <x v="1"/>
    <n v="1644783948.5139999"/>
    <s v="02/14 05:25:48"/>
    <n v="236.91900000000001"/>
  </r>
  <r>
    <x v="1"/>
    <n v="1644784247.806"/>
    <s v="02/14 05:30:47"/>
    <n v="236.91900000000001"/>
  </r>
  <r>
    <x v="1"/>
    <n v="1644784548.141"/>
    <s v="02/14 05:35:48"/>
    <n v="236.91900000000001"/>
  </r>
  <r>
    <x v="1"/>
    <n v="1644784848.4489999"/>
    <s v="02/14 05:40:48"/>
    <n v="236.91900000000001"/>
  </r>
  <r>
    <x v="1"/>
    <n v="1644785148.777"/>
    <s v="02/14 05:45:48"/>
    <n v="236.91900000000001"/>
  </r>
  <r>
    <x v="1"/>
    <n v="1644785449.1459999"/>
    <s v="02/14 05:50:49"/>
    <n v="236.91900000000001"/>
  </r>
  <r>
    <x v="1"/>
    <n v="1644785749.402"/>
    <s v="02/14 05:55:49"/>
    <n v="236.91900000000001"/>
  </r>
  <r>
    <x v="1"/>
    <n v="1644786049.714"/>
    <s v="02/14 06:00:49"/>
    <n v="236.91900000000001"/>
  </r>
  <r>
    <x v="1"/>
    <n v="1644786350.026"/>
    <s v="02/14 06:05:50"/>
    <n v="236.91900000000001"/>
  </r>
  <r>
    <x v="1"/>
    <n v="1644786650.3369999"/>
    <s v="02/14 06:10:50"/>
    <n v="236.91900000000001"/>
  </r>
  <r>
    <x v="1"/>
    <n v="1644786950.723"/>
    <s v="02/14 06:15:50"/>
    <n v="236.91900000000001"/>
  </r>
  <r>
    <x v="1"/>
    <n v="1644787250.9820001"/>
    <s v="02/14 06:20:50"/>
    <n v="236.91900000000001"/>
  </r>
  <r>
    <x v="1"/>
    <n v="1644787551.2179999"/>
    <s v="02/14 06:25:51"/>
    <n v="236.91900000000001"/>
  </r>
  <r>
    <x v="1"/>
    <n v="1644787851.5420001"/>
    <s v="02/14 06:30:51"/>
    <n v="236.91900000000001"/>
  </r>
  <r>
    <x v="1"/>
    <n v="1644788151.8540001"/>
    <s v="02/14 06:35:51"/>
    <n v="236.91900000000001"/>
  </r>
  <r>
    <x v="1"/>
    <n v="1644788452.211"/>
    <s v="02/14 06:40:52"/>
    <n v="236.91900000000001"/>
  </r>
  <r>
    <x v="1"/>
    <n v="1644788752.473"/>
    <s v="02/14 06:45:52"/>
    <n v="236.91900000000001"/>
  </r>
  <r>
    <x v="1"/>
    <n v="1644789052.8310001"/>
    <s v="02/14 06:50:52"/>
    <n v="236.91900000000001"/>
  </r>
  <r>
    <x v="1"/>
    <n v="1644789353.161"/>
    <s v="02/14 06:55:53"/>
    <n v="236.91900000000001"/>
  </r>
  <r>
    <x v="1"/>
    <n v="1644789653.46"/>
    <s v="02/14 07:00:53"/>
    <n v="236.91900000000001"/>
  </r>
  <r>
    <x v="1"/>
    <n v="1644789953.8110001"/>
    <s v="02/14 07:05:53"/>
    <n v="236.91900000000001"/>
  </r>
  <r>
    <x v="1"/>
    <n v="1644790254.0610001"/>
    <s v="02/14 07:10:54"/>
    <n v="236.91900000000001"/>
  </r>
  <r>
    <x v="1"/>
    <n v="1644790554.4419999"/>
    <s v="02/14 07:15:54"/>
    <n v="236.91900000000001"/>
  </r>
  <r>
    <x v="1"/>
    <n v="1644790854.76"/>
    <s v="02/14 07:20:54"/>
    <n v="236.91900000000001"/>
  </r>
  <r>
    <x v="1"/>
    <n v="1644791155.0150001"/>
    <s v="02/14 07:25:55"/>
    <n v="236.91900000000001"/>
  </r>
  <r>
    <x v="1"/>
    <n v="1644791455.325"/>
    <s v="02/14 07:30:55"/>
    <n v="236.91900000000001"/>
  </r>
  <r>
    <x v="1"/>
    <n v="1644791755.6129999"/>
    <s v="02/14 07:35:55"/>
    <n v="236.92"/>
  </r>
  <r>
    <x v="1"/>
    <n v="1644792055.9990001"/>
    <s v="02/14 07:40:55"/>
    <n v="236.92099999999999"/>
  </r>
  <r>
    <x v="1"/>
    <n v="1644792356.256"/>
    <s v="02/14 07:45:56"/>
    <n v="236.922"/>
  </r>
  <r>
    <x v="1"/>
    <n v="1644792656.605"/>
    <s v="02/14 07:50:56"/>
    <n v="236.92699999999999"/>
  </r>
  <r>
    <x v="1"/>
    <n v="1644792956.8789999"/>
    <s v="02/14 07:55:56"/>
    <n v="236.93299999999999"/>
  </r>
  <r>
    <x v="1"/>
    <n v="1644793257.171"/>
    <s v="02/14 08:00:57"/>
    <n v="236.93899999999999"/>
  </r>
  <r>
    <x v="1"/>
    <n v="1644793557.5369999"/>
    <s v="02/14 08:05:57"/>
    <n v="236.94499999999999"/>
  </r>
  <r>
    <x v="1"/>
    <n v="1644793857.8629999"/>
    <s v="02/14 08:10:57"/>
    <n v="236.95400000000001"/>
  </r>
  <r>
    <x v="1"/>
    <n v="1644794158.125"/>
    <s v="02/14 08:15:58"/>
    <n v="236.97"/>
  </r>
  <r>
    <x v="1"/>
    <n v="1644794458.4690001"/>
    <s v="02/14 08:20:58"/>
    <n v="236.99100000000001"/>
  </r>
  <r>
    <x v="1"/>
    <n v="1644794757.674"/>
    <s v="02/14 08:25:57"/>
    <n v="237.012"/>
  </r>
  <r>
    <x v="1"/>
    <n v="1644795057.9660001"/>
    <s v="02/14 08:30:57"/>
    <n v="237.03800000000001"/>
  </r>
  <r>
    <x v="1"/>
    <n v="1644795358.3180001"/>
    <s v="02/14 08:35:58"/>
    <n v="237.06800000000001"/>
  </r>
  <r>
    <x v="1"/>
    <n v="1644795658.6159999"/>
    <s v="02/14 08:40:58"/>
    <n v="237.10300000000001"/>
  </r>
  <r>
    <x v="1"/>
    <n v="1644795958.941"/>
    <s v="02/14 08:45:58"/>
    <n v="237.12799999999999"/>
  </r>
  <r>
    <x v="1"/>
    <n v="1644796259.234"/>
    <s v="02/14 08:50:59"/>
    <n v="237.149"/>
  </r>
  <r>
    <x v="1"/>
    <n v="1644796559.572"/>
    <s v="02/14 08:55:59"/>
    <n v="237.19300000000001"/>
  </r>
  <r>
    <x v="1"/>
    <n v="1644796859.925"/>
    <s v="02/14 09:00:59"/>
    <n v="237.238"/>
  </r>
  <r>
    <x v="1"/>
    <n v="1644797160.3010001"/>
    <s v="02/14 09:06:00"/>
    <n v="237.285"/>
  </r>
  <r>
    <x v="1"/>
    <n v="1644797460.4920001"/>
    <s v="02/14 09:11:00"/>
    <n v="237.33799999999999"/>
  </r>
  <r>
    <x v="1"/>
    <n v="1644797760.8380001"/>
    <s v="02/14 09:16:00"/>
    <n v="237.393"/>
  </r>
  <r>
    <x v="1"/>
    <n v="1644798061.1860001"/>
    <s v="02/14 09:21:01"/>
    <n v="237.45400000000001"/>
  </r>
  <r>
    <x v="1"/>
    <n v="1644798361.4560001"/>
    <s v="02/14 09:26:01"/>
    <n v="237.524"/>
  </r>
  <r>
    <x v="1"/>
    <n v="1644798661.789"/>
    <s v="02/14 09:31:01"/>
    <n v="237.58500000000001"/>
  </r>
  <r>
    <x v="1"/>
    <n v="1644798962.1240001"/>
    <s v="02/14 09:36:02"/>
    <n v="237.65600000000001"/>
  </r>
  <r>
    <x v="1"/>
    <n v="1644799262.401"/>
    <s v="02/14 09:41:02"/>
    <n v="237.72399999999999"/>
  </r>
  <r>
    <x v="1"/>
    <n v="1644799562.714"/>
    <s v="02/14 09:46:02"/>
    <n v="237.8"/>
  </r>
  <r>
    <x v="1"/>
    <n v="1644799863.039"/>
    <s v="02/14 09:51:03"/>
    <n v="237.874"/>
  </r>
  <r>
    <x v="1"/>
    <n v="1644800163.3429999"/>
    <s v="02/14 09:56:03"/>
    <n v="237.941"/>
  </r>
  <r>
    <x v="1"/>
    <n v="1644800463.7149999"/>
    <s v="02/14 10:01:03"/>
    <n v="238.006"/>
  </r>
  <r>
    <x v="1"/>
    <n v="1644800763.983"/>
    <s v="02/14 10:06:03"/>
    <n v="238.07300000000001"/>
  </r>
  <r>
    <x v="1"/>
    <n v="1644801064.299"/>
    <s v="02/14 10:11:04"/>
    <n v="238.13200000000001"/>
  </r>
  <r>
    <x v="1"/>
    <n v="1644801364.6140001"/>
    <s v="02/14 10:16:04"/>
    <n v="238.185"/>
  </r>
  <r>
    <x v="1"/>
    <n v="1644801664.964"/>
    <s v="02/14 10:21:04"/>
    <n v="238.24100000000001"/>
  </r>
  <r>
    <x v="1"/>
    <n v="1644801965.3929999"/>
    <s v="02/14 10:26:05"/>
    <n v="238.29900000000001"/>
  </r>
  <r>
    <x v="1"/>
    <n v="1644802265.7030001"/>
    <s v="02/14 10:31:05"/>
    <n v="238.357"/>
  </r>
  <r>
    <x v="1"/>
    <n v="1644802566.0369999"/>
    <s v="02/14 10:36:06"/>
    <n v="238.41300000000001"/>
  </r>
  <r>
    <x v="1"/>
    <n v="1644802866.3940001"/>
    <s v="02/14 10:41:06"/>
    <n v="238.47200000000001"/>
  </r>
  <r>
    <x v="1"/>
    <n v="1644803166.6630001"/>
    <s v="02/14 10:46:06"/>
    <n v="238.53299999999999"/>
  </r>
  <r>
    <x v="1"/>
    <n v="1644803466.9820001"/>
    <s v="02/14 10:51:06"/>
    <n v="238.59299999999999"/>
  </r>
  <r>
    <x v="1"/>
    <n v="1644803767.3210001"/>
    <s v="02/14 10:56:07"/>
    <n v="238.654"/>
  </r>
  <r>
    <x v="1"/>
    <n v="1644804067.599"/>
    <s v="02/14 11:01:07"/>
    <n v="238.69300000000001"/>
  </r>
  <r>
    <x v="1"/>
    <n v="1644804367.8970001"/>
    <s v="02/14 11:06:07"/>
    <n v="238.751"/>
  </r>
  <r>
    <x v="1"/>
    <n v="1644804668.224"/>
    <s v="02/14 11:11:08"/>
    <n v="238.79300000000001"/>
  </r>
  <r>
    <x v="1"/>
    <n v="1644804968.526"/>
    <s v="02/14 11:16:08"/>
    <n v="238.84"/>
  </r>
  <r>
    <x v="1"/>
    <n v="1644805268.8889999"/>
    <s v="02/14 11:21:08"/>
    <n v="238.892"/>
  </r>
  <r>
    <x v="1"/>
    <n v="1644805568.1619999"/>
    <s v="02/14 11:26:08"/>
    <n v="238.928"/>
  </r>
  <r>
    <x v="1"/>
    <n v="1644805868.4460001"/>
    <s v="02/14 11:31:08"/>
    <n v="238.98400000000001"/>
  </r>
  <r>
    <x v="1"/>
    <n v="1644806168.7409999"/>
    <s v="02/14 11:36:08"/>
    <n v="239.036"/>
  </r>
  <r>
    <x v="1"/>
    <n v="1644806469.115"/>
    <s v="02/14 11:41:09"/>
    <n v="239.084"/>
  </r>
  <r>
    <x v="1"/>
    <n v="1644806769.3829999"/>
    <s v="02/14 11:46:09"/>
    <n v="239.124"/>
  </r>
  <r>
    <x v="1"/>
    <n v="1644807069.707"/>
    <s v="02/14 11:51:09"/>
    <n v="239.185"/>
  </r>
  <r>
    <x v="1"/>
    <n v="1644807370.0510001"/>
    <s v="02/14 11:56:10"/>
    <n v="239.22800000000001"/>
  </r>
  <r>
    <x v="1"/>
    <n v="1644807670.336"/>
    <s v="02/14 12:01:10"/>
    <n v="239.274"/>
  </r>
  <r>
    <x v="1"/>
    <n v="1644807970.6889999"/>
    <s v="02/14 12:06:10"/>
    <n v="239.37100000000001"/>
  </r>
  <r>
    <x v="1"/>
    <n v="1644808270.9790001"/>
    <s v="02/14 12:11:10"/>
    <n v="239.43100000000001"/>
  </r>
  <r>
    <x v="1"/>
    <n v="1644808571.2679999"/>
    <s v="02/14 12:16:11"/>
    <n v="239.499"/>
  </r>
  <r>
    <x v="1"/>
    <n v="1644808871.579"/>
    <s v="02/14 12:21:11"/>
    <n v="240.04499999999999"/>
  </r>
  <r>
    <x v="1"/>
    <n v="1644809171.8989999"/>
    <s v="02/14 12:26:11"/>
    <n v="240.07499999999999"/>
  </r>
  <r>
    <x v="1"/>
    <n v="1644809472.2650001"/>
    <s v="02/14 12:31:12"/>
    <n v="240.10900000000001"/>
  </r>
  <r>
    <x v="1"/>
    <n v="1644809772.5439999"/>
    <s v="02/14 12:36:12"/>
    <n v="240.18199999999999"/>
  </r>
  <r>
    <x v="1"/>
    <n v="1644810072.842"/>
    <s v="02/14 12:41:12"/>
    <n v="240.261"/>
  </r>
  <r>
    <x v="1"/>
    <n v="1644810373.165"/>
    <s v="02/14 12:46:13"/>
    <n v="240.34200000000001"/>
  </r>
  <r>
    <x v="1"/>
    <n v="1644810673.473"/>
    <s v="02/14 12:51:13"/>
    <n v="240.42599999999999"/>
  </r>
  <r>
    <x v="1"/>
    <n v="1644810973.773"/>
    <s v="02/14 12:56:13"/>
    <n v="240.458"/>
  </r>
  <r>
    <x v="1"/>
    <n v="1644811274.0780001"/>
    <s v="02/14 13:01:14"/>
    <n v="240.54"/>
  </r>
  <r>
    <x v="1"/>
    <n v="1644811574.385"/>
    <s v="02/14 13:06:14"/>
    <n v="240.62"/>
  </r>
  <r>
    <x v="1"/>
    <n v="1644811874.7190001"/>
    <s v="02/14 13:11:14"/>
    <n v="240.709"/>
  </r>
  <r>
    <x v="1"/>
    <n v="1644812174.997"/>
    <s v="02/14 13:16:14"/>
    <n v="240.78100000000001"/>
  </r>
  <r>
    <x v="1"/>
    <n v="1644812475.329"/>
    <s v="02/14 13:21:15"/>
    <n v="240.85400000000001"/>
  </r>
  <r>
    <x v="1"/>
    <n v="1644812775.596"/>
    <s v="02/14 13:26:15"/>
    <n v="240.929"/>
  </r>
  <r>
    <x v="1"/>
    <n v="1644813075.8989999"/>
    <s v="02/14 13:31:15"/>
    <n v="241.00800000000001"/>
  </r>
  <r>
    <x v="1"/>
    <n v="1644813376.2379999"/>
    <s v="02/14 13:36:16"/>
    <n v="241.06399999999999"/>
  </r>
  <r>
    <x v="1"/>
    <n v="1644813676.5369999"/>
    <s v="02/14 13:41:16"/>
    <n v="241.14099999999999"/>
  </r>
  <r>
    <x v="1"/>
    <n v="1644813976.8640001"/>
    <s v="02/14 13:46:16"/>
    <n v="241.21299999999999"/>
  </r>
  <r>
    <x v="1"/>
    <n v="1644814277.184"/>
    <s v="02/14 13:51:17"/>
    <n v="241.261"/>
  </r>
  <r>
    <x v="1"/>
    <n v="1644814577.5350001"/>
    <s v="02/14 13:56:17"/>
    <n v="241.31399999999999"/>
  </r>
  <r>
    <x v="1"/>
    <n v="1644814877.7809999"/>
    <s v="02/14 14:01:17"/>
    <n v="241.37299999999999"/>
  </r>
  <r>
    <x v="1"/>
    <n v="1644815178.1059999"/>
    <s v="02/14 14:06:18"/>
    <n v="241.42599999999999"/>
  </r>
  <r>
    <x v="1"/>
    <n v="1644815478.4679999"/>
    <s v="02/14 14:11:18"/>
    <n v="241.983"/>
  </r>
  <r>
    <x v="1"/>
    <n v="1644815778.7850001"/>
    <s v="02/14 14:16:18"/>
    <n v="242.03800000000001"/>
  </r>
  <r>
    <x v="1"/>
    <n v="1644816079.063"/>
    <s v="02/14 14:21:19"/>
    <n v="242.08199999999999"/>
  </r>
  <r>
    <x v="1"/>
    <n v="1644816378.3529999"/>
    <s v="02/14 14:26:18"/>
    <n v="242.12200000000001"/>
  </r>
  <r>
    <x v="1"/>
    <n v="1644816678.6960001"/>
    <s v="02/14 14:31:18"/>
    <n v="242.16200000000001"/>
  </r>
  <r>
    <x v="1"/>
    <n v="1644816978.9760001"/>
    <s v="02/14 14:36:18"/>
    <n v="242.22200000000001"/>
  </r>
  <r>
    <x v="1"/>
    <n v="1644817279.313"/>
    <s v="02/14 14:41:19"/>
    <n v="242.26499999999999"/>
  </r>
  <r>
    <x v="1"/>
    <n v="1644817579.6110001"/>
    <s v="02/14 14:46:19"/>
    <n v="242.31700000000001"/>
  </r>
  <r>
    <x v="1"/>
    <n v="1644817879.9449999"/>
    <s v="02/14 14:51:19"/>
    <n v="242.36199999999999"/>
  </r>
  <r>
    <x v="1"/>
    <n v="1644818180.244"/>
    <s v="02/14 14:56:20"/>
    <n v="242.429"/>
  </r>
  <r>
    <x v="1"/>
    <n v="1644818480.6010001"/>
    <s v="02/14 15:01:20"/>
    <n v="242.482"/>
  </r>
  <r>
    <x v="1"/>
    <n v="1644818780.9230001"/>
    <s v="02/14 15:06:20"/>
    <n v="242.529"/>
  </r>
  <r>
    <x v="1"/>
    <n v="1644819081.1919999"/>
    <s v="02/14 15:11:21"/>
    <n v="242.56200000000001"/>
  </r>
  <r>
    <x v="1"/>
    <n v="1644819381.4679999"/>
    <s v="02/14 15:16:21"/>
    <n v="242.589"/>
  </r>
  <r>
    <x v="1"/>
    <n v="1644819681.7920001"/>
    <s v="02/14 15:21:21"/>
    <n v="242.62"/>
  </r>
  <r>
    <x v="1"/>
    <n v="1644819981.9460001"/>
    <s v="02/14 15:26:21"/>
    <n v="242.65100000000001"/>
  </r>
  <r>
    <x v="1"/>
    <n v="1644820282.263"/>
    <s v="02/14 15:31:22"/>
    <n v="242.672"/>
  </r>
  <r>
    <x v="1"/>
    <n v="1644820582.5580001"/>
    <s v="02/14 15:36:22"/>
    <n v="242.70500000000001"/>
  </r>
  <r>
    <x v="1"/>
    <n v="1644820882.868"/>
    <s v="02/14 15:41:22"/>
    <n v="242.73699999999999"/>
  </r>
  <r>
    <x v="1"/>
    <n v="1644821183.224"/>
    <s v="02/14 15:46:23"/>
    <n v="242.76599999999999"/>
  </r>
  <r>
    <x v="1"/>
    <n v="1644821483.513"/>
    <s v="02/14 15:51:23"/>
    <n v="242.786"/>
  </r>
  <r>
    <x v="1"/>
    <n v="1644821783.8440001"/>
    <s v="02/14 15:56:23"/>
    <n v="242.81"/>
  </r>
  <r>
    <x v="1"/>
    <n v="1644822084.1619999"/>
    <s v="02/14 16:01:24"/>
    <n v="242.83099999999999"/>
  </r>
  <r>
    <x v="1"/>
    <n v="1644822384.4719999"/>
    <s v="02/14 16:06:24"/>
    <n v="242.86"/>
  </r>
  <r>
    <x v="1"/>
    <n v="1644822684.8010001"/>
    <s v="02/14 16:11:24"/>
    <n v="242.88800000000001"/>
  </r>
  <r>
    <x v="1"/>
    <n v="1644822985.1110001"/>
    <s v="02/14 16:16:25"/>
    <n v="242.89500000000001"/>
  </r>
  <r>
    <x v="1"/>
    <n v="1644823285.4130001"/>
    <s v="02/14 16:21:25"/>
    <n v="242.905"/>
  </r>
  <r>
    <x v="1"/>
    <n v="1644823585.7739999"/>
    <s v="02/14 16:26:25"/>
    <n v="242.91800000000001"/>
  </r>
  <r>
    <x v="1"/>
    <n v="1644823886.063"/>
    <s v="02/14 16:31:26"/>
    <n v="242.928"/>
  </r>
  <r>
    <x v="1"/>
    <n v="1644824186.362"/>
    <s v="02/14 16:36:26"/>
    <n v="242.94499999999999"/>
  </r>
  <r>
    <x v="1"/>
    <n v="1644824486.7420001"/>
    <s v="02/14 16:41:26"/>
    <n v="242.953"/>
  </r>
  <r>
    <x v="1"/>
    <n v="1644824787.0539999"/>
    <s v="02/14 16:46:27"/>
    <n v="242.958"/>
  </r>
  <r>
    <x v="1"/>
    <n v="1644825087.3610001"/>
    <s v="02/14 16:51:27"/>
    <n v="242.965"/>
  </r>
  <r>
    <x v="1"/>
    <n v="1644825387.6199999"/>
    <s v="02/14 16:56:27"/>
    <n v="242.96899999999999"/>
  </r>
  <r>
    <x v="1"/>
    <n v="1644825687.964"/>
    <s v="02/14 17:01:27"/>
    <n v="242.97"/>
  </r>
  <r>
    <x v="1"/>
    <n v="1644825988.2509999"/>
    <s v="02/14 17:06:28"/>
    <n v="242.97"/>
  </r>
  <r>
    <x v="1"/>
    <n v="1644826288.648"/>
    <s v="02/14 17:11:28"/>
    <n v="242.97"/>
  </r>
  <r>
    <x v="1"/>
    <n v="1644826588.8900001"/>
    <s v="02/14 17:16:28"/>
    <n v="242.97"/>
  </r>
  <r>
    <x v="1"/>
    <n v="1644826889.2409999"/>
    <s v="02/14 17:21:29"/>
    <n v="242.97"/>
  </r>
  <r>
    <x v="1"/>
    <n v="1644827189.615"/>
    <s v="02/14 17:26:29"/>
    <n v="242.97"/>
  </r>
  <r>
    <x v="1"/>
    <n v="1644827489.9230001"/>
    <s v="02/14 17:31:29"/>
    <n v="242.97"/>
  </r>
  <r>
    <x v="1"/>
    <n v="1644827790.2030001"/>
    <s v="02/14 17:36:30"/>
    <n v="242.97"/>
  </r>
  <r>
    <x v="1"/>
    <n v="1644828090.5420001"/>
    <s v="02/14 17:41:30"/>
    <n v="242.97"/>
  </r>
  <r>
    <x v="1"/>
    <n v="1644828390.8180001"/>
    <s v="02/14 17:46:30"/>
    <n v="242.97"/>
  </r>
  <r>
    <x v="1"/>
    <n v="1644828691.155"/>
    <s v="02/14 17:51:31"/>
    <n v="242.97"/>
  </r>
  <r>
    <x v="1"/>
    <n v="1644828991.4579999"/>
    <s v="02/14 17:56:31"/>
    <n v="242.97"/>
  </r>
  <r>
    <x v="1"/>
    <n v="1644829291.77"/>
    <s v="02/14 18:01:31"/>
    <n v="242.97"/>
  </r>
  <r>
    <x v="1"/>
    <n v="1644829592.076"/>
    <s v="02/14 18:06:32"/>
    <n v="242.97"/>
  </r>
  <r>
    <x v="1"/>
    <n v="1644829892.3889999"/>
    <s v="02/14 18:11:32"/>
    <n v="242.97"/>
  </r>
  <r>
    <x v="1"/>
    <n v="1644830192.681"/>
    <s v="02/14 18:16:32"/>
    <n v="242.97"/>
  </r>
  <r>
    <x v="1"/>
    <n v="1644830493.073"/>
    <s v="02/14 18:21:33"/>
    <n v="242.97"/>
  </r>
  <r>
    <x v="1"/>
    <n v="1644830792.45"/>
    <s v="02/14 18:26:32"/>
    <n v="242.97"/>
  </r>
  <r>
    <x v="1"/>
    <n v="1644831092.7539999"/>
    <s v="02/14 18:31:32"/>
    <n v="242.97"/>
  </r>
  <r>
    <x v="1"/>
    <n v="1644831393.0799999"/>
    <s v="02/14 18:36:33"/>
    <n v="242.97"/>
  </r>
  <r>
    <x v="1"/>
    <n v="1644831693.4389999"/>
    <s v="02/14 18:41:33"/>
    <n v="242.97"/>
  </r>
  <r>
    <x v="1"/>
    <n v="1644831993.6930001"/>
    <s v="02/14 18:46:33"/>
    <n v="242.97"/>
  </r>
  <r>
    <x v="1"/>
    <n v="1644832294.0369999"/>
    <s v="02/14 18:51:34"/>
    <n v="242.97"/>
  </r>
  <r>
    <x v="1"/>
    <n v="1644832594.345"/>
    <s v="02/14 18:56:34"/>
    <n v="242.97"/>
  </r>
  <r>
    <x v="1"/>
    <n v="1644832894.658"/>
    <s v="02/14 19:01:34"/>
    <n v="242.97"/>
  </r>
  <r>
    <x v="1"/>
    <n v="1644833194.9809999"/>
    <s v="02/14 19:06:34"/>
    <n v="242.97"/>
  </r>
  <r>
    <x v="1"/>
    <n v="1644833495.322"/>
    <s v="02/14 19:11:35"/>
    <n v="242.97"/>
  </r>
  <r>
    <x v="1"/>
    <n v="1644833795.638"/>
    <s v="02/14 19:16:35"/>
    <n v="242.97"/>
  </r>
  <r>
    <x v="1"/>
    <n v="1644834095.9400001"/>
    <s v="02/14 19:21:35"/>
    <n v="242.97"/>
  </r>
  <r>
    <x v="1"/>
    <n v="1644834396.2060001"/>
    <s v="02/14 19:26:36"/>
    <n v="242.97"/>
  </r>
  <r>
    <x v="1"/>
    <n v="1644834696.526"/>
    <s v="02/14 19:31:36"/>
    <n v="242.97"/>
  </r>
  <r>
    <x v="1"/>
    <n v="1644834996.839"/>
    <s v="02/14 19:36:36"/>
    <n v="242.97"/>
  </r>
  <r>
    <x v="1"/>
    <n v="1644835297.1819999"/>
    <s v="02/14 19:41:37"/>
    <n v="242.97"/>
  </r>
  <r>
    <x v="1"/>
    <n v="1644835597.5369999"/>
    <s v="02/14 19:46:37"/>
    <n v="242.97"/>
  </r>
  <r>
    <x v="1"/>
    <n v="1644835897.8399999"/>
    <s v="02/14 19:51:37"/>
    <n v="242.97"/>
  </r>
  <r>
    <x v="1"/>
    <n v="1644836198.155"/>
    <s v="02/14 19:56:38"/>
    <n v="242.97"/>
  </r>
  <r>
    <x v="1"/>
    <n v="1644836498.47"/>
    <s v="02/14 20:01:38"/>
    <n v="242.97"/>
  </r>
  <r>
    <x v="1"/>
    <n v="1644836798.7679999"/>
    <s v="02/14 20:06:38"/>
    <n v="242.97"/>
  </r>
  <r>
    <x v="1"/>
    <n v="1644837099.0899999"/>
    <s v="02/14 20:11:39"/>
    <n v="242.97"/>
  </r>
  <r>
    <x v="1"/>
    <n v="1644837399.4219999"/>
    <s v="02/14 20:16:39"/>
    <n v="242.97"/>
  </r>
  <r>
    <x v="1"/>
    <n v="1644837699.7149999"/>
    <s v="02/14 20:21:39"/>
    <n v="242.97"/>
  </r>
  <r>
    <x v="1"/>
    <n v="1644837999.0079999"/>
    <s v="02/14 20:26:39"/>
    <n v="242.97"/>
  </r>
  <r>
    <x v="1"/>
    <n v="1644838299.316"/>
    <s v="02/14 20:31:39"/>
    <n v="242.97"/>
  </r>
  <r>
    <x v="1"/>
    <n v="1644838599.6989999"/>
    <s v="02/14 20:36:39"/>
    <n v="242.97"/>
  </r>
  <r>
    <x v="1"/>
    <n v="1644838899.973"/>
    <s v="02/14 20:41:39"/>
    <n v="242.97"/>
  </r>
  <r>
    <x v="1"/>
    <n v="1644839200.3039999"/>
    <s v="02/14 20:46:40"/>
    <n v="242.97"/>
  </r>
  <r>
    <x v="1"/>
    <n v="1644839500.596"/>
    <s v="02/14 20:51:40"/>
    <n v="242.97"/>
  </r>
  <r>
    <x v="1"/>
    <n v="1644839800.8989999"/>
    <s v="02/14 20:56:40"/>
    <n v="242.97"/>
  </r>
  <r>
    <x v="1"/>
    <n v="1644840101.217"/>
    <s v="02/14 21:01:41"/>
    <n v="242.97"/>
  </r>
  <r>
    <x v="1"/>
    <n v="1644840401.5699999"/>
    <s v="02/14 21:06:41"/>
    <n v="242.97"/>
  </r>
  <r>
    <x v="1"/>
    <n v="1644840701.8310001"/>
    <s v="02/14 21:11:41"/>
    <n v="242.97"/>
  </r>
  <r>
    <x v="1"/>
    <n v="1644841002.1210001"/>
    <s v="02/14 21:16:42"/>
    <n v="242.97"/>
  </r>
  <r>
    <x v="1"/>
    <n v="1644841302.438"/>
    <s v="02/14 21:21:42"/>
    <n v="242.97"/>
  </r>
  <r>
    <x v="1"/>
    <n v="1644841602.7190001"/>
    <s v="02/14 21:26:42"/>
    <n v="242.97"/>
  </r>
  <r>
    <x v="1"/>
    <n v="1644841903.017"/>
    <s v="02/14 21:31:43"/>
    <n v="242.97"/>
  </r>
  <r>
    <x v="1"/>
    <n v="1644842203.3399999"/>
    <s v="02/14 21:36:43"/>
    <n v="242.97"/>
  </r>
  <r>
    <x v="1"/>
    <n v="1644842503.654"/>
    <s v="02/14 21:41:43"/>
    <n v="242.97"/>
  </r>
  <r>
    <x v="1"/>
    <n v="1644842803.954"/>
    <s v="02/14 21:46:43"/>
    <n v="242.97"/>
  </r>
  <r>
    <x v="1"/>
    <n v="1644843104.3050001"/>
    <s v="02/14 21:51:44"/>
    <n v="242.97"/>
  </r>
  <r>
    <x v="1"/>
    <n v="1644843404.586"/>
    <s v="02/14 21:56:44"/>
    <n v="242.97"/>
  </r>
  <r>
    <x v="1"/>
    <n v="1644843704.8770001"/>
    <s v="02/14 22:01:44"/>
    <n v="242.97"/>
  </r>
  <r>
    <x v="1"/>
    <n v="1644844005.1930001"/>
    <s v="02/14 22:06:45"/>
    <n v="242.97"/>
  </r>
  <r>
    <x v="1"/>
    <n v="1644844305.5650001"/>
    <s v="02/14 22:11:45"/>
    <n v="242.97"/>
  </r>
  <r>
    <x v="1"/>
    <n v="1644844605.8440001"/>
    <s v="02/14 22:16:45"/>
    <n v="242.97"/>
  </r>
  <r>
    <x v="1"/>
    <n v="1644844906.171"/>
    <s v="02/14 22:21:46"/>
    <n v="242.97"/>
  </r>
  <r>
    <x v="1"/>
    <n v="1644845206.546"/>
    <s v="02/14 22:26:46"/>
    <n v="242.97"/>
  </r>
  <r>
    <x v="1"/>
    <n v="1644845506.8640001"/>
    <s v="02/14 22:31:46"/>
    <n v="242.97"/>
  </r>
  <r>
    <x v="1"/>
    <n v="1644845807.1670001"/>
    <s v="02/14 22:36:47"/>
    <n v="242.97"/>
  </r>
  <r>
    <x v="1"/>
    <n v="1644846107.5079999"/>
    <s v="02/14 22:41:47"/>
    <n v="242.97"/>
  </r>
  <r>
    <x v="1"/>
    <n v="1644846407.819"/>
    <s v="02/14 22:46:47"/>
    <n v="242.97"/>
  </r>
  <r>
    <x v="1"/>
    <n v="1644846708.1040001"/>
    <s v="02/14 22:51:48"/>
    <n v="242.97"/>
  </r>
  <r>
    <x v="1"/>
    <n v="1644847008.4389999"/>
    <s v="02/14 22:56:48"/>
    <n v="242.97"/>
  </r>
  <r>
    <x v="1"/>
    <n v="1644847308.7509999"/>
    <s v="02/14 23:01:48"/>
    <n v="242.97"/>
  </r>
  <r>
    <x v="1"/>
    <n v="1644847609.1099999"/>
    <s v="02/14 23:06:49"/>
    <n v="243.77799999999999"/>
  </r>
  <r>
    <x v="1"/>
    <n v="1644847909.365"/>
    <s v="02/14 23:11:49"/>
    <n v="243.77799999999999"/>
  </r>
  <r>
    <x v="1"/>
    <n v="1644848209.73"/>
    <s v="02/14 23:16:49"/>
    <n v="243.77799999999999"/>
  </r>
  <r>
    <x v="1"/>
    <n v="1644848510.1240001"/>
    <s v="02/14 23:21:50"/>
    <n v="243.77799999999999"/>
  </r>
  <r>
    <x v="1"/>
    <n v="1644848810.2750001"/>
    <s v="02/14 23:26:50"/>
    <n v="243.77799999999999"/>
  </r>
  <r>
    <x v="1"/>
    <n v="1644849110.615"/>
    <s v="02/14 23:31:50"/>
    <n v="243.77799999999999"/>
  </r>
  <r>
    <x v="1"/>
    <n v="1644849410.9389999"/>
    <s v="02/14 23:36:50"/>
    <n v="243.77799999999999"/>
  </r>
  <r>
    <x v="1"/>
    <n v="1644849711.2360001"/>
    <s v="02/14 23:41:51"/>
    <n v="243.77799999999999"/>
  </r>
  <r>
    <x v="1"/>
    <n v="1644850011.517"/>
    <s v="02/14 23:46:51"/>
    <n v="243.77799999999999"/>
  </r>
  <r>
    <x v="1"/>
    <n v="1644850311.8670001"/>
    <s v="02/14 23:51:51"/>
    <n v="243.77799999999999"/>
  </r>
  <r>
    <x v="1"/>
    <n v="1644850612.168"/>
    <s v="02/14 23:56:52"/>
    <n v="243.77799999999999"/>
  </r>
  <r>
    <x v="1"/>
    <n v="1644850912.523"/>
    <s v="02/15 00:01:52"/>
    <n v="243.77799999999999"/>
  </r>
  <r>
    <x v="1"/>
    <n v="1644851212.8039999"/>
    <s v="02/15 00:06:52"/>
    <n v="243.77799999999999"/>
  </r>
  <r>
    <x v="1"/>
    <n v="1644851513.1199999"/>
    <s v="02/15 00:11:53"/>
    <n v="243.77799999999999"/>
  </r>
  <r>
    <x v="1"/>
    <n v="1644851813.4489999"/>
    <s v="02/15 00:16:53"/>
    <n v="243.77799999999999"/>
  </r>
  <r>
    <x v="1"/>
    <n v="1644852113.767"/>
    <s v="02/15 00:21:53"/>
    <n v="243.77799999999999"/>
  </r>
  <r>
    <x v="1"/>
    <n v="1644852413.0320001"/>
    <s v="02/15 00:26:53"/>
    <n v="243.77799999999999"/>
  </r>
  <r>
    <x v="1"/>
    <n v="1644852713.3599999"/>
    <s v="02/15 00:31:53"/>
    <n v="243.77799999999999"/>
  </r>
  <r>
    <x v="1"/>
    <n v="1644853013.6619999"/>
    <s v="02/15 00:36:53"/>
    <n v="243.77799999999999"/>
  </r>
  <r>
    <x v="1"/>
    <n v="1644853314.02"/>
    <s v="02/15 00:41:54"/>
    <n v="243.77799999999999"/>
  </r>
  <r>
    <x v="1"/>
    <n v="1644853614.2579999"/>
    <s v="02/15 00:46:54"/>
    <n v="243.77799999999999"/>
  </r>
  <r>
    <x v="1"/>
    <n v="1644853914.602"/>
    <s v="02/15 00:51:54"/>
    <n v="243.77799999999999"/>
  </r>
  <r>
    <x v="1"/>
    <n v="1644854214.9070001"/>
    <s v="02/15 00:56:54"/>
    <n v="243.77799999999999"/>
  </r>
  <r>
    <x v="1"/>
    <n v="1644854515.223"/>
    <s v="02/15 01:01:55"/>
    <n v="243.77799999999999"/>
  </r>
  <r>
    <x v="1"/>
    <n v="1644854815.5250001"/>
    <s v="02/15 01:06:55"/>
    <n v="243.77799999999999"/>
  </r>
  <r>
    <x v="1"/>
    <n v="1644855115.822"/>
    <s v="02/15 01:11:55"/>
    <n v="243.77799999999999"/>
  </r>
  <r>
    <x v="1"/>
    <n v="1644855416.1800001"/>
    <s v="02/15 01:16:56"/>
    <n v="243.77799999999999"/>
  </r>
  <r>
    <x v="1"/>
    <n v="1644855716.427"/>
    <s v="02/15 01:21:56"/>
    <n v="243.77799999999999"/>
  </r>
  <r>
    <x v="1"/>
    <n v="1644856016.8989999"/>
    <s v="02/15 01:26:56"/>
    <n v="243.77799999999999"/>
  </r>
  <r>
    <x v="1"/>
    <n v="1644856317.1730001"/>
    <s v="02/15 01:31:57"/>
    <n v="243.77799999999999"/>
  </r>
  <r>
    <x v="1"/>
    <n v="1644856617.529"/>
    <s v="02/15 01:36:57"/>
    <n v="243.77799999999999"/>
  </r>
  <r>
    <x v="1"/>
    <n v="1644856917.8039999"/>
    <s v="02/15 01:41:57"/>
    <n v="243.77799999999999"/>
  </r>
  <r>
    <x v="1"/>
    <n v="1644857218.095"/>
    <s v="02/15 01:46:58"/>
    <n v="243.77799999999999"/>
  </r>
  <r>
    <x v="1"/>
    <n v="1644857518.4289999"/>
    <s v="02/15 01:51:58"/>
    <n v="243.77799999999999"/>
  </r>
  <r>
    <x v="1"/>
    <n v="1644857818.73"/>
    <s v="02/15 01:56:58"/>
    <n v="243.77799999999999"/>
  </r>
  <r>
    <x v="1"/>
    <n v="1644858119.016"/>
    <s v="02/15 02:01:59"/>
    <n v="243.77799999999999"/>
  </r>
  <r>
    <x v="1"/>
    <n v="1644858419.3559999"/>
    <s v="02/15 02:06:59"/>
    <n v="243.77799999999999"/>
  </r>
  <r>
    <x v="1"/>
    <n v="1644858719.654"/>
    <s v="02/15 02:11:59"/>
    <n v="243.77799999999999"/>
  </r>
  <r>
    <x v="1"/>
    <n v="1644859020.0139999"/>
    <s v="02/15 02:17:00"/>
    <n v="243.77799999999999"/>
  </r>
  <r>
    <x v="1"/>
    <n v="1644859320.2820001"/>
    <s v="02/15 02:22:00"/>
    <n v="243.77799999999999"/>
  </r>
  <r>
    <x v="1"/>
    <n v="1644859620.438"/>
    <s v="02/15 02:27:00"/>
    <n v="243.77799999999999"/>
  </r>
  <r>
    <x v="1"/>
    <n v="1644859920.766"/>
    <s v="02/15 02:32:00"/>
    <n v="243.77799999999999"/>
  </r>
  <r>
    <x v="1"/>
    <n v="1644860221.0599999"/>
    <s v="02/15 02:37:01"/>
    <n v="243.77799999999999"/>
  </r>
  <r>
    <x v="1"/>
    <n v="1644860521.427"/>
    <s v="02/15 02:42:01"/>
    <n v="243.77799999999999"/>
  </r>
  <r>
    <x v="1"/>
    <n v="1644860821.707"/>
    <s v="02/15 02:47:01"/>
    <n v="243.77799999999999"/>
  </r>
  <r>
    <x v="1"/>
    <n v="1644861122.0209999"/>
    <s v="02/15 02:52:02"/>
    <n v="243.77799999999999"/>
  </r>
  <r>
    <x v="1"/>
    <n v="1644861422.3340001"/>
    <s v="02/15 02:57:02"/>
    <n v="243.77799999999999"/>
  </r>
  <r>
    <x v="1"/>
    <n v="1644861722.6199999"/>
    <s v="02/15 03:02:02"/>
    <n v="243.77799999999999"/>
  </r>
  <r>
    <x v="1"/>
    <n v="1644862022.9300001"/>
    <s v="02/15 03:07:02"/>
    <n v="243.77799999999999"/>
  </r>
  <r>
    <x v="1"/>
    <n v="1644862323.3050001"/>
    <s v="02/15 03:12:03"/>
    <n v="243.77799999999999"/>
  </r>
  <r>
    <x v="1"/>
    <n v="1644862623.5769999"/>
    <s v="02/15 03:17:03"/>
    <n v="243.77799999999999"/>
  </r>
  <r>
    <x v="1"/>
    <n v="1644862923.908"/>
    <s v="02/15 03:22:03"/>
    <n v="243.77799999999999"/>
  </r>
  <r>
    <x v="1"/>
    <n v="1644863223.279"/>
    <s v="02/15 03:27:03"/>
    <n v="243.77799999999999"/>
  </r>
  <r>
    <x v="1"/>
    <n v="1644863523.638"/>
    <s v="02/15 03:32:03"/>
    <n v="243.77799999999999"/>
  </r>
  <r>
    <x v="1"/>
    <n v="1644863823.9260001"/>
    <s v="02/15 03:37:03"/>
    <n v="243.77799999999999"/>
  </r>
  <r>
    <x v="1"/>
    <n v="1644864124.2609999"/>
    <s v="02/15 03:42:04"/>
    <n v="243.77799999999999"/>
  </r>
  <r>
    <x v="1"/>
    <n v="1644864424.608"/>
    <s v="02/15 03:47:04"/>
    <n v="243.77799999999999"/>
  </r>
  <r>
    <x v="1"/>
    <n v="1644864724.865"/>
    <s v="02/15 03:52:04"/>
    <n v="243.77799999999999"/>
  </r>
  <r>
    <x v="1"/>
    <n v="1644865025.233"/>
    <s v="02/15 03:57:05"/>
    <n v="243.77799999999999"/>
  </r>
  <r>
    <x v="1"/>
    <n v="1644865325.5320001"/>
    <s v="02/15 04:02:05"/>
    <n v="243.77799999999999"/>
  </r>
  <r>
    <x v="1"/>
    <n v="1644865625.7909999"/>
    <s v="02/15 04:07:05"/>
    <n v="243.77799999999999"/>
  </r>
  <r>
    <x v="1"/>
    <n v="1644865926.125"/>
    <s v="02/15 04:12:06"/>
    <n v="243.77799999999999"/>
  </r>
  <r>
    <x v="1"/>
    <n v="1644866226.4100001"/>
    <s v="02/15 04:17:06"/>
    <n v="243.77799999999999"/>
  </r>
  <r>
    <x v="1"/>
    <n v="1644866526.777"/>
    <s v="02/15 04:22:06"/>
    <n v="243.77799999999999"/>
  </r>
  <r>
    <x v="1"/>
    <n v="1644866826.776"/>
    <s v="02/15 04:27:06"/>
    <n v="243.77799999999999"/>
  </r>
  <r>
    <x v="1"/>
    <n v="1644867127.122"/>
    <s v="02/15 04:32:07"/>
    <n v="243.77799999999999"/>
  </r>
  <r>
    <x v="1"/>
    <n v="1644867427.427"/>
    <s v="02/15 04:37:07"/>
    <n v="243.77799999999999"/>
  </r>
  <r>
    <x v="1"/>
    <n v="1644867727.7490001"/>
    <s v="02/15 04:42:07"/>
    <n v="243.77799999999999"/>
  </r>
  <r>
    <x v="1"/>
    <n v="1644868028.04"/>
    <s v="02/15 04:47:08"/>
    <n v="243.77799999999999"/>
  </r>
  <r>
    <x v="1"/>
    <n v="1644868328.418"/>
    <s v="02/15 04:52:08"/>
    <n v="243.77799999999999"/>
  </r>
  <r>
    <x v="1"/>
    <n v="1644868628.7260001"/>
    <s v="02/15 04:57:08"/>
    <n v="243.77799999999999"/>
  </r>
  <r>
    <x v="1"/>
    <n v="1644868928.9779999"/>
    <s v="02/15 05:02:08"/>
    <n v="243.77799999999999"/>
  </r>
  <r>
    <x v="1"/>
    <n v="1644869229.335"/>
    <s v="02/15 05:07:09"/>
    <n v="243.77799999999999"/>
  </r>
  <r>
    <x v="1"/>
    <n v="1644869529.6110001"/>
    <s v="02/15 05:12:09"/>
    <n v="243.77799999999999"/>
  </r>
  <r>
    <x v="1"/>
    <n v="1644869829.902"/>
    <s v="02/15 05:17:09"/>
    <n v="243.77799999999999"/>
  </r>
  <r>
    <x v="1"/>
    <n v="1644870130.223"/>
    <s v="02/15 05:22:10"/>
    <n v="243.77799999999999"/>
  </r>
  <r>
    <x v="1"/>
    <n v="1644870430.7360001"/>
    <s v="02/15 05:27:10"/>
    <n v="243.77799999999999"/>
  </r>
  <r>
    <x v="1"/>
    <n v="1644870731.0179999"/>
    <s v="02/15 05:32:11"/>
    <n v="243.77799999999999"/>
  </r>
  <r>
    <x v="1"/>
    <n v="1644871031.352"/>
    <s v="02/15 05:37:11"/>
    <n v="243.77799999999999"/>
  </r>
  <r>
    <x v="1"/>
    <n v="1644871331.6700001"/>
    <s v="02/15 05:42:11"/>
    <n v="243.77799999999999"/>
  </r>
  <r>
    <x v="1"/>
    <n v="1644871631.9790001"/>
    <s v="02/15 05:47:11"/>
    <n v="243.77799999999999"/>
  </r>
  <r>
    <x v="1"/>
    <n v="1644871932.2579999"/>
    <s v="02/15 05:52:12"/>
    <n v="243.77799999999999"/>
  </r>
  <r>
    <x v="1"/>
    <n v="1644872232.5880001"/>
    <s v="02/15 05:57:12"/>
    <n v="243.77799999999999"/>
  </r>
  <r>
    <x v="1"/>
    <n v="1644872532.9430001"/>
    <s v="02/15 06:02:12"/>
    <n v="243.77799999999999"/>
  </r>
  <r>
    <x v="1"/>
    <n v="1644872833.2650001"/>
    <s v="02/15 06:07:13"/>
    <n v="243.77799999999999"/>
  </r>
  <r>
    <x v="1"/>
    <n v="1644873133.5969999"/>
    <s v="02/15 06:12:13"/>
    <n v="243.77799999999999"/>
  </r>
  <r>
    <x v="1"/>
    <n v="1644873433.849"/>
    <s v="02/15 06:17:13"/>
    <n v="243.77799999999999"/>
  </r>
  <r>
    <x v="1"/>
    <n v="1644873734.22"/>
    <s v="02/15 06:22:14"/>
    <n v="243.77799999999999"/>
  </r>
  <r>
    <x v="1"/>
    <n v="1644874033.411"/>
    <s v="02/15 06:27:13"/>
    <n v="243.77799999999999"/>
  </r>
  <r>
    <x v="1"/>
    <n v="1644874333.7160001"/>
    <s v="02/15 06:32:13"/>
    <n v="243.77799999999999"/>
  </r>
  <r>
    <x v="1"/>
    <n v="1644874694.036"/>
    <s v="02/15 06:38:14"/>
    <n v="243.77799999999999"/>
  </r>
  <r>
    <x v="1"/>
    <n v="1644874934.352"/>
    <s v="02/15 06:42:14"/>
    <n v="243.77799999999999"/>
  </r>
  <r>
    <x v="1"/>
    <n v="1644875234.655"/>
    <s v="02/15 06:47:14"/>
    <n v="243.77799999999999"/>
  </r>
  <r>
    <x v="1"/>
    <n v="1644875534.974"/>
    <s v="02/15 06:52:14"/>
    <n v="243.77799999999999"/>
  </r>
  <r>
    <x v="1"/>
    <n v="1644875835.2950001"/>
    <s v="02/15 06:57:15"/>
    <n v="243.77799999999999"/>
  </r>
  <r>
    <x v="1"/>
    <n v="1644876135.5799999"/>
    <s v="02/15 07:02:15"/>
    <n v="243.77799999999999"/>
  </r>
  <r>
    <x v="1"/>
    <n v="1644876435.902"/>
    <s v="02/15 07:07:15"/>
    <n v="243.77799999999999"/>
  </r>
  <r>
    <x v="1"/>
    <n v="1644876736.2590001"/>
    <s v="02/15 07:12:16"/>
    <n v="243.77799999999999"/>
  </r>
  <r>
    <x v="1"/>
    <n v="1644877036.5239999"/>
    <s v="02/15 07:17:16"/>
    <n v="243.77799999999999"/>
  </r>
  <r>
    <x v="1"/>
    <n v="1644877336.882"/>
    <s v="02/15 07:22:16"/>
    <n v="243.77799999999999"/>
  </r>
  <r>
    <x v="1"/>
    <n v="1644877637.2550001"/>
    <s v="02/15 07:27:17"/>
    <n v="243.77799999999999"/>
  </r>
  <r>
    <x v="1"/>
    <n v="1644877937.5369999"/>
    <s v="02/15 07:32:17"/>
    <n v="243.77799999999999"/>
  </r>
  <r>
    <x v="1"/>
    <n v="1644878237.8380001"/>
    <s v="02/15 07:37:17"/>
    <n v="243.77799999999999"/>
  </r>
  <r>
    <x v="1"/>
    <n v="1644878538.1659999"/>
    <s v="02/15 07:42:18"/>
    <n v="243.77799999999999"/>
  </r>
  <r>
    <x v="1"/>
    <n v="1644878838.4619999"/>
    <s v="02/15 07:47:18"/>
    <n v="243.77799999999999"/>
  </r>
  <r>
    <x v="1"/>
    <n v="1644879138.8050001"/>
    <s v="02/15 07:52:18"/>
    <n v="243.77799999999999"/>
  </r>
  <r>
    <x v="1"/>
    <n v="1644879439.1370001"/>
    <s v="02/15 07:57:19"/>
    <n v="243.77799999999999"/>
  </r>
  <r>
    <x v="1"/>
    <n v="1644879739.4130001"/>
    <s v="02/15 08:02:19"/>
    <n v="243.77799999999999"/>
  </r>
  <r>
    <x v="1"/>
    <n v="1644880039.7290001"/>
    <s v="02/15 08:07:19"/>
    <n v="243.77799999999999"/>
  </r>
  <r>
    <x v="1"/>
    <n v="1644880340.0409999"/>
    <s v="02/15 08:12:20"/>
    <n v="243.77799999999999"/>
  </r>
  <r>
    <x v="1"/>
    <n v="1644880640.3410001"/>
    <s v="02/15 08:17:20"/>
    <n v="243.77799999999999"/>
  </r>
  <r>
    <x v="1"/>
    <n v="1644880940.6670001"/>
    <s v="02/15 08:22:20"/>
    <n v="243.77799999999999"/>
  </r>
  <r>
    <x v="1"/>
    <n v="1644881240.8729999"/>
    <s v="02/15 08:27:20"/>
    <n v="243.77799999999999"/>
  </r>
  <r>
    <x v="1"/>
    <n v="1644881541.211"/>
    <s v="02/15 08:32:21"/>
    <n v="243.77799999999999"/>
  </r>
  <r>
    <x v="1"/>
    <n v="1644881841.5190001"/>
    <s v="02/15 08:37:21"/>
    <n v="243.77799999999999"/>
  </r>
  <r>
    <x v="1"/>
    <n v="1644882141.8180001"/>
    <s v="02/15 08:42:21"/>
    <n v="243.77799999999999"/>
  </r>
  <r>
    <x v="1"/>
    <n v="1644882442.151"/>
    <s v="02/15 08:47:22"/>
    <n v="243.77799999999999"/>
  </r>
  <r>
    <x v="1"/>
    <n v="1644882742.451"/>
    <s v="02/15 08:52:22"/>
    <n v="243.77799999999999"/>
  </r>
  <r>
    <x v="1"/>
    <n v="1644883042.7509999"/>
    <s v="02/15 08:57:22"/>
    <n v="243.77799999999999"/>
  </r>
  <r>
    <x v="1"/>
    <n v="1644883343.0480001"/>
    <s v="02/15 09:02:23"/>
    <n v="243.77799999999999"/>
  </r>
  <r>
    <x v="1"/>
    <n v="1644883643.4000001"/>
    <s v="02/15 09:07:23"/>
    <n v="243.77799999999999"/>
  </r>
  <r>
    <x v="1"/>
    <n v="1644883943.6889999"/>
    <s v="02/15 09:12:23"/>
    <n v="243.77799999999999"/>
  </r>
  <r>
    <x v="1"/>
    <n v="1644884244.0009999"/>
    <s v="02/15 09:17:24"/>
    <n v="243.77799999999999"/>
  </r>
  <r>
    <x v="1"/>
    <n v="1644884544.2980001"/>
    <s v="02/15 09:22:24"/>
    <n v="243.77799999999999"/>
  </r>
  <r>
    <x v="1"/>
    <n v="1644884843.7409999"/>
    <s v="02/15 09:27:23"/>
    <n v="243.77799999999999"/>
  </r>
  <r>
    <x v="1"/>
    <n v="1644885144.0840001"/>
    <s v="02/15 09:32:24"/>
    <n v="243.77799999999999"/>
  </r>
  <r>
    <x v="1"/>
    <n v="1644885444.3829999"/>
    <s v="02/15 09:37:24"/>
    <n v="244.291"/>
  </r>
  <r>
    <x v="1"/>
    <n v="1644885744.747"/>
    <s v="02/15 09:42:24"/>
    <n v="244.31700000000001"/>
  </r>
  <r>
    <x v="1"/>
    <n v="1644886045.023"/>
    <s v="02/15 09:47:25"/>
    <n v="244.34399999999999"/>
  </r>
  <r>
    <x v="1"/>
    <n v="1644886345.3440001"/>
    <s v="02/15 09:52:25"/>
    <n v="244.37"/>
  </r>
  <r>
    <x v="1"/>
    <n v="1644886645.648"/>
    <s v="02/15 09:57:25"/>
    <n v="244.399"/>
  </r>
  <r>
    <x v="1"/>
    <n v="1644886945.9990001"/>
    <s v="02/15 10:02:25"/>
    <n v="244.428"/>
  </r>
  <r>
    <x v="1"/>
    <n v="1644887246.263"/>
    <s v="02/15 10:07:26"/>
    <n v="244.45699999999999"/>
  </r>
  <r>
    <x v="1"/>
    <n v="1644887546.6040001"/>
    <s v="02/15 10:12:26"/>
    <n v="244.48500000000001"/>
  </r>
  <r>
    <x v="1"/>
    <n v="1644887846.947"/>
    <s v="02/15 10:17:26"/>
    <n v="244.512"/>
  </r>
  <r>
    <x v="1"/>
    <n v="1644888147.24"/>
    <s v="02/15 10:22:27"/>
    <n v="244.53399999999999"/>
  </r>
  <r>
    <x v="1"/>
    <n v="1644888447.4879999"/>
    <s v="02/15 10:27:27"/>
    <n v="244.55699999999999"/>
  </r>
  <r>
    <x v="1"/>
    <n v="1644888747.8099999"/>
    <s v="02/15 10:32:27"/>
    <n v="244.57900000000001"/>
  </r>
  <r>
    <x v="1"/>
    <n v="1644889048.102"/>
    <s v="02/15 10:37:28"/>
    <n v="244.602"/>
  </r>
  <r>
    <x v="1"/>
    <n v="1644889348.4289999"/>
    <s v="02/15 10:42:28"/>
    <n v="245.13499999999999"/>
  </r>
  <r>
    <x v="1"/>
    <n v="1644889648.721"/>
    <s v="02/15 10:47:28"/>
    <n v="245.15899999999999"/>
  </r>
  <r>
    <x v="1"/>
    <n v="1644889949.036"/>
    <s v="02/15 10:52:29"/>
    <n v="245.18199999999999"/>
  </r>
  <r>
    <x v="1"/>
    <n v="1644890249.402"/>
    <s v="02/15 10:57:29"/>
    <n v="245.20400000000001"/>
  </r>
  <r>
    <x v="1"/>
    <n v="1644890549.691"/>
    <s v="02/15 11:02:29"/>
    <n v="245.227"/>
  </r>
  <r>
    <x v="1"/>
    <n v="1644890849.9690001"/>
    <s v="02/15 11:07:29"/>
    <n v="245.762"/>
  </r>
  <r>
    <x v="1"/>
    <n v="1644891150.306"/>
    <s v="02/15 11:12:30"/>
    <n v="245.785"/>
  </r>
  <r>
    <x v="1"/>
    <n v="1644891450.622"/>
    <s v="02/15 11:17:30"/>
    <n v="245.81"/>
  </r>
  <r>
    <x v="1"/>
    <n v="1644891750.9170001"/>
    <s v="02/15 11:22:30"/>
    <n v="245.83699999999999"/>
  </r>
  <r>
    <x v="1"/>
    <n v="1644892051.3369999"/>
    <s v="02/15 11:27:31"/>
    <n v="245.864"/>
  </r>
  <r>
    <x v="1"/>
    <n v="1644892351.6570001"/>
    <s v="02/15 11:32:31"/>
    <n v="245.89099999999999"/>
  </r>
  <r>
    <x v="1"/>
    <n v="1644892651.9489999"/>
    <s v="02/15 11:37:31"/>
    <n v="245.91900000000001"/>
  </r>
  <r>
    <x v="1"/>
    <n v="1644892952.29"/>
    <s v="02/15 11:42:32"/>
    <n v="245.947"/>
  </r>
  <r>
    <x v="1"/>
    <n v="1644893252.6440001"/>
    <s v="02/15 11:47:32"/>
    <n v="246.01300000000001"/>
  </r>
  <r>
    <x v="1"/>
    <n v="1644893552.928"/>
    <s v="02/15 11:52:32"/>
    <n v="246.12700000000001"/>
  </r>
  <r>
    <x v="1"/>
    <n v="1644893853.2179999"/>
    <s v="02/15 11:57:33"/>
    <n v="246.255"/>
  </r>
  <r>
    <x v="1"/>
    <n v="1644894153.5209999"/>
    <s v="02/15 12:02:33"/>
    <n v="246.37"/>
  </r>
  <r>
    <x v="1"/>
    <n v="1644894453.8369999"/>
    <s v="02/15 12:07:33"/>
    <n v="246.452"/>
  </r>
  <r>
    <x v="1"/>
    <n v="1644894754.155"/>
    <s v="02/15 12:12:34"/>
    <n v="246.58600000000001"/>
  </r>
  <r>
    <x v="1"/>
    <n v="1644895054.467"/>
    <s v="02/15 12:17:34"/>
    <n v="246.69800000000001"/>
  </r>
  <r>
    <x v="1"/>
    <n v="1644895354.7839999"/>
    <s v="02/15 12:22:34"/>
    <n v="246.768"/>
  </r>
  <r>
    <x v="1"/>
    <n v="1644895654.0680001"/>
    <s v="02/15 12:27:34"/>
    <n v="246.82599999999999"/>
  </r>
  <r>
    <x v="1"/>
    <n v="1644895954.398"/>
    <s v="02/15 12:32:34"/>
    <n v="246.905"/>
  </r>
  <r>
    <x v="1"/>
    <n v="1644896254.7449999"/>
    <s v="02/15 12:37:34"/>
    <n v="246.97800000000001"/>
  </r>
  <r>
    <x v="1"/>
    <n v="1644896555.073"/>
    <s v="02/15 12:42:35"/>
    <n v="247.042"/>
  </r>
  <r>
    <x v="1"/>
    <n v="1644896855.3099999"/>
    <s v="02/15 12:47:35"/>
    <n v="247.13800000000001"/>
  </r>
  <r>
    <x v="1"/>
    <n v="1644897155.687"/>
    <s v="02/15 12:52:35"/>
    <n v="247.262"/>
  </r>
  <r>
    <x v="1"/>
    <n v="1644897455.928"/>
    <s v="02/15 12:57:35"/>
    <n v="247.38399999999999"/>
  </r>
  <r>
    <x v="1"/>
    <n v="1644897756.2750001"/>
    <s v="02/15 13:02:36"/>
    <n v="247.511"/>
  </r>
  <r>
    <x v="1"/>
    <n v="1644898056.5899999"/>
    <s v="02/15 13:07:36"/>
    <n v="247.59399999999999"/>
  </r>
  <r>
    <x v="1"/>
    <n v="1644898356.8970001"/>
    <s v="02/15 13:12:36"/>
    <n v="247.65"/>
  </r>
  <r>
    <x v="1"/>
    <n v="1644898657.256"/>
    <s v="02/15 13:17:37"/>
    <n v="247.697"/>
  </r>
  <r>
    <x v="1"/>
    <n v="1644898957.529"/>
    <s v="02/15 13:22:37"/>
    <n v="247.745"/>
  </r>
  <r>
    <x v="1"/>
    <n v="1644899257.8380001"/>
    <s v="02/15 13:27:37"/>
    <n v="247.78200000000001"/>
  </r>
  <r>
    <x v="1"/>
    <n v="1644899558.177"/>
    <s v="02/15 13:32:38"/>
    <n v="247.81100000000001"/>
  </r>
  <r>
    <x v="1"/>
    <n v="1644899858.46"/>
    <s v="02/15 13:37:38"/>
    <n v="247.83699999999999"/>
  </r>
  <r>
    <x v="1"/>
    <n v="1644900158.809"/>
    <s v="02/15 13:42:38"/>
    <n v="247.85900000000001"/>
  </r>
  <r>
    <x v="1"/>
    <n v="1644900459.0669999"/>
    <s v="02/15 13:47:39"/>
    <n v="247.88499999999999"/>
  </r>
  <r>
    <x v="1"/>
    <n v="1644900759.395"/>
    <s v="02/15 13:52:39"/>
    <n v="247.91399999999999"/>
  </r>
  <r>
    <x v="1"/>
    <n v="1644901059.707"/>
    <s v="02/15 13:57:39"/>
    <n v="247.946"/>
  </r>
  <r>
    <x v="1"/>
    <n v="1644901360.0190001"/>
    <s v="02/15 14:02:40"/>
    <n v="248.00399999999999"/>
  </r>
  <r>
    <x v="1"/>
    <n v="1644901660.3110001"/>
    <s v="02/15 14:07:40"/>
    <n v="248.126"/>
  </r>
  <r>
    <x v="1"/>
    <n v="1644901960.631"/>
    <s v="02/15 14:12:40"/>
    <n v="248.251"/>
  </r>
  <r>
    <x v="1"/>
    <n v="1644902260.9360001"/>
    <s v="02/15 14:17:40"/>
    <n v="248.36799999999999"/>
  </r>
  <r>
    <x v="1"/>
    <n v="1644902561.267"/>
    <s v="02/15 14:22:41"/>
    <n v="248.48400000000001"/>
  </r>
  <r>
    <x v="1"/>
    <n v="1644902861.5480001"/>
    <s v="02/15 14:27:41"/>
    <n v="248.55699999999999"/>
  </r>
  <r>
    <x v="1"/>
    <n v="1644903161.872"/>
    <s v="02/15 14:32:41"/>
    <n v="248.61500000000001"/>
  </r>
  <r>
    <x v="1"/>
    <n v="1644903462.1489999"/>
    <s v="02/15 14:37:42"/>
    <n v="248.66399999999999"/>
  </r>
  <r>
    <x v="1"/>
    <n v="1644903762.467"/>
    <s v="02/15 14:42:42"/>
    <n v="248.71299999999999"/>
  </r>
  <r>
    <x v="1"/>
    <n v="1644904062.878"/>
    <s v="02/15 14:47:42"/>
    <n v="248.76900000000001"/>
  </r>
  <r>
    <x v="1"/>
    <n v="1644904363.0780001"/>
    <s v="02/15 14:52:43"/>
    <n v="248.84899999999999"/>
  </r>
  <r>
    <x v="1"/>
    <n v="1644904663.382"/>
    <s v="02/15 14:57:43"/>
    <n v="248.91800000000001"/>
  </r>
  <r>
    <x v="1"/>
    <n v="1644904963.7490001"/>
    <s v="02/15 15:02:43"/>
    <n v="248.976"/>
  </r>
  <r>
    <x v="1"/>
    <n v="1644905264.036"/>
    <s v="02/15 15:07:44"/>
    <n v="249.018"/>
  </r>
  <r>
    <x v="1"/>
    <n v="1644905564.3729999"/>
    <s v="02/15 15:12:44"/>
    <n v="249.06700000000001"/>
  </r>
  <r>
    <x v="1"/>
    <n v="1644905864.6849999"/>
    <s v="02/15 15:17:44"/>
    <n v="249.63399999999999"/>
  </r>
  <r>
    <x v="1"/>
    <n v="1644906164.987"/>
    <s v="02/15 15:22:44"/>
    <n v="249.68600000000001"/>
  </r>
  <r>
    <x v="1"/>
    <n v="1644906464.4519999"/>
    <s v="02/15 15:27:44"/>
    <n v="249.739"/>
  </r>
  <r>
    <x v="1"/>
    <n v="1644906764.7509999"/>
    <s v="02/15 15:32:44"/>
    <n v="249.79"/>
  </r>
  <r>
    <x v="1"/>
    <n v="1644907065.05"/>
    <s v="02/15 15:37:45"/>
    <n v="249.84"/>
  </r>
  <r>
    <x v="1"/>
    <n v="1644907365.3670001"/>
    <s v="02/15 15:42:45"/>
    <n v="249.88300000000001"/>
  </r>
  <r>
    <x v="1"/>
    <n v="1644907665.6789999"/>
    <s v="02/15 15:47:45"/>
    <n v="249.91499999999999"/>
  </r>
  <r>
    <x v="1"/>
    <n v="1644907965.9960001"/>
    <s v="02/15 15:52:45"/>
    <n v="249.959"/>
  </r>
  <r>
    <x v="1"/>
    <n v="1644908266.332"/>
    <s v="02/15 15:57:46"/>
    <n v="249.999"/>
  </r>
  <r>
    <x v="1"/>
    <n v="1644908566.651"/>
    <s v="02/15 16:02:46"/>
    <n v="250.035"/>
  </r>
  <r>
    <x v="1"/>
    <n v="1644908866.8870001"/>
    <s v="02/15 16:07:46"/>
    <n v="250.054"/>
  </r>
  <r>
    <x v="1"/>
    <n v="1644909167.2219999"/>
    <s v="02/15 16:12:47"/>
    <n v="250.06100000000001"/>
  </r>
  <r>
    <x v="1"/>
    <n v="1644909467.523"/>
    <s v="02/15 16:17:47"/>
    <n v="250.06800000000001"/>
  </r>
  <r>
    <x v="1"/>
    <n v="1644909767.8380001"/>
    <s v="02/15 16:22:47"/>
    <n v="250.07499999999999"/>
  </r>
  <r>
    <x v="1"/>
    <n v="1644910068.0669999"/>
    <s v="02/15 16:27:48"/>
    <n v="250.078"/>
  </r>
  <r>
    <x v="1"/>
    <n v="1644910368.404"/>
    <s v="02/15 16:32:48"/>
    <n v="250.078"/>
  </r>
  <r>
    <x v="1"/>
    <n v="1644910668.6800001"/>
    <s v="02/15 16:37:48"/>
    <n v="250.078"/>
  </r>
  <r>
    <x v="1"/>
    <n v="1644910969.043"/>
    <s v="02/15 16:42:49"/>
    <n v="250.07900000000001"/>
  </r>
  <r>
    <x v="1"/>
    <n v="1644911269.299"/>
    <s v="02/15 16:47:49"/>
    <n v="250.07900000000001"/>
  </r>
  <r>
    <x v="1"/>
    <n v="1644911569.6259999"/>
    <s v="02/15 16:52:49"/>
    <n v="250.07900000000001"/>
  </r>
  <r>
    <x v="1"/>
    <n v="1644911869.9300001"/>
    <s v="02/15 16:57:49"/>
    <n v="250.07900000000001"/>
  </r>
  <r>
    <x v="1"/>
    <n v="1644912170.2479999"/>
    <s v="02/15 17:02:50"/>
    <n v="250.07900000000001"/>
  </r>
  <r>
    <x v="1"/>
    <n v="1644912470.5350001"/>
    <s v="02/15 17:07:50"/>
    <n v="250.07900000000001"/>
  </r>
  <r>
    <x v="1"/>
    <n v="1644912770.8770001"/>
    <s v="02/15 17:12:50"/>
    <n v="250.07900000000001"/>
  </r>
  <r>
    <x v="1"/>
    <n v="1644913071.1919999"/>
    <s v="02/15 17:17:51"/>
    <n v="250.07900000000001"/>
  </r>
  <r>
    <x v="1"/>
    <n v="1644913371.4690001"/>
    <s v="02/15 17:22:51"/>
    <n v="250.07900000000001"/>
  </r>
  <r>
    <x v="1"/>
    <n v="1644913671.974"/>
    <s v="02/15 17:27:51"/>
    <n v="250.07900000000001"/>
  </r>
  <r>
    <x v="1"/>
    <n v="1644913972.2579999"/>
    <s v="02/15 17:32:52"/>
    <n v="250.07900000000001"/>
  </r>
  <r>
    <x v="1"/>
    <n v="1644914272.5769999"/>
    <s v="02/15 17:37:52"/>
    <n v="250.07900000000001"/>
  </r>
  <r>
    <x v="1"/>
    <n v="1644914572.957"/>
    <s v="02/15 17:42:52"/>
    <n v="250.07900000000001"/>
  </r>
  <r>
    <x v="1"/>
    <n v="1644914873.2620001"/>
    <s v="02/15 17:47:53"/>
    <n v="250.07900000000001"/>
  </r>
  <r>
    <x v="1"/>
    <n v="1644915173.5109999"/>
    <s v="02/15 17:52:53"/>
    <n v="250.07900000000001"/>
  </r>
  <r>
    <x v="1"/>
    <n v="1644915473.845"/>
    <s v="02/15 17:57:53"/>
    <n v="250.07900000000001"/>
  </r>
  <r>
    <x v="1"/>
    <n v="1644915774.2019999"/>
    <s v="02/15 18:02:54"/>
    <n v="250.07900000000001"/>
  </r>
  <r>
    <x v="1"/>
    <n v="1644916074.464"/>
    <s v="02/15 18:07:54"/>
    <n v="250.07900000000001"/>
  </r>
  <r>
    <x v="1"/>
    <n v="1644916374.79"/>
    <s v="02/15 18:12:54"/>
    <n v="250.07900000000001"/>
  </r>
  <r>
    <x v="1"/>
    <n v="1644916675.1040001"/>
    <s v="02/15 18:17:55"/>
    <n v="250.07900000000001"/>
  </r>
  <r>
    <x v="1"/>
    <n v="1644916975.4130001"/>
    <s v="02/15 18:22:55"/>
    <n v="250.07900000000001"/>
  </r>
  <r>
    <x v="1"/>
    <n v="1644917275.5020001"/>
    <s v="02/15 18:27:55"/>
    <n v="250.07900000000001"/>
  </r>
  <r>
    <x v="1"/>
    <n v="1644917575.773"/>
    <s v="02/15 18:32:55"/>
    <n v="250.07900000000001"/>
  </r>
  <r>
    <x v="1"/>
    <n v="1644917876.1289999"/>
    <s v="02/15 18:37:56"/>
    <n v="250.07900000000001"/>
  </r>
  <r>
    <x v="1"/>
    <n v="1644918176.405"/>
    <s v="02/15 18:42:56"/>
    <n v="250.07900000000001"/>
  </r>
  <r>
    <x v="1"/>
    <n v="1644918476.678"/>
    <s v="02/15 18:47:56"/>
    <n v="250.07900000000001"/>
  </r>
  <r>
    <x v="1"/>
    <n v="1644918777.0239999"/>
    <s v="02/15 18:52:57"/>
    <n v="250.07900000000001"/>
  </r>
  <r>
    <x v="1"/>
    <n v="1644919077.3169999"/>
    <s v="02/15 18:57:57"/>
    <n v="250.07900000000001"/>
  </r>
  <r>
    <x v="1"/>
    <n v="1644919377.6429999"/>
    <s v="02/15 19:02:57"/>
    <n v="250.07900000000001"/>
  </r>
  <r>
    <x v="1"/>
    <n v="1644919678.029"/>
    <s v="02/15 19:07:58"/>
    <n v="250.07900000000001"/>
  </r>
  <r>
    <x v="1"/>
    <n v="1644919978.283"/>
    <s v="02/15 19:12:58"/>
    <n v="250.07900000000001"/>
  </r>
  <r>
    <x v="1"/>
    <n v="1644920278.652"/>
    <s v="02/15 19:17:58"/>
    <n v="250.07900000000001"/>
  </r>
  <r>
    <x v="1"/>
    <n v="1644920578.934"/>
    <s v="02/15 19:22:58"/>
    <n v="250.07900000000001"/>
  </r>
  <r>
    <x v="1"/>
    <n v="1644920878.46"/>
    <s v="02/15 19:27:58"/>
    <n v="250.07900000000001"/>
  </r>
  <r>
    <x v="1"/>
    <n v="1644921178.7679999"/>
    <s v="02/15 19:32:58"/>
    <n v="250.07900000000001"/>
  </r>
  <r>
    <x v="1"/>
    <n v="1644921479.102"/>
    <s v="02/15 19:37:59"/>
    <n v="250.07900000000001"/>
  </r>
  <r>
    <x v="1"/>
    <n v="1644921779.3870001"/>
    <s v="02/15 19:42:59"/>
    <n v="250.07900000000001"/>
  </r>
  <r>
    <x v="1"/>
    <n v="1644922079.6789999"/>
    <s v="02/15 19:47:59"/>
    <n v="250.07900000000001"/>
  </r>
  <r>
    <x v="1"/>
    <n v="1644922379.983"/>
    <s v="02/15 19:52:59"/>
    <n v="250.07900000000001"/>
  </r>
  <r>
    <x v="1"/>
    <n v="1644922680.3180001"/>
    <s v="02/15 19:58:00"/>
    <n v="250.07900000000001"/>
  </r>
  <r>
    <x v="1"/>
    <n v="1644922980.619"/>
    <s v="02/15 20:03:00"/>
    <n v="250.07900000000001"/>
  </r>
  <r>
    <x v="1"/>
    <n v="1644923280.9560001"/>
    <s v="02/15 20:08:00"/>
    <n v="250.07900000000001"/>
  </r>
  <r>
    <x v="1"/>
    <n v="1644923581.2390001"/>
    <s v="02/15 20:13:01"/>
    <n v="250.07900000000001"/>
  </r>
  <r>
    <x v="1"/>
    <n v="1644923881.5829999"/>
    <s v="02/15 20:18:01"/>
    <n v="250.07900000000001"/>
  </r>
  <r>
    <x v="1"/>
    <n v="1644924181.8670001"/>
    <s v="02/15 20:23:01"/>
    <n v="250.07900000000001"/>
  </r>
  <r>
    <x v="1"/>
    <n v="1644924482.0350001"/>
    <s v="02/15 20:28:02"/>
    <n v="250.07900000000001"/>
  </r>
  <r>
    <x v="1"/>
    <n v="1644924782.3050001"/>
    <s v="02/15 20:33:02"/>
    <n v="250.07900000000001"/>
  </r>
  <r>
    <x v="1"/>
    <n v="1644925082.5999999"/>
    <s v="02/15 20:38:02"/>
    <n v="250.07900000000001"/>
  </r>
  <r>
    <x v="1"/>
    <n v="1644925382.977"/>
    <s v="02/15 20:43:02"/>
    <n v="250.07900000000001"/>
  </r>
  <r>
    <x v="1"/>
    <n v="1644925683.224"/>
    <s v="02/15 20:48:03"/>
    <n v="250.07900000000001"/>
  </r>
  <r>
    <x v="1"/>
    <n v="1644925983.592"/>
    <s v="02/15 20:53:03"/>
    <n v="250.07900000000001"/>
  </r>
  <r>
    <x v="1"/>
    <n v="1644926283.858"/>
    <s v="02/15 20:58:03"/>
    <n v="250.07900000000001"/>
  </r>
  <r>
    <x v="1"/>
    <n v="1644926584.168"/>
    <s v="02/15 21:03:04"/>
    <n v="250.07900000000001"/>
  </r>
  <r>
    <x v="1"/>
    <n v="1644926884.5020001"/>
    <s v="02/15 21:08:04"/>
    <n v="250.07900000000001"/>
  </r>
  <r>
    <x v="1"/>
    <n v="1644927184.8139999"/>
    <s v="02/15 21:13:04"/>
    <n v="250.07900000000001"/>
  </r>
  <r>
    <x v="1"/>
    <n v="1644927485.132"/>
    <s v="02/15 21:18:05"/>
    <n v="250.07900000000001"/>
  </r>
  <r>
    <x v="1"/>
    <n v="1644927785.438"/>
    <s v="02/15 21:23:05"/>
    <n v="250.07900000000001"/>
  </r>
  <r>
    <x v="1"/>
    <n v="1644928084.8440001"/>
    <s v="02/15 21:28:04"/>
    <n v="250.07900000000001"/>
  </r>
  <r>
    <x v="1"/>
    <n v="1644928385.2160001"/>
    <s v="02/15 21:33:05"/>
    <n v="250.07900000000001"/>
  </r>
  <r>
    <x v="1"/>
    <n v="1644928685.49"/>
    <s v="02/15 21:38:05"/>
    <n v="250.07900000000001"/>
  </r>
  <r>
    <x v="1"/>
    <n v="1644928985.8050001"/>
    <s v="02/15 21:43:05"/>
    <n v="250.07900000000001"/>
  </r>
  <r>
    <x v="1"/>
    <n v="1644929286.092"/>
    <s v="02/15 21:48:06"/>
    <n v="250.07900000000001"/>
  </r>
  <r>
    <x v="1"/>
    <n v="1644929586.434"/>
    <s v="02/15 21:53:06"/>
    <n v="250.07900000000001"/>
  </r>
  <r>
    <x v="1"/>
    <n v="1644929886.7449999"/>
    <s v="02/15 21:58:06"/>
    <n v="250.07900000000001"/>
  </r>
  <r>
    <x v="1"/>
    <n v="1644930187.0569999"/>
    <s v="02/15 22:03:07"/>
    <n v="250.07900000000001"/>
  </r>
  <r>
    <x v="1"/>
    <n v="1644930487.348"/>
    <s v="02/15 22:08:07"/>
    <n v="250.07900000000001"/>
  </r>
  <r>
    <x v="1"/>
    <n v="1644930787.72"/>
    <s v="02/15 22:13:07"/>
    <n v="250.07900000000001"/>
  </r>
  <r>
    <x v="1"/>
    <n v="1644931087.994"/>
    <s v="02/15 22:18:07"/>
    <n v="250.07900000000001"/>
  </r>
  <r>
    <x v="1"/>
    <n v="1644931388.349"/>
    <s v="02/15 22:23:08"/>
    <n v="250.07900000000001"/>
  </r>
  <r>
    <x v="1"/>
    <n v="1644931688.3929999"/>
    <s v="02/15 22:28:08"/>
    <n v="250.07900000000001"/>
  </r>
  <r>
    <x v="1"/>
    <n v="1644931988.767"/>
    <s v="02/15 22:33:08"/>
    <n v="250.07900000000001"/>
  </r>
  <r>
    <x v="1"/>
    <n v="1644932289.0109999"/>
    <s v="02/15 22:38:09"/>
    <n v="250.07900000000001"/>
  </r>
  <r>
    <x v="1"/>
    <n v="1644932589.388"/>
    <s v="02/15 22:43:09"/>
    <n v="250.07900000000001"/>
  </r>
  <r>
    <x v="1"/>
    <n v="1644932889.6389999"/>
    <s v="02/15 22:48:09"/>
    <n v="250.07900000000001"/>
  </r>
  <r>
    <x v="1"/>
    <n v="1644933189.9960001"/>
    <s v="02/15 22:53:09"/>
    <n v="250.07900000000001"/>
  </r>
  <r>
    <x v="1"/>
    <n v="1644933490.303"/>
    <s v="02/15 22:58:10"/>
    <n v="250.07900000000001"/>
  </r>
  <r>
    <x v="1"/>
    <n v="1644933790.6110001"/>
    <s v="02/15 23:03:10"/>
    <n v="250.07900000000001"/>
  </r>
  <r>
    <x v="1"/>
    <n v="1644934090.934"/>
    <s v="02/15 23:08:10"/>
    <n v="250.07900000000001"/>
  </r>
  <r>
    <x v="1"/>
    <n v="1644934391.2539999"/>
    <s v="02/15 23:13:11"/>
    <n v="250.679"/>
  </r>
  <r>
    <x v="1"/>
    <n v="1644934691.5699999"/>
    <s v="02/15 23:18:11"/>
    <n v="250.679"/>
  </r>
  <r>
    <x v="1"/>
    <n v="1644934991.865"/>
    <s v="02/15 23:23:11"/>
    <n v="250.679"/>
  </r>
  <r>
    <x v="1"/>
    <n v="1644935292.427"/>
    <s v="02/15 23:28:12"/>
    <n v="250.679"/>
  </r>
  <r>
    <x v="1"/>
    <n v="1644935592.7869999"/>
    <s v="02/15 23:33:12"/>
    <n v="250.679"/>
  </r>
  <r>
    <x v="1"/>
    <n v="1644935893.076"/>
    <s v="02/15 23:38:13"/>
    <n v="250.679"/>
  </r>
  <r>
    <x v="1"/>
    <n v="1644936193.3540001"/>
    <s v="02/15 23:43:13"/>
    <n v="250.679"/>
  </r>
  <r>
    <x v="1"/>
    <n v="1644936493.6800001"/>
    <s v="02/15 23:48:13"/>
    <n v="250.679"/>
  </r>
  <r>
    <x v="1"/>
    <n v="1644936793.967"/>
    <s v="02/15 23:53:13"/>
    <n v="250.679"/>
  </r>
  <r>
    <x v="1"/>
    <n v="1644937094.303"/>
    <s v="02/15 23:58:14"/>
    <n v="250.679"/>
  </r>
  <r>
    <x v="1"/>
    <n v="1644937394.658"/>
    <s v="02/16 00:03:14"/>
    <n v="250.679"/>
  </r>
  <r>
    <x v="1"/>
    <n v="1644937694.9089999"/>
    <s v="02/16 00:08:14"/>
    <n v="250.679"/>
  </r>
  <r>
    <x v="1"/>
    <n v="1644937995.3080001"/>
    <s v="02/16 00:13:15"/>
    <n v="250.679"/>
  </r>
  <r>
    <x v="1"/>
    <n v="1644938295.543"/>
    <s v="02/16 00:18:15"/>
    <n v="250.679"/>
  </r>
  <r>
    <x v="1"/>
    <n v="1644938595.8699999"/>
    <s v="02/16 00:23:15"/>
    <n v="250.679"/>
  </r>
  <r>
    <x v="1"/>
    <n v="1644938896.0940001"/>
    <s v="02/16 00:28:16"/>
    <n v="250.679"/>
  </r>
  <r>
    <x v="1"/>
    <n v="1644939196.4189999"/>
    <s v="02/16 00:33:16"/>
    <n v="250.679"/>
  </r>
  <r>
    <x v="1"/>
    <n v="1644939496.763"/>
    <s v="02/16 00:38:16"/>
    <n v="250.679"/>
  </r>
  <r>
    <x v="1"/>
    <n v="1644939797.0350001"/>
    <s v="02/16 00:43:17"/>
    <n v="250.679"/>
  </r>
  <r>
    <x v="1"/>
    <n v="1644940097.349"/>
    <s v="02/16 00:48:17"/>
    <n v="250.679"/>
  </r>
  <r>
    <x v="1"/>
    <n v="1644940397.642"/>
    <s v="02/16 00:53:17"/>
    <n v="250.679"/>
  </r>
  <r>
    <x v="1"/>
    <n v="1644940697.9649999"/>
    <s v="02/16 00:58:17"/>
    <n v="250.679"/>
  </r>
  <r>
    <x v="1"/>
    <n v="1644940998.2920001"/>
    <s v="02/16 01:03:18"/>
    <n v="250.679"/>
  </r>
  <r>
    <x v="1"/>
    <n v="1644941298.6389999"/>
    <s v="02/16 01:08:18"/>
    <n v="250.679"/>
  </r>
  <r>
    <x v="1"/>
    <n v="1644941598.9619999"/>
    <s v="02/16 01:13:18"/>
    <n v="250.679"/>
  </r>
  <r>
    <x v="1"/>
    <n v="1644941899.2049999"/>
    <s v="02/16 01:18:19"/>
    <n v="250.679"/>
  </r>
  <r>
    <x v="1"/>
    <n v="1644942199.576"/>
    <s v="02/16 01:23:19"/>
    <n v="250.679"/>
  </r>
  <r>
    <x v="1"/>
    <n v="1644942498.723"/>
    <s v="02/16 01:28:18"/>
    <n v="250.679"/>
  </r>
  <r>
    <x v="1"/>
    <n v="1644942799.053"/>
    <s v="02/16 01:33:19"/>
    <n v="250.679"/>
  </r>
  <r>
    <x v="1"/>
    <n v="1644943099.355"/>
    <s v="02/16 01:38:19"/>
    <n v="250.679"/>
  </r>
  <r>
    <x v="1"/>
    <n v="1644943399.681"/>
    <s v="02/16 01:43:19"/>
    <n v="250.679"/>
  </r>
  <r>
    <x v="1"/>
    <n v="1644943699.9790001"/>
    <s v="02/16 01:48:19"/>
    <n v="250.679"/>
  </r>
  <r>
    <x v="1"/>
    <n v="1644944000.346"/>
    <s v="02/16 01:53:20"/>
    <n v="250.679"/>
  </r>
  <r>
    <x v="1"/>
    <n v="1644944300.615"/>
    <s v="02/16 01:58:20"/>
    <n v="250.679"/>
  </r>
  <r>
    <x v="1"/>
    <n v="1644944600.9630001"/>
    <s v="02/16 02:03:20"/>
    <n v="250.679"/>
  </r>
  <r>
    <x v="1"/>
    <n v="1644944901.224"/>
    <s v="02/16 02:08:21"/>
    <n v="250.679"/>
  </r>
  <r>
    <x v="1"/>
    <n v="1644945201.527"/>
    <s v="02/16 02:13:21"/>
    <n v="250.679"/>
  </r>
  <r>
    <x v="1"/>
    <n v="1644945501.8469999"/>
    <s v="02/16 02:18:21"/>
    <n v="250.679"/>
  </r>
  <r>
    <x v="1"/>
    <n v="1644945802.1830001"/>
    <s v="02/16 02:23:22"/>
    <n v="250.679"/>
  </r>
  <r>
    <x v="1"/>
    <n v="1644946102.744"/>
    <s v="02/16 02:28:22"/>
    <n v="250.679"/>
  </r>
  <r>
    <x v="1"/>
    <n v="1644946403.043"/>
    <s v="02/16 02:33:23"/>
    <n v="250.679"/>
  </r>
  <r>
    <x v="1"/>
    <n v="1644946703.352"/>
    <s v="02/16 02:38:23"/>
    <n v="250.679"/>
  </r>
  <r>
    <x v="1"/>
    <n v="1644947003.6849999"/>
    <s v="02/16 02:43:23"/>
    <n v="250.679"/>
  </r>
  <r>
    <x v="1"/>
    <n v="1644947303.967"/>
    <s v="02/16 02:48:23"/>
    <n v="250.679"/>
  </r>
  <r>
    <x v="1"/>
    <n v="1644947604.3499999"/>
    <s v="02/16 02:53:24"/>
    <n v="250.679"/>
  </r>
  <r>
    <x v="1"/>
    <n v="1644947904.6170001"/>
    <s v="02/16 02:58:24"/>
    <n v="250.679"/>
  </r>
  <r>
    <x v="1"/>
    <n v="1644948204.9300001"/>
    <s v="02/16 03:03:24"/>
    <n v="250.679"/>
  </r>
  <r>
    <x v="1"/>
    <n v="1644948505.2969999"/>
    <s v="02/16 03:08:25"/>
    <n v="250.679"/>
  </r>
  <r>
    <x v="1"/>
    <n v="1644948805.569"/>
    <s v="02/16 03:13:25"/>
    <n v="250.679"/>
  </r>
  <r>
    <x v="1"/>
    <n v="1644949105.918"/>
    <s v="02/16 03:18:25"/>
    <n v="250.679"/>
  </r>
  <r>
    <x v="1"/>
    <n v="1644949406.289"/>
    <s v="02/16 03:23:26"/>
    <n v="250.679"/>
  </r>
  <r>
    <x v="1"/>
    <n v="1644949705.5369999"/>
    <s v="02/16 03:28:25"/>
    <n v="250.679"/>
  </r>
  <r>
    <x v="1"/>
    <n v="1644950005.8369999"/>
    <s v="02/16 03:33:25"/>
    <n v="250.679"/>
  </r>
  <r>
    <x v="1"/>
    <n v="1644950306.158"/>
    <s v="02/16 03:38:26"/>
    <n v="250.679"/>
  </r>
  <r>
    <x v="1"/>
    <n v="1644950606.457"/>
    <s v="02/16 03:43:26"/>
    <n v="250.679"/>
  </r>
  <r>
    <x v="1"/>
    <n v="1644950906.7969999"/>
    <s v="02/16 03:48:26"/>
    <n v="250.679"/>
  </r>
  <r>
    <x v="1"/>
    <n v="1644951207.145"/>
    <s v="02/16 03:53:27"/>
    <n v="250.679"/>
  </r>
  <r>
    <x v="1"/>
    <n v="1644951507.395"/>
    <s v="02/16 03:58:27"/>
    <n v="250.679"/>
  </r>
  <r>
    <x v="1"/>
    <n v="1644951807.7690001"/>
    <s v="02/16 04:03:27"/>
    <n v="250.679"/>
  </r>
  <r>
    <x v="1"/>
    <n v="1644952108.0420001"/>
    <s v="02/16 04:08:28"/>
    <n v="250.679"/>
  </r>
  <r>
    <x v="1"/>
    <n v="1644952408.4000001"/>
    <s v="02/16 04:13:28"/>
    <n v="250.679"/>
  </r>
  <r>
    <x v="1"/>
    <n v="1644952708.6789999"/>
    <s v="02/16 04:18:28"/>
    <n v="250.679"/>
  </r>
  <r>
    <x v="1"/>
    <n v="1644953009"/>
    <s v="02/16 04:23:29"/>
    <n v="250.679"/>
  </r>
  <r>
    <x v="1"/>
    <n v="1644953309.1930001"/>
    <s v="02/16 04:28:29"/>
    <n v="250.679"/>
  </r>
  <r>
    <x v="1"/>
    <n v="1644953609.477"/>
    <s v="02/16 04:33:29"/>
    <n v="250.679"/>
  </r>
  <r>
    <x v="1"/>
    <n v="1644953909.816"/>
    <s v="02/16 04:38:29"/>
    <n v="250.679"/>
  </r>
  <r>
    <x v="1"/>
    <n v="1644954210.079"/>
    <s v="02/16 04:43:30"/>
    <n v="250.679"/>
  </r>
  <r>
    <x v="1"/>
    <n v="1644954510.378"/>
    <s v="02/16 04:48:30"/>
    <n v="250.679"/>
  </r>
  <r>
    <x v="1"/>
    <n v="1644954810.6949999"/>
    <s v="02/16 04:53:30"/>
    <n v="250.679"/>
  </r>
  <r>
    <x v="1"/>
    <n v="1644955111.059"/>
    <s v="02/16 04:58:31"/>
    <n v="250.679"/>
  </r>
  <r>
    <x v="1"/>
    <n v="1644955411.3729999"/>
    <s v="02/16 05:03:31"/>
    <n v="250.679"/>
  </r>
  <r>
    <x v="1"/>
    <n v="1644955711.6459999"/>
    <s v="02/16 05:08:31"/>
    <n v="250.679"/>
  </r>
  <r>
    <x v="1"/>
    <n v="1644956011.9530001"/>
    <s v="02/16 05:13:31"/>
    <n v="250.679"/>
  </r>
  <r>
    <x v="1"/>
    <n v="1644956312.29"/>
    <s v="02/16 05:18:32"/>
    <n v="250.679"/>
  </r>
  <r>
    <x v="1"/>
    <n v="1644956612.6059999"/>
    <s v="02/16 05:23:32"/>
    <n v="250.679"/>
  </r>
  <r>
    <x v="1"/>
    <n v="1644956912.9189999"/>
    <s v="02/16 05:28:32"/>
    <n v="250.679"/>
  </r>
  <r>
    <x v="1"/>
    <n v="1644957213.22"/>
    <s v="02/16 05:33:33"/>
    <n v="250.679"/>
  </r>
  <r>
    <x v="1"/>
    <n v="1644957513.529"/>
    <s v="02/16 05:38:33"/>
    <n v="250.679"/>
  </r>
  <r>
    <x v="1"/>
    <n v="1644957813.8310001"/>
    <s v="02/16 05:43:33"/>
    <n v="250.679"/>
  </r>
  <r>
    <x v="1"/>
    <n v="1644958114.161"/>
    <s v="02/16 05:48:34"/>
    <n v="250.679"/>
  </r>
  <r>
    <x v="1"/>
    <n v="1644958414.448"/>
    <s v="02/16 05:53:34"/>
    <n v="250.679"/>
  </r>
  <r>
    <x v="1"/>
    <n v="1644958714.7620001"/>
    <s v="02/16 05:58:34"/>
    <n v="250.679"/>
  </r>
  <r>
    <x v="1"/>
    <n v="1644959015.0969999"/>
    <s v="02/16 06:03:35"/>
    <n v="250.679"/>
  </r>
  <r>
    <x v="1"/>
    <n v="1644959315.3940001"/>
    <s v="02/16 06:08:35"/>
    <n v="250.679"/>
  </r>
  <r>
    <x v="1"/>
    <n v="1644959615.71"/>
    <s v="02/16 06:13:35"/>
    <n v="250.679"/>
  </r>
  <r>
    <x v="1"/>
    <n v="1644959916.0309999"/>
    <s v="02/16 06:18:36"/>
    <n v="250.679"/>
  </r>
  <r>
    <x v="1"/>
    <n v="1644960216.342"/>
    <s v="02/16 06:23:36"/>
    <n v="250.679"/>
  </r>
  <r>
    <x v="1"/>
    <n v="1644960516.7709999"/>
    <s v="02/16 06:28:36"/>
    <n v="250.679"/>
  </r>
  <r>
    <x v="1"/>
    <n v="1644960817.049"/>
    <s v="02/16 06:33:37"/>
    <n v="250.679"/>
  </r>
  <r>
    <x v="1"/>
    <n v="1644961117.385"/>
    <s v="02/16 06:38:37"/>
    <n v="250.679"/>
  </r>
  <r>
    <x v="1"/>
    <n v="1644961417.677"/>
    <s v="02/16 06:43:37"/>
    <n v="250.679"/>
  </r>
  <r>
    <x v="1"/>
    <n v="1644961717.9960001"/>
    <s v="02/16 06:48:37"/>
    <n v="250.679"/>
  </r>
  <r>
    <x v="1"/>
    <n v="1644962018.325"/>
    <s v="02/16 06:53:38"/>
    <n v="250.679"/>
  </r>
  <r>
    <x v="1"/>
    <n v="1644962318.645"/>
    <s v="02/16 06:58:38"/>
    <n v="250.679"/>
  </r>
  <r>
    <x v="1"/>
    <n v="1644962618.964"/>
    <s v="02/16 07:03:38"/>
    <n v="250.679"/>
  </r>
  <r>
    <x v="1"/>
    <n v="1644962919.2780001"/>
    <s v="02/16 07:08:39"/>
    <n v="250.679"/>
  </r>
  <r>
    <x v="1"/>
    <n v="1644963219.605"/>
    <s v="02/16 07:13:39"/>
    <n v="250.679"/>
  </r>
  <r>
    <x v="1"/>
    <n v="1644963519.9100001"/>
    <s v="02/16 07:18:39"/>
    <n v="250.679"/>
  </r>
  <r>
    <x v="1"/>
    <n v="1644963820.279"/>
    <s v="02/16 07:23:40"/>
    <n v="250.679"/>
  </r>
  <r>
    <x v="1"/>
    <n v="1644964119.5769999"/>
    <s v="02/16 07:28:39"/>
    <n v="250.679"/>
  </r>
  <r>
    <x v="1"/>
    <n v="1644964419.8510001"/>
    <s v="02/16 07:33:39"/>
    <n v="250.679"/>
  </r>
  <r>
    <x v="1"/>
    <n v="1644964720.1329999"/>
    <s v="02/16 07:38:40"/>
    <n v="250.679"/>
  </r>
  <r>
    <x v="1"/>
    <n v="1644965020.487"/>
    <s v="02/16 07:43:40"/>
    <n v="250.679"/>
  </r>
  <r>
    <x v="1"/>
    <n v="1644965320.79"/>
    <s v="02/16 07:48:40"/>
    <n v="250.679"/>
  </r>
  <r>
    <x v="1"/>
    <n v="1644965621.0910001"/>
    <s v="02/16 07:53:41"/>
    <n v="250.679"/>
  </r>
  <r>
    <x v="1"/>
    <n v="1644965921.425"/>
    <s v="02/16 07:58:41"/>
    <n v="250.679"/>
  </r>
  <r>
    <x v="1"/>
    <n v="1644966221.7090001"/>
    <s v="02/16 08:03:41"/>
    <n v="250.679"/>
  </r>
  <r>
    <x v="1"/>
    <n v="1644966522.029"/>
    <s v="02/16 08:08:42"/>
    <n v="250.679"/>
  </r>
  <r>
    <x v="1"/>
    <n v="1644966822.349"/>
    <s v="02/16 08:13:42"/>
    <n v="250.679"/>
  </r>
  <r>
    <x v="1"/>
    <n v="1644967122.7"/>
    <s v="02/16 08:18:42"/>
    <n v="250.679"/>
  </r>
  <r>
    <x v="1"/>
    <n v="1644967422.99"/>
    <s v="02/16 08:23:42"/>
    <n v="250.679"/>
  </r>
  <r>
    <x v="1"/>
    <n v="1644967723.171"/>
    <s v="02/16 08:28:43"/>
    <n v="250.679"/>
  </r>
  <r>
    <x v="1"/>
    <n v="1644968023.5339999"/>
    <s v="02/16 08:33:43"/>
    <n v="250.679"/>
  </r>
  <r>
    <x v="1"/>
    <n v="1644968323.819"/>
    <s v="02/16 08:38:43"/>
    <n v="250.679"/>
  </r>
  <r>
    <x v="1"/>
    <n v="1644968624.1270001"/>
    <s v="02/16 08:43:44"/>
    <n v="250.679"/>
  </r>
  <r>
    <x v="1"/>
    <n v="1644968924.474"/>
    <s v="02/16 08:48:44"/>
    <n v="250.679"/>
  </r>
  <r>
    <x v="1"/>
    <n v="1644969224.7520001"/>
    <s v="02/16 08:53:44"/>
    <n v="250.68100000000001"/>
  </r>
  <r>
    <x v="1"/>
    <n v="1644969525.033"/>
    <s v="02/16 08:58:45"/>
    <n v="250.77199999999999"/>
  </r>
  <r>
    <x v="1"/>
    <n v="1644969825.381"/>
    <s v="02/16 09:03:45"/>
    <n v="250.84899999999999"/>
  </r>
  <r>
    <x v="1"/>
    <n v="1644970125.6930001"/>
    <s v="02/16 09:08:45"/>
    <n v="250.89099999999999"/>
  </r>
  <r>
    <x v="1"/>
    <n v="1644970426.007"/>
    <s v="02/16 09:13:46"/>
    <n v="250.934"/>
  </r>
  <r>
    <x v="1"/>
    <n v="1644970726.3469999"/>
    <s v="02/16 09:18:46"/>
    <n v="251.48400000000001"/>
  </r>
  <r>
    <x v="1"/>
    <n v="1644971026.638"/>
    <s v="02/16 09:23:46"/>
    <n v="251.52199999999999"/>
  </r>
  <r>
    <x v="1"/>
    <n v="1644971327.098"/>
    <s v="02/16 09:28:47"/>
    <n v="251.56"/>
  </r>
  <r>
    <x v="1"/>
    <n v="1644971627.4130001"/>
    <s v="02/16 09:33:47"/>
    <n v="251.6"/>
  </r>
  <r>
    <x v="1"/>
    <n v="1644971927.711"/>
    <s v="02/16 09:38:47"/>
    <n v="251.637"/>
  </r>
  <r>
    <x v="1"/>
    <n v="1644972228.033"/>
    <s v="02/16 09:43:48"/>
    <n v="251.661"/>
  </r>
  <r>
    <x v="1"/>
    <n v="1644972528.3280001"/>
    <s v="02/16 09:48:48"/>
    <n v="251.68299999999999"/>
  </r>
  <r>
    <x v="1"/>
    <n v="1644972828.6689999"/>
    <s v="02/16 09:53:48"/>
    <n v="252.21799999999999"/>
  </r>
  <r>
    <x v="1"/>
    <n v="1644973128.9860001"/>
    <s v="02/16 09:58:48"/>
    <n v="252.24"/>
  </r>
  <r>
    <x v="1"/>
    <n v="1644973429.319"/>
    <s v="02/16 10:03:49"/>
    <n v="252.26300000000001"/>
  </r>
  <r>
    <x v="1"/>
    <n v="1644973729.6700001"/>
    <s v="02/16 10:08:49"/>
    <n v="252.285"/>
  </r>
  <r>
    <x v="1"/>
    <n v="1644974029.9949999"/>
    <s v="02/16 10:13:49"/>
    <n v="252.30799999999999"/>
  </r>
  <r>
    <x v="1"/>
    <n v="1644974330.2609999"/>
    <s v="02/16 10:18:50"/>
    <n v="252.84399999999999"/>
  </r>
  <r>
    <x v="1"/>
    <n v="1644974630.5899999"/>
    <s v="02/16 10:23:50"/>
    <n v="252.87"/>
  </r>
  <r>
    <x v="1"/>
    <n v="1644974929.7980001"/>
    <s v="02/16 10:28:49"/>
    <n v="252.89699999999999"/>
  </r>
  <r>
    <x v="1"/>
    <n v="1644975230.0999999"/>
    <s v="02/16 10:33:50"/>
    <n v="252.923"/>
  </r>
  <r>
    <x v="1"/>
    <n v="1644975530.431"/>
    <s v="02/16 10:38:50"/>
    <n v="252.97900000000001"/>
  </r>
  <r>
    <x v="1"/>
    <n v="1644975830.8"/>
    <s v="02/16 10:43:50"/>
    <n v="253.06800000000001"/>
  </r>
  <r>
    <x v="1"/>
    <n v="1644976131.066"/>
    <s v="02/16 10:48:51"/>
    <n v="253.2"/>
  </r>
  <r>
    <x v="1"/>
    <n v="1644976431.4560001"/>
    <s v="02/16 10:53:51"/>
    <n v="253.33699999999999"/>
  </r>
  <r>
    <x v="1"/>
    <n v="1644976731.6670001"/>
    <s v="02/16 10:58:51"/>
    <n v="253.476"/>
  </r>
  <r>
    <x v="1"/>
    <n v="1644977032.0350001"/>
    <s v="02/16 11:03:52"/>
    <n v="253.602"/>
  </r>
  <r>
    <x v="1"/>
    <n v="1644977332.3169999"/>
    <s v="02/16 11:08:52"/>
    <n v="253.73599999999999"/>
  </r>
  <r>
    <x v="1"/>
    <n v="1644977632.664"/>
    <s v="02/16 11:13:52"/>
    <n v="253.87700000000001"/>
  </r>
  <r>
    <x v="1"/>
    <n v="1644977932.973"/>
    <s v="02/16 11:18:52"/>
    <n v="254.01300000000001"/>
  </r>
  <r>
    <x v="1"/>
    <n v="1644978233.2939999"/>
    <s v="02/16 11:23:53"/>
    <n v="254.15600000000001"/>
  </r>
  <r>
    <x v="1"/>
    <n v="1644978533.7550001"/>
    <s v="02/16 11:28:53"/>
    <n v="254.29499999999999"/>
  </r>
  <r>
    <x v="1"/>
    <n v="1644978834.0699999"/>
    <s v="02/16 11:33:54"/>
    <n v="254.43799999999999"/>
  </r>
  <r>
    <x v="1"/>
    <n v="1644979134.451"/>
    <s v="02/16 11:38:54"/>
    <n v="254.577"/>
  </r>
  <r>
    <x v="1"/>
    <n v="1644979434.7520001"/>
    <s v="02/16 11:43:54"/>
    <n v="254.71899999999999"/>
  </r>
  <r>
    <x v="1"/>
    <n v="1644979735.072"/>
    <s v="02/16 11:48:55"/>
    <n v="254.85900000000001"/>
  </r>
  <r>
    <x v="1"/>
    <n v="1644980035.319"/>
    <s v="02/16 11:53:55"/>
    <n v="255.00200000000001"/>
  </r>
  <r>
    <x v="1"/>
    <n v="1644980335.641"/>
    <s v="02/16 11:58:55"/>
    <n v="255.136"/>
  </r>
  <r>
    <x v="1"/>
    <n v="1644980635.9560001"/>
    <s v="02/16 12:03:55"/>
    <n v="255.285"/>
  </r>
  <r>
    <x v="1"/>
    <n v="1644980936.3110001"/>
    <s v="02/16 12:08:56"/>
    <n v="255.42400000000001"/>
  </r>
  <r>
    <x v="1"/>
    <n v="1644981236.622"/>
    <s v="02/16 12:13:56"/>
    <n v="255.56399999999999"/>
  </r>
  <r>
    <x v="1"/>
    <n v="1644981536.895"/>
    <s v="02/16 12:18:56"/>
    <n v="255.68199999999999"/>
  </r>
  <r>
    <x v="1"/>
    <n v="1644981837.253"/>
    <s v="02/16 12:23:57"/>
    <n v="255.71"/>
  </r>
  <r>
    <x v="1"/>
    <n v="1644982137.3570001"/>
    <s v="02/16 12:28:57"/>
    <n v="255.804"/>
  </r>
  <r>
    <x v="1"/>
    <n v="1644982437.6949999"/>
    <s v="02/16 12:33:57"/>
    <n v="255.869"/>
  </r>
  <r>
    <x v="1"/>
    <n v="1644982737.9860001"/>
    <s v="02/16 12:38:57"/>
    <n v="255.88900000000001"/>
  </r>
  <r>
    <x v="1"/>
    <n v="1644983038.3440001"/>
    <s v="02/16 12:43:58"/>
    <n v="255.923"/>
  </r>
  <r>
    <x v="1"/>
    <n v="1644983338.5940001"/>
    <s v="02/16 12:48:58"/>
    <n v="256.05200000000002"/>
  </r>
  <r>
    <x v="1"/>
    <n v="1644983638.9360001"/>
    <s v="02/16 12:53:58"/>
    <n v="256.14600000000002"/>
  </r>
  <r>
    <x v="1"/>
    <n v="1644983939.25"/>
    <s v="02/16 12:58:59"/>
    <n v="256.18799999999999"/>
  </r>
  <r>
    <x v="1"/>
    <n v="1644984239.5280001"/>
    <s v="02/16 13:03:59"/>
    <n v="256.21199999999999"/>
  </r>
  <r>
    <x v="1"/>
    <n v="1644984539.8610001"/>
    <s v="02/16 13:08:59"/>
    <n v="256.23200000000003"/>
  </r>
  <r>
    <x v="1"/>
    <n v="1644984840.1719999"/>
    <s v="02/16 13:14:00"/>
    <n v="256.25"/>
  </r>
  <r>
    <x v="1"/>
    <n v="1644985140.4890001"/>
    <s v="02/16 13:19:00"/>
    <n v="256.267"/>
  </r>
  <r>
    <x v="1"/>
    <n v="1644985440.8510001"/>
    <s v="02/16 13:24:00"/>
    <n v="256.28300000000002"/>
  </r>
  <r>
    <x v="1"/>
    <n v="1644985740.0580001"/>
    <s v="02/16 13:29:00"/>
    <n v="256.291"/>
  </r>
  <r>
    <x v="1"/>
    <n v="1644986040.3770001"/>
    <s v="02/16 13:34:00"/>
    <n v="256.30200000000002"/>
  </r>
  <r>
    <x v="1"/>
    <n v="1644986340.6889999"/>
    <s v="02/16 13:39:00"/>
    <n v="256.32299999999998"/>
  </r>
  <r>
    <x v="1"/>
    <n v="1644986641.059"/>
    <s v="02/16 13:44:01"/>
    <n v="256.34399999999999"/>
  </r>
  <r>
    <x v="1"/>
    <n v="1644986941.3640001"/>
    <s v="02/16 13:49:01"/>
    <n v="256.40899999999999"/>
  </r>
  <r>
    <x v="1"/>
    <n v="1644987241.628"/>
    <s v="02/16 13:54:01"/>
    <n v="256.53500000000003"/>
  </r>
  <r>
    <x v="1"/>
    <n v="1644987541.9779999"/>
    <s v="02/16 13:59:01"/>
    <n v="256.63600000000002"/>
  </r>
  <r>
    <x v="1"/>
    <n v="1644987842.336"/>
    <s v="02/16 14:04:02"/>
    <n v="256.73399999999998"/>
  </r>
  <r>
    <x v="1"/>
    <n v="1644988142.6429999"/>
    <s v="02/16 14:09:02"/>
    <n v="256.77100000000002"/>
  </r>
  <r>
    <x v="1"/>
    <n v="1644988442.918"/>
    <s v="02/16 14:14:02"/>
    <n v="256.79399999999998"/>
  </r>
  <r>
    <x v="1"/>
    <n v="1644988743.26"/>
    <s v="02/16 14:19:03"/>
    <n v="256.85700000000003"/>
  </r>
  <r>
    <x v="1"/>
    <n v="1644989043.5739999"/>
    <s v="02/16 14:24:03"/>
    <n v="256.93200000000002"/>
  </r>
  <r>
    <x v="1"/>
    <n v="1644989343.888"/>
    <s v="02/16 14:29:03"/>
    <n v="257.03100000000001"/>
  </r>
  <r>
    <x v="1"/>
    <n v="1644989644.2030001"/>
    <s v="02/16 14:34:04"/>
    <n v="257.12200000000001"/>
  </r>
  <r>
    <x v="1"/>
    <n v="1644989944.5020001"/>
    <s v="02/16 14:39:04"/>
    <n v="257.18799999999999"/>
  </r>
  <r>
    <x v="1"/>
    <n v="1644990244.846"/>
    <s v="02/16 14:44:04"/>
    <n v="257.26600000000002"/>
  </r>
  <r>
    <x v="1"/>
    <n v="1644990545.2060001"/>
    <s v="02/16 14:49:05"/>
    <n v="257.346"/>
  </r>
  <r>
    <x v="1"/>
    <n v="1644990845.5139999"/>
    <s v="02/16 14:54:05"/>
    <n v="257.42599999999999"/>
  </r>
  <r>
    <x v="1"/>
    <n v="1644991145.7739999"/>
    <s v="02/16 14:59:05"/>
    <n v="257.50099999999998"/>
  </r>
  <r>
    <x v="1"/>
    <n v="1644991446.336"/>
    <s v="02/16 15:04:06"/>
    <n v="257.57299999999998"/>
  </r>
  <r>
    <x v="1"/>
    <n v="1644991746.3559999"/>
    <s v="02/16 15:09:06"/>
    <n v="257.64400000000001"/>
  </r>
  <r>
    <x v="1"/>
    <n v="1644992046.675"/>
    <s v="02/16 15:14:06"/>
    <n v="257.70400000000001"/>
  </r>
  <r>
    <x v="1"/>
    <n v="1644992347.0409999"/>
    <s v="02/16 15:19:07"/>
    <n v="257.73899999999998"/>
  </r>
  <r>
    <x v="1"/>
    <n v="1644992647.3010001"/>
    <s v="02/16 15:24:07"/>
    <n v="257.74599999999998"/>
  </r>
  <r>
    <x v="1"/>
    <n v="1644992947.711"/>
    <s v="02/16 15:29:07"/>
    <n v="257.76600000000002"/>
  </r>
  <r>
    <x v="1"/>
    <n v="1644993248.0039999"/>
    <s v="02/16 15:34:08"/>
    <n v="257.77600000000001"/>
  </r>
  <r>
    <x v="1"/>
    <n v="1644993548.313"/>
    <s v="02/16 15:39:08"/>
    <n v="257.779"/>
  </r>
  <r>
    <x v="1"/>
    <n v="1644993848.612"/>
    <s v="02/16 15:44:08"/>
    <n v="257.78100000000001"/>
  </r>
  <r>
    <x v="1"/>
    <n v="1644994148.9189999"/>
    <s v="02/16 15:49:08"/>
    <n v="257.78300000000002"/>
  </r>
  <r>
    <x v="1"/>
    <n v="1644994449.2920001"/>
    <s v="02/16 15:54:09"/>
    <n v="257.78500000000003"/>
  </r>
  <r>
    <x v="1"/>
    <n v="1644994749.5910001"/>
    <s v="02/16 15:59:09"/>
    <n v="257.78699999999998"/>
  </r>
  <r>
    <x v="1"/>
    <n v="1644995049.858"/>
    <s v="02/16 16:04:09"/>
    <n v="257.791"/>
  </r>
  <r>
    <x v="1"/>
    <n v="1644995350.1500001"/>
    <s v="02/16 16:09:10"/>
    <n v="257.79399999999998"/>
  </r>
  <r>
    <x v="1"/>
    <n v="1644995650.4849999"/>
    <s v="02/16 16:14:10"/>
    <n v="257.79599999999999"/>
  </r>
  <r>
    <x v="1"/>
    <n v="1644995950.767"/>
    <s v="02/16 16:19:10"/>
    <n v="257.79700000000003"/>
  </r>
  <r>
    <x v="1"/>
    <n v="1644996251.125"/>
    <s v="02/16 16:24:11"/>
    <n v="257.79700000000003"/>
  </r>
  <r>
    <x v="1"/>
    <n v="1644996550.375"/>
    <s v="02/16 16:29:10"/>
    <n v="257.79700000000003"/>
  </r>
  <r>
    <x v="1"/>
    <n v="1644996850.7360001"/>
    <s v="02/16 16:34:10"/>
    <n v="257.79700000000003"/>
  </r>
  <r>
    <x v="1"/>
    <n v="1644997150.9890001"/>
    <s v="02/16 16:39:10"/>
    <n v="257.79700000000003"/>
  </r>
  <r>
    <x v="1"/>
    <n v="1644997451.2869999"/>
    <s v="02/16 16:44:11"/>
    <n v="257.79700000000003"/>
  </r>
  <r>
    <x v="1"/>
    <n v="1644997751.615"/>
    <s v="02/16 16:49:11"/>
    <n v="257.79700000000003"/>
  </r>
  <r>
    <x v="1"/>
    <n v="1644998051.987"/>
    <s v="02/16 16:54:11"/>
    <n v="257.79700000000003"/>
  </r>
  <r>
    <x v="1"/>
    <n v="1644998352.2609999"/>
    <s v="02/16 16:59:12"/>
    <n v="257.79700000000003"/>
  </r>
  <r>
    <x v="1"/>
    <n v="1644998652.586"/>
    <s v="02/16 17:04:12"/>
    <n v="257.79700000000003"/>
  </r>
  <r>
    <x v="1"/>
    <n v="1644998952.8859999"/>
    <s v="02/16 17:09:12"/>
    <n v="257.79700000000003"/>
  </r>
  <r>
    <x v="1"/>
    <n v="1644999253.1659999"/>
    <s v="02/16 17:14:13"/>
    <n v="257.79700000000003"/>
  </r>
  <r>
    <x v="1"/>
    <n v="1644999553.55"/>
    <s v="02/16 17:19:13"/>
    <n v="257.79700000000003"/>
  </r>
  <r>
    <x v="1"/>
    <n v="1644999853.835"/>
    <s v="02/16 17:24:13"/>
    <n v="257.79700000000003"/>
  </r>
  <r>
    <x v="1"/>
    <n v="1645000154.1110001"/>
    <s v="02/16 17:29:14"/>
    <n v="257.79700000000003"/>
  </r>
  <r>
    <x v="1"/>
    <n v="1645000454.4089999"/>
    <s v="02/16 17:34:14"/>
    <n v="257.79700000000003"/>
  </r>
  <r>
    <x v="1"/>
    <n v="1645000754.7920001"/>
    <s v="02/16 17:39:14"/>
    <n v="257.79700000000003"/>
  </r>
  <r>
    <x v="1"/>
    <n v="1645001055.0409999"/>
    <s v="02/16 17:44:15"/>
    <n v="257.79700000000003"/>
  </r>
  <r>
    <x v="1"/>
    <n v="1645001355.4260001"/>
    <s v="02/16 17:49:15"/>
    <n v="257.79700000000003"/>
  </r>
  <r>
    <x v="1"/>
    <n v="1645001655.7520001"/>
    <s v="02/16 17:54:15"/>
    <n v="257.79700000000003"/>
  </r>
  <r>
    <x v="1"/>
    <n v="1645001956.0150001"/>
    <s v="02/16 17:59:16"/>
    <n v="257.79700000000003"/>
  </r>
  <r>
    <x v="1"/>
    <n v="1645002256.3740001"/>
    <s v="02/16 18:04:16"/>
    <n v="257.79700000000003"/>
  </r>
  <r>
    <x v="1"/>
    <n v="1645002556.6210001"/>
    <s v="02/16 18:09:16"/>
    <n v="257.79700000000003"/>
  </r>
  <r>
    <x v="1"/>
    <n v="1645002856.934"/>
    <s v="02/16 18:14:16"/>
    <n v="257.79700000000003"/>
  </r>
  <r>
    <x v="1"/>
    <n v="1645003157.3039999"/>
    <s v="02/16 18:19:17"/>
    <n v="257.79700000000003"/>
  </r>
  <r>
    <x v="1"/>
    <n v="1645003457.6010001"/>
    <s v="02/16 18:24:17"/>
    <n v="257.79700000000003"/>
  </r>
  <r>
    <x v="1"/>
    <n v="1645003757.9349999"/>
    <s v="02/16 18:29:17"/>
    <n v="257.79700000000003"/>
  </r>
  <r>
    <x v="1"/>
    <n v="1645004058.2869999"/>
    <s v="02/16 18:34:18"/>
    <n v="257.79700000000003"/>
  </r>
  <r>
    <x v="1"/>
    <n v="1645004358.5450001"/>
    <s v="02/16 18:39:18"/>
    <n v="257.79700000000003"/>
  </r>
  <r>
    <x v="1"/>
    <n v="1645004658.914"/>
    <s v="02/16 18:44:18"/>
    <n v="257.79700000000003"/>
  </r>
  <r>
    <x v="1"/>
    <n v="1645004959.165"/>
    <s v="02/16 18:49:19"/>
    <n v="257.79700000000003"/>
  </r>
  <r>
    <x v="1"/>
    <n v="1645005259.5"/>
    <s v="02/16 18:54:19"/>
    <n v="257.79700000000003"/>
  </r>
  <r>
    <x v="1"/>
    <n v="1645005559.793"/>
    <s v="02/16 18:59:19"/>
    <n v="257.79700000000003"/>
  </r>
  <r>
    <x v="1"/>
    <n v="1645005860.1240001"/>
    <s v="02/16 19:04:20"/>
    <n v="257.79700000000003"/>
  </r>
  <r>
    <x v="1"/>
    <n v="1645006160.4389999"/>
    <s v="02/16 19:09:20"/>
    <n v="257.79700000000003"/>
  </r>
  <r>
    <x v="1"/>
    <n v="1645006460.7620001"/>
    <s v="02/16 19:14:20"/>
    <n v="257.79700000000003"/>
  </r>
  <r>
    <x v="1"/>
    <n v="1645006761.0639999"/>
    <s v="02/16 19:19:21"/>
    <n v="257.79700000000003"/>
  </r>
  <r>
    <x v="1"/>
    <n v="1645007061.3859999"/>
    <s v="02/16 19:24:21"/>
    <n v="257.79700000000003"/>
  </r>
  <r>
    <x v="1"/>
    <n v="1645007360.8180001"/>
    <s v="02/16 19:29:20"/>
    <n v="257.79700000000003"/>
  </r>
  <r>
    <x v="1"/>
    <n v="1645007661.1140001"/>
    <s v="02/16 19:34:21"/>
    <n v="257.79700000000003"/>
  </r>
  <r>
    <x v="1"/>
    <n v="1645007961.448"/>
    <s v="02/16 19:39:21"/>
    <n v="257.79700000000003"/>
  </r>
  <r>
    <x v="1"/>
    <n v="1645008261.704"/>
    <s v="02/16 19:44:21"/>
    <n v="257.79700000000003"/>
  </r>
  <r>
    <x v="1"/>
    <n v="1645008562.053"/>
    <s v="02/16 19:49:22"/>
    <n v="257.79700000000003"/>
  </r>
  <r>
    <x v="1"/>
    <n v="1645008862.3399999"/>
    <s v="02/16 19:54:22"/>
    <n v="257.79700000000003"/>
  </r>
  <r>
    <x v="1"/>
    <n v="1645009162.6889999"/>
    <s v="02/16 19:59:22"/>
    <n v="257.79700000000003"/>
  </r>
  <r>
    <x v="1"/>
    <n v="1645009462.954"/>
    <s v="02/16 20:04:22"/>
    <n v="257.79700000000003"/>
  </r>
  <r>
    <x v="1"/>
    <n v="1645009763.2750001"/>
    <s v="02/16 20:09:23"/>
    <n v="257.79700000000003"/>
  </r>
  <r>
    <x v="1"/>
    <n v="1645010063.589"/>
    <s v="02/16 20:14:23"/>
    <n v="257.79700000000003"/>
  </r>
  <r>
    <x v="1"/>
    <n v="1645010363.885"/>
    <s v="02/16 20:19:23"/>
    <n v="257.79700000000003"/>
  </r>
  <r>
    <x v="1"/>
    <n v="1645010664.2309999"/>
    <s v="02/16 20:24:24"/>
    <n v="257.79700000000003"/>
  </r>
  <r>
    <x v="1"/>
    <n v="1645010964.536"/>
    <s v="02/16 20:29:24"/>
    <n v="257.79700000000003"/>
  </r>
  <r>
    <x v="1"/>
    <n v="1645011264.803"/>
    <s v="02/16 20:34:24"/>
    <n v="257.79700000000003"/>
  </r>
  <r>
    <x v="1"/>
    <n v="1645011565.142"/>
    <s v="02/16 20:39:25"/>
    <n v="257.79700000000003"/>
  </r>
  <r>
    <x v="1"/>
    <n v="1645011865.451"/>
    <s v="02/16 20:44:25"/>
    <n v="257.79700000000003"/>
  </r>
  <r>
    <x v="1"/>
    <n v="1645012165.7590001"/>
    <s v="02/16 20:49:25"/>
    <n v="257.79700000000003"/>
  </r>
  <r>
    <x v="1"/>
    <n v="1645012466.1340001"/>
    <s v="02/16 20:54:26"/>
    <n v="257.79700000000003"/>
  </r>
  <r>
    <x v="1"/>
    <n v="1645012766.3829999"/>
    <s v="02/16 20:59:26"/>
    <n v="257.79700000000003"/>
  </r>
  <r>
    <x v="1"/>
    <n v="1645013066.7219999"/>
    <s v="02/16 21:04:26"/>
    <n v="257.79700000000003"/>
  </r>
  <r>
    <x v="1"/>
    <n v="1645013367.0139999"/>
    <s v="02/16 21:09:27"/>
    <n v="257.79700000000003"/>
  </r>
  <r>
    <x v="1"/>
    <n v="1645013667.3239999"/>
    <s v="02/16 21:14:27"/>
    <n v="257.79700000000003"/>
  </r>
  <r>
    <x v="1"/>
    <n v="1645013967.6700001"/>
    <s v="02/16 21:19:27"/>
    <n v="257.79700000000003"/>
  </r>
  <r>
    <x v="1"/>
    <n v="1645014267.9530001"/>
    <s v="02/16 21:24:27"/>
    <n v="257.79700000000003"/>
  </r>
  <r>
    <x v="1"/>
    <n v="1645014568.277"/>
    <s v="02/16 21:29:28"/>
    <n v="257.79700000000003"/>
  </r>
  <r>
    <x v="1"/>
    <n v="1645014868.635"/>
    <s v="02/16 21:34:28"/>
    <n v="257.79700000000003"/>
  </r>
  <r>
    <x v="1"/>
    <n v="1645015168.9419999"/>
    <s v="02/16 21:39:28"/>
    <n v="257.79700000000003"/>
  </r>
  <r>
    <x v="1"/>
    <n v="1645015469.2249999"/>
    <s v="02/16 21:44:29"/>
    <n v="257.79700000000003"/>
  </r>
  <r>
    <x v="1"/>
    <n v="1645015769.5450001"/>
    <s v="02/16 21:49:29"/>
    <n v="257.79700000000003"/>
  </r>
  <r>
    <x v="1"/>
    <n v="1645016069.8369999"/>
    <s v="02/16 21:54:29"/>
    <n v="257.79700000000003"/>
  </r>
  <r>
    <x v="1"/>
    <n v="1645016370.164"/>
    <s v="02/16 21:59:30"/>
    <n v="257.79700000000003"/>
  </r>
  <r>
    <x v="1"/>
    <n v="1645016670.52"/>
    <s v="02/16 22:04:30"/>
    <n v="257.79700000000003"/>
  </r>
  <r>
    <x v="1"/>
    <n v="1645016970.7739999"/>
    <s v="02/16 22:09:30"/>
    <n v="257.79700000000003"/>
  </r>
  <r>
    <x v="1"/>
    <n v="1645017271.122"/>
    <s v="02/16 22:14:31"/>
    <n v="258.24900000000002"/>
  </r>
  <r>
    <x v="1"/>
    <n v="1645017571.4059999"/>
    <s v="02/16 22:19:31"/>
    <n v="258.24900000000002"/>
  </r>
  <r>
    <x v="1"/>
    <n v="1645017871.7460001"/>
    <s v="02/16 22:24:31"/>
    <n v="258.24900000000002"/>
  </r>
  <r>
    <x v="1"/>
    <n v="1645018170.9849999"/>
    <s v="02/16 22:29:30"/>
    <n v="258.24900000000002"/>
  </r>
  <r>
    <x v="1"/>
    <n v="1645018471.3269999"/>
    <s v="02/16 22:34:31"/>
    <n v="258.24900000000002"/>
  </r>
  <r>
    <x v="1"/>
    <n v="1645018771.582"/>
    <s v="02/16 22:39:31"/>
    <n v="258.24900000000002"/>
  </r>
  <r>
    <x v="1"/>
    <n v="1645019071.928"/>
    <s v="02/16 22:44:31"/>
    <n v="258.24900000000002"/>
  </r>
  <r>
    <x v="1"/>
    <n v="1645019372.2639999"/>
    <s v="02/16 22:49:32"/>
    <n v="258.24900000000002"/>
  </r>
  <r>
    <x v="1"/>
    <n v="1645019672.5639999"/>
    <s v="02/16 22:54:32"/>
    <n v="258.24900000000002"/>
  </r>
  <r>
    <x v="1"/>
    <n v="1645019972.915"/>
    <s v="02/16 22:59:32"/>
    <n v="258.24900000000002"/>
  </r>
  <r>
    <x v="1"/>
    <n v="1645020273.197"/>
    <s v="02/16 23:04:33"/>
    <n v="258.24900000000002"/>
  </r>
  <r>
    <x v="1"/>
    <n v="1645020573.5020001"/>
    <s v="02/16 23:09:33"/>
    <n v="258.24900000000002"/>
  </r>
  <r>
    <x v="1"/>
    <n v="1645020873.835"/>
    <s v="02/16 23:14:33"/>
    <n v="258.24900000000002"/>
  </r>
  <r>
    <x v="1"/>
    <n v="1645021174.1440001"/>
    <s v="02/16 23:19:34"/>
    <n v="258.24900000000002"/>
  </r>
  <r>
    <x v="1"/>
    <n v="1645021474.4430001"/>
    <s v="02/16 23:24:34"/>
    <n v="258.29199999999997"/>
  </r>
  <r>
    <x v="1"/>
    <n v="1645021774.734"/>
    <s v="02/16 23:29:34"/>
    <n v="258.29199999999997"/>
  </r>
  <r>
    <x v="1"/>
    <n v="1645022075.099"/>
    <s v="02/16 23:34:35"/>
    <n v="258.29199999999997"/>
  </r>
  <r>
    <x v="1"/>
    <n v="1645022375.368"/>
    <s v="02/16 23:39:35"/>
    <n v="258.29199999999997"/>
  </r>
  <r>
    <x v="1"/>
    <n v="1645022675.724"/>
    <s v="02/16 23:44:35"/>
    <n v="258.29199999999997"/>
  </r>
  <r>
    <x v="1"/>
    <n v="1645022975.99"/>
    <s v="02/16 23:49:35"/>
    <n v="258.29199999999997"/>
  </r>
  <r>
    <x v="1"/>
    <n v="1645023276.316"/>
    <s v="02/16 23:54:36"/>
    <n v="258.29199999999997"/>
  </r>
  <r>
    <x v="1"/>
    <n v="1645023576.6059999"/>
    <s v="02/16 23:59:36"/>
    <n v="258.29199999999997"/>
  </r>
  <r>
    <x v="1"/>
    <n v="1645023876.9920001"/>
    <s v="02/17 00:04:36"/>
    <n v="258.29199999999997"/>
  </r>
  <r>
    <x v="1"/>
    <n v="1645024177.2639999"/>
    <s v="02/17 00:09:37"/>
    <n v="258.29199999999997"/>
  </r>
  <r>
    <x v="1"/>
    <n v="1645024777.8529999"/>
    <s v="02/17 00:19:37"/>
    <n v="258.29199999999997"/>
  </r>
  <r>
    <x v="1"/>
    <n v="1645024477.559"/>
    <s v="02/17 00:14:37"/>
    <n v="258.29199999999997"/>
  </r>
  <r>
    <x v="1"/>
    <n v="1645025078.223"/>
    <s v="02/17 00:24:38"/>
    <n v="258.29199999999997"/>
  </r>
  <r>
    <x v="1"/>
    <n v="1645025378.5190001"/>
    <s v="02/17 00:29:38"/>
    <n v="258.29199999999997"/>
  </r>
  <r>
    <x v="1"/>
    <n v="1645025979.2049999"/>
    <s v="02/17 00:39:39"/>
    <n v="258.29199999999997"/>
  </r>
  <r>
    <x v="1"/>
    <n v="1645025678.836"/>
    <s v="02/17 00:34:38"/>
    <n v="258.29199999999997"/>
  </r>
  <r>
    <x v="1"/>
    <n v="1645026279.4979999"/>
    <s v="02/17 00:44:39"/>
    <n v="258.29199999999997"/>
  </r>
  <r>
    <x v="1"/>
    <n v="1645026579.802"/>
    <s v="02/17 00:49:39"/>
    <n v="258.29199999999997"/>
  </r>
  <r>
    <x v="1"/>
    <n v="1645026880.1600001"/>
    <s v="02/17 00:54:40"/>
    <n v="258.29199999999997"/>
  </r>
  <r>
    <x v="1"/>
    <n v="1645027180.4530001"/>
    <s v="02/17 00:59:40"/>
    <n v="258.29199999999997"/>
  </r>
  <r>
    <x v="1"/>
    <n v="1645027480.79"/>
    <s v="02/17 01:04:40"/>
    <n v="258.29199999999997"/>
  </r>
  <r>
    <x v="1"/>
    <n v="1645027781.1110001"/>
    <s v="02/17 01:09:41"/>
    <n v="258.29199999999997"/>
  </r>
  <r>
    <x v="1"/>
    <n v="1645028081.418"/>
    <s v="02/17 01:14:41"/>
    <n v="258.29199999999997"/>
  </r>
  <r>
    <x v="1"/>
    <n v="1645028381.7290001"/>
    <s v="02/17 01:19:41"/>
    <n v="258.29199999999997"/>
  </r>
  <r>
    <x v="1"/>
    <n v="1645028682.056"/>
    <s v="02/17 01:24:42"/>
    <n v="258.29199999999997"/>
  </r>
  <r>
    <x v="1"/>
    <n v="1645028982.247"/>
    <s v="02/17 01:29:42"/>
    <n v="258.29199999999997"/>
  </r>
  <r>
    <x v="1"/>
    <n v="1645029282.6040001"/>
    <s v="02/17 01:34:42"/>
    <n v="258.29199999999997"/>
  </r>
  <r>
    <x v="1"/>
    <n v="1645029582.8970001"/>
    <s v="02/17 01:39:42"/>
    <n v="258.29199999999997"/>
  </r>
  <r>
    <x v="1"/>
    <n v="1645029883.23"/>
    <s v="02/17 01:44:43"/>
    <n v="258.29199999999997"/>
  </r>
  <r>
    <x v="1"/>
    <n v="1645030183.5350001"/>
    <s v="02/17 01:49:43"/>
    <n v="258.29199999999997"/>
  </r>
  <r>
    <x v="1"/>
    <n v="1645030483.8640001"/>
    <s v="02/17 01:54:43"/>
    <n v="258.29199999999997"/>
  </r>
  <r>
    <x v="1"/>
    <n v="1645030784.1700001"/>
    <s v="02/17 01:59:44"/>
    <n v="258.29199999999997"/>
  </r>
  <r>
    <x v="1"/>
    <n v="1645031084.4460001"/>
    <s v="02/17 02:04:44"/>
    <n v="258.29199999999997"/>
  </r>
  <r>
    <x v="1"/>
    <n v="1645031384.7579999"/>
    <s v="02/17 02:09:44"/>
    <n v="258.29199999999997"/>
  </r>
  <r>
    <x v="1"/>
    <n v="1645031685.079"/>
    <s v="02/17 02:14:45"/>
    <n v="258.29199999999997"/>
  </r>
  <r>
    <x v="1"/>
    <n v="1645031985.3729999"/>
    <s v="02/17 02:19:45"/>
    <n v="258.29199999999997"/>
  </r>
  <r>
    <x v="1"/>
    <n v="1645032285.71"/>
    <s v="02/17 02:24:45"/>
    <n v="258.29199999999997"/>
  </r>
  <r>
    <x v="1"/>
    <n v="1645032585.105"/>
    <s v="02/17 02:29:45"/>
    <n v="258.29199999999997"/>
  </r>
  <r>
    <x v="1"/>
    <n v="1645032885.4849999"/>
    <s v="02/17 02:34:45"/>
    <n v="258.29199999999997"/>
  </r>
  <r>
    <x v="1"/>
    <n v="1645033185.76"/>
    <s v="02/17 02:39:45"/>
    <n v="258.29199999999997"/>
  </r>
  <r>
    <x v="1"/>
    <n v="1645033486.052"/>
    <s v="02/17 02:44:46"/>
    <n v="258.29199999999997"/>
  </r>
  <r>
    <x v="1"/>
    <n v="1645033786.385"/>
    <s v="02/17 02:49:46"/>
    <n v="258.29199999999997"/>
  </r>
  <r>
    <x v="1"/>
    <n v="1645034086.7130001"/>
    <s v="02/17 02:54:46"/>
    <n v="258.29199999999997"/>
  </r>
  <r>
    <x v="1"/>
    <n v="1645034387.039"/>
    <s v="02/17 02:59:47"/>
    <n v="258.29199999999997"/>
  </r>
  <r>
    <x v="1"/>
    <n v="1645034687.3169999"/>
    <s v="02/17 03:04:47"/>
    <n v="258.29199999999997"/>
  </r>
  <r>
    <x v="1"/>
    <n v="1645034987.642"/>
    <s v="02/17 03:09:47"/>
    <n v="258.29199999999997"/>
  </r>
  <r>
    <x v="1"/>
    <n v="1645035287.9749999"/>
    <s v="02/17 03:14:47"/>
    <n v="258.29199999999997"/>
  </r>
  <r>
    <x v="1"/>
    <n v="1645035588.3210001"/>
    <s v="02/17 03:19:48"/>
    <n v="258.29199999999997"/>
  </r>
  <r>
    <x v="1"/>
    <n v="1645035888.5910001"/>
    <s v="02/17 03:24:48"/>
    <n v="258.29199999999997"/>
  </r>
  <r>
    <x v="1"/>
    <n v="1645036188.822"/>
    <s v="02/17 03:29:48"/>
    <n v="258.29199999999997"/>
  </r>
  <r>
    <x v="1"/>
    <n v="1645036489.165"/>
    <s v="02/17 03:34:49"/>
    <n v="258.29199999999997"/>
  </r>
  <r>
    <x v="1"/>
    <n v="1645036789.4330001"/>
    <s v="02/17 03:39:49"/>
    <n v="258.29199999999997"/>
  </r>
  <r>
    <x v="1"/>
    <n v="1645037089.79"/>
    <s v="02/17 03:44:49"/>
    <n v="258.29199999999997"/>
  </r>
  <r>
    <x v="1"/>
    <n v="1645037390.1110001"/>
    <s v="02/17 03:49:50"/>
    <n v="258.29199999999997"/>
  </r>
  <r>
    <x v="1"/>
    <n v="1645037690.434"/>
    <s v="02/17 03:54:50"/>
    <n v="258.29199999999997"/>
  </r>
  <r>
    <x v="1"/>
    <n v="1645037990.714"/>
    <s v="02/17 03:59:50"/>
    <n v="258.29199999999997"/>
  </r>
  <r>
    <x v="1"/>
    <n v="1645038291.043"/>
    <s v="02/17 04:04:51"/>
    <n v="258.29199999999997"/>
  </r>
  <r>
    <x v="1"/>
    <n v="1645038591.378"/>
    <s v="02/17 04:09:51"/>
    <n v="258.29199999999997"/>
  </r>
  <r>
    <x v="1"/>
    <n v="1645038891.7049999"/>
    <s v="02/17 04:14:51"/>
    <n v="258.29199999999997"/>
  </r>
  <r>
    <x v="1"/>
    <n v="1645039192.02"/>
    <s v="02/17 04:19:52"/>
    <n v="258.29199999999997"/>
  </r>
  <r>
    <x v="1"/>
    <n v="1645039492.3640001"/>
    <s v="02/17 04:24:52"/>
    <n v="258.29199999999997"/>
  </r>
  <r>
    <x v="1"/>
    <n v="1645039791.7820001"/>
    <s v="02/17 04:29:51"/>
    <n v="258.29199999999997"/>
  </r>
  <r>
    <x v="1"/>
    <n v="1645040092.0780001"/>
    <s v="02/17 04:34:52"/>
    <n v="258.29199999999997"/>
  </r>
  <r>
    <x v="1"/>
    <n v="1645040392.388"/>
    <s v="02/17 04:39:52"/>
    <n v="258.29199999999997"/>
  </r>
  <r>
    <x v="1"/>
    <n v="1645040692.72"/>
    <s v="02/17 04:44:52"/>
    <n v="258.29199999999997"/>
  </r>
  <r>
    <x v="1"/>
    <n v="1645040993.0339999"/>
    <s v="02/17 04:49:53"/>
    <n v="258.29199999999997"/>
  </r>
  <r>
    <x v="1"/>
    <n v="1645041293.3729999"/>
    <s v="02/17 04:54:53"/>
    <n v="258.29199999999997"/>
  </r>
  <r>
    <x v="1"/>
    <n v="1645041593.6589999"/>
    <s v="02/17 04:59:53"/>
    <n v="258.29199999999997"/>
  </r>
  <r>
    <x v="1"/>
    <n v="1645041894.013"/>
    <s v="02/17 05:04:54"/>
    <n v="258.29199999999997"/>
  </r>
  <r>
    <x v="1"/>
    <n v="1645042194.3329999"/>
    <s v="02/17 05:09:54"/>
    <n v="258.29199999999997"/>
  </r>
  <r>
    <x v="1"/>
    <n v="1645042494.6459999"/>
    <s v="02/17 05:14:54"/>
    <n v="258.29199999999997"/>
  </r>
  <r>
    <x v="1"/>
    <n v="1645042794.9360001"/>
    <s v="02/17 05:19:54"/>
    <n v="258.29199999999997"/>
  </r>
  <r>
    <x v="1"/>
    <n v="1645043095.2739999"/>
    <s v="02/17 05:24:55"/>
    <n v="258.29199999999997"/>
  </r>
  <r>
    <x v="1"/>
    <n v="1645043395.549"/>
    <s v="02/17 05:29:55"/>
    <n v="258.29199999999997"/>
  </r>
  <r>
    <x v="1"/>
    <n v="1645043695.925"/>
    <s v="02/17 05:34:55"/>
    <n v="258.29199999999997"/>
  </r>
  <r>
    <x v="1"/>
    <n v="1645043996.174"/>
    <s v="02/17 05:39:56"/>
    <n v="258.29199999999997"/>
  </r>
  <r>
    <x v="1"/>
    <n v="1645044296.5320001"/>
    <s v="02/17 05:44:56"/>
    <n v="258.29199999999997"/>
  </r>
  <r>
    <x v="1"/>
    <n v="1645044596.826"/>
    <s v="02/17 05:49:56"/>
    <n v="258.29199999999997"/>
  </r>
  <r>
    <x v="1"/>
    <n v="1645044897.1099999"/>
    <s v="02/17 05:54:57"/>
    <n v="258.29199999999997"/>
  </r>
  <r>
    <x v="1"/>
    <n v="1645045197.4100001"/>
    <s v="02/17 05:59:57"/>
    <n v="258.29199999999997"/>
  </r>
  <r>
    <x v="1"/>
    <n v="1645045497.727"/>
    <s v="02/17 06:04:57"/>
    <n v="258.29199999999997"/>
  </r>
  <r>
    <x v="1"/>
    <n v="1645045798.0899999"/>
    <s v="02/17 06:09:58"/>
    <n v="258.29199999999997"/>
  </r>
  <r>
    <x v="1"/>
    <n v="1645046098.336"/>
    <s v="02/17 06:14:58"/>
    <n v="258.29199999999997"/>
  </r>
  <r>
    <x v="1"/>
    <n v="1645046398.671"/>
    <s v="02/17 06:19:58"/>
    <n v="258.29199999999997"/>
  </r>
  <r>
    <x v="1"/>
    <n v="1645046698.9920001"/>
    <s v="02/17 06:24:58"/>
    <n v="258.29199999999997"/>
  </r>
  <r>
    <x v="1"/>
    <n v="1645046999.152"/>
    <s v="02/17 06:29:59"/>
    <n v="258.29199999999997"/>
  </r>
  <r>
    <x v="1"/>
    <n v="1645047299.5150001"/>
    <s v="02/17 06:34:59"/>
    <n v="258.29199999999997"/>
  </r>
  <r>
    <x v="1"/>
    <n v="1645047599.826"/>
    <s v="02/17 06:39:59"/>
    <n v="258.29199999999997"/>
  </r>
  <r>
    <x v="1"/>
    <n v="1645047900.1010001"/>
    <s v="02/17 06:45:00"/>
    <n v="258.29199999999997"/>
  </r>
  <r>
    <x v="1"/>
    <n v="1645048200.4189999"/>
    <s v="02/17 06:50:00"/>
    <n v="258.29199999999997"/>
  </r>
  <r>
    <x v="1"/>
    <n v="1645048500.747"/>
    <s v="02/17 06:55:00"/>
    <n v="258.29199999999997"/>
  </r>
  <r>
    <x v="1"/>
    <n v="1645048801.043"/>
    <s v="02/17 07:00:01"/>
    <n v="258.29199999999997"/>
  </r>
  <r>
    <x v="1"/>
    <n v="1645049101.3610001"/>
    <s v="02/17 07:05:01"/>
    <n v="258.29199999999997"/>
  </r>
  <r>
    <x v="1"/>
    <n v="1645049401.793"/>
    <s v="02/17 07:10:01"/>
    <n v="258.29199999999997"/>
  </r>
  <r>
    <x v="1"/>
    <n v="1645049702.02"/>
    <s v="02/17 07:15:02"/>
    <n v="258.29199999999997"/>
  </r>
  <r>
    <x v="1"/>
    <n v="1645050002.299"/>
    <s v="02/17 07:20:02"/>
    <n v="258.29199999999997"/>
  </r>
  <r>
    <x v="1"/>
    <n v="1645050302.6170001"/>
    <s v="02/17 07:25:02"/>
    <n v="258.29199999999997"/>
  </r>
  <r>
    <x v="1"/>
    <n v="1645050602.0450001"/>
    <s v="02/17 07:30:02"/>
    <n v="258.29199999999997"/>
  </r>
  <r>
    <x v="1"/>
    <n v="1645050902.362"/>
    <s v="02/17 07:35:02"/>
    <n v="258.29199999999997"/>
  </r>
  <r>
    <x v="1"/>
    <n v="1645051202.6789999"/>
    <s v="02/17 07:40:02"/>
    <n v="258.29199999999997"/>
  </r>
  <r>
    <x v="1"/>
    <n v="1645051502.9879999"/>
    <s v="02/17 07:45:02"/>
    <n v="258.29199999999997"/>
  </r>
  <r>
    <x v="1"/>
    <n v="1645051803.3039999"/>
    <s v="02/17 07:50:03"/>
    <n v="258.29199999999997"/>
  </r>
  <r>
    <x v="1"/>
    <n v="1645052103.612"/>
    <s v="02/17 07:55:03"/>
    <n v="258.29199999999997"/>
  </r>
  <r>
    <x v="1"/>
    <n v="1645052403.941"/>
    <s v="02/17 08:00:03"/>
    <n v="258.29199999999997"/>
  </r>
  <r>
    <x v="1"/>
    <n v="1645052704.224"/>
    <s v="02/17 08:05:04"/>
    <n v="258.29199999999997"/>
  </r>
  <r>
    <x v="1"/>
    <n v="1645053004.6029999"/>
    <s v="02/17 08:10:04"/>
    <n v="258.29199999999997"/>
  </r>
  <r>
    <x v="1"/>
    <n v="1645053304.9089999"/>
    <s v="02/17 08:15:04"/>
    <n v="258.29199999999997"/>
  </r>
  <r>
    <x v="1"/>
    <n v="1645053605.2260001"/>
    <s v="02/17 08:20:05"/>
    <n v="258.29199999999997"/>
  </r>
  <r>
    <x v="1"/>
    <n v="1645053905.5569999"/>
    <s v="02/17 08:25:05"/>
    <n v="258.29199999999997"/>
  </r>
  <r>
    <x v="1"/>
    <n v="1645054205.8310001"/>
    <s v="02/17 08:30:05"/>
    <n v="258.29199999999997"/>
  </r>
  <r>
    <x v="1"/>
    <n v="1645054506.158"/>
    <s v="02/17 08:35:06"/>
    <n v="258.29199999999997"/>
  </r>
  <r>
    <x v="1"/>
    <n v="1645054806.4579999"/>
    <s v="02/17 08:40:06"/>
    <n v="258.29199999999997"/>
  </r>
  <r>
    <x v="1"/>
    <n v="1645055106.7880001"/>
    <s v="02/17 08:45:06"/>
    <n v="258.29199999999997"/>
  </r>
  <r>
    <x v="1"/>
    <n v="1645055407.0799999"/>
    <s v="02/17 08:50:07"/>
    <n v="258.29199999999997"/>
  </r>
  <r>
    <x v="1"/>
    <n v="1645055707.411"/>
    <s v="02/17 08:55:07"/>
    <n v="258.29199999999997"/>
  </r>
  <r>
    <x v="1"/>
    <n v="1645056007.7030001"/>
    <s v="02/17 09:00:07"/>
    <n v="258.30500000000001"/>
  </r>
  <r>
    <x v="1"/>
    <n v="1645056308.0669999"/>
    <s v="02/17 09:05:08"/>
    <n v="258.37900000000002"/>
  </r>
  <r>
    <x v="1"/>
    <n v="1645056608.3340001"/>
    <s v="02/17 09:10:08"/>
    <n v="258.96800000000002"/>
  </r>
  <r>
    <x v="1"/>
    <n v="1645056908.6659999"/>
    <s v="02/17 09:15:08"/>
    <n v="259.04599999999999"/>
  </r>
  <r>
    <x v="1"/>
    <n v="1645057208.954"/>
    <s v="02/17 09:20:08"/>
    <n v="259.12299999999999"/>
  </r>
  <r>
    <x v="1"/>
    <n v="1645057509.3"/>
    <s v="02/17 09:25:09"/>
    <n v="259.197"/>
  </r>
  <r>
    <x v="1"/>
    <n v="1645057809.6110001"/>
    <s v="02/17 09:30:09"/>
    <n v="259.27300000000002"/>
  </r>
  <r>
    <x v="1"/>
    <n v="1645058109.905"/>
    <s v="02/17 09:35:09"/>
    <n v="259.34699999999998"/>
  </r>
  <r>
    <x v="1"/>
    <n v="1645058410.2309999"/>
    <s v="02/17 09:40:10"/>
    <n v="259.423"/>
  </r>
  <r>
    <x v="1"/>
    <n v="1645058710.595"/>
    <s v="02/17 09:45:10"/>
    <n v="259.49599999999998"/>
  </r>
  <r>
    <x v="1"/>
    <n v="1645059010.842"/>
    <s v="02/17 09:50:10"/>
    <n v="259.56200000000001"/>
  </r>
  <r>
    <x v="1"/>
    <n v="1645059311.158"/>
    <s v="02/17 09:55:11"/>
    <n v="259.62299999999999"/>
  </r>
  <r>
    <x v="1"/>
    <n v="1645059611.4979999"/>
    <s v="02/17 10:00:11"/>
    <n v="259.67700000000002"/>
  </r>
  <r>
    <x v="1"/>
    <n v="1645059911.8050001"/>
    <s v="02/17 10:05:11"/>
    <n v="260.245"/>
  </r>
  <r>
    <x v="1"/>
    <n v="1645060212.1099999"/>
    <s v="02/17 10:10:12"/>
    <n v="260.29899999999998"/>
  </r>
  <r>
    <x v="1"/>
    <n v="1645060512.4360001"/>
    <s v="02/17 10:15:12"/>
    <n v="260.35500000000002"/>
  </r>
  <r>
    <x v="1"/>
    <n v="1645060812.7149999"/>
    <s v="02/17 10:20:12"/>
    <n v="260.40800000000002"/>
  </r>
  <r>
    <x v="1"/>
    <n v="1645061113.0910001"/>
    <s v="02/17 10:25:13"/>
    <n v="260.464"/>
  </r>
  <r>
    <x v="1"/>
    <n v="1645061413.247"/>
    <s v="02/17 10:30:13"/>
    <n v="260.51100000000002"/>
  </r>
  <r>
    <x v="1"/>
    <n v="1645061713.5320001"/>
    <s v="02/17 10:35:13"/>
    <n v="260.56400000000002"/>
  </r>
  <r>
    <x v="1"/>
    <n v="1645062013.8610001"/>
    <s v="02/17 10:40:13"/>
    <n v="261.13099999999997"/>
  </r>
  <r>
    <x v="1"/>
    <n v="1645062314.165"/>
    <s v="02/17 10:45:14"/>
    <n v="261.161"/>
  </r>
  <r>
    <x v="1"/>
    <n v="1645062614.4979999"/>
    <s v="02/17 10:50:14"/>
    <n v="261.22899999999998"/>
  </r>
  <r>
    <x v="1"/>
    <n v="1645062914.7869999"/>
    <s v="02/17 10:55:14"/>
    <n v="261.28500000000003"/>
  </r>
  <r>
    <x v="1"/>
    <n v="1645063215.0940001"/>
    <s v="02/17 11:00:15"/>
    <n v="261.358"/>
  </r>
  <r>
    <x v="1"/>
    <n v="1645063515.425"/>
    <s v="02/17 11:05:15"/>
    <n v="261.46600000000001"/>
  </r>
  <r>
    <x v="1"/>
    <n v="1645063815.707"/>
    <s v="02/17 11:10:15"/>
    <n v="261.61"/>
  </r>
  <r>
    <x v="1"/>
    <n v="1645064116.016"/>
    <s v="02/17 11:15:16"/>
    <n v="261.75900000000001"/>
  </r>
  <r>
    <x v="1"/>
    <n v="1645064416.391"/>
    <s v="02/17 11:20:16"/>
    <n v="261.91000000000003"/>
  </r>
  <r>
    <x v="1"/>
    <n v="1645064716.6930001"/>
    <s v="02/17 11:25:16"/>
    <n v="262.06099999999998"/>
  </r>
  <r>
    <x v="1"/>
    <n v="1645065015.961"/>
    <s v="02/17 11:30:15"/>
    <n v="262.20999999999998"/>
  </r>
  <r>
    <x v="1"/>
    <n v="1645065316.2850001"/>
    <s v="02/17 11:35:16"/>
    <n v="262.36200000000002"/>
  </r>
  <r>
    <x v="1"/>
    <n v="1645065616.6029999"/>
    <s v="02/17 11:40:16"/>
    <n v="262.51"/>
  </r>
  <r>
    <x v="1"/>
    <n v="1645065916.891"/>
    <s v="02/17 11:45:16"/>
    <n v="262.66199999999998"/>
  </r>
  <r>
    <x v="1"/>
    <n v="1645066217.2579999"/>
    <s v="02/17 11:50:17"/>
    <n v="262.81200000000001"/>
  </r>
  <r>
    <x v="1"/>
    <n v="1645066517.559"/>
    <s v="02/17 11:55:17"/>
    <n v="262.96699999999998"/>
  </r>
  <r>
    <x v="1"/>
    <n v="1645066817.888"/>
    <s v="02/17 12:00:17"/>
    <n v="263.11799999999999"/>
  </r>
  <r>
    <x v="1"/>
    <n v="1645067118.2049999"/>
    <s v="02/17 12:05:18"/>
    <n v="263.267"/>
  </r>
  <r>
    <x v="1"/>
    <n v="1645067418.52"/>
    <s v="02/17 12:10:18"/>
    <n v="263.42099999999999"/>
  </r>
  <r>
    <x v="1"/>
    <n v="1645067718.8069999"/>
    <s v="02/17 12:15:18"/>
    <n v="263.56900000000002"/>
  </r>
  <r>
    <x v="1"/>
    <n v="1645068019.1210001"/>
    <s v="02/17 12:20:19"/>
    <n v="263.72199999999998"/>
  </r>
  <r>
    <x v="1"/>
    <n v="1645068319.4749999"/>
    <s v="02/17 12:25:19"/>
    <n v="263.87400000000002"/>
  </r>
  <r>
    <x v="1"/>
    <n v="1645068620.1010001"/>
    <s v="02/17 12:30:20"/>
    <n v="264.02199999999999"/>
  </r>
  <r>
    <x v="1"/>
    <n v="1645068920.391"/>
    <s v="02/17 12:35:20"/>
    <n v="264.17099999999999"/>
  </r>
  <r>
    <x v="1"/>
    <n v="1645069220.7260001"/>
    <s v="02/17 12:40:20"/>
    <n v="264.32"/>
  </r>
  <r>
    <x v="1"/>
    <n v="1645069521.0510001"/>
    <s v="02/17 12:45:21"/>
    <n v="264.464"/>
  </r>
  <r>
    <x v="1"/>
    <n v="1645069821.368"/>
    <s v="02/17 12:50:21"/>
    <n v="264.61"/>
  </r>
  <r>
    <x v="1"/>
    <n v="1645070121.6270001"/>
    <s v="02/17 12:55:21"/>
    <n v="264.75400000000002"/>
  </r>
  <r>
    <x v="1"/>
    <n v="1645070421.9449999"/>
    <s v="02/17 13:00:21"/>
    <n v="264.88900000000001"/>
  </r>
  <r>
    <x v="1"/>
    <n v="1645070722.263"/>
    <s v="02/17 13:05:22"/>
    <n v="265.03100000000001"/>
  </r>
  <r>
    <x v="1"/>
    <n v="1645071022.5510001"/>
    <s v="02/17 13:10:22"/>
    <n v="265.16800000000001"/>
  </r>
  <r>
    <x v="1"/>
    <n v="1645071322.9070001"/>
    <s v="02/17 13:15:22"/>
    <n v="265.30900000000003"/>
  </r>
  <r>
    <x v="1"/>
    <n v="1645071623.181"/>
    <s v="02/17 13:20:23"/>
    <n v="265.44799999999998"/>
  </r>
  <r>
    <x v="1"/>
    <n v="1645071923.5109999"/>
    <s v="02/17 13:25:23"/>
    <n v="265.577"/>
  </r>
  <r>
    <x v="1"/>
    <n v="1645072223.7249999"/>
    <s v="02/17 13:30:23"/>
    <n v="265.709"/>
  </r>
  <r>
    <x v="1"/>
    <n v="1645072524.0139999"/>
    <s v="02/17 13:35:24"/>
    <n v="265.83199999999999"/>
  </r>
  <r>
    <x v="1"/>
    <n v="1645072824.3150001"/>
    <s v="02/17 13:40:24"/>
    <n v="265.95699999999999"/>
  </r>
  <r>
    <x v="1"/>
    <n v="1645073124.6270001"/>
    <s v="02/17 13:45:24"/>
    <n v="266.07499999999999"/>
  </r>
  <r>
    <x v="1"/>
    <n v="1645073424.9389999"/>
    <s v="02/17 13:50:24"/>
    <n v="266.19600000000003"/>
  </r>
  <r>
    <x v="1"/>
    <n v="1645073725.273"/>
    <s v="02/17 13:55:25"/>
    <n v="266.315"/>
  </r>
  <r>
    <x v="1"/>
    <n v="1645074025.5969999"/>
    <s v="02/17 14:00:25"/>
    <n v="266.42599999999999"/>
  </r>
  <r>
    <x v="1"/>
    <n v="1645074325.9100001"/>
    <s v="02/17 14:05:25"/>
    <n v="266.54000000000002"/>
  </r>
  <r>
    <x v="1"/>
    <n v="1645074626.214"/>
    <s v="02/17 14:10:26"/>
    <n v="266.65300000000002"/>
  </r>
  <r>
    <x v="1"/>
    <n v="1645074926.5580001"/>
    <s v="02/17 14:15:26"/>
    <n v="266.76100000000002"/>
  </r>
  <r>
    <x v="1"/>
    <n v="1645075226.859"/>
    <s v="02/17 14:20:26"/>
    <n v="266.87099999999998"/>
  </r>
  <r>
    <x v="1"/>
    <n v="1645075526.28"/>
    <s v="02/17 14:25:26"/>
    <n v="266.97199999999998"/>
  </r>
  <r>
    <x v="1"/>
    <n v="1645075826.6159999"/>
    <s v="02/17 14:30:26"/>
    <n v="267.07100000000003"/>
  </r>
  <r>
    <x v="1"/>
    <n v="1645076126.8789999"/>
    <s v="02/17 14:35:26"/>
    <n v="267.17500000000001"/>
  </r>
  <r>
    <x v="1"/>
    <n v="1645076427.197"/>
    <s v="02/17 14:40:27"/>
    <n v="267.274"/>
  </r>
  <r>
    <x v="1"/>
    <n v="1645076727.4909999"/>
    <s v="02/17 14:45:27"/>
    <n v="267.36799999999999"/>
  </r>
  <r>
    <x v="1"/>
    <n v="1645077027.8640001"/>
    <s v="02/17 14:50:27"/>
    <n v="267.45499999999998"/>
  </r>
  <r>
    <x v="1"/>
    <n v="1645077328.1689999"/>
    <s v="02/17 14:55:28"/>
    <n v="267.52999999999997"/>
  </r>
  <r>
    <x v="1"/>
    <n v="1645077628.4300001"/>
    <s v="02/17 15:00:28"/>
    <n v="267.61700000000002"/>
  </r>
  <r>
    <x v="1"/>
    <n v="1645077928.8"/>
    <s v="02/17 15:05:28"/>
    <n v="267.69600000000003"/>
  </r>
  <r>
    <x v="1"/>
    <n v="1645078229.0480001"/>
    <s v="02/17 15:10:29"/>
    <n v="267.77600000000001"/>
  </r>
  <r>
    <x v="1"/>
    <n v="1645078529.382"/>
    <s v="02/17 15:15:29"/>
    <n v="267.85000000000002"/>
  </r>
  <r>
    <x v="1"/>
    <n v="1645078829.6960001"/>
    <s v="02/17 15:20:29"/>
    <n v="267.92500000000001"/>
  </r>
  <r>
    <x v="1"/>
    <n v="1645079129.902"/>
    <s v="02/17 15:25:29"/>
    <n v="267.99900000000002"/>
  </r>
  <r>
    <x v="1"/>
    <n v="1645079430.2320001"/>
    <s v="02/17 15:30:30"/>
    <n v="268.07"/>
  </r>
  <r>
    <x v="1"/>
    <n v="1645079730.5710001"/>
    <s v="02/17 15:35:30"/>
    <n v="268.13600000000002"/>
  </r>
  <r>
    <x v="1"/>
    <n v="1645080030.8559999"/>
    <s v="02/17 15:40:30"/>
    <n v="268.19"/>
  </r>
  <r>
    <x v="1"/>
    <n v="1645080331.234"/>
    <s v="02/17 15:45:31"/>
    <n v="268.22899999999998"/>
  </r>
  <r>
    <x v="1"/>
    <n v="1645080631.506"/>
    <s v="02/17 15:50:31"/>
    <n v="268.28800000000001"/>
  </r>
  <r>
    <x v="1"/>
    <n v="1645080931.8699999"/>
    <s v="02/17 15:55:31"/>
    <n v="268.34899999999999"/>
  </r>
  <r>
    <x v="1"/>
    <n v="1645081232.237"/>
    <s v="02/17 16:00:32"/>
    <n v="268.404"/>
  </r>
  <r>
    <x v="1"/>
    <n v="1645081532.437"/>
    <s v="02/17 16:05:32"/>
    <n v="268.45600000000002"/>
  </r>
  <r>
    <x v="1"/>
    <n v="1645081832.753"/>
    <s v="02/17 16:10:32"/>
    <n v="268.49400000000003"/>
  </r>
  <r>
    <x v="1"/>
    <n v="1645082133.1440001"/>
    <s v="02/17 16:15:33"/>
    <n v="268.51499999999999"/>
  </r>
  <r>
    <x v="1"/>
    <n v="1645082433.438"/>
    <s v="02/17 16:20:33"/>
    <n v="268.56"/>
  </r>
  <r>
    <x v="1"/>
    <n v="1645082733.763"/>
    <s v="02/17 16:25:33"/>
    <n v="268.59899999999999"/>
  </r>
  <r>
    <x v="1"/>
    <n v="1645083034.0780001"/>
    <s v="02/17 16:30:34"/>
    <n v="268.61500000000001"/>
  </r>
  <r>
    <x v="1"/>
    <n v="1645083334.4030001"/>
    <s v="02/17 16:35:34"/>
    <n v="268.637"/>
  </r>
  <r>
    <x v="1"/>
    <n v="1645083634.7379999"/>
    <s v="02/17 16:40:34"/>
    <n v="268.661"/>
  </r>
  <r>
    <x v="1"/>
    <n v="1645083934.99"/>
    <s v="02/17 16:45:34"/>
    <n v="268.66899999999998"/>
  </r>
  <r>
    <x v="1"/>
    <n v="1645084235.3369999"/>
    <s v="02/17 16:50:35"/>
    <n v="268.67099999999999"/>
  </r>
  <r>
    <x v="1"/>
    <n v="1645084535.652"/>
    <s v="02/17 16:55:35"/>
    <n v="268.67200000000003"/>
  </r>
  <r>
    <x v="1"/>
    <n v="1645084835.931"/>
    <s v="02/17 17:00:35"/>
    <n v="268.673"/>
  </r>
  <r>
    <x v="1"/>
    <n v="1645085136.277"/>
    <s v="02/17 17:05:36"/>
    <n v="268.673"/>
  </r>
  <r>
    <x v="1"/>
    <n v="1645085436.562"/>
    <s v="02/17 17:10:36"/>
    <n v="268.673"/>
  </r>
  <r>
    <x v="1"/>
    <n v="1645085736.898"/>
    <s v="02/17 17:15:36"/>
    <n v="268.673"/>
  </r>
  <r>
    <x v="1"/>
    <n v="1645086037.1949999"/>
    <s v="02/17 17:20:37"/>
    <n v="268.673"/>
  </r>
  <r>
    <x v="1"/>
    <n v="1645086336.595"/>
    <s v="02/17 17:25:36"/>
    <n v="268.673"/>
  </r>
  <r>
    <x v="1"/>
    <n v="1645086636.8710001"/>
    <s v="02/17 17:30:36"/>
    <n v="268.673"/>
  </r>
  <r>
    <x v="1"/>
    <n v="1645086937.164"/>
    <s v="02/17 17:35:37"/>
    <n v="268.673"/>
  </r>
  <r>
    <x v="1"/>
    <n v="1645087237.503"/>
    <s v="02/17 17:40:37"/>
    <n v="268.673"/>
  </r>
  <r>
    <x v="1"/>
    <n v="1645087537.799"/>
    <s v="02/17 17:45:37"/>
    <n v="268.673"/>
  </r>
  <r>
    <x v="1"/>
    <n v="1645087838.1329999"/>
    <s v="02/17 17:50:38"/>
    <n v="268.673"/>
  </r>
  <r>
    <x v="1"/>
    <n v="1645088138.4979999"/>
    <s v="02/17 17:55:38"/>
    <n v="268.673"/>
  </r>
  <r>
    <x v="1"/>
    <n v="1645088438.756"/>
    <s v="02/17 18:00:38"/>
    <n v="268.673"/>
  </r>
  <r>
    <x v="1"/>
    <n v="1645088739.1059999"/>
    <s v="02/17 18:05:39"/>
    <n v="268.673"/>
  </r>
  <r>
    <x v="1"/>
    <n v="1645089039.3640001"/>
    <s v="02/17 18:10:39"/>
    <n v="268.673"/>
  </r>
  <r>
    <x v="1"/>
    <n v="1645089339.691"/>
    <s v="02/17 18:15:39"/>
    <n v="268.673"/>
  </r>
  <r>
    <x v="1"/>
    <n v="1645089640.0380001"/>
    <s v="02/17 18:20:40"/>
    <n v="268.673"/>
  </r>
  <r>
    <x v="1"/>
    <n v="1645089940.158"/>
    <s v="02/17 18:25:40"/>
    <n v="268.673"/>
  </r>
  <r>
    <x v="1"/>
    <n v="1645090240.461"/>
    <s v="02/17 18:30:40"/>
    <n v="268.673"/>
  </r>
  <r>
    <x v="1"/>
    <n v="1645090540.7490001"/>
    <s v="02/17 18:35:40"/>
    <n v="268.673"/>
  </r>
  <r>
    <x v="1"/>
    <n v="1645090841.0550001"/>
    <s v="02/17 18:40:41"/>
    <n v="268.673"/>
  </r>
  <r>
    <x v="1"/>
    <n v="1645091141.3740001"/>
    <s v="02/17 18:45:41"/>
    <n v="268.673"/>
  </r>
  <r>
    <x v="1"/>
    <n v="1645091441.6789999"/>
    <s v="02/17 18:50:41"/>
    <n v="268.673"/>
  </r>
  <r>
    <x v="1"/>
    <n v="1645091742.04"/>
    <s v="02/17 18:55:42"/>
    <n v="268.673"/>
  </r>
  <r>
    <x v="1"/>
    <n v="1645092042.382"/>
    <s v="02/17 19:00:42"/>
    <n v="268.673"/>
  </r>
  <r>
    <x v="1"/>
    <n v="1645092342.6470001"/>
    <s v="02/17 19:05:42"/>
    <n v="268.673"/>
  </r>
  <r>
    <x v="1"/>
    <n v="1645092642.9360001"/>
    <s v="02/17 19:10:42"/>
    <n v="268.673"/>
  </r>
  <r>
    <x v="1"/>
    <n v="1645092943.2490001"/>
    <s v="02/17 19:15:43"/>
    <n v="268.673"/>
  </r>
  <r>
    <x v="1"/>
    <n v="1645093243.579"/>
    <s v="02/17 19:20:43"/>
    <n v="268.673"/>
  </r>
  <r>
    <x v="1"/>
    <n v="1645093544.0840001"/>
    <s v="02/17 19:25:44"/>
    <n v="268.673"/>
  </r>
  <r>
    <x v="1"/>
    <n v="1645093844.3940001"/>
    <s v="02/17 19:30:44"/>
    <n v="268.673"/>
  </r>
  <r>
    <x v="1"/>
    <n v="1645094144.694"/>
    <s v="02/17 19:35:44"/>
    <n v="268.673"/>
  </r>
  <r>
    <x v="1"/>
    <n v="1645094445.0469999"/>
    <s v="02/17 19:40:45"/>
    <n v="268.673"/>
  </r>
  <r>
    <x v="1"/>
    <n v="1645094745.3559999"/>
    <s v="02/17 19:45:45"/>
    <n v="268.673"/>
  </r>
  <r>
    <x v="1"/>
    <n v="1645095045.6489999"/>
    <s v="02/17 19:50:45"/>
    <n v="268.673"/>
  </r>
  <r>
    <x v="1"/>
    <n v="1645095346.0109999"/>
    <s v="02/17 19:55:46"/>
    <n v="268.673"/>
  </r>
  <r>
    <x v="1"/>
    <n v="1645095646.2809999"/>
    <s v="02/17 20:00:46"/>
    <n v="268.673"/>
  </r>
  <r>
    <x v="1"/>
    <n v="1645095946.5969999"/>
    <s v="02/17 20:05:46"/>
    <n v="268.673"/>
  </r>
  <r>
    <x v="1"/>
    <n v="1645096246.8659999"/>
    <s v="02/17 20:10:46"/>
    <n v="268.673"/>
  </r>
  <r>
    <x v="1"/>
    <n v="1645096547.1889999"/>
    <s v="02/17 20:15:47"/>
    <n v="268.673"/>
  </r>
  <r>
    <x v="1"/>
    <n v="1645096847.5109999"/>
    <s v="02/17 20:20:47"/>
    <n v="268.673"/>
  </r>
  <r>
    <x v="1"/>
    <n v="1645097146.915"/>
    <s v="02/17 20:25:46"/>
    <n v="268.673"/>
  </r>
  <r>
    <x v="1"/>
    <n v="1645097447.2379999"/>
    <s v="02/17 20:30:47"/>
    <n v="268.673"/>
  </r>
  <r>
    <x v="1"/>
    <n v="1645097747.53"/>
    <s v="02/17 20:35:47"/>
    <n v="268.673"/>
  </r>
  <r>
    <x v="1"/>
    <n v="1645098047.8"/>
    <s v="02/17 20:40:47"/>
    <n v="268.673"/>
  </r>
  <r>
    <x v="1"/>
    <n v="1645098348.1440001"/>
    <s v="02/17 20:45:48"/>
    <n v="268.673"/>
  </r>
  <r>
    <x v="1"/>
    <n v="1645098648.4460001"/>
    <s v="02/17 20:50:48"/>
    <n v="268.673"/>
  </r>
  <r>
    <x v="1"/>
    <n v="1645098948.76"/>
    <s v="02/17 20:55:48"/>
    <n v="268.673"/>
  </r>
  <r>
    <x v="1"/>
    <n v="1645099249.0539999"/>
    <s v="02/17 21:00:49"/>
    <n v="268.673"/>
  </r>
  <r>
    <x v="1"/>
    <n v="1645099549.444"/>
    <s v="02/17 21:05:49"/>
    <n v="268.673"/>
  </r>
  <r>
    <x v="1"/>
    <n v="1645099849.7780001"/>
    <s v="02/17 21:10:49"/>
    <n v="268.673"/>
  </r>
  <r>
    <x v="1"/>
    <n v="1645100150.006"/>
    <s v="02/17 21:15:50"/>
    <n v="268.673"/>
  </r>
  <r>
    <x v="1"/>
    <n v="1645100450.313"/>
    <s v="02/17 21:20:50"/>
    <n v="268.673"/>
  </r>
  <r>
    <x v="1"/>
    <n v="1645100750.625"/>
    <s v="02/17 21:25:50"/>
    <n v="268.673"/>
  </r>
  <r>
    <x v="1"/>
    <n v="1645101050.8870001"/>
    <s v="02/17 21:30:50"/>
    <n v="268.673"/>
  </r>
  <r>
    <x v="1"/>
    <n v="1645101351.247"/>
    <s v="02/17 21:35:51"/>
    <n v="268.673"/>
  </r>
  <r>
    <x v="1"/>
    <n v="1645101651.5139999"/>
    <s v="02/17 21:40:51"/>
    <n v="268.673"/>
  </r>
  <r>
    <x v="1"/>
    <n v="1645101951.865"/>
    <s v="02/17 21:45:51"/>
    <n v="268.673"/>
  </r>
  <r>
    <x v="1"/>
    <n v="1645102252.174"/>
    <s v="02/17 21:50:52"/>
    <n v="268.673"/>
  </r>
  <r>
    <x v="1"/>
    <n v="1645102552.48"/>
    <s v="02/17 21:55:52"/>
    <n v="268.673"/>
  </r>
  <r>
    <x v="1"/>
    <n v="1645102852.8239999"/>
    <s v="02/17 22:00:52"/>
    <n v="268.673"/>
  </r>
  <r>
    <x v="1"/>
    <n v="1645103153.142"/>
    <s v="02/17 22:05:53"/>
    <n v="268.673"/>
  </r>
  <r>
    <x v="1"/>
    <n v="1645103453.4159999"/>
    <s v="02/17 22:10:53"/>
    <n v="268.673"/>
  </r>
  <r>
    <x v="1"/>
    <n v="1645103753.7379999"/>
    <s v="02/17 22:15:53"/>
    <n v="268.673"/>
  </r>
  <r>
    <x v="1"/>
    <n v="1645104054.0650001"/>
    <s v="02/17 22:20:54"/>
    <n v="268.673"/>
  </r>
  <r>
    <x v="1"/>
    <n v="1645104354.369"/>
    <s v="02/17 22:25:54"/>
    <n v="268.673"/>
  </r>
  <r>
    <x v="1"/>
    <n v="1645104654.648"/>
    <s v="02/17 22:30:54"/>
    <n v="268.673"/>
  </r>
  <r>
    <x v="1"/>
    <n v="1645104954.9960001"/>
    <s v="02/17 22:35:54"/>
    <n v="268.673"/>
  </r>
  <r>
    <x v="1"/>
    <n v="1645105255.2909999"/>
    <s v="02/17 22:40:55"/>
    <n v="268.673"/>
  </r>
  <r>
    <x v="1"/>
    <n v="1645105555.5829999"/>
    <s v="02/17 22:45:55"/>
    <n v="268.673"/>
  </r>
  <r>
    <x v="1"/>
    <n v="1645105855.9089999"/>
    <s v="02/17 22:50:55"/>
    <n v="268.673"/>
  </r>
  <r>
    <x v="1"/>
    <n v="1645106156.2349999"/>
    <s v="02/17 22:55:56"/>
    <n v="268.673"/>
  </r>
  <r>
    <x v="1"/>
    <n v="1645106456.5350001"/>
    <s v="02/17 23:00:56"/>
    <n v="268.673"/>
  </r>
  <r>
    <x v="1"/>
    <n v="1645106756.937"/>
    <s v="02/17 23:05:56"/>
    <n v="269.12900000000002"/>
  </r>
  <r>
    <x v="1"/>
    <n v="1645107057.2090001"/>
    <s v="02/17 23:10:57"/>
    <n v="269.12900000000002"/>
  </r>
  <r>
    <x v="1"/>
    <n v="1645107357.5669999"/>
    <s v="02/17 23:15:57"/>
    <n v="269.12900000000002"/>
  </r>
  <r>
    <x v="1"/>
    <n v="1645107657.823"/>
    <s v="02/17 23:20:57"/>
    <n v="269.12900000000002"/>
  </r>
  <r>
    <x v="1"/>
    <n v="1645107957.3210001"/>
    <s v="02/17 23:25:57"/>
    <n v="269.12900000000002"/>
  </r>
  <r>
    <x v="1"/>
    <n v="1645108257.5799999"/>
    <s v="02/17 23:30:57"/>
    <n v="269.12900000000002"/>
  </r>
  <r>
    <x v="1"/>
    <n v="1645108557.8929999"/>
    <s v="02/17 23:35:57"/>
    <n v="269.62400000000002"/>
  </r>
  <r>
    <x v="1"/>
    <n v="1645108858.2190001"/>
    <s v="02/17 23:40:58"/>
    <n v="269.62400000000002"/>
  </r>
  <r>
    <x v="1"/>
    <n v="1645109158.582"/>
    <s v="02/17 23:45:58"/>
    <n v="269.62400000000002"/>
  </r>
  <r>
    <x v="1"/>
    <n v="1645109458.845"/>
    <s v="02/17 23:50:58"/>
    <n v="269.62400000000002"/>
  </r>
  <r>
    <x v="1"/>
    <n v="1645109759.2"/>
    <s v="02/17 23:55:59"/>
    <n v="269.62400000000002"/>
  </r>
  <r>
    <x v="1"/>
    <n v="1645110059.4530001"/>
    <s v="02/18 00:00:59"/>
    <n v="269.62400000000002"/>
  </r>
  <r>
    <x v="1"/>
    <n v="1645110359.7869999"/>
    <s v="02/18 00:05:59"/>
    <n v="269.62400000000002"/>
  </r>
  <r>
    <x v="1"/>
    <n v="1645110660.1329999"/>
    <s v="02/18 00:11:00"/>
    <n v="269.62400000000002"/>
  </r>
  <r>
    <x v="1"/>
    <n v="1645110960.431"/>
    <s v="02/18 00:16:00"/>
    <n v="269.62400000000002"/>
  </r>
  <r>
    <x v="1"/>
    <n v="1645111260.7379999"/>
    <s v="02/18 00:21:00"/>
    <n v="269.62400000000002"/>
  </r>
  <r>
    <x v="1"/>
    <n v="1645111560.8629999"/>
    <s v="02/18 00:26:00"/>
    <n v="269.62400000000002"/>
  </r>
  <r>
    <x v="1"/>
    <n v="1645111861.1719999"/>
    <s v="02/18 00:31:01"/>
    <n v="269.62400000000002"/>
  </r>
  <r>
    <x v="1"/>
    <n v="1645112161.4949999"/>
    <s v="02/18 00:36:01"/>
    <n v="269.62400000000002"/>
  </r>
  <r>
    <x v="1"/>
    <n v="1645112461.825"/>
    <s v="02/18 00:41:01"/>
    <n v="269.62400000000002"/>
  </r>
  <r>
    <x v="1"/>
    <n v="1645112762.122"/>
    <s v="02/18 00:46:02"/>
    <n v="269.62400000000002"/>
  </r>
  <r>
    <x v="1"/>
    <n v="1645113062.4289999"/>
    <s v="02/18 00:51:02"/>
    <n v="269.62400000000002"/>
  </r>
  <r>
    <x v="1"/>
    <n v="1645113362.7260001"/>
    <s v="02/18 00:56:02"/>
    <n v="269.62400000000002"/>
  </r>
  <r>
    <x v="1"/>
    <n v="1645113663.0380001"/>
    <s v="02/18 01:01:03"/>
    <n v="269.62400000000002"/>
  </r>
  <r>
    <x v="1"/>
    <n v="1645113963.3510001"/>
    <s v="02/18 01:06:03"/>
    <n v="269.62400000000002"/>
  </r>
  <r>
    <x v="1"/>
    <n v="1645114263.6760001"/>
    <s v="02/18 01:11:03"/>
    <n v="269.62400000000002"/>
  </r>
  <r>
    <x v="1"/>
    <n v="1645114564.033"/>
    <s v="02/18 01:16:04"/>
    <n v="269.62400000000002"/>
  </r>
  <r>
    <x v="1"/>
    <n v="1645114864.296"/>
    <s v="02/18 01:21:04"/>
    <n v="269.62400000000002"/>
  </r>
  <r>
    <x v="1"/>
    <n v="1645115164.6930001"/>
    <s v="02/18 01:26:04"/>
    <n v="269.62400000000002"/>
  </r>
  <r>
    <x v="1"/>
    <n v="1645115464.993"/>
    <s v="02/18 01:31:04"/>
    <n v="269.62400000000002"/>
  </r>
  <r>
    <x v="1"/>
    <n v="1645115765.322"/>
    <s v="02/18 01:36:05"/>
    <n v="269.62400000000002"/>
  </r>
  <r>
    <x v="1"/>
    <n v="1645116065.694"/>
    <s v="02/18 01:41:05"/>
    <n v="269.62400000000002"/>
  </r>
  <r>
    <x v="1"/>
    <n v="1645116365.961"/>
    <s v="02/18 01:46:05"/>
    <n v="269.62400000000002"/>
  </r>
  <r>
    <x v="1"/>
    <n v="1645116666.2590001"/>
    <s v="02/18 01:51:06"/>
    <n v="269.62400000000002"/>
  </r>
  <r>
    <x v="1"/>
    <n v="1645116966.5739999"/>
    <s v="02/18 01:56:06"/>
    <n v="269.62400000000002"/>
  </r>
  <r>
    <x v="1"/>
    <n v="1645117266.8670001"/>
    <s v="02/18 02:01:06"/>
    <n v="269.62400000000002"/>
  </r>
  <r>
    <x v="1"/>
    <n v="1645117567.2090001"/>
    <s v="02/18 02:06:07"/>
    <n v="269.62400000000002"/>
  </r>
  <r>
    <x v="1"/>
    <n v="1645117867.5420001"/>
    <s v="02/18 02:11:07"/>
    <n v="269.62400000000002"/>
  </r>
  <r>
    <x v="1"/>
    <n v="1645118167.885"/>
    <s v="02/18 02:16:07"/>
    <n v="269.62400000000002"/>
  </r>
  <r>
    <x v="1"/>
    <n v="1645118468.1949999"/>
    <s v="02/18 02:21:08"/>
    <n v="269.62400000000002"/>
  </r>
  <r>
    <x v="1"/>
    <n v="1645118767.53"/>
    <s v="02/18 02:26:07"/>
    <n v="269.62400000000002"/>
  </r>
  <r>
    <x v="1"/>
    <n v="1645119067.7969999"/>
    <s v="02/18 02:31:07"/>
    <n v="269.62400000000002"/>
  </r>
  <r>
    <x v="1"/>
    <n v="1645119368.105"/>
    <s v="02/18 02:36:08"/>
    <n v="269.62400000000002"/>
  </r>
  <r>
    <x v="1"/>
    <n v="1645119668.4119999"/>
    <s v="02/18 02:41:08"/>
    <n v="269.62400000000002"/>
  </r>
  <r>
    <x v="1"/>
    <n v="1645119968.7539999"/>
    <s v="02/18 02:46:08"/>
    <n v="269.62400000000002"/>
  </r>
  <r>
    <x v="1"/>
    <n v="1645120269.0639999"/>
    <s v="02/18 02:51:09"/>
    <n v="269.62400000000002"/>
  </r>
  <r>
    <x v="1"/>
    <n v="1645120569.381"/>
    <s v="02/18 02:56:09"/>
    <n v="269.62400000000002"/>
  </r>
  <r>
    <x v="1"/>
    <n v="1645120869.6889999"/>
    <s v="02/18 03:01:09"/>
    <n v="269.62400000000002"/>
  </r>
  <r>
    <x v="1"/>
    <n v="1645121170.013"/>
    <s v="02/18 03:06:10"/>
    <n v="269.62400000000002"/>
  </r>
  <r>
    <x v="1"/>
    <n v="1645121470.372"/>
    <s v="02/18 03:11:10"/>
    <n v="269.62400000000002"/>
  </r>
  <r>
    <x v="1"/>
    <n v="1645121770.622"/>
    <s v="02/18 03:16:10"/>
    <n v="269.62400000000002"/>
  </r>
  <r>
    <x v="1"/>
    <n v="1645122130.9690001"/>
    <s v="02/18 03:22:10"/>
    <n v="269.62400000000002"/>
  </r>
  <r>
    <x v="1"/>
    <n v="1645122371.2780001"/>
    <s v="02/18 03:26:11"/>
    <n v="269.62400000000002"/>
  </r>
  <r>
    <x v="1"/>
    <n v="1645122671.5280001"/>
    <s v="02/18 03:31:11"/>
    <n v="269.62400000000002"/>
  </r>
  <r>
    <x v="1"/>
    <n v="1645122971.8740001"/>
    <s v="02/18 03:36:11"/>
    <n v="269.62400000000002"/>
  </r>
  <r>
    <x v="1"/>
    <n v="1645123272.1570001"/>
    <s v="02/18 03:41:12"/>
    <n v="269.62400000000002"/>
  </r>
  <r>
    <x v="1"/>
    <n v="1645123572.4909999"/>
    <s v="02/18 03:46:12"/>
    <n v="269.62400000000002"/>
  </r>
  <r>
    <x v="1"/>
    <n v="1645123872.789"/>
    <s v="02/18 03:51:12"/>
    <n v="269.62400000000002"/>
  </r>
  <r>
    <x v="1"/>
    <n v="1645124173.0999999"/>
    <s v="02/18 03:56:13"/>
    <n v="269.62400000000002"/>
  </r>
  <r>
    <x v="1"/>
    <n v="1645124473.454"/>
    <s v="02/18 04:01:13"/>
    <n v="269.62400000000002"/>
  </r>
  <r>
    <x v="1"/>
    <n v="1645124773.7780001"/>
    <s v="02/18 04:06:13"/>
    <n v="269.62400000000002"/>
  </r>
  <r>
    <x v="1"/>
    <n v="1645125074.046"/>
    <s v="02/18 04:11:14"/>
    <n v="269.62400000000002"/>
  </r>
  <r>
    <x v="1"/>
    <n v="1645125374.375"/>
    <s v="02/18 04:16:14"/>
    <n v="269.62400000000002"/>
  </r>
  <r>
    <x v="1"/>
    <n v="1645125674.6889999"/>
    <s v="02/18 04:21:14"/>
    <n v="269.62400000000002"/>
  </r>
  <r>
    <x v="1"/>
    <n v="1645125975.03"/>
    <s v="02/18 04:26:15"/>
    <n v="269.62400000000002"/>
  </r>
  <r>
    <x v="1"/>
    <n v="1645126275.2780001"/>
    <s v="02/18 04:31:15"/>
    <n v="269.62400000000002"/>
  </r>
  <r>
    <x v="1"/>
    <n v="1645126575.6210001"/>
    <s v="02/18 04:36:15"/>
    <n v="269.62400000000002"/>
  </r>
  <r>
    <x v="1"/>
    <n v="1645126875.915"/>
    <s v="02/18 04:41:15"/>
    <n v="269.62400000000002"/>
  </r>
  <r>
    <x v="1"/>
    <n v="1645127176.2509999"/>
    <s v="02/18 04:46:16"/>
    <n v="269.62400000000002"/>
  </r>
  <r>
    <x v="1"/>
    <n v="1645127476.563"/>
    <s v="02/18 04:51:16"/>
    <n v="269.62400000000002"/>
  </r>
  <r>
    <x v="1"/>
    <n v="1645127776.8570001"/>
    <s v="02/18 04:56:16"/>
    <n v="269.62400000000002"/>
  </r>
  <r>
    <x v="1"/>
    <n v="1645128077.1659999"/>
    <s v="02/18 05:01:17"/>
    <n v="269.62400000000002"/>
  </r>
  <r>
    <x v="1"/>
    <n v="1645128377.5050001"/>
    <s v="02/18 05:06:17"/>
    <n v="269.62400000000002"/>
  </r>
  <r>
    <x v="1"/>
    <n v="1645128677.803"/>
    <s v="02/18 05:11:17"/>
    <n v="269.62400000000002"/>
  </r>
  <r>
    <x v="1"/>
    <n v="1645128978.1760001"/>
    <s v="02/18 05:16:18"/>
    <n v="269.62400000000002"/>
  </r>
  <r>
    <x v="1"/>
    <n v="1645129278.444"/>
    <s v="02/18 05:21:18"/>
    <n v="269.62400000000002"/>
  </r>
  <r>
    <x v="1"/>
    <n v="1645129577.7579999"/>
    <s v="02/18 05:26:17"/>
    <n v="269.62400000000002"/>
  </r>
  <r>
    <x v="1"/>
    <n v="1645129878.0469999"/>
    <s v="02/18 05:31:18"/>
    <n v="269.62400000000002"/>
  </r>
  <r>
    <x v="1"/>
    <n v="1645130178.4260001"/>
    <s v="02/18 05:36:18"/>
    <n v="269.62400000000002"/>
  </r>
  <r>
    <x v="1"/>
    <n v="1645130478.704"/>
    <s v="02/18 05:41:18"/>
    <n v="269.62400000000002"/>
  </r>
  <r>
    <x v="1"/>
    <n v="1645130779.0039999"/>
    <s v="02/18 05:46:19"/>
    <n v="269.62400000000002"/>
  </r>
  <r>
    <x v="1"/>
    <n v="1645131079.299"/>
    <s v="02/18 05:51:19"/>
    <n v="269.62400000000002"/>
  </r>
  <r>
    <x v="1"/>
    <n v="1645131379.6889999"/>
    <s v="02/18 05:56:19"/>
    <n v="269.62400000000002"/>
  </r>
  <r>
    <x v="1"/>
    <n v="1645131679.9560001"/>
    <s v="02/18 06:01:19"/>
    <n v="269.62400000000002"/>
  </r>
  <r>
    <x v="1"/>
    <n v="1645131980.2620001"/>
    <s v="02/18 06:06:20"/>
    <n v="269.62400000000002"/>
  </r>
  <r>
    <x v="1"/>
    <n v="1645132280.5569999"/>
    <s v="02/18 06:11:20"/>
    <n v="269.62400000000002"/>
  </r>
  <r>
    <x v="1"/>
    <n v="1645132580.8940001"/>
    <s v="02/18 06:16:20"/>
    <n v="269.62400000000002"/>
  </r>
  <r>
    <x v="1"/>
    <n v="1645132881.2130001"/>
    <s v="02/18 06:21:21"/>
    <n v="269.62400000000002"/>
  </r>
  <r>
    <x v="1"/>
    <n v="1645133181.707"/>
    <s v="02/18 06:26:21"/>
    <n v="269.62400000000002"/>
  </r>
  <r>
    <x v="1"/>
    <n v="1645133481.9679999"/>
    <s v="02/18 06:31:21"/>
    <n v="269.62400000000002"/>
  </r>
  <r>
    <x v="1"/>
    <n v="1645133782.2850001"/>
    <s v="02/18 06:36:22"/>
    <n v="269.62400000000002"/>
  </r>
  <r>
    <x v="1"/>
    <n v="1645134082.5940001"/>
    <s v="02/18 06:41:22"/>
    <n v="269.62400000000002"/>
  </r>
  <r>
    <x v="1"/>
    <n v="1645134382.918"/>
    <s v="02/18 06:46:22"/>
    <n v="269.62400000000002"/>
  </r>
  <r>
    <x v="1"/>
    <n v="1645134683.2409999"/>
    <s v="02/18 06:51:23"/>
    <n v="269.62400000000002"/>
  </r>
  <r>
    <x v="1"/>
    <n v="1645134983.5969999"/>
    <s v="02/18 06:56:23"/>
    <n v="269.62400000000002"/>
  </r>
  <r>
    <x v="1"/>
    <n v="1645135283.901"/>
    <s v="02/18 07:01:23"/>
    <n v="269.62400000000002"/>
  </r>
  <r>
    <x v="1"/>
    <n v="1645135584.207"/>
    <s v="02/18 07:06:24"/>
    <n v="269.62400000000002"/>
  </r>
  <r>
    <x v="1"/>
    <n v="1645135884.4649999"/>
    <s v="02/18 07:11:24"/>
    <n v="269.62400000000002"/>
  </r>
  <r>
    <x v="1"/>
    <n v="1645136184.8340001"/>
    <s v="02/18 07:16:24"/>
    <n v="269.62400000000002"/>
  </r>
  <r>
    <x v="1"/>
    <n v="1645136485.1229999"/>
    <s v="02/18 07:21:25"/>
    <n v="269.62400000000002"/>
  </r>
  <r>
    <x v="1"/>
    <n v="1645136785.3310001"/>
    <s v="02/18 07:26:25"/>
    <n v="269.62400000000002"/>
  </r>
  <r>
    <x v="1"/>
    <n v="1645137085.638"/>
    <s v="02/18 07:31:25"/>
    <n v="269.62400000000002"/>
  </r>
  <r>
    <x v="1"/>
    <n v="1645137385.8989999"/>
    <s v="02/18 07:36:25"/>
    <n v="269.62400000000002"/>
  </r>
  <r>
    <x v="1"/>
    <n v="1645137686.2119999"/>
    <s v="02/18 07:41:26"/>
    <n v="269.62400000000002"/>
  </r>
  <r>
    <x v="1"/>
    <n v="1645137986.5510001"/>
    <s v="02/18 07:46:26"/>
    <n v="269.62400000000002"/>
  </r>
  <r>
    <x v="1"/>
    <n v="1645138286.839"/>
    <s v="02/18 07:51:26"/>
    <n v="269.62400000000002"/>
  </r>
  <r>
    <x v="1"/>
    <n v="1645138587.2060001"/>
    <s v="02/18 07:56:27"/>
    <n v="269.62400000000002"/>
  </r>
  <r>
    <x v="1"/>
    <n v="1645138887.4749999"/>
    <s v="02/18 08:01:27"/>
    <n v="269.62400000000002"/>
  </r>
  <r>
    <x v="1"/>
    <n v="1645139187.803"/>
    <s v="02/18 08:06:27"/>
    <n v="269.62400000000002"/>
  </r>
  <r>
    <x v="1"/>
    <n v="1645139488.207"/>
    <s v="02/18 08:11:28"/>
    <n v="269.62400000000002"/>
  </r>
  <r>
    <x v="1"/>
    <n v="1645139788.444"/>
    <s v="02/18 08:16:28"/>
    <n v="269.62400000000002"/>
  </r>
  <r>
    <x v="1"/>
    <n v="1645140088.7909999"/>
    <s v="02/18 08:21:28"/>
    <n v="269.62400000000002"/>
  </r>
  <r>
    <x v="1"/>
    <n v="1645140388.01"/>
    <s v="02/18 08:26:28"/>
    <n v="269.62400000000002"/>
  </r>
  <r>
    <x v="1"/>
    <n v="1645140688.3859999"/>
    <s v="02/18 08:31:28"/>
    <n v="269.62400000000002"/>
  </r>
  <r>
    <x v="1"/>
    <n v="1645140988.664"/>
    <s v="02/18 08:36:28"/>
    <n v="269.62400000000002"/>
  </r>
  <r>
    <x v="1"/>
    <n v="1645141288.977"/>
    <s v="02/18 08:41:28"/>
    <n v="269.62400000000002"/>
  </r>
  <r>
    <x v="1"/>
    <n v="1645141589.302"/>
    <s v="02/18 08:46:29"/>
    <n v="269.62400000000002"/>
  </r>
  <r>
    <x v="1"/>
    <n v="1645141889.586"/>
    <s v="02/18 08:51:29"/>
    <n v="269.62400000000002"/>
  </r>
  <r>
    <x v="1"/>
    <n v="1645142189.918"/>
    <s v="02/18 08:56:29"/>
    <n v="269.62400000000002"/>
  </r>
  <r>
    <x v="1"/>
    <n v="1645142490.21"/>
    <s v="02/18 09:01:30"/>
    <n v="269.62400000000002"/>
  </r>
  <r>
    <x v="1"/>
    <n v="1645142790.5250001"/>
    <s v="02/18 09:06:30"/>
    <n v="269.62400000000002"/>
  </r>
  <r>
    <x v="1"/>
    <n v="1645143090.823"/>
    <s v="02/18 09:11:30"/>
    <n v="269.62400000000002"/>
  </r>
  <r>
    <x v="1"/>
    <n v="1645143391.151"/>
    <s v="02/18 09:16:31"/>
    <n v="269.62400000000002"/>
  </r>
  <r>
    <x v="1"/>
    <n v="1645143691.4460001"/>
    <s v="02/18 09:21:31"/>
    <n v="269.62400000000002"/>
  </r>
  <r>
    <x v="1"/>
    <n v="1645143991.8299999"/>
    <s v="02/18 09:26:31"/>
    <n v="269.68599999999998"/>
  </r>
  <r>
    <x v="1"/>
    <n v="1645144292.138"/>
    <s v="02/18 09:31:32"/>
    <n v="270.27"/>
  </r>
  <r>
    <x v="1"/>
    <n v="1645144592.421"/>
    <s v="02/18 09:36:32"/>
    <n v="270.33800000000002"/>
  </r>
  <r>
    <x v="1"/>
    <n v="1645144892.75"/>
    <s v="02/18 09:41:32"/>
    <n v="270.399"/>
  </r>
  <r>
    <x v="1"/>
    <n v="1645145193.099"/>
    <s v="02/18 09:46:33"/>
    <n v="270.45600000000002"/>
  </r>
  <r>
    <x v="1"/>
    <n v="1645145493.358"/>
    <s v="02/18 09:51:33"/>
    <n v="270.51100000000002"/>
  </r>
  <r>
    <x v="1"/>
    <n v="1645145793.6960001"/>
    <s v="02/18 09:56:33"/>
    <n v="270.56099999999998"/>
  </r>
  <r>
    <x v="1"/>
    <n v="1645146094.0090001"/>
    <s v="02/18 10:01:34"/>
    <n v="270.61500000000001"/>
  </r>
  <r>
    <x v="1"/>
    <n v="1645146394.3199999"/>
    <s v="02/18 10:06:34"/>
    <n v="270.673"/>
  </r>
  <r>
    <x v="1"/>
    <n v="1645146694.6440001"/>
    <s v="02/18 10:11:34"/>
    <n v="271.24200000000002"/>
  </r>
  <r>
    <x v="1"/>
    <n v="1645146994.9809999"/>
    <s v="02/18 10:16:34"/>
    <n v="271.29700000000003"/>
  </r>
  <r>
    <x v="1"/>
    <n v="1645147295.277"/>
    <s v="02/18 10:21:35"/>
    <n v="271.351"/>
  </r>
  <r>
    <x v="1"/>
    <n v="1645147595.6860001"/>
    <s v="02/18 10:26:35"/>
    <n v="271.40699999999998"/>
  </r>
  <r>
    <x v="1"/>
    <n v="1645147895.954"/>
    <s v="02/18 10:31:35"/>
    <n v="271.46300000000002"/>
  </r>
  <r>
    <x v="1"/>
    <n v="1645148196.2750001"/>
    <s v="02/18 10:36:36"/>
    <n v="271.49799999999999"/>
  </r>
  <r>
    <x v="1"/>
    <n v="1645148496.6259999"/>
    <s v="02/18 10:41:36"/>
    <n v="271.55500000000001"/>
  </r>
  <r>
    <x v="1"/>
    <n v="1645148796.905"/>
    <s v="02/18 10:46:36"/>
    <n v="272.11099999999999"/>
  </r>
  <r>
    <x v="1"/>
    <n v="1645149097.2090001"/>
    <s v="02/18 10:51:37"/>
    <n v="272.15699999999998"/>
  </r>
  <r>
    <x v="1"/>
    <n v="1645149397.54"/>
    <s v="02/18 10:56:37"/>
    <n v="272.20699999999999"/>
  </r>
  <r>
    <x v="1"/>
    <n v="1645149697.835"/>
    <s v="02/18 11:01:37"/>
    <n v="272.24400000000003"/>
  </r>
  <r>
    <x v="1"/>
    <n v="1645149998.1619999"/>
    <s v="02/18 11:06:38"/>
    <n v="272.3"/>
  </r>
  <r>
    <x v="1"/>
    <n v="1645150298.473"/>
    <s v="02/18 11:11:38"/>
    <n v="272.84500000000003"/>
  </r>
  <r>
    <x v="1"/>
    <n v="1645150598.7809999"/>
    <s v="02/18 11:16:38"/>
    <n v="272.90199999999999"/>
  </r>
  <r>
    <x v="1"/>
    <n v="1645150899.1070001"/>
    <s v="02/18 11:21:39"/>
    <n v="272.95299999999997"/>
  </r>
  <r>
    <x v="1"/>
    <n v="1645151198.48"/>
    <s v="02/18 11:26:38"/>
    <n v="272.98500000000001"/>
  </r>
  <r>
    <x v="1"/>
    <n v="1645151498.777"/>
    <s v="02/18 11:31:38"/>
    <n v="273.03300000000002"/>
  </r>
  <r>
    <x v="1"/>
    <n v="1645151799.0539999"/>
    <s v="02/18 11:36:39"/>
    <n v="273.125"/>
  </r>
  <r>
    <x v="1"/>
    <n v="1645152099.395"/>
    <s v="02/18 11:41:39"/>
    <n v="273.255"/>
  </r>
  <r>
    <x v="1"/>
    <n v="1645152399.6719999"/>
    <s v="02/18 11:46:39"/>
    <n v="273.40499999999997"/>
  </r>
  <r>
    <x v="1"/>
    <n v="1645152699.9820001"/>
    <s v="02/18 11:51:39"/>
    <n v="273.55200000000002"/>
  </r>
  <r>
    <x v="1"/>
    <n v="1645153000.312"/>
    <s v="02/18 11:56:40"/>
    <n v="273.70400000000001"/>
  </r>
  <r>
    <x v="1"/>
    <n v="1645153300.618"/>
    <s v="02/18 12:01:40"/>
    <n v="273.85399999999998"/>
  </r>
  <r>
    <x v="1"/>
    <n v="1645153600.924"/>
    <s v="02/18 12:06:40"/>
    <n v="274.00200000000001"/>
  </r>
  <r>
    <x v="1"/>
    <n v="1645153901.22"/>
    <s v="02/18 12:11:41"/>
    <n v="274.137"/>
  </r>
  <r>
    <x v="1"/>
    <n v="1645154201.5450001"/>
    <s v="02/18 12:16:41"/>
    <n v="274.23899999999998"/>
  </r>
  <r>
    <x v="1"/>
    <n v="1645154501.826"/>
    <s v="02/18 12:21:41"/>
    <n v="274.36500000000001"/>
  </r>
  <r>
    <x v="1"/>
    <n v="1645154802.1860001"/>
    <s v="02/18 12:26:42"/>
    <n v="274.95999999999998"/>
  </r>
  <r>
    <x v="1"/>
    <n v="1645155102.5139999"/>
    <s v="02/18 12:31:42"/>
    <n v="275.07499999999999"/>
  </r>
  <r>
    <x v="1"/>
    <n v="1645155402.8629999"/>
    <s v="02/18 12:36:42"/>
    <n v="275.22000000000003"/>
  </r>
  <r>
    <x v="1"/>
    <n v="1645155703.1359999"/>
    <s v="02/18 12:41:43"/>
    <n v="275.37"/>
  </r>
  <r>
    <x v="1"/>
    <n v="1645156003.4360001"/>
    <s v="02/18 12:46:43"/>
    <n v="275.48500000000001"/>
  </r>
  <r>
    <x v="1"/>
    <n v="1645156303.766"/>
    <s v="02/18 12:51:43"/>
    <n v="275.63200000000001"/>
  </r>
  <r>
    <x v="1"/>
    <n v="1645156604.1199999"/>
    <s v="02/18 12:56:44"/>
    <n v="275.779"/>
  </r>
  <r>
    <x v="1"/>
    <n v="1645156904.3789999"/>
    <s v="02/18 13:01:44"/>
    <n v="275.89499999999998"/>
  </r>
  <r>
    <x v="1"/>
    <n v="1645157204.7409999"/>
    <s v="02/18 13:06:44"/>
    <n v="276.02600000000001"/>
  </r>
  <r>
    <x v="1"/>
    <n v="1645157505.039"/>
    <s v="02/18 13:11:45"/>
    <n v="276.15800000000002"/>
  </r>
  <r>
    <x v="1"/>
    <n v="1645157805.323"/>
    <s v="02/18 13:16:45"/>
    <n v="276.286"/>
  </r>
  <r>
    <x v="1"/>
    <n v="1645158105.6270001"/>
    <s v="02/18 13:21:45"/>
    <n v="276.41500000000002"/>
  </r>
  <r>
    <x v="1"/>
    <n v="1645158406.079"/>
    <s v="02/18 13:26:46"/>
    <n v="276.524"/>
  </r>
  <r>
    <x v="1"/>
    <n v="1645158706.368"/>
    <s v="02/18 13:31:46"/>
    <n v="276.637"/>
  </r>
  <r>
    <x v="1"/>
    <n v="1645159006.6689999"/>
    <s v="02/18 13:36:46"/>
    <n v="276.76299999999998"/>
  </r>
  <r>
    <x v="1"/>
    <n v="1645159306.96"/>
    <s v="02/18 13:41:46"/>
    <n v="276.88799999999998"/>
  </r>
  <r>
    <x v="1"/>
    <n v="1645159607.2880001"/>
    <s v="02/18 13:46:47"/>
    <n v="277.01600000000002"/>
  </r>
  <r>
    <x v="1"/>
    <n v="1645159907.5829999"/>
    <s v="02/18 13:51:47"/>
    <n v="277.10199999999998"/>
  </r>
  <r>
    <x v="1"/>
    <n v="1645160207.9300001"/>
    <s v="02/18 13:56:47"/>
    <n v="277.22699999999998"/>
  </r>
  <r>
    <x v="1"/>
    <n v="1645160508.2390001"/>
    <s v="02/18 14:01:48"/>
    <n v="277.34500000000003"/>
  </r>
  <r>
    <x v="1"/>
    <n v="1645160808.5580001"/>
    <s v="02/18 14:06:48"/>
    <n v="277.46100000000001"/>
  </r>
  <r>
    <x v="1"/>
    <n v="1645161108.9200001"/>
    <s v="02/18 14:11:48"/>
    <n v="277.56900000000002"/>
  </r>
  <r>
    <x v="1"/>
    <n v="1645161409.2460001"/>
    <s v="02/18 14:16:49"/>
    <n v="277.673"/>
  </r>
  <r>
    <x v="1"/>
    <n v="1645161709.5150001"/>
    <s v="02/18 14:21:49"/>
    <n v="277.77800000000002"/>
  </r>
  <r>
    <x v="1"/>
    <n v="1645162009.5639999"/>
    <s v="02/18 14:26:49"/>
    <n v="277.87599999999998"/>
  </r>
  <r>
    <x v="1"/>
    <n v="1645162309.858"/>
    <s v="02/18 14:31:49"/>
    <n v="277.976"/>
  </r>
  <r>
    <x v="1"/>
    <n v="1645162610.1819999"/>
    <s v="02/18 14:36:50"/>
    <n v="278.07"/>
  </r>
  <r>
    <x v="1"/>
    <n v="1645162910.4890001"/>
    <s v="02/18 14:41:50"/>
    <n v="278.16300000000001"/>
  </r>
  <r>
    <x v="1"/>
    <n v="1645163210.7780001"/>
    <s v="02/18 14:46:50"/>
    <n v="278.25200000000001"/>
  </r>
  <r>
    <x v="1"/>
    <n v="1645163511.119"/>
    <s v="02/18 14:51:51"/>
    <n v="278.34300000000002"/>
  </r>
  <r>
    <x v="1"/>
    <n v="1645163811.4649999"/>
    <s v="02/18 14:56:51"/>
    <n v="278.43400000000003"/>
  </r>
  <r>
    <x v="1"/>
    <n v="1645164111.767"/>
    <s v="02/18 15:01:51"/>
    <n v="278.517"/>
  </r>
  <r>
    <x v="1"/>
    <n v="1645164412.039"/>
    <s v="02/18 15:06:52"/>
    <n v="278.59699999999998"/>
  </r>
  <r>
    <x v="1"/>
    <n v="1645164712.336"/>
    <s v="02/18 15:11:52"/>
    <n v="278.67099999999999"/>
  </r>
  <r>
    <x v="1"/>
    <n v="1645165012.6760001"/>
    <s v="02/18 15:16:52"/>
    <n v="278.74400000000003"/>
  </r>
  <r>
    <x v="1"/>
    <n v="1645165312.9460001"/>
    <s v="02/18 15:21:52"/>
    <n v="278.81400000000002"/>
  </r>
  <r>
    <x v="1"/>
    <n v="1645165612.424"/>
    <s v="02/18 15:26:52"/>
    <n v="278.88400000000001"/>
  </r>
  <r>
    <x v="1"/>
    <n v="1645165912.6830001"/>
    <s v="02/18 15:31:52"/>
    <n v="278.94900000000001"/>
  </r>
  <r>
    <x v="1"/>
    <n v="1645166213.033"/>
    <s v="02/18 15:36:53"/>
    <n v="279.012"/>
  </r>
  <r>
    <x v="1"/>
    <n v="1645166513.3570001"/>
    <s v="02/18 15:41:53"/>
    <n v="279.072"/>
  </r>
  <r>
    <x v="1"/>
    <n v="1645166813.6300001"/>
    <s v="02/18 15:46:53"/>
    <n v="279.13"/>
  </r>
  <r>
    <x v="1"/>
    <n v="1645167113.9690001"/>
    <s v="02/18 15:51:53"/>
    <n v="279.18400000000003"/>
  </r>
  <r>
    <x v="1"/>
    <n v="1645167414.2309999"/>
    <s v="02/18 15:56:54"/>
    <n v="279.23700000000002"/>
  </r>
  <r>
    <x v="1"/>
    <n v="1645167714.5880001"/>
    <s v="02/18 16:01:54"/>
    <n v="279.286"/>
  </r>
  <r>
    <x v="1"/>
    <n v="1645168014.881"/>
    <s v="02/18 16:06:54"/>
    <n v="279.33"/>
  </r>
  <r>
    <x v="1"/>
    <n v="1645168315.1830001"/>
    <s v="02/18 16:11:55"/>
    <n v="279.37200000000001"/>
  </r>
  <r>
    <x v="1"/>
    <n v="1645168615.5090001"/>
    <s v="02/18 16:16:55"/>
    <n v="279.411"/>
  </r>
  <r>
    <x v="1"/>
    <n v="1645168915.9230001"/>
    <s v="02/18 16:21:55"/>
    <n v="279.44799999999998"/>
  </r>
  <r>
    <x v="1"/>
    <n v="1645169216.1199999"/>
    <s v="02/18 16:26:56"/>
    <n v="279.48099999999999"/>
  </r>
  <r>
    <x v="1"/>
    <n v="1645169516.434"/>
    <s v="02/18 16:31:56"/>
    <n v="279.51100000000002"/>
  </r>
  <r>
    <x v="1"/>
    <n v="1645169816.737"/>
    <s v="02/18 16:36:56"/>
    <n v="279.53800000000001"/>
  </r>
  <r>
    <x v="1"/>
    <n v="1645170117.0280001"/>
    <s v="02/18 16:41:57"/>
    <n v="279.55900000000003"/>
  </r>
  <r>
    <x v="1"/>
    <n v="1645170417.3929999"/>
    <s v="02/18 16:46:57"/>
    <n v="279.56299999999999"/>
  </r>
  <r>
    <x v="1"/>
    <n v="1645170717.6730001"/>
    <s v="02/18 16:51:57"/>
    <n v="279.56400000000002"/>
  </r>
  <r>
    <x v="1"/>
    <n v="1645171017.9849999"/>
    <s v="02/18 16:56:57"/>
    <n v="279.565"/>
  </r>
  <r>
    <x v="1"/>
    <n v="1645171318.3080001"/>
    <s v="02/18 17:01:58"/>
    <n v="279.56599999999997"/>
  </r>
  <r>
    <x v="1"/>
    <n v="1645171618.6240001"/>
    <s v="02/18 17:06:58"/>
    <n v="279.56599999999997"/>
  </r>
  <r>
    <x v="1"/>
    <n v="1645171918.9260001"/>
    <s v="02/18 17:11:58"/>
    <n v="279.56599999999997"/>
  </r>
  <r>
    <x v="1"/>
    <n v="1645172219.25"/>
    <s v="02/18 17:16:59"/>
    <n v="279.56599999999997"/>
  </r>
  <r>
    <x v="1"/>
    <n v="1645172519.539"/>
    <s v="02/18 17:21:59"/>
    <n v="279.56599999999997"/>
  </r>
  <r>
    <x v="1"/>
    <n v="1645172818.9489999"/>
    <s v="02/18 17:26:58"/>
    <n v="279.56599999999997"/>
  </r>
  <r>
    <x v="1"/>
    <n v="1645173119.2850001"/>
    <s v="02/18 17:31:59"/>
    <n v="279.56700000000001"/>
  </r>
  <r>
    <x v="1"/>
    <n v="1645173419.5999999"/>
    <s v="02/18 17:36:59"/>
    <n v="279.56700000000001"/>
  </r>
  <r>
    <x v="1"/>
    <n v="1645173719.878"/>
    <s v="02/18 17:41:59"/>
    <n v="279.56700000000001"/>
  </r>
  <r>
    <x v="1"/>
    <n v="1645174020.174"/>
    <s v="02/18 17:47:00"/>
    <n v="279.56700000000001"/>
  </r>
  <r>
    <x v="1"/>
    <n v="1645174320.507"/>
    <s v="02/18 17:52:00"/>
    <n v="279.56700000000001"/>
  </r>
  <r>
    <x v="1"/>
    <n v="1645174620.8329999"/>
    <s v="02/18 17:57:00"/>
    <n v="279.56700000000001"/>
  </r>
  <r>
    <x v="1"/>
    <n v="1645174921.1289999"/>
    <s v="02/18 18:02:01"/>
    <n v="279.56700000000001"/>
  </r>
  <r>
    <x v="1"/>
    <n v="1645175221.4979999"/>
    <s v="02/18 18:07:01"/>
    <n v="279.56700000000001"/>
  </r>
  <r>
    <x v="1"/>
    <n v="1645175521.7820001"/>
    <s v="02/18 18:12:01"/>
    <n v="279.56700000000001"/>
  </r>
  <r>
    <x v="1"/>
    <n v="1645175822.1099999"/>
    <s v="02/18 18:17:02"/>
    <n v="279.56700000000001"/>
  </r>
  <r>
    <x v="1"/>
    <n v="1645176122.428"/>
    <s v="02/18 18:22:02"/>
    <n v="279.56700000000001"/>
  </r>
  <r>
    <x v="1"/>
    <n v="1645176422.5539999"/>
    <s v="02/18 18:27:02"/>
    <n v="279.56700000000001"/>
  </r>
  <r>
    <x v="1"/>
    <n v="1645176722.8710001"/>
    <s v="02/18 18:32:02"/>
    <n v="279.56700000000001"/>
  </r>
  <r>
    <x v="1"/>
    <n v="1645177023.2290001"/>
    <s v="02/18 18:37:03"/>
    <n v="279.56700000000001"/>
  </r>
  <r>
    <x v="1"/>
    <n v="1645177323.5090001"/>
    <s v="02/18 18:42:03"/>
    <n v="279.56700000000001"/>
  </r>
  <r>
    <x v="1"/>
    <n v="1645177623.869"/>
    <s v="02/18 18:47:03"/>
    <n v="279.56700000000001"/>
  </r>
  <r>
    <x v="1"/>
    <n v="1645177924.1459999"/>
    <s v="02/18 18:52:04"/>
    <n v="279.56700000000001"/>
  </r>
  <r>
    <x v="1"/>
    <n v="1645178224.4330001"/>
    <s v="02/18 18:57:04"/>
    <n v="279.56700000000001"/>
  </r>
  <r>
    <x v="1"/>
    <n v="1645178524.773"/>
    <s v="02/18 19:02:04"/>
    <n v="279.56700000000001"/>
  </r>
  <r>
    <x v="1"/>
    <n v="1645178825.1110001"/>
    <s v="02/18 19:07:05"/>
    <n v="279.56700000000001"/>
  </r>
  <r>
    <x v="1"/>
    <n v="1645179125.507"/>
    <s v="02/18 19:12:05"/>
    <n v="279.56700000000001"/>
  </r>
  <r>
    <x v="1"/>
    <n v="1645179425.7260001"/>
    <s v="02/18 19:17:05"/>
    <n v="279.56700000000001"/>
  </r>
  <r>
    <x v="1"/>
    <n v="1645179725.99"/>
    <s v="02/18 19:22:05"/>
    <n v="279.56700000000001"/>
  </r>
  <r>
    <x v="1"/>
    <n v="1645180026.434"/>
    <s v="02/18 19:27:06"/>
    <n v="279.56700000000001"/>
  </r>
  <r>
    <x v="1"/>
    <n v="1645180326.7409999"/>
    <s v="02/18 19:32:06"/>
    <n v="279.56700000000001"/>
  </r>
  <r>
    <x v="1"/>
    <n v="1645180627.0610001"/>
    <s v="02/18 19:37:07"/>
    <n v="279.56700000000001"/>
  </r>
  <r>
    <x v="1"/>
    <n v="1645180927.3529999"/>
    <s v="02/18 19:42:07"/>
    <n v="279.56700000000001"/>
  </r>
  <r>
    <x v="1"/>
    <n v="1645181227.6849999"/>
    <s v="02/18 19:47:07"/>
    <n v="279.56700000000001"/>
  </r>
  <r>
    <x v="1"/>
    <n v="1645181527.9979999"/>
    <s v="02/18 19:52:07"/>
    <n v="279.56700000000001"/>
  </r>
  <r>
    <x v="1"/>
    <n v="1645181828.302"/>
    <s v="02/18 19:57:08"/>
    <n v="279.56700000000001"/>
  </r>
  <r>
    <x v="1"/>
    <n v="1645182128.648"/>
    <s v="02/18 20:02:08"/>
    <n v="279.56700000000001"/>
  </r>
  <r>
    <x v="1"/>
    <n v="1645182428.9660001"/>
    <s v="02/18 20:07:08"/>
    <n v="279.56700000000001"/>
  </r>
  <r>
    <x v="1"/>
    <n v="1645182729.234"/>
    <s v="02/18 20:12:09"/>
    <n v="279.56700000000001"/>
  </r>
  <r>
    <x v="1"/>
    <n v="1645183029.5369999"/>
    <s v="02/18 20:17:09"/>
    <n v="279.56700000000001"/>
  </r>
  <r>
    <x v="1"/>
    <n v="1645183329.892"/>
    <s v="02/18 20:22:09"/>
    <n v="279.56700000000001"/>
  </r>
  <r>
    <x v="1"/>
    <n v="1645183629.3"/>
    <s v="02/18 20:27:09"/>
    <n v="279.56700000000001"/>
  </r>
  <r>
    <x v="1"/>
    <n v="1645183929.5439999"/>
    <s v="02/18 20:32:09"/>
    <n v="279.56700000000001"/>
  </r>
  <r>
    <x v="1"/>
    <n v="1645184229.914"/>
    <s v="02/18 20:37:09"/>
    <n v="279.56700000000001"/>
  </r>
  <r>
    <x v="1"/>
    <n v="1645184530.237"/>
    <s v="02/18 20:42:10"/>
    <n v="279.56700000000001"/>
  </r>
  <r>
    <x v="1"/>
    <n v="1645184830.5120001"/>
    <s v="02/18 20:47:10"/>
    <n v="279.56700000000001"/>
  </r>
  <r>
    <x v="1"/>
    <n v="1645185130.8"/>
    <s v="02/18 20:52:10"/>
    <n v="279.56700000000001"/>
  </r>
  <r>
    <x v="1"/>
    <n v="1645185431.1489999"/>
    <s v="02/18 20:57:11"/>
    <n v="279.56700000000001"/>
  </r>
  <r>
    <x v="1"/>
    <n v="1645185731.4779999"/>
    <s v="02/18 21:02:11"/>
    <n v="279.56700000000001"/>
  </r>
  <r>
    <x v="1"/>
    <n v="1645186031.7609999"/>
    <s v="02/18 21:07:11"/>
    <n v="279.56700000000001"/>
  </r>
  <r>
    <x v="1"/>
    <n v="1645186332.053"/>
    <s v="02/18 21:12:12"/>
    <n v="279.56700000000001"/>
  </r>
  <r>
    <x v="1"/>
    <n v="1645186632.3889999"/>
    <s v="02/18 21:17:12"/>
    <n v="279.56700000000001"/>
  </r>
  <r>
    <x v="1"/>
    <n v="1645186932.675"/>
    <s v="02/18 21:22:12"/>
    <n v="279.56700000000001"/>
  </r>
  <r>
    <x v="1"/>
    <n v="1645187232.6270001"/>
    <s v="02/18 21:27:12"/>
    <n v="279.56700000000001"/>
  </r>
  <r>
    <x v="1"/>
    <n v="1645187532.973"/>
    <s v="02/18 21:32:12"/>
    <n v="279.56700000000001"/>
  </r>
  <r>
    <x v="1"/>
    <n v="1645187833.309"/>
    <s v="02/18 21:37:13"/>
    <n v="279.56700000000001"/>
  </r>
  <r>
    <x v="1"/>
    <n v="1645188133.566"/>
    <s v="02/18 21:42:13"/>
    <n v="279.56700000000001"/>
  </r>
  <r>
    <x v="1"/>
    <n v="1645188433.9070001"/>
    <s v="02/18 21:47:13"/>
    <n v="279.56700000000001"/>
  </r>
  <r>
    <x v="1"/>
    <n v="1645188734.207"/>
    <s v="02/18 21:52:14"/>
    <n v="279.56700000000001"/>
  </r>
  <r>
    <x v="1"/>
    <n v="1645189034.665"/>
    <s v="02/18 21:57:14"/>
    <n v="279.56700000000001"/>
  </r>
  <r>
    <x v="1"/>
    <n v="1645189334.8659999"/>
    <s v="02/18 22:02:14"/>
    <n v="279.56700000000001"/>
  </r>
  <r>
    <x v="1"/>
    <n v="1645189635.1949999"/>
    <s v="02/18 22:07:15"/>
    <n v="279.56700000000001"/>
  </r>
  <r>
    <x v="1"/>
    <n v="1645189935.5209999"/>
    <s v="02/18 22:12:15"/>
    <n v="279.56700000000001"/>
  </r>
  <r>
    <x v="1"/>
    <n v="1645190235.8099999"/>
    <s v="02/18 22:17:15"/>
    <n v="279.56700000000001"/>
  </r>
  <r>
    <x v="1"/>
    <n v="1645190536.1589999"/>
    <s v="02/18 22:22:16"/>
    <n v="279.56700000000001"/>
  </r>
  <r>
    <x v="1"/>
    <n v="1645190836.849"/>
    <s v="02/18 22:27:16"/>
    <n v="279.56700000000001"/>
  </r>
  <r>
    <x v="1"/>
    <n v="1645191137.2030001"/>
    <s v="02/18 22:32:17"/>
    <n v="279.56700000000001"/>
  </r>
  <r>
    <x v="1"/>
    <n v="1645191437.506"/>
    <s v="02/18 22:37:17"/>
    <n v="279.56700000000001"/>
  </r>
  <r>
    <x v="1"/>
    <n v="1645191737.7720001"/>
    <s v="02/18 22:42:17"/>
    <n v="279.56700000000001"/>
  </r>
  <r>
    <x v="1"/>
    <n v="1645192038.125"/>
    <s v="02/18 22:47:18"/>
    <n v="279.56700000000001"/>
  </r>
  <r>
    <x v="1"/>
    <n v="1645192338.385"/>
    <s v="02/18 22:52:18"/>
    <n v="279.56700000000001"/>
  </r>
  <r>
    <x v="1"/>
    <n v="1645192638.7479999"/>
    <s v="02/18 22:57:18"/>
    <n v="279.56700000000001"/>
  </r>
  <r>
    <x v="1"/>
    <n v="1645192939.01"/>
    <s v="02/18 23:02:19"/>
    <n v="279.56700000000001"/>
  </r>
  <r>
    <x v="1"/>
    <n v="1645193239.329"/>
    <s v="02/18 23:07:19"/>
    <n v="279.56700000000001"/>
  </r>
  <r>
    <x v="1"/>
    <n v="1645193539.642"/>
    <s v="02/18 23:12:19"/>
    <n v="279.62299999999999"/>
  </r>
  <r>
    <x v="1"/>
    <n v="1645193839.944"/>
    <s v="02/18 23:17:19"/>
    <n v="279.62299999999999"/>
  </r>
  <r>
    <x v="1"/>
    <n v="1645194140.303"/>
    <s v="02/18 23:22:20"/>
    <n v="279.62299999999999"/>
  </r>
  <r>
    <x v="1"/>
    <n v="1645194439.563"/>
    <s v="02/18 23:27:19"/>
    <n v="279.62299999999999"/>
  </r>
  <r>
    <x v="1"/>
    <n v="1645194739.8729999"/>
    <s v="02/18 23:32:19"/>
    <n v="279.62299999999999"/>
  </r>
  <r>
    <x v="1"/>
    <n v="1645195040.1819999"/>
    <s v="02/18 23:37:20"/>
    <n v="279.62299999999999"/>
  </r>
  <r>
    <x v="1"/>
    <n v="1645195340.5439999"/>
    <s v="02/18 23:42:20"/>
    <n v="280.20400000000001"/>
  </r>
  <r>
    <x v="1"/>
    <n v="1645195640.7850001"/>
    <s v="02/18 23:47:20"/>
    <n v="280.20400000000001"/>
  </r>
  <r>
    <x v="1"/>
    <n v="1645195941.135"/>
    <s v="02/18 23:52:21"/>
    <n v="280.20400000000001"/>
  </r>
  <r>
    <x v="1"/>
    <n v="1645196241.4460001"/>
    <s v="02/18 23:57:21"/>
    <n v="280.20400000000001"/>
  </r>
  <r>
    <x v="1"/>
    <n v="1645196541.7909999"/>
    <s v="02/19 00:02:21"/>
    <n v="280.20400000000001"/>
  </r>
  <r>
    <x v="1"/>
    <n v="1645196842.069"/>
    <s v="02/19 00:07:22"/>
    <n v="280.20400000000001"/>
  </r>
  <r>
    <x v="1"/>
    <n v="1645197142.385"/>
    <s v="02/19 00:12:22"/>
    <n v="280.20400000000001"/>
  </r>
  <r>
    <x v="1"/>
    <n v="1645197442.7"/>
    <s v="02/19 00:17:22"/>
    <n v="280.20400000000001"/>
  </r>
  <r>
    <x v="1"/>
    <n v="1645197743.003"/>
    <s v="02/19 00:22:23"/>
    <n v="280.20400000000001"/>
  </r>
  <r>
    <x v="1"/>
    <n v="1645198043.2060001"/>
    <s v="02/19 00:27:23"/>
    <n v="280.20400000000001"/>
  </r>
  <r>
    <x v="1"/>
    <n v="1645198343.506"/>
    <s v="02/19 00:32:23"/>
    <n v="280.20400000000001"/>
  </r>
  <r>
    <x v="1"/>
    <n v="1645198643.8239999"/>
    <s v="02/19 00:37:23"/>
    <n v="280.20400000000001"/>
  </r>
  <r>
    <x v="1"/>
    <n v="1645198944.119"/>
    <s v="02/19 00:42:24"/>
    <n v="280.20400000000001"/>
  </r>
  <r>
    <x v="1"/>
    <n v="1645199244.4260001"/>
    <s v="02/19 00:47:24"/>
    <n v="280.20400000000001"/>
  </r>
  <r>
    <x v="1"/>
    <n v="1645199544.783"/>
    <s v="02/19 00:52:24"/>
    <n v="280.20400000000001"/>
  </r>
  <r>
    <x v="1"/>
    <n v="1645199845.069"/>
    <s v="02/19 00:57:25"/>
    <n v="280.20400000000001"/>
  </r>
  <r>
    <x v="1"/>
    <n v="1645200145.3770001"/>
    <s v="02/19 01:02:25"/>
    <n v="280.20400000000001"/>
  </r>
  <r>
    <x v="1"/>
    <n v="1645200445.7119999"/>
    <s v="02/19 01:07:25"/>
    <n v="280.20400000000001"/>
  </r>
  <r>
    <x v="1"/>
    <n v="1645200746.007"/>
    <s v="02/19 01:12:26"/>
    <n v="280.20400000000001"/>
  </r>
  <r>
    <x v="1"/>
    <n v="1645201046.3329999"/>
    <s v="02/19 01:17:26"/>
    <n v="280.20400000000001"/>
  </r>
  <r>
    <x v="1"/>
    <n v="1645201346.619"/>
    <s v="02/19 01:22:26"/>
    <n v="280.20400000000001"/>
  </r>
  <r>
    <x v="1"/>
    <n v="1645201647.0510001"/>
    <s v="02/19 01:27:27"/>
    <n v="280.20400000000001"/>
  </r>
  <r>
    <x v="1"/>
    <n v="1645201947.3610001"/>
    <s v="02/19 01:32:27"/>
    <n v="280.20400000000001"/>
  </r>
  <r>
    <x v="1"/>
    <n v="1645202247.698"/>
    <s v="02/19 01:37:27"/>
    <n v="280.20400000000001"/>
  </r>
  <r>
    <x v="1"/>
    <n v="1645202548.0079999"/>
    <s v="02/19 01:42:28"/>
    <n v="280.20400000000001"/>
  </r>
  <r>
    <x v="1"/>
    <n v="1645202848.3210001"/>
    <s v="02/19 01:47:28"/>
    <n v="280.20400000000001"/>
  </r>
  <r>
    <x v="1"/>
    <n v="1645203148.6259999"/>
    <s v="02/19 01:52:28"/>
    <n v="280.20400000000001"/>
  </r>
  <r>
    <x v="1"/>
    <n v="1645203449.0039999"/>
    <s v="02/19 01:57:29"/>
    <n v="280.20400000000001"/>
  </r>
  <r>
    <x v="1"/>
    <n v="1645203749.267"/>
    <s v="02/19 02:02:29"/>
    <n v="280.20400000000001"/>
  </r>
  <r>
    <x v="1"/>
    <n v="1645204049.6010001"/>
    <s v="02/19 02:07:29"/>
    <n v="280.20400000000001"/>
  </r>
  <r>
    <x v="1"/>
    <n v="1645204349.908"/>
    <s v="02/19 02:12:29"/>
    <n v="280.20400000000001"/>
  </r>
  <r>
    <x v="1"/>
    <n v="1645204650.24"/>
    <s v="02/19 02:17:30"/>
    <n v="280.20400000000001"/>
  </r>
  <r>
    <x v="1"/>
    <n v="1645204950.5380001"/>
    <s v="02/19 02:22:30"/>
    <n v="280.20400000000001"/>
  </r>
  <r>
    <x v="1"/>
    <n v="1645205250.688"/>
    <s v="02/19 02:27:30"/>
    <n v="280.20400000000001"/>
  </r>
  <r>
    <x v="1"/>
    <n v="1645205550.9990001"/>
    <s v="02/19 02:32:30"/>
    <n v="280.20400000000001"/>
  </r>
  <r>
    <x v="1"/>
    <n v="1645205851.332"/>
    <s v="02/19 02:37:31"/>
    <n v="280.20400000000001"/>
  </r>
  <r>
    <x v="1"/>
    <n v="1645206151.6159999"/>
    <s v="02/19 02:42:31"/>
    <n v="280.20400000000001"/>
  </r>
  <r>
    <x v="1"/>
    <n v="1645206451.9130001"/>
    <s v="02/19 02:47:31"/>
    <n v="280.20400000000001"/>
  </r>
  <r>
    <x v="1"/>
    <n v="1645206752.257"/>
    <s v="02/19 02:52:32"/>
    <n v="280.20400000000001"/>
  </r>
  <r>
    <x v="1"/>
    <n v="1645207052.5739999"/>
    <s v="02/19 02:57:32"/>
    <n v="280.20400000000001"/>
  </r>
  <r>
    <x v="1"/>
    <n v="1645207352.8729999"/>
    <s v="02/19 03:02:32"/>
    <n v="280.20400000000001"/>
  </r>
  <r>
    <x v="1"/>
    <n v="1645207653.2030001"/>
    <s v="02/19 03:07:33"/>
    <n v="280.20400000000001"/>
  </r>
  <r>
    <x v="1"/>
    <n v="1645207953.5120001"/>
    <s v="02/19 03:12:33"/>
    <n v="280.20400000000001"/>
  </r>
  <r>
    <x v="1"/>
    <n v="1645208253.802"/>
    <s v="02/19 03:17:33"/>
    <n v="280.20400000000001"/>
  </r>
  <r>
    <x v="1"/>
    <n v="1645208554.1389999"/>
    <s v="02/19 03:22:34"/>
    <n v="280.20400000000001"/>
  </r>
  <r>
    <x v="1"/>
    <n v="1645208853.4530001"/>
    <s v="02/19 03:27:33"/>
    <n v="280.20400000000001"/>
  </r>
  <r>
    <x v="1"/>
    <n v="1645209153.737"/>
    <s v="02/19 03:32:33"/>
    <n v="280.20400000000001"/>
  </r>
  <r>
    <x v="1"/>
    <n v="1645209454.072"/>
    <s v="02/19 03:37:34"/>
    <n v="280.20400000000001"/>
  </r>
  <r>
    <x v="1"/>
    <n v="1645209754.425"/>
    <s v="02/19 03:42:34"/>
    <n v="280.20400000000001"/>
  </r>
  <r>
    <x v="1"/>
    <n v="1645210054.6989999"/>
    <s v="02/19 03:47:34"/>
    <n v="280.20400000000001"/>
  </r>
  <r>
    <x v="1"/>
    <n v="1645210355.0020001"/>
    <s v="02/19 03:52:35"/>
    <n v="280.20400000000001"/>
  </r>
  <r>
    <x v="1"/>
    <n v="1645210655.2969999"/>
    <s v="02/19 03:57:35"/>
    <n v="280.20400000000001"/>
  </r>
  <r>
    <x v="1"/>
    <n v="1645210955.608"/>
    <s v="02/19 04:02:35"/>
    <n v="280.20400000000001"/>
  </r>
  <r>
    <x v="1"/>
    <n v="1645211255.954"/>
    <s v="02/19 04:07:35"/>
    <n v="280.20400000000001"/>
  </r>
  <r>
    <x v="1"/>
    <n v="1645211556.2579999"/>
    <s v="02/19 04:12:36"/>
    <n v="280.20400000000001"/>
  </r>
  <r>
    <x v="1"/>
    <n v="1645211856.6170001"/>
    <s v="02/19 04:17:36"/>
    <n v="280.20400000000001"/>
  </r>
  <r>
    <x v="1"/>
    <n v="1645212156.927"/>
    <s v="02/19 04:22:36"/>
    <n v="280.20400000000001"/>
  </r>
  <r>
    <x v="1"/>
    <n v="1645212457.138"/>
    <s v="02/19 04:27:37"/>
    <n v="280.20400000000001"/>
  </r>
  <r>
    <x v="1"/>
    <n v="1645212757.45"/>
    <s v="02/19 04:32:37"/>
    <n v="280.20400000000001"/>
  </r>
  <r>
    <x v="1"/>
    <n v="1645213057.8010001"/>
    <s v="02/19 04:37:37"/>
    <n v="280.20400000000001"/>
  </r>
  <r>
    <x v="1"/>
    <n v="1645213358.075"/>
    <s v="02/19 04:42:38"/>
    <n v="280.20400000000001"/>
  </r>
  <r>
    <x v="1"/>
    <n v="1645213658.3369999"/>
    <s v="02/19 04:47:38"/>
    <n v="280.20400000000001"/>
  </r>
  <r>
    <x v="1"/>
    <n v="1645213958.7090001"/>
    <s v="02/19 04:52:38"/>
    <n v="280.20400000000001"/>
  </r>
  <r>
    <x v="1"/>
    <n v="1645214259.029"/>
    <s v="02/19 04:57:39"/>
    <n v="280.20400000000001"/>
  </r>
  <r>
    <x v="1"/>
    <n v="1645214559.3080001"/>
    <s v="02/19 05:02:39"/>
    <n v="280.20400000000001"/>
  </r>
  <r>
    <x v="1"/>
    <n v="1645214859.6210001"/>
    <s v="02/19 05:07:39"/>
    <n v="280.20400000000001"/>
  </r>
  <r>
    <x v="1"/>
    <n v="1645215159.921"/>
    <s v="02/19 05:12:39"/>
    <n v="280.20400000000001"/>
  </r>
  <r>
    <x v="1"/>
    <n v="1645215460.247"/>
    <s v="02/19 05:17:40"/>
    <n v="280.20400000000001"/>
  </r>
  <r>
    <x v="1"/>
    <n v="1645215760.6099999"/>
    <s v="02/19 05:22:40"/>
    <n v="280.20400000000001"/>
  </r>
  <r>
    <x v="1"/>
    <n v="1645216060.98"/>
    <s v="02/19 05:27:40"/>
    <n v="280.20400000000001"/>
  </r>
  <r>
    <x v="1"/>
    <n v="1645216361.2909999"/>
    <s v="02/19 05:32:41"/>
    <n v="280.20400000000001"/>
  </r>
  <r>
    <x v="1"/>
    <n v="1645216661.6270001"/>
    <s v="02/19 05:37:41"/>
    <n v="280.20400000000001"/>
  </r>
  <r>
    <x v="1"/>
    <n v="1645216961.951"/>
    <s v="02/19 05:42:41"/>
    <n v="280.20400000000001"/>
  </r>
  <r>
    <x v="1"/>
    <n v="1645217262.247"/>
    <s v="02/19 05:47:42"/>
    <n v="280.20400000000001"/>
  </r>
  <r>
    <x v="1"/>
    <n v="1645217562.5810001"/>
    <s v="02/19 05:52:42"/>
    <n v="280.20400000000001"/>
  </r>
  <r>
    <x v="1"/>
    <n v="1645217862.928"/>
    <s v="02/19 05:57:42"/>
    <n v="280.20400000000001"/>
  </r>
  <r>
    <x v="1"/>
    <n v="1645218163.2"/>
    <s v="02/19 06:02:43"/>
    <n v="280.20400000000001"/>
  </r>
  <r>
    <x v="1"/>
    <n v="1645218463.513"/>
    <s v="02/19 06:07:43"/>
    <n v="280.20400000000001"/>
  </r>
  <r>
    <x v="1"/>
    <n v="1645218763.8429999"/>
    <s v="02/19 06:12:43"/>
    <n v="280.20400000000001"/>
  </r>
  <r>
    <x v="1"/>
    <n v="1645219064.174"/>
    <s v="02/19 06:17:44"/>
    <n v="280.20400000000001"/>
  </r>
  <r>
    <x v="1"/>
    <n v="1645219364.4820001"/>
    <s v="02/19 06:22:44"/>
    <n v="280.20400000000001"/>
  </r>
  <r>
    <x v="1"/>
    <n v="1645219663.665"/>
    <s v="02/19 06:27:43"/>
    <n v="280.20400000000001"/>
  </r>
  <r>
    <x v="1"/>
    <n v="1645219963.9289999"/>
    <s v="02/19 06:32:43"/>
    <n v="280.20400000000001"/>
  </r>
  <r>
    <x v="1"/>
    <n v="1645220264.296"/>
    <s v="02/19 06:37:44"/>
    <n v="280.20400000000001"/>
  </r>
  <r>
    <x v="1"/>
    <n v="1645220564.5190001"/>
    <s v="02/19 06:42:44"/>
    <n v="280.20400000000001"/>
  </r>
  <r>
    <x v="1"/>
    <n v="1645220864.8900001"/>
    <s v="02/19 06:47:44"/>
    <n v="280.20400000000001"/>
  </r>
  <r>
    <x v="1"/>
    <n v="1645221165.21"/>
    <s v="02/19 06:52:45"/>
    <n v="280.20400000000001"/>
  </r>
  <r>
    <x v="1"/>
    <n v="1645221465.536"/>
    <s v="02/19 06:57:45"/>
    <n v="280.20400000000001"/>
  </r>
  <r>
    <x v="1"/>
    <n v="1645221765.832"/>
    <s v="02/19 07:02:45"/>
    <n v="280.20400000000001"/>
  </r>
  <r>
    <x v="1"/>
    <n v="1645222066.1229999"/>
    <s v="02/19 07:07:46"/>
    <n v="280.20400000000001"/>
  </r>
  <r>
    <x v="1"/>
    <n v="1645222366.4230001"/>
    <s v="02/19 07:12:46"/>
    <n v="280.20400000000001"/>
  </r>
  <r>
    <x v="1"/>
    <n v="1645222666.7279999"/>
    <s v="02/19 07:17:46"/>
    <n v="280.20400000000001"/>
  </r>
  <r>
    <x v="1"/>
    <n v="1645222967.0739999"/>
    <s v="02/19 07:22:47"/>
    <n v="280.20400000000001"/>
  </r>
  <r>
    <x v="1"/>
    <n v="1645223267.494"/>
    <s v="02/19 07:27:47"/>
    <n v="280.20400000000001"/>
  </r>
  <r>
    <x v="1"/>
    <n v="1645223567.8510001"/>
    <s v="02/19 07:32:47"/>
    <n v="280.20400000000001"/>
  </r>
  <r>
    <x v="1"/>
    <n v="1645223868.1700001"/>
    <s v="02/19 07:37:48"/>
    <n v="280.20400000000001"/>
  </r>
  <r>
    <x v="1"/>
    <n v="1645224168.447"/>
    <s v="02/19 07:42:48"/>
    <n v="280.20400000000001"/>
  </r>
  <r>
    <x v="1"/>
    <n v="1645224468.7780001"/>
    <s v="02/19 07:47:48"/>
    <n v="280.20400000000001"/>
  </r>
  <r>
    <x v="1"/>
    <n v="1645224769.062"/>
    <s v="02/19 07:52:49"/>
    <n v="280.20400000000001"/>
  </r>
  <r>
    <x v="1"/>
    <n v="1645225069.385"/>
    <s v="02/19 07:57:49"/>
    <n v="280.20400000000001"/>
  </r>
  <r>
    <x v="1"/>
    <n v="1645225369.691"/>
    <s v="02/19 08:02:49"/>
    <n v="280.20400000000001"/>
  </r>
  <r>
    <x v="1"/>
    <n v="1645225670.0580001"/>
    <s v="02/19 08:07:50"/>
    <n v="280.20400000000001"/>
  </r>
  <r>
    <x v="1"/>
    <n v="1645225970.395"/>
    <s v="02/19 08:12:50"/>
    <n v="280.20400000000001"/>
  </r>
  <r>
    <x v="1"/>
    <n v="1645226270.71"/>
    <s v="02/19 08:17:50"/>
    <n v="280.20400000000001"/>
  </r>
  <r>
    <x v="1"/>
    <n v="1645226570.957"/>
    <s v="02/19 08:22:50"/>
    <n v="280.20400000000001"/>
  </r>
  <r>
    <x v="1"/>
    <n v="1645226871.329"/>
    <s v="02/19 08:27:51"/>
    <n v="280.20400000000001"/>
  </r>
  <r>
    <x v="1"/>
    <n v="1645227171.6459999"/>
    <s v="02/19 08:32:51"/>
    <n v="280.20400000000001"/>
  </r>
  <r>
    <x v="1"/>
    <n v="1645227472.082"/>
    <s v="02/19 08:37:52"/>
    <n v="280.20400000000001"/>
  </r>
  <r>
    <x v="1"/>
    <n v="1645227772.256"/>
    <s v="02/19 08:42:52"/>
    <n v="280.20400000000001"/>
  </r>
  <r>
    <x v="1"/>
    <n v="1645228072.5599999"/>
    <s v="02/19 08:47:52"/>
    <n v="280.20400000000001"/>
  </r>
  <r>
    <x v="1"/>
    <n v="1645228372.881"/>
    <s v="02/19 08:52:52"/>
    <n v="280.20400000000001"/>
  </r>
  <r>
    <x v="1"/>
    <n v="1645228673.1889999"/>
    <s v="02/19 08:57:53"/>
    <n v="280.20400000000001"/>
  </r>
  <r>
    <x v="1"/>
    <n v="1645228973.5209999"/>
    <s v="02/19 09:02:53"/>
    <n v="280.20400000000001"/>
  </r>
  <r>
    <x v="1"/>
    <n v="1645229273.846"/>
    <s v="02/19 09:07:53"/>
    <n v="280.20400000000001"/>
  </r>
  <r>
    <x v="1"/>
    <n v="1645229574.1489999"/>
    <s v="02/19 09:12:54"/>
    <n v="280.20400000000001"/>
  </r>
  <r>
    <x v="1"/>
    <n v="1645229874.4530001"/>
    <s v="02/19 09:17:54"/>
    <n v="280.20400000000001"/>
  </r>
  <r>
    <x v="1"/>
    <n v="1645230174.7679999"/>
    <s v="02/19 09:22:54"/>
    <n v="280.20400000000001"/>
  </r>
  <r>
    <x v="1"/>
    <n v="1645230474.303"/>
    <s v="02/19 09:27:54"/>
    <n v="280.20400000000001"/>
  </r>
  <r>
    <x v="1"/>
    <n v="1645230774.447"/>
    <s v="02/19 09:32:54"/>
    <n v="280.20400000000001"/>
  </r>
  <r>
    <x v="1"/>
    <n v="1645231074.852"/>
    <s v="02/19 09:37:54"/>
    <n v="280.20400000000001"/>
  </r>
  <r>
    <x v="1"/>
    <n v="1645231375.145"/>
    <s v="02/19 09:42:55"/>
    <n v="280.22899999999998"/>
  </r>
  <r>
    <x v="1"/>
    <n v="1645231675.464"/>
    <s v="02/19 09:47:55"/>
    <n v="280.26100000000002"/>
  </r>
  <r>
    <x v="1"/>
    <n v="1645231975.7539999"/>
    <s v="02/19 09:52:55"/>
    <n v="280.291"/>
  </r>
  <r>
    <x v="1"/>
    <n v="1645232276.0810001"/>
    <s v="02/19 09:57:56"/>
    <n v="280.32499999999999"/>
  </r>
  <r>
    <x v="1"/>
    <n v="1645232576.3789999"/>
    <s v="02/19 10:02:56"/>
    <n v="280.363"/>
  </r>
  <r>
    <x v="1"/>
    <n v="1645232876.697"/>
    <s v="02/19 10:07:56"/>
    <n v="280.41300000000001"/>
  </r>
  <r>
    <x v="1"/>
    <n v="1645233176.987"/>
    <s v="02/19 10:12:56"/>
    <n v="280.46300000000002"/>
  </r>
  <r>
    <x v="1"/>
    <n v="1645233477.322"/>
    <s v="02/19 10:17:57"/>
    <n v="280.48899999999998"/>
  </r>
  <r>
    <x v="1"/>
    <n v="1645233777.6689999"/>
    <s v="02/19 10:22:57"/>
    <n v="280.51499999999999"/>
  </r>
  <r>
    <x v="1"/>
    <n v="1645234077.9230001"/>
    <s v="02/19 10:27:57"/>
    <n v="280.541"/>
  </r>
  <r>
    <x v="1"/>
    <n v="1645234378.2320001"/>
    <s v="02/19 10:32:58"/>
    <n v="280.565"/>
  </r>
  <r>
    <x v="1"/>
    <n v="1645234678.5439999"/>
    <s v="02/19 10:37:58"/>
    <n v="280.589"/>
  </r>
  <r>
    <x v="1"/>
    <n v="1645234978.846"/>
    <s v="02/19 10:42:58"/>
    <n v="280.61200000000002"/>
  </r>
  <r>
    <x v="1"/>
    <n v="1645235279.1960001"/>
    <s v="02/19 10:47:59"/>
    <n v="280.63600000000002"/>
  </r>
  <r>
    <x v="1"/>
    <n v="1645235579.477"/>
    <s v="02/19 10:52:59"/>
    <n v="280.65800000000002"/>
  </r>
  <r>
    <x v="1"/>
    <n v="1645235879.7980001"/>
    <s v="02/19 10:57:59"/>
    <n v="280.68200000000002"/>
  </r>
  <r>
    <x v="1"/>
    <n v="1645236180.0999999"/>
    <s v="02/19 11:03:00"/>
    <n v="280.70400000000001"/>
  </r>
  <r>
    <x v="1"/>
    <n v="1645236480.4579999"/>
    <s v="02/19 11:08:00"/>
    <n v="280.72800000000001"/>
  </r>
  <r>
    <x v="1"/>
    <n v="1645236780.737"/>
    <s v="02/19 11:13:00"/>
    <n v="280.75200000000001"/>
  </r>
  <r>
    <x v="1"/>
    <n v="1645237081.043"/>
    <s v="02/19 11:18:01"/>
    <n v="280.77499999999998"/>
  </r>
  <r>
    <x v="1"/>
    <n v="1645237381.4000001"/>
    <s v="02/19 11:23:01"/>
    <n v="280.79899999999998"/>
  </r>
  <r>
    <x v="1"/>
    <n v="1645237681.5079999"/>
    <s v="02/19 11:28:01"/>
    <n v="280.82400000000001"/>
  </r>
  <r>
    <x v="1"/>
    <n v="1645237981.8080001"/>
    <s v="02/19 11:33:01"/>
    <n v="280.85000000000002"/>
  </r>
  <r>
    <x v="1"/>
    <n v="1645238282.135"/>
    <s v="02/19 11:38:02"/>
    <n v="281.38900000000001"/>
  </r>
  <r>
    <x v="1"/>
    <n v="1645238582.434"/>
    <s v="02/19 11:43:02"/>
    <n v="281.43099999999998"/>
  </r>
  <r>
    <x v="1"/>
    <n v="1645238882.727"/>
    <s v="02/19 11:48:02"/>
    <n v="281.47899999999998"/>
  </r>
  <r>
    <x v="1"/>
    <n v="1645239183.0380001"/>
    <s v="02/19 11:53:03"/>
    <n v="281.53500000000003"/>
  </r>
  <r>
    <x v="1"/>
    <n v="1645239483.3180001"/>
    <s v="02/19 11:58:03"/>
    <n v="281.60500000000002"/>
  </r>
  <r>
    <x v="1"/>
    <n v="1645239783.6730001"/>
    <s v="02/19 12:03:03"/>
    <n v="281.66500000000002"/>
  </r>
  <r>
    <x v="1"/>
    <n v="1645240083.957"/>
    <s v="02/19 12:08:03"/>
    <n v="281.69799999999998"/>
  </r>
  <r>
    <x v="1"/>
    <n v="1645240384.27"/>
    <s v="02/19 12:13:04"/>
    <n v="281.72899999999998"/>
  </r>
  <r>
    <x v="1"/>
    <n v="1645240684.589"/>
    <s v="02/19 12:18:04"/>
    <n v="281.76299999999998"/>
  </r>
  <r>
    <x v="1"/>
    <n v="1645240984.941"/>
    <s v="02/19 12:23:04"/>
    <n v="281.79399999999998"/>
  </r>
  <r>
    <x v="1"/>
    <n v="1645241284.372"/>
    <s v="02/19 12:28:04"/>
    <n v="281.82400000000001"/>
  </r>
  <r>
    <x v="1"/>
    <n v="1645241584.6800001"/>
    <s v="02/19 12:33:04"/>
    <n v="281.86200000000002"/>
  </r>
  <r>
    <x v="1"/>
    <n v="1645241885.0369999"/>
    <s v="02/19 12:38:05"/>
    <n v="281.89600000000002"/>
  </r>
  <r>
    <x v="1"/>
    <n v="1645242185.2980001"/>
    <s v="02/19 12:43:05"/>
    <n v="281.92500000000001"/>
  </r>
  <r>
    <x v="1"/>
    <n v="1645242485.664"/>
    <s v="02/19 12:48:05"/>
    <n v="281.95"/>
  </r>
  <r>
    <x v="1"/>
    <n v="1645242785.924"/>
    <s v="02/19 12:53:05"/>
    <n v="281.96699999999998"/>
  </r>
  <r>
    <x v="1"/>
    <n v="1645243086.2049999"/>
    <s v="02/19 12:58:06"/>
    <n v="281.98500000000001"/>
  </r>
  <r>
    <x v="1"/>
    <n v="1645243386.556"/>
    <s v="02/19 13:03:06"/>
    <n v="282.01"/>
  </r>
  <r>
    <x v="1"/>
    <n v="1645243686.869"/>
    <s v="02/19 13:08:06"/>
    <n v="282.02999999999997"/>
  </r>
  <r>
    <x v="1"/>
    <n v="1645243987.191"/>
    <s v="02/19 13:13:07"/>
    <n v="282.04700000000003"/>
  </r>
  <r>
    <x v="1"/>
    <n v="1645244287.529"/>
    <s v="02/19 13:18:07"/>
    <n v="282.06200000000001"/>
  </r>
  <r>
    <x v="1"/>
    <n v="1645244587.832"/>
    <s v="02/19 13:23:07"/>
    <n v="282.084"/>
  </r>
  <r>
    <x v="1"/>
    <n v="1645244888.1210001"/>
    <s v="02/19 13:28:08"/>
    <n v="282.108"/>
  </r>
  <r>
    <x v="1"/>
    <n v="1645245188.3989999"/>
    <s v="02/19 13:33:08"/>
    <n v="282.13"/>
  </r>
  <r>
    <x v="1"/>
    <n v="1645245488.7260001"/>
    <s v="02/19 13:38:08"/>
    <n v="282.14999999999998"/>
  </r>
  <r>
    <x v="1"/>
    <n v="1645245789.0309999"/>
    <s v="02/19 13:43:09"/>
    <n v="282.18099999999998"/>
  </r>
  <r>
    <x v="1"/>
    <n v="1645246089.3239999"/>
    <s v="02/19 13:48:09"/>
    <n v="282.214"/>
  </r>
  <r>
    <x v="1"/>
    <n v="1645246389.6960001"/>
    <s v="02/19 13:53:09"/>
    <n v="282.24"/>
  </r>
  <r>
    <x v="1"/>
    <n v="1645246689.9849999"/>
    <s v="02/19 13:58:09"/>
    <n v="282.26600000000002"/>
  </r>
  <r>
    <x v="1"/>
    <n v="1645246990.2869999"/>
    <s v="02/19 14:03:10"/>
    <n v="282.3"/>
  </r>
  <r>
    <x v="1"/>
    <n v="1645247290.6059999"/>
    <s v="02/19 14:08:10"/>
    <n v="282.32799999999997"/>
  </r>
  <r>
    <x v="1"/>
    <n v="1645247590.9119999"/>
    <s v="02/19 14:13:10"/>
    <n v="282.35599999999999"/>
  </r>
  <r>
    <x v="1"/>
    <n v="1645247891.2160001"/>
    <s v="02/19 14:18:11"/>
    <n v="282.38499999999999"/>
  </r>
  <r>
    <x v="1"/>
    <n v="1645248191.5139999"/>
    <s v="02/19 14:23:11"/>
    <n v="282.40600000000001"/>
  </r>
  <r>
    <x v="1"/>
    <n v="1645248492.099"/>
    <s v="02/19 14:28:12"/>
    <n v="282.41699999999997"/>
  </r>
  <r>
    <x v="1"/>
    <n v="1645248792.3440001"/>
    <s v="02/19 14:33:12"/>
    <n v="282.428"/>
  </r>
  <r>
    <x v="1"/>
    <n v="1645249092.6589999"/>
    <s v="02/19 14:38:12"/>
    <n v="282.44200000000001"/>
  </r>
  <r>
    <x v="1"/>
    <n v="1645249392.9630001"/>
    <s v="02/19 14:43:12"/>
    <n v="282.45699999999999"/>
  </r>
  <r>
    <x v="1"/>
    <n v="1645249693.2809999"/>
    <s v="02/19 14:48:13"/>
    <n v="282.47199999999998"/>
  </r>
  <r>
    <x v="1"/>
    <n v="1645249993.6010001"/>
    <s v="02/19 14:53:13"/>
    <n v="282.49099999999999"/>
  </r>
  <r>
    <x v="1"/>
    <n v="1645250293.954"/>
    <s v="02/19 14:58:13"/>
    <n v="282.51"/>
  </r>
  <r>
    <x v="1"/>
    <n v="1645250594.2219999"/>
    <s v="02/19 15:03:14"/>
    <n v="282.52300000000002"/>
  </r>
  <r>
    <x v="1"/>
    <n v="1645250894.5039999"/>
    <s v="02/19 15:08:14"/>
    <n v="282.53199999999998"/>
  </r>
  <r>
    <x v="1"/>
    <n v="1645251194.8329999"/>
    <s v="02/19 15:13:14"/>
    <n v="282.541"/>
  </r>
  <r>
    <x v="1"/>
    <n v="1645251495.155"/>
    <s v="02/19 15:18:15"/>
    <n v="282.54399999999998"/>
  </r>
  <r>
    <x v="1"/>
    <n v="1645251795.5"/>
    <s v="02/19 15:23:15"/>
    <n v="282.54599999999999"/>
  </r>
  <r>
    <x v="1"/>
    <n v="1645252095.641"/>
    <s v="02/19 15:28:15"/>
    <n v="282.54700000000003"/>
  </r>
  <r>
    <x v="1"/>
    <n v="1645252395.9260001"/>
    <s v="02/19 15:33:15"/>
    <n v="282.54899999999998"/>
  </r>
  <r>
    <x v="1"/>
    <n v="1645252696.27"/>
    <s v="02/19 15:38:16"/>
    <n v="282.55"/>
  </r>
  <r>
    <x v="1"/>
    <n v="1645252996.6199999"/>
    <s v="02/19 15:43:16"/>
    <n v="282.55099999999999"/>
  </r>
  <r>
    <x v="1"/>
    <n v="1645253296.9400001"/>
    <s v="02/19 15:48:16"/>
    <n v="282.55099999999999"/>
  </r>
  <r>
    <x v="1"/>
    <n v="1645253597.207"/>
    <s v="02/19 15:53:17"/>
    <n v="282.55099999999999"/>
  </r>
  <r>
    <x v="1"/>
    <n v="1645253897.5350001"/>
    <s v="02/19 15:58:17"/>
    <n v="282.55099999999999"/>
  </r>
  <r>
    <x v="1"/>
    <n v="1645254197.881"/>
    <s v="02/19 16:03:17"/>
    <n v="282.55099999999999"/>
  </r>
  <r>
    <x v="1"/>
    <n v="1645254498.1600001"/>
    <s v="02/19 16:08:18"/>
    <n v="282.55099999999999"/>
  </r>
  <r>
    <x v="1"/>
    <n v="1645254798.4489999"/>
    <s v="02/19 16:13:18"/>
    <n v="282.55099999999999"/>
  </r>
  <r>
    <x v="1"/>
    <n v="1645255098.8299999"/>
    <s v="02/19 16:18:18"/>
    <n v="282.55099999999999"/>
  </r>
  <r>
    <x v="1"/>
    <n v="1645255399.115"/>
    <s v="02/19 16:23:19"/>
    <n v="282.55099999999999"/>
  </r>
  <r>
    <x v="1"/>
    <n v="1645255698.24"/>
    <s v="02/19 16:28:18"/>
    <n v="282.55099999999999"/>
  </r>
  <r>
    <x v="1"/>
    <n v="1645255998.582"/>
    <s v="02/19 16:33:18"/>
    <n v="282.55099999999999"/>
  </r>
  <r>
    <x v="1"/>
    <n v="1645256298.858"/>
    <s v="02/19 16:38:18"/>
    <n v="282.55099999999999"/>
  </r>
  <r>
    <x v="1"/>
    <n v="1645256599.1730001"/>
    <s v="02/19 16:43:19"/>
    <n v="282.55099999999999"/>
  </r>
  <r>
    <x v="1"/>
    <n v="1645256899.5"/>
    <s v="02/19 16:48:19"/>
    <n v="282.55099999999999"/>
  </r>
  <r>
    <x v="1"/>
    <n v="1645257199.8329999"/>
    <s v="02/19 16:53:19"/>
    <n v="282.55099999999999"/>
  </r>
  <r>
    <x v="1"/>
    <n v="1645257500.152"/>
    <s v="02/19 16:58:20"/>
    <n v="282.55099999999999"/>
  </r>
  <r>
    <x v="1"/>
    <n v="1645257800.437"/>
    <s v="02/19 17:03:20"/>
    <n v="282.55099999999999"/>
  </r>
  <r>
    <x v="1"/>
    <n v="1645258100.7969999"/>
    <s v="02/19 17:08:20"/>
    <n v="282.55099999999999"/>
  </r>
  <r>
    <x v="1"/>
    <n v="1645258401.109"/>
    <s v="02/19 17:13:21"/>
    <n v="282.55099999999999"/>
  </r>
  <r>
    <x v="1"/>
    <n v="1645258701.431"/>
    <s v="02/19 17:18:21"/>
    <n v="282.55099999999999"/>
  </r>
  <r>
    <x v="1"/>
    <n v="1645259001.7160001"/>
    <s v="02/19 17:23:21"/>
    <n v="282.55099999999999"/>
  </r>
  <r>
    <x v="1"/>
    <n v="1645259302.2"/>
    <s v="02/19 17:28:22"/>
    <n v="282.55099999999999"/>
  </r>
  <r>
    <x v="1"/>
    <n v="1645259602.5020001"/>
    <s v="02/19 17:33:22"/>
    <n v="282.55099999999999"/>
  </r>
  <r>
    <x v="1"/>
    <n v="1645259902.846"/>
    <s v="02/19 17:38:22"/>
    <n v="282.55099999999999"/>
  </r>
  <r>
    <x v="1"/>
    <n v="1645260203.178"/>
    <s v="02/19 17:43:23"/>
    <n v="282.55099999999999"/>
  </r>
  <r>
    <x v="1"/>
    <n v="1645260503.4809999"/>
    <s v="02/19 17:48:23"/>
    <n v="282.55099999999999"/>
  </r>
  <r>
    <x v="1"/>
    <n v="1645260803.803"/>
    <s v="02/19 17:53:23"/>
    <n v="282.55099999999999"/>
  </r>
  <r>
    <x v="1"/>
    <n v="1645261104.096"/>
    <s v="02/19 17:58:24"/>
    <n v="282.55099999999999"/>
  </r>
  <r>
    <x v="1"/>
    <n v="1645261404.414"/>
    <s v="02/19 18:03:24"/>
    <n v="282.55099999999999"/>
  </r>
  <r>
    <x v="1"/>
    <n v="1645261704.733"/>
    <s v="02/19 18:08:24"/>
    <n v="282.55099999999999"/>
  </r>
  <r>
    <x v="1"/>
    <n v="1645262005.0780001"/>
    <s v="02/19 18:13:25"/>
    <n v="282.55099999999999"/>
  </r>
  <r>
    <x v="1"/>
    <n v="1645262305.3870001"/>
    <s v="02/19 18:18:25"/>
    <n v="282.55099999999999"/>
  </r>
  <r>
    <x v="1"/>
    <n v="1645262605.651"/>
    <s v="02/19 18:23:25"/>
    <n v="282.55099999999999"/>
  </r>
  <r>
    <x v="1"/>
    <n v="1645262905.0580001"/>
    <s v="02/19 18:28:25"/>
    <n v="282.55099999999999"/>
  </r>
  <r>
    <x v="1"/>
    <n v="1645263205.372"/>
    <s v="02/19 18:33:25"/>
    <n v="282.55099999999999"/>
  </r>
  <r>
    <x v="1"/>
    <n v="1645263505.687"/>
    <s v="02/19 18:38:25"/>
    <n v="282.55099999999999"/>
  </r>
  <r>
    <x v="1"/>
    <n v="1645263806.0220001"/>
    <s v="02/19 18:43:26"/>
    <n v="282.55099999999999"/>
  </r>
  <r>
    <x v="1"/>
    <n v="1645264106.4400001"/>
    <s v="02/19 18:48:26"/>
    <n v="282.55099999999999"/>
  </r>
  <r>
    <x v="1"/>
    <n v="1645264406.599"/>
    <s v="02/19 18:53:26"/>
    <n v="282.55099999999999"/>
  </r>
  <r>
    <x v="1"/>
    <n v="1645264706.882"/>
    <s v="02/19 18:58:26"/>
    <n v="282.55099999999999"/>
  </r>
  <r>
    <x v="1"/>
    <n v="1645265007.2249999"/>
    <s v="02/19 19:03:27"/>
    <n v="282.55099999999999"/>
  </r>
  <r>
    <x v="1"/>
    <n v="1645265307.563"/>
    <s v="02/19 19:08:27"/>
    <n v="282.55099999999999"/>
  </r>
  <r>
    <x v="1"/>
    <n v="1645265607.8829999"/>
    <s v="02/19 19:13:27"/>
    <n v="282.55099999999999"/>
  </r>
  <r>
    <x v="1"/>
    <n v="1645265908.175"/>
    <s v="02/19 19:18:28"/>
    <n v="282.55099999999999"/>
  </r>
  <r>
    <x v="1"/>
    <n v="1645266208.4679999"/>
    <s v="02/19 19:23:28"/>
    <n v="282.55099999999999"/>
  </r>
  <r>
    <x v="1"/>
    <n v="1645266508.6689999"/>
    <s v="02/19 19:28:28"/>
    <n v="282.55099999999999"/>
  </r>
  <r>
    <x v="1"/>
    <n v="1645266808.9820001"/>
    <s v="02/19 19:33:28"/>
    <n v="282.55099999999999"/>
  </r>
  <r>
    <x v="1"/>
    <n v="1645267109.323"/>
    <s v="02/19 19:38:29"/>
    <n v="282.55099999999999"/>
  </r>
  <r>
    <x v="1"/>
    <n v="1645267409.5999999"/>
    <s v="02/19 19:43:29"/>
    <n v="282.55099999999999"/>
  </r>
  <r>
    <x v="1"/>
    <n v="1645267709.9189999"/>
    <s v="02/19 19:48:29"/>
    <n v="282.55099999999999"/>
  </r>
  <r>
    <x v="1"/>
    <n v="1645268010.2720001"/>
    <s v="02/19 19:53:30"/>
    <n v="282.55099999999999"/>
  </r>
  <r>
    <x v="1"/>
    <n v="1645268310.5250001"/>
    <s v="02/19 19:58:30"/>
    <n v="282.55099999999999"/>
  </r>
  <r>
    <x v="1"/>
    <n v="1645268610.8629999"/>
    <s v="02/19 20:03:30"/>
    <n v="282.55099999999999"/>
  </r>
  <r>
    <x v="1"/>
    <n v="1645268911.178"/>
    <s v="02/19 20:08:31"/>
    <n v="282.55099999999999"/>
  </r>
  <r>
    <x v="1"/>
    <n v="1645269211.5190001"/>
    <s v="02/19 20:13:31"/>
    <n v="282.55099999999999"/>
  </r>
  <r>
    <x v="1"/>
    <n v="1645269511.8469999"/>
    <s v="02/19 20:18:31"/>
    <n v="282.55099999999999"/>
  </r>
  <r>
    <x v="1"/>
    <n v="1645269812.109"/>
    <s v="02/19 20:23:32"/>
    <n v="282.55099999999999"/>
  </r>
  <r>
    <x v="1"/>
    <n v="1645270112.579"/>
    <s v="02/19 20:28:32"/>
    <n v="282.55099999999999"/>
  </r>
  <r>
    <x v="1"/>
    <n v="1645270412.895"/>
    <s v="02/19 20:33:32"/>
    <n v="282.55099999999999"/>
  </r>
  <r>
    <x v="1"/>
    <n v="1645270713.207"/>
    <s v="02/19 20:38:33"/>
    <n v="282.55099999999999"/>
  </r>
  <r>
    <x v="1"/>
    <n v="1645271013.556"/>
    <s v="02/19 20:43:33"/>
    <n v="282.55099999999999"/>
  </r>
  <r>
    <x v="1"/>
    <n v="1645271313.8970001"/>
    <s v="02/19 20:48:33"/>
    <n v="282.55099999999999"/>
  </r>
  <r>
    <x v="1"/>
    <n v="1645271614.1570001"/>
    <s v="02/19 20:53:34"/>
    <n v="282.55099999999999"/>
  </r>
  <r>
    <x v="1"/>
    <n v="1645271914.493"/>
    <s v="02/19 20:58:34"/>
    <n v="282.55099999999999"/>
  </r>
  <r>
    <x v="1"/>
    <n v="1645272214.8099999"/>
    <s v="02/19 21:03:34"/>
    <n v="282.55099999999999"/>
  </r>
  <r>
    <x v="1"/>
    <n v="1645272515.1440001"/>
    <s v="02/19 21:08:35"/>
    <n v="282.55099999999999"/>
  </r>
  <r>
    <x v="1"/>
    <n v="1645272815.454"/>
    <s v="02/19 21:13:35"/>
    <n v="282.55099999999999"/>
  </r>
  <r>
    <x v="1"/>
    <n v="1645273115.76"/>
    <s v="02/19 21:18:35"/>
    <n v="282.55099999999999"/>
  </r>
  <r>
    <x v="1"/>
    <n v="1645273416.066"/>
    <s v="02/19 21:23:36"/>
    <n v="282.55099999999999"/>
  </r>
  <r>
    <x v="1"/>
    <n v="1645273715.5280001"/>
    <s v="02/19 21:28:35"/>
    <n v="282.55099999999999"/>
  </r>
  <r>
    <x v="1"/>
    <n v="1645274015.7980001"/>
    <s v="02/19 21:33:35"/>
    <n v="282.55099999999999"/>
  </r>
  <r>
    <x v="1"/>
    <n v="1645274316.096"/>
    <s v="02/19 21:38:36"/>
    <n v="282.55099999999999"/>
  </r>
  <r>
    <x v="1"/>
    <n v="1645274616.4260001"/>
    <s v="02/19 21:43:36"/>
    <n v="282.55099999999999"/>
  </r>
  <r>
    <x v="1"/>
    <n v="1645274916.776"/>
    <s v="02/19 21:48:36"/>
    <n v="282.55099999999999"/>
  </r>
  <r>
    <x v="1"/>
    <n v="1645275217.0610001"/>
    <s v="02/19 21:53:37"/>
    <n v="282.55099999999999"/>
  </r>
  <r>
    <x v="1"/>
    <n v="1645275517.385"/>
    <s v="02/19 21:58:37"/>
    <n v="282.55099999999999"/>
  </r>
  <r>
    <x v="1"/>
    <n v="1645275817.678"/>
    <s v="02/19 22:03:37"/>
    <n v="282.55099999999999"/>
  </r>
  <r>
    <x v="1"/>
    <n v="1645276118.026"/>
    <s v="02/19 22:08:38"/>
    <n v="282.55099999999999"/>
  </r>
  <r>
    <x v="1"/>
    <n v="1645276418.296"/>
    <s v="02/19 22:13:38"/>
    <n v="282.55099999999999"/>
  </r>
  <r>
    <x v="1"/>
    <n v="1645276718.6559999"/>
    <s v="02/19 22:18:38"/>
    <n v="282.55099999999999"/>
  </r>
  <r>
    <x v="1"/>
    <n v="1645277018.961"/>
    <s v="02/19 22:23:38"/>
    <n v="282.55099999999999"/>
  </r>
  <r>
    <x v="1"/>
    <n v="1645277319.1259999"/>
    <s v="02/19 22:28:39"/>
    <n v="282.55099999999999"/>
  </r>
  <r>
    <x v="1"/>
    <n v="1645277619.4360001"/>
    <s v="02/19 22:33:39"/>
    <n v="282.55099999999999"/>
  </r>
  <r>
    <x v="1"/>
    <n v="1645277919.75"/>
    <s v="02/19 22:38:39"/>
    <n v="282.55099999999999"/>
  </r>
  <r>
    <x v="1"/>
    <n v="1645278220.0780001"/>
    <s v="02/19 22:43:40"/>
    <n v="282.55099999999999"/>
  </r>
  <r>
    <x v="1"/>
    <n v="1645278520.4349999"/>
    <s v="02/19 22:48:40"/>
    <n v="282.55099999999999"/>
  </r>
  <r>
    <x v="1"/>
    <n v="1645278820.6800001"/>
    <s v="02/19 22:53:40"/>
    <n v="282.55099999999999"/>
  </r>
  <r>
    <x v="1"/>
    <n v="1645279121.0139999"/>
    <s v="02/19 22:58:41"/>
    <n v="282.55099999999999"/>
  </r>
  <r>
    <x v="1"/>
    <n v="1645279421.336"/>
    <s v="02/19 23:03:41"/>
    <n v="282.86700000000002"/>
  </r>
  <r>
    <x v="1"/>
    <n v="1645279721.654"/>
    <s v="02/19 23:08:41"/>
    <n v="282.86700000000002"/>
  </r>
  <r>
    <x v="1"/>
    <n v="1645280021.957"/>
    <s v="02/19 23:13:41"/>
    <n v="282.86700000000002"/>
  </r>
  <r>
    <x v="1"/>
    <n v="1645280322.45"/>
    <s v="02/19 23:18:42"/>
    <n v="282.86700000000002"/>
  </r>
  <r>
    <x v="1"/>
    <n v="1645280622.5869999"/>
    <s v="02/19 23:23:42"/>
    <n v="282.86700000000002"/>
  </r>
  <r>
    <x v="1"/>
    <n v="1645280922.9130001"/>
    <s v="02/19 23:28:42"/>
    <n v="282.86700000000002"/>
  </r>
  <r>
    <x v="1"/>
    <n v="1645281223.2909999"/>
    <s v="02/19 23:33:43"/>
    <n v="282.94400000000002"/>
  </r>
  <r>
    <x v="1"/>
    <n v="1645281523.5569999"/>
    <s v="02/19 23:38:43"/>
    <n v="282.94400000000002"/>
  </r>
  <r>
    <x v="1"/>
    <n v="1645281823.8670001"/>
    <s v="02/19 23:43:43"/>
    <n v="283.44099999999997"/>
  </r>
  <r>
    <x v="1"/>
    <n v="1645282124.1760001"/>
    <s v="02/19 23:48:44"/>
    <n v="283.44099999999997"/>
  </r>
  <r>
    <x v="1"/>
    <n v="1645282424.549"/>
    <s v="02/19 23:53:44"/>
    <n v="283.44099999999997"/>
  </r>
  <r>
    <x v="1"/>
    <n v="1645282724.8199999"/>
    <s v="02/19 23:58:44"/>
    <n v="283.44099999999997"/>
  </r>
  <r>
    <x v="1"/>
    <n v="1645283025.112"/>
    <s v="02/20 00:03:45"/>
    <n v="283.44099999999997"/>
  </r>
  <r>
    <x v="1"/>
    <n v="1645283325.4519999"/>
    <s v="02/20 00:08:45"/>
    <n v="283.44099999999997"/>
  </r>
  <r>
    <x v="1"/>
    <n v="1645283625.7650001"/>
    <s v="02/20 00:13:45"/>
    <n v="283.44099999999997"/>
  </r>
  <r>
    <x v="1"/>
    <n v="1645283926.0769999"/>
    <s v="02/20 00:18:46"/>
    <n v="283.44099999999997"/>
  </r>
  <r>
    <x v="1"/>
    <n v="1645284226.3959999"/>
    <s v="02/20 00:23:46"/>
    <n v="283.44099999999997"/>
  </r>
  <r>
    <x v="1"/>
    <n v="1645284526.5639999"/>
    <s v="02/20 00:28:46"/>
    <n v="283.44099999999997"/>
  </r>
  <r>
    <x v="1"/>
    <n v="1645284826.8499999"/>
    <s v="02/20 00:33:46"/>
    <n v="283.44099999999997"/>
  </r>
  <r>
    <x v="1"/>
    <n v="1645285127.1689999"/>
    <s v="02/20 00:38:47"/>
    <n v="283.44099999999997"/>
  </r>
  <r>
    <x v="1"/>
    <n v="1645285427.49"/>
    <s v="02/20 00:43:47"/>
    <n v="283.44099999999997"/>
  </r>
  <r>
    <x v="1"/>
    <n v="1645285727.816"/>
    <s v="02/20 00:48:47"/>
    <n v="283.44099999999997"/>
  </r>
  <r>
    <x v="1"/>
    <n v="1645286028.1789999"/>
    <s v="02/20 00:53:48"/>
    <n v="283.44099999999997"/>
  </r>
  <r>
    <x v="1"/>
    <n v="1645286328.4519999"/>
    <s v="02/20 00:58:48"/>
    <n v="283.44099999999997"/>
  </r>
  <r>
    <x v="1"/>
    <n v="1645286628.7780001"/>
    <s v="02/20 01:03:48"/>
    <n v="283.44099999999997"/>
  </r>
  <r>
    <x v="1"/>
    <n v="1645286929.082"/>
    <s v="02/20 01:08:49"/>
    <n v="283.44099999999997"/>
  </r>
  <r>
    <x v="1"/>
    <n v="1645287229.4530001"/>
    <s v="02/20 01:13:49"/>
    <n v="283.44099999999997"/>
  </r>
  <r>
    <x v="1"/>
    <n v="1645287529.71"/>
    <s v="02/20 01:18:49"/>
    <n v="283.44099999999997"/>
  </r>
  <r>
    <x v="1"/>
    <n v="1645287829.9990001"/>
    <s v="02/20 01:23:49"/>
    <n v="283.44099999999997"/>
  </r>
  <r>
    <x v="1"/>
    <n v="1645288129.4760001"/>
    <s v="02/20 01:28:49"/>
    <n v="283.44099999999997"/>
  </r>
  <r>
    <x v="1"/>
    <n v="1645288429.7739999"/>
    <s v="02/20 01:33:49"/>
    <n v="283.44099999999997"/>
  </r>
  <r>
    <x v="1"/>
    <n v="1645288730.1270001"/>
    <s v="02/20 01:38:50"/>
    <n v="283.44099999999997"/>
  </r>
  <r>
    <x v="1"/>
    <n v="1645289030.434"/>
    <s v="02/20 01:43:50"/>
    <n v="283.44099999999997"/>
  </r>
  <r>
    <x v="1"/>
    <n v="1645289330.763"/>
    <s v="02/20 01:48:50"/>
    <n v="283.44099999999997"/>
  </r>
  <r>
    <x v="1"/>
    <n v="1645289631.0120001"/>
    <s v="02/20 01:53:51"/>
    <n v="283.44099999999997"/>
  </r>
  <r>
    <x v="1"/>
    <n v="1645289931.309"/>
    <s v="02/20 01:58:51"/>
    <n v="283.44099999999997"/>
  </r>
  <r>
    <x v="1"/>
    <n v="1645290231.6289999"/>
    <s v="02/20 02:03:51"/>
    <n v="283.44099999999997"/>
  </r>
  <r>
    <x v="1"/>
    <n v="1645290531.9430001"/>
    <s v="02/20 02:08:51"/>
    <n v="283.44099999999997"/>
  </r>
  <r>
    <x v="1"/>
    <n v="1645290832.312"/>
    <s v="02/20 02:13:52"/>
    <n v="283.44099999999997"/>
  </r>
  <r>
    <x v="1"/>
    <n v="1645291132.585"/>
    <s v="02/20 02:18:52"/>
    <n v="283.44099999999997"/>
  </r>
  <r>
    <x v="1"/>
    <n v="1645291432.9349999"/>
    <s v="02/20 02:23:52"/>
    <n v="283.44099999999997"/>
  </r>
  <r>
    <x v="1"/>
    <n v="1645291733.165"/>
    <s v="02/20 02:28:53"/>
    <n v="283.44099999999997"/>
  </r>
  <r>
    <x v="1"/>
    <n v="1645292033.4679999"/>
    <s v="02/20 02:33:53"/>
    <n v="283.44099999999997"/>
  </r>
  <r>
    <x v="1"/>
    <n v="1645292333.8199999"/>
    <s v="02/20 02:38:53"/>
    <n v="283.44099999999997"/>
  </r>
  <r>
    <x v="1"/>
    <n v="1645292634.1159999"/>
    <s v="02/20 02:43:54"/>
    <n v="283.44099999999997"/>
  </r>
  <r>
    <x v="1"/>
    <n v="1645292934.444"/>
    <s v="02/20 02:48:54"/>
    <n v="283.44099999999997"/>
  </r>
  <r>
    <x v="1"/>
    <n v="1645293234.7030001"/>
    <s v="02/20 02:53:54"/>
    <n v="283.44099999999997"/>
  </r>
  <r>
    <x v="1"/>
    <n v="1645293535.046"/>
    <s v="02/20 02:58:55"/>
    <n v="283.44099999999997"/>
  </r>
  <r>
    <x v="1"/>
    <n v="1645293835.3239999"/>
    <s v="02/20 03:03:55"/>
    <n v="283.44099999999997"/>
  </r>
  <r>
    <x v="1"/>
    <n v="1645294135.651"/>
    <s v="02/20 03:08:55"/>
    <n v="283.44099999999997"/>
  </r>
  <r>
    <x v="1"/>
    <n v="1645294435.9690001"/>
    <s v="02/20 03:13:55"/>
    <n v="283.44099999999997"/>
  </r>
  <r>
    <x v="1"/>
    <n v="1645294736.326"/>
    <s v="02/20 03:18:56"/>
    <n v="283.44099999999997"/>
  </r>
  <r>
    <x v="1"/>
    <n v="1645295036.5880001"/>
    <s v="02/20 03:23:56"/>
    <n v="283.44099999999997"/>
  </r>
  <r>
    <x v="1"/>
    <n v="1645295336.9419999"/>
    <s v="02/20 03:28:56"/>
    <n v="283.44099999999997"/>
  </r>
  <r>
    <x v="1"/>
    <n v="1645295697.194"/>
    <s v="02/20 03:34:57"/>
    <n v="283.44099999999997"/>
  </r>
  <r>
    <x v="1"/>
    <n v="1645295937.546"/>
    <s v="02/20 03:38:57"/>
    <n v="283.44099999999997"/>
  </r>
  <r>
    <x v="1"/>
    <n v="1645296237.8559999"/>
    <s v="02/20 03:43:57"/>
    <n v="283.44099999999997"/>
  </r>
  <r>
    <x v="1"/>
    <n v="1645296538.1429999"/>
    <s v="02/20 03:48:58"/>
    <n v="283.44099999999997"/>
  </r>
  <r>
    <x v="1"/>
    <n v="1645296838.4419999"/>
    <s v="02/20 03:53:58"/>
    <n v="283.44099999999997"/>
  </r>
  <r>
    <x v="1"/>
    <n v="1645297138.806"/>
    <s v="02/20 03:58:58"/>
    <n v="283.44099999999997"/>
  </r>
  <r>
    <x v="1"/>
    <n v="1645297439.142"/>
    <s v="02/20 04:03:59"/>
    <n v="283.44099999999997"/>
  </r>
  <r>
    <x v="1"/>
    <n v="1645297739.4760001"/>
    <s v="02/20 04:08:59"/>
    <n v="283.44099999999997"/>
  </r>
  <r>
    <x v="1"/>
    <n v="1645298039.7520001"/>
    <s v="02/20 04:13:59"/>
    <n v="283.44099999999997"/>
  </r>
  <r>
    <x v="1"/>
    <n v="1645298340.0510001"/>
    <s v="02/20 04:19:00"/>
    <n v="283.44099999999997"/>
  </r>
  <r>
    <x v="1"/>
    <n v="1645298640.3759999"/>
    <s v="02/20 04:24:00"/>
    <n v="283.44099999999997"/>
  </r>
  <r>
    <x v="1"/>
    <n v="1645298939.5880001"/>
    <s v="02/20 04:28:59"/>
    <n v="283.44099999999997"/>
  </r>
  <r>
    <x v="1"/>
    <n v="1645299239.8829999"/>
    <s v="02/20 04:33:59"/>
    <n v="283.44099999999997"/>
  </r>
  <r>
    <x v="1"/>
    <n v="1645299540.2160001"/>
    <s v="02/20 04:39:00"/>
    <n v="283.44099999999997"/>
  </r>
  <r>
    <x v="1"/>
    <n v="1645299840.5669999"/>
    <s v="02/20 04:44:00"/>
    <n v="283.44099999999997"/>
  </r>
  <r>
    <x v="1"/>
    <n v="1645300140.855"/>
    <s v="02/20 04:49:00"/>
    <n v="283.44099999999997"/>
  </r>
  <r>
    <x v="1"/>
    <n v="1645300441.1670001"/>
    <s v="02/20 04:54:01"/>
    <n v="283.44099999999997"/>
  </r>
  <r>
    <x v="1"/>
    <n v="1645300741.543"/>
    <s v="02/20 04:59:01"/>
    <n v="283.44099999999997"/>
  </r>
  <r>
    <x v="1"/>
    <n v="1645301041.835"/>
    <s v="02/20 05:04:01"/>
    <n v="283.44099999999997"/>
  </r>
  <r>
    <x v="1"/>
    <n v="1645301342.095"/>
    <s v="02/20 05:09:02"/>
    <n v="283.44099999999997"/>
  </r>
  <r>
    <x v="1"/>
    <n v="1645301642.4579999"/>
    <s v="02/20 05:14:02"/>
    <n v="283.44099999999997"/>
  </r>
  <r>
    <x v="1"/>
    <n v="1645301942.7290001"/>
    <s v="02/20 05:19:02"/>
    <n v="283.44099999999997"/>
  </r>
  <r>
    <x v="1"/>
    <n v="1645302243.023"/>
    <s v="02/20 05:24:03"/>
    <n v="283.44099999999997"/>
  </r>
  <r>
    <x v="1"/>
    <n v="1645302543.576"/>
    <s v="02/20 05:29:03"/>
    <n v="283.44099999999997"/>
  </r>
  <r>
    <x v="1"/>
    <n v="1645302843.8889999"/>
    <s v="02/20 05:34:03"/>
    <n v="283.44099999999997"/>
  </r>
  <r>
    <x v="1"/>
    <n v="1645303144.2130001"/>
    <s v="02/20 05:39:04"/>
    <n v="283.44099999999997"/>
  </r>
  <r>
    <x v="1"/>
    <n v="1645303444.4949999"/>
    <s v="02/20 05:44:04"/>
    <n v="283.44099999999997"/>
  </r>
  <r>
    <x v="1"/>
    <n v="1645303744.8559999"/>
    <s v="02/20 05:49:04"/>
    <n v="283.44099999999997"/>
  </r>
  <r>
    <x v="1"/>
    <n v="1645304045.135"/>
    <s v="02/20 05:54:05"/>
    <n v="283.44099999999997"/>
  </r>
  <r>
    <x v="1"/>
    <n v="1645304345.4679999"/>
    <s v="02/20 05:59:05"/>
    <n v="283.44099999999997"/>
  </r>
  <r>
    <x v="1"/>
    <n v="1645304645.7950001"/>
    <s v="02/20 06:04:05"/>
    <n v="283.44099999999997"/>
  </r>
  <r>
    <x v="1"/>
    <n v="1645304946.118"/>
    <s v="02/20 06:09:06"/>
    <n v="283.44099999999997"/>
  </r>
  <r>
    <x v="1"/>
    <n v="1645305246.3840001"/>
    <s v="02/20 06:14:06"/>
    <n v="283.44099999999997"/>
  </r>
  <r>
    <x v="1"/>
    <n v="1645305546.698"/>
    <s v="02/20 06:19:06"/>
    <n v="283.44099999999997"/>
  </r>
  <r>
    <x v="1"/>
    <n v="1645305846.9909999"/>
    <s v="02/20 06:24:06"/>
    <n v="283.44099999999997"/>
  </r>
  <r>
    <x v="1"/>
    <n v="1645306147.1960001"/>
    <s v="02/20 06:29:07"/>
    <n v="283.44099999999997"/>
  </r>
  <r>
    <x v="1"/>
    <n v="1645306447.5139999"/>
    <s v="02/20 06:34:07"/>
    <n v="283.44099999999997"/>
  </r>
  <r>
    <x v="1"/>
    <n v="1645306747.839"/>
    <s v="02/20 06:39:07"/>
    <n v="283.44099999999997"/>
  </r>
  <r>
    <x v="1"/>
    <n v="1645307048.177"/>
    <s v="02/20 06:44:08"/>
    <n v="283.44099999999997"/>
  </r>
  <r>
    <x v="1"/>
    <n v="1645307348.4560001"/>
    <s v="02/20 06:49:08"/>
    <n v="283.44099999999997"/>
  </r>
  <r>
    <x v="1"/>
    <n v="1645307648.7690001"/>
    <s v="02/20 06:54:08"/>
    <n v="283.44099999999997"/>
  </r>
  <r>
    <x v="1"/>
    <n v="1645307949.138"/>
    <s v="02/20 06:59:09"/>
    <n v="283.44099999999997"/>
  </r>
  <r>
    <x v="1"/>
    <n v="1645308249.408"/>
    <s v="02/20 07:04:09"/>
    <n v="283.44099999999997"/>
  </r>
  <r>
    <x v="1"/>
    <n v="1645308549.707"/>
    <s v="02/20 07:09:09"/>
    <n v="283.44099999999997"/>
  </r>
  <r>
    <x v="1"/>
    <n v="1645308850.043"/>
    <s v="02/20 07:14:10"/>
    <n v="283.44099999999997"/>
  </r>
  <r>
    <x v="1"/>
    <n v="1645309150.342"/>
    <s v="02/20 07:19:10"/>
    <n v="283.44099999999997"/>
  </r>
  <r>
    <x v="1"/>
    <n v="1645309450.7"/>
    <s v="02/20 07:24:10"/>
    <n v="283.44099999999997"/>
  </r>
  <r>
    <x v="1"/>
    <n v="1645309749.97"/>
    <s v="02/20 07:29:09"/>
    <n v="283.44099999999997"/>
  </r>
  <r>
    <x v="1"/>
    <n v="1645310050.256"/>
    <s v="02/20 07:34:10"/>
    <n v="283.44099999999997"/>
  </r>
  <r>
    <x v="1"/>
    <n v="1645310350.6170001"/>
    <s v="02/20 07:39:10"/>
    <n v="283.44099999999997"/>
  </r>
  <r>
    <x v="1"/>
    <n v="1645310650.8699999"/>
    <s v="02/20 07:44:10"/>
    <n v="283.44099999999997"/>
  </r>
  <r>
    <x v="1"/>
    <n v="1645310951.2019999"/>
    <s v="02/20 07:49:11"/>
    <n v="283.44099999999997"/>
  </r>
  <r>
    <x v="1"/>
    <n v="1645311251.51"/>
    <s v="02/20 07:54:11"/>
    <n v="283.44099999999997"/>
  </r>
  <r>
    <x v="1"/>
    <n v="1645311551.8369999"/>
    <s v="02/20 07:59:11"/>
    <n v="283.44099999999997"/>
  </r>
  <r>
    <x v="1"/>
    <n v="1645311852.142"/>
    <s v="02/20 08:04:12"/>
    <n v="283.44099999999997"/>
  </r>
  <r>
    <x v="1"/>
    <n v="1645312152.4890001"/>
    <s v="02/20 08:09:12"/>
    <n v="283.44099999999997"/>
  </r>
  <r>
    <x v="1"/>
    <n v="1645312452.8429999"/>
    <s v="02/20 08:14:12"/>
    <n v="283.44099999999997"/>
  </r>
  <r>
    <x v="1"/>
    <n v="1645312753.128"/>
    <s v="02/20 08:19:13"/>
    <n v="283.44099999999997"/>
  </r>
  <r>
    <x v="1"/>
    <n v="1645313053.415"/>
    <s v="02/20 08:24:13"/>
    <n v="283.44099999999997"/>
  </r>
  <r>
    <x v="1"/>
    <n v="1645313353.789"/>
    <s v="02/20 08:29:13"/>
    <n v="283.44099999999997"/>
  </r>
  <r>
    <x v="1"/>
    <n v="1645313654.1359999"/>
    <s v="02/20 08:34:14"/>
    <n v="283.44099999999997"/>
  </r>
  <r>
    <x v="1"/>
    <n v="1645313954.4419999"/>
    <s v="02/20 08:39:14"/>
    <n v="283.44099999999997"/>
  </r>
  <r>
    <x v="1"/>
    <n v="1645314254.7060001"/>
    <s v="02/20 08:44:14"/>
    <n v="283.44099999999997"/>
  </r>
  <r>
    <x v="1"/>
    <n v="1645314555.0120001"/>
    <s v="02/20 08:49:15"/>
    <n v="283.44099999999997"/>
  </r>
  <r>
    <x v="1"/>
    <n v="1645314855.3329999"/>
    <s v="02/20 08:54:15"/>
    <n v="283.44099999999997"/>
  </r>
  <r>
    <x v="1"/>
    <n v="1645315155.6589999"/>
    <s v="02/20 08:59:15"/>
    <n v="283.44099999999997"/>
  </r>
  <r>
    <x v="1"/>
    <n v="1645315456"/>
    <s v="02/20 09:04:16"/>
    <n v="283.44099999999997"/>
  </r>
  <r>
    <x v="1"/>
    <n v="1645315756.302"/>
    <s v="02/20 09:09:16"/>
    <n v="283.44099999999997"/>
  </r>
  <r>
    <x v="1"/>
    <n v="1645316056.5510001"/>
    <s v="02/20 09:14:16"/>
    <n v="283.44099999999997"/>
  </r>
  <r>
    <x v="1"/>
    <n v="1645316356.9360001"/>
    <s v="02/20 09:19:16"/>
    <n v="283.44099999999997"/>
  </r>
  <r>
    <x v="1"/>
    <n v="1645316657.1900001"/>
    <s v="02/20 09:24:17"/>
    <n v="283.44099999999997"/>
  </r>
  <r>
    <x v="1"/>
    <n v="1645316957.48"/>
    <s v="02/20 09:29:17"/>
    <n v="283.44099999999997"/>
  </r>
  <r>
    <x v="1"/>
    <n v="1645317257.8180001"/>
    <s v="02/20 09:34:17"/>
    <n v="283.44099999999997"/>
  </r>
  <r>
    <x v="1"/>
    <n v="1645317558.1359999"/>
    <s v="02/20 09:39:18"/>
    <n v="283.44099999999997"/>
  </r>
  <r>
    <x v="1"/>
    <n v="1645317858.45"/>
    <s v="02/20 09:44:18"/>
    <n v="283.44099999999997"/>
  </r>
  <r>
    <x v="1"/>
    <n v="1645318158.8110001"/>
    <s v="02/20 09:49:18"/>
    <n v="283.44099999999997"/>
  </r>
  <r>
    <x v="1"/>
    <n v="1645318459.0650001"/>
    <s v="02/20 09:54:19"/>
    <n v="283.44099999999997"/>
  </r>
  <r>
    <x v="1"/>
    <n v="1645318759.3940001"/>
    <s v="02/20 09:59:19"/>
    <n v="283.44099999999997"/>
  </r>
  <r>
    <x v="1"/>
    <n v="1645319059.7149999"/>
    <s v="02/20 10:04:19"/>
    <n v="283.44099999999997"/>
  </r>
  <r>
    <x v="1"/>
    <n v="1645319360.0309999"/>
    <s v="02/20 10:09:20"/>
    <n v="283.44099999999997"/>
  </r>
  <r>
    <x v="1"/>
    <n v="1645319660.336"/>
    <s v="02/20 10:14:20"/>
    <n v="283.44099999999997"/>
  </r>
  <r>
    <x v="1"/>
    <n v="1645319960.6900001"/>
    <s v="02/20 10:19:20"/>
    <n v="283.44099999999997"/>
  </r>
  <r>
    <x v="1"/>
    <n v="1645320260.941"/>
    <s v="02/20 10:24:20"/>
    <n v="283.44099999999997"/>
  </r>
  <r>
    <x v="1"/>
    <n v="1645320560.3299999"/>
    <s v="02/20 10:29:20"/>
    <n v="283.44099999999997"/>
  </r>
  <r>
    <x v="1"/>
    <n v="1645320860.6170001"/>
    <s v="02/20 10:34:20"/>
    <n v="283.44099999999997"/>
  </r>
  <r>
    <x v="1"/>
    <n v="1645321160.9460001"/>
    <s v="02/20 10:39:20"/>
    <n v="283.44099999999997"/>
  </r>
  <r>
    <x v="1"/>
    <n v="1645321461.2479999"/>
    <s v="02/20 10:44:21"/>
    <n v="283.44099999999997"/>
  </r>
  <r>
    <x v="1"/>
    <n v="1645321761.592"/>
    <s v="02/20 10:49:21"/>
    <n v="283.44099999999997"/>
  </r>
  <r>
    <x v="1"/>
    <n v="1645322061.8440001"/>
    <s v="02/20 10:54:21"/>
    <n v="283.44099999999997"/>
  </r>
  <r>
    <x v="1"/>
    <n v="1645322362.165"/>
    <s v="02/20 10:59:22"/>
    <n v="283.44099999999997"/>
  </r>
  <r>
    <x v="1"/>
    <n v="1645322662.4909999"/>
    <s v="02/20 11:04:22"/>
    <n v="283.44099999999997"/>
  </r>
  <r>
    <x v="1"/>
    <n v="1645322962.809"/>
    <s v="02/20 11:09:22"/>
    <n v="283.44099999999997"/>
  </r>
  <r>
    <x v="1"/>
    <n v="1645323263.118"/>
    <s v="02/20 11:14:23"/>
    <n v="283.44099999999997"/>
  </r>
  <r>
    <x v="1"/>
    <n v="1645323563.4389999"/>
    <s v="02/20 11:19:23"/>
    <n v="283.44099999999997"/>
  </r>
  <r>
    <x v="1"/>
    <n v="1645323863.7939999"/>
    <s v="02/20 11:24:23"/>
    <n v="283.44099999999997"/>
  </r>
  <r>
    <x v="1"/>
    <n v="1645324164.052"/>
    <s v="02/20 11:29:24"/>
    <n v="283.44099999999997"/>
  </r>
  <r>
    <x v="1"/>
    <n v="1645324464.3429999"/>
    <s v="02/20 11:34:24"/>
    <n v="283.44099999999997"/>
  </r>
  <r>
    <x v="1"/>
    <n v="1645324764.631"/>
    <s v="02/20 11:39:24"/>
    <n v="283.44099999999997"/>
  </r>
  <r>
    <x v="1"/>
    <n v="1645325064.9579999"/>
    <s v="02/20 11:44:24"/>
    <n v="283.44099999999997"/>
  </r>
  <r>
    <x v="1"/>
    <n v="1645325365.2850001"/>
    <s v="02/20 11:49:25"/>
    <n v="283.44099999999997"/>
  </r>
  <r>
    <x v="1"/>
    <n v="1645325665.582"/>
    <s v="02/20 11:54:25"/>
    <n v="283.44099999999997"/>
  </r>
  <r>
    <x v="1"/>
    <n v="1645325965.9170001"/>
    <s v="02/20 11:59:25"/>
    <n v="283.44099999999997"/>
  </r>
  <r>
    <x v="1"/>
    <n v="1645326266.277"/>
    <s v="02/20 12:04:26"/>
    <n v="283.44400000000002"/>
  </r>
  <r>
    <x v="1"/>
    <n v="1645326566.5910001"/>
    <s v="02/20 12:09:26"/>
    <n v="283.48500000000001"/>
  </r>
  <r>
    <x v="1"/>
    <n v="1645326866.8529999"/>
    <s v="02/20 12:14:26"/>
    <n v="283.52699999999999"/>
  </r>
  <r>
    <x v="1"/>
    <n v="1645327167.2190001"/>
    <s v="02/20 12:19:27"/>
    <n v="283.56599999999997"/>
  </r>
  <r>
    <x v="1"/>
    <n v="1645327467.529"/>
    <s v="02/20 12:24:27"/>
    <n v="283.60599999999999"/>
  </r>
  <r>
    <x v="1"/>
    <n v="1645327767.8410001"/>
    <s v="02/20 12:29:27"/>
    <n v="283.64600000000002"/>
  </r>
  <r>
    <x v="1"/>
    <n v="1645328068.188"/>
    <s v="02/20 12:34:28"/>
    <n v="283.69200000000001"/>
  </r>
  <r>
    <x v="1"/>
    <n v="1645328368.5209999"/>
    <s v="02/20 12:39:28"/>
    <n v="283.72899999999998"/>
  </r>
  <r>
    <x v="1"/>
    <n v="1645328668.852"/>
    <s v="02/20 12:44:28"/>
    <n v="283.75900000000001"/>
  </r>
  <r>
    <x v="1"/>
    <n v="1645328969.092"/>
    <s v="02/20 12:49:29"/>
    <n v="283.78899999999999"/>
  </r>
  <r>
    <x v="1"/>
    <n v="1645329269.414"/>
    <s v="02/20 12:54:29"/>
    <n v="283.81900000000002"/>
  </r>
  <r>
    <x v="1"/>
    <n v="1645329569.7290001"/>
    <s v="02/20 12:59:29"/>
    <n v="283.85000000000002"/>
  </r>
  <r>
    <x v="1"/>
    <n v="1645329870.0239999"/>
    <s v="02/20 13:04:30"/>
    <n v="283.87900000000002"/>
  </r>
  <r>
    <x v="1"/>
    <n v="1645330170.3510001"/>
    <s v="02/20 13:09:30"/>
    <n v="283.90899999999999"/>
  </r>
  <r>
    <x v="1"/>
    <n v="1645330470.6630001"/>
    <s v="02/20 13:14:30"/>
    <n v="283.93900000000002"/>
  </r>
  <r>
    <x v="1"/>
    <n v="1645330770.9760001"/>
    <s v="02/20 13:19:30"/>
    <n v="283.96699999999998"/>
  </r>
  <r>
    <x v="1"/>
    <n v="1645331071.2809999"/>
    <s v="02/20 13:24:31"/>
    <n v="283.98899999999998"/>
  </r>
  <r>
    <x v="1"/>
    <n v="1645331370.4230001"/>
    <s v="02/20 13:29:30"/>
    <n v="284.00700000000001"/>
  </r>
  <r>
    <x v="1"/>
    <n v="1645331670.7550001"/>
    <s v="02/20 13:34:30"/>
    <n v="284.02199999999999"/>
  </r>
  <r>
    <x v="1"/>
    <n v="1645331971.0320001"/>
    <s v="02/20 13:39:31"/>
    <n v="284.041"/>
  </r>
  <r>
    <x v="1"/>
    <n v="1645332271.493"/>
    <s v="02/20 13:44:31"/>
    <n v="284.06200000000001"/>
  </r>
  <r>
    <x v="1"/>
    <n v="1645332571.671"/>
    <s v="02/20 13:49:31"/>
    <n v="284.08300000000003"/>
  </r>
  <r>
    <x v="1"/>
    <n v="1645332871.993"/>
    <s v="02/20 13:54:31"/>
    <n v="284.10199999999998"/>
  </r>
  <r>
    <x v="1"/>
    <n v="1645333172.299"/>
    <s v="02/20 13:59:32"/>
    <n v="284.12099999999998"/>
  </r>
  <r>
    <x v="1"/>
    <n v="1645333472.595"/>
    <s v="02/20 14:04:32"/>
    <n v="284.13600000000002"/>
  </r>
  <r>
    <x v="1"/>
    <n v="1645333772.9449999"/>
    <s v="02/20 14:09:32"/>
    <n v="284.15300000000002"/>
  </r>
  <r>
    <x v="1"/>
    <n v="1645334073.29"/>
    <s v="02/20 14:14:33"/>
    <n v="284.17099999999999"/>
  </r>
  <r>
    <x v="1"/>
    <n v="1645334373.5780001"/>
    <s v="02/20 14:19:33"/>
    <n v="284.18700000000001"/>
  </r>
  <r>
    <x v="1"/>
    <n v="1645334673.8759999"/>
    <s v="02/20 14:24:33"/>
    <n v="284.20400000000001"/>
  </r>
  <r>
    <x v="1"/>
    <n v="1645334974.23"/>
    <s v="02/20 14:29:34"/>
    <n v="284.221"/>
  </r>
  <r>
    <x v="1"/>
    <n v="1645335274.612"/>
    <s v="02/20 14:34:34"/>
    <n v="284.24099999999999"/>
  </r>
  <r>
    <x v="1"/>
    <n v="1645335574.862"/>
    <s v="02/20 14:39:34"/>
    <n v="284.262"/>
  </r>
  <r>
    <x v="1"/>
    <n v="1645335875.2"/>
    <s v="02/20 14:44:35"/>
    <n v="284.28300000000002"/>
  </r>
  <r>
    <x v="1"/>
    <n v="1645336175.5090001"/>
    <s v="02/20 14:49:35"/>
    <n v="284.303"/>
  </r>
  <r>
    <x v="1"/>
    <n v="1645336475.8050001"/>
    <s v="02/20 14:54:35"/>
    <n v="284.32400000000001"/>
  </r>
  <r>
    <x v="1"/>
    <n v="1645336776.1270001"/>
    <s v="02/20 14:59:36"/>
    <n v="284.34300000000002"/>
  </r>
  <r>
    <x v="1"/>
    <n v="1645337076.4319999"/>
    <s v="02/20 15:04:36"/>
    <n v="284.358"/>
  </r>
  <r>
    <x v="1"/>
    <n v="1645337376.7869999"/>
    <s v="02/20 15:09:36"/>
    <n v="284.36700000000002"/>
  </r>
  <r>
    <x v="1"/>
    <n v="1645337677.0510001"/>
    <s v="02/20 15:14:37"/>
    <n v="284.36900000000003"/>
  </r>
  <r>
    <x v="1"/>
    <n v="1645337977.378"/>
    <s v="02/20 15:19:37"/>
    <n v="284.37"/>
  </r>
  <r>
    <x v="1"/>
    <n v="1645338277.7219999"/>
    <s v="02/20 15:24:37"/>
    <n v="284.37"/>
  </r>
  <r>
    <x v="1"/>
    <n v="1645338578.0799999"/>
    <s v="02/20 15:29:38"/>
    <n v="284.37299999999999"/>
  </r>
  <r>
    <x v="1"/>
    <n v="1645338878.4519999"/>
    <s v="02/20 15:34:38"/>
    <n v="284.37900000000002"/>
  </r>
  <r>
    <x v="1"/>
    <n v="1645339178.7249999"/>
    <s v="02/20 15:39:38"/>
    <n v="284.38499999999999"/>
  </r>
  <r>
    <x v="1"/>
    <n v="1645339479.0969999"/>
    <s v="02/20 15:44:39"/>
    <n v="284.39499999999998"/>
  </r>
  <r>
    <x v="1"/>
    <n v="1645339779.3410001"/>
    <s v="02/20 15:49:39"/>
    <n v="284.40199999999999"/>
  </r>
  <r>
    <x v="1"/>
    <n v="1645340079.7260001"/>
    <s v="02/20 15:54:39"/>
    <n v="284.40800000000002"/>
  </r>
  <r>
    <x v="1"/>
    <n v="1645340379.9809999"/>
    <s v="02/20 15:59:39"/>
    <n v="284.411"/>
  </r>
  <r>
    <x v="1"/>
    <n v="1645340680.3010001"/>
    <s v="02/20 16:04:40"/>
    <n v="284.41500000000002"/>
  </r>
  <r>
    <x v="1"/>
    <n v="1645340980.6270001"/>
    <s v="02/20 16:09:40"/>
    <n v="284.42"/>
  </r>
  <r>
    <x v="1"/>
    <n v="1645341280.967"/>
    <s v="02/20 16:14:40"/>
    <n v="284.42200000000003"/>
  </r>
  <r>
    <x v="1"/>
    <n v="1645341581.286"/>
    <s v="02/20 16:19:41"/>
    <n v="284.42399999999998"/>
  </r>
  <r>
    <x v="1"/>
    <n v="1645341881.5469999"/>
    <s v="02/20 16:24:41"/>
    <n v="284.428"/>
  </r>
  <r>
    <x v="1"/>
    <n v="1645342180.8699999"/>
    <s v="02/20 16:29:40"/>
    <n v="284.43200000000002"/>
  </r>
  <r>
    <x v="1"/>
    <n v="1645342481.1440001"/>
    <s v="02/20 16:34:41"/>
    <n v="284.43400000000003"/>
  </r>
  <r>
    <x v="1"/>
    <n v="1645342781.434"/>
    <s v="02/20 16:39:41"/>
    <n v="284.43700000000001"/>
  </r>
  <r>
    <x v="1"/>
    <n v="1645343081.7379999"/>
    <s v="02/20 16:44:41"/>
    <n v="284.43900000000002"/>
  </r>
  <r>
    <x v="1"/>
    <n v="1645343382.1159999"/>
    <s v="02/20 16:49:42"/>
    <n v="284.44099999999997"/>
  </r>
  <r>
    <x v="1"/>
    <n v="1645343682.3889999"/>
    <s v="02/20 16:54:42"/>
    <n v="284.44200000000001"/>
  </r>
  <r>
    <x v="1"/>
    <n v="1645343982.6800001"/>
    <s v="02/20 16:59:42"/>
    <n v="284.44200000000001"/>
  </r>
  <r>
    <x v="1"/>
    <n v="1645344282.9960001"/>
    <s v="02/20 17:04:42"/>
    <n v="284.44200000000001"/>
  </r>
  <r>
    <x v="1"/>
    <n v="1645344583.3210001"/>
    <s v="02/20 17:09:43"/>
    <n v="284.44200000000001"/>
  </r>
  <r>
    <x v="1"/>
    <n v="1645344883.619"/>
    <s v="02/20 17:14:43"/>
    <n v="284.44200000000001"/>
  </r>
  <r>
    <x v="1"/>
    <n v="1645345183.9430001"/>
    <s v="02/20 17:19:43"/>
    <n v="284.44200000000001"/>
  </r>
  <r>
    <x v="1"/>
    <n v="1645345484.2690001"/>
    <s v="02/20 17:24:44"/>
    <n v="284.44200000000001"/>
  </r>
  <r>
    <x v="1"/>
    <n v="1645345784.711"/>
    <s v="02/20 17:29:44"/>
    <n v="284.44200000000001"/>
  </r>
  <r>
    <x v="1"/>
    <n v="1645346085.0139999"/>
    <s v="02/20 17:34:45"/>
    <n v="284.44200000000001"/>
  </r>
  <r>
    <x v="1"/>
    <n v="1645346385.325"/>
    <s v="02/20 17:39:45"/>
    <n v="284.44200000000001"/>
  </r>
  <r>
    <x v="1"/>
    <n v="1645346685.6289999"/>
    <s v="02/20 17:44:45"/>
    <n v="284.44200000000001"/>
  </r>
  <r>
    <x v="1"/>
    <n v="1645346985.951"/>
    <s v="02/20 17:49:45"/>
    <n v="284.44200000000001"/>
  </r>
  <r>
    <x v="1"/>
    <n v="1645347286.2590001"/>
    <s v="02/20 17:54:46"/>
    <n v="284.44200000000001"/>
  </r>
  <r>
    <x v="1"/>
    <n v="1645347586.6070001"/>
    <s v="02/20 17:59:46"/>
    <n v="284.44200000000001"/>
  </r>
  <r>
    <x v="1"/>
    <n v="1645347886.8829999"/>
    <s v="02/20 18:04:46"/>
    <n v="284.44200000000001"/>
  </r>
  <r>
    <x v="1"/>
    <n v="1645348187.214"/>
    <s v="02/20 18:09:47"/>
    <n v="284.44200000000001"/>
  </r>
  <r>
    <x v="1"/>
    <n v="1645348487.5020001"/>
    <s v="02/20 18:14:47"/>
    <n v="284.44200000000001"/>
  </r>
  <r>
    <x v="1"/>
    <n v="1645348787.8740001"/>
    <s v="02/20 18:19:47"/>
    <n v="284.44200000000001"/>
  </r>
  <r>
    <x v="1"/>
    <n v="1645349088.141"/>
    <s v="02/20 18:24:48"/>
    <n v="284.44200000000001"/>
  </r>
  <r>
    <x v="1"/>
    <n v="1645349388.3670001"/>
    <s v="02/20 18:29:48"/>
    <n v="284.85700000000003"/>
  </r>
  <r>
    <x v="1"/>
    <n v="1645349688.6619999"/>
    <s v="02/20 18:34:48"/>
    <n v="284.85700000000003"/>
  </r>
  <r>
    <x v="1"/>
    <n v="1645349988.9920001"/>
    <s v="02/20 18:39:48"/>
    <n v="284.85700000000003"/>
  </r>
  <r>
    <x v="1"/>
    <n v="1645350289.3110001"/>
    <s v="02/20 18:44:49"/>
    <n v="284.85700000000003"/>
  </r>
  <r>
    <x v="1"/>
    <n v="1645350589.6400001"/>
    <s v="02/20 18:49:49"/>
    <n v="284.85700000000003"/>
  </r>
  <r>
    <x v="1"/>
    <n v="1645350889.9389999"/>
    <s v="02/20 18:54:49"/>
    <n v="284.85700000000003"/>
  </r>
  <r>
    <x v="1"/>
    <n v="1645351190.2590001"/>
    <s v="02/20 18:59:50"/>
    <n v="284.85700000000003"/>
  </r>
  <r>
    <x v="1"/>
    <n v="1645351490.5929999"/>
    <s v="02/20 19:04:50"/>
    <n v="284.85700000000003"/>
  </r>
  <r>
    <x v="1"/>
    <n v="1645351790.9159999"/>
    <s v="02/20 19:09:50"/>
    <n v="284.85700000000003"/>
  </r>
  <r>
    <x v="1"/>
    <n v="1645352091.2249999"/>
    <s v="02/20 19:14:51"/>
    <n v="284.85700000000003"/>
  </r>
  <r>
    <x v="1"/>
    <n v="1645352391.5369999"/>
    <s v="02/20 19:19:51"/>
    <n v="284.85700000000003"/>
  </r>
  <r>
    <x v="1"/>
    <n v="1645352691.9760001"/>
    <s v="02/20 19:24:51"/>
    <n v="284.85700000000003"/>
  </r>
  <r>
    <x v="1"/>
    <n v="1645352991.168"/>
    <s v="02/20 19:29:51"/>
    <n v="284.85700000000003"/>
  </r>
  <r>
    <x v="1"/>
    <n v="1645353291.5179999"/>
    <s v="02/20 19:34:51"/>
    <n v="284.85700000000003"/>
  </r>
  <r>
    <x v="1"/>
    <n v="1645353591.803"/>
    <s v="02/20 19:39:51"/>
    <n v="284.85700000000003"/>
  </r>
  <r>
    <x v="1"/>
    <n v="1645353892.1589999"/>
    <s v="02/20 19:44:52"/>
    <n v="284.85700000000003"/>
  </r>
  <r>
    <x v="1"/>
    <n v="1645354192.4360001"/>
    <s v="02/20 19:49:52"/>
    <n v="284.85700000000003"/>
  </r>
  <r>
    <x v="1"/>
    <n v="1645354492.7539999"/>
    <s v="02/20 19:54:52"/>
    <n v="284.85700000000003"/>
  </r>
  <r>
    <x v="1"/>
    <n v="1645354793.1259999"/>
    <s v="02/20 19:59:53"/>
    <n v="284.85700000000003"/>
  </r>
  <r>
    <x v="1"/>
    <n v="1645355093.395"/>
    <s v="02/20 20:04:53"/>
    <n v="284.85700000000003"/>
  </r>
  <r>
    <x v="1"/>
    <n v="1645355393.7219999"/>
    <s v="02/20 20:09:53"/>
    <n v="284.85700000000003"/>
  </r>
  <r>
    <x v="1"/>
    <n v="1645355694.0380001"/>
    <s v="02/20 20:14:54"/>
    <n v="284.85700000000003"/>
  </r>
  <r>
    <x v="1"/>
    <n v="1645355994.3559999"/>
    <s v="02/20 20:19:54"/>
    <n v="284.85700000000003"/>
  </r>
  <r>
    <x v="1"/>
    <n v="1645356294.6819999"/>
    <s v="02/20 20:24:54"/>
    <n v="284.85700000000003"/>
  </r>
  <r>
    <x v="1"/>
    <n v="1645356594.898"/>
    <s v="02/20 20:29:54"/>
    <n v="284.85700000000003"/>
  </r>
  <r>
    <x v="1"/>
    <n v="1645356895.217"/>
    <s v="02/20 20:34:55"/>
    <n v="284.85700000000003"/>
  </r>
  <r>
    <x v="1"/>
    <n v="1645357195.533"/>
    <s v="02/20 20:39:55"/>
    <n v="284.85700000000003"/>
  </r>
  <r>
    <x v="1"/>
    <n v="1645357495.8310001"/>
    <s v="02/20 20:44:55"/>
    <n v="284.85700000000003"/>
  </r>
  <r>
    <x v="1"/>
    <n v="1645357796.138"/>
    <s v="02/20 20:49:56"/>
    <n v="284.85700000000003"/>
  </r>
  <r>
    <x v="1"/>
    <n v="1645358096.447"/>
    <s v="02/20 20:54:56"/>
    <n v="284.85700000000003"/>
  </r>
  <r>
    <x v="1"/>
    <n v="1645358396.7720001"/>
    <s v="02/20 20:59:56"/>
    <n v="284.85700000000003"/>
  </r>
  <r>
    <x v="1"/>
    <n v="1645358697.076"/>
    <s v="02/20 21:04:57"/>
    <n v="284.85700000000003"/>
  </r>
  <r>
    <x v="1"/>
    <n v="1645358997.3770001"/>
    <s v="02/20 21:09:57"/>
    <n v="284.85700000000003"/>
  </r>
  <r>
    <x v="1"/>
    <n v="1645359297.7839999"/>
    <s v="02/20 21:14:57"/>
    <n v="284.85700000000003"/>
  </r>
  <r>
    <x v="1"/>
    <n v="1645359598.017"/>
    <s v="02/20 21:19:58"/>
    <n v="284.85700000000003"/>
  </r>
  <r>
    <x v="1"/>
    <n v="1645359898.21"/>
    <s v="02/20 21:24:58"/>
    <n v="284.85700000000003"/>
  </r>
  <r>
    <x v="1"/>
    <n v="1645360198.582"/>
    <s v="02/20 21:29:58"/>
    <n v="284.85700000000003"/>
  </r>
  <r>
    <x v="1"/>
    <n v="1645360498.881"/>
    <s v="02/20 21:34:58"/>
    <n v="284.85700000000003"/>
  </r>
  <r>
    <x v="1"/>
    <n v="1645360799.1989999"/>
    <s v="02/20 21:39:59"/>
    <n v="284.85700000000003"/>
  </r>
  <r>
    <x v="1"/>
    <n v="1645361099.4890001"/>
    <s v="02/20 21:44:59"/>
    <n v="284.85700000000003"/>
  </r>
  <r>
    <x v="1"/>
    <n v="1645361399.7869999"/>
    <s v="02/20 21:49:59"/>
    <n v="284.85700000000003"/>
  </r>
  <r>
    <x v="1"/>
    <n v="1645361700.1110001"/>
    <s v="02/20 21:55:00"/>
    <n v="284.85700000000003"/>
  </r>
  <r>
    <x v="1"/>
    <n v="1645362000.4100001"/>
    <s v="02/20 22:00:00"/>
    <n v="284.85700000000003"/>
  </r>
  <r>
    <x v="1"/>
    <n v="1645362300.7780001"/>
    <s v="02/20 22:05:00"/>
    <n v="284.85700000000003"/>
  </r>
  <r>
    <x v="1"/>
    <n v="1645362601.05"/>
    <s v="02/20 22:10:01"/>
    <n v="284.85700000000003"/>
  </r>
  <r>
    <x v="1"/>
    <n v="1645362901.3759999"/>
    <s v="02/20 22:15:01"/>
    <n v="284.85700000000003"/>
  </r>
  <r>
    <x v="1"/>
    <n v="1645363201.71"/>
    <s v="02/20 22:20:01"/>
    <n v="284.85700000000003"/>
  </r>
  <r>
    <x v="1"/>
    <n v="1645363501.1949999"/>
    <s v="02/20 22:25:01"/>
    <n v="284.85700000000003"/>
  </r>
  <r>
    <x v="1"/>
    <n v="1645363801.4790001"/>
    <s v="02/20 22:30:01"/>
    <n v="284.85700000000003"/>
  </r>
  <r>
    <x v="1"/>
    <n v="1645364101.8239999"/>
    <s v="02/20 22:35:01"/>
    <n v="284.85700000000003"/>
  </r>
  <r>
    <x v="1"/>
    <n v="1645364402.174"/>
    <s v="02/20 22:40:02"/>
    <n v="284.85700000000003"/>
  </r>
  <r>
    <x v="1"/>
    <n v="1645364702.4630001"/>
    <s v="02/20 22:45:02"/>
    <n v="284.85700000000003"/>
  </r>
  <r>
    <x v="1"/>
    <n v="1645365002.7479999"/>
    <s v="02/20 22:50:02"/>
    <n v="284.85700000000003"/>
  </r>
  <r>
    <x v="1"/>
    <n v="1645365303.118"/>
    <s v="02/20 22:55:03"/>
    <n v="284.85700000000003"/>
  </r>
  <r>
    <x v="1"/>
    <n v="1645365603.4100001"/>
    <s v="02/20 23:00:03"/>
    <n v="284.85700000000003"/>
  </r>
  <r>
    <x v="1"/>
    <n v="1645365903.767"/>
    <s v="02/20 23:05:03"/>
    <n v="284.85700000000003"/>
  </r>
  <r>
    <x v="1"/>
    <n v="1645366204.029"/>
    <s v="02/20 23:10:04"/>
    <n v="284.85700000000003"/>
  </r>
  <r>
    <x v="1"/>
    <n v="1645366504.368"/>
    <s v="02/20 23:15:04"/>
    <n v="284.85700000000003"/>
  </r>
  <r>
    <x v="1"/>
    <n v="1645366804.674"/>
    <s v="02/20 23:20:04"/>
    <n v="284.85700000000003"/>
  </r>
  <r>
    <x v="1"/>
    <n v="1645367104.944"/>
    <s v="02/20 23:25:04"/>
    <n v="284.85700000000003"/>
  </r>
  <r>
    <x v="1"/>
    <n v="1645367405.2750001"/>
    <s v="02/20 23:30:05"/>
    <n v="284.85700000000003"/>
  </r>
  <r>
    <x v="1"/>
    <n v="1645367705.573"/>
    <s v="02/20 23:35:05"/>
    <n v="284.87400000000002"/>
  </r>
  <r>
    <x v="1"/>
    <n v="1645368005.8929999"/>
    <s v="02/20 23:40:05"/>
    <n v="284.87400000000002"/>
  </r>
  <r>
    <x v="1"/>
    <n v="1645368306.2309999"/>
    <s v="02/20 23:45:06"/>
    <n v="284.87400000000002"/>
  </r>
  <r>
    <x v="1"/>
    <n v="1645368606.5209999"/>
    <s v="02/20 23:50:06"/>
    <n v="284.87400000000002"/>
  </r>
  <r>
    <x v="1"/>
    <n v="1645368906.8139999"/>
    <s v="02/20 23:55:06"/>
    <n v="284.87400000000002"/>
  </r>
  <r>
    <x v="1"/>
    <n v="1645369207.1440001"/>
    <s v="02/21 00:00:07"/>
    <n v="284.87400000000002"/>
  </r>
  <r>
    <x v="1"/>
    <n v="1645369507.4960001"/>
    <s v="02/21 00:05:07"/>
    <n v="285.15899999999999"/>
  </r>
  <r>
    <x v="1"/>
    <n v="1645369807.8199999"/>
    <s v="02/21 00:10:07"/>
    <n v="285.15899999999999"/>
  </r>
  <r>
    <x v="1"/>
    <n v="1645370108.0910001"/>
    <s v="02/21 00:15:08"/>
    <n v="285.15899999999999"/>
  </r>
  <r>
    <x v="1"/>
    <n v="1645370408.4100001"/>
    <s v="02/21 00:20:08"/>
    <n v="285.15899999999999"/>
  </r>
  <r>
    <x v="1"/>
    <n v="1645370709.02"/>
    <s v="02/21 00:25:09"/>
    <n v="285.15899999999999"/>
  </r>
  <r>
    <x v="1"/>
    <n v="1645371009.24"/>
    <s v="02/21 00:30:09"/>
    <n v="285.15899999999999"/>
  </r>
  <r>
    <x v="1"/>
    <n v="1645371309.5469999"/>
    <s v="02/21 00:35:09"/>
    <n v="285.15899999999999"/>
  </r>
  <r>
    <x v="1"/>
    <n v="1645371609.865"/>
    <s v="02/21 00:40:09"/>
    <n v="285.15899999999999"/>
  </r>
  <r>
    <x v="1"/>
    <n v="1645371910.207"/>
    <s v="02/21 00:45:10"/>
    <n v="285.15899999999999"/>
  </r>
  <r>
    <x v="1"/>
    <n v="1645372210.543"/>
    <s v="02/21 00:50:10"/>
    <n v="285.15899999999999"/>
  </r>
  <r>
    <x v="1"/>
    <n v="1645372510.865"/>
    <s v="02/21 00:55:10"/>
    <n v="285.15899999999999"/>
  </r>
  <r>
    <x v="1"/>
    <n v="1645372811.1600001"/>
    <s v="02/21 01:00:11"/>
    <n v="285.15899999999999"/>
  </r>
  <r>
    <x v="1"/>
    <n v="1645373111.428"/>
    <s v="02/21 01:05:11"/>
    <n v="285.15899999999999"/>
  </r>
  <r>
    <x v="1"/>
    <n v="1645373411.721"/>
    <s v="02/21 01:10:11"/>
    <n v="285.15899999999999"/>
  </r>
  <r>
    <x v="1"/>
    <n v="1645373712.0420001"/>
    <s v="02/21 01:15:12"/>
    <n v="285.15899999999999"/>
  </r>
  <r>
    <x v="1"/>
    <n v="1645374012.405"/>
    <s v="02/21 01:20:12"/>
    <n v="285.15899999999999"/>
  </r>
  <r>
    <x v="1"/>
    <n v="1645374311.6029999"/>
    <s v="02/21 01:25:11"/>
    <n v="285.15899999999999"/>
  </r>
  <r>
    <x v="1"/>
    <n v="1645374611.915"/>
    <s v="02/21 01:30:11"/>
    <n v="285.15899999999999"/>
  </r>
  <r>
    <x v="1"/>
    <n v="1645374912.23"/>
    <s v="02/21 01:35:12"/>
    <n v="285.15899999999999"/>
  </r>
  <r>
    <x v="1"/>
    <n v="1645375212.5409999"/>
    <s v="02/21 01:40:12"/>
    <n v="285.15899999999999"/>
  </r>
  <r>
    <x v="1"/>
    <n v="1645375512.8340001"/>
    <s v="02/21 01:45:12"/>
    <n v="285.15899999999999"/>
  </r>
  <r>
    <x v="1"/>
    <n v="1645375813.1500001"/>
    <s v="02/21 01:50:13"/>
    <n v="285.15899999999999"/>
  </r>
  <r>
    <x v="1"/>
    <n v="1645376113.4979999"/>
    <s v="02/21 01:55:13"/>
    <n v="285.15899999999999"/>
  </r>
  <r>
    <x v="1"/>
    <n v="1645376413.789"/>
    <s v="02/21 02:00:13"/>
    <n v="285.15899999999999"/>
  </r>
  <r>
    <x v="1"/>
    <n v="1645376714.1589999"/>
    <s v="02/21 02:05:14"/>
    <n v="285.15899999999999"/>
  </r>
  <r>
    <x v="1"/>
    <n v="1645377014.4679999"/>
    <s v="02/21 02:10:14"/>
    <n v="285.15899999999999"/>
  </r>
  <r>
    <x v="1"/>
    <n v="1645377314.7449999"/>
    <s v="02/21 02:15:14"/>
    <n v="285.15899999999999"/>
  </r>
  <r>
    <x v="1"/>
    <n v="1645377615.0420001"/>
    <s v="02/21 02:20:15"/>
    <n v="285.15899999999999"/>
  </r>
  <r>
    <x v="1"/>
    <n v="1645377915.378"/>
    <s v="02/21 02:25:15"/>
    <n v="285.15899999999999"/>
  </r>
  <r>
    <x v="1"/>
    <n v="1645378215.7249999"/>
    <s v="02/21 02:30:15"/>
    <n v="285.15899999999999"/>
  </r>
  <r>
    <x v="1"/>
    <n v="1645378515.9719999"/>
    <s v="02/21 02:35:15"/>
    <n v="285.15899999999999"/>
  </r>
  <r>
    <x v="1"/>
    <n v="1645378816.319"/>
    <s v="02/21 02:40:16"/>
    <n v="285.15899999999999"/>
  </r>
  <r>
    <x v="1"/>
    <n v="1645379116.678"/>
    <s v="02/21 02:45:16"/>
    <n v="285.15899999999999"/>
  </r>
  <r>
    <x v="1"/>
    <n v="1645379417.0179999"/>
    <s v="02/21 02:50:17"/>
    <n v="285.15899999999999"/>
  </r>
  <r>
    <x v="1"/>
    <n v="1645379717.286"/>
    <s v="02/21 02:55:17"/>
    <n v="285.15899999999999"/>
  </r>
  <r>
    <x v="1"/>
    <n v="1645380017.658"/>
    <s v="02/21 03:00:17"/>
    <n v="285.15899999999999"/>
  </r>
  <r>
    <x v="1"/>
    <n v="1645380317.9159999"/>
    <s v="02/21 03:05:17"/>
    <n v="285.15899999999999"/>
  </r>
  <r>
    <x v="1"/>
    <n v="1645380618.2539999"/>
    <s v="02/21 03:10:18"/>
    <n v="285.15899999999999"/>
  </r>
  <r>
    <x v="1"/>
    <n v="1645380918.569"/>
    <s v="02/21 03:15:18"/>
    <n v="285.15899999999999"/>
  </r>
  <r>
    <x v="1"/>
    <n v="1645381218.8740001"/>
    <s v="02/21 03:20:18"/>
    <n v="285.15899999999999"/>
  </r>
  <r>
    <x v="1"/>
    <n v="1645381519.0929999"/>
    <s v="02/21 03:25:19"/>
    <n v="285.15899999999999"/>
  </r>
  <r>
    <x v="1"/>
    <n v="1645381819.4000001"/>
    <s v="02/21 03:30:19"/>
    <n v="285.15899999999999"/>
  </r>
  <r>
    <x v="1"/>
    <n v="1645382119.7049999"/>
    <s v="02/21 03:35:19"/>
    <n v="285.15899999999999"/>
  </r>
  <r>
    <x v="1"/>
    <n v="1645382420.053"/>
    <s v="02/21 03:40:20"/>
    <n v="285.15899999999999"/>
  </r>
  <r>
    <x v="1"/>
    <n v="1645382720.309"/>
    <s v="02/21 03:45:20"/>
    <n v="285.15899999999999"/>
  </r>
  <r>
    <x v="1"/>
    <n v="1645383020.688"/>
    <s v="02/21 03:50:20"/>
    <n v="285.15899999999999"/>
  </r>
  <r>
    <x v="1"/>
    <n v="1645383320.984"/>
    <s v="02/21 03:55:20"/>
    <n v="285.15899999999999"/>
  </r>
  <r>
    <x v="1"/>
    <n v="1645383621.256"/>
    <s v="02/21 04:00:21"/>
    <n v="285.15899999999999"/>
  </r>
  <r>
    <x v="1"/>
    <n v="1645383921.5580001"/>
    <s v="02/21 04:05:21"/>
    <n v="285.15899999999999"/>
  </r>
  <r>
    <x v="1"/>
    <n v="1645384221.9159999"/>
    <s v="02/21 04:10:21"/>
    <n v="285.15899999999999"/>
  </r>
  <r>
    <x v="1"/>
    <n v="1645384522.191"/>
    <s v="02/21 04:15:22"/>
    <n v="285.15899999999999"/>
  </r>
  <r>
    <x v="1"/>
    <n v="1645384822.5"/>
    <s v="02/21 04:20:22"/>
    <n v="285.15899999999999"/>
  </r>
  <r>
    <x v="1"/>
    <n v="1645385122.8069999"/>
    <s v="02/21 04:25:22"/>
    <n v="285.15899999999999"/>
  </r>
  <r>
    <x v="1"/>
    <n v="1645385423.0829999"/>
    <s v="02/21 04:30:23"/>
    <n v="285.15899999999999"/>
  </r>
  <r>
    <x v="1"/>
    <n v="1645385723.414"/>
    <s v="02/21 04:35:23"/>
    <n v="285.15899999999999"/>
  </r>
  <r>
    <x v="1"/>
    <n v="1645386023.7739999"/>
    <s v="02/21 04:40:23"/>
    <n v="285.15899999999999"/>
  </r>
  <r>
    <x v="1"/>
    <n v="1645386324.05"/>
    <s v="02/21 04:45:24"/>
    <n v="285.15899999999999"/>
  </r>
  <r>
    <x v="1"/>
    <n v="1645386624.365"/>
    <s v="02/21 04:50:24"/>
    <n v="285.15899999999999"/>
  </r>
  <r>
    <x v="1"/>
    <n v="1645386924.72"/>
    <s v="02/21 04:55:24"/>
    <n v="285.15899999999999"/>
  </r>
  <r>
    <x v="1"/>
    <n v="1645387225.0039999"/>
    <s v="02/21 05:00:25"/>
    <n v="285.15899999999999"/>
  </r>
  <r>
    <x v="1"/>
    <n v="1645387525.3"/>
    <s v="02/21 05:05:25"/>
    <n v="285.15899999999999"/>
  </r>
  <r>
    <x v="1"/>
    <n v="1645387825.664"/>
    <s v="02/21 05:10:25"/>
    <n v="285.15899999999999"/>
  </r>
  <r>
    <x v="1"/>
    <n v="1645388125.918"/>
    <s v="02/21 05:15:25"/>
    <n v="285.15899999999999"/>
  </r>
  <r>
    <x v="1"/>
    <n v="1645388426.217"/>
    <s v="02/21 05:20:26"/>
    <n v="285.15899999999999"/>
  </r>
  <r>
    <x v="1"/>
    <n v="1645388725.7590001"/>
    <s v="02/21 05:25:25"/>
    <n v="285.15899999999999"/>
  </r>
  <r>
    <x v="1"/>
    <n v="1645389026.0680001"/>
    <s v="02/21 05:30:26"/>
    <n v="285.15899999999999"/>
  </r>
  <r>
    <x v="1"/>
    <n v="1645389326.3889999"/>
    <s v="02/21 05:35:26"/>
    <n v="285.15899999999999"/>
  </r>
  <r>
    <x v="1"/>
    <n v="1645389626.744"/>
    <s v="02/21 05:40:26"/>
    <n v="285.15899999999999"/>
  </r>
  <r>
    <x v="1"/>
    <n v="1645389926.9909999"/>
    <s v="02/21 05:45:26"/>
    <n v="285.15899999999999"/>
  </r>
  <r>
    <x v="1"/>
    <n v="1645390227.365"/>
    <s v="02/21 05:50:27"/>
    <n v="285.15899999999999"/>
  </r>
  <r>
    <x v="1"/>
    <n v="1645390527.612"/>
    <s v="02/21 05:55:27"/>
    <n v="285.15899999999999"/>
  </r>
  <r>
    <x v="1"/>
    <n v="1645390827.9170001"/>
    <s v="02/21 06:00:27"/>
    <n v="285.15899999999999"/>
  </r>
  <r>
    <x v="1"/>
    <n v="1645391128.267"/>
    <s v="02/21 06:05:28"/>
    <n v="285.15899999999999"/>
  </r>
  <r>
    <x v="1"/>
    <n v="1645391428.5840001"/>
    <s v="02/21 06:10:28"/>
    <n v="285.15899999999999"/>
  </r>
  <r>
    <x v="1"/>
    <n v="1645391728.9070001"/>
    <s v="02/21 06:15:28"/>
    <n v="285.15899999999999"/>
  </r>
  <r>
    <x v="1"/>
    <n v="1645392029.197"/>
    <s v="02/21 06:20:29"/>
    <n v="285.15899999999999"/>
  </r>
  <r>
    <x v="1"/>
    <n v="1645392329.3740001"/>
    <s v="02/21 06:25:29"/>
    <n v="285.15899999999999"/>
  </r>
  <r>
    <x v="1"/>
    <n v="1645392629.6459999"/>
    <s v="02/21 06:30:29"/>
    <n v="285.15899999999999"/>
  </r>
  <r>
    <x v="1"/>
    <n v="1645392929.9749999"/>
    <s v="02/21 06:35:29"/>
    <n v="285.15899999999999"/>
  </r>
  <r>
    <x v="1"/>
    <n v="1645393230.3440001"/>
    <s v="02/21 06:40:30"/>
    <n v="285.15899999999999"/>
  </r>
  <r>
    <x v="1"/>
    <n v="1645393530.6070001"/>
    <s v="02/21 06:45:30"/>
    <n v="285.15899999999999"/>
  </r>
  <r>
    <x v="1"/>
    <n v="1645393830.9790001"/>
    <s v="02/21 06:50:30"/>
    <n v="285.15899999999999"/>
  </r>
  <r>
    <x v="1"/>
    <n v="1645394131.2850001"/>
    <s v="02/21 06:55:31"/>
    <n v="285.15899999999999"/>
  </r>
  <r>
    <x v="1"/>
    <n v="1645394431.575"/>
    <s v="02/21 07:00:31"/>
    <n v="285.15899999999999"/>
  </r>
  <r>
    <x v="1"/>
    <n v="1645394731.902"/>
    <s v="02/21 07:05:31"/>
    <n v="285.15899999999999"/>
  </r>
  <r>
    <x v="1"/>
    <n v="1645395032.1900001"/>
    <s v="02/21 07:10:32"/>
    <n v="285.15899999999999"/>
  </r>
  <r>
    <x v="1"/>
    <n v="1645395332.494"/>
    <s v="02/21 07:15:32"/>
    <n v="285.15899999999999"/>
  </r>
  <r>
    <x v="1"/>
    <n v="1645395632.8380001"/>
    <s v="02/21 07:20:32"/>
    <n v="285.15899999999999"/>
  </r>
  <r>
    <x v="1"/>
    <n v="1645395933.1689999"/>
    <s v="02/21 07:25:33"/>
    <n v="285.15899999999999"/>
  </r>
  <r>
    <x v="1"/>
    <n v="1645396233.497"/>
    <s v="02/21 07:30:33"/>
    <n v="285.15899999999999"/>
  </r>
  <r>
    <x v="1"/>
    <n v="1645396533.8039999"/>
    <s v="02/21 07:35:33"/>
    <n v="285.15899999999999"/>
  </r>
  <r>
    <x v="1"/>
    <n v="1645396834.1199999"/>
    <s v="02/21 07:40:34"/>
    <n v="285.15899999999999"/>
  </r>
  <r>
    <x v="1"/>
    <n v="1645397134.4449999"/>
    <s v="02/21 07:45:34"/>
    <n v="285.15899999999999"/>
  </r>
  <r>
    <x v="1"/>
    <n v="1645397434.7939999"/>
    <s v="02/21 07:50:34"/>
    <n v="285.15899999999999"/>
  </r>
  <r>
    <x v="1"/>
    <n v="1645397735.036"/>
    <s v="02/21 07:55:35"/>
    <n v="285.15899999999999"/>
  </r>
  <r>
    <x v="1"/>
    <n v="1645398035.382"/>
    <s v="02/21 08:00:35"/>
    <n v="285.15899999999999"/>
  </r>
  <r>
    <x v="1"/>
    <n v="1645398335.6849999"/>
    <s v="02/21 08:05:35"/>
    <n v="285.15899999999999"/>
  </r>
  <r>
    <x v="1"/>
    <n v="1645398635.984"/>
    <s v="02/21 08:10:35"/>
    <n v="285.15899999999999"/>
  </r>
  <r>
    <x v="1"/>
    <n v="1645398936.3139999"/>
    <s v="02/21 08:15:36"/>
    <n v="285.15899999999999"/>
  </r>
  <r>
    <x v="1"/>
    <n v="1645399236.638"/>
    <s v="02/21 08:20:36"/>
    <n v="285.15899999999999"/>
  </r>
  <r>
    <x v="1"/>
    <n v="1645399535.832"/>
    <s v="02/21 08:25:35"/>
    <n v="285.15899999999999"/>
  </r>
  <r>
    <x v="1"/>
    <n v="1645399836.2179999"/>
    <s v="02/21 08:30:36"/>
    <n v="285.15899999999999"/>
  </r>
  <r>
    <x v="1"/>
    <n v="1645400136.618"/>
    <s v="02/21 08:35:36"/>
    <n v="285.15899999999999"/>
  </r>
  <r>
    <x v="1"/>
    <n v="1645400436.7969999"/>
    <s v="02/21 08:40:36"/>
    <n v="285.15899999999999"/>
  </r>
  <r>
    <x v="1"/>
    <n v="1645400737.109"/>
    <s v="02/21 08:45:37"/>
    <n v="285.15899999999999"/>
  </r>
  <r>
    <x v="1"/>
    <n v="1645401037.4219999"/>
    <s v="02/21 08:50:37"/>
    <n v="285.15899999999999"/>
  </r>
  <r>
    <x v="1"/>
    <n v="1645401337.717"/>
    <s v="02/21 08:55:37"/>
    <n v="285.15899999999999"/>
  </r>
  <r>
    <x v="1"/>
    <n v="1645401638.03"/>
    <s v="02/21 09:00:38"/>
    <n v="285.15899999999999"/>
  </r>
  <r>
    <x v="1"/>
    <n v="1645401938.3610001"/>
    <s v="02/21 09:05:38"/>
    <n v="285.20400000000001"/>
  </r>
  <r>
    <x v="1"/>
    <n v="1645402238.694"/>
    <s v="02/21 09:10:38"/>
    <n v="285.27300000000002"/>
  </r>
  <r>
    <x v="1"/>
    <n v="1645402539"/>
    <s v="02/21 09:15:39"/>
    <n v="285.34699999999998"/>
  </r>
  <r>
    <x v="1"/>
    <n v="1645402839.322"/>
    <s v="02/21 09:20:39"/>
    <n v="285.92899999999997"/>
  </r>
  <r>
    <x v="1"/>
    <n v="1645403139.6159999"/>
    <s v="02/21 09:25:39"/>
    <n v="286.00200000000001"/>
  </r>
  <r>
    <x v="1"/>
    <n v="1645403439.9430001"/>
    <s v="02/21 09:30:39"/>
    <n v="286.077"/>
  </r>
  <r>
    <x v="1"/>
    <n v="1645403740.234"/>
    <s v="02/21 09:35:40"/>
    <n v="286.15499999999997"/>
  </r>
  <r>
    <x v="1"/>
    <n v="1645404040.5239999"/>
    <s v="02/21 09:40:40"/>
    <n v="286.23"/>
  </r>
  <r>
    <x v="1"/>
    <n v="1645404340.8329999"/>
    <s v="02/21 09:45:40"/>
    <n v="286.30799999999999"/>
  </r>
  <r>
    <x v="1"/>
    <n v="1645404641.161"/>
    <s v="02/21 09:50:41"/>
    <n v="286.38200000000001"/>
  </r>
  <r>
    <x v="1"/>
    <n v="1645404941.4860001"/>
    <s v="02/21 09:55:41"/>
    <n v="286.45"/>
  </r>
  <r>
    <x v="1"/>
    <n v="1645405241.809"/>
    <s v="02/21 10:00:41"/>
    <n v="286.51299999999998"/>
  </r>
  <r>
    <x v="1"/>
    <n v="1645405542.1570001"/>
    <s v="02/21 10:05:42"/>
    <n v="287.08600000000001"/>
  </r>
  <r>
    <x v="1"/>
    <n v="1645405842.4449999"/>
    <s v="02/21 10:10:42"/>
    <n v="287.14499999999998"/>
  </r>
  <r>
    <x v="1"/>
    <n v="1645406142.7880001"/>
    <s v="02/21 10:15:42"/>
    <n v="287.20600000000002"/>
  </r>
  <r>
    <x v="1"/>
    <n v="1645406443.056"/>
    <s v="02/21 10:20:43"/>
    <n v="287.26600000000002"/>
  </r>
  <r>
    <x v="1"/>
    <n v="1645406743.309"/>
    <s v="02/21 10:25:43"/>
    <n v="287.32799999999997"/>
  </r>
  <r>
    <x v="1"/>
    <n v="1645407043.655"/>
    <s v="02/21 10:30:43"/>
    <n v="287.38499999999999"/>
  </r>
  <r>
    <x v="1"/>
    <n v="1645407343.9579999"/>
    <s v="02/21 10:35:43"/>
    <n v="287.44499999999999"/>
  </r>
  <r>
    <x v="1"/>
    <n v="1645407644.2620001"/>
    <s v="02/21 10:40:44"/>
    <n v="288.01100000000002"/>
  </r>
  <r>
    <x v="1"/>
    <n v="1645407944.6199999"/>
    <s v="02/21 10:45:44"/>
    <n v="288.06299999999999"/>
  </r>
  <r>
    <x v="1"/>
    <n v="1645408244.9230001"/>
    <s v="02/21 10:50:44"/>
    <n v="288.11799999999999"/>
  </r>
  <r>
    <x v="1"/>
    <n v="1645408545.224"/>
    <s v="02/21 10:55:45"/>
    <n v="288.17099999999999"/>
  </r>
  <r>
    <x v="1"/>
    <n v="1645408845.5929999"/>
    <s v="02/21 11:00:45"/>
    <n v="288.22800000000001"/>
  </r>
  <r>
    <x v="1"/>
    <n v="1645409145.9449999"/>
    <s v="02/21 11:05:45"/>
    <n v="288.78800000000001"/>
  </r>
  <r>
    <x v="1"/>
    <n v="1645409446.164"/>
    <s v="02/21 11:10:46"/>
    <n v="288.839"/>
  </r>
  <r>
    <x v="1"/>
    <n v="1645409746.4920001"/>
    <s v="02/21 11:15:46"/>
    <n v="288.88799999999998"/>
  </r>
  <r>
    <x v="1"/>
    <n v="1645410046.8610001"/>
    <s v="02/21 11:20:46"/>
    <n v="288.94"/>
  </r>
  <r>
    <x v="1"/>
    <n v="1645410346.2379999"/>
    <s v="02/21 11:25:46"/>
    <n v="289.03899999999999"/>
  </r>
  <r>
    <x v="1"/>
    <n v="1645410646.543"/>
    <s v="02/21 11:30:46"/>
    <n v="289.15100000000001"/>
  </r>
  <r>
    <x v="1"/>
    <n v="1645410946.858"/>
    <s v="02/21 11:35:46"/>
    <n v="289.30099999999999"/>
  </r>
  <r>
    <x v="1"/>
    <n v="1645411247.1329999"/>
    <s v="02/21 11:40:47"/>
    <n v="289.45100000000002"/>
  </r>
  <r>
    <x v="1"/>
    <n v="1645411547.474"/>
    <s v="02/21 11:45:47"/>
    <n v="289.60500000000002"/>
  </r>
  <r>
    <x v="1"/>
    <n v="1645411847.8280001"/>
    <s v="02/21 11:50:47"/>
    <n v="289.767"/>
  </r>
  <r>
    <x v="1"/>
    <n v="1645412148.109"/>
    <s v="02/21 11:55:48"/>
    <n v="289.923"/>
  </r>
  <r>
    <x v="1"/>
    <n v="1645412448.418"/>
    <s v="02/21 12:00:48"/>
    <n v="290.08100000000002"/>
  </r>
  <r>
    <x v="1"/>
    <n v="1645412748.763"/>
    <s v="02/21 12:05:48"/>
    <n v="290.24099999999999"/>
  </r>
  <r>
    <x v="1"/>
    <n v="1645413049.0409999"/>
    <s v="02/21 12:10:49"/>
    <n v="290.39499999999998"/>
  </r>
  <r>
    <x v="1"/>
    <n v="1645413349.358"/>
    <s v="02/21 12:15:49"/>
    <n v="290.55500000000001"/>
  </r>
  <r>
    <x v="1"/>
    <n v="1645413649.671"/>
    <s v="02/21 12:20:49"/>
    <n v="290.709"/>
  </r>
  <r>
    <x v="1"/>
    <n v="1645413949.9860001"/>
    <s v="02/21 12:25:49"/>
    <n v="290.86799999999999"/>
  </r>
  <r>
    <x v="1"/>
    <n v="1645414250.4319999"/>
    <s v="02/21 12:30:50"/>
    <n v="291.017"/>
  </r>
  <r>
    <x v="1"/>
    <n v="1645414550.5929999"/>
    <s v="02/21 12:35:50"/>
    <n v="291.17399999999998"/>
  </r>
  <r>
    <x v="1"/>
    <n v="1645414850.924"/>
    <s v="02/21 12:40:50"/>
    <n v="291.32400000000001"/>
  </r>
  <r>
    <x v="1"/>
    <n v="1645415151.2290001"/>
    <s v="02/21 12:45:51"/>
    <n v="291.47899999999998"/>
  </r>
  <r>
    <x v="1"/>
    <n v="1645415451.5550001"/>
    <s v="02/21 12:50:51"/>
    <n v="291.62700000000001"/>
  </r>
  <r>
    <x v="1"/>
    <n v="1645415751.904"/>
    <s v="02/21 12:55:51"/>
    <n v="291.779"/>
  </r>
  <r>
    <x v="1"/>
    <n v="1645416052.1730001"/>
    <s v="02/21 13:00:52"/>
    <n v="291.923"/>
  </r>
  <r>
    <x v="1"/>
    <n v="1645416352.4690001"/>
    <s v="02/21 13:05:52"/>
    <n v="292.07100000000003"/>
  </r>
  <r>
    <x v="1"/>
    <n v="1645416652.826"/>
    <s v="02/21 13:10:52"/>
    <n v="292.214"/>
  </r>
  <r>
    <x v="1"/>
    <n v="1645416953.1370001"/>
    <s v="02/21 13:15:53"/>
    <n v="292.35399999999998"/>
  </r>
  <r>
    <x v="1"/>
    <n v="1645417253.4579999"/>
    <s v="02/21 13:20:53"/>
    <n v="292.49400000000003"/>
  </r>
  <r>
    <x v="1"/>
    <n v="1645417553.7219999"/>
    <s v="02/21 13:25:53"/>
    <n v="292.62400000000002"/>
  </r>
  <r>
    <x v="1"/>
    <n v="1645417854.033"/>
    <s v="02/21 13:30:54"/>
    <n v="292.75900000000001"/>
  </r>
  <r>
    <x v="1"/>
    <n v="1645418154.3440001"/>
    <s v="02/21 13:35:54"/>
    <n v="292.88099999999997"/>
  </r>
  <r>
    <x v="1"/>
    <n v="1645418455.25"/>
    <s v="02/21 13:40:55"/>
    <n v="293.00299999999999"/>
  </r>
  <r>
    <x v="1"/>
    <n v="1645418754.984"/>
    <s v="02/21 13:45:54"/>
    <n v="293.11700000000002"/>
  </r>
  <r>
    <x v="1"/>
    <n v="1645419055.3429999"/>
    <s v="02/21 13:50:55"/>
    <n v="293.23099999999999"/>
  </r>
  <r>
    <x v="1"/>
    <n v="1645419355.553"/>
    <s v="02/21 13:55:55"/>
    <n v="293.339"/>
  </r>
  <r>
    <x v="1"/>
    <n v="1645419655.8729999"/>
    <s v="02/21 14:00:55"/>
    <n v="293.44600000000003"/>
  </r>
  <r>
    <x v="1"/>
    <n v="1645419956.178"/>
    <s v="02/21 14:05:56"/>
    <n v="293.54700000000003"/>
  </r>
  <r>
    <x v="1"/>
    <n v="1645420256.5339999"/>
    <s v="02/21 14:10:56"/>
    <n v="293.64999999999998"/>
  </r>
  <r>
    <x v="1"/>
    <n v="1645420556.8139999"/>
    <s v="02/21 14:15:56"/>
    <n v="293.74599999999998"/>
  </r>
  <r>
    <x v="1"/>
    <n v="1645420857.1800001"/>
    <s v="02/21 14:20:57"/>
    <n v="293.84300000000002"/>
  </r>
  <r>
    <x v="1"/>
    <n v="1645421156.4960001"/>
    <s v="02/21 14:25:56"/>
    <n v="293.93099999999998"/>
  </r>
  <r>
    <x v="1"/>
    <n v="1645421456.816"/>
    <s v="02/21 14:30:56"/>
    <n v="294.02199999999999"/>
  </r>
  <r>
    <x v="1"/>
    <n v="1645421757.096"/>
    <s v="02/21 14:35:57"/>
    <n v="294.11"/>
  </r>
  <r>
    <x v="1"/>
    <n v="1645422057.47"/>
    <s v="02/21 14:40:57"/>
    <n v="294.20100000000002"/>
  </r>
  <r>
    <x v="1"/>
    <n v="1645422357.747"/>
    <s v="02/21 14:45:57"/>
    <n v="294.28800000000001"/>
  </r>
  <r>
    <x v="1"/>
    <n v="1645422658.188"/>
    <s v="02/21 14:50:58"/>
    <n v="294.38099999999997"/>
  </r>
  <r>
    <x v="1"/>
    <n v="1645422958.3800001"/>
    <s v="02/21 14:55:58"/>
    <n v="294.46800000000002"/>
  </r>
  <r>
    <x v="1"/>
    <n v="1645423258.6960001"/>
    <s v="02/21 15:00:58"/>
    <n v="294.55599999999998"/>
  </r>
  <r>
    <x v="1"/>
    <n v="1645423559.016"/>
    <s v="02/21 15:05:59"/>
    <n v="294.64"/>
  </r>
  <r>
    <x v="1"/>
    <n v="1645423859.335"/>
    <s v="02/21 15:10:59"/>
    <n v="294.71699999999998"/>
  </r>
  <r>
    <x v="1"/>
    <n v="1645424159.6889999"/>
    <s v="02/21 15:15:59"/>
    <n v="294.79500000000002"/>
  </r>
  <r>
    <x v="1"/>
    <n v="1645424459.971"/>
    <s v="02/21 15:20:59"/>
    <n v="294.86900000000003"/>
  </r>
  <r>
    <x v="1"/>
    <n v="1645424760.2360001"/>
    <s v="02/21 15:26:00"/>
    <n v="294.94299999999998"/>
  </r>
  <r>
    <x v="1"/>
    <n v="1645425060.5669999"/>
    <s v="02/21 15:31:00"/>
    <n v="295.012"/>
  </r>
  <r>
    <x v="1"/>
    <n v="1645425360.8659999"/>
    <s v="02/21 15:36:00"/>
    <n v="295.077"/>
  </r>
  <r>
    <x v="1"/>
    <n v="1645425661.2160001"/>
    <s v="02/21 15:41:01"/>
    <n v="295.14100000000002"/>
  </r>
  <r>
    <x v="1"/>
    <n v="1645425961.5209999"/>
    <s v="02/21 15:46:01"/>
    <n v="295.2"/>
  </r>
  <r>
    <x v="1"/>
    <n v="1645426261.8210001"/>
    <s v="02/21 15:51:01"/>
    <n v="295.25700000000001"/>
  </r>
  <r>
    <x v="1"/>
    <n v="1645426562.1129999"/>
    <s v="02/21 15:56:02"/>
    <n v="295.31"/>
  </r>
  <r>
    <x v="1"/>
    <n v="1645426862.4200001"/>
    <s v="02/21 16:01:02"/>
    <n v="295.36099999999999"/>
  </r>
  <r>
    <x v="1"/>
    <n v="1645427162.71"/>
    <s v="02/21 16:06:02"/>
    <n v="295.40899999999999"/>
  </r>
  <r>
    <x v="1"/>
    <n v="1645427463.1659999"/>
    <s v="02/21 16:11:03"/>
    <n v="295.452"/>
  </r>
  <r>
    <x v="1"/>
    <n v="1645427763.332"/>
    <s v="02/21 16:16:03"/>
    <n v="295.49400000000003"/>
  </r>
  <r>
    <x v="1"/>
    <n v="1645428063.6589999"/>
    <s v="02/21 16:21:03"/>
    <n v="295.53100000000001"/>
  </r>
  <r>
    <x v="1"/>
    <n v="1645428363.9289999"/>
    <s v="02/21 16:26:03"/>
    <n v="295.56700000000001"/>
  </r>
  <r>
    <x v="1"/>
    <n v="1645428664.2490001"/>
    <s v="02/21 16:31:04"/>
    <n v="295.60000000000002"/>
  </r>
  <r>
    <x v="1"/>
    <n v="1645428964.539"/>
    <s v="02/21 16:36:04"/>
    <n v="295.62900000000002"/>
  </r>
  <r>
    <x v="1"/>
    <n v="1645429264.882"/>
    <s v="02/21 16:41:04"/>
    <n v="295.65499999999997"/>
  </r>
  <r>
    <x v="1"/>
    <n v="1645429565.1900001"/>
    <s v="02/21 16:46:05"/>
    <n v="295.67099999999999"/>
  </r>
  <r>
    <x v="1"/>
    <n v="1645429865.5799999"/>
    <s v="02/21 16:51:05"/>
    <n v="295.673"/>
  </r>
  <r>
    <x v="1"/>
    <n v="1645430165.79"/>
    <s v="02/21 16:56:05"/>
    <n v="295.67500000000001"/>
  </r>
  <r>
    <x v="1"/>
    <n v="1645430466.0669999"/>
    <s v="02/21 17:01:06"/>
    <n v="295.67700000000002"/>
  </r>
  <r>
    <x v="1"/>
    <n v="1645430766.438"/>
    <s v="02/21 17:06:06"/>
    <n v="295.678"/>
  </r>
  <r>
    <x v="1"/>
    <n v="1645431066.7160001"/>
    <s v="02/21 17:11:06"/>
    <n v="295.678"/>
  </r>
  <r>
    <x v="1"/>
    <n v="1645431367.0280001"/>
    <s v="02/21 17:16:07"/>
    <n v="295.678"/>
  </r>
  <r>
    <x v="1"/>
    <n v="1645431667.342"/>
    <s v="02/21 17:21:07"/>
    <n v="295.678"/>
  </r>
  <r>
    <x v="1"/>
    <n v="1645431966.681"/>
    <s v="02/21 17:26:06"/>
    <n v="295.678"/>
  </r>
  <r>
    <x v="1"/>
    <n v="1645432266.974"/>
    <s v="02/21 17:31:06"/>
    <n v="295.678"/>
  </r>
  <r>
    <x v="1"/>
    <n v="1645432567.3010001"/>
    <s v="02/21 17:36:07"/>
    <n v="295.678"/>
  </r>
  <r>
    <x v="1"/>
    <n v="1645432867.559"/>
    <s v="02/21 17:41:07"/>
    <n v="295.678"/>
  </r>
  <r>
    <x v="1"/>
    <n v="1645433167.911"/>
    <s v="02/21 17:46:07"/>
    <n v="295.678"/>
  </r>
  <r>
    <x v="1"/>
    <n v="1645433468.2479999"/>
    <s v="02/21 17:51:08"/>
    <n v="295.678"/>
  </r>
  <r>
    <x v="1"/>
    <n v="1645433768.517"/>
    <s v="02/21 17:56:08"/>
    <n v="295.678"/>
  </r>
  <r>
    <x v="1"/>
    <n v="1645434068.8729999"/>
    <s v="02/21 18:01:08"/>
    <n v="295.678"/>
  </r>
  <r>
    <x v="1"/>
    <n v="1645434369.1730001"/>
    <s v="02/21 18:06:09"/>
    <n v="295.678"/>
  </r>
  <r>
    <x v="1"/>
    <n v="1645434669.4649999"/>
    <s v="02/21 18:11:09"/>
    <n v="295.678"/>
  </r>
  <r>
    <x v="1"/>
    <n v="1645434969.7950001"/>
    <s v="02/21 18:16:09"/>
    <n v="295.678"/>
  </r>
  <r>
    <x v="1"/>
    <n v="1645435270.1259999"/>
    <s v="02/21 18:21:10"/>
    <n v="295.678"/>
  </r>
  <r>
    <x v="1"/>
    <n v="1645435570.4949999"/>
    <s v="02/21 18:26:10"/>
    <n v="295.678"/>
  </r>
  <r>
    <x v="1"/>
    <n v="1645435870.8199999"/>
    <s v="02/21 18:31:10"/>
    <n v="295.678"/>
  </r>
  <r>
    <x v="1"/>
    <n v="1645436171.187"/>
    <s v="02/21 18:36:11"/>
    <n v="295.678"/>
  </r>
  <r>
    <x v="1"/>
    <n v="1645436471.4519999"/>
    <s v="02/21 18:41:11"/>
    <n v="295.678"/>
  </r>
  <r>
    <x v="1"/>
    <n v="1645436771.7709999"/>
    <s v="02/21 18:46:11"/>
    <n v="295.678"/>
  </r>
  <r>
    <x v="1"/>
    <n v="1645437072.1289999"/>
    <s v="02/21 18:51:12"/>
    <n v="295.678"/>
  </r>
  <r>
    <x v="1"/>
    <n v="1645437372.4300001"/>
    <s v="02/21 18:56:12"/>
    <n v="295.678"/>
  </r>
  <r>
    <x v="1"/>
    <n v="1645437672.7090001"/>
    <s v="02/21 19:01:12"/>
    <n v="295.678"/>
  </r>
  <r>
    <x v="1"/>
    <n v="1645437973.0220001"/>
    <s v="02/21 19:06:13"/>
    <n v="295.678"/>
  </r>
  <r>
    <x v="1"/>
    <n v="1645438273.3310001"/>
    <s v="02/21 19:11:13"/>
    <n v="295.678"/>
  </r>
  <r>
    <x v="1"/>
    <n v="1645438573.6210001"/>
    <s v="02/21 19:16:13"/>
    <n v="295.678"/>
  </r>
  <r>
    <x v="1"/>
    <n v="1645438873.9809999"/>
    <s v="02/21 19:21:13"/>
    <n v="295.678"/>
  </r>
  <r>
    <x v="1"/>
    <n v="1645439174.3269999"/>
    <s v="02/21 19:26:14"/>
    <n v="295.678"/>
  </r>
  <r>
    <x v="1"/>
    <n v="1645439474.654"/>
    <s v="02/21 19:31:14"/>
    <n v="295.678"/>
  </r>
  <r>
    <x v="1"/>
    <n v="1645439774.944"/>
    <s v="02/21 19:36:14"/>
    <n v="295.678"/>
  </r>
  <r>
    <x v="1"/>
    <n v="1645440075.266"/>
    <s v="02/21 19:41:15"/>
    <n v="295.678"/>
  </r>
  <r>
    <x v="1"/>
    <n v="1645440375.582"/>
    <s v="02/21 19:46:15"/>
    <n v="295.678"/>
  </r>
  <r>
    <x v="1"/>
    <n v="1645440675.914"/>
    <s v="02/21 19:51:15"/>
    <n v="295.678"/>
  </r>
  <r>
    <x v="1"/>
    <n v="1645440976.1919999"/>
    <s v="02/21 19:56:16"/>
    <n v="295.678"/>
  </r>
  <r>
    <x v="1"/>
    <n v="1645441276.5179999"/>
    <s v="02/21 20:01:16"/>
    <n v="295.678"/>
  </r>
  <r>
    <x v="1"/>
    <n v="1645441576.8659999"/>
    <s v="02/21 20:06:16"/>
    <n v="295.678"/>
  </r>
  <r>
    <x v="1"/>
    <n v="1645441877.155"/>
    <s v="02/21 20:11:17"/>
    <n v="295.678"/>
  </r>
  <r>
    <x v="1"/>
    <n v="1645442177.4630001"/>
    <s v="02/21 20:16:17"/>
    <n v="295.678"/>
  </r>
  <r>
    <x v="1"/>
    <n v="1645442477.776"/>
    <s v="02/21 20:21:17"/>
    <n v="295.678"/>
  </r>
  <r>
    <x v="1"/>
    <n v="1645442776.8440001"/>
    <s v="02/21 20:26:16"/>
    <n v="295.678"/>
  </r>
  <r>
    <x v="1"/>
    <n v="1645443077.1670001"/>
    <s v="02/21 20:31:17"/>
    <n v="295.678"/>
  </r>
  <r>
    <x v="1"/>
    <n v="1645443377.47"/>
    <s v="02/21 20:36:17"/>
    <n v="295.678"/>
  </r>
  <r>
    <x v="1"/>
    <n v="1645443677.757"/>
    <s v="02/21 20:41:17"/>
    <n v="295.678"/>
  </r>
  <r>
    <x v="1"/>
    <n v="1645443978.089"/>
    <s v="02/21 20:46:18"/>
    <n v="295.678"/>
  </r>
  <r>
    <x v="1"/>
    <n v="1645444278.4159999"/>
    <s v="02/21 20:51:18"/>
    <n v="295.678"/>
  </r>
  <r>
    <x v="1"/>
    <n v="1645444578.7149999"/>
    <s v="02/21 20:56:18"/>
    <n v="295.678"/>
  </r>
  <r>
    <x v="1"/>
    <n v="1645444879.029"/>
    <s v="02/21 21:01:19"/>
    <n v="295.678"/>
  </r>
  <r>
    <x v="1"/>
    <n v="1645445179.348"/>
    <s v="02/21 21:06:19"/>
    <n v="295.678"/>
  </r>
  <r>
    <x v="1"/>
    <n v="1645445479.642"/>
    <s v="02/21 21:11:19"/>
    <n v="295.678"/>
  </r>
  <r>
    <x v="1"/>
    <n v="1645445779.9719999"/>
    <s v="02/21 21:16:19"/>
    <n v="295.678"/>
  </r>
  <r>
    <x v="1"/>
    <n v="1645446080.329"/>
    <s v="02/21 21:21:20"/>
    <n v="295.678"/>
  </r>
  <r>
    <x v="1"/>
    <n v="1645446380.6389999"/>
    <s v="02/21 21:26:20"/>
    <n v="295.678"/>
  </r>
  <r>
    <x v="1"/>
    <n v="1645446680.984"/>
    <s v="02/21 21:31:20"/>
    <n v="295.678"/>
  </r>
  <r>
    <x v="1"/>
    <n v="1645446981.2820001"/>
    <s v="02/21 21:36:21"/>
    <n v="295.678"/>
  </r>
  <r>
    <x v="1"/>
    <n v="1645447281.631"/>
    <s v="02/21 21:41:21"/>
    <n v="295.678"/>
  </r>
  <r>
    <x v="1"/>
    <n v="1645447581.9530001"/>
    <s v="02/21 21:46:21"/>
    <n v="295.678"/>
  </r>
  <r>
    <x v="1"/>
    <n v="1645447882.2049999"/>
    <s v="02/21 21:51:22"/>
    <n v="295.678"/>
  </r>
  <r>
    <x v="1"/>
    <n v="1645448182.54"/>
    <s v="02/21 21:56:22"/>
    <n v="295.678"/>
  </r>
  <r>
    <x v="1"/>
    <n v="1645448482.888"/>
    <s v="02/21 22:01:22"/>
    <n v="295.678"/>
  </r>
  <r>
    <x v="1"/>
    <n v="1645448783.1359999"/>
    <s v="02/21 22:06:23"/>
    <n v="295.678"/>
  </r>
  <r>
    <x v="1"/>
    <n v="1645449083.4690001"/>
    <s v="02/21 22:11:23"/>
    <n v="295.678"/>
  </r>
  <r>
    <x v="1"/>
    <n v="1645449383.8199999"/>
    <s v="02/21 22:16:23"/>
    <n v="295.678"/>
  </r>
  <r>
    <x v="1"/>
    <n v="1645449684.0780001"/>
    <s v="02/21 22:21:24"/>
    <n v="295.678"/>
  </r>
  <r>
    <x v="1"/>
    <n v="1645450044.46"/>
    <s v="02/21 22:27:24"/>
    <n v="295.678"/>
  </r>
  <r>
    <x v="1"/>
    <n v="1645450284.789"/>
    <s v="02/21 22:31:24"/>
    <n v="295.678"/>
  </r>
  <r>
    <x v="1"/>
    <n v="1645450585.096"/>
    <s v="02/21 22:36:25"/>
    <n v="295.678"/>
  </r>
  <r>
    <x v="1"/>
    <n v="1645450885.4119999"/>
    <s v="02/21 22:41:25"/>
    <n v="295.678"/>
  </r>
  <r>
    <x v="1"/>
    <n v="1645451185.7720001"/>
    <s v="02/21 22:46:25"/>
    <n v="295.678"/>
  </r>
  <r>
    <x v="1"/>
    <n v="1645451486.0899999"/>
    <s v="02/21 22:51:26"/>
    <n v="295.678"/>
  </r>
  <r>
    <x v="1"/>
    <n v="1645451786.3640001"/>
    <s v="02/21 22:56:26"/>
    <n v="295.678"/>
  </r>
  <r>
    <x v="1"/>
    <n v="1645452086.7190001"/>
    <s v="02/21 23:01:26"/>
    <n v="296.14800000000002"/>
  </r>
  <r>
    <x v="1"/>
    <n v="1645452386.973"/>
    <s v="02/21 23:06:26"/>
    <n v="296.14800000000002"/>
  </r>
  <r>
    <x v="1"/>
    <n v="1645452687.2679999"/>
    <s v="02/21 23:11:27"/>
    <n v="296.14800000000002"/>
  </r>
  <r>
    <x v="1"/>
    <n v="1645452987.628"/>
    <s v="02/21 23:16:27"/>
    <n v="296.14800000000002"/>
  </r>
  <r>
    <x v="1"/>
    <n v="1645453287.902"/>
    <s v="02/21 23:21:27"/>
    <n v="296.14800000000002"/>
  </r>
  <r>
    <x v="1"/>
    <n v="1645453587.3829999"/>
    <s v="02/21 23:26:27"/>
    <n v="296.14800000000002"/>
  </r>
  <r>
    <x v="1"/>
    <n v="1645453887.714"/>
    <s v="02/21 23:31:27"/>
    <n v="296.14800000000002"/>
  </r>
  <r>
    <x v="1"/>
    <n v="1645454187.987"/>
    <s v="02/21 23:36:27"/>
    <n v="296.14800000000002"/>
  </r>
  <r>
    <x v="1"/>
    <n v="1645454488.325"/>
    <s v="02/21 23:41:28"/>
    <n v="296.14800000000002"/>
  </r>
  <r>
    <x v="1"/>
    <n v="1645454788.6010001"/>
    <s v="02/21 23:46:28"/>
    <n v="296.14800000000002"/>
  </r>
  <r>
    <x v="1"/>
    <n v="1645455088.9230001"/>
    <s v="02/21 23:51:28"/>
    <n v="296.14800000000002"/>
  </r>
  <r>
    <x v="1"/>
    <n v="1645455389.224"/>
    <s v="02/21 23:56:29"/>
    <n v="296.14800000000002"/>
  </r>
  <r>
    <x v="1"/>
    <n v="1645455689.5840001"/>
    <s v="02/22 00:01:29"/>
    <n v="296.14800000000002"/>
  </r>
  <r>
    <x v="1"/>
    <n v="1645455989.8670001"/>
    <s v="02/22 00:06:29"/>
    <n v="296.14800000000002"/>
  </r>
  <r>
    <x v="1"/>
    <n v="1645456290.1570001"/>
    <s v="02/22 00:11:30"/>
    <n v="296.14800000000002"/>
  </r>
  <r>
    <x v="1"/>
    <n v="1645456590.493"/>
    <s v="02/22 00:16:30"/>
    <n v="296.14800000000002"/>
  </r>
  <r>
    <x v="1"/>
    <n v="1645456890.8069999"/>
    <s v="02/22 00:21:30"/>
    <n v="296.14800000000002"/>
  </r>
  <r>
    <x v="1"/>
    <n v="1645457191.063"/>
    <s v="02/22 00:26:31"/>
    <n v="296.14800000000002"/>
  </r>
  <r>
    <x v="1"/>
    <n v="1645457491.415"/>
    <s v="02/22 00:31:31"/>
    <n v="296.20699999999999"/>
  </r>
  <r>
    <x v="1"/>
    <n v="1645457791.675"/>
    <s v="02/22 00:36:31"/>
    <n v="296.20699999999999"/>
  </r>
  <r>
    <x v="1"/>
    <n v="1645458092.0510001"/>
    <s v="02/22 00:41:32"/>
    <n v="296.20699999999999"/>
  </r>
  <r>
    <x v="1"/>
    <n v="1645458392.345"/>
    <s v="02/22 00:46:32"/>
    <n v="296.20699999999999"/>
  </r>
  <r>
    <x v="1"/>
    <n v="1645458692.6589999"/>
    <s v="02/22 00:51:32"/>
    <n v="296.20699999999999"/>
  </r>
  <r>
    <x v="1"/>
    <n v="1645458992.925"/>
    <s v="02/22 00:56:32"/>
    <n v="296.20699999999999"/>
  </r>
  <r>
    <x v="1"/>
    <n v="1645459293.2409999"/>
    <s v="02/22 01:01:33"/>
    <n v="296.20699999999999"/>
  </r>
  <r>
    <x v="1"/>
    <n v="1645459593.566"/>
    <s v="02/22 01:06:33"/>
    <n v="296.20699999999999"/>
  </r>
  <r>
    <x v="1"/>
    <n v="1645459893.842"/>
    <s v="02/22 01:11:33"/>
    <n v="296.20699999999999"/>
  </r>
  <r>
    <x v="1"/>
    <n v="1645460194.1860001"/>
    <s v="02/22 01:16:34"/>
    <n v="296.20699999999999"/>
  </r>
  <r>
    <x v="1"/>
    <n v="1645460494.4749999"/>
    <s v="02/22 01:21:34"/>
    <n v="296.20699999999999"/>
  </r>
  <r>
    <x v="1"/>
    <n v="1645460794.773"/>
    <s v="02/22 01:26:34"/>
    <n v="296.20699999999999"/>
  </r>
  <r>
    <x v="1"/>
    <n v="1645461095.079"/>
    <s v="02/22 01:31:35"/>
    <n v="296.20699999999999"/>
  </r>
  <r>
    <x v="1"/>
    <n v="1645461395.3940001"/>
    <s v="02/22 01:36:35"/>
    <n v="296.20699999999999"/>
  </r>
  <r>
    <x v="1"/>
    <n v="1645461695.757"/>
    <s v="02/22 01:41:35"/>
    <n v="296.20699999999999"/>
  </r>
  <r>
    <x v="1"/>
    <n v="1645461996.003"/>
    <s v="02/22 01:46:36"/>
    <n v="296.20699999999999"/>
  </r>
  <r>
    <x v="1"/>
    <n v="1645462296.342"/>
    <s v="02/22 01:51:36"/>
    <n v="296.20699999999999"/>
  </r>
  <r>
    <x v="1"/>
    <n v="1645462596.6559999"/>
    <s v="02/22 01:56:36"/>
    <n v="296.20699999999999"/>
  </r>
  <r>
    <x v="1"/>
    <n v="1645462896.9790001"/>
    <s v="02/22 02:01:36"/>
    <n v="296.20699999999999"/>
  </r>
  <r>
    <x v="1"/>
    <n v="1645463197.289"/>
    <s v="02/22 02:06:37"/>
    <n v="296.20699999999999"/>
  </r>
  <r>
    <x v="1"/>
    <n v="1645463497.6389999"/>
    <s v="02/22 02:11:37"/>
    <n v="296.20699999999999"/>
  </r>
  <r>
    <x v="1"/>
    <n v="1645463797.973"/>
    <s v="02/22 02:16:37"/>
    <n v="296.20699999999999"/>
  </r>
  <r>
    <x v="1"/>
    <n v="1645464098.2260001"/>
    <s v="02/22 02:21:38"/>
    <n v="296.20699999999999"/>
  </r>
  <r>
    <x v="1"/>
    <n v="1645464397.5510001"/>
    <s v="02/22 02:26:37"/>
    <n v="296.20699999999999"/>
  </r>
  <r>
    <x v="1"/>
    <n v="1645464697.8529999"/>
    <s v="02/22 02:31:37"/>
    <n v="296.20699999999999"/>
  </r>
  <r>
    <x v="1"/>
    <n v="1645464998.135"/>
    <s v="02/22 02:36:38"/>
    <n v="296.20699999999999"/>
  </r>
  <r>
    <x v="1"/>
    <n v="1645465298.4849999"/>
    <s v="02/22 02:41:38"/>
    <n v="296.20699999999999"/>
  </r>
  <r>
    <x v="1"/>
    <n v="1645465598.8199999"/>
    <s v="02/22 02:46:38"/>
    <n v="296.20699999999999"/>
  </r>
  <r>
    <x v="1"/>
    <n v="1645465899.1029999"/>
    <s v="02/22 02:51:39"/>
    <n v="296.20699999999999"/>
  </r>
  <r>
    <x v="1"/>
    <n v="1645466199.4089999"/>
    <s v="02/22 02:56:39"/>
    <n v="296.20699999999999"/>
  </r>
  <r>
    <x v="1"/>
    <n v="1645466499.7279999"/>
    <s v="02/22 03:01:39"/>
    <n v="296.20699999999999"/>
  </r>
  <r>
    <x v="1"/>
    <n v="1645466800.0380001"/>
    <s v="02/22 03:06:40"/>
    <n v="296.20699999999999"/>
  </r>
  <r>
    <x v="1"/>
    <n v="1645467100.3889999"/>
    <s v="02/22 03:11:40"/>
    <n v="296.20699999999999"/>
  </r>
  <r>
    <x v="1"/>
    <n v="1645467400.638"/>
    <s v="02/22 03:16:40"/>
    <n v="296.20699999999999"/>
  </r>
  <r>
    <x v="1"/>
    <n v="1645467701.0139999"/>
    <s v="02/22 03:21:41"/>
    <n v="296.20699999999999"/>
  </r>
  <r>
    <x v="1"/>
    <n v="1645468001.3640001"/>
    <s v="02/22 03:26:41"/>
    <n v="296.20699999999999"/>
  </r>
  <r>
    <x v="1"/>
    <n v="1645468301.6489999"/>
    <s v="02/22 03:31:41"/>
    <n v="296.20699999999999"/>
  </r>
  <r>
    <x v="1"/>
    <n v="1645468601.925"/>
    <s v="02/22 03:36:41"/>
    <n v="296.20699999999999"/>
  </r>
  <r>
    <x v="1"/>
    <n v="1645468902.2620001"/>
    <s v="02/22 03:41:42"/>
    <n v="296.20699999999999"/>
  </r>
  <r>
    <x v="1"/>
    <n v="1645469202.5739999"/>
    <s v="02/22 03:46:42"/>
    <n v="296.20699999999999"/>
  </r>
  <r>
    <x v="1"/>
    <n v="1645469502.9400001"/>
    <s v="02/22 03:51:42"/>
    <n v="296.20699999999999"/>
  </r>
  <r>
    <x v="1"/>
    <n v="1645469803.1860001"/>
    <s v="02/22 03:56:43"/>
    <n v="296.20699999999999"/>
  </r>
  <r>
    <x v="1"/>
    <n v="1645470103.5669999"/>
    <s v="02/22 04:01:43"/>
    <n v="296.20699999999999"/>
  </r>
  <r>
    <x v="1"/>
    <n v="1645470403.8740001"/>
    <s v="02/22 04:06:43"/>
    <n v="296.20699999999999"/>
  </r>
  <r>
    <x v="1"/>
    <n v="1645470704.184"/>
    <s v="02/22 04:11:44"/>
    <n v="296.20699999999999"/>
  </r>
  <r>
    <x v="1"/>
    <n v="1645471004.447"/>
    <s v="02/22 04:16:44"/>
    <n v="296.20699999999999"/>
  </r>
  <r>
    <x v="1"/>
    <n v="1645471304.776"/>
    <s v="02/22 04:21:44"/>
    <n v="296.20699999999999"/>
  </r>
  <r>
    <x v="1"/>
    <n v="1645471605.0710001"/>
    <s v="02/22 04:26:45"/>
    <n v="296.20699999999999"/>
  </r>
  <r>
    <x v="1"/>
    <n v="1645471905.3889999"/>
    <s v="02/22 04:31:45"/>
    <n v="296.20699999999999"/>
  </r>
  <r>
    <x v="1"/>
    <n v="1645472205.7049999"/>
    <s v="02/22 04:36:45"/>
    <n v="296.20699999999999"/>
  </r>
  <r>
    <x v="1"/>
    <n v="1645472506.0510001"/>
    <s v="02/22 04:41:46"/>
    <n v="296.20699999999999"/>
  </r>
  <r>
    <x v="1"/>
    <n v="1645472806.3610001"/>
    <s v="02/22 04:46:46"/>
    <n v="296.20699999999999"/>
  </r>
  <r>
    <x v="1"/>
    <n v="1645473106.7119999"/>
    <s v="02/22 04:51:46"/>
    <n v="296.20699999999999"/>
  </r>
  <r>
    <x v="1"/>
    <n v="1645473406.9760001"/>
    <s v="02/22 04:56:46"/>
    <n v="296.20699999999999"/>
  </r>
  <r>
    <x v="1"/>
    <n v="1645473707.2650001"/>
    <s v="02/22 05:01:47"/>
    <n v="296.20699999999999"/>
  </r>
  <r>
    <x v="1"/>
    <n v="1645474007.596"/>
    <s v="02/22 05:06:47"/>
    <n v="296.20699999999999"/>
  </r>
  <r>
    <x v="1"/>
    <n v="1645474307.9159999"/>
    <s v="02/22 05:11:47"/>
    <n v="296.20699999999999"/>
  </r>
  <r>
    <x v="1"/>
    <n v="1645474608.257"/>
    <s v="02/22 05:16:48"/>
    <n v="296.20699999999999"/>
  </r>
  <r>
    <x v="1"/>
    <n v="1645474908.55"/>
    <s v="02/22 05:21:48"/>
    <n v="296.20699999999999"/>
  </r>
  <r>
    <x v="1"/>
    <n v="1645475207.7709999"/>
    <s v="02/22 05:26:47"/>
    <n v="296.20699999999999"/>
  </r>
  <r>
    <x v="1"/>
    <n v="1645475508.092"/>
    <s v="02/22 05:31:48"/>
    <n v="296.20699999999999"/>
  </r>
  <r>
    <x v="1"/>
    <n v="1645475808.418"/>
    <s v="02/22 05:36:48"/>
    <n v="296.20699999999999"/>
  </r>
  <r>
    <x v="1"/>
    <n v="1645476108.7349999"/>
    <s v="02/22 05:41:48"/>
    <n v="296.20699999999999"/>
  </r>
  <r>
    <x v="1"/>
    <n v="1645476409.0480001"/>
    <s v="02/22 05:46:49"/>
    <n v="296.20699999999999"/>
  </r>
  <r>
    <x v="1"/>
    <n v="1645476709.375"/>
    <s v="02/22 05:51:49"/>
    <n v="296.20699999999999"/>
  </r>
  <r>
    <x v="1"/>
    <n v="1645477009.6889999"/>
    <s v="02/22 05:56:49"/>
    <n v="296.20699999999999"/>
  </r>
  <r>
    <x v="1"/>
    <n v="1645477310.0179999"/>
    <s v="02/22 06:01:50"/>
    <n v="296.20699999999999"/>
  </r>
  <r>
    <x v="1"/>
    <n v="1645477610.3110001"/>
    <s v="02/22 06:06:50"/>
    <n v="296.20699999999999"/>
  </r>
  <r>
    <x v="1"/>
    <n v="1645477910.6600001"/>
    <s v="02/22 06:11:50"/>
    <n v="296.20699999999999"/>
  </r>
  <r>
    <x v="1"/>
    <n v="1645478210.941"/>
    <s v="02/22 06:16:50"/>
    <n v="296.20699999999999"/>
  </r>
  <r>
    <x v="1"/>
    <n v="1645478511.283"/>
    <s v="02/22 06:21:51"/>
    <n v="296.20699999999999"/>
  </r>
  <r>
    <x v="1"/>
    <n v="1645478811.6800001"/>
    <s v="02/22 06:26:51"/>
    <n v="296.20699999999999"/>
  </r>
  <r>
    <x v="1"/>
    <n v="1645479112.0739999"/>
    <s v="02/22 06:31:52"/>
    <n v="296.20699999999999"/>
  </r>
  <r>
    <x v="1"/>
    <n v="1645479412.3299999"/>
    <s v="02/22 06:36:52"/>
    <n v="296.20699999999999"/>
  </r>
  <r>
    <x v="1"/>
    <n v="1645479712.6500001"/>
    <s v="02/22 06:41:52"/>
    <n v="296.20699999999999"/>
  </r>
  <r>
    <x v="1"/>
    <n v="1645480012.9519999"/>
    <s v="02/22 06:46:52"/>
    <n v="296.20699999999999"/>
  </r>
  <r>
    <x v="1"/>
    <n v="1645480313.2809999"/>
    <s v="02/22 06:51:53"/>
    <n v="296.20699999999999"/>
  </r>
  <r>
    <x v="1"/>
    <n v="1645480613.553"/>
    <s v="02/22 06:56:53"/>
    <n v="296.20699999999999"/>
  </r>
  <r>
    <x v="1"/>
    <n v="1645480913.8629999"/>
    <s v="02/22 07:01:53"/>
    <n v="296.20699999999999"/>
  </r>
  <r>
    <x v="1"/>
    <n v="1645481214.198"/>
    <s v="02/22 07:06:54"/>
    <n v="296.20699999999999"/>
  </r>
  <r>
    <x v="1"/>
    <n v="1645481514.483"/>
    <s v="02/22 07:11:54"/>
    <n v="296.20699999999999"/>
  </r>
  <r>
    <x v="1"/>
    <n v="1645481814.825"/>
    <s v="02/22 07:16:54"/>
    <n v="296.20699999999999"/>
  </r>
  <r>
    <x v="1"/>
    <n v="1645482115.1270001"/>
    <s v="02/22 07:21:55"/>
    <n v="296.20699999999999"/>
  </r>
  <r>
    <x v="1"/>
    <n v="1645482415.4159999"/>
    <s v="02/22 07:26:55"/>
    <n v="296.20699999999999"/>
  </r>
  <r>
    <x v="1"/>
    <n v="1645482715.6930001"/>
    <s v="02/22 07:31:55"/>
    <n v="296.20699999999999"/>
  </r>
  <r>
    <x v="1"/>
    <n v="1645483016.056"/>
    <s v="02/22 07:36:56"/>
    <n v="296.20699999999999"/>
  </r>
  <r>
    <x v="1"/>
    <n v="1645483316.3340001"/>
    <s v="02/22 07:41:56"/>
    <n v="296.20699999999999"/>
  </r>
  <r>
    <x v="1"/>
    <n v="1645483616.619"/>
    <s v="02/22 07:46:56"/>
    <n v="296.20699999999999"/>
  </r>
  <r>
    <x v="1"/>
    <n v="1645483916.924"/>
    <s v="02/22 07:51:56"/>
    <n v="296.20699999999999"/>
  </r>
  <r>
    <x v="1"/>
    <n v="1645484217.263"/>
    <s v="02/22 07:56:57"/>
    <n v="296.20699999999999"/>
  </r>
  <r>
    <x v="1"/>
    <n v="1645484517.566"/>
    <s v="02/22 08:01:57"/>
    <n v="296.20699999999999"/>
  </r>
  <r>
    <x v="1"/>
    <n v="1645484817.882"/>
    <s v="02/22 08:06:57"/>
    <n v="296.20699999999999"/>
  </r>
  <r>
    <x v="1"/>
    <n v="1645485118.1900001"/>
    <s v="02/22 08:11:58"/>
    <n v="296.20699999999999"/>
  </r>
  <r>
    <x v="1"/>
    <n v="1645485418.5350001"/>
    <s v="02/22 08:16:58"/>
    <n v="296.20699999999999"/>
  </r>
  <r>
    <x v="1"/>
    <n v="1645485718.892"/>
    <s v="02/22 08:21:58"/>
    <n v="296.20699999999999"/>
  </r>
  <r>
    <x v="1"/>
    <n v="1645486018.1029999"/>
    <s v="02/22 08:26:58"/>
    <n v="296.20699999999999"/>
  </r>
  <r>
    <x v="1"/>
    <n v="1645486318.4549999"/>
    <s v="02/22 08:31:58"/>
    <n v="296.20699999999999"/>
  </r>
  <r>
    <x v="1"/>
    <n v="1645486618.724"/>
    <s v="02/22 08:36:58"/>
    <n v="296.20699999999999"/>
  </r>
  <r>
    <x v="1"/>
    <n v="1645486919.079"/>
    <s v="02/22 08:41:59"/>
    <n v="296.20699999999999"/>
  </r>
  <r>
    <x v="1"/>
    <n v="1645487219.3800001"/>
    <s v="02/22 08:46:59"/>
    <n v="296.20699999999999"/>
  </r>
  <r>
    <x v="1"/>
    <n v="1645487519.7030001"/>
    <s v="02/22 08:51:59"/>
    <n v="296.20699999999999"/>
  </r>
  <r>
    <x v="1"/>
    <n v="1645487819.9949999"/>
    <s v="02/22 08:56:59"/>
    <n v="296.54899999999998"/>
  </r>
  <r>
    <x v="1"/>
    <n v="1645488120.316"/>
    <s v="02/22 09:02:00"/>
    <n v="296.57100000000003"/>
  </r>
  <r>
    <x v="1"/>
    <n v="1645488420.5969999"/>
    <s v="02/22 09:07:00"/>
    <n v="296.59500000000003"/>
  </r>
  <r>
    <x v="1"/>
    <n v="1645488720.8989999"/>
    <s v="02/22 09:12:00"/>
    <n v="296.61799999999999"/>
  </r>
  <r>
    <x v="1"/>
    <n v="1645489021.188"/>
    <s v="02/22 09:17:01"/>
    <n v="296.64299999999997"/>
  </r>
  <r>
    <x v="1"/>
    <n v="1645489321.4790001"/>
    <s v="02/22 09:22:01"/>
    <n v="296.666"/>
  </r>
  <r>
    <x v="1"/>
    <n v="1645489621.823"/>
    <s v="02/22 09:27:01"/>
    <n v="297.202"/>
  </r>
  <r>
    <x v="1"/>
    <n v="1645489922.197"/>
    <s v="02/22 09:32:02"/>
    <n v="297.22500000000002"/>
  </r>
  <r>
    <x v="1"/>
    <n v="1645490222.454"/>
    <s v="02/22 09:37:02"/>
    <n v="297.24799999999999"/>
  </r>
  <r>
    <x v="1"/>
    <n v="1645490522.786"/>
    <s v="02/22 09:42:02"/>
    <n v="297.27100000000002"/>
  </r>
  <r>
    <x v="1"/>
    <n v="1645490823.1070001"/>
    <s v="02/22 09:47:03"/>
    <n v="297.29500000000002"/>
  </r>
  <r>
    <x v="1"/>
    <n v="1645491123.461"/>
    <s v="02/22 09:52:03"/>
    <n v="297.315"/>
  </r>
  <r>
    <x v="1"/>
    <n v="1645491423.74"/>
    <s v="02/22 09:57:03"/>
    <n v="297.84800000000001"/>
  </r>
  <r>
    <x v="1"/>
    <n v="1645491724.1800001"/>
    <s v="02/22 10:02:04"/>
    <n v="297.86700000000002"/>
  </r>
  <r>
    <x v="1"/>
    <n v="1645492024.3929999"/>
    <s v="02/22 10:07:04"/>
    <n v="297.88799999999998"/>
  </r>
  <r>
    <x v="1"/>
    <n v="1645492324.714"/>
    <s v="02/22 10:12:04"/>
    <n v="297.90699999999998"/>
  </r>
  <r>
    <x v="1"/>
    <n v="1645492625.0350001"/>
    <s v="02/22 10:17:05"/>
    <n v="298.44"/>
  </r>
  <r>
    <x v="1"/>
    <n v="1645492925.3210001"/>
    <s v="02/22 10:22:05"/>
    <n v="298.45999999999998"/>
  </r>
  <r>
    <x v="1"/>
    <n v="1645493225.539"/>
    <s v="02/22 10:27:05"/>
    <n v="298.512"/>
  </r>
  <r>
    <x v="1"/>
    <n v="1645493525.8"/>
    <s v="02/22 10:32:05"/>
    <n v="298.60700000000003"/>
  </r>
  <r>
    <x v="1"/>
    <n v="1645493826.135"/>
    <s v="02/22 10:37:06"/>
    <n v="298.73700000000002"/>
  </r>
  <r>
    <x v="1"/>
    <n v="1645494126.4330001"/>
    <s v="02/22 10:42:06"/>
    <n v="298.87900000000002"/>
  </r>
  <r>
    <x v="1"/>
    <n v="1645494426.763"/>
    <s v="02/22 10:47:06"/>
    <n v="299.02"/>
  </r>
  <r>
    <x v="1"/>
    <n v="1645494727.1270001"/>
    <s v="02/22 10:52:07"/>
    <n v="299.15800000000002"/>
  </r>
  <r>
    <x v="1"/>
    <n v="1645495027.444"/>
    <s v="02/22 10:57:07"/>
    <n v="299.30500000000001"/>
  </r>
  <r>
    <x v="1"/>
    <n v="1645495327.7019999"/>
    <s v="02/22 11:02:07"/>
    <n v="299.44299999999998"/>
  </r>
  <r>
    <x v="1"/>
    <n v="1645495628.062"/>
    <s v="02/22 11:07:08"/>
    <n v="299.58999999999997"/>
  </r>
  <r>
    <x v="1"/>
    <n v="1645495928.3069999"/>
    <s v="02/22 11:12:08"/>
    <n v="299.73099999999999"/>
  </r>
  <r>
    <x v="1"/>
    <n v="1645496228.6400001"/>
    <s v="02/22 11:17:08"/>
    <n v="299.87900000000002"/>
  </r>
  <r>
    <x v="1"/>
    <n v="1645496528.9660001"/>
    <s v="02/22 11:22:08"/>
    <n v="300.02300000000002"/>
  </r>
  <r>
    <x v="1"/>
    <n v="1645496828.566"/>
    <s v="02/22 11:27:08"/>
    <n v="300.17099999999999"/>
  </r>
  <r>
    <x v="1"/>
    <n v="1645497128.8469999"/>
    <s v="02/22 11:32:08"/>
    <n v="300.31900000000002"/>
  </r>
  <r>
    <x v="1"/>
    <n v="1645497429.154"/>
    <s v="02/22 11:37:09"/>
    <n v="300.464"/>
  </r>
  <r>
    <x v="1"/>
    <n v="1645497729.5190001"/>
    <s v="02/22 11:42:09"/>
    <n v="300.613"/>
  </r>
  <r>
    <x v="1"/>
    <n v="1645498029.7820001"/>
    <s v="02/22 11:47:09"/>
    <n v="300.75900000000001"/>
  </r>
  <r>
    <x v="1"/>
    <n v="1645498330.098"/>
    <s v="02/22 11:52:10"/>
    <n v="300.91000000000003"/>
  </r>
  <r>
    <x v="1"/>
    <n v="1645498630.4000001"/>
    <s v="02/22 11:57:10"/>
    <n v="301.06099999999998"/>
  </r>
  <r>
    <x v="1"/>
    <n v="1645498930.733"/>
    <s v="02/22 12:02:10"/>
    <n v="301.20600000000002"/>
  </r>
  <r>
    <x v="1"/>
    <n v="1645499231.03"/>
    <s v="02/22 12:07:11"/>
    <n v="301.35700000000003"/>
  </r>
  <r>
    <x v="1"/>
    <n v="1645499531.326"/>
    <s v="02/22 12:12:11"/>
    <n v="301.50299999999999"/>
  </r>
  <r>
    <x v="1"/>
    <n v="1645499831.6719999"/>
    <s v="02/22 12:17:11"/>
    <n v="301.65300000000002"/>
  </r>
  <r>
    <x v="1"/>
    <n v="1645500131.9909999"/>
    <s v="02/22 12:22:11"/>
    <n v="301.79599999999999"/>
  </r>
  <r>
    <x v="1"/>
    <n v="1645500432.27"/>
    <s v="02/22 12:27:12"/>
    <n v="301.94299999999998"/>
  </r>
  <r>
    <x v="1"/>
    <n v="1645500732.517"/>
    <s v="02/22 12:32:12"/>
    <n v="302.08300000000003"/>
  </r>
  <r>
    <x v="1"/>
    <n v="1645501032.8399999"/>
    <s v="02/22 12:37:12"/>
    <n v="302.22899999999998"/>
  </r>
  <r>
    <x v="1"/>
    <n v="1645501333.1559999"/>
    <s v="02/22 12:42:13"/>
    <n v="302.37"/>
  </r>
  <r>
    <x v="1"/>
    <n v="1645501633.4879999"/>
    <s v="02/22 12:47:13"/>
    <n v="302.51499999999999"/>
  </r>
  <r>
    <x v="1"/>
    <n v="1645501933.8210001"/>
    <s v="02/22 12:52:13"/>
    <n v="302.65100000000001"/>
  </r>
  <r>
    <x v="1"/>
    <n v="1645502234.1240001"/>
    <s v="02/22 12:57:14"/>
    <n v="302.78500000000003"/>
  </r>
  <r>
    <x v="1"/>
    <n v="1645502534.447"/>
    <s v="02/22 13:02:14"/>
    <n v="302.923"/>
  </r>
  <r>
    <x v="1"/>
    <n v="1645502834.7520001"/>
    <s v="02/22 13:07:14"/>
    <n v="303.05700000000002"/>
  </r>
  <r>
    <x v="1"/>
    <n v="1645503135.05"/>
    <s v="02/22 13:12:15"/>
    <n v="303.19299999999998"/>
  </r>
  <r>
    <x v="1"/>
    <n v="1645503435.382"/>
    <s v="02/22 13:17:15"/>
    <n v="303.322"/>
  </r>
  <r>
    <x v="1"/>
    <n v="1645503735.7060001"/>
    <s v="02/22 13:22:15"/>
    <n v="303.452"/>
  </r>
  <r>
    <x v="1"/>
    <n v="1645504036.0079999"/>
    <s v="02/22 13:27:16"/>
    <n v="303.57799999999997"/>
  </r>
  <r>
    <x v="1"/>
    <n v="1645504336.306"/>
    <s v="02/22 13:32:16"/>
    <n v="303.7"/>
  </r>
  <r>
    <x v="1"/>
    <n v="1645504636.642"/>
    <s v="02/22 13:37:16"/>
    <n v="303.81700000000001"/>
  </r>
  <r>
    <x v="1"/>
    <n v="1645504936.97"/>
    <s v="02/22 13:42:16"/>
    <n v="303.93200000000002"/>
  </r>
  <r>
    <x v="1"/>
    <n v="1645505237.253"/>
    <s v="02/22 13:47:17"/>
    <n v="304.04700000000003"/>
  </r>
  <r>
    <x v="1"/>
    <n v="1645505537.608"/>
    <s v="02/22 13:52:17"/>
    <n v="304.15499999999997"/>
  </r>
  <r>
    <x v="1"/>
    <n v="1645505837.8789999"/>
    <s v="02/22 13:57:17"/>
    <n v="304.26400000000001"/>
  </r>
  <r>
    <x v="1"/>
    <n v="1645506138.2149999"/>
    <s v="02/22 14:02:18"/>
    <n v="304.36599999999999"/>
  </r>
  <r>
    <x v="1"/>
    <n v="1645506438.5380001"/>
    <s v="02/22 14:07:18"/>
    <n v="304.46800000000002"/>
  </r>
  <r>
    <x v="1"/>
    <n v="1645506738.848"/>
    <s v="02/22 14:12:18"/>
    <n v="304.56200000000001"/>
  </r>
  <r>
    <x v="1"/>
    <n v="1645507039.1600001"/>
    <s v="02/22 14:17:19"/>
    <n v="304.65600000000001"/>
  </r>
  <r>
    <x v="1"/>
    <n v="1645507339.4760001"/>
    <s v="02/22 14:22:19"/>
    <n v="304.738"/>
  </r>
  <r>
    <x v="1"/>
    <n v="1645507638.7019999"/>
    <s v="02/22 14:27:18"/>
    <n v="304.82"/>
  </r>
  <r>
    <x v="1"/>
    <n v="1645507939.036"/>
    <s v="02/22 14:32:19"/>
    <n v="304.89999999999998"/>
  </r>
  <r>
    <x v="1"/>
    <n v="1645508239.3640001"/>
    <s v="02/22 14:37:19"/>
    <n v="304.99200000000002"/>
  </r>
  <r>
    <x v="1"/>
    <n v="1645508539.6170001"/>
    <s v="02/22 14:42:19"/>
    <n v="305.08"/>
  </r>
  <r>
    <x v="1"/>
    <n v="1645508839.937"/>
    <s v="02/22 14:47:19"/>
    <n v="305.16000000000003"/>
  </r>
  <r>
    <x v="1"/>
    <n v="1645509140.2420001"/>
    <s v="02/22 14:52:20"/>
    <n v="305.24599999999998"/>
  </r>
  <r>
    <x v="1"/>
    <n v="1645509440.6110001"/>
    <s v="02/22 14:57:20"/>
    <n v="305.32299999999998"/>
  </r>
  <r>
    <x v="1"/>
    <n v="1645509740.9219999"/>
    <s v="02/22 15:02:20"/>
    <n v="305.38099999999997"/>
  </r>
  <r>
    <x v="1"/>
    <n v="1645510041.1949999"/>
    <s v="02/22 15:07:21"/>
    <n v="305.43200000000002"/>
  </r>
  <r>
    <x v="1"/>
    <n v="1645510341.5039999"/>
    <s v="02/22 15:12:21"/>
    <n v="305.483"/>
  </r>
  <r>
    <x v="1"/>
    <n v="1645510641.816"/>
    <s v="02/22 15:17:21"/>
    <n v="305.54000000000002"/>
  </r>
  <r>
    <x v="1"/>
    <n v="1645510942.128"/>
    <s v="02/22 15:22:22"/>
    <n v="305.589"/>
  </r>
  <r>
    <x v="1"/>
    <n v="1645511242.4449999"/>
    <s v="02/22 15:27:22"/>
    <n v="305.62799999999999"/>
  </r>
  <r>
    <x v="1"/>
    <n v="1645511542.79"/>
    <s v="02/22 15:32:22"/>
    <n v="305.65800000000002"/>
  </r>
  <r>
    <x v="1"/>
    <n v="1645511843.0999999"/>
    <s v="02/22 15:37:23"/>
    <n v="305.68299999999999"/>
  </r>
  <r>
    <x v="1"/>
    <n v="1645512143.3710001"/>
    <s v="02/22 15:42:23"/>
    <n v="305.70100000000002"/>
  </r>
  <r>
    <x v="1"/>
    <n v="1645512443.7249999"/>
    <s v="02/22 15:47:23"/>
    <n v="305.71699999999998"/>
  </r>
  <r>
    <x v="1"/>
    <n v="1645512744.013"/>
    <s v="02/22 15:52:24"/>
    <n v="305.73200000000003"/>
  </r>
  <r>
    <x v="1"/>
    <n v="1645513044.3150001"/>
    <s v="02/22 15:57:24"/>
    <n v="305.74099999999999"/>
  </r>
  <r>
    <x v="1"/>
    <n v="1645513344.609"/>
    <s v="02/22 16:02:24"/>
    <n v="305.74799999999999"/>
  </r>
  <r>
    <x v="1"/>
    <n v="1645513644.9159999"/>
    <s v="02/22 16:07:24"/>
    <n v="305.75200000000001"/>
  </r>
  <r>
    <x v="1"/>
    <n v="1645513945.2509999"/>
    <s v="02/22 16:12:25"/>
    <n v="305.75700000000001"/>
  </r>
  <r>
    <x v="1"/>
    <n v="1645514245.595"/>
    <s v="02/22 16:17:25"/>
    <n v="305.76"/>
  </r>
  <r>
    <x v="1"/>
    <n v="1645514545.869"/>
    <s v="02/22 16:22:25"/>
    <n v="305.76499999999999"/>
  </r>
  <r>
    <x v="1"/>
    <n v="1645514846.142"/>
    <s v="02/22 16:27:26"/>
    <n v="305.77100000000002"/>
  </r>
  <r>
    <x v="1"/>
    <n v="1645515146.4619999"/>
    <s v="02/22 16:32:26"/>
    <n v="305.77499999999998"/>
  </r>
  <r>
    <x v="1"/>
    <n v="1645515446.724"/>
    <s v="02/22 16:37:26"/>
    <n v="305.77800000000002"/>
  </r>
  <r>
    <x v="1"/>
    <n v="1645515747.0439999"/>
    <s v="02/22 16:42:27"/>
    <n v="305.77999999999997"/>
  </r>
  <r>
    <x v="1"/>
    <n v="1645516047.382"/>
    <s v="02/22 16:47:27"/>
    <n v="305.77999999999997"/>
  </r>
  <r>
    <x v="1"/>
    <n v="1645516347.687"/>
    <s v="02/22 16:52:27"/>
    <n v="305.78100000000001"/>
  </r>
  <r>
    <x v="1"/>
    <n v="1645516647.96"/>
    <s v="02/22 16:57:27"/>
    <n v="305.78100000000001"/>
  </r>
  <r>
    <x v="1"/>
    <n v="1645516948.2839999"/>
    <s v="02/22 17:02:28"/>
    <n v="305.78100000000001"/>
  </r>
  <r>
    <x v="1"/>
    <n v="1645517548.901"/>
    <s v="02/22 17:12:28"/>
    <n v="305.78100000000001"/>
  </r>
  <r>
    <x v="1"/>
    <n v="1645517248.556"/>
    <s v="02/22 17:07:28"/>
    <n v="305.78100000000001"/>
  </r>
  <r>
    <x v="1"/>
    <n v="1645518149.536"/>
    <s v="02/22 17:22:29"/>
    <n v="305.78100000000001"/>
  </r>
  <r>
    <x v="1"/>
    <n v="1645517849.223"/>
    <s v="02/22 17:17:29"/>
    <n v="305.78100000000001"/>
  </r>
  <r>
    <x v="1"/>
    <n v="1645518449.0510001"/>
    <s v="02/22 17:27:29"/>
    <n v="305.78100000000001"/>
  </r>
  <r>
    <x v="1"/>
    <n v="1645518749.3770001"/>
    <s v="02/22 17:32:29"/>
    <n v="305.78100000000001"/>
  </r>
  <r>
    <x v="1"/>
    <n v="1645519049.6730001"/>
    <s v="02/22 17:37:29"/>
    <n v="305.78100000000001"/>
  </r>
  <r>
    <x v="1"/>
    <n v="1645519349.97"/>
    <s v="02/22 17:42:29"/>
    <n v="305.78100000000001"/>
  </r>
  <r>
    <x v="1"/>
    <n v="1645519650.322"/>
    <s v="02/22 17:47:30"/>
    <n v="305.78100000000001"/>
  </r>
  <r>
    <x v="1"/>
    <n v="1645519950.615"/>
    <s v="02/22 17:52:30"/>
    <n v="305.78100000000001"/>
  </r>
  <r>
    <x v="1"/>
    <n v="1645520250.9679999"/>
    <s v="02/22 17:57:30"/>
    <n v="305.78100000000001"/>
  </r>
  <r>
    <x v="1"/>
    <n v="1645520551.2520001"/>
    <s v="02/22 18:02:31"/>
    <n v="305.78100000000001"/>
  </r>
  <r>
    <x v="1"/>
    <n v="1645520851.55"/>
    <s v="02/22 18:07:31"/>
    <n v="305.78100000000001"/>
  </r>
  <r>
    <x v="1"/>
    <n v="1645521151.8699999"/>
    <s v="02/22 18:12:31"/>
    <n v="305.78100000000001"/>
  </r>
  <r>
    <x v="1"/>
    <n v="1645521452.1659999"/>
    <s v="02/22 18:17:32"/>
    <n v="305.78100000000001"/>
  </r>
  <r>
    <x v="1"/>
    <n v="1645521752.4960001"/>
    <s v="02/22 18:22:32"/>
    <n v="305.78100000000001"/>
  </r>
  <r>
    <x v="1"/>
    <n v="1645522052.7479999"/>
    <s v="02/22 18:27:32"/>
    <n v="305.78100000000001"/>
  </r>
  <r>
    <x v="1"/>
    <n v="1645522353.076"/>
    <s v="02/22 18:32:33"/>
    <n v="305.78100000000001"/>
  </r>
  <r>
    <x v="1"/>
    <n v="1645522653.3800001"/>
    <s v="02/22 18:37:33"/>
    <n v="305.78100000000001"/>
  </r>
  <r>
    <x v="1"/>
    <n v="1645522953.665"/>
    <s v="02/22 18:42:33"/>
    <n v="305.78100000000001"/>
  </r>
  <r>
    <x v="1"/>
    <n v="1645523253.9849999"/>
    <s v="02/22 18:47:33"/>
    <n v="305.78100000000001"/>
  </r>
  <r>
    <x v="1"/>
    <n v="1645523554.325"/>
    <s v="02/22 18:52:34"/>
    <n v="305.78100000000001"/>
  </r>
  <r>
    <x v="1"/>
    <n v="1645523854.6300001"/>
    <s v="02/22 18:57:34"/>
    <n v="305.78100000000001"/>
  </r>
  <r>
    <x v="1"/>
    <n v="1645524154.9130001"/>
    <s v="02/22 19:02:34"/>
    <n v="305.78100000000001"/>
  </r>
  <r>
    <x v="1"/>
    <n v="1645524455.244"/>
    <s v="02/22 19:07:35"/>
    <n v="305.78100000000001"/>
  </r>
  <r>
    <x v="1"/>
    <n v="1645524755.562"/>
    <s v="02/22 19:12:35"/>
    <n v="305.78100000000001"/>
  </r>
  <r>
    <x v="1"/>
    <n v="1645525055.8510001"/>
    <s v="02/22 19:17:35"/>
    <n v="305.78100000000001"/>
  </r>
  <r>
    <x v="1"/>
    <n v="1645525356.1889999"/>
    <s v="02/22 19:22:36"/>
    <n v="305.78100000000001"/>
  </r>
  <r>
    <x v="1"/>
    <n v="1645525656.382"/>
    <s v="02/22 19:27:36"/>
    <n v="305.78100000000001"/>
  </r>
  <r>
    <x v="1"/>
    <n v="1645525956.7219999"/>
    <s v="02/22 19:32:36"/>
    <n v="305.78100000000001"/>
  </r>
  <r>
    <x v="1"/>
    <n v="1645526256.9960001"/>
    <s v="02/22 19:37:36"/>
    <n v="305.78100000000001"/>
  </r>
  <r>
    <x v="1"/>
    <n v="1645526557.3329999"/>
    <s v="02/22 19:42:37"/>
    <n v="305.78100000000001"/>
  </r>
  <r>
    <x v="1"/>
    <n v="1645526857.6689999"/>
    <s v="02/22 19:47:37"/>
    <n v="305.78100000000001"/>
  </r>
  <r>
    <x v="1"/>
    <n v="1645527157.9549999"/>
    <s v="02/22 19:52:37"/>
    <n v="305.78100000000001"/>
  </r>
  <r>
    <x v="1"/>
    <n v="1645527458.2620001"/>
    <s v="02/22 19:57:38"/>
    <n v="305.78100000000001"/>
  </r>
  <r>
    <x v="1"/>
    <n v="1645527758.5829999"/>
    <s v="02/22 20:02:38"/>
    <n v="305.78100000000001"/>
  </r>
  <r>
    <x v="1"/>
    <n v="1645528058.8629999"/>
    <s v="02/22 20:07:38"/>
    <n v="305.78100000000001"/>
  </r>
  <r>
    <x v="1"/>
    <n v="1645528359.244"/>
    <s v="02/22 20:12:39"/>
    <n v="305.78100000000001"/>
  </r>
  <r>
    <x v="1"/>
    <n v="1645528659.4890001"/>
    <s v="02/22 20:17:39"/>
    <n v="305.78100000000001"/>
  </r>
  <r>
    <x v="1"/>
    <n v="1645528959.8329999"/>
    <s v="02/22 20:22:39"/>
    <n v="305.78100000000001"/>
  </r>
  <r>
    <x v="1"/>
    <n v="1645529259.24"/>
    <s v="02/22 20:27:39"/>
    <n v="305.78100000000001"/>
  </r>
  <r>
    <x v="1"/>
    <n v="1645529559.513"/>
    <s v="02/22 20:32:39"/>
    <n v="305.78100000000001"/>
  </r>
  <r>
    <x v="1"/>
    <n v="1645529859.859"/>
    <s v="02/22 20:37:39"/>
    <n v="305.78100000000001"/>
  </r>
  <r>
    <x v="1"/>
    <n v="1645530160.168"/>
    <s v="02/22 20:42:40"/>
    <n v="305.78100000000001"/>
  </r>
  <r>
    <x v="1"/>
    <n v="1645530460.448"/>
    <s v="02/22 20:47:40"/>
    <n v="305.78100000000001"/>
  </r>
  <r>
    <x v="1"/>
    <n v="1645530760.783"/>
    <s v="02/22 20:52:40"/>
    <n v="305.78100000000001"/>
  </r>
  <r>
    <x v="1"/>
    <n v="1645531061.1159999"/>
    <s v="02/22 20:57:41"/>
    <n v="305.78100000000001"/>
  </r>
  <r>
    <x v="1"/>
    <n v="1645531361.382"/>
    <s v="02/22 21:02:41"/>
    <n v="305.78100000000001"/>
  </r>
  <r>
    <x v="1"/>
    <n v="1645531661.7130001"/>
    <s v="02/22 21:07:41"/>
    <n v="305.78100000000001"/>
  </r>
  <r>
    <x v="1"/>
    <n v="1645531962.039"/>
    <s v="02/22 21:12:42"/>
    <n v="305.78100000000001"/>
  </r>
  <r>
    <x v="1"/>
    <n v="1645532262.3440001"/>
    <s v="02/22 21:17:42"/>
    <n v="305.78100000000001"/>
  </r>
  <r>
    <x v="1"/>
    <n v="1645532562.7260001"/>
    <s v="02/22 21:22:42"/>
    <n v="305.78100000000001"/>
  </r>
  <r>
    <x v="1"/>
    <n v="1645532862.9319999"/>
    <s v="02/22 21:27:42"/>
    <n v="305.78100000000001"/>
  </r>
  <r>
    <x v="1"/>
    <n v="1645533163.2950001"/>
    <s v="02/22 21:32:43"/>
    <n v="305.78100000000001"/>
  </r>
  <r>
    <x v="1"/>
    <n v="1645533463.5580001"/>
    <s v="02/22 21:37:43"/>
    <n v="305.78100000000001"/>
  </r>
  <r>
    <x v="1"/>
    <n v="1645533763.937"/>
    <s v="02/22 21:42:43"/>
    <n v="305.78100000000001"/>
  </r>
  <r>
    <x v="1"/>
    <n v="1645534064.1960001"/>
    <s v="02/22 21:47:44"/>
    <n v="305.78100000000001"/>
  </r>
  <r>
    <x v="1"/>
    <n v="1645534364.563"/>
    <s v="02/22 21:52:44"/>
    <n v="305.78100000000001"/>
  </r>
  <r>
    <x v="1"/>
    <n v="1645534664.8659999"/>
    <s v="02/22 21:57:44"/>
    <n v="305.78100000000001"/>
  </r>
  <r>
    <x v="1"/>
    <n v="1645534965.1470001"/>
    <s v="02/22 22:02:45"/>
    <n v="305.78100000000001"/>
  </r>
  <r>
    <x v="1"/>
    <n v="1645535265.4979999"/>
    <s v="02/22 22:07:45"/>
    <n v="305.78100000000001"/>
  </r>
  <r>
    <x v="1"/>
    <n v="1645535565.783"/>
    <s v="02/22 22:12:45"/>
    <n v="305.78100000000001"/>
  </r>
  <r>
    <x v="1"/>
    <n v="1645535866.085"/>
    <s v="02/22 22:17:46"/>
    <n v="305.78100000000001"/>
  </r>
  <r>
    <x v="1"/>
    <n v="1645536166.4159999"/>
    <s v="02/22 22:22:46"/>
    <n v="305.78100000000001"/>
  </r>
  <r>
    <x v="1"/>
    <n v="1645536466.799"/>
    <s v="02/22 22:27:46"/>
    <n v="305.78100000000001"/>
  </r>
  <r>
    <x v="1"/>
    <n v="1645536767.0769999"/>
    <s v="02/22 22:32:47"/>
    <n v="305.78100000000001"/>
  </r>
  <r>
    <x v="1"/>
    <n v="1645537067.3870001"/>
    <s v="02/22 22:37:47"/>
    <n v="305.78100000000001"/>
  </r>
  <r>
    <x v="1"/>
    <n v="1645537367.724"/>
    <s v="02/22 22:42:47"/>
    <n v="305.78100000000001"/>
  </r>
  <r>
    <x v="1"/>
    <n v="1645537668.0009999"/>
    <s v="02/22 22:47:48"/>
    <n v="305.78100000000001"/>
  </r>
  <r>
    <x v="1"/>
    <n v="1645537968.3239999"/>
    <s v="02/22 22:52:48"/>
    <n v="305.78100000000001"/>
  </r>
  <r>
    <x v="1"/>
    <n v="1645538268.631"/>
    <s v="02/22 22:57:48"/>
    <n v="305.78100000000001"/>
  </r>
  <r>
    <x v="1"/>
    <n v="1645538568.95"/>
    <s v="02/22 23:02:48"/>
    <n v="305.78100000000001"/>
  </r>
  <r>
    <x v="1"/>
    <n v="1645538869.2520001"/>
    <s v="02/22 23:07:49"/>
    <n v="306.05"/>
  </r>
  <r>
    <x v="1"/>
    <n v="1645539169.5650001"/>
    <s v="02/22 23:12:49"/>
    <n v="306.05"/>
  </r>
  <r>
    <x v="1"/>
    <n v="1645539469.9300001"/>
    <s v="02/22 23:17:49"/>
    <n v="306.05"/>
  </r>
  <r>
    <x v="1"/>
    <n v="1645539770.164"/>
    <s v="02/22 23:22:50"/>
    <n v="306.05"/>
  </r>
  <r>
    <x v="1"/>
    <n v="1645540070.3299999"/>
    <s v="02/22 23:27:50"/>
    <n v="306.05"/>
  </r>
  <r>
    <x v="1"/>
    <n v="1645540370.6630001"/>
    <s v="02/22 23:32:50"/>
    <n v="306.05"/>
  </r>
  <r>
    <x v="1"/>
    <n v="1645540670.9579999"/>
    <s v="02/22 23:37:50"/>
    <n v="306.05"/>
  </r>
  <r>
    <x v="1"/>
    <n v="1645540971.3150001"/>
    <s v="02/22 23:42:51"/>
    <n v="306.05"/>
  </r>
  <r>
    <x v="1"/>
    <n v="1645541271.628"/>
    <s v="02/22 23:47:51"/>
    <n v="306.05"/>
  </r>
  <r>
    <x v="1"/>
    <n v="1645541571.901"/>
    <s v="02/22 23:52:51"/>
    <n v="306.05"/>
  </r>
  <r>
    <x v="1"/>
    <n v="1645541872.2420001"/>
    <s v="02/22 23:57:52"/>
    <n v="306.05"/>
  </r>
  <r>
    <x v="1"/>
    <n v="1645542172.5680001"/>
    <s v="02/23 00:02:52"/>
    <n v="306.05"/>
  </r>
  <r>
    <x v="1"/>
    <n v="1645542472.839"/>
    <s v="02/23 00:07:52"/>
    <n v="306.11399999999998"/>
  </r>
  <r>
    <x v="1"/>
    <n v="1645542773.155"/>
    <s v="02/23 00:12:53"/>
    <n v="306.11399999999998"/>
  </r>
  <r>
    <x v="1"/>
    <n v="1645543073.4560001"/>
    <s v="02/23 00:17:53"/>
    <n v="306.11399999999998"/>
  </r>
  <r>
    <x v="1"/>
    <n v="1645543373.767"/>
    <s v="02/23 00:22:53"/>
    <n v="306.57799999999997"/>
  </r>
  <r>
    <x v="1"/>
    <n v="1645543673.2750001"/>
    <s v="02/23 00:27:53"/>
    <n v="306.57799999999997"/>
  </r>
  <r>
    <x v="1"/>
    <n v="1645543973.6359999"/>
    <s v="02/23 00:32:53"/>
    <n v="306.57799999999997"/>
  </r>
  <r>
    <x v="1"/>
    <n v="1645544273.9119999"/>
    <s v="02/23 00:37:53"/>
    <n v="306.57799999999997"/>
  </r>
  <r>
    <x v="1"/>
    <n v="1645544574.267"/>
    <s v="02/23 00:42:54"/>
    <n v="306.57799999999997"/>
  </r>
  <r>
    <x v="1"/>
    <n v="1645544874.539"/>
    <s v="02/23 00:47:54"/>
    <n v="306.57799999999997"/>
  </r>
  <r>
    <x v="1"/>
    <n v="1645545174.8640001"/>
    <s v="02/23 00:52:54"/>
    <n v="306.57799999999997"/>
  </r>
  <r>
    <x v="1"/>
    <n v="1645545475.1730001"/>
    <s v="02/23 00:57:55"/>
    <n v="306.57799999999997"/>
  </r>
  <r>
    <x v="1"/>
    <n v="1645545775.4820001"/>
    <s v="02/23 01:02:55"/>
    <n v="306.57799999999997"/>
  </r>
  <r>
    <x v="1"/>
    <n v="1645546075.77"/>
    <s v="02/23 01:07:55"/>
    <n v="306.57799999999997"/>
  </r>
  <r>
    <x v="1"/>
    <n v="1645546376.096"/>
    <s v="02/23 01:12:56"/>
    <n v="306.57799999999997"/>
  </r>
  <r>
    <x v="1"/>
    <n v="1645546676.4679999"/>
    <s v="02/23 01:17:56"/>
    <n v="306.57799999999997"/>
  </r>
  <r>
    <x v="1"/>
    <n v="1645546976.7909999"/>
    <s v="02/23 01:22:56"/>
    <n v="306.57799999999997"/>
  </r>
  <r>
    <x v="1"/>
    <n v="1645547277.1129999"/>
    <s v="02/23 01:27:57"/>
    <n v="306.57799999999997"/>
  </r>
  <r>
    <x v="1"/>
    <n v="1645547577.4219999"/>
    <s v="02/23 01:32:57"/>
    <n v="306.57799999999997"/>
  </r>
  <r>
    <x v="1"/>
    <n v="1645547877.698"/>
    <s v="02/23 01:37:57"/>
    <n v="306.57799999999997"/>
  </r>
  <r>
    <x v="1"/>
    <n v="1645548178.03"/>
    <s v="02/23 01:42:58"/>
    <n v="306.57799999999997"/>
  </r>
  <r>
    <x v="1"/>
    <n v="1645548478.3759999"/>
    <s v="02/23 01:47:58"/>
    <n v="306.57799999999997"/>
  </r>
  <r>
    <x v="1"/>
    <n v="1645548778.6670001"/>
    <s v="02/23 01:52:58"/>
    <n v="306.57799999999997"/>
  </r>
  <r>
    <x v="1"/>
    <n v="1645549079.02"/>
    <s v="02/23 01:57:59"/>
    <n v="306.57799999999997"/>
  </r>
  <r>
    <x v="1"/>
    <n v="1645549379.3269999"/>
    <s v="02/23 02:02:59"/>
    <n v="306.57799999999997"/>
  </r>
  <r>
    <x v="1"/>
    <n v="1645549679.5739999"/>
    <s v="02/23 02:07:59"/>
    <n v="306.57799999999997"/>
  </r>
  <r>
    <x v="1"/>
    <n v="1645549979.892"/>
    <s v="02/23 02:12:59"/>
    <n v="306.57799999999997"/>
  </r>
  <r>
    <x v="1"/>
    <n v="1645550280.2590001"/>
    <s v="02/23 02:18:00"/>
    <n v="306.57799999999997"/>
  </r>
  <r>
    <x v="1"/>
    <n v="1645550580.5769999"/>
    <s v="02/23 02:23:00"/>
    <n v="306.57799999999997"/>
  </r>
  <r>
    <x v="1"/>
    <n v="1645550879.961"/>
    <s v="02/23 02:27:59"/>
    <n v="306.57799999999997"/>
  </r>
  <r>
    <x v="1"/>
    <n v="1645551180.257"/>
    <s v="02/23 02:33:00"/>
    <n v="306.57799999999997"/>
  </r>
  <r>
    <x v="1"/>
    <n v="1645551480.5799999"/>
    <s v="02/23 02:38:00"/>
    <n v="306.57799999999997"/>
  </r>
  <r>
    <x v="1"/>
    <n v="1645551780.891"/>
    <s v="02/23 02:43:00"/>
    <n v="306.57799999999997"/>
  </r>
  <r>
    <x v="1"/>
    <n v="1645552081.188"/>
    <s v="02/23 02:48:01"/>
    <n v="306.57799999999997"/>
  </r>
  <r>
    <x v="1"/>
    <n v="1645552381.5"/>
    <s v="02/23 02:53:01"/>
    <n v="306.57799999999997"/>
  </r>
  <r>
    <x v="1"/>
    <n v="1645552681.7909999"/>
    <s v="02/23 02:58:01"/>
    <n v="306.57799999999997"/>
  </r>
  <r>
    <x v="1"/>
    <n v="1645552982.181"/>
    <s v="02/23 03:03:02"/>
    <n v="306.57799999999997"/>
  </r>
  <r>
    <x v="1"/>
    <n v="1645553282.487"/>
    <s v="02/23 03:08:02"/>
    <n v="306.57799999999997"/>
  </r>
  <r>
    <x v="1"/>
    <n v="1645553582.733"/>
    <s v="02/23 03:13:02"/>
    <n v="306.57799999999997"/>
  </r>
  <r>
    <x v="1"/>
    <n v="1645553883.072"/>
    <s v="02/23 03:18:03"/>
    <n v="306.57799999999997"/>
  </r>
  <r>
    <x v="1"/>
    <n v="1645554183.375"/>
    <s v="02/23 03:23:03"/>
    <n v="306.57799999999997"/>
  </r>
  <r>
    <x v="1"/>
    <n v="1645554483.4660001"/>
    <s v="02/23 03:28:03"/>
    <n v="306.57799999999997"/>
  </r>
  <r>
    <x v="1"/>
    <n v="1645554783.826"/>
    <s v="02/23 03:33:03"/>
    <n v="306.57799999999997"/>
  </r>
  <r>
    <x v="1"/>
    <n v="1645555084.125"/>
    <s v="02/23 03:38:04"/>
    <n v="306.57799999999997"/>
  </r>
  <r>
    <x v="1"/>
    <n v="1645555384.4089999"/>
    <s v="02/23 03:43:04"/>
    <n v="306.57799999999997"/>
  </r>
  <r>
    <x v="1"/>
    <n v="1645555684.7420001"/>
    <s v="02/23 03:48:04"/>
    <n v="306.57799999999997"/>
  </r>
  <r>
    <x v="1"/>
    <n v="1645555985.118"/>
    <s v="02/23 03:53:05"/>
    <n v="306.57799999999997"/>
  </r>
  <r>
    <x v="1"/>
    <n v="1645556285.418"/>
    <s v="02/23 03:58:05"/>
    <n v="306.57799999999997"/>
  </r>
  <r>
    <x v="1"/>
    <n v="1645556585.6900001"/>
    <s v="02/23 04:03:05"/>
    <n v="306.57799999999997"/>
  </r>
  <r>
    <x v="1"/>
    <n v="1645556886.05"/>
    <s v="02/23 04:08:06"/>
    <n v="306.57799999999997"/>
  </r>
  <r>
    <x v="1"/>
    <n v="1645557186.3499999"/>
    <s v="02/23 04:13:06"/>
    <n v="306.57799999999997"/>
  </r>
  <r>
    <x v="1"/>
    <n v="1645557486.694"/>
    <s v="02/23 04:18:06"/>
    <n v="306.57799999999997"/>
  </r>
  <r>
    <x v="1"/>
    <n v="1645557786.9760001"/>
    <s v="02/23 04:23:06"/>
    <n v="306.57799999999997"/>
  </r>
  <r>
    <x v="1"/>
    <n v="1645558087.29"/>
    <s v="02/23 04:28:07"/>
    <n v="306.57799999999997"/>
  </r>
  <r>
    <x v="1"/>
    <n v="1645558387.589"/>
    <s v="02/23 04:33:07"/>
    <n v="306.57799999999997"/>
  </r>
  <r>
    <x v="1"/>
    <n v="1645558687.934"/>
    <s v="02/23 04:38:07"/>
    <n v="306.57799999999997"/>
  </r>
  <r>
    <x v="1"/>
    <n v="1645558988.234"/>
    <s v="02/23 04:43:08"/>
    <n v="306.57799999999997"/>
  </r>
  <r>
    <x v="1"/>
    <n v="1645559288.5550001"/>
    <s v="02/23 04:48:08"/>
    <n v="306.57799999999997"/>
  </r>
  <r>
    <x v="1"/>
    <n v="1645559588.836"/>
    <s v="02/23 04:53:08"/>
    <n v="306.57799999999997"/>
  </r>
  <r>
    <x v="1"/>
    <n v="1645559889.174"/>
    <s v="02/23 04:58:09"/>
    <n v="306.57799999999997"/>
  </r>
  <r>
    <x v="1"/>
    <n v="1645560189.562"/>
    <s v="02/23 05:03:09"/>
    <n v="306.57799999999997"/>
  </r>
  <r>
    <x v="1"/>
    <n v="1645560489.836"/>
    <s v="02/23 05:08:09"/>
    <n v="306.57799999999997"/>
  </r>
  <r>
    <x v="1"/>
    <n v="1645560790.158"/>
    <s v="02/23 05:13:10"/>
    <n v="306.57799999999997"/>
  </r>
  <r>
    <x v="1"/>
    <n v="1645561090.467"/>
    <s v="02/23 05:18:10"/>
    <n v="306.57799999999997"/>
  </r>
  <r>
    <x v="1"/>
    <n v="1645561390.7809999"/>
    <s v="02/23 05:23:10"/>
    <n v="306.57799999999997"/>
  </r>
  <r>
    <x v="1"/>
    <n v="1645561691.0350001"/>
    <s v="02/23 05:28:11"/>
    <n v="306.57799999999997"/>
  </r>
  <r>
    <x v="1"/>
    <n v="1645561991.3759999"/>
    <s v="02/23 05:33:11"/>
    <n v="306.57799999999997"/>
  </r>
  <r>
    <x v="1"/>
    <n v="1645562291.6670001"/>
    <s v="02/23 05:38:11"/>
    <n v="306.57799999999997"/>
  </r>
  <r>
    <x v="1"/>
    <n v="1645562592.0369999"/>
    <s v="02/23 05:43:12"/>
    <n v="306.57799999999997"/>
  </r>
  <r>
    <x v="1"/>
    <n v="1645562892.2869999"/>
    <s v="02/23 05:48:12"/>
    <n v="306.57799999999997"/>
  </r>
  <r>
    <x v="1"/>
    <n v="1645563192.6010001"/>
    <s v="02/23 05:53:12"/>
    <n v="306.57799999999997"/>
  </r>
  <r>
    <x v="1"/>
    <n v="1645563493.066"/>
    <s v="02/23 05:58:13"/>
    <n v="306.57799999999997"/>
  </r>
  <r>
    <x v="1"/>
    <n v="1645563793.266"/>
    <s v="02/23 06:03:13"/>
    <n v="306.57799999999997"/>
  </r>
  <r>
    <x v="1"/>
    <n v="1645564093.5669999"/>
    <s v="02/23 06:08:13"/>
    <n v="306.57799999999997"/>
  </r>
  <r>
    <x v="1"/>
    <n v="1645564393.888"/>
    <s v="02/23 06:13:13"/>
    <n v="306.57799999999997"/>
  </r>
  <r>
    <x v="1"/>
    <n v="1645564694.188"/>
    <s v="02/23 06:18:14"/>
    <n v="306.57799999999997"/>
  </r>
  <r>
    <x v="1"/>
    <n v="1645564994.4590001"/>
    <s v="02/23 06:23:14"/>
    <n v="306.57799999999997"/>
  </r>
  <r>
    <x v="1"/>
    <n v="1645565293.812"/>
    <s v="02/23 06:28:13"/>
    <n v="306.57799999999997"/>
  </r>
  <r>
    <x v="1"/>
    <n v="1645565594.119"/>
    <s v="02/23 06:33:14"/>
    <n v="306.57799999999997"/>
  </r>
  <r>
    <x v="1"/>
    <n v="1645565894.4449999"/>
    <s v="02/23 06:38:14"/>
    <n v="306.57799999999997"/>
  </r>
  <r>
    <x v="1"/>
    <n v="1645566194.7420001"/>
    <s v="02/23 06:43:14"/>
    <n v="306.57799999999997"/>
  </r>
  <r>
    <x v="1"/>
    <n v="1645566495.098"/>
    <s v="02/23 06:48:15"/>
    <n v="306.57799999999997"/>
  </r>
  <r>
    <x v="1"/>
    <n v="1645566795.3659999"/>
    <s v="02/23 06:53:15"/>
    <n v="306.57799999999997"/>
  </r>
  <r>
    <x v="1"/>
    <n v="1645567095.687"/>
    <s v="02/23 06:58:15"/>
    <n v="306.57799999999997"/>
  </r>
  <r>
    <x v="1"/>
    <n v="1645567395.9820001"/>
    <s v="02/23 07:03:15"/>
    <n v="306.57799999999997"/>
  </r>
  <r>
    <x v="1"/>
    <n v="1645567696.316"/>
    <s v="02/23 07:08:16"/>
    <n v="306.57799999999997"/>
  </r>
  <r>
    <x v="1"/>
    <n v="1645567996.6210001"/>
    <s v="02/23 07:13:16"/>
    <n v="306.57799999999997"/>
  </r>
  <r>
    <x v="1"/>
    <n v="1645568296.9089999"/>
    <s v="02/23 07:18:16"/>
    <n v="306.57799999999997"/>
  </r>
  <r>
    <x v="1"/>
    <n v="1645568597.2449999"/>
    <s v="02/23 07:23:17"/>
    <n v="306.57799999999997"/>
  </r>
  <r>
    <x v="1"/>
    <n v="1645568897.4849999"/>
    <s v="02/23 07:28:17"/>
    <n v="306.57799999999997"/>
  </r>
  <r>
    <x v="1"/>
    <n v="1645569197.8710001"/>
    <s v="02/23 07:33:17"/>
    <n v="306.57799999999997"/>
  </r>
  <r>
    <x v="1"/>
    <n v="1645569498.132"/>
    <s v="02/23 07:38:18"/>
    <n v="306.57799999999997"/>
  </r>
  <r>
    <x v="1"/>
    <n v="1645569798.4879999"/>
    <s v="02/23 07:43:18"/>
    <n v="306.57799999999997"/>
  </r>
  <r>
    <x v="1"/>
    <n v="1645570098.855"/>
    <s v="02/23 07:48:18"/>
    <n v="306.57799999999997"/>
  </r>
  <r>
    <x v="1"/>
    <n v="1645570399.086"/>
    <s v="02/23 07:53:19"/>
    <n v="306.57799999999997"/>
  </r>
  <r>
    <x v="1"/>
    <n v="1645570699.3559999"/>
    <s v="02/23 07:58:19"/>
    <n v="306.57799999999997"/>
  </r>
  <r>
    <x v="1"/>
    <n v="1645570999.664"/>
    <s v="02/23 08:03:19"/>
    <n v="306.57799999999997"/>
  </r>
  <r>
    <x v="1"/>
    <n v="1645571299.99"/>
    <s v="02/23 08:08:19"/>
    <n v="306.57799999999997"/>
  </r>
  <r>
    <x v="1"/>
    <n v="1645571600.279"/>
    <s v="02/23 08:13:20"/>
    <n v="306.57799999999997"/>
  </r>
  <r>
    <x v="1"/>
    <n v="1645571900.615"/>
    <s v="02/23 08:18:20"/>
    <n v="306.57799999999997"/>
  </r>
  <r>
    <x v="1"/>
    <n v="1645572200.915"/>
    <s v="02/23 08:23:20"/>
    <n v="306.57799999999997"/>
  </r>
  <r>
    <x v="1"/>
    <n v="1645572501.2550001"/>
    <s v="02/23 08:28:21"/>
    <n v="306.57799999999997"/>
  </r>
  <r>
    <x v="1"/>
    <n v="1645572801.6010001"/>
    <s v="02/23 08:33:21"/>
    <n v="306.57799999999997"/>
  </r>
  <r>
    <x v="1"/>
    <n v="1645573101.895"/>
    <s v="02/23 08:38:21"/>
    <n v="306.57799999999997"/>
  </r>
  <r>
    <x v="1"/>
    <n v="1645573402.1459999"/>
    <s v="02/23 08:43:22"/>
    <n v="306.57799999999997"/>
  </r>
  <r>
    <x v="1"/>
    <n v="1645573702.4849999"/>
    <s v="02/23 08:48:22"/>
    <n v="306.57799999999997"/>
  </r>
  <r>
    <x v="1"/>
    <n v="1645574002.799"/>
    <s v="02/23 08:53:22"/>
    <n v="306.57799999999997"/>
  </r>
  <r>
    <x v="1"/>
    <n v="1645574303.2449999"/>
    <s v="02/23 08:58:23"/>
    <n v="306.57799999999997"/>
  </r>
  <r>
    <x v="1"/>
    <n v="1645574603.4119999"/>
    <s v="02/23 09:03:23"/>
    <n v="306.57799999999997"/>
  </r>
  <r>
    <x v="1"/>
    <n v="1645574903.7279999"/>
    <s v="02/23 09:08:23"/>
    <n v="306.63900000000001"/>
  </r>
  <r>
    <x v="1"/>
    <n v="1645575204.03"/>
    <s v="02/23 09:13:24"/>
    <n v="306.73500000000001"/>
  </r>
  <r>
    <x v="1"/>
    <n v="1645575504.391"/>
    <s v="02/23 09:18:24"/>
    <n v="306.80399999999997"/>
  </r>
  <r>
    <x v="1"/>
    <n v="1645575804.6719999"/>
    <s v="02/23 09:23:24"/>
    <n v="307.37099999999998"/>
  </r>
  <r>
    <x v="1"/>
    <n v="1645576104.073"/>
    <s v="02/23 09:28:24"/>
    <n v="307.435"/>
  </r>
  <r>
    <x v="1"/>
    <n v="1645576404.437"/>
    <s v="02/23 09:33:24"/>
    <n v="307.46600000000001"/>
  </r>
  <r>
    <x v="1"/>
    <n v="1645576704.7460001"/>
    <s v="02/23 09:38:24"/>
    <n v="307.49599999999998"/>
  </r>
  <r>
    <x v="1"/>
    <n v="1645577005.0339999"/>
    <s v="02/23 09:43:25"/>
    <n v="307.52199999999999"/>
  </r>
  <r>
    <x v="1"/>
    <n v="1645577305.3440001"/>
    <s v="02/23 09:48:25"/>
    <n v="307.54599999999999"/>
  </r>
  <r>
    <x v="1"/>
    <n v="1645577605.641"/>
    <s v="02/23 09:53:25"/>
    <n v="308.08100000000002"/>
  </r>
  <r>
    <x v="1"/>
    <n v="1645577905.971"/>
    <s v="02/23 09:58:25"/>
    <n v="308.14"/>
  </r>
  <r>
    <x v="1"/>
    <n v="1645578206.2980001"/>
    <s v="02/23 10:03:26"/>
    <n v="308.16699999999997"/>
  </r>
  <r>
    <x v="1"/>
    <n v="1645578506.642"/>
    <s v="02/23 10:08:26"/>
    <n v="308.19600000000003"/>
  </r>
  <r>
    <x v="1"/>
    <n v="1645578806.8940001"/>
    <s v="02/23 10:13:26"/>
    <n v="308.226"/>
  </r>
  <r>
    <x v="1"/>
    <n v="1645579107.2049999"/>
    <s v="02/23 10:18:27"/>
    <n v="308.25299999999999"/>
  </r>
  <r>
    <x v="1"/>
    <n v="1645579407.526"/>
    <s v="02/23 10:23:27"/>
    <n v="308.791"/>
  </r>
  <r>
    <x v="1"/>
    <n v="1645579707.934"/>
    <s v="02/23 10:28:27"/>
    <n v="308.815"/>
  </r>
  <r>
    <x v="1"/>
    <n v="1645580008.257"/>
    <s v="02/23 10:33:28"/>
    <n v="308.84199999999998"/>
  </r>
  <r>
    <x v="1"/>
    <n v="1645580308.553"/>
    <s v="02/23 10:38:28"/>
    <n v="308.86799999999999"/>
  </r>
  <r>
    <x v="1"/>
    <n v="1645580608.8659999"/>
    <s v="02/23 10:43:28"/>
    <n v="309.40600000000001"/>
  </r>
  <r>
    <x v="1"/>
    <n v="1645580909.1730001"/>
    <s v="02/23 10:48:29"/>
    <n v="309.43200000000002"/>
  </r>
  <r>
    <x v="1"/>
    <n v="1645581209.4760001"/>
    <s v="02/23 10:53:29"/>
    <n v="309.45699999999999"/>
  </r>
  <r>
    <x v="1"/>
    <n v="1645581509.7880001"/>
    <s v="02/23 10:58:29"/>
    <n v="309.48500000000001"/>
  </r>
  <r>
    <x v="1"/>
    <n v="1645581810.1040001"/>
    <s v="02/23 11:03:30"/>
    <n v="310.02300000000002"/>
  </r>
  <r>
    <x v="1"/>
    <n v="1645582110.392"/>
    <s v="02/23 11:08:30"/>
    <n v="310.04899999999998"/>
  </r>
  <r>
    <x v="1"/>
    <n v="1645582410.7880001"/>
    <s v="02/23 11:13:30"/>
    <n v="310.07499999999999"/>
  </r>
  <r>
    <x v="1"/>
    <n v="1645582711.089"/>
    <s v="02/23 11:18:31"/>
    <n v="310.10300000000001"/>
  </r>
  <r>
    <x v="1"/>
    <n v="1645583011.3559999"/>
    <s v="02/23 11:23:31"/>
    <n v="310.13400000000001"/>
  </r>
  <r>
    <x v="1"/>
    <n v="1645583371.483"/>
    <s v="02/23 11:29:31"/>
    <n v="310.72199999999998"/>
  </r>
  <r>
    <x v="1"/>
    <n v="1645583611.8069999"/>
    <s v="02/23 11:33:31"/>
    <n v="310.81700000000001"/>
  </r>
  <r>
    <x v="1"/>
    <n v="1645583912.1470001"/>
    <s v="02/23 11:38:32"/>
    <n v="310.928"/>
  </r>
  <r>
    <x v="1"/>
    <n v="1645584212.438"/>
    <s v="02/23 11:43:32"/>
    <n v="311.03800000000001"/>
  </r>
  <r>
    <x v="1"/>
    <n v="1645584512.717"/>
    <s v="02/23 11:48:32"/>
    <n v="311.13"/>
  </r>
  <r>
    <x v="1"/>
    <n v="1645584813.04"/>
    <s v="02/23 11:53:33"/>
    <n v="311.19600000000003"/>
  </r>
  <r>
    <x v="1"/>
    <n v="1645585113.3380001"/>
    <s v="02/23 11:58:33"/>
    <n v="311.29700000000003"/>
  </r>
  <r>
    <x v="1"/>
    <n v="1645585413.7179999"/>
    <s v="02/23 12:03:33"/>
    <n v="311.399"/>
  </r>
  <r>
    <x v="1"/>
    <n v="1645585713.99"/>
    <s v="02/23 12:08:33"/>
    <n v="311.45999999999998"/>
  </r>
  <r>
    <x v="1"/>
    <n v="1645586014.3310001"/>
    <s v="02/23 12:13:34"/>
    <n v="312.101"/>
  </r>
  <r>
    <x v="1"/>
    <n v="1645586314.6719999"/>
    <s v="02/23 12:18:34"/>
    <n v="312.24799999999999"/>
  </r>
  <r>
    <x v="1"/>
    <n v="1645586614.934"/>
    <s v="02/23 12:23:34"/>
    <n v="312.399"/>
  </r>
  <r>
    <x v="1"/>
    <n v="1645586914.253"/>
    <s v="02/23 12:28:34"/>
    <n v="312.54500000000002"/>
  </r>
  <r>
    <x v="1"/>
    <n v="1645587214.569"/>
    <s v="02/23 12:33:34"/>
    <n v="312.69299999999998"/>
  </r>
  <r>
    <x v="1"/>
    <n v="1645587514.8989999"/>
    <s v="02/23 12:38:34"/>
    <n v="312.84199999999998"/>
  </r>
  <r>
    <x v="1"/>
    <n v="1645587815.2539999"/>
    <s v="02/23 12:43:35"/>
    <n v="312.99"/>
  </r>
  <r>
    <x v="1"/>
    <n v="1645588115.5510001"/>
    <s v="02/23 12:48:35"/>
    <n v="313.13099999999997"/>
  </r>
  <r>
    <x v="1"/>
    <n v="1645588415.849"/>
    <s v="02/23 12:53:35"/>
    <n v="313.27600000000001"/>
  </r>
  <r>
    <x v="1"/>
    <n v="1645588716.168"/>
    <s v="02/23 12:58:36"/>
    <n v="313.41399999999999"/>
  </r>
  <r>
    <x v="1"/>
    <n v="1645589016.5120001"/>
    <s v="02/23 13:03:36"/>
    <n v="313.55799999999999"/>
  </r>
  <r>
    <x v="1"/>
    <n v="1645589316.809"/>
    <s v="02/23 13:08:36"/>
    <n v="313.697"/>
  </r>
  <r>
    <x v="1"/>
    <n v="1645589617.1140001"/>
    <s v="02/23 13:13:37"/>
    <n v="313.81599999999997"/>
  </r>
  <r>
    <x v="1"/>
    <n v="1645589917.494"/>
    <s v="02/23 13:18:37"/>
    <n v="313.95699999999999"/>
  </r>
  <r>
    <x v="1"/>
    <n v="1645590217.7780001"/>
    <s v="02/23 13:23:37"/>
    <n v="314.08800000000002"/>
  </r>
  <r>
    <x v="1"/>
    <n v="1645590518.098"/>
    <s v="02/23 13:28:38"/>
    <n v="314.21699999999998"/>
  </r>
  <r>
    <x v="1"/>
    <n v="1645590818.411"/>
    <s v="02/23 13:33:38"/>
    <n v="314.33999999999997"/>
  </r>
  <r>
    <x v="1"/>
    <n v="1645591118.7160001"/>
    <s v="02/23 13:38:38"/>
    <n v="314.45999999999998"/>
  </r>
  <r>
    <x v="1"/>
    <n v="1645591419.0539999"/>
    <s v="02/23 13:43:39"/>
    <n v="314.57100000000003"/>
  </r>
  <r>
    <x v="1"/>
    <n v="1645591719.348"/>
    <s v="02/23 13:48:39"/>
    <n v="314.68400000000003"/>
  </r>
  <r>
    <x v="1"/>
    <n v="1645592019.6700001"/>
    <s v="02/23 13:53:39"/>
    <n v="314.79399999999998"/>
  </r>
  <r>
    <x v="1"/>
    <n v="1645592319.977"/>
    <s v="02/23 13:58:39"/>
    <n v="314.92"/>
  </r>
  <r>
    <x v="1"/>
    <n v="1645592620.2980001"/>
    <s v="02/23 14:03:40"/>
    <n v="315.04700000000003"/>
  </r>
  <r>
    <x v="1"/>
    <n v="1645592920.596"/>
    <s v="02/23 14:08:40"/>
    <n v="315.17099999999999"/>
  </r>
  <r>
    <x v="1"/>
    <n v="1645593220.9200001"/>
    <s v="02/23 14:13:40"/>
    <n v="315.26900000000001"/>
  </r>
  <r>
    <x v="1"/>
    <n v="1645593521.2179999"/>
    <s v="02/23 14:18:41"/>
    <n v="315.38200000000001"/>
  </r>
  <r>
    <x v="1"/>
    <n v="1645593821.5469999"/>
    <s v="02/23 14:23:41"/>
    <n v="315.44"/>
  </r>
  <r>
    <x v="1"/>
    <n v="1645594121.9070001"/>
    <s v="02/23 14:28:41"/>
    <n v="315.50799999999998"/>
  </r>
  <r>
    <x v="1"/>
    <n v="1645594422.2820001"/>
    <s v="02/23 14:33:42"/>
    <n v="315.55599999999998"/>
  </r>
  <r>
    <x v="1"/>
    <n v="1645594722.5190001"/>
    <s v="02/23 14:38:42"/>
    <n v="315.64699999999999"/>
  </r>
  <r>
    <x v="1"/>
    <n v="1645595022.865"/>
    <s v="02/23 14:43:42"/>
    <n v="315.70299999999997"/>
  </r>
  <r>
    <x v="1"/>
    <n v="1645595323.1700001"/>
    <s v="02/23 14:48:43"/>
    <n v="315.798"/>
  </r>
  <r>
    <x v="1"/>
    <n v="1645595623.5079999"/>
    <s v="02/23 14:53:43"/>
    <n v="315.89400000000001"/>
  </r>
  <r>
    <x v="1"/>
    <n v="1645595923.961"/>
    <s v="02/23 14:58:43"/>
    <n v="315.98200000000003"/>
  </r>
  <r>
    <x v="1"/>
    <n v="1645596224.1930001"/>
    <s v="02/23 15:03:44"/>
    <n v="316.06700000000001"/>
  </r>
  <r>
    <x v="1"/>
    <n v="1645596524.4300001"/>
    <s v="02/23 15:08:44"/>
    <n v="316.14499999999998"/>
  </r>
  <r>
    <x v="1"/>
    <n v="1645596824.7579999"/>
    <s v="02/23 15:13:44"/>
    <n v="316.22500000000002"/>
  </r>
  <r>
    <x v="1"/>
    <n v="1645597125.0910001"/>
    <s v="02/23 15:18:45"/>
    <n v="316.30399999999997"/>
  </r>
  <r>
    <x v="1"/>
    <n v="1645597425.441"/>
    <s v="02/23 15:23:45"/>
    <n v="316.35599999999999"/>
  </r>
  <r>
    <x v="1"/>
    <n v="1645597724.483"/>
    <s v="02/23 15:28:44"/>
    <n v="316.41899999999998"/>
  </r>
  <r>
    <x v="1"/>
    <n v="1645598024.7820001"/>
    <s v="02/23 15:33:44"/>
    <n v="316.45999999999998"/>
  </r>
  <r>
    <x v="1"/>
    <n v="1645598325.151"/>
    <s v="02/23 15:38:45"/>
    <n v="316.476"/>
  </r>
  <r>
    <x v="1"/>
    <n v="1645598625.431"/>
    <s v="02/23 15:43:45"/>
    <n v="316.48599999999999"/>
  </r>
  <r>
    <x v="1"/>
    <n v="1645598925.743"/>
    <s v="02/23 15:48:45"/>
    <n v="316.49599999999998"/>
  </r>
  <r>
    <x v="1"/>
    <n v="1645599226.05"/>
    <s v="02/23 15:53:46"/>
    <n v="316.53800000000001"/>
  </r>
  <r>
    <x v="1"/>
    <n v="1645599526.4449999"/>
    <s v="02/23 15:58:46"/>
    <n v="316.589"/>
  </r>
  <r>
    <x v="1"/>
    <n v="1645599826.6889999"/>
    <s v="02/23 16:03:46"/>
    <n v="316.63400000000001"/>
  </r>
  <r>
    <x v="1"/>
    <n v="1645600127.03"/>
    <s v="02/23 16:08:47"/>
    <n v="316.68700000000001"/>
  </r>
  <r>
    <x v="1"/>
    <n v="1645600427.3080001"/>
    <s v="02/23 16:13:47"/>
    <n v="316.72399999999999"/>
  </r>
  <r>
    <x v="1"/>
    <n v="1645600727.608"/>
    <s v="02/23 16:18:47"/>
    <n v="316.76799999999997"/>
  </r>
  <r>
    <x v="1"/>
    <n v="1645601027.9319999"/>
    <s v="02/23 16:23:47"/>
    <n v="316.80900000000003"/>
  </r>
  <r>
    <x v="1"/>
    <n v="1645601328.414"/>
    <s v="02/23 16:28:48"/>
    <n v="316.83999999999997"/>
  </r>
  <r>
    <x v="1"/>
    <n v="1645601628.723"/>
    <s v="02/23 16:33:48"/>
    <n v="316.84899999999999"/>
  </r>
  <r>
    <x v="1"/>
    <n v="1645601929.049"/>
    <s v="02/23 16:38:49"/>
    <n v="316.863"/>
  </r>
  <r>
    <x v="1"/>
    <n v="1645602229.401"/>
    <s v="02/23 16:43:49"/>
    <n v="316.87099999999998"/>
  </r>
  <r>
    <x v="1"/>
    <n v="1645602529.721"/>
    <s v="02/23 16:48:49"/>
    <n v="316.87400000000002"/>
  </r>
  <r>
    <x v="1"/>
    <n v="1645602830.0020001"/>
    <s v="02/23 16:53:50"/>
    <n v="316.875"/>
  </r>
  <r>
    <x v="1"/>
    <n v="1645603130.3599999"/>
    <s v="02/23 16:58:50"/>
    <n v="316.87700000000001"/>
  </r>
  <r>
    <x v="1"/>
    <n v="1645603430.608"/>
    <s v="02/23 17:03:50"/>
    <n v="316.87700000000001"/>
  </r>
  <r>
    <x v="1"/>
    <n v="1645603730.974"/>
    <s v="02/23 17:08:50"/>
    <n v="316.87700000000001"/>
  </r>
  <r>
    <x v="1"/>
    <n v="1645604031.2690001"/>
    <s v="02/23 17:13:51"/>
    <n v="316.87700000000001"/>
  </r>
  <r>
    <x v="1"/>
    <n v="1645604331.5710001"/>
    <s v="02/23 17:18:51"/>
    <n v="316.87700000000001"/>
  </r>
  <r>
    <x v="1"/>
    <n v="1645604631.9130001"/>
    <s v="02/23 17:23:51"/>
    <n v="316.87700000000001"/>
  </r>
  <r>
    <x v="1"/>
    <n v="1645604932.2190001"/>
    <s v="02/23 17:28:52"/>
    <n v="316.87700000000001"/>
  </r>
  <r>
    <x v="1"/>
    <n v="1645605232.5179999"/>
    <s v="02/23 17:33:52"/>
    <n v="316.87700000000001"/>
  </r>
  <r>
    <x v="1"/>
    <n v="1645605532.944"/>
    <s v="02/23 17:38:52"/>
    <n v="316.87700000000001"/>
  </r>
  <r>
    <x v="1"/>
    <n v="1645605833.174"/>
    <s v="02/23 17:43:53"/>
    <n v="316.87700000000001"/>
  </r>
  <r>
    <x v="1"/>
    <n v="1645606133.477"/>
    <s v="02/23 17:48:53"/>
    <n v="316.87700000000001"/>
  </r>
  <r>
    <x v="1"/>
    <n v="1645606433.836"/>
    <s v="02/23 17:53:53"/>
    <n v="316.87700000000001"/>
  </r>
  <r>
    <x v="1"/>
    <n v="1645606734.1099999"/>
    <s v="02/23 17:58:54"/>
    <n v="316.87700000000001"/>
  </r>
  <r>
    <x v="1"/>
    <n v="1645607034.4089999"/>
    <s v="02/23 18:03:54"/>
    <n v="316.87799999999999"/>
  </r>
  <r>
    <x v="1"/>
    <n v="1645607334.707"/>
    <s v="02/23 18:08:54"/>
    <n v="316.87799999999999"/>
  </r>
  <r>
    <x v="1"/>
    <n v="1645607634.9979999"/>
    <s v="02/23 18:13:54"/>
    <n v="316.87799999999999"/>
  </r>
  <r>
    <x v="1"/>
    <n v="1645607935.329"/>
    <s v="02/23 18:18:55"/>
    <n v="316.87799999999999"/>
  </r>
  <r>
    <x v="1"/>
    <n v="1645608235.635"/>
    <s v="02/23 18:23:55"/>
    <n v="316.87799999999999"/>
  </r>
  <r>
    <x v="1"/>
    <n v="1645608534.9360001"/>
    <s v="02/23 18:28:54"/>
    <n v="316.87799999999999"/>
  </r>
  <r>
    <x v="1"/>
    <n v="1645608835.289"/>
    <s v="02/23 18:33:55"/>
    <n v="316.87799999999999"/>
  </r>
  <r>
    <x v="1"/>
    <n v="1645609135.5739999"/>
    <s v="02/23 18:38:55"/>
    <n v="316.87799999999999"/>
  </r>
  <r>
    <x v="1"/>
    <n v="1645609435.8959999"/>
    <s v="02/23 18:43:55"/>
    <n v="316.87799999999999"/>
  </r>
  <r>
    <x v="1"/>
    <n v="1645609736.1960001"/>
    <s v="02/23 18:48:56"/>
    <n v="316.87799999999999"/>
  </r>
  <r>
    <x v="1"/>
    <n v="1645610036.53"/>
    <s v="02/23 18:53:56"/>
    <n v="316.87799999999999"/>
  </r>
  <r>
    <x v="1"/>
    <n v="1645610336.8280001"/>
    <s v="02/23 18:58:56"/>
    <n v="316.87799999999999"/>
  </r>
  <r>
    <x v="1"/>
    <n v="1645610637.1670001"/>
    <s v="02/23 19:03:57"/>
    <n v="316.87799999999999"/>
  </r>
  <r>
    <x v="1"/>
    <n v="1645610937.52"/>
    <s v="02/23 19:08:57"/>
    <n v="316.87799999999999"/>
  </r>
  <r>
    <x v="1"/>
    <n v="1645611237.7639999"/>
    <s v="02/23 19:13:57"/>
    <n v="316.87799999999999"/>
  </r>
  <r>
    <x v="1"/>
    <n v="1645611538.066"/>
    <s v="02/23 19:18:58"/>
    <n v="316.87799999999999"/>
  </r>
  <r>
    <x v="1"/>
    <n v="1645611838.4660001"/>
    <s v="02/23 19:23:58"/>
    <n v="316.87799999999999"/>
  </r>
  <r>
    <x v="1"/>
    <n v="1645612138.7720001"/>
    <s v="02/23 19:28:58"/>
    <n v="316.87799999999999"/>
  </r>
  <r>
    <x v="1"/>
    <n v="1645612439.0280001"/>
    <s v="02/23 19:33:59"/>
    <n v="316.87799999999999"/>
  </r>
  <r>
    <x v="1"/>
    <n v="1645612739.368"/>
    <s v="02/23 19:38:59"/>
    <n v="316.87799999999999"/>
  </r>
  <r>
    <x v="1"/>
    <n v="1645613039.658"/>
    <s v="02/23 19:43:59"/>
    <n v="316.87799999999999"/>
  </r>
  <r>
    <x v="1"/>
    <n v="1645613339.994"/>
    <s v="02/23 19:48:59"/>
    <n v="316.87799999999999"/>
  </r>
  <r>
    <x v="1"/>
    <n v="1645613640.3139999"/>
    <s v="02/23 19:54:00"/>
    <n v="316.87799999999999"/>
  </r>
  <r>
    <x v="1"/>
    <n v="1645613940.6270001"/>
    <s v="02/23 19:59:00"/>
    <n v="316.87799999999999"/>
  </r>
  <r>
    <x v="1"/>
    <n v="1645614240.948"/>
    <s v="02/23 20:04:00"/>
    <n v="316.87799999999999"/>
  </r>
  <r>
    <x v="1"/>
    <n v="1645614541.224"/>
    <s v="02/23 20:09:01"/>
    <n v="316.87799999999999"/>
  </r>
  <r>
    <x v="1"/>
    <n v="1645614841.5420001"/>
    <s v="02/23 20:14:01"/>
    <n v="316.87799999999999"/>
  </r>
  <r>
    <x v="1"/>
    <n v="1645615141.8629999"/>
    <s v="02/23 20:19:01"/>
    <n v="316.87799999999999"/>
  </r>
  <r>
    <x v="1"/>
    <n v="1645615442.1470001"/>
    <s v="02/23 20:24:02"/>
    <n v="316.87799999999999"/>
  </r>
  <r>
    <x v="1"/>
    <n v="1645615742.3959999"/>
    <s v="02/23 20:29:02"/>
    <n v="316.87799999999999"/>
  </r>
  <r>
    <x v="1"/>
    <n v="1645616042.7539999"/>
    <s v="02/23 20:34:02"/>
    <n v="316.87799999999999"/>
  </r>
  <r>
    <x v="1"/>
    <n v="1645616343.05"/>
    <s v="02/23 20:39:03"/>
    <n v="316.87799999999999"/>
  </r>
  <r>
    <x v="1"/>
    <n v="1645616643.388"/>
    <s v="02/23 20:44:03"/>
    <n v="316.87799999999999"/>
  </r>
  <r>
    <x v="1"/>
    <n v="1645616943.701"/>
    <s v="02/23 20:49:03"/>
    <n v="316.87799999999999"/>
  </r>
  <r>
    <x v="1"/>
    <n v="1645617244.0380001"/>
    <s v="02/23 20:54:04"/>
    <n v="316.87799999999999"/>
  </r>
  <r>
    <x v="1"/>
    <n v="1645617544.3729999"/>
    <s v="02/23 20:59:04"/>
    <n v="316.87799999999999"/>
  </r>
  <r>
    <x v="1"/>
    <n v="1645617844.6700001"/>
    <s v="02/23 21:04:04"/>
    <n v="316.87799999999999"/>
  </r>
  <r>
    <x v="1"/>
    <n v="1645618145.02"/>
    <s v="02/23 21:09:05"/>
    <n v="316.87799999999999"/>
  </r>
  <r>
    <x v="1"/>
    <n v="1645618445.326"/>
    <s v="02/23 21:14:05"/>
    <n v="316.87799999999999"/>
  </r>
  <r>
    <x v="1"/>
    <n v="1645618745.609"/>
    <s v="02/23 21:19:05"/>
    <n v="316.87799999999999"/>
  </r>
  <r>
    <x v="1"/>
    <n v="1645619046.007"/>
    <s v="02/23 21:24:06"/>
    <n v="316.87799999999999"/>
  </r>
  <r>
    <x v="1"/>
    <n v="1645619345.233"/>
    <s v="02/23 21:29:05"/>
    <n v="316.87799999999999"/>
  </r>
  <r>
    <x v="1"/>
    <n v="1645619645.579"/>
    <s v="02/23 21:34:05"/>
    <n v="316.87799999999999"/>
  </r>
  <r>
    <x v="1"/>
    <n v="1645619945.9349999"/>
    <s v="02/23 21:39:05"/>
    <n v="316.87799999999999"/>
  </r>
  <r>
    <x v="1"/>
    <n v="1645620246.2090001"/>
    <s v="02/23 21:44:06"/>
    <n v="316.87799999999999"/>
  </r>
  <r>
    <x v="1"/>
    <n v="1645620546.5220001"/>
    <s v="02/23 21:49:06"/>
    <n v="316.87799999999999"/>
  </r>
  <r>
    <x v="1"/>
    <n v="1645620846.839"/>
    <s v="02/23 21:54:06"/>
    <n v="316.87799999999999"/>
  </r>
  <r>
    <x v="1"/>
    <n v="1645621147.141"/>
    <s v="02/23 21:59:07"/>
    <n v="316.87799999999999"/>
  </r>
  <r>
    <x v="1"/>
    <n v="1645621447.4990001"/>
    <s v="02/23 22:04:07"/>
    <n v="316.87799999999999"/>
  </r>
  <r>
    <x v="1"/>
    <n v="1645621747.77"/>
    <s v="02/23 22:09:07"/>
    <n v="316.87799999999999"/>
  </r>
  <r>
    <x v="1"/>
    <n v="1645622048.1329999"/>
    <s v="02/23 22:14:08"/>
    <n v="316.87799999999999"/>
  </r>
  <r>
    <x v="1"/>
    <n v="1645622348.4330001"/>
    <s v="02/23 22:19:08"/>
    <n v="316.87799999999999"/>
  </r>
  <r>
    <x v="1"/>
    <n v="1645622648.7219999"/>
    <s v="02/23 22:24:08"/>
    <n v="316.87799999999999"/>
  </r>
  <r>
    <x v="1"/>
    <n v="1645622948.9920001"/>
    <s v="02/23 22:29:08"/>
    <n v="316.87799999999999"/>
  </r>
  <r>
    <x v="1"/>
    <n v="1645623249.28"/>
    <s v="02/23 22:34:09"/>
    <n v="316.87799999999999"/>
  </r>
  <r>
    <x v="1"/>
    <n v="1645623549.5899999"/>
    <s v="02/23 22:39:09"/>
    <n v="316.87799999999999"/>
  </r>
  <r>
    <x v="1"/>
    <n v="1645623849.9719999"/>
    <s v="02/23 22:44:09"/>
    <n v="316.87799999999999"/>
  </r>
  <r>
    <x v="1"/>
    <n v="1645624150.2320001"/>
    <s v="02/23 22:49:10"/>
    <n v="316.87799999999999"/>
  </r>
  <r>
    <x v="1"/>
    <n v="1645624450.5539999"/>
    <s v="02/23 22:54:10"/>
    <n v="316.87799999999999"/>
  </r>
  <r>
    <x v="1"/>
    <n v="1645624750.836"/>
    <s v="02/23 22:59:10"/>
    <n v="316.87799999999999"/>
  </r>
  <r>
    <x v="1"/>
    <n v="1645625051.142"/>
    <s v="02/23 23:04:11"/>
    <n v="316.87799999999999"/>
  </r>
  <r>
    <x v="1"/>
    <n v="1645625351.487"/>
    <s v="02/23 23:09:11"/>
    <n v="316.87799999999999"/>
  </r>
  <r>
    <x v="1"/>
    <n v="1645625651.7609999"/>
    <s v="02/23 23:14:11"/>
    <n v="316.88600000000002"/>
  </r>
  <r>
    <x v="1"/>
    <n v="1645625952.105"/>
    <s v="02/23 23:19:12"/>
    <n v="316.88600000000002"/>
  </r>
  <r>
    <x v="1"/>
    <n v="1645626252.411"/>
    <s v="02/23 23:24:12"/>
    <n v="316.88600000000002"/>
  </r>
  <r>
    <x v="1"/>
    <n v="1645626552.7780001"/>
    <s v="02/23 23:29:12"/>
    <n v="316.88600000000002"/>
  </r>
  <r>
    <x v="1"/>
    <n v="1645626853.115"/>
    <s v="02/23 23:34:13"/>
    <n v="316.88600000000002"/>
  </r>
  <r>
    <x v="1"/>
    <n v="1645627153.414"/>
    <s v="02/23 23:39:13"/>
    <n v="317"/>
  </r>
  <r>
    <x v="1"/>
    <n v="1645627453.74"/>
    <s v="02/23 23:44:13"/>
    <n v="317"/>
  </r>
  <r>
    <x v="1"/>
    <n v="1645627754.0239999"/>
    <s v="02/23 23:49:14"/>
    <n v="317"/>
  </r>
  <r>
    <x v="1"/>
    <n v="1645628054.3770001"/>
    <s v="02/23 23:54:14"/>
    <n v="317"/>
  </r>
  <r>
    <x v="1"/>
    <n v="1645628354.6719999"/>
    <s v="02/23 23:59:14"/>
    <n v="317"/>
  </r>
  <r>
    <x v="1"/>
    <n v="1645628655.023"/>
    <s v="02/24 00:04:15"/>
    <n v="317.31299999999999"/>
  </r>
  <r>
    <x v="1"/>
    <n v="1645628955.3510001"/>
    <s v="02/24 00:09:15"/>
    <n v="317.31299999999999"/>
  </r>
  <r>
    <x v="1"/>
    <n v="1645629255.6370001"/>
    <s v="02/24 00:14:15"/>
    <n v="317.31299999999999"/>
  </r>
  <r>
    <x v="1"/>
    <n v="1645629555.948"/>
    <s v="02/24 00:19:15"/>
    <n v="317.31299999999999"/>
  </r>
  <r>
    <x v="1"/>
    <n v="1645629856.2449999"/>
    <s v="02/24 00:24:16"/>
    <n v="317.31299999999999"/>
  </r>
  <r>
    <x v="1"/>
    <n v="1645630156.427"/>
    <s v="02/24 00:29:16"/>
    <n v="317.31299999999999"/>
  </r>
  <r>
    <x v="1"/>
    <n v="1645630456.6889999"/>
    <s v="02/24 00:34:16"/>
    <n v="317.31299999999999"/>
  </r>
  <r>
    <x v="1"/>
    <n v="1645630757.0179999"/>
    <s v="02/24 00:39:17"/>
    <n v="317.31299999999999"/>
  </r>
  <r>
    <x v="1"/>
    <n v="1645631057.3399999"/>
    <s v="02/24 00:44:17"/>
    <n v="317.69"/>
  </r>
  <r>
    <x v="1"/>
    <n v="1645631357.6900001"/>
    <s v="02/24 00:49:17"/>
    <n v="317.69"/>
  </r>
  <r>
    <x v="1"/>
    <n v="1645631658.138"/>
    <s v="02/24 00:54:18"/>
    <n v="317.69"/>
  </r>
  <r>
    <x v="1"/>
    <n v="1645631958.3239999"/>
    <s v="02/24 00:59:18"/>
    <n v="317.69"/>
  </r>
  <r>
    <x v="1"/>
    <n v="1645632258.599"/>
    <s v="02/24 01:04:18"/>
    <n v="317.69"/>
  </r>
  <r>
    <x v="1"/>
    <n v="1645632558.8940001"/>
    <s v="02/24 01:09:18"/>
    <n v="317.69"/>
  </r>
  <r>
    <x v="1"/>
    <n v="1645632859.2090001"/>
    <s v="02/24 01:14:19"/>
    <n v="317.69"/>
  </r>
  <r>
    <x v="1"/>
    <n v="1645633159.579"/>
    <s v="02/24 01:19:19"/>
    <n v="317.69"/>
  </r>
  <r>
    <x v="1"/>
    <n v="1645633459.819"/>
    <s v="02/24 01:24:19"/>
    <n v="317.69"/>
  </r>
  <r>
    <x v="1"/>
    <n v="1645633759.3110001"/>
    <s v="02/24 01:29:19"/>
    <n v="317.69"/>
  </r>
  <r>
    <x v="1"/>
    <n v="1645634059.6459999"/>
    <s v="02/24 01:34:19"/>
    <n v="317.69"/>
  </r>
  <r>
    <x v="1"/>
    <n v="1645634359.9630001"/>
    <s v="02/24 01:39:19"/>
    <n v="317.69"/>
  </r>
  <r>
    <x v="1"/>
    <n v="1645634660.2750001"/>
    <s v="02/24 01:44:20"/>
    <n v="317.69"/>
  </r>
  <r>
    <x v="1"/>
    <n v="1645634960.5710001"/>
    <s v="02/24 01:49:20"/>
    <n v="317.69"/>
  </r>
  <r>
    <x v="1"/>
    <n v="1645635260.934"/>
    <s v="02/24 01:54:20"/>
    <n v="317.69"/>
  </r>
  <r>
    <x v="1"/>
    <n v="1645635561.233"/>
    <s v="02/24 01:59:21"/>
    <n v="317.69"/>
  </r>
  <r>
    <x v="1"/>
    <n v="1645635861.599"/>
    <s v="02/24 02:04:21"/>
    <n v="317.69"/>
  </r>
  <r>
    <x v="1"/>
    <n v="1645636161.8699999"/>
    <s v="02/24 02:09:21"/>
    <n v="317.69"/>
  </r>
  <r>
    <x v="1"/>
    <n v="1645636462.1500001"/>
    <s v="02/24 02:14:22"/>
    <n v="317.69"/>
  </r>
  <r>
    <x v="1"/>
    <n v="1645636762.5050001"/>
    <s v="02/24 02:19:22"/>
    <n v="317.69"/>
  </r>
  <r>
    <x v="1"/>
    <n v="1645637062.7939999"/>
    <s v="02/24 02:24:22"/>
    <n v="317.69"/>
  </r>
  <r>
    <x v="1"/>
    <n v="1645637363.069"/>
    <s v="02/24 02:29:23"/>
    <n v="317.69"/>
  </r>
  <r>
    <x v="1"/>
    <n v="1645637663.3710001"/>
    <s v="02/24 02:34:23"/>
    <n v="317.69"/>
  </r>
  <r>
    <x v="1"/>
    <n v="1645637963.704"/>
    <s v="02/24 02:39:23"/>
    <n v="317.69"/>
  </r>
  <r>
    <x v="1"/>
    <n v="1645638264.0339999"/>
    <s v="02/24 02:44:24"/>
    <n v="317.69"/>
  </r>
  <r>
    <x v="1"/>
    <n v="1645638564.8629999"/>
    <s v="02/24 02:49:24"/>
    <n v="317.69"/>
  </r>
  <r>
    <x v="1"/>
    <n v="1645638864.6760001"/>
    <s v="02/24 02:54:24"/>
    <n v="317.69"/>
  </r>
  <r>
    <x v="1"/>
    <n v="1645639165.01"/>
    <s v="02/24 02:59:25"/>
    <n v="317.69"/>
  </r>
  <r>
    <x v="1"/>
    <n v="1645639465.411"/>
    <s v="02/24 03:04:25"/>
    <n v="317.69"/>
  </r>
  <r>
    <x v="1"/>
    <n v="1645639765.5940001"/>
    <s v="02/24 03:09:25"/>
    <n v="317.69"/>
  </r>
  <r>
    <x v="1"/>
    <n v="1645640065.924"/>
    <s v="02/24 03:14:25"/>
    <n v="317.69"/>
  </r>
  <r>
    <x v="1"/>
    <n v="1645640366.2190001"/>
    <s v="02/24 03:19:26"/>
    <n v="317.69"/>
  </r>
  <r>
    <x v="1"/>
    <n v="1645640666.539"/>
    <s v="02/24 03:24:26"/>
    <n v="317.69"/>
  </r>
  <r>
    <x v="1"/>
    <n v="1645640965.9820001"/>
    <s v="02/24 03:29:25"/>
    <n v="317.69"/>
  </r>
  <r>
    <x v="1"/>
    <n v="1645641266.26"/>
    <s v="02/24 03:34:26"/>
    <n v="317.69"/>
  </r>
  <r>
    <x v="1"/>
    <n v="1645641566.5550001"/>
    <s v="02/24 03:39:26"/>
    <n v="317.69"/>
  </r>
  <r>
    <x v="1"/>
    <n v="1645641866.901"/>
    <s v="02/24 03:44:26"/>
    <n v="317.69"/>
  </r>
  <r>
    <x v="1"/>
    <n v="1645642167.198"/>
    <s v="02/24 03:49:27"/>
    <n v="317.69"/>
  </r>
  <r>
    <x v="1"/>
    <n v="1645642467.5840001"/>
    <s v="02/24 03:54:27"/>
    <n v="317.69"/>
  </r>
  <r>
    <x v="1"/>
    <n v="1645642767.8959999"/>
    <s v="02/24 03:59:27"/>
    <n v="317.69"/>
  </r>
  <r>
    <x v="1"/>
    <n v="1645643068.1719999"/>
    <s v="02/24 04:04:28"/>
    <n v="317.69"/>
  </r>
  <r>
    <x v="1"/>
    <n v="1645643368.4790001"/>
    <s v="02/24 04:09:28"/>
    <n v="317.69"/>
  </r>
  <r>
    <x v="1"/>
    <n v="1645643668.802"/>
    <s v="02/24 04:14:28"/>
    <n v="317.69"/>
  </r>
  <r>
    <x v="1"/>
    <n v="1645643969.0880001"/>
    <s v="02/24 04:19:29"/>
    <n v="317.69"/>
  </r>
  <r>
    <x v="1"/>
    <n v="1645644269.4170001"/>
    <s v="02/24 04:24:29"/>
    <n v="317.69"/>
  </r>
  <r>
    <x v="1"/>
    <n v="1645644569.7409999"/>
    <s v="02/24 04:29:29"/>
    <n v="317.69"/>
  </r>
  <r>
    <x v="1"/>
    <n v="1645644870.049"/>
    <s v="02/24 04:34:30"/>
    <n v="317.69"/>
  </r>
  <r>
    <x v="1"/>
    <n v="1645645170.3529999"/>
    <s v="02/24 04:39:30"/>
    <n v="317.69"/>
  </r>
  <r>
    <x v="1"/>
    <n v="1645645470.638"/>
    <s v="02/24 04:44:30"/>
    <n v="317.69"/>
  </r>
  <r>
    <x v="1"/>
    <n v="1645645770.9489999"/>
    <s v="02/24 04:49:30"/>
    <n v="317.69"/>
  </r>
  <r>
    <x v="1"/>
    <n v="1645646071.244"/>
    <s v="02/24 04:54:31"/>
    <n v="317.69"/>
  </r>
  <r>
    <x v="1"/>
    <n v="1645646371.579"/>
    <s v="02/24 04:59:31"/>
    <n v="317.69"/>
  </r>
  <r>
    <x v="1"/>
    <n v="1645646671.8929999"/>
    <s v="02/24 05:04:31"/>
    <n v="317.69"/>
  </r>
  <r>
    <x v="1"/>
    <n v="1645646972.184"/>
    <s v="02/24 05:09:32"/>
    <n v="317.69"/>
  </r>
  <r>
    <x v="1"/>
    <n v="1645647272.516"/>
    <s v="02/24 05:14:32"/>
    <n v="317.69"/>
  </r>
  <r>
    <x v="1"/>
    <n v="1645647572.829"/>
    <s v="02/24 05:19:32"/>
    <n v="317.69"/>
  </r>
  <r>
    <x v="1"/>
    <n v="1645647873.0369999"/>
    <s v="02/24 05:24:33"/>
    <n v="317.69"/>
  </r>
  <r>
    <x v="1"/>
    <n v="1645648173.3929999"/>
    <s v="02/24 05:29:33"/>
    <n v="317.69"/>
  </r>
  <r>
    <x v="1"/>
    <n v="1645648473.652"/>
    <s v="02/24 05:34:33"/>
    <n v="317.69"/>
  </r>
  <r>
    <x v="1"/>
    <n v="1645648774.0020001"/>
    <s v="02/24 05:39:34"/>
    <n v="317.69"/>
  </r>
  <r>
    <x v="1"/>
    <n v="1645649074.329"/>
    <s v="02/24 05:44:34"/>
    <n v="317.69"/>
  </r>
  <r>
    <x v="1"/>
    <n v="1645649374.6440001"/>
    <s v="02/24 05:49:34"/>
    <n v="317.69"/>
  </r>
  <r>
    <x v="1"/>
    <n v="1645649674.967"/>
    <s v="02/24 05:54:34"/>
    <n v="317.69"/>
  </r>
  <r>
    <x v="1"/>
    <n v="1645649975.2620001"/>
    <s v="02/24 05:59:35"/>
    <n v="317.69"/>
  </r>
  <r>
    <x v="1"/>
    <n v="1645650275.5610001"/>
    <s v="02/24 06:04:35"/>
    <n v="317.69"/>
  </r>
  <r>
    <x v="1"/>
    <n v="1645650575.882"/>
    <s v="02/24 06:09:35"/>
    <n v="317.69"/>
  </r>
  <r>
    <x v="1"/>
    <n v="1645650876.2"/>
    <s v="02/24 06:14:36"/>
    <n v="317.69"/>
  </r>
  <r>
    <x v="1"/>
    <n v="1645651176.5120001"/>
    <s v="02/24 06:19:36"/>
    <n v="317.69"/>
  </r>
  <r>
    <x v="1"/>
    <n v="1645651475.9030001"/>
    <s v="02/24 06:24:35"/>
    <n v="317.69"/>
  </r>
  <r>
    <x v="1"/>
    <n v="1645651776.211"/>
    <s v="02/24 06:29:36"/>
    <n v="317.69"/>
  </r>
  <r>
    <x v="1"/>
    <n v="1645652076.493"/>
    <s v="02/24 06:34:36"/>
    <n v="317.69"/>
  </r>
  <r>
    <x v="1"/>
    <n v="1645652376.809"/>
    <s v="02/24 06:39:36"/>
    <n v="317.69"/>
  </r>
  <r>
    <x v="1"/>
    <n v="1645652677.154"/>
    <s v="02/24 06:44:37"/>
    <n v="317.69"/>
  </r>
  <r>
    <x v="1"/>
    <n v="1645652977.4560001"/>
    <s v="02/24 06:49:37"/>
    <n v="317.69"/>
  </r>
  <r>
    <x v="1"/>
    <n v="1645653277.7780001"/>
    <s v="02/24 06:54:37"/>
    <n v="317.69"/>
  </r>
  <r>
    <x v="1"/>
    <n v="1645653578.0650001"/>
    <s v="02/24 06:59:38"/>
    <n v="317.69"/>
  </r>
  <r>
    <x v="1"/>
    <n v="1645653878.4100001"/>
    <s v="02/24 07:04:38"/>
    <n v="317.69"/>
  </r>
  <r>
    <x v="1"/>
    <n v="1645654178.7579999"/>
    <s v="02/24 07:09:38"/>
    <n v="317.69"/>
  </r>
  <r>
    <x v="1"/>
    <n v="1645654479.0009999"/>
    <s v="02/24 07:14:39"/>
    <n v="317.69"/>
  </r>
  <r>
    <x v="1"/>
    <n v="1645654779.3310001"/>
    <s v="02/24 07:19:39"/>
    <n v="317.69"/>
  </r>
  <r>
    <x v="1"/>
    <n v="1645655079.5929999"/>
    <s v="02/24 07:24:39"/>
    <n v="317.69"/>
  </r>
  <r>
    <x v="1"/>
    <n v="1645655379.9300001"/>
    <s v="02/24 07:29:39"/>
    <n v="317.69"/>
  </r>
  <r>
    <x v="1"/>
    <n v="1645655680.2490001"/>
    <s v="02/24 07:34:40"/>
    <n v="317.69"/>
  </r>
  <r>
    <x v="1"/>
    <n v="1645655980.5650001"/>
    <s v="02/24 07:39:40"/>
    <n v="317.69"/>
  </r>
  <r>
    <x v="1"/>
    <n v="1645656280.892"/>
    <s v="02/24 07:44:40"/>
    <n v="317.69"/>
  </r>
  <r>
    <x v="1"/>
    <n v="1645656581.154"/>
    <s v="02/24 07:49:41"/>
    <n v="317.69"/>
  </r>
  <r>
    <x v="1"/>
    <n v="1645656881.681"/>
    <s v="02/24 07:54:41"/>
    <n v="317.69"/>
  </r>
  <r>
    <x v="1"/>
    <n v="1645657181.7909999"/>
    <s v="02/24 07:59:41"/>
    <n v="317.69"/>
  </r>
  <r>
    <x v="1"/>
    <n v="1645657482.109"/>
    <s v="02/24 08:04:42"/>
    <n v="317.69"/>
  </r>
  <r>
    <x v="1"/>
    <n v="1645657782.4530001"/>
    <s v="02/24 08:09:42"/>
    <n v="317.69"/>
  </r>
  <r>
    <x v="1"/>
    <n v="1645658082.7390001"/>
    <s v="02/24 08:14:42"/>
    <n v="317.69"/>
  </r>
  <r>
    <x v="1"/>
    <n v="1645658383.026"/>
    <s v="02/24 08:19:43"/>
    <n v="317.69"/>
  </r>
  <r>
    <x v="1"/>
    <n v="1645658683.411"/>
    <s v="02/24 08:24:43"/>
    <n v="317.69"/>
  </r>
  <r>
    <x v="1"/>
    <n v="1645658983.734"/>
    <s v="02/24 08:29:43"/>
    <n v="317.69"/>
  </r>
  <r>
    <x v="1"/>
    <n v="1645659284.0580001"/>
    <s v="02/24 08:34:44"/>
    <n v="317.69"/>
  </r>
  <r>
    <x v="1"/>
    <n v="1645659584.3659999"/>
    <s v="02/24 08:39:44"/>
    <n v="317.69"/>
  </r>
  <r>
    <x v="1"/>
    <n v="1645659884.665"/>
    <s v="02/24 08:44:44"/>
    <n v="317.69"/>
  </r>
  <r>
    <x v="1"/>
    <n v="1645660185.003"/>
    <s v="02/24 08:49:45"/>
    <n v="317.69"/>
  </r>
  <r>
    <x v="1"/>
    <n v="1645660485.3180001"/>
    <s v="02/24 08:54:45"/>
    <n v="317.69"/>
  </r>
  <r>
    <x v="1"/>
    <n v="1645660785.658"/>
    <s v="02/24 08:59:45"/>
    <n v="317.69"/>
  </r>
  <r>
    <x v="1"/>
    <n v="1645661085.954"/>
    <s v="02/24 09:04:45"/>
    <n v="317.69"/>
  </r>
  <r>
    <x v="1"/>
    <n v="1645661386.26"/>
    <s v="02/24 09:09:46"/>
    <n v="318.19799999999998"/>
  </r>
  <r>
    <x v="1"/>
    <n v="1645661686.5799999"/>
    <s v="02/24 09:14:46"/>
    <n v="318.25099999999998"/>
  </r>
  <r>
    <x v="1"/>
    <n v="1645661986.878"/>
    <s v="02/24 09:19:46"/>
    <n v="318.30599999999998"/>
  </r>
  <r>
    <x v="1"/>
    <n v="1645662287.1719999"/>
    <s v="02/24 09:24:47"/>
    <n v="318.35899999999998"/>
  </r>
  <r>
    <x v="1"/>
    <n v="1645662587.4809999"/>
    <s v="02/24 09:29:47"/>
    <n v="318.41500000000002"/>
  </r>
  <r>
    <x v="1"/>
    <n v="1645662887.835"/>
    <s v="02/24 09:34:47"/>
    <n v="318.46899999999999"/>
  </r>
  <r>
    <x v="1"/>
    <n v="1645663188.1259999"/>
    <s v="02/24 09:39:48"/>
    <n v="318.541"/>
  </r>
  <r>
    <x v="1"/>
    <n v="1645663488.444"/>
    <s v="02/24 09:44:48"/>
    <n v="318.60000000000002"/>
  </r>
  <r>
    <x v="1"/>
    <n v="1645663788.7609999"/>
    <s v="02/24 09:49:48"/>
    <n v="319.17500000000001"/>
  </r>
  <r>
    <x v="1"/>
    <n v="1645664089.0599999"/>
    <s v="02/24 09:54:49"/>
    <n v="319.23700000000002"/>
  </r>
  <r>
    <x v="1"/>
    <n v="1645664389.391"/>
    <s v="02/24 09:59:49"/>
    <n v="319.30099999999999"/>
  </r>
  <r>
    <x v="1"/>
    <n v="1645664689.711"/>
    <s v="02/24 10:04:49"/>
    <n v="319.363"/>
  </r>
  <r>
    <x v="1"/>
    <n v="1645664990.0109999"/>
    <s v="02/24 10:09:50"/>
    <n v="319.42599999999999"/>
  </r>
  <r>
    <x v="1"/>
    <n v="1645665290.355"/>
    <s v="02/24 10:14:50"/>
    <n v="319.48700000000002"/>
  </r>
  <r>
    <x v="1"/>
    <n v="1645665590.635"/>
    <s v="02/24 10:19:50"/>
    <n v="319.548"/>
  </r>
  <r>
    <x v="1"/>
    <n v="1645665889.9579999"/>
    <s v="02/24 10:24:49"/>
    <n v="320.12200000000001"/>
  </r>
  <r>
    <x v="1"/>
    <n v="1645666190.3"/>
    <s v="02/24 10:29:50"/>
    <n v="320.185"/>
  </r>
  <r>
    <x v="1"/>
    <n v="1645666490.5539999"/>
    <s v="02/24 10:34:50"/>
    <n v="320.24599999999998"/>
  </r>
  <r>
    <x v="1"/>
    <n v="1645666790.8900001"/>
    <s v="02/24 10:39:50"/>
    <n v="320.30900000000003"/>
  </r>
  <r>
    <x v="1"/>
    <n v="1645667091.2"/>
    <s v="02/24 10:44:51"/>
    <n v="320.37200000000001"/>
  </r>
  <r>
    <x v="1"/>
    <n v="1645667391.5469999"/>
    <s v="02/24 10:49:51"/>
    <n v="320.43"/>
  </r>
  <r>
    <x v="1"/>
    <n v="1645667691.7920001"/>
    <s v="02/24 10:54:51"/>
    <n v="320.995"/>
  </r>
  <r>
    <x v="1"/>
    <n v="1645667992.1300001"/>
    <s v="02/24 10:59:52"/>
    <n v="321.053"/>
  </r>
  <r>
    <x v="1"/>
    <n v="1645668292.471"/>
    <s v="02/24 11:04:52"/>
    <n v="321.10899999999998"/>
  </r>
  <r>
    <x v="1"/>
    <n v="1645668592.7880001"/>
    <s v="02/24 11:09:52"/>
    <n v="321.166"/>
  </r>
  <r>
    <x v="1"/>
    <n v="1645668893.1129999"/>
    <s v="02/24 11:14:53"/>
    <n v="321.221"/>
  </r>
  <r>
    <x v="1"/>
    <n v="1645669193.4189999"/>
    <s v="02/24 11:19:53"/>
    <n v="321.27300000000002"/>
  </r>
  <r>
    <x v="1"/>
    <n v="1645669493.75"/>
    <s v="02/24 11:24:53"/>
    <n v="321.83800000000002"/>
  </r>
  <r>
    <x v="1"/>
    <n v="1645669794.0810001"/>
    <s v="02/24 11:29:54"/>
    <n v="321.93799999999999"/>
  </r>
  <r>
    <x v="1"/>
    <n v="1645670094.4560001"/>
    <s v="02/24 11:34:54"/>
    <n v="322.06799999999998"/>
  </r>
  <r>
    <x v="1"/>
    <n v="1645670394.7119999"/>
    <s v="02/24 11:39:54"/>
    <n v="322.22800000000001"/>
  </r>
  <r>
    <x v="1"/>
    <n v="1645670695.052"/>
    <s v="02/24 11:44:55"/>
    <n v="322.38099999999997"/>
  </r>
  <r>
    <x v="1"/>
    <n v="1645670995.3340001"/>
    <s v="02/24 11:49:55"/>
    <n v="322.54300000000001"/>
  </r>
  <r>
    <x v="1"/>
    <n v="1645671295.7130001"/>
    <s v="02/24 11:54:55"/>
    <n v="322.70400000000001"/>
  </r>
  <r>
    <x v="1"/>
    <n v="1645671595.964"/>
    <s v="02/24 11:59:55"/>
    <n v="322.86500000000001"/>
  </r>
  <r>
    <x v="1"/>
    <n v="1645671896.3199999"/>
    <s v="02/24 12:04:56"/>
    <n v="323.02199999999999"/>
  </r>
  <r>
    <x v="1"/>
    <n v="1645672196.6570001"/>
    <s v="02/24 12:09:56"/>
    <n v="323.18299999999999"/>
  </r>
  <r>
    <x v="1"/>
    <n v="1645672496.9330001"/>
    <s v="02/24 12:14:56"/>
    <n v="323.33699999999999"/>
  </r>
  <r>
    <x v="1"/>
    <n v="1645672797.2379999"/>
    <s v="02/24 12:19:57"/>
    <n v="323.49599999999998"/>
  </r>
  <r>
    <x v="1"/>
    <n v="1645673096.6830001"/>
    <s v="02/24 12:24:56"/>
    <n v="323.649"/>
  </r>
  <r>
    <x v="1"/>
    <n v="1645673396.9619999"/>
    <s v="02/24 12:29:56"/>
    <n v="323.80399999999997"/>
  </r>
  <r>
    <x v="1"/>
    <n v="1645673697.28"/>
    <s v="02/24 12:34:57"/>
    <n v="323.94799999999998"/>
  </r>
  <r>
    <x v="1"/>
    <n v="1645673997.5880001"/>
    <s v="02/24 12:39:57"/>
    <n v="324.10399999999998"/>
  </r>
  <r>
    <x v="1"/>
    <n v="1645674297.9000001"/>
    <s v="02/24 12:44:57"/>
    <n v="324.25200000000001"/>
  </r>
  <r>
    <x v="1"/>
    <n v="1645674598.2019999"/>
    <s v="02/24 12:49:58"/>
    <n v="324.404"/>
  </r>
  <r>
    <x v="1"/>
    <n v="1645674898.5369999"/>
    <s v="02/24 12:54:58"/>
    <n v="324.54899999999998"/>
  </r>
  <r>
    <x v="1"/>
    <n v="1645675198.848"/>
    <s v="02/24 12:59:58"/>
    <n v="324.697"/>
  </r>
  <r>
    <x v="1"/>
    <n v="1645675499.2320001"/>
    <s v="02/24 13:04:59"/>
    <n v="324.84199999999998"/>
  </r>
  <r>
    <x v="1"/>
    <n v="1645675799.474"/>
    <s v="02/24 13:09:59"/>
    <n v="324.98899999999998"/>
  </r>
  <r>
    <x v="1"/>
    <n v="1645676099.8239999"/>
    <s v="02/24 13:14:59"/>
    <n v="325.12900000000002"/>
  </r>
  <r>
    <x v="1"/>
    <n v="1645676400.138"/>
    <s v="02/24 13:20:00"/>
    <n v="325.27100000000002"/>
  </r>
  <r>
    <x v="1"/>
    <n v="1645676700.1719999"/>
    <s v="02/24 13:25:00"/>
    <n v="325.41000000000003"/>
  </r>
  <r>
    <x v="1"/>
    <n v="1645677000.5309999"/>
    <s v="02/24 13:30:00"/>
    <n v="325.54199999999997"/>
  </r>
  <r>
    <x v="1"/>
    <n v="1645677300.802"/>
    <s v="02/24 13:35:00"/>
    <n v="325.67200000000003"/>
  </r>
  <r>
    <x v="1"/>
    <n v="1645677601.1270001"/>
    <s v="02/24 13:40:01"/>
    <n v="325.803"/>
  </r>
  <r>
    <x v="1"/>
    <n v="1645677901.4489999"/>
    <s v="02/24 13:45:01"/>
    <n v="325.93"/>
  </r>
  <r>
    <x v="1"/>
    <n v="1645678201.79"/>
    <s v="02/24 13:50:01"/>
    <n v="326.05799999999999"/>
  </r>
  <r>
    <x v="1"/>
    <n v="1645678502.0710001"/>
    <s v="02/24 13:55:02"/>
    <n v="326.178"/>
  </r>
  <r>
    <x v="1"/>
    <n v="1645678802.378"/>
    <s v="02/24 14:00:02"/>
    <n v="326.29899999999998"/>
  </r>
  <r>
    <x v="1"/>
    <n v="1645679102.6900001"/>
    <s v="02/24 14:05:02"/>
    <n v="326.41500000000002"/>
  </r>
  <r>
    <x v="1"/>
    <n v="1645679402.984"/>
    <s v="02/24 14:10:02"/>
    <n v="326.529"/>
  </r>
  <r>
    <x v="1"/>
    <n v="1645679703.329"/>
    <s v="02/24 14:15:03"/>
    <n v="326.63600000000002"/>
  </r>
  <r>
    <x v="1"/>
    <n v="1645680003.6210001"/>
    <s v="02/24 14:20:03"/>
    <n v="326.74299999999999"/>
  </r>
  <r>
    <x v="1"/>
    <n v="1645680304.0780001"/>
    <s v="02/24 14:25:04"/>
    <n v="326.84800000000001"/>
  </r>
  <r>
    <x v="1"/>
    <n v="1645680604.3169999"/>
    <s v="02/24 14:30:04"/>
    <n v="326.95400000000001"/>
  </r>
  <r>
    <x v="1"/>
    <n v="1645680904.619"/>
    <s v="02/24 14:35:04"/>
    <n v="327.05500000000001"/>
  </r>
  <r>
    <x v="1"/>
    <n v="1645681204.997"/>
    <s v="02/24 14:40:04"/>
    <n v="327.15699999999998"/>
  </r>
  <r>
    <x v="1"/>
    <n v="1645681505.29"/>
    <s v="02/24 14:45:05"/>
    <n v="327.255"/>
  </r>
  <r>
    <x v="1"/>
    <n v="1645681805.608"/>
    <s v="02/24 14:50:05"/>
    <n v="327.35000000000002"/>
  </r>
  <r>
    <x v="1"/>
    <n v="1645682105.921"/>
    <s v="02/24 14:55:05"/>
    <n v="327.43900000000002"/>
  </r>
  <r>
    <x v="1"/>
    <n v="1645682406.2190001"/>
    <s v="02/24 15:00:06"/>
    <n v="327.52800000000002"/>
  </r>
  <r>
    <x v="1"/>
    <n v="1645682706.556"/>
    <s v="02/24 15:05:06"/>
    <n v="327.60899999999998"/>
  </r>
  <r>
    <x v="1"/>
    <n v="1645683006.904"/>
    <s v="02/24 15:10:06"/>
    <n v="327.69400000000002"/>
  </r>
  <r>
    <x v="1"/>
    <n v="1645683307.21"/>
    <s v="02/24 15:15:07"/>
    <n v="327.77199999999999"/>
  </r>
  <r>
    <x v="1"/>
    <n v="1645683607.4779999"/>
    <s v="02/24 15:20:07"/>
    <n v="327.84899999999999"/>
  </r>
  <r>
    <x v="1"/>
    <n v="1645683907.7019999"/>
    <s v="02/24 15:25:07"/>
    <n v="327.92200000000003"/>
  </r>
  <r>
    <x v="1"/>
    <n v="1645684208.023"/>
    <s v="02/24 15:30:08"/>
    <n v="327.99599999999998"/>
  </r>
  <r>
    <x v="1"/>
    <n v="1645684508.3399999"/>
    <s v="02/24 15:35:08"/>
    <n v="328.06900000000002"/>
  </r>
  <r>
    <x v="1"/>
    <n v="1645684808.651"/>
    <s v="02/24 15:40:08"/>
    <n v="328.13900000000001"/>
  </r>
  <r>
    <x v="1"/>
    <n v="1645685108.9400001"/>
    <s v="02/24 15:45:08"/>
    <n v="328.20400000000001"/>
  </r>
  <r>
    <x v="1"/>
    <n v="1645685409.3039999"/>
    <s v="02/24 15:50:09"/>
    <n v="328.26900000000001"/>
  </r>
  <r>
    <x v="1"/>
    <n v="1645685709.592"/>
    <s v="02/24 15:55:09"/>
    <n v="328.32799999999997"/>
  </r>
  <r>
    <x v="1"/>
    <n v="1645686009.8870001"/>
    <s v="02/24 16:00:09"/>
    <n v="328.38600000000002"/>
  </r>
  <r>
    <x v="1"/>
    <n v="1645686310.2679999"/>
    <s v="02/24 16:05:10"/>
    <n v="328.44"/>
  </r>
  <r>
    <x v="1"/>
    <n v="1645686610.529"/>
    <s v="02/24 16:10:10"/>
    <n v="328.49200000000002"/>
  </r>
  <r>
    <x v="1"/>
    <n v="1645686910.8529999"/>
    <s v="02/24 16:15:10"/>
    <n v="328.54300000000001"/>
  </r>
  <r>
    <x v="1"/>
    <n v="1645687211.164"/>
    <s v="02/24 16:20:11"/>
    <n v="328.59"/>
  </r>
  <r>
    <x v="1"/>
    <n v="1645687510.668"/>
    <s v="02/24 16:25:10"/>
    <n v="328.63200000000001"/>
  </r>
  <r>
    <x v="1"/>
    <n v="1645687810.984"/>
    <s v="02/24 16:30:10"/>
    <n v="328.67099999999999"/>
  </r>
  <r>
    <x v="1"/>
    <n v="1645688111.296"/>
    <s v="02/24 16:35:11"/>
    <n v="328.70299999999997"/>
  </r>
  <r>
    <x v="1"/>
    <n v="1645688411.628"/>
    <s v="02/24 16:40:11"/>
    <n v="328.733"/>
  </r>
  <r>
    <x v="1"/>
    <n v="1645688711.954"/>
    <s v="02/24 16:45:11"/>
    <n v="328.762"/>
  </r>
  <r>
    <x v="1"/>
    <n v="1645689012.2880001"/>
    <s v="02/24 16:50:12"/>
    <n v="328.774"/>
  </r>
  <r>
    <x v="1"/>
    <n v="1645689312.6199999"/>
    <s v="02/24 16:55:12"/>
    <n v="328.77699999999999"/>
  </r>
  <r>
    <x v="1"/>
    <n v="1645689612.8740001"/>
    <s v="02/24 17:00:12"/>
    <n v="328.779"/>
  </r>
  <r>
    <x v="1"/>
    <n v="1645689913.1900001"/>
    <s v="02/24 17:05:13"/>
    <n v="328.78100000000001"/>
  </r>
  <r>
    <x v="1"/>
    <n v="1645690213.539"/>
    <s v="02/24 17:10:13"/>
    <n v="328.78100000000001"/>
  </r>
  <r>
    <x v="1"/>
    <n v="1645690513.8050001"/>
    <s v="02/24 17:15:13"/>
    <n v="328.78100000000001"/>
  </r>
  <r>
    <x v="1"/>
    <n v="1645690814.1730001"/>
    <s v="02/24 17:20:14"/>
    <n v="328.78100000000001"/>
  </r>
  <r>
    <x v="1"/>
    <n v="1645691114.3829999"/>
    <s v="02/24 17:25:14"/>
    <n v="328.78100000000001"/>
  </r>
  <r>
    <x v="1"/>
    <n v="1645691414.6949999"/>
    <s v="02/24 17:30:14"/>
    <n v="328.78100000000001"/>
  </r>
  <r>
    <x v="1"/>
    <n v="1645691715.043"/>
    <s v="02/24 17:35:15"/>
    <n v="328.78100000000001"/>
  </r>
  <r>
    <x v="1"/>
    <n v="1645692015.3099999"/>
    <s v="02/24 17:40:15"/>
    <n v="328.78100000000001"/>
  </r>
  <r>
    <x v="1"/>
    <n v="1645692315.6240001"/>
    <s v="02/24 17:45:15"/>
    <n v="328.78100000000001"/>
  </r>
  <r>
    <x v="1"/>
    <n v="1645692615.977"/>
    <s v="02/24 17:50:15"/>
    <n v="328.78100000000001"/>
  </r>
  <r>
    <x v="1"/>
    <n v="1645692916.286"/>
    <s v="02/24 17:55:16"/>
    <n v="328.78100000000001"/>
  </r>
  <r>
    <x v="1"/>
    <n v="1645693216.5539999"/>
    <s v="02/24 18:00:16"/>
    <n v="328.78100000000001"/>
  </r>
  <r>
    <x v="1"/>
    <n v="1645693516.9460001"/>
    <s v="02/24 18:05:16"/>
    <n v="328.78100000000001"/>
  </r>
  <r>
    <x v="1"/>
    <n v="1645693817.198"/>
    <s v="02/24 18:10:17"/>
    <n v="328.78100000000001"/>
  </r>
  <r>
    <x v="1"/>
    <n v="1645694117.4990001"/>
    <s v="02/24 18:15:17"/>
    <n v="328.78100000000001"/>
  </r>
  <r>
    <x v="1"/>
    <n v="1645694417.8710001"/>
    <s v="02/24 18:20:17"/>
    <n v="328.78100000000001"/>
  </r>
  <r>
    <x v="1"/>
    <n v="1645694718.1530001"/>
    <s v="02/24 18:25:18"/>
    <n v="328.78100000000001"/>
  </r>
  <r>
    <x v="1"/>
    <n v="1645695018.4719999"/>
    <s v="02/24 18:30:18"/>
    <n v="328.78100000000001"/>
  </r>
  <r>
    <x v="1"/>
    <n v="1645695318.767"/>
    <s v="02/24 18:35:18"/>
    <n v="328.78100000000001"/>
  </r>
  <r>
    <x v="1"/>
    <n v="1645695619.092"/>
    <s v="02/24 18:40:19"/>
    <n v="328.78100000000001"/>
  </r>
  <r>
    <x v="1"/>
    <n v="1645695919.391"/>
    <s v="02/24 18:45:19"/>
    <n v="328.78100000000001"/>
  </r>
  <r>
    <x v="1"/>
    <n v="1645696219.707"/>
    <s v="02/24 18:50:19"/>
    <n v="328.78100000000001"/>
  </r>
  <r>
    <x v="1"/>
    <n v="1645696520.0250001"/>
    <s v="02/24 18:55:20"/>
    <n v="328.78100000000001"/>
  </r>
  <r>
    <x v="1"/>
    <n v="1645696820.3110001"/>
    <s v="02/24 19:00:20"/>
    <n v="328.78100000000001"/>
  </r>
  <r>
    <x v="1"/>
    <n v="1645697120.6429999"/>
    <s v="02/24 19:05:20"/>
    <n v="328.78100000000001"/>
  </r>
  <r>
    <x v="1"/>
    <n v="1645697420.9579999"/>
    <s v="02/24 19:10:20"/>
    <n v="328.78100000000001"/>
  </r>
  <r>
    <x v="1"/>
    <n v="1645697721.3139999"/>
    <s v="02/24 19:15:21"/>
    <n v="328.78100000000001"/>
  </r>
  <r>
    <x v="1"/>
    <n v="1645698021.625"/>
    <s v="02/24 19:20:21"/>
    <n v="328.78100000000001"/>
  </r>
  <r>
    <x v="1"/>
    <n v="1645698320.7590001"/>
    <s v="02/24 19:25:20"/>
    <n v="328.78100000000001"/>
  </r>
  <r>
    <x v="1"/>
    <n v="1645698621.1389999"/>
    <s v="02/24 19:30:21"/>
    <n v="328.78100000000001"/>
  </r>
  <r>
    <x v="1"/>
    <n v="1645698921.4289999"/>
    <s v="02/24 19:35:21"/>
    <n v="328.78100000000001"/>
  </r>
  <r>
    <x v="1"/>
    <n v="1645699221.7349999"/>
    <s v="02/24 19:40:21"/>
    <n v="328.78100000000001"/>
  </r>
  <r>
    <x v="1"/>
    <n v="1645699522.0899999"/>
    <s v="02/24 19:45:22"/>
    <n v="328.78100000000001"/>
  </r>
  <r>
    <x v="1"/>
    <n v="1645699822.3659999"/>
    <s v="02/24 19:50:22"/>
    <n v="328.78100000000001"/>
  </r>
  <r>
    <x v="1"/>
    <n v="1645700122.6630001"/>
    <s v="02/24 19:55:22"/>
    <n v="328.78100000000001"/>
  </r>
  <r>
    <x v="1"/>
    <n v="1645700423.0309999"/>
    <s v="02/24 20:00:23"/>
    <n v="328.78100000000001"/>
  </r>
  <r>
    <x v="1"/>
    <n v="1645700723.3429999"/>
    <s v="02/24 20:05:23"/>
    <n v="328.78100000000001"/>
  </r>
  <r>
    <x v="1"/>
    <n v="1645701023.628"/>
    <s v="02/24 20:10:23"/>
    <n v="328.78100000000001"/>
  </r>
  <r>
    <x v="1"/>
    <n v="1645701323.9719999"/>
    <s v="02/24 20:15:23"/>
    <n v="328.78100000000001"/>
  </r>
  <r>
    <x v="1"/>
    <n v="1645701624.2390001"/>
    <s v="02/24 20:20:24"/>
    <n v="328.78100000000001"/>
  </r>
  <r>
    <x v="1"/>
    <n v="1645701924.779"/>
    <s v="02/24 20:25:24"/>
    <n v="328.78100000000001"/>
  </r>
  <r>
    <x v="1"/>
    <n v="1645702225.131"/>
    <s v="02/24 20:30:25"/>
    <n v="328.78100000000001"/>
  </r>
  <r>
    <x v="1"/>
    <n v="1645702525.3840001"/>
    <s v="02/24 20:35:25"/>
    <n v="328.78100000000001"/>
  </r>
  <r>
    <x v="1"/>
    <n v="1645702825.7219999"/>
    <s v="02/24 20:40:25"/>
    <n v="328.78100000000001"/>
  </r>
  <r>
    <x v="1"/>
    <n v="1645703126.079"/>
    <s v="02/24 20:45:26"/>
    <n v="328.78100000000001"/>
  </r>
  <r>
    <x v="1"/>
    <n v="1645703426.325"/>
    <s v="02/24 20:50:26"/>
    <n v="328.78100000000001"/>
  </r>
  <r>
    <x v="1"/>
    <n v="1645703726.6489999"/>
    <s v="02/24 20:55:26"/>
    <n v="328.78100000000001"/>
  </r>
  <r>
    <x v="1"/>
    <n v="1645704026.957"/>
    <s v="02/24 21:00:26"/>
    <n v="328.78100000000001"/>
  </r>
  <r>
    <x v="1"/>
    <n v="1645704327.3039999"/>
    <s v="02/24 21:05:27"/>
    <n v="328.78100000000001"/>
  </r>
  <r>
    <x v="1"/>
    <n v="1645704627.5840001"/>
    <s v="02/24 21:10:27"/>
    <n v="328.78100000000001"/>
  </r>
  <r>
    <x v="1"/>
    <n v="1645704927.905"/>
    <s v="02/24 21:15:27"/>
    <n v="328.78100000000001"/>
  </r>
  <r>
    <x v="1"/>
    <n v="1645705228.211"/>
    <s v="02/24 21:20:28"/>
    <n v="328.78100000000001"/>
  </r>
  <r>
    <x v="1"/>
    <n v="1645705528.4760001"/>
    <s v="02/24 21:25:28"/>
    <n v="328.78100000000001"/>
  </r>
  <r>
    <x v="1"/>
    <n v="1645705828.7920001"/>
    <s v="02/24 21:30:28"/>
    <n v="328.78100000000001"/>
  </r>
  <r>
    <x v="1"/>
    <n v="1645706129.1129999"/>
    <s v="02/24 21:35:29"/>
    <n v="328.78100000000001"/>
  </r>
  <r>
    <x v="1"/>
    <n v="1645706429.418"/>
    <s v="02/24 21:40:29"/>
    <n v="328.78100000000001"/>
  </r>
  <r>
    <x v="1"/>
    <n v="1645706729.7349999"/>
    <s v="02/24 21:45:29"/>
    <n v="328.78100000000001"/>
  </r>
  <r>
    <x v="1"/>
    <n v="1645707030.0780001"/>
    <s v="02/24 21:50:30"/>
    <n v="328.78100000000001"/>
  </r>
  <r>
    <x v="1"/>
    <n v="1645707330.3770001"/>
    <s v="02/24 21:55:30"/>
    <n v="328.78100000000001"/>
  </r>
  <r>
    <x v="1"/>
    <n v="1645707630.7490001"/>
    <s v="02/24 22:00:30"/>
    <n v="328.78100000000001"/>
  </r>
  <r>
    <x v="1"/>
    <n v="1645707931.049"/>
    <s v="02/24 22:05:31"/>
    <n v="328.78100000000001"/>
  </r>
  <r>
    <x v="1"/>
    <n v="1645708231.299"/>
    <s v="02/24 22:10:31"/>
    <n v="328.78100000000001"/>
  </r>
  <r>
    <x v="1"/>
    <n v="1645708531.632"/>
    <s v="02/24 22:15:31"/>
    <n v="328.78100000000001"/>
  </r>
  <r>
    <x v="1"/>
    <n v="1645708831.9630001"/>
    <s v="02/24 22:20:31"/>
    <n v="328.78100000000001"/>
  </r>
  <r>
    <x v="1"/>
    <n v="1645709131.198"/>
    <s v="02/24 22:25:31"/>
    <n v="328.78100000000001"/>
  </r>
  <r>
    <x v="1"/>
    <n v="1645709431.533"/>
    <s v="02/24 22:30:31"/>
    <n v="328.78100000000001"/>
  </r>
  <r>
    <x v="1"/>
    <n v="1645709731.875"/>
    <s v="02/24 22:35:31"/>
    <n v="328.78100000000001"/>
  </r>
  <r>
    <x v="1"/>
    <n v="1645710032.174"/>
    <s v="02/24 22:40:32"/>
    <n v="328.78100000000001"/>
  </r>
  <r>
    <x v="1"/>
    <n v="1645710332.5450001"/>
    <s v="02/24 22:45:32"/>
    <n v="328.78100000000001"/>
  </r>
  <r>
    <x v="1"/>
    <n v="1645710632.8099999"/>
    <s v="02/24 22:50:32"/>
    <n v="328.78100000000001"/>
  </r>
  <r>
    <x v="1"/>
    <n v="1645710933.109"/>
    <s v="02/24 22:55:33"/>
    <n v="328.78100000000001"/>
  </r>
  <r>
    <x v="1"/>
    <n v="1645711233.4489999"/>
    <s v="02/24 23:00:33"/>
    <n v="328.78100000000001"/>
  </r>
  <r>
    <x v="1"/>
    <n v="1645711533.7690001"/>
    <s v="02/24 23:05:33"/>
    <n v="328.95"/>
  </r>
  <r>
    <x v="1"/>
    <n v="1645711834.072"/>
    <s v="02/24 23:10:34"/>
    <n v="328.95"/>
  </r>
  <r>
    <x v="1"/>
    <n v="1645712134.388"/>
    <s v="02/24 23:15:34"/>
    <n v="328.95"/>
  </r>
  <r>
    <x v="1"/>
    <n v="1645712434.7460001"/>
    <s v="02/24 23:20:34"/>
    <n v="328.95"/>
  </r>
  <r>
    <x v="1"/>
    <n v="1645712734.8239999"/>
    <s v="02/24 23:25:34"/>
    <n v="328.95"/>
  </r>
  <r>
    <x v="1"/>
    <n v="1645713035.1170001"/>
    <s v="02/24 23:30:35"/>
    <n v="328.95"/>
  </r>
  <r>
    <x v="1"/>
    <n v="1645713335.4460001"/>
    <s v="02/24 23:35:35"/>
    <n v="329.06"/>
  </r>
  <r>
    <x v="1"/>
    <n v="1645713635.793"/>
    <s v="02/24 23:40:35"/>
    <n v="329.06"/>
  </r>
  <r>
    <x v="1"/>
    <n v="1645713936.0580001"/>
    <s v="02/24 23:45:36"/>
    <n v="329.06"/>
  </r>
  <r>
    <x v="1"/>
    <n v="1645714236.372"/>
    <s v="02/24 23:50:36"/>
    <n v="329.06"/>
  </r>
  <r>
    <x v="1"/>
    <n v="1645714536.701"/>
    <s v="02/24 23:55:36"/>
    <n v="329.06"/>
  </r>
  <r>
    <x v="1"/>
    <n v="1645714837.0109999"/>
    <s v="02/25 00:00:37"/>
    <n v="329.06"/>
  </r>
  <r>
    <x v="1"/>
    <n v="1645715137.332"/>
    <s v="02/25 00:05:37"/>
    <n v="329.06"/>
  </r>
  <r>
    <x v="1"/>
    <n v="1645715437.6389999"/>
    <s v="02/25 00:10:37"/>
    <n v="329.06"/>
  </r>
  <r>
    <x v="1"/>
    <n v="1645715737.9419999"/>
    <s v="02/25 00:15:37"/>
    <n v="329.06"/>
  </r>
  <r>
    <x v="1"/>
    <n v="1645716038.276"/>
    <s v="02/25 00:20:38"/>
    <n v="329.06"/>
  </r>
  <r>
    <x v="1"/>
    <n v="1645716338.605"/>
    <s v="02/25 00:25:38"/>
    <n v="329.06"/>
  </r>
  <r>
    <x v="1"/>
    <n v="1645716638.931"/>
    <s v="02/25 00:30:38"/>
    <n v="329.06"/>
  </r>
  <r>
    <x v="1"/>
    <n v="1645716939.2590001"/>
    <s v="02/25 00:35:39"/>
    <n v="329.22"/>
  </r>
  <r>
    <x v="1"/>
    <n v="1645717239.55"/>
    <s v="02/25 00:40:39"/>
    <n v="329.22"/>
  </r>
  <r>
    <x v="1"/>
    <n v="1645717539.9130001"/>
    <s v="02/25 00:45:39"/>
    <n v="329.22"/>
  </r>
  <r>
    <x v="1"/>
    <n v="1645717840.2290001"/>
    <s v="02/25 00:50:40"/>
    <n v="329.22"/>
  </r>
  <r>
    <x v="1"/>
    <n v="1645718140.4960001"/>
    <s v="02/25 00:55:40"/>
    <n v="329.68700000000001"/>
  </r>
  <r>
    <x v="1"/>
    <n v="1645718440.777"/>
    <s v="02/25 01:00:40"/>
    <n v="329.68700000000001"/>
  </r>
  <r>
    <x v="1"/>
    <n v="1645718741.1199999"/>
    <s v="02/25 01:05:41"/>
    <n v="329.68700000000001"/>
  </r>
  <r>
    <x v="1"/>
    <n v="1645719041.4159999"/>
    <s v="02/25 01:10:41"/>
    <n v="329.68700000000001"/>
  </r>
  <r>
    <x v="1"/>
    <n v="1645719341.701"/>
    <s v="02/25 01:15:41"/>
    <n v="329.68700000000001"/>
  </r>
  <r>
    <x v="1"/>
    <n v="1645719642.079"/>
    <s v="02/25 01:20:42"/>
    <n v="329.68700000000001"/>
  </r>
  <r>
    <x v="1"/>
    <n v="1645719941.4660001"/>
    <s v="02/25 01:25:41"/>
    <n v="329.68700000000001"/>
  </r>
  <r>
    <x v="1"/>
    <n v="1645720241.7720001"/>
    <s v="02/25 01:30:41"/>
    <n v="329.68700000000001"/>
  </r>
  <r>
    <x v="1"/>
    <n v="1645720542.0869999"/>
    <s v="02/25 01:35:42"/>
    <n v="329.68700000000001"/>
  </r>
  <r>
    <x v="1"/>
    <n v="1645720842.4289999"/>
    <s v="02/25 01:40:42"/>
    <n v="329.68700000000001"/>
  </r>
  <r>
    <x v="1"/>
    <n v="1645721142.6919999"/>
    <s v="02/25 01:45:42"/>
    <n v="329.68700000000001"/>
  </r>
  <r>
    <x v="1"/>
    <n v="1645721443.049"/>
    <s v="02/25 01:50:43"/>
    <n v="329.68700000000001"/>
  </r>
  <r>
    <x v="1"/>
    <n v="1645721743.398"/>
    <s v="02/25 01:55:43"/>
    <n v="329.68700000000001"/>
  </r>
  <r>
    <x v="1"/>
    <n v="1645722043.6719999"/>
    <s v="02/25 02:00:43"/>
    <n v="329.68700000000001"/>
  </r>
  <r>
    <x v="1"/>
    <n v="1645722344.052"/>
    <s v="02/25 02:05:44"/>
    <n v="329.68700000000001"/>
  </r>
  <r>
    <x v="1"/>
    <n v="1645722644.3329999"/>
    <s v="02/25 02:10:44"/>
    <n v="329.68700000000001"/>
  </r>
  <r>
    <x v="1"/>
    <n v="1645722944.6259999"/>
    <s v="02/25 02:15:44"/>
    <n v="329.68700000000001"/>
  </r>
  <r>
    <x v="1"/>
    <n v="1645723244.938"/>
    <s v="02/25 02:20:44"/>
    <n v="329.68700000000001"/>
  </r>
  <r>
    <x v="1"/>
    <n v="1645723545.474"/>
    <s v="02/25 02:25:45"/>
    <n v="329.68700000000001"/>
  </r>
  <r>
    <x v="1"/>
    <n v="1645723845.756"/>
    <s v="02/25 02:30:45"/>
    <n v="329.68700000000001"/>
  </r>
  <r>
    <x v="1"/>
    <n v="1645724146.2249999"/>
    <s v="02/25 02:35:46"/>
    <n v="329.68700000000001"/>
  </r>
  <r>
    <x v="1"/>
    <n v="1645724446.3540001"/>
    <s v="02/25 02:40:46"/>
    <n v="329.68700000000001"/>
  </r>
  <r>
    <x v="1"/>
    <n v="1645724746.6919999"/>
    <s v="02/25 02:45:46"/>
    <n v="329.68700000000001"/>
  </r>
  <r>
    <x v="1"/>
    <n v="1645725046.997"/>
    <s v="02/25 02:50:46"/>
    <n v="329.68700000000001"/>
  </r>
  <r>
    <x v="1"/>
    <n v="1645725347.302"/>
    <s v="02/25 02:55:47"/>
    <n v="329.68700000000001"/>
  </r>
  <r>
    <x v="1"/>
    <n v="1645725647.609"/>
    <s v="02/25 03:00:47"/>
    <n v="329.68700000000001"/>
  </r>
  <r>
    <x v="1"/>
    <n v="1645725947.9460001"/>
    <s v="02/25 03:05:47"/>
    <n v="329.68700000000001"/>
  </r>
  <r>
    <x v="1"/>
    <n v="1645726248.22"/>
    <s v="02/25 03:10:48"/>
    <n v="329.68700000000001"/>
  </r>
  <r>
    <x v="1"/>
    <n v="1645726548.569"/>
    <s v="02/25 03:15:48"/>
    <n v="329.68700000000001"/>
  </r>
  <r>
    <x v="1"/>
    <n v="1645726848.875"/>
    <s v="02/25 03:20:48"/>
    <n v="329.68700000000001"/>
  </r>
  <r>
    <x v="1"/>
    <n v="1645727149.075"/>
    <s v="02/25 03:25:49"/>
    <n v="329.68700000000001"/>
  </r>
  <r>
    <x v="1"/>
    <n v="1645727449.415"/>
    <s v="02/25 03:30:49"/>
    <n v="329.68700000000001"/>
  </r>
  <r>
    <x v="1"/>
    <n v="1645727749.7019999"/>
    <s v="02/25 03:35:49"/>
    <n v="329.68700000000001"/>
  </r>
  <r>
    <x v="1"/>
    <n v="1645728050.017"/>
    <s v="02/25 03:40:50"/>
    <n v="329.68700000000001"/>
  </r>
  <r>
    <x v="1"/>
    <n v="1645728350.381"/>
    <s v="02/25 03:45:50"/>
    <n v="329.68700000000001"/>
  </r>
  <r>
    <x v="1"/>
    <n v="1645728650.7049999"/>
    <s v="02/25 03:50:50"/>
    <n v="329.68700000000001"/>
  </r>
  <r>
    <x v="1"/>
    <n v="1645728951.0150001"/>
    <s v="02/25 03:55:51"/>
    <n v="329.68700000000001"/>
  </r>
  <r>
    <x v="1"/>
    <n v="1645729251.2690001"/>
    <s v="02/25 04:00:51"/>
    <n v="329.68700000000001"/>
  </r>
  <r>
    <x v="1"/>
    <n v="1645729551.592"/>
    <s v="02/25 04:05:51"/>
    <n v="329.68700000000001"/>
  </r>
  <r>
    <x v="1"/>
    <n v="1645729851.96"/>
    <s v="02/25 04:10:51"/>
    <n v="329.68700000000001"/>
  </r>
  <r>
    <x v="1"/>
    <n v="1645730152.223"/>
    <s v="02/25 04:15:52"/>
    <n v="329.68700000000001"/>
  </r>
  <r>
    <x v="1"/>
    <n v="1645730452.5369999"/>
    <s v="02/25 04:20:52"/>
    <n v="329.68700000000001"/>
  </r>
  <r>
    <x v="1"/>
    <n v="1645730751.7290001"/>
    <s v="02/25 04:25:51"/>
    <n v="329.68700000000001"/>
  </r>
  <r>
    <x v="1"/>
    <n v="1645731052.046"/>
    <s v="02/25 04:30:52"/>
    <n v="329.68700000000001"/>
  </r>
  <r>
    <x v="1"/>
    <n v="1645731352.3770001"/>
    <s v="02/25 04:35:52"/>
    <n v="329.68700000000001"/>
  </r>
  <r>
    <x v="1"/>
    <n v="1645731652.671"/>
    <s v="02/25 04:40:52"/>
    <n v="329.68700000000001"/>
  </r>
  <r>
    <x v="1"/>
    <n v="1645731953.0320001"/>
    <s v="02/25 04:45:53"/>
    <n v="329.68700000000001"/>
  </r>
  <r>
    <x v="1"/>
    <n v="1645732253.293"/>
    <s v="02/25 04:50:53"/>
    <n v="329.68700000000001"/>
  </r>
  <r>
    <x v="1"/>
    <n v="1645732553.625"/>
    <s v="02/25 04:55:53"/>
    <n v="329.68700000000001"/>
  </r>
  <r>
    <x v="1"/>
    <n v="1645732854.1789999"/>
    <s v="02/25 05:00:54"/>
    <n v="329.68700000000001"/>
  </r>
  <r>
    <x v="1"/>
    <n v="1645733154.2620001"/>
    <s v="02/25 05:05:54"/>
    <n v="329.68700000000001"/>
  </r>
  <r>
    <x v="1"/>
    <n v="1645733454.563"/>
    <s v="02/25 05:10:54"/>
    <n v="329.68700000000001"/>
  </r>
  <r>
    <x v="1"/>
    <n v="1645733754.875"/>
    <s v="02/25 05:15:54"/>
    <n v="329.68700000000001"/>
  </r>
  <r>
    <x v="1"/>
    <n v="1645734055.234"/>
    <s v="02/25 05:20:55"/>
    <n v="329.68700000000001"/>
  </r>
  <r>
    <x v="1"/>
    <n v="1645734355.4719999"/>
    <s v="02/25 05:25:55"/>
    <n v="329.68700000000001"/>
  </r>
  <r>
    <x v="1"/>
    <n v="1645734655.7709999"/>
    <s v="02/25 05:30:55"/>
    <n v="329.68700000000001"/>
  </r>
  <r>
    <x v="1"/>
    <n v="1645734956.0880001"/>
    <s v="02/25 05:35:56"/>
    <n v="329.68700000000001"/>
  </r>
  <r>
    <x v="1"/>
    <n v="1645735256.4660001"/>
    <s v="02/25 05:40:56"/>
    <n v="329.68700000000001"/>
  </r>
  <r>
    <x v="1"/>
    <n v="1645735556.7219999"/>
    <s v="02/25 05:45:56"/>
    <n v="329.68700000000001"/>
  </r>
  <r>
    <x v="1"/>
    <n v="1645735857.0639999"/>
    <s v="02/25 05:50:57"/>
    <n v="329.68700000000001"/>
  </r>
  <r>
    <x v="1"/>
    <n v="1645736157.365"/>
    <s v="02/25 05:55:57"/>
    <n v="329.68700000000001"/>
  </r>
  <r>
    <x v="1"/>
    <n v="1645736457.7030001"/>
    <s v="02/25 06:00:57"/>
    <n v="329.68700000000001"/>
  </r>
  <r>
    <x v="1"/>
    <n v="1645736757.997"/>
    <s v="02/25 06:05:57"/>
    <n v="329.68700000000001"/>
  </r>
  <r>
    <x v="1"/>
    <n v="1645737058.3269999"/>
    <s v="02/25 06:10:58"/>
    <n v="329.68700000000001"/>
  </r>
  <r>
    <x v="1"/>
    <n v="1645737358.6429999"/>
    <s v="02/25 06:15:58"/>
    <n v="329.68700000000001"/>
  </r>
  <r>
    <x v="1"/>
    <n v="1645737658.9219999"/>
    <s v="02/25 06:20:58"/>
    <n v="329.68700000000001"/>
  </r>
  <r>
    <x v="1"/>
    <n v="1645737959.303"/>
    <s v="02/25 06:25:59"/>
    <n v="329.68700000000001"/>
  </r>
  <r>
    <x v="1"/>
    <n v="1645738259.585"/>
    <s v="02/25 06:30:59"/>
    <n v="329.68700000000001"/>
  </r>
  <r>
    <x v="1"/>
    <n v="1645738559.9289999"/>
    <s v="02/25 06:35:59"/>
    <n v="329.68700000000001"/>
  </r>
  <r>
    <x v="1"/>
    <n v="1645738860.2520001"/>
    <s v="02/25 06:41:00"/>
    <n v="329.68700000000001"/>
  </r>
  <r>
    <x v="1"/>
    <n v="1645739160.5369999"/>
    <s v="02/25 06:46:00"/>
    <n v="329.68700000000001"/>
  </r>
  <r>
    <x v="1"/>
    <n v="1645739460.8740001"/>
    <s v="02/25 06:51:00"/>
    <n v="329.68700000000001"/>
  </r>
  <r>
    <x v="1"/>
    <n v="1645739761.184"/>
    <s v="02/25 06:56:01"/>
    <n v="329.68700000000001"/>
  </r>
  <r>
    <x v="1"/>
    <n v="1645740061.5369999"/>
    <s v="02/25 07:01:01"/>
    <n v="329.68700000000001"/>
  </r>
  <r>
    <x v="1"/>
    <n v="1645740361.8110001"/>
    <s v="02/25 07:06:01"/>
    <n v="329.68700000000001"/>
  </r>
  <r>
    <x v="1"/>
    <n v="1645740662.112"/>
    <s v="02/25 07:11:02"/>
    <n v="329.68700000000001"/>
  </r>
  <r>
    <x v="1"/>
    <n v="1645740962.4319999"/>
    <s v="02/25 07:16:02"/>
    <n v="329.68700000000001"/>
  </r>
  <r>
    <x v="1"/>
    <n v="1645741262.76"/>
    <s v="02/25 07:21:02"/>
    <n v="329.68700000000001"/>
  </r>
  <r>
    <x v="1"/>
    <n v="1645741562.882"/>
    <s v="02/25 07:26:02"/>
    <n v="329.68700000000001"/>
  </r>
  <r>
    <x v="1"/>
    <n v="1645741863.266"/>
    <s v="02/25 07:31:03"/>
    <n v="329.68700000000001"/>
  </r>
  <r>
    <x v="1"/>
    <n v="1645742163.5369999"/>
    <s v="02/25 07:36:03"/>
    <n v="329.68700000000001"/>
  </r>
  <r>
    <x v="1"/>
    <n v="1645742463.862"/>
    <s v="02/25 07:41:03"/>
    <n v="329.68700000000001"/>
  </r>
  <r>
    <x v="1"/>
    <n v="1645742764.204"/>
    <s v="02/25 07:46:04"/>
    <n v="329.68700000000001"/>
  </r>
  <r>
    <x v="1"/>
    <n v="1645743064.467"/>
    <s v="02/25 07:51:04"/>
    <n v="329.68700000000001"/>
  </r>
  <r>
    <x v="1"/>
    <n v="1645743364.819"/>
    <s v="02/25 07:56:04"/>
    <n v="329.68700000000001"/>
  </r>
  <r>
    <x v="1"/>
    <n v="1645743665.1989999"/>
    <s v="02/25 08:01:05"/>
    <n v="329.68700000000001"/>
  </r>
  <r>
    <x v="1"/>
    <n v="1645743965.404"/>
    <s v="02/25 08:06:05"/>
    <n v="329.68700000000001"/>
  </r>
  <r>
    <x v="1"/>
    <n v="1645744265.7019999"/>
    <s v="02/25 08:11:05"/>
    <n v="329.68700000000001"/>
  </r>
  <r>
    <x v="1"/>
    <n v="1645744566.0239999"/>
    <s v="02/25 08:16:06"/>
    <n v="329.68700000000001"/>
  </r>
  <r>
    <x v="1"/>
    <n v="1645744866.3789999"/>
    <s v="02/25 08:21:06"/>
    <n v="329.68700000000001"/>
  </r>
  <r>
    <x v="1"/>
    <n v="1645745165.6340001"/>
    <s v="02/25 08:26:05"/>
    <n v="329.68700000000001"/>
  </r>
  <r>
    <x v="1"/>
    <n v="1645745465.941"/>
    <s v="02/25 08:31:05"/>
    <n v="329.68700000000001"/>
  </r>
  <r>
    <x v="1"/>
    <n v="1645745766.302"/>
    <s v="02/25 08:36:06"/>
    <n v="329.68700000000001"/>
  </r>
  <r>
    <x v="1"/>
    <n v="1645746066.622"/>
    <s v="02/25 08:41:06"/>
    <n v="329.68700000000001"/>
  </r>
  <r>
    <x v="1"/>
    <n v="1645746366.9400001"/>
    <s v="02/25 08:46:06"/>
    <n v="329.74799999999999"/>
  </r>
  <r>
    <x v="1"/>
    <n v="1645746667.7590001"/>
    <s v="02/25 08:51:07"/>
    <n v="329.77100000000002"/>
  </r>
  <r>
    <x v="1"/>
    <n v="1645746967.5079999"/>
    <s v="02/25 08:56:07"/>
    <n v="329.79700000000003"/>
  </r>
  <r>
    <x v="1"/>
    <n v="1645747267.8469999"/>
    <s v="02/25 09:01:07"/>
    <n v="329.86"/>
  </r>
  <r>
    <x v="1"/>
    <n v="1645747568.1659999"/>
    <s v="02/25 09:06:08"/>
    <n v="329.94600000000003"/>
  </r>
  <r>
    <x v="1"/>
    <n v="1645747868.4860001"/>
    <s v="02/25 09:11:08"/>
    <n v="330.03399999999999"/>
  </r>
  <r>
    <x v="1"/>
    <n v="1645748168.767"/>
    <s v="02/25 09:16:08"/>
    <n v="330.11799999999999"/>
  </r>
  <r>
    <x v="1"/>
    <n v="1645748469.1129999"/>
    <s v="02/25 09:21:09"/>
    <n v="330.20299999999997"/>
  </r>
  <r>
    <x v="1"/>
    <n v="1645748769.5910001"/>
    <s v="02/25 09:26:09"/>
    <n v="330.29"/>
  </r>
  <r>
    <x v="1"/>
    <n v="1645749069.8659999"/>
    <s v="02/25 09:31:09"/>
    <n v="330.37700000000001"/>
  </r>
  <r>
    <x v="1"/>
    <n v="1645749370.155"/>
    <s v="02/25 09:36:10"/>
    <n v="330.464"/>
  </r>
  <r>
    <x v="1"/>
    <n v="1645749670.4920001"/>
    <s v="02/25 09:41:10"/>
    <n v="330.54399999999998"/>
  </r>
  <r>
    <x v="1"/>
    <n v="1645749970.8599999"/>
    <s v="02/25 09:46:10"/>
    <n v="330.62299999999999"/>
  </r>
  <r>
    <x v="1"/>
    <n v="1645750271.1070001"/>
    <s v="02/25 09:51:11"/>
    <n v="331.209"/>
  </r>
  <r>
    <x v="1"/>
    <n v="1645750571.4230001"/>
    <s v="02/25 09:56:11"/>
    <n v="331.27800000000002"/>
  </r>
  <r>
    <x v="1"/>
    <n v="1645750871.779"/>
    <s v="02/25 10:01:11"/>
    <n v="331.34500000000003"/>
  </r>
  <r>
    <x v="1"/>
    <n v="1645751172.0550001"/>
    <s v="02/25 10:06:12"/>
    <n v="331.404"/>
  </r>
  <r>
    <x v="1"/>
    <n v="1645751472.3670001"/>
    <s v="02/25 10:11:12"/>
    <n v="331.46800000000002"/>
  </r>
  <r>
    <x v="1"/>
    <n v="1645751772.6989999"/>
    <s v="02/25 10:16:12"/>
    <n v="331.53"/>
  </r>
  <r>
    <x v="1"/>
    <n v="1645752073.0009999"/>
    <s v="02/25 10:21:13"/>
    <n v="331.59199999999998"/>
  </r>
  <r>
    <x v="1"/>
    <n v="1645752372.3770001"/>
    <s v="02/25 10:26:12"/>
    <n v="332.16500000000002"/>
  </r>
  <r>
    <x v="1"/>
    <n v="1645752672.7190001"/>
    <s v="02/25 10:31:12"/>
    <n v="332.21600000000001"/>
  </r>
  <r>
    <x v="1"/>
    <n v="1645752972.9909999"/>
    <s v="02/25 10:36:12"/>
    <n v="332.267"/>
  </r>
  <r>
    <x v="1"/>
    <n v="1645753273.29"/>
    <s v="02/25 10:41:13"/>
    <n v="332.32"/>
  </r>
  <r>
    <x v="1"/>
    <n v="1645753573.6830001"/>
    <s v="02/25 10:46:13"/>
    <n v="332.375"/>
  </r>
  <r>
    <x v="1"/>
    <n v="1645753873.9590001"/>
    <s v="02/25 10:51:13"/>
    <n v="332.41699999999997"/>
  </r>
  <r>
    <x v="1"/>
    <n v="1645754174.2579999"/>
    <s v="02/25 10:56:14"/>
    <n v="332.98700000000002"/>
  </r>
  <r>
    <x v="1"/>
    <n v="1645754474.5569999"/>
    <s v="02/25 11:01:14"/>
    <n v="333.03"/>
  </r>
  <r>
    <x v="1"/>
    <n v="1645754774.862"/>
    <s v="02/25 11:06:14"/>
    <n v="333.09"/>
  </r>
  <r>
    <x v="1"/>
    <n v="1645755075.1849999"/>
    <s v="02/25 11:11:15"/>
    <n v="333.13600000000002"/>
  </r>
  <r>
    <x v="1"/>
    <n v="1645755375.5150001"/>
    <s v="02/25 11:16:15"/>
    <n v="333.197"/>
  </r>
  <r>
    <x v="1"/>
    <n v="1645755675.809"/>
    <s v="02/25 11:21:15"/>
    <n v="333.78899999999999"/>
  </r>
  <r>
    <x v="1"/>
    <n v="1645755976.154"/>
    <s v="02/25 11:26:16"/>
    <n v="333.91"/>
  </r>
  <r>
    <x v="1"/>
    <n v="1645756276.5120001"/>
    <s v="02/25 11:31:16"/>
    <n v="334.05500000000001"/>
  </r>
  <r>
    <x v="1"/>
    <n v="1645756576.7809999"/>
    <s v="02/25 11:36:16"/>
    <n v="334.20800000000003"/>
  </r>
  <r>
    <x v="1"/>
    <n v="1645756877.1099999"/>
    <s v="02/25 11:41:17"/>
    <n v="334.35700000000003"/>
  </r>
  <r>
    <x v="1"/>
    <n v="1645757177.4130001"/>
    <s v="02/25 11:46:17"/>
    <n v="334.50400000000002"/>
  </r>
  <r>
    <x v="1"/>
    <n v="1645757477.723"/>
    <s v="02/25 11:51:17"/>
    <n v="334.66199999999998"/>
  </r>
  <r>
    <x v="1"/>
    <n v="1645757778.059"/>
    <s v="02/25 11:56:18"/>
    <n v="334.81400000000002"/>
  </r>
  <r>
    <x v="1"/>
    <n v="1645758078.3410001"/>
    <s v="02/25 12:01:18"/>
    <n v="334.96699999999998"/>
  </r>
  <r>
    <x v="1"/>
    <n v="1645758378.721"/>
    <s v="02/25 12:06:18"/>
    <n v="335.11799999999999"/>
  </r>
  <r>
    <x v="1"/>
    <n v="1645758678.977"/>
    <s v="02/25 12:11:18"/>
    <n v="335.27300000000002"/>
  </r>
  <r>
    <x v="1"/>
    <n v="1645758979.3050001"/>
    <s v="02/25 12:16:19"/>
    <n v="335.42200000000003"/>
  </r>
  <r>
    <x v="1"/>
    <n v="1645759279.612"/>
    <s v="02/25 12:21:19"/>
    <n v="335.57"/>
  </r>
  <r>
    <x v="1"/>
    <n v="1645759579.868"/>
    <s v="02/25 12:26:19"/>
    <n v="335.72300000000001"/>
  </r>
  <r>
    <x v="1"/>
    <n v="1645759880.138"/>
    <s v="02/25 12:31:20"/>
    <n v="335.87299999999999"/>
  </r>
  <r>
    <x v="1"/>
    <n v="1645760180.4749999"/>
    <s v="02/25 12:36:20"/>
    <n v="336.02199999999999"/>
  </r>
  <r>
    <x v="1"/>
    <n v="1645760480.773"/>
    <s v="02/25 12:41:20"/>
    <n v="336.17099999999999"/>
  </r>
  <r>
    <x v="1"/>
    <n v="1645760781.1110001"/>
    <s v="02/25 12:46:21"/>
    <n v="336.31400000000002"/>
  </r>
  <r>
    <x v="1"/>
    <n v="1645761081.3829999"/>
    <s v="02/25 12:51:21"/>
    <n v="336.46199999999999"/>
  </r>
  <r>
    <x v="1"/>
    <n v="1645761381.767"/>
    <s v="02/25 12:56:21"/>
    <n v="336.60399999999998"/>
  </r>
  <r>
    <x v="1"/>
    <n v="1645761682.069"/>
    <s v="02/25 13:01:22"/>
    <n v="336.74099999999999"/>
  </r>
  <r>
    <x v="1"/>
    <n v="1645761982.3729999"/>
    <s v="02/25 13:06:22"/>
    <n v="336.88499999999999"/>
  </r>
  <r>
    <x v="1"/>
    <n v="1645762282.6730001"/>
    <s v="02/25 13:11:22"/>
    <n v="337.02199999999999"/>
  </r>
  <r>
    <x v="1"/>
    <n v="1645762583.0280001"/>
    <s v="02/25 13:16:23"/>
    <n v="337.16399999999999"/>
  </r>
  <r>
    <x v="1"/>
    <n v="1645762883.2869999"/>
    <s v="02/25 13:21:23"/>
    <n v="337.29599999999999"/>
  </r>
  <r>
    <x v="1"/>
    <n v="1645763182.6960001"/>
    <s v="02/25 13:26:22"/>
    <n v="337.42700000000002"/>
  </r>
  <r>
    <x v="1"/>
    <n v="1645763483.086"/>
    <s v="02/25 13:31:23"/>
    <n v="337.55"/>
  </r>
  <r>
    <x v="1"/>
    <n v="1645763783.365"/>
    <s v="02/25 13:36:23"/>
    <n v="337.67"/>
  </r>
  <r>
    <x v="1"/>
    <n v="1645764083.678"/>
    <s v="02/25 13:41:23"/>
    <n v="337.79199999999997"/>
  </r>
  <r>
    <x v="1"/>
    <n v="1645764383.964"/>
    <s v="02/25 13:46:23"/>
    <n v="337.90800000000002"/>
  </r>
  <r>
    <x v="1"/>
    <n v="1645764684.3110001"/>
    <s v="02/25 13:51:24"/>
    <n v="338.02300000000002"/>
  </r>
  <r>
    <x v="1"/>
    <n v="1645764984.6300001"/>
    <s v="02/25 13:56:24"/>
    <n v="338.13099999999997"/>
  </r>
  <r>
    <x v="1"/>
    <n v="1645765284.925"/>
    <s v="02/25 14:01:24"/>
    <n v="338.24700000000001"/>
  </r>
  <r>
    <x v="1"/>
    <n v="1645765585.299"/>
    <s v="02/25 14:06:25"/>
    <n v="338.35700000000003"/>
  </r>
  <r>
    <x v="1"/>
    <n v="1645765885.608"/>
    <s v="02/25 14:11:25"/>
    <n v="338.46"/>
  </r>
  <r>
    <x v="1"/>
    <n v="1645766185.914"/>
    <s v="02/25 14:16:25"/>
    <n v="338.56099999999998"/>
  </r>
  <r>
    <x v="1"/>
    <n v="1645766486.204"/>
    <s v="02/25 14:21:26"/>
    <n v="338.66199999999998"/>
  </r>
  <r>
    <x v="1"/>
    <n v="1645766786.517"/>
    <s v="02/25 14:26:26"/>
    <n v="338.75799999999998"/>
  </r>
  <r>
    <x v="1"/>
    <n v="1645767086.7709999"/>
    <s v="02/25 14:31:26"/>
    <n v="338.85599999999999"/>
  </r>
  <r>
    <x v="1"/>
    <n v="1645767387.0869999"/>
    <s v="02/25 14:36:27"/>
    <n v="338.94799999999998"/>
  </r>
  <r>
    <x v="1"/>
    <n v="1645767687.411"/>
    <s v="02/25 14:41:27"/>
    <n v="339.041"/>
  </r>
  <r>
    <x v="1"/>
    <n v="1645767987.7219999"/>
    <s v="02/25 14:46:27"/>
    <n v="339.12599999999998"/>
  </r>
  <r>
    <x v="1"/>
    <n v="1645768288.029"/>
    <s v="02/25 14:51:28"/>
    <n v="339.21499999999997"/>
  </r>
  <r>
    <x v="1"/>
    <n v="1645768588.3889999"/>
    <s v="02/25 14:56:28"/>
    <n v="339.3"/>
  </r>
  <r>
    <x v="1"/>
    <n v="1645768888.6429999"/>
    <s v="02/25 15:01:28"/>
    <n v="339.38099999999997"/>
  </r>
  <r>
    <x v="1"/>
    <n v="1645769188.9690001"/>
    <s v="02/25 15:06:28"/>
    <n v="339.46199999999999"/>
  </r>
  <r>
    <x v="1"/>
    <n v="1645769489.2950001"/>
    <s v="02/25 15:11:29"/>
    <n v="339.53699999999998"/>
  </r>
  <r>
    <x v="1"/>
    <n v="1645769789.608"/>
    <s v="02/25 15:16:29"/>
    <n v="339.61200000000002"/>
  </r>
  <r>
    <x v="1"/>
    <n v="1645770089.9130001"/>
    <s v="02/25 15:21:29"/>
    <n v="339.68"/>
  </r>
  <r>
    <x v="1"/>
    <n v="1645770390.2219999"/>
    <s v="02/25 15:26:30"/>
    <n v="339.75099999999998"/>
  </r>
  <r>
    <x v="1"/>
    <n v="1645770690.595"/>
    <s v="02/25 15:31:30"/>
    <n v="339.82"/>
  </r>
  <r>
    <x v="1"/>
    <n v="1645770990.925"/>
    <s v="02/25 15:36:30"/>
    <n v="339.88799999999998"/>
  </r>
  <r>
    <x v="1"/>
    <n v="1645771291.1860001"/>
    <s v="02/25 15:41:31"/>
    <n v="339.952"/>
  </r>
  <r>
    <x v="1"/>
    <n v="1645771591.5120001"/>
    <s v="02/25 15:46:31"/>
    <n v="340.012"/>
  </r>
  <r>
    <x v="1"/>
    <n v="1645771891.8410001"/>
    <s v="02/25 15:51:31"/>
    <n v="340.06900000000002"/>
  </r>
  <r>
    <x v="1"/>
    <n v="1645772192.151"/>
    <s v="02/25 15:56:32"/>
    <n v="340.125"/>
  </r>
  <r>
    <x v="1"/>
    <n v="1645772492.4649999"/>
    <s v="02/25 16:01:32"/>
    <n v="340.17599999999999"/>
  </r>
  <r>
    <x v="1"/>
    <n v="1645772792.7550001"/>
    <s v="02/25 16:06:32"/>
    <n v="340.22500000000002"/>
  </r>
  <r>
    <x v="1"/>
    <n v="1645773093.085"/>
    <s v="02/25 16:11:33"/>
    <n v="340.27199999999999"/>
  </r>
  <r>
    <x v="1"/>
    <n v="1645773393.391"/>
    <s v="02/25 16:16:33"/>
    <n v="340.31700000000001"/>
  </r>
  <r>
    <x v="1"/>
    <n v="1645773693.7379999"/>
    <s v="02/25 16:21:33"/>
    <n v="340.35700000000003"/>
  </r>
  <r>
    <x v="1"/>
    <n v="1645773993.825"/>
    <s v="02/25 16:26:33"/>
    <n v="340.392"/>
  </r>
  <r>
    <x v="1"/>
    <n v="1645774294.1289999"/>
    <s v="02/25 16:31:34"/>
    <n v="340.42700000000002"/>
  </r>
  <r>
    <x v="1"/>
    <n v="1645774594.4920001"/>
    <s v="02/25 16:36:34"/>
    <n v="340.45400000000001"/>
  </r>
  <r>
    <x v="1"/>
    <n v="1645774894.793"/>
    <s v="02/25 16:41:34"/>
    <n v="340.48099999999999"/>
  </r>
  <r>
    <x v="1"/>
    <n v="1645775195.102"/>
    <s v="02/25 16:46:35"/>
    <n v="340.50599999999997"/>
  </r>
  <r>
    <x v="1"/>
    <n v="1645775495.4070001"/>
    <s v="02/25 16:51:35"/>
    <n v="340.512"/>
  </r>
  <r>
    <x v="1"/>
    <n v="1645775795.7379999"/>
    <s v="02/25 16:56:35"/>
    <n v="340.51299999999998"/>
  </r>
  <r>
    <x v="1"/>
    <n v="1645776095.9990001"/>
    <s v="02/25 17:01:35"/>
    <n v="340.51400000000001"/>
  </r>
  <r>
    <x v="1"/>
    <n v="1645776396.3929999"/>
    <s v="02/25 17:06:36"/>
    <n v="340.51400000000001"/>
  </r>
  <r>
    <x v="1"/>
    <n v="1645776696.6400001"/>
    <s v="02/25 17:11:36"/>
    <n v="340.51400000000001"/>
  </r>
  <r>
    <x v="1"/>
    <n v="1645776997.039"/>
    <s v="02/25 17:16:37"/>
    <n v="340.51400000000001"/>
  </r>
  <r>
    <x v="1"/>
    <n v="1645777297.3039999"/>
    <s v="02/25 17:21:37"/>
    <n v="340.51400000000001"/>
  </r>
  <r>
    <x v="1"/>
    <n v="1645777596.642"/>
    <s v="02/25 17:26:36"/>
    <n v="340.51400000000001"/>
  </r>
  <r>
    <x v="1"/>
    <n v="1645777897.0840001"/>
    <s v="02/25 17:31:37"/>
    <n v="340.51400000000001"/>
  </r>
  <r>
    <x v="1"/>
    <n v="1645778197.2260001"/>
    <s v="02/25 17:36:37"/>
    <n v="340.51400000000001"/>
  </r>
  <r>
    <x v="1"/>
    <n v="1645778497.527"/>
    <s v="02/25 17:41:37"/>
    <n v="340.51400000000001"/>
  </r>
  <r>
    <x v="1"/>
    <n v="1645778797.8069999"/>
    <s v="02/25 17:46:37"/>
    <n v="340.51400000000001"/>
  </r>
  <r>
    <x v="1"/>
    <n v="1645779098.1530001"/>
    <s v="02/25 17:51:38"/>
    <n v="340.51400000000001"/>
  </r>
  <r>
    <x v="1"/>
    <n v="1645779398.4530001"/>
    <s v="02/25 17:56:38"/>
    <n v="340.51400000000001"/>
  </r>
  <r>
    <x v="1"/>
    <n v="1645779698.753"/>
    <s v="02/25 18:01:38"/>
    <n v="340.51400000000001"/>
  </r>
  <r>
    <x v="1"/>
    <n v="1645779999.079"/>
    <s v="02/25 18:06:39"/>
    <n v="340.51400000000001"/>
  </r>
  <r>
    <x v="1"/>
    <n v="1645780299.3829999"/>
    <s v="02/25 18:11:39"/>
    <n v="340.51400000000001"/>
  </r>
  <r>
    <x v="1"/>
    <n v="1645780599.7060001"/>
    <s v="02/25 18:16:39"/>
    <n v="340.51400000000001"/>
  </r>
  <r>
    <x v="1"/>
    <n v="1645780900"/>
    <s v="02/25 18:21:40"/>
    <n v="340.51400000000001"/>
  </r>
  <r>
    <x v="1"/>
    <n v="1645781200.48"/>
    <s v="02/25 18:26:40"/>
    <n v="340.51400000000001"/>
  </r>
  <r>
    <x v="1"/>
    <n v="1645781500.7820001"/>
    <s v="02/25 18:31:40"/>
    <n v="340.51400000000001"/>
  </r>
  <r>
    <x v="1"/>
    <n v="1645781801.112"/>
    <s v="02/25 18:36:41"/>
    <n v="340.51400000000001"/>
  </r>
  <r>
    <x v="1"/>
    <n v="1645782101.424"/>
    <s v="02/25 18:41:41"/>
    <n v="340.51400000000001"/>
  </r>
  <r>
    <x v="1"/>
    <n v="1645782401.776"/>
    <s v="02/25 18:46:41"/>
    <n v="340.51400000000001"/>
  </r>
  <r>
    <x v="1"/>
    <n v="1645782702.023"/>
    <s v="02/25 18:51:42"/>
    <n v="340.51400000000001"/>
  </r>
  <r>
    <x v="1"/>
    <n v="1645783002.4030001"/>
    <s v="02/25 18:56:42"/>
    <n v="340.51400000000001"/>
  </r>
  <r>
    <x v="1"/>
    <n v="1645783302.704"/>
    <s v="02/25 19:01:42"/>
    <n v="340.51400000000001"/>
  </r>
  <r>
    <x v="1"/>
    <n v="1645783602.9449999"/>
    <s v="02/25 19:06:42"/>
    <n v="340.51400000000001"/>
  </r>
  <r>
    <x v="1"/>
    <n v="1645783903.2820001"/>
    <s v="02/25 19:11:43"/>
    <n v="340.51400000000001"/>
  </r>
  <r>
    <x v="1"/>
    <n v="1645784203.595"/>
    <s v="02/25 19:16:43"/>
    <n v="340.51400000000001"/>
  </r>
  <r>
    <x v="1"/>
    <n v="1645784503.9030001"/>
    <s v="02/25 19:21:43"/>
    <n v="340.51400000000001"/>
  </r>
  <r>
    <x v="1"/>
    <n v="1645784804.3010001"/>
    <s v="02/25 19:26:44"/>
    <n v="340.51400000000001"/>
  </r>
  <r>
    <x v="1"/>
    <n v="1645785104.575"/>
    <s v="02/25 19:31:44"/>
    <n v="340.51400000000001"/>
  </r>
  <r>
    <x v="1"/>
    <n v="1645785404.895"/>
    <s v="02/25 19:36:44"/>
    <n v="340.51400000000001"/>
  </r>
  <r>
    <x v="1"/>
    <n v="1645785705.2349999"/>
    <s v="02/25 19:41:45"/>
    <n v="340.51400000000001"/>
  </r>
  <r>
    <x v="1"/>
    <n v="1645786005.582"/>
    <s v="02/25 19:46:45"/>
    <n v="340.51400000000001"/>
  </r>
  <r>
    <x v="1"/>
    <n v="1645786305.882"/>
    <s v="02/25 19:51:45"/>
    <n v="340.51400000000001"/>
  </r>
  <r>
    <x v="1"/>
    <n v="1645786606.221"/>
    <s v="02/25 19:56:46"/>
    <n v="340.51400000000001"/>
  </r>
  <r>
    <x v="1"/>
    <n v="1645786906.523"/>
    <s v="02/25 20:01:46"/>
    <n v="340.51400000000001"/>
  </r>
  <r>
    <x v="1"/>
    <n v="1645787206.8"/>
    <s v="02/25 20:06:46"/>
    <n v="340.51400000000001"/>
  </r>
  <r>
    <x v="1"/>
    <n v="1645787507.098"/>
    <s v="02/25 20:11:47"/>
    <n v="340.51400000000001"/>
  </r>
  <r>
    <x v="1"/>
    <n v="1645787807.4030001"/>
    <s v="02/25 20:16:47"/>
    <n v="340.51400000000001"/>
  </r>
  <r>
    <x v="1"/>
    <n v="1645788107.76"/>
    <s v="02/25 20:21:47"/>
    <n v="340.51400000000001"/>
  </r>
  <r>
    <x v="1"/>
    <n v="1645788407.1240001"/>
    <s v="02/25 20:26:47"/>
    <n v="340.51400000000001"/>
  </r>
  <r>
    <x v="1"/>
    <n v="1645788707.3900001"/>
    <s v="02/25 20:31:47"/>
    <n v="340.51400000000001"/>
  </r>
  <r>
    <x v="1"/>
    <n v="1645789007.7349999"/>
    <s v="02/25 20:36:47"/>
    <n v="340.51400000000001"/>
  </r>
  <r>
    <x v="1"/>
    <n v="1645789308.0439999"/>
    <s v="02/25 20:41:48"/>
    <n v="340.51400000000001"/>
  </r>
  <r>
    <x v="1"/>
    <n v="1645789608.3440001"/>
    <s v="02/25 20:46:48"/>
    <n v="340.51400000000001"/>
  </r>
  <r>
    <x v="1"/>
    <n v="1645789908.7309999"/>
    <s v="02/25 20:51:48"/>
    <n v="340.51400000000001"/>
  </r>
  <r>
    <x v="1"/>
    <n v="1645790209.069"/>
    <s v="02/25 20:56:49"/>
    <n v="340.51400000000001"/>
  </r>
  <r>
    <x v="1"/>
    <n v="1645790509.326"/>
    <s v="02/25 21:01:49"/>
    <n v="340.51400000000001"/>
  </r>
  <r>
    <x v="1"/>
    <n v="1645790809.6800001"/>
    <s v="02/25 21:06:49"/>
    <n v="340.51400000000001"/>
  </r>
  <r>
    <x v="1"/>
    <n v="1645791109.941"/>
    <s v="02/25 21:11:49"/>
    <n v="340.51400000000001"/>
  </r>
  <r>
    <x v="1"/>
    <n v="1645791410.2780001"/>
    <s v="02/25 21:16:50"/>
    <n v="340.51400000000001"/>
  </r>
  <r>
    <x v="1"/>
    <n v="1645791710.598"/>
    <s v="02/25 21:21:50"/>
    <n v="340.51400000000001"/>
  </r>
  <r>
    <x v="1"/>
    <n v="1645792010.8440001"/>
    <s v="02/25 21:26:50"/>
    <n v="340.51400000000001"/>
  </r>
  <r>
    <x v="1"/>
    <n v="1645792311.119"/>
    <s v="02/25 21:31:51"/>
    <n v="340.51400000000001"/>
  </r>
  <r>
    <x v="1"/>
    <n v="1645792611.4349999"/>
    <s v="02/25 21:36:51"/>
    <n v="340.51400000000001"/>
  </r>
  <r>
    <x v="1"/>
    <n v="1645792911.753"/>
    <s v="02/25 21:41:51"/>
    <n v="340.51400000000001"/>
  </r>
  <r>
    <x v="1"/>
    <n v="1645793212.0569999"/>
    <s v="02/25 21:46:52"/>
    <n v="340.51400000000001"/>
  </r>
  <r>
    <x v="1"/>
    <n v="1645793512.391"/>
    <s v="02/25 21:51:52"/>
    <n v="340.51400000000001"/>
  </r>
  <r>
    <x v="1"/>
    <n v="1645793812.6370001"/>
    <s v="02/25 21:56:52"/>
    <n v="340.51400000000001"/>
  </r>
  <r>
    <x v="1"/>
    <n v="1645794112.9619999"/>
    <s v="02/25 22:01:52"/>
    <n v="340.51400000000001"/>
  </r>
  <r>
    <x v="1"/>
    <n v="1645794413.345"/>
    <s v="02/25 22:06:53"/>
    <n v="340.51400000000001"/>
  </r>
  <r>
    <x v="1"/>
    <n v="1645794713.6099999"/>
    <s v="02/25 22:11:53"/>
    <n v="340.51400000000001"/>
  </r>
  <r>
    <x v="1"/>
    <n v="1645795013.9089999"/>
    <s v="02/25 22:16:53"/>
    <n v="340.51400000000001"/>
  </r>
  <r>
    <x v="1"/>
    <n v="1645795314.2190001"/>
    <s v="02/25 22:21:54"/>
    <n v="340.51400000000001"/>
  </r>
  <r>
    <x v="1"/>
    <n v="1645795613.6559999"/>
    <s v="02/25 22:26:53"/>
    <n v="340.51400000000001"/>
  </r>
  <r>
    <x v="1"/>
    <n v="1645795913.9579999"/>
    <s v="02/25 22:31:53"/>
    <n v="340.51400000000001"/>
  </r>
  <r>
    <x v="1"/>
    <n v="1645796214.346"/>
    <s v="02/25 22:36:54"/>
    <n v="340.51400000000001"/>
  </r>
  <r>
    <x v="1"/>
    <n v="1645796514.612"/>
    <s v="02/25 22:41:54"/>
    <n v="340.51400000000001"/>
  </r>
  <r>
    <x v="1"/>
    <n v="1645796814.9170001"/>
    <s v="02/25 22:46:54"/>
    <n v="340.51400000000001"/>
  </r>
  <r>
    <x v="1"/>
    <n v="1645797115.27"/>
    <s v="02/25 22:51:55"/>
    <n v="340.51400000000001"/>
  </r>
  <r>
    <x v="1"/>
    <n v="1645797415.585"/>
    <s v="02/25 22:56:55"/>
    <n v="340.51400000000001"/>
  </r>
  <r>
    <x v="1"/>
    <n v="1645797715.816"/>
    <s v="02/25 23:01:55"/>
    <n v="340.51400000000001"/>
  </r>
  <r>
    <x v="1"/>
    <n v="1645798016.1359999"/>
    <s v="02/25 23:06:56"/>
    <n v="340.51400000000001"/>
  </r>
  <r>
    <x v="1"/>
    <n v="1645798316.4920001"/>
    <s v="02/25 23:11:56"/>
    <n v="340.53800000000001"/>
  </r>
  <r>
    <x v="1"/>
    <n v="1645798616.7709999"/>
    <s v="02/25 23:16:56"/>
    <n v="340.53800000000001"/>
  </r>
  <r>
    <x v="1"/>
    <n v="1645798917.05"/>
    <s v="02/25 23:21:57"/>
    <n v="340.53800000000001"/>
  </r>
  <r>
    <x v="1"/>
    <n v="1645799217.279"/>
    <s v="02/25 23:26:57"/>
    <n v="340.53800000000001"/>
  </r>
  <r>
    <x v="1"/>
    <n v="1645799517.608"/>
    <s v="02/25 23:31:57"/>
    <n v="340.53800000000001"/>
  </r>
  <r>
    <x v="1"/>
    <n v="1645799817.9119999"/>
    <s v="02/25 23:36:57"/>
    <n v="340.53800000000001"/>
  </r>
  <r>
    <x v="1"/>
    <n v="1645800118.221"/>
    <s v="02/25 23:41:58"/>
    <n v="340.63299999999998"/>
  </r>
  <r>
    <x v="1"/>
    <n v="1645800418.543"/>
    <s v="02/25 23:46:58"/>
    <n v="340.63299999999998"/>
  </r>
  <r>
    <x v="1"/>
    <n v="1645800718.8369999"/>
    <s v="02/25 23:51:58"/>
    <n v="340.63299999999998"/>
  </r>
  <r>
    <x v="1"/>
    <n v="1645801019.161"/>
    <s v="02/25 23:56:59"/>
    <n v="340.63299999999998"/>
  </r>
  <r>
    <x v="1"/>
    <n v="1645801319.474"/>
    <s v="02/26 00:01:59"/>
    <n v="340.63299999999998"/>
  </r>
  <r>
    <x v="1"/>
    <n v="1645801619.8"/>
    <s v="02/26 00:06:59"/>
    <n v="340.887"/>
  </r>
  <r>
    <x v="1"/>
    <n v="1645801920.105"/>
    <s v="02/26 00:12:00"/>
    <n v="340.887"/>
  </r>
  <r>
    <x v="1"/>
    <n v="1645802220.4289999"/>
    <s v="02/26 00:17:00"/>
    <n v="340.887"/>
  </r>
  <r>
    <x v="1"/>
    <n v="1645802520.76"/>
    <s v="02/26 00:22:00"/>
    <n v="340.887"/>
  </r>
  <r>
    <x v="1"/>
    <n v="1645802821.105"/>
    <s v="02/26 00:27:01"/>
    <n v="340.887"/>
  </r>
  <r>
    <x v="1"/>
    <n v="1645803121.4460001"/>
    <s v="02/26 00:32:01"/>
    <n v="340.887"/>
  </r>
  <r>
    <x v="1"/>
    <n v="1645803421.721"/>
    <s v="02/26 00:37:01"/>
    <n v="340.887"/>
  </r>
  <r>
    <x v="1"/>
    <n v="1645803722.0420001"/>
    <s v="02/26 00:42:02"/>
    <n v="340.887"/>
  </r>
  <r>
    <x v="1"/>
    <n v="1645804022.3610001"/>
    <s v="02/26 00:47:02"/>
    <n v="340.887"/>
  </r>
  <r>
    <x v="1"/>
    <n v="1645804322.6760001"/>
    <s v="02/26 00:52:02"/>
    <n v="340.887"/>
  </r>
  <r>
    <x v="1"/>
    <n v="1645804623.0009999"/>
    <s v="02/26 00:57:03"/>
    <n v="340.887"/>
  </r>
  <r>
    <x v="1"/>
    <n v="1645804923.3510001"/>
    <s v="02/26 01:02:03"/>
    <n v="340.887"/>
  </r>
  <r>
    <x v="1"/>
    <n v="1645805223.622"/>
    <s v="02/26 01:07:03"/>
    <n v="340.887"/>
  </r>
  <r>
    <x v="1"/>
    <n v="1645805523.928"/>
    <s v="02/26 01:12:03"/>
    <n v="340.887"/>
  </r>
  <r>
    <x v="1"/>
    <n v="1645805824.3180001"/>
    <s v="02/26 01:17:04"/>
    <n v="340.887"/>
  </r>
  <r>
    <x v="1"/>
    <n v="1645806124.569"/>
    <s v="02/26 01:22:04"/>
    <n v="340.887"/>
  </r>
  <r>
    <x v="1"/>
    <n v="1645806424.9790001"/>
    <s v="02/26 01:27:04"/>
    <n v="340.887"/>
  </r>
  <r>
    <x v="1"/>
    <n v="1645806725.293"/>
    <s v="02/26 01:32:05"/>
    <n v="340.887"/>
  </r>
  <r>
    <x v="1"/>
    <n v="1645807025.661"/>
    <s v="02/26 01:37:05"/>
    <n v="340.887"/>
  </r>
  <r>
    <x v="1"/>
    <n v="1645807325.9130001"/>
    <s v="02/26 01:42:05"/>
    <n v="340.887"/>
  </r>
  <r>
    <x v="1"/>
    <n v="1645807626.2260001"/>
    <s v="02/26 01:47:06"/>
    <n v="340.887"/>
  </r>
  <r>
    <x v="1"/>
    <n v="1645807926.589"/>
    <s v="02/26 01:52:06"/>
    <n v="340.887"/>
  </r>
  <r>
    <x v="1"/>
    <n v="1645808226.8310001"/>
    <s v="02/26 01:57:06"/>
    <n v="340.887"/>
  </r>
  <r>
    <x v="1"/>
    <n v="1645808527.131"/>
    <s v="02/26 02:02:07"/>
    <n v="340.887"/>
  </r>
  <r>
    <x v="1"/>
    <n v="1645808827.4590001"/>
    <s v="02/26 02:07:07"/>
    <n v="340.887"/>
  </r>
  <r>
    <x v="1"/>
    <n v="1645809127.8050001"/>
    <s v="02/26 02:12:07"/>
    <n v="340.887"/>
  </r>
  <r>
    <x v="1"/>
    <n v="1645809428.154"/>
    <s v="02/26 02:17:08"/>
    <n v="340.887"/>
  </r>
  <r>
    <x v="1"/>
    <n v="1645809728.4030001"/>
    <s v="02/26 02:22:08"/>
    <n v="340.887"/>
  </r>
  <r>
    <x v="1"/>
    <n v="1645810027.4430001"/>
    <s v="02/26 02:27:07"/>
    <n v="340.887"/>
  </r>
  <r>
    <x v="1"/>
    <n v="1645810327.7390001"/>
    <s v="02/26 02:32:07"/>
    <n v="340.887"/>
  </r>
  <r>
    <x v="1"/>
    <n v="1645810628.092"/>
    <s v="02/26 02:37:08"/>
    <n v="340.887"/>
  </r>
  <r>
    <x v="1"/>
    <n v="1645810928.369"/>
    <s v="02/26 02:42:08"/>
    <n v="340.887"/>
  </r>
  <r>
    <x v="1"/>
    <n v="1645811228.6600001"/>
    <s v="02/26 02:47:08"/>
    <n v="340.887"/>
  </r>
  <r>
    <x v="1"/>
    <n v="1645811528.9920001"/>
    <s v="02/26 02:52:08"/>
    <n v="340.887"/>
  </r>
  <r>
    <x v="1"/>
    <n v="1645811829.3139999"/>
    <s v="02/26 02:57:09"/>
    <n v="340.887"/>
  </r>
  <r>
    <x v="1"/>
    <n v="1645812129.6429999"/>
    <s v="02/26 03:02:09"/>
    <n v="340.887"/>
  </r>
  <r>
    <x v="1"/>
    <n v="1645812429.954"/>
    <s v="02/26 03:07:09"/>
    <n v="340.887"/>
  </r>
  <r>
    <x v="1"/>
    <n v="1645812730.2609999"/>
    <s v="02/26 03:12:10"/>
    <n v="340.887"/>
  </r>
  <r>
    <x v="1"/>
    <n v="1645813030.559"/>
    <s v="02/26 03:17:10"/>
    <n v="340.887"/>
  </r>
  <r>
    <x v="1"/>
    <n v="1645813330.9189999"/>
    <s v="02/26 03:22:10"/>
    <n v="340.887"/>
  </r>
  <r>
    <x v="1"/>
    <n v="1645813631.434"/>
    <s v="02/26 03:27:11"/>
    <n v="340.887"/>
  </r>
  <r>
    <x v="1"/>
    <n v="1645813931.743"/>
    <s v="02/26 03:32:11"/>
    <n v="340.887"/>
  </r>
  <r>
    <x v="1"/>
    <n v="1645814232.033"/>
    <s v="02/26 03:37:12"/>
    <n v="340.887"/>
  </r>
  <r>
    <x v="1"/>
    <n v="1645814532.3599999"/>
    <s v="02/26 03:42:12"/>
    <n v="340.887"/>
  </r>
  <r>
    <x v="1"/>
    <n v="1645814832.6849999"/>
    <s v="02/26 03:47:12"/>
    <n v="340.887"/>
  </r>
  <r>
    <x v="1"/>
    <n v="1645815132.9920001"/>
    <s v="02/26 03:52:12"/>
    <n v="340.887"/>
  </r>
  <r>
    <x v="1"/>
    <n v="1645815433.3429999"/>
    <s v="02/26 03:57:13"/>
    <n v="340.887"/>
  </r>
  <r>
    <x v="1"/>
    <n v="1645815733.618"/>
    <s v="02/26 04:02:13"/>
    <n v="340.887"/>
  </r>
  <r>
    <x v="1"/>
    <n v="1645816033.9549999"/>
    <s v="02/26 04:07:13"/>
    <n v="340.887"/>
  </r>
  <r>
    <x v="1"/>
    <n v="1645816334.2609999"/>
    <s v="02/26 04:12:14"/>
    <n v="340.887"/>
  </r>
  <r>
    <x v="1"/>
    <n v="1645816634.5550001"/>
    <s v="02/26 04:17:14"/>
    <n v="340.887"/>
  </r>
  <r>
    <x v="1"/>
    <n v="1645816934.8940001"/>
    <s v="02/26 04:22:14"/>
    <n v="340.887"/>
  </r>
  <r>
    <x v="1"/>
    <n v="1645817235.346"/>
    <s v="02/26 04:27:15"/>
    <n v="340.887"/>
  </r>
  <r>
    <x v="1"/>
    <n v="1645817535.484"/>
    <s v="02/26 04:32:15"/>
    <n v="340.887"/>
  </r>
  <r>
    <x v="1"/>
    <n v="1645817835.803"/>
    <s v="02/26 04:37:15"/>
    <n v="340.887"/>
  </r>
  <r>
    <x v="1"/>
    <n v="1645818136.1210001"/>
    <s v="02/26 04:42:16"/>
    <n v="340.887"/>
  </r>
  <r>
    <x v="1"/>
    <n v="1645818436.427"/>
    <s v="02/26 04:47:16"/>
    <n v="340.887"/>
  </r>
  <r>
    <x v="1"/>
    <n v="1645818736.779"/>
    <s v="02/26 04:52:16"/>
    <n v="340.887"/>
  </r>
  <r>
    <x v="1"/>
    <n v="1645819037.0409999"/>
    <s v="02/26 04:57:17"/>
    <n v="340.887"/>
  </r>
  <r>
    <x v="1"/>
    <n v="1645819337.4100001"/>
    <s v="02/26 05:02:17"/>
    <n v="340.887"/>
  </r>
  <r>
    <x v="1"/>
    <n v="1645819637.723"/>
    <s v="02/26 05:07:17"/>
    <n v="340.887"/>
  </r>
  <r>
    <x v="1"/>
    <n v="1645819937.9860001"/>
    <s v="02/26 05:12:17"/>
    <n v="340.887"/>
  </r>
  <r>
    <x v="1"/>
    <n v="1645820238.365"/>
    <s v="02/26 05:17:18"/>
    <n v="340.887"/>
  </r>
  <r>
    <x v="1"/>
    <n v="1645820538.638"/>
    <s v="02/26 05:22:18"/>
    <n v="340.887"/>
  </r>
  <r>
    <x v="1"/>
    <n v="1645820838.0550001"/>
    <s v="02/26 05:27:18"/>
    <n v="340.887"/>
  </r>
  <r>
    <x v="1"/>
    <n v="1645821138.3510001"/>
    <s v="02/26 05:32:18"/>
    <n v="340.887"/>
  </r>
  <r>
    <x v="1"/>
    <n v="1645821438.6440001"/>
    <s v="02/26 05:37:18"/>
    <n v="340.887"/>
  </r>
  <r>
    <x v="1"/>
    <n v="1645821738.9619999"/>
    <s v="02/26 05:42:18"/>
    <n v="340.887"/>
  </r>
  <r>
    <x v="1"/>
    <n v="1645822039.3010001"/>
    <s v="02/26 05:47:19"/>
    <n v="340.887"/>
  </r>
  <r>
    <x v="1"/>
    <n v="1645822339.652"/>
    <s v="02/26 05:52:19"/>
    <n v="340.887"/>
  </r>
  <r>
    <x v="1"/>
    <n v="1645822639.925"/>
    <s v="02/26 05:57:19"/>
    <n v="340.887"/>
  </r>
  <r>
    <x v="1"/>
    <n v="1645822940.207"/>
    <s v="02/26 06:02:20"/>
    <n v="340.887"/>
  </r>
  <r>
    <x v="1"/>
    <n v="1645823240.562"/>
    <s v="02/26 06:07:20"/>
    <n v="340.887"/>
  </r>
  <r>
    <x v="1"/>
    <n v="1645823540.8440001"/>
    <s v="02/26 06:12:20"/>
    <n v="340.887"/>
  </r>
  <r>
    <x v="1"/>
    <n v="1645823841.191"/>
    <s v="02/26 06:17:21"/>
    <n v="340.887"/>
  </r>
  <r>
    <x v="1"/>
    <n v="1645824141.5250001"/>
    <s v="02/26 06:22:21"/>
    <n v="340.887"/>
  </r>
  <r>
    <x v="1"/>
    <n v="1645824441.697"/>
    <s v="02/26 06:27:21"/>
    <n v="340.887"/>
  </r>
  <r>
    <x v="1"/>
    <n v="1645824741.993"/>
    <s v="02/26 06:32:21"/>
    <n v="340.887"/>
  </r>
  <r>
    <x v="1"/>
    <n v="1645825042.3169999"/>
    <s v="02/26 06:37:22"/>
    <n v="340.887"/>
  </r>
  <r>
    <x v="1"/>
    <n v="1645825342.622"/>
    <s v="02/26 06:42:22"/>
    <n v="340.887"/>
  </r>
  <r>
    <x v="1"/>
    <n v="1645825642.905"/>
    <s v="02/26 06:47:22"/>
    <n v="340.887"/>
  </r>
  <r>
    <x v="1"/>
    <n v="1645825943.2130001"/>
    <s v="02/26 06:52:23"/>
    <n v="340.887"/>
  </r>
  <r>
    <x v="1"/>
    <n v="1645826243.559"/>
    <s v="02/26 06:57:23"/>
    <n v="340.887"/>
  </r>
  <r>
    <x v="1"/>
    <n v="1645826543.845"/>
    <s v="02/26 07:02:23"/>
    <n v="340.887"/>
  </r>
  <r>
    <x v="1"/>
    <n v="1645826844.2490001"/>
    <s v="02/26 07:07:24"/>
    <n v="340.887"/>
  </r>
  <r>
    <x v="1"/>
    <n v="1645827144.471"/>
    <s v="02/26 07:12:24"/>
    <n v="340.887"/>
  </r>
  <r>
    <x v="1"/>
    <n v="1645827444.8329999"/>
    <s v="02/26 07:17:24"/>
    <n v="340.887"/>
  </r>
  <r>
    <x v="1"/>
    <n v="1645827745.1140001"/>
    <s v="02/26 07:22:25"/>
    <n v="340.887"/>
  </r>
  <r>
    <x v="1"/>
    <n v="1645828045.553"/>
    <s v="02/26 07:27:25"/>
    <n v="340.887"/>
  </r>
  <r>
    <x v="1"/>
    <n v="1645828345.826"/>
    <s v="02/26 07:32:25"/>
    <n v="340.887"/>
  </r>
  <r>
    <x v="1"/>
    <n v="1645828646.1670001"/>
    <s v="02/26 07:37:26"/>
    <n v="340.887"/>
  </r>
  <r>
    <x v="1"/>
    <n v="1645828946.447"/>
    <s v="02/26 07:42:26"/>
    <n v="340.887"/>
  </r>
  <r>
    <x v="1"/>
    <n v="1645829246.776"/>
    <s v="02/26 07:47:26"/>
    <n v="340.887"/>
  </r>
  <r>
    <x v="1"/>
    <n v="1645829547.052"/>
    <s v="02/26 07:52:27"/>
    <n v="340.887"/>
  </r>
  <r>
    <x v="1"/>
    <n v="1645829847.4260001"/>
    <s v="02/26 07:57:27"/>
    <n v="340.887"/>
  </r>
  <r>
    <x v="1"/>
    <n v="1645830147.8800001"/>
    <s v="02/26 08:02:27"/>
    <n v="340.887"/>
  </r>
  <r>
    <x v="1"/>
    <n v="1645830448.007"/>
    <s v="02/26 08:07:28"/>
    <n v="340.887"/>
  </r>
  <r>
    <x v="1"/>
    <n v="1645830748.3510001"/>
    <s v="02/26 08:12:28"/>
    <n v="340.887"/>
  </r>
  <r>
    <x v="1"/>
    <n v="1645831048.6389999"/>
    <s v="02/26 08:17:28"/>
    <n v="340.887"/>
  </r>
  <r>
    <x v="1"/>
    <n v="1645831348.9519999"/>
    <s v="02/26 08:22:28"/>
    <n v="340.887"/>
  </r>
  <r>
    <x v="1"/>
    <n v="1645831648.2390001"/>
    <s v="02/26 08:27:28"/>
    <n v="340.91800000000001"/>
  </r>
  <r>
    <x v="1"/>
    <n v="1645831948.5239999"/>
    <s v="02/26 08:32:28"/>
    <n v="341.00400000000002"/>
  </r>
  <r>
    <x v="1"/>
    <n v="1645832248.8529999"/>
    <s v="02/26 08:37:28"/>
    <n v="341.09899999999999"/>
  </r>
  <r>
    <x v="1"/>
    <n v="1645832549.1659999"/>
    <s v="02/26 08:42:29"/>
    <n v="341.19600000000003"/>
  </r>
  <r>
    <x v="1"/>
    <n v="1645832849.4779999"/>
    <s v="02/26 08:47:29"/>
    <n v="341.29"/>
  </r>
  <r>
    <x v="1"/>
    <n v="1645833149.819"/>
    <s v="02/26 08:52:29"/>
    <n v="341.375"/>
  </r>
  <r>
    <x v="1"/>
    <n v="1645833450.263"/>
    <s v="02/26 08:57:30"/>
    <n v="341.43"/>
  </r>
  <r>
    <x v="1"/>
    <n v="1645833750.408"/>
    <s v="02/26 09:02:30"/>
    <n v="341.47899999999998"/>
  </r>
  <r>
    <x v="1"/>
    <n v="1645834050.727"/>
    <s v="02/26 09:07:30"/>
    <n v="341.536"/>
  </r>
  <r>
    <x v="1"/>
    <n v="1645834351.03"/>
    <s v="02/26 09:12:31"/>
    <n v="341.58499999999998"/>
  </r>
  <r>
    <x v="1"/>
    <n v="1645834651.3710001"/>
    <s v="02/26 09:17:31"/>
    <n v="341.637"/>
  </r>
  <r>
    <x v="1"/>
    <n v="1645834951.7390001"/>
    <s v="02/26 09:22:31"/>
    <n v="341.685"/>
  </r>
  <r>
    <x v="1"/>
    <n v="1645835251.9849999"/>
    <s v="02/26 09:27:31"/>
    <n v="342.75799999999998"/>
  </r>
  <r>
    <x v="1"/>
    <n v="1645835552.273"/>
    <s v="02/26 09:32:32"/>
    <n v="342.83499999999998"/>
  </r>
  <r>
    <x v="1"/>
    <n v="1645835852.6500001"/>
    <s v="02/26 09:37:32"/>
    <n v="342.899"/>
  </r>
  <r>
    <x v="1"/>
    <n v="1645836152.925"/>
    <s v="02/26 09:42:32"/>
    <n v="342.964"/>
  </r>
  <r>
    <x v="1"/>
    <n v="1645836453.2349999"/>
    <s v="02/26 09:47:33"/>
    <n v="343.02300000000002"/>
  </r>
  <r>
    <x v="1"/>
    <n v="1645836753.5869999"/>
    <s v="02/26 09:52:33"/>
    <n v="343.07400000000001"/>
  </r>
  <r>
    <x v="1"/>
    <n v="1645837053.8659999"/>
    <s v="02/26 09:57:33"/>
    <n v="343.10399999999998"/>
  </r>
  <r>
    <x v="1"/>
    <n v="1645837354.161"/>
    <s v="02/26 10:02:34"/>
    <n v="343.13299999999998"/>
  </r>
  <r>
    <x v="1"/>
    <n v="1645837654.53"/>
    <s v="02/26 10:07:34"/>
    <n v="343.67099999999999"/>
  </r>
  <r>
    <x v="1"/>
    <n v="1645837954.823"/>
    <s v="02/26 10:12:34"/>
    <n v="343.70699999999999"/>
  </r>
  <r>
    <x v="1"/>
    <n v="1645838255.1400001"/>
    <s v="02/26 10:17:35"/>
    <n v="343.73700000000002"/>
  </r>
  <r>
    <x v="1"/>
    <n v="1645838555.402"/>
    <s v="02/26 10:22:35"/>
    <n v="343.767"/>
  </r>
  <r>
    <x v="1"/>
    <n v="1645838855.8280001"/>
    <s v="02/26 10:27:35"/>
    <n v="343.79500000000002"/>
  </r>
  <r>
    <x v="1"/>
    <n v="1645839156.1440001"/>
    <s v="02/26 10:32:36"/>
    <n v="344.334"/>
  </r>
  <r>
    <x v="1"/>
    <n v="1645839456.4530001"/>
    <s v="02/26 10:37:36"/>
    <n v="344.363"/>
  </r>
  <r>
    <x v="1"/>
    <n v="1645839756.747"/>
    <s v="02/26 10:42:36"/>
    <n v="344.392"/>
  </r>
  <r>
    <x v="1"/>
    <n v="1645840057.0780001"/>
    <s v="02/26 10:47:37"/>
    <n v="344.423"/>
  </r>
  <r>
    <x v="1"/>
    <n v="1645840357.391"/>
    <s v="02/26 10:52:37"/>
    <n v="344.96499999999997"/>
  </r>
  <r>
    <x v="1"/>
    <n v="1645840657.7079999"/>
    <s v="02/26 10:57:37"/>
    <n v="344.99400000000003"/>
  </r>
  <r>
    <x v="1"/>
    <n v="1645840957.9909999"/>
    <s v="02/26 11:02:37"/>
    <n v="345.02499999999998"/>
  </r>
  <r>
    <x v="1"/>
    <n v="1645841258.2909999"/>
    <s v="02/26 11:07:38"/>
    <n v="345.053"/>
  </r>
  <r>
    <x v="1"/>
    <n v="1645841558.635"/>
    <s v="02/26 11:12:38"/>
    <n v="345.09"/>
  </r>
  <r>
    <x v="1"/>
    <n v="1645841858.937"/>
    <s v="02/26 11:17:38"/>
    <n v="345.67200000000003"/>
  </r>
  <r>
    <x v="1"/>
    <n v="1645842159.277"/>
    <s v="02/26 11:22:39"/>
    <n v="345.79199999999997"/>
  </r>
  <r>
    <x v="1"/>
    <n v="1645842458.5480001"/>
    <s v="02/26 11:27:38"/>
    <n v="345.935"/>
  </r>
  <r>
    <x v="1"/>
    <n v="1645842758.858"/>
    <s v="02/26 11:32:38"/>
    <n v="346.07600000000002"/>
  </r>
  <r>
    <x v="1"/>
    <n v="1645843059.165"/>
    <s v="02/26 11:37:39"/>
    <n v="346.22199999999998"/>
  </r>
  <r>
    <x v="1"/>
    <n v="1645843359.4760001"/>
    <s v="02/26 11:42:39"/>
    <n v="346.36500000000001"/>
  </r>
  <r>
    <x v="1"/>
    <n v="1645843659.8410001"/>
    <s v="02/26 11:47:39"/>
    <n v="346.51400000000001"/>
  </r>
  <r>
    <x v="1"/>
    <n v="1645843960.085"/>
    <s v="02/26 11:52:40"/>
    <n v="346.65899999999999"/>
  </r>
  <r>
    <x v="1"/>
    <n v="1645844260.428"/>
    <s v="02/26 11:57:40"/>
    <n v="346.80700000000002"/>
  </r>
  <r>
    <x v="1"/>
    <n v="1645844560.7219999"/>
    <s v="02/26 12:02:40"/>
    <n v="346.959"/>
  </r>
  <r>
    <x v="1"/>
    <n v="1645844861.075"/>
    <s v="02/26 12:07:41"/>
    <n v="347.10300000000001"/>
  </r>
  <r>
    <x v="1"/>
    <n v="1645845161.345"/>
    <s v="02/26 12:12:41"/>
    <n v="347.25200000000001"/>
  </r>
  <r>
    <x v="1"/>
    <n v="1645845461.6789999"/>
    <s v="02/26 12:17:41"/>
    <n v="347.39600000000002"/>
  </r>
  <r>
    <x v="1"/>
    <n v="1645845762.04"/>
    <s v="02/26 12:22:42"/>
    <n v="347.54399999999998"/>
  </r>
  <r>
    <x v="1"/>
    <n v="1645846062.1860001"/>
    <s v="02/26 12:27:42"/>
    <n v="347.68799999999999"/>
  </r>
  <r>
    <x v="1"/>
    <n v="1645846362.5150001"/>
    <s v="02/26 12:32:42"/>
    <n v="347.834"/>
  </r>
  <r>
    <x v="1"/>
    <n v="1645846662.8469999"/>
    <s v="02/26 12:37:42"/>
    <n v="347.97699999999998"/>
  </r>
  <r>
    <x v="1"/>
    <n v="1645846963.1659999"/>
    <s v="02/26 12:42:43"/>
    <n v="348.125"/>
  </r>
  <r>
    <x v="1"/>
    <n v="1645847263.487"/>
    <s v="02/26 12:47:43"/>
    <n v="348.27100000000002"/>
  </r>
  <r>
    <x v="1"/>
    <n v="1645847563.7969999"/>
    <s v="02/26 12:52:43"/>
    <n v="348.411"/>
  </r>
  <r>
    <x v="1"/>
    <n v="1645847864.0999999"/>
    <s v="02/26 12:57:44"/>
    <n v="348.55399999999997"/>
  </r>
  <r>
    <x v="1"/>
    <n v="1645848164.4419999"/>
    <s v="02/26 13:02:44"/>
    <n v="348.69200000000001"/>
  </r>
  <r>
    <x v="1"/>
    <n v="1645848464.723"/>
    <s v="02/26 13:07:44"/>
    <n v="348.83300000000003"/>
  </r>
  <r>
    <x v="1"/>
    <n v="1645848765.0610001"/>
    <s v="02/26 13:12:45"/>
    <n v="348.96899999999999"/>
  </r>
  <r>
    <x v="1"/>
    <n v="1645849065.401"/>
    <s v="02/26 13:17:45"/>
    <n v="349.10500000000002"/>
  </r>
  <r>
    <x v="1"/>
    <n v="1645849365.648"/>
    <s v="02/26 13:22:45"/>
    <n v="349.23599999999999"/>
  </r>
  <r>
    <x v="1"/>
    <n v="1645849665.98"/>
    <s v="02/26 13:27:45"/>
    <n v="349.36700000000002"/>
  </r>
  <r>
    <x v="1"/>
    <n v="1645849966.273"/>
    <s v="02/26 13:32:46"/>
    <n v="349.49400000000003"/>
  </r>
  <r>
    <x v="1"/>
    <n v="1645850266.622"/>
    <s v="02/26 13:37:46"/>
    <n v="349.62200000000001"/>
  </r>
  <r>
    <x v="1"/>
    <n v="1645850566.9300001"/>
    <s v="02/26 13:42:46"/>
    <n v="349.74400000000003"/>
  </r>
  <r>
    <x v="1"/>
    <n v="1645850867.217"/>
    <s v="02/26 13:47:47"/>
    <n v="349.863"/>
  </r>
  <r>
    <x v="1"/>
    <n v="1645851167.5339999"/>
    <s v="02/26 13:52:47"/>
    <n v="349.93799999999999"/>
  </r>
  <r>
    <x v="1"/>
    <n v="1645851467.9200001"/>
    <s v="02/26 13:57:47"/>
    <n v="350.02"/>
  </r>
  <r>
    <x v="1"/>
    <n v="1645851768.165"/>
    <s v="02/26 14:02:48"/>
    <n v="350.10500000000002"/>
  </r>
  <r>
    <x v="1"/>
    <n v="1645852068.4779999"/>
    <s v="02/26 14:07:48"/>
    <n v="350.21100000000001"/>
  </r>
  <r>
    <x v="1"/>
    <n v="1645852368.809"/>
    <s v="02/26 14:12:48"/>
    <n v="350.32900000000001"/>
  </r>
  <r>
    <x v="1"/>
    <n v="1645852669.1340001"/>
    <s v="02/26 14:17:49"/>
    <n v="350.43099999999998"/>
  </r>
  <r>
    <x v="1"/>
    <n v="1645852969.4189999"/>
    <s v="02/26 14:22:49"/>
    <n v="350.53300000000002"/>
  </r>
  <r>
    <x v="1"/>
    <n v="1645853268.819"/>
    <s v="02/26 14:27:48"/>
    <n v="350.63299999999998"/>
  </r>
  <r>
    <x v="1"/>
    <n v="1645853569.105"/>
    <s v="02/26 14:32:49"/>
    <n v="350.72899999999998"/>
  </r>
  <r>
    <x v="1"/>
    <n v="1645853869.4579999"/>
    <s v="02/26 14:37:49"/>
    <n v="350.81700000000001"/>
  </r>
  <r>
    <x v="1"/>
    <n v="1645854169.757"/>
    <s v="02/26 14:42:49"/>
    <n v="350.90199999999999"/>
  </r>
  <r>
    <x v="1"/>
    <n v="1645854470.122"/>
    <s v="02/26 14:47:50"/>
    <n v="350.98399999999998"/>
  </r>
  <r>
    <x v="1"/>
    <n v="1645854770.3970001"/>
    <s v="02/26 14:52:50"/>
    <n v="351.07"/>
  </r>
  <r>
    <x v="1"/>
    <n v="1645855070.723"/>
    <s v="02/26 14:57:50"/>
    <n v="351.15199999999999"/>
  </r>
  <r>
    <x v="1"/>
    <n v="1645855371.03"/>
    <s v="02/26 15:02:51"/>
    <n v="351.226"/>
  </r>
  <r>
    <x v="1"/>
    <n v="1645855671.3340001"/>
    <s v="02/26 15:07:51"/>
    <n v="351.29599999999999"/>
  </r>
  <r>
    <x v="1"/>
    <n v="1645855971.651"/>
    <s v="02/26 15:12:51"/>
    <n v="351.36500000000001"/>
  </r>
  <r>
    <x v="1"/>
    <n v="1645856271.9920001"/>
    <s v="02/26 15:17:51"/>
    <n v="351.43700000000001"/>
  </r>
  <r>
    <x v="1"/>
    <n v="1645856572.2920001"/>
    <s v="02/26 15:22:52"/>
    <n v="351.50700000000001"/>
  </r>
  <r>
    <x v="1"/>
    <n v="1645856872.5120001"/>
    <s v="02/26 15:27:52"/>
    <n v="351.57100000000003"/>
  </r>
  <r>
    <x v="1"/>
    <n v="1645857172.8010001"/>
    <s v="02/26 15:32:52"/>
    <n v="351.63900000000001"/>
  </r>
  <r>
    <x v="1"/>
    <n v="1645857473.152"/>
    <s v="02/26 15:37:53"/>
    <n v="351.70100000000002"/>
  </r>
  <r>
    <x v="1"/>
    <n v="1645857773.4089999"/>
    <s v="02/26 15:42:53"/>
    <n v="351.75799999999998"/>
  </r>
  <r>
    <x v="1"/>
    <n v="1645858073.7279999"/>
    <s v="02/26 15:47:53"/>
    <n v="351.81799999999998"/>
  </r>
  <r>
    <x v="1"/>
    <n v="1645858374.006"/>
    <s v="02/26 15:52:54"/>
    <n v="351.87599999999998"/>
  </r>
  <r>
    <x v="1"/>
    <n v="1645858674.3610001"/>
    <s v="02/26 15:57:54"/>
    <n v="351.928"/>
  </r>
  <r>
    <x v="1"/>
    <n v="1645858974.665"/>
    <s v="02/26 16:02:54"/>
    <n v="351.97500000000002"/>
  </r>
  <r>
    <x v="1"/>
    <n v="1645859275.006"/>
    <s v="02/26 16:07:55"/>
    <n v="352.00900000000001"/>
  </r>
  <r>
    <x v="1"/>
    <n v="1645859575.3"/>
    <s v="02/26 16:12:55"/>
    <n v="352.04700000000003"/>
  </r>
  <r>
    <x v="1"/>
    <n v="1645859875.6359999"/>
    <s v="02/26 16:17:55"/>
    <n v="352.09"/>
  </r>
  <r>
    <x v="1"/>
    <n v="1645860175.95"/>
    <s v="02/26 16:22:55"/>
    <n v="352.13"/>
  </r>
  <r>
    <x v="1"/>
    <n v="1645860476.369"/>
    <s v="02/26 16:27:56"/>
    <n v="352.15499999999997"/>
  </r>
  <r>
    <x v="1"/>
    <n v="1645860776.635"/>
    <s v="02/26 16:32:56"/>
    <n v="352.18299999999999"/>
  </r>
  <r>
    <x v="1"/>
    <n v="1645861076.9489999"/>
    <s v="02/26 16:37:56"/>
    <n v="352.20400000000001"/>
  </r>
  <r>
    <x v="1"/>
    <n v="1645861377.2880001"/>
    <s v="02/26 16:42:57"/>
    <n v="352.221"/>
  </r>
  <r>
    <x v="1"/>
    <n v="1645861677.563"/>
    <s v="02/26 16:47:57"/>
    <n v="352.238"/>
  </r>
  <r>
    <x v="1"/>
    <n v="1645861977.8559999"/>
    <s v="02/26 16:52:57"/>
    <n v="352.24599999999998"/>
  </r>
  <r>
    <x v="1"/>
    <n v="1645862278.1800001"/>
    <s v="02/26 16:57:58"/>
    <n v="352.25"/>
  </r>
  <r>
    <x v="1"/>
    <n v="1645862578.4990001"/>
    <s v="02/26 17:02:58"/>
    <n v="352.25200000000001"/>
  </r>
  <r>
    <x v="1"/>
    <n v="1645862878.8099999"/>
    <s v="02/26 17:07:58"/>
    <n v="352.25200000000001"/>
  </r>
  <r>
    <x v="1"/>
    <n v="1645863179.102"/>
    <s v="02/26 17:12:59"/>
    <n v="352.25200000000001"/>
  </r>
  <r>
    <x v="1"/>
    <n v="1645863479.4159999"/>
    <s v="02/26 17:17:59"/>
    <n v="352.25200000000001"/>
  </r>
  <r>
    <x v="1"/>
    <n v="1645863779.7320001"/>
    <s v="02/26 17:22:59"/>
    <n v="352.25200000000001"/>
  </r>
  <r>
    <x v="1"/>
    <n v="1645864079.063"/>
    <s v="02/26 17:27:59"/>
    <n v="352.25200000000001"/>
  </r>
  <r>
    <x v="1"/>
    <n v="1645864379.365"/>
    <s v="02/26 17:32:59"/>
    <n v="352.25200000000001"/>
  </r>
  <r>
    <x v="1"/>
    <n v="1645864679.724"/>
    <s v="02/26 17:37:59"/>
    <n v="352.25200000000001"/>
  </r>
  <r>
    <x v="1"/>
    <n v="1645864979.987"/>
    <s v="02/26 17:42:59"/>
    <n v="352.25200000000001"/>
  </r>
  <r>
    <x v="1"/>
    <n v="1645865280.336"/>
    <s v="02/26 17:48:00"/>
    <n v="352.25200000000001"/>
  </r>
  <r>
    <x v="1"/>
    <n v="1645865580.6340001"/>
    <s v="02/26 17:53:00"/>
    <n v="352.25200000000001"/>
  </r>
  <r>
    <x v="1"/>
    <n v="1645865880.9130001"/>
    <s v="02/26 17:58:00"/>
    <n v="352.25200000000001"/>
  </r>
  <r>
    <x v="1"/>
    <n v="1645866181.266"/>
    <s v="02/26 18:03:01"/>
    <n v="352.25200000000001"/>
  </r>
  <r>
    <x v="1"/>
    <n v="1645866481.539"/>
    <s v="02/26 18:08:01"/>
    <n v="352.25200000000001"/>
  </r>
  <r>
    <x v="1"/>
    <n v="1645866781.8499999"/>
    <s v="02/26 18:13:01"/>
    <n v="352.25200000000001"/>
  </r>
  <r>
    <x v="1"/>
    <n v="1645867082.1730001"/>
    <s v="02/26 18:18:02"/>
    <n v="352.25200000000001"/>
  </r>
  <r>
    <x v="1"/>
    <n v="1645867382.4909999"/>
    <s v="02/26 18:23:02"/>
    <n v="352.25200000000001"/>
  </r>
  <r>
    <x v="1"/>
    <n v="1645867682.835"/>
    <s v="02/26 18:28:02"/>
    <n v="352.25200000000001"/>
  </r>
  <r>
    <x v="1"/>
    <n v="1645867983.1570001"/>
    <s v="02/26 18:33:03"/>
    <n v="352.25200000000001"/>
  </r>
  <r>
    <x v="1"/>
    <n v="1645868283.4660001"/>
    <s v="02/26 18:38:03"/>
    <n v="352.25200000000001"/>
  </r>
  <r>
    <x v="1"/>
    <n v="1645868583.8099999"/>
    <s v="02/26 18:43:03"/>
    <n v="352.25200000000001"/>
  </r>
  <r>
    <x v="1"/>
    <n v="1645868884.0610001"/>
    <s v="02/26 18:48:04"/>
    <n v="352.25200000000001"/>
  </r>
  <r>
    <x v="1"/>
    <n v="1645869184.4330001"/>
    <s v="02/26 18:53:04"/>
    <n v="352.25200000000001"/>
  </r>
  <r>
    <x v="1"/>
    <n v="1645869484.7119999"/>
    <s v="02/26 18:58:04"/>
    <n v="352.25200000000001"/>
  </r>
  <r>
    <x v="1"/>
    <n v="1645869785.027"/>
    <s v="02/26 19:03:05"/>
    <n v="352.25200000000001"/>
  </r>
  <r>
    <x v="1"/>
    <n v="1645870085.4560001"/>
    <s v="02/26 19:08:05"/>
    <n v="352.25200000000001"/>
  </r>
  <r>
    <x v="1"/>
    <n v="1645870385.635"/>
    <s v="02/26 19:13:05"/>
    <n v="352.25200000000001"/>
  </r>
  <r>
    <x v="1"/>
    <n v="1645870685.9660001"/>
    <s v="02/26 19:18:05"/>
    <n v="352.25200000000001"/>
  </r>
  <r>
    <x v="1"/>
    <n v="1645870986.2809999"/>
    <s v="02/26 19:23:06"/>
    <n v="352.25200000000001"/>
  </r>
  <r>
    <x v="1"/>
    <n v="1645871286.543"/>
    <s v="02/26 19:28:06"/>
    <n v="352.25200000000001"/>
  </r>
  <r>
    <x v="1"/>
    <n v="1645871586.8659999"/>
    <s v="02/26 19:33:06"/>
    <n v="352.25200000000001"/>
  </r>
  <r>
    <x v="1"/>
    <n v="1645871887.177"/>
    <s v="02/26 19:38:07"/>
    <n v="352.25200000000001"/>
  </r>
  <r>
    <x v="1"/>
    <n v="1645872187.4820001"/>
    <s v="02/26 19:43:07"/>
    <n v="352.25200000000001"/>
  </r>
  <r>
    <x v="1"/>
    <n v="1645872487.7690001"/>
    <s v="02/26 19:48:07"/>
    <n v="352.25200000000001"/>
  </r>
  <r>
    <x v="1"/>
    <n v="1645872788.1470001"/>
    <s v="02/26 19:53:08"/>
    <n v="352.25200000000001"/>
  </r>
  <r>
    <x v="1"/>
    <n v="1645873088.431"/>
    <s v="02/26 19:58:08"/>
    <n v="352.25200000000001"/>
  </r>
  <r>
    <x v="1"/>
    <n v="1645873388.7260001"/>
    <s v="02/26 20:03:08"/>
    <n v="352.25200000000001"/>
  </r>
  <r>
    <x v="1"/>
    <n v="1645873689.0710001"/>
    <s v="02/26 20:08:09"/>
    <n v="352.25200000000001"/>
  </r>
  <r>
    <x v="1"/>
    <n v="1645873989.369"/>
    <s v="02/26 20:13:09"/>
    <n v="352.25200000000001"/>
  </r>
  <r>
    <x v="1"/>
    <n v="1645874289.6960001"/>
    <s v="02/26 20:18:09"/>
    <n v="352.25200000000001"/>
  </r>
  <r>
    <x v="1"/>
    <n v="1645874590.0179999"/>
    <s v="02/26 20:23:10"/>
    <n v="352.25200000000001"/>
  </r>
  <r>
    <x v="1"/>
    <n v="1645874889.3900001"/>
    <s v="02/26 20:28:09"/>
    <n v="352.25200000000001"/>
  </r>
  <r>
    <x v="1"/>
    <n v="1645875189.6889999"/>
    <s v="02/26 20:33:09"/>
    <n v="352.25200000000001"/>
  </r>
  <r>
    <x v="1"/>
    <n v="1645875490.069"/>
    <s v="02/26 20:38:10"/>
    <n v="352.25200000000001"/>
  </r>
  <r>
    <x v="1"/>
    <n v="1645875790.378"/>
    <s v="02/26 20:43:10"/>
    <n v="352.25200000000001"/>
  </r>
  <r>
    <x v="1"/>
    <n v="1645876090.6240001"/>
    <s v="02/26 20:48:10"/>
    <n v="352.25200000000001"/>
  </r>
  <r>
    <x v="1"/>
    <n v="1645876390.944"/>
    <s v="02/26 20:53:10"/>
    <n v="352.25200000000001"/>
  </r>
  <r>
    <x v="1"/>
    <n v="1645876691.3050001"/>
    <s v="02/26 20:58:11"/>
    <n v="352.25200000000001"/>
  </r>
  <r>
    <x v="1"/>
    <n v="1645876991.5899999"/>
    <s v="02/26 21:03:11"/>
    <n v="352.25200000000001"/>
  </r>
  <r>
    <x v="1"/>
    <n v="1645877291.892"/>
    <s v="02/26 21:08:11"/>
    <n v="352.25200000000001"/>
  </r>
  <r>
    <x v="1"/>
    <n v="1645877592.2260001"/>
    <s v="02/26 21:13:12"/>
    <n v="352.25200000000001"/>
  </r>
  <r>
    <x v="1"/>
    <n v="1645877892.5090001"/>
    <s v="02/26 21:18:12"/>
    <n v="352.25200000000001"/>
  </r>
  <r>
    <x v="1"/>
    <n v="1645878193.0550001"/>
    <s v="02/26 21:23:13"/>
    <n v="352.25200000000001"/>
  </r>
  <r>
    <x v="1"/>
    <n v="1645878493.1110001"/>
    <s v="02/26 21:28:13"/>
    <n v="352.25200000000001"/>
  </r>
  <r>
    <x v="1"/>
    <n v="1645878793.4159999"/>
    <s v="02/26 21:33:13"/>
    <n v="352.25200000000001"/>
  </r>
  <r>
    <x v="1"/>
    <n v="1645879093.72"/>
    <s v="02/26 21:38:13"/>
    <n v="352.25200000000001"/>
  </r>
  <r>
    <x v="1"/>
    <n v="1645879394.036"/>
    <s v="02/26 21:43:14"/>
    <n v="352.25200000000001"/>
  </r>
  <r>
    <x v="1"/>
    <n v="1645879694.3429999"/>
    <s v="02/26 21:48:14"/>
    <n v="352.25200000000001"/>
  </r>
  <r>
    <x v="1"/>
    <n v="1645879994.675"/>
    <s v="02/26 21:53:14"/>
    <n v="352.25200000000001"/>
  </r>
  <r>
    <x v="1"/>
    <n v="1645880294.99"/>
    <s v="02/26 21:58:14"/>
    <n v="352.25200000000001"/>
  </r>
  <r>
    <x v="1"/>
    <n v="1645880595.2750001"/>
    <s v="02/26 22:03:15"/>
    <n v="352.25200000000001"/>
  </r>
  <r>
    <x v="1"/>
    <n v="1645880895.6210001"/>
    <s v="02/26 22:08:15"/>
    <n v="352.25200000000001"/>
  </r>
  <r>
    <x v="1"/>
    <n v="1645881195.9200001"/>
    <s v="02/26 22:13:15"/>
    <n v="352.25200000000001"/>
  </r>
  <r>
    <x v="1"/>
    <n v="1645881496.296"/>
    <s v="02/26 22:18:16"/>
    <n v="352.25200000000001"/>
  </r>
  <r>
    <x v="1"/>
    <n v="1645881796.5710001"/>
    <s v="02/26 22:23:16"/>
    <n v="352.25200000000001"/>
  </r>
  <r>
    <x v="1"/>
    <n v="1645882096.8770001"/>
    <s v="02/26 22:28:16"/>
    <n v="352.25200000000001"/>
  </r>
  <r>
    <x v="1"/>
    <n v="1645882397.1530001"/>
    <s v="02/26 22:33:17"/>
    <n v="352.25200000000001"/>
  </r>
  <r>
    <x v="1"/>
    <n v="1645882697.4449999"/>
    <s v="02/26 22:38:17"/>
    <n v="352.25200000000001"/>
  </r>
  <r>
    <x v="1"/>
    <n v="1645882997.829"/>
    <s v="02/26 22:43:17"/>
    <n v="352.25200000000001"/>
  </r>
  <r>
    <x v="1"/>
    <n v="1645883298.0769999"/>
    <s v="02/26 22:48:18"/>
    <n v="352.25200000000001"/>
  </r>
  <r>
    <x v="1"/>
    <n v="1645883598.418"/>
    <s v="02/26 22:53:18"/>
    <n v="352.25200000000001"/>
  </r>
  <r>
    <x v="1"/>
    <n v="1645883898.744"/>
    <s v="02/26 22:58:18"/>
    <n v="352.25200000000001"/>
  </r>
  <r>
    <x v="1"/>
    <n v="1645884199.0780001"/>
    <s v="02/26 23:03:19"/>
    <n v="352.25200000000001"/>
  </r>
  <r>
    <x v="1"/>
    <n v="1645884499.3759999"/>
    <s v="02/26 23:08:19"/>
    <n v="352.30099999999999"/>
  </r>
  <r>
    <x v="1"/>
    <n v="1645884799.6589999"/>
    <s v="02/26 23:13:19"/>
    <n v="352.30099999999999"/>
  </r>
  <r>
    <x v="1"/>
    <n v="1645885100.0079999"/>
    <s v="02/26 23:18:20"/>
    <n v="352.30099999999999"/>
  </r>
  <r>
    <x v="1"/>
    <n v="1645885400.3340001"/>
    <s v="02/26 23:23:20"/>
    <n v="352.30099999999999"/>
  </r>
  <r>
    <x v="1"/>
    <n v="1645885700.714"/>
    <s v="02/26 23:28:20"/>
    <n v="352.30099999999999"/>
  </r>
  <r>
    <x v="1"/>
    <n v="1645886001.0139999"/>
    <s v="02/26 23:33:21"/>
    <n v="352.30099999999999"/>
  </r>
  <r>
    <x v="1"/>
    <n v="1645886301.346"/>
    <s v="02/26 23:38:21"/>
    <n v="352.30099999999999"/>
  </r>
  <r>
    <x v="1"/>
    <n v="1645886601.6559999"/>
    <s v="02/26 23:43:21"/>
    <n v="352.30099999999999"/>
  </r>
  <r>
    <x v="1"/>
    <n v="1645886901.9690001"/>
    <s v="02/26 23:48:21"/>
    <n v="352.30099999999999"/>
  </r>
  <r>
    <x v="1"/>
    <n v="1645887202.2460001"/>
    <s v="02/26 23:53:22"/>
    <n v="352.30099999999999"/>
  </r>
  <r>
    <x v="1"/>
    <n v="1645887502.6029999"/>
    <s v="02/26 23:58:22"/>
    <n v="352.30099999999999"/>
  </r>
  <r>
    <x v="1"/>
    <n v="1645887802.9159999"/>
    <s v="02/27 00:03:22"/>
    <n v="352.74"/>
  </r>
  <r>
    <x v="1"/>
    <n v="1645888103.2349999"/>
    <s v="02/27 00:08:23"/>
    <n v="352.74"/>
  </r>
  <r>
    <x v="1"/>
    <n v="1645888403.5439999"/>
    <s v="02/27 00:13:23"/>
    <n v="352.74"/>
  </r>
  <r>
    <x v="1"/>
    <n v="1645888703.8710001"/>
    <s v="02/27 00:18:23"/>
    <n v="352.74"/>
  </r>
  <r>
    <x v="1"/>
    <n v="1645889004.1960001"/>
    <s v="02/27 00:23:24"/>
    <n v="352.74"/>
  </r>
  <r>
    <x v="1"/>
    <n v="1645889303.507"/>
    <s v="02/27 00:28:23"/>
    <n v="352.74"/>
  </r>
  <r>
    <x v="1"/>
    <n v="1645889603.8150001"/>
    <s v="02/27 00:33:23"/>
    <n v="352.74"/>
  </r>
  <r>
    <x v="1"/>
    <n v="1645889904.171"/>
    <s v="02/27 00:38:24"/>
    <n v="352.74"/>
  </r>
  <r>
    <x v="1"/>
    <n v="1645890204.4619999"/>
    <s v="02/27 00:43:24"/>
    <n v="352.74"/>
  </r>
  <r>
    <x v="1"/>
    <n v="1645890504.7850001"/>
    <s v="02/27 00:48:24"/>
    <n v="352.74"/>
  </r>
  <r>
    <x v="1"/>
    <n v="1645890805.1359999"/>
    <s v="02/27 00:53:25"/>
    <n v="352.74"/>
  </r>
  <r>
    <x v="1"/>
    <n v="1645891105.45"/>
    <s v="02/27 00:58:25"/>
    <n v="352.74"/>
  </r>
  <r>
    <x v="1"/>
    <n v="1645891405.753"/>
    <s v="02/27 01:03:25"/>
    <n v="352.74"/>
  </r>
  <r>
    <x v="1"/>
    <n v="1645891706.049"/>
    <s v="02/27 01:08:26"/>
    <n v="352.74"/>
  </r>
  <r>
    <x v="1"/>
    <n v="1645892006.346"/>
    <s v="02/27 01:13:26"/>
    <n v="352.74"/>
  </r>
  <r>
    <x v="1"/>
    <n v="1645892306.6659999"/>
    <s v="02/27 01:18:26"/>
    <n v="352.74"/>
  </r>
  <r>
    <x v="1"/>
    <n v="1645892606.9749999"/>
    <s v="02/27 01:23:26"/>
    <n v="352.74"/>
  </r>
  <r>
    <x v="1"/>
    <n v="1645892907.464"/>
    <s v="02/27 01:28:27"/>
    <n v="352.74"/>
  </r>
  <r>
    <x v="1"/>
    <n v="1645893207.776"/>
    <s v="02/27 01:33:27"/>
    <n v="352.74"/>
  </r>
  <r>
    <x v="1"/>
    <n v="1645893508.1199999"/>
    <s v="02/27 01:38:28"/>
    <n v="352.74"/>
  </r>
  <r>
    <x v="1"/>
    <n v="1645893808.3670001"/>
    <s v="02/27 01:43:28"/>
    <n v="352.74"/>
  </r>
  <r>
    <x v="1"/>
    <n v="1645894108.7019999"/>
    <s v="02/27 01:48:28"/>
    <n v="352.74"/>
  </r>
  <r>
    <x v="1"/>
    <n v="1645894408.987"/>
    <s v="02/27 01:53:28"/>
    <n v="352.74"/>
  </r>
  <r>
    <x v="1"/>
    <n v="1645894709.3310001"/>
    <s v="02/27 01:58:29"/>
    <n v="352.74"/>
  </r>
  <r>
    <x v="1"/>
    <n v="1645895009.6429999"/>
    <s v="02/27 02:03:29"/>
    <n v="352.74"/>
  </r>
  <r>
    <x v="1"/>
    <n v="1645895309.9679999"/>
    <s v="02/27 02:08:29"/>
    <n v="352.74"/>
  </r>
  <r>
    <x v="1"/>
    <n v="1645895610.2679999"/>
    <s v="02/27 02:13:30"/>
    <n v="352.74"/>
  </r>
  <r>
    <x v="1"/>
    <n v="1645895910.6329999"/>
    <s v="02/27 02:18:30"/>
    <n v="352.74"/>
  </r>
  <r>
    <x v="1"/>
    <n v="1645896210.9400001"/>
    <s v="02/27 02:23:30"/>
    <n v="352.74"/>
  </r>
  <r>
    <x v="1"/>
    <n v="1645896511.181"/>
    <s v="02/27 02:28:31"/>
    <n v="352.74"/>
  </r>
  <r>
    <x v="1"/>
    <n v="1645896811.4679999"/>
    <s v="02/27 02:33:31"/>
    <n v="352.74"/>
  </r>
  <r>
    <x v="1"/>
    <n v="1645897111.7850001"/>
    <s v="02/27 02:38:31"/>
    <n v="352.74"/>
  </r>
  <r>
    <x v="1"/>
    <n v="1645897412.0829999"/>
    <s v="02/27 02:43:32"/>
    <n v="352.74"/>
  </r>
  <r>
    <x v="1"/>
    <n v="1645897712.4719999"/>
    <s v="02/27 02:48:32"/>
    <n v="352.74"/>
  </r>
  <r>
    <x v="1"/>
    <n v="1645898012.8499999"/>
    <s v="02/27 02:53:32"/>
    <n v="352.74"/>
  </r>
  <r>
    <x v="1"/>
    <n v="1645898313.122"/>
    <s v="02/27 02:58:33"/>
    <n v="352.74"/>
  </r>
  <r>
    <x v="1"/>
    <n v="1645898613.392"/>
    <s v="02/27 03:03:33"/>
    <n v="352.74"/>
  </r>
  <r>
    <x v="1"/>
    <n v="1645898913.763"/>
    <s v="02/27 03:08:33"/>
    <n v="352.74"/>
  </r>
  <r>
    <x v="1"/>
    <n v="1645899214.0669999"/>
    <s v="02/27 03:13:34"/>
    <n v="352.74"/>
  </r>
  <r>
    <x v="1"/>
    <n v="1645899514.3540001"/>
    <s v="02/27 03:18:34"/>
    <n v="352.74"/>
  </r>
  <r>
    <x v="1"/>
    <n v="1645899814.6470001"/>
    <s v="02/27 03:23:34"/>
    <n v="352.74"/>
  </r>
  <r>
    <x v="1"/>
    <n v="1645900113.858"/>
    <s v="02/27 03:28:33"/>
    <n v="352.74"/>
  </r>
  <r>
    <x v="1"/>
    <n v="1645900414.138"/>
    <s v="02/27 03:33:34"/>
    <n v="352.74"/>
  </r>
  <r>
    <x v="1"/>
    <n v="1645900714.4690001"/>
    <s v="02/27 03:38:34"/>
    <n v="352.74"/>
  </r>
  <r>
    <x v="1"/>
    <n v="1645901014.7479999"/>
    <s v="02/27 03:43:34"/>
    <n v="352.74"/>
  </r>
  <r>
    <x v="1"/>
    <n v="1645901315.096"/>
    <s v="02/27 03:48:35"/>
    <n v="352.74"/>
  </r>
  <r>
    <x v="1"/>
    <n v="1645901615.415"/>
    <s v="02/27 03:53:35"/>
    <n v="352.74"/>
  </r>
  <r>
    <x v="1"/>
    <n v="1645901915.7609999"/>
    <s v="02/27 03:58:35"/>
    <n v="352.74"/>
  </r>
  <r>
    <x v="1"/>
    <n v="1645902216.029"/>
    <s v="02/27 04:03:36"/>
    <n v="352.74"/>
  </r>
  <r>
    <x v="1"/>
    <n v="1645902516.342"/>
    <s v="02/27 04:08:36"/>
    <n v="352.74"/>
  </r>
  <r>
    <x v="1"/>
    <n v="1645902816.6570001"/>
    <s v="02/27 04:13:36"/>
    <n v="352.74"/>
  </r>
  <r>
    <x v="1"/>
    <n v="1645903117.0179999"/>
    <s v="02/27 04:18:37"/>
    <n v="352.74"/>
  </r>
  <r>
    <x v="1"/>
    <n v="1645903417.3180001"/>
    <s v="02/27 04:23:37"/>
    <n v="352.74"/>
  </r>
  <r>
    <x v="1"/>
    <n v="1645903717.7079999"/>
    <s v="02/27 04:28:37"/>
    <n v="352.74"/>
  </r>
  <r>
    <x v="1"/>
    <n v="1645904018.023"/>
    <s v="02/27 04:33:38"/>
    <n v="352.74"/>
  </r>
  <r>
    <x v="1"/>
    <n v="1645904318.381"/>
    <s v="02/27 04:38:38"/>
    <n v="352.74"/>
  </r>
  <r>
    <x v="1"/>
    <n v="1645904618.675"/>
    <s v="02/27 04:43:38"/>
    <n v="352.74"/>
  </r>
  <r>
    <x v="1"/>
    <n v="1645904918.9690001"/>
    <s v="02/27 04:48:38"/>
    <n v="352.74"/>
  </r>
  <r>
    <x v="1"/>
    <n v="1645905219.3429999"/>
    <s v="02/27 04:53:39"/>
    <n v="352.74"/>
  </r>
  <r>
    <x v="1"/>
    <n v="1645905519.631"/>
    <s v="02/27 04:58:39"/>
    <n v="352.74"/>
  </r>
  <r>
    <x v="1"/>
    <n v="1645905819.924"/>
    <s v="02/27 05:03:39"/>
    <n v="352.74"/>
  </r>
  <r>
    <x v="1"/>
    <n v="1645906120.2249999"/>
    <s v="02/27 05:08:40"/>
    <n v="352.74"/>
  </r>
  <r>
    <x v="1"/>
    <n v="1645906420.559"/>
    <s v="02/27 05:13:40"/>
    <n v="352.74"/>
  </r>
  <r>
    <x v="1"/>
    <n v="1645906720.8610001"/>
    <s v="02/27 05:18:40"/>
    <n v="352.74"/>
  </r>
  <r>
    <x v="1"/>
    <n v="1645907021.1960001"/>
    <s v="02/27 05:23:41"/>
    <n v="352.74"/>
  </r>
  <r>
    <x v="1"/>
    <n v="1645907321.46"/>
    <s v="02/27 05:28:41"/>
    <n v="352.74"/>
  </r>
  <r>
    <x v="1"/>
    <n v="1645907621.7620001"/>
    <s v="02/27 05:33:41"/>
    <n v="352.74"/>
  </r>
  <r>
    <x v="1"/>
    <n v="1645907922.0840001"/>
    <s v="02/27 05:38:42"/>
    <n v="352.74"/>
  </r>
  <r>
    <x v="1"/>
    <n v="1645908222.3599999"/>
    <s v="02/27 05:43:42"/>
    <n v="352.74"/>
  </r>
  <r>
    <x v="1"/>
    <n v="1645908522.7"/>
    <s v="02/27 05:48:42"/>
    <n v="352.74"/>
  </r>
  <r>
    <x v="1"/>
    <n v="1645908823.0220001"/>
    <s v="02/27 05:53:43"/>
    <n v="352.74"/>
  </r>
  <r>
    <x v="1"/>
    <n v="1645909123.348"/>
    <s v="02/27 05:58:43"/>
    <n v="352.74"/>
  </r>
  <r>
    <x v="1"/>
    <n v="1645909423.654"/>
    <s v="02/27 06:03:43"/>
    <n v="352.74"/>
  </r>
  <r>
    <x v="1"/>
    <n v="1645909723.9949999"/>
    <s v="02/27 06:08:43"/>
    <n v="352.74"/>
  </r>
  <r>
    <x v="1"/>
    <n v="1645910024.2780001"/>
    <s v="02/27 06:13:44"/>
    <n v="352.74"/>
  </r>
  <r>
    <x v="1"/>
    <n v="1645910324.5680001"/>
    <s v="02/27 06:18:44"/>
    <n v="352.74"/>
  </r>
  <r>
    <x v="1"/>
    <n v="1645910624.875"/>
    <s v="02/27 06:23:44"/>
    <n v="352.74"/>
  </r>
  <r>
    <x v="1"/>
    <n v="1645910924.1619999"/>
    <s v="02/27 06:28:44"/>
    <n v="352.74"/>
  </r>
  <r>
    <x v="1"/>
    <n v="1645911224.5190001"/>
    <s v="02/27 06:33:44"/>
    <n v="352.74"/>
  </r>
  <r>
    <x v="1"/>
    <n v="1645911524.819"/>
    <s v="02/27 06:38:44"/>
    <n v="352.74"/>
  </r>
  <r>
    <x v="1"/>
    <n v="1645911825.108"/>
    <s v="02/27 06:43:45"/>
    <n v="352.74"/>
  </r>
  <r>
    <x v="1"/>
    <n v="1645912125.4319999"/>
    <s v="02/27 06:48:45"/>
    <n v="352.74"/>
  </r>
  <r>
    <x v="1"/>
    <n v="1645912425.7309999"/>
    <s v="02/27 06:53:45"/>
    <n v="352.74"/>
  </r>
  <r>
    <x v="1"/>
    <n v="1645912726.0639999"/>
    <s v="02/27 06:58:46"/>
    <n v="352.74"/>
  </r>
  <r>
    <x v="1"/>
    <n v="1645913026.372"/>
    <s v="02/27 07:03:46"/>
    <n v="352.74"/>
  </r>
  <r>
    <x v="1"/>
    <n v="1645913326.684"/>
    <s v="02/27 07:08:46"/>
    <n v="352.74"/>
  </r>
  <r>
    <x v="1"/>
    <n v="1645913627.0039999"/>
    <s v="02/27 07:13:47"/>
    <n v="352.74"/>
  </r>
  <r>
    <x v="1"/>
    <n v="1645913927.349"/>
    <s v="02/27 07:18:47"/>
    <n v="352.74"/>
  </r>
  <r>
    <x v="1"/>
    <n v="1645914227.628"/>
    <s v="02/27 07:23:47"/>
    <n v="352.74"/>
  </r>
  <r>
    <x v="1"/>
    <n v="1645914528.062"/>
    <s v="02/27 07:28:48"/>
    <n v="352.74"/>
  </r>
  <r>
    <x v="1"/>
    <n v="1645914828.3659999"/>
    <s v="02/27 07:33:48"/>
    <n v="352.74"/>
  </r>
  <r>
    <x v="1"/>
    <n v="1645915128.661"/>
    <s v="02/27 07:38:48"/>
    <n v="352.74"/>
  </r>
  <r>
    <x v="1"/>
    <n v="1645915429.039"/>
    <s v="02/27 07:43:49"/>
    <n v="352.74"/>
  </r>
  <r>
    <x v="1"/>
    <n v="1645915729.2920001"/>
    <s v="02/27 07:48:49"/>
    <n v="352.74"/>
  </r>
  <r>
    <x v="1"/>
    <n v="1645916029.6140001"/>
    <s v="02/27 07:53:49"/>
    <n v="352.74"/>
  </r>
  <r>
    <x v="1"/>
    <n v="1645916329.941"/>
    <s v="02/27 07:58:49"/>
    <n v="352.74"/>
  </r>
  <r>
    <x v="1"/>
    <n v="1645916630.2449999"/>
    <s v="02/27 08:03:50"/>
    <n v="352.74"/>
  </r>
  <r>
    <x v="1"/>
    <n v="1645916930.5699999"/>
    <s v="02/27 08:08:50"/>
    <n v="352.74"/>
  </r>
  <r>
    <x v="1"/>
    <n v="1645917230.881"/>
    <s v="02/27 08:13:50"/>
    <n v="352.74"/>
  </r>
  <r>
    <x v="1"/>
    <n v="1645917531.1960001"/>
    <s v="02/27 08:18:51"/>
    <n v="352.74"/>
  </r>
  <r>
    <x v="1"/>
    <n v="1645917831.48"/>
    <s v="02/27 08:23:51"/>
    <n v="352.74"/>
  </r>
  <r>
    <x v="1"/>
    <n v="1645918131.8280001"/>
    <s v="02/27 08:28:51"/>
    <n v="352.74"/>
  </r>
  <r>
    <x v="1"/>
    <n v="1645918432.1029999"/>
    <s v="02/27 08:33:52"/>
    <n v="352.74"/>
  </r>
  <r>
    <x v="1"/>
    <n v="1645918732.461"/>
    <s v="02/27 08:38:52"/>
    <n v="353.096"/>
  </r>
  <r>
    <x v="1"/>
    <n v="1645919032.7650001"/>
    <s v="02/27 08:43:52"/>
    <n v="353.12200000000001"/>
  </r>
  <r>
    <x v="1"/>
    <n v="1645919333.062"/>
    <s v="02/27 08:48:53"/>
    <n v="353.149"/>
  </r>
  <r>
    <x v="1"/>
    <n v="1645919633.418"/>
    <s v="02/27 08:53:53"/>
    <n v="353.17500000000001"/>
  </r>
  <r>
    <x v="1"/>
    <n v="1645919933.7019999"/>
    <s v="02/27 08:58:53"/>
    <n v="353.202"/>
  </r>
  <r>
    <x v="1"/>
    <n v="1645920234.0539999"/>
    <s v="02/27 09:03:54"/>
    <n v="353.22899999999998"/>
  </r>
  <r>
    <x v="1"/>
    <n v="1645920534.3440001"/>
    <s v="02/27 09:08:54"/>
    <n v="353.25700000000001"/>
  </r>
  <r>
    <x v="1"/>
    <n v="1645920834.7"/>
    <s v="02/27 09:13:54"/>
    <n v="353.28199999999998"/>
  </r>
  <r>
    <x v="1"/>
    <n v="1645921134.9949999"/>
    <s v="02/27 09:18:54"/>
    <n v="353.81700000000001"/>
  </r>
  <r>
    <x v="1"/>
    <n v="1645921435.283"/>
    <s v="02/27 09:23:55"/>
    <n v="353.84"/>
  </r>
  <r>
    <x v="1"/>
    <n v="1645921734.543"/>
    <s v="02/27 09:28:54"/>
    <n v="353.86399999999998"/>
  </r>
  <r>
    <x v="1"/>
    <n v="1645922034.8559999"/>
    <s v="02/27 09:33:54"/>
    <n v="353.88799999999998"/>
  </r>
  <r>
    <x v="1"/>
    <n v="1645922335.158"/>
    <s v="02/27 09:38:55"/>
    <n v="353.91300000000001"/>
  </r>
  <r>
    <x v="1"/>
    <n v="1645922635.513"/>
    <s v="02/27 09:43:55"/>
    <n v="354.44900000000001"/>
  </r>
  <r>
    <x v="1"/>
    <n v="1645922935.796"/>
    <s v="02/27 09:48:55"/>
    <n v="354.47300000000001"/>
  </r>
  <r>
    <x v="1"/>
    <n v="1645923236.098"/>
    <s v="02/27 09:53:56"/>
    <n v="354.49700000000001"/>
  </r>
  <r>
    <x v="1"/>
    <n v="1645923536.4300001"/>
    <s v="02/27 09:58:56"/>
    <n v="354.52100000000002"/>
  </r>
  <r>
    <x v="1"/>
    <n v="1645923836.747"/>
    <s v="02/27 10:03:56"/>
    <n v="354.54399999999998"/>
  </r>
  <r>
    <x v="1"/>
    <n v="1645924137.1099999"/>
    <s v="02/27 10:08:57"/>
    <n v="355.59199999999998"/>
  </r>
  <r>
    <x v="1"/>
    <n v="1645924437.358"/>
    <s v="02/27 10:13:57"/>
    <n v="355.66199999999998"/>
  </r>
  <r>
    <x v="1"/>
    <n v="1645924737.753"/>
    <s v="02/27 10:18:57"/>
    <n v="355.78399999999999"/>
  </r>
  <r>
    <x v="1"/>
    <n v="1645925038.017"/>
    <s v="02/27 10:23:58"/>
    <n v="355.91699999999997"/>
  </r>
  <r>
    <x v="1"/>
    <n v="1645925338.3859999"/>
    <s v="02/27 10:28:58"/>
    <n v="356.05200000000002"/>
  </r>
  <r>
    <x v="1"/>
    <n v="1645925638.6670001"/>
    <s v="02/27 10:33:58"/>
    <n v="356.18"/>
  </r>
  <r>
    <x v="1"/>
    <n v="1645925939.168"/>
    <s v="02/27 10:38:59"/>
    <n v="356.32299999999998"/>
  </r>
  <r>
    <x v="1"/>
    <n v="1645926239.319"/>
    <s v="02/27 10:43:59"/>
    <n v="356.46300000000002"/>
  </r>
  <r>
    <x v="1"/>
    <n v="1645926539.5780001"/>
    <s v="02/27 10:48:59"/>
    <n v="356.60599999999999"/>
  </r>
  <r>
    <x v="1"/>
    <n v="1645926839.902"/>
    <s v="02/27 10:53:59"/>
    <n v="356.74400000000003"/>
  </r>
  <r>
    <x v="1"/>
    <n v="1645927140.266"/>
    <s v="02/27 10:59:00"/>
    <n v="356.88900000000001"/>
  </r>
  <r>
    <x v="1"/>
    <n v="1645927440.539"/>
    <s v="02/27 11:04:00"/>
    <n v="357.03"/>
  </r>
  <r>
    <x v="1"/>
    <n v="1645927740.8829999"/>
    <s v="02/27 11:09:00"/>
    <n v="357.17399999999998"/>
  </r>
  <r>
    <x v="1"/>
    <n v="1645928041.201"/>
    <s v="02/27 11:14:01"/>
    <n v="357.31900000000002"/>
  </r>
  <r>
    <x v="1"/>
    <n v="1645928341.503"/>
    <s v="02/27 11:19:01"/>
    <n v="357.46499999999997"/>
  </r>
  <r>
    <x v="1"/>
    <n v="1645928641.849"/>
    <s v="02/27 11:24:01"/>
    <n v="357.60700000000003"/>
  </r>
  <r>
    <x v="1"/>
    <n v="1645928942.075"/>
    <s v="02/27 11:29:02"/>
    <n v="357.75400000000002"/>
  </r>
  <r>
    <x v="1"/>
    <n v="1645929242.4289999"/>
    <s v="02/27 11:34:02"/>
    <n v="357.89800000000002"/>
  </r>
  <r>
    <x v="1"/>
    <n v="1645929542.7550001"/>
    <s v="02/27 11:39:02"/>
    <n v="358.04599999999999"/>
  </r>
  <r>
    <x v="1"/>
    <n v="1645929842.9890001"/>
    <s v="02/27 11:44:02"/>
    <n v="358.18299999999999"/>
  </r>
  <r>
    <x v="1"/>
    <n v="1645930143.335"/>
    <s v="02/27 11:49:03"/>
    <n v="358.29199999999997"/>
  </r>
  <r>
    <x v="1"/>
    <n v="1645930443.6389999"/>
    <s v="02/27 11:54:03"/>
    <n v="358.43900000000002"/>
  </r>
  <r>
    <x v="1"/>
    <n v="1645930743.99"/>
    <s v="02/27 11:59:03"/>
    <n v="358.548"/>
  </r>
  <r>
    <x v="1"/>
    <n v="1645931044.2720001"/>
    <s v="02/27 12:04:04"/>
    <n v="358.62"/>
  </r>
  <r>
    <x v="1"/>
    <n v="1645931344.628"/>
    <s v="02/27 12:09:04"/>
    <n v="358.75299999999999"/>
  </r>
  <r>
    <x v="1"/>
    <n v="1645931644.904"/>
    <s v="02/27 12:14:04"/>
    <n v="358.9"/>
  </r>
  <r>
    <x v="1"/>
    <n v="1645931945.207"/>
    <s v="02/27 12:19:05"/>
    <n v="359.053"/>
  </r>
  <r>
    <x v="1"/>
    <n v="1645932245.493"/>
    <s v="02/27 12:24:05"/>
    <n v="359.20400000000001"/>
  </r>
  <r>
    <x v="1"/>
    <n v="1645932544.8640001"/>
    <s v="02/27 12:29:04"/>
    <n v="359.34699999999998"/>
  </r>
  <r>
    <x v="1"/>
    <n v="1645932845.2379999"/>
    <s v="02/27 12:34:05"/>
    <n v="359.49299999999999"/>
  </r>
  <r>
    <x v="1"/>
    <n v="1645933145.5250001"/>
    <s v="02/27 12:39:05"/>
    <n v="359.64"/>
  </r>
  <r>
    <x v="1"/>
    <n v="1645933445.8870001"/>
    <s v="02/27 12:44:05"/>
    <n v="359.78100000000001"/>
  </r>
  <r>
    <x v="1"/>
    <n v="1645933746.214"/>
    <s v="02/27 12:49:06"/>
    <n v="359.92599999999999"/>
  </r>
  <r>
    <x v="1"/>
    <n v="1645934046.487"/>
    <s v="02/27 12:54:06"/>
    <n v="360.06"/>
  </r>
  <r>
    <x v="1"/>
    <n v="1645934346.8469999"/>
    <s v="02/27 12:59:06"/>
    <n v="360.19799999999998"/>
  </r>
  <r>
    <x v="1"/>
    <n v="1645934647.1129999"/>
    <s v="02/27 13:04:07"/>
    <n v="360.33"/>
  </r>
  <r>
    <x v="1"/>
    <n v="1645934947.471"/>
    <s v="02/27 13:09:07"/>
    <n v="360.46499999999997"/>
  </r>
  <r>
    <x v="1"/>
    <n v="1645935247.7260001"/>
    <s v="02/27 13:14:07"/>
    <n v="360.596"/>
  </r>
  <r>
    <x v="1"/>
    <n v="1645935548.076"/>
    <s v="02/27 13:19:08"/>
    <n v="360.72500000000002"/>
  </r>
  <r>
    <x v="1"/>
    <n v="1645935848.4200001"/>
    <s v="02/27 13:24:08"/>
    <n v="360.85599999999999"/>
  </r>
  <r>
    <x v="1"/>
    <n v="1645936148.7290001"/>
    <s v="02/27 13:29:08"/>
    <n v="360.98200000000003"/>
  </r>
  <r>
    <x v="1"/>
    <n v="1645936449.0039999"/>
    <s v="02/27 13:34:09"/>
    <n v="361.108"/>
  </r>
  <r>
    <x v="1"/>
    <n v="1645936749.325"/>
    <s v="02/27 13:39:09"/>
    <n v="361.22699999999998"/>
  </r>
  <r>
    <x v="1"/>
    <n v="1645937049.6659999"/>
    <s v="02/27 13:44:09"/>
    <n v="361.34500000000003"/>
  </r>
  <r>
    <x v="1"/>
    <n v="1645937350.0999999"/>
    <s v="02/27 13:49:10"/>
    <n v="361.45800000000003"/>
  </r>
  <r>
    <x v="1"/>
    <n v="1645937650.2880001"/>
    <s v="02/27 13:54:10"/>
    <n v="361.57100000000003"/>
  </r>
  <r>
    <x v="1"/>
    <n v="1645937950.575"/>
    <s v="02/27 13:59:10"/>
    <n v="361.678"/>
  </r>
  <r>
    <x v="1"/>
    <n v="1645938250.911"/>
    <s v="02/27 14:04:10"/>
    <n v="361.786"/>
  </r>
  <r>
    <x v="1"/>
    <n v="1645938551.24"/>
    <s v="02/27 14:09:11"/>
    <n v="361.88900000000001"/>
  </r>
  <r>
    <x v="1"/>
    <n v="1645938851.5639999"/>
    <s v="02/27 14:14:11"/>
    <n v="361.98399999999998"/>
  </r>
  <r>
    <x v="1"/>
    <n v="1645939151.8840001"/>
    <s v="02/27 14:19:11"/>
    <n v="362.08300000000003"/>
  </r>
  <r>
    <x v="1"/>
    <n v="1645939452.1429999"/>
    <s v="02/27 14:24:12"/>
    <n v="362.17599999999999"/>
  </r>
  <r>
    <x v="1"/>
    <n v="1645939752.411"/>
    <s v="02/27 14:29:12"/>
    <n v="362.279"/>
  </r>
  <r>
    <x v="1"/>
    <n v="1645940052.7260001"/>
    <s v="02/27 14:34:12"/>
    <n v="362.37900000000002"/>
  </r>
  <r>
    <x v="1"/>
    <n v="1645940353.0780001"/>
    <s v="02/27 14:39:13"/>
    <n v="362.48"/>
  </r>
  <r>
    <x v="1"/>
    <n v="1645940653.3559999"/>
    <s v="02/27 14:44:13"/>
    <n v="362.577"/>
  </r>
  <r>
    <x v="1"/>
    <n v="1645940953.698"/>
    <s v="02/27 14:49:13"/>
    <n v="362.66800000000001"/>
  </r>
  <r>
    <x v="1"/>
    <n v="1645941253.9630001"/>
    <s v="02/27 14:54:13"/>
    <n v="362.75900000000001"/>
  </r>
  <r>
    <x v="1"/>
    <n v="1645941554.3"/>
    <s v="02/27 14:59:14"/>
    <n v="362.84399999999999"/>
  </r>
  <r>
    <x v="1"/>
    <n v="1645941854.595"/>
    <s v="02/27 15:04:14"/>
    <n v="362.92700000000002"/>
  </r>
  <r>
    <x v="1"/>
    <n v="1645942154.971"/>
    <s v="02/27 15:09:14"/>
    <n v="363.00599999999997"/>
  </r>
  <r>
    <x v="1"/>
    <n v="1645942455.221"/>
    <s v="02/27 15:14:15"/>
    <n v="363.08499999999998"/>
  </r>
  <r>
    <x v="1"/>
    <n v="1645942755.53"/>
    <s v="02/27 15:19:15"/>
    <n v="363.16"/>
  </r>
  <r>
    <x v="1"/>
    <n v="1645943055.007"/>
    <s v="02/27 15:24:15"/>
    <n v="363.23399999999998"/>
  </r>
  <r>
    <x v="1"/>
    <n v="1645943355.3180001"/>
    <s v="02/27 15:29:15"/>
    <n v="363.30399999999997"/>
  </r>
  <r>
    <x v="1"/>
    <n v="1645943655.6670001"/>
    <s v="02/27 15:34:15"/>
    <n v="363.37099999999998"/>
  </r>
  <r>
    <x v="1"/>
    <n v="1645943955.9489999"/>
    <s v="02/27 15:39:15"/>
    <n v="363.43599999999998"/>
  </r>
  <r>
    <x v="1"/>
    <n v="1645944256.257"/>
    <s v="02/27 15:44:16"/>
    <n v="363.49599999999998"/>
  </r>
  <r>
    <x v="1"/>
    <n v="1645944556.536"/>
    <s v="02/27 15:49:16"/>
    <n v="363.55599999999998"/>
  </r>
  <r>
    <x v="1"/>
    <n v="1645944857.0120001"/>
    <s v="02/27 15:54:17"/>
    <n v="363.61"/>
  </r>
  <r>
    <x v="1"/>
    <n v="1645945157.198"/>
    <s v="02/27 15:59:17"/>
    <n v="363.66399999999999"/>
  </r>
  <r>
    <x v="1"/>
    <n v="1645945457.5469999"/>
    <s v="02/27 16:04:17"/>
    <n v="363.714"/>
  </r>
  <r>
    <x v="1"/>
    <n v="1645945757.8110001"/>
    <s v="02/27 16:09:17"/>
    <n v="363.76299999999998"/>
  </r>
  <r>
    <x v="1"/>
    <n v="1645946058.1329999"/>
    <s v="02/27 16:14:18"/>
    <n v="363.80700000000002"/>
  </r>
  <r>
    <x v="1"/>
    <n v="1645946358.4690001"/>
    <s v="02/27 16:19:18"/>
    <n v="363.84500000000003"/>
  </r>
  <r>
    <x v="1"/>
    <n v="1645946658.7820001"/>
    <s v="02/27 16:24:18"/>
    <n v="363.88400000000001"/>
  </r>
  <r>
    <x v="1"/>
    <n v="1645946959.046"/>
    <s v="02/27 16:29:19"/>
    <n v="363.92"/>
  </r>
  <r>
    <x v="1"/>
    <n v="1645947259.3989999"/>
    <s v="02/27 16:34:19"/>
    <n v="363.95499999999998"/>
  </r>
  <r>
    <x v="1"/>
    <n v="1645947559.7149999"/>
    <s v="02/27 16:39:19"/>
    <n v="363.98399999999998"/>
  </r>
  <r>
    <x v="1"/>
    <n v="1645947859.9860001"/>
    <s v="02/27 16:44:19"/>
    <n v="364.012"/>
  </r>
  <r>
    <x v="1"/>
    <n v="1645948160.3340001"/>
    <s v="02/27 16:49:20"/>
    <n v="364.03500000000003"/>
  </r>
  <r>
    <x v="1"/>
    <n v="1645948460.6170001"/>
    <s v="02/27 16:54:20"/>
    <n v="364.04199999999997"/>
  </r>
  <r>
    <x v="1"/>
    <n v="1645948760.9489999"/>
    <s v="02/27 16:59:20"/>
    <n v="364.04300000000001"/>
  </r>
  <r>
    <x v="1"/>
    <n v="1645949061.237"/>
    <s v="02/27 17:04:21"/>
    <n v="364.04500000000002"/>
  </r>
  <r>
    <x v="1"/>
    <n v="1645949361.5610001"/>
    <s v="02/27 17:09:21"/>
    <n v="364.04500000000002"/>
  </r>
  <r>
    <x v="1"/>
    <n v="1645949661.872"/>
    <s v="02/27 17:14:21"/>
    <n v="364.04500000000002"/>
  </r>
  <r>
    <x v="1"/>
    <n v="1645949962.1989999"/>
    <s v="02/27 17:19:22"/>
    <n v="364.04500000000002"/>
  </r>
  <r>
    <x v="1"/>
    <n v="1645950262.4879999"/>
    <s v="02/27 17:24:22"/>
    <n v="364.04500000000002"/>
  </r>
  <r>
    <x v="1"/>
    <n v="1645950562.7939999"/>
    <s v="02/27 17:29:22"/>
    <n v="364.04500000000002"/>
  </r>
  <r>
    <x v="1"/>
    <n v="1645950863.115"/>
    <s v="02/27 17:34:23"/>
    <n v="364.04500000000002"/>
  </r>
  <r>
    <x v="1"/>
    <n v="1645951163.4849999"/>
    <s v="02/27 17:39:23"/>
    <n v="364.04500000000002"/>
  </r>
  <r>
    <x v="1"/>
    <n v="1645951463.75"/>
    <s v="02/27 17:44:23"/>
    <n v="364.04500000000002"/>
  </r>
  <r>
    <x v="1"/>
    <n v="1645951764.0639999"/>
    <s v="02/27 17:49:24"/>
    <n v="364.04500000000002"/>
  </r>
  <r>
    <x v="1"/>
    <n v="1645952064.434"/>
    <s v="02/27 17:54:24"/>
    <n v="364.04500000000002"/>
  </r>
  <r>
    <x v="1"/>
    <n v="1645952364.7249999"/>
    <s v="02/27 17:59:24"/>
    <n v="364.04500000000002"/>
  </r>
  <r>
    <x v="1"/>
    <n v="1645952665.007"/>
    <s v="02/27 18:04:25"/>
    <n v="364.04500000000002"/>
  </r>
  <r>
    <x v="1"/>
    <n v="1645952965.349"/>
    <s v="02/27 18:09:25"/>
    <n v="364.04500000000002"/>
  </r>
  <r>
    <x v="1"/>
    <n v="1645953265.6340001"/>
    <s v="02/27 18:14:25"/>
    <n v="364.04500000000002"/>
  </r>
  <r>
    <x v="1"/>
    <n v="1645953565.98"/>
    <s v="02/27 18:19:25"/>
    <n v="364.04500000000002"/>
  </r>
  <r>
    <x v="1"/>
    <n v="1645953865.0369999"/>
    <s v="02/27 18:24:25"/>
    <n v="364.04500000000002"/>
  </r>
  <r>
    <x v="1"/>
    <n v="1645954165.3940001"/>
    <s v="02/27 18:29:25"/>
    <n v="364.04500000000002"/>
  </r>
  <r>
    <x v="1"/>
    <n v="1645954465.655"/>
    <s v="02/27 18:34:25"/>
    <n v="364.04500000000002"/>
  </r>
  <r>
    <x v="1"/>
    <n v="1645954765.9449999"/>
    <s v="02/27 18:39:25"/>
    <n v="364.04500000000002"/>
  </r>
  <r>
    <x v="1"/>
    <n v="1645955066.247"/>
    <s v="02/27 18:44:26"/>
    <n v="364.04500000000002"/>
  </r>
  <r>
    <x v="1"/>
    <n v="1645955366.566"/>
    <s v="02/27 18:49:26"/>
    <n v="364.04500000000002"/>
  </r>
  <r>
    <x v="1"/>
    <n v="1645955666.892"/>
    <s v="02/27 18:54:26"/>
    <n v="364.04500000000002"/>
  </r>
  <r>
    <x v="1"/>
    <n v="1645955967.1930001"/>
    <s v="02/27 18:59:27"/>
    <n v="364.04500000000002"/>
  </r>
  <r>
    <x v="1"/>
    <n v="1645956267.5"/>
    <s v="02/27 19:04:27"/>
    <n v="364.04500000000002"/>
  </r>
  <r>
    <x v="1"/>
    <n v="1645956567.832"/>
    <s v="02/27 19:09:27"/>
    <n v="364.04500000000002"/>
  </r>
  <r>
    <x v="1"/>
    <n v="1645956868.152"/>
    <s v="02/27 19:14:28"/>
    <n v="364.04500000000002"/>
  </r>
  <r>
    <x v="1"/>
    <n v="1645957168.4949999"/>
    <s v="02/27 19:19:28"/>
    <n v="364.04500000000002"/>
  </r>
  <r>
    <x v="1"/>
    <n v="1645957468.9059999"/>
    <s v="02/27 19:24:28"/>
    <n v="364.04500000000002"/>
  </r>
  <r>
    <x v="1"/>
    <n v="1645957769.2539999"/>
    <s v="02/27 19:29:29"/>
    <n v="364.04500000000002"/>
  </r>
  <r>
    <x v="1"/>
    <n v="1645958069.5009999"/>
    <s v="02/27 19:34:29"/>
    <n v="364.04500000000002"/>
  </r>
  <r>
    <x v="1"/>
    <n v="1645958369.9159999"/>
    <s v="02/27 19:39:29"/>
    <n v="364.04500000000002"/>
  </r>
  <r>
    <x v="1"/>
    <n v="1645958670.161"/>
    <s v="02/27 19:44:30"/>
    <n v="364.04500000000002"/>
  </r>
  <r>
    <x v="1"/>
    <n v="1645958970.49"/>
    <s v="02/27 19:49:30"/>
    <n v="364.04500000000002"/>
  </r>
  <r>
    <x v="1"/>
    <n v="1645959270.77"/>
    <s v="02/27 19:54:30"/>
    <n v="364.04500000000002"/>
  </r>
  <r>
    <x v="1"/>
    <n v="1645959571.085"/>
    <s v="02/27 19:59:31"/>
    <n v="364.04500000000002"/>
  </r>
  <r>
    <x v="1"/>
    <n v="1645959871.381"/>
    <s v="02/27 20:04:31"/>
    <n v="364.04500000000002"/>
  </r>
  <r>
    <x v="1"/>
    <n v="1645960171.7049999"/>
    <s v="02/27 20:09:31"/>
    <n v="364.04500000000002"/>
  </r>
  <r>
    <x v="1"/>
    <n v="1645960472.043"/>
    <s v="02/27 20:14:32"/>
    <n v="364.04500000000002"/>
  </r>
  <r>
    <x v="1"/>
    <n v="1645960772.3310001"/>
    <s v="02/27 20:19:32"/>
    <n v="364.04500000000002"/>
  </r>
  <r>
    <x v="1"/>
    <n v="1645961072.6760001"/>
    <s v="02/27 20:24:32"/>
    <n v="364.04500000000002"/>
  </r>
  <r>
    <x v="1"/>
    <n v="1645961372.997"/>
    <s v="02/27 20:29:32"/>
    <n v="364.04500000000002"/>
  </r>
  <r>
    <x v="1"/>
    <n v="1645961673.2980001"/>
    <s v="02/27 20:34:33"/>
    <n v="364.04500000000002"/>
  </r>
  <r>
    <x v="1"/>
    <n v="1645961973.608"/>
    <s v="02/27 20:39:33"/>
    <n v="364.04500000000002"/>
  </r>
  <r>
    <x v="1"/>
    <n v="1645962273.9100001"/>
    <s v="02/27 20:44:33"/>
    <n v="364.04500000000002"/>
  </r>
  <r>
    <x v="1"/>
    <n v="1645962574.2249999"/>
    <s v="02/27 20:49:34"/>
    <n v="364.04500000000002"/>
  </r>
  <r>
    <x v="1"/>
    <n v="1645962874.5799999"/>
    <s v="02/27 20:54:34"/>
    <n v="364.04500000000002"/>
  </r>
  <r>
    <x v="1"/>
    <n v="1645963174.855"/>
    <s v="02/27 20:59:34"/>
    <n v="364.04500000000002"/>
  </r>
  <r>
    <x v="1"/>
    <n v="1645963475.1700001"/>
    <s v="02/27 21:04:35"/>
    <n v="364.04500000000002"/>
  </r>
  <r>
    <x v="1"/>
    <n v="1645963775.5569999"/>
    <s v="02/27 21:09:35"/>
    <n v="364.04500000000002"/>
  </r>
  <r>
    <x v="1"/>
    <n v="1645964075.7850001"/>
    <s v="02/27 21:14:35"/>
    <n v="364.04500000000002"/>
  </r>
  <r>
    <x v="1"/>
    <n v="1645964376.1170001"/>
    <s v="02/27 21:19:36"/>
    <n v="364.04500000000002"/>
  </r>
  <r>
    <x v="1"/>
    <n v="1645964675.448"/>
    <s v="02/27 21:24:35"/>
    <n v="364.04500000000002"/>
  </r>
  <r>
    <x v="1"/>
    <n v="1645964975.7539999"/>
    <s v="02/27 21:29:35"/>
    <n v="364.04500000000002"/>
  </r>
  <r>
    <x v="1"/>
    <n v="1645965276.1029999"/>
    <s v="02/27 21:34:36"/>
    <n v="364.04500000000002"/>
  </r>
  <r>
    <x v="1"/>
    <n v="1645965576.4619999"/>
    <s v="02/27 21:39:36"/>
    <n v="364.04500000000002"/>
  </r>
  <r>
    <x v="1"/>
    <n v="1645965876.7550001"/>
    <s v="02/27 21:44:36"/>
    <n v="364.04500000000002"/>
  </r>
  <r>
    <x v="1"/>
    <n v="1645966177.076"/>
    <s v="02/27 21:49:37"/>
    <n v="364.04500000000002"/>
  </r>
  <r>
    <x v="1"/>
    <n v="1645966477.4100001"/>
    <s v="02/27 21:54:37"/>
    <n v="364.04500000000002"/>
  </r>
  <r>
    <x v="1"/>
    <n v="1645966777.7520001"/>
    <s v="02/27 21:59:37"/>
    <n v="364.04500000000002"/>
  </r>
  <r>
    <x v="1"/>
    <n v="1645967078.026"/>
    <s v="02/27 22:04:38"/>
    <n v="364.04500000000002"/>
  </r>
  <r>
    <x v="1"/>
    <n v="1645967378.346"/>
    <s v="02/27 22:09:38"/>
    <n v="364.04500000000002"/>
  </r>
  <r>
    <x v="1"/>
    <n v="1645967678.6329999"/>
    <s v="02/27 22:14:38"/>
    <n v="364.04500000000002"/>
  </r>
  <r>
    <x v="1"/>
    <n v="1645967978.9579999"/>
    <s v="02/27 22:19:38"/>
    <n v="364.04500000000002"/>
  </r>
  <r>
    <x v="1"/>
    <n v="1645968279.0829999"/>
    <s v="02/27 22:24:39"/>
    <n v="364.04500000000002"/>
  </r>
  <r>
    <x v="1"/>
    <n v="1645968579.4260001"/>
    <s v="02/27 22:29:39"/>
    <n v="364.04500000000002"/>
  </r>
  <r>
    <x v="1"/>
    <n v="1645968879.7179999"/>
    <s v="02/27 22:34:39"/>
    <n v="364.04500000000002"/>
  </r>
  <r>
    <x v="1"/>
    <n v="1645969180.0309999"/>
    <s v="02/27 22:39:40"/>
    <n v="364.04500000000002"/>
  </r>
  <r>
    <x v="1"/>
    <n v="1645969480.378"/>
    <s v="02/27 22:44:40"/>
    <n v="364.04500000000002"/>
  </r>
  <r>
    <x v="1"/>
    <n v="1645969780.674"/>
    <s v="02/27 22:49:40"/>
    <n v="364.04500000000002"/>
  </r>
  <r>
    <x v="1"/>
    <n v="1645970080.99"/>
    <s v="02/27 22:54:40"/>
    <n v="364.04500000000002"/>
  </r>
  <r>
    <x v="1"/>
    <n v="1645970381.3069999"/>
    <s v="02/27 22:59:41"/>
    <n v="364.04500000000002"/>
  </r>
  <r>
    <x v="1"/>
    <n v="1645970681.6110001"/>
    <s v="02/27 23:04:41"/>
    <n v="364.04500000000002"/>
  </r>
  <r>
    <x v="1"/>
    <n v="1645970981.9579999"/>
    <s v="02/27 23:09:41"/>
    <n v="364.09500000000003"/>
  </r>
  <r>
    <x v="1"/>
    <n v="1645971282.244"/>
    <s v="02/27 23:14:42"/>
    <n v="364.09500000000003"/>
  </r>
  <r>
    <x v="1"/>
    <n v="1645971582.5550001"/>
    <s v="02/27 23:19:42"/>
    <n v="364.09500000000003"/>
  </r>
  <r>
    <x v="1"/>
    <n v="1645971882.9300001"/>
    <s v="02/27 23:24:42"/>
    <n v="364.09500000000003"/>
  </r>
  <r>
    <x v="1"/>
    <n v="1645972183.2019999"/>
    <s v="02/27 23:29:43"/>
    <n v="364.09500000000003"/>
  </r>
  <r>
    <x v="1"/>
    <n v="1645972483.562"/>
    <s v="02/27 23:34:43"/>
    <n v="364.09500000000003"/>
  </r>
  <r>
    <x v="1"/>
    <n v="1645972783.8469999"/>
    <s v="02/27 23:39:43"/>
    <n v="364.23399999999998"/>
  </r>
  <r>
    <x v="1"/>
    <n v="1645973084.174"/>
    <s v="02/27 23:44:44"/>
    <n v="364.23399999999998"/>
  </r>
  <r>
    <x v="1"/>
    <n v="1645973384.477"/>
    <s v="02/27 23:49:44"/>
    <n v="364.23399999999998"/>
  </r>
  <r>
    <x v="1"/>
    <n v="1645973684.7539999"/>
    <s v="02/27 23:54:44"/>
    <n v="364.23399999999998"/>
  </r>
  <r>
    <x v="1"/>
    <n v="1645973985.082"/>
    <s v="02/27 23:59:45"/>
    <n v="364.23399999999998"/>
  </r>
  <r>
    <x v="1"/>
    <n v="1645974285.4319999"/>
    <s v="02/28 00:04:45"/>
    <n v="364.23399999999998"/>
  </r>
  <r>
    <x v="1"/>
    <n v="1645974585.721"/>
    <s v="02/28 00:09:45"/>
    <n v="364.23399999999998"/>
  </r>
  <r>
    <x v="1"/>
    <n v="1645974886.0239999"/>
    <s v="02/28 00:14:46"/>
    <n v="364.23399999999998"/>
  </r>
  <r>
    <x v="1"/>
    <n v="1645975186.299"/>
    <s v="02/28 00:19:46"/>
    <n v="364.23399999999998"/>
  </r>
  <r>
    <x v="1"/>
    <n v="1645975486.5610001"/>
    <s v="02/28 00:24:46"/>
    <n v="364.23399999999998"/>
  </r>
  <r>
    <x v="1"/>
    <n v="1645975786.9319999"/>
    <s v="02/28 00:29:46"/>
    <n v="364.23399999999998"/>
  </r>
  <r>
    <x v="1"/>
    <n v="1645976087.21"/>
    <s v="02/28 00:34:47"/>
    <n v="364.23399999999998"/>
  </r>
  <r>
    <x v="1"/>
    <n v="1645976387.507"/>
    <s v="02/28 00:39:47"/>
    <n v="364.23399999999998"/>
  </r>
  <r>
    <x v="1"/>
    <n v="1645976687.8789999"/>
    <s v="02/28 00:44:47"/>
    <n v="364.23399999999998"/>
  </r>
  <r>
    <x v="1"/>
    <n v="1645976988.349"/>
    <s v="02/28 00:49:48"/>
    <n v="364.23399999999998"/>
  </r>
  <r>
    <x v="1"/>
    <n v="1645977288.4530001"/>
    <s v="02/28 00:54:48"/>
    <n v="364.23399999999998"/>
  </r>
  <r>
    <x v="1"/>
    <n v="1645977588.773"/>
    <s v="02/28 00:59:48"/>
    <n v="364.23399999999998"/>
  </r>
  <r>
    <x v="1"/>
    <n v="1645977889.115"/>
    <s v="02/28 01:04:49"/>
    <n v="364.23399999999998"/>
  </r>
  <r>
    <x v="1"/>
    <n v="1645978189.457"/>
    <s v="02/28 01:09:49"/>
    <n v="364.23399999999998"/>
  </r>
  <r>
    <x v="1"/>
    <n v="1645978489.7709999"/>
    <s v="02/28 01:14:49"/>
    <n v="364.23399999999998"/>
  </r>
  <r>
    <x v="1"/>
    <n v="1645978790.0599999"/>
    <s v="02/28 01:19:50"/>
    <n v="364.23399999999998"/>
  </r>
  <r>
    <x v="1"/>
    <n v="1645979089.527"/>
    <s v="02/28 01:24:49"/>
    <n v="364.23399999999998"/>
  </r>
  <r>
    <x v="1"/>
    <n v="1645979389.8570001"/>
    <s v="02/28 01:29:49"/>
    <n v="364.23399999999998"/>
  </r>
  <r>
    <x v="1"/>
    <n v="1645979690.1760001"/>
    <s v="02/28 01:34:50"/>
    <n v="364.23399999999998"/>
  </r>
  <r>
    <x v="1"/>
    <n v="1645979990.5220001"/>
    <s v="02/28 01:39:50"/>
    <n v="364.23399999999998"/>
  </r>
  <r>
    <x v="1"/>
    <n v="1645980290.8299999"/>
    <s v="02/28 01:44:50"/>
    <n v="364.23399999999998"/>
  </r>
  <r>
    <x v="1"/>
    <n v="1645980591.119"/>
    <s v="02/28 01:49:51"/>
    <n v="364.23399999999998"/>
  </r>
  <r>
    <x v="1"/>
    <n v="1645980891.425"/>
    <s v="02/28 01:54:51"/>
    <n v="364.23399999999998"/>
  </r>
  <r>
    <x v="1"/>
    <n v="1645981191.7260001"/>
    <s v="02/28 01:59:51"/>
    <n v="364.23399999999998"/>
  </r>
  <r>
    <x v="1"/>
    <n v="1645981492.023"/>
    <s v="02/28 02:04:52"/>
    <n v="364.23399999999998"/>
  </r>
  <r>
    <x v="1"/>
    <n v="1645981792.345"/>
    <s v="02/28 02:09:52"/>
    <n v="364.23399999999998"/>
  </r>
  <r>
    <x v="1"/>
    <n v="1645982092.6470001"/>
    <s v="02/28 02:14:52"/>
    <n v="364.23399999999998"/>
  </r>
  <r>
    <x v="1"/>
    <n v="1645982392.974"/>
    <s v="02/28 02:19:52"/>
    <n v="364.23399999999998"/>
  </r>
  <r>
    <x v="1"/>
    <n v="1645982693.342"/>
    <s v="02/28 02:24:53"/>
    <n v="364.23399999999998"/>
  </r>
  <r>
    <x v="1"/>
    <n v="1645982993.645"/>
    <s v="02/28 02:29:53"/>
    <n v="364.23399999999998"/>
  </r>
  <r>
    <x v="1"/>
    <n v="1645983293.948"/>
    <s v="02/28 02:34:53"/>
    <n v="364.23399999999998"/>
  </r>
  <r>
    <x v="1"/>
    <n v="1645983594.3629999"/>
    <s v="02/28 02:39:54"/>
    <n v="364.23399999999998"/>
  </r>
  <r>
    <x v="1"/>
    <n v="1645983894.5780001"/>
    <s v="02/28 02:44:54"/>
    <n v="364.23399999999998"/>
  </r>
  <r>
    <x v="1"/>
    <n v="1645984194.9070001"/>
    <s v="02/28 02:49:54"/>
    <n v="364.23399999999998"/>
  </r>
  <r>
    <x v="1"/>
    <n v="1645984495.244"/>
    <s v="02/28 02:54:55"/>
    <n v="364.23399999999998"/>
  </r>
  <r>
    <x v="1"/>
    <n v="1645984795.5109999"/>
    <s v="02/28 02:59:55"/>
    <n v="364.23399999999998"/>
  </r>
  <r>
    <x v="1"/>
    <n v="1645985095.8169999"/>
    <s v="02/28 03:04:55"/>
    <n v="364.23399999999998"/>
  </r>
  <r>
    <x v="1"/>
    <n v="1645985396.1630001"/>
    <s v="02/28 03:09:56"/>
    <n v="364.23399999999998"/>
  </r>
  <r>
    <x v="1"/>
    <n v="1645985696.46"/>
    <s v="02/28 03:14:56"/>
    <n v="364.23399999999998"/>
  </r>
  <r>
    <x v="1"/>
    <n v="1645985996.7690001"/>
    <s v="02/28 03:19:56"/>
    <n v="364.23399999999998"/>
  </r>
  <r>
    <x v="1"/>
    <n v="1645986295.967"/>
    <s v="02/28 03:24:55"/>
    <n v="364.23399999999998"/>
  </r>
  <r>
    <x v="1"/>
    <n v="1645986596.28"/>
    <s v="02/28 03:29:56"/>
    <n v="364.23399999999998"/>
  </r>
  <r>
    <x v="1"/>
    <n v="1645986896.599"/>
    <s v="02/28 03:34:56"/>
    <n v="364.23399999999998"/>
  </r>
  <r>
    <x v="1"/>
    <n v="1645987196.9300001"/>
    <s v="02/28 03:39:56"/>
    <n v="364.23399999999998"/>
  </r>
  <r>
    <x v="1"/>
    <n v="1645987497.2869999"/>
    <s v="02/28 03:44:57"/>
    <n v="364.23399999999998"/>
  </r>
  <r>
    <x v="1"/>
    <n v="1645987797.5550001"/>
    <s v="02/28 03:49:57"/>
    <n v="364.23399999999998"/>
  </r>
  <r>
    <x v="1"/>
    <n v="1645988097.8659999"/>
    <s v="02/28 03:54:57"/>
    <n v="364.23399999999998"/>
  </r>
  <r>
    <x v="1"/>
    <n v="1645988398.1800001"/>
    <s v="02/28 03:59:58"/>
    <n v="364.23399999999998"/>
  </r>
  <r>
    <x v="1"/>
    <n v="1645988698.471"/>
    <s v="02/28 04:04:58"/>
    <n v="364.23399999999998"/>
  </r>
  <r>
    <x v="1"/>
    <n v="1645988998.8039999"/>
    <s v="02/28 04:09:58"/>
    <n v="364.23399999999998"/>
  </r>
  <r>
    <x v="1"/>
    <n v="1645989299.115"/>
    <s v="02/28 04:14:59"/>
    <n v="364.23399999999998"/>
  </r>
  <r>
    <x v="1"/>
    <n v="1645989599.4330001"/>
    <s v="02/28 04:19:59"/>
    <n v="364.23399999999998"/>
  </r>
  <r>
    <x v="1"/>
    <n v="1645989899.724"/>
    <s v="02/28 04:24:59"/>
    <n v="364.23399999999998"/>
  </r>
  <r>
    <x v="1"/>
    <n v="1645990200"/>
    <s v="02/28 04:30:00"/>
    <n v="364.23399999999998"/>
  </r>
  <r>
    <x v="1"/>
    <n v="1645990500.3110001"/>
    <s v="02/28 04:35:00"/>
    <n v="364.23399999999998"/>
  </r>
  <r>
    <x v="1"/>
    <n v="1645990800.665"/>
    <s v="02/28 04:40:00"/>
    <n v="364.23399999999998"/>
  </r>
  <r>
    <x v="1"/>
    <n v="1645991100.9189999"/>
    <s v="02/28 04:45:00"/>
    <n v="364.23399999999998"/>
  </r>
  <r>
    <x v="1"/>
    <n v="1645991401.247"/>
    <s v="02/28 04:50:01"/>
    <n v="364.23399999999998"/>
  </r>
  <r>
    <x v="1"/>
    <n v="1645991701.598"/>
    <s v="02/28 04:55:01"/>
    <n v="364.23399999999998"/>
  </r>
  <r>
    <x v="1"/>
    <n v="1645992001.895"/>
    <s v="02/28 05:00:01"/>
    <n v="364.23399999999998"/>
  </r>
  <r>
    <x v="1"/>
    <n v="1645992302.1889999"/>
    <s v="02/28 05:05:02"/>
    <n v="364.23399999999998"/>
  </r>
  <r>
    <x v="1"/>
    <n v="1645992602.5420001"/>
    <s v="02/28 05:10:02"/>
    <n v="364.23399999999998"/>
  </r>
  <r>
    <x v="1"/>
    <n v="1645992902.8840001"/>
    <s v="02/28 05:15:02"/>
    <n v="364.23399999999998"/>
  </r>
  <r>
    <x v="1"/>
    <n v="1645993203.22"/>
    <s v="02/28 05:20:03"/>
    <n v="364.23399999999998"/>
  </r>
  <r>
    <x v="1"/>
    <n v="1645993503.6140001"/>
    <s v="02/28 05:25:03"/>
    <n v="364.23399999999998"/>
  </r>
  <r>
    <x v="1"/>
    <n v="1645993803.9679999"/>
    <s v="02/28 05:30:03"/>
    <n v="364.23399999999998"/>
  </r>
  <r>
    <x v="1"/>
    <n v="1645994104.227"/>
    <s v="02/28 05:35:04"/>
    <n v="364.23399999999998"/>
  </r>
  <r>
    <x v="1"/>
    <n v="1645994404.5610001"/>
    <s v="02/28 05:40:04"/>
    <n v="364.23399999999998"/>
  </r>
  <r>
    <x v="1"/>
    <n v="1645994704.869"/>
    <s v="02/28 05:45:04"/>
    <n v="364.23399999999998"/>
  </r>
  <r>
    <x v="1"/>
    <n v="1645995005.1689999"/>
    <s v="02/28 05:50:05"/>
    <n v="364.23399999999998"/>
  </r>
  <r>
    <x v="1"/>
    <n v="1645995305.483"/>
    <s v="02/28 05:55:05"/>
    <n v="364.23399999999998"/>
  </r>
  <r>
    <x v="1"/>
    <n v="1645995605.835"/>
    <s v="02/28 06:00:05"/>
    <n v="364.23399999999998"/>
  </r>
  <r>
    <x v="1"/>
    <n v="1645995906.095"/>
    <s v="02/28 06:05:06"/>
    <n v="364.23399999999998"/>
  </r>
  <r>
    <x v="1"/>
    <n v="1645996206.4089999"/>
    <s v="02/28 06:10:06"/>
    <n v="364.23399999999998"/>
  </r>
  <r>
    <x v="1"/>
    <n v="1645996506.7090001"/>
    <s v="02/28 06:15:06"/>
    <n v="364.23399999999998"/>
  </r>
  <r>
    <x v="1"/>
    <n v="1645996806.9960001"/>
    <s v="02/28 06:20:06"/>
    <n v="364.23399999999998"/>
  </r>
  <r>
    <x v="1"/>
    <n v="1645997107.2160001"/>
    <s v="02/28 06:25:07"/>
    <n v="364.23399999999998"/>
  </r>
  <r>
    <x v="1"/>
    <n v="1645997407.5539999"/>
    <s v="02/28 06:30:07"/>
    <n v="364.23399999999998"/>
  </r>
  <r>
    <x v="1"/>
    <n v="1645997707.803"/>
    <s v="02/28 06:35:07"/>
    <n v="364.23399999999998"/>
  </r>
  <r>
    <x v="1"/>
    <n v="1645998008.1919999"/>
    <s v="02/28 06:40:08"/>
    <n v="364.23399999999998"/>
  </r>
  <r>
    <x v="1"/>
    <n v="1645998308.4549999"/>
    <s v="02/28 06:45:08"/>
    <n v="364.23399999999998"/>
  </r>
  <r>
    <x v="1"/>
    <n v="1645998608.7969999"/>
    <s v="02/28 06:50:08"/>
    <n v="364.23399999999998"/>
  </r>
  <r>
    <x v="1"/>
    <n v="1645998909.1440001"/>
    <s v="02/28 06:55:09"/>
    <n v="364.23399999999998"/>
  </r>
  <r>
    <x v="1"/>
    <n v="1645999209.434"/>
    <s v="02/28 07:00:09"/>
    <n v="364.23399999999998"/>
  </r>
  <r>
    <x v="1"/>
    <n v="1645999509.7219999"/>
    <s v="02/28 07:05:09"/>
    <n v="364.23399999999998"/>
  </r>
  <r>
    <x v="1"/>
    <n v="1645999810.016"/>
    <s v="02/28 07:10:10"/>
    <n v="364.23399999999998"/>
  </r>
  <r>
    <x v="1"/>
    <n v="1646000110.352"/>
    <s v="02/28 07:15:10"/>
    <n v="364.23399999999998"/>
  </r>
  <r>
    <x v="1"/>
    <n v="1646000410.684"/>
    <s v="02/28 07:20:10"/>
    <n v="364.23399999999998"/>
  </r>
  <r>
    <x v="1"/>
    <n v="1646000710.0239999"/>
    <s v="02/28 07:25:10"/>
    <n v="364.23399999999998"/>
  </r>
  <r>
    <x v="1"/>
    <n v="1646001010.3610001"/>
    <s v="02/28 07:30:10"/>
    <n v="364.23399999999998"/>
  </r>
  <r>
    <x v="1"/>
    <n v="1646001310.6459999"/>
    <s v="02/28 07:35:10"/>
    <n v="364.23399999999998"/>
  </r>
  <r>
    <x v="1"/>
    <n v="1646001610.983"/>
    <s v="02/28 07:40:10"/>
    <n v="364.23399999999998"/>
  </r>
  <r>
    <x v="1"/>
    <n v="1646001911.28"/>
    <s v="02/28 07:45:11"/>
    <n v="364.23399999999998"/>
  </r>
  <r>
    <x v="1"/>
    <n v="1646002211.6070001"/>
    <s v="02/28 07:50:11"/>
    <n v="364.23399999999998"/>
  </r>
  <r>
    <x v="1"/>
    <n v="1646002511.927"/>
    <s v="02/28 07:55:11"/>
    <n v="364.23399999999998"/>
  </r>
  <r>
    <x v="1"/>
    <n v="1646002812.2420001"/>
    <s v="02/28 08:00:12"/>
    <n v="364.23399999999998"/>
  </r>
  <r>
    <x v="1"/>
    <n v="1646003112.5569999"/>
    <s v="02/28 08:05:12"/>
    <n v="364.23399999999998"/>
  </r>
  <r>
    <x v="1"/>
    <n v="1646003412.881"/>
    <s v="02/28 08:10:12"/>
    <n v="364.23399999999998"/>
  </r>
  <r>
    <x v="1"/>
    <n v="1646003713.1429999"/>
    <s v="02/28 08:15:13"/>
    <n v="364.25299999999999"/>
  </r>
  <r>
    <x v="1"/>
    <n v="1646004013.4909999"/>
    <s v="02/28 08:20:13"/>
    <n v="364.28"/>
  </r>
  <r>
    <x v="1"/>
    <n v="1646004313.6559999"/>
    <s v="02/28 08:25:13"/>
    <n v="364.30599999999998"/>
  </r>
  <r>
    <x v="1"/>
    <n v="1646004613.9489999"/>
    <s v="02/28 08:30:13"/>
    <n v="364.33"/>
  </r>
  <r>
    <x v="1"/>
    <n v="1646004914.2709999"/>
    <s v="02/28 08:35:14"/>
    <n v="364.86599999999999"/>
  </r>
  <r>
    <x v="1"/>
    <n v="1646005214.609"/>
    <s v="02/28 08:40:14"/>
    <n v="364.88799999999998"/>
  </r>
  <r>
    <x v="1"/>
    <n v="1646005514.895"/>
    <s v="02/28 08:45:14"/>
    <n v="364.90699999999998"/>
  </r>
  <r>
    <x v="1"/>
    <n v="1646005815.2119999"/>
    <s v="02/28 08:50:15"/>
    <n v="364.93200000000002"/>
  </r>
  <r>
    <x v="1"/>
    <n v="1646006115.52"/>
    <s v="02/28 08:55:15"/>
    <n v="364.995"/>
  </r>
  <r>
    <x v="1"/>
    <n v="1646006415.869"/>
    <s v="02/28 09:00:15"/>
    <n v="365.07400000000001"/>
  </r>
  <r>
    <x v="1"/>
    <n v="1646006716.1570001"/>
    <s v="02/28 09:05:16"/>
    <n v="365.154"/>
  </r>
  <r>
    <x v="1"/>
    <n v="1646007016.4679999"/>
    <s v="02/28 09:10:16"/>
    <n v="365.23099999999999"/>
  </r>
  <r>
    <x v="1"/>
    <n v="1646007316.819"/>
    <s v="02/28 09:15:16"/>
    <n v="365.31200000000001"/>
  </r>
  <r>
    <x v="1"/>
    <n v="1646007617.1630001"/>
    <s v="02/28 09:20:17"/>
    <n v="365.38"/>
  </r>
  <r>
    <x v="1"/>
    <n v="1646007916.6010001"/>
    <s v="02/28 09:25:16"/>
    <n v="365.44400000000002"/>
  </r>
  <r>
    <x v="1"/>
    <n v="1646008216.892"/>
    <s v="02/28 09:30:16"/>
    <n v="365.50599999999997"/>
  </r>
  <r>
    <x v="1"/>
    <n v="1646008517.1900001"/>
    <s v="02/28 09:35:17"/>
    <n v="366.08"/>
  </r>
  <r>
    <x v="1"/>
    <n v="1646008817.599"/>
    <s v="02/28 09:40:17"/>
    <n v="366.13799999999998"/>
  </r>
  <r>
    <x v="1"/>
    <n v="1646009117.8139999"/>
    <s v="02/28 09:45:17"/>
    <n v="366.185"/>
  </r>
  <r>
    <x v="1"/>
    <n v="1646009418.1029999"/>
    <s v="02/28 09:50:18"/>
    <n v="366.25299999999999"/>
  </r>
  <r>
    <x v="1"/>
    <n v="1646009718.4300001"/>
    <s v="02/28 09:55:18"/>
    <n v="366.30500000000001"/>
  </r>
  <r>
    <x v="1"/>
    <n v="1646010018.7420001"/>
    <s v="02/28 10:00:18"/>
    <n v="366.36099999999999"/>
  </r>
  <r>
    <x v="1"/>
    <n v="1646010319.0699999"/>
    <s v="02/28 10:05:19"/>
    <n v="366.41899999999998"/>
  </r>
  <r>
    <x v="1"/>
    <n v="1646010619.4159999"/>
    <s v="02/28 10:10:19"/>
    <n v="366.988"/>
  </r>
  <r>
    <x v="1"/>
    <n v="1646010919.652"/>
    <s v="02/28 10:15:19"/>
    <n v="367.03"/>
  </r>
  <r>
    <x v="1"/>
    <n v="1646011219.997"/>
    <s v="02/28 10:20:19"/>
    <n v="367.08600000000001"/>
  </r>
  <r>
    <x v="1"/>
    <n v="1646011520.365"/>
    <s v="02/28 10:25:20"/>
    <n v="367.14"/>
  </r>
  <r>
    <x v="1"/>
    <n v="1646011820.6949999"/>
    <s v="02/28 10:30:20"/>
    <n v="367.18"/>
  </r>
  <r>
    <x v="1"/>
    <n v="1646012121.0050001"/>
    <s v="02/28 10:35:21"/>
    <n v="367.23599999999999"/>
  </r>
  <r>
    <x v="1"/>
    <n v="1646012421.3610001"/>
    <s v="02/28 10:40:21"/>
    <n v="367.31299999999999"/>
  </r>
  <r>
    <x v="1"/>
    <n v="1646012721.6659999"/>
    <s v="02/28 10:45:21"/>
    <n v="367.95299999999997"/>
  </r>
  <r>
    <x v="1"/>
    <n v="1646013021.971"/>
    <s v="02/28 10:50:21"/>
    <n v="368.09300000000002"/>
  </r>
  <r>
    <x v="1"/>
    <n v="1646013322.283"/>
    <s v="02/28 10:55:22"/>
    <n v="368.24"/>
  </r>
  <r>
    <x v="1"/>
    <n v="1646013622.5639999"/>
    <s v="02/28 11:00:22"/>
    <n v="368.37799999999999"/>
  </r>
  <r>
    <x v="1"/>
    <n v="1646013922.846"/>
    <s v="02/28 11:05:22"/>
    <n v="368.52600000000001"/>
  </r>
  <r>
    <x v="1"/>
    <n v="1646014223.1700001"/>
    <s v="02/28 11:10:23"/>
    <n v="368.67399999999998"/>
  </r>
  <r>
    <x v="1"/>
    <n v="1646014523.4809999"/>
    <s v="02/28 11:15:23"/>
    <n v="368.81799999999998"/>
  </r>
  <r>
    <x v="1"/>
    <n v="1646014823.7950001"/>
    <s v="02/28 11:20:23"/>
    <n v="368.96800000000002"/>
  </r>
  <r>
    <x v="1"/>
    <n v="1646015123.9460001"/>
    <s v="02/28 11:25:23"/>
    <n v="369.11399999999998"/>
  </r>
  <r>
    <x v="1"/>
    <n v="1646015424.293"/>
    <s v="02/28 11:30:24"/>
    <n v="369.26"/>
  </r>
  <r>
    <x v="1"/>
    <n v="1646015724.592"/>
    <s v="02/28 11:35:24"/>
    <n v="369.411"/>
  </r>
  <r>
    <x v="1"/>
    <n v="1646016024.915"/>
    <s v="02/28 11:40:24"/>
    <n v="369.56099999999998"/>
  </r>
  <r>
    <x v="1"/>
    <n v="1646016325.2079999"/>
    <s v="02/28 11:45:25"/>
    <n v="369.70600000000002"/>
  </r>
  <r>
    <x v="1"/>
    <n v="1646016625.533"/>
    <s v="02/28 11:50:25"/>
    <n v="369.858"/>
  </r>
  <r>
    <x v="1"/>
    <n v="1646016925.891"/>
    <s v="02/28 11:55:25"/>
    <n v="370.01"/>
  </r>
  <r>
    <x v="1"/>
    <n v="1646017226.2049999"/>
    <s v="02/28 12:00:26"/>
    <n v="370.15899999999999"/>
  </r>
  <r>
    <x v="1"/>
    <n v="1646017526.4430001"/>
    <s v="02/28 12:05:26"/>
    <n v="370.31099999999998"/>
  </r>
  <r>
    <x v="1"/>
    <n v="1646017826.7420001"/>
    <s v="02/28 12:10:26"/>
    <n v="370.45800000000003"/>
  </r>
  <r>
    <x v="1"/>
    <n v="1646018127.1070001"/>
    <s v="02/28 12:15:27"/>
    <n v="370.60899999999998"/>
  </r>
  <r>
    <x v="1"/>
    <n v="1646018427.392"/>
    <s v="02/28 12:20:27"/>
    <n v="370.75400000000002"/>
  </r>
  <r>
    <x v="1"/>
    <n v="1646018727.7260001"/>
    <s v="02/28 12:25:27"/>
    <n v="370.90300000000002"/>
  </r>
  <r>
    <x v="1"/>
    <n v="1646019028.056"/>
    <s v="02/28 12:30:28"/>
    <n v="371.048"/>
  </r>
  <r>
    <x v="1"/>
    <n v="1646019328.365"/>
    <s v="02/28 12:35:28"/>
    <n v="371.19499999999999"/>
  </r>
  <r>
    <x v="1"/>
    <n v="1646019628.727"/>
    <s v="02/28 12:40:28"/>
    <n v="371.33800000000002"/>
  </r>
  <r>
    <x v="1"/>
    <n v="1646019929.003"/>
    <s v="02/28 12:45:29"/>
    <n v="371.48500000000001"/>
  </r>
  <r>
    <x v="1"/>
    <n v="1646020229.2839999"/>
    <s v="02/28 12:50:29"/>
    <n v="371.625"/>
  </r>
  <r>
    <x v="1"/>
    <n v="1646020529.6040001"/>
    <s v="02/28 12:55:29"/>
    <n v="371.76799999999997"/>
  </r>
  <r>
    <x v="1"/>
    <n v="1646020829.9100001"/>
    <s v="02/28 13:00:29"/>
    <n v="371.90499999999997"/>
  </r>
  <r>
    <x v="1"/>
    <n v="1646021130.2839999"/>
    <s v="02/28 13:05:30"/>
    <n v="372.04300000000001"/>
  </r>
  <r>
    <x v="1"/>
    <n v="1646021430.6159999"/>
    <s v="02/28 13:10:30"/>
    <n v="372.17599999999999"/>
  </r>
  <r>
    <x v="1"/>
    <n v="1646021730.9330001"/>
    <s v="02/28 13:15:30"/>
    <n v="372.31400000000002"/>
  </r>
  <r>
    <x v="1"/>
    <n v="1646022031.2320001"/>
    <s v="02/28 13:20:31"/>
    <n v="372.44799999999998"/>
  </r>
  <r>
    <x v="1"/>
    <n v="1646022330.635"/>
    <s v="02/28 13:25:30"/>
    <n v="372.57400000000001"/>
  </r>
  <r>
    <x v="1"/>
    <n v="1646022630.983"/>
    <s v="02/28 13:30:30"/>
    <n v="372.70100000000002"/>
  </r>
  <r>
    <x v="1"/>
    <n v="1646022931.2909999"/>
    <s v="02/28 13:35:31"/>
    <n v="372.81900000000002"/>
  </r>
  <r>
    <x v="1"/>
    <n v="1646023231.5780001"/>
    <s v="02/28 13:40:31"/>
    <n v="372.93799999999999"/>
  </r>
  <r>
    <x v="1"/>
    <n v="1646023531.8859999"/>
    <s v="02/28 13:45:31"/>
    <n v="373.05"/>
  </r>
  <r>
    <x v="1"/>
    <n v="1646023832.201"/>
    <s v="02/28 13:50:32"/>
    <n v="373.16199999999998"/>
  </r>
  <r>
    <x v="1"/>
    <n v="1646024132.556"/>
    <s v="02/28 13:55:32"/>
    <n v="373.26600000000002"/>
  </r>
  <r>
    <x v="1"/>
    <n v="1646024432.8299999"/>
    <s v="02/28 14:00:32"/>
    <n v="373.37299999999999"/>
  </r>
  <r>
    <x v="1"/>
    <n v="1646024733.142"/>
    <s v="02/28 14:05:33"/>
    <n v="373.47199999999998"/>
  </r>
  <r>
    <x v="1"/>
    <n v="1646025033.4579999"/>
    <s v="02/28 14:10:33"/>
    <n v="373.572"/>
  </r>
  <r>
    <x v="1"/>
    <n v="1646025333.7909999"/>
    <s v="02/28 14:15:33"/>
    <n v="373.666"/>
  </r>
  <r>
    <x v="1"/>
    <n v="1646025634.0680001"/>
    <s v="02/28 14:20:34"/>
    <n v="373.76100000000002"/>
  </r>
  <r>
    <x v="1"/>
    <n v="1646025934.2809999"/>
    <s v="02/28 14:25:34"/>
    <n v="373.851"/>
  </r>
  <r>
    <x v="1"/>
    <n v="1646026234.572"/>
    <s v="02/28 14:30:34"/>
    <n v="373.94099999999997"/>
  </r>
  <r>
    <x v="1"/>
    <n v="1646026534.987"/>
    <s v="02/28 14:35:34"/>
    <n v="374.02800000000002"/>
  </r>
  <r>
    <x v="1"/>
    <n v="1646026835.2049999"/>
    <s v="02/28 14:40:35"/>
    <n v="374.11399999999998"/>
  </r>
  <r>
    <x v="1"/>
    <n v="1646027135.5639999"/>
    <s v="02/28 14:45:35"/>
    <n v="374.19"/>
  </r>
  <r>
    <x v="1"/>
    <n v="1646027435.8789999"/>
    <s v="02/28 14:50:35"/>
    <n v="374.24299999999999"/>
  </r>
  <r>
    <x v="1"/>
    <n v="1646027736.1389999"/>
    <s v="02/28 14:55:36"/>
    <n v="374.29"/>
  </r>
  <r>
    <x v="1"/>
    <n v="1646028036.4749999"/>
    <s v="02/28 15:00:36"/>
    <n v="374.34500000000003"/>
  </r>
  <r>
    <x v="1"/>
    <n v="1646028336.7739999"/>
    <s v="02/28 15:05:36"/>
    <n v="374.42"/>
  </r>
  <r>
    <x v="1"/>
    <n v="1646028637.0739999"/>
    <s v="02/28 15:10:37"/>
    <n v="374.46699999999998"/>
  </r>
  <r>
    <x v="1"/>
    <n v="1646028937.3840001"/>
    <s v="02/28 15:15:37"/>
    <n v="374.51900000000001"/>
  </r>
  <r>
    <x v="1"/>
    <n v="1646029237.7320001"/>
    <s v="02/28 15:20:37"/>
    <n v="374.55599999999998"/>
  </r>
  <r>
    <x v="1"/>
    <n v="1646029538.1240001"/>
    <s v="02/28 15:25:38"/>
    <n v="374.589"/>
  </r>
  <r>
    <x v="1"/>
    <n v="1646029838.4549999"/>
    <s v="02/28 15:30:38"/>
    <n v="374.61700000000002"/>
  </r>
  <r>
    <x v="1"/>
    <n v="1646030138.7509999"/>
    <s v="02/28 15:35:38"/>
    <n v="374.64299999999997"/>
  </r>
  <r>
    <x v="1"/>
    <n v="1646030439.148"/>
    <s v="02/28 15:40:39"/>
    <n v="374.66899999999998"/>
  </r>
  <r>
    <x v="1"/>
    <n v="1646030739.3840001"/>
    <s v="02/28 15:45:39"/>
    <n v="374.68900000000002"/>
  </r>
  <r>
    <x v="1"/>
    <n v="1646031039.7149999"/>
    <s v="02/28 15:50:39"/>
    <n v="374.70800000000003"/>
  </r>
  <r>
    <x v="1"/>
    <n v="1646031340.0439999"/>
    <s v="02/28 15:55:40"/>
    <n v="374.72699999999998"/>
  </r>
  <r>
    <x v="1"/>
    <n v="1646031640.3499999"/>
    <s v="02/28 16:00:40"/>
    <n v="374.745"/>
  </r>
  <r>
    <x v="1"/>
    <n v="1646031940.6429999"/>
    <s v="02/28 16:05:40"/>
    <n v="374.76400000000001"/>
  </r>
  <r>
    <x v="1"/>
    <n v="1646032240.9690001"/>
    <s v="02/28 16:10:40"/>
    <n v="374.78300000000002"/>
  </r>
  <r>
    <x v="1"/>
    <n v="1646032541.263"/>
    <s v="02/28 16:15:41"/>
    <n v="374.80099999999999"/>
  </r>
  <r>
    <x v="1"/>
    <n v="1646032841.5899999"/>
    <s v="02/28 16:20:41"/>
    <n v="374.81599999999997"/>
  </r>
  <r>
    <x v="1"/>
    <n v="1646033140.767"/>
    <s v="02/28 16:25:40"/>
    <n v="374.827"/>
  </r>
  <r>
    <x v="1"/>
    <n v="1646033441.096"/>
    <s v="02/28 16:30:41"/>
    <n v="374.83699999999999"/>
  </r>
  <r>
    <x v="1"/>
    <n v="1646033741.365"/>
    <s v="02/28 16:35:41"/>
    <n v="374.84699999999998"/>
  </r>
  <r>
    <x v="1"/>
    <n v="1646034041.7160001"/>
    <s v="02/28 16:40:41"/>
    <n v="374.87099999999998"/>
  </r>
  <r>
    <x v="1"/>
    <n v="1646034342.033"/>
    <s v="02/28 16:45:42"/>
    <n v="374.89100000000002"/>
  </r>
  <r>
    <x v="1"/>
    <n v="1646034642.323"/>
    <s v="02/28 16:50:42"/>
    <n v="374.91199999999998"/>
  </r>
  <r>
    <x v="1"/>
    <n v="1646034942.678"/>
    <s v="02/28 16:55:42"/>
    <n v="374.91899999999998"/>
  </r>
  <r>
    <x v="1"/>
    <n v="1646035243.1389999"/>
    <s v="02/28 17:00:43"/>
    <n v="374.92200000000003"/>
  </r>
  <r>
    <x v="1"/>
    <n v="1646035543.329"/>
    <s v="02/28 17:05:43"/>
    <n v="374.92500000000001"/>
  </r>
  <r>
    <x v="1"/>
    <n v="1646035843.654"/>
    <s v="02/28 17:10:43"/>
    <n v="374.92500000000001"/>
  </r>
  <r>
    <x v="1"/>
    <n v="1646036143.957"/>
    <s v="02/28 17:15:43"/>
    <n v="374.92500000000001"/>
  </r>
  <r>
    <x v="1"/>
    <n v="1646036444.227"/>
    <s v="02/28 17:20:44"/>
    <n v="374.92500000000001"/>
  </r>
  <r>
    <x v="1"/>
    <n v="1646036744.5079999"/>
    <s v="02/28 17:25:44"/>
    <n v="374.92500000000001"/>
  </r>
  <r>
    <x v="1"/>
    <n v="1646037044.825"/>
    <s v="02/28 17:30:44"/>
    <n v="374.92500000000001"/>
  </r>
  <r>
    <x v="1"/>
    <n v="1646037345.257"/>
    <s v="02/28 17:35:45"/>
    <n v="374.92500000000001"/>
  </r>
  <r>
    <x v="1"/>
    <n v="1646037645.55"/>
    <s v="02/28 17:40:45"/>
    <n v="374.92500000000001"/>
  </r>
  <r>
    <x v="1"/>
    <n v="1646037945.842"/>
    <s v="02/28 17:45:45"/>
    <n v="374.92500000000001"/>
  </r>
  <r>
    <x v="1"/>
    <n v="1646038246.0999999"/>
    <s v="02/28 17:50:46"/>
    <n v="374.92500000000001"/>
  </r>
  <r>
    <x v="1"/>
    <n v="1646038546.3959999"/>
    <s v="02/28 17:55:46"/>
    <n v="374.92500000000001"/>
  </r>
  <r>
    <x v="1"/>
    <n v="1646038846.6989999"/>
    <s v="02/28 18:00:46"/>
    <n v="374.92500000000001"/>
  </r>
  <r>
    <x v="1"/>
    <n v="1646039147.0039999"/>
    <s v="02/28 18:05:47"/>
    <n v="374.92500000000001"/>
  </r>
  <r>
    <x v="1"/>
    <n v="1646039447.332"/>
    <s v="02/28 18:10:47"/>
    <n v="374.92500000000001"/>
  </r>
  <r>
    <x v="1"/>
    <n v="1646039747.6400001"/>
    <s v="02/28 18:15:47"/>
    <n v="374.92500000000001"/>
  </r>
  <r>
    <x v="1"/>
    <n v="1646040048.0050001"/>
    <s v="02/28 18:20:48"/>
    <n v="374.92500000000001"/>
  </r>
  <r>
    <x v="1"/>
    <n v="1646040348.4579999"/>
    <s v="02/28 18:25:48"/>
    <n v="374.92500000000001"/>
  </r>
  <r>
    <x v="1"/>
    <n v="1646040648.776"/>
    <s v="02/28 18:30:48"/>
    <n v="374.92500000000001"/>
  </r>
  <r>
    <x v="1"/>
    <n v="1646040949.0969999"/>
    <s v="02/28 18:35:49"/>
    <n v="374.92500000000001"/>
  </r>
  <r>
    <x v="1"/>
    <n v="1646041249.434"/>
    <s v="02/28 18:40:49"/>
    <n v="374.92500000000001"/>
  </r>
  <r>
    <x v="1"/>
    <n v="1646041549.7320001"/>
    <s v="02/28 18:45:49"/>
    <n v="374.92500000000001"/>
  </r>
  <r>
    <x v="1"/>
    <n v="1646041850.1730001"/>
    <s v="02/28 18:50:50"/>
    <n v="374.92500000000001"/>
  </r>
  <r>
    <x v="1"/>
    <n v="1646042150.3940001"/>
    <s v="02/28 18:55:50"/>
    <n v="374.92500000000001"/>
  </r>
  <r>
    <x v="1"/>
    <n v="1646042450.6789999"/>
    <s v="02/28 19:00:50"/>
    <n v="374.92500000000001"/>
  </r>
  <r>
    <x v="1"/>
    <n v="1646042750.983"/>
    <s v="02/28 19:05:50"/>
    <n v="374.92500000000001"/>
  </r>
  <r>
    <x v="1"/>
    <n v="1646043051.3340001"/>
    <s v="02/28 19:10:51"/>
    <n v="374.92500000000001"/>
  </r>
  <r>
    <x v="1"/>
    <n v="1646043351.595"/>
    <s v="02/28 19:15:51"/>
    <n v="374.92500000000001"/>
  </r>
  <r>
    <x v="1"/>
    <n v="1646043651.934"/>
    <s v="02/28 19:20:51"/>
    <n v="374.92500000000001"/>
  </r>
  <r>
    <x v="1"/>
    <n v="1646043951.0869999"/>
    <s v="02/28 19:25:51"/>
    <n v="374.92500000000001"/>
  </r>
  <r>
    <x v="1"/>
    <n v="1646044251.4330001"/>
    <s v="02/28 19:30:51"/>
    <n v="374.92500000000001"/>
  </r>
  <r>
    <x v="1"/>
    <n v="1646044551.744"/>
    <s v="02/28 19:35:51"/>
    <n v="374.92500000000001"/>
  </r>
  <r>
    <x v="1"/>
    <n v="1646044852.04"/>
    <s v="02/28 19:40:52"/>
    <n v="374.92500000000001"/>
  </r>
  <r>
    <x v="1"/>
    <n v="1646045152.392"/>
    <s v="02/28 19:45:52"/>
    <n v="374.92500000000001"/>
  </r>
  <r>
    <x v="1"/>
    <n v="1646045452.6489999"/>
    <s v="02/28 19:50:52"/>
    <n v="374.92500000000001"/>
  </r>
  <r>
    <x v="1"/>
    <n v="1646045752.9809999"/>
    <s v="02/28 19:55:52"/>
    <n v="374.92500000000001"/>
  </r>
  <r>
    <x v="1"/>
    <n v="1646046053.2950001"/>
    <s v="02/28 20:00:53"/>
    <n v="374.92500000000001"/>
  </r>
  <r>
    <x v="1"/>
    <n v="1646046353.5999999"/>
    <s v="02/28 20:05:53"/>
    <n v="374.92500000000001"/>
  </r>
  <r>
    <x v="1"/>
    <n v="1646046653.9530001"/>
    <s v="02/28 20:10:53"/>
    <n v="374.92500000000001"/>
  </r>
  <r>
    <x v="1"/>
    <n v="1646046954.227"/>
    <s v="02/28 20:15:54"/>
    <n v="374.92500000000001"/>
  </r>
  <r>
    <x v="1"/>
    <n v="1646047254.5569999"/>
    <s v="02/28 20:20:54"/>
    <n v="374.92500000000001"/>
  </r>
  <r>
    <x v="1"/>
    <n v="1646047555.0109999"/>
    <s v="02/28 20:25:55"/>
    <n v="374.92500000000001"/>
  </r>
  <r>
    <x v="1"/>
    <n v="1646047855.3410001"/>
    <s v="02/28 20:30:55"/>
    <n v="374.92500000000001"/>
  </r>
  <r>
    <x v="1"/>
    <n v="1646048155.664"/>
    <s v="02/28 20:35:55"/>
    <n v="374.92500000000001"/>
  </r>
  <r>
    <x v="1"/>
    <n v="1646048455.9809999"/>
    <s v="02/28 20:40:55"/>
    <n v="374.92500000000001"/>
  </r>
  <r>
    <x v="1"/>
    <n v="1646048756.27"/>
    <s v="02/28 20:45:56"/>
    <n v="374.92500000000001"/>
  </r>
  <r>
    <x v="1"/>
    <n v="1646049056.645"/>
    <s v="02/28 20:50:56"/>
    <n v="374.92500000000001"/>
  </r>
  <r>
    <x v="1"/>
    <n v="1646049356.9590001"/>
    <s v="02/28 20:55:56"/>
    <n v="374.92500000000001"/>
  </r>
  <r>
    <x v="1"/>
    <n v="1646049657.2309999"/>
    <s v="02/28 21:00:57"/>
    <n v="374.92500000000001"/>
  </r>
  <r>
    <x v="1"/>
    <n v="1646049957.5439999"/>
    <s v="02/28 21:05:57"/>
    <n v="374.92500000000001"/>
  </r>
  <r>
    <x v="1"/>
    <n v="1646050257.8640001"/>
    <s v="02/28 21:10:57"/>
    <n v="374.92500000000001"/>
  </r>
  <r>
    <x v="1"/>
    <n v="1646050558.164"/>
    <s v="02/28 21:15:58"/>
    <n v="374.92500000000001"/>
  </r>
  <r>
    <x v="1"/>
    <n v="1646050858.487"/>
    <s v="02/28 21:20:58"/>
    <n v="374.92500000000001"/>
  </r>
  <r>
    <x v="1"/>
    <n v="1646051158.802"/>
    <s v="02/28 21:25:58"/>
    <n v="374.92500000000001"/>
  </r>
  <r>
    <x v="1"/>
    <n v="1646051459.109"/>
    <s v="02/28 21:30:59"/>
    <n v="374.92500000000001"/>
  </r>
  <r>
    <x v="1"/>
    <n v="1646051759.408"/>
    <s v="02/28 21:35:59"/>
    <n v="374.92500000000001"/>
  </r>
  <r>
    <x v="1"/>
    <n v="1646052059.7690001"/>
    <s v="02/28 21:40:59"/>
    <n v="374.92500000000001"/>
  </r>
  <r>
    <x v="1"/>
    <n v="1646052360.0550001"/>
    <s v="02/28 21:46:00"/>
    <n v="374.92500000000001"/>
  </r>
  <r>
    <x v="1"/>
    <n v="1646052660.3929999"/>
    <s v="02/28 21:51:00"/>
    <n v="374.92500000000001"/>
  </r>
  <r>
    <x v="1"/>
    <n v="1646052960.7279999"/>
    <s v="02/28 21:56:00"/>
    <n v="374.92500000000001"/>
  </r>
  <r>
    <x v="1"/>
    <n v="1646053261.0109999"/>
    <s v="02/28 22:01:01"/>
    <n v="374.92500000000001"/>
  </r>
  <r>
    <x v="1"/>
    <n v="1646053561.309"/>
    <s v="02/28 22:06:01"/>
    <n v="374.92500000000001"/>
  </r>
  <r>
    <x v="1"/>
    <n v="1646053861.605"/>
    <s v="02/28 22:11:01"/>
    <n v="374.92500000000001"/>
  </r>
  <r>
    <x v="1"/>
    <n v="1646054161.957"/>
    <s v="02/28 22:16:01"/>
    <n v="374.92500000000001"/>
  </r>
  <r>
    <x v="1"/>
    <n v="1646054462.2449999"/>
    <s v="02/28 22:21:02"/>
    <n v="374.92500000000001"/>
  </r>
  <r>
    <x v="1"/>
    <n v="1646054761.592"/>
    <s v="02/28 22:26:01"/>
    <n v="374.92500000000001"/>
  </r>
  <r>
    <x v="1"/>
    <n v="1646055061.9360001"/>
    <s v="02/28 22:31:01"/>
    <n v="374.92500000000001"/>
  </r>
  <r>
    <x v="1"/>
    <n v="1646055362.2179999"/>
    <s v="02/28 22:36:02"/>
    <n v="374.92500000000001"/>
  </r>
  <r>
    <x v="1"/>
    <n v="1646055662.5739999"/>
    <s v="02/28 22:41:02"/>
    <n v="374.92500000000001"/>
  </r>
  <r>
    <x v="1"/>
    <n v="1646055962.882"/>
    <s v="02/28 22:46:02"/>
    <n v="374.92500000000001"/>
  </r>
  <r>
    <x v="1"/>
    <n v="1646056263.293"/>
    <s v="02/28 22:51:03"/>
    <n v="374.92500000000001"/>
  </r>
  <r>
    <x v="1"/>
    <n v="1646056563.4879999"/>
    <s v="02/28 22:56:03"/>
    <n v="374.92500000000001"/>
  </r>
  <r>
    <x v="1"/>
    <n v="1646056863.882"/>
    <s v="02/28 23:01:03"/>
    <n v="374.92500000000001"/>
  </r>
  <r>
    <x v="1"/>
    <n v="1646057164.141"/>
    <s v="02/28 23:06:04"/>
    <n v="374.92500000000001"/>
  </r>
  <r>
    <x v="1"/>
    <n v="1646057464.4990001"/>
    <s v="02/28 23:11:04"/>
    <n v="374.92500000000001"/>
  </r>
  <r>
    <x v="1"/>
    <n v="1646057764.9100001"/>
    <s v="02/28 23:16:04"/>
    <n v="374.92500000000001"/>
  </r>
  <r>
    <x v="1"/>
    <n v="1646058065.063"/>
    <s v="02/28 23:21:05"/>
    <n v="374.92500000000001"/>
  </r>
  <r>
    <x v="1"/>
    <n v="1646058365.448"/>
    <s v="02/28 23:26:05"/>
    <n v="374.92500000000001"/>
  </r>
  <r>
    <x v="1"/>
    <n v="1646058665.8"/>
    <s v="02/28 23:31:05"/>
    <n v="374.92500000000001"/>
  </r>
  <r>
    <x v="1"/>
    <n v="1646058966.1129999"/>
    <s v="02/28 23:36:06"/>
    <n v="374.92500000000001"/>
  </r>
  <r>
    <x v="1"/>
    <n v="1646059266.4530001"/>
    <s v="02/28 23:41:06"/>
    <n v="375.01600000000002"/>
  </r>
  <r>
    <x v="1"/>
    <n v="1646059566.7590001"/>
    <s v="02/28 23:46:06"/>
    <n v="375.49200000000002"/>
  </r>
  <r>
    <x v="1"/>
    <n v="1646059867.0810001"/>
    <s v="02/28 23:51:07"/>
    <n v="375.49200000000002"/>
  </r>
  <r>
    <x v="1"/>
    <n v="1646060167.3610001"/>
    <s v="02/28 23:56:07"/>
    <n v="375.49200000000002"/>
  </r>
  <r>
    <x v="1"/>
    <n v="1646060467.6930001"/>
    <s v="03/01 00:01:07"/>
    <n v="375.49200000000002"/>
  </r>
  <r>
    <x v="1"/>
    <n v="1646060768.039"/>
    <s v="03/01 00:06:08"/>
    <n v="375.49200000000002"/>
  </r>
  <r>
    <x v="1"/>
    <n v="1646061068.306"/>
    <s v="03/01 00:11:08"/>
    <n v="375.49200000000002"/>
  </r>
  <r>
    <x v="1"/>
    <n v="1646061368.6370001"/>
    <s v="03/01 00:16:08"/>
    <n v="375.49200000000002"/>
  </r>
  <r>
    <x v="1"/>
    <n v="1646061668.9389999"/>
    <s v="03/01 00:21:08"/>
    <n v="375.49200000000002"/>
  </r>
  <r>
    <x v="1"/>
    <n v="1646061969.1129999"/>
    <s v="03/01 00:26:09"/>
    <n v="375.49200000000002"/>
  </r>
  <r>
    <x v="1"/>
    <n v="1646062269.411"/>
    <s v="03/01 00:31:09"/>
    <n v="375.49200000000002"/>
  </r>
  <r>
    <x v="1"/>
    <n v="1646062569.7780001"/>
    <s v="03/01 00:36:09"/>
    <n v="375.49200000000002"/>
  </r>
  <r>
    <x v="1"/>
    <n v="1646062870.049"/>
    <s v="03/01 00:41:10"/>
    <n v="375.49200000000002"/>
  </r>
  <r>
    <x v="1"/>
    <n v="1646063170.3570001"/>
    <s v="03/01 00:46:10"/>
    <n v="375.49200000000002"/>
  </r>
  <r>
    <x v="1"/>
    <n v="1646063470.6900001"/>
    <s v="03/01 00:51:10"/>
    <n v="375.49200000000002"/>
  </r>
  <r>
    <x v="1"/>
    <n v="1646063770.9979999"/>
    <s v="03/01 00:56:10"/>
    <n v="375.49200000000002"/>
  </r>
  <r>
    <x v="1"/>
    <n v="1646064071.3410001"/>
    <s v="03/01 01:01:11"/>
    <n v="375.49200000000002"/>
  </r>
  <r>
    <x v="1"/>
    <n v="1646064371.658"/>
    <s v="03/01 01:06:11"/>
    <n v="375.49200000000002"/>
  </r>
  <r>
    <x v="1"/>
    <n v="1646064671.928"/>
    <s v="03/01 01:11:11"/>
    <n v="375.49200000000002"/>
  </r>
  <r>
    <x v="1"/>
    <n v="1646064972.204"/>
    <s v="03/01 01:16:12"/>
    <n v="375.49200000000002"/>
  </r>
  <r>
    <x v="1"/>
    <n v="1646065272.5610001"/>
    <s v="03/01 01:21:12"/>
    <n v="375.49200000000002"/>
  </r>
  <r>
    <x v="1"/>
    <n v="1646065571.849"/>
    <s v="03/01 01:26:11"/>
    <n v="375.49200000000002"/>
  </r>
  <r>
    <x v="1"/>
    <n v="1646065872.187"/>
    <s v="03/01 01:31:12"/>
    <n v="375.49200000000002"/>
  </r>
  <r>
    <x v="1"/>
    <n v="1646066172.454"/>
    <s v="03/01 01:36:12"/>
    <n v="375.49200000000002"/>
  </r>
  <r>
    <x v="1"/>
    <n v="1646066472.8"/>
    <s v="03/01 01:41:12"/>
    <n v="375.49200000000002"/>
  </r>
  <r>
    <x v="1"/>
    <n v="1646066773.0780001"/>
    <s v="03/01 01:46:13"/>
    <n v="375.49200000000002"/>
  </r>
  <r>
    <x v="1"/>
    <n v="1646067073.447"/>
    <s v="03/01 01:51:13"/>
    <n v="375.49200000000002"/>
  </r>
  <r>
    <x v="1"/>
    <n v="1646067373.7309999"/>
    <s v="03/01 01:56:13"/>
    <n v="375.49200000000002"/>
  </r>
  <r>
    <x v="1"/>
    <n v="1646067674.0409999"/>
    <s v="03/01 02:01:14"/>
    <n v="375.49200000000002"/>
  </r>
  <r>
    <x v="1"/>
    <n v="1646067974.3610001"/>
    <s v="03/01 02:06:14"/>
    <n v="375.49200000000002"/>
  </r>
  <r>
    <x v="1"/>
    <n v="1646068274.6900001"/>
    <s v="03/01 02:11:14"/>
    <n v="375.49200000000002"/>
  </r>
  <r>
    <x v="1"/>
    <n v="1646068575.0150001"/>
    <s v="03/01 02:16:15"/>
    <n v="375.49200000000002"/>
  </r>
  <r>
    <x v="1"/>
    <n v="1646068875.2920001"/>
    <s v="03/01 02:21:15"/>
    <n v="375.49200000000002"/>
  </r>
  <r>
    <x v="1"/>
    <n v="1646069175.497"/>
    <s v="03/01 02:26:15"/>
    <n v="375.49200000000002"/>
  </r>
  <r>
    <x v="1"/>
    <n v="1646069475.8139999"/>
    <s v="03/01 02:31:15"/>
    <n v="375.49200000000002"/>
  </r>
  <r>
    <x v="1"/>
    <n v="1646069776.142"/>
    <s v="03/01 02:36:16"/>
    <n v="375.49200000000002"/>
  </r>
  <r>
    <x v="1"/>
    <n v="1646070076.506"/>
    <s v="03/01 02:41:16"/>
    <n v="375.49200000000002"/>
  </r>
  <r>
    <x v="1"/>
    <n v="1646070376.777"/>
    <s v="03/01 02:46:16"/>
    <n v="375.49200000000002"/>
  </r>
  <r>
    <x v="1"/>
    <n v="1646070677.0710001"/>
    <s v="03/01 02:51:17"/>
    <n v="375.49200000000002"/>
  </r>
  <r>
    <x v="1"/>
    <n v="1646070977.392"/>
    <s v="03/01 02:56:17"/>
    <n v="375.49200000000002"/>
  </r>
  <r>
    <x v="1"/>
    <n v="1646071277.7090001"/>
    <s v="03/01 03:01:17"/>
    <n v="375.49200000000002"/>
  </r>
  <r>
    <x v="1"/>
    <n v="1646071577.9779999"/>
    <s v="03/01 03:06:17"/>
    <n v="375.49200000000002"/>
  </r>
  <r>
    <x v="1"/>
    <n v="1646071878.3510001"/>
    <s v="03/01 03:11:18"/>
    <n v="375.49200000000002"/>
  </r>
  <r>
    <x v="1"/>
    <n v="1646072178.6199999"/>
    <s v="03/01 03:16:18"/>
    <n v="375.49200000000002"/>
  </r>
  <r>
    <x v="1"/>
    <n v="1646072478.9159999"/>
    <s v="03/01 03:21:18"/>
    <n v="375.49200000000002"/>
  </r>
  <r>
    <x v="1"/>
    <n v="1646072779.348"/>
    <s v="03/01 03:26:19"/>
    <n v="375.49200000000002"/>
  </r>
  <r>
    <x v="1"/>
    <n v="1646073079.665"/>
    <s v="03/01 03:31:19"/>
    <n v="375.49200000000002"/>
  </r>
  <r>
    <x v="1"/>
    <n v="1646073379.947"/>
    <s v="03/01 03:36:19"/>
    <n v="375.49200000000002"/>
  </r>
  <r>
    <x v="1"/>
    <n v="1646073680.3329999"/>
    <s v="03/01 03:41:20"/>
    <n v="375.49200000000002"/>
  </r>
  <r>
    <x v="1"/>
    <n v="1646073980.6270001"/>
    <s v="03/01 03:46:20"/>
    <n v="375.49200000000002"/>
  </r>
  <r>
    <x v="1"/>
    <n v="1646074280.95"/>
    <s v="03/01 03:51:20"/>
    <n v="375.49200000000002"/>
  </r>
  <r>
    <x v="1"/>
    <n v="1646074581.25"/>
    <s v="03/01 03:56:21"/>
    <n v="375.49200000000002"/>
  </r>
  <r>
    <x v="1"/>
    <n v="1646074881.5669999"/>
    <s v="03/01 04:01:21"/>
    <n v="375.49200000000002"/>
  </r>
  <r>
    <x v="1"/>
    <n v="1646075181.9449999"/>
    <s v="03/01 04:06:21"/>
    <n v="375.49200000000002"/>
  </r>
  <r>
    <x v="1"/>
    <n v="1646075482.207"/>
    <s v="03/01 04:11:22"/>
    <n v="375.49200000000002"/>
  </r>
  <r>
    <x v="1"/>
    <n v="1646075782.5380001"/>
    <s v="03/01 04:16:22"/>
    <n v="375.49200000000002"/>
  </r>
  <r>
    <x v="1"/>
    <n v="1646076082.898"/>
    <s v="03/01 04:21:22"/>
    <n v="375.49200000000002"/>
  </r>
  <r>
    <x v="1"/>
    <n v="1646076382.3110001"/>
    <s v="03/01 04:26:22"/>
    <n v="375.49200000000002"/>
  </r>
  <r>
    <x v="1"/>
    <n v="1646076682.595"/>
    <s v="03/01 04:31:22"/>
    <n v="375.49200000000002"/>
  </r>
  <r>
    <x v="1"/>
    <n v="1646076982.9619999"/>
    <s v="03/01 04:36:22"/>
    <n v="375.49200000000002"/>
  </r>
  <r>
    <x v="1"/>
    <n v="1646077283.2390001"/>
    <s v="03/01 04:41:23"/>
    <n v="375.49200000000002"/>
  </r>
  <r>
    <x v="1"/>
    <n v="1646077583.5880001"/>
    <s v="03/01 04:46:23"/>
    <n v="375.49200000000002"/>
  </r>
  <r>
    <x v="1"/>
    <n v="1646077883.8499999"/>
    <s v="03/01 04:51:23"/>
    <n v="375.49200000000002"/>
  </r>
  <r>
    <x v="1"/>
    <n v="1646078184.154"/>
    <s v="03/01 04:56:24"/>
    <n v="375.49200000000002"/>
  </r>
  <r>
    <x v="1"/>
    <n v="1646078484.4749999"/>
    <s v="03/01 05:01:24"/>
    <n v="375.49200000000002"/>
  </r>
  <r>
    <x v="1"/>
    <n v="1646078784.8110001"/>
    <s v="03/01 05:06:24"/>
    <n v="375.49200000000002"/>
  </r>
  <r>
    <x v="1"/>
    <n v="1646079085.0929999"/>
    <s v="03/01 05:11:25"/>
    <n v="375.49200000000002"/>
  </r>
  <r>
    <x v="1"/>
    <n v="1646079385.4460001"/>
    <s v="03/01 05:16:25"/>
    <n v="375.49200000000002"/>
  </r>
  <r>
    <x v="1"/>
    <n v="1646079685.75"/>
    <s v="03/01 05:21:25"/>
    <n v="375.49200000000002"/>
  </r>
  <r>
    <x v="1"/>
    <n v="1646079985.763"/>
    <s v="03/01 05:26:25"/>
    <n v="375.49200000000002"/>
  </r>
  <r>
    <x v="1"/>
    <n v="1646080286.069"/>
    <s v="03/01 05:31:26"/>
    <n v="375.49200000000002"/>
  </r>
  <r>
    <x v="1"/>
    <n v="1646080586.3770001"/>
    <s v="03/01 05:36:26"/>
    <n v="375.49200000000002"/>
  </r>
  <r>
    <x v="1"/>
    <n v="1646080886.7030001"/>
    <s v="03/01 05:41:26"/>
    <n v="375.49200000000002"/>
  </r>
  <r>
    <x v="1"/>
    <n v="1646081186.977"/>
    <s v="03/01 05:46:26"/>
    <n v="375.49200000000002"/>
  </r>
  <r>
    <x v="1"/>
    <n v="1646081487.3310001"/>
    <s v="03/01 05:51:27"/>
    <n v="375.49200000000002"/>
  </r>
  <r>
    <x v="1"/>
    <n v="1646081787.5899999"/>
    <s v="03/01 05:56:27"/>
    <n v="375.49200000000002"/>
  </r>
  <r>
    <x v="1"/>
    <n v="1646082087.882"/>
    <s v="03/01 06:01:27"/>
    <n v="375.49200000000002"/>
  </r>
  <r>
    <x v="1"/>
    <n v="1646082388.2019999"/>
    <s v="03/01 06:06:28"/>
    <n v="375.49200000000002"/>
  </r>
  <r>
    <x v="1"/>
    <n v="1646082688.635"/>
    <s v="03/01 06:11:28"/>
    <n v="375.49200000000002"/>
  </r>
  <r>
    <x v="1"/>
    <n v="1646082988.8410001"/>
    <s v="03/01 06:16:28"/>
    <n v="375.49200000000002"/>
  </r>
  <r>
    <x v="1"/>
    <n v="1646083289.161"/>
    <s v="03/01 06:21:29"/>
    <n v="375.49200000000002"/>
  </r>
  <r>
    <x v="1"/>
    <n v="1646083589.5569999"/>
    <s v="03/01 06:26:29"/>
    <n v="375.49200000000002"/>
  </r>
  <r>
    <x v="1"/>
    <n v="1646083889.8759999"/>
    <s v="03/01 06:31:29"/>
    <n v="375.49200000000002"/>
  </r>
  <r>
    <x v="1"/>
    <n v="1646084190.1860001"/>
    <s v="03/01 06:36:30"/>
    <n v="375.49200000000002"/>
  </r>
  <r>
    <x v="1"/>
    <n v="1646084490.5320001"/>
    <s v="03/01 06:41:30"/>
    <n v="375.49200000000002"/>
  </r>
  <r>
    <x v="1"/>
    <n v="1646084790.8110001"/>
    <s v="03/01 06:46:30"/>
    <n v="375.49200000000002"/>
  </r>
  <r>
    <x v="1"/>
    <n v="1646085091.112"/>
    <s v="03/01 06:51:31"/>
    <n v="375.49200000000002"/>
  </r>
  <r>
    <x v="1"/>
    <n v="1646085391.4330001"/>
    <s v="03/01 06:56:31"/>
    <n v="375.49200000000002"/>
  </r>
  <r>
    <x v="1"/>
    <n v="1646085691.7950001"/>
    <s v="03/01 07:01:31"/>
    <n v="375.49200000000002"/>
  </r>
  <r>
    <x v="1"/>
    <n v="1646085992.0599999"/>
    <s v="03/01 07:06:32"/>
    <n v="375.49200000000002"/>
  </r>
  <r>
    <x v="1"/>
    <n v="1646086292.3829999"/>
    <s v="03/01 07:11:32"/>
    <n v="375.49200000000002"/>
  </r>
  <r>
    <x v="1"/>
    <n v="1646086592.6630001"/>
    <s v="03/01 07:16:32"/>
    <n v="375.49200000000002"/>
  </r>
  <r>
    <x v="1"/>
    <n v="1646086892.9649999"/>
    <s v="03/01 07:21:32"/>
    <n v="375.49200000000002"/>
  </r>
  <r>
    <x v="1"/>
    <n v="1646087192.424"/>
    <s v="03/01 07:26:32"/>
    <n v="375.49200000000002"/>
  </r>
  <r>
    <x v="1"/>
    <n v="1646087492.7049999"/>
    <s v="03/01 07:31:32"/>
    <n v="375.49200000000002"/>
  </r>
  <r>
    <x v="1"/>
    <n v="1646087793.0910001"/>
    <s v="03/01 07:36:33"/>
    <n v="375.49200000000002"/>
  </r>
  <r>
    <x v="1"/>
    <n v="1646088093.402"/>
    <s v="03/01 07:41:33"/>
    <n v="375.49200000000002"/>
  </r>
  <r>
    <x v="1"/>
    <n v="1646088393.6889999"/>
    <s v="03/01 07:46:33"/>
    <n v="375.49200000000002"/>
  </r>
  <r>
    <x v="1"/>
    <n v="1646088694.01"/>
    <s v="03/01 07:51:34"/>
    <n v="375.49200000000002"/>
  </r>
  <r>
    <x v="1"/>
    <n v="1646088994.3010001"/>
    <s v="03/01 07:56:34"/>
    <n v="375.49200000000002"/>
  </r>
  <r>
    <x v="1"/>
    <n v="1646089294.687"/>
    <s v="03/01 08:01:34"/>
    <n v="375.49200000000002"/>
  </r>
  <r>
    <x v="1"/>
    <n v="1646089595.0020001"/>
    <s v="03/01 08:06:35"/>
    <n v="375.49200000000002"/>
  </r>
  <r>
    <x v="1"/>
    <n v="1646089895.2490001"/>
    <s v="03/01 08:11:35"/>
    <n v="375.49200000000002"/>
  </r>
  <r>
    <x v="1"/>
    <n v="1646090195.569"/>
    <s v="03/01 08:16:35"/>
    <n v="375.49200000000002"/>
  </r>
  <r>
    <x v="1"/>
    <n v="1646090495.905"/>
    <s v="03/01 08:21:35"/>
    <n v="375.49200000000002"/>
  </r>
  <r>
    <x v="1"/>
    <n v="1646090796.194"/>
    <s v="03/01 08:26:36"/>
    <n v="375.49200000000002"/>
  </r>
  <r>
    <x v="1"/>
    <n v="1646091096.5"/>
    <s v="03/01 08:31:36"/>
    <n v="375.49200000000002"/>
  </r>
  <r>
    <x v="1"/>
    <n v="1646091396.8080001"/>
    <s v="03/01 08:36:36"/>
    <n v="375.49200000000002"/>
  </r>
  <r>
    <x v="1"/>
    <n v="1646091697.148"/>
    <s v="03/01 08:41:37"/>
    <n v="375.49200000000002"/>
  </r>
  <r>
    <x v="1"/>
    <n v="1646091997.4630001"/>
    <s v="03/01 08:46:37"/>
    <n v="375.49200000000002"/>
  </r>
  <r>
    <x v="1"/>
    <n v="1646092297.7739999"/>
    <s v="03/01 08:51:37"/>
    <n v="375.89699999999999"/>
  </r>
  <r>
    <x v="1"/>
    <n v="1646092598.1040001"/>
    <s v="03/01 08:56:38"/>
    <n v="375.92200000000003"/>
  </r>
  <r>
    <x v="1"/>
    <n v="1646092898.3989999"/>
    <s v="03/01 09:01:38"/>
    <n v="375.959"/>
  </r>
  <r>
    <x v="1"/>
    <n v="1646093198.7130001"/>
    <s v="03/01 09:06:38"/>
    <n v="376.01299999999998"/>
  </r>
  <r>
    <x v="1"/>
    <n v="1646093499.033"/>
    <s v="03/01 09:11:39"/>
    <n v="376.07"/>
  </r>
  <r>
    <x v="1"/>
    <n v="1646093799.392"/>
    <s v="03/01 09:16:39"/>
    <n v="376.14800000000002"/>
  </r>
  <r>
    <x v="1"/>
    <n v="1646094099.7590001"/>
    <s v="03/01 09:21:39"/>
    <n v="376.21899999999999"/>
  </r>
  <r>
    <x v="1"/>
    <n v="1646094399.7609999"/>
    <s v="03/01 09:26:39"/>
    <n v="376.28500000000003"/>
  </r>
  <r>
    <x v="1"/>
    <n v="1646094700.0599999"/>
    <s v="03/01 09:31:40"/>
    <n v="376.35300000000001"/>
  </r>
  <r>
    <x v="1"/>
    <n v="1646095000.358"/>
    <s v="03/01 09:36:40"/>
    <n v="376.416"/>
  </r>
  <r>
    <x v="1"/>
    <n v="1646095300.721"/>
    <s v="03/01 09:41:40"/>
    <n v="376.471"/>
  </r>
  <r>
    <x v="1"/>
    <n v="1646095601.0009999"/>
    <s v="03/01 09:46:41"/>
    <n v="376.529"/>
  </r>
  <r>
    <x v="1"/>
    <n v="1646095901.3800001"/>
    <s v="03/01 09:51:41"/>
    <n v="376.58699999999999"/>
  </r>
  <r>
    <x v="1"/>
    <n v="1646096201.6199999"/>
    <s v="03/01 09:56:41"/>
    <n v="376.63799999999998"/>
  </r>
  <r>
    <x v="1"/>
    <n v="1646096501.931"/>
    <s v="03/01 10:01:41"/>
    <n v="376.678"/>
  </r>
  <r>
    <x v="1"/>
    <n v="1646096802.27"/>
    <s v="03/01 10:06:42"/>
    <n v="376.733"/>
  </r>
  <r>
    <x v="1"/>
    <n v="1646097102.576"/>
    <s v="03/01 10:11:42"/>
    <n v="376.786"/>
  </r>
  <r>
    <x v="1"/>
    <n v="1646097402.8870001"/>
    <s v="03/01 10:16:42"/>
    <n v="376.82600000000002"/>
  </r>
  <r>
    <x v="1"/>
    <n v="1646097703.2049999"/>
    <s v="03/01 10:21:43"/>
    <n v="376.88"/>
  </r>
  <r>
    <x v="1"/>
    <n v="1646098002.7509999"/>
    <s v="03/01 10:26:42"/>
    <n v="376.92700000000002"/>
  </r>
  <r>
    <x v="1"/>
    <n v="1646098303.052"/>
    <s v="03/01 10:31:43"/>
    <n v="376.97300000000001"/>
  </r>
  <r>
    <x v="1"/>
    <n v="1646098603.3399999"/>
    <s v="03/01 10:36:43"/>
    <n v="377.529"/>
  </r>
  <r>
    <x v="1"/>
    <n v="1646098903.675"/>
    <s v="03/01 10:41:43"/>
    <n v="377.56900000000002"/>
  </r>
  <r>
    <x v="1"/>
    <n v="1646099203.9489999"/>
    <s v="03/01 10:46:43"/>
    <n v="377.61799999999999"/>
  </r>
  <r>
    <x v="1"/>
    <n v="1646099504.3210001"/>
    <s v="03/01 10:51:44"/>
    <n v="377.654"/>
  </r>
  <r>
    <x v="1"/>
    <n v="1646099804.5999999"/>
    <s v="03/01 10:56:44"/>
    <n v="377.71"/>
  </r>
  <r>
    <x v="1"/>
    <n v="1646100104.8889999"/>
    <s v="03/01 11:01:44"/>
    <n v="377.75"/>
  </r>
  <r>
    <x v="1"/>
    <n v="1646100405.2219999"/>
    <s v="03/01 11:06:45"/>
    <n v="377.81"/>
  </r>
  <r>
    <x v="1"/>
    <n v="1646100705.553"/>
    <s v="03/01 11:11:45"/>
    <n v="377.85300000000001"/>
  </r>
  <r>
    <x v="1"/>
    <n v="1646101005.8440001"/>
    <s v="03/01 11:16:45"/>
    <n v="378.416"/>
  </r>
  <r>
    <x v="1"/>
    <n v="1646101306.1670001"/>
    <s v="03/01 11:21:46"/>
    <n v="378.46899999999999"/>
  </r>
  <r>
    <x v="1"/>
    <n v="1646101606.4000001"/>
    <s v="03/01 11:26:46"/>
    <n v="378.51"/>
  </r>
  <r>
    <x v="1"/>
    <n v="1646101906.7320001"/>
    <s v="03/01 11:31:46"/>
    <n v="378.565"/>
  </r>
  <r>
    <x v="1"/>
    <n v="1646102207.0320001"/>
    <s v="03/01 11:36:47"/>
    <n v="378.63299999999998"/>
  </r>
  <r>
    <x v="1"/>
    <n v="1646102507.421"/>
    <s v="03/01 11:41:47"/>
    <n v="378.75799999999998"/>
  </r>
  <r>
    <x v="1"/>
    <n v="1646102807.7420001"/>
    <s v="03/01 11:46:47"/>
    <n v="378.90499999999997"/>
  </r>
  <r>
    <x v="1"/>
    <n v="1646103108.0179999"/>
    <s v="03/01 11:51:48"/>
    <n v="379.04700000000003"/>
  </r>
  <r>
    <x v="1"/>
    <n v="1646103408.3610001"/>
    <s v="03/01 11:56:48"/>
    <n v="379.17700000000002"/>
  </r>
  <r>
    <x v="1"/>
    <n v="1646103708.6389999"/>
    <s v="03/01 12:01:48"/>
    <n v="379.233"/>
  </r>
  <r>
    <x v="1"/>
    <n v="1646104008.9460001"/>
    <s v="03/01 12:06:48"/>
    <n v="379.28399999999999"/>
  </r>
  <r>
    <x v="1"/>
    <n v="1646104309.2720001"/>
    <s v="03/01 12:11:49"/>
    <n v="379.37599999999998"/>
  </r>
  <r>
    <x v="1"/>
    <n v="1646104609.5940001"/>
    <s v="03/01 12:16:49"/>
    <n v="379.52100000000002"/>
  </r>
  <r>
    <x v="1"/>
    <n v="1646104909.902"/>
    <s v="03/01 12:21:49"/>
    <n v="379.63900000000001"/>
  </r>
  <r>
    <x v="1"/>
    <n v="1646105210.319"/>
    <s v="03/01 12:26:50"/>
    <n v="379.76900000000001"/>
  </r>
  <r>
    <x v="1"/>
    <n v="1646105510.641"/>
    <s v="03/01 12:31:50"/>
    <n v="379.87200000000001"/>
  </r>
  <r>
    <x v="1"/>
    <n v="1646105810.9449999"/>
    <s v="03/01 12:36:50"/>
    <n v="380.01499999999999"/>
  </r>
  <r>
    <x v="1"/>
    <n v="1646106111.27"/>
    <s v="03/01 12:41:51"/>
    <n v="380.14800000000002"/>
  </r>
  <r>
    <x v="1"/>
    <n v="1646106411.5929999"/>
    <s v="03/01 12:46:51"/>
    <n v="380.28100000000001"/>
  </r>
  <r>
    <x v="1"/>
    <n v="1646106711.881"/>
    <s v="03/01 12:51:51"/>
    <n v="380.40800000000002"/>
  </r>
  <r>
    <x v="1"/>
    <n v="1646107012.175"/>
    <s v="03/01 12:56:52"/>
    <n v="380.53399999999999"/>
  </r>
  <r>
    <x v="1"/>
    <n v="1646107312.5120001"/>
    <s v="03/01 13:01:52"/>
    <n v="380.65899999999999"/>
  </r>
  <r>
    <x v="1"/>
    <n v="1646107612.823"/>
    <s v="03/01 13:06:52"/>
    <n v="380.78500000000003"/>
  </r>
  <r>
    <x v="1"/>
    <n v="1646107913.1010001"/>
    <s v="03/01 13:11:53"/>
    <n v="380.91500000000002"/>
  </r>
  <r>
    <x v="1"/>
    <n v="1646108213.434"/>
    <s v="03/01 13:16:53"/>
    <n v="381.03899999999999"/>
  </r>
  <r>
    <x v="1"/>
    <n v="1646108513.7360001"/>
    <s v="03/01 13:21:53"/>
    <n v="381.16"/>
  </r>
  <r>
    <x v="1"/>
    <n v="1646108813.865"/>
    <s v="03/01 13:26:53"/>
    <n v="381.28500000000003"/>
  </r>
  <r>
    <x v="1"/>
    <n v="1646109114.1370001"/>
    <s v="03/01 13:31:54"/>
    <n v="381.40800000000002"/>
  </r>
  <r>
    <x v="1"/>
    <n v="1646109414.4630001"/>
    <s v="03/01 13:36:54"/>
    <n v="381.53"/>
  </r>
  <r>
    <x v="1"/>
    <n v="1646109714.789"/>
    <s v="03/01 13:41:54"/>
    <n v="381.64600000000002"/>
  </r>
  <r>
    <x v="1"/>
    <n v="1646110015.0669999"/>
    <s v="03/01 13:46:55"/>
    <n v="381.762"/>
  </r>
  <r>
    <x v="1"/>
    <n v="1646110315.428"/>
    <s v="03/01 13:51:55"/>
    <n v="381.87299999999999"/>
  </r>
  <r>
    <x v="1"/>
    <n v="1646110615.704"/>
    <s v="03/01 13:56:55"/>
    <n v="381.98099999999999"/>
  </r>
  <r>
    <x v="1"/>
    <n v="1646110916.029"/>
    <s v="03/01 14:01:56"/>
    <n v="382.09199999999998"/>
  </r>
  <r>
    <x v="1"/>
    <n v="1646111216.4679999"/>
    <s v="03/01 14:06:56"/>
    <n v="382.19900000000001"/>
  </r>
  <r>
    <x v="1"/>
    <n v="1646111516.654"/>
    <s v="03/01 14:11:56"/>
    <n v="382.3"/>
  </r>
  <r>
    <x v="1"/>
    <n v="1646111816.9690001"/>
    <s v="03/01 14:16:56"/>
    <n v="382.41800000000001"/>
  </r>
  <r>
    <x v="1"/>
    <n v="1646112117.2720001"/>
    <s v="03/01 14:21:57"/>
    <n v="382.541"/>
  </r>
  <r>
    <x v="1"/>
    <n v="1646112416.757"/>
    <s v="03/01 14:26:56"/>
    <n v="382.65"/>
  </r>
  <r>
    <x v="1"/>
    <n v="1646112717.0899999"/>
    <s v="03/01 14:31:57"/>
    <n v="382.755"/>
  </r>
  <r>
    <x v="1"/>
    <n v="1646113017.3710001"/>
    <s v="03/01 14:36:57"/>
    <n v="382.85300000000001"/>
  </r>
  <r>
    <x v="1"/>
    <n v="1646113317.756"/>
    <s v="03/01 14:41:57"/>
    <n v="382.94299999999998"/>
  </r>
  <r>
    <x v="1"/>
    <n v="1646113618.0680001"/>
    <s v="03/01 14:46:58"/>
    <n v="382.97800000000001"/>
  </r>
  <r>
    <x v="1"/>
    <n v="1646113918.3380001"/>
    <s v="03/01 14:51:58"/>
    <n v="383.01499999999999"/>
  </r>
  <r>
    <x v="1"/>
    <n v="1646114218.652"/>
    <s v="03/01 14:56:58"/>
    <n v="383.04300000000001"/>
  </r>
  <r>
    <x v="1"/>
    <n v="1646114518.97"/>
    <s v="03/01 15:01:58"/>
    <n v="383.06599999999997"/>
  </r>
  <r>
    <x v="1"/>
    <n v="1646114819.266"/>
    <s v="03/01 15:06:59"/>
    <n v="383.08199999999999"/>
  </r>
  <r>
    <x v="1"/>
    <n v="1646115119.582"/>
    <s v="03/01 15:11:59"/>
    <n v="383.08600000000001"/>
  </r>
  <r>
    <x v="1"/>
    <n v="1646115419.928"/>
    <s v="03/01 15:16:59"/>
    <n v="383.089"/>
  </r>
  <r>
    <x v="1"/>
    <n v="1646115720.237"/>
    <s v="03/01 15:22:00"/>
    <n v="383.09300000000002"/>
  </r>
  <r>
    <x v="1"/>
    <n v="1646116020.332"/>
    <s v="03/01 15:27:00"/>
    <n v="383.09300000000002"/>
  </r>
  <r>
    <x v="1"/>
    <n v="1646116320.6949999"/>
    <s v="03/01 15:32:00"/>
    <n v="383.09300000000002"/>
  </r>
  <r>
    <x v="1"/>
    <n v="1646116620.9979999"/>
    <s v="03/01 15:37:00"/>
    <n v="383.09300000000002"/>
  </r>
  <r>
    <x v="1"/>
    <n v="1646116921.323"/>
    <s v="03/01 15:42:01"/>
    <n v="383.09300000000002"/>
  </r>
  <r>
    <x v="1"/>
    <n v="1646117221.6170001"/>
    <s v="03/01 15:47:01"/>
    <n v="383.09300000000002"/>
  </r>
  <r>
    <x v="1"/>
    <n v="1646117521.9170001"/>
    <s v="03/01 15:52:01"/>
    <n v="383.09300000000002"/>
  </r>
  <r>
    <x v="1"/>
    <n v="1646117822.286"/>
    <s v="03/01 15:57:02"/>
    <n v="383.09300000000002"/>
  </r>
  <r>
    <x v="1"/>
    <n v="1646118122.539"/>
    <s v="03/01 16:02:02"/>
    <n v="383.09300000000002"/>
  </r>
  <r>
    <x v="1"/>
    <n v="1646118422.925"/>
    <s v="03/01 16:07:02"/>
    <n v="383.09300000000002"/>
  </r>
  <r>
    <x v="1"/>
    <n v="1646118723.2019999"/>
    <s v="03/01 16:12:03"/>
    <n v="383.09300000000002"/>
  </r>
  <r>
    <x v="1"/>
    <n v="1646119023.5150001"/>
    <s v="03/01 16:17:03"/>
    <n v="383.09300000000002"/>
  </r>
  <r>
    <x v="1"/>
    <n v="1646119323.8080001"/>
    <s v="03/01 16:22:03"/>
    <n v="383.09300000000002"/>
  </r>
  <r>
    <x v="1"/>
    <n v="1646119623.2650001"/>
    <s v="03/01 16:27:03"/>
    <n v="383.09300000000002"/>
  </r>
  <r>
    <x v="1"/>
    <n v="1646119923.5810001"/>
    <s v="03/01 16:32:03"/>
    <n v="383.09300000000002"/>
  </r>
  <r>
    <x v="1"/>
    <n v="1646120223.915"/>
    <s v="03/01 16:37:03"/>
    <n v="383.09300000000002"/>
  </r>
  <r>
    <x v="1"/>
    <n v="1646120524.405"/>
    <s v="03/01 16:42:04"/>
    <n v="383.13"/>
  </r>
  <r>
    <x v="1"/>
    <n v="1646120824.533"/>
    <s v="03/01 16:47:04"/>
    <n v="383.15600000000001"/>
  </r>
  <r>
    <x v="1"/>
    <n v="1646121124.8540001"/>
    <s v="03/01 16:52:04"/>
    <n v="383.166"/>
  </r>
  <r>
    <x v="1"/>
    <n v="1646121425.164"/>
    <s v="03/01 16:57:05"/>
    <n v="383.16699999999997"/>
  </r>
  <r>
    <x v="1"/>
    <n v="1646121725.4560001"/>
    <s v="03/01 17:02:05"/>
    <n v="383.16699999999997"/>
  </r>
  <r>
    <x v="1"/>
    <n v="1646122025.773"/>
    <s v="03/01 17:07:05"/>
    <n v="383.16699999999997"/>
  </r>
  <r>
    <x v="1"/>
    <n v="1646122326.1400001"/>
    <s v="03/01 17:12:06"/>
    <n v="383.16699999999997"/>
  </r>
  <r>
    <x v="1"/>
    <n v="1646122626.438"/>
    <s v="03/01 17:17:06"/>
    <n v="383.16699999999997"/>
  </r>
  <r>
    <x v="1"/>
    <n v="1646122926.724"/>
    <s v="03/01 17:22:06"/>
    <n v="383.16699999999997"/>
  </r>
  <r>
    <x v="1"/>
    <n v="1646123226.9949999"/>
    <s v="03/01 17:27:06"/>
    <n v="383.16699999999997"/>
  </r>
  <r>
    <x v="1"/>
    <n v="1646123527.2550001"/>
    <s v="03/01 17:32:07"/>
    <n v="383.16699999999997"/>
  </r>
  <r>
    <x v="1"/>
    <n v="1646123827.5650001"/>
    <s v="03/01 17:37:07"/>
    <n v="383.16699999999997"/>
  </r>
  <r>
    <x v="1"/>
    <n v="1646124127.8789999"/>
    <s v="03/01 17:42:07"/>
    <n v="383.16699999999997"/>
  </r>
  <r>
    <x v="1"/>
    <n v="1646124428.1949999"/>
    <s v="03/01 17:47:08"/>
    <n v="383.16699999999997"/>
  </r>
  <r>
    <x v="1"/>
    <n v="1646124728.53"/>
    <s v="03/01 17:52:08"/>
    <n v="383.16699999999997"/>
  </r>
  <r>
    <x v="1"/>
    <n v="1646125028.823"/>
    <s v="03/01 17:57:08"/>
    <n v="383.16699999999997"/>
  </r>
  <r>
    <x v="1"/>
    <n v="1646125329.115"/>
    <s v="03/01 18:02:09"/>
    <n v="383.16699999999997"/>
  </r>
  <r>
    <x v="1"/>
    <n v="1646125629.451"/>
    <s v="03/01 18:07:09"/>
    <n v="383.16699999999997"/>
  </r>
  <r>
    <x v="1"/>
    <n v="1646125929.7650001"/>
    <s v="03/01 18:12:09"/>
    <n v="383.16699999999997"/>
  </r>
  <r>
    <x v="1"/>
    <n v="1646126230.0829999"/>
    <s v="03/01 18:17:10"/>
    <n v="383.16699999999997"/>
  </r>
  <r>
    <x v="1"/>
    <n v="1646126530.3859999"/>
    <s v="03/01 18:22:10"/>
    <n v="383.16699999999997"/>
  </r>
  <r>
    <x v="1"/>
    <n v="1646126830.7309999"/>
    <s v="03/01 18:27:10"/>
    <n v="383.16699999999997"/>
  </r>
  <r>
    <x v="1"/>
    <n v="1646127131.085"/>
    <s v="03/01 18:32:11"/>
    <n v="383.16699999999997"/>
  </r>
  <r>
    <x v="1"/>
    <n v="1646127431.3959999"/>
    <s v="03/01 18:37:11"/>
    <n v="383.16699999999997"/>
  </r>
  <r>
    <x v="1"/>
    <n v="1646127731.677"/>
    <s v="03/01 18:42:11"/>
    <n v="383.16699999999997"/>
  </r>
  <r>
    <x v="1"/>
    <n v="1646128032.0009999"/>
    <s v="03/01 18:47:12"/>
    <n v="383.16699999999997"/>
  </r>
  <r>
    <x v="1"/>
    <n v="1646128332.336"/>
    <s v="03/01 18:52:12"/>
    <n v="383.16699999999997"/>
  </r>
  <r>
    <x v="1"/>
    <n v="1646128632.622"/>
    <s v="03/01 18:57:12"/>
    <n v="383.16699999999997"/>
  </r>
  <r>
    <x v="1"/>
    <n v="1646128932.9460001"/>
    <s v="03/01 19:02:12"/>
    <n v="383.16699999999997"/>
  </r>
  <r>
    <x v="1"/>
    <n v="1646129233.253"/>
    <s v="03/01 19:07:13"/>
    <n v="383.16699999999997"/>
  </r>
  <r>
    <x v="1"/>
    <n v="1646129533.608"/>
    <s v="03/01 19:12:13"/>
    <n v="383.16699999999997"/>
  </r>
  <r>
    <x v="1"/>
    <n v="1646129833.902"/>
    <s v="03/01 19:17:13"/>
    <n v="383.16699999999997"/>
  </r>
  <r>
    <x v="1"/>
    <n v="1646130134.221"/>
    <s v="03/01 19:22:14"/>
    <n v="383.16699999999997"/>
  </r>
  <r>
    <x v="1"/>
    <n v="1646130434.589"/>
    <s v="03/01 19:27:14"/>
    <n v="383.16699999999997"/>
  </r>
  <r>
    <x v="1"/>
    <n v="1646130734.8699999"/>
    <s v="03/01 19:32:14"/>
    <n v="383.16699999999997"/>
  </r>
  <r>
    <x v="1"/>
    <n v="1646131035.1559999"/>
    <s v="03/01 19:37:15"/>
    <n v="383.16699999999997"/>
  </r>
  <r>
    <x v="1"/>
    <n v="1646131335.49"/>
    <s v="03/01 19:42:15"/>
    <n v="383.16699999999997"/>
  </r>
  <r>
    <x v="1"/>
    <n v="1646131635.8050001"/>
    <s v="03/01 19:47:15"/>
    <n v="383.16699999999997"/>
  </r>
  <r>
    <x v="1"/>
    <n v="1646131936.115"/>
    <s v="03/01 19:52:16"/>
    <n v="383.16699999999997"/>
  </r>
  <r>
    <x v="1"/>
    <n v="1646132236.4219999"/>
    <s v="03/01 19:57:16"/>
    <n v="383.16699999999997"/>
  </r>
  <r>
    <x v="1"/>
    <n v="1646132536.7809999"/>
    <s v="03/01 20:02:16"/>
    <n v="383.16699999999997"/>
  </r>
  <r>
    <x v="1"/>
    <n v="1646132837.0469999"/>
    <s v="03/01 20:07:17"/>
    <n v="383.16699999999997"/>
  </r>
  <r>
    <x v="1"/>
    <n v="1646133137.319"/>
    <s v="03/01 20:12:17"/>
    <n v="383.16699999999997"/>
  </r>
  <r>
    <x v="1"/>
    <n v="1646133437.6429999"/>
    <s v="03/01 20:17:17"/>
    <n v="383.16699999999997"/>
  </r>
  <r>
    <x v="1"/>
    <n v="1646133737.9949999"/>
    <s v="03/01 20:22:17"/>
    <n v="383.16699999999997"/>
  </r>
  <r>
    <x v="1"/>
    <n v="1646134037.415"/>
    <s v="03/01 20:27:17"/>
    <n v="383.16699999999997"/>
  </r>
  <r>
    <x v="1"/>
    <n v="1646134337.539"/>
    <s v="03/01 20:32:17"/>
    <n v="383.16699999999997"/>
  </r>
  <r>
    <x v="1"/>
    <n v="1646134637.8510001"/>
    <s v="03/01 20:37:17"/>
    <n v="383.16699999999997"/>
  </r>
  <r>
    <x v="1"/>
    <n v="1646134938.1930001"/>
    <s v="03/01 20:42:18"/>
    <n v="383.16699999999997"/>
  </r>
  <r>
    <x v="1"/>
    <n v="1646135238.4690001"/>
    <s v="03/01 20:47:18"/>
    <n v="383.16699999999997"/>
  </r>
  <r>
    <x v="1"/>
    <n v="1646135538.7809999"/>
    <s v="03/01 20:52:18"/>
    <n v="383.16699999999997"/>
  </r>
  <r>
    <x v="1"/>
    <n v="1646135839.115"/>
    <s v="03/01 20:57:19"/>
    <n v="383.16699999999997"/>
  </r>
  <r>
    <x v="1"/>
    <n v="1646136139.427"/>
    <s v="03/01 21:02:19"/>
    <n v="383.16699999999997"/>
  </r>
  <r>
    <x v="1"/>
    <n v="1646136439.744"/>
    <s v="03/01 21:07:19"/>
    <n v="383.16699999999997"/>
  </r>
  <r>
    <x v="1"/>
    <n v="1646136740.076"/>
    <s v="03/01 21:12:20"/>
    <n v="383.16699999999997"/>
  </r>
  <r>
    <x v="1"/>
    <n v="1646137040.3629999"/>
    <s v="03/01 21:17:20"/>
    <n v="383.16699999999997"/>
  </r>
  <r>
    <x v="1"/>
    <n v="1646137340.7079999"/>
    <s v="03/01 21:22:20"/>
    <n v="383.16699999999997"/>
  </r>
  <r>
    <x v="1"/>
    <n v="1646137640.9879999"/>
    <s v="03/01 21:27:20"/>
    <n v="383.16699999999997"/>
  </r>
  <r>
    <x v="1"/>
    <n v="1646137941.2980001"/>
    <s v="03/01 21:32:21"/>
    <n v="383.16699999999997"/>
  </r>
  <r>
    <x v="1"/>
    <n v="1646138241.6429999"/>
    <s v="03/01 21:37:21"/>
    <n v="383.16699999999997"/>
  </r>
  <r>
    <x v="1"/>
    <n v="1646138541.9679999"/>
    <s v="03/01 21:42:21"/>
    <n v="383.16699999999997"/>
  </r>
  <r>
    <x v="1"/>
    <n v="1646138842.2290001"/>
    <s v="03/01 21:47:22"/>
    <n v="383.16699999999997"/>
  </r>
  <r>
    <x v="1"/>
    <n v="1646139142.543"/>
    <s v="03/01 21:52:22"/>
    <n v="383.16699999999997"/>
  </r>
  <r>
    <x v="1"/>
    <n v="1646139442.881"/>
    <s v="03/01 21:57:22"/>
    <n v="383.16699999999997"/>
  </r>
  <r>
    <x v="1"/>
    <n v="1646139743.1670001"/>
    <s v="03/01 22:02:23"/>
    <n v="383.16699999999997"/>
  </r>
  <r>
    <x v="1"/>
    <n v="1646140043.5179999"/>
    <s v="03/01 22:07:23"/>
    <n v="383.16699999999997"/>
  </r>
  <r>
    <x v="1"/>
    <n v="1646140343.819"/>
    <s v="03/01 22:12:23"/>
    <n v="383.16699999999997"/>
  </r>
  <r>
    <x v="1"/>
    <n v="1646140644.1489999"/>
    <s v="03/01 22:17:24"/>
    <n v="383.16699999999997"/>
  </r>
  <r>
    <x v="1"/>
    <n v="1646140944.4170001"/>
    <s v="03/01 22:22:24"/>
    <n v="383.16699999999997"/>
  </r>
  <r>
    <x v="1"/>
    <n v="1646141243.8599999"/>
    <s v="03/01 22:27:23"/>
    <n v="383.16699999999997"/>
  </r>
  <r>
    <x v="1"/>
    <n v="1646141544.2130001"/>
    <s v="03/01 22:32:24"/>
    <n v="383.16699999999997"/>
  </r>
  <r>
    <x v="1"/>
    <n v="1646141844.5079999"/>
    <s v="03/01 22:37:24"/>
    <n v="383.16699999999997"/>
  </r>
  <r>
    <x v="1"/>
    <n v="1646142144.7950001"/>
    <s v="03/01 22:42:24"/>
    <n v="383.16699999999997"/>
  </r>
  <r>
    <x v="1"/>
    <n v="1646142445.148"/>
    <s v="03/01 22:47:25"/>
    <n v="383.16699999999997"/>
  </r>
  <r>
    <x v="1"/>
    <n v="1646142745.474"/>
    <s v="03/01 22:52:25"/>
    <n v="383.16699999999997"/>
  </r>
  <r>
    <x v="1"/>
    <n v="1646143045.721"/>
    <s v="03/01 22:57:25"/>
    <n v="383.16699999999997"/>
  </r>
  <r>
    <x v="1"/>
    <n v="1646143346.046"/>
    <s v="03/01 23:02:26"/>
    <n v="383.16699999999997"/>
  </r>
  <r>
    <x v="1"/>
    <n v="1646143646.3610001"/>
    <s v="03/01 23:07:26"/>
    <n v="383.48500000000001"/>
  </r>
  <r>
    <x v="1"/>
    <n v="1646143946.7019999"/>
    <s v="03/01 23:12:26"/>
    <n v="383.48500000000001"/>
  </r>
  <r>
    <x v="1"/>
    <n v="1646144247.01"/>
    <s v="03/01 23:17:27"/>
    <n v="383.48500000000001"/>
  </r>
  <r>
    <x v="1"/>
    <n v="1646144547.352"/>
    <s v="03/01 23:22:27"/>
    <n v="383.48500000000001"/>
  </r>
  <r>
    <x v="1"/>
    <n v="1646144847.615"/>
    <s v="03/01 23:27:27"/>
    <n v="383.48500000000001"/>
  </r>
  <r>
    <x v="1"/>
    <n v="1646145147.937"/>
    <s v="03/01 23:32:27"/>
    <n v="383.48500000000001"/>
  </r>
  <r>
    <x v="1"/>
    <n v="1646145448.2179999"/>
    <s v="03/01 23:37:28"/>
    <n v="383.51"/>
  </r>
  <r>
    <x v="1"/>
    <n v="1646145748.5599999"/>
    <s v="03/01 23:42:28"/>
    <n v="383.51"/>
  </r>
  <r>
    <x v="1"/>
    <n v="1646146048.858"/>
    <s v="03/01 23:47:28"/>
    <n v="383.51"/>
  </r>
  <r>
    <x v="1"/>
    <n v="1646146349.2130001"/>
    <s v="03/01 23:52:29"/>
    <n v="383.51"/>
  </r>
  <r>
    <x v="1"/>
    <n v="1646146649.464"/>
    <s v="03/01 23:57:29"/>
    <n v="383.51"/>
  </r>
  <r>
    <x v="1"/>
    <n v="1646146949.832"/>
    <s v="03/02 00:02:29"/>
    <n v="383.51"/>
  </r>
  <r>
    <x v="1"/>
    <n v="1646147250.1040001"/>
    <s v="03/02 00:07:30"/>
    <n v="383.536"/>
  </r>
  <r>
    <x v="1"/>
    <n v="1646147550.428"/>
    <s v="03/02 00:12:30"/>
    <n v="383.536"/>
  </r>
  <r>
    <x v="1"/>
    <n v="1646147850.7349999"/>
    <s v="03/02 00:17:30"/>
    <n v="383.536"/>
  </r>
  <r>
    <x v="1"/>
    <n v="1646148151.0580001"/>
    <s v="03/02 00:22:31"/>
    <n v="383.536"/>
  </r>
  <r>
    <x v="1"/>
    <n v="1646148451.4419999"/>
    <s v="03/02 00:27:31"/>
    <n v="383.96800000000002"/>
  </r>
  <r>
    <x v="1"/>
    <n v="1646148751.777"/>
    <s v="03/02 00:32:31"/>
    <n v="383.96800000000002"/>
  </r>
  <r>
    <x v="1"/>
    <n v="1646149052.119"/>
    <s v="03/02 00:37:32"/>
    <n v="383.96800000000002"/>
  </r>
  <r>
    <x v="1"/>
    <n v="1646149352.3759999"/>
    <s v="03/02 00:42:32"/>
    <n v="383.96800000000002"/>
  </r>
  <r>
    <x v="1"/>
    <n v="1646149652.6730001"/>
    <s v="03/02 00:47:32"/>
    <n v="383.96800000000002"/>
  </r>
  <r>
    <x v="1"/>
    <n v="1646149953.006"/>
    <s v="03/02 00:52:33"/>
    <n v="383.96800000000002"/>
  </r>
  <r>
    <x v="1"/>
    <n v="1646150253.3069999"/>
    <s v="03/02 00:57:33"/>
    <n v="383.96800000000002"/>
  </r>
  <r>
    <x v="1"/>
    <n v="1646150553.6429999"/>
    <s v="03/02 01:02:33"/>
    <n v="383.96800000000002"/>
  </r>
  <r>
    <x v="1"/>
    <n v="1646150853.928"/>
    <s v="03/02 01:07:33"/>
    <n v="383.96800000000002"/>
  </r>
  <r>
    <x v="1"/>
    <n v="1646151154.2709999"/>
    <s v="03/02 01:12:34"/>
    <n v="383.96800000000002"/>
  </r>
  <r>
    <x v="1"/>
    <n v="1646151454.556"/>
    <s v="03/02 01:17:34"/>
    <n v="383.96800000000002"/>
  </r>
  <r>
    <x v="1"/>
    <n v="1646151754.8929999"/>
    <s v="03/02 01:22:34"/>
    <n v="383.96800000000002"/>
  </r>
  <r>
    <x v="1"/>
    <n v="1646152055.036"/>
    <s v="03/02 01:27:35"/>
    <n v="383.96800000000002"/>
  </r>
  <r>
    <x v="1"/>
    <n v="1646152355.395"/>
    <s v="03/02 01:32:35"/>
    <n v="383.96800000000002"/>
  </r>
  <r>
    <x v="1"/>
    <n v="1646152655.6589999"/>
    <s v="03/02 01:37:35"/>
    <n v="383.96800000000002"/>
  </r>
  <r>
    <x v="1"/>
    <n v="1646152956.0309999"/>
    <s v="03/02 01:42:36"/>
    <n v="383.96800000000002"/>
  </r>
  <r>
    <x v="1"/>
    <n v="1646153256.2980001"/>
    <s v="03/02 01:47:36"/>
    <n v="383.96800000000002"/>
  </r>
  <r>
    <x v="1"/>
    <n v="1646153556.589"/>
    <s v="03/02 01:52:36"/>
    <n v="383.96800000000002"/>
  </r>
  <r>
    <x v="1"/>
    <n v="1646153856.9100001"/>
    <s v="03/02 01:57:36"/>
    <n v="383.96800000000002"/>
  </r>
  <r>
    <x v="1"/>
    <n v="1646154157.2809999"/>
    <s v="03/02 02:02:37"/>
    <n v="383.96800000000002"/>
  </r>
  <r>
    <x v="1"/>
    <n v="1646154457.5480001"/>
    <s v="03/02 02:07:37"/>
    <n v="383.96800000000002"/>
  </r>
  <r>
    <x v="1"/>
    <n v="1646154757.859"/>
    <s v="03/02 02:12:37"/>
    <n v="383.96800000000002"/>
  </r>
  <r>
    <x v="1"/>
    <n v="1646155058.177"/>
    <s v="03/02 02:17:38"/>
    <n v="383.96800000000002"/>
  </r>
  <r>
    <x v="1"/>
    <n v="1646155358.5039999"/>
    <s v="03/02 02:22:38"/>
    <n v="383.96800000000002"/>
  </r>
  <r>
    <x v="1"/>
    <n v="1646155657.819"/>
    <s v="03/02 02:27:37"/>
    <n v="383.96800000000002"/>
  </r>
  <r>
    <x v="1"/>
    <n v="1646155958.1900001"/>
    <s v="03/02 02:32:38"/>
    <n v="383.96800000000002"/>
  </r>
  <r>
    <x v="1"/>
    <n v="1646156258.5120001"/>
    <s v="03/02 02:37:38"/>
    <n v="383.96800000000002"/>
  </r>
  <r>
    <x v="1"/>
    <n v="1646156558.7609999"/>
    <s v="03/02 02:42:38"/>
    <n v="383.96800000000002"/>
  </r>
  <r>
    <x v="1"/>
    <n v="1646156859.089"/>
    <s v="03/02 02:47:39"/>
    <n v="383.96800000000002"/>
  </r>
  <r>
    <x v="1"/>
    <n v="1646157159.4760001"/>
    <s v="03/02 02:52:39"/>
    <n v="383.96800000000002"/>
  </r>
  <r>
    <x v="1"/>
    <n v="1646157459.7690001"/>
    <s v="03/02 02:57:39"/>
    <n v="383.96800000000002"/>
  </r>
  <r>
    <x v="1"/>
    <n v="1646157760.1010001"/>
    <s v="03/02 03:02:40"/>
    <n v="383.96800000000002"/>
  </r>
  <r>
    <x v="1"/>
    <n v="1646158060.451"/>
    <s v="03/02 03:07:40"/>
    <n v="383.96800000000002"/>
  </r>
  <r>
    <x v="1"/>
    <n v="1646158360.7809999"/>
    <s v="03/02 03:12:40"/>
    <n v="383.96800000000002"/>
  </r>
  <r>
    <x v="1"/>
    <n v="1646158661.095"/>
    <s v="03/02 03:17:41"/>
    <n v="383.96800000000002"/>
  </r>
  <r>
    <x v="1"/>
    <n v="1646158961.348"/>
    <s v="03/02 03:22:41"/>
    <n v="383.96800000000002"/>
  </r>
  <r>
    <x v="1"/>
    <n v="1646159261.698"/>
    <s v="03/02 03:27:41"/>
    <n v="383.96800000000002"/>
  </r>
  <r>
    <x v="1"/>
    <n v="1646159561.9949999"/>
    <s v="03/02 03:32:41"/>
    <n v="383.96800000000002"/>
  </r>
  <r>
    <x v="1"/>
    <n v="1646159862.3329999"/>
    <s v="03/02 03:37:42"/>
    <n v="383.96800000000002"/>
  </r>
  <r>
    <x v="1"/>
    <n v="1646160162.6570001"/>
    <s v="03/02 03:42:42"/>
    <n v="383.96800000000002"/>
  </r>
  <r>
    <x v="1"/>
    <n v="1646160462.948"/>
    <s v="03/02 03:47:42"/>
    <n v="383.96800000000002"/>
  </r>
  <r>
    <x v="1"/>
    <n v="1646160763.2579999"/>
    <s v="03/02 03:52:43"/>
    <n v="383.96800000000002"/>
  </r>
  <r>
    <x v="1"/>
    <n v="1646161063.5780001"/>
    <s v="03/02 03:57:43"/>
    <n v="383.96800000000002"/>
  </r>
  <r>
    <x v="1"/>
    <n v="1646161363.918"/>
    <s v="03/02 04:02:43"/>
    <n v="383.96800000000002"/>
  </r>
  <r>
    <x v="1"/>
    <n v="1646161664.2019999"/>
    <s v="03/02 04:07:44"/>
    <n v="383.96800000000002"/>
  </r>
  <r>
    <x v="1"/>
    <n v="1646161964.549"/>
    <s v="03/02 04:12:44"/>
    <n v="383.96800000000002"/>
  </r>
  <r>
    <x v="1"/>
    <n v="1646162264.855"/>
    <s v="03/02 04:17:44"/>
    <n v="383.96800000000002"/>
  </r>
  <r>
    <x v="1"/>
    <n v="1646162565.109"/>
    <s v="03/02 04:22:45"/>
    <n v="383.96800000000002"/>
  </r>
  <r>
    <x v="1"/>
    <n v="1646162865.401"/>
    <s v="03/02 04:27:45"/>
    <n v="383.96800000000002"/>
  </r>
  <r>
    <x v="1"/>
    <n v="1646163165.7060001"/>
    <s v="03/02 04:32:45"/>
    <n v="383.96800000000002"/>
  </r>
  <r>
    <x v="1"/>
    <n v="1646163465.9979999"/>
    <s v="03/02 04:37:45"/>
    <n v="383.96800000000002"/>
  </r>
  <r>
    <x v="1"/>
    <n v="1646163766.358"/>
    <s v="03/02 04:42:46"/>
    <n v="383.96800000000002"/>
  </r>
  <r>
    <x v="1"/>
    <n v="1646164066.645"/>
    <s v="03/02 04:47:46"/>
    <n v="383.96800000000002"/>
  </r>
  <r>
    <x v="1"/>
    <n v="1646164366.9690001"/>
    <s v="03/02 04:52:46"/>
    <n v="383.96800000000002"/>
  </r>
  <r>
    <x v="1"/>
    <n v="1646164667.2880001"/>
    <s v="03/02 04:57:47"/>
    <n v="383.96800000000002"/>
  </r>
  <r>
    <x v="1"/>
    <n v="1646164967.6229999"/>
    <s v="03/02 05:02:47"/>
    <n v="383.96800000000002"/>
  </r>
  <r>
    <x v="1"/>
    <n v="1646165267.8789999"/>
    <s v="03/02 05:07:47"/>
    <n v="383.96800000000002"/>
  </r>
  <r>
    <x v="1"/>
    <n v="1646165568.2060001"/>
    <s v="03/02 05:12:48"/>
    <n v="383.96800000000002"/>
  </r>
  <r>
    <x v="1"/>
    <n v="1646165868.5539999"/>
    <s v="03/02 05:17:48"/>
    <n v="383.96800000000002"/>
  </r>
  <r>
    <x v="1"/>
    <n v="1646166168.8280001"/>
    <s v="03/02 05:22:48"/>
    <n v="383.96800000000002"/>
  </r>
  <r>
    <x v="1"/>
    <n v="1646166468.408"/>
    <s v="03/02 05:27:48"/>
    <n v="383.96800000000002"/>
  </r>
  <r>
    <x v="1"/>
    <n v="1646166768.517"/>
    <s v="03/02 05:32:48"/>
    <n v="383.96800000000002"/>
  </r>
  <r>
    <x v="1"/>
    <n v="1646167068.8469999"/>
    <s v="03/02 05:37:48"/>
    <n v="383.96800000000002"/>
  </r>
  <r>
    <x v="1"/>
    <n v="1646167369.168"/>
    <s v="03/02 05:42:49"/>
    <n v="383.96800000000002"/>
  </r>
  <r>
    <x v="1"/>
    <n v="1646167669.4779999"/>
    <s v="03/02 05:47:49"/>
    <n v="383.96800000000002"/>
  </r>
  <r>
    <x v="1"/>
    <n v="1646167969.799"/>
    <s v="03/02 05:52:49"/>
    <n v="383.96800000000002"/>
  </r>
  <r>
    <x v="1"/>
    <n v="1646168270.082"/>
    <s v="03/02 05:57:50"/>
    <n v="383.96800000000002"/>
  </r>
  <r>
    <x v="1"/>
    <n v="1646168570.471"/>
    <s v="03/02 06:02:50"/>
    <n v="383.96800000000002"/>
  </r>
  <r>
    <x v="1"/>
    <n v="1646168870.73"/>
    <s v="03/02 06:07:50"/>
    <n v="383.96800000000002"/>
  </r>
  <r>
    <x v="1"/>
    <n v="1646169171.043"/>
    <s v="03/02 06:12:51"/>
    <n v="383.96800000000002"/>
  </r>
  <r>
    <x v="1"/>
    <n v="1646169471.3529999"/>
    <s v="03/02 06:17:51"/>
    <n v="383.96800000000002"/>
  </r>
  <r>
    <x v="1"/>
    <n v="1646169771.6689999"/>
    <s v="03/02 06:22:51"/>
    <n v="383.96800000000002"/>
  </r>
  <r>
    <x v="1"/>
    <n v="1646170071.823"/>
    <s v="03/02 06:27:51"/>
    <n v="383.96800000000002"/>
  </r>
  <r>
    <x v="1"/>
    <n v="1646170372.151"/>
    <s v="03/02 06:32:52"/>
    <n v="383.96800000000002"/>
  </r>
  <r>
    <x v="1"/>
    <n v="1646170672.4519999"/>
    <s v="03/02 06:37:52"/>
    <n v="383.96800000000002"/>
  </r>
  <r>
    <x v="1"/>
    <n v="1646170972.7320001"/>
    <s v="03/02 06:42:52"/>
    <n v="383.96800000000002"/>
  </r>
  <r>
    <x v="1"/>
    <n v="1646171273.1110001"/>
    <s v="03/02 06:47:53"/>
    <n v="383.96800000000002"/>
  </r>
  <r>
    <x v="1"/>
    <n v="1646171573.3970001"/>
    <s v="03/02 06:52:53"/>
    <n v="383.96800000000002"/>
  </r>
  <r>
    <x v="1"/>
    <n v="1646171873.721"/>
    <s v="03/02 06:57:53"/>
    <n v="383.96800000000002"/>
  </r>
  <r>
    <x v="1"/>
    <n v="1646172174.076"/>
    <s v="03/02 07:02:54"/>
    <n v="383.96800000000002"/>
  </r>
  <r>
    <x v="1"/>
    <n v="1646172474.3529999"/>
    <s v="03/02 07:07:54"/>
    <n v="383.96800000000002"/>
  </r>
  <r>
    <x v="1"/>
    <n v="1646172774.6619999"/>
    <s v="03/02 07:12:54"/>
    <n v="383.96800000000002"/>
  </r>
  <r>
    <x v="1"/>
    <n v="1646173075.006"/>
    <s v="03/02 07:17:55"/>
    <n v="383.96800000000002"/>
  </r>
  <r>
    <x v="1"/>
    <n v="1646173375.306"/>
    <s v="03/02 07:22:55"/>
    <n v="383.96800000000002"/>
  </r>
  <r>
    <x v="1"/>
    <n v="1646173675.678"/>
    <s v="03/02 07:27:55"/>
    <n v="383.96800000000002"/>
  </r>
  <r>
    <x v="1"/>
    <n v="1646173976.0109999"/>
    <s v="03/02 07:32:56"/>
    <n v="383.96800000000002"/>
  </r>
  <r>
    <x v="1"/>
    <n v="1646174276.2969999"/>
    <s v="03/02 07:37:56"/>
    <n v="383.96800000000002"/>
  </r>
  <r>
    <x v="1"/>
    <n v="1646174576.6659999"/>
    <s v="03/02 07:42:56"/>
    <n v="383.96800000000002"/>
  </r>
  <r>
    <x v="1"/>
    <n v="1646174876.937"/>
    <s v="03/02 07:47:56"/>
    <n v="383.96800000000002"/>
  </r>
  <r>
    <x v="1"/>
    <n v="1646175177.2260001"/>
    <s v="03/02 07:52:57"/>
    <n v="383.96800000000002"/>
  </r>
  <r>
    <x v="1"/>
    <n v="1646175477.5539999"/>
    <s v="03/02 07:57:57"/>
    <n v="383.96800000000002"/>
  </r>
  <r>
    <x v="1"/>
    <n v="1646175777.8740001"/>
    <s v="03/02 08:02:57"/>
    <n v="383.96800000000002"/>
  </r>
  <r>
    <x v="1"/>
    <n v="1646176078.1659999"/>
    <s v="03/02 08:07:58"/>
    <n v="383.96800000000002"/>
  </r>
  <r>
    <x v="1"/>
    <n v="1646176378.52"/>
    <s v="03/02 08:12:58"/>
    <n v="383.96800000000002"/>
  </r>
  <r>
    <x v="1"/>
    <n v="1646176678.799"/>
    <s v="03/02 08:17:58"/>
    <n v="383.96800000000002"/>
  </r>
  <r>
    <x v="1"/>
    <n v="1646176979.0810001"/>
    <s v="03/02 08:22:59"/>
    <n v="383.96800000000002"/>
  </r>
  <r>
    <x v="1"/>
    <n v="1646177278.553"/>
    <s v="03/02 08:27:58"/>
    <n v="383.96800000000002"/>
  </r>
  <r>
    <x v="1"/>
    <n v="1646177578.8870001"/>
    <s v="03/02 08:32:58"/>
    <n v="383.96800000000002"/>
  </r>
  <r>
    <x v="1"/>
    <n v="1646177879.152"/>
    <s v="03/02 08:37:59"/>
    <n v="384.06400000000002"/>
  </r>
  <r>
    <x v="1"/>
    <n v="1646178179.4690001"/>
    <s v="03/02 08:42:59"/>
    <n v="384.08800000000002"/>
  </r>
  <r>
    <x v="1"/>
    <n v="1646178479.8069999"/>
    <s v="03/02 08:47:59"/>
    <n v="384.11099999999999"/>
  </r>
  <r>
    <x v="1"/>
    <n v="1646178780.089"/>
    <s v="03/02 08:53:00"/>
    <n v="384.15800000000002"/>
  </r>
  <r>
    <x v="1"/>
    <n v="1646179080.4000001"/>
    <s v="03/02 08:58:00"/>
    <n v="384.23"/>
  </r>
  <r>
    <x v="1"/>
    <n v="1646179380.7219999"/>
    <s v="03/02 09:03:00"/>
    <n v="384.28899999999999"/>
  </r>
  <r>
    <x v="1"/>
    <n v="1646179681.02"/>
    <s v="03/02 09:08:01"/>
    <n v="384.35300000000001"/>
  </r>
  <r>
    <x v="1"/>
    <n v="1646179981.4790001"/>
    <s v="03/02 09:13:01"/>
    <n v="384.411"/>
  </r>
  <r>
    <x v="1"/>
    <n v="1646180281.6359999"/>
    <s v="03/02 09:18:01"/>
    <n v="384.46199999999999"/>
  </r>
  <r>
    <x v="1"/>
    <n v="1646180581.957"/>
    <s v="03/02 09:23:01"/>
    <n v="384.51"/>
  </r>
  <r>
    <x v="1"/>
    <n v="1646180882.0710001"/>
    <s v="03/02 09:28:02"/>
    <n v="385.06"/>
  </r>
  <r>
    <x v="1"/>
    <n v="1646181182.3410001"/>
    <s v="03/02 09:33:02"/>
    <n v="385.10500000000002"/>
  </r>
  <r>
    <x v="1"/>
    <n v="1646181482.7179999"/>
    <s v="03/02 09:38:02"/>
    <n v="385.15300000000002"/>
  </r>
  <r>
    <x v="1"/>
    <n v="1646181782.9590001"/>
    <s v="03/02 09:43:02"/>
    <n v="385.20100000000002"/>
  </r>
  <r>
    <x v="1"/>
    <n v="1646182083.289"/>
    <s v="03/02 09:48:03"/>
    <n v="385.24599999999998"/>
  </r>
  <r>
    <x v="1"/>
    <n v="1646182383.6240001"/>
    <s v="03/02 09:53:03"/>
    <n v="385.28800000000001"/>
  </r>
  <r>
    <x v="1"/>
    <n v="1646182683.931"/>
    <s v="03/02 09:58:03"/>
    <n v="385.32600000000002"/>
  </r>
  <r>
    <x v="1"/>
    <n v="1646182984.244"/>
    <s v="03/02 10:03:04"/>
    <n v="385.88900000000001"/>
  </r>
  <r>
    <x v="1"/>
    <n v="1646183284.6889999"/>
    <s v="03/02 10:08:04"/>
    <n v="385.92099999999999"/>
  </r>
  <r>
    <x v="1"/>
    <n v="1646183584.8469999"/>
    <s v="03/02 10:13:04"/>
    <n v="385.97"/>
  </r>
  <r>
    <x v="1"/>
    <n v="1646183885.1719999"/>
    <s v="03/02 10:18:05"/>
    <n v="386.005"/>
  </r>
  <r>
    <x v="1"/>
    <n v="1646184185.4990001"/>
    <s v="03/02 10:23:05"/>
    <n v="386.04700000000003"/>
  </r>
  <r>
    <x v="1"/>
    <n v="1646184485.6719999"/>
    <s v="03/02 10:28:05"/>
    <n v="386.09"/>
  </r>
  <r>
    <x v="1"/>
    <n v="1646184786.0550001"/>
    <s v="03/02 10:33:06"/>
    <n v="386.17200000000003"/>
  </r>
  <r>
    <x v="1"/>
    <n v="1646185086.3169999"/>
    <s v="03/02 10:38:06"/>
    <n v="386.30700000000002"/>
  </r>
  <r>
    <x v="1"/>
    <n v="1646185386.625"/>
    <s v="03/02 10:43:06"/>
    <n v="386.423"/>
  </r>
  <r>
    <x v="1"/>
    <n v="1646185686.934"/>
    <s v="03/02 10:48:06"/>
    <n v="386.51799999999997"/>
  </r>
  <r>
    <x v="1"/>
    <n v="1646185987.2639999"/>
    <s v="03/02 10:53:07"/>
    <n v="386.608"/>
  </r>
  <r>
    <x v="1"/>
    <n v="1646186287.6429999"/>
    <s v="03/02 10:58:07"/>
    <n v="386.75099999999998"/>
  </r>
  <r>
    <x v="1"/>
    <n v="1646186587.9159999"/>
    <s v="03/02 11:03:07"/>
    <n v="386.88799999999998"/>
  </r>
  <r>
    <x v="1"/>
    <n v="1646186888.23"/>
    <s v="03/02 11:08:08"/>
    <n v="387.03699999999998"/>
  </r>
  <r>
    <x v="1"/>
    <n v="1646187188.5309999"/>
    <s v="03/02 11:13:08"/>
    <n v="387.12"/>
  </r>
  <r>
    <x v="1"/>
    <n v="1646187488.8410001"/>
    <s v="03/02 11:18:08"/>
    <n v="387.16"/>
  </r>
  <r>
    <x v="1"/>
    <n v="1646187789.165"/>
    <s v="03/02 11:23:09"/>
    <n v="387.20299999999997"/>
  </r>
  <r>
    <x v="1"/>
    <n v="1646188089.6389999"/>
    <s v="03/02 11:28:09"/>
    <n v="387.24599999999998"/>
  </r>
  <r>
    <x v="1"/>
    <n v="1646188389.964"/>
    <s v="03/02 11:33:09"/>
    <n v="387.31299999999999"/>
  </r>
  <r>
    <x v="1"/>
    <n v="1646188690.2119999"/>
    <s v="03/02 11:38:10"/>
    <n v="387.428"/>
  </r>
  <r>
    <x v="1"/>
    <n v="1646188990.566"/>
    <s v="03/02 11:43:10"/>
    <n v="387.53899999999999"/>
  </r>
  <r>
    <x v="1"/>
    <n v="1646189290.9189999"/>
    <s v="03/02 11:48:10"/>
    <n v="387.65699999999998"/>
  </r>
  <r>
    <x v="1"/>
    <n v="1646189591.1570001"/>
    <s v="03/02 11:53:11"/>
    <n v="387.77699999999999"/>
  </r>
  <r>
    <x v="1"/>
    <n v="1646189891.487"/>
    <s v="03/02 11:58:11"/>
    <n v="387.88499999999999"/>
  </r>
  <r>
    <x v="1"/>
    <n v="1646190191.799"/>
    <s v="03/02 12:03:11"/>
    <n v="387.96"/>
  </r>
  <r>
    <x v="1"/>
    <n v="1646190492.1110001"/>
    <s v="03/02 12:08:12"/>
    <n v="388.03199999999998"/>
  </r>
  <r>
    <x v="1"/>
    <n v="1646190792.4389999"/>
    <s v="03/02 12:13:12"/>
    <n v="388.10199999999998"/>
  </r>
  <r>
    <x v="1"/>
    <n v="1646191092.734"/>
    <s v="03/02 12:18:12"/>
    <n v="388.14800000000002"/>
  </r>
  <r>
    <x v="1"/>
    <n v="1646191393.1040001"/>
    <s v="03/02 12:23:13"/>
    <n v="388.23399999999998"/>
  </r>
  <r>
    <x v="1"/>
    <n v="1646191692.6070001"/>
    <s v="03/02 12:28:12"/>
    <n v="388.33"/>
  </r>
  <r>
    <x v="1"/>
    <n v="1646191992.967"/>
    <s v="03/02 12:33:12"/>
    <n v="388.47500000000002"/>
  </r>
  <r>
    <x v="1"/>
    <n v="1646192293.276"/>
    <s v="03/02 12:38:13"/>
    <n v="388.59"/>
  </r>
  <r>
    <x v="1"/>
    <n v="1646192593.5450001"/>
    <s v="03/02 12:43:13"/>
    <n v="388.71100000000001"/>
  </r>
  <r>
    <x v="1"/>
    <n v="1646192893.8670001"/>
    <s v="03/02 12:48:13"/>
    <n v="388.858"/>
  </r>
  <r>
    <x v="1"/>
    <n v="1646193194.1700001"/>
    <s v="03/02 12:53:14"/>
    <n v="388.99900000000002"/>
  </r>
  <r>
    <x v="1"/>
    <n v="1646193494.507"/>
    <s v="03/02 12:58:14"/>
    <n v="389.12400000000002"/>
  </r>
  <r>
    <x v="1"/>
    <n v="1646193794.8659999"/>
    <s v="03/02 13:03:14"/>
    <n v="389.267"/>
  </r>
  <r>
    <x v="1"/>
    <n v="1646194095.1270001"/>
    <s v="03/02 13:08:15"/>
    <n v="389.40300000000002"/>
  </r>
  <r>
    <x v="1"/>
    <n v="1646194395.4679999"/>
    <s v="03/02 13:13:15"/>
    <n v="389.50099999999998"/>
  </r>
  <r>
    <x v="1"/>
    <n v="1646194695.8180001"/>
    <s v="03/02 13:18:15"/>
    <n v="389.59500000000003"/>
  </r>
  <r>
    <x v="1"/>
    <n v="1646194996.108"/>
    <s v="03/02 13:23:16"/>
    <n v="389.642"/>
  </r>
  <r>
    <x v="1"/>
    <n v="1646195296.2639999"/>
    <s v="03/02 13:28:16"/>
    <n v="389.685"/>
  </r>
  <r>
    <x v="1"/>
    <n v="1646195596.576"/>
    <s v="03/02 13:33:16"/>
    <n v="389.733"/>
  </r>
  <r>
    <x v="1"/>
    <n v="1646195896.8900001"/>
    <s v="03/02 13:38:16"/>
    <n v="389.77600000000001"/>
  </r>
  <r>
    <x v="1"/>
    <n v="1646196197.201"/>
    <s v="03/02 13:43:17"/>
    <n v="389.81299999999999"/>
  </r>
  <r>
    <x v="1"/>
    <n v="1646196497.4979999"/>
    <s v="03/02 13:48:17"/>
    <n v="389.84800000000001"/>
  </r>
  <r>
    <x v="1"/>
    <n v="1646196797.816"/>
    <s v="03/02 13:53:17"/>
    <n v="389.88099999999997"/>
  </r>
  <r>
    <x v="1"/>
    <n v="1646197098.1129999"/>
    <s v="03/02 13:58:18"/>
    <n v="389.91199999999998"/>
  </r>
  <r>
    <x v="1"/>
    <n v="1646197398.431"/>
    <s v="03/02 14:03:18"/>
    <n v="389.94099999999997"/>
  </r>
  <r>
    <x v="1"/>
    <n v="1646197698.7379999"/>
    <s v="03/02 14:08:18"/>
    <n v="389.96300000000002"/>
  </r>
  <r>
    <x v="1"/>
    <n v="1646197999.036"/>
    <s v="03/02 14:13:19"/>
    <n v="389.98200000000003"/>
  </r>
  <r>
    <x v="1"/>
    <n v="1646198299.4130001"/>
    <s v="03/02 14:18:19"/>
    <n v="390"/>
  </r>
  <r>
    <x v="1"/>
    <n v="1646198599.7149999"/>
    <s v="03/02 14:23:19"/>
    <n v="390.02100000000002"/>
  </r>
  <r>
    <x v="1"/>
    <n v="1646198899.3099999"/>
    <s v="03/02 14:28:19"/>
    <n v="390.05099999999999"/>
  </r>
  <r>
    <x v="1"/>
    <n v="1646199199.744"/>
    <s v="03/02 14:33:19"/>
    <n v="390.077"/>
  </r>
  <r>
    <x v="1"/>
    <n v="1646199499.928"/>
    <s v="03/02 14:38:19"/>
    <n v="390.09899999999999"/>
  </r>
  <r>
    <x v="1"/>
    <n v="1646199800.2850001"/>
    <s v="03/02 14:43:20"/>
    <n v="390.12099999999998"/>
  </r>
  <r>
    <x v="1"/>
    <n v="1646200100.5239999"/>
    <s v="03/02 14:48:20"/>
    <n v="390.65199999999999"/>
  </r>
  <r>
    <x v="1"/>
    <n v="1646200400.8540001"/>
    <s v="03/02 14:53:20"/>
    <n v="390.67599999999999"/>
  </r>
  <r>
    <x v="1"/>
    <n v="1646200701.164"/>
    <s v="03/02 14:58:21"/>
    <n v="390.70299999999997"/>
  </r>
  <r>
    <x v="1"/>
    <n v="1646201001.5090001"/>
    <s v="03/02 15:03:21"/>
    <n v="390.72899999999998"/>
  </r>
  <r>
    <x v="1"/>
    <n v="1646201301.7850001"/>
    <s v="03/02 15:08:21"/>
    <n v="390.75200000000001"/>
  </r>
  <r>
    <x v="1"/>
    <n v="1646201602.0929999"/>
    <s v="03/02 15:13:22"/>
    <n v="390.77300000000002"/>
  </r>
  <r>
    <x v="1"/>
    <n v="1646201902.4260001"/>
    <s v="03/02 15:18:22"/>
    <n v="390.79700000000003"/>
  </r>
  <r>
    <x v="1"/>
    <n v="1646202202.757"/>
    <s v="03/02 15:23:22"/>
    <n v="390.82100000000003"/>
  </r>
  <r>
    <x v="1"/>
    <n v="1646202502.823"/>
    <s v="03/02 15:28:22"/>
    <n v="390.83800000000002"/>
  </r>
  <r>
    <x v="1"/>
    <n v="1646202803.184"/>
    <s v="03/02 15:33:23"/>
    <n v="390.84899999999999"/>
  </r>
  <r>
    <x v="1"/>
    <n v="1646203103.448"/>
    <s v="03/02 15:38:23"/>
    <n v="390.85700000000003"/>
  </r>
  <r>
    <x v="1"/>
    <n v="1646203403.8010001"/>
    <s v="03/02 15:43:23"/>
    <n v="390.86200000000002"/>
  </r>
  <r>
    <x v="1"/>
    <n v="1646203704.069"/>
    <s v="03/02 15:48:24"/>
    <n v="390.863"/>
  </r>
  <r>
    <x v="1"/>
    <n v="1646204004.395"/>
    <s v="03/02 15:53:24"/>
    <n v="390.863"/>
  </r>
  <r>
    <x v="1"/>
    <n v="1646204304.73"/>
    <s v="03/02 15:58:24"/>
    <n v="390.863"/>
  </r>
  <r>
    <x v="1"/>
    <n v="1646204605.0179999"/>
    <s v="03/02 16:03:25"/>
    <n v="390.863"/>
  </r>
  <r>
    <x v="1"/>
    <n v="1646204905.3139999"/>
    <s v="03/02 16:08:25"/>
    <n v="390.863"/>
  </r>
  <r>
    <x v="1"/>
    <n v="1646205205.608"/>
    <s v="03/02 16:13:25"/>
    <n v="390.863"/>
  </r>
  <r>
    <x v="1"/>
    <n v="1646205505.9460001"/>
    <s v="03/02 16:18:25"/>
    <n v="390.863"/>
  </r>
  <r>
    <x v="1"/>
    <n v="1646205806.293"/>
    <s v="03/02 16:23:26"/>
    <n v="390.863"/>
  </r>
  <r>
    <x v="1"/>
    <n v="1646206106.6589999"/>
    <s v="03/02 16:28:26"/>
    <n v="390.863"/>
  </r>
  <r>
    <x v="1"/>
    <n v="1646206406.9560001"/>
    <s v="03/02 16:33:26"/>
    <n v="390.863"/>
  </r>
  <r>
    <x v="1"/>
    <n v="1646206707.286"/>
    <s v="03/02 16:38:27"/>
    <n v="390.863"/>
  </r>
  <r>
    <x v="1"/>
    <n v="1646207007.585"/>
    <s v="03/02 16:43:27"/>
    <n v="390.863"/>
  </r>
  <r>
    <x v="1"/>
    <n v="1646207307.8859999"/>
    <s v="03/02 16:48:27"/>
    <n v="390.863"/>
  </r>
  <r>
    <x v="1"/>
    <n v="1646207608.1989999"/>
    <s v="03/02 16:53:28"/>
    <n v="390.863"/>
  </r>
  <r>
    <x v="1"/>
    <n v="1646207908.5480001"/>
    <s v="03/02 16:58:28"/>
    <n v="390.863"/>
  </r>
  <r>
    <x v="1"/>
    <n v="1646208208.8139999"/>
    <s v="03/02 17:03:28"/>
    <n v="390.863"/>
  </r>
  <r>
    <x v="1"/>
    <n v="1646208509.1259999"/>
    <s v="03/02 17:08:29"/>
    <n v="390.863"/>
  </r>
  <r>
    <x v="1"/>
    <n v="1646208809.45"/>
    <s v="03/02 17:13:29"/>
    <n v="390.863"/>
  </r>
  <r>
    <x v="1"/>
    <n v="1646209109.7590001"/>
    <s v="03/02 17:18:29"/>
    <n v="390.863"/>
  </r>
  <r>
    <x v="1"/>
    <n v="1646209410.1099999"/>
    <s v="03/02 17:23:30"/>
    <n v="390.863"/>
  </r>
  <r>
    <x v="1"/>
    <n v="1646209709.303"/>
    <s v="03/02 17:28:29"/>
    <n v="390.863"/>
  </r>
  <r>
    <x v="1"/>
    <n v="1646210009.6429999"/>
    <s v="03/02 17:33:29"/>
    <n v="390.863"/>
  </r>
  <r>
    <x v="1"/>
    <n v="1646210310.026"/>
    <s v="03/02 17:38:30"/>
    <n v="390.863"/>
  </r>
  <r>
    <x v="1"/>
    <n v="1646210610.276"/>
    <s v="03/02 17:43:30"/>
    <n v="390.863"/>
  </r>
  <r>
    <x v="1"/>
    <n v="1646210910.5409999"/>
    <s v="03/02 17:48:30"/>
    <n v="390.863"/>
  </r>
  <r>
    <x v="1"/>
    <n v="1646211210.8499999"/>
    <s v="03/02 17:53:30"/>
    <n v="390.863"/>
  </r>
  <r>
    <x v="1"/>
    <n v="1646211511.1760001"/>
    <s v="03/02 17:58:31"/>
    <n v="390.863"/>
  </r>
  <r>
    <x v="1"/>
    <n v="1646211811.4879999"/>
    <s v="03/02 18:03:31"/>
    <n v="390.863"/>
  </r>
  <r>
    <x v="1"/>
    <n v="1646212111.812"/>
    <s v="03/02 18:08:31"/>
    <n v="390.863"/>
  </r>
  <r>
    <x v="1"/>
    <n v="1646212412.131"/>
    <s v="03/02 18:13:32"/>
    <n v="390.863"/>
  </r>
  <r>
    <x v="1"/>
    <n v="1646212712.4649999"/>
    <s v="03/02 18:18:32"/>
    <n v="390.863"/>
  </r>
  <r>
    <x v="1"/>
    <n v="1646213012.779"/>
    <s v="03/02 18:23:32"/>
    <n v="390.863"/>
  </r>
  <r>
    <x v="1"/>
    <n v="1646213313.075"/>
    <s v="03/02 18:28:33"/>
    <n v="390.863"/>
  </r>
  <r>
    <x v="1"/>
    <n v="1646213613.3729999"/>
    <s v="03/02 18:33:33"/>
    <n v="390.863"/>
  </r>
  <r>
    <x v="1"/>
    <n v="1646213913.7030001"/>
    <s v="03/02 18:38:33"/>
    <n v="390.863"/>
  </r>
  <r>
    <x v="1"/>
    <n v="1646214214.03"/>
    <s v="03/02 18:43:34"/>
    <n v="390.863"/>
  </r>
  <r>
    <x v="1"/>
    <n v="1646214514.332"/>
    <s v="03/02 18:48:34"/>
    <n v="390.863"/>
  </r>
  <r>
    <x v="1"/>
    <n v="1646214814.678"/>
    <s v="03/02 18:53:34"/>
    <n v="390.863"/>
  </r>
  <r>
    <x v="1"/>
    <n v="1646215114.9400001"/>
    <s v="03/02 18:58:34"/>
    <n v="390.863"/>
  </r>
  <r>
    <x v="1"/>
    <n v="1646215415.415"/>
    <s v="03/02 19:03:35"/>
    <n v="390.863"/>
  </r>
  <r>
    <x v="1"/>
    <n v="1646215715.6240001"/>
    <s v="03/02 19:08:35"/>
    <n v="390.863"/>
  </r>
  <r>
    <x v="1"/>
    <n v="1646216015.9030001"/>
    <s v="03/02 19:13:35"/>
    <n v="390.863"/>
  </r>
  <r>
    <x v="1"/>
    <n v="1646216316.2219999"/>
    <s v="03/02 19:18:36"/>
    <n v="390.863"/>
  </r>
  <r>
    <x v="1"/>
    <n v="1646216616.5209999"/>
    <s v="03/02 19:23:36"/>
    <n v="390.863"/>
  </r>
  <r>
    <x v="1"/>
    <n v="1646216916.938"/>
    <s v="03/02 19:28:36"/>
    <n v="390.863"/>
  </r>
  <r>
    <x v="1"/>
    <n v="1646217217.273"/>
    <s v="03/02 19:33:37"/>
    <n v="390.863"/>
  </r>
  <r>
    <x v="1"/>
    <n v="1646217517.5810001"/>
    <s v="03/02 19:38:37"/>
    <n v="390.863"/>
  </r>
  <r>
    <x v="1"/>
    <n v="1646217817.8970001"/>
    <s v="03/02 19:43:37"/>
    <n v="390.863"/>
  </r>
  <r>
    <x v="1"/>
    <n v="1646218118.204"/>
    <s v="03/02 19:48:38"/>
    <n v="390.863"/>
  </r>
  <r>
    <x v="1"/>
    <n v="1646218418.5439999"/>
    <s v="03/02 19:53:38"/>
    <n v="390.863"/>
  </r>
  <r>
    <x v="1"/>
    <n v="1646218718.8099999"/>
    <s v="03/02 19:58:38"/>
    <n v="390.863"/>
  </r>
  <r>
    <x v="1"/>
    <n v="1646219019.161"/>
    <s v="03/02 20:03:39"/>
    <n v="390.863"/>
  </r>
  <r>
    <x v="1"/>
    <n v="1646219319.4619999"/>
    <s v="03/02 20:08:39"/>
    <n v="390.863"/>
  </r>
  <r>
    <x v="1"/>
    <n v="1646219619.7850001"/>
    <s v="03/02 20:13:39"/>
    <n v="390.863"/>
  </r>
  <r>
    <x v="1"/>
    <n v="1646219920.0929999"/>
    <s v="03/02 20:18:40"/>
    <n v="390.863"/>
  </r>
  <r>
    <x v="1"/>
    <n v="1646220220.4489999"/>
    <s v="03/02 20:23:40"/>
    <n v="390.863"/>
  </r>
  <r>
    <x v="1"/>
    <n v="1646220520.6429999"/>
    <s v="03/02 20:28:40"/>
    <n v="390.863"/>
  </r>
  <r>
    <x v="1"/>
    <n v="1646220820.957"/>
    <s v="03/02 20:33:40"/>
    <n v="390.863"/>
  </r>
  <r>
    <x v="1"/>
    <n v="1646221121.263"/>
    <s v="03/02 20:38:41"/>
    <n v="390.863"/>
  </r>
  <r>
    <x v="1"/>
    <n v="1646221421.6400001"/>
    <s v="03/02 20:43:41"/>
    <n v="390.863"/>
  </r>
  <r>
    <x v="1"/>
    <n v="1646221721.8729999"/>
    <s v="03/02 20:48:41"/>
    <n v="390.863"/>
  </r>
  <r>
    <x v="1"/>
    <n v="1646222022.1570001"/>
    <s v="03/02 20:53:42"/>
    <n v="390.863"/>
  </r>
  <r>
    <x v="1"/>
    <n v="1646222322.4319999"/>
    <s v="03/02 20:58:42"/>
    <n v="390.863"/>
  </r>
  <r>
    <x v="1"/>
    <n v="1646222622.832"/>
    <s v="03/02 21:03:42"/>
    <n v="390.863"/>
  </r>
  <r>
    <x v="1"/>
    <n v="1646222923.119"/>
    <s v="03/02 21:08:43"/>
    <n v="390.863"/>
  </r>
  <r>
    <x v="1"/>
    <n v="1646223223.441"/>
    <s v="03/02 21:13:43"/>
    <n v="390.863"/>
  </r>
  <r>
    <x v="1"/>
    <n v="1646223523.7"/>
    <s v="03/02 21:18:43"/>
    <n v="390.863"/>
  </r>
  <r>
    <x v="1"/>
    <n v="1646223823.026"/>
    <s v="03/02 21:23:43"/>
    <n v="390.863"/>
  </r>
  <r>
    <x v="1"/>
    <n v="1646224123.3050001"/>
    <s v="03/02 21:28:43"/>
    <n v="390.863"/>
  </r>
  <r>
    <x v="1"/>
    <n v="1646224423.619"/>
    <s v="03/02 21:33:43"/>
    <n v="390.863"/>
  </r>
  <r>
    <x v="1"/>
    <n v="1646224723.9230001"/>
    <s v="03/02 21:38:43"/>
    <n v="390.863"/>
  </r>
  <r>
    <x v="1"/>
    <n v="1646225024.2290001"/>
    <s v="03/02 21:43:44"/>
    <n v="390.863"/>
  </r>
  <r>
    <x v="1"/>
    <n v="1646225324.556"/>
    <s v="03/02 21:48:44"/>
    <n v="390.863"/>
  </r>
  <r>
    <x v="1"/>
    <n v="1646225624.9749999"/>
    <s v="03/02 21:53:44"/>
    <n v="390.863"/>
  </r>
  <r>
    <x v="1"/>
    <n v="1646225925.171"/>
    <s v="03/02 21:58:45"/>
    <n v="390.863"/>
  </r>
  <r>
    <x v="1"/>
    <n v="1646226225.5369999"/>
    <s v="03/02 22:03:45"/>
    <n v="390.863"/>
  </r>
  <r>
    <x v="1"/>
    <n v="1646226525.7809999"/>
    <s v="03/02 22:08:45"/>
    <n v="390.863"/>
  </r>
  <r>
    <x v="1"/>
    <n v="1646226826.171"/>
    <s v="03/02 22:13:46"/>
    <n v="390.863"/>
  </r>
  <r>
    <x v="1"/>
    <n v="1646227126.447"/>
    <s v="03/02 22:18:46"/>
    <n v="390.863"/>
  </r>
  <r>
    <x v="1"/>
    <n v="1646227426.7420001"/>
    <s v="03/02 22:23:46"/>
    <n v="390.863"/>
  </r>
  <r>
    <x v="1"/>
    <n v="1646227727.437"/>
    <s v="03/02 22:28:47"/>
    <n v="390.863"/>
  </r>
  <r>
    <x v="1"/>
    <n v="1646228027.4000001"/>
    <s v="03/02 22:33:47"/>
    <n v="390.863"/>
  </r>
  <r>
    <x v="1"/>
    <n v="1646228327.7550001"/>
    <s v="03/02 22:38:47"/>
    <n v="390.863"/>
  </r>
  <r>
    <x v="1"/>
    <n v="1646228628.0450001"/>
    <s v="03/02 22:43:48"/>
    <n v="390.863"/>
  </r>
  <r>
    <x v="1"/>
    <n v="1646228928.3399999"/>
    <s v="03/02 22:48:48"/>
    <n v="390.863"/>
  </r>
  <r>
    <x v="1"/>
    <n v="1646229228.688"/>
    <s v="03/02 22:53:48"/>
    <n v="390.863"/>
  </r>
  <r>
    <x v="1"/>
    <n v="1646229528.9890001"/>
    <s v="03/02 22:58:48"/>
    <n v="390.863"/>
  </r>
  <r>
    <x v="1"/>
    <n v="1646229829.3169999"/>
    <s v="03/02 23:03:49"/>
    <n v="390.863"/>
  </r>
  <r>
    <x v="1"/>
    <n v="1646230129.625"/>
    <s v="03/02 23:08:49"/>
    <n v="390.863"/>
  </r>
  <r>
    <x v="1"/>
    <n v="1646230429.9089999"/>
    <s v="03/02 23:13:49"/>
    <n v="390.863"/>
  </r>
  <r>
    <x v="1"/>
    <n v="1646230730.223"/>
    <s v="03/02 23:18:50"/>
    <n v="390.863"/>
  </r>
  <r>
    <x v="1"/>
    <n v="1646231029.8559999"/>
    <s v="03/02 23:23:49"/>
    <n v="390.863"/>
  </r>
  <r>
    <x v="1"/>
    <n v="1646231330.125"/>
    <s v="03/02 23:28:50"/>
    <n v="390.863"/>
  </r>
  <r>
    <x v="1"/>
    <n v="1646231630.4779999"/>
    <s v="03/02 23:33:50"/>
    <n v="390.863"/>
  </r>
  <r>
    <x v="1"/>
    <n v="1646231930.756"/>
    <s v="03/02 23:38:50"/>
    <n v="391.07900000000001"/>
  </r>
  <r>
    <x v="1"/>
    <n v="1646232231.072"/>
    <s v="03/02 23:43:51"/>
    <n v="391.07900000000001"/>
  </r>
  <r>
    <x v="1"/>
    <n v="1646232531.378"/>
    <s v="03/02 23:48:51"/>
    <n v="391.07900000000001"/>
  </r>
  <r>
    <x v="1"/>
    <n v="1646232831.6949999"/>
    <s v="03/02 23:53:51"/>
    <n v="391.07900000000001"/>
  </r>
  <r>
    <x v="1"/>
    <n v="1646233132.003"/>
    <s v="03/02 23:58:52"/>
    <n v="391.07900000000001"/>
  </r>
  <r>
    <x v="1"/>
    <n v="1646233432.3069999"/>
    <s v="03/03 00:03:52"/>
    <n v="391.07900000000001"/>
  </r>
  <r>
    <x v="1"/>
    <n v="1646233732.6270001"/>
    <s v="03/03 00:08:52"/>
    <n v="391.07900000000001"/>
  </r>
  <r>
    <x v="1"/>
    <n v="1646234033.082"/>
    <s v="03/03 00:13:53"/>
    <n v="391.07900000000001"/>
  </r>
  <r>
    <x v="1"/>
    <n v="1646234333.2490001"/>
    <s v="03/03 00:18:53"/>
    <n v="391.07900000000001"/>
  </r>
  <r>
    <x v="1"/>
    <n v="1646234633.1789999"/>
    <s v="03/03 00:23:53"/>
    <n v="391.07900000000001"/>
  </r>
  <r>
    <x v="1"/>
    <n v="1646234685.188"/>
    <s v="03/03 00:24:45"/>
    <n v="391.07900000000001"/>
  </r>
  <r>
    <x v="1"/>
    <n v="1646234985.625"/>
    <s v="03/03 00:29:45"/>
    <n v="391.07900000000001"/>
  </r>
  <r>
    <x v="1"/>
    <n v="1646235285.9909999"/>
    <s v="03/03 00:34:45"/>
    <n v="391.07900000000001"/>
  </r>
  <r>
    <x v="1"/>
    <n v="1646235586.289"/>
    <s v="03/03 00:39:46"/>
    <n v="391.07900000000001"/>
  </r>
  <r>
    <x v="1"/>
    <n v="1646235886.5999999"/>
    <s v="03/03 00:44:46"/>
    <n v="391.07900000000001"/>
  </r>
  <r>
    <x v="1"/>
    <n v="1646236186.8989999"/>
    <s v="03/03 00:49:46"/>
    <n v="391.07900000000001"/>
  </r>
  <r>
    <x v="1"/>
    <n v="1646236487.237"/>
    <s v="03/03 00:54:47"/>
    <n v="391.07900000000001"/>
  </r>
  <r>
    <x v="1"/>
    <n v="1646236787.552"/>
    <s v="03/03 00:59:47"/>
    <n v="391.07900000000001"/>
  </r>
  <r>
    <x v="1"/>
    <n v="1646237087.8510001"/>
    <s v="03/03 01:04:47"/>
    <n v="391.07900000000001"/>
  </r>
  <r>
    <x v="1"/>
    <n v="1646237388.1889999"/>
    <s v="03/03 01:09:48"/>
    <n v="391.07900000000001"/>
  </r>
  <r>
    <x v="1"/>
    <n v="1646237688.483"/>
    <s v="03/03 01:14:48"/>
    <n v="391.07900000000001"/>
  </r>
  <r>
    <x v="1"/>
    <n v="1646237988.858"/>
    <s v="03/03 01:19:48"/>
    <n v="391.07900000000001"/>
  </r>
  <r>
    <x v="1"/>
    <n v="1646238288.6300001"/>
    <s v="03/03 01:24:48"/>
    <n v="391.07900000000001"/>
  </r>
  <r>
    <x v="1"/>
    <n v="1646238588.9489999"/>
    <s v="03/03 01:29:48"/>
    <n v="391.07900000000001"/>
  </r>
  <r>
    <x v="1"/>
    <n v="1646238889.3069999"/>
    <s v="03/03 01:34:49"/>
    <n v="391.07900000000001"/>
  </r>
  <r>
    <x v="1"/>
    <n v="1646239189.579"/>
    <s v="03/03 01:39:49"/>
    <n v="391.07900000000001"/>
  </r>
  <r>
    <x v="1"/>
    <n v="1646239489.927"/>
    <s v="03/03 01:44:49"/>
    <n v="391.07900000000001"/>
  </r>
  <r>
    <x v="1"/>
    <n v="1646239790.279"/>
    <s v="03/03 01:49:50"/>
    <n v="391.07900000000001"/>
  </r>
  <r>
    <x v="1"/>
    <n v="1646240090.5420001"/>
    <s v="03/03 01:54:50"/>
    <n v="391.07900000000001"/>
  </r>
  <r>
    <x v="1"/>
    <n v="1646240390.8599999"/>
    <s v="03/03 01:59:50"/>
    <n v="391.07900000000001"/>
  </r>
  <r>
    <x v="1"/>
    <n v="1646240691.178"/>
    <s v="03/03 02:04:51"/>
    <n v="391.07900000000001"/>
  </r>
  <r>
    <x v="1"/>
    <n v="1646240991.5250001"/>
    <s v="03/03 02:09:51"/>
    <n v="391.07900000000001"/>
  </r>
  <r>
    <x v="1"/>
    <n v="1646241291.8310001"/>
    <s v="03/03 02:14:51"/>
    <n v="391.07900000000001"/>
  </r>
  <r>
    <x v="1"/>
    <n v="1646241592.151"/>
    <s v="03/03 02:19:52"/>
    <n v="391.07900000000001"/>
  </r>
  <r>
    <x v="1"/>
    <n v="1646241892.4820001"/>
    <s v="03/03 02:24:52"/>
    <n v="391.07900000000001"/>
  </r>
  <r>
    <x v="1"/>
    <n v="1646242192.7869999"/>
    <s v="03/03 02:29:52"/>
    <n v="391.07900000000001"/>
  </r>
  <r>
    <x v="1"/>
    <n v="1646242493.142"/>
    <s v="03/03 02:34:53"/>
    <n v="391.07900000000001"/>
  </r>
  <r>
    <x v="1"/>
    <n v="1646242793.431"/>
    <s v="03/03 02:39:53"/>
    <n v="391.07900000000001"/>
  </r>
  <r>
    <x v="1"/>
    <n v="1646243093.7550001"/>
    <s v="03/03 02:44:53"/>
    <n v="391.07900000000001"/>
  </r>
  <r>
    <x v="1"/>
    <n v="1646243394.085"/>
    <s v="03/03 02:49:54"/>
    <n v="391.07900000000001"/>
  </r>
  <r>
    <x v="1"/>
    <n v="1646243694.382"/>
    <s v="03/03 02:54:54"/>
    <n v="391.07900000000001"/>
  </r>
  <r>
    <x v="1"/>
    <n v="1646243994.717"/>
    <s v="03/03 02:59:54"/>
    <n v="391.07900000000001"/>
  </r>
  <r>
    <x v="1"/>
    <n v="1646244295.145"/>
    <s v="03/03 03:04:55"/>
    <n v="391.07900000000001"/>
  </r>
  <r>
    <x v="1"/>
    <n v="1646244595.388"/>
    <s v="03/03 03:09:55"/>
    <n v="391.07900000000001"/>
  </r>
  <r>
    <x v="1"/>
    <n v="1646244895.7030001"/>
    <s v="03/03 03:14:55"/>
    <n v="391.07900000000001"/>
  </r>
  <r>
    <x v="1"/>
    <n v="1646245255.9749999"/>
    <s v="03/03 03:20:55"/>
    <n v="391.07900000000001"/>
  </r>
  <r>
    <x v="1"/>
    <n v="1646245496.398"/>
    <s v="03/03 03:24:56"/>
    <n v="391.07900000000001"/>
  </r>
  <r>
    <x v="1"/>
    <n v="1646245796.7090001"/>
    <s v="03/03 03:29:56"/>
    <n v="391.07900000000001"/>
  </r>
  <r>
    <x v="1"/>
    <n v="1646246097.003"/>
    <s v="03/03 03:34:57"/>
    <n v="391.07900000000001"/>
  </r>
  <r>
    <x v="1"/>
    <n v="1646246397.3039999"/>
    <s v="03/03 03:39:57"/>
    <n v="391.07900000000001"/>
  </r>
  <r>
    <x v="1"/>
    <n v="1646246697.684"/>
    <s v="03/03 03:44:57"/>
    <n v="391.07900000000001"/>
  </r>
  <r>
    <x v="1"/>
    <n v="1646246997.9519999"/>
    <s v="03/03 03:49:57"/>
    <n v="391.07900000000001"/>
  </r>
  <r>
    <x v="1"/>
    <n v="1646247298.2509999"/>
    <s v="03/03 03:54:58"/>
    <n v="391.07900000000001"/>
  </r>
  <r>
    <x v="1"/>
    <n v="1646247598.5780001"/>
    <s v="03/03 03:59:58"/>
    <n v="391.07900000000001"/>
  </r>
  <r>
    <x v="1"/>
    <n v="1646247898.9619999"/>
    <s v="03/03 04:04:58"/>
    <n v="391.07900000000001"/>
  </r>
  <r>
    <x v="1"/>
    <n v="1646248199.27"/>
    <s v="03/03 04:09:59"/>
    <n v="391.07900000000001"/>
  </r>
  <r>
    <x v="1"/>
    <n v="1646248499.5510001"/>
    <s v="03/03 04:14:59"/>
    <n v="391.07900000000001"/>
  </r>
  <r>
    <x v="1"/>
    <n v="1646248799.891"/>
    <s v="03/03 04:19:59"/>
    <n v="391.07900000000001"/>
  </r>
  <r>
    <x v="1"/>
    <n v="1646249099.3180001"/>
    <s v="03/03 04:24:59"/>
    <n v="391.07900000000001"/>
  </r>
  <r>
    <x v="1"/>
    <n v="1646249399.6370001"/>
    <s v="03/03 04:29:59"/>
    <n v="391.07900000000001"/>
  </r>
  <r>
    <x v="1"/>
    <n v="1646249700.0079999"/>
    <s v="03/03 04:35:00"/>
    <n v="391.07900000000001"/>
  </r>
  <r>
    <x v="1"/>
    <n v="1646250000.29"/>
    <s v="03/03 04:40:00"/>
    <n v="391.07900000000001"/>
  </r>
  <r>
    <x v="1"/>
    <n v="1646250300.6110001"/>
    <s v="03/03 04:45:00"/>
    <n v="391.07900000000001"/>
  </r>
  <r>
    <x v="1"/>
    <n v="1646250600.96"/>
    <s v="03/03 04:50:00"/>
    <n v="391.07900000000001"/>
  </r>
  <r>
    <x v="1"/>
    <n v="1646250901.2820001"/>
    <s v="03/03 04:55:01"/>
    <n v="391.07900000000001"/>
  </r>
  <r>
    <x v="1"/>
    <n v="1646251201.586"/>
    <s v="03/03 05:00:01"/>
    <n v="391.07900000000001"/>
  </r>
  <r>
    <x v="1"/>
    <n v="1646251501.878"/>
    <s v="03/03 05:05:01"/>
    <n v="391.07900000000001"/>
  </r>
  <r>
    <x v="1"/>
    <n v="1646251802.2509999"/>
    <s v="03/03 05:10:02"/>
    <n v="391.07900000000001"/>
  </r>
  <r>
    <x v="1"/>
    <n v="1646252102.53"/>
    <s v="03/03 05:15:02"/>
    <n v="391.07900000000001"/>
  </r>
  <r>
    <x v="1"/>
    <n v="1646252402.8280001"/>
    <s v="03/03 05:20:02"/>
    <n v="391.07900000000001"/>
  </r>
  <r>
    <x v="1"/>
    <n v="1646252703.1559999"/>
    <s v="03/03 05:25:03"/>
    <n v="391.07900000000001"/>
  </r>
  <r>
    <x v="1"/>
    <n v="1646253003.4960001"/>
    <s v="03/03 05:30:03"/>
    <n v="391.07900000000001"/>
  </r>
  <r>
    <x v="1"/>
    <n v="1646253303.826"/>
    <s v="03/03 05:35:03"/>
    <n v="391.07900000000001"/>
  </r>
  <r>
    <x v="1"/>
    <n v="1646253604.1210001"/>
    <s v="03/03 05:40:04"/>
    <n v="391.07900000000001"/>
  </r>
  <r>
    <x v="1"/>
    <n v="1646253904.4579999"/>
    <s v="03/03 05:45:04"/>
    <n v="391.07900000000001"/>
  </r>
  <r>
    <x v="1"/>
    <n v="1646254204.7739999"/>
    <s v="03/03 05:50:04"/>
    <n v="391.07900000000001"/>
  </r>
  <r>
    <x v="1"/>
    <n v="1646254505.063"/>
    <s v="03/03 05:55:05"/>
    <n v="391.07900000000001"/>
  </r>
  <r>
    <x v="1"/>
    <n v="1646254805.411"/>
    <s v="03/03 06:00:05"/>
    <n v="391.07900000000001"/>
  </r>
  <r>
    <x v="1"/>
    <n v="1646255105.7309999"/>
    <s v="03/03 06:05:05"/>
    <n v="391.07900000000001"/>
  </r>
  <r>
    <x v="1"/>
    <n v="1646255406.0409999"/>
    <s v="03/03 06:10:06"/>
    <n v="391.07900000000001"/>
  </r>
  <r>
    <x v="1"/>
    <n v="1646255706.342"/>
    <s v="03/03 06:15:06"/>
    <n v="391.07900000000001"/>
  </r>
  <r>
    <x v="1"/>
    <n v="1646256006.717"/>
    <s v="03/03 06:20:06"/>
    <n v="391.07900000000001"/>
  </r>
  <r>
    <x v="1"/>
    <n v="1646256306.6860001"/>
    <s v="03/03 06:25:06"/>
    <n v="391.07900000000001"/>
  </r>
  <r>
    <x v="1"/>
    <n v="1646256606.9890001"/>
    <s v="03/03 06:30:06"/>
    <n v="391.07900000000001"/>
  </r>
  <r>
    <x v="1"/>
    <n v="1646256907.3199999"/>
    <s v="03/03 06:35:07"/>
    <n v="391.07900000000001"/>
  </r>
  <r>
    <x v="1"/>
    <n v="1646257207.6700001"/>
    <s v="03/03 06:40:07"/>
    <n v="391.07900000000001"/>
  </r>
  <r>
    <x v="1"/>
    <n v="1646257507.938"/>
    <s v="03/03 06:45:07"/>
    <n v="391.07900000000001"/>
  </r>
  <r>
    <x v="1"/>
    <n v="1646257808.2579999"/>
    <s v="03/03 06:50:08"/>
    <n v="391.07900000000001"/>
  </r>
  <r>
    <x v="1"/>
    <n v="1646258108.5580001"/>
    <s v="03/03 06:55:08"/>
    <n v="391.07900000000001"/>
  </r>
  <r>
    <x v="1"/>
    <n v="1646258408.859"/>
    <s v="03/03 07:00:08"/>
    <n v="391.07900000000001"/>
  </r>
  <r>
    <x v="1"/>
    <n v="1646258709.2409999"/>
    <s v="03/03 07:05:09"/>
    <n v="391.07900000000001"/>
  </r>
  <r>
    <x v="1"/>
    <n v="1646259009.4949999"/>
    <s v="03/03 07:10:09"/>
    <n v="391.07900000000001"/>
  </r>
  <r>
    <x v="1"/>
    <n v="1646259309.8329999"/>
    <s v="03/03 07:15:09"/>
    <n v="391.07900000000001"/>
  </r>
  <r>
    <x v="1"/>
    <n v="1646259610.168"/>
    <s v="03/03 07:20:10"/>
    <n v="391.07900000000001"/>
  </r>
  <r>
    <x v="1"/>
    <n v="1646259909.8510001"/>
    <s v="03/03 07:25:09"/>
    <n v="391.07900000000001"/>
  </r>
  <r>
    <x v="1"/>
    <n v="1646260210.0350001"/>
    <s v="03/03 07:30:10"/>
    <n v="391.07900000000001"/>
  </r>
  <r>
    <x v="1"/>
    <n v="1646260510.365"/>
    <s v="03/03 07:35:10"/>
    <n v="391.07900000000001"/>
  </r>
  <r>
    <x v="1"/>
    <n v="1646260810.72"/>
    <s v="03/03 07:40:10"/>
    <n v="391.07900000000001"/>
  </r>
  <r>
    <x v="1"/>
    <n v="1646261110.9920001"/>
    <s v="03/03 07:45:10"/>
    <n v="391.07900000000001"/>
  </r>
  <r>
    <x v="1"/>
    <n v="1646261411.3180001"/>
    <s v="03/03 07:50:11"/>
    <n v="391.07900000000001"/>
  </r>
  <r>
    <x v="1"/>
    <n v="1646261711.6159999"/>
    <s v="03/03 07:55:11"/>
    <n v="391.07900000000001"/>
  </r>
  <r>
    <x v="1"/>
    <n v="1646262011.931"/>
    <s v="03/03 08:00:11"/>
    <n v="391.07900000000001"/>
  </r>
  <r>
    <x v="1"/>
    <n v="1646262312.3069999"/>
    <s v="03/03 08:05:12"/>
    <n v="391.07900000000001"/>
  </r>
  <r>
    <x v="1"/>
    <n v="1646262612.5780001"/>
    <s v="03/03 08:10:12"/>
    <n v="391.09"/>
  </r>
  <r>
    <x v="1"/>
    <n v="1646262912.902"/>
    <s v="03/03 08:15:12"/>
    <n v="391.11900000000003"/>
  </r>
  <r>
    <x v="1"/>
    <n v="1646263213.1900001"/>
    <s v="03/03 08:20:13"/>
    <n v="391.15"/>
  </r>
  <r>
    <x v="1"/>
    <n v="1646263513.5050001"/>
    <s v="03/03 08:25:13"/>
    <n v="391.178"/>
  </r>
  <r>
    <x v="1"/>
    <n v="1646263813.8150001"/>
    <s v="03/03 08:30:13"/>
    <n v="391.20600000000002"/>
  </r>
  <r>
    <x v="1"/>
    <n v="1646264114.1340001"/>
    <s v="03/03 08:35:14"/>
    <n v="391.23500000000001"/>
  </r>
  <r>
    <x v="1"/>
    <n v="1646264414.4749999"/>
    <s v="03/03 08:40:14"/>
    <n v="391.322"/>
  </r>
  <r>
    <x v="1"/>
    <n v="1646264714.766"/>
    <s v="03/03 08:45:14"/>
    <n v="391.41500000000002"/>
  </r>
  <r>
    <x v="1"/>
    <n v="1646265015.0439999"/>
    <s v="03/03 08:50:15"/>
    <n v="391.505"/>
  </r>
  <r>
    <x v="1"/>
    <n v="1646265315.368"/>
    <s v="03/03 08:55:15"/>
    <n v="391.59500000000003"/>
  </r>
  <r>
    <x v="1"/>
    <n v="1646265615.688"/>
    <s v="03/03 09:00:15"/>
    <n v="391.61799999999999"/>
  </r>
  <r>
    <x v="1"/>
    <n v="1646265916.0369999"/>
    <s v="03/03 09:05:16"/>
    <n v="391.709"/>
  </r>
  <r>
    <x v="1"/>
    <n v="1646266216.326"/>
    <s v="03/03 09:10:16"/>
    <n v="391.80099999999999"/>
  </r>
  <r>
    <x v="1"/>
    <n v="1646266516.6440001"/>
    <s v="03/03 09:15:16"/>
    <n v="392.87700000000001"/>
  </r>
  <r>
    <x v="1"/>
    <n v="1646266816.9690001"/>
    <s v="03/03 09:20:16"/>
    <n v="392.91399999999999"/>
  </r>
  <r>
    <x v="1"/>
    <n v="1646267117.211"/>
    <s v="03/03 09:25:17"/>
    <n v="392.95299999999997"/>
  </r>
  <r>
    <x v="1"/>
    <n v="1646267417.8829999"/>
    <s v="03/03 09:30:17"/>
    <n v="392.99299999999999"/>
  </r>
  <r>
    <x v="1"/>
    <n v="1646267717.8529999"/>
    <s v="03/03 09:35:17"/>
    <n v="393.03199999999998"/>
  </r>
  <r>
    <x v="1"/>
    <n v="1646268018.151"/>
    <s v="03/03 09:40:18"/>
    <n v="393.07"/>
  </r>
  <r>
    <x v="1"/>
    <n v="1646268318.4719999"/>
    <s v="03/03 09:45:18"/>
    <n v="393.10599999999999"/>
  </r>
  <r>
    <x v="1"/>
    <n v="1646268618.779"/>
    <s v="03/03 09:50:18"/>
    <n v="393.13799999999998"/>
  </r>
  <r>
    <x v="1"/>
    <n v="1646268919.0799999"/>
    <s v="03/03 09:55:19"/>
    <n v="393.66899999999998"/>
  </r>
  <r>
    <x v="1"/>
    <n v="1646269219.4089999"/>
    <s v="03/03 10:00:19"/>
    <n v="393.68799999999999"/>
  </r>
  <r>
    <x v="1"/>
    <n v="1646269519.7320001"/>
    <s v="03/03 10:05:19"/>
    <n v="393.70499999999998"/>
  </r>
  <r>
    <x v="1"/>
    <n v="1646269820.0150001"/>
    <s v="03/03 10:10:20"/>
    <n v="393.72300000000001"/>
  </r>
  <r>
    <x v="1"/>
    <n v="1646270120.352"/>
    <s v="03/03 10:15:20"/>
    <n v="393.74099999999999"/>
  </r>
  <r>
    <x v="1"/>
    <n v="1646270420.701"/>
    <s v="03/03 10:20:20"/>
    <n v="394.27100000000002"/>
  </r>
  <r>
    <x v="1"/>
    <n v="1646270720.017"/>
    <s v="03/03 10:25:20"/>
    <n v="394.29"/>
  </r>
  <r>
    <x v="1"/>
    <n v="1646271020.336"/>
    <s v="03/03 10:30:20"/>
    <n v="394.31"/>
  </r>
  <r>
    <x v="1"/>
    <n v="1646271320.638"/>
    <s v="03/03 10:35:20"/>
    <n v="394.40499999999997"/>
  </r>
  <r>
    <x v="1"/>
    <n v="1646271620.99"/>
    <s v="03/03 10:40:20"/>
    <n v="394.536"/>
  </r>
  <r>
    <x v="1"/>
    <n v="1646271921.323"/>
    <s v="03/03 10:45:21"/>
    <n v="394.68400000000003"/>
  </r>
  <r>
    <x v="1"/>
    <n v="1646272221.675"/>
    <s v="03/03 10:50:21"/>
    <n v="394.82600000000002"/>
  </r>
  <r>
    <x v="1"/>
    <n v="1646272522.006"/>
    <s v="03/03 10:55:22"/>
    <n v="394.97399999999999"/>
  </r>
  <r>
    <x v="1"/>
    <n v="1646272822.2690001"/>
    <s v="03/03 11:00:22"/>
    <n v="395.113"/>
  </r>
  <r>
    <x v="1"/>
    <n v="1646273122.6500001"/>
    <s v="03/03 11:05:22"/>
    <n v="395.25599999999997"/>
  </r>
  <r>
    <x v="1"/>
    <n v="1646273422.95"/>
    <s v="03/03 11:10:22"/>
    <n v="395.40199999999999"/>
  </r>
  <r>
    <x v="1"/>
    <n v="1646273723.234"/>
    <s v="03/03 11:15:23"/>
    <n v="395.55"/>
  </r>
  <r>
    <x v="1"/>
    <n v="1646274023.5480001"/>
    <s v="03/03 11:20:23"/>
    <n v="395.702"/>
  </r>
  <r>
    <x v="1"/>
    <n v="1646274323.819"/>
    <s v="03/03 11:25:23"/>
    <n v="395.851"/>
  </r>
  <r>
    <x v="1"/>
    <n v="1646274624.112"/>
    <s v="03/03 11:30:24"/>
    <n v="396.00700000000001"/>
  </r>
  <r>
    <x v="1"/>
    <n v="1646274924.4649999"/>
    <s v="03/03 11:35:24"/>
    <n v="396.15899999999999"/>
  </r>
  <r>
    <x v="1"/>
    <n v="1646275224.77"/>
    <s v="03/03 11:40:24"/>
    <n v="396.31200000000001"/>
  </r>
  <r>
    <x v="1"/>
    <n v="1646275525.135"/>
    <s v="03/03 11:45:25"/>
    <n v="396.464"/>
  </r>
  <r>
    <x v="1"/>
    <n v="1646275825.4000001"/>
    <s v="03/03 11:50:25"/>
    <n v="396.608"/>
  </r>
  <r>
    <x v="1"/>
    <n v="1646276125.7079999"/>
    <s v="03/03 11:55:25"/>
    <n v="396.76900000000001"/>
  </r>
  <r>
    <x v="1"/>
    <n v="1646276426.072"/>
    <s v="03/03 12:00:26"/>
    <n v="396.9"/>
  </r>
  <r>
    <x v="1"/>
    <n v="1646276726.3399999"/>
    <s v="03/03 12:05:26"/>
    <n v="397.01799999999997"/>
  </r>
  <r>
    <x v="1"/>
    <n v="1646277026.6670001"/>
    <s v="03/03 12:10:26"/>
    <n v="397.17700000000002"/>
  </r>
  <r>
    <x v="1"/>
    <n v="1646277327.0039999"/>
    <s v="03/03 12:15:27"/>
    <n v="397.34100000000001"/>
  </r>
  <r>
    <x v="1"/>
    <n v="1646277627.3150001"/>
    <s v="03/03 12:20:27"/>
    <n v="397.49400000000003"/>
  </r>
  <r>
    <x v="1"/>
    <n v="1646277927.7590001"/>
    <s v="03/03 12:25:27"/>
    <n v="397.62599999999998"/>
  </r>
  <r>
    <x v="1"/>
    <n v="1646278228.115"/>
    <s v="03/03 12:30:28"/>
    <n v="397.767"/>
  </r>
  <r>
    <x v="1"/>
    <n v="1646278528.3859999"/>
    <s v="03/03 12:35:28"/>
    <n v="397.92200000000003"/>
  </r>
  <r>
    <x v="1"/>
    <n v="1646278828.7060001"/>
    <s v="03/03 12:40:28"/>
    <n v="398.072"/>
  </r>
  <r>
    <x v="1"/>
    <n v="1646279129.0380001"/>
    <s v="03/03 12:45:29"/>
    <n v="398.21800000000002"/>
  </r>
  <r>
    <x v="1"/>
    <n v="1646279429.349"/>
    <s v="03/03 12:50:29"/>
    <n v="398.36799999999999"/>
  </r>
  <r>
    <x v="1"/>
    <n v="1646279729.6919999"/>
    <s v="03/03 12:55:29"/>
    <n v="398.51100000000002"/>
  </r>
  <r>
    <x v="1"/>
    <n v="1646280030.036"/>
    <s v="03/03 13:00:30"/>
    <n v="398.654"/>
  </r>
  <r>
    <x v="1"/>
    <n v="1646280330.303"/>
    <s v="03/03 13:05:30"/>
    <n v="398.791"/>
  </r>
  <r>
    <x v="1"/>
    <n v="1646280630.6860001"/>
    <s v="03/03 13:10:30"/>
    <n v="398.92700000000002"/>
  </r>
  <r>
    <x v="1"/>
    <n v="1646280931.0150001"/>
    <s v="03/03 13:15:31"/>
    <n v="399.06799999999998"/>
  </r>
  <r>
    <x v="1"/>
    <n v="1646281231.289"/>
    <s v="03/03 13:20:31"/>
    <n v="399.20600000000002"/>
  </r>
  <r>
    <x v="1"/>
    <n v="1646281530.5209999"/>
    <s v="03/03 13:25:30"/>
    <n v="399.33800000000002"/>
  </r>
  <r>
    <x v="1"/>
    <n v="1646281830.8280001"/>
    <s v="03/03 13:30:30"/>
    <n v="399.46699999999998"/>
  </r>
  <r>
    <x v="1"/>
    <n v="1646282131.1619999"/>
    <s v="03/03 13:35:31"/>
    <n v="399.59399999999999"/>
  </r>
  <r>
    <x v="1"/>
    <n v="1646282431.4660001"/>
    <s v="03/03 13:40:31"/>
    <n v="399.71100000000001"/>
  </r>
  <r>
    <x v="1"/>
    <n v="1646282731.8269999"/>
    <s v="03/03 13:45:31"/>
    <n v="399.83"/>
  </r>
  <r>
    <x v="1"/>
    <n v="1646283032.096"/>
    <s v="03/03 13:50:32"/>
    <n v="399.94099999999997"/>
  </r>
  <r>
    <x v="1"/>
    <n v="1646283332.4349999"/>
    <s v="03/03 13:55:32"/>
    <n v="400.05200000000002"/>
  </r>
  <r>
    <x v="1"/>
    <n v="1646283632.7620001"/>
    <s v="03/03 14:00:32"/>
    <n v="400.15699999999998"/>
  </r>
  <r>
    <x v="1"/>
    <n v="1646283933.0999999"/>
    <s v="03/03 14:05:33"/>
    <n v="400.25900000000001"/>
  </r>
  <r>
    <x v="1"/>
    <n v="1646284233.3970001"/>
    <s v="03/03 14:10:33"/>
    <n v="400.36200000000002"/>
  </r>
  <r>
    <x v="1"/>
    <n v="1646284533.8069999"/>
    <s v="03/03 14:15:33"/>
    <n v="400.45699999999999"/>
  </r>
  <r>
    <x v="1"/>
    <n v="1646284834.0369999"/>
    <s v="03/03 14:20:34"/>
    <n v="400.54899999999998"/>
  </r>
  <r>
    <x v="1"/>
    <n v="1646285134.3269999"/>
    <s v="03/03 14:25:34"/>
    <n v="400.637"/>
  </r>
  <r>
    <x v="1"/>
    <n v="1646285434.7539999"/>
    <s v="03/03 14:30:34"/>
    <n v="400.73"/>
  </r>
  <r>
    <x v="1"/>
    <n v="1646285734.983"/>
    <s v="03/03 14:35:34"/>
    <n v="400.815"/>
  </r>
  <r>
    <x v="1"/>
    <n v="1646286035.267"/>
    <s v="03/03 14:40:35"/>
    <n v="400.89600000000002"/>
  </r>
  <r>
    <x v="1"/>
    <n v="1646286335.562"/>
    <s v="03/03 14:45:35"/>
    <n v="400.98"/>
  </r>
  <r>
    <x v="1"/>
    <n v="1646286635.872"/>
    <s v="03/03 14:50:35"/>
    <n v="401.06799999999998"/>
  </r>
  <r>
    <x v="1"/>
    <n v="1646286936.221"/>
    <s v="03/03 14:55:36"/>
    <n v="401.15100000000001"/>
  </r>
  <r>
    <x v="1"/>
    <n v="1646287236.536"/>
    <s v="03/03 15:00:36"/>
    <n v="401.23200000000003"/>
  </r>
  <r>
    <x v="1"/>
    <n v="1646287536.868"/>
    <s v="03/03 15:05:36"/>
    <n v="401.31200000000001"/>
  </r>
  <r>
    <x v="1"/>
    <n v="1646287837.1670001"/>
    <s v="03/03 15:10:37"/>
    <n v="401.39100000000002"/>
  </r>
  <r>
    <x v="1"/>
    <n v="1646288137.5309999"/>
    <s v="03/03 15:15:37"/>
    <n v="401.46300000000002"/>
  </r>
  <r>
    <x v="1"/>
    <n v="1646288437.8050001"/>
    <s v="03/03 15:20:37"/>
    <n v="401.53399999999999"/>
  </r>
  <r>
    <x v="1"/>
    <n v="1646288738.2"/>
    <s v="03/03 15:25:38"/>
    <n v="401.60300000000001"/>
  </r>
  <r>
    <x v="1"/>
    <n v="1646289038.5179999"/>
    <s v="03/03 15:30:38"/>
    <n v="401.67"/>
  </r>
  <r>
    <x v="1"/>
    <n v="1646289338.8080001"/>
    <s v="03/03 15:35:38"/>
    <n v="401.733"/>
  </r>
  <r>
    <x v="1"/>
    <n v="1646289639.115"/>
    <s v="03/03 15:40:39"/>
    <n v="401.791"/>
  </r>
  <r>
    <x v="1"/>
    <n v="1646289939.461"/>
    <s v="03/03 15:45:39"/>
    <n v="401.84800000000001"/>
  </r>
  <r>
    <x v="1"/>
    <n v="1646290239.7479999"/>
    <s v="03/03 15:50:39"/>
    <n v="401.89800000000002"/>
  </r>
  <r>
    <x v="1"/>
    <n v="1646290540.072"/>
    <s v="03/03 15:55:40"/>
    <n v="401.92899999999997"/>
  </r>
  <r>
    <x v="1"/>
    <n v="1646290840.3929999"/>
    <s v="03/03 16:00:40"/>
    <n v="401.94900000000001"/>
  </r>
  <r>
    <x v="1"/>
    <n v="1646291140.7090001"/>
    <s v="03/03 16:05:40"/>
    <n v="401.971"/>
  </r>
  <r>
    <x v="1"/>
    <n v="1646291441.0369999"/>
    <s v="03/03 16:10:41"/>
    <n v="401.98899999999998"/>
  </r>
  <r>
    <x v="1"/>
    <n v="1646291741.3440001"/>
    <s v="03/03 16:15:41"/>
    <n v="401.99700000000001"/>
  </r>
  <r>
    <x v="1"/>
    <n v="1646292041.6860001"/>
    <s v="03/03 16:20:41"/>
    <n v="402"/>
  </r>
  <r>
    <x v="1"/>
    <n v="1646292341.2130001"/>
    <s v="03/03 16:25:41"/>
    <n v="402.00599999999997"/>
  </r>
  <r>
    <x v="1"/>
    <n v="1646292641.457"/>
    <s v="03/03 16:30:41"/>
    <n v="402.012"/>
  </r>
  <r>
    <x v="1"/>
    <n v="1646292941.8139999"/>
    <s v="03/03 16:35:41"/>
    <n v="402.01900000000001"/>
  </r>
  <r>
    <x v="1"/>
    <n v="1646293242.0999999"/>
    <s v="03/03 16:40:42"/>
    <n v="402.02199999999999"/>
  </r>
  <r>
    <x v="1"/>
    <n v="1646293542.4030001"/>
    <s v="03/03 16:45:42"/>
    <n v="402.02300000000002"/>
  </r>
  <r>
    <x v="1"/>
    <n v="1646293842.76"/>
    <s v="03/03 16:50:42"/>
    <n v="402.02300000000002"/>
  </r>
  <r>
    <x v="1"/>
    <n v="1646294143.0780001"/>
    <s v="03/03 16:55:43"/>
    <n v="402.02300000000002"/>
  </r>
  <r>
    <x v="1"/>
    <n v="1646294443.3770001"/>
    <s v="03/03 17:00:43"/>
    <n v="402.02300000000002"/>
  </r>
  <r>
    <x v="1"/>
    <n v="1646294743.7360001"/>
    <s v="03/03 17:05:43"/>
    <n v="402.02300000000002"/>
  </r>
  <r>
    <x v="1"/>
    <n v="1646295044.029"/>
    <s v="03/03 17:10:44"/>
    <n v="402.02300000000002"/>
  </r>
  <r>
    <x v="1"/>
    <n v="1646295344.402"/>
    <s v="03/03 17:15:44"/>
    <n v="402.02300000000002"/>
  </r>
  <r>
    <x v="1"/>
    <n v="1646295644.651"/>
    <s v="03/03 17:20:44"/>
    <n v="402.02300000000002"/>
  </r>
  <r>
    <x v="1"/>
    <n v="1646295944.802"/>
    <s v="03/03 17:25:44"/>
    <n v="402.02300000000002"/>
  </r>
  <r>
    <x v="1"/>
    <n v="1646296245.1659999"/>
    <s v="03/03 17:30:45"/>
    <n v="402.02300000000002"/>
  </r>
  <r>
    <x v="1"/>
    <n v="1646296545.4860001"/>
    <s v="03/03 17:35:45"/>
    <n v="402.02300000000002"/>
  </r>
  <r>
    <x v="1"/>
    <n v="1646296845.7590001"/>
    <s v="03/03 17:40:45"/>
    <n v="402.02300000000002"/>
  </r>
  <r>
    <x v="1"/>
    <n v="1646297146.1170001"/>
    <s v="03/03 17:45:46"/>
    <n v="402.02300000000002"/>
  </r>
  <r>
    <x v="1"/>
    <n v="1646297446.427"/>
    <s v="03/03 17:50:46"/>
    <n v="402.02300000000002"/>
  </r>
  <r>
    <x v="1"/>
    <n v="1646297746.816"/>
    <s v="03/03 17:55:46"/>
    <n v="402.02300000000002"/>
  </r>
  <r>
    <x v="1"/>
    <n v="1646298047.029"/>
    <s v="03/03 18:00:47"/>
    <n v="402.02300000000002"/>
  </r>
  <r>
    <x v="1"/>
    <n v="1646298347.3929999"/>
    <s v="03/03 18:05:47"/>
    <n v="402.02300000000002"/>
  </r>
  <r>
    <x v="1"/>
    <n v="1646298647.645"/>
    <s v="03/03 18:10:47"/>
    <n v="402.02300000000002"/>
  </r>
  <r>
    <x v="1"/>
    <n v="1646298947.954"/>
    <s v="03/03 18:15:47"/>
    <n v="402.02300000000002"/>
  </r>
  <r>
    <x v="1"/>
    <n v="1646299248.336"/>
    <s v="03/03 18:20:48"/>
    <n v="402.02300000000002"/>
  </r>
  <r>
    <x v="1"/>
    <n v="1646299548.6110001"/>
    <s v="03/03 18:25:48"/>
    <n v="402.02300000000002"/>
  </r>
  <r>
    <x v="1"/>
    <n v="1646299848.964"/>
    <s v="03/03 18:30:48"/>
    <n v="402.02300000000002"/>
  </r>
  <r>
    <x v="1"/>
    <n v="1646300149.302"/>
    <s v="03/03 18:35:49"/>
    <n v="402.02300000000002"/>
  </r>
  <r>
    <x v="1"/>
    <n v="1646300449.582"/>
    <s v="03/03 18:40:49"/>
    <n v="402.02300000000002"/>
  </r>
  <r>
    <x v="1"/>
    <n v="1646300749.8840001"/>
    <s v="03/03 18:45:49"/>
    <n v="402.02300000000002"/>
  </r>
  <r>
    <x v="1"/>
    <n v="1646301050.214"/>
    <s v="03/03 18:50:50"/>
    <n v="402.02300000000002"/>
  </r>
  <r>
    <x v="1"/>
    <n v="1646301350.5969999"/>
    <s v="03/03 18:55:50"/>
    <n v="402.02300000000002"/>
  </r>
  <r>
    <x v="1"/>
    <n v="1646301650.8829999"/>
    <s v="03/03 19:00:50"/>
    <n v="402.02300000000002"/>
  </r>
  <r>
    <x v="1"/>
    <n v="1646301951.224"/>
    <s v="03/03 19:05:51"/>
    <n v="402.02300000000002"/>
  </r>
  <r>
    <x v="1"/>
    <n v="1646302251.513"/>
    <s v="03/03 19:10:51"/>
    <n v="402.02300000000002"/>
  </r>
  <r>
    <x v="1"/>
    <n v="1646302551.8610001"/>
    <s v="03/03 19:15:51"/>
    <n v="402.02300000000002"/>
  </r>
  <r>
    <x v="1"/>
    <n v="1646302852.175"/>
    <s v="03/03 19:20:52"/>
    <n v="402.02300000000002"/>
  </r>
  <r>
    <x v="1"/>
    <n v="1646303152.447"/>
    <s v="03/03 19:25:52"/>
    <n v="402.02300000000002"/>
  </r>
  <r>
    <x v="1"/>
    <n v="1646303452.7420001"/>
    <s v="03/03 19:30:52"/>
    <n v="402.02300000000002"/>
  </r>
  <r>
    <x v="1"/>
    <n v="1646303753.056"/>
    <s v="03/03 19:35:53"/>
    <n v="402.02300000000002"/>
  </r>
  <r>
    <x v="1"/>
    <n v="1646304053.398"/>
    <s v="03/03 19:40:53"/>
    <n v="402.02300000000002"/>
  </r>
  <r>
    <x v="1"/>
    <n v="1646304353.7190001"/>
    <s v="03/03 19:45:53"/>
    <n v="402.02300000000002"/>
  </r>
  <r>
    <x v="1"/>
    <n v="1646304654.0320001"/>
    <s v="03/03 19:50:54"/>
    <n v="402.02300000000002"/>
  </r>
  <r>
    <x v="1"/>
    <n v="1646304954.4170001"/>
    <s v="03/03 19:55:54"/>
    <n v="402.02300000000002"/>
  </r>
  <r>
    <x v="1"/>
    <n v="1646305254.724"/>
    <s v="03/03 20:00:54"/>
    <n v="402.02300000000002"/>
  </r>
  <r>
    <x v="1"/>
    <n v="1646305554.974"/>
    <s v="03/03 20:05:54"/>
    <n v="402.02300000000002"/>
  </r>
  <r>
    <x v="1"/>
    <n v="1646305855.322"/>
    <s v="03/03 20:10:55"/>
    <n v="402.02300000000002"/>
  </r>
  <r>
    <x v="1"/>
    <n v="1646306155.6830001"/>
    <s v="03/03 20:15:55"/>
    <n v="402.02300000000002"/>
  </r>
  <r>
    <x v="1"/>
    <n v="1646306455.9419999"/>
    <s v="03/03 20:20:55"/>
    <n v="402.02300000000002"/>
  </r>
  <r>
    <x v="1"/>
    <n v="1646306755.4560001"/>
    <s v="03/03 20:25:55"/>
    <n v="402.02300000000002"/>
  </r>
  <r>
    <x v="1"/>
    <n v="1646307055.9059999"/>
    <s v="03/03 20:30:55"/>
    <n v="402.02300000000002"/>
  </r>
  <r>
    <x v="1"/>
    <n v="1646307356.096"/>
    <s v="03/03 20:35:56"/>
    <n v="402.02300000000002"/>
  </r>
  <r>
    <x v="1"/>
    <n v="1646307656.398"/>
    <s v="03/03 20:40:56"/>
    <n v="402.02300000000002"/>
  </r>
  <r>
    <x v="1"/>
    <n v="1646307956.7149999"/>
    <s v="03/03 20:45:56"/>
    <n v="402.02300000000002"/>
  </r>
  <r>
    <x v="1"/>
    <n v="1646308257.046"/>
    <s v="03/03 20:50:57"/>
    <n v="402.02300000000002"/>
  </r>
  <r>
    <x v="1"/>
    <n v="1646308557.346"/>
    <s v="03/03 20:55:57"/>
    <n v="402.02300000000002"/>
  </r>
  <r>
    <x v="1"/>
    <n v="1646308857.651"/>
    <s v="03/03 21:00:57"/>
    <n v="402.02300000000002"/>
  </r>
  <r>
    <x v="1"/>
    <n v="1646309157.9319999"/>
    <s v="03/03 21:05:57"/>
    <n v="402.02300000000002"/>
  </r>
  <r>
    <x v="1"/>
    <n v="1646309458.276"/>
    <s v="03/03 21:10:58"/>
    <n v="402.02300000000002"/>
  </r>
  <r>
    <x v="1"/>
    <n v="1646309758.602"/>
    <s v="03/03 21:15:58"/>
    <n v="402.02300000000002"/>
  </r>
  <r>
    <x v="1"/>
    <n v="1646310058.9430001"/>
    <s v="03/03 21:20:58"/>
    <n v="402.02300000000002"/>
  </r>
  <r>
    <x v="1"/>
    <n v="1646310359.1830001"/>
    <s v="03/03 21:25:59"/>
    <n v="402.02300000000002"/>
  </r>
  <r>
    <x v="1"/>
    <n v="1646310659.3629999"/>
    <s v="03/03 21:30:59"/>
    <n v="402.02300000000002"/>
  </r>
  <r>
    <x v="1"/>
    <n v="1646310959.7060001"/>
    <s v="03/03 21:35:59"/>
    <n v="402.02300000000002"/>
  </r>
  <r>
    <x v="1"/>
    <n v="1646311260.017"/>
    <s v="03/03 21:41:00"/>
    <n v="402.02300000000002"/>
  </r>
  <r>
    <x v="1"/>
    <n v="1646311560.4100001"/>
    <s v="03/03 21:46:00"/>
    <n v="402.02300000000002"/>
  </r>
  <r>
    <x v="1"/>
    <n v="1646311860.665"/>
    <s v="03/03 21:51:00"/>
    <n v="402.02300000000002"/>
  </r>
  <r>
    <x v="1"/>
    <n v="1646312161.0090001"/>
    <s v="03/03 21:56:01"/>
    <n v="402.02300000000002"/>
  </r>
  <r>
    <x v="1"/>
    <n v="1646312461.316"/>
    <s v="03/03 22:01:01"/>
    <n v="402.02300000000002"/>
  </r>
  <r>
    <x v="1"/>
    <n v="1646312761.6440001"/>
    <s v="03/03 22:06:01"/>
    <n v="402.02300000000002"/>
  </r>
  <r>
    <x v="1"/>
    <n v="1646313061.9530001"/>
    <s v="03/03 22:11:01"/>
    <n v="402.02300000000002"/>
  </r>
  <r>
    <x v="1"/>
    <n v="1646313362.273"/>
    <s v="03/03 22:16:02"/>
    <n v="402.02300000000002"/>
  </r>
  <r>
    <x v="1"/>
    <n v="1646313662.5599999"/>
    <s v="03/03 22:21:02"/>
    <n v="402.02300000000002"/>
  </r>
  <r>
    <x v="1"/>
    <n v="1646313962.171"/>
    <s v="03/03 22:26:02"/>
    <n v="402.02300000000002"/>
  </r>
  <r>
    <x v="1"/>
    <n v="1646314262.4649999"/>
    <s v="03/03 22:31:02"/>
    <n v="402.02300000000002"/>
  </r>
  <r>
    <x v="1"/>
    <n v="1646314562.8210001"/>
    <s v="03/03 22:36:02"/>
    <n v="402.02300000000002"/>
  </r>
  <r>
    <x v="1"/>
    <n v="1646314863.1470001"/>
    <s v="03/03 22:41:03"/>
    <n v="402.02300000000002"/>
  </r>
  <r>
    <x v="1"/>
    <n v="1646315163.4820001"/>
    <s v="03/03 22:46:03"/>
    <n v="402.02300000000002"/>
  </r>
  <r>
    <x v="1"/>
    <n v="1646315463.7909999"/>
    <s v="03/03 22:51:03"/>
    <n v="402.02300000000002"/>
  </r>
  <r>
    <x v="1"/>
    <n v="1646315764.063"/>
    <s v="03/03 22:56:04"/>
    <n v="402.02300000000002"/>
  </r>
  <r>
    <x v="1"/>
    <n v="1646316064.3570001"/>
    <s v="03/03 23:01:04"/>
    <n v="402.02300000000002"/>
  </r>
  <r>
    <x v="1"/>
    <n v="1646316364.7049999"/>
    <s v="03/03 23:06:04"/>
    <n v="402.35899999999998"/>
  </r>
  <r>
    <x v="1"/>
    <n v="1646316665.164"/>
    <s v="03/03 23:11:05"/>
    <n v="402.35899999999998"/>
  </r>
  <r>
    <x v="1"/>
    <n v="1646316965.2909999"/>
    <s v="03/03 23:16:05"/>
    <n v="402.35899999999998"/>
  </r>
  <r>
    <x v="1"/>
    <n v="1646317265.6719999"/>
    <s v="03/03 23:21:05"/>
    <n v="402.35899999999998"/>
  </r>
  <r>
    <x v="1"/>
    <n v="1646317565.9690001"/>
    <s v="03/03 23:26:05"/>
    <n v="402.35899999999998"/>
  </r>
  <r>
    <x v="1"/>
    <n v="1646317866.2869999"/>
    <s v="03/03 23:31:06"/>
    <n v="402.35899999999998"/>
  </r>
  <r>
    <x v="1"/>
    <n v="1646318166.5910001"/>
    <s v="03/03 23:36:06"/>
    <n v="402.35899999999998"/>
  </r>
  <r>
    <x v="1"/>
    <n v="1646318466.878"/>
    <s v="03/03 23:41:06"/>
    <n v="402.35899999999998"/>
  </r>
  <r>
    <x v="1"/>
    <n v="1646318767.1989999"/>
    <s v="03/03 23:46:07"/>
    <n v="402.35899999999998"/>
  </r>
  <r>
    <x v="1"/>
    <n v="1646319067.5280001"/>
    <s v="03/03 23:51:07"/>
    <n v="402.35899999999998"/>
  </r>
  <r>
    <x v="1"/>
    <n v="1646319367.826"/>
    <s v="03/03 23:56:07"/>
    <n v="402.35899999999998"/>
  </r>
  <r>
    <x v="1"/>
    <n v="1646319668.1389999"/>
    <s v="03/04 00:01:08"/>
    <n v="402.505"/>
  </r>
  <r>
    <x v="1"/>
    <n v="1646319968.4579999"/>
    <s v="03/04 00:06:08"/>
    <n v="402.505"/>
  </r>
  <r>
    <x v="1"/>
    <n v="1646320268.7579999"/>
    <s v="03/04 00:11:08"/>
    <n v="402.505"/>
  </r>
  <r>
    <x v="1"/>
    <n v="1646320569.1340001"/>
    <s v="03/04 00:16:09"/>
    <n v="402.505"/>
  </r>
  <r>
    <x v="1"/>
    <n v="1646320869.3870001"/>
    <s v="03/04 00:21:09"/>
    <n v="402.505"/>
  </r>
  <r>
    <x v="1"/>
    <n v="1646321169.516"/>
    <s v="03/04 00:26:09"/>
    <n v="402.505"/>
  </r>
  <r>
    <x v="1"/>
    <n v="1646321469.7739999"/>
    <s v="03/04 00:31:09"/>
    <n v="402.505"/>
  </r>
  <r>
    <x v="1"/>
    <n v="1646321770.1210001"/>
    <s v="03/04 00:36:10"/>
    <n v="402.505"/>
  </r>
  <r>
    <x v="1"/>
    <n v="1646322070.4189999"/>
    <s v="03/04 00:41:10"/>
    <n v="402.505"/>
  </r>
  <r>
    <x v="1"/>
    <n v="1646322370.7650001"/>
    <s v="03/04 00:46:10"/>
    <n v="402.505"/>
  </r>
  <r>
    <x v="1"/>
    <n v="1646322671.086"/>
    <s v="03/04 00:51:11"/>
    <n v="402.505"/>
  </r>
  <r>
    <x v="1"/>
    <n v="1646322971.437"/>
    <s v="03/04 00:56:11"/>
    <n v="402.505"/>
  </r>
  <r>
    <x v="1"/>
    <n v="1646323271.7179999"/>
    <s v="03/04 01:01:11"/>
    <n v="402.505"/>
  </r>
  <r>
    <x v="1"/>
    <n v="1646323572.0810001"/>
    <s v="03/04 01:06:12"/>
    <n v="402.505"/>
  </r>
  <r>
    <x v="1"/>
    <n v="1646323872.349"/>
    <s v="03/04 01:11:12"/>
    <n v="402.505"/>
  </r>
  <r>
    <x v="1"/>
    <n v="1646324172.711"/>
    <s v="03/04 01:16:12"/>
    <n v="402.505"/>
  </r>
  <r>
    <x v="1"/>
    <n v="1646324472.9990001"/>
    <s v="03/04 01:21:12"/>
    <n v="402.505"/>
  </r>
  <r>
    <x v="1"/>
    <n v="1646324773.369"/>
    <s v="03/04 01:26:13"/>
    <n v="402.505"/>
  </r>
  <r>
    <x v="1"/>
    <n v="1646325073.664"/>
    <s v="03/04 01:31:13"/>
    <n v="402.505"/>
  </r>
  <r>
    <x v="1"/>
    <n v="1646325374.0039999"/>
    <s v="03/04 01:36:14"/>
    <n v="402.505"/>
  </r>
  <r>
    <x v="1"/>
    <n v="1646325674.316"/>
    <s v="03/04 01:41:14"/>
    <n v="402.505"/>
  </r>
  <r>
    <x v="1"/>
    <n v="1646325974.6389999"/>
    <s v="03/04 01:46:14"/>
    <n v="402.505"/>
  </r>
  <r>
    <x v="1"/>
    <n v="1646326275.003"/>
    <s v="03/04 01:51:15"/>
    <n v="402.505"/>
  </r>
  <r>
    <x v="1"/>
    <n v="1646326575.398"/>
    <s v="03/04 01:56:15"/>
    <n v="402.505"/>
  </r>
  <r>
    <x v="1"/>
    <n v="1646326875.5710001"/>
    <s v="03/04 02:01:15"/>
    <n v="402.505"/>
  </r>
  <r>
    <x v="1"/>
    <n v="1646327175.9449999"/>
    <s v="03/04 02:06:15"/>
    <n v="402.505"/>
  </r>
  <r>
    <x v="1"/>
    <n v="1646327476.204"/>
    <s v="03/04 02:11:16"/>
    <n v="402.505"/>
  </r>
  <r>
    <x v="1"/>
    <n v="1646327776.553"/>
    <s v="03/04 02:16:16"/>
    <n v="402.505"/>
  </r>
  <r>
    <x v="1"/>
    <n v="1646328076.849"/>
    <s v="03/04 02:21:16"/>
    <n v="402.505"/>
  </r>
  <r>
    <x v="1"/>
    <n v="1646328376.2520001"/>
    <s v="03/04 02:26:16"/>
    <n v="402.505"/>
  </r>
  <r>
    <x v="1"/>
    <n v="1646328676.5569999"/>
    <s v="03/04 02:31:16"/>
    <n v="402.505"/>
  </r>
  <r>
    <x v="1"/>
    <n v="1646328976.8840001"/>
    <s v="03/04 02:36:16"/>
    <n v="402.505"/>
  </r>
  <r>
    <x v="1"/>
    <n v="1646329277.2119999"/>
    <s v="03/04 02:41:17"/>
    <n v="402.505"/>
  </r>
  <r>
    <x v="1"/>
    <n v="1646329577.5550001"/>
    <s v="03/04 02:46:17"/>
    <n v="402.505"/>
  </r>
  <r>
    <x v="1"/>
    <n v="1646329877.809"/>
    <s v="03/04 02:51:17"/>
    <n v="402.505"/>
  </r>
  <r>
    <x v="1"/>
    <n v="1646330178.155"/>
    <s v="03/04 02:56:18"/>
    <n v="402.505"/>
  </r>
  <r>
    <x v="1"/>
    <n v="1646330478.4749999"/>
    <s v="03/04 03:01:18"/>
    <n v="402.505"/>
  </r>
  <r>
    <x v="1"/>
    <n v="1646330778.8099999"/>
    <s v="03/04 03:06:18"/>
    <n v="402.505"/>
  </r>
  <r>
    <x v="1"/>
    <n v="1646331079.0910001"/>
    <s v="03/04 03:11:19"/>
    <n v="402.505"/>
  </r>
  <r>
    <x v="1"/>
    <n v="1646331379.4809999"/>
    <s v="03/04 03:16:19"/>
    <n v="402.505"/>
  </r>
  <r>
    <x v="1"/>
    <n v="1646331679.7980001"/>
    <s v="03/04 03:21:19"/>
    <n v="402.505"/>
  </r>
  <r>
    <x v="1"/>
    <n v="1646331980.006"/>
    <s v="03/04 03:26:20"/>
    <n v="402.505"/>
  </r>
  <r>
    <x v="1"/>
    <n v="1646332280.3010001"/>
    <s v="03/04 03:31:20"/>
    <n v="402.505"/>
  </r>
  <r>
    <x v="1"/>
    <n v="1646332580.6919999"/>
    <s v="03/04 03:36:20"/>
    <n v="402.505"/>
  </r>
  <r>
    <x v="1"/>
    <n v="1646332880.9690001"/>
    <s v="03/04 03:41:20"/>
    <n v="402.505"/>
  </r>
  <r>
    <x v="1"/>
    <n v="1646333181.267"/>
    <s v="03/04 03:46:21"/>
    <n v="402.505"/>
  </r>
  <r>
    <x v="1"/>
    <n v="1646333481.5929999"/>
    <s v="03/04 03:51:21"/>
    <n v="402.505"/>
  </r>
  <r>
    <x v="1"/>
    <n v="1646333781.8889999"/>
    <s v="03/04 03:56:21"/>
    <n v="402.505"/>
  </r>
  <r>
    <x v="1"/>
    <n v="1646334082.24"/>
    <s v="03/04 04:01:22"/>
    <n v="402.505"/>
  </r>
  <r>
    <x v="1"/>
    <n v="1646334382.5469999"/>
    <s v="03/04 04:06:22"/>
    <n v="402.505"/>
  </r>
  <r>
    <x v="1"/>
    <n v="1646334682.885"/>
    <s v="03/04 04:11:22"/>
    <n v="402.505"/>
  </r>
  <r>
    <x v="1"/>
    <n v="1646334983.2190001"/>
    <s v="03/04 04:16:23"/>
    <n v="402.505"/>
  </r>
  <r>
    <x v="1"/>
    <n v="1646335283.507"/>
    <s v="03/04 04:21:23"/>
    <n v="402.505"/>
  </r>
  <r>
    <x v="1"/>
    <n v="1646335583.9059999"/>
    <s v="03/04 04:26:23"/>
    <n v="402.505"/>
  </r>
  <r>
    <x v="1"/>
    <n v="1646335884.2060001"/>
    <s v="03/04 04:31:24"/>
    <n v="402.505"/>
  </r>
  <r>
    <x v="1"/>
    <n v="1646336184.5550001"/>
    <s v="03/04 04:36:24"/>
    <n v="402.505"/>
  </r>
  <r>
    <x v="1"/>
    <n v="1646336484.8540001"/>
    <s v="03/04 04:41:24"/>
    <n v="402.505"/>
  </r>
  <r>
    <x v="1"/>
    <n v="1646336785.1760001"/>
    <s v="03/04 04:46:25"/>
    <n v="402.505"/>
  </r>
  <r>
    <x v="1"/>
    <n v="1646337085.4649999"/>
    <s v="03/04 04:51:25"/>
    <n v="402.505"/>
  </r>
  <r>
    <x v="1"/>
    <n v="1646337385.7720001"/>
    <s v="03/04 04:56:25"/>
    <n v="402.505"/>
  </r>
  <r>
    <x v="1"/>
    <n v="1646337686.1459999"/>
    <s v="03/04 05:01:26"/>
    <n v="402.505"/>
  </r>
  <r>
    <x v="1"/>
    <n v="1646337986.441"/>
    <s v="03/04 05:06:26"/>
    <n v="402.505"/>
  </r>
  <r>
    <x v="1"/>
    <n v="1646338286.7490001"/>
    <s v="03/04 05:11:26"/>
    <n v="402.505"/>
  </r>
  <r>
    <x v="1"/>
    <n v="1646338587.1240001"/>
    <s v="03/04 05:16:27"/>
    <n v="402.505"/>
  </r>
  <r>
    <x v="1"/>
    <n v="1646338887.434"/>
    <s v="03/04 05:21:27"/>
    <n v="402.505"/>
  </r>
  <r>
    <x v="1"/>
    <n v="1646339186.855"/>
    <s v="03/04 05:26:26"/>
    <n v="402.505"/>
  </r>
  <r>
    <x v="1"/>
    <n v="1646339487.175"/>
    <s v="03/04 05:31:27"/>
    <n v="402.505"/>
  </r>
  <r>
    <x v="1"/>
    <n v="1646339787.506"/>
    <s v="03/04 05:36:27"/>
    <n v="402.505"/>
  </r>
  <r>
    <x v="1"/>
    <n v="1646340087.8399999"/>
    <s v="03/04 05:41:27"/>
    <n v="402.505"/>
  </r>
  <r>
    <x v="1"/>
    <n v="1646340388.1240001"/>
    <s v="03/04 05:46:28"/>
    <n v="402.505"/>
  </r>
  <r>
    <x v="1"/>
    <n v="1646340688.45"/>
    <s v="03/04 05:51:28"/>
    <n v="402.505"/>
  </r>
  <r>
    <x v="1"/>
    <n v="1646340988.7650001"/>
    <s v="03/04 05:56:28"/>
    <n v="402.505"/>
  </r>
  <r>
    <x v="1"/>
    <n v="1646341289.1059999"/>
    <s v="03/04 06:01:29"/>
    <n v="402.505"/>
  </r>
  <r>
    <x v="1"/>
    <n v="1646341589.4000001"/>
    <s v="03/04 06:06:29"/>
    <n v="402.505"/>
  </r>
  <r>
    <x v="1"/>
    <n v="1646341889.7119999"/>
    <s v="03/04 06:11:29"/>
    <n v="402.505"/>
  </r>
  <r>
    <x v="1"/>
    <n v="1646342190.05"/>
    <s v="03/04 06:16:30"/>
    <n v="402.505"/>
  </r>
  <r>
    <x v="1"/>
    <n v="1646342490.359"/>
    <s v="03/04 06:21:30"/>
    <n v="402.505"/>
  </r>
  <r>
    <x v="1"/>
    <n v="1646342790.6440001"/>
    <s v="03/04 06:26:30"/>
    <n v="402.505"/>
  </r>
  <r>
    <x v="1"/>
    <n v="1646343090.9779999"/>
    <s v="03/04 06:31:30"/>
    <n v="402.505"/>
  </r>
  <r>
    <x v="1"/>
    <n v="1646343391.3280001"/>
    <s v="03/04 06:36:31"/>
    <n v="402.505"/>
  </r>
  <r>
    <x v="1"/>
    <n v="1646343691.5999999"/>
    <s v="03/04 06:41:31"/>
    <n v="402.505"/>
  </r>
  <r>
    <x v="1"/>
    <n v="1646343991.9460001"/>
    <s v="03/04 06:46:31"/>
    <n v="402.505"/>
  </r>
  <r>
    <x v="1"/>
    <n v="1646344292.243"/>
    <s v="03/04 06:51:32"/>
    <n v="402.505"/>
  </r>
  <r>
    <x v="1"/>
    <n v="1646344592.596"/>
    <s v="03/04 06:56:32"/>
    <n v="402.505"/>
  </r>
  <r>
    <x v="1"/>
    <n v="1646344892.8740001"/>
    <s v="03/04 07:01:32"/>
    <n v="402.505"/>
  </r>
  <r>
    <x v="1"/>
    <n v="1646345193.2279999"/>
    <s v="03/04 07:06:33"/>
    <n v="402.505"/>
  </r>
  <r>
    <x v="1"/>
    <n v="1646345493.5020001"/>
    <s v="03/04 07:11:33"/>
    <n v="402.505"/>
  </r>
  <r>
    <x v="1"/>
    <n v="1646345793.8280001"/>
    <s v="03/04 07:16:33"/>
    <n v="402.505"/>
  </r>
  <r>
    <x v="1"/>
    <n v="1646346094.118"/>
    <s v="03/04 07:21:34"/>
    <n v="402.505"/>
  </r>
  <r>
    <x v="1"/>
    <n v="1646346393.424"/>
    <s v="03/04 07:26:33"/>
    <n v="402.505"/>
  </r>
  <r>
    <x v="1"/>
    <n v="1646346693.7550001"/>
    <s v="03/04 07:31:33"/>
    <n v="402.505"/>
  </r>
  <r>
    <x v="1"/>
    <n v="1646346994.1099999"/>
    <s v="03/04 07:36:34"/>
    <n v="402.505"/>
  </r>
  <r>
    <x v="1"/>
    <n v="1646347294.411"/>
    <s v="03/04 07:41:34"/>
    <n v="402.505"/>
  </r>
  <r>
    <x v="1"/>
    <n v="1646347594.723"/>
    <s v="03/04 07:46:34"/>
    <n v="402.505"/>
  </r>
  <r>
    <x v="1"/>
    <n v="1646347895.049"/>
    <s v="03/04 07:51:35"/>
    <n v="402.505"/>
  </r>
  <r>
    <x v="1"/>
    <n v="1646348195.3759999"/>
    <s v="03/04 07:56:35"/>
    <n v="402.505"/>
  </r>
  <r>
    <x v="1"/>
    <n v="1646348495.687"/>
    <s v="03/04 08:01:35"/>
    <n v="402.505"/>
  </r>
  <r>
    <x v="1"/>
    <n v="1646348796.0090001"/>
    <s v="03/04 08:06:36"/>
    <n v="402.505"/>
  </r>
  <r>
    <x v="1"/>
    <n v="1646349096.3469999"/>
    <s v="03/04 08:11:36"/>
    <n v="402.505"/>
  </r>
  <r>
    <x v="1"/>
    <n v="1646349396.6689999"/>
    <s v="03/04 08:16:36"/>
    <n v="402.505"/>
  </r>
  <r>
    <x v="1"/>
    <n v="1646349696.9790001"/>
    <s v="03/04 08:21:36"/>
    <n v="402.505"/>
  </r>
  <r>
    <x v="1"/>
    <n v="1646349997.26"/>
    <s v="03/04 08:26:37"/>
    <n v="402.505"/>
  </r>
  <r>
    <x v="1"/>
    <n v="1646350297.5239999"/>
    <s v="03/04 08:31:37"/>
    <n v="402.505"/>
  </r>
  <r>
    <x v="1"/>
    <n v="1646350597.8369999"/>
    <s v="03/04 08:36:37"/>
    <n v="402.505"/>
  </r>
  <r>
    <x v="1"/>
    <n v="1646350898.1760001"/>
    <s v="03/04 08:41:38"/>
    <n v="402.505"/>
  </r>
  <r>
    <x v="1"/>
    <n v="1646351198.477"/>
    <s v="03/04 08:46:38"/>
    <n v="402.505"/>
  </r>
  <r>
    <x v="1"/>
    <n v="1646351498.806"/>
    <s v="03/04 08:51:38"/>
    <n v="402.505"/>
  </r>
  <r>
    <x v="1"/>
    <n v="1646351799.1459999"/>
    <s v="03/04 08:56:39"/>
    <n v="403.05200000000002"/>
  </r>
  <r>
    <x v="1"/>
    <n v="1646352099.4679999"/>
    <s v="03/04 09:01:39"/>
    <n v="403.12200000000001"/>
  </r>
  <r>
    <x v="1"/>
    <n v="1646352399.862"/>
    <s v="03/04 09:06:39"/>
    <n v="403.17700000000002"/>
  </r>
  <r>
    <x v="1"/>
    <n v="1646352700.1159999"/>
    <s v="03/04 09:11:40"/>
    <n v="403.24400000000003"/>
  </r>
  <r>
    <x v="1"/>
    <n v="1646353000.448"/>
    <s v="03/04 09:16:40"/>
    <n v="403.30799999999999"/>
  </r>
  <r>
    <x v="1"/>
    <n v="1646353300.7869999"/>
    <s v="03/04 09:21:40"/>
    <n v="403.37400000000002"/>
  </r>
  <r>
    <x v="1"/>
    <n v="1646353601.2750001"/>
    <s v="03/04 09:26:41"/>
    <n v="403.42399999999998"/>
  </r>
  <r>
    <x v="1"/>
    <n v="1646353901.585"/>
    <s v="03/04 09:31:41"/>
    <n v="403.48"/>
  </r>
  <r>
    <x v="1"/>
    <n v="1646354201.927"/>
    <s v="03/04 09:36:41"/>
    <n v="403.529"/>
  </r>
  <r>
    <x v="1"/>
    <n v="1646354502.2219999"/>
    <s v="03/04 09:41:42"/>
    <n v="403.58100000000002"/>
  </r>
  <r>
    <x v="1"/>
    <n v="1646354802.6110001"/>
    <s v="03/04 09:46:42"/>
    <n v="403.63400000000001"/>
  </r>
  <r>
    <x v="1"/>
    <n v="1646355102.881"/>
    <s v="03/04 09:51:42"/>
    <n v="403.685"/>
  </r>
  <r>
    <x v="1"/>
    <n v="1646355403.3429999"/>
    <s v="03/04 09:56:43"/>
    <n v="404.23899999999998"/>
  </r>
  <r>
    <x v="1"/>
    <n v="1646355703.5650001"/>
    <s v="03/04 10:01:43"/>
    <n v="404.286"/>
  </r>
  <r>
    <x v="1"/>
    <n v="1646356003.8169999"/>
    <s v="03/04 10:06:43"/>
    <n v="404.33300000000003"/>
  </r>
  <r>
    <x v="1"/>
    <n v="1646356304.201"/>
    <s v="03/04 10:11:44"/>
    <n v="404.38499999999999"/>
  </r>
  <r>
    <x v="1"/>
    <n v="1646356604.4820001"/>
    <s v="03/04 10:16:44"/>
    <n v="404.42"/>
  </r>
  <r>
    <x v="1"/>
    <n v="1646356904.812"/>
    <s v="03/04 10:21:44"/>
    <n v="404.47199999999998"/>
  </r>
  <r>
    <x v="1"/>
    <n v="1646357204.9260001"/>
    <s v="03/04 10:26:44"/>
    <n v="404.51299999999998"/>
  </r>
  <r>
    <x v="1"/>
    <n v="1646357505.2409999"/>
    <s v="03/04 10:31:45"/>
    <n v="404.55399999999997"/>
  </r>
  <r>
    <x v="1"/>
    <n v="1646357805.5769999"/>
    <s v="03/04 10:36:45"/>
    <n v="404.59100000000001"/>
  </r>
  <r>
    <x v="1"/>
    <n v="1646358105.9219999"/>
    <s v="03/04 10:41:45"/>
    <n v="405.15100000000001"/>
  </r>
  <r>
    <x v="1"/>
    <n v="1646358406.2149999"/>
    <s v="03/04 10:46:46"/>
    <n v="405.18799999999999"/>
  </r>
  <r>
    <x v="1"/>
    <n v="1646358706.5280001"/>
    <s v="03/04 10:51:46"/>
    <n v="405.23599999999999"/>
  </r>
  <r>
    <x v="1"/>
    <n v="1646359006.868"/>
    <s v="03/04 10:56:46"/>
    <n v="405.27"/>
  </r>
  <r>
    <x v="1"/>
    <n v="1646359307.201"/>
    <s v="03/04 11:01:47"/>
    <n v="405.32"/>
  </r>
  <r>
    <x v="1"/>
    <n v="1646359607.5039999"/>
    <s v="03/04 11:06:47"/>
    <n v="405.34899999999999"/>
  </r>
  <r>
    <x v="1"/>
    <n v="1646359907.8239999"/>
    <s v="03/04 11:11:47"/>
    <n v="405.9"/>
  </r>
  <r>
    <x v="1"/>
    <n v="1646360208.118"/>
    <s v="03/04 11:16:48"/>
    <n v="405.93700000000001"/>
  </r>
  <r>
    <x v="1"/>
    <n v="1646360508.503"/>
    <s v="03/04 11:21:48"/>
    <n v="405.96600000000001"/>
  </r>
  <r>
    <x v="1"/>
    <n v="1646360807.8099999"/>
    <s v="03/04 11:26:47"/>
    <n v="405.98599999999999"/>
  </r>
  <r>
    <x v="1"/>
    <n v="1646361108.1889999"/>
    <s v="03/04 11:31:48"/>
    <n v="406.005"/>
  </r>
  <r>
    <x v="1"/>
    <n v="1646361408.4660001"/>
    <s v="03/04 11:36:48"/>
    <n v="406.07499999999999"/>
  </r>
  <r>
    <x v="1"/>
    <n v="1646361708.7780001"/>
    <s v="03/04 11:41:48"/>
    <n v="406.70400000000001"/>
  </r>
  <r>
    <x v="1"/>
    <n v="1646362009.1259999"/>
    <s v="03/04 11:46:49"/>
    <n v="406.82799999999997"/>
  </r>
  <r>
    <x v="1"/>
    <n v="1646362309.4400001"/>
    <s v="03/04 11:51:49"/>
    <n v="406.983"/>
  </r>
  <r>
    <x v="1"/>
    <n v="1646362609.7709999"/>
    <s v="03/04 11:56:49"/>
    <n v="407.13900000000001"/>
  </r>
  <r>
    <x v="1"/>
    <n v="1646362910.0780001"/>
    <s v="03/04 12:01:50"/>
    <n v="407.29300000000001"/>
  </r>
  <r>
    <x v="1"/>
    <n v="1646363210.4119999"/>
    <s v="03/04 12:06:50"/>
    <n v="407.452"/>
  </r>
  <r>
    <x v="1"/>
    <n v="1646363510.757"/>
    <s v="03/04 12:11:50"/>
    <n v="407.59699999999998"/>
  </r>
  <r>
    <x v="1"/>
    <n v="1646363811.0179999"/>
    <s v="03/04 12:16:51"/>
    <n v="407.64699999999999"/>
  </r>
  <r>
    <x v="1"/>
    <n v="1646364111.358"/>
    <s v="03/04 12:21:51"/>
    <n v="407.71899999999999"/>
  </r>
  <r>
    <x v="1"/>
    <n v="1646364411.809"/>
    <s v="03/04 12:26:51"/>
    <n v="407.87700000000001"/>
  </r>
  <r>
    <x v="1"/>
    <n v="1646364711.941"/>
    <s v="03/04 12:31:51"/>
    <n v="408.02800000000002"/>
  </r>
  <r>
    <x v="1"/>
    <n v="1646365012.296"/>
    <s v="03/04 12:36:52"/>
    <n v="408.18099999999998"/>
  </r>
  <r>
    <x v="1"/>
    <n v="1646365312.572"/>
    <s v="03/04 12:41:52"/>
    <n v="408.30399999999997"/>
  </r>
  <r>
    <x v="1"/>
    <n v="1646365612.8989999"/>
    <s v="03/04 12:46:52"/>
    <n v="408.346"/>
  </r>
  <r>
    <x v="1"/>
    <n v="1646365913.25"/>
    <s v="03/04 12:51:53"/>
    <n v="408.46600000000001"/>
  </r>
  <r>
    <x v="1"/>
    <n v="1646366213.5"/>
    <s v="03/04 12:56:53"/>
    <n v="408.596"/>
  </r>
  <r>
    <x v="1"/>
    <n v="1646366513.8199999"/>
    <s v="03/04 13:01:53"/>
    <n v="408.75299999999999"/>
  </r>
  <r>
    <x v="1"/>
    <n v="1646366814.1400001"/>
    <s v="03/04 13:06:54"/>
    <n v="408.9"/>
  </r>
  <r>
    <x v="1"/>
    <n v="1646367114.4949999"/>
    <s v="03/04 13:11:54"/>
    <n v="408.97300000000001"/>
  </r>
  <r>
    <x v="1"/>
    <n v="1646367414.8210001"/>
    <s v="03/04 13:16:54"/>
    <n v="409.03199999999998"/>
  </r>
  <r>
    <x v="1"/>
    <n v="1646367715.175"/>
    <s v="03/04 13:21:55"/>
    <n v="409.108"/>
  </r>
  <r>
    <x v="1"/>
    <n v="1646368075.451"/>
    <s v="03/04 13:27:55"/>
    <n v="409.173"/>
  </r>
  <r>
    <x v="1"/>
    <n v="1646368315.7980001"/>
    <s v="03/04 13:31:55"/>
    <n v="409.24799999999999"/>
  </r>
  <r>
    <x v="1"/>
    <n v="1646368616.1210001"/>
    <s v="03/04 13:36:56"/>
    <n v="409.32299999999998"/>
  </r>
  <r>
    <x v="1"/>
    <n v="1646368916.404"/>
    <s v="03/04 13:41:56"/>
    <n v="409.37"/>
  </r>
  <r>
    <x v="1"/>
    <n v="1646369216.888"/>
    <s v="03/04 13:46:56"/>
    <n v="409.41300000000001"/>
  </r>
  <r>
    <x v="1"/>
    <n v="1646369517.03"/>
    <s v="03/04 13:51:57"/>
    <n v="409.45699999999999"/>
  </r>
  <r>
    <x v="1"/>
    <n v="1646369817.348"/>
    <s v="03/04 13:56:57"/>
    <n v="409.61"/>
  </r>
  <r>
    <x v="1"/>
    <n v="1646370117.7390001"/>
    <s v="03/04 14:01:57"/>
    <n v="409.74299999999999"/>
  </r>
  <r>
    <x v="1"/>
    <n v="1646370418.0380001"/>
    <s v="03/04 14:06:58"/>
    <n v="409.86099999999999"/>
  </r>
  <r>
    <x v="1"/>
    <n v="1646370718.408"/>
    <s v="03/04 14:11:58"/>
    <n v="409.98200000000003"/>
  </r>
  <r>
    <x v="1"/>
    <n v="1646371018.723"/>
    <s v="03/04 14:16:58"/>
    <n v="410.1"/>
  </r>
  <r>
    <x v="1"/>
    <n v="1646371319.01"/>
    <s v="03/04 14:21:59"/>
    <n v="410.21600000000001"/>
  </r>
  <r>
    <x v="1"/>
    <n v="1646371618.483"/>
    <s v="03/04 14:26:58"/>
    <n v="410.31400000000002"/>
  </r>
  <r>
    <x v="1"/>
    <n v="1646371918.7690001"/>
    <s v="03/04 14:31:58"/>
    <n v="410.41399999999999"/>
  </r>
  <r>
    <x v="1"/>
    <n v="1646372219.0869999"/>
    <s v="03/04 14:36:59"/>
    <n v="410.49700000000001"/>
  </r>
  <r>
    <x v="1"/>
    <n v="1646372519.4189999"/>
    <s v="03/04 14:41:59"/>
    <n v="410.577"/>
  </r>
  <r>
    <x v="1"/>
    <n v="1646372819.6860001"/>
    <s v="03/04 14:46:59"/>
    <n v="410.65300000000002"/>
  </r>
  <r>
    <x v="1"/>
    <n v="1646373120.0280001"/>
    <s v="03/04 14:52:00"/>
    <n v="410.72199999999998"/>
  </r>
  <r>
    <x v="1"/>
    <n v="1646373420.355"/>
    <s v="03/04 14:57:00"/>
    <n v="410.79899999999998"/>
  </r>
  <r>
    <x v="1"/>
    <n v="1646373720.7"/>
    <s v="03/04 15:02:00"/>
    <n v="410.87599999999998"/>
  </r>
  <r>
    <x v="1"/>
    <n v="1646374020.971"/>
    <s v="03/04 15:07:00"/>
    <n v="410.95699999999999"/>
  </r>
  <r>
    <x v="1"/>
    <n v="1646374321.283"/>
    <s v="03/04 15:12:01"/>
    <n v="411.029"/>
  </r>
  <r>
    <x v="1"/>
    <n v="1646374621.6140001"/>
    <s v="03/04 15:17:01"/>
    <n v="411.10199999999998"/>
  </r>
  <r>
    <x v="1"/>
    <n v="1646374921.914"/>
    <s v="03/04 15:22:01"/>
    <n v="411.17399999999998"/>
  </r>
  <r>
    <x v="1"/>
    <n v="1646375222.1670001"/>
    <s v="03/04 15:27:02"/>
    <n v="411.24599999999998"/>
  </r>
  <r>
    <x v="1"/>
    <n v="1646375522.4579999"/>
    <s v="03/04 15:32:02"/>
    <n v="411.31099999999998"/>
  </r>
  <r>
    <x v="1"/>
    <n v="1646375822.8039999"/>
    <s v="03/04 15:37:02"/>
    <n v="411.37400000000002"/>
  </r>
  <r>
    <x v="1"/>
    <n v="1646376123.1659999"/>
    <s v="03/04 15:42:03"/>
    <n v="411.43299999999999"/>
  </r>
  <r>
    <x v="1"/>
    <n v="1646376423.4849999"/>
    <s v="03/04 15:47:03"/>
    <n v="411.48700000000002"/>
  </r>
  <r>
    <x v="1"/>
    <n v="1646376723.793"/>
    <s v="03/04 15:52:03"/>
    <n v="411.53399999999999"/>
  </r>
  <r>
    <x v="1"/>
    <n v="1646377024.0710001"/>
    <s v="03/04 15:57:04"/>
    <n v="411.57900000000001"/>
  </r>
  <r>
    <x v="1"/>
    <n v="1646377324.414"/>
    <s v="03/04 16:02:04"/>
    <n v="411.60399999999998"/>
  </r>
  <r>
    <x v="1"/>
    <n v="1646377624.779"/>
    <s v="03/04 16:07:04"/>
    <n v="411.61799999999999"/>
  </r>
  <r>
    <x v="1"/>
    <n v="1646377925.2190001"/>
    <s v="03/04 16:12:05"/>
    <n v="411.63099999999997"/>
  </r>
  <r>
    <x v="1"/>
    <n v="1646378225.392"/>
    <s v="03/04 16:17:05"/>
    <n v="411.64499999999998"/>
  </r>
  <r>
    <x v="1"/>
    <n v="1646378525.704"/>
    <s v="03/04 16:22:05"/>
    <n v="411.661"/>
  </r>
  <r>
    <x v="1"/>
    <n v="1646378826.0940001"/>
    <s v="03/04 16:27:06"/>
    <n v="411.67399999999998"/>
  </r>
  <r>
    <x v="1"/>
    <n v="1646379126.5450001"/>
    <s v="03/04 16:32:06"/>
    <n v="411.68299999999999"/>
  </r>
  <r>
    <x v="1"/>
    <n v="1646379426.73"/>
    <s v="03/04 16:37:06"/>
    <n v="411.69"/>
  </r>
  <r>
    <x v="1"/>
    <n v="1646379727.0409999"/>
    <s v="03/04 16:42:07"/>
    <n v="411.69600000000003"/>
  </r>
  <r>
    <x v="1"/>
    <n v="1646380027.3859999"/>
    <s v="03/04 16:47:07"/>
    <n v="411.70400000000001"/>
  </r>
  <r>
    <x v="1"/>
    <n v="1646380327.7360001"/>
    <s v="03/04 16:52:07"/>
    <n v="411.70699999999999"/>
  </r>
  <r>
    <x v="1"/>
    <n v="1646380628.0309999"/>
    <s v="03/04 16:57:08"/>
    <n v="411.71"/>
  </r>
  <r>
    <x v="1"/>
    <n v="1646380928.3310001"/>
    <s v="03/04 17:02:08"/>
    <n v="411.71100000000001"/>
  </r>
  <r>
    <x v="1"/>
    <n v="1646381228.6830001"/>
    <s v="03/04 17:07:08"/>
    <n v="411.71100000000001"/>
  </r>
  <r>
    <x v="1"/>
    <n v="1646381529.0480001"/>
    <s v="03/04 17:12:09"/>
    <n v="411.71100000000001"/>
  </r>
  <r>
    <x v="1"/>
    <n v="1646381829.3280001"/>
    <s v="03/04 17:17:09"/>
    <n v="411.71100000000001"/>
  </r>
  <r>
    <x v="1"/>
    <n v="1646382129.6259999"/>
    <s v="03/04 17:22:09"/>
    <n v="411.71100000000001"/>
  </r>
  <r>
    <x v="1"/>
    <n v="1646382428.99"/>
    <s v="03/04 17:27:08"/>
    <n v="411.71100000000001"/>
  </r>
  <r>
    <x v="1"/>
    <n v="1646382729.26"/>
    <s v="03/04 17:32:09"/>
    <n v="411.71100000000001"/>
  </r>
  <r>
    <x v="1"/>
    <n v="1646383029.559"/>
    <s v="03/04 17:37:09"/>
    <n v="411.71100000000001"/>
  </r>
  <r>
    <x v="1"/>
    <n v="1646383329.938"/>
    <s v="03/04 17:42:09"/>
    <n v="411.71100000000001"/>
  </r>
  <r>
    <x v="1"/>
    <n v="1646383630.2160001"/>
    <s v="03/04 17:47:10"/>
    <n v="411.71100000000001"/>
  </r>
  <r>
    <x v="1"/>
    <n v="1646383930.536"/>
    <s v="03/04 17:52:10"/>
    <n v="411.71100000000001"/>
  </r>
  <r>
    <x v="1"/>
    <n v="1646384230.8610001"/>
    <s v="03/04 17:57:10"/>
    <n v="411.71100000000001"/>
  </r>
  <r>
    <x v="1"/>
    <n v="1646384531.1389999"/>
    <s v="03/04 18:02:11"/>
    <n v="411.71100000000001"/>
  </r>
  <r>
    <x v="1"/>
    <n v="1646384831.4849999"/>
    <s v="03/04 18:07:11"/>
    <n v="411.71100000000001"/>
  </r>
  <r>
    <x v="1"/>
    <n v="1646385131.793"/>
    <s v="03/04 18:12:11"/>
    <n v="411.71100000000001"/>
  </r>
  <r>
    <x v="1"/>
    <n v="1646385432.132"/>
    <s v="03/04 18:17:12"/>
    <n v="411.71100000000001"/>
  </r>
  <r>
    <x v="1"/>
    <n v="1646385732.444"/>
    <s v="03/04 18:22:12"/>
    <n v="411.71100000000001"/>
  </r>
  <r>
    <x v="1"/>
    <n v="1646386032.9449999"/>
    <s v="03/04 18:27:12"/>
    <n v="411.71100000000001"/>
  </r>
  <r>
    <x v="1"/>
    <n v="1646386333.0940001"/>
    <s v="03/04 18:32:13"/>
    <n v="411.71100000000001"/>
  </r>
  <r>
    <x v="1"/>
    <n v="1646386633.4130001"/>
    <s v="03/04 18:37:13"/>
    <n v="411.71100000000001"/>
  </r>
  <r>
    <x v="1"/>
    <n v="1646386933.76"/>
    <s v="03/04 18:42:13"/>
    <n v="411.71100000000001"/>
  </r>
  <r>
    <x v="1"/>
    <n v="1646387234.1029999"/>
    <s v="03/04 18:47:14"/>
    <n v="411.71100000000001"/>
  </r>
  <r>
    <x v="1"/>
    <n v="1646387534.398"/>
    <s v="03/04 18:52:14"/>
    <n v="411.71100000000001"/>
  </r>
  <r>
    <x v="1"/>
    <n v="1646387834.7390001"/>
    <s v="03/04 18:57:14"/>
    <n v="411.71100000000001"/>
  </r>
  <r>
    <x v="1"/>
    <n v="1646388135.098"/>
    <s v="03/04 19:02:15"/>
    <n v="411.71100000000001"/>
  </r>
  <r>
    <x v="1"/>
    <n v="1646388435.3770001"/>
    <s v="03/04 19:07:15"/>
    <n v="411.71100000000001"/>
  </r>
  <r>
    <x v="1"/>
    <n v="1646388735.6989999"/>
    <s v="03/04 19:12:15"/>
    <n v="411.71100000000001"/>
  </r>
  <r>
    <x v="1"/>
    <n v="1646389036.0020001"/>
    <s v="03/04 19:17:16"/>
    <n v="411.71100000000001"/>
  </r>
  <r>
    <x v="1"/>
    <n v="1646389336.391"/>
    <s v="03/04 19:22:16"/>
    <n v="411.71100000000001"/>
  </r>
  <r>
    <x v="1"/>
    <n v="1646389636.5109999"/>
    <s v="03/04 19:27:16"/>
    <n v="411.71100000000001"/>
  </r>
  <r>
    <x v="1"/>
    <n v="1646389936.8670001"/>
    <s v="03/04 19:32:16"/>
    <n v="411.71100000000001"/>
  </r>
  <r>
    <x v="1"/>
    <n v="1646390237.2060001"/>
    <s v="03/04 19:37:17"/>
    <n v="411.71100000000001"/>
  </r>
  <r>
    <x v="1"/>
    <n v="1646390537.529"/>
    <s v="03/04 19:42:17"/>
    <n v="411.71100000000001"/>
  </r>
  <r>
    <x v="1"/>
    <n v="1646390837.8740001"/>
    <s v="03/04 19:47:17"/>
    <n v="411.71100000000001"/>
  </r>
  <r>
    <x v="1"/>
    <n v="1646391138.23"/>
    <s v="03/04 19:52:18"/>
    <n v="411.71100000000001"/>
  </r>
  <r>
    <x v="1"/>
    <n v="1646391438.556"/>
    <s v="03/04 19:57:18"/>
    <n v="411.71100000000001"/>
  </r>
  <r>
    <x v="1"/>
    <n v="1646391738.822"/>
    <s v="03/04 20:02:18"/>
    <n v="411.71199999999999"/>
  </r>
  <r>
    <x v="1"/>
    <n v="1646392039.171"/>
    <s v="03/04 20:07:19"/>
    <n v="411.71199999999999"/>
  </r>
  <r>
    <x v="1"/>
    <n v="1646392339.523"/>
    <s v="03/04 20:12:19"/>
    <n v="411.71199999999999"/>
  </r>
  <r>
    <x v="1"/>
    <n v="1646392639.8340001"/>
    <s v="03/04 20:17:19"/>
    <n v="411.71199999999999"/>
  </r>
  <r>
    <x v="1"/>
    <n v="1646392940.122"/>
    <s v="03/04 20:22:20"/>
    <n v="411.71199999999999"/>
  </r>
  <r>
    <x v="1"/>
    <n v="1646393239.474"/>
    <s v="03/04 20:27:19"/>
    <n v="411.71199999999999"/>
  </r>
  <r>
    <x v="1"/>
    <n v="1646393539.796"/>
    <s v="03/04 20:32:19"/>
    <n v="411.71199999999999"/>
  </r>
  <r>
    <x v="1"/>
    <n v="1646393840.135"/>
    <s v="03/04 20:37:20"/>
    <n v="411.71199999999999"/>
  </r>
  <r>
    <x v="1"/>
    <n v="1646394140.4400001"/>
    <s v="03/04 20:42:20"/>
    <n v="411.71199999999999"/>
  </r>
  <r>
    <x v="1"/>
    <n v="1646394440.7550001"/>
    <s v="03/04 20:47:20"/>
    <n v="411.71199999999999"/>
  </r>
  <r>
    <x v="1"/>
    <n v="1646394741.0650001"/>
    <s v="03/04 20:52:21"/>
    <n v="411.71199999999999"/>
  </r>
  <r>
    <x v="1"/>
    <n v="1646395041.395"/>
    <s v="03/04 20:57:21"/>
    <n v="411.71199999999999"/>
  </r>
  <r>
    <x v="1"/>
    <n v="1646395341.711"/>
    <s v="03/04 21:02:21"/>
    <n v="411.71199999999999"/>
  </r>
  <r>
    <x v="1"/>
    <n v="1646395642.027"/>
    <s v="03/04 21:07:22"/>
    <n v="411.71199999999999"/>
  </r>
  <r>
    <x v="1"/>
    <n v="1646395942.388"/>
    <s v="03/04 21:12:22"/>
    <n v="411.71199999999999"/>
  </r>
  <r>
    <x v="1"/>
    <n v="1646396242.675"/>
    <s v="03/04 21:17:22"/>
    <n v="411.71199999999999"/>
  </r>
  <r>
    <x v="1"/>
    <n v="1646396542.974"/>
    <s v="03/04 21:22:22"/>
    <n v="411.71199999999999"/>
  </r>
  <r>
    <x v="1"/>
    <n v="1646396843.484"/>
    <s v="03/04 21:27:23"/>
    <n v="411.71199999999999"/>
  </r>
  <r>
    <x v="1"/>
    <n v="1646397143.7939999"/>
    <s v="03/04 21:32:23"/>
    <n v="411.71199999999999"/>
  </r>
  <r>
    <x v="1"/>
    <n v="1646397444.1029999"/>
    <s v="03/04 21:37:24"/>
    <n v="411.71199999999999"/>
  </r>
  <r>
    <x v="1"/>
    <n v="1646397744.4200001"/>
    <s v="03/04 21:42:24"/>
    <n v="411.71199999999999"/>
  </r>
  <r>
    <x v="1"/>
    <n v="1646398044.73"/>
    <s v="03/04 21:47:24"/>
    <n v="411.71199999999999"/>
  </r>
  <r>
    <x v="1"/>
    <n v="1646398345.1140001"/>
    <s v="03/04 21:52:25"/>
    <n v="411.71199999999999"/>
  </r>
  <r>
    <x v="1"/>
    <n v="1646398645.404"/>
    <s v="03/04 21:57:25"/>
    <n v="411.71199999999999"/>
  </r>
  <r>
    <x v="1"/>
    <n v="1646398945.733"/>
    <s v="03/04 22:02:25"/>
    <n v="411.71199999999999"/>
  </r>
  <r>
    <x v="1"/>
    <n v="1646399246.0899999"/>
    <s v="03/04 22:07:26"/>
    <n v="411.71199999999999"/>
  </r>
  <r>
    <x v="1"/>
    <n v="1646399546.3759999"/>
    <s v="03/04 22:12:26"/>
    <n v="411.71199999999999"/>
  </r>
  <r>
    <x v="1"/>
    <n v="1646399846.743"/>
    <s v="03/04 22:17:26"/>
    <n v="411.71199999999999"/>
  </r>
  <r>
    <x v="1"/>
    <n v="1646400147.016"/>
    <s v="03/04 22:22:27"/>
    <n v="411.71199999999999"/>
  </r>
  <r>
    <x v="1"/>
    <n v="1646400447.1960001"/>
    <s v="03/04 22:27:27"/>
    <n v="411.71199999999999"/>
  </r>
  <r>
    <x v="1"/>
    <n v="1646400747.5"/>
    <s v="03/04 22:32:27"/>
    <n v="411.71199999999999"/>
  </r>
  <r>
    <x v="1"/>
    <n v="1646401047.8559999"/>
    <s v="03/04 22:37:27"/>
    <n v="411.71199999999999"/>
  </r>
  <r>
    <x v="1"/>
    <n v="1646401348.135"/>
    <s v="03/04 22:42:28"/>
    <n v="411.71199999999999"/>
  </r>
  <r>
    <x v="1"/>
    <n v="1646401648.471"/>
    <s v="03/04 22:47:28"/>
    <n v="411.71199999999999"/>
  </r>
  <r>
    <x v="1"/>
    <n v="1646401948.779"/>
    <s v="03/04 22:52:28"/>
    <n v="411.71199999999999"/>
  </r>
  <r>
    <x v="1"/>
    <n v="1646402249.2030001"/>
    <s v="03/04 22:57:29"/>
    <n v="411.71199999999999"/>
  </r>
  <r>
    <x v="1"/>
    <n v="1646402549.415"/>
    <s v="03/04 23:02:29"/>
    <n v="411.71199999999999"/>
  </r>
  <r>
    <x v="1"/>
    <n v="1646402849.7679999"/>
    <s v="03/04 23:07:29"/>
    <n v="411.71199999999999"/>
  </r>
  <r>
    <x v="1"/>
    <n v="1646403150.177"/>
    <s v="03/04 23:12:30"/>
    <n v="411.71199999999999"/>
  </r>
  <r>
    <x v="1"/>
    <n v="1646403450.3429999"/>
    <s v="03/04 23:17:30"/>
    <n v="411.71199999999999"/>
  </r>
  <r>
    <x v="1"/>
    <n v="1646403750.7190001"/>
    <s v="03/04 23:22:30"/>
    <n v="411.71199999999999"/>
  </r>
  <r>
    <x v="1"/>
    <n v="1646404050.0220001"/>
    <s v="03/04 23:27:30"/>
    <n v="412.161"/>
  </r>
  <r>
    <x v="1"/>
    <n v="1646404350.3570001"/>
    <s v="03/04 23:32:30"/>
    <n v="412.166"/>
  </r>
  <r>
    <x v="1"/>
    <n v="1646404650.6919999"/>
    <s v="03/04 23:37:30"/>
    <n v="412.166"/>
  </r>
  <r>
    <x v="1"/>
    <n v="1646404951.05"/>
    <s v="03/04 23:42:31"/>
    <n v="412.166"/>
  </r>
  <r>
    <x v="1"/>
    <n v="1646405251.332"/>
    <s v="03/04 23:47:31"/>
    <n v="412.166"/>
  </r>
  <r>
    <x v="1"/>
    <n v="1646405551.6210001"/>
    <s v="03/04 23:52:31"/>
    <n v="412.166"/>
  </r>
  <r>
    <x v="1"/>
    <n v="1646405851.937"/>
    <s v="03/04 23:57:31"/>
    <n v="412.166"/>
  </r>
  <r>
    <x v="1"/>
    <n v="1646406152.2520001"/>
    <s v="03/05 00:02:32"/>
    <n v="412.166"/>
  </r>
  <r>
    <x v="1"/>
    <n v="1646406452.602"/>
    <s v="03/05 00:07:32"/>
    <n v="412.166"/>
  </r>
  <r>
    <x v="1"/>
    <n v="1646406752.9159999"/>
    <s v="03/05 00:12:32"/>
    <n v="412.166"/>
  </r>
  <r>
    <x v="1"/>
    <n v="1646407053.2460001"/>
    <s v="03/05 00:17:33"/>
    <n v="412.166"/>
  </r>
  <r>
    <x v="1"/>
    <n v="1646407353.5450001"/>
    <s v="03/05 00:22:33"/>
    <n v="412.166"/>
  </r>
  <r>
    <x v="1"/>
    <n v="1646407653.846"/>
    <s v="03/05 00:27:33"/>
    <n v="412.166"/>
  </r>
  <r>
    <x v="1"/>
    <n v="1646407954.1919999"/>
    <s v="03/05 00:32:34"/>
    <n v="412.166"/>
  </r>
  <r>
    <x v="1"/>
    <n v="1646408254.4860001"/>
    <s v="03/05 00:37:34"/>
    <n v="412.166"/>
  </r>
  <r>
    <x v="1"/>
    <n v="1646408555.0139999"/>
    <s v="03/05 00:42:35"/>
    <n v="412.166"/>
  </r>
  <r>
    <x v="1"/>
    <n v="1646408855.145"/>
    <s v="03/05 00:47:35"/>
    <n v="412.166"/>
  </r>
  <r>
    <x v="1"/>
    <n v="1646409155.4649999"/>
    <s v="03/05 00:52:35"/>
    <n v="412.166"/>
  </r>
  <r>
    <x v="1"/>
    <n v="1646409455.7650001"/>
    <s v="03/05 00:57:35"/>
    <n v="412.166"/>
  </r>
  <r>
    <x v="1"/>
    <n v="1646409756.1259999"/>
    <s v="03/05 01:02:36"/>
    <n v="412.166"/>
  </r>
  <r>
    <x v="1"/>
    <n v="1646410056.4130001"/>
    <s v="03/05 01:07:36"/>
    <n v="412.166"/>
  </r>
  <r>
    <x v="1"/>
    <n v="1646410356.757"/>
    <s v="03/05 01:12:36"/>
    <n v="412.166"/>
  </r>
  <r>
    <x v="1"/>
    <n v="1646410657.0209999"/>
    <s v="03/05 01:17:37"/>
    <n v="412.166"/>
  </r>
  <r>
    <x v="1"/>
    <n v="1646410957.3740001"/>
    <s v="03/05 01:22:37"/>
    <n v="412.166"/>
  </r>
  <r>
    <x v="1"/>
    <n v="1646411257.6110001"/>
    <s v="03/05 01:27:37"/>
    <n v="412.166"/>
  </r>
  <r>
    <x v="1"/>
    <n v="1646411557.947"/>
    <s v="03/05 01:32:37"/>
    <n v="412.166"/>
  </r>
  <r>
    <x v="1"/>
    <n v="1646411858.319"/>
    <s v="03/05 01:37:38"/>
    <n v="412.166"/>
  </r>
  <r>
    <x v="1"/>
    <n v="1646412158.628"/>
    <s v="03/05 01:42:38"/>
    <n v="412.166"/>
  </r>
  <r>
    <x v="1"/>
    <n v="1646412458.9430001"/>
    <s v="03/05 01:47:38"/>
    <n v="412.166"/>
  </r>
  <r>
    <x v="1"/>
    <n v="1646412759.2179999"/>
    <s v="03/05 01:52:39"/>
    <n v="412.166"/>
  </r>
  <r>
    <x v="1"/>
    <n v="1646413059.573"/>
    <s v="03/05 01:57:39"/>
    <n v="412.166"/>
  </r>
  <r>
    <x v="1"/>
    <n v="1646413359.8559999"/>
    <s v="03/05 02:02:39"/>
    <n v="412.166"/>
  </r>
  <r>
    <x v="1"/>
    <n v="1646413660.1500001"/>
    <s v="03/05 02:07:40"/>
    <n v="412.166"/>
  </r>
  <r>
    <x v="1"/>
    <n v="1646413960.513"/>
    <s v="03/05 02:12:40"/>
    <n v="412.166"/>
  </r>
  <r>
    <x v="1"/>
    <n v="1646414260.8729999"/>
    <s v="03/05 02:17:40"/>
    <n v="412.166"/>
  </r>
  <r>
    <x v="1"/>
    <n v="1646414561.132"/>
    <s v="03/05 02:22:41"/>
    <n v="412.166"/>
  </r>
  <r>
    <x v="1"/>
    <n v="1646414860.556"/>
    <s v="03/05 02:27:40"/>
    <n v="412.166"/>
  </r>
  <r>
    <x v="1"/>
    <n v="1646415160.8150001"/>
    <s v="03/05 02:32:40"/>
    <n v="412.166"/>
  </r>
  <r>
    <x v="1"/>
    <n v="1646415461.1860001"/>
    <s v="03/05 02:37:41"/>
    <n v="412.166"/>
  </r>
  <r>
    <x v="1"/>
    <n v="1646415761.4319999"/>
    <s v="03/05 02:42:41"/>
    <n v="412.166"/>
  </r>
  <r>
    <x v="1"/>
    <n v="1646416061.8199999"/>
    <s v="03/05 02:47:41"/>
    <n v="412.166"/>
  </r>
  <r>
    <x v="1"/>
    <n v="1646416362.0969999"/>
    <s v="03/05 02:52:42"/>
    <n v="412.166"/>
  </r>
  <r>
    <x v="1"/>
    <n v="1646416662.46"/>
    <s v="03/05 02:57:42"/>
    <n v="412.166"/>
  </r>
  <r>
    <x v="1"/>
    <n v="1646416962.7279999"/>
    <s v="03/05 03:02:42"/>
    <n v="412.166"/>
  </r>
  <r>
    <x v="1"/>
    <n v="1646417263.046"/>
    <s v="03/05 03:07:43"/>
    <n v="412.166"/>
  </r>
  <r>
    <x v="1"/>
    <n v="1646417563.3429999"/>
    <s v="03/05 03:12:43"/>
    <n v="412.166"/>
  </r>
  <r>
    <x v="1"/>
    <n v="1646417863.684"/>
    <s v="03/05 03:17:43"/>
    <n v="412.166"/>
  </r>
  <r>
    <x v="1"/>
    <n v="1646418164.02"/>
    <s v="03/05 03:22:44"/>
    <n v="412.166"/>
  </r>
  <r>
    <x v="1"/>
    <n v="1646418464.4260001"/>
    <s v="03/05 03:27:44"/>
    <n v="412.166"/>
  </r>
  <r>
    <x v="1"/>
    <n v="1646418764.744"/>
    <s v="03/05 03:32:44"/>
    <n v="412.166"/>
  </r>
  <r>
    <x v="1"/>
    <n v="1646419065.105"/>
    <s v="03/05 03:37:45"/>
    <n v="412.166"/>
  </r>
  <r>
    <x v="1"/>
    <n v="1646419365.385"/>
    <s v="03/05 03:42:45"/>
    <n v="412.166"/>
  </r>
  <r>
    <x v="1"/>
    <n v="1646419665.7030001"/>
    <s v="03/05 03:47:45"/>
    <n v="412.166"/>
  </r>
  <r>
    <x v="1"/>
    <n v="1646419966.0699999"/>
    <s v="03/05 03:52:46"/>
    <n v="412.166"/>
  </r>
  <r>
    <x v="1"/>
    <n v="1646420266.3529999"/>
    <s v="03/05 03:57:46"/>
    <n v="412.166"/>
  </r>
  <r>
    <x v="1"/>
    <n v="1646420566.6429999"/>
    <s v="03/05 04:02:46"/>
    <n v="412.166"/>
  </r>
  <r>
    <x v="1"/>
    <n v="1646420866.994"/>
    <s v="03/05 04:07:46"/>
    <n v="412.166"/>
  </r>
  <r>
    <x v="1"/>
    <n v="1646421167.313"/>
    <s v="03/05 04:12:47"/>
    <n v="412.166"/>
  </r>
  <r>
    <x v="1"/>
    <n v="1646421467.6730001"/>
    <s v="03/05 04:17:47"/>
    <n v="412.166"/>
  </r>
  <r>
    <x v="1"/>
    <n v="1646421767.9319999"/>
    <s v="03/05 04:22:47"/>
    <n v="412.166"/>
  </r>
  <r>
    <x v="1"/>
    <n v="1646422068.21"/>
    <s v="03/05 04:27:48"/>
    <n v="412.166"/>
  </r>
  <r>
    <x v="1"/>
    <n v="1646422368.5899999"/>
    <s v="03/05 04:32:48"/>
    <n v="412.166"/>
  </r>
  <r>
    <x v="1"/>
    <n v="1646422668.809"/>
    <s v="03/05 04:37:48"/>
    <n v="412.166"/>
  </r>
  <r>
    <x v="1"/>
    <n v="1646422969.1059999"/>
    <s v="03/05 04:42:49"/>
    <n v="412.166"/>
  </r>
  <r>
    <x v="1"/>
    <n v="1646423269.4790001"/>
    <s v="03/05 04:47:49"/>
    <n v="412.166"/>
  </r>
  <r>
    <x v="1"/>
    <n v="1646423569.73"/>
    <s v="03/05 04:52:49"/>
    <n v="412.166"/>
  </r>
  <r>
    <x v="1"/>
    <n v="1646423870.0880001"/>
    <s v="03/05 04:57:50"/>
    <n v="412.166"/>
  </r>
  <r>
    <x v="1"/>
    <n v="1646424170.391"/>
    <s v="03/05 05:02:50"/>
    <n v="412.166"/>
  </r>
  <r>
    <x v="1"/>
    <n v="1646424470.723"/>
    <s v="03/05 05:07:50"/>
    <n v="412.166"/>
  </r>
  <r>
    <x v="1"/>
    <n v="1646424771.0710001"/>
    <s v="03/05 05:12:51"/>
    <n v="412.166"/>
  </r>
  <r>
    <x v="1"/>
    <n v="1646425371.7019999"/>
    <s v="03/05 05:22:51"/>
    <n v="412.166"/>
  </r>
  <r>
    <x v="1"/>
    <n v="1646425071.3759999"/>
    <s v="03/05 05:17:51"/>
    <n v="412.166"/>
  </r>
  <r>
    <x v="1"/>
    <n v="1646425670.9860001"/>
    <s v="03/05 05:27:50"/>
    <n v="412.166"/>
  </r>
  <r>
    <x v="1"/>
    <n v="1646425971.319"/>
    <s v="03/05 05:32:51"/>
    <n v="412.166"/>
  </r>
  <r>
    <x v="1"/>
    <n v="1646426271.589"/>
    <s v="03/05 05:37:51"/>
    <n v="412.166"/>
  </r>
  <r>
    <x v="1"/>
    <n v="1646426571.9319999"/>
    <s v="03/05 05:42:51"/>
    <n v="412.166"/>
  </r>
  <r>
    <x v="1"/>
    <n v="1646426872.401"/>
    <s v="03/05 05:47:52"/>
    <n v="412.166"/>
  </r>
  <r>
    <x v="1"/>
    <n v="1646427172.5650001"/>
    <s v="03/05 05:52:52"/>
    <n v="412.166"/>
  </r>
  <r>
    <x v="1"/>
    <n v="1646427472.881"/>
    <s v="03/05 05:57:52"/>
    <n v="412.166"/>
  </r>
  <r>
    <x v="1"/>
    <n v="1646427773.1689999"/>
    <s v="03/05 06:02:53"/>
    <n v="412.166"/>
  </r>
  <r>
    <x v="1"/>
    <n v="1646428073.562"/>
    <s v="03/05 06:07:53"/>
    <n v="412.166"/>
  </r>
  <r>
    <x v="1"/>
    <n v="1646428373.819"/>
    <s v="03/05 06:12:53"/>
    <n v="412.166"/>
  </r>
  <r>
    <x v="1"/>
    <n v="1646428674.1730001"/>
    <s v="03/05 06:17:54"/>
    <n v="412.166"/>
  </r>
  <r>
    <x v="1"/>
    <n v="1646428974.467"/>
    <s v="03/05 06:22:54"/>
    <n v="412.166"/>
  </r>
  <r>
    <x v="1"/>
    <n v="1646429274.9489999"/>
    <s v="03/05 06:27:54"/>
    <n v="412.166"/>
  </r>
  <r>
    <x v="1"/>
    <n v="1646429575.2390001"/>
    <s v="03/05 06:32:55"/>
    <n v="412.166"/>
  </r>
  <r>
    <x v="1"/>
    <n v="1646429875.569"/>
    <s v="03/05 06:37:55"/>
    <n v="412.166"/>
  </r>
  <r>
    <x v="1"/>
    <n v="1646430175.895"/>
    <s v="03/05 06:42:55"/>
    <n v="412.166"/>
  </r>
  <r>
    <x v="1"/>
    <n v="1646430476.1989999"/>
    <s v="03/05 06:47:56"/>
    <n v="412.166"/>
  </r>
  <r>
    <x v="1"/>
    <n v="1646430776.503"/>
    <s v="03/05 06:52:56"/>
    <n v="412.166"/>
  </r>
  <r>
    <x v="1"/>
    <n v="1646431076.865"/>
    <s v="03/05 06:57:56"/>
    <n v="412.166"/>
  </r>
  <r>
    <x v="1"/>
    <n v="1646431377.1300001"/>
    <s v="03/05 07:02:57"/>
    <n v="412.166"/>
  </r>
  <r>
    <x v="1"/>
    <n v="1646431677.461"/>
    <s v="03/05 07:07:57"/>
    <n v="412.166"/>
  </r>
  <r>
    <x v="1"/>
    <n v="1646431977.783"/>
    <s v="03/05 07:12:57"/>
    <n v="412.166"/>
  </r>
  <r>
    <x v="1"/>
    <n v="1646432278.1070001"/>
    <s v="03/05 07:17:58"/>
    <n v="412.166"/>
  </r>
  <r>
    <x v="1"/>
    <n v="1646432578.4330001"/>
    <s v="03/05 07:22:58"/>
    <n v="412.166"/>
  </r>
  <r>
    <x v="1"/>
    <n v="1646432878.566"/>
    <s v="03/05 07:27:58"/>
    <n v="412.166"/>
  </r>
  <r>
    <x v="1"/>
    <n v="1646433178.9130001"/>
    <s v="03/05 07:32:58"/>
    <n v="412.166"/>
  </r>
  <r>
    <x v="1"/>
    <n v="1646433479.243"/>
    <s v="03/05 07:37:59"/>
    <n v="412.166"/>
  </r>
  <r>
    <x v="1"/>
    <n v="1646433779.5190001"/>
    <s v="03/05 07:42:59"/>
    <n v="412.166"/>
  </r>
  <r>
    <x v="1"/>
    <n v="1646434079.8210001"/>
    <s v="03/05 07:47:59"/>
    <n v="412.166"/>
  </r>
  <r>
    <x v="1"/>
    <n v="1646434380.201"/>
    <s v="03/05 07:53:00"/>
    <n v="412.166"/>
  </r>
  <r>
    <x v="1"/>
    <n v="1646434680.494"/>
    <s v="03/05 07:58:00"/>
    <n v="412.166"/>
  </r>
  <r>
    <x v="1"/>
    <n v="1646434980.789"/>
    <s v="03/05 08:03:00"/>
    <n v="412.166"/>
  </r>
  <r>
    <x v="1"/>
    <n v="1646435281.1259999"/>
    <s v="03/05 08:08:01"/>
    <n v="412.166"/>
  </r>
  <r>
    <x v="1"/>
    <n v="1646435581.4890001"/>
    <s v="03/05 08:13:01"/>
    <n v="412.166"/>
  </r>
  <r>
    <x v="1"/>
    <n v="1646435881.7579999"/>
    <s v="03/05 08:18:01"/>
    <n v="412.166"/>
  </r>
  <r>
    <x v="1"/>
    <n v="1646436182.22"/>
    <s v="03/05 08:23:02"/>
    <n v="412.53800000000001"/>
  </r>
  <r>
    <x v="1"/>
    <n v="1646436481.6370001"/>
    <s v="03/05 08:28:01"/>
    <n v="412.56599999999997"/>
  </r>
  <r>
    <x v="1"/>
    <n v="1646436781.9089999"/>
    <s v="03/05 08:33:01"/>
    <n v="412.59500000000003"/>
  </r>
  <r>
    <x v="1"/>
    <n v="1646437082.2349999"/>
    <s v="03/05 08:38:02"/>
    <n v="412.62299999999999"/>
  </r>
  <r>
    <x v="1"/>
    <n v="1646437382.5350001"/>
    <s v="03/05 08:43:02"/>
    <n v="412.65300000000002"/>
  </r>
  <r>
    <x v="1"/>
    <n v="1646437682.849"/>
    <s v="03/05 08:48:02"/>
    <n v="412.68099999999998"/>
  </r>
  <r>
    <x v="1"/>
    <n v="1646437983.164"/>
    <s v="03/05 08:53:03"/>
    <n v="412.70400000000001"/>
  </r>
  <r>
    <x v="1"/>
    <n v="1646438283.5"/>
    <s v="03/05 08:58:03"/>
    <n v="413.24"/>
  </r>
  <r>
    <x v="1"/>
    <n v="1646438583.826"/>
    <s v="03/05 09:03:03"/>
    <n v="413.26299999999998"/>
  </r>
  <r>
    <x v="1"/>
    <n v="1646438884.1370001"/>
    <s v="03/05 09:08:04"/>
    <n v="413.286"/>
  </r>
  <r>
    <x v="1"/>
    <n v="1646439184.569"/>
    <s v="03/05 09:13:04"/>
    <n v="413.30700000000002"/>
  </r>
  <r>
    <x v="1"/>
    <n v="1646439484.951"/>
    <s v="03/05 09:18:04"/>
    <n v="413.36"/>
  </r>
  <r>
    <x v="1"/>
    <n v="1646439785.062"/>
    <s v="03/05 09:23:05"/>
    <n v="413.38299999999998"/>
  </r>
  <r>
    <x v="1"/>
    <n v="1646440085.3629999"/>
    <s v="03/05 09:28:05"/>
    <n v="413.40800000000002"/>
  </r>
  <r>
    <x v="1"/>
    <n v="1646440385.665"/>
    <s v="03/05 09:33:05"/>
    <n v="413.96100000000001"/>
  </r>
  <r>
    <x v="1"/>
    <n v="1646440685.9489999"/>
    <s v="03/05 09:38:05"/>
    <n v="414.02699999999999"/>
  </r>
  <r>
    <x v="1"/>
    <n v="1646440986.243"/>
    <s v="03/05 09:43:06"/>
    <n v="414.05099999999999"/>
  </r>
  <r>
    <x v="1"/>
    <n v="1646441286.6470001"/>
    <s v="03/05 09:48:06"/>
    <n v="414.07900000000001"/>
  </r>
  <r>
    <x v="1"/>
    <n v="1646441586.8989999"/>
    <s v="03/05 09:53:06"/>
    <n v="414.11"/>
  </r>
  <r>
    <x v="1"/>
    <n v="1646441887.2309999"/>
    <s v="03/05 09:58:07"/>
    <n v="414.14299999999997"/>
  </r>
  <r>
    <x v="1"/>
    <n v="1646442187.586"/>
    <s v="03/05 10:03:07"/>
    <n v="414.72199999999998"/>
  </r>
  <r>
    <x v="1"/>
    <n v="1646442487.8889999"/>
    <s v="03/05 10:08:07"/>
    <n v="414.76299999999998"/>
  </r>
  <r>
    <x v="1"/>
    <n v="1646442788.2309999"/>
    <s v="03/05 10:13:08"/>
    <n v="414.78699999999998"/>
  </r>
  <r>
    <x v="1"/>
    <n v="1646443088.5220001"/>
    <s v="03/05 10:18:08"/>
    <n v="414.81"/>
  </r>
  <r>
    <x v="1"/>
    <n v="1646443388.859"/>
    <s v="03/05 10:23:08"/>
    <n v="414.834"/>
  </r>
  <r>
    <x v="1"/>
    <n v="1646443689.151"/>
    <s v="03/05 10:28:09"/>
    <n v="415.37099999999998"/>
  </r>
  <r>
    <x v="1"/>
    <n v="1646443989.477"/>
    <s v="03/05 10:33:09"/>
    <n v="415.39499999999998"/>
  </r>
  <r>
    <x v="1"/>
    <n v="1646444289.796"/>
    <s v="03/05 10:38:09"/>
    <n v="415.416"/>
  </r>
  <r>
    <x v="1"/>
    <n v="1646444590.1159999"/>
    <s v="03/05 10:43:10"/>
    <n v="415.476"/>
  </r>
  <r>
    <x v="1"/>
    <n v="1646444890.4000001"/>
    <s v="03/05 10:48:10"/>
    <n v="415.59300000000002"/>
  </r>
  <r>
    <x v="1"/>
    <n v="1646445190.7460001"/>
    <s v="03/05 10:53:10"/>
    <n v="415.73700000000002"/>
  </r>
  <r>
    <x v="1"/>
    <n v="1646445491.1029999"/>
    <s v="03/05 10:58:11"/>
    <n v="415.87900000000002"/>
  </r>
  <r>
    <x v="1"/>
    <n v="1646445791.3900001"/>
    <s v="03/05 11:03:11"/>
    <n v="416.02199999999999"/>
  </r>
  <r>
    <x v="1"/>
    <n v="1646446091.7049999"/>
    <s v="03/05 11:08:11"/>
    <n v="416.16300000000001"/>
  </r>
  <r>
    <x v="1"/>
    <n v="1646446392.026"/>
    <s v="03/05 11:13:12"/>
    <n v="416.31"/>
  </r>
  <r>
    <x v="1"/>
    <n v="1646446692.3310001"/>
    <s v="03/05 11:18:12"/>
    <n v="416.45299999999997"/>
  </r>
  <r>
    <x v="1"/>
    <n v="1646446992.6760001"/>
    <s v="03/05 11:23:12"/>
    <n v="416.6"/>
  </r>
  <r>
    <x v="1"/>
    <n v="1646447292.072"/>
    <s v="03/05 11:28:12"/>
    <n v="416.74400000000003"/>
  </r>
  <r>
    <x v="1"/>
    <n v="1646447592.3870001"/>
    <s v="03/05 11:33:12"/>
    <n v="416.89400000000001"/>
  </r>
  <r>
    <x v="1"/>
    <n v="1646447892.763"/>
    <s v="03/05 11:38:12"/>
    <n v="417.03899999999999"/>
  </r>
  <r>
    <x v="1"/>
    <n v="1646448193.0150001"/>
    <s v="03/05 11:43:13"/>
    <n v="417.18099999999998"/>
  </r>
  <r>
    <x v="1"/>
    <n v="1646448493.3399999"/>
    <s v="03/05 11:48:13"/>
    <n v="417.32799999999997"/>
  </r>
  <r>
    <x v="1"/>
    <n v="1646448793.717"/>
    <s v="03/05 11:53:13"/>
    <n v="417.46800000000002"/>
  </r>
  <r>
    <x v="1"/>
    <n v="1646449094.006"/>
    <s v="03/05 11:58:14"/>
    <n v="417.61599999999999"/>
  </r>
  <r>
    <x v="1"/>
    <n v="1646449394.3169999"/>
    <s v="03/05 12:03:14"/>
    <n v="417.75799999999998"/>
  </r>
  <r>
    <x v="1"/>
    <n v="1646449694.6240001"/>
    <s v="03/05 12:08:14"/>
    <n v="417.90800000000002"/>
  </r>
  <r>
    <x v="1"/>
    <n v="1646449994.9879999"/>
    <s v="03/05 12:13:14"/>
    <n v="418.05200000000002"/>
  </r>
  <r>
    <x v="1"/>
    <n v="1646450295.3150001"/>
    <s v="03/05 12:18:15"/>
    <n v="418.202"/>
  </r>
  <r>
    <x v="1"/>
    <n v="1646450595.5710001"/>
    <s v="03/05 12:23:15"/>
    <n v="418.35199999999998"/>
  </r>
  <r>
    <x v="1"/>
    <n v="1646450895.868"/>
    <s v="03/05 12:28:15"/>
    <n v="418.49700000000001"/>
  </r>
  <r>
    <x v="1"/>
    <n v="1646451196.217"/>
    <s v="03/05 12:33:16"/>
    <n v="418.64"/>
  </r>
  <r>
    <x v="1"/>
    <n v="1646451496.4790001"/>
    <s v="03/05 12:38:16"/>
    <n v="418.78899999999999"/>
  </r>
  <r>
    <x v="1"/>
    <n v="1646451796.7920001"/>
    <s v="03/05 12:43:16"/>
    <n v="418.93200000000002"/>
  </r>
  <r>
    <x v="1"/>
    <n v="1646452097.122"/>
    <s v="03/05 12:48:17"/>
    <n v="419.07900000000001"/>
  </r>
  <r>
    <x v="1"/>
    <n v="1646452397.428"/>
    <s v="03/05 12:53:17"/>
    <n v="419.22"/>
  </r>
  <r>
    <x v="1"/>
    <n v="1646452697.7550001"/>
    <s v="03/05 12:58:17"/>
    <n v="419.36200000000002"/>
  </r>
  <r>
    <x v="1"/>
    <n v="1646452998.102"/>
    <s v="03/05 13:03:18"/>
    <n v="419.5"/>
  </r>
  <r>
    <x v="1"/>
    <n v="1646453298.381"/>
    <s v="03/05 13:08:18"/>
    <n v="419.63400000000001"/>
  </r>
  <r>
    <x v="1"/>
    <n v="1646453598.7090001"/>
    <s v="03/05 13:13:18"/>
    <n v="419.77"/>
  </r>
  <r>
    <x v="1"/>
    <n v="1646453899.053"/>
    <s v="03/05 13:18:19"/>
    <n v="419.9"/>
  </r>
  <r>
    <x v="1"/>
    <n v="1646454199.3329999"/>
    <s v="03/05 13:23:19"/>
    <n v="420.03300000000002"/>
  </r>
  <r>
    <x v="1"/>
    <n v="1646454499.7880001"/>
    <s v="03/05 13:28:19"/>
    <n v="420.15600000000001"/>
  </r>
  <r>
    <x v="1"/>
    <n v="1646454800.0550001"/>
    <s v="03/05 13:33:20"/>
    <n v="420.28"/>
  </r>
  <r>
    <x v="1"/>
    <n v="1646455100.3729999"/>
    <s v="03/05 13:38:20"/>
    <n v="420.39600000000002"/>
  </r>
  <r>
    <x v="1"/>
    <n v="1646455400.744"/>
    <s v="03/05 13:43:20"/>
    <n v="420.51100000000002"/>
  </r>
  <r>
    <x v="1"/>
    <n v="1646455701.0020001"/>
    <s v="03/05 13:48:21"/>
    <n v="420.61900000000003"/>
  </r>
  <r>
    <x v="1"/>
    <n v="1646456001.3870001"/>
    <s v="03/05 13:53:21"/>
    <n v="420.72800000000001"/>
  </r>
  <r>
    <x v="1"/>
    <n v="1646456301.6600001"/>
    <s v="03/05 13:58:21"/>
    <n v="420.83"/>
  </r>
  <r>
    <x v="1"/>
    <n v="1646456601.957"/>
    <s v="03/05 14:03:21"/>
    <n v="420.93200000000002"/>
  </r>
  <r>
    <x v="1"/>
    <n v="1646456902.3139999"/>
    <s v="03/05 14:08:22"/>
    <n v="421.029"/>
  </r>
  <r>
    <x v="1"/>
    <n v="1646457202.655"/>
    <s v="03/05 14:13:22"/>
    <n v="421.12599999999998"/>
  </r>
  <r>
    <x v="1"/>
    <n v="1646457502.9219999"/>
    <s v="03/05 14:18:22"/>
    <n v="421.21699999999998"/>
  </r>
  <r>
    <x v="1"/>
    <n v="1646457803.2390001"/>
    <s v="03/05 14:23:23"/>
    <n v="421.30700000000002"/>
  </r>
  <r>
    <x v="1"/>
    <n v="1646458103.415"/>
    <s v="03/05 14:28:23"/>
    <n v="421.39699999999999"/>
  </r>
  <r>
    <x v="1"/>
    <n v="1646458403.7279999"/>
    <s v="03/05 14:33:23"/>
    <n v="421.48399999999998"/>
  </r>
  <r>
    <x v="1"/>
    <n v="1646458704.072"/>
    <s v="03/05 14:38:24"/>
    <n v="421.56900000000002"/>
  </r>
  <r>
    <x v="1"/>
    <n v="1646459004.392"/>
    <s v="03/05 14:43:24"/>
    <n v="421.65699999999998"/>
  </r>
  <r>
    <x v="1"/>
    <n v="1646459304.7650001"/>
    <s v="03/05 14:48:24"/>
    <n v="421.74400000000003"/>
  </r>
  <r>
    <x v="1"/>
    <n v="1646459605.033"/>
    <s v="03/05 14:53:25"/>
    <n v="421.827"/>
  </r>
  <r>
    <x v="1"/>
    <n v="1646459905.3599999"/>
    <s v="03/05 14:58:25"/>
    <n v="421.90499999999997"/>
  </r>
  <r>
    <x v="1"/>
    <n v="1646460205.654"/>
    <s v="03/05 15:03:25"/>
    <n v="421.98599999999999"/>
  </r>
  <r>
    <x v="1"/>
    <n v="1646460506.026"/>
    <s v="03/05 15:08:26"/>
    <n v="422.06099999999998"/>
  </r>
  <r>
    <x v="1"/>
    <n v="1646460806.2980001"/>
    <s v="03/05 15:13:26"/>
    <n v="422.13499999999999"/>
  </r>
  <r>
    <x v="1"/>
    <n v="1646461106.6489999"/>
    <s v="03/05 15:18:26"/>
    <n v="422.20299999999997"/>
  </r>
  <r>
    <x v="1"/>
    <n v="1646461406.9960001"/>
    <s v="03/05 15:23:26"/>
    <n v="422.26900000000001"/>
  </r>
  <r>
    <x v="1"/>
    <n v="1646461706.4360001"/>
    <s v="03/05 15:28:26"/>
    <n v="422.32900000000001"/>
  </r>
  <r>
    <x v="1"/>
    <n v="1646462006.724"/>
    <s v="03/05 15:33:26"/>
    <n v="422.387"/>
  </r>
  <r>
    <x v="1"/>
    <n v="1646462307.0650001"/>
    <s v="03/05 15:38:27"/>
    <n v="422.44"/>
  </r>
  <r>
    <x v="1"/>
    <n v="1646462607.3970001"/>
    <s v="03/05 15:43:27"/>
    <n v="422.49"/>
  </r>
  <r>
    <x v="1"/>
    <n v="1646462907.6559999"/>
    <s v="03/05 15:48:27"/>
    <n v="422.536"/>
  </r>
  <r>
    <x v="1"/>
    <n v="1646463207.97"/>
    <s v="03/05 15:53:27"/>
    <n v="422.57900000000001"/>
  </r>
  <r>
    <x v="1"/>
    <n v="1646463508.2820001"/>
    <s v="03/05 15:58:28"/>
    <n v="422.62099999999998"/>
  </r>
  <r>
    <x v="1"/>
    <n v="1646463808.6199999"/>
    <s v="03/05 16:03:28"/>
    <n v="422.65899999999999"/>
  </r>
  <r>
    <x v="1"/>
    <n v="1646464108.918"/>
    <s v="03/05 16:08:28"/>
    <n v="422.69600000000003"/>
  </r>
  <r>
    <x v="1"/>
    <n v="1646464409.2650001"/>
    <s v="03/05 16:13:29"/>
    <n v="422.72800000000001"/>
  </r>
  <r>
    <x v="1"/>
    <n v="1646464709.5580001"/>
    <s v="03/05 16:18:29"/>
    <n v="422.75599999999997"/>
  </r>
  <r>
    <x v="1"/>
    <n v="1646465009.8840001"/>
    <s v="03/05 16:23:29"/>
    <n v="422.78300000000002"/>
  </r>
  <r>
    <x v="1"/>
    <n v="1646465310.102"/>
    <s v="03/05 16:28:30"/>
    <n v="422.80799999999999"/>
  </r>
  <r>
    <x v="1"/>
    <n v="1646465610.4330001"/>
    <s v="03/05 16:33:30"/>
    <n v="422.83100000000002"/>
  </r>
  <r>
    <x v="1"/>
    <n v="1646465910.7379999"/>
    <s v="03/05 16:38:30"/>
    <n v="422.84899999999999"/>
  </r>
  <r>
    <x v="1"/>
    <n v="1646466211.056"/>
    <s v="03/05 16:43:31"/>
    <n v="422.86500000000001"/>
  </r>
  <r>
    <x v="1"/>
    <n v="1646466511.425"/>
    <s v="03/05 16:48:31"/>
    <n v="422.87799999999999"/>
  </r>
  <r>
    <x v="1"/>
    <n v="1646466811.701"/>
    <s v="03/05 16:53:31"/>
    <n v="422.88900000000001"/>
  </r>
  <r>
    <x v="1"/>
    <n v="1646467112"/>
    <s v="03/05 16:58:32"/>
    <n v="422.89600000000002"/>
  </r>
  <r>
    <x v="1"/>
    <n v="1646467412.3099999"/>
    <s v="03/05 17:03:32"/>
    <n v="422.9"/>
  </r>
  <r>
    <x v="1"/>
    <n v="1646467712.654"/>
    <s v="03/05 17:08:32"/>
    <n v="422.90199999999999"/>
  </r>
  <r>
    <x v="1"/>
    <n v="1646468012.987"/>
    <s v="03/05 17:13:32"/>
    <n v="422.90300000000002"/>
  </r>
  <r>
    <x v="1"/>
    <n v="1646468313.3180001"/>
    <s v="03/05 17:18:33"/>
    <n v="422.90300000000002"/>
  </r>
  <r>
    <x v="1"/>
    <n v="1646468613.631"/>
    <s v="03/05 17:23:33"/>
    <n v="422.90300000000002"/>
  </r>
  <r>
    <x v="1"/>
    <n v="1646468913.9779999"/>
    <s v="03/05 17:28:33"/>
    <n v="422.90300000000002"/>
  </r>
  <r>
    <x v="1"/>
    <n v="1646469214.2980001"/>
    <s v="03/05 17:33:34"/>
    <n v="422.90300000000002"/>
  </r>
  <r>
    <x v="1"/>
    <n v="1646469514.5940001"/>
    <s v="03/05 17:38:34"/>
    <n v="422.90300000000002"/>
  </r>
  <r>
    <x v="1"/>
    <n v="1646469814.938"/>
    <s v="03/05 17:43:34"/>
    <n v="422.90300000000002"/>
  </r>
  <r>
    <x v="1"/>
    <n v="1646470115.2449999"/>
    <s v="03/05 17:48:35"/>
    <n v="422.90300000000002"/>
  </r>
  <r>
    <x v="1"/>
    <n v="1646470415.5799999"/>
    <s v="03/05 17:53:35"/>
    <n v="422.90300000000002"/>
  </r>
  <r>
    <x v="1"/>
    <n v="1646470715.904"/>
    <s v="03/05 17:58:35"/>
    <n v="422.90300000000002"/>
  </r>
  <r>
    <x v="1"/>
    <n v="1646471016.21"/>
    <s v="03/05 18:03:36"/>
    <n v="422.90300000000002"/>
  </r>
  <r>
    <x v="1"/>
    <n v="1646471316.5369999"/>
    <s v="03/05 18:08:36"/>
    <n v="422.90300000000002"/>
  </r>
  <r>
    <x v="1"/>
    <n v="1646471616.8410001"/>
    <s v="03/05 18:13:36"/>
    <n v="422.90300000000002"/>
  </r>
  <r>
    <x v="1"/>
    <n v="1646471917.154"/>
    <s v="03/05 18:18:37"/>
    <n v="422.90300000000002"/>
  </r>
  <r>
    <x v="1"/>
    <n v="1646472217.493"/>
    <s v="03/05 18:23:37"/>
    <n v="422.90300000000002"/>
  </r>
  <r>
    <x v="1"/>
    <n v="1646472516.8900001"/>
    <s v="03/05 18:28:36"/>
    <n v="422.90300000000002"/>
  </r>
  <r>
    <x v="1"/>
    <n v="1646472817.1789999"/>
    <s v="03/05 18:33:37"/>
    <n v="422.90300000000002"/>
  </r>
  <r>
    <x v="1"/>
    <n v="1646473117.4990001"/>
    <s v="03/05 18:38:37"/>
    <n v="422.90300000000002"/>
  </r>
  <r>
    <x v="1"/>
    <n v="1646473417.8870001"/>
    <s v="03/05 18:43:37"/>
    <n v="422.90300000000002"/>
  </r>
  <r>
    <x v="1"/>
    <n v="1646473718.2019999"/>
    <s v="03/05 18:48:38"/>
    <n v="422.90300000000002"/>
  </r>
  <r>
    <x v="1"/>
    <n v="1646474018.4790001"/>
    <s v="03/05 18:53:38"/>
    <n v="422.90300000000002"/>
  </r>
  <r>
    <x v="1"/>
    <n v="1646474318.8199999"/>
    <s v="03/05 18:58:38"/>
    <n v="422.90300000000002"/>
  </r>
  <r>
    <x v="1"/>
    <n v="1646474619.1170001"/>
    <s v="03/05 19:03:39"/>
    <n v="422.90300000000002"/>
  </r>
  <r>
    <x v="1"/>
    <n v="1646474919.408"/>
    <s v="03/05 19:08:39"/>
    <n v="422.90300000000002"/>
  </r>
  <r>
    <x v="1"/>
    <n v="1646475219.7409999"/>
    <s v="03/05 19:13:39"/>
    <n v="422.90300000000002"/>
  </r>
  <r>
    <x v="1"/>
    <n v="1646475520.0669999"/>
    <s v="03/05 19:18:40"/>
    <n v="422.90300000000002"/>
  </r>
  <r>
    <x v="1"/>
    <n v="1646475820.4170001"/>
    <s v="03/05 19:23:40"/>
    <n v="422.90300000000002"/>
  </r>
  <r>
    <x v="1"/>
    <n v="1646476120.7449999"/>
    <s v="03/05 19:28:40"/>
    <n v="422.90300000000002"/>
  </r>
  <r>
    <x v="1"/>
    <n v="1646476421.0450001"/>
    <s v="03/05 19:33:41"/>
    <n v="422.90300000000002"/>
  </r>
  <r>
    <x v="1"/>
    <n v="1646476721.3629999"/>
    <s v="03/05 19:38:41"/>
    <n v="422.90300000000002"/>
  </r>
  <r>
    <x v="1"/>
    <n v="1646477021.7550001"/>
    <s v="03/05 19:43:41"/>
    <n v="422.90300000000002"/>
  </r>
  <r>
    <x v="1"/>
    <n v="1646477322.0409999"/>
    <s v="03/05 19:48:42"/>
    <n v="422.90300000000002"/>
  </r>
  <r>
    <x v="1"/>
    <n v="1646477622.3329999"/>
    <s v="03/05 19:53:42"/>
    <n v="422.90300000000002"/>
  </r>
  <r>
    <x v="1"/>
    <n v="1646477922.6659999"/>
    <s v="03/05 19:58:42"/>
    <n v="422.90300000000002"/>
  </r>
  <r>
    <x v="1"/>
    <n v="1646478223.006"/>
    <s v="03/05 20:03:43"/>
    <n v="422.90300000000002"/>
  </r>
  <r>
    <x v="1"/>
    <n v="1646478523.3429999"/>
    <s v="03/05 20:08:43"/>
    <n v="422.90300000000002"/>
  </r>
  <r>
    <x v="1"/>
    <n v="1646478823.665"/>
    <s v="03/05 20:13:43"/>
    <n v="422.90300000000002"/>
  </r>
  <r>
    <x v="1"/>
    <n v="1646479123.9809999"/>
    <s v="03/05 20:18:43"/>
    <n v="422.90300000000002"/>
  </r>
  <r>
    <x v="1"/>
    <n v="1646479424.277"/>
    <s v="03/05 20:23:44"/>
    <n v="422.90300000000002"/>
  </r>
  <r>
    <x v="1"/>
    <n v="1646479724.4879999"/>
    <s v="03/05 20:28:44"/>
    <n v="422.90300000000002"/>
  </r>
  <r>
    <x v="1"/>
    <n v="1646480024.783"/>
    <s v="03/05 20:33:44"/>
    <n v="422.90300000000002"/>
  </r>
  <r>
    <x v="1"/>
    <n v="1646480325.102"/>
    <s v="03/05 20:38:45"/>
    <n v="422.90300000000002"/>
  </r>
  <r>
    <x v="1"/>
    <n v="1646480625.415"/>
    <s v="03/05 20:43:45"/>
    <n v="422.90300000000002"/>
  </r>
  <r>
    <x v="1"/>
    <n v="1646480925.7650001"/>
    <s v="03/05 20:48:45"/>
    <n v="422.90300000000002"/>
  </r>
  <r>
    <x v="1"/>
    <n v="1646481226.049"/>
    <s v="03/05 20:53:46"/>
    <n v="422.90300000000002"/>
  </r>
  <r>
    <x v="1"/>
    <n v="1646481526.45"/>
    <s v="03/05 20:58:46"/>
    <n v="422.90300000000002"/>
  </r>
  <r>
    <x v="1"/>
    <n v="1646481826.671"/>
    <s v="03/05 21:03:46"/>
    <n v="422.90300000000002"/>
  </r>
  <r>
    <x v="1"/>
    <n v="1646482127.0079999"/>
    <s v="03/05 21:08:47"/>
    <n v="422.90300000000002"/>
  </r>
  <r>
    <x v="1"/>
    <n v="1646482427.3110001"/>
    <s v="03/05 21:13:47"/>
    <n v="422.90300000000002"/>
  </r>
  <r>
    <x v="1"/>
    <n v="1646482727.6589999"/>
    <s v="03/05 21:18:47"/>
    <n v="422.90300000000002"/>
  </r>
  <r>
    <x v="1"/>
    <n v="1646483027.964"/>
    <s v="03/05 21:23:47"/>
    <n v="422.90300000000002"/>
  </r>
  <r>
    <x v="1"/>
    <n v="1646483327.303"/>
    <s v="03/05 21:28:47"/>
    <n v="422.90300000000002"/>
  </r>
  <r>
    <x v="1"/>
    <n v="1646483627.612"/>
    <s v="03/05 21:33:47"/>
    <n v="422.90300000000002"/>
  </r>
  <r>
    <x v="1"/>
    <n v="1646483928.0239999"/>
    <s v="03/05 21:38:48"/>
    <n v="422.90300000000002"/>
  </r>
  <r>
    <x v="1"/>
    <n v="1646484228.244"/>
    <s v="03/05 21:43:48"/>
    <n v="422.90300000000002"/>
  </r>
  <r>
    <x v="1"/>
    <n v="1646484528.575"/>
    <s v="03/05 21:48:48"/>
    <n v="422.90300000000002"/>
  </r>
  <r>
    <x v="1"/>
    <n v="1646484828.9000001"/>
    <s v="03/05 21:53:48"/>
    <n v="422.90300000000002"/>
  </r>
  <r>
    <x v="1"/>
    <n v="1646485129.257"/>
    <s v="03/05 21:58:49"/>
    <n v="422.90300000000002"/>
  </r>
  <r>
    <x v="1"/>
    <n v="1646485429.53"/>
    <s v="03/05 22:03:49"/>
    <n v="422.90300000000002"/>
  </r>
  <r>
    <x v="1"/>
    <n v="1646485729.8829999"/>
    <s v="03/05 22:08:49"/>
    <n v="422.90300000000002"/>
  </r>
  <r>
    <x v="1"/>
    <n v="1646486030.177"/>
    <s v="03/05 22:13:50"/>
    <n v="422.90300000000002"/>
  </r>
  <r>
    <x v="1"/>
    <n v="1646486330.4749999"/>
    <s v="03/05 22:18:50"/>
    <n v="422.90300000000002"/>
  </r>
  <r>
    <x v="1"/>
    <n v="1646486630.848"/>
    <s v="03/05 22:23:50"/>
    <n v="422.90300000000002"/>
  </r>
  <r>
    <x v="1"/>
    <n v="1646486931.273"/>
    <s v="03/05 22:28:51"/>
    <n v="422.90300000000002"/>
  </r>
  <r>
    <x v="1"/>
    <n v="1646487231.569"/>
    <s v="03/05 22:33:51"/>
    <n v="422.90300000000002"/>
  </r>
  <r>
    <x v="1"/>
    <n v="1646487531.921"/>
    <s v="03/05 22:38:51"/>
    <n v="422.90300000000002"/>
  </r>
  <r>
    <x v="1"/>
    <n v="1646487832.234"/>
    <s v="03/05 22:43:52"/>
    <n v="422.90300000000002"/>
  </r>
  <r>
    <x v="1"/>
    <n v="1646488132.569"/>
    <s v="03/05 22:48:52"/>
    <n v="422.90300000000002"/>
  </r>
  <r>
    <x v="1"/>
    <n v="1646488432.891"/>
    <s v="03/05 22:53:52"/>
    <n v="422.90300000000002"/>
  </r>
  <r>
    <x v="1"/>
    <n v="1646488733.2160001"/>
    <s v="03/05 22:58:53"/>
    <n v="422.90300000000002"/>
  </r>
  <r>
    <x v="1"/>
    <n v="1646489033.5710001"/>
    <s v="03/05 23:03:53"/>
    <n v="423.29199999999997"/>
  </r>
  <r>
    <x v="1"/>
    <n v="1646489333.868"/>
    <s v="03/05 23:08:53"/>
    <n v="423.29199999999997"/>
  </r>
  <r>
    <x v="1"/>
    <n v="1646489634.164"/>
    <s v="03/05 23:13:54"/>
    <n v="423.29199999999997"/>
  </r>
  <r>
    <x v="1"/>
    <n v="1646489934.474"/>
    <s v="03/05 23:18:54"/>
    <n v="423.29199999999997"/>
  </r>
  <r>
    <x v="1"/>
    <n v="1646490234.809"/>
    <s v="03/05 23:23:54"/>
    <n v="423.29199999999997"/>
  </r>
  <r>
    <x v="1"/>
    <n v="1646490535.0009999"/>
    <s v="03/05 23:28:55"/>
    <n v="423.29199999999997"/>
  </r>
  <r>
    <x v="1"/>
    <n v="1646490835.3429999"/>
    <s v="03/05 23:33:55"/>
    <n v="423.29199999999997"/>
  </r>
  <r>
    <x v="1"/>
    <n v="1646491135.625"/>
    <s v="03/05 23:38:55"/>
    <n v="423.29199999999997"/>
  </r>
  <r>
    <x v="1"/>
    <n v="1646491435.941"/>
    <s v="03/05 23:43:55"/>
    <n v="423.29199999999997"/>
  </r>
  <r>
    <x v="1"/>
    <n v="1646491736.266"/>
    <s v="03/05 23:48:56"/>
    <n v="423.29199999999997"/>
  </r>
  <r>
    <x v="1"/>
    <n v="1646492036.5710001"/>
    <s v="03/05 23:53:56"/>
    <n v="423.29199999999997"/>
  </r>
  <r>
    <x v="1"/>
    <n v="1646492336.9159999"/>
    <s v="03/05 23:58:56"/>
    <n v="423.29199999999997"/>
  </r>
  <r>
    <x v="1"/>
    <n v="1646492637.1900001"/>
    <s v="03/06 00:03:57"/>
    <n v="423.29199999999997"/>
  </r>
  <r>
    <x v="1"/>
    <n v="1646492937.5109999"/>
    <s v="03/06 00:08:57"/>
    <n v="423.29199999999997"/>
  </r>
  <r>
    <x v="1"/>
    <n v="1646493237.8150001"/>
    <s v="03/06 00:13:57"/>
    <n v="423.29199999999997"/>
  </r>
  <r>
    <x v="1"/>
    <n v="1646493538.201"/>
    <s v="03/06 00:18:58"/>
    <n v="423.29199999999997"/>
  </r>
  <r>
    <x v="1"/>
    <n v="1646493838.457"/>
    <s v="03/06 00:23:58"/>
    <n v="423.29199999999997"/>
  </r>
  <r>
    <x v="1"/>
    <n v="1646494137.8710001"/>
    <s v="03/06 00:28:57"/>
    <n v="423.29199999999997"/>
  </r>
  <r>
    <x v="1"/>
    <n v="1646494438.184"/>
    <s v="03/06 00:33:58"/>
    <n v="423.29199999999997"/>
  </r>
  <r>
    <x v="1"/>
    <n v="1646494738.51"/>
    <s v="03/06 00:38:58"/>
    <n v="423.29199999999997"/>
  </r>
  <r>
    <x v="1"/>
    <n v="1646495038.868"/>
    <s v="03/06 00:43:58"/>
    <n v="423.29199999999997"/>
  </r>
  <r>
    <x v="1"/>
    <n v="1646495339.184"/>
    <s v="03/06 00:48:59"/>
    <n v="423.29199999999997"/>
  </r>
  <r>
    <x v="1"/>
    <n v="1646495639.4630001"/>
    <s v="03/06 00:53:59"/>
    <n v="423.29199999999997"/>
  </r>
  <r>
    <x v="1"/>
    <n v="1646495939.973"/>
    <s v="03/06 00:58:59"/>
    <n v="423.29199999999997"/>
  </r>
  <r>
    <x v="1"/>
    <n v="1646496240.0999999"/>
    <s v="03/06 01:04:00"/>
    <n v="423.29199999999997"/>
  </r>
  <r>
    <x v="1"/>
    <n v="1646496540.4590001"/>
    <s v="03/06 01:09:00"/>
    <n v="423.29199999999997"/>
  </r>
  <r>
    <x v="1"/>
    <n v="1646496840.7909999"/>
    <s v="03/06 01:14:00"/>
    <n v="423.29199999999997"/>
  </r>
  <r>
    <x v="1"/>
    <n v="1646497141.0739999"/>
    <s v="03/06 01:19:01"/>
    <n v="423.29199999999997"/>
  </r>
  <r>
    <x v="1"/>
    <n v="1646497441.3900001"/>
    <s v="03/06 01:24:01"/>
    <n v="423.29199999999997"/>
  </r>
  <r>
    <x v="1"/>
    <n v="1646497741.6389999"/>
    <s v="03/06 01:29:01"/>
    <n v="423.29199999999997"/>
  </r>
  <r>
    <x v="1"/>
    <n v="1646498041.961"/>
    <s v="03/06 01:34:01"/>
    <n v="423.29199999999997"/>
  </r>
  <r>
    <x v="1"/>
    <n v="1646498342.28"/>
    <s v="03/06 01:39:02"/>
    <n v="423.29199999999997"/>
  </r>
  <r>
    <x v="1"/>
    <n v="1646498642.609"/>
    <s v="03/06 01:44:02"/>
    <n v="423.29199999999997"/>
  </r>
  <r>
    <x v="1"/>
    <n v="1646498942.9389999"/>
    <s v="03/06 01:49:02"/>
    <n v="423.29199999999997"/>
  </r>
  <r>
    <x v="1"/>
    <n v="1646499243.244"/>
    <s v="03/06 01:54:03"/>
    <n v="423.29199999999997"/>
  </r>
  <r>
    <x v="1"/>
    <n v="1646499543.619"/>
    <s v="03/06 01:59:03"/>
    <n v="423.29199999999997"/>
  </r>
  <r>
    <x v="1"/>
    <n v="1646499843.8940001"/>
    <s v="03/06 02:04:03"/>
    <n v="423.29199999999997"/>
  </r>
  <r>
    <x v="1"/>
    <n v="1646500144.1860001"/>
    <s v="03/06 02:09:04"/>
    <n v="423.29199999999997"/>
  </r>
  <r>
    <x v="1"/>
    <n v="1646500444.543"/>
    <s v="03/06 02:14:04"/>
    <n v="423.29199999999997"/>
  </r>
  <r>
    <x v="1"/>
    <n v="1646500744.8829999"/>
    <s v="03/06 02:19:04"/>
    <n v="423.29199999999997"/>
  </r>
  <r>
    <x v="1"/>
    <n v="1646501045.1470001"/>
    <s v="03/06 02:24:05"/>
    <n v="423.29199999999997"/>
  </r>
  <r>
    <x v="1"/>
    <n v="1646501345.543"/>
    <s v="03/06 02:29:05"/>
    <n v="423.29199999999997"/>
  </r>
  <r>
    <x v="1"/>
    <n v="1646501645.8770001"/>
    <s v="03/06 02:34:05"/>
    <n v="423.29199999999997"/>
  </r>
  <r>
    <x v="1"/>
    <n v="1646501946.1689999"/>
    <s v="03/06 02:39:06"/>
    <n v="423.29199999999997"/>
  </r>
  <r>
    <x v="1"/>
    <n v="1646502246.5220001"/>
    <s v="03/06 02:44:06"/>
    <n v="423.29199999999997"/>
  </r>
  <r>
    <x v="1"/>
    <n v="1646502546.8499999"/>
    <s v="03/06 02:49:06"/>
    <n v="423.29199999999997"/>
  </r>
  <r>
    <x v="1"/>
    <n v="1646502847.135"/>
    <s v="03/06 02:54:07"/>
    <n v="423.29199999999997"/>
  </r>
  <r>
    <x v="1"/>
    <n v="1646503147.483"/>
    <s v="03/06 02:59:07"/>
    <n v="423.29199999999997"/>
  </r>
  <r>
    <x v="1"/>
    <n v="1646503447.79"/>
    <s v="03/06 03:04:07"/>
    <n v="423.29199999999997"/>
  </r>
  <r>
    <x v="1"/>
    <n v="1646503748.1329999"/>
    <s v="03/06 03:09:08"/>
    <n v="423.29199999999997"/>
  </r>
  <r>
    <x v="1"/>
    <n v="1646504048.428"/>
    <s v="03/06 03:14:08"/>
    <n v="423.29199999999997"/>
  </r>
  <r>
    <x v="1"/>
    <n v="1646504348.7639999"/>
    <s v="03/06 03:19:08"/>
    <n v="423.29199999999997"/>
  </r>
  <r>
    <x v="1"/>
    <n v="1646504649.086"/>
    <s v="03/06 03:24:09"/>
    <n v="423.29199999999997"/>
  </r>
  <r>
    <x v="1"/>
    <n v="1646504948.3429999"/>
    <s v="03/06 03:29:08"/>
    <n v="423.29199999999997"/>
  </r>
  <r>
    <x v="1"/>
    <n v="1646505248.6889999"/>
    <s v="03/06 03:34:08"/>
    <n v="423.29199999999997"/>
  </r>
  <r>
    <x v="1"/>
    <n v="1646505548.9949999"/>
    <s v="03/06 03:39:08"/>
    <n v="423.29199999999997"/>
  </r>
  <r>
    <x v="1"/>
    <n v="1646505849.3239999"/>
    <s v="03/06 03:44:09"/>
    <n v="423.29199999999997"/>
  </r>
  <r>
    <x v="1"/>
    <n v="1646506149.6559999"/>
    <s v="03/06 03:49:09"/>
    <n v="423.29199999999997"/>
  </r>
  <r>
    <x v="1"/>
    <n v="1646506449.9790001"/>
    <s v="03/06 03:54:09"/>
    <n v="423.29199999999997"/>
  </r>
  <r>
    <x v="1"/>
    <n v="1646506750.3099999"/>
    <s v="03/06 03:59:10"/>
    <n v="423.29199999999997"/>
  </r>
  <r>
    <x v="1"/>
    <n v="1646507050.651"/>
    <s v="03/06 04:04:10"/>
    <n v="423.29199999999997"/>
  </r>
  <r>
    <x v="1"/>
    <n v="1646507350.95"/>
    <s v="03/06 04:09:10"/>
    <n v="423.29199999999997"/>
  </r>
  <r>
    <x v="1"/>
    <n v="1646507651.2620001"/>
    <s v="03/06 04:14:11"/>
    <n v="423.29199999999997"/>
  </r>
  <r>
    <x v="1"/>
    <n v="1646507951.563"/>
    <s v="03/06 04:19:11"/>
    <n v="423.29199999999997"/>
  </r>
  <r>
    <x v="1"/>
    <n v="1646508251.951"/>
    <s v="03/06 04:24:11"/>
    <n v="423.29199999999997"/>
  </r>
  <r>
    <x v="1"/>
    <n v="1646508552.2809999"/>
    <s v="03/06 04:29:12"/>
    <n v="423.29199999999997"/>
  </r>
  <r>
    <x v="1"/>
    <n v="1646508852.5650001"/>
    <s v="03/06 04:34:12"/>
    <n v="423.29199999999997"/>
  </r>
  <r>
    <x v="1"/>
    <n v="1646509152.9430001"/>
    <s v="03/06 04:39:12"/>
    <n v="423.29199999999997"/>
  </r>
  <r>
    <x v="1"/>
    <n v="1646509453.2149999"/>
    <s v="03/06 04:44:13"/>
    <n v="423.29199999999997"/>
  </r>
  <r>
    <x v="1"/>
    <n v="1646509753.5350001"/>
    <s v="03/06 04:49:13"/>
    <n v="423.29199999999997"/>
  </r>
  <r>
    <x v="1"/>
    <n v="1646510053.8499999"/>
    <s v="03/06 04:54:13"/>
    <n v="423.29199999999997"/>
  </r>
  <r>
    <x v="1"/>
    <n v="1646510354.178"/>
    <s v="03/06 04:59:14"/>
    <n v="423.29199999999997"/>
  </r>
  <r>
    <x v="1"/>
    <n v="1646510654.4749999"/>
    <s v="03/06 05:04:14"/>
    <n v="423.29199999999997"/>
  </r>
  <r>
    <x v="1"/>
    <n v="1646510954.816"/>
    <s v="03/06 05:09:14"/>
    <n v="423.29199999999997"/>
  </r>
  <r>
    <x v="1"/>
    <n v="1646511255.155"/>
    <s v="03/06 05:14:15"/>
    <n v="423.29199999999997"/>
  </r>
  <r>
    <x v="1"/>
    <n v="1646511555.4349999"/>
    <s v="03/06 05:19:15"/>
    <n v="423.29199999999997"/>
  </r>
  <r>
    <x v="1"/>
    <n v="1646511855.888"/>
    <s v="03/06 05:24:15"/>
    <n v="423.29199999999997"/>
  </r>
  <r>
    <x v="1"/>
    <n v="1646512156.2049999"/>
    <s v="03/06 05:29:16"/>
    <n v="423.29199999999997"/>
  </r>
  <r>
    <x v="1"/>
    <n v="1646512456.549"/>
    <s v="03/06 05:34:16"/>
    <n v="423.29199999999997"/>
  </r>
  <r>
    <x v="1"/>
    <n v="1646512756.8759999"/>
    <s v="03/06 05:39:16"/>
    <n v="423.29199999999997"/>
  </r>
  <r>
    <x v="1"/>
    <n v="1646513057.1830001"/>
    <s v="03/06 05:44:17"/>
    <n v="423.29199999999997"/>
  </r>
  <r>
    <x v="1"/>
    <n v="1646513357.5079999"/>
    <s v="03/06 05:49:17"/>
    <n v="423.29199999999997"/>
  </r>
  <r>
    <x v="1"/>
    <n v="1646513657.7850001"/>
    <s v="03/06 05:54:17"/>
    <n v="423.29199999999997"/>
  </r>
  <r>
    <x v="1"/>
    <n v="1646513958.0910001"/>
    <s v="03/06 05:59:18"/>
    <n v="423.29199999999997"/>
  </r>
  <r>
    <x v="1"/>
    <n v="1646514258.401"/>
    <s v="03/06 06:04:18"/>
    <n v="423.29199999999997"/>
  </r>
  <r>
    <x v="1"/>
    <n v="1646514558.7179999"/>
    <s v="03/06 06:09:18"/>
    <n v="423.29199999999997"/>
  </r>
  <r>
    <x v="1"/>
    <n v="1646514859.0799999"/>
    <s v="03/06 06:14:19"/>
    <n v="423.29199999999997"/>
  </r>
  <r>
    <x v="1"/>
    <n v="1646515159.4489999"/>
    <s v="03/06 06:19:19"/>
    <n v="423.29199999999997"/>
  </r>
  <r>
    <x v="1"/>
    <n v="1646515458.5739999"/>
    <s v="03/06 06:24:18"/>
    <n v="423.29199999999997"/>
  </r>
  <r>
    <x v="1"/>
    <n v="1646515758.8929999"/>
    <s v="03/06 06:29:18"/>
    <n v="423.29199999999997"/>
  </r>
  <r>
    <x v="1"/>
    <n v="1646516059.23"/>
    <s v="03/06 06:34:19"/>
    <n v="423.29199999999997"/>
  </r>
  <r>
    <x v="1"/>
    <n v="1646516359.48"/>
    <s v="03/06 06:39:19"/>
    <n v="423.29199999999997"/>
  </r>
  <r>
    <x v="1"/>
    <n v="1646516660.1989999"/>
    <s v="03/06 06:44:20"/>
    <n v="423.29199999999997"/>
  </r>
  <r>
    <x v="1"/>
    <n v="1646516960.1370001"/>
    <s v="03/06 06:49:20"/>
    <n v="423.29199999999997"/>
  </r>
  <r>
    <x v="1"/>
    <n v="1646517260.447"/>
    <s v="03/06 06:54:20"/>
    <n v="423.29199999999997"/>
  </r>
  <r>
    <x v="1"/>
    <n v="1646517560.783"/>
    <s v="03/06 06:59:20"/>
    <n v="423.29199999999997"/>
  </r>
  <r>
    <x v="1"/>
    <n v="1646517861.095"/>
    <s v="03/06 07:04:21"/>
    <n v="423.29199999999997"/>
  </r>
  <r>
    <x v="1"/>
    <n v="1646518161.4189999"/>
    <s v="03/06 07:09:21"/>
    <n v="423.29199999999997"/>
  </r>
  <r>
    <x v="1"/>
    <n v="1646518461.743"/>
    <s v="03/06 07:14:21"/>
    <n v="423.29199999999997"/>
  </r>
  <r>
    <x v="1"/>
    <n v="1646518762.0769999"/>
    <s v="03/06 07:19:22"/>
    <n v="423.29199999999997"/>
  </r>
  <r>
    <x v="1"/>
    <n v="1646519062.1989999"/>
    <s v="03/06 07:24:22"/>
    <n v="423.29199999999997"/>
  </r>
  <r>
    <x v="1"/>
    <n v="1646519362.5739999"/>
    <s v="03/06 07:29:22"/>
    <n v="423.29199999999997"/>
  </r>
  <r>
    <x v="1"/>
    <n v="1646519662.8529999"/>
    <s v="03/06 07:34:22"/>
    <n v="423.29199999999997"/>
  </r>
  <r>
    <x v="1"/>
    <n v="1646519963.188"/>
    <s v="03/06 07:39:23"/>
    <n v="423.29199999999997"/>
  </r>
  <r>
    <x v="1"/>
    <n v="1646520263.5109999"/>
    <s v="03/06 07:44:23"/>
    <n v="423.29199999999997"/>
  </r>
  <r>
    <x v="1"/>
    <n v="1646520563.7969999"/>
    <s v="03/06 07:49:23"/>
    <n v="423.29199999999997"/>
  </r>
  <r>
    <x v="1"/>
    <n v="1646520864.142"/>
    <s v="03/06 07:54:24"/>
    <n v="423.29199999999997"/>
  </r>
  <r>
    <x v="1"/>
    <n v="1646521164.431"/>
    <s v="03/06 07:59:24"/>
    <n v="423.29199999999997"/>
  </r>
  <r>
    <x v="1"/>
    <n v="1646521464.826"/>
    <s v="03/06 08:04:24"/>
    <n v="423.29199999999997"/>
  </r>
  <r>
    <x v="1"/>
    <n v="1646521765.118"/>
    <s v="03/06 08:09:25"/>
    <n v="423.29199999999997"/>
  </r>
  <r>
    <x v="1"/>
    <n v="1646522065.424"/>
    <s v="03/06 08:14:25"/>
    <n v="423.29199999999997"/>
  </r>
  <r>
    <x v="1"/>
    <n v="1646522365.7509999"/>
    <s v="03/06 08:19:25"/>
    <n v="423.29199999999997"/>
  </r>
  <r>
    <x v="1"/>
    <n v="1646522666.2720001"/>
    <s v="03/06 08:24:26"/>
    <n v="423.68900000000002"/>
  </r>
  <r>
    <x v="1"/>
    <n v="1646522966.585"/>
    <s v="03/06 08:29:26"/>
    <n v="423.71600000000001"/>
  </r>
  <r>
    <x v="1"/>
    <n v="1646523266.9070001"/>
    <s v="03/06 08:34:26"/>
    <n v="423.74099999999999"/>
  </r>
  <r>
    <x v="1"/>
    <n v="1646523567.2179999"/>
    <s v="03/06 08:39:27"/>
    <n v="423.76499999999999"/>
  </r>
  <r>
    <x v="1"/>
    <n v="1646523867.5250001"/>
    <s v="03/06 08:44:27"/>
    <n v="423.79"/>
  </r>
  <r>
    <x v="1"/>
    <n v="1646524167.8429999"/>
    <s v="03/06 08:49:27"/>
    <n v="423.82299999999998"/>
  </r>
  <r>
    <x v="1"/>
    <n v="1646524468.174"/>
    <s v="03/06 08:54:28"/>
    <n v="424.358"/>
  </r>
  <r>
    <x v="1"/>
    <n v="1646524768.5669999"/>
    <s v="03/06 08:59:28"/>
    <n v="424.38299999999998"/>
  </r>
  <r>
    <x v="1"/>
    <n v="1646525068.825"/>
    <s v="03/06 09:04:28"/>
    <n v="424.411"/>
  </r>
  <r>
    <x v="1"/>
    <n v="1646525369.1110001"/>
    <s v="03/06 09:09:29"/>
    <n v="424.43400000000003"/>
  </r>
  <r>
    <x v="1"/>
    <n v="1646525669.437"/>
    <s v="03/06 09:14:29"/>
    <n v="424.45600000000002"/>
  </r>
  <r>
    <x v="1"/>
    <n v="1646525969.7449999"/>
    <s v="03/06 09:19:29"/>
    <n v="424.48"/>
  </r>
  <r>
    <x v="1"/>
    <n v="1646526268.9879999"/>
    <s v="03/06 09:24:28"/>
    <n v="425.52800000000002"/>
  </r>
  <r>
    <x v="1"/>
    <n v="1646526569.3069999"/>
    <s v="03/06 09:29:29"/>
    <n v="425.55200000000002"/>
  </r>
  <r>
    <x v="1"/>
    <n v="1646526869.654"/>
    <s v="03/06 09:34:29"/>
    <n v="425.57400000000001"/>
  </r>
  <r>
    <x v="1"/>
    <n v="1646527169.983"/>
    <s v="03/06 09:39:29"/>
    <n v="425.59800000000001"/>
  </r>
  <r>
    <x v="1"/>
    <n v="1646527470.276"/>
    <s v="03/06 09:44:30"/>
    <n v="425.62299999999999"/>
  </r>
  <r>
    <x v="1"/>
    <n v="1646527770.707"/>
    <s v="03/06 09:49:30"/>
    <n v="426.15899999999999"/>
  </r>
  <r>
    <x v="1"/>
    <n v="1646528070.9089999"/>
    <s v="03/06 09:54:30"/>
    <n v="426.197"/>
  </r>
  <r>
    <x v="1"/>
    <n v="1646528371.253"/>
    <s v="03/06 09:59:31"/>
    <n v="426.23500000000001"/>
  </r>
  <r>
    <x v="1"/>
    <n v="1646528671.552"/>
    <s v="03/06 10:04:31"/>
    <n v="426.274"/>
  </r>
  <r>
    <x v="1"/>
    <n v="1646528971.924"/>
    <s v="03/06 10:09:31"/>
    <n v="426.31099999999998"/>
  </r>
  <r>
    <x v="1"/>
    <n v="1646529272.2609999"/>
    <s v="03/06 10:14:32"/>
    <n v="426.851"/>
  </r>
  <r>
    <x v="1"/>
    <n v="1646529572.523"/>
    <s v="03/06 10:19:32"/>
    <n v="426.875"/>
  </r>
  <r>
    <x v="1"/>
    <n v="1646529873.0020001"/>
    <s v="03/06 10:24:33"/>
    <n v="426.89800000000002"/>
  </r>
  <r>
    <x v="1"/>
    <n v="1646530173.3329999"/>
    <s v="03/06 10:29:33"/>
    <n v="426.92200000000003"/>
  </r>
  <r>
    <x v="1"/>
    <n v="1646530473.6659999"/>
    <s v="03/06 10:34:33"/>
    <n v="427.459"/>
  </r>
  <r>
    <x v="1"/>
    <n v="1646530773.9590001"/>
    <s v="03/06 10:39:33"/>
    <n v="427.53"/>
  </r>
  <r>
    <x v="1"/>
    <n v="1646531074.2709999"/>
    <s v="03/06 10:44:34"/>
    <n v="427.55500000000001"/>
  </r>
  <r>
    <x v="1"/>
    <n v="1646531374.6010001"/>
    <s v="03/06 10:49:34"/>
    <n v="427.58100000000002"/>
  </r>
  <r>
    <x v="1"/>
    <n v="1646531674.915"/>
    <s v="03/06 10:54:34"/>
    <n v="428.12"/>
  </r>
  <r>
    <x v="1"/>
    <n v="1646531975.2850001"/>
    <s v="03/06 10:59:35"/>
    <n v="428.23200000000003"/>
  </r>
  <r>
    <x v="1"/>
    <n v="1646532275.5650001"/>
    <s v="03/06 11:04:35"/>
    <n v="428.38200000000001"/>
  </r>
  <r>
    <x v="1"/>
    <n v="1646532575.928"/>
    <s v="03/06 11:09:35"/>
    <n v="428.54"/>
  </r>
  <r>
    <x v="1"/>
    <n v="1646532876.2349999"/>
    <s v="03/06 11:14:36"/>
    <n v="428.69499999999999"/>
  </r>
  <r>
    <x v="1"/>
    <n v="1646533176.53"/>
    <s v="03/06 11:19:36"/>
    <n v="428.85199999999998"/>
  </r>
  <r>
    <x v="1"/>
    <n v="1646533477.3740001"/>
    <s v="03/06 11:24:37"/>
    <n v="429.00599999999997"/>
  </r>
  <r>
    <x v="1"/>
    <n v="1646533777.138"/>
    <s v="03/06 11:29:37"/>
    <n v="429.16399999999999"/>
  </r>
  <r>
    <x v="1"/>
    <n v="1646534077.4400001"/>
    <s v="03/06 11:34:37"/>
    <n v="429.32100000000003"/>
  </r>
  <r>
    <x v="1"/>
    <n v="1646534377.777"/>
    <s v="03/06 11:39:37"/>
    <n v="429.47500000000002"/>
  </r>
  <r>
    <x v="1"/>
    <n v="1646534678.171"/>
    <s v="03/06 11:44:38"/>
    <n v="429.637"/>
  </r>
  <r>
    <x v="1"/>
    <n v="1646534978.388"/>
    <s v="03/06 11:49:38"/>
    <n v="429.79500000000002"/>
  </r>
  <r>
    <x v="1"/>
    <n v="1646535278.7320001"/>
    <s v="03/06 11:54:38"/>
    <n v="429.95699999999999"/>
  </r>
  <r>
    <x v="1"/>
    <n v="1646535579.0599999"/>
    <s v="03/06 11:59:39"/>
    <n v="430.11599999999999"/>
  </r>
  <r>
    <x v="1"/>
    <n v="1646535879.411"/>
    <s v="03/06 12:04:39"/>
    <n v="430.27100000000002"/>
  </r>
  <r>
    <x v="1"/>
    <n v="1646536179.6789999"/>
    <s v="03/06 12:09:39"/>
    <n v="430.435"/>
  </r>
  <r>
    <x v="1"/>
    <n v="1646536480.056"/>
    <s v="03/06 12:14:40"/>
    <n v="430.59199999999998"/>
  </r>
  <r>
    <x v="1"/>
    <n v="1646536780.2969999"/>
    <s v="03/06 12:19:40"/>
    <n v="430.755"/>
  </r>
  <r>
    <x v="1"/>
    <n v="1646537080.385"/>
    <s v="03/06 12:24:40"/>
    <n v="430.91199999999998"/>
  </r>
  <r>
    <x v="1"/>
    <n v="1646537380.7260001"/>
    <s v="03/06 12:29:40"/>
    <n v="431.06599999999997"/>
  </r>
  <r>
    <x v="1"/>
    <n v="1646537681.0209999"/>
    <s v="03/06 12:34:41"/>
    <n v="431.22800000000001"/>
  </r>
  <r>
    <x v="1"/>
    <n v="1646537981.3740001"/>
    <s v="03/06 12:39:41"/>
    <n v="431.38900000000001"/>
  </r>
  <r>
    <x v="1"/>
    <n v="1646538281.6989999"/>
    <s v="03/06 12:44:41"/>
    <n v="431.541"/>
  </r>
  <r>
    <x v="1"/>
    <n v="1646538582.0209999"/>
    <s v="03/06 12:49:42"/>
    <n v="431.69499999999999"/>
  </r>
  <r>
    <x v="1"/>
    <n v="1646538882.325"/>
    <s v="03/06 12:54:42"/>
    <n v="431.846"/>
  </r>
  <r>
    <x v="1"/>
    <n v="1646539182.6900001"/>
    <s v="03/06 12:59:42"/>
    <n v="431.99599999999998"/>
  </r>
  <r>
    <x v="1"/>
    <n v="1646539482.99"/>
    <s v="03/06 13:04:42"/>
    <n v="432.149"/>
  </r>
  <r>
    <x v="1"/>
    <n v="1646539783.2750001"/>
    <s v="03/06 13:09:43"/>
    <n v="432.3"/>
  </r>
  <r>
    <x v="1"/>
    <n v="1646540083.6210001"/>
    <s v="03/06 13:14:43"/>
    <n v="432.43599999999998"/>
  </r>
  <r>
    <x v="1"/>
    <n v="1646540383.971"/>
    <s v="03/06 13:19:43"/>
    <n v="432.53399999999999"/>
  </r>
  <r>
    <x v="1"/>
    <n v="1646540683.3929999"/>
    <s v="03/06 13:24:43"/>
    <n v="432.61799999999999"/>
  </r>
  <r>
    <x v="1"/>
    <n v="1646540983.737"/>
    <s v="03/06 13:29:43"/>
    <n v="432.71699999999998"/>
  </r>
  <r>
    <x v="1"/>
    <n v="1646541284.082"/>
    <s v="03/06 13:34:44"/>
    <n v="432.84300000000002"/>
  </r>
  <r>
    <x v="1"/>
    <n v="1646541584.3770001"/>
    <s v="03/06 13:39:44"/>
    <n v="432.98700000000002"/>
  </r>
  <r>
    <x v="1"/>
    <n v="1646541884.73"/>
    <s v="03/06 13:44:44"/>
    <n v="433.12700000000001"/>
  </r>
  <r>
    <x v="1"/>
    <n v="1646542185.0120001"/>
    <s v="03/06 13:49:45"/>
    <n v="433.25400000000002"/>
  </r>
  <r>
    <x v="1"/>
    <n v="1646542485.3340001"/>
    <s v="03/06 13:54:45"/>
    <n v="433.38099999999997"/>
  </r>
  <r>
    <x v="1"/>
    <n v="1646542785.678"/>
    <s v="03/06 13:59:45"/>
    <n v="433.50200000000001"/>
  </r>
  <r>
    <x v="1"/>
    <n v="1646543085.9530001"/>
    <s v="03/06 14:04:45"/>
    <n v="433.60399999999998"/>
  </r>
  <r>
    <x v="1"/>
    <n v="1646543386.2690001"/>
    <s v="03/06 14:09:46"/>
    <n v="433.71499999999997"/>
  </r>
  <r>
    <x v="1"/>
    <n v="1646543686.562"/>
    <s v="03/06 14:14:46"/>
    <n v="433.84399999999999"/>
  </r>
  <r>
    <x v="1"/>
    <n v="1646543986.904"/>
    <s v="03/06 14:19:46"/>
    <n v="433.95"/>
  </r>
  <r>
    <x v="1"/>
    <n v="1646544287.279"/>
    <s v="03/06 14:24:47"/>
    <n v="434.06400000000002"/>
  </r>
  <r>
    <x v="1"/>
    <n v="1646544587.6110001"/>
    <s v="03/06 14:29:47"/>
    <n v="434.15"/>
  </r>
  <r>
    <x v="1"/>
    <n v="1646544887.941"/>
    <s v="03/06 14:34:47"/>
    <n v="434.19900000000001"/>
  </r>
  <r>
    <x v="1"/>
    <n v="1646545188.217"/>
    <s v="03/06 14:39:48"/>
    <n v="434.262"/>
  </r>
  <r>
    <x v="1"/>
    <n v="1646545488.5550001"/>
    <s v="03/06 14:44:48"/>
    <n v="434.34399999999999"/>
  </r>
  <r>
    <x v="1"/>
    <n v="1646545788.8829999"/>
    <s v="03/06 14:49:48"/>
    <n v="434.41899999999998"/>
  </r>
  <r>
    <x v="1"/>
    <n v="1646546089.1860001"/>
    <s v="03/06 14:54:49"/>
    <n v="434.47500000000002"/>
  </r>
  <r>
    <x v="1"/>
    <n v="1646546389.517"/>
    <s v="03/06 14:59:49"/>
    <n v="434.51499999999999"/>
  </r>
  <r>
    <x v="1"/>
    <n v="1646546689.8529999"/>
    <s v="03/06 15:04:49"/>
    <n v="434.541"/>
  </r>
  <r>
    <x v="1"/>
    <n v="1646546990.168"/>
    <s v="03/06 15:09:50"/>
    <n v="434.56400000000002"/>
  </r>
  <r>
    <x v="1"/>
    <n v="1646547290.473"/>
    <s v="03/06 15:14:50"/>
    <n v="434.59800000000001"/>
  </r>
  <r>
    <x v="1"/>
    <n v="1646547590.7620001"/>
    <s v="03/06 15:19:50"/>
    <n v="434.65499999999997"/>
  </r>
  <r>
    <x v="1"/>
    <n v="1646547890.8180001"/>
    <s v="03/06 15:24:50"/>
    <n v="434.70400000000001"/>
  </r>
  <r>
    <x v="1"/>
    <n v="1646548191.085"/>
    <s v="03/06 15:29:51"/>
    <n v="434.73599999999999"/>
  </r>
  <r>
    <x v="1"/>
    <n v="1646548491.4089999"/>
    <s v="03/06 15:34:51"/>
    <n v="434.77499999999998"/>
  </r>
  <r>
    <x v="1"/>
    <n v="1646548791.744"/>
    <s v="03/06 15:39:51"/>
    <n v="434.80399999999997"/>
  </r>
  <r>
    <x v="1"/>
    <n v="1646549092.0829999"/>
    <s v="03/06 15:44:52"/>
    <n v="434.82600000000002"/>
  </r>
  <r>
    <x v="1"/>
    <n v="1646549392.3959999"/>
    <s v="03/06 15:49:52"/>
    <n v="434.84699999999998"/>
  </r>
  <r>
    <x v="1"/>
    <n v="1646549692.7030001"/>
    <s v="03/06 15:54:52"/>
    <n v="434.86700000000002"/>
  </r>
  <r>
    <x v="1"/>
    <n v="1646549993.007"/>
    <s v="03/06 15:59:53"/>
    <n v="434.9"/>
  </r>
  <r>
    <x v="1"/>
    <n v="1646550293.339"/>
    <s v="03/06 16:04:53"/>
    <n v="434.96199999999999"/>
  </r>
  <r>
    <x v="1"/>
    <n v="1646550593.691"/>
    <s v="03/06 16:09:53"/>
    <n v="435.02699999999999"/>
  </r>
  <r>
    <x v="1"/>
    <n v="1646550894.0280001"/>
    <s v="03/06 16:14:54"/>
    <n v="435.07799999999997"/>
  </r>
  <r>
    <x v="1"/>
    <n v="1646551194.3599999"/>
    <s v="03/06 16:19:54"/>
    <n v="435.12"/>
  </r>
  <r>
    <x v="1"/>
    <n v="1646551493.766"/>
    <s v="03/06 16:24:53"/>
    <n v="435.14600000000002"/>
  </r>
  <r>
    <x v="1"/>
    <n v="1646551794.1040001"/>
    <s v="03/06 16:29:54"/>
    <n v="435.18299999999999"/>
  </r>
  <r>
    <x v="1"/>
    <n v="1646552094.425"/>
    <s v="03/06 16:34:54"/>
    <n v="435.226"/>
  </r>
  <r>
    <x v="1"/>
    <n v="1646552394.757"/>
    <s v="03/06 16:39:54"/>
    <n v="435.26799999999997"/>
  </r>
  <r>
    <x v="1"/>
    <n v="1646552695.046"/>
    <s v="03/06 16:44:55"/>
    <n v="435.29500000000002"/>
  </r>
  <r>
    <x v="1"/>
    <n v="1646552995.3729999"/>
    <s v="03/06 16:49:55"/>
    <n v="435.30099999999999"/>
  </r>
  <r>
    <x v="1"/>
    <n v="1646553295.6819999"/>
    <s v="03/06 16:54:55"/>
    <n v="435.32499999999999"/>
  </r>
  <r>
    <x v="1"/>
    <n v="1646553596.0220001"/>
    <s v="03/06 16:59:56"/>
    <n v="435.33499999999998"/>
  </r>
  <r>
    <x v="1"/>
    <n v="1646553896.336"/>
    <s v="03/06 17:04:56"/>
    <n v="435.339"/>
  </r>
  <r>
    <x v="1"/>
    <n v="1646554196.691"/>
    <s v="03/06 17:09:56"/>
    <n v="435.339"/>
  </r>
  <r>
    <x v="1"/>
    <n v="1646554497.0940001"/>
    <s v="03/06 17:14:57"/>
    <n v="435.339"/>
  </r>
  <r>
    <x v="1"/>
    <n v="1646554797.26"/>
    <s v="03/06 17:19:57"/>
    <n v="435.339"/>
  </r>
  <r>
    <x v="1"/>
    <n v="1646555097.75"/>
    <s v="03/06 17:24:57"/>
    <n v="435.339"/>
  </r>
  <r>
    <x v="1"/>
    <n v="1646555398.0769999"/>
    <s v="03/06 17:29:58"/>
    <n v="435.339"/>
  </r>
  <r>
    <x v="1"/>
    <n v="1646555698.382"/>
    <s v="03/06 17:34:58"/>
    <n v="435.339"/>
  </r>
  <r>
    <x v="1"/>
    <n v="1646555998.6989999"/>
    <s v="03/06 17:39:58"/>
    <n v="435.339"/>
  </r>
  <r>
    <x v="1"/>
    <n v="1646556299.0550001"/>
    <s v="03/06 17:44:59"/>
    <n v="435.339"/>
  </r>
  <r>
    <x v="1"/>
    <n v="1646556599.3380001"/>
    <s v="03/06 17:49:59"/>
    <n v="435.339"/>
  </r>
  <r>
    <x v="1"/>
    <n v="1646556899.6500001"/>
    <s v="03/06 17:54:59"/>
    <n v="435.339"/>
  </r>
  <r>
    <x v="1"/>
    <n v="1646557199.944"/>
    <s v="03/06 17:59:59"/>
    <n v="435.339"/>
  </r>
  <r>
    <x v="1"/>
    <n v="1646557500.316"/>
    <s v="03/06 18:05:00"/>
    <n v="435.339"/>
  </r>
  <r>
    <x v="1"/>
    <n v="1646557800.5929999"/>
    <s v="03/06 18:10:00"/>
    <n v="435.339"/>
  </r>
  <r>
    <x v="1"/>
    <n v="1646558100.928"/>
    <s v="03/06 18:15:00"/>
    <n v="435.339"/>
  </r>
  <r>
    <x v="1"/>
    <n v="1646558401.2149999"/>
    <s v="03/06 18:20:01"/>
    <n v="435.339"/>
  </r>
  <r>
    <x v="1"/>
    <n v="1646558701.3099999"/>
    <s v="03/06 18:25:01"/>
    <n v="435.339"/>
  </r>
  <r>
    <x v="1"/>
    <n v="1646559001.6429999"/>
    <s v="03/06 18:30:01"/>
    <n v="435.339"/>
  </r>
  <r>
    <x v="1"/>
    <n v="1646559301.9809999"/>
    <s v="03/06 18:35:01"/>
    <n v="435.339"/>
  </r>
  <r>
    <x v="1"/>
    <n v="1646559602.2969999"/>
    <s v="03/06 18:40:02"/>
    <n v="435.339"/>
  </r>
  <r>
    <x v="1"/>
    <n v="1646559902.641"/>
    <s v="03/06 18:45:02"/>
    <n v="435.339"/>
  </r>
  <r>
    <x v="1"/>
    <n v="1646560202.9349999"/>
    <s v="03/06 18:50:02"/>
    <n v="435.339"/>
  </r>
  <r>
    <x v="1"/>
    <n v="1646560503.2360001"/>
    <s v="03/06 18:55:03"/>
    <n v="435.339"/>
  </r>
  <r>
    <x v="1"/>
    <n v="1646560803.5780001"/>
    <s v="03/06 19:00:03"/>
    <n v="435.339"/>
  </r>
  <r>
    <x v="1"/>
    <n v="1646561103.8670001"/>
    <s v="03/06 19:05:03"/>
    <n v="435.339"/>
  </r>
  <r>
    <x v="1"/>
    <n v="1646561404.197"/>
    <s v="03/06 19:10:04"/>
    <n v="435.339"/>
  </r>
  <r>
    <x v="1"/>
    <n v="1646561704.5150001"/>
    <s v="03/06 19:15:04"/>
    <n v="435.339"/>
  </r>
  <r>
    <x v="1"/>
    <n v="1646562004.8510001"/>
    <s v="03/06 19:20:04"/>
    <n v="435.339"/>
  </r>
  <r>
    <x v="1"/>
    <n v="1646562304.148"/>
    <s v="03/06 19:25:04"/>
    <n v="435.339"/>
  </r>
  <r>
    <x v="1"/>
    <n v="1646562604.5139999"/>
    <s v="03/06 19:30:04"/>
    <n v="435.339"/>
  </r>
  <r>
    <x v="1"/>
    <n v="1646562904.862"/>
    <s v="03/06 19:35:04"/>
    <n v="435.339"/>
  </r>
  <r>
    <x v="1"/>
    <n v="1646563205.109"/>
    <s v="03/06 19:40:05"/>
    <n v="435.339"/>
  </r>
  <r>
    <x v="1"/>
    <n v="1646563505.4159999"/>
    <s v="03/06 19:45:05"/>
    <n v="435.339"/>
  </r>
  <r>
    <x v="1"/>
    <n v="1646563805.7880001"/>
    <s v="03/06 19:50:05"/>
    <n v="435.339"/>
  </r>
  <r>
    <x v="1"/>
    <n v="1646564106.0369999"/>
    <s v="03/06 19:55:06"/>
    <n v="435.339"/>
  </r>
  <r>
    <x v="1"/>
    <n v="1646564406.3770001"/>
    <s v="03/06 20:00:06"/>
    <n v="435.339"/>
  </r>
  <r>
    <x v="1"/>
    <n v="1646564706.6919999"/>
    <s v="03/06 20:05:06"/>
    <n v="435.339"/>
  </r>
  <r>
    <x v="1"/>
    <n v="1646565007.0009999"/>
    <s v="03/06 20:10:07"/>
    <n v="435.339"/>
  </r>
  <r>
    <x v="1"/>
    <n v="1646565307.3110001"/>
    <s v="03/06 20:15:07"/>
    <n v="435.339"/>
  </r>
  <r>
    <x v="1"/>
    <n v="1646565607.6440001"/>
    <s v="03/06 20:20:07"/>
    <n v="435.339"/>
  </r>
  <r>
    <x v="1"/>
    <n v="1646565908.073"/>
    <s v="03/06 20:25:08"/>
    <n v="435.339"/>
  </r>
  <r>
    <x v="1"/>
    <n v="1646566208.3469999"/>
    <s v="03/06 20:30:08"/>
    <n v="435.339"/>
  </r>
  <r>
    <x v="1"/>
    <n v="1646566508.6570001"/>
    <s v="03/06 20:35:08"/>
    <n v="435.339"/>
  </r>
  <r>
    <x v="1"/>
    <n v="1646566809.023"/>
    <s v="03/06 20:40:09"/>
    <n v="435.339"/>
  </r>
  <r>
    <x v="1"/>
    <n v="1646567109.2939999"/>
    <s v="03/06 20:45:09"/>
    <n v="435.339"/>
  </r>
  <r>
    <x v="1"/>
    <n v="1646567409.609"/>
    <s v="03/06 20:50:09"/>
    <n v="435.339"/>
  </r>
  <r>
    <x v="1"/>
    <n v="1646567709.9260001"/>
    <s v="03/06 20:55:09"/>
    <n v="435.339"/>
  </r>
  <r>
    <x v="1"/>
    <n v="1646568010.2320001"/>
    <s v="03/06 21:00:10"/>
    <n v="435.339"/>
  </r>
  <r>
    <x v="1"/>
    <n v="1646568310.559"/>
    <s v="03/06 21:05:10"/>
    <n v="435.339"/>
  </r>
  <r>
    <x v="1"/>
    <n v="1646568610.9159999"/>
    <s v="03/06 21:10:10"/>
    <n v="435.339"/>
  </r>
  <r>
    <x v="1"/>
    <n v="1646568911.1949999"/>
    <s v="03/06 21:15:11"/>
    <n v="435.339"/>
  </r>
  <r>
    <x v="1"/>
    <n v="1646569211.5239999"/>
    <s v="03/06 21:20:11"/>
    <n v="435.339"/>
  </r>
  <r>
    <x v="1"/>
    <n v="1646569511.9000001"/>
    <s v="03/06 21:25:11"/>
    <n v="435.339"/>
  </r>
  <r>
    <x v="1"/>
    <n v="1646569812.2349999"/>
    <s v="03/06 21:30:12"/>
    <n v="435.339"/>
  </r>
  <r>
    <x v="1"/>
    <n v="1646570112.5799999"/>
    <s v="03/06 21:35:12"/>
    <n v="435.339"/>
  </r>
  <r>
    <x v="1"/>
    <n v="1646570412.8770001"/>
    <s v="03/06 21:40:12"/>
    <n v="435.339"/>
  </r>
  <r>
    <x v="1"/>
    <n v="1646570713.24"/>
    <s v="03/06 21:45:13"/>
    <n v="435.339"/>
  </r>
  <r>
    <x v="1"/>
    <n v="1646571013.52"/>
    <s v="03/06 21:50:13"/>
    <n v="435.339"/>
  </r>
  <r>
    <x v="1"/>
    <n v="1646571313.8800001"/>
    <s v="03/06 21:55:13"/>
    <n v="435.339"/>
  </r>
  <r>
    <x v="1"/>
    <n v="1646571614.2090001"/>
    <s v="03/06 22:00:14"/>
    <n v="435.339"/>
  </r>
  <r>
    <x v="1"/>
    <n v="1646571914.474"/>
    <s v="03/06 22:05:14"/>
    <n v="435.339"/>
  </r>
  <r>
    <x v="1"/>
    <n v="1646572214.8150001"/>
    <s v="03/06 22:10:14"/>
    <n v="435.339"/>
  </r>
  <r>
    <x v="1"/>
    <n v="1646572515.141"/>
    <s v="03/06 22:15:15"/>
    <n v="435.339"/>
  </r>
  <r>
    <x v="1"/>
    <n v="1646572815.425"/>
    <s v="03/06 22:20:15"/>
    <n v="435.339"/>
  </r>
  <r>
    <x v="1"/>
    <n v="1646573114.721"/>
    <s v="03/06 22:25:14"/>
    <n v="435.339"/>
  </r>
  <r>
    <x v="1"/>
    <n v="1646573415.0799999"/>
    <s v="03/06 22:30:15"/>
    <n v="435.339"/>
  </r>
  <r>
    <x v="1"/>
    <n v="1646573715.3469999"/>
    <s v="03/06 22:35:15"/>
    <n v="435.339"/>
  </r>
  <r>
    <x v="1"/>
    <n v="1646574015.6600001"/>
    <s v="03/06 22:40:15"/>
    <n v="435.339"/>
  </r>
  <r>
    <x v="1"/>
    <n v="1646574316.0139999"/>
    <s v="03/06 22:45:16"/>
    <n v="435.339"/>
  </r>
  <r>
    <x v="1"/>
    <n v="1646574616.329"/>
    <s v="03/06 22:50:16"/>
    <n v="435.339"/>
  </r>
  <r>
    <x v="1"/>
    <n v="1646574916.6440001"/>
    <s v="03/06 22:55:16"/>
    <n v="435.339"/>
  </r>
  <r>
    <x v="1"/>
    <n v="1646575216.9920001"/>
    <s v="03/06 23:00:16"/>
    <n v="435.339"/>
  </r>
  <r>
    <x v="1"/>
    <n v="1646575517.2909999"/>
    <s v="03/06 23:05:17"/>
    <n v="435.339"/>
  </r>
  <r>
    <x v="1"/>
    <n v="1646575817.6059999"/>
    <s v="03/06 23:10:17"/>
    <n v="435.39600000000002"/>
  </r>
  <r>
    <x v="1"/>
    <n v="1646576117.9119999"/>
    <s v="03/06 23:15:17"/>
    <n v="435.39600000000002"/>
  </r>
  <r>
    <x v="1"/>
    <n v="1646576418.2309999"/>
    <s v="03/06 23:20:18"/>
    <n v="435.39600000000002"/>
  </r>
  <r>
    <x v="1"/>
    <n v="1646576718.425"/>
    <s v="03/06 23:25:18"/>
    <n v="435.39600000000002"/>
  </r>
  <r>
    <x v="1"/>
    <n v="1646577018.7479999"/>
    <s v="03/06 23:30:18"/>
    <n v="435.39600000000002"/>
  </r>
  <r>
    <x v="1"/>
    <n v="1646577319.0899999"/>
    <s v="03/06 23:35:19"/>
    <n v="435.39600000000002"/>
  </r>
  <r>
    <x v="1"/>
    <n v="1646577619.398"/>
    <s v="03/06 23:40:19"/>
    <n v="435.42399999999998"/>
  </r>
  <r>
    <x v="1"/>
    <n v="1646577919.779"/>
    <s v="03/06 23:45:19"/>
    <n v="435.42399999999998"/>
  </r>
  <r>
    <x v="1"/>
    <n v="1646578220.099"/>
    <s v="03/06 23:50:20"/>
    <n v="435.42399999999998"/>
  </r>
  <r>
    <x v="1"/>
    <n v="1646578520.369"/>
    <s v="03/06 23:55:20"/>
    <n v="435.42399999999998"/>
  </r>
  <r>
    <x v="1"/>
    <n v="1646578820.7030001"/>
    <s v="03/07 00:00:20"/>
    <n v="435.42399999999998"/>
  </r>
  <r>
    <x v="1"/>
    <n v="1646579121.0739999"/>
    <s v="03/07 00:05:21"/>
    <n v="435.42399999999998"/>
  </r>
  <r>
    <x v="1"/>
    <n v="1646579421.369"/>
    <s v="03/07 00:10:21"/>
    <n v="435.42399999999998"/>
  </r>
  <r>
    <x v="1"/>
    <n v="1646579721.7160001"/>
    <s v="03/07 00:15:21"/>
    <n v="435.42399999999998"/>
  </r>
  <r>
    <x v="1"/>
    <n v="1646580022.017"/>
    <s v="03/07 00:20:22"/>
    <n v="435.42399999999998"/>
  </r>
  <r>
    <x v="1"/>
    <n v="1646580322.4519999"/>
    <s v="03/07 00:25:22"/>
    <n v="435.42399999999998"/>
  </r>
  <r>
    <x v="1"/>
    <n v="1646580622.7609999"/>
    <s v="03/07 00:30:22"/>
    <n v="435.42399999999998"/>
  </r>
  <r>
    <x v="1"/>
    <n v="1646580923.073"/>
    <s v="03/07 00:35:23"/>
    <n v="435.42399999999998"/>
  </r>
  <r>
    <x v="1"/>
    <n v="1646581223.3399999"/>
    <s v="03/07 00:40:23"/>
    <n v="435.42399999999998"/>
  </r>
  <r>
    <x v="1"/>
    <n v="1646581523.6919999"/>
    <s v="03/07 00:45:23"/>
    <n v="435.42399999999998"/>
  </r>
  <r>
    <x v="1"/>
    <n v="1646581824.457"/>
    <s v="03/07 00:50:24"/>
    <n v="435.42399999999998"/>
  </r>
  <r>
    <x v="1"/>
    <n v="1646582124.3180001"/>
    <s v="03/07 00:55:24"/>
    <n v="435.42399999999998"/>
  </r>
  <r>
    <x v="1"/>
    <n v="1646582424.655"/>
    <s v="03/07 01:00:24"/>
    <n v="435.42399999999998"/>
  </r>
  <r>
    <x v="1"/>
    <n v="1646582724.9690001"/>
    <s v="03/07 01:05:24"/>
    <n v="435.42399999999998"/>
  </r>
  <r>
    <x v="1"/>
    <n v="1646583025.29"/>
    <s v="03/07 01:10:25"/>
    <n v="435.42399999999998"/>
  </r>
  <r>
    <x v="1"/>
    <n v="1646583325.5810001"/>
    <s v="03/07 01:15:25"/>
    <n v="435.42399999999998"/>
  </r>
  <r>
    <x v="1"/>
    <n v="1646583625.971"/>
    <s v="03/07 01:20:25"/>
    <n v="435.42399999999998"/>
  </r>
  <r>
    <x v="1"/>
    <n v="1646583925.3069999"/>
    <s v="03/07 01:25:25"/>
    <n v="435.42399999999998"/>
  </r>
  <r>
    <x v="1"/>
    <n v="1646584225.6429999"/>
    <s v="03/07 01:30:25"/>
    <n v="435.42399999999998"/>
  </r>
  <r>
    <x v="1"/>
    <n v="1646584525.9489999"/>
    <s v="03/07 01:35:25"/>
    <n v="435.42399999999998"/>
  </r>
  <r>
    <x v="1"/>
    <n v="1646584826.27"/>
    <s v="03/07 01:40:26"/>
    <n v="435.42399999999998"/>
  </r>
  <r>
    <x v="1"/>
    <n v="1646585126.5929999"/>
    <s v="03/07 01:45:26"/>
    <n v="435.42399999999998"/>
  </r>
  <r>
    <x v="1"/>
    <n v="1646585426.9170001"/>
    <s v="03/07 01:50:26"/>
    <n v="435.42399999999998"/>
  </r>
  <r>
    <x v="1"/>
    <n v="1646585727.2219999"/>
    <s v="03/07 01:55:27"/>
    <n v="435.42399999999998"/>
  </r>
  <r>
    <x v="1"/>
    <n v="1646586027.5739999"/>
    <s v="03/07 02:00:27"/>
    <n v="435.42399999999998"/>
  </r>
  <r>
    <x v="1"/>
    <n v="1646586327.8529999"/>
    <s v="03/07 02:05:27"/>
    <n v="435.42399999999998"/>
  </r>
  <r>
    <x v="1"/>
    <n v="1646586628.1470001"/>
    <s v="03/07 02:10:28"/>
    <n v="435.42399999999998"/>
  </r>
  <r>
    <x v="1"/>
    <n v="1646586928.48"/>
    <s v="03/07 02:15:28"/>
    <n v="435.42399999999998"/>
  </r>
  <r>
    <x v="1"/>
    <n v="1646587228.789"/>
    <s v="03/07 02:20:28"/>
    <n v="435.42399999999998"/>
  </r>
  <r>
    <x v="1"/>
    <n v="1646587529.1070001"/>
    <s v="03/07 02:25:29"/>
    <n v="435.42399999999998"/>
  </r>
  <r>
    <x v="1"/>
    <n v="1646587829.437"/>
    <s v="03/07 02:30:29"/>
    <n v="435.42399999999998"/>
  </r>
  <r>
    <x v="1"/>
    <n v="1646588129.743"/>
    <s v="03/07 02:35:29"/>
    <n v="435.42399999999998"/>
  </r>
  <r>
    <x v="1"/>
    <n v="1646588430.0480001"/>
    <s v="03/07 02:40:30"/>
    <n v="435.42399999999998"/>
  </r>
  <r>
    <x v="1"/>
    <n v="1646588730.3729999"/>
    <s v="03/07 02:45:30"/>
    <n v="435.42399999999998"/>
  </r>
  <r>
    <x v="1"/>
    <n v="1646589030.707"/>
    <s v="03/07 02:50:30"/>
    <n v="435.42399999999998"/>
  </r>
  <r>
    <x v="1"/>
    <n v="1646589331.073"/>
    <s v="03/07 02:55:31"/>
    <n v="435.42399999999998"/>
  </r>
  <r>
    <x v="1"/>
    <n v="1646589631.359"/>
    <s v="03/07 03:00:31"/>
    <n v="435.42399999999998"/>
  </r>
  <r>
    <x v="1"/>
    <n v="1646589931.7160001"/>
    <s v="03/07 03:05:31"/>
    <n v="435.42399999999998"/>
  </r>
  <r>
    <x v="1"/>
    <n v="1646590232.03"/>
    <s v="03/07 03:10:32"/>
    <n v="435.42399999999998"/>
  </r>
  <r>
    <x v="1"/>
    <n v="1646590532.309"/>
    <s v="03/07 03:15:32"/>
    <n v="435.42399999999998"/>
  </r>
  <r>
    <x v="1"/>
    <n v="1646590832.6389999"/>
    <s v="03/07 03:20:32"/>
    <n v="435.42399999999998"/>
  </r>
  <r>
    <x v="1"/>
    <n v="1646591132.9330001"/>
    <s v="03/07 03:25:32"/>
    <n v="435.42399999999998"/>
  </r>
  <r>
    <x v="1"/>
    <n v="1646591433.2479999"/>
    <s v="03/07 03:30:33"/>
    <n v="435.42399999999998"/>
  </r>
  <r>
    <x v="1"/>
    <n v="1646591733.5480001"/>
    <s v="03/07 03:35:33"/>
    <n v="435.42399999999998"/>
  </r>
  <r>
    <x v="1"/>
    <n v="1646592033.849"/>
    <s v="03/07 03:40:33"/>
    <n v="435.42399999999998"/>
  </r>
  <r>
    <x v="1"/>
    <n v="1646592334.1819999"/>
    <s v="03/07 03:45:34"/>
    <n v="435.42399999999998"/>
  </r>
  <r>
    <x v="1"/>
    <n v="1646592634.5090001"/>
    <s v="03/07 03:50:34"/>
    <n v="435.42399999999998"/>
  </r>
  <r>
    <x v="1"/>
    <n v="1646592934.8010001"/>
    <s v="03/07 03:55:34"/>
    <n v="435.42399999999998"/>
  </r>
  <r>
    <x v="1"/>
    <n v="1646593235.122"/>
    <s v="03/07 04:00:35"/>
    <n v="435.42399999999998"/>
  </r>
  <r>
    <x v="1"/>
    <n v="1646593535.464"/>
    <s v="03/07 04:05:35"/>
    <n v="435.42399999999998"/>
  </r>
  <r>
    <x v="1"/>
    <n v="1646593835.8299999"/>
    <s v="03/07 04:10:35"/>
    <n v="435.42399999999998"/>
  </r>
  <r>
    <x v="1"/>
    <n v="1646594136.1059999"/>
    <s v="03/07 04:15:36"/>
    <n v="435.42399999999998"/>
  </r>
  <r>
    <x v="1"/>
    <n v="1646594436.4760001"/>
    <s v="03/07 04:20:36"/>
    <n v="435.42399999999998"/>
  </r>
  <r>
    <x v="1"/>
    <n v="1646594735.7780001"/>
    <s v="03/07 04:25:35"/>
    <n v="435.42399999999998"/>
  </r>
  <r>
    <x v="1"/>
    <n v="1646595036.085"/>
    <s v="03/07 04:30:36"/>
    <n v="435.42399999999998"/>
  </r>
  <r>
    <x v="1"/>
    <n v="1646595336.415"/>
    <s v="03/07 04:35:36"/>
    <n v="435.42399999999998"/>
  </r>
  <r>
    <x v="1"/>
    <n v="1646595636.7360001"/>
    <s v="03/07 04:40:36"/>
    <n v="435.42399999999998"/>
  </r>
  <r>
    <x v="1"/>
    <n v="1646595937.053"/>
    <s v="03/07 04:45:37"/>
    <n v="435.42399999999998"/>
  </r>
  <r>
    <x v="1"/>
    <n v="1646596237.4030001"/>
    <s v="03/07 04:50:37"/>
    <n v="435.42399999999998"/>
  </r>
  <r>
    <x v="1"/>
    <n v="1646596537.7119999"/>
    <s v="03/07 04:55:37"/>
    <n v="435.42399999999998"/>
  </r>
  <r>
    <x v="1"/>
    <n v="1646596838.02"/>
    <s v="03/07 05:00:38"/>
    <n v="435.42399999999998"/>
  </r>
  <r>
    <x v="1"/>
    <n v="1646597138.3310001"/>
    <s v="03/07 05:05:38"/>
    <n v="435.42399999999998"/>
  </r>
  <r>
    <x v="1"/>
    <n v="1646597438.6760001"/>
    <s v="03/07 05:10:38"/>
    <n v="435.42399999999998"/>
  </r>
  <r>
    <x v="1"/>
    <n v="1646597739.0179999"/>
    <s v="03/07 05:15:39"/>
    <n v="435.42399999999998"/>
  </r>
  <r>
    <x v="1"/>
    <n v="1646598039.3069999"/>
    <s v="03/07 05:20:39"/>
    <n v="435.42399999999998"/>
  </r>
  <r>
    <x v="1"/>
    <n v="1646598339.6930001"/>
    <s v="03/07 05:25:39"/>
    <n v="435.42399999999998"/>
  </r>
  <r>
    <x v="1"/>
    <n v="1646598640.0550001"/>
    <s v="03/07 05:30:40"/>
    <n v="435.42399999999998"/>
  </r>
  <r>
    <x v="1"/>
    <n v="1646598940.3770001"/>
    <s v="03/07 05:35:40"/>
    <n v="435.42399999999998"/>
  </r>
  <r>
    <x v="1"/>
    <n v="1646599240.7130001"/>
    <s v="03/07 05:40:40"/>
    <n v="435.42399999999998"/>
  </r>
  <r>
    <x v="1"/>
    <n v="1646599541.0280001"/>
    <s v="03/07 05:45:41"/>
    <n v="435.42399999999998"/>
  </r>
  <r>
    <x v="1"/>
    <n v="1646599841.3889999"/>
    <s v="03/07 05:50:41"/>
    <n v="435.42399999999998"/>
  </r>
  <r>
    <x v="1"/>
    <n v="1646600141.6789999"/>
    <s v="03/07 05:55:41"/>
    <n v="435.42399999999998"/>
  </r>
  <r>
    <x v="1"/>
    <n v="1646600442.007"/>
    <s v="03/07 06:00:42"/>
    <n v="435.42399999999998"/>
  </r>
  <r>
    <x v="1"/>
    <n v="1646600742.348"/>
    <s v="03/07 06:05:42"/>
    <n v="435.42399999999998"/>
  </r>
  <r>
    <x v="1"/>
    <n v="1646601042.6400001"/>
    <s v="03/07 06:10:42"/>
    <n v="435.42399999999998"/>
  </r>
  <r>
    <x v="1"/>
    <n v="1646601342.957"/>
    <s v="03/07 06:15:42"/>
    <n v="435.42399999999998"/>
  </r>
  <r>
    <x v="1"/>
    <n v="1646601643.283"/>
    <s v="03/07 06:20:43"/>
    <n v="435.42399999999998"/>
  </r>
  <r>
    <x v="1"/>
    <n v="1646601943.2750001"/>
    <s v="03/07 06:25:43"/>
    <n v="435.42399999999998"/>
  </r>
  <r>
    <x v="1"/>
    <n v="1646602243.645"/>
    <s v="03/07 06:30:43"/>
    <n v="435.42399999999998"/>
  </r>
  <r>
    <x v="1"/>
    <n v="1646602543.9660001"/>
    <s v="03/07 06:35:43"/>
    <n v="435.42399999999998"/>
  </r>
  <r>
    <x v="1"/>
    <n v="1646602844.2780001"/>
    <s v="03/07 06:40:44"/>
    <n v="435.42399999999998"/>
  </r>
  <r>
    <x v="1"/>
    <n v="1646603144.5439999"/>
    <s v="03/07 06:45:44"/>
    <n v="435.42399999999998"/>
  </r>
  <r>
    <x v="1"/>
    <n v="1646603444.875"/>
    <s v="03/07 06:50:44"/>
    <n v="435.42399999999998"/>
  </r>
  <r>
    <x v="1"/>
    <n v="1646603745.2060001"/>
    <s v="03/07 06:55:45"/>
    <n v="435.42399999999998"/>
  </r>
  <r>
    <x v="1"/>
    <n v="1646604045.556"/>
    <s v="03/07 07:00:45"/>
    <n v="435.42399999999998"/>
  </r>
  <r>
    <x v="1"/>
    <n v="1646604345.8329999"/>
    <s v="03/07 07:05:45"/>
    <n v="435.42399999999998"/>
  </r>
  <r>
    <x v="1"/>
    <n v="1646604646.1370001"/>
    <s v="03/07 07:10:46"/>
    <n v="435.42399999999998"/>
  </r>
  <r>
    <x v="1"/>
    <n v="1646604946.451"/>
    <s v="03/07 07:15:46"/>
    <n v="435.42399999999998"/>
  </r>
  <r>
    <x v="1"/>
    <n v="1646605246.802"/>
    <s v="03/07 07:20:46"/>
    <n v="435.42399999999998"/>
  </r>
  <r>
    <x v="1"/>
    <n v="1646605546.368"/>
    <s v="03/07 07:25:46"/>
    <n v="435.42399999999998"/>
  </r>
  <r>
    <x v="1"/>
    <n v="1646605846.7550001"/>
    <s v="03/07 07:30:46"/>
    <n v="435.42399999999998"/>
  </r>
  <r>
    <x v="1"/>
    <n v="1646606147.0280001"/>
    <s v="03/07 07:35:47"/>
    <n v="435.42399999999998"/>
  </r>
  <r>
    <x v="1"/>
    <n v="1646606447.3670001"/>
    <s v="03/07 07:40:47"/>
    <n v="435.43400000000003"/>
  </r>
  <r>
    <x v="1"/>
    <n v="1646606747.671"/>
    <s v="03/07 07:45:47"/>
    <n v="435.45800000000003"/>
  </r>
  <r>
    <x v="1"/>
    <n v="1646607047.977"/>
    <s v="03/07 07:50:47"/>
    <n v="435.48200000000003"/>
  </r>
  <r>
    <x v="1"/>
    <n v="1646607348.2920001"/>
    <s v="03/07 07:55:48"/>
    <n v="435.51299999999998"/>
  </r>
  <r>
    <x v="1"/>
    <n v="1646607648.6229999"/>
    <s v="03/07 08:00:48"/>
    <n v="435.55"/>
  </r>
  <r>
    <x v="1"/>
    <n v="1646607948.938"/>
    <s v="03/07 08:05:48"/>
    <n v="435.59300000000002"/>
  </r>
  <r>
    <x v="1"/>
    <n v="1646608249.3069999"/>
    <s v="03/07 08:10:49"/>
    <n v="435.64699999999999"/>
  </r>
  <r>
    <x v="1"/>
    <n v="1646608549.6170001"/>
    <s v="03/07 08:15:49"/>
    <n v="436.21199999999999"/>
  </r>
  <r>
    <x v="1"/>
    <n v="1646608849.948"/>
    <s v="03/07 08:20:49"/>
    <n v="436.262"/>
  </r>
  <r>
    <x v="1"/>
    <n v="1646609150.085"/>
    <s v="03/07 08:25:50"/>
    <n v="436.31200000000001"/>
  </r>
  <r>
    <x v="1"/>
    <n v="1646609450.414"/>
    <s v="03/07 08:30:50"/>
    <n v="436.363"/>
  </r>
  <r>
    <x v="1"/>
    <n v="1646609750.733"/>
    <s v="03/07 08:35:50"/>
    <n v="436.41199999999998"/>
  </r>
  <r>
    <x v="1"/>
    <n v="1646610051.0580001"/>
    <s v="03/07 08:40:51"/>
    <n v="436.46300000000002"/>
  </r>
  <r>
    <x v="1"/>
    <n v="1646610351.3659999"/>
    <s v="03/07 08:45:51"/>
    <n v="436.51100000000002"/>
  </r>
  <r>
    <x v="1"/>
    <n v="1646610651.698"/>
    <s v="03/07 08:50:51"/>
    <n v="436.55500000000001"/>
  </r>
  <r>
    <x v="1"/>
    <n v="1646610951.9949999"/>
    <s v="03/07 08:55:51"/>
    <n v="436.6290000000000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樞紐分析表1" cacheId="0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 chartFormat="7">
  <location ref="F1:G4" firstHeaderRow="1" firstDataRow="1" firstDataCol="1"/>
  <pivotFields count="4">
    <pivotField axis="axisRow" dataField="1" showAll="0">
      <items count="3">
        <item n="累積發電量" x="1"/>
        <item n="瞬時發電電力" x="0"/>
        <item t="default"/>
      </items>
    </pivotField>
    <pivotField showAll="0"/>
    <pivotField showAll="0"/>
    <pivotField showAl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計數 - scope" fld="0" subtotal="count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60423"/>
  <sheetViews>
    <sheetView tabSelected="1" workbookViewId="0">
      <selection activeCell="E1" sqref="E1"/>
    </sheetView>
  </sheetViews>
  <sheetFormatPr defaultRowHeight="16.2" x14ac:dyDescent="0.3"/>
  <cols>
    <col min="1" max="1" width="15.33203125" bestFit="1" customWidth="1"/>
    <col min="2" max="2" width="12.33203125" bestFit="1" customWidth="1"/>
    <col min="3" max="3" width="14.109375" bestFit="1" customWidth="1"/>
    <col min="4" max="4" width="11.6640625" bestFit="1" customWidth="1"/>
    <col min="6" max="6" width="15.33203125" bestFit="1" customWidth="1"/>
    <col min="7" max="7" width="13.77734375" bestFit="1" customWidth="1"/>
    <col min="9" max="9" width="15.33203125" bestFit="1" customWidth="1"/>
  </cols>
  <sheetData>
    <row r="1" spans="1:7" x14ac:dyDescent="0.3">
      <c r="A1" s="2" t="s">
        <v>0</v>
      </c>
      <c r="B1" s="2" t="s">
        <v>2</v>
      </c>
      <c r="C1" s="2" t="s">
        <v>3</v>
      </c>
      <c r="D1" s="2" t="s">
        <v>1</v>
      </c>
      <c r="F1" s="3" t="s">
        <v>4</v>
      </c>
      <c r="G1" t="s">
        <v>6</v>
      </c>
    </row>
    <row r="2" spans="1:7" x14ac:dyDescent="0.3">
      <c r="A2" t="s">
        <v>7</v>
      </c>
      <c r="B2">
        <v>1643587209.441</v>
      </c>
      <c r="C2" s="1" t="str">
        <f t="shared" ref="C2:C65" si="0">TEXT((LEFT(B2,10)+9*3600)/86400+70*365+19,"MM/DD HH:mm:ss")</f>
        <v>01/31 09:00:09</v>
      </c>
      <c r="D2">
        <v>1066</v>
      </c>
      <c r="F2" s="4" t="s">
        <v>8</v>
      </c>
      <c r="G2" s="5">
        <v>10071</v>
      </c>
    </row>
    <row r="3" spans="1:7" x14ac:dyDescent="0.3">
      <c r="A3" t="s">
        <v>7</v>
      </c>
      <c r="B3">
        <v>1643587269.5039999</v>
      </c>
      <c r="C3" s="1" t="str">
        <f t="shared" si="0"/>
        <v>01/31 09:01:09</v>
      </c>
      <c r="D3">
        <v>1035</v>
      </c>
      <c r="F3" s="4" t="s">
        <v>7</v>
      </c>
      <c r="G3" s="5">
        <v>50351</v>
      </c>
    </row>
    <row r="4" spans="1:7" x14ac:dyDescent="0.3">
      <c r="A4" t="s">
        <v>7</v>
      </c>
      <c r="B4">
        <v>1643587329.592</v>
      </c>
      <c r="C4" s="1" t="str">
        <f t="shared" si="0"/>
        <v>01/31 09:02:09</v>
      </c>
      <c r="D4">
        <v>982</v>
      </c>
      <c r="F4" s="4" t="s">
        <v>5</v>
      </c>
      <c r="G4" s="5">
        <v>60422</v>
      </c>
    </row>
    <row r="5" spans="1:7" x14ac:dyDescent="0.3">
      <c r="A5" t="s">
        <v>7</v>
      </c>
      <c r="B5">
        <v>1643587389.642</v>
      </c>
      <c r="C5" s="1" t="str">
        <f t="shared" si="0"/>
        <v>01/31 09:03:09</v>
      </c>
      <c r="D5">
        <v>1029</v>
      </c>
    </row>
    <row r="6" spans="1:7" x14ac:dyDescent="0.3">
      <c r="A6" t="s">
        <v>7</v>
      </c>
      <c r="B6">
        <v>1643587449.714</v>
      </c>
      <c r="C6" s="1" t="str">
        <f t="shared" si="0"/>
        <v>01/31 09:04:09</v>
      </c>
      <c r="D6">
        <v>1052</v>
      </c>
      <c r="F6" t="s">
        <v>9</v>
      </c>
      <c r="G6">
        <v>8000</v>
      </c>
    </row>
    <row r="7" spans="1:7" x14ac:dyDescent="0.3">
      <c r="A7" t="s">
        <v>7</v>
      </c>
      <c r="B7">
        <v>1643587509.776</v>
      </c>
      <c r="C7" s="1" t="str">
        <f t="shared" si="0"/>
        <v>01/31 09:05:09</v>
      </c>
      <c r="D7">
        <v>1051</v>
      </c>
    </row>
    <row r="8" spans="1:7" x14ac:dyDescent="0.3">
      <c r="A8" t="s">
        <v>7</v>
      </c>
      <c r="B8">
        <v>1643587569.8399999</v>
      </c>
      <c r="C8" s="1" t="str">
        <f t="shared" si="0"/>
        <v>01/31 09:06:09</v>
      </c>
      <c r="D8">
        <v>1057</v>
      </c>
    </row>
    <row r="9" spans="1:7" x14ac:dyDescent="0.3">
      <c r="A9" t="s">
        <v>7</v>
      </c>
      <c r="B9">
        <v>1643587629.8970001</v>
      </c>
      <c r="C9" s="1" t="str">
        <f t="shared" si="0"/>
        <v>01/31 09:07:09</v>
      </c>
      <c r="D9">
        <v>1089</v>
      </c>
    </row>
    <row r="10" spans="1:7" x14ac:dyDescent="0.3">
      <c r="A10" t="s">
        <v>7</v>
      </c>
      <c r="B10">
        <v>1643587689.971</v>
      </c>
      <c r="C10" s="1" t="str">
        <f t="shared" si="0"/>
        <v>01/31 09:08:09</v>
      </c>
      <c r="D10">
        <v>1069</v>
      </c>
    </row>
    <row r="11" spans="1:7" x14ac:dyDescent="0.3">
      <c r="A11" t="s">
        <v>7</v>
      </c>
      <c r="B11">
        <v>1643587750.0339999</v>
      </c>
      <c r="C11" s="1" t="str">
        <f t="shared" si="0"/>
        <v>01/31 09:09:10</v>
      </c>
      <c r="D11">
        <v>1126</v>
      </c>
    </row>
    <row r="12" spans="1:7" x14ac:dyDescent="0.3">
      <c r="A12" t="s">
        <v>7</v>
      </c>
      <c r="B12">
        <v>1643587810.1270001</v>
      </c>
      <c r="C12" s="1" t="str">
        <f t="shared" si="0"/>
        <v>01/31 09:10:10</v>
      </c>
      <c r="D12">
        <v>1237</v>
      </c>
    </row>
    <row r="13" spans="1:7" x14ac:dyDescent="0.3">
      <c r="A13" t="s">
        <v>7</v>
      </c>
      <c r="B13">
        <v>1643587870.141</v>
      </c>
      <c r="C13" s="1" t="str">
        <f t="shared" si="0"/>
        <v>01/31 09:11:10</v>
      </c>
      <c r="D13">
        <v>1135</v>
      </c>
    </row>
    <row r="14" spans="1:7" x14ac:dyDescent="0.3">
      <c r="A14" t="s">
        <v>7</v>
      </c>
      <c r="B14">
        <v>1643587930.2620001</v>
      </c>
      <c r="C14" s="1" t="str">
        <f t="shared" si="0"/>
        <v>01/31 09:12:10</v>
      </c>
      <c r="D14">
        <v>1043</v>
      </c>
    </row>
    <row r="15" spans="1:7" x14ac:dyDescent="0.3">
      <c r="A15" t="s">
        <v>7</v>
      </c>
      <c r="B15">
        <v>1643587990.2690001</v>
      </c>
      <c r="C15" s="1" t="str">
        <f t="shared" si="0"/>
        <v>01/31 09:13:10</v>
      </c>
      <c r="D15">
        <v>1170</v>
      </c>
    </row>
    <row r="16" spans="1:7" x14ac:dyDescent="0.3">
      <c r="A16" t="s">
        <v>7</v>
      </c>
      <c r="B16">
        <v>1643588050.358</v>
      </c>
      <c r="C16" s="1" t="str">
        <f t="shared" si="0"/>
        <v>01/31 09:14:10</v>
      </c>
      <c r="D16">
        <v>1131</v>
      </c>
    </row>
    <row r="17" spans="1:4" x14ac:dyDescent="0.3">
      <c r="A17" t="s">
        <v>7</v>
      </c>
      <c r="B17">
        <v>1643588110.415</v>
      </c>
      <c r="C17" s="1" t="str">
        <f t="shared" si="0"/>
        <v>01/31 09:15:10</v>
      </c>
      <c r="D17">
        <v>750</v>
      </c>
    </row>
    <row r="18" spans="1:4" x14ac:dyDescent="0.3">
      <c r="A18" t="s">
        <v>7</v>
      </c>
      <c r="B18">
        <v>1643588170.4760001</v>
      </c>
      <c r="C18" s="1" t="str">
        <f t="shared" si="0"/>
        <v>01/31 09:16:10</v>
      </c>
      <c r="D18">
        <v>1129</v>
      </c>
    </row>
    <row r="19" spans="1:4" x14ac:dyDescent="0.3">
      <c r="A19" t="s">
        <v>7</v>
      </c>
      <c r="B19">
        <v>1643588230.529</v>
      </c>
      <c r="C19" s="1" t="str">
        <f t="shared" si="0"/>
        <v>01/31 09:17:10</v>
      </c>
      <c r="D19">
        <v>1138</v>
      </c>
    </row>
    <row r="20" spans="1:4" x14ac:dyDescent="0.3">
      <c r="A20" t="s">
        <v>7</v>
      </c>
      <c r="B20">
        <v>1643588290.6359999</v>
      </c>
      <c r="C20" s="1" t="str">
        <f t="shared" si="0"/>
        <v>01/31 09:18:10</v>
      </c>
      <c r="D20">
        <v>1168</v>
      </c>
    </row>
    <row r="21" spans="1:4" x14ac:dyDescent="0.3">
      <c r="A21" t="s">
        <v>7</v>
      </c>
      <c r="B21">
        <v>1643588350.675</v>
      </c>
      <c r="C21" s="1" t="str">
        <f t="shared" si="0"/>
        <v>01/31 09:19:10</v>
      </c>
      <c r="D21">
        <v>1207</v>
      </c>
    </row>
    <row r="22" spans="1:4" x14ac:dyDescent="0.3">
      <c r="A22" t="s">
        <v>7</v>
      </c>
      <c r="B22">
        <v>1643588410.7420001</v>
      </c>
      <c r="C22" s="1" t="str">
        <f t="shared" si="0"/>
        <v>01/31 09:20:10</v>
      </c>
      <c r="D22">
        <v>1196</v>
      </c>
    </row>
    <row r="23" spans="1:4" x14ac:dyDescent="0.3">
      <c r="A23" t="s">
        <v>7</v>
      </c>
      <c r="B23">
        <v>1643588470.7839999</v>
      </c>
      <c r="C23" s="1" t="str">
        <f t="shared" si="0"/>
        <v>01/31 09:21:10</v>
      </c>
      <c r="D23">
        <v>1189</v>
      </c>
    </row>
    <row r="24" spans="1:4" x14ac:dyDescent="0.3">
      <c r="A24" t="s">
        <v>7</v>
      </c>
      <c r="B24">
        <v>1643588530.868</v>
      </c>
      <c r="C24" s="1" t="str">
        <f t="shared" si="0"/>
        <v>01/31 09:22:10</v>
      </c>
      <c r="D24">
        <v>1153</v>
      </c>
    </row>
    <row r="25" spans="1:4" x14ac:dyDescent="0.3">
      <c r="A25" t="s">
        <v>7</v>
      </c>
      <c r="B25">
        <v>1643588590.902</v>
      </c>
      <c r="C25" s="1" t="str">
        <f t="shared" si="0"/>
        <v>01/31 09:23:10</v>
      </c>
      <c r="D25">
        <v>1239</v>
      </c>
    </row>
    <row r="26" spans="1:4" x14ac:dyDescent="0.3">
      <c r="A26" t="s">
        <v>7</v>
      </c>
      <c r="B26">
        <v>1643588650.971</v>
      </c>
      <c r="C26" s="1" t="str">
        <f t="shared" si="0"/>
        <v>01/31 09:24:10</v>
      </c>
      <c r="D26">
        <v>1279</v>
      </c>
    </row>
    <row r="27" spans="1:4" x14ac:dyDescent="0.3">
      <c r="A27" t="s">
        <v>7</v>
      </c>
      <c r="B27">
        <v>1643588711.0350001</v>
      </c>
      <c r="C27" s="1" t="str">
        <f t="shared" si="0"/>
        <v>01/31 09:25:11</v>
      </c>
      <c r="D27">
        <v>1208</v>
      </c>
    </row>
    <row r="28" spans="1:4" x14ac:dyDescent="0.3">
      <c r="A28" t="s">
        <v>7</v>
      </c>
      <c r="B28">
        <v>1643588771.1040001</v>
      </c>
      <c r="C28" s="1" t="str">
        <f t="shared" si="0"/>
        <v>01/31 09:26:11</v>
      </c>
      <c r="D28">
        <v>1196</v>
      </c>
    </row>
    <row r="29" spans="1:4" x14ac:dyDescent="0.3">
      <c r="A29" t="s">
        <v>7</v>
      </c>
      <c r="B29">
        <v>1643588831.283</v>
      </c>
      <c r="C29" s="1" t="str">
        <f t="shared" si="0"/>
        <v>01/31 09:27:11</v>
      </c>
      <c r="D29">
        <v>1210</v>
      </c>
    </row>
    <row r="30" spans="1:4" x14ac:dyDescent="0.3">
      <c r="A30" t="s">
        <v>7</v>
      </c>
      <c r="B30">
        <v>1643588891.3510001</v>
      </c>
      <c r="C30" s="1" t="str">
        <f t="shared" si="0"/>
        <v>01/31 09:28:11</v>
      </c>
      <c r="D30">
        <v>1190</v>
      </c>
    </row>
    <row r="31" spans="1:4" x14ac:dyDescent="0.3">
      <c r="A31" t="s">
        <v>7</v>
      </c>
      <c r="B31">
        <v>1643588951.4089999</v>
      </c>
      <c r="C31" s="1" t="str">
        <f t="shared" si="0"/>
        <v>01/31 09:29:11</v>
      </c>
      <c r="D31">
        <v>1229</v>
      </c>
    </row>
    <row r="32" spans="1:4" x14ac:dyDescent="0.3">
      <c r="A32" t="s">
        <v>7</v>
      </c>
      <c r="B32">
        <v>1643589011.4820001</v>
      </c>
      <c r="C32" s="1" t="str">
        <f t="shared" si="0"/>
        <v>01/31 09:30:11</v>
      </c>
      <c r="D32">
        <v>1210</v>
      </c>
    </row>
    <row r="33" spans="1:4" x14ac:dyDescent="0.3">
      <c r="A33" t="s">
        <v>7</v>
      </c>
      <c r="B33">
        <v>1643589071.5350001</v>
      </c>
      <c r="C33" s="1" t="str">
        <f t="shared" si="0"/>
        <v>01/31 09:31:11</v>
      </c>
      <c r="D33">
        <v>1256</v>
      </c>
    </row>
    <row r="34" spans="1:4" x14ac:dyDescent="0.3">
      <c r="A34" t="s">
        <v>7</v>
      </c>
      <c r="B34">
        <v>1643589131.6210001</v>
      </c>
      <c r="C34" s="1" t="str">
        <f t="shared" si="0"/>
        <v>01/31 09:32:11</v>
      </c>
      <c r="D34">
        <v>1242</v>
      </c>
    </row>
    <row r="35" spans="1:4" x14ac:dyDescent="0.3">
      <c r="A35" t="s">
        <v>7</v>
      </c>
      <c r="B35">
        <v>1643589191.6889999</v>
      </c>
      <c r="C35" s="1" t="str">
        <f t="shared" si="0"/>
        <v>01/31 09:33:11</v>
      </c>
      <c r="D35">
        <v>1255</v>
      </c>
    </row>
    <row r="36" spans="1:4" x14ac:dyDescent="0.3">
      <c r="A36" t="s">
        <v>7</v>
      </c>
      <c r="B36">
        <v>1643589251.7980001</v>
      </c>
      <c r="C36" s="1" t="str">
        <f t="shared" si="0"/>
        <v>01/31 09:34:11</v>
      </c>
      <c r="D36">
        <v>1216</v>
      </c>
    </row>
    <row r="37" spans="1:4" x14ac:dyDescent="0.3">
      <c r="A37" t="s">
        <v>7</v>
      </c>
      <c r="B37">
        <v>1643589311.812</v>
      </c>
      <c r="C37" s="1" t="str">
        <f t="shared" si="0"/>
        <v>01/31 09:35:11</v>
      </c>
      <c r="D37">
        <v>1330</v>
      </c>
    </row>
    <row r="38" spans="1:4" x14ac:dyDescent="0.3">
      <c r="A38" t="s">
        <v>7</v>
      </c>
      <c r="B38">
        <v>1643589371.9030001</v>
      </c>
      <c r="C38" s="1" t="str">
        <f t="shared" si="0"/>
        <v>01/31 09:36:11</v>
      </c>
      <c r="D38">
        <v>1218</v>
      </c>
    </row>
    <row r="39" spans="1:4" x14ac:dyDescent="0.3">
      <c r="A39" t="s">
        <v>7</v>
      </c>
      <c r="B39">
        <v>1643589431.9319999</v>
      </c>
      <c r="C39" s="1" t="str">
        <f t="shared" si="0"/>
        <v>01/31 09:37:11</v>
      </c>
      <c r="D39">
        <v>1196</v>
      </c>
    </row>
    <row r="40" spans="1:4" x14ac:dyDescent="0.3">
      <c r="A40" t="s">
        <v>7</v>
      </c>
      <c r="B40">
        <v>1643589492.0020001</v>
      </c>
      <c r="C40" s="1" t="str">
        <f t="shared" si="0"/>
        <v>01/31 09:38:12</v>
      </c>
      <c r="D40">
        <v>1167</v>
      </c>
    </row>
    <row r="41" spans="1:4" x14ac:dyDescent="0.3">
      <c r="A41" t="s">
        <v>7</v>
      </c>
      <c r="B41">
        <v>1643589552.076</v>
      </c>
      <c r="C41" s="1" t="str">
        <f t="shared" si="0"/>
        <v>01/31 09:39:12</v>
      </c>
      <c r="D41">
        <v>1310</v>
      </c>
    </row>
    <row r="42" spans="1:4" x14ac:dyDescent="0.3">
      <c r="A42" t="s">
        <v>7</v>
      </c>
      <c r="B42">
        <v>1643589612.112</v>
      </c>
      <c r="C42" s="1" t="str">
        <f t="shared" si="0"/>
        <v>01/31 09:40:12</v>
      </c>
      <c r="D42">
        <v>1303</v>
      </c>
    </row>
    <row r="43" spans="1:4" x14ac:dyDescent="0.3">
      <c r="A43" t="s">
        <v>7</v>
      </c>
      <c r="B43">
        <v>1643589672.1760001</v>
      </c>
      <c r="C43" s="1" t="str">
        <f t="shared" si="0"/>
        <v>01/31 09:41:12</v>
      </c>
      <c r="D43">
        <v>1280</v>
      </c>
    </row>
    <row r="44" spans="1:4" x14ac:dyDescent="0.3">
      <c r="A44" t="s">
        <v>7</v>
      </c>
      <c r="B44">
        <v>1643589732.24</v>
      </c>
      <c r="C44" s="1" t="str">
        <f t="shared" si="0"/>
        <v>01/31 09:42:12</v>
      </c>
      <c r="D44">
        <v>1304</v>
      </c>
    </row>
    <row r="45" spans="1:4" x14ac:dyDescent="0.3">
      <c r="A45" t="s">
        <v>7</v>
      </c>
      <c r="B45">
        <v>1643589792.3199999</v>
      </c>
      <c r="C45" s="1" t="str">
        <f t="shared" si="0"/>
        <v>01/31 09:43:12</v>
      </c>
      <c r="D45">
        <v>1303</v>
      </c>
    </row>
    <row r="46" spans="1:4" x14ac:dyDescent="0.3">
      <c r="A46" t="s">
        <v>7</v>
      </c>
      <c r="B46">
        <v>1643589852.398</v>
      </c>
      <c r="C46" s="1" t="str">
        <f t="shared" si="0"/>
        <v>01/31 09:44:12</v>
      </c>
      <c r="D46">
        <v>1266</v>
      </c>
    </row>
    <row r="47" spans="1:4" x14ac:dyDescent="0.3">
      <c r="A47" t="s">
        <v>7</v>
      </c>
      <c r="B47">
        <v>1643589912.447</v>
      </c>
      <c r="C47" s="1" t="str">
        <f t="shared" si="0"/>
        <v>01/31 09:45:12</v>
      </c>
      <c r="D47">
        <v>1324</v>
      </c>
    </row>
    <row r="48" spans="1:4" x14ac:dyDescent="0.3">
      <c r="A48" t="s">
        <v>7</v>
      </c>
      <c r="B48">
        <v>1643589972.5339999</v>
      </c>
      <c r="C48" s="1" t="str">
        <f t="shared" si="0"/>
        <v>01/31 09:46:12</v>
      </c>
      <c r="D48">
        <v>1281</v>
      </c>
    </row>
    <row r="49" spans="1:4" x14ac:dyDescent="0.3">
      <c r="A49" t="s">
        <v>7</v>
      </c>
      <c r="B49">
        <v>1643590032.5650001</v>
      </c>
      <c r="C49" s="1" t="str">
        <f t="shared" si="0"/>
        <v>01/31 09:47:12</v>
      </c>
      <c r="D49">
        <v>1317</v>
      </c>
    </row>
    <row r="50" spans="1:4" x14ac:dyDescent="0.3">
      <c r="A50" t="s">
        <v>7</v>
      </c>
      <c r="B50">
        <v>1643590092.6229999</v>
      </c>
      <c r="C50" s="1" t="str">
        <f t="shared" si="0"/>
        <v>01/31 09:48:12</v>
      </c>
      <c r="D50">
        <v>1372</v>
      </c>
    </row>
    <row r="51" spans="1:4" x14ac:dyDescent="0.3">
      <c r="A51" t="s">
        <v>7</v>
      </c>
      <c r="B51">
        <v>1643590152.687</v>
      </c>
      <c r="C51" s="1" t="str">
        <f t="shared" si="0"/>
        <v>01/31 09:49:12</v>
      </c>
      <c r="D51">
        <v>1286</v>
      </c>
    </row>
    <row r="52" spans="1:4" x14ac:dyDescent="0.3">
      <c r="A52" t="s">
        <v>7</v>
      </c>
      <c r="B52">
        <v>1643590212.7850001</v>
      </c>
      <c r="C52" s="1" t="str">
        <f t="shared" si="0"/>
        <v>01/31 09:50:12</v>
      </c>
      <c r="D52">
        <v>1293</v>
      </c>
    </row>
    <row r="53" spans="1:4" x14ac:dyDescent="0.3">
      <c r="A53" t="s">
        <v>7</v>
      </c>
      <c r="B53">
        <v>1643590272.8150001</v>
      </c>
      <c r="C53" s="1" t="str">
        <f t="shared" si="0"/>
        <v>01/31 09:51:12</v>
      </c>
      <c r="D53">
        <v>1316</v>
      </c>
    </row>
    <row r="54" spans="1:4" x14ac:dyDescent="0.3">
      <c r="A54" t="s">
        <v>7</v>
      </c>
      <c r="B54">
        <v>1643590332.9230001</v>
      </c>
      <c r="C54" s="1" t="str">
        <f t="shared" si="0"/>
        <v>01/31 09:52:12</v>
      </c>
      <c r="D54">
        <v>1281</v>
      </c>
    </row>
    <row r="55" spans="1:4" x14ac:dyDescent="0.3">
      <c r="A55" t="s">
        <v>7</v>
      </c>
      <c r="B55">
        <v>1643590392.9579999</v>
      </c>
      <c r="C55" s="1" t="str">
        <f t="shared" si="0"/>
        <v>01/31 09:53:12</v>
      </c>
      <c r="D55">
        <v>1323</v>
      </c>
    </row>
    <row r="56" spans="1:4" x14ac:dyDescent="0.3">
      <c r="A56" t="s">
        <v>7</v>
      </c>
      <c r="B56">
        <v>1643590453.003</v>
      </c>
      <c r="C56" s="1" t="str">
        <f t="shared" si="0"/>
        <v>01/31 09:54:13</v>
      </c>
      <c r="D56">
        <v>1341</v>
      </c>
    </row>
    <row r="57" spans="1:4" x14ac:dyDescent="0.3">
      <c r="A57" t="s">
        <v>7</v>
      </c>
      <c r="B57">
        <v>1643590513.062</v>
      </c>
      <c r="C57" s="1" t="str">
        <f t="shared" si="0"/>
        <v>01/31 09:55:13</v>
      </c>
      <c r="D57">
        <v>1340</v>
      </c>
    </row>
    <row r="58" spans="1:4" x14ac:dyDescent="0.3">
      <c r="A58" t="s">
        <v>7</v>
      </c>
      <c r="B58">
        <v>1643590573.1630001</v>
      </c>
      <c r="C58" s="1" t="str">
        <f t="shared" si="0"/>
        <v>01/31 09:56:13</v>
      </c>
      <c r="D58">
        <v>1366</v>
      </c>
    </row>
    <row r="59" spans="1:4" x14ac:dyDescent="0.3">
      <c r="A59" t="s">
        <v>7</v>
      </c>
      <c r="B59">
        <v>1643590633.211</v>
      </c>
      <c r="C59" s="1" t="str">
        <f t="shared" si="0"/>
        <v>01/31 09:57:13</v>
      </c>
      <c r="D59">
        <v>1386</v>
      </c>
    </row>
    <row r="60" spans="1:4" x14ac:dyDescent="0.3">
      <c r="A60" t="s">
        <v>7</v>
      </c>
      <c r="B60">
        <v>1643590693.256</v>
      </c>
      <c r="C60" s="1" t="str">
        <f t="shared" si="0"/>
        <v>01/31 09:58:13</v>
      </c>
      <c r="D60">
        <v>1382</v>
      </c>
    </row>
    <row r="61" spans="1:4" x14ac:dyDescent="0.3">
      <c r="A61" t="s">
        <v>7</v>
      </c>
      <c r="B61">
        <v>1643590753.339</v>
      </c>
      <c r="C61" s="1" t="str">
        <f t="shared" si="0"/>
        <v>01/31 09:59:13</v>
      </c>
      <c r="D61">
        <v>1419</v>
      </c>
    </row>
    <row r="62" spans="1:4" x14ac:dyDescent="0.3">
      <c r="A62" t="s">
        <v>7</v>
      </c>
      <c r="B62">
        <v>1643590813.404</v>
      </c>
      <c r="C62" s="1" t="str">
        <f t="shared" si="0"/>
        <v>01/31 10:00:13</v>
      </c>
      <c r="D62">
        <v>1399</v>
      </c>
    </row>
    <row r="63" spans="1:4" x14ac:dyDescent="0.3">
      <c r="A63" t="s">
        <v>7</v>
      </c>
      <c r="B63">
        <v>1643590873.45</v>
      </c>
      <c r="C63" s="1" t="str">
        <f t="shared" si="0"/>
        <v>01/31 10:01:13</v>
      </c>
      <c r="D63">
        <v>1403</v>
      </c>
    </row>
    <row r="64" spans="1:4" x14ac:dyDescent="0.3">
      <c r="A64" t="s">
        <v>7</v>
      </c>
      <c r="B64">
        <v>1643590933.5539999</v>
      </c>
      <c r="C64" s="1" t="str">
        <f t="shared" si="0"/>
        <v>01/31 10:02:13</v>
      </c>
      <c r="D64">
        <v>1411</v>
      </c>
    </row>
    <row r="65" spans="1:4" x14ac:dyDescent="0.3">
      <c r="A65" t="s">
        <v>7</v>
      </c>
      <c r="B65">
        <v>1643590993.5899999</v>
      </c>
      <c r="C65" s="1" t="str">
        <f t="shared" si="0"/>
        <v>01/31 10:03:13</v>
      </c>
      <c r="D65">
        <v>1391</v>
      </c>
    </row>
    <row r="66" spans="1:4" x14ac:dyDescent="0.3">
      <c r="A66" t="s">
        <v>7</v>
      </c>
      <c r="B66">
        <v>1643591053.6440001</v>
      </c>
      <c r="C66" s="1" t="str">
        <f t="shared" ref="C66:C129" si="1">TEXT((LEFT(B66,10)+9*3600)/86400+70*365+19,"MM/DD HH:mm:ss")</f>
        <v>01/31 10:04:13</v>
      </c>
      <c r="D66">
        <v>1407</v>
      </c>
    </row>
    <row r="67" spans="1:4" x14ac:dyDescent="0.3">
      <c r="A67" t="s">
        <v>7</v>
      </c>
      <c r="B67">
        <v>1643591113.717</v>
      </c>
      <c r="C67" s="1" t="str">
        <f t="shared" si="1"/>
        <v>01/31 10:05:13</v>
      </c>
      <c r="D67">
        <v>1416</v>
      </c>
    </row>
    <row r="68" spans="1:4" x14ac:dyDescent="0.3">
      <c r="A68" t="s">
        <v>7</v>
      </c>
      <c r="B68">
        <v>1643591173.822</v>
      </c>
      <c r="C68" s="1" t="str">
        <f t="shared" si="1"/>
        <v>01/31 10:06:13</v>
      </c>
      <c r="D68">
        <v>1393</v>
      </c>
    </row>
    <row r="69" spans="1:4" x14ac:dyDescent="0.3">
      <c r="A69" t="s">
        <v>7</v>
      </c>
      <c r="B69">
        <v>1643591233.8369999</v>
      </c>
      <c r="C69" s="1" t="str">
        <f t="shared" si="1"/>
        <v>01/31 10:07:13</v>
      </c>
      <c r="D69">
        <v>1406</v>
      </c>
    </row>
    <row r="70" spans="1:4" x14ac:dyDescent="0.3">
      <c r="A70" t="s">
        <v>7</v>
      </c>
      <c r="B70">
        <v>1643591293.9230001</v>
      </c>
      <c r="C70" s="1" t="str">
        <f t="shared" si="1"/>
        <v>01/31 10:08:13</v>
      </c>
      <c r="D70">
        <v>1404</v>
      </c>
    </row>
    <row r="71" spans="1:4" x14ac:dyDescent="0.3">
      <c r="A71" t="s">
        <v>7</v>
      </c>
      <c r="B71">
        <v>1643591353.9690001</v>
      </c>
      <c r="C71" s="1" t="str">
        <f t="shared" si="1"/>
        <v>01/31 10:09:13</v>
      </c>
      <c r="D71">
        <v>1405</v>
      </c>
    </row>
    <row r="72" spans="1:4" x14ac:dyDescent="0.3">
      <c r="A72" t="s">
        <v>7</v>
      </c>
      <c r="B72">
        <v>1643591414.1059999</v>
      </c>
      <c r="C72" s="1" t="str">
        <f t="shared" si="1"/>
        <v>01/31 10:10:14</v>
      </c>
      <c r="D72">
        <v>1425</v>
      </c>
    </row>
    <row r="73" spans="1:4" x14ac:dyDescent="0.3">
      <c r="A73" t="s">
        <v>7</v>
      </c>
      <c r="B73">
        <v>1643591474.0940001</v>
      </c>
      <c r="C73" s="1" t="str">
        <f t="shared" si="1"/>
        <v>01/31 10:11:14</v>
      </c>
      <c r="D73">
        <v>1431</v>
      </c>
    </row>
    <row r="74" spans="1:4" x14ac:dyDescent="0.3">
      <c r="A74" t="s">
        <v>7</v>
      </c>
      <c r="B74">
        <v>1643591534.1800001</v>
      </c>
      <c r="C74" s="1" t="str">
        <f t="shared" si="1"/>
        <v>01/31 10:12:14</v>
      </c>
      <c r="D74">
        <v>1455</v>
      </c>
    </row>
    <row r="75" spans="1:4" x14ac:dyDescent="0.3">
      <c r="A75" t="s">
        <v>7</v>
      </c>
      <c r="B75">
        <v>1643591594.247</v>
      </c>
      <c r="C75" s="1" t="str">
        <f t="shared" si="1"/>
        <v>01/31 10:13:14</v>
      </c>
      <c r="D75">
        <v>1469</v>
      </c>
    </row>
    <row r="76" spans="1:4" x14ac:dyDescent="0.3">
      <c r="A76" t="s">
        <v>7</v>
      </c>
      <c r="B76">
        <v>1643591654.3570001</v>
      </c>
      <c r="C76" s="1" t="str">
        <f t="shared" si="1"/>
        <v>01/31 10:14:14</v>
      </c>
      <c r="D76">
        <v>1438</v>
      </c>
    </row>
    <row r="77" spans="1:4" x14ac:dyDescent="0.3">
      <c r="A77" t="s">
        <v>7</v>
      </c>
      <c r="B77">
        <v>1643591714.3929999</v>
      </c>
      <c r="C77" s="1" t="str">
        <f t="shared" si="1"/>
        <v>01/31 10:15:14</v>
      </c>
      <c r="D77">
        <v>1431</v>
      </c>
    </row>
    <row r="78" spans="1:4" x14ac:dyDescent="0.3">
      <c r="A78" t="s">
        <v>7</v>
      </c>
      <c r="B78">
        <v>1643591774.4389999</v>
      </c>
      <c r="C78" s="1" t="str">
        <f t="shared" si="1"/>
        <v>01/31 10:16:14</v>
      </c>
      <c r="D78">
        <v>1411</v>
      </c>
    </row>
    <row r="79" spans="1:4" x14ac:dyDescent="0.3">
      <c r="A79" t="s">
        <v>7</v>
      </c>
      <c r="B79">
        <v>1643591834.506</v>
      </c>
      <c r="C79" s="1" t="str">
        <f t="shared" si="1"/>
        <v>01/31 10:17:14</v>
      </c>
      <c r="D79">
        <v>1407</v>
      </c>
    </row>
    <row r="80" spans="1:4" x14ac:dyDescent="0.3">
      <c r="A80" t="s">
        <v>7</v>
      </c>
      <c r="B80">
        <v>1643591894.592</v>
      </c>
      <c r="C80" s="1" t="str">
        <f t="shared" si="1"/>
        <v>01/31 10:18:14</v>
      </c>
      <c r="D80">
        <v>1476</v>
      </c>
    </row>
    <row r="81" spans="1:4" x14ac:dyDescent="0.3">
      <c r="A81" t="s">
        <v>7</v>
      </c>
      <c r="B81">
        <v>1643591954.641</v>
      </c>
      <c r="C81" s="1" t="str">
        <f t="shared" si="1"/>
        <v>01/31 10:19:14</v>
      </c>
      <c r="D81">
        <v>1492</v>
      </c>
    </row>
    <row r="82" spans="1:4" x14ac:dyDescent="0.3">
      <c r="A82" t="s">
        <v>7</v>
      </c>
      <c r="B82">
        <v>1643592014.7060001</v>
      </c>
      <c r="C82" s="1" t="str">
        <f t="shared" si="1"/>
        <v>01/31 10:20:14</v>
      </c>
      <c r="D82">
        <v>1453</v>
      </c>
    </row>
    <row r="83" spans="1:4" x14ac:dyDescent="0.3">
      <c r="A83" t="s">
        <v>7</v>
      </c>
      <c r="B83">
        <v>1643592074.7420001</v>
      </c>
      <c r="C83" s="1" t="str">
        <f t="shared" si="1"/>
        <v>01/31 10:21:14</v>
      </c>
      <c r="D83">
        <v>1481</v>
      </c>
    </row>
    <row r="84" spans="1:4" x14ac:dyDescent="0.3">
      <c r="A84" t="s">
        <v>7</v>
      </c>
      <c r="B84">
        <v>1643592134.829</v>
      </c>
      <c r="C84" s="1" t="str">
        <f t="shared" si="1"/>
        <v>01/31 10:22:14</v>
      </c>
      <c r="D84">
        <v>1485</v>
      </c>
    </row>
    <row r="85" spans="1:4" x14ac:dyDescent="0.3">
      <c r="A85" t="s">
        <v>7</v>
      </c>
      <c r="B85">
        <v>1643592194.878</v>
      </c>
      <c r="C85" s="1" t="str">
        <f t="shared" si="1"/>
        <v>01/31 10:23:14</v>
      </c>
      <c r="D85">
        <v>1473</v>
      </c>
    </row>
    <row r="86" spans="1:4" x14ac:dyDescent="0.3">
      <c r="A86" t="s">
        <v>7</v>
      </c>
      <c r="B86">
        <v>1643592254.9630001</v>
      </c>
      <c r="C86" s="1" t="str">
        <f t="shared" si="1"/>
        <v>01/31 10:24:14</v>
      </c>
      <c r="D86">
        <v>1473</v>
      </c>
    </row>
    <row r="87" spans="1:4" x14ac:dyDescent="0.3">
      <c r="A87" t="s">
        <v>7</v>
      </c>
      <c r="B87">
        <v>1643592315.0239999</v>
      </c>
      <c r="C87" s="1" t="str">
        <f t="shared" si="1"/>
        <v>01/31 10:25:15</v>
      </c>
      <c r="D87">
        <v>1474</v>
      </c>
    </row>
    <row r="88" spans="1:4" x14ac:dyDescent="0.3">
      <c r="A88" t="s">
        <v>7</v>
      </c>
      <c r="B88">
        <v>1643592375.0840001</v>
      </c>
      <c r="C88" s="1" t="str">
        <f t="shared" si="1"/>
        <v>01/31 10:26:15</v>
      </c>
      <c r="D88">
        <v>1488</v>
      </c>
    </row>
    <row r="89" spans="1:4" x14ac:dyDescent="0.3">
      <c r="A89" t="s">
        <v>7</v>
      </c>
      <c r="B89">
        <v>1643592435.0139999</v>
      </c>
      <c r="C89" s="1" t="str">
        <f t="shared" si="1"/>
        <v>01/31 10:27:15</v>
      </c>
      <c r="D89">
        <v>1490</v>
      </c>
    </row>
    <row r="90" spans="1:4" x14ac:dyDescent="0.3">
      <c r="A90" t="s">
        <v>7</v>
      </c>
      <c r="B90">
        <v>1643592495.112</v>
      </c>
      <c r="C90" s="1" t="str">
        <f t="shared" si="1"/>
        <v>01/31 10:28:15</v>
      </c>
      <c r="D90">
        <v>1504</v>
      </c>
    </row>
    <row r="91" spans="1:4" x14ac:dyDescent="0.3">
      <c r="A91" t="s">
        <v>7</v>
      </c>
      <c r="B91">
        <v>1643592555.2019999</v>
      </c>
      <c r="C91" s="1" t="str">
        <f t="shared" si="1"/>
        <v>01/31 10:29:15</v>
      </c>
      <c r="D91">
        <v>1501</v>
      </c>
    </row>
    <row r="92" spans="1:4" x14ac:dyDescent="0.3">
      <c r="A92" t="s">
        <v>7</v>
      </c>
      <c r="B92">
        <v>1643592615.2309999</v>
      </c>
      <c r="C92" s="1" t="str">
        <f t="shared" si="1"/>
        <v>01/31 10:30:15</v>
      </c>
      <c r="D92">
        <v>1501</v>
      </c>
    </row>
    <row r="93" spans="1:4" x14ac:dyDescent="0.3">
      <c r="A93" t="s">
        <v>7</v>
      </c>
      <c r="B93">
        <v>1643592675.289</v>
      </c>
      <c r="C93" s="1" t="str">
        <f t="shared" si="1"/>
        <v>01/31 10:31:15</v>
      </c>
      <c r="D93">
        <v>1508</v>
      </c>
    </row>
    <row r="94" spans="1:4" x14ac:dyDescent="0.3">
      <c r="A94" t="s">
        <v>7</v>
      </c>
      <c r="B94">
        <v>1643592735.349</v>
      </c>
      <c r="C94" s="1" t="str">
        <f t="shared" si="1"/>
        <v>01/31 10:32:15</v>
      </c>
      <c r="D94">
        <v>1483</v>
      </c>
    </row>
    <row r="95" spans="1:4" x14ac:dyDescent="0.3">
      <c r="A95" t="s">
        <v>7</v>
      </c>
      <c r="B95">
        <v>1643592795.415</v>
      </c>
      <c r="C95" s="1" t="str">
        <f t="shared" si="1"/>
        <v>01/31 10:33:15</v>
      </c>
      <c r="D95">
        <v>1527</v>
      </c>
    </row>
    <row r="96" spans="1:4" x14ac:dyDescent="0.3">
      <c r="A96" t="s">
        <v>7</v>
      </c>
      <c r="B96">
        <v>1643592855.5009999</v>
      </c>
      <c r="C96" s="1" t="str">
        <f t="shared" si="1"/>
        <v>01/31 10:34:15</v>
      </c>
      <c r="D96">
        <v>1520</v>
      </c>
    </row>
    <row r="97" spans="1:4" x14ac:dyDescent="0.3">
      <c r="A97" t="s">
        <v>7</v>
      </c>
      <c r="B97">
        <v>1643592915.533</v>
      </c>
      <c r="C97" s="1" t="str">
        <f t="shared" si="1"/>
        <v>01/31 10:35:15</v>
      </c>
      <c r="D97">
        <v>1519</v>
      </c>
    </row>
    <row r="98" spans="1:4" x14ac:dyDescent="0.3">
      <c r="A98" t="s">
        <v>7</v>
      </c>
      <c r="B98">
        <v>1643592975.6010001</v>
      </c>
      <c r="C98" s="1" t="str">
        <f t="shared" si="1"/>
        <v>01/31 10:36:15</v>
      </c>
      <c r="D98">
        <v>1539</v>
      </c>
    </row>
    <row r="99" spans="1:4" x14ac:dyDescent="0.3">
      <c r="A99" t="s">
        <v>7</v>
      </c>
      <c r="B99">
        <v>1643593035.6589999</v>
      </c>
      <c r="C99" s="1" t="str">
        <f t="shared" si="1"/>
        <v>01/31 10:37:15</v>
      </c>
      <c r="D99">
        <v>1529</v>
      </c>
    </row>
    <row r="100" spans="1:4" x14ac:dyDescent="0.3">
      <c r="A100" t="s">
        <v>7</v>
      </c>
      <c r="B100">
        <v>1643593095.743</v>
      </c>
      <c r="C100" s="1" t="str">
        <f t="shared" si="1"/>
        <v>01/31 10:38:15</v>
      </c>
      <c r="D100">
        <v>1534</v>
      </c>
    </row>
    <row r="101" spans="1:4" x14ac:dyDescent="0.3">
      <c r="A101" t="s">
        <v>7</v>
      </c>
      <c r="B101">
        <v>1643593155.7880001</v>
      </c>
      <c r="C101" s="1" t="str">
        <f t="shared" si="1"/>
        <v>01/31 10:39:15</v>
      </c>
      <c r="D101">
        <v>1621</v>
      </c>
    </row>
    <row r="102" spans="1:4" x14ac:dyDescent="0.3">
      <c r="A102" t="s">
        <v>7</v>
      </c>
      <c r="B102">
        <v>1643593215.882</v>
      </c>
      <c r="C102" s="1" t="str">
        <f t="shared" si="1"/>
        <v>01/31 10:40:15</v>
      </c>
      <c r="D102">
        <v>1529</v>
      </c>
    </row>
    <row r="103" spans="1:4" x14ac:dyDescent="0.3">
      <c r="A103" t="s">
        <v>7</v>
      </c>
      <c r="B103">
        <v>1643593275.921</v>
      </c>
      <c r="C103" s="1" t="str">
        <f t="shared" si="1"/>
        <v>01/31 10:41:15</v>
      </c>
      <c r="D103">
        <v>1517</v>
      </c>
    </row>
    <row r="104" spans="1:4" x14ac:dyDescent="0.3">
      <c r="A104" t="s">
        <v>7</v>
      </c>
      <c r="B104">
        <v>1643593336.0079999</v>
      </c>
      <c r="C104" s="1" t="str">
        <f t="shared" si="1"/>
        <v>01/31 10:42:16</v>
      </c>
      <c r="D104">
        <v>1548</v>
      </c>
    </row>
    <row r="105" spans="1:4" x14ac:dyDescent="0.3">
      <c r="A105" t="s">
        <v>7</v>
      </c>
      <c r="B105">
        <v>1643593396.036</v>
      </c>
      <c r="C105" s="1" t="str">
        <f t="shared" si="1"/>
        <v>01/31 10:43:16</v>
      </c>
      <c r="D105">
        <v>1533</v>
      </c>
    </row>
    <row r="106" spans="1:4" x14ac:dyDescent="0.3">
      <c r="A106" t="s">
        <v>7</v>
      </c>
      <c r="B106">
        <v>1643593456.125</v>
      </c>
      <c r="C106" s="1" t="str">
        <f t="shared" si="1"/>
        <v>01/31 10:44:16</v>
      </c>
      <c r="D106">
        <v>1637</v>
      </c>
    </row>
    <row r="107" spans="1:4" x14ac:dyDescent="0.3">
      <c r="A107" t="s">
        <v>7</v>
      </c>
      <c r="B107">
        <v>1643593516.174</v>
      </c>
      <c r="C107" s="1" t="str">
        <f t="shared" si="1"/>
        <v>01/31 10:45:16</v>
      </c>
      <c r="D107">
        <v>1556</v>
      </c>
    </row>
    <row r="108" spans="1:4" x14ac:dyDescent="0.3">
      <c r="A108" t="s">
        <v>7</v>
      </c>
      <c r="B108">
        <v>1643593576.2390001</v>
      </c>
      <c r="C108" s="1" t="str">
        <f t="shared" si="1"/>
        <v>01/31 10:46:16</v>
      </c>
      <c r="D108">
        <v>1581</v>
      </c>
    </row>
    <row r="109" spans="1:4" x14ac:dyDescent="0.3">
      <c r="A109" t="s">
        <v>7</v>
      </c>
      <c r="B109">
        <v>1643593636.3050001</v>
      </c>
      <c r="C109" s="1" t="str">
        <f t="shared" si="1"/>
        <v>01/31 10:47:16</v>
      </c>
      <c r="D109">
        <v>1572</v>
      </c>
    </row>
    <row r="110" spans="1:4" x14ac:dyDescent="0.3">
      <c r="A110" t="s">
        <v>7</v>
      </c>
      <c r="B110">
        <v>1643593696.3670001</v>
      </c>
      <c r="C110" s="1" t="str">
        <f t="shared" si="1"/>
        <v>01/31 10:48:16</v>
      </c>
      <c r="D110">
        <v>1596</v>
      </c>
    </row>
    <row r="111" spans="1:4" x14ac:dyDescent="0.3">
      <c r="A111" t="s">
        <v>7</v>
      </c>
      <c r="B111">
        <v>1643593756.46</v>
      </c>
      <c r="C111" s="1" t="str">
        <f t="shared" si="1"/>
        <v>01/31 10:49:16</v>
      </c>
      <c r="D111">
        <v>1567</v>
      </c>
    </row>
    <row r="112" spans="1:4" x14ac:dyDescent="0.3">
      <c r="A112" t="s">
        <v>7</v>
      </c>
      <c r="B112">
        <v>1643593816.5150001</v>
      </c>
      <c r="C112" s="1" t="str">
        <f t="shared" si="1"/>
        <v>01/31 10:50:16</v>
      </c>
      <c r="D112">
        <v>1571</v>
      </c>
    </row>
    <row r="113" spans="1:4" x14ac:dyDescent="0.3">
      <c r="A113" t="s">
        <v>7</v>
      </c>
      <c r="B113">
        <v>1643593876.5450001</v>
      </c>
      <c r="C113" s="1" t="str">
        <f t="shared" si="1"/>
        <v>01/31 10:51:16</v>
      </c>
      <c r="D113">
        <v>1554</v>
      </c>
    </row>
    <row r="114" spans="1:4" x14ac:dyDescent="0.3">
      <c r="A114" t="s">
        <v>7</v>
      </c>
      <c r="B114">
        <v>1643593936.631</v>
      </c>
      <c r="C114" s="1" t="str">
        <f t="shared" si="1"/>
        <v>01/31 10:52:16</v>
      </c>
      <c r="D114">
        <v>1565</v>
      </c>
    </row>
    <row r="115" spans="1:4" x14ac:dyDescent="0.3">
      <c r="A115" t="s">
        <v>7</v>
      </c>
      <c r="B115">
        <v>1643593996.6819999</v>
      </c>
      <c r="C115" s="1" t="str">
        <f t="shared" si="1"/>
        <v>01/31 10:53:16</v>
      </c>
      <c r="D115">
        <v>1563</v>
      </c>
    </row>
    <row r="116" spans="1:4" x14ac:dyDescent="0.3">
      <c r="A116" t="s">
        <v>7</v>
      </c>
      <c r="B116">
        <v>1643594056.7720001</v>
      </c>
      <c r="C116" s="1" t="str">
        <f t="shared" si="1"/>
        <v>01/31 10:54:16</v>
      </c>
      <c r="D116">
        <v>1764</v>
      </c>
    </row>
    <row r="117" spans="1:4" x14ac:dyDescent="0.3">
      <c r="A117" t="s">
        <v>7</v>
      </c>
      <c r="B117">
        <v>1643594116.8310001</v>
      </c>
      <c r="C117" s="1" t="str">
        <f t="shared" si="1"/>
        <v>01/31 10:55:16</v>
      </c>
      <c r="D117">
        <v>1576</v>
      </c>
    </row>
    <row r="118" spans="1:4" x14ac:dyDescent="0.3">
      <c r="A118" t="s">
        <v>7</v>
      </c>
      <c r="B118">
        <v>1643594176.9119999</v>
      </c>
      <c r="C118" s="1" t="str">
        <f t="shared" si="1"/>
        <v>01/31 10:56:16</v>
      </c>
      <c r="D118">
        <v>1586</v>
      </c>
    </row>
    <row r="119" spans="1:4" x14ac:dyDescent="0.3">
      <c r="A119" t="s">
        <v>7</v>
      </c>
      <c r="B119">
        <v>1643594236.944</v>
      </c>
      <c r="C119" s="1" t="str">
        <f t="shared" si="1"/>
        <v>01/31 10:57:16</v>
      </c>
      <c r="D119">
        <v>1593</v>
      </c>
    </row>
    <row r="120" spans="1:4" x14ac:dyDescent="0.3">
      <c r="A120" t="s">
        <v>7</v>
      </c>
      <c r="B120">
        <v>1643594297.0109999</v>
      </c>
      <c r="C120" s="1" t="str">
        <f t="shared" si="1"/>
        <v>01/31 10:58:17</v>
      </c>
      <c r="D120">
        <v>1588</v>
      </c>
    </row>
    <row r="121" spans="1:4" x14ac:dyDescent="0.3">
      <c r="A121" t="s">
        <v>7</v>
      </c>
      <c r="B121">
        <v>1643594357.1370001</v>
      </c>
      <c r="C121" s="1" t="str">
        <f t="shared" si="1"/>
        <v>01/31 10:59:17</v>
      </c>
      <c r="D121">
        <v>1595</v>
      </c>
    </row>
    <row r="122" spans="1:4" x14ac:dyDescent="0.3">
      <c r="A122" t="s">
        <v>7</v>
      </c>
      <c r="B122">
        <v>1643594417.142</v>
      </c>
      <c r="C122" s="1" t="str">
        <f t="shared" si="1"/>
        <v>01/31 11:00:17</v>
      </c>
      <c r="D122">
        <v>1612</v>
      </c>
    </row>
    <row r="123" spans="1:4" x14ac:dyDescent="0.3">
      <c r="A123" t="s">
        <v>7</v>
      </c>
      <c r="B123">
        <v>1643594477.2079999</v>
      </c>
      <c r="C123" s="1" t="str">
        <f t="shared" si="1"/>
        <v>01/31 11:01:17</v>
      </c>
      <c r="D123">
        <v>1615</v>
      </c>
    </row>
    <row r="124" spans="1:4" x14ac:dyDescent="0.3">
      <c r="A124" t="s">
        <v>7</v>
      </c>
      <c r="B124">
        <v>1643594537.2850001</v>
      </c>
      <c r="C124" s="1" t="str">
        <f t="shared" si="1"/>
        <v>01/31 11:02:17</v>
      </c>
      <c r="D124">
        <v>1618</v>
      </c>
    </row>
    <row r="125" spans="1:4" x14ac:dyDescent="0.3">
      <c r="A125" t="s">
        <v>7</v>
      </c>
      <c r="B125">
        <v>1643594597.3440001</v>
      </c>
      <c r="C125" s="1" t="str">
        <f t="shared" si="1"/>
        <v>01/31 11:03:17</v>
      </c>
      <c r="D125">
        <v>1637</v>
      </c>
    </row>
    <row r="126" spans="1:4" x14ac:dyDescent="0.3">
      <c r="A126" t="s">
        <v>7</v>
      </c>
      <c r="B126">
        <v>1643594657.457</v>
      </c>
      <c r="C126" s="1" t="str">
        <f t="shared" si="1"/>
        <v>01/31 11:04:17</v>
      </c>
      <c r="D126">
        <v>1617</v>
      </c>
    </row>
    <row r="127" spans="1:4" x14ac:dyDescent="0.3">
      <c r="A127" t="s">
        <v>7</v>
      </c>
      <c r="B127">
        <v>1643594717.451</v>
      </c>
      <c r="C127" s="1" t="str">
        <f t="shared" si="1"/>
        <v>01/31 11:05:17</v>
      </c>
      <c r="D127">
        <v>1640</v>
      </c>
    </row>
    <row r="128" spans="1:4" x14ac:dyDescent="0.3">
      <c r="A128" t="s">
        <v>7</v>
      </c>
      <c r="B128">
        <v>1643594777.5439999</v>
      </c>
      <c r="C128" s="1" t="str">
        <f t="shared" si="1"/>
        <v>01/31 11:06:17</v>
      </c>
      <c r="D128">
        <v>1660</v>
      </c>
    </row>
    <row r="129" spans="1:4" x14ac:dyDescent="0.3">
      <c r="A129" t="s">
        <v>7</v>
      </c>
      <c r="B129">
        <v>1643594837.5829999</v>
      </c>
      <c r="C129" s="1" t="str">
        <f t="shared" si="1"/>
        <v>01/31 11:07:17</v>
      </c>
      <c r="D129">
        <v>1646</v>
      </c>
    </row>
    <row r="130" spans="1:4" x14ac:dyDescent="0.3">
      <c r="A130" t="s">
        <v>7</v>
      </c>
      <c r="B130">
        <v>1643594897.6719999</v>
      </c>
      <c r="C130" s="1" t="str">
        <f t="shared" ref="C130:C193" si="2">TEXT((LEFT(B130,10)+9*3600)/86400+70*365+19,"MM/DD HH:mm:ss")</f>
        <v>01/31 11:08:17</v>
      </c>
      <c r="D130">
        <v>1643</v>
      </c>
    </row>
    <row r="131" spans="1:4" x14ac:dyDescent="0.3">
      <c r="A131" t="s">
        <v>7</v>
      </c>
      <c r="B131">
        <v>1643594957.816</v>
      </c>
      <c r="C131" s="1" t="str">
        <f t="shared" si="2"/>
        <v>01/31 11:09:17</v>
      </c>
      <c r="D131">
        <v>1622</v>
      </c>
    </row>
    <row r="132" spans="1:4" x14ac:dyDescent="0.3">
      <c r="A132" t="s">
        <v>7</v>
      </c>
      <c r="B132">
        <v>1643595017.8729999</v>
      </c>
      <c r="C132" s="1" t="str">
        <f t="shared" si="2"/>
        <v>01/31 11:10:17</v>
      </c>
      <c r="D132">
        <v>1641</v>
      </c>
    </row>
    <row r="133" spans="1:4" x14ac:dyDescent="0.3">
      <c r="A133" t="s">
        <v>7</v>
      </c>
      <c r="B133">
        <v>1643595077.9449999</v>
      </c>
      <c r="C133" s="1" t="str">
        <f t="shared" si="2"/>
        <v>01/31 11:11:17</v>
      </c>
      <c r="D133">
        <v>1646</v>
      </c>
    </row>
    <row r="134" spans="1:4" x14ac:dyDescent="0.3">
      <c r="A134" t="s">
        <v>7</v>
      </c>
      <c r="B134">
        <v>1643595137.96</v>
      </c>
      <c r="C134" s="1" t="str">
        <f t="shared" si="2"/>
        <v>01/31 11:12:17</v>
      </c>
      <c r="D134">
        <v>1587</v>
      </c>
    </row>
    <row r="135" spans="1:4" x14ac:dyDescent="0.3">
      <c r="A135" t="s">
        <v>7</v>
      </c>
      <c r="B135">
        <v>1643595198.0050001</v>
      </c>
      <c r="C135" s="1" t="str">
        <f t="shared" si="2"/>
        <v>01/31 11:13:18</v>
      </c>
      <c r="D135">
        <v>1580</v>
      </c>
    </row>
    <row r="136" spans="1:4" x14ac:dyDescent="0.3">
      <c r="A136" t="s">
        <v>7</v>
      </c>
      <c r="B136">
        <v>1643595258.076</v>
      </c>
      <c r="C136" s="1" t="str">
        <f t="shared" si="2"/>
        <v>01/31 11:14:18</v>
      </c>
      <c r="D136">
        <v>1578</v>
      </c>
    </row>
    <row r="137" spans="1:4" x14ac:dyDescent="0.3">
      <c r="A137" t="s">
        <v>7</v>
      </c>
      <c r="B137">
        <v>1643595318.161</v>
      </c>
      <c r="C137" s="1" t="str">
        <f t="shared" si="2"/>
        <v>01/31 11:15:18</v>
      </c>
      <c r="D137">
        <v>1580</v>
      </c>
    </row>
    <row r="138" spans="1:4" x14ac:dyDescent="0.3">
      <c r="A138" t="s">
        <v>7</v>
      </c>
      <c r="B138">
        <v>1643595378.309</v>
      </c>
      <c r="C138" s="1" t="str">
        <f t="shared" si="2"/>
        <v>01/31 11:16:18</v>
      </c>
      <c r="D138">
        <v>1578</v>
      </c>
    </row>
    <row r="139" spans="1:4" x14ac:dyDescent="0.3">
      <c r="A139" t="s">
        <v>7</v>
      </c>
      <c r="B139">
        <v>1643595438.2620001</v>
      </c>
      <c r="C139" s="1" t="str">
        <f t="shared" si="2"/>
        <v>01/31 11:17:18</v>
      </c>
      <c r="D139">
        <v>1585</v>
      </c>
    </row>
    <row r="140" spans="1:4" x14ac:dyDescent="0.3">
      <c r="A140" t="s">
        <v>7</v>
      </c>
      <c r="B140">
        <v>1643595498.3659999</v>
      </c>
      <c r="C140" s="1" t="str">
        <f t="shared" si="2"/>
        <v>01/31 11:18:18</v>
      </c>
      <c r="D140">
        <v>1579</v>
      </c>
    </row>
    <row r="141" spans="1:4" x14ac:dyDescent="0.3">
      <c r="A141" t="s">
        <v>7</v>
      </c>
      <c r="B141">
        <v>1643595558.415</v>
      </c>
      <c r="C141" s="1" t="str">
        <f t="shared" si="2"/>
        <v>01/31 11:19:18</v>
      </c>
      <c r="D141">
        <v>1582</v>
      </c>
    </row>
    <row r="142" spans="1:4" x14ac:dyDescent="0.3">
      <c r="A142" t="s">
        <v>7</v>
      </c>
      <c r="B142">
        <v>1643595618.4460001</v>
      </c>
      <c r="C142" s="1" t="str">
        <f t="shared" si="2"/>
        <v>01/31 11:20:18</v>
      </c>
      <c r="D142">
        <v>1585</v>
      </c>
    </row>
    <row r="143" spans="1:4" x14ac:dyDescent="0.3">
      <c r="A143" t="s">
        <v>7</v>
      </c>
      <c r="B143">
        <v>1643595678.513</v>
      </c>
      <c r="C143" s="1" t="str">
        <f t="shared" si="2"/>
        <v>01/31 11:21:18</v>
      </c>
      <c r="D143">
        <v>1582</v>
      </c>
    </row>
    <row r="144" spans="1:4" x14ac:dyDescent="0.3">
      <c r="A144" t="s">
        <v>7</v>
      </c>
      <c r="B144">
        <v>1643595738.5899999</v>
      </c>
      <c r="C144" s="1" t="str">
        <f t="shared" si="2"/>
        <v>01/31 11:22:18</v>
      </c>
      <c r="D144">
        <v>1578</v>
      </c>
    </row>
    <row r="145" spans="1:4" x14ac:dyDescent="0.3">
      <c r="A145" t="s">
        <v>7</v>
      </c>
      <c r="B145">
        <v>1643595798.6400001</v>
      </c>
      <c r="C145" s="1" t="str">
        <f t="shared" si="2"/>
        <v>01/31 11:23:18</v>
      </c>
      <c r="D145">
        <v>1577</v>
      </c>
    </row>
    <row r="146" spans="1:4" x14ac:dyDescent="0.3">
      <c r="A146" t="s">
        <v>7</v>
      </c>
      <c r="B146">
        <v>1643595858.72</v>
      </c>
      <c r="C146" s="1" t="str">
        <f t="shared" si="2"/>
        <v>01/31 11:24:18</v>
      </c>
      <c r="D146">
        <v>1573</v>
      </c>
    </row>
    <row r="147" spans="1:4" x14ac:dyDescent="0.3">
      <c r="A147" t="s">
        <v>7</v>
      </c>
      <c r="B147">
        <v>1643595918.7739999</v>
      </c>
      <c r="C147" s="1" t="str">
        <f t="shared" si="2"/>
        <v>01/31 11:25:18</v>
      </c>
      <c r="D147">
        <v>1575</v>
      </c>
    </row>
    <row r="148" spans="1:4" x14ac:dyDescent="0.3">
      <c r="A148" t="s">
        <v>7</v>
      </c>
      <c r="B148">
        <v>1643595978.8559999</v>
      </c>
      <c r="C148" s="1" t="str">
        <f t="shared" si="2"/>
        <v>01/31 11:26:18</v>
      </c>
      <c r="D148">
        <v>1573</v>
      </c>
    </row>
    <row r="149" spans="1:4" x14ac:dyDescent="0.3">
      <c r="A149" t="s">
        <v>7</v>
      </c>
      <c r="B149">
        <v>1643596037.924</v>
      </c>
      <c r="C149" s="1" t="str">
        <f t="shared" si="2"/>
        <v>01/31 11:27:17</v>
      </c>
      <c r="D149">
        <v>1574</v>
      </c>
    </row>
    <row r="150" spans="1:4" x14ac:dyDescent="0.3">
      <c r="A150" t="s">
        <v>7</v>
      </c>
      <c r="B150">
        <v>1643596098.0020001</v>
      </c>
      <c r="C150" s="1" t="str">
        <f t="shared" si="2"/>
        <v>01/31 11:28:18</v>
      </c>
      <c r="D150">
        <v>1566</v>
      </c>
    </row>
    <row r="151" spans="1:4" x14ac:dyDescent="0.3">
      <c r="A151" t="s">
        <v>7</v>
      </c>
      <c r="B151">
        <v>1643596158.0450001</v>
      </c>
      <c r="C151" s="1" t="str">
        <f t="shared" si="2"/>
        <v>01/31 11:29:18</v>
      </c>
      <c r="D151">
        <v>1574</v>
      </c>
    </row>
    <row r="152" spans="1:4" x14ac:dyDescent="0.3">
      <c r="A152" t="s">
        <v>7</v>
      </c>
      <c r="B152">
        <v>1643596218.119</v>
      </c>
      <c r="C152" s="1" t="str">
        <f t="shared" si="2"/>
        <v>01/31 11:30:18</v>
      </c>
      <c r="D152">
        <v>1573</v>
      </c>
    </row>
    <row r="153" spans="1:4" x14ac:dyDescent="0.3">
      <c r="A153" t="s">
        <v>7</v>
      </c>
      <c r="B153">
        <v>1643596278.175</v>
      </c>
      <c r="C153" s="1" t="str">
        <f t="shared" si="2"/>
        <v>01/31 11:31:18</v>
      </c>
      <c r="D153">
        <v>1577</v>
      </c>
    </row>
    <row r="154" spans="1:4" x14ac:dyDescent="0.3">
      <c r="A154" t="s">
        <v>7</v>
      </c>
      <c r="B154">
        <v>1643596338.2420001</v>
      </c>
      <c r="C154" s="1" t="str">
        <f t="shared" si="2"/>
        <v>01/31 11:32:18</v>
      </c>
      <c r="D154">
        <v>1579</v>
      </c>
    </row>
    <row r="155" spans="1:4" x14ac:dyDescent="0.3">
      <c r="A155" t="s">
        <v>7</v>
      </c>
      <c r="B155">
        <v>1643596398.309</v>
      </c>
      <c r="C155" s="1" t="str">
        <f t="shared" si="2"/>
        <v>01/31 11:33:18</v>
      </c>
      <c r="D155">
        <v>1581</v>
      </c>
    </row>
    <row r="156" spans="1:4" x14ac:dyDescent="0.3">
      <c r="A156" t="s">
        <v>7</v>
      </c>
      <c r="B156">
        <v>1643596458.3840001</v>
      </c>
      <c r="C156" s="1" t="str">
        <f t="shared" si="2"/>
        <v>01/31 11:34:18</v>
      </c>
      <c r="D156">
        <v>1571</v>
      </c>
    </row>
    <row r="157" spans="1:4" x14ac:dyDescent="0.3">
      <c r="A157" t="s">
        <v>7</v>
      </c>
      <c r="B157">
        <v>1643596518.434</v>
      </c>
      <c r="C157" s="1" t="str">
        <f t="shared" si="2"/>
        <v>01/31 11:35:18</v>
      </c>
      <c r="D157">
        <v>1585</v>
      </c>
    </row>
    <row r="158" spans="1:4" x14ac:dyDescent="0.3">
      <c r="A158" t="s">
        <v>7</v>
      </c>
      <c r="B158">
        <v>1643596578.5350001</v>
      </c>
      <c r="C158" s="1" t="str">
        <f t="shared" si="2"/>
        <v>01/31 11:36:18</v>
      </c>
      <c r="D158">
        <v>1580</v>
      </c>
    </row>
    <row r="159" spans="1:4" x14ac:dyDescent="0.3">
      <c r="A159" t="s">
        <v>7</v>
      </c>
      <c r="B159">
        <v>1643596638.5880001</v>
      </c>
      <c r="C159" s="1" t="str">
        <f t="shared" si="2"/>
        <v>01/31 11:37:18</v>
      </c>
      <c r="D159">
        <v>1581</v>
      </c>
    </row>
    <row r="160" spans="1:4" x14ac:dyDescent="0.3">
      <c r="A160" t="s">
        <v>7</v>
      </c>
      <c r="B160">
        <v>1643596698.652</v>
      </c>
      <c r="C160" s="1" t="str">
        <f t="shared" si="2"/>
        <v>01/31 11:38:18</v>
      </c>
      <c r="D160">
        <v>1570</v>
      </c>
    </row>
    <row r="161" spans="1:4" x14ac:dyDescent="0.3">
      <c r="A161" t="s">
        <v>7</v>
      </c>
      <c r="B161">
        <v>1643596758.7190001</v>
      </c>
      <c r="C161" s="1" t="str">
        <f t="shared" si="2"/>
        <v>01/31 11:39:18</v>
      </c>
      <c r="D161">
        <v>1576</v>
      </c>
    </row>
    <row r="162" spans="1:4" x14ac:dyDescent="0.3">
      <c r="A162" t="s">
        <v>7</v>
      </c>
      <c r="B162">
        <v>1643596818.7449999</v>
      </c>
      <c r="C162" s="1" t="str">
        <f t="shared" si="2"/>
        <v>01/31 11:40:18</v>
      </c>
      <c r="D162">
        <v>1580</v>
      </c>
    </row>
    <row r="163" spans="1:4" x14ac:dyDescent="0.3">
      <c r="A163" t="s">
        <v>7</v>
      </c>
      <c r="B163">
        <v>1643596878.8069999</v>
      </c>
      <c r="C163" s="1" t="str">
        <f t="shared" si="2"/>
        <v>01/31 11:41:18</v>
      </c>
      <c r="D163">
        <v>1575</v>
      </c>
    </row>
    <row r="164" spans="1:4" x14ac:dyDescent="0.3">
      <c r="A164" t="s">
        <v>7</v>
      </c>
      <c r="B164">
        <v>1643596938.888</v>
      </c>
      <c r="C164" s="1" t="str">
        <f t="shared" si="2"/>
        <v>01/31 11:42:18</v>
      </c>
      <c r="D164">
        <v>1585</v>
      </c>
    </row>
    <row r="165" spans="1:4" x14ac:dyDescent="0.3">
      <c r="A165" t="s">
        <v>7</v>
      </c>
      <c r="B165">
        <v>1643596998.9430001</v>
      </c>
      <c r="C165" s="1" t="str">
        <f t="shared" si="2"/>
        <v>01/31 11:43:18</v>
      </c>
      <c r="D165">
        <v>1588</v>
      </c>
    </row>
    <row r="166" spans="1:4" x14ac:dyDescent="0.3">
      <c r="A166" t="s">
        <v>7</v>
      </c>
      <c r="B166">
        <v>1643597059.0610001</v>
      </c>
      <c r="C166" s="1" t="str">
        <f t="shared" si="2"/>
        <v>01/31 11:44:19</v>
      </c>
      <c r="D166">
        <v>1603</v>
      </c>
    </row>
    <row r="167" spans="1:4" x14ac:dyDescent="0.3">
      <c r="A167" t="s">
        <v>7</v>
      </c>
      <c r="B167">
        <v>1643597119.0680001</v>
      </c>
      <c r="C167" s="1" t="str">
        <f t="shared" si="2"/>
        <v>01/31 11:45:19</v>
      </c>
      <c r="D167">
        <v>1604</v>
      </c>
    </row>
    <row r="168" spans="1:4" x14ac:dyDescent="0.3">
      <c r="A168" t="s">
        <v>7</v>
      </c>
      <c r="B168">
        <v>1643597179.1470001</v>
      </c>
      <c r="C168" s="1" t="str">
        <f t="shared" si="2"/>
        <v>01/31 11:46:19</v>
      </c>
      <c r="D168">
        <v>1599</v>
      </c>
    </row>
    <row r="169" spans="1:4" x14ac:dyDescent="0.3">
      <c r="A169" t="s">
        <v>7</v>
      </c>
      <c r="B169">
        <v>1643597239.2060001</v>
      </c>
      <c r="C169" s="1" t="str">
        <f t="shared" si="2"/>
        <v>01/31 11:47:19</v>
      </c>
      <c r="D169">
        <v>1606</v>
      </c>
    </row>
    <row r="170" spans="1:4" x14ac:dyDescent="0.3">
      <c r="A170" t="s">
        <v>7</v>
      </c>
      <c r="B170">
        <v>1643597299.3039999</v>
      </c>
      <c r="C170" s="1" t="str">
        <f t="shared" si="2"/>
        <v>01/31 11:48:19</v>
      </c>
      <c r="D170">
        <v>1612</v>
      </c>
    </row>
    <row r="171" spans="1:4" x14ac:dyDescent="0.3">
      <c r="A171" t="s">
        <v>7</v>
      </c>
      <c r="B171">
        <v>1643597359.348</v>
      </c>
      <c r="C171" s="1" t="str">
        <f t="shared" si="2"/>
        <v>01/31 11:49:19</v>
      </c>
      <c r="D171">
        <v>1603</v>
      </c>
    </row>
    <row r="172" spans="1:4" x14ac:dyDescent="0.3">
      <c r="A172" t="s">
        <v>7</v>
      </c>
      <c r="B172">
        <v>1643597419.402</v>
      </c>
      <c r="C172" s="1" t="str">
        <f t="shared" si="2"/>
        <v>01/31 11:50:19</v>
      </c>
      <c r="D172">
        <v>1685</v>
      </c>
    </row>
    <row r="173" spans="1:4" x14ac:dyDescent="0.3">
      <c r="A173" t="s">
        <v>7</v>
      </c>
      <c r="B173">
        <v>1643597479.457</v>
      </c>
      <c r="C173" s="1" t="str">
        <f t="shared" si="2"/>
        <v>01/31 11:51:19</v>
      </c>
      <c r="D173">
        <v>1581</v>
      </c>
    </row>
    <row r="174" spans="1:4" x14ac:dyDescent="0.3">
      <c r="A174" t="s">
        <v>7</v>
      </c>
      <c r="B174">
        <v>1643597539.533</v>
      </c>
      <c r="C174" s="1" t="str">
        <f t="shared" si="2"/>
        <v>01/31 11:52:19</v>
      </c>
      <c r="D174">
        <v>1617</v>
      </c>
    </row>
    <row r="175" spans="1:4" x14ac:dyDescent="0.3">
      <c r="A175" t="s">
        <v>7</v>
      </c>
      <c r="B175">
        <v>1643597599.589</v>
      </c>
      <c r="C175" s="1" t="str">
        <f t="shared" si="2"/>
        <v>01/31 11:53:19</v>
      </c>
      <c r="D175">
        <v>1593</v>
      </c>
    </row>
    <row r="176" spans="1:4" x14ac:dyDescent="0.3">
      <c r="A176" t="s">
        <v>7</v>
      </c>
      <c r="B176">
        <v>1643597659.675</v>
      </c>
      <c r="C176" s="1" t="str">
        <f t="shared" si="2"/>
        <v>01/31 11:54:19</v>
      </c>
      <c r="D176">
        <v>1612</v>
      </c>
    </row>
    <row r="177" spans="1:4" x14ac:dyDescent="0.3">
      <c r="A177" t="s">
        <v>7</v>
      </c>
      <c r="B177">
        <v>1643597719.707</v>
      </c>
      <c r="C177" s="1" t="str">
        <f t="shared" si="2"/>
        <v>01/31 11:55:19</v>
      </c>
      <c r="D177">
        <v>1634</v>
      </c>
    </row>
    <row r="178" spans="1:4" x14ac:dyDescent="0.3">
      <c r="A178" t="s">
        <v>7</v>
      </c>
      <c r="B178">
        <v>1643597779.7939999</v>
      </c>
      <c r="C178" s="1" t="str">
        <f t="shared" si="2"/>
        <v>01/31 11:56:19</v>
      </c>
      <c r="D178">
        <v>1662</v>
      </c>
    </row>
    <row r="179" spans="1:4" x14ac:dyDescent="0.3">
      <c r="A179" t="s">
        <v>7</v>
      </c>
      <c r="B179">
        <v>1643597839.825</v>
      </c>
      <c r="C179" s="1" t="str">
        <f t="shared" si="2"/>
        <v>01/31 11:57:19</v>
      </c>
      <c r="D179">
        <v>1599</v>
      </c>
    </row>
    <row r="180" spans="1:4" x14ac:dyDescent="0.3">
      <c r="A180" t="s">
        <v>7</v>
      </c>
      <c r="B180">
        <v>1643597899.9219999</v>
      </c>
      <c r="C180" s="1" t="str">
        <f t="shared" si="2"/>
        <v>01/31 11:58:19</v>
      </c>
      <c r="D180">
        <v>1600</v>
      </c>
    </row>
    <row r="181" spans="1:4" x14ac:dyDescent="0.3">
      <c r="A181" t="s">
        <v>7</v>
      </c>
      <c r="B181">
        <v>1643597959.983</v>
      </c>
      <c r="C181" s="1" t="str">
        <f t="shared" si="2"/>
        <v>01/31 11:59:19</v>
      </c>
      <c r="D181">
        <v>1611</v>
      </c>
    </row>
    <row r="182" spans="1:4" x14ac:dyDescent="0.3">
      <c r="A182" t="s">
        <v>7</v>
      </c>
      <c r="B182">
        <v>1643598020.046</v>
      </c>
      <c r="C182" s="1" t="str">
        <f t="shared" si="2"/>
        <v>01/31 12:00:20</v>
      </c>
      <c r="D182">
        <v>1598</v>
      </c>
    </row>
    <row r="183" spans="1:4" x14ac:dyDescent="0.3">
      <c r="A183" t="s">
        <v>7</v>
      </c>
      <c r="B183">
        <v>1643598080.112</v>
      </c>
      <c r="C183" s="1" t="str">
        <f t="shared" si="2"/>
        <v>01/31 12:01:20</v>
      </c>
      <c r="D183">
        <v>1588</v>
      </c>
    </row>
    <row r="184" spans="1:4" x14ac:dyDescent="0.3">
      <c r="A184" t="s">
        <v>7</v>
      </c>
      <c r="B184">
        <v>1643598140.174</v>
      </c>
      <c r="C184" s="1" t="str">
        <f t="shared" si="2"/>
        <v>01/31 12:02:20</v>
      </c>
      <c r="D184">
        <v>1602</v>
      </c>
    </row>
    <row r="185" spans="1:4" x14ac:dyDescent="0.3">
      <c r="A185" t="s">
        <v>7</v>
      </c>
      <c r="B185">
        <v>1643598200.2360001</v>
      </c>
      <c r="C185" s="1" t="str">
        <f t="shared" si="2"/>
        <v>01/31 12:03:20</v>
      </c>
      <c r="D185">
        <v>1599</v>
      </c>
    </row>
    <row r="186" spans="1:4" x14ac:dyDescent="0.3">
      <c r="A186" t="s">
        <v>7</v>
      </c>
      <c r="B186">
        <v>1643598260.3469999</v>
      </c>
      <c r="C186" s="1" t="str">
        <f t="shared" si="2"/>
        <v>01/31 12:04:20</v>
      </c>
      <c r="D186">
        <v>1592</v>
      </c>
    </row>
    <row r="187" spans="1:4" x14ac:dyDescent="0.3">
      <c r="A187" t="s">
        <v>7</v>
      </c>
      <c r="B187">
        <v>1643598320.378</v>
      </c>
      <c r="C187" s="1" t="str">
        <f t="shared" si="2"/>
        <v>01/31 12:05:20</v>
      </c>
      <c r="D187">
        <v>1594</v>
      </c>
    </row>
    <row r="188" spans="1:4" x14ac:dyDescent="0.3">
      <c r="A188" t="s">
        <v>7</v>
      </c>
      <c r="B188">
        <v>1643598380.4519999</v>
      </c>
      <c r="C188" s="1" t="str">
        <f t="shared" si="2"/>
        <v>01/31 12:06:20</v>
      </c>
      <c r="D188">
        <v>1594</v>
      </c>
    </row>
    <row r="189" spans="1:4" x14ac:dyDescent="0.3">
      <c r="A189" t="s">
        <v>7</v>
      </c>
      <c r="B189">
        <v>1643598440.4749999</v>
      </c>
      <c r="C189" s="1" t="str">
        <f t="shared" si="2"/>
        <v>01/31 12:07:20</v>
      </c>
      <c r="D189">
        <v>1587</v>
      </c>
    </row>
    <row r="190" spans="1:4" x14ac:dyDescent="0.3">
      <c r="A190" t="s">
        <v>7</v>
      </c>
      <c r="B190">
        <v>1643598500.579</v>
      </c>
      <c r="C190" s="1" t="str">
        <f t="shared" si="2"/>
        <v>01/31 12:08:20</v>
      </c>
      <c r="D190">
        <v>1584</v>
      </c>
    </row>
    <row r="191" spans="1:4" x14ac:dyDescent="0.3">
      <c r="A191" t="s">
        <v>7</v>
      </c>
      <c r="B191">
        <v>1643598560.6259999</v>
      </c>
      <c r="C191" s="1" t="str">
        <f t="shared" si="2"/>
        <v>01/31 12:09:20</v>
      </c>
      <c r="D191">
        <v>1583</v>
      </c>
    </row>
    <row r="192" spans="1:4" x14ac:dyDescent="0.3">
      <c r="A192" t="s">
        <v>7</v>
      </c>
      <c r="B192">
        <v>1643598620.717</v>
      </c>
      <c r="C192" s="1" t="str">
        <f t="shared" si="2"/>
        <v>01/31 12:10:20</v>
      </c>
      <c r="D192">
        <v>1579</v>
      </c>
    </row>
    <row r="193" spans="1:4" x14ac:dyDescent="0.3">
      <c r="A193" t="s">
        <v>7</v>
      </c>
      <c r="B193">
        <v>1643598680.766</v>
      </c>
      <c r="C193" s="1" t="str">
        <f t="shared" si="2"/>
        <v>01/31 12:11:20</v>
      </c>
      <c r="D193">
        <v>1572</v>
      </c>
    </row>
    <row r="194" spans="1:4" x14ac:dyDescent="0.3">
      <c r="A194" t="s">
        <v>7</v>
      </c>
      <c r="B194">
        <v>1643598740.823</v>
      </c>
      <c r="C194" s="1" t="str">
        <f t="shared" ref="C194:C257" si="3">TEXT((LEFT(B194,10)+9*3600)/86400+70*365+19,"MM/DD HH:mm:ss")</f>
        <v>01/31 12:12:20</v>
      </c>
      <c r="D194">
        <v>1572</v>
      </c>
    </row>
    <row r="195" spans="1:4" x14ac:dyDescent="0.3">
      <c r="A195" t="s">
        <v>7</v>
      </c>
      <c r="B195">
        <v>1643598800.8770001</v>
      </c>
      <c r="C195" s="1" t="str">
        <f t="shared" si="3"/>
        <v>01/31 12:13:20</v>
      </c>
      <c r="D195">
        <v>1557</v>
      </c>
    </row>
    <row r="196" spans="1:4" x14ac:dyDescent="0.3">
      <c r="A196" t="s">
        <v>7</v>
      </c>
      <c r="B196">
        <v>1643598860.9719999</v>
      </c>
      <c r="C196" s="1" t="str">
        <f t="shared" si="3"/>
        <v>01/31 12:14:20</v>
      </c>
      <c r="D196">
        <v>1569</v>
      </c>
    </row>
    <row r="197" spans="1:4" x14ac:dyDescent="0.3">
      <c r="A197" t="s">
        <v>7</v>
      </c>
      <c r="B197">
        <v>1643598921.0109999</v>
      </c>
      <c r="C197" s="1" t="str">
        <f t="shared" si="3"/>
        <v>01/31 12:15:21</v>
      </c>
      <c r="D197">
        <v>1587</v>
      </c>
    </row>
    <row r="198" spans="1:4" x14ac:dyDescent="0.3">
      <c r="A198" t="s">
        <v>7</v>
      </c>
      <c r="B198">
        <v>1643598981.082</v>
      </c>
      <c r="C198" s="1" t="str">
        <f t="shared" si="3"/>
        <v>01/31 12:16:21</v>
      </c>
      <c r="D198">
        <v>1582</v>
      </c>
    </row>
    <row r="199" spans="1:4" x14ac:dyDescent="0.3">
      <c r="A199" t="s">
        <v>7</v>
      </c>
      <c r="B199">
        <v>1643599041.128</v>
      </c>
      <c r="C199" s="1" t="str">
        <f t="shared" si="3"/>
        <v>01/31 12:17:21</v>
      </c>
      <c r="D199">
        <v>1582</v>
      </c>
    </row>
    <row r="200" spans="1:4" x14ac:dyDescent="0.3">
      <c r="A200" t="s">
        <v>7</v>
      </c>
      <c r="B200">
        <v>1643599101.2149999</v>
      </c>
      <c r="C200" s="1" t="str">
        <f t="shared" si="3"/>
        <v>01/31 12:18:21</v>
      </c>
      <c r="D200">
        <v>1585</v>
      </c>
    </row>
    <row r="201" spans="1:4" x14ac:dyDescent="0.3">
      <c r="A201" t="s">
        <v>7</v>
      </c>
      <c r="B201">
        <v>1643599161.28</v>
      </c>
      <c r="C201" s="1" t="str">
        <f t="shared" si="3"/>
        <v>01/31 12:19:21</v>
      </c>
      <c r="D201">
        <v>1584</v>
      </c>
    </row>
    <row r="202" spans="1:4" x14ac:dyDescent="0.3">
      <c r="A202" t="s">
        <v>7</v>
      </c>
      <c r="B202">
        <v>1643599221.336</v>
      </c>
      <c r="C202" s="1" t="str">
        <f t="shared" si="3"/>
        <v>01/31 12:20:21</v>
      </c>
      <c r="D202">
        <v>1583</v>
      </c>
    </row>
    <row r="203" spans="1:4" x14ac:dyDescent="0.3">
      <c r="A203" t="s">
        <v>7</v>
      </c>
      <c r="B203">
        <v>1643599281.3840001</v>
      </c>
      <c r="C203" s="1" t="str">
        <f t="shared" si="3"/>
        <v>01/31 12:21:21</v>
      </c>
      <c r="D203">
        <v>1579</v>
      </c>
    </row>
    <row r="204" spans="1:4" x14ac:dyDescent="0.3">
      <c r="A204" t="s">
        <v>7</v>
      </c>
      <c r="B204">
        <v>1643599341.467</v>
      </c>
      <c r="C204" s="1" t="str">
        <f t="shared" si="3"/>
        <v>01/31 12:22:21</v>
      </c>
      <c r="D204">
        <v>1567</v>
      </c>
    </row>
    <row r="205" spans="1:4" x14ac:dyDescent="0.3">
      <c r="A205" t="s">
        <v>7</v>
      </c>
      <c r="B205">
        <v>1643599401.5090001</v>
      </c>
      <c r="C205" s="1" t="str">
        <f t="shared" si="3"/>
        <v>01/31 12:23:21</v>
      </c>
      <c r="D205">
        <v>1551</v>
      </c>
    </row>
    <row r="206" spans="1:4" x14ac:dyDescent="0.3">
      <c r="A206" t="s">
        <v>7</v>
      </c>
      <c r="B206">
        <v>1643599461.6029999</v>
      </c>
      <c r="C206" s="1" t="str">
        <f t="shared" si="3"/>
        <v>01/31 12:24:21</v>
      </c>
      <c r="D206">
        <v>1527</v>
      </c>
    </row>
    <row r="207" spans="1:4" x14ac:dyDescent="0.3">
      <c r="A207" t="s">
        <v>7</v>
      </c>
      <c r="B207">
        <v>1643599521.6440001</v>
      </c>
      <c r="C207" s="1" t="str">
        <f t="shared" si="3"/>
        <v>01/31 12:25:21</v>
      </c>
      <c r="D207">
        <v>1543</v>
      </c>
    </row>
    <row r="208" spans="1:4" x14ac:dyDescent="0.3">
      <c r="A208" t="s">
        <v>7</v>
      </c>
      <c r="B208">
        <v>1643599581.704</v>
      </c>
      <c r="C208" s="1" t="str">
        <f t="shared" si="3"/>
        <v>01/31 12:26:21</v>
      </c>
      <c r="D208">
        <v>1527</v>
      </c>
    </row>
    <row r="209" spans="1:4" x14ac:dyDescent="0.3">
      <c r="A209" t="s">
        <v>7</v>
      </c>
      <c r="B209">
        <v>1643599641.602</v>
      </c>
      <c r="C209" s="1" t="str">
        <f t="shared" si="3"/>
        <v>01/31 12:27:21</v>
      </c>
      <c r="D209">
        <v>1531</v>
      </c>
    </row>
    <row r="210" spans="1:4" x14ac:dyDescent="0.3">
      <c r="A210" t="s">
        <v>7</v>
      </c>
      <c r="B210">
        <v>1643599701.6900001</v>
      </c>
      <c r="C210" s="1" t="str">
        <f t="shared" si="3"/>
        <v>01/31 12:28:21</v>
      </c>
      <c r="D210">
        <v>1530</v>
      </c>
    </row>
    <row r="211" spans="1:4" x14ac:dyDescent="0.3">
      <c r="A211" t="s">
        <v>7</v>
      </c>
      <c r="B211">
        <v>1643599761.723</v>
      </c>
      <c r="C211" s="1" t="str">
        <f t="shared" si="3"/>
        <v>01/31 12:29:21</v>
      </c>
      <c r="D211">
        <v>1514</v>
      </c>
    </row>
    <row r="212" spans="1:4" x14ac:dyDescent="0.3">
      <c r="A212" t="s">
        <v>7</v>
      </c>
      <c r="B212">
        <v>1643599821.8280001</v>
      </c>
      <c r="C212" s="1" t="str">
        <f t="shared" si="3"/>
        <v>01/31 12:30:21</v>
      </c>
      <c r="D212">
        <v>1482</v>
      </c>
    </row>
    <row r="213" spans="1:4" x14ac:dyDescent="0.3">
      <c r="A213" t="s">
        <v>7</v>
      </c>
      <c r="B213">
        <v>1643599881.859</v>
      </c>
      <c r="C213" s="1" t="str">
        <f t="shared" si="3"/>
        <v>01/31 12:31:21</v>
      </c>
      <c r="D213">
        <v>1516</v>
      </c>
    </row>
    <row r="214" spans="1:4" x14ac:dyDescent="0.3">
      <c r="A214" t="s">
        <v>7</v>
      </c>
      <c r="B214">
        <v>1643599941.9119999</v>
      </c>
      <c r="C214" s="1" t="str">
        <f t="shared" si="3"/>
        <v>01/31 12:32:21</v>
      </c>
      <c r="D214">
        <v>1514</v>
      </c>
    </row>
    <row r="215" spans="1:4" x14ac:dyDescent="0.3">
      <c r="A215" t="s">
        <v>7</v>
      </c>
      <c r="B215">
        <v>1643600001.9849999</v>
      </c>
      <c r="C215" s="1" t="str">
        <f t="shared" si="3"/>
        <v>01/31 12:33:21</v>
      </c>
      <c r="D215">
        <v>1515</v>
      </c>
    </row>
    <row r="216" spans="1:4" x14ac:dyDescent="0.3">
      <c r="A216" t="s">
        <v>7</v>
      </c>
      <c r="B216">
        <v>1643600062.0710001</v>
      </c>
      <c r="C216" s="1" t="str">
        <f t="shared" si="3"/>
        <v>01/31 12:34:22</v>
      </c>
      <c r="D216">
        <v>1508</v>
      </c>
    </row>
    <row r="217" spans="1:4" x14ac:dyDescent="0.3">
      <c r="A217" t="s">
        <v>7</v>
      </c>
      <c r="B217">
        <v>1643600122.1099999</v>
      </c>
      <c r="C217" s="1" t="str">
        <f t="shared" si="3"/>
        <v>01/31 12:35:22</v>
      </c>
      <c r="D217">
        <v>1489</v>
      </c>
    </row>
    <row r="218" spans="1:4" x14ac:dyDescent="0.3">
      <c r="A218" t="s">
        <v>7</v>
      </c>
      <c r="B218">
        <v>1643600182.1760001</v>
      </c>
      <c r="C218" s="1" t="str">
        <f t="shared" si="3"/>
        <v>01/31 12:36:22</v>
      </c>
      <c r="D218">
        <v>1500</v>
      </c>
    </row>
    <row r="219" spans="1:4" x14ac:dyDescent="0.3">
      <c r="A219" t="s">
        <v>7</v>
      </c>
      <c r="B219">
        <v>1643600242.2420001</v>
      </c>
      <c r="C219" s="1" t="str">
        <f t="shared" si="3"/>
        <v>01/31 12:37:22</v>
      </c>
      <c r="D219">
        <v>1482</v>
      </c>
    </row>
    <row r="220" spans="1:4" x14ac:dyDescent="0.3">
      <c r="A220" t="s">
        <v>7</v>
      </c>
      <c r="B220">
        <v>1643600302.3150001</v>
      </c>
      <c r="C220" s="1" t="str">
        <f t="shared" si="3"/>
        <v>01/31 12:38:22</v>
      </c>
      <c r="D220">
        <v>1507</v>
      </c>
    </row>
    <row r="221" spans="1:4" x14ac:dyDescent="0.3">
      <c r="A221" t="s">
        <v>7</v>
      </c>
      <c r="B221">
        <v>1643600362.378</v>
      </c>
      <c r="C221" s="1" t="str">
        <f t="shared" si="3"/>
        <v>01/31 12:39:22</v>
      </c>
      <c r="D221">
        <v>1508</v>
      </c>
    </row>
    <row r="222" spans="1:4" x14ac:dyDescent="0.3">
      <c r="A222" t="s">
        <v>7</v>
      </c>
      <c r="B222">
        <v>1643600422.4400001</v>
      </c>
      <c r="C222" s="1" t="str">
        <f t="shared" si="3"/>
        <v>01/31 12:40:22</v>
      </c>
      <c r="D222">
        <v>1503</v>
      </c>
    </row>
    <row r="223" spans="1:4" x14ac:dyDescent="0.3">
      <c r="A223" t="s">
        <v>7</v>
      </c>
      <c r="B223">
        <v>1643600482.526</v>
      </c>
      <c r="C223" s="1" t="str">
        <f t="shared" si="3"/>
        <v>01/31 12:41:22</v>
      </c>
      <c r="D223">
        <v>1503</v>
      </c>
    </row>
    <row r="224" spans="1:4" x14ac:dyDescent="0.3">
      <c r="A224" t="s">
        <v>7</v>
      </c>
      <c r="B224">
        <v>1643600542.6110001</v>
      </c>
      <c r="C224" s="1" t="str">
        <f t="shared" si="3"/>
        <v>01/31 12:42:22</v>
      </c>
      <c r="D224">
        <v>1513</v>
      </c>
    </row>
    <row r="225" spans="1:4" x14ac:dyDescent="0.3">
      <c r="A225" t="s">
        <v>7</v>
      </c>
      <c r="B225">
        <v>1643600602.635</v>
      </c>
      <c r="C225" s="1" t="str">
        <f t="shared" si="3"/>
        <v>01/31 12:43:22</v>
      </c>
      <c r="D225">
        <v>1505</v>
      </c>
    </row>
    <row r="226" spans="1:4" x14ac:dyDescent="0.3">
      <c r="A226" t="s">
        <v>7</v>
      </c>
      <c r="B226">
        <v>1643600662.7279999</v>
      </c>
      <c r="C226" s="1" t="str">
        <f t="shared" si="3"/>
        <v>01/31 12:44:22</v>
      </c>
      <c r="D226">
        <v>1510</v>
      </c>
    </row>
    <row r="227" spans="1:4" x14ac:dyDescent="0.3">
      <c r="A227" t="s">
        <v>7</v>
      </c>
      <c r="B227">
        <v>1643600722.766</v>
      </c>
      <c r="C227" s="1" t="str">
        <f t="shared" si="3"/>
        <v>01/31 12:45:22</v>
      </c>
      <c r="D227">
        <v>1495</v>
      </c>
    </row>
    <row r="228" spans="1:4" x14ac:dyDescent="0.3">
      <c r="A228" t="s">
        <v>7</v>
      </c>
      <c r="B228">
        <v>1643600782.8610001</v>
      </c>
      <c r="C228" s="1" t="str">
        <f t="shared" si="3"/>
        <v>01/31 12:46:22</v>
      </c>
      <c r="D228">
        <v>1471</v>
      </c>
    </row>
    <row r="229" spans="1:4" x14ac:dyDescent="0.3">
      <c r="A229" t="s">
        <v>7</v>
      </c>
      <c r="B229">
        <v>1643600842.882</v>
      </c>
      <c r="C229" s="1" t="str">
        <f t="shared" si="3"/>
        <v>01/31 12:47:22</v>
      </c>
      <c r="D229">
        <v>1437</v>
      </c>
    </row>
    <row r="230" spans="1:4" x14ac:dyDescent="0.3">
      <c r="A230" t="s">
        <v>7</v>
      </c>
      <c r="B230">
        <v>1643600902.967</v>
      </c>
      <c r="C230" s="1" t="str">
        <f t="shared" si="3"/>
        <v>01/31 12:48:22</v>
      </c>
      <c r="D230">
        <v>1449</v>
      </c>
    </row>
    <row r="231" spans="1:4" x14ac:dyDescent="0.3">
      <c r="A231" t="s">
        <v>7</v>
      </c>
      <c r="B231">
        <v>1643600963.0869999</v>
      </c>
      <c r="C231" s="1" t="str">
        <f t="shared" si="3"/>
        <v>01/31 12:49:23</v>
      </c>
      <c r="D231">
        <v>1463</v>
      </c>
    </row>
    <row r="232" spans="1:4" x14ac:dyDescent="0.3">
      <c r="A232" t="s">
        <v>7</v>
      </c>
      <c r="B232">
        <v>1643601023.095</v>
      </c>
      <c r="C232" s="1" t="str">
        <f t="shared" si="3"/>
        <v>01/31 12:50:23</v>
      </c>
      <c r="D232">
        <v>1451</v>
      </c>
    </row>
    <row r="233" spans="1:4" x14ac:dyDescent="0.3">
      <c r="A233" t="s">
        <v>7</v>
      </c>
      <c r="B233">
        <v>1643601083.1600001</v>
      </c>
      <c r="C233" s="1" t="str">
        <f t="shared" si="3"/>
        <v>01/31 12:51:23</v>
      </c>
      <c r="D233">
        <v>1447</v>
      </c>
    </row>
    <row r="234" spans="1:4" x14ac:dyDescent="0.3">
      <c r="A234" t="s">
        <v>7</v>
      </c>
      <c r="B234">
        <v>1643601143.2160001</v>
      </c>
      <c r="C234" s="1" t="str">
        <f t="shared" si="3"/>
        <v>01/31 12:52:23</v>
      </c>
      <c r="D234">
        <v>1460</v>
      </c>
    </row>
    <row r="235" spans="1:4" x14ac:dyDescent="0.3">
      <c r="A235" t="s">
        <v>7</v>
      </c>
      <c r="B235">
        <v>1643601203.2750001</v>
      </c>
      <c r="C235" s="1" t="str">
        <f t="shared" si="3"/>
        <v>01/31 12:53:23</v>
      </c>
      <c r="D235">
        <v>1425</v>
      </c>
    </row>
    <row r="236" spans="1:4" x14ac:dyDescent="0.3">
      <c r="A236" t="s">
        <v>7</v>
      </c>
      <c r="B236">
        <v>1643601263.395</v>
      </c>
      <c r="C236" s="1" t="str">
        <f t="shared" si="3"/>
        <v>01/31 12:54:23</v>
      </c>
      <c r="D236">
        <v>1443</v>
      </c>
    </row>
    <row r="237" spans="1:4" x14ac:dyDescent="0.3">
      <c r="A237" t="s">
        <v>7</v>
      </c>
      <c r="B237">
        <v>1643601323.4230001</v>
      </c>
      <c r="C237" s="1" t="str">
        <f t="shared" si="3"/>
        <v>01/31 12:55:23</v>
      </c>
      <c r="D237">
        <v>1413</v>
      </c>
    </row>
    <row r="238" spans="1:4" x14ac:dyDescent="0.3">
      <c r="A238" t="s">
        <v>7</v>
      </c>
      <c r="B238">
        <v>1643601383.494</v>
      </c>
      <c r="C238" s="1" t="str">
        <f t="shared" si="3"/>
        <v>01/31 12:56:23</v>
      </c>
      <c r="D238">
        <v>1425</v>
      </c>
    </row>
    <row r="239" spans="1:4" x14ac:dyDescent="0.3">
      <c r="A239" t="s">
        <v>7</v>
      </c>
      <c r="B239">
        <v>1643601443.5450001</v>
      </c>
      <c r="C239" s="1" t="str">
        <f t="shared" si="3"/>
        <v>01/31 12:57:23</v>
      </c>
      <c r="D239">
        <v>1437</v>
      </c>
    </row>
    <row r="240" spans="1:4" x14ac:dyDescent="0.3">
      <c r="A240" t="s">
        <v>7</v>
      </c>
      <c r="B240">
        <v>1643601503.6099999</v>
      </c>
      <c r="C240" s="1" t="str">
        <f t="shared" si="3"/>
        <v>01/31 12:58:23</v>
      </c>
      <c r="D240">
        <v>1444</v>
      </c>
    </row>
    <row r="241" spans="1:4" x14ac:dyDescent="0.3">
      <c r="A241" t="s">
        <v>7</v>
      </c>
      <c r="B241">
        <v>1643601563.6730001</v>
      </c>
      <c r="C241" s="1" t="str">
        <f t="shared" si="3"/>
        <v>01/31 12:59:23</v>
      </c>
      <c r="D241">
        <v>1430</v>
      </c>
    </row>
    <row r="242" spans="1:4" x14ac:dyDescent="0.3">
      <c r="A242" t="s">
        <v>7</v>
      </c>
      <c r="B242">
        <v>1643601623.7679999</v>
      </c>
      <c r="C242" s="1" t="str">
        <f t="shared" si="3"/>
        <v>01/31 13:00:23</v>
      </c>
      <c r="D242">
        <v>1418</v>
      </c>
    </row>
    <row r="243" spans="1:4" x14ac:dyDescent="0.3">
      <c r="A243" t="s">
        <v>7</v>
      </c>
      <c r="B243">
        <v>1643601683.825</v>
      </c>
      <c r="C243" s="1" t="str">
        <f t="shared" si="3"/>
        <v>01/31 13:01:23</v>
      </c>
      <c r="D243">
        <v>1419</v>
      </c>
    </row>
    <row r="244" spans="1:4" x14ac:dyDescent="0.3">
      <c r="A244" t="s">
        <v>7</v>
      </c>
      <c r="B244">
        <v>1643601743.8800001</v>
      </c>
      <c r="C244" s="1" t="str">
        <f t="shared" si="3"/>
        <v>01/31 13:02:23</v>
      </c>
      <c r="D244">
        <v>1416</v>
      </c>
    </row>
    <row r="245" spans="1:4" x14ac:dyDescent="0.3">
      <c r="A245" t="s">
        <v>7</v>
      </c>
      <c r="B245">
        <v>1643601803.9260001</v>
      </c>
      <c r="C245" s="1" t="str">
        <f t="shared" si="3"/>
        <v>01/31 13:03:23</v>
      </c>
      <c r="D245">
        <v>1403</v>
      </c>
    </row>
    <row r="246" spans="1:4" x14ac:dyDescent="0.3">
      <c r="A246" t="s">
        <v>7</v>
      </c>
      <c r="B246">
        <v>1643601864.0209999</v>
      </c>
      <c r="C246" s="1" t="str">
        <f t="shared" si="3"/>
        <v>01/31 13:04:24</v>
      </c>
      <c r="D246">
        <v>1414</v>
      </c>
    </row>
    <row r="247" spans="1:4" x14ac:dyDescent="0.3">
      <c r="A247" t="s">
        <v>7</v>
      </c>
      <c r="B247">
        <v>1643601924.076</v>
      </c>
      <c r="C247" s="1" t="str">
        <f t="shared" si="3"/>
        <v>01/31 13:05:24</v>
      </c>
      <c r="D247">
        <v>1393</v>
      </c>
    </row>
    <row r="248" spans="1:4" x14ac:dyDescent="0.3">
      <c r="A248" t="s">
        <v>7</v>
      </c>
      <c r="B248">
        <v>1643601984.1440001</v>
      </c>
      <c r="C248" s="1" t="str">
        <f t="shared" si="3"/>
        <v>01/31 13:06:24</v>
      </c>
      <c r="D248">
        <v>1391</v>
      </c>
    </row>
    <row r="249" spans="1:4" x14ac:dyDescent="0.3">
      <c r="A249" t="s">
        <v>7</v>
      </c>
      <c r="B249">
        <v>1643602044.197</v>
      </c>
      <c r="C249" s="1" t="str">
        <f t="shared" si="3"/>
        <v>01/31 13:07:24</v>
      </c>
      <c r="D249">
        <v>1382</v>
      </c>
    </row>
    <row r="250" spans="1:4" x14ac:dyDescent="0.3">
      <c r="A250" t="s">
        <v>7</v>
      </c>
      <c r="B250">
        <v>1643602104.2969999</v>
      </c>
      <c r="C250" s="1" t="str">
        <f t="shared" si="3"/>
        <v>01/31 13:08:24</v>
      </c>
      <c r="D250">
        <v>1397</v>
      </c>
    </row>
    <row r="251" spans="1:4" x14ac:dyDescent="0.3">
      <c r="A251" t="s">
        <v>7</v>
      </c>
      <c r="B251">
        <v>1643602164.3380001</v>
      </c>
      <c r="C251" s="1" t="str">
        <f t="shared" si="3"/>
        <v>01/31 13:09:24</v>
      </c>
      <c r="D251">
        <v>1393</v>
      </c>
    </row>
    <row r="252" spans="1:4" x14ac:dyDescent="0.3">
      <c r="A252" t="s">
        <v>7</v>
      </c>
      <c r="B252">
        <v>1643602224.4030001</v>
      </c>
      <c r="C252" s="1" t="str">
        <f t="shared" si="3"/>
        <v>01/31 13:10:24</v>
      </c>
      <c r="D252">
        <v>1380</v>
      </c>
    </row>
    <row r="253" spans="1:4" x14ac:dyDescent="0.3">
      <c r="A253" t="s">
        <v>7</v>
      </c>
      <c r="B253">
        <v>1643602284.4430001</v>
      </c>
      <c r="C253" s="1" t="str">
        <f t="shared" si="3"/>
        <v>01/31 13:11:24</v>
      </c>
      <c r="D253">
        <v>1365</v>
      </c>
    </row>
    <row r="254" spans="1:4" x14ac:dyDescent="0.3">
      <c r="A254" t="s">
        <v>7</v>
      </c>
      <c r="B254">
        <v>1643602344.5209999</v>
      </c>
      <c r="C254" s="1" t="str">
        <f t="shared" si="3"/>
        <v>01/31 13:12:24</v>
      </c>
      <c r="D254">
        <v>1359</v>
      </c>
    </row>
    <row r="255" spans="1:4" x14ac:dyDescent="0.3">
      <c r="A255" t="s">
        <v>7</v>
      </c>
      <c r="B255">
        <v>1643602404.5710001</v>
      </c>
      <c r="C255" s="1" t="str">
        <f t="shared" si="3"/>
        <v>01/31 13:13:24</v>
      </c>
      <c r="D255">
        <v>1352</v>
      </c>
    </row>
    <row r="256" spans="1:4" x14ac:dyDescent="0.3">
      <c r="A256" t="s">
        <v>7</v>
      </c>
      <c r="B256">
        <v>1643602464.6700001</v>
      </c>
      <c r="C256" s="1" t="str">
        <f t="shared" si="3"/>
        <v>01/31 13:14:24</v>
      </c>
      <c r="D256">
        <v>1356</v>
      </c>
    </row>
    <row r="257" spans="1:4" x14ac:dyDescent="0.3">
      <c r="A257" t="s">
        <v>7</v>
      </c>
      <c r="B257">
        <v>1643602524.7349999</v>
      </c>
      <c r="C257" s="1" t="str">
        <f t="shared" si="3"/>
        <v>01/31 13:15:24</v>
      </c>
      <c r="D257">
        <v>1335</v>
      </c>
    </row>
    <row r="258" spans="1:4" x14ac:dyDescent="0.3">
      <c r="A258" t="s">
        <v>7</v>
      </c>
      <c r="B258">
        <v>1643602584.779</v>
      </c>
      <c r="C258" s="1" t="str">
        <f t="shared" ref="C258:C321" si="4">TEXT((LEFT(B258,10)+9*3600)/86400+70*365+19,"MM/DD HH:mm:ss")</f>
        <v>01/31 13:16:24</v>
      </c>
      <c r="D258">
        <v>1328</v>
      </c>
    </row>
    <row r="259" spans="1:4" x14ac:dyDescent="0.3">
      <c r="A259" t="s">
        <v>7</v>
      </c>
      <c r="B259">
        <v>1643602644.8410001</v>
      </c>
      <c r="C259" s="1" t="str">
        <f t="shared" si="4"/>
        <v>01/31 13:17:24</v>
      </c>
      <c r="D259">
        <v>1333</v>
      </c>
    </row>
    <row r="260" spans="1:4" x14ac:dyDescent="0.3">
      <c r="A260" t="s">
        <v>7</v>
      </c>
      <c r="B260">
        <v>1643602704.9059999</v>
      </c>
      <c r="C260" s="1" t="str">
        <f t="shared" si="4"/>
        <v>01/31 13:18:24</v>
      </c>
      <c r="D260">
        <v>1332</v>
      </c>
    </row>
    <row r="261" spans="1:4" x14ac:dyDescent="0.3">
      <c r="A261" t="s">
        <v>7</v>
      </c>
      <c r="B261">
        <v>1643602764.977</v>
      </c>
      <c r="C261" s="1" t="str">
        <f t="shared" si="4"/>
        <v>01/31 13:19:24</v>
      </c>
      <c r="D261">
        <v>1316</v>
      </c>
    </row>
    <row r="262" spans="1:4" x14ac:dyDescent="0.3">
      <c r="A262" t="s">
        <v>7</v>
      </c>
      <c r="B262">
        <v>1643602825.016</v>
      </c>
      <c r="C262" s="1" t="str">
        <f t="shared" si="4"/>
        <v>01/31 13:20:25</v>
      </c>
      <c r="D262">
        <v>1311</v>
      </c>
    </row>
    <row r="263" spans="1:4" x14ac:dyDescent="0.3">
      <c r="A263" t="s">
        <v>7</v>
      </c>
      <c r="B263">
        <v>1643602885.0880001</v>
      </c>
      <c r="C263" s="1" t="str">
        <f t="shared" si="4"/>
        <v>01/31 13:21:25</v>
      </c>
      <c r="D263">
        <v>1312</v>
      </c>
    </row>
    <row r="264" spans="1:4" x14ac:dyDescent="0.3">
      <c r="A264" t="s">
        <v>7</v>
      </c>
      <c r="B264">
        <v>1643602945.1440001</v>
      </c>
      <c r="C264" s="1" t="str">
        <f t="shared" si="4"/>
        <v>01/31 13:22:25</v>
      </c>
      <c r="D264">
        <v>1296</v>
      </c>
    </row>
    <row r="265" spans="1:4" x14ac:dyDescent="0.3">
      <c r="A265" t="s">
        <v>7</v>
      </c>
      <c r="B265">
        <v>1643603005.207</v>
      </c>
      <c r="C265" s="1" t="str">
        <f t="shared" si="4"/>
        <v>01/31 13:23:25</v>
      </c>
      <c r="D265">
        <v>1298</v>
      </c>
    </row>
    <row r="266" spans="1:4" x14ac:dyDescent="0.3">
      <c r="A266" t="s">
        <v>7</v>
      </c>
      <c r="B266">
        <v>1643603065.3380001</v>
      </c>
      <c r="C266" s="1" t="str">
        <f t="shared" si="4"/>
        <v>01/31 13:24:25</v>
      </c>
      <c r="D266">
        <v>1292</v>
      </c>
    </row>
    <row r="267" spans="1:4" x14ac:dyDescent="0.3">
      <c r="A267" t="s">
        <v>7</v>
      </c>
      <c r="B267">
        <v>1643603125.3610001</v>
      </c>
      <c r="C267" s="1" t="str">
        <f t="shared" si="4"/>
        <v>01/31 13:25:25</v>
      </c>
      <c r="D267">
        <v>1286</v>
      </c>
    </row>
    <row r="268" spans="1:4" x14ac:dyDescent="0.3">
      <c r="A268" t="s">
        <v>7</v>
      </c>
      <c r="B268">
        <v>1643603185.418</v>
      </c>
      <c r="C268" s="1" t="str">
        <f t="shared" si="4"/>
        <v>01/31 13:26:25</v>
      </c>
      <c r="D268">
        <v>1284</v>
      </c>
    </row>
    <row r="269" spans="1:4" x14ac:dyDescent="0.3">
      <c r="A269" t="s">
        <v>7</v>
      </c>
      <c r="B269">
        <v>1643603245.665</v>
      </c>
      <c r="C269" s="1" t="str">
        <f t="shared" si="4"/>
        <v>01/31 13:27:25</v>
      </c>
      <c r="D269">
        <v>1278</v>
      </c>
    </row>
    <row r="270" spans="1:4" x14ac:dyDescent="0.3">
      <c r="A270" t="s">
        <v>7</v>
      </c>
      <c r="B270">
        <v>1643603305.747</v>
      </c>
      <c r="C270" s="1" t="str">
        <f t="shared" si="4"/>
        <v>01/31 13:28:25</v>
      </c>
      <c r="D270">
        <v>1271</v>
      </c>
    </row>
    <row r="271" spans="1:4" x14ac:dyDescent="0.3">
      <c r="A271" t="s">
        <v>7</v>
      </c>
      <c r="B271">
        <v>1643603365.8</v>
      </c>
      <c r="C271" s="1" t="str">
        <f t="shared" si="4"/>
        <v>01/31 13:29:25</v>
      </c>
      <c r="D271">
        <v>1267</v>
      </c>
    </row>
    <row r="272" spans="1:4" x14ac:dyDescent="0.3">
      <c r="A272" t="s">
        <v>7</v>
      </c>
      <c r="B272">
        <v>1643603425.881</v>
      </c>
      <c r="C272" s="1" t="str">
        <f t="shared" si="4"/>
        <v>01/31 13:30:25</v>
      </c>
      <c r="D272">
        <v>1256</v>
      </c>
    </row>
    <row r="273" spans="1:4" x14ac:dyDescent="0.3">
      <c r="A273" t="s">
        <v>7</v>
      </c>
      <c r="B273">
        <v>1643603485.911</v>
      </c>
      <c r="C273" s="1" t="str">
        <f t="shared" si="4"/>
        <v>01/31 13:31:25</v>
      </c>
      <c r="D273">
        <v>1238</v>
      </c>
    </row>
    <row r="274" spans="1:4" x14ac:dyDescent="0.3">
      <c r="A274" t="s">
        <v>7</v>
      </c>
      <c r="B274">
        <v>1643603545.997</v>
      </c>
      <c r="C274" s="1" t="str">
        <f t="shared" si="4"/>
        <v>01/31 13:32:25</v>
      </c>
      <c r="D274">
        <v>1256</v>
      </c>
    </row>
    <row r="275" spans="1:4" x14ac:dyDescent="0.3">
      <c r="A275" t="s">
        <v>7</v>
      </c>
      <c r="B275">
        <v>1643603606.053</v>
      </c>
      <c r="C275" s="1" t="str">
        <f t="shared" si="4"/>
        <v>01/31 13:33:26</v>
      </c>
      <c r="D275">
        <v>1233</v>
      </c>
    </row>
    <row r="276" spans="1:4" x14ac:dyDescent="0.3">
      <c r="A276" t="s">
        <v>7</v>
      </c>
      <c r="B276">
        <v>1643603666.1370001</v>
      </c>
      <c r="C276" s="1" t="str">
        <f t="shared" si="4"/>
        <v>01/31 13:34:26</v>
      </c>
      <c r="D276">
        <v>1226</v>
      </c>
    </row>
    <row r="277" spans="1:4" x14ac:dyDescent="0.3">
      <c r="A277" t="s">
        <v>7</v>
      </c>
      <c r="B277">
        <v>1643603726.1760001</v>
      </c>
      <c r="C277" s="1" t="str">
        <f t="shared" si="4"/>
        <v>01/31 13:35:26</v>
      </c>
      <c r="D277">
        <v>1238</v>
      </c>
    </row>
    <row r="278" spans="1:4" x14ac:dyDescent="0.3">
      <c r="A278" t="s">
        <v>7</v>
      </c>
      <c r="B278">
        <v>1643603786.2739999</v>
      </c>
      <c r="C278" s="1" t="str">
        <f t="shared" si="4"/>
        <v>01/31 13:36:26</v>
      </c>
      <c r="D278">
        <v>1233</v>
      </c>
    </row>
    <row r="279" spans="1:4" x14ac:dyDescent="0.3">
      <c r="A279" t="s">
        <v>7</v>
      </c>
      <c r="B279">
        <v>1643603846.3050001</v>
      </c>
      <c r="C279" s="1" t="str">
        <f t="shared" si="4"/>
        <v>01/31 13:37:26</v>
      </c>
      <c r="D279">
        <v>1233</v>
      </c>
    </row>
    <row r="280" spans="1:4" x14ac:dyDescent="0.3">
      <c r="A280" t="s">
        <v>7</v>
      </c>
      <c r="B280">
        <v>1643603906.3840001</v>
      </c>
      <c r="C280" s="1" t="str">
        <f t="shared" si="4"/>
        <v>01/31 13:38:26</v>
      </c>
      <c r="D280">
        <v>1218</v>
      </c>
    </row>
    <row r="281" spans="1:4" x14ac:dyDescent="0.3">
      <c r="A281" t="s">
        <v>7</v>
      </c>
      <c r="B281">
        <v>1643603966.4460001</v>
      </c>
      <c r="C281" s="1" t="str">
        <f t="shared" si="4"/>
        <v>01/31 13:39:26</v>
      </c>
      <c r="D281">
        <v>1216</v>
      </c>
    </row>
    <row r="282" spans="1:4" x14ac:dyDescent="0.3">
      <c r="A282" t="s">
        <v>7</v>
      </c>
      <c r="B282">
        <v>1643604026.5079999</v>
      </c>
      <c r="C282" s="1" t="str">
        <f t="shared" si="4"/>
        <v>01/31 13:40:26</v>
      </c>
      <c r="D282">
        <v>1209</v>
      </c>
    </row>
    <row r="283" spans="1:4" x14ac:dyDescent="0.3">
      <c r="A283" t="s">
        <v>7</v>
      </c>
      <c r="B283">
        <v>1643604086.5510001</v>
      </c>
      <c r="C283" s="1" t="str">
        <f t="shared" si="4"/>
        <v>01/31 13:41:26</v>
      </c>
      <c r="D283">
        <v>1202</v>
      </c>
    </row>
    <row r="284" spans="1:4" x14ac:dyDescent="0.3">
      <c r="A284" t="s">
        <v>7</v>
      </c>
      <c r="B284">
        <v>1643604146.658</v>
      </c>
      <c r="C284" s="1" t="str">
        <f t="shared" si="4"/>
        <v>01/31 13:42:26</v>
      </c>
      <c r="D284">
        <v>1203</v>
      </c>
    </row>
    <row r="285" spans="1:4" x14ac:dyDescent="0.3">
      <c r="A285" t="s">
        <v>7</v>
      </c>
      <c r="B285">
        <v>1643604206.6849999</v>
      </c>
      <c r="C285" s="1" t="str">
        <f t="shared" si="4"/>
        <v>01/31 13:43:26</v>
      </c>
      <c r="D285">
        <v>1179</v>
      </c>
    </row>
    <row r="286" spans="1:4" x14ac:dyDescent="0.3">
      <c r="A286" t="s">
        <v>7</v>
      </c>
      <c r="B286">
        <v>1643604266.744</v>
      </c>
      <c r="C286" s="1" t="str">
        <f t="shared" si="4"/>
        <v>01/31 13:44:26</v>
      </c>
      <c r="D286">
        <v>1182</v>
      </c>
    </row>
    <row r="287" spans="1:4" x14ac:dyDescent="0.3">
      <c r="A287" t="s">
        <v>7</v>
      </c>
      <c r="B287">
        <v>1643604326.8150001</v>
      </c>
      <c r="C287" s="1" t="str">
        <f t="shared" si="4"/>
        <v>01/31 13:45:26</v>
      </c>
      <c r="D287">
        <v>1182</v>
      </c>
    </row>
    <row r="288" spans="1:4" x14ac:dyDescent="0.3">
      <c r="A288" t="s">
        <v>7</v>
      </c>
      <c r="B288">
        <v>1643604386.9059999</v>
      </c>
      <c r="C288" s="1" t="str">
        <f t="shared" si="4"/>
        <v>01/31 13:46:26</v>
      </c>
      <c r="D288">
        <v>1174</v>
      </c>
    </row>
    <row r="289" spans="1:4" x14ac:dyDescent="0.3">
      <c r="A289" t="s">
        <v>7</v>
      </c>
      <c r="B289">
        <v>1643604446.9400001</v>
      </c>
      <c r="C289" s="1" t="str">
        <f t="shared" si="4"/>
        <v>01/31 13:47:26</v>
      </c>
      <c r="D289">
        <v>1181</v>
      </c>
    </row>
    <row r="290" spans="1:4" x14ac:dyDescent="0.3">
      <c r="A290" t="s">
        <v>7</v>
      </c>
      <c r="B290">
        <v>1643604507.006</v>
      </c>
      <c r="C290" s="1" t="str">
        <f t="shared" si="4"/>
        <v>01/31 13:48:27</v>
      </c>
      <c r="D290">
        <v>1173</v>
      </c>
    </row>
    <row r="291" spans="1:4" x14ac:dyDescent="0.3">
      <c r="A291" t="s">
        <v>7</v>
      </c>
      <c r="B291">
        <v>1643604567.0880001</v>
      </c>
      <c r="C291" s="1" t="str">
        <f t="shared" si="4"/>
        <v>01/31 13:49:27</v>
      </c>
      <c r="D291">
        <v>1167</v>
      </c>
    </row>
    <row r="292" spans="1:4" x14ac:dyDescent="0.3">
      <c r="A292" t="s">
        <v>7</v>
      </c>
      <c r="B292">
        <v>1643604627.131</v>
      </c>
      <c r="C292" s="1" t="str">
        <f t="shared" si="4"/>
        <v>01/31 13:50:27</v>
      </c>
      <c r="D292">
        <v>1164</v>
      </c>
    </row>
    <row r="293" spans="1:4" x14ac:dyDescent="0.3">
      <c r="A293" t="s">
        <v>7</v>
      </c>
      <c r="B293">
        <v>1643604687.1849999</v>
      </c>
      <c r="C293" s="1" t="str">
        <f t="shared" si="4"/>
        <v>01/31 13:51:27</v>
      </c>
      <c r="D293">
        <v>1172</v>
      </c>
    </row>
    <row r="294" spans="1:4" x14ac:dyDescent="0.3">
      <c r="A294" t="s">
        <v>7</v>
      </c>
      <c r="B294">
        <v>1643604747.2880001</v>
      </c>
      <c r="C294" s="1" t="str">
        <f t="shared" si="4"/>
        <v>01/31 13:52:27</v>
      </c>
      <c r="D294">
        <v>1190</v>
      </c>
    </row>
    <row r="295" spans="1:4" x14ac:dyDescent="0.3">
      <c r="A295" t="s">
        <v>7</v>
      </c>
      <c r="B295">
        <v>1643604807.3269999</v>
      </c>
      <c r="C295" s="1" t="str">
        <f t="shared" si="4"/>
        <v>01/31 13:53:27</v>
      </c>
      <c r="D295">
        <v>1145</v>
      </c>
    </row>
    <row r="296" spans="1:4" x14ac:dyDescent="0.3">
      <c r="A296" t="s">
        <v>7</v>
      </c>
      <c r="B296">
        <v>1643604867.4159999</v>
      </c>
      <c r="C296" s="1" t="str">
        <f t="shared" si="4"/>
        <v>01/31 13:54:27</v>
      </c>
      <c r="D296">
        <v>1207</v>
      </c>
    </row>
    <row r="297" spans="1:4" x14ac:dyDescent="0.3">
      <c r="A297" t="s">
        <v>7</v>
      </c>
      <c r="B297">
        <v>1643604927.451</v>
      </c>
      <c r="C297" s="1" t="str">
        <f t="shared" si="4"/>
        <v>01/31 13:55:27</v>
      </c>
      <c r="D297">
        <v>1206</v>
      </c>
    </row>
    <row r="298" spans="1:4" x14ac:dyDescent="0.3">
      <c r="A298" t="s">
        <v>7</v>
      </c>
      <c r="B298">
        <v>1643604987.506</v>
      </c>
      <c r="C298" s="1" t="str">
        <f t="shared" si="4"/>
        <v>01/31 13:56:27</v>
      </c>
      <c r="D298">
        <v>1203</v>
      </c>
    </row>
    <row r="299" spans="1:4" x14ac:dyDescent="0.3">
      <c r="A299" t="s">
        <v>7</v>
      </c>
      <c r="B299">
        <v>1643605047.569</v>
      </c>
      <c r="C299" s="1" t="str">
        <f t="shared" si="4"/>
        <v>01/31 13:57:27</v>
      </c>
      <c r="D299">
        <v>1198</v>
      </c>
    </row>
    <row r="300" spans="1:4" x14ac:dyDescent="0.3">
      <c r="A300" t="s">
        <v>7</v>
      </c>
      <c r="B300">
        <v>1643605107.654</v>
      </c>
      <c r="C300" s="1" t="str">
        <f t="shared" si="4"/>
        <v>01/31 13:58:27</v>
      </c>
      <c r="D300">
        <v>1189</v>
      </c>
    </row>
    <row r="301" spans="1:4" x14ac:dyDescent="0.3">
      <c r="A301" t="s">
        <v>7</v>
      </c>
      <c r="B301">
        <v>1643605167.7249999</v>
      </c>
      <c r="C301" s="1" t="str">
        <f t="shared" si="4"/>
        <v>01/31 13:59:27</v>
      </c>
      <c r="D301">
        <v>1183</v>
      </c>
    </row>
    <row r="302" spans="1:4" x14ac:dyDescent="0.3">
      <c r="A302" t="s">
        <v>7</v>
      </c>
      <c r="B302">
        <v>1643605227.8050001</v>
      </c>
      <c r="C302" s="1" t="str">
        <f t="shared" si="4"/>
        <v>01/31 14:00:27</v>
      </c>
      <c r="D302">
        <v>1176</v>
      </c>
    </row>
    <row r="303" spans="1:4" x14ac:dyDescent="0.3">
      <c r="A303" t="s">
        <v>7</v>
      </c>
      <c r="B303">
        <v>1643605287.8310001</v>
      </c>
      <c r="C303" s="1" t="str">
        <f t="shared" si="4"/>
        <v>01/31 14:01:27</v>
      </c>
      <c r="D303">
        <v>1129</v>
      </c>
    </row>
    <row r="304" spans="1:4" x14ac:dyDescent="0.3">
      <c r="A304" t="s">
        <v>7</v>
      </c>
      <c r="B304">
        <v>1643605347.8870001</v>
      </c>
      <c r="C304" s="1" t="str">
        <f t="shared" si="4"/>
        <v>01/31 14:02:27</v>
      </c>
      <c r="D304">
        <v>1155</v>
      </c>
    </row>
    <row r="305" spans="1:4" x14ac:dyDescent="0.3">
      <c r="A305" t="s">
        <v>7</v>
      </c>
      <c r="B305">
        <v>1643605407.9590001</v>
      </c>
      <c r="C305" s="1" t="str">
        <f t="shared" si="4"/>
        <v>01/31 14:03:27</v>
      </c>
      <c r="D305">
        <v>1151</v>
      </c>
    </row>
    <row r="306" spans="1:4" x14ac:dyDescent="0.3">
      <c r="A306" t="s">
        <v>7</v>
      </c>
      <c r="B306">
        <v>1643605468.082</v>
      </c>
      <c r="C306" s="1" t="str">
        <f t="shared" si="4"/>
        <v>01/31 14:04:28</v>
      </c>
      <c r="D306">
        <v>1145</v>
      </c>
    </row>
    <row r="307" spans="1:4" x14ac:dyDescent="0.3">
      <c r="A307" t="s">
        <v>7</v>
      </c>
      <c r="B307">
        <v>1643605528.112</v>
      </c>
      <c r="C307" s="1" t="str">
        <f t="shared" si="4"/>
        <v>01/31 14:05:28</v>
      </c>
      <c r="D307">
        <v>1133</v>
      </c>
    </row>
    <row r="308" spans="1:4" x14ac:dyDescent="0.3">
      <c r="A308" t="s">
        <v>7</v>
      </c>
      <c r="B308">
        <v>1643605588.1470001</v>
      </c>
      <c r="C308" s="1" t="str">
        <f t="shared" si="4"/>
        <v>01/31 14:06:28</v>
      </c>
      <c r="D308">
        <v>1137</v>
      </c>
    </row>
    <row r="309" spans="1:4" x14ac:dyDescent="0.3">
      <c r="A309" t="s">
        <v>7</v>
      </c>
      <c r="B309">
        <v>1643605648.2</v>
      </c>
      <c r="C309" s="1" t="str">
        <f t="shared" si="4"/>
        <v>01/31 14:07:28</v>
      </c>
      <c r="D309">
        <v>1127</v>
      </c>
    </row>
    <row r="310" spans="1:4" x14ac:dyDescent="0.3">
      <c r="A310" t="s">
        <v>7</v>
      </c>
      <c r="B310">
        <v>1643605708.293</v>
      </c>
      <c r="C310" s="1" t="str">
        <f t="shared" si="4"/>
        <v>01/31 14:08:28</v>
      </c>
      <c r="D310">
        <v>1126</v>
      </c>
    </row>
    <row r="311" spans="1:4" x14ac:dyDescent="0.3">
      <c r="A311" t="s">
        <v>7</v>
      </c>
      <c r="B311">
        <v>1643605768.346</v>
      </c>
      <c r="C311" s="1" t="str">
        <f t="shared" si="4"/>
        <v>01/31 14:09:28</v>
      </c>
      <c r="D311">
        <v>1128</v>
      </c>
    </row>
    <row r="312" spans="1:4" x14ac:dyDescent="0.3">
      <c r="A312" t="s">
        <v>7</v>
      </c>
      <c r="B312">
        <v>1643605828.414</v>
      </c>
      <c r="C312" s="1" t="str">
        <f t="shared" si="4"/>
        <v>01/31 14:10:28</v>
      </c>
      <c r="D312">
        <v>1120</v>
      </c>
    </row>
    <row r="313" spans="1:4" x14ac:dyDescent="0.3">
      <c r="A313" t="s">
        <v>7</v>
      </c>
      <c r="B313">
        <v>1643605888.454</v>
      </c>
      <c r="C313" s="1" t="str">
        <f t="shared" si="4"/>
        <v>01/31 14:11:28</v>
      </c>
      <c r="D313">
        <v>1118</v>
      </c>
    </row>
    <row r="314" spans="1:4" x14ac:dyDescent="0.3">
      <c r="A314" t="s">
        <v>7</v>
      </c>
      <c r="B314">
        <v>1643605948.5420001</v>
      </c>
      <c r="C314" s="1" t="str">
        <f t="shared" si="4"/>
        <v>01/31 14:12:28</v>
      </c>
      <c r="D314">
        <v>1107</v>
      </c>
    </row>
    <row r="315" spans="1:4" x14ac:dyDescent="0.3">
      <c r="A315" t="s">
        <v>7</v>
      </c>
      <c r="B315">
        <v>1643606008.595</v>
      </c>
      <c r="C315" s="1" t="str">
        <f t="shared" si="4"/>
        <v>01/31 14:13:28</v>
      </c>
      <c r="D315">
        <v>1104</v>
      </c>
    </row>
    <row r="316" spans="1:4" x14ac:dyDescent="0.3">
      <c r="A316" t="s">
        <v>7</v>
      </c>
      <c r="B316">
        <v>1643606068.6719999</v>
      </c>
      <c r="C316" s="1" t="str">
        <f t="shared" si="4"/>
        <v>01/31 14:14:28</v>
      </c>
      <c r="D316">
        <v>1093</v>
      </c>
    </row>
    <row r="317" spans="1:4" x14ac:dyDescent="0.3">
      <c r="A317" t="s">
        <v>7</v>
      </c>
      <c r="B317">
        <v>1643606128.7290001</v>
      </c>
      <c r="C317" s="1" t="str">
        <f t="shared" si="4"/>
        <v>01/31 14:15:28</v>
      </c>
      <c r="D317">
        <v>1083</v>
      </c>
    </row>
    <row r="318" spans="1:4" x14ac:dyDescent="0.3">
      <c r="A318" t="s">
        <v>7</v>
      </c>
      <c r="B318">
        <v>1643606188.8329999</v>
      </c>
      <c r="C318" s="1" t="str">
        <f t="shared" si="4"/>
        <v>01/31 14:16:28</v>
      </c>
      <c r="D318">
        <v>1077</v>
      </c>
    </row>
    <row r="319" spans="1:4" x14ac:dyDescent="0.3">
      <c r="A319" t="s">
        <v>7</v>
      </c>
      <c r="B319">
        <v>1643606248.8570001</v>
      </c>
      <c r="C319" s="1" t="str">
        <f t="shared" si="4"/>
        <v>01/31 14:17:28</v>
      </c>
      <c r="D319">
        <v>1077</v>
      </c>
    </row>
    <row r="320" spans="1:4" x14ac:dyDescent="0.3">
      <c r="A320" t="s">
        <v>7</v>
      </c>
      <c r="B320">
        <v>1643606308.947</v>
      </c>
      <c r="C320" s="1" t="str">
        <f t="shared" si="4"/>
        <v>01/31 14:18:28</v>
      </c>
      <c r="D320">
        <v>1063</v>
      </c>
    </row>
    <row r="321" spans="1:4" x14ac:dyDescent="0.3">
      <c r="A321" t="s">
        <v>7</v>
      </c>
      <c r="B321">
        <v>1643606368.9909999</v>
      </c>
      <c r="C321" s="1" t="str">
        <f t="shared" si="4"/>
        <v>01/31 14:19:28</v>
      </c>
      <c r="D321">
        <v>1051</v>
      </c>
    </row>
    <row r="322" spans="1:4" x14ac:dyDescent="0.3">
      <c r="A322" t="s">
        <v>7</v>
      </c>
      <c r="B322">
        <v>1643606429.0669999</v>
      </c>
      <c r="C322" s="1" t="str">
        <f t="shared" ref="C322:C385" si="5">TEXT((LEFT(B322,10)+9*3600)/86400+70*365+19,"MM/DD HH:mm:ss")</f>
        <v>01/31 14:20:29</v>
      </c>
      <c r="D322">
        <v>1024</v>
      </c>
    </row>
    <row r="323" spans="1:4" x14ac:dyDescent="0.3">
      <c r="A323" t="s">
        <v>7</v>
      </c>
      <c r="B323">
        <v>1643606489.092</v>
      </c>
      <c r="C323" s="1" t="str">
        <f t="shared" si="5"/>
        <v>01/31 14:21:29</v>
      </c>
      <c r="D323">
        <v>1032</v>
      </c>
    </row>
    <row r="324" spans="1:4" x14ac:dyDescent="0.3">
      <c r="A324" t="s">
        <v>7</v>
      </c>
      <c r="B324">
        <v>1643606549.1889999</v>
      </c>
      <c r="C324" s="1" t="str">
        <f t="shared" si="5"/>
        <v>01/31 14:22:29</v>
      </c>
      <c r="D324">
        <v>1028</v>
      </c>
    </row>
    <row r="325" spans="1:4" x14ac:dyDescent="0.3">
      <c r="A325" t="s">
        <v>7</v>
      </c>
      <c r="B325">
        <v>1643606609.214</v>
      </c>
      <c r="C325" s="1" t="str">
        <f t="shared" si="5"/>
        <v>01/31 14:23:29</v>
      </c>
      <c r="D325">
        <v>1023</v>
      </c>
    </row>
    <row r="326" spans="1:4" x14ac:dyDescent="0.3">
      <c r="A326" t="s">
        <v>7</v>
      </c>
      <c r="B326">
        <v>1643606669.3039999</v>
      </c>
      <c r="C326" s="1" t="str">
        <f t="shared" si="5"/>
        <v>01/31 14:24:29</v>
      </c>
      <c r="D326">
        <v>1013</v>
      </c>
    </row>
    <row r="327" spans="1:4" x14ac:dyDescent="0.3">
      <c r="A327" t="s">
        <v>7</v>
      </c>
      <c r="B327">
        <v>1643606729.3469999</v>
      </c>
      <c r="C327" s="1" t="str">
        <f t="shared" si="5"/>
        <v>01/31 14:25:29</v>
      </c>
      <c r="D327">
        <v>1010</v>
      </c>
    </row>
    <row r="328" spans="1:4" x14ac:dyDescent="0.3">
      <c r="A328" t="s">
        <v>7</v>
      </c>
      <c r="B328">
        <v>1643606789.418</v>
      </c>
      <c r="C328" s="1" t="str">
        <f t="shared" si="5"/>
        <v>01/31 14:26:29</v>
      </c>
      <c r="D328">
        <v>1013</v>
      </c>
    </row>
    <row r="329" spans="1:4" x14ac:dyDescent="0.3">
      <c r="A329" t="s">
        <v>7</v>
      </c>
      <c r="B329">
        <v>1643606849.2750001</v>
      </c>
      <c r="C329" s="1" t="str">
        <f t="shared" si="5"/>
        <v>01/31 14:27:29</v>
      </c>
      <c r="D329">
        <v>1007</v>
      </c>
    </row>
    <row r="330" spans="1:4" x14ac:dyDescent="0.3">
      <c r="A330" t="s">
        <v>7</v>
      </c>
      <c r="B330">
        <v>1643606909.382</v>
      </c>
      <c r="C330" s="1" t="str">
        <f t="shared" si="5"/>
        <v>01/31 14:28:29</v>
      </c>
      <c r="D330">
        <v>1005</v>
      </c>
    </row>
    <row r="331" spans="1:4" x14ac:dyDescent="0.3">
      <c r="A331" t="s">
        <v>7</v>
      </c>
      <c r="B331">
        <v>1643606969.424</v>
      </c>
      <c r="C331" s="1" t="str">
        <f t="shared" si="5"/>
        <v>01/31 14:29:29</v>
      </c>
      <c r="D331">
        <v>997</v>
      </c>
    </row>
    <row r="332" spans="1:4" x14ac:dyDescent="0.3">
      <c r="A332" t="s">
        <v>7</v>
      </c>
      <c r="B332">
        <v>1643607029.4879999</v>
      </c>
      <c r="C332" s="1" t="str">
        <f t="shared" si="5"/>
        <v>01/31 14:30:29</v>
      </c>
      <c r="D332">
        <v>984</v>
      </c>
    </row>
    <row r="333" spans="1:4" x14ac:dyDescent="0.3">
      <c r="A333" t="s">
        <v>7</v>
      </c>
      <c r="B333">
        <v>1643607089.543</v>
      </c>
      <c r="C333" s="1" t="str">
        <f t="shared" si="5"/>
        <v>01/31 14:31:29</v>
      </c>
      <c r="D333">
        <v>978</v>
      </c>
    </row>
    <row r="334" spans="1:4" x14ac:dyDescent="0.3">
      <c r="A334" t="s">
        <v>7</v>
      </c>
      <c r="B334">
        <v>1643607149.6040001</v>
      </c>
      <c r="C334" s="1" t="str">
        <f t="shared" si="5"/>
        <v>01/31 14:32:29</v>
      </c>
      <c r="D334">
        <v>975</v>
      </c>
    </row>
    <row r="335" spans="1:4" x14ac:dyDescent="0.3">
      <c r="A335" t="s">
        <v>7</v>
      </c>
      <c r="B335">
        <v>1643607209.677</v>
      </c>
      <c r="C335" s="1" t="str">
        <f t="shared" si="5"/>
        <v>01/31 14:33:29</v>
      </c>
      <c r="D335">
        <v>961</v>
      </c>
    </row>
    <row r="336" spans="1:4" x14ac:dyDescent="0.3">
      <c r="A336" t="s">
        <v>7</v>
      </c>
      <c r="B336">
        <v>1643607269.7490001</v>
      </c>
      <c r="C336" s="1" t="str">
        <f t="shared" si="5"/>
        <v>01/31 14:34:29</v>
      </c>
      <c r="D336">
        <v>950</v>
      </c>
    </row>
    <row r="337" spans="1:4" x14ac:dyDescent="0.3">
      <c r="A337" t="s">
        <v>7</v>
      </c>
      <c r="B337">
        <v>1643607329.7820001</v>
      </c>
      <c r="C337" s="1" t="str">
        <f t="shared" si="5"/>
        <v>01/31 14:35:29</v>
      </c>
      <c r="D337">
        <v>940</v>
      </c>
    </row>
    <row r="338" spans="1:4" x14ac:dyDescent="0.3">
      <c r="A338" t="s">
        <v>7</v>
      </c>
      <c r="B338">
        <v>1643607389.8770001</v>
      </c>
      <c r="C338" s="1" t="str">
        <f t="shared" si="5"/>
        <v>01/31 14:36:29</v>
      </c>
      <c r="D338">
        <v>941</v>
      </c>
    </row>
    <row r="339" spans="1:4" x14ac:dyDescent="0.3">
      <c r="A339" t="s">
        <v>7</v>
      </c>
      <c r="B339">
        <v>1643607449.9189999</v>
      </c>
      <c r="C339" s="1" t="str">
        <f t="shared" si="5"/>
        <v>01/31 14:37:29</v>
      </c>
      <c r="D339">
        <v>927</v>
      </c>
    </row>
    <row r="340" spans="1:4" x14ac:dyDescent="0.3">
      <c r="A340" t="s">
        <v>7</v>
      </c>
      <c r="B340">
        <v>1643607509.9949999</v>
      </c>
      <c r="C340" s="1" t="str">
        <f t="shared" si="5"/>
        <v>01/31 14:38:29</v>
      </c>
      <c r="D340">
        <v>910</v>
      </c>
    </row>
    <row r="341" spans="1:4" x14ac:dyDescent="0.3">
      <c r="A341" t="s">
        <v>7</v>
      </c>
      <c r="B341">
        <v>1643607570.072</v>
      </c>
      <c r="C341" s="1" t="str">
        <f t="shared" si="5"/>
        <v>01/31 14:39:30</v>
      </c>
      <c r="D341">
        <v>915</v>
      </c>
    </row>
    <row r="342" spans="1:4" x14ac:dyDescent="0.3">
      <c r="A342" t="s">
        <v>7</v>
      </c>
      <c r="B342">
        <v>1643607630.1489999</v>
      </c>
      <c r="C342" s="1" t="str">
        <f t="shared" si="5"/>
        <v>01/31 14:40:30</v>
      </c>
      <c r="D342">
        <v>916</v>
      </c>
    </row>
    <row r="343" spans="1:4" x14ac:dyDescent="0.3">
      <c r="A343" t="s">
        <v>7</v>
      </c>
      <c r="B343">
        <v>1643607690.1700001</v>
      </c>
      <c r="C343" s="1" t="str">
        <f t="shared" si="5"/>
        <v>01/31 14:41:30</v>
      </c>
      <c r="D343">
        <v>920</v>
      </c>
    </row>
    <row r="344" spans="1:4" x14ac:dyDescent="0.3">
      <c r="A344" t="s">
        <v>7</v>
      </c>
      <c r="B344">
        <v>1643607750.2780001</v>
      </c>
      <c r="C344" s="1" t="str">
        <f t="shared" si="5"/>
        <v>01/31 14:42:30</v>
      </c>
      <c r="D344">
        <v>913</v>
      </c>
    </row>
    <row r="345" spans="1:4" x14ac:dyDescent="0.3">
      <c r="A345" t="s">
        <v>7</v>
      </c>
      <c r="B345">
        <v>1643607810.313</v>
      </c>
      <c r="C345" s="1" t="str">
        <f t="shared" si="5"/>
        <v>01/31 14:43:30</v>
      </c>
      <c r="D345">
        <v>916</v>
      </c>
    </row>
    <row r="346" spans="1:4" x14ac:dyDescent="0.3">
      <c r="A346" t="s">
        <v>7</v>
      </c>
      <c r="B346">
        <v>1643607870.3840001</v>
      </c>
      <c r="C346" s="1" t="str">
        <f t="shared" si="5"/>
        <v>01/31 14:44:30</v>
      </c>
      <c r="D346">
        <v>909</v>
      </c>
    </row>
    <row r="347" spans="1:4" x14ac:dyDescent="0.3">
      <c r="A347" t="s">
        <v>7</v>
      </c>
      <c r="B347">
        <v>1643607930.434</v>
      </c>
      <c r="C347" s="1" t="str">
        <f t="shared" si="5"/>
        <v>01/31 14:45:30</v>
      </c>
      <c r="D347">
        <v>885</v>
      </c>
    </row>
    <row r="348" spans="1:4" x14ac:dyDescent="0.3">
      <c r="A348" t="s">
        <v>7</v>
      </c>
      <c r="B348">
        <v>1643607990.5179999</v>
      </c>
      <c r="C348" s="1" t="str">
        <f t="shared" si="5"/>
        <v>01/31 14:46:30</v>
      </c>
      <c r="D348">
        <v>899</v>
      </c>
    </row>
    <row r="349" spans="1:4" x14ac:dyDescent="0.3">
      <c r="A349" t="s">
        <v>7</v>
      </c>
      <c r="B349">
        <v>1643608050.5639999</v>
      </c>
      <c r="C349" s="1" t="str">
        <f t="shared" si="5"/>
        <v>01/31 14:47:30</v>
      </c>
      <c r="D349">
        <v>888</v>
      </c>
    </row>
    <row r="350" spans="1:4" x14ac:dyDescent="0.3">
      <c r="A350" t="s">
        <v>7</v>
      </c>
      <c r="B350">
        <v>1643608130.6489999</v>
      </c>
      <c r="C350" s="1" t="str">
        <f t="shared" si="5"/>
        <v>01/31 14:48:50</v>
      </c>
      <c r="D350">
        <v>869</v>
      </c>
    </row>
    <row r="351" spans="1:4" x14ac:dyDescent="0.3">
      <c r="A351" t="s">
        <v>7</v>
      </c>
      <c r="B351">
        <v>1643608170.71</v>
      </c>
      <c r="C351" s="1" t="str">
        <f t="shared" si="5"/>
        <v>01/31 14:49:30</v>
      </c>
      <c r="D351">
        <v>874</v>
      </c>
    </row>
    <row r="352" spans="1:4" x14ac:dyDescent="0.3">
      <c r="A352" t="s">
        <v>7</v>
      </c>
      <c r="B352">
        <v>1643608230.8050001</v>
      </c>
      <c r="C352" s="1" t="str">
        <f t="shared" si="5"/>
        <v>01/31 14:50:30</v>
      </c>
      <c r="D352">
        <v>858</v>
      </c>
    </row>
    <row r="353" spans="1:4" x14ac:dyDescent="0.3">
      <c r="A353" t="s">
        <v>7</v>
      </c>
      <c r="B353">
        <v>1643608290.8239999</v>
      </c>
      <c r="C353" s="1" t="str">
        <f t="shared" si="5"/>
        <v>01/31 14:51:30</v>
      </c>
      <c r="D353">
        <v>860</v>
      </c>
    </row>
    <row r="354" spans="1:4" x14ac:dyDescent="0.3">
      <c r="A354" t="s">
        <v>7</v>
      </c>
      <c r="B354">
        <v>1643608350.9260001</v>
      </c>
      <c r="C354" s="1" t="str">
        <f t="shared" si="5"/>
        <v>01/31 14:52:30</v>
      </c>
      <c r="D354">
        <v>863</v>
      </c>
    </row>
    <row r="355" spans="1:4" x14ac:dyDescent="0.3">
      <c r="A355" t="s">
        <v>7</v>
      </c>
      <c r="B355">
        <v>1643608410.9679999</v>
      </c>
      <c r="C355" s="1" t="str">
        <f t="shared" si="5"/>
        <v>01/31 14:53:30</v>
      </c>
      <c r="D355">
        <v>826</v>
      </c>
    </row>
    <row r="356" spans="1:4" x14ac:dyDescent="0.3">
      <c r="A356" t="s">
        <v>7</v>
      </c>
      <c r="B356">
        <v>1643608471.0380001</v>
      </c>
      <c r="C356" s="1" t="str">
        <f t="shared" si="5"/>
        <v>01/31 14:54:31</v>
      </c>
      <c r="D356">
        <v>1005</v>
      </c>
    </row>
    <row r="357" spans="1:4" x14ac:dyDescent="0.3">
      <c r="A357" t="s">
        <v>7</v>
      </c>
      <c r="B357">
        <v>1643608531.0810001</v>
      </c>
      <c r="C357" s="1" t="str">
        <f t="shared" si="5"/>
        <v>01/31 14:55:31</v>
      </c>
      <c r="D357">
        <v>826</v>
      </c>
    </row>
    <row r="358" spans="1:4" x14ac:dyDescent="0.3">
      <c r="A358" t="s">
        <v>7</v>
      </c>
      <c r="B358">
        <v>1643608591.1689999</v>
      </c>
      <c r="C358" s="1" t="str">
        <f t="shared" si="5"/>
        <v>01/31 14:56:31</v>
      </c>
      <c r="D358">
        <v>835</v>
      </c>
    </row>
    <row r="359" spans="1:4" x14ac:dyDescent="0.3">
      <c r="A359" t="s">
        <v>7</v>
      </c>
      <c r="B359">
        <v>1643608651.2090001</v>
      </c>
      <c r="C359" s="1" t="str">
        <f t="shared" si="5"/>
        <v>01/31 14:57:31</v>
      </c>
      <c r="D359">
        <v>826</v>
      </c>
    </row>
    <row r="360" spans="1:4" x14ac:dyDescent="0.3">
      <c r="A360" t="s">
        <v>7</v>
      </c>
      <c r="B360">
        <v>1643608711.283</v>
      </c>
      <c r="C360" s="1" t="str">
        <f t="shared" si="5"/>
        <v>01/31 14:58:31</v>
      </c>
      <c r="D360">
        <v>835</v>
      </c>
    </row>
    <row r="361" spans="1:4" x14ac:dyDescent="0.3">
      <c r="A361" t="s">
        <v>7</v>
      </c>
      <c r="B361">
        <v>1643608771.3900001</v>
      </c>
      <c r="C361" s="1" t="str">
        <f t="shared" si="5"/>
        <v>01/31 14:59:31</v>
      </c>
      <c r="D361">
        <v>825</v>
      </c>
    </row>
    <row r="362" spans="1:4" x14ac:dyDescent="0.3">
      <c r="A362" t="s">
        <v>7</v>
      </c>
      <c r="B362">
        <v>1643608831.4070001</v>
      </c>
      <c r="C362" s="1" t="str">
        <f t="shared" si="5"/>
        <v>01/31 15:00:31</v>
      </c>
      <c r="D362">
        <v>816</v>
      </c>
    </row>
    <row r="363" spans="1:4" x14ac:dyDescent="0.3">
      <c r="A363" t="s">
        <v>7</v>
      </c>
      <c r="B363">
        <v>1643608891.484</v>
      </c>
      <c r="C363" s="1" t="str">
        <f t="shared" si="5"/>
        <v>01/31 15:01:31</v>
      </c>
      <c r="D363">
        <v>818</v>
      </c>
    </row>
    <row r="364" spans="1:4" x14ac:dyDescent="0.3">
      <c r="A364" t="s">
        <v>7</v>
      </c>
      <c r="B364">
        <v>1643608951.569</v>
      </c>
      <c r="C364" s="1" t="str">
        <f t="shared" si="5"/>
        <v>01/31 15:02:31</v>
      </c>
      <c r="D364">
        <v>811</v>
      </c>
    </row>
    <row r="365" spans="1:4" x14ac:dyDescent="0.3">
      <c r="A365" t="s">
        <v>7</v>
      </c>
      <c r="B365">
        <v>1643609011.5940001</v>
      </c>
      <c r="C365" s="1" t="str">
        <f t="shared" si="5"/>
        <v>01/31 15:03:31</v>
      </c>
      <c r="D365">
        <v>810</v>
      </c>
    </row>
    <row r="366" spans="1:4" x14ac:dyDescent="0.3">
      <c r="A366" t="s">
        <v>7</v>
      </c>
      <c r="B366">
        <v>1643609071.677</v>
      </c>
      <c r="C366" s="1" t="str">
        <f t="shared" si="5"/>
        <v>01/31 15:04:31</v>
      </c>
      <c r="D366">
        <v>808</v>
      </c>
    </row>
    <row r="367" spans="1:4" x14ac:dyDescent="0.3">
      <c r="A367" t="s">
        <v>7</v>
      </c>
      <c r="B367">
        <v>1643609131.7360001</v>
      </c>
      <c r="C367" s="1" t="str">
        <f t="shared" si="5"/>
        <v>01/31 15:05:31</v>
      </c>
      <c r="D367">
        <v>816</v>
      </c>
    </row>
    <row r="368" spans="1:4" x14ac:dyDescent="0.3">
      <c r="A368" t="s">
        <v>7</v>
      </c>
      <c r="B368">
        <v>1643609191.8</v>
      </c>
      <c r="C368" s="1" t="str">
        <f t="shared" si="5"/>
        <v>01/31 15:06:31</v>
      </c>
      <c r="D368">
        <v>776</v>
      </c>
    </row>
    <row r="369" spans="1:4" x14ac:dyDescent="0.3">
      <c r="A369" t="s">
        <v>7</v>
      </c>
      <c r="B369">
        <v>1643609251.8559999</v>
      </c>
      <c r="C369" s="1" t="str">
        <f t="shared" si="5"/>
        <v>01/31 15:07:31</v>
      </c>
      <c r="D369">
        <v>783</v>
      </c>
    </row>
    <row r="370" spans="1:4" x14ac:dyDescent="0.3">
      <c r="A370" t="s">
        <v>7</v>
      </c>
      <c r="B370">
        <v>1643609311.9260001</v>
      </c>
      <c r="C370" s="1" t="str">
        <f t="shared" si="5"/>
        <v>01/31 15:08:31</v>
      </c>
      <c r="D370">
        <v>768</v>
      </c>
    </row>
    <row r="371" spans="1:4" x14ac:dyDescent="0.3">
      <c r="A371" t="s">
        <v>7</v>
      </c>
      <c r="B371">
        <v>1643609371.973</v>
      </c>
      <c r="C371" s="1" t="str">
        <f t="shared" si="5"/>
        <v>01/31 15:09:31</v>
      </c>
      <c r="D371">
        <v>776</v>
      </c>
    </row>
    <row r="372" spans="1:4" x14ac:dyDescent="0.3">
      <c r="A372" t="s">
        <v>7</v>
      </c>
      <c r="B372">
        <v>1643609432.0439999</v>
      </c>
      <c r="C372" s="1" t="str">
        <f t="shared" si="5"/>
        <v>01/31 15:10:32</v>
      </c>
      <c r="D372">
        <v>508</v>
      </c>
    </row>
    <row r="373" spans="1:4" x14ac:dyDescent="0.3">
      <c r="A373" t="s">
        <v>7</v>
      </c>
      <c r="B373">
        <v>1643609492.089</v>
      </c>
      <c r="C373" s="1" t="str">
        <f t="shared" si="5"/>
        <v>01/31 15:11:32</v>
      </c>
      <c r="D373">
        <v>776</v>
      </c>
    </row>
    <row r="374" spans="1:4" x14ac:dyDescent="0.3">
      <c r="A374" t="s">
        <v>7</v>
      </c>
      <c r="B374">
        <v>1643609552.1730001</v>
      </c>
      <c r="C374" s="1" t="str">
        <f t="shared" si="5"/>
        <v>01/31 15:12:32</v>
      </c>
      <c r="D374">
        <v>768</v>
      </c>
    </row>
    <row r="375" spans="1:4" x14ac:dyDescent="0.3">
      <c r="A375" t="s">
        <v>7</v>
      </c>
      <c r="B375">
        <v>1643609612.221</v>
      </c>
      <c r="C375" s="1" t="str">
        <f t="shared" si="5"/>
        <v>01/31 15:13:32</v>
      </c>
      <c r="D375">
        <v>730</v>
      </c>
    </row>
    <row r="376" spans="1:4" x14ac:dyDescent="0.3">
      <c r="A376" t="s">
        <v>7</v>
      </c>
      <c r="B376">
        <v>1643609672.348</v>
      </c>
      <c r="C376" s="1" t="str">
        <f t="shared" si="5"/>
        <v>01/31 15:14:32</v>
      </c>
      <c r="D376">
        <v>762</v>
      </c>
    </row>
    <row r="377" spans="1:4" x14ac:dyDescent="0.3">
      <c r="A377" t="s">
        <v>7</v>
      </c>
      <c r="B377">
        <v>1643609732.3499999</v>
      </c>
      <c r="C377" s="1" t="str">
        <f t="shared" si="5"/>
        <v>01/31 15:15:32</v>
      </c>
      <c r="D377">
        <v>763</v>
      </c>
    </row>
    <row r="378" spans="1:4" x14ac:dyDescent="0.3">
      <c r="A378" t="s">
        <v>7</v>
      </c>
      <c r="B378">
        <v>1643609792.434</v>
      </c>
      <c r="C378" s="1" t="str">
        <f t="shared" si="5"/>
        <v>01/31 15:16:32</v>
      </c>
      <c r="D378">
        <v>754</v>
      </c>
    </row>
    <row r="379" spans="1:4" x14ac:dyDescent="0.3">
      <c r="A379" t="s">
        <v>7</v>
      </c>
      <c r="B379">
        <v>1643609852.4860001</v>
      </c>
      <c r="C379" s="1" t="str">
        <f t="shared" si="5"/>
        <v>01/31 15:17:32</v>
      </c>
      <c r="D379">
        <v>742</v>
      </c>
    </row>
    <row r="380" spans="1:4" x14ac:dyDescent="0.3">
      <c r="A380" t="s">
        <v>7</v>
      </c>
      <c r="B380">
        <v>1643609912.5710001</v>
      </c>
      <c r="C380" s="1" t="str">
        <f t="shared" si="5"/>
        <v>01/31 15:18:32</v>
      </c>
      <c r="D380">
        <v>735</v>
      </c>
    </row>
    <row r="381" spans="1:4" x14ac:dyDescent="0.3">
      <c r="A381" t="s">
        <v>7</v>
      </c>
      <c r="B381">
        <v>1643609972.6559999</v>
      </c>
      <c r="C381" s="1" t="str">
        <f t="shared" si="5"/>
        <v>01/31 15:19:32</v>
      </c>
      <c r="D381">
        <v>724</v>
      </c>
    </row>
    <row r="382" spans="1:4" x14ac:dyDescent="0.3">
      <c r="A382" t="s">
        <v>7</v>
      </c>
      <c r="B382">
        <v>1643610032.677</v>
      </c>
      <c r="C382" s="1" t="str">
        <f t="shared" si="5"/>
        <v>01/31 15:20:32</v>
      </c>
      <c r="D382">
        <v>726</v>
      </c>
    </row>
    <row r="383" spans="1:4" x14ac:dyDescent="0.3">
      <c r="A383" t="s">
        <v>7</v>
      </c>
      <c r="B383">
        <v>1643610092.727</v>
      </c>
      <c r="C383" s="1" t="str">
        <f t="shared" si="5"/>
        <v>01/31 15:21:32</v>
      </c>
      <c r="D383">
        <v>722</v>
      </c>
    </row>
    <row r="384" spans="1:4" x14ac:dyDescent="0.3">
      <c r="A384" t="s">
        <v>7</v>
      </c>
      <c r="B384">
        <v>1643610152.8199999</v>
      </c>
      <c r="C384" s="1" t="str">
        <f t="shared" si="5"/>
        <v>01/31 15:22:32</v>
      </c>
      <c r="D384">
        <v>712</v>
      </c>
    </row>
    <row r="385" spans="1:4" x14ac:dyDescent="0.3">
      <c r="A385" t="s">
        <v>7</v>
      </c>
      <c r="B385">
        <v>1643610212.8640001</v>
      </c>
      <c r="C385" s="1" t="str">
        <f t="shared" si="5"/>
        <v>01/31 15:23:32</v>
      </c>
      <c r="D385">
        <v>703</v>
      </c>
    </row>
    <row r="386" spans="1:4" x14ac:dyDescent="0.3">
      <c r="A386" t="s">
        <v>7</v>
      </c>
      <c r="B386">
        <v>1643610272.9430001</v>
      </c>
      <c r="C386" s="1" t="str">
        <f t="shared" ref="C386:C449" si="6">TEXT((LEFT(B386,10)+9*3600)/86400+70*365+19,"MM/DD HH:mm:ss")</f>
        <v>01/31 15:24:32</v>
      </c>
      <c r="D386">
        <v>699</v>
      </c>
    </row>
    <row r="387" spans="1:4" x14ac:dyDescent="0.3">
      <c r="A387" t="s">
        <v>7</v>
      </c>
      <c r="B387">
        <v>1643610333</v>
      </c>
      <c r="C387" s="1" t="str">
        <f t="shared" si="6"/>
        <v>01/31 15:25:33</v>
      </c>
      <c r="D387">
        <v>691</v>
      </c>
    </row>
    <row r="388" spans="1:4" x14ac:dyDescent="0.3">
      <c r="A388" t="s">
        <v>7</v>
      </c>
      <c r="B388">
        <v>1643610393.0840001</v>
      </c>
      <c r="C388" s="1" t="str">
        <f t="shared" si="6"/>
        <v>01/31 15:26:33</v>
      </c>
      <c r="D388">
        <v>658</v>
      </c>
    </row>
    <row r="389" spans="1:4" x14ac:dyDescent="0.3">
      <c r="A389" t="s">
        <v>7</v>
      </c>
      <c r="B389">
        <v>1643610452.2030001</v>
      </c>
      <c r="C389" s="1" t="str">
        <f t="shared" si="6"/>
        <v>01/31 15:27:32</v>
      </c>
      <c r="D389">
        <v>663</v>
      </c>
    </row>
    <row r="390" spans="1:4" x14ac:dyDescent="0.3">
      <c r="A390" t="s">
        <v>7</v>
      </c>
      <c r="B390">
        <v>1643610512.28</v>
      </c>
      <c r="C390" s="1" t="str">
        <f t="shared" si="6"/>
        <v>01/31 15:28:32</v>
      </c>
      <c r="D390">
        <v>685</v>
      </c>
    </row>
    <row r="391" spans="1:4" x14ac:dyDescent="0.3">
      <c r="A391" t="s">
        <v>7</v>
      </c>
      <c r="B391">
        <v>1643610572.392</v>
      </c>
      <c r="C391" s="1" t="str">
        <f t="shared" si="6"/>
        <v>01/31 15:29:32</v>
      </c>
      <c r="D391">
        <v>678</v>
      </c>
    </row>
    <row r="392" spans="1:4" x14ac:dyDescent="0.3">
      <c r="A392" t="s">
        <v>7</v>
      </c>
      <c r="B392">
        <v>1643610632.392</v>
      </c>
      <c r="C392" s="1" t="str">
        <f t="shared" si="6"/>
        <v>01/31 15:30:32</v>
      </c>
      <c r="D392">
        <v>662</v>
      </c>
    </row>
    <row r="393" spans="1:4" x14ac:dyDescent="0.3">
      <c r="A393" t="s">
        <v>7</v>
      </c>
      <c r="B393">
        <v>1643610692.4619999</v>
      </c>
      <c r="C393" s="1" t="str">
        <f t="shared" si="6"/>
        <v>01/31 15:31:32</v>
      </c>
      <c r="D393">
        <v>636</v>
      </c>
    </row>
    <row r="394" spans="1:4" x14ac:dyDescent="0.3">
      <c r="A394" t="s">
        <v>7</v>
      </c>
      <c r="B394">
        <v>1643610752.536</v>
      </c>
      <c r="C394" s="1" t="str">
        <f t="shared" si="6"/>
        <v>01/31 15:32:32</v>
      </c>
      <c r="D394">
        <v>652</v>
      </c>
    </row>
    <row r="395" spans="1:4" x14ac:dyDescent="0.3">
      <c r="A395" t="s">
        <v>7</v>
      </c>
      <c r="B395">
        <v>1643610812.5869999</v>
      </c>
      <c r="C395" s="1" t="str">
        <f t="shared" si="6"/>
        <v>01/31 15:33:32</v>
      </c>
      <c r="D395">
        <v>639</v>
      </c>
    </row>
    <row r="396" spans="1:4" x14ac:dyDescent="0.3">
      <c r="A396" t="s">
        <v>7</v>
      </c>
      <c r="B396">
        <v>1643610872.6760001</v>
      </c>
      <c r="C396" s="1" t="str">
        <f t="shared" si="6"/>
        <v>01/31 15:34:32</v>
      </c>
      <c r="D396">
        <v>634</v>
      </c>
    </row>
    <row r="397" spans="1:4" x14ac:dyDescent="0.3">
      <c r="A397" t="s">
        <v>7</v>
      </c>
      <c r="B397">
        <v>1643610932.7349999</v>
      </c>
      <c r="C397" s="1" t="str">
        <f t="shared" si="6"/>
        <v>01/31 15:35:32</v>
      </c>
      <c r="D397">
        <v>623</v>
      </c>
    </row>
    <row r="398" spans="1:4" x14ac:dyDescent="0.3">
      <c r="A398" t="s">
        <v>7</v>
      </c>
      <c r="B398">
        <v>1643610992.802</v>
      </c>
      <c r="C398" s="1" t="str">
        <f t="shared" si="6"/>
        <v>01/31 15:36:32</v>
      </c>
      <c r="D398">
        <v>624</v>
      </c>
    </row>
    <row r="399" spans="1:4" x14ac:dyDescent="0.3">
      <c r="A399" t="s">
        <v>7</v>
      </c>
      <c r="B399">
        <v>1643611052.8369999</v>
      </c>
      <c r="C399" s="1" t="str">
        <f t="shared" si="6"/>
        <v>01/31 15:37:32</v>
      </c>
      <c r="D399">
        <v>605</v>
      </c>
    </row>
    <row r="400" spans="1:4" x14ac:dyDescent="0.3">
      <c r="A400" t="s">
        <v>7</v>
      </c>
      <c r="B400">
        <v>1643611112.928</v>
      </c>
      <c r="C400" s="1" t="str">
        <f t="shared" si="6"/>
        <v>01/31 15:38:32</v>
      </c>
      <c r="D400">
        <v>596</v>
      </c>
    </row>
    <row r="401" spans="1:4" x14ac:dyDescent="0.3">
      <c r="A401" t="s">
        <v>7</v>
      </c>
      <c r="B401">
        <v>1643611173.04</v>
      </c>
      <c r="C401" s="1" t="str">
        <f t="shared" si="6"/>
        <v>01/31 15:39:33</v>
      </c>
      <c r="D401">
        <v>589</v>
      </c>
    </row>
    <row r="402" spans="1:4" x14ac:dyDescent="0.3">
      <c r="A402" t="s">
        <v>7</v>
      </c>
      <c r="B402">
        <v>1643611233.059</v>
      </c>
      <c r="C402" s="1" t="str">
        <f t="shared" si="6"/>
        <v>01/31 15:40:33</v>
      </c>
      <c r="D402">
        <v>582</v>
      </c>
    </row>
    <row r="403" spans="1:4" x14ac:dyDescent="0.3">
      <c r="A403" t="s">
        <v>7</v>
      </c>
      <c r="B403">
        <v>1643611293.099</v>
      </c>
      <c r="C403" s="1" t="str">
        <f t="shared" si="6"/>
        <v>01/31 15:41:33</v>
      </c>
      <c r="D403">
        <v>580</v>
      </c>
    </row>
    <row r="404" spans="1:4" x14ac:dyDescent="0.3">
      <c r="A404" t="s">
        <v>7</v>
      </c>
      <c r="B404">
        <v>1643611353.1819999</v>
      </c>
      <c r="C404" s="1" t="str">
        <f t="shared" si="6"/>
        <v>01/31 15:42:33</v>
      </c>
      <c r="D404">
        <v>566</v>
      </c>
    </row>
    <row r="405" spans="1:4" x14ac:dyDescent="0.3">
      <c r="A405" t="s">
        <v>7</v>
      </c>
      <c r="B405">
        <v>1643611413.2550001</v>
      </c>
      <c r="C405" s="1" t="str">
        <f t="shared" si="6"/>
        <v>01/31 15:43:33</v>
      </c>
      <c r="D405">
        <v>554</v>
      </c>
    </row>
    <row r="406" spans="1:4" x14ac:dyDescent="0.3">
      <c r="A406" t="s">
        <v>7</v>
      </c>
      <c r="B406">
        <v>1643611473.3139999</v>
      </c>
      <c r="C406" s="1" t="str">
        <f t="shared" si="6"/>
        <v>01/31 15:44:33</v>
      </c>
      <c r="D406">
        <v>543</v>
      </c>
    </row>
    <row r="407" spans="1:4" x14ac:dyDescent="0.3">
      <c r="A407" t="s">
        <v>7</v>
      </c>
      <c r="B407">
        <v>1643611533.359</v>
      </c>
      <c r="C407" s="1" t="str">
        <f t="shared" si="6"/>
        <v>01/31 15:45:33</v>
      </c>
      <c r="D407">
        <v>568</v>
      </c>
    </row>
    <row r="408" spans="1:4" x14ac:dyDescent="0.3">
      <c r="A408" t="s">
        <v>7</v>
      </c>
      <c r="B408">
        <v>1643611593.451</v>
      </c>
      <c r="C408" s="1" t="str">
        <f t="shared" si="6"/>
        <v>01/31 15:46:33</v>
      </c>
      <c r="D408">
        <v>560</v>
      </c>
    </row>
    <row r="409" spans="1:4" x14ac:dyDescent="0.3">
      <c r="A409" t="s">
        <v>7</v>
      </c>
      <c r="B409">
        <v>1643611653.47</v>
      </c>
      <c r="C409" s="1" t="str">
        <f t="shared" si="6"/>
        <v>01/31 15:47:33</v>
      </c>
      <c r="D409">
        <v>553</v>
      </c>
    </row>
    <row r="410" spans="1:4" x14ac:dyDescent="0.3">
      <c r="A410" t="s">
        <v>7</v>
      </c>
      <c r="B410">
        <v>1643611713.556</v>
      </c>
      <c r="C410" s="1" t="str">
        <f t="shared" si="6"/>
        <v>01/31 15:48:33</v>
      </c>
      <c r="D410">
        <v>541</v>
      </c>
    </row>
    <row r="411" spans="1:4" x14ac:dyDescent="0.3">
      <c r="A411" t="s">
        <v>7</v>
      </c>
      <c r="B411">
        <v>1643611773.612</v>
      </c>
      <c r="C411" s="1" t="str">
        <f t="shared" si="6"/>
        <v>01/31 15:49:33</v>
      </c>
      <c r="D411">
        <v>544</v>
      </c>
    </row>
    <row r="412" spans="1:4" x14ac:dyDescent="0.3">
      <c r="A412" t="s">
        <v>7</v>
      </c>
      <c r="B412">
        <v>1643611833.6789999</v>
      </c>
      <c r="C412" s="1" t="str">
        <f t="shared" si="6"/>
        <v>01/31 15:50:33</v>
      </c>
      <c r="D412">
        <v>533</v>
      </c>
    </row>
    <row r="413" spans="1:4" x14ac:dyDescent="0.3">
      <c r="A413" t="s">
        <v>7</v>
      </c>
      <c r="B413">
        <v>1643611893.7309999</v>
      </c>
      <c r="C413" s="1" t="str">
        <f t="shared" si="6"/>
        <v>01/31 15:51:33</v>
      </c>
      <c r="D413">
        <v>521</v>
      </c>
    </row>
    <row r="414" spans="1:4" x14ac:dyDescent="0.3">
      <c r="A414" t="s">
        <v>7</v>
      </c>
      <c r="B414">
        <v>1643611953.8199999</v>
      </c>
      <c r="C414" s="1" t="str">
        <f t="shared" si="6"/>
        <v>01/31 15:52:33</v>
      </c>
      <c r="D414">
        <v>519</v>
      </c>
    </row>
    <row r="415" spans="1:4" x14ac:dyDescent="0.3">
      <c r="A415" t="s">
        <v>7</v>
      </c>
      <c r="B415">
        <v>1643612013.8770001</v>
      </c>
      <c r="C415" s="1" t="str">
        <f t="shared" si="6"/>
        <v>01/31 15:53:33</v>
      </c>
      <c r="D415">
        <v>513</v>
      </c>
    </row>
    <row r="416" spans="1:4" x14ac:dyDescent="0.3">
      <c r="A416" t="s">
        <v>7</v>
      </c>
      <c r="B416">
        <v>1643612073.977</v>
      </c>
      <c r="C416" s="1" t="str">
        <f t="shared" si="6"/>
        <v>01/31 15:54:33</v>
      </c>
      <c r="D416">
        <v>503</v>
      </c>
    </row>
    <row r="417" spans="1:4" x14ac:dyDescent="0.3">
      <c r="A417" t="s">
        <v>7</v>
      </c>
      <c r="B417">
        <v>1643612134.0020001</v>
      </c>
      <c r="C417" s="1" t="str">
        <f t="shared" si="6"/>
        <v>01/31 15:55:34</v>
      </c>
      <c r="D417">
        <v>469</v>
      </c>
    </row>
    <row r="418" spans="1:4" x14ac:dyDescent="0.3">
      <c r="A418" t="s">
        <v>7</v>
      </c>
      <c r="B418">
        <v>1643612194.0550001</v>
      </c>
      <c r="C418" s="1" t="str">
        <f t="shared" si="6"/>
        <v>01/31 15:56:34</v>
      </c>
      <c r="D418">
        <v>428</v>
      </c>
    </row>
    <row r="419" spans="1:4" x14ac:dyDescent="0.3">
      <c r="A419" t="s">
        <v>7</v>
      </c>
      <c r="B419">
        <v>1643612254.118</v>
      </c>
      <c r="C419" s="1" t="str">
        <f t="shared" si="6"/>
        <v>01/31 15:57:34</v>
      </c>
      <c r="D419">
        <v>457</v>
      </c>
    </row>
    <row r="420" spans="1:4" x14ac:dyDescent="0.3">
      <c r="A420" t="s">
        <v>7</v>
      </c>
      <c r="B420">
        <v>1643612314.223</v>
      </c>
      <c r="C420" s="1" t="str">
        <f t="shared" si="6"/>
        <v>01/31 15:58:34</v>
      </c>
      <c r="D420">
        <v>442</v>
      </c>
    </row>
    <row r="421" spans="1:4" x14ac:dyDescent="0.3">
      <c r="A421" t="s">
        <v>7</v>
      </c>
      <c r="B421">
        <v>1643612374.2449999</v>
      </c>
      <c r="C421" s="1" t="str">
        <f t="shared" si="6"/>
        <v>01/31 15:59:34</v>
      </c>
      <c r="D421">
        <v>446</v>
      </c>
    </row>
    <row r="422" spans="1:4" x14ac:dyDescent="0.3">
      <c r="A422" t="s">
        <v>7</v>
      </c>
      <c r="B422">
        <v>1643612434.329</v>
      </c>
      <c r="C422" s="1" t="str">
        <f t="shared" si="6"/>
        <v>01/31 16:00:34</v>
      </c>
      <c r="D422">
        <v>451</v>
      </c>
    </row>
    <row r="423" spans="1:4" x14ac:dyDescent="0.3">
      <c r="A423" t="s">
        <v>7</v>
      </c>
      <c r="B423">
        <v>1643612494.3659999</v>
      </c>
      <c r="C423" s="1" t="str">
        <f t="shared" si="6"/>
        <v>01/31 16:01:34</v>
      </c>
      <c r="D423">
        <v>437</v>
      </c>
    </row>
    <row r="424" spans="1:4" x14ac:dyDescent="0.3">
      <c r="A424" t="s">
        <v>7</v>
      </c>
      <c r="B424">
        <v>1643612554.4560001</v>
      </c>
      <c r="C424" s="1" t="str">
        <f t="shared" si="6"/>
        <v>01/31 16:02:34</v>
      </c>
      <c r="D424">
        <v>449</v>
      </c>
    </row>
    <row r="425" spans="1:4" x14ac:dyDescent="0.3">
      <c r="A425" t="s">
        <v>7</v>
      </c>
      <c r="B425">
        <v>1643612614.494</v>
      </c>
      <c r="C425" s="1" t="str">
        <f t="shared" si="6"/>
        <v>01/31 16:03:34</v>
      </c>
      <c r="D425">
        <v>426</v>
      </c>
    </row>
    <row r="426" spans="1:4" x14ac:dyDescent="0.3">
      <c r="A426" t="s">
        <v>7</v>
      </c>
      <c r="B426">
        <v>1643612674.6289999</v>
      </c>
      <c r="C426" s="1" t="str">
        <f t="shared" si="6"/>
        <v>01/31 16:04:34</v>
      </c>
      <c r="D426">
        <v>424</v>
      </c>
    </row>
    <row r="427" spans="1:4" x14ac:dyDescent="0.3">
      <c r="A427" t="s">
        <v>7</v>
      </c>
      <c r="B427">
        <v>1643612734.632</v>
      </c>
      <c r="C427" s="1" t="str">
        <f t="shared" si="6"/>
        <v>01/31 16:05:34</v>
      </c>
      <c r="D427">
        <v>421</v>
      </c>
    </row>
    <row r="428" spans="1:4" x14ac:dyDescent="0.3">
      <c r="A428" t="s">
        <v>7</v>
      </c>
      <c r="B428">
        <v>1643612794.717</v>
      </c>
      <c r="C428" s="1" t="str">
        <f t="shared" si="6"/>
        <v>01/31 16:06:34</v>
      </c>
      <c r="D428">
        <v>412</v>
      </c>
    </row>
    <row r="429" spans="1:4" x14ac:dyDescent="0.3">
      <c r="A429" t="s">
        <v>7</v>
      </c>
      <c r="B429">
        <v>1643612854.763</v>
      </c>
      <c r="C429" s="1" t="str">
        <f t="shared" si="6"/>
        <v>01/31 16:07:34</v>
      </c>
      <c r="D429">
        <v>398</v>
      </c>
    </row>
    <row r="430" spans="1:4" x14ac:dyDescent="0.3">
      <c r="A430" t="s">
        <v>7</v>
      </c>
      <c r="B430">
        <v>1643612914.846</v>
      </c>
      <c r="C430" s="1" t="str">
        <f t="shared" si="6"/>
        <v>01/31 16:08:34</v>
      </c>
      <c r="D430">
        <v>385</v>
      </c>
    </row>
    <row r="431" spans="1:4" x14ac:dyDescent="0.3">
      <c r="A431" t="s">
        <v>7</v>
      </c>
      <c r="B431">
        <v>1643612974.9189999</v>
      </c>
      <c r="C431" s="1" t="str">
        <f t="shared" si="6"/>
        <v>01/31 16:09:34</v>
      </c>
      <c r="D431">
        <v>426</v>
      </c>
    </row>
    <row r="432" spans="1:4" x14ac:dyDescent="0.3">
      <c r="A432" t="s">
        <v>7</v>
      </c>
      <c r="B432">
        <v>1643613034.964</v>
      </c>
      <c r="C432" s="1" t="str">
        <f t="shared" si="6"/>
        <v>01/31 16:10:34</v>
      </c>
      <c r="D432">
        <v>416</v>
      </c>
    </row>
    <row r="433" spans="1:4" x14ac:dyDescent="0.3">
      <c r="A433" t="s">
        <v>7</v>
      </c>
      <c r="B433">
        <v>1643613095.0150001</v>
      </c>
      <c r="C433" s="1" t="str">
        <f t="shared" si="6"/>
        <v>01/31 16:11:35</v>
      </c>
      <c r="D433">
        <v>413</v>
      </c>
    </row>
    <row r="434" spans="1:4" x14ac:dyDescent="0.3">
      <c r="A434" t="s">
        <v>7</v>
      </c>
      <c r="B434">
        <v>1643613155.102</v>
      </c>
      <c r="C434" s="1" t="str">
        <f t="shared" si="6"/>
        <v>01/31 16:12:35</v>
      </c>
      <c r="D434">
        <v>403</v>
      </c>
    </row>
    <row r="435" spans="1:4" x14ac:dyDescent="0.3">
      <c r="A435" t="s">
        <v>7</v>
      </c>
      <c r="B435">
        <v>1643613215.181</v>
      </c>
      <c r="C435" s="1" t="str">
        <f t="shared" si="6"/>
        <v>01/31 16:13:35</v>
      </c>
      <c r="D435">
        <v>394</v>
      </c>
    </row>
    <row r="436" spans="1:4" x14ac:dyDescent="0.3">
      <c r="A436" t="s">
        <v>7</v>
      </c>
      <c r="B436">
        <v>1643613275.24</v>
      </c>
      <c r="C436" s="1" t="str">
        <f t="shared" si="6"/>
        <v>01/31 16:14:35</v>
      </c>
      <c r="D436">
        <v>373</v>
      </c>
    </row>
    <row r="437" spans="1:4" x14ac:dyDescent="0.3">
      <c r="A437" t="s">
        <v>7</v>
      </c>
      <c r="B437">
        <v>1643613335.2920001</v>
      </c>
      <c r="C437" s="1" t="str">
        <f t="shared" si="6"/>
        <v>01/31 16:15:35</v>
      </c>
      <c r="D437">
        <v>380</v>
      </c>
    </row>
    <row r="438" spans="1:4" x14ac:dyDescent="0.3">
      <c r="A438" t="s">
        <v>7</v>
      </c>
      <c r="B438">
        <v>1643613395.3629999</v>
      </c>
      <c r="C438" s="1" t="str">
        <f t="shared" si="6"/>
        <v>01/31 16:16:35</v>
      </c>
      <c r="D438">
        <v>361</v>
      </c>
    </row>
    <row r="439" spans="1:4" x14ac:dyDescent="0.3">
      <c r="A439" t="s">
        <v>7</v>
      </c>
      <c r="B439">
        <v>1643613455.401</v>
      </c>
      <c r="C439" s="1" t="str">
        <f t="shared" si="6"/>
        <v>01/31 16:17:35</v>
      </c>
      <c r="D439">
        <v>355</v>
      </c>
    </row>
    <row r="440" spans="1:4" x14ac:dyDescent="0.3">
      <c r="A440" t="s">
        <v>7</v>
      </c>
      <c r="B440">
        <v>1643613515.4909999</v>
      </c>
      <c r="C440" s="1" t="str">
        <f t="shared" si="6"/>
        <v>01/31 16:18:35</v>
      </c>
      <c r="D440">
        <v>322</v>
      </c>
    </row>
    <row r="441" spans="1:4" x14ac:dyDescent="0.3">
      <c r="A441" t="s">
        <v>7</v>
      </c>
      <c r="B441">
        <v>1643613575.5380001</v>
      </c>
      <c r="C441" s="1" t="str">
        <f t="shared" si="6"/>
        <v>01/31 16:19:35</v>
      </c>
      <c r="D441">
        <v>320</v>
      </c>
    </row>
    <row r="442" spans="1:4" x14ac:dyDescent="0.3">
      <c r="A442" t="s">
        <v>7</v>
      </c>
      <c r="B442">
        <v>1643613635.6400001</v>
      </c>
      <c r="C442" s="1" t="str">
        <f t="shared" si="6"/>
        <v>01/31 16:20:35</v>
      </c>
      <c r="D442">
        <v>284</v>
      </c>
    </row>
    <row r="443" spans="1:4" x14ac:dyDescent="0.3">
      <c r="A443" t="s">
        <v>7</v>
      </c>
      <c r="B443">
        <v>1643613695.658</v>
      </c>
      <c r="C443" s="1" t="str">
        <f t="shared" si="6"/>
        <v>01/31 16:21:35</v>
      </c>
      <c r="D443">
        <v>295</v>
      </c>
    </row>
    <row r="444" spans="1:4" x14ac:dyDescent="0.3">
      <c r="A444" t="s">
        <v>7</v>
      </c>
      <c r="B444">
        <v>1643613755.747</v>
      </c>
      <c r="C444" s="1" t="str">
        <f t="shared" si="6"/>
        <v>01/31 16:22:35</v>
      </c>
      <c r="D444">
        <v>248</v>
      </c>
    </row>
    <row r="445" spans="1:4" x14ac:dyDescent="0.3">
      <c r="A445" t="s">
        <v>7</v>
      </c>
      <c r="B445">
        <v>1643613815.8</v>
      </c>
      <c r="C445" s="1" t="str">
        <f t="shared" si="6"/>
        <v>01/31 16:23:35</v>
      </c>
      <c r="D445">
        <v>158</v>
      </c>
    </row>
    <row r="446" spans="1:4" x14ac:dyDescent="0.3">
      <c r="A446" t="s">
        <v>7</v>
      </c>
      <c r="B446">
        <v>1643613875.862</v>
      </c>
      <c r="C446" s="1" t="str">
        <f t="shared" si="6"/>
        <v>01/31 16:24:35</v>
      </c>
      <c r="D446">
        <v>122</v>
      </c>
    </row>
    <row r="447" spans="1:4" x14ac:dyDescent="0.3">
      <c r="A447" t="s">
        <v>7</v>
      </c>
      <c r="B447">
        <v>1643613935.9130001</v>
      </c>
      <c r="C447" s="1" t="str">
        <f t="shared" si="6"/>
        <v>01/31 16:25:35</v>
      </c>
      <c r="D447">
        <v>70</v>
      </c>
    </row>
    <row r="448" spans="1:4" x14ac:dyDescent="0.3">
      <c r="A448" t="s">
        <v>7</v>
      </c>
      <c r="B448">
        <v>1643613996.0150001</v>
      </c>
      <c r="C448" s="1" t="str">
        <f t="shared" si="6"/>
        <v>01/31 16:26:36</v>
      </c>
      <c r="D448">
        <v>77</v>
      </c>
    </row>
    <row r="449" spans="1:4" x14ac:dyDescent="0.3">
      <c r="A449" t="s">
        <v>7</v>
      </c>
      <c r="B449">
        <v>1643614056.194</v>
      </c>
      <c r="C449" s="1" t="str">
        <f t="shared" si="6"/>
        <v>01/31 16:27:36</v>
      </c>
      <c r="D449">
        <v>73</v>
      </c>
    </row>
    <row r="450" spans="1:4" x14ac:dyDescent="0.3">
      <c r="A450" t="s">
        <v>7</v>
      </c>
      <c r="B450">
        <v>1643614116.267</v>
      </c>
      <c r="C450" s="1" t="str">
        <f t="shared" ref="C450:C513" si="7">TEXT((LEFT(B450,10)+9*3600)/86400+70*365+19,"MM/DD HH:mm:ss")</f>
        <v>01/31 16:28:36</v>
      </c>
      <c r="D450">
        <v>77</v>
      </c>
    </row>
    <row r="451" spans="1:4" x14ac:dyDescent="0.3">
      <c r="A451" t="s">
        <v>7</v>
      </c>
      <c r="B451">
        <v>1643614176.3169999</v>
      </c>
      <c r="C451" s="1" t="str">
        <f t="shared" si="7"/>
        <v>01/31 16:29:36</v>
      </c>
      <c r="D451">
        <v>55</v>
      </c>
    </row>
    <row r="452" spans="1:4" x14ac:dyDescent="0.3">
      <c r="A452" t="s">
        <v>7</v>
      </c>
      <c r="B452">
        <v>1643614236.3989999</v>
      </c>
      <c r="C452" s="1" t="str">
        <f t="shared" si="7"/>
        <v>01/31 16:30:36</v>
      </c>
      <c r="D452">
        <v>57</v>
      </c>
    </row>
    <row r="453" spans="1:4" x14ac:dyDescent="0.3">
      <c r="A453" t="s">
        <v>7</v>
      </c>
      <c r="B453">
        <v>1643614296.4619999</v>
      </c>
      <c r="C453" s="1" t="str">
        <f t="shared" si="7"/>
        <v>01/31 16:31:36</v>
      </c>
      <c r="D453">
        <v>63</v>
      </c>
    </row>
    <row r="454" spans="1:4" x14ac:dyDescent="0.3">
      <c r="A454" t="s">
        <v>7</v>
      </c>
      <c r="B454">
        <v>1643614356.5569999</v>
      </c>
      <c r="C454" s="1" t="str">
        <f t="shared" si="7"/>
        <v>01/31 16:32:36</v>
      </c>
      <c r="D454">
        <v>51</v>
      </c>
    </row>
    <row r="455" spans="1:4" x14ac:dyDescent="0.3">
      <c r="A455" t="s">
        <v>7</v>
      </c>
      <c r="B455">
        <v>1643614416.5880001</v>
      </c>
      <c r="C455" s="1" t="str">
        <f t="shared" si="7"/>
        <v>01/31 16:33:36</v>
      </c>
      <c r="D455">
        <v>52</v>
      </c>
    </row>
    <row r="456" spans="1:4" x14ac:dyDescent="0.3">
      <c r="A456" t="s">
        <v>7</v>
      </c>
      <c r="B456">
        <v>1643614476.665</v>
      </c>
      <c r="C456" s="1" t="str">
        <f t="shared" si="7"/>
        <v>01/31 16:34:36</v>
      </c>
      <c r="D456">
        <v>44</v>
      </c>
    </row>
    <row r="457" spans="1:4" x14ac:dyDescent="0.3">
      <c r="A457" t="s">
        <v>7</v>
      </c>
      <c r="B457">
        <v>1643614536.7049999</v>
      </c>
      <c r="C457" s="1" t="str">
        <f t="shared" si="7"/>
        <v>01/31 16:35:36</v>
      </c>
      <c r="D457">
        <v>45</v>
      </c>
    </row>
    <row r="458" spans="1:4" x14ac:dyDescent="0.3">
      <c r="A458" t="s">
        <v>7</v>
      </c>
      <c r="B458">
        <v>1643614596.78</v>
      </c>
      <c r="C458" s="1" t="str">
        <f t="shared" si="7"/>
        <v>01/31 16:36:36</v>
      </c>
      <c r="D458">
        <v>32</v>
      </c>
    </row>
    <row r="459" spans="1:4" x14ac:dyDescent="0.3">
      <c r="A459" t="s">
        <v>7</v>
      </c>
      <c r="B459">
        <v>1643614656.8269999</v>
      </c>
      <c r="C459" s="1" t="str">
        <f t="shared" si="7"/>
        <v>01/31 16:37:36</v>
      </c>
      <c r="D459">
        <v>36</v>
      </c>
    </row>
    <row r="460" spans="1:4" x14ac:dyDescent="0.3">
      <c r="A460" t="s">
        <v>7</v>
      </c>
      <c r="B460">
        <v>1643614716.8959999</v>
      </c>
      <c r="C460" s="1" t="str">
        <f t="shared" si="7"/>
        <v>01/31 16:38:36</v>
      </c>
      <c r="D460">
        <v>29</v>
      </c>
    </row>
    <row r="461" spans="1:4" x14ac:dyDescent="0.3">
      <c r="A461" t="s">
        <v>7</v>
      </c>
      <c r="B461">
        <v>1643614776.96</v>
      </c>
      <c r="C461" s="1" t="str">
        <f t="shared" si="7"/>
        <v>01/31 16:39:36</v>
      </c>
      <c r="D461">
        <v>30</v>
      </c>
    </row>
    <row r="462" spans="1:4" x14ac:dyDescent="0.3">
      <c r="A462" t="s">
        <v>7</v>
      </c>
      <c r="B462">
        <v>1643614837.04</v>
      </c>
      <c r="C462" s="1" t="str">
        <f t="shared" si="7"/>
        <v>01/31 16:40:37</v>
      </c>
      <c r="D462">
        <v>23</v>
      </c>
    </row>
    <row r="463" spans="1:4" x14ac:dyDescent="0.3">
      <c r="A463" t="s">
        <v>7</v>
      </c>
      <c r="B463">
        <v>1643614897.085</v>
      </c>
      <c r="C463" s="1" t="str">
        <f t="shared" si="7"/>
        <v>01/31 16:41:37</v>
      </c>
      <c r="D463">
        <v>26</v>
      </c>
    </row>
    <row r="464" spans="1:4" x14ac:dyDescent="0.3">
      <c r="A464" t="s">
        <v>7</v>
      </c>
      <c r="B464">
        <v>1643614957.154</v>
      </c>
      <c r="C464" s="1" t="str">
        <f t="shared" si="7"/>
        <v>01/31 16:42:37</v>
      </c>
      <c r="D464">
        <v>21</v>
      </c>
    </row>
    <row r="465" spans="1:4" x14ac:dyDescent="0.3">
      <c r="A465" t="s">
        <v>7</v>
      </c>
      <c r="B465">
        <v>1643615017.2190001</v>
      </c>
      <c r="C465" s="1" t="str">
        <f t="shared" si="7"/>
        <v>01/31 16:43:37</v>
      </c>
      <c r="D465">
        <v>18</v>
      </c>
    </row>
    <row r="466" spans="1:4" x14ac:dyDescent="0.3">
      <c r="A466" t="s">
        <v>7</v>
      </c>
      <c r="B466">
        <v>1643615077.302</v>
      </c>
      <c r="C466" s="1" t="str">
        <f t="shared" si="7"/>
        <v>01/31 16:44:37</v>
      </c>
      <c r="D466">
        <v>18</v>
      </c>
    </row>
    <row r="467" spans="1:4" x14ac:dyDescent="0.3">
      <c r="A467" t="s">
        <v>7</v>
      </c>
      <c r="B467">
        <v>1643615137.3429999</v>
      </c>
      <c r="C467" s="1" t="str">
        <f t="shared" si="7"/>
        <v>01/31 16:45:37</v>
      </c>
      <c r="D467">
        <v>23</v>
      </c>
    </row>
    <row r="468" spans="1:4" x14ac:dyDescent="0.3">
      <c r="A468" t="s">
        <v>7</v>
      </c>
      <c r="B468">
        <v>1643615197.404</v>
      </c>
      <c r="C468" s="1" t="str">
        <f t="shared" si="7"/>
        <v>01/31 16:46:37</v>
      </c>
      <c r="D468">
        <v>0</v>
      </c>
    </row>
    <row r="469" spans="1:4" x14ac:dyDescent="0.3">
      <c r="A469" t="s">
        <v>7</v>
      </c>
      <c r="B469">
        <v>1643615257.4719999</v>
      </c>
      <c r="C469" s="1" t="str">
        <f t="shared" si="7"/>
        <v>01/31 16:47:37</v>
      </c>
      <c r="D469">
        <v>31</v>
      </c>
    </row>
    <row r="470" spans="1:4" x14ac:dyDescent="0.3">
      <c r="A470" t="s">
        <v>7</v>
      </c>
      <c r="B470">
        <v>1643615317.5420001</v>
      </c>
      <c r="C470" s="1" t="str">
        <f t="shared" si="7"/>
        <v>01/31 16:48:37</v>
      </c>
      <c r="D470">
        <v>11</v>
      </c>
    </row>
    <row r="471" spans="1:4" x14ac:dyDescent="0.3">
      <c r="A471" t="s">
        <v>7</v>
      </c>
      <c r="B471">
        <v>1643615377.651</v>
      </c>
      <c r="C471" s="1" t="str">
        <f t="shared" si="7"/>
        <v>01/31 16:49:37</v>
      </c>
      <c r="D471">
        <v>10</v>
      </c>
    </row>
    <row r="472" spans="1:4" x14ac:dyDescent="0.3">
      <c r="A472" t="s">
        <v>7</v>
      </c>
      <c r="B472">
        <v>1643615437.6530001</v>
      </c>
      <c r="C472" s="1" t="str">
        <f t="shared" si="7"/>
        <v>01/31 16:50:37</v>
      </c>
      <c r="D472">
        <v>0</v>
      </c>
    </row>
    <row r="473" spans="1:4" x14ac:dyDescent="0.3">
      <c r="A473" t="s">
        <v>7</v>
      </c>
      <c r="B473">
        <v>1643615497.6989999</v>
      </c>
      <c r="C473" s="1" t="str">
        <f t="shared" si="7"/>
        <v>01/31 16:51:37</v>
      </c>
      <c r="D473">
        <v>2</v>
      </c>
    </row>
    <row r="474" spans="1:4" x14ac:dyDescent="0.3">
      <c r="A474" t="s">
        <v>7</v>
      </c>
      <c r="B474">
        <v>1643615557.776</v>
      </c>
      <c r="C474" s="1" t="str">
        <f t="shared" si="7"/>
        <v>01/31 16:52:37</v>
      </c>
      <c r="D474">
        <v>2</v>
      </c>
    </row>
    <row r="475" spans="1:4" x14ac:dyDescent="0.3">
      <c r="A475" t="s">
        <v>7</v>
      </c>
      <c r="B475">
        <v>1643615617.848</v>
      </c>
      <c r="C475" s="1" t="str">
        <f t="shared" si="7"/>
        <v>01/31 16:53:37</v>
      </c>
      <c r="D475">
        <v>1</v>
      </c>
    </row>
    <row r="476" spans="1:4" x14ac:dyDescent="0.3">
      <c r="A476" t="s">
        <v>7</v>
      </c>
      <c r="B476">
        <v>1643615677.914</v>
      </c>
      <c r="C476" s="1" t="str">
        <f t="shared" si="7"/>
        <v>01/31 16:54:37</v>
      </c>
      <c r="D476">
        <v>15</v>
      </c>
    </row>
    <row r="477" spans="1:4" x14ac:dyDescent="0.3">
      <c r="A477" t="s">
        <v>7</v>
      </c>
      <c r="B477">
        <v>1643615737.9649999</v>
      </c>
      <c r="C477" s="1" t="str">
        <f t="shared" si="7"/>
        <v>01/31 16:55:37</v>
      </c>
      <c r="D477">
        <v>0</v>
      </c>
    </row>
    <row r="478" spans="1:4" x14ac:dyDescent="0.3">
      <c r="A478" t="s">
        <v>7</v>
      </c>
      <c r="B478">
        <v>1643615798.016</v>
      </c>
      <c r="C478" s="1" t="str">
        <f t="shared" si="7"/>
        <v>01/31 16:56:38</v>
      </c>
      <c r="D478">
        <v>0</v>
      </c>
    </row>
    <row r="479" spans="1:4" x14ac:dyDescent="0.3">
      <c r="A479" t="s">
        <v>7</v>
      </c>
      <c r="B479">
        <v>1643615858.0799999</v>
      </c>
      <c r="C479" s="1" t="str">
        <f t="shared" si="7"/>
        <v>01/31 16:57:38</v>
      </c>
      <c r="D479">
        <v>20</v>
      </c>
    </row>
    <row r="480" spans="1:4" x14ac:dyDescent="0.3">
      <c r="A480" t="s">
        <v>7</v>
      </c>
      <c r="B480">
        <v>1643615918.158</v>
      </c>
      <c r="C480" s="1" t="str">
        <f t="shared" si="7"/>
        <v>01/31 16:58:38</v>
      </c>
      <c r="D480">
        <v>0</v>
      </c>
    </row>
    <row r="481" spans="1:4" x14ac:dyDescent="0.3">
      <c r="A481" t="s">
        <v>7</v>
      </c>
      <c r="B481">
        <v>1643615978.2219999</v>
      </c>
      <c r="C481" s="1" t="str">
        <f t="shared" si="7"/>
        <v>01/31 16:59:38</v>
      </c>
      <c r="D481">
        <v>0</v>
      </c>
    </row>
    <row r="482" spans="1:4" x14ac:dyDescent="0.3">
      <c r="A482" t="s">
        <v>7</v>
      </c>
      <c r="B482">
        <v>1643616038.309</v>
      </c>
      <c r="C482" s="1" t="str">
        <f t="shared" si="7"/>
        <v>01/31 17:00:38</v>
      </c>
      <c r="D482">
        <v>0</v>
      </c>
    </row>
    <row r="483" spans="1:4" x14ac:dyDescent="0.3">
      <c r="A483" t="s">
        <v>7</v>
      </c>
      <c r="B483">
        <v>1643616098.3380001</v>
      </c>
      <c r="C483" s="1" t="str">
        <f t="shared" si="7"/>
        <v>01/31 17:01:38</v>
      </c>
      <c r="D483">
        <v>0</v>
      </c>
    </row>
    <row r="484" spans="1:4" x14ac:dyDescent="0.3">
      <c r="A484" t="s">
        <v>7</v>
      </c>
      <c r="B484">
        <v>1643616158.4070001</v>
      </c>
      <c r="C484" s="1" t="str">
        <f t="shared" si="7"/>
        <v>01/31 17:02:38</v>
      </c>
      <c r="D484">
        <v>0</v>
      </c>
    </row>
    <row r="485" spans="1:4" x14ac:dyDescent="0.3">
      <c r="A485" t="s">
        <v>7</v>
      </c>
      <c r="B485">
        <v>1643616218.464</v>
      </c>
      <c r="C485" s="1" t="str">
        <f t="shared" si="7"/>
        <v>01/31 17:03:38</v>
      </c>
      <c r="D485">
        <v>0</v>
      </c>
    </row>
    <row r="486" spans="1:4" x14ac:dyDescent="0.3">
      <c r="A486" t="s">
        <v>7</v>
      </c>
      <c r="B486">
        <v>1643616278.5510001</v>
      </c>
      <c r="C486" s="1" t="str">
        <f t="shared" si="7"/>
        <v>01/31 17:04:38</v>
      </c>
      <c r="D486">
        <v>0</v>
      </c>
    </row>
    <row r="487" spans="1:4" x14ac:dyDescent="0.3">
      <c r="A487" t="s">
        <v>7</v>
      </c>
      <c r="B487">
        <v>1643616338.602</v>
      </c>
      <c r="C487" s="1" t="str">
        <f t="shared" si="7"/>
        <v>01/31 17:05:38</v>
      </c>
      <c r="D487">
        <v>0</v>
      </c>
    </row>
    <row r="488" spans="1:4" x14ac:dyDescent="0.3">
      <c r="A488" t="s">
        <v>7</v>
      </c>
      <c r="B488">
        <v>1643616398.668</v>
      </c>
      <c r="C488" s="1" t="str">
        <f t="shared" si="7"/>
        <v>01/31 17:06:38</v>
      </c>
      <c r="D488">
        <v>0</v>
      </c>
    </row>
    <row r="489" spans="1:4" x14ac:dyDescent="0.3">
      <c r="A489" t="s">
        <v>7</v>
      </c>
      <c r="B489">
        <v>1643616458.7149999</v>
      </c>
      <c r="C489" s="1" t="str">
        <f t="shared" si="7"/>
        <v>01/31 17:07:38</v>
      </c>
      <c r="D489">
        <v>0</v>
      </c>
    </row>
    <row r="490" spans="1:4" x14ac:dyDescent="0.3">
      <c r="A490" t="s">
        <v>7</v>
      </c>
      <c r="B490">
        <v>1643616518.789</v>
      </c>
      <c r="C490" s="1" t="str">
        <f t="shared" si="7"/>
        <v>01/31 17:08:38</v>
      </c>
      <c r="D490">
        <v>0</v>
      </c>
    </row>
    <row r="491" spans="1:4" x14ac:dyDescent="0.3">
      <c r="A491" t="s">
        <v>7</v>
      </c>
      <c r="B491">
        <v>1643616578.8570001</v>
      </c>
      <c r="C491" s="1" t="str">
        <f t="shared" si="7"/>
        <v>01/31 17:09:38</v>
      </c>
      <c r="D491">
        <v>0</v>
      </c>
    </row>
    <row r="492" spans="1:4" x14ac:dyDescent="0.3">
      <c r="A492" t="s">
        <v>7</v>
      </c>
      <c r="B492">
        <v>1643616638.9159999</v>
      </c>
      <c r="C492" s="1" t="str">
        <f t="shared" si="7"/>
        <v>01/31 17:10:38</v>
      </c>
      <c r="D492">
        <v>0</v>
      </c>
    </row>
    <row r="493" spans="1:4" x14ac:dyDescent="0.3">
      <c r="A493" t="s">
        <v>7</v>
      </c>
      <c r="B493">
        <v>1643616698.9779999</v>
      </c>
      <c r="C493" s="1" t="str">
        <f t="shared" si="7"/>
        <v>01/31 17:11:38</v>
      </c>
      <c r="D493">
        <v>0</v>
      </c>
    </row>
    <row r="494" spans="1:4" x14ac:dyDescent="0.3">
      <c r="A494" t="s">
        <v>7</v>
      </c>
      <c r="B494">
        <v>1643616759.0380001</v>
      </c>
      <c r="C494" s="1" t="str">
        <f t="shared" si="7"/>
        <v>01/31 17:12:39</v>
      </c>
      <c r="D494">
        <v>0</v>
      </c>
    </row>
    <row r="495" spans="1:4" x14ac:dyDescent="0.3">
      <c r="A495" t="s">
        <v>7</v>
      </c>
      <c r="B495">
        <v>1643616819.1010001</v>
      </c>
      <c r="C495" s="1" t="str">
        <f t="shared" si="7"/>
        <v>01/31 17:13:39</v>
      </c>
      <c r="D495">
        <v>0</v>
      </c>
    </row>
    <row r="496" spans="1:4" x14ac:dyDescent="0.3">
      <c r="A496" t="s">
        <v>7</v>
      </c>
      <c r="B496">
        <v>1643616879.2260001</v>
      </c>
      <c r="C496" s="1" t="str">
        <f t="shared" si="7"/>
        <v>01/31 17:14:39</v>
      </c>
      <c r="D496">
        <v>0</v>
      </c>
    </row>
    <row r="497" spans="1:4" x14ac:dyDescent="0.3">
      <c r="A497" t="s">
        <v>7</v>
      </c>
      <c r="B497">
        <v>1643616939.223</v>
      </c>
      <c r="C497" s="1" t="str">
        <f t="shared" si="7"/>
        <v>01/31 17:15:39</v>
      </c>
      <c r="D497">
        <v>0</v>
      </c>
    </row>
    <row r="498" spans="1:4" x14ac:dyDescent="0.3">
      <c r="A498" t="s">
        <v>7</v>
      </c>
      <c r="B498">
        <v>1643616999.306</v>
      </c>
      <c r="C498" s="1" t="str">
        <f t="shared" si="7"/>
        <v>01/31 17:16:39</v>
      </c>
      <c r="D498">
        <v>0</v>
      </c>
    </row>
    <row r="499" spans="1:4" x14ac:dyDescent="0.3">
      <c r="A499" t="s">
        <v>7</v>
      </c>
      <c r="B499">
        <v>1643617059.3770001</v>
      </c>
      <c r="C499" s="1" t="str">
        <f t="shared" si="7"/>
        <v>01/31 17:17:39</v>
      </c>
      <c r="D499">
        <v>0</v>
      </c>
    </row>
    <row r="500" spans="1:4" x14ac:dyDescent="0.3">
      <c r="A500" t="s">
        <v>7</v>
      </c>
      <c r="B500">
        <v>1643617119.4560001</v>
      </c>
      <c r="C500" s="1" t="str">
        <f t="shared" si="7"/>
        <v>01/31 17:18:39</v>
      </c>
      <c r="D500">
        <v>0</v>
      </c>
    </row>
    <row r="501" spans="1:4" x14ac:dyDescent="0.3">
      <c r="A501" t="s">
        <v>7</v>
      </c>
      <c r="B501">
        <v>1643617179.5439999</v>
      </c>
      <c r="C501" s="1" t="str">
        <f t="shared" si="7"/>
        <v>01/31 17:19:39</v>
      </c>
      <c r="D501">
        <v>0</v>
      </c>
    </row>
    <row r="502" spans="1:4" x14ac:dyDescent="0.3">
      <c r="A502" t="s">
        <v>7</v>
      </c>
      <c r="B502">
        <v>1643617239.5569999</v>
      </c>
      <c r="C502" s="1" t="str">
        <f t="shared" si="7"/>
        <v>01/31 17:20:39</v>
      </c>
      <c r="D502">
        <v>0</v>
      </c>
    </row>
    <row r="503" spans="1:4" x14ac:dyDescent="0.3">
      <c r="A503" t="s">
        <v>7</v>
      </c>
      <c r="B503">
        <v>1643617299.6140001</v>
      </c>
      <c r="C503" s="1" t="str">
        <f t="shared" si="7"/>
        <v>01/31 17:21:39</v>
      </c>
      <c r="D503">
        <v>0</v>
      </c>
    </row>
    <row r="504" spans="1:4" x14ac:dyDescent="0.3">
      <c r="A504" t="s">
        <v>7</v>
      </c>
      <c r="B504">
        <v>1643617359.677</v>
      </c>
      <c r="C504" s="1" t="str">
        <f t="shared" si="7"/>
        <v>01/31 17:22:39</v>
      </c>
      <c r="D504">
        <v>0</v>
      </c>
    </row>
    <row r="505" spans="1:4" x14ac:dyDescent="0.3">
      <c r="A505" t="s">
        <v>7</v>
      </c>
      <c r="B505">
        <v>1643617419.727</v>
      </c>
      <c r="C505" s="1" t="str">
        <f t="shared" si="7"/>
        <v>01/31 17:23:39</v>
      </c>
      <c r="D505">
        <v>0</v>
      </c>
    </row>
    <row r="506" spans="1:4" x14ac:dyDescent="0.3">
      <c r="A506" t="s">
        <v>7</v>
      </c>
      <c r="B506">
        <v>1643617479.8180001</v>
      </c>
      <c r="C506" s="1" t="str">
        <f t="shared" si="7"/>
        <v>01/31 17:24:39</v>
      </c>
      <c r="D506">
        <v>0</v>
      </c>
    </row>
    <row r="507" spans="1:4" x14ac:dyDescent="0.3">
      <c r="A507" t="s">
        <v>7</v>
      </c>
      <c r="B507">
        <v>1643617539.848</v>
      </c>
      <c r="C507" s="1" t="str">
        <f t="shared" si="7"/>
        <v>01/31 17:25:39</v>
      </c>
      <c r="D507">
        <v>57</v>
      </c>
    </row>
    <row r="508" spans="1:4" x14ac:dyDescent="0.3">
      <c r="A508" t="s">
        <v>7</v>
      </c>
      <c r="B508">
        <v>1643617598.8310001</v>
      </c>
      <c r="C508" s="1" t="str">
        <f t="shared" si="7"/>
        <v>01/31 17:26:38</v>
      </c>
      <c r="D508">
        <v>0</v>
      </c>
    </row>
    <row r="509" spans="1:4" x14ac:dyDescent="0.3">
      <c r="A509" t="s">
        <v>7</v>
      </c>
      <c r="B509">
        <v>1643617658.8759999</v>
      </c>
      <c r="C509" s="1" t="str">
        <f t="shared" si="7"/>
        <v>01/31 17:27:38</v>
      </c>
      <c r="D509">
        <v>0</v>
      </c>
    </row>
    <row r="510" spans="1:4" x14ac:dyDescent="0.3">
      <c r="A510" t="s">
        <v>7</v>
      </c>
      <c r="B510">
        <v>1643617718.9820001</v>
      </c>
      <c r="C510" s="1" t="str">
        <f t="shared" si="7"/>
        <v>01/31 17:28:38</v>
      </c>
      <c r="D510">
        <v>0</v>
      </c>
    </row>
    <row r="511" spans="1:4" x14ac:dyDescent="0.3">
      <c r="A511" t="s">
        <v>7</v>
      </c>
      <c r="B511">
        <v>1643617779.029</v>
      </c>
      <c r="C511" s="1" t="str">
        <f t="shared" si="7"/>
        <v>01/31 17:29:39</v>
      </c>
      <c r="D511">
        <v>0</v>
      </c>
    </row>
    <row r="512" spans="1:4" x14ac:dyDescent="0.3">
      <c r="A512" t="s">
        <v>7</v>
      </c>
      <c r="B512">
        <v>1643617839.0829999</v>
      </c>
      <c r="C512" s="1" t="str">
        <f t="shared" si="7"/>
        <v>01/31 17:30:39</v>
      </c>
      <c r="D512">
        <v>0</v>
      </c>
    </row>
    <row r="513" spans="1:4" x14ac:dyDescent="0.3">
      <c r="A513" t="s">
        <v>7</v>
      </c>
      <c r="B513">
        <v>1643617899.1359999</v>
      </c>
      <c r="C513" s="1" t="str">
        <f t="shared" si="7"/>
        <v>01/31 17:31:39</v>
      </c>
      <c r="D513">
        <v>0</v>
      </c>
    </row>
    <row r="514" spans="1:4" x14ac:dyDescent="0.3">
      <c r="A514" t="s">
        <v>7</v>
      </c>
      <c r="B514">
        <v>1643617959.201</v>
      </c>
      <c r="C514" s="1" t="str">
        <f t="shared" ref="C514:C577" si="8">TEXT((LEFT(B514,10)+9*3600)/86400+70*365+19,"MM/DD HH:mm:ss")</f>
        <v>01/31 17:32:39</v>
      </c>
      <c r="D514">
        <v>0</v>
      </c>
    </row>
    <row r="515" spans="1:4" x14ac:dyDescent="0.3">
      <c r="A515" t="s">
        <v>7</v>
      </c>
      <c r="B515">
        <v>1643618019.24</v>
      </c>
      <c r="C515" s="1" t="str">
        <f t="shared" si="8"/>
        <v>01/31 17:33:39</v>
      </c>
      <c r="D515">
        <v>0</v>
      </c>
    </row>
    <row r="516" spans="1:4" x14ac:dyDescent="0.3">
      <c r="A516" t="s">
        <v>7</v>
      </c>
      <c r="B516">
        <v>1643618079.3050001</v>
      </c>
      <c r="C516" s="1" t="str">
        <f t="shared" si="8"/>
        <v>01/31 17:34:39</v>
      </c>
      <c r="D516">
        <v>0</v>
      </c>
    </row>
    <row r="517" spans="1:4" x14ac:dyDescent="0.3">
      <c r="A517" t="s">
        <v>7</v>
      </c>
      <c r="B517">
        <v>1643618139.359</v>
      </c>
      <c r="C517" s="1" t="str">
        <f t="shared" si="8"/>
        <v>01/31 17:35:39</v>
      </c>
      <c r="D517">
        <v>0</v>
      </c>
    </row>
    <row r="518" spans="1:4" x14ac:dyDescent="0.3">
      <c r="A518" t="s">
        <v>7</v>
      </c>
      <c r="B518">
        <v>1643618199.4330001</v>
      </c>
      <c r="C518" s="1" t="str">
        <f t="shared" si="8"/>
        <v>01/31 17:36:39</v>
      </c>
      <c r="D518">
        <v>0</v>
      </c>
    </row>
    <row r="519" spans="1:4" x14ac:dyDescent="0.3">
      <c r="A519" t="s">
        <v>7</v>
      </c>
      <c r="B519">
        <v>1643618259.4960001</v>
      </c>
      <c r="C519" s="1" t="str">
        <f t="shared" si="8"/>
        <v>01/31 17:37:39</v>
      </c>
      <c r="D519">
        <v>0</v>
      </c>
    </row>
    <row r="520" spans="1:4" x14ac:dyDescent="0.3">
      <c r="A520" t="s">
        <v>7</v>
      </c>
      <c r="B520">
        <v>1643618319.579</v>
      </c>
      <c r="C520" s="1" t="str">
        <f t="shared" si="8"/>
        <v>01/31 17:38:39</v>
      </c>
      <c r="D520">
        <v>0</v>
      </c>
    </row>
    <row r="521" spans="1:4" x14ac:dyDescent="0.3">
      <c r="A521" t="s">
        <v>7</v>
      </c>
      <c r="B521">
        <v>1643618379.635</v>
      </c>
      <c r="C521" s="1" t="str">
        <f t="shared" si="8"/>
        <v>01/31 17:39:39</v>
      </c>
      <c r="D521">
        <v>0</v>
      </c>
    </row>
    <row r="522" spans="1:4" x14ac:dyDescent="0.3">
      <c r="A522" t="s">
        <v>7</v>
      </c>
      <c r="B522">
        <v>1643618439.7030001</v>
      </c>
      <c r="C522" s="1" t="str">
        <f t="shared" si="8"/>
        <v>01/31 17:40:39</v>
      </c>
      <c r="D522">
        <v>0</v>
      </c>
    </row>
    <row r="523" spans="1:4" x14ac:dyDescent="0.3">
      <c r="A523" t="s">
        <v>7</v>
      </c>
      <c r="B523">
        <v>1643618499.75</v>
      </c>
      <c r="C523" s="1" t="str">
        <f t="shared" si="8"/>
        <v>01/31 17:41:39</v>
      </c>
      <c r="D523">
        <v>0</v>
      </c>
    </row>
    <row r="524" spans="1:4" x14ac:dyDescent="0.3">
      <c r="A524" t="s">
        <v>7</v>
      </c>
      <c r="B524">
        <v>1643618559.8299999</v>
      </c>
      <c r="C524" s="1" t="str">
        <f t="shared" si="8"/>
        <v>01/31 17:42:39</v>
      </c>
      <c r="D524">
        <v>0</v>
      </c>
    </row>
    <row r="525" spans="1:4" x14ac:dyDescent="0.3">
      <c r="A525" t="s">
        <v>7</v>
      </c>
      <c r="B525">
        <v>1643618619.8740001</v>
      </c>
      <c r="C525" s="1" t="str">
        <f t="shared" si="8"/>
        <v>01/31 17:43:39</v>
      </c>
      <c r="D525">
        <v>0</v>
      </c>
    </row>
    <row r="526" spans="1:4" x14ac:dyDescent="0.3">
      <c r="A526" t="s">
        <v>7</v>
      </c>
      <c r="B526">
        <v>1643618680</v>
      </c>
      <c r="C526" s="1" t="str">
        <f t="shared" si="8"/>
        <v>01/31 17:44:40</v>
      </c>
      <c r="D526">
        <v>0</v>
      </c>
    </row>
    <row r="527" spans="1:4" x14ac:dyDescent="0.3">
      <c r="A527" t="s">
        <v>7</v>
      </c>
      <c r="B527">
        <v>1643618739.9960001</v>
      </c>
      <c r="C527" s="1" t="str">
        <f t="shared" si="8"/>
        <v>01/31 17:45:39</v>
      </c>
      <c r="D527">
        <v>0</v>
      </c>
    </row>
    <row r="528" spans="1:4" x14ac:dyDescent="0.3">
      <c r="A528" t="s">
        <v>7</v>
      </c>
      <c r="B528">
        <v>1643618800.109</v>
      </c>
      <c r="C528" s="1" t="str">
        <f t="shared" si="8"/>
        <v>01/31 17:46:40</v>
      </c>
      <c r="D528">
        <v>0</v>
      </c>
    </row>
    <row r="529" spans="1:4" x14ac:dyDescent="0.3">
      <c r="A529" t="s">
        <v>7</v>
      </c>
      <c r="B529">
        <v>1643618860.1370001</v>
      </c>
      <c r="C529" s="1" t="str">
        <f t="shared" si="8"/>
        <v>01/31 17:47:40</v>
      </c>
      <c r="D529">
        <v>0</v>
      </c>
    </row>
    <row r="530" spans="1:4" x14ac:dyDescent="0.3">
      <c r="A530" t="s">
        <v>7</v>
      </c>
      <c r="B530">
        <v>1643618920.2219999</v>
      </c>
      <c r="C530" s="1" t="str">
        <f t="shared" si="8"/>
        <v>01/31 17:48:40</v>
      </c>
      <c r="D530">
        <v>0</v>
      </c>
    </row>
    <row r="531" spans="1:4" x14ac:dyDescent="0.3">
      <c r="A531" t="s">
        <v>7</v>
      </c>
      <c r="B531">
        <v>1643618980.2850001</v>
      </c>
      <c r="C531" s="1" t="str">
        <f t="shared" si="8"/>
        <v>01/31 17:49:40</v>
      </c>
      <c r="D531">
        <v>0</v>
      </c>
    </row>
    <row r="532" spans="1:4" x14ac:dyDescent="0.3">
      <c r="A532" t="s">
        <v>7</v>
      </c>
      <c r="B532">
        <v>1643619040.3670001</v>
      </c>
      <c r="C532" s="1" t="str">
        <f t="shared" si="8"/>
        <v>01/31 17:50:40</v>
      </c>
      <c r="D532">
        <v>0</v>
      </c>
    </row>
    <row r="533" spans="1:4" x14ac:dyDescent="0.3">
      <c r="A533" t="s">
        <v>7</v>
      </c>
      <c r="B533">
        <v>1643619100.4119999</v>
      </c>
      <c r="C533" s="1" t="str">
        <f t="shared" si="8"/>
        <v>01/31 17:51:40</v>
      </c>
      <c r="D533">
        <v>0</v>
      </c>
    </row>
    <row r="534" spans="1:4" x14ac:dyDescent="0.3">
      <c r="A534" t="s">
        <v>7</v>
      </c>
      <c r="B534">
        <v>1643619160.4630001</v>
      </c>
      <c r="C534" s="1" t="str">
        <f t="shared" si="8"/>
        <v>01/31 17:52:40</v>
      </c>
      <c r="D534">
        <v>0</v>
      </c>
    </row>
    <row r="535" spans="1:4" x14ac:dyDescent="0.3">
      <c r="A535" t="s">
        <v>7</v>
      </c>
      <c r="B535">
        <v>1643619220.527</v>
      </c>
      <c r="C535" s="1" t="str">
        <f t="shared" si="8"/>
        <v>01/31 17:53:40</v>
      </c>
      <c r="D535">
        <v>0</v>
      </c>
    </row>
    <row r="536" spans="1:4" x14ac:dyDescent="0.3">
      <c r="A536" t="s">
        <v>7</v>
      </c>
      <c r="B536">
        <v>1643619280.6140001</v>
      </c>
      <c r="C536" s="1" t="str">
        <f t="shared" si="8"/>
        <v>01/31 17:54:40</v>
      </c>
      <c r="D536">
        <v>0</v>
      </c>
    </row>
    <row r="537" spans="1:4" x14ac:dyDescent="0.3">
      <c r="A537" t="s">
        <v>7</v>
      </c>
      <c r="B537">
        <v>1643619340.674</v>
      </c>
      <c r="C537" s="1" t="str">
        <f t="shared" si="8"/>
        <v>01/31 17:55:40</v>
      </c>
      <c r="D537">
        <v>0</v>
      </c>
    </row>
    <row r="538" spans="1:4" x14ac:dyDescent="0.3">
      <c r="A538" t="s">
        <v>7</v>
      </c>
      <c r="B538">
        <v>1643619400.7390001</v>
      </c>
      <c r="C538" s="1" t="str">
        <f t="shared" si="8"/>
        <v>01/31 17:56:40</v>
      </c>
      <c r="D538">
        <v>0</v>
      </c>
    </row>
    <row r="539" spans="1:4" x14ac:dyDescent="0.3">
      <c r="A539" t="s">
        <v>7</v>
      </c>
      <c r="B539">
        <v>1643619460.779</v>
      </c>
      <c r="C539" s="1" t="str">
        <f t="shared" si="8"/>
        <v>01/31 17:57:40</v>
      </c>
      <c r="D539">
        <v>0</v>
      </c>
    </row>
    <row r="540" spans="1:4" x14ac:dyDescent="0.3">
      <c r="A540" t="s">
        <v>7</v>
      </c>
      <c r="B540">
        <v>1643619520.855</v>
      </c>
      <c r="C540" s="1" t="str">
        <f t="shared" si="8"/>
        <v>01/31 17:58:40</v>
      </c>
      <c r="D540">
        <v>0</v>
      </c>
    </row>
    <row r="541" spans="1:4" x14ac:dyDescent="0.3">
      <c r="A541" t="s">
        <v>7</v>
      </c>
      <c r="B541">
        <v>1643619580.9189999</v>
      </c>
      <c r="C541" s="1" t="str">
        <f t="shared" si="8"/>
        <v>01/31 17:59:40</v>
      </c>
      <c r="D541">
        <v>0</v>
      </c>
    </row>
    <row r="542" spans="1:4" x14ac:dyDescent="0.3">
      <c r="A542" t="s">
        <v>7</v>
      </c>
      <c r="B542">
        <v>1643619640.9760001</v>
      </c>
      <c r="C542" s="1" t="str">
        <f t="shared" si="8"/>
        <v>01/31 18:00:40</v>
      </c>
      <c r="D542">
        <v>0</v>
      </c>
    </row>
    <row r="543" spans="1:4" x14ac:dyDescent="0.3">
      <c r="A543" t="s">
        <v>7</v>
      </c>
      <c r="B543">
        <v>1643619701.0369999</v>
      </c>
      <c r="C543" s="1" t="str">
        <f t="shared" si="8"/>
        <v>01/31 18:01:41</v>
      </c>
      <c r="D543">
        <v>0</v>
      </c>
    </row>
    <row r="544" spans="1:4" x14ac:dyDescent="0.3">
      <c r="A544" t="s">
        <v>7</v>
      </c>
      <c r="B544">
        <v>1643619761.115</v>
      </c>
      <c r="C544" s="1" t="str">
        <f t="shared" si="8"/>
        <v>01/31 18:02:41</v>
      </c>
      <c r="D544">
        <v>0</v>
      </c>
    </row>
    <row r="545" spans="1:4" x14ac:dyDescent="0.3">
      <c r="A545" t="s">
        <v>7</v>
      </c>
      <c r="B545">
        <v>1643619821.1630001</v>
      </c>
      <c r="C545" s="1" t="str">
        <f t="shared" si="8"/>
        <v>01/31 18:03:41</v>
      </c>
      <c r="D545">
        <v>0</v>
      </c>
    </row>
    <row r="546" spans="1:4" x14ac:dyDescent="0.3">
      <c r="A546" t="s">
        <v>7</v>
      </c>
      <c r="B546">
        <v>1643619881.2509999</v>
      </c>
      <c r="C546" s="1" t="str">
        <f t="shared" si="8"/>
        <v>01/31 18:04:41</v>
      </c>
      <c r="D546">
        <v>0</v>
      </c>
    </row>
    <row r="547" spans="1:4" x14ac:dyDescent="0.3">
      <c r="A547" t="s">
        <v>7</v>
      </c>
      <c r="B547">
        <v>1643619941.283</v>
      </c>
      <c r="C547" s="1" t="str">
        <f t="shared" si="8"/>
        <v>01/31 18:05:41</v>
      </c>
      <c r="D547">
        <v>0</v>
      </c>
    </row>
    <row r="548" spans="1:4" x14ac:dyDescent="0.3">
      <c r="A548" t="s">
        <v>7</v>
      </c>
      <c r="B548">
        <v>1643620001.3870001</v>
      </c>
      <c r="C548" s="1" t="str">
        <f t="shared" si="8"/>
        <v>01/31 18:06:41</v>
      </c>
      <c r="D548">
        <v>0</v>
      </c>
    </row>
    <row r="549" spans="1:4" x14ac:dyDescent="0.3">
      <c r="A549" t="s">
        <v>7</v>
      </c>
      <c r="B549">
        <v>1643620061.418</v>
      </c>
      <c r="C549" s="1" t="str">
        <f t="shared" si="8"/>
        <v>01/31 18:07:41</v>
      </c>
      <c r="D549">
        <v>0</v>
      </c>
    </row>
    <row r="550" spans="1:4" x14ac:dyDescent="0.3">
      <c r="A550" t="s">
        <v>7</v>
      </c>
      <c r="B550">
        <v>1643620121.4949999</v>
      </c>
      <c r="C550" s="1" t="str">
        <f t="shared" si="8"/>
        <v>01/31 18:08:41</v>
      </c>
      <c r="D550">
        <v>0</v>
      </c>
    </row>
    <row r="551" spans="1:4" x14ac:dyDescent="0.3">
      <c r="A551" t="s">
        <v>7</v>
      </c>
      <c r="B551">
        <v>1643620181.5910001</v>
      </c>
      <c r="C551" s="1" t="str">
        <f t="shared" si="8"/>
        <v>01/31 18:09:41</v>
      </c>
      <c r="D551">
        <v>0</v>
      </c>
    </row>
    <row r="552" spans="1:4" x14ac:dyDescent="0.3">
      <c r="A552" t="s">
        <v>7</v>
      </c>
      <c r="B552">
        <v>1643620241.625</v>
      </c>
      <c r="C552" s="1" t="str">
        <f t="shared" si="8"/>
        <v>01/31 18:10:41</v>
      </c>
      <c r="D552">
        <v>0</v>
      </c>
    </row>
    <row r="553" spans="1:4" x14ac:dyDescent="0.3">
      <c r="A553" t="s">
        <v>7</v>
      </c>
      <c r="B553">
        <v>1643620301.661</v>
      </c>
      <c r="C553" s="1" t="str">
        <f t="shared" si="8"/>
        <v>01/31 18:11:41</v>
      </c>
      <c r="D553">
        <v>0</v>
      </c>
    </row>
    <row r="554" spans="1:4" x14ac:dyDescent="0.3">
      <c r="A554" t="s">
        <v>7</v>
      </c>
      <c r="B554">
        <v>1643620361.773</v>
      </c>
      <c r="C554" s="1" t="str">
        <f t="shared" si="8"/>
        <v>01/31 18:12:41</v>
      </c>
      <c r="D554">
        <v>0</v>
      </c>
    </row>
    <row r="555" spans="1:4" x14ac:dyDescent="0.3">
      <c r="A555" t="s">
        <v>7</v>
      </c>
      <c r="B555">
        <v>1643620421.7969999</v>
      </c>
      <c r="C555" s="1" t="str">
        <f t="shared" si="8"/>
        <v>01/31 18:13:41</v>
      </c>
      <c r="D555">
        <v>0</v>
      </c>
    </row>
    <row r="556" spans="1:4" x14ac:dyDescent="0.3">
      <c r="A556" t="s">
        <v>7</v>
      </c>
      <c r="B556">
        <v>1643620481.8640001</v>
      </c>
      <c r="C556" s="1" t="str">
        <f t="shared" si="8"/>
        <v>01/31 18:14:41</v>
      </c>
      <c r="D556">
        <v>0</v>
      </c>
    </row>
    <row r="557" spans="1:4" x14ac:dyDescent="0.3">
      <c r="A557" t="s">
        <v>7</v>
      </c>
      <c r="B557">
        <v>1643620541.934</v>
      </c>
      <c r="C557" s="1" t="str">
        <f t="shared" si="8"/>
        <v>01/31 18:15:41</v>
      </c>
      <c r="D557">
        <v>0</v>
      </c>
    </row>
    <row r="558" spans="1:4" x14ac:dyDescent="0.3">
      <c r="A558" t="s">
        <v>7</v>
      </c>
      <c r="B558">
        <v>1643620602.033</v>
      </c>
      <c r="C558" s="1" t="str">
        <f t="shared" si="8"/>
        <v>01/31 18:16:42</v>
      </c>
      <c r="D558">
        <v>0</v>
      </c>
    </row>
    <row r="559" spans="1:4" x14ac:dyDescent="0.3">
      <c r="A559" t="s">
        <v>7</v>
      </c>
      <c r="B559">
        <v>1643620662.066</v>
      </c>
      <c r="C559" s="1" t="str">
        <f t="shared" si="8"/>
        <v>01/31 18:17:42</v>
      </c>
      <c r="D559">
        <v>0</v>
      </c>
    </row>
    <row r="560" spans="1:4" x14ac:dyDescent="0.3">
      <c r="A560" t="s">
        <v>7</v>
      </c>
      <c r="B560">
        <v>1643620722.155</v>
      </c>
      <c r="C560" s="1" t="str">
        <f t="shared" si="8"/>
        <v>01/31 18:18:42</v>
      </c>
      <c r="D560">
        <v>0</v>
      </c>
    </row>
    <row r="561" spans="1:4" x14ac:dyDescent="0.3">
      <c r="A561" t="s">
        <v>7</v>
      </c>
      <c r="B561">
        <v>1643620782.26</v>
      </c>
      <c r="C561" s="1" t="str">
        <f t="shared" si="8"/>
        <v>01/31 18:19:42</v>
      </c>
      <c r="D561">
        <v>0</v>
      </c>
    </row>
    <row r="562" spans="1:4" x14ac:dyDescent="0.3">
      <c r="A562" t="s">
        <v>7</v>
      </c>
      <c r="B562">
        <v>1643620842.2750001</v>
      </c>
      <c r="C562" s="1" t="str">
        <f t="shared" si="8"/>
        <v>01/31 18:20:42</v>
      </c>
      <c r="D562">
        <v>0</v>
      </c>
    </row>
    <row r="563" spans="1:4" x14ac:dyDescent="0.3">
      <c r="A563" t="s">
        <v>7</v>
      </c>
      <c r="B563">
        <v>1643620902.3280001</v>
      </c>
      <c r="C563" s="1" t="str">
        <f t="shared" si="8"/>
        <v>01/31 18:21:42</v>
      </c>
      <c r="D563">
        <v>0</v>
      </c>
    </row>
    <row r="564" spans="1:4" x14ac:dyDescent="0.3">
      <c r="A564" t="s">
        <v>7</v>
      </c>
      <c r="B564">
        <v>1643620962.424</v>
      </c>
      <c r="C564" s="1" t="str">
        <f t="shared" si="8"/>
        <v>01/31 18:22:42</v>
      </c>
      <c r="D564">
        <v>0</v>
      </c>
    </row>
    <row r="565" spans="1:4" x14ac:dyDescent="0.3">
      <c r="A565" t="s">
        <v>7</v>
      </c>
      <c r="B565">
        <v>1643621022.4449999</v>
      </c>
      <c r="C565" s="1" t="str">
        <f t="shared" si="8"/>
        <v>01/31 18:23:42</v>
      </c>
      <c r="D565">
        <v>0</v>
      </c>
    </row>
    <row r="566" spans="1:4" x14ac:dyDescent="0.3">
      <c r="A566" t="s">
        <v>7</v>
      </c>
      <c r="B566">
        <v>1643621082.543</v>
      </c>
      <c r="C566" s="1" t="str">
        <f t="shared" si="8"/>
        <v>01/31 18:24:42</v>
      </c>
      <c r="D566">
        <v>0</v>
      </c>
    </row>
    <row r="567" spans="1:4" x14ac:dyDescent="0.3">
      <c r="A567" t="s">
        <v>7</v>
      </c>
      <c r="B567">
        <v>1643621142.5880001</v>
      </c>
      <c r="C567" s="1" t="str">
        <f t="shared" si="8"/>
        <v>01/31 18:25:42</v>
      </c>
      <c r="D567">
        <v>0</v>
      </c>
    </row>
    <row r="568" spans="1:4" x14ac:dyDescent="0.3">
      <c r="A568" t="s">
        <v>7</v>
      </c>
      <c r="B568">
        <v>1643621202.707</v>
      </c>
      <c r="C568" s="1" t="str">
        <f t="shared" si="8"/>
        <v>01/31 18:26:42</v>
      </c>
      <c r="D568">
        <v>0</v>
      </c>
    </row>
    <row r="569" spans="1:4" x14ac:dyDescent="0.3">
      <c r="A569" t="s">
        <v>7</v>
      </c>
      <c r="B569">
        <v>1643621262.744</v>
      </c>
      <c r="C569" s="1" t="str">
        <f t="shared" si="8"/>
        <v>01/31 18:27:42</v>
      </c>
      <c r="D569">
        <v>0</v>
      </c>
    </row>
    <row r="570" spans="1:4" x14ac:dyDescent="0.3">
      <c r="A570" t="s">
        <v>7</v>
      </c>
      <c r="B570">
        <v>1643621322.813</v>
      </c>
      <c r="C570" s="1" t="str">
        <f t="shared" si="8"/>
        <v>01/31 18:28:42</v>
      </c>
      <c r="D570">
        <v>0</v>
      </c>
    </row>
    <row r="571" spans="1:4" x14ac:dyDescent="0.3">
      <c r="A571" t="s">
        <v>7</v>
      </c>
      <c r="B571">
        <v>1643621382.8859999</v>
      </c>
      <c r="C571" s="1" t="str">
        <f t="shared" si="8"/>
        <v>01/31 18:29:42</v>
      </c>
      <c r="D571">
        <v>0</v>
      </c>
    </row>
    <row r="572" spans="1:4" x14ac:dyDescent="0.3">
      <c r="A572" t="s">
        <v>7</v>
      </c>
      <c r="B572">
        <v>1643621442.9460001</v>
      </c>
      <c r="C572" s="1" t="str">
        <f t="shared" si="8"/>
        <v>01/31 18:30:42</v>
      </c>
      <c r="D572">
        <v>0</v>
      </c>
    </row>
    <row r="573" spans="1:4" x14ac:dyDescent="0.3">
      <c r="A573" t="s">
        <v>7</v>
      </c>
      <c r="B573">
        <v>1643621502.993</v>
      </c>
      <c r="C573" s="1" t="str">
        <f t="shared" si="8"/>
        <v>01/31 18:31:42</v>
      </c>
      <c r="D573">
        <v>0</v>
      </c>
    </row>
    <row r="574" spans="1:4" x14ac:dyDescent="0.3">
      <c r="A574" t="s">
        <v>7</v>
      </c>
      <c r="B574">
        <v>1643621563.0780001</v>
      </c>
      <c r="C574" s="1" t="str">
        <f t="shared" si="8"/>
        <v>01/31 18:32:43</v>
      </c>
      <c r="D574">
        <v>0</v>
      </c>
    </row>
    <row r="575" spans="1:4" x14ac:dyDescent="0.3">
      <c r="A575" t="s">
        <v>7</v>
      </c>
      <c r="B575">
        <v>1643621623.1229999</v>
      </c>
      <c r="C575" s="1" t="str">
        <f t="shared" si="8"/>
        <v>01/31 18:33:43</v>
      </c>
      <c r="D575">
        <v>0</v>
      </c>
    </row>
    <row r="576" spans="1:4" x14ac:dyDescent="0.3">
      <c r="A576" t="s">
        <v>7</v>
      </c>
      <c r="B576">
        <v>1643621683.293</v>
      </c>
      <c r="C576" s="1" t="str">
        <f t="shared" si="8"/>
        <v>01/31 18:34:43</v>
      </c>
      <c r="D576">
        <v>0</v>
      </c>
    </row>
    <row r="577" spans="1:4" x14ac:dyDescent="0.3">
      <c r="A577" t="s">
        <v>7</v>
      </c>
      <c r="B577">
        <v>1643621743.247</v>
      </c>
      <c r="C577" s="1" t="str">
        <f t="shared" si="8"/>
        <v>01/31 18:35:43</v>
      </c>
      <c r="D577">
        <v>0</v>
      </c>
    </row>
    <row r="578" spans="1:4" x14ac:dyDescent="0.3">
      <c r="A578" t="s">
        <v>7</v>
      </c>
      <c r="B578">
        <v>1643621803.3369999</v>
      </c>
      <c r="C578" s="1" t="str">
        <f t="shared" ref="C578:C641" si="9">TEXT((LEFT(B578,10)+9*3600)/86400+70*365+19,"MM/DD HH:mm:ss")</f>
        <v>01/31 18:36:43</v>
      </c>
      <c r="D578">
        <v>0</v>
      </c>
    </row>
    <row r="579" spans="1:4" x14ac:dyDescent="0.3">
      <c r="A579" t="s">
        <v>7</v>
      </c>
      <c r="B579">
        <v>1643621863.401</v>
      </c>
      <c r="C579" s="1" t="str">
        <f t="shared" si="9"/>
        <v>01/31 18:37:43</v>
      </c>
      <c r="D579">
        <v>0</v>
      </c>
    </row>
    <row r="580" spans="1:4" x14ac:dyDescent="0.3">
      <c r="A580" t="s">
        <v>7</v>
      </c>
      <c r="B580">
        <v>1643621923.48</v>
      </c>
      <c r="C580" s="1" t="str">
        <f t="shared" si="9"/>
        <v>01/31 18:38:43</v>
      </c>
      <c r="D580">
        <v>0</v>
      </c>
    </row>
    <row r="581" spans="1:4" x14ac:dyDescent="0.3">
      <c r="A581" t="s">
        <v>7</v>
      </c>
      <c r="B581">
        <v>1643621983.5220001</v>
      </c>
      <c r="C581" s="1" t="str">
        <f t="shared" si="9"/>
        <v>01/31 18:39:43</v>
      </c>
      <c r="D581">
        <v>0</v>
      </c>
    </row>
    <row r="582" spans="1:4" x14ac:dyDescent="0.3">
      <c r="A582" t="s">
        <v>7</v>
      </c>
      <c r="B582">
        <v>1643622043.5880001</v>
      </c>
      <c r="C582" s="1" t="str">
        <f t="shared" si="9"/>
        <v>01/31 18:40:43</v>
      </c>
      <c r="D582">
        <v>0</v>
      </c>
    </row>
    <row r="583" spans="1:4" x14ac:dyDescent="0.3">
      <c r="A583" t="s">
        <v>7</v>
      </c>
      <c r="B583">
        <v>1643622103.628</v>
      </c>
      <c r="C583" s="1" t="str">
        <f t="shared" si="9"/>
        <v>01/31 18:41:43</v>
      </c>
      <c r="D583">
        <v>0</v>
      </c>
    </row>
    <row r="584" spans="1:4" x14ac:dyDescent="0.3">
      <c r="A584" t="s">
        <v>7</v>
      </c>
      <c r="B584">
        <v>1643622163.7190001</v>
      </c>
      <c r="C584" s="1" t="str">
        <f t="shared" si="9"/>
        <v>01/31 18:42:43</v>
      </c>
      <c r="D584">
        <v>0</v>
      </c>
    </row>
    <row r="585" spans="1:4" x14ac:dyDescent="0.3">
      <c r="A585" t="s">
        <v>7</v>
      </c>
      <c r="B585">
        <v>1643622223.7709999</v>
      </c>
      <c r="C585" s="1" t="str">
        <f t="shared" si="9"/>
        <v>01/31 18:43:43</v>
      </c>
      <c r="D585">
        <v>0</v>
      </c>
    </row>
    <row r="586" spans="1:4" x14ac:dyDescent="0.3">
      <c r="A586" t="s">
        <v>7</v>
      </c>
      <c r="B586">
        <v>1643622283.8499999</v>
      </c>
      <c r="C586" s="1" t="str">
        <f t="shared" si="9"/>
        <v>01/31 18:44:43</v>
      </c>
      <c r="D586">
        <v>0</v>
      </c>
    </row>
    <row r="587" spans="1:4" x14ac:dyDescent="0.3">
      <c r="A587" t="s">
        <v>7</v>
      </c>
      <c r="B587">
        <v>1643622343.9030001</v>
      </c>
      <c r="C587" s="1" t="str">
        <f t="shared" si="9"/>
        <v>01/31 18:45:43</v>
      </c>
      <c r="D587">
        <v>0</v>
      </c>
    </row>
    <row r="588" spans="1:4" x14ac:dyDescent="0.3">
      <c r="A588" t="s">
        <v>7</v>
      </c>
      <c r="B588">
        <v>1643622403.9790001</v>
      </c>
      <c r="C588" s="1" t="str">
        <f t="shared" si="9"/>
        <v>01/31 18:46:43</v>
      </c>
      <c r="D588">
        <v>0</v>
      </c>
    </row>
    <row r="589" spans="1:4" x14ac:dyDescent="0.3">
      <c r="A589" t="s">
        <v>7</v>
      </c>
      <c r="B589">
        <v>1643622464.0120001</v>
      </c>
      <c r="C589" s="1" t="str">
        <f t="shared" si="9"/>
        <v>01/31 18:47:44</v>
      </c>
      <c r="D589">
        <v>0</v>
      </c>
    </row>
    <row r="590" spans="1:4" x14ac:dyDescent="0.3">
      <c r="A590" t="s">
        <v>7</v>
      </c>
      <c r="B590">
        <v>1643622524.098</v>
      </c>
      <c r="C590" s="1" t="str">
        <f t="shared" si="9"/>
        <v>01/31 18:48:44</v>
      </c>
      <c r="D590">
        <v>0</v>
      </c>
    </row>
    <row r="591" spans="1:4" x14ac:dyDescent="0.3">
      <c r="A591" t="s">
        <v>7</v>
      </c>
      <c r="B591">
        <v>1643622584.191</v>
      </c>
      <c r="C591" s="1" t="str">
        <f t="shared" si="9"/>
        <v>01/31 18:49:44</v>
      </c>
      <c r="D591">
        <v>0</v>
      </c>
    </row>
    <row r="592" spans="1:4" x14ac:dyDescent="0.3">
      <c r="A592" t="s">
        <v>7</v>
      </c>
      <c r="B592">
        <v>1643622644.2090001</v>
      </c>
      <c r="C592" s="1" t="str">
        <f t="shared" si="9"/>
        <v>01/31 18:50:44</v>
      </c>
      <c r="D592">
        <v>0</v>
      </c>
    </row>
    <row r="593" spans="1:4" x14ac:dyDescent="0.3">
      <c r="A593" t="s">
        <v>7</v>
      </c>
      <c r="B593">
        <v>1643622704.2639999</v>
      </c>
      <c r="C593" s="1" t="str">
        <f t="shared" si="9"/>
        <v>01/31 18:51:44</v>
      </c>
      <c r="D593">
        <v>0</v>
      </c>
    </row>
    <row r="594" spans="1:4" x14ac:dyDescent="0.3">
      <c r="A594" t="s">
        <v>7</v>
      </c>
      <c r="B594">
        <v>1643622764.3269999</v>
      </c>
      <c r="C594" s="1" t="str">
        <f t="shared" si="9"/>
        <v>01/31 18:52:44</v>
      </c>
      <c r="D594">
        <v>0</v>
      </c>
    </row>
    <row r="595" spans="1:4" x14ac:dyDescent="0.3">
      <c r="A595" t="s">
        <v>7</v>
      </c>
      <c r="B595">
        <v>1643622824.404</v>
      </c>
      <c r="C595" s="1" t="str">
        <f t="shared" si="9"/>
        <v>01/31 18:53:44</v>
      </c>
      <c r="D595">
        <v>0</v>
      </c>
    </row>
    <row r="596" spans="1:4" x14ac:dyDescent="0.3">
      <c r="A596" t="s">
        <v>7</v>
      </c>
      <c r="B596">
        <v>1643622884.477</v>
      </c>
      <c r="C596" s="1" t="str">
        <f t="shared" si="9"/>
        <v>01/31 18:54:44</v>
      </c>
      <c r="D596">
        <v>0</v>
      </c>
    </row>
    <row r="597" spans="1:4" x14ac:dyDescent="0.3">
      <c r="A597" t="s">
        <v>7</v>
      </c>
      <c r="B597">
        <v>1643622944.5280001</v>
      </c>
      <c r="C597" s="1" t="str">
        <f t="shared" si="9"/>
        <v>01/31 18:55:44</v>
      </c>
      <c r="D597">
        <v>0</v>
      </c>
    </row>
    <row r="598" spans="1:4" x14ac:dyDescent="0.3">
      <c r="A598" t="s">
        <v>7</v>
      </c>
      <c r="B598">
        <v>1643623004.5999999</v>
      </c>
      <c r="C598" s="1" t="str">
        <f t="shared" si="9"/>
        <v>01/31 18:56:44</v>
      </c>
      <c r="D598">
        <v>0</v>
      </c>
    </row>
    <row r="599" spans="1:4" x14ac:dyDescent="0.3">
      <c r="A599" t="s">
        <v>7</v>
      </c>
      <c r="B599">
        <v>1643623064.6459999</v>
      </c>
      <c r="C599" s="1" t="str">
        <f t="shared" si="9"/>
        <v>01/31 18:57:44</v>
      </c>
      <c r="D599">
        <v>0</v>
      </c>
    </row>
    <row r="600" spans="1:4" x14ac:dyDescent="0.3">
      <c r="A600" t="s">
        <v>7</v>
      </c>
      <c r="B600">
        <v>1643623124.7520001</v>
      </c>
      <c r="C600" s="1" t="str">
        <f t="shared" si="9"/>
        <v>01/31 18:58:44</v>
      </c>
      <c r="D600">
        <v>0</v>
      </c>
    </row>
    <row r="601" spans="1:4" x14ac:dyDescent="0.3">
      <c r="A601" t="s">
        <v>7</v>
      </c>
      <c r="B601">
        <v>1643623184.8369999</v>
      </c>
      <c r="C601" s="1" t="str">
        <f t="shared" si="9"/>
        <v>01/31 18:59:44</v>
      </c>
      <c r="D601">
        <v>0</v>
      </c>
    </row>
    <row r="602" spans="1:4" x14ac:dyDescent="0.3">
      <c r="A602" t="s">
        <v>7</v>
      </c>
      <c r="B602">
        <v>1643623244.878</v>
      </c>
      <c r="C602" s="1" t="str">
        <f t="shared" si="9"/>
        <v>01/31 19:00:44</v>
      </c>
      <c r="D602">
        <v>0</v>
      </c>
    </row>
    <row r="603" spans="1:4" x14ac:dyDescent="0.3">
      <c r="A603" t="s">
        <v>7</v>
      </c>
      <c r="B603">
        <v>1643623304.9070001</v>
      </c>
      <c r="C603" s="1" t="str">
        <f t="shared" si="9"/>
        <v>01/31 19:01:44</v>
      </c>
      <c r="D603">
        <v>0</v>
      </c>
    </row>
    <row r="604" spans="1:4" x14ac:dyDescent="0.3">
      <c r="A604" t="s">
        <v>7</v>
      </c>
      <c r="B604">
        <v>1643623364.9779999</v>
      </c>
      <c r="C604" s="1" t="str">
        <f t="shared" si="9"/>
        <v>01/31 19:02:44</v>
      </c>
      <c r="D604">
        <v>0</v>
      </c>
    </row>
    <row r="605" spans="1:4" x14ac:dyDescent="0.3">
      <c r="A605" t="s">
        <v>7</v>
      </c>
      <c r="B605">
        <v>1643623425.0309999</v>
      </c>
      <c r="C605" s="1" t="str">
        <f t="shared" si="9"/>
        <v>01/31 19:03:45</v>
      </c>
      <c r="D605">
        <v>0</v>
      </c>
    </row>
    <row r="606" spans="1:4" x14ac:dyDescent="0.3">
      <c r="A606" t="s">
        <v>7</v>
      </c>
      <c r="B606">
        <v>1643623485.151</v>
      </c>
      <c r="C606" s="1" t="str">
        <f t="shared" si="9"/>
        <v>01/31 19:04:45</v>
      </c>
      <c r="D606">
        <v>0</v>
      </c>
    </row>
    <row r="607" spans="1:4" x14ac:dyDescent="0.3">
      <c r="A607" t="s">
        <v>7</v>
      </c>
      <c r="B607">
        <v>1643623545.1730001</v>
      </c>
      <c r="C607" s="1" t="str">
        <f t="shared" si="9"/>
        <v>01/31 19:05:45</v>
      </c>
      <c r="D607">
        <v>0</v>
      </c>
    </row>
    <row r="608" spans="1:4" x14ac:dyDescent="0.3">
      <c r="A608" t="s">
        <v>7</v>
      </c>
      <c r="B608">
        <v>1643623605.211</v>
      </c>
      <c r="C608" s="1" t="str">
        <f t="shared" si="9"/>
        <v>01/31 19:06:45</v>
      </c>
      <c r="D608">
        <v>0</v>
      </c>
    </row>
    <row r="609" spans="1:4" x14ac:dyDescent="0.3">
      <c r="A609" t="s">
        <v>7</v>
      </c>
      <c r="B609">
        <v>1643623665.2750001</v>
      </c>
      <c r="C609" s="1" t="str">
        <f t="shared" si="9"/>
        <v>01/31 19:07:45</v>
      </c>
      <c r="D609">
        <v>0</v>
      </c>
    </row>
    <row r="610" spans="1:4" x14ac:dyDescent="0.3">
      <c r="A610" t="s">
        <v>7</v>
      </c>
      <c r="B610">
        <v>1643623725.3399999</v>
      </c>
      <c r="C610" s="1" t="str">
        <f t="shared" si="9"/>
        <v>01/31 19:08:45</v>
      </c>
      <c r="D610">
        <v>0</v>
      </c>
    </row>
    <row r="611" spans="1:4" x14ac:dyDescent="0.3">
      <c r="A611" t="s">
        <v>7</v>
      </c>
      <c r="B611">
        <v>1643623785.427</v>
      </c>
      <c r="C611" s="1" t="str">
        <f t="shared" si="9"/>
        <v>01/31 19:09:45</v>
      </c>
      <c r="D611">
        <v>0</v>
      </c>
    </row>
    <row r="612" spans="1:4" x14ac:dyDescent="0.3">
      <c r="A612" t="s">
        <v>7</v>
      </c>
      <c r="B612">
        <v>1643623845.474</v>
      </c>
      <c r="C612" s="1" t="str">
        <f t="shared" si="9"/>
        <v>01/31 19:10:45</v>
      </c>
      <c r="D612">
        <v>0</v>
      </c>
    </row>
    <row r="613" spans="1:4" x14ac:dyDescent="0.3">
      <c r="A613" t="s">
        <v>7</v>
      </c>
      <c r="B613">
        <v>1643623905.5369999</v>
      </c>
      <c r="C613" s="1" t="str">
        <f t="shared" si="9"/>
        <v>01/31 19:11:45</v>
      </c>
      <c r="D613">
        <v>0</v>
      </c>
    </row>
    <row r="614" spans="1:4" x14ac:dyDescent="0.3">
      <c r="A614" t="s">
        <v>7</v>
      </c>
      <c r="B614">
        <v>1643623965.6110001</v>
      </c>
      <c r="C614" s="1" t="str">
        <f t="shared" si="9"/>
        <v>01/31 19:12:45</v>
      </c>
      <c r="D614">
        <v>0</v>
      </c>
    </row>
    <row r="615" spans="1:4" x14ac:dyDescent="0.3">
      <c r="A615" t="s">
        <v>7</v>
      </c>
      <c r="B615">
        <v>1643624025.6630001</v>
      </c>
      <c r="C615" s="1" t="str">
        <f t="shared" si="9"/>
        <v>01/31 19:13:45</v>
      </c>
      <c r="D615">
        <v>0</v>
      </c>
    </row>
    <row r="616" spans="1:4" x14ac:dyDescent="0.3">
      <c r="A616" t="s">
        <v>7</v>
      </c>
      <c r="B616">
        <v>1643624085.747</v>
      </c>
      <c r="C616" s="1" t="str">
        <f t="shared" si="9"/>
        <v>01/31 19:14:45</v>
      </c>
      <c r="D616">
        <v>0</v>
      </c>
    </row>
    <row r="617" spans="1:4" x14ac:dyDescent="0.3">
      <c r="A617" t="s">
        <v>7</v>
      </c>
      <c r="B617">
        <v>1643624145.8110001</v>
      </c>
      <c r="C617" s="1" t="str">
        <f t="shared" si="9"/>
        <v>01/31 19:15:45</v>
      </c>
      <c r="D617">
        <v>0</v>
      </c>
    </row>
    <row r="618" spans="1:4" x14ac:dyDescent="0.3">
      <c r="A618" t="s">
        <v>7</v>
      </c>
      <c r="B618">
        <v>1643624205.8759999</v>
      </c>
      <c r="C618" s="1" t="str">
        <f t="shared" si="9"/>
        <v>01/31 19:16:45</v>
      </c>
      <c r="D618">
        <v>0</v>
      </c>
    </row>
    <row r="619" spans="1:4" x14ac:dyDescent="0.3">
      <c r="A619" t="s">
        <v>7</v>
      </c>
      <c r="B619">
        <v>1643624265.9360001</v>
      </c>
      <c r="C619" s="1" t="str">
        <f t="shared" si="9"/>
        <v>01/31 19:17:45</v>
      </c>
      <c r="D619">
        <v>0</v>
      </c>
    </row>
    <row r="620" spans="1:4" x14ac:dyDescent="0.3">
      <c r="A620" t="s">
        <v>7</v>
      </c>
      <c r="B620">
        <v>1643624326.02</v>
      </c>
      <c r="C620" s="1" t="str">
        <f t="shared" si="9"/>
        <v>01/31 19:18:46</v>
      </c>
      <c r="D620">
        <v>0</v>
      </c>
    </row>
    <row r="621" spans="1:4" x14ac:dyDescent="0.3">
      <c r="A621" t="s">
        <v>7</v>
      </c>
      <c r="B621">
        <v>1643624386.098</v>
      </c>
      <c r="C621" s="1" t="str">
        <f t="shared" si="9"/>
        <v>01/31 19:19:46</v>
      </c>
      <c r="D621">
        <v>0</v>
      </c>
    </row>
    <row r="622" spans="1:4" x14ac:dyDescent="0.3">
      <c r="A622" t="s">
        <v>7</v>
      </c>
      <c r="B622">
        <v>1643624446.102</v>
      </c>
      <c r="C622" s="1" t="str">
        <f t="shared" si="9"/>
        <v>01/31 19:20:46</v>
      </c>
      <c r="D622">
        <v>0</v>
      </c>
    </row>
    <row r="623" spans="1:4" x14ac:dyDescent="0.3">
      <c r="A623" t="s">
        <v>7</v>
      </c>
      <c r="B623">
        <v>1643624506.1630001</v>
      </c>
      <c r="C623" s="1" t="str">
        <f t="shared" si="9"/>
        <v>01/31 19:21:46</v>
      </c>
      <c r="D623">
        <v>0</v>
      </c>
    </row>
    <row r="624" spans="1:4" x14ac:dyDescent="0.3">
      <c r="A624" t="s">
        <v>7</v>
      </c>
      <c r="B624">
        <v>1643624566.2509999</v>
      </c>
      <c r="C624" s="1" t="str">
        <f t="shared" si="9"/>
        <v>01/31 19:22:46</v>
      </c>
      <c r="D624">
        <v>0</v>
      </c>
    </row>
    <row r="625" spans="1:4" x14ac:dyDescent="0.3">
      <c r="A625" t="s">
        <v>7</v>
      </c>
      <c r="B625">
        <v>1643624626.2850001</v>
      </c>
      <c r="C625" s="1" t="str">
        <f t="shared" si="9"/>
        <v>01/31 19:23:46</v>
      </c>
      <c r="D625">
        <v>0</v>
      </c>
    </row>
    <row r="626" spans="1:4" x14ac:dyDescent="0.3">
      <c r="A626" t="s">
        <v>7</v>
      </c>
      <c r="B626">
        <v>1643624686.3510001</v>
      </c>
      <c r="C626" s="1" t="str">
        <f t="shared" si="9"/>
        <v>01/31 19:24:46</v>
      </c>
      <c r="D626">
        <v>0</v>
      </c>
    </row>
    <row r="627" spans="1:4" x14ac:dyDescent="0.3">
      <c r="A627" t="s">
        <v>7</v>
      </c>
      <c r="B627">
        <v>1643624746.4349999</v>
      </c>
      <c r="C627" s="1" t="str">
        <f t="shared" si="9"/>
        <v>01/31 19:25:46</v>
      </c>
      <c r="D627">
        <v>0</v>
      </c>
    </row>
    <row r="628" spans="1:4" x14ac:dyDescent="0.3">
      <c r="A628" t="s">
        <v>7</v>
      </c>
      <c r="B628">
        <v>1643624806.6159999</v>
      </c>
      <c r="C628" s="1" t="str">
        <f t="shared" si="9"/>
        <v>01/31 19:26:46</v>
      </c>
      <c r="D628">
        <v>0</v>
      </c>
    </row>
    <row r="629" spans="1:4" x14ac:dyDescent="0.3">
      <c r="A629" t="s">
        <v>7</v>
      </c>
      <c r="B629">
        <v>1643624866.641</v>
      </c>
      <c r="C629" s="1" t="str">
        <f t="shared" si="9"/>
        <v>01/31 19:27:46</v>
      </c>
      <c r="D629">
        <v>0</v>
      </c>
    </row>
    <row r="630" spans="1:4" x14ac:dyDescent="0.3">
      <c r="A630" t="s">
        <v>7</v>
      </c>
      <c r="B630">
        <v>1643624926.7249999</v>
      </c>
      <c r="C630" s="1" t="str">
        <f t="shared" si="9"/>
        <v>01/31 19:28:46</v>
      </c>
      <c r="D630">
        <v>0</v>
      </c>
    </row>
    <row r="631" spans="1:4" x14ac:dyDescent="0.3">
      <c r="A631" t="s">
        <v>7</v>
      </c>
      <c r="B631">
        <v>1643624986.7839999</v>
      </c>
      <c r="C631" s="1" t="str">
        <f t="shared" si="9"/>
        <v>01/31 19:29:46</v>
      </c>
      <c r="D631">
        <v>0</v>
      </c>
    </row>
    <row r="632" spans="1:4" x14ac:dyDescent="0.3">
      <c r="A632" t="s">
        <v>7</v>
      </c>
      <c r="B632">
        <v>1643625046.8640001</v>
      </c>
      <c r="C632" s="1" t="str">
        <f t="shared" si="9"/>
        <v>01/31 19:30:46</v>
      </c>
      <c r="D632">
        <v>0</v>
      </c>
    </row>
    <row r="633" spans="1:4" x14ac:dyDescent="0.3">
      <c r="A633" t="s">
        <v>7</v>
      </c>
      <c r="B633">
        <v>1643625106.9000001</v>
      </c>
      <c r="C633" s="1" t="str">
        <f t="shared" si="9"/>
        <v>01/31 19:31:46</v>
      </c>
      <c r="D633">
        <v>0</v>
      </c>
    </row>
    <row r="634" spans="1:4" x14ac:dyDescent="0.3">
      <c r="A634" t="s">
        <v>7</v>
      </c>
      <c r="B634">
        <v>1643625166.99</v>
      </c>
      <c r="C634" s="1" t="str">
        <f t="shared" si="9"/>
        <v>01/31 19:32:46</v>
      </c>
      <c r="D634">
        <v>0</v>
      </c>
    </row>
    <row r="635" spans="1:4" x14ac:dyDescent="0.3">
      <c r="A635" t="s">
        <v>7</v>
      </c>
      <c r="B635">
        <v>1643625227.0090001</v>
      </c>
      <c r="C635" s="1" t="str">
        <f t="shared" si="9"/>
        <v>01/31 19:33:47</v>
      </c>
      <c r="D635">
        <v>0</v>
      </c>
    </row>
    <row r="636" spans="1:4" x14ac:dyDescent="0.3">
      <c r="A636" t="s">
        <v>7</v>
      </c>
      <c r="B636">
        <v>1643625287.151</v>
      </c>
      <c r="C636" s="1" t="str">
        <f t="shared" si="9"/>
        <v>01/31 19:34:47</v>
      </c>
      <c r="D636">
        <v>0</v>
      </c>
    </row>
    <row r="637" spans="1:4" x14ac:dyDescent="0.3">
      <c r="A637" t="s">
        <v>7</v>
      </c>
      <c r="B637">
        <v>1643625347.1429999</v>
      </c>
      <c r="C637" s="1" t="str">
        <f t="shared" si="9"/>
        <v>01/31 19:35:47</v>
      </c>
      <c r="D637">
        <v>0</v>
      </c>
    </row>
    <row r="638" spans="1:4" x14ac:dyDescent="0.3">
      <c r="A638" t="s">
        <v>7</v>
      </c>
      <c r="B638">
        <v>1643625407.227</v>
      </c>
      <c r="C638" s="1" t="str">
        <f t="shared" si="9"/>
        <v>01/31 19:36:47</v>
      </c>
      <c r="D638">
        <v>0</v>
      </c>
    </row>
    <row r="639" spans="1:4" x14ac:dyDescent="0.3">
      <c r="A639" t="s">
        <v>7</v>
      </c>
      <c r="B639">
        <v>1643625467.3039999</v>
      </c>
      <c r="C639" s="1" t="str">
        <f t="shared" si="9"/>
        <v>01/31 19:37:47</v>
      </c>
      <c r="D639">
        <v>0</v>
      </c>
    </row>
    <row r="640" spans="1:4" x14ac:dyDescent="0.3">
      <c r="A640" t="s">
        <v>7</v>
      </c>
      <c r="B640">
        <v>1643625527.3410001</v>
      </c>
      <c r="C640" s="1" t="str">
        <f t="shared" si="9"/>
        <v>01/31 19:38:47</v>
      </c>
      <c r="D640">
        <v>0</v>
      </c>
    </row>
    <row r="641" spans="1:4" x14ac:dyDescent="0.3">
      <c r="A641" t="s">
        <v>7</v>
      </c>
      <c r="B641">
        <v>1643625587.4089999</v>
      </c>
      <c r="C641" s="1" t="str">
        <f t="shared" si="9"/>
        <v>01/31 19:39:47</v>
      </c>
      <c r="D641">
        <v>0</v>
      </c>
    </row>
    <row r="642" spans="1:4" x14ac:dyDescent="0.3">
      <c r="A642" t="s">
        <v>7</v>
      </c>
      <c r="B642">
        <v>1643625647.4760001</v>
      </c>
      <c r="C642" s="1" t="str">
        <f t="shared" ref="C642:C705" si="10">TEXT((LEFT(B642,10)+9*3600)/86400+70*365+19,"MM/DD HH:mm:ss")</f>
        <v>01/31 19:40:47</v>
      </c>
      <c r="D642">
        <v>0</v>
      </c>
    </row>
    <row r="643" spans="1:4" x14ac:dyDescent="0.3">
      <c r="A643" t="s">
        <v>7</v>
      </c>
      <c r="B643">
        <v>1643625707.52</v>
      </c>
      <c r="C643" s="1" t="str">
        <f t="shared" si="10"/>
        <v>01/31 19:41:47</v>
      </c>
      <c r="D643">
        <v>0</v>
      </c>
    </row>
    <row r="644" spans="1:4" x14ac:dyDescent="0.3">
      <c r="A644" t="s">
        <v>7</v>
      </c>
      <c r="B644">
        <v>1643625767.585</v>
      </c>
      <c r="C644" s="1" t="str">
        <f t="shared" si="10"/>
        <v>01/31 19:42:47</v>
      </c>
      <c r="D644">
        <v>0</v>
      </c>
    </row>
    <row r="645" spans="1:4" x14ac:dyDescent="0.3">
      <c r="A645" t="s">
        <v>7</v>
      </c>
      <c r="B645">
        <v>1643625827.6530001</v>
      </c>
      <c r="C645" s="1" t="str">
        <f t="shared" si="10"/>
        <v>01/31 19:43:47</v>
      </c>
      <c r="D645">
        <v>0</v>
      </c>
    </row>
    <row r="646" spans="1:4" x14ac:dyDescent="0.3">
      <c r="A646" t="s">
        <v>7</v>
      </c>
      <c r="B646">
        <v>1643625887.813</v>
      </c>
      <c r="C646" s="1" t="str">
        <f t="shared" si="10"/>
        <v>01/31 19:44:47</v>
      </c>
      <c r="D646">
        <v>0</v>
      </c>
    </row>
    <row r="647" spans="1:4" x14ac:dyDescent="0.3">
      <c r="A647" t="s">
        <v>7</v>
      </c>
      <c r="B647">
        <v>1643625947.77</v>
      </c>
      <c r="C647" s="1" t="str">
        <f t="shared" si="10"/>
        <v>01/31 19:45:47</v>
      </c>
      <c r="D647">
        <v>0</v>
      </c>
    </row>
    <row r="648" spans="1:4" x14ac:dyDescent="0.3">
      <c r="A648" t="s">
        <v>7</v>
      </c>
      <c r="B648">
        <v>1643626007.862</v>
      </c>
      <c r="C648" s="1" t="str">
        <f t="shared" si="10"/>
        <v>01/31 19:46:47</v>
      </c>
      <c r="D648">
        <v>0</v>
      </c>
    </row>
    <row r="649" spans="1:4" x14ac:dyDescent="0.3">
      <c r="A649" t="s">
        <v>7</v>
      </c>
      <c r="B649">
        <v>1643626067.895</v>
      </c>
      <c r="C649" s="1" t="str">
        <f t="shared" si="10"/>
        <v>01/31 19:47:47</v>
      </c>
      <c r="D649">
        <v>0</v>
      </c>
    </row>
    <row r="650" spans="1:4" x14ac:dyDescent="0.3">
      <c r="A650" t="s">
        <v>7</v>
      </c>
      <c r="B650">
        <v>1643626128.0150001</v>
      </c>
      <c r="C650" s="1" t="str">
        <f t="shared" si="10"/>
        <v>01/31 19:48:48</v>
      </c>
      <c r="D650">
        <v>0</v>
      </c>
    </row>
    <row r="651" spans="1:4" x14ac:dyDescent="0.3">
      <c r="A651" t="s">
        <v>7</v>
      </c>
      <c r="B651">
        <v>1643626188.0880001</v>
      </c>
      <c r="C651" s="1" t="str">
        <f t="shared" si="10"/>
        <v>01/31 19:49:48</v>
      </c>
      <c r="D651">
        <v>0</v>
      </c>
    </row>
    <row r="652" spans="1:4" x14ac:dyDescent="0.3">
      <c r="A652" t="s">
        <v>7</v>
      </c>
      <c r="B652">
        <v>1643626248.141</v>
      </c>
      <c r="C652" s="1" t="str">
        <f t="shared" si="10"/>
        <v>01/31 19:50:48</v>
      </c>
      <c r="D652">
        <v>0</v>
      </c>
    </row>
    <row r="653" spans="1:4" x14ac:dyDescent="0.3">
      <c r="A653" t="s">
        <v>7</v>
      </c>
      <c r="B653">
        <v>1643626308.1919999</v>
      </c>
      <c r="C653" s="1" t="str">
        <f t="shared" si="10"/>
        <v>01/31 19:51:48</v>
      </c>
      <c r="D653">
        <v>0</v>
      </c>
    </row>
    <row r="654" spans="1:4" x14ac:dyDescent="0.3">
      <c r="A654" t="s">
        <v>7</v>
      </c>
      <c r="B654">
        <v>1643626368.2449999</v>
      </c>
      <c r="C654" s="1" t="str">
        <f t="shared" si="10"/>
        <v>01/31 19:52:48</v>
      </c>
      <c r="D654">
        <v>0</v>
      </c>
    </row>
    <row r="655" spans="1:4" x14ac:dyDescent="0.3">
      <c r="A655" t="s">
        <v>7</v>
      </c>
      <c r="B655">
        <v>1643626428.2920001</v>
      </c>
      <c r="C655" s="1" t="str">
        <f t="shared" si="10"/>
        <v>01/31 19:53:48</v>
      </c>
      <c r="D655">
        <v>0</v>
      </c>
    </row>
    <row r="656" spans="1:4" x14ac:dyDescent="0.3">
      <c r="A656" t="s">
        <v>7</v>
      </c>
      <c r="B656">
        <v>1643626488.392</v>
      </c>
      <c r="C656" s="1" t="str">
        <f t="shared" si="10"/>
        <v>01/31 19:54:48</v>
      </c>
      <c r="D656">
        <v>0</v>
      </c>
    </row>
    <row r="657" spans="1:4" x14ac:dyDescent="0.3">
      <c r="A657" t="s">
        <v>7</v>
      </c>
      <c r="B657">
        <v>1643626548.434</v>
      </c>
      <c r="C657" s="1" t="str">
        <f t="shared" si="10"/>
        <v>01/31 19:55:48</v>
      </c>
      <c r="D657">
        <v>0</v>
      </c>
    </row>
    <row r="658" spans="1:4" x14ac:dyDescent="0.3">
      <c r="A658" t="s">
        <v>7</v>
      </c>
      <c r="B658">
        <v>1643626608.493</v>
      </c>
      <c r="C658" s="1" t="str">
        <f t="shared" si="10"/>
        <v>01/31 19:56:48</v>
      </c>
      <c r="D658">
        <v>0</v>
      </c>
    </row>
    <row r="659" spans="1:4" x14ac:dyDescent="0.3">
      <c r="A659" t="s">
        <v>7</v>
      </c>
      <c r="B659">
        <v>1643626668.5610001</v>
      </c>
      <c r="C659" s="1" t="str">
        <f t="shared" si="10"/>
        <v>01/31 19:57:48</v>
      </c>
      <c r="D659">
        <v>0</v>
      </c>
    </row>
    <row r="660" spans="1:4" x14ac:dyDescent="0.3">
      <c r="A660" t="s">
        <v>7</v>
      </c>
      <c r="B660">
        <v>1643626728.6300001</v>
      </c>
      <c r="C660" s="1" t="str">
        <f t="shared" si="10"/>
        <v>01/31 19:58:48</v>
      </c>
      <c r="D660">
        <v>0</v>
      </c>
    </row>
    <row r="661" spans="1:4" x14ac:dyDescent="0.3">
      <c r="A661" t="s">
        <v>7</v>
      </c>
      <c r="B661">
        <v>1643626788.675</v>
      </c>
      <c r="C661" s="1" t="str">
        <f t="shared" si="10"/>
        <v>01/31 19:59:48</v>
      </c>
      <c r="D661">
        <v>0</v>
      </c>
    </row>
    <row r="662" spans="1:4" x14ac:dyDescent="0.3">
      <c r="A662" t="s">
        <v>7</v>
      </c>
      <c r="B662">
        <v>1643626848.7720001</v>
      </c>
      <c r="C662" s="1" t="str">
        <f t="shared" si="10"/>
        <v>01/31 20:00:48</v>
      </c>
      <c r="D662">
        <v>0</v>
      </c>
    </row>
    <row r="663" spans="1:4" x14ac:dyDescent="0.3">
      <c r="A663" t="s">
        <v>7</v>
      </c>
      <c r="B663">
        <v>1643626908.8</v>
      </c>
      <c r="C663" s="1" t="str">
        <f t="shared" si="10"/>
        <v>01/31 20:01:48</v>
      </c>
      <c r="D663">
        <v>0</v>
      </c>
    </row>
    <row r="664" spans="1:4" x14ac:dyDescent="0.3">
      <c r="A664" t="s">
        <v>7</v>
      </c>
      <c r="B664">
        <v>1643626968.9030001</v>
      </c>
      <c r="C664" s="1" t="str">
        <f t="shared" si="10"/>
        <v>01/31 20:02:48</v>
      </c>
      <c r="D664">
        <v>0</v>
      </c>
    </row>
    <row r="665" spans="1:4" x14ac:dyDescent="0.3">
      <c r="A665" t="s">
        <v>7</v>
      </c>
      <c r="B665">
        <v>1643627028.944</v>
      </c>
      <c r="C665" s="1" t="str">
        <f t="shared" si="10"/>
        <v>01/31 20:03:48</v>
      </c>
      <c r="D665">
        <v>0</v>
      </c>
    </row>
    <row r="666" spans="1:4" x14ac:dyDescent="0.3">
      <c r="A666" t="s">
        <v>7</v>
      </c>
      <c r="B666">
        <v>1643627089.0280001</v>
      </c>
      <c r="C666" s="1" t="str">
        <f t="shared" si="10"/>
        <v>01/31 20:04:49</v>
      </c>
      <c r="D666">
        <v>0</v>
      </c>
    </row>
    <row r="667" spans="1:4" x14ac:dyDescent="0.3">
      <c r="A667" t="s">
        <v>7</v>
      </c>
      <c r="B667">
        <v>1643627689.6689999</v>
      </c>
      <c r="C667" s="1" t="str">
        <f t="shared" si="10"/>
        <v>01/31 20:14:49</v>
      </c>
      <c r="D667">
        <v>0</v>
      </c>
    </row>
    <row r="668" spans="1:4" x14ac:dyDescent="0.3">
      <c r="A668" t="s">
        <v>7</v>
      </c>
      <c r="B668">
        <v>1643627149.0639999</v>
      </c>
      <c r="C668" s="1" t="str">
        <f t="shared" si="10"/>
        <v>01/31 20:05:49</v>
      </c>
      <c r="D668">
        <v>0</v>
      </c>
    </row>
    <row r="669" spans="1:4" x14ac:dyDescent="0.3">
      <c r="A669" t="s">
        <v>7</v>
      </c>
      <c r="B669">
        <v>1643627209.1500001</v>
      </c>
      <c r="C669" s="1" t="str">
        <f t="shared" si="10"/>
        <v>01/31 20:06:49</v>
      </c>
      <c r="D669">
        <v>0</v>
      </c>
    </row>
    <row r="670" spans="1:4" x14ac:dyDescent="0.3">
      <c r="A670" t="s">
        <v>7</v>
      </c>
      <c r="B670">
        <v>1643627269.1889999</v>
      </c>
      <c r="C670" s="1" t="str">
        <f t="shared" si="10"/>
        <v>01/31 20:07:49</v>
      </c>
      <c r="D670">
        <v>0</v>
      </c>
    </row>
    <row r="671" spans="1:4" x14ac:dyDescent="0.3">
      <c r="A671" t="s">
        <v>7</v>
      </c>
      <c r="B671">
        <v>1643627329.283</v>
      </c>
      <c r="C671" s="1" t="str">
        <f t="shared" si="10"/>
        <v>01/31 20:08:49</v>
      </c>
      <c r="D671">
        <v>0</v>
      </c>
    </row>
    <row r="672" spans="1:4" x14ac:dyDescent="0.3">
      <c r="A672" t="s">
        <v>7</v>
      </c>
      <c r="B672">
        <v>1643627389.3329999</v>
      </c>
      <c r="C672" s="1" t="str">
        <f t="shared" si="10"/>
        <v>01/31 20:09:49</v>
      </c>
      <c r="D672">
        <v>0</v>
      </c>
    </row>
    <row r="673" spans="1:4" x14ac:dyDescent="0.3">
      <c r="A673" t="s">
        <v>7</v>
      </c>
      <c r="B673">
        <v>1643627449.4170001</v>
      </c>
      <c r="C673" s="1" t="str">
        <f t="shared" si="10"/>
        <v>01/31 20:10:49</v>
      </c>
      <c r="D673">
        <v>0</v>
      </c>
    </row>
    <row r="674" spans="1:4" x14ac:dyDescent="0.3">
      <c r="A674" t="s">
        <v>7</v>
      </c>
      <c r="B674">
        <v>1643627509.46</v>
      </c>
      <c r="C674" s="1" t="str">
        <f t="shared" si="10"/>
        <v>01/31 20:11:49</v>
      </c>
      <c r="D674">
        <v>0</v>
      </c>
    </row>
    <row r="675" spans="1:4" x14ac:dyDescent="0.3">
      <c r="A675" t="s">
        <v>7</v>
      </c>
      <c r="B675">
        <v>1643627569.5469999</v>
      </c>
      <c r="C675" s="1" t="str">
        <f t="shared" si="10"/>
        <v>01/31 20:12:49</v>
      </c>
      <c r="D675">
        <v>0</v>
      </c>
    </row>
    <row r="676" spans="1:4" x14ac:dyDescent="0.3">
      <c r="A676" t="s">
        <v>7</v>
      </c>
      <c r="B676">
        <v>1643627629.5680001</v>
      </c>
      <c r="C676" s="1" t="str">
        <f t="shared" si="10"/>
        <v>01/31 20:13:49</v>
      </c>
      <c r="D676">
        <v>0</v>
      </c>
    </row>
    <row r="677" spans="1:4" x14ac:dyDescent="0.3">
      <c r="A677" t="s">
        <v>7</v>
      </c>
      <c r="B677">
        <v>1643627749.7019999</v>
      </c>
      <c r="C677" s="1" t="str">
        <f t="shared" si="10"/>
        <v>01/31 20:15:49</v>
      </c>
      <c r="D677">
        <v>0</v>
      </c>
    </row>
    <row r="678" spans="1:4" x14ac:dyDescent="0.3">
      <c r="A678" t="s">
        <v>7</v>
      </c>
      <c r="B678">
        <v>1643627809.7880001</v>
      </c>
      <c r="C678" s="1" t="str">
        <f t="shared" si="10"/>
        <v>01/31 20:16:49</v>
      </c>
      <c r="D678">
        <v>0</v>
      </c>
    </row>
    <row r="679" spans="1:4" x14ac:dyDescent="0.3">
      <c r="A679" t="s">
        <v>7</v>
      </c>
      <c r="B679">
        <v>1643627869.8239999</v>
      </c>
      <c r="C679" s="1" t="str">
        <f t="shared" si="10"/>
        <v>01/31 20:17:49</v>
      </c>
      <c r="D679">
        <v>0</v>
      </c>
    </row>
    <row r="680" spans="1:4" x14ac:dyDescent="0.3">
      <c r="A680" t="s">
        <v>7</v>
      </c>
      <c r="B680">
        <v>1643627929.8929999</v>
      </c>
      <c r="C680" s="1" t="str">
        <f t="shared" si="10"/>
        <v>01/31 20:18:49</v>
      </c>
      <c r="D680">
        <v>0</v>
      </c>
    </row>
    <row r="681" spans="1:4" x14ac:dyDescent="0.3">
      <c r="A681" t="s">
        <v>7</v>
      </c>
      <c r="B681">
        <v>1643627989.9630001</v>
      </c>
      <c r="C681" s="1" t="str">
        <f t="shared" si="10"/>
        <v>01/31 20:19:49</v>
      </c>
      <c r="D681">
        <v>0</v>
      </c>
    </row>
    <row r="682" spans="1:4" x14ac:dyDescent="0.3">
      <c r="A682" t="s">
        <v>7</v>
      </c>
      <c r="B682">
        <v>1643628050.0339999</v>
      </c>
      <c r="C682" s="1" t="str">
        <f t="shared" si="10"/>
        <v>01/31 20:20:50</v>
      </c>
      <c r="D682">
        <v>0</v>
      </c>
    </row>
    <row r="683" spans="1:4" x14ac:dyDescent="0.3">
      <c r="A683" t="s">
        <v>7</v>
      </c>
      <c r="B683">
        <v>1643628110.0840001</v>
      </c>
      <c r="C683" s="1" t="str">
        <f t="shared" si="10"/>
        <v>01/31 20:21:50</v>
      </c>
      <c r="D683">
        <v>0</v>
      </c>
    </row>
    <row r="684" spans="1:4" x14ac:dyDescent="0.3">
      <c r="A684" t="s">
        <v>7</v>
      </c>
      <c r="B684">
        <v>1643628170.1800001</v>
      </c>
      <c r="C684" s="1" t="str">
        <f t="shared" si="10"/>
        <v>01/31 20:22:50</v>
      </c>
      <c r="D684">
        <v>0</v>
      </c>
    </row>
    <row r="685" spans="1:4" x14ac:dyDescent="0.3">
      <c r="A685" t="s">
        <v>7</v>
      </c>
      <c r="B685">
        <v>1643628230.224</v>
      </c>
      <c r="C685" s="1" t="str">
        <f t="shared" si="10"/>
        <v>01/31 20:23:50</v>
      </c>
      <c r="D685">
        <v>0</v>
      </c>
    </row>
    <row r="686" spans="1:4" x14ac:dyDescent="0.3">
      <c r="A686" t="s">
        <v>7</v>
      </c>
      <c r="B686">
        <v>1643628290.3039999</v>
      </c>
      <c r="C686" s="1" t="str">
        <f t="shared" si="10"/>
        <v>01/31 20:24:50</v>
      </c>
      <c r="D686">
        <v>0</v>
      </c>
    </row>
    <row r="687" spans="1:4" x14ac:dyDescent="0.3">
      <c r="A687" t="s">
        <v>7</v>
      </c>
      <c r="B687">
        <v>1643628350.3410001</v>
      </c>
      <c r="C687" s="1" t="str">
        <f t="shared" si="10"/>
        <v>01/31 20:25:50</v>
      </c>
      <c r="D687">
        <v>0</v>
      </c>
    </row>
    <row r="688" spans="1:4" x14ac:dyDescent="0.3">
      <c r="A688" t="s">
        <v>7</v>
      </c>
      <c r="B688">
        <v>1643628410.3340001</v>
      </c>
      <c r="C688" s="1" t="str">
        <f t="shared" si="10"/>
        <v>01/31 20:26:50</v>
      </c>
      <c r="D688">
        <v>0</v>
      </c>
    </row>
    <row r="689" spans="1:4" x14ac:dyDescent="0.3">
      <c r="A689" t="s">
        <v>7</v>
      </c>
      <c r="B689">
        <v>1643628470.3759999</v>
      </c>
      <c r="C689" s="1" t="str">
        <f t="shared" si="10"/>
        <v>01/31 20:27:50</v>
      </c>
      <c r="D689">
        <v>0</v>
      </c>
    </row>
    <row r="690" spans="1:4" x14ac:dyDescent="0.3">
      <c r="A690" t="s">
        <v>7</v>
      </c>
      <c r="B690">
        <v>1643628530.4319999</v>
      </c>
      <c r="C690" s="1" t="str">
        <f t="shared" si="10"/>
        <v>01/31 20:28:50</v>
      </c>
      <c r="D690">
        <v>0</v>
      </c>
    </row>
    <row r="691" spans="1:4" x14ac:dyDescent="0.3">
      <c r="A691" t="s">
        <v>7</v>
      </c>
      <c r="B691">
        <v>1643628590.556</v>
      </c>
      <c r="C691" s="1" t="str">
        <f t="shared" si="10"/>
        <v>01/31 20:29:50</v>
      </c>
      <c r="D691">
        <v>0</v>
      </c>
    </row>
    <row r="692" spans="1:4" x14ac:dyDescent="0.3">
      <c r="A692" t="s">
        <v>7</v>
      </c>
      <c r="B692">
        <v>1643628650.5799999</v>
      </c>
      <c r="C692" s="1" t="str">
        <f t="shared" si="10"/>
        <v>01/31 20:30:50</v>
      </c>
      <c r="D692">
        <v>0</v>
      </c>
    </row>
    <row r="693" spans="1:4" x14ac:dyDescent="0.3">
      <c r="A693" t="s">
        <v>7</v>
      </c>
      <c r="B693">
        <v>1643628710.6210001</v>
      </c>
      <c r="C693" s="1" t="str">
        <f t="shared" si="10"/>
        <v>01/31 20:31:50</v>
      </c>
      <c r="D693">
        <v>0</v>
      </c>
    </row>
    <row r="694" spans="1:4" x14ac:dyDescent="0.3">
      <c r="A694" t="s">
        <v>7</v>
      </c>
      <c r="B694">
        <v>1643628770.6900001</v>
      </c>
      <c r="C694" s="1" t="str">
        <f t="shared" si="10"/>
        <v>01/31 20:32:50</v>
      </c>
      <c r="D694">
        <v>0</v>
      </c>
    </row>
    <row r="695" spans="1:4" x14ac:dyDescent="0.3">
      <c r="A695" t="s">
        <v>7</v>
      </c>
      <c r="B695">
        <v>1643628830.747</v>
      </c>
      <c r="C695" s="1" t="str">
        <f t="shared" si="10"/>
        <v>01/31 20:33:50</v>
      </c>
      <c r="D695">
        <v>0</v>
      </c>
    </row>
    <row r="696" spans="1:4" x14ac:dyDescent="0.3">
      <c r="A696" t="s">
        <v>7</v>
      </c>
      <c r="B696">
        <v>1643628890.8429999</v>
      </c>
      <c r="C696" s="1" t="str">
        <f t="shared" si="10"/>
        <v>01/31 20:34:50</v>
      </c>
      <c r="D696">
        <v>0</v>
      </c>
    </row>
    <row r="697" spans="1:4" x14ac:dyDescent="0.3">
      <c r="A697" t="s">
        <v>7</v>
      </c>
      <c r="B697">
        <v>1643628950.891</v>
      </c>
      <c r="C697" s="1" t="str">
        <f t="shared" si="10"/>
        <v>01/31 20:35:50</v>
      </c>
      <c r="D697">
        <v>0</v>
      </c>
    </row>
    <row r="698" spans="1:4" x14ac:dyDescent="0.3">
      <c r="A698" t="s">
        <v>7</v>
      </c>
      <c r="B698">
        <v>1643629010.964</v>
      </c>
      <c r="C698" s="1" t="str">
        <f t="shared" si="10"/>
        <v>01/31 20:36:50</v>
      </c>
      <c r="D698">
        <v>0</v>
      </c>
    </row>
    <row r="699" spans="1:4" x14ac:dyDescent="0.3">
      <c r="A699" t="s">
        <v>7</v>
      </c>
      <c r="B699">
        <v>1643629071.0190001</v>
      </c>
      <c r="C699" s="1" t="str">
        <f t="shared" si="10"/>
        <v>01/31 20:37:51</v>
      </c>
      <c r="D699">
        <v>0</v>
      </c>
    </row>
    <row r="700" spans="1:4" x14ac:dyDescent="0.3">
      <c r="A700" t="s">
        <v>7</v>
      </c>
      <c r="B700">
        <v>1643629131.0899999</v>
      </c>
      <c r="C700" s="1" t="str">
        <f t="shared" si="10"/>
        <v>01/31 20:38:51</v>
      </c>
      <c r="D700">
        <v>0</v>
      </c>
    </row>
    <row r="701" spans="1:4" x14ac:dyDescent="0.3">
      <c r="A701" t="s">
        <v>7</v>
      </c>
      <c r="B701">
        <v>1643629191.1500001</v>
      </c>
      <c r="C701" s="1" t="str">
        <f t="shared" si="10"/>
        <v>01/31 20:39:51</v>
      </c>
      <c r="D701">
        <v>0</v>
      </c>
    </row>
    <row r="702" spans="1:4" x14ac:dyDescent="0.3">
      <c r="A702" t="s">
        <v>7</v>
      </c>
      <c r="B702">
        <v>1643629251.2060001</v>
      </c>
      <c r="C702" s="1" t="str">
        <f t="shared" si="10"/>
        <v>01/31 20:40:51</v>
      </c>
      <c r="D702">
        <v>0</v>
      </c>
    </row>
    <row r="703" spans="1:4" x14ac:dyDescent="0.3">
      <c r="A703" t="s">
        <v>7</v>
      </c>
      <c r="B703">
        <v>1643629311.2869999</v>
      </c>
      <c r="C703" s="1" t="str">
        <f t="shared" si="10"/>
        <v>01/31 20:41:51</v>
      </c>
      <c r="D703">
        <v>0</v>
      </c>
    </row>
    <row r="704" spans="1:4" x14ac:dyDescent="0.3">
      <c r="A704" t="s">
        <v>7</v>
      </c>
      <c r="B704">
        <v>1643629371.3570001</v>
      </c>
      <c r="C704" s="1" t="str">
        <f t="shared" si="10"/>
        <v>01/31 20:42:51</v>
      </c>
      <c r="D704">
        <v>0</v>
      </c>
    </row>
    <row r="705" spans="1:4" x14ac:dyDescent="0.3">
      <c r="A705" t="s">
        <v>7</v>
      </c>
      <c r="B705">
        <v>1643629431.3870001</v>
      </c>
      <c r="C705" s="1" t="str">
        <f t="shared" si="10"/>
        <v>01/31 20:43:51</v>
      </c>
      <c r="D705">
        <v>0</v>
      </c>
    </row>
    <row r="706" spans="1:4" x14ac:dyDescent="0.3">
      <c r="A706" t="s">
        <v>7</v>
      </c>
      <c r="B706">
        <v>1643629491.5120001</v>
      </c>
      <c r="C706" s="1" t="str">
        <f t="shared" ref="C706:C769" si="11">TEXT((LEFT(B706,10)+9*3600)/86400+70*365+19,"MM/DD HH:mm:ss")</f>
        <v>01/31 20:44:51</v>
      </c>
      <c r="D706">
        <v>0</v>
      </c>
    </row>
    <row r="707" spans="1:4" x14ac:dyDescent="0.3">
      <c r="A707" t="s">
        <v>7</v>
      </c>
      <c r="B707">
        <v>1643629551.5280001</v>
      </c>
      <c r="C707" s="1" t="str">
        <f t="shared" si="11"/>
        <v>01/31 20:45:51</v>
      </c>
      <c r="D707">
        <v>0</v>
      </c>
    </row>
    <row r="708" spans="1:4" x14ac:dyDescent="0.3">
      <c r="A708" t="s">
        <v>7</v>
      </c>
      <c r="B708">
        <v>1643629611.6159999</v>
      </c>
      <c r="C708" s="1" t="str">
        <f t="shared" si="11"/>
        <v>01/31 20:46:51</v>
      </c>
      <c r="D708">
        <v>0</v>
      </c>
    </row>
    <row r="709" spans="1:4" x14ac:dyDescent="0.3">
      <c r="A709" t="s">
        <v>7</v>
      </c>
      <c r="B709">
        <v>1643629671.6370001</v>
      </c>
      <c r="C709" s="1" t="str">
        <f t="shared" si="11"/>
        <v>01/31 20:47:51</v>
      </c>
      <c r="D709">
        <v>0</v>
      </c>
    </row>
    <row r="710" spans="1:4" x14ac:dyDescent="0.3">
      <c r="A710" t="s">
        <v>7</v>
      </c>
      <c r="B710">
        <v>1643629731.73</v>
      </c>
      <c r="C710" s="1" t="str">
        <f t="shared" si="11"/>
        <v>01/31 20:48:51</v>
      </c>
      <c r="D710">
        <v>0</v>
      </c>
    </row>
    <row r="711" spans="1:4" x14ac:dyDescent="0.3">
      <c r="A711" t="s">
        <v>7</v>
      </c>
      <c r="B711">
        <v>1643629791.7969999</v>
      </c>
      <c r="C711" s="1" t="str">
        <f t="shared" si="11"/>
        <v>01/31 20:49:51</v>
      </c>
      <c r="D711">
        <v>0</v>
      </c>
    </row>
    <row r="712" spans="1:4" x14ac:dyDescent="0.3">
      <c r="A712" t="s">
        <v>7</v>
      </c>
      <c r="B712">
        <v>1643629851.8610001</v>
      </c>
      <c r="C712" s="1" t="str">
        <f t="shared" si="11"/>
        <v>01/31 20:50:51</v>
      </c>
      <c r="D712">
        <v>0</v>
      </c>
    </row>
    <row r="713" spans="1:4" x14ac:dyDescent="0.3">
      <c r="A713" t="s">
        <v>7</v>
      </c>
      <c r="B713">
        <v>1643629911.911</v>
      </c>
      <c r="C713" s="1" t="str">
        <f t="shared" si="11"/>
        <v>01/31 20:51:51</v>
      </c>
      <c r="D713">
        <v>0</v>
      </c>
    </row>
    <row r="714" spans="1:4" x14ac:dyDescent="0.3">
      <c r="A714" t="s">
        <v>7</v>
      </c>
      <c r="B714">
        <v>1643629971.9690001</v>
      </c>
      <c r="C714" s="1" t="str">
        <f t="shared" si="11"/>
        <v>01/31 20:52:51</v>
      </c>
      <c r="D714">
        <v>0</v>
      </c>
    </row>
    <row r="715" spans="1:4" x14ac:dyDescent="0.3">
      <c r="A715" t="s">
        <v>7</v>
      </c>
      <c r="B715">
        <v>1643630032.0320001</v>
      </c>
      <c r="C715" s="1" t="str">
        <f t="shared" si="11"/>
        <v>01/31 20:53:52</v>
      </c>
      <c r="D715">
        <v>0</v>
      </c>
    </row>
    <row r="716" spans="1:4" x14ac:dyDescent="0.3">
      <c r="A716" t="s">
        <v>7</v>
      </c>
      <c r="B716">
        <v>1643630092.1300001</v>
      </c>
      <c r="C716" s="1" t="str">
        <f t="shared" si="11"/>
        <v>01/31 20:54:52</v>
      </c>
      <c r="D716">
        <v>0</v>
      </c>
    </row>
    <row r="717" spans="1:4" x14ac:dyDescent="0.3">
      <c r="A717" t="s">
        <v>7</v>
      </c>
      <c r="B717">
        <v>1643630152.1589999</v>
      </c>
      <c r="C717" s="1" t="str">
        <f t="shared" si="11"/>
        <v>01/31 20:55:52</v>
      </c>
      <c r="D717">
        <v>0</v>
      </c>
    </row>
    <row r="718" spans="1:4" x14ac:dyDescent="0.3">
      <c r="A718" t="s">
        <v>7</v>
      </c>
      <c r="B718">
        <v>1643630212.256</v>
      </c>
      <c r="C718" s="1" t="str">
        <f t="shared" si="11"/>
        <v>01/31 20:56:52</v>
      </c>
      <c r="D718">
        <v>0</v>
      </c>
    </row>
    <row r="719" spans="1:4" x14ac:dyDescent="0.3">
      <c r="A719" t="s">
        <v>7</v>
      </c>
      <c r="B719">
        <v>1643630272.2950001</v>
      </c>
      <c r="C719" s="1" t="str">
        <f t="shared" si="11"/>
        <v>01/31 20:57:52</v>
      </c>
      <c r="D719">
        <v>0</v>
      </c>
    </row>
    <row r="720" spans="1:4" x14ac:dyDescent="0.3">
      <c r="A720" t="s">
        <v>7</v>
      </c>
      <c r="B720">
        <v>1643630332.362</v>
      </c>
      <c r="C720" s="1" t="str">
        <f t="shared" si="11"/>
        <v>01/31 20:58:52</v>
      </c>
      <c r="D720">
        <v>0</v>
      </c>
    </row>
    <row r="721" spans="1:4" x14ac:dyDescent="0.3">
      <c r="A721" t="s">
        <v>7</v>
      </c>
      <c r="B721">
        <v>1643630392.4400001</v>
      </c>
      <c r="C721" s="1" t="str">
        <f t="shared" si="11"/>
        <v>01/31 20:59:52</v>
      </c>
      <c r="D721">
        <v>0</v>
      </c>
    </row>
    <row r="722" spans="1:4" x14ac:dyDescent="0.3">
      <c r="A722" t="s">
        <v>7</v>
      </c>
      <c r="B722">
        <v>1643630452.4960001</v>
      </c>
      <c r="C722" s="1" t="str">
        <f t="shared" si="11"/>
        <v>01/31 21:00:52</v>
      </c>
      <c r="D722">
        <v>0</v>
      </c>
    </row>
    <row r="723" spans="1:4" x14ac:dyDescent="0.3">
      <c r="A723" t="s">
        <v>7</v>
      </c>
      <c r="B723">
        <v>1643630512.5420001</v>
      </c>
      <c r="C723" s="1" t="str">
        <f t="shared" si="11"/>
        <v>01/31 21:01:52</v>
      </c>
      <c r="D723">
        <v>0</v>
      </c>
    </row>
    <row r="724" spans="1:4" x14ac:dyDescent="0.3">
      <c r="A724" t="s">
        <v>7</v>
      </c>
      <c r="B724">
        <v>1643630572.6270001</v>
      </c>
      <c r="C724" s="1" t="str">
        <f t="shared" si="11"/>
        <v>01/31 21:02:52</v>
      </c>
      <c r="D724">
        <v>0</v>
      </c>
    </row>
    <row r="725" spans="1:4" x14ac:dyDescent="0.3">
      <c r="A725" t="s">
        <v>7</v>
      </c>
      <c r="B725">
        <v>1643630632.674</v>
      </c>
      <c r="C725" s="1" t="str">
        <f t="shared" si="11"/>
        <v>01/31 21:03:52</v>
      </c>
      <c r="D725">
        <v>0</v>
      </c>
    </row>
    <row r="726" spans="1:4" x14ac:dyDescent="0.3">
      <c r="A726" t="s">
        <v>7</v>
      </c>
      <c r="B726">
        <v>1643630692.7720001</v>
      </c>
      <c r="C726" s="1" t="str">
        <f t="shared" si="11"/>
        <v>01/31 21:04:52</v>
      </c>
      <c r="D726">
        <v>0</v>
      </c>
    </row>
    <row r="727" spans="1:4" x14ac:dyDescent="0.3">
      <c r="A727" t="s">
        <v>7</v>
      </c>
      <c r="B727">
        <v>1643630752.8039999</v>
      </c>
      <c r="C727" s="1" t="str">
        <f t="shared" si="11"/>
        <v>01/31 21:05:52</v>
      </c>
      <c r="D727">
        <v>0</v>
      </c>
    </row>
    <row r="728" spans="1:4" x14ac:dyDescent="0.3">
      <c r="A728" t="s">
        <v>7</v>
      </c>
      <c r="B728">
        <v>1643630812.875</v>
      </c>
      <c r="C728" s="1" t="str">
        <f t="shared" si="11"/>
        <v>01/31 21:06:52</v>
      </c>
      <c r="D728">
        <v>0</v>
      </c>
    </row>
    <row r="729" spans="1:4" x14ac:dyDescent="0.3">
      <c r="A729" t="s">
        <v>7</v>
      </c>
      <c r="B729">
        <v>1643630872.9460001</v>
      </c>
      <c r="C729" s="1" t="str">
        <f t="shared" si="11"/>
        <v>01/31 21:07:52</v>
      </c>
      <c r="D729">
        <v>0</v>
      </c>
    </row>
    <row r="730" spans="1:4" x14ac:dyDescent="0.3">
      <c r="A730" t="s">
        <v>7</v>
      </c>
      <c r="B730">
        <v>1643630933.0079999</v>
      </c>
      <c r="C730" s="1" t="str">
        <f t="shared" si="11"/>
        <v>01/31 21:08:53</v>
      </c>
      <c r="D730">
        <v>0</v>
      </c>
    </row>
    <row r="731" spans="1:4" x14ac:dyDescent="0.3">
      <c r="A731" t="s">
        <v>7</v>
      </c>
      <c r="B731">
        <v>1643630993.085</v>
      </c>
      <c r="C731" s="1" t="str">
        <f t="shared" si="11"/>
        <v>01/31 21:09:53</v>
      </c>
      <c r="D731">
        <v>0</v>
      </c>
    </row>
    <row r="732" spans="1:4" x14ac:dyDescent="0.3">
      <c r="A732" t="s">
        <v>7</v>
      </c>
      <c r="B732">
        <v>1643631053.152</v>
      </c>
      <c r="C732" s="1" t="str">
        <f t="shared" si="11"/>
        <v>01/31 21:10:53</v>
      </c>
      <c r="D732">
        <v>0</v>
      </c>
    </row>
    <row r="733" spans="1:4" x14ac:dyDescent="0.3">
      <c r="A733" t="s">
        <v>7</v>
      </c>
      <c r="B733">
        <v>1643631113.227</v>
      </c>
      <c r="C733" s="1" t="str">
        <f t="shared" si="11"/>
        <v>01/31 21:11:53</v>
      </c>
      <c r="D733">
        <v>0</v>
      </c>
    </row>
    <row r="734" spans="1:4" x14ac:dyDescent="0.3">
      <c r="A734" t="s">
        <v>7</v>
      </c>
      <c r="B734">
        <v>1643631173.2780001</v>
      </c>
      <c r="C734" s="1" t="str">
        <f t="shared" si="11"/>
        <v>01/31 21:12:53</v>
      </c>
      <c r="D734">
        <v>0</v>
      </c>
    </row>
    <row r="735" spans="1:4" x14ac:dyDescent="0.3">
      <c r="A735" t="s">
        <v>7</v>
      </c>
      <c r="B735">
        <v>1643631233.3499999</v>
      </c>
      <c r="C735" s="1" t="str">
        <f t="shared" si="11"/>
        <v>01/31 21:13:53</v>
      </c>
      <c r="D735">
        <v>0</v>
      </c>
    </row>
    <row r="736" spans="1:4" x14ac:dyDescent="0.3">
      <c r="A736" t="s">
        <v>7</v>
      </c>
      <c r="B736">
        <v>1643631293.4189999</v>
      </c>
      <c r="C736" s="1" t="str">
        <f t="shared" si="11"/>
        <v>01/31 21:14:53</v>
      </c>
      <c r="D736">
        <v>0</v>
      </c>
    </row>
    <row r="737" spans="1:4" x14ac:dyDescent="0.3">
      <c r="A737" t="s">
        <v>7</v>
      </c>
      <c r="B737">
        <v>1643631353.4630001</v>
      </c>
      <c r="C737" s="1" t="str">
        <f t="shared" si="11"/>
        <v>01/31 21:15:53</v>
      </c>
      <c r="D737">
        <v>0</v>
      </c>
    </row>
    <row r="738" spans="1:4" x14ac:dyDescent="0.3">
      <c r="A738" t="s">
        <v>7</v>
      </c>
      <c r="B738">
        <v>1643631413.53</v>
      </c>
      <c r="C738" s="1" t="str">
        <f t="shared" si="11"/>
        <v>01/31 21:16:53</v>
      </c>
      <c r="D738">
        <v>0</v>
      </c>
    </row>
    <row r="739" spans="1:4" x14ac:dyDescent="0.3">
      <c r="A739" t="s">
        <v>7</v>
      </c>
      <c r="B739">
        <v>1643631473.582</v>
      </c>
      <c r="C739" s="1" t="str">
        <f t="shared" si="11"/>
        <v>01/31 21:17:53</v>
      </c>
      <c r="D739">
        <v>0</v>
      </c>
    </row>
    <row r="740" spans="1:4" x14ac:dyDescent="0.3">
      <c r="A740" t="s">
        <v>7</v>
      </c>
      <c r="B740">
        <v>1643631533.652</v>
      </c>
      <c r="C740" s="1" t="str">
        <f t="shared" si="11"/>
        <v>01/31 21:18:53</v>
      </c>
      <c r="D740">
        <v>0</v>
      </c>
    </row>
    <row r="741" spans="1:4" x14ac:dyDescent="0.3">
      <c r="A741" t="s">
        <v>7</v>
      </c>
      <c r="B741">
        <v>1643631593.74</v>
      </c>
      <c r="C741" s="1" t="str">
        <f t="shared" si="11"/>
        <v>01/31 21:19:53</v>
      </c>
      <c r="D741">
        <v>0</v>
      </c>
    </row>
    <row r="742" spans="1:4" x14ac:dyDescent="0.3">
      <c r="A742" t="s">
        <v>7</v>
      </c>
      <c r="B742">
        <v>1643631653.816</v>
      </c>
      <c r="C742" s="1" t="str">
        <f t="shared" si="11"/>
        <v>01/31 21:20:53</v>
      </c>
      <c r="D742">
        <v>0</v>
      </c>
    </row>
    <row r="743" spans="1:4" x14ac:dyDescent="0.3">
      <c r="A743" t="s">
        <v>7</v>
      </c>
      <c r="B743">
        <v>1643631713.842</v>
      </c>
      <c r="C743" s="1" t="str">
        <f t="shared" si="11"/>
        <v>01/31 21:21:53</v>
      </c>
      <c r="D743">
        <v>0</v>
      </c>
    </row>
    <row r="744" spans="1:4" x14ac:dyDescent="0.3">
      <c r="A744" t="s">
        <v>7</v>
      </c>
      <c r="B744">
        <v>1643631773.9289999</v>
      </c>
      <c r="C744" s="1" t="str">
        <f t="shared" si="11"/>
        <v>01/31 21:22:53</v>
      </c>
      <c r="D744">
        <v>0</v>
      </c>
    </row>
    <row r="745" spans="1:4" x14ac:dyDescent="0.3">
      <c r="A745" t="s">
        <v>7</v>
      </c>
      <c r="B745">
        <v>1643631833.9630001</v>
      </c>
      <c r="C745" s="1" t="str">
        <f t="shared" si="11"/>
        <v>01/31 21:23:53</v>
      </c>
      <c r="D745">
        <v>0</v>
      </c>
    </row>
    <row r="746" spans="1:4" x14ac:dyDescent="0.3">
      <c r="A746" t="s">
        <v>7</v>
      </c>
      <c r="B746">
        <v>1643631894.0420001</v>
      </c>
      <c r="C746" s="1" t="str">
        <f t="shared" si="11"/>
        <v>01/31 21:24:54</v>
      </c>
      <c r="D746">
        <v>0</v>
      </c>
    </row>
    <row r="747" spans="1:4" x14ac:dyDescent="0.3">
      <c r="A747" t="s">
        <v>7</v>
      </c>
      <c r="B747">
        <v>1643631954.1010001</v>
      </c>
      <c r="C747" s="1" t="str">
        <f t="shared" si="11"/>
        <v>01/31 21:25:54</v>
      </c>
      <c r="D747">
        <v>0</v>
      </c>
    </row>
    <row r="748" spans="1:4" x14ac:dyDescent="0.3">
      <c r="A748" t="s">
        <v>7</v>
      </c>
      <c r="B748">
        <v>1643632013.2509999</v>
      </c>
      <c r="C748" s="1" t="str">
        <f t="shared" si="11"/>
        <v>01/31 21:26:53</v>
      </c>
      <c r="D748">
        <v>0</v>
      </c>
    </row>
    <row r="749" spans="1:4" x14ac:dyDescent="0.3">
      <c r="A749" t="s">
        <v>7</v>
      </c>
      <c r="B749">
        <v>1643632073.2880001</v>
      </c>
      <c r="C749" s="1" t="str">
        <f t="shared" si="11"/>
        <v>01/31 21:27:53</v>
      </c>
      <c r="D749">
        <v>0</v>
      </c>
    </row>
    <row r="750" spans="1:4" x14ac:dyDescent="0.3">
      <c r="A750" t="s">
        <v>7</v>
      </c>
      <c r="B750">
        <v>1643632133.3529999</v>
      </c>
      <c r="C750" s="1" t="str">
        <f t="shared" si="11"/>
        <v>01/31 21:28:53</v>
      </c>
      <c r="D750">
        <v>0</v>
      </c>
    </row>
    <row r="751" spans="1:4" x14ac:dyDescent="0.3">
      <c r="A751" t="s">
        <v>7</v>
      </c>
      <c r="B751">
        <v>1643632193.4289999</v>
      </c>
      <c r="C751" s="1" t="str">
        <f t="shared" si="11"/>
        <v>01/31 21:29:53</v>
      </c>
      <c r="D751">
        <v>0</v>
      </c>
    </row>
    <row r="752" spans="1:4" x14ac:dyDescent="0.3">
      <c r="A752" t="s">
        <v>7</v>
      </c>
      <c r="B752">
        <v>1643632253.497</v>
      </c>
      <c r="C752" s="1" t="str">
        <f t="shared" si="11"/>
        <v>01/31 21:30:53</v>
      </c>
      <c r="D752">
        <v>0</v>
      </c>
    </row>
    <row r="753" spans="1:4" x14ac:dyDescent="0.3">
      <c r="A753" t="s">
        <v>7</v>
      </c>
      <c r="B753">
        <v>1643632313.563</v>
      </c>
      <c r="C753" s="1" t="str">
        <f t="shared" si="11"/>
        <v>01/31 21:31:53</v>
      </c>
      <c r="D753">
        <v>0</v>
      </c>
    </row>
    <row r="754" spans="1:4" x14ac:dyDescent="0.3">
      <c r="A754" t="s">
        <v>7</v>
      </c>
      <c r="B754">
        <v>1643632373.605</v>
      </c>
      <c r="C754" s="1" t="str">
        <f t="shared" si="11"/>
        <v>01/31 21:32:53</v>
      </c>
      <c r="D754">
        <v>0</v>
      </c>
    </row>
    <row r="755" spans="1:4" x14ac:dyDescent="0.3">
      <c r="A755" t="s">
        <v>7</v>
      </c>
      <c r="B755">
        <v>1643632433.671</v>
      </c>
      <c r="C755" s="1" t="str">
        <f t="shared" si="11"/>
        <v>01/31 21:33:53</v>
      </c>
      <c r="D755">
        <v>0</v>
      </c>
    </row>
    <row r="756" spans="1:4" x14ac:dyDescent="0.3">
      <c r="A756" t="s">
        <v>7</v>
      </c>
      <c r="B756">
        <v>1643632493.737</v>
      </c>
      <c r="C756" s="1" t="str">
        <f t="shared" si="11"/>
        <v>01/31 21:34:53</v>
      </c>
      <c r="D756">
        <v>0</v>
      </c>
    </row>
    <row r="757" spans="1:4" x14ac:dyDescent="0.3">
      <c r="A757" t="s">
        <v>7</v>
      </c>
      <c r="B757">
        <v>1643632553.7869999</v>
      </c>
      <c r="C757" s="1" t="str">
        <f t="shared" si="11"/>
        <v>01/31 21:35:53</v>
      </c>
      <c r="D757">
        <v>0</v>
      </c>
    </row>
    <row r="758" spans="1:4" x14ac:dyDescent="0.3">
      <c r="A758" t="s">
        <v>7</v>
      </c>
      <c r="B758">
        <v>1643632613.881</v>
      </c>
      <c r="C758" s="1" t="str">
        <f t="shared" si="11"/>
        <v>01/31 21:36:53</v>
      </c>
      <c r="D758">
        <v>0</v>
      </c>
    </row>
    <row r="759" spans="1:4" x14ac:dyDescent="0.3">
      <c r="A759" t="s">
        <v>7</v>
      </c>
      <c r="B759">
        <v>1643632673.9260001</v>
      </c>
      <c r="C759" s="1" t="str">
        <f t="shared" si="11"/>
        <v>01/31 21:37:53</v>
      </c>
      <c r="D759">
        <v>0</v>
      </c>
    </row>
    <row r="760" spans="1:4" x14ac:dyDescent="0.3">
      <c r="A760" t="s">
        <v>7</v>
      </c>
      <c r="B760">
        <v>1643632734.0220001</v>
      </c>
      <c r="C760" s="1" t="str">
        <f t="shared" si="11"/>
        <v>01/31 21:38:54</v>
      </c>
      <c r="D760">
        <v>0</v>
      </c>
    </row>
    <row r="761" spans="1:4" x14ac:dyDescent="0.3">
      <c r="A761" t="s">
        <v>7</v>
      </c>
      <c r="B761">
        <v>1643632794.0539999</v>
      </c>
      <c r="C761" s="1" t="str">
        <f t="shared" si="11"/>
        <v>01/31 21:39:54</v>
      </c>
      <c r="D761">
        <v>0</v>
      </c>
    </row>
    <row r="762" spans="1:4" x14ac:dyDescent="0.3">
      <c r="A762" t="s">
        <v>7</v>
      </c>
      <c r="B762">
        <v>1643632854.152</v>
      </c>
      <c r="C762" s="1" t="str">
        <f t="shared" si="11"/>
        <v>01/31 21:40:54</v>
      </c>
      <c r="D762">
        <v>0</v>
      </c>
    </row>
    <row r="763" spans="1:4" x14ac:dyDescent="0.3">
      <c r="A763" t="s">
        <v>7</v>
      </c>
      <c r="B763">
        <v>1643632914.181</v>
      </c>
      <c r="C763" s="1" t="str">
        <f t="shared" si="11"/>
        <v>01/31 21:41:54</v>
      </c>
      <c r="D763">
        <v>0</v>
      </c>
    </row>
    <row r="764" spans="1:4" x14ac:dyDescent="0.3">
      <c r="A764" t="s">
        <v>7</v>
      </c>
      <c r="B764">
        <v>1643632974.2650001</v>
      </c>
      <c r="C764" s="1" t="str">
        <f t="shared" si="11"/>
        <v>01/31 21:42:54</v>
      </c>
      <c r="D764">
        <v>0</v>
      </c>
    </row>
    <row r="765" spans="1:4" x14ac:dyDescent="0.3">
      <c r="A765" t="s">
        <v>7</v>
      </c>
      <c r="B765">
        <v>1643633034.302</v>
      </c>
      <c r="C765" s="1" t="str">
        <f t="shared" si="11"/>
        <v>01/31 21:43:54</v>
      </c>
      <c r="D765">
        <v>0</v>
      </c>
    </row>
    <row r="766" spans="1:4" x14ac:dyDescent="0.3">
      <c r="A766" t="s">
        <v>7</v>
      </c>
      <c r="B766">
        <v>1643633094.3959999</v>
      </c>
      <c r="C766" s="1" t="str">
        <f t="shared" si="11"/>
        <v>01/31 21:44:54</v>
      </c>
      <c r="D766">
        <v>0</v>
      </c>
    </row>
    <row r="767" spans="1:4" x14ac:dyDescent="0.3">
      <c r="A767" t="s">
        <v>7</v>
      </c>
      <c r="B767">
        <v>1643633154.4260001</v>
      </c>
      <c r="C767" s="1" t="str">
        <f t="shared" si="11"/>
        <v>01/31 21:45:54</v>
      </c>
      <c r="D767">
        <v>0</v>
      </c>
    </row>
    <row r="768" spans="1:4" x14ac:dyDescent="0.3">
      <c r="A768" t="s">
        <v>7</v>
      </c>
      <c r="B768">
        <v>1643633214.529</v>
      </c>
      <c r="C768" s="1" t="str">
        <f t="shared" si="11"/>
        <v>01/31 21:46:54</v>
      </c>
      <c r="D768">
        <v>0</v>
      </c>
    </row>
    <row r="769" spans="1:4" x14ac:dyDescent="0.3">
      <c r="A769" t="s">
        <v>7</v>
      </c>
      <c r="B769">
        <v>1643633274.5739999</v>
      </c>
      <c r="C769" s="1" t="str">
        <f t="shared" si="11"/>
        <v>01/31 21:47:54</v>
      </c>
      <c r="D769">
        <v>0</v>
      </c>
    </row>
    <row r="770" spans="1:4" x14ac:dyDescent="0.3">
      <c r="A770" t="s">
        <v>7</v>
      </c>
      <c r="B770">
        <v>1643633334.652</v>
      </c>
      <c r="C770" s="1" t="str">
        <f t="shared" ref="C770:C833" si="12">TEXT((LEFT(B770,10)+9*3600)/86400+70*365+19,"MM/DD HH:mm:ss")</f>
        <v>01/31 21:48:54</v>
      </c>
      <c r="D770">
        <v>0</v>
      </c>
    </row>
    <row r="771" spans="1:4" x14ac:dyDescent="0.3">
      <c r="A771" t="s">
        <v>7</v>
      </c>
      <c r="B771">
        <v>1643633394.684</v>
      </c>
      <c r="C771" s="1" t="str">
        <f t="shared" si="12"/>
        <v>01/31 21:49:54</v>
      </c>
      <c r="D771">
        <v>0</v>
      </c>
    </row>
    <row r="772" spans="1:4" x14ac:dyDescent="0.3">
      <c r="A772" t="s">
        <v>7</v>
      </c>
      <c r="B772">
        <v>1643633454.7709999</v>
      </c>
      <c r="C772" s="1" t="str">
        <f t="shared" si="12"/>
        <v>01/31 21:50:54</v>
      </c>
      <c r="D772">
        <v>0</v>
      </c>
    </row>
    <row r="773" spans="1:4" x14ac:dyDescent="0.3">
      <c r="A773" t="s">
        <v>7</v>
      </c>
      <c r="B773">
        <v>1643633514.8239999</v>
      </c>
      <c r="C773" s="1" t="str">
        <f t="shared" si="12"/>
        <v>01/31 21:51:54</v>
      </c>
      <c r="D773">
        <v>0</v>
      </c>
    </row>
    <row r="774" spans="1:4" x14ac:dyDescent="0.3">
      <c r="A774" t="s">
        <v>7</v>
      </c>
      <c r="B774">
        <v>1643633574.9130001</v>
      </c>
      <c r="C774" s="1" t="str">
        <f t="shared" si="12"/>
        <v>01/31 21:52:54</v>
      </c>
      <c r="D774">
        <v>0</v>
      </c>
    </row>
    <row r="775" spans="1:4" x14ac:dyDescent="0.3">
      <c r="A775" t="s">
        <v>7</v>
      </c>
      <c r="B775">
        <v>1643633634.938</v>
      </c>
      <c r="C775" s="1" t="str">
        <f t="shared" si="12"/>
        <v>01/31 21:53:54</v>
      </c>
      <c r="D775">
        <v>0</v>
      </c>
    </row>
    <row r="776" spans="1:4" x14ac:dyDescent="0.3">
      <c r="A776" t="s">
        <v>7</v>
      </c>
      <c r="B776">
        <v>1643633695.0250001</v>
      </c>
      <c r="C776" s="1" t="str">
        <f t="shared" si="12"/>
        <v>01/31 21:54:55</v>
      </c>
      <c r="D776">
        <v>0</v>
      </c>
    </row>
    <row r="777" spans="1:4" x14ac:dyDescent="0.3">
      <c r="A777" t="s">
        <v>7</v>
      </c>
      <c r="B777">
        <v>1643633755.073</v>
      </c>
      <c r="C777" s="1" t="str">
        <f t="shared" si="12"/>
        <v>01/31 21:55:55</v>
      </c>
      <c r="D777">
        <v>0</v>
      </c>
    </row>
    <row r="778" spans="1:4" x14ac:dyDescent="0.3">
      <c r="A778" t="s">
        <v>7</v>
      </c>
      <c r="B778">
        <v>1643633815.1559999</v>
      </c>
      <c r="C778" s="1" t="str">
        <f t="shared" si="12"/>
        <v>01/31 21:56:55</v>
      </c>
      <c r="D778">
        <v>0</v>
      </c>
    </row>
    <row r="779" spans="1:4" x14ac:dyDescent="0.3">
      <c r="A779" t="s">
        <v>7</v>
      </c>
      <c r="B779">
        <v>1643633875.1949999</v>
      </c>
      <c r="C779" s="1" t="str">
        <f t="shared" si="12"/>
        <v>01/31 21:57:55</v>
      </c>
      <c r="D779">
        <v>0</v>
      </c>
    </row>
    <row r="780" spans="1:4" x14ac:dyDescent="0.3">
      <c r="A780" t="s">
        <v>7</v>
      </c>
      <c r="B780">
        <v>1643633935.2780001</v>
      </c>
      <c r="C780" s="1" t="str">
        <f t="shared" si="12"/>
        <v>01/31 21:58:55</v>
      </c>
      <c r="D780">
        <v>0</v>
      </c>
    </row>
    <row r="781" spans="1:4" x14ac:dyDescent="0.3">
      <c r="A781" t="s">
        <v>7</v>
      </c>
      <c r="B781">
        <v>1643633995.325</v>
      </c>
      <c r="C781" s="1" t="str">
        <f t="shared" si="12"/>
        <v>01/31 21:59:55</v>
      </c>
      <c r="D781">
        <v>0</v>
      </c>
    </row>
    <row r="782" spans="1:4" x14ac:dyDescent="0.3">
      <c r="A782" t="s">
        <v>7</v>
      </c>
      <c r="B782">
        <v>1643634055.421</v>
      </c>
      <c r="C782" s="1" t="str">
        <f t="shared" si="12"/>
        <v>01/31 22:00:55</v>
      </c>
      <c r="D782">
        <v>0</v>
      </c>
    </row>
    <row r="783" spans="1:4" x14ac:dyDescent="0.3">
      <c r="A783" t="s">
        <v>7</v>
      </c>
      <c r="B783">
        <v>1643634115.4449999</v>
      </c>
      <c r="C783" s="1" t="str">
        <f t="shared" si="12"/>
        <v>01/31 22:01:55</v>
      </c>
      <c r="D783">
        <v>0</v>
      </c>
    </row>
    <row r="784" spans="1:4" x14ac:dyDescent="0.3">
      <c r="A784" t="s">
        <v>7</v>
      </c>
      <c r="B784">
        <v>1643634175.523</v>
      </c>
      <c r="C784" s="1" t="str">
        <f t="shared" si="12"/>
        <v>01/31 22:02:55</v>
      </c>
      <c r="D784">
        <v>0</v>
      </c>
    </row>
    <row r="785" spans="1:4" x14ac:dyDescent="0.3">
      <c r="A785" t="s">
        <v>7</v>
      </c>
      <c r="B785">
        <v>1643634235.5650001</v>
      </c>
      <c r="C785" s="1" t="str">
        <f t="shared" si="12"/>
        <v>01/31 22:03:55</v>
      </c>
      <c r="D785">
        <v>0</v>
      </c>
    </row>
    <row r="786" spans="1:4" x14ac:dyDescent="0.3">
      <c r="A786" t="s">
        <v>7</v>
      </c>
      <c r="B786">
        <v>1643634295.6619999</v>
      </c>
      <c r="C786" s="1" t="str">
        <f t="shared" si="12"/>
        <v>01/31 22:04:55</v>
      </c>
      <c r="D786">
        <v>0</v>
      </c>
    </row>
    <row r="787" spans="1:4" x14ac:dyDescent="0.3">
      <c r="A787" t="s">
        <v>7</v>
      </c>
      <c r="B787">
        <v>1643634355.6960001</v>
      </c>
      <c r="C787" s="1" t="str">
        <f t="shared" si="12"/>
        <v>01/31 22:05:55</v>
      </c>
      <c r="D787">
        <v>0</v>
      </c>
    </row>
    <row r="788" spans="1:4" x14ac:dyDescent="0.3">
      <c r="A788" t="s">
        <v>7</v>
      </c>
      <c r="B788">
        <v>1643634415.8469999</v>
      </c>
      <c r="C788" s="1" t="str">
        <f t="shared" si="12"/>
        <v>01/31 22:06:55</v>
      </c>
      <c r="D788">
        <v>0</v>
      </c>
    </row>
    <row r="789" spans="1:4" x14ac:dyDescent="0.3">
      <c r="A789" t="s">
        <v>7</v>
      </c>
      <c r="B789">
        <v>1643634475.825</v>
      </c>
      <c r="C789" s="1" t="str">
        <f t="shared" si="12"/>
        <v>01/31 22:07:55</v>
      </c>
      <c r="D789">
        <v>0</v>
      </c>
    </row>
    <row r="790" spans="1:4" x14ac:dyDescent="0.3">
      <c r="A790" t="s">
        <v>7</v>
      </c>
      <c r="B790">
        <v>1643634535.9100001</v>
      </c>
      <c r="C790" s="1" t="str">
        <f t="shared" si="12"/>
        <v>01/31 22:08:55</v>
      </c>
      <c r="D790">
        <v>0</v>
      </c>
    </row>
    <row r="791" spans="1:4" x14ac:dyDescent="0.3">
      <c r="A791" t="s">
        <v>7</v>
      </c>
      <c r="B791">
        <v>1643634595.9590001</v>
      </c>
      <c r="C791" s="1" t="str">
        <f t="shared" si="12"/>
        <v>01/31 22:09:55</v>
      </c>
      <c r="D791">
        <v>0</v>
      </c>
    </row>
    <row r="792" spans="1:4" x14ac:dyDescent="0.3">
      <c r="A792" t="s">
        <v>7</v>
      </c>
      <c r="B792">
        <v>1643634656.0220001</v>
      </c>
      <c r="C792" s="1" t="str">
        <f t="shared" si="12"/>
        <v>01/31 22:10:56</v>
      </c>
      <c r="D792">
        <v>0</v>
      </c>
    </row>
    <row r="793" spans="1:4" x14ac:dyDescent="0.3">
      <c r="A793" t="s">
        <v>7</v>
      </c>
      <c r="B793">
        <v>1643634716.079</v>
      </c>
      <c r="C793" s="1" t="str">
        <f t="shared" si="12"/>
        <v>01/31 22:11:56</v>
      </c>
      <c r="D793">
        <v>0</v>
      </c>
    </row>
    <row r="794" spans="1:4" x14ac:dyDescent="0.3">
      <c r="A794" t="s">
        <v>7</v>
      </c>
      <c r="B794">
        <v>1643634776.1559999</v>
      </c>
      <c r="C794" s="1" t="str">
        <f t="shared" si="12"/>
        <v>01/31 22:12:56</v>
      </c>
      <c r="D794">
        <v>0</v>
      </c>
    </row>
    <row r="795" spans="1:4" x14ac:dyDescent="0.3">
      <c r="A795" t="s">
        <v>7</v>
      </c>
      <c r="B795">
        <v>1643634836.214</v>
      </c>
      <c r="C795" s="1" t="str">
        <f t="shared" si="12"/>
        <v>01/31 22:13:56</v>
      </c>
      <c r="D795">
        <v>0</v>
      </c>
    </row>
    <row r="796" spans="1:4" x14ac:dyDescent="0.3">
      <c r="A796" t="s">
        <v>7</v>
      </c>
      <c r="B796">
        <v>1643634896.303</v>
      </c>
      <c r="C796" s="1" t="str">
        <f t="shared" si="12"/>
        <v>01/31 22:14:56</v>
      </c>
      <c r="D796">
        <v>0</v>
      </c>
    </row>
    <row r="797" spans="1:4" x14ac:dyDescent="0.3">
      <c r="A797" t="s">
        <v>7</v>
      </c>
      <c r="B797">
        <v>1643634956.3399999</v>
      </c>
      <c r="C797" s="1" t="str">
        <f t="shared" si="12"/>
        <v>01/31 22:15:56</v>
      </c>
      <c r="D797">
        <v>0</v>
      </c>
    </row>
    <row r="798" spans="1:4" x14ac:dyDescent="0.3">
      <c r="A798" t="s">
        <v>7</v>
      </c>
      <c r="B798">
        <v>1643635016.408</v>
      </c>
      <c r="C798" s="1" t="str">
        <f t="shared" si="12"/>
        <v>01/31 22:16:56</v>
      </c>
      <c r="D798">
        <v>0</v>
      </c>
    </row>
    <row r="799" spans="1:4" x14ac:dyDescent="0.3">
      <c r="A799" t="s">
        <v>7</v>
      </c>
      <c r="B799">
        <v>1643635076.4530001</v>
      </c>
      <c r="C799" s="1" t="str">
        <f t="shared" si="12"/>
        <v>01/31 22:17:56</v>
      </c>
      <c r="D799">
        <v>0</v>
      </c>
    </row>
    <row r="800" spans="1:4" x14ac:dyDescent="0.3">
      <c r="A800" t="s">
        <v>7</v>
      </c>
      <c r="B800">
        <v>1643635136.5309999</v>
      </c>
      <c r="C800" s="1" t="str">
        <f t="shared" si="12"/>
        <v>01/31 22:18:56</v>
      </c>
      <c r="D800">
        <v>0</v>
      </c>
    </row>
    <row r="801" spans="1:4" x14ac:dyDescent="0.3">
      <c r="A801" t="s">
        <v>7</v>
      </c>
      <c r="B801">
        <v>1643635196.6070001</v>
      </c>
      <c r="C801" s="1" t="str">
        <f t="shared" si="12"/>
        <v>01/31 22:19:56</v>
      </c>
      <c r="D801">
        <v>0</v>
      </c>
    </row>
    <row r="802" spans="1:4" x14ac:dyDescent="0.3">
      <c r="A802" t="s">
        <v>7</v>
      </c>
      <c r="B802">
        <v>1643635256.665</v>
      </c>
      <c r="C802" s="1" t="str">
        <f t="shared" si="12"/>
        <v>01/31 22:20:56</v>
      </c>
      <c r="D802">
        <v>0</v>
      </c>
    </row>
    <row r="803" spans="1:4" x14ac:dyDescent="0.3">
      <c r="A803" t="s">
        <v>7</v>
      </c>
      <c r="B803">
        <v>1643635316.7149999</v>
      </c>
      <c r="C803" s="1" t="str">
        <f t="shared" si="12"/>
        <v>01/31 22:21:56</v>
      </c>
      <c r="D803">
        <v>0</v>
      </c>
    </row>
    <row r="804" spans="1:4" x14ac:dyDescent="0.3">
      <c r="A804" t="s">
        <v>7</v>
      </c>
      <c r="B804">
        <v>1643635376.816</v>
      </c>
      <c r="C804" s="1" t="str">
        <f t="shared" si="12"/>
        <v>01/31 22:22:56</v>
      </c>
      <c r="D804">
        <v>0</v>
      </c>
    </row>
    <row r="805" spans="1:4" x14ac:dyDescent="0.3">
      <c r="A805" t="s">
        <v>7</v>
      </c>
      <c r="B805">
        <v>1643635436.826</v>
      </c>
      <c r="C805" s="1" t="str">
        <f t="shared" si="12"/>
        <v>01/31 22:23:56</v>
      </c>
      <c r="D805">
        <v>0</v>
      </c>
    </row>
    <row r="806" spans="1:4" x14ac:dyDescent="0.3">
      <c r="A806" t="s">
        <v>7</v>
      </c>
      <c r="B806">
        <v>1643635496.928</v>
      </c>
      <c r="C806" s="1" t="str">
        <f t="shared" si="12"/>
        <v>01/31 22:24:56</v>
      </c>
      <c r="D806">
        <v>0</v>
      </c>
    </row>
    <row r="807" spans="1:4" x14ac:dyDescent="0.3">
      <c r="A807" t="s">
        <v>7</v>
      </c>
      <c r="B807">
        <v>1643635556.977</v>
      </c>
      <c r="C807" s="1" t="str">
        <f t="shared" si="12"/>
        <v>01/31 22:25:56</v>
      </c>
      <c r="D807">
        <v>0</v>
      </c>
    </row>
    <row r="808" spans="1:4" x14ac:dyDescent="0.3">
      <c r="A808" t="s">
        <v>7</v>
      </c>
      <c r="B808">
        <v>1643635617.1570001</v>
      </c>
      <c r="C808" s="1" t="str">
        <f t="shared" si="12"/>
        <v>01/31 22:26:57</v>
      </c>
      <c r="D808">
        <v>0</v>
      </c>
    </row>
    <row r="809" spans="1:4" x14ac:dyDescent="0.3">
      <c r="A809" t="s">
        <v>7</v>
      </c>
      <c r="B809">
        <v>1643635677.214</v>
      </c>
      <c r="C809" s="1" t="str">
        <f t="shared" si="12"/>
        <v>01/31 22:27:57</v>
      </c>
      <c r="D809">
        <v>0</v>
      </c>
    </row>
    <row r="810" spans="1:4" x14ac:dyDescent="0.3">
      <c r="A810" t="s">
        <v>7</v>
      </c>
      <c r="B810">
        <v>1643635737.273</v>
      </c>
      <c r="C810" s="1" t="str">
        <f t="shared" si="12"/>
        <v>01/31 22:28:57</v>
      </c>
      <c r="D810">
        <v>0</v>
      </c>
    </row>
    <row r="811" spans="1:4" x14ac:dyDescent="0.3">
      <c r="A811" t="s">
        <v>7</v>
      </c>
      <c r="B811">
        <v>1643635797.3540001</v>
      </c>
      <c r="C811" s="1" t="str">
        <f t="shared" si="12"/>
        <v>01/31 22:29:57</v>
      </c>
      <c r="D811">
        <v>0</v>
      </c>
    </row>
    <row r="812" spans="1:4" x14ac:dyDescent="0.3">
      <c r="A812" t="s">
        <v>7</v>
      </c>
      <c r="B812">
        <v>1643635857.408</v>
      </c>
      <c r="C812" s="1" t="str">
        <f t="shared" si="12"/>
        <v>01/31 22:30:57</v>
      </c>
      <c r="D812">
        <v>0</v>
      </c>
    </row>
    <row r="813" spans="1:4" x14ac:dyDescent="0.3">
      <c r="A813" t="s">
        <v>7</v>
      </c>
      <c r="B813">
        <v>1643635917.467</v>
      </c>
      <c r="C813" s="1" t="str">
        <f t="shared" si="12"/>
        <v>01/31 22:31:57</v>
      </c>
      <c r="D813">
        <v>0</v>
      </c>
    </row>
    <row r="814" spans="1:4" x14ac:dyDescent="0.3">
      <c r="A814" t="s">
        <v>7</v>
      </c>
      <c r="B814">
        <v>1643635977.53</v>
      </c>
      <c r="C814" s="1" t="str">
        <f t="shared" si="12"/>
        <v>01/31 22:32:57</v>
      </c>
      <c r="D814">
        <v>0</v>
      </c>
    </row>
    <row r="815" spans="1:4" x14ac:dyDescent="0.3">
      <c r="A815" t="s">
        <v>7</v>
      </c>
      <c r="B815">
        <v>1643636037.5899999</v>
      </c>
      <c r="C815" s="1" t="str">
        <f t="shared" si="12"/>
        <v>01/31 22:33:57</v>
      </c>
      <c r="D815">
        <v>0</v>
      </c>
    </row>
    <row r="816" spans="1:4" x14ac:dyDescent="0.3">
      <c r="A816" t="s">
        <v>7</v>
      </c>
      <c r="B816">
        <v>1643636097.6630001</v>
      </c>
      <c r="C816" s="1" t="str">
        <f t="shared" si="12"/>
        <v>01/31 22:34:57</v>
      </c>
      <c r="D816">
        <v>0</v>
      </c>
    </row>
    <row r="817" spans="1:4" x14ac:dyDescent="0.3">
      <c r="A817" t="s">
        <v>7</v>
      </c>
      <c r="B817">
        <v>1643636157.7130001</v>
      </c>
      <c r="C817" s="1" t="str">
        <f t="shared" si="12"/>
        <v>01/31 22:35:57</v>
      </c>
      <c r="D817">
        <v>0</v>
      </c>
    </row>
    <row r="818" spans="1:4" x14ac:dyDescent="0.3">
      <c r="A818" t="s">
        <v>7</v>
      </c>
      <c r="B818">
        <v>1643636217.7939999</v>
      </c>
      <c r="C818" s="1" t="str">
        <f t="shared" si="12"/>
        <v>01/31 22:36:57</v>
      </c>
      <c r="D818">
        <v>0</v>
      </c>
    </row>
    <row r="819" spans="1:4" x14ac:dyDescent="0.3">
      <c r="A819" t="s">
        <v>7</v>
      </c>
      <c r="B819">
        <v>1643636277.845</v>
      </c>
      <c r="C819" s="1" t="str">
        <f t="shared" si="12"/>
        <v>01/31 22:37:57</v>
      </c>
      <c r="D819">
        <v>0</v>
      </c>
    </row>
    <row r="820" spans="1:4" x14ac:dyDescent="0.3">
      <c r="A820" t="s">
        <v>7</v>
      </c>
      <c r="B820">
        <v>1643636337.915</v>
      </c>
      <c r="C820" s="1" t="str">
        <f t="shared" si="12"/>
        <v>01/31 22:38:57</v>
      </c>
      <c r="D820">
        <v>0</v>
      </c>
    </row>
    <row r="821" spans="1:4" x14ac:dyDescent="0.3">
      <c r="A821" t="s">
        <v>7</v>
      </c>
      <c r="B821">
        <v>1643636397.9719999</v>
      </c>
      <c r="C821" s="1" t="str">
        <f t="shared" si="12"/>
        <v>01/31 22:39:57</v>
      </c>
      <c r="D821">
        <v>0</v>
      </c>
    </row>
    <row r="822" spans="1:4" x14ac:dyDescent="0.3">
      <c r="A822" t="s">
        <v>7</v>
      </c>
      <c r="B822">
        <v>1643636458.0539999</v>
      </c>
      <c r="C822" s="1" t="str">
        <f t="shared" si="12"/>
        <v>01/31 22:40:58</v>
      </c>
      <c r="D822">
        <v>0</v>
      </c>
    </row>
    <row r="823" spans="1:4" x14ac:dyDescent="0.3">
      <c r="A823" t="s">
        <v>7</v>
      </c>
      <c r="B823">
        <v>1643636518.128</v>
      </c>
      <c r="C823" s="1" t="str">
        <f t="shared" si="12"/>
        <v>01/31 22:41:58</v>
      </c>
      <c r="D823">
        <v>0</v>
      </c>
    </row>
    <row r="824" spans="1:4" x14ac:dyDescent="0.3">
      <c r="A824" t="s">
        <v>7</v>
      </c>
      <c r="B824">
        <v>1643636578.187</v>
      </c>
      <c r="C824" s="1" t="str">
        <f t="shared" si="12"/>
        <v>01/31 22:42:58</v>
      </c>
      <c r="D824">
        <v>0</v>
      </c>
    </row>
    <row r="825" spans="1:4" x14ac:dyDescent="0.3">
      <c r="A825" t="s">
        <v>7</v>
      </c>
      <c r="B825">
        <v>1643636638.233</v>
      </c>
      <c r="C825" s="1" t="str">
        <f t="shared" si="12"/>
        <v>01/31 22:43:58</v>
      </c>
      <c r="D825">
        <v>0</v>
      </c>
    </row>
    <row r="826" spans="1:4" x14ac:dyDescent="0.3">
      <c r="A826" t="s">
        <v>7</v>
      </c>
      <c r="B826">
        <v>1643636698.302</v>
      </c>
      <c r="C826" s="1" t="str">
        <f t="shared" si="12"/>
        <v>01/31 22:44:58</v>
      </c>
      <c r="D826">
        <v>0</v>
      </c>
    </row>
    <row r="827" spans="1:4" x14ac:dyDescent="0.3">
      <c r="A827" t="s">
        <v>7</v>
      </c>
      <c r="B827">
        <v>1643636758.375</v>
      </c>
      <c r="C827" s="1" t="str">
        <f t="shared" si="12"/>
        <v>01/31 22:45:58</v>
      </c>
      <c r="D827">
        <v>0</v>
      </c>
    </row>
    <row r="828" spans="1:4" x14ac:dyDescent="0.3">
      <c r="A828" t="s">
        <v>7</v>
      </c>
      <c r="B828">
        <v>1643636818.431</v>
      </c>
      <c r="C828" s="1" t="str">
        <f t="shared" si="12"/>
        <v>01/31 22:46:58</v>
      </c>
      <c r="D828">
        <v>0</v>
      </c>
    </row>
    <row r="829" spans="1:4" x14ac:dyDescent="0.3">
      <c r="A829" t="s">
        <v>7</v>
      </c>
      <c r="B829">
        <v>1643636878.4890001</v>
      </c>
      <c r="C829" s="1" t="str">
        <f t="shared" si="12"/>
        <v>01/31 22:47:58</v>
      </c>
      <c r="D829">
        <v>0</v>
      </c>
    </row>
    <row r="830" spans="1:4" x14ac:dyDescent="0.3">
      <c r="A830" t="s">
        <v>7</v>
      </c>
      <c r="B830">
        <v>1643636938.5669999</v>
      </c>
      <c r="C830" s="1" t="str">
        <f t="shared" si="12"/>
        <v>01/31 22:48:58</v>
      </c>
      <c r="D830">
        <v>0</v>
      </c>
    </row>
    <row r="831" spans="1:4" x14ac:dyDescent="0.3">
      <c r="A831" t="s">
        <v>7</v>
      </c>
      <c r="B831">
        <v>1643636998.668</v>
      </c>
      <c r="C831" s="1" t="str">
        <f t="shared" si="12"/>
        <v>01/31 22:49:58</v>
      </c>
      <c r="D831">
        <v>0</v>
      </c>
    </row>
    <row r="832" spans="1:4" x14ac:dyDescent="0.3">
      <c r="A832" t="s">
        <v>7</v>
      </c>
      <c r="B832">
        <v>1643637058.698</v>
      </c>
      <c r="C832" s="1" t="str">
        <f t="shared" si="12"/>
        <v>01/31 22:50:58</v>
      </c>
      <c r="D832">
        <v>0</v>
      </c>
    </row>
    <row r="833" spans="1:4" x14ac:dyDescent="0.3">
      <c r="A833" t="s">
        <v>7</v>
      </c>
      <c r="B833">
        <v>1643637118.743</v>
      </c>
      <c r="C833" s="1" t="str">
        <f t="shared" si="12"/>
        <v>01/31 22:51:58</v>
      </c>
      <c r="D833">
        <v>0</v>
      </c>
    </row>
    <row r="834" spans="1:4" x14ac:dyDescent="0.3">
      <c r="A834" t="s">
        <v>7</v>
      </c>
      <c r="B834">
        <v>1643637178.822</v>
      </c>
      <c r="C834" s="1" t="str">
        <f t="shared" ref="C834:C897" si="13">TEXT((LEFT(B834,10)+9*3600)/86400+70*365+19,"MM/DD HH:mm:ss")</f>
        <v>01/31 22:52:58</v>
      </c>
      <c r="D834">
        <v>0</v>
      </c>
    </row>
    <row r="835" spans="1:4" x14ac:dyDescent="0.3">
      <c r="A835" t="s">
        <v>7</v>
      </c>
      <c r="B835">
        <v>1643637238.8629999</v>
      </c>
      <c r="C835" s="1" t="str">
        <f t="shared" si="13"/>
        <v>01/31 22:53:58</v>
      </c>
      <c r="D835">
        <v>0</v>
      </c>
    </row>
    <row r="836" spans="1:4" x14ac:dyDescent="0.3">
      <c r="A836" t="s">
        <v>7</v>
      </c>
      <c r="B836">
        <v>1643637298.9319999</v>
      </c>
      <c r="C836" s="1" t="str">
        <f t="shared" si="13"/>
        <v>01/31 22:54:58</v>
      </c>
      <c r="D836">
        <v>0</v>
      </c>
    </row>
    <row r="837" spans="1:4" x14ac:dyDescent="0.3">
      <c r="A837" t="s">
        <v>7</v>
      </c>
      <c r="B837">
        <v>1643637359.013</v>
      </c>
      <c r="C837" s="1" t="str">
        <f t="shared" si="13"/>
        <v>01/31 22:55:59</v>
      </c>
      <c r="D837">
        <v>0</v>
      </c>
    </row>
    <row r="838" spans="1:4" x14ac:dyDescent="0.3">
      <c r="A838" t="s">
        <v>7</v>
      </c>
      <c r="B838">
        <v>1643637419.095</v>
      </c>
      <c r="C838" s="1" t="str">
        <f t="shared" si="13"/>
        <v>01/31 22:56:59</v>
      </c>
      <c r="D838">
        <v>0</v>
      </c>
    </row>
    <row r="839" spans="1:4" x14ac:dyDescent="0.3">
      <c r="A839" t="s">
        <v>7</v>
      </c>
      <c r="B839">
        <v>1643637479.1170001</v>
      </c>
      <c r="C839" s="1" t="str">
        <f t="shared" si="13"/>
        <v>01/31 22:57:59</v>
      </c>
      <c r="D839">
        <v>0</v>
      </c>
    </row>
    <row r="840" spans="1:4" x14ac:dyDescent="0.3">
      <c r="A840" t="s">
        <v>7</v>
      </c>
      <c r="B840">
        <v>1643637539.2309999</v>
      </c>
      <c r="C840" s="1" t="str">
        <f t="shared" si="13"/>
        <v>01/31 22:58:59</v>
      </c>
      <c r="D840">
        <v>0</v>
      </c>
    </row>
    <row r="841" spans="1:4" x14ac:dyDescent="0.3">
      <c r="A841" t="s">
        <v>7</v>
      </c>
      <c r="B841">
        <v>1643637599.276</v>
      </c>
      <c r="C841" s="1" t="str">
        <f t="shared" si="13"/>
        <v>01/31 22:59:59</v>
      </c>
      <c r="D841">
        <v>0</v>
      </c>
    </row>
    <row r="842" spans="1:4" x14ac:dyDescent="0.3">
      <c r="A842" t="s">
        <v>7</v>
      </c>
      <c r="B842">
        <v>1643637659.3169999</v>
      </c>
      <c r="C842" s="1" t="str">
        <f t="shared" si="13"/>
        <v>01/31 23:00:59</v>
      </c>
      <c r="D842">
        <v>0</v>
      </c>
    </row>
    <row r="843" spans="1:4" x14ac:dyDescent="0.3">
      <c r="A843" t="s">
        <v>7</v>
      </c>
      <c r="B843">
        <v>1643637719.3870001</v>
      </c>
      <c r="C843" s="1" t="str">
        <f t="shared" si="13"/>
        <v>01/31 23:01:59</v>
      </c>
      <c r="D843">
        <v>0</v>
      </c>
    </row>
    <row r="844" spans="1:4" x14ac:dyDescent="0.3">
      <c r="A844" t="s">
        <v>7</v>
      </c>
      <c r="B844">
        <v>1643637779.4549999</v>
      </c>
      <c r="C844" s="1" t="str">
        <f t="shared" si="13"/>
        <v>01/31 23:02:59</v>
      </c>
      <c r="D844">
        <v>0</v>
      </c>
    </row>
    <row r="845" spans="1:4" x14ac:dyDescent="0.3">
      <c r="A845" t="s">
        <v>7</v>
      </c>
      <c r="B845">
        <v>1643637839.526</v>
      </c>
      <c r="C845" s="1" t="str">
        <f t="shared" si="13"/>
        <v>01/31 23:03:59</v>
      </c>
      <c r="D845">
        <v>0</v>
      </c>
    </row>
    <row r="846" spans="1:4" x14ac:dyDescent="0.3">
      <c r="A846" t="s">
        <v>7</v>
      </c>
      <c r="B846">
        <v>1643637899.599</v>
      </c>
      <c r="C846" s="1" t="str">
        <f t="shared" si="13"/>
        <v>01/31 23:04:59</v>
      </c>
      <c r="D846">
        <v>0</v>
      </c>
    </row>
    <row r="847" spans="1:4" x14ac:dyDescent="0.3">
      <c r="A847" t="s">
        <v>7</v>
      </c>
      <c r="B847">
        <v>1643637959.6470001</v>
      </c>
      <c r="C847" s="1" t="str">
        <f t="shared" si="13"/>
        <v>01/31 23:05:59</v>
      </c>
      <c r="D847">
        <v>0</v>
      </c>
    </row>
    <row r="848" spans="1:4" x14ac:dyDescent="0.3">
      <c r="A848" t="s">
        <v>7</v>
      </c>
      <c r="B848">
        <v>1643638019.74</v>
      </c>
      <c r="C848" s="1" t="str">
        <f t="shared" si="13"/>
        <v>01/31 23:06:59</v>
      </c>
      <c r="D848">
        <v>0</v>
      </c>
    </row>
    <row r="849" spans="1:4" x14ac:dyDescent="0.3">
      <c r="A849" t="s">
        <v>7</v>
      </c>
      <c r="B849">
        <v>1643638079.7609999</v>
      </c>
      <c r="C849" s="1" t="str">
        <f t="shared" si="13"/>
        <v>01/31 23:07:59</v>
      </c>
      <c r="D849">
        <v>0</v>
      </c>
    </row>
    <row r="850" spans="1:4" x14ac:dyDescent="0.3">
      <c r="A850" t="s">
        <v>7</v>
      </c>
      <c r="B850">
        <v>1643638139.836</v>
      </c>
      <c r="C850" s="1" t="str">
        <f t="shared" si="13"/>
        <v>01/31 23:08:59</v>
      </c>
      <c r="D850">
        <v>0</v>
      </c>
    </row>
    <row r="851" spans="1:4" x14ac:dyDescent="0.3">
      <c r="A851" t="s">
        <v>7</v>
      </c>
      <c r="B851">
        <v>1643638199.8959999</v>
      </c>
      <c r="C851" s="1" t="str">
        <f t="shared" si="13"/>
        <v>01/31 23:09:59</v>
      </c>
      <c r="D851">
        <v>0</v>
      </c>
    </row>
    <row r="852" spans="1:4" x14ac:dyDescent="0.3">
      <c r="A852" t="s">
        <v>7</v>
      </c>
      <c r="B852">
        <v>1643638259.987</v>
      </c>
      <c r="C852" s="1" t="str">
        <f t="shared" si="13"/>
        <v>01/31 23:10:59</v>
      </c>
      <c r="D852">
        <v>0</v>
      </c>
    </row>
    <row r="853" spans="1:4" x14ac:dyDescent="0.3">
      <c r="A853" t="s">
        <v>7</v>
      </c>
      <c r="B853">
        <v>1643638320.016</v>
      </c>
      <c r="C853" s="1" t="str">
        <f t="shared" si="13"/>
        <v>01/31 23:12:00</v>
      </c>
      <c r="D853">
        <v>0</v>
      </c>
    </row>
    <row r="854" spans="1:4" x14ac:dyDescent="0.3">
      <c r="A854" t="s">
        <v>7</v>
      </c>
      <c r="B854">
        <v>1643638380.089</v>
      </c>
      <c r="C854" s="1" t="str">
        <f t="shared" si="13"/>
        <v>01/31 23:13:00</v>
      </c>
      <c r="D854">
        <v>0</v>
      </c>
    </row>
    <row r="855" spans="1:4" x14ac:dyDescent="0.3">
      <c r="A855" t="s">
        <v>7</v>
      </c>
      <c r="B855">
        <v>1643638440.1389999</v>
      </c>
      <c r="C855" s="1" t="str">
        <f t="shared" si="13"/>
        <v>01/31 23:14:00</v>
      </c>
      <c r="D855">
        <v>0</v>
      </c>
    </row>
    <row r="856" spans="1:4" x14ac:dyDescent="0.3">
      <c r="A856" t="s">
        <v>7</v>
      </c>
      <c r="B856">
        <v>1643638500.326</v>
      </c>
      <c r="C856" s="1" t="str">
        <f t="shared" si="13"/>
        <v>01/31 23:15:00</v>
      </c>
      <c r="D856">
        <v>0</v>
      </c>
    </row>
    <row r="857" spans="1:4" x14ac:dyDescent="0.3">
      <c r="A857" t="s">
        <v>7</v>
      </c>
      <c r="B857">
        <v>1643638560.299</v>
      </c>
      <c r="C857" s="1" t="str">
        <f t="shared" si="13"/>
        <v>01/31 23:16:00</v>
      </c>
      <c r="D857">
        <v>0</v>
      </c>
    </row>
    <row r="858" spans="1:4" x14ac:dyDescent="0.3">
      <c r="A858" t="s">
        <v>7</v>
      </c>
      <c r="B858">
        <v>1643638620.358</v>
      </c>
      <c r="C858" s="1" t="str">
        <f t="shared" si="13"/>
        <v>01/31 23:17:00</v>
      </c>
      <c r="D858">
        <v>0</v>
      </c>
    </row>
    <row r="859" spans="1:4" x14ac:dyDescent="0.3">
      <c r="A859" t="s">
        <v>7</v>
      </c>
      <c r="B859">
        <v>1643638680.4130001</v>
      </c>
      <c r="C859" s="1" t="str">
        <f t="shared" si="13"/>
        <v>01/31 23:18:00</v>
      </c>
      <c r="D859">
        <v>0</v>
      </c>
    </row>
    <row r="860" spans="1:4" x14ac:dyDescent="0.3">
      <c r="A860" t="s">
        <v>7</v>
      </c>
      <c r="B860">
        <v>1643638740.4849999</v>
      </c>
      <c r="C860" s="1" t="str">
        <f t="shared" si="13"/>
        <v>01/31 23:19:00</v>
      </c>
      <c r="D860">
        <v>0</v>
      </c>
    </row>
    <row r="861" spans="1:4" x14ac:dyDescent="0.3">
      <c r="A861" t="s">
        <v>7</v>
      </c>
      <c r="B861">
        <v>1643638800.556</v>
      </c>
      <c r="C861" s="1" t="str">
        <f t="shared" si="13"/>
        <v>01/31 23:20:00</v>
      </c>
      <c r="D861">
        <v>0</v>
      </c>
    </row>
    <row r="862" spans="1:4" x14ac:dyDescent="0.3">
      <c r="A862" t="s">
        <v>7</v>
      </c>
      <c r="B862">
        <v>1643638860.6170001</v>
      </c>
      <c r="C862" s="1" t="str">
        <f t="shared" si="13"/>
        <v>01/31 23:21:00</v>
      </c>
      <c r="D862">
        <v>0</v>
      </c>
    </row>
    <row r="863" spans="1:4" x14ac:dyDescent="0.3">
      <c r="A863" t="s">
        <v>7</v>
      </c>
      <c r="B863">
        <v>1643638920.6600001</v>
      </c>
      <c r="C863" s="1" t="str">
        <f t="shared" si="13"/>
        <v>01/31 23:22:00</v>
      </c>
      <c r="D863">
        <v>0</v>
      </c>
    </row>
    <row r="864" spans="1:4" x14ac:dyDescent="0.3">
      <c r="A864" t="s">
        <v>7</v>
      </c>
      <c r="B864">
        <v>1643638980.7360001</v>
      </c>
      <c r="C864" s="1" t="str">
        <f t="shared" si="13"/>
        <v>01/31 23:23:00</v>
      </c>
      <c r="D864">
        <v>0</v>
      </c>
    </row>
    <row r="865" spans="1:4" x14ac:dyDescent="0.3">
      <c r="A865" t="s">
        <v>7</v>
      </c>
      <c r="B865">
        <v>1643639040.789</v>
      </c>
      <c r="C865" s="1" t="str">
        <f t="shared" si="13"/>
        <v>01/31 23:24:00</v>
      </c>
      <c r="D865">
        <v>0</v>
      </c>
    </row>
    <row r="866" spans="1:4" x14ac:dyDescent="0.3">
      <c r="A866" t="s">
        <v>7</v>
      </c>
      <c r="B866">
        <v>1643639100.915</v>
      </c>
      <c r="C866" s="1" t="str">
        <f t="shared" si="13"/>
        <v>01/31 23:25:00</v>
      </c>
      <c r="D866">
        <v>0</v>
      </c>
    </row>
    <row r="867" spans="1:4" x14ac:dyDescent="0.3">
      <c r="A867" t="s">
        <v>7</v>
      </c>
      <c r="B867">
        <v>1643639160.9070001</v>
      </c>
      <c r="C867" s="1" t="str">
        <f t="shared" si="13"/>
        <v>01/31 23:26:00</v>
      </c>
      <c r="D867">
        <v>0</v>
      </c>
    </row>
    <row r="868" spans="1:4" x14ac:dyDescent="0.3">
      <c r="A868" t="s">
        <v>7</v>
      </c>
      <c r="B868">
        <v>1643639220.7279999</v>
      </c>
      <c r="C868" s="1" t="str">
        <f t="shared" si="13"/>
        <v>01/31 23:27:00</v>
      </c>
      <c r="D868">
        <v>0</v>
      </c>
    </row>
    <row r="869" spans="1:4" x14ac:dyDescent="0.3">
      <c r="A869" t="s">
        <v>7</v>
      </c>
      <c r="B869">
        <v>1643639280.8050001</v>
      </c>
      <c r="C869" s="1" t="str">
        <f t="shared" si="13"/>
        <v>01/31 23:28:00</v>
      </c>
      <c r="D869">
        <v>0</v>
      </c>
    </row>
    <row r="870" spans="1:4" x14ac:dyDescent="0.3">
      <c r="A870" t="s">
        <v>7</v>
      </c>
      <c r="B870">
        <v>1643639340.8759999</v>
      </c>
      <c r="C870" s="1" t="str">
        <f t="shared" si="13"/>
        <v>01/31 23:29:00</v>
      </c>
      <c r="D870">
        <v>0</v>
      </c>
    </row>
    <row r="871" spans="1:4" x14ac:dyDescent="0.3">
      <c r="A871" t="s">
        <v>7</v>
      </c>
      <c r="B871">
        <v>1643639400.921</v>
      </c>
      <c r="C871" s="1" t="str">
        <f t="shared" si="13"/>
        <v>01/31 23:30:00</v>
      </c>
      <c r="D871">
        <v>0</v>
      </c>
    </row>
    <row r="872" spans="1:4" x14ac:dyDescent="0.3">
      <c r="A872" t="s">
        <v>7</v>
      </c>
      <c r="B872">
        <v>1643639461.0339999</v>
      </c>
      <c r="C872" s="1" t="str">
        <f t="shared" si="13"/>
        <v>01/31 23:31:01</v>
      </c>
      <c r="D872">
        <v>0</v>
      </c>
    </row>
    <row r="873" spans="1:4" x14ac:dyDescent="0.3">
      <c r="A873" t="s">
        <v>7</v>
      </c>
      <c r="B873">
        <v>1643639521.066</v>
      </c>
      <c r="C873" s="1" t="str">
        <f t="shared" si="13"/>
        <v>01/31 23:32:01</v>
      </c>
      <c r="D873">
        <v>0</v>
      </c>
    </row>
    <row r="874" spans="1:4" x14ac:dyDescent="0.3">
      <c r="A874" t="s">
        <v>7</v>
      </c>
      <c r="B874">
        <v>1643639581.1159999</v>
      </c>
      <c r="C874" s="1" t="str">
        <f t="shared" si="13"/>
        <v>01/31 23:33:01</v>
      </c>
      <c r="D874">
        <v>0</v>
      </c>
    </row>
    <row r="875" spans="1:4" x14ac:dyDescent="0.3">
      <c r="A875" t="s">
        <v>7</v>
      </c>
      <c r="B875">
        <v>1643639641.191</v>
      </c>
      <c r="C875" s="1" t="str">
        <f t="shared" si="13"/>
        <v>01/31 23:34:01</v>
      </c>
      <c r="D875">
        <v>0</v>
      </c>
    </row>
    <row r="876" spans="1:4" x14ac:dyDescent="0.3">
      <c r="A876" t="s">
        <v>7</v>
      </c>
      <c r="B876">
        <v>1643639701.2720001</v>
      </c>
      <c r="C876" s="1" t="str">
        <f t="shared" si="13"/>
        <v>01/31 23:35:01</v>
      </c>
      <c r="D876">
        <v>0</v>
      </c>
    </row>
    <row r="877" spans="1:4" x14ac:dyDescent="0.3">
      <c r="A877" t="s">
        <v>7</v>
      </c>
      <c r="B877">
        <v>1643639761.3039999</v>
      </c>
      <c r="C877" s="1" t="str">
        <f t="shared" si="13"/>
        <v>01/31 23:36:01</v>
      </c>
      <c r="D877">
        <v>0</v>
      </c>
    </row>
    <row r="878" spans="1:4" x14ac:dyDescent="0.3">
      <c r="A878" t="s">
        <v>7</v>
      </c>
      <c r="B878">
        <v>1643639821.372</v>
      </c>
      <c r="C878" s="1" t="str">
        <f t="shared" si="13"/>
        <v>01/31 23:37:01</v>
      </c>
      <c r="D878">
        <v>0</v>
      </c>
    </row>
    <row r="879" spans="1:4" x14ac:dyDescent="0.3">
      <c r="A879" t="s">
        <v>7</v>
      </c>
      <c r="B879">
        <v>1643639881.4200001</v>
      </c>
      <c r="C879" s="1" t="str">
        <f t="shared" si="13"/>
        <v>01/31 23:38:01</v>
      </c>
      <c r="D879">
        <v>0</v>
      </c>
    </row>
    <row r="880" spans="1:4" x14ac:dyDescent="0.3">
      <c r="A880" t="s">
        <v>7</v>
      </c>
      <c r="B880">
        <v>1643639941.487</v>
      </c>
      <c r="C880" s="1" t="str">
        <f t="shared" si="13"/>
        <v>01/31 23:39:01</v>
      </c>
      <c r="D880">
        <v>0</v>
      </c>
    </row>
    <row r="881" spans="1:4" x14ac:dyDescent="0.3">
      <c r="A881" t="s">
        <v>7</v>
      </c>
      <c r="B881">
        <v>1643640001.595</v>
      </c>
      <c r="C881" s="1" t="str">
        <f t="shared" si="13"/>
        <v>01/31 23:40:01</v>
      </c>
      <c r="D881">
        <v>0</v>
      </c>
    </row>
    <row r="882" spans="1:4" x14ac:dyDescent="0.3">
      <c r="A882" t="s">
        <v>7</v>
      </c>
      <c r="B882">
        <v>1643640061.631</v>
      </c>
      <c r="C882" s="1" t="str">
        <f t="shared" si="13"/>
        <v>01/31 23:41:01</v>
      </c>
      <c r="D882">
        <v>0</v>
      </c>
    </row>
    <row r="883" spans="1:4" x14ac:dyDescent="0.3">
      <c r="A883" t="s">
        <v>7</v>
      </c>
      <c r="B883">
        <v>1643640121.678</v>
      </c>
      <c r="C883" s="1" t="str">
        <f t="shared" si="13"/>
        <v>01/31 23:42:01</v>
      </c>
      <c r="D883">
        <v>0</v>
      </c>
    </row>
    <row r="884" spans="1:4" x14ac:dyDescent="0.3">
      <c r="A884" t="s">
        <v>7</v>
      </c>
      <c r="B884">
        <v>1643640181.776</v>
      </c>
      <c r="C884" s="1" t="str">
        <f t="shared" si="13"/>
        <v>01/31 23:43:01</v>
      </c>
      <c r="D884">
        <v>0</v>
      </c>
    </row>
    <row r="885" spans="1:4" x14ac:dyDescent="0.3">
      <c r="A885" t="s">
        <v>7</v>
      </c>
      <c r="B885">
        <v>1643640241.8039999</v>
      </c>
      <c r="C885" s="1" t="str">
        <f t="shared" si="13"/>
        <v>01/31 23:44:01</v>
      </c>
      <c r="D885">
        <v>0</v>
      </c>
    </row>
    <row r="886" spans="1:4" x14ac:dyDescent="0.3">
      <c r="A886" t="s">
        <v>7</v>
      </c>
      <c r="B886">
        <v>1643640301.882</v>
      </c>
      <c r="C886" s="1" t="str">
        <f t="shared" si="13"/>
        <v>01/31 23:45:01</v>
      </c>
      <c r="D886">
        <v>0</v>
      </c>
    </row>
    <row r="887" spans="1:4" x14ac:dyDescent="0.3">
      <c r="A887" t="s">
        <v>7</v>
      </c>
      <c r="B887">
        <v>1643640361.9400001</v>
      </c>
      <c r="C887" s="1" t="str">
        <f t="shared" si="13"/>
        <v>01/31 23:46:01</v>
      </c>
      <c r="D887">
        <v>0</v>
      </c>
    </row>
    <row r="888" spans="1:4" x14ac:dyDescent="0.3">
      <c r="A888" t="s">
        <v>7</v>
      </c>
      <c r="B888">
        <v>1643640422.0439999</v>
      </c>
      <c r="C888" s="1" t="str">
        <f t="shared" si="13"/>
        <v>01/31 23:47:02</v>
      </c>
      <c r="D888">
        <v>0</v>
      </c>
    </row>
    <row r="889" spans="1:4" x14ac:dyDescent="0.3">
      <c r="A889" t="s">
        <v>7</v>
      </c>
      <c r="B889">
        <v>1643640482.2390001</v>
      </c>
      <c r="C889" s="1" t="str">
        <f t="shared" si="13"/>
        <v>01/31 23:48:02</v>
      </c>
      <c r="D889">
        <v>0</v>
      </c>
    </row>
    <row r="890" spans="1:4" x14ac:dyDescent="0.3">
      <c r="A890" t="s">
        <v>7</v>
      </c>
      <c r="B890">
        <v>1643640542.1459999</v>
      </c>
      <c r="C890" s="1" t="str">
        <f t="shared" si="13"/>
        <v>01/31 23:49:02</v>
      </c>
      <c r="D890">
        <v>0</v>
      </c>
    </row>
    <row r="891" spans="1:4" x14ac:dyDescent="0.3">
      <c r="A891" t="s">
        <v>7</v>
      </c>
      <c r="B891">
        <v>1643640602.2579999</v>
      </c>
      <c r="C891" s="1" t="str">
        <f t="shared" si="13"/>
        <v>01/31 23:50:02</v>
      </c>
      <c r="D891">
        <v>0</v>
      </c>
    </row>
    <row r="892" spans="1:4" x14ac:dyDescent="0.3">
      <c r="A892" t="s">
        <v>7</v>
      </c>
      <c r="B892">
        <v>1643640662.2809999</v>
      </c>
      <c r="C892" s="1" t="str">
        <f t="shared" si="13"/>
        <v>01/31 23:51:02</v>
      </c>
      <c r="D892">
        <v>0</v>
      </c>
    </row>
    <row r="893" spans="1:4" x14ac:dyDescent="0.3">
      <c r="A893" t="s">
        <v>7</v>
      </c>
      <c r="B893">
        <v>1643640722.3299999</v>
      </c>
      <c r="C893" s="1" t="str">
        <f t="shared" si="13"/>
        <v>01/31 23:52:02</v>
      </c>
      <c r="D893">
        <v>0</v>
      </c>
    </row>
    <row r="894" spans="1:4" x14ac:dyDescent="0.3">
      <c r="A894" t="s">
        <v>7</v>
      </c>
      <c r="B894">
        <v>1643640782.487</v>
      </c>
      <c r="C894" s="1" t="str">
        <f t="shared" si="13"/>
        <v>01/31 23:53:02</v>
      </c>
      <c r="D894">
        <v>0</v>
      </c>
    </row>
    <row r="895" spans="1:4" x14ac:dyDescent="0.3">
      <c r="A895" t="s">
        <v>7</v>
      </c>
      <c r="B895">
        <v>1643640842.503</v>
      </c>
      <c r="C895" s="1" t="str">
        <f t="shared" si="13"/>
        <v>01/31 23:54:02</v>
      </c>
      <c r="D895">
        <v>0</v>
      </c>
    </row>
    <row r="896" spans="1:4" x14ac:dyDescent="0.3">
      <c r="A896" t="s">
        <v>7</v>
      </c>
      <c r="B896">
        <v>1643640902.546</v>
      </c>
      <c r="C896" s="1" t="str">
        <f t="shared" si="13"/>
        <v>01/31 23:55:02</v>
      </c>
      <c r="D896">
        <v>0</v>
      </c>
    </row>
    <row r="897" spans="1:4" x14ac:dyDescent="0.3">
      <c r="A897" t="s">
        <v>7</v>
      </c>
      <c r="B897">
        <v>1643640962.589</v>
      </c>
      <c r="C897" s="1" t="str">
        <f t="shared" si="13"/>
        <v>01/31 23:56:02</v>
      </c>
      <c r="D897">
        <v>0</v>
      </c>
    </row>
    <row r="898" spans="1:4" x14ac:dyDescent="0.3">
      <c r="A898" t="s">
        <v>7</v>
      </c>
      <c r="B898">
        <v>1643641022.6719999</v>
      </c>
      <c r="C898" s="1" t="str">
        <f t="shared" ref="C898:C961" si="14">TEXT((LEFT(B898,10)+9*3600)/86400+70*365+19,"MM/DD HH:mm:ss")</f>
        <v>01/31 23:57:02</v>
      </c>
      <c r="D898">
        <v>0</v>
      </c>
    </row>
    <row r="899" spans="1:4" x14ac:dyDescent="0.3">
      <c r="A899" t="s">
        <v>7</v>
      </c>
      <c r="B899">
        <v>1643641082.7090001</v>
      </c>
      <c r="C899" s="1" t="str">
        <f t="shared" si="14"/>
        <v>01/31 23:58:02</v>
      </c>
      <c r="D899">
        <v>0</v>
      </c>
    </row>
    <row r="900" spans="1:4" x14ac:dyDescent="0.3">
      <c r="A900" t="s">
        <v>7</v>
      </c>
      <c r="B900">
        <v>1643641142.7690001</v>
      </c>
      <c r="C900" s="1" t="str">
        <f t="shared" si="14"/>
        <v>01/31 23:59:02</v>
      </c>
      <c r="D900">
        <v>0</v>
      </c>
    </row>
    <row r="901" spans="1:4" x14ac:dyDescent="0.3">
      <c r="A901" t="s">
        <v>7</v>
      </c>
      <c r="B901">
        <v>1643641202.9030001</v>
      </c>
      <c r="C901" s="1" t="str">
        <f t="shared" si="14"/>
        <v>02/01 00:00:02</v>
      </c>
      <c r="D901">
        <v>0</v>
      </c>
    </row>
    <row r="902" spans="1:4" x14ac:dyDescent="0.3">
      <c r="A902" t="s">
        <v>7</v>
      </c>
      <c r="B902">
        <v>1643641263.0350001</v>
      </c>
      <c r="C902" s="1" t="str">
        <f t="shared" si="14"/>
        <v>02/01 00:01:03</v>
      </c>
      <c r="D902">
        <v>0</v>
      </c>
    </row>
    <row r="903" spans="1:4" x14ac:dyDescent="0.3">
      <c r="A903" t="s">
        <v>7</v>
      </c>
      <c r="B903">
        <v>1643641322.9749999</v>
      </c>
      <c r="C903" s="1" t="str">
        <f t="shared" si="14"/>
        <v>02/01 00:02:02</v>
      </c>
      <c r="D903">
        <v>0</v>
      </c>
    </row>
    <row r="904" spans="1:4" x14ac:dyDescent="0.3">
      <c r="A904" t="s">
        <v>7</v>
      </c>
      <c r="B904">
        <v>1643641383.0480001</v>
      </c>
      <c r="C904" s="1" t="str">
        <f t="shared" si="14"/>
        <v>02/01 00:03:03</v>
      </c>
      <c r="D904">
        <v>0</v>
      </c>
    </row>
    <row r="905" spans="1:4" x14ac:dyDescent="0.3">
      <c r="A905" t="s">
        <v>7</v>
      </c>
      <c r="B905">
        <v>1643641443.092</v>
      </c>
      <c r="C905" s="1" t="str">
        <f t="shared" si="14"/>
        <v>02/01 00:04:03</v>
      </c>
      <c r="D905">
        <v>0</v>
      </c>
    </row>
    <row r="906" spans="1:4" x14ac:dyDescent="0.3">
      <c r="A906" t="s">
        <v>7</v>
      </c>
      <c r="B906">
        <v>1643641503.1619999</v>
      </c>
      <c r="C906" s="1" t="str">
        <f t="shared" si="14"/>
        <v>02/01 00:05:03</v>
      </c>
      <c r="D906">
        <v>0</v>
      </c>
    </row>
    <row r="907" spans="1:4" x14ac:dyDescent="0.3">
      <c r="A907" t="s">
        <v>7</v>
      </c>
      <c r="B907">
        <v>1643641563.224</v>
      </c>
      <c r="C907" s="1" t="str">
        <f t="shared" si="14"/>
        <v>02/01 00:06:03</v>
      </c>
      <c r="D907">
        <v>0</v>
      </c>
    </row>
    <row r="908" spans="1:4" x14ac:dyDescent="0.3">
      <c r="A908" t="s">
        <v>7</v>
      </c>
      <c r="B908">
        <v>1643641623.3080001</v>
      </c>
      <c r="C908" s="1" t="str">
        <f t="shared" si="14"/>
        <v>02/01 00:07:03</v>
      </c>
      <c r="D908">
        <v>0</v>
      </c>
    </row>
    <row r="909" spans="1:4" x14ac:dyDescent="0.3">
      <c r="A909" t="s">
        <v>7</v>
      </c>
      <c r="B909">
        <v>1643641683.3759999</v>
      </c>
      <c r="C909" s="1" t="str">
        <f t="shared" si="14"/>
        <v>02/01 00:08:03</v>
      </c>
      <c r="D909">
        <v>0</v>
      </c>
    </row>
    <row r="910" spans="1:4" x14ac:dyDescent="0.3">
      <c r="A910" t="s">
        <v>7</v>
      </c>
      <c r="B910">
        <v>1643641743.414</v>
      </c>
      <c r="C910" s="1" t="str">
        <f t="shared" si="14"/>
        <v>02/01 00:09:03</v>
      </c>
      <c r="D910">
        <v>0</v>
      </c>
    </row>
    <row r="911" spans="1:4" x14ac:dyDescent="0.3">
      <c r="A911" t="s">
        <v>7</v>
      </c>
      <c r="B911">
        <v>1643641803.5480001</v>
      </c>
      <c r="C911" s="1" t="str">
        <f t="shared" si="14"/>
        <v>02/01 00:10:03</v>
      </c>
      <c r="D911">
        <v>0</v>
      </c>
    </row>
    <row r="912" spans="1:4" x14ac:dyDescent="0.3">
      <c r="A912" t="s">
        <v>7</v>
      </c>
      <c r="B912">
        <v>1643641863.651</v>
      </c>
      <c r="C912" s="1" t="str">
        <f t="shared" si="14"/>
        <v>02/01 00:11:03</v>
      </c>
      <c r="D912">
        <v>0</v>
      </c>
    </row>
    <row r="913" spans="1:4" x14ac:dyDescent="0.3">
      <c r="A913" t="s">
        <v>7</v>
      </c>
      <c r="B913">
        <v>1643641923.625</v>
      </c>
      <c r="C913" s="1" t="str">
        <f t="shared" si="14"/>
        <v>02/01 00:12:03</v>
      </c>
      <c r="D913">
        <v>0</v>
      </c>
    </row>
    <row r="914" spans="1:4" x14ac:dyDescent="0.3">
      <c r="A914" t="s">
        <v>7</v>
      </c>
      <c r="B914">
        <v>1643641983.7079999</v>
      </c>
      <c r="C914" s="1" t="str">
        <f t="shared" si="14"/>
        <v>02/01 00:13:03</v>
      </c>
      <c r="D914">
        <v>0</v>
      </c>
    </row>
    <row r="915" spans="1:4" x14ac:dyDescent="0.3">
      <c r="A915" t="s">
        <v>7</v>
      </c>
      <c r="B915">
        <v>1643642043.743</v>
      </c>
      <c r="C915" s="1" t="str">
        <f t="shared" si="14"/>
        <v>02/01 00:14:03</v>
      </c>
      <c r="D915">
        <v>0</v>
      </c>
    </row>
    <row r="916" spans="1:4" x14ac:dyDescent="0.3">
      <c r="A916" t="s">
        <v>7</v>
      </c>
      <c r="B916">
        <v>1643642103.835</v>
      </c>
      <c r="C916" s="1" t="str">
        <f t="shared" si="14"/>
        <v>02/01 00:15:03</v>
      </c>
      <c r="D916">
        <v>0</v>
      </c>
    </row>
    <row r="917" spans="1:4" x14ac:dyDescent="0.3">
      <c r="A917" t="s">
        <v>7</v>
      </c>
      <c r="B917">
        <v>1643642163.8759999</v>
      </c>
      <c r="C917" s="1" t="str">
        <f t="shared" si="14"/>
        <v>02/01 00:16:03</v>
      </c>
      <c r="D917">
        <v>0</v>
      </c>
    </row>
    <row r="918" spans="1:4" x14ac:dyDescent="0.3">
      <c r="A918" t="s">
        <v>7</v>
      </c>
      <c r="B918">
        <v>1643642223.951</v>
      </c>
      <c r="C918" s="1" t="str">
        <f t="shared" si="14"/>
        <v>02/01 00:17:03</v>
      </c>
      <c r="D918">
        <v>0</v>
      </c>
    </row>
    <row r="919" spans="1:4" x14ac:dyDescent="0.3">
      <c r="A919" t="s">
        <v>7</v>
      </c>
      <c r="B919">
        <v>1643642284.006</v>
      </c>
      <c r="C919" s="1" t="str">
        <f t="shared" si="14"/>
        <v>02/01 00:18:04</v>
      </c>
      <c r="D919">
        <v>0</v>
      </c>
    </row>
    <row r="920" spans="1:4" x14ac:dyDescent="0.3">
      <c r="A920" t="s">
        <v>7</v>
      </c>
      <c r="B920">
        <v>1643642344.0799999</v>
      </c>
      <c r="C920" s="1" t="str">
        <f t="shared" si="14"/>
        <v>02/01 00:19:04</v>
      </c>
      <c r="D920">
        <v>0</v>
      </c>
    </row>
    <row r="921" spans="1:4" x14ac:dyDescent="0.3">
      <c r="A921" t="s">
        <v>7</v>
      </c>
      <c r="B921">
        <v>1643642404.188</v>
      </c>
      <c r="C921" s="1" t="str">
        <f t="shared" si="14"/>
        <v>02/01 00:20:04</v>
      </c>
      <c r="D921">
        <v>0</v>
      </c>
    </row>
    <row r="922" spans="1:4" x14ac:dyDescent="0.3">
      <c r="A922" t="s">
        <v>7</v>
      </c>
      <c r="B922">
        <v>1643642464.2049999</v>
      </c>
      <c r="C922" s="1" t="str">
        <f t="shared" si="14"/>
        <v>02/01 00:21:04</v>
      </c>
      <c r="D922">
        <v>0</v>
      </c>
    </row>
    <row r="923" spans="1:4" x14ac:dyDescent="0.3">
      <c r="A923" t="s">
        <v>7</v>
      </c>
      <c r="B923">
        <v>1643642524.276</v>
      </c>
      <c r="C923" s="1" t="str">
        <f t="shared" si="14"/>
        <v>02/01 00:22:04</v>
      </c>
      <c r="D923">
        <v>0</v>
      </c>
    </row>
    <row r="924" spans="1:4" x14ac:dyDescent="0.3">
      <c r="A924" t="s">
        <v>7</v>
      </c>
      <c r="B924">
        <v>1643642584.3410001</v>
      </c>
      <c r="C924" s="1" t="str">
        <f t="shared" si="14"/>
        <v>02/01 00:23:04</v>
      </c>
      <c r="D924">
        <v>0</v>
      </c>
    </row>
    <row r="925" spans="1:4" x14ac:dyDescent="0.3">
      <c r="A925" t="s">
        <v>7</v>
      </c>
      <c r="B925">
        <v>1643642644.372</v>
      </c>
      <c r="C925" s="1" t="str">
        <f t="shared" si="14"/>
        <v>02/01 00:24:04</v>
      </c>
      <c r="D925">
        <v>0</v>
      </c>
    </row>
    <row r="926" spans="1:4" x14ac:dyDescent="0.3">
      <c r="A926" t="s">
        <v>7</v>
      </c>
      <c r="B926">
        <v>1643642704.464</v>
      </c>
      <c r="C926" s="1" t="str">
        <f t="shared" si="14"/>
        <v>02/01 00:25:04</v>
      </c>
      <c r="D926">
        <v>0</v>
      </c>
    </row>
    <row r="927" spans="1:4" x14ac:dyDescent="0.3">
      <c r="A927" t="s">
        <v>7</v>
      </c>
      <c r="B927">
        <v>1643642764.497</v>
      </c>
      <c r="C927" s="1" t="str">
        <f t="shared" si="14"/>
        <v>02/01 00:26:04</v>
      </c>
      <c r="D927">
        <v>0</v>
      </c>
    </row>
    <row r="928" spans="1:4" x14ac:dyDescent="0.3">
      <c r="A928" t="s">
        <v>7</v>
      </c>
      <c r="B928">
        <v>1643642823.655</v>
      </c>
      <c r="C928" s="1" t="str">
        <f t="shared" si="14"/>
        <v>02/01 00:27:03</v>
      </c>
      <c r="D928">
        <v>0</v>
      </c>
    </row>
    <row r="929" spans="1:4" x14ac:dyDescent="0.3">
      <c r="A929" t="s">
        <v>7</v>
      </c>
      <c r="B929">
        <v>1643642883.7090001</v>
      </c>
      <c r="C929" s="1" t="str">
        <f t="shared" si="14"/>
        <v>02/01 00:28:03</v>
      </c>
      <c r="D929">
        <v>0</v>
      </c>
    </row>
    <row r="930" spans="1:4" x14ac:dyDescent="0.3">
      <c r="A930" t="s">
        <v>7</v>
      </c>
      <c r="B930">
        <v>1643642943.776</v>
      </c>
      <c r="C930" s="1" t="str">
        <f t="shared" si="14"/>
        <v>02/01 00:29:03</v>
      </c>
      <c r="D930">
        <v>0</v>
      </c>
    </row>
    <row r="931" spans="1:4" x14ac:dyDescent="0.3">
      <c r="A931" t="s">
        <v>7</v>
      </c>
      <c r="B931">
        <v>1643643003.8529999</v>
      </c>
      <c r="C931" s="1" t="str">
        <f t="shared" si="14"/>
        <v>02/01 00:30:03</v>
      </c>
      <c r="D931">
        <v>0</v>
      </c>
    </row>
    <row r="932" spans="1:4" x14ac:dyDescent="0.3">
      <c r="A932" t="s">
        <v>7</v>
      </c>
      <c r="B932">
        <v>1643643063.9200001</v>
      </c>
      <c r="C932" s="1" t="str">
        <f t="shared" si="14"/>
        <v>02/01 00:31:03</v>
      </c>
      <c r="D932">
        <v>0</v>
      </c>
    </row>
    <row r="933" spans="1:4" x14ac:dyDescent="0.3">
      <c r="A933" t="s">
        <v>7</v>
      </c>
      <c r="B933">
        <v>1643643123.957</v>
      </c>
      <c r="C933" s="1" t="str">
        <f t="shared" si="14"/>
        <v>02/01 00:32:03</v>
      </c>
      <c r="D933">
        <v>0</v>
      </c>
    </row>
    <row r="934" spans="1:4" x14ac:dyDescent="0.3">
      <c r="A934" t="s">
        <v>7</v>
      </c>
      <c r="B934">
        <v>1643643184.0810001</v>
      </c>
      <c r="C934" s="1" t="str">
        <f t="shared" si="14"/>
        <v>02/01 00:33:04</v>
      </c>
      <c r="D934">
        <v>0</v>
      </c>
    </row>
    <row r="935" spans="1:4" x14ac:dyDescent="0.3">
      <c r="A935" t="s">
        <v>7</v>
      </c>
      <c r="B935">
        <v>1643643244.0899999</v>
      </c>
      <c r="C935" s="1" t="str">
        <f t="shared" si="14"/>
        <v>02/01 00:34:04</v>
      </c>
      <c r="D935">
        <v>0</v>
      </c>
    </row>
    <row r="936" spans="1:4" x14ac:dyDescent="0.3">
      <c r="A936" t="s">
        <v>7</v>
      </c>
      <c r="B936">
        <v>1643643304.197</v>
      </c>
      <c r="C936" s="1" t="str">
        <f t="shared" si="14"/>
        <v>02/01 00:35:04</v>
      </c>
      <c r="D936">
        <v>0</v>
      </c>
    </row>
    <row r="937" spans="1:4" x14ac:dyDescent="0.3">
      <c r="A937" t="s">
        <v>7</v>
      </c>
      <c r="B937">
        <v>1643643364.214</v>
      </c>
      <c r="C937" s="1" t="str">
        <f t="shared" si="14"/>
        <v>02/01 00:36:04</v>
      </c>
      <c r="D937">
        <v>0</v>
      </c>
    </row>
    <row r="938" spans="1:4" x14ac:dyDescent="0.3">
      <c r="A938" t="s">
        <v>7</v>
      </c>
      <c r="B938">
        <v>1643643424.2839999</v>
      </c>
      <c r="C938" s="1" t="str">
        <f t="shared" si="14"/>
        <v>02/01 00:37:04</v>
      </c>
      <c r="D938">
        <v>0</v>
      </c>
    </row>
    <row r="939" spans="1:4" x14ac:dyDescent="0.3">
      <c r="A939" t="s">
        <v>7</v>
      </c>
      <c r="B939">
        <v>1643643484.3169999</v>
      </c>
      <c r="C939" s="1" t="str">
        <f t="shared" si="14"/>
        <v>02/01 00:38:04</v>
      </c>
      <c r="D939">
        <v>0</v>
      </c>
    </row>
    <row r="940" spans="1:4" x14ac:dyDescent="0.3">
      <c r="A940" t="s">
        <v>7</v>
      </c>
      <c r="B940">
        <v>1643643544.3929999</v>
      </c>
      <c r="C940" s="1" t="str">
        <f t="shared" si="14"/>
        <v>02/01 00:39:04</v>
      </c>
      <c r="D940">
        <v>0</v>
      </c>
    </row>
    <row r="941" spans="1:4" x14ac:dyDescent="0.3">
      <c r="A941" t="s">
        <v>7</v>
      </c>
      <c r="B941">
        <v>1643643604.4679999</v>
      </c>
      <c r="C941" s="1" t="str">
        <f t="shared" si="14"/>
        <v>02/01 00:40:04</v>
      </c>
      <c r="D941">
        <v>0</v>
      </c>
    </row>
    <row r="942" spans="1:4" x14ac:dyDescent="0.3">
      <c r="A942" t="s">
        <v>7</v>
      </c>
      <c r="B942">
        <v>1643643664.54</v>
      </c>
      <c r="C942" s="1" t="str">
        <f t="shared" si="14"/>
        <v>02/01 00:41:04</v>
      </c>
      <c r="D942">
        <v>0</v>
      </c>
    </row>
    <row r="943" spans="1:4" x14ac:dyDescent="0.3">
      <c r="A943" t="s">
        <v>7</v>
      </c>
      <c r="B943">
        <v>1643643724.5840001</v>
      </c>
      <c r="C943" s="1" t="str">
        <f t="shared" si="14"/>
        <v>02/01 00:42:04</v>
      </c>
      <c r="D943">
        <v>0</v>
      </c>
    </row>
    <row r="944" spans="1:4" x14ac:dyDescent="0.3">
      <c r="A944" t="s">
        <v>7</v>
      </c>
      <c r="B944">
        <v>1643643784.654</v>
      </c>
      <c r="C944" s="1" t="str">
        <f t="shared" si="14"/>
        <v>02/01 00:43:04</v>
      </c>
      <c r="D944">
        <v>0</v>
      </c>
    </row>
    <row r="945" spans="1:4" x14ac:dyDescent="0.3">
      <c r="A945" t="s">
        <v>7</v>
      </c>
      <c r="B945">
        <v>1643643844.802</v>
      </c>
      <c r="C945" s="1" t="str">
        <f t="shared" si="14"/>
        <v>02/01 00:44:04</v>
      </c>
      <c r="D945">
        <v>0</v>
      </c>
    </row>
    <row r="946" spans="1:4" x14ac:dyDescent="0.3">
      <c r="A946" t="s">
        <v>7</v>
      </c>
      <c r="B946">
        <v>1643643904.7980001</v>
      </c>
      <c r="C946" s="1" t="str">
        <f t="shared" si="14"/>
        <v>02/01 00:45:04</v>
      </c>
      <c r="D946">
        <v>0</v>
      </c>
    </row>
    <row r="947" spans="1:4" x14ac:dyDescent="0.3">
      <c r="A947" t="s">
        <v>7</v>
      </c>
      <c r="B947">
        <v>1643643964.846</v>
      </c>
      <c r="C947" s="1" t="str">
        <f t="shared" si="14"/>
        <v>02/01 00:46:04</v>
      </c>
      <c r="D947">
        <v>0</v>
      </c>
    </row>
    <row r="948" spans="1:4" x14ac:dyDescent="0.3">
      <c r="A948" t="s">
        <v>7</v>
      </c>
      <c r="B948">
        <v>1643644024.9130001</v>
      </c>
      <c r="C948" s="1" t="str">
        <f t="shared" si="14"/>
        <v>02/01 00:47:04</v>
      </c>
      <c r="D948">
        <v>0</v>
      </c>
    </row>
    <row r="949" spans="1:4" x14ac:dyDescent="0.3">
      <c r="A949" t="s">
        <v>7</v>
      </c>
      <c r="B949">
        <v>1643644084.9619999</v>
      </c>
      <c r="C949" s="1" t="str">
        <f t="shared" si="14"/>
        <v>02/01 00:48:04</v>
      </c>
      <c r="D949">
        <v>0</v>
      </c>
    </row>
    <row r="950" spans="1:4" x14ac:dyDescent="0.3">
      <c r="A950" t="s">
        <v>7</v>
      </c>
      <c r="B950">
        <v>1643644145.049</v>
      </c>
      <c r="C950" s="1" t="str">
        <f t="shared" si="14"/>
        <v>02/01 00:49:05</v>
      </c>
      <c r="D950">
        <v>0</v>
      </c>
    </row>
    <row r="951" spans="1:4" x14ac:dyDescent="0.3">
      <c r="A951" t="s">
        <v>7</v>
      </c>
      <c r="B951">
        <v>1643644205.1140001</v>
      </c>
      <c r="C951" s="1" t="str">
        <f t="shared" si="14"/>
        <v>02/01 00:50:05</v>
      </c>
      <c r="D951">
        <v>0</v>
      </c>
    </row>
    <row r="952" spans="1:4" x14ac:dyDescent="0.3">
      <c r="A952" t="s">
        <v>7</v>
      </c>
      <c r="B952">
        <v>1643644265.187</v>
      </c>
      <c r="C952" s="1" t="str">
        <f t="shared" si="14"/>
        <v>02/01 00:51:05</v>
      </c>
      <c r="D952">
        <v>0</v>
      </c>
    </row>
    <row r="953" spans="1:4" x14ac:dyDescent="0.3">
      <c r="A953" t="s">
        <v>7</v>
      </c>
      <c r="B953">
        <v>1643644325.21</v>
      </c>
      <c r="C953" s="1" t="str">
        <f t="shared" si="14"/>
        <v>02/01 00:52:05</v>
      </c>
      <c r="D953">
        <v>0</v>
      </c>
    </row>
    <row r="954" spans="1:4" x14ac:dyDescent="0.3">
      <c r="A954" t="s">
        <v>7</v>
      </c>
      <c r="B954">
        <v>1643644385.3150001</v>
      </c>
      <c r="C954" s="1" t="str">
        <f t="shared" si="14"/>
        <v>02/01 00:53:05</v>
      </c>
      <c r="D954">
        <v>0</v>
      </c>
    </row>
    <row r="955" spans="1:4" x14ac:dyDescent="0.3">
      <c r="A955" t="s">
        <v>7</v>
      </c>
      <c r="B955">
        <v>1643644445.3399999</v>
      </c>
      <c r="C955" s="1" t="str">
        <f t="shared" si="14"/>
        <v>02/01 00:54:05</v>
      </c>
      <c r="D955">
        <v>0</v>
      </c>
    </row>
    <row r="956" spans="1:4" x14ac:dyDescent="0.3">
      <c r="A956" t="s">
        <v>7</v>
      </c>
      <c r="B956">
        <v>1643644505.441</v>
      </c>
      <c r="C956" s="1" t="str">
        <f t="shared" si="14"/>
        <v>02/01 00:55:05</v>
      </c>
      <c r="D956">
        <v>0</v>
      </c>
    </row>
    <row r="957" spans="1:4" x14ac:dyDescent="0.3">
      <c r="A957" t="s">
        <v>7</v>
      </c>
      <c r="B957">
        <v>1643644565.5009999</v>
      </c>
      <c r="C957" s="1" t="str">
        <f t="shared" si="14"/>
        <v>02/01 00:56:05</v>
      </c>
      <c r="D957">
        <v>0</v>
      </c>
    </row>
    <row r="958" spans="1:4" x14ac:dyDescent="0.3">
      <c r="A958" t="s">
        <v>7</v>
      </c>
      <c r="B958">
        <v>1643644625.546</v>
      </c>
      <c r="C958" s="1" t="str">
        <f t="shared" si="14"/>
        <v>02/01 00:57:05</v>
      </c>
      <c r="D958">
        <v>0</v>
      </c>
    </row>
    <row r="959" spans="1:4" x14ac:dyDescent="0.3">
      <c r="A959" t="s">
        <v>7</v>
      </c>
      <c r="B959">
        <v>1643644685.6010001</v>
      </c>
      <c r="C959" s="1" t="str">
        <f t="shared" si="14"/>
        <v>02/01 00:58:05</v>
      </c>
      <c r="D959">
        <v>0</v>
      </c>
    </row>
    <row r="960" spans="1:4" x14ac:dyDescent="0.3">
      <c r="A960" t="s">
        <v>7</v>
      </c>
      <c r="B960">
        <v>1643644745.691</v>
      </c>
      <c r="C960" s="1" t="str">
        <f t="shared" si="14"/>
        <v>02/01 00:59:05</v>
      </c>
      <c r="D960">
        <v>0</v>
      </c>
    </row>
    <row r="961" spans="1:4" x14ac:dyDescent="0.3">
      <c r="A961" t="s">
        <v>7</v>
      </c>
      <c r="B961">
        <v>1643644805.7409999</v>
      </c>
      <c r="C961" s="1" t="str">
        <f t="shared" si="14"/>
        <v>02/01 01:00:05</v>
      </c>
      <c r="D961">
        <v>0</v>
      </c>
    </row>
    <row r="962" spans="1:4" x14ac:dyDescent="0.3">
      <c r="A962" t="s">
        <v>7</v>
      </c>
      <c r="B962">
        <v>1643644865.8210001</v>
      </c>
      <c r="C962" s="1" t="str">
        <f t="shared" ref="C962:C1025" si="15">TEXT((LEFT(B962,10)+9*3600)/86400+70*365+19,"MM/DD HH:mm:ss")</f>
        <v>02/01 01:01:05</v>
      </c>
      <c r="D962">
        <v>0</v>
      </c>
    </row>
    <row r="963" spans="1:4" x14ac:dyDescent="0.3">
      <c r="A963" t="s">
        <v>7</v>
      </c>
      <c r="B963">
        <v>1643644925.862</v>
      </c>
      <c r="C963" s="1" t="str">
        <f t="shared" si="15"/>
        <v>02/01 01:02:05</v>
      </c>
      <c r="D963">
        <v>0</v>
      </c>
    </row>
    <row r="964" spans="1:4" x14ac:dyDescent="0.3">
      <c r="A964" t="s">
        <v>7</v>
      </c>
      <c r="B964">
        <v>1643644985.9590001</v>
      </c>
      <c r="C964" s="1" t="str">
        <f t="shared" si="15"/>
        <v>02/01 01:03:05</v>
      </c>
      <c r="D964">
        <v>0</v>
      </c>
    </row>
    <row r="965" spans="1:4" x14ac:dyDescent="0.3">
      <c r="A965" t="s">
        <v>7</v>
      </c>
      <c r="B965">
        <v>1643645045.99</v>
      </c>
      <c r="C965" s="1" t="str">
        <f t="shared" si="15"/>
        <v>02/01 01:04:05</v>
      </c>
      <c r="D965">
        <v>0</v>
      </c>
    </row>
    <row r="966" spans="1:4" x14ac:dyDescent="0.3">
      <c r="A966" t="s">
        <v>7</v>
      </c>
      <c r="B966">
        <v>1643645106.1159999</v>
      </c>
      <c r="C966" s="1" t="str">
        <f t="shared" si="15"/>
        <v>02/01 01:05:06</v>
      </c>
      <c r="D966">
        <v>0</v>
      </c>
    </row>
    <row r="967" spans="1:4" x14ac:dyDescent="0.3">
      <c r="A967" t="s">
        <v>7</v>
      </c>
      <c r="B967">
        <v>1643645166.118</v>
      </c>
      <c r="C967" s="1" t="str">
        <f t="shared" si="15"/>
        <v>02/01 01:06:06</v>
      </c>
      <c r="D967">
        <v>0</v>
      </c>
    </row>
    <row r="968" spans="1:4" x14ac:dyDescent="0.3">
      <c r="A968" t="s">
        <v>7</v>
      </c>
      <c r="B968">
        <v>1643645226.204</v>
      </c>
      <c r="C968" s="1" t="str">
        <f t="shared" si="15"/>
        <v>02/01 01:07:06</v>
      </c>
      <c r="D968">
        <v>0</v>
      </c>
    </row>
    <row r="969" spans="1:4" x14ac:dyDescent="0.3">
      <c r="A969" t="s">
        <v>7</v>
      </c>
      <c r="B969">
        <v>1643645286.244</v>
      </c>
      <c r="C969" s="1" t="str">
        <f t="shared" si="15"/>
        <v>02/01 01:08:06</v>
      </c>
      <c r="D969">
        <v>0</v>
      </c>
    </row>
    <row r="970" spans="1:4" x14ac:dyDescent="0.3">
      <c r="A970" t="s">
        <v>7</v>
      </c>
      <c r="B970">
        <v>1643645346.3299999</v>
      </c>
      <c r="C970" s="1" t="str">
        <f t="shared" si="15"/>
        <v>02/01 01:09:06</v>
      </c>
      <c r="D970">
        <v>0</v>
      </c>
    </row>
    <row r="971" spans="1:4" x14ac:dyDescent="0.3">
      <c r="A971" t="s">
        <v>7</v>
      </c>
      <c r="B971">
        <v>1643645406.359</v>
      </c>
      <c r="C971" s="1" t="str">
        <f t="shared" si="15"/>
        <v>02/01 01:10:06</v>
      </c>
      <c r="D971">
        <v>0</v>
      </c>
    </row>
    <row r="972" spans="1:4" x14ac:dyDescent="0.3">
      <c r="A972" t="s">
        <v>7</v>
      </c>
      <c r="B972">
        <v>1643645466.45</v>
      </c>
      <c r="C972" s="1" t="str">
        <f t="shared" si="15"/>
        <v>02/01 01:11:06</v>
      </c>
      <c r="D972">
        <v>0</v>
      </c>
    </row>
    <row r="973" spans="1:4" x14ac:dyDescent="0.3">
      <c r="A973" t="s">
        <v>7</v>
      </c>
      <c r="B973">
        <v>1643645526.4960001</v>
      </c>
      <c r="C973" s="1" t="str">
        <f t="shared" si="15"/>
        <v>02/01 01:12:06</v>
      </c>
      <c r="D973">
        <v>0</v>
      </c>
    </row>
    <row r="974" spans="1:4" x14ac:dyDescent="0.3">
      <c r="A974" t="s">
        <v>7</v>
      </c>
      <c r="B974">
        <v>1643645586.576</v>
      </c>
      <c r="C974" s="1" t="str">
        <f t="shared" si="15"/>
        <v>02/01 01:13:06</v>
      </c>
      <c r="D974">
        <v>0</v>
      </c>
    </row>
    <row r="975" spans="1:4" x14ac:dyDescent="0.3">
      <c r="A975" t="s">
        <v>7</v>
      </c>
      <c r="B975">
        <v>1643645646.622</v>
      </c>
      <c r="C975" s="1" t="str">
        <f t="shared" si="15"/>
        <v>02/01 01:14:06</v>
      </c>
      <c r="D975">
        <v>0</v>
      </c>
    </row>
    <row r="976" spans="1:4" x14ac:dyDescent="0.3">
      <c r="A976" t="s">
        <v>7</v>
      </c>
      <c r="B976">
        <v>1643645706.688</v>
      </c>
      <c r="C976" s="1" t="str">
        <f t="shared" si="15"/>
        <v>02/01 01:15:06</v>
      </c>
      <c r="D976">
        <v>0</v>
      </c>
    </row>
    <row r="977" spans="1:4" x14ac:dyDescent="0.3">
      <c r="A977" t="s">
        <v>7</v>
      </c>
      <c r="B977">
        <v>1643645766.766</v>
      </c>
      <c r="C977" s="1" t="str">
        <f t="shared" si="15"/>
        <v>02/01 01:16:06</v>
      </c>
      <c r="D977">
        <v>0</v>
      </c>
    </row>
    <row r="978" spans="1:4" x14ac:dyDescent="0.3">
      <c r="A978" t="s">
        <v>7</v>
      </c>
      <c r="B978">
        <v>1643645826.822</v>
      </c>
      <c r="C978" s="1" t="str">
        <f t="shared" si="15"/>
        <v>02/01 01:17:06</v>
      </c>
      <c r="D978">
        <v>0</v>
      </c>
    </row>
    <row r="979" spans="1:4" x14ac:dyDescent="0.3">
      <c r="A979" t="s">
        <v>7</v>
      </c>
      <c r="B979">
        <v>1643645886.875</v>
      </c>
      <c r="C979" s="1" t="str">
        <f t="shared" si="15"/>
        <v>02/01 01:18:06</v>
      </c>
      <c r="D979">
        <v>0</v>
      </c>
    </row>
    <row r="980" spans="1:4" x14ac:dyDescent="0.3">
      <c r="A980" t="s">
        <v>7</v>
      </c>
      <c r="B980">
        <v>1643645946.9549999</v>
      </c>
      <c r="C980" s="1" t="str">
        <f t="shared" si="15"/>
        <v>02/01 01:19:06</v>
      </c>
      <c r="D980">
        <v>0</v>
      </c>
    </row>
    <row r="981" spans="1:4" x14ac:dyDescent="0.3">
      <c r="A981" t="s">
        <v>7</v>
      </c>
      <c r="B981">
        <v>1643646007.0220001</v>
      </c>
      <c r="C981" s="1" t="str">
        <f t="shared" si="15"/>
        <v>02/01 01:20:07</v>
      </c>
      <c r="D981">
        <v>0</v>
      </c>
    </row>
    <row r="982" spans="1:4" x14ac:dyDescent="0.3">
      <c r="A982" t="s">
        <v>7</v>
      </c>
      <c r="B982">
        <v>1643646067.0880001</v>
      </c>
      <c r="C982" s="1" t="str">
        <f t="shared" si="15"/>
        <v>02/01 01:21:07</v>
      </c>
      <c r="D982">
        <v>0</v>
      </c>
    </row>
    <row r="983" spans="1:4" x14ac:dyDescent="0.3">
      <c r="A983" t="s">
        <v>7</v>
      </c>
      <c r="B983">
        <v>1643646127.1270001</v>
      </c>
      <c r="C983" s="1" t="str">
        <f t="shared" si="15"/>
        <v>02/01 01:22:07</v>
      </c>
      <c r="D983">
        <v>0</v>
      </c>
    </row>
    <row r="984" spans="1:4" x14ac:dyDescent="0.3">
      <c r="A984" t="s">
        <v>7</v>
      </c>
      <c r="B984">
        <v>1643646187.2290001</v>
      </c>
      <c r="C984" s="1" t="str">
        <f t="shared" si="15"/>
        <v>02/01 01:23:07</v>
      </c>
      <c r="D984">
        <v>0</v>
      </c>
    </row>
    <row r="985" spans="1:4" x14ac:dyDescent="0.3">
      <c r="A985" t="s">
        <v>7</v>
      </c>
      <c r="B985">
        <v>1643646247.2509999</v>
      </c>
      <c r="C985" s="1" t="str">
        <f t="shared" si="15"/>
        <v>02/01 01:24:07</v>
      </c>
      <c r="D985">
        <v>0</v>
      </c>
    </row>
    <row r="986" spans="1:4" x14ac:dyDescent="0.3">
      <c r="A986" t="s">
        <v>7</v>
      </c>
      <c r="B986">
        <v>1643646307.345</v>
      </c>
      <c r="C986" s="1" t="str">
        <f t="shared" si="15"/>
        <v>02/01 01:25:07</v>
      </c>
      <c r="D986">
        <v>0</v>
      </c>
    </row>
    <row r="987" spans="1:4" x14ac:dyDescent="0.3">
      <c r="A987" t="s">
        <v>7</v>
      </c>
      <c r="B987">
        <v>1643646367.3870001</v>
      </c>
      <c r="C987" s="1" t="str">
        <f t="shared" si="15"/>
        <v>02/01 01:26:07</v>
      </c>
      <c r="D987">
        <v>0</v>
      </c>
    </row>
    <row r="988" spans="1:4" x14ac:dyDescent="0.3">
      <c r="A988" t="s">
        <v>7</v>
      </c>
      <c r="B988">
        <v>1643646427.5840001</v>
      </c>
      <c r="C988" s="1" t="str">
        <f t="shared" si="15"/>
        <v>02/01 01:27:07</v>
      </c>
      <c r="D988">
        <v>0</v>
      </c>
    </row>
    <row r="989" spans="1:4" x14ac:dyDescent="0.3">
      <c r="A989" t="s">
        <v>7</v>
      </c>
      <c r="B989">
        <v>1643646487.6110001</v>
      </c>
      <c r="C989" s="1" t="str">
        <f t="shared" si="15"/>
        <v>02/01 01:28:07</v>
      </c>
      <c r="D989">
        <v>0</v>
      </c>
    </row>
    <row r="990" spans="1:4" x14ac:dyDescent="0.3">
      <c r="A990" t="s">
        <v>7</v>
      </c>
      <c r="B990">
        <v>1643646547.6930001</v>
      </c>
      <c r="C990" s="1" t="str">
        <f t="shared" si="15"/>
        <v>02/01 01:29:07</v>
      </c>
      <c r="D990">
        <v>0</v>
      </c>
    </row>
    <row r="991" spans="1:4" x14ac:dyDescent="0.3">
      <c r="A991" t="s">
        <v>7</v>
      </c>
      <c r="B991">
        <v>1643646607.757</v>
      </c>
      <c r="C991" s="1" t="str">
        <f t="shared" si="15"/>
        <v>02/01 01:30:07</v>
      </c>
      <c r="D991">
        <v>0</v>
      </c>
    </row>
    <row r="992" spans="1:4" x14ac:dyDescent="0.3">
      <c r="A992" t="s">
        <v>7</v>
      </c>
      <c r="B992">
        <v>1643646667.822</v>
      </c>
      <c r="C992" s="1" t="str">
        <f t="shared" si="15"/>
        <v>02/01 01:31:07</v>
      </c>
      <c r="D992">
        <v>0</v>
      </c>
    </row>
    <row r="993" spans="1:4" x14ac:dyDescent="0.3">
      <c r="A993" t="s">
        <v>7</v>
      </c>
      <c r="B993">
        <v>1643646727.8989999</v>
      </c>
      <c r="C993" s="1" t="str">
        <f t="shared" si="15"/>
        <v>02/01 01:32:07</v>
      </c>
      <c r="D993">
        <v>0</v>
      </c>
    </row>
    <row r="994" spans="1:4" x14ac:dyDescent="0.3">
      <c r="A994" t="s">
        <v>7</v>
      </c>
      <c r="B994">
        <v>1643646787.937</v>
      </c>
      <c r="C994" s="1" t="str">
        <f t="shared" si="15"/>
        <v>02/01 01:33:07</v>
      </c>
      <c r="D994">
        <v>0</v>
      </c>
    </row>
    <row r="995" spans="1:4" x14ac:dyDescent="0.3">
      <c r="A995" t="s">
        <v>7</v>
      </c>
      <c r="B995">
        <v>1643646847.994</v>
      </c>
      <c r="C995" s="1" t="str">
        <f t="shared" si="15"/>
        <v>02/01 01:34:07</v>
      </c>
      <c r="D995">
        <v>0</v>
      </c>
    </row>
    <row r="996" spans="1:4" x14ac:dyDescent="0.3">
      <c r="A996" t="s">
        <v>7</v>
      </c>
      <c r="B996">
        <v>1643646908.1040001</v>
      </c>
      <c r="C996" s="1" t="str">
        <f t="shared" si="15"/>
        <v>02/01 01:35:08</v>
      </c>
      <c r="D996">
        <v>0</v>
      </c>
    </row>
    <row r="997" spans="1:4" x14ac:dyDescent="0.3">
      <c r="A997" t="s">
        <v>7</v>
      </c>
      <c r="B997">
        <v>1643646968.131</v>
      </c>
      <c r="C997" s="1" t="str">
        <f t="shared" si="15"/>
        <v>02/01 01:36:08</v>
      </c>
      <c r="D997">
        <v>0</v>
      </c>
    </row>
    <row r="998" spans="1:4" x14ac:dyDescent="0.3">
      <c r="A998" t="s">
        <v>7</v>
      </c>
      <c r="B998">
        <v>1643647028.1860001</v>
      </c>
      <c r="C998" s="1" t="str">
        <f t="shared" si="15"/>
        <v>02/01 01:37:08</v>
      </c>
      <c r="D998">
        <v>0</v>
      </c>
    </row>
    <row r="999" spans="1:4" x14ac:dyDescent="0.3">
      <c r="A999" t="s">
        <v>7</v>
      </c>
      <c r="B999">
        <v>1643647088.2360001</v>
      </c>
      <c r="C999" s="1" t="str">
        <f t="shared" si="15"/>
        <v>02/01 01:38:08</v>
      </c>
      <c r="D999">
        <v>0</v>
      </c>
    </row>
    <row r="1000" spans="1:4" x14ac:dyDescent="0.3">
      <c r="A1000" t="s">
        <v>7</v>
      </c>
      <c r="B1000">
        <v>1643647148.3110001</v>
      </c>
      <c r="C1000" s="1" t="str">
        <f t="shared" si="15"/>
        <v>02/01 01:39:08</v>
      </c>
      <c r="D1000">
        <v>0</v>
      </c>
    </row>
    <row r="1001" spans="1:4" x14ac:dyDescent="0.3">
      <c r="A1001" t="s">
        <v>7</v>
      </c>
      <c r="B1001">
        <v>1643647208.3770001</v>
      </c>
      <c r="C1001" s="1" t="str">
        <f t="shared" si="15"/>
        <v>02/01 01:40:08</v>
      </c>
      <c r="D1001">
        <v>0</v>
      </c>
    </row>
    <row r="1002" spans="1:4" x14ac:dyDescent="0.3">
      <c r="A1002" t="s">
        <v>7</v>
      </c>
      <c r="B1002">
        <v>1643647268.444</v>
      </c>
      <c r="C1002" s="1" t="str">
        <f t="shared" si="15"/>
        <v>02/01 01:41:08</v>
      </c>
      <c r="D1002">
        <v>0</v>
      </c>
    </row>
    <row r="1003" spans="1:4" x14ac:dyDescent="0.3">
      <c r="A1003" t="s">
        <v>7</v>
      </c>
      <c r="B1003">
        <v>1643647328.5120001</v>
      </c>
      <c r="C1003" s="1" t="str">
        <f t="shared" si="15"/>
        <v>02/01 01:42:08</v>
      </c>
      <c r="D1003">
        <v>0</v>
      </c>
    </row>
    <row r="1004" spans="1:4" x14ac:dyDescent="0.3">
      <c r="A1004" t="s">
        <v>7</v>
      </c>
      <c r="B1004">
        <v>1643647388.5539999</v>
      </c>
      <c r="C1004" s="1" t="str">
        <f t="shared" si="15"/>
        <v>02/01 01:43:08</v>
      </c>
      <c r="D1004">
        <v>0</v>
      </c>
    </row>
    <row r="1005" spans="1:4" x14ac:dyDescent="0.3">
      <c r="A1005" t="s">
        <v>7</v>
      </c>
      <c r="B1005">
        <v>1643647448.6259999</v>
      </c>
      <c r="C1005" s="1" t="str">
        <f t="shared" si="15"/>
        <v>02/01 01:44:08</v>
      </c>
      <c r="D1005">
        <v>0</v>
      </c>
    </row>
    <row r="1006" spans="1:4" x14ac:dyDescent="0.3">
      <c r="A1006" t="s">
        <v>7</v>
      </c>
      <c r="B1006">
        <v>1643647508.7409999</v>
      </c>
      <c r="C1006" s="1" t="str">
        <f t="shared" si="15"/>
        <v>02/01 01:45:08</v>
      </c>
      <c r="D1006">
        <v>0</v>
      </c>
    </row>
    <row r="1007" spans="1:4" x14ac:dyDescent="0.3">
      <c r="A1007" t="s">
        <v>7</v>
      </c>
      <c r="B1007">
        <v>1643647568.7420001</v>
      </c>
      <c r="C1007" s="1" t="str">
        <f t="shared" si="15"/>
        <v>02/01 01:46:08</v>
      </c>
      <c r="D1007">
        <v>0</v>
      </c>
    </row>
    <row r="1008" spans="1:4" x14ac:dyDescent="0.3">
      <c r="A1008" t="s">
        <v>7</v>
      </c>
      <c r="B1008">
        <v>1643647628.8239999</v>
      </c>
      <c r="C1008" s="1" t="str">
        <f t="shared" si="15"/>
        <v>02/01 01:47:08</v>
      </c>
      <c r="D1008">
        <v>0</v>
      </c>
    </row>
    <row r="1009" spans="1:4" x14ac:dyDescent="0.3">
      <c r="A1009" t="s">
        <v>7</v>
      </c>
      <c r="B1009">
        <v>1643647688.8729999</v>
      </c>
      <c r="C1009" s="1" t="str">
        <f t="shared" si="15"/>
        <v>02/01 01:48:08</v>
      </c>
      <c r="D1009">
        <v>0</v>
      </c>
    </row>
    <row r="1010" spans="1:4" x14ac:dyDescent="0.3">
      <c r="A1010" t="s">
        <v>7</v>
      </c>
      <c r="B1010">
        <v>1643647748.977</v>
      </c>
      <c r="C1010" s="1" t="str">
        <f t="shared" si="15"/>
        <v>02/01 01:49:08</v>
      </c>
      <c r="D1010">
        <v>0</v>
      </c>
    </row>
    <row r="1011" spans="1:4" x14ac:dyDescent="0.3">
      <c r="A1011" t="s">
        <v>7</v>
      </c>
      <c r="B1011">
        <v>1643647809.02</v>
      </c>
      <c r="C1011" s="1" t="str">
        <f t="shared" si="15"/>
        <v>02/01 01:50:09</v>
      </c>
      <c r="D1011">
        <v>0</v>
      </c>
    </row>
    <row r="1012" spans="1:4" x14ac:dyDescent="0.3">
      <c r="A1012" t="s">
        <v>7</v>
      </c>
      <c r="B1012">
        <v>1643647869.1240001</v>
      </c>
      <c r="C1012" s="1" t="str">
        <f t="shared" si="15"/>
        <v>02/01 01:51:09</v>
      </c>
      <c r="D1012">
        <v>0</v>
      </c>
    </row>
    <row r="1013" spans="1:4" x14ac:dyDescent="0.3">
      <c r="A1013" t="s">
        <v>7</v>
      </c>
      <c r="B1013">
        <v>1643647929.1300001</v>
      </c>
      <c r="C1013" s="1" t="str">
        <f t="shared" si="15"/>
        <v>02/01 01:52:09</v>
      </c>
      <c r="D1013">
        <v>0</v>
      </c>
    </row>
    <row r="1014" spans="1:4" x14ac:dyDescent="0.3">
      <c r="A1014" t="s">
        <v>7</v>
      </c>
      <c r="B1014">
        <v>1643647989.2360001</v>
      </c>
      <c r="C1014" s="1" t="str">
        <f t="shared" si="15"/>
        <v>02/01 01:53:09</v>
      </c>
      <c r="D1014">
        <v>0</v>
      </c>
    </row>
    <row r="1015" spans="1:4" x14ac:dyDescent="0.3">
      <c r="A1015" t="s">
        <v>7</v>
      </c>
      <c r="B1015">
        <v>1643648049.2509999</v>
      </c>
      <c r="C1015" s="1" t="str">
        <f t="shared" si="15"/>
        <v>02/01 01:54:09</v>
      </c>
      <c r="D1015">
        <v>0</v>
      </c>
    </row>
    <row r="1016" spans="1:4" x14ac:dyDescent="0.3">
      <c r="A1016" t="s">
        <v>7</v>
      </c>
      <c r="B1016">
        <v>1643648109.358</v>
      </c>
      <c r="C1016" s="1" t="str">
        <f t="shared" si="15"/>
        <v>02/01 01:55:09</v>
      </c>
      <c r="D1016">
        <v>0</v>
      </c>
    </row>
    <row r="1017" spans="1:4" x14ac:dyDescent="0.3">
      <c r="A1017" t="s">
        <v>7</v>
      </c>
      <c r="B1017">
        <v>1643648169.3870001</v>
      </c>
      <c r="C1017" s="1" t="str">
        <f t="shared" si="15"/>
        <v>02/01 01:56:09</v>
      </c>
      <c r="D1017">
        <v>0</v>
      </c>
    </row>
    <row r="1018" spans="1:4" x14ac:dyDescent="0.3">
      <c r="A1018" t="s">
        <v>7</v>
      </c>
      <c r="B1018">
        <v>1643648229.494</v>
      </c>
      <c r="C1018" s="1" t="str">
        <f t="shared" si="15"/>
        <v>02/01 01:57:09</v>
      </c>
      <c r="D1018">
        <v>0</v>
      </c>
    </row>
    <row r="1019" spans="1:4" x14ac:dyDescent="0.3">
      <c r="A1019" t="s">
        <v>7</v>
      </c>
      <c r="B1019">
        <v>1643648289.5209999</v>
      </c>
      <c r="C1019" s="1" t="str">
        <f t="shared" si="15"/>
        <v>02/01 01:58:09</v>
      </c>
      <c r="D1019">
        <v>0</v>
      </c>
    </row>
    <row r="1020" spans="1:4" x14ac:dyDescent="0.3">
      <c r="A1020" t="s">
        <v>7</v>
      </c>
      <c r="B1020">
        <v>1643648349.5710001</v>
      </c>
      <c r="C1020" s="1" t="str">
        <f t="shared" si="15"/>
        <v>02/01 01:59:09</v>
      </c>
      <c r="D1020">
        <v>0</v>
      </c>
    </row>
    <row r="1021" spans="1:4" x14ac:dyDescent="0.3">
      <c r="A1021" t="s">
        <v>7</v>
      </c>
      <c r="B1021">
        <v>1643648409.6600001</v>
      </c>
      <c r="C1021" s="1" t="str">
        <f t="shared" si="15"/>
        <v>02/01 02:00:09</v>
      </c>
      <c r="D1021">
        <v>0</v>
      </c>
    </row>
    <row r="1022" spans="1:4" x14ac:dyDescent="0.3">
      <c r="A1022" t="s">
        <v>7</v>
      </c>
      <c r="B1022">
        <v>1643648469.721</v>
      </c>
      <c r="C1022" s="1" t="str">
        <f t="shared" si="15"/>
        <v>02/01 02:01:09</v>
      </c>
      <c r="D1022">
        <v>0</v>
      </c>
    </row>
    <row r="1023" spans="1:4" x14ac:dyDescent="0.3">
      <c r="A1023" t="s">
        <v>7</v>
      </c>
      <c r="B1023">
        <v>1643648529.8</v>
      </c>
      <c r="C1023" s="1" t="str">
        <f t="shared" si="15"/>
        <v>02/01 02:02:09</v>
      </c>
      <c r="D1023">
        <v>0</v>
      </c>
    </row>
    <row r="1024" spans="1:4" x14ac:dyDescent="0.3">
      <c r="A1024" t="s">
        <v>7</v>
      </c>
      <c r="B1024">
        <v>1643648589.869</v>
      </c>
      <c r="C1024" s="1" t="str">
        <f t="shared" si="15"/>
        <v>02/01 02:03:09</v>
      </c>
      <c r="D1024">
        <v>0</v>
      </c>
    </row>
    <row r="1025" spans="1:4" x14ac:dyDescent="0.3">
      <c r="A1025" t="s">
        <v>7</v>
      </c>
      <c r="B1025">
        <v>1643648649.895</v>
      </c>
      <c r="C1025" s="1" t="str">
        <f t="shared" si="15"/>
        <v>02/01 02:04:09</v>
      </c>
      <c r="D1025">
        <v>0</v>
      </c>
    </row>
    <row r="1026" spans="1:4" x14ac:dyDescent="0.3">
      <c r="A1026" t="s">
        <v>7</v>
      </c>
      <c r="B1026">
        <v>1643648709.9619999</v>
      </c>
      <c r="C1026" s="1" t="str">
        <f t="shared" ref="C1026:C1089" si="16">TEXT((LEFT(B1026,10)+9*3600)/86400+70*365+19,"MM/DD HH:mm:ss")</f>
        <v>02/01 02:05:09</v>
      </c>
      <c r="D1026">
        <v>0</v>
      </c>
    </row>
    <row r="1027" spans="1:4" x14ac:dyDescent="0.3">
      <c r="A1027" t="s">
        <v>7</v>
      </c>
      <c r="B1027">
        <v>1643648770.0339999</v>
      </c>
      <c r="C1027" s="1" t="str">
        <f t="shared" si="16"/>
        <v>02/01 02:06:10</v>
      </c>
      <c r="D1027">
        <v>0</v>
      </c>
    </row>
    <row r="1028" spans="1:4" x14ac:dyDescent="0.3">
      <c r="A1028" t="s">
        <v>7</v>
      </c>
      <c r="B1028">
        <v>1643648830.108</v>
      </c>
      <c r="C1028" s="1" t="str">
        <f t="shared" si="16"/>
        <v>02/01 02:07:10</v>
      </c>
      <c r="D1028">
        <v>0</v>
      </c>
    </row>
    <row r="1029" spans="1:4" x14ac:dyDescent="0.3">
      <c r="A1029" t="s">
        <v>7</v>
      </c>
      <c r="B1029">
        <v>1643648890.1589999</v>
      </c>
      <c r="C1029" s="1" t="str">
        <f t="shared" si="16"/>
        <v>02/01 02:08:10</v>
      </c>
      <c r="D1029">
        <v>0</v>
      </c>
    </row>
    <row r="1030" spans="1:4" x14ac:dyDescent="0.3">
      <c r="A1030" t="s">
        <v>7</v>
      </c>
      <c r="B1030">
        <v>1643648950.244</v>
      </c>
      <c r="C1030" s="1" t="str">
        <f t="shared" si="16"/>
        <v>02/01 02:09:10</v>
      </c>
      <c r="D1030">
        <v>0</v>
      </c>
    </row>
    <row r="1031" spans="1:4" x14ac:dyDescent="0.3">
      <c r="A1031" t="s">
        <v>7</v>
      </c>
      <c r="B1031">
        <v>1643649010.3080001</v>
      </c>
      <c r="C1031" s="1" t="str">
        <f t="shared" si="16"/>
        <v>02/01 02:10:10</v>
      </c>
      <c r="D1031">
        <v>0</v>
      </c>
    </row>
    <row r="1032" spans="1:4" x14ac:dyDescent="0.3">
      <c r="A1032" t="s">
        <v>7</v>
      </c>
      <c r="B1032">
        <v>1643649070.352</v>
      </c>
      <c r="C1032" s="1" t="str">
        <f t="shared" si="16"/>
        <v>02/01 02:11:10</v>
      </c>
      <c r="D1032">
        <v>0</v>
      </c>
    </row>
    <row r="1033" spans="1:4" x14ac:dyDescent="0.3">
      <c r="A1033" t="s">
        <v>7</v>
      </c>
      <c r="B1033">
        <v>1643649130.4089999</v>
      </c>
      <c r="C1033" s="1" t="str">
        <f t="shared" si="16"/>
        <v>02/01 02:12:10</v>
      </c>
      <c r="D1033">
        <v>0</v>
      </c>
    </row>
    <row r="1034" spans="1:4" x14ac:dyDescent="0.3">
      <c r="A1034" t="s">
        <v>7</v>
      </c>
      <c r="B1034">
        <v>1643649190.5</v>
      </c>
      <c r="C1034" s="1" t="str">
        <f t="shared" si="16"/>
        <v>02/01 02:13:10</v>
      </c>
      <c r="D1034">
        <v>0</v>
      </c>
    </row>
    <row r="1035" spans="1:4" x14ac:dyDescent="0.3">
      <c r="A1035" t="s">
        <v>7</v>
      </c>
      <c r="B1035">
        <v>1643649250.5420001</v>
      </c>
      <c r="C1035" s="1" t="str">
        <f t="shared" si="16"/>
        <v>02/01 02:14:10</v>
      </c>
      <c r="D1035">
        <v>0</v>
      </c>
    </row>
    <row r="1036" spans="1:4" x14ac:dyDescent="0.3">
      <c r="A1036" t="s">
        <v>7</v>
      </c>
      <c r="B1036">
        <v>1643649310.628</v>
      </c>
      <c r="C1036" s="1" t="str">
        <f t="shared" si="16"/>
        <v>02/01 02:15:10</v>
      </c>
      <c r="D1036">
        <v>0</v>
      </c>
    </row>
    <row r="1037" spans="1:4" x14ac:dyDescent="0.3">
      <c r="A1037" t="s">
        <v>7</v>
      </c>
      <c r="B1037">
        <v>1643649370.6730001</v>
      </c>
      <c r="C1037" s="1" t="str">
        <f t="shared" si="16"/>
        <v>02/01 02:16:10</v>
      </c>
      <c r="D1037">
        <v>0</v>
      </c>
    </row>
    <row r="1038" spans="1:4" x14ac:dyDescent="0.3">
      <c r="A1038" t="s">
        <v>7</v>
      </c>
      <c r="B1038">
        <v>1643649430.763</v>
      </c>
      <c r="C1038" s="1" t="str">
        <f t="shared" si="16"/>
        <v>02/01 02:17:10</v>
      </c>
      <c r="D1038">
        <v>0</v>
      </c>
    </row>
    <row r="1039" spans="1:4" x14ac:dyDescent="0.3">
      <c r="A1039" t="s">
        <v>7</v>
      </c>
      <c r="B1039">
        <v>1643649490.8039999</v>
      </c>
      <c r="C1039" s="1" t="str">
        <f t="shared" si="16"/>
        <v>02/01 02:18:10</v>
      </c>
      <c r="D1039">
        <v>0</v>
      </c>
    </row>
    <row r="1040" spans="1:4" x14ac:dyDescent="0.3">
      <c r="A1040" t="s">
        <v>7</v>
      </c>
      <c r="B1040">
        <v>1643649550.8610001</v>
      </c>
      <c r="C1040" s="1" t="str">
        <f t="shared" si="16"/>
        <v>02/01 02:19:10</v>
      </c>
      <c r="D1040">
        <v>0</v>
      </c>
    </row>
    <row r="1041" spans="1:4" x14ac:dyDescent="0.3">
      <c r="A1041" t="s">
        <v>7</v>
      </c>
      <c r="B1041">
        <v>1643649610.934</v>
      </c>
      <c r="C1041" s="1" t="str">
        <f t="shared" si="16"/>
        <v>02/01 02:20:10</v>
      </c>
      <c r="D1041">
        <v>0</v>
      </c>
    </row>
    <row r="1042" spans="1:4" x14ac:dyDescent="0.3">
      <c r="A1042" t="s">
        <v>7</v>
      </c>
      <c r="B1042">
        <v>1643649671.013</v>
      </c>
      <c r="C1042" s="1" t="str">
        <f t="shared" si="16"/>
        <v>02/01 02:21:11</v>
      </c>
      <c r="D1042">
        <v>0</v>
      </c>
    </row>
    <row r="1043" spans="1:4" x14ac:dyDescent="0.3">
      <c r="A1043" t="s">
        <v>7</v>
      </c>
      <c r="B1043">
        <v>1643649731.0569999</v>
      </c>
      <c r="C1043" s="1" t="str">
        <f t="shared" si="16"/>
        <v>02/01 02:22:11</v>
      </c>
      <c r="D1043">
        <v>0</v>
      </c>
    </row>
    <row r="1044" spans="1:4" x14ac:dyDescent="0.3">
      <c r="A1044" t="s">
        <v>7</v>
      </c>
      <c r="B1044">
        <v>1643649791.151</v>
      </c>
      <c r="C1044" s="1" t="str">
        <f t="shared" si="16"/>
        <v>02/01 02:23:11</v>
      </c>
      <c r="D1044">
        <v>0</v>
      </c>
    </row>
    <row r="1045" spans="1:4" x14ac:dyDescent="0.3">
      <c r="A1045" t="s">
        <v>7</v>
      </c>
      <c r="B1045">
        <v>1643649851.177</v>
      </c>
      <c r="C1045" s="1" t="str">
        <f t="shared" si="16"/>
        <v>02/01 02:24:11</v>
      </c>
      <c r="D1045">
        <v>0</v>
      </c>
    </row>
    <row r="1046" spans="1:4" x14ac:dyDescent="0.3">
      <c r="A1046" t="s">
        <v>7</v>
      </c>
      <c r="B1046">
        <v>1643649911.243</v>
      </c>
      <c r="C1046" s="1" t="str">
        <f t="shared" si="16"/>
        <v>02/01 02:25:11</v>
      </c>
      <c r="D1046">
        <v>0</v>
      </c>
    </row>
    <row r="1047" spans="1:4" x14ac:dyDescent="0.3">
      <c r="A1047" t="s">
        <v>7</v>
      </c>
      <c r="B1047">
        <v>1643649971.3110001</v>
      </c>
      <c r="C1047" s="1" t="str">
        <f t="shared" si="16"/>
        <v>02/01 02:26:11</v>
      </c>
      <c r="D1047">
        <v>0</v>
      </c>
    </row>
    <row r="1048" spans="1:4" x14ac:dyDescent="0.3">
      <c r="A1048" t="s">
        <v>7</v>
      </c>
      <c r="B1048">
        <v>1643650031.3540001</v>
      </c>
      <c r="C1048" s="1" t="str">
        <f t="shared" si="16"/>
        <v>02/01 02:27:11</v>
      </c>
      <c r="D1048">
        <v>0</v>
      </c>
    </row>
    <row r="1049" spans="1:4" x14ac:dyDescent="0.3">
      <c r="A1049" t="s">
        <v>7</v>
      </c>
      <c r="B1049">
        <v>1643650091.438</v>
      </c>
      <c r="C1049" s="1" t="str">
        <f t="shared" si="16"/>
        <v>02/01 02:28:11</v>
      </c>
      <c r="D1049">
        <v>0</v>
      </c>
    </row>
    <row r="1050" spans="1:4" x14ac:dyDescent="0.3">
      <c r="A1050" t="s">
        <v>7</v>
      </c>
      <c r="B1050">
        <v>1643650151.4960001</v>
      </c>
      <c r="C1050" s="1" t="str">
        <f t="shared" si="16"/>
        <v>02/01 02:29:11</v>
      </c>
      <c r="D1050">
        <v>0</v>
      </c>
    </row>
    <row r="1051" spans="1:4" x14ac:dyDescent="0.3">
      <c r="A1051" t="s">
        <v>7</v>
      </c>
      <c r="B1051">
        <v>1643650211.5869999</v>
      </c>
      <c r="C1051" s="1" t="str">
        <f t="shared" si="16"/>
        <v>02/01 02:30:11</v>
      </c>
      <c r="D1051">
        <v>0</v>
      </c>
    </row>
    <row r="1052" spans="1:4" x14ac:dyDescent="0.3">
      <c r="A1052" t="s">
        <v>7</v>
      </c>
      <c r="B1052">
        <v>1643650271.622</v>
      </c>
      <c r="C1052" s="1" t="str">
        <f t="shared" si="16"/>
        <v>02/01 02:31:11</v>
      </c>
      <c r="D1052">
        <v>0</v>
      </c>
    </row>
    <row r="1053" spans="1:4" x14ac:dyDescent="0.3">
      <c r="A1053" t="s">
        <v>7</v>
      </c>
      <c r="B1053">
        <v>1643650331.7130001</v>
      </c>
      <c r="C1053" s="1" t="str">
        <f t="shared" si="16"/>
        <v>02/01 02:32:11</v>
      </c>
      <c r="D1053">
        <v>0</v>
      </c>
    </row>
    <row r="1054" spans="1:4" x14ac:dyDescent="0.3">
      <c r="A1054" t="s">
        <v>7</v>
      </c>
      <c r="B1054">
        <v>1643650391.7609999</v>
      </c>
      <c r="C1054" s="1" t="str">
        <f t="shared" si="16"/>
        <v>02/01 02:33:11</v>
      </c>
      <c r="D1054">
        <v>0</v>
      </c>
    </row>
    <row r="1055" spans="1:4" x14ac:dyDescent="0.3">
      <c r="A1055" t="s">
        <v>7</v>
      </c>
      <c r="B1055">
        <v>1643650451.8269999</v>
      </c>
      <c r="C1055" s="1" t="str">
        <f t="shared" si="16"/>
        <v>02/01 02:34:11</v>
      </c>
      <c r="D1055">
        <v>0</v>
      </c>
    </row>
    <row r="1056" spans="1:4" x14ac:dyDescent="0.3">
      <c r="A1056" t="s">
        <v>7</v>
      </c>
      <c r="B1056">
        <v>1643650511.9230001</v>
      </c>
      <c r="C1056" s="1" t="str">
        <f t="shared" si="16"/>
        <v>02/01 02:35:11</v>
      </c>
      <c r="D1056">
        <v>0</v>
      </c>
    </row>
    <row r="1057" spans="1:4" x14ac:dyDescent="0.3">
      <c r="A1057" t="s">
        <v>7</v>
      </c>
      <c r="B1057">
        <v>1643650571.947</v>
      </c>
      <c r="C1057" s="1" t="str">
        <f t="shared" si="16"/>
        <v>02/01 02:36:11</v>
      </c>
      <c r="D1057">
        <v>0</v>
      </c>
    </row>
    <row r="1058" spans="1:4" x14ac:dyDescent="0.3">
      <c r="A1058" t="s">
        <v>7</v>
      </c>
      <c r="B1058">
        <v>1643650632.0420001</v>
      </c>
      <c r="C1058" s="1" t="str">
        <f t="shared" si="16"/>
        <v>02/01 02:37:12</v>
      </c>
      <c r="D1058">
        <v>0</v>
      </c>
    </row>
    <row r="1059" spans="1:4" x14ac:dyDescent="0.3">
      <c r="A1059" t="s">
        <v>7</v>
      </c>
      <c r="B1059">
        <v>1643650692.115</v>
      </c>
      <c r="C1059" s="1" t="str">
        <f t="shared" si="16"/>
        <v>02/01 02:38:12</v>
      </c>
      <c r="D1059">
        <v>0</v>
      </c>
    </row>
    <row r="1060" spans="1:4" x14ac:dyDescent="0.3">
      <c r="A1060" t="s">
        <v>7</v>
      </c>
      <c r="B1060">
        <v>1643650752.1700001</v>
      </c>
      <c r="C1060" s="1" t="str">
        <f t="shared" si="16"/>
        <v>02/01 02:39:12</v>
      </c>
      <c r="D1060">
        <v>0</v>
      </c>
    </row>
    <row r="1061" spans="1:4" x14ac:dyDescent="0.3">
      <c r="A1061" t="s">
        <v>7</v>
      </c>
      <c r="B1061">
        <v>1643650812.2309999</v>
      </c>
      <c r="C1061" s="1" t="str">
        <f t="shared" si="16"/>
        <v>02/01 02:40:12</v>
      </c>
      <c r="D1061">
        <v>0</v>
      </c>
    </row>
    <row r="1062" spans="1:4" x14ac:dyDescent="0.3">
      <c r="A1062" t="s">
        <v>7</v>
      </c>
      <c r="B1062">
        <v>1643650872.273</v>
      </c>
      <c r="C1062" s="1" t="str">
        <f t="shared" si="16"/>
        <v>02/01 02:41:12</v>
      </c>
      <c r="D1062">
        <v>0</v>
      </c>
    </row>
    <row r="1063" spans="1:4" x14ac:dyDescent="0.3">
      <c r="A1063" t="s">
        <v>7</v>
      </c>
      <c r="B1063">
        <v>1643650932.346</v>
      </c>
      <c r="C1063" s="1" t="str">
        <f t="shared" si="16"/>
        <v>02/01 02:42:12</v>
      </c>
      <c r="D1063">
        <v>0</v>
      </c>
    </row>
    <row r="1064" spans="1:4" x14ac:dyDescent="0.3">
      <c r="A1064" t="s">
        <v>7</v>
      </c>
      <c r="B1064">
        <v>1643650992.448</v>
      </c>
      <c r="C1064" s="1" t="str">
        <f t="shared" si="16"/>
        <v>02/01 02:43:12</v>
      </c>
      <c r="D1064">
        <v>0</v>
      </c>
    </row>
    <row r="1065" spans="1:4" x14ac:dyDescent="0.3">
      <c r="A1065" t="s">
        <v>7</v>
      </c>
      <c r="B1065">
        <v>1643651052.4809999</v>
      </c>
      <c r="C1065" s="1" t="str">
        <f t="shared" si="16"/>
        <v>02/01 02:44:12</v>
      </c>
      <c r="D1065">
        <v>0</v>
      </c>
    </row>
    <row r="1066" spans="1:4" x14ac:dyDescent="0.3">
      <c r="A1066" t="s">
        <v>7</v>
      </c>
      <c r="B1066">
        <v>1643651112.552</v>
      </c>
      <c r="C1066" s="1" t="str">
        <f t="shared" si="16"/>
        <v>02/01 02:45:12</v>
      </c>
      <c r="D1066">
        <v>0</v>
      </c>
    </row>
    <row r="1067" spans="1:4" x14ac:dyDescent="0.3">
      <c r="A1067" t="s">
        <v>7</v>
      </c>
      <c r="B1067">
        <v>1643651172.599</v>
      </c>
      <c r="C1067" s="1" t="str">
        <f t="shared" si="16"/>
        <v>02/01 02:46:12</v>
      </c>
      <c r="D1067">
        <v>0</v>
      </c>
    </row>
    <row r="1068" spans="1:4" x14ac:dyDescent="0.3">
      <c r="A1068" t="s">
        <v>7</v>
      </c>
      <c r="B1068">
        <v>1643651232.6689999</v>
      </c>
      <c r="C1068" s="1" t="str">
        <f t="shared" si="16"/>
        <v>02/01 02:47:12</v>
      </c>
      <c r="D1068">
        <v>0</v>
      </c>
    </row>
    <row r="1069" spans="1:4" x14ac:dyDescent="0.3">
      <c r="A1069" t="s">
        <v>7</v>
      </c>
      <c r="B1069">
        <v>1643651292.7260001</v>
      </c>
      <c r="C1069" s="1" t="str">
        <f t="shared" si="16"/>
        <v>02/01 02:48:12</v>
      </c>
      <c r="D1069">
        <v>0</v>
      </c>
    </row>
    <row r="1070" spans="1:4" x14ac:dyDescent="0.3">
      <c r="A1070" t="s">
        <v>7</v>
      </c>
      <c r="B1070">
        <v>1643651352.8010001</v>
      </c>
      <c r="C1070" s="1" t="str">
        <f t="shared" si="16"/>
        <v>02/01 02:49:12</v>
      </c>
      <c r="D1070">
        <v>0</v>
      </c>
    </row>
    <row r="1071" spans="1:4" x14ac:dyDescent="0.3">
      <c r="A1071" t="s">
        <v>7</v>
      </c>
      <c r="B1071">
        <v>1643651412.8699999</v>
      </c>
      <c r="C1071" s="1" t="str">
        <f t="shared" si="16"/>
        <v>02/01 02:50:12</v>
      </c>
      <c r="D1071">
        <v>0</v>
      </c>
    </row>
    <row r="1072" spans="1:4" x14ac:dyDescent="0.3">
      <c r="A1072" t="s">
        <v>7</v>
      </c>
      <c r="B1072">
        <v>1643651472.9300001</v>
      </c>
      <c r="C1072" s="1" t="str">
        <f t="shared" si="16"/>
        <v>02/01 02:51:12</v>
      </c>
      <c r="D1072">
        <v>0</v>
      </c>
    </row>
    <row r="1073" spans="1:4" x14ac:dyDescent="0.3">
      <c r="A1073" t="s">
        <v>7</v>
      </c>
      <c r="B1073">
        <v>1643651532.9690001</v>
      </c>
      <c r="C1073" s="1" t="str">
        <f t="shared" si="16"/>
        <v>02/01 02:52:12</v>
      </c>
      <c r="D1073">
        <v>0</v>
      </c>
    </row>
    <row r="1074" spans="1:4" x14ac:dyDescent="0.3">
      <c r="A1074" t="s">
        <v>7</v>
      </c>
      <c r="B1074">
        <v>1643651593.0539999</v>
      </c>
      <c r="C1074" s="1" t="str">
        <f t="shared" si="16"/>
        <v>02/01 02:53:13</v>
      </c>
      <c r="D1074">
        <v>0</v>
      </c>
    </row>
    <row r="1075" spans="1:4" x14ac:dyDescent="0.3">
      <c r="A1075" t="s">
        <v>7</v>
      </c>
      <c r="B1075">
        <v>1643651653.0969999</v>
      </c>
      <c r="C1075" s="1" t="str">
        <f t="shared" si="16"/>
        <v>02/01 02:54:13</v>
      </c>
      <c r="D1075">
        <v>0</v>
      </c>
    </row>
    <row r="1076" spans="1:4" x14ac:dyDescent="0.3">
      <c r="A1076" t="s">
        <v>7</v>
      </c>
      <c r="B1076">
        <v>1643651713.1860001</v>
      </c>
      <c r="C1076" s="1" t="str">
        <f t="shared" si="16"/>
        <v>02/01 02:55:13</v>
      </c>
      <c r="D1076">
        <v>0</v>
      </c>
    </row>
    <row r="1077" spans="1:4" x14ac:dyDescent="0.3">
      <c r="A1077" t="s">
        <v>7</v>
      </c>
      <c r="B1077">
        <v>1643651773.23</v>
      </c>
      <c r="C1077" s="1" t="str">
        <f t="shared" si="16"/>
        <v>02/01 02:56:13</v>
      </c>
      <c r="D1077">
        <v>0</v>
      </c>
    </row>
    <row r="1078" spans="1:4" x14ac:dyDescent="0.3">
      <c r="A1078" t="s">
        <v>7</v>
      </c>
      <c r="B1078">
        <v>1643651833.3039999</v>
      </c>
      <c r="C1078" s="1" t="str">
        <f t="shared" si="16"/>
        <v>02/01 02:57:13</v>
      </c>
      <c r="D1078">
        <v>0</v>
      </c>
    </row>
    <row r="1079" spans="1:4" x14ac:dyDescent="0.3">
      <c r="A1079" t="s">
        <v>7</v>
      </c>
      <c r="B1079">
        <v>1643651893.378</v>
      </c>
      <c r="C1079" s="1" t="str">
        <f t="shared" si="16"/>
        <v>02/01 02:58:13</v>
      </c>
      <c r="D1079">
        <v>0</v>
      </c>
    </row>
    <row r="1080" spans="1:4" x14ac:dyDescent="0.3">
      <c r="A1080" t="s">
        <v>7</v>
      </c>
      <c r="B1080">
        <v>1643651953.428</v>
      </c>
      <c r="C1080" s="1" t="str">
        <f t="shared" si="16"/>
        <v>02/01 02:59:13</v>
      </c>
      <c r="D1080">
        <v>0</v>
      </c>
    </row>
    <row r="1081" spans="1:4" x14ac:dyDescent="0.3">
      <c r="A1081" t="s">
        <v>7</v>
      </c>
      <c r="B1081">
        <v>1643652013.507</v>
      </c>
      <c r="C1081" s="1" t="str">
        <f t="shared" si="16"/>
        <v>02/01 03:00:13</v>
      </c>
      <c r="D1081">
        <v>0</v>
      </c>
    </row>
    <row r="1082" spans="1:4" x14ac:dyDescent="0.3">
      <c r="A1082" t="s">
        <v>7</v>
      </c>
      <c r="B1082">
        <v>1643652073.5409999</v>
      </c>
      <c r="C1082" s="1" t="str">
        <f t="shared" si="16"/>
        <v>02/01 03:01:13</v>
      </c>
      <c r="D1082">
        <v>0</v>
      </c>
    </row>
    <row r="1083" spans="1:4" x14ac:dyDescent="0.3">
      <c r="A1083" t="s">
        <v>7</v>
      </c>
      <c r="B1083">
        <v>1643652133.605</v>
      </c>
      <c r="C1083" s="1" t="str">
        <f t="shared" si="16"/>
        <v>02/01 03:02:13</v>
      </c>
      <c r="D1083">
        <v>0</v>
      </c>
    </row>
    <row r="1084" spans="1:4" x14ac:dyDescent="0.3">
      <c r="A1084" t="s">
        <v>7</v>
      </c>
      <c r="B1084">
        <v>1643652193.6789999</v>
      </c>
      <c r="C1084" s="1" t="str">
        <f t="shared" si="16"/>
        <v>02/01 03:03:13</v>
      </c>
      <c r="D1084">
        <v>0</v>
      </c>
    </row>
    <row r="1085" spans="1:4" x14ac:dyDescent="0.3">
      <c r="A1085" t="s">
        <v>7</v>
      </c>
      <c r="B1085">
        <v>1643652253.73</v>
      </c>
      <c r="C1085" s="1" t="str">
        <f t="shared" si="16"/>
        <v>02/01 03:04:13</v>
      </c>
      <c r="D1085">
        <v>0</v>
      </c>
    </row>
    <row r="1086" spans="1:4" x14ac:dyDescent="0.3">
      <c r="A1086" t="s">
        <v>7</v>
      </c>
      <c r="B1086">
        <v>1643652313.8139999</v>
      </c>
      <c r="C1086" s="1" t="str">
        <f t="shared" si="16"/>
        <v>02/01 03:05:13</v>
      </c>
      <c r="D1086">
        <v>0</v>
      </c>
    </row>
    <row r="1087" spans="1:4" x14ac:dyDescent="0.3">
      <c r="A1087" t="s">
        <v>7</v>
      </c>
      <c r="B1087">
        <v>1643652373.8529999</v>
      </c>
      <c r="C1087" s="1" t="str">
        <f t="shared" si="16"/>
        <v>02/01 03:06:13</v>
      </c>
      <c r="D1087">
        <v>0</v>
      </c>
    </row>
    <row r="1088" spans="1:4" x14ac:dyDescent="0.3">
      <c r="A1088" t="s">
        <v>7</v>
      </c>
      <c r="B1088">
        <v>1643652433.9119999</v>
      </c>
      <c r="C1088" s="1" t="str">
        <f t="shared" si="16"/>
        <v>02/01 03:07:13</v>
      </c>
      <c r="D1088">
        <v>0</v>
      </c>
    </row>
    <row r="1089" spans="1:4" x14ac:dyDescent="0.3">
      <c r="A1089" t="s">
        <v>7</v>
      </c>
      <c r="B1089">
        <v>1643652494.0039999</v>
      </c>
      <c r="C1089" s="1" t="str">
        <f t="shared" si="16"/>
        <v>02/01 03:08:14</v>
      </c>
      <c r="D1089">
        <v>0</v>
      </c>
    </row>
    <row r="1090" spans="1:4" x14ac:dyDescent="0.3">
      <c r="A1090" t="s">
        <v>7</v>
      </c>
      <c r="B1090">
        <v>1643652554.0739999</v>
      </c>
      <c r="C1090" s="1" t="str">
        <f t="shared" ref="C1090:C1153" si="17">TEXT((LEFT(B1090,10)+9*3600)/86400+70*365+19,"MM/DD HH:mm:ss")</f>
        <v>02/01 03:09:14</v>
      </c>
      <c r="D1090">
        <v>0</v>
      </c>
    </row>
    <row r="1091" spans="1:4" x14ac:dyDescent="0.3">
      <c r="A1091" t="s">
        <v>7</v>
      </c>
      <c r="B1091">
        <v>1643652614.1270001</v>
      </c>
      <c r="C1091" s="1" t="str">
        <f t="shared" si="17"/>
        <v>02/01 03:10:14</v>
      </c>
      <c r="D1091">
        <v>0</v>
      </c>
    </row>
    <row r="1092" spans="1:4" x14ac:dyDescent="0.3">
      <c r="A1092" t="s">
        <v>7</v>
      </c>
      <c r="B1092">
        <v>1643652674.174</v>
      </c>
      <c r="C1092" s="1" t="str">
        <f t="shared" si="17"/>
        <v>02/01 03:11:14</v>
      </c>
      <c r="D1092">
        <v>0</v>
      </c>
    </row>
    <row r="1093" spans="1:4" x14ac:dyDescent="0.3">
      <c r="A1093" t="s">
        <v>7</v>
      </c>
      <c r="B1093">
        <v>1643652734.2539999</v>
      </c>
      <c r="C1093" s="1" t="str">
        <f t="shared" si="17"/>
        <v>02/01 03:12:14</v>
      </c>
      <c r="D1093">
        <v>0</v>
      </c>
    </row>
    <row r="1094" spans="1:4" x14ac:dyDescent="0.3">
      <c r="A1094" t="s">
        <v>7</v>
      </c>
      <c r="B1094">
        <v>1643652794.319</v>
      </c>
      <c r="C1094" s="1" t="str">
        <f t="shared" si="17"/>
        <v>02/01 03:13:14</v>
      </c>
      <c r="D1094">
        <v>0</v>
      </c>
    </row>
    <row r="1095" spans="1:4" x14ac:dyDescent="0.3">
      <c r="A1095" t="s">
        <v>7</v>
      </c>
      <c r="B1095">
        <v>1643652854.355</v>
      </c>
      <c r="C1095" s="1" t="str">
        <f t="shared" si="17"/>
        <v>02/01 03:14:14</v>
      </c>
      <c r="D1095">
        <v>0</v>
      </c>
    </row>
    <row r="1096" spans="1:4" x14ac:dyDescent="0.3">
      <c r="A1096" t="s">
        <v>7</v>
      </c>
      <c r="B1096">
        <v>1643652914.4070001</v>
      </c>
      <c r="C1096" s="1" t="str">
        <f t="shared" si="17"/>
        <v>02/01 03:15:14</v>
      </c>
      <c r="D1096">
        <v>0</v>
      </c>
    </row>
    <row r="1097" spans="1:4" x14ac:dyDescent="0.3">
      <c r="A1097" t="s">
        <v>7</v>
      </c>
      <c r="B1097">
        <v>1643652974.4660001</v>
      </c>
      <c r="C1097" s="1" t="str">
        <f t="shared" si="17"/>
        <v>02/01 03:16:14</v>
      </c>
      <c r="D1097">
        <v>0</v>
      </c>
    </row>
    <row r="1098" spans="1:4" x14ac:dyDescent="0.3">
      <c r="A1098" t="s">
        <v>7</v>
      </c>
      <c r="B1098">
        <v>1643653034.5510001</v>
      </c>
      <c r="C1098" s="1" t="str">
        <f t="shared" si="17"/>
        <v>02/01 03:17:14</v>
      </c>
      <c r="D1098">
        <v>0</v>
      </c>
    </row>
    <row r="1099" spans="1:4" x14ac:dyDescent="0.3">
      <c r="A1099" t="s">
        <v>7</v>
      </c>
      <c r="B1099">
        <v>1643653094.6010001</v>
      </c>
      <c r="C1099" s="1" t="str">
        <f t="shared" si="17"/>
        <v>02/01 03:18:14</v>
      </c>
      <c r="D1099">
        <v>0</v>
      </c>
    </row>
    <row r="1100" spans="1:4" x14ac:dyDescent="0.3">
      <c r="A1100" t="s">
        <v>7</v>
      </c>
      <c r="B1100">
        <v>1643653154.6800001</v>
      </c>
      <c r="C1100" s="1" t="str">
        <f t="shared" si="17"/>
        <v>02/01 03:19:14</v>
      </c>
      <c r="D1100">
        <v>0</v>
      </c>
    </row>
    <row r="1101" spans="1:4" x14ac:dyDescent="0.3">
      <c r="A1101" t="s">
        <v>7</v>
      </c>
      <c r="B1101">
        <v>1643653214.7409999</v>
      </c>
      <c r="C1101" s="1" t="str">
        <f t="shared" si="17"/>
        <v>02/01 03:20:14</v>
      </c>
      <c r="D1101">
        <v>0</v>
      </c>
    </row>
    <row r="1102" spans="1:4" x14ac:dyDescent="0.3">
      <c r="A1102" t="s">
        <v>7</v>
      </c>
      <c r="B1102">
        <v>1643653274.8269999</v>
      </c>
      <c r="C1102" s="1" t="str">
        <f t="shared" si="17"/>
        <v>02/01 03:21:14</v>
      </c>
      <c r="D1102">
        <v>0</v>
      </c>
    </row>
    <row r="1103" spans="1:4" x14ac:dyDescent="0.3">
      <c r="A1103" t="s">
        <v>7</v>
      </c>
      <c r="B1103">
        <v>1643653334.845</v>
      </c>
      <c r="C1103" s="1" t="str">
        <f t="shared" si="17"/>
        <v>02/01 03:22:14</v>
      </c>
      <c r="D1103">
        <v>0</v>
      </c>
    </row>
    <row r="1104" spans="1:4" x14ac:dyDescent="0.3">
      <c r="A1104" t="s">
        <v>7</v>
      </c>
      <c r="B1104">
        <v>1643653394.927</v>
      </c>
      <c r="C1104" s="1" t="str">
        <f t="shared" si="17"/>
        <v>02/01 03:23:14</v>
      </c>
      <c r="D1104">
        <v>0</v>
      </c>
    </row>
    <row r="1105" spans="1:4" x14ac:dyDescent="0.3">
      <c r="A1105" t="s">
        <v>7</v>
      </c>
      <c r="B1105">
        <v>1643653454.9809999</v>
      </c>
      <c r="C1105" s="1" t="str">
        <f t="shared" si="17"/>
        <v>02/01 03:24:14</v>
      </c>
      <c r="D1105">
        <v>0</v>
      </c>
    </row>
    <row r="1106" spans="1:4" x14ac:dyDescent="0.3">
      <c r="A1106" t="s">
        <v>7</v>
      </c>
      <c r="B1106">
        <v>1643653515.073</v>
      </c>
      <c r="C1106" s="1" t="str">
        <f t="shared" si="17"/>
        <v>02/01 03:25:15</v>
      </c>
      <c r="D1106">
        <v>0</v>
      </c>
    </row>
    <row r="1107" spans="1:4" x14ac:dyDescent="0.3">
      <c r="A1107" t="s">
        <v>7</v>
      </c>
      <c r="B1107">
        <v>1643653575.1059999</v>
      </c>
      <c r="C1107" s="1" t="str">
        <f t="shared" si="17"/>
        <v>02/01 03:26:15</v>
      </c>
      <c r="D1107">
        <v>0</v>
      </c>
    </row>
    <row r="1108" spans="1:4" x14ac:dyDescent="0.3">
      <c r="A1108" t="s">
        <v>7</v>
      </c>
      <c r="B1108">
        <v>1643653634.938</v>
      </c>
      <c r="C1108" s="1" t="str">
        <f t="shared" si="17"/>
        <v>02/01 03:27:14</v>
      </c>
      <c r="D1108">
        <v>0</v>
      </c>
    </row>
    <row r="1109" spans="1:4" x14ac:dyDescent="0.3">
      <c r="A1109" t="s">
        <v>7</v>
      </c>
      <c r="B1109">
        <v>1643653694.977</v>
      </c>
      <c r="C1109" s="1" t="str">
        <f t="shared" si="17"/>
        <v>02/01 03:28:14</v>
      </c>
      <c r="D1109">
        <v>0</v>
      </c>
    </row>
    <row r="1110" spans="1:4" x14ac:dyDescent="0.3">
      <c r="A1110" t="s">
        <v>7</v>
      </c>
      <c r="B1110">
        <v>1643653755.0610001</v>
      </c>
      <c r="C1110" s="1" t="str">
        <f t="shared" si="17"/>
        <v>02/01 03:29:15</v>
      </c>
      <c r="D1110">
        <v>0</v>
      </c>
    </row>
    <row r="1111" spans="1:4" x14ac:dyDescent="0.3">
      <c r="A1111" t="s">
        <v>7</v>
      </c>
      <c r="B1111">
        <v>1643653815.1400001</v>
      </c>
      <c r="C1111" s="1" t="str">
        <f t="shared" si="17"/>
        <v>02/01 03:30:15</v>
      </c>
      <c r="D1111">
        <v>0</v>
      </c>
    </row>
    <row r="1112" spans="1:4" x14ac:dyDescent="0.3">
      <c r="A1112" t="s">
        <v>7</v>
      </c>
      <c r="B1112">
        <v>1643653875.207</v>
      </c>
      <c r="C1112" s="1" t="str">
        <f t="shared" si="17"/>
        <v>02/01 03:31:15</v>
      </c>
      <c r="D1112">
        <v>0</v>
      </c>
    </row>
    <row r="1113" spans="1:4" x14ac:dyDescent="0.3">
      <c r="A1113" t="s">
        <v>7</v>
      </c>
      <c r="B1113">
        <v>1643653935.263</v>
      </c>
      <c r="C1113" s="1" t="str">
        <f t="shared" si="17"/>
        <v>02/01 03:32:15</v>
      </c>
      <c r="D1113">
        <v>0</v>
      </c>
    </row>
    <row r="1114" spans="1:4" x14ac:dyDescent="0.3">
      <c r="A1114" t="s">
        <v>7</v>
      </c>
      <c r="B1114">
        <v>1643653995.3010001</v>
      </c>
      <c r="C1114" s="1" t="str">
        <f t="shared" si="17"/>
        <v>02/01 03:33:15</v>
      </c>
      <c r="D1114">
        <v>0</v>
      </c>
    </row>
    <row r="1115" spans="1:4" x14ac:dyDescent="0.3">
      <c r="A1115" t="s">
        <v>7</v>
      </c>
      <c r="B1115">
        <v>1643654055.3640001</v>
      </c>
      <c r="C1115" s="1" t="str">
        <f t="shared" si="17"/>
        <v>02/01 03:34:15</v>
      </c>
      <c r="D1115">
        <v>0</v>
      </c>
    </row>
    <row r="1116" spans="1:4" x14ac:dyDescent="0.3">
      <c r="A1116" t="s">
        <v>7</v>
      </c>
      <c r="B1116">
        <v>1643654115.425</v>
      </c>
      <c r="C1116" s="1" t="str">
        <f t="shared" si="17"/>
        <v>02/01 03:35:15</v>
      </c>
      <c r="D1116">
        <v>0</v>
      </c>
    </row>
    <row r="1117" spans="1:4" x14ac:dyDescent="0.3">
      <c r="A1117" t="s">
        <v>7</v>
      </c>
      <c r="B1117">
        <v>1643654175.494</v>
      </c>
      <c r="C1117" s="1" t="str">
        <f t="shared" si="17"/>
        <v>02/01 03:36:15</v>
      </c>
      <c r="D1117">
        <v>0</v>
      </c>
    </row>
    <row r="1118" spans="1:4" x14ac:dyDescent="0.3">
      <c r="A1118" t="s">
        <v>7</v>
      </c>
      <c r="B1118">
        <v>1643654235.5769999</v>
      </c>
      <c r="C1118" s="1" t="str">
        <f t="shared" si="17"/>
        <v>02/01 03:37:15</v>
      </c>
      <c r="D1118">
        <v>0</v>
      </c>
    </row>
    <row r="1119" spans="1:4" x14ac:dyDescent="0.3">
      <c r="A1119" t="s">
        <v>7</v>
      </c>
      <c r="B1119">
        <v>1643654295.6159999</v>
      </c>
      <c r="C1119" s="1" t="str">
        <f t="shared" si="17"/>
        <v>02/01 03:38:15</v>
      </c>
      <c r="D1119">
        <v>0</v>
      </c>
    </row>
    <row r="1120" spans="1:4" x14ac:dyDescent="0.3">
      <c r="A1120" t="s">
        <v>7</v>
      </c>
      <c r="B1120">
        <v>1643654355.707</v>
      </c>
      <c r="C1120" s="1" t="str">
        <f t="shared" si="17"/>
        <v>02/01 03:39:15</v>
      </c>
      <c r="D1120">
        <v>0</v>
      </c>
    </row>
    <row r="1121" spans="1:4" x14ac:dyDescent="0.3">
      <c r="A1121" t="s">
        <v>7</v>
      </c>
      <c r="B1121">
        <v>1643654415.77</v>
      </c>
      <c r="C1121" s="1" t="str">
        <f t="shared" si="17"/>
        <v>02/01 03:40:15</v>
      </c>
      <c r="D1121">
        <v>0</v>
      </c>
    </row>
    <row r="1122" spans="1:4" x14ac:dyDescent="0.3">
      <c r="A1122" t="s">
        <v>7</v>
      </c>
      <c r="B1122">
        <v>1643654475.8110001</v>
      </c>
      <c r="C1122" s="1" t="str">
        <f t="shared" si="17"/>
        <v>02/01 03:41:15</v>
      </c>
      <c r="D1122">
        <v>0</v>
      </c>
    </row>
    <row r="1123" spans="1:4" x14ac:dyDescent="0.3">
      <c r="A1123" t="s">
        <v>7</v>
      </c>
      <c r="B1123">
        <v>1643654535.868</v>
      </c>
      <c r="C1123" s="1" t="str">
        <f t="shared" si="17"/>
        <v>02/01 03:42:15</v>
      </c>
      <c r="D1123">
        <v>0</v>
      </c>
    </row>
    <row r="1124" spans="1:4" x14ac:dyDescent="0.3">
      <c r="A1124" t="s">
        <v>7</v>
      </c>
      <c r="B1124">
        <v>1643654595.95</v>
      </c>
      <c r="C1124" s="1" t="str">
        <f t="shared" si="17"/>
        <v>02/01 03:43:15</v>
      </c>
      <c r="D1124">
        <v>0</v>
      </c>
    </row>
    <row r="1125" spans="1:4" x14ac:dyDescent="0.3">
      <c r="A1125" t="s">
        <v>7</v>
      </c>
      <c r="B1125">
        <v>1643654656.0009999</v>
      </c>
      <c r="C1125" s="1" t="str">
        <f t="shared" si="17"/>
        <v>02/01 03:44:16</v>
      </c>
      <c r="D1125">
        <v>0</v>
      </c>
    </row>
    <row r="1126" spans="1:4" x14ac:dyDescent="0.3">
      <c r="A1126" t="s">
        <v>7</v>
      </c>
      <c r="B1126">
        <v>1643654716.0799999</v>
      </c>
      <c r="C1126" s="1" t="str">
        <f t="shared" si="17"/>
        <v>02/01 03:45:16</v>
      </c>
      <c r="D1126">
        <v>0</v>
      </c>
    </row>
    <row r="1127" spans="1:4" x14ac:dyDescent="0.3">
      <c r="A1127" t="s">
        <v>7</v>
      </c>
      <c r="B1127">
        <v>1643654776.1229999</v>
      </c>
      <c r="C1127" s="1" t="str">
        <f t="shared" si="17"/>
        <v>02/01 03:46:16</v>
      </c>
      <c r="D1127">
        <v>0</v>
      </c>
    </row>
    <row r="1128" spans="1:4" x14ac:dyDescent="0.3">
      <c r="A1128" t="s">
        <v>7</v>
      </c>
      <c r="B1128">
        <v>1643654836.21</v>
      </c>
      <c r="C1128" s="1" t="str">
        <f t="shared" si="17"/>
        <v>02/01 03:47:16</v>
      </c>
      <c r="D1128">
        <v>0</v>
      </c>
    </row>
    <row r="1129" spans="1:4" x14ac:dyDescent="0.3">
      <c r="A1129" t="s">
        <v>7</v>
      </c>
      <c r="B1129">
        <v>1643654896.2409999</v>
      </c>
      <c r="C1129" s="1" t="str">
        <f t="shared" si="17"/>
        <v>02/01 03:48:16</v>
      </c>
      <c r="D1129">
        <v>0</v>
      </c>
    </row>
    <row r="1130" spans="1:4" x14ac:dyDescent="0.3">
      <c r="A1130" t="s">
        <v>7</v>
      </c>
      <c r="B1130">
        <v>1643654956.3080001</v>
      </c>
      <c r="C1130" s="1" t="str">
        <f t="shared" si="17"/>
        <v>02/01 03:49:16</v>
      </c>
      <c r="D1130">
        <v>0</v>
      </c>
    </row>
    <row r="1131" spans="1:4" x14ac:dyDescent="0.3">
      <c r="A1131" t="s">
        <v>7</v>
      </c>
      <c r="B1131">
        <v>1643655016.3770001</v>
      </c>
      <c r="C1131" s="1" t="str">
        <f t="shared" si="17"/>
        <v>02/01 03:50:16</v>
      </c>
      <c r="D1131">
        <v>0</v>
      </c>
    </row>
    <row r="1132" spans="1:4" x14ac:dyDescent="0.3">
      <c r="A1132" t="s">
        <v>7</v>
      </c>
      <c r="B1132">
        <v>1643655076.467</v>
      </c>
      <c r="C1132" s="1" t="str">
        <f t="shared" si="17"/>
        <v>02/01 03:51:16</v>
      </c>
      <c r="D1132">
        <v>0</v>
      </c>
    </row>
    <row r="1133" spans="1:4" x14ac:dyDescent="0.3">
      <c r="A1133" t="s">
        <v>7</v>
      </c>
      <c r="B1133">
        <v>1643655136.4990001</v>
      </c>
      <c r="C1133" s="1" t="str">
        <f t="shared" si="17"/>
        <v>02/01 03:52:16</v>
      </c>
      <c r="D1133">
        <v>0</v>
      </c>
    </row>
    <row r="1134" spans="1:4" x14ac:dyDescent="0.3">
      <c r="A1134" t="s">
        <v>7</v>
      </c>
      <c r="B1134">
        <v>1643655196.5710001</v>
      </c>
      <c r="C1134" s="1" t="str">
        <f t="shared" si="17"/>
        <v>02/01 03:53:16</v>
      </c>
      <c r="D1134">
        <v>0</v>
      </c>
    </row>
    <row r="1135" spans="1:4" x14ac:dyDescent="0.3">
      <c r="A1135" t="s">
        <v>7</v>
      </c>
      <c r="B1135">
        <v>1643655256.6340001</v>
      </c>
      <c r="C1135" s="1" t="str">
        <f t="shared" si="17"/>
        <v>02/01 03:54:16</v>
      </c>
      <c r="D1135">
        <v>0</v>
      </c>
    </row>
    <row r="1136" spans="1:4" x14ac:dyDescent="0.3">
      <c r="A1136" t="s">
        <v>7</v>
      </c>
      <c r="B1136">
        <v>1643655316.727</v>
      </c>
      <c r="C1136" s="1" t="str">
        <f t="shared" si="17"/>
        <v>02/01 03:55:16</v>
      </c>
      <c r="D1136">
        <v>0</v>
      </c>
    </row>
    <row r="1137" spans="1:4" x14ac:dyDescent="0.3">
      <c r="A1137" t="s">
        <v>7</v>
      </c>
      <c r="B1137">
        <v>1643655376.763</v>
      </c>
      <c r="C1137" s="1" t="str">
        <f t="shared" si="17"/>
        <v>02/01 03:56:16</v>
      </c>
      <c r="D1137">
        <v>0</v>
      </c>
    </row>
    <row r="1138" spans="1:4" x14ac:dyDescent="0.3">
      <c r="A1138" t="s">
        <v>7</v>
      </c>
      <c r="B1138">
        <v>1643655436.842</v>
      </c>
      <c r="C1138" s="1" t="str">
        <f t="shared" si="17"/>
        <v>02/01 03:57:16</v>
      </c>
      <c r="D1138">
        <v>0</v>
      </c>
    </row>
    <row r="1139" spans="1:4" x14ac:dyDescent="0.3">
      <c r="A1139" t="s">
        <v>7</v>
      </c>
      <c r="B1139">
        <v>1643655496.8840001</v>
      </c>
      <c r="C1139" s="1" t="str">
        <f t="shared" si="17"/>
        <v>02/01 03:58:16</v>
      </c>
      <c r="D1139">
        <v>0</v>
      </c>
    </row>
    <row r="1140" spans="1:4" x14ac:dyDescent="0.3">
      <c r="A1140" t="s">
        <v>7</v>
      </c>
      <c r="B1140">
        <v>1643655556.9530001</v>
      </c>
      <c r="C1140" s="1" t="str">
        <f t="shared" si="17"/>
        <v>02/01 03:59:16</v>
      </c>
      <c r="D1140">
        <v>0</v>
      </c>
    </row>
    <row r="1141" spans="1:4" x14ac:dyDescent="0.3">
      <c r="A1141" t="s">
        <v>7</v>
      </c>
      <c r="B1141">
        <v>1643655617.069</v>
      </c>
      <c r="C1141" s="1" t="str">
        <f t="shared" si="17"/>
        <v>02/01 04:00:17</v>
      </c>
      <c r="D1141">
        <v>0</v>
      </c>
    </row>
    <row r="1142" spans="1:4" x14ac:dyDescent="0.3">
      <c r="A1142" t="s">
        <v>7</v>
      </c>
      <c r="B1142">
        <v>1643655677.079</v>
      </c>
      <c r="C1142" s="1" t="str">
        <f t="shared" si="17"/>
        <v>02/01 04:01:17</v>
      </c>
      <c r="D1142">
        <v>0</v>
      </c>
    </row>
    <row r="1143" spans="1:4" x14ac:dyDescent="0.3">
      <c r="A1143" t="s">
        <v>7</v>
      </c>
      <c r="B1143">
        <v>1643655737.141</v>
      </c>
      <c r="C1143" s="1" t="str">
        <f t="shared" si="17"/>
        <v>02/01 04:02:17</v>
      </c>
      <c r="D1143">
        <v>0</v>
      </c>
    </row>
    <row r="1144" spans="1:4" x14ac:dyDescent="0.3">
      <c r="A1144" t="s">
        <v>7</v>
      </c>
      <c r="B1144">
        <v>1643655797.2160001</v>
      </c>
      <c r="C1144" s="1" t="str">
        <f t="shared" si="17"/>
        <v>02/01 04:03:17</v>
      </c>
      <c r="D1144">
        <v>0</v>
      </c>
    </row>
    <row r="1145" spans="1:4" x14ac:dyDescent="0.3">
      <c r="A1145" t="s">
        <v>7</v>
      </c>
      <c r="B1145">
        <v>1643655857.2739999</v>
      </c>
      <c r="C1145" s="1" t="str">
        <f t="shared" si="17"/>
        <v>02/01 04:04:17</v>
      </c>
      <c r="D1145">
        <v>0</v>
      </c>
    </row>
    <row r="1146" spans="1:4" x14ac:dyDescent="0.3">
      <c r="A1146" t="s">
        <v>7</v>
      </c>
      <c r="B1146">
        <v>1643655917.355</v>
      </c>
      <c r="C1146" s="1" t="str">
        <f t="shared" si="17"/>
        <v>02/01 04:05:17</v>
      </c>
      <c r="D1146">
        <v>0</v>
      </c>
    </row>
    <row r="1147" spans="1:4" x14ac:dyDescent="0.3">
      <c r="A1147" t="s">
        <v>7</v>
      </c>
      <c r="B1147">
        <v>1643655977.3970001</v>
      </c>
      <c r="C1147" s="1" t="str">
        <f t="shared" si="17"/>
        <v>02/01 04:06:17</v>
      </c>
      <c r="D1147">
        <v>0</v>
      </c>
    </row>
    <row r="1148" spans="1:4" x14ac:dyDescent="0.3">
      <c r="A1148" t="s">
        <v>7</v>
      </c>
      <c r="B1148">
        <v>1643656037.4749999</v>
      </c>
      <c r="C1148" s="1" t="str">
        <f t="shared" si="17"/>
        <v>02/01 04:07:17</v>
      </c>
      <c r="D1148">
        <v>0</v>
      </c>
    </row>
    <row r="1149" spans="1:4" x14ac:dyDescent="0.3">
      <c r="A1149" t="s">
        <v>7</v>
      </c>
      <c r="B1149">
        <v>1643656097.523</v>
      </c>
      <c r="C1149" s="1" t="str">
        <f t="shared" si="17"/>
        <v>02/01 04:08:17</v>
      </c>
      <c r="D1149">
        <v>0</v>
      </c>
    </row>
    <row r="1150" spans="1:4" x14ac:dyDescent="0.3">
      <c r="A1150" t="s">
        <v>7</v>
      </c>
      <c r="B1150">
        <v>1643656157.585</v>
      </c>
      <c r="C1150" s="1" t="str">
        <f t="shared" si="17"/>
        <v>02/01 04:09:17</v>
      </c>
      <c r="D1150">
        <v>0</v>
      </c>
    </row>
    <row r="1151" spans="1:4" x14ac:dyDescent="0.3">
      <c r="A1151" t="s">
        <v>7</v>
      </c>
      <c r="B1151">
        <v>1643656217.668</v>
      </c>
      <c r="C1151" s="1" t="str">
        <f t="shared" si="17"/>
        <v>02/01 04:10:17</v>
      </c>
      <c r="D1151">
        <v>0</v>
      </c>
    </row>
    <row r="1152" spans="1:4" x14ac:dyDescent="0.3">
      <c r="A1152" t="s">
        <v>7</v>
      </c>
      <c r="B1152">
        <v>1643656277.7079999</v>
      </c>
      <c r="C1152" s="1" t="str">
        <f t="shared" si="17"/>
        <v>02/01 04:11:17</v>
      </c>
      <c r="D1152">
        <v>0</v>
      </c>
    </row>
    <row r="1153" spans="1:4" x14ac:dyDescent="0.3">
      <c r="A1153" t="s">
        <v>7</v>
      </c>
      <c r="B1153">
        <v>1643656337.77</v>
      </c>
      <c r="C1153" s="1" t="str">
        <f t="shared" si="17"/>
        <v>02/01 04:12:17</v>
      </c>
      <c r="D1153">
        <v>0</v>
      </c>
    </row>
    <row r="1154" spans="1:4" x14ac:dyDescent="0.3">
      <c r="A1154" t="s">
        <v>7</v>
      </c>
      <c r="B1154">
        <v>1643656397.846</v>
      </c>
      <c r="C1154" s="1" t="str">
        <f t="shared" ref="C1154:C1217" si="18">TEXT((LEFT(B1154,10)+9*3600)/86400+70*365+19,"MM/DD HH:mm:ss")</f>
        <v>02/01 04:13:17</v>
      </c>
      <c r="D1154">
        <v>0</v>
      </c>
    </row>
    <row r="1155" spans="1:4" x14ac:dyDescent="0.3">
      <c r="A1155" t="s">
        <v>7</v>
      </c>
      <c r="B1155">
        <v>1643656457.908</v>
      </c>
      <c r="C1155" s="1" t="str">
        <f t="shared" si="18"/>
        <v>02/01 04:14:17</v>
      </c>
      <c r="D1155">
        <v>0</v>
      </c>
    </row>
    <row r="1156" spans="1:4" x14ac:dyDescent="0.3">
      <c r="A1156" t="s">
        <v>7</v>
      </c>
      <c r="B1156">
        <v>1643656517.983</v>
      </c>
      <c r="C1156" s="1" t="str">
        <f t="shared" si="18"/>
        <v>02/01 04:15:17</v>
      </c>
      <c r="D1156">
        <v>0</v>
      </c>
    </row>
    <row r="1157" spans="1:4" x14ac:dyDescent="0.3">
      <c r="A1157" t="s">
        <v>7</v>
      </c>
      <c r="B1157">
        <v>1643656578.0339999</v>
      </c>
      <c r="C1157" s="1" t="str">
        <f t="shared" si="18"/>
        <v>02/01 04:16:18</v>
      </c>
      <c r="D1157">
        <v>0</v>
      </c>
    </row>
    <row r="1158" spans="1:4" x14ac:dyDescent="0.3">
      <c r="A1158" t="s">
        <v>7</v>
      </c>
      <c r="B1158">
        <v>1643656638.125</v>
      </c>
      <c r="C1158" s="1" t="str">
        <f t="shared" si="18"/>
        <v>02/01 04:17:18</v>
      </c>
      <c r="D1158">
        <v>0</v>
      </c>
    </row>
    <row r="1159" spans="1:4" x14ac:dyDescent="0.3">
      <c r="A1159" t="s">
        <v>7</v>
      </c>
      <c r="B1159">
        <v>1643656698.1659999</v>
      </c>
      <c r="C1159" s="1" t="str">
        <f t="shared" si="18"/>
        <v>02/01 04:18:18</v>
      </c>
      <c r="D1159">
        <v>0</v>
      </c>
    </row>
    <row r="1160" spans="1:4" x14ac:dyDescent="0.3">
      <c r="A1160" t="s">
        <v>7</v>
      </c>
      <c r="B1160">
        <v>1643656758.2379999</v>
      </c>
      <c r="C1160" s="1" t="str">
        <f t="shared" si="18"/>
        <v>02/01 04:19:18</v>
      </c>
      <c r="D1160">
        <v>0</v>
      </c>
    </row>
    <row r="1161" spans="1:4" x14ac:dyDescent="0.3">
      <c r="A1161" t="s">
        <v>7</v>
      </c>
      <c r="B1161">
        <v>1643656818.349</v>
      </c>
      <c r="C1161" s="1" t="str">
        <f t="shared" si="18"/>
        <v>02/01 04:20:18</v>
      </c>
      <c r="D1161">
        <v>0</v>
      </c>
    </row>
    <row r="1162" spans="1:4" x14ac:dyDescent="0.3">
      <c r="A1162" t="s">
        <v>7</v>
      </c>
      <c r="B1162">
        <v>1643656878.3599999</v>
      </c>
      <c r="C1162" s="1" t="str">
        <f t="shared" si="18"/>
        <v>02/01 04:21:18</v>
      </c>
      <c r="D1162">
        <v>0</v>
      </c>
    </row>
    <row r="1163" spans="1:4" x14ac:dyDescent="0.3">
      <c r="A1163" t="s">
        <v>7</v>
      </c>
      <c r="B1163">
        <v>1643656938.427</v>
      </c>
      <c r="C1163" s="1" t="str">
        <f t="shared" si="18"/>
        <v>02/01 04:22:18</v>
      </c>
      <c r="D1163">
        <v>0</v>
      </c>
    </row>
    <row r="1164" spans="1:4" x14ac:dyDescent="0.3">
      <c r="A1164" t="s">
        <v>7</v>
      </c>
      <c r="B1164">
        <v>1643656998.494</v>
      </c>
      <c r="C1164" s="1" t="str">
        <f t="shared" si="18"/>
        <v>02/01 04:23:18</v>
      </c>
      <c r="D1164">
        <v>0</v>
      </c>
    </row>
    <row r="1165" spans="1:4" x14ac:dyDescent="0.3">
      <c r="A1165" t="s">
        <v>7</v>
      </c>
      <c r="B1165">
        <v>1643657058.552</v>
      </c>
      <c r="C1165" s="1" t="str">
        <f t="shared" si="18"/>
        <v>02/01 04:24:18</v>
      </c>
      <c r="D1165">
        <v>0</v>
      </c>
    </row>
    <row r="1166" spans="1:4" x14ac:dyDescent="0.3">
      <c r="A1166" t="s">
        <v>7</v>
      </c>
      <c r="B1166">
        <v>1643657118.642</v>
      </c>
      <c r="C1166" s="1" t="str">
        <f t="shared" si="18"/>
        <v>02/01 04:25:18</v>
      </c>
      <c r="D1166">
        <v>0</v>
      </c>
    </row>
    <row r="1167" spans="1:4" x14ac:dyDescent="0.3">
      <c r="A1167" t="s">
        <v>7</v>
      </c>
      <c r="B1167">
        <v>1643657178.675</v>
      </c>
      <c r="C1167" s="1" t="str">
        <f t="shared" si="18"/>
        <v>02/01 04:26:18</v>
      </c>
      <c r="D1167">
        <v>0</v>
      </c>
    </row>
    <row r="1168" spans="1:4" x14ac:dyDescent="0.3">
      <c r="A1168" t="s">
        <v>7</v>
      </c>
      <c r="B1168">
        <v>1643657237.937</v>
      </c>
      <c r="C1168" s="1" t="str">
        <f t="shared" si="18"/>
        <v>02/01 04:27:17</v>
      </c>
      <c r="D1168">
        <v>0</v>
      </c>
    </row>
    <row r="1169" spans="1:4" x14ac:dyDescent="0.3">
      <c r="A1169" t="s">
        <v>7</v>
      </c>
      <c r="B1169">
        <v>1643657297.9660001</v>
      </c>
      <c r="C1169" s="1" t="str">
        <f t="shared" si="18"/>
        <v>02/01 04:28:17</v>
      </c>
      <c r="D1169">
        <v>0</v>
      </c>
    </row>
    <row r="1170" spans="1:4" x14ac:dyDescent="0.3">
      <c r="A1170" t="s">
        <v>7</v>
      </c>
      <c r="B1170">
        <v>1643657358.0599999</v>
      </c>
      <c r="C1170" s="1" t="str">
        <f t="shared" si="18"/>
        <v>02/01 04:29:18</v>
      </c>
      <c r="D1170">
        <v>0</v>
      </c>
    </row>
    <row r="1171" spans="1:4" x14ac:dyDescent="0.3">
      <c r="A1171" t="s">
        <v>7</v>
      </c>
      <c r="B1171">
        <v>1643657418.1129999</v>
      </c>
      <c r="C1171" s="1" t="str">
        <f t="shared" si="18"/>
        <v>02/01 04:30:18</v>
      </c>
      <c r="D1171">
        <v>0</v>
      </c>
    </row>
    <row r="1172" spans="1:4" x14ac:dyDescent="0.3">
      <c r="A1172" t="s">
        <v>7</v>
      </c>
      <c r="B1172">
        <v>1643657478.171</v>
      </c>
      <c r="C1172" s="1" t="str">
        <f t="shared" si="18"/>
        <v>02/01 04:31:18</v>
      </c>
      <c r="D1172">
        <v>0</v>
      </c>
    </row>
    <row r="1173" spans="1:4" x14ac:dyDescent="0.3">
      <c r="A1173" t="s">
        <v>7</v>
      </c>
      <c r="B1173">
        <v>1643657538.221</v>
      </c>
      <c r="C1173" s="1" t="str">
        <f t="shared" si="18"/>
        <v>02/01 04:32:18</v>
      </c>
      <c r="D1173">
        <v>0</v>
      </c>
    </row>
    <row r="1174" spans="1:4" x14ac:dyDescent="0.3">
      <c r="A1174" t="s">
        <v>7</v>
      </c>
      <c r="B1174">
        <v>1643657598.3080001</v>
      </c>
      <c r="C1174" s="1" t="str">
        <f t="shared" si="18"/>
        <v>02/01 04:33:18</v>
      </c>
      <c r="D1174">
        <v>0</v>
      </c>
    </row>
    <row r="1175" spans="1:4" x14ac:dyDescent="0.3">
      <c r="A1175" t="s">
        <v>7</v>
      </c>
      <c r="B1175">
        <v>1643657658.3529999</v>
      </c>
      <c r="C1175" s="1" t="str">
        <f t="shared" si="18"/>
        <v>02/01 04:34:18</v>
      </c>
      <c r="D1175">
        <v>0</v>
      </c>
    </row>
    <row r="1176" spans="1:4" x14ac:dyDescent="0.3">
      <c r="A1176" t="s">
        <v>7</v>
      </c>
      <c r="B1176">
        <v>1643657718.437</v>
      </c>
      <c r="C1176" s="1" t="str">
        <f t="shared" si="18"/>
        <v>02/01 04:35:18</v>
      </c>
      <c r="D1176">
        <v>0</v>
      </c>
    </row>
    <row r="1177" spans="1:4" x14ac:dyDescent="0.3">
      <c r="A1177" t="s">
        <v>7</v>
      </c>
      <c r="B1177">
        <v>1643657778.4809999</v>
      </c>
      <c r="C1177" s="1" t="str">
        <f t="shared" si="18"/>
        <v>02/01 04:36:18</v>
      </c>
      <c r="D1177">
        <v>0</v>
      </c>
    </row>
    <row r="1178" spans="1:4" x14ac:dyDescent="0.3">
      <c r="A1178" t="s">
        <v>7</v>
      </c>
      <c r="B1178">
        <v>1643657838.5469999</v>
      </c>
      <c r="C1178" s="1" t="str">
        <f t="shared" si="18"/>
        <v>02/01 04:37:18</v>
      </c>
      <c r="D1178">
        <v>0</v>
      </c>
    </row>
    <row r="1179" spans="1:4" x14ac:dyDescent="0.3">
      <c r="A1179" t="s">
        <v>7</v>
      </c>
      <c r="B1179">
        <v>1643657898.6010001</v>
      </c>
      <c r="C1179" s="1" t="str">
        <f t="shared" si="18"/>
        <v>02/01 04:38:18</v>
      </c>
      <c r="D1179">
        <v>0</v>
      </c>
    </row>
    <row r="1180" spans="1:4" x14ac:dyDescent="0.3">
      <c r="A1180" t="s">
        <v>7</v>
      </c>
      <c r="B1180">
        <v>1643657958.691</v>
      </c>
      <c r="C1180" s="1" t="str">
        <f t="shared" si="18"/>
        <v>02/01 04:39:18</v>
      </c>
      <c r="D1180">
        <v>0</v>
      </c>
    </row>
    <row r="1181" spans="1:4" x14ac:dyDescent="0.3">
      <c r="A1181" t="s">
        <v>7</v>
      </c>
      <c r="B1181">
        <v>1643658018.756</v>
      </c>
      <c r="C1181" s="1" t="str">
        <f t="shared" si="18"/>
        <v>02/01 04:40:18</v>
      </c>
      <c r="D1181">
        <v>0</v>
      </c>
    </row>
    <row r="1182" spans="1:4" x14ac:dyDescent="0.3">
      <c r="A1182" t="s">
        <v>7</v>
      </c>
      <c r="B1182">
        <v>1643658078.8269999</v>
      </c>
      <c r="C1182" s="1" t="str">
        <f t="shared" si="18"/>
        <v>02/01 04:41:18</v>
      </c>
      <c r="D1182">
        <v>0</v>
      </c>
    </row>
    <row r="1183" spans="1:4" x14ac:dyDescent="0.3">
      <c r="A1183" t="s">
        <v>7</v>
      </c>
      <c r="B1183">
        <v>1643658138.8699999</v>
      </c>
      <c r="C1183" s="1" t="str">
        <f t="shared" si="18"/>
        <v>02/01 04:42:18</v>
      </c>
      <c r="D1183">
        <v>0</v>
      </c>
    </row>
    <row r="1184" spans="1:4" x14ac:dyDescent="0.3">
      <c r="A1184" t="s">
        <v>7</v>
      </c>
      <c r="B1184">
        <v>1643658198.937</v>
      </c>
      <c r="C1184" s="1" t="str">
        <f t="shared" si="18"/>
        <v>02/01 04:43:18</v>
      </c>
      <c r="D1184">
        <v>0</v>
      </c>
    </row>
    <row r="1185" spans="1:4" x14ac:dyDescent="0.3">
      <c r="A1185" t="s">
        <v>7</v>
      </c>
      <c r="B1185">
        <v>1643658259.01</v>
      </c>
      <c r="C1185" s="1" t="str">
        <f t="shared" si="18"/>
        <v>02/01 04:44:19</v>
      </c>
      <c r="D1185">
        <v>0</v>
      </c>
    </row>
    <row r="1186" spans="1:4" x14ac:dyDescent="0.3">
      <c r="A1186" t="s">
        <v>7</v>
      </c>
      <c r="B1186">
        <v>1643658319.082</v>
      </c>
      <c r="C1186" s="1" t="str">
        <f t="shared" si="18"/>
        <v>02/01 04:45:19</v>
      </c>
      <c r="D1186">
        <v>0</v>
      </c>
    </row>
    <row r="1187" spans="1:4" x14ac:dyDescent="0.3">
      <c r="A1187" t="s">
        <v>7</v>
      </c>
      <c r="B1187">
        <v>1643658379.1240001</v>
      </c>
      <c r="C1187" s="1" t="str">
        <f t="shared" si="18"/>
        <v>02/01 04:46:19</v>
      </c>
      <c r="D1187">
        <v>0</v>
      </c>
    </row>
    <row r="1188" spans="1:4" x14ac:dyDescent="0.3">
      <c r="A1188" t="s">
        <v>7</v>
      </c>
      <c r="B1188">
        <v>1643658439.201</v>
      </c>
      <c r="C1188" s="1" t="str">
        <f t="shared" si="18"/>
        <v>02/01 04:47:19</v>
      </c>
      <c r="D1188">
        <v>0</v>
      </c>
    </row>
    <row r="1189" spans="1:4" x14ac:dyDescent="0.3">
      <c r="A1189" t="s">
        <v>7</v>
      </c>
      <c r="B1189">
        <v>1643658499.2590001</v>
      </c>
      <c r="C1189" s="1" t="str">
        <f t="shared" si="18"/>
        <v>02/01 04:48:19</v>
      </c>
      <c r="D1189">
        <v>0</v>
      </c>
    </row>
    <row r="1190" spans="1:4" x14ac:dyDescent="0.3">
      <c r="A1190" t="s">
        <v>7</v>
      </c>
      <c r="B1190">
        <v>1643658559.319</v>
      </c>
      <c r="C1190" s="1" t="str">
        <f t="shared" si="18"/>
        <v>02/01 04:49:19</v>
      </c>
      <c r="D1190">
        <v>0</v>
      </c>
    </row>
    <row r="1191" spans="1:4" x14ac:dyDescent="0.3">
      <c r="A1191" t="s">
        <v>7</v>
      </c>
      <c r="B1191">
        <v>1643658619.3970001</v>
      </c>
      <c r="C1191" s="1" t="str">
        <f t="shared" si="18"/>
        <v>02/01 04:50:19</v>
      </c>
      <c r="D1191">
        <v>0</v>
      </c>
    </row>
    <row r="1192" spans="1:4" x14ac:dyDescent="0.3">
      <c r="A1192" t="s">
        <v>7</v>
      </c>
      <c r="B1192">
        <v>1643658679.4530001</v>
      </c>
      <c r="C1192" s="1" t="str">
        <f t="shared" si="18"/>
        <v>02/01 04:51:19</v>
      </c>
      <c r="D1192">
        <v>0</v>
      </c>
    </row>
    <row r="1193" spans="1:4" x14ac:dyDescent="0.3">
      <c r="A1193" t="s">
        <v>7</v>
      </c>
      <c r="B1193">
        <v>1643658739.5120001</v>
      </c>
      <c r="C1193" s="1" t="str">
        <f t="shared" si="18"/>
        <v>02/01 04:52:19</v>
      </c>
      <c r="D1193">
        <v>0</v>
      </c>
    </row>
    <row r="1194" spans="1:4" x14ac:dyDescent="0.3">
      <c r="A1194" t="s">
        <v>7</v>
      </c>
      <c r="B1194">
        <v>1643658799.5829999</v>
      </c>
      <c r="C1194" s="1" t="str">
        <f t="shared" si="18"/>
        <v>02/01 04:53:19</v>
      </c>
      <c r="D1194">
        <v>0</v>
      </c>
    </row>
    <row r="1195" spans="1:4" x14ac:dyDescent="0.3">
      <c r="A1195" t="s">
        <v>7</v>
      </c>
      <c r="B1195">
        <v>1643658859.6440001</v>
      </c>
      <c r="C1195" s="1" t="str">
        <f t="shared" si="18"/>
        <v>02/01 04:54:19</v>
      </c>
      <c r="D1195">
        <v>0</v>
      </c>
    </row>
    <row r="1196" spans="1:4" x14ac:dyDescent="0.3">
      <c r="A1196" t="s">
        <v>7</v>
      </c>
      <c r="B1196">
        <v>1643658919.734</v>
      </c>
      <c r="C1196" s="1" t="str">
        <f t="shared" si="18"/>
        <v>02/01 04:55:19</v>
      </c>
      <c r="D1196">
        <v>0</v>
      </c>
    </row>
    <row r="1197" spans="1:4" x14ac:dyDescent="0.3">
      <c r="A1197" t="s">
        <v>7</v>
      </c>
      <c r="B1197">
        <v>1643658979.77</v>
      </c>
      <c r="C1197" s="1" t="str">
        <f t="shared" si="18"/>
        <v>02/01 04:56:19</v>
      </c>
      <c r="D1197">
        <v>0</v>
      </c>
    </row>
    <row r="1198" spans="1:4" x14ac:dyDescent="0.3">
      <c r="A1198" t="s">
        <v>7</v>
      </c>
      <c r="B1198">
        <v>1643659039.8269999</v>
      </c>
      <c r="C1198" s="1" t="str">
        <f t="shared" si="18"/>
        <v>02/01 04:57:19</v>
      </c>
      <c r="D1198">
        <v>0</v>
      </c>
    </row>
    <row r="1199" spans="1:4" x14ac:dyDescent="0.3">
      <c r="A1199" t="s">
        <v>7</v>
      </c>
      <c r="B1199">
        <v>1643659099.9100001</v>
      </c>
      <c r="C1199" s="1" t="str">
        <f t="shared" si="18"/>
        <v>02/01 04:58:19</v>
      </c>
      <c r="D1199">
        <v>0</v>
      </c>
    </row>
    <row r="1200" spans="1:4" x14ac:dyDescent="0.3">
      <c r="A1200" t="s">
        <v>7</v>
      </c>
      <c r="B1200">
        <v>1643659159.97</v>
      </c>
      <c r="C1200" s="1" t="str">
        <f t="shared" si="18"/>
        <v>02/01 04:59:19</v>
      </c>
      <c r="D1200">
        <v>0</v>
      </c>
    </row>
    <row r="1201" spans="1:4" x14ac:dyDescent="0.3">
      <c r="A1201" t="s">
        <v>7</v>
      </c>
      <c r="B1201">
        <v>1643659220.0899999</v>
      </c>
      <c r="C1201" s="1" t="str">
        <f t="shared" si="18"/>
        <v>02/01 05:00:20</v>
      </c>
      <c r="D1201">
        <v>0</v>
      </c>
    </row>
    <row r="1202" spans="1:4" x14ac:dyDescent="0.3">
      <c r="A1202" t="s">
        <v>7</v>
      </c>
      <c r="B1202">
        <v>1643659280.096</v>
      </c>
      <c r="C1202" s="1" t="str">
        <f t="shared" si="18"/>
        <v>02/01 05:01:20</v>
      </c>
      <c r="D1202">
        <v>0</v>
      </c>
    </row>
    <row r="1203" spans="1:4" x14ac:dyDescent="0.3">
      <c r="A1203" t="s">
        <v>7</v>
      </c>
      <c r="B1203">
        <v>1643659340.145</v>
      </c>
      <c r="C1203" s="1" t="str">
        <f t="shared" si="18"/>
        <v>02/01 05:02:20</v>
      </c>
      <c r="D1203">
        <v>0</v>
      </c>
    </row>
    <row r="1204" spans="1:4" x14ac:dyDescent="0.3">
      <c r="A1204" t="s">
        <v>7</v>
      </c>
      <c r="B1204">
        <v>1643659400.2119999</v>
      </c>
      <c r="C1204" s="1" t="str">
        <f t="shared" si="18"/>
        <v>02/01 05:03:20</v>
      </c>
      <c r="D1204">
        <v>0</v>
      </c>
    </row>
    <row r="1205" spans="1:4" x14ac:dyDescent="0.3">
      <c r="A1205" t="s">
        <v>7</v>
      </c>
      <c r="B1205">
        <v>1643659460.276</v>
      </c>
      <c r="C1205" s="1" t="str">
        <f t="shared" si="18"/>
        <v>02/01 05:04:20</v>
      </c>
      <c r="D1205">
        <v>0</v>
      </c>
    </row>
    <row r="1206" spans="1:4" x14ac:dyDescent="0.3">
      <c r="A1206" t="s">
        <v>7</v>
      </c>
      <c r="B1206">
        <v>1643659520.3699999</v>
      </c>
      <c r="C1206" s="1" t="str">
        <f t="shared" si="18"/>
        <v>02/01 05:05:20</v>
      </c>
      <c r="D1206">
        <v>0</v>
      </c>
    </row>
    <row r="1207" spans="1:4" x14ac:dyDescent="0.3">
      <c r="A1207" t="s">
        <v>7</v>
      </c>
      <c r="B1207">
        <v>1643659580.411</v>
      </c>
      <c r="C1207" s="1" t="str">
        <f t="shared" si="18"/>
        <v>02/01 05:06:20</v>
      </c>
      <c r="D1207">
        <v>0</v>
      </c>
    </row>
    <row r="1208" spans="1:4" x14ac:dyDescent="0.3">
      <c r="A1208" t="s">
        <v>7</v>
      </c>
      <c r="B1208">
        <v>1643659640.493</v>
      </c>
      <c r="C1208" s="1" t="str">
        <f t="shared" si="18"/>
        <v>02/01 05:07:20</v>
      </c>
      <c r="D1208">
        <v>0</v>
      </c>
    </row>
    <row r="1209" spans="1:4" x14ac:dyDescent="0.3">
      <c r="A1209" t="s">
        <v>7</v>
      </c>
      <c r="B1209">
        <v>1643659700.54</v>
      </c>
      <c r="C1209" s="1" t="str">
        <f t="shared" si="18"/>
        <v>02/01 05:08:20</v>
      </c>
      <c r="D1209">
        <v>0</v>
      </c>
    </row>
    <row r="1210" spans="1:4" x14ac:dyDescent="0.3">
      <c r="A1210" t="s">
        <v>7</v>
      </c>
      <c r="B1210">
        <v>1643659760.608</v>
      </c>
      <c r="C1210" s="1" t="str">
        <f t="shared" si="18"/>
        <v>02/01 05:09:20</v>
      </c>
      <c r="D1210">
        <v>0</v>
      </c>
    </row>
    <row r="1211" spans="1:4" x14ac:dyDescent="0.3">
      <c r="A1211" t="s">
        <v>7</v>
      </c>
      <c r="B1211">
        <v>1643659820.665</v>
      </c>
      <c r="C1211" s="1" t="str">
        <f t="shared" si="18"/>
        <v>02/01 05:10:20</v>
      </c>
      <c r="D1211">
        <v>0</v>
      </c>
    </row>
    <row r="1212" spans="1:4" x14ac:dyDescent="0.3">
      <c r="A1212" t="s">
        <v>7</v>
      </c>
      <c r="B1212">
        <v>1643659880.7179999</v>
      </c>
      <c r="C1212" s="1" t="str">
        <f t="shared" si="18"/>
        <v>02/01 05:11:20</v>
      </c>
      <c r="D1212">
        <v>0</v>
      </c>
    </row>
    <row r="1213" spans="1:4" x14ac:dyDescent="0.3">
      <c r="A1213" t="s">
        <v>7</v>
      </c>
      <c r="B1213">
        <v>1643659940.793</v>
      </c>
      <c r="C1213" s="1" t="str">
        <f t="shared" si="18"/>
        <v>02/01 05:12:20</v>
      </c>
      <c r="D1213">
        <v>0</v>
      </c>
    </row>
    <row r="1214" spans="1:4" x14ac:dyDescent="0.3">
      <c r="A1214" t="s">
        <v>7</v>
      </c>
      <c r="B1214">
        <v>1643660000.8599999</v>
      </c>
      <c r="C1214" s="1" t="str">
        <f t="shared" si="18"/>
        <v>02/01 05:13:20</v>
      </c>
      <c r="D1214">
        <v>0</v>
      </c>
    </row>
    <row r="1215" spans="1:4" x14ac:dyDescent="0.3">
      <c r="A1215" t="s">
        <v>7</v>
      </c>
      <c r="B1215">
        <v>1643660060.9330001</v>
      </c>
      <c r="C1215" s="1" t="str">
        <f t="shared" si="18"/>
        <v>02/01 05:14:20</v>
      </c>
      <c r="D1215">
        <v>0</v>
      </c>
    </row>
    <row r="1216" spans="1:4" x14ac:dyDescent="0.3">
      <c r="A1216" t="s">
        <v>7</v>
      </c>
      <c r="B1216">
        <v>1643660121.0039999</v>
      </c>
      <c r="C1216" s="1" t="str">
        <f t="shared" si="18"/>
        <v>02/01 05:15:21</v>
      </c>
      <c r="D1216">
        <v>0</v>
      </c>
    </row>
    <row r="1217" spans="1:4" x14ac:dyDescent="0.3">
      <c r="A1217" t="s">
        <v>7</v>
      </c>
      <c r="B1217">
        <v>1643660181.0569999</v>
      </c>
      <c r="C1217" s="1" t="str">
        <f t="shared" si="18"/>
        <v>02/01 05:16:21</v>
      </c>
      <c r="D1217">
        <v>0</v>
      </c>
    </row>
    <row r="1218" spans="1:4" x14ac:dyDescent="0.3">
      <c r="A1218" t="s">
        <v>7</v>
      </c>
      <c r="B1218">
        <v>1643660241.148</v>
      </c>
      <c r="C1218" s="1" t="str">
        <f t="shared" ref="C1218:C1281" si="19">TEXT((LEFT(B1218,10)+9*3600)/86400+70*365+19,"MM/DD HH:mm:ss")</f>
        <v>02/01 05:17:21</v>
      </c>
      <c r="D1218">
        <v>0</v>
      </c>
    </row>
    <row r="1219" spans="1:4" x14ac:dyDescent="0.3">
      <c r="A1219" t="s">
        <v>7</v>
      </c>
      <c r="B1219">
        <v>1643660301.198</v>
      </c>
      <c r="C1219" s="1" t="str">
        <f t="shared" si="19"/>
        <v>02/01 05:18:21</v>
      </c>
      <c r="D1219">
        <v>0</v>
      </c>
    </row>
    <row r="1220" spans="1:4" x14ac:dyDescent="0.3">
      <c r="A1220" t="s">
        <v>7</v>
      </c>
      <c r="B1220">
        <v>1643660361.2709999</v>
      </c>
      <c r="C1220" s="1" t="str">
        <f t="shared" si="19"/>
        <v>02/01 05:19:21</v>
      </c>
      <c r="D1220">
        <v>0</v>
      </c>
    </row>
    <row r="1221" spans="1:4" x14ac:dyDescent="0.3">
      <c r="A1221" t="s">
        <v>7</v>
      </c>
      <c r="B1221">
        <v>1643660421.319</v>
      </c>
      <c r="C1221" s="1" t="str">
        <f t="shared" si="19"/>
        <v>02/01 05:20:21</v>
      </c>
      <c r="D1221">
        <v>0</v>
      </c>
    </row>
    <row r="1222" spans="1:4" x14ac:dyDescent="0.3">
      <c r="A1222" t="s">
        <v>7</v>
      </c>
      <c r="B1222">
        <v>1643660481.3859999</v>
      </c>
      <c r="C1222" s="1" t="str">
        <f t="shared" si="19"/>
        <v>02/01 05:21:21</v>
      </c>
      <c r="D1222">
        <v>0</v>
      </c>
    </row>
    <row r="1223" spans="1:4" x14ac:dyDescent="0.3">
      <c r="A1223" t="s">
        <v>7</v>
      </c>
      <c r="B1223">
        <v>1643660541.4460001</v>
      </c>
      <c r="C1223" s="1" t="str">
        <f t="shared" si="19"/>
        <v>02/01 05:22:21</v>
      </c>
      <c r="D1223">
        <v>0</v>
      </c>
    </row>
    <row r="1224" spans="1:4" x14ac:dyDescent="0.3">
      <c r="A1224" t="s">
        <v>7</v>
      </c>
      <c r="B1224">
        <v>1643660601.5380001</v>
      </c>
      <c r="C1224" s="1" t="str">
        <f t="shared" si="19"/>
        <v>02/01 05:23:21</v>
      </c>
      <c r="D1224">
        <v>0</v>
      </c>
    </row>
    <row r="1225" spans="1:4" x14ac:dyDescent="0.3">
      <c r="A1225" t="s">
        <v>7</v>
      </c>
      <c r="B1225">
        <v>1643660661.562</v>
      </c>
      <c r="C1225" s="1" t="str">
        <f t="shared" si="19"/>
        <v>02/01 05:24:21</v>
      </c>
      <c r="D1225">
        <v>0</v>
      </c>
    </row>
    <row r="1226" spans="1:4" x14ac:dyDescent="0.3">
      <c r="A1226" t="s">
        <v>7</v>
      </c>
      <c r="B1226">
        <v>1643660721.684</v>
      </c>
      <c r="C1226" s="1" t="str">
        <f t="shared" si="19"/>
        <v>02/01 05:25:21</v>
      </c>
      <c r="D1226">
        <v>0</v>
      </c>
    </row>
    <row r="1227" spans="1:4" x14ac:dyDescent="0.3">
      <c r="A1227" t="s">
        <v>7</v>
      </c>
      <c r="B1227">
        <v>1643660781.6949999</v>
      </c>
      <c r="C1227" s="1" t="str">
        <f t="shared" si="19"/>
        <v>02/01 05:26:21</v>
      </c>
      <c r="D1227">
        <v>0</v>
      </c>
    </row>
    <row r="1228" spans="1:4" x14ac:dyDescent="0.3">
      <c r="A1228" t="s">
        <v>7</v>
      </c>
      <c r="B1228">
        <v>1643660841.7279999</v>
      </c>
      <c r="C1228" s="1" t="str">
        <f t="shared" si="19"/>
        <v>02/01 05:27:21</v>
      </c>
      <c r="D1228">
        <v>0</v>
      </c>
    </row>
    <row r="1229" spans="1:4" x14ac:dyDescent="0.3">
      <c r="A1229" t="s">
        <v>7</v>
      </c>
      <c r="B1229">
        <v>1643660901.7780001</v>
      </c>
      <c r="C1229" s="1" t="str">
        <f t="shared" si="19"/>
        <v>02/01 05:28:21</v>
      </c>
      <c r="D1229">
        <v>0</v>
      </c>
    </row>
    <row r="1230" spans="1:4" x14ac:dyDescent="0.3">
      <c r="A1230" t="s">
        <v>7</v>
      </c>
      <c r="B1230">
        <v>1643660961.845</v>
      </c>
      <c r="C1230" s="1" t="str">
        <f t="shared" si="19"/>
        <v>02/01 05:29:21</v>
      </c>
      <c r="D1230">
        <v>0</v>
      </c>
    </row>
    <row r="1231" spans="1:4" x14ac:dyDescent="0.3">
      <c r="A1231" t="s">
        <v>7</v>
      </c>
      <c r="B1231">
        <v>1643661021.924</v>
      </c>
      <c r="C1231" s="1" t="str">
        <f t="shared" si="19"/>
        <v>02/01 05:30:21</v>
      </c>
      <c r="D1231">
        <v>0</v>
      </c>
    </row>
    <row r="1232" spans="1:4" x14ac:dyDescent="0.3">
      <c r="A1232" t="s">
        <v>7</v>
      </c>
      <c r="B1232">
        <v>1643661081.9749999</v>
      </c>
      <c r="C1232" s="1" t="str">
        <f t="shared" si="19"/>
        <v>02/01 05:31:21</v>
      </c>
      <c r="D1232">
        <v>0</v>
      </c>
    </row>
    <row r="1233" spans="1:4" x14ac:dyDescent="0.3">
      <c r="A1233" t="s">
        <v>7</v>
      </c>
      <c r="B1233">
        <v>1643661142.0380001</v>
      </c>
      <c r="C1233" s="1" t="str">
        <f t="shared" si="19"/>
        <v>02/01 05:32:22</v>
      </c>
      <c r="D1233">
        <v>0</v>
      </c>
    </row>
    <row r="1234" spans="1:4" x14ac:dyDescent="0.3">
      <c r="A1234" t="s">
        <v>7</v>
      </c>
      <c r="B1234">
        <v>1643661202.1059999</v>
      </c>
      <c r="C1234" s="1" t="str">
        <f t="shared" si="19"/>
        <v>02/01 05:33:22</v>
      </c>
      <c r="D1234">
        <v>0</v>
      </c>
    </row>
    <row r="1235" spans="1:4" x14ac:dyDescent="0.3">
      <c r="A1235" t="s">
        <v>7</v>
      </c>
      <c r="B1235">
        <v>1643661262.161</v>
      </c>
      <c r="C1235" s="1" t="str">
        <f t="shared" si="19"/>
        <v>02/01 05:34:22</v>
      </c>
      <c r="D1235">
        <v>0</v>
      </c>
    </row>
    <row r="1236" spans="1:4" x14ac:dyDescent="0.3">
      <c r="A1236" t="s">
        <v>7</v>
      </c>
      <c r="B1236">
        <v>1643661322.2739999</v>
      </c>
      <c r="C1236" s="1" t="str">
        <f t="shared" si="19"/>
        <v>02/01 05:35:22</v>
      </c>
      <c r="D1236">
        <v>0</v>
      </c>
    </row>
    <row r="1237" spans="1:4" x14ac:dyDescent="0.3">
      <c r="A1237" t="s">
        <v>7</v>
      </c>
      <c r="B1237">
        <v>1643661382.3440001</v>
      </c>
      <c r="C1237" s="1" t="str">
        <f t="shared" si="19"/>
        <v>02/01 05:36:22</v>
      </c>
      <c r="D1237">
        <v>0</v>
      </c>
    </row>
    <row r="1238" spans="1:4" x14ac:dyDescent="0.3">
      <c r="A1238" t="s">
        <v>7</v>
      </c>
      <c r="B1238">
        <v>1643661442.388</v>
      </c>
      <c r="C1238" s="1" t="str">
        <f t="shared" si="19"/>
        <v>02/01 05:37:22</v>
      </c>
      <c r="D1238">
        <v>0</v>
      </c>
    </row>
    <row r="1239" spans="1:4" x14ac:dyDescent="0.3">
      <c r="A1239" t="s">
        <v>7</v>
      </c>
      <c r="B1239">
        <v>1643661502.421</v>
      </c>
      <c r="C1239" s="1" t="str">
        <f t="shared" si="19"/>
        <v>02/01 05:38:22</v>
      </c>
      <c r="D1239">
        <v>0</v>
      </c>
    </row>
    <row r="1240" spans="1:4" x14ac:dyDescent="0.3">
      <c r="A1240" t="s">
        <v>7</v>
      </c>
      <c r="B1240">
        <v>1643661562.477</v>
      </c>
      <c r="C1240" s="1" t="str">
        <f t="shared" si="19"/>
        <v>02/01 05:39:22</v>
      </c>
      <c r="D1240">
        <v>0</v>
      </c>
    </row>
    <row r="1241" spans="1:4" x14ac:dyDescent="0.3">
      <c r="A1241" t="s">
        <v>7</v>
      </c>
      <c r="B1241">
        <v>1643661622.562</v>
      </c>
      <c r="C1241" s="1" t="str">
        <f t="shared" si="19"/>
        <v>02/01 05:40:22</v>
      </c>
      <c r="D1241">
        <v>0</v>
      </c>
    </row>
    <row r="1242" spans="1:4" x14ac:dyDescent="0.3">
      <c r="A1242" t="s">
        <v>7</v>
      </c>
      <c r="B1242">
        <v>1643661682.609</v>
      </c>
      <c r="C1242" s="1" t="str">
        <f t="shared" si="19"/>
        <v>02/01 05:41:22</v>
      </c>
      <c r="D1242">
        <v>0</v>
      </c>
    </row>
    <row r="1243" spans="1:4" x14ac:dyDescent="0.3">
      <c r="A1243" t="s">
        <v>7</v>
      </c>
      <c r="B1243">
        <v>1643661742.6849999</v>
      </c>
      <c r="C1243" s="1" t="str">
        <f t="shared" si="19"/>
        <v>02/01 05:42:22</v>
      </c>
      <c r="D1243">
        <v>0</v>
      </c>
    </row>
    <row r="1244" spans="1:4" x14ac:dyDescent="0.3">
      <c r="A1244" t="s">
        <v>7</v>
      </c>
      <c r="B1244">
        <v>1643661802.7249999</v>
      </c>
      <c r="C1244" s="1" t="str">
        <f t="shared" si="19"/>
        <v>02/01 05:43:22</v>
      </c>
      <c r="D1244">
        <v>0</v>
      </c>
    </row>
    <row r="1245" spans="1:4" x14ac:dyDescent="0.3">
      <c r="A1245" t="s">
        <v>7</v>
      </c>
      <c r="B1245">
        <v>1643661862.79</v>
      </c>
      <c r="C1245" s="1" t="str">
        <f t="shared" si="19"/>
        <v>02/01 05:44:22</v>
      </c>
      <c r="D1245">
        <v>0</v>
      </c>
    </row>
    <row r="1246" spans="1:4" x14ac:dyDescent="0.3">
      <c r="A1246" t="s">
        <v>7</v>
      </c>
      <c r="B1246">
        <v>1643661922.8529999</v>
      </c>
      <c r="C1246" s="1" t="str">
        <f t="shared" si="19"/>
        <v>02/01 05:45:22</v>
      </c>
      <c r="D1246">
        <v>0</v>
      </c>
    </row>
    <row r="1247" spans="1:4" x14ac:dyDescent="0.3">
      <c r="A1247" t="s">
        <v>7</v>
      </c>
      <c r="B1247">
        <v>1643661982.9170001</v>
      </c>
      <c r="C1247" s="1" t="str">
        <f t="shared" si="19"/>
        <v>02/01 05:46:22</v>
      </c>
      <c r="D1247">
        <v>0</v>
      </c>
    </row>
    <row r="1248" spans="1:4" x14ac:dyDescent="0.3">
      <c r="A1248" t="s">
        <v>7</v>
      </c>
      <c r="B1248">
        <v>1643662042.9879999</v>
      </c>
      <c r="C1248" s="1" t="str">
        <f t="shared" si="19"/>
        <v>02/01 05:47:22</v>
      </c>
      <c r="D1248">
        <v>0</v>
      </c>
    </row>
    <row r="1249" spans="1:4" x14ac:dyDescent="0.3">
      <c r="A1249" t="s">
        <v>7</v>
      </c>
      <c r="B1249">
        <v>1643662103.046</v>
      </c>
      <c r="C1249" s="1" t="str">
        <f t="shared" si="19"/>
        <v>02/01 05:48:23</v>
      </c>
      <c r="D1249">
        <v>0</v>
      </c>
    </row>
    <row r="1250" spans="1:4" x14ac:dyDescent="0.3">
      <c r="A1250" t="s">
        <v>7</v>
      </c>
      <c r="B1250">
        <v>1643662163.1199999</v>
      </c>
      <c r="C1250" s="1" t="str">
        <f t="shared" si="19"/>
        <v>02/01 05:49:23</v>
      </c>
      <c r="D1250">
        <v>0</v>
      </c>
    </row>
    <row r="1251" spans="1:4" x14ac:dyDescent="0.3">
      <c r="A1251" t="s">
        <v>7</v>
      </c>
      <c r="B1251">
        <v>1643662223.181</v>
      </c>
      <c r="C1251" s="1" t="str">
        <f t="shared" si="19"/>
        <v>02/01 05:50:23</v>
      </c>
      <c r="D1251">
        <v>0</v>
      </c>
    </row>
    <row r="1252" spans="1:4" x14ac:dyDescent="0.3">
      <c r="A1252" t="s">
        <v>7</v>
      </c>
      <c r="B1252">
        <v>1643662283.256</v>
      </c>
      <c r="C1252" s="1" t="str">
        <f t="shared" si="19"/>
        <v>02/01 05:51:23</v>
      </c>
      <c r="D1252">
        <v>0</v>
      </c>
    </row>
    <row r="1253" spans="1:4" x14ac:dyDescent="0.3">
      <c r="A1253" t="s">
        <v>7</v>
      </c>
      <c r="B1253">
        <v>1643662343.3069999</v>
      </c>
      <c r="C1253" s="1" t="str">
        <f t="shared" si="19"/>
        <v>02/01 05:52:23</v>
      </c>
      <c r="D1253">
        <v>0</v>
      </c>
    </row>
    <row r="1254" spans="1:4" x14ac:dyDescent="0.3">
      <c r="A1254" t="s">
        <v>7</v>
      </c>
      <c r="B1254">
        <v>1643662403.3770001</v>
      </c>
      <c r="C1254" s="1" t="str">
        <f t="shared" si="19"/>
        <v>02/01 05:53:23</v>
      </c>
      <c r="D1254">
        <v>0</v>
      </c>
    </row>
    <row r="1255" spans="1:4" x14ac:dyDescent="0.3">
      <c r="A1255" t="s">
        <v>7</v>
      </c>
      <c r="B1255">
        <v>1643662463.4519999</v>
      </c>
      <c r="C1255" s="1" t="str">
        <f t="shared" si="19"/>
        <v>02/01 05:54:23</v>
      </c>
      <c r="D1255">
        <v>0</v>
      </c>
    </row>
    <row r="1256" spans="1:4" x14ac:dyDescent="0.3">
      <c r="A1256" t="s">
        <v>7</v>
      </c>
      <c r="B1256">
        <v>1643662523.5020001</v>
      </c>
      <c r="C1256" s="1" t="str">
        <f t="shared" si="19"/>
        <v>02/01 05:55:23</v>
      </c>
      <c r="D1256">
        <v>0</v>
      </c>
    </row>
    <row r="1257" spans="1:4" x14ac:dyDescent="0.3">
      <c r="A1257" t="s">
        <v>7</v>
      </c>
      <c r="B1257">
        <v>1643662583.5610001</v>
      </c>
      <c r="C1257" s="1" t="str">
        <f t="shared" si="19"/>
        <v>02/01 05:56:23</v>
      </c>
      <c r="D1257">
        <v>0</v>
      </c>
    </row>
    <row r="1258" spans="1:4" x14ac:dyDescent="0.3">
      <c r="A1258" t="s">
        <v>7</v>
      </c>
      <c r="B1258">
        <v>1643662643.6470001</v>
      </c>
      <c r="C1258" s="1" t="str">
        <f t="shared" si="19"/>
        <v>02/01 05:57:23</v>
      </c>
      <c r="D1258">
        <v>0</v>
      </c>
    </row>
    <row r="1259" spans="1:4" x14ac:dyDescent="0.3">
      <c r="A1259" t="s">
        <v>7</v>
      </c>
      <c r="B1259">
        <v>1643662703.6889999</v>
      </c>
      <c r="C1259" s="1" t="str">
        <f t="shared" si="19"/>
        <v>02/01 05:58:23</v>
      </c>
      <c r="D1259">
        <v>0</v>
      </c>
    </row>
    <row r="1260" spans="1:4" x14ac:dyDescent="0.3">
      <c r="A1260" t="s">
        <v>7</v>
      </c>
      <c r="B1260">
        <v>1643662763.7590001</v>
      </c>
      <c r="C1260" s="1" t="str">
        <f t="shared" si="19"/>
        <v>02/01 05:59:23</v>
      </c>
      <c r="D1260">
        <v>0</v>
      </c>
    </row>
    <row r="1261" spans="1:4" x14ac:dyDescent="0.3">
      <c r="A1261" t="s">
        <v>7</v>
      </c>
      <c r="B1261">
        <v>1643662823.8800001</v>
      </c>
      <c r="C1261" s="1" t="str">
        <f t="shared" si="19"/>
        <v>02/01 06:00:23</v>
      </c>
      <c r="D1261">
        <v>0</v>
      </c>
    </row>
    <row r="1262" spans="1:4" x14ac:dyDescent="0.3">
      <c r="A1262" t="s">
        <v>7</v>
      </c>
      <c r="B1262">
        <v>1643662883.885</v>
      </c>
      <c r="C1262" s="1" t="str">
        <f t="shared" si="19"/>
        <v>02/01 06:01:23</v>
      </c>
      <c r="D1262">
        <v>0</v>
      </c>
    </row>
    <row r="1263" spans="1:4" x14ac:dyDescent="0.3">
      <c r="A1263" t="s">
        <v>7</v>
      </c>
      <c r="B1263">
        <v>1643662943.9630001</v>
      </c>
      <c r="C1263" s="1" t="str">
        <f t="shared" si="19"/>
        <v>02/01 06:02:23</v>
      </c>
      <c r="D1263">
        <v>0</v>
      </c>
    </row>
    <row r="1264" spans="1:4" x14ac:dyDescent="0.3">
      <c r="A1264" t="s">
        <v>7</v>
      </c>
      <c r="B1264">
        <v>1643663004.0209999</v>
      </c>
      <c r="C1264" s="1" t="str">
        <f t="shared" si="19"/>
        <v>02/01 06:03:24</v>
      </c>
      <c r="D1264">
        <v>0</v>
      </c>
    </row>
    <row r="1265" spans="1:4" x14ac:dyDescent="0.3">
      <c r="A1265" t="s">
        <v>7</v>
      </c>
      <c r="B1265">
        <v>1643663064.0739999</v>
      </c>
      <c r="C1265" s="1" t="str">
        <f t="shared" si="19"/>
        <v>02/01 06:04:24</v>
      </c>
      <c r="D1265">
        <v>0</v>
      </c>
    </row>
    <row r="1266" spans="1:4" x14ac:dyDescent="0.3">
      <c r="A1266" t="s">
        <v>7</v>
      </c>
      <c r="B1266">
        <v>1643663124.158</v>
      </c>
      <c r="C1266" s="1" t="str">
        <f t="shared" si="19"/>
        <v>02/01 06:05:24</v>
      </c>
      <c r="D1266">
        <v>0</v>
      </c>
    </row>
    <row r="1267" spans="1:4" x14ac:dyDescent="0.3">
      <c r="A1267" t="s">
        <v>7</v>
      </c>
      <c r="B1267">
        <v>1643663184.1819999</v>
      </c>
      <c r="C1267" s="1" t="str">
        <f t="shared" si="19"/>
        <v>02/01 06:06:24</v>
      </c>
      <c r="D1267">
        <v>0</v>
      </c>
    </row>
    <row r="1268" spans="1:4" x14ac:dyDescent="0.3">
      <c r="A1268" t="s">
        <v>7</v>
      </c>
      <c r="B1268">
        <v>1643663244.2520001</v>
      </c>
      <c r="C1268" s="1" t="str">
        <f t="shared" si="19"/>
        <v>02/01 06:07:24</v>
      </c>
      <c r="D1268">
        <v>0</v>
      </c>
    </row>
    <row r="1269" spans="1:4" x14ac:dyDescent="0.3">
      <c r="A1269" t="s">
        <v>7</v>
      </c>
      <c r="B1269">
        <v>1643663304.326</v>
      </c>
      <c r="C1269" s="1" t="str">
        <f t="shared" si="19"/>
        <v>02/01 06:08:24</v>
      </c>
      <c r="D1269">
        <v>0</v>
      </c>
    </row>
    <row r="1270" spans="1:4" x14ac:dyDescent="0.3">
      <c r="A1270" t="s">
        <v>7</v>
      </c>
      <c r="B1270">
        <v>1643663364.392</v>
      </c>
      <c r="C1270" s="1" t="str">
        <f t="shared" si="19"/>
        <v>02/01 06:09:24</v>
      </c>
      <c r="D1270">
        <v>0</v>
      </c>
    </row>
    <row r="1271" spans="1:4" x14ac:dyDescent="0.3">
      <c r="A1271" t="s">
        <v>7</v>
      </c>
      <c r="B1271">
        <v>1643663424.464</v>
      </c>
      <c r="C1271" s="1" t="str">
        <f t="shared" si="19"/>
        <v>02/01 06:10:24</v>
      </c>
      <c r="D1271">
        <v>0</v>
      </c>
    </row>
    <row r="1272" spans="1:4" x14ac:dyDescent="0.3">
      <c r="A1272" t="s">
        <v>7</v>
      </c>
      <c r="B1272">
        <v>1643663484.5179999</v>
      </c>
      <c r="C1272" s="1" t="str">
        <f t="shared" si="19"/>
        <v>02/01 06:11:24</v>
      </c>
      <c r="D1272">
        <v>0</v>
      </c>
    </row>
    <row r="1273" spans="1:4" x14ac:dyDescent="0.3">
      <c r="A1273" t="s">
        <v>7</v>
      </c>
      <c r="B1273">
        <v>1643663544.5699999</v>
      </c>
      <c r="C1273" s="1" t="str">
        <f t="shared" si="19"/>
        <v>02/01 06:12:24</v>
      </c>
      <c r="D1273">
        <v>0</v>
      </c>
    </row>
    <row r="1274" spans="1:4" x14ac:dyDescent="0.3">
      <c r="A1274" t="s">
        <v>7</v>
      </c>
      <c r="B1274">
        <v>1643663604.6400001</v>
      </c>
      <c r="C1274" s="1" t="str">
        <f t="shared" si="19"/>
        <v>02/01 06:13:24</v>
      </c>
      <c r="D1274">
        <v>0</v>
      </c>
    </row>
    <row r="1275" spans="1:4" x14ac:dyDescent="0.3">
      <c r="A1275" t="s">
        <v>7</v>
      </c>
      <c r="B1275">
        <v>1643663664.6930001</v>
      </c>
      <c r="C1275" s="1" t="str">
        <f t="shared" si="19"/>
        <v>02/01 06:14:24</v>
      </c>
      <c r="D1275">
        <v>0</v>
      </c>
    </row>
    <row r="1276" spans="1:4" x14ac:dyDescent="0.3">
      <c r="A1276" t="s">
        <v>7</v>
      </c>
      <c r="B1276">
        <v>1643663724.786</v>
      </c>
      <c r="C1276" s="1" t="str">
        <f t="shared" si="19"/>
        <v>02/01 06:15:24</v>
      </c>
      <c r="D1276">
        <v>0</v>
      </c>
    </row>
    <row r="1277" spans="1:4" x14ac:dyDescent="0.3">
      <c r="A1277" t="s">
        <v>7</v>
      </c>
      <c r="B1277">
        <v>1643663784.826</v>
      </c>
      <c r="C1277" s="1" t="str">
        <f t="shared" si="19"/>
        <v>02/01 06:16:24</v>
      </c>
      <c r="D1277">
        <v>0</v>
      </c>
    </row>
    <row r="1278" spans="1:4" x14ac:dyDescent="0.3">
      <c r="A1278" t="s">
        <v>7</v>
      </c>
      <c r="B1278">
        <v>1643663844.9119999</v>
      </c>
      <c r="C1278" s="1" t="str">
        <f t="shared" si="19"/>
        <v>02/01 06:17:24</v>
      </c>
      <c r="D1278">
        <v>0</v>
      </c>
    </row>
    <row r="1279" spans="1:4" x14ac:dyDescent="0.3">
      <c r="A1279" t="s">
        <v>7</v>
      </c>
      <c r="B1279">
        <v>1643663904.964</v>
      </c>
      <c r="C1279" s="1" t="str">
        <f t="shared" si="19"/>
        <v>02/01 06:18:24</v>
      </c>
      <c r="D1279">
        <v>0</v>
      </c>
    </row>
    <row r="1280" spans="1:4" x14ac:dyDescent="0.3">
      <c r="A1280" t="s">
        <v>7</v>
      </c>
      <c r="B1280">
        <v>1643663965.043</v>
      </c>
      <c r="C1280" s="1" t="str">
        <f t="shared" si="19"/>
        <v>02/01 06:19:25</v>
      </c>
      <c r="D1280">
        <v>0</v>
      </c>
    </row>
    <row r="1281" spans="1:4" x14ac:dyDescent="0.3">
      <c r="A1281" t="s">
        <v>7</v>
      </c>
      <c r="B1281">
        <v>1643664025.099</v>
      </c>
      <c r="C1281" s="1" t="str">
        <f t="shared" si="19"/>
        <v>02/01 06:20:25</v>
      </c>
      <c r="D1281">
        <v>0</v>
      </c>
    </row>
    <row r="1282" spans="1:4" x14ac:dyDescent="0.3">
      <c r="A1282" t="s">
        <v>7</v>
      </c>
      <c r="B1282">
        <v>1643664085.1459999</v>
      </c>
      <c r="C1282" s="1" t="str">
        <f t="shared" ref="C1282:C1345" si="20">TEXT((LEFT(B1282,10)+9*3600)/86400+70*365+19,"MM/DD HH:mm:ss")</f>
        <v>02/01 06:21:25</v>
      </c>
      <c r="D1282">
        <v>0</v>
      </c>
    </row>
    <row r="1283" spans="1:4" x14ac:dyDescent="0.3">
      <c r="A1283" t="s">
        <v>7</v>
      </c>
      <c r="B1283">
        <v>1643664145.217</v>
      </c>
      <c r="C1283" s="1" t="str">
        <f t="shared" si="20"/>
        <v>02/01 06:22:25</v>
      </c>
      <c r="D1283">
        <v>0</v>
      </c>
    </row>
    <row r="1284" spans="1:4" x14ac:dyDescent="0.3">
      <c r="A1284" t="s">
        <v>7</v>
      </c>
      <c r="B1284">
        <v>1643664205.3499999</v>
      </c>
      <c r="C1284" s="1" t="str">
        <f t="shared" si="20"/>
        <v>02/01 06:23:25</v>
      </c>
      <c r="D1284">
        <v>0</v>
      </c>
    </row>
    <row r="1285" spans="1:4" x14ac:dyDescent="0.3">
      <c r="A1285" t="s">
        <v>7</v>
      </c>
      <c r="B1285">
        <v>1643664265.3329999</v>
      </c>
      <c r="C1285" s="1" t="str">
        <f t="shared" si="20"/>
        <v>02/01 06:24:25</v>
      </c>
      <c r="D1285">
        <v>0</v>
      </c>
    </row>
    <row r="1286" spans="1:4" x14ac:dyDescent="0.3">
      <c r="A1286" t="s">
        <v>7</v>
      </c>
      <c r="B1286">
        <v>1643664325.4660001</v>
      </c>
      <c r="C1286" s="1" t="str">
        <f t="shared" si="20"/>
        <v>02/01 06:25:25</v>
      </c>
      <c r="D1286">
        <v>0</v>
      </c>
    </row>
    <row r="1287" spans="1:4" x14ac:dyDescent="0.3">
      <c r="A1287" t="s">
        <v>7</v>
      </c>
      <c r="B1287">
        <v>1643664385.4690001</v>
      </c>
      <c r="C1287" s="1" t="str">
        <f t="shared" si="20"/>
        <v>02/01 06:26:25</v>
      </c>
      <c r="D1287">
        <v>0</v>
      </c>
    </row>
    <row r="1288" spans="1:4" x14ac:dyDescent="0.3">
      <c r="A1288" t="s">
        <v>7</v>
      </c>
      <c r="B1288">
        <v>1643664444.529</v>
      </c>
      <c r="C1288" s="1" t="str">
        <f t="shared" si="20"/>
        <v>02/01 06:27:24</v>
      </c>
      <c r="D1288">
        <v>0</v>
      </c>
    </row>
    <row r="1289" spans="1:4" x14ac:dyDescent="0.3">
      <c r="A1289" t="s">
        <v>7</v>
      </c>
      <c r="B1289">
        <v>1643664504.598</v>
      </c>
      <c r="C1289" s="1" t="str">
        <f t="shared" si="20"/>
        <v>02/01 06:28:24</v>
      </c>
      <c r="D1289">
        <v>0</v>
      </c>
    </row>
    <row r="1290" spans="1:4" x14ac:dyDescent="0.3">
      <c r="A1290" t="s">
        <v>7</v>
      </c>
      <c r="B1290">
        <v>1643664564.6329999</v>
      </c>
      <c r="C1290" s="1" t="str">
        <f t="shared" si="20"/>
        <v>02/01 06:29:24</v>
      </c>
      <c r="D1290">
        <v>0</v>
      </c>
    </row>
    <row r="1291" spans="1:4" x14ac:dyDescent="0.3">
      <c r="A1291" t="s">
        <v>7</v>
      </c>
      <c r="B1291">
        <v>1643664624.701</v>
      </c>
      <c r="C1291" s="1" t="str">
        <f t="shared" si="20"/>
        <v>02/01 06:30:24</v>
      </c>
      <c r="D1291">
        <v>0</v>
      </c>
    </row>
    <row r="1292" spans="1:4" x14ac:dyDescent="0.3">
      <c r="A1292" t="s">
        <v>7</v>
      </c>
      <c r="B1292">
        <v>1643664684.79</v>
      </c>
      <c r="C1292" s="1" t="str">
        <f t="shared" si="20"/>
        <v>02/01 06:31:24</v>
      </c>
      <c r="D1292">
        <v>0</v>
      </c>
    </row>
    <row r="1293" spans="1:4" x14ac:dyDescent="0.3">
      <c r="A1293" t="s">
        <v>7</v>
      </c>
      <c r="B1293">
        <v>1643664744.8310001</v>
      </c>
      <c r="C1293" s="1" t="str">
        <f t="shared" si="20"/>
        <v>02/01 06:32:24</v>
      </c>
      <c r="D1293">
        <v>0</v>
      </c>
    </row>
    <row r="1294" spans="1:4" x14ac:dyDescent="0.3">
      <c r="A1294" t="s">
        <v>7</v>
      </c>
      <c r="B1294">
        <v>1643664804.905</v>
      </c>
      <c r="C1294" s="1" t="str">
        <f t="shared" si="20"/>
        <v>02/01 06:33:24</v>
      </c>
      <c r="D1294">
        <v>0</v>
      </c>
    </row>
    <row r="1295" spans="1:4" x14ac:dyDescent="0.3">
      <c r="A1295" t="s">
        <v>7</v>
      </c>
      <c r="B1295">
        <v>1643664864.9779999</v>
      </c>
      <c r="C1295" s="1" t="str">
        <f t="shared" si="20"/>
        <v>02/01 06:34:24</v>
      </c>
      <c r="D1295">
        <v>0</v>
      </c>
    </row>
    <row r="1296" spans="1:4" x14ac:dyDescent="0.3">
      <c r="A1296" t="s">
        <v>7</v>
      </c>
      <c r="B1296">
        <v>1643664925.0250001</v>
      </c>
      <c r="C1296" s="1" t="str">
        <f t="shared" si="20"/>
        <v>02/01 06:35:25</v>
      </c>
      <c r="D1296">
        <v>0</v>
      </c>
    </row>
    <row r="1297" spans="1:4" x14ac:dyDescent="0.3">
      <c r="A1297" t="s">
        <v>7</v>
      </c>
      <c r="B1297">
        <v>1643664985.086</v>
      </c>
      <c r="C1297" s="1" t="str">
        <f t="shared" si="20"/>
        <v>02/01 06:36:25</v>
      </c>
      <c r="D1297">
        <v>0</v>
      </c>
    </row>
    <row r="1298" spans="1:4" x14ac:dyDescent="0.3">
      <c r="A1298" t="s">
        <v>7</v>
      </c>
      <c r="B1298">
        <v>1643665045.1589999</v>
      </c>
      <c r="C1298" s="1" t="str">
        <f t="shared" si="20"/>
        <v>02/01 06:37:25</v>
      </c>
      <c r="D1298">
        <v>0</v>
      </c>
    </row>
    <row r="1299" spans="1:4" x14ac:dyDescent="0.3">
      <c r="A1299" t="s">
        <v>7</v>
      </c>
      <c r="B1299">
        <v>1643665105.2179999</v>
      </c>
      <c r="C1299" s="1" t="str">
        <f t="shared" si="20"/>
        <v>02/01 06:38:25</v>
      </c>
      <c r="D1299">
        <v>0</v>
      </c>
    </row>
    <row r="1300" spans="1:4" x14ac:dyDescent="0.3">
      <c r="A1300" t="s">
        <v>7</v>
      </c>
      <c r="B1300">
        <v>1643665165.2709999</v>
      </c>
      <c r="C1300" s="1" t="str">
        <f t="shared" si="20"/>
        <v>02/01 06:39:25</v>
      </c>
      <c r="D1300">
        <v>0</v>
      </c>
    </row>
    <row r="1301" spans="1:4" x14ac:dyDescent="0.3">
      <c r="A1301" t="s">
        <v>7</v>
      </c>
      <c r="B1301">
        <v>1643665225.339</v>
      </c>
      <c r="C1301" s="1" t="str">
        <f t="shared" si="20"/>
        <v>02/01 06:40:25</v>
      </c>
      <c r="D1301">
        <v>0</v>
      </c>
    </row>
    <row r="1302" spans="1:4" x14ac:dyDescent="0.3">
      <c r="A1302" t="s">
        <v>7</v>
      </c>
      <c r="B1302">
        <v>1643665285.4200001</v>
      </c>
      <c r="C1302" s="1" t="str">
        <f t="shared" si="20"/>
        <v>02/01 06:41:25</v>
      </c>
      <c r="D1302">
        <v>0</v>
      </c>
    </row>
    <row r="1303" spans="1:4" x14ac:dyDescent="0.3">
      <c r="A1303" t="s">
        <v>7</v>
      </c>
      <c r="B1303">
        <v>1643665345.4519999</v>
      </c>
      <c r="C1303" s="1" t="str">
        <f t="shared" si="20"/>
        <v>02/01 06:42:25</v>
      </c>
      <c r="D1303">
        <v>0</v>
      </c>
    </row>
    <row r="1304" spans="1:4" x14ac:dyDescent="0.3">
      <c r="A1304" t="s">
        <v>7</v>
      </c>
      <c r="B1304">
        <v>1643665405.533</v>
      </c>
      <c r="C1304" s="1" t="str">
        <f t="shared" si="20"/>
        <v>02/01 06:43:25</v>
      </c>
      <c r="D1304">
        <v>0</v>
      </c>
    </row>
    <row r="1305" spans="1:4" x14ac:dyDescent="0.3">
      <c r="A1305" t="s">
        <v>7</v>
      </c>
      <c r="B1305">
        <v>1643665465.5899999</v>
      </c>
      <c r="C1305" s="1" t="str">
        <f t="shared" si="20"/>
        <v>02/01 06:44:25</v>
      </c>
      <c r="D1305">
        <v>0</v>
      </c>
    </row>
    <row r="1306" spans="1:4" x14ac:dyDescent="0.3">
      <c r="A1306" t="s">
        <v>7</v>
      </c>
      <c r="B1306">
        <v>1643665525.7</v>
      </c>
      <c r="C1306" s="1" t="str">
        <f t="shared" si="20"/>
        <v>02/01 06:45:25</v>
      </c>
      <c r="D1306">
        <v>0</v>
      </c>
    </row>
    <row r="1307" spans="1:4" x14ac:dyDescent="0.3">
      <c r="A1307" t="s">
        <v>7</v>
      </c>
      <c r="B1307">
        <v>1643665585.7130001</v>
      </c>
      <c r="C1307" s="1" t="str">
        <f t="shared" si="20"/>
        <v>02/01 06:46:25</v>
      </c>
      <c r="D1307">
        <v>0</v>
      </c>
    </row>
    <row r="1308" spans="1:4" x14ac:dyDescent="0.3">
      <c r="A1308" t="s">
        <v>7</v>
      </c>
      <c r="B1308">
        <v>1643665645.7850001</v>
      </c>
      <c r="C1308" s="1" t="str">
        <f t="shared" si="20"/>
        <v>02/01 06:47:25</v>
      </c>
      <c r="D1308">
        <v>0</v>
      </c>
    </row>
    <row r="1309" spans="1:4" x14ac:dyDescent="0.3">
      <c r="A1309" t="s">
        <v>7</v>
      </c>
      <c r="B1309">
        <v>1643665705.832</v>
      </c>
      <c r="C1309" s="1" t="str">
        <f t="shared" si="20"/>
        <v>02/01 06:48:25</v>
      </c>
      <c r="D1309">
        <v>0</v>
      </c>
    </row>
    <row r="1310" spans="1:4" x14ac:dyDescent="0.3">
      <c r="A1310" t="s">
        <v>7</v>
      </c>
      <c r="B1310">
        <v>1643665765.927</v>
      </c>
      <c r="C1310" s="1" t="str">
        <f t="shared" si="20"/>
        <v>02/01 06:49:25</v>
      </c>
      <c r="D1310">
        <v>0</v>
      </c>
    </row>
    <row r="1311" spans="1:4" x14ac:dyDescent="0.3">
      <c r="A1311" t="s">
        <v>7</v>
      </c>
      <c r="B1311">
        <v>1643665825.9879999</v>
      </c>
      <c r="C1311" s="1" t="str">
        <f t="shared" si="20"/>
        <v>02/01 06:50:25</v>
      </c>
      <c r="D1311">
        <v>0</v>
      </c>
    </row>
    <row r="1312" spans="1:4" x14ac:dyDescent="0.3">
      <c r="A1312" t="s">
        <v>7</v>
      </c>
      <c r="B1312">
        <v>1643665886.033</v>
      </c>
      <c r="C1312" s="1" t="str">
        <f t="shared" si="20"/>
        <v>02/01 06:51:26</v>
      </c>
      <c r="D1312">
        <v>0</v>
      </c>
    </row>
    <row r="1313" spans="1:4" x14ac:dyDescent="0.3">
      <c r="A1313" t="s">
        <v>7</v>
      </c>
      <c r="B1313">
        <v>1643665946.0929999</v>
      </c>
      <c r="C1313" s="1" t="str">
        <f t="shared" si="20"/>
        <v>02/01 06:52:26</v>
      </c>
      <c r="D1313">
        <v>0</v>
      </c>
    </row>
    <row r="1314" spans="1:4" x14ac:dyDescent="0.3">
      <c r="A1314" t="s">
        <v>7</v>
      </c>
      <c r="B1314">
        <v>1643666006.168</v>
      </c>
      <c r="C1314" s="1" t="str">
        <f t="shared" si="20"/>
        <v>02/01 06:53:26</v>
      </c>
      <c r="D1314">
        <v>0</v>
      </c>
    </row>
    <row r="1315" spans="1:4" x14ac:dyDescent="0.3">
      <c r="A1315" t="s">
        <v>7</v>
      </c>
      <c r="B1315">
        <v>1643666066.233</v>
      </c>
      <c r="C1315" s="1" t="str">
        <f t="shared" si="20"/>
        <v>02/01 06:54:26</v>
      </c>
      <c r="D1315">
        <v>0</v>
      </c>
    </row>
    <row r="1316" spans="1:4" x14ac:dyDescent="0.3">
      <c r="A1316" t="s">
        <v>7</v>
      </c>
      <c r="B1316">
        <v>1643666126.2780001</v>
      </c>
      <c r="C1316" s="1" t="str">
        <f t="shared" si="20"/>
        <v>02/01 06:55:26</v>
      </c>
      <c r="D1316">
        <v>0</v>
      </c>
    </row>
    <row r="1317" spans="1:4" x14ac:dyDescent="0.3">
      <c r="A1317" t="s">
        <v>7</v>
      </c>
      <c r="B1317">
        <v>1643666186.3529999</v>
      </c>
      <c r="C1317" s="1" t="str">
        <f t="shared" si="20"/>
        <v>02/01 06:56:26</v>
      </c>
      <c r="D1317">
        <v>0</v>
      </c>
    </row>
    <row r="1318" spans="1:4" x14ac:dyDescent="0.3">
      <c r="A1318" t="s">
        <v>7</v>
      </c>
      <c r="B1318">
        <v>1643666246.4449999</v>
      </c>
      <c r="C1318" s="1" t="str">
        <f t="shared" si="20"/>
        <v>02/01 06:57:26</v>
      </c>
      <c r="D1318">
        <v>0</v>
      </c>
    </row>
    <row r="1319" spans="1:4" x14ac:dyDescent="0.3">
      <c r="A1319" t="s">
        <v>7</v>
      </c>
      <c r="B1319">
        <v>1643666306.4890001</v>
      </c>
      <c r="C1319" s="1" t="str">
        <f t="shared" si="20"/>
        <v>02/01 06:58:26</v>
      </c>
      <c r="D1319">
        <v>0</v>
      </c>
    </row>
    <row r="1320" spans="1:4" x14ac:dyDescent="0.3">
      <c r="A1320" t="s">
        <v>7</v>
      </c>
      <c r="B1320">
        <v>1643666366.54</v>
      </c>
      <c r="C1320" s="1" t="str">
        <f t="shared" si="20"/>
        <v>02/01 06:59:26</v>
      </c>
      <c r="D1320">
        <v>0</v>
      </c>
    </row>
    <row r="1321" spans="1:4" x14ac:dyDescent="0.3">
      <c r="A1321" t="s">
        <v>7</v>
      </c>
      <c r="B1321">
        <v>1643666426.6400001</v>
      </c>
      <c r="C1321" s="1" t="str">
        <f t="shared" si="20"/>
        <v>02/01 07:00:26</v>
      </c>
      <c r="D1321">
        <v>0</v>
      </c>
    </row>
    <row r="1322" spans="1:4" x14ac:dyDescent="0.3">
      <c r="A1322" t="s">
        <v>7</v>
      </c>
      <c r="B1322">
        <v>1643666486.6930001</v>
      </c>
      <c r="C1322" s="1" t="str">
        <f t="shared" si="20"/>
        <v>02/01 07:01:26</v>
      </c>
      <c r="D1322">
        <v>0</v>
      </c>
    </row>
    <row r="1323" spans="1:4" x14ac:dyDescent="0.3">
      <c r="A1323" t="s">
        <v>7</v>
      </c>
      <c r="B1323">
        <v>1643666546.73</v>
      </c>
      <c r="C1323" s="1" t="str">
        <f t="shared" si="20"/>
        <v>02/01 07:02:26</v>
      </c>
      <c r="D1323">
        <v>8</v>
      </c>
    </row>
    <row r="1324" spans="1:4" x14ac:dyDescent="0.3">
      <c r="A1324" t="s">
        <v>7</v>
      </c>
      <c r="B1324">
        <v>1643666606.802</v>
      </c>
      <c r="C1324" s="1" t="str">
        <f t="shared" si="20"/>
        <v>02/01 07:03:26</v>
      </c>
      <c r="D1324">
        <v>6</v>
      </c>
    </row>
    <row r="1325" spans="1:4" x14ac:dyDescent="0.3">
      <c r="A1325" t="s">
        <v>7</v>
      </c>
      <c r="B1325">
        <v>1643666666.8599999</v>
      </c>
      <c r="C1325" s="1" t="str">
        <f t="shared" si="20"/>
        <v>02/01 07:04:26</v>
      </c>
      <c r="D1325">
        <v>6</v>
      </c>
    </row>
    <row r="1326" spans="1:4" x14ac:dyDescent="0.3">
      <c r="A1326" t="s">
        <v>7</v>
      </c>
      <c r="B1326">
        <v>1643666726.9289999</v>
      </c>
      <c r="C1326" s="1" t="str">
        <f t="shared" si="20"/>
        <v>02/01 07:05:26</v>
      </c>
      <c r="D1326">
        <v>10</v>
      </c>
    </row>
    <row r="1327" spans="1:4" x14ac:dyDescent="0.3">
      <c r="A1327" t="s">
        <v>7</v>
      </c>
      <c r="B1327">
        <v>1643666786.9960001</v>
      </c>
      <c r="C1327" s="1" t="str">
        <f t="shared" si="20"/>
        <v>02/01 07:06:26</v>
      </c>
      <c r="D1327">
        <v>9</v>
      </c>
    </row>
    <row r="1328" spans="1:4" x14ac:dyDescent="0.3">
      <c r="A1328" t="s">
        <v>7</v>
      </c>
      <c r="B1328">
        <v>1643666847.0639999</v>
      </c>
      <c r="C1328" s="1" t="str">
        <f t="shared" si="20"/>
        <v>02/01 07:07:27</v>
      </c>
      <c r="D1328">
        <v>10</v>
      </c>
    </row>
    <row r="1329" spans="1:4" x14ac:dyDescent="0.3">
      <c r="A1329" t="s">
        <v>7</v>
      </c>
      <c r="B1329">
        <v>1643666907.1259999</v>
      </c>
      <c r="C1329" s="1" t="str">
        <f t="shared" si="20"/>
        <v>02/01 07:08:27</v>
      </c>
      <c r="D1329">
        <v>6</v>
      </c>
    </row>
    <row r="1330" spans="1:4" x14ac:dyDescent="0.3">
      <c r="A1330" t="s">
        <v>7</v>
      </c>
      <c r="B1330">
        <v>1643666967.1930001</v>
      </c>
      <c r="C1330" s="1" t="str">
        <f t="shared" si="20"/>
        <v>02/01 07:09:27</v>
      </c>
      <c r="D1330">
        <v>0</v>
      </c>
    </row>
    <row r="1331" spans="1:4" x14ac:dyDescent="0.3">
      <c r="A1331" t="s">
        <v>7</v>
      </c>
      <c r="B1331">
        <v>1643667027.253</v>
      </c>
      <c r="C1331" s="1" t="str">
        <f t="shared" si="20"/>
        <v>02/01 07:10:27</v>
      </c>
      <c r="D1331">
        <v>13</v>
      </c>
    </row>
    <row r="1332" spans="1:4" x14ac:dyDescent="0.3">
      <c r="A1332" t="s">
        <v>7</v>
      </c>
      <c r="B1332">
        <v>1643667087.303</v>
      </c>
      <c r="C1332" s="1" t="str">
        <f t="shared" si="20"/>
        <v>02/01 07:11:27</v>
      </c>
      <c r="D1332">
        <v>10</v>
      </c>
    </row>
    <row r="1333" spans="1:4" x14ac:dyDescent="0.3">
      <c r="A1333" t="s">
        <v>7</v>
      </c>
      <c r="B1333">
        <v>1643667147.372</v>
      </c>
      <c r="C1333" s="1" t="str">
        <f t="shared" si="20"/>
        <v>02/01 07:12:27</v>
      </c>
      <c r="D1333">
        <v>0</v>
      </c>
    </row>
    <row r="1334" spans="1:4" x14ac:dyDescent="0.3">
      <c r="A1334" t="s">
        <v>7</v>
      </c>
      <c r="B1334">
        <v>1643667207.444</v>
      </c>
      <c r="C1334" s="1" t="str">
        <f t="shared" si="20"/>
        <v>02/01 07:13:27</v>
      </c>
      <c r="D1334">
        <v>8</v>
      </c>
    </row>
    <row r="1335" spans="1:4" x14ac:dyDescent="0.3">
      <c r="A1335" t="s">
        <v>7</v>
      </c>
      <c r="B1335">
        <v>1643667267.5050001</v>
      </c>
      <c r="C1335" s="1" t="str">
        <f t="shared" si="20"/>
        <v>02/01 07:14:27</v>
      </c>
      <c r="D1335">
        <v>12</v>
      </c>
    </row>
    <row r="1336" spans="1:4" x14ac:dyDescent="0.3">
      <c r="A1336" t="s">
        <v>7</v>
      </c>
      <c r="B1336">
        <v>1643667327.5999999</v>
      </c>
      <c r="C1336" s="1" t="str">
        <f t="shared" si="20"/>
        <v>02/01 07:15:27</v>
      </c>
      <c r="D1336">
        <v>0</v>
      </c>
    </row>
    <row r="1337" spans="1:4" x14ac:dyDescent="0.3">
      <c r="A1337" t="s">
        <v>7</v>
      </c>
      <c r="B1337">
        <v>1643667387.6389999</v>
      </c>
      <c r="C1337" s="1" t="str">
        <f t="shared" si="20"/>
        <v>02/01 07:16:27</v>
      </c>
      <c r="D1337">
        <v>24</v>
      </c>
    </row>
    <row r="1338" spans="1:4" x14ac:dyDescent="0.3">
      <c r="A1338" t="s">
        <v>7</v>
      </c>
      <c r="B1338">
        <v>1643667447.6900001</v>
      </c>
      <c r="C1338" s="1" t="str">
        <f t="shared" si="20"/>
        <v>02/01 07:17:27</v>
      </c>
      <c r="D1338">
        <v>36</v>
      </c>
    </row>
    <row r="1339" spans="1:4" x14ac:dyDescent="0.3">
      <c r="A1339" t="s">
        <v>7</v>
      </c>
      <c r="B1339">
        <v>1643667507.773</v>
      </c>
      <c r="C1339" s="1" t="str">
        <f t="shared" si="20"/>
        <v>02/01 07:18:27</v>
      </c>
      <c r="D1339">
        <v>34</v>
      </c>
    </row>
    <row r="1340" spans="1:4" x14ac:dyDescent="0.3">
      <c r="A1340" t="s">
        <v>7</v>
      </c>
      <c r="B1340">
        <v>1643667567.848</v>
      </c>
      <c r="C1340" s="1" t="str">
        <f t="shared" si="20"/>
        <v>02/01 07:19:27</v>
      </c>
      <c r="D1340">
        <v>57</v>
      </c>
    </row>
    <row r="1341" spans="1:4" x14ac:dyDescent="0.3">
      <c r="A1341" t="s">
        <v>7</v>
      </c>
      <c r="B1341">
        <v>1643667627.9059999</v>
      </c>
      <c r="C1341" s="1" t="str">
        <f t="shared" si="20"/>
        <v>02/01 07:20:27</v>
      </c>
      <c r="D1341">
        <v>62</v>
      </c>
    </row>
    <row r="1342" spans="1:4" x14ac:dyDescent="0.3">
      <c r="A1342" t="s">
        <v>7</v>
      </c>
      <c r="B1342">
        <v>1643667687.9579999</v>
      </c>
      <c r="C1342" s="1" t="str">
        <f t="shared" si="20"/>
        <v>02/01 07:21:27</v>
      </c>
      <c r="D1342">
        <v>76</v>
      </c>
    </row>
    <row r="1343" spans="1:4" x14ac:dyDescent="0.3">
      <c r="A1343" t="s">
        <v>7</v>
      </c>
      <c r="B1343">
        <v>1643667748.0220001</v>
      </c>
      <c r="C1343" s="1" t="str">
        <f t="shared" si="20"/>
        <v>02/01 07:22:28</v>
      </c>
      <c r="D1343">
        <v>98</v>
      </c>
    </row>
    <row r="1344" spans="1:4" x14ac:dyDescent="0.3">
      <c r="A1344" t="s">
        <v>7</v>
      </c>
      <c r="B1344">
        <v>1643667808.0940001</v>
      </c>
      <c r="C1344" s="1" t="str">
        <f t="shared" si="20"/>
        <v>02/01 07:23:28</v>
      </c>
      <c r="D1344">
        <v>74</v>
      </c>
    </row>
    <row r="1345" spans="1:4" x14ac:dyDescent="0.3">
      <c r="A1345" t="s">
        <v>7</v>
      </c>
      <c r="B1345">
        <v>1643667868.1570001</v>
      </c>
      <c r="C1345" s="1" t="str">
        <f t="shared" si="20"/>
        <v>02/01 07:24:28</v>
      </c>
      <c r="D1345">
        <v>71</v>
      </c>
    </row>
    <row r="1346" spans="1:4" x14ac:dyDescent="0.3">
      <c r="A1346" t="s">
        <v>7</v>
      </c>
      <c r="B1346">
        <v>1643667928.244</v>
      </c>
      <c r="C1346" s="1" t="str">
        <f t="shared" ref="C1346:C1409" si="21">TEXT((LEFT(B1346,10)+9*3600)/86400+70*365+19,"MM/DD HH:mm:ss")</f>
        <v>02/01 07:25:28</v>
      </c>
      <c r="D1346">
        <v>76</v>
      </c>
    </row>
    <row r="1347" spans="1:4" x14ac:dyDescent="0.3">
      <c r="A1347" t="s">
        <v>7</v>
      </c>
      <c r="B1347">
        <v>1643667988.273</v>
      </c>
      <c r="C1347" s="1" t="str">
        <f t="shared" si="21"/>
        <v>02/01 07:26:28</v>
      </c>
      <c r="D1347">
        <v>9</v>
      </c>
    </row>
    <row r="1348" spans="1:4" x14ac:dyDescent="0.3">
      <c r="A1348" t="s">
        <v>7</v>
      </c>
      <c r="B1348">
        <v>1643668048.404</v>
      </c>
      <c r="C1348" s="1" t="str">
        <f t="shared" si="21"/>
        <v>02/01 07:27:28</v>
      </c>
      <c r="D1348">
        <v>128</v>
      </c>
    </row>
    <row r="1349" spans="1:4" x14ac:dyDescent="0.3">
      <c r="A1349" t="s">
        <v>7</v>
      </c>
      <c r="B1349">
        <v>1643668108.4619999</v>
      </c>
      <c r="C1349" s="1" t="str">
        <f t="shared" si="21"/>
        <v>02/01 07:28:28</v>
      </c>
      <c r="D1349">
        <v>72</v>
      </c>
    </row>
    <row r="1350" spans="1:4" x14ac:dyDescent="0.3">
      <c r="A1350" t="s">
        <v>7</v>
      </c>
      <c r="B1350">
        <v>1643668168.55</v>
      </c>
      <c r="C1350" s="1" t="str">
        <f t="shared" si="21"/>
        <v>02/01 07:29:28</v>
      </c>
      <c r="D1350">
        <v>102</v>
      </c>
    </row>
    <row r="1351" spans="1:4" x14ac:dyDescent="0.3">
      <c r="A1351" t="s">
        <v>7</v>
      </c>
      <c r="B1351">
        <v>1643668228.6040001</v>
      </c>
      <c r="C1351" s="1" t="str">
        <f t="shared" si="21"/>
        <v>02/01 07:30:28</v>
      </c>
      <c r="D1351">
        <v>109</v>
      </c>
    </row>
    <row r="1352" spans="1:4" x14ac:dyDescent="0.3">
      <c r="A1352" t="s">
        <v>7</v>
      </c>
      <c r="B1352">
        <v>1643668288.678</v>
      </c>
      <c r="C1352" s="1" t="str">
        <f t="shared" si="21"/>
        <v>02/01 07:31:28</v>
      </c>
      <c r="D1352">
        <v>87</v>
      </c>
    </row>
    <row r="1353" spans="1:4" x14ac:dyDescent="0.3">
      <c r="A1353" t="s">
        <v>7</v>
      </c>
      <c r="B1353">
        <v>1643668348.7160001</v>
      </c>
      <c r="C1353" s="1" t="str">
        <f t="shared" si="21"/>
        <v>02/01 07:32:28</v>
      </c>
      <c r="D1353">
        <v>93</v>
      </c>
    </row>
    <row r="1354" spans="1:4" x14ac:dyDescent="0.3">
      <c r="A1354" t="s">
        <v>7</v>
      </c>
      <c r="B1354">
        <v>1643668408.786</v>
      </c>
      <c r="C1354" s="1" t="str">
        <f t="shared" si="21"/>
        <v>02/01 07:33:28</v>
      </c>
      <c r="D1354">
        <v>34</v>
      </c>
    </row>
    <row r="1355" spans="1:4" x14ac:dyDescent="0.3">
      <c r="A1355" t="s">
        <v>7</v>
      </c>
      <c r="B1355">
        <v>1643668468.8310001</v>
      </c>
      <c r="C1355" s="1" t="str">
        <f t="shared" si="21"/>
        <v>02/01 07:34:28</v>
      </c>
      <c r="D1355">
        <v>92</v>
      </c>
    </row>
    <row r="1356" spans="1:4" x14ac:dyDescent="0.3">
      <c r="A1356" t="s">
        <v>7</v>
      </c>
      <c r="B1356">
        <v>1643668528.9059999</v>
      </c>
      <c r="C1356" s="1" t="str">
        <f t="shared" si="21"/>
        <v>02/01 07:35:28</v>
      </c>
      <c r="D1356">
        <v>89</v>
      </c>
    </row>
    <row r="1357" spans="1:4" x14ac:dyDescent="0.3">
      <c r="A1357" t="s">
        <v>7</v>
      </c>
      <c r="B1357">
        <v>1643668588.9549999</v>
      </c>
      <c r="C1357" s="1" t="str">
        <f t="shared" si="21"/>
        <v>02/01 07:36:28</v>
      </c>
      <c r="D1357">
        <v>104</v>
      </c>
    </row>
    <row r="1358" spans="1:4" x14ac:dyDescent="0.3">
      <c r="A1358" t="s">
        <v>7</v>
      </c>
      <c r="B1358">
        <v>1643668649.063</v>
      </c>
      <c r="C1358" s="1" t="str">
        <f t="shared" si="21"/>
        <v>02/01 07:37:29</v>
      </c>
      <c r="D1358">
        <v>42</v>
      </c>
    </row>
    <row r="1359" spans="1:4" x14ac:dyDescent="0.3">
      <c r="A1359" t="s">
        <v>7</v>
      </c>
      <c r="B1359">
        <v>1643668709.099</v>
      </c>
      <c r="C1359" s="1" t="str">
        <f t="shared" si="21"/>
        <v>02/01 07:38:29</v>
      </c>
      <c r="D1359">
        <v>131</v>
      </c>
    </row>
    <row r="1360" spans="1:4" x14ac:dyDescent="0.3">
      <c r="A1360" t="s">
        <v>7</v>
      </c>
      <c r="B1360">
        <v>1643668769.1659999</v>
      </c>
      <c r="C1360" s="1" t="str">
        <f t="shared" si="21"/>
        <v>02/01 07:39:29</v>
      </c>
      <c r="D1360">
        <v>155</v>
      </c>
    </row>
    <row r="1361" spans="1:4" x14ac:dyDescent="0.3">
      <c r="A1361" t="s">
        <v>7</v>
      </c>
      <c r="B1361">
        <v>1643668829.237</v>
      </c>
      <c r="C1361" s="1" t="str">
        <f t="shared" si="21"/>
        <v>02/01 07:40:29</v>
      </c>
      <c r="D1361">
        <v>155</v>
      </c>
    </row>
    <row r="1362" spans="1:4" x14ac:dyDescent="0.3">
      <c r="A1362" t="s">
        <v>7</v>
      </c>
      <c r="B1362">
        <v>1643668889.303</v>
      </c>
      <c r="C1362" s="1" t="str">
        <f t="shared" si="21"/>
        <v>02/01 07:41:29</v>
      </c>
      <c r="D1362">
        <v>149</v>
      </c>
    </row>
    <row r="1363" spans="1:4" x14ac:dyDescent="0.3">
      <c r="A1363" t="s">
        <v>7</v>
      </c>
      <c r="B1363">
        <v>1643668949.3510001</v>
      </c>
      <c r="C1363" s="1" t="str">
        <f t="shared" si="21"/>
        <v>02/01 07:42:29</v>
      </c>
      <c r="D1363">
        <v>170</v>
      </c>
    </row>
    <row r="1364" spans="1:4" x14ac:dyDescent="0.3">
      <c r="A1364" t="s">
        <v>7</v>
      </c>
      <c r="B1364">
        <v>1643669009.428</v>
      </c>
      <c r="C1364" s="1" t="str">
        <f t="shared" si="21"/>
        <v>02/01 07:43:29</v>
      </c>
      <c r="D1364">
        <v>155</v>
      </c>
    </row>
    <row r="1365" spans="1:4" x14ac:dyDescent="0.3">
      <c r="A1365" t="s">
        <v>7</v>
      </c>
      <c r="B1365">
        <v>1643669069.4820001</v>
      </c>
      <c r="C1365" s="1" t="str">
        <f t="shared" si="21"/>
        <v>02/01 07:44:29</v>
      </c>
      <c r="D1365">
        <v>170</v>
      </c>
    </row>
    <row r="1366" spans="1:4" x14ac:dyDescent="0.3">
      <c r="A1366" t="s">
        <v>7</v>
      </c>
      <c r="B1366">
        <v>1643669129.543</v>
      </c>
      <c r="C1366" s="1" t="str">
        <f t="shared" si="21"/>
        <v>02/01 07:45:29</v>
      </c>
      <c r="D1366">
        <v>172</v>
      </c>
    </row>
    <row r="1367" spans="1:4" x14ac:dyDescent="0.3">
      <c r="A1367" t="s">
        <v>7</v>
      </c>
      <c r="B1367">
        <v>1643669189.598</v>
      </c>
      <c r="C1367" s="1" t="str">
        <f t="shared" si="21"/>
        <v>02/01 07:46:29</v>
      </c>
      <c r="D1367">
        <v>180</v>
      </c>
    </row>
    <row r="1368" spans="1:4" x14ac:dyDescent="0.3">
      <c r="A1368" t="s">
        <v>7</v>
      </c>
      <c r="B1368">
        <v>1643669249.688</v>
      </c>
      <c r="C1368" s="1" t="str">
        <f t="shared" si="21"/>
        <v>02/01 07:47:29</v>
      </c>
      <c r="D1368">
        <v>189</v>
      </c>
    </row>
    <row r="1369" spans="1:4" x14ac:dyDescent="0.3">
      <c r="A1369" t="s">
        <v>7</v>
      </c>
      <c r="B1369">
        <v>1643669309.734</v>
      </c>
      <c r="C1369" s="1" t="str">
        <f t="shared" si="21"/>
        <v>02/01 07:48:29</v>
      </c>
      <c r="D1369">
        <v>183</v>
      </c>
    </row>
    <row r="1370" spans="1:4" x14ac:dyDescent="0.3">
      <c r="A1370" t="s">
        <v>7</v>
      </c>
      <c r="B1370">
        <v>1643669369.8139999</v>
      </c>
      <c r="C1370" s="1" t="str">
        <f t="shared" si="21"/>
        <v>02/01 07:49:29</v>
      </c>
      <c r="D1370">
        <v>192</v>
      </c>
    </row>
    <row r="1371" spans="1:4" x14ac:dyDescent="0.3">
      <c r="A1371" t="s">
        <v>7</v>
      </c>
      <c r="B1371">
        <v>1643669429.8789999</v>
      </c>
      <c r="C1371" s="1" t="str">
        <f t="shared" si="21"/>
        <v>02/01 07:50:29</v>
      </c>
      <c r="D1371">
        <v>199</v>
      </c>
    </row>
    <row r="1372" spans="1:4" x14ac:dyDescent="0.3">
      <c r="A1372" t="s">
        <v>7</v>
      </c>
      <c r="B1372">
        <v>1643669489.9349999</v>
      </c>
      <c r="C1372" s="1" t="str">
        <f t="shared" si="21"/>
        <v>02/01 07:51:29</v>
      </c>
      <c r="D1372">
        <v>198</v>
      </c>
    </row>
    <row r="1373" spans="1:4" x14ac:dyDescent="0.3">
      <c r="A1373" t="s">
        <v>7</v>
      </c>
      <c r="B1373">
        <v>1643669550.01</v>
      </c>
      <c r="C1373" s="1" t="str">
        <f t="shared" si="21"/>
        <v>02/01 07:52:30</v>
      </c>
      <c r="D1373">
        <v>137</v>
      </c>
    </row>
    <row r="1374" spans="1:4" x14ac:dyDescent="0.3">
      <c r="A1374" t="s">
        <v>7</v>
      </c>
      <c r="B1374">
        <v>1643669610.082</v>
      </c>
      <c r="C1374" s="1" t="str">
        <f t="shared" si="21"/>
        <v>02/01 07:53:30</v>
      </c>
      <c r="D1374">
        <v>191</v>
      </c>
    </row>
    <row r="1375" spans="1:4" x14ac:dyDescent="0.3">
      <c r="A1375" t="s">
        <v>7</v>
      </c>
      <c r="B1375">
        <v>1643669670.115</v>
      </c>
      <c r="C1375" s="1" t="str">
        <f t="shared" si="21"/>
        <v>02/01 07:54:30</v>
      </c>
      <c r="D1375">
        <v>203</v>
      </c>
    </row>
    <row r="1376" spans="1:4" x14ac:dyDescent="0.3">
      <c r="A1376" t="s">
        <v>7</v>
      </c>
      <c r="B1376">
        <v>1643669730.2019999</v>
      </c>
      <c r="C1376" s="1" t="str">
        <f t="shared" si="21"/>
        <v>02/01 07:55:30</v>
      </c>
      <c r="D1376">
        <v>138</v>
      </c>
    </row>
    <row r="1377" spans="1:4" x14ac:dyDescent="0.3">
      <c r="A1377" t="s">
        <v>7</v>
      </c>
      <c r="B1377">
        <v>1643669790.2650001</v>
      </c>
      <c r="C1377" s="1" t="str">
        <f t="shared" si="21"/>
        <v>02/01 07:56:30</v>
      </c>
      <c r="D1377">
        <v>201</v>
      </c>
    </row>
    <row r="1378" spans="1:4" x14ac:dyDescent="0.3">
      <c r="A1378" t="s">
        <v>7</v>
      </c>
      <c r="B1378">
        <v>1643669850.3369999</v>
      </c>
      <c r="C1378" s="1" t="str">
        <f t="shared" si="21"/>
        <v>02/01 07:57:30</v>
      </c>
      <c r="D1378">
        <v>197</v>
      </c>
    </row>
    <row r="1379" spans="1:4" x14ac:dyDescent="0.3">
      <c r="A1379" t="s">
        <v>7</v>
      </c>
      <c r="B1379">
        <v>1643669910.3640001</v>
      </c>
      <c r="C1379" s="1" t="str">
        <f t="shared" si="21"/>
        <v>02/01 07:58:30</v>
      </c>
      <c r="D1379">
        <v>221</v>
      </c>
    </row>
    <row r="1380" spans="1:4" x14ac:dyDescent="0.3">
      <c r="A1380" t="s">
        <v>7</v>
      </c>
      <c r="B1380">
        <v>1643669970.451</v>
      </c>
      <c r="C1380" s="1" t="str">
        <f t="shared" si="21"/>
        <v>02/01 07:59:30</v>
      </c>
      <c r="D1380">
        <v>226</v>
      </c>
    </row>
    <row r="1381" spans="1:4" x14ac:dyDescent="0.3">
      <c r="A1381" t="s">
        <v>7</v>
      </c>
      <c r="B1381">
        <v>1643670030.5339999</v>
      </c>
      <c r="C1381" s="1" t="str">
        <f t="shared" si="21"/>
        <v>02/01 08:00:30</v>
      </c>
      <c r="D1381">
        <v>228</v>
      </c>
    </row>
    <row r="1382" spans="1:4" x14ac:dyDescent="0.3">
      <c r="A1382" t="s">
        <v>7</v>
      </c>
      <c r="B1382">
        <v>1643670090.592</v>
      </c>
      <c r="C1382" s="1" t="str">
        <f t="shared" si="21"/>
        <v>02/01 08:01:30</v>
      </c>
      <c r="D1382">
        <v>241</v>
      </c>
    </row>
    <row r="1383" spans="1:4" x14ac:dyDescent="0.3">
      <c r="A1383" t="s">
        <v>7</v>
      </c>
      <c r="B1383">
        <v>1643670150.6489999</v>
      </c>
      <c r="C1383" s="1" t="str">
        <f t="shared" si="21"/>
        <v>02/01 08:02:30</v>
      </c>
      <c r="D1383">
        <v>232</v>
      </c>
    </row>
    <row r="1384" spans="1:4" x14ac:dyDescent="0.3">
      <c r="A1384" t="s">
        <v>7</v>
      </c>
      <c r="B1384">
        <v>1643670210.7349999</v>
      </c>
      <c r="C1384" s="1" t="str">
        <f t="shared" si="21"/>
        <v>02/01 08:03:30</v>
      </c>
      <c r="D1384">
        <v>236</v>
      </c>
    </row>
    <row r="1385" spans="1:4" x14ac:dyDescent="0.3">
      <c r="A1385" t="s">
        <v>7</v>
      </c>
      <c r="B1385">
        <v>1643670270.77</v>
      </c>
      <c r="C1385" s="1" t="str">
        <f t="shared" si="21"/>
        <v>02/01 08:04:30</v>
      </c>
      <c r="D1385">
        <v>229</v>
      </c>
    </row>
    <row r="1386" spans="1:4" x14ac:dyDescent="0.3">
      <c r="A1386" t="s">
        <v>7</v>
      </c>
      <c r="B1386">
        <v>1643670330.846</v>
      </c>
      <c r="C1386" s="1" t="str">
        <f t="shared" si="21"/>
        <v>02/01 08:05:30</v>
      </c>
      <c r="D1386">
        <v>246</v>
      </c>
    </row>
    <row r="1387" spans="1:4" x14ac:dyDescent="0.3">
      <c r="A1387" t="s">
        <v>7</v>
      </c>
      <c r="B1387">
        <v>1643670390.898</v>
      </c>
      <c r="C1387" s="1" t="str">
        <f t="shared" si="21"/>
        <v>02/01 08:06:30</v>
      </c>
      <c r="D1387">
        <v>248</v>
      </c>
    </row>
    <row r="1388" spans="1:4" x14ac:dyDescent="0.3">
      <c r="A1388" t="s">
        <v>7</v>
      </c>
      <c r="B1388">
        <v>1643670450.9749999</v>
      </c>
      <c r="C1388" s="1" t="str">
        <f t="shared" si="21"/>
        <v>02/01 08:07:30</v>
      </c>
      <c r="D1388">
        <v>247</v>
      </c>
    </row>
    <row r="1389" spans="1:4" x14ac:dyDescent="0.3">
      <c r="A1389" t="s">
        <v>7</v>
      </c>
      <c r="B1389">
        <v>1643670511.049</v>
      </c>
      <c r="C1389" s="1" t="str">
        <f t="shared" si="21"/>
        <v>02/01 08:08:31</v>
      </c>
      <c r="D1389">
        <v>250</v>
      </c>
    </row>
    <row r="1390" spans="1:4" x14ac:dyDescent="0.3">
      <c r="A1390" t="s">
        <v>7</v>
      </c>
      <c r="B1390">
        <v>1643670571.1259999</v>
      </c>
      <c r="C1390" s="1" t="str">
        <f t="shared" si="21"/>
        <v>02/01 08:09:31</v>
      </c>
      <c r="D1390">
        <v>260</v>
      </c>
    </row>
    <row r="1391" spans="1:4" x14ac:dyDescent="0.3">
      <c r="A1391" t="s">
        <v>7</v>
      </c>
      <c r="B1391">
        <v>1643670631.1819999</v>
      </c>
      <c r="C1391" s="1" t="str">
        <f t="shared" si="21"/>
        <v>02/01 08:10:31</v>
      </c>
      <c r="D1391">
        <v>256</v>
      </c>
    </row>
    <row r="1392" spans="1:4" x14ac:dyDescent="0.3">
      <c r="A1392" t="s">
        <v>7</v>
      </c>
      <c r="B1392">
        <v>1643670691.2390001</v>
      </c>
      <c r="C1392" s="1" t="str">
        <f t="shared" si="21"/>
        <v>02/01 08:11:31</v>
      </c>
      <c r="D1392">
        <v>279</v>
      </c>
    </row>
    <row r="1393" spans="1:4" x14ac:dyDescent="0.3">
      <c r="A1393" t="s">
        <v>7</v>
      </c>
      <c r="B1393">
        <v>1643670751.299</v>
      </c>
      <c r="C1393" s="1" t="str">
        <f t="shared" si="21"/>
        <v>02/01 08:12:31</v>
      </c>
      <c r="D1393">
        <v>280</v>
      </c>
    </row>
    <row r="1394" spans="1:4" x14ac:dyDescent="0.3">
      <c r="A1394" t="s">
        <v>7</v>
      </c>
      <c r="B1394">
        <v>1643670811.3740001</v>
      </c>
      <c r="C1394" s="1" t="str">
        <f t="shared" si="21"/>
        <v>02/01 08:13:31</v>
      </c>
      <c r="D1394">
        <v>278</v>
      </c>
    </row>
    <row r="1395" spans="1:4" x14ac:dyDescent="0.3">
      <c r="A1395" t="s">
        <v>7</v>
      </c>
      <c r="B1395">
        <v>1643670871.428</v>
      </c>
      <c r="C1395" s="1" t="str">
        <f t="shared" si="21"/>
        <v>02/01 08:14:31</v>
      </c>
      <c r="D1395">
        <v>281</v>
      </c>
    </row>
    <row r="1396" spans="1:4" x14ac:dyDescent="0.3">
      <c r="A1396" t="s">
        <v>7</v>
      </c>
      <c r="B1396">
        <v>1643670931.5079999</v>
      </c>
      <c r="C1396" s="1" t="str">
        <f t="shared" si="21"/>
        <v>02/01 08:15:31</v>
      </c>
      <c r="D1396">
        <v>264</v>
      </c>
    </row>
    <row r="1397" spans="1:4" x14ac:dyDescent="0.3">
      <c r="A1397" t="s">
        <v>7</v>
      </c>
      <c r="B1397">
        <v>1643670991.5480001</v>
      </c>
      <c r="C1397" s="1" t="str">
        <f t="shared" si="21"/>
        <v>02/01 08:16:31</v>
      </c>
      <c r="D1397">
        <v>276</v>
      </c>
    </row>
    <row r="1398" spans="1:4" x14ac:dyDescent="0.3">
      <c r="A1398" t="s">
        <v>7</v>
      </c>
      <c r="B1398">
        <v>1643671051.6159999</v>
      </c>
      <c r="C1398" s="1" t="str">
        <f t="shared" si="21"/>
        <v>02/01 08:17:31</v>
      </c>
      <c r="D1398">
        <v>273</v>
      </c>
    </row>
    <row r="1399" spans="1:4" x14ac:dyDescent="0.3">
      <c r="A1399" t="s">
        <v>7</v>
      </c>
      <c r="B1399">
        <v>1643671111.6889999</v>
      </c>
      <c r="C1399" s="1" t="str">
        <f t="shared" si="21"/>
        <v>02/01 08:18:31</v>
      </c>
      <c r="D1399">
        <v>234</v>
      </c>
    </row>
    <row r="1400" spans="1:4" x14ac:dyDescent="0.3">
      <c r="A1400" t="s">
        <v>7</v>
      </c>
      <c r="B1400">
        <v>1643671171.7520001</v>
      </c>
      <c r="C1400" s="1" t="str">
        <f t="shared" si="21"/>
        <v>02/01 08:19:31</v>
      </c>
      <c r="D1400">
        <v>241</v>
      </c>
    </row>
    <row r="1401" spans="1:4" x14ac:dyDescent="0.3">
      <c r="A1401" t="s">
        <v>7</v>
      </c>
      <c r="B1401">
        <v>1643671231.803</v>
      </c>
      <c r="C1401" s="1" t="str">
        <f t="shared" si="21"/>
        <v>02/01 08:20:31</v>
      </c>
      <c r="D1401">
        <v>213</v>
      </c>
    </row>
    <row r="1402" spans="1:4" x14ac:dyDescent="0.3">
      <c r="A1402" t="s">
        <v>7</v>
      </c>
      <c r="B1402">
        <v>1643671291.891</v>
      </c>
      <c r="C1402" s="1" t="str">
        <f t="shared" si="21"/>
        <v>02/01 08:21:31</v>
      </c>
      <c r="D1402">
        <v>257</v>
      </c>
    </row>
    <row r="1403" spans="1:4" x14ac:dyDescent="0.3">
      <c r="A1403" t="s">
        <v>7</v>
      </c>
      <c r="B1403">
        <v>1643671351.928</v>
      </c>
      <c r="C1403" s="1" t="str">
        <f t="shared" si="21"/>
        <v>02/01 08:22:31</v>
      </c>
      <c r="D1403">
        <v>320</v>
      </c>
    </row>
    <row r="1404" spans="1:4" x14ac:dyDescent="0.3">
      <c r="A1404" t="s">
        <v>7</v>
      </c>
      <c r="B1404">
        <v>1643671411.994</v>
      </c>
      <c r="C1404" s="1" t="str">
        <f t="shared" si="21"/>
        <v>02/01 08:23:31</v>
      </c>
      <c r="D1404">
        <v>290</v>
      </c>
    </row>
    <row r="1405" spans="1:4" x14ac:dyDescent="0.3">
      <c r="A1405" t="s">
        <v>7</v>
      </c>
      <c r="B1405">
        <v>1643671472.0680001</v>
      </c>
      <c r="C1405" s="1" t="str">
        <f t="shared" si="21"/>
        <v>02/01 08:24:32</v>
      </c>
      <c r="D1405">
        <v>306</v>
      </c>
    </row>
    <row r="1406" spans="1:4" x14ac:dyDescent="0.3">
      <c r="A1406" t="s">
        <v>7</v>
      </c>
      <c r="B1406">
        <v>1643671532.151</v>
      </c>
      <c r="C1406" s="1" t="str">
        <f t="shared" si="21"/>
        <v>02/01 08:25:32</v>
      </c>
      <c r="D1406">
        <v>322</v>
      </c>
    </row>
    <row r="1407" spans="1:4" x14ac:dyDescent="0.3">
      <c r="A1407" t="s">
        <v>7</v>
      </c>
      <c r="B1407">
        <v>1643671592.29</v>
      </c>
      <c r="C1407" s="1" t="str">
        <f t="shared" si="21"/>
        <v>02/01 08:26:32</v>
      </c>
      <c r="D1407">
        <v>319</v>
      </c>
    </row>
    <row r="1408" spans="1:4" x14ac:dyDescent="0.3">
      <c r="A1408" t="s">
        <v>7</v>
      </c>
      <c r="B1408">
        <v>1643671652.4389999</v>
      </c>
      <c r="C1408" s="1" t="str">
        <f t="shared" si="21"/>
        <v>02/01 08:27:32</v>
      </c>
      <c r="D1408">
        <v>96</v>
      </c>
    </row>
    <row r="1409" spans="1:4" x14ac:dyDescent="0.3">
      <c r="A1409" t="s">
        <v>7</v>
      </c>
      <c r="B1409">
        <v>1643671712.424</v>
      </c>
      <c r="C1409" s="1" t="str">
        <f t="shared" si="21"/>
        <v>02/01 08:28:32</v>
      </c>
      <c r="D1409">
        <v>297</v>
      </c>
    </row>
    <row r="1410" spans="1:4" x14ac:dyDescent="0.3">
      <c r="A1410" t="s">
        <v>7</v>
      </c>
      <c r="B1410">
        <v>1643671772.506</v>
      </c>
      <c r="C1410" s="1" t="str">
        <f t="shared" ref="C1410:C1473" si="22">TEXT((LEFT(B1410,10)+9*3600)/86400+70*365+19,"MM/DD HH:mm:ss")</f>
        <v>02/01 08:29:32</v>
      </c>
      <c r="D1410">
        <v>275</v>
      </c>
    </row>
    <row r="1411" spans="1:4" x14ac:dyDescent="0.3">
      <c r="A1411" t="s">
        <v>7</v>
      </c>
      <c r="B1411">
        <v>1643671832.5409999</v>
      </c>
      <c r="C1411" s="1" t="str">
        <f t="shared" si="22"/>
        <v>02/01 08:30:32</v>
      </c>
      <c r="D1411">
        <v>296</v>
      </c>
    </row>
    <row r="1412" spans="1:4" x14ac:dyDescent="0.3">
      <c r="A1412" t="s">
        <v>7</v>
      </c>
      <c r="B1412">
        <v>1643671892.6760001</v>
      </c>
      <c r="C1412" s="1" t="str">
        <f t="shared" si="22"/>
        <v>02/01 08:31:32</v>
      </c>
      <c r="D1412">
        <v>332</v>
      </c>
    </row>
    <row r="1413" spans="1:4" x14ac:dyDescent="0.3">
      <c r="A1413" t="s">
        <v>7</v>
      </c>
      <c r="B1413">
        <v>1643671952.6730001</v>
      </c>
      <c r="C1413" s="1" t="str">
        <f t="shared" si="22"/>
        <v>02/01 08:32:32</v>
      </c>
      <c r="D1413">
        <v>331</v>
      </c>
    </row>
    <row r="1414" spans="1:4" x14ac:dyDescent="0.3">
      <c r="A1414" t="s">
        <v>7</v>
      </c>
      <c r="B1414">
        <v>1643672012.737</v>
      </c>
      <c r="C1414" s="1" t="str">
        <f t="shared" si="22"/>
        <v>02/01 08:33:32</v>
      </c>
      <c r="D1414">
        <v>296</v>
      </c>
    </row>
    <row r="1415" spans="1:4" x14ac:dyDescent="0.3">
      <c r="A1415" t="s">
        <v>7</v>
      </c>
      <c r="B1415">
        <v>1643672072.8069999</v>
      </c>
      <c r="C1415" s="1" t="str">
        <f t="shared" si="22"/>
        <v>02/01 08:34:32</v>
      </c>
      <c r="D1415">
        <v>300</v>
      </c>
    </row>
    <row r="1416" spans="1:4" x14ac:dyDescent="0.3">
      <c r="A1416" t="s">
        <v>7</v>
      </c>
      <c r="B1416">
        <v>1643672132.888</v>
      </c>
      <c r="C1416" s="1" t="str">
        <f t="shared" si="22"/>
        <v>02/01 08:35:32</v>
      </c>
      <c r="D1416">
        <v>334</v>
      </c>
    </row>
    <row r="1417" spans="1:4" x14ac:dyDescent="0.3">
      <c r="A1417" t="s">
        <v>7</v>
      </c>
      <c r="B1417">
        <v>1643672192.9230001</v>
      </c>
      <c r="C1417" s="1" t="str">
        <f t="shared" si="22"/>
        <v>02/01 08:36:32</v>
      </c>
      <c r="D1417">
        <v>374</v>
      </c>
    </row>
    <row r="1418" spans="1:4" x14ac:dyDescent="0.3">
      <c r="A1418" t="s">
        <v>7</v>
      </c>
      <c r="B1418">
        <v>1643672253.0020001</v>
      </c>
      <c r="C1418" s="1" t="str">
        <f t="shared" si="22"/>
        <v>02/01 08:37:33</v>
      </c>
      <c r="D1418">
        <v>471</v>
      </c>
    </row>
    <row r="1419" spans="1:4" x14ac:dyDescent="0.3">
      <c r="A1419" t="s">
        <v>7</v>
      </c>
      <c r="B1419">
        <v>1643672313.049</v>
      </c>
      <c r="C1419" s="1" t="str">
        <f t="shared" si="22"/>
        <v>02/01 08:38:33</v>
      </c>
      <c r="D1419">
        <v>480</v>
      </c>
    </row>
    <row r="1420" spans="1:4" x14ac:dyDescent="0.3">
      <c r="A1420" t="s">
        <v>7</v>
      </c>
      <c r="B1420">
        <v>1643672373.118</v>
      </c>
      <c r="C1420" s="1" t="str">
        <f t="shared" si="22"/>
        <v>02/01 08:39:33</v>
      </c>
      <c r="D1420">
        <v>504</v>
      </c>
    </row>
    <row r="1421" spans="1:4" x14ac:dyDescent="0.3">
      <c r="A1421" t="s">
        <v>7</v>
      </c>
      <c r="B1421">
        <v>1643672433.233</v>
      </c>
      <c r="C1421" s="1" t="str">
        <f t="shared" si="22"/>
        <v>02/01 08:40:33</v>
      </c>
      <c r="D1421">
        <v>494</v>
      </c>
    </row>
    <row r="1422" spans="1:4" x14ac:dyDescent="0.3">
      <c r="A1422" t="s">
        <v>7</v>
      </c>
      <c r="B1422">
        <v>1643672493.2609999</v>
      </c>
      <c r="C1422" s="1" t="str">
        <f t="shared" si="22"/>
        <v>02/01 08:41:33</v>
      </c>
      <c r="D1422">
        <v>604</v>
      </c>
    </row>
    <row r="1423" spans="1:4" x14ac:dyDescent="0.3">
      <c r="A1423" t="s">
        <v>7</v>
      </c>
      <c r="B1423">
        <v>1643672553.316</v>
      </c>
      <c r="C1423" s="1" t="str">
        <f t="shared" si="22"/>
        <v>02/01 08:42:33</v>
      </c>
      <c r="D1423">
        <v>708</v>
      </c>
    </row>
    <row r="1424" spans="1:4" x14ac:dyDescent="0.3">
      <c r="A1424" t="s">
        <v>7</v>
      </c>
      <c r="B1424">
        <v>1643672613.378</v>
      </c>
      <c r="C1424" s="1" t="str">
        <f t="shared" si="22"/>
        <v>02/01 08:43:33</v>
      </c>
      <c r="D1424">
        <v>708</v>
      </c>
    </row>
    <row r="1425" spans="1:4" x14ac:dyDescent="0.3">
      <c r="A1425" t="s">
        <v>7</v>
      </c>
      <c r="B1425">
        <v>1643672673.4219999</v>
      </c>
      <c r="C1425" s="1" t="str">
        <f t="shared" si="22"/>
        <v>02/01 08:44:33</v>
      </c>
      <c r="D1425">
        <v>863</v>
      </c>
    </row>
    <row r="1426" spans="1:4" x14ac:dyDescent="0.3">
      <c r="A1426" t="s">
        <v>7</v>
      </c>
      <c r="B1426">
        <v>1643672733.5250001</v>
      </c>
      <c r="C1426" s="1" t="str">
        <f t="shared" si="22"/>
        <v>02/01 08:45:33</v>
      </c>
      <c r="D1426">
        <v>910</v>
      </c>
    </row>
    <row r="1427" spans="1:4" x14ac:dyDescent="0.3">
      <c r="A1427" t="s">
        <v>7</v>
      </c>
      <c r="B1427">
        <v>1643672793.556</v>
      </c>
      <c r="C1427" s="1" t="str">
        <f t="shared" si="22"/>
        <v>02/01 08:46:33</v>
      </c>
      <c r="D1427">
        <v>919</v>
      </c>
    </row>
    <row r="1428" spans="1:4" x14ac:dyDescent="0.3">
      <c r="A1428" t="s">
        <v>7</v>
      </c>
      <c r="B1428">
        <v>1643672853.6300001</v>
      </c>
      <c r="C1428" s="1" t="str">
        <f t="shared" si="22"/>
        <v>02/01 08:47:33</v>
      </c>
      <c r="D1428">
        <v>899</v>
      </c>
    </row>
    <row r="1429" spans="1:4" x14ac:dyDescent="0.3">
      <c r="A1429" t="s">
        <v>7</v>
      </c>
      <c r="B1429">
        <v>1643672913.6900001</v>
      </c>
      <c r="C1429" s="1" t="str">
        <f t="shared" si="22"/>
        <v>02/01 08:48:33</v>
      </c>
      <c r="D1429">
        <v>928</v>
      </c>
    </row>
    <row r="1430" spans="1:4" x14ac:dyDescent="0.3">
      <c r="A1430" t="s">
        <v>7</v>
      </c>
      <c r="B1430">
        <v>1643672973.7590001</v>
      </c>
      <c r="C1430" s="1" t="str">
        <f t="shared" si="22"/>
        <v>02/01 08:49:33</v>
      </c>
      <c r="D1430">
        <v>922</v>
      </c>
    </row>
    <row r="1431" spans="1:4" x14ac:dyDescent="0.3">
      <c r="A1431" t="s">
        <v>7</v>
      </c>
      <c r="B1431">
        <v>1643673033.8180001</v>
      </c>
      <c r="C1431" s="1" t="str">
        <f t="shared" si="22"/>
        <v>02/01 08:50:33</v>
      </c>
      <c r="D1431">
        <v>944</v>
      </c>
    </row>
    <row r="1432" spans="1:4" x14ac:dyDescent="0.3">
      <c r="A1432" t="s">
        <v>7</v>
      </c>
      <c r="B1432">
        <v>1643673093.881</v>
      </c>
      <c r="C1432" s="1" t="str">
        <f t="shared" si="22"/>
        <v>02/01 08:51:33</v>
      </c>
      <c r="D1432">
        <v>941</v>
      </c>
    </row>
    <row r="1433" spans="1:4" x14ac:dyDescent="0.3">
      <c r="A1433" t="s">
        <v>7</v>
      </c>
      <c r="B1433">
        <v>1643673153.937</v>
      </c>
      <c r="C1433" s="1" t="str">
        <f t="shared" si="22"/>
        <v>02/01 08:52:33</v>
      </c>
      <c r="D1433">
        <v>999</v>
      </c>
    </row>
    <row r="1434" spans="1:4" x14ac:dyDescent="0.3">
      <c r="A1434" t="s">
        <v>7</v>
      </c>
      <c r="B1434">
        <v>1643673214.0420001</v>
      </c>
      <c r="C1434" s="1" t="str">
        <f t="shared" si="22"/>
        <v>02/01 08:53:34</v>
      </c>
      <c r="D1434">
        <v>996</v>
      </c>
    </row>
    <row r="1435" spans="1:4" x14ac:dyDescent="0.3">
      <c r="A1435" t="s">
        <v>7</v>
      </c>
      <c r="B1435">
        <v>1643673274.062</v>
      </c>
      <c r="C1435" s="1" t="str">
        <f t="shared" si="22"/>
        <v>02/01 08:54:34</v>
      </c>
      <c r="D1435">
        <v>1002</v>
      </c>
    </row>
    <row r="1436" spans="1:4" x14ac:dyDescent="0.3">
      <c r="A1436" t="s">
        <v>7</v>
      </c>
      <c r="B1436">
        <v>1643673334.148</v>
      </c>
      <c r="C1436" s="1" t="str">
        <f t="shared" si="22"/>
        <v>02/01 08:55:34</v>
      </c>
      <c r="D1436">
        <v>1026</v>
      </c>
    </row>
    <row r="1437" spans="1:4" x14ac:dyDescent="0.3">
      <c r="A1437" t="s">
        <v>7</v>
      </c>
      <c r="B1437">
        <v>1643673394.1849999</v>
      </c>
      <c r="C1437" s="1" t="str">
        <f t="shared" si="22"/>
        <v>02/01 08:56:34</v>
      </c>
      <c r="D1437">
        <v>1021</v>
      </c>
    </row>
    <row r="1438" spans="1:4" x14ac:dyDescent="0.3">
      <c r="A1438" t="s">
        <v>7</v>
      </c>
      <c r="B1438">
        <v>1643673454.2539999</v>
      </c>
      <c r="C1438" s="1" t="str">
        <f t="shared" si="22"/>
        <v>02/01 08:57:34</v>
      </c>
      <c r="D1438">
        <v>966</v>
      </c>
    </row>
    <row r="1439" spans="1:4" x14ac:dyDescent="0.3">
      <c r="A1439" t="s">
        <v>7</v>
      </c>
      <c r="B1439">
        <v>1643673514.3989999</v>
      </c>
      <c r="C1439" s="1" t="str">
        <f t="shared" si="22"/>
        <v>02/01 08:58:34</v>
      </c>
      <c r="D1439">
        <v>965</v>
      </c>
    </row>
    <row r="1440" spans="1:4" x14ac:dyDescent="0.3">
      <c r="A1440" t="s">
        <v>7</v>
      </c>
      <c r="B1440">
        <v>1643673574.3729999</v>
      </c>
      <c r="C1440" s="1" t="str">
        <f t="shared" si="22"/>
        <v>02/01 08:59:34</v>
      </c>
      <c r="D1440">
        <v>960</v>
      </c>
    </row>
    <row r="1441" spans="1:4" x14ac:dyDescent="0.3">
      <c r="A1441" t="s">
        <v>7</v>
      </c>
      <c r="B1441">
        <v>1643673634.4330001</v>
      </c>
      <c r="C1441" s="1" t="str">
        <f t="shared" si="22"/>
        <v>02/01 09:00:34</v>
      </c>
      <c r="D1441">
        <v>983</v>
      </c>
    </row>
    <row r="1442" spans="1:4" x14ac:dyDescent="0.3">
      <c r="A1442" t="s">
        <v>7</v>
      </c>
      <c r="B1442">
        <v>1643673694.5079999</v>
      </c>
      <c r="C1442" s="1" t="str">
        <f t="shared" si="22"/>
        <v>02/01 09:01:34</v>
      </c>
      <c r="D1442">
        <v>995</v>
      </c>
    </row>
    <row r="1443" spans="1:4" x14ac:dyDescent="0.3">
      <c r="A1443" t="s">
        <v>7</v>
      </c>
      <c r="B1443">
        <v>1643673754.576</v>
      </c>
      <c r="C1443" s="1" t="str">
        <f t="shared" si="22"/>
        <v>02/01 09:02:34</v>
      </c>
      <c r="D1443">
        <v>971</v>
      </c>
    </row>
    <row r="1444" spans="1:4" x14ac:dyDescent="0.3">
      <c r="A1444" t="s">
        <v>7</v>
      </c>
      <c r="B1444">
        <v>1643673814.6589999</v>
      </c>
      <c r="C1444" s="1" t="str">
        <f t="shared" si="22"/>
        <v>02/01 09:03:34</v>
      </c>
      <c r="D1444">
        <v>966</v>
      </c>
    </row>
    <row r="1445" spans="1:4" x14ac:dyDescent="0.3">
      <c r="A1445" t="s">
        <v>7</v>
      </c>
      <c r="B1445">
        <v>1643673874.711</v>
      </c>
      <c r="C1445" s="1" t="str">
        <f t="shared" si="22"/>
        <v>02/01 09:04:34</v>
      </c>
      <c r="D1445">
        <v>991</v>
      </c>
    </row>
    <row r="1446" spans="1:4" x14ac:dyDescent="0.3">
      <c r="A1446" t="s">
        <v>7</v>
      </c>
      <c r="B1446">
        <v>1643673934.848</v>
      </c>
      <c r="C1446" s="1" t="str">
        <f t="shared" si="22"/>
        <v>02/01 09:05:34</v>
      </c>
      <c r="D1446">
        <v>1002</v>
      </c>
    </row>
    <row r="1447" spans="1:4" x14ac:dyDescent="0.3">
      <c r="A1447" t="s">
        <v>7</v>
      </c>
      <c r="B1447">
        <v>1643673994.8469999</v>
      </c>
      <c r="C1447" s="1" t="str">
        <f t="shared" si="22"/>
        <v>02/01 09:06:34</v>
      </c>
      <c r="D1447">
        <v>984</v>
      </c>
    </row>
    <row r="1448" spans="1:4" x14ac:dyDescent="0.3">
      <c r="A1448" t="s">
        <v>7</v>
      </c>
      <c r="B1448">
        <v>1643674054.9300001</v>
      </c>
      <c r="C1448" s="1" t="str">
        <f t="shared" si="22"/>
        <v>02/01 09:07:34</v>
      </c>
      <c r="D1448">
        <v>997</v>
      </c>
    </row>
    <row r="1449" spans="1:4" x14ac:dyDescent="0.3">
      <c r="A1449" t="s">
        <v>7</v>
      </c>
      <c r="B1449">
        <v>1643674114.97</v>
      </c>
      <c r="C1449" s="1" t="str">
        <f t="shared" si="22"/>
        <v>02/01 09:08:34</v>
      </c>
      <c r="D1449">
        <v>1026</v>
      </c>
    </row>
    <row r="1450" spans="1:4" x14ac:dyDescent="0.3">
      <c r="A1450" t="s">
        <v>7</v>
      </c>
      <c r="B1450">
        <v>1643674175.0550001</v>
      </c>
      <c r="C1450" s="1" t="str">
        <f t="shared" si="22"/>
        <v>02/01 09:09:35</v>
      </c>
      <c r="D1450">
        <v>1031</v>
      </c>
    </row>
    <row r="1451" spans="1:4" x14ac:dyDescent="0.3">
      <c r="A1451" t="s">
        <v>7</v>
      </c>
      <c r="B1451">
        <v>1643674235.1259999</v>
      </c>
      <c r="C1451" s="1" t="str">
        <f t="shared" si="22"/>
        <v>02/01 09:10:35</v>
      </c>
      <c r="D1451">
        <v>1090</v>
      </c>
    </row>
    <row r="1452" spans="1:4" x14ac:dyDescent="0.3">
      <c r="A1452" t="s">
        <v>7</v>
      </c>
      <c r="B1452">
        <v>1643674295.194</v>
      </c>
      <c r="C1452" s="1" t="str">
        <f t="shared" si="22"/>
        <v>02/01 09:11:35</v>
      </c>
      <c r="D1452">
        <v>1087</v>
      </c>
    </row>
    <row r="1453" spans="1:4" x14ac:dyDescent="0.3">
      <c r="A1453" t="s">
        <v>7</v>
      </c>
      <c r="B1453">
        <v>1643674355.224</v>
      </c>
      <c r="C1453" s="1" t="str">
        <f t="shared" si="22"/>
        <v>02/01 09:12:35</v>
      </c>
      <c r="D1453">
        <v>1076</v>
      </c>
    </row>
    <row r="1454" spans="1:4" x14ac:dyDescent="0.3">
      <c r="A1454" t="s">
        <v>7</v>
      </c>
      <c r="B1454">
        <v>1643674415.3150001</v>
      </c>
      <c r="C1454" s="1" t="str">
        <f t="shared" si="22"/>
        <v>02/01 09:13:35</v>
      </c>
      <c r="D1454">
        <v>1079</v>
      </c>
    </row>
    <row r="1455" spans="1:4" x14ac:dyDescent="0.3">
      <c r="A1455" t="s">
        <v>7</v>
      </c>
      <c r="B1455">
        <v>1643674475.3670001</v>
      </c>
      <c r="C1455" s="1" t="str">
        <f t="shared" si="22"/>
        <v>02/01 09:14:35</v>
      </c>
      <c r="D1455">
        <v>1109</v>
      </c>
    </row>
    <row r="1456" spans="1:4" x14ac:dyDescent="0.3">
      <c r="A1456" t="s">
        <v>7</v>
      </c>
      <c r="B1456">
        <v>1643674535.451</v>
      </c>
      <c r="C1456" s="1" t="str">
        <f t="shared" si="22"/>
        <v>02/01 09:15:35</v>
      </c>
      <c r="D1456">
        <v>1118</v>
      </c>
    </row>
    <row r="1457" spans="1:4" x14ac:dyDescent="0.3">
      <c r="A1457" t="s">
        <v>7</v>
      </c>
      <c r="B1457">
        <v>1643674595.49</v>
      </c>
      <c r="C1457" s="1" t="str">
        <f t="shared" si="22"/>
        <v>02/01 09:16:35</v>
      </c>
      <c r="D1457">
        <v>1145</v>
      </c>
    </row>
    <row r="1458" spans="1:4" x14ac:dyDescent="0.3">
      <c r="A1458" t="s">
        <v>7</v>
      </c>
      <c r="B1458">
        <v>1643674655.5539999</v>
      </c>
      <c r="C1458" s="1" t="str">
        <f t="shared" si="22"/>
        <v>02/01 09:17:35</v>
      </c>
      <c r="D1458">
        <v>1154</v>
      </c>
    </row>
    <row r="1459" spans="1:4" x14ac:dyDescent="0.3">
      <c r="A1459" t="s">
        <v>7</v>
      </c>
      <c r="B1459">
        <v>1643674715.6110001</v>
      </c>
      <c r="C1459" s="1" t="str">
        <f t="shared" si="22"/>
        <v>02/01 09:18:35</v>
      </c>
      <c r="D1459">
        <v>1167</v>
      </c>
    </row>
    <row r="1460" spans="1:4" x14ac:dyDescent="0.3">
      <c r="A1460" t="s">
        <v>7</v>
      </c>
      <c r="B1460">
        <v>1643674775.6760001</v>
      </c>
      <c r="C1460" s="1" t="str">
        <f t="shared" si="22"/>
        <v>02/01 09:19:35</v>
      </c>
      <c r="D1460">
        <v>1181</v>
      </c>
    </row>
    <row r="1461" spans="1:4" x14ac:dyDescent="0.3">
      <c r="A1461" t="s">
        <v>7</v>
      </c>
      <c r="B1461">
        <v>1643674835.7320001</v>
      </c>
      <c r="C1461" s="1" t="str">
        <f t="shared" si="22"/>
        <v>02/01 09:20:35</v>
      </c>
      <c r="D1461">
        <v>1303</v>
      </c>
    </row>
    <row r="1462" spans="1:4" x14ac:dyDescent="0.3">
      <c r="A1462" t="s">
        <v>7</v>
      </c>
      <c r="B1462">
        <v>1643674895.8169999</v>
      </c>
      <c r="C1462" s="1" t="str">
        <f t="shared" si="22"/>
        <v>02/01 09:21:35</v>
      </c>
      <c r="D1462">
        <v>1207</v>
      </c>
    </row>
    <row r="1463" spans="1:4" x14ac:dyDescent="0.3">
      <c r="A1463" t="s">
        <v>7</v>
      </c>
      <c r="B1463">
        <v>1643674955.8570001</v>
      </c>
      <c r="C1463" s="1" t="str">
        <f t="shared" si="22"/>
        <v>02/01 09:22:35</v>
      </c>
      <c r="D1463">
        <v>1185</v>
      </c>
    </row>
    <row r="1464" spans="1:4" x14ac:dyDescent="0.3">
      <c r="A1464" t="s">
        <v>7</v>
      </c>
      <c r="B1464">
        <v>1643675015.934</v>
      </c>
      <c r="C1464" s="1" t="str">
        <f t="shared" si="22"/>
        <v>02/01 09:23:35</v>
      </c>
      <c r="D1464">
        <v>1150</v>
      </c>
    </row>
    <row r="1465" spans="1:4" x14ac:dyDescent="0.3">
      <c r="A1465" t="s">
        <v>7</v>
      </c>
      <c r="B1465">
        <v>1643675075.9909999</v>
      </c>
      <c r="C1465" s="1" t="str">
        <f t="shared" si="22"/>
        <v>02/01 09:24:35</v>
      </c>
      <c r="D1465">
        <v>1178</v>
      </c>
    </row>
    <row r="1466" spans="1:4" x14ac:dyDescent="0.3">
      <c r="A1466" t="s">
        <v>7</v>
      </c>
      <c r="B1466">
        <v>1643675136.0680001</v>
      </c>
      <c r="C1466" s="1" t="str">
        <f t="shared" si="22"/>
        <v>02/01 09:25:36</v>
      </c>
      <c r="D1466">
        <v>1167</v>
      </c>
    </row>
    <row r="1467" spans="1:4" x14ac:dyDescent="0.3">
      <c r="A1467" t="s">
        <v>7</v>
      </c>
      <c r="B1467">
        <v>1643675194.9389999</v>
      </c>
      <c r="C1467" s="1" t="str">
        <f t="shared" si="22"/>
        <v>02/01 09:26:34</v>
      </c>
      <c r="D1467">
        <v>1171</v>
      </c>
    </row>
    <row r="1468" spans="1:4" x14ac:dyDescent="0.3">
      <c r="A1468" t="s">
        <v>7</v>
      </c>
      <c r="B1468">
        <v>1643675255.043</v>
      </c>
      <c r="C1468" s="1" t="str">
        <f t="shared" si="22"/>
        <v>02/01 09:27:35</v>
      </c>
      <c r="D1468">
        <v>1183</v>
      </c>
    </row>
    <row r="1469" spans="1:4" x14ac:dyDescent="0.3">
      <c r="A1469" t="s">
        <v>7</v>
      </c>
      <c r="B1469">
        <v>1643675315.082</v>
      </c>
      <c r="C1469" s="1" t="str">
        <f t="shared" si="22"/>
        <v>02/01 09:28:35</v>
      </c>
      <c r="D1469">
        <v>1214</v>
      </c>
    </row>
    <row r="1470" spans="1:4" x14ac:dyDescent="0.3">
      <c r="A1470" t="s">
        <v>7</v>
      </c>
      <c r="B1470">
        <v>1643675375.132</v>
      </c>
      <c r="C1470" s="1" t="str">
        <f t="shared" si="22"/>
        <v>02/01 09:29:35</v>
      </c>
      <c r="D1470">
        <v>1200</v>
      </c>
    </row>
    <row r="1471" spans="1:4" x14ac:dyDescent="0.3">
      <c r="A1471" t="s">
        <v>7</v>
      </c>
      <c r="B1471">
        <v>1643675435.221</v>
      </c>
      <c r="C1471" s="1" t="str">
        <f t="shared" si="22"/>
        <v>02/01 09:30:35</v>
      </c>
      <c r="D1471">
        <v>1221</v>
      </c>
    </row>
    <row r="1472" spans="1:4" x14ac:dyDescent="0.3">
      <c r="A1472" t="s">
        <v>7</v>
      </c>
      <c r="B1472">
        <v>1643675495.289</v>
      </c>
      <c r="C1472" s="1" t="str">
        <f t="shared" si="22"/>
        <v>02/01 09:31:35</v>
      </c>
      <c r="D1472">
        <v>1236</v>
      </c>
    </row>
    <row r="1473" spans="1:4" x14ac:dyDescent="0.3">
      <c r="A1473" t="s">
        <v>7</v>
      </c>
      <c r="B1473">
        <v>1643675555.3199999</v>
      </c>
      <c r="C1473" s="1" t="str">
        <f t="shared" si="22"/>
        <v>02/01 09:32:35</v>
      </c>
      <c r="D1473">
        <v>1203</v>
      </c>
    </row>
    <row r="1474" spans="1:4" x14ac:dyDescent="0.3">
      <c r="A1474" t="s">
        <v>7</v>
      </c>
      <c r="B1474">
        <v>1643675615.392</v>
      </c>
      <c r="C1474" s="1" t="str">
        <f t="shared" ref="C1474:C1537" si="23">TEXT((LEFT(B1474,10)+9*3600)/86400+70*365+19,"MM/DD HH:mm:ss")</f>
        <v>02/01 09:33:35</v>
      </c>
      <c r="D1474">
        <v>1232</v>
      </c>
    </row>
    <row r="1475" spans="1:4" x14ac:dyDescent="0.3">
      <c r="A1475" t="s">
        <v>7</v>
      </c>
      <c r="B1475">
        <v>1643675675.4619999</v>
      </c>
      <c r="C1475" s="1" t="str">
        <f t="shared" si="23"/>
        <v>02/01 09:34:35</v>
      </c>
      <c r="D1475">
        <v>1228</v>
      </c>
    </row>
    <row r="1476" spans="1:4" x14ac:dyDescent="0.3">
      <c r="A1476" t="s">
        <v>7</v>
      </c>
      <c r="B1476">
        <v>1643675735.5480001</v>
      </c>
      <c r="C1476" s="1" t="str">
        <f t="shared" si="23"/>
        <v>02/01 09:35:35</v>
      </c>
      <c r="D1476">
        <v>1229</v>
      </c>
    </row>
    <row r="1477" spans="1:4" x14ac:dyDescent="0.3">
      <c r="A1477" t="s">
        <v>7</v>
      </c>
      <c r="B1477">
        <v>1643675795.5869999</v>
      </c>
      <c r="C1477" s="1" t="str">
        <f t="shared" si="23"/>
        <v>02/01 09:36:35</v>
      </c>
      <c r="D1477">
        <v>1247</v>
      </c>
    </row>
    <row r="1478" spans="1:4" x14ac:dyDescent="0.3">
      <c r="A1478" t="s">
        <v>7</v>
      </c>
      <c r="B1478">
        <v>1643675855.6630001</v>
      </c>
      <c r="C1478" s="1" t="str">
        <f t="shared" si="23"/>
        <v>02/01 09:37:35</v>
      </c>
      <c r="D1478">
        <v>1228</v>
      </c>
    </row>
    <row r="1479" spans="1:4" x14ac:dyDescent="0.3">
      <c r="A1479" t="s">
        <v>7</v>
      </c>
      <c r="B1479">
        <v>1643675915.711</v>
      </c>
      <c r="C1479" s="1" t="str">
        <f t="shared" si="23"/>
        <v>02/01 09:38:35</v>
      </c>
      <c r="D1479">
        <v>1265</v>
      </c>
    </row>
    <row r="1480" spans="1:4" x14ac:dyDescent="0.3">
      <c r="A1480" t="s">
        <v>7</v>
      </c>
      <c r="B1480">
        <v>1643675975.783</v>
      </c>
      <c r="C1480" s="1" t="str">
        <f t="shared" si="23"/>
        <v>02/01 09:39:35</v>
      </c>
      <c r="D1480">
        <v>1245</v>
      </c>
    </row>
    <row r="1481" spans="1:4" x14ac:dyDescent="0.3">
      <c r="A1481" t="s">
        <v>7</v>
      </c>
      <c r="B1481">
        <v>1643676035.8529999</v>
      </c>
      <c r="C1481" s="1" t="str">
        <f t="shared" si="23"/>
        <v>02/01 09:40:35</v>
      </c>
      <c r="D1481">
        <v>1250</v>
      </c>
    </row>
    <row r="1482" spans="1:4" x14ac:dyDescent="0.3">
      <c r="A1482" t="s">
        <v>7</v>
      </c>
      <c r="B1482">
        <v>1643676095.9200001</v>
      </c>
      <c r="C1482" s="1" t="str">
        <f t="shared" si="23"/>
        <v>02/01 09:41:35</v>
      </c>
      <c r="D1482">
        <v>1276</v>
      </c>
    </row>
    <row r="1483" spans="1:4" x14ac:dyDescent="0.3">
      <c r="A1483" t="s">
        <v>7</v>
      </c>
      <c r="B1483">
        <v>1643676155.9809999</v>
      </c>
      <c r="C1483" s="1" t="str">
        <f t="shared" si="23"/>
        <v>02/01 09:42:35</v>
      </c>
      <c r="D1483">
        <v>1271</v>
      </c>
    </row>
    <row r="1484" spans="1:4" x14ac:dyDescent="0.3">
      <c r="A1484" t="s">
        <v>7</v>
      </c>
      <c r="B1484">
        <v>1643676216.062</v>
      </c>
      <c r="C1484" s="1" t="str">
        <f t="shared" si="23"/>
        <v>02/01 09:43:36</v>
      </c>
      <c r="D1484">
        <v>1264</v>
      </c>
    </row>
    <row r="1485" spans="1:4" x14ac:dyDescent="0.3">
      <c r="A1485" t="s">
        <v>7</v>
      </c>
      <c r="B1485">
        <v>1643676276.1010001</v>
      </c>
      <c r="C1485" s="1" t="str">
        <f t="shared" si="23"/>
        <v>02/01 09:44:36</v>
      </c>
      <c r="D1485">
        <v>1267</v>
      </c>
    </row>
    <row r="1486" spans="1:4" x14ac:dyDescent="0.3">
      <c r="A1486" t="s">
        <v>7</v>
      </c>
      <c r="B1486">
        <v>1643676336.181</v>
      </c>
      <c r="C1486" s="1" t="str">
        <f t="shared" si="23"/>
        <v>02/01 09:45:36</v>
      </c>
      <c r="D1486">
        <v>1267</v>
      </c>
    </row>
    <row r="1487" spans="1:4" x14ac:dyDescent="0.3">
      <c r="A1487" t="s">
        <v>7</v>
      </c>
      <c r="B1487">
        <v>1643676396.221</v>
      </c>
      <c r="C1487" s="1" t="str">
        <f t="shared" si="23"/>
        <v>02/01 09:46:36</v>
      </c>
      <c r="D1487">
        <v>1293</v>
      </c>
    </row>
    <row r="1488" spans="1:4" x14ac:dyDescent="0.3">
      <c r="A1488" t="s">
        <v>7</v>
      </c>
      <c r="B1488">
        <v>1643676456.283</v>
      </c>
      <c r="C1488" s="1" t="str">
        <f t="shared" si="23"/>
        <v>02/01 09:47:36</v>
      </c>
      <c r="D1488">
        <v>1319</v>
      </c>
    </row>
    <row r="1489" spans="1:4" x14ac:dyDescent="0.3">
      <c r="A1489" t="s">
        <v>7</v>
      </c>
      <c r="B1489">
        <v>1643676516.355</v>
      </c>
      <c r="C1489" s="1" t="str">
        <f t="shared" si="23"/>
        <v>02/01 09:48:36</v>
      </c>
      <c r="D1489">
        <v>1315</v>
      </c>
    </row>
    <row r="1490" spans="1:4" x14ac:dyDescent="0.3">
      <c r="A1490" t="s">
        <v>7</v>
      </c>
      <c r="B1490">
        <v>1643676576.411</v>
      </c>
      <c r="C1490" s="1" t="str">
        <f t="shared" si="23"/>
        <v>02/01 09:49:36</v>
      </c>
      <c r="D1490">
        <v>1300</v>
      </c>
    </row>
    <row r="1491" spans="1:4" x14ac:dyDescent="0.3">
      <c r="A1491" t="s">
        <v>7</v>
      </c>
      <c r="B1491">
        <v>1643676636.484</v>
      </c>
      <c r="C1491" s="1" t="str">
        <f t="shared" si="23"/>
        <v>02/01 09:50:36</v>
      </c>
      <c r="D1491">
        <v>1305</v>
      </c>
    </row>
    <row r="1492" spans="1:4" x14ac:dyDescent="0.3">
      <c r="A1492" t="s">
        <v>7</v>
      </c>
      <c r="B1492">
        <v>1643676696.5599999</v>
      </c>
      <c r="C1492" s="1" t="str">
        <f t="shared" si="23"/>
        <v>02/01 09:51:36</v>
      </c>
      <c r="D1492">
        <v>1302</v>
      </c>
    </row>
    <row r="1493" spans="1:4" x14ac:dyDescent="0.3">
      <c r="A1493" t="s">
        <v>7</v>
      </c>
      <c r="B1493">
        <v>1643676756.598</v>
      </c>
      <c r="C1493" s="1" t="str">
        <f t="shared" si="23"/>
        <v>02/01 09:52:36</v>
      </c>
      <c r="D1493">
        <v>1269</v>
      </c>
    </row>
    <row r="1494" spans="1:4" x14ac:dyDescent="0.3">
      <c r="A1494" t="s">
        <v>7</v>
      </c>
      <c r="B1494">
        <v>1643676816.6830001</v>
      </c>
      <c r="C1494" s="1" t="str">
        <f t="shared" si="23"/>
        <v>02/01 09:53:36</v>
      </c>
      <c r="D1494">
        <v>1295</v>
      </c>
    </row>
    <row r="1495" spans="1:4" x14ac:dyDescent="0.3">
      <c r="A1495" t="s">
        <v>7</v>
      </c>
      <c r="B1495">
        <v>1643676876.757</v>
      </c>
      <c r="C1495" s="1" t="str">
        <f t="shared" si="23"/>
        <v>02/01 09:54:36</v>
      </c>
      <c r="D1495">
        <v>1344</v>
      </c>
    </row>
    <row r="1496" spans="1:4" x14ac:dyDescent="0.3">
      <c r="A1496" t="s">
        <v>7</v>
      </c>
      <c r="B1496">
        <v>1643676936.8670001</v>
      </c>
      <c r="C1496" s="1" t="str">
        <f t="shared" si="23"/>
        <v>02/01 09:55:36</v>
      </c>
      <c r="D1496">
        <v>1358</v>
      </c>
    </row>
    <row r="1497" spans="1:4" x14ac:dyDescent="0.3">
      <c r="A1497" t="s">
        <v>7</v>
      </c>
      <c r="B1497">
        <v>1643676996.872</v>
      </c>
      <c r="C1497" s="1" t="str">
        <f t="shared" si="23"/>
        <v>02/01 09:56:36</v>
      </c>
      <c r="D1497">
        <v>1386</v>
      </c>
    </row>
    <row r="1498" spans="1:4" x14ac:dyDescent="0.3">
      <c r="A1498" t="s">
        <v>7</v>
      </c>
      <c r="B1498">
        <v>1643677056.9460001</v>
      </c>
      <c r="C1498" s="1" t="str">
        <f t="shared" si="23"/>
        <v>02/01 09:57:36</v>
      </c>
      <c r="D1498">
        <v>1363</v>
      </c>
    </row>
    <row r="1499" spans="1:4" x14ac:dyDescent="0.3">
      <c r="A1499" t="s">
        <v>7</v>
      </c>
      <c r="B1499">
        <v>1643677116.9879999</v>
      </c>
      <c r="C1499" s="1" t="str">
        <f t="shared" si="23"/>
        <v>02/01 09:58:36</v>
      </c>
      <c r="D1499">
        <v>1366</v>
      </c>
    </row>
    <row r="1500" spans="1:4" x14ac:dyDescent="0.3">
      <c r="A1500" t="s">
        <v>7</v>
      </c>
      <c r="B1500">
        <v>1643677177.076</v>
      </c>
      <c r="C1500" s="1" t="str">
        <f t="shared" si="23"/>
        <v>02/01 09:59:37</v>
      </c>
      <c r="D1500">
        <v>1343</v>
      </c>
    </row>
    <row r="1501" spans="1:4" x14ac:dyDescent="0.3">
      <c r="A1501" t="s">
        <v>7</v>
      </c>
      <c r="B1501">
        <v>1643677237.1470001</v>
      </c>
      <c r="C1501" s="1" t="str">
        <f t="shared" si="23"/>
        <v>02/01 10:00:37</v>
      </c>
      <c r="D1501">
        <v>1362</v>
      </c>
    </row>
    <row r="1502" spans="1:4" x14ac:dyDescent="0.3">
      <c r="A1502" t="s">
        <v>7</v>
      </c>
      <c r="B1502">
        <v>1643677297.2090001</v>
      </c>
      <c r="C1502" s="1" t="str">
        <f t="shared" si="23"/>
        <v>02/01 10:01:37</v>
      </c>
      <c r="D1502">
        <v>1367</v>
      </c>
    </row>
    <row r="1503" spans="1:4" x14ac:dyDescent="0.3">
      <c r="A1503" t="s">
        <v>7</v>
      </c>
      <c r="B1503">
        <v>1643677357.247</v>
      </c>
      <c r="C1503" s="1" t="str">
        <f t="shared" si="23"/>
        <v>02/01 10:02:37</v>
      </c>
      <c r="D1503">
        <v>1404</v>
      </c>
    </row>
    <row r="1504" spans="1:4" x14ac:dyDescent="0.3">
      <c r="A1504" t="s">
        <v>7</v>
      </c>
      <c r="B1504">
        <v>1643677417.335</v>
      </c>
      <c r="C1504" s="1" t="str">
        <f t="shared" si="23"/>
        <v>02/01 10:03:37</v>
      </c>
      <c r="D1504">
        <v>1402</v>
      </c>
    </row>
    <row r="1505" spans="1:4" x14ac:dyDescent="0.3">
      <c r="A1505" t="s">
        <v>7</v>
      </c>
      <c r="B1505">
        <v>1643677477.3829999</v>
      </c>
      <c r="C1505" s="1" t="str">
        <f t="shared" si="23"/>
        <v>02/01 10:04:37</v>
      </c>
      <c r="D1505">
        <v>1395</v>
      </c>
    </row>
    <row r="1506" spans="1:4" x14ac:dyDescent="0.3">
      <c r="A1506" t="s">
        <v>7</v>
      </c>
      <c r="B1506">
        <v>1643677537.507</v>
      </c>
      <c r="C1506" s="1" t="str">
        <f t="shared" si="23"/>
        <v>02/01 10:05:37</v>
      </c>
      <c r="D1506">
        <v>1404</v>
      </c>
    </row>
    <row r="1507" spans="1:4" x14ac:dyDescent="0.3">
      <c r="A1507" t="s">
        <v>7</v>
      </c>
      <c r="B1507">
        <v>1643677597.5109999</v>
      </c>
      <c r="C1507" s="1" t="str">
        <f t="shared" si="23"/>
        <v>02/01 10:06:37</v>
      </c>
      <c r="D1507">
        <v>1405</v>
      </c>
    </row>
    <row r="1508" spans="1:4" x14ac:dyDescent="0.3">
      <c r="A1508" t="s">
        <v>7</v>
      </c>
      <c r="B1508">
        <v>1643677657.576</v>
      </c>
      <c r="C1508" s="1" t="str">
        <f t="shared" si="23"/>
        <v>02/01 10:07:37</v>
      </c>
      <c r="D1508">
        <v>1453</v>
      </c>
    </row>
    <row r="1509" spans="1:4" x14ac:dyDescent="0.3">
      <c r="A1509" t="s">
        <v>7</v>
      </c>
      <c r="B1509">
        <v>1643677717.622</v>
      </c>
      <c r="C1509" s="1" t="str">
        <f t="shared" si="23"/>
        <v>02/01 10:08:37</v>
      </c>
      <c r="D1509">
        <v>1486</v>
      </c>
    </row>
    <row r="1510" spans="1:4" x14ac:dyDescent="0.3">
      <c r="A1510" t="s">
        <v>7</v>
      </c>
      <c r="B1510">
        <v>1643677777.704</v>
      </c>
      <c r="C1510" s="1" t="str">
        <f t="shared" si="23"/>
        <v>02/01 10:09:37</v>
      </c>
      <c r="D1510">
        <v>1565</v>
      </c>
    </row>
    <row r="1511" spans="1:4" x14ac:dyDescent="0.3">
      <c r="A1511" t="s">
        <v>7</v>
      </c>
      <c r="B1511">
        <v>1643677837.756</v>
      </c>
      <c r="C1511" s="1" t="str">
        <f t="shared" si="23"/>
        <v>02/01 10:10:37</v>
      </c>
      <c r="D1511">
        <v>1544</v>
      </c>
    </row>
    <row r="1512" spans="1:4" x14ac:dyDescent="0.3">
      <c r="A1512" t="s">
        <v>7</v>
      </c>
      <c r="B1512">
        <v>1643677897.8510001</v>
      </c>
      <c r="C1512" s="1" t="str">
        <f t="shared" si="23"/>
        <v>02/01 10:11:37</v>
      </c>
      <c r="D1512">
        <v>1391</v>
      </c>
    </row>
    <row r="1513" spans="1:4" x14ac:dyDescent="0.3">
      <c r="A1513" t="s">
        <v>7</v>
      </c>
      <c r="B1513">
        <v>1643677957.8840001</v>
      </c>
      <c r="C1513" s="1" t="str">
        <f t="shared" si="23"/>
        <v>02/01 10:12:37</v>
      </c>
      <c r="D1513">
        <v>1546</v>
      </c>
    </row>
    <row r="1514" spans="1:4" x14ac:dyDescent="0.3">
      <c r="A1514" t="s">
        <v>7</v>
      </c>
      <c r="B1514">
        <v>1643678017.964</v>
      </c>
      <c r="C1514" s="1" t="str">
        <f t="shared" si="23"/>
        <v>02/01 10:13:37</v>
      </c>
      <c r="D1514">
        <v>1552</v>
      </c>
    </row>
    <row r="1515" spans="1:4" x14ac:dyDescent="0.3">
      <c r="A1515" t="s">
        <v>7</v>
      </c>
      <c r="B1515">
        <v>1643678078.0179999</v>
      </c>
      <c r="C1515" s="1" t="str">
        <f t="shared" si="23"/>
        <v>02/01 10:14:38</v>
      </c>
      <c r="D1515">
        <v>1869</v>
      </c>
    </row>
    <row r="1516" spans="1:4" x14ac:dyDescent="0.3">
      <c r="A1516" t="s">
        <v>7</v>
      </c>
      <c r="B1516">
        <v>1643678138.096</v>
      </c>
      <c r="C1516" s="1" t="str">
        <f t="shared" si="23"/>
        <v>02/01 10:15:38</v>
      </c>
      <c r="D1516">
        <v>1176</v>
      </c>
    </row>
    <row r="1517" spans="1:4" x14ac:dyDescent="0.3">
      <c r="A1517" t="s">
        <v>7</v>
      </c>
      <c r="B1517">
        <v>1643678198.138</v>
      </c>
      <c r="C1517" s="1" t="str">
        <f t="shared" si="23"/>
        <v>02/01 10:16:38</v>
      </c>
      <c r="D1517">
        <v>1573</v>
      </c>
    </row>
    <row r="1518" spans="1:4" x14ac:dyDescent="0.3">
      <c r="A1518" t="s">
        <v>7</v>
      </c>
      <c r="B1518">
        <v>1643678258.221</v>
      </c>
      <c r="C1518" s="1" t="str">
        <f t="shared" si="23"/>
        <v>02/01 10:17:38</v>
      </c>
      <c r="D1518">
        <v>1352</v>
      </c>
    </row>
    <row r="1519" spans="1:4" x14ac:dyDescent="0.3">
      <c r="A1519" t="s">
        <v>7</v>
      </c>
      <c r="B1519">
        <v>1643678318.266</v>
      </c>
      <c r="C1519" s="1" t="str">
        <f t="shared" si="23"/>
        <v>02/01 10:18:38</v>
      </c>
      <c r="D1519">
        <v>1472</v>
      </c>
    </row>
    <row r="1520" spans="1:4" x14ac:dyDescent="0.3">
      <c r="A1520" t="s">
        <v>7</v>
      </c>
      <c r="B1520">
        <v>1643678378.336</v>
      </c>
      <c r="C1520" s="1" t="str">
        <f t="shared" si="23"/>
        <v>02/01 10:19:38</v>
      </c>
      <c r="D1520">
        <v>1478</v>
      </c>
    </row>
    <row r="1521" spans="1:4" x14ac:dyDescent="0.3">
      <c r="A1521" t="s">
        <v>7</v>
      </c>
      <c r="B1521">
        <v>1643678438.4260001</v>
      </c>
      <c r="C1521" s="1" t="str">
        <f t="shared" si="23"/>
        <v>02/01 10:20:38</v>
      </c>
      <c r="D1521">
        <v>1516</v>
      </c>
    </row>
    <row r="1522" spans="1:4" x14ac:dyDescent="0.3">
      <c r="A1522" t="s">
        <v>7</v>
      </c>
      <c r="B1522">
        <v>1643678498.4719999</v>
      </c>
      <c r="C1522" s="1" t="str">
        <f t="shared" si="23"/>
        <v>02/01 10:21:38</v>
      </c>
      <c r="D1522">
        <v>1516</v>
      </c>
    </row>
    <row r="1523" spans="1:4" x14ac:dyDescent="0.3">
      <c r="A1523" t="s">
        <v>7</v>
      </c>
      <c r="B1523">
        <v>1643678558.5239999</v>
      </c>
      <c r="C1523" s="1" t="str">
        <f t="shared" si="23"/>
        <v>02/01 10:22:38</v>
      </c>
      <c r="D1523">
        <v>1447</v>
      </c>
    </row>
    <row r="1524" spans="1:4" x14ac:dyDescent="0.3">
      <c r="A1524" t="s">
        <v>7</v>
      </c>
      <c r="B1524">
        <v>1643678618.6010001</v>
      </c>
      <c r="C1524" s="1" t="str">
        <f t="shared" si="23"/>
        <v>02/01 10:23:38</v>
      </c>
      <c r="D1524">
        <v>1495</v>
      </c>
    </row>
    <row r="1525" spans="1:4" x14ac:dyDescent="0.3">
      <c r="A1525" t="s">
        <v>7</v>
      </c>
      <c r="B1525">
        <v>1643678678.6400001</v>
      </c>
      <c r="C1525" s="1" t="str">
        <f t="shared" si="23"/>
        <v>02/01 10:24:38</v>
      </c>
      <c r="D1525">
        <v>1460</v>
      </c>
    </row>
    <row r="1526" spans="1:4" x14ac:dyDescent="0.3">
      <c r="A1526" t="s">
        <v>7</v>
      </c>
      <c r="B1526">
        <v>1643678738.7409999</v>
      </c>
      <c r="C1526" s="1" t="str">
        <f t="shared" si="23"/>
        <v>02/01 10:25:38</v>
      </c>
      <c r="D1526">
        <v>1462</v>
      </c>
    </row>
    <row r="1527" spans="1:4" x14ac:dyDescent="0.3">
      <c r="A1527" t="s">
        <v>7</v>
      </c>
      <c r="B1527">
        <v>1643678798.868</v>
      </c>
      <c r="C1527" s="1" t="str">
        <f t="shared" si="23"/>
        <v>02/01 10:26:38</v>
      </c>
      <c r="D1527">
        <v>1510</v>
      </c>
    </row>
    <row r="1528" spans="1:4" x14ac:dyDescent="0.3">
      <c r="A1528" t="s">
        <v>7</v>
      </c>
      <c r="B1528">
        <v>1643678858.9360001</v>
      </c>
      <c r="C1528" s="1" t="str">
        <f t="shared" si="23"/>
        <v>02/01 10:27:38</v>
      </c>
      <c r="D1528">
        <v>1492</v>
      </c>
    </row>
    <row r="1529" spans="1:4" x14ac:dyDescent="0.3">
      <c r="A1529" t="s">
        <v>7</v>
      </c>
      <c r="B1529">
        <v>1643678918.99</v>
      </c>
      <c r="C1529" s="1" t="str">
        <f t="shared" si="23"/>
        <v>02/01 10:28:38</v>
      </c>
      <c r="D1529">
        <v>1491</v>
      </c>
    </row>
    <row r="1530" spans="1:4" x14ac:dyDescent="0.3">
      <c r="A1530" t="s">
        <v>7</v>
      </c>
      <c r="B1530">
        <v>1643678979.1159999</v>
      </c>
      <c r="C1530" s="1" t="str">
        <f t="shared" si="23"/>
        <v>02/01 10:29:39</v>
      </c>
      <c r="D1530">
        <v>1477</v>
      </c>
    </row>
    <row r="1531" spans="1:4" x14ac:dyDescent="0.3">
      <c r="A1531" t="s">
        <v>7</v>
      </c>
      <c r="B1531">
        <v>1643679039.132</v>
      </c>
      <c r="C1531" s="1" t="str">
        <f t="shared" si="23"/>
        <v>02/01 10:30:39</v>
      </c>
      <c r="D1531">
        <v>1464</v>
      </c>
    </row>
    <row r="1532" spans="1:4" x14ac:dyDescent="0.3">
      <c r="A1532" t="s">
        <v>7</v>
      </c>
      <c r="B1532">
        <v>1643679099.1960001</v>
      </c>
      <c r="C1532" s="1" t="str">
        <f t="shared" si="23"/>
        <v>02/01 10:31:39</v>
      </c>
      <c r="D1532">
        <v>1469</v>
      </c>
    </row>
    <row r="1533" spans="1:4" x14ac:dyDescent="0.3">
      <c r="A1533" t="s">
        <v>7</v>
      </c>
      <c r="B1533">
        <v>1643679159.2360001</v>
      </c>
      <c r="C1533" s="1" t="str">
        <f t="shared" si="23"/>
        <v>02/01 10:32:39</v>
      </c>
      <c r="D1533">
        <v>1482</v>
      </c>
    </row>
    <row r="1534" spans="1:4" x14ac:dyDescent="0.3">
      <c r="A1534" t="s">
        <v>7</v>
      </c>
      <c r="B1534">
        <v>1643679219.3180001</v>
      </c>
      <c r="C1534" s="1" t="str">
        <f t="shared" si="23"/>
        <v>02/01 10:33:39</v>
      </c>
      <c r="D1534">
        <v>1520</v>
      </c>
    </row>
    <row r="1535" spans="1:4" x14ac:dyDescent="0.3">
      <c r="A1535" t="s">
        <v>7</v>
      </c>
      <c r="B1535">
        <v>1643679279.372</v>
      </c>
      <c r="C1535" s="1" t="str">
        <f t="shared" si="23"/>
        <v>02/01 10:34:39</v>
      </c>
      <c r="D1535">
        <v>1479</v>
      </c>
    </row>
    <row r="1536" spans="1:4" x14ac:dyDescent="0.3">
      <c r="A1536" t="s">
        <v>7</v>
      </c>
      <c r="B1536">
        <v>1643679339.49</v>
      </c>
      <c r="C1536" s="1" t="str">
        <f t="shared" si="23"/>
        <v>02/01 10:35:39</v>
      </c>
      <c r="D1536">
        <v>1496</v>
      </c>
    </row>
    <row r="1537" spans="1:4" x14ac:dyDescent="0.3">
      <c r="A1537" t="s">
        <v>7</v>
      </c>
      <c r="B1537">
        <v>1643679399.4949999</v>
      </c>
      <c r="C1537" s="1" t="str">
        <f t="shared" si="23"/>
        <v>02/01 10:36:39</v>
      </c>
      <c r="D1537">
        <v>1495</v>
      </c>
    </row>
    <row r="1538" spans="1:4" x14ac:dyDescent="0.3">
      <c r="A1538" t="s">
        <v>7</v>
      </c>
      <c r="B1538">
        <v>1643679459.546</v>
      </c>
      <c r="C1538" s="1" t="str">
        <f t="shared" ref="C1538:C1601" si="24">TEXT((LEFT(B1538,10)+9*3600)/86400+70*365+19,"MM/DD HH:mm:ss")</f>
        <v>02/01 10:37:39</v>
      </c>
      <c r="D1538">
        <v>1516</v>
      </c>
    </row>
    <row r="1539" spans="1:4" x14ac:dyDescent="0.3">
      <c r="A1539" t="s">
        <v>7</v>
      </c>
      <c r="B1539">
        <v>1643679519.625</v>
      </c>
      <c r="C1539" s="1" t="str">
        <f t="shared" si="24"/>
        <v>02/01 10:38:39</v>
      </c>
      <c r="D1539">
        <v>1530</v>
      </c>
    </row>
    <row r="1540" spans="1:4" x14ac:dyDescent="0.3">
      <c r="A1540" t="s">
        <v>7</v>
      </c>
      <c r="B1540">
        <v>1643679579.6819999</v>
      </c>
      <c r="C1540" s="1" t="str">
        <f t="shared" si="24"/>
        <v>02/01 10:39:39</v>
      </c>
      <c r="D1540">
        <v>1504</v>
      </c>
    </row>
    <row r="1541" spans="1:4" x14ac:dyDescent="0.3">
      <c r="A1541" t="s">
        <v>7</v>
      </c>
      <c r="B1541">
        <v>1643679639.744</v>
      </c>
      <c r="C1541" s="1" t="str">
        <f t="shared" si="24"/>
        <v>02/01 10:40:39</v>
      </c>
      <c r="D1541">
        <v>1514</v>
      </c>
    </row>
    <row r="1542" spans="1:4" x14ac:dyDescent="0.3">
      <c r="A1542" t="s">
        <v>7</v>
      </c>
      <c r="B1542">
        <v>1643679699.8269999</v>
      </c>
      <c r="C1542" s="1" t="str">
        <f t="shared" si="24"/>
        <v>02/01 10:41:39</v>
      </c>
      <c r="D1542">
        <v>1488</v>
      </c>
    </row>
    <row r="1543" spans="1:4" x14ac:dyDescent="0.3">
      <c r="A1543" t="s">
        <v>7</v>
      </c>
      <c r="B1543">
        <v>1643679759.868</v>
      </c>
      <c r="C1543" s="1" t="str">
        <f t="shared" si="24"/>
        <v>02/01 10:42:39</v>
      </c>
      <c r="D1543">
        <v>1513</v>
      </c>
    </row>
    <row r="1544" spans="1:4" x14ac:dyDescent="0.3">
      <c r="A1544" t="s">
        <v>7</v>
      </c>
      <c r="B1544">
        <v>1643679819.9300001</v>
      </c>
      <c r="C1544" s="1" t="str">
        <f t="shared" si="24"/>
        <v>02/01 10:43:39</v>
      </c>
      <c r="D1544">
        <v>1507</v>
      </c>
    </row>
    <row r="1545" spans="1:4" x14ac:dyDescent="0.3">
      <c r="A1545" t="s">
        <v>7</v>
      </c>
      <c r="B1545">
        <v>1643679880.0020001</v>
      </c>
      <c r="C1545" s="1" t="str">
        <f t="shared" si="24"/>
        <v>02/01 10:44:40</v>
      </c>
      <c r="D1545">
        <v>1517</v>
      </c>
    </row>
    <row r="1546" spans="1:4" x14ac:dyDescent="0.3">
      <c r="A1546" t="s">
        <v>7</v>
      </c>
      <c r="B1546">
        <v>1643679940.072</v>
      </c>
      <c r="C1546" s="1" t="str">
        <f t="shared" si="24"/>
        <v>02/01 10:45:40</v>
      </c>
      <c r="D1546">
        <v>1742</v>
      </c>
    </row>
    <row r="1547" spans="1:4" x14ac:dyDescent="0.3">
      <c r="A1547" t="s">
        <v>7</v>
      </c>
      <c r="B1547">
        <v>1643680000.1289999</v>
      </c>
      <c r="C1547" s="1" t="str">
        <f t="shared" si="24"/>
        <v>02/01 10:46:40</v>
      </c>
      <c r="D1547">
        <v>1544</v>
      </c>
    </row>
    <row r="1548" spans="1:4" x14ac:dyDescent="0.3">
      <c r="A1548" t="s">
        <v>7</v>
      </c>
      <c r="B1548">
        <v>1643680060.204</v>
      </c>
      <c r="C1548" s="1" t="str">
        <f t="shared" si="24"/>
        <v>02/01 10:47:40</v>
      </c>
      <c r="D1548">
        <v>1549</v>
      </c>
    </row>
    <row r="1549" spans="1:4" x14ac:dyDescent="0.3">
      <c r="A1549" t="s">
        <v>7</v>
      </c>
      <c r="B1549">
        <v>1643680120.2690001</v>
      </c>
      <c r="C1549" s="1" t="str">
        <f t="shared" si="24"/>
        <v>02/01 10:48:40</v>
      </c>
      <c r="D1549">
        <v>1570</v>
      </c>
    </row>
    <row r="1550" spans="1:4" x14ac:dyDescent="0.3">
      <c r="A1550" t="s">
        <v>7</v>
      </c>
      <c r="B1550">
        <v>1643680180.326</v>
      </c>
      <c r="C1550" s="1" t="str">
        <f t="shared" si="24"/>
        <v>02/01 10:49:40</v>
      </c>
      <c r="D1550">
        <v>1537</v>
      </c>
    </row>
    <row r="1551" spans="1:4" x14ac:dyDescent="0.3">
      <c r="A1551" t="s">
        <v>7</v>
      </c>
      <c r="B1551">
        <v>1643680240.408</v>
      </c>
      <c r="C1551" s="1" t="str">
        <f t="shared" si="24"/>
        <v>02/01 10:50:40</v>
      </c>
      <c r="D1551">
        <v>1536</v>
      </c>
    </row>
    <row r="1552" spans="1:4" x14ac:dyDescent="0.3">
      <c r="A1552" t="s">
        <v>7</v>
      </c>
      <c r="B1552">
        <v>1643680300.464</v>
      </c>
      <c r="C1552" s="1" t="str">
        <f t="shared" si="24"/>
        <v>02/01 10:51:40</v>
      </c>
      <c r="D1552">
        <v>1543</v>
      </c>
    </row>
    <row r="1553" spans="1:4" x14ac:dyDescent="0.3">
      <c r="A1553" t="s">
        <v>7</v>
      </c>
      <c r="B1553">
        <v>1643680360.5209999</v>
      </c>
      <c r="C1553" s="1" t="str">
        <f t="shared" si="24"/>
        <v>02/01 10:52:40</v>
      </c>
      <c r="D1553">
        <v>1541</v>
      </c>
    </row>
    <row r="1554" spans="1:4" x14ac:dyDescent="0.3">
      <c r="A1554" t="s">
        <v>7</v>
      </c>
      <c r="B1554">
        <v>1643680420.6010001</v>
      </c>
      <c r="C1554" s="1" t="str">
        <f t="shared" si="24"/>
        <v>02/01 10:53:40</v>
      </c>
      <c r="D1554">
        <v>1538</v>
      </c>
    </row>
    <row r="1555" spans="1:4" x14ac:dyDescent="0.3">
      <c r="A1555" t="s">
        <v>7</v>
      </c>
      <c r="B1555">
        <v>1643680480.645</v>
      </c>
      <c r="C1555" s="1" t="str">
        <f t="shared" si="24"/>
        <v>02/01 10:54:40</v>
      </c>
      <c r="D1555">
        <v>1516</v>
      </c>
    </row>
    <row r="1556" spans="1:4" x14ac:dyDescent="0.3">
      <c r="A1556" t="s">
        <v>7</v>
      </c>
      <c r="B1556">
        <v>1643680540.7739999</v>
      </c>
      <c r="C1556" s="1" t="str">
        <f t="shared" si="24"/>
        <v>02/01 10:55:40</v>
      </c>
      <c r="D1556">
        <v>1532</v>
      </c>
    </row>
    <row r="1557" spans="1:4" x14ac:dyDescent="0.3">
      <c r="A1557" t="s">
        <v>7</v>
      </c>
      <c r="B1557">
        <v>1643680600.7739999</v>
      </c>
      <c r="C1557" s="1" t="str">
        <f t="shared" si="24"/>
        <v>02/01 10:56:40</v>
      </c>
      <c r="D1557">
        <v>1552</v>
      </c>
    </row>
    <row r="1558" spans="1:4" x14ac:dyDescent="0.3">
      <c r="A1558" t="s">
        <v>7</v>
      </c>
      <c r="B1558">
        <v>1643680660.859</v>
      </c>
      <c r="C1558" s="1" t="str">
        <f t="shared" si="24"/>
        <v>02/01 10:57:40</v>
      </c>
      <c r="D1558">
        <v>1577</v>
      </c>
    </row>
    <row r="1559" spans="1:4" x14ac:dyDescent="0.3">
      <c r="A1559" t="s">
        <v>7</v>
      </c>
      <c r="B1559">
        <v>1643680720.898</v>
      </c>
      <c r="C1559" s="1" t="str">
        <f t="shared" si="24"/>
        <v>02/01 10:58:40</v>
      </c>
      <c r="D1559">
        <v>1588</v>
      </c>
    </row>
    <row r="1560" spans="1:4" x14ac:dyDescent="0.3">
      <c r="A1560" t="s">
        <v>7</v>
      </c>
      <c r="B1560">
        <v>1643680780.974</v>
      </c>
      <c r="C1560" s="1" t="str">
        <f t="shared" si="24"/>
        <v>02/01 10:59:40</v>
      </c>
      <c r="D1560">
        <v>1555</v>
      </c>
    </row>
    <row r="1561" spans="1:4" x14ac:dyDescent="0.3">
      <c r="A1561" t="s">
        <v>7</v>
      </c>
      <c r="B1561">
        <v>1643680841.0450001</v>
      </c>
      <c r="C1561" s="1" t="str">
        <f t="shared" si="24"/>
        <v>02/01 11:00:41</v>
      </c>
      <c r="D1561">
        <v>1579</v>
      </c>
    </row>
    <row r="1562" spans="1:4" x14ac:dyDescent="0.3">
      <c r="A1562" t="s">
        <v>7</v>
      </c>
      <c r="B1562">
        <v>1643680901.115</v>
      </c>
      <c r="C1562" s="1" t="str">
        <f t="shared" si="24"/>
        <v>02/01 11:01:41</v>
      </c>
      <c r="D1562">
        <v>1534</v>
      </c>
    </row>
    <row r="1563" spans="1:4" x14ac:dyDescent="0.3">
      <c r="A1563" t="s">
        <v>7</v>
      </c>
      <c r="B1563">
        <v>1643680961.1730001</v>
      </c>
      <c r="C1563" s="1" t="str">
        <f t="shared" si="24"/>
        <v>02/01 11:02:41</v>
      </c>
      <c r="D1563">
        <v>1571</v>
      </c>
    </row>
    <row r="1564" spans="1:4" x14ac:dyDescent="0.3">
      <c r="A1564" t="s">
        <v>7</v>
      </c>
      <c r="B1564">
        <v>1643681021.233</v>
      </c>
      <c r="C1564" s="1" t="str">
        <f t="shared" si="24"/>
        <v>02/01 11:03:41</v>
      </c>
      <c r="D1564">
        <v>1578</v>
      </c>
    </row>
    <row r="1565" spans="1:4" x14ac:dyDescent="0.3">
      <c r="A1565" t="s">
        <v>7</v>
      </c>
      <c r="B1565">
        <v>1643681081.299</v>
      </c>
      <c r="C1565" s="1" t="str">
        <f t="shared" si="24"/>
        <v>02/01 11:04:41</v>
      </c>
      <c r="D1565">
        <v>1595</v>
      </c>
    </row>
    <row r="1566" spans="1:4" x14ac:dyDescent="0.3">
      <c r="A1566" t="s">
        <v>7</v>
      </c>
      <c r="B1566">
        <v>1643681141.385</v>
      </c>
      <c r="C1566" s="1" t="str">
        <f t="shared" si="24"/>
        <v>02/01 11:05:41</v>
      </c>
      <c r="D1566">
        <v>1565</v>
      </c>
    </row>
    <row r="1567" spans="1:4" x14ac:dyDescent="0.3">
      <c r="A1567" t="s">
        <v>7</v>
      </c>
      <c r="B1567">
        <v>1643681201.424</v>
      </c>
      <c r="C1567" s="1" t="str">
        <f t="shared" si="24"/>
        <v>02/01 11:06:41</v>
      </c>
      <c r="D1567">
        <v>1572</v>
      </c>
    </row>
    <row r="1568" spans="1:4" x14ac:dyDescent="0.3">
      <c r="A1568" t="s">
        <v>7</v>
      </c>
      <c r="B1568">
        <v>1643681261.5250001</v>
      </c>
      <c r="C1568" s="1" t="str">
        <f t="shared" si="24"/>
        <v>02/01 11:07:41</v>
      </c>
      <c r="D1568">
        <v>1581</v>
      </c>
    </row>
    <row r="1569" spans="1:4" x14ac:dyDescent="0.3">
      <c r="A1569" t="s">
        <v>7</v>
      </c>
      <c r="B1569">
        <v>1643681321.5439999</v>
      </c>
      <c r="C1569" s="1" t="str">
        <f t="shared" si="24"/>
        <v>02/01 11:08:41</v>
      </c>
      <c r="D1569">
        <v>1569</v>
      </c>
    </row>
    <row r="1570" spans="1:4" x14ac:dyDescent="0.3">
      <c r="A1570" t="s">
        <v>7</v>
      </c>
      <c r="B1570">
        <v>1643681381.625</v>
      </c>
      <c r="C1570" s="1" t="str">
        <f t="shared" si="24"/>
        <v>02/01 11:09:41</v>
      </c>
      <c r="D1570">
        <v>1572</v>
      </c>
    </row>
    <row r="1571" spans="1:4" x14ac:dyDescent="0.3">
      <c r="A1571" t="s">
        <v>7</v>
      </c>
      <c r="B1571">
        <v>1643681441.7</v>
      </c>
      <c r="C1571" s="1" t="str">
        <f t="shared" si="24"/>
        <v>02/01 11:10:41</v>
      </c>
      <c r="D1571">
        <v>1571</v>
      </c>
    </row>
    <row r="1572" spans="1:4" x14ac:dyDescent="0.3">
      <c r="A1572" t="s">
        <v>7</v>
      </c>
      <c r="B1572">
        <v>1643681501.77</v>
      </c>
      <c r="C1572" s="1" t="str">
        <f t="shared" si="24"/>
        <v>02/01 11:11:41</v>
      </c>
      <c r="D1572">
        <v>1563</v>
      </c>
    </row>
    <row r="1573" spans="1:4" x14ac:dyDescent="0.3">
      <c r="A1573" t="s">
        <v>7</v>
      </c>
      <c r="B1573">
        <v>1643681561.8069999</v>
      </c>
      <c r="C1573" s="1" t="str">
        <f t="shared" si="24"/>
        <v>02/01 11:12:41</v>
      </c>
      <c r="D1573">
        <v>1557</v>
      </c>
    </row>
    <row r="1574" spans="1:4" x14ac:dyDescent="0.3">
      <c r="A1574" t="s">
        <v>7</v>
      </c>
      <c r="B1574">
        <v>1643681621.8740001</v>
      </c>
      <c r="C1574" s="1" t="str">
        <f t="shared" si="24"/>
        <v>02/01 11:13:41</v>
      </c>
      <c r="D1574">
        <v>1514</v>
      </c>
    </row>
    <row r="1575" spans="1:4" x14ac:dyDescent="0.3">
      <c r="A1575" t="s">
        <v>7</v>
      </c>
      <c r="B1575">
        <v>1643681681.9419999</v>
      </c>
      <c r="C1575" s="1" t="str">
        <f t="shared" si="24"/>
        <v>02/01 11:14:41</v>
      </c>
      <c r="D1575">
        <v>1518</v>
      </c>
    </row>
    <row r="1576" spans="1:4" x14ac:dyDescent="0.3">
      <c r="A1576" t="s">
        <v>7</v>
      </c>
      <c r="B1576">
        <v>1643681742.03</v>
      </c>
      <c r="C1576" s="1" t="str">
        <f t="shared" si="24"/>
        <v>02/01 11:15:42</v>
      </c>
      <c r="D1576">
        <v>1518</v>
      </c>
    </row>
    <row r="1577" spans="1:4" x14ac:dyDescent="0.3">
      <c r="A1577" t="s">
        <v>7</v>
      </c>
      <c r="B1577">
        <v>1643681802.0580001</v>
      </c>
      <c r="C1577" s="1" t="str">
        <f t="shared" si="24"/>
        <v>02/01 11:16:42</v>
      </c>
      <c r="D1577">
        <v>1534</v>
      </c>
    </row>
    <row r="1578" spans="1:4" x14ac:dyDescent="0.3">
      <c r="A1578" t="s">
        <v>7</v>
      </c>
      <c r="B1578">
        <v>1643681862.1489999</v>
      </c>
      <c r="C1578" s="1" t="str">
        <f t="shared" si="24"/>
        <v>02/01 11:17:42</v>
      </c>
      <c r="D1578">
        <v>1529</v>
      </c>
    </row>
    <row r="1579" spans="1:4" x14ac:dyDescent="0.3">
      <c r="A1579" t="s">
        <v>7</v>
      </c>
      <c r="B1579">
        <v>1643681922.1830001</v>
      </c>
      <c r="C1579" s="1" t="str">
        <f t="shared" si="24"/>
        <v>02/01 11:18:42</v>
      </c>
      <c r="D1579">
        <v>1532</v>
      </c>
    </row>
    <row r="1580" spans="1:4" x14ac:dyDescent="0.3">
      <c r="A1580" t="s">
        <v>7</v>
      </c>
      <c r="B1580">
        <v>1643681982.257</v>
      </c>
      <c r="C1580" s="1" t="str">
        <f t="shared" si="24"/>
        <v>02/01 11:19:42</v>
      </c>
      <c r="D1580">
        <v>1538</v>
      </c>
    </row>
    <row r="1581" spans="1:4" x14ac:dyDescent="0.3">
      <c r="A1581" t="s">
        <v>7</v>
      </c>
      <c r="B1581">
        <v>1643682042.3340001</v>
      </c>
      <c r="C1581" s="1" t="str">
        <f t="shared" si="24"/>
        <v>02/01 11:20:42</v>
      </c>
      <c r="D1581">
        <v>1537</v>
      </c>
    </row>
    <row r="1582" spans="1:4" x14ac:dyDescent="0.3">
      <c r="A1582" t="s">
        <v>7</v>
      </c>
      <c r="B1582">
        <v>1643682102.4030001</v>
      </c>
      <c r="C1582" s="1" t="str">
        <f t="shared" si="24"/>
        <v>02/01 11:21:42</v>
      </c>
      <c r="D1582">
        <v>1534</v>
      </c>
    </row>
    <row r="1583" spans="1:4" x14ac:dyDescent="0.3">
      <c r="A1583" t="s">
        <v>7</v>
      </c>
      <c r="B1583">
        <v>1643682162.4719999</v>
      </c>
      <c r="C1583" s="1" t="str">
        <f t="shared" si="24"/>
        <v>02/01 11:22:42</v>
      </c>
      <c r="D1583">
        <v>1533</v>
      </c>
    </row>
    <row r="1584" spans="1:4" x14ac:dyDescent="0.3">
      <c r="A1584" t="s">
        <v>7</v>
      </c>
      <c r="B1584">
        <v>1643682222.513</v>
      </c>
      <c r="C1584" s="1" t="str">
        <f t="shared" si="24"/>
        <v>02/01 11:23:42</v>
      </c>
      <c r="D1584">
        <v>1529</v>
      </c>
    </row>
    <row r="1585" spans="1:4" x14ac:dyDescent="0.3">
      <c r="A1585" t="s">
        <v>7</v>
      </c>
      <c r="B1585">
        <v>1643682282.589</v>
      </c>
      <c r="C1585" s="1" t="str">
        <f t="shared" si="24"/>
        <v>02/01 11:24:42</v>
      </c>
      <c r="D1585">
        <v>1522</v>
      </c>
    </row>
    <row r="1586" spans="1:4" x14ac:dyDescent="0.3">
      <c r="A1586" t="s">
        <v>7</v>
      </c>
      <c r="B1586">
        <v>1643682342.6719999</v>
      </c>
      <c r="C1586" s="1" t="str">
        <f t="shared" si="24"/>
        <v>02/01 11:25:42</v>
      </c>
      <c r="D1586">
        <v>1521</v>
      </c>
    </row>
    <row r="1587" spans="1:4" x14ac:dyDescent="0.3">
      <c r="A1587" t="s">
        <v>7</v>
      </c>
      <c r="B1587">
        <v>1643682402.6070001</v>
      </c>
      <c r="C1587" s="1" t="str">
        <f t="shared" si="24"/>
        <v>02/01 11:26:42</v>
      </c>
      <c r="D1587">
        <v>1516</v>
      </c>
    </row>
    <row r="1588" spans="1:4" x14ac:dyDescent="0.3">
      <c r="A1588" t="s">
        <v>7</v>
      </c>
      <c r="B1588">
        <v>1643682462.6860001</v>
      </c>
      <c r="C1588" s="1" t="str">
        <f t="shared" si="24"/>
        <v>02/01 11:27:42</v>
      </c>
      <c r="D1588">
        <v>1519</v>
      </c>
    </row>
    <row r="1589" spans="1:4" x14ac:dyDescent="0.3">
      <c r="A1589" t="s">
        <v>7</v>
      </c>
      <c r="B1589">
        <v>1643682522.7550001</v>
      </c>
      <c r="C1589" s="1" t="str">
        <f t="shared" si="24"/>
        <v>02/01 11:28:42</v>
      </c>
      <c r="D1589">
        <v>1524</v>
      </c>
    </row>
    <row r="1590" spans="1:4" x14ac:dyDescent="0.3">
      <c r="A1590" t="s">
        <v>7</v>
      </c>
      <c r="B1590">
        <v>1643682582.7980001</v>
      </c>
      <c r="C1590" s="1" t="str">
        <f t="shared" si="24"/>
        <v>02/01 11:29:42</v>
      </c>
      <c r="D1590">
        <v>1529</v>
      </c>
    </row>
    <row r="1591" spans="1:4" x14ac:dyDescent="0.3">
      <c r="A1591" t="s">
        <v>7</v>
      </c>
      <c r="B1591">
        <v>1643682642.882</v>
      </c>
      <c r="C1591" s="1" t="str">
        <f t="shared" si="24"/>
        <v>02/01 11:30:42</v>
      </c>
      <c r="D1591">
        <v>1532</v>
      </c>
    </row>
    <row r="1592" spans="1:4" x14ac:dyDescent="0.3">
      <c r="A1592" t="s">
        <v>7</v>
      </c>
      <c r="B1592">
        <v>1643682702.924</v>
      </c>
      <c r="C1592" s="1" t="str">
        <f t="shared" si="24"/>
        <v>02/01 11:31:42</v>
      </c>
      <c r="D1592">
        <v>1525</v>
      </c>
    </row>
    <row r="1593" spans="1:4" x14ac:dyDescent="0.3">
      <c r="A1593" t="s">
        <v>7</v>
      </c>
      <c r="B1593">
        <v>1643682762.98</v>
      </c>
      <c r="C1593" s="1" t="str">
        <f t="shared" si="24"/>
        <v>02/01 11:32:42</v>
      </c>
      <c r="D1593">
        <v>1541</v>
      </c>
    </row>
    <row r="1594" spans="1:4" x14ac:dyDescent="0.3">
      <c r="A1594" t="s">
        <v>7</v>
      </c>
      <c r="B1594">
        <v>1643682823.0580001</v>
      </c>
      <c r="C1594" s="1" t="str">
        <f t="shared" si="24"/>
        <v>02/01 11:33:43</v>
      </c>
      <c r="D1594">
        <v>1527</v>
      </c>
    </row>
    <row r="1595" spans="1:4" x14ac:dyDescent="0.3">
      <c r="A1595" t="s">
        <v>7</v>
      </c>
      <c r="B1595">
        <v>1643682883.1059999</v>
      </c>
      <c r="C1595" s="1" t="str">
        <f t="shared" si="24"/>
        <v>02/01 11:34:43</v>
      </c>
      <c r="D1595">
        <v>1537</v>
      </c>
    </row>
    <row r="1596" spans="1:4" x14ac:dyDescent="0.3">
      <c r="A1596" t="s">
        <v>7</v>
      </c>
      <c r="B1596">
        <v>1643682943.1719999</v>
      </c>
      <c r="C1596" s="1" t="str">
        <f t="shared" si="24"/>
        <v>02/01 11:35:43</v>
      </c>
      <c r="D1596">
        <v>1530</v>
      </c>
    </row>
    <row r="1597" spans="1:4" x14ac:dyDescent="0.3">
      <c r="A1597" t="s">
        <v>7</v>
      </c>
      <c r="B1597">
        <v>1643683003.23</v>
      </c>
      <c r="C1597" s="1" t="str">
        <f t="shared" si="24"/>
        <v>02/01 11:36:43</v>
      </c>
      <c r="D1597">
        <v>1529</v>
      </c>
    </row>
    <row r="1598" spans="1:4" x14ac:dyDescent="0.3">
      <c r="A1598" t="s">
        <v>7</v>
      </c>
      <c r="B1598">
        <v>1643683063.3269999</v>
      </c>
      <c r="C1598" s="1" t="str">
        <f t="shared" si="24"/>
        <v>02/01 11:37:43</v>
      </c>
      <c r="D1598">
        <v>1533</v>
      </c>
    </row>
    <row r="1599" spans="1:4" x14ac:dyDescent="0.3">
      <c r="A1599" t="s">
        <v>7</v>
      </c>
      <c r="B1599">
        <v>1643683123.3659999</v>
      </c>
      <c r="C1599" s="1" t="str">
        <f t="shared" si="24"/>
        <v>02/01 11:38:43</v>
      </c>
      <c r="D1599">
        <v>1527</v>
      </c>
    </row>
    <row r="1600" spans="1:4" x14ac:dyDescent="0.3">
      <c r="A1600" t="s">
        <v>7</v>
      </c>
      <c r="B1600">
        <v>1643683183.4400001</v>
      </c>
      <c r="C1600" s="1" t="str">
        <f t="shared" si="24"/>
        <v>02/01 11:39:43</v>
      </c>
      <c r="D1600">
        <v>1527</v>
      </c>
    </row>
    <row r="1601" spans="1:4" x14ac:dyDescent="0.3">
      <c r="A1601" t="s">
        <v>7</v>
      </c>
      <c r="B1601">
        <v>1643683243.516</v>
      </c>
      <c r="C1601" s="1" t="str">
        <f t="shared" si="24"/>
        <v>02/01 11:40:43</v>
      </c>
      <c r="D1601">
        <v>1531</v>
      </c>
    </row>
    <row r="1602" spans="1:4" x14ac:dyDescent="0.3">
      <c r="A1602" t="s">
        <v>7</v>
      </c>
      <c r="B1602">
        <v>1643683303.5680001</v>
      </c>
      <c r="C1602" s="1" t="str">
        <f t="shared" ref="C1602:C1665" si="25">TEXT((LEFT(B1602,10)+9*3600)/86400+70*365+19,"MM/DD HH:mm:ss")</f>
        <v>02/01 11:41:43</v>
      </c>
      <c r="D1602">
        <v>1537</v>
      </c>
    </row>
    <row r="1603" spans="1:4" x14ac:dyDescent="0.3">
      <c r="A1603" t="s">
        <v>7</v>
      </c>
      <c r="B1603">
        <v>1643683363.6329999</v>
      </c>
      <c r="C1603" s="1" t="str">
        <f t="shared" si="25"/>
        <v>02/01 11:42:43</v>
      </c>
      <c r="D1603">
        <v>1529</v>
      </c>
    </row>
    <row r="1604" spans="1:4" x14ac:dyDescent="0.3">
      <c r="A1604" t="s">
        <v>7</v>
      </c>
      <c r="B1604">
        <v>1643683423.7</v>
      </c>
      <c r="C1604" s="1" t="str">
        <f t="shared" si="25"/>
        <v>02/01 11:43:43</v>
      </c>
      <c r="D1604">
        <v>1536</v>
      </c>
    </row>
    <row r="1605" spans="1:4" x14ac:dyDescent="0.3">
      <c r="A1605" t="s">
        <v>7</v>
      </c>
      <c r="B1605">
        <v>1643683483.7509999</v>
      </c>
      <c r="C1605" s="1" t="str">
        <f t="shared" si="25"/>
        <v>02/01 11:44:43</v>
      </c>
      <c r="D1605">
        <v>1544</v>
      </c>
    </row>
    <row r="1606" spans="1:4" x14ac:dyDescent="0.3">
      <c r="A1606" t="s">
        <v>7</v>
      </c>
      <c r="B1606">
        <v>1643683543.8399999</v>
      </c>
      <c r="C1606" s="1" t="str">
        <f t="shared" si="25"/>
        <v>02/01 11:45:43</v>
      </c>
      <c r="D1606">
        <v>1535</v>
      </c>
    </row>
    <row r="1607" spans="1:4" x14ac:dyDescent="0.3">
      <c r="A1607" t="s">
        <v>7</v>
      </c>
      <c r="B1607">
        <v>1643683603.878</v>
      </c>
      <c r="C1607" s="1" t="str">
        <f t="shared" si="25"/>
        <v>02/01 11:46:43</v>
      </c>
      <c r="D1607">
        <v>1541</v>
      </c>
    </row>
    <row r="1608" spans="1:4" x14ac:dyDescent="0.3">
      <c r="A1608" t="s">
        <v>7</v>
      </c>
      <c r="B1608">
        <v>1643683663.961</v>
      </c>
      <c r="C1608" s="1" t="str">
        <f t="shared" si="25"/>
        <v>02/01 11:47:43</v>
      </c>
      <c r="D1608">
        <v>1541</v>
      </c>
    </row>
    <row r="1609" spans="1:4" x14ac:dyDescent="0.3">
      <c r="A1609" t="s">
        <v>7</v>
      </c>
      <c r="B1609">
        <v>1643683723.9990001</v>
      </c>
      <c r="C1609" s="1" t="str">
        <f t="shared" si="25"/>
        <v>02/01 11:48:43</v>
      </c>
      <c r="D1609">
        <v>1536</v>
      </c>
    </row>
    <row r="1610" spans="1:4" x14ac:dyDescent="0.3">
      <c r="A1610" t="s">
        <v>7</v>
      </c>
      <c r="B1610">
        <v>1643683784.0840001</v>
      </c>
      <c r="C1610" s="1" t="str">
        <f t="shared" si="25"/>
        <v>02/01 11:49:44</v>
      </c>
      <c r="D1610">
        <v>1546</v>
      </c>
    </row>
    <row r="1611" spans="1:4" x14ac:dyDescent="0.3">
      <c r="A1611" t="s">
        <v>7</v>
      </c>
      <c r="B1611">
        <v>1643683844.187</v>
      </c>
      <c r="C1611" s="1" t="str">
        <f t="shared" si="25"/>
        <v>02/01 11:50:44</v>
      </c>
      <c r="D1611">
        <v>1546</v>
      </c>
    </row>
    <row r="1612" spans="1:4" x14ac:dyDescent="0.3">
      <c r="A1612" t="s">
        <v>7</v>
      </c>
      <c r="B1612">
        <v>1643683904.2049999</v>
      </c>
      <c r="C1612" s="1" t="str">
        <f t="shared" si="25"/>
        <v>02/01 11:51:44</v>
      </c>
      <c r="D1612">
        <v>1546</v>
      </c>
    </row>
    <row r="1613" spans="1:4" x14ac:dyDescent="0.3">
      <c r="A1613" t="s">
        <v>7</v>
      </c>
      <c r="B1613">
        <v>1643683964.2709999</v>
      </c>
      <c r="C1613" s="1" t="str">
        <f t="shared" si="25"/>
        <v>02/01 11:52:44</v>
      </c>
      <c r="D1613">
        <v>1541</v>
      </c>
    </row>
    <row r="1614" spans="1:4" x14ac:dyDescent="0.3">
      <c r="A1614" t="s">
        <v>7</v>
      </c>
      <c r="B1614">
        <v>1643684024.3399999</v>
      </c>
      <c r="C1614" s="1" t="str">
        <f t="shared" si="25"/>
        <v>02/01 11:53:44</v>
      </c>
      <c r="D1614">
        <v>1538</v>
      </c>
    </row>
    <row r="1615" spans="1:4" x14ac:dyDescent="0.3">
      <c r="A1615" t="s">
        <v>7</v>
      </c>
      <c r="B1615">
        <v>1643684084.3970001</v>
      </c>
      <c r="C1615" s="1" t="str">
        <f t="shared" si="25"/>
        <v>02/01 11:54:44</v>
      </c>
      <c r="D1615">
        <v>1537</v>
      </c>
    </row>
    <row r="1616" spans="1:4" x14ac:dyDescent="0.3">
      <c r="A1616" t="s">
        <v>7</v>
      </c>
      <c r="B1616">
        <v>1643684144.5280001</v>
      </c>
      <c r="C1616" s="1" t="str">
        <f t="shared" si="25"/>
        <v>02/01 11:55:44</v>
      </c>
      <c r="D1616">
        <v>1534</v>
      </c>
    </row>
    <row r="1617" spans="1:4" x14ac:dyDescent="0.3">
      <c r="A1617" t="s">
        <v>7</v>
      </c>
      <c r="B1617">
        <v>1643684204.5309999</v>
      </c>
      <c r="C1617" s="1" t="str">
        <f t="shared" si="25"/>
        <v>02/01 11:56:44</v>
      </c>
      <c r="D1617">
        <v>1545</v>
      </c>
    </row>
    <row r="1618" spans="1:4" x14ac:dyDescent="0.3">
      <c r="A1618" t="s">
        <v>7</v>
      </c>
      <c r="B1618">
        <v>1643684264.5899999</v>
      </c>
      <c r="C1618" s="1" t="str">
        <f t="shared" si="25"/>
        <v>02/01 11:57:44</v>
      </c>
      <c r="D1618">
        <v>1530</v>
      </c>
    </row>
    <row r="1619" spans="1:4" x14ac:dyDescent="0.3">
      <c r="A1619" t="s">
        <v>7</v>
      </c>
      <c r="B1619">
        <v>1643684324.6589999</v>
      </c>
      <c r="C1619" s="1" t="str">
        <f t="shared" si="25"/>
        <v>02/01 11:58:44</v>
      </c>
      <c r="D1619">
        <v>1542</v>
      </c>
    </row>
    <row r="1620" spans="1:4" x14ac:dyDescent="0.3">
      <c r="A1620" t="s">
        <v>7</v>
      </c>
      <c r="B1620">
        <v>1643684384.7130001</v>
      </c>
      <c r="C1620" s="1" t="str">
        <f t="shared" si="25"/>
        <v>02/01 11:59:44</v>
      </c>
      <c r="D1620">
        <v>1524</v>
      </c>
    </row>
    <row r="1621" spans="1:4" x14ac:dyDescent="0.3">
      <c r="A1621" t="s">
        <v>7</v>
      </c>
      <c r="B1621">
        <v>1643684444.7780001</v>
      </c>
      <c r="C1621" s="1" t="str">
        <f t="shared" si="25"/>
        <v>02/01 12:00:44</v>
      </c>
      <c r="D1621">
        <v>1531</v>
      </c>
    </row>
    <row r="1622" spans="1:4" x14ac:dyDescent="0.3">
      <c r="A1622" t="s">
        <v>7</v>
      </c>
      <c r="B1622">
        <v>1643684504.822</v>
      </c>
      <c r="C1622" s="1" t="str">
        <f t="shared" si="25"/>
        <v>02/01 12:01:44</v>
      </c>
      <c r="D1622">
        <v>1526</v>
      </c>
    </row>
    <row r="1623" spans="1:4" x14ac:dyDescent="0.3">
      <c r="A1623" t="s">
        <v>7</v>
      </c>
      <c r="B1623">
        <v>1643684564.892</v>
      </c>
      <c r="C1623" s="1" t="str">
        <f t="shared" si="25"/>
        <v>02/01 12:02:44</v>
      </c>
      <c r="D1623">
        <v>1527</v>
      </c>
    </row>
    <row r="1624" spans="1:4" x14ac:dyDescent="0.3">
      <c r="A1624" t="s">
        <v>7</v>
      </c>
      <c r="B1624">
        <v>1643684624.9690001</v>
      </c>
      <c r="C1624" s="1" t="str">
        <f t="shared" si="25"/>
        <v>02/01 12:03:44</v>
      </c>
      <c r="D1624">
        <v>1525</v>
      </c>
    </row>
    <row r="1625" spans="1:4" x14ac:dyDescent="0.3">
      <c r="A1625" t="s">
        <v>7</v>
      </c>
      <c r="B1625">
        <v>1643684685.02</v>
      </c>
      <c r="C1625" s="1" t="str">
        <f t="shared" si="25"/>
        <v>02/01 12:04:45</v>
      </c>
      <c r="D1625">
        <v>1524</v>
      </c>
    </row>
    <row r="1626" spans="1:4" x14ac:dyDescent="0.3">
      <c r="A1626" t="s">
        <v>7</v>
      </c>
      <c r="B1626">
        <v>1643684745.1040001</v>
      </c>
      <c r="C1626" s="1" t="str">
        <f t="shared" si="25"/>
        <v>02/01 12:05:45</v>
      </c>
      <c r="D1626">
        <v>1503</v>
      </c>
    </row>
    <row r="1627" spans="1:4" x14ac:dyDescent="0.3">
      <c r="A1627" t="s">
        <v>7</v>
      </c>
      <c r="B1627">
        <v>1643684805.152</v>
      </c>
      <c r="C1627" s="1" t="str">
        <f t="shared" si="25"/>
        <v>02/01 12:06:45</v>
      </c>
      <c r="D1627">
        <v>1498</v>
      </c>
    </row>
    <row r="1628" spans="1:4" x14ac:dyDescent="0.3">
      <c r="A1628" t="s">
        <v>7</v>
      </c>
      <c r="B1628">
        <v>1643684865.2260001</v>
      </c>
      <c r="C1628" s="1" t="str">
        <f t="shared" si="25"/>
        <v>02/01 12:07:45</v>
      </c>
      <c r="D1628">
        <v>1497</v>
      </c>
    </row>
    <row r="1629" spans="1:4" x14ac:dyDescent="0.3">
      <c r="A1629" t="s">
        <v>7</v>
      </c>
      <c r="B1629">
        <v>1643684925.2720001</v>
      </c>
      <c r="C1629" s="1" t="str">
        <f t="shared" si="25"/>
        <v>02/01 12:08:45</v>
      </c>
      <c r="D1629">
        <v>1507</v>
      </c>
    </row>
    <row r="1630" spans="1:4" x14ac:dyDescent="0.3">
      <c r="A1630" t="s">
        <v>7</v>
      </c>
      <c r="B1630">
        <v>1643684985.3410001</v>
      </c>
      <c r="C1630" s="1" t="str">
        <f t="shared" si="25"/>
        <v>02/01 12:09:45</v>
      </c>
      <c r="D1630">
        <v>1522</v>
      </c>
    </row>
    <row r="1631" spans="1:4" x14ac:dyDescent="0.3">
      <c r="A1631" t="s">
        <v>7</v>
      </c>
      <c r="B1631">
        <v>1643685045.4660001</v>
      </c>
      <c r="C1631" s="1" t="str">
        <f t="shared" si="25"/>
        <v>02/01 12:10:45</v>
      </c>
      <c r="D1631">
        <v>1520</v>
      </c>
    </row>
    <row r="1632" spans="1:4" x14ac:dyDescent="0.3">
      <c r="A1632" t="s">
        <v>7</v>
      </c>
      <c r="B1632">
        <v>1643685105.484</v>
      </c>
      <c r="C1632" s="1" t="str">
        <f t="shared" si="25"/>
        <v>02/01 12:11:45</v>
      </c>
      <c r="D1632">
        <v>1516</v>
      </c>
    </row>
    <row r="1633" spans="1:4" x14ac:dyDescent="0.3">
      <c r="A1633" t="s">
        <v>7</v>
      </c>
      <c r="B1633">
        <v>1643685165.5469999</v>
      </c>
      <c r="C1633" s="1" t="str">
        <f t="shared" si="25"/>
        <v>02/01 12:12:45</v>
      </c>
      <c r="D1633">
        <v>1515</v>
      </c>
    </row>
    <row r="1634" spans="1:4" x14ac:dyDescent="0.3">
      <c r="A1634" t="s">
        <v>7</v>
      </c>
      <c r="B1634">
        <v>1643685225.6170001</v>
      </c>
      <c r="C1634" s="1" t="str">
        <f t="shared" si="25"/>
        <v>02/01 12:13:45</v>
      </c>
      <c r="D1634">
        <v>1508</v>
      </c>
    </row>
    <row r="1635" spans="1:4" x14ac:dyDescent="0.3">
      <c r="A1635" t="s">
        <v>7</v>
      </c>
      <c r="B1635">
        <v>1643685285.675</v>
      </c>
      <c r="C1635" s="1" t="str">
        <f t="shared" si="25"/>
        <v>02/01 12:14:45</v>
      </c>
      <c r="D1635">
        <v>1507</v>
      </c>
    </row>
    <row r="1636" spans="1:4" x14ac:dyDescent="0.3">
      <c r="A1636" t="s">
        <v>7</v>
      </c>
      <c r="B1636">
        <v>1643685345.7590001</v>
      </c>
      <c r="C1636" s="1" t="str">
        <f t="shared" si="25"/>
        <v>02/01 12:15:45</v>
      </c>
      <c r="D1636">
        <v>1514</v>
      </c>
    </row>
    <row r="1637" spans="1:4" x14ac:dyDescent="0.3">
      <c r="A1637" t="s">
        <v>7</v>
      </c>
      <c r="B1637">
        <v>1643685405.8010001</v>
      </c>
      <c r="C1637" s="1" t="str">
        <f t="shared" si="25"/>
        <v>02/01 12:16:45</v>
      </c>
      <c r="D1637">
        <v>1512</v>
      </c>
    </row>
    <row r="1638" spans="1:4" x14ac:dyDescent="0.3">
      <c r="A1638" t="s">
        <v>7</v>
      </c>
      <c r="B1638">
        <v>1643685465.875</v>
      </c>
      <c r="C1638" s="1" t="str">
        <f t="shared" si="25"/>
        <v>02/01 12:17:45</v>
      </c>
      <c r="D1638">
        <v>1511</v>
      </c>
    </row>
    <row r="1639" spans="1:4" x14ac:dyDescent="0.3">
      <c r="A1639" t="s">
        <v>7</v>
      </c>
      <c r="B1639">
        <v>1643685525.9230001</v>
      </c>
      <c r="C1639" s="1" t="str">
        <f t="shared" si="25"/>
        <v>02/01 12:18:45</v>
      </c>
      <c r="D1639">
        <v>1511</v>
      </c>
    </row>
    <row r="1640" spans="1:4" x14ac:dyDescent="0.3">
      <c r="A1640" t="s">
        <v>7</v>
      </c>
      <c r="B1640">
        <v>1643685585.9890001</v>
      </c>
      <c r="C1640" s="1" t="str">
        <f t="shared" si="25"/>
        <v>02/01 12:19:45</v>
      </c>
      <c r="D1640">
        <v>1506</v>
      </c>
    </row>
    <row r="1641" spans="1:4" x14ac:dyDescent="0.3">
      <c r="A1641" t="s">
        <v>7</v>
      </c>
      <c r="B1641">
        <v>1643685646.0999999</v>
      </c>
      <c r="C1641" s="1" t="str">
        <f t="shared" si="25"/>
        <v>02/01 12:20:46</v>
      </c>
      <c r="D1641">
        <v>1497</v>
      </c>
    </row>
    <row r="1642" spans="1:4" x14ac:dyDescent="0.3">
      <c r="A1642" t="s">
        <v>7</v>
      </c>
      <c r="B1642">
        <v>1643685706.1300001</v>
      </c>
      <c r="C1642" s="1" t="str">
        <f t="shared" si="25"/>
        <v>02/01 12:21:46</v>
      </c>
      <c r="D1642">
        <v>1486</v>
      </c>
    </row>
    <row r="1643" spans="1:4" x14ac:dyDescent="0.3">
      <c r="A1643" t="s">
        <v>7</v>
      </c>
      <c r="B1643">
        <v>1643685766.1860001</v>
      </c>
      <c r="C1643" s="1" t="str">
        <f t="shared" si="25"/>
        <v>02/01 12:22:46</v>
      </c>
      <c r="D1643">
        <v>1500</v>
      </c>
    </row>
    <row r="1644" spans="1:4" x14ac:dyDescent="0.3">
      <c r="A1644" t="s">
        <v>7</v>
      </c>
      <c r="B1644">
        <v>1643685826.2550001</v>
      </c>
      <c r="C1644" s="1" t="str">
        <f t="shared" si="25"/>
        <v>02/01 12:23:46</v>
      </c>
      <c r="D1644">
        <v>1489</v>
      </c>
    </row>
    <row r="1645" spans="1:4" x14ac:dyDescent="0.3">
      <c r="A1645" t="s">
        <v>7</v>
      </c>
      <c r="B1645">
        <v>1643685886.309</v>
      </c>
      <c r="C1645" s="1" t="str">
        <f t="shared" si="25"/>
        <v>02/01 12:24:46</v>
      </c>
      <c r="D1645">
        <v>1477</v>
      </c>
    </row>
    <row r="1646" spans="1:4" x14ac:dyDescent="0.3">
      <c r="A1646" t="s">
        <v>7</v>
      </c>
      <c r="B1646">
        <v>1643685946.4000001</v>
      </c>
      <c r="C1646" s="1" t="str">
        <f t="shared" si="25"/>
        <v>02/01 12:25:46</v>
      </c>
      <c r="D1646">
        <v>1471</v>
      </c>
    </row>
    <row r="1647" spans="1:4" x14ac:dyDescent="0.3">
      <c r="A1647" t="s">
        <v>7</v>
      </c>
      <c r="B1647">
        <v>1643686005.493</v>
      </c>
      <c r="C1647" s="1" t="str">
        <f t="shared" si="25"/>
        <v>02/01 12:26:45</v>
      </c>
      <c r="D1647">
        <v>1467</v>
      </c>
    </row>
    <row r="1648" spans="1:4" x14ac:dyDescent="0.3">
      <c r="A1648" t="s">
        <v>7</v>
      </c>
      <c r="B1648">
        <v>1643686065.5669999</v>
      </c>
      <c r="C1648" s="1" t="str">
        <f t="shared" si="25"/>
        <v>02/01 12:27:45</v>
      </c>
      <c r="D1648">
        <v>1462</v>
      </c>
    </row>
    <row r="1649" spans="1:4" x14ac:dyDescent="0.3">
      <c r="A1649" t="s">
        <v>7</v>
      </c>
      <c r="B1649">
        <v>1643686125.6170001</v>
      </c>
      <c r="C1649" s="1" t="str">
        <f t="shared" si="25"/>
        <v>02/01 12:28:45</v>
      </c>
      <c r="D1649">
        <v>1453</v>
      </c>
    </row>
    <row r="1650" spans="1:4" x14ac:dyDescent="0.3">
      <c r="A1650" t="s">
        <v>7</v>
      </c>
      <c r="B1650">
        <v>1643686185.7030001</v>
      </c>
      <c r="C1650" s="1" t="str">
        <f t="shared" si="25"/>
        <v>02/01 12:29:45</v>
      </c>
      <c r="D1650">
        <v>1444</v>
      </c>
    </row>
    <row r="1651" spans="1:4" x14ac:dyDescent="0.3">
      <c r="A1651" t="s">
        <v>7</v>
      </c>
      <c r="B1651">
        <v>1643686245.7650001</v>
      </c>
      <c r="C1651" s="1" t="str">
        <f t="shared" si="25"/>
        <v>02/01 12:30:45</v>
      </c>
      <c r="D1651">
        <v>1442</v>
      </c>
    </row>
    <row r="1652" spans="1:4" x14ac:dyDescent="0.3">
      <c r="A1652" t="s">
        <v>7</v>
      </c>
      <c r="B1652">
        <v>1643686305.8340001</v>
      </c>
      <c r="C1652" s="1" t="str">
        <f t="shared" si="25"/>
        <v>02/01 12:31:45</v>
      </c>
      <c r="D1652">
        <v>1447</v>
      </c>
    </row>
    <row r="1653" spans="1:4" x14ac:dyDescent="0.3">
      <c r="A1653" t="s">
        <v>7</v>
      </c>
      <c r="B1653">
        <v>1643686365.8870001</v>
      </c>
      <c r="C1653" s="1" t="str">
        <f t="shared" si="25"/>
        <v>02/01 12:32:45</v>
      </c>
      <c r="D1653">
        <v>1443</v>
      </c>
    </row>
    <row r="1654" spans="1:4" x14ac:dyDescent="0.3">
      <c r="A1654" t="s">
        <v>7</v>
      </c>
      <c r="B1654">
        <v>1643686425.944</v>
      </c>
      <c r="C1654" s="1" t="str">
        <f t="shared" si="25"/>
        <v>02/01 12:33:45</v>
      </c>
      <c r="D1654">
        <v>1439</v>
      </c>
    </row>
    <row r="1655" spans="1:4" x14ac:dyDescent="0.3">
      <c r="A1655" t="s">
        <v>7</v>
      </c>
      <c r="B1655">
        <v>1643686486.0220001</v>
      </c>
      <c r="C1655" s="1" t="str">
        <f t="shared" si="25"/>
        <v>02/01 12:34:46</v>
      </c>
      <c r="D1655">
        <v>1430</v>
      </c>
    </row>
    <row r="1656" spans="1:4" x14ac:dyDescent="0.3">
      <c r="A1656" t="s">
        <v>7</v>
      </c>
      <c r="B1656">
        <v>1643686546.098</v>
      </c>
      <c r="C1656" s="1" t="str">
        <f t="shared" si="25"/>
        <v>02/01 12:35:46</v>
      </c>
      <c r="D1656">
        <v>1427</v>
      </c>
    </row>
    <row r="1657" spans="1:4" x14ac:dyDescent="0.3">
      <c r="A1657" t="s">
        <v>7</v>
      </c>
      <c r="B1657">
        <v>1643686606.1600001</v>
      </c>
      <c r="C1657" s="1" t="str">
        <f t="shared" si="25"/>
        <v>02/01 12:36:46</v>
      </c>
      <c r="D1657">
        <v>1432</v>
      </c>
    </row>
    <row r="1658" spans="1:4" x14ac:dyDescent="0.3">
      <c r="A1658" t="s">
        <v>7</v>
      </c>
      <c r="B1658">
        <v>1643686666.2249999</v>
      </c>
      <c r="C1658" s="1" t="str">
        <f t="shared" si="25"/>
        <v>02/01 12:37:46</v>
      </c>
      <c r="D1658">
        <v>1434</v>
      </c>
    </row>
    <row r="1659" spans="1:4" x14ac:dyDescent="0.3">
      <c r="A1659" t="s">
        <v>7</v>
      </c>
      <c r="B1659">
        <v>1643686726.2590001</v>
      </c>
      <c r="C1659" s="1" t="str">
        <f t="shared" si="25"/>
        <v>02/01 12:38:46</v>
      </c>
      <c r="D1659">
        <v>1424</v>
      </c>
    </row>
    <row r="1660" spans="1:4" x14ac:dyDescent="0.3">
      <c r="A1660" t="s">
        <v>7</v>
      </c>
      <c r="B1660">
        <v>1643686786.342</v>
      </c>
      <c r="C1660" s="1" t="str">
        <f t="shared" si="25"/>
        <v>02/01 12:39:46</v>
      </c>
      <c r="D1660">
        <v>1433</v>
      </c>
    </row>
    <row r="1661" spans="1:4" x14ac:dyDescent="0.3">
      <c r="A1661" t="s">
        <v>7</v>
      </c>
      <c r="B1661">
        <v>1643686846.4059999</v>
      </c>
      <c r="C1661" s="1" t="str">
        <f t="shared" si="25"/>
        <v>02/01 12:40:46</v>
      </c>
      <c r="D1661">
        <v>1430</v>
      </c>
    </row>
    <row r="1662" spans="1:4" x14ac:dyDescent="0.3">
      <c r="A1662" t="s">
        <v>7</v>
      </c>
      <c r="B1662">
        <v>1643686906.464</v>
      </c>
      <c r="C1662" s="1" t="str">
        <f t="shared" si="25"/>
        <v>02/01 12:41:46</v>
      </c>
      <c r="D1662">
        <v>1419</v>
      </c>
    </row>
    <row r="1663" spans="1:4" x14ac:dyDescent="0.3">
      <c r="A1663" t="s">
        <v>7</v>
      </c>
      <c r="B1663">
        <v>1643686966.5420001</v>
      </c>
      <c r="C1663" s="1" t="str">
        <f t="shared" si="25"/>
        <v>02/01 12:42:46</v>
      </c>
      <c r="D1663">
        <v>1413</v>
      </c>
    </row>
    <row r="1664" spans="1:4" x14ac:dyDescent="0.3">
      <c r="A1664" t="s">
        <v>7</v>
      </c>
      <c r="B1664">
        <v>1643687026.596</v>
      </c>
      <c r="C1664" s="1" t="str">
        <f t="shared" si="25"/>
        <v>02/01 12:43:46</v>
      </c>
      <c r="D1664">
        <v>1406</v>
      </c>
    </row>
    <row r="1665" spans="1:4" x14ac:dyDescent="0.3">
      <c r="A1665" t="s">
        <v>7</v>
      </c>
      <c r="B1665">
        <v>1643687086.6470001</v>
      </c>
      <c r="C1665" s="1" t="str">
        <f t="shared" si="25"/>
        <v>02/01 12:44:46</v>
      </c>
      <c r="D1665">
        <v>1411</v>
      </c>
    </row>
    <row r="1666" spans="1:4" x14ac:dyDescent="0.3">
      <c r="A1666" t="s">
        <v>7</v>
      </c>
      <c r="B1666">
        <v>1643687146.7750001</v>
      </c>
      <c r="C1666" s="1" t="str">
        <f t="shared" ref="C1666:C1729" si="26">TEXT((LEFT(B1666,10)+9*3600)/86400+70*365+19,"MM/DD HH:mm:ss")</f>
        <v>02/01 12:45:46</v>
      </c>
      <c r="D1666">
        <v>1395</v>
      </c>
    </row>
    <row r="1667" spans="1:4" x14ac:dyDescent="0.3">
      <c r="A1667" t="s">
        <v>7</v>
      </c>
      <c r="B1667">
        <v>1643687206.7739999</v>
      </c>
      <c r="C1667" s="1" t="str">
        <f t="shared" si="26"/>
        <v>02/01 12:46:46</v>
      </c>
      <c r="D1667">
        <v>1375</v>
      </c>
    </row>
    <row r="1668" spans="1:4" x14ac:dyDescent="0.3">
      <c r="A1668" t="s">
        <v>7</v>
      </c>
      <c r="B1668">
        <v>1643687266.8610001</v>
      </c>
      <c r="C1668" s="1" t="str">
        <f t="shared" si="26"/>
        <v>02/01 12:47:46</v>
      </c>
      <c r="D1668">
        <v>1373</v>
      </c>
    </row>
    <row r="1669" spans="1:4" x14ac:dyDescent="0.3">
      <c r="A1669" t="s">
        <v>7</v>
      </c>
      <c r="B1669">
        <v>1643687326.9070001</v>
      </c>
      <c r="C1669" s="1" t="str">
        <f t="shared" si="26"/>
        <v>02/01 12:48:46</v>
      </c>
      <c r="D1669">
        <v>1381</v>
      </c>
    </row>
    <row r="1670" spans="1:4" x14ac:dyDescent="0.3">
      <c r="A1670" t="s">
        <v>7</v>
      </c>
      <c r="B1670">
        <v>1643687386.984</v>
      </c>
      <c r="C1670" s="1" t="str">
        <f t="shared" si="26"/>
        <v>02/01 12:49:46</v>
      </c>
      <c r="D1670">
        <v>1360</v>
      </c>
    </row>
    <row r="1671" spans="1:4" x14ac:dyDescent="0.3">
      <c r="A1671" t="s">
        <v>7</v>
      </c>
      <c r="B1671">
        <v>1643687447.0550001</v>
      </c>
      <c r="C1671" s="1" t="str">
        <f t="shared" si="26"/>
        <v>02/01 12:50:47</v>
      </c>
      <c r="D1671">
        <v>1354</v>
      </c>
    </row>
    <row r="1672" spans="1:4" x14ac:dyDescent="0.3">
      <c r="A1672" t="s">
        <v>7</v>
      </c>
      <c r="B1672">
        <v>1643687507.108</v>
      </c>
      <c r="C1672" s="1" t="str">
        <f t="shared" si="26"/>
        <v>02/01 12:51:47</v>
      </c>
      <c r="D1672">
        <v>1338</v>
      </c>
    </row>
    <row r="1673" spans="1:4" x14ac:dyDescent="0.3">
      <c r="A1673" t="s">
        <v>7</v>
      </c>
      <c r="B1673">
        <v>1643687567.1619999</v>
      </c>
      <c r="C1673" s="1" t="str">
        <f t="shared" si="26"/>
        <v>02/01 12:52:47</v>
      </c>
      <c r="D1673">
        <v>1346</v>
      </c>
    </row>
    <row r="1674" spans="1:4" x14ac:dyDescent="0.3">
      <c r="A1674" t="s">
        <v>7</v>
      </c>
      <c r="B1674">
        <v>1643687627.2409999</v>
      </c>
      <c r="C1674" s="1" t="str">
        <f t="shared" si="26"/>
        <v>02/01 12:53:47</v>
      </c>
      <c r="D1674">
        <v>1340</v>
      </c>
    </row>
    <row r="1675" spans="1:4" x14ac:dyDescent="0.3">
      <c r="A1675" t="s">
        <v>7</v>
      </c>
      <c r="B1675">
        <v>1643687687.296</v>
      </c>
      <c r="C1675" s="1" t="str">
        <f t="shared" si="26"/>
        <v>02/01 12:54:47</v>
      </c>
      <c r="D1675">
        <v>1339</v>
      </c>
    </row>
    <row r="1676" spans="1:4" x14ac:dyDescent="0.3">
      <c r="A1676" t="s">
        <v>7</v>
      </c>
      <c r="B1676">
        <v>1643687747.3870001</v>
      </c>
      <c r="C1676" s="1" t="str">
        <f t="shared" si="26"/>
        <v>02/01 12:55:47</v>
      </c>
      <c r="D1676">
        <v>1330</v>
      </c>
    </row>
    <row r="1677" spans="1:4" x14ac:dyDescent="0.3">
      <c r="A1677" t="s">
        <v>7</v>
      </c>
      <c r="B1677">
        <v>1643687807.414</v>
      </c>
      <c r="C1677" s="1" t="str">
        <f t="shared" si="26"/>
        <v>02/01 12:56:47</v>
      </c>
      <c r="D1677">
        <v>1321</v>
      </c>
    </row>
    <row r="1678" spans="1:4" x14ac:dyDescent="0.3">
      <c r="A1678" t="s">
        <v>7</v>
      </c>
      <c r="B1678">
        <v>1643687867.487</v>
      </c>
      <c r="C1678" s="1" t="str">
        <f t="shared" si="26"/>
        <v>02/01 12:57:47</v>
      </c>
      <c r="D1678">
        <v>1313</v>
      </c>
    </row>
    <row r="1679" spans="1:4" x14ac:dyDescent="0.3">
      <c r="A1679" t="s">
        <v>7</v>
      </c>
      <c r="B1679">
        <v>1643687927.5669999</v>
      </c>
      <c r="C1679" s="1" t="str">
        <f t="shared" si="26"/>
        <v>02/01 12:58:47</v>
      </c>
      <c r="D1679">
        <v>1310</v>
      </c>
    </row>
    <row r="1680" spans="1:4" x14ac:dyDescent="0.3">
      <c r="A1680" t="s">
        <v>7</v>
      </c>
      <c r="B1680">
        <v>1643687987.6229999</v>
      </c>
      <c r="C1680" s="1" t="str">
        <f t="shared" si="26"/>
        <v>02/01 12:59:47</v>
      </c>
      <c r="D1680">
        <v>1311</v>
      </c>
    </row>
    <row r="1681" spans="1:4" x14ac:dyDescent="0.3">
      <c r="A1681" t="s">
        <v>7</v>
      </c>
      <c r="B1681">
        <v>1643688047.7409999</v>
      </c>
      <c r="C1681" s="1" t="str">
        <f t="shared" si="26"/>
        <v>02/01 13:00:47</v>
      </c>
      <c r="D1681">
        <v>1309</v>
      </c>
    </row>
    <row r="1682" spans="1:4" x14ac:dyDescent="0.3">
      <c r="A1682" t="s">
        <v>7</v>
      </c>
      <c r="B1682">
        <v>1643688107.7620001</v>
      </c>
      <c r="C1682" s="1" t="str">
        <f t="shared" si="26"/>
        <v>02/01 13:01:47</v>
      </c>
      <c r="D1682">
        <v>1297</v>
      </c>
    </row>
    <row r="1683" spans="1:4" x14ac:dyDescent="0.3">
      <c r="A1683" t="s">
        <v>7</v>
      </c>
      <c r="B1683">
        <v>1643688167.803</v>
      </c>
      <c r="C1683" s="1" t="str">
        <f t="shared" si="26"/>
        <v>02/01 13:02:47</v>
      </c>
      <c r="D1683">
        <v>1281</v>
      </c>
    </row>
    <row r="1684" spans="1:4" x14ac:dyDescent="0.3">
      <c r="A1684" t="s">
        <v>7</v>
      </c>
      <c r="B1684">
        <v>1643688227.891</v>
      </c>
      <c r="C1684" s="1" t="str">
        <f t="shared" si="26"/>
        <v>02/01 13:03:47</v>
      </c>
      <c r="D1684">
        <v>1275</v>
      </c>
    </row>
    <row r="1685" spans="1:4" x14ac:dyDescent="0.3">
      <c r="A1685" t="s">
        <v>7</v>
      </c>
      <c r="B1685">
        <v>1643688287.9260001</v>
      </c>
      <c r="C1685" s="1" t="str">
        <f t="shared" si="26"/>
        <v>02/01 13:04:47</v>
      </c>
      <c r="D1685">
        <v>1274</v>
      </c>
    </row>
    <row r="1686" spans="1:4" x14ac:dyDescent="0.3">
      <c r="A1686" t="s">
        <v>7</v>
      </c>
      <c r="B1686">
        <v>1643688348.0350001</v>
      </c>
      <c r="C1686" s="1" t="str">
        <f t="shared" si="26"/>
        <v>02/01 13:05:48</v>
      </c>
      <c r="D1686">
        <v>1265</v>
      </c>
    </row>
    <row r="1687" spans="1:4" x14ac:dyDescent="0.3">
      <c r="A1687" t="s">
        <v>7</v>
      </c>
      <c r="B1687">
        <v>1643688408.0739999</v>
      </c>
      <c r="C1687" s="1" t="str">
        <f t="shared" si="26"/>
        <v>02/01 13:06:48</v>
      </c>
      <c r="D1687">
        <v>1254</v>
      </c>
    </row>
    <row r="1688" spans="1:4" x14ac:dyDescent="0.3">
      <c r="A1688" t="s">
        <v>7</v>
      </c>
      <c r="B1688">
        <v>1643688468.1400001</v>
      </c>
      <c r="C1688" s="1" t="str">
        <f t="shared" si="26"/>
        <v>02/01 13:07:48</v>
      </c>
      <c r="D1688">
        <v>1244</v>
      </c>
    </row>
    <row r="1689" spans="1:4" x14ac:dyDescent="0.3">
      <c r="A1689" t="s">
        <v>7</v>
      </c>
      <c r="B1689">
        <v>1643688528.1949999</v>
      </c>
      <c r="C1689" s="1" t="str">
        <f t="shared" si="26"/>
        <v>02/01 13:08:48</v>
      </c>
      <c r="D1689">
        <v>1248</v>
      </c>
    </row>
    <row r="1690" spans="1:4" x14ac:dyDescent="0.3">
      <c r="A1690" t="s">
        <v>7</v>
      </c>
      <c r="B1690">
        <v>1643688588.289</v>
      </c>
      <c r="C1690" s="1" t="str">
        <f t="shared" si="26"/>
        <v>02/01 13:09:48</v>
      </c>
      <c r="D1690">
        <v>1238</v>
      </c>
    </row>
    <row r="1691" spans="1:4" x14ac:dyDescent="0.3">
      <c r="A1691" t="s">
        <v>7</v>
      </c>
      <c r="B1691">
        <v>1643688648.3440001</v>
      </c>
      <c r="C1691" s="1" t="str">
        <f t="shared" si="26"/>
        <v>02/01 13:10:48</v>
      </c>
      <c r="D1691">
        <v>1235</v>
      </c>
    </row>
    <row r="1692" spans="1:4" x14ac:dyDescent="0.3">
      <c r="A1692" t="s">
        <v>7</v>
      </c>
      <c r="B1692">
        <v>1643688708.404</v>
      </c>
      <c r="C1692" s="1" t="str">
        <f t="shared" si="26"/>
        <v>02/01 13:11:48</v>
      </c>
      <c r="D1692">
        <v>1219</v>
      </c>
    </row>
    <row r="1693" spans="1:4" x14ac:dyDescent="0.3">
      <c r="A1693" t="s">
        <v>7</v>
      </c>
      <c r="B1693">
        <v>1643688768.4590001</v>
      </c>
      <c r="C1693" s="1" t="str">
        <f t="shared" si="26"/>
        <v>02/01 13:12:48</v>
      </c>
      <c r="D1693">
        <v>1223</v>
      </c>
    </row>
    <row r="1694" spans="1:4" x14ac:dyDescent="0.3">
      <c r="A1694" t="s">
        <v>7</v>
      </c>
      <c r="B1694">
        <v>1643688828.526</v>
      </c>
      <c r="C1694" s="1" t="str">
        <f t="shared" si="26"/>
        <v>02/01 13:13:48</v>
      </c>
      <c r="D1694">
        <v>1207</v>
      </c>
    </row>
    <row r="1695" spans="1:4" x14ac:dyDescent="0.3">
      <c r="A1695" t="s">
        <v>7</v>
      </c>
      <c r="B1695">
        <v>1643688888.572</v>
      </c>
      <c r="C1695" s="1" t="str">
        <f t="shared" si="26"/>
        <v>02/01 13:14:48</v>
      </c>
      <c r="D1695">
        <v>1205</v>
      </c>
    </row>
    <row r="1696" spans="1:4" x14ac:dyDescent="0.3">
      <c r="A1696" t="s">
        <v>7</v>
      </c>
      <c r="B1696">
        <v>1643688948.714</v>
      </c>
      <c r="C1696" s="1" t="str">
        <f t="shared" si="26"/>
        <v>02/01 13:15:48</v>
      </c>
      <c r="D1696">
        <v>1189</v>
      </c>
    </row>
    <row r="1697" spans="1:4" x14ac:dyDescent="0.3">
      <c r="A1697" t="s">
        <v>7</v>
      </c>
      <c r="B1697">
        <v>1643689008.7160001</v>
      </c>
      <c r="C1697" s="1" t="str">
        <f t="shared" si="26"/>
        <v>02/01 13:16:48</v>
      </c>
      <c r="D1697">
        <v>1191</v>
      </c>
    </row>
    <row r="1698" spans="1:4" x14ac:dyDescent="0.3">
      <c r="A1698" t="s">
        <v>7</v>
      </c>
      <c r="B1698">
        <v>1643689068.802</v>
      </c>
      <c r="C1698" s="1" t="str">
        <f t="shared" si="26"/>
        <v>02/01 13:17:48</v>
      </c>
      <c r="D1698">
        <v>1184</v>
      </c>
    </row>
    <row r="1699" spans="1:4" x14ac:dyDescent="0.3">
      <c r="A1699" t="s">
        <v>7</v>
      </c>
      <c r="B1699">
        <v>1643689128.8280001</v>
      </c>
      <c r="C1699" s="1" t="str">
        <f t="shared" si="26"/>
        <v>02/01 13:18:48</v>
      </c>
      <c r="D1699">
        <v>1187</v>
      </c>
    </row>
    <row r="1700" spans="1:4" x14ac:dyDescent="0.3">
      <c r="A1700" t="s">
        <v>7</v>
      </c>
      <c r="B1700">
        <v>1643689188.9130001</v>
      </c>
      <c r="C1700" s="1" t="str">
        <f t="shared" si="26"/>
        <v>02/01 13:19:48</v>
      </c>
      <c r="D1700">
        <v>1183</v>
      </c>
    </row>
    <row r="1701" spans="1:4" x14ac:dyDescent="0.3">
      <c r="A1701" t="s">
        <v>7</v>
      </c>
      <c r="B1701">
        <v>1643689248.98</v>
      </c>
      <c r="C1701" s="1" t="str">
        <f t="shared" si="26"/>
        <v>02/01 13:20:48</v>
      </c>
      <c r="D1701">
        <v>1175</v>
      </c>
    </row>
    <row r="1702" spans="1:4" x14ac:dyDescent="0.3">
      <c r="A1702" t="s">
        <v>7</v>
      </c>
      <c r="B1702">
        <v>1643689309.043</v>
      </c>
      <c r="C1702" s="1" t="str">
        <f t="shared" si="26"/>
        <v>02/01 13:21:49</v>
      </c>
      <c r="D1702">
        <v>1151</v>
      </c>
    </row>
    <row r="1703" spans="1:4" x14ac:dyDescent="0.3">
      <c r="A1703" t="s">
        <v>7</v>
      </c>
      <c r="B1703">
        <v>1643689369.0899999</v>
      </c>
      <c r="C1703" s="1" t="str">
        <f t="shared" si="26"/>
        <v>02/01 13:22:49</v>
      </c>
      <c r="D1703">
        <v>1144</v>
      </c>
    </row>
    <row r="1704" spans="1:4" x14ac:dyDescent="0.3">
      <c r="A1704" t="s">
        <v>7</v>
      </c>
      <c r="B1704">
        <v>1643689429.165</v>
      </c>
      <c r="C1704" s="1" t="str">
        <f t="shared" si="26"/>
        <v>02/01 13:23:49</v>
      </c>
      <c r="D1704">
        <v>1146</v>
      </c>
    </row>
    <row r="1705" spans="1:4" x14ac:dyDescent="0.3">
      <c r="A1705" t="s">
        <v>7</v>
      </c>
      <c r="B1705">
        <v>1643689489.2179999</v>
      </c>
      <c r="C1705" s="1" t="str">
        <f t="shared" si="26"/>
        <v>02/01 13:24:49</v>
      </c>
      <c r="D1705">
        <v>1133</v>
      </c>
    </row>
    <row r="1706" spans="1:4" x14ac:dyDescent="0.3">
      <c r="A1706" t="s">
        <v>7</v>
      </c>
      <c r="B1706">
        <v>1643689549.289</v>
      </c>
      <c r="C1706" s="1" t="str">
        <f t="shared" si="26"/>
        <v>02/01 13:25:49</v>
      </c>
      <c r="D1706">
        <v>1130</v>
      </c>
    </row>
    <row r="1707" spans="1:4" x14ac:dyDescent="0.3">
      <c r="A1707" t="s">
        <v>7</v>
      </c>
      <c r="B1707">
        <v>1643689609.3239999</v>
      </c>
      <c r="C1707" s="1" t="str">
        <f t="shared" si="26"/>
        <v>02/01 13:26:49</v>
      </c>
      <c r="D1707">
        <v>1128</v>
      </c>
    </row>
    <row r="1708" spans="1:4" x14ac:dyDescent="0.3">
      <c r="A1708" t="s">
        <v>7</v>
      </c>
      <c r="B1708">
        <v>1643689669.3970001</v>
      </c>
      <c r="C1708" s="1" t="str">
        <f t="shared" si="26"/>
        <v>02/01 13:27:49</v>
      </c>
      <c r="D1708">
        <v>1114</v>
      </c>
    </row>
    <row r="1709" spans="1:4" x14ac:dyDescent="0.3">
      <c r="A1709" t="s">
        <v>7</v>
      </c>
      <c r="B1709">
        <v>1643689729.461</v>
      </c>
      <c r="C1709" s="1" t="str">
        <f t="shared" si="26"/>
        <v>02/01 13:28:49</v>
      </c>
      <c r="D1709">
        <v>1102</v>
      </c>
    </row>
    <row r="1710" spans="1:4" x14ac:dyDescent="0.3">
      <c r="A1710" t="s">
        <v>7</v>
      </c>
      <c r="B1710">
        <v>1643689789.5369999</v>
      </c>
      <c r="C1710" s="1" t="str">
        <f t="shared" si="26"/>
        <v>02/01 13:29:49</v>
      </c>
      <c r="D1710">
        <v>1104</v>
      </c>
    </row>
    <row r="1711" spans="1:4" x14ac:dyDescent="0.3">
      <c r="A1711" t="s">
        <v>7</v>
      </c>
      <c r="B1711">
        <v>1643689849.6110001</v>
      </c>
      <c r="C1711" s="1" t="str">
        <f t="shared" si="26"/>
        <v>02/01 13:30:49</v>
      </c>
      <c r="D1711">
        <v>1103</v>
      </c>
    </row>
    <row r="1712" spans="1:4" x14ac:dyDescent="0.3">
      <c r="A1712" t="s">
        <v>7</v>
      </c>
      <c r="B1712">
        <v>1643689909.6700001</v>
      </c>
      <c r="C1712" s="1" t="str">
        <f t="shared" si="26"/>
        <v>02/01 13:31:49</v>
      </c>
      <c r="D1712">
        <v>1094</v>
      </c>
    </row>
    <row r="1713" spans="1:4" x14ac:dyDescent="0.3">
      <c r="A1713" t="s">
        <v>7</v>
      </c>
      <c r="B1713">
        <v>1643689969.717</v>
      </c>
      <c r="C1713" s="1" t="str">
        <f t="shared" si="26"/>
        <v>02/01 13:32:49</v>
      </c>
      <c r="D1713">
        <v>1101</v>
      </c>
    </row>
    <row r="1714" spans="1:4" x14ac:dyDescent="0.3">
      <c r="A1714" t="s">
        <v>7</v>
      </c>
      <c r="B1714">
        <v>1643690029.7909999</v>
      </c>
      <c r="C1714" s="1" t="str">
        <f t="shared" si="26"/>
        <v>02/01 13:33:49</v>
      </c>
      <c r="D1714">
        <v>1095</v>
      </c>
    </row>
    <row r="1715" spans="1:4" x14ac:dyDescent="0.3">
      <c r="A1715" t="s">
        <v>7</v>
      </c>
      <c r="B1715">
        <v>1643690089.855</v>
      </c>
      <c r="C1715" s="1" t="str">
        <f t="shared" si="26"/>
        <v>02/01 13:34:49</v>
      </c>
      <c r="D1715">
        <v>1095</v>
      </c>
    </row>
    <row r="1716" spans="1:4" x14ac:dyDescent="0.3">
      <c r="A1716" t="s">
        <v>7</v>
      </c>
      <c r="B1716">
        <v>1643690149.954</v>
      </c>
      <c r="C1716" s="1" t="str">
        <f t="shared" si="26"/>
        <v>02/01 13:35:49</v>
      </c>
      <c r="D1716">
        <v>1089</v>
      </c>
    </row>
    <row r="1717" spans="1:4" x14ac:dyDescent="0.3">
      <c r="A1717" t="s">
        <v>7</v>
      </c>
      <c r="B1717">
        <v>1643690209.9860001</v>
      </c>
      <c r="C1717" s="1" t="str">
        <f t="shared" si="26"/>
        <v>02/01 13:36:49</v>
      </c>
      <c r="D1717">
        <v>1087</v>
      </c>
    </row>
    <row r="1718" spans="1:4" x14ac:dyDescent="0.3">
      <c r="A1718" t="s">
        <v>7</v>
      </c>
      <c r="B1718">
        <v>1643690270.046</v>
      </c>
      <c r="C1718" s="1" t="str">
        <f t="shared" si="26"/>
        <v>02/01 13:37:50</v>
      </c>
      <c r="D1718">
        <v>1076</v>
      </c>
    </row>
    <row r="1719" spans="1:4" x14ac:dyDescent="0.3">
      <c r="A1719" t="s">
        <v>7</v>
      </c>
      <c r="B1719">
        <v>1643690330.1140001</v>
      </c>
      <c r="C1719" s="1" t="str">
        <f t="shared" si="26"/>
        <v>02/01 13:38:50</v>
      </c>
      <c r="D1719">
        <v>1069</v>
      </c>
    </row>
    <row r="1720" spans="1:4" x14ac:dyDescent="0.3">
      <c r="A1720" t="s">
        <v>7</v>
      </c>
      <c r="B1720">
        <v>1643690390.1889999</v>
      </c>
      <c r="C1720" s="1" t="str">
        <f t="shared" si="26"/>
        <v>02/01 13:39:50</v>
      </c>
      <c r="D1720">
        <v>1063</v>
      </c>
    </row>
    <row r="1721" spans="1:4" x14ac:dyDescent="0.3">
      <c r="A1721" t="s">
        <v>7</v>
      </c>
      <c r="B1721">
        <v>1643690450.263</v>
      </c>
      <c r="C1721" s="1" t="str">
        <f t="shared" si="26"/>
        <v>02/01 13:40:50</v>
      </c>
      <c r="D1721">
        <v>1053</v>
      </c>
    </row>
    <row r="1722" spans="1:4" x14ac:dyDescent="0.3">
      <c r="A1722" t="s">
        <v>7</v>
      </c>
      <c r="B1722">
        <v>1643690510.312</v>
      </c>
      <c r="C1722" s="1" t="str">
        <f t="shared" si="26"/>
        <v>02/01 13:41:50</v>
      </c>
      <c r="D1722">
        <v>1048</v>
      </c>
    </row>
    <row r="1723" spans="1:4" x14ac:dyDescent="0.3">
      <c r="A1723" t="s">
        <v>7</v>
      </c>
      <c r="B1723">
        <v>1643690570.358</v>
      </c>
      <c r="C1723" s="1" t="str">
        <f t="shared" si="26"/>
        <v>02/01 13:42:50</v>
      </c>
      <c r="D1723">
        <v>1041</v>
      </c>
    </row>
    <row r="1724" spans="1:4" x14ac:dyDescent="0.3">
      <c r="A1724" t="s">
        <v>7</v>
      </c>
      <c r="B1724">
        <v>1643690630.4319999</v>
      </c>
      <c r="C1724" s="1" t="str">
        <f t="shared" si="26"/>
        <v>02/01 13:43:50</v>
      </c>
      <c r="D1724">
        <v>1040</v>
      </c>
    </row>
    <row r="1725" spans="1:4" x14ac:dyDescent="0.3">
      <c r="A1725" t="s">
        <v>7</v>
      </c>
      <c r="B1725">
        <v>1643690690.4849999</v>
      </c>
      <c r="C1725" s="1" t="str">
        <f t="shared" si="26"/>
        <v>02/01 13:44:50</v>
      </c>
      <c r="D1725">
        <v>1042</v>
      </c>
    </row>
    <row r="1726" spans="1:4" x14ac:dyDescent="0.3">
      <c r="A1726" t="s">
        <v>7</v>
      </c>
      <c r="B1726">
        <v>1643690750.576</v>
      </c>
      <c r="C1726" s="1" t="str">
        <f t="shared" si="26"/>
        <v>02/01 13:45:50</v>
      </c>
      <c r="D1726">
        <v>1031</v>
      </c>
    </row>
    <row r="1727" spans="1:4" x14ac:dyDescent="0.3">
      <c r="A1727" t="s">
        <v>7</v>
      </c>
      <c r="B1727">
        <v>1643690810.6140001</v>
      </c>
      <c r="C1727" s="1" t="str">
        <f t="shared" si="26"/>
        <v>02/01 13:46:50</v>
      </c>
      <c r="D1727">
        <v>1034</v>
      </c>
    </row>
    <row r="1728" spans="1:4" x14ac:dyDescent="0.3">
      <c r="A1728" t="s">
        <v>7</v>
      </c>
      <c r="B1728">
        <v>1643690870.6949999</v>
      </c>
      <c r="C1728" s="1" t="str">
        <f t="shared" si="26"/>
        <v>02/01 13:47:50</v>
      </c>
      <c r="D1728">
        <v>1019</v>
      </c>
    </row>
    <row r="1729" spans="1:4" x14ac:dyDescent="0.3">
      <c r="A1729" t="s">
        <v>7</v>
      </c>
      <c r="B1729">
        <v>1643690930.75</v>
      </c>
      <c r="C1729" s="1" t="str">
        <f t="shared" si="26"/>
        <v>02/01 13:48:50</v>
      </c>
      <c r="D1729">
        <v>1014</v>
      </c>
    </row>
    <row r="1730" spans="1:4" x14ac:dyDescent="0.3">
      <c r="A1730" t="s">
        <v>7</v>
      </c>
      <c r="B1730">
        <v>1643690990.826</v>
      </c>
      <c r="C1730" s="1" t="str">
        <f t="shared" ref="C1730:C1793" si="27">TEXT((LEFT(B1730,10)+9*3600)/86400+70*365+19,"MM/DD HH:mm:ss")</f>
        <v>02/01 13:49:50</v>
      </c>
      <c r="D1730">
        <v>1011</v>
      </c>
    </row>
    <row r="1731" spans="1:4" x14ac:dyDescent="0.3">
      <c r="A1731" t="s">
        <v>7</v>
      </c>
      <c r="B1731">
        <v>1643691050.898</v>
      </c>
      <c r="C1731" s="1" t="str">
        <f t="shared" si="27"/>
        <v>02/01 13:50:50</v>
      </c>
      <c r="D1731">
        <v>1009</v>
      </c>
    </row>
    <row r="1732" spans="1:4" x14ac:dyDescent="0.3">
      <c r="A1732" t="s">
        <v>7</v>
      </c>
      <c r="B1732">
        <v>1643691110.9549999</v>
      </c>
      <c r="C1732" s="1" t="str">
        <f t="shared" si="27"/>
        <v>02/01 13:51:50</v>
      </c>
      <c r="D1732">
        <v>997</v>
      </c>
    </row>
    <row r="1733" spans="1:4" x14ac:dyDescent="0.3">
      <c r="A1733" t="s">
        <v>7</v>
      </c>
      <c r="B1733">
        <v>1643691170.9979999</v>
      </c>
      <c r="C1733" s="1" t="str">
        <f t="shared" si="27"/>
        <v>02/01 13:52:50</v>
      </c>
      <c r="D1733">
        <v>994</v>
      </c>
    </row>
    <row r="1734" spans="1:4" x14ac:dyDescent="0.3">
      <c r="A1734" t="s">
        <v>7</v>
      </c>
      <c r="B1734">
        <v>1643691231.076</v>
      </c>
      <c r="C1734" s="1" t="str">
        <f t="shared" si="27"/>
        <v>02/01 13:53:51</v>
      </c>
      <c r="D1734">
        <v>983</v>
      </c>
    </row>
    <row r="1735" spans="1:4" x14ac:dyDescent="0.3">
      <c r="A1735" t="s">
        <v>7</v>
      </c>
      <c r="B1735">
        <v>1643691291.128</v>
      </c>
      <c r="C1735" s="1" t="str">
        <f t="shared" si="27"/>
        <v>02/01 13:54:51</v>
      </c>
      <c r="D1735">
        <v>978</v>
      </c>
    </row>
    <row r="1736" spans="1:4" x14ac:dyDescent="0.3">
      <c r="A1736" t="s">
        <v>7</v>
      </c>
      <c r="B1736">
        <v>1643691351.221</v>
      </c>
      <c r="C1736" s="1" t="str">
        <f t="shared" si="27"/>
        <v>02/01 13:55:51</v>
      </c>
      <c r="D1736">
        <v>980</v>
      </c>
    </row>
    <row r="1737" spans="1:4" x14ac:dyDescent="0.3">
      <c r="A1737" t="s">
        <v>7</v>
      </c>
      <c r="B1737">
        <v>1643691411.257</v>
      </c>
      <c r="C1737" s="1" t="str">
        <f t="shared" si="27"/>
        <v>02/01 13:56:51</v>
      </c>
      <c r="D1737">
        <v>979</v>
      </c>
    </row>
    <row r="1738" spans="1:4" x14ac:dyDescent="0.3">
      <c r="A1738" t="s">
        <v>7</v>
      </c>
      <c r="B1738">
        <v>1643691471.3399999</v>
      </c>
      <c r="C1738" s="1" t="str">
        <f t="shared" si="27"/>
        <v>02/01 13:57:51</v>
      </c>
      <c r="D1738">
        <v>974</v>
      </c>
    </row>
    <row r="1739" spans="1:4" x14ac:dyDescent="0.3">
      <c r="A1739" t="s">
        <v>7</v>
      </c>
      <c r="B1739">
        <v>1643691531.385</v>
      </c>
      <c r="C1739" s="1" t="str">
        <f t="shared" si="27"/>
        <v>02/01 13:58:51</v>
      </c>
      <c r="D1739">
        <v>969</v>
      </c>
    </row>
    <row r="1740" spans="1:4" x14ac:dyDescent="0.3">
      <c r="A1740" t="s">
        <v>7</v>
      </c>
      <c r="B1740">
        <v>1643691591.47</v>
      </c>
      <c r="C1740" s="1" t="str">
        <f t="shared" si="27"/>
        <v>02/01 13:59:51</v>
      </c>
      <c r="D1740">
        <v>970</v>
      </c>
    </row>
    <row r="1741" spans="1:4" x14ac:dyDescent="0.3">
      <c r="A1741" t="s">
        <v>7</v>
      </c>
      <c r="B1741">
        <v>1643691651.5699999</v>
      </c>
      <c r="C1741" s="1" t="str">
        <f t="shared" si="27"/>
        <v>02/01 14:00:51</v>
      </c>
      <c r="D1741">
        <v>960</v>
      </c>
    </row>
    <row r="1742" spans="1:4" x14ac:dyDescent="0.3">
      <c r="A1742" t="s">
        <v>7</v>
      </c>
      <c r="B1742">
        <v>1643691711.5999999</v>
      </c>
      <c r="C1742" s="1" t="str">
        <f t="shared" si="27"/>
        <v>02/01 14:01:51</v>
      </c>
      <c r="D1742">
        <v>1065</v>
      </c>
    </row>
    <row r="1743" spans="1:4" x14ac:dyDescent="0.3">
      <c r="A1743" t="s">
        <v>7</v>
      </c>
      <c r="B1743">
        <v>1643691771.6500001</v>
      </c>
      <c r="C1743" s="1" t="str">
        <f t="shared" si="27"/>
        <v>02/01 14:02:51</v>
      </c>
      <c r="D1743">
        <v>1060</v>
      </c>
    </row>
    <row r="1744" spans="1:4" x14ac:dyDescent="0.3">
      <c r="A1744" t="s">
        <v>7</v>
      </c>
      <c r="B1744">
        <v>1643691831.7290001</v>
      </c>
      <c r="C1744" s="1" t="str">
        <f t="shared" si="27"/>
        <v>02/01 14:03:51</v>
      </c>
      <c r="D1744">
        <v>1032</v>
      </c>
    </row>
    <row r="1745" spans="1:4" x14ac:dyDescent="0.3">
      <c r="A1745" t="s">
        <v>7</v>
      </c>
      <c r="B1745">
        <v>1643691891.767</v>
      </c>
      <c r="C1745" s="1" t="str">
        <f t="shared" si="27"/>
        <v>02/01 14:04:51</v>
      </c>
      <c r="D1745">
        <v>1036</v>
      </c>
    </row>
    <row r="1746" spans="1:4" x14ac:dyDescent="0.3">
      <c r="A1746" t="s">
        <v>7</v>
      </c>
      <c r="B1746">
        <v>1643691951.8329999</v>
      </c>
      <c r="C1746" s="1" t="str">
        <f t="shared" si="27"/>
        <v>02/01 14:05:51</v>
      </c>
      <c r="D1746">
        <v>1035</v>
      </c>
    </row>
    <row r="1747" spans="1:4" x14ac:dyDescent="0.3">
      <c r="A1747" t="s">
        <v>7</v>
      </c>
      <c r="B1747">
        <v>1643692011.8940001</v>
      </c>
      <c r="C1747" s="1" t="str">
        <f t="shared" si="27"/>
        <v>02/01 14:06:51</v>
      </c>
      <c r="D1747">
        <v>1021</v>
      </c>
    </row>
    <row r="1748" spans="1:4" x14ac:dyDescent="0.3">
      <c r="A1748" t="s">
        <v>7</v>
      </c>
      <c r="B1748">
        <v>1643692071.9690001</v>
      </c>
      <c r="C1748" s="1" t="str">
        <f t="shared" si="27"/>
        <v>02/01 14:07:51</v>
      </c>
      <c r="D1748">
        <v>1010</v>
      </c>
    </row>
    <row r="1749" spans="1:4" x14ac:dyDescent="0.3">
      <c r="A1749" t="s">
        <v>7</v>
      </c>
      <c r="B1749">
        <v>1643692132.023</v>
      </c>
      <c r="C1749" s="1" t="str">
        <f t="shared" si="27"/>
        <v>02/01 14:08:52</v>
      </c>
      <c r="D1749">
        <v>1011</v>
      </c>
    </row>
    <row r="1750" spans="1:4" x14ac:dyDescent="0.3">
      <c r="A1750" t="s">
        <v>7</v>
      </c>
      <c r="B1750">
        <v>1643692192.0810001</v>
      </c>
      <c r="C1750" s="1" t="str">
        <f t="shared" si="27"/>
        <v>02/01 14:09:52</v>
      </c>
      <c r="D1750">
        <v>1011</v>
      </c>
    </row>
    <row r="1751" spans="1:4" x14ac:dyDescent="0.3">
      <c r="A1751" t="s">
        <v>7</v>
      </c>
      <c r="B1751">
        <v>1643692252.1340001</v>
      </c>
      <c r="C1751" s="1" t="str">
        <f t="shared" si="27"/>
        <v>02/01 14:10:52</v>
      </c>
      <c r="D1751">
        <v>996</v>
      </c>
    </row>
    <row r="1752" spans="1:4" x14ac:dyDescent="0.3">
      <c r="A1752" t="s">
        <v>7</v>
      </c>
      <c r="B1752">
        <v>1643692312.198</v>
      </c>
      <c r="C1752" s="1" t="str">
        <f t="shared" si="27"/>
        <v>02/01 14:11:52</v>
      </c>
      <c r="D1752">
        <v>989</v>
      </c>
    </row>
    <row r="1753" spans="1:4" x14ac:dyDescent="0.3">
      <c r="A1753" t="s">
        <v>7</v>
      </c>
      <c r="B1753">
        <v>1643692372.257</v>
      </c>
      <c r="C1753" s="1" t="str">
        <f t="shared" si="27"/>
        <v>02/01 14:12:52</v>
      </c>
      <c r="D1753">
        <v>989</v>
      </c>
    </row>
    <row r="1754" spans="1:4" x14ac:dyDescent="0.3">
      <c r="A1754" t="s">
        <v>7</v>
      </c>
      <c r="B1754">
        <v>1643692432.3299999</v>
      </c>
      <c r="C1754" s="1" t="str">
        <f t="shared" si="27"/>
        <v>02/01 14:13:52</v>
      </c>
      <c r="D1754">
        <v>989</v>
      </c>
    </row>
    <row r="1755" spans="1:4" x14ac:dyDescent="0.3">
      <c r="A1755" t="s">
        <v>7</v>
      </c>
      <c r="B1755">
        <v>1643692492.3829999</v>
      </c>
      <c r="C1755" s="1" t="str">
        <f t="shared" si="27"/>
        <v>02/01 14:14:52</v>
      </c>
      <c r="D1755">
        <v>989</v>
      </c>
    </row>
    <row r="1756" spans="1:4" x14ac:dyDescent="0.3">
      <c r="A1756" t="s">
        <v>7</v>
      </c>
      <c r="B1756">
        <v>1643692552.473</v>
      </c>
      <c r="C1756" s="1" t="str">
        <f t="shared" si="27"/>
        <v>02/01 14:15:52</v>
      </c>
      <c r="D1756">
        <v>980</v>
      </c>
    </row>
    <row r="1757" spans="1:4" x14ac:dyDescent="0.3">
      <c r="A1757" t="s">
        <v>7</v>
      </c>
      <c r="B1757">
        <v>1643692612.516</v>
      </c>
      <c r="C1757" s="1" t="str">
        <f t="shared" si="27"/>
        <v>02/01 14:16:52</v>
      </c>
      <c r="D1757">
        <v>974</v>
      </c>
    </row>
    <row r="1758" spans="1:4" x14ac:dyDescent="0.3">
      <c r="A1758" t="s">
        <v>7</v>
      </c>
      <c r="B1758">
        <v>1643692672.5910001</v>
      </c>
      <c r="C1758" s="1" t="str">
        <f t="shared" si="27"/>
        <v>02/01 14:17:52</v>
      </c>
      <c r="D1758">
        <v>970</v>
      </c>
    </row>
    <row r="1759" spans="1:4" x14ac:dyDescent="0.3">
      <c r="A1759" t="s">
        <v>7</v>
      </c>
      <c r="B1759">
        <v>1643692732.6389999</v>
      </c>
      <c r="C1759" s="1" t="str">
        <f t="shared" si="27"/>
        <v>02/01 14:18:52</v>
      </c>
      <c r="D1759">
        <v>961</v>
      </c>
    </row>
    <row r="1760" spans="1:4" x14ac:dyDescent="0.3">
      <c r="A1760" t="s">
        <v>7</v>
      </c>
      <c r="B1760">
        <v>1643692792.7249999</v>
      </c>
      <c r="C1760" s="1" t="str">
        <f t="shared" si="27"/>
        <v>02/01 14:19:52</v>
      </c>
      <c r="D1760">
        <v>953</v>
      </c>
    </row>
    <row r="1761" spans="1:4" x14ac:dyDescent="0.3">
      <c r="A1761" t="s">
        <v>7</v>
      </c>
      <c r="B1761">
        <v>1643692852.7850001</v>
      </c>
      <c r="C1761" s="1" t="str">
        <f t="shared" si="27"/>
        <v>02/01 14:20:52</v>
      </c>
      <c r="D1761">
        <v>950</v>
      </c>
    </row>
    <row r="1762" spans="1:4" x14ac:dyDescent="0.3">
      <c r="A1762" t="s">
        <v>7</v>
      </c>
      <c r="B1762">
        <v>1643692912.858</v>
      </c>
      <c r="C1762" s="1" t="str">
        <f t="shared" si="27"/>
        <v>02/01 14:21:52</v>
      </c>
      <c r="D1762">
        <v>934</v>
      </c>
    </row>
    <row r="1763" spans="1:4" x14ac:dyDescent="0.3">
      <c r="A1763" t="s">
        <v>7</v>
      </c>
      <c r="B1763">
        <v>1643692972.9070001</v>
      </c>
      <c r="C1763" s="1" t="str">
        <f t="shared" si="27"/>
        <v>02/01 14:22:52</v>
      </c>
      <c r="D1763">
        <v>939</v>
      </c>
    </row>
    <row r="1764" spans="1:4" x14ac:dyDescent="0.3">
      <c r="A1764" t="s">
        <v>7</v>
      </c>
      <c r="B1764">
        <v>1643693032.973</v>
      </c>
      <c r="C1764" s="1" t="str">
        <f t="shared" si="27"/>
        <v>02/01 14:23:52</v>
      </c>
      <c r="D1764">
        <v>966</v>
      </c>
    </row>
    <row r="1765" spans="1:4" x14ac:dyDescent="0.3">
      <c r="A1765" t="s">
        <v>7</v>
      </c>
      <c r="B1765">
        <v>1643693093.027</v>
      </c>
      <c r="C1765" s="1" t="str">
        <f t="shared" si="27"/>
        <v>02/01 14:24:53</v>
      </c>
      <c r="D1765">
        <v>984</v>
      </c>
    </row>
    <row r="1766" spans="1:4" x14ac:dyDescent="0.3">
      <c r="A1766" t="s">
        <v>7</v>
      </c>
      <c r="B1766">
        <v>1643693153.1370001</v>
      </c>
      <c r="C1766" s="1" t="str">
        <f t="shared" si="27"/>
        <v>02/01 14:25:53</v>
      </c>
      <c r="D1766">
        <v>1022</v>
      </c>
    </row>
    <row r="1767" spans="1:4" x14ac:dyDescent="0.3">
      <c r="A1767" t="s">
        <v>7</v>
      </c>
      <c r="B1767">
        <v>1643693213.2739999</v>
      </c>
      <c r="C1767" s="1" t="str">
        <f t="shared" si="27"/>
        <v>02/01 14:26:53</v>
      </c>
      <c r="D1767">
        <v>957</v>
      </c>
    </row>
    <row r="1768" spans="1:4" x14ac:dyDescent="0.3">
      <c r="A1768" t="s">
        <v>7</v>
      </c>
      <c r="B1768">
        <v>1643693273.3399999</v>
      </c>
      <c r="C1768" s="1" t="str">
        <f t="shared" si="27"/>
        <v>02/01 14:27:53</v>
      </c>
      <c r="D1768">
        <v>965</v>
      </c>
    </row>
    <row r="1769" spans="1:4" x14ac:dyDescent="0.3">
      <c r="A1769" t="s">
        <v>7</v>
      </c>
      <c r="B1769">
        <v>1643693333.3900001</v>
      </c>
      <c r="C1769" s="1" t="str">
        <f t="shared" si="27"/>
        <v>02/01 14:28:53</v>
      </c>
      <c r="D1769">
        <v>962</v>
      </c>
    </row>
    <row r="1770" spans="1:4" x14ac:dyDescent="0.3">
      <c r="A1770" t="s">
        <v>7</v>
      </c>
      <c r="B1770">
        <v>1643693393.46</v>
      </c>
      <c r="C1770" s="1" t="str">
        <f t="shared" si="27"/>
        <v>02/01 14:29:53</v>
      </c>
      <c r="D1770">
        <v>953</v>
      </c>
    </row>
    <row r="1771" spans="1:4" x14ac:dyDescent="0.3">
      <c r="A1771" t="s">
        <v>7</v>
      </c>
      <c r="B1771">
        <v>1643693453.5799999</v>
      </c>
      <c r="C1771" s="1" t="str">
        <f t="shared" si="27"/>
        <v>02/01 14:30:53</v>
      </c>
      <c r="D1771">
        <v>946</v>
      </c>
    </row>
    <row r="1772" spans="1:4" x14ac:dyDescent="0.3">
      <c r="A1772" t="s">
        <v>7</v>
      </c>
      <c r="B1772">
        <v>1643693513.608</v>
      </c>
      <c r="C1772" s="1" t="str">
        <f t="shared" si="27"/>
        <v>02/01 14:31:53</v>
      </c>
      <c r="D1772">
        <v>924</v>
      </c>
    </row>
    <row r="1773" spans="1:4" x14ac:dyDescent="0.3">
      <c r="A1773" t="s">
        <v>7</v>
      </c>
      <c r="B1773">
        <v>1643693573.651</v>
      </c>
      <c r="C1773" s="1" t="str">
        <f t="shared" si="27"/>
        <v>02/01 14:32:53</v>
      </c>
      <c r="D1773">
        <v>898</v>
      </c>
    </row>
    <row r="1774" spans="1:4" x14ac:dyDescent="0.3">
      <c r="A1774" t="s">
        <v>7</v>
      </c>
      <c r="B1774">
        <v>1643693633.737</v>
      </c>
      <c r="C1774" s="1" t="str">
        <f t="shared" si="27"/>
        <v>02/01 14:33:53</v>
      </c>
      <c r="D1774">
        <v>902</v>
      </c>
    </row>
    <row r="1775" spans="1:4" x14ac:dyDescent="0.3">
      <c r="A1775" t="s">
        <v>7</v>
      </c>
      <c r="B1775">
        <v>1643693693.78</v>
      </c>
      <c r="C1775" s="1" t="str">
        <f t="shared" si="27"/>
        <v>02/01 14:34:53</v>
      </c>
      <c r="D1775">
        <v>888</v>
      </c>
    </row>
    <row r="1776" spans="1:4" x14ac:dyDescent="0.3">
      <c r="A1776" t="s">
        <v>7</v>
      </c>
      <c r="B1776">
        <v>1643693753.852</v>
      </c>
      <c r="C1776" s="1" t="str">
        <f t="shared" si="27"/>
        <v>02/01 14:35:53</v>
      </c>
      <c r="D1776">
        <v>874</v>
      </c>
    </row>
    <row r="1777" spans="1:4" x14ac:dyDescent="0.3">
      <c r="A1777" t="s">
        <v>7</v>
      </c>
      <c r="B1777">
        <v>1643693813.891</v>
      </c>
      <c r="C1777" s="1" t="str">
        <f t="shared" si="27"/>
        <v>02/01 14:36:53</v>
      </c>
      <c r="D1777">
        <v>876</v>
      </c>
    </row>
    <row r="1778" spans="1:4" x14ac:dyDescent="0.3">
      <c r="A1778" t="s">
        <v>7</v>
      </c>
      <c r="B1778">
        <v>1643693873.9719999</v>
      </c>
      <c r="C1778" s="1" t="str">
        <f t="shared" si="27"/>
        <v>02/01 14:37:53</v>
      </c>
      <c r="D1778">
        <v>900</v>
      </c>
    </row>
    <row r="1779" spans="1:4" x14ac:dyDescent="0.3">
      <c r="A1779" t="s">
        <v>7</v>
      </c>
      <c r="B1779">
        <v>1643693934.0209999</v>
      </c>
      <c r="C1779" s="1" t="str">
        <f t="shared" si="27"/>
        <v>02/01 14:38:54</v>
      </c>
      <c r="D1779">
        <v>881</v>
      </c>
    </row>
    <row r="1780" spans="1:4" x14ac:dyDescent="0.3">
      <c r="A1780" t="s">
        <v>7</v>
      </c>
      <c r="B1780">
        <v>1643693994.086</v>
      </c>
      <c r="C1780" s="1" t="str">
        <f t="shared" si="27"/>
        <v>02/01 14:39:54</v>
      </c>
      <c r="D1780">
        <v>856</v>
      </c>
    </row>
    <row r="1781" spans="1:4" x14ac:dyDescent="0.3">
      <c r="A1781" t="s">
        <v>7</v>
      </c>
      <c r="B1781">
        <v>1643694054.184</v>
      </c>
      <c r="C1781" s="1" t="str">
        <f t="shared" si="27"/>
        <v>02/01 14:40:54</v>
      </c>
      <c r="D1781">
        <v>864</v>
      </c>
    </row>
    <row r="1782" spans="1:4" x14ac:dyDescent="0.3">
      <c r="A1782" t="s">
        <v>7</v>
      </c>
      <c r="B1782">
        <v>1643694114.234</v>
      </c>
      <c r="C1782" s="1" t="str">
        <f t="shared" si="27"/>
        <v>02/01 14:41:54</v>
      </c>
      <c r="D1782">
        <v>869</v>
      </c>
    </row>
    <row r="1783" spans="1:4" x14ac:dyDescent="0.3">
      <c r="A1783" t="s">
        <v>7</v>
      </c>
      <c r="B1783">
        <v>1643694174.2950001</v>
      </c>
      <c r="C1783" s="1" t="str">
        <f t="shared" si="27"/>
        <v>02/01 14:42:54</v>
      </c>
      <c r="D1783">
        <v>868</v>
      </c>
    </row>
    <row r="1784" spans="1:4" x14ac:dyDescent="0.3">
      <c r="A1784" t="s">
        <v>7</v>
      </c>
      <c r="B1784">
        <v>1643694234.3659999</v>
      </c>
      <c r="C1784" s="1" t="str">
        <f t="shared" si="27"/>
        <v>02/01 14:43:54</v>
      </c>
      <c r="D1784">
        <v>860</v>
      </c>
    </row>
    <row r="1785" spans="1:4" x14ac:dyDescent="0.3">
      <c r="A1785" t="s">
        <v>7</v>
      </c>
      <c r="B1785">
        <v>1643694294.425</v>
      </c>
      <c r="C1785" s="1" t="str">
        <f t="shared" si="27"/>
        <v>02/01 14:44:54</v>
      </c>
      <c r="D1785">
        <v>844</v>
      </c>
    </row>
    <row r="1786" spans="1:4" x14ac:dyDescent="0.3">
      <c r="A1786" t="s">
        <v>7</v>
      </c>
      <c r="B1786">
        <v>1643694354.4990001</v>
      </c>
      <c r="C1786" s="1" t="str">
        <f t="shared" si="27"/>
        <v>02/01 14:45:54</v>
      </c>
      <c r="D1786">
        <v>828</v>
      </c>
    </row>
    <row r="1787" spans="1:4" x14ac:dyDescent="0.3">
      <c r="A1787" t="s">
        <v>7</v>
      </c>
      <c r="B1787">
        <v>1643694414.529</v>
      </c>
      <c r="C1787" s="1" t="str">
        <f t="shared" si="27"/>
        <v>02/01 14:46:54</v>
      </c>
      <c r="D1787">
        <v>828</v>
      </c>
    </row>
    <row r="1788" spans="1:4" x14ac:dyDescent="0.3">
      <c r="A1788" t="s">
        <v>7</v>
      </c>
      <c r="B1788">
        <v>1643694474.609</v>
      </c>
      <c r="C1788" s="1" t="str">
        <f t="shared" si="27"/>
        <v>02/01 14:47:54</v>
      </c>
      <c r="D1788">
        <v>835</v>
      </c>
    </row>
    <row r="1789" spans="1:4" x14ac:dyDescent="0.3">
      <c r="A1789" t="s">
        <v>7</v>
      </c>
      <c r="B1789">
        <v>1643694534.658</v>
      </c>
      <c r="C1789" s="1" t="str">
        <f t="shared" si="27"/>
        <v>02/01 14:48:54</v>
      </c>
      <c r="D1789">
        <v>825</v>
      </c>
    </row>
    <row r="1790" spans="1:4" x14ac:dyDescent="0.3">
      <c r="A1790" t="s">
        <v>7</v>
      </c>
      <c r="B1790">
        <v>1643694594.744</v>
      </c>
      <c r="C1790" s="1" t="str">
        <f t="shared" si="27"/>
        <v>02/01 14:49:54</v>
      </c>
      <c r="D1790">
        <v>807</v>
      </c>
    </row>
    <row r="1791" spans="1:4" x14ac:dyDescent="0.3">
      <c r="A1791" t="s">
        <v>7</v>
      </c>
      <c r="B1791">
        <v>1643694654.8050001</v>
      </c>
      <c r="C1791" s="1" t="str">
        <f t="shared" si="27"/>
        <v>02/01 14:50:54</v>
      </c>
      <c r="D1791">
        <v>781</v>
      </c>
    </row>
    <row r="1792" spans="1:4" x14ac:dyDescent="0.3">
      <c r="A1792" t="s">
        <v>7</v>
      </c>
      <c r="B1792">
        <v>1643694714.8629999</v>
      </c>
      <c r="C1792" s="1" t="str">
        <f t="shared" si="27"/>
        <v>02/01 14:51:54</v>
      </c>
      <c r="D1792">
        <v>793</v>
      </c>
    </row>
    <row r="1793" spans="1:4" x14ac:dyDescent="0.3">
      <c r="A1793" t="s">
        <v>7</v>
      </c>
      <c r="B1793">
        <v>1643694774.9159999</v>
      </c>
      <c r="C1793" s="1" t="str">
        <f t="shared" si="27"/>
        <v>02/01 14:52:54</v>
      </c>
      <c r="D1793">
        <v>823</v>
      </c>
    </row>
    <row r="1794" spans="1:4" x14ac:dyDescent="0.3">
      <c r="A1794" t="s">
        <v>7</v>
      </c>
      <c r="B1794">
        <v>1643694834.9949999</v>
      </c>
      <c r="C1794" s="1" t="str">
        <f t="shared" ref="C1794:C1857" si="28">TEXT((LEFT(B1794,10)+9*3600)/86400+70*365+19,"MM/DD HH:mm:ss")</f>
        <v>02/01 14:53:54</v>
      </c>
      <c r="D1794">
        <v>814</v>
      </c>
    </row>
    <row r="1795" spans="1:4" x14ac:dyDescent="0.3">
      <c r="A1795" t="s">
        <v>7</v>
      </c>
      <c r="B1795">
        <v>1643694895.043</v>
      </c>
      <c r="C1795" s="1" t="str">
        <f t="shared" si="28"/>
        <v>02/01 14:54:55</v>
      </c>
      <c r="D1795">
        <v>785</v>
      </c>
    </row>
    <row r="1796" spans="1:4" x14ac:dyDescent="0.3">
      <c r="A1796" t="s">
        <v>7</v>
      </c>
      <c r="B1796">
        <v>1643694955.1470001</v>
      </c>
      <c r="C1796" s="1" t="str">
        <f t="shared" si="28"/>
        <v>02/01 14:55:55</v>
      </c>
      <c r="D1796">
        <v>780</v>
      </c>
    </row>
    <row r="1797" spans="1:4" x14ac:dyDescent="0.3">
      <c r="A1797" t="s">
        <v>7</v>
      </c>
      <c r="B1797">
        <v>1643695015.1949999</v>
      </c>
      <c r="C1797" s="1" t="str">
        <f t="shared" si="28"/>
        <v>02/01 14:56:55</v>
      </c>
      <c r="D1797">
        <v>797</v>
      </c>
    </row>
    <row r="1798" spans="1:4" x14ac:dyDescent="0.3">
      <c r="A1798" t="s">
        <v>7</v>
      </c>
      <c r="B1798">
        <v>1643695075.2609999</v>
      </c>
      <c r="C1798" s="1" t="str">
        <f t="shared" si="28"/>
        <v>02/01 14:57:55</v>
      </c>
      <c r="D1798">
        <v>794</v>
      </c>
    </row>
    <row r="1799" spans="1:4" x14ac:dyDescent="0.3">
      <c r="A1799" t="s">
        <v>7</v>
      </c>
      <c r="B1799">
        <v>1643695135.2969999</v>
      </c>
      <c r="C1799" s="1" t="str">
        <f t="shared" si="28"/>
        <v>02/01 14:58:55</v>
      </c>
      <c r="D1799">
        <v>688</v>
      </c>
    </row>
    <row r="1800" spans="1:4" x14ac:dyDescent="0.3">
      <c r="A1800" t="s">
        <v>7</v>
      </c>
      <c r="B1800">
        <v>1643695195.3729999</v>
      </c>
      <c r="C1800" s="1" t="str">
        <f t="shared" si="28"/>
        <v>02/01 14:59:55</v>
      </c>
      <c r="D1800">
        <v>777</v>
      </c>
    </row>
    <row r="1801" spans="1:4" x14ac:dyDescent="0.3">
      <c r="A1801" t="s">
        <v>7</v>
      </c>
      <c r="B1801">
        <v>1643695255.4319999</v>
      </c>
      <c r="C1801" s="1" t="str">
        <f t="shared" si="28"/>
        <v>02/01 15:00:55</v>
      </c>
      <c r="D1801">
        <v>754</v>
      </c>
    </row>
    <row r="1802" spans="1:4" x14ac:dyDescent="0.3">
      <c r="A1802" t="s">
        <v>7</v>
      </c>
      <c r="B1802">
        <v>1643695315.4849999</v>
      </c>
      <c r="C1802" s="1" t="str">
        <f t="shared" si="28"/>
        <v>02/01 15:01:55</v>
      </c>
      <c r="D1802">
        <v>761</v>
      </c>
    </row>
    <row r="1803" spans="1:4" x14ac:dyDescent="0.3">
      <c r="A1803" t="s">
        <v>7</v>
      </c>
      <c r="B1803">
        <v>1643695375.527</v>
      </c>
      <c r="C1803" s="1" t="str">
        <f t="shared" si="28"/>
        <v>02/01 15:02:55</v>
      </c>
      <c r="D1803">
        <v>750</v>
      </c>
    </row>
    <row r="1804" spans="1:4" x14ac:dyDescent="0.3">
      <c r="A1804" t="s">
        <v>7</v>
      </c>
      <c r="B1804">
        <v>1643695435.6170001</v>
      </c>
      <c r="C1804" s="1" t="str">
        <f t="shared" si="28"/>
        <v>02/01 15:03:55</v>
      </c>
      <c r="D1804">
        <v>746</v>
      </c>
    </row>
    <row r="1805" spans="1:4" x14ac:dyDescent="0.3">
      <c r="A1805" t="s">
        <v>7</v>
      </c>
      <c r="B1805">
        <v>1643695495.6719999</v>
      </c>
      <c r="C1805" s="1" t="str">
        <f t="shared" si="28"/>
        <v>02/01 15:04:55</v>
      </c>
      <c r="D1805">
        <v>733</v>
      </c>
    </row>
    <row r="1806" spans="1:4" x14ac:dyDescent="0.3">
      <c r="A1806" t="s">
        <v>7</v>
      </c>
      <c r="B1806">
        <v>1643695555.767</v>
      </c>
      <c r="C1806" s="1" t="str">
        <f t="shared" si="28"/>
        <v>02/01 15:05:55</v>
      </c>
      <c r="D1806">
        <v>746</v>
      </c>
    </row>
    <row r="1807" spans="1:4" x14ac:dyDescent="0.3">
      <c r="A1807" t="s">
        <v>7</v>
      </c>
      <c r="B1807">
        <v>1643695615.809</v>
      </c>
      <c r="C1807" s="1" t="str">
        <f t="shared" si="28"/>
        <v>02/01 15:06:55</v>
      </c>
      <c r="D1807">
        <v>756</v>
      </c>
    </row>
    <row r="1808" spans="1:4" x14ac:dyDescent="0.3">
      <c r="A1808" t="s">
        <v>7</v>
      </c>
      <c r="B1808">
        <v>1643695675.8710001</v>
      </c>
      <c r="C1808" s="1" t="str">
        <f t="shared" si="28"/>
        <v>02/01 15:07:55</v>
      </c>
      <c r="D1808">
        <v>743</v>
      </c>
    </row>
    <row r="1809" spans="1:4" x14ac:dyDescent="0.3">
      <c r="A1809" t="s">
        <v>7</v>
      </c>
      <c r="B1809">
        <v>1643695735.957</v>
      </c>
      <c r="C1809" s="1" t="str">
        <f t="shared" si="28"/>
        <v>02/01 15:08:55</v>
      </c>
      <c r="D1809">
        <v>730</v>
      </c>
    </row>
    <row r="1810" spans="1:4" x14ac:dyDescent="0.3">
      <c r="A1810" t="s">
        <v>7</v>
      </c>
      <c r="B1810">
        <v>1643695796.013</v>
      </c>
      <c r="C1810" s="1" t="str">
        <f t="shared" si="28"/>
        <v>02/01 15:09:56</v>
      </c>
      <c r="D1810">
        <v>736</v>
      </c>
    </row>
    <row r="1811" spans="1:4" x14ac:dyDescent="0.3">
      <c r="A1811" t="s">
        <v>7</v>
      </c>
      <c r="B1811">
        <v>1643695856.0810001</v>
      </c>
      <c r="C1811" s="1" t="str">
        <f t="shared" si="28"/>
        <v>02/01 15:10:56</v>
      </c>
      <c r="D1811">
        <v>714</v>
      </c>
    </row>
    <row r="1812" spans="1:4" x14ac:dyDescent="0.3">
      <c r="A1812" t="s">
        <v>7</v>
      </c>
      <c r="B1812">
        <v>1643695916.1340001</v>
      </c>
      <c r="C1812" s="1" t="str">
        <f t="shared" si="28"/>
        <v>02/01 15:11:56</v>
      </c>
      <c r="D1812">
        <v>736</v>
      </c>
    </row>
    <row r="1813" spans="1:4" x14ac:dyDescent="0.3">
      <c r="A1813" t="s">
        <v>7</v>
      </c>
      <c r="B1813">
        <v>1643695976.1849999</v>
      </c>
      <c r="C1813" s="1" t="str">
        <f t="shared" si="28"/>
        <v>02/01 15:12:56</v>
      </c>
      <c r="D1813">
        <v>738</v>
      </c>
    </row>
    <row r="1814" spans="1:4" x14ac:dyDescent="0.3">
      <c r="A1814" t="s">
        <v>7</v>
      </c>
      <c r="B1814">
        <v>1643696036.2679999</v>
      </c>
      <c r="C1814" s="1" t="str">
        <f t="shared" si="28"/>
        <v>02/01 15:13:56</v>
      </c>
      <c r="D1814">
        <v>732</v>
      </c>
    </row>
    <row r="1815" spans="1:4" x14ac:dyDescent="0.3">
      <c r="A1815" t="s">
        <v>7</v>
      </c>
      <c r="B1815">
        <v>1643696096.309</v>
      </c>
      <c r="C1815" s="1" t="str">
        <f t="shared" si="28"/>
        <v>02/01 15:14:56</v>
      </c>
      <c r="D1815">
        <v>740</v>
      </c>
    </row>
    <row r="1816" spans="1:4" x14ac:dyDescent="0.3">
      <c r="A1816" t="s">
        <v>7</v>
      </c>
      <c r="B1816">
        <v>1643696156.401</v>
      </c>
      <c r="C1816" s="1" t="str">
        <f t="shared" si="28"/>
        <v>02/01 15:15:56</v>
      </c>
      <c r="D1816">
        <v>691</v>
      </c>
    </row>
    <row r="1817" spans="1:4" x14ac:dyDescent="0.3">
      <c r="A1817" t="s">
        <v>7</v>
      </c>
      <c r="B1817">
        <v>1643696216.4300001</v>
      </c>
      <c r="C1817" s="1" t="str">
        <f t="shared" si="28"/>
        <v>02/01 15:16:56</v>
      </c>
      <c r="D1817">
        <v>727</v>
      </c>
    </row>
    <row r="1818" spans="1:4" x14ac:dyDescent="0.3">
      <c r="A1818" t="s">
        <v>7</v>
      </c>
      <c r="B1818">
        <v>1643696276.5079999</v>
      </c>
      <c r="C1818" s="1" t="str">
        <f t="shared" si="28"/>
        <v>02/01 15:17:56</v>
      </c>
      <c r="D1818">
        <v>729</v>
      </c>
    </row>
    <row r="1819" spans="1:4" x14ac:dyDescent="0.3">
      <c r="A1819" t="s">
        <v>7</v>
      </c>
      <c r="B1819">
        <v>1643696336.5650001</v>
      </c>
      <c r="C1819" s="1" t="str">
        <f t="shared" si="28"/>
        <v>02/01 15:18:56</v>
      </c>
      <c r="D1819">
        <v>729</v>
      </c>
    </row>
    <row r="1820" spans="1:4" x14ac:dyDescent="0.3">
      <c r="A1820" t="s">
        <v>7</v>
      </c>
      <c r="B1820">
        <v>1643696396.6199999</v>
      </c>
      <c r="C1820" s="1" t="str">
        <f t="shared" si="28"/>
        <v>02/01 15:19:56</v>
      </c>
      <c r="D1820">
        <v>731</v>
      </c>
    </row>
    <row r="1821" spans="1:4" x14ac:dyDescent="0.3">
      <c r="A1821" t="s">
        <v>7</v>
      </c>
      <c r="B1821">
        <v>1643696456.6900001</v>
      </c>
      <c r="C1821" s="1" t="str">
        <f t="shared" si="28"/>
        <v>02/01 15:20:56</v>
      </c>
      <c r="D1821">
        <v>701</v>
      </c>
    </row>
    <row r="1822" spans="1:4" x14ac:dyDescent="0.3">
      <c r="A1822" t="s">
        <v>7</v>
      </c>
      <c r="B1822">
        <v>1643696516.76</v>
      </c>
      <c r="C1822" s="1" t="str">
        <f t="shared" si="28"/>
        <v>02/01 15:21:56</v>
      </c>
      <c r="D1822">
        <v>630</v>
      </c>
    </row>
    <row r="1823" spans="1:4" x14ac:dyDescent="0.3">
      <c r="A1823" t="s">
        <v>7</v>
      </c>
      <c r="B1823">
        <v>1643696576.8080001</v>
      </c>
      <c r="C1823" s="1" t="str">
        <f t="shared" si="28"/>
        <v>02/01 15:22:56</v>
      </c>
      <c r="D1823">
        <v>686</v>
      </c>
    </row>
    <row r="1824" spans="1:4" x14ac:dyDescent="0.3">
      <c r="A1824" t="s">
        <v>7</v>
      </c>
      <c r="B1824">
        <v>1643696636.8929999</v>
      </c>
      <c r="C1824" s="1" t="str">
        <f t="shared" si="28"/>
        <v>02/01 15:23:56</v>
      </c>
      <c r="D1824">
        <v>677</v>
      </c>
    </row>
    <row r="1825" spans="1:4" x14ac:dyDescent="0.3">
      <c r="A1825" t="s">
        <v>7</v>
      </c>
      <c r="B1825">
        <v>1643696696.9319999</v>
      </c>
      <c r="C1825" s="1" t="str">
        <f t="shared" si="28"/>
        <v>02/01 15:24:56</v>
      </c>
      <c r="D1825">
        <v>656</v>
      </c>
    </row>
    <row r="1826" spans="1:4" x14ac:dyDescent="0.3">
      <c r="A1826" t="s">
        <v>7</v>
      </c>
      <c r="B1826">
        <v>1643696757.0639999</v>
      </c>
      <c r="C1826" s="1" t="str">
        <f t="shared" si="28"/>
        <v>02/01 15:25:57</v>
      </c>
      <c r="D1826">
        <v>657</v>
      </c>
    </row>
    <row r="1827" spans="1:4" x14ac:dyDescent="0.3">
      <c r="A1827" t="s">
        <v>7</v>
      </c>
      <c r="B1827">
        <v>1643696816.8840001</v>
      </c>
      <c r="C1827" s="1" t="str">
        <f t="shared" si="28"/>
        <v>02/01 15:26:56</v>
      </c>
      <c r="D1827">
        <v>567</v>
      </c>
    </row>
    <row r="1828" spans="1:4" x14ac:dyDescent="0.3">
      <c r="A1828" t="s">
        <v>7</v>
      </c>
      <c r="B1828">
        <v>1643696876.9460001</v>
      </c>
      <c r="C1828" s="1" t="str">
        <f t="shared" si="28"/>
        <v>02/01 15:27:56</v>
      </c>
      <c r="D1828">
        <v>626</v>
      </c>
    </row>
    <row r="1829" spans="1:4" x14ac:dyDescent="0.3">
      <c r="A1829" t="s">
        <v>7</v>
      </c>
      <c r="B1829">
        <v>1643696937.0150001</v>
      </c>
      <c r="C1829" s="1" t="str">
        <f t="shared" si="28"/>
        <v>02/01 15:28:57</v>
      </c>
      <c r="D1829">
        <v>539</v>
      </c>
    </row>
    <row r="1830" spans="1:4" x14ac:dyDescent="0.3">
      <c r="A1830" t="s">
        <v>7</v>
      </c>
      <c r="B1830">
        <v>1643696997.079</v>
      </c>
      <c r="C1830" s="1" t="str">
        <f t="shared" si="28"/>
        <v>02/01 15:29:57</v>
      </c>
      <c r="D1830">
        <v>612</v>
      </c>
    </row>
    <row r="1831" spans="1:4" x14ac:dyDescent="0.3">
      <c r="A1831" t="s">
        <v>7</v>
      </c>
      <c r="B1831">
        <v>1643697057.148</v>
      </c>
      <c r="C1831" s="1" t="str">
        <f t="shared" si="28"/>
        <v>02/01 15:30:57</v>
      </c>
      <c r="D1831">
        <v>566</v>
      </c>
    </row>
    <row r="1832" spans="1:4" x14ac:dyDescent="0.3">
      <c r="A1832" t="s">
        <v>7</v>
      </c>
      <c r="B1832">
        <v>1643697117.2349999</v>
      </c>
      <c r="C1832" s="1" t="str">
        <f t="shared" si="28"/>
        <v>02/01 15:31:57</v>
      </c>
      <c r="D1832">
        <v>569</v>
      </c>
    </row>
    <row r="1833" spans="1:4" x14ac:dyDescent="0.3">
      <c r="A1833" t="s">
        <v>7</v>
      </c>
      <c r="B1833">
        <v>1643697177.2980001</v>
      </c>
      <c r="C1833" s="1" t="str">
        <f t="shared" si="28"/>
        <v>02/01 15:32:57</v>
      </c>
      <c r="D1833">
        <v>568</v>
      </c>
    </row>
    <row r="1834" spans="1:4" x14ac:dyDescent="0.3">
      <c r="A1834" t="s">
        <v>7</v>
      </c>
      <c r="B1834">
        <v>1643697237.3629999</v>
      </c>
      <c r="C1834" s="1" t="str">
        <f t="shared" si="28"/>
        <v>02/01 15:33:57</v>
      </c>
      <c r="D1834">
        <v>595</v>
      </c>
    </row>
    <row r="1835" spans="1:4" x14ac:dyDescent="0.3">
      <c r="A1835" t="s">
        <v>7</v>
      </c>
      <c r="B1835">
        <v>1643697297.414</v>
      </c>
      <c r="C1835" s="1" t="str">
        <f t="shared" si="28"/>
        <v>02/01 15:34:57</v>
      </c>
      <c r="D1835">
        <v>523</v>
      </c>
    </row>
    <row r="1836" spans="1:4" x14ac:dyDescent="0.3">
      <c r="A1836" t="s">
        <v>7</v>
      </c>
      <c r="B1836">
        <v>1643697357.5020001</v>
      </c>
      <c r="C1836" s="1" t="str">
        <f t="shared" si="28"/>
        <v>02/01 15:35:57</v>
      </c>
      <c r="D1836">
        <v>592</v>
      </c>
    </row>
    <row r="1837" spans="1:4" x14ac:dyDescent="0.3">
      <c r="A1837" t="s">
        <v>7</v>
      </c>
      <c r="B1837">
        <v>1643697417.536</v>
      </c>
      <c r="C1837" s="1" t="str">
        <f t="shared" si="28"/>
        <v>02/01 15:36:57</v>
      </c>
      <c r="D1837">
        <v>574</v>
      </c>
    </row>
    <row r="1838" spans="1:4" x14ac:dyDescent="0.3">
      <c r="A1838" t="s">
        <v>7</v>
      </c>
      <c r="B1838">
        <v>1643697477.608</v>
      </c>
      <c r="C1838" s="1" t="str">
        <f t="shared" si="28"/>
        <v>02/01 15:37:57</v>
      </c>
      <c r="D1838">
        <v>618</v>
      </c>
    </row>
    <row r="1839" spans="1:4" x14ac:dyDescent="0.3">
      <c r="A1839" t="s">
        <v>7</v>
      </c>
      <c r="B1839">
        <v>1643697537.6730001</v>
      </c>
      <c r="C1839" s="1" t="str">
        <f t="shared" si="28"/>
        <v>02/01 15:38:57</v>
      </c>
      <c r="D1839">
        <v>591</v>
      </c>
    </row>
    <row r="1840" spans="1:4" x14ac:dyDescent="0.3">
      <c r="A1840" t="s">
        <v>7</v>
      </c>
      <c r="B1840">
        <v>1643697597.73</v>
      </c>
      <c r="C1840" s="1" t="str">
        <f t="shared" si="28"/>
        <v>02/01 15:39:57</v>
      </c>
      <c r="D1840">
        <v>586</v>
      </c>
    </row>
    <row r="1841" spans="1:4" x14ac:dyDescent="0.3">
      <c r="A1841" t="s">
        <v>7</v>
      </c>
      <c r="B1841">
        <v>1643697657.813</v>
      </c>
      <c r="C1841" s="1" t="str">
        <f t="shared" si="28"/>
        <v>02/01 15:40:57</v>
      </c>
      <c r="D1841">
        <v>574</v>
      </c>
    </row>
    <row r="1842" spans="1:4" x14ac:dyDescent="0.3">
      <c r="A1842" t="s">
        <v>7</v>
      </c>
      <c r="B1842">
        <v>1643697717.8759999</v>
      </c>
      <c r="C1842" s="1" t="str">
        <f t="shared" si="28"/>
        <v>02/01 15:41:57</v>
      </c>
      <c r="D1842">
        <v>570</v>
      </c>
    </row>
    <row r="1843" spans="1:4" x14ac:dyDescent="0.3">
      <c r="A1843" t="s">
        <v>7</v>
      </c>
      <c r="B1843">
        <v>1643697777.9719999</v>
      </c>
      <c r="C1843" s="1" t="str">
        <f t="shared" si="28"/>
        <v>02/01 15:42:57</v>
      </c>
      <c r="D1843">
        <v>564</v>
      </c>
    </row>
    <row r="1844" spans="1:4" x14ac:dyDescent="0.3">
      <c r="A1844" t="s">
        <v>7</v>
      </c>
      <c r="B1844">
        <v>1643697838.0020001</v>
      </c>
      <c r="C1844" s="1" t="str">
        <f t="shared" si="28"/>
        <v>02/01 15:43:58</v>
      </c>
      <c r="D1844">
        <v>563</v>
      </c>
    </row>
    <row r="1845" spans="1:4" x14ac:dyDescent="0.3">
      <c r="A1845" t="s">
        <v>7</v>
      </c>
      <c r="B1845">
        <v>1643697898.052</v>
      </c>
      <c r="C1845" s="1" t="str">
        <f t="shared" si="28"/>
        <v>02/01 15:44:58</v>
      </c>
      <c r="D1845">
        <v>551</v>
      </c>
    </row>
    <row r="1846" spans="1:4" x14ac:dyDescent="0.3">
      <c r="A1846" t="s">
        <v>7</v>
      </c>
      <c r="B1846">
        <v>1643697958.151</v>
      </c>
      <c r="C1846" s="1" t="str">
        <f t="shared" si="28"/>
        <v>02/01 15:45:58</v>
      </c>
      <c r="D1846">
        <v>544</v>
      </c>
    </row>
    <row r="1847" spans="1:4" x14ac:dyDescent="0.3">
      <c r="A1847" t="s">
        <v>7</v>
      </c>
      <c r="B1847">
        <v>1643698018.175</v>
      </c>
      <c r="C1847" s="1" t="str">
        <f t="shared" si="28"/>
        <v>02/01 15:46:58</v>
      </c>
      <c r="D1847">
        <v>527</v>
      </c>
    </row>
    <row r="1848" spans="1:4" x14ac:dyDescent="0.3">
      <c r="A1848" t="s">
        <v>7</v>
      </c>
      <c r="B1848">
        <v>1643698078.253</v>
      </c>
      <c r="C1848" s="1" t="str">
        <f t="shared" si="28"/>
        <v>02/01 15:47:58</v>
      </c>
      <c r="D1848">
        <v>508</v>
      </c>
    </row>
    <row r="1849" spans="1:4" x14ac:dyDescent="0.3">
      <c r="A1849" t="s">
        <v>7</v>
      </c>
      <c r="B1849">
        <v>1643698138.332</v>
      </c>
      <c r="C1849" s="1" t="str">
        <f t="shared" si="28"/>
        <v>02/01 15:48:58</v>
      </c>
      <c r="D1849">
        <v>501</v>
      </c>
    </row>
    <row r="1850" spans="1:4" x14ac:dyDescent="0.3">
      <c r="A1850" t="s">
        <v>7</v>
      </c>
      <c r="B1850">
        <v>1643698198.3970001</v>
      </c>
      <c r="C1850" s="1" t="str">
        <f t="shared" si="28"/>
        <v>02/01 15:49:58</v>
      </c>
      <c r="D1850">
        <v>496</v>
      </c>
    </row>
    <row r="1851" spans="1:4" x14ac:dyDescent="0.3">
      <c r="A1851" t="s">
        <v>7</v>
      </c>
      <c r="B1851">
        <v>1643698258.4619999</v>
      </c>
      <c r="C1851" s="1" t="str">
        <f t="shared" si="28"/>
        <v>02/01 15:50:58</v>
      </c>
      <c r="D1851">
        <v>390</v>
      </c>
    </row>
    <row r="1852" spans="1:4" x14ac:dyDescent="0.3">
      <c r="A1852" t="s">
        <v>7</v>
      </c>
      <c r="B1852">
        <v>1643698318.517</v>
      </c>
      <c r="C1852" s="1" t="str">
        <f t="shared" si="28"/>
        <v>02/01 15:51:58</v>
      </c>
      <c r="D1852">
        <v>446</v>
      </c>
    </row>
    <row r="1853" spans="1:4" x14ac:dyDescent="0.3">
      <c r="A1853" t="s">
        <v>7</v>
      </c>
      <c r="B1853">
        <v>1643698378.562</v>
      </c>
      <c r="C1853" s="1" t="str">
        <f t="shared" si="28"/>
        <v>02/01 15:52:58</v>
      </c>
      <c r="D1853">
        <v>427</v>
      </c>
    </row>
    <row r="1854" spans="1:4" x14ac:dyDescent="0.3">
      <c r="A1854" t="s">
        <v>7</v>
      </c>
      <c r="B1854">
        <v>1643698438.6429999</v>
      </c>
      <c r="C1854" s="1" t="str">
        <f t="shared" si="28"/>
        <v>02/01 15:53:58</v>
      </c>
      <c r="D1854">
        <v>466</v>
      </c>
    </row>
    <row r="1855" spans="1:4" x14ac:dyDescent="0.3">
      <c r="A1855" t="s">
        <v>7</v>
      </c>
      <c r="B1855">
        <v>1643698498.6989999</v>
      </c>
      <c r="C1855" s="1" t="str">
        <f t="shared" si="28"/>
        <v>02/01 15:54:58</v>
      </c>
      <c r="D1855">
        <v>477</v>
      </c>
    </row>
    <row r="1856" spans="1:4" x14ac:dyDescent="0.3">
      <c r="A1856" t="s">
        <v>7</v>
      </c>
      <c r="B1856">
        <v>1643698558.7839999</v>
      </c>
      <c r="C1856" s="1" t="str">
        <f t="shared" si="28"/>
        <v>02/01 15:55:58</v>
      </c>
      <c r="D1856">
        <v>464</v>
      </c>
    </row>
    <row r="1857" spans="1:4" x14ac:dyDescent="0.3">
      <c r="A1857" t="s">
        <v>7</v>
      </c>
      <c r="B1857">
        <v>1643698618.8299999</v>
      </c>
      <c r="C1857" s="1" t="str">
        <f t="shared" si="28"/>
        <v>02/01 15:56:58</v>
      </c>
      <c r="D1857">
        <v>445</v>
      </c>
    </row>
    <row r="1858" spans="1:4" x14ac:dyDescent="0.3">
      <c r="A1858" t="s">
        <v>7</v>
      </c>
      <c r="B1858">
        <v>1643698678.8870001</v>
      </c>
      <c r="C1858" s="1" t="str">
        <f t="shared" ref="C1858:C1921" si="29">TEXT((LEFT(B1858,10)+9*3600)/86400+70*365+19,"MM/DD HH:mm:ss")</f>
        <v>02/01 15:57:58</v>
      </c>
      <c r="D1858">
        <v>462</v>
      </c>
    </row>
    <row r="1859" spans="1:4" x14ac:dyDescent="0.3">
      <c r="A1859" t="s">
        <v>7</v>
      </c>
      <c r="B1859">
        <v>1643698738.944</v>
      </c>
      <c r="C1859" s="1" t="str">
        <f t="shared" si="29"/>
        <v>02/01 15:58:58</v>
      </c>
      <c r="D1859">
        <v>437</v>
      </c>
    </row>
    <row r="1860" spans="1:4" x14ac:dyDescent="0.3">
      <c r="A1860" t="s">
        <v>7</v>
      </c>
      <c r="B1860">
        <v>1643698799.0280001</v>
      </c>
      <c r="C1860" s="1" t="str">
        <f t="shared" si="29"/>
        <v>02/01 15:59:59</v>
      </c>
      <c r="D1860">
        <v>451</v>
      </c>
    </row>
    <row r="1861" spans="1:4" x14ac:dyDescent="0.3">
      <c r="A1861" t="s">
        <v>7</v>
      </c>
      <c r="B1861">
        <v>1643698859.073</v>
      </c>
      <c r="C1861" s="1" t="str">
        <f t="shared" si="29"/>
        <v>02/01 16:00:59</v>
      </c>
      <c r="D1861">
        <v>427</v>
      </c>
    </row>
    <row r="1862" spans="1:4" x14ac:dyDescent="0.3">
      <c r="A1862" t="s">
        <v>7</v>
      </c>
      <c r="B1862">
        <v>1643698919.158</v>
      </c>
      <c r="C1862" s="1" t="str">
        <f t="shared" si="29"/>
        <v>02/01 16:01:59</v>
      </c>
      <c r="D1862">
        <v>404</v>
      </c>
    </row>
    <row r="1863" spans="1:4" x14ac:dyDescent="0.3">
      <c r="A1863" t="s">
        <v>7</v>
      </c>
      <c r="B1863">
        <v>1643698979.1960001</v>
      </c>
      <c r="C1863" s="1" t="str">
        <f t="shared" si="29"/>
        <v>02/01 16:02:59</v>
      </c>
      <c r="D1863">
        <v>407</v>
      </c>
    </row>
    <row r="1864" spans="1:4" x14ac:dyDescent="0.3">
      <c r="A1864" t="s">
        <v>7</v>
      </c>
      <c r="B1864">
        <v>1643699039.27</v>
      </c>
      <c r="C1864" s="1" t="str">
        <f t="shared" si="29"/>
        <v>02/01 16:03:59</v>
      </c>
      <c r="D1864">
        <v>412</v>
      </c>
    </row>
    <row r="1865" spans="1:4" x14ac:dyDescent="0.3">
      <c r="A1865" t="s">
        <v>7</v>
      </c>
      <c r="B1865">
        <v>1643699099.319</v>
      </c>
      <c r="C1865" s="1" t="str">
        <f t="shared" si="29"/>
        <v>02/01 16:04:59</v>
      </c>
      <c r="D1865">
        <v>402</v>
      </c>
    </row>
    <row r="1866" spans="1:4" x14ac:dyDescent="0.3">
      <c r="A1866" t="s">
        <v>7</v>
      </c>
      <c r="B1866">
        <v>1643699159.454</v>
      </c>
      <c r="C1866" s="1" t="str">
        <f t="shared" si="29"/>
        <v>02/01 16:05:59</v>
      </c>
      <c r="D1866">
        <v>404</v>
      </c>
    </row>
    <row r="1867" spans="1:4" x14ac:dyDescent="0.3">
      <c r="A1867" t="s">
        <v>7</v>
      </c>
      <c r="B1867">
        <v>1643699219.4660001</v>
      </c>
      <c r="C1867" s="1" t="str">
        <f t="shared" si="29"/>
        <v>02/01 16:06:59</v>
      </c>
      <c r="D1867">
        <v>384</v>
      </c>
    </row>
    <row r="1868" spans="1:4" x14ac:dyDescent="0.3">
      <c r="A1868" t="s">
        <v>7</v>
      </c>
      <c r="B1868">
        <v>1643699279.529</v>
      </c>
      <c r="C1868" s="1" t="str">
        <f t="shared" si="29"/>
        <v>02/01 16:07:59</v>
      </c>
      <c r="D1868">
        <v>366</v>
      </c>
    </row>
    <row r="1869" spans="1:4" x14ac:dyDescent="0.3">
      <c r="A1869" t="s">
        <v>7</v>
      </c>
      <c r="B1869">
        <v>1643699339.5880001</v>
      </c>
      <c r="C1869" s="1" t="str">
        <f t="shared" si="29"/>
        <v>02/01 16:08:59</v>
      </c>
      <c r="D1869">
        <v>338</v>
      </c>
    </row>
    <row r="1870" spans="1:4" x14ac:dyDescent="0.3">
      <c r="A1870" t="s">
        <v>7</v>
      </c>
      <c r="B1870">
        <v>1643699399.6719999</v>
      </c>
      <c r="C1870" s="1" t="str">
        <f t="shared" si="29"/>
        <v>02/01 16:09:59</v>
      </c>
      <c r="D1870">
        <v>333</v>
      </c>
    </row>
    <row r="1871" spans="1:4" x14ac:dyDescent="0.3">
      <c r="A1871" t="s">
        <v>7</v>
      </c>
      <c r="B1871">
        <v>1643699459.7179999</v>
      </c>
      <c r="C1871" s="1" t="str">
        <f t="shared" si="29"/>
        <v>02/01 16:10:59</v>
      </c>
      <c r="D1871">
        <v>320</v>
      </c>
    </row>
    <row r="1872" spans="1:4" x14ac:dyDescent="0.3">
      <c r="A1872" t="s">
        <v>7</v>
      </c>
      <c r="B1872">
        <v>1643699519.777</v>
      </c>
      <c r="C1872" s="1" t="str">
        <f t="shared" si="29"/>
        <v>02/01 16:11:59</v>
      </c>
      <c r="D1872">
        <v>312</v>
      </c>
    </row>
    <row r="1873" spans="1:4" x14ac:dyDescent="0.3">
      <c r="A1873" t="s">
        <v>7</v>
      </c>
      <c r="B1873">
        <v>1643699579.8310001</v>
      </c>
      <c r="C1873" s="1" t="str">
        <f t="shared" si="29"/>
        <v>02/01 16:12:59</v>
      </c>
      <c r="D1873">
        <v>302</v>
      </c>
    </row>
    <row r="1874" spans="1:4" x14ac:dyDescent="0.3">
      <c r="A1874" t="s">
        <v>7</v>
      </c>
      <c r="B1874">
        <v>1643699639.9089999</v>
      </c>
      <c r="C1874" s="1" t="str">
        <f t="shared" si="29"/>
        <v>02/01 16:13:59</v>
      </c>
      <c r="D1874">
        <v>296</v>
      </c>
    </row>
    <row r="1875" spans="1:4" x14ac:dyDescent="0.3">
      <c r="A1875" t="s">
        <v>7</v>
      </c>
      <c r="B1875">
        <v>1643699699.957</v>
      </c>
      <c r="C1875" s="1" t="str">
        <f t="shared" si="29"/>
        <v>02/01 16:14:59</v>
      </c>
      <c r="D1875">
        <v>292</v>
      </c>
    </row>
    <row r="1876" spans="1:4" x14ac:dyDescent="0.3">
      <c r="A1876" t="s">
        <v>7</v>
      </c>
      <c r="B1876">
        <v>1643699760.0209999</v>
      </c>
      <c r="C1876" s="1" t="str">
        <f t="shared" si="29"/>
        <v>02/01 16:16:00</v>
      </c>
      <c r="D1876">
        <v>251</v>
      </c>
    </row>
    <row r="1877" spans="1:4" x14ac:dyDescent="0.3">
      <c r="A1877" t="s">
        <v>7</v>
      </c>
      <c r="B1877">
        <v>1643699820.075</v>
      </c>
      <c r="C1877" s="1" t="str">
        <f t="shared" si="29"/>
        <v>02/01 16:17:00</v>
      </c>
      <c r="D1877">
        <v>272</v>
      </c>
    </row>
    <row r="1878" spans="1:4" x14ac:dyDescent="0.3">
      <c r="A1878" t="s">
        <v>7</v>
      </c>
      <c r="B1878">
        <v>1643699880.151</v>
      </c>
      <c r="C1878" s="1" t="str">
        <f t="shared" si="29"/>
        <v>02/01 16:18:00</v>
      </c>
      <c r="D1878">
        <v>269</v>
      </c>
    </row>
    <row r="1879" spans="1:4" x14ac:dyDescent="0.3">
      <c r="A1879" t="s">
        <v>7</v>
      </c>
      <c r="B1879">
        <v>1643699940.2219999</v>
      </c>
      <c r="C1879" s="1" t="str">
        <f t="shared" si="29"/>
        <v>02/01 16:19:00</v>
      </c>
      <c r="D1879">
        <v>240</v>
      </c>
    </row>
    <row r="1880" spans="1:4" x14ac:dyDescent="0.3">
      <c r="A1880" t="s">
        <v>7</v>
      </c>
      <c r="B1880">
        <v>1643700000.28</v>
      </c>
      <c r="C1880" s="1" t="str">
        <f t="shared" si="29"/>
        <v>02/01 16:20:00</v>
      </c>
      <c r="D1880">
        <v>254</v>
      </c>
    </row>
    <row r="1881" spans="1:4" x14ac:dyDescent="0.3">
      <c r="A1881" t="s">
        <v>7</v>
      </c>
      <c r="B1881">
        <v>1643700060.355</v>
      </c>
      <c r="C1881" s="1" t="str">
        <f t="shared" si="29"/>
        <v>02/01 16:21:00</v>
      </c>
      <c r="D1881">
        <v>231</v>
      </c>
    </row>
    <row r="1882" spans="1:4" x14ac:dyDescent="0.3">
      <c r="A1882" t="s">
        <v>7</v>
      </c>
      <c r="B1882">
        <v>1643700120.4059999</v>
      </c>
      <c r="C1882" s="1" t="str">
        <f t="shared" si="29"/>
        <v>02/01 16:22:00</v>
      </c>
      <c r="D1882">
        <v>231</v>
      </c>
    </row>
    <row r="1883" spans="1:4" x14ac:dyDescent="0.3">
      <c r="A1883" t="s">
        <v>7</v>
      </c>
      <c r="B1883">
        <v>1643700180.4760001</v>
      </c>
      <c r="C1883" s="1" t="str">
        <f t="shared" si="29"/>
        <v>02/01 16:23:00</v>
      </c>
      <c r="D1883">
        <v>186</v>
      </c>
    </row>
    <row r="1884" spans="1:4" x14ac:dyDescent="0.3">
      <c r="A1884" t="s">
        <v>7</v>
      </c>
      <c r="B1884">
        <v>1643700240.5450001</v>
      </c>
      <c r="C1884" s="1" t="str">
        <f t="shared" si="29"/>
        <v>02/01 16:24:00</v>
      </c>
      <c r="D1884">
        <v>153</v>
      </c>
    </row>
    <row r="1885" spans="1:4" x14ac:dyDescent="0.3">
      <c r="A1885" t="s">
        <v>7</v>
      </c>
      <c r="B1885">
        <v>1643700300.5929999</v>
      </c>
      <c r="C1885" s="1" t="str">
        <f t="shared" si="29"/>
        <v>02/01 16:25:00</v>
      </c>
      <c r="D1885">
        <v>134</v>
      </c>
    </row>
    <row r="1886" spans="1:4" x14ac:dyDescent="0.3">
      <c r="A1886" t="s">
        <v>7</v>
      </c>
      <c r="B1886">
        <v>1643700360.664</v>
      </c>
      <c r="C1886" s="1" t="str">
        <f t="shared" si="29"/>
        <v>02/01 16:26:00</v>
      </c>
      <c r="D1886">
        <v>90</v>
      </c>
    </row>
    <row r="1887" spans="1:4" x14ac:dyDescent="0.3">
      <c r="A1887" t="s">
        <v>7</v>
      </c>
      <c r="B1887">
        <v>1643700419.727</v>
      </c>
      <c r="C1887" s="1" t="str">
        <f t="shared" si="29"/>
        <v>02/01 16:26:59</v>
      </c>
      <c r="D1887">
        <v>77</v>
      </c>
    </row>
    <row r="1888" spans="1:4" x14ac:dyDescent="0.3">
      <c r="A1888" t="s">
        <v>7</v>
      </c>
      <c r="B1888">
        <v>1643700479.78</v>
      </c>
      <c r="C1888" s="1" t="str">
        <f t="shared" si="29"/>
        <v>02/01 16:27:59</v>
      </c>
      <c r="D1888">
        <v>77</v>
      </c>
    </row>
    <row r="1889" spans="1:4" x14ac:dyDescent="0.3">
      <c r="A1889" t="s">
        <v>7</v>
      </c>
      <c r="B1889">
        <v>1643700539.8559999</v>
      </c>
      <c r="C1889" s="1" t="str">
        <f t="shared" si="29"/>
        <v>02/01 16:28:59</v>
      </c>
      <c r="D1889">
        <v>85</v>
      </c>
    </row>
    <row r="1890" spans="1:4" x14ac:dyDescent="0.3">
      <c r="A1890" t="s">
        <v>7</v>
      </c>
      <c r="B1890">
        <v>1643700599.918</v>
      </c>
      <c r="C1890" s="1" t="str">
        <f t="shared" si="29"/>
        <v>02/01 16:29:59</v>
      </c>
      <c r="D1890">
        <v>60</v>
      </c>
    </row>
    <row r="1891" spans="1:4" x14ac:dyDescent="0.3">
      <c r="A1891" t="s">
        <v>7</v>
      </c>
      <c r="B1891">
        <v>1643700659.9690001</v>
      </c>
      <c r="C1891" s="1" t="str">
        <f t="shared" si="29"/>
        <v>02/01 16:30:59</v>
      </c>
      <c r="D1891">
        <v>41</v>
      </c>
    </row>
    <row r="1892" spans="1:4" x14ac:dyDescent="0.3">
      <c r="A1892" t="s">
        <v>7</v>
      </c>
      <c r="B1892">
        <v>1643700720.0510001</v>
      </c>
      <c r="C1892" s="1" t="str">
        <f t="shared" si="29"/>
        <v>02/01 16:32:00</v>
      </c>
      <c r="D1892">
        <v>65</v>
      </c>
    </row>
    <row r="1893" spans="1:4" x14ac:dyDescent="0.3">
      <c r="A1893" t="s">
        <v>7</v>
      </c>
      <c r="B1893">
        <v>1643700780.095</v>
      </c>
      <c r="C1893" s="1" t="str">
        <f t="shared" si="29"/>
        <v>02/01 16:33:00</v>
      </c>
      <c r="D1893">
        <v>59</v>
      </c>
    </row>
    <row r="1894" spans="1:4" x14ac:dyDescent="0.3">
      <c r="A1894" t="s">
        <v>7</v>
      </c>
      <c r="B1894">
        <v>1643700840.1949999</v>
      </c>
      <c r="C1894" s="1" t="str">
        <f t="shared" si="29"/>
        <v>02/01 16:34:00</v>
      </c>
      <c r="D1894">
        <v>53</v>
      </c>
    </row>
    <row r="1895" spans="1:4" x14ac:dyDescent="0.3">
      <c r="A1895" t="s">
        <v>7</v>
      </c>
      <c r="B1895">
        <v>1643700900.2179999</v>
      </c>
      <c r="C1895" s="1" t="str">
        <f t="shared" si="29"/>
        <v>02/01 16:35:00</v>
      </c>
      <c r="D1895">
        <v>116</v>
      </c>
    </row>
    <row r="1896" spans="1:4" x14ac:dyDescent="0.3">
      <c r="A1896" t="s">
        <v>7</v>
      </c>
      <c r="B1896">
        <v>1643700960.299</v>
      </c>
      <c r="C1896" s="1" t="str">
        <f t="shared" si="29"/>
        <v>02/01 16:36:00</v>
      </c>
      <c r="D1896">
        <v>44</v>
      </c>
    </row>
    <row r="1897" spans="1:4" x14ac:dyDescent="0.3">
      <c r="A1897" t="s">
        <v>7</v>
      </c>
      <c r="B1897">
        <v>1643701020.3610001</v>
      </c>
      <c r="C1897" s="1" t="str">
        <f t="shared" si="29"/>
        <v>02/01 16:37:00</v>
      </c>
      <c r="D1897">
        <v>39</v>
      </c>
    </row>
    <row r="1898" spans="1:4" x14ac:dyDescent="0.3">
      <c r="A1898" t="s">
        <v>7</v>
      </c>
      <c r="B1898">
        <v>1643701080.425</v>
      </c>
      <c r="C1898" s="1" t="str">
        <f t="shared" si="29"/>
        <v>02/01 16:38:00</v>
      </c>
      <c r="D1898">
        <v>31</v>
      </c>
    </row>
    <row r="1899" spans="1:4" x14ac:dyDescent="0.3">
      <c r="A1899" t="s">
        <v>7</v>
      </c>
      <c r="B1899">
        <v>1643701140.473</v>
      </c>
      <c r="C1899" s="1" t="str">
        <f t="shared" si="29"/>
        <v>02/01 16:39:00</v>
      </c>
      <c r="D1899">
        <v>34</v>
      </c>
    </row>
    <row r="1900" spans="1:4" x14ac:dyDescent="0.3">
      <c r="A1900" t="s">
        <v>7</v>
      </c>
      <c r="B1900">
        <v>1643701200.5539999</v>
      </c>
      <c r="C1900" s="1" t="str">
        <f t="shared" si="29"/>
        <v>02/01 16:40:00</v>
      </c>
      <c r="D1900">
        <v>50</v>
      </c>
    </row>
    <row r="1901" spans="1:4" x14ac:dyDescent="0.3">
      <c r="A1901" t="s">
        <v>7</v>
      </c>
      <c r="B1901">
        <v>1643701260.6289999</v>
      </c>
      <c r="C1901" s="1" t="str">
        <f t="shared" si="29"/>
        <v>02/01 16:41:00</v>
      </c>
      <c r="D1901">
        <v>0</v>
      </c>
    </row>
    <row r="1902" spans="1:4" x14ac:dyDescent="0.3">
      <c r="A1902" t="s">
        <v>7</v>
      </c>
      <c r="B1902">
        <v>1643701320.678</v>
      </c>
      <c r="C1902" s="1" t="str">
        <f t="shared" si="29"/>
        <v>02/01 16:42:00</v>
      </c>
      <c r="D1902">
        <v>22</v>
      </c>
    </row>
    <row r="1903" spans="1:4" x14ac:dyDescent="0.3">
      <c r="A1903" t="s">
        <v>7</v>
      </c>
      <c r="B1903">
        <v>1643701380.7260001</v>
      </c>
      <c r="C1903" s="1" t="str">
        <f t="shared" si="29"/>
        <v>02/01 16:43:00</v>
      </c>
      <c r="D1903">
        <v>23</v>
      </c>
    </row>
    <row r="1904" spans="1:4" x14ac:dyDescent="0.3">
      <c r="A1904" t="s">
        <v>7</v>
      </c>
      <c r="B1904">
        <v>1643701440.8099999</v>
      </c>
      <c r="C1904" s="1" t="str">
        <f t="shared" si="29"/>
        <v>02/01 16:44:00</v>
      </c>
      <c r="D1904">
        <v>71</v>
      </c>
    </row>
    <row r="1905" spans="1:4" x14ac:dyDescent="0.3">
      <c r="A1905" t="s">
        <v>7</v>
      </c>
      <c r="B1905">
        <v>1643701500.8699999</v>
      </c>
      <c r="C1905" s="1" t="str">
        <f t="shared" si="29"/>
        <v>02/01 16:45:00</v>
      </c>
      <c r="D1905">
        <v>28</v>
      </c>
    </row>
    <row r="1906" spans="1:4" x14ac:dyDescent="0.3">
      <c r="A1906" t="s">
        <v>7</v>
      </c>
      <c r="B1906">
        <v>1643701560.957</v>
      </c>
      <c r="C1906" s="1" t="str">
        <f t="shared" si="29"/>
        <v>02/01 16:46:00</v>
      </c>
      <c r="D1906">
        <v>11</v>
      </c>
    </row>
    <row r="1907" spans="1:4" x14ac:dyDescent="0.3">
      <c r="A1907" t="s">
        <v>7</v>
      </c>
      <c r="B1907">
        <v>1643701620.9949999</v>
      </c>
      <c r="C1907" s="1" t="str">
        <f t="shared" si="29"/>
        <v>02/01 16:47:00</v>
      </c>
      <c r="D1907">
        <v>0</v>
      </c>
    </row>
    <row r="1908" spans="1:4" x14ac:dyDescent="0.3">
      <c r="A1908" t="s">
        <v>7</v>
      </c>
      <c r="B1908">
        <v>1643701681.0739999</v>
      </c>
      <c r="C1908" s="1" t="str">
        <f t="shared" si="29"/>
        <v>02/01 16:48:01</v>
      </c>
      <c r="D1908">
        <v>17</v>
      </c>
    </row>
    <row r="1909" spans="1:4" x14ac:dyDescent="0.3">
      <c r="A1909" t="s">
        <v>7</v>
      </c>
      <c r="B1909">
        <v>1643701741.119</v>
      </c>
      <c r="C1909" s="1" t="str">
        <f t="shared" si="29"/>
        <v>02/01 16:49:01</v>
      </c>
      <c r="D1909">
        <v>10</v>
      </c>
    </row>
    <row r="1910" spans="1:4" x14ac:dyDescent="0.3">
      <c r="A1910" t="s">
        <v>7</v>
      </c>
      <c r="B1910">
        <v>1643701801.2030001</v>
      </c>
      <c r="C1910" s="1" t="str">
        <f t="shared" si="29"/>
        <v>02/01 16:50:01</v>
      </c>
      <c r="D1910">
        <v>6</v>
      </c>
    </row>
    <row r="1911" spans="1:4" x14ac:dyDescent="0.3">
      <c r="A1911" t="s">
        <v>7</v>
      </c>
      <c r="B1911">
        <v>1643701861.2780001</v>
      </c>
      <c r="C1911" s="1" t="str">
        <f t="shared" si="29"/>
        <v>02/01 16:51:01</v>
      </c>
      <c r="D1911">
        <v>0</v>
      </c>
    </row>
    <row r="1912" spans="1:4" x14ac:dyDescent="0.3">
      <c r="A1912" t="s">
        <v>7</v>
      </c>
      <c r="B1912">
        <v>1643701921.332</v>
      </c>
      <c r="C1912" s="1" t="str">
        <f t="shared" si="29"/>
        <v>02/01 16:52:01</v>
      </c>
      <c r="D1912">
        <v>14</v>
      </c>
    </row>
    <row r="1913" spans="1:4" x14ac:dyDescent="0.3">
      <c r="A1913" t="s">
        <v>7</v>
      </c>
      <c r="B1913">
        <v>1643701981.369</v>
      </c>
      <c r="C1913" s="1" t="str">
        <f t="shared" si="29"/>
        <v>02/01 16:53:01</v>
      </c>
      <c r="D1913">
        <v>0</v>
      </c>
    </row>
    <row r="1914" spans="1:4" x14ac:dyDescent="0.3">
      <c r="A1914" t="s">
        <v>7</v>
      </c>
      <c r="B1914">
        <v>1643702041.454</v>
      </c>
      <c r="C1914" s="1" t="str">
        <f t="shared" si="29"/>
        <v>02/01 16:54:01</v>
      </c>
      <c r="D1914">
        <v>0</v>
      </c>
    </row>
    <row r="1915" spans="1:4" x14ac:dyDescent="0.3">
      <c r="A1915" t="s">
        <v>7</v>
      </c>
      <c r="B1915">
        <v>1643702101.5</v>
      </c>
      <c r="C1915" s="1" t="str">
        <f t="shared" si="29"/>
        <v>02/01 16:55:01</v>
      </c>
      <c r="D1915">
        <v>0</v>
      </c>
    </row>
    <row r="1916" spans="1:4" x14ac:dyDescent="0.3">
      <c r="A1916" t="s">
        <v>7</v>
      </c>
      <c r="B1916">
        <v>1643702161.6429999</v>
      </c>
      <c r="C1916" s="1" t="str">
        <f t="shared" si="29"/>
        <v>02/01 16:56:01</v>
      </c>
      <c r="D1916">
        <v>0</v>
      </c>
    </row>
    <row r="1917" spans="1:4" x14ac:dyDescent="0.3">
      <c r="A1917" t="s">
        <v>7</v>
      </c>
      <c r="B1917">
        <v>1643702221.645</v>
      </c>
      <c r="C1917" s="1" t="str">
        <f t="shared" si="29"/>
        <v>02/01 16:57:01</v>
      </c>
      <c r="D1917">
        <v>0</v>
      </c>
    </row>
    <row r="1918" spans="1:4" x14ac:dyDescent="0.3">
      <c r="A1918" t="s">
        <v>7</v>
      </c>
      <c r="B1918">
        <v>1643702281.7049999</v>
      </c>
      <c r="C1918" s="1" t="str">
        <f t="shared" si="29"/>
        <v>02/01 16:58:01</v>
      </c>
      <c r="D1918">
        <v>0</v>
      </c>
    </row>
    <row r="1919" spans="1:4" x14ac:dyDescent="0.3">
      <c r="A1919" t="s">
        <v>7</v>
      </c>
      <c r="B1919">
        <v>1643702341.7550001</v>
      </c>
      <c r="C1919" s="1" t="str">
        <f t="shared" si="29"/>
        <v>02/01 16:59:01</v>
      </c>
      <c r="D1919">
        <v>0</v>
      </c>
    </row>
    <row r="1920" spans="1:4" x14ac:dyDescent="0.3">
      <c r="A1920" t="s">
        <v>7</v>
      </c>
      <c r="B1920">
        <v>1643702401.8429999</v>
      </c>
      <c r="C1920" s="1" t="str">
        <f t="shared" si="29"/>
        <v>02/01 17:00:01</v>
      </c>
      <c r="D1920">
        <v>0</v>
      </c>
    </row>
    <row r="1921" spans="1:4" x14ac:dyDescent="0.3">
      <c r="A1921" t="s">
        <v>7</v>
      </c>
      <c r="B1921">
        <v>1643702461.895</v>
      </c>
      <c r="C1921" s="1" t="str">
        <f t="shared" si="29"/>
        <v>02/01 17:01:01</v>
      </c>
      <c r="D1921">
        <v>0</v>
      </c>
    </row>
    <row r="1922" spans="1:4" x14ac:dyDescent="0.3">
      <c r="A1922" t="s">
        <v>7</v>
      </c>
      <c r="B1922">
        <v>1643702521.977</v>
      </c>
      <c r="C1922" s="1" t="str">
        <f t="shared" ref="C1922:C1985" si="30">TEXT((LEFT(B1922,10)+9*3600)/86400+70*365+19,"MM/DD HH:mm:ss")</f>
        <v>02/01 17:02:01</v>
      </c>
      <c r="D1922">
        <v>0</v>
      </c>
    </row>
    <row r="1923" spans="1:4" x14ac:dyDescent="0.3">
      <c r="A1923" t="s">
        <v>7</v>
      </c>
      <c r="B1923">
        <v>1643702582.013</v>
      </c>
      <c r="C1923" s="1" t="str">
        <f t="shared" si="30"/>
        <v>02/01 17:03:02</v>
      </c>
      <c r="D1923">
        <v>0</v>
      </c>
    </row>
    <row r="1924" spans="1:4" x14ac:dyDescent="0.3">
      <c r="A1924" t="s">
        <v>7</v>
      </c>
      <c r="B1924">
        <v>1643702642.0880001</v>
      </c>
      <c r="C1924" s="1" t="str">
        <f t="shared" si="30"/>
        <v>02/01 17:04:02</v>
      </c>
      <c r="D1924">
        <v>17</v>
      </c>
    </row>
    <row r="1925" spans="1:4" x14ac:dyDescent="0.3">
      <c r="A1925" t="s">
        <v>7</v>
      </c>
      <c r="B1925">
        <v>1643702702.142</v>
      </c>
      <c r="C1925" s="1" t="str">
        <f t="shared" si="30"/>
        <v>02/01 17:05:02</v>
      </c>
      <c r="D1925">
        <v>0</v>
      </c>
    </row>
    <row r="1926" spans="1:4" x14ac:dyDescent="0.3">
      <c r="A1926" t="s">
        <v>7</v>
      </c>
      <c r="B1926">
        <v>1643702762.201</v>
      </c>
      <c r="C1926" s="1" t="str">
        <f t="shared" si="30"/>
        <v>02/01 17:06:02</v>
      </c>
      <c r="D1926">
        <v>0</v>
      </c>
    </row>
    <row r="1927" spans="1:4" x14ac:dyDescent="0.3">
      <c r="A1927" t="s">
        <v>7</v>
      </c>
      <c r="B1927">
        <v>1643702822.2620001</v>
      </c>
      <c r="C1927" s="1" t="str">
        <f t="shared" si="30"/>
        <v>02/01 17:07:02</v>
      </c>
      <c r="D1927">
        <v>0</v>
      </c>
    </row>
    <row r="1928" spans="1:4" x14ac:dyDescent="0.3">
      <c r="A1928" t="s">
        <v>7</v>
      </c>
      <c r="B1928">
        <v>1643702882.3310001</v>
      </c>
      <c r="C1928" s="1" t="str">
        <f t="shared" si="30"/>
        <v>02/01 17:08:02</v>
      </c>
      <c r="D1928">
        <v>0</v>
      </c>
    </row>
    <row r="1929" spans="1:4" x14ac:dyDescent="0.3">
      <c r="A1929" t="s">
        <v>7</v>
      </c>
      <c r="B1929">
        <v>1643702942.402</v>
      </c>
      <c r="C1929" s="1" t="str">
        <f t="shared" si="30"/>
        <v>02/01 17:09:02</v>
      </c>
      <c r="D1929">
        <v>0</v>
      </c>
    </row>
    <row r="1930" spans="1:4" x14ac:dyDescent="0.3">
      <c r="A1930" t="s">
        <v>7</v>
      </c>
      <c r="B1930">
        <v>1643703002.4660001</v>
      </c>
      <c r="C1930" s="1" t="str">
        <f t="shared" si="30"/>
        <v>02/01 17:10:02</v>
      </c>
      <c r="D1930">
        <v>0</v>
      </c>
    </row>
    <row r="1931" spans="1:4" x14ac:dyDescent="0.3">
      <c r="A1931" t="s">
        <v>7</v>
      </c>
      <c r="B1931">
        <v>1643703062.53</v>
      </c>
      <c r="C1931" s="1" t="str">
        <f t="shared" si="30"/>
        <v>02/01 17:11:02</v>
      </c>
      <c r="D1931">
        <v>0</v>
      </c>
    </row>
    <row r="1932" spans="1:4" x14ac:dyDescent="0.3">
      <c r="A1932" t="s">
        <v>7</v>
      </c>
      <c r="B1932">
        <v>1643703122.5769999</v>
      </c>
      <c r="C1932" s="1" t="str">
        <f t="shared" si="30"/>
        <v>02/01 17:12:02</v>
      </c>
      <c r="D1932">
        <v>0</v>
      </c>
    </row>
    <row r="1933" spans="1:4" x14ac:dyDescent="0.3">
      <c r="A1933" t="s">
        <v>7</v>
      </c>
      <c r="B1933">
        <v>1643703182.642</v>
      </c>
      <c r="C1933" s="1" t="str">
        <f t="shared" si="30"/>
        <v>02/01 17:13:02</v>
      </c>
      <c r="D1933">
        <v>0</v>
      </c>
    </row>
    <row r="1934" spans="1:4" x14ac:dyDescent="0.3">
      <c r="A1934" t="s">
        <v>7</v>
      </c>
      <c r="B1934">
        <v>1643703242.7190001</v>
      </c>
      <c r="C1934" s="1" t="str">
        <f t="shared" si="30"/>
        <v>02/01 17:14:02</v>
      </c>
      <c r="D1934">
        <v>0</v>
      </c>
    </row>
    <row r="1935" spans="1:4" x14ac:dyDescent="0.3">
      <c r="A1935" t="s">
        <v>7</v>
      </c>
      <c r="B1935">
        <v>1643703302.777</v>
      </c>
      <c r="C1935" s="1" t="str">
        <f t="shared" si="30"/>
        <v>02/01 17:15:02</v>
      </c>
      <c r="D1935">
        <v>0</v>
      </c>
    </row>
    <row r="1936" spans="1:4" x14ac:dyDescent="0.3">
      <c r="A1936" t="s">
        <v>7</v>
      </c>
      <c r="B1936">
        <v>1643703362.848</v>
      </c>
      <c r="C1936" s="1" t="str">
        <f t="shared" si="30"/>
        <v>02/01 17:16:02</v>
      </c>
      <c r="D1936">
        <v>103</v>
      </c>
    </row>
    <row r="1937" spans="1:4" x14ac:dyDescent="0.3">
      <c r="A1937" t="s">
        <v>7</v>
      </c>
      <c r="B1937">
        <v>1643703422.895</v>
      </c>
      <c r="C1937" s="1" t="str">
        <f t="shared" si="30"/>
        <v>02/01 17:17:02</v>
      </c>
      <c r="D1937">
        <v>0</v>
      </c>
    </row>
    <row r="1938" spans="1:4" x14ac:dyDescent="0.3">
      <c r="A1938" t="s">
        <v>7</v>
      </c>
      <c r="B1938">
        <v>1643703482.9719999</v>
      </c>
      <c r="C1938" s="1" t="str">
        <f t="shared" si="30"/>
        <v>02/01 17:18:02</v>
      </c>
      <c r="D1938">
        <v>0</v>
      </c>
    </row>
    <row r="1939" spans="1:4" x14ac:dyDescent="0.3">
      <c r="A1939" t="s">
        <v>7</v>
      </c>
      <c r="B1939">
        <v>1643703543.0380001</v>
      </c>
      <c r="C1939" s="1" t="str">
        <f t="shared" si="30"/>
        <v>02/01 17:19:03</v>
      </c>
      <c r="D1939">
        <v>0</v>
      </c>
    </row>
    <row r="1940" spans="1:4" x14ac:dyDescent="0.3">
      <c r="A1940" t="s">
        <v>7</v>
      </c>
      <c r="B1940">
        <v>1643703603.0969999</v>
      </c>
      <c r="C1940" s="1" t="str">
        <f t="shared" si="30"/>
        <v>02/01 17:20:03</v>
      </c>
      <c r="D1940">
        <v>0</v>
      </c>
    </row>
    <row r="1941" spans="1:4" x14ac:dyDescent="0.3">
      <c r="A1941" t="s">
        <v>7</v>
      </c>
      <c r="B1941">
        <v>1643703663.1429999</v>
      </c>
      <c r="C1941" s="1" t="str">
        <f t="shared" si="30"/>
        <v>02/01 17:21:03</v>
      </c>
      <c r="D1941">
        <v>120</v>
      </c>
    </row>
    <row r="1942" spans="1:4" x14ac:dyDescent="0.3">
      <c r="A1942" t="s">
        <v>7</v>
      </c>
      <c r="B1942">
        <v>1643703723.211</v>
      </c>
      <c r="C1942" s="1" t="str">
        <f t="shared" si="30"/>
        <v>02/01 17:22:03</v>
      </c>
      <c r="D1942">
        <v>0</v>
      </c>
    </row>
    <row r="1943" spans="1:4" x14ac:dyDescent="0.3">
      <c r="A1943" t="s">
        <v>7</v>
      </c>
      <c r="B1943">
        <v>1643703783.303</v>
      </c>
      <c r="C1943" s="1" t="str">
        <f t="shared" si="30"/>
        <v>02/01 17:23:03</v>
      </c>
      <c r="D1943">
        <v>0</v>
      </c>
    </row>
    <row r="1944" spans="1:4" x14ac:dyDescent="0.3">
      <c r="A1944" t="s">
        <v>7</v>
      </c>
      <c r="B1944">
        <v>1643703843.355</v>
      </c>
      <c r="C1944" s="1" t="str">
        <f t="shared" si="30"/>
        <v>02/01 17:24:03</v>
      </c>
      <c r="D1944">
        <v>0</v>
      </c>
    </row>
    <row r="1945" spans="1:4" x14ac:dyDescent="0.3">
      <c r="A1945" t="s">
        <v>7</v>
      </c>
      <c r="B1945">
        <v>1643703903.4070001</v>
      </c>
      <c r="C1945" s="1" t="str">
        <f t="shared" si="30"/>
        <v>02/01 17:25:03</v>
      </c>
      <c r="D1945">
        <v>22</v>
      </c>
    </row>
    <row r="1946" spans="1:4" x14ac:dyDescent="0.3">
      <c r="A1946" t="s">
        <v>7</v>
      </c>
      <c r="B1946">
        <v>1643703963.474</v>
      </c>
      <c r="C1946" s="1" t="str">
        <f t="shared" si="30"/>
        <v>02/01 17:26:03</v>
      </c>
      <c r="D1946">
        <v>0</v>
      </c>
    </row>
    <row r="1947" spans="1:4" x14ac:dyDescent="0.3">
      <c r="A1947" t="s">
        <v>7</v>
      </c>
      <c r="B1947">
        <v>1643704023.723</v>
      </c>
      <c r="C1947" s="1" t="str">
        <f t="shared" si="30"/>
        <v>02/01 17:27:03</v>
      </c>
      <c r="D1947">
        <v>0</v>
      </c>
    </row>
    <row r="1948" spans="1:4" x14ac:dyDescent="0.3">
      <c r="A1948" t="s">
        <v>7</v>
      </c>
      <c r="B1948">
        <v>1643704083.802</v>
      </c>
      <c r="C1948" s="1" t="str">
        <f t="shared" si="30"/>
        <v>02/01 17:28:03</v>
      </c>
      <c r="D1948">
        <v>0</v>
      </c>
    </row>
    <row r="1949" spans="1:4" x14ac:dyDescent="0.3">
      <c r="A1949" t="s">
        <v>7</v>
      </c>
      <c r="B1949">
        <v>1643704143.849</v>
      </c>
      <c r="C1949" s="1" t="str">
        <f t="shared" si="30"/>
        <v>02/01 17:29:03</v>
      </c>
      <c r="D1949">
        <v>0</v>
      </c>
    </row>
    <row r="1950" spans="1:4" x14ac:dyDescent="0.3">
      <c r="A1950" t="s">
        <v>7</v>
      </c>
      <c r="B1950">
        <v>1643704203.918</v>
      </c>
      <c r="C1950" s="1" t="str">
        <f t="shared" si="30"/>
        <v>02/01 17:30:03</v>
      </c>
      <c r="D1950">
        <v>0</v>
      </c>
    </row>
    <row r="1951" spans="1:4" x14ac:dyDescent="0.3">
      <c r="A1951" t="s">
        <v>7</v>
      </c>
      <c r="B1951">
        <v>1643704263.987</v>
      </c>
      <c r="C1951" s="1" t="str">
        <f t="shared" si="30"/>
        <v>02/01 17:31:03</v>
      </c>
      <c r="D1951">
        <v>0</v>
      </c>
    </row>
    <row r="1952" spans="1:4" x14ac:dyDescent="0.3">
      <c r="A1952" t="s">
        <v>7</v>
      </c>
      <c r="B1952">
        <v>1643704324.0420001</v>
      </c>
      <c r="C1952" s="1" t="str">
        <f t="shared" si="30"/>
        <v>02/01 17:32:04</v>
      </c>
      <c r="D1952">
        <v>0</v>
      </c>
    </row>
    <row r="1953" spans="1:4" x14ac:dyDescent="0.3">
      <c r="A1953" t="s">
        <v>7</v>
      </c>
      <c r="B1953">
        <v>1643704384.112</v>
      </c>
      <c r="C1953" s="1" t="str">
        <f t="shared" si="30"/>
        <v>02/01 17:33:04</v>
      </c>
      <c r="D1953">
        <v>0</v>
      </c>
    </row>
    <row r="1954" spans="1:4" x14ac:dyDescent="0.3">
      <c r="A1954" t="s">
        <v>7</v>
      </c>
      <c r="B1954">
        <v>1643704444.1670001</v>
      </c>
      <c r="C1954" s="1" t="str">
        <f t="shared" si="30"/>
        <v>02/01 17:34:04</v>
      </c>
      <c r="D1954">
        <v>0</v>
      </c>
    </row>
    <row r="1955" spans="1:4" x14ac:dyDescent="0.3">
      <c r="A1955" t="s">
        <v>7</v>
      </c>
      <c r="B1955">
        <v>1643704504.2479999</v>
      </c>
      <c r="C1955" s="1" t="str">
        <f t="shared" si="30"/>
        <v>02/01 17:35:04</v>
      </c>
      <c r="D1955">
        <v>0</v>
      </c>
    </row>
    <row r="1956" spans="1:4" x14ac:dyDescent="0.3">
      <c r="A1956" t="s">
        <v>7</v>
      </c>
      <c r="B1956">
        <v>1643704564.326</v>
      </c>
      <c r="C1956" s="1" t="str">
        <f t="shared" si="30"/>
        <v>02/01 17:36:04</v>
      </c>
      <c r="D1956">
        <v>0</v>
      </c>
    </row>
    <row r="1957" spans="1:4" x14ac:dyDescent="0.3">
      <c r="A1957" t="s">
        <v>7</v>
      </c>
      <c r="B1957">
        <v>1643704624.359</v>
      </c>
      <c r="C1957" s="1" t="str">
        <f t="shared" si="30"/>
        <v>02/01 17:37:04</v>
      </c>
      <c r="D1957">
        <v>0</v>
      </c>
    </row>
    <row r="1958" spans="1:4" x14ac:dyDescent="0.3">
      <c r="A1958" t="s">
        <v>7</v>
      </c>
      <c r="B1958">
        <v>1643704684.4170001</v>
      </c>
      <c r="C1958" s="1" t="str">
        <f t="shared" si="30"/>
        <v>02/01 17:38:04</v>
      </c>
      <c r="D1958">
        <v>0</v>
      </c>
    </row>
    <row r="1959" spans="1:4" x14ac:dyDescent="0.3">
      <c r="A1959" t="s">
        <v>7</v>
      </c>
      <c r="B1959">
        <v>1643704744.4849999</v>
      </c>
      <c r="C1959" s="1" t="str">
        <f t="shared" si="30"/>
        <v>02/01 17:39:04</v>
      </c>
      <c r="D1959">
        <v>0</v>
      </c>
    </row>
    <row r="1960" spans="1:4" x14ac:dyDescent="0.3">
      <c r="A1960" t="s">
        <v>7</v>
      </c>
      <c r="B1960">
        <v>1643704804.5610001</v>
      </c>
      <c r="C1960" s="1" t="str">
        <f t="shared" si="30"/>
        <v>02/01 17:40:04</v>
      </c>
      <c r="D1960">
        <v>0</v>
      </c>
    </row>
    <row r="1961" spans="1:4" x14ac:dyDescent="0.3">
      <c r="A1961" t="s">
        <v>7</v>
      </c>
      <c r="B1961">
        <v>1643704864.6300001</v>
      </c>
      <c r="C1961" s="1" t="str">
        <f t="shared" si="30"/>
        <v>02/01 17:41:04</v>
      </c>
      <c r="D1961">
        <v>0</v>
      </c>
    </row>
    <row r="1962" spans="1:4" x14ac:dyDescent="0.3">
      <c r="A1962" t="s">
        <v>7</v>
      </c>
      <c r="B1962">
        <v>1643704924.711</v>
      </c>
      <c r="C1962" s="1" t="str">
        <f t="shared" si="30"/>
        <v>02/01 17:42:04</v>
      </c>
      <c r="D1962">
        <v>0</v>
      </c>
    </row>
    <row r="1963" spans="1:4" x14ac:dyDescent="0.3">
      <c r="A1963" t="s">
        <v>7</v>
      </c>
      <c r="B1963">
        <v>1643704984.7509999</v>
      </c>
      <c r="C1963" s="1" t="str">
        <f t="shared" si="30"/>
        <v>02/01 17:43:04</v>
      </c>
      <c r="D1963">
        <v>0</v>
      </c>
    </row>
    <row r="1964" spans="1:4" x14ac:dyDescent="0.3">
      <c r="A1964" t="s">
        <v>7</v>
      </c>
      <c r="B1964">
        <v>1643705044.8239999</v>
      </c>
      <c r="C1964" s="1" t="str">
        <f t="shared" si="30"/>
        <v>02/01 17:44:04</v>
      </c>
      <c r="D1964">
        <v>0</v>
      </c>
    </row>
    <row r="1965" spans="1:4" x14ac:dyDescent="0.3">
      <c r="A1965" t="s">
        <v>7</v>
      </c>
      <c r="B1965">
        <v>1643705104.8889999</v>
      </c>
      <c r="C1965" s="1" t="str">
        <f t="shared" si="30"/>
        <v>02/01 17:45:04</v>
      </c>
      <c r="D1965">
        <v>0</v>
      </c>
    </row>
    <row r="1966" spans="1:4" x14ac:dyDescent="0.3">
      <c r="A1966" t="s">
        <v>7</v>
      </c>
      <c r="B1966">
        <v>1643705164.9630001</v>
      </c>
      <c r="C1966" s="1" t="str">
        <f t="shared" si="30"/>
        <v>02/01 17:46:04</v>
      </c>
      <c r="D1966">
        <v>0</v>
      </c>
    </row>
    <row r="1967" spans="1:4" x14ac:dyDescent="0.3">
      <c r="A1967" t="s">
        <v>7</v>
      </c>
      <c r="B1967">
        <v>1643705225.0150001</v>
      </c>
      <c r="C1967" s="1" t="str">
        <f t="shared" si="30"/>
        <v>02/01 17:47:05</v>
      </c>
      <c r="D1967">
        <v>0</v>
      </c>
    </row>
    <row r="1968" spans="1:4" x14ac:dyDescent="0.3">
      <c r="A1968" t="s">
        <v>7</v>
      </c>
      <c r="B1968">
        <v>1643705285.0929999</v>
      </c>
      <c r="C1968" s="1" t="str">
        <f t="shared" si="30"/>
        <v>02/01 17:48:05</v>
      </c>
      <c r="D1968">
        <v>0</v>
      </c>
    </row>
    <row r="1969" spans="1:4" x14ac:dyDescent="0.3">
      <c r="A1969" t="s">
        <v>7</v>
      </c>
      <c r="B1969">
        <v>1643705345.1340001</v>
      </c>
      <c r="C1969" s="1" t="str">
        <f t="shared" si="30"/>
        <v>02/01 17:49:05</v>
      </c>
      <c r="D1969">
        <v>0</v>
      </c>
    </row>
    <row r="1970" spans="1:4" x14ac:dyDescent="0.3">
      <c r="A1970" t="s">
        <v>7</v>
      </c>
      <c r="B1970">
        <v>1643705405.2179999</v>
      </c>
      <c r="C1970" s="1" t="str">
        <f t="shared" si="30"/>
        <v>02/01 17:50:05</v>
      </c>
      <c r="D1970">
        <v>0</v>
      </c>
    </row>
    <row r="1971" spans="1:4" x14ac:dyDescent="0.3">
      <c r="A1971" t="s">
        <v>7</v>
      </c>
      <c r="B1971">
        <v>1643705465.3199999</v>
      </c>
      <c r="C1971" s="1" t="str">
        <f t="shared" si="30"/>
        <v>02/01 17:51:05</v>
      </c>
      <c r="D1971">
        <v>0</v>
      </c>
    </row>
    <row r="1972" spans="1:4" x14ac:dyDescent="0.3">
      <c r="A1972" t="s">
        <v>7</v>
      </c>
      <c r="B1972">
        <v>1643705525.339</v>
      </c>
      <c r="C1972" s="1" t="str">
        <f t="shared" si="30"/>
        <v>02/01 17:52:05</v>
      </c>
      <c r="D1972">
        <v>0</v>
      </c>
    </row>
    <row r="1973" spans="1:4" x14ac:dyDescent="0.3">
      <c r="A1973" t="s">
        <v>7</v>
      </c>
      <c r="B1973">
        <v>1643705585.3889999</v>
      </c>
      <c r="C1973" s="1" t="str">
        <f t="shared" si="30"/>
        <v>02/01 17:53:05</v>
      </c>
      <c r="D1973">
        <v>0</v>
      </c>
    </row>
    <row r="1974" spans="1:4" x14ac:dyDescent="0.3">
      <c r="A1974" t="s">
        <v>7</v>
      </c>
      <c r="B1974">
        <v>1643705645.461</v>
      </c>
      <c r="C1974" s="1" t="str">
        <f t="shared" si="30"/>
        <v>02/01 17:54:05</v>
      </c>
      <c r="D1974">
        <v>0</v>
      </c>
    </row>
    <row r="1975" spans="1:4" x14ac:dyDescent="0.3">
      <c r="A1975" t="s">
        <v>7</v>
      </c>
      <c r="B1975">
        <v>1643705705.5150001</v>
      </c>
      <c r="C1975" s="1" t="str">
        <f t="shared" si="30"/>
        <v>02/01 17:55:05</v>
      </c>
      <c r="D1975">
        <v>0</v>
      </c>
    </row>
    <row r="1976" spans="1:4" x14ac:dyDescent="0.3">
      <c r="A1976" t="s">
        <v>7</v>
      </c>
      <c r="B1976">
        <v>1643705765.704</v>
      </c>
      <c r="C1976" s="1" t="str">
        <f t="shared" si="30"/>
        <v>02/01 17:56:05</v>
      </c>
      <c r="D1976">
        <v>0</v>
      </c>
    </row>
    <row r="1977" spans="1:4" x14ac:dyDescent="0.3">
      <c r="A1977" t="s">
        <v>7</v>
      </c>
      <c r="B1977">
        <v>1643705825.6470001</v>
      </c>
      <c r="C1977" s="1" t="str">
        <f t="shared" si="30"/>
        <v>02/01 17:57:05</v>
      </c>
      <c r="D1977">
        <v>0</v>
      </c>
    </row>
    <row r="1978" spans="1:4" x14ac:dyDescent="0.3">
      <c r="A1978" t="s">
        <v>7</v>
      </c>
      <c r="B1978">
        <v>1643705885.7149999</v>
      </c>
      <c r="C1978" s="1" t="str">
        <f t="shared" si="30"/>
        <v>02/01 17:58:05</v>
      </c>
      <c r="D1978">
        <v>0</v>
      </c>
    </row>
    <row r="1979" spans="1:4" x14ac:dyDescent="0.3">
      <c r="A1979" t="s">
        <v>7</v>
      </c>
      <c r="B1979">
        <v>1643705945.7650001</v>
      </c>
      <c r="C1979" s="1" t="str">
        <f t="shared" si="30"/>
        <v>02/01 17:59:05</v>
      </c>
      <c r="D1979">
        <v>0</v>
      </c>
    </row>
    <row r="1980" spans="1:4" x14ac:dyDescent="0.3">
      <c r="A1980" t="s">
        <v>7</v>
      </c>
      <c r="B1980">
        <v>1643706005.858</v>
      </c>
      <c r="C1980" s="1" t="str">
        <f t="shared" si="30"/>
        <v>02/01 18:00:05</v>
      </c>
      <c r="D1980">
        <v>0</v>
      </c>
    </row>
    <row r="1981" spans="1:4" x14ac:dyDescent="0.3">
      <c r="A1981" t="s">
        <v>7</v>
      </c>
      <c r="B1981">
        <v>1643706065.9219999</v>
      </c>
      <c r="C1981" s="1" t="str">
        <f t="shared" si="30"/>
        <v>02/01 18:01:05</v>
      </c>
      <c r="D1981">
        <v>0</v>
      </c>
    </row>
    <row r="1982" spans="1:4" x14ac:dyDescent="0.3">
      <c r="A1982" t="s">
        <v>7</v>
      </c>
      <c r="B1982">
        <v>1643706125.9960001</v>
      </c>
      <c r="C1982" s="1" t="str">
        <f t="shared" si="30"/>
        <v>02/01 18:02:05</v>
      </c>
      <c r="D1982">
        <v>0</v>
      </c>
    </row>
    <row r="1983" spans="1:4" x14ac:dyDescent="0.3">
      <c r="A1983" t="s">
        <v>7</v>
      </c>
      <c r="B1983">
        <v>1643706186.04</v>
      </c>
      <c r="C1983" s="1" t="str">
        <f t="shared" si="30"/>
        <v>02/01 18:03:06</v>
      </c>
      <c r="D1983">
        <v>0</v>
      </c>
    </row>
    <row r="1984" spans="1:4" x14ac:dyDescent="0.3">
      <c r="A1984" t="s">
        <v>7</v>
      </c>
      <c r="B1984">
        <v>1643706246.1170001</v>
      </c>
      <c r="C1984" s="1" t="str">
        <f t="shared" si="30"/>
        <v>02/01 18:04:06</v>
      </c>
      <c r="D1984">
        <v>0</v>
      </c>
    </row>
    <row r="1985" spans="1:4" x14ac:dyDescent="0.3">
      <c r="A1985" t="s">
        <v>7</v>
      </c>
      <c r="B1985">
        <v>1643706306.194</v>
      </c>
      <c r="C1985" s="1" t="str">
        <f t="shared" si="30"/>
        <v>02/01 18:05:06</v>
      </c>
      <c r="D1985">
        <v>0</v>
      </c>
    </row>
    <row r="1986" spans="1:4" x14ac:dyDescent="0.3">
      <c r="A1986" t="s">
        <v>7</v>
      </c>
      <c r="B1986">
        <v>1643706366.253</v>
      </c>
      <c r="C1986" s="1" t="str">
        <f t="shared" ref="C1986:C2049" si="31">TEXT((LEFT(B1986,10)+9*3600)/86400+70*365+19,"MM/DD HH:mm:ss")</f>
        <v>02/01 18:06:06</v>
      </c>
      <c r="D1986">
        <v>0</v>
      </c>
    </row>
    <row r="1987" spans="1:4" x14ac:dyDescent="0.3">
      <c r="A1987" t="s">
        <v>7</v>
      </c>
      <c r="B1987">
        <v>1643706426.2909999</v>
      </c>
      <c r="C1987" s="1" t="str">
        <f t="shared" si="31"/>
        <v>02/01 18:07:06</v>
      </c>
      <c r="D1987">
        <v>0</v>
      </c>
    </row>
    <row r="1988" spans="1:4" x14ac:dyDescent="0.3">
      <c r="A1988" t="s">
        <v>7</v>
      </c>
      <c r="B1988">
        <v>1643706486.3610001</v>
      </c>
      <c r="C1988" s="1" t="str">
        <f t="shared" si="31"/>
        <v>02/01 18:08:06</v>
      </c>
      <c r="D1988">
        <v>0</v>
      </c>
    </row>
    <row r="1989" spans="1:4" x14ac:dyDescent="0.3">
      <c r="A1989" t="s">
        <v>7</v>
      </c>
      <c r="B1989">
        <v>1643706546.411</v>
      </c>
      <c r="C1989" s="1" t="str">
        <f t="shared" si="31"/>
        <v>02/01 18:09:06</v>
      </c>
      <c r="D1989">
        <v>0</v>
      </c>
    </row>
    <row r="1990" spans="1:4" x14ac:dyDescent="0.3">
      <c r="A1990" t="s">
        <v>7</v>
      </c>
      <c r="B1990">
        <v>1643706606.4949999</v>
      </c>
      <c r="C1990" s="1" t="str">
        <f t="shared" si="31"/>
        <v>02/01 18:10:06</v>
      </c>
      <c r="D1990">
        <v>0</v>
      </c>
    </row>
    <row r="1991" spans="1:4" x14ac:dyDescent="0.3">
      <c r="A1991" t="s">
        <v>7</v>
      </c>
      <c r="B1991">
        <v>1643706666.5999999</v>
      </c>
      <c r="C1991" s="1" t="str">
        <f t="shared" si="31"/>
        <v>02/01 18:11:06</v>
      </c>
      <c r="D1991">
        <v>0</v>
      </c>
    </row>
    <row r="1992" spans="1:4" x14ac:dyDescent="0.3">
      <c r="A1992" t="s">
        <v>7</v>
      </c>
      <c r="B1992">
        <v>1643706726.609</v>
      </c>
      <c r="C1992" s="1" t="str">
        <f t="shared" si="31"/>
        <v>02/01 18:12:06</v>
      </c>
      <c r="D1992">
        <v>0</v>
      </c>
    </row>
    <row r="1993" spans="1:4" x14ac:dyDescent="0.3">
      <c r="A1993" t="s">
        <v>7</v>
      </c>
      <c r="B1993">
        <v>1643706786.655</v>
      </c>
      <c r="C1993" s="1" t="str">
        <f t="shared" si="31"/>
        <v>02/01 18:13:06</v>
      </c>
      <c r="D1993">
        <v>0</v>
      </c>
    </row>
    <row r="1994" spans="1:4" x14ac:dyDescent="0.3">
      <c r="A1994" t="s">
        <v>7</v>
      </c>
      <c r="B1994">
        <v>1643706846.7379999</v>
      </c>
      <c r="C1994" s="1" t="str">
        <f t="shared" si="31"/>
        <v>02/01 18:14:06</v>
      </c>
      <c r="D1994">
        <v>0</v>
      </c>
    </row>
    <row r="1995" spans="1:4" x14ac:dyDescent="0.3">
      <c r="A1995" t="s">
        <v>7</v>
      </c>
      <c r="B1995">
        <v>1643706906.803</v>
      </c>
      <c r="C1995" s="1" t="str">
        <f t="shared" si="31"/>
        <v>02/01 18:15:06</v>
      </c>
      <c r="D1995">
        <v>0</v>
      </c>
    </row>
    <row r="1996" spans="1:4" x14ac:dyDescent="0.3">
      <c r="A1996" t="s">
        <v>7</v>
      </c>
      <c r="B1996">
        <v>1643706966.9219999</v>
      </c>
      <c r="C1996" s="1" t="str">
        <f t="shared" si="31"/>
        <v>02/01 18:16:06</v>
      </c>
      <c r="D1996">
        <v>0</v>
      </c>
    </row>
    <row r="1997" spans="1:4" x14ac:dyDescent="0.3">
      <c r="A1997" t="s">
        <v>7</v>
      </c>
      <c r="B1997">
        <v>1643707026.9230001</v>
      </c>
      <c r="C1997" s="1" t="str">
        <f t="shared" si="31"/>
        <v>02/01 18:17:06</v>
      </c>
      <c r="D1997">
        <v>0</v>
      </c>
    </row>
    <row r="1998" spans="1:4" x14ac:dyDescent="0.3">
      <c r="A1998" t="s">
        <v>7</v>
      </c>
      <c r="B1998">
        <v>1643707087.007</v>
      </c>
      <c r="C1998" s="1" t="str">
        <f t="shared" si="31"/>
        <v>02/01 18:18:07</v>
      </c>
      <c r="D1998">
        <v>0</v>
      </c>
    </row>
    <row r="1999" spans="1:4" x14ac:dyDescent="0.3">
      <c r="A1999" t="s">
        <v>7</v>
      </c>
      <c r="B1999">
        <v>1643707147.053</v>
      </c>
      <c r="C1999" s="1" t="str">
        <f t="shared" si="31"/>
        <v>02/01 18:19:07</v>
      </c>
      <c r="D1999">
        <v>0</v>
      </c>
    </row>
    <row r="2000" spans="1:4" x14ac:dyDescent="0.3">
      <c r="A2000" t="s">
        <v>7</v>
      </c>
      <c r="B2000">
        <v>1643707207.1400001</v>
      </c>
      <c r="C2000" s="1" t="str">
        <f t="shared" si="31"/>
        <v>02/01 18:20:07</v>
      </c>
      <c r="D2000">
        <v>0</v>
      </c>
    </row>
    <row r="2001" spans="1:4" x14ac:dyDescent="0.3">
      <c r="A2001" t="s">
        <v>7</v>
      </c>
      <c r="B2001">
        <v>1643707267.21</v>
      </c>
      <c r="C2001" s="1" t="str">
        <f t="shared" si="31"/>
        <v>02/01 18:21:07</v>
      </c>
      <c r="D2001">
        <v>0</v>
      </c>
    </row>
    <row r="2002" spans="1:4" x14ac:dyDescent="0.3">
      <c r="A2002" t="s">
        <v>7</v>
      </c>
      <c r="B2002">
        <v>1643707327.277</v>
      </c>
      <c r="C2002" s="1" t="str">
        <f t="shared" si="31"/>
        <v>02/01 18:22:07</v>
      </c>
      <c r="D2002">
        <v>0</v>
      </c>
    </row>
    <row r="2003" spans="1:4" x14ac:dyDescent="0.3">
      <c r="A2003" t="s">
        <v>7</v>
      </c>
      <c r="B2003">
        <v>1643707387.3169999</v>
      </c>
      <c r="C2003" s="1" t="str">
        <f t="shared" si="31"/>
        <v>02/01 18:23:07</v>
      </c>
      <c r="D2003">
        <v>0</v>
      </c>
    </row>
    <row r="2004" spans="1:4" x14ac:dyDescent="0.3">
      <c r="A2004" t="s">
        <v>7</v>
      </c>
      <c r="B2004">
        <v>1643707447.392</v>
      </c>
      <c r="C2004" s="1" t="str">
        <f t="shared" si="31"/>
        <v>02/01 18:24:07</v>
      </c>
      <c r="D2004">
        <v>0</v>
      </c>
    </row>
    <row r="2005" spans="1:4" x14ac:dyDescent="0.3">
      <c r="A2005" t="s">
        <v>7</v>
      </c>
      <c r="B2005">
        <v>1643707507.4430001</v>
      </c>
      <c r="C2005" s="1" t="str">
        <f t="shared" si="31"/>
        <v>02/01 18:25:07</v>
      </c>
      <c r="D2005">
        <v>0</v>
      </c>
    </row>
    <row r="2006" spans="1:4" x14ac:dyDescent="0.3">
      <c r="A2006" t="s">
        <v>7</v>
      </c>
      <c r="B2006">
        <v>1643707567.5179999</v>
      </c>
      <c r="C2006" s="1" t="str">
        <f t="shared" si="31"/>
        <v>02/01 18:26:07</v>
      </c>
      <c r="D2006">
        <v>0</v>
      </c>
    </row>
    <row r="2007" spans="1:4" x14ac:dyDescent="0.3">
      <c r="A2007" t="s">
        <v>7</v>
      </c>
      <c r="B2007">
        <v>1643707626.5020001</v>
      </c>
      <c r="C2007" s="1" t="str">
        <f t="shared" si="31"/>
        <v>02/01 18:27:06</v>
      </c>
      <c r="D2007">
        <v>0</v>
      </c>
    </row>
    <row r="2008" spans="1:4" x14ac:dyDescent="0.3">
      <c r="A2008" t="s">
        <v>7</v>
      </c>
      <c r="B2008">
        <v>1643707686.589</v>
      </c>
      <c r="C2008" s="1" t="str">
        <f t="shared" si="31"/>
        <v>02/01 18:28:06</v>
      </c>
      <c r="D2008">
        <v>0</v>
      </c>
    </row>
    <row r="2009" spans="1:4" x14ac:dyDescent="0.3">
      <c r="A2009" t="s">
        <v>7</v>
      </c>
      <c r="B2009">
        <v>1643707746.641</v>
      </c>
      <c r="C2009" s="1" t="str">
        <f t="shared" si="31"/>
        <v>02/01 18:29:06</v>
      </c>
      <c r="D2009">
        <v>0</v>
      </c>
    </row>
    <row r="2010" spans="1:4" x14ac:dyDescent="0.3">
      <c r="A2010" t="s">
        <v>7</v>
      </c>
      <c r="B2010">
        <v>1643707806.7090001</v>
      </c>
      <c r="C2010" s="1" t="str">
        <f t="shared" si="31"/>
        <v>02/01 18:30:06</v>
      </c>
      <c r="D2010">
        <v>0</v>
      </c>
    </row>
    <row r="2011" spans="1:4" x14ac:dyDescent="0.3">
      <c r="A2011" t="s">
        <v>7</v>
      </c>
      <c r="B2011">
        <v>1643707866.779</v>
      </c>
      <c r="C2011" s="1" t="str">
        <f t="shared" si="31"/>
        <v>02/01 18:31:06</v>
      </c>
      <c r="D2011">
        <v>0</v>
      </c>
    </row>
    <row r="2012" spans="1:4" x14ac:dyDescent="0.3">
      <c r="A2012" t="s">
        <v>7</v>
      </c>
      <c r="B2012">
        <v>1643707926.825</v>
      </c>
      <c r="C2012" s="1" t="str">
        <f t="shared" si="31"/>
        <v>02/01 18:32:06</v>
      </c>
      <c r="D2012">
        <v>0</v>
      </c>
    </row>
    <row r="2013" spans="1:4" x14ac:dyDescent="0.3">
      <c r="A2013" t="s">
        <v>7</v>
      </c>
      <c r="B2013">
        <v>1643707986.8840001</v>
      </c>
      <c r="C2013" s="1" t="str">
        <f t="shared" si="31"/>
        <v>02/01 18:33:06</v>
      </c>
      <c r="D2013">
        <v>0</v>
      </c>
    </row>
    <row r="2014" spans="1:4" x14ac:dyDescent="0.3">
      <c r="A2014" t="s">
        <v>7</v>
      </c>
      <c r="B2014">
        <v>1643708046.9519999</v>
      </c>
      <c r="C2014" s="1" t="str">
        <f t="shared" si="31"/>
        <v>02/01 18:34:06</v>
      </c>
      <c r="D2014">
        <v>0</v>
      </c>
    </row>
    <row r="2015" spans="1:4" x14ac:dyDescent="0.3">
      <c r="A2015" t="s">
        <v>7</v>
      </c>
      <c r="B2015">
        <v>1643708107.007</v>
      </c>
      <c r="C2015" s="1" t="str">
        <f t="shared" si="31"/>
        <v>02/01 18:35:07</v>
      </c>
      <c r="D2015">
        <v>0</v>
      </c>
    </row>
    <row r="2016" spans="1:4" x14ac:dyDescent="0.3">
      <c r="A2016" t="s">
        <v>7</v>
      </c>
      <c r="B2016">
        <v>1643708167.0739999</v>
      </c>
      <c r="C2016" s="1" t="str">
        <f t="shared" si="31"/>
        <v>02/01 18:36:07</v>
      </c>
      <c r="D2016">
        <v>0</v>
      </c>
    </row>
    <row r="2017" spans="1:4" x14ac:dyDescent="0.3">
      <c r="A2017" t="s">
        <v>7</v>
      </c>
      <c r="B2017">
        <v>1643708227.1359999</v>
      </c>
      <c r="C2017" s="1" t="str">
        <f t="shared" si="31"/>
        <v>02/01 18:37:07</v>
      </c>
      <c r="D2017">
        <v>0</v>
      </c>
    </row>
    <row r="2018" spans="1:4" x14ac:dyDescent="0.3">
      <c r="A2018" t="s">
        <v>7</v>
      </c>
      <c r="B2018">
        <v>1643708287.21</v>
      </c>
      <c r="C2018" s="1" t="str">
        <f t="shared" si="31"/>
        <v>02/01 18:38:07</v>
      </c>
      <c r="D2018">
        <v>0</v>
      </c>
    </row>
    <row r="2019" spans="1:4" x14ac:dyDescent="0.3">
      <c r="A2019" t="s">
        <v>7</v>
      </c>
      <c r="B2019">
        <v>1643708347.256</v>
      </c>
      <c r="C2019" s="1" t="str">
        <f t="shared" si="31"/>
        <v>02/01 18:39:07</v>
      </c>
      <c r="D2019">
        <v>0</v>
      </c>
    </row>
    <row r="2020" spans="1:4" x14ac:dyDescent="0.3">
      <c r="A2020" t="s">
        <v>7</v>
      </c>
      <c r="B2020">
        <v>1643708407.342</v>
      </c>
      <c r="C2020" s="1" t="str">
        <f t="shared" si="31"/>
        <v>02/01 18:40:07</v>
      </c>
      <c r="D2020">
        <v>0</v>
      </c>
    </row>
    <row r="2021" spans="1:4" x14ac:dyDescent="0.3">
      <c r="A2021" t="s">
        <v>7</v>
      </c>
      <c r="B2021">
        <v>1643708467.408</v>
      </c>
      <c r="C2021" s="1" t="str">
        <f t="shared" si="31"/>
        <v>02/01 18:41:07</v>
      </c>
      <c r="D2021">
        <v>0</v>
      </c>
    </row>
    <row r="2022" spans="1:4" x14ac:dyDescent="0.3">
      <c r="A2022" t="s">
        <v>7</v>
      </c>
      <c r="B2022">
        <v>1643708527.46</v>
      </c>
      <c r="C2022" s="1" t="str">
        <f t="shared" si="31"/>
        <v>02/01 18:42:07</v>
      </c>
      <c r="D2022">
        <v>0</v>
      </c>
    </row>
    <row r="2023" spans="1:4" x14ac:dyDescent="0.3">
      <c r="A2023" t="s">
        <v>7</v>
      </c>
      <c r="B2023">
        <v>1643708587.507</v>
      </c>
      <c r="C2023" s="1" t="str">
        <f t="shared" si="31"/>
        <v>02/01 18:43:07</v>
      </c>
      <c r="D2023">
        <v>0</v>
      </c>
    </row>
    <row r="2024" spans="1:4" x14ac:dyDescent="0.3">
      <c r="A2024" t="s">
        <v>7</v>
      </c>
      <c r="B2024">
        <v>1643708647.6029999</v>
      </c>
      <c r="C2024" s="1" t="str">
        <f t="shared" si="31"/>
        <v>02/01 18:44:07</v>
      </c>
      <c r="D2024">
        <v>0</v>
      </c>
    </row>
    <row r="2025" spans="1:4" x14ac:dyDescent="0.3">
      <c r="A2025" t="s">
        <v>7</v>
      </c>
      <c r="B2025">
        <v>1643708707.6459999</v>
      </c>
      <c r="C2025" s="1" t="str">
        <f t="shared" si="31"/>
        <v>02/01 18:45:07</v>
      </c>
      <c r="D2025">
        <v>0</v>
      </c>
    </row>
    <row r="2026" spans="1:4" x14ac:dyDescent="0.3">
      <c r="A2026" t="s">
        <v>7</v>
      </c>
      <c r="B2026">
        <v>1643708767.7409999</v>
      </c>
      <c r="C2026" s="1" t="str">
        <f t="shared" si="31"/>
        <v>02/01 18:46:07</v>
      </c>
      <c r="D2026">
        <v>0</v>
      </c>
    </row>
    <row r="2027" spans="1:4" x14ac:dyDescent="0.3">
      <c r="A2027" t="s">
        <v>7</v>
      </c>
      <c r="B2027">
        <v>1643708827.76</v>
      </c>
      <c r="C2027" s="1" t="str">
        <f t="shared" si="31"/>
        <v>02/01 18:47:07</v>
      </c>
      <c r="D2027">
        <v>0</v>
      </c>
    </row>
    <row r="2028" spans="1:4" x14ac:dyDescent="0.3">
      <c r="A2028" t="s">
        <v>7</v>
      </c>
      <c r="B2028">
        <v>1643708887.8310001</v>
      </c>
      <c r="C2028" s="1" t="str">
        <f t="shared" si="31"/>
        <v>02/01 18:48:07</v>
      </c>
      <c r="D2028">
        <v>0</v>
      </c>
    </row>
    <row r="2029" spans="1:4" x14ac:dyDescent="0.3">
      <c r="A2029" t="s">
        <v>7</v>
      </c>
      <c r="B2029">
        <v>1643708947.8859999</v>
      </c>
      <c r="C2029" s="1" t="str">
        <f t="shared" si="31"/>
        <v>02/01 18:49:07</v>
      </c>
      <c r="D2029">
        <v>0</v>
      </c>
    </row>
    <row r="2030" spans="1:4" x14ac:dyDescent="0.3">
      <c r="A2030" t="s">
        <v>7</v>
      </c>
      <c r="B2030">
        <v>1643709007.9690001</v>
      </c>
      <c r="C2030" s="1" t="str">
        <f t="shared" si="31"/>
        <v>02/01 18:50:07</v>
      </c>
      <c r="D2030">
        <v>0</v>
      </c>
    </row>
    <row r="2031" spans="1:4" x14ac:dyDescent="0.3">
      <c r="A2031" t="s">
        <v>7</v>
      </c>
      <c r="B2031">
        <v>1643709068.0420001</v>
      </c>
      <c r="C2031" s="1" t="str">
        <f t="shared" si="31"/>
        <v>02/01 18:51:08</v>
      </c>
      <c r="D2031">
        <v>0</v>
      </c>
    </row>
    <row r="2032" spans="1:4" x14ac:dyDescent="0.3">
      <c r="A2032" t="s">
        <v>7</v>
      </c>
      <c r="B2032">
        <v>1643709128.0739999</v>
      </c>
      <c r="C2032" s="1" t="str">
        <f t="shared" si="31"/>
        <v>02/01 18:52:08</v>
      </c>
      <c r="D2032">
        <v>0</v>
      </c>
    </row>
    <row r="2033" spans="1:4" x14ac:dyDescent="0.3">
      <c r="A2033" t="s">
        <v>7</v>
      </c>
      <c r="B2033">
        <v>1643709188.1670001</v>
      </c>
      <c r="C2033" s="1" t="str">
        <f t="shared" si="31"/>
        <v>02/01 18:53:08</v>
      </c>
      <c r="D2033">
        <v>0</v>
      </c>
    </row>
    <row r="2034" spans="1:4" x14ac:dyDescent="0.3">
      <c r="A2034" t="s">
        <v>7</v>
      </c>
      <c r="B2034">
        <v>1643709248.2219999</v>
      </c>
      <c r="C2034" s="1" t="str">
        <f t="shared" si="31"/>
        <v>02/01 18:54:08</v>
      </c>
      <c r="D2034">
        <v>0</v>
      </c>
    </row>
    <row r="2035" spans="1:4" x14ac:dyDescent="0.3">
      <c r="A2035" t="s">
        <v>7</v>
      </c>
      <c r="B2035">
        <v>1643709308.2880001</v>
      </c>
      <c r="C2035" s="1" t="str">
        <f t="shared" si="31"/>
        <v>02/01 18:55:08</v>
      </c>
      <c r="D2035">
        <v>0</v>
      </c>
    </row>
    <row r="2036" spans="1:4" x14ac:dyDescent="0.3">
      <c r="A2036" t="s">
        <v>7</v>
      </c>
      <c r="B2036">
        <v>1643709368.3640001</v>
      </c>
      <c r="C2036" s="1" t="str">
        <f t="shared" si="31"/>
        <v>02/01 18:56:08</v>
      </c>
      <c r="D2036">
        <v>0</v>
      </c>
    </row>
    <row r="2037" spans="1:4" x14ac:dyDescent="0.3">
      <c r="A2037" t="s">
        <v>7</v>
      </c>
      <c r="B2037">
        <v>1643709428.3929999</v>
      </c>
      <c r="C2037" s="1" t="str">
        <f t="shared" si="31"/>
        <v>02/01 18:57:08</v>
      </c>
      <c r="D2037">
        <v>0</v>
      </c>
    </row>
    <row r="2038" spans="1:4" x14ac:dyDescent="0.3">
      <c r="A2038" t="s">
        <v>7</v>
      </c>
      <c r="B2038">
        <v>1643709488.4690001</v>
      </c>
      <c r="C2038" s="1" t="str">
        <f t="shared" si="31"/>
        <v>02/01 18:58:08</v>
      </c>
      <c r="D2038">
        <v>0</v>
      </c>
    </row>
    <row r="2039" spans="1:4" x14ac:dyDescent="0.3">
      <c r="A2039" t="s">
        <v>7</v>
      </c>
      <c r="B2039">
        <v>1643709548.513</v>
      </c>
      <c r="C2039" s="1" t="str">
        <f t="shared" si="31"/>
        <v>02/01 18:59:08</v>
      </c>
      <c r="D2039">
        <v>0</v>
      </c>
    </row>
    <row r="2040" spans="1:4" x14ac:dyDescent="0.3">
      <c r="A2040" t="s">
        <v>7</v>
      </c>
      <c r="B2040">
        <v>1643709608.6110001</v>
      </c>
      <c r="C2040" s="1" t="str">
        <f t="shared" si="31"/>
        <v>02/01 19:00:08</v>
      </c>
      <c r="D2040">
        <v>0</v>
      </c>
    </row>
    <row r="2041" spans="1:4" x14ac:dyDescent="0.3">
      <c r="A2041" t="s">
        <v>7</v>
      </c>
      <c r="B2041">
        <v>1643709668.655</v>
      </c>
      <c r="C2041" s="1" t="str">
        <f t="shared" si="31"/>
        <v>02/01 19:01:08</v>
      </c>
      <c r="D2041">
        <v>0</v>
      </c>
    </row>
    <row r="2042" spans="1:4" x14ac:dyDescent="0.3">
      <c r="A2042" t="s">
        <v>7</v>
      </c>
      <c r="B2042">
        <v>1643709728.7060001</v>
      </c>
      <c r="C2042" s="1" t="str">
        <f t="shared" si="31"/>
        <v>02/01 19:02:08</v>
      </c>
      <c r="D2042">
        <v>0</v>
      </c>
    </row>
    <row r="2043" spans="1:4" x14ac:dyDescent="0.3">
      <c r="A2043" t="s">
        <v>7</v>
      </c>
      <c r="B2043">
        <v>1643709788.7509999</v>
      </c>
      <c r="C2043" s="1" t="str">
        <f t="shared" si="31"/>
        <v>02/01 19:03:08</v>
      </c>
      <c r="D2043">
        <v>0</v>
      </c>
    </row>
    <row r="2044" spans="1:4" x14ac:dyDescent="0.3">
      <c r="A2044" t="s">
        <v>7</v>
      </c>
      <c r="B2044">
        <v>1643709848.8340001</v>
      </c>
      <c r="C2044" s="1" t="str">
        <f t="shared" si="31"/>
        <v>02/01 19:04:08</v>
      </c>
      <c r="D2044">
        <v>0</v>
      </c>
    </row>
    <row r="2045" spans="1:4" x14ac:dyDescent="0.3">
      <c r="A2045" t="s">
        <v>7</v>
      </c>
      <c r="B2045">
        <v>1643709908.892</v>
      </c>
      <c r="C2045" s="1" t="str">
        <f t="shared" si="31"/>
        <v>02/01 19:05:08</v>
      </c>
      <c r="D2045">
        <v>0</v>
      </c>
    </row>
    <row r="2046" spans="1:4" x14ac:dyDescent="0.3">
      <c r="A2046" t="s">
        <v>7</v>
      </c>
      <c r="B2046">
        <v>1643709968.977</v>
      </c>
      <c r="C2046" s="1" t="str">
        <f t="shared" si="31"/>
        <v>02/01 19:06:08</v>
      </c>
      <c r="D2046">
        <v>0</v>
      </c>
    </row>
    <row r="2047" spans="1:4" x14ac:dyDescent="0.3">
      <c r="A2047" t="s">
        <v>7</v>
      </c>
      <c r="B2047">
        <v>1643710029.0250001</v>
      </c>
      <c r="C2047" s="1" t="str">
        <f t="shared" si="31"/>
        <v>02/01 19:07:09</v>
      </c>
      <c r="D2047">
        <v>0</v>
      </c>
    </row>
    <row r="2048" spans="1:4" x14ac:dyDescent="0.3">
      <c r="A2048" t="s">
        <v>7</v>
      </c>
      <c r="B2048">
        <v>1643710089.115</v>
      </c>
      <c r="C2048" s="1" t="str">
        <f t="shared" si="31"/>
        <v>02/01 19:08:09</v>
      </c>
      <c r="D2048">
        <v>0</v>
      </c>
    </row>
    <row r="2049" spans="1:4" x14ac:dyDescent="0.3">
      <c r="A2049" t="s">
        <v>7</v>
      </c>
      <c r="B2049">
        <v>1643710149.1429999</v>
      </c>
      <c r="C2049" s="1" t="str">
        <f t="shared" si="31"/>
        <v>02/01 19:09:09</v>
      </c>
      <c r="D2049">
        <v>0</v>
      </c>
    </row>
    <row r="2050" spans="1:4" x14ac:dyDescent="0.3">
      <c r="A2050" t="s">
        <v>7</v>
      </c>
      <c r="B2050">
        <v>1643710209.2409999</v>
      </c>
      <c r="C2050" s="1" t="str">
        <f t="shared" ref="C2050:C2113" si="32">TEXT((LEFT(B2050,10)+9*3600)/86400+70*365+19,"MM/DD HH:mm:ss")</f>
        <v>02/01 19:10:09</v>
      </c>
      <c r="D2050">
        <v>0</v>
      </c>
    </row>
    <row r="2051" spans="1:4" x14ac:dyDescent="0.3">
      <c r="A2051" t="s">
        <v>7</v>
      </c>
      <c r="B2051">
        <v>1643710269.3510001</v>
      </c>
      <c r="C2051" s="1" t="str">
        <f t="shared" si="32"/>
        <v>02/01 19:11:09</v>
      </c>
      <c r="D2051">
        <v>0</v>
      </c>
    </row>
    <row r="2052" spans="1:4" x14ac:dyDescent="0.3">
      <c r="A2052" t="s">
        <v>7</v>
      </c>
      <c r="B2052">
        <v>1643710329.3900001</v>
      </c>
      <c r="C2052" s="1" t="str">
        <f t="shared" si="32"/>
        <v>02/01 19:12:09</v>
      </c>
      <c r="D2052">
        <v>0</v>
      </c>
    </row>
    <row r="2053" spans="1:4" x14ac:dyDescent="0.3">
      <c r="A2053" t="s">
        <v>7</v>
      </c>
      <c r="B2053">
        <v>1643710389.438</v>
      </c>
      <c r="C2053" s="1" t="str">
        <f t="shared" si="32"/>
        <v>02/01 19:13:09</v>
      </c>
      <c r="D2053">
        <v>0</v>
      </c>
    </row>
    <row r="2054" spans="1:4" x14ac:dyDescent="0.3">
      <c r="A2054" t="s">
        <v>7</v>
      </c>
      <c r="B2054">
        <v>1643710449.4990001</v>
      </c>
      <c r="C2054" s="1" t="str">
        <f t="shared" si="32"/>
        <v>02/01 19:14:09</v>
      </c>
      <c r="D2054">
        <v>0</v>
      </c>
    </row>
    <row r="2055" spans="1:4" x14ac:dyDescent="0.3">
      <c r="A2055" t="s">
        <v>7</v>
      </c>
      <c r="B2055">
        <v>1643710509.55</v>
      </c>
      <c r="C2055" s="1" t="str">
        <f t="shared" si="32"/>
        <v>02/01 19:15:09</v>
      </c>
      <c r="D2055">
        <v>0</v>
      </c>
    </row>
    <row r="2056" spans="1:4" x14ac:dyDescent="0.3">
      <c r="A2056" t="s">
        <v>7</v>
      </c>
      <c r="B2056">
        <v>1643710569.6429999</v>
      </c>
      <c r="C2056" s="1" t="str">
        <f t="shared" si="32"/>
        <v>02/01 19:16:09</v>
      </c>
      <c r="D2056">
        <v>0</v>
      </c>
    </row>
    <row r="2057" spans="1:4" x14ac:dyDescent="0.3">
      <c r="A2057" t="s">
        <v>7</v>
      </c>
      <c r="B2057">
        <v>1643710629.687</v>
      </c>
      <c r="C2057" s="1" t="str">
        <f t="shared" si="32"/>
        <v>02/01 19:17:09</v>
      </c>
      <c r="D2057">
        <v>0</v>
      </c>
    </row>
    <row r="2058" spans="1:4" x14ac:dyDescent="0.3">
      <c r="A2058" t="s">
        <v>7</v>
      </c>
      <c r="B2058">
        <v>1643710689.7490001</v>
      </c>
      <c r="C2058" s="1" t="str">
        <f t="shared" si="32"/>
        <v>02/01 19:18:09</v>
      </c>
      <c r="D2058">
        <v>0</v>
      </c>
    </row>
    <row r="2059" spans="1:4" x14ac:dyDescent="0.3">
      <c r="A2059" t="s">
        <v>7</v>
      </c>
      <c r="B2059">
        <v>1643710749.8710001</v>
      </c>
      <c r="C2059" s="1" t="str">
        <f t="shared" si="32"/>
        <v>02/01 19:19:09</v>
      </c>
      <c r="D2059">
        <v>0</v>
      </c>
    </row>
    <row r="2060" spans="1:4" x14ac:dyDescent="0.3">
      <c r="A2060" t="s">
        <v>7</v>
      </c>
      <c r="B2060">
        <v>1643710809.8800001</v>
      </c>
      <c r="C2060" s="1" t="str">
        <f t="shared" si="32"/>
        <v>02/01 19:20:09</v>
      </c>
      <c r="D2060">
        <v>0</v>
      </c>
    </row>
    <row r="2061" spans="1:4" x14ac:dyDescent="0.3">
      <c r="A2061" t="s">
        <v>7</v>
      </c>
      <c r="B2061">
        <v>1643710869.9560001</v>
      </c>
      <c r="C2061" s="1" t="str">
        <f t="shared" si="32"/>
        <v>02/01 19:21:09</v>
      </c>
      <c r="D2061">
        <v>0</v>
      </c>
    </row>
    <row r="2062" spans="1:4" x14ac:dyDescent="0.3">
      <c r="A2062" t="s">
        <v>7</v>
      </c>
      <c r="B2062">
        <v>1643710930.007</v>
      </c>
      <c r="C2062" s="1" t="str">
        <f t="shared" si="32"/>
        <v>02/01 19:22:10</v>
      </c>
      <c r="D2062">
        <v>0</v>
      </c>
    </row>
    <row r="2063" spans="1:4" x14ac:dyDescent="0.3">
      <c r="A2063" t="s">
        <v>7</v>
      </c>
      <c r="B2063">
        <v>1643710990.0550001</v>
      </c>
      <c r="C2063" s="1" t="str">
        <f t="shared" si="32"/>
        <v>02/01 19:23:10</v>
      </c>
      <c r="D2063">
        <v>0</v>
      </c>
    </row>
    <row r="2064" spans="1:4" x14ac:dyDescent="0.3">
      <c r="A2064" t="s">
        <v>7</v>
      </c>
      <c r="B2064">
        <v>1643711050.1500001</v>
      </c>
      <c r="C2064" s="1" t="str">
        <f t="shared" si="32"/>
        <v>02/01 19:24:10</v>
      </c>
      <c r="D2064">
        <v>0</v>
      </c>
    </row>
    <row r="2065" spans="1:4" x14ac:dyDescent="0.3">
      <c r="A2065" t="s">
        <v>7</v>
      </c>
      <c r="B2065">
        <v>1643711110.188</v>
      </c>
      <c r="C2065" s="1" t="str">
        <f t="shared" si="32"/>
        <v>02/01 19:25:10</v>
      </c>
      <c r="D2065">
        <v>0</v>
      </c>
    </row>
    <row r="2066" spans="1:4" x14ac:dyDescent="0.3">
      <c r="A2066" t="s">
        <v>7</v>
      </c>
      <c r="B2066">
        <v>1643711170.27</v>
      </c>
      <c r="C2066" s="1" t="str">
        <f t="shared" si="32"/>
        <v>02/01 19:26:10</v>
      </c>
      <c r="D2066">
        <v>0</v>
      </c>
    </row>
    <row r="2067" spans="1:4" x14ac:dyDescent="0.3">
      <c r="A2067" t="s">
        <v>7</v>
      </c>
      <c r="B2067">
        <v>1643711230.3610001</v>
      </c>
      <c r="C2067" s="1" t="str">
        <f t="shared" si="32"/>
        <v>02/01 19:27:10</v>
      </c>
      <c r="D2067">
        <v>0</v>
      </c>
    </row>
    <row r="2068" spans="1:4" x14ac:dyDescent="0.3">
      <c r="A2068" t="s">
        <v>7</v>
      </c>
      <c r="B2068">
        <v>1643711290.425</v>
      </c>
      <c r="C2068" s="1" t="str">
        <f t="shared" si="32"/>
        <v>02/01 19:28:10</v>
      </c>
      <c r="D2068">
        <v>0</v>
      </c>
    </row>
    <row r="2069" spans="1:4" x14ac:dyDescent="0.3">
      <c r="A2069" t="s">
        <v>7</v>
      </c>
      <c r="B2069">
        <v>1643711350.4860001</v>
      </c>
      <c r="C2069" s="1" t="str">
        <f t="shared" si="32"/>
        <v>02/01 19:29:10</v>
      </c>
      <c r="D2069">
        <v>0</v>
      </c>
    </row>
    <row r="2070" spans="1:4" x14ac:dyDescent="0.3">
      <c r="A2070" t="s">
        <v>7</v>
      </c>
      <c r="B2070">
        <v>1643711410.572</v>
      </c>
      <c r="C2070" s="1" t="str">
        <f t="shared" si="32"/>
        <v>02/01 19:30:10</v>
      </c>
      <c r="D2070">
        <v>0</v>
      </c>
    </row>
    <row r="2071" spans="1:4" x14ac:dyDescent="0.3">
      <c r="A2071" t="s">
        <v>7</v>
      </c>
      <c r="B2071">
        <v>1643711470.688</v>
      </c>
      <c r="C2071" s="1" t="str">
        <f t="shared" si="32"/>
        <v>02/01 19:31:10</v>
      </c>
      <c r="D2071">
        <v>0</v>
      </c>
    </row>
    <row r="2072" spans="1:4" x14ac:dyDescent="0.3">
      <c r="A2072" t="s">
        <v>7</v>
      </c>
      <c r="B2072">
        <v>1643711530.7179999</v>
      </c>
      <c r="C2072" s="1" t="str">
        <f t="shared" si="32"/>
        <v>02/01 19:32:10</v>
      </c>
      <c r="D2072">
        <v>0</v>
      </c>
    </row>
    <row r="2073" spans="1:4" x14ac:dyDescent="0.3">
      <c r="A2073" t="s">
        <v>7</v>
      </c>
      <c r="B2073">
        <v>1643711590.7739999</v>
      </c>
      <c r="C2073" s="1" t="str">
        <f t="shared" si="32"/>
        <v>02/01 19:33:10</v>
      </c>
      <c r="D2073">
        <v>0</v>
      </c>
    </row>
    <row r="2074" spans="1:4" x14ac:dyDescent="0.3">
      <c r="A2074" t="s">
        <v>7</v>
      </c>
      <c r="B2074">
        <v>1643711650.8199999</v>
      </c>
      <c r="C2074" s="1" t="str">
        <f t="shared" si="32"/>
        <v>02/01 19:34:10</v>
      </c>
      <c r="D2074">
        <v>0</v>
      </c>
    </row>
    <row r="2075" spans="1:4" x14ac:dyDescent="0.3">
      <c r="A2075" t="s">
        <v>7</v>
      </c>
      <c r="B2075">
        <v>1643711710.888</v>
      </c>
      <c r="C2075" s="1" t="str">
        <f t="shared" si="32"/>
        <v>02/01 19:35:10</v>
      </c>
      <c r="D2075">
        <v>0</v>
      </c>
    </row>
    <row r="2076" spans="1:4" x14ac:dyDescent="0.3">
      <c r="A2076" t="s">
        <v>7</v>
      </c>
      <c r="B2076">
        <v>1643711771.0139999</v>
      </c>
      <c r="C2076" s="1" t="str">
        <f t="shared" si="32"/>
        <v>02/01 19:36:11</v>
      </c>
      <c r="D2076">
        <v>0</v>
      </c>
    </row>
    <row r="2077" spans="1:4" x14ac:dyDescent="0.3">
      <c r="A2077" t="s">
        <v>7</v>
      </c>
      <c r="B2077">
        <v>1643711831.0120001</v>
      </c>
      <c r="C2077" s="1" t="str">
        <f t="shared" si="32"/>
        <v>02/01 19:37:11</v>
      </c>
      <c r="D2077">
        <v>0</v>
      </c>
    </row>
    <row r="2078" spans="1:4" x14ac:dyDescent="0.3">
      <c r="A2078" t="s">
        <v>7</v>
      </c>
      <c r="B2078">
        <v>1643711891.0840001</v>
      </c>
      <c r="C2078" s="1" t="str">
        <f t="shared" si="32"/>
        <v>02/01 19:38:11</v>
      </c>
      <c r="D2078">
        <v>0</v>
      </c>
    </row>
    <row r="2079" spans="1:4" x14ac:dyDescent="0.3">
      <c r="A2079" t="s">
        <v>7</v>
      </c>
      <c r="B2079">
        <v>1643711951.1329999</v>
      </c>
      <c r="C2079" s="1" t="str">
        <f t="shared" si="32"/>
        <v>02/01 19:39:11</v>
      </c>
      <c r="D2079">
        <v>0</v>
      </c>
    </row>
    <row r="2080" spans="1:4" x14ac:dyDescent="0.3">
      <c r="A2080" t="s">
        <v>7</v>
      </c>
      <c r="B2080">
        <v>1643712011.223</v>
      </c>
      <c r="C2080" s="1" t="str">
        <f t="shared" si="32"/>
        <v>02/01 19:40:11</v>
      </c>
      <c r="D2080">
        <v>0</v>
      </c>
    </row>
    <row r="2081" spans="1:4" x14ac:dyDescent="0.3">
      <c r="A2081" t="s">
        <v>7</v>
      </c>
      <c r="B2081">
        <v>1643712071.28</v>
      </c>
      <c r="C2081" s="1" t="str">
        <f t="shared" si="32"/>
        <v>02/01 19:41:11</v>
      </c>
      <c r="D2081">
        <v>0</v>
      </c>
    </row>
    <row r="2082" spans="1:4" x14ac:dyDescent="0.3">
      <c r="A2082" t="s">
        <v>7</v>
      </c>
      <c r="B2082">
        <v>1643712131.3380001</v>
      </c>
      <c r="C2082" s="1" t="str">
        <f t="shared" si="32"/>
        <v>02/01 19:42:11</v>
      </c>
      <c r="D2082">
        <v>0</v>
      </c>
    </row>
    <row r="2083" spans="1:4" x14ac:dyDescent="0.3">
      <c r="A2083" t="s">
        <v>7</v>
      </c>
      <c r="B2083">
        <v>1643712191.4070001</v>
      </c>
      <c r="C2083" s="1" t="str">
        <f t="shared" si="32"/>
        <v>02/01 19:43:11</v>
      </c>
      <c r="D2083">
        <v>0</v>
      </c>
    </row>
    <row r="2084" spans="1:4" x14ac:dyDescent="0.3">
      <c r="A2084" t="s">
        <v>7</v>
      </c>
      <c r="B2084">
        <v>1643712251.461</v>
      </c>
      <c r="C2084" s="1" t="str">
        <f t="shared" si="32"/>
        <v>02/01 19:44:11</v>
      </c>
      <c r="D2084">
        <v>0</v>
      </c>
    </row>
    <row r="2085" spans="1:4" x14ac:dyDescent="0.3">
      <c r="A2085" t="s">
        <v>7</v>
      </c>
      <c r="B2085">
        <v>1643712311.513</v>
      </c>
      <c r="C2085" s="1" t="str">
        <f t="shared" si="32"/>
        <v>02/01 19:45:11</v>
      </c>
      <c r="D2085">
        <v>0</v>
      </c>
    </row>
    <row r="2086" spans="1:4" x14ac:dyDescent="0.3">
      <c r="A2086" t="s">
        <v>7</v>
      </c>
      <c r="B2086">
        <v>1643712371.605</v>
      </c>
      <c r="C2086" s="1" t="str">
        <f t="shared" si="32"/>
        <v>02/01 19:46:11</v>
      </c>
      <c r="D2086">
        <v>0</v>
      </c>
    </row>
    <row r="2087" spans="1:4" x14ac:dyDescent="0.3">
      <c r="A2087" t="s">
        <v>7</v>
      </c>
      <c r="B2087">
        <v>1643712431.642</v>
      </c>
      <c r="C2087" s="1" t="str">
        <f t="shared" si="32"/>
        <v>02/01 19:47:11</v>
      </c>
      <c r="D2087">
        <v>0</v>
      </c>
    </row>
    <row r="2088" spans="1:4" x14ac:dyDescent="0.3">
      <c r="A2088" t="s">
        <v>7</v>
      </c>
      <c r="B2088">
        <v>1643712491.723</v>
      </c>
      <c r="C2088" s="1" t="str">
        <f t="shared" si="32"/>
        <v>02/01 19:48:11</v>
      </c>
      <c r="D2088">
        <v>0</v>
      </c>
    </row>
    <row r="2089" spans="1:4" x14ac:dyDescent="0.3">
      <c r="A2089" t="s">
        <v>7</v>
      </c>
      <c r="B2089">
        <v>1643712551.7839999</v>
      </c>
      <c r="C2089" s="1" t="str">
        <f t="shared" si="32"/>
        <v>02/01 19:49:11</v>
      </c>
      <c r="D2089">
        <v>0</v>
      </c>
    </row>
    <row r="2090" spans="1:4" x14ac:dyDescent="0.3">
      <c r="A2090" t="s">
        <v>7</v>
      </c>
      <c r="B2090">
        <v>1643712611.8540001</v>
      </c>
      <c r="C2090" s="1" t="str">
        <f t="shared" si="32"/>
        <v>02/01 19:50:11</v>
      </c>
      <c r="D2090">
        <v>0</v>
      </c>
    </row>
    <row r="2091" spans="1:4" x14ac:dyDescent="0.3">
      <c r="A2091" t="s">
        <v>7</v>
      </c>
      <c r="B2091">
        <v>1643712671.9330001</v>
      </c>
      <c r="C2091" s="1" t="str">
        <f t="shared" si="32"/>
        <v>02/01 19:51:11</v>
      </c>
      <c r="D2091">
        <v>0</v>
      </c>
    </row>
    <row r="2092" spans="1:4" x14ac:dyDescent="0.3">
      <c r="A2092" t="s">
        <v>7</v>
      </c>
      <c r="B2092">
        <v>1643712731.9879999</v>
      </c>
      <c r="C2092" s="1" t="str">
        <f t="shared" si="32"/>
        <v>02/01 19:52:11</v>
      </c>
      <c r="D2092">
        <v>0</v>
      </c>
    </row>
    <row r="2093" spans="1:4" x14ac:dyDescent="0.3">
      <c r="A2093" t="s">
        <v>7</v>
      </c>
      <c r="B2093">
        <v>1643712792.0450001</v>
      </c>
      <c r="C2093" s="1" t="str">
        <f t="shared" si="32"/>
        <v>02/01 19:53:12</v>
      </c>
      <c r="D2093">
        <v>0</v>
      </c>
    </row>
    <row r="2094" spans="1:4" x14ac:dyDescent="0.3">
      <c r="A2094" t="s">
        <v>7</v>
      </c>
      <c r="B2094">
        <v>1643712852.1110001</v>
      </c>
      <c r="C2094" s="1" t="str">
        <f t="shared" si="32"/>
        <v>02/01 19:54:12</v>
      </c>
      <c r="D2094">
        <v>0</v>
      </c>
    </row>
    <row r="2095" spans="1:4" x14ac:dyDescent="0.3">
      <c r="A2095" t="s">
        <v>7</v>
      </c>
      <c r="B2095">
        <v>1643712912.1730001</v>
      </c>
      <c r="C2095" s="1" t="str">
        <f t="shared" si="32"/>
        <v>02/01 19:55:12</v>
      </c>
      <c r="D2095">
        <v>0</v>
      </c>
    </row>
    <row r="2096" spans="1:4" x14ac:dyDescent="0.3">
      <c r="A2096" t="s">
        <v>7</v>
      </c>
      <c r="B2096">
        <v>1643712972.2550001</v>
      </c>
      <c r="C2096" s="1" t="str">
        <f t="shared" si="32"/>
        <v>02/01 19:56:12</v>
      </c>
      <c r="D2096">
        <v>0</v>
      </c>
    </row>
    <row r="2097" spans="1:4" x14ac:dyDescent="0.3">
      <c r="A2097" t="s">
        <v>7</v>
      </c>
      <c r="B2097">
        <v>1643713032.2880001</v>
      </c>
      <c r="C2097" s="1" t="str">
        <f t="shared" si="32"/>
        <v>02/01 19:57:12</v>
      </c>
      <c r="D2097">
        <v>0</v>
      </c>
    </row>
    <row r="2098" spans="1:4" x14ac:dyDescent="0.3">
      <c r="A2098" t="s">
        <v>7</v>
      </c>
      <c r="B2098">
        <v>1643713092.3740001</v>
      </c>
      <c r="C2098" s="1" t="str">
        <f t="shared" si="32"/>
        <v>02/01 19:58:12</v>
      </c>
      <c r="D2098">
        <v>0</v>
      </c>
    </row>
    <row r="2099" spans="1:4" x14ac:dyDescent="0.3">
      <c r="A2099" t="s">
        <v>7</v>
      </c>
      <c r="B2099">
        <v>1643713152.421</v>
      </c>
      <c r="C2099" s="1" t="str">
        <f t="shared" si="32"/>
        <v>02/01 19:59:12</v>
      </c>
      <c r="D2099">
        <v>0</v>
      </c>
    </row>
    <row r="2100" spans="1:4" x14ac:dyDescent="0.3">
      <c r="A2100" t="s">
        <v>7</v>
      </c>
      <c r="B2100">
        <v>1643713212.4660001</v>
      </c>
      <c r="C2100" s="1" t="str">
        <f t="shared" si="32"/>
        <v>02/01 20:00:12</v>
      </c>
      <c r="D2100">
        <v>0</v>
      </c>
    </row>
    <row r="2101" spans="1:4" x14ac:dyDescent="0.3">
      <c r="A2101" t="s">
        <v>7</v>
      </c>
      <c r="B2101">
        <v>1643713272.5650001</v>
      </c>
      <c r="C2101" s="1" t="str">
        <f t="shared" si="32"/>
        <v>02/01 20:01:12</v>
      </c>
      <c r="D2101">
        <v>0</v>
      </c>
    </row>
    <row r="2102" spans="1:4" x14ac:dyDescent="0.3">
      <c r="A2102" t="s">
        <v>7</v>
      </c>
      <c r="B2102">
        <v>1643713332.615</v>
      </c>
      <c r="C2102" s="1" t="str">
        <f t="shared" si="32"/>
        <v>02/01 20:02:12</v>
      </c>
      <c r="D2102">
        <v>0</v>
      </c>
    </row>
    <row r="2103" spans="1:4" x14ac:dyDescent="0.3">
      <c r="A2103" t="s">
        <v>7</v>
      </c>
      <c r="B2103">
        <v>1643713392.665</v>
      </c>
      <c r="C2103" s="1" t="str">
        <f t="shared" si="32"/>
        <v>02/01 20:03:12</v>
      </c>
      <c r="D2103">
        <v>0</v>
      </c>
    </row>
    <row r="2104" spans="1:4" x14ac:dyDescent="0.3">
      <c r="A2104" t="s">
        <v>7</v>
      </c>
      <c r="B2104">
        <v>1643713452.7579999</v>
      </c>
      <c r="C2104" s="1" t="str">
        <f t="shared" si="32"/>
        <v>02/01 20:04:12</v>
      </c>
      <c r="D2104">
        <v>0</v>
      </c>
    </row>
    <row r="2105" spans="1:4" x14ac:dyDescent="0.3">
      <c r="A2105" t="s">
        <v>7</v>
      </c>
      <c r="B2105">
        <v>1643713512.7880001</v>
      </c>
      <c r="C2105" s="1" t="str">
        <f t="shared" si="32"/>
        <v>02/01 20:05:12</v>
      </c>
      <c r="D2105">
        <v>0</v>
      </c>
    </row>
    <row r="2106" spans="1:4" x14ac:dyDescent="0.3">
      <c r="A2106" t="s">
        <v>7</v>
      </c>
      <c r="B2106">
        <v>1643713572.8889999</v>
      </c>
      <c r="C2106" s="1" t="str">
        <f t="shared" si="32"/>
        <v>02/01 20:06:12</v>
      </c>
      <c r="D2106">
        <v>0</v>
      </c>
    </row>
    <row r="2107" spans="1:4" x14ac:dyDescent="0.3">
      <c r="A2107" t="s">
        <v>7</v>
      </c>
      <c r="B2107">
        <v>1643713632.9189999</v>
      </c>
      <c r="C2107" s="1" t="str">
        <f t="shared" si="32"/>
        <v>02/01 20:07:12</v>
      </c>
      <c r="D2107">
        <v>0</v>
      </c>
    </row>
    <row r="2108" spans="1:4" x14ac:dyDescent="0.3">
      <c r="A2108" t="s">
        <v>7</v>
      </c>
      <c r="B2108">
        <v>1643713692.9879999</v>
      </c>
      <c r="C2108" s="1" t="str">
        <f t="shared" si="32"/>
        <v>02/01 20:08:12</v>
      </c>
      <c r="D2108">
        <v>0</v>
      </c>
    </row>
    <row r="2109" spans="1:4" x14ac:dyDescent="0.3">
      <c r="A2109" t="s">
        <v>7</v>
      </c>
      <c r="B2109">
        <v>1643713753.0420001</v>
      </c>
      <c r="C2109" s="1" t="str">
        <f t="shared" si="32"/>
        <v>02/01 20:09:13</v>
      </c>
      <c r="D2109">
        <v>0</v>
      </c>
    </row>
    <row r="2110" spans="1:4" x14ac:dyDescent="0.3">
      <c r="A2110" t="s">
        <v>7</v>
      </c>
      <c r="B2110">
        <v>1643713813.115</v>
      </c>
      <c r="C2110" s="1" t="str">
        <f t="shared" si="32"/>
        <v>02/01 20:10:13</v>
      </c>
      <c r="D2110">
        <v>0</v>
      </c>
    </row>
    <row r="2111" spans="1:4" x14ac:dyDescent="0.3">
      <c r="A2111" t="s">
        <v>7</v>
      </c>
      <c r="B2111">
        <v>1643713873.1919999</v>
      </c>
      <c r="C2111" s="1" t="str">
        <f t="shared" si="32"/>
        <v>02/01 20:11:13</v>
      </c>
      <c r="D2111">
        <v>0</v>
      </c>
    </row>
    <row r="2112" spans="1:4" x14ac:dyDescent="0.3">
      <c r="A2112" t="s">
        <v>7</v>
      </c>
      <c r="B2112">
        <v>1643713933.244</v>
      </c>
      <c r="C2112" s="1" t="str">
        <f t="shared" si="32"/>
        <v>02/01 20:12:13</v>
      </c>
      <c r="D2112">
        <v>0</v>
      </c>
    </row>
    <row r="2113" spans="1:4" x14ac:dyDescent="0.3">
      <c r="A2113" t="s">
        <v>7</v>
      </c>
      <c r="B2113">
        <v>1643713993.2950001</v>
      </c>
      <c r="C2113" s="1" t="str">
        <f t="shared" si="32"/>
        <v>02/01 20:13:13</v>
      </c>
      <c r="D2113">
        <v>0</v>
      </c>
    </row>
    <row r="2114" spans="1:4" x14ac:dyDescent="0.3">
      <c r="A2114" t="s">
        <v>7</v>
      </c>
      <c r="B2114">
        <v>1643714053.3840001</v>
      </c>
      <c r="C2114" s="1" t="str">
        <f t="shared" ref="C2114:C2177" si="33">TEXT((LEFT(B2114,10)+9*3600)/86400+70*365+19,"MM/DD HH:mm:ss")</f>
        <v>02/01 20:14:13</v>
      </c>
      <c r="D2114">
        <v>0</v>
      </c>
    </row>
    <row r="2115" spans="1:4" x14ac:dyDescent="0.3">
      <c r="A2115" t="s">
        <v>7</v>
      </c>
      <c r="B2115">
        <v>1643714113.4260001</v>
      </c>
      <c r="C2115" s="1" t="str">
        <f t="shared" si="33"/>
        <v>02/01 20:15:13</v>
      </c>
      <c r="D2115">
        <v>0</v>
      </c>
    </row>
    <row r="2116" spans="1:4" x14ac:dyDescent="0.3">
      <c r="A2116" t="s">
        <v>7</v>
      </c>
      <c r="B2116">
        <v>1643714173.5179999</v>
      </c>
      <c r="C2116" s="1" t="str">
        <f t="shared" si="33"/>
        <v>02/01 20:16:13</v>
      </c>
      <c r="D2116">
        <v>0</v>
      </c>
    </row>
    <row r="2117" spans="1:4" x14ac:dyDescent="0.3">
      <c r="A2117" t="s">
        <v>7</v>
      </c>
      <c r="B2117">
        <v>1643714233.5610001</v>
      </c>
      <c r="C2117" s="1" t="str">
        <f t="shared" si="33"/>
        <v>02/01 20:17:13</v>
      </c>
      <c r="D2117">
        <v>0</v>
      </c>
    </row>
    <row r="2118" spans="1:4" x14ac:dyDescent="0.3">
      <c r="A2118" t="s">
        <v>7</v>
      </c>
      <c r="B2118">
        <v>1643714293.6400001</v>
      </c>
      <c r="C2118" s="1" t="str">
        <f t="shared" si="33"/>
        <v>02/01 20:18:13</v>
      </c>
      <c r="D2118">
        <v>0</v>
      </c>
    </row>
    <row r="2119" spans="1:4" x14ac:dyDescent="0.3">
      <c r="A2119" t="s">
        <v>7</v>
      </c>
      <c r="B2119">
        <v>1643714353.6889999</v>
      </c>
      <c r="C2119" s="1" t="str">
        <f t="shared" si="33"/>
        <v>02/01 20:19:13</v>
      </c>
      <c r="D2119">
        <v>0</v>
      </c>
    </row>
    <row r="2120" spans="1:4" x14ac:dyDescent="0.3">
      <c r="A2120" t="s">
        <v>7</v>
      </c>
      <c r="B2120">
        <v>1643714413.7650001</v>
      </c>
      <c r="C2120" s="1" t="str">
        <f t="shared" si="33"/>
        <v>02/01 20:20:13</v>
      </c>
      <c r="D2120">
        <v>0</v>
      </c>
    </row>
    <row r="2121" spans="1:4" x14ac:dyDescent="0.3">
      <c r="A2121" t="s">
        <v>7</v>
      </c>
      <c r="B2121">
        <v>1643714473.869</v>
      </c>
      <c r="C2121" s="1" t="str">
        <f t="shared" si="33"/>
        <v>02/01 20:21:13</v>
      </c>
      <c r="D2121">
        <v>0</v>
      </c>
    </row>
    <row r="2122" spans="1:4" x14ac:dyDescent="0.3">
      <c r="A2122" t="s">
        <v>7</v>
      </c>
      <c r="B2122">
        <v>1643714533.904</v>
      </c>
      <c r="C2122" s="1" t="str">
        <f t="shared" si="33"/>
        <v>02/01 20:22:13</v>
      </c>
      <c r="D2122">
        <v>0</v>
      </c>
    </row>
    <row r="2123" spans="1:4" x14ac:dyDescent="0.3">
      <c r="A2123" t="s">
        <v>7</v>
      </c>
      <c r="B2123">
        <v>1643714593.961</v>
      </c>
      <c r="C2123" s="1" t="str">
        <f t="shared" si="33"/>
        <v>02/01 20:23:13</v>
      </c>
      <c r="D2123">
        <v>0</v>
      </c>
    </row>
    <row r="2124" spans="1:4" x14ac:dyDescent="0.3">
      <c r="A2124" t="s">
        <v>7</v>
      </c>
      <c r="B2124">
        <v>1643714654.0179999</v>
      </c>
      <c r="C2124" s="1" t="str">
        <f t="shared" si="33"/>
        <v>02/01 20:24:14</v>
      </c>
      <c r="D2124">
        <v>0</v>
      </c>
    </row>
    <row r="2125" spans="1:4" x14ac:dyDescent="0.3">
      <c r="A2125" t="s">
        <v>7</v>
      </c>
      <c r="B2125">
        <v>1643714714.086</v>
      </c>
      <c r="C2125" s="1" t="str">
        <f t="shared" si="33"/>
        <v>02/01 20:25:14</v>
      </c>
      <c r="D2125">
        <v>0</v>
      </c>
    </row>
    <row r="2126" spans="1:4" x14ac:dyDescent="0.3">
      <c r="A2126" t="s">
        <v>7</v>
      </c>
      <c r="B2126">
        <v>1643714774.1670001</v>
      </c>
      <c r="C2126" s="1" t="str">
        <f t="shared" si="33"/>
        <v>02/01 20:26:14</v>
      </c>
      <c r="D2126">
        <v>0</v>
      </c>
    </row>
    <row r="2127" spans="1:4" x14ac:dyDescent="0.3">
      <c r="A2127" t="s">
        <v>7</v>
      </c>
      <c r="B2127">
        <v>1643714834.007</v>
      </c>
      <c r="C2127" s="1" t="str">
        <f t="shared" si="33"/>
        <v>02/01 20:27:14</v>
      </c>
      <c r="D2127">
        <v>0</v>
      </c>
    </row>
    <row r="2128" spans="1:4" x14ac:dyDescent="0.3">
      <c r="A2128" t="s">
        <v>7</v>
      </c>
      <c r="B2128">
        <v>1643714894.0769999</v>
      </c>
      <c r="C2128" s="1" t="str">
        <f t="shared" si="33"/>
        <v>02/01 20:28:14</v>
      </c>
      <c r="D2128">
        <v>0</v>
      </c>
    </row>
    <row r="2129" spans="1:4" x14ac:dyDescent="0.3">
      <c r="A2129" t="s">
        <v>7</v>
      </c>
      <c r="B2129">
        <v>1643714954.122</v>
      </c>
      <c r="C2129" s="1" t="str">
        <f t="shared" si="33"/>
        <v>02/01 20:29:14</v>
      </c>
      <c r="D2129">
        <v>0</v>
      </c>
    </row>
    <row r="2130" spans="1:4" x14ac:dyDescent="0.3">
      <c r="A2130" t="s">
        <v>7</v>
      </c>
      <c r="B2130">
        <v>1643715014.1989999</v>
      </c>
      <c r="C2130" s="1" t="str">
        <f t="shared" si="33"/>
        <v>02/01 20:30:14</v>
      </c>
      <c r="D2130">
        <v>0</v>
      </c>
    </row>
    <row r="2131" spans="1:4" x14ac:dyDescent="0.3">
      <c r="A2131" t="s">
        <v>7</v>
      </c>
      <c r="B2131">
        <v>1643715074.283</v>
      </c>
      <c r="C2131" s="1" t="str">
        <f t="shared" si="33"/>
        <v>02/01 20:31:14</v>
      </c>
      <c r="D2131">
        <v>0</v>
      </c>
    </row>
    <row r="2132" spans="1:4" x14ac:dyDescent="0.3">
      <c r="A2132" t="s">
        <v>7</v>
      </c>
      <c r="B2132">
        <v>1643715134.3429999</v>
      </c>
      <c r="C2132" s="1" t="str">
        <f t="shared" si="33"/>
        <v>02/01 20:32:14</v>
      </c>
      <c r="D2132">
        <v>0</v>
      </c>
    </row>
    <row r="2133" spans="1:4" x14ac:dyDescent="0.3">
      <c r="A2133" t="s">
        <v>7</v>
      </c>
      <c r="B2133">
        <v>1643715194.3829999</v>
      </c>
      <c r="C2133" s="1" t="str">
        <f t="shared" si="33"/>
        <v>02/01 20:33:14</v>
      </c>
      <c r="D2133">
        <v>0</v>
      </c>
    </row>
    <row r="2134" spans="1:4" x14ac:dyDescent="0.3">
      <c r="A2134" t="s">
        <v>7</v>
      </c>
      <c r="B2134">
        <v>1643715254.4690001</v>
      </c>
      <c r="C2134" s="1" t="str">
        <f t="shared" si="33"/>
        <v>02/01 20:34:14</v>
      </c>
      <c r="D2134">
        <v>0</v>
      </c>
    </row>
    <row r="2135" spans="1:4" x14ac:dyDescent="0.3">
      <c r="A2135" t="s">
        <v>7</v>
      </c>
      <c r="B2135">
        <v>1643715314.527</v>
      </c>
      <c r="C2135" s="1" t="str">
        <f t="shared" si="33"/>
        <v>02/01 20:35:14</v>
      </c>
      <c r="D2135">
        <v>0</v>
      </c>
    </row>
    <row r="2136" spans="1:4" x14ac:dyDescent="0.3">
      <c r="A2136" t="s">
        <v>7</v>
      </c>
      <c r="B2136">
        <v>1643715374.6010001</v>
      </c>
      <c r="C2136" s="1" t="str">
        <f t="shared" si="33"/>
        <v>02/01 20:36:14</v>
      </c>
      <c r="D2136">
        <v>0</v>
      </c>
    </row>
    <row r="2137" spans="1:4" x14ac:dyDescent="0.3">
      <c r="A2137" t="s">
        <v>7</v>
      </c>
      <c r="B2137">
        <v>1643715434.648</v>
      </c>
      <c r="C2137" s="1" t="str">
        <f t="shared" si="33"/>
        <v>02/01 20:37:14</v>
      </c>
      <c r="D2137">
        <v>0</v>
      </c>
    </row>
    <row r="2138" spans="1:4" x14ac:dyDescent="0.3">
      <c r="A2138" t="s">
        <v>7</v>
      </c>
      <c r="B2138">
        <v>1643715494.733</v>
      </c>
      <c r="C2138" s="1" t="str">
        <f t="shared" si="33"/>
        <v>02/01 20:38:14</v>
      </c>
      <c r="D2138">
        <v>0</v>
      </c>
    </row>
    <row r="2139" spans="1:4" x14ac:dyDescent="0.3">
      <c r="A2139" t="s">
        <v>7</v>
      </c>
      <c r="B2139">
        <v>1643715554.7620001</v>
      </c>
      <c r="C2139" s="1" t="str">
        <f t="shared" si="33"/>
        <v>02/01 20:39:14</v>
      </c>
      <c r="D2139">
        <v>0</v>
      </c>
    </row>
    <row r="2140" spans="1:4" x14ac:dyDescent="0.3">
      <c r="A2140" t="s">
        <v>7</v>
      </c>
      <c r="B2140">
        <v>1643715614.865</v>
      </c>
      <c r="C2140" s="1" t="str">
        <f t="shared" si="33"/>
        <v>02/01 20:40:14</v>
      </c>
      <c r="D2140">
        <v>0</v>
      </c>
    </row>
    <row r="2141" spans="1:4" x14ac:dyDescent="0.3">
      <c r="A2141" t="s">
        <v>7</v>
      </c>
      <c r="B2141">
        <v>1643715674.921</v>
      </c>
      <c r="C2141" s="1" t="str">
        <f t="shared" si="33"/>
        <v>02/01 20:41:14</v>
      </c>
      <c r="D2141">
        <v>0</v>
      </c>
    </row>
    <row r="2142" spans="1:4" x14ac:dyDescent="0.3">
      <c r="A2142" t="s">
        <v>7</v>
      </c>
      <c r="B2142">
        <v>1643715735</v>
      </c>
      <c r="C2142" s="1" t="str">
        <f t="shared" si="33"/>
        <v>02/01 20:42:15</v>
      </c>
      <c r="D2142">
        <v>0</v>
      </c>
    </row>
    <row r="2143" spans="1:4" x14ac:dyDescent="0.3">
      <c r="A2143" t="s">
        <v>7</v>
      </c>
      <c r="B2143">
        <v>1643715795.023</v>
      </c>
      <c r="C2143" s="1" t="str">
        <f t="shared" si="33"/>
        <v>02/01 20:43:15</v>
      </c>
      <c r="D2143">
        <v>0</v>
      </c>
    </row>
    <row r="2144" spans="1:4" x14ac:dyDescent="0.3">
      <c r="A2144" t="s">
        <v>7</v>
      </c>
      <c r="B2144">
        <v>1643715855.1029999</v>
      </c>
      <c r="C2144" s="1" t="str">
        <f t="shared" si="33"/>
        <v>02/01 20:44:15</v>
      </c>
      <c r="D2144">
        <v>0</v>
      </c>
    </row>
    <row r="2145" spans="1:4" x14ac:dyDescent="0.3">
      <c r="A2145" t="s">
        <v>7</v>
      </c>
      <c r="B2145">
        <v>1643715915.1530001</v>
      </c>
      <c r="C2145" s="1" t="str">
        <f t="shared" si="33"/>
        <v>02/01 20:45:15</v>
      </c>
      <c r="D2145">
        <v>0</v>
      </c>
    </row>
    <row r="2146" spans="1:4" x14ac:dyDescent="0.3">
      <c r="A2146" t="s">
        <v>7</v>
      </c>
      <c r="B2146">
        <v>1643715975.2780001</v>
      </c>
      <c r="C2146" s="1" t="str">
        <f t="shared" si="33"/>
        <v>02/01 20:46:15</v>
      </c>
      <c r="D2146">
        <v>0</v>
      </c>
    </row>
    <row r="2147" spans="1:4" x14ac:dyDescent="0.3">
      <c r="A2147" t="s">
        <v>7</v>
      </c>
      <c r="B2147">
        <v>1643716035.2709999</v>
      </c>
      <c r="C2147" s="1" t="str">
        <f t="shared" si="33"/>
        <v>02/01 20:47:15</v>
      </c>
      <c r="D2147">
        <v>0</v>
      </c>
    </row>
    <row r="2148" spans="1:4" x14ac:dyDescent="0.3">
      <c r="A2148" t="s">
        <v>7</v>
      </c>
      <c r="B2148">
        <v>1643716095.3510001</v>
      </c>
      <c r="C2148" s="1" t="str">
        <f t="shared" si="33"/>
        <v>02/01 20:48:15</v>
      </c>
      <c r="D2148">
        <v>0</v>
      </c>
    </row>
    <row r="2149" spans="1:4" x14ac:dyDescent="0.3">
      <c r="A2149" t="s">
        <v>7</v>
      </c>
      <c r="B2149">
        <v>1643716155.4000001</v>
      </c>
      <c r="C2149" s="1" t="str">
        <f t="shared" si="33"/>
        <v>02/01 20:49:15</v>
      </c>
      <c r="D2149">
        <v>0</v>
      </c>
    </row>
    <row r="2150" spans="1:4" x14ac:dyDescent="0.3">
      <c r="A2150" t="s">
        <v>7</v>
      </c>
      <c r="B2150">
        <v>1643716215.4690001</v>
      </c>
      <c r="C2150" s="1" t="str">
        <f t="shared" si="33"/>
        <v>02/01 20:50:15</v>
      </c>
      <c r="D2150">
        <v>0</v>
      </c>
    </row>
    <row r="2151" spans="1:4" x14ac:dyDescent="0.3">
      <c r="A2151" t="s">
        <v>7</v>
      </c>
      <c r="B2151">
        <v>1643716275.529</v>
      </c>
      <c r="C2151" s="1" t="str">
        <f t="shared" si="33"/>
        <v>02/01 20:51:15</v>
      </c>
      <c r="D2151">
        <v>0</v>
      </c>
    </row>
    <row r="2152" spans="1:4" x14ac:dyDescent="0.3">
      <c r="A2152" t="s">
        <v>7</v>
      </c>
      <c r="B2152">
        <v>1643716335.6129999</v>
      </c>
      <c r="C2152" s="1" t="str">
        <f t="shared" si="33"/>
        <v>02/01 20:52:15</v>
      </c>
      <c r="D2152">
        <v>0</v>
      </c>
    </row>
    <row r="2153" spans="1:4" x14ac:dyDescent="0.3">
      <c r="A2153" t="s">
        <v>7</v>
      </c>
      <c r="B2153">
        <v>1643716395.6689999</v>
      </c>
      <c r="C2153" s="1" t="str">
        <f t="shared" si="33"/>
        <v>02/01 20:53:15</v>
      </c>
      <c r="D2153">
        <v>0</v>
      </c>
    </row>
    <row r="2154" spans="1:4" x14ac:dyDescent="0.3">
      <c r="A2154" t="s">
        <v>7</v>
      </c>
      <c r="B2154">
        <v>1643716455.727</v>
      </c>
      <c r="C2154" s="1" t="str">
        <f t="shared" si="33"/>
        <v>02/01 20:54:15</v>
      </c>
      <c r="D2154">
        <v>0</v>
      </c>
    </row>
    <row r="2155" spans="1:4" x14ac:dyDescent="0.3">
      <c r="A2155" t="s">
        <v>7</v>
      </c>
      <c r="B2155">
        <v>1643716515.789</v>
      </c>
      <c r="C2155" s="1" t="str">
        <f t="shared" si="33"/>
        <v>02/01 20:55:15</v>
      </c>
      <c r="D2155">
        <v>0</v>
      </c>
    </row>
    <row r="2156" spans="1:4" x14ac:dyDescent="0.3">
      <c r="A2156" t="s">
        <v>7</v>
      </c>
      <c r="B2156">
        <v>1643716575.8900001</v>
      </c>
      <c r="C2156" s="1" t="str">
        <f t="shared" si="33"/>
        <v>02/01 20:56:15</v>
      </c>
      <c r="D2156">
        <v>0</v>
      </c>
    </row>
    <row r="2157" spans="1:4" x14ac:dyDescent="0.3">
      <c r="A2157" t="s">
        <v>7</v>
      </c>
      <c r="B2157">
        <v>1643716635.925</v>
      </c>
      <c r="C2157" s="1" t="str">
        <f t="shared" si="33"/>
        <v>02/01 20:57:15</v>
      </c>
      <c r="D2157">
        <v>0</v>
      </c>
    </row>
    <row r="2158" spans="1:4" x14ac:dyDescent="0.3">
      <c r="A2158" t="s">
        <v>7</v>
      </c>
      <c r="B2158">
        <v>1643716696.013</v>
      </c>
      <c r="C2158" s="1" t="str">
        <f t="shared" si="33"/>
        <v>02/01 20:58:16</v>
      </c>
      <c r="D2158">
        <v>0</v>
      </c>
    </row>
    <row r="2159" spans="1:4" x14ac:dyDescent="0.3">
      <c r="A2159" t="s">
        <v>7</v>
      </c>
      <c r="B2159">
        <v>1643716756.063</v>
      </c>
      <c r="C2159" s="1" t="str">
        <f t="shared" si="33"/>
        <v>02/01 20:59:16</v>
      </c>
      <c r="D2159">
        <v>0</v>
      </c>
    </row>
    <row r="2160" spans="1:4" x14ac:dyDescent="0.3">
      <c r="A2160" t="s">
        <v>7</v>
      </c>
      <c r="B2160">
        <v>1643716816.1289999</v>
      </c>
      <c r="C2160" s="1" t="str">
        <f t="shared" si="33"/>
        <v>02/01 21:00:16</v>
      </c>
      <c r="D2160">
        <v>0</v>
      </c>
    </row>
    <row r="2161" spans="1:4" x14ac:dyDescent="0.3">
      <c r="A2161" t="s">
        <v>7</v>
      </c>
      <c r="B2161">
        <v>1643716876.2019999</v>
      </c>
      <c r="C2161" s="1" t="str">
        <f t="shared" si="33"/>
        <v>02/01 21:01:16</v>
      </c>
      <c r="D2161">
        <v>0</v>
      </c>
    </row>
    <row r="2162" spans="1:4" x14ac:dyDescent="0.3">
      <c r="A2162" t="s">
        <v>7</v>
      </c>
      <c r="B2162">
        <v>1643716936.2409999</v>
      </c>
      <c r="C2162" s="1" t="str">
        <f t="shared" si="33"/>
        <v>02/01 21:02:16</v>
      </c>
      <c r="D2162">
        <v>0</v>
      </c>
    </row>
    <row r="2163" spans="1:4" x14ac:dyDescent="0.3">
      <c r="A2163" t="s">
        <v>7</v>
      </c>
      <c r="B2163">
        <v>1643716996.2950001</v>
      </c>
      <c r="C2163" s="1" t="str">
        <f t="shared" si="33"/>
        <v>02/01 21:03:16</v>
      </c>
      <c r="D2163">
        <v>0</v>
      </c>
    </row>
    <row r="2164" spans="1:4" x14ac:dyDescent="0.3">
      <c r="A2164" t="s">
        <v>7</v>
      </c>
      <c r="B2164">
        <v>1643717056.3710001</v>
      </c>
      <c r="C2164" s="1" t="str">
        <f t="shared" si="33"/>
        <v>02/01 21:04:16</v>
      </c>
      <c r="D2164">
        <v>0</v>
      </c>
    </row>
    <row r="2165" spans="1:4" x14ac:dyDescent="0.3">
      <c r="A2165" t="s">
        <v>7</v>
      </c>
      <c r="B2165">
        <v>1643717116.438</v>
      </c>
      <c r="C2165" s="1" t="str">
        <f t="shared" si="33"/>
        <v>02/01 21:05:16</v>
      </c>
      <c r="D2165">
        <v>0</v>
      </c>
    </row>
    <row r="2166" spans="1:4" x14ac:dyDescent="0.3">
      <c r="A2166" t="s">
        <v>7</v>
      </c>
      <c r="B2166">
        <v>1643717176.5039999</v>
      </c>
      <c r="C2166" s="1" t="str">
        <f t="shared" si="33"/>
        <v>02/01 21:06:16</v>
      </c>
      <c r="D2166">
        <v>0</v>
      </c>
    </row>
    <row r="2167" spans="1:4" x14ac:dyDescent="0.3">
      <c r="A2167" t="s">
        <v>7</v>
      </c>
      <c r="B2167">
        <v>1643717236.5580001</v>
      </c>
      <c r="C2167" s="1" t="str">
        <f t="shared" si="33"/>
        <v>02/01 21:07:16</v>
      </c>
      <c r="D2167">
        <v>0</v>
      </c>
    </row>
    <row r="2168" spans="1:4" x14ac:dyDescent="0.3">
      <c r="A2168" t="s">
        <v>7</v>
      </c>
      <c r="B2168">
        <v>1643717296.6459999</v>
      </c>
      <c r="C2168" s="1" t="str">
        <f t="shared" si="33"/>
        <v>02/01 21:08:16</v>
      </c>
      <c r="D2168">
        <v>0</v>
      </c>
    </row>
    <row r="2169" spans="1:4" x14ac:dyDescent="0.3">
      <c r="A2169" t="s">
        <v>7</v>
      </c>
      <c r="B2169">
        <v>1643717356.6919999</v>
      </c>
      <c r="C2169" s="1" t="str">
        <f t="shared" si="33"/>
        <v>02/01 21:09:16</v>
      </c>
      <c r="D2169">
        <v>0</v>
      </c>
    </row>
    <row r="2170" spans="1:4" x14ac:dyDescent="0.3">
      <c r="A2170" t="s">
        <v>7</v>
      </c>
      <c r="B2170">
        <v>1643717416.7780001</v>
      </c>
      <c r="C2170" s="1" t="str">
        <f t="shared" si="33"/>
        <v>02/01 21:10:16</v>
      </c>
      <c r="D2170">
        <v>0</v>
      </c>
    </row>
    <row r="2171" spans="1:4" x14ac:dyDescent="0.3">
      <c r="A2171" t="s">
        <v>7</v>
      </c>
      <c r="B2171">
        <v>1643717476.888</v>
      </c>
      <c r="C2171" s="1" t="str">
        <f t="shared" si="33"/>
        <v>02/01 21:11:16</v>
      </c>
      <c r="D2171">
        <v>0</v>
      </c>
    </row>
    <row r="2172" spans="1:4" x14ac:dyDescent="0.3">
      <c r="A2172" t="s">
        <v>7</v>
      </c>
      <c r="B2172">
        <v>1643717536.8970001</v>
      </c>
      <c r="C2172" s="1" t="str">
        <f t="shared" si="33"/>
        <v>02/01 21:12:16</v>
      </c>
      <c r="D2172">
        <v>0</v>
      </c>
    </row>
    <row r="2173" spans="1:4" x14ac:dyDescent="0.3">
      <c r="A2173" t="s">
        <v>7</v>
      </c>
      <c r="B2173">
        <v>1643717596.951</v>
      </c>
      <c r="C2173" s="1" t="str">
        <f t="shared" si="33"/>
        <v>02/01 21:13:16</v>
      </c>
      <c r="D2173">
        <v>0</v>
      </c>
    </row>
    <row r="2174" spans="1:4" x14ac:dyDescent="0.3">
      <c r="A2174" t="s">
        <v>7</v>
      </c>
      <c r="B2174">
        <v>1643717657.053</v>
      </c>
      <c r="C2174" s="1" t="str">
        <f t="shared" si="33"/>
        <v>02/01 21:14:17</v>
      </c>
      <c r="D2174">
        <v>0</v>
      </c>
    </row>
    <row r="2175" spans="1:4" x14ac:dyDescent="0.3">
      <c r="A2175" t="s">
        <v>7</v>
      </c>
      <c r="B2175">
        <v>1643717717.0810001</v>
      </c>
      <c r="C2175" s="1" t="str">
        <f t="shared" si="33"/>
        <v>02/01 21:15:17</v>
      </c>
      <c r="D2175">
        <v>0</v>
      </c>
    </row>
    <row r="2176" spans="1:4" x14ac:dyDescent="0.3">
      <c r="A2176" t="s">
        <v>7</v>
      </c>
      <c r="B2176">
        <v>1643717777.181</v>
      </c>
      <c r="C2176" s="1" t="str">
        <f t="shared" si="33"/>
        <v>02/01 21:16:17</v>
      </c>
      <c r="D2176">
        <v>0</v>
      </c>
    </row>
    <row r="2177" spans="1:4" x14ac:dyDescent="0.3">
      <c r="A2177" t="s">
        <v>7</v>
      </c>
      <c r="B2177">
        <v>1643717837.2390001</v>
      </c>
      <c r="C2177" s="1" t="str">
        <f t="shared" si="33"/>
        <v>02/01 21:17:17</v>
      </c>
      <c r="D2177">
        <v>0</v>
      </c>
    </row>
    <row r="2178" spans="1:4" x14ac:dyDescent="0.3">
      <c r="A2178" t="s">
        <v>7</v>
      </c>
      <c r="B2178">
        <v>1643717897.306</v>
      </c>
      <c r="C2178" s="1" t="str">
        <f t="shared" ref="C2178:C2241" si="34">TEXT((LEFT(B2178,10)+9*3600)/86400+70*365+19,"MM/DD HH:mm:ss")</f>
        <v>02/01 21:18:17</v>
      </c>
      <c r="D2178">
        <v>0</v>
      </c>
    </row>
    <row r="2179" spans="1:4" x14ac:dyDescent="0.3">
      <c r="A2179" t="s">
        <v>7</v>
      </c>
      <c r="B2179">
        <v>1643717957.355</v>
      </c>
      <c r="C2179" s="1" t="str">
        <f t="shared" si="34"/>
        <v>02/01 21:19:17</v>
      </c>
      <c r="D2179">
        <v>0</v>
      </c>
    </row>
    <row r="2180" spans="1:4" x14ac:dyDescent="0.3">
      <c r="A2180" t="s">
        <v>7</v>
      </c>
      <c r="B2180">
        <v>1643718017.428</v>
      </c>
      <c r="C2180" s="1" t="str">
        <f t="shared" si="34"/>
        <v>02/01 21:20:17</v>
      </c>
      <c r="D2180">
        <v>0</v>
      </c>
    </row>
    <row r="2181" spans="1:4" x14ac:dyDescent="0.3">
      <c r="A2181" t="s">
        <v>7</v>
      </c>
      <c r="B2181">
        <v>1643718077.5339999</v>
      </c>
      <c r="C2181" s="1" t="str">
        <f t="shared" si="34"/>
        <v>02/01 21:21:17</v>
      </c>
      <c r="D2181">
        <v>0</v>
      </c>
    </row>
    <row r="2182" spans="1:4" x14ac:dyDescent="0.3">
      <c r="A2182" t="s">
        <v>7</v>
      </c>
      <c r="B2182">
        <v>1643718137.5550001</v>
      </c>
      <c r="C2182" s="1" t="str">
        <f t="shared" si="34"/>
        <v>02/01 21:22:17</v>
      </c>
      <c r="D2182">
        <v>0</v>
      </c>
    </row>
    <row r="2183" spans="1:4" x14ac:dyDescent="0.3">
      <c r="A2183" t="s">
        <v>7</v>
      </c>
      <c r="B2183">
        <v>1643718197.598</v>
      </c>
      <c r="C2183" s="1" t="str">
        <f t="shared" si="34"/>
        <v>02/01 21:23:17</v>
      </c>
      <c r="D2183">
        <v>0</v>
      </c>
    </row>
    <row r="2184" spans="1:4" x14ac:dyDescent="0.3">
      <c r="A2184" t="s">
        <v>7</v>
      </c>
      <c r="B2184">
        <v>1643718257.678</v>
      </c>
      <c r="C2184" s="1" t="str">
        <f t="shared" si="34"/>
        <v>02/01 21:24:17</v>
      </c>
      <c r="D2184">
        <v>0</v>
      </c>
    </row>
    <row r="2185" spans="1:4" x14ac:dyDescent="0.3">
      <c r="A2185" t="s">
        <v>7</v>
      </c>
      <c r="B2185">
        <v>1643718317.7260001</v>
      </c>
      <c r="C2185" s="1" t="str">
        <f t="shared" si="34"/>
        <v>02/01 21:25:17</v>
      </c>
      <c r="D2185">
        <v>0</v>
      </c>
    </row>
    <row r="2186" spans="1:4" x14ac:dyDescent="0.3">
      <c r="A2186" t="s">
        <v>7</v>
      </c>
      <c r="B2186">
        <v>1643718377.799</v>
      </c>
      <c r="C2186" s="1" t="str">
        <f t="shared" si="34"/>
        <v>02/01 21:26:17</v>
      </c>
      <c r="D2186">
        <v>0</v>
      </c>
    </row>
    <row r="2187" spans="1:4" x14ac:dyDescent="0.3">
      <c r="A2187" t="s">
        <v>7</v>
      </c>
      <c r="B2187">
        <v>1643718437.9189999</v>
      </c>
      <c r="C2187" s="1" t="str">
        <f t="shared" si="34"/>
        <v>02/01 21:27:17</v>
      </c>
      <c r="D2187">
        <v>0</v>
      </c>
    </row>
    <row r="2188" spans="1:4" x14ac:dyDescent="0.3">
      <c r="A2188" t="s">
        <v>7</v>
      </c>
      <c r="B2188">
        <v>1643718497.984</v>
      </c>
      <c r="C2188" s="1" t="str">
        <f t="shared" si="34"/>
        <v>02/01 21:28:17</v>
      </c>
      <c r="D2188">
        <v>0</v>
      </c>
    </row>
    <row r="2189" spans="1:4" x14ac:dyDescent="0.3">
      <c r="A2189" t="s">
        <v>7</v>
      </c>
      <c r="B2189">
        <v>1643718558.0510001</v>
      </c>
      <c r="C2189" s="1" t="str">
        <f t="shared" si="34"/>
        <v>02/01 21:29:18</v>
      </c>
      <c r="D2189">
        <v>0</v>
      </c>
    </row>
    <row r="2190" spans="1:4" x14ac:dyDescent="0.3">
      <c r="A2190" t="s">
        <v>7</v>
      </c>
      <c r="B2190">
        <v>1643718618.1259999</v>
      </c>
      <c r="C2190" s="1" t="str">
        <f t="shared" si="34"/>
        <v>02/01 21:30:18</v>
      </c>
      <c r="D2190">
        <v>0</v>
      </c>
    </row>
    <row r="2191" spans="1:4" x14ac:dyDescent="0.3">
      <c r="A2191" t="s">
        <v>7</v>
      </c>
      <c r="B2191">
        <v>1643718678.2309999</v>
      </c>
      <c r="C2191" s="1" t="str">
        <f t="shared" si="34"/>
        <v>02/01 21:31:18</v>
      </c>
      <c r="D2191">
        <v>0</v>
      </c>
    </row>
    <row r="2192" spans="1:4" x14ac:dyDescent="0.3">
      <c r="A2192" t="s">
        <v>7</v>
      </c>
      <c r="B2192">
        <v>1643718738.2460001</v>
      </c>
      <c r="C2192" s="1" t="str">
        <f t="shared" si="34"/>
        <v>02/01 21:32:18</v>
      </c>
      <c r="D2192">
        <v>0</v>
      </c>
    </row>
    <row r="2193" spans="1:4" x14ac:dyDescent="0.3">
      <c r="A2193" t="s">
        <v>7</v>
      </c>
      <c r="B2193">
        <v>1643718798.306</v>
      </c>
      <c r="C2193" s="1" t="str">
        <f t="shared" si="34"/>
        <v>02/01 21:33:18</v>
      </c>
      <c r="D2193">
        <v>0</v>
      </c>
    </row>
    <row r="2194" spans="1:4" x14ac:dyDescent="0.3">
      <c r="A2194" t="s">
        <v>7</v>
      </c>
      <c r="B2194">
        <v>1643718858.3670001</v>
      </c>
      <c r="C2194" s="1" t="str">
        <f t="shared" si="34"/>
        <v>02/01 21:34:18</v>
      </c>
      <c r="D2194">
        <v>0</v>
      </c>
    </row>
    <row r="2195" spans="1:4" x14ac:dyDescent="0.3">
      <c r="A2195" t="s">
        <v>7</v>
      </c>
      <c r="B2195">
        <v>1643718918.444</v>
      </c>
      <c r="C2195" s="1" t="str">
        <f t="shared" si="34"/>
        <v>02/01 21:35:18</v>
      </c>
      <c r="D2195">
        <v>0</v>
      </c>
    </row>
    <row r="2196" spans="1:4" x14ac:dyDescent="0.3">
      <c r="A2196" t="s">
        <v>7</v>
      </c>
      <c r="B2196">
        <v>1643718978.5239999</v>
      </c>
      <c r="C2196" s="1" t="str">
        <f t="shared" si="34"/>
        <v>02/01 21:36:18</v>
      </c>
      <c r="D2196">
        <v>0</v>
      </c>
    </row>
    <row r="2197" spans="1:4" x14ac:dyDescent="0.3">
      <c r="A2197" t="s">
        <v>7</v>
      </c>
      <c r="B2197">
        <v>1643719038.5510001</v>
      </c>
      <c r="C2197" s="1" t="str">
        <f t="shared" si="34"/>
        <v>02/01 21:37:18</v>
      </c>
      <c r="D2197">
        <v>0</v>
      </c>
    </row>
    <row r="2198" spans="1:4" x14ac:dyDescent="0.3">
      <c r="A2198" t="s">
        <v>7</v>
      </c>
      <c r="B2198">
        <v>1643719098.6400001</v>
      </c>
      <c r="C2198" s="1" t="str">
        <f t="shared" si="34"/>
        <v>02/01 21:38:18</v>
      </c>
      <c r="D2198">
        <v>0</v>
      </c>
    </row>
    <row r="2199" spans="1:4" x14ac:dyDescent="0.3">
      <c r="A2199" t="s">
        <v>7</v>
      </c>
      <c r="B2199">
        <v>1643719158.684</v>
      </c>
      <c r="C2199" s="1" t="str">
        <f t="shared" si="34"/>
        <v>02/01 21:39:18</v>
      </c>
      <c r="D2199">
        <v>0</v>
      </c>
    </row>
    <row r="2200" spans="1:4" x14ac:dyDescent="0.3">
      <c r="A2200" t="s">
        <v>7</v>
      </c>
      <c r="B2200">
        <v>1643719218.7679999</v>
      </c>
      <c r="C2200" s="1" t="str">
        <f t="shared" si="34"/>
        <v>02/01 21:40:18</v>
      </c>
      <c r="D2200">
        <v>0</v>
      </c>
    </row>
    <row r="2201" spans="1:4" x14ac:dyDescent="0.3">
      <c r="A2201" t="s">
        <v>7</v>
      </c>
      <c r="B2201">
        <v>1643719278.8329999</v>
      </c>
      <c r="C2201" s="1" t="str">
        <f t="shared" si="34"/>
        <v>02/01 21:41:18</v>
      </c>
      <c r="D2201">
        <v>0</v>
      </c>
    </row>
    <row r="2202" spans="1:4" x14ac:dyDescent="0.3">
      <c r="A2202" t="s">
        <v>7</v>
      </c>
      <c r="B2202">
        <v>1643719338.9030001</v>
      </c>
      <c r="C2202" s="1" t="str">
        <f t="shared" si="34"/>
        <v>02/01 21:42:18</v>
      </c>
      <c r="D2202">
        <v>0</v>
      </c>
    </row>
    <row r="2203" spans="1:4" x14ac:dyDescent="0.3">
      <c r="A2203" t="s">
        <v>7</v>
      </c>
      <c r="B2203">
        <v>1643719398.9549999</v>
      </c>
      <c r="C2203" s="1" t="str">
        <f t="shared" si="34"/>
        <v>02/01 21:43:18</v>
      </c>
      <c r="D2203">
        <v>0</v>
      </c>
    </row>
    <row r="2204" spans="1:4" x14ac:dyDescent="0.3">
      <c r="A2204" t="s">
        <v>7</v>
      </c>
      <c r="B2204">
        <v>1643719459.02</v>
      </c>
      <c r="C2204" s="1" t="str">
        <f t="shared" si="34"/>
        <v>02/01 21:44:19</v>
      </c>
      <c r="D2204">
        <v>0</v>
      </c>
    </row>
    <row r="2205" spans="1:4" x14ac:dyDescent="0.3">
      <c r="A2205" t="s">
        <v>7</v>
      </c>
      <c r="B2205">
        <v>1643719519.0739999</v>
      </c>
      <c r="C2205" s="1" t="str">
        <f t="shared" si="34"/>
        <v>02/01 21:45:19</v>
      </c>
      <c r="D2205">
        <v>0</v>
      </c>
    </row>
    <row r="2206" spans="1:4" x14ac:dyDescent="0.3">
      <c r="A2206" t="s">
        <v>7</v>
      </c>
      <c r="B2206">
        <v>1643719579.204</v>
      </c>
      <c r="C2206" s="1" t="str">
        <f t="shared" si="34"/>
        <v>02/01 21:46:19</v>
      </c>
      <c r="D2206">
        <v>0</v>
      </c>
    </row>
    <row r="2207" spans="1:4" x14ac:dyDescent="0.3">
      <c r="A2207" t="s">
        <v>7</v>
      </c>
      <c r="B2207">
        <v>1643719639.1989999</v>
      </c>
      <c r="C2207" s="1" t="str">
        <f t="shared" si="34"/>
        <v>02/01 21:47:19</v>
      </c>
      <c r="D2207">
        <v>0</v>
      </c>
    </row>
    <row r="2208" spans="1:4" x14ac:dyDescent="0.3">
      <c r="A2208" t="s">
        <v>7</v>
      </c>
      <c r="B2208">
        <v>1643719699.286</v>
      </c>
      <c r="C2208" s="1" t="str">
        <f t="shared" si="34"/>
        <v>02/01 21:48:19</v>
      </c>
      <c r="D2208">
        <v>0</v>
      </c>
    </row>
    <row r="2209" spans="1:4" x14ac:dyDescent="0.3">
      <c r="A2209" t="s">
        <v>7</v>
      </c>
      <c r="B2209">
        <v>1643719759.3340001</v>
      </c>
      <c r="C2209" s="1" t="str">
        <f t="shared" si="34"/>
        <v>02/01 21:49:19</v>
      </c>
      <c r="D2209">
        <v>0</v>
      </c>
    </row>
    <row r="2210" spans="1:4" x14ac:dyDescent="0.3">
      <c r="A2210" t="s">
        <v>7</v>
      </c>
      <c r="B2210">
        <v>1643719819.408</v>
      </c>
      <c r="C2210" s="1" t="str">
        <f t="shared" si="34"/>
        <v>02/01 21:50:19</v>
      </c>
      <c r="D2210">
        <v>0</v>
      </c>
    </row>
    <row r="2211" spans="1:4" x14ac:dyDescent="0.3">
      <c r="A2211" t="s">
        <v>7</v>
      </c>
      <c r="B2211">
        <v>1643719879.457</v>
      </c>
      <c r="C2211" s="1" t="str">
        <f t="shared" si="34"/>
        <v>02/01 21:51:19</v>
      </c>
      <c r="D2211">
        <v>0</v>
      </c>
    </row>
    <row r="2212" spans="1:4" x14ac:dyDescent="0.3">
      <c r="A2212" t="s">
        <v>7</v>
      </c>
      <c r="B2212">
        <v>1643719939.5409999</v>
      </c>
      <c r="C2212" s="1" t="str">
        <f t="shared" si="34"/>
        <v>02/01 21:52:19</v>
      </c>
      <c r="D2212">
        <v>0</v>
      </c>
    </row>
    <row r="2213" spans="1:4" x14ac:dyDescent="0.3">
      <c r="A2213" t="s">
        <v>7</v>
      </c>
      <c r="B2213">
        <v>1643719999.5799999</v>
      </c>
      <c r="C2213" s="1" t="str">
        <f t="shared" si="34"/>
        <v>02/01 21:53:19</v>
      </c>
      <c r="D2213">
        <v>0</v>
      </c>
    </row>
    <row r="2214" spans="1:4" x14ac:dyDescent="0.3">
      <c r="A2214" t="s">
        <v>7</v>
      </c>
      <c r="B2214">
        <v>1643720059.6530001</v>
      </c>
      <c r="C2214" s="1" t="str">
        <f t="shared" si="34"/>
        <v>02/01 21:54:19</v>
      </c>
      <c r="D2214">
        <v>0</v>
      </c>
    </row>
    <row r="2215" spans="1:4" x14ac:dyDescent="0.3">
      <c r="A2215" t="s">
        <v>7</v>
      </c>
      <c r="B2215">
        <v>1643720119.724</v>
      </c>
      <c r="C2215" s="1" t="str">
        <f t="shared" si="34"/>
        <v>02/01 21:55:19</v>
      </c>
      <c r="D2215">
        <v>0</v>
      </c>
    </row>
    <row r="2216" spans="1:4" x14ac:dyDescent="0.3">
      <c r="A2216" t="s">
        <v>7</v>
      </c>
      <c r="B2216">
        <v>1643720179.8</v>
      </c>
      <c r="C2216" s="1" t="str">
        <f t="shared" si="34"/>
        <v>02/01 21:56:19</v>
      </c>
      <c r="D2216">
        <v>0</v>
      </c>
    </row>
    <row r="2217" spans="1:4" x14ac:dyDescent="0.3">
      <c r="A2217" t="s">
        <v>7</v>
      </c>
      <c r="B2217">
        <v>1643720239.849</v>
      </c>
      <c r="C2217" s="1" t="str">
        <f t="shared" si="34"/>
        <v>02/01 21:57:19</v>
      </c>
      <c r="D2217">
        <v>0</v>
      </c>
    </row>
    <row r="2218" spans="1:4" x14ac:dyDescent="0.3">
      <c r="A2218" t="s">
        <v>7</v>
      </c>
      <c r="B2218">
        <v>1643720299.914</v>
      </c>
      <c r="C2218" s="1" t="str">
        <f t="shared" si="34"/>
        <v>02/01 21:58:19</v>
      </c>
      <c r="D2218">
        <v>0</v>
      </c>
    </row>
    <row r="2219" spans="1:4" x14ac:dyDescent="0.3">
      <c r="A2219" t="s">
        <v>7</v>
      </c>
      <c r="B2219">
        <v>1643720359.9719999</v>
      </c>
      <c r="C2219" s="1" t="str">
        <f t="shared" si="34"/>
        <v>02/01 21:59:19</v>
      </c>
      <c r="D2219">
        <v>0</v>
      </c>
    </row>
    <row r="2220" spans="1:4" x14ac:dyDescent="0.3">
      <c r="A2220" t="s">
        <v>7</v>
      </c>
      <c r="B2220">
        <v>1643720420.0469999</v>
      </c>
      <c r="C2220" s="1" t="str">
        <f t="shared" si="34"/>
        <v>02/01 22:00:20</v>
      </c>
      <c r="D2220">
        <v>0</v>
      </c>
    </row>
    <row r="2221" spans="1:4" x14ac:dyDescent="0.3">
      <c r="A2221" t="s">
        <v>7</v>
      </c>
      <c r="B2221">
        <v>1643720480.118</v>
      </c>
      <c r="C2221" s="1" t="str">
        <f t="shared" si="34"/>
        <v>02/01 22:01:20</v>
      </c>
      <c r="D2221">
        <v>0</v>
      </c>
    </row>
    <row r="2222" spans="1:4" x14ac:dyDescent="0.3">
      <c r="A2222" t="s">
        <v>7</v>
      </c>
      <c r="B2222">
        <v>1643720540.165</v>
      </c>
      <c r="C2222" s="1" t="str">
        <f t="shared" si="34"/>
        <v>02/01 22:02:20</v>
      </c>
      <c r="D2222">
        <v>0</v>
      </c>
    </row>
    <row r="2223" spans="1:4" x14ac:dyDescent="0.3">
      <c r="A2223" t="s">
        <v>7</v>
      </c>
      <c r="B2223">
        <v>1643720600.234</v>
      </c>
      <c r="C2223" s="1" t="str">
        <f t="shared" si="34"/>
        <v>02/01 22:03:20</v>
      </c>
      <c r="D2223">
        <v>0</v>
      </c>
    </row>
    <row r="2224" spans="1:4" x14ac:dyDescent="0.3">
      <c r="A2224" t="s">
        <v>7</v>
      </c>
      <c r="B2224">
        <v>1643720660.312</v>
      </c>
      <c r="C2224" s="1" t="str">
        <f t="shared" si="34"/>
        <v>02/01 22:04:20</v>
      </c>
      <c r="D2224">
        <v>0</v>
      </c>
    </row>
    <row r="2225" spans="1:4" x14ac:dyDescent="0.3">
      <c r="A2225" t="s">
        <v>7</v>
      </c>
      <c r="B2225">
        <v>1643720720.365</v>
      </c>
      <c r="C2225" s="1" t="str">
        <f t="shared" si="34"/>
        <v>02/01 22:05:20</v>
      </c>
      <c r="D2225">
        <v>0</v>
      </c>
    </row>
    <row r="2226" spans="1:4" x14ac:dyDescent="0.3">
      <c r="A2226" t="s">
        <v>7</v>
      </c>
      <c r="B2226">
        <v>1643720780.493</v>
      </c>
      <c r="C2226" s="1" t="str">
        <f t="shared" si="34"/>
        <v>02/01 22:06:20</v>
      </c>
      <c r="D2226">
        <v>0</v>
      </c>
    </row>
    <row r="2227" spans="1:4" x14ac:dyDescent="0.3">
      <c r="A2227" t="s">
        <v>7</v>
      </c>
      <c r="B2227">
        <v>1643720840.4849999</v>
      </c>
      <c r="C2227" s="1" t="str">
        <f t="shared" si="34"/>
        <v>02/01 22:07:20</v>
      </c>
      <c r="D2227">
        <v>0</v>
      </c>
    </row>
    <row r="2228" spans="1:4" x14ac:dyDescent="0.3">
      <c r="A2228" t="s">
        <v>7</v>
      </c>
      <c r="B2228">
        <v>1643720900.55</v>
      </c>
      <c r="C2228" s="1" t="str">
        <f t="shared" si="34"/>
        <v>02/01 22:08:20</v>
      </c>
      <c r="D2228">
        <v>0</v>
      </c>
    </row>
    <row r="2229" spans="1:4" x14ac:dyDescent="0.3">
      <c r="A2229" t="s">
        <v>7</v>
      </c>
      <c r="B2229">
        <v>1643720960.6289999</v>
      </c>
      <c r="C2229" s="1" t="str">
        <f t="shared" si="34"/>
        <v>02/01 22:09:20</v>
      </c>
      <c r="D2229">
        <v>0</v>
      </c>
    </row>
    <row r="2230" spans="1:4" x14ac:dyDescent="0.3">
      <c r="A2230" t="s">
        <v>7</v>
      </c>
      <c r="B2230">
        <v>1643721020.6949999</v>
      </c>
      <c r="C2230" s="1" t="str">
        <f t="shared" si="34"/>
        <v>02/01 22:10:20</v>
      </c>
      <c r="D2230">
        <v>0</v>
      </c>
    </row>
    <row r="2231" spans="1:4" x14ac:dyDescent="0.3">
      <c r="A2231" t="s">
        <v>7</v>
      </c>
      <c r="B2231">
        <v>1643721080.763</v>
      </c>
      <c r="C2231" s="1" t="str">
        <f t="shared" si="34"/>
        <v>02/01 22:11:20</v>
      </c>
      <c r="D2231">
        <v>0</v>
      </c>
    </row>
    <row r="2232" spans="1:4" x14ac:dyDescent="0.3">
      <c r="A2232" t="s">
        <v>7</v>
      </c>
      <c r="B2232">
        <v>1643721140.825</v>
      </c>
      <c r="C2232" s="1" t="str">
        <f t="shared" si="34"/>
        <v>02/01 22:12:20</v>
      </c>
      <c r="D2232">
        <v>0</v>
      </c>
    </row>
    <row r="2233" spans="1:4" x14ac:dyDescent="0.3">
      <c r="A2233" t="s">
        <v>7</v>
      </c>
      <c r="B2233">
        <v>1643721200.8900001</v>
      </c>
      <c r="C2233" s="1" t="str">
        <f t="shared" si="34"/>
        <v>02/01 22:13:20</v>
      </c>
      <c r="D2233">
        <v>0</v>
      </c>
    </row>
    <row r="2234" spans="1:4" x14ac:dyDescent="0.3">
      <c r="A2234" t="s">
        <v>7</v>
      </c>
      <c r="B2234">
        <v>1643721260.947</v>
      </c>
      <c r="C2234" s="1" t="str">
        <f t="shared" si="34"/>
        <v>02/01 22:14:20</v>
      </c>
      <c r="D2234">
        <v>0</v>
      </c>
    </row>
    <row r="2235" spans="1:4" x14ac:dyDescent="0.3">
      <c r="A2235" t="s">
        <v>7</v>
      </c>
      <c r="B2235">
        <v>1643721321.003</v>
      </c>
      <c r="C2235" s="1" t="str">
        <f t="shared" si="34"/>
        <v>02/01 22:15:21</v>
      </c>
      <c r="D2235">
        <v>0</v>
      </c>
    </row>
    <row r="2236" spans="1:4" x14ac:dyDescent="0.3">
      <c r="A2236" t="s">
        <v>7</v>
      </c>
      <c r="B2236">
        <v>1643721381.128</v>
      </c>
      <c r="C2236" s="1" t="str">
        <f t="shared" si="34"/>
        <v>02/01 22:16:21</v>
      </c>
      <c r="D2236">
        <v>0</v>
      </c>
    </row>
    <row r="2237" spans="1:4" x14ac:dyDescent="0.3">
      <c r="A2237" t="s">
        <v>7</v>
      </c>
      <c r="B2237">
        <v>1643721441.135</v>
      </c>
      <c r="C2237" s="1" t="str">
        <f t="shared" si="34"/>
        <v>02/01 22:17:21</v>
      </c>
      <c r="D2237">
        <v>0</v>
      </c>
    </row>
    <row r="2238" spans="1:4" x14ac:dyDescent="0.3">
      <c r="A2238" t="s">
        <v>7</v>
      </c>
      <c r="B2238">
        <v>1643721501.2190001</v>
      </c>
      <c r="C2238" s="1" t="str">
        <f t="shared" si="34"/>
        <v>02/01 22:18:21</v>
      </c>
      <c r="D2238">
        <v>0</v>
      </c>
    </row>
    <row r="2239" spans="1:4" x14ac:dyDescent="0.3">
      <c r="A2239" t="s">
        <v>7</v>
      </c>
      <c r="B2239">
        <v>1643721561.2550001</v>
      </c>
      <c r="C2239" s="1" t="str">
        <f t="shared" si="34"/>
        <v>02/01 22:19:21</v>
      </c>
      <c r="D2239">
        <v>0</v>
      </c>
    </row>
    <row r="2240" spans="1:4" x14ac:dyDescent="0.3">
      <c r="A2240" t="s">
        <v>7</v>
      </c>
      <c r="B2240">
        <v>1643721621.3469999</v>
      </c>
      <c r="C2240" s="1" t="str">
        <f t="shared" si="34"/>
        <v>02/01 22:20:21</v>
      </c>
      <c r="D2240">
        <v>0</v>
      </c>
    </row>
    <row r="2241" spans="1:4" x14ac:dyDescent="0.3">
      <c r="A2241" t="s">
        <v>7</v>
      </c>
      <c r="B2241">
        <v>1643721681.411</v>
      </c>
      <c r="C2241" s="1" t="str">
        <f t="shared" si="34"/>
        <v>02/01 22:21:21</v>
      </c>
      <c r="D2241">
        <v>0</v>
      </c>
    </row>
    <row r="2242" spans="1:4" x14ac:dyDescent="0.3">
      <c r="A2242" t="s">
        <v>7</v>
      </c>
      <c r="B2242">
        <v>1643721741.457</v>
      </c>
      <c r="C2242" s="1" t="str">
        <f t="shared" ref="C2242:C2305" si="35">TEXT((LEFT(B2242,10)+9*3600)/86400+70*365+19,"MM/DD HH:mm:ss")</f>
        <v>02/01 22:22:21</v>
      </c>
      <c r="D2242">
        <v>0</v>
      </c>
    </row>
    <row r="2243" spans="1:4" x14ac:dyDescent="0.3">
      <c r="A2243" t="s">
        <v>7</v>
      </c>
      <c r="B2243">
        <v>1643721801.529</v>
      </c>
      <c r="C2243" s="1" t="str">
        <f t="shared" si="35"/>
        <v>02/01 22:23:21</v>
      </c>
      <c r="D2243">
        <v>0</v>
      </c>
    </row>
    <row r="2244" spans="1:4" x14ac:dyDescent="0.3">
      <c r="A2244" t="s">
        <v>7</v>
      </c>
      <c r="B2244">
        <v>1643721861.6210001</v>
      </c>
      <c r="C2244" s="1" t="str">
        <f t="shared" si="35"/>
        <v>02/01 22:24:21</v>
      </c>
      <c r="D2244">
        <v>0</v>
      </c>
    </row>
    <row r="2245" spans="1:4" x14ac:dyDescent="0.3">
      <c r="A2245" t="s">
        <v>7</v>
      </c>
      <c r="B2245">
        <v>1643721921.6619999</v>
      </c>
      <c r="C2245" s="1" t="str">
        <f t="shared" si="35"/>
        <v>02/01 22:25:21</v>
      </c>
      <c r="D2245">
        <v>0</v>
      </c>
    </row>
    <row r="2246" spans="1:4" x14ac:dyDescent="0.3">
      <c r="A2246" t="s">
        <v>7</v>
      </c>
      <c r="B2246">
        <v>1643721981.7320001</v>
      </c>
      <c r="C2246" s="1" t="str">
        <f t="shared" si="35"/>
        <v>02/01 22:26:21</v>
      </c>
      <c r="D2246">
        <v>0</v>
      </c>
    </row>
    <row r="2247" spans="1:4" x14ac:dyDescent="0.3">
      <c r="A2247" t="s">
        <v>7</v>
      </c>
      <c r="B2247">
        <v>1643722040.8110001</v>
      </c>
      <c r="C2247" s="1" t="str">
        <f t="shared" si="35"/>
        <v>02/01 22:27:20</v>
      </c>
      <c r="D2247">
        <v>0</v>
      </c>
    </row>
    <row r="2248" spans="1:4" x14ac:dyDescent="0.3">
      <c r="A2248" t="s">
        <v>7</v>
      </c>
      <c r="B2248">
        <v>1643722100.8859999</v>
      </c>
      <c r="C2248" s="1" t="str">
        <f t="shared" si="35"/>
        <v>02/01 22:28:20</v>
      </c>
      <c r="D2248">
        <v>0</v>
      </c>
    </row>
    <row r="2249" spans="1:4" x14ac:dyDescent="0.3">
      <c r="A2249" t="s">
        <v>7</v>
      </c>
      <c r="B2249">
        <v>1643722160.9460001</v>
      </c>
      <c r="C2249" s="1" t="str">
        <f t="shared" si="35"/>
        <v>02/01 22:29:20</v>
      </c>
      <c r="D2249">
        <v>0</v>
      </c>
    </row>
    <row r="2250" spans="1:4" x14ac:dyDescent="0.3">
      <c r="A2250" t="s">
        <v>7</v>
      </c>
      <c r="B2250">
        <v>1643722221.006</v>
      </c>
      <c r="C2250" s="1" t="str">
        <f t="shared" si="35"/>
        <v>02/01 22:30:21</v>
      </c>
      <c r="D2250">
        <v>0</v>
      </c>
    </row>
    <row r="2251" spans="1:4" x14ac:dyDescent="0.3">
      <c r="A2251" t="s">
        <v>7</v>
      </c>
      <c r="B2251">
        <v>1643722281.0840001</v>
      </c>
      <c r="C2251" s="1" t="str">
        <f t="shared" si="35"/>
        <v>02/01 22:31:21</v>
      </c>
      <c r="D2251">
        <v>0</v>
      </c>
    </row>
    <row r="2252" spans="1:4" x14ac:dyDescent="0.3">
      <c r="A2252" t="s">
        <v>7</v>
      </c>
      <c r="B2252">
        <v>1643722341.155</v>
      </c>
      <c r="C2252" s="1" t="str">
        <f t="shared" si="35"/>
        <v>02/01 22:32:21</v>
      </c>
      <c r="D2252">
        <v>0</v>
      </c>
    </row>
    <row r="2253" spans="1:4" x14ac:dyDescent="0.3">
      <c r="A2253" t="s">
        <v>7</v>
      </c>
      <c r="B2253">
        <v>1643722401.21</v>
      </c>
      <c r="C2253" s="1" t="str">
        <f t="shared" si="35"/>
        <v>02/01 22:33:21</v>
      </c>
      <c r="D2253">
        <v>0</v>
      </c>
    </row>
    <row r="2254" spans="1:4" x14ac:dyDescent="0.3">
      <c r="A2254" t="s">
        <v>7</v>
      </c>
      <c r="B2254">
        <v>1643722461.283</v>
      </c>
      <c r="C2254" s="1" t="str">
        <f t="shared" si="35"/>
        <v>02/01 22:34:21</v>
      </c>
      <c r="D2254">
        <v>0</v>
      </c>
    </row>
    <row r="2255" spans="1:4" x14ac:dyDescent="0.3">
      <c r="A2255" t="s">
        <v>7</v>
      </c>
      <c r="B2255">
        <v>1643722521.3310001</v>
      </c>
      <c r="C2255" s="1" t="str">
        <f t="shared" si="35"/>
        <v>02/01 22:35:21</v>
      </c>
      <c r="D2255">
        <v>0</v>
      </c>
    </row>
    <row r="2256" spans="1:4" x14ac:dyDescent="0.3">
      <c r="A2256" t="s">
        <v>7</v>
      </c>
      <c r="B2256">
        <v>1643722581.4230001</v>
      </c>
      <c r="C2256" s="1" t="str">
        <f t="shared" si="35"/>
        <v>02/01 22:36:21</v>
      </c>
      <c r="D2256">
        <v>0</v>
      </c>
    </row>
    <row r="2257" spans="1:4" x14ac:dyDescent="0.3">
      <c r="A2257" t="s">
        <v>7</v>
      </c>
      <c r="B2257">
        <v>1643722641.454</v>
      </c>
      <c r="C2257" s="1" t="str">
        <f t="shared" si="35"/>
        <v>02/01 22:37:21</v>
      </c>
      <c r="D2257">
        <v>0</v>
      </c>
    </row>
    <row r="2258" spans="1:4" x14ac:dyDescent="0.3">
      <c r="A2258" t="s">
        <v>7</v>
      </c>
      <c r="B2258">
        <v>1643722701.53</v>
      </c>
      <c r="C2258" s="1" t="str">
        <f t="shared" si="35"/>
        <v>02/01 22:38:21</v>
      </c>
      <c r="D2258">
        <v>0</v>
      </c>
    </row>
    <row r="2259" spans="1:4" x14ac:dyDescent="0.3">
      <c r="A2259" t="s">
        <v>7</v>
      </c>
      <c r="B2259">
        <v>1643722761.5799999</v>
      </c>
      <c r="C2259" s="1" t="str">
        <f t="shared" si="35"/>
        <v>02/01 22:39:21</v>
      </c>
      <c r="D2259">
        <v>0</v>
      </c>
    </row>
    <row r="2260" spans="1:4" x14ac:dyDescent="0.3">
      <c r="A2260" t="s">
        <v>7</v>
      </c>
      <c r="B2260">
        <v>1643722821.664</v>
      </c>
      <c r="C2260" s="1" t="str">
        <f t="shared" si="35"/>
        <v>02/01 22:40:21</v>
      </c>
      <c r="D2260">
        <v>0</v>
      </c>
    </row>
    <row r="2261" spans="1:4" x14ac:dyDescent="0.3">
      <c r="A2261" t="s">
        <v>7</v>
      </c>
      <c r="B2261">
        <v>1643722881.7160001</v>
      </c>
      <c r="C2261" s="1" t="str">
        <f t="shared" si="35"/>
        <v>02/01 22:41:21</v>
      </c>
      <c r="D2261">
        <v>0</v>
      </c>
    </row>
    <row r="2262" spans="1:4" x14ac:dyDescent="0.3">
      <c r="A2262" t="s">
        <v>7</v>
      </c>
      <c r="B2262">
        <v>1643722941.7720001</v>
      </c>
      <c r="C2262" s="1" t="str">
        <f t="shared" si="35"/>
        <v>02/01 22:42:21</v>
      </c>
      <c r="D2262">
        <v>0</v>
      </c>
    </row>
    <row r="2263" spans="1:4" x14ac:dyDescent="0.3">
      <c r="A2263" t="s">
        <v>7</v>
      </c>
      <c r="B2263">
        <v>1643723001.835</v>
      </c>
      <c r="C2263" s="1" t="str">
        <f t="shared" si="35"/>
        <v>02/01 22:43:21</v>
      </c>
      <c r="D2263">
        <v>0</v>
      </c>
    </row>
    <row r="2264" spans="1:4" x14ac:dyDescent="0.3">
      <c r="A2264" t="s">
        <v>7</v>
      </c>
      <c r="B2264">
        <v>1643723061.902</v>
      </c>
      <c r="C2264" s="1" t="str">
        <f t="shared" si="35"/>
        <v>02/01 22:44:21</v>
      </c>
      <c r="D2264">
        <v>0</v>
      </c>
    </row>
    <row r="2265" spans="1:4" x14ac:dyDescent="0.3">
      <c r="A2265" t="s">
        <v>7</v>
      </c>
      <c r="B2265">
        <v>1643723121.9749999</v>
      </c>
      <c r="C2265" s="1" t="str">
        <f t="shared" si="35"/>
        <v>02/01 22:45:21</v>
      </c>
      <c r="D2265">
        <v>0</v>
      </c>
    </row>
    <row r="2266" spans="1:4" x14ac:dyDescent="0.3">
      <c r="A2266" t="s">
        <v>7</v>
      </c>
      <c r="B2266">
        <v>1643723182.02</v>
      </c>
      <c r="C2266" s="1" t="str">
        <f t="shared" si="35"/>
        <v>02/01 22:46:22</v>
      </c>
      <c r="D2266">
        <v>0</v>
      </c>
    </row>
    <row r="2267" spans="1:4" x14ac:dyDescent="0.3">
      <c r="A2267" t="s">
        <v>7</v>
      </c>
      <c r="B2267">
        <v>1643723242.075</v>
      </c>
      <c r="C2267" s="1" t="str">
        <f t="shared" si="35"/>
        <v>02/01 22:47:22</v>
      </c>
      <c r="D2267">
        <v>0</v>
      </c>
    </row>
    <row r="2268" spans="1:4" x14ac:dyDescent="0.3">
      <c r="A2268" t="s">
        <v>7</v>
      </c>
      <c r="B2268">
        <v>1643723302.158</v>
      </c>
      <c r="C2268" s="1" t="str">
        <f t="shared" si="35"/>
        <v>02/01 22:48:22</v>
      </c>
      <c r="D2268">
        <v>0</v>
      </c>
    </row>
    <row r="2269" spans="1:4" x14ac:dyDescent="0.3">
      <c r="A2269" t="s">
        <v>7</v>
      </c>
      <c r="B2269">
        <v>1643723362.221</v>
      </c>
      <c r="C2269" s="1" t="str">
        <f t="shared" si="35"/>
        <v>02/01 22:49:22</v>
      </c>
      <c r="D2269">
        <v>0</v>
      </c>
    </row>
    <row r="2270" spans="1:4" x14ac:dyDescent="0.3">
      <c r="A2270" t="s">
        <v>7</v>
      </c>
      <c r="B2270">
        <v>1643723422.2950001</v>
      </c>
      <c r="C2270" s="1" t="str">
        <f t="shared" si="35"/>
        <v>02/01 22:50:22</v>
      </c>
      <c r="D2270">
        <v>0</v>
      </c>
    </row>
    <row r="2271" spans="1:4" x14ac:dyDescent="0.3">
      <c r="A2271" t="s">
        <v>7</v>
      </c>
      <c r="B2271">
        <v>1643723482.355</v>
      </c>
      <c r="C2271" s="1" t="str">
        <f t="shared" si="35"/>
        <v>02/01 22:51:22</v>
      </c>
      <c r="D2271">
        <v>0</v>
      </c>
    </row>
    <row r="2272" spans="1:4" x14ac:dyDescent="0.3">
      <c r="A2272" t="s">
        <v>7</v>
      </c>
      <c r="B2272">
        <v>1643723542.4089999</v>
      </c>
      <c r="C2272" s="1" t="str">
        <f t="shared" si="35"/>
        <v>02/01 22:52:22</v>
      </c>
      <c r="D2272">
        <v>0</v>
      </c>
    </row>
    <row r="2273" spans="1:4" x14ac:dyDescent="0.3">
      <c r="A2273" t="s">
        <v>7</v>
      </c>
      <c r="B2273">
        <v>1643723602.4679999</v>
      </c>
      <c r="C2273" s="1" t="str">
        <f t="shared" si="35"/>
        <v>02/01 22:53:22</v>
      </c>
      <c r="D2273">
        <v>0</v>
      </c>
    </row>
    <row r="2274" spans="1:4" x14ac:dyDescent="0.3">
      <c r="A2274" t="s">
        <v>7</v>
      </c>
      <c r="B2274">
        <v>1643723662.5439999</v>
      </c>
      <c r="C2274" s="1" t="str">
        <f t="shared" si="35"/>
        <v>02/01 22:54:22</v>
      </c>
      <c r="D2274">
        <v>0</v>
      </c>
    </row>
    <row r="2275" spans="1:4" x14ac:dyDescent="0.3">
      <c r="A2275" t="s">
        <v>7</v>
      </c>
      <c r="B2275">
        <v>1643723722.5840001</v>
      </c>
      <c r="C2275" s="1" t="str">
        <f t="shared" si="35"/>
        <v>02/01 22:55:22</v>
      </c>
      <c r="D2275">
        <v>0</v>
      </c>
    </row>
    <row r="2276" spans="1:4" x14ac:dyDescent="0.3">
      <c r="A2276" t="s">
        <v>7</v>
      </c>
      <c r="B2276">
        <v>1643723782.651</v>
      </c>
      <c r="C2276" s="1" t="str">
        <f t="shared" si="35"/>
        <v>02/01 22:56:22</v>
      </c>
      <c r="D2276">
        <v>0</v>
      </c>
    </row>
    <row r="2277" spans="1:4" x14ac:dyDescent="0.3">
      <c r="A2277" t="s">
        <v>7</v>
      </c>
      <c r="B2277">
        <v>1643723842.71</v>
      </c>
      <c r="C2277" s="1" t="str">
        <f t="shared" si="35"/>
        <v>02/01 22:57:22</v>
      </c>
      <c r="D2277">
        <v>0</v>
      </c>
    </row>
    <row r="2278" spans="1:4" x14ac:dyDescent="0.3">
      <c r="A2278" t="s">
        <v>7</v>
      </c>
      <c r="B2278">
        <v>1643723902.7939999</v>
      </c>
      <c r="C2278" s="1" t="str">
        <f t="shared" si="35"/>
        <v>02/01 22:58:22</v>
      </c>
      <c r="D2278">
        <v>0</v>
      </c>
    </row>
    <row r="2279" spans="1:4" x14ac:dyDescent="0.3">
      <c r="A2279" t="s">
        <v>7</v>
      </c>
      <c r="B2279">
        <v>1643723962.849</v>
      </c>
      <c r="C2279" s="1" t="str">
        <f t="shared" si="35"/>
        <v>02/01 22:59:22</v>
      </c>
      <c r="D2279">
        <v>0</v>
      </c>
    </row>
    <row r="2280" spans="1:4" x14ac:dyDescent="0.3">
      <c r="A2280" t="s">
        <v>7</v>
      </c>
      <c r="B2280">
        <v>1643724022.9119999</v>
      </c>
      <c r="C2280" s="1" t="str">
        <f t="shared" si="35"/>
        <v>02/01 23:00:22</v>
      </c>
      <c r="D2280">
        <v>0</v>
      </c>
    </row>
    <row r="2281" spans="1:4" x14ac:dyDescent="0.3">
      <c r="A2281" t="s">
        <v>7</v>
      </c>
      <c r="B2281">
        <v>1643724082.961</v>
      </c>
      <c r="C2281" s="1" t="str">
        <f t="shared" si="35"/>
        <v>02/01 23:01:22</v>
      </c>
      <c r="D2281">
        <v>0</v>
      </c>
    </row>
    <row r="2282" spans="1:4" x14ac:dyDescent="0.3">
      <c r="A2282" t="s">
        <v>7</v>
      </c>
      <c r="B2282">
        <v>1643724143.023</v>
      </c>
      <c r="C2282" s="1" t="str">
        <f t="shared" si="35"/>
        <v>02/01 23:02:23</v>
      </c>
      <c r="D2282">
        <v>0</v>
      </c>
    </row>
    <row r="2283" spans="1:4" x14ac:dyDescent="0.3">
      <c r="A2283" t="s">
        <v>7</v>
      </c>
      <c r="B2283">
        <v>1643724203.082</v>
      </c>
      <c r="C2283" s="1" t="str">
        <f t="shared" si="35"/>
        <v>02/01 23:03:23</v>
      </c>
      <c r="D2283">
        <v>0</v>
      </c>
    </row>
    <row r="2284" spans="1:4" x14ac:dyDescent="0.3">
      <c r="A2284" t="s">
        <v>7</v>
      </c>
      <c r="B2284">
        <v>1643724263.168</v>
      </c>
      <c r="C2284" s="1" t="str">
        <f t="shared" si="35"/>
        <v>02/01 23:04:23</v>
      </c>
      <c r="D2284">
        <v>0</v>
      </c>
    </row>
    <row r="2285" spans="1:4" x14ac:dyDescent="0.3">
      <c r="A2285" t="s">
        <v>7</v>
      </c>
      <c r="B2285">
        <v>1643724323.2190001</v>
      </c>
      <c r="C2285" s="1" t="str">
        <f t="shared" si="35"/>
        <v>02/01 23:05:23</v>
      </c>
      <c r="D2285">
        <v>0</v>
      </c>
    </row>
    <row r="2286" spans="1:4" x14ac:dyDescent="0.3">
      <c r="A2286" t="s">
        <v>7</v>
      </c>
      <c r="B2286">
        <v>1643724383.2780001</v>
      </c>
      <c r="C2286" s="1" t="str">
        <f t="shared" si="35"/>
        <v>02/01 23:06:23</v>
      </c>
      <c r="D2286">
        <v>0</v>
      </c>
    </row>
    <row r="2287" spans="1:4" x14ac:dyDescent="0.3">
      <c r="A2287" t="s">
        <v>7</v>
      </c>
      <c r="B2287">
        <v>1643724443.3529999</v>
      </c>
      <c r="C2287" s="1" t="str">
        <f t="shared" si="35"/>
        <v>02/01 23:07:23</v>
      </c>
      <c r="D2287">
        <v>0</v>
      </c>
    </row>
    <row r="2288" spans="1:4" x14ac:dyDescent="0.3">
      <c r="A2288" t="s">
        <v>7</v>
      </c>
      <c r="B2288">
        <v>1643724503.4260001</v>
      </c>
      <c r="C2288" s="1" t="str">
        <f t="shared" si="35"/>
        <v>02/01 23:08:23</v>
      </c>
      <c r="D2288">
        <v>0</v>
      </c>
    </row>
    <row r="2289" spans="1:4" x14ac:dyDescent="0.3">
      <c r="A2289" t="s">
        <v>7</v>
      </c>
      <c r="B2289">
        <v>1643724563.464</v>
      </c>
      <c r="C2289" s="1" t="str">
        <f t="shared" si="35"/>
        <v>02/01 23:09:23</v>
      </c>
      <c r="D2289">
        <v>0</v>
      </c>
    </row>
    <row r="2290" spans="1:4" x14ac:dyDescent="0.3">
      <c r="A2290" t="s">
        <v>7</v>
      </c>
      <c r="B2290">
        <v>1643724623.563</v>
      </c>
      <c r="C2290" s="1" t="str">
        <f t="shared" si="35"/>
        <v>02/01 23:10:23</v>
      </c>
      <c r="D2290">
        <v>0</v>
      </c>
    </row>
    <row r="2291" spans="1:4" x14ac:dyDescent="0.3">
      <c r="A2291" t="s">
        <v>7</v>
      </c>
      <c r="B2291">
        <v>1643724683.615</v>
      </c>
      <c r="C2291" s="1" t="str">
        <f t="shared" si="35"/>
        <v>02/01 23:11:23</v>
      </c>
      <c r="D2291">
        <v>0</v>
      </c>
    </row>
    <row r="2292" spans="1:4" x14ac:dyDescent="0.3">
      <c r="A2292" t="s">
        <v>7</v>
      </c>
      <c r="B2292">
        <v>1643724743.6760001</v>
      </c>
      <c r="C2292" s="1" t="str">
        <f t="shared" si="35"/>
        <v>02/01 23:12:23</v>
      </c>
      <c r="D2292">
        <v>0</v>
      </c>
    </row>
    <row r="2293" spans="1:4" x14ac:dyDescent="0.3">
      <c r="A2293" t="s">
        <v>7</v>
      </c>
      <c r="B2293">
        <v>1643724803.723</v>
      </c>
      <c r="C2293" s="1" t="str">
        <f t="shared" si="35"/>
        <v>02/01 23:13:23</v>
      </c>
      <c r="D2293">
        <v>0</v>
      </c>
    </row>
    <row r="2294" spans="1:4" x14ac:dyDescent="0.3">
      <c r="A2294" t="s">
        <v>7</v>
      </c>
      <c r="B2294">
        <v>1643724863.79</v>
      </c>
      <c r="C2294" s="1" t="str">
        <f t="shared" si="35"/>
        <v>02/01 23:14:23</v>
      </c>
      <c r="D2294">
        <v>0</v>
      </c>
    </row>
    <row r="2295" spans="1:4" x14ac:dyDescent="0.3">
      <c r="A2295" t="s">
        <v>7</v>
      </c>
      <c r="B2295">
        <v>1643724923.846</v>
      </c>
      <c r="C2295" s="1" t="str">
        <f t="shared" si="35"/>
        <v>02/01 23:15:23</v>
      </c>
      <c r="D2295">
        <v>0</v>
      </c>
    </row>
    <row r="2296" spans="1:4" x14ac:dyDescent="0.3">
      <c r="A2296" t="s">
        <v>7</v>
      </c>
      <c r="B2296">
        <v>1643724983.925</v>
      </c>
      <c r="C2296" s="1" t="str">
        <f t="shared" si="35"/>
        <v>02/01 23:16:23</v>
      </c>
      <c r="D2296">
        <v>0</v>
      </c>
    </row>
    <row r="2297" spans="1:4" x14ac:dyDescent="0.3">
      <c r="A2297" t="s">
        <v>7</v>
      </c>
      <c r="B2297">
        <v>1643725043.973</v>
      </c>
      <c r="C2297" s="1" t="str">
        <f t="shared" si="35"/>
        <v>02/01 23:17:23</v>
      </c>
      <c r="D2297">
        <v>0</v>
      </c>
    </row>
    <row r="2298" spans="1:4" x14ac:dyDescent="0.3">
      <c r="A2298" t="s">
        <v>7</v>
      </c>
      <c r="B2298">
        <v>1643725104.0569999</v>
      </c>
      <c r="C2298" s="1" t="str">
        <f t="shared" si="35"/>
        <v>02/01 23:18:24</v>
      </c>
      <c r="D2298">
        <v>0</v>
      </c>
    </row>
    <row r="2299" spans="1:4" x14ac:dyDescent="0.3">
      <c r="A2299" t="s">
        <v>7</v>
      </c>
      <c r="B2299">
        <v>1643725164.096</v>
      </c>
      <c r="C2299" s="1" t="str">
        <f t="shared" si="35"/>
        <v>02/01 23:19:24</v>
      </c>
      <c r="D2299">
        <v>0</v>
      </c>
    </row>
    <row r="2300" spans="1:4" x14ac:dyDescent="0.3">
      <c r="A2300" t="s">
        <v>7</v>
      </c>
      <c r="B2300">
        <v>1643725224.1670001</v>
      </c>
      <c r="C2300" s="1" t="str">
        <f t="shared" si="35"/>
        <v>02/01 23:20:24</v>
      </c>
      <c r="D2300">
        <v>0</v>
      </c>
    </row>
    <row r="2301" spans="1:4" x14ac:dyDescent="0.3">
      <c r="A2301" t="s">
        <v>7</v>
      </c>
      <c r="B2301">
        <v>1643725284.2420001</v>
      </c>
      <c r="C2301" s="1" t="str">
        <f t="shared" si="35"/>
        <v>02/01 23:21:24</v>
      </c>
      <c r="D2301">
        <v>0</v>
      </c>
    </row>
    <row r="2302" spans="1:4" x14ac:dyDescent="0.3">
      <c r="A2302" t="s">
        <v>7</v>
      </c>
      <c r="B2302">
        <v>1643725344.2980001</v>
      </c>
      <c r="C2302" s="1" t="str">
        <f t="shared" si="35"/>
        <v>02/01 23:22:24</v>
      </c>
      <c r="D2302">
        <v>0</v>
      </c>
    </row>
    <row r="2303" spans="1:4" x14ac:dyDescent="0.3">
      <c r="A2303" t="s">
        <v>7</v>
      </c>
      <c r="B2303">
        <v>1643725404.3529999</v>
      </c>
      <c r="C2303" s="1" t="str">
        <f t="shared" si="35"/>
        <v>02/01 23:23:24</v>
      </c>
      <c r="D2303">
        <v>0</v>
      </c>
    </row>
    <row r="2304" spans="1:4" x14ac:dyDescent="0.3">
      <c r="A2304" t="s">
        <v>7</v>
      </c>
      <c r="B2304">
        <v>1643725464.4200001</v>
      </c>
      <c r="C2304" s="1" t="str">
        <f t="shared" si="35"/>
        <v>02/01 23:24:24</v>
      </c>
      <c r="D2304">
        <v>0</v>
      </c>
    </row>
    <row r="2305" spans="1:4" x14ac:dyDescent="0.3">
      <c r="A2305" t="s">
        <v>7</v>
      </c>
      <c r="B2305">
        <v>1643725524.4779999</v>
      </c>
      <c r="C2305" s="1" t="str">
        <f t="shared" si="35"/>
        <v>02/01 23:25:24</v>
      </c>
      <c r="D2305">
        <v>0</v>
      </c>
    </row>
    <row r="2306" spans="1:4" x14ac:dyDescent="0.3">
      <c r="A2306" t="s">
        <v>7</v>
      </c>
      <c r="B2306">
        <v>1643725584.5710001</v>
      </c>
      <c r="C2306" s="1" t="str">
        <f t="shared" ref="C2306:C2369" si="36">TEXT((LEFT(B2306,10)+9*3600)/86400+70*365+19,"MM/DD HH:mm:ss")</f>
        <v>02/01 23:26:24</v>
      </c>
      <c r="D2306">
        <v>0</v>
      </c>
    </row>
    <row r="2307" spans="1:4" x14ac:dyDescent="0.3">
      <c r="A2307" t="s">
        <v>7</v>
      </c>
      <c r="B2307">
        <v>1643725644.652</v>
      </c>
      <c r="C2307" s="1" t="str">
        <f t="shared" si="36"/>
        <v>02/01 23:27:24</v>
      </c>
      <c r="D2307">
        <v>0</v>
      </c>
    </row>
    <row r="2308" spans="1:4" x14ac:dyDescent="0.3">
      <c r="A2308" t="s">
        <v>7</v>
      </c>
      <c r="B2308">
        <v>1643725704.7379999</v>
      </c>
      <c r="C2308" s="1" t="str">
        <f t="shared" si="36"/>
        <v>02/01 23:28:24</v>
      </c>
      <c r="D2308">
        <v>0</v>
      </c>
    </row>
    <row r="2309" spans="1:4" x14ac:dyDescent="0.3">
      <c r="A2309" t="s">
        <v>7</v>
      </c>
      <c r="B2309">
        <v>1643725764.7809999</v>
      </c>
      <c r="C2309" s="1" t="str">
        <f t="shared" si="36"/>
        <v>02/01 23:29:24</v>
      </c>
      <c r="D2309">
        <v>0</v>
      </c>
    </row>
    <row r="2310" spans="1:4" x14ac:dyDescent="0.3">
      <c r="A2310" t="s">
        <v>7</v>
      </c>
      <c r="B2310">
        <v>1643725824.848</v>
      </c>
      <c r="C2310" s="1" t="str">
        <f t="shared" si="36"/>
        <v>02/01 23:30:24</v>
      </c>
      <c r="D2310">
        <v>0</v>
      </c>
    </row>
    <row r="2311" spans="1:4" x14ac:dyDescent="0.3">
      <c r="A2311" t="s">
        <v>7</v>
      </c>
      <c r="B2311">
        <v>1643725884.9809999</v>
      </c>
      <c r="C2311" s="1" t="str">
        <f t="shared" si="36"/>
        <v>02/01 23:31:24</v>
      </c>
      <c r="D2311">
        <v>0</v>
      </c>
    </row>
    <row r="2312" spans="1:4" x14ac:dyDescent="0.3">
      <c r="A2312" t="s">
        <v>7</v>
      </c>
      <c r="B2312">
        <v>1643725944.9909999</v>
      </c>
      <c r="C2312" s="1" t="str">
        <f t="shared" si="36"/>
        <v>02/01 23:32:24</v>
      </c>
      <c r="D2312">
        <v>0</v>
      </c>
    </row>
    <row r="2313" spans="1:4" x14ac:dyDescent="0.3">
      <c r="A2313" t="s">
        <v>7</v>
      </c>
      <c r="B2313">
        <v>1643726005.053</v>
      </c>
      <c r="C2313" s="1" t="str">
        <f t="shared" si="36"/>
        <v>02/01 23:33:25</v>
      </c>
      <c r="D2313">
        <v>0</v>
      </c>
    </row>
    <row r="2314" spans="1:4" x14ac:dyDescent="0.3">
      <c r="A2314" t="s">
        <v>7</v>
      </c>
      <c r="B2314">
        <v>1643726065.1110001</v>
      </c>
      <c r="C2314" s="1" t="str">
        <f t="shared" si="36"/>
        <v>02/01 23:34:25</v>
      </c>
      <c r="D2314">
        <v>0</v>
      </c>
    </row>
    <row r="2315" spans="1:4" x14ac:dyDescent="0.3">
      <c r="A2315" t="s">
        <v>7</v>
      </c>
      <c r="B2315">
        <v>1643726125.1930001</v>
      </c>
      <c r="C2315" s="1" t="str">
        <f t="shared" si="36"/>
        <v>02/01 23:35:25</v>
      </c>
      <c r="D2315">
        <v>0</v>
      </c>
    </row>
    <row r="2316" spans="1:4" x14ac:dyDescent="0.3">
      <c r="A2316" t="s">
        <v>7</v>
      </c>
      <c r="B2316">
        <v>1643726185.26</v>
      </c>
      <c r="C2316" s="1" t="str">
        <f t="shared" si="36"/>
        <v>02/01 23:36:25</v>
      </c>
      <c r="D2316">
        <v>0</v>
      </c>
    </row>
    <row r="2317" spans="1:4" x14ac:dyDescent="0.3">
      <c r="A2317" t="s">
        <v>7</v>
      </c>
      <c r="B2317">
        <v>1643726245.306</v>
      </c>
      <c r="C2317" s="1" t="str">
        <f t="shared" si="36"/>
        <v>02/01 23:37:25</v>
      </c>
      <c r="D2317">
        <v>0</v>
      </c>
    </row>
    <row r="2318" spans="1:4" x14ac:dyDescent="0.3">
      <c r="A2318" t="s">
        <v>7</v>
      </c>
      <c r="B2318">
        <v>1643726305.3740001</v>
      </c>
      <c r="C2318" s="1" t="str">
        <f t="shared" si="36"/>
        <v>02/01 23:38:25</v>
      </c>
      <c r="D2318">
        <v>0</v>
      </c>
    </row>
    <row r="2319" spans="1:4" x14ac:dyDescent="0.3">
      <c r="A2319" t="s">
        <v>7</v>
      </c>
      <c r="B2319">
        <v>1643726365.427</v>
      </c>
      <c r="C2319" s="1" t="str">
        <f t="shared" si="36"/>
        <v>02/01 23:39:25</v>
      </c>
      <c r="D2319">
        <v>0</v>
      </c>
    </row>
    <row r="2320" spans="1:4" x14ac:dyDescent="0.3">
      <c r="A2320" t="s">
        <v>7</v>
      </c>
      <c r="B2320">
        <v>1643726425.4909999</v>
      </c>
      <c r="C2320" s="1" t="str">
        <f t="shared" si="36"/>
        <v>02/01 23:40:25</v>
      </c>
      <c r="D2320">
        <v>0</v>
      </c>
    </row>
    <row r="2321" spans="1:4" x14ac:dyDescent="0.3">
      <c r="A2321" t="s">
        <v>7</v>
      </c>
      <c r="B2321">
        <v>1643726485.5680001</v>
      </c>
      <c r="C2321" s="1" t="str">
        <f t="shared" si="36"/>
        <v>02/01 23:41:25</v>
      </c>
      <c r="D2321">
        <v>0</v>
      </c>
    </row>
    <row r="2322" spans="1:4" x14ac:dyDescent="0.3">
      <c r="A2322" t="s">
        <v>7</v>
      </c>
      <c r="B2322">
        <v>1643726545.6340001</v>
      </c>
      <c r="C2322" s="1" t="str">
        <f t="shared" si="36"/>
        <v>02/01 23:42:25</v>
      </c>
      <c r="D2322">
        <v>0</v>
      </c>
    </row>
    <row r="2323" spans="1:4" x14ac:dyDescent="0.3">
      <c r="A2323" t="s">
        <v>7</v>
      </c>
      <c r="B2323">
        <v>1643726605.6689999</v>
      </c>
      <c r="C2323" s="1" t="str">
        <f t="shared" si="36"/>
        <v>02/01 23:43:25</v>
      </c>
      <c r="D2323">
        <v>0</v>
      </c>
    </row>
    <row r="2324" spans="1:4" x14ac:dyDescent="0.3">
      <c r="A2324" t="s">
        <v>7</v>
      </c>
      <c r="B2324">
        <v>1643726665.7620001</v>
      </c>
      <c r="C2324" s="1" t="str">
        <f t="shared" si="36"/>
        <v>02/01 23:44:25</v>
      </c>
      <c r="D2324">
        <v>0</v>
      </c>
    </row>
    <row r="2325" spans="1:4" x14ac:dyDescent="0.3">
      <c r="A2325" t="s">
        <v>7</v>
      </c>
      <c r="B2325">
        <v>1643726725.7980001</v>
      </c>
      <c r="C2325" s="1" t="str">
        <f t="shared" si="36"/>
        <v>02/01 23:45:25</v>
      </c>
      <c r="D2325">
        <v>0</v>
      </c>
    </row>
    <row r="2326" spans="1:4" x14ac:dyDescent="0.3">
      <c r="A2326" t="s">
        <v>7</v>
      </c>
      <c r="B2326">
        <v>1643726785.888</v>
      </c>
      <c r="C2326" s="1" t="str">
        <f t="shared" si="36"/>
        <v>02/01 23:46:25</v>
      </c>
      <c r="D2326">
        <v>0</v>
      </c>
    </row>
    <row r="2327" spans="1:4" x14ac:dyDescent="0.3">
      <c r="A2327" t="s">
        <v>7</v>
      </c>
      <c r="B2327">
        <v>1643726845.9260001</v>
      </c>
      <c r="C2327" s="1" t="str">
        <f t="shared" si="36"/>
        <v>02/01 23:47:25</v>
      </c>
      <c r="D2327">
        <v>0</v>
      </c>
    </row>
    <row r="2328" spans="1:4" x14ac:dyDescent="0.3">
      <c r="A2328" t="s">
        <v>7</v>
      </c>
      <c r="B2328">
        <v>1643726906.0190001</v>
      </c>
      <c r="C2328" s="1" t="str">
        <f t="shared" si="36"/>
        <v>02/01 23:48:26</v>
      </c>
      <c r="D2328">
        <v>0</v>
      </c>
    </row>
    <row r="2329" spans="1:4" x14ac:dyDescent="0.3">
      <c r="A2329" t="s">
        <v>7</v>
      </c>
      <c r="B2329">
        <v>1643726966.056</v>
      </c>
      <c r="C2329" s="1" t="str">
        <f t="shared" si="36"/>
        <v>02/01 23:49:26</v>
      </c>
      <c r="D2329">
        <v>0</v>
      </c>
    </row>
    <row r="2330" spans="1:4" x14ac:dyDescent="0.3">
      <c r="A2330" t="s">
        <v>7</v>
      </c>
      <c r="B2330">
        <v>1643727026.1210001</v>
      </c>
      <c r="C2330" s="1" t="str">
        <f t="shared" si="36"/>
        <v>02/01 23:50:26</v>
      </c>
      <c r="D2330">
        <v>0</v>
      </c>
    </row>
    <row r="2331" spans="1:4" x14ac:dyDescent="0.3">
      <c r="A2331" t="s">
        <v>7</v>
      </c>
      <c r="B2331">
        <v>1643727086.2360001</v>
      </c>
      <c r="C2331" s="1" t="str">
        <f t="shared" si="36"/>
        <v>02/01 23:51:26</v>
      </c>
      <c r="D2331">
        <v>0</v>
      </c>
    </row>
    <row r="2332" spans="1:4" x14ac:dyDescent="0.3">
      <c r="A2332" t="s">
        <v>7</v>
      </c>
      <c r="B2332">
        <v>1643727146.2449999</v>
      </c>
      <c r="C2332" s="1" t="str">
        <f t="shared" si="36"/>
        <v>02/01 23:52:26</v>
      </c>
      <c r="D2332">
        <v>0</v>
      </c>
    </row>
    <row r="2333" spans="1:4" x14ac:dyDescent="0.3">
      <c r="A2333" t="s">
        <v>7</v>
      </c>
      <c r="B2333">
        <v>1643727206.303</v>
      </c>
      <c r="C2333" s="1" t="str">
        <f t="shared" si="36"/>
        <v>02/01 23:53:26</v>
      </c>
      <c r="D2333">
        <v>0</v>
      </c>
    </row>
    <row r="2334" spans="1:4" x14ac:dyDescent="0.3">
      <c r="A2334" t="s">
        <v>7</v>
      </c>
      <c r="B2334">
        <v>1643727266.378</v>
      </c>
      <c r="C2334" s="1" t="str">
        <f t="shared" si="36"/>
        <v>02/01 23:54:26</v>
      </c>
      <c r="D2334">
        <v>0</v>
      </c>
    </row>
    <row r="2335" spans="1:4" x14ac:dyDescent="0.3">
      <c r="A2335" t="s">
        <v>7</v>
      </c>
      <c r="B2335">
        <v>1643727326.4100001</v>
      </c>
      <c r="C2335" s="1" t="str">
        <f t="shared" si="36"/>
        <v>02/01 23:55:26</v>
      </c>
      <c r="D2335">
        <v>0</v>
      </c>
    </row>
    <row r="2336" spans="1:4" x14ac:dyDescent="0.3">
      <c r="A2336" t="s">
        <v>7</v>
      </c>
      <c r="B2336">
        <v>1643727386.5109999</v>
      </c>
      <c r="C2336" s="1" t="str">
        <f t="shared" si="36"/>
        <v>02/01 23:56:26</v>
      </c>
      <c r="D2336">
        <v>0</v>
      </c>
    </row>
    <row r="2337" spans="1:4" x14ac:dyDescent="0.3">
      <c r="A2337" t="s">
        <v>7</v>
      </c>
      <c r="B2337">
        <v>1643727446.5550001</v>
      </c>
      <c r="C2337" s="1" t="str">
        <f t="shared" si="36"/>
        <v>02/01 23:57:26</v>
      </c>
      <c r="D2337">
        <v>0</v>
      </c>
    </row>
    <row r="2338" spans="1:4" x14ac:dyDescent="0.3">
      <c r="A2338" t="s">
        <v>7</v>
      </c>
      <c r="B2338">
        <v>1643727506.6370001</v>
      </c>
      <c r="C2338" s="1" t="str">
        <f t="shared" si="36"/>
        <v>02/01 23:58:26</v>
      </c>
      <c r="D2338">
        <v>0</v>
      </c>
    </row>
    <row r="2339" spans="1:4" x14ac:dyDescent="0.3">
      <c r="A2339" t="s">
        <v>7</v>
      </c>
      <c r="B2339">
        <v>1643727566.674</v>
      </c>
      <c r="C2339" s="1" t="str">
        <f t="shared" si="36"/>
        <v>02/01 23:59:26</v>
      </c>
      <c r="D2339">
        <v>0</v>
      </c>
    </row>
    <row r="2340" spans="1:4" x14ac:dyDescent="0.3">
      <c r="A2340" t="s">
        <v>7</v>
      </c>
      <c r="B2340">
        <v>1643727626.7320001</v>
      </c>
      <c r="C2340" s="1" t="str">
        <f t="shared" si="36"/>
        <v>02/02 00:00:26</v>
      </c>
      <c r="D2340">
        <v>0</v>
      </c>
    </row>
    <row r="2341" spans="1:4" x14ac:dyDescent="0.3">
      <c r="A2341" t="s">
        <v>7</v>
      </c>
      <c r="B2341">
        <v>1643727686.7909999</v>
      </c>
      <c r="C2341" s="1" t="str">
        <f t="shared" si="36"/>
        <v>02/02 00:01:26</v>
      </c>
      <c r="D2341">
        <v>0</v>
      </c>
    </row>
    <row r="2342" spans="1:4" x14ac:dyDescent="0.3">
      <c r="A2342" t="s">
        <v>7</v>
      </c>
      <c r="B2342">
        <v>1643727746.859</v>
      </c>
      <c r="C2342" s="1" t="str">
        <f t="shared" si="36"/>
        <v>02/02 00:02:26</v>
      </c>
      <c r="D2342">
        <v>0</v>
      </c>
    </row>
    <row r="2343" spans="1:4" x14ac:dyDescent="0.3">
      <c r="A2343" t="s">
        <v>7</v>
      </c>
      <c r="B2343">
        <v>1643727806.9300001</v>
      </c>
      <c r="C2343" s="1" t="str">
        <f t="shared" si="36"/>
        <v>02/02 00:03:26</v>
      </c>
      <c r="D2343">
        <v>0</v>
      </c>
    </row>
    <row r="2344" spans="1:4" x14ac:dyDescent="0.3">
      <c r="A2344" t="s">
        <v>7</v>
      </c>
      <c r="B2344">
        <v>1643727867.007</v>
      </c>
      <c r="C2344" s="1" t="str">
        <f t="shared" si="36"/>
        <v>02/02 00:04:27</v>
      </c>
      <c r="D2344">
        <v>0</v>
      </c>
    </row>
    <row r="2345" spans="1:4" x14ac:dyDescent="0.3">
      <c r="A2345" t="s">
        <v>7</v>
      </c>
      <c r="B2345">
        <v>1643727927.053</v>
      </c>
      <c r="C2345" s="1" t="str">
        <f t="shared" si="36"/>
        <v>02/02 00:05:27</v>
      </c>
      <c r="D2345">
        <v>0</v>
      </c>
    </row>
    <row r="2346" spans="1:4" x14ac:dyDescent="0.3">
      <c r="A2346" t="s">
        <v>7</v>
      </c>
      <c r="B2346">
        <v>1643727987.138</v>
      </c>
      <c r="C2346" s="1" t="str">
        <f t="shared" si="36"/>
        <v>02/02 00:06:27</v>
      </c>
      <c r="D2346">
        <v>0</v>
      </c>
    </row>
    <row r="2347" spans="1:4" x14ac:dyDescent="0.3">
      <c r="A2347" t="s">
        <v>7</v>
      </c>
      <c r="B2347">
        <v>1643728047.2609999</v>
      </c>
      <c r="C2347" s="1" t="str">
        <f t="shared" si="36"/>
        <v>02/02 00:07:27</v>
      </c>
      <c r="D2347">
        <v>0</v>
      </c>
    </row>
    <row r="2348" spans="1:4" x14ac:dyDescent="0.3">
      <c r="A2348" t="s">
        <v>7</v>
      </c>
      <c r="B2348">
        <v>1643728107.2579999</v>
      </c>
      <c r="C2348" s="1" t="str">
        <f t="shared" si="36"/>
        <v>02/02 00:08:27</v>
      </c>
      <c r="D2348">
        <v>0</v>
      </c>
    </row>
    <row r="2349" spans="1:4" x14ac:dyDescent="0.3">
      <c r="A2349" t="s">
        <v>7</v>
      </c>
      <c r="B2349">
        <v>1643728167.3180001</v>
      </c>
      <c r="C2349" s="1" t="str">
        <f t="shared" si="36"/>
        <v>02/02 00:09:27</v>
      </c>
      <c r="D2349">
        <v>0</v>
      </c>
    </row>
    <row r="2350" spans="1:4" x14ac:dyDescent="0.3">
      <c r="A2350" t="s">
        <v>7</v>
      </c>
      <c r="B2350">
        <v>1643728227.382</v>
      </c>
      <c r="C2350" s="1" t="str">
        <f t="shared" si="36"/>
        <v>02/02 00:10:27</v>
      </c>
      <c r="D2350">
        <v>0</v>
      </c>
    </row>
    <row r="2351" spans="1:4" x14ac:dyDescent="0.3">
      <c r="A2351" t="s">
        <v>7</v>
      </c>
      <c r="B2351">
        <v>1643728287.457</v>
      </c>
      <c r="C2351" s="1" t="str">
        <f t="shared" si="36"/>
        <v>02/02 00:11:27</v>
      </c>
      <c r="D2351">
        <v>0</v>
      </c>
    </row>
    <row r="2352" spans="1:4" x14ac:dyDescent="0.3">
      <c r="A2352" t="s">
        <v>7</v>
      </c>
      <c r="B2352">
        <v>1643728347.5109999</v>
      </c>
      <c r="C2352" s="1" t="str">
        <f t="shared" si="36"/>
        <v>02/02 00:12:27</v>
      </c>
      <c r="D2352">
        <v>0</v>
      </c>
    </row>
    <row r="2353" spans="1:4" x14ac:dyDescent="0.3">
      <c r="A2353" t="s">
        <v>7</v>
      </c>
      <c r="B2353">
        <v>1643728407.5539999</v>
      </c>
      <c r="C2353" s="1" t="str">
        <f t="shared" si="36"/>
        <v>02/02 00:13:27</v>
      </c>
      <c r="D2353">
        <v>0</v>
      </c>
    </row>
    <row r="2354" spans="1:4" x14ac:dyDescent="0.3">
      <c r="A2354" t="s">
        <v>7</v>
      </c>
      <c r="B2354">
        <v>1643728467.641</v>
      </c>
      <c r="C2354" s="1" t="str">
        <f t="shared" si="36"/>
        <v>02/02 00:14:27</v>
      </c>
      <c r="D2354">
        <v>0</v>
      </c>
    </row>
    <row r="2355" spans="1:4" x14ac:dyDescent="0.3">
      <c r="A2355" t="s">
        <v>7</v>
      </c>
      <c r="B2355">
        <v>1643728527.6860001</v>
      </c>
      <c r="C2355" s="1" t="str">
        <f t="shared" si="36"/>
        <v>02/02 00:15:27</v>
      </c>
      <c r="D2355">
        <v>0</v>
      </c>
    </row>
    <row r="2356" spans="1:4" x14ac:dyDescent="0.3">
      <c r="A2356" t="s">
        <v>7</v>
      </c>
      <c r="B2356">
        <v>1643728587.8099999</v>
      </c>
      <c r="C2356" s="1" t="str">
        <f t="shared" si="36"/>
        <v>02/02 00:16:27</v>
      </c>
      <c r="D2356">
        <v>0</v>
      </c>
    </row>
    <row r="2357" spans="1:4" x14ac:dyDescent="0.3">
      <c r="A2357" t="s">
        <v>7</v>
      </c>
      <c r="B2357">
        <v>1643728647.832</v>
      </c>
      <c r="C2357" s="1" t="str">
        <f t="shared" si="36"/>
        <v>02/02 00:17:27</v>
      </c>
      <c r="D2357">
        <v>0</v>
      </c>
    </row>
    <row r="2358" spans="1:4" x14ac:dyDescent="0.3">
      <c r="A2358" t="s">
        <v>7</v>
      </c>
      <c r="B2358">
        <v>1643728707.8989999</v>
      </c>
      <c r="C2358" s="1" t="str">
        <f t="shared" si="36"/>
        <v>02/02 00:18:27</v>
      </c>
      <c r="D2358">
        <v>0</v>
      </c>
    </row>
    <row r="2359" spans="1:4" x14ac:dyDescent="0.3">
      <c r="A2359" t="s">
        <v>7</v>
      </c>
      <c r="B2359">
        <v>1643728767.9449999</v>
      </c>
      <c r="C2359" s="1" t="str">
        <f t="shared" si="36"/>
        <v>02/02 00:19:27</v>
      </c>
      <c r="D2359">
        <v>0</v>
      </c>
    </row>
    <row r="2360" spans="1:4" x14ac:dyDescent="0.3">
      <c r="A2360" t="s">
        <v>7</v>
      </c>
      <c r="B2360">
        <v>1643728828.0190001</v>
      </c>
      <c r="C2360" s="1" t="str">
        <f t="shared" si="36"/>
        <v>02/02 00:20:28</v>
      </c>
      <c r="D2360">
        <v>0</v>
      </c>
    </row>
    <row r="2361" spans="1:4" x14ac:dyDescent="0.3">
      <c r="A2361" t="s">
        <v>7</v>
      </c>
      <c r="B2361">
        <v>1643728888.0899999</v>
      </c>
      <c r="C2361" s="1" t="str">
        <f t="shared" si="36"/>
        <v>02/02 00:21:28</v>
      </c>
      <c r="D2361">
        <v>0</v>
      </c>
    </row>
    <row r="2362" spans="1:4" x14ac:dyDescent="0.3">
      <c r="A2362" t="s">
        <v>7</v>
      </c>
      <c r="B2362">
        <v>1643728948.154</v>
      </c>
      <c r="C2362" s="1" t="str">
        <f t="shared" si="36"/>
        <v>02/02 00:22:28</v>
      </c>
      <c r="D2362">
        <v>0</v>
      </c>
    </row>
    <row r="2363" spans="1:4" x14ac:dyDescent="0.3">
      <c r="A2363" t="s">
        <v>7</v>
      </c>
      <c r="B2363">
        <v>1643729008.2019999</v>
      </c>
      <c r="C2363" s="1" t="str">
        <f t="shared" si="36"/>
        <v>02/02 00:23:28</v>
      </c>
      <c r="D2363">
        <v>0</v>
      </c>
    </row>
    <row r="2364" spans="1:4" x14ac:dyDescent="0.3">
      <c r="A2364" t="s">
        <v>7</v>
      </c>
      <c r="B2364">
        <v>1643729068.293</v>
      </c>
      <c r="C2364" s="1" t="str">
        <f t="shared" si="36"/>
        <v>02/02 00:24:28</v>
      </c>
      <c r="D2364">
        <v>0</v>
      </c>
    </row>
    <row r="2365" spans="1:4" x14ac:dyDescent="0.3">
      <c r="A2365" t="s">
        <v>7</v>
      </c>
      <c r="B2365">
        <v>1643729128.3429999</v>
      </c>
      <c r="C2365" s="1" t="str">
        <f t="shared" si="36"/>
        <v>02/02 00:25:28</v>
      </c>
      <c r="D2365">
        <v>0</v>
      </c>
    </row>
    <row r="2366" spans="1:4" x14ac:dyDescent="0.3">
      <c r="A2366" t="s">
        <v>7</v>
      </c>
      <c r="B2366">
        <v>1643729187.5220001</v>
      </c>
      <c r="C2366" s="1" t="str">
        <f t="shared" si="36"/>
        <v>02/02 00:26:27</v>
      </c>
      <c r="D2366">
        <v>0</v>
      </c>
    </row>
    <row r="2367" spans="1:4" x14ac:dyDescent="0.3">
      <c r="A2367" t="s">
        <v>7</v>
      </c>
      <c r="B2367">
        <v>1643729247.592</v>
      </c>
      <c r="C2367" s="1" t="str">
        <f t="shared" si="36"/>
        <v>02/02 00:27:27</v>
      </c>
      <c r="D2367">
        <v>0</v>
      </c>
    </row>
    <row r="2368" spans="1:4" x14ac:dyDescent="0.3">
      <c r="A2368" t="s">
        <v>7</v>
      </c>
      <c r="B2368">
        <v>1643729307.674</v>
      </c>
      <c r="C2368" s="1" t="str">
        <f t="shared" si="36"/>
        <v>02/02 00:28:27</v>
      </c>
      <c r="D2368">
        <v>0</v>
      </c>
    </row>
    <row r="2369" spans="1:4" x14ac:dyDescent="0.3">
      <c r="A2369" t="s">
        <v>7</v>
      </c>
      <c r="B2369">
        <v>1643729367.707</v>
      </c>
      <c r="C2369" s="1" t="str">
        <f t="shared" si="36"/>
        <v>02/02 00:29:27</v>
      </c>
      <c r="D2369">
        <v>0</v>
      </c>
    </row>
    <row r="2370" spans="1:4" x14ac:dyDescent="0.3">
      <c r="A2370" t="s">
        <v>7</v>
      </c>
      <c r="B2370">
        <v>1643729427.7969999</v>
      </c>
      <c r="C2370" s="1" t="str">
        <f t="shared" ref="C2370:C2433" si="37">TEXT((LEFT(B2370,10)+9*3600)/86400+70*365+19,"MM/DD HH:mm:ss")</f>
        <v>02/02 00:30:27</v>
      </c>
      <c r="D2370">
        <v>0</v>
      </c>
    </row>
    <row r="2371" spans="1:4" x14ac:dyDescent="0.3">
      <c r="A2371" t="s">
        <v>7</v>
      </c>
      <c r="B2371">
        <v>1643729487.8499999</v>
      </c>
      <c r="C2371" s="1" t="str">
        <f t="shared" si="37"/>
        <v>02/02 00:31:27</v>
      </c>
      <c r="D2371">
        <v>0</v>
      </c>
    </row>
    <row r="2372" spans="1:4" x14ac:dyDescent="0.3">
      <c r="A2372" t="s">
        <v>7</v>
      </c>
      <c r="B2372">
        <v>1643729547.9089999</v>
      </c>
      <c r="C2372" s="1" t="str">
        <f t="shared" si="37"/>
        <v>02/02 00:32:27</v>
      </c>
      <c r="D2372">
        <v>0</v>
      </c>
    </row>
    <row r="2373" spans="1:4" x14ac:dyDescent="0.3">
      <c r="A2373" t="s">
        <v>7</v>
      </c>
      <c r="B2373">
        <v>1643729607.9860001</v>
      </c>
      <c r="C2373" s="1" t="str">
        <f t="shared" si="37"/>
        <v>02/02 00:33:27</v>
      </c>
      <c r="D2373">
        <v>0</v>
      </c>
    </row>
    <row r="2374" spans="1:4" x14ac:dyDescent="0.3">
      <c r="A2374" t="s">
        <v>7</v>
      </c>
      <c r="B2374">
        <v>1643729668.0639999</v>
      </c>
      <c r="C2374" s="1" t="str">
        <f t="shared" si="37"/>
        <v>02/02 00:34:28</v>
      </c>
      <c r="D2374">
        <v>0</v>
      </c>
    </row>
    <row r="2375" spans="1:4" x14ac:dyDescent="0.3">
      <c r="A2375" t="s">
        <v>7</v>
      </c>
      <c r="B2375">
        <v>1643729728.0910001</v>
      </c>
      <c r="C2375" s="1" t="str">
        <f t="shared" si="37"/>
        <v>02/02 00:35:28</v>
      </c>
      <c r="D2375">
        <v>0</v>
      </c>
    </row>
    <row r="2376" spans="1:4" x14ac:dyDescent="0.3">
      <c r="A2376" t="s">
        <v>7</v>
      </c>
      <c r="B2376">
        <v>1643729788.188</v>
      </c>
      <c r="C2376" s="1" t="str">
        <f t="shared" si="37"/>
        <v>02/02 00:36:28</v>
      </c>
      <c r="D2376">
        <v>0</v>
      </c>
    </row>
    <row r="2377" spans="1:4" x14ac:dyDescent="0.3">
      <c r="A2377" t="s">
        <v>7</v>
      </c>
      <c r="B2377">
        <v>1643729848.2179999</v>
      </c>
      <c r="C2377" s="1" t="str">
        <f t="shared" si="37"/>
        <v>02/02 00:37:28</v>
      </c>
      <c r="D2377">
        <v>0</v>
      </c>
    </row>
    <row r="2378" spans="1:4" x14ac:dyDescent="0.3">
      <c r="A2378" t="s">
        <v>7</v>
      </c>
      <c r="B2378">
        <v>1643729908.2909999</v>
      </c>
      <c r="C2378" s="1" t="str">
        <f t="shared" si="37"/>
        <v>02/02 00:38:28</v>
      </c>
      <c r="D2378">
        <v>0</v>
      </c>
    </row>
    <row r="2379" spans="1:4" x14ac:dyDescent="0.3">
      <c r="A2379" t="s">
        <v>7</v>
      </c>
      <c r="B2379">
        <v>1643729968.352</v>
      </c>
      <c r="C2379" s="1" t="str">
        <f t="shared" si="37"/>
        <v>02/02 00:39:28</v>
      </c>
      <c r="D2379">
        <v>0</v>
      </c>
    </row>
    <row r="2380" spans="1:4" x14ac:dyDescent="0.3">
      <c r="A2380" t="s">
        <v>7</v>
      </c>
      <c r="B2380">
        <v>1643730028.4260001</v>
      </c>
      <c r="C2380" s="1" t="str">
        <f t="shared" si="37"/>
        <v>02/02 00:40:28</v>
      </c>
      <c r="D2380">
        <v>0</v>
      </c>
    </row>
    <row r="2381" spans="1:4" x14ac:dyDescent="0.3">
      <c r="A2381" t="s">
        <v>7</v>
      </c>
      <c r="B2381">
        <v>1643730088.506</v>
      </c>
      <c r="C2381" s="1" t="str">
        <f t="shared" si="37"/>
        <v>02/02 00:41:28</v>
      </c>
      <c r="D2381">
        <v>0</v>
      </c>
    </row>
    <row r="2382" spans="1:4" x14ac:dyDescent="0.3">
      <c r="A2382" t="s">
        <v>7</v>
      </c>
      <c r="B2382">
        <v>1643730148.573</v>
      </c>
      <c r="C2382" s="1" t="str">
        <f t="shared" si="37"/>
        <v>02/02 00:42:28</v>
      </c>
      <c r="D2382">
        <v>0</v>
      </c>
    </row>
    <row r="2383" spans="1:4" x14ac:dyDescent="0.3">
      <c r="A2383" t="s">
        <v>7</v>
      </c>
      <c r="B2383">
        <v>1643730208.6259999</v>
      </c>
      <c r="C2383" s="1" t="str">
        <f t="shared" si="37"/>
        <v>02/02 00:43:28</v>
      </c>
      <c r="D2383">
        <v>0</v>
      </c>
    </row>
    <row r="2384" spans="1:4" x14ac:dyDescent="0.3">
      <c r="A2384" t="s">
        <v>7</v>
      </c>
      <c r="B2384">
        <v>1643730268.6949999</v>
      </c>
      <c r="C2384" s="1" t="str">
        <f t="shared" si="37"/>
        <v>02/02 00:44:28</v>
      </c>
      <c r="D2384">
        <v>0</v>
      </c>
    </row>
    <row r="2385" spans="1:4" x14ac:dyDescent="0.3">
      <c r="A2385" t="s">
        <v>7</v>
      </c>
      <c r="B2385">
        <v>1643730328.75</v>
      </c>
      <c r="C2385" s="1" t="str">
        <f t="shared" si="37"/>
        <v>02/02 00:45:28</v>
      </c>
      <c r="D2385">
        <v>0</v>
      </c>
    </row>
    <row r="2386" spans="1:4" x14ac:dyDescent="0.3">
      <c r="A2386" t="s">
        <v>7</v>
      </c>
      <c r="B2386">
        <v>1643730388.829</v>
      </c>
      <c r="C2386" s="1" t="str">
        <f t="shared" si="37"/>
        <v>02/02 00:46:28</v>
      </c>
      <c r="D2386">
        <v>0</v>
      </c>
    </row>
    <row r="2387" spans="1:4" x14ac:dyDescent="0.3">
      <c r="A2387" t="s">
        <v>7</v>
      </c>
      <c r="B2387">
        <v>1643730448.8870001</v>
      </c>
      <c r="C2387" s="1" t="str">
        <f t="shared" si="37"/>
        <v>02/02 00:47:28</v>
      </c>
      <c r="D2387">
        <v>0</v>
      </c>
    </row>
    <row r="2388" spans="1:4" x14ac:dyDescent="0.3">
      <c r="A2388" t="s">
        <v>7</v>
      </c>
      <c r="B2388">
        <v>1643730508.9519999</v>
      </c>
      <c r="C2388" s="1" t="str">
        <f t="shared" si="37"/>
        <v>02/02 00:48:28</v>
      </c>
      <c r="D2388">
        <v>0</v>
      </c>
    </row>
    <row r="2389" spans="1:4" x14ac:dyDescent="0.3">
      <c r="A2389" t="s">
        <v>7</v>
      </c>
      <c r="B2389">
        <v>1643730569</v>
      </c>
      <c r="C2389" s="1" t="str">
        <f t="shared" si="37"/>
        <v>02/02 00:49:29</v>
      </c>
      <c r="D2389">
        <v>0</v>
      </c>
    </row>
    <row r="2390" spans="1:4" x14ac:dyDescent="0.3">
      <c r="A2390" t="s">
        <v>7</v>
      </c>
      <c r="B2390">
        <v>1643730629.0510001</v>
      </c>
      <c r="C2390" s="1" t="str">
        <f t="shared" si="37"/>
        <v>02/02 00:50:29</v>
      </c>
      <c r="D2390">
        <v>0</v>
      </c>
    </row>
    <row r="2391" spans="1:4" x14ac:dyDescent="0.3">
      <c r="A2391" t="s">
        <v>7</v>
      </c>
      <c r="B2391">
        <v>1643730689.145</v>
      </c>
      <c r="C2391" s="1" t="str">
        <f t="shared" si="37"/>
        <v>02/02 00:51:29</v>
      </c>
      <c r="D2391">
        <v>0</v>
      </c>
    </row>
    <row r="2392" spans="1:4" x14ac:dyDescent="0.3">
      <c r="A2392" t="s">
        <v>7</v>
      </c>
      <c r="B2392">
        <v>1643730749.191</v>
      </c>
      <c r="C2392" s="1" t="str">
        <f t="shared" si="37"/>
        <v>02/02 00:52:29</v>
      </c>
      <c r="D2392">
        <v>0</v>
      </c>
    </row>
    <row r="2393" spans="1:4" x14ac:dyDescent="0.3">
      <c r="A2393" t="s">
        <v>7</v>
      </c>
      <c r="B2393">
        <v>1643730809.2550001</v>
      </c>
      <c r="C2393" s="1" t="str">
        <f t="shared" si="37"/>
        <v>02/02 00:53:29</v>
      </c>
      <c r="D2393">
        <v>0</v>
      </c>
    </row>
    <row r="2394" spans="1:4" x14ac:dyDescent="0.3">
      <c r="A2394" t="s">
        <v>7</v>
      </c>
      <c r="B2394">
        <v>1643730869.339</v>
      </c>
      <c r="C2394" s="1" t="str">
        <f t="shared" si="37"/>
        <v>02/02 00:54:29</v>
      </c>
      <c r="D2394">
        <v>0</v>
      </c>
    </row>
    <row r="2395" spans="1:4" x14ac:dyDescent="0.3">
      <c r="A2395" t="s">
        <v>7</v>
      </c>
      <c r="B2395">
        <v>1643730929.3759999</v>
      </c>
      <c r="C2395" s="1" t="str">
        <f t="shared" si="37"/>
        <v>02/02 00:55:29</v>
      </c>
      <c r="D2395">
        <v>0</v>
      </c>
    </row>
    <row r="2396" spans="1:4" x14ac:dyDescent="0.3">
      <c r="A2396" t="s">
        <v>7</v>
      </c>
      <c r="B2396">
        <v>1643730989.454</v>
      </c>
      <c r="C2396" s="1" t="str">
        <f t="shared" si="37"/>
        <v>02/02 00:56:29</v>
      </c>
      <c r="D2396">
        <v>0</v>
      </c>
    </row>
    <row r="2397" spans="1:4" x14ac:dyDescent="0.3">
      <c r="A2397" t="s">
        <v>7</v>
      </c>
      <c r="B2397">
        <v>1643731049.5109999</v>
      </c>
      <c r="C2397" s="1" t="str">
        <f t="shared" si="37"/>
        <v>02/02 00:57:29</v>
      </c>
      <c r="D2397">
        <v>0</v>
      </c>
    </row>
    <row r="2398" spans="1:4" x14ac:dyDescent="0.3">
      <c r="A2398" t="s">
        <v>7</v>
      </c>
      <c r="B2398">
        <v>1643731109.585</v>
      </c>
      <c r="C2398" s="1" t="str">
        <f t="shared" si="37"/>
        <v>02/02 00:58:29</v>
      </c>
      <c r="D2398">
        <v>0</v>
      </c>
    </row>
    <row r="2399" spans="1:4" x14ac:dyDescent="0.3">
      <c r="A2399" t="s">
        <v>7</v>
      </c>
      <c r="B2399">
        <v>1643731169.642</v>
      </c>
      <c r="C2399" s="1" t="str">
        <f t="shared" si="37"/>
        <v>02/02 00:59:29</v>
      </c>
      <c r="D2399">
        <v>0</v>
      </c>
    </row>
    <row r="2400" spans="1:4" x14ac:dyDescent="0.3">
      <c r="A2400" t="s">
        <v>7</v>
      </c>
      <c r="B2400">
        <v>1643731229.7160001</v>
      </c>
      <c r="C2400" s="1" t="str">
        <f t="shared" si="37"/>
        <v>02/02 01:00:29</v>
      </c>
      <c r="D2400">
        <v>0</v>
      </c>
    </row>
    <row r="2401" spans="1:4" x14ac:dyDescent="0.3">
      <c r="A2401" t="s">
        <v>7</v>
      </c>
      <c r="B2401">
        <v>1643731289.7909999</v>
      </c>
      <c r="C2401" s="1" t="str">
        <f t="shared" si="37"/>
        <v>02/02 01:01:29</v>
      </c>
      <c r="D2401">
        <v>0</v>
      </c>
    </row>
    <row r="2402" spans="1:4" x14ac:dyDescent="0.3">
      <c r="A2402" t="s">
        <v>7</v>
      </c>
      <c r="B2402">
        <v>1643731349.819</v>
      </c>
      <c r="C2402" s="1" t="str">
        <f t="shared" si="37"/>
        <v>02/02 01:02:29</v>
      </c>
      <c r="D2402">
        <v>0</v>
      </c>
    </row>
    <row r="2403" spans="1:4" x14ac:dyDescent="0.3">
      <c r="A2403" t="s">
        <v>7</v>
      </c>
      <c r="B2403">
        <v>1643731409.8940001</v>
      </c>
      <c r="C2403" s="1" t="str">
        <f t="shared" si="37"/>
        <v>02/02 01:03:29</v>
      </c>
      <c r="D2403">
        <v>0</v>
      </c>
    </row>
    <row r="2404" spans="1:4" x14ac:dyDescent="0.3">
      <c r="A2404" t="s">
        <v>7</v>
      </c>
      <c r="B2404">
        <v>1643731469.9679999</v>
      </c>
      <c r="C2404" s="1" t="str">
        <f t="shared" si="37"/>
        <v>02/02 01:04:29</v>
      </c>
      <c r="D2404">
        <v>0</v>
      </c>
    </row>
    <row r="2405" spans="1:4" x14ac:dyDescent="0.3">
      <c r="A2405" t="s">
        <v>7</v>
      </c>
      <c r="B2405">
        <v>1643731530.006</v>
      </c>
      <c r="C2405" s="1" t="str">
        <f t="shared" si="37"/>
        <v>02/02 01:05:30</v>
      </c>
      <c r="D2405">
        <v>0</v>
      </c>
    </row>
    <row r="2406" spans="1:4" x14ac:dyDescent="0.3">
      <c r="A2406" t="s">
        <v>7</v>
      </c>
      <c r="B2406">
        <v>1643731590.096</v>
      </c>
      <c r="C2406" s="1" t="str">
        <f t="shared" si="37"/>
        <v>02/02 01:06:30</v>
      </c>
      <c r="D2406">
        <v>0</v>
      </c>
    </row>
    <row r="2407" spans="1:4" x14ac:dyDescent="0.3">
      <c r="A2407" t="s">
        <v>7</v>
      </c>
      <c r="B2407">
        <v>1643731650.142</v>
      </c>
      <c r="C2407" s="1" t="str">
        <f t="shared" si="37"/>
        <v>02/02 01:07:30</v>
      </c>
      <c r="D2407">
        <v>0</v>
      </c>
    </row>
    <row r="2408" spans="1:4" x14ac:dyDescent="0.3">
      <c r="A2408" t="s">
        <v>7</v>
      </c>
      <c r="B2408">
        <v>1643731710.207</v>
      </c>
      <c r="C2408" s="1" t="str">
        <f t="shared" si="37"/>
        <v>02/02 01:08:30</v>
      </c>
      <c r="D2408">
        <v>0</v>
      </c>
    </row>
    <row r="2409" spans="1:4" x14ac:dyDescent="0.3">
      <c r="A2409" t="s">
        <v>7</v>
      </c>
      <c r="B2409">
        <v>1643731770.267</v>
      </c>
      <c r="C2409" s="1" t="str">
        <f t="shared" si="37"/>
        <v>02/02 01:09:30</v>
      </c>
      <c r="D2409">
        <v>0</v>
      </c>
    </row>
    <row r="2410" spans="1:4" x14ac:dyDescent="0.3">
      <c r="A2410" t="s">
        <v>7</v>
      </c>
      <c r="B2410">
        <v>1643731830.352</v>
      </c>
      <c r="C2410" s="1" t="str">
        <f t="shared" si="37"/>
        <v>02/02 01:10:30</v>
      </c>
      <c r="D2410">
        <v>0</v>
      </c>
    </row>
    <row r="2411" spans="1:4" x14ac:dyDescent="0.3">
      <c r="A2411" t="s">
        <v>7</v>
      </c>
      <c r="B2411">
        <v>1643731890.388</v>
      </c>
      <c r="C2411" s="1" t="str">
        <f t="shared" si="37"/>
        <v>02/02 01:11:30</v>
      </c>
      <c r="D2411">
        <v>0</v>
      </c>
    </row>
    <row r="2412" spans="1:4" x14ac:dyDescent="0.3">
      <c r="A2412" t="s">
        <v>7</v>
      </c>
      <c r="B2412">
        <v>1643731950.46</v>
      </c>
      <c r="C2412" s="1" t="str">
        <f t="shared" si="37"/>
        <v>02/02 01:12:30</v>
      </c>
      <c r="D2412">
        <v>0</v>
      </c>
    </row>
    <row r="2413" spans="1:4" x14ac:dyDescent="0.3">
      <c r="A2413" t="s">
        <v>7</v>
      </c>
      <c r="B2413">
        <v>1643732010.517</v>
      </c>
      <c r="C2413" s="1" t="str">
        <f t="shared" si="37"/>
        <v>02/02 01:13:30</v>
      </c>
      <c r="D2413">
        <v>0</v>
      </c>
    </row>
    <row r="2414" spans="1:4" x14ac:dyDescent="0.3">
      <c r="A2414" t="s">
        <v>7</v>
      </c>
      <c r="B2414">
        <v>1643732070.589</v>
      </c>
      <c r="C2414" s="1" t="str">
        <f t="shared" si="37"/>
        <v>02/02 01:14:30</v>
      </c>
      <c r="D2414">
        <v>0</v>
      </c>
    </row>
    <row r="2415" spans="1:4" x14ac:dyDescent="0.3">
      <c r="A2415" t="s">
        <v>7</v>
      </c>
      <c r="B2415">
        <v>1643732130.655</v>
      </c>
      <c r="C2415" s="1" t="str">
        <f t="shared" si="37"/>
        <v>02/02 01:15:30</v>
      </c>
      <c r="D2415">
        <v>0</v>
      </c>
    </row>
    <row r="2416" spans="1:4" x14ac:dyDescent="0.3">
      <c r="A2416" t="s">
        <v>7</v>
      </c>
      <c r="B2416">
        <v>1643732190.701</v>
      </c>
      <c r="C2416" s="1" t="str">
        <f t="shared" si="37"/>
        <v>02/02 01:16:30</v>
      </c>
      <c r="D2416">
        <v>0</v>
      </c>
    </row>
    <row r="2417" spans="1:4" x14ac:dyDescent="0.3">
      <c r="A2417" t="s">
        <v>7</v>
      </c>
      <c r="B2417">
        <v>1643732250.77</v>
      </c>
      <c r="C2417" s="1" t="str">
        <f t="shared" si="37"/>
        <v>02/02 01:17:30</v>
      </c>
      <c r="D2417">
        <v>0</v>
      </c>
    </row>
    <row r="2418" spans="1:4" x14ac:dyDescent="0.3">
      <c r="A2418" t="s">
        <v>7</v>
      </c>
      <c r="B2418">
        <v>1643732310.8510001</v>
      </c>
      <c r="C2418" s="1" t="str">
        <f t="shared" si="37"/>
        <v>02/02 01:18:30</v>
      </c>
      <c r="D2418">
        <v>0</v>
      </c>
    </row>
    <row r="2419" spans="1:4" x14ac:dyDescent="0.3">
      <c r="A2419" t="s">
        <v>7</v>
      </c>
      <c r="B2419">
        <v>1643732370.905</v>
      </c>
      <c r="C2419" s="1" t="str">
        <f t="shared" si="37"/>
        <v>02/02 01:19:30</v>
      </c>
      <c r="D2419">
        <v>0</v>
      </c>
    </row>
    <row r="2420" spans="1:4" x14ac:dyDescent="0.3">
      <c r="A2420" t="s">
        <v>7</v>
      </c>
      <c r="B2420">
        <v>1643732430.9649999</v>
      </c>
      <c r="C2420" s="1" t="str">
        <f t="shared" si="37"/>
        <v>02/02 01:20:30</v>
      </c>
      <c r="D2420">
        <v>0</v>
      </c>
    </row>
    <row r="2421" spans="1:4" x14ac:dyDescent="0.3">
      <c r="A2421" t="s">
        <v>7</v>
      </c>
      <c r="B2421">
        <v>1643732491.0699999</v>
      </c>
      <c r="C2421" s="1" t="str">
        <f t="shared" si="37"/>
        <v>02/02 01:21:31</v>
      </c>
      <c r="D2421">
        <v>0</v>
      </c>
    </row>
    <row r="2422" spans="1:4" x14ac:dyDescent="0.3">
      <c r="A2422" t="s">
        <v>7</v>
      </c>
      <c r="B2422">
        <v>1643732551.102</v>
      </c>
      <c r="C2422" s="1" t="str">
        <f t="shared" si="37"/>
        <v>02/02 01:22:31</v>
      </c>
      <c r="D2422">
        <v>0</v>
      </c>
    </row>
    <row r="2423" spans="1:4" x14ac:dyDescent="0.3">
      <c r="A2423" t="s">
        <v>7</v>
      </c>
      <c r="B2423">
        <v>1643732611.1470001</v>
      </c>
      <c r="C2423" s="1" t="str">
        <f t="shared" si="37"/>
        <v>02/02 01:23:31</v>
      </c>
      <c r="D2423">
        <v>0</v>
      </c>
    </row>
    <row r="2424" spans="1:4" x14ac:dyDescent="0.3">
      <c r="A2424" t="s">
        <v>7</v>
      </c>
      <c r="B2424">
        <v>1643732671.217</v>
      </c>
      <c r="C2424" s="1" t="str">
        <f t="shared" si="37"/>
        <v>02/02 01:24:31</v>
      </c>
      <c r="D2424">
        <v>0</v>
      </c>
    </row>
    <row r="2425" spans="1:4" x14ac:dyDescent="0.3">
      <c r="A2425" t="s">
        <v>7</v>
      </c>
      <c r="B2425">
        <v>1643732731.2709999</v>
      </c>
      <c r="C2425" s="1" t="str">
        <f t="shared" si="37"/>
        <v>02/02 01:25:31</v>
      </c>
      <c r="D2425">
        <v>0</v>
      </c>
    </row>
    <row r="2426" spans="1:4" x14ac:dyDescent="0.3">
      <c r="A2426" t="s">
        <v>7</v>
      </c>
      <c r="B2426">
        <v>1643732791.1949999</v>
      </c>
      <c r="C2426" s="1" t="str">
        <f t="shared" si="37"/>
        <v>02/02 01:26:31</v>
      </c>
      <c r="D2426">
        <v>0</v>
      </c>
    </row>
    <row r="2427" spans="1:4" x14ac:dyDescent="0.3">
      <c r="A2427" t="s">
        <v>7</v>
      </c>
      <c r="B2427">
        <v>1643732851.2290001</v>
      </c>
      <c r="C2427" s="1" t="str">
        <f t="shared" si="37"/>
        <v>02/02 01:27:31</v>
      </c>
      <c r="D2427">
        <v>0</v>
      </c>
    </row>
    <row r="2428" spans="1:4" x14ac:dyDescent="0.3">
      <c r="A2428" t="s">
        <v>7</v>
      </c>
      <c r="B2428">
        <v>1643732911.3139999</v>
      </c>
      <c r="C2428" s="1" t="str">
        <f t="shared" si="37"/>
        <v>02/02 01:28:31</v>
      </c>
      <c r="D2428">
        <v>0</v>
      </c>
    </row>
    <row r="2429" spans="1:4" x14ac:dyDescent="0.3">
      <c r="A2429" t="s">
        <v>7</v>
      </c>
      <c r="B2429">
        <v>1643732971.359</v>
      </c>
      <c r="C2429" s="1" t="str">
        <f t="shared" si="37"/>
        <v>02/02 01:29:31</v>
      </c>
      <c r="D2429">
        <v>0</v>
      </c>
    </row>
    <row r="2430" spans="1:4" x14ac:dyDescent="0.3">
      <c r="A2430" t="s">
        <v>7</v>
      </c>
      <c r="B2430">
        <v>1643733031.428</v>
      </c>
      <c r="C2430" s="1" t="str">
        <f t="shared" si="37"/>
        <v>02/02 01:30:31</v>
      </c>
      <c r="D2430">
        <v>0</v>
      </c>
    </row>
    <row r="2431" spans="1:4" x14ac:dyDescent="0.3">
      <c r="A2431" t="s">
        <v>7</v>
      </c>
      <c r="B2431">
        <v>1643733091.5109999</v>
      </c>
      <c r="C2431" s="1" t="str">
        <f t="shared" si="37"/>
        <v>02/02 01:31:31</v>
      </c>
      <c r="D2431">
        <v>0</v>
      </c>
    </row>
    <row r="2432" spans="1:4" x14ac:dyDescent="0.3">
      <c r="A2432" t="s">
        <v>7</v>
      </c>
      <c r="B2432">
        <v>1643733151.553</v>
      </c>
      <c r="C2432" s="1" t="str">
        <f t="shared" si="37"/>
        <v>02/02 01:32:31</v>
      </c>
      <c r="D2432">
        <v>0</v>
      </c>
    </row>
    <row r="2433" spans="1:4" x14ac:dyDescent="0.3">
      <c r="A2433" t="s">
        <v>7</v>
      </c>
      <c r="B2433">
        <v>1643733211.628</v>
      </c>
      <c r="C2433" s="1" t="str">
        <f t="shared" si="37"/>
        <v>02/02 01:33:31</v>
      </c>
      <c r="D2433">
        <v>0</v>
      </c>
    </row>
    <row r="2434" spans="1:4" x14ac:dyDescent="0.3">
      <c r="A2434" t="s">
        <v>7</v>
      </c>
      <c r="B2434">
        <v>1643733271.697</v>
      </c>
      <c r="C2434" s="1" t="str">
        <f t="shared" ref="C2434:C2497" si="38">TEXT((LEFT(B2434,10)+9*3600)/86400+70*365+19,"MM/DD HH:mm:ss")</f>
        <v>02/02 01:34:31</v>
      </c>
      <c r="D2434">
        <v>0</v>
      </c>
    </row>
    <row r="2435" spans="1:4" x14ac:dyDescent="0.3">
      <c r="A2435" t="s">
        <v>7</v>
      </c>
      <c r="B2435">
        <v>1643733331.7509999</v>
      </c>
      <c r="C2435" s="1" t="str">
        <f t="shared" si="38"/>
        <v>02/02 01:35:31</v>
      </c>
      <c r="D2435">
        <v>0</v>
      </c>
    </row>
    <row r="2436" spans="1:4" x14ac:dyDescent="0.3">
      <c r="A2436" t="s">
        <v>7</v>
      </c>
      <c r="B2436">
        <v>1643733391.8399999</v>
      </c>
      <c r="C2436" s="1" t="str">
        <f t="shared" si="38"/>
        <v>02/02 01:36:31</v>
      </c>
      <c r="D2436">
        <v>0</v>
      </c>
    </row>
    <row r="2437" spans="1:4" x14ac:dyDescent="0.3">
      <c r="A2437" t="s">
        <v>7</v>
      </c>
      <c r="B2437">
        <v>1643733451.8699999</v>
      </c>
      <c r="C2437" s="1" t="str">
        <f t="shared" si="38"/>
        <v>02/02 01:37:31</v>
      </c>
      <c r="D2437">
        <v>0</v>
      </c>
    </row>
    <row r="2438" spans="1:4" x14ac:dyDescent="0.3">
      <c r="A2438" t="s">
        <v>7</v>
      </c>
      <c r="B2438">
        <v>1643733511.9489999</v>
      </c>
      <c r="C2438" s="1" t="str">
        <f t="shared" si="38"/>
        <v>02/02 01:38:31</v>
      </c>
      <c r="D2438">
        <v>0</v>
      </c>
    </row>
    <row r="2439" spans="1:4" x14ac:dyDescent="0.3">
      <c r="A2439" t="s">
        <v>7</v>
      </c>
      <c r="B2439">
        <v>1643733572.0050001</v>
      </c>
      <c r="C2439" s="1" t="str">
        <f t="shared" si="38"/>
        <v>02/02 01:39:32</v>
      </c>
      <c r="D2439">
        <v>0</v>
      </c>
    </row>
    <row r="2440" spans="1:4" x14ac:dyDescent="0.3">
      <c r="A2440" t="s">
        <v>7</v>
      </c>
      <c r="B2440">
        <v>1643733632.0680001</v>
      </c>
      <c r="C2440" s="1" t="str">
        <f t="shared" si="38"/>
        <v>02/02 01:40:32</v>
      </c>
      <c r="D2440">
        <v>0</v>
      </c>
    </row>
    <row r="2441" spans="1:4" x14ac:dyDescent="0.3">
      <c r="A2441" t="s">
        <v>7</v>
      </c>
      <c r="B2441">
        <v>1643733692.1500001</v>
      </c>
      <c r="C2441" s="1" t="str">
        <f t="shared" si="38"/>
        <v>02/02 01:41:32</v>
      </c>
      <c r="D2441">
        <v>0</v>
      </c>
    </row>
    <row r="2442" spans="1:4" x14ac:dyDescent="0.3">
      <c r="A2442" t="s">
        <v>7</v>
      </c>
      <c r="B2442">
        <v>1643733752.2090001</v>
      </c>
      <c r="C2442" s="1" t="str">
        <f t="shared" si="38"/>
        <v>02/02 01:42:32</v>
      </c>
      <c r="D2442">
        <v>0</v>
      </c>
    </row>
    <row r="2443" spans="1:4" x14ac:dyDescent="0.3">
      <c r="A2443" t="s">
        <v>7</v>
      </c>
      <c r="B2443">
        <v>1643733812.263</v>
      </c>
      <c r="C2443" s="1" t="str">
        <f t="shared" si="38"/>
        <v>02/02 01:43:32</v>
      </c>
      <c r="D2443">
        <v>0</v>
      </c>
    </row>
    <row r="2444" spans="1:4" x14ac:dyDescent="0.3">
      <c r="A2444" t="s">
        <v>7</v>
      </c>
      <c r="B2444">
        <v>1643733872.312</v>
      </c>
      <c r="C2444" s="1" t="str">
        <f t="shared" si="38"/>
        <v>02/02 01:44:32</v>
      </c>
      <c r="D2444">
        <v>0</v>
      </c>
    </row>
    <row r="2445" spans="1:4" x14ac:dyDescent="0.3">
      <c r="A2445" t="s">
        <v>7</v>
      </c>
      <c r="B2445">
        <v>1643733932.369</v>
      </c>
      <c r="C2445" s="1" t="str">
        <f t="shared" si="38"/>
        <v>02/02 01:45:32</v>
      </c>
      <c r="D2445">
        <v>0</v>
      </c>
    </row>
    <row r="2446" spans="1:4" x14ac:dyDescent="0.3">
      <c r="A2446" t="s">
        <v>7</v>
      </c>
      <c r="B2446">
        <v>1643733992.4389999</v>
      </c>
      <c r="C2446" s="1" t="str">
        <f t="shared" si="38"/>
        <v>02/02 01:46:32</v>
      </c>
      <c r="D2446">
        <v>0</v>
      </c>
    </row>
    <row r="2447" spans="1:4" x14ac:dyDescent="0.3">
      <c r="A2447" t="s">
        <v>7</v>
      </c>
      <c r="B2447">
        <v>1643734052.5109999</v>
      </c>
      <c r="C2447" s="1" t="str">
        <f t="shared" si="38"/>
        <v>02/02 01:47:32</v>
      </c>
      <c r="D2447">
        <v>0</v>
      </c>
    </row>
    <row r="2448" spans="1:4" x14ac:dyDescent="0.3">
      <c r="A2448" t="s">
        <v>7</v>
      </c>
      <c r="B2448">
        <v>1643734112.5799999</v>
      </c>
      <c r="C2448" s="1" t="str">
        <f t="shared" si="38"/>
        <v>02/02 01:48:32</v>
      </c>
      <c r="D2448">
        <v>0</v>
      </c>
    </row>
    <row r="2449" spans="1:4" x14ac:dyDescent="0.3">
      <c r="A2449" t="s">
        <v>7</v>
      </c>
      <c r="B2449">
        <v>1643734172.642</v>
      </c>
      <c r="C2449" s="1" t="str">
        <f t="shared" si="38"/>
        <v>02/02 01:49:32</v>
      </c>
      <c r="D2449">
        <v>0</v>
      </c>
    </row>
    <row r="2450" spans="1:4" x14ac:dyDescent="0.3">
      <c r="A2450" t="s">
        <v>7</v>
      </c>
      <c r="B2450">
        <v>1643734232.7160001</v>
      </c>
      <c r="C2450" s="1" t="str">
        <f t="shared" si="38"/>
        <v>02/02 01:50:32</v>
      </c>
      <c r="D2450">
        <v>0</v>
      </c>
    </row>
    <row r="2451" spans="1:4" x14ac:dyDescent="0.3">
      <c r="A2451" t="s">
        <v>7</v>
      </c>
      <c r="B2451">
        <v>1643734292.7809999</v>
      </c>
      <c r="C2451" s="1" t="str">
        <f t="shared" si="38"/>
        <v>02/02 01:51:32</v>
      </c>
      <c r="D2451">
        <v>0</v>
      </c>
    </row>
    <row r="2452" spans="1:4" x14ac:dyDescent="0.3">
      <c r="A2452" t="s">
        <v>7</v>
      </c>
      <c r="B2452">
        <v>1643734352.8559999</v>
      </c>
      <c r="C2452" s="1" t="str">
        <f t="shared" si="38"/>
        <v>02/02 01:52:32</v>
      </c>
      <c r="D2452">
        <v>0</v>
      </c>
    </row>
    <row r="2453" spans="1:4" x14ac:dyDescent="0.3">
      <c r="A2453" t="s">
        <v>7</v>
      </c>
      <c r="B2453">
        <v>1643734412.882</v>
      </c>
      <c r="C2453" s="1" t="str">
        <f t="shared" si="38"/>
        <v>02/02 01:53:32</v>
      </c>
      <c r="D2453">
        <v>0</v>
      </c>
    </row>
    <row r="2454" spans="1:4" x14ac:dyDescent="0.3">
      <c r="A2454" t="s">
        <v>7</v>
      </c>
      <c r="B2454">
        <v>1643734472.964</v>
      </c>
      <c r="C2454" s="1" t="str">
        <f t="shared" si="38"/>
        <v>02/02 01:54:32</v>
      </c>
      <c r="D2454">
        <v>0</v>
      </c>
    </row>
    <row r="2455" spans="1:4" x14ac:dyDescent="0.3">
      <c r="A2455" t="s">
        <v>7</v>
      </c>
      <c r="B2455">
        <v>1643734533.0139999</v>
      </c>
      <c r="C2455" s="1" t="str">
        <f t="shared" si="38"/>
        <v>02/02 01:55:33</v>
      </c>
      <c r="D2455">
        <v>0</v>
      </c>
    </row>
    <row r="2456" spans="1:4" x14ac:dyDescent="0.3">
      <c r="A2456" t="s">
        <v>7</v>
      </c>
      <c r="B2456">
        <v>1643734593.1070001</v>
      </c>
      <c r="C2456" s="1" t="str">
        <f t="shared" si="38"/>
        <v>02/02 01:56:33</v>
      </c>
      <c r="D2456">
        <v>0</v>
      </c>
    </row>
    <row r="2457" spans="1:4" x14ac:dyDescent="0.3">
      <c r="A2457" t="s">
        <v>7</v>
      </c>
      <c r="B2457">
        <v>1643734653.1470001</v>
      </c>
      <c r="C2457" s="1" t="str">
        <f t="shared" si="38"/>
        <v>02/02 01:57:33</v>
      </c>
      <c r="D2457">
        <v>0</v>
      </c>
    </row>
    <row r="2458" spans="1:4" x14ac:dyDescent="0.3">
      <c r="A2458" t="s">
        <v>7</v>
      </c>
      <c r="B2458">
        <v>1643734713.2190001</v>
      </c>
      <c r="C2458" s="1" t="str">
        <f t="shared" si="38"/>
        <v>02/02 01:58:33</v>
      </c>
      <c r="D2458">
        <v>0</v>
      </c>
    </row>
    <row r="2459" spans="1:4" x14ac:dyDescent="0.3">
      <c r="A2459" t="s">
        <v>7</v>
      </c>
      <c r="B2459">
        <v>1643734773.2690001</v>
      </c>
      <c r="C2459" s="1" t="str">
        <f t="shared" si="38"/>
        <v>02/02 01:59:33</v>
      </c>
      <c r="D2459">
        <v>0</v>
      </c>
    </row>
    <row r="2460" spans="1:4" x14ac:dyDescent="0.3">
      <c r="A2460" t="s">
        <v>7</v>
      </c>
      <c r="B2460">
        <v>1643734833.3269999</v>
      </c>
      <c r="C2460" s="1" t="str">
        <f t="shared" si="38"/>
        <v>02/02 02:00:33</v>
      </c>
      <c r="D2460">
        <v>0</v>
      </c>
    </row>
    <row r="2461" spans="1:4" x14ac:dyDescent="0.3">
      <c r="A2461" t="s">
        <v>7</v>
      </c>
      <c r="B2461">
        <v>1643734893.3970001</v>
      </c>
      <c r="C2461" s="1" t="str">
        <f t="shared" si="38"/>
        <v>02/02 02:01:33</v>
      </c>
      <c r="D2461">
        <v>0</v>
      </c>
    </row>
    <row r="2462" spans="1:4" x14ac:dyDescent="0.3">
      <c r="A2462" t="s">
        <v>7</v>
      </c>
      <c r="B2462">
        <v>1643734953.493</v>
      </c>
      <c r="C2462" s="1" t="str">
        <f t="shared" si="38"/>
        <v>02/02 02:02:33</v>
      </c>
      <c r="D2462">
        <v>0</v>
      </c>
    </row>
    <row r="2463" spans="1:4" x14ac:dyDescent="0.3">
      <c r="A2463" t="s">
        <v>7</v>
      </c>
      <c r="B2463">
        <v>1643735013.5190001</v>
      </c>
      <c r="C2463" s="1" t="str">
        <f t="shared" si="38"/>
        <v>02/02 02:03:33</v>
      </c>
      <c r="D2463">
        <v>0</v>
      </c>
    </row>
    <row r="2464" spans="1:4" x14ac:dyDescent="0.3">
      <c r="A2464" t="s">
        <v>7</v>
      </c>
      <c r="B2464">
        <v>1643735073.615</v>
      </c>
      <c r="C2464" s="1" t="str">
        <f t="shared" si="38"/>
        <v>02/02 02:04:33</v>
      </c>
      <c r="D2464">
        <v>0</v>
      </c>
    </row>
    <row r="2465" spans="1:4" x14ac:dyDescent="0.3">
      <c r="A2465" t="s">
        <v>7</v>
      </c>
      <c r="B2465">
        <v>1643735133.6619999</v>
      </c>
      <c r="C2465" s="1" t="str">
        <f t="shared" si="38"/>
        <v>02/02 02:05:33</v>
      </c>
      <c r="D2465">
        <v>0</v>
      </c>
    </row>
    <row r="2466" spans="1:4" x14ac:dyDescent="0.3">
      <c r="A2466" t="s">
        <v>7</v>
      </c>
      <c r="B2466">
        <v>1643735193.7479999</v>
      </c>
      <c r="C2466" s="1" t="str">
        <f t="shared" si="38"/>
        <v>02/02 02:06:33</v>
      </c>
      <c r="D2466">
        <v>0</v>
      </c>
    </row>
    <row r="2467" spans="1:4" x14ac:dyDescent="0.3">
      <c r="A2467" t="s">
        <v>7</v>
      </c>
      <c r="B2467">
        <v>1643735253.783</v>
      </c>
      <c r="C2467" s="1" t="str">
        <f t="shared" si="38"/>
        <v>02/02 02:07:33</v>
      </c>
      <c r="D2467">
        <v>0</v>
      </c>
    </row>
    <row r="2468" spans="1:4" x14ac:dyDescent="0.3">
      <c r="A2468" t="s">
        <v>7</v>
      </c>
      <c r="B2468">
        <v>1643735313.855</v>
      </c>
      <c r="C2468" s="1" t="str">
        <f t="shared" si="38"/>
        <v>02/02 02:08:33</v>
      </c>
      <c r="D2468">
        <v>0</v>
      </c>
    </row>
    <row r="2469" spans="1:4" x14ac:dyDescent="0.3">
      <c r="A2469" t="s">
        <v>7</v>
      </c>
      <c r="B2469">
        <v>1643735373.9130001</v>
      </c>
      <c r="C2469" s="1" t="str">
        <f t="shared" si="38"/>
        <v>02/02 02:09:33</v>
      </c>
      <c r="D2469">
        <v>0</v>
      </c>
    </row>
    <row r="2470" spans="1:4" x14ac:dyDescent="0.3">
      <c r="A2470" t="s">
        <v>7</v>
      </c>
      <c r="B2470">
        <v>1643735433.9760001</v>
      </c>
      <c r="C2470" s="1" t="str">
        <f t="shared" si="38"/>
        <v>02/02 02:10:33</v>
      </c>
      <c r="D2470">
        <v>0</v>
      </c>
    </row>
    <row r="2471" spans="1:4" x14ac:dyDescent="0.3">
      <c r="A2471" t="s">
        <v>7</v>
      </c>
      <c r="B2471">
        <v>1643735494.0450001</v>
      </c>
      <c r="C2471" s="1" t="str">
        <f t="shared" si="38"/>
        <v>02/02 02:11:34</v>
      </c>
      <c r="D2471">
        <v>0</v>
      </c>
    </row>
    <row r="2472" spans="1:4" x14ac:dyDescent="0.3">
      <c r="A2472" t="s">
        <v>7</v>
      </c>
      <c r="B2472">
        <v>1643735554.1289999</v>
      </c>
      <c r="C2472" s="1" t="str">
        <f t="shared" si="38"/>
        <v>02/02 02:12:34</v>
      </c>
      <c r="D2472">
        <v>0</v>
      </c>
    </row>
    <row r="2473" spans="1:4" x14ac:dyDescent="0.3">
      <c r="A2473" t="s">
        <v>7</v>
      </c>
      <c r="B2473">
        <v>1643735614.1489999</v>
      </c>
      <c r="C2473" s="1" t="str">
        <f t="shared" si="38"/>
        <v>02/02 02:13:34</v>
      </c>
      <c r="D2473">
        <v>0</v>
      </c>
    </row>
    <row r="2474" spans="1:4" x14ac:dyDescent="0.3">
      <c r="A2474" t="s">
        <v>7</v>
      </c>
      <c r="B2474">
        <v>1643735674.247</v>
      </c>
      <c r="C2474" s="1" t="str">
        <f t="shared" si="38"/>
        <v>02/02 02:14:34</v>
      </c>
      <c r="D2474">
        <v>0</v>
      </c>
    </row>
    <row r="2475" spans="1:4" x14ac:dyDescent="0.3">
      <c r="A2475" t="s">
        <v>7</v>
      </c>
      <c r="B2475">
        <v>1643735734.283</v>
      </c>
      <c r="C2475" s="1" t="str">
        <f t="shared" si="38"/>
        <v>02/02 02:15:34</v>
      </c>
      <c r="D2475">
        <v>0</v>
      </c>
    </row>
    <row r="2476" spans="1:4" x14ac:dyDescent="0.3">
      <c r="A2476" t="s">
        <v>7</v>
      </c>
      <c r="B2476">
        <v>1643735794.4030001</v>
      </c>
      <c r="C2476" s="1" t="str">
        <f t="shared" si="38"/>
        <v>02/02 02:16:34</v>
      </c>
      <c r="D2476">
        <v>0</v>
      </c>
    </row>
    <row r="2477" spans="1:4" x14ac:dyDescent="0.3">
      <c r="A2477" t="s">
        <v>7</v>
      </c>
      <c r="B2477">
        <v>1643735854.4170001</v>
      </c>
      <c r="C2477" s="1" t="str">
        <f t="shared" si="38"/>
        <v>02/02 02:17:34</v>
      </c>
      <c r="D2477">
        <v>0</v>
      </c>
    </row>
    <row r="2478" spans="1:4" x14ac:dyDescent="0.3">
      <c r="A2478" t="s">
        <v>7</v>
      </c>
      <c r="B2478">
        <v>1643735914.483</v>
      </c>
      <c r="C2478" s="1" t="str">
        <f t="shared" si="38"/>
        <v>02/02 02:18:34</v>
      </c>
      <c r="D2478">
        <v>0</v>
      </c>
    </row>
    <row r="2479" spans="1:4" x14ac:dyDescent="0.3">
      <c r="A2479" t="s">
        <v>7</v>
      </c>
      <c r="B2479">
        <v>1643735974.5369999</v>
      </c>
      <c r="C2479" s="1" t="str">
        <f t="shared" si="38"/>
        <v>02/02 02:19:34</v>
      </c>
      <c r="D2479">
        <v>0</v>
      </c>
    </row>
    <row r="2480" spans="1:4" x14ac:dyDescent="0.3">
      <c r="A2480" t="s">
        <v>7</v>
      </c>
      <c r="B2480">
        <v>1643736034.6110001</v>
      </c>
      <c r="C2480" s="1" t="str">
        <f t="shared" si="38"/>
        <v>02/02 02:20:34</v>
      </c>
      <c r="D2480">
        <v>0</v>
      </c>
    </row>
    <row r="2481" spans="1:4" x14ac:dyDescent="0.3">
      <c r="A2481" t="s">
        <v>7</v>
      </c>
      <c r="B2481">
        <v>1643736094.6600001</v>
      </c>
      <c r="C2481" s="1" t="str">
        <f t="shared" si="38"/>
        <v>02/02 02:21:34</v>
      </c>
      <c r="D2481">
        <v>0</v>
      </c>
    </row>
    <row r="2482" spans="1:4" x14ac:dyDescent="0.3">
      <c r="A2482" t="s">
        <v>7</v>
      </c>
      <c r="B2482">
        <v>1643736154.7409999</v>
      </c>
      <c r="C2482" s="1" t="str">
        <f t="shared" si="38"/>
        <v>02/02 02:22:34</v>
      </c>
      <c r="D2482">
        <v>0</v>
      </c>
    </row>
    <row r="2483" spans="1:4" x14ac:dyDescent="0.3">
      <c r="A2483" t="s">
        <v>7</v>
      </c>
      <c r="B2483">
        <v>1643736214.7809999</v>
      </c>
      <c r="C2483" s="1" t="str">
        <f t="shared" si="38"/>
        <v>02/02 02:23:34</v>
      </c>
      <c r="D2483">
        <v>0</v>
      </c>
    </row>
    <row r="2484" spans="1:4" x14ac:dyDescent="0.3">
      <c r="A2484" t="s">
        <v>7</v>
      </c>
      <c r="B2484">
        <v>1643736274.855</v>
      </c>
      <c r="C2484" s="1" t="str">
        <f t="shared" si="38"/>
        <v>02/02 02:24:34</v>
      </c>
      <c r="D2484">
        <v>0</v>
      </c>
    </row>
    <row r="2485" spans="1:4" x14ac:dyDescent="0.3">
      <c r="A2485" t="s">
        <v>7</v>
      </c>
      <c r="B2485">
        <v>1643736334.9059999</v>
      </c>
      <c r="C2485" s="1" t="str">
        <f t="shared" si="38"/>
        <v>02/02 02:25:34</v>
      </c>
      <c r="D2485">
        <v>0</v>
      </c>
    </row>
    <row r="2486" spans="1:4" x14ac:dyDescent="0.3">
      <c r="A2486" t="s">
        <v>7</v>
      </c>
      <c r="B2486">
        <v>1643736395.0699999</v>
      </c>
      <c r="C2486" s="1" t="str">
        <f t="shared" si="38"/>
        <v>02/02 02:26:35</v>
      </c>
      <c r="D2486">
        <v>0</v>
      </c>
    </row>
    <row r="2487" spans="1:4" x14ac:dyDescent="0.3">
      <c r="A2487" t="s">
        <v>7</v>
      </c>
      <c r="B2487">
        <v>1643736455.0910001</v>
      </c>
      <c r="C2487" s="1" t="str">
        <f t="shared" si="38"/>
        <v>02/02 02:27:35</v>
      </c>
      <c r="D2487">
        <v>0</v>
      </c>
    </row>
    <row r="2488" spans="1:4" x14ac:dyDescent="0.3">
      <c r="A2488" t="s">
        <v>7</v>
      </c>
      <c r="B2488">
        <v>1643736515.178</v>
      </c>
      <c r="C2488" s="1" t="str">
        <f t="shared" si="38"/>
        <v>02/02 02:28:35</v>
      </c>
      <c r="D2488">
        <v>0</v>
      </c>
    </row>
    <row r="2489" spans="1:4" x14ac:dyDescent="0.3">
      <c r="A2489" t="s">
        <v>7</v>
      </c>
      <c r="B2489">
        <v>1643736575.224</v>
      </c>
      <c r="C2489" s="1" t="str">
        <f t="shared" si="38"/>
        <v>02/02 02:29:35</v>
      </c>
      <c r="D2489">
        <v>0</v>
      </c>
    </row>
    <row r="2490" spans="1:4" x14ac:dyDescent="0.3">
      <c r="A2490" t="s">
        <v>7</v>
      </c>
      <c r="B2490">
        <v>1643736635.3010001</v>
      </c>
      <c r="C2490" s="1" t="str">
        <f t="shared" si="38"/>
        <v>02/02 02:30:35</v>
      </c>
      <c r="D2490">
        <v>0</v>
      </c>
    </row>
    <row r="2491" spans="1:4" x14ac:dyDescent="0.3">
      <c r="A2491" t="s">
        <v>7</v>
      </c>
      <c r="B2491">
        <v>1643736695.4030001</v>
      </c>
      <c r="C2491" s="1" t="str">
        <f t="shared" si="38"/>
        <v>02/02 02:31:35</v>
      </c>
      <c r="D2491">
        <v>0</v>
      </c>
    </row>
    <row r="2492" spans="1:4" x14ac:dyDescent="0.3">
      <c r="A2492" t="s">
        <v>7</v>
      </c>
      <c r="B2492">
        <v>1643736755.437</v>
      </c>
      <c r="C2492" s="1" t="str">
        <f t="shared" si="38"/>
        <v>02/02 02:32:35</v>
      </c>
      <c r="D2492">
        <v>0</v>
      </c>
    </row>
    <row r="2493" spans="1:4" x14ac:dyDescent="0.3">
      <c r="A2493" t="s">
        <v>7</v>
      </c>
      <c r="B2493">
        <v>1643736815.484</v>
      </c>
      <c r="C2493" s="1" t="str">
        <f t="shared" si="38"/>
        <v>02/02 02:33:35</v>
      </c>
      <c r="D2493">
        <v>0</v>
      </c>
    </row>
    <row r="2494" spans="1:4" x14ac:dyDescent="0.3">
      <c r="A2494" t="s">
        <v>7</v>
      </c>
      <c r="B2494">
        <v>1643736875.562</v>
      </c>
      <c r="C2494" s="1" t="str">
        <f t="shared" si="38"/>
        <v>02/02 02:34:35</v>
      </c>
      <c r="D2494">
        <v>0</v>
      </c>
    </row>
    <row r="2495" spans="1:4" x14ac:dyDescent="0.3">
      <c r="A2495" t="s">
        <v>7</v>
      </c>
      <c r="B2495">
        <v>1643736935.595</v>
      </c>
      <c r="C2495" s="1" t="str">
        <f t="shared" si="38"/>
        <v>02/02 02:35:35</v>
      </c>
      <c r="D2495">
        <v>0</v>
      </c>
    </row>
    <row r="2496" spans="1:4" x14ac:dyDescent="0.3">
      <c r="A2496" t="s">
        <v>7</v>
      </c>
      <c r="B2496">
        <v>1643736995.694</v>
      </c>
      <c r="C2496" s="1" t="str">
        <f t="shared" si="38"/>
        <v>02/02 02:36:35</v>
      </c>
      <c r="D2496">
        <v>0</v>
      </c>
    </row>
    <row r="2497" spans="1:4" x14ac:dyDescent="0.3">
      <c r="A2497" t="s">
        <v>7</v>
      </c>
      <c r="B2497">
        <v>1643737055.7550001</v>
      </c>
      <c r="C2497" s="1" t="str">
        <f t="shared" si="38"/>
        <v>02/02 02:37:35</v>
      </c>
      <c r="D2497">
        <v>0</v>
      </c>
    </row>
    <row r="2498" spans="1:4" x14ac:dyDescent="0.3">
      <c r="A2498" t="s">
        <v>7</v>
      </c>
      <c r="B2498">
        <v>1643737115.823</v>
      </c>
      <c r="C2498" s="1" t="str">
        <f t="shared" ref="C2498:C2561" si="39">TEXT((LEFT(B2498,10)+9*3600)/86400+70*365+19,"MM/DD HH:mm:ss")</f>
        <v>02/02 02:38:35</v>
      </c>
      <c r="D2498">
        <v>0</v>
      </c>
    </row>
    <row r="2499" spans="1:4" x14ac:dyDescent="0.3">
      <c r="A2499" t="s">
        <v>7</v>
      </c>
      <c r="B2499">
        <v>1643737175.881</v>
      </c>
      <c r="C2499" s="1" t="str">
        <f t="shared" si="39"/>
        <v>02/02 02:39:35</v>
      </c>
      <c r="D2499">
        <v>0</v>
      </c>
    </row>
    <row r="2500" spans="1:4" x14ac:dyDescent="0.3">
      <c r="A2500" t="s">
        <v>7</v>
      </c>
      <c r="B2500">
        <v>1643737235.9530001</v>
      </c>
      <c r="C2500" s="1" t="str">
        <f t="shared" si="39"/>
        <v>02/02 02:40:35</v>
      </c>
      <c r="D2500">
        <v>0</v>
      </c>
    </row>
    <row r="2501" spans="1:4" x14ac:dyDescent="0.3">
      <c r="A2501" t="s">
        <v>7</v>
      </c>
      <c r="B2501">
        <v>1643737296.0139999</v>
      </c>
      <c r="C2501" s="1" t="str">
        <f t="shared" si="39"/>
        <v>02/02 02:41:36</v>
      </c>
      <c r="D2501">
        <v>0</v>
      </c>
    </row>
    <row r="2502" spans="1:4" x14ac:dyDescent="0.3">
      <c r="A2502" t="s">
        <v>7</v>
      </c>
      <c r="B2502">
        <v>1643737356.0680001</v>
      </c>
      <c r="C2502" s="1" t="str">
        <f t="shared" si="39"/>
        <v>02/02 02:42:36</v>
      </c>
      <c r="D2502">
        <v>0</v>
      </c>
    </row>
    <row r="2503" spans="1:4" x14ac:dyDescent="0.3">
      <c r="A2503" t="s">
        <v>7</v>
      </c>
      <c r="B2503">
        <v>1643737416.128</v>
      </c>
      <c r="C2503" s="1" t="str">
        <f t="shared" si="39"/>
        <v>02/02 02:43:36</v>
      </c>
      <c r="D2503">
        <v>0</v>
      </c>
    </row>
    <row r="2504" spans="1:4" x14ac:dyDescent="0.3">
      <c r="A2504" t="s">
        <v>7</v>
      </c>
      <c r="B2504">
        <v>1643737476.2249999</v>
      </c>
      <c r="C2504" s="1" t="str">
        <f t="shared" si="39"/>
        <v>02/02 02:44:36</v>
      </c>
      <c r="D2504">
        <v>0</v>
      </c>
    </row>
    <row r="2505" spans="1:4" x14ac:dyDescent="0.3">
      <c r="A2505" t="s">
        <v>7</v>
      </c>
      <c r="B2505">
        <v>1643737536.2650001</v>
      </c>
      <c r="C2505" s="1" t="str">
        <f t="shared" si="39"/>
        <v>02/02 02:45:36</v>
      </c>
      <c r="D2505">
        <v>0</v>
      </c>
    </row>
    <row r="2506" spans="1:4" x14ac:dyDescent="0.3">
      <c r="A2506" t="s">
        <v>7</v>
      </c>
      <c r="B2506">
        <v>1643737596.329</v>
      </c>
      <c r="C2506" s="1" t="str">
        <f t="shared" si="39"/>
        <v>02/02 02:46:36</v>
      </c>
      <c r="D2506">
        <v>0</v>
      </c>
    </row>
    <row r="2507" spans="1:4" x14ac:dyDescent="0.3">
      <c r="A2507" t="s">
        <v>7</v>
      </c>
      <c r="B2507">
        <v>1643737656.388</v>
      </c>
      <c r="C2507" s="1" t="str">
        <f t="shared" si="39"/>
        <v>02/02 02:47:36</v>
      </c>
      <c r="D2507">
        <v>0</v>
      </c>
    </row>
    <row r="2508" spans="1:4" x14ac:dyDescent="0.3">
      <c r="A2508" t="s">
        <v>7</v>
      </c>
      <c r="B2508">
        <v>1643737716.45</v>
      </c>
      <c r="C2508" s="1" t="str">
        <f t="shared" si="39"/>
        <v>02/02 02:48:36</v>
      </c>
      <c r="D2508">
        <v>0</v>
      </c>
    </row>
    <row r="2509" spans="1:4" x14ac:dyDescent="0.3">
      <c r="A2509" t="s">
        <v>7</v>
      </c>
      <c r="B2509">
        <v>1643737776.52</v>
      </c>
      <c r="C2509" s="1" t="str">
        <f t="shared" si="39"/>
        <v>02/02 02:49:36</v>
      </c>
      <c r="D2509">
        <v>0</v>
      </c>
    </row>
    <row r="2510" spans="1:4" x14ac:dyDescent="0.3">
      <c r="A2510" t="s">
        <v>7</v>
      </c>
      <c r="B2510">
        <v>1643737836.5940001</v>
      </c>
      <c r="C2510" s="1" t="str">
        <f t="shared" si="39"/>
        <v>02/02 02:50:36</v>
      </c>
      <c r="D2510">
        <v>0</v>
      </c>
    </row>
    <row r="2511" spans="1:4" x14ac:dyDescent="0.3">
      <c r="A2511" t="s">
        <v>7</v>
      </c>
      <c r="B2511">
        <v>1643737896.655</v>
      </c>
      <c r="C2511" s="1" t="str">
        <f t="shared" si="39"/>
        <v>02/02 02:51:36</v>
      </c>
      <c r="D2511">
        <v>0</v>
      </c>
    </row>
    <row r="2512" spans="1:4" x14ac:dyDescent="0.3">
      <c r="A2512" t="s">
        <v>7</v>
      </c>
      <c r="B2512">
        <v>1643737956.711</v>
      </c>
      <c r="C2512" s="1" t="str">
        <f t="shared" si="39"/>
        <v>02/02 02:52:36</v>
      </c>
      <c r="D2512">
        <v>0</v>
      </c>
    </row>
    <row r="2513" spans="1:4" x14ac:dyDescent="0.3">
      <c r="A2513" t="s">
        <v>7</v>
      </c>
      <c r="B2513">
        <v>1643738016.78</v>
      </c>
      <c r="C2513" s="1" t="str">
        <f t="shared" si="39"/>
        <v>02/02 02:53:36</v>
      </c>
      <c r="D2513">
        <v>0</v>
      </c>
    </row>
    <row r="2514" spans="1:4" x14ac:dyDescent="0.3">
      <c r="A2514" t="s">
        <v>7</v>
      </c>
      <c r="B2514">
        <v>1643738076.8329999</v>
      </c>
      <c r="C2514" s="1" t="str">
        <f t="shared" si="39"/>
        <v>02/02 02:54:36</v>
      </c>
      <c r="D2514">
        <v>0</v>
      </c>
    </row>
    <row r="2515" spans="1:4" x14ac:dyDescent="0.3">
      <c r="A2515" t="s">
        <v>7</v>
      </c>
      <c r="B2515">
        <v>1643738136.8859999</v>
      </c>
      <c r="C2515" s="1" t="str">
        <f t="shared" si="39"/>
        <v>02/02 02:55:36</v>
      </c>
      <c r="D2515">
        <v>0</v>
      </c>
    </row>
    <row r="2516" spans="1:4" x14ac:dyDescent="0.3">
      <c r="A2516" t="s">
        <v>7</v>
      </c>
      <c r="B2516">
        <v>1643738196.9809999</v>
      </c>
      <c r="C2516" s="1" t="str">
        <f t="shared" si="39"/>
        <v>02/02 02:56:36</v>
      </c>
      <c r="D2516">
        <v>0</v>
      </c>
    </row>
    <row r="2517" spans="1:4" x14ac:dyDescent="0.3">
      <c r="A2517" t="s">
        <v>7</v>
      </c>
      <c r="B2517">
        <v>1643738257.0190001</v>
      </c>
      <c r="C2517" s="1" t="str">
        <f t="shared" si="39"/>
        <v>02/02 02:57:37</v>
      </c>
      <c r="D2517">
        <v>0</v>
      </c>
    </row>
    <row r="2518" spans="1:4" x14ac:dyDescent="0.3">
      <c r="A2518" t="s">
        <v>7</v>
      </c>
      <c r="B2518">
        <v>1643738317.1029999</v>
      </c>
      <c r="C2518" s="1" t="str">
        <f t="shared" si="39"/>
        <v>02/02 02:58:37</v>
      </c>
      <c r="D2518">
        <v>0</v>
      </c>
    </row>
    <row r="2519" spans="1:4" x14ac:dyDescent="0.3">
      <c r="A2519" t="s">
        <v>7</v>
      </c>
      <c r="B2519">
        <v>1643738377.1489999</v>
      </c>
      <c r="C2519" s="1" t="str">
        <f t="shared" si="39"/>
        <v>02/02 02:59:37</v>
      </c>
      <c r="D2519">
        <v>0</v>
      </c>
    </row>
    <row r="2520" spans="1:4" x14ac:dyDescent="0.3">
      <c r="A2520" t="s">
        <v>7</v>
      </c>
      <c r="B2520">
        <v>1643738437.2379999</v>
      </c>
      <c r="C2520" s="1" t="str">
        <f t="shared" si="39"/>
        <v>02/02 03:00:37</v>
      </c>
      <c r="D2520">
        <v>0</v>
      </c>
    </row>
    <row r="2521" spans="1:4" x14ac:dyDescent="0.3">
      <c r="A2521" t="s">
        <v>7</v>
      </c>
      <c r="B2521">
        <v>1643738497.3340001</v>
      </c>
      <c r="C2521" s="1" t="str">
        <f t="shared" si="39"/>
        <v>02/02 03:01:37</v>
      </c>
      <c r="D2521">
        <v>0</v>
      </c>
    </row>
    <row r="2522" spans="1:4" x14ac:dyDescent="0.3">
      <c r="A2522" t="s">
        <v>7</v>
      </c>
      <c r="B2522">
        <v>1643738557.3640001</v>
      </c>
      <c r="C2522" s="1" t="str">
        <f t="shared" si="39"/>
        <v>02/02 03:02:37</v>
      </c>
      <c r="D2522">
        <v>0</v>
      </c>
    </row>
    <row r="2523" spans="1:4" x14ac:dyDescent="0.3">
      <c r="A2523" t="s">
        <v>7</v>
      </c>
      <c r="B2523">
        <v>1643738617.4119999</v>
      </c>
      <c r="C2523" s="1" t="str">
        <f t="shared" si="39"/>
        <v>02/02 03:03:37</v>
      </c>
      <c r="D2523">
        <v>0</v>
      </c>
    </row>
    <row r="2524" spans="1:4" x14ac:dyDescent="0.3">
      <c r="A2524" t="s">
        <v>7</v>
      </c>
      <c r="B2524">
        <v>1643738677.464</v>
      </c>
      <c r="C2524" s="1" t="str">
        <f t="shared" si="39"/>
        <v>02/02 03:04:37</v>
      </c>
      <c r="D2524">
        <v>0</v>
      </c>
    </row>
    <row r="2525" spans="1:4" x14ac:dyDescent="0.3">
      <c r="A2525" t="s">
        <v>7</v>
      </c>
      <c r="B2525">
        <v>1643738737.5250001</v>
      </c>
      <c r="C2525" s="1" t="str">
        <f t="shared" si="39"/>
        <v>02/02 03:05:37</v>
      </c>
      <c r="D2525">
        <v>0</v>
      </c>
    </row>
    <row r="2526" spans="1:4" x14ac:dyDescent="0.3">
      <c r="A2526" t="s">
        <v>7</v>
      </c>
      <c r="B2526">
        <v>1643738797.6199999</v>
      </c>
      <c r="C2526" s="1" t="str">
        <f t="shared" si="39"/>
        <v>02/02 03:06:37</v>
      </c>
      <c r="D2526">
        <v>0</v>
      </c>
    </row>
    <row r="2527" spans="1:4" x14ac:dyDescent="0.3">
      <c r="A2527" t="s">
        <v>7</v>
      </c>
      <c r="B2527">
        <v>1643738857.6470001</v>
      </c>
      <c r="C2527" s="1" t="str">
        <f t="shared" si="39"/>
        <v>02/02 03:07:37</v>
      </c>
      <c r="D2527">
        <v>0</v>
      </c>
    </row>
    <row r="2528" spans="1:4" x14ac:dyDescent="0.3">
      <c r="A2528" t="s">
        <v>7</v>
      </c>
      <c r="B2528">
        <v>1643738917.7320001</v>
      </c>
      <c r="C2528" s="1" t="str">
        <f t="shared" si="39"/>
        <v>02/02 03:08:37</v>
      </c>
      <c r="D2528">
        <v>0</v>
      </c>
    </row>
    <row r="2529" spans="1:4" x14ac:dyDescent="0.3">
      <c r="A2529" t="s">
        <v>7</v>
      </c>
      <c r="B2529">
        <v>1643738977.793</v>
      </c>
      <c r="C2529" s="1" t="str">
        <f t="shared" si="39"/>
        <v>02/02 03:09:37</v>
      </c>
      <c r="D2529">
        <v>0</v>
      </c>
    </row>
    <row r="2530" spans="1:4" x14ac:dyDescent="0.3">
      <c r="A2530" t="s">
        <v>7</v>
      </c>
      <c r="B2530">
        <v>1643739037.8640001</v>
      </c>
      <c r="C2530" s="1" t="str">
        <f t="shared" si="39"/>
        <v>02/02 03:10:37</v>
      </c>
      <c r="D2530">
        <v>0</v>
      </c>
    </row>
    <row r="2531" spans="1:4" x14ac:dyDescent="0.3">
      <c r="A2531" t="s">
        <v>7</v>
      </c>
      <c r="B2531">
        <v>1643739097.931</v>
      </c>
      <c r="C2531" s="1" t="str">
        <f t="shared" si="39"/>
        <v>02/02 03:11:37</v>
      </c>
      <c r="D2531">
        <v>0</v>
      </c>
    </row>
    <row r="2532" spans="1:4" x14ac:dyDescent="0.3">
      <c r="A2532" t="s">
        <v>7</v>
      </c>
      <c r="B2532">
        <v>1643739158.003</v>
      </c>
      <c r="C2532" s="1" t="str">
        <f t="shared" si="39"/>
        <v>02/02 03:12:38</v>
      </c>
      <c r="D2532">
        <v>0</v>
      </c>
    </row>
    <row r="2533" spans="1:4" x14ac:dyDescent="0.3">
      <c r="A2533" t="s">
        <v>7</v>
      </c>
      <c r="B2533">
        <v>1643739218.05</v>
      </c>
      <c r="C2533" s="1" t="str">
        <f t="shared" si="39"/>
        <v>02/02 03:13:38</v>
      </c>
      <c r="D2533">
        <v>0</v>
      </c>
    </row>
    <row r="2534" spans="1:4" x14ac:dyDescent="0.3">
      <c r="A2534" t="s">
        <v>7</v>
      </c>
      <c r="B2534">
        <v>1643739278.1059999</v>
      </c>
      <c r="C2534" s="1" t="str">
        <f t="shared" si="39"/>
        <v>02/02 03:14:38</v>
      </c>
      <c r="D2534">
        <v>0</v>
      </c>
    </row>
    <row r="2535" spans="1:4" x14ac:dyDescent="0.3">
      <c r="A2535" t="s">
        <v>7</v>
      </c>
      <c r="B2535">
        <v>1643739338.184</v>
      </c>
      <c r="C2535" s="1" t="str">
        <f t="shared" si="39"/>
        <v>02/02 03:15:38</v>
      </c>
      <c r="D2535">
        <v>0</v>
      </c>
    </row>
    <row r="2536" spans="1:4" x14ac:dyDescent="0.3">
      <c r="A2536" t="s">
        <v>7</v>
      </c>
      <c r="B2536">
        <v>1643739398.2609999</v>
      </c>
      <c r="C2536" s="1" t="str">
        <f t="shared" si="39"/>
        <v>02/02 03:16:38</v>
      </c>
      <c r="D2536">
        <v>0</v>
      </c>
    </row>
    <row r="2537" spans="1:4" x14ac:dyDescent="0.3">
      <c r="A2537" t="s">
        <v>7</v>
      </c>
      <c r="B2537">
        <v>1643739458.2920001</v>
      </c>
      <c r="C2537" s="1" t="str">
        <f t="shared" si="39"/>
        <v>02/02 03:17:38</v>
      </c>
      <c r="D2537">
        <v>0</v>
      </c>
    </row>
    <row r="2538" spans="1:4" x14ac:dyDescent="0.3">
      <c r="A2538" t="s">
        <v>7</v>
      </c>
      <c r="B2538">
        <v>1643739518.3670001</v>
      </c>
      <c r="C2538" s="1" t="str">
        <f t="shared" si="39"/>
        <v>02/02 03:18:38</v>
      </c>
      <c r="D2538">
        <v>0</v>
      </c>
    </row>
    <row r="2539" spans="1:4" x14ac:dyDescent="0.3">
      <c r="A2539" t="s">
        <v>7</v>
      </c>
      <c r="B2539">
        <v>1643739578.4230001</v>
      </c>
      <c r="C2539" s="1" t="str">
        <f t="shared" si="39"/>
        <v>02/02 03:19:38</v>
      </c>
      <c r="D2539">
        <v>0</v>
      </c>
    </row>
    <row r="2540" spans="1:4" x14ac:dyDescent="0.3">
      <c r="A2540" t="s">
        <v>7</v>
      </c>
      <c r="B2540">
        <v>1643739638.5539999</v>
      </c>
      <c r="C2540" s="1" t="str">
        <f t="shared" si="39"/>
        <v>02/02 03:20:38</v>
      </c>
      <c r="D2540">
        <v>0</v>
      </c>
    </row>
    <row r="2541" spans="1:4" x14ac:dyDescent="0.3">
      <c r="A2541" t="s">
        <v>7</v>
      </c>
      <c r="B2541">
        <v>1643739698.5550001</v>
      </c>
      <c r="C2541" s="1" t="str">
        <f t="shared" si="39"/>
        <v>02/02 03:21:38</v>
      </c>
      <c r="D2541">
        <v>0</v>
      </c>
    </row>
    <row r="2542" spans="1:4" x14ac:dyDescent="0.3">
      <c r="A2542" t="s">
        <v>7</v>
      </c>
      <c r="B2542">
        <v>1643739758.6229999</v>
      </c>
      <c r="C2542" s="1" t="str">
        <f t="shared" si="39"/>
        <v>02/02 03:22:38</v>
      </c>
      <c r="D2542">
        <v>0</v>
      </c>
    </row>
    <row r="2543" spans="1:4" x14ac:dyDescent="0.3">
      <c r="A2543" t="s">
        <v>7</v>
      </c>
      <c r="B2543">
        <v>1643739818.6670001</v>
      </c>
      <c r="C2543" s="1" t="str">
        <f t="shared" si="39"/>
        <v>02/02 03:23:38</v>
      </c>
      <c r="D2543">
        <v>0</v>
      </c>
    </row>
    <row r="2544" spans="1:4" x14ac:dyDescent="0.3">
      <c r="A2544" t="s">
        <v>7</v>
      </c>
      <c r="B2544">
        <v>1643739878.924</v>
      </c>
      <c r="C2544" s="1" t="str">
        <f t="shared" si="39"/>
        <v>02/02 03:24:38</v>
      </c>
      <c r="D2544">
        <v>0</v>
      </c>
    </row>
    <row r="2545" spans="1:4" x14ac:dyDescent="0.3">
      <c r="A2545" t="s">
        <v>7</v>
      </c>
      <c r="B2545">
        <v>1643739938.7980001</v>
      </c>
      <c r="C2545" s="1" t="str">
        <f t="shared" si="39"/>
        <v>02/02 03:25:38</v>
      </c>
      <c r="D2545">
        <v>0</v>
      </c>
    </row>
    <row r="2546" spans="1:4" x14ac:dyDescent="0.3">
      <c r="A2546" t="s">
        <v>7</v>
      </c>
      <c r="B2546">
        <v>1643739998.8940001</v>
      </c>
      <c r="C2546" s="1" t="str">
        <f t="shared" si="39"/>
        <v>02/02 03:26:38</v>
      </c>
      <c r="D2546">
        <v>0</v>
      </c>
    </row>
    <row r="2547" spans="1:4" x14ac:dyDescent="0.3">
      <c r="A2547" t="s">
        <v>7</v>
      </c>
      <c r="B2547">
        <v>1643740058.895</v>
      </c>
      <c r="C2547" s="1" t="str">
        <f t="shared" si="39"/>
        <v>02/02 03:27:38</v>
      </c>
      <c r="D2547">
        <v>0</v>
      </c>
    </row>
    <row r="2548" spans="1:4" x14ac:dyDescent="0.3">
      <c r="A2548" t="s">
        <v>7</v>
      </c>
      <c r="B2548">
        <v>1643740118.9820001</v>
      </c>
      <c r="C2548" s="1" t="str">
        <f t="shared" si="39"/>
        <v>02/02 03:28:38</v>
      </c>
      <c r="D2548">
        <v>0</v>
      </c>
    </row>
    <row r="2549" spans="1:4" x14ac:dyDescent="0.3">
      <c r="A2549" t="s">
        <v>7</v>
      </c>
      <c r="B2549">
        <v>1643740179.03</v>
      </c>
      <c r="C2549" s="1" t="str">
        <f t="shared" si="39"/>
        <v>02/02 03:29:39</v>
      </c>
      <c r="D2549">
        <v>0</v>
      </c>
    </row>
    <row r="2550" spans="1:4" x14ac:dyDescent="0.3">
      <c r="A2550" t="s">
        <v>7</v>
      </c>
      <c r="B2550">
        <v>1643740239.095</v>
      </c>
      <c r="C2550" s="1" t="str">
        <f t="shared" si="39"/>
        <v>02/02 03:30:39</v>
      </c>
      <c r="D2550">
        <v>0</v>
      </c>
    </row>
    <row r="2551" spans="1:4" x14ac:dyDescent="0.3">
      <c r="A2551" t="s">
        <v>7</v>
      </c>
      <c r="B2551">
        <v>1643740299.1630001</v>
      </c>
      <c r="C2551" s="1" t="str">
        <f t="shared" si="39"/>
        <v>02/02 03:31:39</v>
      </c>
      <c r="D2551">
        <v>0</v>
      </c>
    </row>
    <row r="2552" spans="1:4" x14ac:dyDescent="0.3">
      <c r="A2552" t="s">
        <v>7</v>
      </c>
      <c r="B2552">
        <v>1643740359.214</v>
      </c>
      <c r="C2552" s="1" t="str">
        <f t="shared" si="39"/>
        <v>02/02 03:32:39</v>
      </c>
      <c r="D2552">
        <v>0</v>
      </c>
    </row>
    <row r="2553" spans="1:4" x14ac:dyDescent="0.3">
      <c r="A2553" t="s">
        <v>7</v>
      </c>
      <c r="B2553">
        <v>1643740419.279</v>
      </c>
      <c r="C2553" s="1" t="str">
        <f t="shared" si="39"/>
        <v>02/02 03:33:39</v>
      </c>
      <c r="D2553">
        <v>0</v>
      </c>
    </row>
    <row r="2554" spans="1:4" x14ac:dyDescent="0.3">
      <c r="A2554" t="s">
        <v>7</v>
      </c>
      <c r="B2554">
        <v>1643740479.3329999</v>
      </c>
      <c r="C2554" s="1" t="str">
        <f t="shared" si="39"/>
        <v>02/02 03:34:39</v>
      </c>
      <c r="D2554">
        <v>0</v>
      </c>
    </row>
    <row r="2555" spans="1:4" x14ac:dyDescent="0.3">
      <c r="A2555" t="s">
        <v>7</v>
      </c>
      <c r="B2555">
        <v>1643740539.404</v>
      </c>
      <c r="C2555" s="1" t="str">
        <f t="shared" si="39"/>
        <v>02/02 03:35:39</v>
      </c>
      <c r="D2555">
        <v>0</v>
      </c>
    </row>
    <row r="2556" spans="1:4" x14ac:dyDescent="0.3">
      <c r="A2556" t="s">
        <v>7</v>
      </c>
      <c r="B2556">
        <v>1643740599.5409999</v>
      </c>
      <c r="C2556" s="1" t="str">
        <f t="shared" si="39"/>
        <v>02/02 03:36:39</v>
      </c>
      <c r="D2556">
        <v>0</v>
      </c>
    </row>
    <row r="2557" spans="1:4" x14ac:dyDescent="0.3">
      <c r="A2557" t="s">
        <v>7</v>
      </c>
      <c r="B2557">
        <v>1643740659.5320001</v>
      </c>
      <c r="C2557" s="1" t="str">
        <f t="shared" si="39"/>
        <v>02/02 03:37:39</v>
      </c>
      <c r="D2557">
        <v>0</v>
      </c>
    </row>
    <row r="2558" spans="1:4" x14ac:dyDescent="0.3">
      <c r="A2558" t="s">
        <v>7</v>
      </c>
      <c r="B2558">
        <v>1643740719.6229999</v>
      </c>
      <c r="C2558" s="1" t="str">
        <f t="shared" si="39"/>
        <v>02/02 03:38:39</v>
      </c>
      <c r="D2558">
        <v>0</v>
      </c>
    </row>
    <row r="2559" spans="1:4" x14ac:dyDescent="0.3">
      <c r="A2559" t="s">
        <v>7</v>
      </c>
      <c r="B2559">
        <v>1643740779.671</v>
      </c>
      <c r="C2559" s="1" t="str">
        <f t="shared" si="39"/>
        <v>02/02 03:39:39</v>
      </c>
      <c r="D2559">
        <v>0</v>
      </c>
    </row>
    <row r="2560" spans="1:4" x14ac:dyDescent="0.3">
      <c r="A2560" t="s">
        <v>7</v>
      </c>
      <c r="B2560">
        <v>1643740839.7650001</v>
      </c>
      <c r="C2560" s="1" t="str">
        <f t="shared" si="39"/>
        <v>02/02 03:40:39</v>
      </c>
      <c r="D2560">
        <v>0</v>
      </c>
    </row>
    <row r="2561" spans="1:4" x14ac:dyDescent="0.3">
      <c r="A2561" t="s">
        <v>7</v>
      </c>
      <c r="B2561">
        <v>1643740899.826</v>
      </c>
      <c r="C2561" s="1" t="str">
        <f t="shared" si="39"/>
        <v>02/02 03:41:39</v>
      </c>
      <c r="D2561">
        <v>0</v>
      </c>
    </row>
    <row r="2562" spans="1:4" x14ac:dyDescent="0.3">
      <c r="A2562" t="s">
        <v>7</v>
      </c>
      <c r="B2562">
        <v>1643740959.8889999</v>
      </c>
      <c r="C2562" s="1" t="str">
        <f t="shared" ref="C2562:C2625" si="40">TEXT((LEFT(B2562,10)+9*3600)/86400+70*365+19,"MM/DD HH:mm:ss")</f>
        <v>02/02 03:42:39</v>
      </c>
      <c r="D2562">
        <v>0</v>
      </c>
    </row>
    <row r="2563" spans="1:4" x14ac:dyDescent="0.3">
      <c r="A2563" t="s">
        <v>7</v>
      </c>
      <c r="B2563">
        <v>1643741019.934</v>
      </c>
      <c r="C2563" s="1" t="str">
        <f t="shared" si="40"/>
        <v>02/02 03:43:39</v>
      </c>
      <c r="D2563">
        <v>0</v>
      </c>
    </row>
    <row r="2564" spans="1:4" x14ac:dyDescent="0.3">
      <c r="A2564" t="s">
        <v>7</v>
      </c>
      <c r="B2564">
        <v>1643741079.9979999</v>
      </c>
      <c r="C2564" s="1" t="str">
        <f t="shared" si="40"/>
        <v>02/02 03:44:39</v>
      </c>
      <c r="D2564">
        <v>0</v>
      </c>
    </row>
    <row r="2565" spans="1:4" x14ac:dyDescent="0.3">
      <c r="A2565" t="s">
        <v>7</v>
      </c>
      <c r="B2565">
        <v>1643741140.076</v>
      </c>
      <c r="C2565" s="1" t="str">
        <f t="shared" si="40"/>
        <v>02/02 03:45:40</v>
      </c>
      <c r="D2565">
        <v>0</v>
      </c>
    </row>
    <row r="2566" spans="1:4" x14ac:dyDescent="0.3">
      <c r="A2566" t="s">
        <v>7</v>
      </c>
      <c r="B2566">
        <v>1643741200.197</v>
      </c>
      <c r="C2566" s="1" t="str">
        <f t="shared" si="40"/>
        <v>02/02 03:46:40</v>
      </c>
      <c r="D2566">
        <v>0</v>
      </c>
    </row>
    <row r="2567" spans="1:4" x14ac:dyDescent="0.3">
      <c r="A2567" t="s">
        <v>7</v>
      </c>
      <c r="B2567">
        <v>1643741260.2</v>
      </c>
      <c r="C2567" s="1" t="str">
        <f t="shared" si="40"/>
        <v>02/02 03:47:40</v>
      </c>
      <c r="D2567">
        <v>0</v>
      </c>
    </row>
    <row r="2568" spans="1:4" x14ac:dyDescent="0.3">
      <c r="A2568" t="s">
        <v>7</v>
      </c>
      <c r="B2568">
        <v>1643741320.286</v>
      </c>
      <c r="C2568" s="1" t="str">
        <f t="shared" si="40"/>
        <v>02/02 03:48:40</v>
      </c>
      <c r="D2568">
        <v>0</v>
      </c>
    </row>
    <row r="2569" spans="1:4" x14ac:dyDescent="0.3">
      <c r="A2569" t="s">
        <v>7</v>
      </c>
      <c r="B2569">
        <v>1643741380.339</v>
      </c>
      <c r="C2569" s="1" t="str">
        <f t="shared" si="40"/>
        <v>02/02 03:49:40</v>
      </c>
      <c r="D2569">
        <v>0</v>
      </c>
    </row>
    <row r="2570" spans="1:4" x14ac:dyDescent="0.3">
      <c r="A2570" t="s">
        <v>7</v>
      </c>
      <c r="B2570">
        <v>1643741440.404</v>
      </c>
      <c r="C2570" s="1" t="str">
        <f t="shared" si="40"/>
        <v>02/02 03:50:40</v>
      </c>
      <c r="D2570">
        <v>0</v>
      </c>
    </row>
    <row r="2571" spans="1:4" x14ac:dyDescent="0.3">
      <c r="A2571" t="s">
        <v>7</v>
      </c>
      <c r="B2571">
        <v>1643741500.4719999</v>
      </c>
      <c r="C2571" s="1" t="str">
        <f t="shared" si="40"/>
        <v>02/02 03:51:40</v>
      </c>
      <c r="D2571">
        <v>0</v>
      </c>
    </row>
    <row r="2572" spans="1:4" x14ac:dyDescent="0.3">
      <c r="A2572" t="s">
        <v>7</v>
      </c>
      <c r="B2572">
        <v>1643741560.517</v>
      </c>
      <c r="C2572" s="1" t="str">
        <f t="shared" si="40"/>
        <v>02/02 03:52:40</v>
      </c>
      <c r="D2572">
        <v>0</v>
      </c>
    </row>
    <row r="2573" spans="1:4" x14ac:dyDescent="0.3">
      <c r="A2573" t="s">
        <v>7</v>
      </c>
      <c r="B2573">
        <v>1643741620.589</v>
      </c>
      <c r="C2573" s="1" t="str">
        <f t="shared" si="40"/>
        <v>02/02 03:53:40</v>
      </c>
      <c r="D2573">
        <v>0</v>
      </c>
    </row>
    <row r="2574" spans="1:4" x14ac:dyDescent="0.3">
      <c r="A2574" t="s">
        <v>7</v>
      </c>
      <c r="B2574">
        <v>1643741680.668</v>
      </c>
      <c r="C2574" s="1" t="str">
        <f t="shared" si="40"/>
        <v>02/02 03:54:40</v>
      </c>
      <c r="D2574">
        <v>0</v>
      </c>
    </row>
    <row r="2575" spans="1:4" x14ac:dyDescent="0.3">
      <c r="A2575" t="s">
        <v>7</v>
      </c>
      <c r="B2575">
        <v>1643741740.711</v>
      </c>
      <c r="C2575" s="1" t="str">
        <f t="shared" si="40"/>
        <v>02/02 03:55:40</v>
      </c>
      <c r="D2575">
        <v>0</v>
      </c>
    </row>
    <row r="2576" spans="1:4" x14ac:dyDescent="0.3">
      <c r="A2576" t="s">
        <v>7</v>
      </c>
      <c r="B2576">
        <v>1643741800.836</v>
      </c>
      <c r="C2576" s="1" t="str">
        <f t="shared" si="40"/>
        <v>02/02 03:56:40</v>
      </c>
      <c r="D2576">
        <v>0</v>
      </c>
    </row>
    <row r="2577" spans="1:4" x14ac:dyDescent="0.3">
      <c r="A2577" t="s">
        <v>7</v>
      </c>
      <c r="B2577">
        <v>1643741860.849</v>
      </c>
      <c r="C2577" s="1" t="str">
        <f t="shared" si="40"/>
        <v>02/02 03:57:40</v>
      </c>
      <c r="D2577">
        <v>0</v>
      </c>
    </row>
    <row r="2578" spans="1:4" x14ac:dyDescent="0.3">
      <c r="A2578" t="s">
        <v>7</v>
      </c>
      <c r="B2578">
        <v>1643741920.924</v>
      </c>
      <c r="C2578" s="1" t="str">
        <f t="shared" si="40"/>
        <v>02/02 03:58:40</v>
      </c>
      <c r="D2578">
        <v>0</v>
      </c>
    </row>
    <row r="2579" spans="1:4" x14ac:dyDescent="0.3">
      <c r="A2579" t="s">
        <v>7</v>
      </c>
      <c r="B2579">
        <v>1643741980.977</v>
      </c>
      <c r="C2579" s="1" t="str">
        <f t="shared" si="40"/>
        <v>02/02 03:59:40</v>
      </c>
      <c r="D2579">
        <v>0</v>
      </c>
    </row>
    <row r="2580" spans="1:4" x14ac:dyDescent="0.3">
      <c r="A2580" t="s">
        <v>7</v>
      </c>
      <c r="B2580">
        <v>1643742041.053</v>
      </c>
      <c r="C2580" s="1" t="str">
        <f t="shared" si="40"/>
        <v>02/02 04:00:41</v>
      </c>
      <c r="D2580">
        <v>0</v>
      </c>
    </row>
    <row r="2581" spans="1:4" x14ac:dyDescent="0.3">
      <c r="A2581" t="s">
        <v>7</v>
      </c>
      <c r="B2581">
        <v>1643742101.125</v>
      </c>
      <c r="C2581" s="1" t="str">
        <f t="shared" si="40"/>
        <v>02/02 04:01:41</v>
      </c>
      <c r="D2581">
        <v>0</v>
      </c>
    </row>
    <row r="2582" spans="1:4" x14ac:dyDescent="0.3">
      <c r="A2582" t="s">
        <v>7</v>
      </c>
      <c r="B2582">
        <v>1643742161.1919999</v>
      </c>
      <c r="C2582" s="1" t="str">
        <f t="shared" si="40"/>
        <v>02/02 04:02:41</v>
      </c>
      <c r="D2582">
        <v>0</v>
      </c>
    </row>
    <row r="2583" spans="1:4" x14ac:dyDescent="0.3">
      <c r="A2583" t="s">
        <v>7</v>
      </c>
      <c r="B2583">
        <v>1643742221.2460001</v>
      </c>
      <c r="C2583" s="1" t="str">
        <f t="shared" si="40"/>
        <v>02/02 04:03:41</v>
      </c>
      <c r="D2583">
        <v>0</v>
      </c>
    </row>
    <row r="2584" spans="1:4" x14ac:dyDescent="0.3">
      <c r="A2584" t="s">
        <v>7</v>
      </c>
      <c r="B2584">
        <v>1643742281.3110001</v>
      </c>
      <c r="C2584" s="1" t="str">
        <f t="shared" si="40"/>
        <v>02/02 04:04:41</v>
      </c>
      <c r="D2584">
        <v>0</v>
      </c>
    </row>
    <row r="2585" spans="1:4" x14ac:dyDescent="0.3">
      <c r="A2585" t="s">
        <v>7</v>
      </c>
      <c r="B2585">
        <v>1643742341.3610001</v>
      </c>
      <c r="C2585" s="1" t="str">
        <f t="shared" si="40"/>
        <v>02/02 04:05:41</v>
      </c>
      <c r="D2585">
        <v>0</v>
      </c>
    </row>
    <row r="2586" spans="1:4" x14ac:dyDescent="0.3">
      <c r="A2586" t="s">
        <v>7</v>
      </c>
      <c r="B2586">
        <v>1643742401.4449999</v>
      </c>
      <c r="C2586" s="1" t="str">
        <f t="shared" si="40"/>
        <v>02/02 04:06:41</v>
      </c>
      <c r="D2586">
        <v>0</v>
      </c>
    </row>
    <row r="2587" spans="1:4" x14ac:dyDescent="0.3">
      <c r="A2587" t="s">
        <v>7</v>
      </c>
      <c r="B2587">
        <v>1643742461.5050001</v>
      </c>
      <c r="C2587" s="1" t="str">
        <f t="shared" si="40"/>
        <v>02/02 04:07:41</v>
      </c>
      <c r="D2587">
        <v>0</v>
      </c>
    </row>
    <row r="2588" spans="1:4" x14ac:dyDescent="0.3">
      <c r="A2588" t="s">
        <v>7</v>
      </c>
      <c r="B2588">
        <v>1643742521.5699999</v>
      </c>
      <c r="C2588" s="1" t="str">
        <f t="shared" si="40"/>
        <v>02/02 04:08:41</v>
      </c>
      <c r="D2588">
        <v>0</v>
      </c>
    </row>
    <row r="2589" spans="1:4" x14ac:dyDescent="0.3">
      <c r="A2589" t="s">
        <v>7</v>
      </c>
      <c r="B2589">
        <v>1643742581.598</v>
      </c>
      <c r="C2589" s="1" t="str">
        <f t="shared" si="40"/>
        <v>02/02 04:09:41</v>
      </c>
      <c r="D2589">
        <v>0</v>
      </c>
    </row>
    <row r="2590" spans="1:4" x14ac:dyDescent="0.3">
      <c r="A2590" t="s">
        <v>7</v>
      </c>
      <c r="B2590">
        <v>1643742641.6889999</v>
      </c>
      <c r="C2590" s="1" t="str">
        <f t="shared" si="40"/>
        <v>02/02 04:10:41</v>
      </c>
      <c r="D2590">
        <v>0</v>
      </c>
    </row>
    <row r="2591" spans="1:4" x14ac:dyDescent="0.3">
      <c r="A2591" t="s">
        <v>7</v>
      </c>
      <c r="B2591">
        <v>1643742701.743</v>
      </c>
      <c r="C2591" s="1" t="str">
        <f t="shared" si="40"/>
        <v>02/02 04:11:41</v>
      </c>
      <c r="D2591">
        <v>0</v>
      </c>
    </row>
    <row r="2592" spans="1:4" x14ac:dyDescent="0.3">
      <c r="A2592" t="s">
        <v>7</v>
      </c>
      <c r="B2592">
        <v>1643742761.8340001</v>
      </c>
      <c r="C2592" s="1" t="str">
        <f t="shared" si="40"/>
        <v>02/02 04:12:41</v>
      </c>
      <c r="D2592">
        <v>0</v>
      </c>
    </row>
    <row r="2593" spans="1:4" x14ac:dyDescent="0.3">
      <c r="A2593" t="s">
        <v>7</v>
      </c>
      <c r="B2593">
        <v>1643742821.8789999</v>
      </c>
      <c r="C2593" s="1" t="str">
        <f t="shared" si="40"/>
        <v>02/02 04:13:41</v>
      </c>
      <c r="D2593">
        <v>0</v>
      </c>
    </row>
    <row r="2594" spans="1:4" x14ac:dyDescent="0.3">
      <c r="A2594" t="s">
        <v>7</v>
      </c>
      <c r="B2594">
        <v>1643742881.9289999</v>
      </c>
      <c r="C2594" s="1" t="str">
        <f t="shared" si="40"/>
        <v>02/02 04:14:41</v>
      </c>
      <c r="D2594">
        <v>0</v>
      </c>
    </row>
    <row r="2595" spans="1:4" x14ac:dyDescent="0.3">
      <c r="A2595" t="s">
        <v>7</v>
      </c>
      <c r="B2595">
        <v>1643742941.9890001</v>
      </c>
      <c r="C2595" s="1" t="str">
        <f t="shared" si="40"/>
        <v>02/02 04:15:41</v>
      </c>
      <c r="D2595">
        <v>0</v>
      </c>
    </row>
    <row r="2596" spans="1:4" x14ac:dyDescent="0.3">
      <c r="A2596" t="s">
        <v>7</v>
      </c>
      <c r="B2596">
        <v>1643743002.0799999</v>
      </c>
      <c r="C2596" s="1" t="str">
        <f t="shared" si="40"/>
        <v>02/02 04:16:42</v>
      </c>
      <c r="D2596">
        <v>0</v>
      </c>
    </row>
    <row r="2597" spans="1:4" x14ac:dyDescent="0.3">
      <c r="A2597" t="s">
        <v>7</v>
      </c>
      <c r="B2597">
        <v>1643743062.115</v>
      </c>
      <c r="C2597" s="1" t="str">
        <f t="shared" si="40"/>
        <v>02/02 04:17:42</v>
      </c>
      <c r="D2597">
        <v>0</v>
      </c>
    </row>
    <row r="2598" spans="1:4" x14ac:dyDescent="0.3">
      <c r="A2598" t="s">
        <v>7</v>
      </c>
      <c r="B2598">
        <v>1643743122.1800001</v>
      </c>
      <c r="C2598" s="1" t="str">
        <f t="shared" si="40"/>
        <v>02/02 04:18:42</v>
      </c>
      <c r="D2598">
        <v>0</v>
      </c>
    </row>
    <row r="2599" spans="1:4" x14ac:dyDescent="0.3">
      <c r="A2599" t="s">
        <v>7</v>
      </c>
      <c r="B2599">
        <v>1643743182.227</v>
      </c>
      <c r="C2599" s="1" t="str">
        <f t="shared" si="40"/>
        <v>02/02 04:19:42</v>
      </c>
      <c r="D2599">
        <v>0</v>
      </c>
    </row>
    <row r="2600" spans="1:4" x14ac:dyDescent="0.3">
      <c r="A2600" t="s">
        <v>7</v>
      </c>
      <c r="B2600">
        <v>1643743242.3099999</v>
      </c>
      <c r="C2600" s="1" t="str">
        <f t="shared" si="40"/>
        <v>02/02 04:20:42</v>
      </c>
      <c r="D2600">
        <v>0</v>
      </c>
    </row>
    <row r="2601" spans="1:4" x14ac:dyDescent="0.3">
      <c r="A2601" t="s">
        <v>7</v>
      </c>
      <c r="B2601">
        <v>1643743302.385</v>
      </c>
      <c r="C2601" s="1" t="str">
        <f t="shared" si="40"/>
        <v>02/02 04:21:42</v>
      </c>
      <c r="D2601">
        <v>0</v>
      </c>
    </row>
    <row r="2602" spans="1:4" x14ac:dyDescent="0.3">
      <c r="A2602" t="s">
        <v>7</v>
      </c>
      <c r="B2602">
        <v>1643743362.421</v>
      </c>
      <c r="C2602" s="1" t="str">
        <f t="shared" si="40"/>
        <v>02/02 04:22:42</v>
      </c>
      <c r="D2602">
        <v>0</v>
      </c>
    </row>
    <row r="2603" spans="1:4" x14ac:dyDescent="0.3">
      <c r="A2603" t="s">
        <v>7</v>
      </c>
      <c r="B2603">
        <v>1643743422.5020001</v>
      </c>
      <c r="C2603" s="1" t="str">
        <f t="shared" si="40"/>
        <v>02/02 04:23:42</v>
      </c>
      <c r="D2603">
        <v>0</v>
      </c>
    </row>
    <row r="2604" spans="1:4" x14ac:dyDescent="0.3">
      <c r="A2604" t="s">
        <v>7</v>
      </c>
      <c r="B2604">
        <v>1643743482.5880001</v>
      </c>
      <c r="C2604" s="1" t="str">
        <f t="shared" si="40"/>
        <v>02/02 04:24:42</v>
      </c>
      <c r="D2604">
        <v>0</v>
      </c>
    </row>
    <row r="2605" spans="1:4" x14ac:dyDescent="0.3">
      <c r="A2605" t="s">
        <v>7</v>
      </c>
      <c r="B2605">
        <v>1643743542.6070001</v>
      </c>
      <c r="C2605" s="1" t="str">
        <f t="shared" si="40"/>
        <v>02/02 04:25:42</v>
      </c>
      <c r="D2605">
        <v>0</v>
      </c>
    </row>
    <row r="2606" spans="1:4" x14ac:dyDescent="0.3">
      <c r="A2606" t="s">
        <v>7</v>
      </c>
      <c r="B2606">
        <v>1643743601.757</v>
      </c>
      <c r="C2606" s="1" t="str">
        <f t="shared" si="40"/>
        <v>02/02 04:26:41</v>
      </c>
      <c r="D2606">
        <v>0</v>
      </c>
    </row>
    <row r="2607" spans="1:4" x14ac:dyDescent="0.3">
      <c r="A2607" t="s">
        <v>7</v>
      </c>
      <c r="B2607">
        <v>1643743661.789</v>
      </c>
      <c r="C2607" s="1" t="str">
        <f t="shared" si="40"/>
        <v>02/02 04:27:41</v>
      </c>
      <c r="D2607">
        <v>0</v>
      </c>
    </row>
    <row r="2608" spans="1:4" x14ac:dyDescent="0.3">
      <c r="A2608" t="s">
        <v>7</v>
      </c>
      <c r="B2608">
        <v>1643743721.8710001</v>
      </c>
      <c r="C2608" s="1" t="str">
        <f t="shared" si="40"/>
        <v>02/02 04:28:41</v>
      </c>
      <c r="D2608">
        <v>0</v>
      </c>
    </row>
    <row r="2609" spans="1:4" x14ac:dyDescent="0.3">
      <c r="A2609" t="s">
        <v>7</v>
      </c>
      <c r="B2609">
        <v>1643743781.9070001</v>
      </c>
      <c r="C2609" s="1" t="str">
        <f t="shared" si="40"/>
        <v>02/02 04:29:41</v>
      </c>
      <c r="D2609">
        <v>0</v>
      </c>
    </row>
    <row r="2610" spans="1:4" x14ac:dyDescent="0.3">
      <c r="A2610" t="s">
        <v>7</v>
      </c>
      <c r="B2610">
        <v>1643743841.993</v>
      </c>
      <c r="C2610" s="1" t="str">
        <f t="shared" si="40"/>
        <v>02/02 04:30:41</v>
      </c>
      <c r="D2610">
        <v>0</v>
      </c>
    </row>
    <row r="2611" spans="1:4" x14ac:dyDescent="0.3">
      <c r="A2611" t="s">
        <v>7</v>
      </c>
      <c r="B2611">
        <v>1643743902.0780001</v>
      </c>
      <c r="C2611" s="1" t="str">
        <f t="shared" si="40"/>
        <v>02/02 04:31:42</v>
      </c>
      <c r="D2611">
        <v>0</v>
      </c>
    </row>
    <row r="2612" spans="1:4" x14ac:dyDescent="0.3">
      <c r="A2612" t="s">
        <v>7</v>
      </c>
      <c r="B2612">
        <v>1643743962.132</v>
      </c>
      <c r="C2612" s="1" t="str">
        <f t="shared" si="40"/>
        <v>02/02 04:32:42</v>
      </c>
      <c r="D2612">
        <v>0</v>
      </c>
    </row>
    <row r="2613" spans="1:4" x14ac:dyDescent="0.3">
      <c r="A2613" t="s">
        <v>7</v>
      </c>
      <c r="B2613">
        <v>1643744022.1849999</v>
      </c>
      <c r="C2613" s="1" t="str">
        <f t="shared" si="40"/>
        <v>02/02 04:33:42</v>
      </c>
      <c r="D2613">
        <v>0</v>
      </c>
    </row>
    <row r="2614" spans="1:4" x14ac:dyDescent="0.3">
      <c r="A2614" t="s">
        <v>7</v>
      </c>
      <c r="B2614">
        <v>1643744082.2650001</v>
      </c>
      <c r="C2614" s="1" t="str">
        <f t="shared" si="40"/>
        <v>02/02 04:34:42</v>
      </c>
      <c r="D2614">
        <v>0</v>
      </c>
    </row>
    <row r="2615" spans="1:4" x14ac:dyDescent="0.3">
      <c r="A2615" t="s">
        <v>7</v>
      </c>
      <c r="B2615">
        <v>1643744142.3180001</v>
      </c>
      <c r="C2615" s="1" t="str">
        <f t="shared" si="40"/>
        <v>02/02 04:35:42</v>
      </c>
      <c r="D2615">
        <v>0</v>
      </c>
    </row>
    <row r="2616" spans="1:4" x14ac:dyDescent="0.3">
      <c r="A2616" t="s">
        <v>7</v>
      </c>
      <c r="B2616">
        <v>1643744202.402</v>
      </c>
      <c r="C2616" s="1" t="str">
        <f t="shared" si="40"/>
        <v>02/02 04:36:42</v>
      </c>
      <c r="D2616">
        <v>0</v>
      </c>
    </row>
    <row r="2617" spans="1:4" x14ac:dyDescent="0.3">
      <c r="A2617" t="s">
        <v>7</v>
      </c>
      <c r="B2617">
        <v>1643744262.4189999</v>
      </c>
      <c r="C2617" s="1" t="str">
        <f t="shared" si="40"/>
        <v>02/02 04:37:42</v>
      </c>
      <c r="D2617">
        <v>0</v>
      </c>
    </row>
    <row r="2618" spans="1:4" x14ac:dyDescent="0.3">
      <c r="A2618" t="s">
        <v>7</v>
      </c>
      <c r="B2618">
        <v>1643744322.5020001</v>
      </c>
      <c r="C2618" s="1" t="str">
        <f t="shared" si="40"/>
        <v>02/02 04:38:42</v>
      </c>
      <c r="D2618">
        <v>0</v>
      </c>
    </row>
    <row r="2619" spans="1:4" x14ac:dyDescent="0.3">
      <c r="A2619" t="s">
        <v>7</v>
      </c>
      <c r="B2619">
        <v>1643744382.5450001</v>
      </c>
      <c r="C2619" s="1" t="str">
        <f t="shared" si="40"/>
        <v>02/02 04:39:42</v>
      </c>
      <c r="D2619">
        <v>0</v>
      </c>
    </row>
    <row r="2620" spans="1:4" x14ac:dyDescent="0.3">
      <c r="A2620" t="s">
        <v>7</v>
      </c>
      <c r="B2620">
        <v>1643744442.631</v>
      </c>
      <c r="C2620" s="1" t="str">
        <f t="shared" si="40"/>
        <v>02/02 04:40:42</v>
      </c>
      <c r="D2620">
        <v>0</v>
      </c>
    </row>
    <row r="2621" spans="1:4" x14ac:dyDescent="0.3">
      <c r="A2621" t="s">
        <v>7</v>
      </c>
      <c r="B2621">
        <v>1643744502.7019999</v>
      </c>
      <c r="C2621" s="1" t="str">
        <f t="shared" si="40"/>
        <v>02/02 04:41:42</v>
      </c>
      <c r="D2621">
        <v>0</v>
      </c>
    </row>
    <row r="2622" spans="1:4" x14ac:dyDescent="0.3">
      <c r="A2622" t="s">
        <v>7</v>
      </c>
      <c r="B2622">
        <v>1643744562.7750001</v>
      </c>
      <c r="C2622" s="1" t="str">
        <f t="shared" si="40"/>
        <v>02/02 04:42:42</v>
      </c>
      <c r="D2622">
        <v>0</v>
      </c>
    </row>
    <row r="2623" spans="1:4" x14ac:dyDescent="0.3">
      <c r="A2623" t="s">
        <v>7</v>
      </c>
      <c r="B2623">
        <v>1643744622.8010001</v>
      </c>
      <c r="C2623" s="1" t="str">
        <f t="shared" si="40"/>
        <v>02/02 04:43:42</v>
      </c>
      <c r="D2623">
        <v>0</v>
      </c>
    </row>
    <row r="2624" spans="1:4" x14ac:dyDescent="0.3">
      <c r="A2624" t="s">
        <v>7</v>
      </c>
      <c r="B2624">
        <v>1643744682.8889999</v>
      </c>
      <c r="C2624" s="1" t="str">
        <f t="shared" si="40"/>
        <v>02/02 04:44:42</v>
      </c>
      <c r="D2624">
        <v>0</v>
      </c>
    </row>
    <row r="2625" spans="1:4" x14ac:dyDescent="0.3">
      <c r="A2625" t="s">
        <v>7</v>
      </c>
      <c r="B2625">
        <v>1643744742.9170001</v>
      </c>
      <c r="C2625" s="1" t="str">
        <f t="shared" si="40"/>
        <v>02/02 04:45:42</v>
      </c>
      <c r="D2625">
        <v>0</v>
      </c>
    </row>
    <row r="2626" spans="1:4" x14ac:dyDescent="0.3">
      <c r="A2626" t="s">
        <v>7</v>
      </c>
      <c r="B2626">
        <v>1643744803.01</v>
      </c>
      <c r="C2626" s="1" t="str">
        <f t="shared" ref="C2626:C2689" si="41">TEXT((LEFT(B2626,10)+9*3600)/86400+70*365+19,"MM/DD HH:mm:ss")</f>
        <v>02/02 04:46:43</v>
      </c>
      <c r="D2626">
        <v>0</v>
      </c>
    </row>
    <row r="2627" spans="1:4" x14ac:dyDescent="0.3">
      <c r="A2627" t="s">
        <v>7</v>
      </c>
      <c r="B2627">
        <v>1643744863.0480001</v>
      </c>
      <c r="C2627" s="1" t="str">
        <f t="shared" si="41"/>
        <v>02/02 04:47:43</v>
      </c>
      <c r="D2627">
        <v>0</v>
      </c>
    </row>
    <row r="2628" spans="1:4" x14ac:dyDescent="0.3">
      <c r="A2628" t="s">
        <v>7</v>
      </c>
      <c r="B2628">
        <v>1643744923.1530001</v>
      </c>
      <c r="C2628" s="1" t="str">
        <f t="shared" si="41"/>
        <v>02/02 04:48:43</v>
      </c>
      <c r="D2628">
        <v>0</v>
      </c>
    </row>
    <row r="2629" spans="1:4" x14ac:dyDescent="0.3">
      <c r="A2629" t="s">
        <v>7</v>
      </c>
      <c r="B2629">
        <v>1643744983.1800001</v>
      </c>
      <c r="C2629" s="1" t="str">
        <f t="shared" si="41"/>
        <v>02/02 04:49:43</v>
      </c>
      <c r="D2629">
        <v>0</v>
      </c>
    </row>
    <row r="2630" spans="1:4" x14ac:dyDescent="0.3">
      <c r="A2630" t="s">
        <v>7</v>
      </c>
      <c r="B2630">
        <v>1643745043.276</v>
      </c>
      <c r="C2630" s="1" t="str">
        <f t="shared" si="41"/>
        <v>02/02 04:50:43</v>
      </c>
      <c r="D2630">
        <v>0</v>
      </c>
    </row>
    <row r="2631" spans="1:4" x14ac:dyDescent="0.3">
      <c r="A2631" t="s">
        <v>7</v>
      </c>
      <c r="B2631">
        <v>1643745103.3299999</v>
      </c>
      <c r="C2631" s="1" t="str">
        <f t="shared" si="41"/>
        <v>02/02 04:51:43</v>
      </c>
      <c r="D2631">
        <v>0</v>
      </c>
    </row>
    <row r="2632" spans="1:4" x14ac:dyDescent="0.3">
      <c r="A2632" t="s">
        <v>7</v>
      </c>
      <c r="B2632">
        <v>1643745163.411</v>
      </c>
      <c r="C2632" s="1" t="str">
        <f t="shared" si="41"/>
        <v>02/02 04:52:43</v>
      </c>
      <c r="D2632">
        <v>0</v>
      </c>
    </row>
    <row r="2633" spans="1:4" x14ac:dyDescent="0.3">
      <c r="A2633" t="s">
        <v>7</v>
      </c>
      <c r="B2633">
        <v>1643745223.4289999</v>
      </c>
      <c r="C2633" s="1" t="str">
        <f t="shared" si="41"/>
        <v>02/02 04:53:43</v>
      </c>
      <c r="D2633">
        <v>0</v>
      </c>
    </row>
    <row r="2634" spans="1:4" x14ac:dyDescent="0.3">
      <c r="A2634" t="s">
        <v>7</v>
      </c>
      <c r="B2634">
        <v>1643745283.5320001</v>
      </c>
      <c r="C2634" s="1" t="str">
        <f t="shared" si="41"/>
        <v>02/02 04:54:43</v>
      </c>
      <c r="D2634">
        <v>0</v>
      </c>
    </row>
    <row r="2635" spans="1:4" x14ac:dyDescent="0.3">
      <c r="A2635" t="s">
        <v>7</v>
      </c>
      <c r="B2635">
        <v>1643745343.5569999</v>
      </c>
      <c r="C2635" s="1" t="str">
        <f t="shared" si="41"/>
        <v>02/02 04:55:43</v>
      </c>
      <c r="D2635">
        <v>0</v>
      </c>
    </row>
    <row r="2636" spans="1:4" x14ac:dyDescent="0.3">
      <c r="A2636" t="s">
        <v>7</v>
      </c>
      <c r="B2636">
        <v>1643745403.6170001</v>
      </c>
      <c r="C2636" s="1" t="str">
        <f t="shared" si="41"/>
        <v>02/02 04:56:43</v>
      </c>
      <c r="D2636">
        <v>0</v>
      </c>
    </row>
    <row r="2637" spans="1:4" x14ac:dyDescent="0.3">
      <c r="A2637" t="s">
        <v>7</v>
      </c>
      <c r="B2637">
        <v>1643745463.677</v>
      </c>
      <c r="C2637" s="1" t="str">
        <f t="shared" si="41"/>
        <v>02/02 04:57:43</v>
      </c>
      <c r="D2637">
        <v>0</v>
      </c>
    </row>
    <row r="2638" spans="1:4" x14ac:dyDescent="0.3">
      <c r="A2638" t="s">
        <v>7</v>
      </c>
      <c r="B2638">
        <v>1643745523.7360001</v>
      </c>
      <c r="C2638" s="1" t="str">
        <f t="shared" si="41"/>
        <v>02/02 04:58:43</v>
      </c>
      <c r="D2638">
        <v>0</v>
      </c>
    </row>
    <row r="2639" spans="1:4" x14ac:dyDescent="0.3">
      <c r="A2639" t="s">
        <v>7</v>
      </c>
      <c r="B2639">
        <v>1643745583.8210001</v>
      </c>
      <c r="C2639" s="1" t="str">
        <f t="shared" si="41"/>
        <v>02/02 04:59:43</v>
      </c>
      <c r="D2639">
        <v>0</v>
      </c>
    </row>
    <row r="2640" spans="1:4" x14ac:dyDescent="0.3">
      <c r="A2640" t="s">
        <v>7</v>
      </c>
      <c r="B2640">
        <v>1643745643.9059999</v>
      </c>
      <c r="C2640" s="1" t="str">
        <f t="shared" si="41"/>
        <v>02/02 05:00:43</v>
      </c>
      <c r="D2640">
        <v>0</v>
      </c>
    </row>
    <row r="2641" spans="1:4" x14ac:dyDescent="0.3">
      <c r="A2641" t="s">
        <v>7</v>
      </c>
      <c r="B2641">
        <v>1643745703.993</v>
      </c>
      <c r="C2641" s="1" t="str">
        <f t="shared" si="41"/>
        <v>02/02 05:01:43</v>
      </c>
      <c r="D2641">
        <v>0</v>
      </c>
    </row>
    <row r="2642" spans="1:4" x14ac:dyDescent="0.3">
      <c r="A2642" t="s">
        <v>7</v>
      </c>
      <c r="B2642">
        <v>1643745764.0150001</v>
      </c>
      <c r="C2642" s="1" t="str">
        <f t="shared" si="41"/>
        <v>02/02 05:02:44</v>
      </c>
      <c r="D2642">
        <v>0</v>
      </c>
    </row>
    <row r="2643" spans="1:4" x14ac:dyDescent="0.3">
      <c r="A2643" t="s">
        <v>7</v>
      </c>
      <c r="B2643">
        <v>1643745824.0680001</v>
      </c>
      <c r="C2643" s="1" t="str">
        <f t="shared" si="41"/>
        <v>02/02 05:03:44</v>
      </c>
      <c r="D2643">
        <v>0</v>
      </c>
    </row>
    <row r="2644" spans="1:4" x14ac:dyDescent="0.3">
      <c r="A2644" t="s">
        <v>7</v>
      </c>
      <c r="B2644">
        <v>1643745884.1400001</v>
      </c>
      <c r="C2644" s="1" t="str">
        <f t="shared" si="41"/>
        <v>02/02 05:04:44</v>
      </c>
      <c r="D2644">
        <v>0</v>
      </c>
    </row>
    <row r="2645" spans="1:4" x14ac:dyDescent="0.3">
      <c r="A2645" t="s">
        <v>7</v>
      </c>
      <c r="B2645">
        <v>1643745944.178</v>
      </c>
      <c r="C2645" s="1" t="str">
        <f t="shared" si="41"/>
        <v>02/02 05:05:44</v>
      </c>
      <c r="D2645">
        <v>0</v>
      </c>
    </row>
    <row r="2646" spans="1:4" x14ac:dyDescent="0.3">
      <c r="A2646" t="s">
        <v>7</v>
      </c>
      <c r="B2646">
        <v>1643746004.27</v>
      </c>
      <c r="C2646" s="1" t="str">
        <f t="shared" si="41"/>
        <v>02/02 05:06:44</v>
      </c>
      <c r="D2646">
        <v>0</v>
      </c>
    </row>
    <row r="2647" spans="1:4" x14ac:dyDescent="0.3">
      <c r="A2647" t="s">
        <v>7</v>
      </c>
      <c r="B2647">
        <v>1643746064.312</v>
      </c>
      <c r="C2647" s="1" t="str">
        <f t="shared" si="41"/>
        <v>02/02 05:07:44</v>
      </c>
      <c r="D2647">
        <v>0</v>
      </c>
    </row>
    <row r="2648" spans="1:4" x14ac:dyDescent="0.3">
      <c r="A2648" t="s">
        <v>7</v>
      </c>
      <c r="B2648">
        <v>1643746124.378</v>
      </c>
      <c r="C2648" s="1" t="str">
        <f t="shared" si="41"/>
        <v>02/02 05:08:44</v>
      </c>
      <c r="D2648">
        <v>0</v>
      </c>
    </row>
    <row r="2649" spans="1:4" x14ac:dyDescent="0.3">
      <c r="A2649" t="s">
        <v>7</v>
      </c>
      <c r="B2649">
        <v>1643746184.461</v>
      </c>
      <c r="C2649" s="1" t="str">
        <f t="shared" si="41"/>
        <v>02/02 05:09:44</v>
      </c>
      <c r="D2649">
        <v>0</v>
      </c>
    </row>
    <row r="2650" spans="1:4" x14ac:dyDescent="0.3">
      <c r="A2650" t="s">
        <v>7</v>
      </c>
      <c r="B2650">
        <v>1643746244.5409999</v>
      </c>
      <c r="C2650" s="1" t="str">
        <f t="shared" si="41"/>
        <v>02/02 05:10:44</v>
      </c>
      <c r="D2650">
        <v>0</v>
      </c>
    </row>
    <row r="2651" spans="1:4" x14ac:dyDescent="0.3">
      <c r="A2651" t="s">
        <v>7</v>
      </c>
      <c r="B2651">
        <v>1643746304.5810001</v>
      </c>
      <c r="C2651" s="1" t="str">
        <f t="shared" si="41"/>
        <v>02/02 05:11:44</v>
      </c>
      <c r="D2651">
        <v>0</v>
      </c>
    </row>
    <row r="2652" spans="1:4" x14ac:dyDescent="0.3">
      <c r="A2652" t="s">
        <v>7</v>
      </c>
      <c r="B2652">
        <v>1643746364.641</v>
      </c>
      <c r="C2652" s="1" t="str">
        <f t="shared" si="41"/>
        <v>02/02 05:12:44</v>
      </c>
      <c r="D2652">
        <v>0</v>
      </c>
    </row>
    <row r="2653" spans="1:4" x14ac:dyDescent="0.3">
      <c r="A2653" t="s">
        <v>7</v>
      </c>
      <c r="B2653">
        <v>1643746424.707</v>
      </c>
      <c r="C2653" s="1" t="str">
        <f t="shared" si="41"/>
        <v>02/02 05:13:44</v>
      </c>
      <c r="D2653">
        <v>0</v>
      </c>
    </row>
    <row r="2654" spans="1:4" x14ac:dyDescent="0.3">
      <c r="A2654" t="s">
        <v>7</v>
      </c>
      <c r="B2654">
        <v>1643746484.777</v>
      </c>
      <c r="C2654" s="1" t="str">
        <f t="shared" si="41"/>
        <v>02/02 05:14:44</v>
      </c>
      <c r="D2654">
        <v>0</v>
      </c>
    </row>
    <row r="2655" spans="1:4" x14ac:dyDescent="0.3">
      <c r="A2655" t="s">
        <v>7</v>
      </c>
      <c r="B2655">
        <v>1643746544.8069999</v>
      </c>
      <c r="C2655" s="1" t="str">
        <f t="shared" si="41"/>
        <v>02/02 05:15:44</v>
      </c>
      <c r="D2655">
        <v>0</v>
      </c>
    </row>
    <row r="2656" spans="1:4" x14ac:dyDescent="0.3">
      <c r="A2656" t="s">
        <v>7</v>
      </c>
      <c r="B2656">
        <v>1643746604.9360001</v>
      </c>
      <c r="C2656" s="1" t="str">
        <f t="shared" si="41"/>
        <v>02/02 05:16:44</v>
      </c>
      <c r="D2656">
        <v>0</v>
      </c>
    </row>
    <row r="2657" spans="1:4" x14ac:dyDescent="0.3">
      <c r="A2657" t="s">
        <v>7</v>
      </c>
      <c r="B2657">
        <v>1643746664.9660001</v>
      </c>
      <c r="C2657" s="1" t="str">
        <f t="shared" si="41"/>
        <v>02/02 05:17:44</v>
      </c>
      <c r="D2657">
        <v>0</v>
      </c>
    </row>
    <row r="2658" spans="1:4" x14ac:dyDescent="0.3">
      <c r="A2658" t="s">
        <v>7</v>
      </c>
      <c r="B2658">
        <v>1643746725.0309999</v>
      </c>
      <c r="C2658" s="1" t="str">
        <f t="shared" si="41"/>
        <v>02/02 05:18:45</v>
      </c>
      <c r="D2658">
        <v>0</v>
      </c>
    </row>
    <row r="2659" spans="1:4" x14ac:dyDescent="0.3">
      <c r="A2659" t="s">
        <v>7</v>
      </c>
      <c r="B2659">
        <v>1643746785.0810001</v>
      </c>
      <c r="C2659" s="1" t="str">
        <f t="shared" si="41"/>
        <v>02/02 05:19:45</v>
      </c>
      <c r="D2659">
        <v>0</v>
      </c>
    </row>
    <row r="2660" spans="1:4" x14ac:dyDescent="0.3">
      <c r="A2660" t="s">
        <v>7</v>
      </c>
      <c r="B2660">
        <v>1643746845.158</v>
      </c>
      <c r="C2660" s="1" t="str">
        <f t="shared" si="41"/>
        <v>02/02 05:20:45</v>
      </c>
      <c r="D2660">
        <v>0</v>
      </c>
    </row>
    <row r="2661" spans="1:4" x14ac:dyDescent="0.3">
      <c r="A2661" t="s">
        <v>7</v>
      </c>
      <c r="B2661">
        <v>1643746905.2179999</v>
      </c>
      <c r="C2661" s="1" t="str">
        <f t="shared" si="41"/>
        <v>02/02 05:21:45</v>
      </c>
      <c r="D2661">
        <v>0</v>
      </c>
    </row>
    <row r="2662" spans="1:4" x14ac:dyDescent="0.3">
      <c r="A2662" t="s">
        <v>7</v>
      </c>
      <c r="B2662">
        <v>1643746965.3139999</v>
      </c>
      <c r="C2662" s="1" t="str">
        <f t="shared" si="41"/>
        <v>02/02 05:22:45</v>
      </c>
      <c r="D2662">
        <v>0</v>
      </c>
    </row>
    <row r="2663" spans="1:4" x14ac:dyDescent="0.3">
      <c r="A2663" t="s">
        <v>7</v>
      </c>
      <c r="B2663">
        <v>1643747025.3199999</v>
      </c>
      <c r="C2663" s="1" t="str">
        <f t="shared" si="41"/>
        <v>02/02 05:23:45</v>
      </c>
      <c r="D2663">
        <v>0</v>
      </c>
    </row>
    <row r="2664" spans="1:4" x14ac:dyDescent="0.3">
      <c r="A2664" t="s">
        <v>7</v>
      </c>
      <c r="B2664">
        <v>1643747085.4130001</v>
      </c>
      <c r="C2664" s="1" t="str">
        <f t="shared" si="41"/>
        <v>02/02 05:24:45</v>
      </c>
      <c r="D2664">
        <v>0</v>
      </c>
    </row>
    <row r="2665" spans="1:4" x14ac:dyDescent="0.3">
      <c r="A2665" t="s">
        <v>7</v>
      </c>
      <c r="B2665">
        <v>1643747145.4489999</v>
      </c>
      <c r="C2665" s="1" t="str">
        <f t="shared" si="41"/>
        <v>02/02 05:25:45</v>
      </c>
      <c r="D2665">
        <v>0</v>
      </c>
    </row>
    <row r="2666" spans="1:4" x14ac:dyDescent="0.3">
      <c r="A2666" t="s">
        <v>7</v>
      </c>
      <c r="B2666">
        <v>1643747205.5929999</v>
      </c>
      <c r="C2666" s="1" t="str">
        <f t="shared" si="41"/>
        <v>02/02 05:26:45</v>
      </c>
      <c r="D2666">
        <v>0</v>
      </c>
    </row>
    <row r="2667" spans="1:4" x14ac:dyDescent="0.3">
      <c r="A2667" t="s">
        <v>7</v>
      </c>
      <c r="B2667">
        <v>1643747265.6489999</v>
      </c>
      <c r="C2667" s="1" t="str">
        <f t="shared" si="41"/>
        <v>02/02 05:27:45</v>
      </c>
      <c r="D2667">
        <v>0</v>
      </c>
    </row>
    <row r="2668" spans="1:4" x14ac:dyDescent="0.3">
      <c r="A2668" t="s">
        <v>7</v>
      </c>
      <c r="B2668">
        <v>1643747325.724</v>
      </c>
      <c r="C2668" s="1" t="str">
        <f t="shared" si="41"/>
        <v>02/02 05:28:45</v>
      </c>
      <c r="D2668">
        <v>0</v>
      </c>
    </row>
    <row r="2669" spans="1:4" x14ac:dyDescent="0.3">
      <c r="A2669" t="s">
        <v>7</v>
      </c>
      <c r="B2669">
        <v>1643747385.7739999</v>
      </c>
      <c r="C2669" s="1" t="str">
        <f t="shared" si="41"/>
        <v>02/02 05:29:45</v>
      </c>
      <c r="D2669">
        <v>0</v>
      </c>
    </row>
    <row r="2670" spans="1:4" x14ac:dyDescent="0.3">
      <c r="A2670" t="s">
        <v>7</v>
      </c>
      <c r="B2670">
        <v>1643747445.8929999</v>
      </c>
      <c r="C2670" s="1" t="str">
        <f t="shared" si="41"/>
        <v>02/02 05:30:45</v>
      </c>
      <c r="D2670">
        <v>0</v>
      </c>
    </row>
    <row r="2671" spans="1:4" x14ac:dyDescent="0.3">
      <c r="A2671" t="s">
        <v>7</v>
      </c>
      <c r="B2671">
        <v>1643747505.9189999</v>
      </c>
      <c r="C2671" s="1" t="str">
        <f t="shared" si="41"/>
        <v>02/02 05:31:45</v>
      </c>
      <c r="D2671">
        <v>0</v>
      </c>
    </row>
    <row r="2672" spans="1:4" x14ac:dyDescent="0.3">
      <c r="A2672" t="s">
        <v>7</v>
      </c>
      <c r="B2672">
        <v>1643747565.983</v>
      </c>
      <c r="C2672" s="1" t="str">
        <f t="shared" si="41"/>
        <v>02/02 05:32:45</v>
      </c>
      <c r="D2672">
        <v>0</v>
      </c>
    </row>
    <row r="2673" spans="1:4" x14ac:dyDescent="0.3">
      <c r="A2673" t="s">
        <v>7</v>
      </c>
      <c r="B2673">
        <v>1643747626.0209999</v>
      </c>
      <c r="C2673" s="1" t="str">
        <f t="shared" si="41"/>
        <v>02/02 05:33:46</v>
      </c>
      <c r="D2673">
        <v>0</v>
      </c>
    </row>
    <row r="2674" spans="1:4" x14ac:dyDescent="0.3">
      <c r="A2674" t="s">
        <v>7</v>
      </c>
      <c r="B2674">
        <v>1643747686.1329999</v>
      </c>
      <c r="C2674" s="1" t="str">
        <f t="shared" si="41"/>
        <v>02/02 05:34:46</v>
      </c>
      <c r="D2674">
        <v>0</v>
      </c>
    </row>
    <row r="2675" spans="1:4" x14ac:dyDescent="0.3">
      <c r="A2675" t="s">
        <v>7</v>
      </c>
      <c r="B2675">
        <v>1643747746.1559999</v>
      </c>
      <c r="C2675" s="1" t="str">
        <f t="shared" si="41"/>
        <v>02/02 05:35:46</v>
      </c>
      <c r="D2675">
        <v>0</v>
      </c>
    </row>
    <row r="2676" spans="1:4" x14ac:dyDescent="0.3">
      <c r="A2676" t="s">
        <v>7</v>
      </c>
      <c r="B2676">
        <v>1643747806.2809999</v>
      </c>
      <c r="C2676" s="1" t="str">
        <f t="shared" si="41"/>
        <v>02/02 05:36:46</v>
      </c>
      <c r="D2676">
        <v>0</v>
      </c>
    </row>
    <row r="2677" spans="1:4" x14ac:dyDescent="0.3">
      <c r="A2677" t="s">
        <v>7</v>
      </c>
      <c r="B2677">
        <v>1643747866.302</v>
      </c>
      <c r="C2677" s="1" t="str">
        <f t="shared" si="41"/>
        <v>02/02 05:37:46</v>
      </c>
      <c r="D2677">
        <v>0</v>
      </c>
    </row>
    <row r="2678" spans="1:4" x14ac:dyDescent="0.3">
      <c r="A2678" t="s">
        <v>7</v>
      </c>
      <c r="B2678">
        <v>1643747926.392</v>
      </c>
      <c r="C2678" s="1" t="str">
        <f t="shared" si="41"/>
        <v>02/02 05:38:46</v>
      </c>
      <c r="D2678">
        <v>0</v>
      </c>
    </row>
    <row r="2679" spans="1:4" x14ac:dyDescent="0.3">
      <c r="A2679" t="s">
        <v>7</v>
      </c>
      <c r="B2679">
        <v>1643747986.4119999</v>
      </c>
      <c r="C2679" s="1" t="str">
        <f t="shared" si="41"/>
        <v>02/02 05:39:46</v>
      </c>
      <c r="D2679">
        <v>0</v>
      </c>
    </row>
    <row r="2680" spans="1:4" x14ac:dyDescent="0.3">
      <c r="A2680" t="s">
        <v>7</v>
      </c>
      <c r="B2680">
        <v>1643748046.503</v>
      </c>
      <c r="C2680" s="1" t="str">
        <f t="shared" si="41"/>
        <v>02/02 05:40:46</v>
      </c>
      <c r="D2680">
        <v>0</v>
      </c>
    </row>
    <row r="2681" spans="1:4" x14ac:dyDescent="0.3">
      <c r="A2681" t="s">
        <v>7</v>
      </c>
      <c r="B2681">
        <v>1643748106.5669999</v>
      </c>
      <c r="C2681" s="1" t="str">
        <f t="shared" si="41"/>
        <v>02/02 05:41:46</v>
      </c>
      <c r="D2681">
        <v>0</v>
      </c>
    </row>
    <row r="2682" spans="1:4" x14ac:dyDescent="0.3">
      <c r="A2682" t="s">
        <v>7</v>
      </c>
      <c r="B2682">
        <v>1643748166.6199999</v>
      </c>
      <c r="C2682" s="1" t="str">
        <f t="shared" si="41"/>
        <v>02/02 05:42:46</v>
      </c>
      <c r="D2682">
        <v>0</v>
      </c>
    </row>
    <row r="2683" spans="1:4" x14ac:dyDescent="0.3">
      <c r="A2683" t="s">
        <v>7</v>
      </c>
      <c r="B2683">
        <v>1643748226.6760001</v>
      </c>
      <c r="C2683" s="1" t="str">
        <f t="shared" si="41"/>
        <v>02/02 05:43:46</v>
      </c>
      <c r="D2683">
        <v>0</v>
      </c>
    </row>
    <row r="2684" spans="1:4" x14ac:dyDescent="0.3">
      <c r="A2684" t="s">
        <v>7</v>
      </c>
      <c r="B2684">
        <v>1643748286.76</v>
      </c>
      <c r="C2684" s="1" t="str">
        <f t="shared" si="41"/>
        <v>02/02 05:44:46</v>
      </c>
      <c r="D2684">
        <v>0</v>
      </c>
    </row>
    <row r="2685" spans="1:4" x14ac:dyDescent="0.3">
      <c r="A2685" t="s">
        <v>7</v>
      </c>
      <c r="B2685">
        <v>1643748346.7980001</v>
      </c>
      <c r="C2685" s="1" t="str">
        <f t="shared" si="41"/>
        <v>02/02 05:45:46</v>
      </c>
      <c r="D2685">
        <v>0</v>
      </c>
    </row>
    <row r="2686" spans="1:4" x14ac:dyDescent="0.3">
      <c r="A2686" t="s">
        <v>7</v>
      </c>
      <c r="B2686">
        <v>1643748406.8770001</v>
      </c>
      <c r="C2686" s="1" t="str">
        <f t="shared" si="41"/>
        <v>02/02 05:46:46</v>
      </c>
      <c r="D2686">
        <v>0</v>
      </c>
    </row>
    <row r="2687" spans="1:4" x14ac:dyDescent="0.3">
      <c r="A2687" t="s">
        <v>7</v>
      </c>
      <c r="B2687">
        <v>1643748466.9289999</v>
      </c>
      <c r="C2687" s="1" t="str">
        <f t="shared" si="41"/>
        <v>02/02 05:47:46</v>
      </c>
      <c r="D2687">
        <v>0</v>
      </c>
    </row>
    <row r="2688" spans="1:4" x14ac:dyDescent="0.3">
      <c r="A2688" t="s">
        <v>7</v>
      </c>
      <c r="B2688">
        <v>1643748527.0109999</v>
      </c>
      <c r="C2688" s="1" t="str">
        <f t="shared" si="41"/>
        <v>02/02 05:48:47</v>
      </c>
      <c r="D2688">
        <v>0</v>
      </c>
    </row>
    <row r="2689" spans="1:4" x14ac:dyDescent="0.3">
      <c r="A2689" t="s">
        <v>7</v>
      </c>
      <c r="B2689">
        <v>1643748587.053</v>
      </c>
      <c r="C2689" s="1" t="str">
        <f t="shared" si="41"/>
        <v>02/02 05:49:47</v>
      </c>
      <c r="D2689">
        <v>0</v>
      </c>
    </row>
    <row r="2690" spans="1:4" x14ac:dyDescent="0.3">
      <c r="A2690" t="s">
        <v>7</v>
      </c>
      <c r="B2690">
        <v>1643748647.1600001</v>
      </c>
      <c r="C2690" s="1" t="str">
        <f t="shared" ref="C2690:C2753" si="42">TEXT((LEFT(B2690,10)+9*3600)/86400+70*365+19,"MM/DD HH:mm:ss")</f>
        <v>02/02 05:50:47</v>
      </c>
      <c r="D2690">
        <v>0</v>
      </c>
    </row>
    <row r="2691" spans="1:4" x14ac:dyDescent="0.3">
      <c r="A2691" t="s">
        <v>7</v>
      </c>
      <c r="B2691">
        <v>1643748707.204</v>
      </c>
      <c r="C2691" s="1" t="str">
        <f t="shared" si="42"/>
        <v>02/02 05:51:47</v>
      </c>
      <c r="D2691">
        <v>0</v>
      </c>
    </row>
    <row r="2692" spans="1:4" x14ac:dyDescent="0.3">
      <c r="A2692" t="s">
        <v>7</v>
      </c>
      <c r="B2692">
        <v>1643748767.2490001</v>
      </c>
      <c r="C2692" s="1" t="str">
        <f t="shared" si="42"/>
        <v>02/02 05:52:47</v>
      </c>
      <c r="D2692">
        <v>0</v>
      </c>
    </row>
    <row r="2693" spans="1:4" x14ac:dyDescent="0.3">
      <c r="A2693" t="s">
        <v>7</v>
      </c>
      <c r="B2693">
        <v>1643748827.306</v>
      </c>
      <c r="C2693" s="1" t="str">
        <f t="shared" si="42"/>
        <v>02/02 05:53:47</v>
      </c>
      <c r="D2693">
        <v>0</v>
      </c>
    </row>
    <row r="2694" spans="1:4" x14ac:dyDescent="0.3">
      <c r="A2694" t="s">
        <v>7</v>
      </c>
      <c r="B2694">
        <v>1643748887.3959999</v>
      </c>
      <c r="C2694" s="1" t="str">
        <f t="shared" si="42"/>
        <v>02/02 05:54:47</v>
      </c>
      <c r="D2694">
        <v>0</v>
      </c>
    </row>
    <row r="2695" spans="1:4" x14ac:dyDescent="0.3">
      <c r="A2695" t="s">
        <v>7</v>
      </c>
      <c r="B2695">
        <v>1643748947.4449999</v>
      </c>
      <c r="C2695" s="1" t="str">
        <f t="shared" si="42"/>
        <v>02/02 05:55:47</v>
      </c>
      <c r="D2695">
        <v>0</v>
      </c>
    </row>
    <row r="2696" spans="1:4" x14ac:dyDescent="0.3">
      <c r="A2696" t="s">
        <v>7</v>
      </c>
      <c r="B2696">
        <v>1643749007.533</v>
      </c>
      <c r="C2696" s="1" t="str">
        <f t="shared" si="42"/>
        <v>02/02 05:56:47</v>
      </c>
      <c r="D2696">
        <v>0</v>
      </c>
    </row>
    <row r="2697" spans="1:4" x14ac:dyDescent="0.3">
      <c r="A2697" t="s">
        <v>7</v>
      </c>
      <c r="B2697">
        <v>1643749067.5780001</v>
      </c>
      <c r="C2697" s="1" t="str">
        <f t="shared" si="42"/>
        <v>02/02 05:57:47</v>
      </c>
      <c r="D2697">
        <v>0</v>
      </c>
    </row>
    <row r="2698" spans="1:4" x14ac:dyDescent="0.3">
      <c r="A2698" t="s">
        <v>7</v>
      </c>
      <c r="B2698">
        <v>1643749127.6429999</v>
      </c>
      <c r="C2698" s="1" t="str">
        <f t="shared" si="42"/>
        <v>02/02 05:58:47</v>
      </c>
      <c r="D2698">
        <v>0</v>
      </c>
    </row>
    <row r="2699" spans="1:4" x14ac:dyDescent="0.3">
      <c r="A2699" t="s">
        <v>7</v>
      </c>
      <c r="B2699">
        <v>1643749187.697</v>
      </c>
      <c r="C2699" s="1" t="str">
        <f t="shared" si="42"/>
        <v>02/02 05:59:47</v>
      </c>
      <c r="D2699">
        <v>0</v>
      </c>
    </row>
    <row r="2700" spans="1:4" x14ac:dyDescent="0.3">
      <c r="A2700" t="s">
        <v>7</v>
      </c>
      <c r="B2700">
        <v>1643749247.7720001</v>
      </c>
      <c r="C2700" s="1" t="str">
        <f t="shared" si="42"/>
        <v>02/02 06:00:47</v>
      </c>
      <c r="D2700">
        <v>0</v>
      </c>
    </row>
    <row r="2701" spans="1:4" x14ac:dyDescent="0.3">
      <c r="A2701" t="s">
        <v>7</v>
      </c>
      <c r="B2701">
        <v>1643749307.8369999</v>
      </c>
      <c r="C2701" s="1" t="str">
        <f t="shared" si="42"/>
        <v>02/02 06:01:47</v>
      </c>
      <c r="D2701">
        <v>0</v>
      </c>
    </row>
    <row r="2702" spans="1:4" x14ac:dyDescent="0.3">
      <c r="A2702" t="s">
        <v>7</v>
      </c>
      <c r="B2702">
        <v>1643749367.9219999</v>
      </c>
      <c r="C2702" s="1" t="str">
        <f t="shared" si="42"/>
        <v>02/02 06:02:47</v>
      </c>
      <c r="D2702">
        <v>0</v>
      </c>
    </row>
    <row r="2703" spans="1:4" x14ac:dyDescent="0.3">
      <c r="A2703" t="s">
        <v>7</v>
      </c>
      <c r="B2703">
        <v>1643749427.9449999</v>
      </c>
      <c r="C2703" s="1" t="str">
        <f t="shared" si="42"/>
        <v>02/02 06:03:47</v>
      </c>
      <c r="D2703">
        <v>0</v>
      </c>
    </row>
    <row r="2704" spans="1:4" x14ac:dyDescent="0.3">
      <c r="A2704" t="s">
        <v>7</v>
      </c>
      <c r="B2704">
        <v>1643749488.039</v>
      </c>
      <c r="C2704" s="1" t="str">
        <f t="shared" si="42"/>
        <v>02/02 06:04:48</v>
      </c>
      <c r="D2704">
        <v>0</v>
      </c>
    </row>
    <row r="2705" spans="1:4" x14ac:dyDescent="0.3">
      <c r="A2705" t="s">
        <v>7</v>
      </c>
      <c r="B2705">
        <v>1643749548.0799999</v>
      </c>
      <c r="C2705" s="1" t="str">
        <f t="shared" si="42"/>
        <v>02/02 06:05:48</v>
      </c>
      <c r="D2705">
        <v>0</v>
      </c>
    </row>
    <row r="2706" spans="1:4" x14ac:dyDescent="0.3">
      <c r="A2706" t="s">
        <v>7</v>
      </c>
      <c r="B2706">
        <v>1643749608.1489999</v>
      </c>
      <c r="C2706" s="1" t="str">
        <f t="shared" si="42"/>
        <v>02/02 06:06:48</v>
      </c>
      <c r="D2706">
        <v>0</v>
      </c>
    </row>
    <row r="2707" spans="1:4" x14ac:dyDescent="0.3">
      <c r="A2707" t="s">
        <v>7</v>
      </c>
      <c r="B2707">
        <v>1643749668.214</v>
      </c>
      <c r="C2707" s="1" t="str">
        <f t="shared" si="42"/>
        <v>02/02 06:07:48</v>
      </c>
      <c r="D2707">
        <v>0</v>
      </c>
    </row>
    <row r="2708" spans="1:4" x14ac:dyDescent="0.3">
      <c r="A2708" t="s">
        <v>7</v>
      </c>
      <c r="B2708">
        <v>1643749728.279</v>
      </c>
      <c r="C2708" s="1" t="str">
        <f t="shared" si="42"/>
        <v>02/02 06:08:48</v>
      </c>
      <c r="D2708">
        <v>0</v>
      </c>
    </row>
    <row r="2709" spans="1:4" x14ac:dyDescent="0.3">
      <c r="A2709" t="s">
        <v>7</v>
      </c>
      <c r="B2709">
        <v>1643749788.336</v>
      </c>
      <c r="C2709" s="1" t="str">
        <f t="shared" si="42"/>
        <v>02/02 06:09:48</v>
      </c>
      <c r="D2709">
        <v>0</v>
      </c>
    </row>
    <row r="2710" spans="1:4" x14ac:dyDescent="0.3">
      <c r="A2710" t="s">
        <v>7</v>
      </c>
      <c r="B2710">
        <v>1643749848.405</v>
      </c>
      <c r="C2710" s="1" t="str">
        <f t="shared" si="42"/>
        <v>02/02 06:10:48</v>
      </c>
      <c r="D2710">
        <v>0</v>
      </c>
    </row>
    <row r="2711" spans="1:4" x14ac:dyDescent="0.3">
      <c r="A2711" t="s">
        <v>7</v>
      </c>
      <c r="B2711">
        <v>1643749908.47</v>
      </c>
      <c r="C2711" s="1" t="str">
        <f t="shared" si="42"/>
        <v>02/02 06:11:48</v>
      </c>
      <c r="D2711">
        <v>0</v>
      </c>
    </row>
    <row r="2712" spans="1:4" x14ac:dyDescent="0.3">
      <c r="A2712" t="s">
        <v>7</v>
      </c>
      <c r="B2712">
        <v>1643749968.53</v>
      </c>
      <c r="C2712" s="1" t="str">
        <f t="shared" si="42"/>
        <v>02/02 06:12:48</v>
      </c>
      <c r="D2712">
        <v>0</v>
      </c>
    </row>
    <row r="2713" spans="1:4" x14ac:dyDescent="0.3">
      <c r="A2713" t="s">
        <v>7</v>
      </c>
      <c r="B2713">
        <v>1643750028.5710001</v>
      </c>
      <c r="C2713" s="1" t="str">
        <f t="shared" si="42"/>
        <v>02/02 06:13:48</v>
      </c>
      <c r="D2713">
        <v>0</v>
      </c>
    </row>
    <row r="2714" spans="1:4" x14ac:dyDescent="0.3">
      <c r="A2714" t="s">
        <v>7</v>
      </c>
      <c r="B2714">
        <v>1643750088.675</v>
      </c>
      <c r="C2714" s="1" t="str">
        <f t="shared" si="42"/>
        <v>02/02 06:14:48</v>
      </c>
      <c r="D2714">
        <v>0</v>
      </c>
    </row>
    <row r="2715" spans="1:4" x14ac:dyDescent="0.3">
      <c r="A2715" t="s">
        <v>7</v>
      </c>
      <c r="B2715">
        <v>1643750148.717</v>
      </c>
      <c r="C2715" s="1" t="str">
        <f t="shared" si="42"/>
        <v>02/02 06:15:48</v>
      </c>
      <c r="D2715">
        <v>0</v>
      </c>
    </row>
    <row r="2716" spans="1:4" x14ac:dyDescent="0.3">
      <c r="A2716" t="s">
        <v>7</v>
      </c>
      <c r="B2716">
        <v>1643750208.7839999</v>
      </c>
      <c r="C2716" s="1" t="str">
        <f t="shared" si="42"/>
        <v>02/02 06:16:48</v>
      </c>
      <c r="D2716">
        <v>0</v>
      </c>
    </row>
    <row r="2717" spans="1:4" x14ac:dyDescent="0.3">
      <c r="A2717" t="s">
        <v>7</v>
      </c>
      <c r="B2717">
        <v>1643750268.8469999</v>
      </c>
      <c r="C2717" s="1" t="str">
        <f t="shared" si="42"/>
        <v>02/02 06:17:48</v>
      </c>
      <c r="D2717">
        <v>0</v>
      </c>
    </row>
    <row r="2718" spans="1:4" x14ac:dyDescent="0.3">
      <c r="A2718" t="s">
        <v>7</v>
      </c>
      <c r="B2718">
        <v>1643750328.941</v>
      </c>
      <c r="C2718" s="1" t="str">
        <f t="shared" si="42"/>
        <v>02/02 06:18:48</v>
      </c>
      <c r="D2718">
        <v>0</v>
      </c>
    </row>
    <row r="2719" spans="1:4" x14ac:dyDescent="0.3">
      <c r="A2719" t="s">
        <v>7</v>
      </c>
      <c r="B2719">
        <v>1643750388.957</v>
      </c>
      <c r="C2719" s="1" t="str">
        <f t="shared" si="42"/>
        <v>02/02 06:19:48</v>
      </c>
      <c r="D2719">
        <v>0</v>
      </c>
    </row>
    <row r="2720" spans="1:4" x14ac:dyDescent="0.3">
      <c r="A2720" t="s">
        <v>7</v>
      </c>
      <c r="B2720">
        <v>1643750449.053</v>
      </c>
      <c r="C2720" s="1" t="str">
        <f t="shared" si="42"/>
        <v>02/02 06:20:49</v>
      </c>
      <c r="D2720">
        <v>0</v>
      </c>
    </row>
    <row r="2721" spans="1:4" x14ac:dyDescent="0.3">
      <c r="A2721" t="s">
        <v>7</v>
      </c>
      <c r="B2721">
        <v>1643750509.1459999</v>
      </c>
      <c r="C2721" s="1" t="str">
        <f t="shared" si="42"/>
        <v>02/02 06:21:49</v>
      </c>
      <c r="D2721">
        <v>0</v>
      </c>
    </row>
    <row r="2722" spans="1:4" x14ac:dyDescent="0.3">
      <c r="A2722" t="s">
        <v>7</v>
      </c>
      <c r="B2722">
        <v>1643750569.1860001</v>
      </c>
      <c r="C2722" s="1" t="str">
        <f t="shared" si="42"/>
        <v>02/02 06:22:49</v>
      </c>
      <c r="D2722">
        <v>0</v>
      </c>
    </row>
    <row r="2723" spans="1:4" x14ac:dyDescent="0.3">
      <c r="A2723" t="s">
        <v>7</v>
      </c>
      <c r="B2723">
        <v>1643750629.24</v>
      </c>
      <c r="C2723" s="1" t="str">
        <f t="shared" si="42"/>
        <v>02/02 06:23:49</v>
      </c>
      <c r="D2723">
        <v>0</v>
      </c>
    </row>
    <row r="2724" spans="1:4" x14ac:dyDescent="0.3">
      <c r="A2724" t="s">
        <v>7</v>
      </c>
      <c r="B2724">
        <v>1643750689.3180001</v>
      </c>
      <c r="C2724" s="1" t="str">
        <f t="shared" si="42"/>
        <v>02/02 06:24:49</v>
      </c>
      <c r="D2724">
        <v>0</v>
      </c>
    </row>
    <row r="2725" spans="1:4" x14ac:dyDescent="0.3">
      <c r="A2725" t="s">
        <v>7</v>
      </c>
      <c r="B2725">
        <v>1643750749.369</v>
      </c>
      <c r="C2725" s="1" t="str">
        <f t="shared" si="42"/>
        <v>02/02 06:25:49</v>
      </c>
      <c r="D2725">
        <v>0</v>
      </c>
    </row>
    <row r="2726" spans="1:4" x14ac:dyDescent="0.3">
      <c r="A2726" t="s">
        <v>7</v>
      </c>
      <c r="B2726">
        <v>1643750809.365</v>
      </c>
      <c r="C2726" s="1" t="str">
        <f t="shared" si="42"/>
        <v>02/02 06:26:49</v>
      </c>
      <c r="D2726">
        <v>0</v>
      </c>
    </row>
    <row r="2727" spans="1:4" x14ac:dyDescent="0.3">
      <c r="A2727" t="s">
        <v>7</v>
      </c>
      <c r="B2727">
        <v>1643750869.424</v>
      </c>
      <c r="C2727" s="1" t="str">
        <f t="shared" si="42"/>
        <v>02/02 06:27:49</v>
      </c>
      <c r="D2727">
        <v>0</v>
      </c>
    </row>
    <row r="2728" spans="1:4" x14ac:dyDescent="0.3">
      <c r="A2728" t="s">
        <v>7</v>
      </c>
      <c r="B2728">
        <v>1643750929.503</v>
      </c>
      <c r="C2728" s="1" t="str">
        <f t="shared" si="42"/>
        <v>02/02 06:28:49</v>
      </c>
      <c r="D2728">
        <v>0</v>
      </c>
    </row>
    <row r="2729" spans="1:4" x14ac:dyDescent="0.3">
      <c r="A2729" t="s">
        <v>7</v>
      </c>
      <c r="B2729">
        <v>1643750989.55</v>
      </c>
      <c r="C2729" s="1" t="str">
        <f t="shared" si="42"/>
        <v>02/02 06:29:49</v>
      </c>
      <c r="D2729">
        <v>0</v>
      </c>
    </row>
    <row r="2730" spans="1:4" x14ac:dyDescent="0.3">
      <c r="A2730" t="s">
        <v>7</v>
      </c>
      <c r="B2730">
        <v>1643751049.6340001</v>
      </c>
      <c r="C2730" s="1" t="str">
        <f t="shared" si="42"/>
        <v>02/02 06:30:49</v>
      </c>
      <c r="D2730">
        <v>0</v>
      </c>
    </row>
    <row r="2731" spans="1:4" x14ac:dyDescent="0.3">
      <c r="A2731" t="s">
        <v>7</v>
      </c>
      <c r="B2731">
        <v>1643751109.7360001</v>
      </c>
      <c r="C2731" s="1" t="str">
        <f t="shared" si="42"/>
        <v>02/02 06:31:49</v>
      </c>
      <c r="D2731">
        <v>0</v>
      </c>
    </row>
    <row r="2732" spans="1:4" x14ac:dyDescent="0.3">
      <c r="A2732" t="s">
        <v>7</v>
      </c>
      <c r="B2732">
        <v>1643751169.7750001</v>
      </c>
      <c r="C2732" s="1" t="str">
        <f t="shared" si="42"/>
        <v>02/02 06:32:49</v>
      </c>
      <c r="D2732">
        <v>0</v>
      </c>
    </row>
    <row r="2733" spans="1:4" x14ac:dyDescent="0.3">
      <c r="A2733" t="s">
        <v>7</v>
      </c>
      <c r="B2733">
        <v>1643751229.816</v>
      </c>
      <c r="C2733" s="1" t="str">
        <f t="shared" si="42"/>
        <v>02/02 06:33:49</v>
      </c>
      <c r="D2733">
        <v>0</v>
      </c>
    </row>
    <row r="2734" spans="1:4" x14ac:dyDescent="0.3">
      <c r="A2734" t="s">
        <v>7</v>
      </c>
      <c r="B2734">
        <v>1643751289.8759999</v>
      </c>
      <c r="C2734" s="1" t="str">
        <f t="shared" si="42"/>
        <v>02/02 06:34:49</v>
      </c>
      <c r="D2734">
        <v>0</v>
      </c>
    </row>
    <row r="2735" spans="1:4" x14ac:dyDescent="0.3">
      <c r="A2735" t="s">
        <v>7</v>
      </c>
      <c r="B2735">
        <v>1643751349.9519999</v>
      </c>
      <c r="C2735" s="1" t="str">
        <f t="shared" si="42"/>
        <v>02/02 06:35:49</v>
      </c>
      <c r="D2735">
        <v>0</v>
      </c>
    </row>
    <row r="2736" spans="1:4" x14ac:dyDescent="0.3">
      <c r="A2736" t="s">
        <v>7</v>
      </c>
      <c r="B2736">
        <v>1643751410.036</v>
      </c>
      <c r="C2736" s="1" t="str">
        <f t="shared" si="42"/>
        <v>02/02 06:36:50</v>
      </c>
      <c r="D2736">
        <v>0</v>
      </c>
    </row>
    <row r="2737" spans="1:4" x14ac:dyDescent="0.3">
      <c r="A2737" t="s">
        <v>7</v>
      </c>
      <c r="B2737">
        <v>1643751470.0999999</v>
      </c>
      <c r="C2737" s="1" t="str">
        <f t="shared" si="42"/>
        <v>02/02 06:37:50</v>
      </c>
      <c r="D2737">
        <v>0</v>
      </c>
    </row>
    <row r="2738" spans="1:4" x14ac:dyDescent="0.3">
      <c r="A2738" t="s">
        <v>7</v>
      </c>
      <c r="B2738">
        <v>1643751530.1589999</v>
      </c>
      <c r="C2738" s="1" t="str">
        <f t="shared" si="42"/>
        <v>02/02 06:38:50</v>
      </c>
      <c r="D2738">
        <v>0</v>
      </c>
    </row>
    <row r="2739" spans="1:4" x14ac:dyDescent="0.3">
      <c r="A2739" t="s">
        <v>7</v>
      </c>
      <c r="B2739">
        <v>1643751590.234</v>
      </c>
      <c r="C2739" s="1" t="str">
        <f t="shared" si="42"/>
        <v>02/02 06:39:50</v>
      </c>
      <c r="D2739">
        <v>0</v>
      </c>
    </row>
    <row r="2740" spans="1:4" x14ac:dyDescent="0.3">
      <c r="A2740" t="s">
        <v>7</v>
      </c>
      <c r="B2740">
        <v>1643751650.312</v>
      </c>
      <c r="C2740" s="1" t="str">
        <f t="shared" si="42"/>
        <v>02/02 06:40:50</v>
      </c>
      <c r="D2740">
        <v>0</v>
      </c>
    </row>
    <row r="2741" spans="1:4" x14ac:dyDescent="0.3">
      <c r="A2741" t="s">
        <v>7</v>
      </c>
      <c r="B2741">
        <v>1643751710.358</v>
      </c>
      <c r="C2741" s="1" t="str">
        <f t="shared" si="42"/>
        <v>02/02 06:41:50</v>
      </c>
      <c r="D2741">
        <v>0</v>
      </c>
    </row>
    <row r="2742" spans="1:4" x14ac:dyDescent="0.3">
      <c r="A2742" t="s">
        <v>7</v>
      </c>
      <c r="B2742">
        <v>1643751770.4000001</v>
      </c>
      <c r="C2742" s="1" t="str">
        <f t="shared" si="42"/>
        <v>02/02 06:42:50</v>
      </c>
      <c r="D2742">
        <v>0</v>
      </c>
    </row>
    <row r="2743" spans="1:4" x14ac:dyDescent="0.3">
      <c r="A2743" t="s">
        <v>7</v>
      </c>
      <c r="B2743">
        <v>1643751830.4590001</v>
      </c>
      <c r="C2743" s="1" t="str">
        <f t="shared" si="42"/>
        <v>02/02 06:43:50</v>
      </c>
      <c r="D2743">
        <v>0</v>
      </c>
    </row>
    <row r="2744" spans="1:4" x14ac:dyDescent="0.3">
      <c r="A2744" t="s">
        <v>7</v>
      </c>
      <c r="B2744">
        <v>1643751890.54</v>
      </c>
      <c r="C2744" s="1" t="str">
        <f t="shared" si="42"/>
        <v>02/02 06:44:50</v>
      </c>
      <c r="D2744">
        <v>0</v>
      </c>
    </row>
    <row r="2745" spans="1:4" x14ac:dyDescent="0.3">
      <c r="A2745" t="s">
        <v>7</v>
      </c>
      <c r="B2745">
        <v>1643751950.6170001</v>
      </c>
      <c r="C2745" s="1" t="str">
        <f t="shared" si="42"/>
        <v>02/02 06:45:50</v>
      </c>
      <c r="D2745">
        <v>0</v>
      </c>
    </row>
    <row r="2746" spans="1:4" x14ac:dyDescent="0.3">
      <c r="A2746" t="s">
        <v>7</v>
      </c>
      <c r="B2746">
        <v>1643752010.678</v>
      </c>
      <c r="C2746" s="1" t="str">
        <f t="shared" si="42"/>
        <v>02/02 06:46:50</v>
      </c>
      <c r="D2746">
        <v>0</v>
      </c>
    </row>
    <row r="2747" spans="1:4" x14ac:dyDescent="0.3">
      <c r="A2747" t="s">
        <v>7</v>
      </c>
      <c r="B2747">
        <v>1643752070.7249999</v>
      </c>
      <c r="C2747" s="1" t="str">
        <f t="shared" si="42"/>
        <v>02/02 06:47:50</v>
      </c>
      <c r="D2747">
        <v>0</v>
      </c>
    </row>
    <row r="2748" spans="1:4" x14ac:dyDescent="0.3">
      <c r="A2748" t="s">
        <v>7</v>
      </c>
      <c r="B2748">
        <v>1643752130.8069999</v>
      </c>
      <c r="C2748" s="1" t="str">
        <f t="shared" si="42"/>
        <v>02/02 06:48:50</v>
      </c>
      <c r="D2748">
        <v>0</v>
      </c>
    </row>
    <row r="2749" spans="1:4" x14ac:dyDescent="0.3">
      <c r="A2749" t="s">
        <v>7</v>
      </c>
      <c r="B2749">
        <v>1643752190.845</v>
      </c>
      <c r="C2749" s="1" t="str">
        <f t="shared" si="42"/>
        <v>02/02 06:49:50</v>
      </c>
      <c r="D2749">
        <v>0</v>
      </c>
    </row>
    <row r="2750" spans="1:4" x14ac:dyDescent="0.3">
      <c r="A2750" t="s">
        <v>7</v>
      </c>
      <c r="B2750">
        <v>1643752250.948</v>
      </c>
      <c r="C2750" s="1" t="str">
        <f t="shared" si="42"/>
        <v>02/02 06:50:50</v>
      </c>
      <c r="D2750">
        <v>0</v>
      </c>
    </row>
    <row r="2751" spans="1:4" x14ac:dyDescent="0.3">
      <c r="A2751" t="s">
        <v>7</v>
      </c>
      <c r="B2751">
        <v>1643752310.9960001</v>
      </c>
      <c r="C2751" s="1" t="str">
        <f t="shared" si="42"/>
        <v>02/02 06:51:50</v>
      </c>
      <c r="D2751">
        <v>0</v>
      </c>
    </row>
    <row r="2752" spans="1:4" x14ac:dyDescent="0.3">
      <c r="A2752" t="s">
        <v>7</v>
      </c>
      <c r="B2752">
        <v>1643752371.0309999</v>
      </c>
      <c r="C2752" s="1" t="str">
        <f t="shared" si="42"/>
        <v>02/02 06:52:51</v>
      </c>
      <c r="D2752">
        <v>0</v>
      </c>
    </row>
    <row r="2753" spans="1:4" x14ac:dyDescent="0.3">
      <c r="A2753" t="s">
        <v>7</v>
      </c>
      <c r="B2753">
        <v>1643752431.108</v>
      </c>
      <c r="C2753" s="1" t="str">
        <f t="shared" si="42"/>
        <v>02/02 06:53:51</v>
      </c>
      <c r="D2753">
        <v>0</v>
      </c>
    </row>
    <row r="2754" spans="1:4" x14ac:dyDescent="0.3">
      <c r="A2754" t="s">
        <v>7</v>
      </c>
      <c r="B2754">
        <v>1643752491.1830001</v>
      </c>
      <c r="C2754" s="1" t="str">
        <f t="shared" ref="C2754:C2817" si="43">TEXT((LEFT(B2754,10)+9*3600)/86400+70*365+19,"MM/DD HH:mm:ss")</f>
        <v>02/02 06:54:51</v>
      </c>
      <c r="D2754">
        <v>0</v>
      </c>
    </row>
    <row r="2755" spans="1:4" x14ac:dyDescent="0.3">
      <c r="A2755" t="s">
        <v>7</v>
      </c>
      <c r="B2755">
        <v>1643752551.2320001</v>
      </c>
      <c r="C2755" s="1" t="str">
        <f t="shared" si="43"/>
        <v>02/02 06:55:51</v>
      </c>
      <c r="D2755">
        <v>0</v>
      </c>
    </row>
    <row r="2756" spans="1:4" x14ac:dyDescent="0.3">
      <c r="A2756" t="s">
        <v>7</v>
      </c>
      <c r="B2756">
        <v>1643752611.323</v>
      </c>
      <c r="C2756" s="1" t="str">
        <f t="shared" si="43"/>
        <v>02/02 06:56:51</v>
      </c>
      <c r="D2756">
        <v>0</v>
      </c>
    </row>
    <row r="2757" spans="1:4" x14ac:dyDescent="0.3">
      <c r="A2757" t="s">
        <v>7</v>
      </c>
      <c r="B2757">
        <v>1643752671.3629999</v>
      </c>
      <c r="C2757" s="1" t="str">
        <f t="shared" si="43"/>
        <v>02/02 06:57:51</v>
      </c>
      <c r="D2757">
        <v>0</v>
      </c>
    </row>
    <row r="2758" spans="1:4" x14ac:dyDescent="0.3">
      <c r="A2758" t="s">
        <v>7</v>
      </c>
      <c r="B2758">
        <v>1643752731.4400001</v>
      </c>
      <c r="C2758" s="1" t="str">
        <f t="shared" si="43"/>
        <v>02/02 06:58:51</v>
      </c>
      <c r="D2758">
        <v>0</v>
      </c>
    </row>
    <row r="2759" spans="1:4" x14ac:dyDescent="0.3">
      <c r="A2759" t="s">
        <v>7</v>
      </c>
      <c r="B2759">
        <v>1643752791.487</v>
      </c>
      <c r="C2759" s="1" t="str">
        <f t="shared" si="43"/>
        <v>02/02 06:59:51</v>
      </c>
      <c r="D2759">
        <v>0</v>
      </c>
    </row>
    <row r="2760" spans="1:4" x14ac:dyDescent="0.3">
      <c r="A2760" t="s">
        <v>7</v>
      </c>
      <c r="B2760">
        <v>1643752851.5439999</v>
      </c>
      <c r="C2760" s="1" t="str">
        <f t="shared" si="43"/>
        <v>02/02 07:00:51</v>
      </c>
      <c r="D2760">
        <v>5</v>
      </c>
    </row>
    <row r="2761" spans="1:4" x14ac:dyDescent="0.3">
      <c r="A2761" t="s">
        <v>7</v>
      </c>
      <c r="B2761">
        <v>1643752911.6110001</v>
      </c>
      <c r="C2761" s="1" t="str">
        <f t="shared" si="43"/>
        <v>02/02 07:01:51</v>
      </c>
      <c r="D2761">
        <v>1</v>
      </c>
    </row>
    <row r="2762" spans="1:4" x14ac:dyDescent="0.3">
      <c r="A2762" t="s">
        <v>7</v>
      </c>
      <c r="B2762">
        <v>1643752971.7130001</v>
      </c>
      <c r="C2762" s="1" t="str">
        <f t="shared" si="43"/>
        <v>02/02 07:02:51</v>
      </c>
      <c r="D2762">
        <v>12</v>
      </c>
    </row>
    <row r="2763" spans="1:4" x14ac:dyDescent="0.3">
      <c r="A2763" t="s">
        <v>7</v>
      </c>
      <c r="B2763">
        <v>1643753031.7590001</v>
      </c>
      <c r="C2763" s="1" t="str">
        <f t="shared" si="43"/>
        <v>02/02 07:03:51</v>
      </c>
      <c r="D2763">
        <v>12</v>
      </c>
    </row>
    <row r="2764" spans="1:4" x14ac:dyDescent="0.3">
      <c r="A2764" t="s">
        <v>7</v>
      </c>
      <c r="B2764">
        <v>1643753091.802</v>
      </c>
      <c r="C2764" s="1" t="str">
        <f t="shared" si="43"/>
        <v>02/02 07:04:51</v>
      </c>
      <c r="D2764">
        <v>11</v>
      </c>
    </row>
    <row r="2765" spans="1:4" x14ac:dyDescent="0.3">
      <c r="A2765" t="s">
        <v>7</v>
      </c>
      <c r="B2765">
        <v>1643753151.895</v>
      </c>
      <c r="C2765" s="1" t="str">
        <f t="shared" si="43"/>
        <v>02/02 07:05:51</v>
      </c>
      <c r="D2765">
        <v>19</v>
      </c>
    </row>
    <row r="2766" spans="1:4" x14ac:dyDescent="0.3">
      <c r="A2766" t="s">
        <v>7</v>
      </c>
      <c r="B2766">
        <v>1643753211.9400001</v>
      </c>
      <c r="C2766" s="1" t="str">
        <f t="shared" si="43"/>
        <v>02/02 07:06:51</v>
      </c>
      <c r="D2766">
        <v>14</v>
      </c>
    </row>
    <row r="2767" spans="1:4" x14ac:dyDescent="0.3">
      <c r="A2767" t="s">
        <v>7</v>
      </c>
      <c r="B2767">
        <v>1643753272.0009999</v>
      </c>
      <c r="C2767" s="1" t="str">
        <f t="shared" si="43"/>
        <v>02/02 07:07:52</v>
      </c>
      <c r="D2767">
        <v>19</v>
      </c>
    </row>
    <row r="2768" spans="1:4" x14ac:dyDescent="0.3">
      <c r="A2768" t="s">
        <v>7</v>
      </c>
      <c r="B2768">
        <v>1643753332.069</v>
      </c>
      <c r="C2768" s="1" t="str">
        <f t="shared" si="43"/>
        <v>02/02 07:08:52</v>
      </c>
      <c r="D2768">
        <v>11</v>
      </c>
    </row>
    <row r="2769" spans="1:4" x14ac:dyDescent="0.3">
      <c r="A2769" t="s">
        <v>7</v>
      </c>
      <c r="B2769">
        <v>1643753392.131</v>
      </c>
      <c r="C2769" s="1" t="str">
        <f t="shared" si="43"/>
        <v>02/02 07:09:52</v>
      </c>
      <c r="D2769">
        <v>20</v>
      </c>
    </row>
    <row r="2770" spans="1:4" x14ac:dyDescent="0.3">
      <c r="A2770" t="s">
        <v>7</v>
      </c>
      <c r="B2770">
        <v>1643753452.2</v>
      </c>
      <c r="C2770" s="1" t="str">
        <f t="shared" si="43"/>
        <v>02/02 07:10:52</v>
      </c>
      <c r="D2770">
        <v>22</v>
      </c>
    </row>
    <row r="2771" spans="1:4" x14ac:dyDescent="0.3">
      <c r="A2771" t="s">
        <v>7</v>
      </c>
      <c r="B2771">
        <v>1643753512.244</v>
      </c>
      <c r="C2771" s="1" t="str">
        <f t="shared" si="43"/>
        <v>02/02 07:11:52</v>
      </c>
      <c r="D2771">
        <v>15</v>
      </c>
    </row>
    <row r="2772" spans="1:4" x14ac:dyDescent="0.3">
      <c r="A2772" t="s">
        <v>7</v>
      </c>
      <c r="B2772">
        <v>1643753572.3329999</v>
      </c>
      <c r="C2772" s="1" t="str">
        <f t="shared" si="43"/>
        <v>02/02 07:12:52</v>
      </c>
      <c r="D2772">
        <v>14</v>
      </c>
    </row>
    <row r="2773" spans="1:4" x14ac:dyDescent="0.3">
      <c r="A2773" t="s">
        <v>7</v>
      </c>
      <c r="B2773">
        <v>1643753632.3929999</v>
      </c>
      <c r="C2773" s="1" t="str">
        <f t="shared" si="43"/>
        <v>02/02 07:13:52</v>
      </c>
      <c r="D2773">
        <v>31</v>
      </c>
    </row>
    <row r="2774" spans="1:4" x14ac:dyDescent="0.3">
      <c r="A2774" t="s">
        <v>7</v>
      </c>
      <c r="B2774">
        <v>1643753692.4760001</v>
      </c>
      <c r="C2774" s="1" t="str">
        <f t="shared" si="43"/>
        <v>02/02 07:14:52</v>
      </c>
      <c r="D2774">
        <v>0</v>
      </c>
    </row>
    <row r="2775" spans="1:4" x14ac:dyDescent="0.3">
      <c r="A2775" t="s">
        <v>7</v>
      </c>
      <c r="B2775">
        <v>1643753752.503</v>
      </c>
      <c r="C2775" s="1" t="str">
        <f t="shared" si="43"/>
        <v>02/02 07:15:52</v>
      </c>
      <c r="D2775">
        <v>34</v>
      </c>
    </row>
    <row r="2776" spans="1:4" x14ac:dyDescent="0.3">
      <c r="A2776" t="s">
        <v>7</v>
      </c>
      <c r="B2776">
        <v>1643753812.6329999</v>
      </c>
      <c r="C2776" s="1" t="str">
        <f t="shared" si="43"/>
        <v>02/02 07:16:52</v>
      </c>
      <c r="D2776">
        <v>0</v>
      </c>
    </row>
    <row r="2777" spans="1:4" x14ac:dyDescent="0.3">
      <c r="A2777" t="s">
        <v>7</v>
      </c>
      <c r="B2777">
        <v>1643753872.6329999</v>
      </c>
      <c r="C2777" s="1" t="str">
        <f t="shared" si="43"/>
        <v>02/02 07:17:52</v>
      </c>
      <c r="D2777">
        <v>40</v>
      </c>
    </row>
    <row r="2778" spans="1:4" x14ac:dyDescent="0.3">
      <c r="A2778" t="s">
        <v>7</v>
      </c>
      <c r="B2778">
        <v>1643753932.698</v>
      </c>
      <c r="C2778" s="1" t="str">
        <f t="shared" si="43"/>
        <v>02/02 07:18:52</v>
      </c>
      <c r="D2778">
        <v>56</v>
      </c>
    </row>
    <row r="2779" spans="1:4" x14ac:dyDescent="0.3">
      <c r="A2779" t="s">
        <v>7</v>
      </c>
      <c r="B2779">
        <v>1643753992.773</v>
      </c>
      <c r="C2779" s="1" t="str">
        <f t="shared" si="43"/>
        <v>02/02 07:19:52</v>
      </c>
      <c r="D2779">
        <v>91</v>
      </c>
    </row>
    <row r="2780" spans="1:4" x14ac:dyDescent="0.3">
      <c r="A2780" t="s">
        <v>7</v>
      </c>
      <c r="B2780">
        <v>1643754052.8529999</v>
      </c>
      <c r="C2780" s="1" t="str">
        <f t="shared" si="43"/>
        <v>02/02 07:20:52</v>
      </c>
      <c r="D2780">
        <v>81</v>
      </c>
    </row>
    <row r="2781" spans="1:4" x14ac:dyDescent="0.3">
      <c r="A2781" t="s">
        <v>7</v>
      </c>
      <c r="B2781">
        <v>1643754112.9030001</v>
      </c>
      <c r="C2781" s="1" t="str">
        <f t="shared" si="43"/>
        <v>02/02 07:21:52</v>
      </c>
      <c r="D2781">
        <v>100</v>
      </c>
    </row>
    <row r="2782" spans="1:4" x14ac:dyDescent="0.3">
      <c r="A2782" t="s">
        <v>7</v>
      </c>
      <c r="B2782">
        <v>1643754172.9760001</v>
      </c>
      <c r="C2782" s="1" t="str">
        <f t="shared" si="43"/>
        <v>02/02 07:22:52</v>
      </c>
      <c r="D2782">
        <v>62</v>
      </c>
    </row>
    <row r="2783" spans="1:4" x14ac:dyDescent="0.3">
      <c r="A2783" t="s">
        <v>7</v>
      </c>
      <c r="B2783">
        <v>1643754233.0209999</v>
      </c>
      <c r="C2783" s="1" t="str">
        <f t="shared" si="43"/>
        <v>02/02 07:23:53</v>
      </c>
      <c r="D2783">
        <v>41</v>
      </c>
    </row>
    <row r="2784" spans="1:4" x14ac:dyDescent="0.3">
      <c r="A2784" t="s">
        <v>7</v>
      </c>
      <c r="B2784">
        <v>1643754293.1340001</v>
      </c>
      <c r="C2784" s="1" t="str">
        <f t="shared" si="43"/>
        <v>02/02 07:24:53</v>
      </c>
      <c r="D2784">
        <v>70</v>
      </c>
    </row>
    <row r="2785" spans="1:4" x14ac:dyDescent="0.3">
      <c r="A2785" t="s">
        <v>7</v>
      </c>
      <c r="B2785">
        <v>1643754353.151</v>
      </c>
      <c r="C2785" s="1" t="str">
        <f t="shared" si="43"/>
        <v>02/02 07:25:53</v>
      </c>
      <c r="D2785">
        <v>51</v>
      </c>
    </row>
    <row r="2786" spans="1:4" x14ac:dyDescent="0.3">
      <c r="A2786" t="s">
        <v>7</v>
      </c>
      <c r="B2786">
        <v>1643754412.2690001</v>
      </c>
      <c r="C2786" s="1" t="str">
        <f t="shared" si="43"/>
        <v>02/02 07:26:52</v>
      </c>
      <c r="D2786">
        <v>45</v>
      </c>
    </row>
    <row r="2787" spans="1:4" x14ac:dyDescent="0.3">
      <c r="A2787" t="s">
        <v>7</v>
      </c>
      <c r="B2787">
        <v>1643754472.3329999</v>
      </c>
      <c r="C2787" s="1" t="str">
        <f t="shared" si="43"/>
        <v>02/02 07:27:52</v>
      </c>
      <c r="D2787">
        <v>53</v>
      </c>
    </row>
    <row r="2788" spans="1:4" x14ac:dyDescent="0.3">
      <c r="A2788" t="s">
        <v>7</v>
      </c>
      <c r="B2788">
        <v>1643754532.428</v>
      </c>
      <c r="C2788" s="1" t="str">
        <f t="shared" si="43"/>
        <v>02/02 07:28:52</v>
      </c>
      <c r="D2788">
        <v>130</v>
      </c>
    </row>
    <row r="2789" spans="1:4" x14ac:dyDescent="0.3">
      <c r="A2789" t="s">
        <v>7</v>
      </c>
      <c r="B2789">
        <v>1643754592.473</v>
      </c>
      <c r="C2789" s="1" t="str">
        <f t="shared" si="43"/>
        <v>02/02 07:29:52</v>
      </c>
      <c r="D2789">
        <v>0</v>
      </c>
    </row>
    <row r="2790" spans="1:4" x14ac:dyDescent="0.3">
      <c r="A2790" t="s">
        <v>7</v>
      </c>
      <c r="B2790">
        <v>1643754652.53</v>
      </c>
      <c r="C2790" s="1" t="str">
        <f t="shared" si="43"/>
        <v>02/02 07:30:52</v>
      </c>
      <c r="D2790">
        <v>0</v>
      </c>
    </row>
    <row r="2791" spans="1:4" x14ac:dyDescent="0.3">
      <c r="A2791" t="s">
        <v>7</v>
      </c>
      <c r="B2791">
        <v>1643754712.6429999</v>
      </c>
      <c r="C2791" s="1" t="str">
        <f t="shared" si="43"/>
        <v>02/02 07:31:52</v>
      </c>
      <c r="D2791">
        <v>0</v>
      </c>
    </row>
    <row r="2792" spans="1:4" x14ac:dyDescent="0.3">
      <c r="A2792" t="s">
        <v>7</v>
      </c>
      <c r="B2792">
        <v>1643754772.6849999</v>
      </c>
      <c r="C2792" s="1" t="str">
        <f t="shared" si="43"/>
        <v>02/02 07:32:52</v>
      </c>
      <c r="D2792">
        <v>80</v>
      </c>
    </row>
    <row r="2793" spans="1:4" x14ac:dyDescent="0.3">
      <c r="A2793" t="s">
        <v>7</v>
      </c>
      <c r="B2793">
        <v>1643754832.7219999</v>
      </c>
      <c r="C2793" s="1" t="str">
        <f t="shared" si="43"/>
        <v>02/02 07:33:52</v>
      </c>
      <c r="D2793">
        <v>152</v>
      </c>
    </row>
    <row r="2794" spans="1:4" x14ac:dyDescent="0.3">
      <c r="A2794" t="s">
        <v>7</v>
      </c>
      <c r="B2794">
        <v>1643754892.7969999</v>
      </c>
      <c r="C2794" s="1" t="str">
        <f t="shared" si="43"/>
        <v>02/02 07:34:52</v>
      </c>
      <c r="D2794">
        <v>175</v>
      </c>
    </row>
    <row r="2795" spans="1:4" x14ac:dyDescent="0.3">
      <c r="A2795" t="s">
        <v>7</v>
      </c>
      <c r="B2795">
        <v>1643754952.852</v>
      </c>
      <c r="C2795" s="1" t="str">
        <f t="shared" si="43"/>
        <v>02/02 07:35:52</v>
      </c>
      <c r="D2795">
        <v>135</v>
      </c>
    </row>
    <row r="2796" spans="1:4" x14ac:dyDescent="0.3">
      <c r="A2796" t="s">
        <v>7</v>
      </c>
      <c r="B2796">
        <v>1643755012.9449999</v>
      </c>
      <c r="C2796" s="1" t="str">
        <f t="shared" si="43"/>
        <v>02/02 07:36:52</v>
      </c>
      <c r="D2796">
        <v>120</v>
      </c>
    </row>
    <row r="2797" spans="1:4" x14ac:dyDescent="0.3">
      <c r="A2797" t="s">
        <v>7</v>
      </c>
      <c r="B2797">
        <v>1643755072.9820001</v>
      </c>
      <c r="C2797" s="1" t="str">
        <f t="shared" si="43"/>
        <v>02/02 07:37:52</v>
      </c>
      <c r="D2797">
        <v>162</v>
      </c>
    </row>
    <row r="2798" spans="1:4" x14ac:dyDescent="0.3">
      <c r="A2798" t="s">
        <v>7</v>
      </c>
      <c r="B2798">
        <v>1643755133.039</v>
      </c>
      <c r="C2798" s="1" t="str">
        <f t="shared" si="43"/>
        <v>02/02 07:38:53</v>
      </c>
      <c r="D2798">
        <v>138</v>
      </c>
    </row>
    <row r="2799" spans="1:4" x14ac:dyDescent="0.3">
      <c r="A2799" t="s">
        <v>7</v>
      </c>
      <c r="B2799">
        <v>1643755193.1889999</v>
      </c>
      <c r="C2799" s="1" t="str">
        <f t="shared" si="43"/>
        <v>02/02 07:39:53</v>
      </c>
      <c r="D2799">
        <v>164</v>
      </c>
    </row>
    <row r="2800" spans="1:4" x14ac:dyDescent="0.3">
      <c r="A2800" t="s">
        <v>7</v>
      </c>
      <c r="B2800">
        <v>1643755253.184</v>
      </c>
      <c r="C2800" s="1" t="str">
        <f t="shared" si="43"/>
        <v>02/02 07:40:53</v>
      </c>
      <c r="D2800">
        <v>163</v>
      </c>
    </row>
    <row r="2801" spans="1:4" x14ac:dyDescent="0.3">
      <c r="A2801" t="s">
        <v>7</v>
      </c>
      <c r="B2801">
        <v>1643755313.2360001</v>
      </c>
      <c r="C2801" s="1" t="str">
        <f t="shared" si="43"/>
        <v>02/02 07:41:53</v>
      </c>
      <c r="D2801">
        <v>174</v>
      </c>
    </row>
    <row r="2802" spans="1:4" x14ac:dyDescent="0.3">
      <c r="A2802" t="s">
        <v>7</v>
      </c>
      <c r="B2802">
        <v>1643755373.3399999</v>
      </c>
      <c r="C2802" s="1" t="str">
        <f t="shared" si="43"/>
        <v>02/02 07:42:53</v>
      </c>
      <c r="D2802">
        <v>172</v>
      </c>
    </row>
    <row r="2803" spans="1:4" x14ac:dyDescent="0.3">
      <c r="A2803" t="s">
        <v>7</v>
      </c>
      <c r="B2803">
        <v>1643755433.3570001</v>
      </c>
      <c r="C2803" s="1" t="str">
        <f t="shared" si="43"/>
        <v>02/02 07:43:53</v>
      </c>
      <c r="D2803">
        <v>205</v>
      </c>
    </row>
    <row r="2804" spans="1:4" x14ac:dyDescent="0.3">
      <c r="A2804" t="s">
        <v>7</v>
      </c>
      <c r="B2804">
        <v>1643755493.4400001</v>
      </c>
      <c r="C2804" s="1" t="str">
        <f t="shared" si="43"/>
        <v>02/02 07:44:53</v>
      </c>
      <c r="D2804">
        <v>180</v>
      </c>
    </row>
    <row r="2805" spans="1:4" x14ac:dyDescent="0.3">
      <c r="A2805" t="s">
        <v>7</v>
      </c>
      <c r="B2805">
        <v>1643755553.5009999</v>
      </c>
      <c r="C2805" s="1" t="str">
        <f t="shared" si="43"/>
        <v>02/02 07:45:53</v>
      </c>
      <c r="D2805">
        <v>141</v>
      </c>
    </row>
    <row r="2806" spans="1:4" x14ac:dyDescent="0.3">
      <c r="A2806" t="s">
        <v>7</v>
      </c>
      <c r="B2806">
        <v>1643755613.5439999</v>
      </c>
      <c r="C2806" s="1" t="str">
        <f t="shared" si="43"/>
        <v>02/02 07:46:53</v>
      </c>
      <c r="D2806">
        <v>176</v>
      </c>
    </row>
    <row r="2807" spans="1:4" x14ac:dyDescent="0.3">
      <c r="A2807" t="s">
        <v>7</v>
      </c>
      <c r="B2807">
        <v>1643755673.675</v>
      </c>
      <c r="C2807" s="1" t="str">
        <f t="shared" si="43"/>
        <v>02/02 07:47:53</v>
      </c>
      <c r="D2807">
        <v>227</v>
      </c>
    </row>
    <row r="2808" spans="1:4" x14ac:dyDescent="0.3">
      <c r="A2808" t="s">
        <v>7</v>
      </c>
      <c r="B2808">
        <v>1643755733.668</v>
      </c>
      <c r="C2808" s="1" t="str">
        <f t="shared" si="43"/>
        <v>02/02 07:48:53</v>
      </c>
      <c r="D2808">
        <v>212</v>
      </c>
    </row>
    <row r="2809" spans="1:4" x14ac:dyDescent="0.3">
      <c r="A2809" t="s">
        <v>7</v>
      </c>
      <c r="B2809">
        <v>1643755793.7620001</v>
      </c>
      <c r="C2809" s="1" t="str">
        <f t="shared" si="43"/>
        <v>02/02 07:49:53</v>
      </c>
      <c r="D2809">
        <v>196</v>
      </c>
    </row>
    <row r="2810" spans="1:4" x14ac:dyDescent="0.3">
      <c r="A2810" t="s">
        <v>7</v>
      </c>
      <c r="B2810">
        <v>1643755853.806</v>
      </c>
      <c r="C2810" s="1" t="str">
        <f t="shared" si="43"/>
        <v>02/02 07:50:53</v>
      </c>
      <c r="D2810">
        <v>197</v>
      </c>
    </row>
    <row r="2811" spans="1:4" x14ac:dyDescent="0.3">
      <c r="A2811" t="s">
        <v>7</v>
      </c>
      <c r="B2811">
        <v>1643755913.8629999</v>
      </c>
      <c r="C2811" s="1" t="str">
        <f t="shared" si="43"/>
        <v>02/02 07:51:53</v>
      </c>
      <c r="D2811">
        <v>186</v>
      </c>
    </row>
    <row r="2812" spans="1:4" x14ac:dyDescent="0.3">
      <c r="A2812" t="s">
        <v>7</v>
      </c>
      <c r="B2812">
        <v>1643755973.948</v>
      </c>
      <c r="C2812" s="1" t="str">
        <f t="shared" si="43"/>
        <v>02/02 07:52:53</v>
      </c>
      <c r="D2812">
        <v>231</v>
      </c>
    </row>
    <row r="2813" spans="1:4" x14ac:dyDescent="0.3">
      <c r="A2813" t="s">
        <v>7</v>
      </c>
      <c r="B2813">
        <v>1643756033.9890001</v>
      </c>
      <c r="C2813" s="1" t="str">
        <f t="shared" si="43"/>
        <v>02/02 07:53:53</v>
      </c>
      <c r="D2813">
        <v>133</v>
      </c>
    </row>
    <row r="2814" spans="1:4" x14ac:dyDescent="0.3">
      <c r="A2814" t="s">
        <v>7</v>
      </c>
      <c r="B2814">
        <v>1643756094.0799999</v>
      </c>
      <c r="C2814" s="1" t="str">
        <f t="shared" si="43"/>
        <v>02/02 07:54:54</v>
      </c>
      <c r="D2814">
        <v>175</v>
      </c>
    </row>
    <row r="2815" spans="1:4" x14ac:dyDescent="0.3">
      <c r="A2815" t="s">
        <v>7</v>
      </c>
      <c r="B2815">
        <v>1643756154.122</v>
      </c>
      <c r="C2815" s="1" t="str">
        <f t="shared" si="43"/>
        <v>02/02 07:55:54</v>
      </c>
      <c r="D2815">
        <v>92</v>
      </c>
    </row>
    <row r="2816" spans="1:4" x14ac:dyDescent="0.3">
      <c r="A2816" t="s">
        <v>7</v>
      </c>
      <c r="B2816">
        <v>1643756214.1860001</v>
      </c>
      <c r="C2816" s="1" t="str">
        <f t="shared" si="43"/>
        <v>02/02 07:56:54</v>
      </c>
      <c r="D2816">
        <v>302</v>
      </c>
    </row>
    <row r="2817" spans="1:4" x14ac:dyDescent="0.3">
      <c r="A2817" t="s">
        <v>7</v>
      </c>
      <c r="B2817">
        <v>1643756274.267</v>
      </c>
      <c r="C2817" s="1" t="str">
        <f t="shared" si="43"/>
        <v>02/02 07:57:54</v>
      </c>
      <c r="D2817">
        <v>205</v>
      </c>
    </row>
    <row r="2818" spans="1:4" x14ac:dyDescent="0.3">
      <c r="A2818" t="s">
        <v>7</v>
      </c>
      <c r="B2818">
        <v>1643756334.3369999</v>
      </c>
      <c r="C2818" s="1" t="str">
        <f t="shared" ref="C2818:C2881" si="44">TEXT((LEFT(B2818,10)+9*3600)/86400+70*365+19,"MM/DD HH:mm:ss")</f>
        <v>02/02 07:58:54</v>
      </c>
      <c r="D2818">
        <v>231</v>
      </c>
    </row>
    <row r="2819" spans="1:4" x14ac:dyDescent="0.3">
      <c r="A2819" t="s">
        <v>7</v>
      </c>
      <c r="B2819">
        <v>1643756394.368</v>
      </c>
      <c r="C2819" s="1" t="str">
        <f t="shared" si="44"/>
        <v>02/02 07:59:54</v>
      </c>
      <c r="D2819">
        <v>226</v>
      </c>
    </row>
    <row r="2820" spans="1:4" x14ac:dyDescent="0.3">
      <c r="A2820" t="s">
        <v>7</v>
      </c>
      <c r="B2820">
        <v>1643756454.45</v>
      </c>
      <c r="C2820" s="1" t="str">
        <f t="shared" si="44"/>
        <v>02/02 08:00:54</v>
      </c>
      <c r="D2820">
        <v>214</v>
      </c>
    </row>
    <row r="2821" spans="1:4" x14ac:dyDescent="0.3">
      <c r="A2821" t="s">
        <v>7</v>
      </c>
      <c r="B2821">
        <v>1643756514.5050001</v>
      </c>
      <c r="C2821" s="1" t="str">
        <f t="shared" si="44"/>
        <v>02/02 08:01:54</v>
      </c>
      <c r="D2821">
        <v>216</v>
      </c>
    </row>
    <row r="2822" spans="1:4" x14ac:dyDescent="0.3">
      <c r="A2822" t="s">
        <v>7</v>
      </c>
      <c r="B2822">
        <v>1643756574.5869999</v>
      </c>
      <c r="C2822" s="1" t="str">
        <f t="shared" si="44"/>
        <v>02/02 08:02:54</v>
      </c>
      <c r="D2822">
        <v>174</v>
      </c>
    </row>
    <row r="2823" spans="1:4" x14ac:dyDescent="0.3">
      <c r="A2823" t="s">
        <v>7</v>
      </c>
      <c r="B2823">
        <v>1643756634.628</v>
      </c>
      <c r="C2823" s="1" t="str">
        <f t="shared" si="44"/>
        <v>02/02 08:03:54</v>
      </c>
      <c r="D2823">
        <v>223</v>
      </c>
    </row>
    <row r="2824" spans="1:4" x14ac:dyDescent="0.3">
      <c r="A2824" t="s">
        <v>7</v>
      </c>
      <c r="B2824">
        <v>1643756694.7079999</v>
      </c>
      <c r="C2824" s="1" t="str">
        <f t="shared" si="44"/>
        <v>02/02 08:04:54</v>
      </c>
      <c r="D2824">
        <v>284</v>
      </c>
    </row>
    <row r="2825" spans="1:4" x14ac:dyDescent="0.3">
      <c r="A2825" t="s">
        <v>7</v>
      </c>
      <c r="B2825">
        <v>1643756754.76</v>
      </c>
      <c r="C2825" s="1" t="str">
        <f t="shared" si="44"/>
        <v>02/02 08:05:54</v>
      </c>
      <c r="D2825">
        <v>246</v>
      </c>
    </row>
    <row r="2826" spans="1:4" x14ac:dyDescent="0.3">
      <c r="A2826" t="s">
        <v>7</v>
      </c>
      <c r="B2826">
        <v>1643756814.8139999</v>
      </c>
      <c r="C2826" s="1" t="str">
        <f t="shared" si="44"/>
        <v>02/02 08:06:54</v>
      </c>
      <c r="D2826">
        <v>210</v>
      </c>
    </row>
    <row r="2827" spans="1:4" x14ac:dyDescent="0.3">
      <c r="A2827" t="s">
        <v>7</v>
      </c>
      <c r="B2827">
        <v>1643756874.888</v>
      </c>
      <c r="C2827" s="1" t="str">
        <f t="shared" si="44"/>
        <v>02/02 08:07:54</v>
      </c>
      <c r="D2827">
        <v>237</v>
      </c>
    </row>
    <row r="2828" spans="1:4" x14ac:dyDescent="0.3">
      <c r="A2828" t="s">
        <v>7</v>
      </c>
      <c r="B2828">
        <v>1643756934.9760001</v>
      </c>
      <c r="C2828" s="1" t="str">
        <f t="shared" si="44"/>
        <v>02/02 08:08:54</v>
      </c>
      <c r="D2828">
        <v>256</v>
      </c>
    </row>
    <row r="2829" spans="1:4" x14ac:dyDescent="0.3">
      <c r="A2829" t="s">
        <v>7</v>
      </c>
      <c r="B2829">
        <v>1643756995.0220001</v>
      </c>
      <c r="C2829" s="1" t="str">
        <f t="shared" si="44"/>
        <v>02/02 08:09:55</v>
      </c>
      <c r="D2829">
        <v>252</v>
      </c>
    </row>
    <row r="2830" spans="1:4" x14ac:dyDescent="0.3">
      <c r="A2830" t="s">
        <v>7</v>
      </c>
      <c r="B2830">
        <v>1643757055.125</v>
      </c>
      <c r="C2830" s="1" t="str">
        <f t="shared" si="44"/>
        <v>02/02 08:10:55</v>
      </c>
      <c r="D2830">
        <v>270</v>
      </c>
    </row>
    <row r="2831" spans="1:4" x14ac:dyDescent="0.3">
      <c r="A2831" t="s">
        <v>7</v>
      </c>
      <c r="B2831">
        <v>1643757115.151</v>
      </c>
      <c r="C2831" s="1" t="str">
        <f t="shared" si="44"/>
        <v>02/02 08:11:55</v>
      </c>
      <c r="D2831">
        <v>256</v>
      </c>
    </row>
    <row r="2832" spans="1:4" x14ac:dyDescent="0.3">
      <c r="A2832" t="s">
        <v>7</v>
      </c>
      <c r="B2832">
        <v>1643757175.24</v>
      </c>
      <c r="C2832" s="1" t="str">
        <f t="shared" si="44"/>
        <v>02/02 08:12:55</v>
      </c>
      <c r="D2832">
        <v>285</v>
      </c>
    </row>
    <row r="2833" spans="1:4" x14ac:dyDescent="0.3">
      <c r="A2833" t="s">
        <v>7</v>
      </c>
      <c r="B2833">
        <v>1643757235.2690001</v>
      </c>
      <c r="C2833" s="1" t="str">
        <f t="shared" si="44"/>
        <v>02/02 08:13:55</v>
      </c>
      <c r="D2833">
        <v>281</v>
      </c>
    </row>
    <row r="2834" spans="1:4" x14ac:dyDescent="0.3">
      <c r="A2834" t="s">
        <v>7</v>
      </c>
      <c r="B2834">
        <v>1643757295.348</v>
      </c>
      <c r="C2834" s="1" t="str">
        <f t="shared" si="44"/>
        <v>02/02 08:14:55</v>
      </c>
      <c r="D2834">
        <v>272</v>
      </c>
    </row>
    <row r="2835" spans="1:4" x14ac:dyDescent="0.3">
      <c r="A2835" t="s">
        <v>7</v>
      </c>
      <c r="B2835">
        <v>1643757355.4000001</v>
      </c>
      <c r="C2835" s="1" t="str">
        <f t="shared" si="44"/>
        <v>02/02 08:15:55</v>
      </c>
      <c r="D2835">
        <v>289</v>
      </c>
    </row>
    <row r="2836" spans="1:4" x14ac:dyDescent="0.3">
      <c r="A2836" t="s">
        <v>7</v>
      </c>
      <c r="B2836">
        <v>1643757415.5179999</v>
      </c>
      <c r="C2836" s="1" t="str">
        <f t="shared" si="44"/>
        <v>02/02 08:16:55</v>
      </c>
      <c r="D2836">
        <v>271</v>
      </c>
    </row>
    <row r="2837" spans="1:4" x14ac:dyDescent="0.3">
      <c r="A2837" t="s">
        <v>7</v>
      </c>
      <c r="B2837">
        <v>1643757475.5250001</v>
      </c>
      <c r="C2837" s="1" t="str">
        <f t="shared" si="44"/>
        <v>02/02 08:17:55</v>
      </c>
      <c r="D2837">
        <v>298</v>
      </c>
    </row>
    <row r="2838" spans="1:4" x14ac:dyDescent="0.3">
      <c r="A2838" t="s">
        <v>7</v>
      </c>
      <c r="B2838">
        <v>1643757535.6010001</v>
      </c>
      <c r="C2838" s="1" t="str">
        <f t="shared" si="44"/>
        <v>02/02 08:18:55</v>
      </c>
      <c r="D2838">
        <v>304</v>
      </c>
    </row>
    <row r="2839" spans="1:4" x14ac:dyDescent="0.3">
      <c r="A2839" t="s">
        <v>7</v>
      </c>
      <c r="B2839">
        <v>1643757595.658</v>
      </c>
      <c r="C2839" s="1" t="str">
        <f t="shared" si="44"/>
        <v>02/02 08:19:55</v>
      </c>
      <c r="D2839">
        <v>323</v>
      </c>
    </row>
    <row r="2840" spans="1:4" x14ac:dyDescent="0.3">
      <c r="A2840" t="s">
        <v>7</v>
      </c>
      <c r="B2840">
        <v>1643757655.7060001</v>
      </c>
      <c r="C2840" s="1" t="str">
        <f t="shared" si="44"/>
        <v>02/02 08:20:55</v>
      </c>
      <c r="D2840">
        <v>299</v>
      </c>
    </row>
    <row r="2841" spans="1:4" x14ac:dyDescent="0.3">
      <c r="A2841" t="s">
        <v>7</v>
      </c>
      <c r="B2841">
        <v>1643757715.8110001</v>
      </c>
      <c r="C2841" s="1" t="str">
        <f t="shared" si="44"/>
        <v>02/02 08:21:55</v>
      </c>
      <c r="D2841">
        <v>301</v>
      </c>
    </row>
    <row r="2842" spans="1:4" x14ac:dyDescent="0.3">
      <c r="A2842" t="s">
        <v>7</v>
      </c>
      <c r="B2842">
        <v>1643757775.836</v>
      </c>
      <c r="C2842" s="1" t="str">
        <f t="shared" si="44"/>
        <v>02/02 08:22:55</v>
      </c>
      <c r="D2842">
        <v>294</v>
      </c>
    </row>
    <row r="2843" spans="1:4" x14ac:dyDescent="0.3">
      <c r="A2843" t="s">
        <v>7</v>
      </c>
      <c r="B2843">
        <v>1643757835.902</v>
      </c>
      <c r="C2843" s="1" t="str">
        <f t="shared" si="44"/>
        <v>02/02 08:23:55</v>
      </c>
      <c r="D2843">
        <v>311</v>
      </c>
    </row>
    <row r="2844" spans="1:4" x14ac:dyDescent="0.3">
      <c r="A2844" t="s">
        <v>7</v>
      </c>
      <c r="B2844">
        <v>1643757895.9760001</v>
      </c>
      <c r="C2844" s="1" t="str">
        <f t="shared" si="44"/>
        <v>02/02 08:24:55</v>
      </c>
      <c r="D2844">
        <v>344</v>
      </c>
    </row>
    <row r="2845" spans="1:4" x14ac:dyDescent="0.3">
      <c r="A2845" t="s">
        <v>7</v>
      </c>
      <c r="B2845">
        <v>1643757956.0250001</v>
      </c>
      <c r="C2845" s="1" t="str">
        <f t="shared" si="44"/>
        <v>02/02 08:25:56</v>
      </c>
      <c r="D2845">
        <v>328</v>
      </c>
    </row>
    <row r="2846" spans="1:4" x14ac:dyDescent="0.3">
      <c r="A2846" t="s">
        <v>7</v>
      </c>
      <c r="B2846">
        <v>1643758015.9130001</v>
      </c>
      <c r="C2846" s="1" t="str">
        <f t="shared" si="44"/>
        <v>02/02 08:26:55</v>
      </c>
      <c r="D2846">
        <v>334</v>
      </c>
    </row>
    <row r="2847" spans="1:4" x14ac:dyDescent="0.3">
      <c r="A2847" t="s">
        <v>7</v>
      </c>
      <c r="B2847">
        <v>1643758075.9849999</v>
      </c>
      <c r="C2847" s="1" t="str">
        <f t="shared" si="44"/>
        <v>02/02 08:27:55</v>
      </c>
      <c r="D2847">
        <v>326</v>
      </c>
    </row>
    <row r="2848" spans="1:4" x14ac:dyDescent="0.3">
      <c r="A2848" t="s">
        <v>7</v>
      </c>
      <c r="B2848">
        <v>1643758136.066</v>
      </c>
      <c r="C2848" s="1" t="str">
        <f t="shared" si="44"/>
        <v>02/02 08:28:56</v>
      </c>
      <c r="D2848">
        <v>331</v>
      </c>
    </row>
    <row r="2849" spans="1:4" x14ac:dyDescent="0.3">
      <c r="A2849" t="s">
        <v>7</v>
      </c>
      <c r="B2849">
        <v>1643758196.1129999</v>
      </c>
      <c r="C2849" s="1" t="str">
        <f t="shared" si="44"/>
        <v>02/02 08:29:56</v>
      </c>
      <c r="D2849">
        <v>306</v>
      </c>
    </row>
    <row r="2850" spans="1:4" x14ac:dyDescent="0.3">
      <c r="A2850" t="s">
        <v>7</v>
      </c>
      <c r="B2850">
        <v>1643758256.184</v>
      </c>
      <c r="C2850" s="1" t="str">
        <f t="shared" si="44"/>
        <v>02/02 08:30:56</v>
      </c>
      <c r="D2850">
        <v>302</v>
      </c>
    </row>
    <row r="2851" spans="1:4" x14ac:dyDescent="0.3">
      <c r="A2851" t="s">
        <v>7</v>
      </c>
      <c r="B2851">
        <v>1643758316.2939999</v>
      </c>
      <c r="C2851" s="1" t="str">
        <f t="shared" si="44"/>
        <v>02/02 08:31:56</v>
      </c>
      <c r="D2851">
        <v>311</v>
      </c>
    </row>
    <row r="2852" spans="1:4" x14ac:dyDescent="0.3">
      <c r="A2852" t="s">
        <v>7</v>
      </c>
      <c r="B2852">
        <v>1643758376.3010001</v>
      </c>
      <c r="C2852" s="1" t="str">
        <f t="shared" si="44"/>
        <v>02/02 08:32:56</v>
      </c>
      <c r="D2852">
        <v>298</v>
      </c>
    </row>
    <row r="2853" spans="1:4" x14ac:dyDescent="0.3">
      <c r="A2853" t="s">
        <v>7</v>
      </c>
      <c r="B2853">
        <v>1643758436.3610001</v>
      </c>
      <c r="C2853" s="1" t="str">
        <f t="shared" si="44"/>
        <v>02/02 08:33:56</v>
      </c>
      <c r="D2853">
        <v>381</v>
      </c>
    </row>
    <row r="2854" spans="1:4" x14ac:dyDescent="0.3">
      <c r="A2854" t="s">
        <v>7</v>
      </c>
      <c r="B2854">
        <v>1643758496.4200001</v>
      </c>
      <c r="C2854" s="1" t="str">
        <f t="shared" si="44"/>
        <v>02/02 08:34:56</v>
      </c>
      <c r="D2854">
        <v>325</v>
      </c>
    </row>
    <row r="2855" spans="1:4" x14ac:dyDescent="0.3">
      <c r="A2855" t="s">
        <v>7</v>
      </c>
      <c r="B2855">
        <v>1643758556.5120001</v>
      </c>
      <c r="C2855" s="1" t="str">
        <f t="shared" si="44"/>
        <v>02/02 08:35:56</v>
      </c>
      <c r="D2855">
        <v>384</v>
      </c>
    </row>
    <row r="2856" spans="1:4" x14ac:dyDescent="0.3">
      <c r="A2856" t="s">
        <v>7</v>
      </c>
      <c r="B2856">
        <v>1643758616.6170001</v>
      </c>
      <c r="C2856" s="1" t="str">
        <f t="shared" si="44"/>
        <v>02/02 08:36:56</v>
      </c>
      <c r="D2856">
        <v>461</v>
      </c>
    </row>
    <row r="2857" spans="1:4" x14ac:dyDescent="0.3">
      <c r="A2857" t="s">
        <v>7</v>
      </c>
      <c r="B2857">
        <v>1643758676.6040001</v>
      </c>
      <c r="C2857" s="1" t="str">
        <f t="shared" si="44"/>
        <v>02/02 08:37:56</v>
      </c>
      <c r="D2857">
        <v>506</v>
      </c>
    </row>
    <row r="2858" spans="1:4" x14ac:dyDescent="0.3">
      <c r="A2858" t="s">
        <v>7</v>
      </c>
      <c r="B2858">
        <v>1643758736.678</v>
      </c>
      <c r="C2858" s="1" t="str">
        <f t="shared" si="44"/>
        <v>02/02 08:38:56</v>
      </c>
      <c r="D2858">
        <v>494</v>
      </c>
    </row>
    <row r="2859" spans="1:4" x14ac:dyDescent="0.3">
      <c r="A2859" t="s">
        <v>7</v>
      </c>
      <c r="B2859">
        <v>1643758796.74</v>
      </c>
      <c r="C2859" s="1" t="str">
        <f t="shared" si="44"/>
        <v>02/02 08:39:56</v>
      </c>
      <c r="D2859">
        <v>494</v>
      </c>
    </row>
    <row r="2860" spans="1:4" x14ac:dyDescent="0.3">
      <c r="A2860" t="s">
        <v>7</v>
      </c>
      <c r="B2860">
        <v>1643758856.8050001</v>
      </c>
      <c r="C2860" s="1" t="str">
        <f t="shared" si="44"/>
        <v>02/02 08:40:56</v>
      </c>
      <c r="D2860">
        <v>539</v>
      </c>
    </row>
    <row r="2861" spans="1:4" x14ac:dyDescent="0.3">
      <c r="A2861" t="s">
        <v>7</v>
      </c>
      <c r="B2861">
        <v>1643758916.927</v>
      </c>
      <c r="C2861" s="1" t="str">
        <f t="shared" si="44"/>
        <v>02/02 08:41:56</v>
      </c>
      <c r="D2861">
        <v>672</v>
      </c>
    </row>
    <row r="2862" spans="1:4" x14ac:dyDescent="0.3">
      <c r="A2862" t="s">
        <v>7</v>
      </c>
      <c r="B2862">
        <v>1643758976.947</v>
      </c>
      <c r="C2862" s="1" t="str">
        <f t="shared" si="44"/>
        <v>02/02 08:42:56</v>
      </c>
      <c r="D2862">
        <v>787</v>
      </c>
    </row>
    <row r="2863" spans="1:4" x14ac:dyDescent="0.3">
      <c r="A2863" t="s">
        <v>7</v>
      </c>
      <c r="B2863">
        <v>1643759036.9949999</v>
      </c>
      <c r="C2863" s="1" t="str">
        <f t="shared" si="44"/>
        <v>02/02 08:43:56</v>
      </c>
      <c r="D2863">
        <v>839</v>
      </c>
    </row>
    <row r="2864" spans="1:4" x14ac:dyDescent="0.3">
      <c r="A2864" t="s">
        <v>7</v>
      </c>
      <c r="B2864">
        <v>1643759097.099</v>
      </c>
      <c r="C2864" s="1" t="str">
        <f t="shared" si="44"/>
        <v>02/02 08:44:57</v>
      </c>
      <c r="D2864">
        <v>876</v>
      </c>
    </row>
    <row r="2865" spans="1:4" x14ac:dyDescent="0.3">
      <c r="A2865" t="s">
        <v>7</v>
      </c>
      <c r="B2865">
        <v>1643759157.132</v>
      </c>
      <c r="C2865" s="1" t="str">
        <f t="shared" si="44"/>
        <v>02/02 08:45:57</v>
      </c>
      <c r="D2865">
        <v>918</v>
      </c>
    </row>
    <row r="2866" spans="1:4" x14ac:dyDescent="0.3">
      <c r="A2866" t="s">
        <v>7</v>
      </c>
      <c r="B2866">
        <v>1643759217.25</v>
      </c>
      <c r="C2866" s="1" t="str">
        <f t="shared" si="44"/>
        <v>02/02 08:46:57</v>
      </c>
      <c r="D2866">
        <v>916</v>
      </c>
    </row>
    <row r="2867" spans="1:4" x14ac:dyDescent="0.3">
      <c r="A2867" t="s">
        <v>7</v>
      </c>
      <c r="B2867">
        <v>1643759277.263</v>
      </c>
      <c r="C2867" s="1" t="str">
        <f t="shared" si="44"/>
        <v>02/02 08:47:57</v>
      </c>
      <c r="D2867">
        <v>882</v>
      </c>
    </row>
    <row r="2868" spans="1:4" x14ac:dyDescent="0.3">
      <c r="A2868" t="s">
        <v>7</v>
      </c>
      <c r="B2868">
        <v>1643759337.345</v>
      </c>
      <c r="C2868" s="1" t="str">
        <f t="shared" si="44"/>
        <v>02/02 08:48:57</v>
      </c>
      <c r="D2868">
        <v>891</v>
      </c>
    </row>
    <row r="2869" spans="1:4" x14ac:dyDescent="0.3">
      <c r="A2869" t="s">
        <v>7</v>
      </c>
      <c r="B2869">
        <v>1643759397.3770001</v>
      </c>
      <c r="C2869" s="1" t="str">
        <f t="shared" si="44"/>
        <v>02/02 08:49:57</v>
      </c>
      <c r="D2869">
        <v>990</v>
      </c>
    </row>
    <row r="2870" spans="1:4" x14ac:dyDescent="0.3">
      <c r="A2870" t="s">
        <v>7</v>
      </c>
      <c r="B2870">
        <v>1643759457.4419999</v>
      </c>
      <c r="C2870" s="1" t="str">
        <f t="shared" si="44"/>
        <v>02/02 08:50:57</v>
      </c>
      <c r="D2870">
        <v>896</v>
      </c>
    </row>
    <row r="2871" spans="1:4" x14ac:dyDescent="0.3">
      <c r="A2871" t="s">
        <v>7</v>
      </c>
      <c r="B2871">
        <v>1643759517.51</v>
      </c>
      <c r="C2871" s="1" t="str">
        <f t="shared" si="44"/>
        <v>02/02 08:51:57</v>
      </c>
      <c r="D2871">
        <v>937</v>
      </c>
    </row>
    <row r="2872" spans="1:4" x14ac:dyDescent="0.3">
      <c r="A2872" t="s">
        <v>7</v>
      </c>
      <c r="B2872">
        <v>1643759577.5669999</v>
      </c>
      <c r="C2872" s="1" t="str">
        <f t="shared" si="44"/>
        <v>02/02 08:52:57</v>
      </c>
      <c r="D2872">
        <v>895</v>
      </c>
    </row>
    <row r="2873" spans="1:4" x14ac:dyDescent="0.3">
      <c r="A2873" t="s">
        <v>7</v>
      </c>
      <c r="B2873">
        <v>1643759637.618</v>
      </c>
      <c r="C2873" s="1" t="str">
        <f t="shared" si="44"/>
        <v>02/02 08:53:57</v>
      </c>
      <c r="D2873">
        <v>944</v>
      </c>
    </row>
    <row r="2874" spans="1:4" x14ac:dyDescent="0.3">
      <c r="A2874" t="s">
        <v>7</v>
      </c>
      <c r="B2874">
        <v>1643759697.714</v>
      </c>
      <c r="C2874" s="1" t="str">
        <f t="shared" si="44"/>
        <v>02/02 08:54:57</v>
      </c>
      <c r="D2874">
        <v>1000</v>
      </c>
    </row>
    <row r="2875" spans="1:4" x14ac:dyDescent="0.3">
      <c r="A2875" t="s">
        <v>7</v>
      </c>
      <c r="B2875">
        <v>1643759757.747</v>
      </c>
      <c r="C2875" s="1" t="str">
        <f t="shared" si="44"/>
        <v>02/02 08:55:57</v>
      </c>
      <c r="D2875">
        <v>896</v>
      </c>
    </row>
    <row r="2876" spans="1:4" x14ac:dyDescent="0.3">
      <c r="A2876" t="s">
        <v>7</v>
      </c>
      <c r="B2876">
        <v>1643759817.8169999</v>
      </c>
      <c r="C2876" s="1" t="str">
        <f t="shared" si="44"/>
        <v>02/02 08:56:57</v>
      </c>
      <c r="D2876">
        <v>974</v>
      </c>
    </row>
    <row r="2877" spans="1:4" x14ac:dyDescent="0.3">
      <c r="A2877" t="s">
        <v>7</v>
      </c>
      <c r="B2877">
        <v>1643759877.892</v>
      </c>
      <c r="C2877" s="1" t="str">
        <f t="shared" si="44"/>
        <v>02/02 08:57:57</v>
      </c>
      <c r="D2877">
        <v>938</v>
      </c>
    </row>
    <row r="2878" spans="1:4" x14ac:dyDescent="0.3">
      <c r="A2878" t="s">
        <v>7</v>
      </c>
      <c r="B2878">
        <v>1643759937.9579999</v>
      </c>
      <c r="C2878" s="1" t="str">
        <f t="shared" si="44"/>
        <v>02/02 08:58:57</v>
      </c>
      <c r="D2878">
        <v>965</v>
      </c>
    </row>
    <row r="2879" spans="1:4" x14ac:dyDescent="0.3">
      <c r="A2879" t="s">
        <v>7</v>
      </c>
      <c r="B2879">
        <v>1643759998.026</v>
      </c>
      <c r="C2879" s="1" t="str">
        <f t="shared" si="44"/>
        <v>02/02 08:59:58</v>
      </c>
      <c r="D2879">
        <v>835</v>
      </c>
    </row>
    <row r="2880" spans="1:4" x14ac:dyDescent="0.3">
      <c r="A2880" t="s">
        <v>7</v>
      </c>
      <c r="B2880">
        <v>1643760058.1010001</v>
      </c>
      <c r="C2880" s="1" t="str">
        <f t="shared" si="44"/>
        <v>02/02 09:00:58</v>
      </c>
      <c r="D2880">
        <v>1056</v>
      </c>
    </row>
    <row r="2881" spans="1:4" x14ac:dyDescent="0.3">
      <c r="A2881" t="s">
        <v>7</v>
      </c>
      <c r="B2881">
        <v>1643760118.155</v>
      </c>
      <c r="C2881" s="1" t="str">
        <f t="shared" si="44"/>
        <v>02/02 09:01:58</v>
      </c>
      <c r="D2881">
        <v>901</v>
      </c>
    </row>
    <row r="2882" spans="1:4" x14ac:dyDescent="0.3">
      <c r="A2882" t="s">
        <v>7</v>
      </c>
      <c r="B2882">
        <v>1643760178.2219999</v>
      </c>
      <c r="C2882" s="1" t="str">
        <f t="shared" ref="C2882:C2945" si="45">TEXT((LEFT(B2882,10)+9*3600)/86400+70*365+19,"MM/DD HH:mm:ss")</f>
        <v>02/02 09:02:58</v>
      </c>
      <c r="D2882">
        <v>1040</v>
      </c>
    </row>
    <row r="2883" spans="1:4" x14ac:dyDescent="0.3">
      <c r="A2883" t="s">
        <v>7</v>
      </c>
      <c r="B2883">
        <v>1643760238.2650001</v>
      </c>
      <c r="C2883" s="1" t="str">
        <f t="shared" si="45"/>
        <v>02/02 09:03:58</v>
      </c>
      <c r="D2883">
        <v>1054</v>
      </c>
    </row>
    <row r="2884" spans="1:4" x14ac:dyDescent="0.3">
      <c r="A2884" t="s">
        <v>7</v>
      </c>
      <c r="B2884">
        <v>1643760298.362</v>
      </c>
      <c r="C2884" s="1" t="str">
        <f t="shared" si="45"/>
        <v>02/02 09:04:58</v>
      </c>
      <c r="D2884">
        <v>1002</v>
      </c>
    </row>
    <row r="2885" spans="1:4" x14ac:dyDescent="0.3">
      <c r="A2885" t="s">
        <v>7</v>
      </c>
      <c r="B2885">
        <v>1643760358.3940001</v>
      </c>
      <c r="C2885" s="1" t="str">
        <f t="shared" si="45"/>
        <v>02/02 09:05:58</v>
      </c>
      <c r="D2885">
        <v>1022</v>
      </c>
    </row>
    <row r="2886" spans="1:4" x14ac:dyDescent="0.3">
      <c r="A2886" t="s">
        <v>7</v>
      </c>
      <c r="B2886">
        <v>1643760418.5320001</v>
      </c>
      <c r="C2886" s="1" t="str">
        <f t="shared" si="45"/>
        <v>02/02 09:06:58</v>
      </c>
      <c r="D2886">
        <v>1067</v>
      </c>
    </row>
    <row r="2887" spans="1:4" x14ac:dyDescent="0.3">
      <c r="A2887" t="s">
        <v>7</v>
      </c>
      <c r="B2887">
        <v>1643760478.5320001</v>
      </c>
      <c r="C2887" s="1" t="str">
        <f t="shared" si="45"/>
        <v>02/02 09:07:58</v>
      </c>
      <c r="D2887">
        <v>1004</v>
      </c>
    </row>
    <row r="2888" spans="1:4" x14ac:dyDescent="0.3">
      <c r="A2888" t="s">
        <v>7</v>
      </c>
      <c r="B2888">
        <v>1643760538.6370001</v>
      </c>
      <c r="C2888" s="1" t="str">
        <f t="shared" si="45"/>
        <v>02/02 09:08:58</v>
      </c>
      <c r="D2888">
        <v>880</v>
      </c>
    </row>
    <row r="2889" spans="1:4" x14ac:dyDescent="0.3">
      <c r="A2889" t="s">
        <v>7</v>
      </c>
      <c r="B2889">
        <v>1643760598.6500001</v>
      </c>
      <c r="C2889" s="1" t="str">
        <f t="shared" si="45"/>
        <v>02/02 09:09:58</v>
      </c>
      <c r="D2889">
        <v>1026</v>
      </c>
    </row>
    <row r="2890" spans="1:4" x14ac:dyDescent="0.3">
      <c r="A2890" t="s">
        <v>7</v>
      </c>
      <c r="B2890">
        <v>1643760658.744</v>
      </c>
      <c r="C2890" s="1" t="str">
        <f t="shared" si="45"/>
        <v>02/02 09:10:58</v>
      </c>
      <c r="D2890">
        <v>1042</v>
      </c>
    </row>
    <row r="2891" spans="1:4" x14ac:dyDescent="0.3">
      <c r="A2891" t="s">
        <v>7</v>
      </c>
      <c r="B2891">
        <v>1643760718.8110001</v>
      </c>
      <c r="C2891" s="1" t="str">
        <f t="shared" si="45"/>
        <v>02/02 09:11:58</v>
      </c>
      <c r="D2891">
        <v>990</v>
      </c>
    </row>
    <row r="2892" spans="1:4" x14ac:dyDescent="0.3">
      <c r="A2892" t="s">
        <v>7</v>
      </c>
      <c r="B2892">
        <v>1643760778.868</v>
      </c>
      <c r="C2892" s="1" t="str">
        <f t="shared" si="45"/>
        <v>02/02 09:12:58</v>
      </c>
      <c r="D2892">
        <v>1004</v>
      </c>
    </row>
    <row r="2893" spans="1:4" x14ac:dyDescent="0.3">
      <c r="A2893" t="s">
        <v>7</v>
      </c>
      <c r="B2893">
        <v>1643760838.9419999</v>
      </c>
      <c r="C2893" s="1" t="str">
        <f t="shared" si="45"/>
        <v>02/02 09:13:58</v>
      </c>
      <c r="D2893">
        <v>965</v>
      </c>
    </row>
    <row r="2894" spans="1:4" x14ac:dyDescent="0.3">
      <c r="A2894" t="s">
        <v>7</v>
      </c>
      <c r="B2894">
        <v>1643760899.0079999</v>
      </c>
      <c r="C2894" s="1" t="str">
        <f t="shared" si="45"/>
        <v>02/02 09:14:59</v>
      </c>
      <c r="D2894">
        <v>903</v>
      </c>
    </row>
    <row r="2895" spans="1:4" x14ac:dyDescent="0.3">
      <c r="A2895" t="s">
        <v>7</v>
      </c>
      <c r="B2895">
        <v>1643760959.056</v>
      </c>
      <c r="C2895" s="1" t="str">
        <f t="shared" si="45"/>
        <v>02/02 09:15:59</v>
      </c>
      <c r="D2895">
        <v>1145</v>
      </c>
    </row>
    <row r="2896" spans="1:4" x14ac:dyDescent="0.3">
      <c r="A2896" t="s">
        <v>7</v>
      </c>
      <c r="B2896">
        <v>1643761019.1359999</v>
      </c>
      <c r="C2896" s="1" t="str">
        <f t="shared" si="45"/>
        <v>02/02 09:16:59</v>
      </c>
      <c r="D2896">
        <v>1106</v>
      </c>
    </row>
    <row r="2897" spans="1:4" x14ac:dyDescent="0.3">
      <c r="A2897" t="s">
        <v>7</v>
      </c>
      <c r="B2897">
        <v>1643761079.1689999</v>
      </c>
      <c r="C2897" s="1" t="str">
        <f t="shared" si="45"/>
        <v>02/02 09:17:59</v>
      </c>
      <c r="D2897">
        <v>1068</v>
      </c>
    </row>
    <row r="2898" spans="1:4" x14ac:dyDescent="0.3">
      <c r="A2898" t="s">
        <v>7</v>
      </c>
      <c r="B2898">
        <v>1643761139.2690001</v>
      </c>
      <c r="C2898" s="1" t="str">
        <f t="shared" si="45"/>
        <v>02/02 09:18:59</v>
      </c>
      <c r="D2898">
        <v>1090</v>
      </c>
    </row>
    <row r="2899" spans="1:4" x14ac:dyDescent="0.3">
      <c r="A2899" t="s">
        <v>7</v>
      </c>
      <c r="B2899">
        <v>1643761199.2980001</v>
      </c>
      <c r="C2899" s="1" t="str">
        <f t="shared" si="45"/>
        <v>02/02 09:19:59</v>
      </c>
      <c r="D2899">
        <v>1123</v>
      </c>
    </row>
    <row r="2900" spans="1:4" x14ac:dyDescent="0.3">
      <c r="A2900" t="s">
        <v>7</v>
      </c>
      <c r="B2900">
        <v>1643761259.3699999</v>
      </c>
      <c r="C2900" s="1" t="str">
        <f t="shared" si="45"/>
        <v>02/02 09:20:59</v>
      </c>
      <c r="D2900">
        <v>1042</v>
      </c>
    </row>
    <row r="2901" spans="1:4" x14ac:dyDescent="0.3">
      <c r="A2901" t="s">
        <v>7</v>
      </c>
      <c r="B2901">
        <v>1643761319.4449999</v>
      </c>
      <c r="C2901" s="1" t="str">
        <f t="shared" si="45"/>
        <v>02/02 09:21:59</v>
      </c>
      <c r="D2901">
        <v>1077</v>
      </c>
    </row>
    <row r="2902" spans="1:4" x14ac:dyDescent="0.3">
      <c r="A2902" t="s">
        <v>7</v>
      </c>
      <c r="B2902">
        <v>1643761379.487</v>
      </c>
      <c r="C2902" s="1" t="str">
        <f t="shared" si="45"/>
        <v>02/02 09:22:59</v>
      </c>
      <c r="D2902">
        <v>1071</v>
      </c>
    </row>
    <row r="2903" spans="1:4" x14ac:dyDescent="0.3">
      <c r="A2903" t="s">
        <v>7</v>
      </c>
      <c r="B2903">
        <v>1643761439.5550001</v>
      </c>
      <c r="C2903" s="1" t="str">
        <f t="shared" si="45"/>
        <v>02/02 09:23:59</v>
      </c>
      <c r="D2903">
        <v>1151</v>
      </c>
    </row>
    <row r="2904" spans="1:4" x14ac:dyDescent="0.3">
      <c r="A2904" t="s">
        <v>7</v>
      </c>
      <c r="B2904">
        <v>1643761499.625</v>
      </c>
      <c r="C2904" s="1" t="str">
        <f t="shared" si="45"/>
        <v>02/02 09:24:59</v>
      </c>
      <c r="D2904">
        <v>1142</v>
      </c>
    </row>
    <row r="2905" spans="1:4" x14ac:dyDescent="0.3">
      <c r="A2905" t="s">
        <v>7</v>
      </c>
      <c r="B2905">
        <v>1643761559.6619999</v>
      </c>
      <c r="C2905" s="1" t="str">
        <f t="shared" si="45"/>
        <v>02/02 09:25:59</v>
      </c>
      <c r="D2905">
        <v>1138</v>
      </c>
    </row>
    <row r="2906" spans="1:4" x14ac:dyDescent="0.3">
      <c r="A2906" t="s">
        <v>7</v>
      </c>
      <c r="B2906">
        <v>1643761619.9430001</v>
      </c>
      <c r="C2906" s="1" t="str">
        <f t="shared" si="45"/>
        <v>02/02 09:26:59</v>
      </c>
      <c r="D2906">
        <v>1156</v>
      </c>
    </row>
    <row r="2907" spans="1:4" x14ac:dyDescent="0.3">
      <c r="A2907" t="s">
        <v>7</v>
      </c>
      <c r="B2907">
        <v>1643761679.9909999</v>
      </c>
      <c r="C2907" s="1" t="str">
        <f t="shared" si="45"/>
        <v>02/02 09:27:59</v>
      </c>
      <c r="D2907">
        <v>1133</v>
      </c>
    </row>
    <row r="2908" spans="1:4" x14ac:dyDescent="0.3">
      <c r="A2908" t="s">
        <v>7</v>
      </c>
      <c r="B2908">
        <v>1643761740.0769999</v>
      </c>
      <c r="C2908" s="1" t="str">
        <f t="shared" si="45"/>
        <v>02/02 09:29:00</v>
      </c>
      <c r="D2908">
        <v>1133</v>
      </c>
    </row>
    <row r="2909" spans="1:4" x14ac:dyDescent="0.3">
      <c r="A2909" t="s">
        <v>7</v>
      </c>
      <c r="B2909">
        <v>1643761800.1029999</v>
      </c>
      <c r="C2909" s="1" t="str">
        <f t="shared" si="45"/>
        <v>02/02 09:30:00</v>
      </c>
      <c r="D2909">
        <v>1134</v>
      </c>
    </row>
    <row r="2910" spans="1:4" x14ac:dyDescent="0.3">
      <c r="A2910" t="s">
        <v>7</v>
      </c>
      <c r="B2910">
        <v>1643761860.188</v>
      </c>
      <c r="C2910" s="1" t="str">
        <f t="shared" si="45"/>
        <v>02/02 09:31:00</v>
      </c>
      <c r="D2910">
        <v>1185</v>
      </c>
    </row>
    <row r="2911" spans="1:4" x14ac:dyDescent="0.3">
      <c r="A2911" t="s">
        <v>7</v>
      </c>
      <c r="B2911">
        <v>1643761920.3039999</v>
      </c>
      <c r="C2911" s="1" t="str">
        <f t="shared" si="45"/>
        <v>02/02 09:32:00</v>
      </c>
      <c r="D2911">
        <v>1180</v>
      </c>
    </row>
    <row r="2912" spans="1:4" x14ac:dyDescent="0.3">
      <c r="A2912" t="s">
        <v>7</v>
      </c>
      <c r="B2912">
        <v>1643761980.3410001</v>
      </c>
      <c r="C2912" s="1" t="str">
        <f t="shared" si="45"/>
        <v>02/02 09:33:00</v>
      </c>
      <c r="D2912">
        <v>1177</v>
      </c>
    </row>
    <row r="2913" spans="1:4" x14ac:dyDescent="0.3">
      <c r="A2913" t="s">
        <v>7</v>
      </c>
      <c r="B2913">
        <v>1643762040.3659999</v>
      </c>
      <c r="C2913" s="1" t="str">
        <f t="shared" si="45"/>
        <v>02/02 09:34:00</v>
      </c>
      <c r="D2913">
        <v>1212</v>
      </c>
    </row>
    <row r="2914" spans="1:4" x14ac:dyDescent="0.3">
      <c r="A2914" t="s">
        <v>7</v>
      </c>
      <c r="B2914">
        <v>1643762100.4460001</v>
      </c>
      <c r="C2914" s="1" t="str">
        <f t="shared" si="45"/>
        <v>02/02 09:35:00</v>
      </c>
      <c r="D2914">
        <v>1196</v>
      </c>
    </row>
    <row r="2915" spans="1:4" x14ac:dyDescent="0.3">
      <c r="A2915" t="s">
        <v>7</v>
      </c>
      <c r="B2915">
        <v>1643762160.5239999</v>
      </c>
      <c r="C2915" s="1" t="str">
        <f t="shared" si="45"/>
        <v>02/02 09:36:00</v>
      </c>
      <c r="D2915">
        <v>1189</v>
      </c>
    </row>
    <row r="2916" spans="1:4" x14ac:dyDescent="0.3">
      <c r="A2916" t="s">
        <v>7</v>
      </c>
      <c r="B2916">
        <v>1643762220.6270001</v>
      </c>
      <c r="C2916" s="1" t="str">
        <f t="shared" si="45"/>
        <v>02/02 09:37:00</v>
      </c>
      <c r="D2916">
        <v>1165</v>
      </c>
    </row>
    <row r="2917" spans="1:4" x14ac:dyDescent="0.3">
      <c r="A2917" t="s">
        <v>7</v>
      </c>
      <c r="B2917">
        <v>1643762280.664</v>
      </c>
      <c r="C2917" s="1" t="str">
        <f t="shared" si="45"/>
        <v>02/02 09:38:00</v>
      </c>
      <c r="D2917">
        <v>1207</v>
      </c>
    </row>
    <row r="2918" spans="1:4" x14ac:dyDescent="0.3">
      <c r="A2918" t="s">
        <v>7</v>
      </c>
      <c r="B2918">
        <v>1643762340.7279999</v>
      </c>
      <c r="C2918" s="1" t="str">
        <f t="shared" si="45"/>
        <v>02/02 09:39:00</v>
      </c>
      <c r="D2918">
        <v>1210</v>
      </c>
    </row>
    <row r="2919" spans="1:4" x14ac:dyDescent="0.3">
      <c r="A2919" t="s">
        <v>7</v>
      </c>
      <c r="B2919">
        <v>1643762400.757</v>
      </c>
      <c r="C2919" s="1" t="str">
        <f t="shared" si="45"/>
        <v>02/02 09:40:00</v>
      </c>
      <c r="D2919">
        <v>1211</v>
      </c>
    </row>
    <row r="2920" spans="1:4" x14ac:dyDescent="0.3">
      <c r="A2920" t="s">
        <v>7</v>
      </c>
      <c r="B2920">
        <v>1643762460.842</v>
      </c>
      <c r="C2920" s="1" t="str">
        <f t="shared" si="45"/>
        <v>02/02 09:41:00</v>
      </c>
      <c r="D2920">
        <v>1235</v>
      </c>
    </row>
    <row r="2921" spans="1:4" x14ac:dyDescent="0.3">
      <c r="A2921" t="s">
        <v>7</v>
      </c>
      <c r="B2921">
        <v>1643762520.905</v>
      </c>
      <c r="C2921" s="1" t="str">
        <f t="shared" si="45"/>
        <v>02/02 09:42:00</v>
      </c>
      <c r="D2921">
        <v>1251</v>
      </c>
    </row>
    <row r="2922" spans="1:4" x14ac:dyDescent="0.3">
      <c r="A2922" t="s">
        <v>7</v>
      </c>
      <c r="B2922">
        <v>1643762580.9779999</v>
      </c>
      <c r="C2922" s="1" t="str">
        <f t="shared" si="45"/>
        <v>02/02 09:43:00</v>
      </c>
      <c r="D2922">
        <v>1252</v>
      </c>
    </row>
    <row r="2923" spans="1:4" x14ac:dyDescent="0.3">
      <c r="A2923" t="s">
        <v>7</v>
      </c>
      <c r="B2923">
        <v>1643762641.017</v>
      </c>
      <c r="C2923" s="1" t="str">
        <f t="shared" si="45"/>
        <v>02/02 09:44:01</v>
      </c>
      <c r="D2923">
        <v>1249</v>
      </c>
    </row>
    <row r="2924" spans="1:4" x14ac:dyDescent="0.3">
      <c r="A2924" t="s">
        <v>7</v>
      </c>
      <c r="B2924">
        <v>1643762701.0680001</v>
      </c>
      <c r="C2924" s="1" t="str">
        <f t="shared" si="45"/>
        <v>02/02 09:45:01</v>
      </c>
      <c r="D2924">
        <v>1235</v>
      </c>
    </row>
    <row r="2925" spans="1:4" x14ac:dyDescent="0.3">
      <c r="A2925" t="s">
        <v>7</v>
      </c>
      <c r="B2925">
        <v>1643762761.145</v>
      </c>
      <c r="C2925" s="1" t="str">
        <f t="shared" si="45"/>
        <v>02/02 09:46:01</v>
      </c>
      <c r="D2925">
        <v>1225</v>
      </c>
    </row>
    <row r="2926" spans="1:4" x14ac:dyDescent="0.3">
      <c r="A2926" t="s">
        <v>7</v>
      </c>
      <c r="B2926">
        <v>1643762821.2160001</v>
      </c>
      <c r="C2926" s="1" t="str">
        <f t="shared" si="45"/>
        <v>02/02 09:47:01</v>
      </c>
      <c r="D2926">
        <v>1247</v>
      </c>
    </row>
    <row r="2927" spans="1:4" x14ac:dyDescent="0.3">
      <c r="A2927" t="s">
        <v>7</v>
      </c>
      <c r="B2927">
        <v>1643762881.2690001</v>
      </c>
      <c r="C2927" s="1" t="str">
        <f t="shared" si="45"/>
        <v>02/02 09:48:01</v>
      </c>
      <c r="D2927">
        <v>1290</v>
      </c>
    </row>
    <row r="2928" spans="1:4" x14ac:dyDescent="0.3">
      <c r="A2928" t="s">
        <v>7</v>
      </c>
      <c r="B2928">
        <v>1643762941.3610001</v>
      </c>
      <c r="C2928" s="1" t="str">
        <f t="shared" si="45"/>
        <v>02/02 09:49:01</v>
      </c>
      <c r="D2928">
        <v>1301</v>
      </c>
    </row>
    <row r="2929" spans="1:4" x14ac:dyDescent="0.3">
      <c r="A2929" t="s">
        <v>7</v>
      </c>
      <c r="B2929">
        <v>1643763001.402</v>
      </c>
      <c r="C2929" s="1" t="str">
        <f t="shared" si="45"/>
        <v>02/02 09:50:01</v>
      </c>
      <c r="D2929">
        <v>1298</v>
      </c>
    </row>
    <row r="2930" spans="1:4" x14ac:dyDescent="0.3">
      <c r="A2930" t="s">
        <v>7</v>
      </c>
      <c r="B2930">
        <v>1643763061.483</v>
      </c>
      <c r="C2930" s="1" t="str">
        <f t="shared" si="45"/>
        <v>02/02 09:51:01</v>
      </c>
      <c r="D2930">
        <v>1279</v>
      </c>
    </row>
    <row r="2931" spans="1:4" x14ac:dyDescent="0.3">
      <c r="A2931" t="s">
        <v>7</v>
      </c>
      <c r="B2931">
        <v>1643763121.546</v>
      </c>
      <c r="C2931" s="1" t="str">
        <f t="shared" si="45"/>
        <v>02/02 09:52:01</v>
      </c>
      <c r="D2931">
        <v>1285</v>
      </c>
    </row>
    <row r="2932" spans="1:4" x14ac:dyDescent="0.3">
      <c r="A2932" t="s">
        <v>7</v>
      </c>
      <c r="B2932">
        <v>1643763181.6010001</v>
      </c>
      <c r="C2932" s="1" t="str">
        <f t="shared" si="45"/>
        <v>02/02 09:53:01</v>
      </c>
      <c r="D2932">
        <v>1305</v>
      </c>
    </row>
    <row r="2933" spans="1:4" x14ac:dyDescent="0.3">
      <c r="A2933" t="s">
        <v>7</v>
      </c>
      <c r="B2933">
        <v>1643763241.6630001</v>
      </c>
      <c r="C2933" s="1" t="str">
        <f t="shared" si="45"/>
        <v>02/02 09:54:01</v>
      </c>
      <c r="D2933">
        <v>1305</v>
      </c>
    </row>
    <row r="2934" spans="1:4" x14ac:dyDescent="0.3">
      <c r="A2934" t="s">
        <v>7</v>
      </c>
      <c r="B2934">
        <v>1643763301.7390001</v>
      </c>
      <c r="C2934" s="1" t="str">
        <f t="shared" si="45"/>
        <v>02/02 09:55:01</v>
      </c>
      <c r="D2934">
        <v>1323</v>
      </c>
    </row>
    <row r="2935" spans="1:4" x14ac:dyDescent="0.3">
      <c r="A2935" t="s">
        <v>7</v>
      </c>
      <c r="B2935">
        <v>1643763361.77</v>
      </c>
      <c r="C2935" s="1" t="str">
        <f t="shared" si="45"/>
        <v>02/02 09:56:01</v>
      </c>
      <c r="D2935">
        <v>1324</v>
      </c>
    </row>
    <row r="2936" spans="1:4" x14ac:dyDescent="0.3">
      <c r="A2936" t="s">
        <v>7</v>
      </c>
      <c r="B2936">
        <v>1643763421.832</v>
      </c>
      <c r="C2936" s="1" t="str">
        <f t="shared" si="45"/>
        <v>02/02 09:57:01</v>
      </c>
      <c r="D2936">
        <v>1322</v>
      </c>
    </row>
    <row r="2937" spans="1:4" x14ac:dyDescent="0.3">
      <c r="A2937" t="s">
        <v>7</v>
      </c>
      <c r="B2937">
        <v>1643763481.8889999</v>
      </c>
      <c r="C2937" s="1" t="str">
        <f t="shared" si="45"/>
        <v>02/02 09:58:01</v>
      </c>
      <c r="D2937">
        <v>1325</v>
      </c>
    </row>
    <row r="2938" spans="1:4" x14ac:dyDescent="0.3">
      <c r="A2938" t="s">
        <v>7</v>
      </c>
      <c r="B2938">
        <v>1643763541.99</v>
      </c>
      <c r="C2938" s="1" t="str">
        <f t="shared" si="45"/>
        <v>02/02 09:59:01</v>
      </c>
      <c r="D2938">
        <v>1306</v>
      </c>
    </row>
    <row r="2939" spans="1:4" x14ac:dyDescent="0.3">
      <c r="A2939" t="s">
        <v>7</v>
      </c>
      <c r="B2939">
        <v>1643763602.0120001</v>
      </c>
      <c r="C2939" s="1" t="str">
        <f t="shared" si="45"/>
        <v>02/02 10:00:02</v>
      </c>
      <c r="D2939">
        <v>1280</v>
      </c>
    </row>
    <row r="2940" spans="1:4" x14ac:dyDescent="0.3">
      <c r="A2940" t="s">
        <v>7</v>
      </c>
      <c r="B2940">
        <v>1643763662.122</v>
      </c>
      <c r="C2940" s="1" t="str">
        <f t="shared" si="45"/>
        <v>02/02 10:01:02</v>
      </c>
      <c r="D2940">
        <v>1307</v>
      </c>
    </row>
    <row r="2941" spans="1:4" x14ac:dyDescent="0.3">
      <c r="A2941" t="s">
        <v>7</v>
      </c>
      <c r="B2941">
        <v>1643763722.2</v>
      </c>
      <c r="C2941" s="1" t="str">
        <f t="shared" si="45"/>
        <v>02/02 10:02:02</v>
      </c>
      <c r="D2941">
        <v>1343</v>
      </c>
    </row>
    <row r="2942" spans="1:4" x14ac:dyDescent="0.3">
      <c r="A2942" t="s">
        <v>7</v>
      </c>
      <c r="B2942">
        <v>1643763782.2</v>
      </c>
      <c r="C2942" s="1" t="str">
        <f t="shared" si="45"/>
        <v>02/02 10:03:02</v>
      </c>
      <c r="D2942">
        <v>1385</v>
      </c>
    </row>
    <row r="2943" spans="1:4" x14ac:dyDescent="0.3">
      <c r="A2943" t="s">
        <v>7</v>
      </c>
      <c r="B2943">
        <v>1643763842.2850001</v>
      </c>
      <c r="C2943" s="1" t="str">
        <f t="shared" si="45"/>
        <v>02/02 10:04:02</v>
      </c>
      <c r="D2943">
        <v>1392</v>
      </c>
    </row>
    <row r="2944" spans="1:4" x14ac:dyDescent="0.3">
      <c r="A2944" t="s">
        <v>7</v>
      </c>
      <c r="B2944">
        <v>1643763902.342</v>
      </c>
      <c r="C2944" s="1" t="str">
        <f t="shared" si="45"/>
        <v>02/02 10:05:02</v>
      </c>
      <c r="D2944">
        <v>1371</v>
      </c>
    </row>
    <row r="2945" spans="1:4" x14ac:dyDescent="0.3">
      <c r="A2945" t="s">
        <v>7</v>
      </c>
      <c r="B2945">
        <v>1643763962.3959999</v>
      </c>
      <c r="C2945" s="1" t="str">
        <f t="shared" si="45"/>
        <v>02/02 10:06:02</v>
      </c>
      <c r="D2945">
        <v>1370</v>
      </c>
    </row>
    <row r="2946" spans="1:4" x14ac:dyDescent="0.3">
      <c r="A2946" t="s">
        <v>7</v>
      </c>
      <c r="B2946">
        <v>1643764022.48</v>
      </c>
      <c r="C2946" s="1" t="str">
        <f t="shared" ref="C2946:C3009" si="46">TEXT((LEFT(B2946,10)+9*3600)/86400+70*365+19,"MM/DD HH:mm:ss")</f>
        <v>02/02 10:07:02</v>
      </c>
      <c r="D2946">
        <v>1377</v>
      </c>
    </row>
    <row r="2947" spans="1:4" x14ac:dyDescent="0.3">
      <c r="A2947" t="s">
        <v>7</v>
      </c>
      <c r="B2947">
        <v>1643764082.523</v>
      </c>
      <c r="C2947" s="1" t="str">
        <f t="shared" si="46"/>
        <v>02/02 10:08:02</v>
      </c>
      <c r="D2947">
        <v>1384</v>
      </c>
    </row>
    <row r="2948" spans="1:4" x14ac:dyDescent="0.3">
      <c r="A2948" t="s">
        <v>7</v>
      </c>
      <c r="B2948">
        <v>1643764142.575</v>
      </c>
      <c r="C2948" s="1" t="str">
        <f t="shared" si="46"/>
        <v>02/02 10:09:02</v>
      </c>
      <c r="D2948">
        <v>1394</v>
      </c>
    </row>
    <row r="2949" spans="1:4" x14ac:dyDescent="0.3">
      <c r="A2949" t="s">
        <v>7</v>
      </c>
      <c r="B2949">
        <v>1643764202.6589999</v>
      </c>
      <c r="C2949" s="1" t="str">
        <f t="shared" si="46"/>
        <v>02/02 10:10:02</v>
      </c>
      <c r="D2949">
        <v>1403</v>
      </c>
    </row>
    <row r="2950" spans="1:4" x14ac:dyDescent="0.3">
      <c r="A2950" t="s">
        <v>7</v>
      </c>
      <c r="B2950">
        <v>1643764262.733</v>
      </c>
      <c r="C2950" s="1" t="str">
        <f t="shared" si="46"/>
        <v>02/02 10:11:02</v>
      </c>
      <c r="D2950">
        <v>1402</v>
      </c>
    </row>
    <row r="2951" spans="1:4" x14ac:dyDescent="0.3">
      <c r="A2951" t="s">
        <v>7</v>
      </c>
      <c r="B2951">
        <v>1643764322.796</v>
      </c>
      <c r="C2951" s="1" t="str">
        <f t="shared" si="46"/>
        <v>02/02 10:12:02</v>
      </c>
      <c r="D2951">
        <v>1417</v>
      </c>
    </row>
    <row r="2952" spans="1:4" x14ac:dyDescent="0.3">
      <c r="A2952" t="s">
        <v>7</v>
      </c>
      <c r="B2952">
        <v>1643764382.878</v>
      </c>
      <c r="C2952" s="1" t="str">
        <f t="shared" si="46"/>
        <v>02/02 10:13:02</v>
      </c>
      <c r="D2952">
        <v>1400</v>
      </c>
    </row>
    <row r="2953" spans="1:4" x14ac:dyDescent="0.3">
      <c r="A2953" t="s">
        <v>7</v>
      </c>
      <c r="B2953">
        <v>1643764442.924</v>
      </c>
      <c r="C2953" s="1" t="str">
        <f t="shared" si="46"/>
        <v>02/02 10:14:02</v>
      </c>
      <c r="D2953">
        <v>1407</v>
      </c>
    </row>
    <row r="2954" spans="1:4" x14ac:dyDescent="0.3">
      <c r="A2954" t="s">
        <v>7</v>
      </c>
      <c r="B2954">
        <v>1643764502.993</v>
      </c>
      <c r="C2954" s="1" t="str">
        <f t="shared" si="46"/>
        <v>02/02 10:15:02</v>
      </c>
      <c r="D2954">
        <v>1435</v>
      </c>
    </row>
    <row r="2955" spans="1:4" x14ac:dyDescent="0.3">
      <c r="A2955" t="s">
        <v>7</v>
      </c>
      <c r="B2955">
        <v>1643764563.0450001</v>
      </c>
      <c r="C2955" s="1" t="str">
        <f t="shared" si="46"/>
        <v>02/02 10:16:03</v>
      </c>
      <c r="D2955">
        <v>1439</v>
      </c>
    </row>
    <row r="2956" spans="1:4" x14ac:dyDescent="0.3">
      <c r="A2956" t="s">
        <v>7</v>
      </c>
      <c r="B2956">
        <v>1643764623.1459999</v>
      </c>
      <c r="C2956" s="1" t="str">
        <f t="shared" si="46"/>
        <v>02/02 10:17:03</v>
      </c>
      <c r="D2956">
        <v>1445</v>
      </c>
    </row>
    <row r="2957" spans="1:4" x14ac:dyDescent="0.3">
      <c r="A2957" t="s">
        <v>7</v>
      </c>
      <c r="B2957">
        <v>1643764683.161</v>
      </c>
      <c r="C2957" s="1" t="str">
        <f t="shared" si="46"/>
        <v>02/02 10:18:03</v>
      </c>
      <c r="D2957">
        <v>1446</v>
      </c>
    </row>
    <row r="2958" spans="1:4" x14ac:dyDescent="0.3">
      <c r="A2958" t="s">
        <v>7</v>
      </c>
      <c r="B2958">
        <v>1643764743.2539999</v>
      </c>
      <c r="C2958" s="1" t="str">
        <f t="shared" si="46"/>
        <v>02/02 10:19:03</v>
      </c>
      <c r="D2958">
        <v>1453</v>
      </c>
    </row>
    <row r="2959" spans="1:4" x14ac:dyDescent="0.3">
      <c r="A2959" t="s">
        <v>7</v>
      </c>
      <c r="B2959">
        <v>1643764803.316</v>
      </c>
      <c r="C2959" s="1" t="str">
        <f t="shared" si="46"/>
        <v>02/02 10:20:03</v>
      </c>
      <c r="D2959">
        <v>1456</v>
      </c>
    </row>
    <row r="2960" spans="1:4" x14ac:dyDescent="0.3">
      <c r="A2960" t="s">
        <v>7</v>
      </c>
      <c r="B2960">
        <v>1643764863.388</v>
      </c>
      <c r="C2960" s="1" t="str">
        <f t="shared" si="46"/>
        <v>02/02 10:21:03</v>
      </c>
      <c r="D2960">
        <v>1484</v>
      </c>
    </row>
    <row r="2961" spans="1:4" x14ac:dyDescent="0.3">
      <c r="A2961" t="s">
        <v>7</v>
      </c>
      <c r="B2961">
        <v>1643764923.467</v>
      </c>
      <c r="C2961" s="1" t="str">
        <f t="shared" si="46"/>
        <v>02/02 10:22:03</v>
      </c>
      <c r="D2961">
        <v>1450</v>
      </c>
    </row>
    <row r="2962" spans="1:4" x14ac:dyDescent="0.3">
      <c r="A2962" t="s">
        <v>7</v>
      </c>
      <c r="B2962">
        <v>1643764983.5669999</v>
      </c>
      <c r="C2962" s="1" t="str">
        <f t="shared" si="46"/>
        <v>02/02 10:23:03</v>
      </c>
      <c r="D2962">
        <v>1448</v>
      </c>
    </row>
    <row r="2963" spans="1:4" x14ac:dyDescent="0.3">
      <c r="A2963" t="s">
        <v>7</v>
      </c>
      <c r="B2963">
        <v>1643765043.5339999</v>
      </c>
      <c r="C2963" s="1" t="str">
        <f t="shared" si="46"/>
        <v>02/02 10:24:03</v>
      </c>
      <c r="D2963">
        <v>1455</v>
      </c>
    </row>
    <row r="2964" spans="1:4" x14ac:dyDescent="0.3">
      <c r="A2964" t="s">
        <v>7</v>
      </c>
      <c r="B2964">
        <v>1643765103.6370001</v>
      </c>
      <c r="C2964" s="1" t="str">
        <f t="shared" si="46"/>
        <v>02/02 10:25:03</v>
      </c>
      <c r="D2964">
        <v>1260</v>
      </c>
    </row>
    <row r="2965" spans="1:4" x14ac:dyDescent="0.3">
      <c r="A2965" t="s">
        <v>7</v>
      </c>
      <c r="B2965">
        <v>1643765163.6500001</v>
      </c>
      <c r="C2965" s="1" t="str">
        <f t="shared" si="46"/>
        <v>02/02 10:26:03</v>
      </c>
      <c r="D2965">
        <v>1453</v>
      </c>
    </row>
    <row r="2966" spans="1:4" x14ac:dyDescent="0.3">
      <c r="A2966" t="s">
        <v>7</v>
      </c>
      <c r="B2966">
        <v>1643765222.7360001</v>
      </c>
      <c r="C2966" s="1" t="str">
        <f t="shared" si="46"/>
        <v>02/02 10:27:02</v>
      </c>
      <c r="D2966">
        <v>1470</v>
      </c>
    </row>
    <row r="2967" spans="1:4" x14ac:dyDescent="0.3">
      <c r="A2967" t="s">
        <v>7</v>
      </c>
      <c r="B2967">
        <v>1643765282.7119999</v>
      </c>
      <c r="C2967" s="1" t="str">
        <f t="shared" si="46"/>
        <v>02/02 10:28:02</v>
      </c>
      <c r="D2967">
        <v>1487</v>
      </c>
    </row>
    <row r="2968" spans="1:4" x14ac:dyDescent="0.3">
      <c r="A2968" t="s">
        <v>7</v>
      </c>
      <c r="B2968">
        <v>1643765342.7850001</v>
      </c>
      <c r="C2968" s="1" t="str">
        <f t="shared" si="46"/>
        <v>02/02 10:29:02</v>
      </c>
      <c r="D2968">
        <v>1463</v>
      </c>
    </row>
    <row r="2969" spans="1:4" x14ac:dyDescent="0.3">
      <c r="A2969" t="s">
        <v>7</v>
      </c>
      <c r="B2969">
        <v>1643765402.8329999</v>
      </c>
      <c r="C2969" s="1" t="str">
        <f t="shared" si="46"/>
        <v>02/02 10:30:02</v>
      </c>
      <c r="D2969">
        <v>1509</v>
      </c>
    </row>
    <row r="2970" spans="1:4" x14ac:dyDescent="0.3">
      <c r="A2970" t="s">
        <v>7</v>
      </c>
      <c r="B2970">
        <v>1643765462.9189999</v>
      </c>
      <c r="C2970" s="1" t="str">
        <f t="shared" si="46"/>
        <v>02/02 10:31:02</v>
      </c>
      <c r="D2970">
        <v>1489</v>
      </c>
    </row>
    <row r="2971" spans="1:4" x14ac:dyDescent="0.3">
      <c r="A2971" t="s">
        <v>7</v>
      </c>
      <c r="B2971">
        <v>1643765522.9909999</v>
      </c>
      <c r="C2971" s="1" t="str">
        <f t="shared" si="46"/>
        <v>02/02 10:32:02</v>
      </c>
      <c r="D2971">
        <v>1489</v>
      </c>
    </row>
    <row r="2972" spans="1:4" x14ac:dyDescent="0.3">
      <c r="A2972" t="s">
        <v>7</v>
      </c>
      <c r="B2972">
        <v>1643765583.0439999</v>
      </c>
      <c r="C2972" s="1" t="str">
        <f t="shared" si="46"/>
        <v>02/02 10:33:03</v>
      </c>
      <c r="D2972">
        <v>1496</v>
      </c>
    </row>
    <row r="2973" spans="1:4" x14ac:dyDescent="0.3">
      <c r="A2973" t="s">
        <v>7</v>
      </c>
      <c r="B2973">
        <v>1643765643.089</v>
      </c>
      <c r="C2973" s="1" t="str">
        <f t="shared" si="46"/>
        <v>02/02 10:34:03</v>
      </c>
      <c r="D2973">
        <v>1490</v>
      </c>
    </row>
    <row r="2974" spans="1:4" x14ac:dyDescent="0.3">
      <c r="A2974" t="s">
        <v>7</v>
      </c>
      <c r="B2974">
        <v>1643765703.1830001</v>
      </c>
      <c r="C2974" s="1" t="str">
        <f t="shared" si="46"/>
        <v>02/02 10:35:03</v>
      </c>
      <c r="D2974">
        <v>1485</v>
      </c>
    </row>
    <row r="2975" spans="1:4" x14ac:dyDescent="0.3">
      <c r="A2975" t="s">
        <v>7</v>
      </c>
      <c r="B2975">
        <v>1643765763.244</v>
      </c>
      <c r="C2975" s="1" t="str">
        <f t="shared" si="46"/>
        <v>02/02 10:36:03</v>
      </c>
      <c r="D2975">
        <v>1481</v>
      </c>
    </row>
    <row r="2976" spans="1:4" x14ac:dyDescent="0.3">
      <c r="A2976" t="s">
        <v>7</v>
      </c>
      <c r="B2976">
        <v>1643765823.296</v>
      </c>
      <c r="C2976" s="1" t="str">
        <f t="shared" si="46"/>
        <v>02/02 10:37:03</v>
      </c>
      <c r="D2976">
        <v>1514</v>
      </c>
    </row>
    <row r="2977" spans="1:4" x14ac:dyDescent="0.3">
      <c r="A2977" t="s">
        <v>7</v>
      </c>
      <c r="B2977">
        <v>1643765883.3770001</v>
      </c>
      <c r="C2977" s="1" t="str">
        <f t="shared" si="46"/>
        <v>02/02 10:38:03</v>
      </c>
      <c r="D2977">
        <v>1517</v>
      </c>
    </row>
    <row r="2978" spans="1:4" x14ac:dyDescent="0.3">
      <c r="A2978" t="s">
        <v>7</v>
      </c>
      <c r="B2978">
        <v>1643765943.461</v>
      </c>
      <c r="C2978" s="1" t="str">
        <f t="shared" si="46"/>
        <v>02/02 10:39:03</v>
      </c>
      <c r="D2978">
        <v>1510</v>
      </c>
    </row>
    <row r="2979" spans="1:4" x14ac:dyDescent="0.3">
      <c r="A2979" t="s">
        <v>7</v>
      </c>
      <c r="B2979">
        <v>1643766003.483</v>
      </c>
      <c r="C2979" s="1" t="str">
        <f t="shared" si="46"/>
        <v>02/02 10:40:03</v>
      </c>
      <c r="D2979">
        <v>1510</v>
      </c>
    </row>
    <row r="2980" spans="1:4" x14ac:dyDescent="0.3">
      <c r="A2980" t="s">
        <v>7</v>
      </c>
      <c r="B2980">
        <v>1643766063.55</v>
      </c>
      <c r="C2980" s="1" t="str">
        <f t="shared" si="46"/>
        <v>02/02 10:41:03</v>
      </c>
      <c r="D2980">
        <v>1508</v>
      </c>
    </row>
    <row r="2981" spans="1:4" x14ac:dyDescent="0.3">
      <c r="A2981" t="s">
        <v>7</v>
      </c>
      <c r="B2981">
        <v>1643766123.635</v>
      </c>
      <c r="C2981" s="1" t="str">
        <f t="shared" si="46"/>
        <v>02/02 10:42:03</v>
      </c>
      <c r="D2981">
        <v>1453</v>
      </c>
    </row>
    <row r="2982" spans="1:4" x14ac:dyDescent="0.3">
      <c r="A2982" t="s">
        <v>7</v>
      </c>
      <c r="B2982">
        <v>1643766183.714</v>
      </c>
      <c r="C2982" s="1" t="str">
        <f t="shared" si="46"/>
        <v>02/02 10:43:03</v>
      </c>
      <c r="D2982">
        <v>1536</v>
      </c>
    </row>
    <row r="2983" spans="1:4" x14ac:dyDescent="0.3">
      <c r="A2983" t="s">
        <v>7</v>
      </c>
      <c r="B2983">
        <v>1643766243.74</v>
      </c>
      <c r="C2983" s="1" t="str">
        <f t="shared" si="46"/>
        <v>02/02 10:44:03</v>
      </c>
      <c r="D2983">
        <v>1509</v>
      </c>
    </row>
    <row r="2984" spans="1:4" x14ac:dyDescent="0.3">
      <c r="A2984" t="s">
        <v>7</v>
      </c>
      <c r="B2984">
        <v>1643766303.825</v>
      </c>
      <c r="C2984" s="1" t="str">
        <f t="shared" si="46"/>
        <v>02/02 10:45:03</v>
      </c>
      <c r="D2984">
        <v>1464</v>
      </c>
    </row>
    <row r="2985" spans="1:4" x14ac:dyDescent="0.3">
      <c r="A2985" t="s">
        <v>7</v>
      </c>
      <c r="B2985">
        <v>1643766363.8670001</v>
      </c>
      <c r="C2985" s="1" t="str">
        <f t="shared" si="46"/>
        <v>02/02 10:46:03</v>
      </c>
      <c r="D2985">
        <v>1476</v>
      </c>
    </row>
    <row r="2986" spans="1:4" x14ac:dyDescent="0.3">
      <c r="A2986" t="s">
        <v>7</v>
      </c>
      <c r="B2986">
        <v>1643766423.957</v>
      </c>
      <c r="C2986" s="1" t="str">
        <f t="shared" si="46"/>
        <v>02/02 10:47:03</v>
      </c>
      <c r="D2986">
        <v>1525</v>
      </c>
    </row>
    <row r="2987" spans="1:4" x14ac:dyDescent="0.3">
      <c r="A2987" t="s">
        <v>7</v>
      </c>
      <c r="B2987">
        <v>1643766483.9890001</v>
      </c>
      <c r="C2987" s="1" t="str">
        <f t="shared" si="46"/>
        <v>02/02 10:48:03</v>
      </c>
      <c r="D2987">
        <v>1538</v>
      </c>
    </row>
    <row r="2988" spans="1:4" x14ac:dyDescent="0.3">
      <c r="A2988" t="s">
        <v>7</v>
      </c>
      <c r="B2988">
        <v>1643766544.066</v>
      </c>
      <c r="C2988" s="1" t="str">
        <f t="shared" si="46"/>
        <v>02/02 10:49:04</v>
      </c>
      <c r="D2988">
        <v>1568</v>
      </c>
    </row>
    <row r="2989" spans="1:4" x14ac:dyDescent="0.3">
      <c r="A2989" t="s">
        <v>7</v>
      </c>
      <c r="B2989">
        <v>1643766604.1040001</v>
      </c>
      <c r="C2989" s="1" t="str">
        <f t="shared" si="46"/>
        <v>02/02 10:50:04</v>
      </c>
      <c r="D2989">
        <v>1583</v>
      </c>
    </row>
    <row r="2990" spans="1:4" x14ac:dyDescent="0.3">
      <c r="A2990" t="s">
        <v>7</v>
      </c>
      <c r="B2990">
        <v>1643766664.1889999</v>
      </c>
      <c r="C2990" s="1" t="str">
        <f t="shared" si="46"/>
        <v>02/02 10:51:04</v>
      </c>
      <c r="D2990">
        <v>1549</v>
      </c>
    </row>
    <row r="2991" spans="1:4" x14ac:dyDescent="0.3">
      <c r="A2991" t="s">
        <v>7</v>
      </c>
      <c r="B2991">
        <v>1643766724.256</v>
      </c>
      <c r="C2991" s="1" t="str">
        <f t="shared" si="46"/>
        <v>02/02 10:52:04</v>
      </c>
      <c r="D2991">
        <v>1529</v>
      </c>
    </row>
    <row r="2992" spans="1:4" x14ac:dyDescent="0.3">
      <c r="A2992" t="s">
        <v>7</v>
      </c>
      <c r="B2992">
        <v>1643766784.3110001</v>
      </c>
      <c r="C2992" s="1" t="str">
        <f t="shared" si="46"/>
        <v>02/02 10:53:04</v>
      </c>
      <c r="D2992">
        <v>1537</v>
      </c>
    </row>
    <row r="2993" spans="1:4" x14ac:dyDescent="0.3">
      <c r="A2993" t="s">
        <v>7</v>
      </c>
      <c r="B2993">
        <v>1643766844.3710001</v>
      </c>
      <c r="C2993" s="1" t="str">
        <f t="shared" si="46"/>
        <v>02/02 10:54:04</v>
      </c>
      <c r="D2993">
        <v>1537</v>
      </c>
    </row>
    <row r="2994" spans="1:4" x14ac:dyDescent="0.3">
      <c r="A2994" t="s">
        <v>7</v>
      </c>
      <c r="B2994">
        <v>1643766904.471</v>
      </c>
      <c r="C2994" s="1" t="str">
        <f t="shared" si="46"/>
        <v>02/02 10:55:04</v>
      </c>
      <c r="D2994">
        <v>1551</v>
      </c>
    </row>
    <row r="2995" spans="1:4" x14ac:dyDescent="0.3">
      <c r="A2995" t="s">
        <v>7</v>
      </c>
      <c r="B2995">
        <v>1643766964.49</v>
      </c>
      <c r="C2995" s="1" t="str">
        <f t="shared" si="46"/>
        <v>02/02 10:56:04</v>
      </c>
      <c r="D2995">
        <v>1562</v>
      </c>
    </row>
    <row r="2996" spans="1:4" x14ac:dyDescent="0.3">
      <c r="A2996" t="s">
        <v>7</v>
      </c>
      <c r="B2996">
        <v>1643767024.6159999</v>
      </c>
      <c r="C2996" s="1" t="str">
        <f t="shared" si="46"/>
        <v>02/02 10:57:04</v>
      </c>
      <c r="D2996">
        <v>1560</v>
      </c>
    </row>
    <row r="2997" spans="1:4" x14ac:dyDescent="0.3">
      <c r="A2997" t="s">
        <v>7</v>
      </c>
      <c r="B2997">
        <v>1643767084.6129999</v>
      </c>
      <c r="C2997" s="1" t="str">
        <f t="shared" si="46"/>
        <v>02/02 10:58:04</v>
      </c>
      <c r="D2997">
        <v>1566</v>
      </c>
    </row>
    <row r="2998" spans="1:4" x14ac:dyDescent="0.3">
      <c r="A2998" t="s">
        <v>7</v>
      </c>
      <c r="B2998">
        <v>1643767144.698</v>
      </c>
      <c r="C2998" s="1" t="str">
        <f t="shared" si="46"/>
        <v>02/02 10:59:04</v>
      </c>
      <c r="D2998">
        <v>1584</v>
      </c>
    </row>
    <row r="2999" spans="1:4" x14ac:dyDescent="0.3">
      <c r="A2999" t="s">
        <v>7</v>
      </c>
      <c r="B2999">
        <v>1643767204.7379999</v>
      </c>
      <c r="C2999" s="1" t="str">
        <f t="shared" si="46"/>
        <v>02/02 11:00:04</v>
      </c>
      <c r="D2999">
        <v>1565</v>
      </c>
    </row>
    <row r="3000" spans="1:4" x14ac:dyDescent="0.3">
      <c r="A3000" t="s">
        <v>7</v>
      </c>
      <c r="B3000">
        <v>1643767264.8199999</v>
      </c>
      <c r="C3000" s="1" t="str">
        <f t="shared" si="46"/>
        <v>02/02 11:01:04</v>
      </c>
      <c r="D3000">
        <v>1596</v>
      </c>
    </row>
    <row r="3001" spans="1:4" x14ac:dyDescent="0.3">
      <c r="A3001" t="s">
        <v>7</v>
      </c>
      <c r="B3001">
        <v>1643767324.892</v>
      </c>
      <c r="C3001" s="1" t="str">
        <f t="shared" si="46"/>
        <v>02/02 11:02:04</v>
      </c>
      <c r="D3001">
        <v>1596</v>
      </c>
    </row>
    <row r="3002" spans="1:4" x14ac:dyDescent="0.3">
      <c r="A3002" t="s">
        <v>7</v>
      </c>
      <c r="B3002">
        <v>1643767384.948</v>
      </c>
      <c r="C3002" s="1" t="str">
        <f t="shared" si="46"/>
        <v>02/02 11:03:04</v>
      </c>
      <c r="D3002">
        <v>1612</v>
      </c>
    </row>
    <row r="3003" spans="1:4" x14ac:dyDescent="0.3">
      <c r="A3003" t="s">
        <v>7</v>
      </c>
      <c r="B3003">
        <v>1643767444.9920001</v>
      </c>
      <c r="C3003" s="1" t="str">
        <f t="shared" si="46"/>
        <v>02/02 11:04:04</v>
      </c>
      <c r="D3003">
        <v>1593</v>
      </c>
    </row>
    <row r="3004" spans="1:4" x14ac:dyDescent="0.3">
      <c r="A3004" t="s">
        <v>7</v>
      </c>
      <c r="B3004">
        <v>1643767505.075</v>
      </c>
      <c r="C3004" s="1" t="str">
        <f t="shared" si="46"/>
        <v>02/02 11:05:05</v>
      </c>
      <c r="D3004">
        <v>1606</v>
      </c>
    </row>
    <row r="3005" spans="1:4" x14ac:dyDescent="0.3">
      <c r="A3005" t="s">
        <v>7</v>
      </c>
      <c r="B3005">
        <v>1643767565.1619999</v>
      </c>
      <c r="C3005" s="1" t="str">
        <f t="shared" si="46"/>
        <v>02/02 11:06:05</v>
      </c>
      <c r="D3005">
        <v>1578</v>
      </c>
    </row>
    <row r="3006" spans="1:4" x14ac:dyDescent="0.3">
      <c r="A3006" t="s">
        <v>7</v>
      </c>
      <c r="B3006">
        <v>1643767625.2620001</v>
      </c>
      <c r="C3006" s="1" t="str">
        <f t="shared" si="46"/>
        <v>02/02 11:07:05</v>
      </c>
      <c r="D3006">
        <v>1582</v>
      </c>
    </row>
    <row r="3007" spans="1:4" x14ac:dyDescent="0.3">
      <c r="A3007" t="s">
        <v>7</v>
      </c>
      <c r="B3007">
        <v>1643767685.2820001</v>
      </c>
      <c r="C3007" s="1" t="str">
        <f t="shared" si="46"/>
        <v>02/02 11:08:05</v>
      </c>
      <c r="D3007">
        <v>1560</v>
      </c>
    </row>
    <row r="3008" spans="1:4" x14ac:dyDescent="0.3">
      <c r="A3008" t="s">
        <v>7</v>
      </c>
      <c r="B3008">
        <v>1643767745.332</v>
      </c>
      <c r="C3008" s="1" t="str">
        <f t="shared" si="46"/>
        <v>02/02 11:09:05</v>
      </c>
      <c r="D3008">
        <v>1604</v>
      </c>
    </row>
    <row r="3009" spans="1:4" x14ac:dyDescent="0.3">
      <c r="A3009" t="s">
        <v>7</v>
      </c>
      <c r="B3009">
        <v>1643767805.405</v>
      </c>
      <c r="C3009" s="1" t="str">
        <f t="shared" si="46"/>
        <v>02/02 11:10:05</v>
      </c>
      <c r="D3009">
        <v>1584</v>
      </c>
    </row>
    <row r="3010" spans="1:4" x14ac:dyDescent="0.3">
      <c r="A3010" t="s">
        <v>7</v>
      </c>
      <c r="B3010">
        <v>1643767865.487</v>
      </c>
      <c r="C3010" s="1" t="str">
        <f t="shared" ref="C3010:C3073" si="47">TEXT((LEFT(B3010,10)+9*3600)/86400+70*365+19,"MM/DD HH:mm:ss")</f>
        <v>02/02 11:11:05</v>
      </c>
      <c r="D3010">
        <v>1613</v>
      </c>
    </row>
    <row r="3011" spans="1:4" x14ac:dyDescent="0.3">
      <c r="A3011" t="s">
        <v>7</v>
      </c>
      <c r="B3011">
        <v>1643767925.546</v>
      </c>
      <c r="C3011" s="1" t="str">
        <f t="shared" si="47"/>
        <v>02/02 11:12:05</v>
      </c>
      <c r="D3011">
        <v>1607</v>
      </c>
    </row>
    <row r="3012" spans="1:4" x14ac:dyDescent="0.3">
      <c r="A3012" t="s">
        <v>7</v>
      </c>
      <c r="B3012">
        <v>1643767985.648</v>
      </c>
      <c r="C3012" s="1" t="str">
        <f t="shared" si="47"/>
        <v>02/02 11:13:05</v>
      </c>
      <c r="D3012">
        <v>1534</v>
      </c>
    </row>
    <row r="3013" spans="1:4" x14ac:dyDescent="0.3">
      <c r="A3013" t="s">
        <v>7</v>
      </c>
      <c r="B3013">
        <v>1643768045.654</v>
      </c>
      <c r="C3013" s="1" t="str">
        <f t="shared" si="47"/>
        <v>02/02 11:14:05</v>
      </c>
      <c r="D3013">
        <v>1639</v>
      </c>
    </row>
    <row r="3014" spans="1:4" x14ac:dyDescent="0.3">
      <c r="A3014" t="s">
        <v>7</v>
      </c>
      <c r="B3014">
        <v>1643768105.7309999</v>
      </c>
      <c r="C3014" s="1" t="str">
        <f t="shared" si="47"/>
        <v>02/02 11:15:05</v>
      </c>
      <c r="D3014">
        <v>1622</v>
      </c>
    </row>
    <row r="3015" spans="1:4" x14ac:dyDescent="0.3">
      <c r="A3015" t="s">
        <v>7</v>
      </c>
      <c r="B3015">
        <v>1643768165.7709999</v>
      </c>
      <c r="C3015" s="1" t="str">
        <f t="shared" si="47"/>
        <v>02/02 11:16:05</v>
      </c>
      <c r="D3015">
        <v>1619</v>
      </c>
    </row>
    <row r="3016" spans="1:4" x14ac:dyDescent="0.3">
      <c r="A3016" t="s">
        <v>7</v>
      </c>
      <c r="B3016">
        <v>1643768225.845</v>
      </c>
      <c r="C3016" s="1" t="str">
        <f t="shared" si="47"/>
        <v>02/02 11:17:05</v>
      </c>
      <c r="D3016">
        <v>1635</v>
      </c>
    </row>
    <row r="3017" spans="1:4" x14ac:dyDescent="0.3">
      <c r="A3017" t="s">
        <v>7</v>
      </c>
      <c r="B3017">
        <v>1643768285.9230001</v>
      </c>
      <c r="C3017" s="1" t="str">
        <f t="shared" si="47"/>
        <v>02/02 11:18:05</v>
      </c>
      <c r="D3017">
        <v>1636</v>
      </c>
    </row>
    <row r="3018" spans="1:4" x14ac:dyDescent="0.3">
      <c r="A3018" t="s">
        <v>7</v>
      </c>
      <c r="B3018">
        <v>1643768346.01</v>
      </c>
      <c r="C3018" s="1" t="str">
        <f t="shared" si="47"/>
        <v>02/02 11:19:06</v>
      </c>
      <c r="D3018">
        <v>1542</v>
      </c>
    </row>
    <row r="3019" spans="1:4" x14ac:dyDescent="0.3">
      <c r="A3019" t="s">
        <v>7</v>
      </c>
      <c r="B3019">
        <v>1643768406.049</v>
      </c>
      <c r="C3019" s="1" t="str">
        <f t="shared" si="47"/>
        <v>02/02 11:20:06</v>
      </c>
      <c r="D3019">
        <v>1546</v>
      </c>
    </row>
    <row r="3020" spans="1:4" x14ac:dyDescent="0.3">
      <c r="A3020" t="s">
        <v>7</v>
      </c>
      <c r="B3020">
        <v>1643768466.1210001</v>
      </c>
      <c r="C3020" s="1" t="str">
        <f t="shared" si="47"/>
        <v>02/02 11:21:06</v>
      </c>
      <c r="D3020">
        <v>1539</v>
      </c>
    </row>
    <row r="3021" spans="1:4" x14ac:dyDescent="0.3">
      <c r="A3021" t="s">
        <v>7</v>
      </c>
      <c r="B3021">
        <v>1643768526.1670001</v>
      </c>
      <c r="C3021" s="1" t="str">
        <f t="shared" si="47"/>
        <v>02/02 11:22:06</v>
      </c>
      <c r="D3021">
        <v>1536</v>
      </c>
    </row>
    <row r="3022" spans="1:4" x14ac:dyDescent="0.3">
      <c r="A3022" t="s">
        <v>7</v>
      </c>
      <c r="B3022">
        <v>1643768586.243</v>
      </c>
      <c r="C3022" s="1" t="str">
        <f t="shared" si="47"/>
        <v>02/02 11:23:06</v>
      </c>
      <c r="D3022">
        <v>1539</v>
      </c>
    </row>
    <row r="3023" spans="1:4" x14ac:dyDescent="0.3">
      <c r="A3023" t="s">
        <v>7</v>
      </c>
      <c r="B3023">
        <v>1643768646.2720001</v>
      </c>
      <c r="C3023" s="1" t="str">
        <f t="shared" si="47"/>
        <v>02/02 11:24:06</v>
      </c>
      <c r="D3023">
        <v>1545</v>
      </c>
    </row>
    <row r="3024" spans="1:4" x14ac:dyDescent="0.3">
      <c r="A3024" t="s">
        <v>7</v>
      </c>
      <c r="B3024">
        <v>1643768706.3699999</v>
      </c>
      <c r="C3024" s="1" t="str">
        <f t="shared" si="47"/>
        <v>02/02 11:25:06</v>
      </c>
      <c r="D3024">
        <v>1538</v>
      </c>
    </row>
    <row r="3025" spans="1:4" x14ac:dyDescent="0.3">
      <c r="A3025" t="s">
        <v>7</v>
      </c>
      <c r="B3025">
        <v>1643768766.3970001</v>
      </c>
      <c r="C3025" s="1" t="str">
        <f t="shared" si="47"/>
        <v>02/02 11:26:06</v>
      </c>
      <c r="D3025">
        <v>1536</v>
      </c>
    </row>
    <row r="3026" spans="1:4" x14ac:dyDescent="0.3">
      <c r="A3026" t="s">
        <v>7</v>
      </c>
      <c r="B3026">
        <v>1643768826.589</v>
      </c>
      <c r="C3026" s="1" t="str">
        <f t="shared" si="47"/>
        <v>02/02 11:27:06</v>
      </c>
      <c r="D3026">
        <v>1573</v>
      </c>
    </row>
    <row r="3027" spans="1:4" x14ac:dyDescent="0.3">
      <c r="A3027" t="s">
        <v>7</v>
      </c>
      <c r="B3027">
        <v>1643768886.576</v>
      </c>
      <c r="C3027" s="1" t="str">
        <f t="shared" si="47"/>
        <v>02/02 11:28:06</v>
      </c>
      <c r="D3027">
        <v>1541</v>
      </c>
    </row>
    <row r="3028" spans="1:4" x14ac:dyDescent="0.3">
      <c r="A3028" t="s">
        <v>7</v>
      </c>
      <c r="B3028">
        <v>1643768946.661</v>
      </c>
      <c r="C3028" s="1" t="str">
        <f t="shared" si="47"/>
        <v>02/02 11:29:06</v>
      </c>
      <c r="D3028">
        <v>1538</v>
      </c>
    </row>
    <row r="3029" spans="1:4" x14ac:dyDescent="0.3">
      <c r="A3029" t="s">
        <v>7</v>
      </c>
      <c r="B3029">
        <v>1643769006.7320001</v>
      </c>
      <c r="C3029" s="1" t="str">
        <f t="shared" si="47"/>
        <v>02/02 11:30:06</v>
      </c>
      <c r="D3029">
        <v>1546</v>
      </c>
    </row>
    <row r="3030" spans="1:4" x14ac:dyDescent="0.3">
      <c r="A3030" t="s">
        <v>7</v>
      </c>
      <c r="B3030">
        <v>1643769066.803</v>
      </c>
      <c r="C3030" s="1" t="str">
        <f t="shared" si="47"/>
        <v>02/02 11:31:06</v>
      </c>
      <c r="D3030">
        <v>1552</v>
      </c>
    </row>
    <row r="3031" spans="1:4" x14ac:dyDescent="0.3">
      <c r="A3031" t="s">
        <v>7</v>
      </c>
      <c r="B3031">
        <v>1643769126.8429999</v>
      </c>
      <c r="C3031" s="1" t="str">
        <f t="shared" si="47"/>
        <v>02/02 11:32:06</v>
      </c>
      <c r="D3031">
        <v>1558</v>
      </c>
    </row>
    <row r="3032" spans="1:4" x14ac:dyDescent="0.3">
      <c r="A3032" t="s">
        <v>7</v>
      </c>
      <c r="B3032">
        <v>1643769186.9100001</v>
      </c>
      <c r="C3032" s="1" t="str">
        <f t="shared" si="47"/>
        <v>02/02 11:33:06</v>
      </c>
      <c r="D3032">
        <v>1569</v>
      </c>
    </row>
    <row r="3033" spans="1:4" x14ac:dyDescent="0.3">
      <c r="A3033" t="s">
        <v>7</v>
      </c>
      <c r="B3033">
        <v>1643769246.9690001</v>
      </c>
      <c r="C3033" s="1" t="str">
        <f t="shared" si="47"/>
        <v>02/02 11:34:06</v>
      </c>
      <c r="D3033">
        <v>1563</v>
      </c>
    </row>
    <row r="3034" spans="1:4" x14ac:dyDescent="0.3">
      <c r="A3034" t="s">
        <v>7</v>
      </c>
      <c r="B3034">
        <v>1643769307.05</v>
      </c>
      <c r="C3034" s="1" t="str">
        <f t="shared" si="47"/>
        <v>02/02 11:35:07</v>
      </c>
      <c r="D3034">
        <v>1545</v>
      </c>
    </row>
    <row r="3035" spans="1:4" x14ac:dyDescent="0.3">
      <c r="A3035" t="s">
        <v>7</v>
      </c>
      <c r="B3035">
        <v>1643769367.096</v>
      </c>
      <c r="C3035" s="1" t="str">
        <f t="shared" si="47"/>
        <v>02/02 11:36:07</v>
      </c>
      <c r="D3035">
        <v>1561</v>
      </c>
    </row>
    <row r="3036" spans="1:4" x14ac:dyDescent="0.3">
      <c r="A3036" t="s">
        <v>7</v>
      </c>
      <c r="B3036">
        <v>1643769427.223</v>
      </c>
      <c r="C3036" s="1" t="str">
        <f t="shared" si="47"/>
        <v>02/02 11:37:07</v>
      </c>
      <c r="D3036">
        <v>1558</v>
      </c>
    </row>
    <row r="3037" spans="1:4" x14ac:dyDescent="0.3">
      <c r="A3037" t="s">
        <v>7</v>
      </c>
      <c r="B3037">
        <v>1643769487.21</v>
      </c>
      <c r="C3037" s="1" t="str">
        <f t="shared" si="47"/>
        <v>02/02 11:38:07</v>
      </c>
      <c r="D3037">
        <v>1534</v>
      </c>
    </row>
    <row r="3038" spans="1:4" x14ac:dyDescent="0.3">
      <c r="A3038" t="s">
        <v>7</v>
      </c>
      <c r="B3038">
        <v>1643769547.2950001</v>
      </c>
      <c r="C3038" s="1" t="str">
        <f t="shared" si="47"/>
        <v>02/02 11:39:07</v>
      </c>
      <c r="D3038">
        <v>1535</v>
      </c>
    </row>
    <row r="3039" spans="1:4" x14ac:dyDescent="0.3">
      <c r="A3039" t="s">
        <v>7</v>
      </c>
      <c r="B3039">
        <v>1643769607.3440001</v>
      </c>
      <c r="C3039" s="1" t="str">
        <f t="shared" si="47"/>
        <v>02/02 11:40:07</v>
      </c>
      <c r="D3039">
        <v>1545</v>
      </c>
    </row>
    <row r="3040" spans="1:4" x14ac:dyDescent="0.3">
      <c r="A3040" t="s">
        <v>7</v>
      </c>
      <c r="B3040">
        <v>1643769667.4489999</v>
      </c>
      <c r="C3040" s="1" t="str">
        <f t="shared" si="47"/>
        <v>02/02 11:41:07</v>
      </c>
      <c r="D3040">
        <v>1545</v>
      </c>
    </row>
    <row r="3041" spans="1:4" x14ac:dyDescent="0.3">
      <c r="A3041" t="s">
        <v>7</v>
      </c>
      <c r="B3041">
        <v>1643769727.4949999</v>
      </c>
      <c r="C3041" s="1" t="str">
        <f t="shared" si="47"/>
        <v>02/02 11:42:07</v>
      </c>
      <c r="D3041">
        <v>1539</v>
      </c>
    </row>
    <row r="3042" spans="1:4" x14ac:dyDescent="0.3">
      <c r="A3042" t="s">
        <v>7</v>
      </c>
      <c r="B3042">
        <v>1643769787.5769999</v>
      </c>
      <c r="C3042" s="1" t="str">
        <f t="shared" si="47"/>
        <v>02/02 11:43:07</v>
      </c>
      <c r="D3042">
        <v>1545</v>
      </c>
    </row>
    <row r="3043" spans="1:4" x14ac:dyDescent="0.3">
      <c r="A3043" t="s">
        <v>7</v>
      </c>
      <c r="B3043">
        <v>1643769847.6199999</v>
      </c>
      <c r="C3043" s="1" t="str">
        <f t="shared" si="47"/>
        <v>02/02 11:44:07</v>
      </c>
      <c r="D3043">
        <v>1539</v>
      </c>
    </row>
    <row r="3044" spans="1:4" x14ac:dyDescent="0.3">
      <c r="A3044" t="s">
        <v>7</v>
      </c>
      <c r="B3044">
        <v>1643769907.6930001</v>
      </c>
      <c r="C3044" s="1" t="str">
        <f t="shared" si="47"/>
        <v>02/02 11:45:07</v>
      </c>
      <c r="D3044">
        <v>1542</v>
      </c>
    </row>
    <row r="3045" spans="1:4" x14ac:dyDescent="0.3">
      <c r="A3045" t="s">
        <v>7</v>
      </c>
      <c r="B3045">
        <v>1643769967.7190001</v>
      </c>
      <c r="C3045" s="1" t="str">
        <f t="shared" si="47"/>
        <v>02/02 11:46:07</v>
      </c>
      <c r="D3045">
        <v>1551</v>
      </c>
    </row>
    <row r="3046" spans="1:4" x14ac:dyDescent="0.3">
      <c r="A3046" t="s">
        <v>7</v>
      </c>
      <c r="B3046">
        <v>1643770027.825</v>
      </c>
      <c r="C3046" s="1" t="str">
        <f t="shared" si="47"/>
        <v>02/02 11:47:07</v>
      </c>
      <c r="D3046">
        <v>1552</v>
      </c>
    </row>
    <row r="3047" spans="1:4" x14ac:dyDescent="0.3">
      <c r="A3047" t="s">
        <v>7</v>
      </c>
      <c r="B3047">
        <v>1643770087.858</v>
      </c>
      <c r="C3047" s="1" t="str">
        <f t="shared" si="47"/>
        <v>02/02 11:48:07</v>
      </c>
      <c r="D3047">
        <v>1543</v>
      </c>
    </row>
    <row r="3048" spans="1:4" x14ac:dyDescent="0.3">
      <c r="A3048" t="s">
        <v>7</v>
      </c>
      <c r="B3048">
        <v>1643770147.9460001</v>
      </c>
      <c r="C3048" s="1" t="str">
        <f t="shared" si="47"/>
        <v>02/02 11:49:07</v>
      </c>
      <c r="D3048">
        <v>1472</v>
      </c>
    </row>
    <row r="3049" spans="1:4" x14ac:dyDescent="0.3">
      <c r="A3049" t="s">
        <v>7</v>
      </c>
      <c r="B3049">
        <v>1643770207.9820001</v>
      </c>
      <c r="C3049" s="1" t="str">
        <f t="shared" si="47"/>
        <v>02/02 11:50:07</v>
      </c>
      <c r="D3049">
        <v>1509</v>
      </c>
    </row>
    <row r="3050" spans="1:4" x14ac:dyDescent="0.3">
      <c r="A3050" t="s">
        <v>7</v>
      </c>
      <c r="B3050">
        <v>1643770268.073</v>
      </c>
      <c r="C3050" s="1" t="str">
        <f t="shared" si="47"/>
        <v>02/02 11:51:08</v>
      </c>
      <c r="D3050">
        <v>1545</v>
      </c>
    </row>
    <row r="3051" spans="1:4" x14ac:dyDescent="0.3">
      <c r="A3051" t="s">
        <v>7</v>
      </c>
      <c r="B3051">
        <v>1643770328.1459999</v>
      </c>
      <c r="C3051" s="1" t="str">
        <f t="shared" si="47"/>
        <v>02/02 11:52:08</v>
      </c>
      <c r="D3051">
        <v>1548</v>
      </c>
    </row>
    <row r="3052" spans="1:4" x14ac:dyDescent="0.3">
      <c r="A3052" t="s">
        <v>7</v>
      </c>
      <c r="B3052">
        <v>1643770388.2079999</v>
      </c>
      <c r="C3052" s="1" t="str">
        <f t="shared" si="47"/>
        <v>02/02 11:53:08</v>
      </c>
      <c r="D3052">
        <v>1521</v>
      </c>
    </row>
    <row r="3053" spans="1:4" x14ac:dyDescent="0.3">
      <c r="A3053" t="s">
        <v>7</v>
      </c>
      <c r="B3053">
        <v>1643770448.2449999</v>
      </c>
      <c r="C3053" s="1" t="str">
        <f t="shared" si="47"/>
        <v>02/02 11:54:08</v>
      </c>
      <c r="D3053">
        <v>1571</v>
      </c>
    </row>
    <row r="3054" spans="1:4" x14ac:dyDescent="0.3">
      <c r="A3054" t="s">
        <v>7</v>
      </c>
      <c r="B3054">
        <v>1643770508.3299999</v>
      </c>
      <c r="C3054" s="1" t="str">
        <f t="shared" si="47"/>
        <v>02/02 11:55:08</v>
      </c>
      <c r="D3054">
        <v>1536</v>
      </c>
    </row>
    <row r="3055" spans="1:4" x14ac:dyDescent="0.3">
      <c r="A3055" t="s">
        <v>7</v>
      </c>
      <c r="B3055">
        <v>1643770568.382</v>
      </c>
      <c r="C3055" s="1" t="str">
        <f t="shared" si="47"/>
        <v>02/02 11:56:08</v>
      </c>
      <c r="D3055">
        <v>1506</v>
      </c>
    </row>
    <row r="3056" spans="1:4" x14ac:dyDescent="0.3">
      <c r="A3056" t="s">
        <v>7</v>
      </c>
      <c r="B3056">
        <v>1643770628.448</v>
      </c>
      <c r="C3056" s="1" t="str">
        <f t="shared" si="47"/>
        <v>02/02 11:57:08</v>
      </c>
      <c r="D3056">
        <v>1015</v>
      </c>
    </row>
    <row r="3057" spans="1:4" x14ac:dyDescent="0.3">
      <c r="A3057" t="s">
        <v>7</v>
      </c>
      <c r="B3057">
        <v>1643770688.5120001</v>
      </c>
      <c r="C3057" s="1" t="str">
        <f t="shared" si="47"/>
        <v>02/02 11:58:08</v>
      </c>
      <c r="D3057">
        <v>1523</v>
      </c>
    </row>
    <row r="3058" spans="1:4" x14ac:dyDescent="0.3">
      <c r="A3058" t="s">
        <v>7</v>
      </c>
      <c r="B3058">
        <v>1643770748.6040001</v>
      </c>
      <c r="C3058" s="1" t="str">
        <f t="shared" si="47"/>
        <v>02/02 11:59:08</v>
      </c>
      <c r="D3058">
        <v>1513</v>
      </c>
    </row>
    <row r="3059" spans="1:4" x14ac:dyDescent="0.3">
      <c r="A3059" t="s">
        <v>7</v>
      </c>
      <c r="B3059">
        <v>1643770808.6500001</v>
      </c>
      <c r="C3059" s="1" t="str">
        <f t="shared" si="47"/>
        <v>02/02 12:00:08</v>
      </c>
      <c r="D3059">
        <v>1534</v>
      </c>
    </row>
    <row r="3060" spans="1:4" x14ac:dyDescent="0.3">
      <c r="A3060" t="s">
        <v>7</v>
      </c>
      <c r="B3060">
        <v>1643770868.744</v>
      </c>
      <c r="C3060" s="1" t="str">
        <f t="shared" si="47"/>
        <v>02/02 12:01:08</v>
      </c>
      <c r="D3060">
        <v>1506</v>
      </c>
    </row>
    <row r="3061" spans="1:4" x14ac:dyDescent="0.3">
      <c r="A3061" t="s">
        <v>7</v>
      </c>
      <c r="B3061">
        <v>1643770928.7969999</v>
      </c>
      <c r="C3061" s="1" t="str">
        <f t="shared" si="47"/>
        <v>02/02 12:02:08</v>
      </c>
      <c r="D3061">
        <v>1494</v>
      </c>
    </row>
    <row r="3062" spans="1:4" x14ac:dyDescent="0.3">
      <c r="A3062" t="s">
        <v>7</v>
      </c>
      <c r="B3062">
        <v>1643770988.858</v>
      </c>
      <c r="C3062" s="1" t="str">
        <f t="shared" si="47"/>
        <v>02/02 12:03:08</v>
      </c>
      <c r="D3062">
        <v>1500</v>
      </c>
    </row>
    <row r="3063" spans="1:4" x14ac:dyDescent="0.3">
      <c r="A3063" t="s">
        <v>7</v>
      </c>
      <c r="B3063">
        <v>1643771048.9059999</v>
      </c>
      <c r="C3063" s="1" t="str">
        <f t="shared" si="47"/>
        <v>02/02 12:04:08</v>
      </c>
      <c r="D3063">
        <v>1509</v>
      </c>
    </row>
    <row r="3064" spans="1:4" x14ac:dyDescent="0.3">
      <c r="A3064" t="s">
        <v>7</v>
      </c>
      <c r="B3064">
        <v>1643771108.9820001</v>
      </c>
      <c r="C3064" s="1" t="str">
        <f t="shared" si="47"/>
        <v>02/02 12:05:08</v>
      </c>
      <c r="D3064">
        <v>1504</v>
      </c>
    </row>
    <row r="3065" spans="1:4" x14ac:dyDescent="0.3">
      <c r="A3065" t="s">
        <v>7</v>
      </c>
      <c r="B3065">
        <v>1643771169.0250001</v>
      </c>
      <c r="C3065" s="1" t="str">
        <f t="shared" si="47"/>
        <v>02/02 12:06:09</v>
      </c>
      <c r="D3065">
        <v>1496</v>
      </c>
    </row>
    <row r="3066" spans="1:4" x14ac:dyDescent="0.3">
      <c r="A3066" t="s">
        <v>7</v>
      </c>
      <c r="B3066">
        <v>1643771229.1240001</v>
      </c>
      <c r="C3066" s="1" t="str">
        <f t="shared" si="47"/>
        <v>02/02 12:07:09</v>
      </c>
      <c r="D3066">
        <v>1516</v>
      </c>
    </row>
    <row r="3067" spans="1:4" x14ac:dyDescent="0.3">
      <c r="A3067" t="s">
        <v>7</v>
      </c>
      <c r="B3067">
        <v>1643771289.1530001</v>
      </c>
      <c r="C3067" s="1" t="str">
        <f t="shared" si="47"/>
        <v>02/02 12:08:09</v>
      </c>
      <c r="D3067">
        <v>1519</v>
      </c>
    </row>
    <row r="3068" spans="1:4" x14ac:dyDescent="0.3">
      <c r="A3068" t="s">
        <v>7</v>
      </c>
      <c r="B3068">
        <v>1643771349.2539999</v>
      </c>
      <c r="C3068" s="1" t="str">
        <f t="shared" si="47"/>
        <v>02/02 12:09:09</v>
      </c>
      <c r="D3068">
        <v>1522</v>
      </c>
    </row>
    <row r="3069" spans="1:4" x14ac:dyDescent="0.3">
      <c r="A3069" t="s">
        <v>7</v>
      </c>
      <c r="B3069">
        <v>1643771409.276</v>
      </c>
      <c r="C3069" s="1" t="str">
        <f t="shared" si="47"/>
        <v>02/02 12:10:09</v>
      </c>
      <c r="D3069">
        <v>1525</v>
      </c>
    </row>
    <row r="3070" spans="1:4" x14ac:dyDescent="0.3">
      <c r="A3070" t="s">
        <v>7</v>
      </c>
      <c r="B3070">
        <v>1643771469.4000001</v>
      </c>
      <c r="C3070" s="1" t="str">
        <f t="shared" si="47"/>
        <v>02/02 12:11:09</v>
      </c>
      <c r="D3070">
        <v>1523</v>
      </c>
    </row>
    <row r="3071" spans="1:4" x14ac:dyDescent="0.3">
      <c r="A3071" t="s">
        <v>7</v>
      </c>
      <c r="B3071">
        <v>1643771529.523</v>
      </c>
      <c r="C3071" s="1" t="str">
        <f t="shared" si="47"/>
        <v>02/02 12:12:09</v>
      </c>
      <c r="D3071">
        <v>1534</v>
      </c>
    </row>
    <row r="3072" spans="1:4" x14ac:dyDescent="0.3">
      <c r="A3072" t="s">
        <v>7</v>
      </c>
      <c r="B3072">
        <v>1643771589.4860001</v>
      </c>
      <c r="C3072" s="1" t="str">
        <f t="shared" si="47"/>
        <v>02/02 12:13:09</v>
      </c>
      <c r="D3072">
        <v>1543</v>
      </c>
    </row>
    <row r="3073" spans="1:4" x14ac:dyDescent="0.3">
      <c r="A3073" t="s">
        <v>7</v>
      </c>
      <c r="B3073">
        <v>1643771649.5480001</v>
      </c>
      <c r="C3073" s="1" t="str">
        <f t="shared" si="47"/>
        <v>02/02 12:14:09</v>
      </c>
      <c r="D3073">
        <v>1532</v>
      </c>
    </row>
    <row r="3074" spans="1:4" x14ac:dyDescent="0.3">
      <c r="A3074" t="s">
        <v>7</v>
      </c>
      <c r="B3074">
        <v>1643771709.6589999</v>
      </c>
      <c r="C3074" s="1" t="str">
        <f t="shared" ref="C3074:C3137" si="48">TEXT((LEFT(B3074,10)+9*3600)/86400+70*365+19,"MM/DD HH:mm:ss")</f>
        <v>02/02 12:15:09</v>
      </c>
      <c r="D3074">
        <v>1527</v>
      </c>
    </row>
    <row r="3075" spans="1:4" x14ac:dyDescent="0.3">
      <c r="A3075" t="s">
        <v>7</v>
      </c>
      <c r="B3075">
        <v>1643771769.6700001</v>
      </c>
      <c r="C3075" s="1" t="str">
        <f t="shared" si="48"/>
        <v>02/02 12:16:09</v>
      </c>
      <c r="D3075">
        <v>1516</v>
      </c>
    </row>
    <row r="3076" spans="1:4" x14ac:dyDescent="0.3">
      <c r="A3076" t="s">
        <v>7</v>
      </c>
      <c r="B3076">
        <v>1643771829.7690001</v>
      </c>
      <c r="C3076" s="1" t="str">
        <f t="shared" si="48"/>
        <v>02/02 12:17:09</v>
      </c>
      <c r="D3076">
        <v>1490</v>
      </c>
    </row>
    <row r="3077" spans="1:4" x14ac:dyDescent="0.3">
      <c r="A3077" t="s">
        <v>7</v>
      </c>
      <c r="B3077">
        <v>1643771889.8</v>
      </c>
      <c r="C3077" s="1" t="str">
        <f t="shared" si="48"/>
        <v>02/02 12:18:09</v>
      </c>
      <c r="D3077">
        <v>1478</v>
      </c>
    </row>
    <row r="3078" spans="1:4" x14ac:dyDescent="0.3">
      <c r="A3078" t="s">
        <v>7</v>
      </c>
      <c r="B3078">
        <v>1643771949.895</v>
      </c>
      <c r="C3078" s="1" t="str">
        <f t="shared" si="48"/>
        <v>02/02 12:19:09</v>
      </c>
      <c r="D3078">
        <v>1490</v>
      </c>
    </row>
    <row r="3079" spans="1:4" x14ac:dyDescent="0.3">
      <c r="A3079" t="s">
        <v>7</v>
      </c>
      <c r="B3079">
        <v>1643772009.931</v>
      </c>
      <c r="C3079" s="1" t="str">
        <f t="shared" si="48"/>
        <v>02/02 12:20:09</v>
      </c>
      <c r="D3079">
        <v>1486</v>
      </c>
    </row>
    <row r="3080" spans="1:4" x14ac:dyDescent="0.3">
      <c r="A3080" t="s">
        <v>7</v>
      </c>
      <c r="B3080">
        <v>1643772069.994</v>
      </c>
      <c r="C3080" s="1" t="str">
        <f t="shared" si="48"/>
        <v>02/02 12:21:09</v>
      </c>
      <c r="D3080">
        <v>1483</v>
      </c>
    </row>
    <row r="3081" spans="1:4" x14ac:dyDescent="0.3">
      <c r="A3081" t="s">
        <v>7</v>
      </c>
      <c r="B3081">
        <v>1643772130.1099999</v>
      </c>
      <c r="C3081" s="1" t="str">
        <f t="shared" si="48"/>
        <v>02/02 12:22:10</v>
      </c>
      <c r="D3081">
        <v>1473</v>
      </c>
    </row>
    <row r="3082" spans="1:4" x14ac:dyDescent="0.3">
      <c r="A3082" t="s">
        <v>7</v>
      </c>
      <c r="B3082">
        <v>1643772190.1340001</v>
      </c>
      <c r="C3082" s="1" t="str">
        <f t="shared" si="48"/>
        <v>02/02 12:23:10</v>
      </c>
      <c r="D3082">
        <v>1444</v>
      </c>
    </row>
    <row r="3083" spans="1:4" x14ac:dyDescent="0.3">
      <c r="A3083" t="s">
        <v>7</v>
      </c>
      <c r="B3083">
        <v>1643772250.2060001</v>
      </c>
      <c r="C3083" s="1" t="str">
        <f t="shared" si="48"/>
        <v>02/02 12:24:10</v>
      </c>
      <c r="D3083">
        <v>1498</v>
      </c>
    </row>
    <row r="3084" spans="1:4" x14ac:dyDescent="0.3">
      <c r="A3084" t="s">
        <v>7</v>
      </c>
      <c r="B3084">
        <v>1643772310.2479999</v>
      </c>
      <c r="C3084" s="1" t="str">
        <f t="shared" si="48"/>
        <v>02/02 12:25:10</v>
      </c>
      <c r="D3084">
        <v>1489</v>
      </c>
    </row>
    <row r="3085" spans="1:4" x14ac:dyDescent="0.3">
      <c r="A3085" t="s">
        <v>7</v>
      </c>
      <c r="B3085">
        <v>1643772370.3169999</v>
      </c>
      <c r="C3085" s="1" t="str">
        <f t="shared" si="48"/>
        <v>02/02 12:26:10</v>
      </c>
      <c r="D3085">
        <v>1483</v>
      </c>
    </row>
    <row r="3086" spans="1:4" x14ac:dyDescent="0.3">
      <c r="A3086" t="s">
        <v>7</v>
      </c>
      <c r="B3086">
        <v>1643772430.3469999</v>
      </c>
      <c r="C3086" s="1" t="str">
        <f t="shared" si="48"/>
        <v>02/02 12:27:10</v>
      </c>
      <c r="D3086">
        <v>1484</v>
      </c>
    </row>
    <row r="3087" spans="1:4" x14ac:dyDescent="0.3">
      <c r="A3087" t="s">
        <v>7</v>
      </c>
      <c r="B3087">
        <v>1643772490.447</v>
      </c>
      <c r="C3087" s="1" t="str">
        <f t="shared" si="48"/>
        <v>02/02 12:28:10</v>
      </c>
      <c r="D3087">
        <v>1478</v>
      </c>
    </row>
    <row r="3088" spans="1:4" x14ac:dyDescent="0.3">
      <c r="A3088" t="s">
        <v>7</v>
      </c>
      <c r="B3088">
        <v>1643772550.4519999</v>
      </c>
      <c r="C3088" s="1" t="str">
        <f t="shared" si="48"/>
        <v>02/02 12:29:10</v>
      </c>
      <c r="D3088">
        <v>1473</v>
      </c>
    </row>
    <row r="3089" spans="1:4" x14ac:dyDescent="0.3">
      <c r="A3089" t="s">
        <v>7</v>
      </c>
      <c r="B3089">
        <v>1643772610.4960001</v>
      </c>
      <c r="C3089" s="1" t="str">
        <f t="shared" si="48"/>
        <v>02/02 12:30:10</v>
      </c>
      <c r="D3089">
        <v>1465</v>
      </c>
    </row>
    <row r="3090" spans="1:4" x14ac:dyDescent="0.3">
      <c r="A3090" t="s">
        <v>7</v>
      </c>
      <c r="B3090">
        <v>1643772670.582</v>
      </c>
      <c r="C3090" s="1" t="str">
        <f t="shared" si="48"/>
        <v>02/02 12:31:10</v>
      </c>
      <c r="D3090">
        <v>1455</v>
      </c>
    </row>
    <row r="3091" spans="1:4" x14ac:dyDescent="0.3">
      <c r="A3091" t="s">
        <v>7</v>
      </c>
      <c r="B3091">
        <v>1643772730.6530001</v>
      </c>
      <c r="C3091" s="1" t="str">
        <f t="shared" si="48"/>
        <v>02/02 12:32:10</v>
      </c>
      <c r="D3091">
        <v>1459</v>
      </c>
    </row>
    <row r="3092" spans="1:4" x14ac:dyDescent="0.3">
      <c r="A3092" t="s">
        <v>7</v>
      </c>
      <c r="B3092">
        <v>1643772790.701</v>
      </c>
      <c r="C3092" s="1" t="str">
        <f t="shared" si="48"/>
        <v>02/02 12:33:10</v>
      </c>
      <c r="D3092">
        <v>1468</v>
      </c>
    </row>
    <row r="3093" spans="1:4" x14ac:dyDescent="0.3">
      <c r="A3093" t="s">
        <v>7</v>
      </c>
      <c r="B3093">
        <v>1643772850.7550001</v>
      </c>
      <c r="C3093" s="1" t="str">
        <f t="shared" si="48"/>
        <v>02/02 12:34:10</v>
      </c>
      <c r="D3093">
        <v>1470</v>
      </c>
    </row>
    <row r="3094" spans="1:4" x14ac:dyDescent="0.3">
      <c r="A3094" t="s">
        <v>7</v>
      </c>
      <c r="B3094">
        <v>1643772910.8599999</v>
      </c>
      <c r="C3094" s="1" t="str">
        <f t="shared" si="48"/>
        <v>02/02 12:35:10</v>
      </c>
      <c r="D3094">
        <v>1459</v>
      </c>
    </row>
    <row r="3095" spans="1:4" x14ac:dyDescent="0.3">
      <c r="A3095" t="s">
        <v>7</v>
      </c>
      <c r="B3095">
        <v>1643772970.9119999</v>
      </c>
      <c r="C3095" s="1" t="str">
        <f t="shared" si="48"/>
        <v>02/02 12:36:10</v>
      </c>
      <c r="D3095">
        <v>1452</v>
      </c>
    </row>
    <row r="3096" spans="1:4" x14ac:dyDescent="0.3">
      <c r="A3096" t="s">
        <v>7</v>
      </c>
      <c r="B3096">
        <v>1643773030.9790001</v>
      </c>
      <c r="C3096" s="1" t="str">
        <f t="shared" si="48"/>
        <v>02/02 12:37:10</v>
      </c>
      <c r="D3096">
        <v>1455</v>
      </c>
    </row>
    <row r="3097" spans="1:4" x14ac:dyDescent="0.3">
      <c r="A3097" t="s">
        <v>7</v>
      </c>
      <c r="B3097">
        <v>1643773091.04</v>
      </c>
      <c r="C3097" s="1" t="str">
        <f t="shared" si="48"/>
        <v>02/02 12:38:11</v>
      </c>
      <c r="D3097">
        <v>1437</v>
      </c>
    </row>
    <row r="3098" spans="1:4" x14ac:dyDescent="0.3">
      <c r="A3098" t="s">
        <v>7</v>
      </c>
      <c r="B3098">
        <v>1643773151.089</v>
      </c>
      <c r="C3098" s="1" t="str">
        <f t="shared" si="48"/>
        <v>02/02 12:39:11</v>
      </c>
      <c r="D3098">
        <v>1462</v>
      </c>
    </row>
    <row r="3099" spans="1:4" x14ac:dyDescent="0.3">
      <c r="A3099" t="s">
        <v>7</v>
      </c>
      <c r="B3099">
        <v>1643773211.1470001</v>
      </c>
      <c r="C3099" s="1" t="str">
        <f t="shared" si="48"/>
        <v>02/02 12:40:11</v>
      </c>
      <c r="D3099">
        <v>1451</v>
      </c>
    </row>
    <row r="3100" spans="1:4" x14ac:dyDescent="0.3">
      <c r="A3100" t="s">
        <v>7</v>
      </c>
      <c r="B3100">
        <v>1643773271.2260001</v>
      </c>
      <c r="C3100" s="1" t="str">
        <f t="shared" si="48"/>
        <v>02/02 12:41:11</v>
      </c>
      <c r="D3100">
        <v>1426</v>
      </c>
    </row>
    <row r="3101" spans="1:4" x14ac:dyDescent="0.3">
      <c r="A3101" t="s">
        <v>7</v>
      </c>
      <c r="B3101">
        <v>1643773331.299</v>
      </c>
      <c r="C3101" s="1" t="str">
        <f t="shared" si="48"/>
        <v>02/02 12:42:11</v>
      </c>
      <c r="D3101">
        <v>1436</v>
      </c>
    </row>
    <row r="3102" spans="1:4" x14ac:dyDescent="0.3">
      <c r="A3102" t="s">
        <v>7</v>
      </c>
      <c r="B3102">
        <v>1643773391.352</v>
      </c>
      <c r="C3102" s="1" t="str">
        <f t="shared" si="48"/>
        <v>02/02 12:43:11</v>
      </c>
      <c r="D3102">
        <v>1458</v>
      </c>
    </row>
    <row r="3103" spans="1:4" x14ac:dyDescent="0.3">
      <c r="A3103" t="s">
        <v>7</v>
      </c>
      <c r="B3103">
        <v>1643773451.404</v>
      </c>
      <c r="C3103" s="1" t="str">
        <f t="shared" si="48"/>
        <v>02/02 12:44:11</v>
      </c>
      <c r="D3103">
        <v>1444</v>
      </c>
    </row>
    <row r="3104" spans="1:4" x14ac:dyDescent="0.3">
      <c r="A3104" t="s">
        <v>7</v>
      </c>
      <c r="B3104">
        <v>1643773511.4920001</v>
      </c>
      <c r="C3104" s="1" t="str">
        <f t="shared" si="48"/>
        <v>02/02 12:45:11</v>
      </c>
      <c r="D3104">
        <v>1439</v>
      </c>
    </row>
    <row r="3105" spans="1:4" x14ac:dyDescent="0.3">
      <c r="A3105" t="s">
        <v>7</v>
      </c>
      <c r="B3105">
        <v>1643773571.5339999</v>
      </c>
      <c r="C3105" s="1" t="str">
        <f t="shared" si="48"/>
        <v>02/02 12:46:11</v>
      </c>
      <c r="D3105">
        <v>1415</v>
      </c>
    </row>
    <row r="3106" spans="1:4" x14ac:dyDescent="0.3">
      <c r="A3106" t="s">
        <v>7</v>
      </c>
      <c r="B3106">
        <v>1643773631.632</v>
      </c>
      <c r="C3106" s="1" t="str">
        <f t="shared" si="48"/>
        <v>02/02 12:47:11</v>
      </c>
      <c r="D3106">
        <v>1429</v>
      </c>
    </row>
    <row r="3107" spans="1:4" x14ac:dyDescent="0.3">
      <c r="A3107" t="s">
        <v>7</v>
      </c>
      <c r="B3107">
        <v>1643773691.661</v>
      </c>
      <c r="C3107" s="1" t="str">
        <f t="shared" si="48"/>
        <v>02/02 12:48:11</v>
      </c>
      <c r="D3107">
        <v>1413</v>
      </c>
    </row>
    <row r="3108" spans="1:4" x14ac:dyDescent="0.3">
      <c r="A3108" t="s">
        <v>7</v>
      </c>
      <c r="B3108">
        <v>1643773751.737</v>
      </c>
      <c r="C3108" s="1" t="str">
        <f t="shared" si="48"/>
        <v>02/02 12:49:11</v>
      </c>
      <c r="D3108">
        <v>1412</v>
      </c>
    </row>
    <row r="3109" spans="1:4" x14ac:dyDescent="0.3">
      <c r="A3109" t="s">
        <v>7</v>
      </c>
      <c r="B3109">
        <v>1643773811.7880001</v>
      </c>
      <c r="C3109" s="1" t="str">
        <f t="shared" si="48"/>
        <v>02/02 12:50:11</v>
      </c>
      <c r="D3109">
        <v>1411</v>
      </c>
    </row>
    <row r="3110" spans="1:4" x14ac:dyDescent="0.3">
      <c r="A3110" t="s">
        <v>7</v>
      </c>
      <c r="B3110">
        <v>1643773871.8740001</v>
      </c>
      <c r="C3110" s="1" t="str">
        <f t="shared" si="48"/>
        <v>02/02 12:51:11</v>
      </c>
      <c r="D3110">
        <v>1418</v>
      </c>
    </row>
    <row r="3111" spans="1:4" x14ac:dyDescent="0.3">
      <c r="A3111" t="s">
        <v>7</v>
      </c>
      <c r="B3111">
        <v>1643773931.9289999</v>
      </c>
      <c r="C3111" s="1" t="str">
        <f t="shared" si="48"/>
        <v>02/02 12:52:11</v>
      </c>
      <c r="D3111">
        <v>1583</v>
      </c>
    </row>
    <row r="3112" spans="1:4" x14ac:dyDescent="0.3">
      <c r="A3112" t="s">
        <v>7</v>
      </c>
      <c r="B3112">
        <v>1643773991.957</v>
      </c>
      <c r="C3112" s="1" t="str">
        <f t="shared" si="48"/>
        <v>02/02 12:53:11</v>
      </c>
      <c r="D3112">
        <v>1427</v>
      </c>
    </row>
    <row r="3113" spans="1:4" x14ac:dyDescent="0.3">
      <c r="A3113" t="s">
        <v>7</v>
      </c>
      <c r="B3113">
        <v>1643774052.0810001</v>
      </c>
      <c r="C3113" s="1" t="str">
        <f t="shared" si="48"/>
        <v>02/02 12:54:12</v>
      </c>
      <c r="D3113">
        <v>1454</v>
      </c>
    </row>
    <row r="3114" spans="1:4" x14ac:dyDescent="0.3">
      <c r="A3114" t="s">
        <v>7</v>
      </c>
      <c r="B3114">
        <v>1643774112.1370001</v>
      </c>
      <c r="C3114" s="1" t="str">
        <f t="shared" si="48"/>
        <v>02/02 12:55:12</v>
      </c>
      <c r="D3114">
        <v>1445</v>
      </c>
    </row>
    <row r="3115" spans="1:4" x14ac:dyDescent="0.3">
      <c r="A3115" t="s">
        <v>7</v>
      </c>
      <c r="B3115">
        <v>1643774172.1570001</v>
      </c>
      <c r="C3115" s="1" t="str">
        <f t="shared" si="48"/>
        <v>02/02 12:56:12</v>
      </c>
      <c r="D3115">
        <v>1436</v>
      </c>
    </row>
    <row r="3116" spans="1:4" x14ac:dyDescent="0.3">
      <c r="A3116" t="s">
        <v>7</v>
      </c>
      <c r="B3116">
        <v>1643774232.2460001</v>
      </c>
      <c r="C3116" s="1" t="str">
        <f t="shared" si="48"/>
        <v>02/02 12:57:12</v>
      </c>
      <c r="D3116">
        <v>1428</v>
      </c>
    </row>
    <row r="3117" spans="1:4" x14ac:dyDescent="0.3">
      <c r="A3117" t="s">
        <v>7</v>
      </c>
      <c r="B3117">
        <v>1643774292.3010001</v>
      </c>
      <c r="C3117" s="1" t="str">
        <f t="shared" si="48"/>
        <v>02/02 12:58:12</v>
      </c>
      <c r="D3117">
        <v>1418</v>
      </c>
    </row>
    <row r="3118" spans="1:4" x14ac:dyDescent="0.3">
      <c r="A3118" t="s">
        <v>7</v>
      </c>
      <c r="B3118">
        <v>1643774352.3510001</v>
      </c>
      <c r="C3118" s="1" t="str">
        <f t="shared" si="48"/>
        <v>02/02 12:59:12</v>
      </c>
      <c r="D3118">
        <v>1426</v>
      </c>
    </row>
    <row r="3119" spans="1:4" x14ac:dyDescent="0.3">
      <c r="A3119" t="s">
        <v>7</v>
      </c>
      <c r="B3119">
        <v>1643774412.4089999</v>
      </c>
      <c r="C3119" s="1" t="str">
        <f t="shared" si="48"/>
        <v>02/02 13:00:12</v>
      </c>
      <c r="D3119">
        <v>1414</v>
      </c>
    </row>
    <row r="3120" spans="1:4" x14ac:dyDescent="0.3">
      <c r="A3120" t="s">
        <v>7</v>
      </c>
      <c r="B3120">
        <v>1643774472.5139999</v>
      </c>
      <c r="C3120" s="1" t="str">
        <f t="shared" si="48"/>
        <v>02/02 13:01:12</v>
      </c>
      <c r="D3120">
        <v>1410</v>
      </c>
    </row>
    <row r="3121" spans="1:4" x14ac:dyDescent="0.3">
      <c r="A3121" t="s">
        <v>7</v>
      </c>
      <c r="B3121">
        <v>1643774532.598</v>
      </c>
      <c r="C3121" s="1" t="str">
        <f t="shared" si="48"/>
        <v>02/02 13:02:12</v>
      </c>
      <c r="D3121">
        <v>1400</v>
      </c>
    </row>
    <row r="3122" spans="1:4" x14ac:dyDescent="0.3">
      <c r="A3122" t="s">
        <v>7</v>
      </c>
      <c r="B3122">
        <v>1643774592.6199999</v>
      </c>
      <c r="C3122" s="1" t="str">
        <f t="shared" si="48"/>
        <v>02/02 13:03:12</v>
      </c>
      <c r="D3122">
        <v>1402</v>
      </c>
    </row>
    <row r="3123" spans="1:4" x14ac:dyDescent="0.3">
      <c r="A3123" t="s">
        <v>7</v>
      </c>
      <c r="B3123">
        <v>1643774652.687</v>
      </c>
      <c r="C3123" s="1" t="str">
        <f t="shared" si="48"/>
        <v>02/02 13:04:12</v>
      </c>
      <c r="D3123">
        <v>1395</v>
      </c>
    </row>
    <row r="3124" spans="1:4" x14ac:dyDescent="0.3">
      <c r="A3124" t="s">
        <v>7</v>
      </c>
      <c r="B3124">
        <v>1643774712.7320001</v>
      </c>
      <c r="C3124" s="1" t="str">
        <f t="shared" si="48"/>
        <v>02/02 13:05:12</v>
      </c>
      <c r="D3124">
        <v>1394</v>
      </c>
    </row>
    <row r="3125" spans="1:4" x14ac:dyDescent="0.3">
      <c r="A3125" t="s">
        <v>7</v>
      </c>
      <c r="B3125">
        <v>1643774772.793</v>
      </c>
      <c r="C3125" s="1" t="str">
        <f t="shared" si="48"/>
        <v>02/02 13:06:12</v>
      </c>
      <c r="D3125">
        <v>1383</v>
      </c>
    </row>
    <row r="3126" spans="1:4" x14ac:dyDescent="0.3">
      <c r="A3126" t="s">
        <v>7</v>
      </c>
      <c r="B3126">
        <v>1643774832.8870001</v>
      </c>
      <c r="C3126" s="1" t="str">
        <f t="shared" si="48"/>
        <v>02/02 13:07:12</v>
      </c>
      <c r="D3126">
        <v>1383</v>
      </c>
    </row>
    <row r="3127" spans="1:4" x14ac:dyDescent="0.3">
      <c r="A3127" t="s">
        <v>7</v>
      </c>
      <c r="B3127">
        <v>1643774892.9159999</v>
      </c>
      <c r="C3127" s="1" t="str">
        <f t="shared" si="48"/>
        <v>02/02 13:08:12</v>
      </c>
      <c r="D3127">
        <v>1377</v>
      </c>
    </row>
    <row r="3128" spans="1:4" x14ac:dyDescent="0.3">
      <c r="A3128" t="s">
        <v>7</v>
      </c>
      <c r="B3128">
        <v>1643774952.9779999</v>
      </c>
      <c r="C3128" s="1" t="str">
        <f t="shared" si="48"/>
        <v>02/02 13:09:12</v>
      </c>
      <c r="D3128">
        <v>1380</v>
      </c>
    </row>
    <row r="3129" spans="1:4" x14ac:dyDescent="0.3">
      <c r="A3129" t="s">
        <v>7</v>
      </c>
      <c r="B3129">
        <v>1643775013.0409999</v>
      </c>
      <c r="C3129" s="1" t="str">
        <f t="shared" si="48"/>
        <v>02/02 13:10:13</v>
      </c>
      <c r="D3129">
        <v>1369</v>
      </c>
    </row>
    <row r="3130" spans="1:4" x14ac:dyDescent="0.3">
      <c r="A3130" t="s">
        <v>7</v>
      </c>
      <c r="B3130">
        <v>1643775073.1289999</v>
      </c>
      <c r="C3130" s="1" t="str">
        <f t="shared" si="48"/>
        <v>02/02 13:11:13</v>
      </c>
      <c r="D3130">
        <v>1354</v>
      </c>
    </row>
    <row r="3131" spans="1:4" x14ac:dyDescent="0.3">
      <c r="A3131" t="s">
        <v>7</v>
      </c>
      <c r="B3131">
        <v>1643775133.234</v>
      </c>
      <c r="C3131" s="1" t="str">
        <f t="shared" si="48"/>
        <v>02/02 13:12:13</v>
      </c>
      <c r="D3131">
        <v>1359</v>
      </c>
    </row>
    <row r="3132" spans="1:4" x14ac:dyDescent="0.3">
      <c r="A3132" t="s">
        <v>7</v>
      </c>
      <c r="B3132">
        <v>1643775193.24</v>
      </c>
      <c r="C3132" s="1" t="str">
        <f t="shared" si="48"/>
        <v>02/02 13:13:13</v>
      </c>
      <c r="D3132">
        <v>1361</v>
      </c>
    </row>
    <row r="3133" spans="1:4" x14ac:dyDescent="0.3">
      <c r="A3133" t="s">
        <v>7</v>
      </c>
      <c r="B3133">
        <v>1643775253.2969999</v>
      </c>
      <c r="C3133" s="1" t="str">
        <f t="shared" si="48"/>
        <v>02/02 13:14:13</v>
      </c>
      <c r="D3133">
        <v>1356</v>
      </c>
    </row>
    <row r="3134" spans="1:4" x14ac:dyDescent="0.3">
      <c r="A3134" t="s">
        <v>7</v>
      </c>
      <c r="B3134">
        <v>1643775313.3789999</v>
      </c>
      <c r="C3134" s="1" t="str">
        <f t="shared" si="48"/>
        <v>02/02 13:15:13</v>
      </c>
      <c r="D3134">
        <v>1349</v>
      </c>
    </row>
    <row r="3135" spans="1:4" x14ac:dyDescent="0.3">
      <c r="A3135" t="s">
        <v>7</v>
      </c>
      <c r="B3135">
        <v>1643775373.4419999</v>
      </c>
      <c r="C3135" s="1" t="str">
        <f t="shared" si="48"/>
        <v>02/02 13:16:13</v>
      </c>
      <c r="D3135">
        <v>1348</v>
      </c>
    </row>
    <row r="3136" spans="1:4" x14ac:dyDescent="0.3">
      <c r="A3136" t="s">
        <v>7</v>
      </c>
      <c r="B3136">
        <v>1643775433.4960001</v>
      </c>
      <c r="C3136" s="1" t="str">
        <f t="shared" si="48"/>
        <v>02/02 13:17:13</v>
      </c>
      <c r="D3136">
        <v>1343</v>
      </c>
    </row>
    <row r="3137" spans="1:4" x14ac:dyDescent="0.3">
      <c r="A3137" t="s">
        <v>7</v>
      </c>
      <c r="B3137">
        <v>1643775493.572</v>
      </c>
      <c r="C3137" s="1" t="str">
        <f t="shared" si="48"/>
        <v>02/02 13:18:13</v>
      </c>
      <c r="D3137">
        <v>1340</v>
      </c>
    </row>
    <row r="3138" spans="1:4" x14ac:dyDescent="0.3">
      <c r="A3138" t="s">
        <v>7</v>
      </c>
      <c r="B3138">
        <v>1643775553.6210001</v>
      </c>
      <c r="C3138" s="1" t="str">
        <f t="shared" ref="C3138:C3201" si="49">TEXT((LEFT(B3138,10)+9*3600)/86400+70*365+19,"MM/DD HH:mm:ss")</f>
        <v>02/02 13:19:13</v>
      </c>
      <c r="D3138">
        <v>1330</v>
      </c>
    </row>
    <row r="3139" spans="1:4" x14ac:dyDescent="0.3">
      <c r="A3139" t="s">
        <v>7</v>
      </c>
      <c r="B3139">
        <v>1643775613.6949999</v>
      </c>
      <c r="C3139" s="1" t="str">
        <f t="shared" si="49"/>
        <v>02/02 13:20:13</v>
      </c>
      <c r="D3139">
        <v>1313</v>
      </c>
    </row>
    <row r="3140" spans="1:4" x14ac:dyDescent="0.3">
      <c r="A3140" t="s">
        <v>7</v>
      </c>
      <c r="B3140">
        <v>1643775673.789</v>
      </c>
      <c r="C3140" s="1" t="str">
        <f t="shared" si="49"/>
        <v>02/02 13:21:13</v>
      </c>
      <c r="D3140">
        <v>1311</v>
      </c>
    </row>
    <row r="3141" spans="1:4" x14ac:dyDescent="0.3">
      <c r="A3141" t="s">
        <v>7</v>
      </c>
      <c r="B3141">
        <v>1643775733.8080001</v>
      </c>
      <c r="C3141" s="1" t="str">
        <f t="shared" si="49"/>
        <v>02/02 13:22:13</v>
      </c>
      <c r="D3141">
        <v>1301</v>
      </c>
    </row>
    <row r="3142" spans="1:4" x14ac:dyDescent="0.3">
      <c r="A3142" t="s">
        <v>7</v>
      </c>
      <c r="B3142">
        <v>1643775793.8940001</v>
      </c>
      <c r="C3142" s="1" t="str">
        <f t="shared" si="49"/>
        <v>02/02 13:23:13</v>
      </c>
      <c r="D3142">
        <v>1305</v>
      </c>
    </row>
    <row r="3143" spans="1:4" x14ac:dyDescent="0.3">
      <c r="A3143" t="s">
        <v>7</v>
      </c>
      <c r="B3143">
        <v>1643775853.928</v>
      </c>
      <c r="C3143" s="1" t="str">
        <f t="shared" si="49"/>
        <v>02/02 13:24:13</v>
      </c>
      <c r="D3143">
        <v>1292</v>
      </c>
    </row>
    <row r="3144" spans="1:4" x14ac:dyDescent="0.3">
      <c r="A3144" t="s">
        <v>7</v>
      </c>
      <c r="B3144">
        <v>1643775914.0250001</v>
      </c>
      <c r="C3144" s="1" t="str">
        <f t="shared" si="49"/>
        <v>02/02 13:25:14</v>
      </c>
      <c r="D3144">
        <v>1279</v>
      </c>
    </row>
    <row r="3145" spans="1:4" x14ac:dyDescent="0.3">
      <c r="A3145" t="s">
        <v>7</v>
      </c>
      <c r="B3145">
        <v>1643775974.0650001</v>
      </c>
      <c r="C3145" s="1" t="str">
        <f t="shared" si="49"/>
        <v>02/02 13:26:14</v>
      </c>
      <c r="D3145">
        <v>1275</v>
      </c>
    </row>
    <row r="3146" spans="1:4" x14ac:dyDescent="0.3">
      <c r="A3146" t="s">
        <v>7</v>
      </c>
      <c r="B3146">
        <v>1643776033.154</v>
      </c>
      <c r="C3146" s="1" t="str">
        <f t="shared" si="49"/>
        <v>02/02 13:27:13</v>
      </c>
      <c r="D3146">
        <v>1273</v>
      </c>
    </row>
    <row r="3147" spans="1:4" x14ac:dyDescent="0.3">
      <c r="A3147" t="s">
        <v>7</v>
      </c>
      <c r="B3147">
        <v>1643776093.2249999</v>
      </c>
      <c r="C3147" s="1" t="str">
        <f t="shared" si="49"/>
        <v>02/02 13:28:13</v>
      </c>
      <c r="D3147">
        <v>1249</v>
      </c>
    </row>
    <row r="3148" spans="1:4" x14ac:dyDescent="0.3">
      <c r="A3148" t="s">
        <v>7</v>
      </c>
      <c r="B3148">
        <v>1643776153.3069999</v>
      </c>
      <c r="C3148" s="1" t="str">
        <f t="shared" si="49"/>
        <v>02/02 13:29:13</v>
      </c>
      <c r="D3148">
        <v>1255</v>
      </c>
    </row>
    <row r="3149" spans="1:4" x14ac:dyDescent="0.3">
      <c r="A3149" t="s">
        <v>7</v>
      </c>
      <c r="B3149">
        <v>1643776213.3870001</v>
      </c>
      <c r="C3149" s="1" t="str">
        <f t="shared" si="49"/>
        <v>02/02 13:30:13</v>
      </c>
      <c r="D3149">
        <v>1249</v>
      </c>
    </row>
    <row r="3150" spans="1:4" x14ac:dyDescent="0.3">
      <c r="A3150" t="s">
        <v>7</v>
      </c>
      <c r="B3150">
        <v>1643776273.467</v>
      </c>
      <c r="C3150" s="1" t="str">
        <f t="shared" si="49"/>
        <v>02/02 13:31:13</v>
      </c>
      <c r="D3150">
        <v>1245</v>
      </c>
    </row>
    <row r="3151" spans="1:4" x14ac:dyDescent="0.3">
      <c r="A3151" t="s">
        <v>7</v>
      </c>
      <c r="B3151">
        <v>1643776333.552</v>
      </c>
      <c r="C3151" s="1" t="str">
        <f t="shared" si="49"/>
        <v>02/02 13:32:13</v>
      </c>
      <c r="D3151">
        <v>1248</v>
      </c>
    </row>
    <row r="3152" spans="1:4" x14ac:dyDescent="0.3">
      <c r="A3152" t="s">
        <v>7</v>
      </c>
      <c r="B3152">
        <v>1643776393.5699999</v>
      </c>
      <c r="C3152" s="1" t="str">
        <f t="shared" si="49"/>
        <v>02/02 13:33:13</v>
      </c>
      <c r="D3152">
        <v>1254</v>
      </c>
    </row>
    <row r="3153" spans="1:4" x14ac:dyDescent="0.3">
      <c r="A3153" t="s">
        <v>7</v>
      </c>
      <c r="B3153">
        <v>1643776453.6110001</v>
      </c>
      <c r="C3153" s="1" t="str">
        <f t="shared" si="49"/>
        <v>02/02 13:34:13</v>
      </c>
      <c r="D3153">
        <v>1241</v>
      </c>
    </row>
    <row r="3154" spans="1:4" x14ac:dyDescent="0.3">
      <c r="A3154" t="s">
        <v>7</v>
      </c>
      <c r="B3154">
        <v>1643776513.694</v>
      </c>
      <c r="C3154" s="1" t="str">
        <f t="shared" si="49"/>
        <v>02/02 13:35:13</v>
      </c>
      <c r="D3154">
        <v>1237</v>
      </c>
    </row>
    <row r="3155" spans="1:4" x14ac:dyDescent="0.3">
      <c r="A3155" t="s">
        <v>7</v>
      </c>
      <c r="B3155">
        <v>1643776573.7460001</v>
      </c>
      <c r="C3155" s="1" t="str">
        <f t="shared" si="49"/>
        <v>02/02 13:36:13</v>
      </c>
      <c r="D3155">
        <v>1238</v>
      </c>
    </row>
    <row r="3156" spans="1:4" x14ac:dyDescent="0.3">
      <c r="A3156" t="s">
        <v>7</v>
      </c>
      <c r="B3156">
        <v>1643776633.839</v>
      </c>
      <c r="C3156" s="1" t="str">
        <f t="shared" si="49"/>
        <v>02/02 13:37:13</v>
      </c>
      <c r="D3156">
        <v>1221</v>
      </c>
    </row>
    <row r="3157" spans="1:4" x14ac:dyDescent="0.3">
      <c r="A3157" t="s">
        <v>7</v>
      </c>
      <c r="B3157">
        <v>1643776693.868</v>
      </c>
      <c r="C3157" s="1" t="str">
        <f t="shared" si="49"/>
        <v>02/02 13:38:13</v>
      </c>
      <c r="D3157">
        <v>1208</v>
      </c>
    </row>
    <row r="3158" spans="1:4" x14ac:dyDescent="0.3">
      <c r="A3158" t="s">
        <v>7</v>
      </c>
      <c r="B3158">
        <v>1643776753.9890001</v>
      </c>
      <c r="C3158" s="1" t="str">
        <f t="shared" si="49"/>
        <v>02/02 13:39:13</v>
      </c>
      <c r="D3158">
        <v>1198</v>
      </c>
    </row>
    <row r="3159" spans="1:4" x14ac:dyDescent="0.3">
      <c r="A3159" t="s">
        <v>7</v>
      </c>
      <c r="B3159">
        <v>1643776814.0109999</v>
      </c>
      <c r="C3159" s="1" t="str">
        <f t="shared" si="49"/>
        <v>02/02 13:40:14</v>
      </c>
      <c r="D3159">
        <v>1198</v>
      </c>
    </row>
    <row r="3160" spans="1:4" x14ac:dyDescent="0.3">
      <c r="A3160" t="s">
        <v>7</v>
      </c>
      <c r="B3160">
        <v>1643776874.099</v>
      </c>
      <c r="C3160" s="1" t="str">
        <f t="shared" si="49"/>
        <v>02/02 13:41:14</v>
      </c>
      <c r="D3160">
        <v>1193</v>
      </c>
    </row>
    <row r="3161" spans="1:4" x14ac:dyDescent="0.3">
      <c r="A3161" t="s">
        <v>7</v>
      </c>
      <c r="B3161">
        <v>1643776934.191</v>
      </c>
      <c r="C3161" s="1" t="str">
        <f t="shared" si="49"/>
        <v>02/02 13:42:14</v>
      </c>
      <c r="D3161">
        <v>1185</v>
      </c>
    </row>
    <row r="3162" spans="1:4" x14ac:dyDescent="0.3">
      <c r="A3162" t="s">
        <v>7</v>
      </c>
      <c r="B3162">
        <v>1643776994.1989999</v>
      </c>
      <c r="C3162" s="1" t="str">
        <f t="shared" si="49"/>
        <v>02/02 13:43:14</v>
      </c>
      <c r="D3162">
        <v>1187</v>
      </c>
    </row>
    <row r="3163" spans="1:4" x14ac:dyDescent="0.3">
      <c r="A3163" t="s">
        <v>7</v>
      </c>
      <c r="B3163">
        <v>1643777054.2460001</v>
      </c>
      <c r="C3163" s="1" t="str">
        <f t="shared" si="49"/>
        <v>02/02 13:44:14</v>
      </c>
      <c r="D3163">
        <v>1186</v>
      </c>
    </row>
    <row r="3164" spans="1:4" x14ac:dyDescent="0.3">
      <c r="A3164" t="s">
        <v>7</v>
      </c>
      <c r="B3164">
        <v>1643777114.346</v>
      </c>
      <c r="C3164" s="1" t="str">
        <f t="shared" si="49"/>
        <v>02/02 13:45:14</v>
      </c>
      <c r="D3164">
        <v>1181</v>
      </c>
    </row>
    <row r="3165" spans="1:4" x14ac:dyDescent="0.3">
      <c r="A3165" t="s">
        <v>7</v>
      </c>
      <c r="B3165">
        <v>1643777174.372</v>
      </c>
      <c r="C3165" s="1" t="str">
        <f t="shared" si="49"/>
        <v>02/02 13:46:14</v>
      </c>
      <c r="D3165">
        <v>1178</v>
      </c>
    </row>
    <row r="3166" spans="1:4" x14ac:dyDescent="0.3">
      <c r="A3166" t="s">
        <v>7</v>
      </c>
      <c r="B3166">
        <v>1643777234.4590001</v>
      </c>
      <c r="C3166" s="1" t="str">
        <f t="shared" si="49"/>
        <v>02/02 13:47:14</v>
      </c>
      <c r="D3166">
        <v>1138</v>
      </c>
    </row>
    <row r="3167" spans="1:4" x14ac:dyDescent="0.3">
      <c r="A3167" t="s">
        <v>7</v>
      </c>
      <c r="B3167">
        <v>1643777294.497</v>
      </c>
      <c r="C3167" s="1" t="str">
        <f t="shared" si="49"/>
        <v>02/02 13:48:14</v>
      </c>
      <c r="D3167">
        <v>1140</v>
      </c>
    </row>
    <row r="3168" spans="1:4" x14ac:dyDescent="0.3">
      <c r="A3168" t="s">
        <v>7</v>
      </c>
      <c r="B3168">
        <v>1643777354.5669999</v>
      </c>
      <c r="C3168" s="1" t="str">
        <f t="shared" si="49"/>
        <v>02/02 13:49:14</v>
      </c>
      <c r="D3168">
        <v>1149</v>
      </c>
    </row>
    <row r="3169" spans="1:4" x14ac:dyDescent="0.3">
      <c r="A3169" t="s">
        <v>7</v>
      </c>
      <c r="B3169">
        <v>1643777414.612</v>
      </c>
      <c r="C3169" s="1" t="str">
        <f t="shared" si="49"/>
        <v>02/02 13:50:14</v>
      </c>
      <c r="D3169">
        <v>1142</v>
      </c>
    </row>
    <row r="3170" spans="1:4" x14ac:dyDescent="0.3">
      <c r="A3170" t="s">
        <v>7</v>
      </c>
      <c r="B3170">
        <v>1643777474.7130001</v>
      </c>
      <c r="C3170" s="1" t="str">
        <f t="shared" si="49"/>
        <v>02/02 13:51:14</v>
      </c>
      <c r="D3170">
        <v>1140</v>
      </c>
    </row>
    <row r="3171" spans="1:4" x14ac:dyDescent="0.3">
      <c r="A3171" t="s">
        <v>7</v>
      </c>
      <c r="B3171">
        <v>1643777534.7739999</v>
      </c>
      <c r="C3171" s="1" t="str">
        <f t="shared" si="49"/>
        <v>02/02 13:52:14</v>
      </c>
      <c r="D3171">
        <v>1130</v>
      </c>
    </row>
    <row r="3172" spans="1:4" x14ac:dyDescent="0.3">
      <c r="A3172" t="s">
        <v>7</v>
      </c>
      <c r="B3172">
        <v>1643777594.8280001</v>
      </c>
      <c r="C3172" s="1" t="str">
        <f t="shared" si="49"/>
        <v>02/02 13:53:14</v>
      </c>
      <c r="D3172">
        <v>1124</v>
      </c>
    </row>
    <row r="3173" spans="1:4" x14ac:dyDescent="0.3">
      <c r="A3173" t="s">
        <v>7</v>
      </c>
      <c r="B3173">
        <v>1643777654.875</v>
      </c>
      <c r="C3173" s="1" t="str">
        <f t="shared" si="49"/>
        <v>02/02 13:54:14</v>
      </c>
      <c r="D3173">
        <v>1116</v>
      </c>
    </row>
    <row r="3174" spans="1:4" x14ac:dyDescent="0.3">
      <c r="A3174" t="s">
        <v>7</v>
      </c>
      <c r="B3174">
        <v>1643777714.9530001</v>
      </c>
      <c r="C3174" s="1" t="str">
        <f t="shared" si="49"/>
        <v>02/02 13:55:14</v>
      </c>
      <c r="D3174">
        <v>1108</v>
      </c>
    </row>
    <row r="3175" spans="1:4" x14ac:dyDescent="0.3">
      <c r="A3175" t="s">
        <v>7</v>
      </c>
      <c r="B3175">
        <v>1643777775.0020001</v>
      </c>
      <c r="C3175" s="1" t="str">
        <f t="shared" si="49"/>
        <v>02/02 13:56:15</v>
      </c>
      <c r="D3175">
        <v>1173</v>
      </c>
    </row>
    <row r="3176" spans="1:4" x14ac:dyDescent="0.3">
      <c r="A3176" t="s">
        <v>7</v>
      </c>
      <c r="B3176">
        <v>1643777835.109</v>
      </c>
      <c r="C3176" s="1" t="str">
        <f t="shared" si="49"/>
        <v>02/02 13:57:15</v>
      </c>
      <c r="D3176">
        <v>1171</v>
      </c>
    </row>
    <row r="3177" spans="1:4" x14ac:dyDescent="0.3">
      <c r="A3177" t="s">
        <v>7</v>
      </c>
      <c r="B3177">
        <v>1643777895.151</v>
      </c>
      <c r="C3177" s="1" t="str">
        <f t="shared" si="49"/>
        <v>02/02 13:58:15</v>
      </c>
      <c r="D3177">
        <v>1177</v>
      </c>
    </row>
    <row r="3178" spans="1:4" x14ac:dyDescent="0.3">
      <c r="A3178" t="s">
        <v>7</v>
      </c>
      <c r="B3178">
        <v>1643777955.224</v>
      </c>
      <c r="C3178" s="1" t="str">
        <f t="shared" si="49"/>
        <v>02/02 13:59:15</v>
      </c>
      <c r="D3178">
        <v>1169</v>
      </c>
    </row>
    <row r="3179" spans="1:4" x14ac:dyDescent="0.3">
      <c r="A3179" t="s">
        <v>7</v>
      </c>
      <c r="B3179">
        <v>1643778015.2709999</v>
      </c>
      <c r="C3179" s="1" t="str">
        <f t="shared" si="49"/>
        <v>02/02 14:00:15</v>
      </c>
      <c r="D3179">
        <v>1157</v>
      </c>
    </row>
    <row r="3180" spans="1:4" x14ac:dyDescent="0.3">
      <c r="A3180" t="s">
        <v>7</v>
      </c>
      <c r="B3180">
        <v>1643778075.3310001</v>
      </c>
      <c r="C3180" s="1" t="str">
        <f t="shared" si="49"/>
        <v>02/02 14:01:15</v>
      </c>
      <c r="D3180">
        <v>1148</v>
      </c>
    </row>
    <row r="3181" spans="1:4" x14ac:dyDescent="0.3">
      <c r="A3181" t="s">
        <v>7</v>
      </c>
      <c r="B3181">
        <v>1643778135.4519999</v>
      </c>
      <c r="C3181" s="1" t="str">
        <f t="shared" si="49"/>
        <v>02/02 14:02:15</v>
      </c>
      <c r="D3181">
        <v>1140</v>
      </c>
    </row>
    <row r="3182" spans="1:4" x14ac:dyDescent="0.3">
      <c r="A3182" t="s">
        <v>7</v>
      </c>
      <c r="B3182">
        <v>1643778195.4719999</v>
      </c>
      <c r="C3182" s="1" t="str">
        <f t="shared" si="49"/>
        <v>02/02 14:03:15</v>
      </c>
      <c r="D3182">
        <v>1130</v>
      </c>
    </row>
    <row r="3183" spans="1:4" x14ac:dyDescent="0.3">
      <c r="A3183" t="s">
        <v>7</v>
      </c>
      <c r="B3183">
        <v>1643778255.533</v>
      </c>
      <c r="C3183" s="1" t="str">
        <f t="shared" si="49"/>
        <v>02/02 14:04:15</v>
      </c>
      <c r="D3183">
        <v>1119</v>
      </c>
    </row>
    <row r="3184" spans="1:4" x14ac:dyDescent="0.3">
      <c r="A3184" t="s">
        <v>7</v>
      </c>
      <c r="B3184">
        <v>1643778315.6070001</v>
      </c>
      <c r="C3184" s="1" t="str">
        <f t="shared" si="49"/>
        <v>02/02 14:05:15</v>
      </c>
      <c r="D3184">
        <v>1092</v>
      </c>
    </row>
    <row r="3185" spans="1:4" x14ac:dyDescent="0.3">
      <c r="A3185" t="s">
        <v>7</v>
      </c>
      <c r="B3185">
        <v>1643778375.6440001</v>
      </c>
      <c r="C3185" s="1" t="str">
        <f t="shared" si="49"/>
        <v>02/02 14:06:15</v>
      </c>
      <c r="D3185">
        <v>1082</v>
      </c>
    </row>
    <row r="3186" spans="1:4" x14ac:dyDescent="0.3">
      <c r="A3186" t="s">
        <v>7</v>
      </c>
      <c r="B3186">
        <v>1643778435.7379999</v>
      </c>
      <c r="C3186" s="1" t="str">
        <f t="shared" si="49"/>
        <v>02/02 14:07:15</v>
      </c>
      <c r="D3186">
        <v>1081</v>
      </c>
    </row>
    <row r="3187" spans="1:4" x14ac:dyDescent="0.3">
      <c r="A3187" t="s">
        <v>7</v>
      </c>
      <c r="B3187">
        <v>1643778495.7939999</v>
      </c>
      <c r="C3187" s="1" t="str">
        <f t="shared" si="49"/>
        <v>02/02 14:08:15</v>
      </c>
      <c r="D3187">
        <v>1065</v>
      </c>
    </row>
    <row r="3188" spans="1:4" x14ac:dyDescent="0.3">
      <c r="A3188" t="s">
        <v>7</v>
      </c>
      <c r="B3188">
        <v>1643778555.839</v>
      </c>
      <c r="C3188" s="1" t="str">
        <f t="shared" si="49"/>
        <v>02/02 14:09:15</v>
      </c>
      <c r="D3188">
        <v>1074</v>
      </c>
    </row>
    <row r="3189" spans="1:4" x14ac:dyDescent="0.3">
      <c r="A3189" t="s">
        <v>7</v>
      </c>
      <c r="B3189">
        <v>1643778615.9030001</v>
      </c>
      <c r="C3189" s="1" t="str">
        <f t="shared" si="49"/>
        <v>02/02 14:10:15</v>
      </c>
      <c r="D3189">
        <v>1079</v>
      </c>
    </row>
    <row r="3190" spans="1:4" x14ac:dyDescent="0.3">
      <c r="A3190" t="s">
        <v>7</v>
      </c>
      <c r="B3190">
        <v>1643778676.007</v>
      </c>
      <c r="C3190" s="1" t="str">
        <f t="shared" si="49"/>
        <v>02/02 14:11:16</v>
      </c>
      <c r="D3190">
        <v>1072</v>
      </c>
    </row>
    <row r="3191" spans="1:4" x14ac:dyDescent="0.3">
      <c r="A3191" t="s">
        <v>7</v>
      </c>
      <c r="B3191">
        <v>1643778736.046</v>
      </c>
      <c r="C3191" s="1" t="str">
        <f t="shared" si="49"/>
        <v>02/02 14:12:16</v>
      </c>
      <c r="D3191">
        <v>1077</v>
      </c>
    </row>
    <row r="3192" spans="1:4" x14ac:dyDescent="0.3">
      <c r="A3192" t="s">
        <v>7</v>
      </c>
      <c r="B3192">
        <v>1643778796.1040001</v>
      </c>
      <c r="C3192" s="1" t="str">
        <f t="shared" si="49"/>
        <v>02/02 14:13:16</v>
      </c>
      <c r="D3192">
        <v>1070</v>
      </c>
    </row>
    <row r="3193" spans="1:4" x14ac:dyDescent="0.3">
      <c r="A3193" t="s">
        <v>7</v>
      </c>
      <c r="B3193">
        <v>1643778856.1500001</v>
      </c>
      <c r="C3193" s="1" t="str">
        <f t="shared" si="49"/>
        <v>02/02 14:14:16</v>
      </c>
      <c r="D3193">
        <v>1068</v>
      </c>
    </row>
    <row r="3194" spans="1:4" x14ac:dyDescent="0.3">
      <c r="A3194" t="s">
        <v>7</v>
      </c>
      <c r="B3194">
        <v>1643778916.244</v>
      </c>
      <c r="C3194" s="1" t="str">
        <f t="shared" si="49"/>
        <v>02/02 14:15:16</v>
      </c>
      <c r="D3194">
        <v>1068</v>
      </c>
    </row>
    <row r="3195" spans="1:4" x14ac:dyDescent="0.3">
      <c r="A3195" t="s">
        <v>7</v>
      </c>
      <c r="B3195">
        <v>1643778976.2809999</v>
      </c>
      <c r="C3195" s="1" t="str">
        <f t="shared" si="49"/>
        <v>02/02 14:16:16</v>
      </c>
      <c r="D3195">
        <v>1066</v>
      </c>
    </row>
    <row r="3196" spans="1:4" x14ac:dyDescent="0.3">
      <c r="A3196" t="s">
        <v>7</v>
      </c>
      <c r="B3196">
        <v>1643779036.3770001</v>
      </c>
      <c r="C3196" s="1" t="str">
        <f t="shared" si="49"/>
        <v>02/02 14:17:16</v>
      </c>
      <c r="D3196">
        <v>1061</v>
      </c>
    </row>
    <row r="3197" spans="1:4" x14ac:dyDescent="0.3">
      <c r="A3197" t="s">
        <v>7</v>
      </c>
      <c r="B3197">
        <v>1643779096.421</v>
      </c>
      <c r="C3197" s="1" t="str">
        <f t="shared" si="49"/>
        <v>02/02 14:18:16</v>
      </c>
      <c r="D3197">
        <v>1049</v>
      </c>
    </row>
    <row r="3198" spans="1:4" x14ac:dyDescent="0.3">
      <c r="A3198" t="s">
        <v>7</v>
      </c>
      <c r="B3198">
        <v>1643779156.4890001</v>
      </c>
      <c r="C3198" s="1" t="str">
        <f t="shared" si="49"/>
        <v>02/02 14:19:16</v>
      </c>
      <c r="D3198">
        <v>1038</v>
      </c>
    </row>
    <row r="3199" spans="1:4" x14ac:dyDescent="0.3">
      <c r="A3199" t="s">
        <v>7</v>
      </c>
      <c r="B3199">
        <v>1643779216.54</v>
      </c>
      <c r="C3199" s="1" t="str">
        <f t="shared" si="49"/>
        <v>02/02 14:20:16</v>
      </c>
      <c r="D3199">
        <v>1035</v>
      </c>
    </row>
    <row r="3200" spans="1:4" x14ac:dyDescent="0.3">
      <c r="A3200" t="s">
        <v>7</v>
      </c>
      <c r="B3200">
        <v>1643779276.6199999</v>
      </c>
      <c r="C3200" s="1" t="str">
        <f t="shared" si="49"/>
        <v>02/02 14:21:16</v>
      </c>
      <c r="D3200">
        <v>1030</v>
      </c>
    </row>
    <row r="3201" spans="1:4" x14ac:dyDescent="0.3">
      <c r="A3201" t="s">
        <v>7</v>
      </c>
      <c r="B3201">
        <v>1643779336.6849999</v>
      </c>
      <c r="C3201" s="1" t="str">
        <f t="shared" si="49"/>
        <v>02/02 14:22:16</v>
      </c>
      <c r="D3201">
        <v>1019</v>
      </c>
    </row>
    <row r="3202" spans="1:4" x14ac:dyDescent="0.3">
      <c r="A3202" t="s">
        <v>7</v>
      </c>
      <c r="B3202">
        <v>1643779396.747</v>
      </c>
      <c r="C3202" s="1" t="str">
        <f t="shared" ref="C3202:C3265" si="50">TEXT((LEFT(B3202,10)+9*3600)/86400+70*365+19,"MM/DD HH:mm:ss")</f>
        <v>02/02 14:23:16</v>
      </c>
      <c r="D3202">
        <v>1007</v>
      </c>
    </row>
    <row r="3203" spans="1:4" x14ac:dyDescent="0.3">
      <c r="A3203" t="s">
        <v>7</v>
      </c>
      <c r="B3203">
        <v>1643779456.8199999</v>
      </c>
      <c r="C3203" s="1" t="str">
        <f t="shared" si="50"/>
        <v>02/02 14:24:16</v>
      </c>
      <c r="D3203">
        <v>997</v>
      </c>
    </row>
    <row r="3204" spans="1:4" x14ac:dyDescent="0.3">
      <c r="A3204" t="s">
        <v>7</v>
      </c>
      <c r="B3204">
        <v>1643779516.8800001</v>
      </c>
      <c r="C3204" s="1" t="str">
        <f t="shared" si="50"/>
        <v>02/02 14:25:16</v>
      </c>
      <c r="D3204">
        <v>1002</v>
      </c>
    </row>
    <row r="3205" spans="1:4" x14ac:dyDescent="0.3">
      <c r="A3205" t="s">
        <v>7</v>
      </c>
      <c r="B3205">
        <v>1643779576.9289999</v>
      </c>
      <c r="C3205" s="1" t="str">
        <f t="shared" si="50"/>
        <v>02/02 14:26:16</v>
      </c>
      <c r="D3205">
        <v>993</v>
      </c>
    </row>
    <row r="3206" spans="1:4" x14ac:dyDescent="0.3">
      <c r="A3206" t="s">
        <v>7</v>
      </c>
      <c r="B3206">
        <v>1643779636.964</v>
      </c>
      <c r="C3206" s="1" t="str">
        <f t="shared" si="50"/>
        <v>02/02 14:27:16</v>
      </c>
      <c r="D3206">
        <v>976</v>
      </c>
    </row>
    <row r="3207" spans="1:4" x14ac:dyDescent="0.3">
      <c r="A3207" t="s">
        <v>7</v>
      </c>
      <c r="B3207">
        <v>1643779697.007</v>
      </c>
      <c r="C3207" s="1" t="str">
        <f t="shared" si="50"/>
        <v>02/02 14:28:17</v>
      </c>
      <c r="D3207">
        <v>971</v>
      </c>
    </row>
    <row r="3208" spans="1:4" x14ac:dyDescent="0.3">
      <c r="A3208" t="s">
        <v>7</v>
      </c>
      <c r="B3208">
        <v>1643779757.089</v>
      </c>
      <c r="C3208" s="1" t="str">
        <f t="shared" si="50"/>
        <v>02/02 14:29:17</v>
      </c>
      <c r="D3208">
        <v>962</v>
      </c>
    </row>
    <row r="3209" spans="1:4" x14ac:dyDescent="0.3">
      <c r="A3209" t="s">
        <v>7</v>
      </c>
      <c r="B3209">
        <v>1643779817.1600001</v>
      </c>
      <c r="C3209" s="1" t="str">
        <f t="shared" si="50"/>
        <v>02/02 14:30:17</v>
      </c>
      <c r="D3209">
        <v>964</v>
      </c>
    </row>
    <row r="3210" spans="1:4" x14ac:dyDescent="0.3">
      <c r="A3210" t="s">
        <v>7</v>
      </c>
      <c r="B3210">
        <v>1643779877.224</v>
      </c>
      <c r="C3210" s="1" t="str">
        <f t="shared" si="50"/>
        <v>02/02 14:31:17</v>
      </c>
      <c r="D3210">
        <v>947</v>
      </c>
    </row>
    <row r="3211" spans="1:4" x14ac:dyDescent="0.3">
      <c r="A3211" t="s">
        <v>7</v>
      </c>
      <c r="B3211">
        <v>1643779937.2909999</v>
      </c>
      <c r="C3211" s="1" t="str">
        <f t="shared" si="50"/>
        <v>02/02 14:32:17</v>
      </c>
      <c r="D3211">
        <v>957</v>
      </c>
    </row>
    <row r="3212" spans="1:4" x14ac:dyDescent="0.3">
      <c r="A3212" t="s">
        <v>7</v>
      </c>
      <c r="B3212">
        <v>1643779997.3610001</v>
      </c>
      <c r="C3212" s="1" t="str">
        <f t="shared" si="50"/>
        <v>02/02 14:33:17</v>
      </c>
      <c r="D3212">
        <v>957</v>
      </c>
    </row>
    <row r="3213" spans="1:4" x14ac:dyDescent="0.3">
      <c r="A3213" t="s">
        <v>7</v>
      </c>
      <c r="B3213">
        <v>1643780057.4070001</v>
      </c>
      <c r="C3213" s="1" t="str">
        <f t="shared" si="50"/>
        <v>02/02 14:34:17</v>
      </c>
      <c r="D3213">
        <v>932</v>
      </c>
    </row>
    <row r="3214" spans="1:4" x14ac:dyDescent="0.3">
      <c r="A3214" t="s">
        <v>7</v>
      </c>
      <c r="B3214">
        <v>1643780117.4960001</v>
      </c>
      <c r="C3214" s="1" t="str">
        <f t="shared" si="50"/>
        <v>02/02 14:35:17</v>
      </c>
      <c r="D3214">
        <v>936</v>
      </c>
    </row>
    <row r="3215" spans="1:4" x14ac:dyDescent="0.3">
      <c r="A3215" t="s">
        <v>7</v>
      </c>
      <c r="B3215">
        <v>1643780177.5309999</v>
      </c>
      <c r="C3215" s="1" t="str">
        <f t="shared" si="50"/>
        <v>02/02 14:36:17</v>
      </c>
      <c r="D3215">
        <v>925</v>
      </c>
    </row>
    <row r="3216" spans="1:4" x14ac:dyDescent="0.3">
      <c r="A3216" t="s">
        <v>7</v>
      </c>
      <c r="B3216">
        <v>1643780237.6340001</v>
      </c>
      <c r="C3216" s="1" t="str">
        <f t="shared" si="50"/>
        <v>02/02 14:37:17</v>
      </c>
      <c r="D3216">
        <v>935</v>
      </c>
    </row>
    <row r="3217" spans="1:4" x14ac:dyDescent="0.3">
      <c r="A3217" t="s">
        <v>7</v>
      </c>
      <c r="B3217">
        <v>1643780297.6689999</v>
      </c>
      <c r="C3217" s="1" t="str">
        <f t="shared" si="50"/>
        <v>02/02 14:38:17</v>
      </c>
      <c r="D3217">
        <v>919</v>
      </c>
    </row>
    <row r="3218" spans="1:4" x14ac:dyDescent="0.3">
      <c r="A3218" t="s">
        <v>7</v>
      </c>
      <c r="B3218">
        <v>1643780357.763</v>
      </c>
      <c r="C3218" s="1" t="str">
        <f t="shared" si="50"/>
        <v>02/02 14:39:17</v>
      </c>
      <c r="D3218">
        <v>905</v>
      </c>
    </row>
    <row r="3219" spans="1:4" x14ac:dyDescent="0.3">
      <c r="A3219" t="s">
        <v>7</v>
      </c>
      <c r="B3219">
        <v>1643780417.799</v>
      </c>
      <c r="C3219" s="1" t="str">
        <f t="shared" si="50"/>
        <v>02/02 14:40:17</v>
      </c>
      <c r="D3219">
        <v>902</v>
      </c>
    </row>
    <row r="3220" spans="1:4" x14ac:dyDescent="0.3">
      <c r="A3220" t="s">
        <v>7</v>
      </c>
      <c r="B3220">
        <v>1643780477.858</v>
      </c>
      <c r="C3220" s="1" t="str">
        <f t="shared" si="50"/>
        <v>02/02 14:41:17</v>
      </c>
      <c r="D3220">
        <v>897</v>
      </c>
    </row>
    <row r="3221" spans="1:4" x14ac:dyDescent="0.3">
      <c r="A3221" t="s">
        <v>7</v>
      </c>
      <c r="B3221">
        <v>1643780537.9779999</v>
      </c>
      <c r="C3221" s="1" t="str">
        <f t="shared" si="50"/>
        <v>02/02 14:42:17</v>
      </c>
      <c r="D3221">
        <v>895</v>
      </c>
    </row>
    <row r="3222" spans="1:4" x14ac:dyDescent="0.3">
      <c r="A3222" t="s">
        <v>7</v>
      </c>
      <c r="B3222">
        <v>1643780598.0250001</v>
      </c>
      <c r="C3222" s="1" t="str">
        <f t="shared" si="50"/>
        <v>02/02 14:43:18</v>
      </c>
      <c r="D3222">
        <v>883</v>
      </c>
    </row>
    <row r="3223" spans="1:4" x14ac:dyDescent="0.3">
      <c r="A3223" t="s">
        <v>7</v>
      </c>
      <c r="B3223">
        <v>1643780658.0469999</v>
      </c>
      <c r="C3223" s="1" t="str">
        <f t="shared" si="50"/>
        <v>02/02 14:44:18</v>
      </c>
      <c r="D3223">
        <v>880</v>
      </c>
    </row>
    <row r="3224" spans="1:4" x14ac:dyDescent="0.3">
      <c r="A3224" t="s">
        <v>7</v>
      </c>
      <c r="B3224">
        <v>1643780718.128</v>
      </c>
      <c r="C3224" s="1" t="str">
        <f t="shared" si="50"/>
        <v>02/02 14:45:18</v>
      </c>
      <c r="D3224">
        <v>875</v>
      </c>
    </row>
    <row r="3225" spans="1:4" x14ac:dyDescent="0.3">
      <c r="A3225" t="s">
        <v>7</v>
      </c>
      <c r="B3225">
        <v>1643780778.177</v>
      </c>
      <c r="C3225" s="1" t="str">
        <f t="shared" si="50"/>
        <v>02/02 14:46:18</v>
      </c>
      <c r="D3225">
        <v>863</v>
      </c>
    </row>
    <row r="3226" spans="1:4" x14ac:dyDescent="0.3">
      <c r="A3226" t="s">
        <v>7</v>
      </c>
      <c r="B3226">
        <v>1643780838.2709999</v>
      </c>
      <c r="C3226" s="1" t="str">
        <f t="shared" si="50"/>
        <v>02/02 14:47:18</v>
      </c>
      <c r="D3226">
        <v>860</v>
      </c>
    </row>
    <row r="3227" spans="1:4" x14ac:dyDescent="0.3">
      <c r="A3227" t="s">
        <v>7</v>
      </c>
      <c r="B3227">
        <v>1643780898.3050001</v>
      </c>
      <c r="C3227" s="1" t="str">
        <f t="shared" si="50"/>
        <v>02/02 14:48:18</v>
      </c>
      <c r="D3227">
        <v>856</v>
      </c>
    </row>
    <row r="3228" spans="1:4" x14ac:dyDescent="0.3">
      <c r="A3228" t="s">
        <v>7</v>
      </c>
      <c r="B3228">
        <v>1643780958.3800001</v>
      </c>
      <c r="C3228" s="1" t="str">
        <f t="shared" si="50"/>
        <v>02/02 14:49:18</v>
      </c>
      <c r="D3228">
        <v>854</v>
      </c>
    </row>
    <row r="3229" spans="1:4" x14ac:dyDescent="0.3">
      <c r="A3229" t="s">
        <v>7</v>
      </c>
      <c r="B3229">
        <v>1643781018.425</v>
      </c>
      <c r="C3229" s="1" t="str">
        <f t="shared" si="50"/>
        <v>02/02 14:50:18</v>
      </c>
      <c r="D3229">
        <v>853</v>
      </c>
    </row>
    <row r="3230" spans="1:4" x14ac:dyDescent="0.3">
      <c r="A3230" t="s">
        <v>7</v>
      </c>
      <c r="B3230">
        <v>1643781078.536</v>
      </c>
      <c r="C3230" s="1" t="str">
        <f t="shared" si="50"/>
        <v>02/02 14:51:18</v>
      </c>
      <c r="D3230">
        <v>850</v>
      </c>
    </row>
    <row r="3231" spans="1:4" x14ac:dyDescent="0.3">
      <c r="A3231" t="s">
        <v>7</v>
      </c>
      <c r="B3231">
        <v>1643781138.572</v>
      </c>
      <c r="C3231" s="1" t="str">
        <f t="shared" si="50"/>
        <v>02/02 14:52:18</v>
      </c>
      <c r="D3231">
        <v>836</v>
      </c>
    </row>
    <row r="3232" spans="1:4" x14ac:dyDescent="0.3">
      <c r="A3232" t="s">
        <v>7</v>
      </c>
      <c r="B3232">
        <v>1643781198.6340001</v>
      </c>
      <c r="C3232" s="1" t="str">
        <f t="shared" si="50"/>
        <v>02/02 14:53:18</v>
      </c>
      <c r="D3232">
        <v>832</v>
      </c>
    </row>
    <row r="3233" spans="1:4" x14ac:dyDescent="0.3">
      <c r="A3233" t="s">
        <v>7</v>
      </c>
      <c r="B3233">
        <v>1643781258.6700001</v>
      </c>
      <c r="C3233" s="1" t="str">
        <f t="shared" si="50"/>
        <v>02/02 14:54:18</v>
      </c>
      <c r="D3233">
        <v>821</v>
      </c>
    </row>
    <row r="3234" spans="1:4" x14ac:dyDescent="0.3">
      <c r="A3234" t="s">
        <v>7</v>
      </c>
      <c r="B3234">
        <v>1643781318.776</v>
      </c>
      <c r="C3234" s="1" t="str">
        <f t="shared" si="50"/>
        <v>02/02 14:55:18</v>
      </c>
      <c r="D3234">
        <v>808</v>
      </c>
    </row>
    <row r="3235" spans="1:4" x14ac:dyDescent="0.3">
      <c r="A3235" t="s">
        <v>7</v>
      </c>
      <c r="B3235">
        <v>1643781378.7980001</v>
      </c>
      <c r="C3235" s="1" t="str">
        <f t="shared" si="50"/>
        <v>02/02 14:56:18</v>
      </c>
      <c r="D3235">
        <v>817</v>
      </c>
    </row>
    <row r="3236" spans="1:4" x14ac:dyDescent="0.3">
      <c r="A3236" t="s">
        <v>7</v>
      </c>
      <c r="B3236">
        <v>1643781438.8859999</v>
      </c>
      <c r="C3236" s="1" t="str">
        <f t="shared" si="50"/>
        <v>02/02 14:57:18</v>
      </c>
      <c r="D3236">
        <v>813</v>
      </c>
    </row>
    <row r="3237" spans="1:4" x14ac:dyDescent="0.3">
      <c r="A3237" t="s">
        <v>7</v>
      </c>
      <c r="B3237">
        <v>1643781498.927</v>
      </c>
      <c r="C3237" s="1" t="str">
        <f t="shared" si="50"/>
        <v>02/02 14:58:18</v>
      </c>
      <c r="D3237">
        <v>807</v>
      </c>
    </row>
    <row r="3238" spans="1:4" x14ac:dyDescent="0.3">
      <c r="A3238" t="s">
        <v>7</v>
      </c>
      <c r="B3238">
        <v>1643781559.0090001</v>
      </c>
      <c r="C3238" s="1" t="str">
        <f t="shared" si="50"/>
        <v>02/02 14:59:19</v>
      </c>
      <c r="D3238">
        <v>781</v>
      </c>
    </row>
    <row r="3239" spans="1:4" x14ac:dyDescent="0.3">
      <c r="A3239" t="s">
        <v>7</v>
      </c>
      <c r="B3239">
        <v>1643781619.0639999</v>
      </c>
      <c r="C3239" s="1" t="str">
        <f t="shared" si="50"/>
        <v>02/02 15:00:19</v>
      </c>
      <c r="D3239">
        <v>800</v>
      </c>
    </row>
    <row r="3240" spans="1:4" x14ac:dyDescent="0.3">
      <c r="A3240" t="s">
        <v>7</v>
      </c>
      <c r="B3240">
        <v>1643781679.131</v>
      </c>
      <c r="C3240" s="1" t="str">
        <f t="shared" si="50"/>
        <v>02/02 15:01:19</v>
      </c>
      <c r="D3240">
        <v>784</v>
      </c>
    </row>
    <row r="3241" spans="1:4" x14ac:dyDescent="0.3">
      <c r="A3241" t="s">
        <v>7</v>
      </c>
      <c r="B3241">
        <v>1643781739.2119999</v>
      </c>
      <c r="C3241" s="1" t="str">
        <f t="shared" si="50"/>
        <v>02/02 15:02:19</v>
      </c>
      <c r="D3241">
        <v>773</v>
      </c>
    </row>
    <row r="3242" spans="1:4" x14ac:dyDescent="0.3">
      <c r="A3242" t="s">
        <v>7</v>
      </c>
      <c r="B3242">
        <v>1643781799.2750001</v>
      </c>
      <c r="C3242" s="1" t="str">
        <f t="shared" si="50"/>
        <v>02/02 15:03:19</v>
      </c>
      <c r="D3242">
        <v>776</v>
      </c>
    </row>
    <row r="3243" spans="1:4" x14ac:dyDescent="0.3">
      <c r="A3243" t="s">
        <v>7</v>
      </c>
      <c r="B3243">
        <v>1643781859.306</v>
      </c>
      <c r="C3243" s="1" t="str">
        <f t="shared" si="50"/>
        <v>02/02 15:04:19</v>
      </c>
      <c r="D3243">
        <v>767</v>
      </c>
    </row>
    <row r="3244" spans="1:4" x14ac:dyDescent="0.3">
      <c r="A3244" t="s">
        <v>7</v>
      </c>
      <c r="B3244">
        <v>1643781919.401</v>
      </c>
      <c r="C3244" s="1" t="str">
        <f t="shared" si="50"/>
        <v>02/02 15:05:19</v>
      </c>
      <c r="D3244">
        <v>741</v>
      </c>
    </row>
    <row r="3245" spans="1:4" x14ac:dyDescent="0.3">
      <c r="A3245" t="s">
        <v>7</v>
      </c>
      <c r="B3245">
        <v>1643781979.434</v>
      </c>
      <c r="C3245" s="1" t="str">
        <f t="shared" si="50"/>
        <v>02/02 15:06:19</v>
      </c>
      <c r="D3245">
        <v>754</v>
      </c>
    </row>
    <row r="3246" spans="1:4" x14ac:dyDescent="0.3">
      <c r="A3246" t="s">
        <v>7</v>
      </c>
      <c r="B3246">
        <v>1643782039.523</v>
      </c>
      <c r="C3246" s="1" t="str">
        <f t="shared" si="50"/>
        <v>02/02 15:07:19</v>
      </c>
      <c r="D3246">
        <v>733</v>
      </c>
    </row>
    <row r="3247" spans="1:4" x14ac:dyDescent="0.3">
      <c r="A3247" t="s">
        <v>7</v>
      </c>
      <c r="B3247">
        <v>1643782099.5580001</v>
      </c>
      <c r="C3247" s="1" t="str">
        <f t="shared" si="50"/>
        <v>02/02 15:08:19</v>
      </c>
      <c r="D3247">
        <v>734</v>
      </c>
    </row>
    <row r="3248" spans="1:4" x14ac:dyDescent="0.3">
      <c r="A3248" t="s">
        <v>7</v>
      </c>
      <c r="B3248">
        <v>1643782159.6389999</v>
      </c>
      <c r="C3248" s="1" t="str">
        <f t="shared" si="50"/>
        <v>02/02 15:09:19</v>
      </c>
      <c r="D3248">
        <v>729</v>
      </c>
    </row>
    <row r="3249" spans="1:4" x14ac:dyDescent="0.3">
      <c r="A3249" t="s">
        <v>7</v>
      </c>
      <c r="B3249">
        <v>1643782219.6860001</v>
      </c>
      <c r="C3249" s="1" t="str">
        <f t="shared" si="50"/>
        <v>02/02 15:10:19</v>
      </c>
      <c r="D3249">
        <v>720</v>
      </c>
    </row>
    <row r="3250" spans="1:4" x14ac:dyDescent="0.3">
      <c r="A3250" t="s">
        <v>7</v>
      </c>
      <c r="B3250">
        <v>1643782279.779</v>
      </c>
      <c r="C3250" s="1" t="str">
        <f t="shared" si="50"/>
        <v>02/02 15:11:19</v>
      </c>
      <c r="D3250">
        <v>715</v>
      </c>
    </row>
    <row r="3251" spans="1:4" x14ac:dyDescent="0.3">
      <c r="A3251" t="s">
        <v>7</v>
      </c>
      <c r="B3251">
        <v>1643782339.8729999</v>
      </c>
      <c r="C3251" s="1" t="str">
        <f t="shared" si="50"/>
        <v>02/02 15:12:19</v>
      </c>
      <c r="D3251">
        <v>700</v>
      </c>
    </row>
    <row r="3252" spans="1:4" x14ac:dyDescent="0.3">
      <c r="A3252" t="s">
        <v>7</v>
      </c>
      <c r="B3252">
        <v>1643782399.8959999</v>
      </c>
      <c r="C3252" s="1" t="str">
        <f t="shared" si="50"/>
        <v>02/02 15:13:19</v>
      </c>
      <c r="D3252">
        <v>697</v>
      </c>
    </row>
    <row r="3253" spans="1:4" x14ac:dyDescent="0.3">
      <c r="A3253" t="s">
        <v>7</v>
      </c>
      <c r="B3253">
        <v>1643782459.9489999</v>
      </c>
      <c r="C3253" s="1" t="str">
        <f t="shared" si="50"/>
        <v>02/02 15:14:19</v>
      </c>
      <c r="D3253">
        <v>691</v>
      </c>
    </row>
    <row r="3254" spans="1:4" x14ac:dyDescent="0.3">
      <c r="A3254" t="s">
        <v>7</v>
      </c>
      <c r="B3254">
        <v>1643782520.039</v>
      </c>
      <c r="C3254" s="1" t="str">
        <f t="shared" si="50"/>
        <v>02/02 15:15:20</v>
      </c>
      <c r="D3254">
        <v>682</v>
      </c>
    </row>
    <row r="3255" spans="1:4" x14ac:dyDescent="0.3">
      <c r="A3255" t="s">
        <v>7</v>
      </c>
      <c r="B3255">
        <v>1643782580.085</v>
      </c>
      <c r="C3255" s="1" t="str">
        <f t="shared" si="50"/>
        <v>02/02 15:16:20</v>
      </c>
      <c r="D3255">
        <v>672</v>
      </c>
    </row>
    <row r="3256" spans="1:4" x14ac:dyDescent="0.3">
      <c r="A3256" t="s">
        <v>7</v>
      </c>
      <c r="B3256">
        <v>1643782640.1659999</v>
      </c>
      <c r="C3256" s="1" t="str">
        <f t="shared" si="50"/>
        <v>02/02 15:17:20</v>
      </c>
      <c r="D3256">
        <v>668</v>
      </c>
    </row>
    <row r="3257" spans="1:4" x14ac:dyDescent="0.3">
      <c r="A3257" t="s">
        <v>7</v>
      </c>
      <c r="B3257">
        <v>1643782700.1989999</v>
      </c>
      <c r="C3257" s="1" t="str">
        <f t="shared" si="50"/>
        <v>02/02 15:18:20</v>
      </c>
      <c r="D3257">
        <v>653</v>
      </c>
    </row>
    <row r="3258" spans="1:4" x14ac:dyDescent="0.3">
      <c r="A3258" t="s">
        <v>7</v>
      </c>
      <c r="B3258">
        <v>1643782760.266</v>
      </c>
      <c r="C3258" s="1" t="str">
        <f t="shared" si="50"/>
        <v>02/02 15:19:20</v>
      </c>
      <c r="D3258">
        <v>650</v>
      </c>
    </row>
    <row r="3259" spans="1:4" x14ac:dyDescent="0.3">
      <c r="A3259" t="s">
        <v>7</v>
      </c>
      <c r="B3259">
        <v>1643782820.329</v>
      </c>
      <c r="C3259" s="1" t="str">
        <f t="shared" si="50"/>
        <v>02/02 15:20:20</v>
      </c>
      <c r="D3259">
        <v>630</v>
      </c>
    </row>
    <row r="3260" spans="1:4" x14ac:dyDescent="0.3">
      <c r="A3260" t="s">
        <v>7</v>
      </c>
      <c r="B3260">
        <v>1643782880.415</v>
      </c>
      <c r="C3260" s="1" t="str">
        <f t="shared" si="50"/>
        <v>02/02 15:21:20</v>
      </c>
      <c r="D3260">
        <v>626</v>
      </c>
    </row>
    <row r="3261" spans="1:4" x14ac:dyDescent="0.3">
      <c r="A3261" t="s">
        <v>7</v>
      </c>
      <c r="B3261">
        <v>1643782940.4820001</v>
      </c>
      <c r="C3261" s="1" t="str">
        <f t="shared" si="50"/>
        <v>02/02 15:22:20</v>
      </c>
      <c r="D3261">
        <v>607</v>
      </c>
    </row>
    <row r="3262" spans="1:4" x14ac:dyDescent="0.3">
      <c r="A3262" t="s">
        <v>7</v>
      </c>
      <c r="B3262">
        <v>1643783000.5420001</v>
      </c>
      <c r="C3262" s="1" t="str">
        <f t="shared" si="50"/>
        <v>02/02 15:23:20</v>
      </c>
      <c r="D3262">
        <v>595</v>
      </c>
    </row>
    <row r="3263" spans="1:4" x14ac:dyDescent="0.3">
      <c r="A3263" t="s">
        <v>7</v>
      </c>
      <c r="B3263">
        <v>1643783060.5829999</v>
      </c>
      <c r="C3263" s="1" t="str">
        <f t="shared" si="50"/>
        <v>02/02 15:24:20</v>
      </c>
      <c r="D3263">
        <v>596</v>
      </c>
    </row>
    <row r="3264" spans="1:4" x14ac:dyDescent="0.3">
      <c r="A3264" t="s">
        <v>7</v>
      </c>
      <c r="B3264">
        <v>1643783120.671</v>
      </c>
      <c r="C3264" s="1" t="str">
        <f t="shared" si="50"/>
        <v>02/02 15:25:20</v>
      </c>
      <c r="D3264">
        <v>578</v>
      </c>
    </row>
    <row r="3265" spans="1:4" x14ac:dyDescent="0.3">
      <c r="A3265" t="s">
        <v>7</v>
      </c>
      <c r="B3265">
        <v>1643783180.7079999</v>
      </c>
      <c r="C3265" s="1" t="str">
        <f t="shared" si="50"/>
        <v>02/02 15:26:20</v>
      </c>
      <c r="D3265">
        <v>574</v>
      </c>
    </row>
    <row r="3266" spans="1:4" x14ac:dyDescent="0.3">
      <c r="A3266" t="s">
        <v>7</v>
      </c>
      <c r="B3266">
        <v>1643783240.858</v>
      </c>
      <c r="C3266" s="1" t="str">
        <f t="shared" ref="C3266:C3329" si="51">TEXT((LEFT(B3266,10)+9*3600)/86400+70*365+19,"MM/DD HH:mm:ss")</f>
        <v>02/02 15:27:20</v>
      </c>
      <c r="D3266">
        <v>567</v>
      </c>
    </row>
    <row r="3267" spans="1:4" x14ac:dyDescent="0.3">
      <c r="A3267" t="s">
        <v>7</v>
      </c>
      <c r="B3267">
        <v>1643783300.895</v>
      </c>
      <c r="C3267" s="1" t="str">
        <f t="shared" si="51"/>
        <v>02/02 15:28:20</v>
      </c>
      <c r="D3267">
        <v>559</v>
      </c>
    </row>
    <row r="3268" spans="1:4" x14ac:dyDescent="0.3">
      <c r="A3268" t="s">
        <v>7</v>
      </c>
      <c r="B3268">
        <v>1643783360.9619999</v>
      </c>
      <c r="C3268" s="1" t="str">
        <f t="shared" si="51"/>
        <v>02/02 15:29:20</v>
      </c>
      <c r="D3268">
        <v>537</v>
      </c>
    </row>
    <row r="3269" spans="1:4" x14ac:dyDescent="0.3">
      <c r="A3269" t="s">
        <v>7</v>
      </c>
      <c r="B3269">
        <v>1643783421.0420001</v>
      </c>
      <c r="C3269" s="1" t="str">
        <f t="shared" si="51"/>
        <v>02/02 15:30:21</v>
      </c>
      <c r="D3269">
        <v>517</v>
      </c>
    </row>
    <row r="3270" spans="1:4" x14ac:dyDescent="0.3">
      <c r="A3270" t="s">
        <v>7</v>
      </c>
      <c r="B3270">
        <v>1643783481.095</v>
      </c>
      <c r="C3270" s="1" t="str">
        <f t="shared" si="51"/>
        <v>02/02 15:31:21</v>
      </c>
      <c r="D3270">
        <v>515</v>
      </c>
    </row>
    <row r="3271" spans="1:4" x14ac:dyDescent="0.3">
      <c r="A3271" t="s">
        <v>7</v>
      </c>
      <c r="B3271">
        <v>1643783541.1500001</v>
      </c>
      <c r="C3271" s="1" t="str">
        <f t="shared" si="51"/>
        <v>02/02 15:32:21</v>
      </c>
      <c r="D3271">
        <v>508</v>
      </c>
    </row>
    <row r="3272" spans="1:4" x14ac:dyDescent="0.3">
      <c r="A3272" t="s">
        <v>7</v>
      </c>
      <c r="B3272">
        <v>1643783601.233</v>
      </c>
      <c r="C3272" s="1" t="str">
        <f t="shared" si="51"/>
        <v>02/02 15:33:21</v>
      </c>
      <c r="D3272">
        <v>507</v>
      </c>
    </row>
    <row r="3273" spans="1:4" x14ac:dyDescent="0.3">
      <c r="A3273" t="s">
        <v>7</v>
      </c>
      <c r="B3273">
        <v>1643783661.2780001</v>
      </c>
      <c r="C3273" s="1" t="str">
        <f t="shared" si="51"/>
        <v>02/02 15:34:21</v>
      </c>
      <c r="D3273">
        <v>508</v>
      </c>
    </row>
    <row r="3274" spans="1:4" x14ac:dyDescent="0.3">
      <c r="A3274" t="s">
        <v>7</v>
      </c>
      <c r="B3274">
        <v>1643783721.3670001</v>
      </c>
      <c r="C3274" s="1" t="str">
        <f t="shared" si="51"/>
        <v>02/02 15:35:21</v>
      </c>
      <c r="D3274">
        <v>486</v>
      </c>
    </row>
    <row r="3275" spans="1:4" x14ac:dyDescent="0.3">
      <c r="A3275" t="s">
        <v>7</v>
      </c>
      <c r="B3275">
        <v>1643783781.3929999</v>
      </c>
      <c r="C3275" s="1" t="str">
        <f t="shared" si="51"/>
        <v>02/02 15:36:21</v>
      </c>
      <c r="D3275">
        <v>502</v>
      </c>
    </row>
    <row r="3276" spans="1:4" x14ac:dyDescent="0.3">
      <c r="A3276" t="s">
        <v>7</v>
      </c>
      <c r="B3276">
        <v>1643783841.4619999</v>
      </c>
      <c r="C3276" s="1" t="str">
        <f t="shared" si="51"/>
        <v>02/02 15:37:21</v>
      </c>
      <c r="D3276">
        <v>482</v>
      </c>
    </row>
    <row r="3277" spans="1:4" x14ac:dyDescent="0.3">
      <c r="A3277" t="s">
        <v>7</v>
      </c>
      <c r="B3277">
        <v>1643783901.556</v>
      </c>
      <c r="C3277" s="1" t="str">
        <f t="shared" si="51"/>
        <v>02/02 15:38:21</v>
      </c>
      <c r="D3277">
        <v>484</v>
      </c>
    </row>
    <row r="3278" spans="1:4" x14ac:dyDescent="0.3">
      <c r="A3278" t="s">
        <v>7</v>
      </c>
      <c r="B3278">
        <v>1643783961.632</v>
      </c>
      <c r="C3278" s="1" t="str">
        <f t="shared" si="51"/>
        <v>02/02 15:39:21</v>
      </c>
      <c r="D3278">
        <v>483</v>
      </c>
    </row>
    <row r="3279" spans="1:4" x14ac:dyDescent="0.3">
      <c r="A3279" t="s">
        <v>7</v>
      </c>
      <c r="B3279">
        <v>1643784021.654</v>
      </c>
      <c r="C3279" s="1" t="str">
        <f t="shared" si="51"/>
        <v>02/02 15:40:21</v>
      </c>
      <c r="D3279">
        <v>466</v>
      </c>
    </row>
    <row r="3280" spans="1:4" x14ac:dyDescent="0.3">
      <c r="A3280" t="s">
        <v>7</v>
      </c>
      <c r="B3280">
        <v>1643784081.737</v>
      </c>
      <c r="C3280" s="1" t="str">
        <f t="shared" si="51"/>
        <v>02/02 15:41:21</v>
      </c>
      <c r="D3280">
        <v>465</v>
      </c>
    </row>
    <row r="3281" spans="1:4" x14ac:dyDescent="0.3">
      <c r="A3281" t="s">
        <v>7</v>
      </c>
      <c r="B3281">
        <v>1643784141.8039999</v>
      </c>
      <c r="C3281" s="1" t="str">
        <f t="shared" si="51"/>
        <v>02/02 15:42:21</v>
      </c>
      <c r="D3281">
        <v>551</v>
      </c>
    </row>
    <row r="3282" spans="1:4" x14ac:dyDescent="0.3">
      <c r="A3282" t="s">
        <v>7</v>
      </c>
      <c r="B3282">
        <v>1643784201.852</v>
      </c>
      <c r="C3282" s="1" t="str">
        <f t="shared" si="51"/>
        <v>02/02 15:43:21</v>
      </c>
      <c r="D3282">
        <v>460</v>
      </c>
    </row>
    <row r="3283" spans="1:4" x14ac:dyDescent="0.3">
      <c r="A3283" t="s">
        <v>7</v>
      </c>
      <c r="B3283">
        <v>1643784261.918</v>
      </c>
      <c r="C3283" s="1" t="str">
        <f t="shared" si="51"/>
        <v>02/02 15:44:21</v>
      </c>
      <c r="D3283">
        <v>440</v>
      </c>
    </row>
    <row r="3284" spans="1:4" x14ac:dyDescent="0.3">
      <c r="A3284" t="s">
        <v>7</v>
      </c>
      <c r="B3284">
        <v>1643784321.9860001</v>
      </c>
      <c r="C3284" s="1" t="str">
        <f t="shared" si="51"/>
        <v>02/02 15:45:21</v>
      </c>
      <c r="D3284">
        <v>432</v>
      </c>
    </row>
    <row r="3285" spans="1:4" x14ac:dyDescent="0.3">
      <c r="A3285" t="s">
        <v>7</v>
      </c>
      <c r="B3285">
        <v>1643784382.04</v>
      </c>
      <c r="C3285" s="1" t="str">
        <f t="shared" si="51"/>
        <v>02/02 15:46:22</v>
      </c>
      <c r="D3285">
        <v>435</v>
      </c>
    </row>
    <row r="3286" spans="1:4" x14ac:dyDescent="0.3">
      <c r="A3286" t="s">
        <v>7</v>
      </c>
      <c r="B3286">
        <v>1643784442.141</v>
      </c>
      <c r="C3286" s="1" t="str">
        <f t="shared" si="51"/>
        <v>02/02 15:47:22</v>
      </c>
      <c r="D3286">
        <v>428</v>
      </c>
    </row>
    <row r="3287" spans="1:4" x14ac:dyDescent="0.3">
      <c r="A3287" t="s">
        <v>7</v>
      </c>
      <c r="B3287">
        <v>1643784502.175</v>
      </c>
      <c r="C3287" s="1" t="str">
        <f t="shared" si="51"/>
        <v>02/02 15:48:22</v>
      </c>
      <c r="D3287">
        <v>414</v>
      </c>
    </row>
    <row r="3288" spans="1:4" x14ac:dyDescent="0.3">
      <c r="A3288" t="s">
        <v>7</v>
      </c>
      <c r="B3288">
        <v>1643784562.2739999</v>
      </c>
      <c r="C3288" s="1" t="str">
        <f t="shared" si="51"/>
        <v>02/02 15:49:22</v>
      </c>
      <c r="D3288">
        <v>411</v>
      </c>
    </row>
    <row r="3289" spans="1:4" x14ac:dyDescent="0.3">
      <c r="A3289" t="s">
        <v>7</v>
      </c>
      <c r="B3289">
        <v>1643784622.3210001</v>
      </c>
      <c r="C3289" s="1" t="str">
        <f t="shared" si="51"/>
        <v>02/02 15:50:22</v>
      </c>
      <c r="D3289">
        <v>405</v>
      </c>
    </row>
    <row r="3290" spans="1:4" x14ac:dyDescent="0.3">
      <c r="A3290" t="s">
        <v>7</v>
      </c>
      <c r="B3290">
        <v>1643784682.3889999</v>
      </c>
      <c r="C3290" s="1" t="str">
        <f t="shared" si="51"/>
        <v>02/02 15:51:22</v>
      </c>
      <c r="D3290">
        <v>397</v>
      </c>
    </row>
    <row r="3291" spans="1:4" x14ac:dyDescent="0.3">
      <c r="A3291" t="s">
        <v>7</v>
      </c>
      <c r="B3291">
        <v>1643784742.4920001</v>
      </c>
      <c r="C3291" s="1" t="str">
        <f t="shared" si="51"/>
        <v>02/02 15:52:22</v>
      </c>
      <c r="D3291">
        <v>370</v>
      </c>
    </row>
    <row r="3292" spans="1:4" x14ac:dyDescent="0.3">
      <c r="A3292" t="s">
        <v>7</v>
      </c>
      <c r="B3292">
        <v>1643784802.5179999</v>
      </c>
      <c r="C3292" s="1" t="str">
        <f t="shared" si="51"/>
        <v>02/02 15:53:22</v>
      </c>
      <c r="D3292">
        <v>364</v>
      </c>
    </row>
    <row r="3293" spans="1:4" x14ac:dyDescent="0.3">
      <c r="A3293" t="s">
        <v>7</v>
      </c>
      <c r="B3293">
        <v>1643784862.585</v>
      </c>
      <c r="C3293" s="1" t="str">
        <f t="shared" si="51"/>
        <v>02/02 15:54:22</v>
      </c>
      <c r="D3293">
        <v>572</v>
      </c>
    </row>
    <row r="3294" spans="1:4" x14ac:dyDescent="0.3">
      <c r="A3294" t="s">
        <v>7</v>
      </c>
      <c r="B3294">
        <v>1643784922.6400001</v>
      </c>
      <c r="C3294" s="1" t="str">
        <f t="shared" si="51"/>
        <v>02/02 15:55:22</v>
      </c>
      <c r="D3294">
        <v>353</v>
      </c>
    </row>
    <row r="3295" spans="1:4" x14ac:dyDescent="0.3">
      <c r="A3295" t="s">
        <v>7</v>
      </c>
      <c r="B3295">
        <v>1643784982.6949999</v>
      </c>
      <c r="C3295" s="1" t="str">
        <f t="shared" si="51"/>
        <v>02/02 15:56:22</v>
      </c>
      <c r="D3295">
        <v>408</v>
      </c>
    </row>
    <row r="3296" spans="1:4" x14ac:dyDescent="0.3">
      <c r="A3296" t="s">
        <v>7</v>
      </c>
      <c r="B3296">
        <v>1643785042.789</v>
      </c>
      <c r="C3296" s="1" t="str">
        <f t="shared" si="51"/>
        <v>02/02 15:57:22</v>
      </c>
      <c r="D3296">
        <v>320</v>
      </c>
    </row>
    <row r="3297" spans="1:4" x14ac:dyDescent="0.3">
      <c r="A3297" t="s">
        <v>7</v>
      </c>
      <c r="B3297">
        <v>1643785102.839</v>
      </c>
      <c r="C3297" s="1" t="str">
        <f t="shared" si="51"/>
        <v>02/02 15:58:22</v>
      </c>
      <c r="D3297">
        <v>310</v>
      </c>
    </row>
    <row r="3298" spans="1:4" x14ac:dyDescent="0.3">
      <c r="A3298" t="s">
        <v>7</v>
      </c>
      <c r="B3298">
        <v>1643785162.915</v>
      </c>
      <c r="C3298" s="1" t="str">
        <f t="shared" si="51"/>
        <v>02/02 15:59:22</v>
      </c>
      <c r="D3298">
        <v>319</v>
      </c>
    </row>
    <row r="3299" spans="1:4" x14ac:dyDescent="0.3">
      <c r="A3299" t="s">
        <v>7</v>
      </c>
      <c r="B3299">
        <v>1643785222.95</v>
      </c>
      <c r="C3299" s="1" t="str">
        <f t="shared" si="51"/>
        <v>02/02 16:00:22</v>
      </c>
      <c r="D3299">
        <v>505</v>
      </c>
    </row>
    <row r="3300" spans="1:4" x14ac:dyDescent="0.3">
      <c r="A3300" t="s">
        <v>7</v>
      </c>
      <c r="B3300">
        <v>1643785283.0369999</v>
      </c>
      <c r="C3300" s="1" t="str">
        <f t="shared" si="51"/>
        <v>02/02 16:01:23</v>
      </c>
      <c r="D3300">
        <v>304</v>
      </c>
    </row>
    <row r="3301" spans="1:4" x14ac:dyDescent="0.3">
      <c r="A3301" t="s">
        <v>7</v>
      </c>
      <c r="B3301">
        <v>1643785343.0840001</v>
      </c>
      <c r="C3301" s="1" t="str">
        <f t="shared" si="51"/>
        <v>02/02 16:02:23</v>
      </c>
      <c r="D3301">
        <v>292</v>
      </c>
    </row>
    <row r="3302" spans="1:4" x14ac:dyDescent="0.3">
      <c r="A3302" t="s">
        <v>7</v>
      </c>
      <c r="B3302">
        <v>1643785403.168</v>
      </c>
      <c r="C3302" s="1" t="str">
        <f t="shared" si="51"/>
        <v>02/02 16:03:23</v>
      </c>
      <c r="D3302">
        <v>287</v>
      </c>
    </row>
    <row r="3303" spans="1:4" x14ac:dyDescent="0.3">
      <c r="A3303" t="s">
        <v>7</v>
      </c>
      <c r="B3303">
        <v>1643785463.1889999</v>
      </c>
      <c r="C3303" s="1" t="str">
        <f t="shared" si="51"/>
        <v>02/02 16:04:23</v>
      </c>
      <c r="D3303">
        <v>268</v>
      </c>
    </row>
    <row r="3304" spans="1:4" x14ac:dyDescent="0.3">
      <c r="A3304" t="s">
        <v>7</v>
      </c>
      <c r="B3304">
        <v>1643785523.2909999</v>
      </c>
      <c r="C3304" s="1" t="str">
        <f t="shared" si="51"/>
        <v>02/02 16:05:23</v>
      </c>
      <c r="D3304">
        <v>289</v>
      </c>
    </row>
    <row r="3305" spans="1:4" x14ac:dyDescent="0.3">
      <c r="A3305" t="s">
        <v>7</v>
      </c>
      <c r="B3305">
        <v>1643785583.3310001</v>
      </c>
      <c r="C3305" s="1" t="str">
        <f t="shared" si="51"/>
        <v>02/02 16:06:23</v>
      </c>
      <c r="D3305">
        <v>287</v>
      </c>
    </row>
    <row r="3306" spans="1:4" x14ac:dyDescent="0.3">
      <c r="A3306" t="s">
        <v>7</v>
      </c>
      <c r="B3306">
        <v>1643785643.3989999</v>
      </c>
      <c r="C3306" s="1" t="str">
        <f t="shared" si="51"/>
        <v>02/02 16:07:23</v>
      </c>
      <c r="D3306">
        <v>290</v>
      </c>
    </row>
    <row r="3307" spans="1:4" x14ac:dyDescent="0.3">
      <c r="A3307" t="s">
        <v>7</v>
      </c>
      <c r="B3307">
        <v>1643785703.4519999</v>
      </c>
      <c r="C3307" s="1" t="str">
        <f t="shared" si="51"/>
        <v>02/02 16:08:23</v>
      </c>
      <c r="D3307">
        <v>273</v>
      </c>
    </row>
    <row r="3308" spans="1:4" x14ac:dyDescent="0.3">
      <c r="A3308" t="s">
        <v>7</v>
      </c>
      <c r="B3308">
        <v>1643785763.53</v>
      </c>
      <c r="C3308" s="1" t="str">
        <f t="shared" si="51"/>
        <v>02/02 16:09:23</v>
      </c>
      <c r="D3308">
        <v>267</v>
      </c>
    </row>
    <row r="3309" spans="1:4" x14ac:dyDescent="0.3">
      <c r="A3309" t="s">
        <v>7</v>
      </c>
      <c r="B3309">
        <v>1643785823.5780001</v>
      </c>
      <c r="C3309" s="1" t="str">
        <f t="shared" si="51"/>
        <v>02/02 16:10:23</v>
      </c>
      <c r="D3309">
        <v>267</v>
      </c>
    </row>
    <row r="3310" spans="1:4" x14ac:dyDescent="0.3">
      <c r="A3310" t="s">
        <v>7</v>
      </c>
      <c r="B3310">
        <v>1643785883.6619999</v>
      </c>
      <c r="C3310" s="1" t="str">
        <f t="shared" si="51"/>
        <v>02/02 16:11:23</v>
      </c>
      <c r="D3310">
        <v>259</v>
      </c>
    </row>
    <row r="3311" spans="1:4" x14ac:dyDescent="0.3">
      <c r="A3311" t="s">
        <v>7</v>
      </c>
      <c r="B3311">
        <v>1643785943.711</v>
      </c>
      <c r="C3311" s="1" t="str">
        <f t="shared" si="51"/>
        <v>02/02 16:12:23</v>
      </c>
      <c r="D3311">
        <v>273</v>
      </c>
    </row>
    <row r="3312" spans="1:4" x14ac:dyDescent="0.3">
      <c r="A3312" t="s">
        <v>7</v>
      </c>
      <c r="B3312">
        <v>1643786003.7839999</v>
      </c>
      <c r="C3312" s="1" t="str">
        <f t="shared" si="51"/>
        <v>02/02 16:13:23</v>
      </c>
      <c r="D3312">
        <v>465</v>
      </c>
    </row>
    <row r="3313" spans="1:4" x14ac:dyDescent="0.3">
      <c r="A3313" t="s">
        <v>7</v>
      </c>
      <c r="B3313">
        <v>1643786063.8269999</v>
      </c>
      <c r="C3313" s="1" t="str">
        <f t="shared" si="51"/>
        <v>02/02 16:14:23</v>
      </c>
      <c r="D3313">
        <v>270</v>
      </c>
    </row>
    <row r="3314" spans="1:4" x14ac:dyDescent="0.3">
      <c r="A3314" t="s">
        <v>7</v>
      </c>
      <c r="B3314">
        <v>1643786123.9000001</v>
      </c>
      <c r="C3314" s="1" t="str">
        <f t="shared" si="51"/>
        <v>02/02 16:15:23</v>
      </c>
      <c r="D3314">
        <v>257</v>
      </c>
    </row>
    <row r="3315" spans="1:4" x14ac:dyDescent="0.3">
      <c r="A3315" t="s">
        <v>7</v>
      </c>
      <c r="B3315">
        <v>1643786183.977</v>
      </c>
      <c r="C3315" s="1" t="str">
        <f t="shared" si="51"/>
        <v>02/02 16:16:23</v>
      </c>
      <c r="D3315">
        <v>271</v>
      </c>
    </row>
    <row r="3316" spans="1:4" x14ac:dyDescent="0.3">
      <c r="A3316" t="s">
        <v>7</v>
      </c>
      <c r="B3316">
        <v>1643786244.0409999</v>
      </c>
      <c r="C3316" s="1" t="str">
        <f t="shared" si="51"/>
        <v>02/02 16:17:24</v>
      </c>
      <c r="D3316">
        <v>241</v>
      </c>
    </row>
    <row r="3317" spans="1:4" x14ac:dyDescent="0.3">
      <c r="A3317" t="s">
        <v>7</v>
      </c>
      <c r="B3317">
        <v>1643786304.072</v>
      </c>
      <c r="C3317" s="1" t="str">
        <f t="shared" si="51"/>
        <v>02/02 16:18:24</v>
      </c>
      <c r="D3317">
        <v>241</v>
      </c>
    </row>
    <row r="3318" spans="1:4" x14ac:dyDescent="0.3">
      <c r="A3318" t="s">
        <v>7</v>
      </c>
      <c r="B3318">
        <v>1643786364.164</v>
      </c>
      <c r="C3318" s="1" t="str">
        <f t="shared" si="51"/>
        <v>02/02 16:19:24</v>
      </c>
      <c r="D3318">
        <v>239</v>
      </c>
    </row>
    <row r="3319" spans="1:4" x14ac:dyDescent="0.3">
      <c r="A3319" t="s">
        <v>7</v>
      </c>
      <c r="B3319">
        <v>1643786424.23</v>
      </c>
      <c r="C3319" s="1" t="str">
        <f t="shared" si="51"/>
        <v>02/02 16:20:24</v>
      </c>
      <c r="D3319">
        <v>218</v>
      </c>
    </row>
    <row r="3320" spans="1:4" x14ac:dyDescent="0.3">
      <c r="A3320" t="s">
        <v>7</v>
      </c>
      <c r="B3320">
        <v>1643786484.2880001</v>
      </c>
      <c r="C3320" s="1" t="str">
        <f t="shared" si="51"/>
        <v>02/02 16:21:24</v>
      </c>
      <c r="D3320">
        <v>225</v>
      </c>
    </row>
    <row r="3321" spans="1:4" x14ac:dyDescent="0.3">
      <c r="A3321" t="s">
        <v>7</v>
      </c>
      <c r="B3321">
        <v>1643786544.3970001</v>
      </c>
      <c r="C3321" s="1" t="str">
        <f t="shared" si="51"/>
        <v>02/02 16:22:24</v>
      </c>
      <c r="D3321">
        <v>227</v>
      </c>
    </row>
    <row r="3322" spans="1:4" x14ac:dyDescent="0.3">
      <c r="A3322" t="s">
        <v>7</v>
      </c>
      <c r="B3322">
        <v>1643786604.428</v>
      </c>
      <c r="C3322" s="1" t="str">
        <f t="shared" si="51"/>
        <v>02/02 16:23:24</v>
      </c>
      <c r="D3322">
        <v>241</v>
      </c>
    </row>
    <row r="3323" spans="1:4" x14ac:dyDescent="0.3">
      <c r="A3323" t="s">
        <v>7</v>
      </c>
      <c r="B3323">
        <v>1643786664.467</v>
      </c>
      <c r="C3323" s="1" t="str">
        <f t="shared" si="51"/>
        <v>02/02 16:24:24</v>
      </c>
      <c r="D3323">
        <v>192</v>
      </c>
    </row>
    <row r="3324" spans="1:4" x14ac:dyDescent="0.3">
      <c r="A3324" t="s">
        <v>7</v>
      </c>
      <c r="B3324">
        <v>1643786724.55</v>
      </c>
      <c r="C3324" s="1" t="str">
        <f t="shared" si="51"/>
        <v>02/02 16:25:24</v>
      </c>
      <c r="D3324">
        <v>144</v>
      </c>
    </row>
    <row r="3325" spans="1:4" x14ac:dyDescent="0.3">
      <c r="A3325" t="s">
        <v>7</v>
      </c>
      <c r="B3325">
        <v>1643786783.49</v>
      </c>
      <c r="C3325" s="1" t="str">
        <f t="shared" si="51"/>
        <v>02/02 16:26:23</v>
      </c>
      <c r="D3325">
        <v>110</v>
      </c>
    </row>
    <row r="3326" spans="1:4" x14ac:dyDescent="0.3">
      <c r="A3326" t="s">
        <v>7</v>
      </c>
      <c r="B3326">
        <v>1643786843.585</v>
      </c>
      <c r="C3326" s="1" t="str">
        <f t="shared" si="51"/>
        <v>02/02 16:27:23</v>
      </c>
      <c r="D3326">
        <v>96</v>
      </c>
    </row>
    <row r="3327" spans="1:4" x14ac:dyDescent="0.3">
      <c r="A3327" t="s">
        <v>7</v>
      </c>
      <c r="B3327">
        <v>1643786903.6159999</v>
      </c>
      <c r="C3327" s="1" t="str">
        <f t="shared" si="51"/>
        <v>02/02 16:28:23</v>
      </c>
      <c r="D3327">
        <v>84</v>
      </c>
    </row>
    <row r="3328" spans="1:4" x14ac:dyDescent="0.3">
      <c r="A3328" t="s">
        <v>7</v>
      </c>
      <c r="B3328">
        <v>1643786963.7049999</v>
      </c>
      <c r="C3328" s="1" t="str">
        <f t="shared" si="51"/>
        <v>02/02 16:29:23</v>
      </c>
      <c r="D3328">
        <v>81</v>
      </c>
    </row>
    <row r="3329" spans="1:4" x14ac:dyDescent="0.3">
      <c r="A3329" t="s">
        <v>7</v>
      </c>
      <c r="B3329">
        <v>1643787023.7490001</v>
      </c>
      <c r="C3329" s="1" t="str">
        <f t="shared" si="51"/>
        <v>02/02 16:30:23</v>
      </c>
      <c r="D3329">
        <v>78</v>
      </c>
    </row>
    <row r="3330" spans="1:4" x14ac:dyDescent="0.3">
      <c r="A3330" t="s">
        <v>7</v>
      </c>
      <c r="B3330">
        <v>1643787083.8329999</v>
      </c>
      <c r="C3330" s="1" t="str">
        <f t="shared" ref="C3330:C3393" si="52">TEXT((LEFT(B3330,10)+9*3600)/86400+70*365+19,"MM/DD HH:mm:ss")</f>
        <v>02/02 16:31:23</v>
      </c>
      <c r="D3330">
        <v>74</v>
      </c>
    </row>
    <row r="3331" spans="1:4" x14ac:dyDescent="0.3">
      <c r="A3331" t="s">
        <v>7</v>
      </c>
      <c r="B3331">
        <v>1643787143.869</v>
      </c>
      <c r="C3331" s="1" t="str">
        <f t="shared" si="52"/>
        <v>02/02 16:32:23</v>
      </c>
      <c r="D3331">
        <v>69</v>
      </c>
    </row>
    <row r="3332" spans="1:4" x14ac:dyDescent="0.3">
      <c r="A3332" t="s">
        <v>7</v>
      </c>
      <c r="B3332">
        <v>1643787203.964</v>
      </c>
      <c r="C3332" s="1" t="str">
        <f t="shared" si="52"/>
        <v>02/02 16:33:23</v>
      </c>
      <c r="D3332">
        <v>79</v>
      </c>
    </row>
    <row r="3333" spans="1:4" x14ac:dyDescent="0.3">
      <c r="A3333" t="s">
        <v>7</v>
      </c>
      <c r="B3333">
        <v>1643787263.997</v>
      </c>
      <c r="C3333" s="1" t="str">
        <f t="shared" si="52"/>
        <v>02/02 16:34:23</v>
      </c>
      <c r="D3333">
        <v>70</v>
      </c>
    </row>
    <row r="3334" spans="1:4" x14ac:dyDescent="0.3">
      <c r="A3334" t="s">
        <v>7</v>
      </c>
      <c r="B3334">
        <v>1643787324.0780001</v>
      </c>
      <c r="C3334" s="1" t="str">
        <f t="shared" si="52"/>
        <v>02/02 16:35:24</v>
      </c>
      <c r="D3334">
        <v>56</v>
      </c>
    </row>
    <row r="3335" spans="1:4" x14ac:dyDescent="0.3">
      <c r="A3335" t="s">
        <v>7</v>
      </c>
      <c r="B3335">
        <v>1643787384.125</v>
      </c>
      <c r="C3335" s="1" t="str">
        <f t="shared" si="52"/>
        <v>02/02 16:36:24</v>
      </c>
      <c r="D3335">
        <v>52</v>
      </c>
    </row>
    <row r="3336" spans="1:4" x14ac:dyDescent="0.3">
      <c r="A3336" t="s">
        <v>7</v>
      </c>
      <c r="B3336">
        <v>1643787444.2090001</v>
      </c>
      <c r="C3336" s="1" t="str">
        <f t="shared" si="52"/>
        <v>02/02 16:37:24</v>
      </c>
      <c r="D3336">
        <v>55</v>
      </c>
    </row>
    <row r="3337" spans="1:4" x14ac:dyDescent="0.3">
      <c r="A3337" t="s">
        <v>7</v>
      </c>
      <c r="B3337">
        <v>1643787504.2650001</v>
      </c>
      <c r="C3337" s="1" t="str">
        <f t="shared" si="52"/>
        <v>02/02 16:38:24</v>
      </c>
      <c r="D3337">
        <v>48</v>
      </c>
    </row>
    <row r="3338" spans="1:4" x14ac:dyDescent="0.3">
      <c r="A3338" t="s">
        <v>7</v>
      </c>
      <c r="B3338">
        <v>1643787564.349</v>
      </c>
      <c r="C3338" s="1" t="str">
        <f t="shared" si="52"/>
        <v>02/02 16:39:24</v>
      </c>
      <c r="D3338">
        <v>47</v>
      </c>
    </row>
    <row r="3339" spans="1:4" x14ac:dyDescent="0.3">
      <c r="A3339" t="s">
        <v>7</v>
      </c>
      <c r="B3339">
        <v>1643787624.3770001</v>
      </c>
      <c r="C3339" s="1" t="str">
        <f t="shared" si="52"/>
        <v>02/02 16:40:24</v>
      </c>
      <c r="D3339">
        <v>47</v>
      </c>
    </row>
    <row r="3340" spans="1:4" x14ac:dyDescent="0.3">
      <c r="A3340" t="s">
        <v>7</v>
      </c>
      <c r="B3340">
        <v>1643787684.467</v>
      </c>
      <c r="C3340" s="1" t="str">
        <f t="shared" si="52"/>
        <v>02/02 16:41:24</v>
      </c>
      <c r="D3340">
        <v>39</v>
      </c>
    </row>
    <row r="3341" spans="1:4" x14ac:dyDescent="0.3">
      <c r="A3341" t="s">
        <v>7</v>
      </c>
      <c r="B3341">
        <v>1643787744.5050001</v>
      </c>
      <c r="C3341" s="1" t="str">
        <f t="shared" si="52"/>
        <v>02/02 16:42:24</v>
      </c>
      <c r="D3341">
        <v>32</v>
      </c>
    </row>
    <row r="3342" spans="1:4" x14ac:dyDescent="0.3">
      <c r="A3342" t="s">
        <v>7</v>
      </c>
      <c r="B3342">
        <v>1643787804.5869999</v>
      </c>
      <c r="C3342" s="1" t="str">
        <f t="shared" si="52"/>
        <v>02/02 16:43:24</v>
      </c>
      <c r="D3342">
        <v>25</v>
      </c>
    </row>
    <row r="3343" spans="1:4" x14ac:dyDescent="0.3">
      <c r="A3343" t="s">
        <v>7</v>
      </c>
      <c r="B3343">
        <v>1643787864.642</v>
      </c>
      <c r="C3343" s="1" t="str">
        <f t="shared" si="52"/>
        <v>02/02 16:44:24</v>
      </c>
      <c r="D3343">
        <v>38</v>
      </c>
    </row>
    <row r="3344" spans="1:4" x14ac:dyDescent="0.3">
      <c r="A3344" t="s">
        <v>7</v>
      </c>
      <c r="B3344">
        <v>1643787924.714</v>
      </c>
      <c r="C3344" s="1" t="str">
        <f t="shared" si="52"/>
        <v>02/02 16:45:24</v>
      </c>
      <c r="D3344">
        <v>53</v>
      </c>
    </row>
    <row r="3345" spans="1:4" x14ac:dyDescent="0.3">
      <c r="A3345" t="s">
        <v>7</v>
      </c>
      <c r="B3345">
        <v>1643787984.75</v>
      </c>
      <c r="C3345" s="1" t="str">
        <f t="shared" si="52"/>
        <v>02/02 16:46:24</v>
      </c>
      <c r="D3345">
        <v>25</v>
      </c>
    </row>
    <row r="3346" spans="1:4" x14ac:dyDescent="0.3">
      <c r="A3346" t="s">
        <v>7</v>
      </c>
      <c r="B3346">
        <v>1643788044.8800001</v>
      </c>
      <c r="C3346" s="1" t="str">
        <f t="shared" si="52"/>
        <v>02/02 16:47:24</v>
      </c>
      <c r="D3346">
        <v>25</v>
      </c>
    </row>
    <row r="3347" spans="1:4" x14ac:dyDescent="0.3">
      <c r="A3347" t="s">
        <v>7</v>
      </c>
      <c r="B3347">
        <v>1643788104.8800001</v>
      </c>
      <c r="C3347" s="1" t="str">
        <f t="shared" si="52"/>
        <v>02/02 16:48:24</v>
      </c>
      <c r="D3347">
        <v>17</v>
      </c>
    </row>
    <row r="3348" spans="1:4" x14ac:dyDescent="0.3">
      <c r="A3348" t="s">
        <v>7</v>
      </c>
      <c r="B3348">
        <v>1643788164.961</v>
      </c>
      <c r="C3348" s="1" t="str">
        <f t="shared" si="52"/>
        <v>02/02 16:49:24</v>
      </c>
      <c r="D3348">
        <v>0</v>
      </c>
    </row>
    <row r="3349" spans="1:4" x14ac:dyDescent="0.3">
      <c r="A3349" t="s">
        <v>7</v>
      </c>
      <c r="B3349">
        <v>1643788225.006</v>
      </c>
      <c r="C3349" s="1" t="str">
        <f t="shared" si="52"/>
        <v>02/02 16:50:25</v>
      </c>
      <c r="D3349">
        <v>12</v>
      </c>
    </row>
    <row r="3350" spans="1:4" x14ac:dyDescent="0.3">
      <c r="A3350" t="s">
        <v>7</v>
      </c>
      <c r="B3350">
        <v>1643788285.1270001</v>
      </c>
      <c r="C3350" s="1" t="str">
        <f t="shared" si="52"/>
        <v>02/02 16:51:25</v>
      </c>
      <c r="D3350">
        <v>0</v>
      </c>
    </row>
    <row r="3351" spans="1:4" x14ac:dyDescent="0.3">
      <c r="A3351" t="s">
        <v>7</v>
      </c>
      <c r="B3351">
        <v>1643788345.168</v>
      </c>
      <c r="C3351" s="1" t="str">
        <f t="shared" si="52"/>
        <v>02/02 16:52:25</v>
      </c>
      <c r="D3351">
        <v>3</v>
      </c>
    </row>
    <row r="3352" spans="1:4" x14ac:dyDescent="0.3">
      <c r="A3352" t="s">
        <v>7</v>
      </c>
      <c r="B3352">
        <v>1643788405.24</v>
      </c>
      <c r="C3352" s="1" t="str">
        <f t="shared" si="52"/>
        <v>02/02 16:53:25</v>
      </c>
      <c r="D3352">
        <v>0</v>
      </c>
    </row>
    <row r="3353" spans="1:4" x14ac:dyDescent="0.3">
      <c r="A3353" t="s">
        <v>7</v>
      </c>
      <c r="B3353">
        <v>1643788465.283</v>
      </c>
      <c r="C3353" s="1" t="str">
        <f t="shared" si="52"/>
        <v>02/02 16:54:25</v>
      </c>
      <c r="D3353">
        <v>5</v>
      </c>
    </row>
    <row r="3354" spans="1:4" x14ac:dyDescent="0.3">
      <c r="A3354" t="s">
        <v>7</v>
      </c>
      <c r="B3354">
        <v>1643788525.332</v>
      </c>
      <c r="C3354" s="1" t="str">
        <f t="shared" si="52"/>
        <v>02/02 16:55:25</v>
      </c>
      <c r="D3354">
        <v>0</v>
      </c>
    </row>
    <row r="3355" spans="1:4" x14ac:dyDescent="0.3">
      <c r="A3355" t="s">
        <v>7</v>
      </c>
      <c r="B3355">
        <v>1643788585.3959999</v>
      </c>
      <c r="C3355" s="1" t="str">
        <f t="shared" si="52"/>
        <v>02/02 16:56:25</v>
      </c>
      <c r="D3355">
        <v>0</v>
      </c>
    </row>
    <row r="3356" spans="1:4" x14ac:dyDescent="0.3">
      <c r="A3356" t="s">
        <v>7</v>
      </c>
      <c r="B3356">
        <v>1643788645.4879999</v>
      </c>
      <c r="C3356" s="1" t="str">
        <f t="shared" si="52"/>
        <v>02/02 16:57:25</v>
      </c>
      <c r="D3356">
        <v>0</v>
      </c>
    </row>
    <row r="3357" spans="1:4" x14ac:dyDescent="0.3">
      <c r="A3357" t="s">
        <v>7</v>
      </c>
      <c r="B3357">
        <v>1643788705.5280001</v>
      </c>
      <c r="C3357" s="1" t="str">
        <f t="shared" si="52"/>
        <v>02/02 16:58:25</v>
      </c>
      <c r="D3357">
        <v>0</v>
      </c>
    </row>
    <row r="3358" spans="1:4" x14ac:dyDescent="0.3">
      <c r="A3358" t="s">
        <v>7</v>
      </c>
      <c r="B3358">
        <v>1643788765.6059999</v>
      </c>
      <c r="C3358" s="1" t="str">
        <f t="shared" si="52"/>
        <v>02/02 16:59:25</v>
      </c>
      <c r="D3358">
        <v>0</v>
      </c>
    </row>
    <row r="3359" spans="1:4" x14ac:dyDescent="0.3">
      <c r="A3359" t="s">
        <v>7</v>
      </c>
      <c r="B3359">
        <v>1643788825.6500001</v>
      </c>
      <c r="C3359" s="1" t="str">
        <f t="shared" si="52"/>
        <v>02/02 17:00:25</v>
      </c>
      <c r="D3359">
        <v>0</v>
      </c>
    </row>
    <row r="3360" spans="1:4" x14ac:dyDescent="0.3">
      <c r="A3360" t="s">
        <v>7</v>
      </c>
      <c r="B3360">
        <v>1643788885.7420001</v>
      </c>
      <c r="C3360" s="1" t="str">
        <f t="shared" si="52"/>
        <v>02/02 17:01:25</v>
      </c>
      <c r="D3360">
        <v>0</v>
      </c>
    </row>
    <row r="3361" spans="1:4" x14ac:dyDescent="0.3">
      <c r="A3361" t="s">
        <v>7</v>
      </c>
      <c r="B3361">
        <v>1643788945.7869999</v>
      </c>
      <c r="C3361" s="1" t="str">
        <f t="shared" si="52"/>
        <v>02/02 17:02:25</v>
      </c>
      <c r="D3361">
        <v>0</v>
      </c>
    </row>
    <row r="3362" spans="1:4" x14ac:dyDescent="0.3">
      <c r="A3362" t="s">
        <v>7</v>
      </c>
      <c r="B3362">
        <v>1643789005.835</v>
      </c>
      <c r="C3362" s="1" t="str">
        <f t="shared" si="52"/>
        <v>02/02 17:03:25</v>
      </c>
      <c r="D3362">
        <v>14</v>
      </c>
    </row>
    <row r="3363" spans="1:4" x14ac:dyDescent="0.3">
      <c r="A3363" t="s">
        <v>7</v>
      </c>
      <c r="B3363">
        <v>1643789065.895</v>
      </c>
      <c r="C3363" s="1" t="str">
        <f t="shared" si="52"/>
        <v>02/02 17:04:25</v>
      </c>
      <c r="D3363">
        <v>0</v>
      </c>
    </row>
    <row r="3364" spans="1:4" x14ac:dyDescent="0.3">
      <c r="A3364" t="s">
        <v>7</v>
      </c>
      <c r="B3364">
        <v>1643789125.984</v>
      </c>
      <c r="C3364" s="1" t="str">
        <f t="shared" si="52"/>
        <v>02/02 17:05:25</v>
      </c>
      <c r="D3364">
        <v>0</v>
      </c>
    </row>
    <row r="3365" spans="1:4" x14ac:dyDescent="0.3">
      <c r="A3365" t="s">
        <v>7</v>
      </c>
      <c r="B3365">
        <v>1643789186.023</v>
      </c>
      <c r="C3365" s="1" t="str">
        <f t="shared" si="52"/>
        <v>02/02 17:06:26</v>
      </c>
      <c r="D3365">
        <v>0</v>
      </c>
    </row>
    <row r="3366" spans="1:4" x14ac:dyDescent="0.3">
      <c r="A3366" t="s">
        <v>7</v>
      </c>
      <c r="B3366">
        <v>1643789246.119</v>
      </c>
      <c r="C3366" s="1" t="str">
        <f t="shared" si="52"/>
        <v>02/02 17:07:26</v>
      </c>
      <c r="D3366">
        <v>0</v>
      </c>
    </row>
    <row r="3367" spans="1:4" x14ac:dyDescent="0.3">
      <c r="A3367" t="s">
        <v>7</v>
      </c>
      <c r="B3367">
        <v>1643789306.1489999</v>
      </c>
      <c r="C3367" s="1" t="str">
        <f t="shared" si="52"/>
        <v>02/02 17:08:26</v>
      </c>
      <c r="D3367">
        <v>0</v>
      </c>
    </row>
    <row r="3368" spans="1:4" x14ac:dyDescent="0.3">
      <c r="A3368" t="s">
        <v>7</v>
      </c>
      <c r="B3368">
        <v>1643789366.234</v>
      </c>
      <c r="C3368" s="1" t="str">
        <f t="shared" si="52"/>
        <v>02/02 17:09:26</v>
      </c>
      <c r="D3368">
        <v>0</v>
      </c>
    </row>
    <row r="3369" spans="1:4" x14ac:dyDescent="0.3">
      <c r="A3369" t="s">
        <v>7</v>
      </c>
      <c r="B3369">
        <v>1643789426.2690001</v>
      </c>
      <c r="C3369" s="1" t="str">
        <f t="shared" si="52"/>
        <v>02/02 17:10:26</v>
      </c>
      <c r="D3369">
        <v>0</v>
      </c>
    </row>
    <row r="3370" spans="1:4" x14ac:dyDescent="0.3">
      <c r="A3370" t="s">
        <v>7</v>
      </c>
      <c r="B3370">
        <v>1643789486.3610001</v>
      </c>
      <c r="C3370" s="1" t="str">
        <f t="shared" si="52"/>
        <v>02/02 17:11:26</v>
      </c>
      <c r="D3370">
        <v>0</v>
      </c>
    </row>
    <row r="3371" spans="1:4" x14ac:dyDescent="0.3">
      <c r="A3371" t="s">
        <v>7</v>
      </c>
      <c r="B3371">
        <v>1643789546.4679999</v>
      </c>
      <c r="C3371" s="1" t="str">
        <f t="shared" si="52"/>
        <v>02/02 17:12:26</v>
      </c>
      <c r="D3371">
        <v>0</v>
      </c>
    </row>
    <row r="3372" spans="1:4" x14ac:dyDescent="0.3">
      <c r="A3372" t="s">
        <v>7</v>
      </c>
      <c r="B3372">
        <v>1643789606.4679999</v>
      </c>
      <c r="C3372" s="1" t="str">
        <f t="shared" si="52"/>
        <v>02/02 17:13:26</v>
      </c>
      <c r="D3372">
        <v>49</v>
      </c>
    </row>
    <row r="3373" spans="1:4" x14ac:dyDescent="0.3">
      <c r="A3373" t="s">
        <v>7</v>
      </c>
      <c r="B3373">
        <v>1643789666.536</v>
      </c>
      <c r="C3373" s="1" t="str">
        <f t="shared" si="52"/>
        <v>02/02 17:14:26</v>
      </c>
      <c r="D3373">
        <v>0</v>
      </c>
    </row>
    <row r="3374" spans="1:4" x14ac:dyDescent="0.3">
      <c r="A3374" t="s">
        <v>7</v>
      </c>
      <c r="B3374">
        <v>1643789726.6040001</v>
      </c>
      <c r="C3374" s="1" t="str">
        <f t="shared" si="52"/>
        <v>02/02 17:15:26</v>
      </c>
      <c r="D3374">
        <v>0</v>
      </c>
    </row>
    <row r="3375" spans="1:4" x14ac:dyDescent="0.3">
      <c r="A3375" t="s">
        <v>7</v>
      </c>
      <c r="B3375">
        <v>1643789786.6459999</v>
      </c>
      <c r="C3375" s="1" t="str">
        <f t="shared" si="52"/>
        <v>02/02 17:16:26</v>
      </c>
      <c r="D3375">
        <v>149</v>
      </c>
    </row>
    <row r="3376" spans="1:4" x14ac:dyDescent="0.3">
      <c r="A3376" t="s">
        <v>7</v>
      </c>
      <c r="B3376">
        <v>1643789846.711</v>
      </c>
      <c r="C3376" s="1" t="str">
        <f t="shared" si="52"/>
        <v>02/02 17:17:26</v>
      </c>
      <c r="D3376">
        <v>0</v>
      </c>
    </row>
    <row r="3377" spans="1:4" x14ac:dyDescent="0.3">
      <c r="A3377" t="s">
        <v>7</v>
      </c>
      <c r="B3377">
        <v>1643789906.7620001</v>
      </c>
      <c r="C3377" s="1" t="str">
        <f t="shared" si="52"/>
        <v>02/02 17:18:26</v>
      </c>
      <c r="D3377">
        <v>0</v>
      </c>
    </row>
    <row r="3378" spans="1:4" x14ac:dyDescent="0.3">
      <c r="A3378" t="s">
        <v>7</v>
      </c>
      <c r="B3378">
        <v>1643789966.8570001</v>
      </c>
      <c r="C3378" s="1" t="str">
        <f t="shared" si="52"/>
        <v>02/02 17:19:26</v>
      </c>
      <c r="D3378">
        <v>0</v>
      </c>
    </row>
    <row r="3379" spans="1:4" x14ac:dyDescent="0.3">
      <c r="A3379" t="s">
        <v>7</v>
      </c>
      <c r="B3379">
        <v>1643790026.8989999</v>
      </c>
      <c r="C3379" s="1" t="str">
        <f t="shared" si="52"/>
        <v>02/02 17:20:26</v>
      </c>
      <c r="D3379">
        <v>0</v>
      </c>
    </row>
    <row r="3380" spans="1:4" x14ac:dyDescent="0.3">
      <c r="A3380" t="s">
        <v>7</v>
      </c>
      <c r="B3380">
        <v>1643790086.9760001</v>
      </c>
      <c r="C3380" s="1" t="str">
        <f t="shared" si="52"/>
        <v>02/02 17:21:26</v>
      </c>
      <c r="D3380">
        <v>0</v>
      </c>
    </row>
    <row r="3381" spans="1:4" x14ac:dyDescent="0.3">
      <c r="A3381" t="s">
        <v>7</v>
      </c>
      <c r="B3381">
        <v>1643790147.0829999</v>
      </c>
      <c r="C3381" s="1" t="str">
        <f t="shared" si="52"/>
        <v>02/02 17:22:27</v>
      </c>
      <c r="D3381">
        <v>0</v>
      </c>
    </row>
    <row r="3382" spans="1:4" x14ac:dyDescent="0.3">
      <c r="A3382" t="s">
        <v>7</v>
      </c>
      <c r="B3382">
        <v>1643790207.1270001</v>
      </c>
      <c r="C3382" s="1" t="str">
        <f t="shared" si="52"/>
        <v>02/02 17:23:27</v>
      </c>
      <c r="D3382">
        <v>0</v>
      </c>
    </row>
    <row r="3383" spans="1:4" x14ac:dyDescent="0.3">
      <c r="A3383" t="s">
        <v>7</v>
      </c>
      <c r="B3383">
        <v>1643790267.2260001</v>
      </c>
      <c r="C3383" s="1" t="str">
        <f t="shared" si="52"/>
        <v>02/02 17:24:27</v>
      </c>
      <c r="D3383">
        <v>0</v>
      </c>
    </row>
    <row r="3384" spans="1:4" x14ac:dyDescent="0.3">
      <c r="A3384" t="s">
        <v>7</v>
      </c>
      <c r="B3384">
        <v>1643790327.2460001</v>
      </c>
      <c r="C3384" s="1" t="str">
        <f t="shared" si="52"/>
        <v>02/02 17:25:27</v>
      </c>
      <c r="D3384">
        <v>7</v>
      </c>
    </row>
    <row r="3385" spans="1:4" x14ac:dyDescent="0.3">
      <c r="A3385" t="s">
        <v>7</v>
      </c>
      <c r="B3385">
        <v>1643790387.335</v>
      </c>
      <c r="C3385" s="1" t="str">
        <f t="shared" si="52"/>
        <v>02/02 17:26:27</v>
      </c>
      <c r="D3385">
        <v>0</v>
      </c>
    </row>
    <row r="3386" spans="1:4" x14ac:dyDescent="0.3">
      <c r="A3386" t="s">
        <v>7</v>
      </c>
      <c r="B3386">
        <v>1643790447.4549999</v>
      </c>
      <c r="C3386" s="1" t="str">
        <f t="shared" si="52"/>
        <v>02/02 17:27:27</v>
      </c>
      <c r="D3386">
        <v>0</v>
      </c>
    </row>
    <row r="3387" spans="1:4" x14ac:dyDescent="0.3">
      <c r="A3387" t="s">
        <v>7</v>
      </c>
      <c r="B3387">
        <v>1643790507.48</v>
      </c>
      <c r="C3387" s="1" t="str">
        <f t="shared" si="52"/>
        <v>02/02 17:28:27</v>
      </c>
      <c r="D3387">
        <v>0</v>
      </c>
    </row>
    <row r="3388" spans="1:4" x14ac:dyDescent="0.3">
      <c r="A3388" t="s">
        <v>7</v>
      </c>
      <c r="B3388">
        <v>1643790567.517</v>
      </c>
      <c r="C3388" s="1" t="str">
        <f t="shared" si="52"/>
        <v>02/02 17:29:27</v>
      </c>
      <c r="D3388">
        <v>0</v>
      </c>
    </row>
    <row r="3389" spans="1:4" x14ac:dyDescent="0.3">
      <c r="A3389" t="s">
        <v>7</v>
      </c>
      <c r="B3389">
        <v>1643790627.5999999</v>
      </c>
      <c r="C3389" s="1" t="str">
        <f t="shared" si="52"/>
        <v>02/02 17:30:27</v>
      </c>
      <c r="D3389">
        <v>0</v>
      </c>
    </row>
    <row r="3390" spans="1:4" x14ac:dyDescent="0.3">
      <c r="A3390" t="s">
        <v>7</v>
      </c>
      <c r="B3390">
        <v>1643790687.6789999</v>
      </c>
      <c r="C3390" s="1" t="str">
        <f t="shared" si="52"/>
        <v>02/02 17:31:27</v>
      </c>
      <c r="D3390">
        <v>0</v>
      </c>
    </row>
    <row r="3391" spans="1:4" x14ac:dyDescent="0.3">
      <c r="A3391" t="s">
        <v>7</v>
      </c>
      <c r="B3391">
        <v>1643790747.7609999</v>
      </c>
      <c r="C3391" s="1" t="str">
        <f t="shared" si="52"/>
        <v>02/02 17:32:27</v>
      </c>
      <c r="D3391">
        <v>0</v>
      </c>
    </row>
    <row r="3392" spans="1:4" x14ac:dyDescent="0.3">
      <c r="A3392" t="s">
        <v>7</v>
      </c>
      <c r="B3392">
        <v>1643790807.796</v>
      </c>
      <c r="C3392" s="1" t="str">
        <f t="shared" si="52"/>
        <v>02/02 17:33:27</v>
      </c>
      <c r="D3392">
        <v>0</v>
      </c>
    </row>
    <row r="3393" spans="1:4" x14ac:dyDescent="0.3">
      <c r="A3393" t="s">
        <v>7</v>
      </c>
      <c r="B3393">
        <v>1643790867.8299999</v>
      </c>
      <c r="C3393" s="1" t="str">
        <f t="shared" si="52"/>
        <v>02/02 17:34:27</v>
      </c>
      <c r="D3393">
        <v>0</v>
      </c>
    </row>
    <row r="3394" spans="1:4" x14ac:dyDescent="0.3">
      <c r="A3394" t="s">
        <v>7</v>
      </c>
      <c r="B3394">
        <v>1643790927.918</v>
      </c>
      <c r="C3394" s="1" t="str">
        <f t="shared" ref="C3394:C3457" si="53">TEXT((LEFT(B3394,10)+9*3600)/86400+70*365+19,"MM/DD HH:mm:ss")</f>
        <v>02/02 17:35:27</v>
      </c>
      <c r="D3394">
        <v>0</v>
      </c>
    </row>
    <row r="3395" spans="1:4" x14ac:dyDescent="0.3">
      <c r="A3395" t="s">
        <v>7</v>
      </c>
      <c r="B3395">
        <v>1643790987.977</v>
      </c>
      <c r="C3395" s="1" t="str">
        <f t="shared" si="53"/>
        <v>02/02 17:36:27</v>
      </c>
      <c r="D3395">
        <v>0</v>
      </c>
    </row>
    <row r="3396" spans="1:4" x14ac:dyDescent="0.3">
      <c r="A3396" t="s">
        <v>7</v>
      </c>
      <c r="B3396">
        <v>1643791048.0380001</v>
      </c>
      <c r="C3396" s="1" t="str">
        <f t="shared" si="53"/>
        <v>02/02 17:37:28</v>
      </c>
      <c r="D3396">
        <v>0</v>
      </c>
    </row>
    <row r="3397" spans="1:4" x14ac:dyDescent="0.3">
      <c r="A3397" t="s">
        <v>7</v>
      </c>
      <c r="B3397">
        <v>1643791108.086</v>
      </c>
      <c r="C3397" s="1" t="str">
        <f t="shared" si="53"/>
        <v>02/02 17:38:28</v>
      </c>
      <c r="D3397">
        <v>0</v>
      </c>
    </row>
    <row r="3398" spans="1:4" x14ac:dyDescent="0.3">
      <c r="A3398" t="s">
        <v>7</v>
      </c>
      <c r="B3398">
        <v>1643791168.1659999</v>
      </c>
      <c r="C3398" s="1" t="str">
        <f t="shared" si="53"/>
        <v>02/02 17:39:28</v>
      </c>
      <c r="D3398">
        <v>0</v>
      </c>
    </row>
    <row r="3399" spans="1:4" x14ac:dyDescent="0.3">
      <c r="A3399" t="s">
        <v>7</v>
      </c>
      <c r="B3399">
        <v>1643791228.244</v>
      </c>
      <c r="C3399" s="1" t="str">
        <f t="shared" si="53"/>
        <v>02/02 17:40:28</v>
      </c>
      <c r="D3399">
        <v>0</v>
      </c>
    </row>
    <row r="3400" spans="1:4" x14ac:dyDescent="0.3">
      <c r="A3400" t="s">
        <v>7</v>
      </c>
      <c r="B3400">
        <v>1643791288.299</v>
      </c>
      <c r="C3400" s="1" t="str">
        <f t="shared" si="53"/>
        <v>02/02 17:41:28</v>
      </c>
      <c r="D3400">
        <v>0</v>
      </c>
    </row>
    <row r="3401" spans="1:4" x14ac:dyDescent="0.3">
      <c r="A3401" t="s">
        <v>7</v>
      </c>
      <c r="B3401">
        <v>1643791348.365</v>
      </c>
      <c r="C3401" s="1" t="str">
        <f t="shared" si="53"/>
        <v>02/02 17:42:28</v>
      </c>
      <c r="D3401">
        <v>0</v>
      </c>
    </row>
    <row r="3402" spans="1:4" x14ac:dyDescent="0.3">
      <c r="A3402" t="s">
        <v>7</v>
      </c>
      <c r="B3402">
        <v>1643791408.4349999</v>
      </c>
      <c r="C3402" s="1" t="str">
        <f t="shared" si="53"/>
        <v>02/02 17:43:28</v>
      </c>
      <c r="D3402">
        <v>0</v>
      </c>
    </row>
    <row r="3403" spans="1:4" x14ac:dyDescent="0.3">
      <c r="A3403" t="s">
        <v>7</v>
      </c>
      <c r="B3403">
        <v>1643791468.467</v>
      </c>
      <c r="C3403" s="1" t="str">
        <f t="shared" si="53"/>
        <v>02/02 17:44:28</v>
      </c>
      <c r="D3403">
        <v>0</v>
      </c>
    </row>
    <row r="3404" spans="1:4" x14ac:dyDescent="0.3">
      <c r="A3404" t="s">
        <v>7</v>
      </c>
      <c r="B3404">
        <v>1643791528.575</v>
      </c>
      <c r="C3404" s="1" t="str">
        <f t="shared" si="53"/>
        <v>02/02 17:45:28</v>
      </c>
      <c r="D3404">
        <v>0</v>
      </c>
    </row>
    <row r="3405" spans="1:4" x14ac:dyDescent="0.3">
      <c r="A3405" t="s">
        <v>7</v>
      </c>
      <c r="B3405">
        <v>1643791588.6029999</v>
      </c>
      <c r="C3405" s="1" t="str">
        <f t="shared" si="53"/>
        <v>02/02 17:46:28</v>
      </c>
      <c r="D3405">
        <v>0</v>
      </c>
    </row>
    <row r="3406" spans="1:4" x14ac:dyDescent="0.3">
      <c r="A3406" t="s">
        <v>7</v>
      </c>
      <c r="B3406">
        <v>1643791648.678</v>
      </c>
      <c r="C3406" s="1" t="str">
        <f t="shared" si="53"/>
        <v>02/02 17:47:28</v>
      </c>
      <c r="D3406">
        <v>0</v>
      </c>
    </row>
    <row r="3407" spans="1:4" x14ac:dyDescent="0.3">
      <c r="A3407" t="s">
        <v>7</v>
      </c>
      <c r="B3407">
        <v>1643791708.7390001</v>
      </c>
      <c r="C3407" s="1" t="str">
        <f t="shared" si="53"/>
        <v>02/02 17:48:28</v>
      </c>
      <c r="D3407">
        <v>0</v>
      </c>
    </row>
    <row r="3408" spans="1:4" x14ac:dyDescent="0.3">
      <c r="A3408" t="s">
        <v>7</v>
      </c>
      <c r="B3408">
        <v>1643791768.8199999</v>
      </c>
      <c r="C3408" s="1" t="str">
        <f t="shared" si="53"/>
        <v>02/02 17:49:28</v>
      </c>
      <c r="D3408">
        <v>0</v>
      </c>
    </row>
    <row r="3409" spans="1:4" x14ac:dyDescent="0.3">
      <c r="A3409" t="s">
        <v>7</v>
      </c>
      <c r="B3409">
        <v>1643791828.878</v>
      </c>
      <c r="C3409" s="1" t="str">
        <f t="shared" si="53"/>
        <v>02/02 17:50:28</v>
      </c>
      <c r="D3409">
        <v>0</v>
      </c>
    </row>
    <row r="3410" spans="1:4" x14ac:dyDescent="0.3">
      <c r="A3410" t="s">
        <v>7</v>
      </c>
      <c r="B3410">
        <v>1643791888.9749999</v>
      </c>
      <c r="C3410" s="1" t="str">
        <f t="shared" si="53"/>
        <v>02/02 17:51:28</v>
      </c>
      <c r="D3410">
        <v>0</v>
      </c>
    </row>
    <row r="3411" spans="1:4" x14ac:dyDescent="0.3">
      <c r="A3411" t="s">
        <v>7</v>
      </c>
      <c r="B3411">
        <v>1643791949.0320001</v>
      </c>
      <c r="C3411" s="1" t="str">
        <f t="shared" si="53"/>
        <v>02/02 17:52:29</v>
      </c>
      <c r="D3411">
        <v>0</v>
      </c>
    </row>
    <row r="3412" spans="1:4" x14ac:dyDescent="0.3">
      <c r="A3412" t="s">
        <v>7</v>
      </c>
      <c r="B3412">
        <v>1643792009.0899999</v>
      </c>
      <c r="C3412" s="1" t="str">
        <f t="shared" si="53"/>
        <v>02/02 17:53:29</v>
      </c>
      <c r="D3412">
        <v>0</v>
      </c>
    </row>
    <row r="3413" spans="1:4" x14ac:dyDescent="0.3">
      <c r="A3413" t="s">
        <v>7</v>
      </c>
      <c r="B3413">
        <v>1643792069.1300001</v>
      </c>
      <c r="C3413" s="1" t="str">
        <f t="shared" si="53"/>
        <v>02/02 17:54:29</v>
      </c>
      <c r="D3413">
        <v>0</v>
      </c>
    </row>
    <row r="3414" spans="1:4" x14ac:dyDescent="0.3">
      <c r="A3414" t="s">
        <v>7</v>
      </c>
      <c r="B3414">
        <v>1643792129.2130001</v>
      </c>
      <c r="C3414" s="1" t="str">
        <f t="shared" si="53"/>
        <v>02/02 17:55:29</v>
      </c>
      <c r="D3414">
        <v>0</v>
      </c>
    </row>
    <row r="3415" spans="1:4" x14ac:dyDescent="0.3">
      <c r="A3415" t="s">
        <v>7</v>
      </c>
      <c r="B3415">
        <v>1643792189.2579999</v>
      </c>
      <c r="C3415" s="1" t="str">
        <f t="shared" si="53"/>
        <v>02/02 17:56:29</v>
      </c>
      <c r="D3415">
        <v>0</v>
      </c>
    </row>
    <row r="3416" spans="1:4" x14ac:dyDescent="0.3">
      <c r="A3416" t="s">
        <v>7</v>
      </c>
      <c r="B3416">
        <v>1643792249.372</v>
      </c>
      <c r="C3416" s="1" t="str">
        <f t="shared" si="53"/>
        <v>02/02 17:57:29</v>
      </c>
      <c r="D3416">
        <v>0</v>
      </c>
    </row>
    <row r="3417" spans="1:4" x14ac:dyDescent="0.3">
      <c r="A3417" t="s">
        <v>7</v>
      </c>
      <c r="B3417">
        <v>1643792309.3789999</v>
      </c>
      <c r="C3417" s="1" t="str">
        <f t="shared" si="53"/>
        <v>02/02 17:58:29</v>
      </c>
      <c r="D3417">
        <v>0</v>
      </c>
    </row>
    <row r="3418" spans="1:4" x14ac:dyDescent="0.3">
      <c r="A3418" t="s">
        <v>7</v>
      </c>
      <c r="B3418">
        <v>1643792369.4690001</v>
      </c>
      <c r="C3418" s="1" t="str">
        <f t="shared" si="53"/>
        <v>02/02 17:59:29</v>
      </c>
      <c r="D3418">
        <v>0</v>
      </c>
    </row>
    <row r="3419" spans="1:4" x14ac:dyDescent="0.3">
      <c r="A3419" t="s">
        <v>7</v>
      </c>
      <c r="B3419">
        <v>1643792429.517</v>
      </c>
      <c r="C3419" s="1" t="str">
        <f t="shared" si="53"/>
        <v>02/02 18:00:29</v>
      </c>
      <c r="D3419">
        <v>0</v>
      </c>
    </row>
    <row r="3420" spans="1:4" x14ac:dyDescent="0.3">
      <c r="A3420" t="s">
        <v>7</v>
      </c>
      <c r="B3420">
        <v>1643792489.5999999</v>
      </c>
      <c r="C3420" s="1" t="str">
        <f t="shared" si="53"/>
        <v>02/02 18:01:29</v>
      </c>
      <c r="D3420">
        <v>0</v>
      </c>
    </row>
    <row r="3421" spans="1:4" x14ac:dyDescent="0.3">
      <c r="A3421" t="s">
        <v>7</v>
      </c>
      <c r="B3421">
        <v>1643792549.6630001</v>
      </c>
      <c r="C3421" s="1" t="str">
        <f t="shared" si="53"/>
        <v>02/02 18:02:29</v>
      </c>
      <c r="D3421">
        <v>0</v>
      </c>
    </row>
    <row r="3422" spans="1:4" x14ac:dyDescent="0.3">
      <c r="A3422" t="s">
        <v>7</v>
      </c>
      <c r="B3422">
        <v>1643792609.7190001</v>
      </c>
      <c r="C3422" s="1" t="str">
        <f t="shared" si="53"/>
        <v>02/02 18:03:29</v>
      </c>
      <c r="D3422">
        <v>0</v>
      </c>
    </row>
    <row r="3423" spans="1:4" x14ac:dyDescent="0.3">
      <c r="A3423" t="s">
        <v>7</v>
      </c>
      <c r="B3423">
        <v>1643792669.76</v>
      </c>
      <c r="C3423" s="1" t="str">
        <f t="shared" si="53"/>
        <v>02/02 18:04:29</v>
      </c>
      <c r="D3423">
        <v>0</v>
      </c>
    </row>
    <row r="3424" spans="1:4" x14ac:dyDescent="0.3">
      <c r="A3424" t="s">
        <v>7</v>
      </c>
      <c r="B3424">
        <v>1643792729.872</v>
      </c>
      <c r="C3424" s="1" t="str">
        <f t="shared" si="53"/>
        <v>02/02 18:05:29</v>
      </c>
      <c r="D3424">
        <v>0</v>
      </c>
    </row>
    <row r="3425" spans="1:4" x14ac:dyDescent="0.3">
      <c r="A3425" t="s">
        <v>7</v>
      </c>
      <c r="B3425">
        <v>1643792789.9519999</v>
      </c>
      <c r="C3425" s="1" t="str">
        <f t="shared" si="53"/>
        <v>02/02 18:06:29</v>
      </c>
      <c r="D3425">
        <v>0</v>
      </c>
    </row>
    <row r="3426" spans="1:4" x14ac:dyDescent="0.3">
      <c r="A3426" t="s">
        <v>7</v>
      </c>
      <c r="B3426">
        <v>1643792850.0139999</v>
      </c>
      <c r="C3426" s="1" t="str">
        <f t="shared" si="53"/>
        <v>02/02 18:07:30</v>
      </c>
      <c r="D3426">
        <v>0</v>
      </c>
    </row>
    <row r="3427" spans="1:4" x14ac:dyDescent="0.3">
      <c r="A3427" t="s">
        <v>7</v>
      </c>
      <c r="B3427">
        <v>1643792910.016</v>
      </c>
      <c r="C3427" s="1" t="str">
        <f t="shared" si="53"/>
        <v>02/02 18:08:30</v>
      </c>
      <c r="D3427">
        <v>0</v>
      </c>
    </row>
    <row r="3428" spans="1:4" x14ac:dyDescent="0.3">
      <c r="A3428" t="s">
        <v>7</v>
      </c>
      <c r="B3428">
        <v>1643792970.0999999</v>
      </c>
      <c r="C3428" s="1" t="str">
        <f t="shared" si="53"/>
        <v>02/02 18:09:30</v>
      </c>
      <c r="D3428">
        <v>0</v>
      </c>
    </row>
    <row r="3429" spans="1:4" x14ac:dyDescent="0.3">
      <c r="A3429" t="s">
        <v>7</v>
      </c>
      <c r="B3429">
        <v>1643793030.1570001</v>
      </c>
      <c r="C3429" s="1" t="str">
        <f t="shared" si="53"/>
        <v>02/02 18:10:30</v>
      </c>
      <c r="D3429">
        <v>0</v>
      </c>
    </row>
    <row r="3430" spans="1:4" x14ac:dyDescent="0.3">
      <c r="A3430" t="s">
        <v>7</v>
      </c>
      <c r="B3430">
        <v>1643793090.2820001</v>
      </c>
      <c r="C3430" s="1" t="str">
        <f t="shared" si="53"/>
        <v>02/02 18:11:30</v>
      </c>
      <c r="D3430">
        <v>0</v>
      </c>
    </row>
    <row r="3431" spans="1:4" x14ac:dyDescent="0.3">
      <c r="A3431" t="s">
        <v>7</v>
      </c>
      <c r="B3431">
        <v>1643793150.3039999</v>
      </c>
      <c r="C3431" s="1" t="str">
        <f t="shared" si="53"/>
        <v>02/02 18:12:30</v>
      </c>
      <c r="D3431">
        <v>0</v>
      </c>
    </row>
    <row r="3432" spans="1:4" x14ac:dyDescent="0.3">
      <c r="A3432" t="s">
        <v>7</v>
      </c>
      <c r="B3432">
        <v>1643793210.3789999</v>
      </c>
      <c r="C3432" s="1" t="str">
        <f t="shared" si="53"/>
        <v>02/02 18:13:30</v>
      </c>
      <c r="D3432">
        <v>0</v>
      </c>
    </row>
    <row r="3433" spans="1:4" x14ac:dyDescent="0.3">
      <c r="A3433" t="s">
        <v>7</v>
      </c>
      <c r="B3433">
        <v>1643793270.404</v>
      </c>
      <c r="C3433" s="1" t="str">
        <f t="shared" si="53"/>
        <v>02/02 18:14:30</v>
      </c>
      <c r="D3433">
        <v>0</v>
      </c>
    </row>
    <row r="3434" spans="1:4" x14ac:dyDescent="0.3">
      <c r="A3434" t="s">
        <v>7</v>
      </c>
      <c r="B3434">
        <v>1643793330.5009999</v>
      </c>
      <c r="C3434" s="1" t="str">
        <f t="shared" si="53"/>
        <v>02/02 18:15:30</v>
      </c>
      <c r="D3434">
        <v>0</v>
      </c>
    </row>
    <row r="3435" spans="1:4" x14ac:dyDescent="0.3">
      <c r="A3435" t="s">
        <v>7</v>
      </c>
      <c r="B3435">
        <v>1643793390.5339999</v>
      </c>
      <c r="C3435" s="1" t="str">
        <f t="shared" si="53"/>
        <v>02/02 18:16:30</v>
      </c>
      <c r="D3435">
        <v>0</v>
      </c>
    </row>
    <row r="3436" spans="1:4" x14ac:dyDescent="0.3">
      <c r="A3436" t="s">
        <v>7</v>
      </c>
      <c r="B3436">
        <v>1643793450.6229999</v>
      </c>
      <c r="C3436" s="1" t="str">
        <f t="shared" si="53"/>
        <v>02/02 18:17:30</v>
      </c>
      <c r="D3436">
        <v>0</v>
      </c>
    </row>
    <row r="3437" spans="1:4" x14ac:dyDescent="0.3">
      <c r="A3437" t="s">
        <v>7</v>
      </c>
      <c r="B3437">
        <v>1643793510.658</v>
      </c>
      <c r="C3437" s="1" t="str">
        <f t="shared" si="53"/>
        <v>02/02 18:18:30</v>
      </c>
      <c r="D3437">
        <v>0</v>
      </c>
    </row>
    <row r="3438" spans="1:4" x14ac:dyDescent="0.3">
      <c r="A3438" t="s">
        <v>7</v>
      </c>
      <c r="B3438">
        <v>1643793570.733</v>
      </c>
      <c r="C3438" s="1" t="str">
        <f t="shared" si="53"/>
        <v>02/02 18:19:30</v>
      </c>
      <c r="D3438">
        <v>0</v>
      </c>
    </row>
    <row r="3439" spans="1:4" x14ac:dyDescent="0.3">
      <c r="A3439" t="s">
        <v>7</v>
      </c>
      <c r="B3439">
        <v>1643793630.7750001</v>
      </c>
      <c r="C3439" s="1" t="str">
        <f t="shared" si="53"/>
        <v>02/02 18:20:30</v>
      </c>
      <c r="D3439">
        <v>0</v>
      </c>
    </row>
    <row r="3440" spans="1:4" x14ac:dyDescent="0.3">
      <c r="A3440" t="s">
        <v>7</v>
      </c>
      <c r="B3440">
        <v>1643793690.9319999</v>
      </c>
      <c r="C3440" s="1" t="str">
        <f t="shared" si="53"/>
        <v>02/02 18:21:30</v>
      </c>
      <c r="D3440">
        <v>0</v>
      </c>
    </row>
    <row r="3441" spans="1:4" x14ac:dyDescent="0.3">
      <c r="A3441" t="s">
        <v>7</v>
      </c>
      <c r="B3441">
        <v>1643793750.934</v>
      </c>
      <c r="C3441" s="1" t="str">
        <f t="shared" si="53"/>
        <v>02/02 18:22:30</v>
      </c>
      <c r="D3441">
        <v>0</v>
      </c>
    </row>
    <row r="3442" spans="1:4" x14ac:dyDescent="0.3">
      <c r="A3442" t="s">
        <v>7</v>
      </c>
      <c r="B3442">
        <v>1643793811.0109999</v>
      </c>
      <c r="C3442" s="1" t="str">
        <f t="shared" si="53"/>
        <v>02/02 18:23:31</v>
      </c>
      <c r="D3442">
        <v>0</v>
      </c>
    </row>
    <row r="3443" spans="1:4" x14ac:dyDescent="0.3">
      <c r="A3443" t="s">
        <v>7</v>
      </c>
      <c r="B3443">
        <v>1643793871.0550001</v>
      </c>
      <c r="C3443" s="1" t="str">
        <f t="shared" si="53"/>
        <v>02/02 18:24:31</v>
      </c>
      <c r="D3443">
        <v>0</v>
      </c>
    </row>
    <row r="3444" spans="1:4" x14ac:dyDescent="0.3">
      <c r="A3444" t="s">
        <v>7</v>
      </c>
      <c r="B3444">
        <v>1643793931.115</v>
      </c>
      <c r="C3444" s="1" t="str">
        <f t="shared" si="53"/>
        <v>02/02 18:25:31</v>
      </c>
      <c r="D3444">
        <v>0</v>
      </c>
    </row>
    <row r="3445" spans="1:4" x14ac:dyDescent="0.3">
      <c r="A3445" t="s">
        <v>7</v>
      </c>
      <c r="B3445">
        <v>1643793991.2460001</v>
      </c>
      <c r="C3445" s="1" t="str">
        <f t="shared" si="53"/>
        <v>02/02 18:26:31</v>
      </c>
      <c r="D3445">
        <v>0</v>
      </c>
    </row>
    <row r="3446" spans="1:4" x14ac:dyDescent="0.3">
      <c r="A3446" t="s">
        <v>7</v>
      </c>
      <c r="B3446">
        <v>1643794051.3469999</v>
      </c>
      <c r="C3446" s="1" t="str">
        <f t="shared" si="53"/>
        <v>02/02 18:27:31</v>
      </c>
      <c r="D3446">
        <v>0</v>
      </c>
    </row>
    <row r="3447" spans="1:4" x14ac:dyDescent="0.3">
      <c r="A3447" t="s">
        <v>7</v>
      </c>
      <c r="B3447">
        <v>1643794111.3670001</v>
      </c>
      <c r="C3447" s="1" t="str">
        <f t="shared" si="53"/>
        <v>02/02 18:28:31</v>
      </c>
      <c r="D3447">
        <v>0</v>
      </c>
    </row>
    <row r="3448" spans="1:4" x14ac:dyDescent="0.3">
      <c r="A3448" t="s">
        <v>7</v>
      </c>
      <c r="B3448">
        <v>1643794171.447</v>
      </c>
      <c r="C3448" s="1" t="str">
        <f t="shared" si="53"/>
        <v>02/02 18:29:31</v>
      </c>
      <c r="D3448">
        <v>0</v>
      </c>
    </row>
    <row r="3449" spans="1:4" x14ac:dyDescent="0.3">
      <c r="A3449" t="s">
        <v>7</v>
      </c>
      <c r="B3449">
        <v>1643794231.5020001</v>
      </c>
      <c r="C3449" s="1" t="str">
        <f t="shared" si="53"/>
        <v>02/02 18:30:31</v>
      </c>
      <c r="D3449">
        <v>0</v>
      </c>
    </row>
    <row r="3450" spans="1:4" x14ac:dyDescent="0.3">
      <c r="A3450" t="s">
        <v>7</v>
      </c>
      <c r="B3450">
        <v>1643794291.5799999</v>
      </c>
      <c r="C3450" s="1" t="str">
        <f t="shared" si="53"/>
        <v>02/02 18:31:31</v>
      </c>
      <c r="D3450">
        <v>0</v>
      </c>
    </row>
    <row r="3451" spans="1:4" x14ac:dyDescent="0.3">
      <c r="A3451" t="s">
        <v>7</v>
      </c>
      <c r="B3451">
        <v>1643794351.6370001</v>
      </c>
      <c r="C3451" s="1" t="str">
        <f t="shared" si="53"/>
        <v>02/02 18:32:31</v>
      </c>
      <c r="D3451">
        <v>0</v>
      </c>
    </row>
    <row r="3452" spans="1:4" x14ac:dyDescent="0.3">
      <c r="A3452" t="s">
        <v>7</v>
      </c>
      <c r="B3452">
        <v>1643794411.73</v>
      </c>
      <c r="C3452" s="1" t="str">
        <f t="shared" si="53"/>
        <v>02/02 18:33:31</v>
      </c>
      <c r="D3452">
        <v>0</v>
      </c>
    </row>
    <row r="3453" spans="1:4" x14ac:dyDescent="0.3">
      <c r="A3453" t="s">
        <v>7</v>
      </c>
      <c r="B3453">
        <v>1643794471.76</v>
      </c>
      <c r="C3453" s="1" t="str">
        <f t="shared" si="53"/>
        <v>02/02 18:34:31</v>
      </c>
      <c r="D3453">
        <v>0</v>
      </c>
    </row>
    <row r="3454" spans="1:4" x14ac:dyDescent="0.3">
      <c r="A3454" t="s">
        <v>7</v>
      </c>
      <c r="B3454">
        <v>1643794531.8800001</v>
      </c>
      <c r="C3454" s="1" t="str">
        <f t="shared" si="53"/>
        <v>02/02 18:35:31</v>
      </c>
      <c r="D3454">
        <v>0</v>
      </c>
    </row>
    <row r="3455" spans="1:4" x14ac:dyDescent="0.3">
      <c r="A3455" t="s">
        <v>7</v>
      </c>
      <c r="B3455">
        <v>1643794591.885</v>
      </c>
      <c r="C3455" s="1" t="str">
        <f t="shared" si="53"/>
        <v>02/02 18:36:31</v>
      </c>
      <c r="D3455">
        <v>0</v>
      </c>
    </row>
    <row r="3456" spans="1:4" x14ac:dyDescent="0.3">
      <c r="A3456" t="s">
        <v>7</v>
      </c>
      <c r="B3456">
        <v>1643794651.9890001</v>
      </c>
      <c r="C3456" s="1" t="str">
        <f t="shared" si="53"/>
        <v>02/02 18:37:31</v>
      </c>
      <c r="D3456">
        <v>0</v>
      </c>
    </row>
    <row r="3457" spans="1:4" x14ac:dyDescent="0.3">
      <c r="A3457" t="s">
        <v>7</v>
      </c>
      <c r="B3457">
        <v>1643794712.017</v>
      </c>
      <c r="C3457" s="1" t="str">
        <f t="shared" si="53"/>
        <v>02/02 18:38:32</v>
      </c>
      <c r="D3457">
        <v>0</v>
      </c>
    </row>
    <row r="3458" spans="1:4" x14ac:dyDescent="0.3">
      <c r="A3458" t="s">
        <v>7</v>
      </c>
      <c r="B3458">
        <v>1643794772.0940001</v>
      </c>
      <c r="C3458" s="1" t="str">
        <f t="shared" ref="C3458:C3521" si="54">TEXT((LEFT(B3458,10)+9*3600)/86400+70*365+19,"MM/DD HH:mm:ss")</f>
        <v>02/02 18:39:32</v>
      </c>
      <c r="D3458">
        <v>0</v>
      </c>
    </row>
    <row r="3459" spans="1:4" x14ac:dyDescent="0.3">
      <c r="A3459" t="s">
        <v>7</v>
      </c>
      <c r="B3459">
        <v>1643794832.142</v>
      </c>
      <c r="C3459" s="1" t="str">
        <f t="shared" si="54"/>
        <v>02/02 18:40:32</v>
      </c>
      <c r="D3459">
        <v>0</v>
      </c>
    </row>
    <row r="3460" spans="1:4" x14ac:dyDescent="0.3">
      <c r="A3460" t="s">
        <v>7</v>
      </c>
      <c r="B3460">
        <v>1643794892.224</v>
      </c>
      <c r="C3460" s="1" t="str">
        <f t="shared" si="54"/>
        <v>02/02 18:41:32</v>
      </c>
      <c r="D3460">
        <v>0</v>
      </c>
    </row>
    <row r="3461" spans="1:4" x14ac:dyDescent="0.3">
      <c r="A3461" t="s">
        <v>7</v>
      </c>
      <c r="B3461">
        <v>1643794952.2690001</v>
      </c>
      <c r="C3461" s="1" t="str">
        <f t="shared" si="54"/>
        <v>02/02 18:42:32</v>
      </c>
      <c r="D3461">
        <v>0</v>
      </c>
    </row>
    <row r="3462" spans="1:4" x14ac:dyDescent="0.3">
      <c r="A3462" t="s">
        <v>7</v>
      </c>
      <c r="B3462">
        <v>1643795012.3429999</v>
      </c>
      <c r="C3462" s="1" t="str">
        <f t="shared" si="54"/>
        <v>02/02 18:43:32</v>
      </c>
      <c r="D3462">
        <v>0</v>
      </c>
    </row>
    <row r="3463" spans="1:4" x14ac:dyDescent="0.3">
      <c r="A3463" t="s">
        <v>7</v>
      </c>
      <c r="B3463">
        <v>1643795072.398</v>
      </c>
      <c r="C3463" s="1" t="str">
        <f t="shared" si="54"/>
        <v>02/02 18:44:32</v>
      </c>
      <c r="D3463">
        <v>0</v>
      </c>
    </row>
    <row r="3464" spans="1:4" x14ac:dyDescent="0.3">
      <c r="A3464" t="s">
        <v>7</v>
      </c>
      <c r="B3464">
        <v>1643795132.4949999</v>
      </c>
      <c r="C3464" s="1" t="str">
        <f t="shared" si="54"/>
        <v>02/02 18:45:32</v>
      </c>
      <c r="D3464">
        <v>0</v>
      </c>
    </row>
    <row r="3465" spans="1:4" x14ac:dyDescent="0.3">
      <c r="A3465" t="s">
        <v>7</v>
      </c>
      <c r="B3465">
        <v>1643795192.5190001</v>
      </c>
      <c r="C3465" s="1" t="str">
        <f t="shared" si="54"/>
        <v>02/02 18:46:32</v>
      </c>
      <c r="D3465">
        <v>0</v>
      </c>
    </row>
    <row r="3466" spans="1:4" x14ac:dyDescent="0.3">
      <c r="A3466" t="s">
        <v>7</v>
      </c>
      <c r="B3466">
        <v>1643795252.6040001</v>
      </c>
      <c r="C3466" s="1" t="str">
        <f t="shared" si="54"/>
        <v>02/02 18:47:32</v>
      </c>
      <c r="D3466">
        <v>0</v>
      </c>
    </row>
    <row r="3467" spans="1:4" x14ac:dyDescent="0.3">
      <c r="A3467" t="s">
        <v>7</v>
      </c>
      <c r="B3467">
        <v>1643795312.6559999</v>
      </c>
      <c r="C3467" s="1" t="str">
        <f t="shared" si="54"/>
        <v>02/02 18:48:32</v>
      </c>
      <c r="D3467">
        <v>0</v>
      </c>
    </row>
    <row r="3468" spans="1:4" x14ac:dyDescent="0.3">
      <c r="A3468" t="s">
        <v>7</v>
      </c>
      <c r="B3468">
        <v>1643795372.7349999</v>
      </c>
      <c r="C3468" s="1" t="str">
        <f t="shared" si="54"/>
        <v>02/02 18:49:32</v>
      </c>
      <c r="D3468">
        <v>0</v>
      </c>
    </row>
    <row r="3469" spans="1:4" x14ac:dyDescent="0.3">
      <c r="A3469" t="s">
        <v>7</v>
      </c>
      <c r="B3469">
        <v>1643795432.796</v>
      </c>
      <c r="C3469" s="1" t="str">
        <f t="shared" si="54"/>
        <v>02/02 18:50:32</v>
      </c>
      <c r="D3469">
        <v>0</v>
      </c>
    </row>
    <row r="3470" spans="1:4" x14ac:dyDescent="0.3">
      <c r="A3470" t="s">
        <v>7</v>
      </c>
      <c r="B3470">
        <v>1643795492.852</v>
      </c>
      <c r="C3470" s="1" t="str">
        <f t="shared" si="54"/>
        <v>02/02 18:51:32</v>
      </c>
      <c r="D3470">
        <v>0</v>
      </c>
    </row>
    <row r="3471" spans="1:4" x14ac:dyDescent="0.3">
      <c r="A3471" t="s">
        <v>7</v>
      </c>
      <c r="B3471">
        <v>1643795552.904</v>
      </c>
      <c r="C3471" s="1" t="str">
        <f t="shared" si="54"/>
        <v>02/02 18:52:32</v>
      </c>
      <c r="D3471">
        <v>0</v>
      </c>
    </row>
    <row r="3472" spans="1:4" x14ac:dyDescent="0.3">
      <c r="A3472" t="s">
        <v>7</v>
      </c>
      <c r="B3472">
        <v>1643795612.9749999</v>
      </c>
      <c r="C3472" s="1" t="str">
        <f t="shared" si="54"/>
        <v>02/02 18:53:32</v>
      </c>
      <c r="D3472">
        <v>0</v>
      </c>
    </row>
    <row r="3473" spans="1:4" x14ac:dyDescent="0.3">
      <c r="A3473" t="s">
        <v>7</v>
      </c>
      <c r="B3473">
        <v>1643795673.0369999</v>
      </c>
      <c r="C3473" s="1" t="str">
        <f t="shared" si="54"/>
        <v>02/02 18:54:33</v>
      </c>
      <c r="D3473">
        <v>0</v>
      </c>
    </row>
    <row r="3474" spans="1:4" x14ac:dyDescent="0.3">
      <c r="A3474" t="s">
        <v>7</v>
      </c>
      <c r="B3474">
        <v>1643795733.1270001</v>
      </c>
      <c r="C3474" s="1" t="str">
        <f t="shared" si="54"/>
        <v>02/02 18:55:33</v>
      </c>
      <c r="D3474">
        <v>0</v>
      </c>
    </row>
    <row r="3475" spans="1:4" x14ac:dyDescent="0.3">
      <c r="A3475" t="s">
        <v>7</v>
      </c>
      <c r="B3475">
        <v>1643795793.1619999</v>
      </c>
      <c r="C3475" s="1" t="str">
        <f t="shared" si="54"/>
        <v>02/02 18:56:33</v>
      </c>
      <c r="D3475">
        <v>0</v>
      </c>
    </row>
    <row r="3476" spans="1:4" x14ac:dyDescent="0.3">
      <c r="A3476" t="s">
        <v>7</v>
      </c>
      <c r="B3476">
        <v>1643795853.257</v>
      </c>
      <c r="C3476" s="1" t="str">
        <f t="shared" si="54"/>
        <v>02/02 18:57:33</v>
      </c>
      <c r="D3476">
        <v>0</v>
      </c>
    </row>
    <row r="3477" spans="1:4" x14ac:dyDescent="0.3">
      <c r="A3477" t="s">
        <v>7</v>
      </c>
      <c r="B3477">
        <v>1643795913.3099999</v>
      </c>
      <c r="C3477" s="1" t="str">
        <f t="shared" si="54"/>
        <v>02/02 18:58:33</v>
      </c>
      <c r="D3477">
        <v>0</v>
      </c>
    </row>
    <row r="3478" spans="1:4" x14ac:dyDescent="0.3">
      <c r="A3478" t="s">
        <v>7</v>
      </c>
      <c r="B3478">
        <v>1643795973.3800001</v>
      </c>
      <c r="C3478" s="1" t="str">
        <f t="shared" si="54"/>
        <v>02/02 18:59:33</v>
      </c>
      <c r="D3478">
        <v>0</v>
      </c>
    </row>
    <row r="3479" spans="1:4" x14ac:dyDescent="0.3">
      <c r="A3479" t="s">
        <v>7</v>
      </c>
      <c r="B3479">
        <v>1643796033.4530001</v>
      </c>
      <c r="C3479" s="1" t="str">
        <f t="shared" si="54"/>
        <v>02/02 19:00:33</v>
      </c>
      <c r="D3479">
        <v>0</v>
      </c>
    </row>
    <row r="3480" spans="1:4" x14ac:dyDescent="0.3">
      <c r="A3480" t="s">
        <v>7</v>
      </c>
      <c r="B3480">
        <v>1643796093.5220001</v>
      </c>
      <c r="C3480" s="1" t="str">
        <f t="shared" si="54"/>
        <v>02/02 19:01:33</v>
      </c>
      <c r="D3480">
        <v>0</v>
      </c>
    </row>
    <row r="3481" spans="1:4" x14ac:dyDescent="0.3">
      <c r="A3481" t="s">
        <v>7</v>
      </c>
      <c r="B3481">
        <v>1643796153.5739999</v>
      </c>
      <c r="C3481" s="1" t="str">
        <f t="shared" si="54"/>
        <v>02/02 19:02:33</v>
      </c>
      <c r="D3481">
        <v>0</v>
      </c>
    </row>
    <row r="3482" spans="1:4" x14ac:dyDescent="0.3">
      <c r="A3482" t="s">
        <v>7</v>
      </c>
      <c r="B3482">
        <v>1643796213.6440001</v>
      </c>
      <c r="C3482" s="1" t="str">
        <f t="shared" si="54"/>
        <v>02/02 19:03:33</v>
      </c>
      <c r="D3482">
        <v>0</v>
      </c>
    </row>
    <row r="3483" spans="1:4" x14ac:dyDescent="0.3">
      <c r="A3483" t="s">
        <v>7</v>
      </c>
      <c r="B3483">
        <v>1643796273.72</v>
      </c>
      <c r="C3483" s="1" t="str">
        <f t="shared" si="54"/>
        <v>02/02 19:04:33</v>
      </c>
      <c r="D3483">
        <v>0</v>
      </c>
    </row>
    <row r="3484" spans="1:4" x14ac:dyDescent="0.3">
      <c r="A3484" t="s">
        <v>7</v>
      </c>
      <c r="B3484">
        <v>1643796333.7709999</v>
      </c>
      <c r="C3484" s="1" t="str">
        <f t="shared" si="54"/>
        <v>02/02 19:05:33</v>
      </c>
      <c r="D3484">
        <v>0</v>
      </c>
    </row>
    <row r="3485" spans="1:4" x14ac:dyDescent="0.3">
      <c r="A3485" t="s">
        <v>7</v>
      </c>
      <c r="B3485">
        <v>1643796393.8340001</v>
      </c>
      <c r="C3485" s="1" t="str">
        <f t="shared" si="54"/>
        <v>02/02 19:06:33</v>
      </c>
      <c r="D3485">
        <v>0</v>
      </c>
    </row>
    <row r="3486" spans="1:4" x14ac:dyDescent="0.3">
      <c r="A3486" t="s">
        <v>7</v>
      </c>
      <c r="B3486">
        <v>1643796453.921</v>
      </c>
      <c r="C3486" s="1" t="str">
        <f t="shared" si="54"/>
        <v>02/02 19:07:33</v>
      </c>
      <c r="D3486">
        <v>0</v>
      </c>
    </row>
    <row r="3487" spans="1:4" x14ac:dyDescent="0.3">
      <c r="A3487" t="s">
        <v>7</v>
      </c>
      <c r="B3487">
        <v>1643796513.9779999</v>
      </c>
      <c r="C3487" s="1" t="str">
        <f t="shared" si="54"/>
        <v>02/02 19:08:33</v>
      </c>
      <c r="D3487">
        <v>0</v>
      </c>
    </row>
    <row r="3488" spans="1:4" x14ac:dyDescent="0.3">
      <c r="A3488" t="s">
        <v>7</v>
      </c>
      <c r="B3488">
        <v>1643796574.026</v>
      </c>
      <c r="C3488" s="1" t="str">
        <f t="shared" si="54"/>
        <v>02/02 19:09:34</v>
      </c>
      <c r="D3488">
        <v>0</v>
      </c>
    </row>
    <row r="3489" spans="1:4" x14ac:dyDescent="0.3">
      <c r="A3489" t="s">
        <v>7</v>
      </c>
      <c r="B3489">
        <v>1643796634.076</v>
      </c>
      <c r="C3489" s="1" t="str">
        <f t="shared" si="54"/>
        <v>02/02 19:10:34</v>
      </c>
      <c r="D3489">
        <v>0</v>
      </c>
    </row>
    <row r="3490" spans="1:4" x14ac:dyDescent="0.3">
      <c r="A3490" t="s">
        <v>7</v>
      </c>
      <c r="B3490">
        <v>1643796694.1619999</v>
      </c>
      <c r="C3490" s="1" t="str">
        <f t="shared" si="54"/>
        <v>02/02 19:11:34</v>
      </c>
      <c r="D3490">
        <v>0</v>
      </c>
    </row>
    <row r="3491" spans="1:4" x14ac:dyDescent="0.3">
      <c r="A3491" t="s">
        <v>7</v>
      </c>
      <c r="B3491">
        <v>1643796754.197</v>
      </c>
      <c r="C3491" s="1" t="str">
        <f t="shared" si="54"/>
        <v>02/02 19:12:34</v>
      </c>
      <c r="D3491">
        <v>0</v>
      </c>
    </row>
    <row r="3492" spans="1:4" x14ac:dyDescent="0.3">
      <c r="A3492" t="s">
        <v>7</v>
      </c>
      <c r="B3492">
        <v>1643796814.2809999</v>
      </c>
      <c r="C3492" s="1" t="str">
        <f t="shared" si="54"/>
        <v>02/02 19:13:34</v>
      </c>
      <c r="D3492">
        <v>0</v>
      </c>
    </row>
    <row r="3493" spans="1:4" x14ac:dyDescent="0.3">
      <c r="A3493" t="s">
        <v>7</v>
      </c>
      <c r="B3493">
        <v>1643796894.3269999</v>
      </c>
      <c r="C3493" s="1" t="str">
        <f t="shared" si="54"/>
        <v>02/02 19:14:54</v>
      </c>
      <c r="D3493">
        <v>0</v>
      </c>
    </row>
    <row r="3494" spans="1:4" x14ac:dyDescent="0.3">
      <c r="A3494" t="s">
        <v>7</v>
      </c>
      <c r="B3494">
        <v>1643796934.4289999</v>
      </c>
      <c r="C3494" s="1" t="str">
        <f t="shared" si="54"/>
        <v>02/02 19:15:34</v>
      </c>
      <c r="D3494">
        <v>0</v>
      </c>
    </row>
    <row r="3495" spans="1:4" x14ac:dyDescent="0.3">
      <c r="A3495" t="s">
        <v>7</v>
      </c>
      <c r="B3495">
        <v>1643796994.4630001</v>
      </c>
      <c r="C3495" s="1" t="str">
        <f t="shared" si="54"/>
        <v>02/02 19:16:34</v>
      </c>
      <c r="D3495">
        <v>0</v>
      </c>
    </row>
    <row r="3496" spans="1:4" x14ac:dyDescent="0.3">
      <c r="A3496" t="s">
        <v>7</v>
      </c>
      <c r="B3496">
        <v>1643797054.5550001</v>
      </c>
      <c r="C3496" s="1" t="str">
        <f t="shared" si="54"/>
        <v>02/02 19:17:34</v>
      </c>
      <c r="D3496">
        <v>0</v>
      </c>
    </row>
    <row r="3497" spans="1:4" x14ac:dyDescent="0.3">
      <c r="A3497" t="s">
        <v>7</v>
      </c>
      <c r="B3497">
        <v>1643797114.608</v>
      </c>
      <c r="C3497" s="1" t="str">
        <f t="shared" si="54"/>
        <v>02/02 19:18:34</v>
      </c>
      <c r="D3497">
        <v>0</v>
      </c>
    </row>
    <row r="3498" spans="1:4" x14ac:dyDescent="0.3">
      <c r="A3498" t="s">
        <v>7</v>
      </c>
      <c r="B3498">
        <v>1643797174.6570001</v>
      </c>
      <c r="C3498" s="1" t="str">
        <f t="shared" si="54"/>
        <v>02/02 19:19:34</v>
      </c>
      <c r="D3498">
        <v>0</v>
      </c>
    </row>
    <row r="3499" spans="1:4" x14ac:dyDescent="0.3">
      <c r="A3499" t="s">
        <v>7</v>
      </c>
      <c r="B3499">
        <v>1643797234.7149999</v>
      </c>
      <c r="C3499" s="1" t="str">
        <f t="shared" si="54"/>
        <v>02/02 19:20:34</v>
      </c>
      <c r="D3499">
        <v>0</v>
      </c>
    </row>
    <row r="3500" spans="1:4" x14ac:dyDescent="0.3">
      <c r="A3500" t="s">
        <v>7</v>
      </c>
      <c r="B3500">
        <v>1643797294.823</v>
      </c>
      <c r="C3500" s="1" t="str">
        <f t="shared" si="54"/>
        <v>02/02 19:21:34</v>
      </c>
      <c r="D3500">
        <v>0</v>
      </c>
    </row>
    <row r="3501" spans="1:4" x14ac:dyDescent="0.3">
      <c r="A3501" t="s">
        <v>7</v>
      </c>
      <c r="B3501">
        <v>1643797354.8959999</v>
      </c>
      <c r="C3501" s="1" t="str">
        <f t="shared" si="54"/>
        <v>02/02 19:22:34</v>
      </c>
      <c r="D3501">
        <v>0</v>
      </c>
    </row>
    <row r="3502" spans="1:4" x14ac:dyDescent="0.3">
      <c r="A3502" t="s">
        <v>7</v>
      </c>
      <c r="B3502">
        <v>1643797414.9230001</v>
      </c>
      <c r="C3502" s="1" t="str">
        <f t="shared" si="54"/>
        <v>02/02 19:23:34</v>
      </c>
      <c r="D3502">
        <v>0</v>
      </c>
    </row>
    <row r="3503" spans="1:4" x14ac:dyDescent="0.3">
      <c r="A3503" t="s">
        <v>7</v>
      </c>
      <c r="B3503">
        <v>1643797474.9630001</v>
      </c>
      <c r="C3503" s="1" t="str">
        <f t="shared" si="54"/>
        <v>02/02 19:24:34</v>
      </c>
      <c r="D3503">
        <v>0</v>
      </c>
    </row>
    <row r="3504" spans="1:4" x14ac:dyDescent="0.3">
      <c r="A3504" t="s">
        <v>7</v>
      </c>
      <c r="B3504">
        <v>1643797535.0409999</v>
      </c>
      <c r="C3504" s="1" t="str">
        <f t="shared" si="54"/>
        <v>02/02 19:25:35</v>
      </c>
      <c r="D3504">
        <v>0</v>
      </c>
    </row>
    <row r="3505" spans="1:4" x14ac:dyDescent="0.3">
      <c r="A3505" t="s">
        <v>7</v>
      </c>
      <c r="B3505">
        <v>1643797594.1199999</v>
      </c>
      <c r="C3505" s="1" t="str">
        <f t="shared" si="54"/>
        <v>02/02 19:26:34</v>
      </c>
      <c r="D3505">
        <v>0</v>
      </c>
    </row>
    <row r="3506" spans="1:4" x14ac:dyDescent="0.3">
      <c r="A3506" t="s">
        <v>7</v>
      </c>
      <c r="B3506">
        <v>1643797654.2550001</v>
      </c>
      <c r="C3506" s="1" t="str">
        <f t="shared" si="54"/>
        <v>02/02 19:27:34</v>
      </c>
      <c r="D3506">
        <v>0</v>
      </c>
    </row>
    <row r="3507" spans="1:4" x14ac:dyDescent="0.3">
      <c r="A3507" t="s">
        <v>7</v>
      </c>
      <c r="B3507">
        <v>1643797714.2390001</v>
      </c>
      <c r="C3507" s="1" t="str">
        <f t="shared" si="54"/>
        <v>02/02 19:28:34</v>
      </c>
      <c r="D3507">
        <v>0</v>
      </c>
    </row>
    <row r="3508" spans="1:4" x14ac:dyDescent="0.3">
      <c r="A3508" t="s">
        <v>7</v>
      </c>
      <c r="B3508">
        <v>1643797774.3310001</v>
      </c>
      <c r="C3508" s="1" t="str">
        <f t="shared" si="54"/>
        <v>02/02 19:29:34</v>
      </c>
      <c r="D3508">
        <v>0</v>
      </c>
    </row>
    <row r="3509" spans="1:4" x14ac:dyDescent="0.3">
      <c r="A3509" t="s">
        <v>7</v>
      </c>
      <c r="B3509">
        <v>1643797834.368</v>
      </c>
      <c r="C3509" s="1" t="str">
        <f t="shared" si="54"/>
        <v>02/02 19:30:34</v>
      </c>
      <c r="D3509">
        <v>0</v>
      </c>
    </row>
    <row r="3510" spans="1:4" x14ac:dyDescent="0.3">
      <c r="A3510" t="s">
        <v>7</v>
      </c>
      <c r="B3510">
        <v>1643797894.4560001</v>
      </c>
      <c r="C3510" s="1" t="str">
        <f t="shared" si="54"/>
        <v>02/02 19:31:34</v>
      </c>
      <c r="D3510">
        <v>0</v>
      </c>
    </row>
    <row r="3511" spans="1:4" x14ac:dyDescent="0.3">
      <c r="A3511" t="s">
        <v>7</v>
      </c>
      <c r="B3511">
        <v>1643797954.5550001</v>
      </c>
      <c r="C3511" s="1" t="str">
        <f t="shared" si="54"/>
        <v>02/02 19:32:34</v>
      </c>
      <c r="D3511">
        <v>0</v>
      </c>
    </row>
    <row r="3512" spans="1:4" x14ac:dyDescent="0.3">
      <c r="A3512" t="s">
        <v>7</v>
      </c>
      <c r="B3512">
        <v>1643798014.5869999</v>
      </c>
      <c r="C3512" s="1" t="str">
        <f t="shared" si="54"/>
        <v>02/02 19:33:34</v>
      </c>
      <c r="D3512">
        <v>0</v>
      </c>
    </row>
    <row r="3513" spans="1:4" x14ac:dyDescent="0.3">
      <c r="A3513" t="s">
        <v>7</v>
      </c>
      <c r="B3513">
        <v>1643798074.6559999</v>
      </c>
      <c r="C3513" s="1" t="str">
        <f t="shared" si="54"/>
        <v>02/02 19:34:34</v>
      </c>
      <c r="D3513">
        <v>0</v>
      </c>
    </row>
    <row r="3514" spans="1:4" x14ac:dyDescent="0.3">
      <c r="A3514" t="s">
        <v>7</v>
      </c>
      <c r="B3514">
        <v>1643798134.6930001</v>
      </c>
      <c r="C3514" s="1" t="str">
        <f t="shared" si="54"/>
        <v>02/02 19:35:34</v>
      </c>
      <c r="D3514">
        <v>0</v>
      </c>
    </row>
    <row r="3515" spans="1:4" x14ac:dyDescent="0.3">
      <c r="A3515" t="s">
        <v>7</v>
      </c>
      <c r="B3515">
        <v>1643798194.7620001</v>
      </c>
      <c r="C3515" s="1" t="str">
        <f t="shared" si="54"/>
        <v>02/02 19:36:34</v>
      </c>
      <c r="D3515">
        <v>0</v>
      </c>
    </row>
    <row r="3516" spans="1:4" x14ac:dyDescent="0.3">
      <c r="A3516" t="s">
        <v>7</v>
      </c>
      <c r="B3516">
        <v>1643798254.825</v>
      </c>
      <c r="C3516" s="1" t="str">
        <f t="shared" si="54"/>
        <v>02/02 19:37:34</v>
      </c>
      <c r="D3516">
        <v>0</v>
      </c>
    </row>
    <row r="3517" spans="1:4" x14ac:dyDescent="0.3">
      <c r="A3517" t="s">
        <v>7</v>
      </c>
      <c r="B3517">
        <v>1643798314.895</v>
      </c>
      <c r="C3517" s="1" t="str">
        <f t="shared" si="54"/>
        <v>02/02 19:38:34</v>
      </c>
      <c r="D3517">
        <v>0</v>
      </c>
    </row>
    <row r="3518" spans="1:4" x14ac:dyDescent="0.3">
      <c r="A3518" t="s">
        <v>7</v>
      </c>
      <c r="B3518">
        <v>1643798374.964</v>
      </c>
      <c r="C3518" s="1" t="str">
        <f t="shared" si="54"/>
        <v>02/02 19:39:34</v>
      </c>
      <c r="D3518">
        <v>0</v>
      </c>
    </row>
    <row r="3519" spans="1:4" x14ac:dyDescent="0.3">
      <c r="A3519" t="s">
        <v>7</v>
      </c>
      <c r="B3519">
        <v>1643798435.0120001</v>
      </c>
      <c r="C3519" s="1" t="str">
        <f t="shared" si="54"/>
        <v>02/02 19:40:35</v>
      </c>
      <c r="D3519">
        <v>0</v>
      </c>
    </row>
    <row r="3520" spans="1:4" x14ac:dyDescent="0.3">
      <c r="A3520" t="s">
        <v>7</v>
      </c>
      <c r="B3520">
        <v>1643798495.1110001</v>
      </c>
      <c r="C3520" s="1" t="str">
        <f t="shared" si="54"/>
        <v>02/02 19:41:35</v>
      </c>
      <c r="D3520">
        <v>0</v>
      </c>
    </row>
    <row r="3521" spans="1:4" x14ac:dyDescent="0.3">
      <c r="A3521" t="s">
        <v>7</v>
      </c>
      <c r="B3521">
        <v>1643798555.168</v>
      </c>
      <c r="C3521" s="1" t="str">
        <f t="shared" si="54"/>
        <v>02/02 19:42:35</v>
      </c>
      <c r="D3521">
        <v>0</v>
      </c>
    </row>
    <row r="3522" spans="1:4" x14ac:dyDescent="0.3">
      <c r="A3522" t="s">
        <v>7</v>
      </c>
      <c r="B3522">
        <v>1643798615.2279999</v>
      </c>
      <c r="C3522" s="1" t="str">
        <f t="shared" ref="C3522:C3585" si="55">TEXT((LEFT(B3522,10)+9*3600)/86400+70*365+19,"MM/DD HH:mm:ss")</f>
        <v>02/02 19:43:35</v>
      </c>
      <c r="D3522">
        <v>0</v>
      </c>
    </row>
    <row r="3523" spans="1:4" x14ac:dyDescent="0.3">
      <c r="A3523" t="s">
        <v>7</v>
      </c>
      <c r="B3523">
        <v>1643798675.2639999</v>
      </c>
      <c r="C3523" s="1" t="str">
        <f t="shared" si="55"/>
        <v>02/02 19:44:35</v>
      </c>
      <c r="D3523">
        <v>0</v>
      </c>
    </row>
    <row r="3524" spans="1:4" x14ac:dyDescent="0.3">
      <c r="A3524" t="s">
        <v>7</v>
      </c>
      <c r="B3524">
        <v>1643798735.3469999</v>
      </c>
      <c r="C3524" s="1" t="str">
        <f t="shared" si="55"/>
        <v>02/02 19:45:35</v>
      </c>
      <c r="D3524">
        <v>0</v>
      </c>
    </row>
    <row r="3525" spans="1:4" x14ac:dyDescent="0.3">
      <c r="A3525" t="s">
        <v>7</v>
      </c>
      <c r="B3525">
        <v>1643798795.4119999</v>
      </c>
      <c r="C3525" s="1" t="str">
        <f t="shared" si="55"/>
        <v>02/02 19:46:35</v>
      </c>
      <c r="D3525">
        <v>0</v>
      </c>
    </row>
    <row r="3526" spans="1:4" x14ac:dyDescent="0.3">
      <c r="A3526" t="s">
        <v>7</v>
      </c>
      <c r="B3526">
        <v>1643798855.457</v>
      </c>
      <c r="C3526" s="1" t="str">
        <f t="shared" si="55"/>
        <v>02/02 19:47:35</v>
      </c>
      <c r="D3526">
        <v>0</v>
      </c>
    </row>
    <row r="3527" spans="1:4" x14ac:dyDescent="0.3">
      <c r="A3527" t="s">
        <v>7</v>
      </c>
      <c r="B3527">
        <v>1643798915.5280001</v>
      </c>
      <c r="C3527" s="1" t="str">
        <f t="shared" si="55"/>
        <v>02/02 19:48:35</v>
      </c>
      <c r="D3527">
        <v>0</v>
      </c>
    </row>
    <row r="3528" spans="1:4" x14ac:dyDescent="0.3">
      <c r="A3528" t="s">
        <v>7</v>
      </c>
      <c r="B3528">
        <v>1643798975.6300001</v>
      </c>
      <c r="C3528" s="1" t="str">
        <f t="shared" si="55"/>
        <v>02/02 19:49:35</v>
      </c>
      <c r="D3528">
        <v>0</v>
      </c>
    </row>
    <row r="3529" spans="1:4" x14ac:dyDescent="0.3">
      <c r="A3529" t="s">
        <v>7</v>
      </c>
      <c r="B3529">
        <v>1643799035.6530001</v>
      </c>
      <c r="C3529" s="1" t="str">
        <f t="shared" si="55"/>
        <v>02/02 19:50:35</v>
      </c>
      <c r="D3529">
        <v>0</v>
      </c>
    </row>
    <row r="3530" spans="1:4" x14ac:dyDescent="0.3">
      <c r="A3530" t="s">
        <v>7</v>
      </c>
      <c r="B3530">
        <v>1643799095.7379999</v>
      </c>
      <c r="C3530" s="1" t="str">
        <f t="shared" si="55"/>
        <v>02/02 19:51:35</v>
      </c>
      <c r="D3530">
        <v>0</v>
      </c>
    </row>
    <row r="3531" spans="1:4" x14ac:dyDescent="0.3">
      <c r="A3531" t="s">
        <v>7</v>
      </c>
      <c r="B3531">
        <v>1643799155.8069999</v>
      </c>
      <c r="C3531" s="1" t="str">
        <f t="shared" si="55"/>
        <v>02/02 19:52:35</v>
      </c>
      <c r="D3531">
        <v>0</v>
      </c>
    </row>
    <row r="3532" spans="1:4" x14ac:dyDescent="0.3">
      <c r="A3532" t="s">
        <v>7</v>
      </c>
      <c r="B3532">
        <v>1643799215.8629999</v>
      </c>
      <c r="C3532" s="1" t="str">
        <f t="shared" si="55"/>
        <v>02/02 19:53:35</v>
      </c>
      <c r="D3532">
        <v>0</v>
      </c>
    </row>
    <row r="3533" spans="1:4" x14ac:dyDescent="0.3">
      <c r="A3533" t="s">
        <v>7</v>
      </c>
      <c r="B3533">
        <v>1643799275.908</v>
      </c>
      <c r="C3533" s="1" t="str">
        <f t="shared" si="55"/>
        <v>02/02 19:54:35</v>
      </c>
      <c r="D3533">
        <v>0</v>
      </c>
    </row>
    <row r="3534" spans="1:4" x14ac:dyDescent="0.3">
      <c r="A3534" t="s">
        <v>7</v>
      </c>
      <c r="B3534">
        <v>1643799335.9849999</v>
      </c>
      <c r="C3534" s="1" t="str">
        <f t="shared" si="55"/>
        <v>02/02 19:55:35</v>
      </c>
      <c r="D3534">
        <v>0</v>
      </c>
    </row>
    <row r="3535" spans="1:4" x14ac:dyDescent="0.3">
      <c r="A3535" t="s">
        <v>7</v>
      </c>
      <c r="B3535">
        <v>1643799396.0439999</v>
      </c>
      <c r="C3535" s="1" t="str">
        <f t="shared" si="55"/>
        <v>02/02 19:56:36</v>
      </c>
      <c r="D3535">
        <v>0</v>
      </c>
    </row>
    <row r="3536" spans="1:4" x14ac:dyDescent="0.3">
      <c r="A3536" t="s">
        <v>7</v>
      </c>
      <c r="B3536">
        <v>1643799456.1270001</v>
      </c>
      <c r="C3536" s="1" t="str">
        <f t="shared" si="55"/>
        <v>02/02 19:57:36</v>
      </c>
      <c r="D3536">
        <v>0</v>
      </c>
    </row>
    <row r="3537" spans="1:4" x14ac:dyDescent="0.3">
      <c r="A3537" t="s">
        <v>7</v>
      </c>
      <c r="B3537">
        <v>1643799516.1789999</v>
      </c>
      <c r="C3537" s="1" t="str">
        <f t="shared" si="55"/>
        <v>02/02 19:58:36</v>
      </c>
      <c r="D3537">
        <v>0</v>
      </c>
    </row>
    <row r="3538" spans="1:4" x14ac:dyDescent="0.3">
      <c r="A3538" t="s">
        <v>7</v>
      </c>
      <c r="B3538">
        <v>1643799576.2349999</v>
      </c>
      <c r="C3538" s="1" t="str">
        <f t="shared" si="55"/>
        <v>02/02 19:59:36</v>
      </c>
      <c r="D3538">
        <v>0</v>
      </c>
    </row>
    <row r="3539" spans="1:4" x14ac:dyDescent="0.3">
      <c r="A3539" t="s">
        <v>7</v>
      </c>
      <c r="B3539">
        <v>1643799636.2980001</v>
      </c>
      <c r="C3539" s="1" t="str">
        <f t="shared" si="55"/>
        <v>02/02 20:00:36</v>
      </c>
      <c r="D3539">
        <v>0</v>
      </c>
    </row>
    <row r="3540" spans="1:4" x14ac:dyDescent="0.3">
      <c r="A3540" t="s">
        <v>7</v>
      </c>
      <c r="B3540">
        <v>1643799696.404</v>
      </c>
      <c r="C3540" s="1" t="str">
        <f t="shared" si="55"/>
        <v>02/02 20:01:36</v>
      </c>
      <c r="D3540">
        <v>0</v>
      </c>
    </row>
    <row r="3541" spans="1:4" x14ac:dyDescent="0.3">
      <c r="A3541" t="s">
        <v>7</v>
      </c>
      <c r="B3541">
        <v>1643799756.4579999</v>
      </c>
      <c r="C3541" s="1" t="str">
        <f t="shared" si="55"/>
        <v>02/02 20:02:36</v>
      </c>
      <c r="D3541">
        <v>0</v>
      </c>
    </row>
    <row r="3542" spans="1:4" x14ac:dyDescent="0.3">
      <c r="A3542" t="s">
        <v>7</v>
      </c>
      <c r="B3542">
        <v>1643799816.513</v>
      </c>
      <c r="C3542" s="1" t="str">
        <f t="shared" si="55"/>
        <v>02/02 20:03:36</v>
      </c>
      <c r="D3542">
        <v>0</v>
      </c>
    </row>
    <row r="3543" spans="1:4" x14ac:dyDescent="0.3">
      <c r="A3543" t="s">
        <v>7</v>
      </c>
      <c r="B3543">
        <v>1643799876.5780001</v>
      </c>
      <c r="C3543" s="1" t="str">
        <f t="shared" si="55"/>
        <v>02/02 20:04:36</v>
      </c>
      <c r="D3543">
        <v>0</v>
      </c>
    </row>
    <row r="3544" spans="1:4" x14ac:dyDescent="0.3">
      <c r="A3544" t="s">
        <v>7</v>
      </c>
      <c r="B3544">
        <v>1643799936.6530001</v>
      </c>
      <c r="C3544" s="1" t="str">
        <f t="shared" si="55"/>
        <v>02/02 20:05:36</v>
      </c>
      <c r="D3544">
        <v>0</v>
      </c>
    </row>
    <row r="3545" spans="1:4" x14ac:dyDescent="0.3">
      <c r="A3545" t="s">
        <v>7</v>
      </c>
      <c r="B3545">
        <v>1643799996.691</v>
      </c>
      <c r="C3545" s="1" t="str">
        <f t="shared" si="55"/>
        <v>02/02 20:06:36</v>
      </c>
      <c r="D3545">
        <v>0</v>
      </c>
    </row>
    <row r="3546" spans="1:4" x14ac:dyDescent="0.3">
      <c r="A3546" t="s">
        <v>7</v>
      </c>
      <c r="B3546">
        <v>1643800056.7820001</v>
      </c>
      <c r="C3546" s="1" t="str">
        <f t="shared" si="55"/>
        <v>02/02 20:07:36</v>
      </c>
      <c r="D3546">
        <v>0</v>
      </c>
    </row>
    <row r="3547" spans="1:4" x14ac:dyDescent="0.3">
      <c r="A3547" t="s">
        <v>7</v>
      </c>
      <c r="B3547">
        <v>1643800116.8410001</v>
      </c>
      <c r="C3547" s="1" t="str">
        <f t="shared" si="55"/>
        <v>02/02 20:08:36</v>
      </c>
      <c r="D3547">
        <v>0</v>
      </c>
    </row>
    <row r="3548" spans="1:4" x14ac:dyDescent="0.3">
      <c r="A3548" t="s">
        <v>7</v>
      </c>
      <c r="B3548">
        <v>1643800176.914</v>
      </c>
      <c r="C3548" s="1" t="str">
        <f t="shared" si="55"/>
        <v>02/02 20:09:36</v>
      </c>
      <c r="D3548">
        <v>0</v>
      </c>
    </row>
    <row r="3549" spans="1:4" x14ac:dyDescent="0.3">
      <c r="A3549" t="s">
        <v>7</v>
      </c>
      <c r="B3549">
        <v>1643800236.977</v>
      </c>
      <c r="C3549" s="1" t="str">
        <f t="shared" si="55"/>
        <v>02/02 20:10:36</v>
      </c>
      <c r="D3549">
        <v>0</v>
      </c>
    </row>
    <row r="3550" spans="1:4" x14ac:dyDescent="0.3">
      <c r="A3550" t="s">
        <v>7</v>
      </c>
      <c r="B3550">
        <v>1643800297.013</v>
      </c>
      <c r="C3550" s="1" t="str">
        <f t="shared" si="55"/>
        <v>02/02 20:11:37</v>
      </c>
      <c r="D3550">
        <v>0</v>
      </c>
    </row>
    <row r="3551" spans="1:4" x14ac:dyDescent="0.3">
      <c r="A3551" t="s">
        <v>7</v>
      </c>
      <c r="B3551">
        <v>1643800357.1429999</v>
      </c>
      <c r="C3551" s="1" t="str">
        <f t="shared" si="55"/>
        <v>02/02 20:12:37</v>
      </c>
      <c r="D3551">
        <v>0</v>
      </c>
    </row>
    <row r="3552" spans="1:4" x14ac:dyDescent="0.3">
      <c r="A3552" t="s">
        <v>7</v>
      </c>
      <c r="B3552">
        <v>1643800417.1659999</v>
      </c>
      <c r="C3552" s="1" t="str">
        <f t="shared" si="55"/>
        <v>02/02 20:13:37</v>
      </c>
      <c r="D3552">
        <v>0</v>
      </c>
    </row>
    <row r="3553" spans="1:4" x14ac:dyDescent="0.3">
      <c r="A3553" t="s">
        <v>7</v>
      </c>
      <c r="B3553">
        <v>1643800477.223</v>
      </c>
      <c r="C3553" s="1" t="str">
        <f t="shared" si="55"/>
        <v>02/02 20:14:37</v>
      </c>
      <c r="D3553">
        <v>0</v>
      </c>
    </row>
    <row r="3554" spans="1:4" x14ac:dyDescent="0.3">
      <c r="A3554" t="s">
        <v>7</v>
      </c>
      <c r="B3554">
        <v>1643800537.277</v>
      </c>
      <c r="C3554" s="1" t="str">
        <f t="shared" si="55"/>
        <v>02/02 20:15:37</v>
      </c>
      <c r="D3554">
        <v>0</v>
      </c>
    </row>
    <row r="3555" spans="1:4" x14ac:dyDescent="0.3">
      <c r="A3555" t="s">
        <v>7</v>
      </c>
      <c r="B3555">
        <v>1643800597.3570001</v>
      </c>
      <c r="C3555" s="1" t="str">
        <f t="shared" si="55"/>
        <v>02/02 20:16:37</v>
      </c>
      <c r="D3555">
        <v>0</v>
      </c>
    </row>
    <row r="3556" spans="1:4" x14ac:dyDescent="0.3">
      <c r="A3556" t="s">
        <v>7</v>
      </c>
      <c r="B3556">
        <v>1643800657.427</v>
      </c>
      <c r="C3556" s="1" t="str">
        <f t="shared" si="55"/>
        <v>02/02 20:17:37</v>
      </c>
      <c r="D3556">
        <v>0</v>
      </c>
    </row>
    <row r="3557" spans="1:4" x14ac:dyDescent="0.3">
      <c r="A3557" t="s">
        <v>7</v>
      </c>
      <c r="B3557">
        <v>1643800717.5150001</v>
      </c>
      <c r="C3557" s="1" t="str">
        <f t="shared" si="55"/>
        <v>02/02 20:18:37</v>
      </c>
      <c r="D3557">
        <v>0</v>
      </c>
    </row>
    <row r="3558" spans="1:4" x14ac:dyDescent="0.3">
      <c r="A3558" t="s">
        <v>7</v>
      </c>
      <c r="B3558">
        <v>1643800777.589</v>
      </c>
      <c r="C3558" s="1" t="str">
        <f t="shared" si="55"/>
        <v>02/02 20:19:37</v>
      </c>
      <c r="D3558">
        <v>0</v>
      </c>
    </row>
    <row r="3559" spans="1:4" x14ac:dyDescent="0.3">
      <c r="A3559" t="s">
        <v>7</v>
      </c>
      <c r="B3559">
        <v>1643800837.6070001</v>
      </c>
      <c r="C3559" s="1" t="str">
        <f t="shared" si="55"/>
        <v>02/02 20:20:37</v>
      </c>
      <c r="D3559">
        <v>0</v>
      </c>
    </row>
    <row r="3560" spans="1:4" x14ac:dyDescent="0.3">
      <c r="A3560" t="s">
        <v>7</v>
      </c>
      <c r="B3560">
        <v>1643800897.6730001</v>
      </c>
      <c r="C3560" s="1" t="str">
        <f t="shared" si="55"/>
        <v>02/02 20:21:37</v>
      </c>
      <c r="D3560">
        <v>0</v>
      </c>
    </row>
    <row r="3561" spans="1:4" x14ac:dyDescent="0.3">
      <c r="A3561" t="s">
        <v>7</v>
      </c>
      <c r="B3561">
        <v>1643800957.757</v>
      </c>
      <c r="C3561" s="1" t="str">
        <f t="shared" si="55"/>
        <v>02/02 20:22:37</v>
      </c>
      <c r="D3561">
        <v>0</v>
      </c>
    </row>
    <row r="3562" spans="1:4" x14ac:dyDescent="0.3">
      <c r="A3562" t="s">
        <v>7</v>
      </c>
      <c r="B3562">
        <v>1643801017.8269999</v>
      </c>
      <c r="C3562" s="1" t="str">
        <f t="shared" si="55"/>
        <v>02/02 20:23:37</v>
      </c>
      <c r="D3562">
        <v>0</v>
      </c>
    </row>
    <row r="3563" spans="1:4" x14ac:dyDescent="0.3">
      <c r="A3563" t="s">
        <v>7</v>
      </c>
      <c r="B3563">
        <v>1643801077.865</v>
      </c>
      <c r="C3563" s="1" t="str">
        <f t="shared" si="55"/>
        <v>02/02 20:24:37</v>
      </c>
      <c r="D3563">
        <v>0</v>
      </c>
    </row>
    <row r="3564" spans="1:4" x14ac:dyDescent="0.3">
      <c r="A3564" t="s">
        <v>7</v>
      </c>
      <c r="B3564">
        <v>1643801137.95</v>
      </c>
      <c r="C3564" s="1" t="str">
        <f t="shared" si="55"/>
        <v>02/02 20:25:37</v>
      </c>
      <c r="D3564">
        <v>0</v>
      </c>
    </row>
    <row r="3565" spans="1:4" x14ac:dyDescent="0.3">
      <c r="A3565" t="s">
        <v>7</v>
      </c>
      <c r="B3565">
        <v>1643801198.007</v>
      </c>
      <c r="C3565" s="1" t="str">
        <f t="shared" si="55"/>
        <v>02/02 20:26:38</v>
      </c>
      <c r="D3565">
        <v>0</v>
      </c>
    </row>
    <row r="3566" spans="1:4" x14ac:dyDescent="0.3">
      <c r="A3566" t="s">
        <v>7</v>
      </c>
      <c r="B3566">
        <v>1643801258.0899999</v>
      </c>
      <c r="C3566" s="1" t="str">
        <f t="shared" si="55"/>
        <v>02/02 20:27:38</v>
      </c>
      <c r="D3566">
        <v>0</v>
      </c>
    </row>
    <row r="3567" spans="1:4" x14ac:dyDescent="0.3">
      <c r="A3567" t="s">
        <v>7</v>
      </c>
      <c r="B3567">
        <v>1643801318.145</v>
      </c>
      <c r="C3567" s="1" t="str">
        <f t="shared" si="55"/>
        <v>02/02 20:28:38</v>
      </c>
      <c r="D3567">
        <v>0</v>
      </c>
    </row>
    <row r="3568" spans="1:4" x14ac:dyDescent="0.3">
      <c r="A3568" t="s">
        <v>7</v>
      </c>
      <c r="B3568">
        <v>1643801378.2279999</v>
      </c>
      <c r="C3568" s="1" t="str">
        <f t="shared" si="55"/>
        <v>02/02 20:29:38</v>
      </c>
      <c r="D3568">
        <v>0</v>
      </c>
    </row>
    <row r="3569" spans="1:4" x14ac:dyDescent="0.3">
      <c r="A3569" t="s">
        <v>7</v>
      </c>
      <c r="B3569">
        <v>1643801438.244</v>
      </c>
      <c r="C3569" s="1" t="str">
        <f t="shared" si="55"/>
        <v>02/02 20:30:38</v>
      </c>
      <c r="D3569">
        <v>0</v>
      </c>
    </row>
    <row r="3570" spans="1:4" x14ac:dyDescent="0.3">
      <c r="A3570" t="s">
        <v>7</v>
      </c>
      <c r="B3570">
        <v>1643801498.3499999</v>
      </c>
      <c r="C3570" s="1" t="str">
        <f t="shared" si="55"/>
        <v>02/02 20:31:38</v>
      </c>
      <c r="D3570">
        <v>0</v>
      </c>
    </row>
    <row r="3571" spans="1:4" x14ac:dyDescent="0.3">
      <c r="A3571" t="s">
        <v>7</v>
      </c>
      <c r="B3571">
        <v>1643801558.392</v>
      </c>
      <c r="C3571" s="1" t="str">
        <f t="shared" si="55"/>
        <v>02/02 20:32:38</v>
      </c>
      <c r="D3571">
        <v>0</v>
      </c>
    </row>
    <row r="3572" spans="1:4" x14ac:dyDescent="0.3">
      <c r="A3572" t="s">
        <v>7</v>
      </c>
      <c r="B3572">
        <v>1643801618.5439999</v>
      </c>
      <c r="C3572" s="1" t="str">
        <f t="shared" si="55"/>
        <v>02/02 20:33:38</v>
      </c>
      <c r="D3572">
        <v>0</v>
      </c>
    </row>
    <row r="3573" spans="1:4" x14ac:dyDescent="0.3">
      <c r="A3573" t="s">
        <v>7</v>
      </c>
      <c r="B3573">
        <v>1643801678.513</v>
      </c>
      <c r="C3573" s="1" t="str">
        <f t="shared" si="55"/>
        <v>02/02 20:34:38</v>
      </c>
      <c r="D3573">
        <v>0</v>
      </c>
    </row>
    <row r="3574" spans="1:4" x14ac:dyDescent="0.3">
      <c r="A3574" t="s">
        <v>7</v>
      </c>
      <c r="B3574">
        <v>1643801738.5969999</v>
      </c>
      <c r="C3574" s="1" t="str">
        <f t="shared" si="55"/>
        <v>02/02 20:35:38</v>
      </c>
      <c r="D3574">
        <v>0</v>
      </c>
    </row>
    <row r="3575" spans="1:4" x14ac:dyDescent="0.3">
      <c r="A3575" t="s">
        <v>7</v>
      </c>
      <c r="B3575">
        <v>1643801798.6289999</v>
      </c>
      <c r="C3575" s="1" t="str">
        <f t="shared" si="55"/>
        <v>02/02 20:36:38</v>
      </c>
      <c r="D3575">
        <v>0</v>
      </c>
    </row>
    <row r="3576" spans="1:4" x14ac:dyDescent="0.3">
      <c r="A3576" t="s">
        <v>7</v>
      </c>
      <c r="B3576">
        <v>1643801858.7260001</v>
      </c>
      <c r="C3576" s="1" t="str">
        <f t="shared" si="55"/>
        <v>02/02 20:37:38</v>
      </c>
      <c r="D3576">
        <v>0</v>
      </c>
    </row>
    <row r="3577" spans="1:4" x14ac:dyDescent="0.3">
      <c r="A3577" t="s">
        <v>7</v>
      </c>
      <c r="B3577">
        <v>1643801918.757</v>
      </c>
      <c r="C3577" s="1" t="str">
        <f t="shared" si="55"/>
        <v>02/02 20:38:38</v>
      </c>
      <c r="D3577">
        <v>0</v>
      </c>
    </row>
    <row r="3578" spans="1:4" x14ac:dyDescent="0.3">
      <c r="A3578" t="s">
        <v>7</v>
      </c>
      <c r="B3578">
        <v>1643801978.8399999</v>
      </c>
      <c r="C3578" s="1" t="str">
        <f t="shared" si="55"/>
        <v>02/02 20:39:38</v>
      </c>
      <c r="D3578">
        <v>0</v>
      </c>
    </row>
    <row r="3579" spans="1:4" x14ac:dyDescent="0.3">
      <c r="A3579" t="s">
        <v>7</v>
      </c>
      <c r="B3579">
        <v>1643802038.881</v>
      </c>
      <c r="C3579" s="1" t="str">
        <f t="shared" si="55"/>
        <v>02/02 20:40:38</v>
      </c>
      <c r="D3579">
        <v>0</v>
      </c>
    </row>
    <row r="3580" spans="1:4" x14ac:dyDescent="0.3">
      <c r="A3580" t="s">
        <v>7</v>
      </c>
      <c r="B3580">
        <v>1643802098.987</v>
      </c>
      <c r="C3580" s="1" t="str">
        <f t="shared" si="55"/>
        <v>02/02 20:41:38</v>
      </c>
      <c r="D3580">
        <v>0</v>
      </c>
    </row>
    <row r="3581" spans="1:4" x14ac:dyDescent="0.3">
      <c r="A3581" t="s">
        <v>7</v>
      </c>
      <c r="B3581">
        <v>1643802159.072</v>
      </c>
      <c r="C3581" s="1" t="str">
        <f t="shared" si="55"/>
        <v>02/02 20:42:39</v>
      </c>
      <c r="D3581">
        <v>0</v>
      </c>
    </row>
    <row r="3582" spans="1:4" x14ac:dyDescent="0.3">
      <c r="A3582" t="s">
        <v>7</v>
      </c>
      <c r="B3582">
        <v>1643802219.112</v>
      </c>
      <c r="C3582" s="1" t="str">
        <f t="shared" si="55"/>
        <v>02/02 20:43:39</v>
      </c>
      <c r="D3582">
        <v>0</v>
      </c>
    </row>
    <row r="3583" spans="1:4" x14ac:dyDescent="0.3">
      <c r="A3583" t="s">
        <v>7</v>
      </c>
      <c r="B3583">
        <v>1643802279.161</v>
      </c>
      <c r="C3583" s="1" t="str">
        <f t="shared" si="55"/>
        <v>02/02 20:44:39</v>
      </c>
      <c r="D3583">
        <v>0</v>
      </c>
    </row>
    <row r="3584" spans="1:4" x14ac:dyDescent="0.3">
      <c r="A3584" t="s">
        <v>7</v>
      </c>
      <c r="B3584">
        <v>1643802339.2219999</v>
      </c>
      <c r="C3584" s="1" t="str">
        <f t="shared" si="55"/>
        <v>02/02 20:45:39</v>
      </c>
      <c r="D3584">
        <v>0</v>
      </c>
    </row>
    <row r="3585" spans="1:4" x14ac:dyDescent="0.3">
      <c r="A3585" t="s">
        <v>7</v>
      </c>
      <c r="B3585">
        <v>1643802399.263</v>
      </c>
      <c r="C3585" s="1" t="str">
        <f t="shared" si="55"/>
        <v>02/02 20:46:39</v>
      </c>
      <c r="D3585">
        <v>0</v>
      </c>
    </row>
    <row r="3586" spans="1:4" x14ac:dyDescent="0.3">
      <c r="A3586" t="s">
        <v>7</v>
      </c>
      <c r="B3586">
        <v>1643802459.3510001</v>
      </c>
      <c r="C3586" s="1" t="str">
        <f t="shared" ref="C3586:C3649" si="56">TEXT((LEFT(B3586,10)+9*3600)/86400+70*365+19,"MM/DD HH:mm:ss")</f>
        <v>02/02 20:47:39</v>
      </c>
      <c r="D3586">
        <v>0</v>
      </c>
    </row>
    <row r="3587" spans="1:4" x14ac:dyDescent="0.3">
      <c r="A3587" t="s">
        <v>7</v>
      </c>
      <c r="B3587">
        <v>1643802519.392</v>
      </c>
      <c r="C3587" s="1" t="str">
        <f t="shared" si="56"/>
        <v>02/02 20:48:39</v>
      </c>
      <c r="D3587">
        <v>0</v>
      </c>
    </row>
    <row r="3588" spans="1:4" x14ac:dyDescent="0.3">
      <c r="A3588" t="s">
        <v>7</v>
      </c>
      <c r="B3588">
        <v>1643802579.4860001</v>
      </c>
      <c r="C3588" s="1" t="str">
        <f t="shared" si="56"/>
        <v>02/02 20:49:39</v>
      </c>
      <c r="D3588">
        <v>0</v>
      </c>
    </row>
    <row r="3589" spans="1:4" x14ac:dyDescent="0.3">
      <c r="A3589" t="s">
        <v>7</v>
      </c>
      <c r="B3589">
        <v>1643802639.527</v>
      </c>
      <c r="C3589" s="1" t="str">
        <f t="shared" si="56"/>
        <v>02/02 20:50:39</v>
      </c>
      <c r="D3589">
        <v>0</v>
      </c>
    </row>
    <row r="3590" spans="1:4" x14ac:dyDescent="0.3">
      <c r="A3590" t="s">
        <v>7</v>
      </c>
      <c r="B3590">
        <v>1643802699.6070001</v>
      </c>
      <c r="C3590" s="1" t="str">
        <f t="shared" si="56"/>
        <v>02/02 20:51:39</v>
      </c>
      <c r="D3590">
        <v>0</v>
      </c>
    </row>
    <row r="3591" spans="1:4" x14ac:dyDescent="0.3">
      <c r="A3591" t="s">
        <v>7</v>
      </c>
      <c r="B3591">
        <v>1643802759.6789999</v>
      </c>
      <c r="C3591" s="1" t="str">
        <f t="shared" si="56"/>
        <v>02/02 20:52:39</v>
      </c>
      <c r="D3591">
        <v>0</v>
      </c>
    </row>
    <row r="3592" spans="1:4" x14ac:dyDescent="0.3">
      <c r="A3592" t="s">
        <v>7</v>
      </c>
      <c r="B3592">
        <v>1643802819.7379999</v>
      </c>
      <c r="C3592" s="1" t="str">
        <f t="shared" si="56"/>
        <v>02/02 20:53:39</v>
      </c>
      <c r="D3592">
        <v>0</v>
      </c>
    </row>
    <row r="3593" spans="1:4" x14ac:dyDescent="0.3">
      <c r="A3593" t="s">
        <v>7</v>
      </c>
      <c r="B3593">
        <v>1643802879.8199999</v>
      </c>
      <c r="C3593" s="1" t="str">
        <f t="shared" si="56"/>
        <v>02/02 20:54:39</v>
      </c>
      <c r="D3593">
        <v>0</v>
      </c>
    </row>
    <row r="3594" spans="1:4" x14ac:dyDescent="0.3">
      <c r="A3594" t="s">
        <v>7</v>
      </c>
      <c r="B3594">
        <v>1643802939.905</v>
      </c>
      <c r="C3594" s="1" t="str">
        <f t="shared" si="56"/>
        <v>02/02 20:55:39</v>
      </c>
      <c r="D3594">
        <v>0</v>
      </c>
    </row>
    <row r="3595" spans="1:4" x14ac:dyDescent="0.3">
      <c r="A3595" t="s">
        <v>7</v>
      </c>
      <c r="B3595">
        <v>1643802999.9300001</v>
      </c>
      <c r="C3595" s="1" t="str">
        <f t="shared" si="56"/>
        <v>02/02 20:56:39</v>
      </c>
      <c r="D3595">
        <v>0</v>
      </c>
    </row>
    <row r="3596" spans="1:4" x14ac:dyDescent="0.3">
      <c r="A3596" t="s">
        <v>7</v>
      </c>
      <c r="B3596">
        <v>1643803059.9909999</v>
      </c>
      <c r="C3596" s="1" t="str">
        <f t="shared" si="56"/>
        <v>02/02 20:57:39</v>
      </c>
      <c r="D3596">
        <v>0</v>
      </c>
    </row>
    <row r="3597" spans="1:4" x14ac:dyDescent="0.3">
      <c r="A3597" t="s">
        <v>7</v>
      </c>
      <c r="B3597">
        <v>1643803120.066</v>
      </c>
      <c r="C3597" s="1" t="str">
        <f t="shared" si="56"/>
        <v>02/02 20:58:40</v>
      </c>
      <c r="D3597">
        <v>0</v>
      </c>
    </row>
    <row r="3598" spans="1:4" x14ac:dyDescent="0.3">
      <c r="A3598" t="s">
        <v>7</v>
      </c>
      <c r="B3598">
        <v>1643803180.1300001</v>
      </c>
      <c r="C3598" s="1" t="str">
        <f t="shared" si="56"/>
        <v>02/02 20:59:40</v>
      </c>
      <c r="D3598">
        <v>0</v>
      </c>
    </row>
    <row r="3599" spans="1:4" x14ac:dyDescent="0.3">
      <c r="A3599" t="s">
        <v>7</v>
      </c>
      <c r="B3599">
        <v>1643803240.1760001</v>
      </c>
      <c r="C3599" s="1" t="str">
        <f t="shared" si="56"/>
        <v>02/02 21:00:40</v>
      </c>
      <c r="D3599">
        <v>0</v>
      </c>
    </row>
    <row r="3600" spans="1:4" x14ac:dyDescent="0.3">
      <c r="A3600" t="s">
        <v>7</v>
      </c>
      <c r="B3600">
        <v>1643803300.2490001</v>
      </c>
      <c r="C3600" s="1" t="str">
        <f t="shared" si="56"/>
        <v>02/02 21:01:40</v>
      </c>
      <c r="D3600">
        <v>0</v>
      </c>
    </row>
    <row r="3601" spans="1:4" x14ac:dyDescent="0.3">
      <c r="A3601" t="s">
        <v>7</v>
      </c>
      <c r="B3601">
        <v>1643803360.2850001</v>
      </c>
      <c r="C3601" s="1" t="str">
        <f t="shared" si="56"/>
        <v>02/02 21:02:40</v>
      </c>
      <c r="D3601">
        <v>0</v>
      </c>
    </row>
    <row r="3602" spans="1:4" x14ac:dyDescent="0.3">
      <c r="A3602" t="s">
        <v>7</v>
      </c>
      <c r="B3602">
        <v>1643803420.3940001</v>
      </c>
      <c r="C3602" s="1" t="str">
        <f t="shared" si="56"/>
        <v>02/02 21:03:40</v>
      </c>
      <c r="D3602">
        <v>0</v>
      </c>
    </row>
    <row r="3603" spans="1:4" x14ac:dyDescent="0.3">
      <c r="A3603" t="s">
        <v>7</v>
      </c>
      <c r="B3603">
        <v>1643803480.4400001</v>
      </c>
      <c r="C3603" s="1" t="str">
        <f t="shared" si="56"/>
        <v>02/02 21:04:40</v>
      </c>
      <c r="D3603">
        <v>0</v>
      </c>
    </row>
    <row r="3604" spans="1:4" x14ac:dyDescent="0.3">
      <c r="A3604" t="s">
        <v>7</v>
      </c>
      <c r="B3604">
        <v>1643803540.5139999</v>
      </c>
      <c r="C3604" s="1" t="str">
        <f t="shared" si="56"/>
        <v>02/02 21:05:40</v>
      </c>
      <c r="D3604">
        <v>0</v>
      </c>
    </row>
    <row r="3605" spans="1:4" x14ac:dyDescent="0.3">
      <c r="A3605" t="s">
        <v>7</v>
      </c>
      <c r="B3605">
        <v>1643803600.55</v>
      </c>
      <c r="C3605" s="1" t="str">
        <f t="shared" si="56"/>
        <v>02/02 21:06:40</v>
      </c>
      <c r="D3605">
        <v>0</v>
      </c>
    </row>
    <row r="3606" spans="1:4" x14ac:dyDescent="0.3">
      <c r="A3606" t="s">
        <v>7</v>
      </c>
      <c r="B3606">
        <v>1643803660.6400001</v>
      </c>
      <c r="C3606" s="1" t="str">
        <f t="shared" si="56"/>
        <v>02/02 21:07:40</v>
      </c>
      <c r="D3606">
        <v>0</v>
      </c>
    </row>
    <row r="3607" spans="1:4" x14ac:dyDescent="0.3">
      <c r="A3607" t="s">
        <v>7</v>
      </c>
      <c r="B3607">
        <v>1643803720.697</v>
      </c>
      <c r="C3607" s="1" t="str">
        <f t="shared" si="56"/>
        <v>02/02 21:08:40</v>
      </c>
      <c r="D3607">
        <v>0</v>
      </c>
    </row>
    <row r="3608" spans="1:4" x14ac:dyDescent="0.3">
      <c r="A3608" t="s">
        <v>7</v>
      </c>
      <c r="B3608">
        <v>1643803780.776</v>
      </c>
      <c r="C3608" s="1" t="str">
        <f t="shared" si="56"/>
        <v>02/02 21:09:40</v>
      </c>
      <c r="D3608">
        <v>0</v>
      </c>
    </row>
    <row r="3609" spans="1:4" x14ac:dyDescent="0.3">
      <c r="A3609" t="s">
        <v>7</v>
      </c>
      <c r="B3609">
        <v>1643803840.803</v>
      </c>
      <c r="C3609" s="1" t="str">
        <f t="shared" si="56"/>
        <v>02/02 21:10:40</v>
      </c>
      <c r="D3609">
        <v>0</v>
      </c>
    </row>
    <row r="3610" spans="1:4" x14ac:dyDescent="0.3">
      <c r="A3610" t="s">
        <v>7</v>
      </c>
      <c r="B3610">
        <v>1643803900.9579999</v>
      </c>
      <c r="C3610" s="1" t="str">
        <f t="shared" si="56"/>
        <v>02/02 21:11:40</v>
      </c>
      <c r="D3610">
        <v>0</v>
      </c>
    </row>
    <row r="3611" spans="1:4" x14ac:dyDescent="0.3">
      <c r="A3611" t="s">
        <v>7</v>
      </c>
      <c r="B3611">
        <v>1643803960.9519999</v>
      </c>
      <c r="C3611" s="1" t="str">
        <f t="shared" si="56"/>
        <v>02/02 21:12:40</v>
      </c>
      <c r="D3611">
        <v>0</v>
      </c>
    </row>
    <row r="3612" spans="1:4" x14ac:dyDescent="0.3">
      <c r="A3612" t="s">
        <v>7</v>
      </c>
      <c r="B3612">
        <v>1643804020.997</v>
      </c>
      <c r="C3612" s="1" t="str">
        <f t="shared" si="56"/>
        <v>02/02 21:13:40</v>
      </c>
      <c r="D3612">
        <v>0</v>
      </c>
    </row>
    <row r="3613" spans="1:4" x14ac:dyDescent="0.3">
      <c r="A3613" t="s">
        <v>7</v>
      </c>
      <c r="B3613">
        <v>1643804081.0599999</v>
      </c>
      <c r="C3613" s="1" t="str">
        <f t="shared" si="56"/>
        <v>02/02 21:14:41</v>
      </c>
      <c r="D3613">
        <v>0</v>
      </c>
    </row>
    <row r="3614" spans="1:4" x14ac:dyDescent="0.3">
      <c r="A3614" t="s">
        <v>7</v>
      </c>
      <c r="B3614">
        <v>1643804141.115</v>
      </c>
      <c r="C3614" s="1" t="str">
        <f t="shared" si="56"/>
        <v>02/02 21:15:41</v>
      </c>
      <c r="D3614">
        <v>0</v>
      </c>
    </row>
    <row r="3615" spans="1:4" x14ac:dyDescent="0.3">
      <c r="A3615" t="s">
        <v>7</v>
      </c>
      <c r="B3615">
        <v>1643804201.1760001</v>
      </c>
      <c r="C3615" s="1" t="str">
        <f t="shared" si="56"/>
        <v>02/02 21:16:41</v>
      </c>
      <c r="D3615">
        <v>0</v>
      </c>
    </row>
    <row r="3616" spans="1:4" x14ac:dyDescent="0.3">
      <c r="A3616" t="s">
        <v>7</v>
      </c>
      <c r="B3616">
        <v>1643804261.2609999</v>
      </c>
      <c r="C3616" s="1" t="str">
        <f t="shared" si="56"/>
        <v>02/02 21:17:41</v>
      </c>
      <c r="D3616">
        <v>0</v>
      </c>
    </row>
    <row r="3617" spans="1:4" x14ac:dyDescent="0.3">
      <c r="A3617" t="s">
        <v>7</v>
      </c>
      <c r="B3617">
        <v>1643804321.313</v>
      </c>
      <c r="C3617" s="1" t="str">
        <f t="shared" si="56"/>
        <v>02/02 21:18:41</v>
      </c>
      <c r="D3617">
        <v>0</v>
      </c>
    </row>
    <row r="3618" spans="1:4" x14ac:dyDescent="0.3">
      <c r="A3618" t="s">
        <v>7</v>
      </c>
      <c r="B3618">
        <v>1643804381.3789999</v>
      </c>
      <c r="C3618" s="1" t="str">
        <f t="shared" si="56"/>
        <v>02/02 21:19:41</v>
      </c>
      <c r="D3618">
        <v>0</v>
      </c>
    </row>
    <row r="3619" spans="1:4" x14ac:dyDescent="0.3">
      <c r="A3619" t="s">
        <v>7</v>
      </c>
      <c r="B3619">
        <v>1643804441.438</v>
      </c>
      <c r="C3619" s="1" t="str">
        <f t="shared" si="56"/>
        <v>02/02 21:20:41</v>
      </c>
      <c r="D3619">
        <v>0</v>
      </c>
    </row>
    <row r="3620" spans="1:4" x14ac:dyDescent="0.3">
      <c r="A3620" t="s">
        <v>7</v>
      </c>
      <c r="B3620">
        <v>1643804501.5439999</v>
      </c>
      <c r="C3620" s="1" t="str">
        <f t="shared" si="56"/>
        <v>02/02 21:21:41</v>
      </c>
      <c r="D3620">
        <v>0</v>
      </c>
    </row>
    <row r="3621" spans="1:4" x14ac:dyDescent="0.3">
      <c r="A3621" t="s">
        <v>7</v>
      </c>
      <c r="B3621">
        <v>1643804561.7520001</v>
      </c>
      <c r="C3621" s="1" t="str">
        <f t="shared" si="56"/>
        <v>02/02 21:22:41</v>
      </c>
      <c r="D3621">
        <v>0</v>
      </c>
    </row>
    <row r="3622" spans="1:4" x14ac:dyDescent="0.3">
      <c r="A3622" t="s">
        <v>7</v>
      </c>
      <c r="B3622">
        <v>1643804621.6500001</v>
      </c>
      <c r="C3622" s="1" t="str">
        <f t="shared" si="56"/>
        <v>02/02 21:23:41</v>
      </c>
      <c r="D3622">
        <v>0</v>
      </c>
    </row>
    <row r="3623" spans="1:4" x14ac:dyDescent="0.3">
      <c r="A3623" t="s">
        <v>7</v>
      </c>
      <c r="B3623">
        <v>1643804681.697</v>
      </c>
      <c r="C3623" s="1" t="str">
        <f t="shared" si="56"/>
        <v>02/02 21:24:41</v>
      </c>
      <c r="D3623">
        <v>0</v>
      </c>
    </row>
    <row r="3624" spans="1:4" x14ac:dyDescent="0.3">
      <c r="A3624" t="s">
        <v>7</v>
      </c>
      <c r="B3624">
        <v>1643804741.779</v>
      </c>
      <c r="C3624" s="1" t="str">
        <f t="shared" si="56"/>
        <v>02/02 21:25:41</v>
      </c>
      <c r="D3624">
        <v>0</v>
      </c>
    </row>
    <row r="3625" spans="1:4" x14ac:dyDescent="0.3">
      <c r="A3625" t="s">
        <v>7</v>
      </c>
      <c r="B3625">
        <v>1643804801.779</v>
      </c>
      <c r="C3625" s="1" t="str">
        <f t="shared" si="56"/>
        <v>02/02 21:26:41</v>
      </c>
      <c r="D3625">
        <v>0</v>
      </c>
    </row>
    <row r="3626" spans="1:4" x14ac:dyDescent="0.3">
      <c r="A3626" t="s">
        <v>7</v>
      </c>
      <c r="B3626">
        <v>1643804861.8310001</v>
      </c>
      <c r="C3626" s="1" t="str">
        <f t="shared" si="56"/>
        <v>02/02 21:27:41</v>
      </c>
      <c r="D3626">
        <v>0</v>
      </c>
    </row>
    <row r="3627" spans="1:4" x14ac:dyDescent="0.3">
      <c r="A3627" t="s">
        <v>7</v>
      </c>
      <c r="B3627">
        <v>1643804921.902</v>
      </c>
      <c r="C3627" s="1" t="str">
        <f t="shared" si="56"/>
        <v>02/02 21:28:41</v>
      </c>
      <c r="D3627">
        <v>0</v>
      </c>
    </row>
    <row r="3628" spans="1:4" x14ac:dyDescent="0.3">
      <c r="A3628" t="s">
        <v>7</v>
      </c>
      <c r="B3628">
        <v>1643804981.9820001</v>
      </c>
      <c r="C3628" s="1" t="str">
        <f t="shared" si="56"/>
        <v>02/02 21:29:41</v>
      </c>
      <c r="D3628">
        <v>0</v>
      </c>
    </row>
    <row r="3629" spans="1:4" x14ac:dyDescent="0.3">
      <c r="A3629" t="s">
        <v>7</v>
      </c>
      <c r="B3629">
        <v>1643805042.0209999</v>
      </c>
      <c r="C3629" s="1" t="str">
        <f t="shared" si="56"/>
        <v>02/02 21:30:42</v>
      </c>
      <c r="D3629">
        <v>0</v>
      </c>
    </row>
    <row r="3630" spans="1:4" x14ac:dyDescent="0.3">
      <c r="A3630" t="s">
        <v>7</v>
      </c>
      <c r="B3630">
        <v>1643805102.128</v>
      </c>
      <c r="C3630" s="1" t="str">
        <f t="shared" si="56"/>
        <v>02/02 21:31:42</v>
      </c>
      <c r="D3630">
        <v>0</v>
      </c>
    </row>
    <row r="3631" spans="1:4" x14ac:dyDescent="0.3">
      <c r="A3631" t="s">
        <v>7</v>
      </c>
      <c r="B3631">
        <v>1643805162.1659999</v>
      </c>
      <c r="C3631" s="1" t="str">
        <f t="shared" si="56"/>
        <v>02/02 21:32:42</v>
      </c>
      <c r="D3631">
        <v>0</v>
      </c>
    </row>
    <row r="3632" spans="1:4" x14ac:dyDescent="0.3">
      <c r="A3632" t="s">
        <v>7</v>
      </c>
      <c r="B3632">
        <v>1643805222.2260001</v>
      </c>
      <c r="C3632" s="1" t="str">
        <f t="shared" si="56"/>
        <v>02/02 21:33:42</v>
      </c>
      <c r="D3632">
        <v>0</v>
      </c>
    </row>
    <row r="3633" spans="1:4" x14ac:dyDescent="0.3">
      <c r="A3633" t="s">
        <v>7</v>
      </c>
      <c r="B3633">
        <v>1643805282.2820001</v>
      </c>
      <c r="C3633" s="1" t="str">
        <f t="shared" si="56"/>
        <v>02/02 21:34:42</v>
      </c>
      <c r="D3633">
        <v>0</v>
      </c>
    </row>
    <row r="3634" spans="1:4" x14ac:dyDescent="0.3">
      <c r="A3634" t="s">
        <v>7</v>
      </c>
      <c r="B3634">
        <v>1643805342.365</v>
      </c>
      <c r="C3634" s="1" t="str">
        <f t="shared" si="56"/>
        <v>02/02 21:35:42</v>
      </c>
      <c r="D3634">
        <v>0</v>
      </c>
    </row>
    <row r="3635" spans="1:4" x14ac:dyDescent="0.3">
      <c r="A3635" t="s">
        <v>7</v>
      </c>
      <c r="B3635">
        <v>1643805402.405</v>
      </c>
      <c r="C3635" s="1" t="str">
        <f t="shared" si="56"/>
        <v>02/02 21:36:42</v>
      </c>
      <c r="D3635">
        <v>0</v>
      </c>
    </row>
    <row r="3636" spans="1:4" x14ac:dyDescent="0.3">
      <c r="A3636" t="s">
        <v>7</v>
      </c>
      <c r="B3636">
        <v>1643805462.4879999</v>
      </c>
      <c r="C3636" s="1" t="str">
        <f t="shared" si="56"/>
        <v>02/02 21:37:42</v>
      </c>
      <c r="D3636">
        <v>0</v>
      </c>
    </row>
    <row r="3637" spans="1:4" x14ac:dyDescent="0.3">
      <c r="A3637" t="s">
        <v>7</v>
      </c>
      <c r="B3637">
        <v>1643805522.52</v>
      </c>
      <c r="C3637" s="1" t="str">
        <f t="shared" si="56"/>
        <v>02/02 21:38:42</v>
      </c>
      <c r="D3637">
        <v>0</v>
      </c>
    </row>
    <row r="3638" spans="1:4" x14ac:dyDescent="0.3">
      <c r="A3638" t="s">
        <v>7</v>
      </c>
      <c r="B3638">
        <v>1643805582.596</v>
      </c>
      <c r="C3638" s="1" t="str">
        <f t="shared" si="56"/>
        <v>02/02 21:39:42</v>
      </c>
      <c r="D3638">
        <v>0</v>
      </c>
    </row>
    <row r="3639" spans="1:4" x14ac:dyDescent="0.3">
      <c r="A3639" t="s">
        <v>7</v>
      </c>
      <c r="B3639">
        <v>1643805642.6440001</v>
      </c>
      <c r="C3639" s="1" t="str">
        <f t="shared" si="56"/>
        <v>02/02 21:40:42</v>
      </c>
      <c r="D3639">
        <v>0</v>
      </c>
    </row>
    <row r="3640" spans="1:4" x14ac:dyDescent="0.3">
      <c r="A3640" t="s">
        <v>7</v>
      </c>
      <c r="B3640">
        <v>1643805702.757</v>
      </c>
      <c r="C3640" s="1" t="str">
        <f t="shared" si="56"/>
        <v>02/02 21:41:42</v>
      </c>
      <c r="D3640">
        <v>0</v>
      </c>
    </row>
    <row r="3641" spans="1:4" x14ac:dyDescent="0.3">
      <c r="A3641" t="s">
        <v>7</v>
      </c>
      <c r="B3641">
        <v>1643805762.8039999</v>
      </c>
      <c r="C3641" s="1" t="str">
        <f t="shared" si="56"/>
        <v>02/02 21:42:42</v>
      </c>
      <c r="D3641">
        <v>0</v>
      </c>
    </row>
    <row r="3642" spans="1:4" x14ac:dyDescent="0.3">
      <c r="A3642" t="s">
        <v>7</v>
      </c>
      <c r="B3642">
        <v>1643805822.8800001</v>
      </c>
      <c r="C3642" s="1" t="str">
        <f t="shared" si="56"/>
        <v>02/02 21:43:42</v>
      </c>
      <c r="D3642">
        <v>0</v>
      </c>
    </row>
    <row r="3643" spans="1:4" x14ac:dyDescent="0.3">
      <c r="A3643" t="s">
        <v>7</v>
      </c>
      <c r="B3643">
        <v>1643805882.9089999</v>
      </c>
      <c r="C3643" s="1" t="str">
        <f t="shared" si="56"/>
        <v>02/02 21:44:42</v>
      </c>
      <c r="D3643">
        <v>0</v>
      </c>
    </row>
    <row r="3644" spans="1:4" x14ac:dyDescent="0.3">
      <c r="A3644" t="s">
        <v>7</v>
      </c>
      <c r="B3644">
        <v>1643805943.0220001</v>
      </c>
      <c r="C3644" s="1" t="str">
        <f t="shared" si="56"/>
        <v>02/02 21:45:43</v>
      </c>
      <c r="D3644">
        <v>0</v>
      </c>
    </row>
    <row r="3645" spans="1:4" x14ac:dyDescent="0.3">
      <c r="A3645" t="s">
        <v>7</v>
      </c>
      <c r="B3645">
        <v>1643806003.0610001</v>
      </c>
      <c r="C3645" s="1" t="str">
        <f t="shared" si="56"/>
        <v>02/02 21:46:43</v>
      </c>
      <c r="D3645">
        <v>0</v>
      </c>
    </row>
    <row r="3646" spans="1:4" x14ac:dyDescent="0.3">
      <c r="A3646" t="s">
        <v>7</v>
      </c>
      <c r="B3646">
        <v>1643806063.1210001</v>
      </c>
      <c r="C3646" s="1" t="str">
        <f t="shared" si="56"/>
        <v>02/02 21:47:43</v>
      </c>
      <c r="D3646">
        <v>0</v>
      </c>
    </row>
    <row r="3647" spans="1:4" x14ac:dyDescent="0.3">
      <c r="A3647" t="s">
        <v>7</v>
      </c>
      <c r="B3647">
        <v>1643806123.1700001</v>
      </c>
      <c r="C3647" s="1" t="str">
        <f t="shared" si="56"/>
        <v>02/02 21:48:43</v>
      </c>
      <c r="D3647">
        <v>0</v>
      </c>
    </row>
    <row r="3648" spans="1:4" x14ac:dyDescent="0.3">
      <c r="A3648" t="s">
        <v>7</v>
      </c>
      <c r="B3648">
        <v>1643806183.257</v>
      </c>
      <c r="C3648" s="1" t="str">
        <f t="shared" si="56"/>
        <v>02/02 21:49:43</v>
      </c>
      <c r="D3648">
        <v>0</v>
      </c>
    </row>
    <row r="3649" spans="1:4" x14ac:dyDescent="0.3">
      <c r="A3649" t="s">
        <v>7</v>
      </c>
      <c r="B3649">
        <v>1643806243.29</v>
      </c>
      <c r="C3649" s="1" t="str">
        <f t="shared" si="56"/>
        <v>02/02 21:50:43</v>
      </c>
      <c r="D3649">
        <v>0</v>
      </c>
    </row>
    <row r="3650" spans="1:4" x14ac:dyDescent="0.3">
      <c r="A3650" t="s">
        <v>7</v>
      </c>
      <c r="B3650">
        <v>1643806303.3599999</v>
      </c>
      <c r="C3650" s="1" t="str">
        <f t="shared" ref="C3650:C3713" si="57">TEXT((LEFT(B3650,10)+9*3600)/86400+70*365+19,"MM/DD HH:mm:ss")</f>
        <v>02/02 21:51:43</v>
      </c>
      <c r="D3650">
        <v>0</v>
      </c>
    </row>
    <row r="3651" spans="1:4" x14ac:dyDescent="0.3">
      <c r="A3651" t="s">
        <v>7</v>
      </c>
      <c r="B3651">
        <v>1643806363.411</v>
      </c>
      <c r="C3651" s="1" t="str">
        <f t="shared" si="57"/>
        <v>02/02 21:52:43</v>
      </c>
      <c r="D3651">
        <v>0</v>
      </c>
    </row>
    <row r="3652" spans="1:4" x14ac:dyDescent="0.3">
      <c r="A3652" t="s">
        <v>7</v>
      </c>
      <c r="B3652">
        <v>1643806423.49</v>
      </c>
      <c r="C3652" s="1" t="str">
        <f t="shared" si="57"/>
        <v>02/02 21:53:43</v>
      </c>
      <c r="D3652">
        <v>0</v>
      </c>
    </row>
    <row r="3653" spans="1:4" x14ac:dyDescent="0.3">
      <c r="A3653" t="s">
        <v>7</v>
      </c>
      <c r="B3653">
        <v>1643806483.546</v>
      </c>
      <c r="C3653" s="1" t="str">
        <f t="shared" si="57"/>
        <v>02/02 21:54:43</v>
      </c>
      <c r="D3653">
        <v>0</v>
      </c>
    </row>
    <row r="3654" spans="1:4" x14ac:dyDescent="0.3">
      <c r="A3654" t="s">
        <v>7</v>
      </c>
      <c r="B3654">
        <v>1643806543.6300001</v>
      </c>
      <c r="C3654" s="1" t="str">
        <f t="shared" si="57"/>
        <v>02/02 21:55:43</v>
      </c>
      <c r="D3654">
        <v>0</v>
      </c>
    </row>
    <row r="3655" spans="1:4" x14ac:dyDescent="0.3">
      <c r="A3655" t="s">
        <v>7</v>
      </c>
      <c r="B3655">
        <v>1643806603.6760001</v>
      </c>
      <c r="C3655" s="1" t="str">
        <f t="shared" si="57"/>
        <v>02/02 21:56:43</v>
      </c>
      <c r="D3655">
        <v>0</v>
      </c>
    </row>
    <row r="3656" spans="1:4" x14ac:dyDescent="0.3">
      <c r="A3656" t="s">
        <v>7</v>
      </c>
      <c r="B3656">
        <v>1643806663.7639999</v>
      </c>
      <c r="C3656" s="1" t="str">
        <f t="shared" si="57"/>
        <v>02/02 21:57:43</v>
      </c>
      <c r="D3656">
        <v>0</v>
      </c>
    </row>
    <row r="3657" spans="1:4" x14ac:dyDescent="0.3">
      <c r="A3657" t="s">
        <v>7</v>
      </c>
      <c r="B3657">
        <v>1643806723.7980001</v>
      </c>
      <c r="C3657" s="1" t="str">
        <f t="shared" si="57"/>
        <v>02/02 21:58:43</v>
      </c>
      <c r="D3657">
        <v>0</v>
      </c>
    </row>
    <row r="3658" spans="1:4" x14ac:dyDescent="0.3">
      <c r="A3658" t="s">
        <v>7</v>
      </c>
      <c r="B3658">
        <v>1643806783.9130001</v>
      </c>
      <c r="C3658" s="1" t="str">
        <f t="shared" si="57"/>
        <v>02/02 21:59:43</v>
      </c>
      <c r="D3658">
        <v>0</v>
      </c>
    </row>
    <row r="3659" spans="1:4" x14ac:dyDescent="0.3">
      <c r="A3659" t="s">
        <v>7</v>
      </c>
      <c r="B3659">
        <v>1643806843.921</v>
      </c>
      <c r="C3659" s="1" t="str">
        <f t="shared" si="57"/>
        <v>02/02 22:00:43</v>
      </c>
      <c r="D3659">
        <v>0</v>
      </c>
    </row>
    <row r="3660" spans="1:4" x14ac:dyDescent="0.3">
      <c r="A3660" t="s">
        <v>7</v>
      </c>
      <c r="B3660">
        <v>1643806904.0320001</v>
      </c>
      <c r="C3660" s="1" t="str">
        <f t="shared" si="57"/>
        <v>02/02 22:01:44</v>
      </c>
      <c r="D3660">
        <v>0</v>
      </c>
    </row>
    <row r="3661" spans="1:4" x14ac:dyDescent="0.3">
      <c r="A3661" t="s">
        <v>7</v>
      </c>
      <c r="B3661">
        <v>1643806964.0580001</v>
      </c>
      <c r="C3661" s="1" t="str">
        <f t="shared" si="57"/>
        <v>02/02 22:02:44</v>
      </c>
      <c r="D3661">
        <v>0</v>
      </c>
    </row>
    <row r="3662" spans="1:4" x14ac:dyDescent="0.3">
      <c r="A3662" t="s">
        <v>7</v>
      </c>
      <c r="B3662">
        <v>1643807024.1600001</v>
      </c>
      <c r="C3662" s="1" t="str">
        <f t="shared" si="57"/>
        <v>02/02 22:03:44</v>
      </c>
      <c r="D3662">
        <v>0</v>
      </c>
    </row>
    <row r="3663" spans="1:4" x14ac:dyDescent="0.3">
      <c r="A3663" t="s">
        <v>7</v>
      </c>
      <c r="B3663">
        <v>1643807084.1789999</v>
      </c>
      <c r="C3663" s="1" t="str">
        <f t="shared" si="57"/>
        <v>02/02 22:04:44</v>
      </c>
      <c r="D3663">
        <v>0</v>
      </c>
    </row>
    <row r="3664" spans="1:4" x14ac:dyDescent="0.3">
      <c r="A3664" t="s">
        <v>7</v>
      </c>
      <c r="B3664">
        <v>1643807144.2739999</v>
      </c>
      <c r="C3664" s="1" t="str">
        <f t="shared" si="57"/>
        <v>02/02 22:05:44</v>
      </c>
      <c r="D3664">
        <v>0</v>
      </c>
    </row>
    <row r="3665" spans="1:4" x14ac:dyDescent="0.3">
      <c r="A3665" t="s">
        <v>7</v>
      </c>
      <c r="B3665">
        <v>1643807204.309</v>
      </c>
      <c r="C3665" s="1" t="str">
        <f t="shared" si="57"/>
        <v>02/02 22:06:44</v>
      </c>
      <c r="D3665">
        <v>0</v>
      </c>
    </row>
    <row r="3666" spans="1:4" x14ac:dyDescent="0.3">
      <c r="A3666" t="s">
        <v>7</v>
      </c>
      <c r="B3666">
        <v>1643807264.3900001</v>
      </c>
      <c r="C3666" s="1" t="str">
        <f t="shared" si="57"/>
        <v>02/02 22:07:44</v>
      </c>
      <c r="D3666">
        <v>0</v>
      </c>
    </row>
    <row r="3667" spans="1:4" x14ac:dyDescent="0.3">
      <c r="A3667" t="s">
        <v>7</v>
      </c>
      <c r="B3667">
        <v>1643807324.431</v>
      </c>
      <c r="C3667" s="1" t="str">
        <f t="shared" si="57"/>
        <v>02/02 22:08:44</v>
      </c>
      <c r="D3667">
        <v>0</v>
      </c>
    </row>
    <row r="3668" spans="1:4" x14ac:dyDescent="0.3">
      <c r="A3668" t="s">
        <v>7</v>
      </c>
      <c r="B3668">
        <v>1643807384.5120001</v>
      </c>
      <c r="C3668" s="1" t="str">
        <f t="shared" si="57"/>
        <v>02/02 22:09:44</v>
      </c>
      <c r="D3668">
        <v>0</v>
      </c>
    </row>
    <row r="3669" spans="1:4" x14ac:dyDescent="0.3">
      <c r="A3669" t="s">
        <v>7</v>
      </c>
      <c r="B3669">
        <v>1643807444.5799999</v>
      </c>
      <c r="C3669" s="1" t="str">
        <f t="shared" si="57"/>
        <v>02/02 22:10:44</v>
      </c>
      <c r="D3669">
        <v>0</v>
      </c>
    </row>
    <row r="3670" spans="1:4" x14ac:dyDescent="0.3">
      <c r="A3670" t="s">
        <v>7</v>
      </c>
      <c r="B3670">
        <v>1643807504.6500001</v>
      </c>
      <c r="C3670" s="1" t="str">
        <f t="shared" si="57"/>
        <v>02/02 22:11:44</v>
      </c>
      <c r="D3670">
        <v>0</v>
      </c>
    </row>
    <row r="3671" spans="1:4" x14ac:dyDescent="0.3">
      <c r="A3671" t="s">
        <v>7</v>
      </c>
      <c r="B3671">
        <v>1643807564.6789999</v>
      </c>
      <c r="C3671" s="1" t="str">
        <f t="shared" si="57"/>
        <v>02/02 22:12:44</v>
      </c>
      <c r="D3671">
        <v>0</v>
      </c>
    </row>
    <row r="3672" spans="1:4" x14ac:dyDescent="0.3">
      <c r="A3672" t="s">
        <v>7</v>
      </c>
      <c r="B3672">
        <v>1643807624.7609999</v>
      </c>
      <c r="C3672" s="1" t="str">
        <f t="shared" si="57"/>
        <v>02/02 22:13:44</v>
      </c>
      <c r="D3672">
        <v>0</v>
      </c>
    </row>
    <row r="3673" spans="1:4" x14ac:dyDescent="0.3">
      <c r="A3673" t="s">
        <v>7</v>
      </c>
      <c r="B3673">
        <v>1643807684.8139999</v>
      </c>
      <c r="C3673" s="1" t="str">
        <f t="shared" si="57"/>
        <v>02/02 22:14:44</v>
      </c>
      <c r="D3673">
        <v>0</v>
      </c>
    </row>
    <row r="3674" spans="1:4" x14ac:dyDescent="0.3">
      <c r="A3674" t="s">
        <v>7</v>
      </c>
      <c r="B3674">
        <v>1643807744.875</v>
      </c>
      <c r="C3674" s="1" t="str">
        <f t="shared" si="57"/>
        <v>02/02 22:15:44</v>
      </c>
      <c r="D3674">
        <v>0</v>
      </c>
    </row>
    <row r="3675" spans="1:4" x14ac:dyDescent="0.3">
      <c r="A3675" t="s">
        <v>7</v>
      </c>
      <c r="B3675">
        <v>1643807804.964</v>
      </c>
      <c r="C3675" s="1" t="str">
        <f t="shared" si="57"/>
        <v>02/02 22:16:44</v>
      </c>
      <c r="D3675">
        <v>0</v>
      </c>
    </row>
    <row r="3676" spans="1:4" x14ac:dyDescent="0.3">
      <c r="A3676" t="s">
        <v>7</v>
      </c>
      <c r="B3676">
        <v>1643807865.036</v>
      </c>
      <c r="C3676" s="1" t="str">
        <f t="shared" si="57"/>
        <v>02/02 22:17:45</v>
      </c>
      <c r="D3676">
        <v>0</v>
      </c>
    </row>
    <row r="3677" spans="1:4" x14ac:dyDescent="0.3">
      <c r="A3677" t="s">
        <v>7</v>
      </c>
      <c r="B3677">
        <v>1643807925.0680001</v>
      </c>
      <c r="C3677" s="1" t="str">
        <f t="shared" si="57"/>
        <v>02/02 22:18:45</v>
      </c>
      <c r="D3677">
        <v>0</v>
      </c>
    </row>
    <row r="3678" spans="1:4" x14ac:dyDescent="0.3">
      <c r="A3678" t="s">
        <v>7</v>
      </c>
      <c r="B3678">
        <v>1643807985.1429999</v>
      </c>
      <c r="C3678" s="1" t="str">
        <f t="shared" si="57"/>
        <v>02/02 22:19:45</v>
      </c>
      <c r="D3678">
        <v>0</v>
      </c>
    </row>
    <row r="3679" spans="1:4" x14ac:dyDescent="0.3">
      <c r="A3679" t="s">
        <v>7</v>
      </c>
      <c r="B3679">
        <v>1643808045.191</v>
      </c>
      <c r="C3679" s="1" t="str">
        <f t="shared" si="57"/>
        <v>02/02 22:20:45</v>
      </c>
      <c r="D3679">
        <v>0</v>
      </c>
    </row>
    <row r="3680" spans="1:4" x14ac:dyDescent="0.3">
      <c r="A3680" t="s">
        <v>7</v>
      </c>
      <c r="B3680">
        <v>1643808105.256</v>
      </c>
      <c r="C3680" s="1" t="str">
        <f t="shared" si="57"/>
        <v>02/02 22:21:45</v>
      </c>
      <c r="D3680">
        <v>0</v>
      </c>
    </row>
    <row r="3681" spans="1:4" x14ac:dyDescent="0.3">
      <c r="A3681" t="s">
        <v>7</v>
      </c>
      <c r="B3681">
        <v>1643808165.3829999</v>
      </c>
      <c r="C3681" s="1" t="str">
        <f t="shared" si="57"/>
        <v>02/02 22:22:45</v>
      </c>
      <c r="D3681">
        <v>0</v>
      </c>
    </row>
    <row r="3682" spans="1:4" x14ac:dyDescent="0.3">
      <c r="A3682" t="s">
        <v>7</v>
      </c>
      <c r="B3682">
        <v>1643808225.4100001</v>
      </c>
      <c r="C3682" s="1" t="str">
        <f t="shared" si="57"/>
        <v>02/02 22:23:45</v>
      </c>
      <c r="D3682">
        <v>0</v>
      </c>
    </row>
    <row r="3683" spans="1:4" x14ac:dyDescent="0.3">
      <c r="A3683" t="s">
        <v>7</v>
      </c>
      <c r="B3683">
        <v>1643808285.4649999</v>
      </c>
      <c r="C3683" s="1" t="str">
        <f t="shared" si="57"/>
        <v>02/02 22:24:45</v>
      </c>
      <c r="D3683">
        <v>0</v>
      </c>
    </row>
    <row r="3684" spans="1:4" x14ac:dyDescent="0.3">
      <c r="A3684" t="s">
        <v>7</v>
      </c>
      <c r="B3684">
        <v>1643808345.553</v>
      </c>
      <c r="C3684" s="1" t="str">
        <f t="shared" si="57"/>
        <v>02/02 22:25:45</v>
      </c>
      <c r="D3684">
        <v>0</v>
      </c>
    </row>
    <row r="3685" spans="1:4" x14ac:dyDescent="0.3">
      <c r="A3685" t="s">
        <v>7</v>
      </c>
      <c r="B3685">
        <v>1643808404.5769999</v>
      </c>
      <c r="C3685" s="1" t="str">
        <f t="shared" si="57"/>
        <v>02/02 22:26:44</v>
      </c>
      <c r="D3685">
        <v>0</v>
      </c>
    </row>
    <row r="3686" spans="1:4" x14ac:dyDescent="0.3">
      <c r="A3686" t="s">
        <v>7</v>
      </c>
      <c r="B3686">
        <v>1643808464.711</v>
      </c>
      <c r="C3686" s="1" t="str">
        <f t="shared" si="57"/>
        <v>02/02 22:27:44</v>
      </c>
      <c r="D3686">
        <v>0</v>
      </c>
    </row>
    <row r="3687" spans="1:4" x14ac:dyDescent="0.3">
      <c r="A3687" t="s">
        <v>7</v>
      </c>
      <c r="B3687">
        <v>1643808524.7179999</v>
      </c>
      <c r="C3687" s="1" t="str">
        <f t="shared" si="57"/>
        <v>02/02 22:28:44</v>
      </c>
      <c r="D3687">
        <v>0</v>
      </c>
    </row>
    <row r="3688" spans="1:4" x14ac:dyDescent="0.3">
      <c r="A3688" t="s">
        <v>7</v>
      </c>
      <c r="B3688">
        <v>1643808584.766</v>
      </c>
      <c r="C3688" s="1" t="str">
        <f t="shared" si="57"/>
        <v>02/02 22:29:44</v>
      </c>
      <c r="D3688">
        <v>0</v>
      </c>
    </row>
    <row r="3689" spans="1:4" x14ac:dyDescent="0.3">
      <c r="A3689" t="s">
        <v>7</v>
      </c>
      <c r="B3689">
        <v>1643808644.8239999</v>
      </c>
      <c r="C3689" s="1" t="str">
        <f t="shared" si="57"/>
        <v>02/02 22:30:44</v>
      </c>
      <c r="D3689">
        <v>0</v>
      </c>
    </row>
    <row r="3690" spans="1:4" x14ac:dyDescent="0.3">
      <c r="A3690" t="s">
        <v>7</v>
      </c>
      <c r="B3690">
        <v>1643808704.904</v>
      </c>
      <c r="C3690" s="1" t="str">
        <f t="shared" si="57"/>
        <v>02/02 22:31:44</v>
      </c>
      <c r="D3690">
        <v>0</v>
      </c>
    </row>
    <row r="3691" spans="1:4" x14ac:dyDescent="0.3">
      <c r="A3691" t="s">
        <v>7</v>
      </c>
      <c r="B3691">
        <v>1643808764.9809999</v>
      </c>
      <c r="C3691" s="1" t="str">
        <f t="shared" si="57"/>
        <v>02/02 22:32:44</v>
      </c>
      <c r="D3691">
        <v>0</v>
      </c>
    </row>
    <row r="3692" spans="1:4" x14ac:dyDescent="0.3">
      <c r="A3692" t="s">
        <v>7</v>
      </c>
      <c r="B3692">
        <v>1643808825.0610001</v>
      </c>
      <c r="C3692" s="1" t="str">
        <f t="shared" si="57"/>
        <v>02/02 22:33:45</v>
      </c>
      <c r="D3692">
        <v>0</v>
      </c>
    </row>
    <row r="3693" spans="1:4" x14ac:dyDescent="0.3">
      <c r="A3693" t="s">
        <v>7</v>
      </c>
      <c r="B3693">
        <v>1643808885.0769999</v>
      </c>
      <c r="C3693" s="1" t="str">
        <f t="shared" si="57"/>
        <v>02/02 22:34:45</v>
      </c>
      <c r="D3693">
        <v>0</v>
      </c>
    </row>
    <row r="3694" spans="1:4" x14ac:dyDescent="0.3">
      <c r="A3694" t="s">
        <v>7</v>
      </c>
      <c r="B3694">
        <v>1643808945.152</v>
      </c>
      <c r="C3694" s="1" t="str">
        <f t="shared" si="57"/>
        <v>02/02 22:35:45</v>
      </c>
      <c r="D3694">
        <v>0</v>
      </c>
    </row>
    <row r="3695" spans="1:4" x14ac:dyDescent="0.3">
      <c r="A3695" t="s">
        <v>7</v>
      </c>
      <c r="B3695">
        <v>1643809005.207</v>
      </c>
      <c r="C3695" s="1" t="str">
        <f t="shared" si="57"/>
        <v>02/02 22:36:45</v>
      </c>
      <c r="D3695">
        <v>0</v>
      </c>
    </row>
    <row r="3696" spans="1:4" x14ac:dyDescent="0.3">
      <c r="A3696" t="s">
        <v>7</v>
      </c>
      <c r="B3696">
        <v>1643809065.306</v>
      </c>
      <c r="C3696" s="1" t="str">
        <f t="shared" si="57"/>
        <v>02/02 22:37:45</v>
      </c>
      <c r="D3696">
        <v>0</v>
      </c>
    </row>
    <row r="3697" spans="1:4" x14ac:dyDescent="0.3">
      <c r="A3697" t="s">
        <v>7</v>
      </c>
      <c r="B3697">
        <v>1643809125.3570001</v>
      </c>
      <c r="C3697" s="1" t="str">
        <f t="shared" si="57"/>
        <v>02/02 22:38:45</v>
      </c>
      <c r="D3697">
        <v>0</v>
      </c>
    </row>
    <row r="3698" spans="1:4" x14ac:dyDescent="0.3">
      <c r="A3698" t="s">
        <v>7</v>
      </c>
      <c r="B3698">
        <v>1643809185.405</v>
      </c>
      <c r="C3698" s="1" t="str">
        <f t="shared" si="57"/>
        <v>02/02 22:39:45</v>
      </c>
      <c r="D3698">
        <v>0</v>
      </c>
    </row>
    <row r="3699" spans="1:4" x14ac:dyDescent="0.3">
      <c r="A3699" t="s">
        <v>7</v>
      </c>
      <c r="B3699">
        <v>1643809245.4560001</v>
      </c>
      <c r="C3699" s="1" t="str">
        <f t="shared" si="57"/>
        <v>02/02 22:40:45</v>
      </c>
      <c r="D3699">
        <v>0</v>
      </c>
    </row>
    <row r="3700" spans="1:4" x14ac:dyDescent="0.3">
      <c r="A3700" t="s">
        <v>7</v>
      </c>
      <c r="B3700">
        <v>1643809305.5380001</v>
      </c>
      <c r="C3700" s="1" t="str">
        <f t="shared" si="57"/>
        <v>02/02 22:41:45</v>
      </c>
      <c r="D3700">
        <v>0</v>
      </c>
    </row>
    <row r="3701" spans="1:4" x14ac:dyDescent="0.3">
      <c r="A3701" t="s">
        <v>7</v>
      </c>
      <c r="B3701">
        <v>1643809365.5840001</v>
      </c>
      <c r="C3701" s="1" t="str">
        <f t="shared" si="57"/>
        <v>02/02 22:42:45</v>
      </c>
      <c r="D3701">
        <v>0</v>
      </c>
    </row>
    <row r="3702" spans="1:4" x14ac:dyDescent="0.3">
      <c r="A3702" t="s">
        <v>7</v>
      </c>
      <c r="B3702">
        <v>1643809425.6700001</v>
      </c>
      <c r="C3702" s="1" t="str">
        <f t="shared" si="57"/>
        <v>02/02 22:43:45</v>
      </c>
      <c r="D3702">
        <v>0</v>
      </c>
    </row>
    <row r="3703" spans="1:4" x14ac:dyDescent="0.3">
      <c r="A3703" t="s">
        <v>7</v>
      </c>
      <c r="B3703">
        <v>1643809485.744</v>
      </c>
      <c r="C3703" s="1" t="str">
        <f t="shared" si="57"/>
        <v>02/02 22:44:45</v>
      </c>
      <c r="D3703">
        <v>0</v>
      </c>
    </row>
    <row r="3704" spans="1:4" x14ac:dyDescent="0.3">
      <c r="A3704" t="s">
        <v>7</v>
      </c>
      <c r="B3704">
        <v>1643809545.7850001</v>
      </c>
      <c r="C3704" s="1" t="str">
        <f t="shared" si="57"/>
        <v>02/02 22:45:45</v>
      </c>
      <c r="D3704">
        <v>0</v>
      </c>
    </row>
    <row r="3705" spans="1:4" x14ac:dyDescent="0.3">
      <c r="A3705" t="s">
        <v>7</v>
      </c>
      <c r="B3705">
        <v>1643809605.8540001</v>
      </c>
      <c r="C3705" s="1" t="str">
        <f t="shared" si="57"/>
        <v>02/02 22:46:45</v>
      </c>
      <c r="D3705">
        <v>0</v>
      </c>
    </row>
    <row r="3706" spans="1:4" x14ac:dyDescent="0.3">
      <c r="A3706" t="s">
        <v>7</v>
      </c>
      <c r="B3706">
        <v>1643809665.9360001</v>
      </c>
      <c r="C3706" s="1" t="str">
        <f t="shared" si="57"/>
        <v>02/02 22:47:45</v>
      </c>
      <c r="D3706">
        <v>0</v>
      </c>
    </row>
    <row r="3707" spans="1:4" x14ac:dyDescent="0.3">
      <c r="A3707" t="s">
        <v>7</v>
      </c>
      <c r="B3707">
        <v>1643809725.9890001</v>
      </c>
      <c r="C3707" s="1" t="str">
        <f t="shared" si="57"/>
        <v>02/02 22:48:45</v>
      </c>
      <c r="D3707">
        <v>0</v>
      </c>
    </row>
    <row r="3708" spans="1:4" x14ac:dyDescent="0.3">
      <c r="A3708" t="s">
        <v>7</v>
      </c>
      <c r="B3708">
        <v>1643809786.056</v>
      </c>
      <c r="C3708" s="1" t="str">
        <f t="shared" si="57"/>
        <v>02/02 22:49:46</v>
      </c>
      <c r="D3708">
        <v>0</v>
      </c>
    </row>
    <row r="3709" spans="1:4" x14ac:dyDescent="0.3">
      <c r="A3709" t="s">
        <v>7</v>
      </c>
      <c r="B3709">
        <v>1643809846.1129999</v>
      </c>
      <c r="C3709" s="1" t="str">
        <f t="shared" si="57"/>
        <v>02/02 22:50:46</v>
      </c>
      <c r="D3709">
        <v>0</v>
      </c>
    </row>
    <row r="3710" spans="1:4" x14ac:dyDescent="0.3">
      <c r="A3710" t="s">
        <v>7</v>
      </c>
      <c r="B3710">
        <v>1643809906.22</v>
      </c>
      <c r="C3710" s="1" t="str">
        <f t="shared" si="57"/>
        <v>02/02 22:51:46</v>
      </c>
      <c r="D3710">
        <v>0</v>
      </c>
    </row>
    <row r="3711" spans="1:4" x14ac:dyDescent="0.3">
      <c r="A3711" t="s">
        <v>7</v>
      </c>
      <c r="B3711">
        <v>1643809966.4549999</v>
      </c>
      <c r="C3711" s="1" t="str">
        <f t="shared" si="57"/>
        <v>02/02 22:52:46</v>
      </c>
      <c r="D3711">
        <v>0</v>
      </c>
    </row>
    <row r="3712" spans="1:4" x14ac:dyDescent="0.3">
      <c r="A3712" t="s">
        <v>7</v>
      </c>
      <c r="B3712">
        <v>1643810026.3340001</v>
      </c>
      <c r="C3712" s="1" t="str">
        <f t="shared" si="57"/>
        <v>02/02 22:53:46</v>
      </c>
      <c r="D3712">
        <v>0</v>
      </c>
    </row>
    <row r="3713" spans="1:4" x14ac:dyDescent="0.3">
      <c r="A3713" t="s">
        <v>7</v>
      </c>
      <c r="B3713">
        <v>1643810086.395</v>
      </c>
      <c r="C3713" s="1" t="str">
        <f t="shared" si="57"/>
        <v>02/02 22:54:46</v>
      </c>
      <c r="D3713">
        <v>0</v>
      </c>
    </row>
    <row r="3714" spans="1:4" x14ac:dyDescent="0.3">
      <c r="A3714" t="s">
        <v>7</v>
      </c>
      <c r="B3714">
        <v>1643810146.4630001</v>
      </c>
      <c r="C3714" s="1" t="str">
        <f t="shared" ref="C3714:C3777" si="58">TEXT((LEFT(B3714,10)+9*3600)/86400+70*365+19,"MM/DD HH:mm:ss")</f>
        <v>02/02 22:55:46</v>
      </c>
      <c r="D3714">
        <v>0</v>
      </c>
    </row>
    <row r="3715" spans="1:4" x14ac:dyDescent="0.3">
      <c r="A3715" t="s">
        <v>7</v>
      </c>
      <c r="B3715">
        <v>1643810206.5190001</v>
      </c>
      <c r="C3715" s="1" t="str">
        <f t="shared" si="58"/>
        <v>02/02 22:56:46</v>
      </c>
      <c r="D3715">
        <v>0</v>
      </c>
    </row>
    <row r="3716" spans="1:4" x14ac:dyDescent="0.3">
      <c r="A3716" t="s">
        <v>7</v>
      </c>
      <c r="B3716">
        <v>1643810266.5999999</v>
      </c>
      <c r="C3716" s="1" t="str">
        <f t="shared" si="58"/>
        <v>02/02 22:57:46</v>
      </c>
      <c r="D3716">
        <v>0</v>
      </c>
    </row>
    <row r="3717" spans="1:4" x14ac:dyDescent="0.3">
      <c r="A3717" t="s">
        <v>7</v>
      </c>
      <c r="B3717">
        <v>1643810326.6340001</v>
      </c>
      <c r="C3717" s="1" t="str">
        <f t="shared" si="58"/>
        <v>02/02 22:58:46</v>
      </c>
      <c r="D3717">
        <v>0</v>
      </c>
    </row>
    <row r="3718" spans="1:4" x14ac:dyDescent="0.3">
      <c r="A3718" t="s">
        <v>7</v>
      </c>
      <c r="B3718">
        <v>1643810386.7030001</v>
      </c>
      <c r="C3718" s="1" t="str">
        <f t="shared" si="58"/>
        <v>02/02 22:59:46</v>
      </c>
      <c r="D3718">
        <v>0</v>
      </c>
    </row>
    <row r="3719" spans="1:4" x14ac:dyDescent="0.3">
      <c r="A3719" t="s">
        <v>7</v>
      </c>
      <c r="B3719">
        <v>1643810446.7690001</v>
      </c>
      <c r="C3719" s="1" t="str">
        <f t="shared" si="58"/>
        <v>02/02 23:00:46</v>
      </c>
      <c r="D3719">
        <v>0</v>
      </c>
    </row>
    <row r="3720" spans="1:4" x14ac:dyDescent="0.3">
      <c r="A3720" t="s">
        <v>7</v>
      </c>
      <c r="B3720">
        <v>1643810506.846</v>
      </c>
      <c r="C3720" s="1" t="str">
        <f t="shared" si="58"/>
        <v>02/02 23:01:46</v>
      </c>
      <c r="D3720">
        <v>0</v>
      </c>
    </row>
    <row r="3721" spans="1:4" x14ac:dyDescent="0.3">
      <c r="A3721" t="s">
        <v>7</v>
      </c>
      <c r="B3721">
        <v>1643810566.9119999</v>
      </c>
      <c r="C3721" s="1" t="str">
        <f t="shared" si="58"/>
        <v>02/02 23:02:46</v>
      </c>
      <c r="D3721">
        <v>0</v>
      </c>
    </row>
    <row r="3722" spans="1:4" x14ac:dyDescent="0.3">
      <c r="A3722" t="s">
        <v>7</v>
      </c>
      <c r="B3722">
        <v>1643810626.977</v>
      </c>
      <c r="C3722" s="1" t="str">
        <f t="shared" si="58"/>
        <v>02/02 23:03:46</v>
      </c>
      <c r="D3722">
        <v>0</v>
      </c>
    </row>
    <row r="3723" spans="1:4" x14ac:dyDescent="0.3">
      <c r="A3723" t="s">
        <v>7</v>
      </c>
      <c r="B3723">
        <v>1643810687.0439999</v>
      </c>
      <c r="C3723" s="1" t="str">
        <f t="shared" si="58"/>
        <v>02/02 23:04:47</v>
      </c>
      <c r="D3723">
        <v>0</v>
      </c>
    </row>
    <row r="3724" spans="1:4" x14ac:dyDescent="0.3">
      <c r="A3724" t="s">
        <v>7</v>
      </c>
      <c r="B3724">
        <v>1643810747.1210001</v>
      </c>
      <c r="C3724" s="1" t="str">
        <f t="shared" si="58"/>
        <v>02/02 23:05:47</v>
      </c>
      <c r="D3724">
        <v>0</v>
      </c>
    </row>
    <row r="3725" spans="1:4" x14ac:dyDescent="0.3">
      <c r="A3725" t="s">
        <v>7</v>
      </c>
      <c r="B3725">
        <v>1643810807.1470001</v>
      </c>
      <c r="C3725" s="1" t="str">
        <f t="shared" si="58"/>
        <v>02/02 23:06:47</v>
      </c>
      <c r="D3725">
        <v>0</v>
      </c>
    </row>
    <row r="3726" spans="1:4" x14ac:dyDescent="0.3">
      <c r="A3726" t="s">
        <v>7</v>
      </c>
      <c r="B3726">
        <v>1643810867.243</v>
      </c>
      <c r="C3726" s="1" t="str">
        <f t="shared" si="58"/>
        <v>02/02 23:07:47</v>
      </c>
      <c r="D3726">
        <v>0</v>
      </c>
    </row>
    <row r="3727" spans="1:4" x14ac:dyDescent="0.3">
      <c r="A3727" t="s">
        <v>7</v>
      </c>
      <c r="B3727">
        <v>1643810927.263</v>
      </c>
      <c r="C3727" s="1" t="str">
        <f t="shared" si="58"/>
        <v>02/02 23:08:47</v>
      </c>
      <c r="D3727">
        <v>0</v>
      </c>
    </row>
    <row r="3728" spans="1:4" x14ac:dyDescent="0.3">
      <c r="A3728" t="s">
        <v>7</v>
      </c>
      <c r="B3728">
        <v>1643810987.392</v>
      </c>
      <c r="C3728" s="1" t="str">
        <f t="shared" si="58"/>
        <v>02/02 23:09:47</v>
      </c>
      <c r="D3728">
        <v>0</v>
      </c>
    </row>
    <row r="3729" spans="1:4" x14ac:dyDescent="0.3">
      <c r="A3729" t="s">
        <v>7</v>
      </c>
      <c r="B3729">
        <v>1643811047.427</v>
      </c>
      <c r="C3729" s="1" t="str">
        <f t="shared" si="58"/>
        <v>02/02 23:10:47</v>
      </c>
      <c r="D3729">
        <v>0</v>
      </c>
    </row>
    <row r="3730" spans="1:4" x14ac:dyDescent="0.3">
      <c r="A3730" t="s">
        <v>7</v>
      </c>
      <c r="B3730">
        <v>1643811107.51</v>
      </c>
      <c r="C3730" s="1" t="str">
        <f t="shared" si="58"/>
        <v>02/02 23:11:47</v>
      </c>
      <c r="D3730">
        <v>0</v>
      </c>
    </row>
    <row r="3731" spans="1:4" x14ac:dyDescent="0.3">
      <c r="A3731" t="s">
        <v>7</v>
      </c>
      <c r="B3731">
        <v>1643811167.536</v>
      </c>
      <c r="C3731" s="1" t="str">
        <f t="shared" si="58"/>
        <v>02/02 23:12:47</v>
      </c>
      <c r="D3731">
        <v>0</v>
      </c>
    </row>
    <row r="3732" spans="1:4" x14ac:dyDescent="0.3">
      <c r="A3732" t="s">
        <v>7</v>
      </c>
      <c r="B3732">
        <v>1643811227.6140001</v>
      </c>
      <c r="C3732" s="1" t="str">
        <f t="shared" si="58"/>
        <v>02/02 23:13:47</v>
      </c>
      <c r="D3732">
        <v>0</v>
      </c>
    </row>
    <row r="3733" spans="1:4" x14ac:dyDescent="0.3">
      <c r="A3733" t="s">
        <v>7</v>
      </c>
      <c r="B3733">
        <v>1643811287.6559999</v>
      </c>
      <c r="C3733" s="1" t="str">
        <f t="shared" si="58"/>
        <v>02/02 23:14:47</v>
      </c>
      <c r="D3733">
        <v>0</v>
      </c>
    </row>
    <row r="3734" spans="1:4" x14ac:dyDescent="0.3">
      <c r="A3734" t="s">
        <v>7</v>
      </c>
      <c r="B3734">
        <v>1643811347.7590001</v>
      </c>
      <c r="C3734" s="1" t="str">
        <f t="shared" si="58"/>
        <v>02/02 23:15:47</v>
      </c>
      <c r="D3734">
        <v>0</v>
      </c>
    </row>
    <row r="3735" spans="1:4" x14ac:dyDescent="0.3">
      <c r="A3735" t="s">
        <v>7</v>
      </c>
      <c r="B3735">
        <v>1643811407.8010001</v>
      </c>
      <c r="C3735" s="1" t="str">
        <f t="shared" si="58"/>
        <v>02/02 23:16:47</v>
      </c>
      <c r="D3735">
        <v>0</v>
      </c>
    </row>
    <row r="3736" spans="1:4" x14ac:dyDescent="0.3">
      <c r="A3736" t="s">
        <v>7</v>
      </c>
      <c r="B3736">
        <v>1643811467.872</v>
      </c>
      <c r="C3736" s="1" t="str">
        <f t="shared" si="58"/>
        <v>02/02 23:17:47</v>
      </c>
      <c r="D3736">
        <v>0</v>
      </c>
    </row>
    <row r="3737" spans="1:4" x14ac:dyDescent="0.3">
      <c r="A3737" t="s">
        <v>7</v>
      </c>
      <c r="B3737">
        <v>1643811527.921</v>
      </c>
      <c r="C3737" s="1" t="str">
        <f t="shared" si="58"/>
        <v>02/02 23:18:47</v>
      </c>
      <c r="D3737">
        <v>0</v>
      </c>
    </row>
    <row r="3738" spans="1:4" x14ac:dyDescent="0.3">
      <c r="A3738" t="s">
        <v>7</v>
      </c>
      <c r="B3738">
        <v>1643811587.987</v>
      </c>
      <c r="C3738" s="1" t="str">
        <f t="shared" si="58"/>
        <v>02/02 23:19:47</v>
      </c>
      <c r="D3738">
        <v>0</v>
      </c>
    </row>
    <row r="3739" spans="1:4" x14ac:dyDescent="0.3">
      <c r="A3739" t="s">
        <v>7</v>
      </c>
      <c r="B3739">
        <v>1643811648.05</v>
      </c>
      <c r="C3739" s="1" t="str">
        <f t="shared" si="58"/>
        <v>02/02 23:20:48</v>
      </c>
      <c r="D3739">
        <v>0</v>
      </c>
    </row>
    <row r="3740" spans="1:4" x14ac:dyDescent="0.3">
      <c r="A3740" t="s">
        <v>7</v>
      </c>
      <c r="B3740">
        <v>1643811708.132</v>
      </c>
      <c r="C3740" s="1" t="str">
        <f t="shared" si="58"/>
        <v>02/02 23:21:48</v>
      </c>
      <c r="D3740">
        <v>0</v>
      </c>
    </row>
    <row r="3741" spans="1:4" x14ac:dyDescent="0.3">
      <c r="A3741" t="s">
        <v>7</v>
      </c>
      <c r="B3741">
        <v>1643811768.2420001</v>
      </c>
      <c r="C3741" s="1" t="str">
        <f t="shared" si="58"/>
        <v>02/02 23:22:48</v>
      </c>
      <c r="D3741">
        <v>0</v>
      </c>
    </row>
    <row r="3742" spans="1:4" x14ac:dyDescent="0.3">
      <c r="A3742" t="s">
        <v>7</v>
      </c>
      <c r="B3742">
        <v>1643811828.27</v>
      </c>
      <c r="C3742" s="1" t="str">
        <f t="shared" si="58"/>
        <v>02/02 23:23:48</v>
      </c>
      <c r="D3742">
        <v>0</v>
      </c>
    </row>
    <row r="3743" spans="1:4" x14ac:dyDescent="0.3">
      <c r="A3743" t="s">
        <v>7</v>
      </c>
      <c r="B3743">
        <v>1643811888.3080001</v>
      </c>
      <c r="C3743" s="1" t="str">
        <f t="shared" si="58"/>
        <v>02/02 23:24:48</v>
      </c>
      <c r="D3743">
        <v>0</v>
      </c>
    </row>
    <row r="3744" spans="1:4" x14ac:dyDescent="0.3">
      <c r="A3744" t="s">
        <v>7</v>
      </c>
      <c r="B3744">
        <v>1643811948.3800001</v>
      </c>
      <c r="C3744" s="1" t="str">
        <f t="shared" si="58"/>
        <v>02/02 23:25:48</v>
      </c>
      <c r="D3744">
        <v>0</v>
      </c>
    </row>
    <row r="3745" spans="1:4" x14ac:dyDescent="0.3">
      <c r="A3745" t="s">
        <v>7</v>
      </c>
      <c r="B3745">
        <v>1643812008.53</v>
      </c>
      <c r="C3745" s="1" t="str">
        <f t="shared" si="58"/>
        <v>02/02 23:26:48</v>
      </c>
      <c r="D3745">
        <v>0</v>
      </c>
    </row>
    <row r="3746" spans="1:4" x14ac:dyDescent="0.3">
      <c r="A3746" t="s">
        <v>7</v>
      </c>
      <c r="B3746">
        <v>1643812068.6300001</v>
      </c>
      <c r="C3746" s="1" t="str">
        <f t="shared" si="58"/>
        <v>02/02 23:27:48</v>
      </c>
      <c r="D3746">
        <v>0</v>
      </c>
    </row>
    <row r="3747" spans="1:4" x14ac:dyDescent="0.3">
      <c r="A3747" t="s">
        <v>7</v>
      </c>
      <c r="B3747">
        <v>1643812128.6400001</v>
      </c>
      <c r="C3747" s="1" t="str">
        <f t="shared" si="58"/>
        <v>02/02 23:28:48</v>
      </c>
      <c r="D3747">
        <v>0</v>
      </c>
    </row>
    <row r="3748" spans="1:4" x14ac:dyDescent="0.3">
      <c r="A3748" t="s">
        <v>7</v>
      </c>
      <c r="B3748">
        <v>1643812188.7349999</v>
      </c>
      <c r="C3748" s="1" t="str">
        <f t="shared" si="58"/>
        <v>02/02 23:29:48</v>
      </c>
      <c r="D3748">
        <v>0</v>
      </c>
    </row>
    <row r="3749" spans="1:4" x14ac:dyDescent="0.3">
      <c r="A3749" t="s">
        <v>7</v>
      </c>
      <c r="B3749">
        <v>1643812248.7620001</v>
      </c>
      <c r="C3749" s="1" t="str">
        <f t="shared" si="58"/>
        <v>02/02 23:30:48</v>
      </c>
      <c r="D3749">
        <v>0</v>
      </c>
    </row>
    <row r="3750" spans="1:4" x14ac:dyDescent="0.3">
      <c r="A3750" t="s">
        <v>7</v>
      </c>
      <c r="B3750">
        <v>1643812308.829</v>
      </c>
      <c r="C3750" s="1" t="str">
        <f t="shared" si="58"/>
        <v>02/02 23:31:48</v>
      </c>
      <c r="D3750">
        <v>0</v>
      </c>
    </row>
    <row r="3751" spans="1:4" x14ac:dyDescent="0.3">
      <c r="A3751" t="s">
        <v>7</v>
      </c>
      <c r="B3751">
        <v>1643812368.9130001</v>
      </c>
      <c r="C3751" s="1" t="str">
        <f t="shared" si="58"/>
        <v>02/02 23:32:48</v>
      </c>
      <c r="D3751">
        <v>0</v>
      </c>
    </row>
    <row r="3752" spans="1:4" x14ac:dyDescent="0.3">
      <c r="A3752" t="s">
        <v>7</v>
      </c>
      <c r="B3752">
        <v>1643812428.9679999</v>
      </c>
      <c r="C3752" s="1" t="str">
        <f t="shared" si="58"/>
        <v>02/02 23:33:48</v>
      </c>
      <c r="D3752">
        <v>0</v>
      </c>
    </row>
    <row r="3753" spans="1:4" x14ac:dyDescent="0.3">
      <c r="A3753" t="s">
        <v>7</v>
      </c>
      <c r="B3753">
        <v>1643812489.0309999</v>
      </c>
      <c r="C3753" s="1" t="str">
        <f t="shared" si="58"/>
        <v>02/02 23:34:49</v>
      </c>
      <c r="D3753">
        <v>0</v>
      </c>
    </row>
    <row r="3754" spans="1:4" x14ac:dyDescent="0.3">
      <c r="A3754" t="s">
        <v>7</v>
      </c>
      <c r="B3754">
        <v>1643812549.115</v>
      </c>
      <c r="C3754" s="1" t="str">
        <f t="shared" si="58"/>
        <v>02/02 23:35:49</v>
      </c>
      <c r="D3754">
        <v>0</v>
      </c>
    </row>
    <row r="3755" spans="1:4" x14ac:dyDescent="0.3">
      <c r="A3755" t="s">
        <v>7</v>
      </c>
      <c r="B3755">
        <v>1643812609.1730001</v>
      </c>
      <c r="C3755" s="1" t="str">
        <f t="shared" si="58"/>
        <v>02/02 23:36:49</v>
      </c>
      <c r="D3755">
        <v>0</v>
      </c>
    </row>
    <row r="3756" spans="1:4" x14ac:dyDescent="0.3">
      <c r="A3756" t="s">
        <v>7</v>
      </c>
      <c r="B3756">
        <v>1643812669.2349999</v>
      </c>
      <c r="C3756" s="1" t="str">
        <f t="shared" si="58"/>
        <v>02/02 23:37:49</v>
      </c>
      <c r="D3756">
        <v>0</v>
      </c>
    </row>
    <row r="3757" spans="1:4" x14ac:dyDescent="0.3">
      <c r="A3757" t="s">
        <v>7</v>
      </c>
      <c r="B3757">
        <v>1643812729.28</v>
      </c>
      <c r="C3757" s="1" t="str">
        <f t="shared" si="58"/>
        <v>02/02 23:38:49</v>
      </c>
      <c r="D3757">
        <v>0</v>
      </c>
    </row>
    <row r="3758" spans="1:4" x14ac:dyDescent="0.3">
      <c r="A3758" t="s">
        <v>7</v>
      </c>
      <c r="B3758">
        <v>1643812789.346</v>
      </c>
      <c r="C3758" s="1" t="str">
        <f t="shared" si="58"/>
        <v>02/02 23:39:49</v>
      </c>
      <c r="D3758">
        <v>0</v>
      </c>
    </row>
    <row r="3759" spans="1:4" x14ac:dyDescent="0.3">
      <c r="A3759" t="s">
        <v>7</v>
      </c>
      <c r="B3759">
        <v>1643812849.4200001</v>
      </c>
      <c r="C3759" s="1" t="str">
        <f t="shared" si="58"/>
        <v>02/02 23:40:49</v>
      </c>
      <c r="D3759">
        <v>0</v>
      </c>
    </row>
    <row r="3760" spans="1:4" x14ac:dyDescent="0.3">
      <c r="A3760" t="s">
        <v>7</v>
      </c>
      <c r="B3760">
        <v>1643812929.4879999</v>
      </c>
      <c r="C3760" s="1" t="str">
        <f t="shared" si="58"/>
        <v>02/02 23:42:09</v>
      </c>
      <c r="D3760">
        <v>0</v>
      </c>
    </row>
    <row r="3761" spans="1:4" x14ac:dyDescent="0.3">
      <c r="A3761" t="s">
        <v>7</v>
      </c>
      <c r="B3761">
        <v>1643812969.553</v>
      </c>
      <c r="C3761" s="1" t="str">
        <f t="shared" si="58"/>
        <v>02/02 23:42:49</v>
      </c>
      <c r="D3761">
        <v>0</v>
      </c>
    </row>
    <row r="3762" spans="1:4" x14ac:dyDescent="0.3">
      <c r="A3762" t="s">
        <v>7</v>
      </c>
      <c r="B3762">
        <v>1643813029.609</v>
      </c>
      <c r="C3762" s="1" t="str">
        <f t="shared" si="58"/>
        <v>02/02 23:43:49</v>
      </c>
      <c r="D3762">
        <v>0</v>
      </c>
    </row>
    <row r="3763" spans="1:4" x14ac:dyDescent="0.3">
      <c r="A3763" t="s">
        <v>7</v>
      </c>
      <c r="B3763">
        <v>1643813089.6559999</v>
      </c>
      <c r="C3763" s="1" t="str">
        <f t="shared" si="58"/>
        <v>02/02 23:44:49</v>
      </c>
      <c r="D3763">
        <v>0</v>
      </c>
    </row>
    <row r="3764" spans="1:4" x14ac:dyDescent="0.3">
      <c r="A3764" t="s">
        <v>7</v>
      </c>
      <c r="B3764">
        <v>1643813149.7509999</v>
      </c>
      <c r="C3764" s="1" t="str">
        <f t="shared" si="58"/>
        <v>02/02 23:45:49</v>
      </c>
      <c r="D3764">
        <v>0</v>
      </c>
    </row>
    <row r="3765" spans="1:4" x14ac:dyDescent="0.3">
      <c r="A3765" t="s">
        <v>7</v>
      </c>
      <c r="B3765">
        <v>1643813209.786</v>
      </c>
      <c r="C3765" s="1" t="str">
        <f t="shared" si="58"/>
        <v>02/02 23:46:49</v>
      </c>
      <c r="D3765">
        <v>0</v>
      </c>
    </row>
    <row r="3766" spans="1:4" x14ac:dyDescent="0.3">
      <c r="A3766" t="s">
        <v>7</v>
      </c>
      <c r="B3766">
        <v>1643813269.9059999</v>
      </c>
      <c r="C3766" s="1" t="str">
        <f t="shared" si="58"/>
        <v>02/02 23:47:49</v>
      </c>
      <c r="D3766">
        <v>0</v>
      </c>
    </row>
    <row r="3767" spans="1:4" x14ac:dyDescent="0.3">
      <c r="A3767" t="s">
        <v>7</v>
      </c>
      <c r="B3767">
        <v>1643813329.915</v>
      </c>
      <c r="C3767" s="1" t="str">
        <f t="shared" si="58"/>
        <v>02/02 23:48:49</v>
      </c>
      <c r="D3767">
        <v>0</v>
      </c>
    </row>
    <row r="3768" spans="1:4" x14ac:dyDescent="0.3">
      <c r="A3768" t="s">
        <v>7</v>
      </c>
      <c r="B3768">
        <v>1643813389.9790001</v>
      </c>
      <c r="C3768" s="1" t="str">
        <f t="shared" si="58"/>
        <v>02/02 23:49:49</v>
      </c>
      <c r="D3768">
        <v>0</v>
      </c>
    </row>
    <row r="3769" spans="1:4" x14ac:dyDescent="0.3">
      <c r="A3769" t="s">
        <v>7</v>
      </c>
      <c r="B3769">
        <v>1643813450.046</v>
      </c>
      <c r="C3769" s="1" t="str">
        <f t="shared" si="58"/>
        <v>02/02 23:50:50</v>
      </c>
      <c r="D3769">
        <v>0</v>
      </c>
    </row>
    <row r="3770" spans="1:4" x14ac:dyDescent="0.3">
      <c r="A3770" t="s">
        <v>7</v>
      </c>
      <c r="B3770">
        <v>1643813510.119</v>
      </c>
      <c r="C3770" s="1" t="str">
        <f t="shared" si="58"/>
        <v>02/02 23:51:50</v>
      </c>
      <c r="D3770">
        <v>0</v>
      </c>
    </row>
    <row r="3771" spans="1:4" x14ac:dyDescent="0.3">
      <c r="A3771" t="s">
        <v>7</v>
      </c>
      <c r="B3771">
        <v>1643813570.2030001</v>
      </c>
      <c r="C3771" s="1" t="str">
        <f t="shared" si="58"/>
        <v>02/02 23:52:50</v>
      </c>
      <c r="D3771">
        <v>0</v>
      </c>
    </row>
    <row r="3772" spans="1:4" x14ac:dyDescent="0.3">
      <c r="A3772" t="s">
        <v>7</v>
      </c>
      <c r="B3772">
        <v>1643813630.26</v>
      </c>
      <c r="C3772" s="1" t="str">
        <f t="shared" si="58"/>
        <v>02/02 23:53:50</v>
      </c>
      <c r="D3772">
        <v>0</v>
      </c>
    </row>
    <row r="3773" spans="1:4" x14ac:dyDescent="0.3">
      <c r="A3773" t="s">
        <v>7</v>
      </c>
      <c r="B3773">
        <v>1643813690.306</v>
      </c>
      <c r="C3773" s="1" t="str">
        <f t="shared" si="58"/>
        <v>02/02 23:54:50</v>
      </c>
      <c r="D3773">
        <v>0</v>
      </c>
    </row>
    <row r="3774" spans="1:4" x14ac:dyDescent="0.3">
      <c r="A3774" t="s">
        <v>7</v>
      </c>
      <c r="B3774">
        <v>1643813750.3929999</v>
      </c>
      <c r="C3774" s="1" t="str">
        <f t="shared" si="58"/>
        <v>02/02 23:55:50</v>
      </c>
      <c r="D3774">
        <v>0</v>
      </c>
    </row>
    <row r="3775" spans="1:4" x14ac:dyDescent="0.3">
      <c r="A3775" t="s">
        <v>7</v>
      </c>
      <c r="B3775">
        <v>1643813810.4360001</v>
      </c>
      <c r="C3775" s="1" t="str">
        <f t="shared" si="58"/>
        <v>02/02 23:56:50</v>
      </c>
      <c r="D3775">
        <v>0</v>
      </c>
    </row>
    <row r="3776" spans="1:4" x14ac:dyDescent="0.3">
      <c r="A3776" t="s">
        <v>7</v>
      </c>
      <c r="B3776">
        <v>1643813870.5009999</v>
      </c>
      <c r="C3776" s="1" t="str">
        <f t="shared" si="58"/>
        <v>02/02 23:57:50</v>
      </c>
      <c r="D3776">
        <v>0</v>
      </c>
    </row>
    <row r="3777" spans="1:4" x14ac:dyDescent="0.3">
      <c r="A3777" t="s">
        <v>7</v>
      </c>
      <c r="B3777">
        <v>1643813930.5580001</v>
      </c>
      <c r="C3777" s="1" t="str">
        <f t="shared" si="58"/>
        <v>02/02 23:58:50</v>
      </c>
      <c r="D3777">
        <v>0</v>
      </c>
    </row>
    <row r="3778" spans="1:4" x14ac:dyDescent="0.3">
      <c r="A3778" t="s">
        <v>7</v>
      </c>
      <c r="B3778">
        <v>1643813990.6500001</v>
      </c>
      <c r="C3778" s="1" t="str">
        <f t="shared" ref="C3778:C3841" si="59">TEXT((LEFT(B3778,10)+9*3600)/86400+70*365+19,"MM/DD HH:mm:ss")</f>
        <v>02/02 23:59:50</v>
      </c>
      <c r="D3778">
        <v>0</v>
      </c>
    </row>
    <row r="3779" spans="1:4" x14ac:dyDescent="0.3">
      <c r="A3779" t="s">
        <v>7</v>
      </c>
      <c r="B3779">
        <v>1643814050.707</v>
      </c>
      <c r="C3779" s="1" t="str">
        <f t="shared" si="59"/>
        <v>02/03 00:00:50</v>
      </c>
      <c r="D3779">
        <v>0</v>
      </c>
    </row>
    <row r="3780" spans="1:4" x14ac:dyDescent="0.3">
      <c r="A3780" t="s">
        <v>7</v>
      </c>
      <c r="B3780">
        <v>1643814110.7720001</v>
      </c>
      <c r="C3780" s="1" t="str">
        <f t="shared" si="59"/>
        <v>02/03 00:01:50</v>
      </c>
      <c r="D3780">
        <v>0</v>
      </c>
    </row>
    <row r="3781" spans="1:4" x14ac:dyDescent="0.3">
      <c r="A3781" t="s">
        <v>7</v>
      </c>
      <c r="B3781">
        <v>1643814170.8540001</v>
      </c>
      <c r="C3781" s="1" t="str">
        <f t="shared" si="59"/>
        <v>02/03 00:02:50</v>
      </c>
      <c r="D3781">
        <v>0</v>
      </c>
    </row>
    <row r="3782" spans="1:4" x14ac:dyDescent="0.3">
      <c r="A3782" t="s">
        <v>7</v>
      </c>
      <c r="B3782">
        <v>1643814230.931</v>
      </c>
      <c r="C3782" s="1" t="str">
        <f t="shared" si="59"/>
        <v>02/03 00:03:50</v>
      </c>
      <c r="D3782">
        <v>0</v>
      </c>
    </row>
    <row r="3783" spans="1:4" x14ac:dyDescent="0.3">
      <c r="A3783" t="s">
        <v>7</v>
      </c>
      <c r="B3783">
        <v>1643814290.9779999</v>
      </c>
      <c r="C3783" s="1" t="str">
        <f t="shared" si="59"/>
        <v>02/03 00:04:50</v>
      </c>
      <c r="D3783">
        <v>0</v>
      </c>
    </row>
    <row r="3784" spans="1:4" x14ac:dyDescent="0.3">
      <c r="A3784" t="s">
        <v>7</v>
      </c>
      <c r="B3784">
        <v>1643814351.036</v>
      </c>
      <c r="C3784" s="1" t="str">
        <f t="shared" si="59"/>
        <v>02/03 00:05:51</v>
      </c>
      <c r="D3784">
        <v>0</v>
      </c>
    </row>
    <row r="3785" spans="1:4" x14ac:dyDescent="0.3">
      <c r="A3785" t="s">
        <v>7</v>
      </c>
      <c r="B3785">
        <v>1643814411.082</v>
      </c>
      <c r="C3785" s="1" t="str">
        <f t="shared" si="59"/>
        <v>02/03 00:06:51</v>
      </c>
      <c r="D3785">
        <v>0</v>
      </c>
    </row>
    <row r="3786" spans="1:4" x14ac:dyDescent="0.3">
      <c r="A3786" t="s">
        <v>7</v>
      </c>
      <c r="B3786">
        <v>1643814471.1670001</v>
      </c>
      <c r="C3786" s="1" t="str">
        <f t="shared" si="59"/>
        <v>02/03 00:07:51</v>
      </c>
      <c r="D3786">
        <v>0</v>
      </c>
    </row>
    <row r="3787" spans="1:4" x14ac:dyDescent="0.3">
      <c r="A3787" t="s">
        <v>7</v>
      </c>
      <c r="B3787">
        <v>1643814531.211</v>
      </c>
      <c r="C3787" s="1" t="str">
        <f t="shared" si="59"/>
        <v>02/03 00:08:51</v>
      </c>
      <c r="D3787">
        <v>0</v>
      </c>
    </row>
    <row r="3788" spans="1:4" x14ac:dyDescent="0.3">
      <c r="A3788" t="s">
        <v>7</v>
      </c>
      <c r="B3788">
        <v>1643814591.2709999</v>
      </c>
      <c r="C3788" s="1" t="str">
        <f t="shared" si="59"/>
        <v>02/03 00:09:51</v>
      </c>
      <c r="D3788">
        <v>0</v>
      </c>
    </row>
    <row r="3789" spans="1:4" x14ac:dyDescent="0.3">
      <c r="A3789" t="s">
        <v>7</v>
      </c>
      <c r="B3789">
        <v>1643814651.339</v>
      </c>
      <c r="C3789" s="1" t="str">
        <f t="shared" si="59"/>
        <v>02/03 00:10:51</v>
      </c>
      <c r="D3789">
        <v>0</v>
      </c>
    </row>
    <row r="3790" spans="1:4" x14ac:dyDescent="0.3">
      <c r="A3790" t="s">
        <v>7</v>
      </c>
      <c r="B3790">
        <v>1643814711.4030001</v>
      </c>
      <c r="C3790" s="1" t="str">
        <f t="shared" si="59"/>
        <v>02/03 00:11:51</v>
      </c>
      <c r="D3790">
        <v>0</v>
      </c>
    </row>
    <row r="3791" spans="1:4" x14ac:dyDescent="0.3">
      <c r="A3791" t="s">
        <v>7</v>
      </c>
      <c r="B3791">
        <v>1643814771.4860001</v>
      </c>
      <c r="C3791" s="1" t="str">
        <f t="shared" si="59"/>
        <v>02/03 00:12:51</v>
      </c>
      <c r="D3791">
        <v>0</v>
      </c>
    </row>
    <row r="3792" spans="1:4" x14ac:dyDescent="0.3">
      <c r="A3792" t="s">
        <v>7</v>
      </c>
      <c r="B3792">
        <v>1643814831.5739999</v>
      </c>
      <c r="C3792" s="1" t="str">
        <f t="shared" si="59"/>
        <v>02/03 00:13:51</v>
      </c>
      <c r="D3792">
        <v>0</v>
      </c>
    </row>
    <row r="3793" spans="1:4" x14ac:dyDescent="0.3">
      <c r="A3793" t="s">
        <v>7</v>
      </c>
      <c r="B3793">
        <v>1643814891.6059999</v>
      </c>
      <c r="C3793" s="1" t="str">
        <f t="shared" si="59"/>
        <v>02/03 00:14:51</v>
      </c>
      <c r="D3793">
        <v>0</v>
      </c>
    </row>
    <row r="3794" spans="1:4" x14ac:dyDescent="0.3">
      <c r="A3794" t="s">
        <v>7</v>
      </c>
      <c r="B3794">
        <v>1643814951.6689999</v>
      </c>
      <c r="C3794" s="1" t="str">
        <f t="shared" si="59"/>
        <v>02/03 00:15:51</v>
      </c>
      <c r="D3794">
        <v>0</v>
      </c>
    </row>
    <row r="3795" spans="1:4" x14ac:dyDescent="0.3">
      <c r="A3795" t="s">
        <v>7</v>
      </c>
      <c r="B3795">
        <v>1643815011.7130001</v>
      </c>
      <c r="C3795" s="1" t="str">
        <f t="shared" si="59"/>
        <v>02/03 00:16:51</v>
      </c>
      <c r="D3795">
        <v>0</v>
      </c>
    </row>
    <row r="3796" spans="1:4" x14ac:dyDescent="0.3">
      <c r="A3796" t="s">
        <v>7</v>
      </c>
      <c r="B3796">
        <v>1643815071.8069999</v>
      </c>
      <c r="C3796" s="1" t="str">
        <f t="shared" si="59"/>
        <v>02/03 00:17:51</v>
      </c>
      <c r="D3796">
        <v>0</v>
      </c>
    </row>
    <row r="3797" spans="1:4" x14ac:dyDescent="0.3">
      <c r="A3797" t="s">
        <v>7</v>
      </c>
      <c r="B3797">
        <v>1643815131.845</v>
      </c>
      <c r="C3797" s="1" t="str">
        <f t="shared" si="59"/>
        <v>02/03 00:18:51</v>
      </c>
      <c r="D3797">
        <v>0</v>
      </c>
    </row>
    <row r="3798" spans="1:4" x14ac:dyDescent="0.3">
      <c r="A3798" t="s">
        <v>7</v>
      </c>
      <c r="B3798">
        <v>1643815191.9400001</v>
      </c>
      <c r="C3798" s="1" t="str">
        <f t="shared" si="59"/>
        <v>02/03 00:19:51</v>
      </c>
      <c r="D3798">
        <v>0</v>
      </c>
    </row>
    <row r="3799" spans="1:4" x14ac:dyDescent="0.3">
      <c r="A3799" t="s">
        <v>7</v>
      </c>
      <c r="B3799">
        <v>1643815251.9719999</v>
      </c>
      <c r="C3799" s="1" t="str">
        <f t="shared" si="59"/>
        <v>02/03 00:20:51</v>
      </c>
      <c r="D3799">
        <v>0</v>
      </c>
    </row>
    <row r="3800" spans="1:4" x14ac:dyDescent="0.3">
      <c r="A3800" t="s">
        <v>7</v>
      </c>
      <c r="B3800">
        <v>1643815312.073</v>
      </c>
      <c r="C3800" s="1" t="str">
        <f t="shared" si="59"/>
        <v>02/03 00:21:52</v>
      </c>
      <c r="D3800">
        <v>0</v>
      </c>
    </row>
    <row r="3801" spans="1:4" x14ac:dyDescent="0.3">
      <c r="A3801" t="s">
        <v>7</v>
      </c>
      <c r="B3801">
        <v>1643815372.1300001</v>
      </c>
      <c r="C3801" s="1" t="str">
        <f t="shared" si="59"/>
        <v>02/03 00:22:52</v>
      </c>
      <c r="D3801">
        <v>0</v>
      </c>
    </row>
    <row r="3802" spans="1:4" x14ac:dyDescent="0.3">
      <c r="A3802" t="s">
        <v>7</v>
      </c>
      <c r="B3802">
        <v>1643815432.1800001</v>
      </c>
      <c r="C3802" s="1" t="str">
        <f t="shared" si="59"/>
        <v>02/03 00:23:52</v>
      </c>
      <c r="D3802">
        <v>0</v>
      </c>
    </row>
    <row r="3803" spans="1:4" x14ac:dyDescent="0.3">
      <c r="A3803" t="s">
        <v>7</v>
      </c>
      <c r="B3803">
        <v>1643815492.2409999</v>
      </c>
      <c r="C3803" s="1" t="str">
        <f t="shared" si="59"/>
        <v>02/03 00:24:52</v>
      </c>
      <c r="D3803">
        <v>0</v>
      </c>
    </row>
    <row r="3804" spans="1:4" x14ac:dyDescent="0.3">
      <c r="A3804" t="s">
        <v>7</v>
      </c>
      <c r="B3804">
        <v>1643815552.3280001</v>
      </c>
      <c r="C3804" s="1" t="str">
        <f t="shared" si="59"/>
        <v>02/03 00:25:52</v>
      </c>
      <c r="D3804">
        <v>0</v>
      </c>
    </row>
    <row r="3805" spans="1:4" x14ac:dyDescent="0.3">
      <c r="A3805" t="s">
        <v>7</v>
      </c>
      <c r="B3805">
        <v>1643815612.2520001</v>
      </c>
      <c r="C3805" s="1" t="str">
        <f t="shared" si="59"/>
        <v>02/03 00:26:52</v>
      </c>
      <c r="D3805">
        <v>0</v>
      </c>
    </row>
    <row r="3806" spans="1:4" x14ac:dyDescent="0.3">
      <c r="A3806" t="s">
        <v>7</v>
      </c>
      <c r="B3806">
        <v>1643815672.388</v>
      </c>
      <c r="C3806" s="1" t="str">
        <f t="shared" si="59"/>
        <v>02/03 00:27:52</v>
      </c>
      <c r="D3806">
        <v>0</v>
      </c>
    </row>
    <row r="3807" spans="1:4" x14ac:dyDescent="0.3">
      <c r="A3807" t="s">
        <v>7</v>
      </c>
      <c r="B3807">
        <v>1643815732.3740001</v>
      </c>
      <c r="C3807" s="1" t="str">
        <f t="shared" si="59"/>
        <v>02/03 00:28:52</v>
      </c>
      <c r="D3807">
        <v>0</v>
      </c>
    </row>
    <row r="3808" spans="1:4" x14ac:dyDescent="0.3">
      <c r="A3808" t="s">
        <v>7</v>
      </c>
      <c r="B3808">
        <v>1643815792.4519999</v>
      </c>
      <c r="C3808" s="1" t="str">
        <f t="shared" si="59"/>
        <v>02/03 00:29:52</v>
      </c>
      <c r="D3808">
        <v>0</v>
      </c>
    </row>
    <row r="3809" spans="1:4" x14ac:dyDescent="0.3">
      <c r="A3809" t="s">
        <v>7</v>
      </c>
      <c r="B3809">
        <v>1643815852.494</v>
      </c>
      <c r="C3809" s="1" t="str">
        <f t="shared" si="59"/>
        <v>02/03 00:30:52</v>
      </c>
      <c r="D3809">
        <v>0</v>
      </c>
    </row>
    <row r="3810" spans="1:4" x14ac:dyDescent="0.3">
      <c r="A3810" t="s">
        <v>7</v>
      </c>
      <c r="B3810">
        <v>1643815932.5739999</v>
      </c>
      <c r="C3810" s="1" t="str">
        <f t="shared" si="59"/>
        <v>02/03 00:32:12</v>
      </c>
      <c r="D3810">
        <v>0</v>
      </c>
    </row>
    <row r="3811" spans="1:4" x14ac:dyDescent="0.3">
      <c r="A3811" t="s">
        <v>7</v>
      </c>
      <c r="B3811">
        <v>1643815972.6140001</v>
      </c>
      <c r="C3811" s="1" t="str">
        <f t="shared" si="59"/>
        <v>02/03 00:32:52</v>
      </c>
      <c r="D3811">
        <v>0</v>
      </c>
    </row>
    <row r="3812" spans="1:4" x14ac:dyDescent="0.3">
      <c r="A3812" t="s">
        <v>7</v>
      </c>
      <c r="B3812">
        <v>1643816032.7060001</v>
      </c>
      <c r="C3812" s="1" t="str">
        <f t="shared" si="59"/>
        <v>02/03 00:33:52</v>
      </c>
      <c r="D3812">
        <v>0</v>
      </c>
    </row>
    <row r="3813" spans="1:4" x14ac:dyDescent="0.3">
      <c r="A3813" t="s">
        <v>7</v>
      </c>
      <c r="B3813">
        <v>1643816092.747</v>
      </c>
      <c r="C3813" s="1" t="str">
        <f t="shared" si="59"/>
        <v>02/03 00:34:52</v>
      </c>
      <c r="D3813">
        <v>0</v>
      </c>
    </row>
    <row r="3814" spans="1:4" x14ac:dyDescent="0.3">
      <c r="A3814" t="s">
        <v>7</v>
      </c>
      <c r="B3814">
        <v>1643816152.825</v>
      </c>
      <c r="C3814" s="1" t="str">
        <f t="shared" si="59"/>
        <v>02/03 00:35:52</v>
      </c>
      <c r="D3814">
        <v>0</v>
      </c>
    </row>
    <row r="3815" spans="1:4" x14ac:dyDescent="0.3">
      <c r="A3815" t="s">
        <v>7</v>
      </c>
      <c r="B3815">
        <v>1643816212.872</v>
      </c>
      <c r="C3815" s="1" t="str">
        <f t="shared" si="59"/>
        <v>02/03 00:36:52</v>
      </c>
      <c r="D3815">
        <v>0</v>
      </c>
    </row>
    <row r="3816" spans="1:4" x14ac:dyDescent="0.3">
      <c r="A3816" t="s">
        <v>7</v>
      </c>
      <c r="B3816">
        <v>1643816273.0150001</v>
      </c>
      <c r="C3816" s="1" t="str">
        <f t="shared" si="59"/>
        <v>02/03 00:37:53</v>
      </c>
      <c r="D3816">
        <v>0</v>
      </c>
    </row>
    <row r="3817" spans="1:4" x14ac:dyDescent="0.3">
      <c r="A3817" t="s">
        <v>7</v>
      </c>
      <c r="B3817">
        <v>1643816332.9979999</v>
      </c>
      <c r="C3817" s="1" t="str">
        <f t="shared" si="59"/>
        <v>02/03 00:38:52</v>
      </c>
      <c r="D3817">
        <v>0</v>
      </c>
    </row>
    <row r="3818" spans="1:4" x14ac:dyDescent="0.3">
      <c r="A3818" t="s">
        <v>7</v>
      </c>
      <c r="B3818">
        <v>1643816393.0710001</v>
      </c>
      <c r="C3818" s="1" t="str">
        <f t="shared" si="59"/>
        <v>02/03 00:39:53</v>
      </c>
      <c r="D3818">
        <v>0</v>
      </c>
    </row>
    <row r="3819" spans="1:4" x14ac:dyDescent="0.3">
      <c r="A3819" t="s">
        <v>7</v>
      </c>
      <c r="B3819">
        <v>1643816453.1229999</v>
      </c>
      <c r="C3819" s="1" t="str">
        <f t="shared" si="59"/>
        <v>02/03 00:40:53</v>
      </c>
      <c r="D3819">
        <v>0</v>
      </c>
    </row>
    <row r="3820" spans="1:4" x14ac:dyDescent="0.3">
      <c r="A3820" t="s">
        <v>7</v>
      </c>
      <c r="B3820">
        <v>1643816513.2130001</v>
      </c>
      <c r="C3820" s="1" t="str">
        <f t="shared" si="59"/>
        <v>02/03 00:41:53</v>
      </c>
      <c r="D3820">
        <v>0</v>
      </c>
    </row>
    <row r="3821" spans="1:4" x14ac:dyDescent="0.3">
      <c r="A3821" t="s">
        <v>7</v>
      </c>
      <c r="B3821">
        <v>1643816573.312</v>
      </c>
      <c r="C3821" s="1" t="str">
        <f t="shared" si="59"/>
        <v>02/03 00:42:53</v>
      </c>
      <c r="D3821">
        <v>0</v>
      </c>
    </row>
    <row r="3822" spans="1:4" x14ac:dyDescent="0.3">
      <c r="A3822" t="s">
        <v>7</v>
      </c>
      <c r="B3822">
        <v>1643816653.345</v>
      </c>
      <c r="C3822" s="1" t="str">
        <f t="shared" si="59"/>
        <v>02/03 00:44:13</v>
      </c>
      <c r="D3822">
        <v>0</v>
      </c>
    </row>
    <row r="3823" spans="1:4" x14ac:dyDescent="0.3">
      <c r="A3823" t="s">
        <v>7</v>
      </c>
      <c r="B3823">
        <v>1643816693.3889999</v>
      </c>
      <c r="C3823" s="1" t="str">
        <f t="shared" si="59"/>
        <v>02/03 00:44:53</v>
      </c>
      <c r="D3823">
        <v>0</v>
      </c>
    </row>
    <row r="3824" spans="1:4" x14ac:dyDescent="0.3">
      <c r="A3824" t="s">
        <v>7</v>
      </c>
      <c r="B3824">
        <v>1643816753.4909999</v>
      </c>
      <c r="C3824" s="1" t="str">
        <f t="shared" si="59"/>
        <v>02/03 00:45:53</v>
      </c>
      <c r="D3824">
        <v>0</v>
      </c>
    </row>
    <row r="3825" spans="1:4" x14ac:dyDescent="0.3">
      <c r="A3825" t="s">
        <v>7</v>
      </c>
      <c r="B3825">
        <v>1643816813.5039999</v>
      </c>
      <c r="C3825" s="1" t="str">
        <f t="shared" si="59"/>
        <v>02/03 00:46:53</v>
      </c>
      <c r="D3825">
        <v>0</v>
      </c>
    </row>
    <row r="3826" spans="1:4" x14ac:dyDescent="0.3">
      <c r="A3826" t="s">
        <v>7</v>
      </c>
      <c r="B3826">
        <v>1643816873.6010001</v>
      </c>
      <c r="C3826" s="1" t="str">
        <f t="shared" si="59"/>
        <v>02/03 00:47:53</v>
      </c>
      <c r="D3826">
        <v>0</v>
      </c>
    </row>
    <row r="3827" spans="1:4" x14ac:dyDescent="0.3">
      <c r="A3827" t="s">
        <v>7</v>
      </c>
      <c r="B3827">
        <v>1643816933.6570001</v>
      </c>
      <c r="C3827" s="1" t="str">
        <f t="shared" si="59"/>
        <v>02/03 00:48:53</v>
      </c>
      <c r="D3827">
        <v>0</v>
      </c>
    </row>
    <row r="3828" spans="1:4" x14ac:dyDescent="0.3">
      <c r="A3828" t="s">
        <v>7</v>
      </c>
      <c r="B3828">
        <v>1643816993.698</v>
      </c>
      <c r="C3828" s="1" t="str">
        <f t="shared" si="59"/>
        <v>02/03 00:49:53</v>
      </c>
      <c r="D3828">
        <v>0</v>
      </c>
    </row>
    <row r="3829" spans="1:4" x14ac:dyDescent="0.3">
      <c r="A3829" t="s">
        <v>7</v>
      </c>
      <c r="B3829">
        <v>1643817053.7509999</v>
      </c>
      <c r="C3829" s="1" t="str">
        <f t="shared" si="59"/>
        <v>02/03 00:50:53</v>
      </c>
      <c r="D3829">
        <v>0</v>
      </c>
    </row>
    <row r="3830" spans="1:4" x14ac:dyDescent="0.3">
      <c r="A3830" t="s">
        <v>7</v>
      </c>
      <c r="B3830">
        <v>1643817113.819</v>
      </c>
      <c r="C3830" s="1" t="str">
        <f t="shared" si="59"/>
        <v>02/03 00:51:53</v>
      </c>
      <c r="D3830">
        <v>0</v>
      </c>
    </row>
    <row r="3831" spans="1:4" x14ac:dyDescent="0.3">
      <c r="A3831" t="s">
        <v>7</v>
      </c>
      <c r="B3831">
        <v>1643817173.9000001</v>
      </c>
      <c r="C3831" s="1" t="str">
        <f t="shared" si="59"/>
        <v>02/03 00:52:53</v>
      </c>
      <c r="D3831">
        <v>0</v>
      </c>
    </row>
    <row r="3832" spans="1:4" x14ac:dyDescent="0.3">
      <c r="A3832" t="s">
        <v>7</v>
      </c>
      <c r="B3832">
        <v>1643817233.954</v>
      </c>
      <c r="C3832" s="1" t="str">
        <f t="shared" si="59"/>
        <v>02/03 00:53:53</v>
      </c>
      <c r="D3832">
        <v>0</v>
      </c>
    </row>
    <row r="3833" spans="1:4" x14ac:dyDescent="0.3">
      <c r="A3833" t="s">
        <v>7</v>
      </c>
      <c r="B3833">
        <v>1643817294.01</v>
      </c>
      <c r="C3833" s="1" t="str">
        <f t="shared" si="59"/>
        <v>02/03 00:54:54</v>
      </c>
      <c r="D3833">
        <v>0</v>
      </c>
    </row>
    <row r="3834" spans="1:4" x14ac:dyDescent="0.3">
      <c r="A3834" t="s">
        <v>7</v>
      </c>
      <c r="B3834">
        <v>1643817354.0910001</v>
      </c>
      <c r="C3834" s="1" t="str">
        <f t="shared" si="59"/>
        <v>02/03 00:55:54</v>
      </c>
      <c r="D3834">
        <v>0</v>
      </c>
    </row>
    <row r="3835" spans="1:4" x14ac:dyDescent="0.3">
      <c r="A3835" t="s">
        <v>7</v>
      </c>
      <c r="B3835">
        <v>1643817414.1670001</v>
      </c>
      <c r="C3835" s="1" t="str">
        <f t="shared" si="59"/>
        <v>02/03 00:56:54</v>
      </c>
      <c r="D3835">
        <v>0</v>
      </c>
    </row>
    <row r="3836" spans="1:4" x14ac:dyDescent="0.3">
      <c r="A3836" t="s">
        <v>7</v>
      </c>
      <c r="B3836">
        <v>1643817474.227</v>
      </c>
      <c r="C3836" s="1" t="str">
        <f t="shared" si="59"/>
        <v>02/03 00:57:54</v>
      </c>
      <c r="D3836">
        <v>0</v>
      </c>
    </row>
    <row r="3837" spans="1:4" x14ac:dyDescent="0.3">
      <c r="A3837" t="s">
        <v>7</v>
      </c>
      <c r="B3837">
        <v>1643817534.263</v>
      </c>
      <c r="C3837" s="1" t="str">
        <f t="shared" si="59"/>
        <v>02/03 00:58:54</v>
      </c>
      <c r="D3837">
        <v>0</v>
      </c>
    </row>
    <row r="3838" spans="1:4" x14ac:dyDescent="0.3">
      <c r="A3838" t="s">
        <v>7</v>
      </c>
      <c r="B3838">
        <v>1643817594.3789999</v>
      </c>
      <c r="C3838" s="1" t="str">
        <f t="shared" si="59"/>
        <v>02/03 00:59:54</v>
      </c>
      <c r="D3838">
        <v>0</v>
      </c>
    </row>
    <row r="3839" spans="1:4" x14ac:dyDescent="0.3">
      <c r="A3839" t="s">
        <v>7</v>
      </c>
      <c r="B3839">
        <v>1643817654.4100001</v>
      </c>
      <c r="C3839" s="1" t="str">
        <f t="shared" si="59"/>
        <v>02/03 01:00:54</v>
      </c>
      <c r="D3839">
        <v>0</v>
      </c>
    </row>
    <row r="3840" spans="1:4" x14ac:dyDescent="0.3">
      <c r="A3840" t="s">
        <v>7</v>
      </c>
      <c r="B3840">
        <v>1643817714.47</v>
      </c>
      <c r="C3840" s="1" t="str">
        <f t="shared" si="59"/>
        <v>02/03 01:01:54</v>
      </c>
      <c r="D3840">
        <v>0</v>
      </c>
    </row>
    <row r="3841" spans="1:4" x14ac:dyDescent="0.3">
      <c r="A3841" t="s">
        <v>7</v>
      </c>
      <c r="B3841">
        <v>1643817774.546</v>
      </c>
      <c r="C3841" s="1" t="str">
        <f t="shared" si="59"/>
        <v>02/03 01:02:54</v>
      </c>
      <c r="D3841">
        <v>0</v>
      </c>
    </row>
    <row r="3842" spans="1:4" x14ac:dyDescent="0.3">
      <c r="A3842" t="s">
        <v>7</v>
      </c>
      <c r="B3842">
        <v>1643817834.6040001</v>
      </c>
      <c r="C3842" s="1" t="str">
        <f t="shared" ref="C3842:C3905" si="60">TEXT((LEFT(B3842,10)+9*3600)/86400+70*365+19,"MM/DD HH:mm:ss")</f>
        <v>02/03 01:03:54</v>
      </c>
      <c r="D3842">
        <v>0</v>
      </c>
    </row>
    <row r="3843" spans="1:4" x14ac:dyDescent="0.3">
      <c r="A3843" t="s">
        <v>7</v>
      </c>
      <c r="B3843">
        <v>1643817894.6530001</v>
      </c>
      <c r="C3843" s="1" t="str">
        <f t="shared" si="60"/>
        <v>02/03 01:04:54</v>
      </c>
      <c r="D3843">
        <v>0</v>
      </c>
    </row>
    <row r="3844" spans="1:4" x14ac:dyDescent="0.3">
      <c r="A3844" t="s">
        <v>7</v>
      </c>
      <c r="B3844">
        <v>1643817954.7160001</v>
      </c>
      <c r="C3844" s="1" t="str">
        <f t="shared" si="60"/>
        <v>02/03 01:05:54</v>
      </c>
      <c r="D3844">
        <v>0</v>
      </c>
    </row>
    <row r="3845" spans="1:4" x14ac:dyDescent="0.3">
      <c r="A3845" t="s">
        <v>7</v>
      </c>
      <c r="B3845">
        <v>1643818014.7679999</v>
      </c>
      <c r="C3845" s="1" t="str">
        <f t="shared" si="60"/>
        <v>02/03 01:06:54</v>
      </c>
      <c r="D3845">
        <v>0</v>
      </c>
    </row>
    <row r="3846" spans="1:4" x14ac:dyDescent="0.3">
      <c r="A3846" t="s">
        <v>7</v>
      </c>
      <c r="B3846">
        <v>1643818074.845</v>
      </c>
      <c r="C3846" s="1" t="str">
        <f t="shared" si="60"/>
        <v>02/03 01:07:54</v>
      </c>
      <c r="D3846">
        <v>0</v>
      </c>
    </row>
    <row r="3847" spans="1:4" x14ac:dyDescent="0.3">
      <c r="A3847" t="s">
        <v>7</v>
      </c>
      <c r="B3847">
        <v>1643818134.8940001</v>
      </c>
      <c r="C3847" s="1" t="str">
        <f t="shared" si="60"/>
        <v>02/03 01:08:54</v>
      </c>
      <c r="D3847">
        <v>0</v>
      </c>
    </row>
    <row r="3848" spans="1:4" x14ac:dyDescent="0.3">
      <c r="A3848" t="s">
        <v>7</v>
      </c>
      <c r="B3848">
        <v>1643818194.9760001</v>
      </c>
      <c r="C3848" s="1" t="str">
        <f t="shared" si="60"/>
        <v>02/03 01:09:54</v>
      </c>
      <c r="D3848">
        <v>0</v>
      </c>
    </row>
    <row r="3849" spans="1:4" x14ac:dyDescent="0.3">
      <c r="A3849" t="s">
        <v>7</v>
      </c>
      <c r="B3849">
        <v>1643818255.0409999</v>
      </c>
      <c r="C3849" s="1" t="str">
        <f t="shared" si="60"/>
        <v>02/03 01:10:55</v>
      </c>
      <c r="D3849">
        <v>0</v>
      </c>
    </row>
    <row r="3850" spans="1:4" x14ac:dyDescent="0.3">
      <c r="A3850" t="s">
        <v>7</v>
      </c>
      <c r="B3850">
        <v>1643818315.0969999</v>
      </c>
      <c r="C3850" s="1" t="str">
        <f t="shared" si="60"/>
        <v>02/03 01:11:55</v>
      </c>
      <c r="D3850">
        <v>0</v>
      </c>
    </row>
    <row r="3851" spans="1:4" x14ac:dyDescent="0.3">
      <c r="A3851" t="s">
        <v>7</v>
      </c>
      <c r="B3851">
        <v>1643818375.155</v>
      </c>
      <c r="C3851" s="1" t="str">
        <f t="shared" si="60"/>
        <v>02/03 01:12:55</v>
      </c>
      <c r="D3851">
        <v>0</v>
      </c>
    </row>
    <row r="3852" spans="1:4" x14ac:dyDescent="0.3">
      <c r="A3852" t="s">
        <v>7</v>
      </c>
      <c r="B3852">
        <v>1643818435.2219999</v>
      </c>
      <c r="C3852" s="1" t="str">
        <f t="shared" si="60"/>
        <v>02/03 01:13:55</v>
      </c>
      <c r="D3852">
        <v>0</v>
      </c>
    </row>
    <row r="3853" spans="1:4" x14ac:dyDescent="0.3">
      <c r="A3853" t="s">
        <v>7</v>
      </c>
      <c r="B3853">
        <v>1643818495.2739999</v>
      </c>
      <c r="C3853" s="1" t="str">
        <f t="shared" si="60"/>
        <v>02/03 01:14:55</v>
      </c>
      <c r="D3853">
        <v>0</v>
      </c>
    </row>
    <row r="3854" spans="1:4" x14ac:dyDescent="0.3">
      <c r="A3854" t="s">
        <v>7</v>
      </c>
      <c r="B3854">
        <v>1643818555.368</v>
      </c>
      <c r="C3854" s="1" t="str">
        <f t="shared" si="60"/>
        <v>02/03 01:15:55</v>
      </c>
      <c r="D3854">
        <v>0</v>
      </c>
    </row>
    <row r="3855" spans="1:4" x14ac:dyDescent="0.3">
      <c r="A3855" t="s">
        <v>7</v>
      </c>
      <c r="B3855">
        <v>1643818615.408</v>
      </c>
      <c r="C3855" s="1" t="str">
        <f t="shared" si="60"/>
        <v>02/03 01:16:55</v>
      </c>
      <c r="D3855">
        <v>0</v>
      </c>
    </row>
    <row r="3856" spans="1:4" x14ac:dyDescent="0.3">
      <c r="A3856" t="s">
        <v>7</v>
      </c>
      <c r="B3856">
        <v>1643818675.4909999</v>
      </c>
      <c r="C3856" s="1" t="str">
        <f t="shared" si="60"/>
        <v>02/03 01:17:55</v>
      </c>
      <c r="D3856">
        <v>0</v>
      </c>
    </row>
    <row r="3857" spans="1:4" x14ac:dyDescent="0.3">
      <c r="A3857" t="s">
        <v>7</v>
      </c>
      <c r="B3857">
        <v>1643818735.543</v>
      </c>
      <c r="C3857" s="1" t="str">
        <f t="shared" si="60"/>
        <v>02/03 01:18:55</v>
      </c>
      <c r="D3857">
        <v>0</v>
      </c>
    </row>
    <row r="3858" spans="1:4" x14ac:dyDescent="0.3">
      <c r="A3858" t="s">
        <v>7</v>
      </c>
      <c r="B3858">
        <v>1643818795.5810001</v>
      </c>
      <c r="C3858" s="1" t="str">
        <f t="shared" si="60"/>
        <v>02/03 01:19:55</v>
      </c>
      <c r="D3858">
        <v>0</v>
      </c>
    </row>
    <row r="3859" spans="1:4" x14ac:dyDescent="0.3">
      <c r="A3859" t="s">
        <v>7</v>
      </c>
      <c r="B3859">
        <v>1643818855.6459999</v>
      </c>
      <c r="C3859" s="1" t="str">
        <f t="shared" si="60"/>
        <v>02/03 01:20:55</v>
      </c>
      <c r="D3859">
        <v>0</v>
      </c>
    </row>
    <row r="3860" spans="1:4" x14ac:dyDescent="0.3">
      <c r="A3860" t="s">
        <v>7</v>
      </c>
      <c r="B3860">
        <v>1643818915.777</v>
      </c>
      <c r="C3860" s="1" t="str">
        <f t="shared" si="60"/>
        <v>02/03 01:21:55</v>
      </c>
      <c r="D3860">
        <v>0</v>
      </c>
    </row>
    <row r="3861" spans="1:4" x14ac:dyDescent="0.3">
      <c r="A3861" t="s">
        <v>7</v>
      </c>
      <c r="B3861">
        <v>1643818975.79</v>
      </c>
      <c r="C3861" s="1" t="str">
        <f t="shared" si="60"/>
        <v>02/03 01:22:55</v>
      </c>
      <c r="D3861">
        <v>0</v>
      </c>
    </row>
    <row r="3862" spans="1:4" x14ac:dyDescent="0.3">
      <c r="A3862" t="s">
        <v>7</v>
      </c>
      <c r="B3862">
        <v>1643819035.8499999</v>
      </c>
      <c r="C3862" s="1" t="str">
        <f t="shared" si="60"/>
        <v>02/03 01:23:55</v>
      </c>
      <c r="D3862">
        <v>0</v>
      </c>
    </row>
    <row r="3863" spans="1:4" x14ac:dyDescent="0.3">
      <c r="A3863" t="s">
        <v>7</v>
      </c>
      <c r="B3863">
        <v>1643819095.8970001</v>
      </c>
      <c r="C3863" s="1" t="str">
        <f t="shared" si="60"/>
        <v>02/03 01:24:55</v>
      </c>
      <c r="D3863">
        <v>0</v>
      </c>
    </row>
    <row r="3864" spans="1:4" x14ac:dyDescent="0.3">
      <c r="A3864" t="s">
        <v>7</v>
      </c>
      <c r="B3864">
        <v>1643819155.9849999</v>
      </c>
      <c r="C3864" s="1" t="str">
        <f t="shared" si="60"/>
        <v>02/03 01:25:55</v>
      </c>
      <c r="D3864">
        <v>0</v>
      </c>
    </row>
    <row r="3865" spans="1:4" x14ac:dyDescent="0.3">
      <c r="A3865" t="s">
        <v>7</v>
      </c>
      <c r="B3865">
        <v>1643819215.096</v>
      </c>
      <c r="C3865" s="1" t="str">
        <f t="shared" si="60"/>
        <v>02/03 01:26:55</v>
      </c>
      <c r="D3865">
        <v>0</v>
      </c>
    </row>
    <row r="3866" spans="1:4" x14ac:dyDescent="0.3">
      <c r="A3866" t="s">
        <v>7</v>
      </c>
      <c r="B3866">
        <v>1643819275.1730001</v>
      </c>
      <c r="C3866" s="1" t="str">
        <f t="shared" si="60"/>
        <v>02/03 01:27:55</v>
      </c>
      <c r="D3866">
        <v>0</v>
      </c>
    </row>
    <row r="3867" spans="1:4" x14ac:dyDescent="0.3">
      <c r="A3867" t="s">
        <v>7</v>
      </c>
      <c r="B3867">
        <v>1643819335.2420001</v>
      </c>
      <c r="C3867" s="1" t="str">
        <f t="shared" si="60"/>
        <v>02/03 01:28:55</v>
      </c>
      <c r="D3867">
        <v>0</v>
      </c>
    </row>
    <row r="3868" spans="1:4" x14ac:dyDescent="0.3">
      <c r="A3868" t="s">
        <v>7</v>
      </c>
      <c r="B3868">
        <v>1643819395.2869999</v>
      </c>
      <c r="C3868" s="1" t="str">
        <f t="shared" si="60"/>
        <v>02/03 01:29:55</v>
      </c>
      <c r="D3868">
        <v>0</v>
      </c>
    </row>
    <row r="3869" spans="1:4" x14ac:dyDescent="0.3">
      <c r="A3869" t="s">
        <v>7</v>
      </c>
      <c r="B3869">
        <v>1643819455.3469999</v>
      </c>
      <c r="C3869" s="1" t="str">
        <f t="shared" si="60"/>
        <v>02/03 01:30:55</v>
      </c>
      <c r="D3869">
        <v>0</v>
      </c>
    </row>
    <row r="3870" spans="1:4" x14ac:dyDescent="0.3">
      <c r="A3870" t="s">
        <v>7</v>
      </c>
      <c r="B3870">
        <v>1643819515.415</v>
      </c>
      <c r="C3870" s="1" t="str">
        <f t="shared" si="60"/>
        <v>02/03 01:31:55</v>
      </c>
      <c r="D3870">
        <v>0</v>
      </c>
    </row>
    <row r="3871" spans="1:4" x14ac:dyDescent="0.3">
      <c r="A3871" t="s">
        <v>7</v>
      </c>
      <c r="B3871">
        <v>1643819575.5020001</v>
      </c>
      <c r="C3871" s="1" t="str">
        <f t="shared" si="60"/>
        <v>02/03 01:32:55</v>
      </c>
      <c r="D3871">
        <v>0</v>
      </c>
    </row>
    <row r="3872" spans="1:4" x14ac:dyDescent="0.3">
      <c r="A3872" t="s">
        <v>7</v>
      </c>
      <c r="B3872">
        <v>1643819635.5639999</v>
      </c>
      <c r="C3872" s="1" t="str">
        <f t="shared" si="60"/>
        <v>02/03 01:33:55</v>
      </c>
      <c r="D3872">
        <v>0</v>
      </c>
    </row>
    <row r="3873" spans="1:4" x14ac:dyDescent="0.3">
      <c r="A3873" t="s">
        <v>7</v>
      </c>
      <c r="B3873">
        <v>1643819695.609</v>
      </c>
      <c r="C3873" s="1" t="str">
        <f t="shared" si="60"/>
        <v>02/03 01:34:55</v>
      </c>
      <c r="D3873">
        <v>0</v>
      </c>
    </row>
    <row r="3874" spans="1:4" x14ac:dyDescent="0.3">
      <c r="A3874" t="s">
        <v>7</v>
      </c>
      <c r="B3874">
        <v>1643819755.688</v>
      </c>
      <c r="C3874" s="1" t="str">
        <f t="shared" si="60"/>
        <v>02/03 01:35:55</v>
      </c>
      <c r="D3874">
        <v>0</v>
      </c>
    </row>
    <row r="3875" spans="1:4" x14ac:dyDescent="0.3">
      <c r="A3875" t="s">
        <v>7</v>
      </c>
      <c r="B3875">
        <v>1643819815.7420001</v>
      </c>
      <c r="C3875" s="1" t="str">
        <f t="shared" si="60"/>
        <v>02/03 01:36:55</v>
      </c>
      <c r="D3875">
        <v>0</v>
      </c>
    </row>
    <row r="3876" spans="1:4" x14ac:dyDescent="0.3">
      <c r="A3876" t="s">
        <v>7</v>
      </c>
      <c r="B3876">
        <v>1643819875.836</v>
      </c>
      <c r="C3876" s="1" t="str">
        <f t="shared" si="60"/>
        <v>02/03 01:37:55</v>
      </c>
      <c r="D3876">
        <v>0</v>
      </c>
    </row>
    <row r="3877" spans="1:4" x14ac:dyDescent="0.3">
      <c r="A3877" t="s">
        <v>7</v>
      </c>
      <c r="B3877">
        <v>1643819935.8559999</v>
      </c>
      <c r="C3877" s="1" t="str">
        <f t="shared" si="60"/>
        <v>02/03 01:38:55</v>
      </c>
      <c r="D3877">
        <v>0</v>
      </c>
    </row>
    <row r="3878" spans="1:4" x14ac:dyDescent="0.3">
      <c r="A3878" t="s">
        <v>7</v>
      </c>
      <c r="B3878">
        <v>1643819995.9300001</v>
      </c>
      <c r="C3878" s="1" t="str">
        <f t="shared" si="60"/>
        <v>02/03 01:39:55</v>
      </c>
      <c r="D3878">
        <v>0</v>
      </c>
    </row>
    <row r="3879" spans="1:4" x14ac:dyDescent="0.3">
      <c r="A3879" t="s">
        <v>7</v>
      </c>
      <c r="B3879">
        <v>1643820056.007</v>
      </c>
      <c r="C3879" s="1" t="str">
        <f t="shared" si="60"/>
        <v>02/03 01:40:56</v>
      </c>
      <c r="D3879">
        <v>0</v>
      </c>
    </row>
    <row r="3880" spans="1:4" x14ac:dyDescent="0.3">
      <c r="A3880" t="s">
        <v>7</v>
      </c>
      <c r="B3880">
        <v>1643820116.0680001</v>
      </c>
      <c r="C3880" s="1" t="str">
        <f t="shared" si="60"/>
        <v>02/03 01:41:56</v>
      </c>
      <c r="D3880">
        <v>0</v>
      </c>
    </row>
    <row r="3881" spans="1:4" x14ac:dyDescent="0.3">
      <c r="A3881" t="s">
        <v>7</v>
      </c>
      <c r="B3881">
        <v>1643820176.1470001</v>
      </c>
      <c r="C3881" s="1" t="str">
        <f t="shared" si="60"/>
        <v>02/03 01:42:56</v>
      </c>
      <c r="D3881">
        <v>0</v>
      </c>
    </row>
    <row r="3882" spans="1:4" x14ac:dyDescent="0.3">
      <c r="A3882" t="s">
        <v>7</v>
      </c>
      <c r="B3882">
        <v>1643820236.207</v>
      </c>
      <c r="C3882" s="1" t="str">
        <f t="shared" si="60"/>
        <v>02/03 01:43:56</v>
      </c>
      <c r="D3882">
        <v>0</v>
      </c>
    </row>
    <row r="3883" spans="1:4" x14ac:dyDescent="0.3">
      <c r="A3883" t="s">
        <v>7</v>
      </c>
      <c r="B3883">
        <v>1643820296.2460001</v>
      </c>
      <c r="C3883" s="1" t="str">
        <f t="shared" si="60"/>
        <v>02/03 01:44:56</v>
      </c>
      <c r="D3883">
        <v>0</v>
      </c>
    </row>
    <row r="3884" spans="1:4" x14ac:dyDescent="0.3">
      <c r="A3884" t="s">
        <v>7</v>
      </c>
      <c r="B3884">
        <v>1643820356.342</v>
      </c>
      <c r="C3884" s="1" t="str">
        <f t="shared" si="60"/>
        <v>02/03 01:45:56</v>
      </c>
      <c r="D3884">
        <v>0</v>
      </c>
    </row>
    <row r="3885" spans="1:4" x14ac:dyDescent="0.3">
      <c r="A3885" t="s">
        <v>7</v>
      </c>
      <c r="B3885">
        <v>1643820416.3759999</v>
      </c>
      <c r="C3885" s="1" t="str">
        <f t="shared" si="60"/>
        <v>02/03 01:46:56</v>
      </c>
      <c r="D3885">
        <v>0</v>
      </c>
    </row>
    <row r="3886" spans="1:4" x14ac:dyDescent="0.3">
      <c r="A3886" t="s">
        <v>7</v>
      </c>
      <c r="B3886">
        <v>1643820476.47</v>
      </c>
      <c r="C3886" s="1" t="str">
        <f t="shared" si="60"/>
        <v>02/03 01:47:56</v>
      </c>
      <c r="D3886">
        <v>0</v>
      </c>
    </row>
    <row r="3887" spans="1:4" x14ac:dyDescent="0.3">
      <c r="A3887" t="s">
        <v>7</v>
      </c>
      <c r="B3887">
        <v>1643820536.506</v>
      </c>
      <c r="C3887" s="1" t="str">
        <f t="shared" si="60"/>
        <v>02/03 01:48:56</v>
      </c>
      <c r="D3887">
        <v>0</v>
      </c>
    </row>
    <row r="3888" spans="1:4" x14ac:dyDescent="0.3">
      <c r="A3888" t="s">
        <v>7</v>
      </c>
      <c r="B3888">
        <v>1643820596.5899999</v>
      </c>
      <c r="C3888" s="1" t="str">
        <f t="shared" si="60"/>
        <v>02/03 01:49:56</v>
      </c>
      <c r="D3888">
        <v>0</v>
      </c>
    </row>
    <row r="3889" spans="1:4" x14ac:dyDescent="0.3">
      <c r="A3889" t="s">
        <v>7</v>
      </c>
      <c r="B3889">
        <v>1643820656.6600001</v>
      </c>
      <c r="C3889" s="1" t="str">
        <f t="shared" si="60"/>
        <v>02/03 01:50:56</v>
      </c>
      <c r="D3889">
        <v>0</v>
      </c>
    </row>
    <row r="3890" spans="1:4" x14ac:dyDescent="0.3">
      <c r="A3890" t="s">
        <v>7</v>
      </c>
      <c r="B3890">
        <v>1643820716.6860001</v>
      </c>
      <c r="C3890" s="1" t="str">
        <f t="shared" si="60"/>
        <v>02/03 01:51:56</v>
      </c>
      <c r="D3890">
        <v>0</v>
      </c>
    </row>
    <row r="3891" spans="1:4" x14ac:dyDescent="0.3">
      <c r="A3891" t="s">
        <v>7</v>
      </c>
      <c r="B3891">
        <v>1643820776.789</v>
      </c>
      <c r="C3891" s="1" t="str">
        <f t="shared" si="60"/>
        <v>02/03 01:52:56</v>
      </c>
      <c r="D3891">
        <v>0</v>
      </c>
    </row>
    <row r="3892" spans="1:4" x14ac:dyDescent="0.3">
      <c r="A3892" t="s">
        <v>7</v>
      </c>
      <c r="B3892">
        <v>1643820836.819</v>
      </c>
      <c r="C3892" s="1" t="str">
        <f t="shared" si="60"/>
        <v>02/03 01:53:56</v>
      </c>
      <c r="D3892">
        <v>0</v>
      </c>
    </row>
    <row r="3893" spans="1:4" x14ac:dyDescent="0.3">
      <c r="A3893" t="s">
        <v>7</v>
      </c>
      <c r="B3893">
        <v>1643820896.8740001</v>
      </c>
      <c r="C3893" s="1" t="str">
        <f t="shared" si="60"/>
        <v>02/03 01:54:56</v>
      </c>
      <c r="D3893">
        <v>0</v>
      </c>
    </row>
    <row r="3894" spans="1:4" x14ac:dyDescent="0.3">
      <c r="A3894" t="s">
        <v>7</v>
      </c>
      <c r="B3894">
        <v>1643820956.9860001</v>
      </c>
      <c r="C3894" s="1" t="str">
        <f t="shared" si="60"/>
        <v>02/03 01:55:56</v>
      </c>
      <c r="D3894">
        <v>0</v>
      </c>
    </row>
    <row r="3895" spans="1:4" x14ac:dyDescent="0.3">
      <c r="A3895" t="s">
        <v>7</v>
      </c>
      <c r="B3895">
        <v>1643821017.016</v>
      </c>
      <c r="C3895" s="1" t="str">
        <f t="shared" si="60"/>
        <v>02/03 01:56:57</v>
      </c>
      <c r="D3895">
        <v>0</v>
      </c>
    </row>
    <row r="3896" spans="1:4" x14ac:dyDescent="0.3">
      <c r="A3896" t="s">
        <v>7</v>
      </c>
      <c r="B3896">
        <v>1643821077.0969999</v>
      </c>
      <c r="C3896" s="1" t="str">
        <f t="shared" si="60"/>
        <v>02/03 01:57:57</v>
      </c>
      <c r="D3896">
        <v>0</v>
      </c>
    </row>
    <row r="3897" spans="1:4" x14ac:dyDescent="0.3">
      <c r="A3897" t="s">
        <v>7</v>
      </c>
      <c r="B3897">
        <v>1643821137.1370001</v>
      </c>
      <c r="C3897" s="1" t="str">
        <f t="shared" si="60"/>
        <v>02/03 01:58:57</v>
      </c>
      <c r="D3897">
        <v>0</v>
      </c>
    </row>
    <row r="3898" spans="1:4" x14ac:dyDescent="0.3">
      <c r="A3898" t="s">
        <v>7</v>
      </c>
      <c r="B3898">
        <v>1643821197.2030001</v>
      </c>
      <c r="C3898" s="1" t="str">
        <f t="shared" si="60"/>
        <v>02/03 01:59:57</v>
      </c>
      <c r="D3898">
        <v>0</v>
      </c>
    </row>
    <row r="3899" spans="1:4" x14ac:dyDescent="0.3">
      <c r="A3899" t="s">
        <v>7</v>
      </c>
      <c r="B3899">
        <v>1643821257.2579999</v>
      </c>
      <c r="C3899" s="1" t="str">
        <f t="shared" si="60"/>
        <v>02/03 02:00:57</v>
      </c>
      <c r="D3899">
        <v>0</v>
      </c>
    </row>
    <row r="3900" spans="1:4" x14ac:dyDescent="0.3">
      <c r="A3900" t="s">
        <v>7</v>
      </c>
      <c r="B3900">
        <v>1643821317.3499999</v>
      </c>
      <c r="C3900" s="1" t="str">
        <f t="shared" si="60"/>
        <v>02/03 02:01:57</v>
      </c>
      <c r="D3900">
        <v>0</v>
      </c>
    </row>
    <row r="3901" spans="1:4" x14ac:dyDescent="0.3">
      <c r="A3901" t="s">
        <v>7</v>
      </c>
      <c r="B3901">
        <v>1643821377.4089999</v>
      </c>
      <c r="C3901" s="1" t="str">
        <f t="shared" si="60"/>
        <v>02/03 02:02:57</v>
      </c>
      <c r="D3901">
        <v>0</v>
      </c>
    </row>
    <row r="3902" spans="1:4" x14ac:dyDescent="0.3">
      <c r="A3902" t="s">
        <v>7</v>
      </c>
      <c r="B3902">
        <v>1643821437.4630001</v>
      </c>
      <c r="C3902" s="1" t="str">
        <f t="shared" si="60"/>
        <v>02/03 02:03:57</v>
      </c>
      <c r="D3902">
        <v>0</v>
      </c>
    </row>
    <row r="3903" spans="1:4" x14ac:dyDescent="0.3">
      <c r="A3903" t="s">
        <v>7</v>
      </c>
      <c r="B3903">
        <v>1643821497.516</v>
      </c>
      <c r="C3903" s="1" t="str">
        <f t="shared" si="60"/>
        <v>02/03 02:04:57</v>
      </c>
      <c r="D3903">
        <v>0</v>
      </c>
    </row>
    <row r="3904" spans="1:4" x14ac:dyDescent="0.3">
      <c r="A3904" t="s">
        <v>7</v>
      </c>
      <c r="B3904">
        <v>1643821557.6029999</v>
      </c>
      <c r="C3904" s="1" t="str">
        <f t="shared" si="60"/>
        <v>02/03 02:05:57</v>
      </c>
      <c r="D3904">
        <v>0</v>
      </c>
    </row>
    <row r="3905" spans="1:4" x14ac:dyDescent="0.3">
      <c r="A3905" t="s">
        <v>7</v>
      </c>
      <c r="B3905">
        <v>1643821617.648</v>
      </c>
      <c r="C3905" s="1" t="str">
        <f t="shared" si="60"/>
        <v>02/03 02:06:57</v>
      </c>
      <c r="D3905">
        <v>0</v>
      </c>
    </row>
    <row r="3906" spans="1:4" x14ac:dyDescent="0.3">
      <c r="A3906" t="s">
        <v>7</v>
      </c>
      <c r="B3906">
        <v>1643821677.7709999</v>
      </c>
      <c r="C3906" s="1" t="str">
        <f t="shared" ref="C3906:C3969" si="61">TEXT((LEFT(B3906,10)+9*3600)/86400+70*365+19,"MM/DD HH:mm:ss")</f>
        <v>02/03 02:07:57</v>
      </c>
      <c r="D3906">
        <v>0</v>
      </c>
    </row>
    <row r="3907" spans="1:4" x14ac:dyDescent="0.3">
      <c r="A3907" t="s">
        <v>7</v>
      </c>
      <c r="B3907">
        <v>1643821737.767</v>
      </c>
      <c r="C3907" s="1" t="str">
        <f t="shared" si="61"/>
        <v>02/03 02:08:57</v>
      </c>
      <c r="D3907">
        <v>0</v>
      </c>
    </row>
    <row r="3908" spans="1:4" x14ac:dyDescent="0.3">
      <c r="A3908" t="s">
        <v>7</v>
      </c>
      <c r="B3908">
        <v>1643821797.862</v>
      </c>
      <c r="C3908" s="1" t="str">
        <f t="shared" si="61"/>
        <v>02/03 02:09:57</v>
      </c>
      <c r="D3908">
        <v>0</v>
      </c>
    </row>
    <row r="3909" spans="1:4" x14ac:dyDescent="0.3">
      <c r="A3909" t="s">
        <v>7</v>
      </c>
      <c r="B3909">
        <v>1643821857.9000001</v>
      </c>
      <c r="C3909" s="1" t="str">
        <f t="shared" si="61"/>
        <v>02/03 02:10:57</v>
      </c>
      <c r="D3909">
        <v>0</v>
      </c>
    </row>
    <row r="3910" spans="1:4" x14ac:dyDescent="0.3">
      <c r="A3910" t="s">
        <v>7</v>
      </c>
      <c r="B3910">
        <v>1643821917.9879999</v>
      </c>
      <c r="C3910" s="1" t="str">
        <f t="shared" si="61"/>
        <v>02/03 02:11:57</v>
      </c>
      <c r="D3910">
        <v>0</v>
      </c>
    </row>
    <row r="3911" spans="1:4" x14ac:dyDescent="0.3">
      <c r="A3911" t="s">
        <v>7</v>
      </c>
      <c r="B3911">
        <v>1643821978.043</v>
      </c>
      <c r="C3911" s="1" t="str">
        <f t="shared" si="61"/>
        <v>02/03 02:12:58</v>
      </c>
      <c r="D3911">
        <v>0</v>
      </c>
    </row>
    <row r="3912" spans="1:4" x14ac:dyDescent="0.3">
      <c r="A3912" t="s">
        <v>7</v>
      </c>
      <c r="B3912">
        <v>1643822038.073</v>
      </c>
      <c r="C3912" s="1" t="str">
        <f t="shared" si="61"/>
        <v>02/03 02:13:58</v>
      </c>
      <c r="D3912">
        <v>0</v>
      </c>
    </row>
    <row r="3913" spans="1:4" x14ac:dyDescent="0.3">
      <c r="A3913" t="s">
        <v>7</v>
      </c>
      <c r="B3913">
        <v>1643822098.1689999</v>
      </c>
      <c r="C3913" s="1" t="str">
        <f t="shared" si="61"/>
        <v>02/03 02:14:58</v>
      </c>
      <c r="D3913">
        <v>0</v>
      </c>
    </row>
    <row r="3914" spans="1:4" x14ac:dyDescent="0.3">
      <c r="A3914" t="s">
        <v>7</v>
      </c>
      <c r="B3914">
        <v>1643822158.2290001</v>
      </c>
      <c r="C3914" s="1" t="str">
        <f t="shared" si="61"/>
        <v>02/03 02:15:58</v>
      </c>
      <c r="D3914">
        <v>0</v>
      </c>
    </row>
    <row r="3915" spans="1:4" x14ac:dyDescent="0.3">
      <c r="A3915" t="s">
        <v>7</v>
      </c>
      <c r="B3915">
        <v>1643822218.277</v>
      </c>
      <c r="C3915" s="1" t="str">
        <f t="shared" si="61"/>
        <v>02/03 02:16:58</v>
      </c>
      <c r="D3915">
        <v>0</v>
      </c>
    </row>
    <row r="3916" spans="1:4" x14ac:dyDescent="0.3">
      <c r="A3916" t="s">
        <v>7</v>
      </c>
      <c r="B3916">
        <v>1643822278.375</v>
      </c>
      <c r="C3916" s="1" t="str">
        <f t="shared" si="61"/>
        <v>02/03 02:17:58</v>
      </c>
      <c r="D3916">
        <v>0</v>
      </c>
    </row>
    <row r="3917" spans="1:4" x14ac:dyDescent="0.3">
      <c r="A3917" t="s">
        <v>7</v>
      </c>
      <c r="B3917">
        <v>1643822338.4059999</v>
      </c>
      <c r="C3917" s="1" t="str">
        <f t="shared" si="61"/>
        <v>02/03 02:18:58</v>
      </c>
      <c r="D3917">
        <v>0</v>
      </c>
    </row>
    <row r="3918" spans="1:4" x14ac:dyDescent="0.3">
      <c r="A3918" t="s">
        <v>7</v>
      </c>
      <c r="B3918">
        <v>1643822398.5209999</v>
      </c>
      <c r="C3918" s="1" t="str">
        <f t="shared" si="61"/>
        <v>02/03 02:19:58</v>
      </c>
      <c r="D3918">
        <v>0</v>
      </c>
    </row>
    <row r="3919" spans="1:4" x14ac:dyDescent="0.3">
      <c r="A3919" t="s">
        <v>7</v>
      </c>
      <c r="B3919">
        <v>1643822458.536</v>
      </c>
      <c r="C3919" s="1" t="str">
        <f t="shared" si="61"/>
        <v>02/03 02:20:58</v>
      </c>
      <c r="D3919">
        <v>0</v>
      </c>
    </row>
    <row r="3920" spans="1:4" x14ac:dyDescent="0.3">
      <c r="A3920" t="s">
        <v>7</v>
      </c>
      <c r="B3920">
        <v>1643822518.615</v>
      </c>
      <c r="C3920" s="1" t="str">
        <f t="shared" si="61"/>
        <v>02/03 02:21:58</v>
      </c>
      <c r="D3920">
        <v>0</v>
      </c>
    </row>
    <row r="3921" spans="1:4" x14ac:dyDescent="0.3">
      <c r="A3921" t="s">
        <v>7</v>
      </c>
      <c r="B3921">
        <v>1643822578.677</v>
      </c>
      <c r="C3921" s="1" t="str">
        <f t="shared" si="61"/>
        <v>02/03 02:22:58</v>
      </c>
      <c r="D3921">
        <v>0</v>
      </c>
    </row>
    <row r="3922" spans="1:4" x14ac:dyDescent="0.3">
      <c r="A3922" t="s">
        <v>7</v>
      </c>
      <c r="B3922">
        <v>1643822638.737</v>
      </c>
      <c r="C3922" s="1" t="str">
        <f t="shared" si="61"/>
        <v>02/03 02:23:58</v>
      </c>
      <c r="D3922">
        <v>0</v>
      </c>
    </row>
    <row r="3923" spans="1:4" x14ac:dyDescent="0.3">
      <c r="A3923" t="s">
        <v>7</v>
      </c>
      <c r="B3923">
        <v>1643822698.7780001</v>
      </c>
      <c r="C3923" s="1" t="str">
        <f t="shared" si="61"/>
        <v>02/03 02:24:58</v>
      </c>
      <c r="D3923">
        <v>0</v>
      </c>
    </row>
    <row r="3924" spans="1:4" x14ac:dyDescent="0.3">
      <c r="A3924" t="s">
        <v>7</v>
      </c>
      <c r="B3924">
        <v>1643822758.8529999</v>
      </c>
      <c r="C3924" s="1" t="str">
        <f t="shared" si="61"/>
        <v>02/03 02:25:58</v>
      </c>
      <c r="D3924">
        <v>0</v>
      </c>
    </row>
    <row r="3925" spans="1:4" x14ac:dyDescent="0.3">
      <c r="A3925" t="s">
        <v>7</v>
      </c>
      <c r="B3925">
        <v>1643822818.8110001</v>
      </c>
      <c r="C3925" s="1" t="str">
        <f t="shared" si="61"/>
        <v>02/03 02:26:58</v>
      </c>
      <c r="D3925">
        <v>0</v>
      </c>
    </row>
    <row r="3926" spans="1:4" x14ac:dyDescent="0.3">
      <c r="A3926" t="s">
        <v>7</v>
      </c>
      <c r="B3926">
        <v>1643822878.9100001</v>
      </c>
      <c r="C3926" s="1" t="str">
        <f t="shared" si="61"/>
        <v>02/03 02:27:58</v>
      </c>
      <c r="D3926">
        <v>0</v>
      </c>
    </row>
    <row r="3927" spans="1:4" x14ac:dyDescent="0.3">
      <c r="A3927" t="s">
        <v>7</v>
      </c>
      <c r="B3927">
        <v>1643822938.941</v>
      </c>
      <c r="C3927" s="1" t="str">
        <f t="shared" si="61"/>
        <v>02/03 02:28:58</v>
      </c>
      <c r="D3927">
        <v>0</v>
      </c>
    </row>
    <row r="3928" spans="1:4" x14ac:dyDescent="0.3">
      <c r="A3928" t="s">
        <v>7</v>
      </c>
      <c r="B3928">
        <v>1643822999.0050001</v>
      </c>
      <c r="C3928" s="1" t="str">
        <f t="shared" si="61"/>
        <v>02/03 02:29:59</v>
      </c>
      <c r="D3928">
        <v>0</v>
      </c>
    </row>
    <row r="3929" spans="1:4" x14ac:dyDescent="0.3">
      <c r="A3929" t="s">
        <v>7</v>
      </c>
      <c r="B3929">
        <v>1643823059.085</v>
      </c>
      <c r="C3929" s="1" t="str">
        <f t="shared" si="61"/>
        <v>02/03 02:30:59</v>
      </c>
      <c r="D3929">
        <v>0</v>
      </c>
    </row>
    <row r="3930" spans="1:4" x14ac:dyDescent="0.3">
      <c r="A3930" t="s">
        <v>7</v>
      </c>
      <c r="B3930">
        <v>1643823119.1340001</v>
      </c>
      <c r="C3930" s="1" t="str">
        <f t="shared" si="61"/>
        <v>02/03 02:31:59</v>
      </c>
      <c r="D3930">
        <v>0</v>
      </c>
    </row>
    <row r="3931" spans="1:4" x14ac:dyDescent="0.3">
      <c r="A3931" t="s">
        <v>7</v>
      </c>
      <c r="B3931">
        <v>1643823179.1960001</v>
      </c>
      <c r="C3931" s="1" t="str">
        <f t="shared" si="61"/>
        <v>02/03 02:32:59</v>
      </c>
      <c r="D3931">
        <v>0</v>
      </c>
    </row>
    <row r="3932" spans="1:4" x14ac:dyDescent="0.3">
      <c r="A3932" t="s">
        <v>7</v>
      </c>
      <c r="B3932">
        <v>1643823239.2809999</v>
      </c>
      <c r="C3932" s="1" t="str">
        <f t="shared" si="61"/>
        <v>02/03 02:33:59</v>
      </c>
      <c r="D3932">
        <v>0</v>
      </c>
    </row>
    <row r="3933" spans="1:4" x14ac:dyDescent="0.3">
      <c r="A3933" t="s">
        <v>7</v>
      </c>
      <c r="B3933">
        <v>1643823299.3139999</v>
      </c>
      <c r="C3933" s="1" t="str">
        <f t="shared" si="61"/>
        <v>02/03 02:34:59</v>
      </c>
      <c r="D3933">
        <v>0</v>
      </c>
    </row>
    <row r="3934" spans="1:4" x14ac:dyDescent="0.3">
      <c r="A3934" t="s">
        <v>7</v>
      </c>
      <c r="B3934">
        <v>1643823359.3959999</v>
      </c>
      <c r="C3934" s="1" t="str">
        <f t="shared" si="61"/>
        <v>02/03 02:35:59</v>
      </c>
      <c r="D3934">
        <v>0</v>
      </c>
    </row>
    <row r="3935" spans="1:4" x14ac:dyDescent="0.3">
      <c r="A3935" t="s">
        <v>7</v>
      </c>
      <c r="B3935">
        <v>1643823419.4389999</v>
      </c>
      <c r="C3935" s="1" t="str">
        <f t="shared" si="61"/>
        <v>02/03 02:36:59</v>
      </c>
      <c r="D3935">
        <v>0</v>
      </c>
    </row>
    <row r="3936" spans="1:4" x14ac:dyDescent="0.3">
      <c r="A3936" t="s">
        <v>7</v>
      </c>
      <c r="B3936">
        <v>1643823479.54</v>
      </c>
      <c r="C3936" s="1" t="str">
        <f t="shared" si="61"/>
        <v>02/03 02:37:59</v>
      </c>
      <c r="D3936">
        <v>0</v>
      </c>
    </row>
    <row r="3937" spans="1:4" x14ac:dyDescent="0.3">
      <c r="A3937" t="s">
        <v>7</v>
      </c>
      <c r="B3937">
        <v>1643823539.5710001</v>
      </c>
      <c r="C3937" s="1" t="str">
        <f t="shared" si="61"/>
        <v>02/03 02:38:59</v>
      </c>
      <c r="D3937">
        <v>0</v>
      </c>
    </row>
    <row r="3938" spans="1:4" x14ac:dyDescent="0.3">
      <c r="A3938" t="s">
        <v>7</v>
      </c>
      <c r="B3938">
        <v>1643823599.6359999</v>
      </c>
      <c r="C3938" s="1" t="str">
        <f t="shared" si="61"/>
        <v>02/03 02:39:59</v>
      </c>
      <c r="D3938">
        <v>0</v>
      </c>
    </row>
    <row r="3939" spans="1:4" x14ac:dyDescent="0.3">
      <c r="A3939" t="s">
        <v>7</v>
      </c>
      <c r="B3939">
        <v>1643823659.701</v>
      </c>
      <c r="C3939" s="1" t="str">
        <f t="shared" si="61"/>
        <v>02/03 02:40:59</v>
      </c>
      <c r="D3939">
        <v>0</v>
      </c>
    </row>
    <row r="3940" spans="1:4" x14ac:dyDescent="0.3">
      <c r="A3940" t="s">
        <v>7</v>
      </c>
      <c r="B3940">
        <v>1643823719.7869999</v>
      </c>
      <c r="C3940" s="1" t="str">
        <f t="shared" si="61"/>
        <v>02/03 02:41:59</v>
      </c>
      <c r="D3940">
        <v>0</v>
      </c>
    </row>
    <row r="3941" spans="1:4" x14ac:dyDescent="0.3">
      <c r="A3941" t="s">
        <v>7</v>
      </c>
      <c r="B3941">
        <v>1643823779.891</v>
      </c>
      <c r="C3941" s="1" t="str">
        <f t="shared" si="61"/>
        <v>02/03 02:42:59</v>
      </c>
      <c r="D3941">
        <v>0</v>
      </c>
    </row>
    <row r="3942" spans="1:4" x14ac:dyDescent="0.3">
      <c r="A3942" t="s">
        <v>7</v>
      </c>
      <c r="B3942">
        <v>1643823839.915</v>
      </c>
      <c r="C3942" s="1" t="str">
        <f t="shared" si="61"/>
        <v>02/03 02:43:59</v>
      </c>
      <c r="D3942">
        <v>0</v>
      </c>
    </row>
    <row r="3943" spans="1:4" x14ac:dyDescent="0.3">
      <c r="A3943" t="s">
        <v>7</v>
      </c>
      <c r="B3943">
        <v>1643823899.9820001</v>
      </c>
      <c r="C3943" s="1" t="str">
        <f t="shared" si="61"/>
        <v>02/03 02:44:59</v>
      </c>
      <c r="D3943">
        <v>0</v>
      </c>
    </row>
    <row r="3944" spans="1:4" x14ac:dyDescent="0.3">
      <c r="A3944" t="s">
        <v>7</v>
      </c>
      <c r="B3944">
        <v>1643823960.017</v>
      </c>
      <c r="C3944" s="1" t="str">
        <f t="shared" si="61"/>
        <v>02/03 02:46:00</v>
      </c>
      <c r="D3944">
        <v>0</v>
      </c>
    </row>
    <row r="3945" spans="1:4" x14ac:dyDescent="0.3">
      <c r="A3945" t="s">
        <v>7</v>
      </c>
      <c r="B3945">
        <v>1643824020.0840001</v>
      </c>
      <c r="C3945" s="1" t="str">
        <f t="shared" si="61"/>
        <v>02/03 02:47:00</v>
      </c>
      <c r="D3945">
        <v>0</v>
      </c>
    </row>
    <row r="3946" spans="1:4" x14ac:dyDescent="0.3">
      <c r="A3946" t="s">
        <v>7</v>
      </c>
      <c r="B3946">
        <v>1643824080.145</v>
      </c>
      <c r="C3946" s="1" t="str">
        <f t="shared" si="61"/>
        <v>02/03 02:48:00</v>
      </c>
      <c r="D3946">
        <v>0</v>
      </c>
    </row>
    <row r="3947" spans="1:4" x14ac:dyDescent="0.3">
      <c r="A3947" t="s">
        <v>7</v>
      </c>
      <c r="B3947">
        <v>1643824140.2279999</v>
      </c>
      <c r="C3947" s="1" t="str">
        <f t="shared" si="61"/>
        <v>02/03 02:49:00</v>
      </c>
      <c r="D3947">
        <v>0</v>
      </c>
    </row>
    <row r="3948" spans="1:4" x14ac:dyDescent="0.3">
      <c r="A3948" t="s">
        <v>7</v>
      </c>
      <c r="B3948">
        <v>1643824200.2980001</v>
      </c>
      <c r="C3948" s="1" t="str">
        <f t="shared" si="61"/>
        <v>02/03 02:50:00</v>
      </c>
      <c r="D3948">
        <v>0</v>
      </c>
    </row>
    <row r="3949" spans="1:4" x14ac:dyDescent="0.3">
      <c r="A3949" t="s">
        <v>7</v>
      </c>
      <c r="B3949">
        <v>1643824260.342</v>
      </c>
      <c r="C3949" s="1" t="str">
        <f t="shared" si="61"/>
        <v>02/03 02:51:00</v>
      </c>
      <c r="D3949">
        <v>0</v>
      </c>
    </row>
    <row r="3950" spans="1:4" x14ac:dyDescent="0.3">
      <c r="A3950" t="s">
        <v>7</v>
      </c>
      <c r="B3950">
        <v>1643824320.4189999</v>
      </c>
      <c r="C3950" s="1" t="str">
        <f t="shared" si="61"/>
        <v>02/03 02:52:00</v>
      </c>
      <c r="D3950">
        <v>0</v>
      </c>
    </row>
    <row r="3951" spans="1:4" x14ac:dyDescent="0.3">
      <c r="A3951" t="s">
        <v>7</v>
      </c>
      <c r="B3951">
        <v>1643824380.54</v>
      </c>
      <c r="C3951" s="1" t="str">
        <f t="shared" si="61"/>
        <v>02/03 02:53:00</v>
      </c>
      <c r="D3951">
        <v>0</v>
      </c>
    </row>
    <row r="3952" spans="1:4" x14ac:dyDescent="0.3">
      <c r="A3952" t="s">
        <v>7</v>
      </c>
      <c r="B3952">
        <v>1643824440.6010001</v>
      </c>
      <c r="C3952" s="1" t="str">
        <f t="shared" si="61"/>
        <v>02/03 02:54:00</v>
      </c>
      <c r="D3952">
        <v>0</v>
      </c>
    </row>
    <row r="3953" spans="1:4" x14ac:dyDescent="0.3">
      <c r="A3953" t="s">
        <v>7</v>
      </c>
      <c r="B3953">
        <v>1643824500.605</v>
      </c>
      <c r="C3953" s="1" t="str">
        <f t="shared" si="61"/>
        <v>02/03 02:55:00</v>
      </c>
      <c r="D3953">
        <v>0</v>
      </c>
    </row>
    <row r="3954" spans="1:4" x14ac:dyDescent="0.3">
      <c r="A3954" t="s">
        <v>7</v>
      </c>
      <c r="B3954">
        <v>1643824560.6700001</v>
      </c>
      <c r="C3954" s="1" t="str">
        <f t="shared" si="61"/>
        <v>02/03 02:56:00</v>
      </c>
      <c r="D3954">
        <v>0</v>
      </c>
    </row>
    <row r="3955" spans="1:4" x14ac:dyDescent="0.3">
      <c r="A3955" t="s">
        <v>7</v>
      </c>
      <c r="B3955">
        <v>1643824620.7309999</v>
      </c>
      <c r="C3955" s="1" t="str">
        <f t="shared" si="61"/>
        <v>02/03 02:57:00</v>
      </c>
      <c r="D3955">
        <v>0</v>
      </c>
    </row>
    <row r="3956" spans="1:4" x14ac:dyDescent="0.3">
      <c r="A3956" t="s">
        <v>7</v>
      </c>
      <c r="B3956">
        <v>1643824680.858</v>
      </c>
      <c r="C3956" s="1" t="str">
        <f t="shared" si="61"/>
        <v>02/03 02:58:00</v>
      </c>
      <c r="D3956">
        <v>0</v>
      </c>
    </row>
    <row r="3957" spans="1:4" x14ac:dyDescent="0.3">
      <c r="A3957" t="s">
        <v>7</v>
      </c>
      <c r="B3957">
        <v>1643824740.862</v>
      </c>
      <c r="C3957" s="1" t="str">
        <f t="shared" si="61"/>
        <v>02/03 02:59:00</v>
      </c>
      <c r="D3957">
        <v>0</v>
      </c>
    </row>
    <row r="3958" spans="1:4" x14ac:dyDescent="0.3">
      <c r="A3958" t="s">
        <v>7</v>
      </c>
      <c r="B3958">
        <v>1643824800.9360001</v>
      </c>
      <c r="C3958" s="1" t="str">
        <f t="shared" si="61"/>
        <v>02/03 03:00:00</v>
      </c>
      <c r="D3958">
        <v>0</v>
      </c>
    </row>
    <row r="3959" spans="1:4" x14ac:dyDescent="0.3">
      <c r="A3959" t="s">
        <v>7</v>
      </c>
      <c r="B3959">
        <v>1643824860.997</v>
      </c>
      <c r="C3959" s="1" t="str">
        <f t="shared" si="61"/>
        <v>02/03 03:01:00</v>
      </c>
      <c r="D3959">
        <v>0</v>
      </c>
    </row>
    <row r="3960" spans="1:4" x14ac:dyDescent="0.3">
      <c r="A3960" t="s">
        <v>7</v>
      </c>
      <c r="B3960">
        <v>1643824921.0880001</v>
      </c>
      <c r="C3960" s="1" t="str">
        <f t="shared" si="61"/>
        <v>02/03 03:02:01</v>
      </c>
      <c r="D3960">
        <v>0</v>
      </c>
    </row>
    <row r="3961" spans="1:4" x14ac:dyDescent="0.3">
      <c r="A3961" t="s">
        <v>7</v>
      </c>
      <c r="B3961">
        <v>1643824981.1670001</v>
      </c>
      <c r="C3961" s="1" t="str">
        <f t="shared" si="61"/>
        <v>02/03 03:03:01</v>
      </c>
      <c r="D3961">
        <v>0</v>
      </c>
    </row>
    <row r="3962" spans="1:4" x14ac:dyDescent="0.3">
      <c r="A3962" t="s">
        <v>7</v>
      </c>
      <c r="B3962">
        <v>1643825041.204</v>
      </c>
      <c r="C3962" s="1" t="str">
        <f t="shared" si="61"/>
        <v>02/03 03:04:01</v>
      </c>
      <c r="D3962">
        <v>0</v>
      </c>
    </row>
    <row r="3963" spans="1:4" x14ac:dyDescent="0.3">
      <c r="A3963" t="s">
        <v>7</v>
      </c>
      <c r="B3963">
        <v>1643825101.27</v>
      </c>
      <c r="C3963" s="1" t="str">
        <f t="shared" si="61"/>
        <v>02/03 03:05:01</v>
      </c>
      <c r="D3963">
        <v>0</v>
      </c>
    </row>
    <row r="3964" spans="1:4" x14ac:dyDescent="0.3">
      <c r="A3964" t="s">
        <v>7</v>
      </c>
      <c r="B3964">
        <v>1643825161.336</v>
      </c>
      <c r="C3964" s="1" t="str">
        <f t="shared" si="61"/>
        <v>02/03 03:06:01</v>
      </c>
      <c r="D3964">
        <v>0</v>
      </c>
    </row>
    <row r="3965" spans="1:4" x14ac:dyDescent="0.3">
      <c r="A3965" t="s">
        <v>7</v>
      </c>
      <c r="B3965">
        <v>1643825221.4349999</v>
      </c>
      <c r="C3965" s="1" t="str">
        <f t="shared" si="61"/>
        <v>02/03 03:07:01</v>
      </c>
      <c r="D3965">
        <v>0</v>
      </c>
    </row>
    <row r="3966" spans="1:4" x14ac:dyDescent="0.3">
      <c r="A3966" t="s">
        <v>7</v>
      </c>
      <c r="B3966">
        <v>1643825281.5039999</v>
      </c>
      <c r="C3966" s="1" t="str">
        <f t="shared" si="61"/>
        <v>02/03 03:08:01</v>
      </c>
      <c r="D3966">
        <v>0</v>
      </c>
    </row>
    <row r="3967" spans="1:4" x14ac:dyDescent="0.3">
      <c r="A3967" t="s">
        <v>7</v>
      </c>
      <c r="B3967">
        <v>1643825341.5150001</v>
      </c>
      <c r="C3967" s="1" t="str">
        <f t="shared" si="61"/>
        <v>02/03 03:09:01</v>
      </c>
      <c r="D3967">
        <v>0</v>
      </c>
    </row>
    <row r="3968" spans="1:4" x14ac:dyDescent="0.3">
      <c r="A3968" t="s">
        <v>7</v>
      </c>
      <c r="B3968">
        <v>1643825401.5739999</v>
      </c>
      <c r="C3968" s="1" t="str">
        <f t="shared" si="61"/>
        <v>02/03 03:10:01</v>
      </c>
      <c r="D3968">
        <v>0</v>
      </c>
    </row>
    <row r="3969" spans="1:4" x14ac:dyDescent="0.3">
      <c r="A3969" t="s">
        <v>7</v>
      </c>
      <c r="B3969">
        <v>1643825461.6429999</v>
      </c>
      <c r="C3969" s="1" t="str">
        <f t="shared" si="61"/>
        <v>02/03 03:11:01</v>
      </c>
      <c r="D3969">
        <v>0</v>
      </c>
    </row>
    <row r="3970" spans="1:4" x14ac:dyDescent="0.3">
      <c r="A3970" t="s">
        <v>7</v>
      </c>
      <c r="B3970">
        <v>1643825521.73</v>
      </c>
      <c r="C3970" s="1" t="str">
        <f t="shared" ref="C3970:C4033" si="62">TEXT((LEFT(B3970,10)+9*3600)/86400+70*365+19,"MM/DD HH:mm:ss")</f>
        <v>02/03 03:12:01</v>
      </c>
      <c r="D3970">
        <v>0</v>
      </c>
    </row>
    <row r="3971" spans="1:4" x14ac:dyDescent="0.3">
      <c r="A3971" t="s">
        <v>7</v>
      </c>
      <c r="B3971">
        <v>1643825581.7690001</v>
      </c>
      <c r="C3971" s="1" t="str">
        <f t="shared" si="62"/>
        <v>02/03 03:13:01</v>
      </c>
      <c r="D3971">
        <v>0</v>
      </c>
    </row>
    <row r="3972" spans="1:4" x14ac:dyDescent="0.3">
      <c r="A3972" t="s">
        <v>7</v>
      </c>
      <c r="B3972">
        <v>1643825641.8510001</v>
      </c>
      <c r="C3972" s="1" t="str">
        <f t="shared" si="62"/>
        <v>02/03 03:14:01</v>
      </c>
      <c r="D3972">
        <v>0</v>
      </c>
    </row>
    <row r="3973" spans="1:4" x14ac:dyDescent="0.3">
      <c r="A3973" t="s">
        <v>7</v>
      </c>
      <c r="B3973">
        <v>1643825701.881</v>
      </c>
      <c r="C3973" s="1" t="str">
        <f t="shared" si="62"/>
        <v>02/03 03:15:01</v>
      </c>
      <c r="D3973">
        <v>0</v>
      </c>
    </row>
    <row r="3974" spans="1:4" x14ac:dyDescent="0.3">
      <c r="A3974" t="s">
        <v>7</v>
      </c>
      <c r="B3974">
        <v>1643825761.977</v>
      </c>
      <c r="C3974" s="1" t="str">
        <f t="shared" si="62"/>
        <v>02/03 03:16:01</v>
      </c>
      <c r="D3974">
        <v>0</v>
      </c>
    </row>
    <row r="3975" spans="1:4" x14ac:dyDescent="0.3">
      <c r="A3975" t="s">
        <v>7</v>
      </c>
      <c r="B3975">
        <v>1643825822.01</v>
      </c>
      <c r="C3975" s="1" t="str">
        <f t="shared" si="62"/>
        <v>02/03 03:17:02</v>
      </c>
      <c r="D3975">
        <v>0</v>
      </c>
    </row>
    <row r="3976" spans="1:4" x14ac:dyDescent="0.3">
      <c r="A3976" t="s">
        <v>7</v>
      </c>
      <c r="B3976">
        <v>1643825882.1070001</v>
      </c>
      <c r="C3976" s="1" t="str">
        <f t="shared" si="62"/>
        <v>02/03 03:18:02</v>
      </c>
      <c r="D3976">
        <v>0</v>
      </c>
    </row>
    <row r="3977" spans="1:4" x14ac:dyDescent="0.3">
      <c r="A3977" t="s">
        <v>7</v>
      </c>
      <c r="B3977">
        <v>1643825942.165</v>
      </c>
      <c r="C3977" s="1" t="str">
        <f t="shared" si="62"/>
        <v>02/03 03:19:02</v>
      </c>
      <c r="D3977">
        <v>0</v>
      </c>
    </row>
    <row r="3978" spans="1:4" x14ac:dyDescent="0.3">
      <c r="A3978" t="s">
        <v>7</v>
      </c>
      <c r="B3978">
        <v>1643826002.243</v>
      </c>
      <c r="C3978" s="1" t="str">
        <f t="shared" si="62"/>
        <v>02/03 03:20:02</v>
      </c>
      <c r="D3978">
        <v>0</v>
      </c>
    </row>
    <row r="3979" spans="1:4" x14ac:dyDescent="0.3">
      <c r="A3979" t="s">
        <v>7</v>
      </c>
      <c r="B3979">
        <v>1643826062.29</v>
      </c>
      <c r="C3979" s="1" t="str">
        <f t="shared" si="62"/>
        <v>02/03 03:21:02</v>
      </c>
      <c r="D3979">
        <v>0</v>
      </c>
    </row>
    <row r="3980" spans="1:4" x14ac:dyDescent="0.3">
      <c r="A3980" t="s">
        <v>7</v>
      </c>
      <c r="B3980">
        <v>1643826122.345</v>
      </c>
      <c r="C3980" s="1" t="str">
        <f t="shared" si="62"/>
        <v>02/03 03:22:02</v>
      </c>
      <c r="D3980">
        <v>0</v>
      </c>
    </row>
    <row r="3981" spans="1:4" x14ac:dyDescent="0.3">
      <c r="A3981" t="s">
        <v>7</v>
      </c>
      <c r="B3981">
        <v>1643826182.421</v>
      </c>
      <c r="C3981" s="1" t="str">
        <f t="shared" si="62"/>
        <v>02/03 03:23:02</v>
      </c>
      <c r="D3981">
        <v>0</v>
      </c>
    </row>
    <row r="3982" spans="1:4" x14ac:dyDescent="0.3">
      <c r="A3982" t="s">
        <v>7</v>
      </c>
      <c r="B3982">
        <v>1643826242.4760001</v>
      </c>
      <c r="C3982" s="1" t="str">
        <f t="shared" si="62"/>
        <v>02/03 03:24:02</v>
      </c>
      <c r="D3982">
        <v>0</v>
      </c>
    </row>
    <row r="3983" spans="1:4" x14ac:dyDescent="0.3">
      <c r="A3983" t="s">
        <v>7</v>
      </c>
      <c r="B3983">
        <v>1643826302.523</v>
      </c>
      <c r="C3983" s="1" t="str">
        <f t="shared" si="62"/>
        <v>02/03 03:25:02</v>
      </c>
      <c r="D3983">
        <v>0</v>
      </c>
    </row>
    <row r="3984" spans="1:4" x14ac:dyDescent="0.3">
      <c r="A3984" t="s">
        <v>7</v>
      </c>
      <c r="B3984">
        <v>1643826362.6070001</v>
      </c>
      <c r="C3984" s="1" t="str">
        <f t="shared" si="62"/>
        <v>02/03 03:26:02</v>
      </c>
      <c r="D3984">
        <v>0</v>
      </c>
    </row>
    <row r="3985" spans="1:4" x14ac:dyDescent="0.3">
      <c r="A3985" t="s">
        <v>7</v>
      </c>
      <c r="B3985">
        <v>1643826422.8570001</v>
      </c>
      <c r="C3985" s="1" t="str">
        <f t="shared" si="62"/>
        <v>02/03 03:27:02</v>
      </c>
      <c r="D3985">
        <v>0</v>
      </c>
    </row>
    <row r="3986" spans="1:4" x14ac:dyDescent="0.3">
      <c r="A3986" t="s">
        <v>7</v>
      </c>
      <c r="B3986">
        <v>1643826482.973</v>
      </c>
      <c r="C3986" s="1" t="str">
        <f t="shared" si="62"/>
        <v>02/03 03:28:02</v>
      </c>
      <c r="D3986">
        <v>0</v>
      </c>
    </row>
    <row r="3987" spans="1:4" x14ac:dyDescent="0.3">
      <c r="A3987" t="s">
        <v>7</v>
      </c>
      <c r="B3987">
        <v>1643826542.9760001</v>
      </c>
      <c r="C3987" s="1" t="str">
        <f t="shared" si="62"/>
        <v>02/03 03:29:02</v>
      </c>
      <c r="D3987">
        <v>0</v>
      </c>
    </row>
    <row r="3988" spans="1:4" x14ac:dyDescent="0.3">
      <c r="A3988" t="s">
        <v>7</v>
      </c>
      <c r="B3988">
        <v>1643826603.0650001</v>
      </c>
      <c r="C3988" s="1" t="str">
        <f t="shared" si="62"/>
        <v>02/03 03:30:03</v>
      </c>
      <c r="D3988">
        <v>0</v>
      </c>
    </row>
    <row r="3989" spans="1:4" x14ac:dyDescent="0.3">
      <c r="A3989" t="s">
        <v>7</v>
      </c>
      <c r="B3989">
        <v>1643826663.1029999</v>
      </c>
      <c r="C3989" s="1" t="str">
        <f t="shared" si="62"/>
        <v>02/03 03:31:03</v>
      </c>
      <c r="D3989">
        <v>0</v>
      </c>
    </row>
    <row r="3990" spans="1:4" x14ac:dyDescent="0.3">
      <c r="A3990" t="s">
        <v>7</v>
      </c>
      <c r="B3990">
        <v>1643826723.2149999</v>
      </c>
      <c r="C3990" s="1" t="str">
        <f t="shared" si="62"/>
        <v>02/03 03:32:03</v>
      </c>
      <c r="D3990">
        <v>0</v>
      </c>
    </row>
    <row r="3991" spans="1:4" x14ac:dyDescent="0.3">
      <c r="A3991" t="s">
        <v>7</v>
      </c>
      <c r="B3991">
        <v>1643826783.257</v>
      </c>
      <c r="C3991" s="1" t="str">
        <f t="shared" si="62"/>
        <v>02/03 03:33:03</v>
      </c>
      <c r="D3991">
        <v>0</v>
      </c>
    </row>
    <row r="3992" spans="1:4" x14ac:dyDescent="0.3">
      <c r="A3992" t="s">
        <v>7</v>
      </c>
      <c r="B3992">
        <v>1643826843.3280001</v>
      </c>
      <c r="C3992" s="1" t="str">
        <f t="shared" si="62"/>
        <v>02/03 03:34:03</v>
      </c>
      <c r="D3992">
        <v>0</v>
      </c>
    </row>
    <row r="3993" spans="1:4" x14ac:dyDescent="0.3">
      <c r="A3993" t="s">
        <v>7</v>
      </c>
      <c r="B3993">
        <v>1643826903.3529999</v>
      </c>
      <c r="C3993" s="1" t="str">
        <f t="shared" si="62"/>
        <v>02/03 03:35:03</v>
      </c>
      <c r="D3993">
        <v>0</v>
      </c>
    </row>
    <row r="3994" spans="1:4" x14ac:dyDescent="0.3">
      <c r="A3994" t="s">
        <v>7</v>
      </c>
      <c r="B3994">
        <v>1643826963.4649999</v>
      </c>
      <c r="C3994" s="1" t="str">
        <f t="shared" si="62"/>
        <v>02/03 03:36:03</v>
      </c>
      <c r="D3994">
        <v>0</v>
      </c>
    </row>
    <row r="3995" spans="1:4" x14ac:dyDescent="0.3">
      <c r="A3995" t="s">
        <v>7</v>
      </c>
      <c r="B3995">
        <v>1643827023.4909999</v>
      </c>
      <c r="C3995" s="1" t="str">
        <f t="shared" si="62"/>
        <v>02/03 03:37:03</v>
      </c>
      <c r="D3995">
        <v>0</v>
      </c>
    </row>
    <row r="3996" spans="1:4" x14ac:dyDescent="0.3">
      <c r="A3996" t="s">
        <v>7</v>
      </c>
      <c r="B3996">
        <v>1643827083.5769999</v>
      </c>
      <c r="C3996" s="1" t="str">
        <f t="shared" si="62"/>
        <v>02/03 03:38:03</v>
      </c>
      <c r="D3996">
        <v>0</v>
      </c>
    </row>
    <row r="3997" spans="1:4" x14ac:dyDescent="0.3">
      <c r="A3997" t="s">
        <v>7</v>
      </c>
      <c r="B3997">
        <v>1643827143.6159999</v>
      </c>
      <c r="C3997" s="1" t="str">
        <f t="shared" si="62"/>
        <v>02/03 03:39:03</v>
      </c>
      <c r="D3997">
        <v>0</v>
      </c>
    </row>
    <row r="3998" spans="1:4" x14ac:dyDescent="0.3">
      <c r="A3998" t="s">
        <v>7</v>
      </c>
      <c r="B3998">
        <v>1643827203.7160001</v>
      </c>
      <c r="C3998" s="1" t="str">
        <f t="shared" si="62"/>
        <v>02/03 03:40:03</v>
      </c>
      <c r="D3998">
        <v>0</v>
      </c>
    </row>
    <row r="3999" spans="1:4" x14ac:dyDescent="0.3">
      <c r="A3999" t="s">
        <v>7</v>
      </c>
      <c r="B3999">
        <v>1643827263.7409999</v>
      </c>
      <c r="C3999" s="1" t="str">
        <f t="shared" si="62"/>
        <v>02/03 03:41:03</v>
      </c>
      <c r="D3999">
        <v>0</v>
      </c>
    </row>
    <row r="4000" spans="1:4" x14ac:dyDescent="0.3">
      <c r="A4000" t="s">
        <v>7</v>
      </c>
      <c r="B4000">
        <v>1643827323.7969999</v>
      </c>
      <c r="C4000" s="1" t="str">
        <f t="shared" si="62"/>
        <v>02/03 03:42:03</v>
      </c>
      <c r="D4000">
        <v>0</v>
      </c>
    </row>
    <row r="4001" spans="1:4" x14ac:dyDescent="0.3">
      <c r="A4001" t="s">
        <v>7</v>
      </c>
      <c r="B4001">
        <v>1643827383.881</v>
      </c>
      <c r="C4001" s="1" t="str">
        <f t="shared" si="62"/>
        <v>02/03 03:43:03</v>
      </c>
      <c r="D4001">
        <v>0</v>
      </c>
    </row>
    <row r="4002" spans="1:4" x14ac:dyDescent="0.3">
      <c r="A4002" t="s">
        <v>7</v>
      </c>
      <c r="B4002">
        <v>1643827443.938</v>
      </c>
      <c r="C4002" s="1" t="str">
        <f t="shared" si="62"/>
        <v>02/03 03:44:03</v>
      </c>
      <c r="D4002">
        <v>0</v>
      </c>
    </row>
    <row r="4003" spans="1:4" x14ac:dyDescent="0.3">
      <c r="A4003" t="s">
        <v>7</v>
      </c>
      <c r="B4003">
        <v>1643827503.9909999</v>
      </c>
      <c r="C4003" s="1" t="str">
        <f t="shared" si="62"/>
        <v>02/03 03:45:03</v>
      </c>
      <c r="D4003">
        <v>0</v>
      </c>
    </row>
    <row r="4004" spans="1:4" x14ac:dyDescent="0.3">
      <c r="A4004" t="s">
        <v>7</v>
      </c>
      <c r="B4004">
        <v>1643827564.075</v>
      </c>
      <c r="C4004" s="1" t="str">
        <f t="shared" si="62"/>
        <v>02/03 03:46:04</v>
      </c>
      <c r="D4004">
        <v>0</v>
      </c>
    </row>
    <row r="4005" spans="1:4" x14ac:dyDescent="0.3">
      <c r="A4005" t="s">
        <v>7</v>
      </c>
      <c r="B4005">
        <v>1643827624.1229999</v>
      </c>
      <c r="C4005" s="1" t="str">
        <f t="shared" si="62"/>
        <v>02/03 03:47:04</v>
      </c>
      <c r="D4005">
        <v>0</v>
      </c>
    </row>
    <row r="4006" spans="1:4" x14ac:dyDescent="0.3">
      <c r="A4006" t="s">
        <v>7</v>
      </c>
      <c r="B4006">
        <v>1643827684.2090001</v>
      </c>
      <c r="C4006" s="1" t="str">
        <f t="shared" si="62"/>
        <v>02/03 03:48:04</v>
      </c>
      <c r="D4006">
        <v>0</v>
      </c>
    </row>
    <row r="4007" spans="1:4" x14ac:dyDescent="0.3">
      <c r="A4007" t="s">
        <v>7</v>
      </c>
      <c r="B4007">
        <v>1643827744.24</v>
      </c>
      <c r="C4007" s="1" t="str">
        <f t="shared" si="62"/>
        <v>02/03 03:49:04</v>
      </c>
      <c r="D4007">
        <v>0</v>
      </c>
    </row>
    <row r="4008" spans="1:4" x14ac:dyDescent="0.3">
      <c r="A4008" t="s">
        <v>7</v>
      </c>
      <c r="B4008">
        <v>1643827804.3210001</v>
      </c>
      <c r="C4008" s="1" t="str">
        <f t="shared" si="62"/>
        <v>02/03 03:50:04</v>
      </c>
      <c r="D4008">
        <v>0</v>
      </c>
    </row>
    <row r="4009" spans="1:4" x14ac:dyDescent="0.3">
      <c r="A4009" t="s">
        <v>7</v>
      </c>
      <c r="B4009">
        <v>1643827864.3710001</v>
      </c>
      <c r="C4009" s="1" t="str">
        <f t="shared" si="62"/>
        <v>02/03 03:51:04</v>
      </c>
      <c r="D4009">
        <v>0</v>
      </c>
    </row>
    <row r="4010" spans="1:4" x14ac:dyDescent="0.3">
      <c r="A4010" t="s">
        <v>7</v>
      </c>
      <c r="B4010">
        <v>1643827924.484</v>
      </c>
      <c r="C4010" s="1" t="str">
        <f t="shared" si="62"/>
        <v>02/03 03:52:04</v>
      </c>
      <c r="D4010">
        <v>0</v>
      </c>
    </row>
    <row r="4011" spans="1:4" x14ac:dyDescent="0.3">
      <c r="A4011" t="s">
        <v>7</v>
      </c>
      <c r="B4011">
        <v>1643827984.5120001</v>
      </c>
      <c r="C4011" s="1" t="str">
        <f t="shared" si="62"/>
        <v>02/03 03:53:04</v>
      </c>
      <c r="D4011">
        <v>0</v>
      </c>
    </row>
    <row r="4012" spans="1:4" x14ac:dyDescent="0.3">
      <c r="A4012" t="s">
        <v>7</v>
      </c>
      <c r="B4012">
        <v>1643828044.553</v>
      </c>
      <c r="C4012" s="1" t="str">
        <f t="shared" si="62"/>
        <v>02/03 03:54:04</v>
      </c>
      <c r="D4012">
        <v>0</v>
      </c>
    </row>
    <row r="4013" spans="1:4" x14ac:dyDescent="0.3">
      <c r="A4013" t="s">
        <v>7</v>
      </c>
      <c r="B4013">
        <v>1643828104.631</v>
      </c>
      <c r="C4013" s="1" t="str">
        <f t="shared" si="62"/>
        <v>02/03 03:55:04</v>
      </c>
      <c r="D4013">
        <v>0</v>
      </c>
    </row>
    <row r="4014" spans="1:4" x14ac:dyDescent="0.3">
      <c r="A4014" t="s">
        <v>7</v>
      </c>
      <c r="B4014">
        <v>1643828164.684</v>
      </c>
      <c r="C4014" s="1" t="str">
        <f t="shared" si="62"/>
        <v>02/03 03:56:04</v>
      </c>
      <c r="D4014">
        <v>0</v>
      </c>
    </row>
    <row r="4015" spans="1:4" x14ac:dyDescent="0.3">
      <c r="A4015" t="s">
        <v>7</v>
      </c>
      <c r="B4015">
        <v>1643828224.7609999</v>
      </c>
      <c r="C4015" s="1" t="str">
        <f t="shared" si="62"/>
        <v>02/03 03:57:04</v>
      </c>
      <c r="D4015">
        <v>0</v>
      </c>
    </row>
    <row r="4016" spans="1:4" x14ac:dyDescent="0.3">
      <c r="A4016" t="s">
        <v>7</v>
      </c>
      <c r="B4016">
        <v>1643828284.835</v>
      </c>
      <c r="C4016" s="1" t="str">
        <f t="shared" si="62"/>
        <v>02/03 03:58:04</v>
      </c>
      <c r="D4016">
        <v>0</v>
      </c>
    </row>
    <row r="4017" spans="1:4" x14ac:dyDescent="0.3">
      <c r="A4017" t="s">
        <v>7</v>
      </c>
      <c r="B4017">
        <v>1643828344.8740001</v>
      </c>
      <c r="C4017" s="1" t="str">
        <f t="shared" si="62"/>
        <v>02/03 03:59:04</v>
      </c>
      <c r="D4017">
        <v>0</v>
      </c>
    </row>
    <row r="4018" spans="1:4" x14ac:dyDescent="0.3">
      <c r="A4018" t="s">
        <v>7</v>
      </c>
      <c r="B4018">
        <v>1643828404.941</v>
      </c>
      <c r="C4018" s="1" t="str">
        <f t="shared" si="62"/>
        <v>02/03 04:00:04</v>
      </c>
      <c r="D4018">
        <v>0</v>
      </c>
    </row>
    <row r="4019" spans="1:4" x14ac:dyDescent="0.3">
      <c r="A4019" t="s">
        <v>7</v>
      </c>
      <c r="B4019">
        <v>1643828465.0109999</v>
      </c>
      <c r="C4019" s="1" t="str">
        <f t="shared" si="62"/>
        <v>02/03 04:01:05</v>
      </c>
      <c r="D4019">
        <v>0</v>
      </c>
    </row>
    <row r="4020" spans="1:4" x14ac:dyDescent="0.3">
      <c r="A4020" t="s">
        <v>7</v>
      </c>
      <c r="B4020">
        <v>1643828525.0869999</v>
      </c>
      <c r="C4020" s="1" t="str">
        <f t="shared" si="62"/>
        <v>02/03 04:02:05</v>
      </c>
      <c r="D4020">
        <v>0</v>
      </c>
    </row>
    <row r="4021" spans="1:4" x14ac:dyDescent="0.3">
      <c r="A4021" t="s">
        <v>7</v>
      </c>
      <c r="B4021">
        <v>1643828585.3</v>
      </c>
      <c r="C4021" s="1" t="str">
        <f t="shared" si="62"/>
        <v>02/03 04:03:05</v>
      </c>
      <c r="D4021">
        <v>0</v>
      </c>
    </row>
    <row r="4022" spans="1:4" x14ac:dyDescent="0.3">
      <c r="A4022" t="s">
        <v>7</v>
      </c>
      <c r="B4022">
        <v>1643828645.211</v>
      </c>
      <c r="C4022" s="1" t="str">
        <f t="shared" si="62"/>
        <v>02/03 04:04:05</v>
      </c>
      <c r="D4022">
        <v>0</v>
      </c>
    </row>
    <row r="4023" spans="1:4" x14ac:dyDescent="0.3">
      <c r="A4023" t="s">
        <v>7</v>
      </c>
      <c r="B4023">
        <v>1643828705.253</v>
      </c>
      <c r="C4023" s="1" t="str">
        <f t="shared" si="62"/>
        <v>02/03 04:05:05</v>
      </c>
      <c r="D4023">
        <v>0</v>
      </c>
    </row>
    <row r="4024" spans="1:4" x14ac:dyDescent="0.3">
      <c r="A4024" t="s">
        <v>7</v>
      </c>
      <c r="B4024">
        <v>1643828765.329</v>
      </c>
      <c r="C4024" s="1" t="str">
        <f t="shared" si="62"/>
        <v>02/03 04:06:05</v>
      </c>
      <c r="D4024">
        <v>0</v>
      </c>
    </row>
    <row r="4025" spans="1:4" x14ac:dyDescent="0.3">
      <c r="A4025" t="s">
        <v>7</v>
      </c>
      <c r="B4025">
        <v>1643828825.391</v>
      </c>
      <c r="C4025" s="1" t="str">
        <f t="shared" si="62"/>
        <v>02/03 04:07:05</v>
      </c>
      <c r="D4025">
        <v>0</v>
      </c>
    </row>
    <row r="4026" spans="1:4" x14ac:dyDescent="0.3">
      <c r="A4026" t="s">
        <v>7</v>
      </c>
      <c r="B4026">
        <v>1643828885.457</v>
      </c>
      <c r="C4026" s="1" t="str">
        <f t="shared" si="62"/>
        <v>02/03 04:08:05</v>
      </c>
      <c r="D4026">
        <v>0</v>
      </c>
    </row>
    <row r="4027" spans="1:4" x14ac:dyDescent="0.3">
      <c r="A4027" t="s">
        <v>7</v>
      </c>
      <c r="B4027">
        <v>1643828945.5109999</v>
      </c>
      <c r="C4027" s="1" t="str">
        <f t="shared" si="62"/>
        <v>02/03 04:09:05</v>
      </c>
      <c r="D4027">
        <v>0</v>
      </c>
    </row>
    <row r="4028" spans="1:4" x14ac:dyDescent="0.3">
      <c r="A4028" t="s">
        <v>7</v>
      </c>
      <c r="B4028">
        <v>1643829005.598</v>
      </c>
      <c r="C4028" s="1" t="str">
        <f t="shared" si="62"/>
        <v>02/03 04:10:05</v>
      </c>
      <c r="D4028">
        <v>0</v>
      </c>
    </row>
    <row r="4029" spans="1:4" x14ac:dyDescent="0.3">
      <c r="A4029" t="s">
        <v>7</v>
      </c>
      <c r="B4029">
        <v>1643829065.641</v>
      </c>
      <c r="C4029" s="1" t="str">
        <f t="shared" si="62"/>
        <v>02/03 04:11:05</v>
      </c>
      <c r="D4029">
        <v>0</v>
      </c>
    </row>
    <row r="4030" spans="1:4" x14ac:dyDescent="0.3">
      <c r="A4030" t="s">
        <v>7</v>
      </c>
      <c r="B4030">
        <v>1643829125.7309999</v>
      </c>
      <c r="C4030" s="1" t="str">
        <f t="shared" si="62"/>
        <v>02/03 04:12:05</v>
      </c>
      <c r="D4030">
        <v>0</v>
      </c>
    </row>
    <row r="4031" spans="1:4" x14ac:dyDescent="0.3">
      <c r="A4031" t="s">
        <v>7</v>
      </c>
      <c r="B4031">
        <v>1643829185.7850001</v>
      </c>
      <c r="C4031" s="1" t="str">
        <f t="shared" si="62"/>
        <v>02/03 04:13:05</v>
      </c>
      <c r="D4031">
        <v>0</v>
      </c>
    </row>
    <row r="4032" spans="1:4" x14ac:dyDescent="0.3">
      <c r="A4032" t="s">
        <v>7</v>
      </c>
      <c r="B4032">
        <v>1643829245.8280001</v>
      </c>
      <c r="C4032" s="1" t="str">
        <f t="shared" si="62"/>
        <v>02/03 04:14:05</v>
      </c>
      <c r="D4032">
        <v>0</v>
      </c>
    </row>
    <row r="4033" spans="1:4" x14ac:dyDescent="0.3">
      <c r="A4033" t="s">
        <v>7</v>
      </c>
      <c r="B4033">
        <v>1643829305.898</v>
      </c>
      <c r="C4033" s="1" t="str">
        <f t="shared" si="62"/>
        <v>02/03 04:15:05</v>
      </c>
      <c r="D4033">
        <v>0</v>
      </c>
    </row>
    <row r="4034" spans="1:4" x14ac:dyDescent="0.3">
      <c r="A4034" t="s">
        <v>7</v>
      </c>
      <c r="B4034">
        <v>1643829365.96</v>
      </c>
      <c r="C4034" s="1" t="str">
        <f t="shared" ref="C4034:C4097" si="63">TEXT((LEFT(B4034,10)+9*3600)/86400+70*365+19,"MM/DD HH:mm:ss")</f>
        <v>02/03 04:16:05</v>
      </c>
      <c r="D4034">
        <v>0</v>
      </c>
    </row>
    <row r="4035" spans="1:4" x14ac:dyDescent="0.3">
      <c r="A4035" t="s">
        <v>7</v>
      </c>
      <c r="B4035">
        <v>1643829426.0190001</v>
      </c>
      <c r="C4035" s="1" t="str">
        <f t="shared" si="63"/>
        <v>02/03 04:17:06</v>
      </c>
      <c r="D4035">
        <v>0</v>
      </c>
    </row>
    <row r="4036" spans="1:4" x14ac:dyDescent="0.3">
      <c r="A4036" t="s">
        <v>7</v>
      </c>
      <c r="B4036">
        <v>1643829486.0829999</v>
      </c>
      <c r="C4036" s="1" t="str">
        <f t="shared" si="63"/>
        <v>02/03 04:18:06</v>
      </c>
      <c r="D4036">
        <v>0</v>
      </c>
    </row>
    <row r="4037" spans="1:4" x14ac:dyDescent="0.3">
      <c r="A4037" t="s">
        <v>7</v>
      </c>
      <c r="B4037">
        <v>1643829546.1500001</v>
      </c>
      <c r="C4037" s="1" t="str">
        <f t="shared" si="63"/>
        <v>02/03 04:19:06</v>
      </c>
      <c r="D4037">
        <v>0</v>
      </c>
    </row>
    <row r="4038" spans="1:4" x14ac:dyDescent="0.3">
      <c r="A4038" t="s">
        <v>7</v>
      </c>
      <c r="B4038">
        <v>1643829606.23</v>
      </c>
      <c r="C4038" s="1" t="str">
        <f t="shared" si="63"/>
        <v>02/03 04:20:06</v>
      </c>
      <c r="D4038">
        <v>0</v>
      </c>
    </row>
    <row r="4039" spans="1:4" x14ac:dyDescent="0.3">
      <c r="A4039" t="s">
        <v>7</v>
      </c>
      <c r="B4039">
        <v>1643829666.267</v>
      </c>
      <c r="C4039" s="1" t="str">
        <f t="shared" si="63"/>
        <v>02/03 04:21:06</v>
      </c>
      <c r="D4039">
        <v>0</v>
      </c>
    </row>
    <row r="4040" spans="1:4" x14ac:dyDescent="0.3">
      <c r="A4040" t="s">
        <v>7</v>
      </c>
      <c r="B4040">
        <v>1643829726.355</v>
      </c>
      <c r="C4040" s="1" t="str">
        <f t="shared" si="63"/>
        <v>02/03 04:22:06</v>
      </c>
      <c r="D4040">
        <v>0</v>
      </c>
    </row>
    <row r="4041" spans="1:4" x14ac:dyDescent="0.3">
      <c r="A4041" t="s">
        <v>7</v>
      </c>
      <c r="B4041">
        <v>1643829786.408</v>
      </c>
      <c r="C4041" s="1" t="str">
        <f t="shared" si="63"/>
        <v>02/03 04:23:06</v>
      </c>
      <c r="D4041">
        <v>0</v>
      </c>
    </row>
    <row r="4042" spans="1:4" x14ac:dyDescent="0.3">
      <c r="A4042" t="s">
        <v>7</v>
      </c>
      <c r="B4042">
        <v>1643829846.4909999</v>
      </c>
      <c r="C4042" s="1" t="str">
        <f t="shared" si="63"/>
        <v>02/03 04:24:06</v>
      </c>
      <c r="D4042">
        <v>0</v>
      </c>
    </row>
    <row r="4043" spans="1:4" x14ac:dyDescent="0.3">
      <c r="A4043" t="s">
        <v>7</v>
      </c>
      <c r="B4043">
        <v>1643829906.5480001</v>
      </c>
      <c r="C4043" s="1" t="str">
        <f t="shared" si="63"/>
        <v>02/03 04:25:06</v>
      </c>
      <c r="D4043">
        <v>0</v>
      </c>
    </row>
    <row r="4044" spans="1:4" x14ac:dyDescent="0.3">
      <c r="A4044" t="s">
        <v>7</v>
      </c>
      <c r="B4044">
        <v>1643829966.596</v>
      </c>
      <c r="C4044" s="1" t="str">
        <f t="shared" si="63"/>
        <v>02/03 04:26:06</v>
      </c>
      <c r="D4044">
        <v>0</v>
      </c>
    </row>
    <row r="4045" spans="1:4" x14ac:dyDescent="0.3">
      <c r="A4045" t="s">
        <v>7</v>
      </c>
      <c r="B4045">
        <v>1643830026.4879999</v>
      </c>
      <c r="C4045" s="1" t="str">
        <f t="shared" si="63"/>
        <v>02/03 04:27:06</v>
      </c>
      <c r="D4045">
        <v>0</v>
      </c>
    </row>
    <row r="4046" spans="1:4" x14ac:dyDescent="0.3">
      <c r="A4046" t="s">
        <v>7</v>
      </c>
      <c r="B4046">
        <v>1643830086.566</v>
      </c>
      <c r="C4046" s="1" t="str">
        <f t="shared" si="63"/>
        <v>02/03 04:28:06</v>
      </c>
      <c r="D4046">
        <v>0</v>
      </c>
    </row>
    <row r="4047" spans="1:4" x14ac:dyDescent="0.3">
      <c r="A4047" t="s">
        <v>7</v>
      </c>
      <c r="B4047">
        <v>1643830146.6129999</v>
      </c>
      <c r="C4047" s="1" t="str">
        <f t="shared" si="63"/>
        <v>02/03 04:29:06</v>
      </c>
      <c r="D4047">
        <v>0</v>
      </c>
    </row>
    <row r="4048" spans="1:4" x14ac:dyDescent="0.3">
      <c r="A4048" t="s">
        <v>7</v>
      </c>
      <c r="B4048">
        <v>1643830206.7</v>
      </c>
      <c r="C4048" s="1" t="str">
        <f t="shared" si="63"/>
        <v>02/03 04:30:06</v>
      </c>
      <c r="D4048">
        <v>0</v>
      </c>
    </row>
    <row r="4049" spans="1:4" x14ac:dyDescent="0.3">
      <c r="A4049" t="s">
        <v>7</v>
      </c>
      <c r="B4049">
        <v>1643830266.734</v>
      </c>
      <c r="C4049" s="1" t="str">
        <f t="shared" si="63"/>
        <v>02/03 04:31:06</v>
      </c>
      <c r="D4049">
        <v>0</v>
      </c>
    </row>
    <row r="4050" spans="1:4" x14ac:dyDescent="0.3">
      <c r="A4050" t="s">
        <v>7</v>
      </c>
      <c r="B4050">
        <v>1643830326.8099999</v>
      </c>
      <c r="C4050" s="1" t="str">
        <f t="shared" si="63"/>
        <v>02/03 04:32:06</v>
      </c>
      <c r="D4050">
        <v>0</v>
      </c>
    </row>
    <row r="4051" spans="1:4" x14ac:dyDescent="0.3">
      <c r="A4051" t="s">
        <v>7</v>
      </c>
      <c r="B4051">
        <v>1643830386.868</v>
      </c>
      <c r="C4051" s="1" t="str">
        <f t="shared" si="63"/>
        <v>02/03 04:33:06</v>
      </c>
      <c r="D4051">
        <v>0</v>
      </c>
    </row>
    <row r="4052" spans="1:4" x14ac:dyDescent="0.3">
      <c r="A4052" t="s">
        <v>7</v>
      </c>
      <c r="B4052">
        <v>1643830446.9549999</v>
      </c>
      <c r="C4052" s="1" t="str">
        <f t="shared" si="63"/>
        <v>02/03 04:34:06</v>
      </c>
      <c r="D4052">
        <v>0</v>
      </c>
    </row>
    <row r="4053" spans="1:4" x14ac:dyDescent="0.3">
      <c r="A4053" t="s">
        <v>7</v>
      </c>
      <c r="B4053">
        <v>1643830507.0050001</v>
      </c>
      <c r="C4053" s="1" t="str">
        <f t="shared" si="63"/>
        <v>02/03 04:35:07</v>
      </c>
      <c r="D4053">
        <v>0</v>
      </c>
    </row>
    <row r="4054" spans="1:4" x14ac:dyDescent="0.3">
      <c r="A4054" t="s">
        <v>7</v>
      </c>
      <c r="B4054">
        <v>1643830567.1029999</v>
      </c>
      <c r="C4054" s="1" t="str">
        <f t="shared" si="63"/>
        <v>02/03 04:36:07</v>
      </c>
      <c r="D4054">
        <v>0</v>
      </c>
    </row>
    <row r="4055" spans="1:4" x14ac:dyDescent="0.3">
      <c r="A4055" t="s">
        <v>7</v>
      </c>
      <c r="B4055">
        <v>1643830627.155</v>
      </c>
      <c r="C4055" s="1" t="str">
        <f t="shared" si="63"/>
        <v>02/03 04:37:07</v>
      </c>
      <c r="D4055">
        <v>0</v>
      </c>
    </row>
    <row r="4056" spans="1:4" x14ac:dyDescent="0.3">
      <c r="A4056" t="s">
        <v>7</v>
      </c>
      <c r="B4056">
        <v>1643830687.2290001</v>
      </c>
      <c r="C4056" s="1" t="str">
        <f t="shared" si="63"/>
        <v>02/03 04:38:07</v>
      </c>
      <c r="D4056">
        <v>0</v>
      </c>
    </row>
    <row r="4057" spans="1:4" x14ac:dyDescent="0.3">
      <c r="A4057" t="s">
        <v>7</v>
      </c>
      <c r="B4057">
        <v>1643830747.26</v>
      </c>
      <c r="C4057" s="1" t="str">
        <f t="shared" si="63"/>
        <v>02/03 04:39:07</v>
      </c>
      <c r="D4057">
        <v>0</v>
      </c>
    </row>
    <row r="4058" spans="1:4" x14ac:dyDescent="0.3">
      <c r="A4058" t="s">
        <v>7</v>
      </c>
      <c r="B4058">
        <v>1643830807.3469999</v>
      </c>
      <c r="C4058" s="1" t="str">
        <f t="shared" si="63"/>
        <v>02/03 04:40:07</v>
      </c>
      <c r="D4058">
        <v>0</v>
      </c>
    </row>
    <row r="4059" spans="1:4" x14ac:dyDescent="0.3">
      <c r="A4059" t="s">
        <v>7</v>
      </c>
      <c r="B4059">
        <v>1643830867.4000001</v>
      </c>
      <c r="C4059" s="1" t="str">
        <f t="shared" si="63"/>
        <v>02/03 04:41:07</v>
      </c>
      <c r="D4059">
        <v>0</v>
      </c>
    </row>
    <row r="4060" spans="1:4" x14ac:dyDescent="0.3">
      <c r="A4060" t="s">
        <v>7</v>
      </c>
      <c r="B4060">
        <v>1643830927.4820001</v>
      </c>
      <c r="C4060" s="1" t="str">
        <f t="shared" si="63"/>
        <v>02/03 04:42:07</v>
      </c>
      <c r="D4060">
        <v>0</v>
      </c>
    </row>
    <row r="4061" spans="1:4" x14ac:dyDescent="0.3">
      <c r="A4061" t="s">
        <v>7</v>
      </c>
      <c r="B4061">
        <v>1643830987.5309999</v>
      </c>
      <c r="C4061" s="1" t="str">
        <f t="shared" si="63"/>
        <v>02/03 04:43:07</v>
      </c>
      <c r="D4061">
        <v>0</v>
      </c>
    </row>
    <row r="4062" spans="1:4" x14ac:dyDescent="0.3">
      <c r="A4062" t="s">
        <v>7</v>
      </c>
      <c r="B4062">
        <v>1643831047.6059999</v>
      </c>
      <c r="C4062" s="1" t="str">
        <f t="shared" si="63"/>
        <v>02/03 04:44:07</v>
      </c>
      <c r="D4062">
        <v>0</v>
      </c>
    </row>
    <row r="4063" spans="1:4" x14ac:dyDescent="0.3">
      <c r="A4063" t="s">
        <v>7</v>
      </c>
      <c r="B4063">
        <v>1643831107.6719999</v>
      </c>
      <c r="C4063" s="1" t="str">
        <f t="shared" si="63"/>
        <v>02/03 04:45:07</v>
      </c>
      <c r="D4063">
        <v>0</v>
      </c>
    </row>
    <row r="4064" spans="1:4" x14ac:dyDescent="0.3">
      <c r="A4064" t="s">
        <v>7</v>
      </c>
      <c r="B4064">
        <v>1643831167.737</v>
      </c>
      <c r="C4064" s="1" t="str">
        <f t="shared" si="63"/>
        <v>02/03 04:46:07</v>
      </c>
      <c r="D4064">
        <v>0</v>
      </c>
    </row>
    <row r="4065" spans="1:4" x14ac:dyDescent="0.3">
      <c r="A4065" t="s">
        <v>7</v>
      </c>
      <c r="B4065">
        <v>1643831227.8</v>
      </c>
      <c r="C4065" s="1" t="str">
        <f t="shared" si="63"/>
        <v>02/03 04:47:07</v>
      </c>
      <c r="D4065">
        <v>0</v>
      </c>
    </row>
    <row r="4066" spans="1:4" x14ac:dyDescent="0.3">
      <c r="A4066" t="s">
        <v>7</v>
      </c>
      <c r="B4066">
        <v>1643831287.8540001</v>
      </c>
      <c r="C4066" s="1" t="str">
        <f t="shared" si="63"/>
        <v>02/03 04:48:07</v>
      </c>
      <c r="D4066">
        <v>0</v>
      </c>
    </row>
    <row r="4067" spans="1:4" x14ac:dyDescent="0.3">
      <c r="A4067" t="s">
        <v>7</v>
      </c>
      <c r="B4067">
        <v>1643831347.9460001</v>
      </c>
      <c r="C4067" s="1" t="str">
        <f t="shared" si="63"/>
        <v>02/03 04:49:07</v>
      </c>
      <c r="D4067">
        <v>0</v>
      </c>
    </row>
    <row r="4068" spans="1:4" x14ac:dyDescent="0.3">
      <c r="A4068" t="s">
        <v>7</v>
      </c>
      <c r="B4068">
        <v>1643831408</v>
      </c>
      <c r="C4068" s="1" t="str">
        <f t="shared" si="63"/>
        <v>02/03 04:50:08</v>
      </c>
      <c r="D4068">
        <v>0</v>
      </c>
    </row>
    <row r="4069" spans="1:4" x14ac:dyDescent="0.3">
      <c r="A4069" t="s">
        <v>7</v>
      </c>
      <c r="B4069">
        <v>1643831468.0539999</v>
      </c>
      <c r="C4069" s="1" t="str">
        <f t="shared" si="63"/>
        <v>02/03 04:51:08</v>
      </c>
      <c r="D4069">
        <v>0</v>
      </c>
    </row>
    <row r="4070" spans="1:4" x14ac:dyDescent="0.3">
      <c r="A4070" t="s">
        <v>7</v>
      </c>
      <c r="B4070">
        <v>1643831528.128</v>
      </c>
      <c r="C4070" s="1" t="str">
        <f t="shared" si="63"/>
        <v>02/03 04:52:08</v>
      </c>
      <c r="D4070">
        <v>0</v>
      </c>
    </row>
    <row r="4071" spans="1:4" x14ac:dyDescent="0.3">
      <c r="A4071" t="s">
        <v>7</v>
      </c>
      <c r="B4071">
        <v>1643831588.1670001</v>
      </c>
      <c r="C4071" s="1" t="str">
        <f t="shared" si="63"/>
        <v>02/03 04:53:08</v>
      </c>
      <c r="D4071">
        <v>0</v>
      </c>
    </row>
    <row r="4072" spans="1:4" x14ac:dyDescent="0.3">
      <c r="A4072" t="s">
        <v>7</v>
      </c>
      <c r="B4072">
        <v>1643831648.2639999</v>
      </c>
      <c r="C4072" s="1" t="str">
        <f t="shared" si="63"/>
        <v>02/03 04:54:08</v>
      </c>
      <c r="D4072">
        <v>0</v>
      </c>
    </row>
    <row r="4073" spans="1:4" x14ac:dyDescent="0.3">
      <c r="A4073" t="s">
        <v>7</v>
      </c>
      <c r="B4073">
        <v>1643831708.3099999</v>
      </c>
      <c r="C4073" s="1" t="str">
        <f t="shared" si="63"/>
        <v>02/03 04:55:08</v>
      </c>
      <c r="D4073">
        <v>0</v>
      </c>
    </row>
    <row r="4074" spans="1:4" x14ac:dyDescent="0.3">
      <c r="A4074" t="s">
        <v>7</v>
      </c>
      <c r="B4074">
        <v>1643831768.3940001</v>
      </c>
      <c r="C4074" s="1" t="str">
        <f t="shared" si="63"/>
        <v>02/03 04:56:08</v>
      </c>
      <c r="D4074">
        <v>0</v>
      </c>
    </row>
    <row r="4075" spans="1:4" x14ac:dyDescent="0.3">
      <c r="A4075" t="s">
        <v>7</v>
      </c>
      <c r="B4075">
        <v>1643831828.441</v>
      </c>
      <c r="C4075" s="1" t="str">
        <f t="shared" si="63"/>
        <v>02/03 04:57:08</v>
      </c>
      <c r="D4075">
        <v>0</v>
      </c>
    </row>
    <row r="4076" spans="1:4" x14ac:dyDescent="0.3">
      <c r="A4076" t="s">
        <v>7</v>
      </c>
      <c r="B4076">
        <v>1643831888.5710001</v>
      </c>
      <c r="C4076" s="1" t="str">
        <f t="shared" si="63"/>
        <v>02/03 04:58:08</v>
      </c>
      <c r="D4076">
        <v>0</v>
      </c>
    </row>
    <row r="4077" spans="1:4" x14ac:dyDescent="0.3">
      <c r="A4077" t="s">
        <v>7</v>
      </c>
      <c r="B4077">
        <v>1643831948.562</v>
      </c>
      <c r="C4077" s="1" t="str">
        <f t="shared" si="63"/>
        <v>02/03 04:59:08</v>
      </c>
      <c r="D4077">
        <v>0</v>
      </c>
    </row>
    <row r="4078" spans="1:4" x14ac:dyDescent="0.3">
      <c r="A4078" t="s">
        <v>7</v>
      </c>
      <c r="B4078">
        <v>1643832008.6500001</v>
      </c>
      <c r="C4078" s="1" t="str">
        <f t="shared" si="63"/>
        <v>02/03 05:00:08</v>
      </c>
      <c r="D4078">
        <v>0</v>
      </c>
    </row>
    <row r="4079" spans="1:4" x14ac:dyDescent="0.3">
      <c r="A4079" t="s">
        <v>7</v>
      </c>
      <c r="B4079">
        <v>1643832068.698</v>
      </c>
      <c r="C4079" s="1" t="str">
        <f t="shared" si="63"/>
        <v>02/03 05:01:08</v>
      </c>
      <c r="D4079">
        <v>0</v>
      </c>
    </row>
    <row r="4080" spans="1:4" x14ac:dyDescent="0.3">
      <c r="A4080" t="s">
        <v>7</v>
      </c>
      <c r="B4080">
        <v>1643832128.779</v>
      </c>
      <c r="C4080" s="1" t="str">
        <f t="shared" si="63"/>
        <v>02/03 05:02:08</v>
      </c>
      <c r="D4080">
        <v>0</v>
      </c>
    </row>
    <row r="4081" spans="1:4" x14ac:dyDescent="0.3">
      <c r="A4081" t="s">
        <v>7</v>
      </c>
      <c r="B4081">
        <v>1643832188.892</v>
      </c>
      <c r="C4081" s="1" t="str">
        <f t="shared" si="63"/>
        <v>02/03 05:03:08</v>
      </c>
      <c r="D4081">
        <v>0</v>
      </c>
    </row>
    <row r="4082" spans="1:4" x14ac:dyDescent="0.3">
      <c r="A4082" t="s">
        <v>7</v>
      </c>
      <c r="B4082">
        <v>1643832248.9119999</v>
      </c>
      <c r="C4082" s="1" t="str">
        <f t="shared" si="63"/>
        <v>02/03 05:04:08</v>
      </c>
      <c r="D4082">
        <v>0</v>
      </c>
    </row>
    <row r="4083" spans="1:4" x14ac:dyDescent="0.3">
      <c r="A4083" t="s">
        <v>7</v>
      </c>
      <c r="B4083">
        <v>1643832308.967</v>
      </c>
      <c r="C4083" s="1" t="str">
        <f t="shared" si="63"/>
        <v>02/03 05:05:08</v>
      </c>
      <c r="D4083">
        <v>0</v>
      </c>
    </row>
    <row r="4084" spans="1:4" x14ac:dyDescent="0.3">
      <c r="A4084" t="s">
        <v>7</v>
      </c>
      <c r="B4084">
        <v>1643832369.0469999</v>
      </c>
      <c r="C4084" s="1" t="str">
        <f t="shared" si="63"/>
        <v>02/03 05:06:09</v>
      </c>
      <c r="D4084">
        <v>0</v>
      </c>
    </row>
    <row r="4085" spans="1:4" x14ac:dyDescent="0.3">
      <c r="A4085" t="s">
        <v>7</v>
      </c>
      <c r="B4085">
        <v>1643832429.095</v>
      </c>
      <c r="C4085" s="1" t="str">
        <f t="shared" si="63"/>
        <v>02/03 05:07:09</v>
      </c>
      <c r="D4085">
        <v>0</v>
      </c>
    </row>
    <row r="4086" spans="1:4" x14ac:dyDescent="0.3">
      <c r="A4086" t="s">
        <v>7</v>
      </c>
      <c r="B4086">
        <v>1643832489.1589999</v>
      </c>
      <c r="C4086" s="1" t="str">
        <f t="shared" si="63"/>
        <v>02/03 05:08:09</v>
      </c>
      <c r="D4086">
        <v>0</v>
      </c>
    </row>
    <row r="4087" spans="1:4" x14ac:dyDescent="0.3">
      <c r="A4087" t="s">
        <v>7</v>
      </c>
      <c r="B4087">
        <v>1643832549.237</v>
      </c>
      <c r="C4087" s="1" t="str">
        <f t="shared" si="63"/>
        <v>02/03 05:09:09</v>
      </c>
      <c r="D4087">
        <v>0</v>
      </c>
    </row>
    <row r="4088" spans="1:4" x14ac:dyDescent="0.3">
      <c r="A4088" t="s">
        <v>7</v>
      </c>
      <c r="B4088">
        <v>1643832609.3050001</v>
      </c>
      <c r="C4088" s="1" t="str">
        <f t="shared" si="63"/>
        <v>02/03 05:10:09</v>
      </c>
      <c r="D4088">
        <v>0</v>
      </c>
    </row>
    <row r="4089" spans="1:4" x14ac:dyDescent="0.3">
      <c r="A4089" t="s">
        <v>7</v>
      </c>
      <c r="B4089">
        <v>1643832669.3570001</v>
      </c>
      <c r="C4089" s="1" t="str">
        <f t="shared" si="63"/>
        <v>02/03 05:11:09</v>
      </c>
      <c r="D4089">
        <v>0</v>
      </c>
    </row>
    <row r="4090" spans="1:4" x14ac:dyDescent="0.3">
      <c r="A4090" t="s">
        <v>7</v>
      </c>
      <c r="B4090">
        <v>1643832729.425</v>
      </c>
      <c r="C4090" s="1" t="str">
        <f t="shared" si="63"/>
        <v>02/03 05:12:09</v>
      </c>
      <c r="D4090">
        <v>0</v>
      </c>
    </row>
    <row r="4091" spans="1:4" x14ac:dyDescent="0.3">
      <c r="A4091" t="s">
        <v>7</v>
      </c>
      <c r="B4091">
        <v>1643832789.474</v>
      </c>
      <c r="C4091" s="1" t="str">
        <f t="shared" si="63"/>
        <v>02/03 05:13:09</v>
      </c>
      <c r="D4091">
        <v>0</v>
      </c>
    </row>
    <row r="4092" spans="1:4" x14ac:dyDescent="0.3">
      <c r="A4092" t="s">
        <v>7</v>
      </c>
      <c r="B4092">
        <v>1643832849.543</v>
      </c>
      <c r="C4092" s="1" t="str">
        <f t="shared" si="63"/>
        <v>02/03 05:14:09</v>
      </c>
      <c r="D4092">
        <v>0</v>
      </c>
    </row>
    <row r="4093" spans="1:4" x14ac:dyDescent="0.3">
      <c r="A4093" t="s">
        <v>7</v>
      </c>
      <c r="B4093">
        <v>1643832909.6040001</v>
      </c>
      <c r="C4093" s="1" t="str">
        <f t="shared" si="63"/>
        <v>02/03 05:15:09</v>
      </c>
      <c r="D4093">
        <v>0</v>
      </c>
    </row>
    <row r="4094" spans="1:4" x14ac:dyDescent="0.3">
      <c r="A4094" t="s">
        <v>7</v>
      </c>
      <c r="B4094">
        <v>1643832969.6730001</v>
      </c>
      <c r="C4094" s="1" t="str">
        <f t="shared" si="63"/>
        <v>02/03 05:16:09</v>
      </c>
      <c r="D4094">
        <v>0</v>
      </c>
    </row>
    <row r="4095" spans="1:4" x14ac:dyDescent="0.3">
      <c r="A4095" t="s">
        <v>7</v>
      </c>
      <c r="B4095">
        <v>1643833029.72</v>
      </c>
      <c r="C4095" s="1" t="str">
        <f t="shared" si="63"/>
        <v>02/03 05:17:09</v>
      </c>
      <c r="D4095">
        <v>0</v>
      </c>
    </row>
    <row r="4096" spans="1:4" x14ac:dyDescent="0.3">
      <c r="A4096" t="s">
        <v>7</v>
      </c>
      <c r="B4096">
        <v>1643833089.8139999</v>
      </c>
      <c r="C4096" s="1" t="str">
        <f t="shared" si="63"/>
        <v>02/03 05:18:09</v>
      </c>
      <c r="D4096">
        <v>0</v>
      </c>
    </row>
    <row r="4097" spans="1:4" x14ac:dyDescent="0.3">
      <c r="A4097" t="s">
        <v>7</v>
      </c>
      <c r="B4097">
        <v>1643833149.8640001</v>
      </c>
      <c r="C4097" s="1" t="str">
        <f t="shared" si="63"/>
        <v>02/03 05:19:09</v>
      </c>
      <c r="D4097">
        <v>0</v>
      </c>
    </row>
    <row r="4098" spans="1:4" x14ac:dyDescent="0.3">
      <c r="A4098" t="s">
        <v>7</v>
      </c>
      <c r="B4098">
        <v>1643833209.944</v>
      </c>
      <c r="C4098" s="1" t="str">
        <f t="shared" ref="C4098:C4161" si="64">TEXT((LEFT(B4098,10)+9*3600)/86400+70*365+19,"MM/DD HH:mm:ss")</f>
        <v>02/03 05:20:09</v>
      </c>
      <c r="D4098">
        <v>0</v>
      </c>
    </row>
    <row r="4099" spans="1:4" x14ac:dyDescent="0.3">
      <c r="A4099" t="s">
        <v>7</v>
      </c>
      <c r="B4099">
        <v>1643833269.9849999</v>
      </c>
      <c r="C4099" s="1" t="str">
        <f t="shared" si="64"/>
        <v>02/03 05:21:09</v>
      </c>
      <c r="D4099">
        <v>0</v>
      </c>
    </row>
    <row r="4100" spans="1:4" x14ac:dyDescent="0.3">
      <c r="A4100" t="s">
        <v>7</v>
      </c>
      <c r="B4100">
        <v>1643833330.073</v>
      </c>
      <c r="C4100" s="1" t="str">
        <f t="shared" si="64"/>
        <v>02/03 05:22:10</v>
      </c>
      <c r="D4100">
        <v>0</v>
      </c>
    </row>
    <row r="4101" spans="1:4" x14ac:dyDescent="0.3">
      <c r="A4101" t="s">
        <v>7</v>
      </c>
      <c r="B4101">
        <v>1643833390.132</v>
      </c>
      <c r="C4101" s="1" t="str">
        <f t="shared" si="64"/>
        <v>02/03 05:23:10</v>
      </c>
      <c r="D4101">
        <v>0</v>
      </c>
    </row>
    <row r="4102" spans="1:4" x14ac:dyDescent="0.3">
      <c r="A4102" t="s">
        <v>7</v>
      </c>
      <c r="B4102">
        <v>1643833450.188</v>
      </c>
      <c r="C4102" s="1" t="str">
        <f t="shared" si="64"/>
        <v>02/03 05:24:10</v>
      </c>
      <c r="D4102">
        <v>0</v>
      </c>
    </row>
    <row r="4103" spans="1:4" x14ac:dyDescent="0.3">
      <c r="A4103" t="s">
        <v>7</v>
      </c>
      <c r="B4103">
        <v>1643833510.247</v>
      </c>
      <c r="C4103" s="1" t="str">
        <f t="shared" si="64"/>
        <v>02/03 05:25:10</v>
      </c>
      <c r="D4103">
        <v>0</v>
      </c>
    </row>
    <row r="4104" spans="1:4" x14ac:dyDescent="0.3">
      <c r="A4104" t="s">
        <v>7</v>
      </c>
      <c r="B4104">
        <v>1643833570.3329999</v>
      </c>
      <c r="C4104" s="1" t="str">
        <f t="shared" si="64"/>
        <v>02/03 05:26:10</v>
      </c>
      <c r="D4104">
        <v>0</v>
      </c>
    </row>
    <row r="4105" spans="1:4" x14ac:dyDescent="0.3">
      <c r="A4105" t="s">
        <v>7</v>
      </c>
      <c r="B4105">
        <v>1643833629.4389999</v>
      </c>
      <c r="C4105" s="1" t="str">
        <f t="shared" si="64"/>
        <v>02/03 05:27:09</v>
      </c>
      <c r="D4105">
        <v>0</v>
      </c>
    </row>
    <row r="4106" spans="1:4" x14ac:dyDescent="0.3">
      <c r="A4106" t="s">
        <v>7</v>
      </c>
      <c r="B4106">
        <v>1643833689.5439999</v>
      </c>
      <c r="C4106" s="1" t="str">
        <f t="shared" si="64"/>
        <v>02/03 05:28:09</v>
      </c>
      <c r="D4106">
        <v>0</v>
      </c>
    </row>
    <row r="4107" spans="1:4" x14ac:dyDescent="0.3">
      <c r="A4107" t="s">
        <v>7</v>
      </c>
      <c r="B4107">
        <v>1643833749.5469999</v>
      </c>
      <c r="C4107" s="1" t="str">
        <f t="shared" si="64"/>
        <v>02/03 05:29:09</v>
      </c>
      <c r="D4107">
        <v>0</v>
      </c>
    </row>
    <row r="4108" spans="1:4" x14ac:dyDescent="0.3">
      <c r="A4108" t="s">
        <v>7</v>
      </c>
      <c r="B4108">
        <v>1643833809.6159999</v>
      </c>
      <c r="C4108" s="1" t="str">
        <f t="shared" si="64"/>
        <v>02/03 05:30:09</v>
      </c>
      <c r="D4108">
        <v>0</v>
      </c>
    </row>
    <row r="4109" spans="1:4" x14ac:dyDescent="0.3">
      <c r="A4109" t="s">
        <v>7</v>
      </c>
      <c r="B4109">
        <v>1643833869.6860001</v>
      </c>
      <c r="C4109" s="1" t="str">
        <f t="shared" si="64"/>
        <v>02/03 05:31:09</v>
      </c>
      <c r="D4109">
        <v>0</v>
      </c>
    </row>
    <row r="4110" spans="1:4" x14ac:dyDescent="0.3">
      <c r="A4110" t="s">
        <v>7</v>
      </c>
      <c r="B4110">
        <v>1643833929.7780001</v>
      </c>
      <c r="C4110" s="1" t="str">
        <f t="shared" si="64"/>
        <v>02/03 05:32:09</v>
      </c>
      <c r="D4110">
        <v>0</v>
      </c>
    </row>
    <row r="4111" spans="1:4" x14ac:dyDescent="0.3">
      <c r="A4111" t="s">
        <v>7</v>
      </c>
      <c r="B4111">
        <v>1643833989.8210001</v>
      </c>
      <c r="C4111" s="1" t="str">
        <f t="shared" si="64"/>
        <v>02/03 05:33:09</v>
      </c>
      <c r="D4111">
        <v>0</v>
      </c>
    </row>
    <row r="4112" spans="1:4" x14ac:dyDescent="0.3">
      <c r="A4112" t="s">
        <v>7</v>
      </c>
      <c r="B4112">
        <v>1643834049.868</v>
      </c>
      <c r="C4112" s="1" t="str">
        <f t="shared" si="64"/>
        <v>02/03 05:34:09</v>
      </c>
      <c r="D4112">
        <v>0</v>
      </c>
    </row>
    <row r="4113" spans="1:4" x14ac:dyDescent="0.3">
      <c r="A4113" t="s">
        <v>7</v>
      </c>
      <c r="B4113">
        <v>1643834109.9419999</v>
      </c>
      <c r="C4113" s="1" t="str">
        <f t="shared" si="64"/>
        <v>02/03 05:35:09</v>
      </c>
      <c r="D4113">
        <v>0</v>
      </c>
    </row>
    <row r="4114" spans="1:4" x14ac:dyDescent="0.3">
      <c r="A4114" t="s">
        <v>7</v>
      </c>
      <c r="B4114">
        <v>1643834170.0009999</v>
      </c>
      <c r="C4114" s="1" t="str">
        <f t="shared" si="64"/>
        <v>02/03 05:36:10</v>
      </c>
      <c r="D4114">
        <v>0</v>
      </c>
    </row>
    <row r="4115" spans="1:4" x14ac:dyDescent="0.3">
      <c r="A4115" t="s">
        <v>7</v>
      </c>
      <c r="B4115">
        <v>1643834230.0599999</v>
      </c>
      <c r="C4115" s="1" t="str">
        <f t="shared" si="64"/>
        <v>02/03 05:37:10</v>
      </c>
      <c r="D4115">
        <v>0</v>
      </c>
    </row>
    <row r="4116" spans="1:4" x14ac:dyDescent="0.3">
      <c r="A4116" t="s">
        <v>7</v>
      </c>
      <c r="B4116">
        <v>1643834290.151</v>
      </c>
      <c r="C4116" s="1" t="str">
        <f t="shared" si="64"/>
        <v>02/03 05:38:10</v>
      </c>
      <c r="D4116">
        <v>0</v>
      </c>
    </row>
    <row r="4117" spans="1:4" x14ac:dyDescent="0.3">
      <c r="A4117" t="s">
        <v>7</v>
      </c>
      <c r="B4117">
        <v>1643834350.1900001</v>
      </c>
      <c r="C4117" s="1" t="str">
        <f t="shared" si="64"/>
        <v>02/03 05:39:10</v>
      </c>
      <c r="D4117">
        <v>0</v>
      </c>
    </row>
    <row r="4118" spans="1:4" x14ac:dyDescent="0.3">
      <c r="A4118" t="s">
        <v>7</v>
      </c>
      <c r="B4118">
        <v>1643834410.25</v>
      </c>
      <c r="C4118" s="1" t="str">
        <f t="shared" si="64"/>
        <v>02/03 05:40:10</v>
      </c>
      <c r="D4118">
        <v>0</v>
      </c>
    </row>
    <row r="4119" spans="1:4" x14ac:dyDescent="0.3">
      <c r="A4119" t="s">
        <v>7</v>
      </c>
      <c r="B4119">
        <v>1643834470.319</v>
      </c>
      <c r="C4119" s="1" t="str">
        <f t="shared" si="64"/>
        <v>02/03 05:41:10</v>
      </c>
      <c r="D4119">
        <v>0</v>
      </c>
    </row>
    <row r="4120" spans="1:4" x14ac:dyDescent="0.3">
      <c r="A4120" t="s">
        <v>7</v>
      </c>
      <c r="B4120">
        <v>1643834530.3789999</v>
      </c>
      <c r="C4120" s="1" t="str">
        <f t="shared" si="64"/>
        <v>02/03 05:42:10</v>
      </c>
      <c r="D4120">
        <v>0</v>
      </c>
    </row>
    <row r="4121" spans="1:4" x14ac:dyDescent="0.3">
      <c r="A4121" t="s">
        <v>7</v>
      </c>
      <c r="B4121">
        <v>1643834590.46</v>
      </c>
      <c r="C4121" s="1" t="str">
        <f t="shared" si="64"/>
        <v>02/03 05:43:10</v>
      </c>
      <c r="D4121">
        <v>0</v>
      </c>
    </row>
    <row r="4122" spans="1:4" x14ac:dyDescent="0.3">
      <c r="A4122" t="s">
        <v>7</v>
      </c>
      <c r="B4122">
        <v>1643834650.5179999</v>
      </c>
      <c r="C4122" s="1" t="str">
        <f t="shared" si="64"/>
        <v>02/03 05:44:10</v>
      </c>
      <c r="D4122">
        <v>0</v>
      </c>
    </row>
    <row r="4123" spans="1:4" x14ac:dyDescent="0.3">
      <c r="A4123" t="s">
        <v>7</v>
      </c>
      <c r="B4123">
        <v>1643834710.5739999</v>
      </c>
      <c r="C4123" s="1" t="str">
        <f t="shared" si="64"/>
        <v>02/03 05:45:10</v>
      </c>
      <c r="D4123">
        <v>0</v>
      </c>
    </row>
    <row r="4124" spans="1:4" x14ac:dyDescent="0.3">
      <c r="A4124" t="s">
        <v>7</v>
      </c>
      <c r="B4124">
        <v>1643834770.6600001</v>
      </c>
      <c r="C4124" s="1" t="str">
        <f t="shared" si="64"/>
        <v>02/03 05:46:10</v>
      </c>
      <c r="D4124">
        <v>0</v>
      </c>
    </row>
    <row r="4125" spans="1:4" x14ac:dyDescent="0.3">
      <c r="A4125" t="s">
        <v>7</v>
      </c>
      <c r="B4125">
        <v>1643834830.7119999</v>
      </c>
      <c r="C4125" s="1" t="str">
        <f t="shared" si="64"/>
        <v>02/03 05:47:10</v>
      </c>
      <c r="D4125">
        <v>0</v>
      </c>
    </row>
    <row r="4126" spans="1:4" x14ac:dyDescent="0.3">
      <c r="A4126" t="s">
        <v>7</v>
      </c>
      <c r="B4126">
        <v>1643834890.789</v>
      </c>
      <c r="C4126" s="1" t="str">
        <f t="shared" si="64"/>
        <v>02/03 05:48:10</v>
      </c>
      <c r="D4126">
        <v>0</v>
      </c>
    </row>
    <row r="4127" spans="1:4" x14ac:dyDescent="0.3">
      <c r="A4127" t="s">
        <v>7</v>
      </c>
      <c r="B4127">
        <v>1643834950.8269999</v>
      </c>
      <c r="C4127" s="1" t="str">
        <f t="shared" si="64"/>
        <v>02/03 05:49:10</v>
      </c>
      <c r="D4127">
        <v>0</v>
      </c>
    </row>
    <row r="4128" spans="1:4" x14ac:dyDescent="0.3">
      <c r="A4128" t="s">
        <v>7</v>
      </c>
      <c r="B4128">
        <v>1643835010.9030001</v>
      </c>
      <c r="C4128" s="1" t="str">
        <f t="shared" si="64"/>
        <v>02/03 05:50:10</v>
      </c>
      <c r="D4128">
        <v>0</v>
      </c>
    </row>
    <row r="4129" spans="1:4" x14ac:dyDescent="0.3">
      <c r="A4129" t="s">
        <v>7</v>
      </c>
      <c r="B4129">
        <v>1643835070.9549999</v>
      </c>
      <c r="C4129" s="1" t="str">
        <f t="shared" si="64"/>
        <v>02/03 05:51:10</v>
      </c>
      <c r="D4129">
        <v>0</v>
      </c>
    </row>
    <row r="4130" spans="1:4" x14ac:dyDescent="0.3">
      <c r="A4130" t="s">
        <v>7</v>
      </c>
      <c r="B4130">
        <v>1643835131.026</v>
      </c>
      <c r="C4130" s="1" t="str">
        <f t="shared" si="64"/>
        <v>02/03 05:52:11</v>
      </c>
      <c r="D4130">
        <v>0</v>
      </c>
    </row>
    <row r="4131" spans="1:4" x14ac:dyDescent="0.3">
      <c r="A4131" t="s">
        <v>7</v>
      </c>
      <c r="B4131">
        <v>1643835191.0799999</v>
      </c>
      <c r="C4131" s="1" t="str">
        <f t="shared" si="64"/>
        <v>02/03 05:53:11</v>
      </c>
      <c r="D4131">
        <v>0</v>
      </c>
    </row>
    <row r="4132" spans="1:4" x14ac:dyDescent="0.3">
      <c r="A4132" t="s">
        <v>7</v>
      </c>
      <c r="B4132">
        <v>1643835251.151</v>
      </c>
      <c r="C4132" s="1" t="str">
        <f t="shared" si="64"/>
        <v>02/03 05:54:11</v>
      </c>
      <c r="D4132">
        <v>0</v>
      </c>
    </row>
    <row r="4133" spans="1:4" x14ac:dyDescent="0.3">
      <c r="A4133" t="s">
        <v>7</v>
      </c>
      <c r="B4133">
        <v>1643835311.2079999</v>
      </c>
      <c r="C4133" s="1" t="str">
        <f t="shared" si="64"/>
        <v>02/03 05:55:11</v>
      </c>
      <c r="D4133">
        <v>0</v>
      </c>
    </row>
    <row r="4134" spans="1:4" x14ac:dyDescent="0.3">
      <c r="A4134" t="s">
        <v>7</v>
      </c>
      <c r="B4134">
        <v>1643835371.2820001</v>
      </c>
      <c r="C4134" s="1" t="str">
        <f t="shared" si="64"/>
        <v>02/03 05:56:11</v>
      </c>
      <c r="D4134">
        <v>0</v>
      </c>
    </row>
    <row r="4135" spans="1:4" x14ac:dyDescent="0.3">
      <c r="A4135" t="s">
        <v>7</v>
      </c>
      <c r="B4135">
        <v>1643835431.3410001</v>
      </c>
      <c r="C4135" s="1" t="str">
        <f t="shared" si="64"/>
        <v>02/03 05:57:11</v>
      </c>
      <c r="D4135">
        <v>0</v>
      </c>
    </row>
    <row r="4136" spans="1:4" x14ac:dyDescent="0.3">
      <c r="A4136" t="s">
        <v>7</v>
      </c>
      <c r="B4136">
        <v>1643835491.411</v>
      </c>
      <c r="C4136" s="1" t="str">
        <f t="shared" si="64"/>
        <v>02/03 05:58:11</v>
      </c>
      <c r="D4136">
        <v>0</v>
      </c>
    </row>
    <row r="4137" spans="1:4" x14ac:dyDescent="0.3">
      <c r="A4137" t="s">
        <v>7</v>
      </c>
      <c r="B4137">
        <v>1643835551.473</v>
      </c>
      <c r="C4137" s="1" t="str">
        <f t="shared" si="64"/>
        <v>02/03 05:59:11</v>
      </c>
      <c r="D4137">
        <v>0</v>
      </c>
    </row>
    <row r="4138" spans="1:4" x14ac:dyDescent="0.3">
      <c r="A4138" t="s">
        <v>7</v>
      </c>
      <c r="B4138">
        <v>1643835611.592</v>
      </c>
      <c r="C4138" s="1" t="str">
        <f t="shared" si="64"/>
        <v>02/03 06:00:11</v>
      </c>
      <c r="D4138">
        <v>0</v>
      </c>
    </row>
    <row r="4139" spans="1:4" x14ac:dyDescent="0.3">
      <c r="A4139" t="s">
        <v>7</v>
      </c>
      <c r="B4139">
        <v>1643835671.586</v>
      </c>
      <c r="C4139" s="1" t="str">
        <f t="shared" si="64"/>
        <v>02/03 06:01:11</v>
      </c>
      <c r="D4139">
        <v>0</v>
      </c>
    </row>
    <row r="4140" spans="1:4" x14ac:dyDescent="0.3">
      <c r="A4140" t="s">
        <v>7</v>
      </c>
      <c r="B4140">
        <v>1643835731.6559999</v>
      </c>
      <c r="C4140" s="1" t="str">
        <f t="shared" si="64"/>
        <v>02/03 06:02:11</v>
      </c>
      <c r="D4140">
        <v>0</v>
      </c>
    </row>
    <row r="4141" spans="1:4" x14ac:dyDescent="0.3">
      <c r="A4141" t="s">
        <v>7</v>
      </c>
      <c r="B4141">
        <v>1643835791.74</v>
      </c>
      <c r="C4141" s="1" t="str">
        <f t="shared" si="64"/>
        <v>02/03 06:03:11</v>
      </c>
      <c r="D4141">
        <v>0</v>
      </c>
    </row>
    <row r="4142" spans="1:4" x14ac:dyDescent="0.3">
      <c r="A4142" t="s">
        <v>7</v>
      </c>
      <c r="B4142">
        <v>1643835851.7839999</v>
      </c>
      <c r="C4142" s="1" t="str">
        <f t="shared" si="64"/>
        <v>02/03 06:04:11</v>
      </c>
      <c r="D4142">
        <v>0</v>
      </c>
    </row>
    <row r="4143" spans="1:4" x14ac:dyDescent="0.3">
      <c r="A4143" t="s">
        <v>7</v>
      </c>
      <c r="B4143">
        <v>1643835911.839</v>
      </c>
      <c r="C4143" s="1" t="str">
        <f t="shared" si="64"/>
        <v>02/03 06:05:11</v>
      </c>
      <c r="D4143">
        <v>0</v>
      </c>
    </row>
    <row r="4144" spans="1:4" x14ac:dyDescent="0.3">
      <c r="A4144" t="s">
        <v>7</v>
      </c>
      <c r="B4144">
        <v>1643835971.9130001</v>
      </c>
      <c r="C4144" s="1" t="str">
        <f t="shared" si="64"/>
        <v>02/03 06:06:11</v>
      </c>
      <c r="D4144">
        <v>0</v>
      </c>
    </row>
    <row r="4145" spans="1:4" x14ac:dyDescent="0.3">
      <c r="A4145" t="s">
        <v>7</v>
      </c>
      <c r="B4145">
        <v>1643836031.9760001</v>
      </c>
      <c r="C4145" s="1" t="str">
        <f t="shared" si="64"/>
        <v>02/03 06:07:11</v>
      </c>
      <c r="D4145">
        <v>0</v>
      </c>
    </row>
    <row r="4146" spans="1:4" x14ac:dyDescent="0.3">
      <c r="A4146" t="s">
        <v>7</v>
      </c>
      <c r="B4146">
        <v>1643836092.0599999</v>
      </c>
      <c r="C4146" s="1" t="str">
        <f t="shared" si="64"/>
        <v>02/03 06:08:12</v>
      </c>
      <c r="D4146">
        <v>0</v>
      </c>
    </row>
    <row r="4147" spans="1:4" x14ac:dyDescent="0.3">
      <c r="A4147" t="s">
        <v>7</v>
      </c>
      <c r="B4147">
        <v>1643836152.102</v>
      </c>
      <c r="C4147" s="1" t="str">
        <f t="shared" si="64"/>
        <v>02/03 06:09:12</v>
      </c>
      <c r="D4147">
        <v>0</v>
      </c>
    </row>
    <row r="4148" spans="1:4" x14ac:dyDescent="0.3">
      <c r="A4148" t="s">
        <v>7</v>
      </c>
      <c r="B4148">
        <v>1643836212.174</v>
      </c>
      <c r="C4148" s="1" t="str">
        <f t="shared" si="64"/>
        <v>02/03 06:10:12</v>
      </c>
      <c r="D4148">
        <v>0</v>
      </c>
    </row>
    <row r="4149" spans="1:4" x14ac:dyDescent="0.3">
      <c r="A4149" t="s">
        <v>7</v>
      </c>
      <c r="B4149">
        <v>1643836272.2119999</v>
      </c>
      <c r="C4149" s="1" t="str">
        <f t="shared" si="64"/>
        <v>02/03 06:11:12</v>
      </c>
      <c r="D4149">
        <v>0</v>
      </c>
    </row>
    <row r="4150" spans="1:4" x14ac:dyDescent="0.3">
      <c r="A4150" t="s">
        <v>7</v>
      </c>
      <c r="B4150">
        <v>1643836332.303</v>
      </c>
      <c r="C4150" s="1" t="str">
        <f t="shared" si="64"/>
        <v>02/03 06:12:12</v>
      </c>
      <c r="D4150">
        <v>0</v>
      </c>
    </row>
    <row r="4151" spans="1:4" x14ac:dyDescent="0.3">
      <c r="A4151" t="s">
        <v>7</v>
      </c>
      <c r="B4151">
        <v>1643836392.3410001</v>
      </c>
      <c r="C4151" s="1" t="str">
        <f t="shared" si="64"/>
        <v>02/03 06:13:12</v>
      </c>
      <c r="D4151">
        <v>0</v>
      </c>
    </row>
    <row r="4152" spans="1:4" x14ac:dyDescent="0.3">
      <c r="A4152" t="s">
        <v>7</v>
      </c>
      <c r="B4152">
        <v>1643836452.4300001</v>
      </c>
      <c r="C4152" s="1" t="str">
        <f t="shared" si="64"/>
        <v>02/03 06:14:12</v>
      </c>
      <c r="D4152">
        <v>0</v>
      </c>
    </row>
    <row r="4153" spans="1:4" x14ac:dyDescent="0.3">
      <c r="A4153" t="s">
        <v>7</v>
      </c>
      <c r="B4153">
        <v>1643836512.4879999</v>
      </c>
      <c r="C4153" s="1" t="str">
        <f t="shared" si="64"/>
        <v>02/03 06:15:12</v>
      </c>
      <c r="D4153">
        <v>0</v>
      </c>
    </row>
    <row r="4154" spans="1:4" x14ac:dyDescent="0.3">
      <c r="A4154" t="s">
        <v>7</v>
      </c>
      <c r="B4154">
        <v>1643836572.546</v>
      </c>
      <c r="C4154" s="1" t="str">
        <f t="shared" si="64"/>
        <v>02/03 06:16:12</v>
      </c>
      <c r="D4154">
        <v>0</v>
      </c>
    </row>
    <row r="4155" spans="1:4" x14ac:dyDescent="0.3">
      <c r="A4155" t="s">
        <v>7</v>
      </c>
      <c r="B4155">
        <v>1643836632.5880001</v>
      </c>
      <c r="C4155" s="1" t="str">
        <f t="shared" si="64"/>
        <v>02/03 06:17:12</v>
      </c>
      <c r="D4155">
        <v>0</v>
      </c>
    </row>
    <row r="4156" spans="1:4" x14ac:dyDescent="0.3">
      <c r="A4156" t="s">
        <v>7</v>
      </c>
      <c r="B4156">
        <v>1643836692.661</v>
      </c>
      <c r="C4156" s="1" t="str">
        <f t="shared" si="64"/>
        <v>02/03 06:18:12</v>
      </c>
      <c r="D4156">
        <v>0</v>
      </c>
    </row>
    <row r="4157" spans="1:4" x14ac:dyDescent="0.3">
      <c r="A4157" t="s">
        <v>7</v>
      </c>
      <c r="B4157">
        <v>1643836752.707</v>
      </c>
      <c r="C4157" s="1" t="str">
        <f t="shared" si="64"/>
        <v>02/03 06:19:12</v>
      </c>
      <c r="D4157">
        <v>0</v>
      </c>
    </row>
    <row r="4158" spans="1:4" x14ac:dyDescent="0.3">
      <c r="A4158" t="s">
        <v>7</v>
      </c>
      <c r="B4158">
        <v>1643836812.7920001</v>
      </c>
      <c r="C4158" s="1" t="str">
        <f t="shared" si="64"/>
        <v>02/03 06:20:12</v>
      </c>
      <c r="D4158">
        <v>0</v>
      </c>
    </row>
    <row r="4159" spans="1:4" x14ac:dyDescent="0.3">
      <c r="A4159" t="s">
        <v>7</v>
      </c>
      <c r="B4159">
        <v>1643836872.8510001</v>
      </c>
      <c r="C4159" s="1" t="str">
        <f t="shared" si="64"/>
        <v>02/03 06:21:12</v>
      </c>
      <c r="D4159">
        <v>0</v>
      </c>
    </row>
    <row r="4160" spans="1:4" x14ac:dyDescent="0.3">
      <c r="A4160" t="s">
        <v>7</v>
      </c>
      <c r="B4160">
        <v>1643836932.927</v>
      </c>
      <c r="C4160" s="1" t="str">
        <f t="shared" si="64"/>
        <v>02/03 06:22:12</v>
      </c>
      <c r="D4160">
        <v>0</v>
      </c>
    </row>
    <row r="4161" spans="1:4" x14ac:dyDescent="0.3">
      <c r="A4161" t="s">
        <v>7</v>
      </c>
      <c r="B4161">
        <v>1643836992.99</v>
      </c>
      <c r="C4161" s="1" t="str">
        <f t="shared" si="64"/>
        <v>02/03 06:23:12</v>
      </c>
      <c r="D4161">
        <v>0</v>
      </c>
    </row>
    <row r="4162" spans="1:4" x14ac:dyDescent="0.3">
      <c r="A4162" t="s">
        <v>7</v>
      </c>
      <c r="B4162">
        <v>1643837053.0580001</v>
      </c>
      <c r="C4162" s="1" t="str">
        <f t="shared" ref="C4162:C4225" si="65">TEXT((LEFT(B4162,10)+9*3600)/86400+70*365+19,"MM/DD HH:mm:ss")</f>
        <v>02/03 06:24:13</v>
      </c>
      <c r="D4162">
        <v>0</v>
      </c>
    </row>
    <row r="4163" spans="1:4" x14ac:dyDescent="0.3">
      <c r="A4163" t="s">
        <v>7</v>
      </c>
      <c r="B4163">
        <v>1643837113.092</v>
      </c>
      <c r="C4163" s="1" t="str">
        <f t="shared" si="65"/>
        <v>02/03 06:25:13</v>
      </c>
      <c r="D4163">
        <v>0</v>
      </c>
    </row>
    <row r="4164" spans="1:4" x14ac:dyDescent="0.3">
      <c r="A4164" t="s">
        <v>7</v>
      </c>
      <c r="B4164">
        <v>1643837173.178</v>
      </c>
      <c r="C4164" s="1" t="str">
        <f t="shared" si="65"/>
        <v>02/03 06:26:13</v>
      </c>
      <c r="D4164">
        <v>0</v>
      </c>
    </row>
    <row r="4165" spans="1:4" x14ac:dyDescent="0.3">
      <c r="A4165" t="s">
        <v>7</v>
      </c>
      <c r="B4165">
        <v>1643837233.191</v>
      </c>
      <c r="C4165" s="1" t="str">
        <f t="shared" si="65"/>
        <v>02/03 06:27:13</v>
      </c>
      <c r="D4165">
        <v>0</v>
      </c>
    </row>
    <row r="4166" spans="1:4" x14ac:dyDescent="0.3">
      <c r="A4166" t="s">
        <v>7</v>
      </c>
      <c r="B4166">
        <v>1643837293.2509999</v>
      </c>
      <c r="C4166" s="1" t="str">
        <f t="shared" si="65"/>
        <v>02/03 06:28:13</v>
      </c>
      <c r="D4166">
        <v>0</v>
      </c>
    </row>
    <row r="4167" spans="1:4" x14ac:dyDescent="0.3">
      <c r="A4167" t="s">
        <v>7</v>
      </c>
      <c r="B4167">
        <v>1643837353.312</v>
      </c>
      <c r="C4167" s="1" t="str">
        <f t="shared" si="65"/>
        <v>02/03 06:29:13</v>
      </c>
      <c r="D4167">
        <v>0</v>
      </c>
    </row>
    <row r="4168" spans="1:4" x14ac:dyDescent="0.3">
      <c r="A4168" t="s">
        <v>7</v>
      </c>
      <c r="B4168">
        <v>1643837413.395</v>
      </c>
      <c r="C4168" s="1" t="str">
        <f t="shared" si="65"/>
        <v>02/03 06:30:13</v>
      </c>
      <c r="D4168">
        <v>0</v>
      </c>
    </row>
    <row r="4169" spans="1:4" x14ac:dyDescent="0.3">
      <c r="A4169" t="s">
        <v>7</v>
      </c>
      <c r="B4169">
        <v>1643837473.457</v>
      </c>
      <c r="C4169" s="1" t="str">
        <f t="shared" si="65"/>
        <v>02/03 06:31:13</v>
      </c>
      <c r="D4169">
        <v>0</v>
      </c>
    </row>
    <row r="4170" spans="1:4" x14ac:dyDescent="0.3">
      <c r="A4170" t="s">
        <v>7</v>
      </c>
      <c r="B4170">
        <v>1643837533.516</v>
      </c>
      <c r="C4170" s="1" t="str">
        <f t="shared" si="65"/>
        <v>02/03 06:32:13</v>
      </c>
      <c r="D4170">
        <v>0</v>
      </c>
    </row>
    <row r="4171" spans="1:4" x14ac:dyDescent="0.3">
      <c r="A4171" t="s">
        <v>7</v>
      </c>
      <c r="B4171">
        <v>1643837593.5669999</v>
      </c>
      <c r="C4171" s="1" t="str">
        <f t="shared" si="65"/>
        <v>02/03 06:33:13</v>
      </c>
      <c r="D4171">
        <v>0</v>
      </c>
    </row>
    <row r="4172" spans="1:4" x14ac:dyDescent="0.3">
      <c r="A4172" t="s">
        <v>7</v>
      </c>
      <c r="B4172">
        <v>1643837653.655</v>
      </c>
      <c r="C4172" s="1" t="str">
        <f t="shared" si="65"/>
        <v>02/03 06:34:13</v>
      </c>
      <c r="D4172">
        <v>0</v>
      </c>
    </row>
    <row r="4173" spans="1:4" x14ac:dyDescent="0.3">
      <c r="A4173" t="s">
        <v>7</v>
      </c>
      <c r="B4173">
        <v>1643837713.6919999</v>
      </c>
      <c r="C4173" s="1" t="str">
        <f t="shared" si="65"/>
        <v>02/03 06:35:13</v>
      </c>
      <c r="D4173">
        <v>0</v>
      </c>
    </row>
    <row r="4174" spans="1:4" x14ac:dyDescent="0.3">
      <c r="A4174" t="s">
        <v>7</v>
      </c>
      <c r="B4174">
        <v>1643837773.783</v>
      </c>
      <c r="C4174" s="1" t="str">
        <f t="shared" si="65"/>
        <v>02/03 06:36:13</v>
      </c>
      <c r="D4174">
        <v>0</v>
      </c>
    </row>
    <row r="4175" spans="1:4" x14ac:dyDescent="0.3">
      <c r="A4175" t="s">
        <v>7</v>
      </c>
      <c r="B4175">
        <v>1643837833.809</v>
      </c>
      <c r="C4175" s="1" t="str">
        <f t="shared" si="65"/>
        <v>02/03 06:37:13</v>
      </c>
      <c r="D4175">
        <v>0</v>
      </c>
    </row>
    <row r="4176" spans="1:4" x14ac:dyDescent="0.3">
      <c r="A4176" t="s">
        <v>7</v>
      </c>
      <c r="B4176">
        <v>1643837893.8989999</v>
      </c>
      <c r="C4176" s="1" t="str">
        <f t="shared" si="65"/>
        <v>02/03 06:38:13</v>
      </c>
      <c r="D4176">
        <v>0</v>
      </c>
    </row>
    <row r="4177" spans="1:4" x14ac:dyDescent="0.3">
      <c r="A4177" t="s">
        <v>7</v>
      </c>
      <c r="B4177">
        <v>1643837953.9449999</v>
      </c>
      <c r="C4177" s="1" t="str">
        <f t="shared" si="65"/>
        <v>02/03 06:39:13</v>
      </c>
      <c r="D4177">
        <v>0</v>
      </c>
    </row>
    <row r="4178" spans="1:4" x14ac:dyDescent="0.3">
      <c r="A4178" t="s">
        <v>7</v>
      </c>
      <c r="B4178">
        <v>1643838014.013</v>
      </c>
      <c r="C4178" s="1" t="str">
        <f t="shared" si="65"/>
        <v>02/03 06:40:14</v>
      </c>
      <c r="D4178">
        <v>0</v>
      </c>
    </row>
    <row r="4179" spans="1:4" x14ac:dyDescent="0.3">
      <c r="A4179" t="s">
        <v>7</v>
      </c>
      <c r="B4179">
        <v>1643838074.069</v>
      </c>
      <c r="C4179" s="1" t="str">
        <f t="shared" si="65"/>
        <v>02/03 06:41:14</v>
      </c>
      <c r="D4179">
        <v>0</v>
      </c>
    </row>
    <row r="4180" spans="1:4" x14ac:dyDescent="0.3">
      <c r="A4180" t="s">
        <v>7</v>
      </c>
      <c r="B4180">
        <v>1643838134.1300001</v>
      </c>
      <c r="C4180" s="1" t="str">
        <f t="shared" si="65"/>
        <v>02/03 06:42:14</v>
      </c>
      <c r="D4180">
        <v>0</v>
      </c>
    </row>
    <row r="4181" spans="1:4" x14ac:dyDescent="0.3">
      <c r="A4181" t="s">
        <v>7</v>
      </c>
      <c r="B4181">
        <v>1643838194.2190001</v>
      </c>
      <c r="C4181" s="1" t="str">
        <f t="shared" si="65"/>
        <v>02/03 06:43:14</v>
      </c>
      <c r="D4181">
        <v>0</v>
      </c>
    </row>
    <row r="4182" spans="1:4" x14ac:dyDescent="0.3">
      <c r="A4182" t="s">
        <v>7</v>
      </c>
      <c r="B4182">
        <v>1643838254.2709999</v>
      </c>
      <c r="C4182" s="1" t="str">
        <f t="shared" si="65"/>
        <v>02/03 06:44:14</v>
      </c>
      <c r="D4182">
        <v>0</v>
      </c>
    </row>
    <row r="4183" spans="1:4" x14ac:dyDescent="0.3">
      <c r="A4183" t="s">
        <v>7</v>
      </c>
      <c r="B4183">
        <v>1643838314.348</v>
      </c>
      <c r="C4183" s="1" t="str">
        <f t="shared" si="65"/>
        <v>02/03 06:45:14</v>
      </c>
      <c r="D4183">
        <v>0</v>
      </c>
    </row>
    <row r="4184" spans="1:4" x14ac:dyDescent="0.3">
      <c r="A4184" t="s">
        <v>7</v>
      </c>
      <c r="B4184">
        <v>1643838374.404</v>
      </c>
      <c r="C4184" s="1" t="str">
        <f t="shared" si="65"/>
        <v>02/03 06:46:14</v>
      </c>
      <c r="D4184">
        <v>0</v>
      </c>
    </row>
    <row r="4185" spans="1:4" x14ac:dyDescent="0.3">
      <c r="A4185" t="s">
        <v>7</v>
      </c>
      <c r="B4185">
        <v>1643838434.4560001</v>
      </c>
      <c r="C4185" s="1" t="str">
        <f t="shared" si="65"/>
        <v>02/03 06:47:14</v>
      </c>
      <c r="D4185">
        <v>0</v>
      </c>
    </row>
    <row r="4186" spans="1:4" x14ac:dyDescent="0.3">
      <c r="A4186" t="s">
        <v>7</v>
      </c>
      <c r="B4186">
        <v>1643838494.543</v>
      </c>
      <c r="C4186" s="1" t="str">
        <f t="shared" si="65"/>
        <v>02/03 06:48:14</v>
      </c>
      <c r="D4186">
        <v>0</v>
      </c>
    </row>
    <row r="4187" spans="1:4" x14ac:dyDescent="0.3">
      <c r="A4187" t="s">
        <v>7</v>
      </c>
      <c r="B4187">
        <v>1643838554.585</v>
      </c>
      <c r="C4187" s="1" t="str">
        <f t="shared" si="65"/>
        <v>02/03 06:49:14</v>
      </c>
      <c r="D4187">
        <v>0</v>
      </c>
    </row>
    <row r="4188" spans="1:4" x14ac:dyDescent="0.3">
      <c r="A4188" t="s">
        <v>7</v>
      </c>
      <c r="B4188">
        <v>1643838614.6619999</v>
      </c>
      <c r="C4188" s="1" t="str">
        <f t="shared" si="65"/>
        <v>02/03 06:50:14</v>
      </c>
      <c r="D4188">
        <v>0</v>
      </c>
    </row>
    <row r="4189" spans="1:4" x14ac:dyDescent="0.3">
      <c r="A4189" t="s">
        <v>7</v>
      </c>
      <c r="B4189">
        <v>1643838674.7</v>
      </c>
      <c r="C4189" s="1" t="str">
        <f t="shared" si="65"/>
        <v>02/03 06:51:14</v>
      </c>
      <c r="D4189">
        <v>0</v>
      </c>
    </row>
    <row r="4190" spans="1:4" x14ac:dyDescent="0.3">
      <c r="A4190" t="s">
        <v>7</v>
      </c>
      <c r="B4190">
        <v>1643838734.786</v>
      </c>
      <c r="C4190" s="1" t="str">
        <f t="shared" si="65"/>
        <v>02/03 06:52:14</v>
      </c>
      <c r="D4190">
        <v>0</v>
      </c>
    </row>
    <row r="4191" spans="1:4" x14ac:dyDescent="0.3">
      <c r="A4191" t="s">
        <v>7</v>
      </c>
      <c r="B4191">
        <v>1643838794.835</v>
      </c>
      <c r="C4191" s="1" t="str">
        <f t="shared" si="65"/>
        <v>02/03 06:53:14</v>
      </c>
      <c r="D4191">
        <v>0</v>
      </c>
    </row>
    <row r="4192" spans="1:4" x14ac:dyDescent="0.3">
      <c r="A4192" t="s">
        <v>7</v>
      </c>
      <c r="B4192">
        <v>1643838854.9100001</v>
      </c>
      <c r="C4192" s="1" t="str">
        <f t="shared" si="65"/>
        <v>02/03 06:54:14</v>
      </c>
      <c r="D4192">
        <v>0</v>
      </c>
    </row>
    <row r="4193" spans="1:4" x14ac:dyDescent="0.3">
      <c r="A4193" t="s">
        <v>7</v>
      </c>
      <c r="B4193">
        <v>1643838914.9849999</v>
      </c>
      <c r="C4193" s="1" t="str">
        <f t="shared" si="65"/>
        <v>02/03 06:55:14</v>
      </c>
      <c r="D4193">
        <v>0</v>
      </c>
    </row>
    <row r="4194" spans="1:4" x14ac:dyDescent="0.3">
      <c r="A4194" t="s">
        <v>7</v>
      </c>
      <c r="B4194">
        <v>1643838975.04</v>
      </c>
      <c r="C4194" s="1" t="str">
        <f t="shared" si="65"/>
        <v>02/03 06:56:15</v>
      </c>
      <c r="D4194">
        <v>0</v>
      </c>
    </row>
    <row r="4195" spans="1:4" x14ac:dyDescent="0.3">
      <c r="A4195" t="s">
        <v>7</v>
      </c>
      <c r="B4195">
        <v>1643839035.0840001</v>
      </c>
      <c r="C4195" s="1" t="str">
        <f t="shared" si="65"/>
        <v>02/03 06:57:15</v>
      </c>
      <c r="D4195">
        <v>0</v>
      </c>
    </row>
    <row r="4196" spans="1:4" x14ac:dyDescent="0.3">
      <c r="A4196" t="s">
        <v>7</v>
      </c>
      <c r="B4196">
        <v>1643839095.1619999</v>
      </c>
      <c r="C4196" s="1" t="str">
        <f t="shared" si="65"/>
        <v>02/03 06:58:15</v>
      </c>
      <c r="D4196">
        <v>0</v>
      </c>
    </row>
    <row r="4197" spans="1:4" x14ac:dyDescent="0.3">
      <c r="A4197" t="s">
        <v>7</v>
      </c>
      <c r="B4197">
        <v>1643839155.211</v>
      </c>
      <c r="C4197" s="1" t="str">
        <f t="shared" si="65"/>
        <v>02/03 06:59:15</v>
      </c>
      <c r="D4197">
        <v>0</v>
      </c>
    </row>
    <row r="4198" spans="1:4" x14ac:dyDescent="0.3">
      <c r="A4198" t="s">
        <v>7</v>
      </c>
      <c r="B4198">
        <v>1643839215.313</v>
      </c>
      <c r="C4198" s="1" t="str">
        <f t="shared" si="65"/>
        <v>02/03 07:00:15</v>
      </c>
      <c r="D4198">
        <v>0</v>
      </c>
    </row>
    <row r="4199" spans="1:4" x14ac:dyDescent="0.3">
      <c r="A4199" t="s">
        <v>7</v>
      </c>
      <c r="B4199">
        <v>1643839275.3659999</v>
      </c>
      <c r="C4199" s="1" t="str">
        <f t="shared" si="65"/>
        <v>02/03 07:01:15</v>
      </c>
      <c r="D4199">
        <v>0</v>
      </c>
    </row>
    <row r="4200" spans="1:4" x14ac:dyDescent="0.3">
      <c r="A4200" t="s">
        <v>7</v>
      </c>
      <c r="B4200">
        <v>1643839335.4100001</v>
      </c>
      <c r="C4200" s="1" t="str">
        <f t="shared" si="65"/>
        <v>02/03 07:02:15</v>
      </c>
      <c r="D4200">
        <v>5</v>
      </c>
    </row>
    <row r="4201" spans="1:4" x14ac:dyDescent="0.3">
      <c r="A4201" t="s">
        <v>7</v>
      </c>
      <c r="B4201">
        <v>1643839395.48</v>
      </c>
      <c r="C4201" s="1" t="str">
        <f t="shared" si="65"/>
        <v>02/03 07:03:15</v>
      </c>
      <c r="D4201">
        <v>13</v>
      </c>
    </row>
    <row r="4202" spans="1:4" x14ac:dyDescent="0.3">
      <c r="A4202" t="s">
        <v>7</v>
      </c>
      <c r="B4202">
        <v>1643839455.55</v>
      </c>
      <c r="C4202" s="1" t="str">
        <f t="shared" si="65"/>
        <v>02/03 07:04:15</v>
      </c>
      <c r="D4202">
        <v>4</v>
      </c>
    </row>
    <row r="4203" spans="1:4" x14ac:dyDescent="0.3">
      <c r="A4203" t="s">
        <v>7</v>
      </c>
      <c r="B4203">
        <v>1643839515.615</v>
      </c>
      <c r="C4203" s="1" t="str">
        <f t="shared" si="65"/>
        <v>02/03 07:05:15</v>
      </c>
      <c r="D4203">
        <v>0</v>
      </c>
    </row>
    <row r="4204" spans="1:4" x14ac:dyDescent="0.3">
      <c r="A4204" t="s">
        <v>7</v>
      </c>
      <c r="B4204">
        <v>1643839575.7149999</v>
      </c>
      <c r="C4204" s="1" t="str">
        <f t="shared" si="65"/>
        <v>02/03 07:06:15</v>
      </c>
      <c r="D4204">
        <v>0</v>
      </c>
    </row>
    <row r="4205" spans="1:4" x14ac:dyDescent="0.3">
      <c r="A4205" t="s">
        <v>7</v>
      </c>
      <c r="B4205">
        <v>1643839635.7650001</v>
      </c>
      <c r="C4205" s="1" t="str">
        <f t="shared" si="65"/>
        <v>02/03 07:07:15</v>
      </c>
      <c r="D4205">
        <v>16</v>
      </c>
    </row>
    <row r="4206" spans="1:4" x14ac:dyDescent="0.3">
      <c r="A4206" t="s">
        <v>7</v>
      </c>
      <c r="B4206">
        <v>1643839695.846</v>
      </c>
      <c r="C4206" s="1" t="str">
        <f t="shared" si="65"/>
        <v>02/03 07:08:15</v>
      </c>
      <c r="D4206">
        <v>25</v>
      </c>
    </row>
    <row r="4207" spans="1:4" x14ac:dyDescent="0.3">
      <c r="A4207" t="s">
        <v>7</v>
      </c>
      <c r="B4207">
        <v>1643839755.888</v>
      </c>
      <c r="C4207" s="1" t="str">
        <f t="shared" si="65"/>
        <v>02/03 07:09:15</v>
      </c>
      <c r="D4207">
        <v>39</v>
      </c>
    </row>
    <row r="4208" spans="1:4" x14ac:dyDescent="0.3">
      <c r="A4208" t="s">
        <v>7</v>
      </c>
      <c r="B4208">
        <v>1643839815.97</v>
      </c>
      <c r="C4208" s="1" t="str">
        <f t="shared" si="65"/>
        <v>02/03 07:10:15</v>
      </c>
      <c r="D4208">
        <v>21</v>
      </c>
    </row>
    <row r="4209" spans="1:4" x14ac:dyDescent="0.3">
      <c r="A4209" t="s">
        <v>7</v>
      </c>
      <c r="B4209">
        <v>1643839876.0179999</v>
      </c>
      <c r="C4209" s="1" t="str">
        <f t="shared" si="65"/>
        <v>02/03 07:11:16</v>
      </c>
      <c r="D4209">
        <v>13</v>
      </c>
    </row>
    <row r="4210" spans="1:4" x14ac:dyDescent="0.3">
      <c r="A4210" t="s">
        <v>7</v>
      </c>
      <c r="B4210">
        <v>1643839936.1110001</v>
      </c>
      <c r="C4210" s="1" t="str">
        <f t="shared" si="65"/>
        <v>02/03 07:12:16</v>
      </c>
      <c r="D4210">
        <v>26</v>
      </c>
    </row>
    <row r="4211" spans="1:4" x14ac:dyDescent="0.3">
      <c r="A4211" t="s">
        <v>7</v>
      </c>
      <c r="B4211">
        <v>1643839996.191</v>
      </c>
      <c r="C4211" s="1" t="str">
        <f t="shared" si="65"/>
        <v>02/03 07:13:16</v>
      </c>
      <c r="D4211">
        <v>19</v>
      </c>
    </row>
    <row r="4212" spans="1:4" x14ac:dyDescent="0.3">
      <c r="A4212" t="s">
        <v>7</v>
      </c>
      <c r="B4212">
        <v>1643840056.223</v>
      </c>
      <c r="C4212" s="1" t="str">
        <f t="shared" si="65"/>
        <v>02/03 07:14:16</v>
      </c>
      <c r="D4212">
        <v>20</v>
      </c>
    </row>
    <row r="4213" spans="1:4" x14ac:dyDescent="0.3">
      <c r="A4213" t="s">
        <v>7</v>
      </c>
      <c r="B4213">
        <v>1643840116.2780001</v>
      </c>
      <c r="C4213" s="1" t="str">
        <f t="shared" si="65"/>
        <v>02/03 07:15:16</v>
      </c>
      <c r="D4213">
        <v>105</v>
      </c>
    </row>
    <row r="4214" spans="1:4" x14ac:dyDescent="0.3">
      <c r="A4214" t="s">
        <v>7</v>
      </c>
      <c r="B4214">
        <v>1643840176.3510001</v>
      </c>
      <c r="C4214" s="1" t="str">
        <f t="shared" si="65"/>
        <v>02/03 07:16:16</v>
      </c>
      <c r="D4214">
        <v>17</v>
      </c>
    </row>
    <row r="4215" spans="1:4" x14ac:dyDescent="0.3">
      <c r="A4215" t="s">
        <v>7</v>
      </c>
      <c r="B4215">
        <v>1643840236.404</v>
      </c>
      <c r="C4215" s="1" t="str">
        <f t="shared" si="65"/>
        <v>02/03 07:17:16</v>
      </c>
      <c r="D4215">
        <v>0</v>
      </c>
    </row>
    <row r="4216" spans="1:4" x14ac:dyDescent="0.3">
      <c r="A4216" t="s">
        <v>7</v>
      </c>
      <c r="B4216">
        <v>1643840296.5009999</v>
      </c>
      <c r="C4216" s="1" t="str">
        <f t="shared" si="65"/>
        <v>02/03 07:18:16</v>
      </c>
      <c r="D4216">
        <v>44</v>
      </c>
    </row>
    <row r="4217" spans="1:4" x14ac:dyDescent="0.3">
      <c r="A4217" t="s">
        <v>7</v>
      </c>
      <c r="B4217">
        <v>1643840356.5569999</v>
      </c>
      <c r="C4217" s="1" t="str">
        <f t="shared" si="65"/>
        <v>02/03 07:19:16</v>
      </c>
      <c r="D4217">
        <v>4</v>
      </c>
    </row>
    <row r="4218" spans="1:4" x14ac:dyDescent="0.3">
      <c r="A4218" t="s">
        <v>7</v>
      </c>
      <c r="B4218">
        <v>1643840416.6129999</v>
      </c>
      <c r="C4218" s="1" t="str">
        <f t="shared" si="65"/>
        <v>02/03 07:20:16</v>
      </c>
      <c r="D4218">
        <v>37</v>
      </c>
    </row>
    <row r="4219" spans="1:4" x14ac:dyDescent="0.3">
      <c r="A4219" t="s">
        <v>7</v>
      </c>
      <c r="B4219">
        <v>1643840476.6949999</v>
      </c>
      <c r="C4219" s="1" t="str">
        <f t="shared" si="65"/>
        <v>02/03 07:21:16</v>
      </c>
      <c r="D4219">
        <v>59</v>
      </c>
    </row>
    <row r="4220" spans="1:4" x14ac:dyDescent="0.3">
      <c r="A4220" t="s">
        <v>7</v>
      </c>
      <c r="B4220">
        <v>1643840536.74</v>
      </c>
      <c r="C4220" s="1" t="str">
        <f t="shared" si="65"/>
        <v>02/03 07:22:16</v>
      </c>
      <c r="D4220">
        <v>37</v>
      </c>
    </row>
    <row r="4221" spans="1:4" x14ac:dyDescent="0.3">
      <c r="A4221" t="s">
        <v>7</v>
      </c>
      <c r="B4221">
        <v>1643840596.8559999</v>
      </c>
      <c r="C4221" s="1" t="str">
        <f t="shared" si="65"/>
        <v>02/03 07:23:16</v>
      </c>
      <c r="D4221">
        <v>46</v>
      </c>
    </row>
    <row r="4222" spans="1:4" x14ac:dyDescent="0.3">
      <c r="A4222" t="s">
        <v>7</v>
      </c>
      <c r="B4222">
        <v>1643840656.8629999</v>
      </c>
      <c r="C4222" s="1" t="str">
        <f t="shared" si="65"/>
        <v>02/03 07:24:16</v>
      </c>
      <c r="D4222">
        <v>55</v>
      </c>
    </row>
    <row r="4223" spans="1:4" x14ac:dyDescent="0.3">
      <c r="A4223" t="s">
        <v>7</v>
      </c>
      <c r="B4223">
        <v>1643840716.9189999</v>
      </c>
      <c r="C4223" s="1" t="str">
        <f t="shared" si="65"/>
        <v>02/03 07:25:16</v>
      </c>
      <c r="D4223">
        <v>64</v>
      </c>
    </row>
    <row r="4224" spans="1:4" x14ac:dyDescent="0.3">
      <c r="A4224" t="s">
        <v>7</v>
      </c>
      <c r="B4224">
        <v>1643840776.102</v>
      </c>
      <c r="C4224" s="1" t="str">
        <f t="shared" si="65"/>
        <v>02/03 07:26:16</v>
      </c>
      <c r="D4224">
        <v>50</v>
      </c>
    </row>
    <row r="4225" spans="1:4" x14ac:dyDescent="0.3">
      <c r="A4225" t="s">
        <v>7</v>
      </c>
      <c r="B4225">
        <v>1643840836.1789999</v>
      </c>
      <c r="C4225" s="1" t="str">
        <f t="shared" si="65"/>
        <v>02/03 07:27:16</v>
      </c>
      <c r="D4225">
        <v>76</v>
      </c>
    </row>
    <row r="4226" spans="1:4" x14ac:dyDescent="0.3">
      <c r="A4226" t="s">
        <v>7</v>
      </c>
      <c r="B4226">
        <v>1643840896.2420001</v>
      </c>
      <c r="C4226" s="1" t="str">
        <f t="shared" ref="C4226:C4289" si="66">TEXT((LEFT(B4226,10)+9*3600)/86400+70*365+19,"MM/DD HH:mm:ss")</f>
        <v>02/03 07:28:16</v>
      </c>
      <c r="D4226">
        <v>71</v>
      </c>
    </row>
    <row r="4227" spans="1:4" x14ac:dyDescent="0.3">
      <c r="A4227" t="s">
        <v>7</v>
      </c>
      <c r="B4227">
        <v>1643840956.289</v>
      </c>
      <c r="C4227" s="1" t="str">
        <f t="shared" si="66"/>
        <v>02/03 07:29:16</v>
      </c>
      <c r="D4227">
        <v>190</v>
      </c>
    </row>
    <row r="4228" spans="1:4" x14ac:dyDescent="0.3">
      <c r="A4228" t="s">
        <v>7</v>
      </c>
      <c r="B4228">
        <v>1643841016.3710001</v>
      </c>
      <c r="C4228" s="1" t="str">
        <f t="shared" si="66"/>
        <v>02/03 07:30:16</v>
      </c>
      <c r="D4228">
        <v>74</v>
      </c>
    </row>
    <row r="4229" spans="1:4" x14ac:dyDescent="0.3">
      <c r="A4229" t="s">
        <v>7</v>
      </c>
      <c r="B4229">
        <v>1643841076.404</v>
      </c>
      <c r="C4229" s="1" t="str">
        <f t="shared" si="66"/>
        <v>02/03 07:31:16</v>
      </c>
      <c r="D4229">
        <v>31</v>
      </c>
    </row>
    <row r="4230" spans="1:4" x14ac:dyDescent="0.3">
      <c r="A4230" t="s">
        <v>7</v>
      </c>
      <c r="B4230">
        <v>1643841136.5009999</v>
      </c>
      <c r="C4230" s="1" t="str">
        <f t="shared" si="66"/>
        <v>02/03 07:32:16</v>
      </c>
      <c r="D4230">
        <v>74</v>
      </c>
    </row>
    <row r="4231" spans="1:4" x14ac:dyDescent="0.3">
      <c r="A4231" t="s">
        <v>7</v>
      </c>
      <c r="B4231">
        <v>1643841196.539</v>
      </c>
      <c r="C4231" s="1" t="str">
        <f t="shared" si="66"/>
        <v>02/03 07:33:16</v>
      </c>
      <c r="D4231">
        <v>139</v>
      </c>
    </row>
    <row r="4232" spans="1:4" x14ac:dyDescent="0.3">
      <c r="A4232" t="s">
        <v>7</v>
      </c>
      <c r="B4232">
        <v>1643841256.6129999</v>
      </c>
      <c r="C4232" s="1" t="str">
        <f t="shared" si="66"/>
        <v>02/03 07:34:16</v>
      </c>
      <c r="D4232">
        <v>54</v>
      </c>
    </row>
    <row r="4233" spans="1:4" x14ac:dyDescent="0.3">
      <c r="A4233" t="s">
        <v>7</v>
      </c>
      <c r="B4233">
        <v>1643841316.6800001</v>
      </c>
      <c r="C4233" s="1" t="str">
        <f t="shared" si="66"/>
        <v>02/03 07:35:16</v>
      </c>
      <c r="D4233">
        <v>72</v>
      </c>
    </row>
    <row r="4234" spans="1:4" x14ac:dyDescent="0.3">
      <c r="A4234" t="s">
        <v>7</v>
      </c>
      <c r="B4234">
        <v>1643841376.7479999</v>
      </c>
      <c r="C4234" s="1" t="str">
        <f t="shared" si="66"/>
        <v>02/03 07:36:16</v>
      </c>
      <c r="D4234">
        <v>75</v>
      </c>
    </row>
    <row r="4235" spans="1:4" x14ac:dyDescent="0.3">
      <c r="A4235" t="s">
        <v>7</v>
      </c>
      <c r="B4235">
        <v>1643841436.8269999</v>
      </c>
      <c r="C4235" s="1" t="str">
        <f t="shared" si="66"/>
        <v>02/03 07:37:16</v>
      </c>
      <c r="D4235">
        <v>95</v>
      </c>
    </row>
    <row r="4236" spans="1:4" x14ac:dyDescent="0.3">
      <c r="A4236" t="s">
        <v>7</v>
      </c>
      <c r="B4236">
        <v>1643841496.8900001</v>
      </c>
      <c r="C4236" s="1" t="str">
        <f t="shared" si="66"/>
        <v>02/03 07:38:16</v>
      </c>
      <c r="D4236">
        <v>68</v>
      </c>
    </row>
    <row r="4237" spans="1:4" x14ac:dyDescent="0.3">
      <c r="A4237" t="s">
        <v>7</v>
      </c>
      <c r="B4237">
        <v>1643841556.925</v>
      </c>
      <c r="C4237" s="1" t="str">
        <f t="shared" si="66"/>
        <v>02/03 07:39:16</v>
      </c>
      <c r="D4237">
        <v>76</v>
      </c>
    </row>
    <row r="4238" spans="1:4" x14ac:dyDescent="0.3">
      <c r="A4238" t="s">
        <v>7</v>
      </c>
      <c r="B4238">
        <v>1643841617.0090001</v>
      </c>
      <c r="C4238" s="1" t="str">
        <f t="shared" si="66"/>
        <v>02/03 07:40:17</v>
      </c>
      <c r="D4238">
        <v>33</v>
      </c>
    </row>
    <row r="4239" spans="1:4" x14ac:dyDescent="0.3">
      <c r="A4239" t="s">
        <v>7</v>
      </c>
      <c r="B4239">
        <v>1643841677.0639999</v>
      </c>
      <c r="C4239" s="1" t="str">
        <f t="shared" si="66"/>
        <v>02/03 07:41:17</v>
      </c>
      <c r="D4239">
        <v>60</v>
      </c>
    </row>
    <row r="4240" spans="1:4" x14ac:dyDescent="0.3">
      <c r="A4240" t="s">
        <v>7</v>
      </c>
      <c r="B4240">
        <v>1643841737.1589999</v>
      </c>
      <c r="C4240" s="1" t="str">
        <f t="shared" si="66"/>
        <v>02/03 07:42:17</v>
      </c>
      <c r="D4240">
        <v>59</v>
      </c>
    </row>
    <row r="4241" spans="1:4" x14ac:dyDescent="0.3">
      <c r="A4241" t="s">
        <v>7</v>
      </c>
      <c r="B4241">
        <v>1643841797.198</v>
      </c>
      <c r="C4241" s="1" t="str">
        <f t="shared" si="66"/>
        <v>02/03 07:43:17</v>
      </c>
      <c r="D4241">
        <v>78</v>
      </c>
    </row>
    <row r="4242" spans="1:4" x14ac:dyDescent="0.3">
      <c r="A4242" t="s">
        <v>7</v>
      </c>
      <c r="B4242">
        <v>1643841857.2690001</v>
      </c>
      <c r="C4242" s="1" t="str">
        <f t="shared" si="66"/>
        <v>02/03 07:44:17</v>
      </c>
      <c r="D4242">
        <v>63</v>
      </c>
    </row>
    <row r="4243" spans="1:4" x14ac:dyDescent="0.3">
      <c r="A4243" t="s">
        <v>7</v>
      </c>
      <c r="B4243">
        <v>1643841917.319</v>
      </c>
      <c r="C4243" s="1" t="str">
        <f t="shared" si="66"/>
        <v>02/03 07:45:17</v>
      </c>
      <c r="D4243">
        <v>78</v>
      </c>
    </row>
    <row r="4244" spans="1:4" x14ac:dyDescent="0.3">
      <c r="A4244" t="s">
        <v>7</v>
      </c>
      <c r="B4244">
        <v>1643841977.392</v>
      </c>
      <c r="C4244" s="1" t="str">
        <f t="shared" si="66"/>
        <v>02/03 07:46:17</v>
      </c>
      <c r="D4244">
        <v>79</v>
      </c>
    </row>
    <row r="4245" spans="1:4" x14ac:dyDescent="0.3">
      <c r="A4245" t="s">
        <v>7</v>
      </c>
      <c r="B4245">
        <v>1643842037.448</v>
      </c>
      <c r="C4245" s="1" t="str">
        <f t="shared" si="66"/>
        <v>02/03 07:47:17</v>
      </c>
      <c r="D4245">
        <v>59</v>
      </c>
    </row>
    <row r="4246" spans="1:4" x14ac:dyDescent="0.3">
      <c r="A4246" t="s">
        <v>7</v>
      </c>
      <c r="B4246">
        <v>1643842097.539</v>
      </c>
      <c r="C4246" s="1" t="str">
        <f t="shared" si="66"/>
        <v>02/03 07:48:17</v>
      </c>
      <c r="D4246">
        <v>70</v>
      </c>
    </row>
    <row r="4247" spans="1:4" x14ac:dyDescent="0.3">
      <c r="A4247" t="s">
        <v>7</v>
      </c>
      <c r="B4247">
        <v>1643842157.563</v>
      </c>
      <c r="C4247" s="1" t="str">
        <f t="shared" si="66"/>
        <v>02/03 07:49:17</v>
      </c>
      <c r="D4247">
        <v>82</v>
      </c>
    </row>
    <row r="4248" spans="1:4" x14ac:dyDescent="0.3">
      <c r="A4248" t="s">
        <v>7</v>
      </c>
      <c r="B4248">
        <v>1643842217.668</v>
      </c>
      <c r="C4248" s="1" t="str">
        <f t="shared" si="66"/>
        <v>02/03 07:50:17</v>
      </c>
      <c r="D4248">
        <v>74</v>
      </c>
    </row>
    <row r="4249" spans="1:4" x14ac:dyDescent="0.3">
      <c r="A4249" t="s">
        <v>7</v>
      </c>
      <c r="B4249">
        <v>1643842277.7119999</v>
      </c>
      <c r="C4249" s="1" t="str">
        <f t="shared" si="66"/>
        <v>02/03 07:51:17</v>
      </c>
      <c r="D4249">
        <v>79</v>
      </c>
    </row>
    <row r="4250" spans="1:4" x14ac:dyDescent="0.3">
      <c r="A4250" t="s">
        <v>7</v>
      </c>
      <c r="B4250">
        <v>1643842337.7679999</v>
      </c>
      <c r="C4250" s="1" t="str">
        <f t="shared" si="66"/>
        <v>02/03 07:52:17</v>
      </c>
      <c r="D4250">
        <v>66</v>
      </c>
    </row>
    <row r="4251" spans="1:4" x14ac:dyDescent="0.3">
      <c r="A4251" t="s">
        <v>7</v>
      </c>
      <c r="B4251">
        <v>1643842397.8510001</v>
      </c>
      <c r="C4251" s="1" t="str">
        <f t="shared" si="66"/>
        <v>02/03 07:53:17</v>
      </c>
      <c r="D4251">
        <v>45</v>
      </c>
    </row>
    <row r="4252" spans="1:4" x14ac:dyDescent="0.3">
      <c r="A4252" t="s">
        <v>7</v>
      </c>
      <c r="B4252">
        <v>1643842457.9130001</v>
      </c>
      <c r="C4252" s="1" t="str">
        <f t="shared" si="66"/>
        <v>02/03 07:54:17</v>
      </c>
      <c r="D4252">
        <v>125</v>
      </c>
    </row>
    <row r="4253" spans="1:4" x14ac:dyDescent="0.3">
      <c r="A4253" t="s">
        <v>7</v>
      </c>
      <c r="B4253">
        <v>1643842517.96</v>
      </c>
      <c r="C4253" s="1" t="str">
        <f t="shared" si="66"/>
        <v>02/03 07:55:17</v>
      </c>
      <c r="D4253">
        <v>121</v>
      </c>
    </row>
    <row r="4254" spans="1:4" x14ac:dyDescent="0.3">
      <c r="A4254" t="s">
        <v>7</v>
      </c>
      <c r="B4254">
        <v>1643842578.0439999</v>
      </c>
      <c r="C4254" s="1" t="str">
        <f t="shared" si="66"/>
        <v>02/03 07:56:18</v>
      </c>
      <c r="D4254">
        <v>133</v>
      </c>
    </row>
    <row r="4255" spans="1:4" x14ac:dyDescent="0.3">
      <c r="A4255" t="s">
        <v>7</v>
      </c>
      <c r="B4255">
        <v>1643842638.0810001</v>
      </c>
      <c r="C4255" s="1" t="str">
        <f t="shared" si="66"/>
        <v>02/03 07:57:18</v>
      </c>
      <c r="D4255">
        <v>96</v>
      </c>
    </row>
    <row r="4256" spans="1:4" x14ac:dyDescent="0.3">
      <c r="A4256" t="s">
        <v>7</v>
      </c>
      <c r="B4256">
        <v>1643842698.177</v>
      </c>
      <c r="C4256" s="1" t="str">
        <f t="shared" si="66"/>
        <v>02/03 07:58:18</v>
      </c>
      <c r="D4256">
        <v>146</v>
      </c>
    </row>
    <row r="4257" spans="1:4" x14ac:dyDescent="0.3">
      <c r="A4257" t="s">
        <v>7</v>
      </c>
      <c r="B4257">
        <v>1643842758.214</v>
      </c>
      <c r="C4257" s="1" t="str">
        <f t="shared" si="66"/>
        <v>02/03 07:59:18</v>
      </c>
      <c r="D4257">
        <v>141</v>
      </c>
    </row>
    <row r="4258" spans="1:4" x14ac:dyDescent="0.3">
      <c r="A4258" t="s">
        <v>7</v>
      </c>
      <c r="B4258">
        <v>1643842818.2750001</v>
      </c>
      <c r="C4258" s="1" t="str">
        <f t="shared" si="66"/>
        <v>02/03 08:00:18</v>
      </c>
      <c r="D4258">
        <v>153</v>
      </c>
    </row>
    <row r="4259" spans="1:4" x14ac:dyDescent="0.3">
      <c r="A4259" t="s">
        <v>7</v>
      </c>
      <c r="B4259">
        <v>1643842878.349</v>
      </c>
      <c r="C4259" s="1" t="str">
        <f t="shared" si="66"/>
        <v>02/03 08:01:18</v>
      </c>
      <c r="D4259">
        <v>145</v>
      </c>
    </row>
    <row r="4260" spans="1:4" x14ac:dyDescent="0.3">
      <c r="A4260" t="s">
        <v>7</v>
      </c>
      <c r="B4260">
        <v>1643842938.4159999</v>
      </c>
      <c r="C4260" s="1" t="str">
        <f t="shared" si="66"/>
        <v>02/03 08:02:18</v>
      </c>
      <c r="D4260">
        <v>158</v>
      </c>
    </row>
    <row r="4261" spans="1:4" x14ac:dyDescent="0.3">
      <c r="A4261" t="s">
        <v>7</v>
      </c>
      <c r="B4261">
        <v>1643842998.461</v>
      </c>
      <c r="C4261" s="1" t="str">
        <f t="shared" si="66"/>
        <v>02/03 08:03:18</v>
      </c>
      <c r="D4261">
        <v>133</v>
      </c>
    </row>
    <row r="4262" spans="1:4" x14ac:dyDescent="0.3">
      <c r="A4262" t="s">
        <v>7</v>
      </c>
      <c r="B4262">
        <v>1643843058.536</v>
      </c>
      <c r="C4262" s="1" t="str">
        <f t="shared" si="66"/>
        <v>02/03 08:04:18</v>
      </c>
      <c r="D4262">
        <v>204</v>
      </c>
    </row>
    <row r="4263" spans="1:4" x14ac:dyDescent="0.3">
      <c r="A4263" t="s">
        <v>7</v>
      </c>
      <c r="B4263">
        <v>1643843118.598</v>
      </c>
      <c r="C4263" s="1" t="str">
        <f t="shared" si="66"/>
        <v>02/03 08:05:18</v>
      </c>
      <c r="D4263">
        <v>175</v>
      </c>
    </row>
    <row r="4264" spans="1:4" x14ac:dyDescent="0.3">
      <c r="A4264" t="s">
        <v>7</v>
      </c>
      <c r="B4264">
        <v>1643843178.6559999</v>
      </c>
      <c r="C4264" s="1" t="str">
        <f t="shared" si="66"/>
        <v>02/03 08:06:18</v>
      </c>
      <c r="D4264">
        <v>156</v>
      </c>
    </row>
    <row r="4265" spans="1:4" x14ac:dyDescent="0.3">
      <c r="A4265" t="s">
        <v>7</v>
      </c>
      <c r="B4265">
        <v>1643843238.707</v>
      </c>
      <c r="C4265" s="1" t="str">
        <f t="shared" si="66"/>
        <v>02/03 08:07:18</v>
      </c>
      <c r="D4265">
        <v>176</v>
      </c>
    </row>
    <row r="4266" spans="1:4" x14ac:dyDescent="0.3">
      <c r="A4266" t="s">
        <v>7</v>
      </c>
      <c r="B4266">
        <v>1643843298.8050001</v>
      </c>
      <c r="C4266" s="1" t="str">
        <f t="shared" si="66"/>
        <v>02/03 08:08:18</v>
      </c>
      <c r="D4266">
        <v>200</v>
      </c>
    </row>
    <row r="4267" spans="1:4" x14ac:dyDescent="0.3">
      <c r="A4267" t="s">
        <v>7</v>
      </c>
      <c r="B4267">
        <v>1643843358.835</v>
      </c>
      <c r="C4267" s="1" t="str">
        <f t="shared" si="66"/>
        <v>02/03 08:09:18</v>
      </c>
      <c r="D4267">
        <v>272</v>
      </c>
    </row>
    <row r="4268" spans="1:4" x14ac:dyDescent="0.3">
      <c r="A4268" t="s">
        <v>7</v>
      </c>
      <c r="B4268">
        <v>1643843418.9400001</v>
      </c>
      <c r="C4268" s="1" t="str">
        <f t="shared" si="66"/>
        <v>02/03 08:10:18</v>
      </c>
      <c r="D4268">
        <v>191</v>
      </c>
    </row>
    <row r="4269" spans="1:4" x14ac:dyDescent="0.3">
      <c r="A4269" t="s">
        <v>7</v>
      </c>
      <c r="B4269">
        <v>1643843478.971</v>
      </c>
      <c r="C4269" s="1" t="str">
        <f t="shared" si="66"/>
        <v>02/03 08:11:18</v>
      </c>
      <c r="D4269">
        <v>204</v>
      </c>
    </row>
    <row r="4270" spans="1:4" x14ac:dyDescent="0.3">
      <c r="A4270" t="s">
        <v>7</v>
      </c>
      <c r="B4270">
        <v>1643843539.0680001</v>
      </c>
      <c r="C4270" s="1" t="str">
        <f t="shared" si="66"/>
        <v>02/03 08:12:19</v>
      </c>
      <c r="D4270">
        <v>232</v>
      </c>
    </row>
    <row r="4271" spans="1:4" x14ac:dyDescent="0.3">
      <c r="A4271" t="s">
        <v>7</v>
      </c>
      <c r="B4271">
        <v>1643843599.128</v>
      </c>
      <c r="C4271" s="1" t="str">
        <f t="shared" si="66"/>
        <v>02/03 08:13:19</v>
      </c>
      <c r="D4271">
        <v>198</v>
      </c>
    </row>
    <row r="4272" spans="1:4" x14ac:dyDescent="0.3">
      <c r="A4272" t="s">
        <v>7</v>
      </c>
      <c r="B4272">
        <v>1643843659.1849999</v>
      </c>
      <c r="C4272" s="1" t="str">
        <f t="shared" si="66"/>
        <v>02/03 08:14:19</v>
      </c>
      <c r="D4272">
        <v>221</v>
      </c>
    </row>
    <row r="4273" spans="1:4" x14ac:dyDescent="0.3">
      <c r="A4273" t="s">
        <v>7</v>
      </c>
      <c r="B4273">
        <v>1643843719.257</v>
      </c>
      <c r="C4273" s="1" t="str">
        <f t="shared" si="66"/>
        <v>02/03 08:15:19</v>
      </c>
      <c r="D4273">
        <v>59</v>
      </c>
    </row>
    <row r="4274" spans="1:4" x14ac:dyDescent="0.3">
      <c r="A4274" t="s">
        <v>7</v>
      </c>
      <c r="B4274">
        <v>1643843779.3080001</v>
      </c>
      <c r="C4274" s="1" t="str">
        <f t="shared" si="66"/>
        <v>02/03 08:16:19</v>
      </c>
      <c r="D4274">
        <v>249</v>
      </c>
    </row>
    <row r="4275" spans="1:4" x14ac:dyDescent="0.3">
      <c r="A4275" t="s">
        <v>7</v>
      </c>
      <c r="B4275">
        <v>1643843839.365</v>
      </c>
      <c r="C4275" s="1" t="str">
        <f t="shared" si="66"/>
        <v>02/03 08:17:19</v>
      </c>
      <c r="D4275">
        <v>239</v>
      </c>
    </row>
    <row r="4276" spans="1:4" x14ac:dyDescent="0.3">
      <c r="A4276" t="s">
        <v>7</v>
      </c>
      <c r="B4276">
        <v>1643843899.4449999</v>
      </c>
      <c r="C4276" s="1" t="str">
        <f t="shared" si="66"/>
        <v>02/03 08:18:19</v>
      </c>
      <c r="D4276">
        <v>234</v>
      </c>
    </row>
    <row r="4277" spans="1:4" x14ac:dyDescent="0.3">
      <c r="A4277" t="s">
        <v>7</v>
      </c>
      <c r="B4277">
        <v>1643843959.4990001</v>
      </c>
      <c r="C4277" s="1" t="str">
        <f t="shared" si="66"/>
        <v>02/03 08:19:19</v>
      </c>
      <c r="D4277">
        <v>245</v>
      </c>
    </row>
    <row r="4278" spans="1:4" x14ac:dyDescent="0.3">
      <c r="A4278" t="s">
        <v>7</v>
      </c>
      <c r="B4278">
        <v>1643844019.5910001</v>
      </c>
      <c r="C4278" s="1" t="str">
        <f t="shared" si="66"/>
        <v>02/03 08:20:19</v>
      </c>
      <c r="D4278">
        <v>207</v>
      </c>
    </row>
    <row r="4279" spans="1:4" x14ac:dyDescent="0.3">
      <c r="A4279" t="s">
        <v>7</v>
      </c>
      <c r="B4279">
        <v>1643844079.622</v>
      </c>
      <c r="C4279" s="1" t="str">
        <f t="shared" si="66"/>
        <v>02/03 08:21:19</v>
      </c>
      <c r="D4279">
        <v>247</v>
      </c>
    </row>
    <row r="4280" spans="1:4" x14ac:dyDescent="0.3">
      <c r="A4280" t="s">
        <v>7</v>
      </c>
      <c r="B4280">
        <v>1643844139.704</v>
      </c>
      <c r="C4280" s="1" t="str">
        <f t="shared" si="66"/>
        <v>02/03 08:22:19</v>
      </c>
      <c r="D4280">
        <v>229</v>
      </c>
    </row>
    <row r="4281" spans="1:4" x14ac:dyDescent="0.3">
      <c r="A4281" t="s">
        <v>7</v>
      </c>
      <c r="B4281">
        <v>1643844199.8080001</v>
      </c>
      <c r="C4281" s="1" t="str">
        <f t="shared" si="66"/>
        <v>02/03 08:23:19</v>
      </c>
      <c r="D4281">
        <v>241</v>
      </c>
    </row>
    <row r="4282" spans="1:4" x14ac:dyDescent="0.3">
      <c r="A4282" t="s">
        <v>7</v>
      </c>
      <c r="B4282">
        <v>1643844259.836</v>
      </c>
      <c r="C4282" s="1" t="str">
        <f t="shared" si="66"/>
        <v>02/03 08:24:19</v>
      </c>
      <c r="D4282">
        <v>269</v>
      </c>
    </row>
    <row r="4283" spans="1:4" x14ac:dyDescent="0.3">
      <c r="A4283" t="s">
        <v>7</v>
      </c>
      <c r="B4283">
        <v>1643844319.8770001</v>
      </c>
      <c r="C4283" s="1" t="str">
        <f t="shared" si="66"/>
        <v>02/03 08:25:19</v>
      </c>
      <c r="D4283">
        <v>271</v>
      </c>
    </row>
    <row r="4284" spans="1:4" x14ac:dyDescent="0.3">
      <c r="A4284" t="s">
        <v>7</v>
      </c>
      <c r="B4284">
        <v>1643844379.7049999</v>
      </c>
      <c r="C4284" s="1" t="str">
        <f t="shared" si="66"/>
        <v>02/03 08:26:19</v>
      </c>
      <c r="D4284">
        <v>317</v>
      </c>
    </row>
    <row r="4285" spans="1:4" x14ac:dyDescent="0.3">
      <c r="A4285" t="s">
        <v>7</v>
      </c>
      <c r="B4285">
        <v>1643844439.77</v>
      </c>
      <c r="C4285" s="1" t="str">
        <f t="shared" si="66"/>
        <v>02/03 08:27:19</v>
      </c>
      <c r="D4285">
        <v>295</v>
      </c>
    </row>
    <row r="4286" spans="1:4" x14ac:dyDescent="0.3">
      <c r="A4286" t="s">
        <v>7</v>
      </c>
      <c r="B4286">
        <v>1643844499.8510001</v>
      </c>
      <c r="C4286" s="1" t="str">
        <f t="shared" si="66"/>
        <v>02/03 08:28:19</v>
      </c>
      <c r="D4286">
        <v>280</v>
      </c>
    </row>
    <row r="4287" spans="1:4" x14ac:dyDescent="0.3">
      <c r="A4287" t="s">
        <v>7</v>
      </c>
      <c r="B4287">
        <v>1643844559.898</v>
      </c>
      <c r="C4287" s="1" t="str">
        <f t="shared" si="66"/>
        <v>02/03 08:29:19</v>
      </c>
      <c r="D4287">
        <v>297</v>
      </c>
    </row>
    <row r="4288" spans="1:4" x14ac:dyDescent="0.3">
      <c r="A4288" t="s">
        <v>7</v>
      </c>
      <c r="B4288">
        <v>1643844619.983</v>
      </c>
      <c r="C4288" s="1" t="str">
        <f t="shared" si="66"/>
        <v>02/03 08:30:19</v>
      </c>
      <c r="D4288">
        <v>281</v>
      </c>
    </row>
    <row r="4289" spans="1:4" x14ac:dyDescent="0.3">
      <c r="A4289" t="s">
        <v>7</v>
      </c>
      <c r="B4289">
        <v>1643844680.0339999</v>
      </c>
      <c r="C4289" s="1" t="str">
        <f t="shared" si="66"/>
        <v>02/03 08:31:20</v>
      </c>
      <c r="D4289">
        <v>271</v>
      </c>
    </row>
    <row r="4290" spans="1:4" x14ac:dyDescent="0.3">
      <c r="A4290" t="s">
        <v>7</v>
      </c>
      <c r="B4290">
        <v>1643844740.0840001</v>
      </c>
      <c r="C4290" s="1" t="str">
        <f t="shared" ref="C4290:C4353" si="67">TEXT((LEFT(B4290,10)+9*3600)/86400+70*365+19,"MM/DD HH:mm:ss")</f>
        <v>02/03 08:32:20</v>
      </c>
      <c r="D4290">
        <v>318</v>
      </c>
    </row>
    <row r="4291" spans="1:4" x14ac:dyDescent="0.3">
      <c r="A4291" t="s">
        <v>7</v>
      </c>
      <c r="B4291">
        <v>1643844800.1400001</v>
      </c>
      <c r="C4291" s="1" t="str">
        <f t="shared" si="67"/>
        <v>02/03 08:33:20</v>
      </c>
      <c r="D4291">
        <v>272</v>
      </c>
    </row>
    <row r="4292" spans="1:4" x14ac:dyDescent="0.3">
      <c r="A4292" t="s">
        <v>7</v>
      </c>
      <c r="B4292">
        <v>1643844860.2179999</v>
      </c>
      <c r="C4292" s="1" t="str">
        <f t="shared" si="67"/>
        <v>02/03 08:34:20</v>
      </c>
      <c r="D4292">
        <v>295</v>
      </c>
    </row>
    <row r="4293" spans="1:4" x14ac:dyDescent="0.3">
      <c r="A4293" t="s">
        <v>7</v>
      </c>
      <c r="B4293">
        <v>1643844920.2650001</v>
      </c>
      <c r="C4293" s="1" t="str">
        <f t="shared" si="67"/>
        <v>02/03 08:35:20</v>
      </c>
      <c r="D4293">
        <v>331</v>
      </c>
    </row>
    <row r="4294" spans="1:4" x14ac:dyDescent="0.3">
      <c r="A4294" t="s">
        <v>7</v>
      </c>
      <c r="B4294">
        <v>1643844980.339</v>
      </c>
      <c r="C4294" s="1" t="str">
        <f t="shared" si="67"/>
        <v>02/03 08:36:20</v>
      </c>
      <c r="D4294">
        <v>286</v>
      </c>
    </row>
    <row r="4295" spans="1:4" x14ac:dyDescent="0.3">
      <c r="A4295" t="s">
        <v>7</v>
      </c>
      <c r="B4295">
        <v>1643845040.4949999</v>
      </c>
      <c r="C4295" s="1" t="str">
        <f t="shared" si="67"/>
        <v>02/03 08:37:20</v>
      </c>
      <c r="D4295">
        <v>319</v>
      </c>
    </row>
    <row r="4296" spans="1:4" x14ac:dyDescent="0.3">
      <c r="A4296" t="s">
        <v>7</v>
      </c>
      <c r="B4296">
        <v>1643845100.526</v>
      </c>
      <c r="C4296" s="1" t="str">
        <f t="shared" si="67"/>
        <v>02/03 08:38:20</v>
      </c>
      <c r="D4296">
        <v>308</v>
      </c>
    </row>
    <row r="4297" spans="1:4" x14ac:dyDescent="0.3">
      <c r="A4297" t="s">
        <v>7</v>
      </c>
      <c r="B4297">
        <v>1643845160.5369999</v>
      </c>
      <c r="C4297" s="1" t="str">
        <f t="shared" si="67"/>
        <v>02/03 08:39:20</v>
      </c>
      <c r="D4297">
        <v>307</v>
      </c>
    </row>
    <row r="4298" spans="1:4" x14ac:dyDescent="0.3">
      <c r="A4298" t="s">
        <v>7</v>
      </c>
      <c r="B4298">
        <v>1643845220.618</v>
      </c>
      <c r="C4298" s="1" t="str">
        <f t="shared" si="67"/>
        <v>02/03 08:40:20</v>
      </c>
      <c r="D4298">
        <v>314</v>
      </c>
    </row>
    <row r="4299" spans="1:4" x14ac:dyDescent="0.3">
      <c r="A4299" t="s">
        <v>7</v>
      </c>
      <c r="B4299">
        <v>1643845280.6559999</v>
      </c>
      <c r="C4299" s="1" t="str">
        <f t="shared" si="67"/>
        <v>02/03 08:41:20</v>
      </c>
      <c r="D4299">
        <v>317</v>
      </c>
    </row>
    <row r="4300" spans="1:4" x14ac:dyDescent="0.3">
      <c r="A4300" t="s">
        <v>7</v>
      </c>
      <c r="B4300">
        <v>1643845340.74</v>
      </c>
      <c r="C4300" s="1" t="str">
        <f t="shared" si="67"/>
        <v>02/03 08:42:20</v>
      </c>
      <c r="D4300">
        <v>322</v>
      </c>
    </row>
    <row r="4301" spans="1:4" x14ac:dyDescent="0.3">
      <c r="A4301" t="s">
        <v>7</v>
      </c>
      <c r="B4301">
        <v>1643845400.8110001</v>
      </c>
      <c r="C4301" s="1" t="str">
        <f t="shared" si="67"/>
        <v>02/03 08:43:20</v>
      </c>
      <c r="D4301">
        <v>342</v>
      </c>
    </row>
    <row r="4302" spans="1:4" x14ac:dyDescent="0.3">
      <c r="A4302" t="s">
        <v>7</v>
      </c>
      <c r="B4302">
        <v>1643845460.8759999</v>
      </c>
      <c r="C4302" s="1" t="str">
        <f t="shared" si="67"/>
        <v>02/03 08:44:20</v>
      </c>
      <c r="D4302">
        <v>283</v>
      </c>
    </row>
    <row r="4303" spans="1:4" x14ac:dyDescent="0.3">
      <c r="A4303" t="s">
        <v>7</v>
      </c>
      <c r="B4303">
        <v>1643845520.9449999</v>
      </c>
      <c r="C4303" s="1" t="str">
        <f t="shared" si="67"/>
        <v>02/03 08:45:20</v>
      </c>
      <c r="D4303">
        <v>306</v>
      </c>
    </row>
    <row r="4304" spans="1:4" x14ac:dyDescent="0.3">
      <c r="A4304" t="s">
        <v>7</v>
      </c>
      <c r="B4304">
        <v>1643845580.9909999</v>
      </c>
      <c r="C4304" s="1" t="str">
        <f t="shared" si="67"/>
        <v>02/03 08:46:20</v>
      </c>
      <c r="D4304">
        <v>302</v>
      </c>
    </row>
    <row r="4305" spans="1:4" x14ac:dyDescent="0.3">
      <c r="A4305" t="s">
        <v>7</v>
      </c>
      <c r="B4305">
        <v>1643845641.046</v>
      </c>
      <c r="C4305" s="1" t="str">
        <f t="shared" si="67"/>
        <v>02/03 08:47:21</v>
      </c>
      <c r="D4305">
        <v>281</v>
      </c>
    </row>
    <row r="4306" spans="1:4" x14ac:dyDescent="0.3">
      <c r="A4306" t="s">
        <v>7</v>
      </c>
      <c r="B4306">
        <v>1643845701.1240001</v>
      </c>
      <c r="C4306" s="1" t="str">
        <f t="shared" si="67"/>
        <v>02/03 08:48:21</v>
      </c>
      <c r="D4306">
        <v>280</v>
      </c>
    </row>
    <row r="4307" spans="1:4" x14ac:dyDescent="0.3">
      <c r="A4307" t="s">
        <v>7</v>
      </c>
      <c r="B4307">
        <v>1643845761.1889999</v>
      </c>
      <c r="C4307" s="1" t="str">
        <f t="shared" si="67"/>
        <v>02/03 08:49:21</v>
      </c>
      <c r="D4307">
        <v>265</v>
      </c>
    </row>
    <row r="4308" spans="1:4" x14ac:dyDescent="0.3">
      <c r="A4308" t="s">
        <v>7</v>
      </c>
      <c r="B4308">
        <v>1643845821.2460001</v>
      </c>
      <c r="C4308" s="1" t="str">
        <f t="shared" si="67"/>
        <v>02/03 08:50:21</v>
      </c>
      <c r="D4308">
        <v>279</v>
      </c>
    </row>
    <row r="4309" spans="1:4" x14ac:dyDescent="0.3">
      <c r="A4309" t="s">
        <v>7</v>
      </c>
      <c r="B4309">
        <v>1643845881.3</v>
      </c>
      <c r="C4309" s="1" t="str">
        <f t="shared" si="67"/>
        <v>02/03 08:51:21</v>
      </c>
      <c r="D4309">
        <v>279</v>
      </c>
    </row>
    <row r="4310" spans="1:4" x14ac:dyDescent="0.3">
      <c r="A4310" t="s">
        <v>7</v>
      </c>
      <c r="B4310">
        <v>1643845941.3640001</v>
      </c>
      <c r="C4310" s="1" t="str">
        <f t="shared" si="67"/>
        <v>02/03 08:52:21</v>
      </c>
      <c r="D4310">
        <v>302</v>
      </c>
    </row>
    <row r="4311" spans="1:4" x14ac:dyDescent="0.3">
      <c r="A4311" t="s">
        <v>7</v>
      </c>
      <c r="B4311">
        <v>1643846001.4460001</v>
      </c>
      <c r="C4311" s="1" t="str">
        <f t="shared" si="67"/>
        <v>02/03 08:53:21</v>
      </c>
      <c r="D4311">
        <v>545</v>
      </c>
    </row>
    <row r="4312" spans="1:4" x14ac:dyDescent="0.3">
      <c r="A4312" t="s">
        <v>7</v>
      </c>
      <c r="B4312">
        <v>1643846061.517</v>
      </c>
      <c r="C4312" s="1" t="str">
        <f t="shared" si="67"/>
        <v>02/03 08:54:21</v>
      </c>
      <c r="D4312">
        <v>281</v>
      </c>
    </row>
    <row r="4313" spans="1:4" x14ac:dyDescent="0.3">
      <c r="A4313" t="s">
        <v>7</v>
      </c>
      <c r="B4313">
        <v>1643846121.552</v>
      </c>
      <c r="C4313" s="1" t="str">
        <f t="shared" si="67"/>
        <v>02/03 08:55:21</v>
      </c>
      <c r="D4313">
        <v>274</v>
      </c>
    </row>
    <row r="4314" spans="1:4" x14ac:dyDescent="0.3">
      <c r="A4314" t="s">
        <v>7</v>
      </c>
      <c r="B4314">
        <v>1643846181.6229999</v>
      </c>
      <c r="C4314" s="1" t="str">
        <f t="shared" si="67"/>
        <v>02/03 08:56:21</v>
      </c>
      <c r="D4314">
        <v>271</v>
      </c>
    </row>
    <row r="4315" spans="1:4" x14ac:dyDescent="0.3">
      <c r="A4315" t="s">
        <v>7</v>
      </c>
      <c r="B4315">
        <v>1643846241.6849999</v>
      </c>
      <c r="C4315" s="1" t="str">
        <f t="shared" si="67"/>
        <v>02/03 08:57:21</v>
      </c>
      <c r="D4315">
        <v>272</v>
      </c>
    </row>
    <row r="4316" spans="1:4" x14ac:dyDescent="0.3">
      <c r="A4316" t="s">
        <v>7</v>
      </c>
      <c r="B4316">
        <v>1643846301.776</v>
      </c>
      <c r="C4316" s="1" t="str">
        <f t="shared" si="67"/>
        <v>02/03 08:58:21</v>
      </c>
      <c r="D4316">
        <v>338</v>
      </c>
    </row>
    <row r="4317" spans="1:4" x14ac:dyDescent="0.3">
      <c r="A4317" t="s">
        <v>7</v>
      </c>
      <c r="B4317">
        <v>1643846361.8039999</v>
      </c>
      <c r="C4317" s="1" t="str">
        <f t="shared" si="67"/>
        <v>02/03 08:59:21</v>
      </c>
      <c r="D4317">
        <v>342</v>
      </c>
    </row>
    <row r="4318" spans="1:4" x14ac:dyDescent="0.3">
      <c r="A4318" t="s">
        <v>7</v>
      </c>
      <c r="B4318">
        <v>1643846421.8770001</v>
      </c>
      <c r="C4318" s="1" t="str">
        <f t="shared" si="67"/>
        <v>02/03 09:00:21</v>
      </c>
      <c r="D4318">
        <v>384</v>
      </c>
    </row>
    <row r="4319" spans="1:4" x14ac:dyDescent="0.3">
      <c r="A4319" t="s">
        <v>7</v>
      </c>
      <c r="B4319">
        <v>1643846481.938</v>
      </c>
      <c r="C4319" s="1" t="str">
        <f t="shared" si="67"/>
        <v>02/03 09:01:21</v>
      </c>
      <c r="D4319">
        <v>387</v>
      </c>
    </row>
    <row r="4320" spans="1:4" x14ac:dyDescent="0.3">
      <c r="A4320" t="s">
        <v>7</v>
      </c>
      <c r="B4320">
        <v>1643846542.0250001</v>
      </c>
      <c r="C4320" s="1" t="str">
        <f t="shared" si="67"/>
        <v>02/03 09:02:22</v>
      </c>
      <c r="D4320">
        <v>564</v>
      </c>
    </row>
    <row r="4321" spans="1:4" x14ac:dyDescent="0.3">
      <c r="A4321" t="s">
        <v>7</v>
      </c>
      <c r="B4321">
        <v>1643846602.0669999</v>
      </c>
      <c r="C4321" s="1" t="str">
        <f t="shared" si="67"/>
        <v>02/03 09:03:22</v>
      </c>
      <c r="D4321">
        <v>485</v>
      </c>
    </row>
    <row r="4322" spans="1:4" x14ac:dyDescent="0.3">
      <c r="A4322" t="s">
        <v>7</v>
      </c>
      <c r="B4322">
        <v>1643846662.151</v>
      </c>
      <c r="C4322" s="1" t="str">
        <f t="shared" si="67"/>
        <v>02/03 09:04:22</v>
      </c>
      <c r="D4322">
        <v>488</v>
      </c>
    </row>
    <row r="4323" spans="1:4" x14ac:dyDescent="0.3">
      <c r="A4323" t="s">
        <v>7</v>
      </c>
      <c r="B4323">
        <v>1643846722.188</v>
      </c>
      <c r="C4323" s="1" t="str">
        <f t="shared" si="67"/>
        <v>02/03 09:05:22</v>
      </c>
      <c r="D4323">
        <v>508</v>
      </c>
    </row>
    <row r="4324" spans="1:4" x14ac:dyDescent="0.3">
      <c r="A4324" t="s">
        <v>7</v>
      </c>
      <c r="B4324">
        <v>1643846782.256</v>
      </c>
      <c r="C4324" s="1" t="str">
        <f t="shared" si="67"/>
        <v>02/03 09:06:22</v>
      </c>
      <c r="D4324">
        <v>563</v>
      </c>
    </row>
    <row r="4325" spans="1:4" x14ac:dyDescent="0.3">
      <c r="A4325" t="s">
        <v>7</v>
      </c>
      <c r="B4325">
        <v>1643846842.3199999</v>
      </c>
      <c r="C4325" s="1" t="str">
        <f t="shared" si="67"/>
        <v>02/03 09:07:22</v>
      </c>
      <c r="D4325">
        <v>587</v>
      </c>
    </row>
    <row r="4326" spans="1:4" x14ac:dyDescent="0.3">
      <c r="A4326" t="s">
        <v>7</v>
      </c>
      <c r="B4326">
        <v>1643846902.4089999</v>
      </c>
      <c r="C4326" s="1" t="str">
        <f t="shared" si="67"/>
        <v>02/03 09:08:22</v>
      </c>
      <c r="D4326">
        <v>580</v>
      </c>
    </row>
    <row r="4327" spans="1:4" x14ac:dyDescent="0.3">
      <c r="A4327" t="s">
        <v>7</v>
      </c>
      <c r="B4327">
        <v>1643846962.4719999</v>
      </c>
      <c r="C4327" s="1" t="str">
        <f t="shared" si="67"/>
        <v>02/03 09:09:22</v>
      </c>
      <c r="D4327">
        <v>648</v>
      </c>
    </row>
    <row r="4328" spans="1:4" x14ac:dyDescent="0.3">
      <c r="A4328" t="s">
        <v>7</v>
      </c>
      <c r="B4328">
        <v>1643847022.5280001</v>
      </c>
      <c r="C4328" s="1" t="str">
        <f t="shared" si="67"/>
        <v>02/03 09:10:22</v>
      </c>
      <c r="D4328">
        <v>829</v>
      </c>
    </row>
    <row r="4329" spans="1:4" x14ac:dyDescent="0.3">
      <c r="A4329" t="s">
        <v>7</v>
      </c>
      <c r="B4329">
        <v>1643847082.585</v>
      </c>
      <c r="C4329" s="1" t="str">
        <f t="shared" si="67"/>
        <v>02/03 09:11:22</v>
      </c>
      <c r="D4329">
        <v>967</v>
      </c>
    </row>
    <row r="4330" spans="1:4" x14ac:dyDescent="0.3">
      <c r="A4330" t="s">
        <v>7</v>
      </c>
      <c r="B4330">
        <v>1643847142.664</v>
      </c>
      <c r="C4330" s="1" t="str">
        <f t="shared" si="67"/>
        <v>02/03 09:12:22</v>
      </c>
      <c r="D4330">
        <v>983</v>
      </c>
    </row>
    <row r="4331" spans="1:4" x14ac:dyDescent="0.3">
      <c r="A4331" t="s">
        <v>7</v>
      </c>
      <c r="B4331">
        <v>1643847202.77</v>
      </c>
      <c r="C4331" s="1" t="str">
        <f t="shared" si="67"/>
        <v>02/03 09:13:22</v>
      </c>
      <c r="D4331">
        <v>840</v>
      </c>
    </row>
    <row r="4332" spans="1:4" x14ac:dyDescent="0.3">
      <c r="A4332" t="s">
        <v>7</v>
      </c>
      <c r="B4332">
        <v>1643847262.8069999</v>
      </c>
      <c r="C4332" s="1" t="str">
        <f t="shared" si="67"/>
        <v>02/03 09:14:22</v>
      </c>
      <c r="D4332">
        <v>651</v>
      </c>
    </row>
    <row r="4333" spans="1:4" x14ac:dyDescent="0.3">
      <c r="A4333" t="s">
        <v>7</v>
      </c>
      <c r="B4333">
        <v>1643847322.8429999</v>
      </c>
      <c r="C4333" s="1" t="str">
        <f t="shared" si="67"/>
        <v>02/03 09:15:22</v>
      </c>
      <c r="D4333">
        <v>602</v>
      </c>
    </row>
    <row r="4334" spans="1:4" x14ac:dyDescent="0.3">
      <c r="A4334" t="s">
        <v>7</v>
      </c>
      <c r="B4334">
        <v>1643847382.9159999</v>
      </c>
      <c r="C4334" s="1" t="str">
        <f t="shared" si="67"/>
        <v>02/03 09:16:22</v>
      </c>
      <c r="D4334">
        <v>692</v>
      </c>
    </row>
    <row r="4335" spans="1:4" x14ac:dyDescent="0.3">
      <c r="A4335" t="s">
        <v>7</v>
      </c>
      <c r="B4335">
        <v>1643847442.983</v>
      </c>
      <c r="C4335" s="1" t="str">
        <f t="shared" si="67"/>
        <v>02/03 09:17:22</v>
      </c>
      <c r="D4335">
        <v>621</v>
      </c>
    </row>
    <row r="4336" spans="1:4" x14ac:dyDescent="0.3">
      <c r="A4336" t="s">
        <v>7</v>
      </c>
      <c r="B4336">
        <v>1643847503.056</v>
      </c>
      <c r="C4336" s="1" t="str">
        <f t="shared" si="67"/>
        <v>02/03 09:18:23</v>
      </c>
      <c r="D4336">
        <v>749</v>
      </c>
    </row>
    <row r="4337" spans="1:4" x14ac:dyDescent="0.3">
      <c r="A4337" t="s">
        <v>7</v>
      </c>
      <c r="B4337">
        <v>1643847563.0840001</v>
      </c>
      <c r="C4337" s="1" t="str">
        <f t="shared" si="67"/>
        <v>02/03 09:19:23</v>
      </c>
      <c r="D4337">
        <v>779</v>
      </c>
    </row>
    <row r="4338" spans="1:4" x14ac:dyDescent="0.3">
      <c r="A4338" t="s">
        <v>7</v>
      </c>
      <c r="B4338">
        <v>1643847623.175</v>
      </c>
      <c r="C4338" s="1" t="str">
        <f t="shared" si="67"/>
        <v>02/03 09:20:23</v>
      </c>
      <c r="D4338">
        <v>837</v>
      </c>
    </row>
    <row r="4339" spans="1:4" x14ac:dyDescent="0.3">
      <c r="A4339" t="s">
        <v>7</v>
      </c>
      <c r="B4339">
        <v>1643847683.2260001</v>
      </c>
      <c r="C4339" s="1" t="str">
        <f t="shared" si="67"/>
        <v>02/03 09:21:23</v>
      </c>
      <c r="D4339">
        <v>638</v>
      </c>
    </row>
    <row r="4340" spans="1:4" x14ac:dyDescent="0.3">
      <c r="A4340" t="s">
        <v>7</v>
      </c>
      <c r="B4340">
        <v>1643847743.2969999</v>
      </c>
      <c r="C4340" s="1" t="str">
        <f t="shared" si="67"/>
        <v>02/03 09:22:23</v>
      </c>
      <c r="D4340">
        <v>469</v>
      </c>
    </row>
    <row r="4341" spans="1:4" x14ac:dyDescent="0.3">
      <c r="A4341" t="s">
        <v>7</v>
      </c>
      <c r="B4341">
        <v>1643847803.3699999</v>
      </c>
      <c r="C4341" s="1" t="str">
        <f t="shared" si="67"/>
        <v>02/03 09:23:23</v>
      </c>
      <c r="D4341">
        <v>453</v>
      </c>
    </row>
    <row r="4342" spans="1:4" x14ac:dyDescent="0.3">
      <c r="A4342" t="s">
        <v>7</v>
      </c>
      <c r="B4342">
        <v>1643847863.441</v>
      </c>
      <c r="C4342" s="1" t="str">
        <f t="shared" si="67"/>
        <v>02/03 09:24:23</v>
      </c>
      <c r="D4342">
        <v>451</v>
      </c>
    </row>
    <row r="4343" spans="1:4" x14ac:dyDescent="0.3">
      <c r="A4343" t="s">
        <v>7</v>
      </c>
      <c r="B4343">
        <v>1643847923.4749999</v>
      </c>
      <c r="C4343" s="1" t="str">
        <f t="shared" si="67"/>
        <v>02/03 09:25:23</v>
      </c>
      <c r="D4343">
        <v>396</v>
      </c>
    </row>
    <row r="4344" spans="1:4" x14ac:dyDescent="0.3">
      <c r="A4344" t="s">
        <v>7</v>
      </c>
      <c r="B4344">
        <v>1643847983.5929999</v>
      </c>
      <c r="C4344" s="1" t="str">
        <f t="shared" si="67"/>
        <v>02/03 09:26:23</v>
      </c>
      <c r="D4344">
        <v>346</v>
      </c>
    </row>
    <row r="4345" spans="1:4" x14ac:dyDescent="0.3">
      <c r="A4345" t="s">
        <v>7</v>
      </c>
      <c r="B4345">
        <v>1643848043.628</v>
      </c>
      <c r="C4345" s="1" t="str">
        <f t="shared" si="67"/>
        <v>02/03 09:27:23</v>
      </c>
      <c r="D4345">
        <v>418</v>
      </c>
    </row>
    <row r="4346" spans="1:4" x14ac:dyDescent="0.3">
      <c r="A4346" t="s">
        <v>7</v>
      </c>
      <c r="B4346">
        <v>1643848103.757</v>
      </c>
      <c r="C4346" s="1" t="str">
        <f t="shared" si="67"/>
        <v>02/03 09:28:23</v>
      </c>
      <c r="D4346">
        <v>470</v>
      </c>
    </row>
    <row r="4347" spans="1:4" x14ac:dyDescent="0.3">
      <c r="A4347" t="s">
        <v>7</v>
      </c>
      <c r="B4347">
        <v>1643848163.7520001</v>
      </c>
      <c r="C4347" s="1" t="str">
        <f t="shared" si="67"/>
        <v>02/03 09:29:23</v>
      </c>
      <c r="D4347">
        <v>503</v>
      </c>
    </row>
    <row r="4348" spans="1:4" x14ac:dyDescent="0.3">
      <c r="A4348" t="s">
        <v>7</v>
      </c>
      <c r="B4348">
        <v>1643848223.839</v>
      </c>
      <c r="C4348" s="1" t="str">
        <f t="shared" si="67"/>
        <v>02/03 09:30:23</v>
      </c>
      <c r="D4348">
        <v>528</v>
      </c>
    </row>
    <row r="4349" spans="1:4" x14ac:dyDescent="0.3">
      <c r="A4349" t="s">
        <v>7</v>
      </c>
      <c r="B4349">
        <v>1643848283.888</v>
      </c>
      <c r="C4349" s="1" t="str">
        <f t="shared" si="67"/>
        <v>02/03 09:31:23</v>
      </c>
      <c r="D4349">
        <v>558</v>
      </c>
    </row>
    <row r="4350" spans="1:4" x14ac:dyDescent="0.3">
      <c r="A4350" t="s">
        <v>7</v>
      </c>
      <c r="B4350">
        <v>1643848343.96</v>
      </c>
      <c r="C4350" s="1" t="str">
        <f t="shared" si="67"/>
        <v>02/03 09:32:23</v>
      </c>
      <c r="D4350">
        <v>591</v>
      </c>
    </row>
    <row r="4351" spans="1:4" x14ac:dyDescent="0.3">
      <c r="A4351" t="s">
        <v>7</v>
      </c>
      <c r="B4351">
        <v>1643848404.0650001</v>
      </c>
      <c r="C4351" s="1" t="str">
        <f t="shared" si="67"/>
        <v>02/03 09:33:24</v>
      </c>
      <c r="D4351">
        <v>667</v>
      </c>
    </row>
    <row r="4352" spans="1:4" x14ac:dyDescent="0.3">
      <c r="A4352" t="s">
        <v>7</v>
      </c>
      <c r="B4352">
        <v>1643848464.0739999</v>
      </c>
      <c r="C4352" s="1" t="str">
        <f t="shared" si="67"/>
        <v>02/03 09:34:24</v>
      </c>
      <c r="D4352">
        <v>646</v>
      </c>
    </row>
    <row r="4353" spans="1:4" x14ac:dyDescent="0.3">
      <c r="A4353" t="s">
        <v>7</v>
      </c>
      <c r="B4353">
        <v>1643848524.135</v>
      </c>
      <c r="C4353" s="1" t="str">
        <f t="shared" si="67"/>
        <v>02/03 09:35:24</v>
      </c>
      <c r="D4353">
        <v>708</v>
      </c>
    </row>
    <row r="4354" spans="1:4" x14ac:dyDescent="0.3">
      <c r="A4354" t="s">
        <v>7</v>
      </c>
      <c r="B4354">
        <v>1643848584.2309999</v>
      </c>
      <c r="C4354" s="1" t="str">
        <f t="shared" ref="C4354:C4417" si="68">TEXT((LEFT(B4354,10)+9*3600)/86400+70*365+19,"MM/DD HH:mm:ss")</f>
        <v>02/03 09:36:24</v>
      </c>
      <c r="D4354">
        <v>781</v>
      </c>
    </row>
    <row r="4355" spans="1:4" x14ac:dyDescent="0.3">
      <c r="A4355" t="s">
        <v>7</v>
      </c>
      <c r="B4355">
        <v>1643848644.2639999</v>
      </c>
      <c r="C4355" s="1" t="str">
        <f t="shared" si="68"/>
        <v>02/03 09:37:24</v>
      </c>
      <c r="D4355">
        <v>772</v>
      </c>
    </row>
    <row r="4356" spans="1:4" x14ac:dyDescent="0.3">
      <c r="A4356" t="s">
        <v>7</v>
      </c>
      <c r="B4356">
        <v>1643848704.3599999</v>
      </c>
      <c r="C4356" s="1" t="str">
        <f t="shared" si="68"/>
        <v>02/03 09:38:24</v>
      </c>
      <c r="D4356">
        <v>855</v>
      </c>
    </row>
    <row r="4357" spans="1:4" x14ac:dyDescent="0.3">
      <c r="A4357" t="s">
        <v>7</v>
      </c>
      <c r="B4357">
        <v>1643848764.3970001</v>
      </c>
      <c r="C4357" s="1" t="str">
        <f t="shared" si="68"/>
        <v>02/03 09:39:24</v>
      </c>
      <c r="D4357">
        <v>611</v>
      </c>
    </row>
    <row r="4358" spans="1:4" x14ac:dyDescent="0.3">
      <c r="A4358" t="s">
        <v>7</v>
      </c>
      <c r="B4358">
        <v>1643848824.497</v>
      </c>
      <c r="C4358" s="1" t="str">
        <f t="shared" si="68"/>
        <v>02/03 09:40:24</v>
      </c>
      <c r="D4358">
        <v>748</v>
      </c>
    </row>
    <row r="4359" spans="1:4" x14ac:dyDescent="0.3">
      <c r="A4359" t="s">
        <v>7</v>
      </c>
      <c r="B4359">
        <v>1643848884.5450001</v>
      </c>
      <c r="C4359" s="1" t="str">
        <f t="shared" si="68"/>
        <v>02/03 09:41:24</v>
      </c>
      <c r="D4359">
        <v>543</v>
      </c>
    </row>
    <row r="4360" spans="1:4" x14ac:dyDescent="0.3">
      <c r="A4360" t="s">
        <v>7</v>
      </c>
      <c r="B4360">
        <v>1643848944.6199999</v>
      </c>
      <c r="C4360" s="1" t="str">
        <f t="shared" si="68"/>
        <v>02/03 09:42:24</v>
      </c>
      <c r="D4360">
        <v>561</v>
      </c>
    </row>
    <row r="4361" spans="1:4" x14ac:dyDescent="0.3">
      <c r="A4361" t="s">
        <v>7</v>
      </c>
      <c r="B4361">
        <v>1643849004.7090001</v>
      </c>
      <c r="C4361" s="1" t="str">
        <f t="shared" si="68"/>
        <v>02/03 09:43:24</v>
      </c>
      <c r="D4361">
        <v>505</v>
      </c>
    </row>
    <row r="4362" spans="1:4" x14ac:dyDescent="0.3">
      <c r="A4362" t="s">
        <v>7</v>
      </c>
      <c r="B4362">
        <v>1643849064.737</v>
      </c>
      <c r="C4362" s="1" t="str">
        <f t="shared" si="68"/>
        <v>02/03 09:44:24</v>
      </c>
      <c r="D4362">
        <v>539</v>
      </c>
    </row>
    <row r="4363" spans="1:4" x14ac:dyDescent="0.3">
      <c r="A4363" t="s">
        <v>7</v>
      </c>
      <c r="B4363">
        <v>1643849124.8010001</v>
      </c>
      <c r="C4363" s="1" t="str">
        <f t="shared" si="68"/>
        <v>02/03 09:45:24</v>
      </c>
      <c r="D4363">
        <v>523</v>
      </c>
    </row>
    <row r="4364" spans="1:4" x14ac:dyDescent="0.3">
      <c r="A4364" t="s">
        <v>7</v>
      </c>
      <c r="B4364">
        <v>1643849184.892</v>
      </c>
      <c r="C4364" s="1" t="str">
        <f t="shared" si="68"/>
        <v>02/03 09:46:24</v>
      </c>
      <c r="D4364">
        <v>381</v>
      </c>
    </row>
    <row r="4365" spans="1:4" x14ac:dyDescent="0.3">
      <c r="A4365" t="s">
        <v>7</v>
      </c>
      <c r="B4365">
        <v>1643849244.924</v>
      </c>
      <c r="C4365" s="1" t="str">
        <f t="shared" si="68"/>
        <v>02/03 09:47:24</v>
      </c>
      <c r="D4365">
        <v>479</v>
      </c>
    </row>
    <row r="4366" spans="1:4" x14ac:dyDescent="0.3">
      <c r="A4366" t="s">
        <v>7</v>
      </c>
      <c r="B4366">
        <v>1643849304.9990001</v>
      </c>
      <c r="C4366" s="1" t="str">
        <f t="shared" si="68"/>
        <v>02/03 09:48:24</v>
      </c>
      <c r="D4366">
        <v>480</v>
      </c>
    </row>
    <row r="4367" spans="1:4" x14ac:dyDescent="0.3">
      <c r="A4367" t="s">
        <v>7</v>
      </c>
      <c r="B4367">
        <v>1643849365.05</v>
      </c>
      <c r="C4367" s="1" t="str">
        <f t="shared" si="68"/>
        <v>02/03 09:49:25</v>
      </c>
      <c r="D4367">
        <v>411</v>
      </c>
    </row>
    <row r="4368" spans="1:4" x14ac:dyDescent="0.3">
      <c r="A4368" t="s">
        <v>7</v>
      </c>
      <c r="B4368">
        <v>1643849425.1199999</v>
      </c>
      <c r="C4368" s="1" t="str">
        <f t="shared" si="68"/>
        <v>02/03 09:50:25</v>
      </c>
      <c r="D4368">
        <v>431</v>
      </c>
    </row>
    <row r="4369" spans="1:4" x14ac:dyDescent="0.3">
      <c r="A4369" t="s">
        <v>7</v>
      </c>
      <c r="B4369">
        <v>1643849485.1800001</v>
      </c>
      <c r="C4369" s="1" t="str">
        <f t="shared" si="68"/>
        <v>02/03 09:51:25</v>
      </c>
      <c r="D4369">
        <v>488</v>
      </c>
    </row>
    <row r="4370" spans="1:4" x14ac:dyDescent="0.3">
      <c r="A4370" t="s">
        <v>7</v>
      </c>
      <c r="B4370">
        <v>1643849545.2520001</v>
      </c>
      <c r="C4370" s="1" t="str">
        <f t="shared" si="68"/>
        <v>02/03 09:52:25</v>
      </c>
      <c r="D4370">
        <v>524</v>
      </c>
    </row>
    <row r="4371" spans="1:4" x14ac:dyDescent="0.3">
      <c r="A4371" t="s">
        <v>7</v>
      </c>
      <c r="B4371">
        <v>1643849605.3399999</v>
      </c>
      <c r="C4371" s="1" t="str">
        <f t="shared" si="68"/>
        <v>02/03 09:53:25</v>
      </c>
      <c r="D4371">
        <v>556</v>
      </c>
    </row>
    <row r="4372" spans="1:4" x14ac:dyDescent="0.3">
      <c r="A4372" t="s">
        <v>7</v>
      </c>
      <c r="B4372">
        <v>1643849665.3859999</v>
      </c>
      <c r="C4372" s="1" t="str">
        <f t="shared" si="68"/>
        <v>02/03 09:54:25</v>
      </c>
      <c r="D4372">
        <v>534</v>
      </c>
    </row>
    <row r="4373" spans="1:4" x14ac:dyDescent="0.3">
      <c r="A4373" t="s">
        <v>7</v>
      </c>
      <c r="B4373">
        <v>1643849725.441</v>
      </c>
      <c r="C4373" s="1" t="str">
        <f t="shared" si="68"/>
        <v>02/03 09:55:25</v>
      </c>
      <c r="D4373">
        <v>744</v>
      </c>
    </row>
    <row r="4374" spans="1:4" x14ac:dyDescent="0.3">
      <c r="A4374" t="s">
        <v>7</v>
      </c>
      <c r="B4374">
        <v>1643849785.526</v>
      </c>
      <c r="C4374" s="1" t="str">
        <f t="shared" si="68"/>
        <v>02/03 09:56:25</v>
      </c>
      <c r="D4374">
        <v>745</v>
      </c>
    </row>
    <row r="4375" spans="1:4" x14ac:dyDescent="0.3">
      <c r="A4375" t="s">
        <v>7</v>
      </c>
      <c r="B4375">
        <v>1643849845.552</v>
      </c>
      <c r="C4375" s="1" t="str">
        <f t="shared" si="68"/>
        <v>02/03 09:57:25</v>
      </c>
      <c r="D4375">
        <v>710</v>
      </c>
    </row>
    <row r="4376" spans="1:4" x14ac:dyDescent="0.3">
      <c r="A4376" t="s">
        <v>7</v>
      </c>
      <c r="B4376">
        <v>1643849905.615</v>
      </c>
      <c r="C4376" s="1" t="str">
        <f t="shared" si="68"/>
        <v>02/03 09:58:25</v>
      </c>
      <c r="D4376">
        <v>912</v>
      </c>
    </row>
    <row r="4377" spans="1:4" x14ac:dyDescent="0.3">
      <c r="A4377" t="s">
        <v>7</v>
      </c>
      <c r="B4377">
        <v>1643849965.684</v>
      </c>
      <c r="C4377" s="1" t="str">
        <f t="shared" si="68"/>
        <v>02/03 09:59:25</v>
      </c>
      <c r="D4377">
        <v>710</v>
      </c>
    </row>
    <row r="4378" spans="1:4" x14ac:dyDescent="0.3">
      <c r="A4378" t="s">
        <v>7</v>
      </c>
      <c r="B4378">
        <v>1643850025.7720001</v>
      </c>
      <c r="C4378" s="1" t="str">
        <f t="shared" si="68"/>
        <v>02/03 10:00:25</v>
      </c>
      <c r="D4378">
        <v>720</v>
      </c>
    </row>
    <row r="4379" spans="1:4" x14ac:dyDescent="0.3">
      <c r="A4379" t="s">
        <v>7</v>
      </c>
      <c r="B4379">
        <v>1643850085.8139999</v>
      </c>
      <c r="C4379" s="1" t="str">
        <f t="shared" si="68"/>
        <v>02/03 10:01:25</v>
      </c>
      <c r="D4379">
        <v>765</v>
      </c>
    </row>
    <row r="4380" spans="1:4" x14ac:dyDescent="0.3">
      <c r="A4380" t="s">
        <v>7</v>
      </c>
      <c r="B4380">
        <v>1643850145.8959999</v>
      </c>
      <c r="C4380" s="1" t="str">
        <f t="shared" si="68"/>
        <v>02/03 10:02:25</v>
      </c>
      <c r="D4380">
        <v>625</v>
      </c>
    </row>
    <row r="4381" spans="1:4" x14ac:dyDescent="0.3">
      <c r="A4381" t="s">
        <v>7</v>
      </c>
      <c r="B4381">
        <v>1643850205.9489999</v>
      </c>
      <c r="C4381" s="1" t="str">
        <f t="shared" si="68"/>
        <v>02/03 10:03:25</v>
      </c>
      <c r="D4381">
        <v>733</v>
      </c>
    </row>
    <row r="4382" spans="1:4" x14ac:dyDescent="0.3">
      <c r="A4382" t="s">
        <v>7</v>
      </c>
      <c r="B4382">
        <v>1643850266.016</v>
      </c>
      <c r="C4382" s="1" t="str">
        <f t="shared" si="68"/>
        <v>02/03 10:04:26</v>
      </c>
      <c r="D4382">
        <v>903</v>
      </c>
    </row>
    <row r="4383" spans="1:4" x14ac:dyDescent="0.3">
      <c r="A4383" t="s">
        <v>7</v>
      </c>
      <c r="B4383">
        <v>1643850326.0829999</v>
      </c>
      <c r="C4383" s="1" t="str">
        <f t="shared" si="68"/>
        <v>02/03 10:05:26</v>
      </c>
      <c r="D4383">
        <v>801</v>
      </c>
    </row>
    <row r="4384" spans="1:4" x14ac:dyDescent="0.3">
      <c r="A4384" t="s">
        <v>7</v>
      </c>
      <c r="B4384">
        <v>1643850386.1559999</v>
      </c>
      <c r="C4384" s="1" t="str">
        <f t="shared" si="68"/>
        <v>02/03 10:06:26</v>
      </c>
      <c r="D4384">
        <v>821</v>
      </c>
    </row>
    <row r="4385" spans="1:4" x14ac:dyDescent="0.3">
      <c r="A4385" t="s">
        <v>7</v>
      </c>
      <c r="B4385">
        <v>1643850446.2149999</v>
      </c>
      <c r="C4385" s="1" t="str">
        <f t="shared" si="68"/>
        <v>02/03 10:07:26</v>
      </c>
      <c r="D4385">
        <v>916</v>
      </c>
    </row>
    <row r="4386" spans="1:4" x14ac:dyDescent="0.3">
      <c r="A4386" t="s">
        <v>7</v>
      </c>
      <c r="B4386">
        <v>1643850506.3210001</v>
      </c>
      <c r="C4386" s="1" t="str">
        <f t="shared" si="68"/>
        <v>02/03 10:08:26</v>
      </c>
      <c r="D4386">
        <v>809</v>
      </c>
    </row>
    <row r="4387" spans="1:4" x14ac:dyDescent="0.3">
      <c r="A4387" t="s">
        <v>7</v>
      </c>
      <c r="B4387">
        <v>1643850566.336</v>
      </c>
      <c r="C4387" s="1" t="str">
        <f t="shared" si="68"/>
        <v>02/03 10:09:26</v>
      </c>
      <c r="D4387">
        <v>818</v>
      </c>
    </row>
    <row r="4388" spans="1:4" x14ac:dyDescent="0.3">
      <c r="A4388" t="s">
        <v>7</v>
      </c>
      <c r="B4388">
        <v>1643850626.424</v>
      </c>
      <c r="C4388" s="1" t="str">
        <f t="shared" si="68"/>
        <v>02/03 10:10:26</v>
      </c>
      <c r="D4388">
        <v>713</v>
      </c>
    </row>
    <row r="4389" spans="1:4" x14ac:dyDescent="0.3">
      <c r="A4389" t="s">
        <v>7</v>
      </c>
      <c r="B4389">
        <v>1643850686.4630001</v>
      </c>
      <c r="C4389" s="1" t="str">
        <f t="shared" si="68"/>
        <v>02/03 10:11:26</v>
      </c>
      <c r="D4389">
        <v>705</v>
      </c>
    </row>
    <row r="4390" spans="1:4" x14ac:dyDescent="0.3">
      <c r="A4390" t="s">
        <v>7</v>
      </c>
      <c r="B4390">
        <v>1643850746.523</v>
      </c>
      <c r="C4390" s="1" t="str">
        <f t="shared" si="68"/>
        <v>02/03 10:12:26</v>
      </c>
      <c r="D4390">
        <v>677</v>
      </c>
    </row>
    <row r="4391" spans="1:4" x14ac:dyDescent="0.3">
      <c r="A4391" t="s">
        <v>7</v>
      </c>
      <c r="B4391">
        <v>1643850806.6400001</v>
      </c>
      <c r="C4391" s="1" t="str">
        <f t="shared" si="68"/>
        <v>02/03 10:13:26</v>
      </c>
      <c r="D4391">
        <v>596</v>
      </c>
    </row>
    <row r="4392" spans="1:4" x14ac:dyDescent="0.3">
      <c r="A4392" t="s">
        <v>7</v>
      </c>
      <c r="B4392">
        <v>1643850866.6619999</v>
      </c>
      <c r="C4392" s="1" t="str">
        <f t="shared" si="68"/>
        <v>02/03 10:14:26</v>
      </c>
      <c r="D4392">
        <v>593</v>
      </c>
    </row>
    <row r="4393" spans="1:4" x14ac:dyDescent="0.3">
      <c r="A4393" t="s">
        <v>7</v>
      </c>
      <c r="B4393">
        <v>1643850926.7149999</v>
      </c>
      <c r="C4393" s="1" t="str">
        <f t="shared" si="68"/>
        <v>02/03 10:15:26</v>
      </c>
      <c r="D4393">
        <v>570</v>
      </c>
    </row>
    <row r="4394" spans="1:4" x14ac:dyDescent="0.3">
      <c r="A4394" t="s">
        <v>7</v>
      </c>
      <c r="B4394">
        <v>1643850986.7920001</v>
      </c>
      <c r="C4394" s="1" t="str">
        <f t="shared" si="68"/>
        <v>02/03 10:16:26</v>
      </c>
      <c r="D4394">
        <v>589</v>
      </c>
    </row>
    <row r="4395" spans="1:4" x14ac:dyDescent="0.3">
      <c r="A4395" t="s">
        <v>7</v>
      </c>
      <c r="B4395">
        <v>1643851046.8369999</v>
      </c>
      <c r="C4395" s="1" t="str">
        <f t="shared" si="68"/>
        <v>02/03 10:17:26</v>
      </c>
      <c r="D4395">
        <v>624</v>
      </c>
    </row>
    <row r="4396" spans="1:4" x14ac:dyDescent="0.3">
      <c r="A4396" t="s">
        <v>7</v>
      </c>
      <c r="B4396">
        <v>1643851106.9200001</v>
      </c>
      <c r="C4396" s="1" t="str">
        <f t="shared" si="68"/>
        <v>02/03 10:18:26</v>
      </c>
      <c r="D4396">
        <v>840</v>
      </c>
    </row>
    <row r="4397" spans="1:4" x14ac:dyDescent="0.3">
      <c r="A4397" t="s">
        <v>7</v>
      </c>
      <c r="B4397">
        <v>1643851166.9449999</v>
      </c>
      <c r="C4397" s="1" t="str">
        <f t="shared" si="68"/>
        <v>02/03 10:19:26</v>
      </c>
      <c r="D4397">
        <v>860</v>
      </c>
    </row>
    <row r="4398" spans="1:4" x14ac:dyDescent="0.3">
      <c r="A4398" t="s">
        <v>7</v>
      </c>
      <c r="B4398">
        <v>1643851227.036</v>
      </c>
      <c r="C4398" s="1" t="str">
        <f t="shared" si="68"/>
        <v>02/03 10:20:27</v>
      </c>
      <c r="D4398">
        <v>986</v>
      </c>
    </row>
    <row r="4399" spans="1:4" x14ac:dyDescent="0.3">
      <c r="A4399" t="s">
        <v>7</v>
      </c>
      <c r="B4399">
        <v>1643851287.076</v>
      </c>
      <c r="C4399" s="1" t="str">
        <f t="shared" si="68"/>
        <v>02/03 10:21:27</v>
      </c>
      <c r="D4399">
        <v>806</v>
      </c>
    </row>
    <row r="4400" spans="1:4" x14ac:dyDescent="0.3">
      <c r="A4400" t="s">
        <v>7</v>
      </c>
      <c r="B4400">
        <v>1643851347.168</v>
      </c>
      <c r="C4400" s="1" t="str">
        <f t="shared" si="68"/>
        <v>02/03 10:22:27</v>
      </c>
      <c r="D4400">
        <v>811</v>
      </c>
    </row>
    <row r="4401" spans="1:4" x14ac:dyDescent="0.3">
      <c r="A4401" t="s">
        <v>7</v>
      </c>
      <c r="B4401">
        <v>1643851407.221</v>
      </c>
      <c r="C4401" s="1" t="str">
        <f t="shared" si="68"/>
        <v>02/03 10:23:27</v>
      </c>
      <c r="D4401">
        <v>905</v>
      </c>
    </row>
    <row r="4402" spans="1:4" x14ac:dyDescent="0.3">
      <c r="A4402" t="s">
        <v>7</v>
      </c>
      <c r="B4402">
        <v>1643851467.302</v>
      </c>
      <c r="C4402" s="1" t="str">
        <f t="shared" si="68"/>
        <v>02/03 10:24:27</v>
      </c>
      <c r="D4402">
        <v>1007</v>
      </c>
    </row>
    <row r="4403" spans="1:4" x14ac:dyDescent="0.3">
      <c r="A4403" t="s">
        <v>7</v>
      </c>
      <c r="B4403">
        <v>1643851527.3380001</v>
      </c>
      <c r="C4403" s="1" t="str">
        <f t="shared" si="68"/>
        <v>02/03 10:25:27</v>
      </c>
      <c r="D4403">
        <v>1024</v>
      </c>
    </row>
    <row r="4404" spans="1:4" x14ac:dyDescent="0.3">
      <c r="A4404" t="s">
        <v>7</v>
      </c>
      <c r="B4404">
        <v>1643851586.549</v>
      </c>
      <c r="C4404" s="1" t="str">
        <f t="shared" si="68"/>
        <v>02/03 10:26:26</v>
      </c>
      <c r="D4404">
        <v>1130</v>
      </c>
    </row>
    <row r="4405" spans="1:4" x14ac:dyDescent="0.3">
      <c r="A4405" t="s">
        <v>7</v>
      </c>
      <c r="B4405">
        <v>1643851646.595</v>
      </c>
      <c r="C4405" s="1" t="str">
        <f t="shared" si="68"/>
        <v>02/03 10:27:26</v>
      </c>
      <c r="D4405">
        <v>1183</v>
      </c>
    </row>
    <row r="4406" spans="1:4" x14ac:dyDescent="0.3">
      <c r="A4406" t="s">
        <v>7</v>
      </c>
      <c r="B4406">
        <v>1643851706.6789999</v>
      </c>
      <c r="C4406" s="1" t="str">
        <f t="shared" si="68"/>
        <v>02/03 10:28:26</v>
      </c>
      <c r="D4406">
        <v>1272</v>
      </c>
    </row>
    <row r="4407" spans="1:4" x14ac:dyDescent="0.3">
      <c r="A4407" t="s">
        <v>7</v>
      </c>
      <c r="B4407">
        <v>1643851766.7290001</v>
      </c>
      <c r="C4407" s="1" t="str">
        <f t="shared" si="68"/>
        <v>02/03 10:29:26</v>
      </c>
      <c r="D4407">
        <v>1373</v>
      </c>
    </row>
    <row r="4408" spans="1:4" x14ac:dyDescent="0.3">
      <c r="A4408" t="s">
        <v>7</v>
      </c>
      <c r="B4408">
        <v>1643851826.78</v>
      </c>
      <c r="C4408" s="1" t="str">
        <f t="shared" si="68"/>
        <v>02/03 10:30:26</v>
      </c>
      <c r="D4408">
        <v>1450</v>
      </c>
    </row>
    <row r="4409" spans="1:4" x14ac:dyDescent="0.3">
      <c r="A4409" t="s">
        <v>7</v>
      </c>
      <c r="B4409">
        <v>1643851886.8340001</v>
      </c>
      <c r="C4409" s="1" t="str">
        <f t="shared" si="68"/>
        <v>02/03 10:31:26</v>
      </c>
      <c r="D4409">
        <v>1475</v>
      </c>
    </row>
    <row r="4410" spans="1:4" x14ac:dyDescent="0.3">
      <c r="A4410" t="s">
        <v>7</v>
      </c>
      <c r="B4410">
        <v>1643851946.8989999</v>
      </c>
      <c r="C4410" s="1" t="str">
        <f t="shared" si="68"/>
        <v>02/03 10:32:26</v>
      </c>
      <c r="D4410">
        <v>1486</v>
      </c>
    </row>
    <row r="4411" spans="1:4" x14ac:dyDescent="0.3">
      <c r="A4411" t="s">
        <v>7</v>
      </c>
      <c r="B4411">
        <v>1643852006.974</v>
      </c>
      <c r="C4411" s="1" t="str">
        <f t="shared" si="68"/>
        <v>02/03 10:33:26</v>
      </c>
      <c r="D4411">
        <v>1417</v>
      </c>
    </row>
    <row r="4412" spans="1:4" x14ac:dyDescent="0.3">
      <c r="A4412" t="s">
        <v>7</v>
      </c>
      <c r="B4412">
        <v>1643852067.0580001</v>
      </c>
      <c r="C4412" s="1" t="str">
        <f t="shared" si="68"/>
        <v>02/03 10:34:27</v>
      </c>
      <c r="D4412">
        <v>1494</v>
      </c>
    </row>
    <row r="4413" spans="1:4" x14ac:dyDescent="0.3">
      <c r="A4413" t="s">
        <v>7</v>
      </c>
      <c r="B4413">
        <v>1643852127.1140001</v>
      </c>
      <c r="C4413" s="1" t="str">
        <f t="shared" si="68"/>
        <v>02/03 10:35:27</v>
      </c>
      <c r="D4413">
        <v>1455</v>
      </c>
    </row>
    <row r="4414" spans="1:4" x14ac:dyDescent="0.3">
      <c r="A4414" t="s">
        <v>7</v>
      </c>
      <c r="B4414">
        <v>1643852187.1849999</v>
      </c>
      <c r="C4414" s="1" t="str">
        <f t="shared" si="68"/>
        <v>02/03 10:36:27</v>
      </c>
      <c r="D4414">
        <v>1518</v>
      </c>
    </row>
    <row r="4415" spans="1:4" x14ac:dyDescent="0.3">
      <c r="A4415" t="s">
        <v>7</v>
      </c>
      <c r="B4415">
        <v>1643852247.2190001</v>
      </c>
      <c r="C4415" s="1" t="str">
        <f t="shared" si="68"/>
        <v>02/03 10:37:27</v>
      </c>
      <c r="D4415">
        <v>1537</v>
      </c>
    </row>
    <row r="4416" spans="1:4" x14ac:dyDescent="0.3">
      <c r="A4416" t="s">
        <v>7</v>
      </c>
      <c r="B4416">
        <v>1643852307.335</v>
      </c>
      <c r="C4416" s="1" t="str">
        <f t="shared" si="68"/>
        <v>02/03 10:38:27</v>
      </c>
      <c r="D4416">
        <v>1537</v>
      </c>
    </row>
    <row r="4417" spans="1:4" x14ac:dyDescent="0.3">
      <c r="A4417" t="s">
        <v>7</v>
      </c>
      <c r="B4417">
        <v>1643852367.346</v>
      </c>
      <c r="C4417" s="1" t="str">
        <f t="shared" si="68"/>
        <v>02/03 10:39:27</v>
      </c>
      <c r="D4417">
        <v>1516</v>
      </c>
    </row>
    <row r="4418" spans="1:4" x14ac:dyDescent="0.3">
      <c r="A4418" t="s">
        <v>7</v>
      </c>
      <c r="B4418">
        <v>1643852427.427</v>
      </c>
      <c r="C4418" s="1" t="str">
        <f t="shared" ref="C4418:C4481" si="69">TEXT((LEFT(B4418,10)+9*3600)/86400+70*365+19,"MM/DD HH:mm:ss")</f>
        <v>02/03 10:40:27</v>
      </c>
      <c r="D4418">
        <v>1513</v>
      </c>
    </row>
    <row r="4419" spans="1:4" x14ac:dyDescent="0.3">
      <c r="A4419" t="s">
        <v>7</v>
      </c>
      <c r="B4419">
        <v>1643852487.461</v>
      </c>
      <c r="C4419" s="1" t="str">
        <f t="shared" si="69"/>
        <v>02/03 10:41:27</v>
      </c>
      <c r="D4419">
        <v>1507</v>
      </c>
    </row>
    <row r="4420" spans="1:4" x14ac:dyDescent="0.3">
      <c r="A4420" t="s">
        <v>7</v>
      </c>
      <c r="B4420">
        <v>1643852547.553</v>
      </c>
      <c r="C4420" s="1" t="str">
        <f t="shared" si="69"/>
        <v>02/03 10:42:27</v>
      </c>
      <c r="D4420">
        <v>1529</v>
      </c>
    </row>
    <row r="4421" spans="1:4" x14ac:dyDescent="0.3">
      <c r="A4421" t="s">
        <v>7</v>
      </c>
      <c r="B4421">
        <v>1643852607.6199999</v>
      </c>
      <c r="C4421" s="1" t="str">
        <f t="shared" si="69"/>
        <v>02/03 10:43:27</v>
      </c>
      <c r="D4421">
        <v>1539</v>
      </c>
    </row>
    <row r="4422" spans="1:4" x14ac:dyDescent="0.3">
      <c r="A4422" t="s">
        <v>7</v>
      </c>
      <c r="B4422">
        <v>1643852667.6849999</v>
      </c>
      <c r="C4422" s="1" t="str">
        <f t="shared" si="69"/>
        <v>02/03 10:44:27</v>
      </c>
      <c r="D4422">
        <v>1536</v>
      </c>
    </row>
    <row r="4423" spans="1:4" x14ac:dyDescent="0.3">
      <c r="A4423" t="s">
        <v>7</v>
      </c>
      <c r="B4423">
        <v>1643852727.7290001</v>
      </c>
      <c r="C4423" s="1" t="str">
        <f t="shared" si="69"/>
        <v>02/03 10:45:27</v>
      </c>
      <c r="D4423">
        <v>1538</v>
      </c>
    </row>
    <row r="4424" spans="1:4" x14ac:dyDescent="0.3">
      <c r="A4424" t="s">
        <v>7</v>
      </c>
      <c r="B4424">
        <v>1643852787.7850001</v>
      </c>
      <c r="C4424" s="1" t="str">
        <f t="shared" si="69"/>
        <v>02/03 10:46:27</v>
      </c>
      <c r="D4424">
        <v>1565</v>
      </c>
    </row>
    <row r="4425" spans="1:4" x14ac:dyDescent="0.3">
      <c r="A4425" t="s">
        <v>7</v>
      </c>
      <c r="B4425">
        <v>1643852847.865</v>
      </c>
      <c r="C4425" s="1" t="str">
        <f t="shared" si="69"/>
        <v>02/03 10:47:27</v>
      </c>
      <c r="D4425">
        <v>1560</v>
      </c>
    </row>
    <row r="4426" spans="1:4" x14ac:dyDescent="0.3">
      <c r="A4426" t="s">
        <v>7</v>
      </c>
      <c r="B4426">
        <v>1643852907.9400001</v>
      </c>
      <c r="C4426" s="1" t="str">
        <f t="shared" si="69"/>
        <v>02/03 10:48:27</v>
      </c>
      <c r="D4426">
        <v>1558</v>
      </c>
    </row>
    <row r="4427" spans="1:4" x14ac:dyDescent="0.3">
      <c r="A4427" t="s">
        <v>7</v>
      </c>
      <c r="B4427">
        <v>1643852967.9790001</v>
      </c>
      <c r="C4427" s="1" t="str">
        <f t="shared" si="69"/>
        <v>02/03 10:49:27</v>
      </c>
      <c r="D4427">
        <v>1570</v>
      </c>
    </row>
    <row r="4428" spans="1:4" x14ac:dyDescent="0.3">
      <c r="A4428" t="s">
        <v>7</v>
      </c>
      <c r="B4428">
        <v>1643853028.0510001</v>
      </c>
      <c r="C4428" s="1" t="str">
        <f t="shared" si="69"/>
        <v>02/03 10:50:28</v>
      </c>
      <c r="D4428">
        <v>1535</v>
      </c>
    </row>
    <row r="4429" spans="1:4" x14ac:dyDescent="0.3">
      <c r="A4429" t="s">
        <v>7</v>
      </c>
      <c r="B4429">
        <v>1643853088.108</v>
      </c>
      <c r="C4429" s="1" t="str">
        <f t="shared" si="69"/>
        <v>02/03 10:51:28</v>
      </c>
      <c r="D4429">
        <v>1536</v>
      </c>
    </row>
    <row r="4430" spans="1:4" x14ac:dyDescent="0.3">
      <c r="A4430" t="s">
        <v>7</v>
      </c>
      <c r="B4430">
        <v>1643853148.194</v>
      </c>
      <c r="C4430" s="1" t="str">
        <f t="shared" si="69"/>
        <v>02/03 10:52:28</v>
      </c>
      <c r="D4430">
        <v>1541</v>
      </c>
    </row>
    <row r="4431" spans="1:4" x14ac:dyDescent="0.3">
      <c r="A4431" t="s">
        <v>7</v>
      </c>
      <c r="B4431">
        <v>1643853208.2290001</v>
      </c>
      <c r="C4431" s="1" t="str">
        <f t="shared" si="69"/>
        <v>02/03 10:53:28</v>
      </c>
      <c r="D4431">
        <v>1535</v>
      </c>
    </row>
    <row r="4432" spans="1:4" x14ac:dyDescent="0.3">
      <c r="A4432" t="s">
        <v>7</v>
      </c>
      <c r="B4432">
        <v>1643853268.296</v>
      </c>
      <c r="C4432" s="1" t="str">
        <f t="shared" si="69"/>
        <v>02/03 10:54:28</v>
      </c>
      <c r="D4432">
        <v>1687</v>
      </c>
    </row>
    <row r="4433" spans="1:4" x14ac:dyDescent="0.3">
      <c r="A4433" t="s">
        <v>7</v>
      </c>
      <c r="B4433">
        <v>1643853328.372</v>
      </c>
      <c r="C4433" s="1" t="str">
        <f t="shared" si="69"/>
        <v>02/03 10:55:28</v>
      </c>
      <c r="D4433">
        <v>1540</v>
      </c>
    </row>
    <row r="4434" spans="1:4" x14ac:dyDescent="0.3">
      <c r="A4434" t="s">
        <v>7</v>
      </c>
      <c r="B4434">
        <v>1643853388.527</v>
      </c>
      <c r="C4434" s="1" t="str">
        <f t="shared" si="69"/>
        <v>02/03 10:56:28</v>
      </c>
      <c r="D4434">
        <v>1528</v>
      </c>
    </row>
    <row r="4435" spans="1:4" x14ac:dyDescent="0.3">
      <c r="A4435" t="s">
        <v>7</v>
      </c>
      <c r="B4435">
        <v>1643853448.5050001</v>
      </c>
      <c r="C4435" s="1" t="str">
        <f t="shared" si="69"/>
        <v>02/03 10:57:28</v>
      </c>
      <c r="D4435">
        <v>1540</v>
      </c>
    </row>
    <row r="4436" spans="1:4" x14ac:dyDescent="0.3">
      <c r="A4436" t="s">
        <v>7</v>
      </c>
      <c r="B4436">
        <v>1643853508.559</v>
      </c>
      <c r="C4436" s="1" t="str">
        <f t="shared" si="69"/>
        <v>02/03 10:58:28</v>
      </c>
      <c r="D4436">
        <v>1568</v>
      </c>
    </row>
    <row r="4437" spans="1:4" x14ac:dyDescent="0.3">
      <c r="A4437" t="s">
        <v>7</v>
      </c>
      <c r="B4437">
        <v>1643853568.619</v>
      </c>
      <c r="C4437" s="1" t="str">
        <f t="shared" si="69"/>
        <v>02/03 10:59:28</v>
      </c>
      <c r="D4437">
        <v>1544</v>
      </c>
    </row>
    <row r="4438" spans="1:4" x14ac:dyDescent="0.3">
      <c r="A4438" t="s">
        <v>7</v>
      </c>
      <c r="B4438">
        <v>1643853628.6989999</v>
      </c>
      <c r="C4438" s="1" t="str">
        <f t="shared" si="69"/>
        <v>02/03 11:00:28</v>
      </c>
      <c r="D4438">
        <v>1558</v>
      </c>
    </row>
    <row r="4439" spans="1:4" x14ac:dyDescent="0.3">
      <c r="A4439" t="s">
        <v>7</v>
      </c>
      <c r="B4439">
        <v>1643853688.753</v>
      </c>
      <c r="C4439" s="1" t="str">
        <f t="shared" si="69"/>
        <v>02/03 11:01:28</v>
      </c>
      <c r="D4439">
        <v>1551</v>
      </c>
    </row>
    <row r="4440" spans="1:4" x14ac:dyDescent="0.3">
      <c r="A4440" t="s">
        <v>7</v>
      </c>
      <c r="B4440">
        <v>1643853748.8080001</v>
      </c>
      <c r="C4440" s="1" t="str">
        <f t="shared" si="69"/>
        <v>02/03 11:02:28</v>
      </c>
      <c r="D4440">
        <v>1559</v>
      </c>
    </row>
    <row r="4441" spans="1:4" x14ac:dyDescent="0.3">
      <c r="A4441" t="s">
        <v>7</v>
      </c>
      <c r="B4441">
        <v>1643853808.8800001</v>
      </c>
      <c r="C4441" s="1" t="str">
        <f t="shared" si="69"/>
        <v>02/03 11:03:28</v>
      </c>
      <c r="D4441">
        <v>1557</v>
      </c>
    </row>
    <row r="4442" spans="1:4" x14ac:dyDescent="0.3">
      <c r="A4442" t="s">
        <v>7</v>
      </c>
      <c r="B4442">
        <v>1643853868.9330001</v>
      </c>
      <c r="C4442" s="1" t="str">
        <f t="shared" si="69"/>
        <v>02/03 11:04:28</v>
      </c>
      <c r="D4442">
        <v>1562</v>
      </c>
    </row>
    <row r="4443" spans="1:4" x14ac:dyDescent="0.3">
      <c r="A4443" t="s">
        <v>7</v>
      </c>
      <c r="B4443">
        <v>1643853928.9979999</v>
      </c>
      <c r="C4443" s="1" t="str">
        <f t="shared" si="69"/>
        <v>02/03 11:05:28</v>
      </c>
      <c r="D4443">
        <v>1542</v>
      </c>
    </row>
    <row r="4444" spans="1:4" x14ac:dyDescent="0.3">
      <c r="A4444" t="s">
        <v>7</v>
      </c>
      <c r="B4444">
        <v>1643853989.0799999</v>
      </c>
      <c r="C4444" s="1" t="str">
        <f t="shared" si="69"/>
        <v>02/03 11:06:29</v>
      </c>
      <c r="D4444">
        <v>1574</v>
      </c>
    </row>
    <row r="4445" spans="1:4" x14ac:dyDescent="0.3">
      <c r="A4445" t="s">
        <v>7</v>
      </c>
      <c r="B4445">
        <v>1643854049.1340001</v>
      </c>
      <c r="C4445" s="1" t="str">
        <f t="shared" si="69"/>
        <v>02/03 11:07:29</v>
      </c>
      <c r="D4445">
        <v>1583</v>
      </c>
    </row>
    <row r="4446" spans="1:4" x14ac:dyDescent="0.3">
      <c r="A4446" t="s">
        <v>7</v>
      </c>
      <c r="B4446">
        <v>1643854109.1900001</v>
      </c>
      <c r="C4446" s="1" t="str">
        <f t="shared" si="69"/>
        <v>02/03 11:08:29</v>
      </c>
      <c r="D4446">
        <v>1570</v>
      </c>
    </row>
    <row r="4447" spans="1:4" x14ac:dyDescent="0.3">
      <c r="A4447" t="s">
        <v>7</v>
      </c>
      <c r="B4447">
        <v>1643854169.2420001</v>
      </c>
      <c r="C4447" s="1" t="str">
        <f t="shared" si="69"/>
        <v>02/03 11:09:29</v>
      </c>
      <c r="D4447">
        <v>1582</v>
      </c>
    </row>
    <row r="4448" spans="1:4" x14ac:dyDescent="0.3">
      <c r="A4448" t="s">
        <v>7</v>
      </c>
      <c r="B4448">
        <v>1643854229.3369999</v>
      </c>
      <c r="C4448" s="1" t="str">
        <f t="shared" si="69"/>
        <v>02/03 11:10:29</v>
      </c>
      <c r="D4448">
        <v>1573</v>
      </c>
    </row>
    <row r="4449" spans="1:4" x14ac:dyDescent="0.3">
      <c r="A4449" t="s">
        <v>7</v>
      </c>
      <c r="B4449">
        <v>1643854289.385</v>
      </c>
      <c r="C4449" s="1" t="str">
        <f t="shared" si="69"/>
        <v>02/03 11:11:29</v>
      </c>
      <c r="D4449">
        <v>1592</v>
      </c>
    </row>
    <row r="4450" spans="1:4" x14ac:dyDescent="0.3">
      <c r="A4450" t="s">
        <v>7</v>
      </c>
      <c r="B4450">
        <v>1643854349.451</v>
      </c>
      <c r="C4450" s="1" t="str">
        <f t="shared" si="69"/>
        <v>02/03 11:12:29</v>
      </c>
      <c r="D4450">
        <v>1582</v>
      </c>
    </row>
    <row r="4451" spans="1:4" x14ac:dyDescent="0.3">
      <c r="A4451" t="s">
        <v>7</v>
      </c>
      <c r="B4451">
        <v>1643854409.5610001</v>
      </c>
      <c r="C4451" s="1" t="str">
        <f t="shared" si="69"/>
        <v>02/03 11:13:29</v>
      </c>
      <c r="D4451">
        <v>1594</v>
      </c>
    </row>
    <row r="4452" spans="1:4" x14ac:dyDescent="0.3">
      <c r="A4452" t="s">
        <v>7</v>
      </c>
      <c r="B4452">
        <v>1643854469.5869999</v>
      </c>
      <c r="C4452" s="1" t="str">
        <f t="shared" si="69"/>
        <v>02/03 11:14:29</v>
      </c>
      <c r="D4452">
        <v>1571</v>
      </c>
    </row>
    <row r="4453" spans="1:4" x14ac:dyDescent="0.3">
      <c r="A4453" t="s">
        <v>7</v>
      </c>
      <c r="B4453">
        <v>1643854529.6289999</v>
      </c>
      <c r="C4453" s="1" t="str">
        <f t="shared" si="69"/>
        <v>02/03 11:15:29</v>
      </c>
      <c r="D4453">
        <v>1593</v>
      </c>
    </row>
    <row r="4454" spans="1:4" x14ac:dyDescent="0.3">
      <c r="A4454" t="s">
        <v>7</v>
      </c>
      <c r="B4454">
        <v>1643854589.704</v>
      </c>
      <c r="C4454" s="1" t="str">
        <f t="shared" si="69"/>
        <v>02/03 11:16:29</v>
      </c>
      <c r="D4454">
        <v>1563</v>
      </c>
    </row>
    <row r="4455" spans="1:4" x14ac:dyDescent="0.3">
      <c r="A4455" t="s">
        <v>7</v>
      </c>
      <c r="B4455">
        <v>1643854649.7590001</v>
      </c>
      <c r="C4455" s="1" t="str">
        <f t="shared" si="69"/>
        <v>02/03 11:17:29</v>
      </c>
      <c r="D4455">
        <v>1573</v>
      </c>
    </row>
    <row r="4456" spans="1:4" x14ac:dyDescent="0.3">
      <c r="A4456" t="s">
        <v>7</v>
      </c>
      <c r="B4456">
        <v>1643854709.826</v>
      </c>
      <c r="C4456" s="1" t="str">
        <f t="shared" si="69"/>
        <v>02/03 11:18:29</v>
      </c>
      <c r="D4456">
        <v>1582</v>
      </c>
    </row>
    <row r="4457" spans="1:4" x14ac:dyDescent="0.3">
      <c r="A4457" t="s">
        <v>7</v>
      </c>
      <c r="B4457">
        <v>1643854769.902</v>
      </c>
      <c r="C4457" s="1" t="str">
        <f t="shared" si="69"/>
        <v>02/03 11:19:29</v>
      </c>
      <c r="D4457">
        <v>1579</v>
      </c>
    </row>
    <row r="4458" spans="1:4" x14ac:dyDescent="0.3">
      <c r="A4458" t="s">
        <v>7</v>
      </c>
      <c r="B4458">
        <v>1643854829.97</v>
      </c>
      <c r="C4458" s="1" t="str">
        <f t="shared" si="69"/>
        <v>02/03 11:20:29</v>
      </c>
      <c r="D4458">
        <v>1570</v>
      </c>
    </row>
    <row r="4459" spans="1:4" x14ac:dyDescent="0.3">
      <c r="A4459" t="s">
        <v>7</v>
      </c>
      <c r="B4459">
        <v>1643854890.033</v>
      </c>
      <c r="C4459" s="1" t="str">
        <f t="shared" si="69"/>
        <v>02/03 11:21:30</v>
      </c>
      <c r="D4459">
        <v>1579</v>
      </c>
    </row>
    <row r="4460" spans="1:4" x14ac:dyDescent="0.3">
      <c r="A4460" t="s">
        <v>7</v>
      </c>
      <c r="B4460">
        <v>1643854950.0769999</v>
      </c>
      <c r="C4460" s="1" t="str">
        <f t="shared" si="69"/>
        <v>02/03 11:22:30</v>
      </c>
      <c r="D4460">
        <v>1594</v>
      </c>
    </row>
    <row r="4461" spans="1:4" x14ac:dyDescent="0.3">
      <c r="A4461" t="s">
        <v>7</v>
      </c>
      <c r="B4461">
        <v>1643855010.1429999</v>
      </c>
      <c r="C4461" s="1" t="str">
        <f t="shared" si="69"/>
        <v>02/03 11:23:30</v>
      </c>
      <c r="D4461">
        <v>1601</v>
      </c>
    </row>
    <row r="4462" spans="1:4" x14ac:dyDescent="0.3">
      <c r="A4462" t="s">
        <v>7</v>
      </c>
      <c r="B4462">
        <v>1643855070.2030001</v>
      </c>
      <c r="C4462" s="1" t="str">
        <f t="shared" si="69"/>
        <v>02/03 11:24:30</v>
      </c>
      <c r="D4462">
        <v>1589</v>
      </c>
    </row>
    <row r="4463" spans="1:4" x14ac:dyDescent="0.3">
      <c r="A4463" t="s">
        <v>7</v>
      </c>
      <c r="B4463">
        <v>1643855130.2880001</v>
      </c>
      <c r="C4463" s="1" t="str">
        <f t="shared" si="69"/>
        <v>02/03 11:25:30</v>
      </c>
      <c r="D4463">
        <v>1581</v>
      </c>
    </row>
    <row r="4464" spans="1:4" x14ac:dyDescent="0.3">
      <c r="A4464" t="s">
        <v>7</v>
      </c>
      <c r="B4464">
        <v>1643855190.4649999</v>
      </c>
      <c r="C4464" s="1" t="str">
        <f t="shared" si="69"/>
        <v>02/03 11:26:30</v>
      </c>
      <c r="D4464">
        <v>1588</v>
      </c>
    </row>
    <row r="4465" spans="1:4" x14ac:dyDescent="0.3">
      <c r="A4465" t="s">
        <v>7</v>
      </c>
      <c r="B4465">
        <v>1643855250.493</v>
      </c>
      <c r="C4465" s="1" t="str">
        <f t="shared" si="69"/>
        <v>02/03 11:27:30</v>
      </c>
      <c r="D4465">
        <v>1580</v>
      </c>
    </row>
    <row r="4466" spans="1:4" x14ac:dyDescent="0.3">
      <c r="A4466" t="s">
        <v>7</v>
      </c>
      <c r="B4466">
        <v>1643855310.5880001</v>
      </c>
      <c r="C4466" s="1" t="str">
        <f t="shared" si="69"/>
        <v>02/03 11:28:30</v>
      </c>
      <c r="D4466">
        <v>1574</v>
      </c>
    </row>
    <row r="4467" spans="1:4" x14ac:dyDescent="0.3">
      <c r="A4467" t="s">
        <v>7</v>
      </c>
      <c r="B4467">
        <v>1643855370.6270001</v>
      </c>
      <c r="C4467" s="1" t="str">
        <f t="shared" si="69"/>
        <v>02/03 11:29:30</v>
      </c>
      <c r="D4467">
        <v>1589</v>
      </c>
    </row>
    <row r="4468" spans="1:4" x14ac:dyDescent="0.3">
      <c r="A4468" t="s">
        <v>7</v>
      </c>
      <c r="B4468">
        <v>1643855430.704</v>
      </c>
      <c r="C4468" s="1" t="str">
        <f t="shared" si="69"/>
        <v>02/03 11:30:30</v>
      </c>
      <c r="D4468">
        <v>1607</v>
      </c>
    </row>
    <row r="4469" spans="1:4" x14ac:dyDescent="0.3">
      <c r="A4469" t="s">
        <v>7</v>
      </c>
      <c r="B4469">
        <v>1643855490.753</v>
      </c>
      <c r="C4469" s="1" t="str">
        <f t="shared" si="69"/>
        <v>02/03 11:31:30</v>
      </c>
      <c r="D4469">
        <v>1595</v>
      </c>
    </row>
    <row r="4470" spans="1:4" x14ac:dyDescent="0.3">
      <c r="A4470" t="s">
        <v>7</v>
      </c>
      <c r="B4470">
        <v>1643855550.8429999</v>
      </c>
      <c r="C4470" s="1" t="str">
        <f t="shared" si="69"/>
        <v>02/03 11:32:30</v>
      </c>
      <c r="D4470">
        <v>1602</v>
      </c>
    </row>
    <row r="4471" spans="1:4" x14ac:dyDescent="0.3">
      <c r="A4471" t="s">
        <v>7</v>
      </c>
      <c r="B4471">
        <v>1643855610.9330001</v>
      </c>
      <c r="C4471" s="1" t="str">
        <f t="shared" si="69"/>
        <v>02/03 11:33:30</v>
      </c>
      <c r="D4471">
        <v>1628</v>
      </c>
    </row>
    <row r="4472" spans="1:4" x14ac:dyDescent="0.3">
      <c r="A4472" t="s">
        <v>7</v>
      </c>
      <c r="B4472">
        <v>1643855670.9389999</v>
      </c>
      <c r="C4472" s="1" t="str">
        <f t="shared" si="69"/>
        <v>02/03 11:34:30</v>
      </c>
      <c r="D4472">
        <v>1607</v>
      </c>
    </row>
    <row r="4473" spans="1:4" x14ac:dyDescent="0.3">
      <c r="A4473" t="s">
        <v>7</v>
      </c>
      <c r="B4473">
        <v>1643855731.0009999</v>
      </c>
      <c r="C4473" s="1" t="str">
        <f t="shared" si="69"/>
        <v>02/03 11:35:31</v>
      </c>
      <c r="D4473">
        <v>1597</v>
      </c>
    </row>
    <row r="4474" spans="1:4" x14ac:dyDescent="0.3">
      <c r="A4474" t="s">
        <v>7</v>
      </c>
      <c r="B4474">
        <v>1643855791.102</v>
      </c>
      <c r="C4474" s="1" t="str">
        <f t="shared" si="69"/>
        <v>02/03 11:36:31</v>
      </c>
      <c r="D4474">
        <v>1644</v>
      </c>
    </row>
    <row r="4475" spans="1:4" x14ac:dyDescent="0.3">
      <c r="A4475" t="s">
        <v>7</v>
      </c>
      <c r="B4475">
        <v>1643855851.141</v>
      </c>
      <c r="C4475" s="1" t="str">
        <f t="shared" si="69"/>
        <v>02/03 11:37:31</v>
      </c>
      <c r="D4475">
        <v>1594</v>
      </c>
    </row>
    <row r="4476" spans="1:4" x14ac:dyDescent="0.3">
      <c r="A4476" t="s">
        <v>7</v>
      </c>
      <c r="B4476">
        <v>1643855911.2190001</v>
      </c>
      <c r="C4476" s="1" t="str">
        <f t="shared" si="69"/>
        <v>02/03 11:38:31</v>
      </c>
      <c r="D4476">
        <v>1589</v>
      </c>
    </row>
    <row r="4477" spans="1:4" x14ac:dyDescent="0.3">
      <c r="A4477" t="s">
        <v>7</v>
      </c>
      <c r="B4477">
        <v>1643855971.2720001</v>
      </c>
      <c r="C4477" s="1" t="str">
        <f t="shared" si="69"/>
        <v>02/03 11:39:31</v>
      </c>
      <c r="D4477">
        <v>1629</v>
      </c>
    </row>
    <row r="4478" spans="1:4" x14ac:dyDescent="0.3">
      <c r="A4478" t="s">
        <v>7</v>
      </c>
      <c r="B4478">
        <v>1643856031.365</v>
      </c>
      <c r="C4478" s="1" t="str">
        <f t="shared" si="69"/>
        <v>02/03 11:40:31</v>
      </c>
      <c r="D4478">
        <v>1600</v>
      </c>
    </row>
    <row r="4479" spans="1:4" x14ac:dyDescent="0.3">
      <c r="A4479" t="s">
        <v>7</v>
      </c>
      <c r="B4479">
        <v>1643856091.3740001</v>
      </c>
      <c r="C4479" s="1" t="str">
        <f t="shared" si="69"/>
        <v>02/03 11:41:31</v>
      </c>
      <c r="D4479">
        <v>1611</v>
      </c>
    </row>
    <row r="4480" spans="1:4" x14ac:dyDescent="0.3">
      <c r="A4480" t="s">
        <v>7</v>
      </c>
      <c r="B4480">
        <v>1643856151.4809999</v>
      </c>
      <c r="C4480" s="1" t="str">
        <f t="shared" si="69"/>
        <v>02/03 11:42:31</v>
      </c>
      <c r="D4480">
        <v>1611</v>
      </c>
    </row>
    <row r="4481" spans="1:4" x14ac:dyDescent="0.3">
      <c r="A4481" t="s">
        <v>7</v>
      </c>
      <c r="B4481">
        <v>1643856211.5309999</v>
      </c>
      <c r="C4481" s="1" t="str">
        <f t="shared" si="69"/>
        <v>02/03 11:43:31</v>
      </c>
      <c r="D4481">
        <v>1598</v>
      </c>
    </row>
    <row r="4482" spans="1:4" x14ac:dyDescent="0.3">
      <c r="A4482" t="s">
        <v>7</v>
      </c>
      <c r="B4482">
        <v>1643856271.586</v>
      </c>
      <c r="C4482" s="1" t="str">
        <f t="shared" ref="C4482:C4545" si="70">TEXT((LEFT(B4482,10)+9*3600)/86400+70*365+19,"MM/DD HH:mm:ss")</f>
        <v>02/03 11:44:31</v>
      </c>
      <c r="D4482">
        <v>1609</v>
      </c>
    </row>
    <row r="4483" spans="1:4" x14ac:dyDescent="0.3">
      <c r="A4483" t="s">
        <v>7</v>
      </c>
      <c r="B4483">
        <v>1643856331.6300001</v>
      </c>
      <c r="C4483" s="1" t="str">
        <f t="shared" si="70"/>
        <v>02/03 11:45:31</v>
      </c>
      <c r="D4483">
        <v>1604</v>
      </c>
    </row>
    <row r="4484" spans="1:4" x14ac:dyDescent="0.3">
      <c r="A4484" t="s">
        <v>7</v>
      </c>
      <c r="B4484">
        <v>1643856391.733</v>
      </c>
      <c r="C4484" s="1" t="str">
        <f t="shared" si="70"/>
        <v>02/03 11:46:31</v>
      </c>
      <c r="D4484">
        <v>1607</v>
      </c>
    </row>
    <row r="4485" spans="1:4" x14ac:dyDescent="0.3">
      <c r="A4485" t="s">
        <v>7</v>
      </c>
      <c r="B4485">
        <v>1643856451.7720001</v>
      </c>
      <c r="C4485" s="1" t="str">
        <f t="shared" si="70"/>
        <v>02/03 11:47:31</v>
      </c>
      <c r="D4485">
        <v>1588</v>
      </c>
    </row>
    <row r="4486" spans="1:4" x14ac:dyDescent="0.3">
      <c r="A4486" t="s">
        <v>7</v>
      </c>
      <c r="B4486">
        <v>1643856511.891</v>
      </c>
      <c r="C4486" s="1" t="str">
        <f t="shared" si="70"/>
        <v>02/03 11:48:31</v>
      </c>
      <c r="D4486">
        <v>1596</v>
      </c>
    </row>
    <row r="4487" spans="1:4" x14ac:dyDescent="0.3">
      <c r="A4487" t="s">
        <v>7</v>
      </c>
      <c r="B4487">
        <v>1643856571.8940001</v>
      </c>
      <c r="C4487" s="1" t="str">
        <f t="shared" si="70"/>
        <v>02/03 11:49:31</v>
      </c>
      <c r="D4487">
        <v>1604</v>
      </c>
    </row>
    <row r="4488" spans="1:4" x14ac:dyDescent="0.3">
      <c r="A4488" t="s">
        <v>7</v>
      </c>
      <c r="B4488">
        <v>1643856631.9779999</v>
      </c>
      <c r="C4488" s="1" t="str">
        <f t="shared" si="70"/>
        <v>02/03 11:50:31</v>
      </c>
      <c r="D4488">
        <v>1607</v>
      </c>
    </row>
    <row r="4489" spans="1:4" x14ac:dyDescent="0.3">
      <c r="A4489" t="s">
        <v>7</v>
      </c>
      <c r="B4489">
        <v>1643856692.03</v>
      </c>
      <c r="C4489" s="1" t="str">
        <f t="shared" si="70"/>
        <v>02/03 11:51:32</v>
      </c>
      <c r="D4489">
        <v>1618</v>
      </c>
    </row>
    <row r="4490" spans="1:4" x14ac:dyDescent="0.3">
      <c r="A4490" t="s">
        <v>7</v>
      </c>
      <c r="B4490">
        <v>1643856752.118</v>
      </c>
      <c r="C4490" s="1" t="str">
        <f t="shared" si="70"/>
        <v>02/03 11:52:32</v>
      </c>
      <c r="D4490">
        <v>1623</v>
      </c>
    </row>
    <row r="4491" spans="1:4" x14ac:dyDescent="0.3">
      <c r="A4491" t="s">
        <v>7</v>
      </c>
      <c r="B4491">
        <v>1643856812.174</v>
      </c>
      <c r="C4491" s="1" t="str">
        <f t="shared" si="70"/>
        <v>02/03 11:53:32</v>
      </c>
      <c r="D4491">
        <v>1630</v>
      </c>
    </row>
    <row r="4492" spans="1:4" x14ac:dyDescent="0.3">
      <c r="A4492" t="s">
        <v>7</v>
      </c>
      <c r="B4492">
        <v>1643856872.233</v>
      </c>
      <c r="C4492" s="1" t="str">
        <f t="shared" si="70"/>
        <v>02/03 11:54:32</v>
      </c>
      <c r="D4492">
        <v>1617</v>
      </c>
    </row>
    <row r="4493" spans="1:4" x14ac:dyDescent="0.3">
      <c r="A4493" t="s">
        <v>7</v>
      </c>
      <c r="B4493">
        <v>1643856932.28</v>
      </c>
      <c r="C4493" s="1" t="str">
        <f t="shared" si="70"/>
        <v>02/03 11:55:32</v>
      </c>
      <c r="D4493">
        <v>1623</v>
      </c>
    </row>
    <row r="4494" spans="1:4" x14ac:dyDescent="0.3">
      <c r="A4494" t="s">
        <v>7</v>
      </c>
      <c r="B4494">
        <v>1643856992.342</v>
      </c>
      <c r="C4494" s="1" t="str">
        <f t="shared" si="70"/>
        <v>02/03 11:56:32</v>
      </c>
      <c r="D4494">
        <v>1599</v>
      </c>
    </row>
    <row r="4495" spans="1:4" x14ac:dyDescent="0.3">
      <c r="A4495" t="s">
        <v>7</v>
      </c>
      <c r="B4495">
        <v>1643857052.4289999</v>
      </c>
      <c r="C4495" s="1" t="str">
        <f t="shared" si="70"/>
        <v>02/03 11:57:32</v>
      </c>
      <c r="D4495">
        <v>1557</v>
      </c>
    </row>
    <row r="4496" spans="1:4" x14ac:dyDescent="0.3">
      <c r="A4496" t="s">
        <v>7</v>
      </c>
      <c r="B4496">
        <v>1643857112.4879999</v>
      </c>
      <c r="C4496" s="1" t="str">
        <f t="shared" si="70"/>
        <v>02/03 11:58:32</v>
      </c>
      <c r="D4496">
        <v>1612</v>
      </c>
    </row>
    <row r="4497" spans="1:4" x14ac:dyDescent="0.3">
      <c r="A4497" t="s">
        <v>7</v>
      </c>
      <c r="B4497">
        <v>1643857172.539</v>
      </c>
      <c r="C4497" s="1" t="str">
        <f t="shared" si="70"/>
        <v>02/03 11:59:32</v>
      </c>
      <c r="D4497">
        <v>1620</v>
      </c>
    </row>
    <row r="4498" spans="1:4" x14ac:dyDescent="0.3">
      <c r="A4498" t="s">
        <v>7</v>
      </c>
      <c r="B4498">
        <v>1643857232.599</v>
      </c>
      <c r="C4498" s="1" t="str">
        <f t="shared" si="70"/>
        <v>02/03 12:00:32</v>
      </c>
      <c r="D4498">
        <v>1571</v>
      </c>
    </row>
    <row r="4499" spans="1:4" x14ac:dyDescent="0.3">
      <c r="A4499" t="s">
        <v>7</v>
      </c>
      <c r="B4499">
        <v>1643857292.675</v>
      </c>
      <c r="C4499" s="1" t="str">
        <f t="shared" si="70"/>
        <v>02/03 12:01:32</v>
      </c>
      <c r="D4499">
        <v>1599</v>
      </c>
    </row>
    <row r="4500" spans="1:4" x14ac:dyDescent="0.3">
      <c r="A4500" t="s">
        <v>7</v>
      </c>
      <c r="B4500">
        <v>1643857352.7579999</v>
      </c>
      <c r="C4500" s="1" t="str">
        <f t="shared" si="70"/>
        <v>02/03 12:02:32</v>
      </c>
      <c r="D4500">
        <v>1612</v>
      </c>
    </row>
    <row r="4501" spans="1:4" x14ac:dyDescent="0.3">
      <c r="A4501" t="s">
        <v>7</v>
      </c>
      <c r="B4501">
        <v>1643857412.8010001</v>
      </c>
      <c r="C4501" s="1" t="str">
        <f t="shared" si="70"/>
        <v>02/03 12:03:32</v>
      </c>
      <c r="D4501">
        <v>1609</v>
      </c>
    </row>
    <row r="4502" spans="1:4" x14ac:dyDescent="0.3">
      <c r="A4502" t="s">
        <v>7</v>
      </c>
      <c r="B4502">
        <v>1643857472.8800001</v>
      </c>
      <c r="C4502" s="1" t="str">
        <f t="shared" si="70"/>
        <v>02/03 12:04:32</v>
      </c>
      <c r="D4502">
        <v>1655</v>
      </c>
    </row>
    <row r="4503" spans="1:4" x14ac:dyDescent="0.3">
      <c r="A4503" t="s">
        <v>7</v>
      </c>
      <c r="B4503">
        <v>1643857532.934</v>
      </c>
      <c r="C4503" s="1" t="str">
        <f t="shared" si="70"/>
        <v>02/03 12:05:32</v>
      </c>
      <c r="D4503">
        <v>1577</v>
      </c>
    </row>
    <row r="4504" spans="1:4" x14ac:dyDescent="0.3">
      <c r="A4504" t="s">
        <v>7</v>
      </c>
      <c r="B4504">
        <v>1643857593.0020001</v>
      </c>
      <c r="C4504" s="1" t="str">
        <f t="shared" si="70"/>
        <v>02/03 12:06:33</v>
      </c>
      <c r="D4504">
        <v>1606</v>
      </c>
    </row>
    <row r="4505" spans="1:4" x14ac:dyDescent="0.3">
      <c r="A4505" t="s">
        <v>7</v>
      </c>
      <c r="B4505">
        <v>1643857653.082</v>
      </c>
      <c r="C4505" s="1" t="str">
        <f t="shared" si="70"/>
        <v>02/03 12:07:33</v>
      </c>
      <c r="D4505">
        <v>1596</v>
      </c>
    </row>
    <row r="4506" spans="1:4" x14ac:dyDescent="0.3">
      <c r="A4506" t="s">
        <v>7</v>
      </c>
      <c r="B4506">
        <v>1643857713.1470001</v>
      </c>
      <c r="C4506" s="1" t="str">
        <f t="shared" si="70"/>
        <v>02/03 12:08:33</v>
      </c>
      <c r="D4506">
        <v>1600</v>
      </c>
    </row>
    <row r="4507" spans="1:4" x14ac:dyDescent="0.3">
      <c r="A4507" t="s">
        <v>7</v>
      </c>
      <c r="B4507">
        <v>1643857773.1919999</v>
      </c>
      <c r="C4507" s="1" t="str">
        <f t="shared" si="70"/>
        <v>02/03 12:09:33</v>
      </c>
      <c r="D4507">
        <v>1595</v>
      </c>
    </row>
    <row r="4508" spans="1:4" x14ac:dyDescent="0.3">
      <c r="A4508" t="s">
        <v>7</v>
      </c>
      <c r="B4508">
        <v>1643857833.263</v>
      </c>
      <c r="C4508" s="1" t="str">
        <f t="shared" si="70"/>
        <v>02/03 12:10:33</v>
      </c>
      <c r="D4508">
        <v>1621</v>
      </c>
    </row>
    <row r="4509" spans="1:4" x14ac:dyDescent="0.3">
      <c r="A4509" t="s">
        <v>7</v>
      </c>
      <c r="B4509">
        <v>1643857893.3039999</v>
      </c>
      <c r="C4509" s="1" t="str">
        <f t="shared" si="70"/>
        <v>02/03 12:11:33</v>
      </c>
      <c r="D4509">
        <v>1600</v>
      </c>
    </row>
    <row r="4510" spans="1:4" x14ac:dyDescent="0.3">
      <c r="A4510" t="s">
        <v>7</v>
      </c>
      <c r="B4510">
        <v>1643857953.3900001</v>
      </c>
      <c r="C4510" s="1" t="str">
        <f t="shared" si="70"/>
        <v>02/03 12:12:33</v>
      </c>
      <c r="D4510">
        <v>1502</v>
      </c>
    </row>
    <row r="4511" spans="1:4" x14ac:dyDescent="0.3">
      <c r="A4511" t="s">
        <v>7</v>
      </c>
      <c r="B4511">
        <v>1643858013.454</v>
      </c>
      <c r="C4511" s="1" t="str">
        <f t="shared" si="70"/>
        <v>02/03 12:13:33</v>
      </c>
      <c r="D4511">
        <v>1595</v>
      </c>
    </row>
    <row r="4512" spans="1:4" x14ac:dyDescent="0.3">
      <c r="A4512" t="s">
        <v>7</v>
      </c>
      <c r="B4512">
        <v>1643858073.4879999</v>
      </c>
      <c r="C4512" s="1" t="str">
        <f t="shared" si="70"/>
        <v>02/03 12:14:33</v>
      </c>
      <c r="D4512">
        <v>1579</v>
      </c>
    </row>
    <row r="4513" spans="1:4" x14ac:dyDescent="0.3">
      <c r="A4513" t="s">
        <v>7</v>
      </c>
      <c r="B4513">
        <v>1643858133.5610001</v>
      </c>
      <c r="C4513" s="1" t="str">
        <f t="shared" si="70"/>
        <v>02/03 12:15:33</v>
      </c>
      <c r="D4513">
        <v>1585</v>
      </c>
    </row>
    <row r="4514" spans="1:4" x14ac:dyDescent="0.3">
      <c r="A4514" t="s">
        <v>7</v>
      </c>
      <c r="B4514">
        <v>1643858193.6429999</v>
      </c>
      <c r="C4514" s="1" t="str">
        <f t="shared" si="70"/>
        <v>02/03 12:16:33</v>
      </c>
      <c r="D4514">
        <v>1557</v>
      </c>
    </row>
    <row r="4515" spans="1:4" x14ac:dyDescent="0.3">
      <c r="A4515" t="s">
        <v>7</v>
      </c>
      <c r="B4515">
        <v>1643858253.6930001</v>
      </c>
      <c r="C4515" s="1" t="str">
        <f t="shared" si="70"/>
        <v>02/03 12:17:33</v>
      </c>
      <c r="D4515">
        <v>1546</v>
      </c>
    </row>
    <row r="4516" spans="1:4" x14ac:dyDescent="0.3">
      <c r="A4516" t="s">
        <v>7</v>
      </c>
      <c r="B4516">
        <v>1643858313.7839999</v>
      </c>
      <c r="C4516" s="1" t="str">
        <f t="shared" si="70"/>
        <v>02/03 12:18:33</v>
      </c>
      <c r="D4516">
        <v>1532</v>
      </c>
    </row>
    <row r="4517" spans="1:4" x14ac:dyDescent="0.3">
      <c r="A4517" t="s">
        <v>7</v>
      </c>
      <c r="B4517">
        <v>1643858373.8239999</v>
      </c>
      <c r="C4517" s="1" t="str">
        <f t="shared" si="70"/>
        <v>02/03 12:19:33</v>
      </c>
      <c r="D4517">
        <v>1601</v>
      </c>
    </row>
    <row r="4518" spans="1:4" x14ac:dyDescent="0.3">
      <c r="A4518" t="s">
        <v>7</v>
      </c>
      <c r="B4518">
        <v>1643858433.8870001</v>
      </c>
      <c r="C4518" s="1" t="str">
        <f t="shared" si="70"/>
        <v>02/03 12:20:33</v>
      </c>
      <c r="D4518">
        <v>1544</v>
      </c>
    </row>
    <row r="4519" spans="1:4" x14ac:dyDescent="0.3">
      <c r="A4519" t="s">
        <v>7</v>
      </c>
      <c r="B4519">
        <v>1643858493.954</v>
      </c>
      <c r="C4519" s="1" t="str">
        <f t="shared" si="70"/>
        <v>02/03 12:21:33</v>
      </c>
      <c r="D4519">
        <v>1526</v>
      </c>
    </row>
    <row r="4520" spans="1:4" x14ac:dyDescent="0.3">
      <c r="A4520" t="s">
        <v>7</v>
      </c>
      <c r="B4520">
        <v>1643858554.03</v>
      </c>
      <c r="C4520" s="1" t="str">
        <f t="shared" si="70"/>
        <v>02/03 12:22:34</v>
      </c>
      <c r="D4520">
        <v>1538</v>
      </c>
    </row>
    <row r="4521" spans="1:4" x14ac:dyDescent="0.3">
      <c r="A4521" t="s">
        <v>7</v>
      </c>
      <c r="B4521">
        <v>1643858614.099</v>
      </c>
      <c r="C4521" s="1" t="str">
        <f t="shared" si="70"/>
        <v>02/03 12:23:34</v>
      </c>
      <c r="D4521">
        <v>1533</v>
      </c>
    </row>
    <row r="4522" spans="1:4" x14ac:dyDescent="0.3">
      <c r="A4522" t="s">
        <v>7</v>
      </c>
      <c r="B4522">
        <v>1643858674.164</v>
      </c>
      <c r="C4522" s="1" t="str">
        <f t="shared" si="70"/>
        <v>02/03 12:24:34</v>
      </c>
      <c r="D4522">
        <v>1534</v>
      </c>
    </row>
    <row r="4523" spans="1:4" x14ac:dyDescent="0.3">
      <c r="A4523" t="s">
        <v>7</v>
      </c>
      <c r="B4523">
        <v>1643858734.2219999</v>
      </c>
      <c r="C4523" s="1" t="str">
        <f t="shared" si="70"/>
        <v>02/03 12:25:34</v>
      </c>
      <c r="D4523">
        <v>1531</v>
      </c>
    </row>
    <row r="4524" spans="1:4" x14ac:dyDescent="0.3">
      <c r="A4524" t="s">
        <v>7</v>
      </c>
      <c r="B4524">
        <v>1643858794.3929999</v>
      </c>
      <c r="C4524" s="1" t="str">
        <f t="shared" si="70"/>
        <v>02/03 12:26:34</v>
      </c>
      <c r="D4524">
        <v>1501</v>
      </c>
    </row>
    <row r="4525" spans="1:4" x14ac:dyDescent="0.3">
      <c r="A4525" t="s">
        <v>7</v>
      </c>
      <c r="B4525">
        <v>1643858854.375</v>
      </c>
      <c r="C4525" s="1" t="str">
        <f t="shared" si="70"/>
        <v>02/03 12:27:34</v>
      </c>
      <c r="D4525">
        <v>1510</v>
      </c>
    </row>
    <row r="4526" spans="1:4" x14ac:dyDescent="0.3">
      <c r="A4526" t="s">
        <v>7</v>
      </c>
      <c r="B4526">
        <v>1643858914.457</v>
      </c>
      <c r="C4526" s="1" t="str">
        <f t="shared" si="70"/>
        <v>02/03 12:28:34</v>
      </c>
      <c r="D4526">
        <v>1505</v>
      </c>
    </row>
    <row r="4527" spans="1:4" x14ac:dyDescent="0.3">
      <c r="A4527" t="s">
        <v>7</v>
      </c>
      <c r="B4527">
        <v>1643858974.5020001</v>
      </c>
      <c r="C4527" s="1" t="str">
        <f t="shared" si="70"/>
        <v>02/03 12:29:34</v>
      </c>
      <c r="D4527">
        <v>1484</v>
      </c>
    </row>
    <row r="4528" spans="1:4" x14ac:dyDescent="0.3">
      <c r="A4528" t="s">
        <v>7</v>
      </c>
      <c r="B4528">
        <v>1643859034.5710001</v>
      </c>
      <c r="C4528" s="1" t="str">
        <f t="shared" si="70"/>
        <v>02/03 12:30:34</v>
      </c>
      <c r="D4528">
        <v>1487</v>
      </c>
    </row>
    <row r="4529" spans="1:4" x14ac:dyDescent="0.3">
      <c r="A4529" t="s">
        <v>7</v>
      </c>
      <c r="B4529">
        <v>1643859094.6289999</v>
      </c>
      <c r="C4529" s="1" t="str">
        <f t="shared" si="70"/>
        <v>02/03 12:31:34</v>
      </c>
      <c r="D4529">
        <v>1481</v>
      </c>
    </row>
    <row r="4530" spans="1:4" x14ac:dyDescent="0.3">
      <c r="A4530" t="s">
        <v>7</v>
      </c>
      <c r="B4530">
        <v>1643859154.717</v>
      </c>
      <c r="C4530" s="1" t="str">
        <f t="shared" si="70"/>
        <v>02/03 12:32:34</v>
      </c>
      <c r="D4530">
        <v>1491</v>
      </c>
    </row>
    <row r="4531" spans="1:4" x14ac:dyDescent="0.3">
      <c r="A4531" t="s">
        <v>7</v>
      </c>
      <c r="B4531">
        <v>1643859214.75</v>
      </c>
      <c r="C4531" s="1" t="str">
        <f t="shared" si="70"/>
        <v>02/03 12:33:34</v>
      </c>
      <c r="D4531">
        <v>1488</v>
      </c>
    </row>
    <row r="4532" spans="1:4" x14ac:dyDescent="0.3">
      <c r="A4532" t="s">
        <v>7</v>
      </c>
      <c r="B4532">
        <v>1643859274.8340001</v>
      </c>
      <c r="C4532" s="1" t="str">
        <f t="shared" si="70"/>
        <v>02/03 12:34:34</v>
      </c>
      <c r="D4532">
        <v>1489</v>
      </c>
    </row>
    <row r="4533" spans="1:4" x14ac:dyDescent="0.3">
      <c r="A4533" t="s">
        <v>7</v>
      </c>
      <c r="B4533">
        <v>1643859334.881</v>
      </c>
      <c r="C4533" s="1" t="str">
        <f t="shared" si="70"/>
        <v>02/03 12:35:34</v>
      </c>
      <c r="D4533">
        <v>1465</v>
      </c>
    </row>
    <row r="4534" spans="1:4" x14ac:dyDescent="0.3">
      <c r="A4534" t="s">
        <v>7</v>
      </c>
      <c r="B4534">
        <v>1643859394.9679999</v>
      </c>
      <c r="C4534" s="1" t="str">
        <f t="shared" si="70"/>
        <v>02/03 12:36:34</v>
      </c>
      <c r="D4534">
        <v>1481</v>
      </c>
    </row>
    <row r="4535" spans="1:4" x14ac:dyDescent="0.3">
      <c r="A4535" t="s">
        <v>7</v>
      </c>
      <c r="B4535">
        <v>1643859455.052</v>
      </c>
      <c r="C4535" s="1" t="str">
        <f t="shared" si="70"/>
        <v>02/03 12:37:35</v>
      </c>
      <c r="D4535">
        <v>1451</v>
      </c>
    </row>
    <row r="4536" spans="1:4" x14ac:dyDescent="0.3">
      <c r="A4536" t="s">
        <v>7</v>
      </c>
      <c r="B4536">
        <v>1643859515.0969999</v>
      </c>
      <c r="C4536" s="1" t="str">
        <f t="shared" si="70"/>
        <v>02/03 12:38:35</v>
      </c>
      <c r="D4536">
        <v>1500</v>
      </c>
    </row>
    <row r="4537" spans="1:4" x14ac:dyDescent="0.3">
      <c r="A4537" t="s">
        <v>7</v>
      </c>
      <c r="B4537">
        <v>1643859575.1440001</v>
      </c>
      <c r="C4537" s="1" t="str">
        <f t="shared" si="70"/>
        <v>02/03 12:39:35</v>
      </c>
      <c r="D4537">
        <v>1506</v>
      </c>
    </row>
    <row r="4538" spans="1:4" x14ac:dyDescent="0.3">
      <c r="A4538" t="s">
        <v>7</v>
      </c>
      <c r="B4538">
        <v>1643859635.2019999</v>
      </c>
      <c r="C4538" s="1" t="str">
        <f t="shared" si="70"/>
        <v>02/03 12:40:35</v>
      </c>
      <c r="D4538">
        <v>1492</v>
      </c>
    </row>
    <row r="4539" spans="1:4" x14ac:dyDescent="0.3">
      <c r="A4539" t="s">
        <v>7</v>
      </c>
      <c r="B4539">
        <v>1643859695.2839999</v>
      </c>
      <c r="C4539" s="1" t="str">
        <f t="shared" si="70"/>
        <v>02/03 12:41:35</v>
      </c>
      <c r="D4539">
        <v>1515</v>
      </c>
    </row>
    <row r="4540" spans="1:4" x14ac:dyDescent="0.3">
      <c r="A4540" t="s">
        <v>7</v>
      </c>
      <c r="B4540">
        <v>1643859755.378</v>
      </c>
      <c r="C4540" s="1" t="str">
        <f t="shared" si="70"/>
        <v>02/03 12:42:35</v>
      </c>
      <c r="D4540">
        <v>1552</v>
      </c>
    </row>
    <row r="4541" spans="1:4" x14ac:dyDescent="0.3">
      <c r="A4541" t="s">
        <v>7</v>
      </c>
      <c r="B4541">
        <v>1643859815.4059999</v>
      </c>
      <c r="C4541" s="1" t="str">
        <f t="shared" si="70"/>
        <v>02/03 12:43:35</v>
      </c>
      <c r="D4541">
        <v>1477</v>
      </c>
    </row>
    <row r="4542" spans="1:4" x14ac:dyDescent="0.3">
      <c r="A4542" t="s">
        <v>7</v>
      </c>
      <c r="B4542">
        <v>1643859875.503</v>
      </c>
      <c r="C4542" s="1" t="str">
        <f t="shared" si="70"/>
        <v>02/03 12:44:35</v>
      </c>
      <c r="D4542">
        <v>1483</v>
      </c>
    </row>
    <row r="4543" spans="1:4" x14ac:dyDescent="0.3">
      <c r="A4543" t="s">
        <v>7</v>
      </c>
      <c r="B4543">
        <v>1643859935.533</v>
      </c>
      <c r="C4543" s="1" t="str">
        <f t="shared" si="70"/>
        <v>02/03 12:45:35</v>
      </c>
      <c r="D4543">
        <v>1482</v>
      </c>
    </row>
    <row r="4544" spans="1:4" x14ac:dyDescent="0.3">
      <c r="A4544" t="s">
        <v>7</v>
      </c>
      <c r="B4544">
        <v>1643859995.6059999</v>
      </c>
      <c r="C4544" s="1" t="str">
        <f t="shared" si="70"/>
        <v>02/03 12:46:35</v>
      </c>
      <c r="D4544">
        <v>1470</v>
      </c>
    </row>
    <row r="4545" spans="1:4" x14ac:dyDescent="0.3">
      <c r="A4545" t="s">
        <v>7</v>
      </c>
      <c r="B4545">
        <v>1643860055.6830001</v>
      </c>
      <c r="C4545" s="1" t="str">
        <f t="shared" si="70"/>
        <v>02/03 12:47:35</v>
      </c>
      <c r="D4545">
        <v>1487</v>
      </c>
    </row>
    <row r="4546" spans="1:4" x14ac:dyDescent="0.3">
      <c r="A4546" t="s">
        <v>7</v>
      </c>
      <c r="B4546">
        <v>1643860115.721</v>
      </c>
      <c r="C4546" s="1" t="str">
        <f t="shared" ref="C4546:C4609" si="71">TEXT((LEFT(B4546,10)+9*3600)/86400+70*365+19,"MM/DD HH:mm:ss")</f>
        <v>02/03 12:48:35</v>
      </c>
      <c r="D4546">
        <v>1462</v>
      </c>
    </row>
    <row r="4547" spans="1:4" x14ac:dyDescent="0.3">
      <c r="A4547" t="s">
        <v>7</v>
      </c>
      <c r="B4547">
        <v>1643860175.812</v>
      </c>
      <c r="C4547" s="1" t="str">
        <f t="shared" si="71"/>
        <v>02/03 12:49:35</v>
      </c>
      <c r="D4547">
        <v>1468</v>
      </c>
    </row>
    <row r="4548" spans="1:4" x14ac:dyDescent="0.3">
      <c r="A4548" t="s">
        <v>7</v>
      </c>
      <c r="B4548">
        <v>1643860235.869</v>
      </c>
      <c r="C4548" s="1" t="str">
        <f t="shared" si="71"/>
        <v>02/03 12:50:35</v>
      </c>
      <c r="D4548">
        <v>1453</v>
      </c>
    </row>
    <row r="4549" spans="1:4" x14ac:dyDescent="0.3">
      <c r="A4549" t="s">
        <v>7</v>
      </c>
      <c r="B4549">
        <v>1643860295.931</v>
      </c>
      <c r="C4549" s="1" t="str">
        <f t="shared" si="71"/>
        <v>02/03 12:51:35</v>
      </c>
      <c r="D4549">
        <v>1445</v>
      </c>
    </row>
    <row r="4550" spans="1:4" x14ac:dyDescent="0.3">
      <c r="A4550" t="s">
        <v>7</v>
      </c>
      <c r="B4550">
        <v>1643860355.9890001</v>
      </c>
      <c r="C4550" s="1" t="str">
        <f t="shared" si="71"/>
        <v>02/03 12:52:35</v>
      </c>
      <c r="D4550">
        <v>1451</v>
      </c>
    </row>
    <row r="4551" spans="1:4" x14ac:dyDescent="0.3">
      <c r="A4551" t="s">
        <v>7</v>
      </c>
      <c r="B4551">
        <v>1643860416.0639999</v>
      </c>
      <c r="C4551" s="1" t="str">
        <f t="shared" si="71"/>
        <v>02/03 12:53:36</v>
      </c>
      <c r="D4551">
        <v>1472</v>
      </c>
    </row>
    <row r="4552" spans="1:4" x14ac:dyDescent="0.3">
      <c r="A4552" t="s">
        <v>7</v>
      </c>
      <c r="B4552">
        <v>1643860476.1259999</v>
      </c>
      <c r="C4552" s="1" t="str">
        <f t="shared" si="71"/>
        <v>02/03 12:54:36</v>
      </c>
      <c r="D4552">
        <v>1441</v>
      </c>
    </row>
    <row r="4553" spans="1:4" x14ac:dyDescent="0.3">
      <c r="A4553" t="s">
        <v>7</v>
      </c>
      <c r="B4553">
        <v>1643860536.1719999</v>
      </c>
      <c r="C4553" s="1" t="str">
        <f t="shared" si="71"/>
        <v>02/03 12:55:36</v>
      </c>
      <c r="D4553">
        <v>1469</v>
      </c>
    </row>
    <row r="4554" spans="1:4" x14ac:dyDescent="0.3">
      <c r="A4554" t="s">
        <v>7</v>
      </c>
      <c r="B4554">
        <v>1643860596.2390001</v>
      </c>
      <c r="C4554" s="1" t="str">
        <f t="shared" si="71"/>
        <v>02/03 12:56:36</v>
      </c>
      <c r="D4554">
        <v>1480</v>
      </c>
    </row>
    <row r="4555" spans="1:4" x14ac:dyDescent="0.3">
      <c r="A4555" t="s">
        <v>7</v>
      </c>
      <c r="B4555">
        <v>1643860656.303</v>
      </c>
      <c r="C4555" s="1" t="str">
        <f t="shared" si="71"/>
        <v>02/03 12:57:36</v>
      </c>
      <c r="D4555">
        <v>1433</v>
      </c>
    </row>
    <row r="4556" spans="1:4" x14ac:dyDescent="0.3">
      <c r="A4556" t="s">
        <v>7</v>
      </c>
      <c r="B4556">
        <v>1643860716.3900001</v>
      </c>
      <c r="C4556" s="1" t="str">
        <f t="shared" si="71"/>
        <v>02/03 12:58:36</v>
      </c>
      <c r="D4556">
        <v>1472</v>
      </c>
    </row>
    <row r="4557" spans="1:4" x14ac:dyDescent="0.3">
      <c r="A4557" t="s">
        <v>7</v>
      </c>
      <c r="B4557">
        <v>1643860776.425</v>
      </c>
      <c r="C4557" s="1" t="str">
        <f t="shared" si="71"/>
        <v>02/03 12:59:36</v>
      </c>
      <c r="D4557">
        <v>1437</v>
      </c>
    </row>
    <row r="4558" spans="1:4" x14ac:dyDescent="0.3">
      <c r="A4558" t="s">
        <v>7</v>
      </c>
      <c r="B4558">
        <v>1643860836.5179999</v>
      </c>
      <c r="C4558" s="1" t="str">
        <f t="shared" si="71"/>
        <v>02/03 13:00:36</v>
      </c>
      <c r="D4558">
        <v>1439</v>
      </c>
    </row>
    <row r="4559" spans="1:4" x14ac:dyDescent="0.3">
      <c r="A4559" t="s">
        <v>7</v>
      </c>
      <c r="B4559">
        <v>1643860896.5480001</v>
      </c>
      <c r="C4559" s="1" t="str">
        <f t="shared" si="71"/>
        <v>02/03 13:01:36</v>
      </c>
      <c r="D4559">
        <v>1467</v>
      </c>
    </row>
    <row r="4560" spans="1:4" x14ac:dyDescent="0.3">
      <c r="A4560" t="s">
        <v>7</v>
      </c>
      <c r="B4560">
        <v>1643860956.6440001</v>
      </c>
      <c r="C4560" s="1" t="str">
        <f t="shared" si="71"/>
        <v>02/03 13:02:36</v>
      </c>
      <c r="D4560">
        <v>1425</v>
      </c>
    </row>
    <row r="4561" spans="1:4" x14ac:dyDescent="0.3">
      <c r="A4561" t="s">
        <v>7</v>
      </c>
      <c r="B4561">
        <v>1643861016.734</v>
      </c>
      <c r="C4561" s="1" t="str">
        <f t="shared" si="71"/>
        <v>02/03 13:03:36</v>
      </c>
      <c r="D4561">
        <v>1400</v>
      </c>
    </row>
    <row r="4562" spans="1:4" x14ac:dyDescent="0.3">
      <c r="A4562" t="s">
        <v>7</v>
      </c>
      <c r="B4562">
        <v>1643861076.7449999</v>
      </c>
      <c r="C4562" s="1" t="str">
        <f t="shared" si="71"/>
        <v>02/03 13:04:36</v>
      </c>
      <c r="D4562">
        <v>1427</v>
      </c>
    </row>
    <row r="4563" spans="1:4" x14ac:dyDescent="0.3">
      <c r="A4563" t="s">
        <v>7</v>
      </c>
      <c r="B4563">
        <v>1643861136.8299999</v>
      </c>
      <c r="C4563" s="1" t="str">
        <f t="shared" si="71"/>
        <v>02/03 13:05:36</v>
      </c>
      <c r="D4563">
        <v>1406</v>
      </c>
    </row>
    <row r="4564" spans="1:4" x14ac:dyDescent="0.3">
      <c r="A4564" t="s">
        <v>7</v>
      </c>
      <c r="B4564">
        <v>1643861196.8729999</v>
      </c>
      <c r="C4564" s="1" t="str">
        <f t="shared" si="71"/>
        <v>02/03 13:06:36</v>
      </c>
      <c r="D4564">
        <v>1446</v>
      </c>
    </row>
    <row r="4565" spans="1:4" x14ac:dyDescent="0.3">
      <c r="A4565" t="s">
        <v>7</v>
      </c>
      <c r="B4565">
        <v>1643861256.9300001</v>
      </c>
      <c r="C4565" s="1" t="str">
        <f t="shared" si="71"/>
        <v>02/03 13:07:36</v>
      </c>
      <c r="D4565">
        <v>1449</v>
      </c>
    </row>
    <row r="4566" spans="1:4" x14ac:dyDescent="0.3">
      <c r="A4566" t="s">
        <v>7</v>
      </c>
      <c r="B4566">
        <v>1643861317.0209999</v>
      </c>
      <c r="C4566" s="1" t="str">
        <f t="shared" si="71"/>
        <v>02/03 13:08:37</v>
      </c>
      <c r="D4566">
        <v>1417</v>
      </c>
    </row>
    <row r="4567" spans="1:4" x14ac:dyDescent="0.3">
      <c r="A4567" t="s">
        <v>7</v>
      </c>
      <c r="B4567">
        <v>1643861377.0480001</v>
      </c>
      <c r="C4567" s="1" t="str">
        <f t="shared" si="71"/>
        <v>02/03 13:09:37</v>
      </c>
      <c r="D4567">
        <v>1430</v>
      </c>
    </row>
    <row r="4568" spans="1:4" x14ac:dyDescent="0.3">
      <c r="A4568" t="s">
        <v>7</v>
      </c>
      <c r="B4568">
        <v>1643861437.1459999</v>
      </c>
      <c r="C4568" s="1" t="str">
        <f t="shared" si="71"/>
        <v>02/03 13:10:37</v>
      </c>
      <c r="D4568">
        <v>1389</v>
      </c>
    </row>
    <row r="4569" spans="1:4" x14ac:dyDescent="0.3">
      <c r="A4569" t="s">
        <v>7</v>
      </c>
      <c r="B4569">
        <v>1643861497.178</v>
      </c>
      <c r="C4569" s="1" t="str">
        <f t="shared" si="71"/>
        <v>02/03 13:11:37</v>
      </c>
      <c r="D4569">
        <v>1414</v>
      </c>
    </row>
    <row r="4570" spans="1:4" x14ac:dyDescent="0.3">
      <c r="A4570" t="s">
        <v>7</v>
      </c>
      <c r="B4570">
        <v>1643861557.253</v>
      </c>
      <c r="C4570" s="1" t="str">
        <f t="shared" si="71"/>
        <v>02/03 13:12:37</v>
      </c>
      <c r="D4570">
        <v>1424</v>
      </c>
    </row>
    <row r="4571" spans="1:4" x14ac:dyDescent="0.3">
      <c r="A4571" t="s">
        <v>7</v>
      </c>
      <c r="B4571">
        <v>1643861617.3050001</v>
      </c>
      <c r="C4571" s="1" t="str">
        <f t="shared" si="71"/>
        <v>02/03 13:13:37</v>
      </c>
      <c r="D4571">
        <v>1384</v>
      </c>
    </row>
    <row r="4572" spans="1:4" x14ac:dyDescent="0.3">
      <c r="A4572" t="s">
        <v>7</v>
      </c>
      <c r="B4572">
        <v>1643861677.3929999</v>
      </c>
      <c r="C4572" s="1" t="str">
        <f t="shared" si="71"/>
        <v>02/03 13:14:37</v>
      </c>
      <c r="D4572">
        <v>1287</v>
      </c>
    </row>
    <row r="4573" spans="1:4" x14ac:dyDescent="0.3">
      <c r="A4573" t="s">
        <v>7</v>
      </c>
      <c r="B4573">
        <v>1643861737.454</v>
      </c>
      <c r="C4573" s="1" t="str">
        <f t="shared" si="71"/>
        <v>02/03 13:15:37</v>
      </c>
      <c r="D4573">
        <v>1387</v>
      </c>
    </row>
    <row r="4574" spans="1:4" x14ac:dyDescent="0.3">
      <c r="A4574" t="s">
        <v>7</v>
      </c>
      <c r="B4574">
        <v>1643861797.5220001</v>
      </c>
      <c r="C4574" s="1" t="str">
        <f t="shared" si="71"/>
        <v>02/03 13:16:37</v>
      </c>
      <c r="D4574">
        <v>1384</v>
      </c>
    </row>
    <row r="4575" spans="1:4" x14ac:dyDescent="0.3">
      <c r="A4575" t="s">
        <v>7</v>
      </c>
      <c r="B4575">
        <v>1643861857.5769999</v>
      </c>
      <c r="C4575" s="1" t="str">
        <f t="shared" si="71"/>
        <v>02/03 13:17:37</v>
      </c>
      <c r="D4575">
        <v>1391</v>
      </c>
    </row>
    <row r="4576" spans="1:4" x14ac:dyDescent="0.3">
      <c r="A4576" t="s">
        <v>7</v>
      </c>
      <c r="B4576">
        <v>1643861917.6919999</v>
      </c>
      <c r="C4576" s="1" t="str">
        <f t="shared" si="71"/>
        <v>02/03 13:18:37</v>
      </c>
      <c r="D4576">
        <v>1372</v>
      </c>
    </row>
    <row r="4577" spans="1:4" x14ac:dyDescent="0.3">
      <c r="A4577" t="s">
        <v>7</v>
      </c>
      <c r="B4577">
        <v>1643861977.717</v>
      </c>
      <c r="C4577" s="1" t="str">
        <f t="shared" si="71"/>
        <v>02/03 13:19:37</v>
      </c>
      <c r="D4577">
        <v>1358</v>
      </c>
    </row>
    <row r="4578" spans="1:4" x14ac:dyDescent="0.3">
      <c r="A4578" t="s">
        <v>7</v>
      </c>
      <c r="B4578">
        <v>1643862037.7909999</v>
      </c>
      <c r="C4578" s="1" t="str">
        <f t="shared" si="71"/>
        <v>02/03 13:20:37</v>
      </c>
      <c r="D4578">
        <v>1382</v>
      </c>
    </row>
    <row r="4579" spans="1:4" x14ac:dyDescent="0.3">
      <c r="A4579" t="s">
        <v>7</v>
      </c>
      <c r="B4579">
        <v>1643862097.826</v>
      </c>
      <c r="C4579" s="1" t="str">
        <f t="shared" si="71"/>
        <v>02/03 13:21:37</v>
      </c>
      <c r="D4579">
        <v>1369</v>
      </c>
    </row>
    <row r="4580" spans="1:4" x14ac:dyDescent="0.3">
      <c r="A4580" t="s">
        <v>7</v>
      </c>
      <c r="B4580">
        <v>1643862157.892</v>
      </c>
      <c r="C4580" s="1" t="str">
        <f t="shared" si="71"/>
        <v>02/03 13:22:37</v>
      </c>
      <c r="D4580">
        <v>1305</v>
      </c>
    </row>
    <row r="4581" spans="1:4" x14ac:dyDescent="0.3">
      <c r="A4581" t="s">
        <v>7</v>
      </c>
      <c r="B4581">
        <v>1643862217.974</v>
      </c>
      <c r="C4581" s="1" t="str">
        <f t="shared" si="71"/>
        <v>02/03 13:23:37</v>
      </c>
      <c r="D4581">
        <v>1342</v>
      </c>
    </row>
    <row r="4582" spans="1:4" x14ac:dyDescent="0.3">
      <c r="A4582" t="s">
        <v>7</v>
      </c>
      <c r="B4582">
        <v>1643862278.0420001</v>
      </c>
      <c r="C4582" s="1" t="str">
        <f t="shared" si="71"/>
        <v>02/03 13:24:38</v>
      </c>
      <c r="D4582">
        <v>1308</v>
      </c>
    </row>
    <row r="4583" spans="1:4" x14ac:dyDescent="0.3">
      <c r="A4583" t="s">
        <v>7</v>
      </c>
      <c r="B4583">
        <v>1643862338.089</v>
      </c>
      <c r="C4583" s="1" t="str">
        <f t="shared" si="71"/>
        <v>02/03 13:25:38</v>
      </c>
      <c r="D4583">
        <v>1317</v>
      </c>
    </row>
    <row r="4584" spans="1:4" x14ac:dyDescent="0.3">
      <c r="A4584" t="s">
        <v>7</v>
      </c>
      <c r="B4584">
        <v>1643862397.96</v>
      </c>
      <c r="C4584" s="1" t="str">
        <f t="shared" si="71"/>
        <v>02/03 13:26:37</v>
      </c>
      <c r="D4584">
        <v>1306</v>
      </c>
    </row>
    <row r="4585" spans="1:4" x14ac:dyDescent="0.3">
      <c r="A4585" t="s">
        <v>7</v>
      </c>
      <c r="B4585">
        <v>1643862457.994</v>
      </c>
      <c r="C4585" s="1" t="str">
        <f t="shared" si="71"/>
        <v>02/03 13:27:37</v>
      </c>
      <c r="D4585">
        <v>1299</v>
      </c>
    </row>
    <row r="4586" spans="1:4" x14ac:dyDescent="0.3">
      <c r="A4586" t="s">
        <v>7</v>
      </c>
      <c r="B4586">
        <v>1643862518.089</v>
      </c>
      <c r="C4586" s="1" t="str">
        <f t="shared" si="71"/>
        <v>02/03 13:28:38</v>
      </c>
      <c r="D4586">
        <v>1289</v>
      </c>
    </row>
    <row r="4587" spans="1:4" x14ac:dyDescent="0.3">
      <c r="A4587" t="s">
        <v>7</v>
      </c>
      <c r="B4587">
        <v>1643862578.122</v>
      </c>
      <c r="C4587" s="1" t="str">
        <f t="shared" si="71"/>
        <v>02/03 13:29:38</v>
      </c>
      <c r="D4587">
        <v>1244</v>
      </c>
    </row>
    <row r="4588" spans="1:4" x14ac:dyDescent="0.3">
      <c r="A4588" t="s">
        <v>7</v>
      </c>
      <c r="B4588">
        <v>1643862638.184</v>
      </c>
      <c r="C4588" s="1" t="str">
        <f t="shared" si="71"/>
        <v>02/03 13:30:38</v>
      </c>
      <c r="D4588">
        <v>1314</v>
      </c>
    </row>
    <row r="4589" spans="1:4" x14ac:dyDescent="0.3">
      <c r="A4589" t="s">
        <v>7</v>
      </c>
      <c r="B4589">
        <v>1643862698.2390001</v>
      </c>
      <c r="C4589" s="1" t="str">
        <f t="shared" si="71"/>
        <v>02/03 13:31:38</v>
      </c>
      <c r="D4589">
        <v>1286</v>
      </c>
    </row>
    <row r="4590" spans="1:4" x14ac:dyDescent="0.3">
      <c r="A4590" t="s">
        <v>7</v>
      </c>
      <c r="B4590">
        <v>1643862758.312</v>
      </c>
      <c r="C4590" s="1" t="str">
        <f t="shared" si="71"/>
        <v>02/03 13:32:38</v>
      </c>
      <c r="D4590">
        <v>1293</v>
      </c>
    </row>
    <row r="4591" spans="1:4" x14ac:dyDescent="0.3">
      <c r="A4591" t="s">
        <v>7</v>
      </c>
      <c r="B4591">
        <v>1643862818.3759999</v>
      </c>
      <c r="C4591" s="1" t="str">
        <f t="shared" si="71"/>
        <v>02/03 13:33:38</v>
      </c>
      <c r="D4591">
        <v>1276</v>
      </c>
    </row>
    <row r="4592" spans="1:4" x14ac:dyDescent="0.3">
      <c r="A4592" t="s">
        <v>7</v>
      </c>
      <c r="B4592">
        <v>1643862878.4519999</v>
      </c>
      <c r="C4592" s="1" t="str">
        <f t="shared" si="71"/>
        <v>02/03 13:34:38</v>
      </c>
      <c r="D4592">
        <v>1267</v>
      </c>
    </row>
    <row r="4593" spans="1:4" x14ac:dyDescent="0.3">
      <c r="A4593" t="s">
        <v>7</v>
      </c>
      <c r="B4593">
        <v>1643862938.493</v>
      </c>
      <c r="C4593" s="1" t="str">
        <f t="shared" si="71"/>
        <v>02/03 13:35:38</v>
      </c>
      <c r="D4593">
        <v>1240</v>
      </c>
    </row>
    <row r="4594" spans="1:4" x14ac:dyDescent="0.3">
      <c r="A4594" t="s">
        <v>7</v>
      </c>
      <c r="B4594">
        <v>1643862998.5710001</v>
      </c>
      <c r="C4594" s="1" t="str">
        <f t="shared" si="71"/>
        <v>02/03 13:36:38</v>
      </c>
      <c r="D4594">
        <v>1260</v>
      </c>
    </row>
    <row r="4595" spans="1:4" x14ac:dyDescent="0.3">
      <c r="A4595" t="s">
        <v>7</v>
      </c>
      <c r="B4595">
        <v>1643863058.632</v>
      </c>
      <c r="C4595" s="1" t="str">
        <f t="shared" si="71"/>
        <v>02/03 13:37:38</v>
      </c>
      <c r="D4595">
        <v>1255</v>
      </c>
    </row>
    <row r="4596" spans="1:4" x14ac:dyDescent="0.3">
      <c r="A4596" t="s">
        <v>7</v>
      </c>
      <c r="B4596">
        <v>1643863118.7850001</v>
      </c>
      <c r="C4596" s="1" t="str">
        <f t="shared" si="71"/>
        <v>02/03 13:38:38</v>
      </c>
      <c r="D4596">
        <v>1245</v>
      </c>
    </row>
    <row r="4597" spans="1:4" x14ac:dyDescent="0.3">
      <c r="A4597" t="s">
        <v>7</v>
      </c>
      <c r="B4597">
        <v>1643863178.7550001</v>
      </c>
      <c r="C4597" s="1" t="str">
        <f t="shared" si="71"/>
        <v>02/03 13:39:38</v>
      </c>
      <c r="D4597">
        <v>1253</v>
      </c>
    </row>
    <row r="4598" spans="1:4" x14ac:dyDescent="0.3">
      <c r="A4598" t="s">
        <v>7</v>
      </c>
      <c r="B4598">
        <v>1643863238.836</v>
      </c>
      <c r="C4598" s="1" t="str">
        <f t="shared" si="71"/>
        <v>02/03 13:40:38</v>
      </c>
      <c r="D4598">
        <v>1244</v>
      </c>
    </row>
    <row r="4599" spans="1:4" x14ac:dyDescent="0.3">
      <c r="A4599" t="s">
        <v>7</v>
      </c>
      <c r="B4599">
        <v>1643863298.8859999</v>
      </c>
      <c r="C4599" s="1" t="str">
        <f t="shared" si="71"/>
        <v>02/03 13:41:38</v>
      </c>
      <c r="D4599">
        <v>1243</v>
      </c>
    </row>
    <row r="4600" spans="1:4" x14ac:dyDescent="0.3">
      <c r="A4600" t="s">
        <v>7</v>
      </c>
      <c r="B4600">
        <v>1643863358.9719999</v>
      </c>
      <c r="C4600" s="1" t="str">
        <f t="shared" si="71"/>
        <v>02/03 13:42:38</v>
      </c>
      <c r="D4600">
        <v>1184</v>
      </c>
    </row>
    <row r="4601" spans="1:4" x14ac:dyDescent="0.3">
      <c r="A4601" t="s">
        <v>7</v>
      </c>
      <c r="B4601">
        <v>1643863419.0280001</v>
      </c>
      <c r="C4601" s="1" t="str">
        <f t="shared" si="71"/>
        <v>02/03 13:43:39</v>
      </c>
      <c r="D4601">
        <v>1175</v>
      </c>
    </row>
    <row r="4602" spans="1:4" x14ac:dyDescent="0.3">
      <c r="A4602" t="s">
        <v>7</v>
      </c>
      <c r="B4602">
        <v>1643863479.096</v>
      </c>
      <c r="C4602" s="1" t="str">
        <f t="shared" si="71"/>
        <v>02/03 13:44:39</v>
      </c>
      <c r="D4602">
        <v>1164</v>
      </c>
    </row>
    <row r="4603" spans="1:4" x14ac:dyDescent="0.3">
      <c r="A4603" t="s">
        <v>7</v>
      </c>
      <c r="B4603">
        <v>1643863539.1470001</v>
      </c>
      <c r="C4603" s="1" t="str">
        <f t="shared" si="71"/>
        <v>02/03 13:45:39</v>
      </c>
      <c r="D4603">
        <v>1144</v>
      </c>
    </row>
    <row r="4604" spans="1:4" x14ac:dyDescent="0.3">
      <c r="A4604" t="s">
        <v>7</v>
      </c>
      <c r="B4604">
        <v>1643863599.2160001</v>
      </c>
      <c r="C4604" s="1" t="str">
        <f t="shared" si="71"/>
        <v>02/03 13:46:39</v>
      </c>
      <c r="D4604">
        <v>1135</v>
      </c>
    </row>
    <row r="4605" spans="1:4" x14ac:dyDescent="0.3">
      <c r="A4605" t="s">
        <v>7</v>
      </c>
      <c r="B4605">
        <v>1643863659.28</v>
      </c>
      <c r="C4605" s="1" t="str">
        <f t="shared" si="71"/>
        <v>02/03 13:47:39</v>
      </c>
      <c r="D4605">
        <v>1127</v>
      </c>
    </row>
    <row r="4606" spans="1:4" x14ac:dyDescent="0.3">
      <c r="A4606" t="s">
        <v>7</v>
      </c>
      <c r="B4606">
        <v>1643863719.3599999</v>
      </c>
      <c r="C4606" s="1" t="str">
        <f t="shared" si="71"/>
        <v>02/03 13:48:39</v>
      </c>
      <c r="D4606">
        <v>1120</v>
      </c>
    </row>
    <row r="4607" spans="1:4" x14ac:dyDescent="0.3">
      <c r="A4607" t="s">
        <v>7</v>
      </c>
      <c r="B4607">
        <v>1643863779.392</v>
      </c>
      <c r="C4607" s="1" t="str">
        <f t="shared" si="71"/>
        <v>02/03 13:49:39</v>
      </c>
      <c r="D4607">
        <v>1124</v>
      </c>
    </row>
    <row r="4608" spans="1:4" x14ac:dyDescent="0.3">
      <c r="A4608" t="s">
        <v>7</v>
      </c>
      <c r="B4608">
        <v>1643863839.474</v>
      </c>
      <c r="C4608" s="1" t="str">
        <f t="shared" si="71"/>
        <v>02/03 13:50:39</v>
      </c>
      <c r="D4608">
        <v>1126</v>
      </c>
    </row>
    <row r="4609" spans="1:4" x14ac:dyDescent="0.3">
      <c r="A4609" t="s">
        <v>7</v>
      </c>
      <c r="B4609">
        <v>1643863899.52</v>
      </c>
      <c r="C4609" s="1" t="str">
        <f t="shared" si="71"/>
        <v>02/03 13:51:39</v>
      </c>
      <c r="D4609">
        <v>1122</v>
      </c>
    </row>
    <row r="4610" spans="1:4" x14ac:dyDescent="0.3">
      <c r="A4610" t="s">
        <v>7</v>
      </c>
      <c r="B4610">
        <v>1643863959.6029999</v>
      </c>
      <c r="C4610" s="1" t="str">
        <f t="shared" ref="C4610:C4673" si="72">TEXT((LEFT(B4610,10)+9*3600)/86400+70*365+19,"MM/DD HH:mm:ss")</f>
        <v>02/03 13:52:39</v>
      </c>
      <c r="D4610">
        <v>1126</v>
      </c>
    </row>
    <row r="4611" spans="1:4" x14ac:dyDescent="0.3">
      <c r="A4611" t="s">
        <v>7</v>
      </c>
      <c r="B4611">
        <v>1643864019.674</v>
      </c>
      <c r="C4611" s="1" t="str">
        <f t="shared" si="72"/>
        <v>02/03 13:53:39</v>
      </c>
      <c r="D4611">
        <v>1111</v>
      </c>
    </row>
    <row r="4612" spans="1:4" x14ac:dyDescent="0.3">
      <c r="A4612" t="s">
        <v>7</v>
      </c>
      <c r="B4612">
        <v>1643864079.734</v>
      </c>
      <c r="C4612" s="1" t="str">
        <f t="shared" si="72"/>
        <v>02/03 13:54:39</v>
      </c>
      <c r="D4612">
        <v>1104</v>
      </c>
    </row>
    <row r="4613" spans="1:4" x14ac:dyDescent="0.3">
      <c r="A4613" t="s">
        <v>7</v>
      </c>
      <c r="B4613">
        <v>1643864139.7720001</v>
      </c>
      <c r="C4613" s="1" t="str">
        <f t="shared" si="72"/>
        <v>02/03 13:55:39</v>
      </c>
      <c r="D4613">
        <v>1103</v>
      </c>
    </row>
    <row r="4614" spans="1:4" x14ac:dyDescent="0.3">
      <c r="A4614" t="s">
        <v>7</v>
      </c>
      <c r="B4614">
        <v>1643864199.855</v>
      </c>
      <c r="C4614" s="1" t="str">
        <f t="shared" si="72"/>
        <v>02/03 13:56:39</v>
      </c>
      <c r="D4614">
        <v>1098</v>
      </c>
    </row>
    <row r="4615" spans="1:4" x14ac:dyDescent="0.3">
      <c r="A4615" t="s">
        <v>7</v>
      </c>
      <c r="B4615">
        <v>1643864259.9089999</v>
      </c>
      <c r="C4615" s="1" t="str">
        <f t="shared" si="72"/>
        <v>02/03 13:57:39</v>
      </c>
      <c r="D4615">
        <v>1117</v>
      </c>
    </row>
    <row r="4616" spans="1:4" x14ac:dyDescent="0.3">
      <c r="A4616" t="s">
        <v>7</v>
      </c>
      <c r="B4616">
        <v>1643864319.9949999</v>
      </c>
      <c r="C4616" s="1" t="str">
        <f t="shared" si="72"/>
        <v>02/03 13:58:39</v>
      </c>
      <c r="D4616">
        <v>1148</v>
      </c>
    </row>
    <row r="4617" spans="1:4" x14ac:dyDescent="0.3">
      <c r="A4617" t="s">
        <v>7</v>
      </c>
      <c r="B4617">
        <v>1643864380.026</v>
      </c>
      <c r="C4617" s="1" t="str">
        <f t="shared" si="72"/>
        <v>02/03 13:59:40</v>
      </c>
      <c r="D4617">
        <v>1141</v>
      </c>
    </row>
    <row r="4618" spans="1:4" x14ac:dyDescent="0.3">
      <c r="A4618" t="s">
        <v>7</v>
      </c>
      <c r="B4618">
        <v>1643864440.1099999</v>
      </c>
      <c r="C4618" s="1" t="str">
        <f t="shared" si="72"/>
        <v>02/03 14:00:40</v>
      </c>
      <c r="D4618">
        <v>1140</v>
      </c>
    </row>
    <row r="4619" spans="1:4" x14ac:dyDescent="0.3">
      <c r="A4619" t="s">
        <v>7</v>
      </c>
      <c r="B4619">
        <v>1643864500.152</v>
      </c>
      <c r="C4619" s="1" t="str">
        <f t="shared" si="72"/>
        <v>02/03 14:01:40</v>
      </c>
      <c r="D4619">
        <v>1141</v>
      </c>
    </row>
    <row r="4620" spans="1:4" x14ac:dyDescent="0.3">
      <c r="A4620" t="s">
        <v>7</v>
      </c>
      <c r="B4620">
        <v>1643864560.253</v>
      </c>
      <c r="C4620" s="1" t="str">
        <f t="shared" si="72"/>
        <v>02/03 14:02:40</v>
      </c>
      <c r="D4620">
        <v>1135</v>
      </c>
    </row>
    <row r="4621" spans="1:4" x14ac:dyDescent="0.3">
      <c r="A4621" t="s">
        <v>7</v>
      </c>
      <c r="B4621">
        <v>1643864620.3110001</v>
      </c>
      <c r="C4621" s="1" t="str">
        <f t="shared" si="72"/>
        <v>02/03 14:03:40</v>
      </c>
      <c r="D4621">
        <v>1123</v>
      </c>
    </row>
    <row r="4622" spans="1:4" x14ac:dyDescent="0.3">
      <c r="A4622" t="s">
        <v>7</v>
      </c>
      <c r="B4622">
        <v>1643864680.348</v>
      </c>
      <c r="C4622" s="1" t="str">
        <f t="shared" si="72"/>
        <v>02/03 14:04:40</v>
      </c>
      <c r="D4622">
        <v>1118</v>
      </c>
    </row>
    <row r="4623" spans="1:4" x14ac:dyDescent="0.3">
      <c r="A4623" t="s">
        <v>7</v>
      </c>
      <c r="B4623">
        <v>1643864740.4230001</v>
      </c>
      <c r="C4623" s="1" t="str">
        <f t="shared" si="72"/>
        <v>02/03 14:05:40</v>
      </c>
      <c r="D4623">
        <v>1106</v>
      </c>
    </row>
    <row r="4624" spans="1:4" x14ac:dyDescent="0.3">
      <c r="A4624" t="s">
        <v>7</v>
      </c>
      <c r="B4624">
        <v>1643864800.5</v>
      </c>
      <c r="C4624" s="1" t="str">
        <f t="shared" si="72"/>
        <v>02/03 14:06:40</v>
      </c>
      <c r="D4624">
        <v>1093</v>
      </c>
    </row>
    <row r="4625" spans="1:4" x14ac:dyDescent="0.3">
      <c r="A4625" t="s">
        <v>7</v>
      </c>
      <c r="B4625">
        <v>1643864860.54</v>
      </c>
      <c r="C4625" s="1" t="str">
        <f t="shared" si="72"/>
        <v>02/03 14:07:40</v>
      </c>
      <c r="D4625">
        <v>1096</v>
      </c>
    </row>
    <row r="4626" spans="1:4" x14ac:dyDescent="0.3">
      <c r="A4626" t="s">
        <v>7</v>
      </c>
      <c r="B4626">
        <v>1643864920.744</v>
      </c>
      <c r="C4626" s="1" t="str">
        <f t="shared" si="72"/>
        <v>02/03 14:08:40</v>
      </c>
      <c r="D4626">
        <v>1082</v>
      </c>
    </row>
    <row r="4627" spans="1:4" x14ac:dyDescent="0.3">
      <c r="A4627" t="s">
        <v>7</v>
      </c>
      <c r="B4627">
        <v>1643864980.6719999</v>
      </c>
      <c r="C4627" s="1" t="str">
        <f t="shared" si="72"/>
        <v>02/03 14:09:40</v>
      </c>
      <c r="D4627">
        <v>1086</v>
      </c>
    </row>
    <row r="4628" spans="1:4" x14ac:dyDescent="0.3">
      <c r="A4628" t="s">
        <v>7</v>
      </c>
      <c r="B4628">
        <v>1643865040.75</v>
      </c>
      <c r="C4628" s="1" t="str">
        <f t="shared" si="72"/>
        <v>02/03 14:10:40</v>
      </c>
      <c r="D4628">
        <v>1072</v>
      </c>
    </row>
    <row r="4629" spans="1:4" x14ac:dyDescent="0.3">
      <c r="A4629" t="s">
        <v>7</v>
      </c>
      <c r="B4629">
        <v>1643865100.7969999</v>
      </c>
      <c r="C4629" s="1" t="str">
        <f t="shared" si="72"/>
        <v>02/03 14:11:40</v>
      </c>
      <c r="D4629">
        <v>1069</v>
      </c>
    </row>
    <row r="4630" spans="1:4" x14ac:dyDescent="0.3">
      <c r="A4630" t="s">
        <v>7</v>
      </c>
      <c r="B4630">
        <v>1643865160.8599999</v>
      </c>
      <c r="C4630" s="1" t="str">
        <f t="shared" si="72"/>
        <v>02/03 14:12:40</v>
      </c>
      <c r="D4630">
        <v>1059</v>
      </c>
    </row>
    <row r="4631" spans="1:4" x14ac:dyDescent="0.3">
      <c r="A4631" t="s">
        <v>7</v>
      </c>
      <c r="B4631">
        <v>1643865220.954</v>
      </c>
      <c r="C4631" s="1" t="str">
        <f t="shared" si="72"/>
        <v>02/03 14:13:40</v>
      </c>
      <c r="D4631">
        <v>1067</v>
      </c>
    </row>
    <row r="4632" spans="1:4" x14ac:dyDescent="0.3">
      <c r="A4632" t="s">
        <v>7</v>
      </c>
      <c r="B4632">
        <v>1643865281.026</v>
      </c>
      <c r="C4632" s="1" t="str">
        <f t="shared" si="72"/>
        <v>02/03 14:14:41</v>
      </c>
      <c r="D4632">
        <v>1059</v>
      </c>
    </row>
    <row r="4633" spans="1:4" x14ac:dyDescent="0.3">
      <c r="A4633" t="s">
        <v>7</v>
      </c>
      <c r="B4633">
        <v>1643865341.0769999</v>
      </c>
      <c r="C4633" s="1" t="str">
        <f t="shared" si="72"/>
        <v>02/03 14:15:41</v>
      </c>
      <c r="D4633">
        <v>1055</v>
      </c>
    </row>
    <row r="4634" spans="1:4" x14ac:dyDescent="0.3">
      <c r="A4634" t="s">
        <v>7</v>
      </c>
      <c r="B4634">
        <v>1643865401.1489999</v>
      </c>
      <c r="C4634" s="1" t="str">
        <f t="shared" si="72"/>
        <v>02/03 14:16:41</v>
      </c>
      <c r="D4634">
        <v>1047</v>
      </c>
    </row>
    <row r="4635" spans="1:4" x14ac:dyDescent="0.3">
      <c r="A4635" t="s">
        <v>7</v>
      </c>
      <c r="B4635">
        <v>1643865461.2049999</v>
      </c>
      <c r="C4635" s="1" t="str">
        <f t="shared" si="72"/>
        <v>02/03 14:17:41</v>
      </c>
      <c r="D4635">
        <v>1042</v>
      </c>
    </row>
    <row r="4636" spans="1:4" x14ac:dyDescent="0.3">
      <c r="A4636" t="s">
        <v>7</v>
      </c>
      <c r="B4636">
        <v>1643865521.2509999</v>
      </c>
      <c r="C4636" s="1" t="str">
        <f t="shared" si="72"/>
        <v>02/03 14:18:41</v>
      </c>
      <c r="D4636">
        <v>1033</v>
      </c>
    </row>
    <row r="4637" spans="1:4" x14ac:dyDescent="0.3">
      <c r="A4637" t="s">
        <v>7</v>
      </c>
      <c r="B4637">
        <v>1643865581.3080001</v>
      </c>
      <c r="C4637" s="1" t="str">
        <f t="shared" si="72"/>
        <v>02/03 14:19:41</v>
      </c>
      <c r="D4637">
        <v>1031</v>
      </c>
    </row>
    <row r="4638" spans="1:4" x14ac:dyDescent="0.3">
      <c r="A4638" t="s">
        <v>7</v>
      </c>
      <c r="B4638">
        <v>1643865641.395</v>
      </c>
      <c r="C4638" s="1" t="str">
        <f t="shared" si="72"/>
        <v>02/03 14:20:41</v>
      </c>
      <c r="D4638">
        <v>1023</v>
      </c>
    </row>
    <row r="4639" spans="1:4" x14ac:dyDescent="0.3">
      <c r="A4639" t="s">
        <v>7</v>
      </c>
      <c r="B4639">
        <v>1643865701.4449999</v>
      </c>
      <c r="C4639" s="1" t="str">
        <f t="shared" si="72"/>
        <v>02/03 14:21:41</v>
      </c>
      <c r="D4639">
        <v>1019</v>
      </c>
    </row>
    <row r="4640" spans="1:4" x14ac:dyDescent="0.3">
      <c r="A4640" t="s">
        <v>7</v>
      </c>
      <c r="B4640">
        <v>1643865761.5120001</v>
      </c>
      <c r="C4640" s="1" t="str">
        <f t="shared" si="72"/>
        <v>02/03 14:22:41</v>
      </c>
      <c r="D4640">
        <v>1013</v>
      </c>
    </row>
    <row r="4641" spans="1:4" x14ac:dyDescent="0.3">
      <c r="A4641" t="s">
        <v>7</v>
      </c>
      <c r="B4641">
        <v>1643865821.596</v>
      </c>
      <c r="C4641" s="1" t="str">
        <f t="shared" si="72"/>
        <v>02/03 14:23:41</v>
      </c>
      <c r="D4641">
        <v>993</v>
      </c>
    </row>
    <row r="4642" spans="1:4" x14ac:dyDescent="0.3">
      <c r="A4642" t="s">
        <v>7</v>
      </c>
      <c r="B4642">
        <v>1643865881.7260001</v>
      </c>
      <c r="C4642" s="1" t="str">
        <f t="shared" si="72"/>
        <v>02/03 14:24:41</v>
      </c>
      <c r="D4642">
        <v>982</v>
      </c>
    </row>
    <row r="4643" spans="1:4" x14ac:dyDescent="0.3">
      <c r="A4643" t="s">
        <v>7</v>
      </c>
      <c r="B4643">
        <v>1643865941.7049999</v>
      </c>
      <c r="C4643" s="1" t="str">
        <f t="shared" si="72"/>
        <v>02/03 14:25:41</v>
      </c>
      <c r="D4643">
        <v>976</v>
      </c>
    </row>
    <row r="4644" spans="1:4" x14ac:dyDescent="0.3">
      <c r="A4644" t="s">
        <v>7</v>
      </c>
      <c r="B4644">
        <v>1643866000.852</v>
      </c>
      <c r="C4644" s="1" t="str">
        <f t="shared" si="72"/>
        <v>02/03 14:26:40</v>
      </c>
      <c r="D4644">
        <v>965</v>
      </c>
    </row>
    <row r="4645" spans="1:4" x14ac:dyDescent="0.3">
      <c r="A4645" t="s">
        <v>7</v>
      </c>
      <c r="B4645">
        <v>1643866060.8929999</v>
      </c>
      <c r="C4645" s="1" t="str">
        <f t="shared" si="72"/>
        <v>02/03 14:27:40</v>
      </c>
      <c r="D4645">
        <v>964</v>
      </c>
    </row>
    <row r="4646" spans="1:4" x14ac:dyDescent="0.3">
      <c r="A4646" t="s">
        <v>7</v>
      </c>
      <c r="B4646">
        <v>1643866120.9779999</v>
      </c>
      <c r="C4646" s="1" t="str">
        <f t="shared" si="72"/>
        <v>02/03 14:28:40</v>
      </c>
      <c r="D4646">
        <v>957</v>
      </c>
    </row>
    <row r="4647" spans="1:4" x14ac:dyDescent="0.3">
      <c r="A4647" t="s">
        <v>7</v>
      </c>
      <c r="B4647">
        <v>1643866181.0209999</v>
      </c>
      <c r="C4647" s="1" t="str">
        <f t="shared" si="72"/>
        <v>02/03 14:29:41</v>
      </c>
      <c r="D4647">
        <v>960</v>
      </c>
    </row>
    <row r="4648" spans="1:4" x14ac:dyDescent="0.3">
      <c r="A4648" t="s">
        <v>7</v>
      </c>
      <c r="B4648">
        <v>1643866241.112</v>
      </c>
      <c r="C4648" s="1" t="str">
        <f t="shared" si="72"/>
        <v>02/03 14:30:41</v>
      </c>
      <c r="D4648">
        <v>950</v>
      </c>
    </row>
    <row r="4649" spans="1:4" x14ac:dyDescent="0.3">
      <c r="A4649" t="s">
        <v>7</v>
      </c>
      <c r="B4649">
        <v>1643866301.1670001</v>
      </c>
      <c r="C4649" s="1" t="str">
        <f t="shared" si="72"/>
        <v>02/03 14:31:41</v>
      </c>
      <c r="D4649">
        <v>950</v>
      </c>
    </row>
    <row r="4650" spans="1:4" x14ac:dyDescent="0.3">
      <c r="A4650" t="s">
        <v>7</v>
      </c>
      <c r="B4650">
        <v>1643866361.2409999</v>
      </c>
      <c r="C4650" s="1" t="str">
        <f t="shared" si="72"/>
        <v>02/03 14:32:41</v>
      </c>
      <c r="D4650">
        <v>941</v>
      </c>
    </row>
    <row r="4651" spans="1:4" x14ac:dyDescent="0.3">
      <c r="A4651" t="s">
        <v>7</v>
      </c>
      <c r="B4651">
        <v>1643866421.3010001</v>
      </c>
      <c r="C4651" s="1" t="str">
        <f t="shared" si="72"/>
        <v>02/03 14:33:41</v>
      </c>
      <c r="D4651">
        <v>937</v>
      </c>
    </row>
    <row r="4652" spans="1:4" x14ac:dyDescent="0.3">
      <c r="A4652" t="s">
        <v>7</v>
      </c>
      <c r="B4652">
        <v>1643866481.3610001</v>
      </c>
      <c r="C4652" s="1" t="str">
        <f t="shared" si="72"/>
        <v>02/03 14:34:41</v>
      </c>
      <c r="D4652">
        <v>930</v>
      </c>
    </row>
    <row r="4653" spans="1:4" x14ac:dyDescent="0.3">
      <c r="A4653" t="s">
        <v>7</v>
      </c>
      <c r="B4653">
        <v>1643866541.3970001</v>
      </c>
      <c r="C4653" s="1" t="str">
        <f t="shared" si="72"/>
        <v>02/03 14:35:41</v>
      </c>
      <c r="D4653">
        <v>926</v>
      </c>
    </row>
    <row r="4654" spans="1:4" x14ac:dyDescent="0.3">
      <c r="A4654" t="s">
        <v>7</v>
      </c>
      <c r="B4654">
        <v>1643866601.4790001</v>
      </c>
      <c r="C4654" s="1" t="str">
        <f t="shared" si="72"/>
        <v>02/03 14:36:41</v>
      </c>
      <c r="D4654">
        <v>926</v>
      </c>
    </row>
    <row r="4655" spans="1:4" x14ac:dyDescent="0.3">
      <c r="A4655" t="s">
        <v>7</v>
      </c>
      <c r="B4655">
        <v>1643866661.523</v>
      </c>
      <c r="C4655" s="1" t="str">
        <f t="shared" si="72"/>
        <v>02/03 14:37:41</v>
      </c>
      <c r="D4655">
        <v>885</v>
      </c>
    </row>
    <row r="4656" spans="1:4" x14ac:dyDescent="0.3">
      <c r="A4656" t="s">
        <v>7</v>
      </c>
      <c r="B4656">
        <v>1643866721.665</v>
      </c>
      <c r="C4656" s="1" t="str">
        <f t="shared" si="72"/>
        <v>02/03 14:38:41</v>
      </c>
      <c r="D4656">
        <v>1069</v>
      </c>
    </row>
    <row r="4657" spans="1:4" x14ac:dyDescent="0.3">
      <c r="A4657" t="s">
        <v>7</v>
      </c>
      <c r="B4657">
        <v>1643866781.6630001</v>
      </c>
      <c r="C4657" s="1" t="str">
        <f t="shared" si="72"/>
        <v>02/03 14:39:41</v>
      </c>
      <c r="D4657">
        <v>751</v>
      </c>
    </row>
    <row r="4658" spans="1:4" x14ac:dyDescent="0.3">
      <c r="A4658" t="s">
        <v>7</v>
      </c>
      <c r="B4658">
        <v>1643866841.753</v>
      </c>
      <c r="C4658" s="1" t="str">
        <f t="shared" si="72"/>
        <v>02/03 14:40:41</v>
      </c>
      <c r="D4658">
        <v>907</v>
      </c>
    </row>
    <row r="4659" spans="1:4" x14ac:dyDescent="0.3">
      <c r="A4659" t="s">
        <v>7</v>
      </c>
      <c r="B4659">
        <v>1643866901.789</v>
      </c>
      <c r="C4659" s="1" t="str">
        <f t="shared" si="72"/>
        <v>02/03 14:41:41</v>
      </c>
      <c r="D4659">
        <v>875</v>
      </c>
    </row>
    <row r="4660" spans="1:4" x14ac:dyDescent="0.3">
      <c r="A4660" t="s">
        <v>7</v>
      </c>
      <c r="B4660">
        <v>1643866961.862</v>
      </c>
      <c r="C4660" s="1" t="str">
        <f t="shared" si="72"/>
        <v>02/03 14:42:41</v>
      </c>
      <c r="D4660">
        <v>865</v>
      </c>
    </row>
    <row r="4661" spans="1:4" x14ac:dyDescent="0.3">
      <c r="A4661" t="s">
        <v>7</v>
      </c>
      <c r="B4661">
        <v>1643867021.911</v>
      </c>
      <c r="C4661" s="1" t="str">
        <f t="shared" si="72"/>
        <v>02/03 14:43:41</v>
      </c>
      <c r="D4661">
        <v>853</v>
      </c>
    </row>
    <row r="4662" spans="1:4" x14ac:dyDescent="0.3">
      <c r="A4662" t="s">
        <v>7</v>
      </c>
      <c r="B4662">
        <v>1643867081.987</v>
      </c>
      <c r="C4662" s="1" t="str">
        <f t="shared" si="72"/>
        <v>02/03 14:44:41</v>
      </c>
      <c r="D4662">
        <v>856</v>
      </c>
    </row>
    <row r="4663" spans="1:4" x14ac:dyDescent="0.3">
      <c r="A4663" t="s">
        <v>7</v>
      </c>
      <c r="B4663">
        <v>1643867142.0450001</v>
      </c>
      <c r="C4663" s="1" t="str">
        <f t="shared" si="72"/>
        <v>02/03 14:45:42</v>
      </c>
      <c r="D4663">
        <v>855</v>
      </c>
    </row>
    <row r="4664" spans="1:4" x14ac:dyDescent="0.3">
      <c r="A4664" t="s">
        <v>7</v>
      </c>
      <c r="B4664">
        <v>1643867202.1070001</v>
      </c>
      <c r="C4664" s="1" t="str">
        <f t="shared" si="72"/>
        <v>02/03 14:46:42</v>
      </c>
      <c r="D4664">
        <v>849</v>
      </c>
    </row>
    <row r="4665" spans="1:4" x14ac:dyDescent="0.3">
      <c r="A4665" t="s">
        <v>7</v>
      </c>
      <c r="B4665">
        <v>1643867262.1689999</v>
      </c>
      <c r="C4665" s="1" t="str">
        <f t="shared" si="72"/>
        <v>02/03 14:47:42</v>
      </c>
      <c r="D4665">
        <v>846</v>
      </c>
    </row>
    <row r="4666" spans="1:4" x14ac:dyDescent="0.3">
      <c r="A4666" t="s">
        <v>7</v>
      </c>
      <c r="B4666">
        <v>1643867322.211</v>
      </c>
      <c r="C4666" s="1" t="str">
        <f t="shared" si="72"/>
        <v>02/03 14:48:42</v>
      </c>
      <c r="D4666">
        <v>839</v>
      </c>
    </row>
    <row r="4667" spans="1:4" x14ac:dyDescent="0.3">
      <c r="A4667" t="s">
        <v>7</v>
      </c>
      <c r="B4667">
        <v>1643867382.28</v>
      </c>
      <c r="C4667" s="1" t="str">
        <f t="shared" si="72"/>
        <v>02/03 14:49:42</v>
      </c>
      <c r="D4667">
        <v>831</v>
      </c>
    </row>
    <row r="4668" spans="1:4" x14ac:dyDescent="0.3">
      <c r="A4668" t="s">
        <v>7</v>
      </c>
      <c r="B4668">
        <v>1643867442.349</v>
      </c>
      <c r="C4668" s="1" t="str">
        <f t="shared" si="72"/>
        <v>02/03 14:50:42</v>
      </c>
      <c r="D4668">
        <v>826</v>
      </c>
    </row>
    <row r="4669" spans="1:4" x14ac:dyDescent="0.3">
      <c r="A4669" t="s">
        <v>7</v>
      </c>
      <c r="B4669">
        <v>1643867502.408</v>
      </c>
      <c r="C4669" s="1" t="str">
        <f t="shared" si="72"/>
        <v>02/03 14:51:42</v>
      </c>
      <c r="D4669">
        <v>825</v>
      </c>
    </row>
    <row r="4670" spans="1:4" x14ac:dyDescent="0.3">
      <c r="A4670" t="s">
        <v>7</v>
      </c>
      <c r="B4670">
        <v>1643867562.474</v>
      </c>
      <c r="C4670" s="1" t="str">
        <f t="shared" si="72"/>
        <v>02/03 14:52:42</v>
      </c>
      <c r="D4670">
        <v>810</v>
      </c>
    </row>
    <row r="4671" spans="1:4" x14ac:dyDescent="0.3">
      <c r="A4671" t="s">
        <v>7</v>
      </c>
      <c r="B4671">
        <v>1643867622.5220001</v>
      </c>
      <c r="C4671" s="1" t="str">
        <f t="shared" si="72"/>
        <v>02/03 14:53:42</v>
      </c>
      <c r="D4671">
        <v>811</v>
      </c>
    </row>
    <row r="4672" spans="1:4" x14ac:dyDescent="0.3">
      <c r="A4672" t="s">
        <v>7</v>
      </c>
      <c r="B4672">
        <v>1643867682.5829999</v>
      </c>
      <c r="C4672" s="1" t="str">
        <f t="shared" si="72"/>
        <v>02/03 14:54:42</v>
      </c>
      <c r="D4672">
        <v>769</v>
      </c>
    </row>
    <row r="4673" spans="1:4" x14ac:dyDescent="0.3">
      <c r="A4673" t="s">
        <v>7</v>
      </c>
      <c r="B4673">
        <v>1643867742.677</v>
      </c>
      <c r="C4673" s="1" t="str">
        <f t="shared" si="72"/>
        <v>02/03 14:55:42</v>
      </c>
      <c r="D4673">
        <v>762</v>
      </c>
    </row>
    <row r="4674" spans="1:4" x14ac:dyDescent="0.3">
      <c r="A4674" t="s">
        <v>7</v>
      </c>
      <c r="B4674">
        <v>1643867802.7509999</v>
      </c>
      <c r="C4674" s="1" t="str">
        <f t="shared" ref="C4674:C4737" si="73">TEXT((LEFT(B4674,10)+9*3600)/86400+70*365+19,"MM/DD HH:mm:ss")</f>
        <v>02/03 14:56:42</v>
      </c>
      <c r="D4674">
        <v>757</v>
      </c>
    </row>
    <row r="4675" spans="1:4" x14ac:dyDescent="0.3">
      <c r="A4675" t="s">
        <v>7</v>
      </c>
      <c r="B4675">
        <v>1643867862.7950001</v>
      </c>
      <c r="C4675" s="1" t="str">
        <f t="shared" si="73"/>
        <v>02/03 14:57:42</v>
      </c>
      <c r="D4675">
        <v>769</v>
      </c>
    </row>
    <row r="4676" spans="1:4" x14ac:dyDescent="0.3">
      <c r="A4676" t="s">
        <v>7</v>
      </c>
      <c r="B4676">
        <v>1643867922.878</v>
      </c>
      <c r="C4676" s="1" t="str">
        <f t="shared" si="73"/>
        <v>02/03 14:58:42</v>
      </c>
      <c r="D4676">
        <v>777</v>
      </c>
    </row>
    <row r="4677" spans="1:4" x14ac:dyDescent="0.3">
      <c r="A4677" t="s">
        <v>7</v>
      </c>
      <c r="B4677">
        <v>1643867982.9159999</v>
      </c>
      <c r="C4677" s="1" t="str">
        <f t="shared" si="73"/>
        <v>02/03 14:59:42</v>
      </c>
      <c r="D4677">
        <v>780</v>
      </c>
    </row>
    <row r="4678" spans="1:4" x14ac:dyDescent="0.3">
      <c r="A4678" t="s">
        <v>7</v>
      </c>
      <c r="B4678">
        <v>1643868043.0009999</v>
      </c>
      <c r="C4678" s="1" t="str">
        <f t="shared" si="73"/>
        <v>02/03 15:00:43</v>
      </c>
      <c r="D4678">
        <v>781</v>
      </c>
    </row>
    <row r="4679" spans="1:4" x14ac:dyDescent="0.3">
      <c r="A4679" t="s">
        <v>7</v>
      </c>
      <c r="B4679">
        <v>1643868103.0409999</v>
      </c>
      <c r="C4679" s="1" t="str">
        <f t="shared" si="73"/>
        <v>02/03 15:01:43</v>
      </c>
      <c r="D4679">
        <v>776</v>
      </c>
    </row>
    <row r="4680" spans="1:4" x14ac:dyDescent="0.3">
      <c r="A4680" t="s">
        <v>7</v>
      </c>
      <c r="B4680">
        <v>1643868163.125</v>
      </c>
      <c r="C4680" s="1" t="str">
        <f t="shared" si="73"/>
        <v>02/03 15:02:43</v>
      </c>
      <c r="D4680">
        <v>774</v>
      </c>
    </row>
    <row r="4681" spans="1:4" x14ac:dyDescent="0.3">
      <c r="A4681" t="s">
        <v>7</v>
      </c>
      <c r="B4681">
        <v>1643868223.244</v>
      </c>
      <c r="C4681" s="1" t="str">
        <f t="shared" si="73"/>
        <v>02/03 15:03:43</v>
      </c>
      <c r="D4681">
        <v>764</v>
      </c>
    </row>
    <row r="4682" spans="1:4" x14ac:dyDescent="0.3">
      <c r="A4682" t="s">
        <v>7</v>
      </c>
      <c r="B4682">
        <v>1643868283.253</v>
      </c>
      <c r="C4682" s="1" t="str">
        <f t="shared" si="73"/>
        <v>02/03 15:04:43</v>
      </c>
      <c r="D4682">
        <v>763</v>
      </c>
    </row>
    <row r="4683" spans="1:4" x14ac:dyDescent="0.3">
      <c r="A4683" t="s">
        <v>7</v>
      </c>
      <c r="B4683">
        <v>1643868343.3180001</v>
      </c>
      <c r="C4683" s="1" t="str">
        <f t="shared" si="73"/>
        <v>02/03 15:05:43</v>
      </c>
      <c r="D4683">
        <v>747</v>
      </c>
    </row>
    <row r="4684" spans="1:4" x14ac:dyDescent="0.3">
      <c r="A4684" t="s">
        <v>7</v>
      </c>
      <c r="B4684">
        <v>1643868403.3870001</v>
      </c>
      <c r="C4684" s="1" t="str">
        <f t="shared" si="73"/>
        <v>02/03 15:06:43</v>
      </c>
      <c r="D4684">
        <v>721</v>
      </c>
    </row>
    <row r="4685" spans="1:4" x14ac:dyDescent="0.3">
      <c r="A4685" t="s">
        <v>7</v>
      </c>
      <c r="B4685">
        <v>1643868463.4449999</v>
      </c>
      <c r="C4685" s="1" t="str">
        <f t="shared" si="73"/>
        <v>02/03 15:07:43</v>
      </c>
      <c r="D4685">
        <v>722</v>
      </c>
    </row>
    <row r="4686" spans="1:4" x14ac:dyDescent="0.3">
      <c r="A4686" t="s">
        <v>7</v>
      </c>
      <c r="B4686">
        <v>1643868523.573</v>
      </c>
      <c r="C4686" s="1" t="str">
        <f t="shared" si="73"/>
        <v>02/03 15:08:43</v>
      </c>
      <c r="D4686">
        <v>715</v>
      </c>
    </row>
    <row r="4687" spans="1:4" x14ac:dyDescent="0.3">
      <c r="A4687" t="s">
        <v>7</v>
      </c>
      <c r="B4687">
        <v>1643868583.5880001</v>
      </c>
      <c r="C4687" s="1" t="str">
        <f t="shared" si="73"/>
        <v>02/03 15:09:43</v>
      </c>
      <c r="D4687">
        <v>692</v>
      </c>
    </row>
    <row r="4688" spans="1:4" x14ac:dyDescent="0.3">
      <c r="A4688" t="s">
        <v>7</v>
      </c>
      <c r="B4688">
        <v>1643868643.6530001</v>
      </c>
      <c r="C4688" s="1" t="str">
        <f t="shared" si="73"/>
        <v>02/03 15:10:43</v>
      </c>
      <c r="D4688">
        <v>697</v>
      </c>
    </row>
    <row r="4689" spans="1:4" x14ac:dyDescent="0.3">
      <c r="A4689" t="s">
        <v>7</v>
      </c>
      <c r="B4689">
        <v>1643868703.7030001</v>
      </c>
      <c r="C4689" s="1" t="str">
        <f t="shared" si="73"/>
        <v>02/03 15:11:43</v>
      </c>
      <c r="D4689">
        <v>693</v>
      </c>
    </row>
    <row r="4690" spans="1:4" x14ac:dyDescent="0.3">
      <c r="A4690" t="s">
        <v>7</v>
      </c>
      <c r="B4690">
        <v>1643868763.779</v>
      </c>
      <c r="C4690" s="1" t="str">
        <f t="shared" si="73"/>
        <v>02/03 15:12:43</v>
      </c>
      <c r="D4690">
        <v>706</v>
      </c>
    </row>
    <row r="4691" spans="1:4" x14ac:dyDescent="0.3">
      <c r="A4691" t="s">
        <v>7</v>
      </c>
      <c r="B4691">
        <v>1643868823.8329999</v>
      </c>
      <c r="C4691" s="1" t="str">
        <f t="shared" si="73"/>
        <v>02/03 15:13:43</v>
      </c>
      <c r="D4691">
        <v>703</v>
      </c>
    </row>
    <row r="4692" spans="1:4" x14ac:dyDescent="0.3">
      <c r="A4692" t="s">
        <v>7</v>
      </c>
      <c r="B4692">
        <v>1643868883.911</v>
      </c>
      <c r="C4692" s="1" t="str">
        <f t="shared" si="73"/>
        <v>02/03 15:14:43</v>
      </c>
      <c r="D4692">
        <v>654</v>
      </c>
    </row>
    <row r="4693" spans="1:4" x14ac:dyDescent="0.3">
      <c r="A4693" t="s">
        <v>7</v>
      </c>
      <c r="B4693">
        <v>1643868943.993</v>
      </c>
      <c r="C4693" s="1" t="str">
        <f t="shared" si="73"/>
        <v>02/03 15:15:43</v>
      </c>
      <c r="D4693">
        <v>684</v>
      </c>
    </row>
    <row r="4694" spans="1:4" x14ac:dyDescent="0.3">
      <c r="A4694" t="s">
        <v>7</v>
      </c>
      <c r="B4694">
        <v>1643869004.056</v>
      </c>
      <c r="C4694" s="1" t="str">
        <f t="shared" si="73"/>
        <v>02/03 15:16:44</v>
      </c>
      <c r="D4694">
        <v>666</v>
      </c>
    </row>
    <row r="4695" spans="1:4" x14ac:dyDescent="0.3">
      <c r="A4695" t="s">
        <v>7</v>
      </c>
      <c r="B4695">
        <v>1643869064.0840001</v>
      </c>
      <c r="C4695" s="1" t="str">
        <f t="shared" si="73"/>
        <v>02/03 15:17:44</v>
      </c>
      <c r="D4695">
        <v>661</v>
      </c>
    </row>
    <row r="4696" spans="1:4" x14ac:dyDescent="0.3">
      <c r="A4696" t="s">
        <v>7</v>
      </c>
      <c r="B4696">
        <v>1643869124.22</v>
      </c>
      <c r="C4696" s="1" t="str">
        <f t="shared" si="73"/>
        <v>02/03 15:18:44</v>
      </c>
      <c r="D4696">
        <v>625</v>
      </c>
    </row>
    <row r="4697" spans="1:4" x14ac:dyDescent="0.3">
      <c r="A4697" t="s">
        <v>7</v>
      </c>
      <c r="B4697">
        <v>1643869184.2360001</v>
      </c>
      <c r="C4697" s="1" t="str">
        <f t="shared" si="73"/>
        <v>02/03 15:19:44</v>
      </c>
      <c r="D4697">
        <v>644</v>
      </c>
    </row>
    <row r="4698" spans="1:4" x14ac:dyDescent="0.3">
      <c r="A4698" t="s">
        <v>7</v>
      </c>
      <c r="B4698">
        <v>1643869244.303</v>
      </c>
      <c r="C4698" s="1" t="str">
        <f t="shared" si="73"/>
        <v>02/03 15:20:44</v>
      </c>
      <c r="D4698">
        <v>640</v>
      </c>
    </row>
    <row r="4699" spans="1:4" x14ac:dyDescent="0.3">
      <c r="A4699" t="s">
        <v>7</v>
      </c>
      <c r="B4699">
        <v>1643869304.358</v>
      </c>
      <c r="C4699" s="1" t="str">
        <f t="shared" si="73"/>
        <v>02/03 15:21:44</v>
      </c>
      <c r="D4699">
        <v>627</v>
      </c>
    </row>
    <row r="4700" spans="1:4" x14ac:dyDescent="0.3">
      <c r="A4700" t="s">
        <v>7</v>
      </c>
      <c r="B4700">
        <v>1643869364.4349999</v>
      </c>
      <c r="C4700" s="1" t="str">
        <f t="shared" si="73"/>
        <v>02/03 15:22:44</v>
      </c>
      <c r="D4700">
        <v>636</v>
      </c>
    </row>
    <row r="4701" spans="1:4" x14ac:dyDescent="0.3">
      <c r="A4701" t="s">
        <v>7</v>
      </c>
      <c r="B4701">
        <v>1643869424.494</v>
      </c>
      <c r="C4701" s="1" t="str">
        <f t="shared" si="73"/>
        <v>02/03 15:23:44</v>
      </c>
      <c r="D4701">
        <v>620</v>
      </c>
    </row>
    <row r="4702" spans="1:4" x14ac:dyDescent="0.3">
      <c r="A4702" t="s">
        <v>7</v>
      </c>
      <c r="B4702">
        <v>1643869484.546</v>
      </c>
      <c r="C4702" s="1" t="str">
        <f t="shared" si="73"/>
        <v>02/03 15:24:44</v>
      </c>
      <c r="D4702">
        <v>628</v>
      </c>
    </row>
    <row r="4703" spans="1:4" x14ac:dyDescent="0.3">
      <c r="A4703" t="s">
        <v>7</v>
      </c>
      <c r="B4703">
        <v>1643869544.6199999</v>
      </c>
      <c r="C4703" s="1" t="str">
        <f t="shared" si="73"/>
        <v>02/03 15:25:44</v>
      </c>
      <c r="D4703">
        <v>642</v>
      </c>
    </row>
    <row r="4704" spans="1:4" x14ac:dyDescent="0.3">
      <c r="A4704" t="s">
        <v>7</v>
      </c>
      <c r="B4704">
        <v>1643869604.835</v>
      </c>
      <c r="C4704" s="1" t="str">
        <f t="shared" si="73"/>
        <v>02/03 15:26:44</v>
      </c>
      <c r="D4704">
        <v>633</v>
      </c>
    </row>
    <row r="4705" spans="1:4" x14ac:dyDescent="0.3">
      <c r="A4705" t="s">
        <v>7</v>
      </c>
      <c r="B4705">
        <v>1643869664.895</v>
      </c>
      <c r="C4705" s="1" t="str">
        <f t="shared" si="73"/>
        <v>02/03 15:27:44</v>
      </c>
      <c r="D4705">
        <v>616</v>
      </c>
    </row>
    <row r="4706" spans="1:4" x14ac:dyDescent="0.3">
      <c r="A4706" t="s">
        <v>7</v>
      </c>
      <c r="B4706">
        <v>1643869724.9719999</v>
      </c>
      <c r="C4706" s="1" t="str">
        <f t="shared" si="73"/>
        <v>02/03 15:28:44</v>
      </c>
      <c r="D4706">
        <v>619</v>
      </c>
    </row>
    <row r="4707" spans="1:4" x14ac:dyDescent="0.3">
      <c r="A4707" t="s">
        <v>7</v>
      </c>
      <c r="B4707">
        <v>1643869785.0009999</v>
      </c>
      <c r="C4707" s="1" t="str">
        <f t="shared" si="73"/>
        <v>02/03 15:29:45</v>
      </c>
      <c r="D4707">
        <v>606</v>
      </c>
    </row>
    <row r="4708" spans="1:4" x14ac:dyDescent="0.3">
      <c r="A4708" t="s">
        <v>7</v>
      </c>
      <c r="B4708">
        <v>1643869845.0840001</v>
      </c>
      <c r="C4708" s="1" t="str">
        <f t="shared" si="73"/>
        <v>02/03 15:30:45</v>
      </c>
      <c r="D4708">
        <v>585</v>
      </c>
    </row>
    <row r="4709" spans="1:4" x14ac:dyDescent="0.3">
      <c r="A4709" t="s">
        <v>7</v>
      </c>
      <c r="B4709">
        <v>1643869905.1340001</v>
      </c>
      <c r="C4709" s="1" t="str">
        <f t="shared" si="73"/>
        <v>02/03 15:31:45</v>
      </c>
      <c r="D4709">
        <v>583</v>
      </c>
    </row>
    <row r="4710" spans="1:4" x14ac:dyDescent="0.3">
      <c r="A4710" t="s">
        <v>7</v>
      </c>
      <c r="B4710">
        <v>1643869965.2260001</v>
      </c>
      <c r="C4710" s="1" t="str">
        <f t="shared" si="73"/>
        <v>02/03 15:32:45</v>
      </c>
      <c r="D4710">
        <v>614</v>
      </c>
    </row>
    <row r="4711" spans="1:4" x14ac:dyDescent="0.3">
      <c r="A4711" t="s">
        <v>7</v>
      </c>
      <c r="B4711">
        <v>1643870025.2809999</v>
      </c>
      <c r="C4711" s="1" t="str">
        <f t="shared" si="73"/>
        <v>02/03 15:33:45</v>
      </c>
      <c r="D4711">
        <v>648</v>
      </c>
    </row>
    <row r="4712" spans="1:4" x14ac:dyDescent="0.3">
      <c r="A4712" t="s">
        <v>7</v>
      </c>
      <c r="B4712">
        <v>1643870085.3529999</v>
      </c>
      <c r="C4712" s="1" t="str">
        <f t="shared" si="73"/>
        <v>02/03 15:34:45</v>
      </c>
      <c r="D4712">
        <v>615</v>
      </c>
    </row>
    <row r="4713" spans="1:4" x14ac:dyDescent="0.3">
      <c r="A4713" t="s">
        <v>7</v>
      </c>
      <c r="B4713">
        <v>1643870145.3929999</v>
      </c>
      <c r="C4713" s="1" t="str">
        <f t="shared" si="73"/>
        <v>02/03 15:35:45</v>
      </c>
      <c r="D4713">
        <v>583</v>
      </c>
    </row>
    <row r="4714" spans="1:4" x14ac:dyDescent="0.3">
      <c r="A4714" t="s">
        <v>7</v>
      </c>
      <c r="B4714">
        <v>1643870205.4590001</v>
      </c>
      <c r="C4714" s="1" t="str">
        <f t="shared" si="73"/>
        <v>02/03 15:36:45</v>
      </c>
      <c r="D4714">
        <v>577</v>
      </c>
    </row>
    <row r="4715" spans="1:4" x14ac:dyDescent="0.3">
      <c r="A4715" t="s">
        <v>7</v>
      </c>
      <c r="B4715">
        <v>1643870265.5220001</v>
      </c>
      <c r="C4715" s="1" t="str">
        <f t="shared" si="73"/>
        <v>02/03 15:37:45</v>
      </c>
      <c r="D4715">
        <v>572</v>
      </c>
    </row>
    <row r="4716" spans="1:4" x14ac:dyDescent="0.3">
      <c r="A4716" t="s">
        <v>7</v>
      </c>
      <c r="B4716">
        <v>1643870325.6400001</v>
      </c>
      <c r="C4716" s="1" t="str">
        <f t="shared" si="73"/>
        <v>02/03 15:38:45</v>
      </c>
      <c r="D4716">
        <v>566</v>
      </c>
    </row>
    <row r="4717" spans="1:4" x14ac:dyDescent="0.3">
      <c r="A4717" t="s">
        <v>7</v>
      </c>
      <c r="B4717">
        <v>1643870385.6589999</v>
      </c>
      <c r="C4717" s="1" t="str">
        <f t="shared" si="73"/>
        <v>02/03 15:39:45</v>
      </c>
      <c r="D4717">
        <v>545</v>
      </c>
    </row>
    <row r="4718" spans="1:4" x14ac:dyDescent="0.3">
      <c r="A4718" t="s">
        <v>7</v>
      </c>
      <c r="B4718">
        <v>1643870445.7179999</v>
      </c>
      <c r="C4718" s="1" t="str">
        <f t="shared" si="73"/>
        <v>02/03 15:40:45</v>
      </c>
      <c r="D4718">
        <v>546</v>
      </c>
    </row>
    <row r="4719" spans="1:4" x14ac:dyDescent="0.3">
      <c r="A4719" t="s">
        <v>7</v>
      </c>
      <c r="B4719">
        <v>1643870505.835</v>
      </c>
      <c r="C4719" s="1" t="str">
        <f t="shared" si="73"/>
        <v>02/03 15:41:45</v>
      </c>
      <c r="D4719">
        <v>519</v>
      </c>
    </row>
    <row r="4720" spans="1:4" x14ac:dyDescent="0.3">
      <c r="A4720" t="s">
        <v>7</v>
      </c>
      <c r="B4720">
        <v>1643870565.865</v>
      </c>
      <c r="C4720" s="1" t="str">
        <f t="shared" si="73"/>
        <v>02/03 15:42:45</v>
      </c>
      <c r="D4720">
        <v>530</v>
      </c>
    </row>
    <row r="4721" spans="1:4" x14ac:dyDescent="0.3">
      <c r="A4721" t="s">
        <v>7</v>
      </c>
      <c r="B4721">
        <v>1643870625.9030001</v>
      </c>
      <c r="C4721" s="1" t="str">
        <f t="shared" si="73"/>
        <v>02/03 15:43:45</v>
      </c>
      <c r="D4721">
        <v>542</v>
      </c>
    </row>
    <row r="4722" spans="1:4" x14ac:dyDescent="0.3">
      <c r="A4722" t="s">
        <v>7</v>
      </c>
      <c r="B4722">
        <v>1643870685.9890001</v>
      </c>
      <c r="C4722" s="1" t="str">
        <f t="shared" si="73"/>
        <v>02/03 15:44:45</v>
      </c>
      <c r="D4722">
        <v>547</v>
      </c>
    </row>
    <row r="4723" spans="1:4" x14ac:dyDescent="0.3">
      <c r="A4723" t="s">
        <v>7</v>
      </c>
      <c r="B4723">
        <v>1643870746.0250001</v>
      </c>
      <c r="C4723" s="1" t="str">
        <f t="shared" si="73"/>
        <v>02/03 15:45:46</v>
      </c>
      <c r="D4723">
        <v>540</v>
      </c>
    </row>
    <row r="4724" spans="1:4" x14ac:dyDescent="0.3">
      <c r="A4724" t="s">
        <v>7</v>
      </c>
      <c r="B4724">
        <v>1643870806.1110001</v>
      </c>
      <c r="C4724" s="1" t="str">
        <f t="shared" si="73"/>
        <v>02/03 15:46:46</v>
      </c>
      <c r="D4724">
        <v>530</v>
      </c>
    </row>
    <row r="4725" spans="1:4" x14ac:dyDescent="0.3">
      <c r="A4725" t="s">
        <v>7</v>
      </c>
      <c r="B4725">
        <v>1643870866.1689999</v>
      </c>
      <c r="C4725" s="1" t="str">
        <f t="shared" si="73"/>
        <v>02/03 15:47:46</v>
      </c>
      <c r="D4725">
        <v>529</v>
      </c>
    </row>
    <row r="4726" spans="1:4" x14ac:dyDescent="0.3">
      <c r="A4726" t="s">
        <v>7</v>
      </c>
      <c r="B4726">
        <v>1643870926.27</v>
      </c>
      <c r="C4726" s="1" t="str">
        <f t="shared" si="73"/>
        <v>02/03 15:48:46</v>
      </c>
      <c r="D4726">
        <v>513</v>
      </c>
    </row>
    <row r="4727" spans="1:4" x14ac:dyDescent="0.3">
      <c r="A4727" t="s">
        <v>7</v>
      </c>
      <c r="B4727">
        <v>1643870986.283</v>
      </c>
      <c r="C4727" s="1" t="str">
        <f t="shared" si="73"/>
        <v>02/03 15:49:46</v>
      </c>
      <c r="D4727">
        <v>503</v>
      </c>
    </row>
    <row r="4728" spans="1:4" x14ac:dyDescent="0.3">
      <c r="A4728" t="s">
        <v>7</v>
      </c>
      <c r="B4728">
        <v>1643871046.365</v>
      </c>
      <c r="C4728" s="1" t="str">
        <f t="shared" si="73"/>
        <v>02/03 15:50:46</v>
      </c>
      <c r="D4728">
        <v>497</v>
      </c>
    </row>
    <row r="4729" spans="1:4" x14ac:dyDescent="0.3">
      <c r="A4729" t="s">
        <v>7</v>
      </c>
      <c r="B4729">
        <v>1643871106.408</v>
      </c>
      <c r="C4729" s="1" t="str">
        <f t="shared" si="73"/>
        <v>02/03 15:51:46</v>
      </c>
      <c r="D4729">
        <v>503</v>
      </c>
    </row>
    <row r="4730" spans="1:4" x14ac:dyDescent="0.3">
      <c r="A4730" t="s">
        <v>7</v>
      </c>
      <c r="B4730">
        <v>1643871166.51</v>
      </c>
      <c r="C4730" s="1" t="str">
        <f t="shared" si="73"/>
        <v>02/03 15:52:46</v>
      </c>
      <c r="D4730">
        <v>492</v>
      </c>
    </row>
    <row r="4731" spans="1:4" x14ac:dyDescent="0.3">
      <c r="A4731" t="s">
        <v>7</v>
      </c>
      <c r="B4731">
        <v>1643871226.539</v>
      </c>
      <c r="C4731" s="1" t="str">
        <f t="shared" si="73"/>
        <v>02/03 15:53:46</v>
      </c>
      <c r="D4731">
        <v>483</v>
      </c>
    </row>
    <row r="4732" spans="1:4" x14ac:dyDescent="0.3">
      <c r="A4732" t="s">
        <v>7</v>
      </c>
      <c r="B4732">
        <v>1643871286.6259999</v>
      </c>
      <c r="C4732" s="1" t="str">
        <f t="shared" si="73"/>
        <v>02/03 15:54:46</v>
      </c>
      <c r="D4732">
        <v>470</v>
      </c>
    </row>
    <row r="4733" spans="1:4" x14ac:dyDescent="0.3">
      <c r="A4733" t="s">
        <v>7</v>
      </c>
      <c r="B4733">
        <v>1643871346.6700001</v>
      </c>
      <c r="C4733" s="1" t="str">
        <f t="shared" si="73"/>
        <v>02/03 15:55:46</v>
      </c>
      <c r="D4733">
        <v>459</v>
      </c>
    </row>
    <row r="4734" spans="1:4" x14ac:dyDescent="0.3">
      <c r="A4734" t="s">
        <v>7</v>
      </c>
      <c r="B4734">
        <v>1643871406.74</v>
      </c>
      <c r="C4734" s="1" t="str">
        <f t="shared" si="73"/>
        <v>02/03 15:56:46</v>
      </c>
      <c r="D4734">
        <v>450</v>
      </c>
    </row>
    <row r="4735" spans="1:4" x14ac:dyDescent="0.3">
      <c r="A4735" t="s">
        <v>7</v>
      </c>
      <c r="B4735">
        <v>1643871466.7880001</v>
      </c>
      <c r="C4735" s="1" t="str">
        <f t="shared" si="73"/>
        <v>02/03 15:57:46</v>
      </c>
      <c r="D4735">
        <v>444</v>
      </c>
    </row>
    <row r="4736" spans="1:4" x14ac:dyDescent="0.3">
      <c r="A4736" t="s">
        <v>7</v>
      </c>
      <c r="B4736">
        <v>1643871526.8870001</v>
      </c>
      <c r="C4736" s="1" t="str">
        <f t="shared" si="73"/>
        <v>02/03 15:58:46</v>
      </c>
      <c r="D4736">
        <v>430</v>
      </c>
    </row>
    <row r="4737" spans="1:4" x14ac:dyDescent="0.3">
      <c r="A4737" t="s">
        <v>7</v>
      </c>
      <c r="B4737">
        <v>1643871586.9189999</v>
      </c>
      <c r="C4737" s="1" t="str">
        <f t="shared" si="73"/>
        <v>02/03 15:59:46</v>
      </c>
      <c r="D4737">
        <v>433</v>
      </c>
    </row>
    <row r="4738" spans="1:4" x14ac:dyDescent="0.3">
      <c r="A4738" t="s">
        <v>7</v>
      </c>
      <c r="B4738">
        <v>1643871646.994</v>
      </c>
      <c r="C4738" s="1" t="str">
        <f t="shared" ref="C4738:C4801" si="74">TEXT((LEFT(B4738,10)+9*3600)/86400+70*365+19,"MM/DD HH:mm:ss")</f>
        <v>02/03 16:00:46</v>
      </c>
      <c r="D4738">
        <v>417</v>
      </c>
    </row>
    <row r="4739" spans="1:4" x14ac:dyDescent="0.3">
      <c r="A4739" t="s">
        <v>7</v>
      </c>
      <c r="B4739">
        <v>1643871707.0539999</v>
      </c>
      <c r="C4739" s="1" t="str">
        <f t="shared" si="74"/>
        <v>02/03 16:01:47</v>
      </c>
      <c r="D4739">
        <v>455</v>
      </c>
    </row>
    <row r="4740" spans="1:4" x14ac:dyDescent="0.3">
      <c r="A4740" t="s">
        <v>7</v>
      </c>
      <c r="B4740">
        <v>1643871767.118</v>
      </c>
      <c r="C4740" s="1" t="str">
        <f t="shared" si="74"/>
        <v>02/03 16:02:47</v>
      </c>
      <c r="D4740">
        <v>451</v>
      </c>
    </row>
    <row r="4741" spans="1:4" x14ac:dyDescent="0.3">
      <c r="A4741" t="s">
        <v>7</v>
      </c>
      <c r="B4741">
        <v>1643871827.1989999</v>
      </c>
      <c r="C4741" s="1" t="str">
        <f t="shared" si="74"/>
        <v>02/03 16:03:47</v>
      </c>
      <c r="D4741">
        <v>423</v>
      </c>
    </row>
    <row r="4742" spans="1:4" x14ac:dyDescent="0.3">
      <c r="A4742" t="s">
        <v>7</v>
      </c>
      <c r="B4742">
        <v>1643871887.2550001</v>
      </c>
      <c r="C4742" s="1" t="str">
        <f t="shared" si="74"/>
        <v>02/03 16:04:47</v>
      </c>
      <c r="D4742">
        <v>417</v>
      </c>
    </row>
    <row r="4743" spans="1:4" x14ac:dyDescent="0.3">
      <c r="A4743" t="s">
        <v>7</v>
      </c>
      <c r="B4743">
        <v>1643871947.3</v>
      </c>
      <c r="C4743" s="1" t="str">
        <f t="shared" si="74"/>
        <v>02/03 16:05:47</v>
      </c>
      <c r="D4743">
        <v>411</v>
      </c>
    </row>
    <row r="4744" spans="1:4" x14ac:dyDescent="0.3">
      <c r="A4744" t="s">
        <v>7</v>
      </c>
      <c r="B4744">
        <v>1643872007.3599999</v>
      </c>
      <c r="C4744" s="1" t="str">
        <f t="shared" si="74"/>
        <v>02/03 16:06:47</v>
      </c>
      <c r="D4744">
        <v>405</v>
      </c>
    </row>
    <row r="4745" spans="1:4" x14ac:dyDescent="0.3">
      <c r="A4745" t="s">
        <v>7</v>
      </c>
      <c r="B4745">
        <v>1643872067.4219999</v>
      </c>
      <c r="C4745" s="1" t="str">
        <f t="shared" si="74"/>
        <v>02/03 16:07:47</v>
      </c>
      <c r="D4745">
        <v>390</v>
      </c>
    </row>
    <row r="4746" spans="1:4" x14ac:dyDescent="0.3">
      <c r="A4746" t="s">
        <v>7</v>
      </c>
      <c r="B4746">
        <v>1643872127.5209999</v>
      </c>
      <c r="C4746" s="1" t="str">
        <f t="shared" si="74"/>
        <v>02/03 16:08:47</v>
      </c>
      <c r="D4746">
        <v>381</v>
      </c>
    </row>
    <row r="4747" spans="1:4" x14ac:dyDescent="0.3">
      <c r="A4747" t="s">
        <v>7</v>
      </c>
      <c r="B4747">
        <v>1643872187.54</v>
      </c>
      <c r="C4747" s="1" t="str">
        <f t="shared" si="74"/>
        <v>02/03 16:09:47</v>
      </c>
      <c r="D4747">
        <v>371</v>
      </c>
    </row>
    <row r="4748" spans="1:4" x14ac:dyDescent="0.3">
      <c r="A4748" t="s">
        <v>7</v>
      </c>
      <c r="B4748">
        <v>1643872247.6270001</v>
      </c>
      <c r="C4748" s="1" t="str">
        <f t="shared" si="74"/>
        <v>02/03 16:10:47</v>
      </c>
      <c r="D4748">
        <v>355</v>
      </c>
    </row>
    <row r="4749" spans="1:4" x14ac:dyDescent="0.3">
      <c r="A4749" t="s">
        <v>7</v>
      </c>
      <c r="B4749">
        <v>1643872307.6730001</v>
      </c>
      <c r="C4749" s="1" t="str">
        <f t="shared" si="74"/>
        <v>02/03 16:11:47</v>
      </c>
      <c r="D4749">
        <v>345</v>
      </c>
    </row>
    <row r="4750" spans="1:4" x14ac:dyDescent="0.3">
      <c r="A4750" t="s">
        <v>7</v>
      </c>
      <c r="B4750">
        <v>1643872367.763</v>
      </c>
      <c r="C4750" s="1" t="str">
        <f t="shared" si="74"/>
        <v>02/03 16:12:47</v>
      </c>
      <c r="D4750">
        <v>346</v>
      </c>
    </row>
    <row r="4751" spans="1:4" x14ac:dyDescent="0.3">
      <c r="A4751" t="s">
        <v>7</v>
      </c>
      <c r="B4751">
        <v>1643872427.859</v>
      </c>
      <c r="C4751" s="1" t="str">
        <f t="shared" si="74"/>
        <v>02/03 16:13:47</v>
      </c>
      <c r="D4751">
        <v>320</v>
      </c>
    </row>
    <row r="4752" spans="1:4" x14ac:dyDescent="0.3">
      <c r="A4752" t="s">
        <v>7</v>
      </c>
      <c r="B4752">
        <v>1643872487.8759999</v>
      </c>
      <c r="C4752" s="1" t="str">
        <f t="shared" si="74"/>
        <v>02/03 16:14:47</v>
      </c>
      <c r="D4752">
        <v>276</v>
      </c>
    </row>
    <row r="4753" spans="1:4" x14ac:dyDescent="0.3">
      <c r="A4753" t="s">
        <v>7</v>
      </c>
      <c r="B4753">
        <v>1643872547.924</v>
      </c>
      <c r="C4753" s="1" t="str">
        <f t="shared" si="74"/>
        <v>02/03 16:15:47</v>
      </c>
      <c r="D4753">
        <v>291</v>
      </c>
    </row>
    <row r="4754" spans="1:4" x14ac:dyDescent="0.3">
      <c r="A4754" t="s">
        <v>7</v>
      </c>
      <c r="B4754">
        <v>1643872608.0109999</v>
      </c>
      <c r="C4754" s="1" t="str">
        <f t="shared" si="74"/>
        <v>02/03 16:16:48</v>
      </c>
      <c r="D4754">
        <v>275</v>
      </c>
    </row>
    <row r="4755" spans="1:4" x14ac:dyDescent="0.3">
      <c r="A4755" t="s">
        <v>7</v>
      </c>
      <c r="B4755">
        <v>1643872668.052</v>
      </c>
      <c r="C4755" s="1" t="str">
        <f t="shared" si="74"/>
        <v>02/03 16:17:48</v>
      </c>
      <c r="D4755">
        <v>264</v>
      </c>
    </row>
    <row r="4756" spans="1:4" x14ac:dyDescent="0.3">
      <c r="A4756" t="s">
        <v>7</v>
      </c>
      <c r="B4756">
        <v>1643872728.1099999</v>
      </c>
      <c r="C4756" s="1" t="str">
        <f t="shared" si="74"/>
        <v>02/03 16:18:48</v>
      </c>
      <c r="D4756">
        <v>258</v>
      </c>
    </row>
    <row r="4757" spans="1:4" x14ac:dyDescent="0.3">
      <c r="A4757" t="s">
        <v>7</v>
      </c>
      <c r="B4757">
        <v>1643872788.175</v>
      </c>
      <c r="C4757" s="1" t="str">
        <f t="shared" si="74"/>
        <v>02/03 16:19:48</v>
      </c>
      <c r="D4757">
        <v>244</v>
      </c>
    </row>
    <row r="4758" spans="1:4" x14ac:dyDescent="0.3">
      <c r="A4758" t="s">
        <v>7</v>
      </c>
      <c r="B4758">
        <v>1643872848.2550001</v>
      </c>
      <c r="C4758" s="1" t="str">
        <f t="shared" si="74"/>
        <v>02/03 16:20:48</v>
      </c>
      <c r="D4758">
        <v>268</v>
      </c>
    </row>
    <row r="4759" spans="1:4" x14ac:dyDescent="0.3">
      <c r="A4759" t="s">
        <v>7</v>
      </c>
      <c r="B4759">
        <v>1643872908.2969999</v>
      </c>
      <c r="C4759" s="1" t="str">
        <f t="shared" si="74"/>
        <v>02/03 16:21:48</v>
      </c>
      <c r="D4759">
        <v>223</v>
      </c>
    </row>
    <row r="4760" spans="1:4" x14ac:dyDescent="0.3">
      <c r="A4760" t="s">
        <v>7</v>
      </c>
      <c r="B4760">
        <v>1643872968.3840001</v>
      </c>
      <c r="C4760" s="1" t="str">
        <f t="shared" si="74"/>
        <v>02/03 16:22:48</v>
      </c>
      <c r="D4760">
        <v>236</v>
      </c>
    </row>
    <row r="4761" spans="1:4" x14ac:dyDescent="0.3">
      <c r="A4761" t="s">
        <v>7</v>
      </c>
      <c r="B4761">
        <v>1643873028.4349999</v>
      </c>
      <c r="C4761" s="1" t="str">
        <f t="shared" si="74"/>
        <v>02/03 16:23:48</v>
      </c>
      <c r="D4761">
        <v>230</v>
      </c>
    </row>
    <row r="4762" spans="1:4" x14ac:dyDescent="0.3">
      <c r="A4762" t="s">
        <v>7</v>
      </c>
      <c r="B4762">
        <v>1643873088.506</v>
      </c>
      <c r="C4762" s="1" t="str">
        <f t="shared" si="74"/>
        <v>02/03 16:24:48</v>
      </c>
      <c r="D4762">
        <v>212</v>
      </c>
    </row>
    <row r="4763" spans="1:4" x14ac:dyDescent="0.3">
      <c r="A4763" t="s">
        <v>7</v>
      </c>
      <c r="B4763">
        <v>1643873148.553</v>
      </c>
      <c r="C4763" s="1" t="str">
        <f t="shared" si="74"/>
        <v>02/03 16:25:48</v>
      </c>
      <c r="D4763">
        <v>165</v>
      </c>
    </row>
    <row r="4764" spans="1:4" x14ac:dyDescent="0.3">
      <c r="A4764" t="s">
        <v>7</v>
      </c>
      <c r="B4764">
        <v>1643873208.5079999</v>
      </c>
      <c r="C4764" s="1" t="str">
        <f t="shared" si="74"/>
        <v>02/03 16:26:48</v>
      </c>
      <c r="D4764">
        <v>114</v>
      </c>
    </row>
    <row r="4765" spans="1:4" x14ac:dyDescent="0.3">
      <c r="A4765" t="s">
        <v>7</v>
      </c>
      <c r="B4765">
        <v>1643873268.5650001</v>
      </c>
      <c r="C4765" s="1" t="str">
        <f t="shared" si="74"/>
        <v>02/03 16:27:48</v>
      </c>
      <c r="D4765">
        <v>78</v>
      </c>
    </row>
    <row r="4766" spans="1:4" x14ac:dyDescent="0.3">
      <c r="A4766" t="s">
        <v>7</v>
      </c>
      <c r="B4766">
        <v>1643873328.6129999</v>
      </c>
      <c r="C4766" s="1" t="str">
        <f t="shared" si="74"/>
        <v>02/03 16:28:48</v>
      </c>
      <c r="D4766">
        <v>55</v>
      </c>
    </row>
    <row r="4767" spans="1:4" x14ac:dyDescent="0.3">
      <c r="A4767" t="s">
        <v>7</v>
      </c>
      <c r="B4767">
        <v>1643873388.6830001</v>
      </c>
      <c r="C4767" s="1" t="str">
        <f t="shared" si="74"/>
        <v>02/03 16:29:48</v>
      </c>
      <c r="D4767">
        <v>71</v>
      </c>
    </row>
    <row r="4768" spans="1:4" x14ac:dyDescent="0.3">
      <c r="A4768" t="s">
        <v>7</v>
      </c>
      <c r="B4768">
        <v>1643873448.763</v>
      </c>
      <c r="C4768" s="1" t="str">
        <f t="shared" si="74"/>
        <v>02/03 16:30:48</v>
      </c>
      <c r="D4768">
        <v>83</v>
      </c>
    </row>
    <row r="4769" spans="1:4" x14ac:dyDescent="0.3">
      <c r="A4769" t="s">
        <v>7</v>
      </c>
      <c r="B4769">
        <v>1643873508.8110001</v>
      </c>
      <c r="C4769" s="1" t="str">
        <f t="shared" si="74"/>
        <v>02/03 16:31:48</v>
      </c>
      <c r="D4769">
        <v>23</v>
      </c>
    </row>
    <row r="4770" spans="1:4" x14ac:dyDescent="0.3">
      <c r="A4770" t="s">
        <v>7</v>
      </c>
      <c r="B4770">
        <v>1643873568.9000001</v>
      </c>
      <c r="C4770" s="1" t="str">
        <f t="shared" si="74"/>
        <v>02/03 16:32:48</v>
      </c>
      <c r="D4770">
        <v>168</v>
      </c>
    </row>
    <row r="4771" spans="1:4" x14ac:dyDescent="0.3">
      <c r="A4771" t="s">
        <v>7</v>
      </c>
      <c r="B4771">
        <v>1643873628.973</v>
      </c>
      <c r="C4771" s="1" t="str">
        <f t="shared" si="74"/>
        <v>02/03 16:33:48</v>
      </c>
      <c r="D4771">
        <v>0</v>
      </c>
    </row>
    <row r="4772" spans="1:4" x14ac:dyDescent="0.3">
      <c r="A4772" t="s">
        <v>7</v>
      </c>
      <c r="B4772">
        <v>1643873689.0190001</v>
      </c>
      <c r="C4772" s="1" t="str">
        <f t="shared" si="74"/>
        <v>02/03 16:34:49</v>
      </c>
      <c r="D4772">
        <v>47</v>
      </c>
    </row>
    <row r="4773" spans="1:4" x14ac:dyDescent="0.3">
      <c r="A4773" t="s">
        <v>7</v>
      </c>
      <c r="B4773">
        <v>1643873749.0880001</v>
      </c>
      <c r="C4773" s="1" t="str">
        <f t="shared" si="74"/>
        <v>02/03 16:35:49</v>
      </c>
      <c r="D4773">
        <v>16</v>
      </c>
    </row>
    <row r="4774" spans="1:4" x14ac:dyDescent="0.3">
      <c r="A4774" t="s">
        <v>7</v>
      </c>
      <c r="B4774">
        <v>1643873809.1530001</v>
      </c>
      <c r="C4774" s="1" t="str">
        <f t="shared" si="74"/>
        <v>02/03 16:36:49</v>
      </c>
      <c r="D4774">
        <v>41</v>
      </c>
    </row>
    <row r="4775" spans="1:4" x14ac:dyDescent="0.3">
      <c r="A4775" t="s">
        <v>7</v>
      </c>
      <c r="B4775">
        <v>1643873869.279</v>
      </c>
      <c r="C4775" s="1" t="str">
        <f t="shared" si="74"/>
        <v>02/03 16:37:49</v>
      </c>
      <c r="D4775">
        <v>31</v>
      </c>
    </row>
    <row r="4776" spans="1:4" x14ac:dyDescent="0.3">
      <c r="A4776" t="s">
        <v>7</v>
      </c>
      <c r="B4776">
        <v>1643873929.3269999</v>
      </c>
      <c r="C4776" s="1" t="str">
        <f t="shared" si="74"/>
        <v>02/03 16:38:49</v>
      </c>
      <c r="D4776">
        <v>24</v>
      </c>
    </row>
    <row r="4777" spans="1:4" x14ac:dyDescent="0.3">
      <c r="A4777" t="s">
        <v>7</v>
      </c>
      <c r="B4777">
        <v>1643873989.3640001</v>
      </c>
      <c r="C4777" s="1" t="str">
        <f t="shared" si="74"/>
        <v>02/03 16:39:49</v>
      </c>
      <c r="D4777">
        <v>53</v>
      </c>
    </row>
    <row r="4778" spans="1:4" x14ac:dyDescent="0.3">
      <c r="A4778" t="s">
        <v>7</v>
      </c>
      <c r="B4778">
        <v>1643874049.418</v>
      </c>
      <c r="C4778" s="1" t="str">
        <f t="shared" si="74"/>
        <v>02/03 16:40:49</v>
      </c>
      <c r="D4778">
        <v>32</v>
      </c>
    </row>
    <row r="4779" spans="1:4" x14ac:dyDescent="0.3">
      <c r="A4779" t="s">
        <v>7</v>
      </c>
      <c r="B4779">
        <v>1643874109.451</v>
      </c>
      <c r="C4779" s="1" t="str">
        <f t="shared" si="74"/>
        <v>02/03 16:41:49</v>
      </c>
      <c r="D4779">
        <v>42</v>
      </c>
    </row>
    <row r="4780" spans="1:4" x14ac:dyDescent="0.3">
      <c r="A4780" t="s">
        <v>7</v>
      </c>
      <c r="B4780">
        <v>1643874169.526</v>
      </c>
      <c r="C4780" s="1" t="str">
        <f t="shared" si="74"/>
        <v>02/03 16:42:49</v>
      </c>
      <c r="D4780">
        <v>13</v>
      </c>
    </row>
    <row r="4781" spans="1:4" x14ac:dyDescent="0.3">
      <c r="A4781" t="s">
        <v>7</v>
      </c>
      <c r="B4781">
        <v>1643874229.615</v>
      </c>
      <c r="C4781" s="1" t="str">
        <f t="shared" si="74"/>
        <v>02/03 16:43:49</v>
      </c>
      <c r="D4781">
        <v>36</v>
      </c>
    </row>
    <row r="4782" spans="1:4" x14ac:dyDescent="0.3">
      <c r="A4782" t="s">
        <v>7</v>
      </c>
      <c r="B4782">
        <v>1643874289.664</v>
      </c>
      <c r="C4782" s="1" t="str">
        <f t="shared" si="74"/>
        <v>02/03 16:44:49</v>
      </c>
      <c r="D4782">
        <v>0</v>
      </c>
    </row>
    <row r="4783" spans="1:4" x14ac:dyDescent="0.3">
      <c r="A4783" t="s">
        <v>7</v>
      </c>
      <c r="B4783">
        <v>1643874349.7260001</v>
      </c>
      <c r="C4783" s="1" t="str">
        <f t="shared" si="74"/>
        <v>02/03 16:45:49</v>
      </c>
      <c r="D4783">
        <v>15</v>
      </c>
    </row>
    <row r="4784" spans="1:4" x14ac:dyDescent="0.3">
      <c r="A4784" t="s">
        <v>7</v>
      </c>
      <c r="B4784">
        <v>1643874409.7939999</v>
      </c>
      <c r="C4784" s="1" t="str">
        <f t="shared" si="74"/>
        <v>02/03 16:46:49</v>
      </c>
      <c r="D4784">
        <v>26</v>
      </c>
    </row>
    <row r="4785" spans="1:4" x14ac:dyDescent="0.3">
      <c r="A4785" t="s">
        <v>7</v>
      </c>
      <c r="B4785">
        <v>1643874469.8329999</v>
      </c>
      <c r="C4785" s="1" t="str">
        <f t="shared" si="74"/>
        <v>02/03 16:47:49</v>
      </c>
      <c r="D4785">
        <v>43</v>
      </c>
    </row>
    <row r="4786" spans="1:4" x14ac:dyDescent="0.3">
      <c r="A4786" t="s">
        <v>7</v>
      </c>
      <c r="B4786">
        <v>1643874529.9189999</v>
      </c>
      <c r="C4786" s="1" t="str">
        <f t="shared" si="74"/>
        <v>02/03 16:48:49</v>
      </c>
      <c r="D4786">
        <v>0</v>
      </c>
    </row>
    <row r="4787" spans="1:4" x14ac:dyDescent="0.3">
      <c r="A4787" t="s">
        <v>7</v>
      </c>
      <c r="B4787">
        <v>1643874589.96</v>
      </c>
      <c r="C4787" s="1" t="str">
        <f t="shared" si="74"/>
        <v>02/03 16:49:49</v>
      </c>
      <c r="D4787">
        <v>0</v>
      </c>
    </row>
    <row r="4788" spans="1:4" x14ac:dyDescent="0.3">
      <c r="A4788" t="s">
        <v>7</v>
      </c>
      <c r="B4788">
        <v>1643874650.0420001</v>
      </c>
      <c r="C4788" s="1" t="str">
        <f t="shared" si="74"/>
        <v>02/03 16:50:50</v>
      </c>
      <c r="D4788">
        <v>19</v>
      </c>
    </row>
    <row r="4789" spans="1:4" x14ac:dyDescent="0.3">
      <c r="A4789" t="s">
        <v>7</v>
      </c>
      <c r="B4789">
        <v>1643874710.096</v>
      </c>
      <c r="C4789" s="1" t="str">
        <f t="shared" si="74"/>
        <v>02/03 16:51:50</v>
      </c>
      <c r="D4789">
        <v>46</v>
      </c>
    </row>
    <row r="4790" spans="1:4" x14ac:dyDescent="0.3">
      <c r="A4790" t="s">
        <v>7</v>
      </c>
      <c r="B4790">
        <v>1643874770.1400001</v>
      </c>
      <c r="C4790" s="1" t="str">
        <f t="shared" si="74"/>
        <v>02/03 16:52:50</v>
      </c>
      <c r="D4790">
        <v>46</v>
      </c>
    </row>
    <row r="4791" spans="1:4" x14ac:dyDescent="0.3">
      <c r="A4791" t="s">
        <v>7</v>
      </c>
      <c r="B4791">
        <v>1643874830.263</v>
      </c>
      <c r="C4791" s="1" t="str">
        <f t="shared" si="74"/>
        <v>02/03 16:53:50</v>
      </c>
      <c r="D4791">
        <v>7</v>
      </c>
    </row>
    <row r="4792" spans="1:4" x14ac:dyDescent="0.3">
      <c r="A4792" t="s">
        <v>7</v>
      </c>
      <c r="B4792">
        <v>1643874890.2969999</v>
      </c>
      <c r="C4792" s="1" t="str">
        <f t="shared" si="74"/>
        <v>02/03 16:54:50</v>
      </c>
      <c r="D4792">
        <v>35</v>
      </c>
    </row>
    <row r="4793" spans="1:4" x14ac:dyDescent="0.3">
      <c r="A4793" t="s">
        <v>7</v>
      </c>
      <c r="B4793">
        <v>1643874950.3369999</v>
      </c>
      <c r="C4793" s="1" t="str">
        <f t="shared" si="74"/>
        <v>02/03 16:55:50</v>
      </c>
      <c r="D4793">
        <v>10</v>
      </c>
    </row>
    <row r="4794" spans="1:4" x14ac:dyDescent="0.3">
      <c r="A4794" t="s">
        <v>7</v>
      </c>
      <c r="B4794">
        <v>1643875010.3970001</v>
      </c>
      <c r="C4794" s="1" t="str">
        <f t="shared" si="74"/>
        <v>02/03 16:56:50</v>
      </c>
      <c r="D4794">
        <v>0</v>
      </c>
    </row>
    <row r="4795" spans="1:4" x14ac:dyDescent="0.3">
      <c r="A4795" t="s">
        <v>7</v>
      </c>
      <c r="B4795">
        <v>1643875070.4619999</v>
      </c>
      <c r="C4795" s="1" t="str">
        <f t="shared" si="74"/>
        <v>02/03 16:57:50</v>
      </c>
      <c r="D4795">
        <v>0</v>
      </c>
    </row>
    <row r="4796" spans="1:4" x14ac:dyDescent="0.3">
      <c r="A4796" t="s">
        <v>7</v>
      </c>
      <c r="B4796">
        <v>1643875130.54</v>
      </c>
      <c r="C4796" s="1" t="str">
        <f t="shared" si="74"/>
        <v>02/03 16:58:50</v>
      </c>
      <c r="D4796">
        <v>11</v>
      </c>
    </row>
    <row r="4797" spans="1:4" x14ac:dyDescent="0.3">
      <c r="A4797" t="s">
        <v>7</v>
      </c>
      <c r="B4797">
        <v>1643875190.573</v>
      </c>
      <c r="C4797" s="1" t="str">
        <f t="shared" si="74"/>
        <v>02/03 16:59:50</v>
      </c>
      <c r="D4797">
        <v>0</v>
      </c>
    </row>
    <row r="4798" spans="1:4" x14ac:dyDescent="0.3">
      <c r="A4798" t="s">
        <v>7</v>
      </c>
      <c r="B4798">
        <v>1643875250.655</v>
      </c>
      <c r="C4798" s="1" t="str">
        <f t="shared" si="74"/>
        <v>02/03 17:00:50</v>
      </c>
      <c r="D4798">
        <v>0</v>
      </c>
    </row>
    <row r="4799" spans="1:4" x14ac:dyDescent="0.3">
      <c r="A4799" t="s">
        <v>7</v>
      </c>
      <c r="B4799">
        <v>1643875310.704</v>
      </c>
      <c r="C4799" s="1" t="str">
        <f t="shared" si="74"/>
        <v>02/03 17:01:50</v>
      </c>
      <c r="D4799">
        <v>0</v>
      </c>
    </row>
    <row r="4800" spans="1:4" x14ac:dyDescent="0.3">
      <c r="A4800" t="s">
        <v>7</v>
      </c>
      <c r="B4800">
        <v>1643875370.77</v>
      </c>
      <c r="C4800" s="1" t="str">
        <f t="shared" si="74"/>
        <v>02/03 17:02:50</v>
      </c>
      <c r="D4800">
        <v>0</v>
      </c>
    </row>
    <row r="4801" spans="1:4" x14ac:dyDescent="0.3">
      <c r="A4801" t="s">
        <v>7</v>
      </c>
      <c r="B4801">
        <v>1643875430.846</v>
      </c>
      <c r="C4801" s="1" t="str">
        <f t="shared" si="74"/>
        <v>02/03 17:03:50</v>
      </c>
      <c r="D4801">
        <v>0</v>
      </c>
    </row>
    <row r="4802" spans="1:4" x14ac:dyDescent="0.3">
      <c r="A4802" t="s">
        <v>7</v>
      </c>
      <c r="B4802">
        <v>1643875490.8970001</v>
      </c>
      <c r="C4802" s="1" t="str">
        <f t="shared" ref="C4802:C4865" si="75">TEXT((LEFT(B4802,10)+9*3600)/86400+70*365+19,"MM/DD HH:mm:ss")</f>
        <v>02/03 17:04:50</v>
      </c>
      <c r="D4802">
        <v>0</v>
      </c>
    </row>
    <row r="4803" spans="1:4" x14ac:dyDescent="0.3">
      <c r="A4803" t="s">
        <v>7</v>
      </c>
      <c r="B4803">
        <v>1643875550.957</v>
      </c>
      <c r="C4803" s="1" t="str">
        <f t="shared" si="75"/>
        <v>02/03 17:05:50</v>
      </c>
      <c r="D4803">
        <v>15</v>
      </c>
    </row>
    <row r="4804" spans="1:4" x14ac:dyDescent="0.3">
      <c r="A4804" t="s">
        <v>7</v>
      </c>
      <c r="B4804">
        <v>1643875611.05</v>
      </c>
      <c r="C4804" s="1" t="str">
        <f t="shared" si="75"/>
        <v>02/03 17:06:51</v>
      </c>
      <c r="D4804">
        <v>0</v>
      </c>
    </row>
    <row r="4805" spans="1:4" x14ac:dyDescent="0.3">
      <c r="A4805" t="s">
        <v>7</v>
      </c>
      <c r="B4805">
        <v>1643875671.0769999</v>
      </c>
      <c r="C4805" s="1" t="str">
        <f t="shared" si="75"/>
        <v>02/03 17:07:51</v>
      </c>
      <c r="D4805">
        <v>0</v>
      </c>
    </row>
    <row r="4806" spans="1:4" x14ac:dyDescent="0.3">
      <c r="A4806" t="s">
        <v>7</v>
      </c>
      <c r="B4806">
        <v>1643875731.145</v>
      </c>
      <c r="C4806" s="1" t="str">
        <f t="shared" si="75"/>
        <v>02/03 17:08:51</v>
      </c>
      <c r="D4806">
        <v>0</v>
      </c>
    </row>
    <row r="4807" spans="1:4" x14ac:dyDescent="0.3">
      <c r="A4807" t="s">
        <v>7</v>
      </c>
      <c r="B4807">
        <v>1643875791.2049999</v>
      </c>
      <c r="C4807" s="1" t="str">
        <f t="shared" si="75"/>
        <v>02/03 17:09:51</v>
      </c>
      <c r="D4807">
        <v>0</v>
      </c>
    </row>
    <row r="4808" spans="1:4" x14ac:dyDescent="0.3">
      <c r="A4808" t="s">
        <v>7</v>
      </c>
      <c r="B4808">
        <v>1643875851.2750001</v>
      </c>
      <c r="C4808" s="1" t="str">
        <f t="shared" si="75"/>
        <v>02/03 17:10:51</v>
      </c>
      <c r="D4808">
        <v>0</v>
      </c>
    </row>
    <row r="4809" spans="1:4" x14ac:dyDescent="0.3">
      <c r="A4809" t="s">
        <v>7</v>
      </c>
      <c r="B4809">
        <v>1643875911.3429999</v>
      </c>
      <c r="C4809" s="1" t="str">
        <f t="shared" si="75"/>
        <v>02/03 17:11:51</v>
      </c>
      <c r="D4809">
        <v>0</v>
      </c>
    </row>
    <row r="4810" spans="1:4" x14ac:dyDescent="0.3">
      <c r="A4810" t="s">
        <v>7</v>
      </c>
      <c r="B4810">
        <v>1643875971.4119999</v>
      </c>
      <c r="C4810" s="1" t="str">
        <f t="shared" si="75"/>
        <v>02/03 17:12:51</v>
      </c>
      <c r="D4810">
        <v>0</v>
      </c>
    </row>
    <row r="4811" spans="1:4" x14ac:dyDescent="0.3">
      <c r="A4811" t="s">
        <v>7</v>
      </c>
      <c r="B4811">
        <v>1643876031.4549999</v>
      </c>
      <c r="C4811" s="1" t="str">
        <f t="shared" si="75"/>
        <v>02/03 17:13:51</v>
      </c>
      <c r="D4811">
        <v>0</v>
      </c>
    </row>
    <row r="4812" spans="1:4" x14ac:dyDescent="0.3">
      <c r="A4812" t="s">
        <v>7</v>
      </c>
      <c r="B4812">
        <v>1643876091.5420001</v>
      </c>
      <c r="C4812" s="1" t="str">
        <f t="shared" si="75"/>
        <v>02/03 17:14:51</v>
      </c>
      <c r="D4812">
        <v>0</v>
      </c>
    </row>
    <row r="4813" spans="1:4" x14ac:dyDescent="0.3">
      <c r="A4813" t="s">
        <v>7</v>
      </c>
      <c r="B4813">
        <v>1643876151.5940001</v>
      </c>
      <c r="C4813" s="1" t="str">
        <f t="shared" si="75"/>
        <v>02/03 17:15:51</v>
      </c>
      <c r="D4813">
        <v>0</v>
      </c>
    </row>
    <row r="4814" spans="1:4" x14ac:dyDescent="0.3">
      <c r="A4814" t="s">
        <v>7</v>
      </c>
      <c r="B4814">
        <v>1643876211.675</v>
      </c>
      <c r="C4814" s="1" t="str">
        <f t="shared" si="75"/>
        <v>02/03 17:16:51</v>
      </c>
      <c r="D4814">
        <v>0</v>
      </c>
    </row>
    <row r="4815" spans="1:4" x14ac:dyDescent="0.3">
      <c r="A4815" t="s">
        <v>7</v>
      </c>
      <c r="B4815">
        <v>1643876271.7119999</v>
      </c>
      <c r="C4815" s="1" t="str">
        <f t="shared" si="75"/>
        <v>02/03 17:17:51</v>
      </c>
      <c r="D4815">
        <v>0</v>
      </c>
    </row>
    <row r="4816" spans="1:4" x14ac:dyDescent="0.3">
      <c r="A4816" t="s">
        <v>7</v>
      </c>
      <c r="B4816">
        <v>1643876331.7969999</v>
      </c>
      <c r="C4816" s="1" t="str">
        <f t="shared" si="75"/>
        <v>02/03 17:18:51</v>
      </c>
      <c r="D4816">
        <v>0</v>
      </c>
    </row>
    <row r="4817" spans="1:4" x14ac:dyDescent="0.3">
      <c r="A4817" t="s">
        <v>7</v>
      </c>
      <c r="B4817">
        <v>1643876391.8469999</v>
      </c>
      <c r="C4817" s="1" t="str">
        <f t="shared" si="75"/>
        <v>02/03 17:19:51</v>
      </c>
      <c r="D4817">
        <v>0</v>
      </c>
    </row>
    <row r="4818" spans="1:4" x14ac:dyDescent="0.3">
      <c r="A4818" t="s">
        <v>7</v>
      </c>
      <c r="B4818">
        <v>1643876451.941</v>
      </c>
      <c r="C4818" s="1" t="str">
        <f t="shared" si="75"/>
        <v>02/03 17:20:51</v>
      </c>
      <c r="D4818">
        <v>0</v>
      </c>
    </row>
    <row r="4819" spans="1:4" x14ac:dyDescent="0.3">
      <c r="A4819" t="s">
        <v>7</v>
      </c>
      <c r="B4819">
        <v>1643876511.9809999</v>
      </c>
      <c r="C4819" s="1" t="str">
        <f t="shared" si="75"/>
        <v>02/03 17:21:51</v>
      </c>
      <c r="D4819">
        <v>3</v>
      </c>
    </row>
    <row r="4820" spans="1:4" x14ac:dyDescent="0.3">
      <c r="A4820" t="s">
        <v>7</v>
      </c>
      <c r="B4820">
        <v>1643876572.0569999</v>
      </c>
      <c r="C4820" s="1" t="str">
        <f t="shared" si="75"/>
        <v>02/03 17:22:52</v>
      </c>
      <c r="D4820">
        <v>0</v>
      </c>
    </row>
    <row r="4821" spans="1:4" x14ac:dyDescent="0.3">
      <c r="A4821" t="s">
        <v>7</v>
      </c>
      <c r="B4821">
        <v>1643876632.1110001</v>
      </c>
      <c r="C4821" s="1" t="str">
        <f t="shared" si="75"/>
        <v>02/03 17:23:52</v>
      </c>
      <c r="D4821">
        <v>0</v>
      </c>
    </row>
    <row r="4822" spans="1:4" x14ac:dyDescent="0.3">
      <c r="A4822" t="s">
        <v>7</v>
      </c>
      <c r="B4822">
        <v>1643876692.1630001</v>
      </c>
      <c r="C4822" s="1" t="str">
        <f t="shared" si="75"/>
        <v>02/03 17:24:52</v>
      </c>
      <c r="D4822">
        <v>0</v>
      </c>
    </row>
    <row r="4823" spans="1:4" x14ac:dyDescent="0.3">
      <c r="A4823" t="s">
        <v>7</v>
      </c>
      <c r="B4823">
        <v>1643876752.2309999</v>
      </c>
      <c r="C4823" s="1" t="str">
        <f t="shared" si="75"/>
        <v>02/03 17:25:52</v>
      </c>
      <c r="D4823">
        <v>0</v>
      </c>
    </row>
    <row r="4824" spans="1:4" x14ac:dyDescent="0.3">
      <c r="A4824" t="s">
        <v>7</v>
      </c>
      <c r="B4824">
        <v>1643876811.2639999</v>
      </c>
      <c r="C4824" s="1" t="str">
        <f t="shared" si="75"/>
        <v>02/03 17:26:51</v>
      </c>
      <c r="D4824">
        <v>0</v>
      </c>
    </row>
    <row r="4825" spans="1:4" x14ac:dyDescent="0.3">
      <c r="A4825" t="s">
        <v>7</v>
      </c>
      <c r="B4825">
        <v>1643876871.3169999</v>
      </c>
      <c r="C4825" s="1" t="str">
        <f t="shared" si="75"/>
        <v>02/03 17:27:51</v>
      </c>
      <c r="D4825">
        <v>0</v>
      </c>
    </row>
    <row r="4826" spans="1:4" x14ac:dyDescent="0.3">
      <c r="A4826" t="s">
        <v>7</v>
      </c>
      <c r="B4826">
        <v>1643876931.4200001</v>
      </c>
      <c r="C4826" s="1" t="str">
        <f t="shared" si="75"/>
        <v>02/03 17:28:51</v>
      </c>
      <c r="D4826">
        <v>0</v>
      </c>
    </row>
    <row r="4827" spans="1:4" x14ac:dyDescent="0.3">
      <c r="A4827" t="s">
        <v>7</v>
      </c>
      <c r="B4827">
        <v>1643876991.451</v>
      </c>
      <c r="C4827" s="1" t="str">
        <f t="shared" si="75"/>
        <v>02/03 17:29:51</v>
      </c>
      <c r="D4827">
        <v>0</v>
      </c>
    </row>
    <row r="4828" spans="1:4" x14ac:dyDescent="0.3">
      <c r="A4828" t="s">
        <v>7</v>
      </c>
      <c r="B4828">
        <v>1643877051.5250001</v>
      </c>
      <c r="C4828" s="1" t="str">
        <f t="shared" si="75"/>
        <v>02/03 17:30:51</v>
      </c>
      <c r="D4828">
        <v>0</v>
      </c>
    </row>
    <row r="4829" spans="1:4" x14ac:dyDescent="0.3">
      <c r="A4829" t="s">
        <v>7</v>
      </c>
      <c r="B4829">
        <v>1643877111.5799999</v>
      </c>
      <c r="C4829" s="1" t="str">
        <f t="shared" si="75"/>
        <v>02/03 17:31:51</v>
      </c>
      <c r="D4829">
        <v>0</v>
      </c>
    </row>
    <row r="4830" spans="1:4" x14ac:dyDescent="0.3">
      <c r="A4830" t="s">
        <v>7</v>
      </c>
      <c r="B4830">
        <v>1643877171.652</v>
      </c>
      <c r="C4830" s="1" t="str">
        <f t="shared" si="75"/>
        <v>02/03 17:32:51</v>
      </c>
      <c r="D4830">
        <v>0</v>
      </c>
    </row>
    <row r="4831" spans="1:4" x14ac:dyDescent="0.3">
      <c r="A4831" t="s">
        <v>7</v>
      </c>
      <c r="B4831">
        <v>1643877231.7</v>
      </c>
      <c r="C4831" s="1" t="str">
        <f t="shared" si="75"/>
        <v>02/03 17:33:51</v>
      </c>
      <c r="D4831">
        <v>0</v>
      </c>
    </row>
    <row r="4832" spans="1:4" x14ac:dyDescent="0.3">
      <c r="A4832" t="s">
        <v>7</v>
      </c>
      <c r="B4832">
        <v>1643877291.7739999</v>
      </c>
      <c r="C4832" s="1" t="str">
        <f t="shared" si="75"/>
        <v>02/03 17:34:51</v>
      </c>
      <c r="D4832">
        <v>0</v>
      </c>
    </row>
    <row r="4833" spans="1:4" x14ac:dyDescent="0.3">
      <c r="A4833" t="s">
        <v>7</v>
      </c>
      <c r="B4833">
        <v>1643877351.822</v>
      </c>
      <c r="C4833" s="1" t="str">
        <f t="shared" si="75"/>
        <v>02/03 17:35:51</v>
      </c>
      <c r="D4833">
        <v>0</v>
      </c>
    </row>
    <row r="4834" spans="1:4" x14ac:dyDescent="0.3">
      <c r="A4834" t="s">
        <v>7</v>
      </c>
      <c r="B4834">
        <v>1643877411.904</v>
      </c>
      <c r="C4834" s="1" t="str">
        <f t="shared" si="75"/>
        <v>02/03 17:36:51</v>
      </c>
      <c r="D4834">
        <v>0</v>
      </c>
    </row>
    <row r="4835" spans="1:4" x14ac:dyDescent="0.3">
      <c r="A4835" t="s">
        <v>7</v>
      </c>
      <c r="B4835">
        <v>1643877471.9649999</v>
      </c>
      <c r="C4835" s="1" t="str">
        <f t="shared" si="75"/>
        <v>02/03 17:37:51</v>
      </c>
      <c r="D4835">
        <v>0</v>
      </c>
    </row>
    <row r="4836" spans="1:4" x14ac:dyDescent="0.3">
      <c r="A4836" t="s">
        <v>7</v>
      </c>
      <c r="B4836">
        <v>1643877532.02</v>
      </c>
      <c r="C4836" s="1" t="str">
        <f t="shared" si="75"/>
        <v>02/03 17:38:52</v>
      </c>
      <c r="D4836">
        <v>0</v>
      </c>
    </row>
    <row r="4837" spans="1:4" x14ac:dyDescent="0.3">
      <c r="A4837" t="s">
        <v>7</v>
      </c>
      <c r="B4837">
        <v>1643877592.0999999</v>
      </c>
      <c r="C4837" s="1" t="str">
        <f t="shared" si="75"/>
        <v>02/03 17:39:52</v>
      </c>
      <c r="D4837">
        <v>0</v>
      </c>
    </row>
    <row r="4838" spans="1:4" x14ac:dyDescent="0.3">
      <c r="A4838" t="s">
        <v>7</v>
      </c>
      <c r="B4838">
        <v>1643877652.178</v>
      </c>
      <c r="C4838" s="1" t="str">
        <f t="shared" si="75"/>
        <v>02/03 17:40:52</v>
      </c>
      <c r="D4838">
        <v>0</v>
      </c>
    </row>
    <row r="4839" spans="1:4" x14ac:dyDescent="0.3">
      <c r="A4839" t="s">
        <v>7</v>
      </c>
      <c r="B4839">
        <v>1643877712.22</v>
      </c>
      <c r="C4839" s="1" t="str">
        <f t="shared" si="75"/>
        <v>02/03 17:41:52</v>
      </c>
      <c r="D4839">
        <v>0</v>
      </c>
    </row>
    <row r="4840" spans="1:4" x14ac:dyDescent="0.3">
      <c r="A4840" t="s">
        <v>7</v>
      </c>
      <c r="B4840">
        <v>1643877772.2809999</v>
      </c>
      <c r="C4840" s="1" t="str">
        <f t="shared" si="75"/>
        <v>02/03 17:42:52</v>
      </c>
      <c r="D4840">
        <v>0</v>
      </c>
    </row>
    <row r="4841" spans="1:4" x14ac:dyDescent="0.3">
      <c r="A4841" t="s">
        <v>7</v>
      </c>
      <c r="B4841">
        <v>1643877832.349</v>
      </c>
      <c r="C4841" s="1" t="str">
        <f t="shared" si="75"/>
        <v>02/03 17:43:52</v>
      </c>
      <c r="D4841">
        <v>0</v>
      </c>
    </row>
    <row r="4842" spans="1:4" x14ac:dyDescent="0.3">
      <c r="A4842" t="s">
        <v>7</v>
      </c>
      <c r="B4842">
        <v>1643877892.418</v>
      </c>
      <c r="C4842" s="1" t="str">
        <f t="shared" si="75"/>
        <v>02/03 17:44:52</v>
      </c>
      <c r="D4842">
        <v>0</v>
      </c>
    </row>
    <row r="4843" spans="1:4" x14ac:dyDescent="0.3">
      <c r="A4843" t="s">
        <v>7</v>
      </c>
      <c r="B4843">
        <v>1643877952.4619999</v>
      </c>
      <c r="C4843" s="1" t="str">
        <f t="shared" si="75"/>
        <v>02/03 17:45:52</v>
      </c>
      <c r="D4843">
        <v>0</v>
      </c>
    </row>
    <row r="4844" spans="1:4" x14ac:dyDescent="0.3">
      <c r="A4844" t="s">
        <v>7</v>
      </c>
      <c r="B4844">
        <v>1643878012.536</v>
      </c>
      <c r="C4844" s="1" t="str">
        <f t="shared" si="75"/>
        <v>02/03 17:46:52</v>
      </c>
      <c r="D4844">
        <v>0</v>
      </c>
    </row>
    <row r="4845" spans="1:4" x14ac:dyDescent="0.3">
      <c r="A4845" t="s">
        <v>7</v>
      </c>
      <c r="B4845">
        <v>1643878072.586</v>
      </c>
      <c r="C4845" s="1" t="str">
        <f t="shared" si="75"/>
        <v>02/03 17:47:52</v>
      </c>
      <c r="D4845">
        <v>0</v>
      </c>
    </row>
    <row r="4846" spans="1:4" x14ac:dyDescent="0.3">
      <c r="A4846" t="s">
        <v>7</v>
      </c>
      <c r="B4846">
        <v>1643878132.654</v>
      </c>
      <c r="C4846" s="1" t="str">
        <f t="shared" si="75"/>
        <v>02/03 17:48:52</v>
      </c>
      <c r="D4846">
        <v>0</v>
      </c>
    </row>
    <row r="4847" spans="1:4" x14ac:dyDescent="0.3">
      <c r="A4847" t="s">
        <v>7</v>
      </c>
      <c r="B4847">
        <v>1643878192.7390001</v>
      </c>
      <c r="C4847" s="1" t="str">
        <f t="shared" si="75"/>
        <v>02/03 17:49:52</v>
      </c>
      <c r="D4847">
        <v>0</v>
      </c>
    </row>
    <row r="4848" spans="1:4" x14ac:dyDescent="0.3">
      <c r="A4848" t="s">
        <v>7</v>
      </c>
      <c r="B4848">
        <v>1643878252.8</v>
      </c>
      <c r="C4848" s="1" t="str">
        <f t="shared" si="75"/>
        <v>02/03 17:50:52</v>
      </c>
      <c r="D4848">
        <v>0</v>
      </c>
    </row>
    <row r="4849" spans="1:4" x14ac:dyDescent="0.3">
      <c r="A4849" t="s">
        <v>7</v>
      </c>
      <c r="B4849">
        <v>1643878312.882</v>
      </c>
      <c r="C4849" s="1" t="str">
        <f t="shared" si="75"/>
        <v>02/03 17:51:52</v>
      </c>
      <c r="D4849">
        <v>0</v>
      </c>
    </row>
    <row r="4850" spans="1:4" x14ac:dyDescent="0.3">
      <c r="A4850" t="s">
        <v>7</v>
      </c>
      <c r="B4850">
        <v>1643878372.9389999</v>
      </c>
      <c r="C4850" s="1" t="str">
        <f t="shared" si="75"/>
        <v>02/03 17:52:52</v>
      </c>
      <c r="D4850">
        <v>0</v>
      </c>
    </row>
    <row r="4851" spans="1:4" x14ac:dyDescent="0.3">
      <c r="A4851" t="s">
        <v>7</v>
      </c>
      <c r="B4851">
        <v>1643878433.0139999</v>
      </c>
      <c r="C4851" s="1" t="str">
        <f t="shared" si="75"/>
        <v>02/03 17:53:53</v>
      </c>
      <c r="D4851">
        <v>0</v>
      </c>
    </row>
    <row r="4852" spans="1:4" x14ac:dyDescent="0.3">
      <c r="A4852" t="s">
        <v>7</v>
      </c>
      <c r="B4852">
        <v>1643878493.082</v>
      </c>
      <c r="C4852" s="1" t="str">
        <f t="shared" si="75"/>
        <v>02/03 17:54:53</v>
      </c>
      <c r="D4852">
        <v>0</v>
      </c>
    </row>
    <row r="4853" spans="1:4" x14ac:dyDescent="0.3">
      <c r="A4853" t="s">
        <v>7</v>
      </c>
      <c r="B4853">
        <v>1643878553.131</v>
      </c>
      <c r="C4853" s="1" t="str">
        <f t="shared" si="75"/>
        <v>02/03 17:55:53</v>
      </c>
      <c r="D4853">
        <v>0</v>
      </c>
    </row>
    <row r="4854" spans="1:4" x14ac:dyDescent="0.3">
      <c r="A4854" t="s">
        <v>7</v>
      </c>
      <c r="B4854">
        <v>1643878613.198</v>
      </c>
      <c r="C4854" s="1" t="str">
        <f t="shared" si="75"/>
        <v>02/03 17:56:53</v>
      </c>
      <c r="D4854">
        <v>0</v>
      </c>
    </row>
    <row r="4855" spans="1:4" x14ac:dyDescent="0.3">
      <c r="A4855" t="s">
        <v>7</v>
      </c>
      <c r="B4855">
        <v>1643878673.2420001</v>
      </c>
      <c r="C4855" s="1" t="str">
        <f t="shared" si="75"/>
        <v>02/03 17:57:53</v>
      </c>
      <c r="D4855">
        <v>0</v>
      </c>
    </row>
    <row r="4856" spans="1:4" x14ac:dyDescent="0.3">
      <c r="A4856" t="s">
        <v>7</v>
      </c>
      <c r="B4856">
        <v>1643878733.3369999</v>
      </c>
      <c r="C4856" s="1" t="str">
        <f t="shared" si="75"/>
        <v>02/03 17:58:53</v>
      </c>
      <c r="D4856">
        <v>0</v>
      </c>
    </row>
    <row r="4857" spans="1:4" x14ac:dyDescent="0.3">
      <c r="A4857" t="s">
        <v>7</v>
      </c>
      <c r="B4857">
        <v>1643878793.382</v>
      </c>
      <c r="C4857" s="1" t="str">
        <f t="shared" si="75"/>
        <v>02/03 17:59:53</v>
      </c>
      <c r="D4857">
        <v>0</v>
      </c>
    </row>
    <row r="4858" spans="1:4" x14ac:dyDescent="0.3">
      <c r="A4858" t="s">
        <v>7</v>
      </c>
      <c r="B4858">
        <v>1643878853.461</v>
      </c>
      <c r="C4858" s="1" t="str">
        <f t="shared" si="75"/>
        <v>02/03 18:00:53</v>
      </c>
      <c r="D4858">
        <v>0</v>
      </c>
    </row>
    <row r="4859" spans="1:4" x14ac:dyDescent="0.3">
      <c r="A4859" t="s">
        <v>7</v>
      </c>
      <c r="B4859">
        <v>1643878913.5599999</v>
      </c>
      <c r="C4859" s="1" t="str">
        <f t="shared" si="75"/>
        <v>02/03 18:01:53</v>
      </c>
      <c r="D4859">
        <v>0</v>
      </c>
    </row>
    <row r="4860" spans="1:4" x14ac:dyDescent="0.3">
      <c r="A4860" t="s">
        <v>7</v>
      </c>
      <c r="B4860">
        <v>1643878973.563</v>
      </c>
      <c r="C4860" s="1" t="str">
        <f t="shared" si="75"/>
        <v>02/03 18:02:53</v>
      </c>
      <c r="D4860">
        <v>0</v>
      </c>
    </row>
    <row r="4861" spans="1:4" x14ac:dyDescent="0.3">
      <c r="A4861" t="s">
        <v>7</v>
      </c>
      <c r="B4861">
        <v>1643879033.6470001</v>
      </c>
      <c r="C4861" s="1" t="str">
        <f t="shared" si="75"/>
        <v>02/03 18:03:53</v>
      </c>
      <c r="D4861">
        <v>0</v>
      </c>
    </row>
    <row r="4862" spans="1:4" x14ac:dyDescent="0.3">
      <c r="A4862" t="s">
        <v>7</v>
      </c>
      <c r="B4862">
        <v>1643879093.7119999</v>
      </c>
      <c r="C4862" s="1" t="str">
        <f t="shared" si="75"/>
        <v>02/03 18:04:53</v>
      </c>
      <c r="D4862">
        <v>0</v>
      </c>
    </row>
    <row r="4863" spans="1:4" x14ac:dyDescent="0.3">
      <c r="A4863" t="s">
        <v>7</v>
      </c>
      <c r="B4863">
        <v>1643879153.7490001</v>
      </c>
      <c r="C4863" s="1" t="str">
        <f t="shared" si="75"/>
        <v>02/03 18:05:53</v>
      </c>
      <c r="D4863">
        <v>0</v>
      </c>
    </row>
    <row r="4864" spans="1:4" x14ac:dyDescent="0.3">
      <c r="A4864" t="s">
        <v>7</v>
      </c>
      <c r="B4864">
        <v>1643879213.855</v>
      </c>
      <c r="C4864" s="1" t="str">
        <f t="shared" si="75"/>
        <v>02/03 18:06:53</v>
      </c>
      <c r="D4864">
        <v>0</v>
      </c>
    </row>
    <row r="4865" spans="1:4" x14ac:dyDescent="0.3">
      <c r="A4865" t="s">
        <v>7</v>
      </c>
      <c r="B4865">
        <v>1643879273.8870001</v>
      </c>
      <c r="C4865" s="1" t="str">
        <f t="shared" si="75"/>
        <v>02/03 18:07:53</v>
      </c>
      <c r="D4865">
        <v>0</v>
      </c>
    </row>
    <row r="4866" spans="1:4" x14ac:dyDescent="0.3">
      <c r="A4866" t="s">
        <v>7</v>
      </c>
      <c r="B4866">
        <v>1643879333.9820001</v>
      </c>
      <c r="C4866" s="1" t="str">
        <f t="shared" ref="C4866:C4929" si="76">TEXT((LEFT(B4866,10)+9*3600)/86400+70*365+19,"MM/DD HH:mm:ss")</f>
        <v>02/03 18:08:53</v>
      </c>
      <c r="D4866">
        <v>0</v>
      </c>
    </row>
    <row r="4867" spans="1:4" x14ac:dyDescent="0.3">
      <c r="A4867" t="s">
        <v>7</v>
      </c>
      <c r="B4867">
        <v>1643879394.0079999</v>
      </c>
      <c r="C4867" s="1" t="str">
        <f t="shared" si="76"/>
        <v>02/03 18:09:54</v>
      </c>
      <c r="D4867">
        <v>0</v>
      </c>
    </row>
    <row r="4868" spans="1:4" x14ac:dyDescent="0.3">
      <c r="A4868" t="s">
        <v>7</v>
      </c>
      <c r="B4868">
        <v>1643879454.079</v>
      </c>
      <c r="C4868" s="1" t="str">
        <f t="shared" si="76"/>
        <v>02/03 18:10:54</v>
      </c>
      <c r="D4868">
        <v>0</v>
      </c>
    </row>
    <row r="4869" spans="1:4" x14ac:dyDescent="0.3">
      <c r="A4869" t="s">
        <v>7</v>
      </c>
      <c r="B4869">
        <v>1643879514.1359999</v>
      </c>
      <c r="C4869" s="1" t="str">
        <f t="shared" si="76"/>
        <v>02/03 18:11:54</v>
      </c>
      <c r="D4869">
        <v>0</v>
      </c>
    </row>
    <row r="4870" spans="1:4" x14ac:dyDescent="0.3">
      <c r="A4870" t="s">
        <v>7</v>
      </c>
      <c r="B4870">
        <v>1643879574.2049999</v>
      </c>
      <c r="C4870" s="1" t="str">
        <f t="shared" si="76"/>
        <v>02/03 18:12:54</v>
      </c>
      <c r="D4870">
        <v>0</v>
      </c>
    </row>
    <row r="4871" spans="1:4" x14ac:dyDescent="0.3">
      <c r="A4871" t="s">
        <v>7</v>
      </c>
      <c r="B4871">
        <v>1643879634.286</v>
      </c>
      <c r="C4871" s="1" t="str">
        <f t="shared" si="76"/>
        <v>02/03 18:13:54</v>
      </c>
      <c r="D4871">
        <v>0</v>
      </c>
    </row>
    <row r="4872" spans="1:4" x14ac:dyDescent="0.3">
      <c r="A4872" t="s">
        <v>7</v>
      </c>
      <c r="B4872">
        <v>1643879694.3540001</v>
      </c>
      <c r="C4872" s="1" t="str">
        <f t="shared" si="76"/>
        <v>02/03 18:14:54</v>
      </c>
      <c r="D4872">
        <v>0</v>
      </c>
    </row>
    <row r="4873" spans="1:4" x14ac:dyDescent="0.3">
      <c r="A4873" t="s">
        <v>7</v>
      </c>
      <c r="B4873">
        <v>1643879754.3970001</v>
      </c>
      <c r="C4873" s="1" t="str">
        <f t="shared" si="76"/>
        <v>02/03 18:15:54</v>
      </c>
      <c r="D4873">
        <v>0</v>
      </c>
    </row>
    <row r="4874" spans="1:4" x14ac:dyDescent="0.3">
      <c r="A4874" t="s">
        <v>7</v>
      </c>
      <c r="B4874">
        <v>1643879814.4860001</v>
      </c>
      <c r="C4874" s="1" t="str">
        <f t="shared" si="76"/>
        <v>02/03 18:16:54</v>
      </c>
      <c r="D4874">
        <v>0</v>
      </c>
    </row>
    <row r="4875" spans="1:4" x14ac:dyDescent="0.3">
      <c r="A4875" t="s">
        <v>7</v>
      </c>
      <c r="B4875">
        <v>1643879874.5120001</v>
      </c>
      <c r="C4875" s="1" t="str">
        <f t="shared" si="76"/>
        <v>02/03 18:17:54</v>
      </c>
      <c r="D4875">
        <v>0</v>
      </c>
    </row>
    <row r="4876" spans="1:4" x14ac:dyDescent="0.3">
      <c r="A4876" t="s">
        <v>7</v>
      </c>
      <c r="B4876">
        <v>1643879934.5829999</v>
      </c>
      <c r="C4876" s="1" t="str">
        <f t="shared" si="76"/>
        <v>02/03 18:18:54</v>
      </c>
      <c r="D4876">
        <v>0</v>
      </c>
    </row>
    <row r="4877" spans="1:4" x14ac:dyDescent="0.3">
      <c r="A4877" t="s">
        <v>7</v>
      </c>
      <c r="B4877">
        <v>1643879994.6440001</v>
      </c>
      <c r="C4877" s="1" t="str">
        <f t="shared" si="76"/>
        <v>02/03 18:19:54</v>
      </c>
      <c r="D4877">
        <v>0</v>
      </c>
    </row>
    <row r="4878" spans="1:4" x14ac:dyDescent="0.3">
      <c r="A4878" t="s">
        <v>7</v>
      </c>
      <c r="B4878">
        <v>1643880054.7019999</v>
      </c>
      <c r="C4878" s="1" t="str">
        <f t="shared" si="76"/>
        <v>02/03 18:20:54</v>
      </c>
      <c r="D4878">
        <v>0</v>
      </c>
    </row>
    <row r="4879" spans="1:4" x14ac:dyDescent="0.3">
      <c r="A4879" t="s">
        <v>7</v>
      </c>
      <c r="B4879">
        <v>1643880114.7950001</v>
      </c>
      <c r="C4879" s="1" t="str">
        <f t="shared" si="76"/>
        <v>02/03 18:21:54</v>
      </c>
      <c r="D4879">
        <v>0</v>
      </c>
    </row>
    <row r="4880" spans="1:4" x14ac:dyDescent="0.3">
      <c r="A4880" t="s">
        <v>7</v>
      </c>
      <c r="B4880">
        <v>1643880174.849</v>
      </c>
      <c r="C4880" s="1" t="str">
        <f t="shared" si="76"/>
        <v>02/03 18:22:54</v>
      </c>
      <c r="D4880">
        <v>0</v>
      </c>
    </row>
    <row r="4881" spans="1:4" x14ac:dyDescent="0.3">
      <c r="A4881" t="s">
        <v>7</v>
      </c>
      <c r="B4881">
        <v>1643880234.915</v>
      </c>
      <c r="C4881" s="1" t="str">
        <f t="shared" si="76"/>
        <v>02/03 18:23:54</v>
      </c>
      <c r="D4881">
        <v>0</v>
      </c>
    </row>
    <row r="4882" spans="1:4" x14ac:dyDescent="0.3">
      <c r="A4882" t="s">
        <v>7</v>
      </c>
      <c r="B4882">
        <v>1643880294.98</v>
      </c>
      <c r="C4882" s="1" t="str">
        <f t="shared" si="76"/>
        <v>02/03 18:24:54</v>
      </c>
      <c r="D4882">
        <v>0</v>
      </c>
    </row>
    <row r="4883" spans="1:4" x14ac:dyDescent="0.3">
      <c r="A4883" t="s">
        <v>7</v>
      </c>
      <c r="B4883">
        <v>1643880355.027</v>
      </c>
      <c r="C4883" s="1" t="str">
        <f t="shared" si="76"/>
        <v>02/03 18:25:55</v>
      </c>
      <c r="D4883">
        <v>0</v>
      </c>
    </row>
    <row r="4884" spans="1:4" x14ac:dyDescent="0.3">
      <c r="A4884" t="s">
        <v>7</v>
      </c>
      <c r="B4884">
        <v>1643880415.154</v>
      </c>
      <c r="C4884" s="1" t="str">
        <f t="shared" si="76"/>
        <v>02/03 18:26:55</v>
      </c>
      <c r="D4884">
        <v>0</v>
      </c>
    </row>
    <row r="4885" spans="1:4" x14ac:dyDescent="0.3">
      <c r="A4885" t="s">
        <v>7</v>
      </c>
      <c r="B4885">
        <v>1643880475.21</v>
      </c>
      <c r="C4885" s="1" t="str">
        <f t="shared" si="76"/>
        <v>02/03 18:27:55</v>
      </c>
      <c r="D4885">
        <v>0</v>
      </c>
    </row>
    <row r="4886" spans="1:4" x14ac:dyDescent="0.3">
      <c r="A4886" t="s">
        <v>7</v>
      </c>
      <c r="B4886">
        <v>1643880535.3210001</v>
      </c>
      <c r="C4886" s="1" t="str">
        <f t="shared" si="76"/>
        <v>02/03 18:28:55</v>
      </c>
      <c r="D4886">
        <v>0</v>
      </c>
    </row>
    <row r="4887" spans="1:4" x14ac:dyDescent="0.3">
      <c r="A4887" t="s">
        <v>7</v>
      </c>
      <c r="B4887">
        <v>1643880595.325</v>
      </c>
      <c r="C4887" s="1" t="str">
        <f t="shared" si="76"/>
        <v>02/03 18:29:55</v>
      </c>
      <c r="D4887">
        <v>0</v>
      </c>
    </row>
    <row r="4888" spans="1:4" x14ac:dyDescent="0.3">
      <c r="A4888" t="s">
        <v>7</v>
      </c>
      <c r="B4888">
        <v>1643880655.4230001</v>
      </c>
      <c r="C4888" s="1" t="str">
        <f t="shared" si="76"/>
        <v>02/03 18:30:55</v>
      </c>
      <c r="D4888">
        <v>0</v>
      </c>
    </row>
    <row r="4889" spans="1:4" x14ac:dyDescent="0.3">
      <c r="A4889" t="s">
        <v>7</v>
      </c>
      <c r="B4889">
        <v>1643880715.457</v>
      </c>
      <c r="C4889" s="1" t="str">
        <f t="shared" si="76"/>
        <v>02/03 18:31:55</v>
      </c>
      <c r="D4889">
        <v>0</v>
      </c>
    </row>
    <row r="4890" spans="1:4" x14ac:dyDescent="0.3">
      <c r="A4890" t="s">
        <v>7</v>
      </c>
      <c r="B4890">
        <v>1643880775.552</v>
      </c>
      <c r="C4890" s="1" t="str">
        <f t="shared" si="76"/>
        <v>02/03 18:32:55</v>
      </c>
      <c r="D4890">
        <v>0</v>
      </c>
    </row>
    <row r="4891" spans="1:4" x14ac:dyDescent="0.3">
      <c r="A4891" t="s">
        <v>7</v>
      </c>
      <c r="B4891">
        <v>1643880835.5999999</v>
      </c>
      <c r="C4891" s="1" t="str">
        <f t="shared" si="76"/>
        <v>02/03 18:33:55</v>
      </c>
      <c r="D4891">
        <v>0</v>
      </c>
    </row>
    <row r="4892" spans="1:4" x14ac:dyDescent="0.3">
      <c r="A4892" t="s">
        <v>7</v>
      </c>
      <c r="B4892">
        <v>1643880895.6619999</v>
      </c>
      <c r="C4892" s="1" t="str">
        <f t="shared" si="76"/>
        <v>02/03 18:34:55</v>
      </c>
      <c r="D4892">
        <v>0</v>
      </c>
    </row>
    <row r="4893" spans="1:4" x14ac:dyDescent="0.3">
      <c r="A4893" t="s">
        <v>7</v>
      </c>
      <c r="B4893">
        <v>1643880955.7</v>
      </c>
      <c r="C4893" s="1" t="str">
        <f t="shared" si="76"/>
        <v>02/03 18:35:55</v>
      </c>
      <c r="D4893">
        <v>0</v>
      </c>
    </row>
    <row r="4894" spans="1:4" x14ac:dyDescent="0.3">
      <c r="A4894" t="s">
        <v>7</v>
      </c>
      <c r="B4894">
        <v>1643881015.7880001</v>
      </c>
      <c r="C4894" s="1" t="str">
        <f t="shared" si="76"/>
        <v>02/03 18:36:55</v>
      </c>
      <c r="D4894">
        <v>0</v>
      </c>
    </row>
    <row r="4895" spans="1:4" x14ac:dyDescent="0.3">
      <c r="A4895" t="s">
        <v>7</v>
      </c>
      <c r="B4895">
        <v>1643881075.8340001</v>
      </c>
      <c r="C4895" s="1" t="str">
        <f t="shared" si="76"/>
        <v>02/03 18:37:55</v>
      </c>
      <c r="D4895">
        <v>0</v>
      </c>
    </row>
    <row r="4896" spans="1:4" x14ac:dyDescent="0.3">
      <c r="A4896" t="s">
        <v>7</v>
      </c>
      <c r="B4896">
        <v>1643881135.9100001</v>
      </c>
      <c r="C4896" s="1" t="str">
        <f t="shared" si="76"/>
        <v>02/03 18:38:55</v>
      </c>
      <c r="D4896">
        <v>0</v>
      </c>
    </row>
    <row r="4897" spans="1:4" x14ac:dyDescent="0.3">
      <c r="A4897" t="s">
        <v>7</v>
      </c>
      <c r="B4897">
        <v>1643881195.973</v>
      </c>
      <c r="C4897" s="1" t="str">
        <f t="shared" si="76"/>
        <v>02/03 18:39:55</v>
      </c>
      <c r="D4897">
        <v>0</v>
      </c>
    </row>
    <row r="4898" spans="1:4" x14ac:dyDescent="0.3">
      <c r="A4898" t="s">
        <v>7</v>
      </c>
      <c r="B4898">
        <v>1643881256.066</v>
      </c>
      <c r="C4898" s="1" t="str">
        <f t="shared" si="76"/>
        <v>02/03 18:40:56</v>
      </c>
      <c r="D4898">
        <v>0</v>
      </c>
    </row>
    <row r="4899" spans="1:4" x14ac:dyDescent="0.3">
      <c r="A4899" t="s">
        <v>7</v>
      </c>
      <c r="B4899">
        <v>1643881316.1129999</v>
      </c>
      <c r="C4899" s="1" t="str">
        <f t="shared" si="76"/>
        <v>02/03 18:41:56</v>
      </c>
      <c r="D4899">
        <v>0</v>
      </c>
    </row>
    <row r="4900" spans="1:4" x14ac:dyDescent="0.3">
      <c r="A4900" t="s">
        <v>7</v>
      </c>
      <c r="B4900">
        <v>1643881376.1670001</v>
      </c>
      <c r="C4900" s="1" t="str">
        <f t="shared" si="76"/>
        <v>02/03 18:42:56</v>
      </c>
      <c r="D4900">
        <v>0</v>
      </c>
    </row>
    <row r="4901" spans="1:4" x14ac:dyDescent="0.3">
      <c r="A4901" t="s">
        <v>7</v>
      </c>
      <c r="B4901">
        <v>1643881436.302</v>
      </c>
      <c r="C4901" s="1" t="str">
        <f t="shared" si="76"/>
        <v>02/03 18:43:56</v>
      </c>
      <c r="D4901">
        <v>0</v>
      </c>
    </row>
    <row r="4902" spans="1:4" x14ac:dyDescent="0.3">
      <c r="A4902" t="s">
        <v>7</v>
      </c>
      <c r="B4902">
        <v>1643881496.3169999</v>
      </c>
      <c r="C4902" s="1" t="str">
        <f t="shared" si="76"/>
        <v>02/03 18:44:56</v>
      </c>
      <c r="D4902">
        <v>0</v>
      </c>
    </row>
    <row r="4903" spans="1:4" x14ac:dyDescent="0.3">
      <c r="A4903" t="s">
        <v>7</v>
      </c>
      <c r="B4903">
        <v>1643881556.358</v>
      </c>
      <c r="C4903" s="1" t="str">
        <f t="shared" si="76"/>
        <v>02/03 18:45:56</v>
      </c>
      <c r="D4903">
        <v>0</v>
      </c>
    </row>
    <row r="4904" spans="1:4" x14ac:dyDescent="0.3">
      <c r="A4904" t="s">
        <v>7</v>
      </c>
      <c r="B4904">
        <v>1643881616.4189999</v>
      </c>
      <c r="C4904" s="1" t="str">
        <f t="shared" si="76"/>
        <v>02/03 18:46:56</v>
      </c>
      <c r="D4904">
        <v>0</v>
      </c>
    </row>
    <row r="4905" spans="1:4" x14ac:dyDescent="0.3">
      <c r="A4905" t="s">
        <v>7</v>
      </c>
      <c r="B4905">
        <v>1643881676.4909999</v>
      </c>
      <c r="C4905" s="1" t="str">
        <f t="shared" si="76"/>
        <v>02/03 18:47:56</v>
      </c>
      <c r="D4905">
        <v>0</v>
      </c>
    </row>
    <row r="4906" spans="1:4" x14ac:dyDescent="0.3">
      <c r="A4906" t="s">
        <v>7</v>
      </c>
      <c r="B4906">
        <v>1643881736.5899999</v>
      </c>
      <c r="C4906" s="1" t="str">
        <f t="shared" si="76"/>
        <v>02/03 18:48:56</v>
      </c>
      <c r="D4906">
        <v>0</v>
      </c>
    </row>
    <row r="4907" spans="1:4" x14ac:dyDescent="0.3">
      <c r="A4907" t="s">
        <v>7</v>
      </c>
      <c r="B4907">
        <v>1643881796.6300001</v>
      </c>
      <c r="C4907" s="1" t="str">
        <f t="shared" si="76"/>
        <v>02/03 18:49:56</v>
      </c>
      <c r="D4907">
        <v>0</v>
      </c>
    </row>
    <row r="4908" spans="1:4" x14ac:dyDescent="0.3">
      <c r="A4908" t="s">
        <v>7</v>
      </c>
      <c r="B4908">
        <v>1643881856.687</v>
      </c>
      <c r="C4908" s="1" t="str">
        <f t="shared" si="76"/>
        <v>02/03 18:50:56</v>
      </c>
      <c r="D4908">
        <v>0</v>
      </c>
    </row>
    <row r="4909" spans="1:4" x14ac:dyDescent="0.3">
      <c r="A4909" t="s">
        <v>7</v>
      </c>
      <c r="B4909">
        <v>1643881916.7590001</v>
      </c>
      <c r="C4909" s="1" t="str">
        <f t="shared" si="76"/>
        <v>02/03 18:51:56</v>
      </c>
      <c r="D4909">
        <v>0</v>
      </c>
    </row>
    <row r="4910" spans="1:4" x14ac:dyDescent="0.3">
      <c r="A4910" t="s">
        <v>7</v>
      </c>
      <c r="B4910">
        <v>1643881976.8169999</v>
      </c>
      <c r="C4910" s="1" t="str">
        <f t="shared" si="76"/>
        <v>02/03 18:52:56</v>
      </c>
      <c r="D4910">
        <v>0</v>
      </c>
    </row>
    <row r="4911" spans="1:4" x14ac:dyDescent="0.3">
      <c r="A4911" t="s">
        <v>7</v>
      </c>
      <c r="B4911">
        <v>1643882036.8740001</v>
      </c>
      <c r="C4911" s="1" t="str">
        <f t="shared" si="76"/>
        <v>02/03 18:53:56</v>
      </c>
      <c r="D4911">
        <v>0</v>
      </c>
    </row>
    <row r="4912" spans="1:4" x14ac:dyDescent="0.3">
      <c r="A4912" t="s">
        <v>7</v>
      </c>
      <c r="B4912">
        <v>1643882096.951</v>
      </c>
      <c r="C4912" s="1" t="str">
        <f t="shared" si="76"/>
        <v>02/03 18:54:56</v>
      </c>
      <c r="D4912">
        <v>0</v>
      </c>
    </row>
    <row r="4913" spans="1:4" x14ac:dyDescent="0.3">
      <c r="A4913" t="s">
        <v>7</v>
      </c>
      <c r="B4913">
        <v>1643882157.006</v>
      </c>
      <c r="C4913" s="1" t="str">
        <f t="shared" si="76"/>
        <v>02/03 18:55:57</v>
      </c>
      <c r="D4913">
        <v>0</v>
      </c>
    </row>
    <row r="4914" spans="1:4" x14ac:dyDescent="0.3">
      <c r="A4914" t="s">
        <v>7</v>
      </c>
      <c r="B4914">
        <v>1643882217.0739999</v>
      </c>
      <c r="C4914" s="1" t="str">
        <f t="shared" si="76"/>
        <v>02/03 18:56:57</v>
      </c>
      <c r="D4914">
        <v>0</v>
      </c>
    </row>
    <row r="4915" spans="1:4" x14ac:dyDescent="0.3">
      <c r="A4915" t="s">
        <v>7</v>
      </c>
      <c r="B4915">
        <v>1643882277.1440001</v>
      </c>
      <c r="C4915" s="1" t="str">
        <f t="shared" si="76"/>
        <v>02/03 18:57:57</v>
      </c>
      <c r="D4915">
        <v>0</v>
      </c>
    </row>
    <row r="4916" spans="1:4" x14ac:dyDescent="0.3">
      <c r="A4916" t="s">
        <v>7</v>
      </c>
      <c r="B4916">
        <v>1643882337.23</v>
      </c>
      <c r="C4916" s="1" t="str">
        <f t="shared" si="76"/>
        <v>02/03 18:58:57</v>
      </c>
      <c r="D4916">
        <v>0</v>
      </c>
    </row>
    <row r="4917" spans="1:4" x14ac:dyDescent="0.3">
      <c r="A4917" t="s">
        <v>7</v>
      </c>
      <c r="B4917">
        <v>1643882397.2880001</v>
      </c>
      <c r="C4917" s="1" t="str">
        <f t="shared" si="76"/>
        <v>02/03 18:59:57</v>
      </c>
      <c r="D4917">
        <v>0</v>
      </c>
    </row>
    <row r="4918" spans="1:4" x14ac:dyDescent="0.3">
      <c r="A4918" t="s">
        <v>7</v>
      </c>
      <c r="B4918">
        <v>1643882457.3570001</v>
      </c>
      <c r="C4918" s="1" t="str">
        <f t="shared" si="76"/>
        <v>02/03 19:00:57</v>
      </c>
      <c r="D4918">
        <v>0</v>
      </c>
    </row>
    <row r="4919" spans="1:4" x14ac:dyDescent="0.3">
      <c r="A4919" t="s">
        <v>7</v>
      </c>
      <c r="B4919">
        <v>1643882517.4059999</v>
      </c>
      <c r="C4919" s="1" t="str">
        <f t="shared" si="76"/>
        <v>02/03 19:01:57</v>
      </c>
      <c r="D4919">
        <v>0</v>
      </c>
    </row>
    <row r="4920" spans="1:4" x14ac:dyDescent="0.3">
      <c r="A4920" t="s">
        <v>7</v>
      </c>
      <c r="B4920">
        <v>1643882577.487</v>
      </c>
      <c r="C4920" s="1" t="str">
        <f t="shared" si="76"/>
        <v>02/03 19:02:57</v>
      </c>
      <c r="D4920">
        <v>0</v>
      </c>
    </row>
    <row r="4921" spans="1:4" x14ac:dyDescent="0.3">
      <c r="A4921" t="s">
        <v>7</v>
      </c>
      <c r="B4921">
        <v>1643882637.5550001</v>
      </c>
      <c r="C4921" s="1" t="str">
        <f t="shared" si="76"/>
        <v>02/03 19:03:57</v>
      </c>
      <c r="D4921">
        <v>0</v>
      </c>
    </row>
    <row r="4922" spans="1:4" x14ac:dyDescent="0.3">
      <c r="A4922" t="s">
        <v>7</v>
      </c>
      <c r="B4922">
        <v>1643882697.615</v>
      </c>
      <c r="C4922" s="1" t="str">
        <f t="shared" si="76"/>
        <v>02/03 19:04:57</v>
      </c>
      <c r="D4922">
        <v>0</v>
      </c>
    </row>
    <row r="4923" spans="1:4" x14ac:dyDescent="0.3">
      <c r="A4923" t="s">
        <v>7</v>
      </c>
      <c r="B4923">
        <v>1643882757.6719999</v>
      </c>
      <c r="C4923" s="1" t="str">
        <f t="shared" si="76"/>
        <v>02/03 19:05:57</v>
      </c>
      <c r="D4923">
        <v>0</v>
      </c>
    </row>
    <row r="4924" spans="1:4" x14ac:dyDescent="0.3">
      <c r="A4924" t="s">
        <v>7</v>
      </c>
      <c r="B4924">
        <v>1643882817.8410001</v>
      </c>
      <c r="C4924" s="1" t="str">
        <f t="shared" si="76"/>
        <v>02/03 19:06:57</v>
      </c>
      <c r="D4924">
        <v>0</v>
      </c>
    </row>
    <row r="4925" spans="1:4" x14ac:dyDescent="0.3">
      <c r="A4925" t="s">
        <v>7</v>
      </c>
      <c r="B4925">
        <v>1643882877.7709999</v>
      </c>
      <c r="C4925" s="1" t="str">
        <f t="shared" si="76"/>
        <v>02/03 19:07:57</v>
      </c>
      <c r="D4925">
        <v>0</v>
      </c>
    </row>
    <row r="4926" spans="1:4" x14ac:dyDescent="0.3">
      <c r="A4926" t="s">
        <v>7</v>
      </c>
      <c r="B4926">
        <v>1643882937.9089999</v>
      </c>
      <c r="C4926" s="1" t="str">
        <f t="shared" si="76"/>
        <v>02/03 19:08:57</v>
      </c>
      <c r="D4926">
        <v>0</v>
      </c>
    </row>
    <row r="4927" spans="1:4" x14ac:dyDescent="0.3">
      <c r="A4927" t="s">
        <v>7</v>
      </c>
      <c r="B4927">
        <v>1643882997.901</v>
      </c>
      <c r="C4927" s="1" t="str">
        <f t="shared" si="76"/>
        <v>02/03 19:09:57</v>
      </c>
      <c r="D4927">
        <v>0</v>
      </c>
    </row>
    <row r="4928" spans="1:4" x14ac:dyDescent="0.3">
      <c r="A4928" t="s">
        <v>7</v>
      </c>
      <c r="B4928">
        <v>1643883057.987</v>
      </c>
      <c r="C4928" s="1" t="str">
        <f t="shared" si="76"/>
        <v>02/03 19:10:57</v>
      </c>
      <c r="D4928">
        <v>0</v>
      </c>
    </row>
    <row r="4929" spans="1:4" x14ac:dyDescent="0.3">
      <c r="A4929" t="s">
        <v>7</v>
      </c>
      <c r="B4929">
        <v>1643883118.033</v>
      </c>
      <c r="C4929" s="1" t="str">
        <f t="shared" si="76"/>
        <v>02/03 19:11:58</v>
      </c>
      <c r="D4929">
        <v>0</v>
      </c>
    </row>
    <row r="4930" spans="1:4" x14ac:dyDescent="0.3">
      <c r="A4930" t="s">
        <v>7</v>
      </c>
      <c r="B4930">
        <v>1643883178.0969999</v>
      </c>
      <c r="C4930" s="1" t="str">
        <f t="shared" ref="C4930:C4993" si="77">TEXT((LEFT(B4930,10)+9*3600)/86400+70*365+19,"MM/DD HH:mm:ss")</f>
        <v>02/03 19:12:58</v>
      </c>
      <c r="D4930">
        <v>0</v>
      </c>
    </row>
    <row r="4931" spans="1:4" x14ac:dyDescent="0.3">
      <c r="A4931" t="s">
        <v>7</v>
      </c>
      <c r="B4931">
        <v>1643883238.168</v>
      </c>
      <c r="C4931" s="1" t="str">
        <f t="shared" si="77"/>
        <v>02/03 19:13:58</v>
      </c>
      <c r="D4931">
        <v>0</v>
      </c>
    </row>
    <row r="4932" spans="1:4" x14ac:dyDescent="0.3">
      <c r="A4932" t="s">
        <v>7</v>
      </c>
      <c r="B4932">
        <v>1643883298.2609999</v>
      </c>
      <c r="C4932" s="1" t="str">
        <f t="shared" si="77"/>
        <v>02/03 19:14:58</v>
      </c>
      <c r="D4932">
        <v>0</v>
      </c>
    </row>
    <row r="4933" spans="1:4" x14ac:dyDescent="0.3">
      <c r="A4933" t="s">
        <v>7</v>
      </c>
      <c r="B4933">
        <v>1643883358.293</v>
      </c>
      <c r="C4933" s="1" t="str">
        <f t="shared" si="77"/>
        <v>02/03 19:15:58</v>
      </c>
      <c r="D4933">
        <v>0</v>
      </c>
    </row>
    <row r="4934" spans="1:4" x14ac:dyDescent="0.3">
      <c r="A4934" t="s">
        <v>7</v>
      </c>
      <c r="B4934">
        <v>1643883418.3889999</v>
      </c>
      <c r="C4934" s="1" t="str">
        <f t="shared" si="77"/>
        <v>02/03 19:16:58</v>
      </c>
      <c r="D4934">
        <v>0</v>
      </c>
    </row>
    <row r="4935" spans="1:4" x14ac:dyDescent="0.3">
      <c r="A4935" t="s">
        <v>7</v>
      </c>
      <c r="B4935">
        <v>1643883478.418</v>
      </c>
      <c r="C4935" s="1" t="str">
        <f t="shared" si="77"/>
        <v>02/03 19:17:58</v>
      </c>
      <c r="D4935">
        <v>0</v>
      </c>
    </row>
    <row r="4936" spans="1:4" x14ac:dyDescent="0.3">
      <c r="A4936" t="s">
        <v>7</v>
      </c>
      <c r="B4936">
        <v>1643883538.5179999</v>
      </c>
      <c r="C4936" s="1" t="str">
        <f t="shared" si="77"/>
        <v>02/03 19:18:58</v>
      </c>
      <c r="D4936">
        <v>0</v>
      </c>
    </row>
    <row r="4937" spans="1:4" x14ac:dyDescent="0.3">
      <c r="A4937" t="s">
        <v>7</v>
      </c>
      <c r="B4937">
        <v>1643883598.556</v>
      </c>
      <c r="C4937" s="1" t="str">
        <f t="shared" si="77"/>
        <v>02/03 19:19:58</v>
      </c>
      <c r="D4937">
        <v>0</v>
      </c>
    </row>
    <row r="4938" spans="1:4" x14ac:dyDescent="0.3">
      <c r="A4938" t="s">
        <v>7</v>
      </c>
      <c r="B4938">
        <v>1643883658.6359999</v>
      </c>
      <c r="C4938" s="1" t="str">
        <f t="shared" si="77"/>
        <v>02/03 19:20:58</v>
      </c>
      <c r="D4938">
        <v>0</v>
      </c>
    </row>
    <row r="4939" spans="1:4" x14ac:dyDescent="0.3">
      <c r="A4939" t="s">
        <v>7</v>
      </c>
      <c r="B4939">
        <v>1643883718.6860001</v>
      </c>
      <c r="C4939" s="1" t="str">
        <f t="shared" si="77"/>
        <v>02/03 19:21:58</v>
      </c>
      <c r="D4939">
        <v>0</v>
      </c>
    </row>
    <row r="4940" spans="1:4" x14ac:dyDescent="0.3">
      <c r="A4940" t="s">
        <v>7</v>
      </c>
      <c r="B4940">
        <v>1643883778.763</v>
      </c>
      <c r="C4940" s="1" t="str">
        <f t="shared" si="77"/>
        <v>02/03 19:22:58</v>
      </c>
      <c r="D4940">
        <v>0</v>
      </c>
    </row>
    <row r="4941" spans="1:4" x14ac:dyDescent="0.3">
      <c r="A4941" t="s">
        <v>7</v>
      </c>
      <c r="B4941">
        <v>1643883838.8280001</v>
      </c>
      <c r="C4941" s="1" t="str">
        <f t="shared" si="77"/>
        <v>02/03 19:23:58</v>
      </c>
      <c r="D4941">
        <v>0</v>
      </c>
    </row>
    <row r="4942" spans="1:4" x14ac:dyDescent="0.3">
      <c r="A4942" t="s">
        <v>7</v>
      </c>
      <c r="B4942">
        <v>1643883898.8770001</v>
      </c>
      <c r="C4942" s="1" t="str">
        <f t="shared" si="77"/>
        <v>02/03 19:24:58</v>
      </c>
      <c r="D4942">
        <v>0</v>
      </c>
    </row>
    <row r="4943" spans="1:4" x14ac:dyDescent="0.3">
      <c r="A4943" t="s">
        <v>7</v>
      </c>
      <c r="B4943">
        <v>1643883958.9289999</v>
      </c>
      <c r="C4943" s="1" t="str">
        <f t="shared" si="77"/>
        <v>02/03 19:25:58</v>
      </c>
      <c r="D4943">
        <v>0</v>
      </c>
    </row>
    <row r="4944" spans="1:4" x14ac:dyDescent="0.3">
      <c r="A4944" t="s">
        <v>7</v>
      </c>
      <c r="B4944">
        <v>1643884018.914</v>
      </c>
      <c r="C4944" s="1" t="str">
        <f t="shared" si="77"/>
        <v>02/03 19:26:58</v>
      </c>
      <c r="D4944">
        <v>0</v>
      </c>
    </row>
    <row r="4945" spans="1:4" x14ac:dyDescent="0.3">
      <c r="A4945" t="s">
        <v>7</v>
      </c>
      <c r="B4945">
        <v>1643884078.974</v>
      </c>
      <c r="C4945" s="1" t="str">
        <f t="shared" si="77"/>
        <v>02/03 19:27:58</v>
      </c>
      <c r="D4945">
        <v>0</v>
      </c>
    </row>
    <row r="4946" spans="1:4" x14ac:dyDescent="0.3">
      <c r="A4946" t="s">
        <v>7</v>
      </c>
      <c r="B4946">
        <v>1643884139.0439999</v>
      </c>
      <c r="C4946" s="1" t="str">
        <f t="shared" si="77"/>
        <v>02/03 19:28:59</v>
      </c>
      <c r="D4946">
        <v>0</v>
      </c>
    </row>
    <row r="4947" spans="1:4" x14ac:dyDescent="0.3">
      <c r="A4947" t="s">
        <v>7</v>
      </c>
      <c r="B4947">
        <v>1643884199.0739999</v>
      </c>
      <c r="C4947" s="1" t="str">
        <f t="shared" si="77"/>
        <v>02/03 19:29:59</v>
      </c>
      <c r="D4947">
        <v>0</v>
      </c>
    </row>
    <row r="4948" spans="1:4" x14ac:dyDescent="0.3">
      <c r="A4948" t="s">
        <v>7</v>
      </c>
      <c r="B4948">
        <v>1643884259.2550001</v>
      </c>
      <c r="C4948" s="1" t="str">
        <f t="shared" si="77"/>
        <v>02/03 19:30:59</v>
      </c>
      <c r="D4948">
        <v>0</v>
      </c>
    </row>
    <row r="4949" spans="1:4" x14ac:dyDescent="0.3">
      <c r="A4949" t="s">
        <v>7</v>
      </c>
      <c r="B4949">
        <v>1643884319.2060001</v>
      </c>
      <c r="C4949" s="1" t="str">
        <f t="shared" si="77"/>
        <v>02/03 19:31:59</v>
      </c>
      <c r="D4949">
        <v>0</v>
      </c>
    </row>
    <row r="4950" spans="1:4" x14ac:dyDescent="0.3">
      <c r="A4950" t="s">
        <v>7</v>
      </c>
      <c r="B4950">
        <v>1643884379.286</v>
      </c>
      <c r="C4950" s="1" t="str">
        <f t="shared" si="77"/>
        <v>02/03 19:32:59</v>
      </c>
      <c r="D4950">
        <v>0</v>
      </c>
    </row>
    <row r="4951" spans="1:4" x14ac:dyDescent="0.3">
      <c r="A4951" t="s">
        <v>7</v>
      </c>
      <c r="B4951">
        <v>1643884439.382</v>
      </c>
      <c r="C4951" s="1" t="str">
        <f t="shared" si="77"/>
        <v>02/03 19:33:59</v>
      </c>
      <c r="D4951">
        <v>0</v>
      </c>
    </row>
    <row r="4952" spans="1:4" x14ac:dyDescent="0.3">
      <c r="A4952" t="s">
        <v>7</v>
      </c>
      <c r="B4952">
        <v>1643884499.4059999</v>
      </c>
      <c r="C4952" s="1" t="str">
        <f t="shared" si="77"/>
        <v>02/03 19:34:59</v>
      </c>
      <c r="D4952">
        <v>0</v>
      </c>
    </row>
    <row r="4953" spans="1:4" x14ac:dyDescent="0.3">
      <c r="A4953" t="s">
        <v>7</v>
      </c>
      <c r="B4953">
        <v>1643884559.4690001</v>
      </c>
      <c r="C4953" s="1" t="str">
        <f t="shared" si="77"/>
        <v>02/03 19:35:59</v>
      </c>
      <c r="D4953">
        <v>0</v>
      </c>
    </row>
    <row r="4954" spans="1:4" x14ac:dyDescent="0.3">
      <c r="A4954" t="s">
        <v>7</v>
      </c>
      <c r="B4954">
        <v>1643884619.5239999</v>
      </c>
      <c r="C4954" s="1" t="str">
        <f t="shared" si="77"/>
        <v>02/03 19:36:59</v>
      </c>
      <c r="D4954">
        <v>0</v>
      </c>
    </row>
    <row r="4955" spans="1:4" x14ac:dyDescent="0.3">
      <c r="A4955" t="s">
        <v>7</v>
      </c>
      <c r="B4955">
        <v>1643884679.582</v>
      </c>
      <c r="C4955" s="1" t="str">
        <f t="shared" si="77"/>
        <v>02/03 19:37:59</v>
      </c>
      <c r="D4955">
        <v>0</v>
      </c>
    </row>
    <row r="4956" spans="1:4" x14ac:dyDescent="0.3">
      <c r="A4956" t="s">
        <v>7</v>
      </c>
      <c r="B4956">
        <v>1643884739.658</v>
      </c>
      <c r="C4956" s="1" t="str">
        <f t="shared" si="77"/>
        <v>02/03 19:38:59</v>
      </c>
      <c r="D4956">
        <v>0</v>
      </c>
    </row>
    <row r="4957" spans="1:4" x14ac:dyDescent="0.3">
      <c r="A4957" t="s">
        <v>7</v>
      </c>
      <c r="B4957">
        <v>1643884799.72</v>
      </c>
      <c r="C4957" s="1" t="str">
        <f t="shared" si="77"/>
        <v>02/03 19:39:59</v>
      </c>
      <c r="D4957">
        <v>0</v>
      </c>
    </row>
    <row r="4958" spans="1:4" x14ac:dyDescent="0.3">
      <c r="A4958" t="s">
        <v>7</v>
      </c>
      <c r="B4958">
        <v>1643884859.7969999</v>
      </c>
      <c r="C4958" s="1" t="str">
        <f t="shared" si="77"/>
        <v>02/03 19:40:59</v>
      </c>
      <c r="D4958">
        <v>0</v>
      </c>
    </row>
    <row r="4959" spans="1:4" x14ac:dyDescent="0.3">
      <c r="A4959" t="s">
        <v>7</v>
      </c>
      <c r="B4959">
        <v>1643884919.8570001</v>
      </c>
      <c r="C4959" s="1" t="str">
        <f t="shared" si="77"/>
        <v>02/03 19:41:59</v>
      </c>
      <c r="D4959">
        <v>0</v>
      </c>
    </row>
    <row r="4960" spans="1:4" x14ac:dyDescent="0.3">
      <c r="A4960" t="s">
        <v>7</v>
      </c>
      <c r="B4960">
        <v>1643884979.934</v>
      </c>
      <c r="C4960" s="1" t="str">
        <f t="shared" si="77"/>
        <v>02/03 19:42:59</v>
      </c>
      <c r="D4960">
        <v>0</v>
      </c>
    </row>
    <row r="4961" spans="1:4" x14ac:dyDescent="0.3">
      <c r="A4961" t="s">
        <v>7</v>
      </c>
      <c r="B4961">
        <v>1643885039.9719999</v>
      </c>
      <c r="C4961" s="1" t="str">
        <f t="shared" si="77"/>
        <v>02/03 19:43:59</v>
      </c>
      <c r="D4961">
        <v>0</v>
      </c>
    </row>
    <row r="4962" spans="1:4" x14ac:dyDescent="0.3">
      <c r="A4962" t="s">
        <v>7</v>
      </c>
      <c r="B4962">
        <v>1643885100.0569999</v>
      </c>
      <c r="C4962" s="1" t="str">
        <f t="shared" si="77"/>
        <v>02/03 19:45:00</v>
      </c>
      <c r="D4962">
        <v>0</v>
      </c>
    </row>
    <row r="4963" spans="1:4" x14ac:dyDescent="0.3">
      <c r="A4963" t="s">
        <v>7</v>
      </c>
      <c r="B4963">
        <v>1643885160.108</v>
      </c>
      <c r="C4963" s="1" t="str">
        <f t="shared" si="77"/>
        <v>02/03 19:46:00</v>
      </c>
      <c r="D4963">
        <v>0</v>
      </c>
    </row>
    <row r="4964" spans="1:4" x14ac:dyDescent="0.3">
      <c r="A4964" t="s">
        <v>7</v>
      </c>
      <c r="B4964">
        <v>1643885220.177</v>
      </c>
      <c r="C4964" s="1" t="str">
        <f t="shared" si="77"/>
        <v>02/03 19:47:00</v>
      </c>
      <c r="D4964">
        <v>0</v>
      </c>
    </row>
    <row r="4965" spans="1:4" x14ac:dyDescent="0.3">
      <c r="A4965" t="s">
        <v>7</v>
      </c>
      <c r="B4965">
        <v>1643885280.2290001</v>
      </c>
      <c r="C4965" s="1" t="str">
        <f t="shared" si="77"/>
        <v>02/03 19:48:00</v>
      </c>
      <c r="D4965">
        <v>0</v>
      </c>
    </row>
    <row r="4966" spans="1:4" x14ac:dyDescent="0.3">
      <c r="A4966" t="s">
        <v>7</v>
      </c>
      <c r="B4966">
        <v>1643885340.3169999</v>
      </c>
      <c r="C4966" s="1" t="str">
        <f t="shared" si="77"/>
        <v>02/03 19:49:00</v>
      </c>
      <c r="D4966">
        <v>0</v>
      </c>
    </row>
    <row r="4967" spans="1:4" x14ac:dyDescent="0.3">
      <c r="A4967" t="s">
        <v>7</v>
      </c>
      <c r="B4967">
        <v>1643885400.368</v>
      </c>
      <c r="C4967" s="1" t="str">
        <f t="shared" si="77"/>
        <v>02/03 19:50:00</v>
      </c>
      <c r="D4967">
        <v>0</v>
      </c>
    </row>
    <row r="4968" spans="1:4" x14ac:dyDescent="0.3">
      <c r="A4968" t="s">
        <v>7</v>
      </c>
      <c r="B4968">
        <v>1643885460.4549999</v>
      </c>
      <c r="C4968" s="1" t="str">
        <f t="shared" si="77"/>
        <v>02/03 19:51:00</v>
      </c>
      <c r="D4968">
        <v>0</v>
      </c>
    </row>
    <row r="4969" spans="1:4" x14ac:dyDescent="0.3">
      <c r="A4969" t="s">
        <v>7</v>
      </c>
      <c r="B4969">
        <v>1643885520.4849999</v>
      </c>
      <c r="C4969" s="1" t="str">
        <f t="shared" si="77"/>
        <v>02/03 19:52:00</v>
      </c>
      <c r="D4969">
        <v>0</v>
      </c>
    </row>
    <row r="4970" spans="1:4" x14ac:dyDescent="0.3">
      <c r="A4970" t="s">
        <v>7</v>
      </c>
      <c r="B4970">
        <v>1643885580.5810001</v>
      </c>
      <c r="C4970" s="1" t="str">
        <f t="shared" si="77"/>
        <v>02/03 19:53:00</v>
      </c>
      <c r="D4970">
        <v>0</v>
      </c>
    </row>
    <row r="4971" spans="1:4" x14ac:dyDescent="0.3">
      <c r="A4971" t="s">
        <v>7</v>
      </c>
      <c r="B4971">
        <v>1643885640.6789999</v>
      </c>
      <c r="C4971" s="1" t="str">
        <f t="shared" si="77"/>
        <v>02/03 19:54:00</v>
      </c>
      <c r="D4971">
        <v>0</v>
      </c>
    </row>
    <row r="4972" spans="1:4" x14ac:dyDescent="0.3">
      <c r="A4972" t="s">
        <v>7</v>
      </c>
      <c r="B4972">
        <v>1643885700.6989999</v>
      </c>
      <c r="C4972" s="1" t="str">
        <f t="shared" si="77"/>
        <v>02/03 19:55:00</v>
      </c>
      <c r="D4972">
        <v>0</v>
      </c>
    </row>
    <row r="4973" spans="1:4" x14ac:dyDescent="0.3">
      <c r="A4973" t="s">
        <v>7</v>
      </c>
      <c r="B4973">
        <v>1643885760.747</v>
      </c>
      <c r="C4973" s="1" t="str">
        <f t="shared" si="77"/>
        <v>02/03 19:56:00</v>
      </c>
      <c r="D4973">
        <v>0</v>
      </c>
    </row>
    <row r="4974" spans="1:4" x14ac:dyDescent="0.3">
      <c r="A4974" t="s">
        <v>7</v>
      </c>
      <c r="B4974">
        <v>1643885820.826</v>
      </c>
      <c r="C4974" s="1" t="str">
        <f t="shared" si="77"/>
        <v>02/03 19:57:00</v>
      </c>
      <c r="D4974">
        <v>0</v>
      </c>
    </row>
    <row r="4975" spans="1:4" x14ac:dyDescent="0.3">
      <c r="A4975" t="s">
        <v>7</v>
      </c>
      <c r="B4975">
        <v>1643885880.8710001</v>
      </c>
      <c r="C4975" s="1" t="str">
        <f t="shared" si="77"/>
        <v>02/03 19:58:00</v>
      </c>
      <c r="D4975">
        <v>0</v>
      </c>
    </row>
    <row r="4976" spans="1:4" x14ac:dyDescent="0.3">
      <c r="A4976" t="s">
        <v>7</v>
      </c>
      <c r="B4976">
        <v>1643885940.971</v>
      </c>
      <c r="C4976" s="1" t="str">
        <f t="shared" si="77"/>
        <v>02/03 19:59:00</v>
      </c>
      <c r="D4976">
        <v>0</v>
      </c>
    </row>
    <row r="4977" spans="1:4" x14ac:dyDescent="0.3">
      <c r="A4977" t="s">
        <v>7</v>
      </c>
      <c r="B4977">
        <v>1643886001.0050001</v>
      </c>
      <c r="C4977" s="1" t="str">
        <f t="shared" si="77"/>
        <v>02/03 20:00:01</v>
      </c>
      <c r="D4977">
        <v>0</v>
      </c>
    </row>
    <row r="4978" spans="1:4" x14ac:dyDescent="0.3">
      <c r="A4978" t="s">
        <v>7</v>
      </c>
      <c r="B4978">
        <v>1643886061.095</v>
      </c>
      <c r="C4978" s="1" t="str">
        <f t="shared" si="77"/>
        <v>02/03 20:01:01</v>
      </c>
      <c r="D4978">
        <v>0</v>
      </c>
    </row>
    <row r="4979" spans="1:4" x14ac:dyDescent="0.3">
      <c r="A4979" t="s">
        <v>7</v>
      </c>
      <c r="B4979">
        <v>1643886121.131</v>
      </c>
      <c r="C4979" s="1" t="str">
        <f t="shared" si="77"/>
        <v>02/03 20:02:01</v>
      </c>
      <c r="D4979">
        <v>0</v>
      </c>
    </row>
    <row r="4980" spans="1:4" x14ac:dyDescent="0.3">
      <c r="A4980" t="s">
        <v>7</v>
      </c>
      <c r="B4980">
        <v>1643886181.2049999</v>
      </c>
      <c r="C4980" s="1" t="str">
        <f t="shared" si="77"/>
        <v>02/03 20:03:01</v>
      </c>
      <c r="D4980">
        <v>0</v>
      </c>
    </row>
    <row r="4981" spans="1:4" x14ac:dyDescent="0.3">
      <c r="A4981" t="s">
        <v>7</v>
      </c>
      <c r="B4981">
        <v>1643886241.2920001</v>
      </c>
      <c r="C4981" s="1" t="str">
        <f t="shared" si="77"/>
        <v>02/03 20:04:01</v>
      </c>
      <c r="D4981">
        <v>0</v>
      </c>
    </row>
    <row r="4982" spans="1:4" x14ac:dyDescent="0.3">
      <c r="A4982" t="s">
        <v>7</v>
      </c>
      <c r="B4982">
        <v>1643886301.3570001</v>
      </c>
      <c r="C4982" s="1" t="str">
        <f t="shared" si="77"/>
        <v>02/03 20:05:01</v>
      </c>
      <c r="D4982">
        <v>0</v>
      </c>
    </row>
    <row r="4983" spans="1:4" x14ac:dyDescent="0.3">
      <c r="A4983" t="s">
        <v>7</v>
      </c>
      <c r="B4983">
        <v>1643886361.3959999</v>
      </c>
      <c r="C4983" s="1" t="str">
        <f t="shared" si="77"/>
        <v>02/03 20:06:01</v>
      </c>
      <c r="D4983">
        <v>0</v>
      </c>
    </row>
    <row r="4984" spans="1:4" x14ac:dyDescent="0.3">
      <c r="A4984" t="s">
        <v>7</v>
      </c>
      <c r="B4984">
        <v>1643886421.4849999</v>
      </c>
      <c r="C4984" s="1" t="str">
        <f t="shared" si="77"/>
        <v>02/03 20:07:01</v>
      </c>
      <c r="D4984">
        <v>0</v>
      </c>
    </row>
    <row r="4985" spans="1:4" x14ac:dyDescent="0.3">
      <c r="A4985" t="s">
        <v>7</v>
      </c>
      <c r="B4985">
        <v>1643886481.599</v>
      </c>
      <c r="C4985" s="1" t="str">
        <f t="shared" si="77"/>
        <v>02/03 20:08:01</v>
      </c>
      <c r="D4985">
        <v>0</v>
      </c>
    </row>
    <row r="4986" spans="1:4" x14ac:dyDescent="0.3">
      <c r="A4986" t="s">
        <v>7</v>
      </c>
      <c r="B4986">
        <v>1643886541.618</v>
      </c>
      <c r="C4986" s="1" t="str">
        <f t="shared" si="77"/>
        <v>02/03 20:09:01</v>
      </c>
      <c r="D4986">
        <v>0</v>
      </c>
    </row>
    <row r="4987" spans="1:4" x14ac:dyDescent="0.3">
      <c r="A4987" t="s">
        <v>7</v>
      </c>
      <c r="B4987">
        <v>1643886601.6700001</v>
      </c>
      <c r="C4987" s="1" t="str">
        <f t="shared" si="77"/>
        <v>02/03 20:10:01</v>
      </c>
      <c r="D4987">
        <v>0</v>
      </c>
    </row>
    <row r="4988" spans="1:4" x14ac:dyDescent="0.3">
      <c r="A4988" t="s">
        <v>7</v>
      </c>
      <c r="B4988">
        <v>1643886661.7249999</v>
      </c>
      <c r="C4988" s="1" t="str">
        <f t="shared" si="77"/>
        <v>02/03 20:11:01</v>
      </c>
      <c r="D4988">
        <v>0</v>
      </c>
    </row>
    <row r="4989" spans="1:4" x14ac:dyDescent="0.3">
      <c r="A4989" t="s">
        <v>7</v>
      </c>
      <c r="B4989">
        <v>1643886721.777</v>
      </c>
      <c r="C4989" s="1" t="str">
        <f t="shared" si="77"/>
        <v>02/03 20:12:01</v>
      </c>
      <c r="D4989">
        <v>0</v>
      </c>
    </row>
    <row r="4990" spans="1:4" x14ac:dyDescent="0.3">
      <c r="A4990" t="s">
        <v>7</v>
      </c>
      <c r="B4990">
        <v>1643886781.8610001</v>
      </c>
      <c r="C4990" s="1" t="str">
        <f t="shared" si="77"/>
        <v>02/03 20:13:01</v>
      </c>
      <c r="D4990">
        <v>0</v>
      </c>
    </row>
    <row r="4991" spans="1:4" x14ac:dyDescent="0.3">
      <c r="A4991" t="s">
        <v>7</v>
      </c>
      <c r="B4991">
        <v>1643886841.9130001</v>
      </c>
      <c r="C4991" s="1" t="str">
        <f t="shared" si="77"/>
        <v>02/03 20:14:01</v>
      </c>
      <c r="D4991">
        <v>0</v>
      </c>
    </row>
    <row r="4992" spans="1:4" x14ac:dyDescent="0.3">
      <c r="A4992" t="s">
        <v>7</v>
      </c>
      <c r="B4992">
        <v>1643886902.0320001</v>
      </c>
      <c r="C4992" s="1" t="str">
        <f t="shared" si="77"/>
        <v>02/03 20:15:02</v>
      </c>
      <c r="D4992">
        <v>0</v>
      </c>
    </row>
    <row r="4993" spans="1:4" x14ac:dyDescent="0.3">
      <c r="A4993" t="s">
        <v>7</v>
      </c>
      <c r="B4993">
        <v>1643886962.03</v>
      </c>
      <c r="C4993" s="1" t="str">
        <f t="shared" si="77"/>
        <v>02/03 20:16:02</v>
      </c>
      <c r="D4993">
        <v>0</v>
      </c>
    </row>
    <row r="4994" spans="1:4" x14ac:dyDescent="0.3">
      <c r="A4994" t="s">
        <v>7</v>
      </c>
      <c r="B4994">
        <v>1643887022.119</v>
      </c>
      <c r="C4994" s="1" t="str">
        <f t="shared" ref="C4994:C5057" si="78">TEXT((LEFT(B4994,10)+9*3600)/86400+70*365+19,"MM/DD HH:mm:ss")</f>
        <v>02/03 20:17:02</v>
      </c>
      <c r="D4994">
        <v>0</v>
      </c>
    </row>
    <row r="4995" spans="1:4" x14ac:dyDescent="0.3">
      <c r="A4995" t="s">
        <v>7</v>
      </c>
      <c r="B4995">
        <v>1643887082.1600001</v>
      </c>
      <c r="C4995" s="1" t="str">
        <f t="shared" si="78"/>
        <v>02/03 20:18:02</v>
      </c>
      <c r="D4995">
        <v>0</v>
      </c>
    </row>
    <row r="4996" spans="1:4" x14ac:dyDescent="0.3">
      <c r="A4996" t="s">
        <v>7</v>
      </c>
      <c r="B4996">
        <v>1643887142.26</v>
      </c>
      <c r="C4996" s="1" t="str">
        <f t="shared" si="78"/>
        <v>02/03 20:19:02</v>
      </c>
      <c r="D4996">
        <v>0</v>
      </c>
    </row>
    <row r="4997" spans="1:4" x14ac:dyDescent="0.3">
      <c r="A4997" t="s">
        <v>7</v>
      </c>
      <c r="B4997">
        <v>1643887202.283</v>
      </c>
      <c r="C4997" s="1" t="str">
        <f t="shared" si="78"/>
        <v>02/03 20:20:02</v>
      </c>
      <c r="D4997">
        <v>0</v>
      </c>
    </row>
    <row r="4998" spans="1:4" x14ac:dyDescent="0.3">
      <c r="A4998" t="s">
        <v>7</v>
      </c>
      <c r="B4998">
        <v>1643887262.3870001</v>
      </c>
      <c r="C4998" s="1" t="str">
        <f t="shared" si="78"/>
        <v>02/03 20:21:02</v>
      </c>
      <c r="D4998">
        <v>0</v>
      </c>
    </row>
    <row r="4999" spans="1:4" x14ac:dyDescent="0.3">
      <c r="A4999" t="s">
        <v>7</v>
      </c>
      <c r="B4999">
        <v>1643887322.4219999</v>
      </c>
      <c r="C4999" s="1" t="str">
        <f t="shared" si="78"/>
        <v>02/03 20:22:02</v>
      </c>
      <c r="D4999">
        <v>0</v>
      </c>
    </row>
    <row r="5000" spans="1:4" x14ac:dyDescent="0.3">
      <c r="A5000" t="s">
        <v>7</v>
      </c>
      <c r="B5000">
        <v>1643887382.51</v>
      </c>
      <c r="C5000" s="1" t="str">
        <f t="shared" si="78"/>
        <v>02/03 20:23:02</v>
      </c>
      <c r="D5000">
        <v>0</v>
      </c>
    </row>
    <row r="5001" spans="1:4" x14ac:dyDescent="0.3">
      <c r="A5001" t="s">
        <v>7</v>
      </c>
      <c r="B5001">
        <v>1643887442.6059999</v>
      </c>
      <c r="C5001" s="1" t="str">
        <f t="shared" si="78"/>
        <v>02/03 20:24:02</v>
      </c>
      <c r="D5001">
        <v>0</v>
      </c>
    </row>
    <row r="5002" spans="1:4" x14ac:dyDescent="0.3">
      <c r="A5002" t="s">
        <v>7</v>
      </c>
      <c r="B5002">
        <v>1643887502.655</v>
      </c>
      <c r="C5002" s="1" t="str">
        <f t="shared" si="78"/>
        <v>02/03 20:25:02</v>
      </c>
      <c r="D5002">
        <v>0</v>
      </c>
    </row>
    <row r="5003" spans="1:4" x14ac:dyDescent="0.3">
      <c r="A5003" t="s">
        <v>7</v>
      </c>
      <c r="B5003">
        <v>1643887562.684</v>
      </c>
      <c r="C5003" s="1" t="str">
        <f t="shared" si="78"/>
        <v>02/03 20:26:02</v>
      </c>
      <c r="D5003">
        <v>0</v>
      </c>
    </row>
    <row r="5004" spans="1:4" x14ac:dyDescent="0.3">
      <c r="A5004" t="s">
        <v>7</v>
      </c>
      <c r="B5004">
        <v>1643887621.9030001</v>
      </c>
      <c r="C5004" s="1" t="str">
        <f t="shared" si="78"/>
        <v>02/03 20:27:01</v>
      </c>
      <c r="D5004">
        <v>0</v>
      </c>
    </row>
    <row r="5005" spans="1:4" x14ac:dyDescent="0.3">
      <c r="A5005" t="s">
        <v>7</v>
      </c>
      <c r="B5005">
        <v>1643887681.9330001</v>
      </c>
      <c r="C5005" s="1" t="str">
        <f t="shared" si="78"/>
        <v>02/03 20:28:01</v>
      </c>
      <c r="D5005">
        <v>0</v>
      </c>
    </row>
    <row r="5006" spans="1:4" x14ac:dyDescent="0.3">
      <c r="A5006" t="s">
        <v>7</v>
      </c>
      <c r="B5006">
        <v>1643887742</v>
      </c>
      <c r="C5006" s="1" t="str">
        <f t="shared" si="78"/>
        <v>02/03 20:29:02</v>
      </c>
      <c r="D5006">
        <v>0</v>
      </c>
    </row>
    <row r="5007" spans="1:4" x14ac:dyDescent="0.3">
      <c r="A5007" t="s">
        <v>7</v>
      </c>
      <c r="B5007">
        <v>1643887802.0650001</v>
      </c>
      <c r="C5007" s="1" t="str">
        <f t="shared" si="78"/>
        <v>02/03 20:30:02</v>
      </c>
      <c r="D5007">
        <v>0</v>
      </c>
    </row>
    <row r="5008" spans="1:4" x14ac:dyDescent="0.3">
      <c r="A5008" t="s">
        <v>7</v>
      </c>
      <c r="B5008">
        <v>1643887862.1370001</v>
      </c>
      <c r="C5008" s="1" t="str">
        <f t="shared" si="78"/>
        <v>02/03 20:31:02</v>
      </c>
      <c r="D5008">
        <v>0</v>
      </c>
    </row>
    <row r="5009" spans="1:4" x14ac:dyDescent="0.3">
      <c r="A5009" t="s">
        <v>7</v>
      </c>
      <c r="B5009">
        <v>1643887922.1919999</v>
      </c>
      <c r="C5009" s="1" t="str">
        <f t="shared" si="78"/>
        <v>02/03 20:32:02</v>
      </c>
      <c r="D5009">
        <v>0</v>
      </c>
    </row>
    <row r="5010" spans="1:4" x14ac:dyDescent="0.3">
      <c r="A5010" t="s">
        <v>7</v>
      </c>
      <c r="B5010">
        <v>1643887982.276</v>
      </c>
      <c r="C5010" s="1" t="str">
        <f t="shared" si="78"/>
        <v>02/03 20:33:02</v>
      </c>
      <c r="D5010">
        <v>0</v>
      </c>
    </row>
    <row r="5011" spans="1:4" x14ac:dyDescent="0.3">
      <c r="A5011" t="s">
        <v>7</v>
      </c>
      <c r="B5011">
        <v>1643888042.3499999</v>
      </c>
      <c r="C5011" s="1" t="str">
        <f t="shared" si="78"/>
        <v>02/03 20:34:02</v>
      </c>
      <c r="D5011">
        <v>0</v>
      </c>
    </row>
    <row r="5012" spans="1:4" x14ac:dyDescent="0.3">
      <c r="A5012" t="s">
        <v>7</v>
      </c>
      <c r="B5012">
        <v>1643888102.4070001</v>
      </c>
      <c r="C5012" s="1" t="str">
        <f t="shared" si="78"/>
        <v>02/03 20:35:02</v>
      </c>
      <c r="D5012">
        <v>0</v>
      </c>
    </row>
    <row r="5013" spans="1:4" x14ac:dyDescent="0.3">
      <c r="A5013" t="s">
        <v>7</v>
      </c>
      <c r="B5013">
        <v>1643888162.4560001</v>
      </c>
      <c r="C5013" s="1" t="str">
        <f t="shared" si="78"/>
        <v>02/03 20:36:02</v>
      </c>
      <c r="D5013">
        <v>0</v>
      </c>
    </row>
    <row r="5014" spans="1:4" x14ac:dyDescent="0.3">
      <c r="A5014" t="s">
        <v>7</v>
      </c>
      <c r="B5014">
        <v>1643888222.5339999</v>
      </c>
      <c r="C5014" s="1" t="str">
        <f t="shared" si="78"/>
        <v>02/03 20:37:02</v>
      </c>
      <c r="D5014">
        <v>0</v>
      </c>
    </row>
    <row r="5015" spans="1:4" x14ac:dyDescent="0.3">
      <c r="A5015" t="s">
        <v>7</v>
      </c>
      <c r="B5015">
        <v>1643888282.5810001</v>
      </c>
      <c r="C5015" s="1" t="str">
        <f t="shared" si="78"/>
        <v>02/03 20:38:02</v>
      </c>
      <c r="D5015">
        <v>0</v>
      </c>
    </row>
    <row r="5016" spans="1:4" x14ac:dyDescent="0.3">
      <c r="A5016" t="s">
        <v>7</v>
      </c>
      <c r="B5016">
        <v>1643888342.648</v>
      </c>
      <c r="C5016" s="1" t="str">
        <f t="shared" si="78"/>
        <v>02/03 20:39:02</v>
      </c>
      <c r="D5016">
        <v>0</v>
      </c>
    </row>
    <row r="5017" spans="1:4" x14ac:dyDescent="0.3">
      <c r="A5017" t="s">
        <v>7</v>
      </c>
      <c r="B5017">
        <v>1643888402.7219999</v>
      </c>
      <c r="C5017" s="1" t="str">
        <f t="shared" si="78"/>
        <v>02/03 20:40:02</v>
      </c>
      <c r="D5017">
        <v>0</v>
      </c>
    </row>
    <row r="5018" spans="1:4" x14ac:dyDescent="0.3">
      <c r="A5018" t="s">
        <v>7</v>
      </c>
      <c r="B5018">
        <v>1643888462.7750001</v>
      </c>
      <c r="C5018" s="1" t="str">
        <f t="shared" si="78"/>
        <v>02/03 20:41:02</v>
      </c>
      <c r="D5018">
        <v>0</v>
      </c>
    </row>
    <row r="5019" spans="1:4" x14ac:dyDescent="0.3">
      <c r="A5019" t="s">
        <v>7</v>
      </c>
      <c r="B5019">
        <v>1643888522.8429999</v>
      </c>
      <c r="C5019" s="1" t="str">
        <f t="shared" si="78"/>
        <v>02/03 20:42:02</v>
      </c>
      <c r="D5019">
        <v>0</v>
      </c>
    </row>
    <row r="5020" spans="1:4" x14ac:dyDescent="0.3">
      <c r="A5020" t="s">
        <v>7</v>
      </c>
      <c r="B5020">
        <v>1643888582.9030001</v>
      </c>
      <c r="C5020" s="1" t="str">
        <f t="shared" si="78"/>
        <v>02/03 20:43:02</v>
      </c>
      <c r="D5020">
        <v>0</v>
      </c>
    </row>
    <row r="5021" spans="1:4" x14ac:dyDescent="0.3">
      <c r="A5021" t="s">
        <v>7</v>
      </c>
      <c r="B5021">
        <v>1643888642.9849999</v>
      </c>
      <c r="C5021" s="1" t="str">
        <f t="shared" si="78"/>
        <v>02/03 20:44:02</v>
      </c>
      <c r="D5021">
        <v>0</v>
      </c>
    </row>
    <row r="5022" spans="1:4" x14ac:dyDescent="0.3">
      <c r="A5022" t="s">
        <v>7</v>
      </c>
      <c r="B5022">
        <v>1643888703.0420001</v>
      </c>
      <c r="C5022" s="1" t="str">
        <f t="shared" si="78"/>
        <v>02/03 20:45:03</v>
      </c>
      <c r="D5022">
        <v>0</v>
      </c>
    </row>
    <row r="5023" spans="1:4" x14ac:dyDescent="0.3">
      <c r="A5023" t="s">
        <v>7</v>
      </c>
      <c r="B5023">
        <v>1643888763.0940001</v>
      </c>
      <c r="C5023" s="1" t="str">
        <f t="shared" si="78"/>
        <v>02/03 20:46:03</v>
      </c>
      <c r="D5023">
        <v>0</v>
      </c>
    </row>
    <row r="5024" spans="1:4" x14ac:dyDescent="0.3">
      <c r="A5024" t="s">
        <v>7</v>
      </c>
      <c r="B5024">
        <v>1643888823.1589999</v>
      </c>
      <c r="C5024" s="1" t="str">
        <f t="shared" si="78"/>
        <v>02/03 20:47:03</v>
      </c>
      <c r="D5024">
        <v>0</v>
      </c>
    </row>
    <row r="5025" spans="1:4" x14ac:dyDescent="0.3">
      <c r="A5025" t="s">
        <v>7</v>
      </c>
      <c r="B5025">
        <v>1643888883.2190001</v>
      </c>
      <c r="C5025" s="1" t="str">
        <f t="shared" si="78"/>
        <v>02/03 20:48:03</v>
      </c>
      <c r="D5025">
        <v>0</v>
      </c>
    </row>
    <row r="5026" spans="1:4" x14ac:dyDescent="0.3">
      <c r="A5026" t="s">
        <v>7</v>
      </c>
      <c r="B5026">
        <v>1643888943.309</v>
      </c>
      <c r="C5026" s="1" t="str">
        <f t="shared" si="78"/>
        <v>02/03 20:49:03</v>
      </c>
      <c r="D5026">
        <v>0</v>
      </c>
    </row>
    <row r="5027" spans="1:4" x14ac:dyDescent="0.3">
      <c r="A5027" t="s">
        <v>7</v>
      </c>
      <c r="B5027">
        <v>1643889003.3440001</v>
      </c>
      <c r="C5027" s="1" t="str">
        <f t="shared" si="78"/>
        <v>02/03 20:50:03</v>
      </c>
      <c r="D5027">
        <v>0</v>
      </c>
    </row>
    <row r="5028" spans="1:4" x14ac:dyDescent="0.3">
      <c r="A5028" t="s">
        <v>7</v>
      </c>
      <c r="B5028">
        <v>1643889063.4119999</v>
      </c>
      <c r="C5028" s="1" t="str">
        <f t="shared" si="78"/>
        <v>02/03 20:51:03</v>
      </c>
      <c r="D5028">
        <v>0</v>
      </c>
    </row>
    <row r="5029" spans="1:4" x14ac:dyDescent="0.3">
      <c r="A5029" t="s">
        <v>7</v>
      </c>
      <c r="B5029">
        <v>1643889123.4809999</v>
      </c>
      <c r="C5029" s="1" t="str">
        <f t="shared" si="78"/>
        <v>02/03 20:52:03</v>
      </c>
      <c r="D5029">
        <v>0</v>
      </c>
    </row>
    <row r="5030" spans="1:4" x14ac:dyDescent="0.3">
      <c r="A5030" t="s">
        <v>7</v>
      </c>
      <c r="B5030">
        <v>1643889183.559</v>
      </c>
      <c r="C5030" s="1" t="str">
        <f t="shared" si="78"/>
        <v>02/03 20:53:03</v>
      </c>
      <c r="D5030">
        <v>0</v>
      </c>
    </row>
    <row r="5031" spans="1:4" x14ac:dyDescent="0.3">
      <c r="A5031" t="s">
        <v>7</v>
      </c>
      <c r="B5031">
        <v>1643889243.602</v>
      </c>
      <c r="C5031" s="1" t="str">
        <f t="shared" si="78"/>
        <v>02/03 20:54:03</v>
      </c>
      <c r="D5031">
        <v>0</v>
      </c>
    </row>
    <row r="5032" spans="1:4" x14ac:dyDescent="0.3">
      <c r="A5032" t="s">
        <v>7</v>
      </c>
      <c r="B5032">
        <v>1643889303.6989999</v>
      </c>
      <c r="C5032" s="1" t="str">
        <f t="shared" si="78"/>
        <v>02/03 20:55:03</v>
      </c>
      <c r="D5032">
        <v>0</v>
      </c>
    </row>
    <row r="5033" spans="1:4" x14ac:dyDescent="0.3">
      <c r="A5033" t="s">
        <v>7</v>
      </c>
      <c r="B5033">
        <v>1643889363.737</v>
      </c>
      <c r="C5033" s="1" t="str">
        <f t="shared" si="78"/>
        <v>02/03 20:56:03</v>
      </c>
      <c r="D5033">
        <v>0</v>
      </c>
    </row>
    <row r="5034" spans="1:4" x14ac:dyDescent="0.3">
      <c r="A5034" t="s">
        <v>7</v>
      </c>
      <c r="B5034">
        <v>1643889423.809</v>
      </c>
      <c r="C5034" s="1" t="str">
        <f t="shared" si="78"/>
        <v>02/03 20:57:03</v>
      </c>
      <c r="D5034">
        <v>0</v>
      </c>
    </row>
    <row r="5035" spans="1:4" x14ac:dyDescent="0.3">
      <c r="A5035" t="s">
        <v>7</v>
      </c>
      <c r="B5035">
        <v>1643889483.8510001</v>
      </c>
      <c r="C5035" s="1" t="str">
        <f t="shared" si="78"/>
        <v>02/03 20:58:03</v>
      </c>
      <c r="D5035">
        <v>0</v>
      </c>
    </row>
    <row r="5036" spans="1:4" x14ac:dyDescent="0.3">
      <c r="A5036" t="s">
        <v>7</v>
      </c>
      <c r="B5036">
        <v>1643889543.9879999</v>
      </c>
      <c r="C5036" s="1" t="str">
        <f t="shared" si="78"/>
        <v>02/03 20:59:03</v>
      </c>
      <c r="D5036">
        <v>0</v>
      </c>
    </row>
    <row r="5037" spans="1:4" x14ac:dyDescent="0.3">
      <c r="A5037" t="s">
        <v>7</v>
      </c>
      <c r="B5037">
        <v>1643889603.98</v>
      </c>
      <c r="C5037" s="1" t="str">
        <f t="shared" si="78"/>
        <v>02/03 21:00:03</v>
      </c>
      <c r="D5037">
        <v>0</v>
      </c>
    </row>
    <row r="5038" spans="1:4" x14ac:dyDescent="0.3">
      <c r="A5038" t="s">
        <v>7</v>
      </c>
      <c r="B5038">
        <v>1643889664.066</v>
      </c>
      <c r="C5038" s="1" t="str">
        <f t="shared" si="78"/>
        <v>02/03 21:01:04</v>
      </c>
      <c r="D5038">
        <v>0</v>
      </c>
    </row>
    <row r="5039" spans="1:4" x14ac:dyDescent="0.3">
      <c r="A5039" t="s">
        <v>7</v>
      </c>
      <c r="B5039">
        <v>1643889724.1110001</v>
      </c>
      <c r="C5039" s="1" t="str">
        <f t="shared" si="78"/>
        <v>02/03 21:02:04</v>
      </c>
      <c r="D5039">
        <v>0</v>
      </c>
    </row>
    <row r="5040" spans="1:4" x14ac:dyDescent="0.3">
      <c r="A5040" t="s">
        <v>7</v>
      </c>
      <c r="B5040">
        <v>1643889784.1700001</v>
      </c>
      <c r="C5040" s="1" t="str">
        <f t="shared" si="78"/>
        <v>02/03 21:03:04</v>
      </c>
      <c r="D5040">
        <v>0</v>
      </c>
    </row>
    <row r="5041" spans="1:4" x14ac:dyDescent="0.3">
      <c r="A5041" t="s">
        <v>7</v>
      </c>
      <c r="B5041">
        <v>1643889844.2309999</v>
      </c>
      <c r="C5041" s="1" t="str">
        <f t="shared" si="78"/>
        <v>02/03 21:04:04</v>
      </c>
      <c r="D5041">
        <v>0</v>
      </c>
    </row>
    <row r="5042" spans="1:4" x14ac:dyDescent="0.3">
      <c r="A5042" t="s">
        <v>7</v>
      </c>
      <c r="B5042">
        <v>1643889904.326</v>
      </c>
      <c r="C5042" s="1" t="str">
        <f t="shared" si="78"/>
        <v>02/03 21:05:04</v>
      </c>
      <c r="D5042">
        <v>0</v>
      </c>
    </row>
    <row r="5043" spans="1:4" x14ac:dyDescent="0.3">
      <c r="A5043" t="s">
        <v>7</v>
      </c>
      <c r="B5043">
        <v>1643889964.365</v>
      </c>
      <c r="C5043" s="1" t="str">
        <f t="shared" si="78"/>
        <v>02/03 21:06:04</v>
      </c>
      <c r="D5043">
        <v>0</v>
      </c>
    </row>
    <row r="5044" spans="1:4" x14ac:dyDescent="0.3">
      <c r="A5044" t="s">
        <v>7</v>
      </c>
      <c r="B5044">
        <v>1643890024.437</v>
      </c>
      <c r="C5044" s="1" t="str">
        <f t="shared" si="78"/>
        <v>02/03 21:07:04</v>
      </c>
      <c r="D5044">
        <v>0</v>
      </c>
    </row>
    <row r="5045" spans="1:4" x14ac:dyDescent="0.3">
      <c r="A5045" t="s">
        <v>7</v>
      </c>
      <c r="B5045">
        <v>1643890084.5020001</v>
      </c>
      <c r="C5045" s="1" t="str">
        <f t="shared" si="78"/>
        <v>02/03 21:08:04</v>
      </c>
      <c r="D5045">
        <v>0</v>
      </c>
    </row>
    <row r="5046" spans="1:4" x14ac:dyDescent="0.3">
      <c r="A5046" t="s">
        <v>7</v>
      </c>
      <c r="B5046">
        <v>1643890144.6300001</v>
      </c>
      <c r="C5046" s="1" t="str">
        <f t="shared" si="78"/>
        <v>02/03 21:09:04</v>
      </c>
      <c r="D5046">
        <v>0</v>
      </c>
    </row>
    <row r="5047" spans="1:4" x14ac:dyDescent="0.3">
      <c r="A5047" t="s">
        <v>7</v>
      </c>
      <c r="B5047">
        <v>1643890204.631</v>
      </c>
      <c r="C5047" s="1" t="str">
        <f t="shared" si="78"/>
        <v>02/03 21:10:04</v>
      </c>
      <c r="D5047">
        <v>0</v>
      </c>
    </row>
    <row r="5048" spans="1:4" x14ac:dyDescent="0.3">
      <c r="A5048" t="s">
        <v>7</v>
      </c>
      <c r="B5048">
        <v>1643890264.7290001</v>
      </c>
      <c r="C5048" s="1" t="str">
        <f t="shared" si="78"/>
        <v>02/03 21:11:04</v>
      </c>
      <c r="D5048">
        <v>0</v>
      </c>
    </row>
    <row r="5049" spans="1:4" x14ac:dyDescent="0.3">
      <c r="A5049" t="s">
        <v>7</v>
      </c>
      <c r="B5049">
        <v>1643890324.7650001</v>
      </c>
      <c r="C5049" s="1" t="str">
        <f t="shared" si="78"/>
        <v>02/03 21:12:04</v>
      </c>
      <c r="D5049">
        <v>0</v>
      </c>
    </row>
    <row r="5050" spans="1:4" x14ac:dyDescent="0.3">
      <c r="A5050" t="s">
        <v>7</v>
      </c>
      <c r="B5050">
        <v>1643890384.8310001</v>
      </c>
      <c r="C5050" s="1" t="str">
        <f t="shared" si="78"/>
        <v>02/03 21:13:04</v>
      </c>
      <c r="D5050">
        <v>0</v>
      </c>
    </row>
    <row r="5051" spans="1:4" x14ac:dyDescent="0.3">
      <c r="A5051" t="s">
        <v>7</v>
      </c>
      <c r="B5051">
        <v>1643890444.9849999</v>
      </c>
      <c r="C5051" s="1" t="str">
        <f t="shared" si="78"/>
        <v>02/03 21:14:04</v>
      </c>
      <c r="D5051">
        <v>0</v>
      </c>
    </row>
    <row r="5052" spans="1:4" x14ac:dyDescent="0.3">
      <c r="A5052" t="s">
        <v>7</v>
      </c>
      <c r="B5052">
        <v>1643890504.9619999</v>
      </c>
      <c r="C5052" s="1" t="str">
        <f t="shared" si="78"/>
        <v>02/03 21:15:04</v>
      </c>
      <c r="D5052">
        <v>0</v>
      </c>
    </row>
    <row r="5053" spans="1:4" x14ac:dyDescent="0.3">
      <c r="A5053" t="s">
        <v>7</v>
      </c>
      <c r="B5053">
        <v>1643890565.0369999</v>
      </c>
      <c r="C5053" s="1" t="str">
        <f t="shared" si="78"/>
        <v>02/03 21:16:05</v>
      </c>
      <c r="D5053">
        <v>0</v>
      </c>
    </row>
    <row r="5054" spans="1:4" x14ac:dyDescent="0.3">
      <c r="A5054" t="s">
        <v>7</v>
      </c>
      <c r="B5054">
        <v>1643890625.098</v>
      </c>
      <c r="C5054" s="1" t="str">
        <f t="shared" si="78"/>
        <v>02/03 21:17:05</v>
      </c>
      <c r="D5054">
        <v>0</v>
      </c>
    </row>
    <row r="5055" spans="1:4" x14ac:dyDescent="0.3">
      <c r="A5055" t="s">
        <v>7</v>
      </c>
      <c r="B5055">
        <v>1643890685.1670001</v>
      </c>
      <c r="C5055" s="1" t="str">
        <f t="shared" si="78"/>
        <v>02/03 21:18:05</v>
      </c>
      <c r="D5055">
        <v>0</v>
      </c>
    </row>
    <row r="5056" spans="1:4" x14ac:dyDescent="0.3">
      <c r="A5056" t="s">
        <v>7</v>
      </c>
      <c r="B5056">
        <v>1643890745.237</v>
      </c>
      <c r="C5056" s="1" t="str">
        <f t="shared" si="78"/>
        <v>02/03 21:19:05</v>
      </c>
      <c r="D5056">
        <v>0</v>
      </c>
    </row>
    <row r="5057" spans="1:4" x14ac:dyDescent="0.3">
      <c r="A5057" t="s">
        <v>7</v>
      </c>
      <c r="B5057">
        <v>1643890805.2850001</v>
      </c>
      <c r="C5057" s="1" t="str">
        <f t="shared" si="78"/>
        <v>02/03 21:20:05</v>
      </c>
      <c r="D5057">
        <v>0</v>
      </c>
    </row>
    <row r="5058" spans="1:4" x14ac:dyDescent="0.3">
      <c r="A5058" t="s">
        <v>7</v>
      </c>
      <c r="B5058">
        <v>1643890865.348</v>
      </c>
      <c r="C5058" s="1" t="str">
        <f t="shared" ref="C5058:C5121" si="79">TEXT((LEFT(B5058,10)+9*3600)/86400+70*365+19,"MM/DD HH:mm:ss")</f>
        <v>02/03 21:21:05</v>
      </c>
      <c r="D5058">
        <v>0</v>
      </c>
    </row>
    <row r="5059" spans="1:4" x14ac:dyDescent="0.3">
      <c r="A5059" t="s">
        <v>7</v>
      </c>
      <c r="B5059">
        <v>1643890925.411</v>
      </c>
      <c r="C5059" s="1" t="str">
        <f t="shared" si="79"/>
        <v>02/03 21:22:05</v>
      </c>
      <c r="D5059">
        <v>0</v>
      </c>
    </row>
    <row r="5060" spans="1:4" x14ac:dyDescent="0.3">
      <c r="A5060" t="s">
        <v>7</v>
      </c>
      <c r="B5060">
        <v>1643890985.503</v>
      </c>
      <c r="C5060" s="1" t="str">
        <f t="shared" si="79"/>
        <v>02/03 21:23:05</v>
      </c>
      <c r="D5060">
        <v>0</v>
      </c>
    </row>
    <row r="5061" spans="1:4" x14ac:dyDescent="0.3">
      <c r="A5061" t="s">
        <v>7</v>
      </c>
      <c r="B5061">
        <v>1643891045.5610001</v>
      </c>
      <c r="C5061" s="1" t="str">
        <f t="shared" si="79"/>
        <v>02/03 21:24:05</v>
      </c>
      <c r="D5061">
        <v>0</v>
      </c>
    </row>
    <row r="5062" spans="1:4" x14ac:dyDescent="0.3">
      <c r="A5062" t="s">
        <v>7</v>
      </c>
      <c r="B5062">
        <v>1643891105.5969999</v>
      </c>
      <c r="C5062" s="1" t="str">
        <f t="shared" si="79"/>
        <v>02/03 21:25:05</v>
      </c>
      <c r="D5062">
        <v>0</v>
      </c>
    </row>
    <row r="5063" spans="1:4" x14ac:dyDescent="0.3">
      <c r="A5063" t="s">
        <v>7</v>
      </c>
      <c r="B5063">
        <v>1643891165.664</v>
      </c>
      <c r="C5063" s="1" t="str">
        <f t="shared" si="79"/>
        <v>02/03 21:26:05</v>
      </c>
      <c r="D5063">
        <v>0</v>
      </c>
    </row>
    <row r="5064" spans="1:4" x14ac:dyDescent="0.3">
      <c r="A5064" t="s">
        <v>7</v>
      </c>
      <c r="B5064">
        <v>1643891225.75</v>
      </c>
      <c r="C5064" s="1" t="str">
        <f t="shared" si="79"/>
        <v>02/03 21:27:05</v>
      </c>
      <c r="D5064">
        <v>0</v>
      </c>
    </row>
    <row r="5065" spans="1:4" x14ac:dyDescent="0.3">
      <c r="A5065" t="s">
        <v>7</v>
      </c>
      <c r="B5065">
        <v>1643891285.8110001</v>
      </c>
      <c r="C5065" s="1" t="str">
        <f t="shared" si="79"/>
        <v>02/03 21:28:05</v>
      </c>
      <c r="D5065">
        <v>0</v>
      </c>
    </row>
    <row r="5066" spans="1:4" x14ac:dyDescent="0.3">
      <c r="A5066" t="s">
        <v>7</v>
      </c>
      <c r="B5066">
        <v>1643891345.944</v>
      </c>
      <c r="C5066" s="1" t="str">
        <f t="shared" si="79"/>
        <v>02/03 21:29:05</v>
      </c>
      <c r="D5066">
        <v>0</v>
      </c>
    </row>
    <row r="5067" spans="1:4" x14ac:dyDescent="0.3">
      <c r="A5067" t="s">
        <v>7</v>
      </c>
      <c r="B5067">
        <v>1643891405.9449999</v>
      </c>
      <c r="C5067" s="1" t="str">
        <f t="shared" si="79"/>
        <v>02/03 21:30:05</v>
      </c>
      <c r="D5067">
        <v>0</v>
      </c>
    </row>
    <row r="5068" spans="1:4" x14ac:dyDescent="0.3">
      <c r="A5068" t="s">
        <v>7</v>
      </c>
      <c r="B5068">
        <v>1643891466.0009999</v>
      </c>
      <c r="C5068" s="1" t="str">
        <f t="shared" si="79"/>
        <v>02/03 21:31:06</v>
      </c>
      <c r="D5068">
        <v>0</v>
      </c>
    </row>
    <row r="5069" spans="1:4" x14ac:dyDescent="0.3">
      <c r="A5069" t="s">
        <v>7</v>
      </c>
      <c r="B5069">
        <v>1643891526.062</v>
      </c>
      <c r="C5069" s="1" t="str">
        <f t="shared" si="79"/>
        <v>02/03 21:32:06</v>
      </c>
      <c r="D5069">
        <v>0</v>
      </c>
    </row>
    <row r="5070" spans="1:4" x14ac:dyDescent="0.3">
      <c r="A5070" t="s">
        <v>7</v>
      </c>
      <c r="B5070">
        <v>1643891586.1570001</v>
      </c>
      <c r="C5070" s="1" t="str">
        <f t="shared" si="79"/>
        <v>02/03 21:33:06</v>
      </c>
      <c r="D5070">
        <v>0</v>
      </c>
    </row>
    <row r="5071" spans="1:4" x14ac:dyDescent="0.3">
      <c r="A5071" t="s">
        <v>7</v>
      </c>
      <c r="B5071">
        <v>1643891646.247</v>
      </c>
      <c r="C5071" s="1" t="str">
        <f t="shared" si="79"/>
        <v>02/03 21:34:06</v>
      </c>
      <c r="D5071">
        <v>0</v>
      </c>
    </row>
    <row r="5072" spans="1:4" x14ac:dyDescent="0.3">
      <c r="A5072" t="s">
        <v>7</v>
      </c>
      <c r="B5072">
        <v>1643891706.2650001</v>
      </c>
      <c r="C5072" s="1" t="str">
        <f t="shared" si="79"/>
        <v>02/03 21:35:06</v>
      </c>
      <c r="D5072">
        <v>0</v>
      </c>
    </row>
    <row r="5073" spans="1:4" x14ac:dyDescent="0.3">
      <c r="A5073" t="s">
        <v>7</v>
      </c>
      <c r="B5073">
        <v>1643891766.326</v>
      </c>
      <c r="C5073" s="1" t="str">
        <f t="shared" si="79"/>
        <v>02/03 21:36:06</v>
      </c>
      <c r="D5073">
        <v>0</v>
      </c>
    </row>
    <row r="5074" spans="1:4" x14ac:dyDescent="0.3">
      <c r="A5074" t="s">
        <v>7</v>
      </c>
      <c r="B5074">
        <v>1643891826.3800001</v>
      </c>
      <c r="C5074" s="1" t="str">
        <f t="shared" si="79"/>
        <v>02/03 21:37:06</v>
      </c>
      <c r="D5074">
        <v>0</v>
      </c>
    </row>
    <row r="5075" spans="1:4" x14ac:dyDescent="0.3">
      <c r="A5075" t="s">
        <v>7</v>
      </c>
      <c r="B5075">
        <v>1643891886.4449999</v>
      </c>
      <c r="C5075" s="1" t="str">
        <f t="shared" si="79"/>
        <v>02/03 21:38:06</v>
      </c>
      <c r="D5075">
        <v>0</v>
      </c>
    </row>
    <row r="5076" spans="1:4" x14ac:dyDescent="0.3">
      <c r="A5076" t="s">
        <v>7</v>
      </c>
      <c r="B5076">
        <v>1643891946.5550001</v>
      </c>
      <c r="C5076" s="1" t="str">
        <f t="shared" si="79"/>
        <v>02/03 21:39:06</v>
      </c>
      <c r="D5076">
        <v>0</v>
      </c>
    </row>
    <row r="5077" spans="1:4" x14ac:dyDescent="0.3">
      <c r="A5077" t="s">
        <v>7</v>
      </c>
      <c r="B5077">
        <v>1643892006.5639999</v>
      </c>
      <c r="C5077" s="1" t="str">
        <f t="shared" si="79"/>
        <v>02/03 21:40:06</v>
      </c>
      <c r="D5077">
        <v>0</v>
      </c>
    </row>
    <row r="5078" spans="1:4" x14ac:dyDescent="0.3">
      <c r="A5078" t="s">
        <v>7</v>
      </c>
      <c r="B5078">
        <v>1643892066.6389999</v>
      </c>
      <c r="C5078" s="1" t="str">
        <f t="shared" si="79"/>
        <v>02/03 21:41:06</v>
      </c>
      <c r="D5078">
        <v>0</v>
      </c>
    </row>
    <row r="5079" spans="1:4" x14ac:dyDescent="0.3">
      <c r="A5079" t="s">
        <v>7</v>
      </c>
      <c r="B5079">
        <v>1643892126.6960001</v>
      </c>
      <c r="C5079" s="1" t="str">
        <f t="shared" si="79"/>
        <v>02/03 21:42:06</v>
      </c>
      <c r="D5079">
        <v>0</v>
      </c>
    </row>
    <row r="5080" spans="1:4" x14ac:dyDescent="0.3">
      <c r="A5080" t="s">
        <v>7</v>
      </c>
      <c r="B5080">
        <v>1643892186.779</v>
      </c>
      <c r="C5080" s="1" t="str">
        <f t="shared" si="79"/>
        <v>02/03 21:43:06</v>
      </c>
      <c r="D5080">
        <v>0</v>
      </c>
    </row>
    <row r="5081" spans="1:4" x14ac:dyDescent="0.3">
      <c r="A5081" t="s">
        <v>7</v>
      </c>
      <c r="B5081">
        <v>1643892246.8329999</v>
      </c>
      <c r="C5081" s="1" t="str">
        <f t="shared" si="79"/>
        <v>02/03 21:44:06</v>
      </c>
      <c r="D5081">
        <v>0</v>
      </c>
    </row>
    <row r="5082" spans="1:4" x14ac:dyDescent="0.3">
      <c r="A5082" t="s">
        <v>7</v>
      </c>
      <c r="B5082">
        <v>1643892306.892</v>
      </c>
      <c r="C5082" s="1" t="str">
        <f t="shared" si="79"/>
        <v>02/03 21:45:06</v>
      </c>
      <c r="D5082">
        <v>0</v>
      </c>
    </row>
    <row r="5083" spans="1:4" x14ac:dyDescent="0.3">
      <c r="A5083" t="s">
        <v>7</v>
      </c>
      <c r="B5083">
        <v>1643892366.947</v>
      </c>
      <c r="C5083" s="1" t="str">
        <f t="shared" si="79"/>
        <v>02/03 21:46:06</v>
      </c>
      <c r="D5083">
        <v>0</v>
      </c>
    </row>
    <row r="5084" spans="1:4" x14ac:dyDescent="0.3">
      <c r="A5084" t="s">
        <v>7</v>
      </c>
      <c r="B5084">
        <v>1643892427.0109999</v>
      </c>
      <c r="C5084" s="1" t="str">
        <f t="shared" si="79"/>
        <v>02/03 21:47:07</v>
      </c>
      <c r="D5084">
        <v>0</v>
      </c>
    </row>
    <row r="5085" spans="1:4" x14ac:dyDescent="0.3">
      <c r="A5085" t="s">
        <v>7</v>
      </c>
      <c r="B5085">
        <v>1643892487.0599999</v>
      </c>
      <c r="C5085" s="1" t="str">
        <f t="shared" si="79"/>
        <v>02/03 21:48:07</v>
      </c>
      <c r="D5085">
        <v>0</v>
      </c>
    </row>
    <row r="5086" spans="1:4" x14ac:dyDescent="0.3">
      <c r="A5086" t="s">
        <v>7</v>
      </c>
      <c r="B5086">
        <v>1643892547.194</v>
      </c>
      <c r="C5086" s="1" t="str">
        <f t="shared" si="79"/>
        <v>02/03 21:49:07</v>
      </c>
      <c r="D5086">
        <v>0</v>
      </c>
    </row>
    <row r="5087" spans="1:4" x14ac:dyDescent="0.3">
      <c r="A5087" t="s">
        <v>7</v>
      </c>
      <c r="B5087">
        <v>1643892607.2179999</v>
      </c>
      <c r="C5087" s="1" t="str">
        <f t="shared" si="79"/>
        <v>02/03 21:50:07</v>
      </c>
      <c r="D5087">
        <v>0</v>
      </c>
    </row>
    <row r="5088" spans="1:4" x14ac:dyDescent="0.3">
      <c r="A5088" t="s">
        <v>7</v>
      </c>
      <c r="B5088">
        <v>1643892667.2739999</v>
      </c>
      <c r="C5088" s="1" t="str">
        <f t="shared" si="79"/>
        <v>02/03 21:51:07</v>
      </c>
      <c r="D5088">
        <v>0</v>
      </c>
    </row>
    <row r="5089" spans="1:4" x14ac:dyDescent="0.3">
      <c r="A5089" t="s">
        <v>7</v>
      </c>
      <c r="B5089">
        <v>1643892727.325</v>
      </c>
      <c r="C5089" s="1" t="str">
        <f t="shared" si="79"/>
        <v>02/03 21:52:07</v>
      </c>
      <c r="D5089">
        <v>0</v>
      </c>
    </row>
    <row r="5090" spans="1:4" x14ac:dyDescent="0.3">
      <c r="A5090" t="s">
        <v>7</v>
      </c>
      <c r="B5090">
        <v>1643892787.411</v>
      </c>
      <c r="C5090" s="1" t="str">
        <f t="shared" si="79"/>
        <v>02/03 21:53:07</v>
      </c>
      <c r="D5090">
        <v>0</v>
      </c>
    </row>
    <row r="5091" spans="1:4" x14ac:dyDescent="0.3">
      <c r="A5091" t="s">
        <v>7</v>
      </c>
      <c r="B5091">
        <v>1643892847.5120001</v>
      </c>
      <c r="C5091" s="1" t="str">
        <f t="shared" si="79"/>
        <v>02/03 21:54:07</v>
      </c>
      <c r="D5091">
        <v>0</v>
      </c>
    </row>
    <row r="5092" spans="1:4" x14ac:dyDescent="0.3">
      <c r="A5092" t="s">
        <v>7</v>
      </c>
      <c r="B5092">
        <v>1643892907.52</v>
      </c>
      <c r="C5092" s="1" t="str">
        <f t="shared" si="79"/>
        <v>02/03 21:55:07</v>
      </c>
      <c r="D5092">
        <v>0</v>
      </c>
    </row>
    <row r="5093" spans="1:4" x14ac:dyDescent="0.3">
      <c r="A5093" t="s">
        <v>7</v>
      </c>
      <c r="B5093">
        <v>1643892967.5840001</v>
      </c>
      <c r="C5093" s="1" t="str">
        <f t="shared" si="79"/>
        <v>02/03 21:56:07</v>
      </c>
      <c r="D5093">
        <v>0</v>
      </c>
    </row>
    <row r="5094" spans="1:4" x14ac:dyDescent="0.3">
      <c r="A5094" t="s">
        <v>7</v>
      </c>
      <c r="B5094">
        <v>1643893027.651</v>
      </c>
      <c r="C5094" s="1" t="str">
        <f t="shared" si="79"/>
        <v>02/03 21:57:07</v>
      </c>
      <c r="D5094">
        <v>0</v>
      </c>
    </row>
    <row r="5095" spans="1:4" x14ac:dyDescent="0.3">
      <c r="A5095" t="s">
        <v>7</v>
      </c>
      <c r="B5095">
        <v>1643893087.721</v>
      </c>
      <c r="C5095" s="1" t="str">
        <f t="shared" si="79"/>
        <v>02/03 21:58:07</v>
      </c>
      <c r="D5095">
        <v>0</v>
      </c>
    </row>
    <row r="5096" spans="1:4" x14ac:dyDescent="0.3">
      <c r="A5096" t="s">
        <v>7</v>
      </c>
      <c r="B5096">
        <v>1643893147.7950001</v>
      </c>
      <c r="C5096" s="1" t="str">
        <f t="shared" si="79"/>
        <v>02/03 21:59:07</v>
      </c>
      <c r="D5096">
        <v>0</v>
      </c>
    </row>
    <row r="5097" spans="1:4" x14ac:dyDescent="0.3">
      <c r="A5097" t="s">
        <v>7</v>
      </c>
      <c r="B5097">
        <v>1643893207.8269999</v>
      </c>
      <c r="C5097" s="1" t="str">
        <f t="shared" si="79"/>
        <v>02/03 22:00:07</v>
      </c>
      <c r="D5097">
        <v>0</v>
      </c>
    </row>
    <row r="5098" spans="1:4" x14ac:dyDescent="0.3">
      <c r="A5098" t="s">
        <v>7</v>
      </c>
      <c r="B5098">
        <v>1643893267.914</v>
      </c>
      <c r="C5098" s="1" t="str">
        <f t="shared" si="79"/>
        <v>02/03 22:01:07</v>
      </c>
      <c r="D5098">
        <v>0</v>
      </c>
    </row>
    <row r="5099" spans="1:4" x14ac:dyDescent="0.3">
      <c r="A5099" t="s">
        <v>7</v>
      </c>
      <c r="B5099">
        <v>1643893327.971</v>
      </c>
      <c r="C5099" s="1" t="str">
        <f t="shared" si="79"/>
        <v>02/03 22:02:07</v>
      </c>
      <c r="D5099">
        <v>0</v>
      </c>
    </row>
    <row r="5100" spans="1:4" x14ac:dyDescent="0.3">
      <c r="A5100" t="s">
        <v>7</v>
      </c>
      <c r="B5100">
        <v>1643893388.036</v>
      </c>
      <c r="C5100" s="1" t="str">
        <f t="shared" si="79"/>
        <v>02/03 22:03:08</v>
      </c>
      <c r="D5100">
        <v>0</v>
      </c>
    </row>
    <row r="5101" spans="1:4" x14ac:dyDescent="0.3">
      <c r="A5101" t="s">
        <v>7</v>
      </c>
      <c r="B5101">
        <v>1643893448.0880001</v>
      </c>
      <c r="C5101" s="1" t="str">
        <f t="shared" si="79"/>
        <v>02/03 22:04:08</v>
      </c>
      <c r="D5101">
        <v>0</v>
      </c>
    </row>
    <row r="5102" spans="1:4" x14ac:dyDescent="0.3">
      <c r="A5102" t="s">
        <v>7</v>
      </c>
      <c r="B5102">
        <v>1643893508.174</v>
      </c>
      <c r="C5102" s="1" t="str">
        <f t="shared" si="79"/>
        <v>02/03 22:05:08</v>
      </c>
      <c r="D5102">
        <v>0</v>
      </c>
    </row>
    <row r="5103" spans="1:4" x14ac:dyDescent="0.3">
      <c r="A5103" t="s">
        <v>7</v>
      </c>
      <c r="B5103">
        <v>1643893568.224</v>
      </c>
      <c r="C5103" s="1" t="str">
        <f t="shared" si="79"/>
        <v>02/03 22:06:08</v>
      </c>
      <c r="D5103">
        <v>0</v>
      </c>
    </row>
    <row r="5104" spans="1:4" x14ac:dyDescent="0.3">
      <c r="A5104" t="s">
        <v>7</v>
      </c>
      <c r="B5104">
        <v>1643893628.3180001</v>
      </c>
      <c r="C5104" s="1" t="str">
        <f t="shared" si="79"/>
        <v>02/03 22:07:08</v>
      </c>
      <c r="D5104">
        <v>0</v>
      </c>
    </row>
    <row r="5105" spans="1:4" x14ac:dyDescent="0.3">
      <c r="A5105" t="s">
        <v>7</v>
      </c>
      <c r="B5105">
        <v>1643893688.3469999</v>
      </c>
      <c r="C5105" s="1" t="str">
        <f t="shared" si="79"/>
        <v>02/03 22:08:08</v>
      </c>
      <c r="D5105">
        <v>0</v>
      </c>
    </row>
    <row r="5106" spans="1:4" x14ac:dyDescent="0.3">
      <c r="A5106" t="s">
        <v>7</v>
      </c>
      <c r="B5106">
        <v>1643893748.434</v>
      </c>
      <c r="C5106" s="1" t="str">
        <f t="shared" si="79"/>
        <v>02/03 22:09:08</v>
      </c>
      <c r="D5106">
        <v>0</v>
      </c>
    </row>
    <row r="5107" spans="1:4" x14ac:dyDescent="0.3">
      <c r="A5107" t="s">
        <v>7</v>
      </c>
      <c r="B5107">
        <v>1643893808.4630001</v>
      </c>
      <c r="C5107" s="1" t="str">
        <f t="shared" si="79"/>
        <v>02/03 22:10:08</v>
      </c>
      <c r="D5107">
        <v>0</v>
      </c>
    </row>
    <row r="5108" spans="1:4" x14ac:dyDescent="0.3">
      <c r="A5108" t="s">
        <v>7</v>
      </c>
      <c r="B5108">
        <v>1643893868.5469999</v>
      </c>
      <c r="C5108" s="1" t="str">
        <f t="shared" si="79"/>
        <v>02/03 22:11:08</v>
      </c>
      <c r="D5108">
        <v>0</v>
      </c>
    </row>
    <row r="5109" spans="1:4" x14ac:dyDescent="0.3">
      <c r="A5109" t="s">
        <v>7</v>
      </c>
      <c r="B5109">
        <v>1643893928.6129999</v>
      </c>
      <c r="C5109" s="1" t="str">
        <f t="shared" si="79"/>
        <v>02/03 22:12:08</v>
      </c>
      <c r="D5109">
        <v>0</v>
      </c>
    </row>
    <row r="5110" spans="1:4" x14ac:dyDescent="0.3">
      <c r="A5110" t="s">
        <v>7</v>
      </c>
      <c r="B5110">
        <v>1643893988.687</v>
      </c>
      <c r="C5110" s="1" t="str">
        <f t="shared" si="79"/>
        <v>02/03 22:13:08</v>
      </c>
      <c r="D5110">
        <v>0</v>
      </c>
    </row>
    <row r="5111" spans="1:4" x14ac:dyDescent="0.3">
      <c r="A5111" t="s">
        <v>7</v>
      </c>
      <c r="B5111">
        <v>1643894048.7479999</v>
      </c>
      <c r="C5111" s="1" t="str">
        <f t="shared" si="79"/>
        <v>02/03 22:14:08</v>
      </c>
      <c r="D5111">
        <v>0</v>
      </c>
    </row>
    <row r="5112" spans="1:4" x14ac:dyDescent="0.3">
      <c r="A5112" t="s">
        <v>7</v>
      </c>
      <c r="B5112">
        <v>1643894108.8</v>
      </c>
      <c r="C5112" s="1" t="str">
        <f t="shared" si="79"/>
        <v>02/03 22:15:08</v>
      </c>
      <c r="D5112">
        <v>0</v>
      </c>
    </row>
    <row r="5113" spans="1:4" x14ac:dyDescent="0.3">
      <c r="A5113" t="s">
        <v>7</v>
      </c>
      <c r="B5113">
        <v>1643894168.8610001</v>
      </c>
      <c r="C5113" s="1" t="str">
        <f t="shared" si="79"/>
        <v>02/03 22:16:08</v>
      </c>
      <c r="D5113">
        <v>0</v>
      </c>
    </row>
    <row r="5114" spans="1:4" x14ac:dyDescent="0.3">
      <c r="A5114" t="s">
        <v>7</v>
      </c>
      <c r="B5114">
        <v>1643894228.921</v>
      </c>
      <c r="C5114" s="1" t="str">
        <f t="shared" si="79"/>
        <v>02/03 22:17:08</v>
      </c>
      <c r="D5114">
        <v>0</v>
      </c>
    </row>
    <row r="5115" spans="1:4" x14ac:dyDescent="0.3">
      <c r="A5115" t="s">
        <v>7</v>
      </c>
      <c r="B5115">
        <v>1643894288.9860001</v>
      </c>
      <c r="C5115" s="1" t="str">
        <f t="shared" si="79"/>
        <v>02/03 22:18:08</v>
      </c>
      <c r="D5115">
        <v>0</v>
      </c>
    </row>
    <row r="5116" spans="1:4" x14ac:dyDescent="0.3">
      <c r="A5116" t="s">
        <v>7</v>
      </c>
      <c r="B5116">
        <v>1643894349.098</v>
      </c>
      <c r="C5116" s="1" t="str">
        <f t="shared" si="79"/>
        <v>02/03 22:19:09</v>
      </c>
      <c r="D5116">
        <v>0</v>
      </c>
    </row>
    <row r="5117" spans="1:4" x14ac:dyDescent="0.3">
      <c r="A5117" t="s">
        <v>7</v>
      </c>
      <c r="B5117">
        <v>1643894409.1170001</v>
      </c>
      <c r="C5117" s="1" t="str">
        <f t="shared" si="79"/>
        <v>02/03 22:20:09</v>
      </c>
      <c r="D5117">
        <v>0</v>
      </c>
    </row>
    <row r="5118" spans="1:4" x14ac:dyDescent="0.3">
      <c r="A5118" t="s">
        <v>7</v>
      </c>
      <c r="B5118">
        <v>1643894469.1819999</v>
      </c>
      <c r="C5118" s="1" t="str">
        <f t="shared" si="79"/>
        <v>02/03 22:21:09</v>
      </c>
      <c r="D5118">
        <v>0</v>
      </c>
    </row>
    <row r="5119" spans="1:4" x14ac:dyDescent="0.3">
      <c r="A5119" t="s">
        <v>7</v>
      </c>
      <c r="B5119">
        <v>1643894529.2360001</v>
      </c>
      <c r="C5119" s="1" t="str">
        <f t="shared" si="79"/>
        <v>02/03 22:22:09</v>
      </c>
      <c r="D5119">
        <v>0</v>
      </c>
    </row>
    <row r="5120" spans="1:4" x14ac:dyDescent="0.3">
      <c r="A5120" t="s">
        <v>7</v>
      </c>
      <c r="B5120">
        <v>1643894589.2980001</v>
      </c>
      <c r="C5120" s="1" t="str">
        <f t="shared" si="79"/>
        <v>02/03 22:23:09</v>
      </c>
      <c r="D5120">
        <v>0</v>
      </c>
    </row>
    <row r="5121" spans="1:4" x14ac:dyDescent="0.3">
      <c r="A5121" t="s">
        <v>7</v>
      </c>
      <c r="B5121">
        <v>1643894649.359</v>
      </c>
      <c r="C5121" s="1" t="str">
        <f t="shared" si="79"/>
        <v>02/03 22:24:09</v>
      </c>
      <c r="D5121">
        <v>0</v>
      </c>
    </row>
    <row r="5122" spans="1:4" x14ac:dyDescent="0.3">
      <c r="A5122" t="s">
        <v>7</v>
      </c>
      <c r="B5122">
        <v>1643894709.4319999</v>
      </c>
      <c r="C5122" s="1" t="str">
        <f t="shared" ref="C5122:C5185" si="80">TEXT((LEFT(B5122,10)+9*3600)/86400+70*365+19,"MM/DD HH:mm:ss")</f>
        <v>02/03 22:25:09</v>
      </c>
      <c r="D5122">
        <v>0</v>
      </c>
    </row>
    <row r="5123" spans="1:4" x14ac:dyDescent="0.3">
      <c r="A5123" t="s">
        <v>7</v>
      </c>
      <c r="B5123">
        <v>1643894769.4860001</v>
      </c>
      <c r="C5123" s="1" t="str">
        <f t="shared" si="80"/>
        <v>02/03 22:26:09</v>
      </c>
      <c r="D5123">
        <v>0</v>
      </c>
    </row>
    <row r="5124" spans="1:4" x14ac:dyDescent="0.3">
      <c r="A5124" t="s">
        <v>7</v>
      </c>
      <c r="B5124">
        <v>1643894829.4560001</v>
      </c>
      <c r="C5124" s="1" t="str">
        <f t="shared" si="80"/>
        <v>02/03 22:27:09</v>
      </c>
      <c r="D5124">
        <v>0</v>
      </c>
    </row>
    <row r="5125" spans="1:4" x14ac:dyDescent="0.3">
      <c r="A5125" t="s">
        <v>7</v>
      </c>
      <c r="B5125">
        <v>1643894889.51</v>
      </c>
      <c r="C5125" s="1" t="str">
        <f t="shared" si="80"/>
        <v>02/03 22:28:09</v>
      </c>
      <c r="D5125">
        <v>0</v>
      </c>
    </row>
    <row r="5126" spans="1:4" x14ac:dyDescent="0.3">
      <c r="A5126" t="s">
        <v>7</v>
      </c>
      <c r="B5126">
        <v>1643894949.632</v>
      </c>
      <c r="C5126" s="1" t="str">
        <f t="shared" si="80"/>
        <v>02/03 22:29:09</v>
      </c>
      <c r="D5126">
        <v>0</v>
      </c>
    </row>
    <row r="5127" spans="1:4" x14ac:dyDescent="0.3">
      <c r="A5127" t="s">
        <v>7</v>
      </c>
      <c r="B5127">
        <v>1643895009.6259999</v>
      </c>
      <c r="C5127" s="1" t="str">
        <f t="shared" si="80"/>
        <v>02/03 22:30:09</v>
      </c>
      <c r="D5127">
        <v>0</v>
      </c>
    </row>
    <row r="5128" spans="1:4" x14ac:dyDescent="0.3">
      <c r="A5128" t="s">
        <v>7</v>
      </c>
      <c r="B5128">
        <v>1643895069.7030001</v>
      </c>
      <c r="C5128" s="1" t="str">
        <f t="shared" si="80"/>
        <v>02/03 22:31:09</v>
      </c>
      <c r="D5128">
        <v>0</v>
      </c>
    </row>
    <row r="5129" spans="1:4" x14ac:dyDescent="0.3">
      <c r="A5129" t="s">
        <v>7</v>
      </c>
      <c r="B5129">
        <v>1643895129.7520001</v>
      </c>
      <c r="C5129" s="1" t="str">
        <f t="shared" si="80"/>
        <v>02/03 22:32:09</v>
      </c>
      <c r="D5129">
        <v>0</v>
      </c>
    </row>
    <row r="5130" spans="1:4" x14ac:dyDescent="0.3">
      <c r="A5130" t="s">
        <v>7</v>
      </c>
      <c r="B5130">
        <v>1643895189.8399999</v>
      </c>
      <c r="C5130" s="1" t="str">
        <f t="shared" si="80"/>
        <v>02/03 22:33:09</v>
      </c>
      <c r="D5130">
        <v>0</v>
      </c>
    </row>
    <row r="5131" spans="1:4" x14ac:dyDescent="0.3">
      <c r="A5131" t="s">
        <v>7</v>
      </c>
      <c r="B5131">
        <v>1643895249.9030001</v>
      </c>
      <c r="C5131" s="1" t="str">
        <f t="shared" si="80"/>
        <v>02/03 22:34:09</v>
      </c>
      <c r="D5131">
        <v>0</v>
      </c>
    </row>
    <row r="5132" spans="1:4" x14ac:dyDescent="0.3">
      <c r="A5132" t="s">
        <v>7</v>
      </c>
      <c r="B5132">
        <v>1643895310.0150001</v>
      </c>
      <c r="C5132" s="1" t="str">
        <f t="shared" si="80"/>
        <v>02/03 22:35:10</v>
      </c>
      <c r="D5132">
        <v>0</v>
      </c>
    </row>
    <row r="5133" spans="1:4" x14ac:dyDescent="0.3">
      <c r="A5133" t="s">
        <v>7</v>
      </c>
      <c r="B5133">
        <v>1643895370.0280001</v>
      </c>
      <c r="C5133" s="1" t="str">
        <f t="shared" si="80"/>
        <v>02/03 22:36:10</v>
      </c>
      <c r="D5133">
        <v>0</v>
      </c>
    </row>
    <row r="5134" spans="1:4" x14ac:dyDescent="0.3">
      <c r="A5134" t="s">
        <v>7</v>
      </c>
      <c r="B5134">
        <v>1643895430.1040001</v>
      </c>
      <c r="C5134" s="1" t="str">
        <f t="shared" si="80"/>
        <v>02/03 22:37:10</v>
      </c>
      <c r="D5134">
        <v>0</v>
      </c>
    </row>
    <row r="5135" spans="1:4" x14ac:dyDescent="0.3">
      <c r="A5135" t="s">
        <v>7</v>
      </c>
      <c r="B5135">
        <v>1643895490.165</v>
      </c>
      <c r="C5135" s="1" t="str">
        <f t="shared" si="80"/>
        <v>02/03 22:38:10</v>
      </c>
      <c r="D5135">
        <v>0</v>
      </c>
    </row>
    <row r="5136" spans="1:4" x14ac:dyDescent="0.3">
      <c r="A5136" t="s">
        <v>7</v>
      </c>
      <c r="B5136">
        <v>1643895550.227</v>
      </c>
      <c r="C5136" s="1" t="str">
        <f t="shared" si="80"/>
        <v>02/03 22:39:10</v>
      </c>
      <c r="D5136">
        <v>0</v>
      </c>
    </row>
    <row r="5137" spans="1:4" x14ac:dyDescent="0.3">
      <c r="A5137" t="s">
        <v>7</v>
      </c>
      <c r="B5137">
        <v>1643895610.2880001</v>
      </c>
      <c r="C5137" s="1" t="str">
        <f t="shared" si="80"/>
        <v>02/03 22:40:10</v>
      </c>
      <c r="D5137">
        <v>0</v>
      </c>
    </row>
    <row r="5138" spans="1:4" x14ac:dyDescent="0.3">
      <c r="A5138" t="s">
        <v>7</v>
      </c>
      <c r="B5138">
        <v>1643895670.3559999</v>
      </c>
      <c r="C5138" s="1" t="str">
        <f t="shared" si="80"/>
        <v>02/03 22:41:10</v>
      </c>
      <c r="D5138">
        <v>0</v>
      </c>
    </row>
    <row r="5139" spans="1:4" x14ac:dyDescent="0.3">
      <c r="A5139" t="s">
        <v>7</v>
      </c>
      <c r="B5139">
        <v>1643895730.4030001</v>
      </c>
      <c r="C5139" s="1" t="str">
        <f t="shared" si="80"/>
        <v>02/03 22:42:10</v>
      </c>
      <c r="D5139">
        <v>0</v>
      </c>
    </row>
    <row r="5140" spans="1:4" x14ac:dyDescent="0.3">
      <c r="A5140" t="s">
        <v>7</v>
      </c>
      <c r="B5140">
        <v>1643895790.4779999</v>
      </c>
      <c r="C5140" s="1" t="str">
        <f t="shared" si="80"/>
        <v>02/03 22:43:10</v>
      </c>
      <c r="D5140">
        <v>0</v>
      </c>
    </row>
    <row r="5141" spans="1:4" x14ac:dyDescent="0.3">
      <c r="A5141" t="s">
        <v>7</v>
      </c>
      <c r="B5141">
        <v>1643895850.5539999</v>
      </c>
      <c r="C5141" s="1" t="str">
        <f t="shared" si="80"/>
        <v>02/03 22:44:10</v>
      </c>
      <c r="D5141">
        <v>0</v>
      </c>
    </row>
    <row r="5142" spans="1:4" x14ac:dyDescent="0.3">
      <c r="A5142" t="s">
        <v>7</v>
      </c>
      <c r="B5142">
        <v>1643895910.6140001</v>
      </c>
      <c r="C5142" s="1" t="str">
        <f t="shared" si="80"/>
        <v>02/03 22:45:10</v>
      </c>
      <c r="D5142">
        <v>0</v>
      </c>
    </row>
    <row r="5143" spans="1:4" x14ac:dyDescent="0.3">
      <c r="A5143" t="s">
        <v>7</v>
      </c>
      <c r="B5143">
        <v>1643895970.6760001</v>
      </c>
      <c r="C5143" s="1" t="str">
        <f t="shared" si="80"/>
        <v>02/03 22:46:10</v>
      </c>
      <c r="D5143">
        <v>0</v>
      </c>
    </row>
    <row r="5144" spans="1:4" x14ac:dyDescent="0.3">
      <c r="A5144" t="s">
        <v>7</v>
      </c>
      <c r="B5144">
        <v>1643896030.717</v>
      </c>
      <c r="C5144" s="1" t="str">
        <f t="shared" si="80"/>
        <v>02/03 22:47:10</v>
      </c>
      <c r="D5144">
        <v>0</v>
      </c>
    </row>
    <row r="5145" spans="1:4" x14ac:dyDescent="0.3">
      <c r="A5145" t="s">
        <v>7</v>
      </c>
      <c r="B5145">
        <v>1643896090.777</v>
      </c>
      <c r="C5145" s="1" t="str">
        <f t="shared" si="80"/>
        <v>02/03 22:48:10</v>
      </c>
      <c r="D5145">
        <v>0</v>
      </c>
    </row>
    <row r="5146" spans="1:4" x14ac:dyDescent="0.3">
      <c r="A5146" t="s">
        <v>7</v>
      </c>
      <c r="B5146">
        <v>1643896150.882</v>
      </c>
      <c r="C5146" s="1" t="str">
        <f t="shared" si="80"/>
        <v>02/03 22:49:10</v>
      </c>
      <c r="D5146">
        <v>0</v>
      </c>
    </row>
    <row r="5147" spans="1:4" x14ac:dyDescent="0.3">
      <c r="A5147" t="s">
        <v>7</v>
      </c>
      <c r="B5147">
        <v>1643896210.9119999</v>
      </c>
      <c r="C5147" s="1" t="str">
        <f t="shared" si="80"/>
        <v>02/03 22:50:10</v>
      </c>
      <c r="D5147">
        <v>0</v>
      </c>
    </row>
    <row r="5148" spans="1:4" x14ac:dyDescent="0.3">
      <c r="A5148" t="s">
        <v>7</v>
      </c>
      <c r="B5148">
        <v>1643896270.997</v>
      </c>
      <c r="C5148" s="1" t="str">
        <f t="shared" si="80"/>
        <v>02/03 22:51:10</v>
      </c>
      <c r="D5148">
        <v>0</v>
      </c>
    </row>
    <row r="5149" spans="1:4" x14ac:dyDescent="0.3">
      <c r="A5149" t="s">
        <v>7</v>
      </c>
      <c r="B5149">
        <v>1643896331.043</v>
      </c>
      <c r="C5149" s="1" t="str">
        <f t="shared" si="80"/>
        <v>02/03 22:52:11</v>
      </c>
      <c r="D5149">
        <v>0</v>
      </c>
    </row>
    <row r="5150" spans="1:4" x14ac:dyDescent="0.3">
      <c r="A5150" t="s">
        <v>7</v>
      </c>
      <c r="B5150">
        <v>1643896391.118</v>
      </c>
      <c r="C5150" s="1" t="str">
        <f t="shared" si="80"/>
        <v>02/03 22:53:11</v>
      </c>
      <c r="D5150">
        <v>0</v>
      </c>
    </row>
    <row r="5151" spans="1:4" x14ac:dyDescent="0.3">
      <c r="A5151" t="s">
        <v>7</v>
      </c>
      <c r="B5151">
        <v>1643896451.1930001</v>
      </c>
      <c r="C5151" s="1" t="str">
        <f t="shared" si="80"/>
        <v>02/03 22:54:11</v>
      </c>
      <c r="D5151">
        <v>0</v>
      </c>
    </row>
    <row r="5152" spans="1:4" x14ac:dyDescent="0.3">
      <c r="A5152" t="s">
        <v>7</v>
      </c>
      <c r="B5152">
        <v>1643896511.25</v>
      </c>
      <c r="C5152" s="1" t="str">
        <f t="shared" si="80"/>
        <v>02/03 22:55:11</v>
      </c>
      <c r="D5152">
        <v>0</v>
      </c>
    </row>
    <row r="5153" spans="1:4" x14ac:dyDescent="0.3">
      <c r="A5153" t="s">
        <v>7</v>
      </c>
      <c r="B5153">
        <v>1643896571.2880001</v>
      </c>
      <c r="C5153" s="1" t="str">
        <f t="shared" si="80"/>
        <v>02/03 22:56:11</v>
      </c>
      <c r="D5153">
        <v>0</v>
      </c>
    </row>
    <row r="5154" spans="1:4" x14ac:dyDescent="0.3">
      <c r="A5154" t="s">
        <v>7</v>
      </c>
      <c r="B5154">
        <v>1643896631.375</v>
      </c>
      <c r="C5154" s="1" t="str">
        <f t="shared" si="80"/>
        <v>02/03 22:57:11</v>
      </c>
      <c r="D5154">
        <v>0</v>
      </c>
    </row>
    <row r="5155" spans="1:4" x14ac:dyDescent="0.3">
      <c r="A5155" t="s">
        <v>7</v>
      </c>
      <c r="B5155">
        <v>1643896691.408</v>
      </c>
      <c r="C5155" s="1" t="str">
        <f t="shared" si="80"/>
        <v>02/03 22:58:11</v>
      </c>
      <c r="D5155">
        <v>0</v>
      </c>
    </row>
    <row r="5156" spans="1:4" x14ac:dyDescent="0.3">
      <c r="A5156" t="s">
        <v>7</v>
      </c>
      <c r="B5156">
        <v>1643896751.5109999</v>
      </c>
      <c r="C5156" s="1" t="str">
        <f t="shared" si="80"/>
        <v>02/03 22:59:11</v>
      </c>
      <c r="D5156">
        <v>0</v>
      </c>
    </row>
    <row r="5157" spans="1:4" x14ac:dyDescent="0.3">
      <c r="A5157" t="s">
        <v>7</v>
      </c>
      <c r="B5157">
        <v>1643896811.5469999</v>
      </c>
      <c r="C5157" s="1" t="str">
        <f t="shared" si="80"/>
        <v>02/03 23:00:11</v>
      </c>
      <c r="D5157">
        <v>0</v>
      </c>
    </row>
    <row r="5158" spans="1:4" x14ac:dyDescent="0.3">
      <c r="A5158" t="s">
        <v>7</v>
      </c>
      <c r="B5158">
        <v>1643896871.6040001</v>
      </c>
      <c r="C5158" s="1" t="str">
        <f t="shared" si="80"/>
        <v>02/03 23:01:11</v>
      </c>
      <c r="D5158">
        <v>0</v>
      </c>
    </row>
    <row r="5159" spans="1:4" x14ac:dyDescent="0.3">
      <c r="A5159" t="s">
        <v>7</v>
      </c>
      <c r="B5159">
        <v>1643896931.6800001</v>
      </c>
      <c r="C5159" s="1" t="str">
        <f t="shared" si="80"/>
        <v>02/03 23:02:11</v>
      </c>
      <c r="D5159">
        <v>0</v>
      </c>
    </row>
    <row r="5160" spans="1:4" x14ac:dyDescent="0.3">
      <c r="A5160" t="s">
        <v>7</v>
      </c>
      <c r="B5160">
        <v>1643896991.743</v>
      </c>
      <c r="C5160" s="1" t="str">
        <f t="shared" si="80"/>
        <v>02/03 23:03:11</v>
      </c>
      <c r="D5160">
        <v>0</v>
      </c>
    </row>
    <row r="5161" spans="1:4" x14ac:dyDescent="0.3">
      <c r="A5161" t="s">
        <v>7</v>
      </c>
      <c r="B5161">
        <v>1643897051.8180001</v>
      </c>
      <c r="C5161" s="1" t="str">
        <f t="shared" si="80"/>
        <v>02/03 23:04:11</v>
      </c>
      <c r="D5161">
        <v>0</v>
      </c>
    </row>
    <row r="5162" spans="1:4" x14ac:dyDescent="0.3">
      <c r="A5162" t="s">
        <v>7</v>
      </c>
      <c r="B5162">
        <v>1643897111.8529999</v>
      </c>
      <c r="C5162" s="1" t="str">
        <f t="shared" si="80"/>
        <v>02/03 23:05:11</v>
      </c>
      <c r="D5162">
        <v>0</v>
      </c>
    </row>
    <row r="5163" spans="1:4" x14ac:dyDescent="0.3">
      <c r="A5163" t="s">
        <v>7</v>
      </c>
      <c r="B5163">
        <v>1643897171.951</v>
      </c>
      <c r="C5163" s="1" t="str">
        <f t="shared" si="80"/>
        <v>02/03 23:06:11</v>
      </c>
      <c r="D5163">
        <v>0</v>
      </c>
    </row>
    <row r="5164" spans="1:4" x14ac:dyDescent="0.3">
      <c r="A5164" t="s">
        <v>7</v>
      </c>
      <c r="B5164">
        <v>1643897231.994</v>
      </c>
      <c r="C5164" s="1" t="str">
        <f t="shared" si="80"/>
        <v>02/03 23:07:11</v>
      </c>
      <c r="D5164">
        <v>0</v>
      </c>
    </row>
    <row r="5165" spans="1:4" x14ac:dyDescent="0.3">
      <c r="A5165" t="s">
        <v>7</v>
      </c>
      <c r="B5165">
        <v>1643897292.053</v>
      </c>
      <c r="C5165" s="1" t="str">
        <f t="shared" si="80"/>
        <v>02/03 23:08:12</v>
      </c>
      <c r="D5165">
        <v>0</v>
      </c>
    </row>
    <row r="5166" spans="1:4" x14ac:dyDescent="0.3">
      <c r="A5166" t="s">
        <v>7</v>
      </c>
      <c r="B5166">
        <v>1643897352.1489999</v>
      </c>
      <c r="C5166" s="1" t="str">
        <f t="shared" si="80"/>
        <v>02/03 23:09:12</v>
      </c>
      <c r="D5166">
        <v>0</v>
      </c>
    </row>
    <row r="5167" spans="1:4" x14ac:dyDescent="0.3">
      <c r="A5167" t="s">
        <v>7</v>
      </c>
      <c r="B5167">
        <v>1643897412.197</v>
      </c>
      <c r="C5167" s="1" t="str">
        <f t="shared" si="80"/>
        <v>02/03 23:10:12</v>
      </c>
      <c r="D5167">
        <v>0</v>
      </c>
    </row>
    <row r="5168" spans="1:4" x14ac:dyDescent="0.3">
      <c r="A5168" t="s">
        <v>7</v>
      </c>
      <c r="B5168">
        <v>1643897472.266</v>
      </c>
      <c r="C5168" s="1" t="str">
        <f t="shared" si="80"/>
        <v>02/03 23:11:12</v>
      </c>
      <c r="D5168">
        <v>0</v>
      </c>
    </row>
    <row r="5169" spans="1:4" x14ac:dyDescent="0.3">
      <c r="A5169" t="s">
        <v>7</v>
      </c>
      <c r="B5169">
        <v>1643897532.336</v>
      </c>
      <c r="C5169" s="1" t="str">
        <f t="shared" si="80"/>
        <v>02/03 23:12:12</v>
      </c>
      <c r="D5169">
        <v>0</v>
      </c>
    </row>
    <row r="5170" spans="1:4" x14ac:dyDescent="0.3">
      <c r="A5170" t="s">
        <v>7</v>
      </c>
      <c r="B5170">
        <v>1643897592.3940001</v>
      </c>
      <c r="C5170" s="1" t="str">
        <f t="shared" si="80"/>
        <v>02/03 23:13:12</v>
      </c>
      <c r="D5170">
        <v>0</v>
      </c>
    </row>
    <row r="5171" spans="1:4" x14ac:dyDescent="0.3">
      <c r="A5171" t="s">
        <v>7</v>
      </c>
      <c r="B5171">
        <v>1643897652.4719999</v>
      </c>
      <c r="C5171" s="1" t="str">
        <f t="shared" si="80"/>
        <v>02/03 23:14:12</v>
      </c>
      <c r="D5171">
        <v>0</v>
      </c>
    </row>
    <row r="5172" spans="1:4" x14ac:dyDescent="0.3">
      <c r="A5172" t="s">
        <v>7</v>
      </c>
      <c r="B5172">
        <v>1643897712.533</v>
      </c>
      <c r="C5172" s="1" t="str">
        <f t="shared" si="80"/>
        <v>02/03 23:15:12</v>
      </c>
      <c r="D5172">
        <v>0</v>
      </c>
    </row>
    <row r="5173" spans="1:4" x14ac:dyDescent="0.3">
      <c r="A5173" t="s">
        <v>7</v>
      </c>
      <c r="B5173">
        <v>1643897772.595</v>
      </c>
      <c r="C5173" s="1" t="str">
        <f t="shared" si="80"/>
        <v>02/03 23:16:12</v>
      </c>
      <c r="D5173">
        <v>0</v>
      </c>
    </row>
    <row r="5174" spans="1:4" x14ac:dyDescent="0.3">
      <c r="A5174" t="s">
        <v>7</v>
      </c>
      <c r="B5174">
        <v>1643897832.664</v>
      </c>
      <c r="C5174" s="1" t="str">
        <f t="shared" si="80"/>
        <v>02/03 23:17:12</v>
      </c>
      <c r="D5174">
        <v>0</v>
      </c>
    </row>
    <row r="5175" spans="1:4" x14ac:dyDescent="0.3">
      <c r="A5175" t="s">
        <v>7</v>
      </c>
      <c r="B5175">
        <v>1643897892.7869999</v>
      </c>
      <c r="C5175" s="1" t="str">
        <f t="shared" si="80"/>
        <v>02/03 23:18:12</v>
      </c>
      <c r="D5175">
        <v>0</v>
      </c>
    </row>
    <row r="5176" spans="1:4" x14ac:dyDescent="0.3">
      <c r="A5176" t="s">
        <v>7</v>
      </c>
      <c r="B5176">
        <v>1643897952.8599999</v>
      </c>
      <c r="C5176" s="1" t="str">
        <f t="shared" si="80"/>
        <v>02/03 23:19:12</v>
      </c>
      <c r="D5176">
        <v>0</v>
      </c>
    </row>
    <row r="5177" spans="1:4" x14ac:dyDescent="0.3">
      <c r="A5177" t="s">
        <v>7</v>
      </c>
      <c r="B5177">
        <v>1643898012.848</v>
      </c>
      <c r="C5177" s="1" t="str">
        <f t="shared" si="80"/>
        <v>02/03 23:20:12</v>
      </c>
      <c r="D5177">
        <v>0</v>
      </c>
    </row>
    <row r="5178" spans="1:4" x14ac:dyDescent="0.3">
      <c r="A5178" t="s">
        <v>7</v>
      </c>
      <c r="B5178">
        <v>1643898072.934</v>
      </c>
      <c r="C5178" s="1" t="str">
        <f t="shared" si="80"/>
        <v>02/03 23:21:12</v>
      </c>
      <c r="D5178">
        <v>0</v>
      </c>
    </row>
    <row r="5179" spans="1:4" x14ac:dyDescent="0.3">
      <c r="A5179" t="s">
        <v>7</v>
      </c>
      <c r="B5179">
        <v>1643898132.9890001</v>
      </c>
      <c r="C5179" s="1" t="str">
        <f t="shared" si="80"/>
        <v>02/03 23:22:12</v>
      </c>
      <c r="D5179">
        <v>0</v>
      </c>
    </row>
    <row r="5180" spans="1:4" x14ac:dyDescent="0.3">
      <c r="A5180" t="s">
        <v>7</v>
      </c>
      <c r="B5180">
        <v>1643898193.049</v>
      </c>
      <c r="C5180" s="1" t="str">
        <f t="shared" si="80"/>
        <v>02/03 23:23:13</v>
      </c>
      <c r="D5180">
        <v>0</v>
      </c>
    </row>
    <row r="5181" spans="1:4" x14ac:dyDescent="0.3">
      <c r="A5181" t="s">
        <v>7</v>
      </c>
      <c r="B5181">
        <v>1643898253.1329999</v>
      </c>
      <c r="C5181" s="1" t="str">
        <f t="shared" si="80"/>
        <v>02/03 23:24:13</v>
      </c>
      <c r="D5181">
        <v>0</v>
      </c>
    </row>
    <row r="5182" spans="1:4" x14ac:dyDescent="0.3">
      <c r="A5182" t="s">
        <v>7</v>
      </c>
      <c r="B5182">
        <v>1643898313.1949999</v>
      </c>
      <c r="C5182" s="1" t="str">
        <f t="shared" si="80"/>
        <v>02/03 23:25:13</v>
      </c>
      <c r="D5182">
        <v>0</v>
      </c>
    </row>
    <row r="5183" spans="1:4" x14ac:dyDescent="0.3">
      <c r="A5183" t="s">
        <v>7</v>
      </c>
      <c r="B5183">
        <v>1643898372.151</v>
      </c>
      <c r="C5183" s="1" t="str">
        <f t="shared" si="80"/>
        <v>02/03 23:26:12</v>
      </c>
      <c r="D5183">
        <v>0</v>
      </c>
    </row>
    <row r="5184" spans="1:4" x14ac:dyDescent="0.3">
      <c r="A5184" t="s">
        <v>7</v>
      </c>
      <c r="B5184">
        <v>1643898432.2090001</v>
      </c>
      <c r="C5184" s="1" t="str">
        <f t="shared" si="80"/>
        <v>02/03 23:27:12</v>
      </c>
      <c r="D5184">
        <v>0</v>
      </c>
    </row>
    <row r="5185" spans="1:4" x14ac:dyDescent="0.3">
      <c r="A5185" t="s">
        <v>7</v>
      </c>
      <c r="B5185">
        <v>1643898492.283</v>
      </c>
      <c r="C5185" s="1" t="str">
        <f t="shared" si="80"/>
        <v>02/03 23:28:12</v>
      </c>
      <c r="D5185">
        <v>0</v>
      </c>
    </row>
    <row r="5186" spans="1:4" x14ac:dyDescent="0.3">
      <c r="A5186" t="s">
        <v>7</v>
      </c>
      <c r="B5186">
        <v>1643898552.385</v>
      </c>
      <c r="C5186" s="1" t="str">
        <f t="shared" ref="C5186:C5249" si="81">TEXT((LEFT(B5186,10)+9*3600)/86400+70*365+19,"MM/DD HH:mm:ss")</f>
        <v>02/03 23:29:12</v>
      </c>
      <c r="D5186">
        <v>0</v>
      </c>
    </row>
    <row r="5187" spans="1:4" x14ac:dyDescent="0.3">
      <c r="A5187" t="s">
        <v>7</v>
      </c>
      <c r="B5187">
        <v>1643898612.3959999</v>
      </c>
      <c r="C5187" s="1" t="str">
        <f t="shared" si="81"/>
        <v>02/03 23:30:12</v>
      </c>
      <c r="D5187">
        <v>0</v>
      </c>
    </row>
    <row r="5188" spans="1:4" x14ac:dyDescent="0.3">
      <c r="A5188" t="s">
        <v>7</v>
      </c>
      <c r="B5188">
        <v>1643898672.4549999</v>
      </c>
      <c r="C5188" s="1" t="str">
        <f t="shared" si="81"/>
        <v>02/03 23:31:12</v>
      </c>
      <c r="D5188">
        <v>0</v>
      </c>
    </row>
    <row r="5189" spans="1:4" x14ac:dyDescent="0.3">
      <c r="A5189" t="s">
        <v>7</v>
      </c>
      <c r="B5189">
        <v>1643898732.5190001</v>
      </c>
      <c r="C5189" s="1" t="str">
        <f t="shared" si="81"/>
        <v>02/03 23:32:12</v>
      </c>
      <c r="D5189">
        <v>0</v>
      </c>
    </row>
    <row r="5190" spans="1:4" x14ac:dyDescent="0.3">
      <c r="A5190" t="s">
        <v>7</v>
      </c>
      <c r="B5190">
        <v>1643898792.6110001</v>
      </c>
      <c r="C5190" s="1" t="str">
        <f t="shared" si="81"/>
        <v>02/03 23:33:12</v>
      </c>
      <c r="D5190">
        <v>0</v>
      </c>
    </row>
    <row r="5191" spans="1:4" x14ac:dyDescent="0.3">
      <c r="A5191" t="s">
        <v>7</v>
      </c>
      <c r="B5191">
        <v>1643898852.6659999</v>
      </c>
      <c r="C5191" s="1" t="str">
        <f t="shared" si="81"/>
        <v>02/03 23:34:12</v>
      </c>
      <c r="D5191">
        <v>0</v>
      </c>
    </row>
    <row r="5192" spans="1:4" x14ac:dyDescent="0.3">
      <c r="A5192" t="s">
        <v>7</v>
      </c>
      <c r="B5192">
        <v>1643898912.7379999</v>
      </c>
      <c r="C5192" s="1" t="str">
        <f t="shared" si="81"/>
        <v>02/03 23:35:12</v>
      </c>
      <c r="D5192">
        <v>0</v>
      </c>
    </row>
    <row r="5193" spans="1:4" x14ac:dyDescent="0.3">
      <c r="A5193" t="s">
        <v>7</v>
      </c>
      <c r="B5193">
        <v>1643898972.7850001</v>
      </c>
      <c r="C5193" s="1" t="str">
        <f t="shared" si="81"/>
        <v>02/03 23:36:12</v>
      </c>
      <c r="D5193">
        <v>0</v>
      </c>
    </row>
    <row r="5194" spans="1:4" x14ac:dyDescent="0.3">
      <c r="A5194" t="s">
        <v>7</v>
      </c>
      <c r="B5194">
        <v>1643899032.8499999</v>
      </c>
      <c r="C5194" s="1" t="str">
        <f t="shared" si="81"/>
        <v>02/03 23:37:12</v>
      </c>
      <c r="D5194">
        <v>0</v>
      </c>
    </row>
    <row r="5195" spans="1:4" x14ac:dyDescent="0.3">
      <c r="A5195" t="s">
        <v>7</v>
      </c>
      <c r="B5195">
        <v>1643899092.9089999</v>
      </c>
      <c r="C5195" s="1" t="str">
        <f t="shared" si="81"/>
        <v>02/03 23:38:12</v>
      </c>
      <c r="D5195">
        <v>0</v>
      </c>
    </row>
    <row r="5196" spans="1:4" x14ac:dyDescent="0.3">
      <c r="A5196" t="s">
        <v>7</v>
      </c>
      <c r="B5196">
        <v>1643899152.9960001</v>
      </c>
      <c r="C5196" s="1" t="str">
        <f t="shared" si="81"/>
        <v>02/03 23:39:12</v>
      </c>
      <c r="D5196">
        <v>0</v>
      </c>
    </row>
    <row r="5197" spans="1:4" x14ac:dyDescent="0.3">
      <c r="A5197" t="s">
        <v>7</v>
      </c>
      <c r="B5197">
        <v>1643899213.0650001</v>
      </c>
      <c r="C5197" s="1" t="str">
        <f t="shared" si="81"/>
        <v>02/03 23:40:13</v>
      </c>
      <c r="D5197">
        <v>0</v>
      </c>
    </row>
    <row r="5198" spans="1:4" x14ac:dyDescent="0.3">
      <c r="A5198" t="s">
        <v>7</v>
      </c>
      <c r="B5198">
        <v>1643899273.112</v>
      </c>
      <c r="C5198" s="1" t="str">
        <f t="shared" si="81"/>
        <v>02/03 23:41:13</v>
      </c>
      <c r="D5198">
        <v>0</v>
      </c>
    </row>
    <row r="5199" spans="1:4" x14ac:dyDescent="0.3">
      <c r="A5199" t="s">
        <v>7</v>
      </c>
      <c r="B5199">
        <v>1643899333.1830001</v>
      </c>
      <c r="C5199" s="1" t="str">
        <f t="shared" si="81"/>
        <v>02/03 23:42:13</v>
      </c>
      <c r="D5199">
        <v>0</v>
      </c>
    </row>
    <row r="5200" spans="1:4" x14ac:dyDescent="0.3">
      <c r="A5200" t="s">
        <v>7</v>
      </c>
      <c r="B5200">
        <v>1643899393.2550001</v>
      </c>
      <c r="C5200" s="1" t="str">
        <f t="shared" si="81"/>
        <v>02/03 23:43:13</v>
      </c>
      <c r="D5200">
        <v>0</v>
      </c>
    </row>
    <row r="5201" spans="1:4" x14ac:dyDescent="0.3">
      <c r="A5201" t="s">
        <v>7</v>
      </c>
      <c r="B5201">
        <v>1643899453.3210001</v>
      </c>
      <c r="C5201" s="1" t="str">
        <f t="shared" si="81"/>
        <v>02/03 23:44:13</v>
      </c>
      <c r="D5201">
        <v>0</v>
      </c>
    </row>
    <row r="5202" spans="1:4" x14ac:dyDescent="0.3">
      <c r="A5202" t="s">
        <v>7</v>
      </c>
      <c r="B5202">
        <v>1643899513.3770001</v>
      </c>
      <c r="C5202" s="1" t="str">
        <f t="shared" si="81"/>
        <v>02/03 23:45:13</v>
      </c>
      <c r="D5202">
        <v>0</v>
      </c>
    </row>
    <row r="5203" spans="1:4" x14ac:dyDescent="0.3">
      <c r="A5203" t="s">
        <v>7</v>
      </c>
      <c r="B5203">
        <v>1643899573.424</v>
      </c>
      <c r="C5203" s="1" t="str">
        <f t="shared" si="81"/>
        <v>02/03 23:46:13</v>
      </c>
      <c r="D5203">
        <v>0</v>
      </c>
    </row>
    <row r="5204" spans="1:4" x14ac:dyDescent="0.3">
      <c r="A5204" t="s">
        <v>7</v>
      </c>
      <c r="B5204">
        <v>1643899633.5009999</v>
      </c>
      <c r="C5204" s="1" t="str">
        <f t="shared" si="81"/>
        <v>02/03 23:47:13</v>
      </c>
      <c r="D5204">
        <v>0</v>
      </c>
    </row>
    <row r="5205" spans="1:4" x14ac:dyDescent="0.3">
      <c r="A5205" t="s">
        <v>7</v>
      </c>
      <c r="B5205">
        <v>1643899693.546</v>
      </c>
      <c r="C5205" s="1" t="str">
        <f t="shared" si="81"/>
        <v>02/03 23:48:13</v>
      </c>
      <c r="D5205">
        <v>0</v>
      </c>
    </row>
    <row r="5206" spans="1:4" x14ac:dyDescent="0.3">
      <c r="A5206" t="s">
        <v>7</v>
      </c>
      <c r="B5206">
        <v>1643899753.6129999</v>
      </c>
      <c r="C5206" s="1" t="str">
        <f t="shared" si="81"/>
        <v>02/03 23:49:13</v>
      </c>
      <c r="D5206">
        <v>0</v>
      </c>
    </row>
    <row r="5207" spans="1:4" x14ac:dyDescent="0.3">
      <c r="A5207" t="s">
        <v>7</v>
      </c>
      <c r="B5207">
        <v>1643899813.6819999</v>
      </c>
      <c r="C5207" s="1" t="str">
        <f t="shared" si="81"/>
        <v>02/03 23:50:13</v>
      </c>
      <c r="D5207">
        <v>0</v>
      </c>
    </row>
    <row r="5208" spans="1:4" x14ac:dyDescent="0.3">
      <c r="A5208" t="s">
        <v>7</v>
      </c>
      <c r="B5208">
        <v>1643899873.7349999</v>
      </c>
      <c r="C5208" s="1" t="str">
        <f t="shared" si="81"/>
        <v>02/03 23:51:13</v>
      </c>
      <c r="D5208">
        <v>0</v>
      </c>
    </row>
    <row r="5209" spans="1:4" x14ac:dyDescent="0.3">
      <c r="A5209" t="s">
        <v>7</v>
      </c>
      <c r="B5209">
        <v>1643899933.8</v>
      </c>
      <c r="C5209" s="1" t="str">
        <f t="shared" si="81"/>
        <v>02/03 23:52:13</v>
      </c>
      <c r="D5209">
        <v>0</v>
      </c>
    </row>
    <row r="5210" spans="1:4" x14ac:dyDescent="0.3">
      <c r="A5210" t="s">
        <v>7</v>
      </c>
      <c r="B5210">
        <v>1643899993.891</v>
      </c>
      <c r="C5210" s="1" t="str">
        <f t="shared" si="81"/>
        <v>02/03 23:53:13</v>
      </c>
      <c r="D5210">
        <v>0</v>
      </c>
    </row>
    <row r="5211" spans="1:4" x14ac:dyDescent="0.3">
      <c r="A5211" t="s">
        <v>7</v>
      </c>
      <c r="B5211">
        <v>1643900053.9430001</v>
      </c>
      <c r="C5211" s="1" t="str">
        <f t="shared" si="81"/>
        <v>02/03 23:54:13</v>
      </c>
      <c r="D5211">
        <v>0</v>
      </c>
    </row>
    <row r="5212" spans="1:4" x14ac:dyDescent="0.3">
      <c r="A5212" t="s">
        <v>7</v>
      </c>
      <c r="B5212">
        <v>1643900114.007</v>
      </c>
      <c r="C5212" s="1" t="str">
        <f t="shared" si="81"/>
        <v>02/03 23:55:14</v>
      </c>
      <c r="D5212">
        <v>0</v>
      </c>
    </row>
    <row r="5213" spans="1:4" x14ac:dyDescent="0.3">
      <c r="A5213" t="s">
        <v>7</v>
      </c>
      <c r="B5213">
        <v>1643900174.072</v>
      </c>
      <c r="C5213" s="1" t="str">
        <f t="shared" si="81"/>
        <v>02/03 23:56:14</v>
      </c>
      <c r="D5213">
        <v>0</v>
      </c>
    </row>
    <row r="5214" spans="1:4" x14ac:dyDescent="0.3">
      <c r="A5214" t="s">
        <v>7</v>
      </c>
      <c r="B5214">
        <v>1643900234.187</v>
      </c>
      <c r="C5214" s="1" t="str">
        <f t="shared" si="81"/>
        <v>02/03 23:57:14</v>
      </c>
      <c r="D5214">
        <v>0</v>
      </c>
    </row>
    <row r="5215" spans="1:4" x14ac:dyDescent="0.3">
      <c r="A5215" t="s">
        <v>7</v>
      </c>
      <c r="B5215">
        <v>1643900294.1830001</v>
      </c>
      <c r="C5215" s="1" t="str">
        <f t="shared" si="81"/>
        <v>02/03 23:58:14</v>
      </c>
      <c r="D5215">
        <v>0</v>
      </c>
    </row>
    <row r="5216" spans="1:4" x14ac:dyDescent="0.3">
      <c r="A5216" t="s">
        <v>7</v>
      </c>
      <c r="B5216">
        <v>1643900354.309</v>
      </c>
      <c r="C5216" s="1" t="str">
        <f t="shared" si="81"/>
        <v>02/03 23:59:14</v>
      </c>
      <c r="D5216">
        <v>0</v>
      </c>
    </row>
    <row r="5217" spans="1:4" x14ac:dyDescent="0.3">
      <c r="A5217" t="s">
        <v>7</v>
      </c>
      <c r="B5217">
        <v>1643900414.309</v>
      </c>
      <c r="C5217" s="1" t="str">
        <f t="shared" si="81"/>
        <v>02/04 00:00:14</v>
      </c>
      <c r="D5217">
        <v>0</v>
      </c>
    </row>
    <row r="5218" spans="1:4" x14ac:dyDescent="0.3">
      <c r="A5218" t="s">
        <v>7</v>
      </c>
      <c r="B5218">
        <v>1643900474.4000001</v>
      </c>
      <c r="C5218" s="1" t="str">
        <f t="shared" si="81"/>
        <v>02/04 00:01:14</v>
      </c>
      <c r="D5218">
        <v>0</v>
      </c>
    </row>
    <row r="5219" spans="1:4" x14ac:dyDescent="0.3">
      <c r="A5219" t="s">
        <v>7</v>
      </c>
      <c r="B5219">
        <v>1643900534.4360001</v>
      </c>
      <c r="C5219" s="1" t="str">
        <f t="shared" si="81"/>
        <v>02/04 00:02:14</v>
      </c>
      <c r="D5219">
        <v>0</v>
      </c>
    </row>
    <row r="5220" spans="1:4" x14ac:dyDescent="0.3">
      <c r="A5220" t="s">
        <v>7</v>
      </c>
      <c r="B5220">
        <v>1643900594.4960001</v>
      </c>
      <c r="C5220" s="1" t="str">
        <f t="shared" si="81"/>
        <v>02/04 00:03:14</v>
      </c>
      <c r="D5220">
        <v>0</v>
      </c>
    </row>
    <row r="5221" spans="1:4" x14ac:dyDescent="0.3">
      <c r="A5221" t="s">
        <v>7</v>
      </c>
      <c r="B5221">
        <v>1643900654.556</v>
      </c>
      <c r="C5221" s="1" t="str">
        <f t="shared" si="81"/>
        <v>02/04 00:04:14</v>
      </c>
      <c r="D5221">
        <v>0</v>
      </c>
    </row>
    <row r="5222" spans="1:4" x14ac:dyDescent="0.3">
      <c r="A5222" t="s">
        <v>7</v>
      </c>
      <c r="B5222">
        <v>1643900714.6589999</v>
      </c>
      <c r="C5222" s="1" t="str">
        <f t="shared" si="81"/>
        <v>02/04 00:05:14</v>
      </c>
      <c r="D5222">
        <v>0</v>
      </c>
    </row>
    <row r="5223" spans="1:4" x14ac:dyDescent="0.3">
      <c r="A5223" t="s">
        <v>7</v>
      </c>
      <c r="B5223">
        <v>1643900774.6949999</v>
      </c>
      <c r="C5223" s="1" t="str">
        <f t="shared" si="81"/>
        <v>02/04 00:06:14</v>
      </c>
      <c r="D5223">
        <v>0</v>
      </c>
    </row>
    <row r="5224" spans="1:4" x14ac:dyDescent="0.3">
      <c r="A5224" t="s">
        <v>7</v>
      </c>
      <c r="B5224">
        <v>1643900834.756</v>
      </c>
      <c r="C5224" s="1" t="str">
        <f t="shared" si="81"/>
        <v>02/04 00:07:14</v>
      </c>
      <c r="D5224">
        <v>0</v>
      </c>
    </row>
    <row r="5225" spans="1:4" x14ac:dyDescent="0.3">
      <c r="A5225" t="s">
        <v>7</v>
      </c>
      <c r="B5225">
        <v>1643900894.812</v>
      </c>
      <c r="C5225" s="1" t="str">
        <f t="shared" si="81"/>
        <v>02/04 00:08:14</v>
      </c>
      <c r="D5225">
        <v>0</v>
      </c>
    </row>
    <row r="5226" spans="1:4" x14ac:dyDescent="0.3">
      <c r="A5226" t="s">
        <v>7</v>
      </c>
      <c r="B5226">
        <v>1643900954.905</v>
      </c>
      <c r="C5226" s="1" t="str">
        <f t="shared" si="81"/>
        <v>02/04 00:09:14</v>
      </c>
      <c r="D5226">
        <v>0</v>
      </c>
    </row>
    <row r="5227" spans="1:4" x14ac:dyDescent="0.3">
      <c r="A5227" t="s">
        <v>7</v>
      </c>
      <c r="B5227">
        <v>1643901014.951</v>
      </c>
      <c r="C5227" s="1" t="str">
        <f t="shared" si="81"/>
        <v>02/04 00:10:14</v>
      </c>
      <c r="D5227">
        <v>0</v>
      </c>
    </row>
    <row r="5228" spans="1:4" x14ac:dyDescent="0.3">
      <c r="A5228" t="s">
        <v>7</v>
      </c>
      <c r="B5228">
        <v>1643901074.9990001</v>
      </c>
      <c r="C5228" s="1" t="str">
        <f t="shared" si="81"/>
        <v>02/04 00:11:14</v>
      </c>
      <c r="D5228">
        <v>0</v>
      </c>
    </row>
    <row r="5229" spans="1:4" x14ac:dyDescent="0.3">
      <c r="A5229" t="s">
        <v>7</v>
      </c>
      <c r="B5229">
        <v>1643901135.076</v>
      </c>
      <c r="C5229" s="1" t="str">
        <f t="shared" si="81"/>
        <v>02/04 00:12:15</v>
      </c>
      <c r="D5229">
        <v>0</v>
      </c>
    </row>
    <row r="5230" spans="1:4" x14ac:dyDescent="0.3">
      <c r="A5230" t="s">
        <v>7</v>
      </c>
      <c r="B5230">
        <v>1643901195.1459999</v>
      </c>
      <c r="C5230" s="1" t="str">
        <f t="shared" si="81"/>
        <v>02/04 00:13:15</v>
      </c>
      <c r="D5230">
        <v>0</v>
      </c>
    </row>
    <row r="5231" spans="1:4" x14ac:dyDescent="0.3">
      <c r="A5231" t="s">
        <v>7</v>
      </c>
      <c r="B5231">
        <v>1643901255.234</v>
      </c>
      <c r="C5231" s="1" t="str">
        <f t="shared" si="81"/>
        <v>02/04 00:14:15</v>
      </c>
      <c r="D5231">
        <v>0</v>
      </c>
    </row>
    <row r="5232" spans="1:4" x14ac:dyDescent="0.3">
      <c r="A5232" t="s">
        <v>7</v>
      </c>
      <c r="B5232">
        <v>1643901315.2479999</v>
      </c>
      <c r="C5232" s="1" t="str">
        <f t="shared" si="81"/>
        <v>02/04 00:15:15</v>
      </c>
      <c r="D5232">
        <v>0</v>
      </c>
    </row>
    <row r="5233" spans="1:4" x14ac:dyDescent="0.3">
      <c r="A5233" t="s">
        <v>7</v>
      </c>
      <c r="B5233">
        <v>1643901375.303</v>
      </c>
      <c r="C5233" s="1" t="str">
        <f t="shared" si="81"/>
        <v>02/04 00:16:15</v>
      </c>
      <c r="D5233">
        <v>0</v>
      </c>
    </row>
    <row r="5234" spans="1:4" x14ac:dyDescent="0.3">
      <c r="A5234" t="s">
        <v>7</v>
      </c>
      <c r="B5234">
        <v>1643901435.3929999</v>
      </c>
      <c r="C5234" s="1" t="str">
        <f t="shared" si="81"/>
        <v>02/04 00:17:15</v>
      </c>
      <c r="D5234">
        <v>0</v>
      </c>
    </row>
    <row r="5235" spans="1:4" x14ac:dyDescent="0.3">
      <c r="A5235" t="s">
        <v>7</v>
      </c>
      <c r="B5235">
        <v>1643901495.4419999</v>
      </c>
      <c r="C5235" s="1" t="str">
        <f t="shared" si="81"/>
        <v>02/04 00:18:15</v>
      </c>
      <c r="D5235">
        <v>0</v>
      </c>
    </row>
    <row r="5236" spans="1:4" x14ac:dyDescent="0.3">
      <c r="A5236" t="s">
        <v>7</v>
      </c>
      <c r="B5236">
        <v>1643901555.526</v>
      </c>
      <c r="C5236" s="1" t="str">
        <f t="shared" si="81"/>
        <v>02/04 00:19:15</v>
      </c>
      <c r="D5236">
        <v>0</v>
      </c>
    </row>
    <row r="5237" spans="1:4" x14ac:dyDescent="0.3">
      <c r="A5237" t="s">
        <v>7</v>
      </c>
      <c r="B5237">
        <v>1643901615.559</v>
      </c>
      <c r="C5237" s="1" t="str">
        <f t="shared" si="81"/>
        <v>02/04 00:20:15</v>
      </c>
      <c r="D5237">
        <v>0</v>
      </c>
    </row>
    <row r="5238" spans="1:4" x14ac:dyDescent="0.3">
      <c r="A5238" t="s">
        <v>7</v>
      </c>
      <c r="B5238">
        <v>1643901675.645</v>
      </c>
      <c r="C5238" s="1" t="str">
        <f t="shared" si="81"/>
        <v>02/04 00:21:15</v>
      </c>
      <c r="D5238">
        <v>0</v>
      </c>
    </row>
    <row r="5239" spans="1:4" x14ac:dyDescent="0.3">
      <c r="A5239" t="s">
        <v>7</v>
      </c>
      <c r="B5239">
        <v>1643901735.6819999</v>
      </c>
      <c r="C5239" s="1" t="str">
        <f t="shared" si="81"/>
        <v>02/04 00:22:15</v>
      </c>
      <c r="D5239">
        <v>0</v>
      </c>
    </row>
    <row r="5240" spans="1:4" x14ac:dyDescent="0.3">
      <c r="A5240" t="s">
        <v>7</v>
      </c>
      <c r="B5240">
        <v>1643901795.743</v>
      </c>
      <c r="C5240" s="1" t="str">
        <f t="shared" si="81"/>
        <v>02/04 00:23:15</v>
      </c>
      <c r="D5240">
        <v>0</v>
      </c>
    </row>
    <row r="5241" spans="1:4" x14ac:dyDescent="0.3">
      <c r="A5241" t="s">
        <v>7</v>
      </c>
      <c r="B5241">
        <v>1643901855.8180001</v>
      </c>
      <c r="C5241" s="1" t="str">
        <f t="shared" si="81"/>
        <v>02/04 00:24:15</v>
      </c>
      <c r="D5241">
        <v>0</v>
      </c>
    </row>
    <row r="5242" spans="1:4" x14ac:dyDescent="0.3">
      <c r="A5242" t="s">
        <v>7</v>
      </c>
      <c r="B5242">
        <v>1643901915.892</v>
      </c>
      <c r="C5242" s="1" t="str">
        <f t="shared" si="81"/>
        <v>02/04 00:25:15</v>
      </c>
      <c r="D5242">
        <v>0</v>
      </c>
    </row>
    <row r="5243" spans="1:4" x14ac:dyDescent="0.3">
      <c r="A5243" t="s">
        <v>7</v>
      </c>
      <c r="B5243">
        <v>1643901976.095</v>
      </c>
      <c r="C5243" s="1" t="str">
        <f t="shared" si="81"/>
        <v>02/04 00:26:16</v>
      </c>
      <c r="D5243">
        <v>0</v>
      </c>
    </row>
    <row r="5244" spans="1:4" x14ac:dyDescent="0.3">
      <c r="A5244" t="s">
        <v>7</v>
      </c>
      <c r="B5244">
        <v>1643902036.1860001</v>
      </c>
      <c r="C5244" s="1" t="str">
        <f t="shared" si="81"/>
        <v>02/04 00:27:16</v>
      </c>
      <c r="D5244">
        <v>0</v>
      </c>
    </row>
    <row r="5245" spans="1:4" x14ac:dyDescent="0.3">
      <c r="A5245" t="s">
        <v>7</v>
      </c>
      <c r="B5245">
        <v>1643902096.224</v>
      </c>
      <c r="C5245" s="1" t="str">
        <f t="shared" si="81"/>
        <v>02/04 00:28:16</v>
      </c>
      <c r="D5245">
        <v>0</v>
      </c>
    </row>
    <row r="5246" spans="1:4" x14ac:dyDescent="0.3">
      <c r="A5246" t="s">
        <v>7</v>
      </c>
      <c r="B5246">
        <v>1643902156.3559999</v>
      </c>
      <c r="C5246" s="1" t="str">
        <f t="shared" si="81"/>
        <v>02/04 00:29:16</v>
      </c>
      <c r="D5246">
        <v>0</v>
      </c>
    </row>
    <row r="5247" spans="1:4" x14ac:dyDescent="0.3">
      <c r="A5247" t="s">
        <v>7</v>
      </c>
      <c r="B5247">
        <v>1643902216.3440001</v>
      </c>
      <c r="C5247" s="1" t="str">
        <f t="shared" si="81"/>
        <v>02/04 00:30:16</v>
      </c>
      <c r="D5247">
        <v>0</v>
      </c>
    </row>
    <row r="5248" spans="1:4" x14ac:dyDescent="0.3">
      <c r="A5248" t="s">
        <v>7</v>
      </c>
      <c r="B5248">
        <v>1643902276.447</v>
      </c>
      <c r="C5248" s="1" t="str">
        <f t="shared" si="81"/>
        <v>02/04 00:31:16</v>
      </c>
      <c r="D5248">
        <v>0</v>
      </c>
    </row>
    <row r="5249" spans="1:4" x14ac:dyDescent="0.3">
      <c r="A5249" t="s">
        <v>7</v>
      </c>
      <c r="B5249">
        <v>1643902336.4890001</v>
      </c>
      <c r="C5249" s="1" t="str">
        <f t="shared" si="81"/>
        <v>02/04 00:32:16</v>
      </c>
      <c r="D5249">
        <v>0</v>
      </c>
    </row>
    <row r="5250" spans="1:4" x14ac:dyDescent="0.3">
      <c r="A5250" t="s">
        <v>7</v>
      </c>
      <c r="B5250">
        <v>1643902396.55</v>
      </c>
      <c r="C5250" s="1" t="str">
        <f t="shared" ref="C5250:C5313" si="82">TEXT((LEFT(B5250,10)+9*3600)/86400+70*365+19,"MM/DD HH:mm:ss")</f>
        <v>02/04 00:33:16</v>
      </c>
      <c r="D5250">
        <v>0</v>
      </c>
    </row>
    <row r="5251" spans="1:4" x14ac:dyDescent="0.3">
      <c r="A5251" t="s">
        <v>7</v>
      </c>
      <c r="B5251">
        <v>1643902456.6010001</v>
      </c>
      <c r="C5251" s="1" t="str">
        <f t="shared" si="82"/>
        <v>02/04 00:34:16</v>
      </c>
      <c r="D5251">
        <v>0</v>
      </c>
    </row>
    <row r="5252" spans="1:4" x14ac:dyDescent="0.3">
      <c r="A5252" t="s">
        <v>7</v>
      </c>
      <c r="B5252">
        <v>1643902516.6860001</v>
      </c>
      <c r="C5252" s="1" t="str">
        <f t="shared" si="82"/>
        <v>02/04 00:35:16</v>
      </c>
      <c r="D5252">
        <v>0</v>
      </c>
    </row>
    <row r="5253" spans="1:4" x14ac:dyDescent="0.3">
      <c r="A5253" t="s">
        <v>7</v>
      </c>
      <c r="B5253">
        <v>1643902576.7309999</v>
      </c>
      <c r="C5253" s="1" t="str">
        <f t="shared" si="82"/>
        <v>02/04 00:36:16</v>
      </c>
      <c r="D5253">
        <v>0</v>
      </c>
    </row>
    <row r="5254" spans="1:4" x14ac:dyDescent="0.3">
      <c r="A5254" t="s">
        <v>7</v>
      </c>
      <c r="B5254">
        <v>1643902636.7920001</v>
      </c>
      <c r="C5254" s="1" t="str">
        <f t="shared" si="82"/>
        <v>02/04 00:37:16</v>
      </c>
      <c r="D5254">
        <v>0</v>
      </c>
    </row>
    <row r="5255" spans="1:4" x14ac:dyDescent="0.3">
      <c r="A5255" t="s">
        <v>7</v>
      </c>
      <c r="B5255">
        <v>1643902696.8570001</v>
      </c>
      <c r="C5255" s="1" t="str">
        <f t="shared" si="82"/>
        <v>02/04 00:38:16</v>
      </c>
      <c r="D5255">
        <v>0</v>
      </c>
    </row>
    <row r="5256" spans="1:4" x14ac:dyDescent="0.3">
      <c r="A5256" t="s">
        <v>7</v>
      </c>
      <c r="B5256">
        <v>1643902756.9960001</v>
      </c>
      <c r="C5256" s="1" t="str">
        <f t="shared" si="82"/>
        <v>02/04 00:39:16</v>
      </c>
      <c r="D5256">
        <v>0</v>
      </c>
    </row>
    <row r="5257" spans="1:4" x14ac:dyDescent="0.3">
      <c r="A5257" t="s">
        <v>7</v>
      </c>
      <c r="B5257">
        <v>1643902816.9860001</v>
      </c>
      <c r="C5257" s="1" t="str">
        <f t="shared" si="82"/>
        <v>02/04 00:40:16</v>
      </c>
      <c r="D5257">
        <v>0</v>
      </c>
    </row>
    <row r="5258" spans="1:4" x14ac:dyDescent="0.3">
      <c r="A5258" t="s">
        <v>7</v>
      </c>
      <c r="B5258">
        <v>1643902877.0829999</v>
      </c>
      <c r="C5258" s="1" t="str">
        <f t="shared" si="82"/>
        <v>02/04 00:41:17</v>
      </c>
      <c r="D5258">
        <v>0</v>
      </c>
    </row>
    <row r="5259" spans="1:4" x14ac:dyDescent="0.3">
      <c r="A5259" t="s">
        <v>7</v>
      </c>
      <c r="B5259">
        <v>1643902937.1329999</v>
      </c>
      <c r="C5259" s="1" t="str">
        <f t="shared" si="82"/>
        <v>02/04 00:42:17</v>
      </c>
      <c r="D5259">
        <v>0</v>
      </c>
    </row>
    <row r="5260" spans="1:4" x14ac:dyDescent="0.3">
      <c r="A5260" t="s">
        <v>7</v>
      </c>
      <c r="B5260">
        <v>1643902997.187</v>
      </c>
      <c r="C5260" s="1" t="str">
        <f t="shared" si="82"/>
        <v>02/04 00:43:17</v>
      </c>
      <c r="D5260">
        <v>0</v>
      </c>
    </row>
    <row r="5261" spans="1:4" x14ac:dyDescent="0.3">
      <c r="A5261" t="s">
        <v>7</v>
      </c>
      <c r="B5261">
        <v>1643903057.2650001</v>
      </c>
      <c r="C5261" s="1" t="str">
        <f t="shared" si="82"/>
        <v>02/04 00:44:17</v>
      </c>
      <c r="D5261">
        <v>0</v>
      </c>
    </row>
    <row r="5262" spans="1:4" x14ac:dyDescent="0.3">
      <c r="A5262" t="s">
        <v>7</v>
      </c>
      <c r="B5262">
        <v>1643903117.313</v>
      </c>
      <c r="C5262" s="1" t="str">
        <f t="shared" si="82"/>
        <v>02/04 00:45:17</v>
      </c>
      <c r="D5262">
        <v>0</v>
      </c>
    </row>
    <row r="5263" spans="1:4" x14ac:dyDescent="0.3">
      <c r="A5263" t="s">
        <v>7</v>
      </c>
      <c r="B5263">
        <v>1643903177.375</v>
      </c>
      <c r="C5263" s="1" t="str">
        <f t="shared" si="82"/>
        <v>02/04 00:46:17</v>
      </c>
      <c r="D5263">
        <v>0</v>
      </c>
    </row>
    <row r="5264" spans="1:4" x14ac:dyDescent="0.3">
      <c r="A5264" t="s">
        <v>7</v>
      </c>
      <c r="B5264">
        <v>1643903237.4419999</v>
      </c>
      <c r="C5264" s="1" t="str">
        <f t="shared" si="82"/>
        <v>02/04 00:47:17</v>
      </c>
      <c r="D5264">
        <v>0</v>
      </c>
    </row>
    <row r="5265" spans="1:4" x14ac:dyDescent="0.3">
      <c r="A5265" t="s">
        <v>7</v>
      </c>
      <c r="B5265">
        <v>1643903297.4860001</v>
      </c>
      <c r="C5265" s="1" t="str">
        <f t="shared" si="82"/>
        <v>02/04 00:48:17</v>
      </c>
      <c r="D5265">
        <v>0</v>
      </c>
    </row>
    <row r="5266" spans="1:4" x14ac:dyDescent="0.3">
      <c r="A5266" t="s">
        <v>7</v>
      </c>
      <c r="B5266">
        <v>1643903357.566</v>
      </c>
      <c r="C5266" s="1" t="str">
        <f t="shared" si="82"/>
        <v>02/04 00:49:17</v>
      </c>
      <c r="D5266">
        <v>0</v>
      </c>
    </row>
    <row r="5267" spans="1:4" x14ac:dyDescent="0.3">
      <c r="A5267" t="s">
        <v>7</v>
      </c>
      <c r="B5267">
        <v>1643903417.6259999</v>
      </c>
      <c r="C5267" s="1" t="str">
        <f t="shared" si="82"/>
        <v>02/04 00:50:17</v>
      </c>
      <c r="D5267">
        <v>0</v>
      </c>
    </row>
    <row r="5268" spans="1:4" x14ac:dyDescent="0.3">
      <c r="A5268" t="s">
        <v>7</v>
      </c>
      <c r="B5268">
        <v>1643903477.7160001</v>
      </c>
      <c r="C5268" s="1" t="str">
        <f t="shared" si="82"/>
        <v>02/04 00:51:17</v>
      </c>
      <c r="D5268">
        <v>0</v>
      </c>
    </row>
    <row r="5269" spans="1:4" x14ac:dyDescent="0.3">
      <c r="A5269" t="s">
        <v>7</v>
      </c>
      <c r="B5269">
        <v>1643903537.7620001</v>
      </c>
      <c r="C5269" s="1" t="str">
        <f t="shared" si="82"/>
        <v>02/04 00:52:17</v>
      </c>
      <c r="D5269">
        <v>0</v>
      </c>
    </row>
    <row r="5270" spans="1:4" x14ac:dyDescent="0.3">
      <c r="A5270" t="s">
        <v>7</v>
      </c>
      <c r="B5270">
        <v>1643903597.826</v>
      </c>
      <c r="C5270" s="1" t="str">
        <f t="shared" si="82"/>
        <v>02/04 00:53:17</v>
      </c>
      <c r="D5270">
        <v>0</v>
      </c>
    </row>
    <row r="5271" spans="1:4" x14ac:dyDescent="0.3">
      <c r="A5271" t="s">
        <v>7</v>
      </c>
      <c r="B5271">
        <v>1643903657.904</v>
      </c>
      <c r="C5271" s="1" t="str">
        <f t="shared" si="82"/>
        <v>02/04 00:54:17</v>
      </c>
      <c r="D5271">
        <v>0</v>
      </c>
    </row>
    <row r="5272" spans="1:4" x14ac:dyDescent="0.3">
      <c r="A5272" t="s">
        <v>7</v>
      </c>
      <c r="B5272">
        <v>1643903717.9449999</v>
      </c>
      <c r="C5272" s="1" t="str">
        <f t="shared" si="82"/>
        <v>02/04 00:55:17</v>
      </c>
      <c r="D5272">
        <v>0</v>
      </c>
    </row>
    <row r="5273" spans="1:4" x14ac:dyDescent="0.3">
      <c r="A5273" t="s">
        <v>7</v>
      </c>
      <c r="B5273">
        <v>1643903778.0020001</v>
      </c>
      <c r="C5273" s="1" t="str">
        <f t="shared" si="82"/>
        <v>02/04 00:56:18</v>
      </c>
      <c r="D5273">
        <v>0</v>
      </c>
    </row>
    <row r="5274" spans="1:4" x14ac:dyDescent="0.3">
      <c r="A5274" t="s">
        <v>7</v>
      </c>
      <c r="B5274">
        <v>1643903838.076</v>
      </c>
      <c r="C5274" s="1" t="str">
        <f t="shared" si="82"/>
        <v>02/04 00:57:18</v>
      </c>
      <c r="D5274">
        <v>0</v>
      </c>
    </row>
    <row r="5275" spans="1:4" x14ac:dyDescent="0.3">
      <c r="A5275" t="s">
        <v>7</v>
      </c>
      <c r="B5275">
        <v>1643903898.132</v>
      </c>
      <c r="C5275" s="1" t="str">
        <f t="shared" si="82"/>
        <v>02/04 00:58:18</v>
      </c>
      <c r="D5275">
        <v>0</v>
      </c>
    </row>
    <row r="5276" spans="1:4" x14ac:dyDescent="0.3">
      <c r="A5276" t="s">
        <v>7</v>
      </c>
      <c r="B5276">
        <v>1643903958.257</v>
      </c>
      <c r="C5276" s="1" t="str">
        <f t="shared" si="82"/>
        <v>02/04 00:59:18</v>
      </c>
      <c r="D5276">
        <v>0</v>
      </c>
    </row>
    <row r="5277" spans="1:4" x14ac:dyDescent="0.3">
      <c r="A5277" t="s">
        <v>7</v>
      </c>
      <c r="B5277">
        <v>1643904018.257</v>
      </c>
      <c r="C5277" s="1" t="str">
        <f t="shared" si="82"/>
        <v>02/04 01:00:18</v>
      </c>
      <c r="D5277">
        <v>0</v>
      </c>
    </row>
    <row r="5278" spans="1:4" x14ac:dyDescent="0.3">
      <c r="A5278" t="s">
        <v>7</v>
      </c>
      <c r="B5278">
        <v>1643904078.3340001</v>
      </c>
      <c r="C5278" s="1" t="str">
        <f t="shared" si="82"/>
        <v>02/04 01:01:18</v>
      </c>
      <c r="D5278">
        <v>0</v>
      </c>
    </row>
    <row r="5279" spans="1:4" x14ac:dyDescent="0.3">
      <c r="A5279" t="s">
        <v>7</v>
      </c>
      <c r="B5279">
        <v>1643904138.3840001</v>
      </c>
      <c r="C5279" s="1" t="str">
        <f t="shared" si="82"/>
        <v>02/04 01:02:18</v>
      </c>
      <c r="D5279">
        <v>0</v>
      </c>
    </row>
    <row r="5280" spans="1:4" x14ac:dyDescent="0.3">
      <c r="A5280" t="s">
        <v>7</v>
      </c>
      <c r="B5280">
        <v>1643904198.4690001</v>
      </c>
      <c r="C5280" s="1" t="str">
        <f t="shared" si="82"/>
        <v>02/04 01:03:18</v>
      </c>
      <c r="D5280">
        <v>0</v>
      </c>
    </row>
    <row r="5281" spans="1:4" x14ac:dyDescent="0.3">
      <c r="A5281" t="s">
        <v>7</v>
      </c>
      <c r="B5281">
        <v>1643904258.526</v>
      </c>
      <c r="C5281" s="1" t="str">
        <f t="shared" si="82"/>
        <v>02/04 01:04:18</v>
      </c>
      <c r="D5281">
        <v>0</v>
      </c>
    </row>
    <row r="5282" spans="1:4" x14ac:dyDescent="0.3">
      <c r="A5282" t="s">
        <v>7</v>
      </c>
      <c r="B5282">
        <v>1643904318.5940001</v>
      </c>
      <c r="C5282" s="1" t="str">
        <f t="shared" si="82"/>
        <v>02/04 01:05:18</v>
      </c>
      <c r="D5282">
        <v>0</v>
      </c>
    </row>
    <row r="5283" spans="1:4" x14ac:dyDescent="0.3">
      <c r="A5283" t="s">
        <v>7</v>
      </c>
      <c r="B5283">
        <v>1643904378.6359999</v>
      </c>
      <c r="C5283" s="1" t="str">
        <f t="shared" si="82"/>
        <v>02/04 01:06:18</v>
      </c>
      <c r="D5283">
        <v>0</v>
      </c>
    </row>
    <row r="5284" spans="1:4" x14ac:dyDescent="0.3">
      <c r="A5284" t="s">
        <v>7</v>
      </c>
      <c r="B5284">
        <v>1643904438.711</v>
      </c>
      <c r="C5284" s="1" t="str">
        <f t="shared" si="82"/>
        <v>02/04 01:07:18</v>
      </c>
      <c r="D5284">
        <v>0</v>
      </c>
    </row>
    <row r="5285" spans="1:4" x14ac:dyDescent="0.3">
      <c r="A5285" t="s">
        <v>7</v>
      </c>
      <c r="B5285">
        <v>1643904498.7539999</v>
      </c>
      <c r="C5285" s="1" t="str">
        <f t="shared" si="82"/>
        <v>02/04 01:08:18</v>
      </c>
      <c r="D5285">
        <v>0</v>
      </c>
    </row>
    <row r="5286" spans="1:4" x14ac:dyDescent="0.3">
      <c r="A5286" t="s">
        <v>7</v>
      </c>
      <c r="B5286">
        <v>1643904558.8310001</v>
      </c>
      <c r="C5286" s="1" t="str">
        <f t="shared" si="82"/>
        <v>02/04 01:09:18</v>
      </c>
      <c r="D5286">
        <v>0</v>
      </c>
    </row>
    <row r="5287" spans="1:4" x14ac:dyDescent="0.3">
      <c r="A5287" t="s">
        <v>7</v>
      </c>
      <c r="B5287">
        <v>1643904618.8829999</v>
      </c>
      <c r="C5287" s="1" t="str">
        <f t="shared" si="82"/>
        <v>02/04 01:10:18</v>
      </c>
      <c r="D5287">
        <v>0</v>
      </c>
    </row>
    <row r="5288" spans="1:4" x14ac:dyDescent="0.3">
      <c r="A5288" t="s">
        <v>7</v>
      </c>
      <c r="B5288">
        <v>1643904678.9560001</v>
      </c>
      <c r="C5288" s="1" t="str">
        <f t="shared" si="82"/>
        <v>02/04 01:11:18</v>
      </c>
      <c r="D5288">
        <v>0</v>
      </c>
    </row>
    <row r="5289" spans="1:4" x14ac:dyDescent="0.3">
      <c r="A5289" t="s">
        <v>7</v>
      </c>
      <c r="B5289">
        <v>1643904739.036</v>
      </c>
      <c r="C5289" s="1" t="str">
        <f t="shared" si="82"/>
        <v>02/04 01:12:19</v>
      </c>
      <c r="D5289">
        <v>0</v>
      </c>
    </row>
    <row r="5290" spans="1:4" x14ac:dyDescent="0.3">
      <c r="A5290" t="s">
        <v>7</v>
      </c>
      <c r="B5290">
        <v>1643904799.0929999</v>
      </c>
      <c r="C5290" s="1" t="str">
        <f t="shared" si="82"/>
        <v>02/04 01:13:19</v>
      </c>
      <c r="D5290">
        <v>0</v>
      </c>
    </row>
    <row r="5291" spans="1:4" x14ac:dyDescent="0.3">
      <c r="A5291" t="s">
        <v>7</v>
      </c>
      <c r="B5291">
        <v>1643904859.158</v>
      </c>
      <c r="C5291" s="1" t="str">
        <f t="shared" si="82"/>
        <v>02/04 01:14:19</v>
      </c>
      <c r="D5291">
        <v>0</v>
      </c>
    </row>
    <row r="5292" spans="1:4" x14ac:dyDescent="0.3">
      <c r="A5292" t="s">
        <v>7</v>
      </c>
      <c r="B5292">
        <v>1643904919.2149999</v>
      </c>
      <c r="C5292" s="1" t="str">
        <f t="shared" si="82"/>
        <v>02/04 01:15:19</v>
      </c>
      <c r="D5292">
        <v>0</v>
      </c>
    </row>
    <row r="5293" spans="1:4" x14ac:dyDescent="0.3">
      <c r="A5293" t="s">
        <v>7</v>
      </c>
      <c r="B5293">
        <v>1643904979.2709999</v>
      </c>
      <c r="C5293" s="1" t="str">
        <f t="shared" si="82"/>
        <v>02/04 01:16:19</v>
      </c>
      <c r="D5293">
        <v>0</v>
      </c>
    </row>
    <row r="5294" spans="1:4" x14ac:dyDescent="0.3">
      <c r="A5294" t="s">
        <v>7</v>
      </c>
      <c r="B5294">
        <v>1643905039.362</v>
      </c>
      <c r="C5294" s="1" t="str">
        <f t="shared" si="82"/>
        <v>02/04 01:17:19</v>
      </c>
      <c r="D5294">
        <v>0</v>
      </c>
    </row>
    <row r="5295" spans="1:4" x14ac:dyDescent="0.3">
      <c r="A5295" t="s">
        <v>7</v>
      </c>
      <c r="B5295">
        <v>1643905099.392</v>
      </c>
      <c r="C5295" s="1" t="str">
        <f t="shared" si="82"/>
        <v>02/04 01:18:19</v>
      </c>
      <c r="D5295">
        <v>0</v>
      </c>
    </row>
    <row r="5296" spans="1:4" x14ac:dyDescent="0.3">
      <c r="A5296" t="s">
        <v>7</v>
      </c>
      <c r="B5296">
        <v>1643905159.5239999</v>
      </c>
      <c r="C5296" s="1" t="str">
        <f t="shared" si="82"/>
        <v>02/04 01:19:19</v>
      </c>
      <c r="D5296">
        <v>0</v>
      </c>
    </row>
    <row r="5297" spans="1:4" x14ac:dyDescent="0.3">
      <c r="A5297" t="s">
        <v>7</v>
      </c>
      <c r="B5297">
        <v>1643905219.523</v>
      </c>
      <c r="C5297" s="1" t="str">
        <f t="shared" si="82"/>
        <v>02/04 01:20:19</v>
      </c>
      <c r="D5297">
        <v>0</v>
      </c>
    </row>
    <row r="5298" spans="1:4" x14ac:dyDescent="0.3">
      <c r="A5298" t="s">
        <v>7</v>
      </c>
      <c r="B5298">
        <v>1643905279.602</v>
      </c>
      <c r="C5298" s="1" t="str">
        <f t="shared" si="82"/>
        <v>02/04 01:21:19</v>
      </c>
      <c r="D5298">
        <v>0</v>
      </c>
    </row>
    <row r="5299" spans="1:4" x14ac:dyDescent="0.3">
      <c r="A5299" t="s">
        <v>7</v>
      </c>
      <c r="B5299">
        <v>1643905339.6570001</v>
      </c>
      <c r="C5299" s="1" t="str">
        <f t="shared" si="82"/>
        <v>02/04 01:22:19</v>
      </c>
      <c r="D5299">
        <v>0</v>
      </c>
    </row>
    <row r="5300" spans="1:4" x14ac:dyDescent="0.3">
      <c r="A5300" t="s">
        <v>7</v>
      </c>
      <c r="B5300">
        <v>1643905399.7390001</v>
      </c>
      <c r="C5300" s="1" t="str">
        <f t="shared" si="82"/>
        <v>02/04 01:23:19</v>
      </c>
      <c r="D5300">
        <v>0</v>
      </c>
    </row>
    <row r="5301" spans="1:4" x14ac:dyDescent="0.3">
      <c r="A5301" t="s">
        <v>7</v>
      </c>
      <c r="B5301">
        <v>1643905459.7869999</v>
      </c>
      <c r="C5301" s="1" t="str">
        <f t="shared" si="82"/>
        <v>02/04 01:24:19</v>
      </c>
      <c r="D5301">
        <v>0</v>
      </c>
    </row>
    <row r="5302" spans="1:4" x14ac:dyDescent="0.3">
      <c r="A5302" t="s">
        <v>7</v>
      </c>
      <c r="B5302">
        <v>1643905519.8529999</v>
      </c>
      <c r="C5302" s="1" t="str">
        <f t="shared" si="82"/>
        <v>02/04 01:25:19</v>
      </c>
      <c r="D5302">
        <v>0</v>
      </c>
    </row>
    <row r="5303" spans="1:4" x14ac:dyDescent="0.3">
      <c r="A5303" t="s">
        <v>7</v>
      </c>
      <c r="B5303">
        <v>1643905579.7950001</v>
      </c>
      <c r="C5303" s="1" t="str">
        <f t="shared" si="82"/>
        <v>02/04 01:26:19</v>
      </c>
      <c r="D5303">
        <v>0</v>
      </c>
    </row>
    <row r="5304" spans="1:4" x14ac:dyDescent="0.3">
      <c r="A5304" t="s">
        <v>7</v>
      </c>
      <c r="B5304">
        <v>1643905639.878</v>
      </c>
      <c r="C5304" s="1" t="str">
        <f t="shared" si="82"/>
        <v>02/04 01:27:19</v>
      </c>
      <c r="D5304">
        <v>0</v>
      </c>
    </row>
    <row r="5305" spans="1:4" x14ac:dyDescent="0.3">
      <c r="A5305" t="s">
        <v>7</v>
      </c>
      <c r="B5305">
        <v>1643905699.9300001</v>
      </c>
      <c r="C5305" s="1" t="str">
        <f t="shared" si="82"/>
        <v>02/04 01:28:19</v>
      </c>
      <c r="D5305">
        <v>0</v>
      </c>
    </row>
    <row r="5306" spans="1:4" x14ac:dyDescent="0.3">
      <c r="A5306" t="s">
        <v>7</v>
      </c>
      <c r="B5306">
        <v>1643905760.016</v>
      </c>
      <c r="C5306" s="1" t="str">
        <f t="shared" si="82"/>
        <v>02/04 01:29:20</v>
      </c>
      <c r="D5306">
        <v>0</v>
      </c>
    </row>
    <row r="5307" spans="1:4" x14ac:dyDescent="0.3">
      <c r="A5307" t="s">
        <v>7</v>
      </c>
      <c r="B5307">
        <v>1643905820.0480001</v>
      </c>
      <c r="C5307" s="1" t="str">
        <f t="shared" si="82"/>
        <v>02/04 01:30:20</v>
      </c>
      <c r="D5307">
        <v>0</v>
      </c>
    </row>
    <row r="5308" spans="1:4" x14ac:dyDescent="0.3">
      <c r="A5308" t="s">
        <v>7</v>
      </c>
      <c r="B5308">
        <v>1643905880.115</v>
      </c>
      <c r="C5308" s="1" t="str">
        <f t="shared" si="82"/>
        <v>02/04 01:31:20</v>
      </c>
      <c r="D5308">
        <v>0</v>
      </c>
    </row>
    <row r="5309" spans="1:4" x14ac:dyDescent="0.3">
      <c r="A5309" t="s">
        <v>7</v>
      </c>
      <c r="B5309">
        <v>1643905940.198</v>
      </c>
      <c r="C5309" s="1" t="str">
        <f t="shared" si="82"/>
        <v>02/04 01:32:20</v>
      </c>
      <c r="D5309">
        <v>0</v>
      </c>
    </row>
    <row r="5310" spans="1:4" x14ac:dyDescent="0.3">
      <c r="A5310" t="s">
        <v>7</v>
      </c>
      <c r="B5310">
        <v>1643906000.2809999</v>
      </c>
      <c r="C5310" s="1" t="str">
        <f t="shared" si="82"/>
        <v>02/04 01:33:20</v>
      </c>
      <c r="D5310">
        <v>0</v>
      </c>
    </row>
    <row r="5311" spans="1:4" x14ac:dyDescent="0.3">
      <c r="A5311" t="s">
        <v>7</v>
      </c>
      <c r="B5311">
        <v>1643906060.3310001</v>
      </c>
      <c r="C5311" s="1" t="str">
        <f t="shared" si="82"/>
        <v>02/04 01:34:20</v>
      </c>
      <c r="D5311">
        <v>0</v>
      </c>
    </row>
    <row r="5312" spans="1:4" x14ac:dyDescent="0.3">
      <c r="A5312" t="s">
        <v>7</v>
      </c>
      <c r="B5312">
        <v>1643906120.4059999</v>
      </c>
      <c r="C5312" s="1" t="str">
        <f t="shared" si="82"/>
        <v>02/04 01:35:20</v>
      </c>
      <c r="D5312">
        <v>0</v>
      </c>
    </row>
    <row r="5313" spans="1:4" x14ac:dyDescent="0.3">
      <c r="A5313" t="s">
        <v>7</v>
      </c>
      <c r="B5313">
        <v>1643906180.4419999</v>
      </c>
      <c r="C5313" s="1" t="str">
        <f t="shared" si="82"/>
        <v>02/04 01:36:20</v>
      </c>
      <c r="D5313">
        <v>0</v>
      </c>
    </row>
    <row r="5314" spans="1:4" x14ac:dyDescent="0.3">
      <c r="A5314" t="s">
        <v>7</v>
      </c>
      <c r="B5314">
        <v>1643906240.5150001</v>
      </c>
      <c r="C5314" s="1" t="str">
        <f t="shared" ref="C5314:C5377" si="83">TEXT((LEFT(B5314,10)+9*3600)/86400+70*365+19,"MM/DD HH:mm:ss")</f>
        <v>02/04 01:37:20</v>
      </c>
      <c r="D5314">
        <v>0</v>
      </c>
    </row>
    <row r="5315" spans="1:4" x14ac:dyDescent="0.3">
      <c r="A5315" t="s">
        <v>7</v>
      </c>
      <c r="B5315">
        <v>1643906300.566</v>
      </c>
      <c r="C5315" s="1" t="str">
        <f t="shared" si="83"/>
        <v>02/04 01:38:20</v>
      </c>
      <c r="D5315">
        <v>0</v>
      </c>
    </row>
    <row r="5316" spans="1:4" x14ac:dyDescent="0.3">
      <c r="A5316" t="s">
        <v>7</v>
      </c>
      <c r="B5316">
        <v>1643906360.6559999</v>
      </c>
      <c r="C5316" s="1" t="str">
        <f t="shared" si="83"/>
        <v>02/04 01:39:20</v>
      </c>
      <c r="D5316">
        <v>0</v>
      </c>
    </row>
    <row r="5317" spans="1:4" x14ac:dyDescent="0.3">
      <c r="A5317" t="s">
        <v>7</v>
      </c>
      <c r="B5317">
        <v>1643906420.7019999</v>
      </c>
      <c r="C5317" s="1" t="str">
        <f t="shared" si="83"/>
        <v>02/04 01:40:20</v>
      </c>
      <c r="D5317">
        <v>0</v>
      </c>
    </row>
    <row r="5318" spans="1:4" x14ac:dyDescent="0.3">
      <c r="A5318" t="s">
        <v>7</v>
      </c>
      <c r="B5318">
        <v>1643906480.783</v>
      </c>
      <c r="C5318" s="1" t="str">
        <f t="shared" si="83"/>
        <v>02/04 01:41:20</v>
      </c>
      <c r="D5318">
        <v>0</v>
      </c>
    </row>
    <row r="5319" spans="1:4" x14ac:dyDescent="0.3">
      <c r="A5319" t="s">
        <v>7</v>
      </c>
      <c r="B5319">
        <v>1643906540.842</v>
      </c>
      <c r="C5319" s="1" t="str">
        <f t="shared" si="83"/>
        <v>02/04 01:42:20</v>
      </c>
      <c r="D5319">
        <v>0</v>
      </c>
    </row>
    <row r="5320" spans="1:4" x14ac:dyDescent="0.3">
      <c r="A5320" t="s">
        <v>7</v>
      </c>
      <c r="B5320">
        <v>1643906600.8889999</v>
      </c>
      <c r="C5320" s="1" t="str">
        <f t="shared" si="83"/>
        <v>02/04 01:43:20</v>
      </c>
      <c r="D5320">
        <v>0</v>
      </c>
    </row>
    <row r="5321" spans="1:4" x14ac:dyDescent="0.3">
      <c r="A5321" t="s">
        <v>7</v>
      </c>
      <c r="B5321">
        <v>1643906661.0090001</v>
      </c>
      <c r="C5321" s="1" t="str">
        <f t="shared" si="83"/>
        <v>02/04 01:44:21</v>
      </c>
      <c r="D5321">
        <v>0</v>
      </c>
    </row>
    <row r="5322" spans="1:4" x14ac:dyDescent="0.3">
      <c r="A5322" t="s">
        <v>7</v>
      </c>
      <c r="B5322">
        <v>1643906721.016</v>
      </c>
      <c r="C5322" s="1" t="str">
        <f t="shared" si="83"/>
        <v>02/04 01:45:21</v>
      </c>
      <c r="D5322">
        <v>0</v>
      </c>
    </row>
    <row r="5323" spans="1:4" x14ac:dyDescent="0.3">
      <c r="A5323" t="s">
        <v>7</v>
      </c>
      <c r="B5323">
        <v>1643906781.0799999</v>
      </c>
      <c r="C5323" s="1" t="str">
        <f t="shared" si="83"/>
        <v>02/04 01:46:21</v>
      </c>
      <c r="D5323">
        <v>0</v>
      </c>
    </row>
    <row r="5324" spans="1:4" x14ac:dyDescent="0.3">
      <c r="A5324" t="s">
        <v>7</v>
      </c>
      <c r="B5324">
        <v>1643906841.168</v>
      </c>
      <c r="C5324" s="1" t="str">
        <f t="shared" si="83"/>
        <v>02/04 01:47:21</v>
      </c>
      <c r="D5324">
        <v>0</v>
      </c>
    </row>
    <row r="5325" spans="1:4" x14ac:dyDescent="0.3">
      <c r="A5325" t="s">
        <v>7</v>
      </c>
      <c r="B5325">
        <v>1643906901.214</v>
      </c>
      <c r="C5325" s="1" t="str">
        <f t="shared" si="83"/>
        <v>02/04 01:48:21</v>
      </c>
      <c r="D5325">
        <v>0</v>
      </c>
    </row>
    <row r="5326" spans="1:4" x14ac:dyDescent="0.3">
      <c r="A5326" t="s">
        <v>7</v>
      </c>
      <c r="B5326">
        <v>1643906961.299</v>
      </c>
      <c r="C5326" s="1" t="str">
        <f t="shared" si="83"/>
        <v>02/04 01:49:21</v>
      </c>
      <c r="D5326">
        <v>0</v>
      </c>
    </row>
    <row r="5327" spans="1:4" x14ac:dyDescent="0.3">
      <c r="A5327" t="s">
        <v>7</v>
      </c>
      <c r="B5327">
        <v>1643907021.332</v>
      </c>
      <c r="C5327" s="1" t="str">
        <f t="shared" si="83"/>
        <v>02/04 01:50:21</v>
      </c>
      <c r="D5327">
        <v>0</v>
      </c>
    </row>
    <row r="5328" spans="1:4" x14ac:dyDescent="0.3">
      <c r="A5328" t="s">
        <v>7</v>
      </c>
      <c r="B5328">
        <v>1643907081.427</v>
      </c>
      <c r="C5328" s="1" t="str">
        <f t="shared" si="83"/>
        <v>02/04 01:51:21</v>
      </c>
      <c r="D5328">
        <v>0</v>
      </c>
    </row>
    <row r="5329" spans="1:4" x14ac:dyDescent="0.3">
      <c r="A5329" t="s">
        <v>7</v>
      </c>
      <c r="B5329">
        <v>1643907141.467</v>
      </c>
      <c r="C5329" s="1" t="str">
        <f t="shared" si="83"/>
        <v>02/04 01:52:21</v>
      </c>
      <c r="D5329">
        <v>0</v>
      </c>
    </row>
    <row r="5330" spans="1:4" x14ac:dyDescent="0.3">
      <c r="A5330" t="s">
        <v>7</v>
      </c>
      <c r="B5330">
        <v>1643907201.526</v>
      </c>
      <c r="C5330" s="1" t="str">
        <f t="shared" si="83"/>
        <v>02/04 01:53:21</v>
      </c>
      <c r="D5330">
        <v>0</v>
      </c>
    </row>
    <row r="5331" spans="1:4" x14ac:dyDescent="0.3">
      <c r="A5331" t="s">
        <v>7</v>
      </c>
      <c r="B5331">
        <v>1643907261.6099999</v>
      </c>
      <c r="C5331" s="1" t="str">
        <f t="shared" si="83"/>
        <v>02/04 01:54:21</v>
      </c>
      <c r="D5331">
        <v>0</v>
      </c>
    </row>
    <row r="5332" spans="1:4" x14ac:dyDescent="0.3">
      <c r="A5332" t="s">
        <v>7</v>
      </c>
      <c r="B5332">
        <v>1643907321.6760001</v>
      </c>
      <c r="C5332" s="1" t="str">
        <f t="shared" si="83"/>
        <v>02/04 01:55:21</v>
      </c>
      <c r="D5332">
        <v>0</v>
      </c>
    </row>
    <row r="5333" spans="1:4" x14ac:dyDescent="0.3">
      <c r="A5333" t="s">
        <v>7</v>
      </c>
      <c r="B5333">
        <v>1643907381.7409999</v>
      </c>
      <c r="C5333" s="1" t="str">
        <f t="shared" si="83"/>
        <v>02/04 01:56:21</v>
      </c>
      <c r="D5333">
        <v>0</v>
      </c>
    </row>
    <row r="5334" spans="1:4" x14ac:dyDescent="0.3">
      <c r="A5334" t="s">
        <v>7</v>
      </c>
      <c r="B5334">
        <v>1643907441.799</v>
      </c>
      <c r="C5334" s="1" t="str">
        <f t="shared" si="83"/>
        <v>02/04 01:57:21</v>
      </c>
      <c r="D5334">
        <v>0</v>
      </c>
    </row>
    <row r="5335" spans="1:4" x14ac:dyDescent="0.3">
      <c r="A5335" t="s">
        <v>7</v>
      </c>
      <c r="B5335">
        <v>1643907501.835</v>
      </c>
      <c r="C5335" s="1" t="str">
        <f t="shared" si="83"/>
        <v>02/04 01:58:21</v>
      </c>
      <c r="D5335">
        <v>0</v>
      </c>
    </row>
    <row r="5336" spans="1:4" x14ac:dyDescent="0.3">
      <c r="A5336" t="s">
        <v>7</v>
      </c>
      <c r="B5336">
        <v>1643907561.931</v>
      </c>
      <c r="C5336" s="1" t="str">
        <f t="shared" si="83"/>
        <v>02/04 01:59:21</v>
      </c>
      <c r="D5336">
        <v>0</v>
      </c>
    </row>
    <row r="5337" spans="1:4" x14ac:dyDescent="0.3">
      <c r="A5337" t="s">
        <v>7</v>
      </c>
      <c r="B5337">
        <v>1643907621.9890001</v>
      </c>
      <c r="C5337" s="1" t="str">
        <f t="shared" si="83"/>
        <v>02/04 02:00:21</v>
      </c>
      <c r="D5337">
        <v>0</v>
      </c>
    </row>
    <row r="5338" spans="1:4" x14ac:dyDescent="0.3">
      <c r="A5338" t="s">
        <v>7</v>
      </c>
      <c r="B5338">
        <v>1643907682.059</v>
      </c>
      <c r="C5338" s="1" t="str">
        <f t="shared" si="83"/>
        <v>02/04 02:01:22</v>
      </c>
      <c r="D5338">
        <v>0</v>
      </c>
    </row>
    <row r="5339" spans="1:4" x14ac:dyDescent="0.3">
      <c r="A5339" t="s">
        <v>7</v>
      </c>
      <c r="B5339">
        <v>1643907742.099</v>
      </c>
      <c r="C5339" s="1" t="str">
        <f t="shared" si="83"/>
        <v>02/04 02:02:22</v>
      </c>
      <c r="D5339">
        <v>0</v>
      </c>
    </row>
    <row r="5340" spans="1:4" x14ac:dyDescent="0.3">
      <c r="A5340" t="s">
        <v>7</v>
      </c>
      <c r="B5340">
        <v>1643907802.1700001</v>
      </c>
      <c r="C5340" s="1" t="str">
        <f t="shared" si="83"/>
        <v>02/04 02:03:22</v>
      </c>
      <c r="D5340">
        <v>0</v>
      </c>
    </row>
    <row r="5341" spans="1:4" x14ac:dyDescent="0.3">
      <c r="A5341" t="s">
        <v>7</v>
      </c>
      <c r="B5341">
        <v>1643907862.25</v>
      </c>
      <c r="C5341" s="1" t="str">
        <f t="shared" si="83"/>
        <v>02/04 02:04:22</v>
      </c>
      <c r="D5341">
        <v>0</v>
      </c>
    </row>
    <row r="5342" spans="1:4" x14ac:dyDescent="0.3">
      <c r="A5342" t="s">
        <v>7</v>
      </c>
      <c r="B5342">
        <v>1643907922.3110001</v>
      </c>
      <c r="C5342" s="1" t="str">
        <f t="shared" si="83"/>
        <v>02/04 02:05:22</v>
      </c>
      <c r="D5342">
        <v>0</v>
      </c>
    </row>
    <row r="5343" spans="1:4" x14ac:dyDescent="0.3">
      <c r="A5343" t="s">
        <v>7</v>
      </c>
      <c r="B5343">
        <v>1643907982.3759999</v>
      </c>
      <c r="C5343" s="1" t="str">
        <f t="shared" si="83"/>
        <v>02/04 02:06:22</v>
      </c>
      <c r="D5343">
        <v>0</v>
      </c>
    </row>
    <row r="5344" spans="1:4" x14ac:dyDescent="0.3">
      <c r="A5344" t="s">
        <v>7</v>
      </c>
      <c r="B5344">
        <v>1643908042.454</v>
      </c>
      <c r="C5344" s="1" t="str">
        <f t="shared" si="83"/>
        <v>02/04 02:07:22</v>
      </c>
      <c r="D5344">
        <v>0</v>
      </c>
    </row>
    <row r="5345" spans="1:4" x14ac:dyDescent="0.3">
      <c r="A5345" t="s">
        <v>7</v>
      </c>
      <c r="B5345">
        <v>1643908102.5220001</v>
      </c>
      <c r="C5345" s="1" t="str">
        <f t="shared" si="83"/>
        <v>02/04 02:08:22</v>
      </c>
      <c r="D5345">
        <v>0</v>
      </c>
    </row>
    <row r="5346" spans="1:4" x14ac:dyDescent="0.3">
      <c r="A5346" t="s">
        <v>7</v>
      </c>
      <c r="B5346">
        <v>1643908162.5710001</v>
      </c>
      <c r="C5346" s="1" t="str">
        <f t="shared" si="83"/>
        <v>02/04 02:09:22</v>
      </c>
      <c r="D5346">
        <v>0</v>
      </c>
    </row>
    <row r="5347" spans="1:4" x14ac:dyDescent="0.3">
      <c r="A5347" t="s">
        <v>7</v>
      </c>
      <c r="B5347">
        <v>1643908222.6370001</v>
      </c>
      <c r="C5347" s="1" t="str">
        <f t="shared" si="83"/>
        <v>02/04 02:10:22</v>
      </c>
      <c r="D5347">
        <v>0</v>
      </c>
    </row>
    <row r="5348" spans="1:4" x14ac:dyDescent="0.3">
      <c r="A5348" t="s">
        <v>7</v>
      </c>
      <c r="B5348">
        <v>1643908282.71</v>
      </c>
      <c r="C5348" s="1" t="str">
        <f t="shared" si="83"/>
        <v>02/04 02:11:22</v>
      </c>
      <c r="D5348">
        <v>0</v>
      </c>
    </row>
    <row r="5349" spans="1:4" x14ac:dyDescent="0.3">
      <c r="A5349" t="s">
        <v>7</v>
      </c>
      <c r="B5349">
        <v>1643908342.7639999</v>
      </c>
      <c r="C5349" s="1" t="str">
        <f t="shared" si="83"/>
        <v>02/04 02:12:22</v>
      </c>
      <c r="D5349">
        <v>0</v>
      </c>
    </row>
    <row r="5350" spans="1:4" x14ac:dyDescent="0.3">
      <c r="A5350" t="s">
        <v>7</v>
      </c>
      <c r="B5350">
        <v>1643908402.835</v>
      </c>
      <c r="C5350" s="1" t="str">
        <f t="shared" si="83"/>
        <v>02/04 02:13:22</v>
      </c>
      <c r="D5350">
        <v>0</v>
      </c>
    </row>
    <row r="5351" spans="1:4" x14ac:dyDescent="0.3">
      <c r="A5351" t="s">
        <v>7</v>
      </c>
      <c r="B5351">
        <v>1643908462.9330001</v>
      </c>
      <c r="C5351" s="1" t="str">
        <f t="shared" si="83"/>
        <v>02/04 02:14:22</v>
      </c>
      <c r="D5351">
        <v>0</v>
      </c>
    </row>
    <row r="5352" spans="1:4" x14ac:dyDescent="0.3">
      <c r="A5352" t="s">
        <v>7</v>
      </c>
      <c r="B5352">
        <v>1643908522.9779999</v>
      </c>
      <c r="C5352" s="1" t="str">
        <f t="shared" si="83"/>
        <v>02/04 02:15:22</v>
      </c>
      <c r="D5352">
        <v>0</v>
      </c>
    </row>
    <row r="5353" spans="1:4" x14ac:dyDescent="0.3">
      <c r="A5353" t="s">
        <v>7</v>
      </c>
      <c r="B5353">
        <v>1643908583.0450001</v>
      </c>
      <c r="C5353" s="1" t="str">
        <f t="shared" si="83"/>
        <v>02/04 02:16:23</v>
      </c>
      <c r="D5353">
        <v>0</v>
      </c>
    </row>
    <row r="5354" spans="1:4" x14ac:dyDescent="0.3">
      <c r="A5354" t="s">
        <v>7</v>
      </c>
      <c r="B5354">
        <v>1643908643.098</v>
      </c>
      <c r="C5354" s="1" t="str">
        <f t="shared" si="83"/>
        <v>02/04 02:17:23</v>
      </c>
      <c r="D5354">
        <v>0</v>
      </c>
    </row>
    <row r="5355" spans="1:4" x14ac:dyDescent="0.3">
      <c r="A5355" t="s">
        <v>7</v>
      </c>
      <c r="B5355">
        <v>1643908703.152</v>
      </c>
      <c r="C5355" s="1" t="str">
        <f t="shared" si="83"/>
        <v>02/04 02:18:23</v>
      </c>
      <c r="D5355">
        <v>0</v>
      </c>
    </row>
    <row r="5356" spans="1:4" x14ac:dyDescent="0.3">
      <c r="A5356" t="s">
        <v>7</v>
      </c>
      <c r="B5356">
        <v>1643908763.2290001</v>
      </c>
      <c r="C5356" s="1" t="str">
        <f t="shared" si="83"/>
        <v>02/04 02:19:23</v>
      </c>
      <c r="D5356">
        <v>0</v>
      </c>
    </row>
    <row r="5357" spans="1:4" x14ac:dyDescent="0.3">
      <c r="A5357" t="s">
        <v>7</v>
      </c>
      <c r="B5357">
        <v>1643908823.2720001</v>
      </c>
      <c r="C5357" s="1" t="str">
        <f t="shared" si="83"/>
        <v>02/04 02:20:23</v>
      </c>
      <c r="D5357">
        <v>0</v>
      </c>
    </row>
    <row r="5358" spans="1:4" x14ac:dyDescent="0.3">
      <c r="A5358" t="s">
        <v>7</v>
      </c>
      <c r="B5358">
        <v>1643908883.3540001</v>
      </c>
      <c r="C5358" s="1" t="str">
        <f t="shared" si="83"/>
        <v>02/04 02:21:23</v>
      </c>
      <c r="D5358">
        <v>0</v>
      </c>
    </row>
    <row r="5359" spans="1:4" x14ac:dyDescent="0.3">
      <c r="A5359" t="s">
        <v>7</v>
      </c>
      <c r="B5359">
        <v>1643908943.405</v>
      </c>
      <c r="C5359" s="1" t="str">
        <f t="shared" si="83"/>
        <v>02/04 02:22:23</v>
      </c>
      <c r="D5359">
        <v>0</v>
      </c>
    </row>
    <row r="5360" spans="1:4" x14ac:dyDescent="0.3">
      <c r="A5360" t="s">
        <v>7</v>
      </c>
      <c r="B5360">
        <v>1643909003.47</v>
      </c>
      <c r="C5360" s="1" t="str">
        <f t="shared" si="83"/>
        <v>02/04 02:23:23</v>
      </c>
      <c r="D5360">
        <v>0</v>
      </c>
    </row>
    <row r="5361" spans="1:4" x14ac:dyDescent="0.3">
      <c r="A5361" t="s">
        <v>7</v>
      </c>
      <c r="B5361">
        <v>1643909063.5250001</v>
      </c>
      <c r="C5361" s="1" t="str">
        <f t="shared" si="83"/>
        <v>02/04 02:24:23</v>
      </c>
      <c r="D5361">
        <v>0</v>
      </c>
    </row>
    <row r="5362" spans="1:4" x14ac:dyDescent="0.3">
      <c r="A5362" t="s">
        <v>7</v>
      </c>
      <c r="B5362">
        <v>1643909123.5840001</v>
      </c>
      <c r="C5362" s="1" t="str">
        <f t="shared" si="83"/>
        <v>02/04 02:25:23</v>
      </c>
      <c r="D5362">
        <v>0</v>
      </c>
    </row>
    <row r="5363" spans="1:4" x14ac:dyDescent="0.3">
      <c r="A5363" t="s">
        <v>7</v>
      </c>
      <c r="B5363">
        <v>1643909182.6730001</v>
      </c>
      <c r="C5363" s="1" t="str">
        <f t="shared" si="83"/>
        <v>02/04 02:26:22</v>
      </c>
      <c r="D5363">
        <v>0</v>
      </c>
    </row>
    <row r="5364" spans="1:4" x14ac:dyDescent="0.3">
      <c r="A5364" t="s">
        <v>7</v>
      </c>
      <c r="B5364">
        <v>1643909242.7390001</v>
      </c>
      <c r="C5364" s="1" t="str">
        <f t="shared" si="83"/>
        <v>02/04 02:27:22</v>
      </c>
      <c r="D5364">
        <v>0</v>
      </c>
    </row>
    <row r="5365" spans="1:4" x14ac:dyDescent="0.3">
      <c r="A5365" t="s">
        <v>7</v>
      </c>
      <c r="B5365">
        <v>1643909302.8039999</v>
      </c>
      <c r="C5365" s="1" t="str">
        <f t="shared" si="83"/>
        <v>02/04 02:28:22</v>
      </c>
      <c r="D5365">
        <v>0</v>
      </c>
    </row>
    <row r="5366" spans="1:4" x14ac:dyDescent="0.3">
      <c r="A5366" t="s">
        <v>7</v>
      </c>
      <c r="B5366">
        <v>1643909362.9200001</v>
      </c>
      <c r="C5366" s="1" t="str">
        <f t="shared" si="83"/>
        <v>02/04 02:29:22</v>
      </c>
      <c r="D5366">
        <v>0</v>
      </c>
    </row>
    <row r="5367" spans="1:4" x14ac:dyDescent="0.3">
      <c r="A5367" t="s">
        <v>7</v>
      </c>
      <c r="B5367">
        <v>1643909422.937</v>
      </c>
      <c r="C5367" s="1" t="str">
        <f t="shared" si="83"/>
        <v>02/04 02:30:22</v>
      </c>
      <c r="D5367">
        <v>0</v>
      </c>
    </row>
    <row r="5368" spans="1:4" x14ac:dyDescent="0.3">
      <c r="A5368" t="s">
        <v>7</v>
      </c>
      <c r="B5368">
        <v>1643909483.0120001</v>
      </c>
      <c r="C5368" s="1" t="str">
        <f t="shared" si="83"/>
        <v>02/04 02:31:23</v>
      </c>
      <c r="D5368">
        <v>0</v>
      </c>
    </row>
    <row r="5369" spans="1:4" x14ac:dyDescent="0.3">
      <c r="A5369" t="s">
        <v>7</v>
      </c>
      <c r="B5369">
        <v>1643909543.0599999</v>
      </c>
      <c r="C5369" s="1" t="str">
        <f t="shared" si="83"/>
        <v>02/04 02:32:23</v>
      </c>
      <c r="D5369">
        <v>0</v>
      </c>
    </row>
    <row r="5370" spans="1:4" x14ac:dyDescent="0.3">
      <c r="A5370" t="s">
        <v>7</v>
      </c>
      <c r="B5370">
        <v>1643909603.112</v>
      </c>
      <c r="C5370" s="1" t="str">
        <f t="shared" si="83"/>
        <v>02/04 02:33:23</v>
      </c>
      <c r="D5370">
        <v>0</v>
      </c>
    </row>
    <row r="5371" spans="1:4" x14ac:dyDescent="0.3">
      <c r="A5371" t="s">
        <v>7</v>
      </c>
      <c r="B5371">
        <v>1643909663.1789999</v>
      </c>
      <c r="C5371" s="1" t="str">
        <f t="shared" si="83"/>
        <v>02/04 02:34:23</v>
      </c>
      <c r="D5371">
        <v>0</v>
      </c>
    </row>
    <row r="5372" spans="1:4" x14ac:dyDescent="0.3">
      <c r="A5372" t="s">
        <v>7</v>
      </c>
      <c r="B5372">
        <v>1643909723.267</v>
      </c>
      <c r="C5372" s="1" t="str">
        <f t="shared" si="83"/>
        <v>02/04 02:35:23</v>
      </c>
      <c r="D5372">
        <v>0</v>
      </c>
    </row>
    <row r="5373" spans="1:4" x14ac:dyDescent="0.3">
      <c r="A5373" t="s">
        <v>7</v>
      </c>
      <c r="B5373">
        <v>1643909783.3329999</v>
      </c>
      <c r="C5373" s="1" t="str">
        <f t="shared" si="83"/>
        <v>02/04 02:36:23</v>
      </c>
      <c r="D5373">
        <v>0</v>
      </c>
    </row>
    <row r="5374" spans="1:4" x14ac:dyDescent="0.3">
      <c r="A5374" t="s">
        <v>7</v>
      </c>
      <c r="B5374">
        <v>1643909843.3829999</v>
      </c>
      <c r="C5374" s="1" t="str">
        <f t="shared" si="83"/>
        <v>02/04 02:37:23</v>
      </c>
      <c r="D5374">
        <v>0</v>
      </c>
    </row>
    <row r="5375" spans="1:4" x14ac:dyDescent="0.3">
      <c r="A5375" t="s">
        <v>7</v>
      </c>
      <c r="B5375">
        <v>1643909903.4449999</v>
      </c>
      <c r="C5375" s="1" t="str">
        <f t="shared" si="83"/>
        <v>02/04 02:38:23</v>
      </c>
      <c r="D5375">
        <v>0</v>
      </c>
    </row>
    <row r="5376" spans="1:4" x14ac:dyDescent="0.3">
      <c r="A5376" t="s">
        <v>7</v>
      </c>
      <c r="B5376">
        <v>1643909963.539</v>
      </c>
      <c r="C5376" s="1" t="str">
        <f t="shared" si="83"/>
        <v>02/04 02:39:23</v>
      </c>
      <c r="D5376">
        <v>0</v>
      </c>
    </row>
    <row r="5377" spans="1:4" x14ac:dyDescent="0.3">
      <c r="A5377" t="s">
        <v>7</v>
      </c>
      <c r="B5377">
        <v>1643910023.573</v>
      </c>
      <c r="C5377" s="1" t="str">
        <f t="shared" si="83"/>
        <v>02/04 02:40:23</v>
      </c>
      <c r="D5377">
        <v>0</v>
      </c>
    </row>
    <row r="5378" spans="1:4" x14ac:dyDescent="0.3">
      <c r="A5378" t="s">
        <v>7</v>
      </c>
      <c r="B5378">
        <v>1643910083.6370001</v>
      </c>
      <c r="C5378" s="1" t="str">
        <f t="shared" ref="C5378:C5441" si="84">TEXT((LEFT(B5378,10)+9*3600)/86400+70*365+19,"MM/DD HH:mm:ss")</f>
        <v>02/04 02:41:23</v>
      </c>
      <c r="D5378">
        <v>0</v>
      </c>
    </row>
    <row r="5379" spans="1:4" x14ac:dyDescent="0.3">
      <c r="A5379" t="s">
        <v>7</v>
      </c>
      <c r="B5379">
        <v>1643910143.6949999</v>
      </c>
      <c r="C5379" s="1" t="str">
        <f t="shared" si="84"/>
        <v>02/04 02:42:23</v>
      </c>
      <c r="D5379">
        <v>0</v>
      </c>
    </row>
    <row r="5380" spans="1:4" x14ac:dyDescent="0.3">
      <c r="A5380" t="s">
        <v>7</v>
      </c>
      <c r="B5380">
        <v>1643910203.7869999</v>
      </c>
      <c r="C5380" s="1" t="str">
        <f t="shared" si="84"/>
        <v>02/04 02:43:23</v>
      </c>
      <c r="D5380">
        <v>0</v>
      </c>
    </row>
    <row r="5381" spans="1:4" x14ac:dyDescent="0.3">
      <c r="A5381" t="s">
        <v>7</v>
      </c>
      <c r="B5381">
        <v>1643910263.8789999</v>
      </c>
      <c r="C5381" s="1" t="str">
        <f t="shared" si="84"/>
        <v>02/04 02:44:23</v>
      </c>
      <c r="D5381">
        <v>0</v>
      </c>
    </row>
    <row r="5382" spans="1:4" x14ac:dyDescent="0.3">
      <c r="A5382" t="s">
        <v>7</v>
      </c>
      <c r="B5382">
        <v>1643910323.9219999</v>
      </c>
      <c r="C5382" s="1" t="str">
        <f t="shared" si="84"/>
        <v>02/04 02:45:23</v>
      </c>
      <c r="D5382">
        <v>0</v>
      </c>
    </row>
    <row r="5383" spans="1:4" x14ac:dyDescent="0.3">
      <c r="A5383" t="s">
        <v>7</v>
      </c>
      <c r="B5383">
        <v>1643910383.96</v>
      </c>
      <c r="C5383" s="1" t="str">
        <f t="shared" si="84"/>
        <v>02/04 02:46:23</v>
      </c>
      <c r="D5383">
        <v>0</v>
      </c>
    </row>
    <row r="5384" spans="1:4" x14ac:dyDescent="0.3">
      <c r="A5384" t="s">
        <v>7</v>
      </c>
      <c r="B5384">
        <v>1643910444.0439999</v>
      </c>
      <c r="C5384" s="1" t="str">
        <f t="shared" si="84"/>
        <v>02/04 02:47:24</v>
      </c>
      <c r="D5384">
        <v>0</v>
      </c>
    </row>
    <row r="5385" spans="1:4" x14ac:dyDescent="0.3">
      <c r="A5385" t="s">
        <v>7</v>
      </c>
      <c r="B5385">
        <v>1643910504.0840001</v>
      </c>
      <c r="C5385" s="1" t="str">
        <f t="shared" si="84"/>
        <v>02/04 02:48:24</v>
      </c>
      <c r="D5385">
        <v>0</v>
      </c>
    </row>
    <row r="5386" spans="1:4" x14ac:dyDescent="0.3">
      <c r="A5386" t="s">
        <v>7</v>
      </c>
      <c r="B5386">
        <v>1643910564.22</v>
      </c>
      <c r="C5386" s="1" t="str">
        <f t="shared" si="84"/>
        <v>02/04 02:49:24</v>
      </c>
      <c r="D5386">
        <v>0</v>
      </c>
    </row>
    <row r="5387" spans="1:4" x14ac:dyDescent="0.3">
      <c r="A5387" t="s">
        <v>7</v>
      </c>
      <c r="B5387">
        <v>1643910624.2850001</v>
      </c>
      <c r="C5387" s="1" t="str">
        <f t="shared" si="84"/>
        <v>02/04 02:50:24</v>
      </c>
      <c r="D5387">
        <v>0</v>
      </c>
    </row>
    <row r="5388" spans="1:4" x14ac:dyDescent="0.3">
      <c r="A5388" t="s">
        <v>7</v>
      </c>
      <c r="B5388">
        <v>1643910684.3210001</v>
      </c>
      <c r="C5388" s="1" t="str">
        <f t="shared" si="84"/>
        <v>02/04 02:51:24</v>
      </c>
      <c r="D5388">
        <v>0</v>
      </c>
    </row>
    <row r="5389" spans="1:4" x14ac:dyDescent="0.3">
      <c r="A5389" t="s">
        <v>7</v>
      </c>
      <c r="B5389">
        <v>1643910744.3380001</v>
      </c>
      <c r="C5389" s="1" t="str">
        <f t="shared" si="84"/>
        <v>02/04 02:52:24</v>
      </c>
      <c r="D5389">
        <v>0</v>
      </c>
    </row>
    <row r="5390" spans="1:4" x14ac:dyDescent="0.3">
      <c r="A5390" t="s">
        <v>7</v>
      </c>
      <c r="B5390">
        <v>1643910804.4230001</v>
      </c>
      <c r="C5390" s="1" t="str">
        <f t="shared" si="84"/>
        <v>02/04 02:53:24</v>
      </c>
      <c r="D5390">
        <v>0</v>
      </c>
    </row>
    <row r="5391" spans="1:4" x14ac:dyDescent="0.3">
      <c r="A5391" t="s">
        <v>7</v>
      </c>
      <c r="B5391">
        <v>1643910864.5320001</v>
      </c>
      <c r="C5391" s="1" t="str">
        <f t="shared" si="84"/>
        <v>02/04 02:54:24</v>
      </c>
      <c r="D5391">
        <v>0</v>
      </c>
    </row>
    <row r="5392" spans="1:4" x14ac:dyDescent="0.3">
      <c r="A5392" t="s">
        <v>7</v>
      </c>
      <c r="B5392">
        <v>1643910924.539</v>
      </c>
      <c r="C5392" s="1" t="str">
        <f t="shared" si="84"/>
        <v>02/04 02:55:24</v>
      </c>
      <c r="D5392">
        <v>0</v>
      </c>
    </row>
    <row r="5393" spans="1:4" x14ac:dyDescent="0.3">
      <c r="A5393" t="s">
        <v>7</v>
      </c>
      <c r="B5393">
        <v>1643910984.6059999</v>
      </c>
      <c r="C5393" s="1" t="str">
        <f t="shared" si="84"/>
        <v>02/04 02:56:24</v>
      </c>
      <c r="D5393">
        <v>0</v>
      </c>
    </row>
    <row r="5394" spans="1:4" x14ac:dyDescent="0.3">
      <c r="A5394" t="s">
        <v>7</v>
      </c>
      <c r="B5394">
        <v>1643911044.661</v>
      </c>
      <c r="C5394" s="1" t="str">
        <f t="shared" si="84"/>
        <v>02/04 02:57:24</v>
      </c>
      <c r="D5394">
        <v>0</v>
      </c>
    </row>
    <row r="5395" spans="1:4" x14ac:dyDescent="0.3">
      <c r="A5395" t="s">
        <v>7</v>
      </c>
      <c r="B5395">
        <v>1643911104.724</v>
      </c>
      <c r="C5395" s="1" t="str">
        <f t="shared" si="84"/>
        <v>02/04 02:58:24</v>
      </c>
      <c r="D5395">
        <v>0</v>
      </c>
    </row>
    <row r="5396" spans="1:4" x14ac:dyDescent="0.3">
      <c r="A5396" t="s">
        <v>7</v>
      </c>
      <c r="B5396">
        <v>1643911164.8740001</v>
      </c>
      <c r="C5396" s="1" t="str">
        <f t="shared" si="84"/>
        <v>02/04 02:59:24</v>
      </c>
      <c r="D5396">
        <v>0</v>
      </c>
    </row>
    <row r="5397" spans="1:4" x14ac:dyDescent="0.3">
      <c r="A5397" t="s">
        <v>7</v>
      </c>
      <c r="B5397">
        <v>1643911224.865</v>
      </c>
      <c r="C5397" s="1" t="str">
        <f t="shared" si="84"/>
        <v>02/04 03:00:24</v>
      </c>
      <c r="D5397">
        <v>0</v>
      </c>
    </row>
    <row r="5398" spans="1:4" x14ac:dyDescent="0.3">
      <c r="A5398" t="s">
        <v>7</v>
      </c>
      <c r="B5398">
        <v>1643911284.9419999</v>
      </c>
      <c r="C5398" s="1" t="str">
        <f t="shared" si="84"/>
        <v>02/04 03:01:24</v>
      </c>
      <c r="D5398">
        <v>0</v>
      </c>
    </row>
    <row r="5399" spans="1:4" x14ac:dyDescent="0.3">
      <c r="A5399" t="s">
        <v>7</v>
      </c>
      <c r="B5399">
        <v>1643911344.9760001</v>
      </c>
      <c r="C5399" s="1" t="str">
        <f t="shared" si="84"/>
        <v>02/04 03:02:24</v>
      </c>
      <c r="D5399">
        <v>0</v>
      </c>
    </row>
    <row r="5400" spans="1:4" x14ac:dyDescent="0.3">
      <c r="A5400" t="s">
        <v>7</v>
      </c>
      <c r="B5400">
        <v>1643911405.0710001</v>
      </c>
      <c r="C5400" s="1" t="str">
        <f t="shared" si="84"/>
        <v>02/04 03:03:25</v>
      </c>
      <c r="D5400">
        <v>0</v>
      </c>
    </row>
    <row r="5401" spans="1:4" x14ac:dyDescent="0.3">
      <c r="A5401" t="s">
        <v>7</v>
      </c>
      <c r="B5401">
        <v>1643911465.1289999</v>
      </c>
      <c r="C5401" s="1" t="str">
        <f t="shared" si="84"/>
        <v>02/04 03:04:25</v>
      </c>
      <c r="D5401">
        <v>0</v>
      </c>
    </row>
    <row r="5402" spans="1:4" x14ac:dyDescent="0.3">
      <c r="A5402" t="s">
        <v>7</v>
      </c>
      <c r="B5402">
        <v>1643911525.1760001</v>
      </c>
      <c r="C5402" s="1" t="str">
        <f t="shared" si="84"/>
        <v>02/04 03:05:25</v>
      </c>
      <c r="D5402">
        <v>0</v>
      </c>
    </row>
    <row r="5403" spans="1:4" x14ac:dyDescent="0.3">
      <c r="A5403" t="s">
        <v>7</v>
      </c>
      <c r="B5403">
        <v>1643911585.2360001</v>
      </c>
      <c r="C5403" s="1" t="str">
        <f t="shared" si="84"/>
        <v>02/04 03:06:25</v>
      </c>
      <c r="D5403">
        <v>0</v>
      </c>
    </row>
    <row r="5404" spans="1:4" x14ac:dyDescent="0.3">
      <c r="A5404" t="s">
        <v>7</v>
      </c>
      <c r="B5404">
        <v>1643911645.3139999</v>
      </c>
      <c r="C5404" s="1" t="str">
        <f t="shared" si="84"/>
        <v>02/04 03:07:25</v>
      </c>
      <c r="D5404">
        <v>0</v>
      </c>
    </row>
    <row r="5405" spans="1:4" x14ac:dyDescent="0.3">
      <c r="A5405" t="s">
        <v>7</v>
      </c>
      <c r="B5405">
        <v>1643911705.402</v>
      </c>
      <c r="C5405" s="1" t="str">
        <f t="shared" si="84"/>
        <v>02/04 03:08:25</v>
      </c>
      <c r="D5405">
        <v>0</v>
      </c>
    </row>
    <row r="5406" spans="1:4" x14ac:dyDescent="0.3">
      <c r="A5406" t="s">
        <v>7</v>
      </c>
      <c r="B5406">
        <v>1643911765.4519999</v>
      </c>
      <c r="C5406" s="1" t="str">
        <f t="shared" si="84"/>
        <v>02/04 03:09:25</v>
      </c>
      <c r="D5406">
        <v>0</v>
      </c>
    </row>
    <row r="5407" spans="1:4" x14ac:dyDescent="0.3">
      <c r="A5407" t="s">
        <v>7</v>
      </c>
      <c r="B5407">
        <v>1643911825.4809999</v>
      </c>
      <c r="C5407" s="1" t="str">
        <f t="shared" si="84"/>
        <v>02/04 03:10:25</v>
      </c>
      <c r="D5407">
        <v>0</v>
      </c>
    </row>
    <row r="5408" spans="1:4" x14ac:dyDescent="0.3">
      <c r="A5408" t="s">
        <v>7</v>
      </c>
      <c r="B5408">
        <v>1643911885.5450001</v>
      </c>
      <c r="C5408" s="1" t="str">
        <f t="shared" si="84"/>
        <v>02/04 03:11:25</v>
      </c>
      <c r="D5408">
        <v>0</v>
      </c>
    </row>
    <row r="5409" spans="1:4" x14ac:dyDescent="0.3">
      <c r="A5409" t="s">
        <v>7</v>
      </c>
      <c r="B5409">
        <v>1643911945.6029999</v>
      </c>
      <c r="C5409" s="1" t="str">
        <f t="shared" si="84"/>
        <v>02/04 03:12:25</v>
      </c>
      <c r="D5409">
        <v>0</v>
      </c>
    </row>
    <row r="5410" spans="1:4" x14ac:dyDescent="0.3">
      <c r="A5410" t="s">
        <v>7</v>
      </c>
      <c r="B5410">
        <v>1643912005.691</v>
      </c>
      <c r="C5410" s="1" t="str">
        <f t="shared" si="84"/>
        <v>02/04 03:13:25</v>
      </c>
      <c r="D5410">
        <v>0</v>
      </c>
    </row>
    <row r="5411" spans="1:4" x14ac:dyDescent="0.3">
      <c r="A5411" t="s">
        <v>7</v>
      </c>
      <c r="B5411">
        <v>1643912065.7360001</v>
      </c>
      <c r="C5411" s="1" t="str">
        <f t="shared" si="84"/>
        <v>02/04 03:14:25</v>
      </c>
      <c r="D5411">
        <v>0</v>
      </c>
    </row>
    <row r="5412" spans="1:4" x14ac:dyDescent="0.3">
      <c r="A5412" t="s">
        <v>7</v>
      </c>
      <c r="B5412">
        <v>1643912125.816</v>
      </c>
      <c r="C5412" s="1" t="str">
        <f t="shared" si="84"/>
        <v>02/04 03:15:25</v>
      </c>
      <c r="D5412">
        <v>0</v>
      </c>
    </row>
    <row r="5413" spans="1:4" x14ac:dyDescent="0.3">
      <c r="A5413" t="s">
        <v>7</v>
      </c>
      <c r="B5413">
        <v>1643912185.865</v>
      </c>
      <c r="C5413" s="1" t="str">
        <f t="shared" si="84"/>
        <v>02/04 03:16:25</v>
      </c>
      <c r="D5413">
        <v>0</v>
      </c>
    </row>
    <row r="5414" spans="1:4" x14ac:dyDescent="0.3">
      <c r="A5414" t="s">
        <v>7</v>
      </c>
      <c r="B5414">
        <v>1643912245.937</v>
      </c>
      <c r="C5414" s="1" t="str">
        <f t="shared" si="84"/>
        <v>02/04 03:17:25</v>
      </c>
      <c r="D5414">
        <v>0</v>
      </c>
    </row>
    <row r="5415" spans="1:4" x14ac:dyDescent="0.3">
      <c r="A5415" t="s">
        <v>7</v>
      </c>
      <c r="B5415">
        <v>1643912305.9809999</v>
      </c>
      <c r="C5415" s="1" t="str">
        <f t="shared" si="84"/>
        <v>02/04 03:18:25</v>
      </c>
      <c r="D5415">
        <v>0</v>
      </c>
    </row>
    <row r="5416" spans="1:4" x14ac:dyDescent="0.3">
      <c r="A5416" t="s">
        <v>7</v>
      </c>
      <c r="B5416">
        <v>1643912366.105</v>
      </c>
      <c r="C5416" s="1" t="str">
        <f t="shared" si="84"/>
        <v>02/04 03:19:26</v>
      </c>
      <c r="D5416">
        <v>0</v>
      </c>
    </row>
    <row r="5417" spans="1:4" x14ac:dyDescent="0.3">
      <c r="A5417" t="s">
        <v>7</v>
      </c>
      <c r="B5417">
        <v>1643912426.112</v>
      </c>
      <c r="C5417" s="1" t="str">
        <f t="shared" si="84"/>
        <v>02/04 03:20:26</v>
      </c>
      <c r="D5417">
        <v>0</v>
      </c>
    </row>
    <row r="5418" spans="1:4" x14ac:dyDescent="0.3">
      <c r="A5418" t="s">
        <v>7</v>
      </c>
      <c r="B5418">
        <v>1643912486.1960001</v>
      </c>
      <c r="C5418" s="1" t="str">
        <f t="shared" si="84"/>
        <v>02/04 03:21:26</v>
      </c>
      <c r="D5418">
        <v>0</v>
      </c>
    </row>
    <row r="5419" spans="1:4" x14ac:dyDescent="0.3">
      <c r="A5419" t="s">
        <v>7</v>
      </c>
      <c r="B5419">
        <v>1643912546.2590001</v>
      </c>
      <c r="C5419" s="1" t="str">
        <f t="shared" si="84"/>
        <v>02/04 03:22:26</v>
      </c>
      <c r="D5419">
        <v>0</v>
      </c>
    </row>
    <row r="5420" spans="1:4" x14ac:dyDescent="0.3">
      <c r="A5420" t="s">
        <v>7</v>
      </c>
      <c r="B5420">
        <v>1643912606.3340001</v>
      </c>
      <c r="C5420" s="1" t="str">
        <f t="shared" si="84"/>
        <v>02/04 03:23:26</v>
      </c>
      <c r="D5420">
        <v>0</v>
      </c>
    </row>
    <row r="5421" spans="1:4" x14ac:dyDescent="0.3">
      <c r="A5421" t="s">
        <v>7</v>
      </c>
      <c r="B5421">
        <v>1643912666.3840001</v>
      </c>
      <c r="C5421" s="1" t="str">
        <f t="shared" si="84"/>
        <v>02/04 03:24:26</v>
      </c>
      <c r="D5421">
        <v>0</v>
      </c>
    </row>
    <row r="5422" spans="1:4" x14ac:dyDescent="0.3">
      <c r="A5422" t="s">
        <v>7</v>
      </c>
      <c r="B5422">
        <v>1643912726.4419999</v>
      </c>
      <c r="C5422" s="1" t="str">
        <f t="shared" si="84"/>
        <v>02/04 03:25:26</v>
      </c>
      <c r="D5422">
        <v>0</v>
      </c>
    </row>
    <row r="5423" spans="1:4" x14ac:dyDescent="0.3">
      <c r="A5423" t="s">
        <v>7</v>
      </c>
      <c r="B5423">
        <v>1643912786.4690001</v>
      </c>
      <c r="C5423" s="1" t="str">
        <f t="shared" si="84"/>
        <v>02/04 03:26:26</v>
      </c>
      <c r="D5423">
        <v>0</v>
      </c>
    </row>
    <row r="5424" spans="1:4" x14ac:dyDescent="0.3">
      <c r="A5424" t="s">
        <v>7</v>
      </c>
      <c r="B5424">
        <v>1643912846.549</v>
      </c>
      <c r="C5424" s="1" t="str">
        <f t="shared" si="84"/>
        <v>02/04 03:27:26</v>
      </c>
      <c r="D5424">
        <v>0</v>
      </c>
    </row>
    <row r="5425" spans="1:4" x14ac:dyDescent="0.3">
      <c r="A5425" t="s">
        <v>7</v>
      </c>
      <c r="B5425">
        <v>1643912906.598</v>
      </c>
      <c r="C5425" s="1" t="str">
        <f t="shared" si="84"/>
        <v>02/04 03:28:26</v>
      </c>
      <c r="D5425">
        <v>0</v>
      </c>
    </row>
    <row r="5426" spans="1:4" x14ac:dyDescent="0.3">
      <c r="A5426" t="s">
        <v>7</v>
      </c>
      <c r="B5426">
        <v>1643912966.664</v>
      </c>
      <c r="C5426" s="1" t="str">
        <f t="shared" si="84"/>
        <v>02/04 03:29:26</v>
      </c>
      <c r="D5426">
        <v>0</v>
      </c>
    </row>
    <row r="5427" spans="1:4" x14ac:dyDescent="0.3">
      <c r="A5427" t="s">
        <v>7</v>
      </c>
      <c r="B5427">
        <v>1643913026.7309999</v>
      </c>
      <c r="C5427" s="1" t="str">
        <f t="shared" si="84"/>
        <v>02/04 03:30:26</v>
      </c>
      <c r="D5427">
        <v>0</v>
      </c>
    </row>
    <row r="5428" spans="1:4" x14ac:dyDescent="0.3">
      <c r="A5428" t="s">
        <v>7</v>
      </c>
      <c r="B5428">
        <v>1643913086.8110001</v>
      </c>
      <c r="C5428" s="1" t="str">
        <f t="shared" si="84"/>
        <v>02/04 03:31:26</v>
      </c>
      <c r="D5428">
        <v>0</v>
      </c>
    </row>
    <row r="5429" spans="1:4" x14ac:dyDescent="0.3">
      <c r="A5429" t="s">
        <v>7</v>
      </c>
      <c r="B5429">
        <v>1643913146.845</v>
      </c>
      <c r="C5429" s="1" t="str">
        <f t="shared" si="84"/>
        <v>02/04 03:32:26</v>
      </c>
      <c r="D5429">
        <v>0</v>
      </c>
    </row>
    <row r="5430" spans="1:4" x14ac:dyDescent="0.3">
      <c r="A5430" t="s">
        <v>7</v>
      </c>
      <c r="B5430">
        <v>1643913206.924</v>
      </c>
      <c r="C5430" s="1" t="str">
        <f t="shared" si="84"/>
        <v>02/04 03:33:26</v>
      </c>
      <c r="D5430">
        <v>0</v>
      </c>
    </row>
    <row r="5431" spans="1:4" x14ac:dyDescent="0.3">
      <c r="A5431" t="s">
        <v>7</v>
      </c>
      <c r="B5431">
        <v>1643913266.9979999</v>
      </c>
      <c r="C5431" s="1" t="str">
        <f t="shared" si="84"/>
        <v>02/04 03:34:26</v>
      </c>
      <c r="D5431">
        <v>0</v>
      </c>
    </row>
    <row r="5432" spans="1:4" x14ac:dyDescent="0.3">
      <c r="A5432" t="s">
        <v>7</v>
      </c>
      <c r="B5432">
        <v>1643913327.0639999</v>
      </c>
      <c r="C5432" s="1" t="str">
        <f t="shared" si="84"/>
        <v>02/04 03:35:27</v>
      </c>
      <c r="D5432">
        <v>0</v>
      </c>
    </row>
    <row r="5433" spans="1:4" x14ac:dyDescent="0.3">
      <c r="A5433" t="s">
        <v>7</v>
      </c>
      <c r="B5433">
        <v>1643913387.108</v>
      </c>
      <c r="C5433" s="1" t="str">
        <f t="shared" si="84"/>
        <v>02/04 03:36:27</v>
      </c>
      <c r="D5433">
        <v>0</v>
      </c>
    </row>
    <row r="5434" spans="1:4" x14ac:dyDescent="0.3">
      <c r="A5434" t="s">
        <v>7</v>
      </c>
      <c r="B5434">
        <v>1643913447.1700001</v>
      </c>
      <c r="C5434" s="1" t="str">
        <f t="shared" si="84"/>
        <v>02/04 03:37:27</v>
      </c>
      <c r="D5434">
        <v>0</v>
      </c>
    </row>
    <row r="5435" spans="1:4" x14ac:dyDescent="0.3">
      <c r="A5435" t="s">
        <v>7</v>
      </c>
      <c r="B5435">
        <v>1643913507.234</v>
      </c>
      <c r="C5435" s="1" t="str">
        <f t="shared" si="84"/>
        <v>02/04 03:38:27</v>
      </c>
      <c r="D5435">
        <v>0</v>
      </c>
    </row>
    <row r="5436" spans="1:4" x14ac:dyDescent="0.3">
      <c r="A5436" t="s">
        <v>7</v>
      </c>
      <c r="B5436">
        <v>1643913567.3280001</v>
      </c>
      <c r="C5436" s="1" t="str">
        <f t="shared" si="84"/>
        <v>02/04 03:39:27</v>
      </c>
      <c r="D5436">
        <v>0</v>
      </c>
    </row>
    <row r="5437" spans="1:4" x14ac:dyDescent="0.3">
      <c r="A5437" t="s">
        <v>7</v>
      </c>
      <c r="B5437">
        <v>1643913627.3599999</v>
      </c>
      <c r="C5437" s="1" t="str">
        <f t="shared" si="84"/>
        <v>02/04 03:40:27</v>
      </c>
      <c r="D5437">
        <v>0</v>
      </c>
    </row>
    <row r="5438" spans="1:4" x14ac:dyDescent="0.3">
      <c r="A5438" t="s">
        <v>7</v>
      </c>
      <c r="B5438">
        <v>1643913687.4319999</v>
      </c>
      <c r="C5438" s="1" t="str">
        <f t="shared" si="84"/>
        <v>02/04 03:41:27</v>
      </c>
      <c r="D5438">
        <v>0</v>
      </c>
    </row>
    <row r="5439" spans="1:4" x14ac:dyDescent="0.3">
      <c r="A5439" t="s">
        <v>7</v>
      </c>
      <c r="B5439">
        <v>1643913747.4879999</v>
      </c>
      <c r="C5439" s="1" t="str">
        <f t="shared" si="84"/>
        <v>02/04 03:42:27</v>
      </c>
      <c r="D5439">
        <v>0</v>
      </c>
    </row>
    <row r="5440" spans="1:4" x14ac:dyDescent="0.3">
      <c r="A5440" t="s">
        <v>7</v>
      </c>
      <c r="B5440">
        <v>1643913807.572</v>
      </c>
      <c r="C5440" s="1" t="str">
        <f t="shared" si="84"/>
        <v>02/04 03:43:27</v>
      </c>
      <c r="D5440">
        <v>0</v>
      </c>
    </row>
    <row r="5441" spans="1:4" x14ac:dyDescent="0.3">
      <c r="A5441" t="s">
        <v>7</v>
      </c>
      <c r="B5441">
        <v>1643913867.631</v>
      </c>
      <c r="C5441" s="1" t="str">
        <f t="shared" si="84"/>
        <v>02/04 03:44:27</v>
      </c>
      <c r="D5441">
        <v>0</v>
      </c>
    </row>
    <row r="5442" spans="1:4" x14ac:dyDescent="0.3">
      <c r="A5442" t="s">
        <v>7</v>
      </c>
      <c r="B5442">
        <v>1643913927.6789999</v>
      </c>
      <c r="C5442" s="1" t="str">
        <f t="shared" ref="C5442:C5505" si="85">TEXT((LEFT(B5442,10)+9*3600)/86400+70*365+19,"MM/DD HH:mm:ss")</f>
        <v>02/04 03:45:27</v>
      </c>
      <c r="D5442">
        <v>0</v>
      </c>
    </row>
    <row r="5443" spans="1:4" x14ac:dyDescent="0.3">
      <c r="A5443" t="s">
        <v>7</v>
      </c>
      <c r="B5443">
        <v>1643913987.7509999</v>
      </c>
      <c r="C5443" s="1" t="str">
        <f t="shared" si="85"/>
        <v>02/04 03:46:27</v>
      </c>
      <c r="D5443">
        <v>0</v>
      </c>
    </row>
    <row r="5444" spans="1:4" x14ac:dyDescent="0.3">
      <c r="A5444" t="s">
        <v>7</v>
      </c>
      <c r="B5444">
        <v>1643914047.8410001</v>
      </c>
      <c r="C5444" s="1" t="str">
        <f t="shared" si="85"/>
        <v>02/04 03:47:27</v>
      </c>
      <c r="D5444">
        <v>0</v>
      </c>
    </row>
    <row r="5445" spans="1:4" x14ac:dyDescent="0.3">
      <c r="A5445" t="s">
        <v>7</v>
      </c>
      <c r="B5445">
        <v>1643914107.8859999</v>
      </c>
      <c r="C5445" s="1" t="str">
        <f t="shared" si="85"/>
        <v>02/04 03:48:27</v>
      </c>
      <c r="D5445">
        <v>0</v>
      </c>
    </row>
    <row r="5446" spans="1:4" x14ac:dyDescent="0.3">
      <c r="A5446" t="s">
        <v>7</v>
      </c>
      <c r="B5446">
        <v>1643914167.9519999</v>
      </c>
      <c r="C5446" s="1" t="str">
        <f t="shared" si="85"/>
        <v>02/04 03:49:27</v>
      </c>
      <c r="D5446">
        <v>0</v>
      </c>
    </row>
    <row r="5447" spans="1:4" x14ac:dyDescent="0.3">
      <c r="A5447" t="s">
        <v>7</v>
      </c>
      <c r="B5447">
        <v>1643914227.994</v>
      </c>
      <c r="C5447" s="1" t="str">
        <f t="shared" si="85"/>
        <v>02/04 03:50:27</v>
      </c>
      <c r="D5447">
        <v>0</v>
      </c>
    </row>
    <row r="5448" spans="1:4" x14ac:dyDescent="0.3">
      <c r="A5448" t="s">
        <v>7</v>
      </c>
      <c r="B5448">
        <v>1643914288.175</v>
      </c>
      <c r="C5448" s="1" t="str">
        <f t="shared" si="85"/>
        <v>02/04 03:51:28</v>
      </c>
      <c r="D5448">
        <v>0</v>
      </c>
    </row>
    <row r="5449" spans="1:4" x14ac:dyDescent="0.3">
      <c r="A5449" t="s">
        <v>7</v>
      </c>
      <c r="B5449">
        <v>1643914348.122</v>
      </c>
      <c r="C5449" s="1" t="str">
        <f t="shared" si="85"/>
        <v>02/04 03:52:28</v>
      </c>
      <c r="D5449">
        <v>0</v>
      </c>
    </row>
    <row r="5450" spans="1:4" x14ac:dyDescent="0.3">
      <c r="A5450" t="s">
        <v>7</v>
      </c>
      <c r="B5450">
        <v>1643914408.1830001</v>
      </c>
      <c r="C5450" s="1" t="str">
        <f t="shared" si="85"/>
        <v>02/04 03:53:28</v>
      </c>
      <c r="D5450">
        <v>0</v>
      </c>
    </row>
    <row r="5451" spans="1:4" x14ac:dyDescent="0.3">
      <c r="A5451" t="s">
        <v>7</v>
      </c>
      <c r="B5451">
        <v>1643914468.2609999</v>
      </c>
      <c r="C5451" s="1" t="str">
        <f t="shared" si="85"/>
        <v>02/04 03:54:28</v>
      </c>
      <c r="D5451">
        <v>0</v>
      </c>
    </row>
    <row r="5452" spans="1:4" x14ac:dyDescent="0.3">
      <c r="A5452" t="s">
        <v>7</v>
      </c>
      <c r="B5452">
        <v>1643914528.3469999</v>
      </c>
      <c r="C5452" s="1" t="str">
        <f t="shared" si="85"/>
        <v>02/04 03:55:28</v>
      </c>
      <c r="D5452">
        <v>0</v>
      </c>
    </row>
    <row r="5453" spans="1:4" x14ac:dyDescent="0.3">
      <c r="A5453" t="s">
        <v>7</v>
      </c>
      <c r="B5453">
        <v>1643914588.405</v>
      </c>
      <c r="C5453" s="1" t="str">
        <f t="shared" si="85"/>
        <v>02/04 03:56:28</v>
      </c>
      <c r="D5453">
        <v>0</v>
      </c>
    </row>
    <row r="5454" spans="1:4" x14ac:dyDescent="0.3">
      <c r="A5454" t="s">
        <v>7</v>
      </c>
      <c r="B5454">
        <v>1643914648.4489999</v>
      </c>
      <c r="C5454" s="1" t="str">
        <f t="shared" si="85"/>
        <v>02/04 03:57:28</v>
      </c>
      <c r="D5454">
        <v>0</v>
      </c>
    </row>
    <row r="5455" spans="1:4" x14ac:dyDescent="0.3">
      <c r="A5455" t="s">
        <v>7</v>
      </c>
      <c r="B5455">
        <v>1643914708.5150001</v>
      </c>
      <c r="C5455" s="1" t="str">
        <f t="shared" si="85"/>
        <v>02/04 03:58:28</v>
      </c>
      <c r="D5455">
        <v>0</v>
      </c>
    </row>
    <row r="5456" spans="1:4" x14ac:dyDescent="0.3">
      <c r="A5456" t="s">
        <v>7</v>
      </c>
      <c r="B5456">
        <v>1643914768.6459999</v>
      </c>
      <c r="C5456" s="1" t="str">
        <f t="shared" si="85"/>
        <v>02/04 03:59:28</v>
      </c>
      <c r="D5456">
        <v>0</v>
      </c>
    </row>
    <row r="5457" spans="1:4" x14ac:dyDescent="0.3">
      <c r="A5457" t="s">
        <v>7</v>
      </c>
      <c r="B5457">
        <v>1643914828.6340001</v>
      </c>
      <c r="C5457" s="1" t="str">
        <f t="shared" si="85"/>
        <v>02/04 04:00:28</v>
      </c>
      <c r="D5457">
        <v>0</v>
      </c>
    </row>
    <row r="5458" spans="1:4" x14ac:dyDescent="0.3">
      <c r="A5458" t="s">
        <v>7</v>
      </c>
      <c r="B5458">
        <v>1643914888.707</v>
      </c>
      <c r="C5458" s="1" t="str">
        <f t="shared" si="85"/>
        <v>02/04 04:01:28</v>
      </c>
      <c r="D5458">
        <v>0</v>
      </c>
    </row>
    <row r="5459" spans="1:4" x14ac:dyDescent="0.3">
      <c r="A5459" t="s">
        <v>7</v>
      </c>
      <c r="B5459">
        <v>1643914948.7550001</v>
      </c>
      <c r="C5459" s="1" t="str">
        <f t="shared" si="85"/>
        <v>02/04 04:02:28</v>
      </c>
      <c r="D5459">
        <v>0</v>
      </c>
    </row>
    <row r="5460" spans="1:4" x14ac:dyDescent="0.3">
      <c r="A5460" t="s">
        <v>7</v>
      </c>
      <c r="B5460">
        <v>1643915008.8310001</v>
      </c>
      <c r="C5460" s="1" t="str">
        <f t="shared" si="85"/>
        <v>02/04 04:03:28</v>
      </c>
      <c r="D5460">
        <v>0</v>
      </c>
    </row>
    <row r="5461" spans="1:4" x14ac:dyDescent="0.3">
      <c r="A5461" t="s">
        <v>7</v>
      </c>
      <c r="B5461">
        <v>1643915068.895</v>
      </c>
      <c r="C5461" s="1" t="str">
        <f t="shared" si="85"/>
        <v>02/04 04:04:28</v>
      </c>
      <c r="D5461">
        <v>0</v>
      </c>
    </row>
    <row r="5462" spans="1:4" x14ac:dyDescent="0.3">
      <c r="A5462" t="s">
        <v>7</v>
      </c>
      <c r="B5462">
        <v>1643915128.9560001</v>
      </c>
      <c r="C5462" s="1" t="str">
        <f t="shared" si="85"/>
        <v>02/04 04:05:28</v>
      </c>
      <c r="D5462">
        <v>0</v>
      </c>
    </row>
    <row r="5463" spans="1:4" x14ac:dyDescent="0.3">
      <c r="A5463" t="s">
        <v>7</v>
      </c>
      <c r="B5463">
        <v>1643915188.9920001</v>
      </c>
      <c r="C5463" s="1" t="str">
        <f t="shared" si="85"/>
        <v>02/04 04:06:28</v>
      </c>
      <c r="D5463">
        <v>0</v>
      </c>
    </row>
    <row r="5464" spans="1:4" x14ac:dyDescent="0.3">
      <c r="A5464" t="s">
        <v>7</v>
      </c>
      <c r="B5464">
        <v>1643915249.0739999</v>
      </c>
      <c r="C5464" s="1" t="str">
        <f t="shared" si="85"/>
        <v>02/04 04:07:29</v>
      </c>
      <c r="D5464">
        <v>0</v>
      </c>
    </row>
    <row r="5465" spans="1:4" x14ac:dyDescent="0.3">
      <c r="A5465" t="s">
        <v>7</v>
      </c>
      <c r="B5465">
        <v>1643915309.1229999</v>
      </c>
      <c r="C5465" s="1" t="str">
        <f t="shared" si="85"/>
        <v>02/04 04:08:29</v>
      </c>
      <c r="D5465">
        <v>0</v>
      </c>
    </row>
    <row r="5466" spans="1:4" x14ac:dyDescent="0.3">
      <c r="A5466" t="s">
        <v>7</v>
      </c>
      <c r="B5466">
        <v>1643915369.2460001</v>
      </c>
      <c r="C5466" s="1" t="str">
        <f t="shared" si="85"/>
        <v>02/04 04:09:29</v>
      </c>
      <c r="D5466">
        <v>0</v>
      </c>
    </row>
    <row r="5467" spans="1:4" x14ac:dyDescent="0.3">
      <c r="A5467" t="s">
        <v>7</v>
      </c>
      <c r="B5467">
        <v>1643915429.256</v>
      </c>
      <c r="C5467" s="1" t="str">
        <f t="shared" si="85"/>
        <v>02/04 04:10:29</v>
      </c>
      <c r="D5467">
        <v>0</v>
      </c>
    </row>
    <row r="5468" spans="1:4" x14ac:dyDescent="0.3">
      <c r="A5468" t="s">
        <v>7</v>
      </c>
      <c r="B5468">
        <v>1643915489.3080001</v>
      </c>
      <c r="C5468" s="1" t="str">
        <f t="shared" si="85"/>
        <v>02/04 04:11:29</v>
      </c>
      <c r="D5468">
        <v>0</v>
      </c>
    </row>
    <row r="5469" spans="1:4" x14ac:dyDescent="0.3">
      <c r="A5469" t="s">
        <v>7</v>
      </c>
      <c r="B5469">
        <v>1643915549.3570001</v>
      </c>
      <c r="C5469" s="1" t="str">
        <f t="shared" si="85"/>
        <v>02/04 04:12:29</v>
      </c>
      <c r="D5469">
        <v>0</v>
      </c>
    </row>
    <row r="5470" spans="1:4" x14ac:dyDescent="0.3">
      <c r="A5470" t="s">
        <v>7</v>
      </c>
      <c r="B5470">
        <v>1643915609.441</v>
      </c>
      <c r="C5470" s="1" t="str">
        <f t="shared" si="85"/>
        <v>02/04 04:13:29</v>
      </c>
      <c r="D5470">
        <v>0</v>
      </c>
    </row>
    <row r="5471" spans="1:4" x14ac:dyDescent="0.3">
      <c r="A5471" t="s">
        <v>7</v>
      </c>
      <c r="B5471">
        <v>1643915669.4860001</v>
      </c>
      <c r="C5471" s="1" t="str">
        <f t="shared" si="85"/>
        <v>02/04 04:14:29</v>
      </c>
      <c r="D5471">
        <v>0</v>
      </c>
    </row>
    <row r="5472" spans="1:4" x14ac:dyDescent="0.3">
      <c r="A5472" t="s">
        <v>7</v>
      </c>
      <c r="B5472">
        <v>1643915729.562</v>
      </c>
      <c r="C5472" s="1" t="str">
        <f t="shared" si="85"/>
        <v>02/04 04:15:29</v>
      </c>
      <c r="D5472">
        <v>0</v>
      </c>
    </row>
    <row r="5473" spans="1:4" x14ac:dyDescent="0.3">
      <c r="A5473" t="s">
        <v>7</v>
      </c>
      <c r="B5473">
        <v>1643915789.6110001</v>
      </c>
      <c r="C5473" s="1" t="str">
        <f t="shared" si="85"/>
        <v>02/04 04:16:29</v>
      </c>
      <c r="D5473">
        <v>0</v>
      </c>
    </row>
    <row r="5474" spans="1:4" x14ac:dyDescent="0.3">
      <c r="A5474" t="s">
        <v>7</v>
      </c>
      <c r="B5474">
        <v>1643915849.688</v>
      </c>
      <c r="C5474" s="1" t="str">
        <f t="shared" si="85"/>
        <v>02/04 04:17:29</v>
      </c>
      <c r="D5474">
        <v>0</v>
      </c>
    </row>
    <row r="5475" spans="1:4" x14ac:dyDescent="0.3">
      <c r="A5475" t="s">
        <v>7</v>
      </c>
      <c r="B5475">
        <v>1643915909.757</v>
      </c>
      <c r="C5475" s="1" t="str">
        <f t="shared" si="85"/>
        <v>02/04 04:18:29</v>
      </c>
      <c r="D5475">
        <v>0</v>
      </c>
    </row>
    <row r="5476" spans="1:4" x14ac:dyDescent="0.3">
      <c r="A5476" t="s">
        <v>7</v>
      </c>
      <c r="B5476">
        <v>1643915969.832</v>
      </c>
      <c r="C5476" s="1" t="str">
        <f t="shared" si="85"/>
        <v>02/04 04:19:29</v>
      </c>
      <c r="D5476">
        <v>0</v>
      </c>
    </row>
    <row r="5477" spans="1:4" x14ac:dyDescent="0.3">
      <c r="A5477" t="s">
        <v>7</v>
      </c>
      <c r="B5477">
        <v>1643916029.8610001</v>
      </c>
      <c r="C5477" s="1" t="str">
        <f t="shared" si="85"/>
        <v>02/04 04:20:29</v>
      </c>
      <c r="D5477">
        <v>0</v>
      </c>
    </row>
    <row r="5478" spans="1:4" x14ac:dyDescent="0.3">
      <c r="A5478" t="s">
        <v>7</v>
      </c>
      <c r="B5478">
        <v>1643916089.9349999</v>
      </c>
      <c r="C5478" s="1" t="str">
        <f t="shared" si="85"/>
        <v>02/04 04:21:29</v>
      </c>
      <c r="D5478">
        <v>0</v>
      </c>
    </row>
    <row r="5479" spans="1:4" x14ac:dyDescent="0.3">
      <c r="A5479" t="s">
        <v>7</v>
      </c>
      <c r="B5479">
        <v>1643916149.9860001</v>
      </c>
      <c r="C5479" s="1" t="str">
        <f t="shared" si="85"/>
        <v>02/04 04:22:29</v>
      </c>
      <c r="D5479">
        <v>0</v>
      </c>
    </row>
    <row r="5480" spans="1:4" x14ac:dyDescent="0.3">
      <c r="A5480" t="s">
        <v>7</v>
      </c>
      <c r="B5480">
        <v>1643916210.0510001</v>
      </c>
      <c r="C5480" s="1" t="str">
        <f t="shared" si="85"/>
        <v>02/04 04:23:30</v>
      </c>
      <c r="D5480">
        <v>0</v>
      </c>
    </row>
    <row r="5481" spans="1:4" x14ac:dyDescent="0.3">
      <c r="A5481" t="s">
        <v>7</v>
      </c>
      <c r="B5481">
        <v>1643916270.1700001</v>
      </c>
      <c r="C5481" s="1" t="str">
        <f t="shared" si="85"/>
        <v>02/04 04:24:30</v>
      </c>
      <c r="D5481">
        <v>0</v>
      </c>
    </row>
    <row r="5482" spans="1:4" x14ac:dyDescent="0.3">
      <c r="A5482" t="s">
        <v>7</v>
      </c>
      <c r="B5482">
        <v>1643916330.1949999</v>
      </c>
      <c r="C5482" s="1" t="str">
        <f t="shared" si="85"/>
        <v>02/04 04:25:30</v>
      </c>
      <c r="D5482">
        <v>0</v>
      </c>
    </row>
    <row r="5483" spans="1:4" x14ac:dyDescent="0.3">
      <c r="A5483" t="s">
        <v>7</v>
      </c>
      <c r="B5483">
        <v>1643916390.283</v>
      </c>
      <c r="C5483" s="1" t="str">
        <f t="shared" si="85"/>
        <v>02/04 04:26:30</v>
      </c>
      <c r="D5483">
        <v>0</v>
      </c>
    </row>
    <row r="5484" spans="1:4" x14ac:dyDescent="0.3">
      <c r="A5484" t="s">
        <v>7</v>
      </c>
      <c r="B5484">
        <v>1643916450.3540001</v>
      </c>
      <c r="C5484" s="1" t="str">
        <f t="shared" si="85"/>
        <v>02/04 04:27:30</v>
      </c>
      <c r="D5484">
        <v>0</v>
      </c>
    </row>
    <row r="5485" spans="1:4" x14ac:dyDescent="0.3">
      <c r="A5485" t="s">
        <v>7</v>
      </c>
      <c r="B5485">
        <v>1643916510.402</v>
      </c>
      <c r="C5485" s="1" t="str">
        <f t="shared" si="85"/>
        <v>02/04 04:28:30</v>
      </c>
      <c r="D5485">
        <v>0</v>
      </c>
    </row>
    <row r="5486" spans="1:4" x14ac:dyDescent="0.3">
      <c r="A5486" t="s">
        <v>7</v>
      </c>
      <c r="B5486">
        <v>1643916570.447</v>
      </c>
      <c r="C5486" s="1" t="str">
        <f t="shared" si="85"/>
        <v>02/04 04:29:30</v>
      </c>
      <c r="D5486">
        <v>0</v>
      </c>
    </row>
    <row r="5487" spans="1:4" x14ac:dyDescent="0.3">
      <c r="A5487" t="s">
        <v>7</v>
      </c>
      <c r="B5487">
        <v>1643916630.517</v>
      </c>
      <c r="C5487" s="1" t="str">
        <f t="shared" si="85"/>
        <v>02/04 04:30:30</v>
      </c>
      <c r="D5487">
        <v>0</v>
      </c>
    </row>
    <row r="5488" spans="1:4" x14ac:dyDescent="0.3">
      <c r="A5488" t="s">
        <v>7</v>
      </c>
      <c r="B5488">
        <v>1643916690.598</v>
      </c>
      <c r="C5488" s="1" t="str">
        <f t="shared" si="85"/>
        <v>02/04 04:31:30</v>
      </c>
      <c r="D5488">
        <v>0</v>
      </c>
    </row>
    <row r="5489" spans="1:4" x14ac:dyDescent="0.3">
      <c r="A5489" t="s">
        <v>7</v>
      </c>
      <c r="B5489">
        <v>1643916750.6400001</v>
      </c>
      <c r="C5489" s="1" t="str">
        <f t="shared" si="85"/>
        <v>02/04 04:32:30</v>
      </c>
      <c r="D5489">
        <v>0</v>
      </c>
    </row>
    <row r="5490" spans="1:4" x14ac:dyDescent="0.3">
      <c r="A5490" t="s">
        <v>7</v>
      </c>
      <c r="B5490">
        <v>1643916810.727</v>
      </c>
      <c r="C5490" s="1" t="str">
        <f t="shared" si="85"/>
        <v>02/04 04:33:30</v>
      </c>
      <c r="D5490">
        <v>0</v>
      </c>
    </row>
    <row r="5491" spans="1:4" x14ac:dyDescent="0.3">
      <c r="A5491" t="s">
        <v>7</v>
      </c>
      <c r="B5491">
        <v>1643916870.7909999</v>
      </c>
      <c r="C5491" s="1" t="str">
        <f t="shared" si="85"/>
        <v>02/04 04:34:30</v>
      </c>
      <c r="D5491">
        <v>0</v>
      </c>
    </row>
    <row r="5492" spans="1:4" x14ac:dyDescent="0.3">
      <c r="A5492" t="s">
        <v>7</v>
      </c>
      <c r="B5492">
        <v>1643916930.8610001</v>
      </c>
      <c r="C5492" s="1" t="str">
        <f t="shared" si="85"/>
        <v>02/04 04:35:30</v>
      </c>
      <c r="D5492">
        <v>0</v>
      </c>
    </row>
    <row r="5493" spans="1:4" x14ac:dyDescent="0.3">
      <c r="A5493" t="s">
        <v>7</v>
      </c>
      <c r="B5493">
        <v>1643916990.905</v>
      </c>
      <c r="C5493" s="1" t="str">
        <f t="shared" si="85"/>
        <v>02/04 04:36:30</v>
      </c>
      <c r="D5493">
        <v>0</v>
      </c>
    </row>
    <row r="5494" spans="1:4" x14ac:dyDescent="0.3">
      <c r="A5494" t="s">
        <v>7</v>
      </c>
      <c r="B5494">
        <v>1643917050.9779999</v>
      </c>
      <c r="C5494" s="1" t="str">
        <f t="shared" si="85"/>
        <v>02/04 04:37:30</v>
      </c>
      <c r="D5494">
        <v>0</v>
      </c>
    </row>
    <row r="5495" spans="1:4" x14ac:dyDescent="0.3">
      <c r="A5495" t="s">
        <v>7</v>
      </c>
      <c r="B5495">
        <v>1643917111.0350001</v>
      </c>
      <c r="C5495" s="1" t="str">
        <f t="shared" si="85"/>
        <v>02/04 04:38:31</v>
      </c>
      <c r="D5495">
        <v>0</v>
      </c>
    </row>
    <row r="5496" spans="1:4" x14ac:dyDescent="0.3">
      <c r="A5496" t="s">
        <v>7</v>
      </c>
      <c r="B5496">
        <v>1643917171.1199999</v>
      </c>
      <c r="C5496" s="1" t="str">
        <f t="shared" si="85"/>
        <v>02/04 04:39:31</v>
      </c>
      <c r="D5496">
        <v>0</v>
      </c>
    </row>
    <row r="5497" spans="1:4" x14ac:dyDescent="0.3">
      <c r="A5497" t="s">
        <v>7</v>
      </c>
      <c r="B5497">
        <v>1643917231.154</v>
      </c>
      <c r="C5497" s="1" t="str">
        <f t="shared" si="85"/>
        <v>02/04 04:40:31</v>
      </c>
      <c r="D5497">
        <v>0</v>
      </c>
    </row>
    <row r="5498" spans="1:4" x14ac:dyDescent="0.3">
      <c r="A5498" t="s">
        <v>7</v>
      </c>
      <c r="B5498">
        <v>1643917291.2360001</v>
      </c>
      <c r="C5498" s="1" t="str">
        <f t="shared" si="85"/>
        <v>02/04 04:41:31</v>
      </c>
      <c r="D5498">
        <v>0</v>
      </c>
    </row>
    <row r="5499" spans="1:4" x14ac:dyDescent="0.3">
      <c r="A5499" t="s">
        <v>7</v>
      </c>
      <c r="B5499">
        <v>1643917351.2920001</v>
      </c>
      <c r="C5499" s="1" t="str">
        <f t="shared" si="85"/>
        <v>02/04 04:42:31</v>
      </c>
      <c r="D5499">
        <v>0</v>
      </c>
    </row>
    <row r="5500" spans="1:4" x14ac:dyDescent="0.3">
      <c r="A5500" t="s">
        <v>7</v>
      </c>
      <c r="B5500">
        <v>1643917411.3610001</v>
      </c>
      <c r="C5500" s="1" t="str">
        <f t="shared" si="85"/>
        <v>02/04 04:43:31</v>
      </c>
      <c r="D5500">
        <v>0</v>
      </c>
    </row>
    <row r="5501" spans="1:4" x14ac:dyDescent="0.3">
      <c r="A5501" t="s">
        <v>7</v>
      </c>
      <c r="B5501">
        <v>1643917471.4619999</v>
      </c>
      <c r="C5501" s="1" t="str">
        <f t="shared" si="85"/>
        <v>02/04 04:44:31</v>
      </c>
      <c r="D5501">
        <v>0</v>
      </c>
    </row>
    <row r="5502" spans="1:4" x14ac:dyDescent="0.3">
      <c r="A5502" t="s">
        <v>7</v>
      </c>
      <c r="B5502">
        <v>1643917531.471</v>
      </c>
      <c r="C5502" s="1" t="str">
        <f t="shared" si="85"/>
        <v>02/04 04:45:31</v>
      </c>
      <c r="D5502">
        <v>0</v>
      </c>
    </row>
    <row r="5503" spans="1:4" x14ac:dyDescent="0.3">
      <c r="A5503" t="s">
        <v>7</v>
      </c>
      <c r="B5503">
        <v>1643917591.566</v>
      </c>
      <c r="C5503" s="1" t="str">
        <f t="shared" si="85"/>
        <v>02/04 04:46:31</v>
      </c>
      <c r="D5503">
        <v>0</v>
      </c>
    </row>
    <row r="5504" spans="1:4" x14ac:dyDescent="0.3">
      <c r="A5504" t="s">
        <v>7</v>
      </c>
      <c r="B5504">
        <v>1643917651.6199999</v>
      </c>
      <c r="C5504" s="1" t="str">
        <f t="shared" si="85"/>
        <v>02/04 04:47:31</v>
      </c>
      <c r="D5504">
        <v>0</v>
      </c>
    </row>
    <row r="5505" spans="1:4" x14ac:dyDescent="0.3">
      <c r="A5505" t="s">
        <v>7</v>
      </c>
      <c r="B5505">
        <v>1643917711.684</v>
      </c>
      <c r="C5505" s="1" t="str">
        <f t="shared" si="85"/>
        <v>02/04 04:48:31</v>
      </c>
      <c r="D5505">
        <v>0</v>
      </c>
    </row>
    <row r="5506" spans="1:4" x14ac:dyDescent="0.3">
      <c r="A5506" t="s">
        <v>7</v>
      </c>
      <c r="B5506">
        <v>1643917771.763</v>
      </c>
      <c r="C5506" s="1" t="str">
        <f t="shared" ref="C5506:C5569" si="86">TEXT((LEFT(B5506,10)+9*3600)/86400+70*365+19,"MM/DD HH:mm:ss")</f>
        <v>02/04 04:49:31</v>
      </c>
      <c r="D5506">
        <v>0</v>
      </c>
    </row>
    <row r="5507" spans="1:4" x14ac:dyDescent="0.3">
      <c r="A5507" t="s">
        <v>7</v>
      </c>
      <c r="B5507">
        <v>1643917831.816</v>
      </c>
      <c r="C5507" s="1" t="str">
        <f t="shared" si="86"/>
        <v>02/04 04:50:31</v>
      </c>
      <c r="D5507">
        <v>0</v>
      </c>
    </row>
    <row r="5508" spans="1:4" x14ac:dyDescent="0.3">
      <c r="A5508" t="s">
        <v>7</v>
      </c>
      <c r="B5508">
        <v>1643917891.8959999</v>
      </c>
      <c r="C5508" s="1" t="str">
        <f t="shared" si="86"/>
        <v>02/04 04:51:31</v>
      </c>
      <c r="D5508">
        <v>0</v>
      </c>
    </row>
    <row r="5509" spans="1:4" x14ac:dyDescent="0.3">
      <c r="A5509" t="s">
        <v>7</v>
      </c>
      <c r="B5509">
        <v>1643917951.954</v>
      </c>
      <c r="C5509" s="1" t="str">
        <f t="shared" si="86"/>
        <v>02/04 04:52:31</v>
      </c>
      <c r="D5509">
        <v>0</v>
      </c>
    </row>
    <row r="5510" spans="1:4" x14ac:dyDescent="0.3">
      <c r="A5510" t="s">
        <v>7</v>
      </c>
      <c r="B5510">
        <v>1643918012.0150001</v>
      </c>
      <c r="C5510" s="1" t="str">
        <f t="shared" si="86"/>
        <v>02/04 04:53:32</v>
      </c>
      <c r="D5510">
        <v>0</v>
      </c>
    </row>
    <row r="5511" spans="1:4" x14ac:dyDescent="0.3">
      <c r="A5511" t="s">
        <v>7</v>
      </c>
      <c r="B5511">
        <v>1643918072.0969999</v>
      </c>
      <c r="C5511" s="1" t="str">
        <f t="shared" si="86"/>
        <v>02/04 04:54:32</v>
      </c>
      <c r="D5511">
        <v>0</v>
      </c>
    </row>
    <row r="5512" spans="1:4" x14ac:dyDescent="0.3">
      <c r="A5512" t="s">
        <v>7</v>
      </c>
      <c r="B5512">
        <v>1643918132.151</v>
      </c>
      <c r="C5512" s="1" t="str">
        <f t="shared" si="86"/>
        <v>02/04 04:55:32</v>
      </c>
      <c r="D5512">
        <v>0</v>
      </c>
    </row>
    <row r="5513" spans="1:4" x14ac:dyDescent="0.3">
      <c r="A5513" t="s">
        <v>7</v>
      </c>
      <c r="B5513">
        <v>1643918192.207</v>
      </c>
      <c r="C5513" s="1" t="str">
        <f t="shared" si="86"/>
        <v>02/04 04:56:32</v>
      </c>
      <c r="D5513">
        <v>0</v>
      </c>
    </row>
    <row r="5514" spans="1:4" x14ac:dyDescent="0.3">
      <c r="A5514" t="s">
        <v>7</v>
      </c>
      <c r="B5514">
        <v>1643918252.289</v>
      </c>
      <c r="C5514" s="1" t="str">
        <f t="shared" si="86"/>
        <v>02/04 04:57:32</v>
      </c>
      <c r="D5514">
        <v>0</v>
      </c>
    </row>
    <row r="5515" spans="1:4" x14ac:dyDescent="0.3">
      <c r="A5515" t="s">
        <v>7</v>
      </c>
      <c r="B5515">
        <v>1643918312.365</v>
      </c>
      <c r="C5515" s="1" t="str">
        <f t="shared" si="86"/>
        <v>02/04 04:58:32</v>
      </c>
      <c r="D5515">
        <v>0</v>
      </c>
    </row>
    <row r="5516" spans="1:4" x14ac:dyDescent="0.3">
      <c r="A5516" t="s">
        <v>7</v>
      </c>
      <c r="B5516">
        <v>1643918372.4100001</v>
      </c>
      <c r="C5516" s="1" t="str">
        <f t="shared" si="86"/>
        <v>02/04 04:59:32</v>
      </c>
      <c r="D5516">
        <v>0</v>
      </c>
    </row>
    <row r="5517" spans="1:4" x14ac:dyDescent="0.3">
      <c r="A5517" t="s">
        <v>7</v>
      </c>
      <c r="B5517">
        <v>1643918432.4960001</v>
      </c>
      <c r="C5517" s="1" t="str">
        <f t="shared" si="86"/>
        <v>02/04 05:00:32</v>
      </c>
      <c r="D5517">
        <v>0</v>
      </c>
    </row>
    <row r="5518" spans="1:4" x14ac:dyDescent="0.3">
      <c r="A5518" t="s">
        <v>7</v>
      </c>
      <c r="B5518">
        <v>1643918492.5320001</v>
      </c>
      <c r="C5518" s="1" t="str">
        <f t="shared" si="86"/>
        <v>02/04 05:01:32</v>
      </c>
      <c r="D5518">
        <v>0</v>
      </c>
    </row>
    <row r="5519" spans="1:4" x14ac:dyDescent="0.3">
      <c r="A5519" t="s">
        <v>7</v>
      </c>
      <c r="B5519">
        <v>1643918552.599</v>
      </c>
      <c r="C5519" s="1" t="str">
        <f t="shared" si="86"/>
        <v>02/04 05:02:32</v>
      </c>
      <c r="D5519">
        <v>0</v>
      </c>
    </row>
    <row r="5520" spans="1:4" x14ac:dyDescent="0.3">
      <c r="A5520" t="s">
        <v>7</v>
      </c>
      <c r="B5520">
        <v>1643918612.6719999</v>
      </c>
      <c r="C5520" s="1" t="str">
        <f t="shared" si="86"/>
        <v>02/04 05:03:32</v>
      </c>
      <c r="D5520">
        <v>0</v>
      </c>
    </row>
    <row r="5521" spans="1:4" x14ac:dyDescent="0.3">
      <c r="A5521" t="s">
        <v>7</v>
      </c>
      <c r="B5521">
        <v>1643918672.75</v>
      </c>
      <c r="C5521" s="1" t="str">
        <f t="shared" si="86"/>
        <v>02/04 05:04:32</v>
      </c>
      <c r="D5521">
        <v>0</v>
      </c>
    </row>
    <row r="5522" spans="1:4" x14ac:dyDescent="0.3">
      <c r="A5522" t="s">
        <v>7</v>
      </c>
      <c r="B5522">
        <v>1643918732.803</v>
      </c>
      <c r="C5522" s="1" t="str">
        <f t="shared" si="86"/>
        <v>02/04 05:05:32</v>
      </c>
      <c r="D5522">
        <v>0</v>
      </c>
    </row>
    <row r="5523" spans="1:4" x14ac:dyDescent="0.3">
      <c r="A5523" t="s">
        <v>7</v>
      </c>
      <c r="B5523">
        <v>1643918792.8699999</v>
      </c>
      <c r="C5523" s="1" t="str">
        <f t="shared" si="86"/>
        <v>02/04 05:06:32</v>
      </c>
      <c r="D5523">
        <v>0</v>
      </c>
    </row>
    <row r="5524" spans="1:4" x14ac:dyDescent="0.3">
      <c r="A5524" t="s">
        <v>7</v>
      </c>
      <c r="B5524">
        <v>1643918852.9430001</v>
      </c>
      <c r="C5524" s="1" t="str">
        <f t="shared" si="86"/>
        <v>02/04 05:07:32</v>
      </c>
      <c r="D5524">
        <v>0</v>
      </c>
    </row>
    <row r="5525" spans="1:4" x14ac:dyDescent="0.3">
      <c r="A5525" t="s">
        <v>7</v>
      </c>
      <c r="B5525">
        <v>1643918912.9990001</v>
      </c>
      <c r="C5525" s="1" t="str">
        <f t="shared" si="86"/>
        <v>02/04 05:08:32</v>
      </c>
      <c r="D5525">
        <v>0</v>
      </c>
    </row>
    <row r="5526" spans="1:4" x14ac:dyDescent="0.3">
      <c r="A5526" t="s">
        <v>7</v>
      </c>
      <c r="B5526">
        <v>1643918973.0829999</v>
      </c>
      <c r="C5526" s="1" t="str">
        <f t="shared" si="86"/>
        <v>02/04 05:09:33</v>
      </c>
      <c r="D5526">
        <v>0</v>
      </c>
    </row>
    <row r="5527" spans="1:4" x14ac:dyDescent="0.3">
      <c r="A5527" t="s">
        <v>7</v>
      </c>
      <c r="B5527">
        <v>1643919033.1210001</v>
      </c>
      <c r="C5527" s="1" t="str">
        <f t="shared" si="86"/>
        <v>02/04 05:10:33</v>
      </c>
      <c r="D5527">
        <v>0</v>
      </c>
    </row>
    <row r="5528" spans="1:4" x14ac:dyDescent="0.3">
      <c r="A5528" t="s">
        <v>7</v>
      </c>
      <c r="B5528">
        <v>1643919093.2049999</v>
      </c>
      <c r="C5528" s="1" t="str">
        <f t="shared" si="86"/>
        <v>02/04 05:11:33</v>
      </c>
      <c r="D5528">
        <v>0</v>
      </c>
    </row>
    <row r="5529" spans="1:4" x14ac:dyDescent="0.3">
      <c r="A5529" t="s">
        <v>7</v>
      </c>
      <c r="B5529">
        <v>1643919153.2539999</v>
      </c>
      <c r="C5529" s="1" t="str">
        <f t="shared" si="86"/>
        <v>02/04 05:12:33</v>
      </c>
      <c r="D5529">
        <v>0</v>
      </c>
    </row>
    <row r="5530" spans="1:4" x14ac:dyDescent="0.3">
      <c r="A5530" t="s">
        <v>7</v>
      </c>
      <c r="B5530">
        <v>1643919213.3670001</v>
      </c>
      <c r="C5530" s="1" t="str">
        <f t="shared" si="86"/>
        <v>02/04 05:13:33</v>
      </c>
      <c r="D5530">
        <v>0</v>
      </c>
    </row>
    <row r="5531" spans="1:4" x14ac:dyDescent="0.3">
      <c r="A5531" t="s">
        <v>7</v>
      </c>
      <c r="B5531">
        <v>1643919273.3840001</v>
      </c>
      <c r="C5531" s="1" t="str">
        <f t="shared" si="86"/>
        <v>02/04 05:14:33</v>
      </c>
      <c r="D5531">
        <v>0</v>
      </c>
    </row>
    <row r="5532" spans="1:4" x14ac:dyDescent="0.3">
      <c r="A5532" t="s">
        <v>7</v>
      </c>
      <c r="B5532">
        <v>1643919333.45</v>
      </c>
      <c r="C5532" s="1" t="str">
        <f t="shared" si="86"/>
        <v>02/04 05:15:33</v>
      </c>
      <c r="D5532">
        <v>0</v>
      </c>
    </row>
    <row r="5533" spans="1:4" x14ac:dyDescent="0.3">
      <c r="A5533" t="s">
        <v>7</v>
      </c>
      <c r="B5533">
        <v>1643919393.4890001</v>
      </c>
      <c r="C5533" s="1" t="str">
        <f t="shared" si="86"/>
        <v>02/04 05:16:33</v>
      </c>
      <c r="D5533">
        <v>0</v>
      </c>
    </row>
    <row r="5534" spans="1:4" x14ac:dyDescent="0.3">
      <c r="A5534" t="s">
        <v>7</v>
      </c>
      <c r="B5534">
        <v>1643919453.5569999</v>
      </c>
      <c r="C5534" s="1" t="str">
        <f t="shared" si="86"/>
        <v>02/04 05:17:33</v>
      </c>
      <c r="D5534">
        <v>0</v>
      </c>
    </row>
    <row r="5535" spans="1:4" x14ac:dyDescent="0.3">
      <c r="A5535" t="s">
        <v>7</v>
      </c>
      <c r="B5535">
        <v>1643919513.622</v>
      </c>
      <c r="C5535" s="1" t="str">
        <f t="shared" si="86"/>
        <v>02/04 05:18:33</v>
      </c>
      <c r="D5535">
        <v>0</v>
      </c>
    </row>
    <row r="5536" spans="1:4" x14ac:dyDescent="0.3">
      <c r="A5536" t="s">
        <v>7</v>
      </c>
      <c r="B5536">
        <v>1643919573.72</v>
      </c>
      <c r="C5536" s="1" t="str">
        <f t="shared" si="86"/>
        <v>02/04 05:19:33</v>
      </c>
      <c r="D5536">
        <v>0</v>
      </c>
    </row>
    <row r="5537" spans="1:4" x14ac:dyDescent="0.3">
      <c r="A5537" t="s">
        <v>7</v>
      </c>
      <c r="B5537">
        <v>1643919633.7780001</v>
      </c>
      <c r="C5537" s="1" t="str">
        <f t="shared" si="86"/>
        <v>02/04 05:20:33</v>
      </c>
      <c r="D5537">
        <v>0</v>
      </c>
    </row>
    <row r="5538" spans="1:4" x14ac:dyDescent="0.3">
      <c r="A5538" t="s">
        <v>7</v>
      </c>
      <c r="B5538">
        <v>1643919693.832</v>
      </c>
      <c r="C5538" s="1" t="str">
        <f t="shared" si="86"/>
        <v>02/04 05:21:33</v>
      </c>
      <c r="D5538">
        <v>0</v>
      </c>
    </row>
    <row r="5539" spans="1:4" x14ac:dyDescent="0.3">
      <c r="A5539" t="s">
        <v>7</v>
      </c>
      <c r="B5539">
        <v>1643919753.882</v>
      </c>
      <c r="C5539" s="1" t="str">
        <f t="shared" si="86"/>
        <v>02/04 05:22:33</v>
      </c>
      <c r="D5539">
        <v>0</v>
      </c>
    </row>
    <row r="5540" spans="1:4" x14ac:dyDescent="0.3">
      <c r="A5540" t="s">
        <v>7</v>
      </c>
      <c r="B5540">
        <v>1643919813.9449999</v>
      </c>
      <c r="C5540" s="1" t="str">
        <f t="shared" si="86"/>
        <v>02/04 05:23:33</v>
      </c>
      <c r="D5540">
        <v>0</v>
      </c>
    </row>
    <row r="5541" spans="1:4" x14ac:dyDescent="0.3">
      <c r="A5541" t="s">
        <v>7</v>
      </c>
      <c r="B5541">
        <v>1643919874.029</v>
      </c>
      <c r="C5541" s="1" t="str">
        <f t="shared" si="86"/>
        <v>02/04 05:24:34</v>
      </c>
      <c r="D5541">
        <v>0</v>
      </c>
    </row>
    <row r="5542" spans="1:4" x14ac:dyDescent="0.3">
      <c r="A5542" t="s">
        <v>7</v>
      </c>
      <c r="B5542">
        <v>1643919934.075</v>
      </c>
      <c r="C5542" s="1" t="str">
        <f t="shared" si="86"/>
        <v>02/04 05:25:34</v>
      </c>
      <c r="D5542">
        <v>0</v>
      </c>
    </row>
    <row r="5543" spans="1:4" x14ac:dyDescent="0.3">
      <c r="A5543" t="s">
        <v>7</v>
      </c>
      <c r="B5543">
        <v>1643919993.1270001</v>
      </c>
      <c r="C5543" s="1" t="str">
        <f t="shared" si="86"/>
        <v>02/04 05:26:33</v>
      </c>
      <c r="D5543">
        <v>0</v>
      </c>
    </row>
    <row r="5544" spans="1:4" x14ac:dyDescent="0.3">
      <c r="A5544" t="s">
        <v>7</v>
      </c>
      <c r="B5544">
        <v>1643920053.2190001</v>
      </c>
      <c r="C5544" s="1" t="str">
        <f t="shared" si="86"/>
        <v>02/04 05:27:33</v>
      </c>
      <c r="D5544">
        <v>0</v>
      </c>
    </row>
    <row r="5545" spans="1:4" x14ac:dyDescent="0.3">
      <c r="A5545" t="s">
        <v>7</v>
      </c>
      <c r="B5545">
        <v>1643920113.273</v>
      </c>
      <c r="C5545" s="1" t="str">
        <f t="shared" si="86"/>
        <v>02/04 05:28:33</v>
      </c>
      <c r="D5545">
        <v>0</v>
      </c>
    </row>
    <row r="5546" spans="1:4" x14ac:dyDescent="0.3">
      <c r="A5546" t="s">
        <v>7</v>
      </c>
      <c r="B5546">
        <v>1643920173.3859999</v>
      </c>
      <c r="C5546" s="1" t="str">
        <f t="shared" si="86"/>
        <v>02/04 05:29:33</v>
      </c>
      <c r="D5546">
        <v>0</v>
      </c>
    </row>
    <row r="5547" spans="1:4" x14ac:dyDescent="0.3">
      <c r="A5547" t="s">
        <v>7</v>
      </c>
      <c r="B5547">
        <v>1643920233.3970001</v>
      </c>
      <c r="C5547" s="1" t="str">
        <f t="shared" si="86"/>
        <v>02/04 05:30:33</v>
      </c>
      <c r="D5547">
        <v>0</v>
      </c>
    </row>
    <row r="5548" spans="1:4" x14ac:dyDescent="0.3">
      <c r="A5548" t="s">
        <v>7</v>
      </c>
      <c r="B5548">
        <v>1643920293.448</v>
      </c>
      <c r="C5548" s="1" t="str">
        <f t="shared" si="86"/>
        <v>02/04 05:31:33</v>
      </c>
      <c r="D5548">
        <v>0</v>
      </c>
    </row>
    <row r="5549" spans="1:4" x14ac:dyDescent="0.3">
      <c r="A5549" t="s">
        <v>7</v>
      </c>
      <c r="B5549">
        <v>1643920353.513</v>
      </c>
      <c r="C5549" s="1" t="str">
        <f t="shared" si="86"/>
        <v>02/04 05:32:33</v>
      </c>
      <c r="D5549">
        <v>0</v>
      </c>
    </row>
    <row r="5550" spans="1:4" x14ac:dyDescent="0.3">
      <c r="A5550" t="s">
        <v>7</v>
      </c>
      <c r="B5550">
        <v>1643920413.599</v>
      </c>
      <c r="C5550" s="1" t="str">
        <f t="shared" si="86"/>
        <v>02/04 05:33:33</v>
      </c>
      <c r="D5550">
        <v>0</v>
      </c>
    </row>
    <row r="5551" spans="1:4" x14ac:dyDescent="0.3">
      <c r="A5551" t="s">
        <v>7</v>
      </c>
      <c r="B5551">
        <v>1643920473.704</v>
      </c>
      <c r="C5551" s="1" t="str">
        <f t="shared" si="86"/>
        <v>02/04 05:34:33</v>
      </c>
      <c r="D5551">
        <v>0</v>
      </c>
    </row>
    <row r="5552" spans="1:4" x14ac:dyDescent="0.3">
      <c r="A5552" t="s">
        <v>7</v>
      </c>
      <c r="B5552">
        <v>1643920533.7260001</v>
      </c>
      <c r="C5552" s="1" t="str">
        <f t="shared" si="86"/>
        <v>02/04 05:35:33</v>
      </c>
      <c r="D5552">
        <v>0</v>
      </c>
    </row>
    <row r="5553" spans="1:4" x14ac:dyDescent="0.3">
      <c r="A5553" t="s">
        <v>7</v>
      </c>
      <c r="B5553">
        <v>1643920593.779</v>
      </c>
      <c r="C5553" s="1" t="str">
        <f t="shared" si="86"/>
        <v>02/04 05:36:33</v>
      </c>
      <c r="D5553">
        <v>0</v>
      </c>
    </row>
    <row r="5554" spans="1:4" x14ac:dyDescent="0.3">
      <c r="A5554" t="s">
        <v>7</v>
      </c>
      <c r="B5554">
        <v>1643920653.8599999</v>
      </c>
      <c r="C5554" s="1" t="str">
        <f t="shared" si="86"/>
        <v>02/04 05:37:33</v>
      </c>
      <c r="D5554">
        <v>0</v>
      </c>
    </row>
    <row r="5555" spans="1:4" x14ac:dyDescent="0.3">
      <c r="A5555" t="s">
        <v>7</v>
      </c>
      <c r="B5555">
        <v>1643920713.9059999</v>
      </c>
      <c r="C5555" s="1" t="str">
        <f t="shared" si="86"/>
        <v>02/04 05:38:33</v>
      </c>
      <c r="D5555">
        <v>0</v>
      </c>
    </row>
    <row r="5556" spans="1:4" x14ac:dyDescent="0.3">
      <c r="A5556" t="s">
        <v>7</v>
      </c>
      <c r="B5556">
        <v>1643920773.9879999</v>
      </c>
      <c r="C5556" s="1" t="str">
        <f t="shared" si="86"/>
        <v>02/04 05:39:33</v>
      </c>
      <c r="D5556">
        <v>0</v>
      </c>
    </row>
    <row r="5557" spans="1:4" x14ac:dyDescent="0.3">
      <c r="A5557" t="s">
        <v>7</v>
      </c>
      <c r="B5557">
        <v>1643920834.0309999</v>
      </c>
      <c r="C5557" s="1" t="str">
        <f t="shared" si="86"/>
        <v>02/04 05:40:34</v>
      </c>
      <c r="D5557">
        <v>0</v>
      </c>
    </row>
    <row r="5558" spans="1:4" x14ac:dyDescent="0.3">
      <c r="A5558" t="s">
        <v>7</v>
      </c>
      <c r="B5558">
        <v>1643920894.1140001</v>
      </c>
      <c r="C5558" s="1" t="str">
        <f t="shared" si="86"/>
        <v>02/04 05:41:34</v>
      </c>
      <c r="D5558">
        <v>0</v>
      </c>
    </row>
    <row r="5559" spans="1:4" x14ac:dyDescent="0.3">
      <c r="A5559" t="s">
        <v>7</v>
      </c>
      <c r="B5559">
        <v>1643920954.184</v>
      </c>
      <c r="C5559" s="1" t="str">
        <f t="shared" si="86"/>
        <v>02/04 05:42:34</v>
      </c>
      <c r="D5559">
        <v>0</v>
      </c>
    </row>
    <row r="5560" spans="1:4" x14ac:dyDescent="0.3">
      <c r="A5560" t="s">
        <v>7</v>
      </c>
      <c r="B5560">
        <v>1643921014.223</v>
      </c>
      <c r="C5560" s="1" t="str">
        <f t="shared" si="86"/>
        <v>02/04 05:43:34</v>
      </c>
      <c r="D5560">
        <v>0</v>
      </c>
    </row>
    <row r="5561" spans="1:4" x14ac:dyDescent="0.3">
      <c r="A5561" t="s">
        <v>7</v>
      </c>
      <c r="B5561">
        <v>1643921074.313</v>
      </c>
      <c r="C5561" s="1" t="str">
        <f t="shared" si="86"/>
        <v>02/04 05:44:34</v>
      </c>
      <c r="D5561">
        <v>0</v>
      </c>
    </row>
    <row r="5562" spans="1:4" x14ac:dyDescent="0.3">
      <c r="A5562" t="s">
        <v>7</v>
      </c>
      <c r="B5562">
        <v>1643921134.352</v>
      </c>
      <c r="C5562" s="1" t="str">
        <f t="shared" si="86"/>
        <v>02/04 05:45:34</v>
      </c>
      <c r="D5562">
        <v>0</v>
      </c>
    </row>
    <row r="5563" spans="1:4" x14ac:dyDescent="0.3">
      <c r="A5563" t="s">
        <v>7</v>
      </c>
      <c r="B5563">
        <v>1643921194.4330001</v>
      </c>
      <c r="C5563" s="1" t="str">
        <f t="shared" si="86"/>
        <v>02/04 05:46:34</v>
      </c>
      <c r="D5563">
        <v>0</v>
      </c>
    </row>
    <row r="5564" spans="1:4" x14ac:dyDescent="0.3">
      <c r="A5564" t="s">
        <v>7</v>
      </c>
      <c r="B5564">
        <v>1643921254.4920001</v>
      </c>
      <c r="C5564" s="1" t="str">
        <f t="shared" si="86"/>
        <v>02/04 05:47:34</v>
      </c>
      <c r="D5564">
        <v>0</v>
      </c>
    </row>
    <row r="5565" spans="1:4" x14ac:dyDescent="0.3">
      <c r="A5565" t="s">
        <v>7</v>
      </c>
      <c r="B5565">
        <v>1643921314.5369999</v>
      </c>
      <c r="C5565" s="1" t="str">
        <f t="shared" si="86"/>
        <v>02/04 05:48:34</v>
      </c>
      <c r="D5565">
        <v>0</v>
      </c>
    </row>
    <row r="5566" spans="1:4" x14ac:dyDescent="0.3">
      <c r="A5566" t="s">
        <v>7</v>
      </c>
      <c r="B5566">
        <v>1643921374.6730001</v>
      </c>
      <c r="C5566" s="1" t="str">
        <f t="shared" si="86"/>
        <v>02/04 05:49:34</v>
      </c>
      <c r="D5566">
        <v>0</v>
      </c>
    </row>
    <row r="5567" spans="1:4" x14ac:dyDescent="0.3">
      <c r="A5567" t="s">
        <v>7</v>
      </c>
      <c r="B5567">
        <v>1643921434.675</v>
      </c>
      <c r="C5567" s="1" t="str">
        <f t="shared" si="86"/>
        <v>02/04 05:50:34</v>
      </c>
      <c r="D5567">
        <v>0</v>
      </c>
    </row>
    <row r="5568" spans="1:4" x14ac:dyDescent="0.3">
      <c r="A5568" t="s">
        <v>7</v>
      </c>
      <c r="B5568">
        <v>1643921494.766</v>
      </c>
      <c r="C5568" s="1" t="str">
        <f t="shared" si="86"/>
        <v>02/04 05:51:34</v>
      </c>
      <c r="D5568">
        <v>0</v>
      </c>
    </row>
    <row r="5569" spans="1:4" x14ac:dyDescent="0.3">
      <c r="A5569" t="s">
        <v>7</v>
      </c>
      <c r="B5569">
        <v>1643921554.816</v>
      </c>
      <c r="C5569" s="1" t="str">
        <f t="shared" si="86"/>
        <v>02/04 05:52:34</v>
      </c>
      <c r="D5569">
        <v>0</v>
      </c>
    </row>
    <row r="5570" spans="1:4" x14ac:dyDescent="0.3">
      <c r="A5570" t="s">
        <v>7</v>
      </c>
      <c r="B5570">
        <v>1643921614.882</v>
      </c>
      <c r="C5570" s="1" t="str">
        <f t="shared" ref="C5570:C5633" si="87">TEXT((LEFT(B5570,10)+9*3600)/86400+70*365+19,"MM/DD HH:mm:ss")</f>
        <v>02/04 05:53:34</v>
      </c>
      <c r="D5570">
        <v>0</v>
      </c>
    </row>
    <row r="5571" spans="1:4" x14ac:dyDescent="0.3">
      <c r="A5571" t="s">
        <v>7</v>
      </c>
      <c r="B5571">
        <v>1643921674.961</v>
      </c>
      <c r="C5571" s="1" t="str">
        <f t="shared" si="87"/>
        <v>02/04 05:54:34</v>
      </c>
      <c r="D5571">
        <v>0</v>
      </c>
    </row>
    <row r="5572" spans="1:4" x14ac:dyDescent="0.3">
      <c r="A5572" t="s">
        <v>7</v>
      </c>
      <c r="B5572">
        <v>1643921735.0150001</v>
      </c>
      <c r="C5572" s="1" t="str">
        <f t="shared" si="87"/>
        <v>02/04 05:55:35</v>
      </c>
      <c r="D5572">
        <v>0</v>
      </c>
    </row>
    <row r="5573" spans="1:4" x14ac:dyDescent="0.3">
      <c r="A5573" t="s">
        <v>7</v>
      </c>
      <c r="B5573">
        <v>1643921795.069</v>
      </c>
      <c r="C5573" s="1" t="str">
        <f t="shared" si="87"/>
        <v>02/04 05:56:35</v>
      </c>
      <c r="D5573">
        <v>0</v>
      </c>
    </row>
    <row r="5574" spans="1:4" x14ac:dyDescent="0.3">
      <c r="A5574" t="s">
        <v>7</v>
      </c>
      <c r="B5574">
        <v>1643921855.135</v>
      </c>
      <c r="C5574" s="1" t="str">
        <f t="shared" si="87"/>
        <v>02/04 05:57:35</v>
      </c>
      <c r="D5574">
        <v>0</v>
      </c>
    </row>
    <row r="5575" spans="1:4" x14ac:dyDescent="0.3">
      <c r="A5575" t="s">
        <v>7</v>
      </c>
      <c r="B5575">
        <v>1643921915.1830001</v>
      </c>
      <c r="C5575" s="1" t="str">
        <f t="shared" si="87"/>
        <v>02/04 05:58:35</v>
      </c>
      <c r="D5575">
        <v>0</v>
      </c>
    </row>
    <row r="5576" spans="1:4" x14ac:dyDescent="0.3">
      <c r="A5576" t="s">
        <v>7</v>
      </c>
      <c r="B5576">
        <v>1643921975.2750001</v>
      </c>
      <c r="C5576" s="1" t="str">
        <f t="shared" si="87"/>
        <v>02/04 05:59:35</v>
      </c>
      <c r="D5576">
        <v>0</v>
      </c>
    </row>
    <row r="5577" spans="1:4" x14ac:dyDescent="0.3">
      <c r="A5577" t="s">
        <v>7</v>
      </c>
      <c r="B5577">
        <v>1643922035.322</v>
      </c>
      <c r="C5577" s="1" t="str">
        <f t="shared" si="87"/>
        <v>02/04 06:00:35</v>
      </c>
      <c r="D5577">
        <v>0</v>
      </c>
    </row>
    <row r="5578" spans="1:4" x14ac:dyDescent="0.3">
      <c r="A5578" t="s">
        <v>7</v>
      </c>
      <c r="B5578">
        <v>1643922095.3929999</v>
      </c>
      <c r="C5578" s="1" t="str">
        <f t="shared" si="87"/>
        <v>02/04 06:01:35</v>
      </c>
      <c r="D5578">
        <v>0</v>
      </c>
    </row>
    <row r="5579" spans="1:4" x14ac:dyDescent="0.3">
      <c r="A5579" t="s">
        <v>7</v>
      </c>
      <c r="B5579">
        <v>1643922155.45</v>
      </c>
      <c r="C5579" s="1" t="str">
        <f t="shared" si="87"/>
        <v>02/04 06:02:35</v>
      </c>
      <c r="D5579">
        <v>0</v>
      </c>
    </row>
    <row r="5580" spans="1:4" x14ac:dyDescent="0.3">
      <c r="A5580" t="s">
        <v>7</v>
      </c>
      <c r="B5580">
        <v>1643922215.5150001</v>
      </c>
      <c r="C5580" s="1" t="str">
        <f t="shared" si="87"/>
        <v>02/04 06:03:35</v>
      </c>
      <c r="D5580">
        <v>0</v>
      </c>
    </row>
    <row r="5581" spans="1:4" x14ac:dyDescent="0.3">
      <c r="A5581" t="s">
        <v>7</v>
      </c>
      <c r="B5581">
        <v>1643922275.5829999</v>
      </c>
      <c r="C5581" s="1" t="str">
        <f t="shared" si="87"/>
        <v>02/04 06:04:35</v>
      </c>
      <c r="D5581">
        <v>0</v>
      </c>
    </row>
    <row r="5582" spans="1:4" x14ac:dyDescent="0.3">
      <c r="A5582" t="s">
        <v>7</v>
      </c>
      <c r="B5582">
        <v>1643922335.6289999</v>
      </c>
      <c r="C5582" s="1" t="str">
        <f t="shared" si="87"/>
        <v>02/04 06:05:35</v>
      </c>
      <c r="D5582">
        <v>0</v>
      </c>
    </row>
    <row r="5583" spans="1:4" x14ac:dyDescent="0.3">
      <c r="A5583" t="s">
        <v>7</v>
      </c>
      <c r="B5583">
        <v>1643922395.684</v>
      </c>
      <c r="C5583" s="1" t="str">
        <f t="shared" si="87"/>
        <v>02/04 06:06:35</v>
      </c>
      <c r="D5583">
        <v>0</v>
      </c>
    </row>
    <row r="5584" spans="1:4" x14ac:dyDescent="0.3">
      <c r="A5584" t="s">
        <v>7</v>
      </c>
      <c r="B5584">
        <v>1643922455.757</v>
      </c>
      <c r="C5584" s="1" t="str">
        <f t="shared" si="87"/>
        <v>02/04 06:07:35</v>
      </c>
      <c r="D5584">
        <v>0</v>
      </c>
    </row>
    <row r="5585" spans="1:4" x14ac:dyDescent="0.3">
      <c r="A5585" t="s">
        <v>7</v>
      </c>
      <c r="B5585">
        <v>1643922515.8239999</v>
      </c>
      <c r="C5585" s="1" t="str">
        <f t="shared" si="87"/>
        <v>02/04 06:08:35</v>
      </c>
      <c r="D5585">
        <v>0</v>
      </c>
    </row>
    <row r="5586" spans="1:4" x14ac:dyDescent="0.3">
      <c r="A5586" t="s">
        <v>7</v>
      </c>
      <c r="B5586">
        <v>1643922575.8840001</v>
      </c>
      <c r="C5586" s="1" t="str">
        <f t="shared" si="87"/>
        <v>02/04 06:09:35</v>
      </c>
      <c r="D5586">
        <v>0</v>
      </c>
    </row>
    <row r="5587" spans="1:4" x14ac:dyDescent="0.3">
      <c r="A5587" t="s">
        <v>7</v>
      </c>
      <c r="B5587">
        <v>1643922635.95</v>
      </c>
      <c r="C5587" s="1" t="str">
        <f t="shared" si="87"/>
        <v>02/04 06:10:35</v>
      </c>
      <c r="D5587">
        <v>0</v>
      </c>
    </row>
    <row r="5588" spans="1:4" x14ac:dyDescent="0.3">
      <c r="A5588" t="s">
        <v>7</v>
      </c>
      <c r="B5588">
        <v>1643922696.016</v>
      </c>
      <c r="C5588" s="1" t="str">
        <f t="shared" si="87"/>
        <v>02/04 06:11:36</v>
      </c>
      <c r="D5588">
        <v>0</v>
      </c>
    </row>
    <row r="5589" spans="1:4" x14ac:dyDescent="0.3">
      <c r="A5589" t="s">
        <v>7</v>
      </c>
      <c r="B5589">
        <v>1643922756.0969999</v>
      </c>
      <c r="C5589" s="1" t="str">
        <f t="shared" si="87"/>
        <v>02/04 06:12:36</v>
      </c>
      <c r="D5589">
        <v>0</v>
      </c>
    </row>
    <row r="5590" spans="1:4" x14ac:dyDescent="0.3">
      <c r="A5590" t="s">
        <v>7</v>
      </c>
      <c r="B5590">
        <v>1643922816.1459999</v>
      </c>
      <c r="C5590" s="1" t="str">
        <f t="shared" si="87"/>
        <v>02/04 06:13:36</v>
      </c>
      <c r="D5590">
        <v>0</v>
      </c>
    </row>
    <row r="5591" spans="1:4" x14ac:dyDescent="0.3">
      <c r="A5591" t="s">
        <v>7</v>
      </c>
      <c r="B5591">
        <v>1643922876.2249999</v>
      </c>
      <c r="C5591" s="1" t="str">
        <f t="shared" si="87"/>
        <v>02/04 06:14:36</v>
      </c>
      <c r="D5591">
        <v>0</v>
      </c>
    </row>
    <row r="5592" spans="1:4" x14ac:dyDescent="0.3">
      <c r="A5592" t="s">
        <v>7</v>
      </c>
      <c r="B5592">
        <v>1643922936.2839999</v>
      </c>
      <c r="C5592" s="1" t="str">
        <f t="shared" si="87"/>
        <v>02/04 06:15:36</v>
      </c>
      <c r="D5592">
        <v>0</v>
      </c>
    </row>
    <row r="5593" spans="1:4" x14ac:dyDescent="0.3">
      <c r="A5593" t="s">
        <v>7</v>
      </c>
      <c r="B5593">
        <v>1643922996.3699999</v>
      </c>
      <c r="C5593" s="1" t="str">
        <f t="shared" si="87"/>
        <v>02/04 06:16:36</v>
      </c>
      <c r="D5593">
        <v>0</v>
      </c>
    </row>
    <row r="5594" spans="1:4" x14ac:dyDescent="0.3">
      <c r="A5594" t="s">
        <v>7</v>
      </c>
      <c r="B5594">
        <v>1643923056.3940001</v>
      </c>
      <c r="C5594" s="1" t="str">
        <f t="shared" si="87"/>
        <v>02/04 06:17:36</v>
      </c>
      <c r="D5594">
        <v>0</v>
      </c>
    </row>
    <row r="5595" spans="1:4" x14ac:dyDescent="0.3">
      <c r="A5595" t="s">
        <v>7</v>
      </c>
      <c r="B5595">
        <v>1643923116.4489999</v>
      </c>
      <c r="C5595" s="1" t="str">
        <f t="shared" si="87"/>
        <v>02/04 06:18:36</v>
      </c>
      <c r="D5595">
        <v>0</v>
      </c>
    </row>
    <row r="5596" spans="1:4" x14ac:dyDescent="0.3">
      <c r="A5596" t="s">
        <v>7</v>
      </c>
      <c r="B5596">
        <v>1643923176.5769999</v>
      </c>
      <c r="C5596" s="1" t="str">
        <f t="shared" si="87"/>
        <v>02/04 06:19:36</v>
      </c>
      <c r="D5596">
        <v>0</v>
      </c>
    </row>
    <row r="5597" spans="1:4" x14ac:dyDescent="0.3">
      <c r="A5597" t="s">
        <v>7</v>
      </c>
      <c r="B5597">
        <v>1643923236.5929999</v>
      </c>
      <c r="C5597" s="1" t="str">
        <f t="shared" si="87"/>
        <v>02/04 06:20:36</v>
      </c>
      <c r="D5597">
        <v>0</v>
      </c>
    </row>
    <row r="5598" spans="1:4" x14ac:dyDescent="0.3">
      <c r="A5598" t="s">
        <v>7</v>
      </c>
      <c r="B5598">
        <v>1643923296.641</v>
      </c>
      <c r="C5598" s="1" t="str">
        <f t="shared" si="87"/>
        <v>02/04 06:21:36</v>
      </c>
      <c r="D5598">
        <v>0</v>
      </c>
    </row>
    <row r="5599" spans="1:4" x14ac:dyDescent="0.3">
      <c r="A5599" t="s">
        <v>7</v>
      </c>
      <c r="B5599">
        <v>1643923356.7179999</v>
      </c>
      <c r="C5599" s="1" t="str">
        <f t="shared" si="87"/>
        <v>02/04 06:22:36</v>
      </c>
      <c r="D5599">
        <v>0</v>
      </c>
    </row>
    <row r="5600" spans="1:4" x14ac:dyDescent="0.3">
      <c r="A5600" t="s">
        <v>7</v>
      </c>
      <c r="B5600">
        <v>1643923416.7809999</v>
      </c>
      <c r="C5600" s="1" t="str">
        <f t="shared" si="87"/>
        <v>02/04 06:23:36</v>
      </c>
      <c r="D5600">
        <v>0</v>
      </c>
    </row>
    <row r="5601" spans="1:4" x14ac:dyDescent="0.3">
      <c r="A5601" t="s">
        <v>7</v>
      </c>
      <c r="B5601">
        <v>1643923476.8729999</v>
      </c>
      <c r="C5601" s="1" t="str">
        <f t="shared" si="87"/>
        <v>02/04 06:24:36</v>
      </c>
      <c r="D5601">
        <v>0</v>
      </c>
    </row>
    <row r="5602" spans="1:4" x14ac:dyDescent="0.3">
      <c r="A5602" t="s">
        <v>7</v>
      </c>
      <c r="B5602">
        <v>1643923536.9130001</v>
      </c>
      <c r="C5602" s="1" t="str">
        <f t="shared" si="87"/>
        <v>02/04 06:25:36</v>
      </c>
      <c r="D5602">
        <v>0</v>
      </c>
    </row>
    <row r="5603" spans="1:4" x14ac:dyDescent="0.3">
      <c r="A5603" t="s">
        <v>7</v>
      </c>
      <c r="B5603">
        <v>1643923597.05</v>
      </c>
      <c r="C5603" s="1" t="str">
        <f t="shared" si="87"/>
        <v>02/04 06:26:37</v>
      </c>
      <c r="D5603">
        <v>0</v>
      </c>
    </row>
    <row r="5604" spans="1:4" x14ac:dyDescent="0.3">
      <c r="A5604" t="s">
        <v>7</v>
      </c>
      <c r="B5604">
        <v>1643923657.1199999</v>
      </c>
      <c r="C5604" s="1" t="str">
        <f t="shared" si="87"/>
        <v>02/04 06:27:37</v>
      </c>
      <c r="D5604">
        <v>0</v>
      </c>
    </row>
    <row r="5605" spans="1:4" x14ac:dyDescent="0.3">
      <c r="A5605" t="s">
        <v>7</v>
      </c>
      <c r="B5605">
        <v>1643923717.1719999</v>
      </c>
      <c r="C5605" s="1" t="str">
        <f t="shared" si="87"/>
        <v>02/04 06:28:37</v>
      </c>
      <c r="D5605">
        <v>0</v>
      </c>
    </row>
    <row r="5606" spans="1:4" x14ac:dyDescent="0.3">
      <c r="A5606" t="s">
        <v>7</v>
      </c>
      <c r="B5606">
        <v>1643923777.24</v>
      </c>
      <c r="C5606" s="1" t="str">
        <f t="shared" si="87"/>
        <v>02/04 06:29:37</v>
      </c>
      <c r="D5606">
        <v>0</v>
      </c>
    </row>
    <row r="5607" spans="1:4" x14ac:dyDescent="0.3">
      <c r="A5607" t="s">
        <v>7</v>
      </c>
      <c r="B5607">
        <v>1643923837.3039999</v>
      </c>
      <c r="C5607" s="1" t="str">
        <f t="shared" si="87"/>
        <v>02/04 06:30:37</v>
      </c>
      <c r="D5607">
        <v>0</v>
      </c>
    </row>
    <row r="5608" spans="1:4" x14ac:dyDescent="0.3">
      <c r="A5608" t="s">
        <v>7</v>
      </c>
      <c r="B5608">
        <v>1643923897.378</v>
      </c>
      <c r="C5608" s="1" t="str">
        <f t="shared" si="87"/>
        <v>02/04 06:31:37</v>
      </c>
      <c r="D5608">
        <v>0</v>
      </c>
    </row>
    <row r="5609" spans="1:4" x14ac:dyDescent="0.3">
      <c r="A5609" t="s">
        <v>7</v>
      </c>
      <c r="B5609">
        <v>1643923957.4330001</v>
      </c>
      <c r="C5609" s="1" t="str">
        <f t="shared" si="87"/>
        <v>02/04 06:32:37</v>
      </c>
      <c r="D5609">
        <v>0</v>
      </c>
    </row>
    <row r="5610" spans="1:4" x14ac:dyDescent="0.3">
      <c r="A5610" t="s">
        <v>7</v>
      </c>
      <c r="B5610">
        <v>1643924017.5220001</v>
      </c>
      <c r="C5610" s="1" t="str">
        <f t="shared" si="87"/>
        <v>02/04 06:33:37</v>
      </c>
      <c r="D5610">
        <v>0</v>
      </c>
    </row>
    <row r="5611" spans="1:4" x14ac:dyDescent="0.3">
      <c r="A5611" t="s">
        <v>7</v>
      </c>
      <c r="B5611">
        <v>1643924077.5669999</v>
      </c>
      <c r="C5611" s="1" t="str">
        <f t="shared" si="87"/>
        <v>02/04 06:34:37</v>
      </c>
      <c r="D5611">
        <v>0</v>
      </c>
    </row>
    <row r="5612" spans="1:4" x14ac:dyDescent="0.3">
      <c r="A5612" t="s">
        <v>7</v>
      </c>
      <c r="B5612">
        <v>1643924137.641</v>
      </c>
      <c r="C5612" s="1" t="str">
        <f t="shared" si="87"/>
        <v>02/04 06:35:37</v>
      </c>
      <c r="D5612">
        <v>0</v>
      </c>
    </row>
    <row r="5613" spans="1:4" x14ac:dyDescent="0.3">
      <c r="A5613" t="s">
        <v>7</v>
      </c>
      <c r="B5613">
        <v>1643924197.6889999</v>
      </c>
      <c r="C5613" s="1" t="str">
        <f t="shared" si="87"/>
        <v>02/04 06:36:37</v>
      </c>
      <c r="D5613">
        <v>0</v>
      </c>
    </row>
    <row r="5614" spans="1:4" x14ac:dyDescent="0.3">
      <c r="A5614" t="s">
        <v>7</v>
      </c>
      <c r="B5614">
        <v>1643924257.7720001</v>
      </c>
      <c r="C5614" s="1" t="str">
        <f t="shared" si="87"/>
        <v>02/04 06:37:37</v>
      </c>
      <c r="D5614">
        <v>0</v>
      </c>
    </row>
    <row r="5615" spans="1:4" x14ac:dyDescent="0.3">
      <c r="A5615" t="s">
        <v>7</v>
      </c>
      <c r="B5615">
        <v>1643924317.806</v>
      </c>
      <c r="C5615" s="1" t="str">
        <f t="shared" si="87"/>
        <v>02/04 06:38:37</v>
      </c>
      <c r="D5615">
        <v>0</v>
      </c>
    </row>
    <row r="5616" spans="1:4" x14ac:dyDescent="0.3">
      <c r="A5616" t="s">
        <v>7</v>
      </c>
      <c r="B5616">
        <v>1643924377.9200001</v>
      </c>
      <c r="C5616" s="1" t="str">
        <f t="shared" si="87"/>
        <v>02/04 06:39:37</v>
      </c>
      <c r="D5616">
        <v>0</v>
      </c>
    </row>
    <row r="5617" spans="1:4" x14ac:dyDescent="0.3">
      <c r="A5617" t="s">
        <v>7</v>
      </c>
      <c r="B5617">
        <v>1643924437.9349999</v>
      </c>
      <c r="C5617" s="1" t="str">
        <f t="shared" si="87"/>
        <v>02/04 06:40:37</v>
      </c>
      <c r="D5617">
        <v>0</v>
      </c>
    </row>
    <row r="5618" spans="1:4" x14ac:dyDescent="0.3">
      <c r="A5618" t="s">
        <v>7</v>
      </c>
      <c r="B5618">
        <v>1643924498.0090001</v>
      </c>
      <c r="C5618" s="1" t="str">
        <f t="shared" si="87"/>
        <v>02/04 06:41:38</v>
      </c>
      <c r="D5618">
        <v>0</v>
      </c>
    </row>
    <row r="5619" spans="1:4" x14ac:dyDescent="0.3">
      <c r="A5619" t="s">
        <v>7</v>
      </c>
      <c r="B5619">
        <v>1643924558.073</v>
      </c>
      <c r="C5619" s="1" t="str">
        <f t="shared" si="87"/>
        <v>02/04 06:42:38</v>
      </c>
      <c r="D5619">
        <v>0</v>
      </c>
    </row>
    <row r="5620" spans="1:4" x14ac:dyDescent="0.3">
      <c r="A5620" t="s">
        <v>7</v>
      </c>
      <c r="B5620">
        <v>1643924618.1329999</v>
      </c>
      <c r="C5620" s="1" t="str">
        <f t="shared" si="87"/>
        <v>02/04 06:43:38</v>
      </c>
      <c r="D5620">
        <v>0</v>
      </c>
    </row>
    <row r="5621" spans="1:4" x14ac:dyDescent="0.3">
      <c r="A5621" t="s">
        <v>7</v>
      </c>
      <c r="B5621">
        <v>1643924678.2</v>
      </c>
      <c r="C5621" s="1" t="str">
        <f t="shared" si="87"/>
        <v>02/04 06:44:38</v>
      </c>
      <c r="D5621">
        <v>0</v>
      </c>
    </row>
    <row r="5622" spans="1:4" x14ac:dyDescent="0.3">
      <c r="A5622" t="s">
        <v>7</v>
      </c>
      <c r="B5622">
        <v>1643924738.2639999</v>
      </c>
      <c r="C5622" s="1" t="str">
        <f t="shared" si="87"/>
        <v>02/04 06:45:38</v>
      </c>
      <c r="D5622">
        <v>0</v>
      </c>
    </row>
    <row r="5623" spans="1:4" x14ac:dyDescent="0.3">
      <c r="A5623" t="s">
        <v>7</v>
      </c>
      <c r="B5623">
        <v>1643924798.325</v>
      </c>
      <c r="C5623" s="1" t="str">
        <f t="shared" si="87"/>
        <v>02/04 06:46:38</v>
      </c>
      <c r="D5623">
        <v>0</v>
      </c>
    </row>
    <row r="5624" spans="1:4" x14ac:dyDescent="0.3">
      <c r="A5624" t="s">
        <v>7</v>
      </c>
      <c r="B5624">
        <v>1643924858.3740001</v>
      </c>
      <c r="C5624" s="1" t="str">
        <f t="shared" si="87"/>
        <v>02/04 06:47:38</v>
      </c>
      <c r="D5624">
        <v>0</v>
      </c>
    </row>
    <row r="5625" spans="1:4" x14ac:dyDescent="0.3">
      <c r="A5625" t="s">
        <v>7</v>
      </c>
      <c r="B5625">
        <v>1643924918.4560001</v>
      </c>
      <c r="C5625" s="1" t="str">
        <f t="shared" si="87"/>
        <v>02/04 06:48:38</v>
      </c>
      <c r="D5625">
        <v>0</v>
      </c>
    </row>
    <row r="5626" spans="1:4" x14ac:dyDescent="0.3">
      <c r="A5626" t="s">
        <v>7</v>
      </c>
      <c r="B5626">
        <v>1643924978.5250001</v>
      </c>
      <c r="C5626" s="1" t="str">
        <f t="shared" si="87"/>
        <v>02/04 06:49:38</v>
      </c>
      <c r="D5626">
        <v>0</v>
      </c>
    </row>
    <row r="5627" spans="1:4" x14ac:dyDescent="0.3">
      <c r="A5627" t="s">
        <v>7</v>
      </c>
      <c r="B5627">
        <v>1643925038.592</v>
      </c>
      <c r="C5627" s="1" t="str">
        <f t="shared" si="87"/>
        <v>02/04 06:50:38</v>
      </c>
      <c r="D5627">
        <v>0</v>
      </c>
    </row>
    <row r="5628" spans="1:4" x14ac:dyDescent="0.3">
      <c r="A5628" t="s">
        <v>7</v>
      </c>
      <c r="B5628">
        <v>1643925098.6429999</v>
      </c>
      <c r="C5628" s="1" t="str">
        <f t="shared" si="87"/>
        <v>02/04 06:51:38</v>
      </c>
      <c r="D5628">
        <v>0</v>
      </c>
    </row>
    <row r="5629" spans="1:4" x14ac:dyDescent="0.3">
      <c r="A5629" t="s">
        <v>7</v>
      </c>
      <c r="B5629">
        <v>1643925158.7019999</v>
      </c>
      <c r="C5629" s="1" t="str">
        <f t="shared" si="87"/>
        <v>02/04 06:52:38</v>
      </c>
      <c r="D5629">
        <v>0</v>
      </c>
    </row>
    <row r="5630" spans="1:4" x14ac:dyDescent="0.3">
      <c r="A5630" t="s">
        <v>7</v>
      </c>
      <c r="B5630">
        <v>1643925218.7720001</v>
      </c>
      <c r="C5630" s="1" t="str">
        <f t="shared" si="87"/>
        <v>02/04 06:53:38</v>
      </c>
      <c r="D5630">
        <v>0</v>
      </c>
    </row>
    <row r="5631" spans="1:4" x14ac:dyDescent="0.3">
      <c r="A5631" t="s">
        <v>7</v>
      </c>
      <c r="B5631">
        <v>1643925278.8510001</v>
      </c>
      <c r="C5631" s="1" t="str">
        <f t="shared" si="87"/>
        <v>02/04 06:54:38</v>
      </c>
      <c r="D5631">
        <v>0</v>
      </c>
    </row>
    <row r="5632" spans="1:4" x14ac:dyDescent="0.3">
      <c r="A5632" t="s">
        <v>7</v>
      </c>
      <c r="B5632">
        <v>1643925338.905</v>
      </c>
      <c r="C5632" s="1" t="str">
        <f t="shared" si="87"/>
        <v>02/04 06:55:38</v>
      </c>
      <c r="D5632">
        <v>0</v>
      </c>
    </row>
    <row r="5633" spans="1:4" x14ac:dyDescent="0.3">
      <c r="A5633" t="s">
        <v>7</v>
      </c>
      <c r="B5633">
        <v>1643925398.9619999</v>
      </c>
      <c r="C5633" s="1" t="str">
        <f t="shared" si="87"/>
        <v>02/04 06:56:38</v>
      </c>
      <c r="D5633">
        <v>0</v>
      </c>
    </row>
    <row r="5634" spans="1:4" x14ac:dyDescent="0.3">
      <c r="A5634" t="s">
        <v>7</v>
      </c>
      <c r="B5634">
        <v>1643925459.0450001</v>
      </c>
      <c r="C5634" s="1" t="str">
        <f t="shared" ref="C5634:C5697" si="88">TEXT((LEFT(B5634,10)+9*3600)/86400+70*365+19,"MM/DD HH:mm:ss")</f>
        <v>02/04 06:57:39</v>
      </c>
      <c r="D5634">
        <v>0</v>
      </c>
    </row>
    <row r="5635" spans="1:4" x14ac:dyDescent="0.3">
      <c r="A5635" t="s">
        <v>7</v>
      </c>
      <c r="B5635">
        <v>1643925519.085</v>
      </c>
      <c r="C5635" s="1" t="str">
        <f t="shared" si="88"/>
        <v>02/04 06:58:39</v>
      </c>
      <c r="D5635">
        <v>0</v>
      </c>
    </row>
    <row r="5636" spans="1:4" x14ac:dyDescent="0.3">
      <c r="A5636" t="s">
        <v>7</v>
      </c>
      <c r="B5636">
        <v>1643925579.1760001</v>
      </c>
      <c r="C5636" s="1" t="str">
        <f t="shared" si="88"/>
        <v>02/04 06:59:39</v>
      </c>
      <c r="D5636">
        <v>0</v>
      </c>
    </row>
    <row r="5637" spans="1:4" x14ac:dyDescent="0.3">
      <c r="A5637" t="s">
        <v>7</v>
      </c>
      <c r="B5637">
        <v>1643925639.224</v>
      </c>
      <c r="C5637" s="1" t="str">
        <f t="shared" si="88"/>
        <v>02/04 07:00:39</v>
      </c>
      <c r="D5637">
        <v>173</v>
      </c>
    </row>
    <row r="5638" spans="1:4" x14ac:dyDescent="0.3">
      <c r="A5638" t="s">
        <v>7</v>
      </c>
      <c r="B5638">
        <v>1643925699.296</v>
      </c>
      <c r="C5638" s="1" t="str">
        <f t="shared" si="88"/>
        <v>02/04 07:01:39</v>
      </c>
      <c r="D5638">
        <v>22</v>
      </c>
    </row>
    <row r="5639" spans="1:4" x14ac:dyDescent="0.3">
      <c r="A5639" t="s">
        <v>7</v>
      </c>
      <c r="B5639">
        <v>1643925759.3429999</v>
      </c>
      <c r="C5639" s="1" t="str">
        <f t="shared" si="88"/>
        <v>02/04 07:02:39</v>
      </c>
      <c r="D5639">
        <v>0</v>
      </c>
    </row>
    <row r="5640" spans="1:4" x14ac:dyDescent="0.3">
      <c r="A5640" t="s">
        <v>7</v>
      </c>
      <c r="B5640">
        <v>1643925819.425</v>
      </c>
      <c r="C5640" s="1" t="str">
        <f t="shared" si="88"/>
        <v>02/04 07:03:39</v>
      </c>
      <c r="D5640">
        <v>0</v>
      </c>
    </row>
    <row r="5641" spans="1:4" x14ac:dyDescent="0.3">
      <c r="A5641" t="s">
        <v>7</v>
      </c>
      <c r="B5641">
        <v>1643925879.494</v>
      </c>
      <c r="C5641" s="1" t="str">
        <f t="shared" si="88"/>
        <v>02/04 07:04:39</v>
      </c>
      <c r="D5641">
        <v>0</v>
      </c>
    </row>
    <row r="5642" spans="1:4" x14ac:dyDescent="0.3">
      <c r="A5642" t="s">
        <v>7</v>
      </c>
      <c r="B5642">
        <v>1643925939.5599999</v>
      </c>
      <c r="C5642" s="1" t="str">
        <f t="shared" si="88"/>
        <v>02/04 07:05:39</v>
      </c>
      <c r="D5642">
        <v>2</v>
      </c>
    </row>
    <row r="5643" spans="1:4" x14ac:dyDescent="0.3">
      <c r="A5643" t="s">
        <v>7</v>
      </c>
      <c r="B5643">
        <v>1643925999.612</v>
      </c>
      <c r="C5643" s="1" t="str">
        <f t="shared" si="88"/>
        <v>02/04 07:06:39</v>
      </c>
      <c r="D5643">
        <v>0</v>
      </c>
    </row>
    <row r="5644" spans="1:4" x14ac:dyDescent="0.3">
      <c r="A5644" t="s">
        <v>7</v>
      </c>
      <c r="B5644">
        <v>1643926059.6800001</v>
      </c>
      <c r="C5644" s="1" t="str">
        <f t="shared" si="88"/>
        <v>02/04 07:07:39</v>
      </c>
      <c r="D5644">
        <v>0</v>
      </c>
    </row>
    <row r="5645" spans="1:4" x14ac:dyDescent="0.3">
      <c r="A5645" t="s">
        <v>7</v>
      </c>
      <c r="B5645">
        <v>1643926119.7349999</v>
      </c>
      <c r="C5645" s="1" t="str">
        <f t="shared" si="88"/>
        <v>02/04 07:08:39</v>
      </c>
      <c r="D5645">
        <v>0</v>
      </c>
    </row>
    <row r="5646" spans="1:4" x14ac:dyDescent="0.3">
      <c r="A5646" t="s">
        <v>7</v>
      </c>
      <c r="B5646">
        <v>1643926179.859</v>
      </c>
      <c r="C5646" s="1" t="str">
        <f t="shared" si="88"/>
        <v>02/04 07:09:39</v>
      </c>
      <c r="D5646">
        <v>17</v>
      </c>
    </row>
    <row r="5647" spans="1:4" x14ac:dyDescent="0.3">
      <c r="A5647" t="s">
        <v>7</v>
      </c>
      <c r="B5647">
        <v>1643926239.849</v>
      </c>
      <c r="C5647" s="1" t="str">
        <f t="shared" si="88"/>
        <v>02/04 07:10:39</v>
      </c>
      <c r="D5647">
        <v>0</v>
      </c>
    </row>
    <row r="5648" spans="1:4" x14ac:dyDescent="0.3">
      <c r="A5648" t="s">
        <v>7</v>
      </c>
      <c r="B5648">
        <v>1643926299.934</v>
      </c>
      <c r="C5648" s="1" t="str">
        <f t="shared" si="88"/>
        <v>02/04 07:11:39</v>
      </c>
      <c r="D5648">
        <v>4</v>
      </c>
    </row>
    <row r="5649" spans="1:4" x14ac:dyDescent="0.3">
      <c r="A5649" t="s">
        <v>7</v>
      </c>
      <c r="B5649">
        <v>1643926360.0020001</v>
      </c>
      <c r="C5649" s="1" t="str">
        <f t="shared" si="88"/>
        <v>02/04 07:12:40</v>
      </c>
      <c r="D5649">
        <v>4</v>
      </c>
    </row>
    <row r="5650" spans="1:4" x14ac:dyDescent="0.3">
      <c r="A5650" t="s">
        <v>7</v>
      </c>
      <c r="B5650">
        <v>1643926420.0580001</v>
      </c>
      <c r="C5650" s="1" t="str">
        <f t="shared" si="88"/>
        <v>02/04 07:13:40</v>
      </c>
      <c r="D5650">
        <v>24</v>
      </c>
    </row>
    <row r="5651" spans="1:4" x14ac:dyDescent="0.3">
      <c r="A5651" t="s">
        <v>7</v>
      </c>
      <c r="B5651">
        <v>1643926480.1300001</v>
      </c>
      <c r="C5651" s="1" t="str">
        <f t="shared" si="88"/>
        <v>02/04 07:14:40</v>
      </c>
      <c r="D5651">
        <v>16</v>
      </c>
    </row>
    <row r="5652" spans="1:4" x14ac:dyDescent="0.3">
      <c r="A5652" t="s">
        <v>7</v>
      </c>
      <c r="B5652">
        <v>1643926540.187</v>
      </c>
      <c r="C5652" s="1" t="str">
        <f t="shared" si="88"/>
        <v>02/04 07:15:40</v>
      </c>
      <c r="D5652">
        <v>15</v>
      </c>
    </row>
    <row r="5653" spans="1:4" x14ac:dyDescent="0.3">
      <c r="A5653" t="s">
        <v>7</v>
      </c>
      <c r="B5653">
        <v>1643926600.244</v>
      </c>
      <c r="C5653" s="1" t="str">
        <f t="shared" si="88"/>
        <v>02/04 07:16:40</v>
      </c>
      <c r="D5653">
        <v>13</v>
      </c>
    </row>
    <row r="5654" spans="1:4" x14ac:dyDescent="0.3">
      <c r="A5654" t="s">
        <v>7</v>
      </c>
      <c r="B5654">
        <v>1643926660.323</v>
      </c>
      <c r="C5654" s="1" t="str">
        <f t="shared" si="88"/>
        <v>02/04 07:17:40</v>
      </c>
      <c r="D5654">
        <v>11</v>
      </c>
    </row>
    <row r="5655" spans="1:4" x14ac:dyDescent="0.3">
      <c r="A5655" t="s">
        <v>7</v>
      </c>
      <c r="B5655">
        <v>1643926720.3729999</v>
      </c>
      <c r="C5655" s="1" t="str">
        <f t="shared" si="88"/>
        <v>02/04 07:18:40</v>
      </c>
      <c r="D5655">
        <v>11</v>
      </c>
    </row>
    <row r="5656" spans="1:4" x14ac:dyDescent="0.3">
      <c r="A5656" t="s">
        <v>7</v>
      </c>
      <c r="B5656">
        <v>1643926780.473</v>
      </c>
      <c r="C5656" s="1" t="str">
        <f t="shared" si="88"/>
        <v>02/04 07:19:40</v>
      </c>
      <c r="D5656">
        <v>13</v>
      </c>
    </row>
    <row r="5657" spans="1:4" x14ac:dyDescent="0.3">
      <c r="A5657" t="s">
        <v>7</v>
      </c>
      <c r="B5657">
        <v>1643926840.4960001</v>
      </c>
      <c r="C5657" s="1" t="str">
        <f t="shared" si="88"/>
        <v>02/04 07:20:40</v>
      </c>
      <c r="D5657">
        <v>30</v>
      </c>
    </row>
    <row r="5658" spans="1:4" x14ac:dyDescent="0.3">
      <c r="A5658" t="s">
        <v>7</v>
      </c>
      <c r="B5658">
        <v>1643926900.586</v>
      </c>
      <c r="C5658" s="1" t="str">
        <f t="shared" si="88"/>
        <v>02/04 07:21:40</v>
      </c>
      <c r="D5658">
        <v>21</v>
      </c>
    </row>
    <row r="5659" spans="1:4" x14ac:dyDescent="0.3">
      <c r="A5659" t="s">
        <v>7</v>
      </c>
      <c r="B5659">
        <v>1643926960.6259999</v>
      </c>
      <c r="C5659" s="1" t="str">
        <f t="shared" si="88"/>
        <v>02/04 07:22:40</v>
      </c>
      <c r="D5659">
        <v>17</v>
      </c>
    </row>
    <row r="5660" spans="1:4" x14ac:dyDescent="0.3">
      <c r="A5660" t="s">
        <v>7</v>
      </c>
      <c r="B5660">
        <v>1643927020.714</v>
      </c>
      <c r="C5660" s="1" t="str">
        <f t="shared" si="88"/>
        <v>02/04 07:23:40</v>
      </c>
      <c r="D5660">
        <v>13</v>
      </c>
    </row>
    <row r="5661" spans="1:4" x14ac:dyDescent="0.3">
      <c r="A5661" t="s">
        <v>7</v>
      </c>
      <c r="B5661">
        <v>1643927080.7909999</v>
      </c>
      <c r="C5661" s="1" t="str">
        <f t="shared" si="88"/>
        <v>02/04 07:24:40</v>
      </c>
      <c r="D5661">
        <v>0</v>
      </c>
    </row>
    <row r="5662" spans="1:4" x14ac:dyDescent="0.3">
      <c r="A5662" t="s">
        <v>7</v>
      </c>
      <c r="B5662">
        <v>1643927140.8429999</v>
      </c>
      <c r="C5662" s="1" t="str">
        <f t="shared" si="88"/>
        <v>02/04 07:25:40</v>
      </c>
      <c r="D5662">
        <v>15</v>
      </c>
    </row>
    <row r="5663" spans="1:4" x14ac:dyDescent="0.3">
      <c r="A5663" t="s">
        <v>7</v>
      </c>
      <c r="B5663">
        <v>1643927200.865</v>
      </c>
      <c r="C5663" s="1" t="str">
        <f t="shared" si="88"/>
        <v>02/04 07:26:40</v>
      </c>
      <c r="D5663">
        <v>21</v>
      </c>
    </row>
    <row r="5664" spans="1:4" x14ac:dyDescent="0.3">
      <c r="A5664" t="s">
        <v>7</v>
      </c>
      <c r="B5664">
        <v>1643927260.934</v>
      </c>
      <c r="C5664" s="1" t="str">
        <f t="shared" si="88"/>
        <v>02/04 07:27:40</v>
      </c>
      <c r="D5664">
        <v>23</v>
      </c>
    </row>
    <row r="5665" spans="1:4" x14ac:dyDescent="0.3">
      <c r="A5665" t="s">
        <v>7</v>
      </c>
      <c r="B5665">
        <v>1643927321.013</v>
      </c>
      <c r="C5665" s="1" t="str">
        <f t="shared" si="88"/>
        <v>02/04 07:28:41</v>
      </c>
      <c r="D5665">
        <v>18</v>
      </c>
    </row>
    <row r="5666" spans="1:4" x14ac:dyDescent="0.3">
      <c r="A5666" t="s">
        <v>7</v>
      </c>
      <c r="B5666">
        <v>1643927381.0929999</v>
      </c>
      <c r="C5666" s="1" t="str">
        <f t="shared" si="88"/>
        <v>02/04 07:29:41</v>
      </c>
      <c r="D5666">
        <v>32</v>
      </c>
    </row>
    <row r="5667" spans="1:4" x14ac:dyDescent="0.3">
      <c r="A5667" t="s">
        <v>7</v>
      </c>
      <c r="B5667">
        <v>1643927441.1470001</v>
      </c>
      <c r="C5667" s="1" t="str">
        <f t="shared" si="88"/>
        <v>02/04 07:30:41</v>
      </c>
      <c r="D5667">
        <v>39</v>
      </c>
    </row>
    <row r="5668" spans="1:4" x14ac:dyDescent="0.3">
      <c r="A5668" t="s">
        <v>7</v>
      </c>
      <c r="B5668">
        <v>1643927501.2119999</v>
      </c>
      <c r="C5668" s="1" t="str">
        <f t="shared" si="88"/>
        <v>02/04 07:31:41</v>
      </c>
      <c r="D5668">
        <v>30</v>
      </c>
    </row>
    <row r="5669" spans="1:4" x14ac:dyDescent="0.3">
      <c r="A5669" t="s">
        <v>7</v>
      </c>
      <c r="B5669">
        <v>1643927561.2780001</v>
      </c>
      <c r="C5669" s="1" t="str">
        <f t="shared" si="88"/>
        <v>02/04 07:32:41</v>
      </c>
      <c r="D5669">
        <v>38</v>
      </c>
    </row>
    <row r="5670" spans="1:4" x14ac:dyDescent="0.3">
      <c r="A5670" t="s">
        <v>7</v>
      </c>
      <c r="B5670">
        <v>1643927621.3429999</v>
      </c>
      <c r="C5670" s="1" t="str">
        <f t="shared" si="88"/>
        <v>02/04 07:33:41</v>
      </c>
      <c r="D5670">
        <v>39</v>
      </c>
    </row>
    <row r="5671" spans="1:4" x14ac:dyDescent="0.3">
      <c r="A5671" t="s">
        <v>7</v>
      </c>
      <c r="B5671">
        <v>1643927681.451</v>
      </c>
      <c r="C5671" s="1" t="str">
        <f t="shared" si="88"/>
        <v>02/04 07:34:41</v>
      </c>
      <c r="D5671">
        <v>28</v>
      </c>
    </row>
    <row r="5672" spans="1:4" x14ac:dyDescent="0.3">
      <c r="A5672" t="s">
        <v>7</v>
      </c>
      <c r="B5672">
        <v>1643927741.447</v>
      </c>
      <c r="C5672" s="1" t="str">
        <f t="shared" si="88"/>
        <v>02/04 07:35:41</v>
      </c>
      <c r="D5672">
        <v>24</v>
      </c>
    </row>
    <row r="5673" spans="1:4" x14ac:dyDescent="0.3">
      <c r="A5673" t="s">
        <v>7</v>
      </c>
      <c r="B5673">
        <v>1643927801.5450001</v>
      </c>
      <c r="C5673" s="1" t="str">
        <f t="shared" si="88"/>
        <v>02/04 07:36:41</v>
      </c>
      <c r="D5673">
        <v>22</v>
      </c>
    </row>
    <row r="5674" spans="1:4" x14ac:dyDescent="0.3">
      <c r="A5674" t="s">
        <v>7</v>
      </c>
      <c r="B5674">
        <v>1643927861.5910001</v>
      </c>
      <c r="C5674" s="1" t="str">
        <f t="shared" si="88"/>
        <v>02/04 07:37:41</v>
      </c>
      <c r="D5674">
        <v>34</v>
      </c>
    </row>
    <row r="5675" spans="1:4" x14ac:dyDescent="0.3">
      <c r="A5675" t="s">
        <v>7</v>
      </c>
      <c r="B5675">
        <v>1643927921.658</v>
      </c>
      <c r="C5675" s="1" t="str">
        <f t="shared" si="88"/>
        <v>02/04 07:38:41</v>
      </c>
      <c r="D5675">
        <v>16</v>
      </c>
    </row>
    <row r="5676" spans="1:4" x14ac:dyDescent="0.3">
      <c r="A5676" t="s">
        <v>7</v>
      </c>
      <c r="B5676">
        <v>1643927981.7320001</v>
      </c>
      <c r="C5676" s="1" t="str">
        <f t="shared" si="88"/>
        <v>02/04 07:39:41</v>
      </c>
      <c r="D5676">
        <v>34</v>
      </c>
    </row>
    <row r="5677" spans="1:4" x14ac:dyDescent="0.3">
      <c r="A5677" t="s">
        <v>7</v>
      </c>
      <c r="B5677">
        <v>1643928041.789</v>
      </c>
      <c r="C5677" s="1" t="str">
        <f t="shared" si="88"/>
        <v>02/04 07:40:41</v>
      </c>
      <c r="D5677">
        <v>20</v>
      </c>
    </row>
    <row r="5678" spans="1:4" x14ac:dyDescent="0.3">
      <c r="A5678" t="s">
        <v>7</v>
      </c>
      <c r="B5678">
        <v>1643928101.8610001</v>
      </c>
      <c r="C5678" s="1" t="str">
        <f t="shared" si="88"/>
        <v>02/04 07:41:41</v>
      </c>
      <c r="D5678">
        <v>31</v>
      </c>
    </row>
    <row r="5679" spans="1:4" x14ac:dyDescent="0.3">
      <c r="A5679" t="s">
        <v>7</v>
      </c>
      <c r="B5679">
        <v>1643928161.914</v>
      </c>
      <c r="C5679" s="1" t="str">
        <f t="shared" si="88"/>
        <v>02/04 07:42:41</v>
      </c>
      <c r="D5679">
        <v>22</v>
      </c>
    </row>
    <row r="5680" spans="1:4" x14ac:dyDescent="0.3">
      <c r="A5680" t="s">
        <v>7</v>
      </c>
      <c r="B5680">
        <v>1643928221.993</v>
      </c>
      <c r="C5680" s="1" t="str">
        <f t="shared" si="88"/>
        <v>02/04 07:43:41</v>
      </c>
      <c r="D5680">
        <v>36</v>
      </c>
    </row>
    <row r="5681" spans="1:4" x14ac:dyDescent="0.3">
      <c r="A5681" t="s">
        <v>7</v>
      </c>
      <c r="B5681">
        <v>1643928282.04</v>
      </c>
      <c r="C5681" s="1" t="str">
        <f t="shared" si="88"/>
        <v>02/04 07:44:42</v>
      </c>
      <c r="D5681">
        <v>33</v>
      </c>
    </row>
    <row r="5682" spans="1:4" x14ac:dyDescent="0.3">
      <c r="A5682" t="s">
        <v>7</v>
      </c>
      <c r="B5682">
        <v>1643928342.105</v>
      </c>
      <c r="C5682" s="1" t="str">
        <f t="shared" si="88"/>
        <v>02/04 07:45:42</v>
      </c>
      <c r="D5682">
        <v>46</v>
      </c>
    </row>
    <row r="5683" spans="1:4" x14ac:dyDescent="0.3">
      <c r="A5683" t="s">
        <v>7</v>
      </c>
      <c r="B5683">
        <v>1643928402.1689999</v>
      </c>
      <c r="C5683" s="1" t="str">
        <f t="shared" si="88"/>
        <v>02/04 07:46:42</v>
      </c>
      <c r="D5683">
        <v>38</v>
      </c>
    </row>
    <row r="5684" spans="1:4" x14ac:dyDescent="0.3">
      <c r="A5684" t="s">
        <v>7</v>
      </c>
      <c r="B5684">
        <v>1643928462.247</v>
      </c>
      <c r="C5684" s="1" t="str">
        <f t="shared" si="88"/>
        <v>02/04 07:47:42</v>
      </c>
      <c r="D5684">
        <v>55</v>
      </c>
    </row>
    <row r="5685" spans="1:4" x14ac:dyDescent="0.3">
      <c r="A5685" t="s">
        <v>7</v>
      </c>
      <c r="B5685">
        <v>1643928522.2969999</v>
      </c>
      <c r="C5685" s="1" t="str">
        <f t="shared" si="88"/>
        <v>02/04 07:48:42</v>
      </c>
      <c r="D5685">
        <v>54</v>
      </c>
    </row>
    <row r="5686" spans="1:4" x14ac:dyDescent="0.3">
      <c r="A5686" t="s">
        <v>7</v>
      </c>
      <c r="B5686">
        <v>1643928582.4260001</v>
      </c>
      <c r="C5686" s="1" t="str">
        <f t="shared" si="88"/>
        <v>02/04 07:49:42</v>
      </c>
      <c r="D5686">
        <v>83</v>
      </c>
    </row>
    <row r="5687" spans="1:4" x14ac:dyDescent="0.3">
      <c r="A5687" t="s">
        <v>7</v>
      </c>
      <c r="B5687">
        <v>1643928642.428</v>
      </c>
      <c r="C5687" s="1" t="str">
        <f t="shared" si="88"/>
        <v>02/04 07:50:42</v>
      </c>
      <c r="D5687">
        <v>96</v>
      </c>
    </row>
    <row r="5688" spans="1:4" x14ac:dyDescent="0.3">
      <c r="A5688" t="s">
        <v>7</v>
      </c>
      <c r="B5688">
        <v>1643928702.483</v>
      </c>
      <c r="C5688" s="1" t="str">
        <f t="shared" si="88"/>
        <v>02/04 07:51:42</v>
      </c>
      <c r="D5688">
        <v>105</v>
      </c>
    </row>
    <row r="5689" spans="1:4" x14ac:dyDescent="0.3">
      <c r="A5689" t="s">
        <v>7</v>
      </c>
      <c r="B5689">
        <v>1643928762.5550001</v>
      </c>
      <c r="C5689" s="1" t="str">
        <f t="shared" si="88"/>
        <v>02/04 07:52:42</v>
      </c>
      <c r="D5689">
        <v>100</v>
      </c>
    </row>
    <row r="5690" spans="1:4" x14ac:dyDescent="0.3">
      <c r="A5690" t="s">
        <v>7</v>
      </c>
      <c r="B5690">
        <v>1643928822.6400001</v>
      </c>
      <c r="C5690" s="1" t="str">
        <f t="shared" si="88"/>
        <v>02/04 07:53:42</v>
      </c>
      <c r="D5690">
        <v>96</v>
      </c>
    </row>
    <row r="5691" spans="1:4" x14ac:dyDescent="0.3">
      <c r="A5691" t="s">
        <v>7</v>
      </c>
      <c r="B5691">
        <v>1643928882.7079999</v>
      </c>
      <c r="C5691" s="1" t="str">
        <f t="shared" si="88"/>
        <v>02/04 07:54:42</v>
      </c>
      <c r="D5691">
        <v>91</v>
      </c>
    </row>
    <row r="5692" spans="1:4" x14ac:dyDescent="0.3">
      <c r="A5692" t="s">
        <v>7</v>
      </c>
      <c r="B5692">
        <v>1643928942.7639999</v>
      </c>
      <c r="C5692" s="1" t="str">
        <f t="shared" si="88"/>
        <v>02/04 07:55:42</v>
      </c>
      <c r="D5692">
        <v>84</v>
      </c>
    </row>
    <row r="5693" spans="1:4" x14ac:dyDescent="0.3">
      <c r="A5693" t="s">
        <v>7</v>
      </c>
      <c r="B5693">
        <v>1643929002.816</v>
      </c>
      <c r="C5693" s="1" t="str">
        <f t="shared" si="88"/>
        <v>02/04 07:56:42</v>
      </c>
      <c r="D5693">
        <v>69</v>
      </c>
    </row>
    <row r="5694" spans="1:4" x14ac:dyDescent="0.3">
      <c r="A5694" t="s">
        <v>7</v>
      </c>
      <c r="B5694">
        <v>1643929062.8900001</v>
      </c>
      <c r="C5694" s="1" t="str">
        <f t="shared" si="88"/>
        <v>02/04 07:57:42</v>
      </c>
      <c r="D5694">
        <v>92</v>
      </c>
    </row>
    <row r="5695" spans="1:4" x14ac:dyDescent="0.3">
      <c r="A5695" t="s">
        <v>7</v>
      </c>
      <c r="B5695">
        <v>1643929122.9460001</v>
      </c>
      <c r="C5695" s="1" t="str">
        <f t="shared" si="88"/>
        <v>02/04 07:58:42</v>
      </c>
      <c r="D5695">
        <v>82</v>
      </c>
    </row>
    <row r="5696" spans="1:4" x14ac:dyDescent="0.3">
      <c r="A5696" t="s">
        <v>7</v>
      </c>
      <c r="B5696">
        <v>1643929183.0769999</v>
      </c>
      <c r="C5696" s="1" t="str">
        <f t="shared" si="88"/>
        <v>02/04 07:59:43</v>
      </c>
      <c r="D5696">
        <v>109</v>
      </c>
    </row>
    <row r="5697" spans="1:4" x14ac:dyDescent="0.3">
      <c r="A5697" t="s">
        <v>7</v>
      </c>
      <c r="B5697">
        <v>1643929243.0840001</v>
      </c>
      <c r="C5697" s="1" t="str">
        <f t="shared" si="88"/>
        <v>02/04 08:00:43</v>
      </c>
      <c r="D5697">
        <v>79</v>
      </c>
    </row>
    <row r="5698" spans="1:4" x14ac:dyDescent="0.3">
      <c r="A5698" t="s">
        <v>7</v>
      </c>
      <c r="B5698">
        <v>1643929303.1329999</v>
      </c>
      <c r="C5698" s="1" t="str">
        <f t="shared" ref="C5698:C5761" si="89">TEXT((LEFT(B5698,10)+9*3600)/86400+70*365+19,"MM/DD HH:mm:ss")</f>
        <v>02/04 08:01:43</v>
      </c>
      <c r="D5698">
        <v>94</v>
      </c>
    </row>
    <row r="5699" spans="1:4" x14ac:dyDescent="0.3">
      <c r="A5699" t="s">
        <v>7</v>
      </c>
      <c r="B5699">
        <v>1643929363.2090001</v>
      </c>
      <c r="C5699" s="1" t="str">
        <f t="shared" si="89"/>
        <v>02/04 08:02:43</v>
      </c>
      <c r="D5699">
        <v>96</v>
      </c>
    </row>
    <row r="5700" spans="1:4" x14ac:dyDescent="0.3">
      <c r="A5700" t="s">
        <v>7</v>
      </c>
      <c r="B5700">
        <v>1643929423.267</v>
      </c>
      <c r="C5700" s="1" t="str">
        <f t="shared" si="89"/>
        <v>02/04 08:03:43</v>
      </c>
      <c r="D5700">
        <v>89</v>
      </c>
    </row>
    <row r="5701" spans="1:4" x14ac:dyDescent="0.3">
      <c r="A5701" t="s">
        <v>7</v>
      </c>
      <c r="B5701">
        <v>1643929483.3900001</v>
      </c>
      <c r="C5701" s="1" t="str">
        <f t="shared" si="89"/>
        <v>02/04 08:04:43</v>
      </c>
      <c r="D5701">
        <v>87</v>
      </c>
    </row>
    <row r="5702" spans="1:4" x14ac:dyDescent="0.3">
      <c r="A5702" t="s">
        <v>7</v>
      </c>
      <c r="B5702">
        <v>1643929543.408</v>
      </c>
      <c r="C5702" s="1" t="str">
        <f t="shared" si="89"/>
        <v>02/04 08:05:43</v>
      </c>
      <c r="D5702">
        <v>138</v>
      </c>
    </row>
    <row r="5703" spans="1:4" x14ac:dyDescent="0.3">
      <c r="A5703" t="s">
        <v>7</v>
      </c>
      <c r="B5703">
        <v>1643929603.461</v>
      </c>
      <c r="C5703" s="1" t="str">
        <f t="shared" si="89"/>
        <v>02/04 08:06:43</v>
      </c>
      <c r="D5703">
        <v>92</v>
      </c>
    </row>
    <row r="5704" spans="1:4" x14ac:dyDescent="0.3">
      <c r="A5704" t="s">
        <v>7</v>
      </c>
      <c r="B5704">
        <v>1643929663.5250001</v>
      </c>
      <c r="C5704" s="1" t="str">
        <f t="shared" si="89"/>
        <v>02/04 08:07:43</v>
      </c>
      <c r="D5704">
        <v>85</v>
      </c>
    </row>
    <row r="5705" spans="1:4" x14ac:dyDescent="0.3">
      <c r="A5705" t="s">
        <v>7</v>
      </c>
      <c r="B5705">
        <v>1643929723.5899999</v>
      </c>
      <c r="C5705" s="1" t="str">
        <f t="shared" si="89"/>
        <v>02/04 08:08:43</v>
      </c>
      <c r="D5705">
        <v>111</v>
      </c>
    </row>
    <row r="5706" spans="1:4" x14ac:dyDescent="0.3">
      <c r="A5706" t="s">
        <v>7</v>
      </c>
      <c r="B5706">
        <v>1643929783.6700001</v>
      </c>
      <c r="C5706" s="1" t="str">
        <f t="shared" si="89"/>
        <v>02/04 08:09:43</v>
      </c>
      <c r="D5706">
        <v>95</v>
      </c>
    </row>
    <row r="5707" spans="1:4" x14ac:dyDescent="0.3">
      <c r="A5707" t="s">
        <v>7</v>
      </c>
      <c r="B5707">
        <v>1643929843.7079999</v>
      </c>
      <c r="C5707" s="1" t="str">
        <f t="shared" si="89"/>
        <v>02/04 08:10:43</v>
      </c>
      <c r="D5707">
        <v>299</v>
      </c>
    </row>
    <row r="5708" spans="1:4" x14ac:dyDescent="0.3">
      <c r="A5708" t="s">
        <v>7</v>
      </c>
      <c r="B5708">
        <v>1643929903.7809999</v>
      </c>
      <c r="C5708" s="1" t="str">
        <f t="shared" si="89"/>
        <v>02/04 08:11:43</v>
      </c>
      <c r="D5708">
        <v>73</v>
      </c>
    </row>
    <row r="5709" spans="1:4" x14ac:dyDescent="0.3">
      <c r="A5709" t="s">
        <v>7</v>
      </c>
      <c r="B5709">
        <v>1643929963.8280001</v>
      </c>
      <c r="C5709" s="1" t="str">
        <f t="shared" si="89"/>
        <v>02/04 08:12:43</v>
      </c>
      <c r="D5709">
        <v>101</v>
      </c>
    </row>
    <row r="5710" spans="1:4" x14ac:dyDescent="0.3">
      <c r="A5710" t="s">
        <v>7</v>
      </c>
      <c r="B5710">
        <v>1643930023.8959999</v>
      </c>
      <c r="C5710" s="1" t="str">
        <f t="shared" si="89"/>
        <v>02/04 08:13:43</v>
      </c>
      <c r="D5710">
        <v>98</v>
      </c>
    </row>
    <row r="5711" spans="1:4" x14ac:dyDescent="0.3">
      <c r="A5711" t="s">
        <v>7</v>
      </c>
      <c r="B5711">
        <v>1643930083.9809999</v>
      </c>
      <c r="C5711" s="1" t="str">
        <f t="shared" si="89"/>
        <v>02/04 08:14:43</v>
      </c>
      <c r="D5711">
        <v>83</v>
      </c>
    </row>
    <row r="5712" spans="1:4" x14ac:dyDescent="0.3">
      <c r="A5712" t="s">
        <v>7</v>
      </c>
      <c r="B5712">
        <v>1643930144.063</v>
      </c>
      <c r="C5712" s="1" t="str">
        <f t="shared" si="89"/>
        <v>02/04 08:15:44</v>
      </c>
      <c r="D5712">
        <v>89</v>
      </c>
    </row>
    <row r="5713" spans="1:4" x14ac:dyDescent="0.3">
      <c r="A5713" t="s">
        <v>7</v>
      </c>
      <c r="B5713">
        <v>1643930204.096</v>
      </c>
      <c r="C5713" s="1" t="str">
        <f t="shared" si="89"/>
        <v>02/04 08:16:44</v>
      </c>
      <c r="D5713">
        <v>114</v>
      </c>
    </row>
    <row r="5714" spans="1:4" x14ac:dyDescent="0.3">
      <c r="A5714" t="s">
        <v>7</v>
      </c>
      <c r="B5714">
        <v>1643930264.1760001</v>
      </c>
      <c r="C5714" s="1" t="str">
        <f t="shared" si="89"/>
        <v>02/04 08:17:44</v>
      </c>
      <c r="D5714">
        <v>175</v>
      </c>
    </row>
    <row r="5715" spans="1:4" x14ac:dyDescent="0.3">
      <c r="A5715" t="s">
        <v>7</v>
      </c>
      <c r="B5715">
        <v>1643930324.234</v>
      </c>
      <c r="C5715" s="1" t="str">
        <f t="shared" si="89"/>
        <v>02/04 08:18:44</v>
      </c>
      <c r="D5715">
        <v>79</v>
      </c>
    </row>
    <row r="5716" spans="1:4" x14ac:dyDescent="0.3">
      <c r="A5716" t="s">
        <v>7</v>
      </c>
      <c r="B5716">
        <v>1643930384.3559999</v>
      </c>
      <c r="C5716" s="1" t="str">
        <f t="shared" si="89"/>
        <v>02/04 08:19:44</v>
      </c>
      <c r="D5716">
        <v>112</v>
      </c>
    </row>
    <row r="5717" spans="1:4" x14ac:dyDescent="0.3">
      <c r="A5717" t="s">
        <v>7</v>
      </c>
      <c r="B5717">
        <v>1643930444.368</v>
      </c>
      <c r="C5717" s="1" t="str">
        <f t="shared" si="89"/>
        <v>02/04 08:20:44</v>
      </c>
      <c r="D5717">
        <v>84</v>
      </c>
    </row>
    <row r="5718" spans="1:4" x14ac:dyDescent="0.3">
      <c r="A5718" t="s">
        <v>7</v>
      </c>
      <c r="B5718">
        <v>1643930504.4460001</v>
      </c>
      <c r="C5718" s="1" t="str">
        <f t="shared" si="89"/>
        <v>02/04 08:21:44</v>
      </c>
      <c r="D5718">
        <v>89</v>
      </c>
    </row>
    <row r="5719" spans="1:4" x14ac:dyDescent="0.3">
      <c r="A5719" t="s">
        <v>7</v>
      </c>
      <c r="B5719">
        <v>1643930564.4849999</v>
      </c>
      <c r="C5719" s="1" t="str">
        <f t="shared" si="89"/>
        <v>02/04 08:22:44</v>
      </c>
      <c r="D5719">
        <v>64</v>
      </c>
    </row>
    <row r="5720" spans="1:4" x14ac:dyDescent="0.3">
      <c r="A5720" t="s">
        <v>7</v>
      </c>
      <c r="B5720">
        <v>1643930624.569</v>
      </c>
      <c r="C5720" s="1" t="str">
        <f t="shared" si="89"/>
        <v>02/04 08:23:44</v>
      </c>
      <c r="D5720">
        <v>85</v>
      </c>
    </row>
    <row r="5721" spans="1:4" x14ac:dyDescent="0.3">
      <c r="A5721" t="s">
        <v>7</v>
      </c>
      <c r="B5721">
        <v>1643930684.638</v>
      </c>
      <c r="C5721" s="1" t="str">
        <f t="shared" si="89"/>
        <v>02/04 08:24:44</v>
      </c>
      <c r="D5721">
        <v>96</v>
      </c>
    </row>
    <row r="5722" spans="1:4" x14ac:dyDescent="0.3">
      <c r="A5722" t="s">
        <v>7</v>
      </c>
      <c r="B5722">
        <v>1643930744.6889999</v>
      </c>
      <c r="C5722" s="1" t="str">
        <f t="shared" si="89"/>
        <v>02/04 08:25:44</v>
      </c>
      <c r="D5722">
        <v>94</v>
      </c>
    </row>
    <row r="5723" spans="1:4" x14ac:dyDescent="0.3">
      <c r="A5723" t="s">
        <v>7</v>
      </c>
      <c r="B5723">
        <v>1643930803.7360001</v>
      </c>
      <c r="C5723" s="1" t="str">
        <f t="shared" si="89"/>
        <v>02/04 08:26:43</v>
      </c>
      <c r="D5723">
        <v>133</v>
      </c>
    </row>
    <row r="5724" spans="1:4" x14ac:dyDescent="0.3">
      <c r="A5724" t="s">
        <v>7</v>
      </c>
      <c r="B5724">
        <v>1643930863.8150001</v>
      </c>
      <c r="C5724" s="1" t="str">
        <f t="shared" si="89"/>
        <v>02/04 08:27:43</v>
      </c>
      <c r="D5724">
        <v>145</v>
      </c>
    </row>
    <row r="5725" spans="1:4" x14ac:dyDescent="0.3">
      <c r="A5725" t="s">
        <v>7</v>
      </c>
      <c r="B5725">
        <v>1643930923.878</v>
      </c>
      <c r="C5725" s="1" t="str">
        <f t="shared" si="89"/>
        <v>02/04 08:28:43</v>
      </c>
      <c r="D5725">
        <v>144</v>
      </c>
    </row>
    <row r="5726" spans="1:4" x14ac:dyDescent="0.3">
      <c r="A5726" t="s">
        <v>7</v>
      </c>
      <c r="B5726">
        <v>1643930983.96</v>
      </c>
      <c r="C5726" s="1" t="str">
        <f t="shared" si="89"/>
        <v>02/04 08:29:43</v>
      </c>
      <c r="D5726">
        <v>160</v>
      </c>
    </row>
    <row r="5727" spans="1:4" x14ac:dyDescent="0.3">
      <c r="A5727" t="s">
        <v>7</v>
      </c>
      <c r="B5727">
        <v>1643931043.9949999</v>
      </c>
      <c r="C5727" s="1" t="str">
        <f t="shared" si="89"/>
        <v>02/04 08:30:43</v>
      </c>
      <c r="D5727">
        <v>176</v>
      </c>
    </row>
    <row r="5728" spans="1:4" x14ac:dyDescent="0.3">
      <c r="A5728" t="s">
        <v>7</v>
      </c>
      <c r="B5728">
        <v>1643931104.0610001</v>
      </c>
      <c r="C5728" s="1" t="str">
        <f t="shared" si="89"/>
        <v>02/04 08:31:44</v>
      </c>
      <c r="D5728">
        <v>161</v>
      </c>
    </row>
    <row r="5729" spans="1:4" x14ac:dyDescent="0.3">
      <c r="A5729" t="s">
        <v>7</v>
      </c>
      <c r="B5729">
        <v>1643931164.2090001</v>
      </c>
      <c r="C5729" s="1" t="str">
        <f t="shared" si="89"/>
        <v>02/04 08:32:44</v>
      </c>
      <c r="D5729">
        <v>179</v>
      </c>
    </row>
    <row r="5730" spans="1:4" x14ac:dyDescent="0.3">
      <c r="A5730" t="s">
        <v>7</v>
      </c>
      <c r="B5730">
        <v>1643931224.2</v>
      </c>
      <c r="C5730" s="1" t="str">
        <f t="shared" si="89"/>
        <v>02/04 08:33:44</v>
      </c>
      <c r="D5730">
        <v>196</v>
      </c>
    </row>
    <row r="5731" spans="1:4" x14ac:dyDescent="0.3">
      <c r="A5731" t="s">
        <v>7</v>
      </c>
      <c r="B5731">
        <v>1643931284.2609999</v>
      </c>
      <c r="C5731" s="1" t="str">
        <f t="shared" si="89"/>
        <v>02/04 08:34:44</v>
      </c>
      <c r="D5731">
        <v>180</v>
      </c>
    </row>
    <row r="5732" spans="1:4" x14ac:dyDescent="0.3">
      <c r="A5732" t="s">
        <v>7</v>
      </c>
      <c r="B5732">
        <v>1643931344.312</v>
      </c>
      <c r="C5732" s="1" t="str">
        <f t="shared" si="89"/>
        <v>02/04 08:35:44</v>
      </c>
      <c r="D5732">
        <v>185</v>
      </c>
    </row>
    <row r="5733" spans="1:4" x14ac:dyDescent="0.3">
      <c r="A5733" t="s">
        <v>7</v>
      </c>
      <c r="B5733">
        <v>1643931404.381</v>
      </c>
      <c r="C5733" s="1" t="str">
        <f t="shared" si="89"/>
        <v>02/04 08:36:44</v>
      </c>
      <c r="D5733">
        <v>241</v>
      </c>
    </row>
    <row r="5734" spans="1:4" x14ac:dyDescent="0.3">
      <c r="A5734" t="s">
        <v>7</v>
      </c>
      <c r="B5734">
        <v>1643931464.4619999</v>
      </c>
      <c r="C5734" s="1" t="str">
        <f t="shared" si="89"/>
        <v>02/04 08:37:44</v>
      </c>
      <c r="D5734">
        <v>234</v>
      </c>
    </row>
    <row r="5735" spans="1:4" x14ac:dyDescent="0.3">
      <c r="A5735" t="s">
        <v>7</v>
      </c>
      <c r="B5735">
        <v>1643931524.5250001</v>
      </c>
      <c r="C5735" s="1" t="str">
        <f t="shared" si="89"/>
        <v>02/04 08:38:44</v>
      </c>
      <c r="D5735">
        <v>196</v>
      </c>
    </row>
    <row r="5736" spans="1:4" x14ac:dyDescent="0.3">
      <c r="A5736" t="s">
        <v>7</v>
      </c>
      <c r="B5736">
        <v>1643931584.595</v>
      </c>
      <c r="C5736" s="1" t="str">
        <f t="shared" si="89"/>
        <v>02/04 08:39:44</v>
      </c>
      <c r="D5736">
        <v>147</v>
      </c>
    </row>
    <row r="5737" spans="1:4" x14ac:dyDescent="0.3">
      <c r="A5737" t="s">
        <v>7</v>
      </c>
      <c r="B5737">
        <v>1643931644.704</v>
      </c>
      <c r="C5737" s="1" t="str">
        <f t="shared" si="89"/>
        <v>02/04 08:40:44</v>
      </c>
      <c r="D5737">
        <v>157</v>
      </c>
    </row>
    <row r="5738" spans="1:4" x14ac:dyDescent="0.3">
      <c r="A5738" t="s">
        <v>7</v>
      </c>
      <c r="B5738">
        <v>1643931704.7130001</v>
      </c>
      <c r="C5738" s="1" t="str">
        <f t="shared" si="89"/>
        <v>02/04 08:41:44</v>
      </c>
      <c r="D5738">
        <v>145</v>
      </c>
    </row>
    <row r="5739" spans="1:4" x14ac:dyDescent="0.3">
      <c r="A5739" t="s">
        <v>7</v>
      </c>
      <c r="B5739">
        <v>1643931764.78</v>
      </c>
      <c r="C5739" s="1" t="str">
        <f t="shared" si="89"/>
        <v>02/04 08:42:44</v>
      </c>
      <c r="D5739">
        <v>148</v>
      </c>
    </row>
    <row r="5740" spans="1:4" x14ac:dyDescent="0.3">
      <c r="A5740" t="s">
        <v>7</v>
      </c>
      <c r="B5740">
        <v>1643931824.8410001</v>
      </c>
      <c r="C5740" s="1" t="str">
        <f t="shared" si="89"/>
        <v>02/04 08:43:44</v>
      </c>
      <c r="D5740">
        <v>172</v>
      </c>
    </row>
    <row r="5741" spans="1:4" x14ac:dyDescent="0.3">
      <c r="A5741" t="s">
        <v>7</v>
      </c>
      <c r="B5741">
        <v>1643931884.9130001</v>
      </c>
      <c r="C5741" s="1" t="str">
        <f t="shared" si="89"/>
        <v>02/04 08:44:44</v>
      </c>
      <c r="D5741">
        <v>186</v>
      </c>
    </row>
    <row r="5742" spans="1:4" x14ac:dyDescent="0.3">
      <c r="A5742" t="s">
        <v>7</v>
      </c>
      <c r="B5742">
        <v>1643931944.9649999</v>
      </c>
      <c r="C5742" s="1" t="str">
        <f t="shared" si="89"/>
        <v>02/04 08:45:44</v>
      </c>
      <c r="D5742">
        <v>178</v>
      </c>
    </row>
    <row r="5743" spans="1:4" x14ac:dyDescent="0.3">
      <c r="A5743" t="s">
        <v>7</v>
      </c>
      <c r="B5743">
        <v>1643932005.0120001</v>
      </c>
      <c r="C5743" s="1" t="str">
        <f t="shared" si="89"/>
        <v>02/04 08:46:45</v>
      </c>
      <c r="D5743">
        <v>177</v>
      </c>
    </row>
    <row r="5744" spans="1:4" x14ac:dyDescent="0.3">
      <c r="A5744" t="s">
        <v>7</v>
      </c>
      <c r="B5744">
        <v>1643932065.0780001</v>
      </c>
      <c r="C5744" s="1" t="str">
        <f t="shared" si="89"/>
        <v>02/04 08:47:45</v>
      </c>
      <c r="D5744">
        <v>159</v>
      </c>
    </row>
    <row r="5745" spans="1:4" x14ac:dyDescent="0.3">
      <c r="A5745" t="s">
        <v>7</v>
      </c>
      <c r="B5745">
        <v>1643932125.151</v>
      </c>
      <c r="C5745" s="1" t="str">
        <f t="shared" si="89"/>
        <v>02/04 08:48:45</v>
      </c>
      <c r="D5745">
        <v>150</v>
      </c>
    </row>
    <row r="5746" spans="1:4" x14ac:dyDescent="0.3">
      <c r="A5746" t="s">
        <v>7</v>
      </c>
      <c r="B5746">
        <v>1643932185.2249999</v>
      </c>
      <c r="C5746" s="1" t="str">
        <f t="shared" si="89"/>
        <v>02/04 08:49:45</v>
      </c>
      <c r="D5746">
        <v>150</v>
      </c>
    </row>
    <row r="5747" spans="1:4" x14ac:dyDescent="0.3">
      <c r="A5747" t="s">
        <v>7</v>
      </c>
      <c r="B5747">
        <v>1643932245.2539999</v>
      </c>
      <c r="C5747" s="1" t="str">
        <f t="shared" si="89"/>
        <v>02/04 08:50:45</v>
      </c>
      <c r="D5747">
        <v>160</v>
      </c>
    </row>
    <row r="5748" spans="1:4" x14ac:dyDescent="0.3">
      <c r="A5748" t="s">
        <v>7</v>
      </c>
      <c r="B5748">
        <v>1643932305.339</v>
      </c>
      <c r="C5748" s="1" t="str">
        <f t="shared" si="89"/>
        <v>02/04 08:51:45</v>
      </c>
      <c r="D5748">
        <v>174</v>
      </c>
    </row>
    <row r="5749" spans="1:4" x14ac:dyDescent="0.3">
      <c r="A5749" t="s">
        <v>7</v>
      </c>
      <c r="B5749">
        <v>1643932365.4089999</v>
      </c>
      <c r="C5749" s="1" t="str">
        <f t="shared" si="89"/>
        <v>02/04 08:52:45</v>
      </c>
      <c r="D5749">
        <v>254</v>
      </c>
    </row>
    <row r="5750" spans="1:4" x14ac:dyDescent="0.3">
      <c r="A5750" t="s">
        <v>7</v>
      </c>
      <c r="B5750">
        <v>1643932425.4660001</v>
      </c>
      <c r="C5750" s="1" t="str">
        <f t="shared" si="89"/>
        <v>02/04 08:53:45</v>
      </c>
      <c r="D5750">
        <v>304</v>
      </c>
    </row>
    <row r="5751" spans="1:4" x14ac:dyDescent="0.3">
      <c r="A5751" t="s">
        <v>7</v>
      </c>
      <c r="B5751">
        <v>1643932485.5250001</v>
      </c>
      <c r="C5751" s="1" t="str">
        <f t="shared" si="89"/>
        <v>02/04 08:54:45</v>
      </c>
      <c r="D5751">
        <v>323</v>
      </c>
    </row>
    <row r="5752" spans="1:4" x14ac:dyDescent="0.3">
      <c r="A5752" t="s">
        <v>7</v>
      </c>
      <c r="B5752">
        <v>1643932545.598</v>
      </c>
      <c r="C5752" s="1" t="str">
        <f t="shared" si="89"/>
        <v>02/04 08:55:45</v>
      </c>
      <c r="D5752">
        <v>342</v>
      </c>
    </row>
    <row r="5753" spans="1:4" x14ac:dyDescent="0.3">
      <c r="A5753" t="s">
        <v>7</v>
      </c>
      <c r="B5753">
        <v>1643932605.6429999</v>
      </c>
      <c r="C5753" s="1" t="str">
        <f t="shared" si="89"/>
        <v>02/04 08:56:45</v>
      </c>
      <c r="D5753">
        <v>365</v>
      </c>
    </row>
    <row r="5754" spans="1:4" x14ac:dyDescent="0.3">
      <c r="A5754" t="s">
        <v>7</v>
      </c>
      <c r="B5754">
        <v>1643932665.7079999</v>
      </c>
      <c r="C5754" s="1" t="str">
        <f t="shared" si="89"/>
        <v>02/04 08:57:45</v>
      </c>
      <c r="D5754">
        <v>294</v>
      </c>
    </row>
    <row r="5755" spans="1:4" x14ac:dyDescent="0.3">
      <c r="A5755" t="s">
        <v>7</v>
      </c>
      <c r="B5755">
        <v>1643932725.7690001</v>
      </c>
      <c r="C5755" s="1" t="str">
        <f t="shared" si="89"/>
        <v>02/04 08:58:45</v>
      </c>
      <c r="D5755">
        <v>258</v>
      </c>
    </row>
    <row r="5756" spans="1:4" x14ac:dyDescent="0.3">
      <c r="A5756" t="s">
        <v>7</v>
      </c>
      <c r="B5756">
        <v>1643932785.8640001</v>
      </c>
      <c r="C5756" s="1" t="str">
        <f t="shared" si="89"/>
        <v>02/04 08:59:45</v>
      </c>
      <c r="D5756">
        <v>333</v>
      </c>
    </row>
    <row r="5757" spans="1:4" x14ac:dyDescent="0.3">
      <c r="A5757" t="s">
        <v>7</v>
      </c>
      <c r="B5757">
        <v>1643932845.8900001</v>
      </c>
      <c r="C5757" s="1" t="str">
        <f t="shared" si="89"/>
        <v>02/04 09:00:45</v>
      </c>
      <c r="D5757">
        <v>333</v>
      </c>
    </row>
    <row r="5758" spans="1:4" x14ac:dyDescent="0.3">
      <c r="A5758" t="s">
        <v>7</v>
      </c>
      <c r="B5758">
        <v>1643932905.9560001</v>
      </c>
      <c r="C5758" s="1" t="str">
        <f t="shared" si="89"/>
        <v>02/04 09:01:45</v>
      </c>
      <c r="D5758">
        <v>299</v>
      </c>
    </row>
    <row r="5759" spans="1:4" x14ac:dyDescent="0.3">
      <c r="A5759" t="s">
        <v>7</v>
      </c>
      <c r="B5759">
        <v>1643932966.026</v>
      </c>
      <c r="C5759" s="1" t="str">
        <f t="shared" si="89"/>
        <v>02/04 09:02:46</v>
      </c>
      <c r="D5759">
        <v>277</v>
      </c>
    </row>
    <row r="5760" spans="1:4" x14ac:dyDescent="0.3">
      <c r="A5760" t="s">
        <v>7</v>
      </c>
      <c r="B5760">
        <v>1643933026.0999999</v>
      </c>
      <c r="C5760" s="1" t="str">
        <f t="shared" si="89"/>
        <v>02/04 09:03:46</v>
      </c>
      <c r="D5760">
        <v>320</v>
      </c>
    </row>
    <row r="5761" spans="1:4" x14ac:dyDescent="0.3">
      <c r="A5761" t="s">
        <v>7</v>
      </c>
      <c r="B5761">
        <v>1643933086.161</v>
      </c>
      <c r="C5761" s="1" t="str">
        <f t="shared" si="89"/>
        <v>02/04 09:04:46</v>
      </c>
      <c r="D5761">
        <v>334</v>
      </c>
    </row>
    <row r="5762" spans="1:4" x14ac:dyDescent="0.3">
      <c r="A5762" t="s">
        <v>7</v>
      </c>
      <c r="B5762">
        <v>1643933146.223</v>
      </c>
      <c r="C5762" s="1" t="str">
        <f t="shared" ref="C5762:C5825" si="90">TEXT((LEFT(B5762,10)+9*3600)/86400+70*365+19,"MM/DD HH:mm:ss")</f>
        <v>02/04 09:05:46</v>
      </c>
      <c r="D5762">
        <v>268</v>
      </c>
    </row>
    <row r="5763" spans="1:4" x14ac:dyDescent="0.3">
      <c r="A5763" t="s">
        <v>7</v>
      </c>
      <c r="B5763">
        <v>1643933206.2869999</v>
      </c>
      <c r="C5763" s="1" t="str">
        <f t="shared" si="90"/>
        <v>02/04 09:06:46</v>
      </c>
      <c r="D5763">
        <v>217</v>
      </c>
    </row>
    <row r="5764" spans="1:4" x14ac:dyDescent="0.3">
      <c r="A5764" t="s">
        <v>7</v>
      </c>
      <c r="B5764">
        <v>1643933266.346</v>
      </c>
      <c r="C5764" s="1" t="str">
        <f t="shared" si="90"/>
        <v>02/04 09:07:46</v>
      </c>
      <c r="D5764">
        <v>284</v>
      </c>
    </row>
    <row r="5765" spans="1:4" x14ac:dyDescent="0.3">
      <c r="A5765" t="s">
        <v>7</v>
      </c>
      <c r="B5765">
        <v>1643933326.4059999</v>
      </c>
      <c r="C5765" s="1" t="str">
        <f t="shared" si="90"/>
        <v>02/04 09:08:46</v>
      </c>
      <c r="D5765">
        <v>241</v>
      </c>
    </row>
    <row r="5766" spans="1:4" x14ac:dyDescent="0.3">
      <c r="A5766" t="s">
        <v>7</v>
      </c>
      <c r="B5766">
        <v>1643933386.4920001</v>
      </c>
      <c r="C5766" s="1" t="str">
        <f t="shared" si="90"/>
        <v>02/04 09:09:46</v>
      </c>
      <c r="D5766">
        <v>271</v>
      </c>
    </row>
    <row r="5767" spans="1:4" x14ac:dyDescent="0.3">
      <c r="A5767" t="s">
        <v>7</v>
      </c>
      <c r="B5767">
        <v>1643933446.5309999</v>
      </c>
      <c r="C5767" s="1" t="str">
        <f t="shared" si="90"/>
        <v>02/04 09:10:46</v>
      </c>
      <c r="D5767">
        <v>253</v>
      </c>
    </row>
    <row r="5768" spans="1:4" x14ac:dyDescent="0.3">
      <c r="A5768" t="s">
        <v>7</v>
      </c>
      <c r="B5768">
        <v>1643933506.612</v>
      </c>
      <c r="C5768" s="1" t="str">
        <f t="shared" si="90"/>
        <v>02/04 09:11:46</v>
      </c>
      <c r="D5768">
        <v>227</v>
      </c>
    </row>
    <row r="5769" spans="1:4" x14ac:dyDescent="0.3">
      <c r="A5769" t="s">
        <v>7</v>
      </c>
      <c r="B5769">
        <v>1643933566.658</v>
      </c>
      <c r="C5769" s="1" t="str">
        <f t="shared" si="90"/>
        <v>02/04 09:12:46</v>
      </c>
      <c r="D5769">
        <v>262</v>
      </c>
    </row>
    <row r="5770" spans="1:4" x14ac:dyDescent="0.3">
      <c r="A5770" t="s">
        <v>7</v>
      </c>
      <c r="B5770">
        <v>1643933626.753</v>
      </c>
      <c r="C5770" s="1" t="str">
        <f t="shared" si="90"/>
        <v>02/04 09:13:46</v>
      </c>
      <c r="D5770">
        <v>253</v>
      </c>
    </row>
    <row r="5771" spans="1:4" x14ac:dyDescent="0.3">
      <c r="A5771" t="s">
        <v>7</v>
      </c>
      <c r="B5771">
        <v>1643933686.7809999</v>
      </c>
      <c r="C5771" s="1" t="str">
        <f t="shared" si="90"/>
        <v>02/04 09:14:46</v>
      </c>
      <c r="D5771">
        <v>271</v>
      </c>
    </row>
    <row r="5772" spans="1:4" x14ac:dyDescent="0.3">
      <c r="A5772" t="s">
        <v>7</v>
      </c>
      <c r="B5772">
        <v>1643933746.858</v>
      </c>
      <c r="C5772" s="1" t="str">
        <f t="shared" si="90"/>
        <v>02/04 09:15:46</v>
      </c>
      <c r="D5772">
        <v>330</v>
      </c>
    </row>
    <row r="5773" spans="1:4" x14ac:dyDescent="0.3">
      <c r="A5773" t="s">
        <v>7</v>
      </c>
      <c r="B5773">
        <v>1643933806.9100001</v>
      </c>
      <c r="C5773" s="1" t="str">
        <f t="shared" si="90"/>
        <v>02/04 09:16:46</v>
      </c>
      <c r="D5773">
        <v>318</v>
      </c>
    </row>
    <row r="5774" spans="1:4" x14ac:dyDescent="0.3">
      <c r="A5774" t="s">
        <v>7</v>
      </c>
      <c r="B5774">
        <v>1643933866.9909999</v>
      </c>
      <c r="C5774" s="1" t="str">
        <f t="shared" si="90"/>
        <v>02/04 09:17:46</v>
      </c>
      <c r="D5774">
        <v>271</v>
      </c>
    </row>
    <row r="5775" spans="1:4" x14ac:dyDescent="0.3">
      <c r="A5775" t="s">
        <v>7</v>
      </c>
      <c r="B5775">
        <v>1643933927.0350001</v>
      </c>
      <c r="C5775" s="1" t="str">
        <f t="shared" si="90"/>
        <v>02/04 09:18:47</v>
      </c>
      <c r="D5775">
        <v>398</v>
      </c>
    </row>
    <row r="5776" spans="1:4" x14ac:dyDescent="0.3">
      <c r="A5776" t="s">
        <v>7</v>
      </c>
      <c r="B5776">
        <v>1643933987.1559999</v>
      </c>
      <c r="C5776" s="1" t="str">
        <f t="shared" si="90"/>
        <v>02/04 09:19:47</v>
      </c>
      <c r="D5776">
        <v>299</v>
      </c>
    </row>
    <row r="5777" spans="1:4" x14ac:dyDescent="0.3">
      <c r="A5777" t="s">
        <v>7</v>
      </c>
      <c r="B5777">
        <v>1643934047.1700001</v>
      </c>
      <c r="C5777" s="1" t="str">
        <f t="shared" si="90"/>
        <v>02/04 09:20:47</v>
      </c>
      <c r="D5777">
        <v>379</v>
      </c>
    </row>
    <row r="5778" spans="1:4" x14ac:dyDescent="0.3">
      <c r="A5778" t="s">
        <v>7</v>
      </c>
      <c r="B5778">
        <v>1643934107.243</v>
      </c>
      <c r="C5778" s="1" t="str">
        <f t="shared" si="90"/>
        <v>02/04 09:21:47</v>
      </c>
      <c r="D5778">
        <v>335</v>
      </c>
    </row>
    <row r="5779" spans="1:4" x14ac:dyDescent="0.3">
      <c r="A5779" t="s">
        <v>7</v>
      </c>
      <c r="B5779">
        <v>1643934167.303</v>
      </c>
      <c r="C5779" s="1" t="str">
        <f t="shared" si="90"/>
        <v>02/04 09:22:47</v>
      </c>
      <c r="D5779">
        <v>248</v>
      </c>
    </row>
    <row r="5780" spans="1:4" x14ac:dyDescent="0.3">
      <c r="A5780" t="s">
        <v>7</v>
      </c>
      <c r="B5780">
        <v>1643934227.3789999</v>
      </c>
      <c r="C5780" s="1" t="str">
        <f t="shared" si="90"/>
        <v>02/04 09:23:47</v>
      </c>
      <c r="D5780">
        <v>303</v>
      </c>
    </row>
    <row r="5781" spans="1:4" x14ac:dyDescent="0.3">
      <c r="A5781" t="s">
        <v>7</v>
      </c>
      <c r="B5781">
        <v>1643934287.4260001</v>
      </c>
      <c r="C5781" s="1" t="str">
        <f t="shared" si="90"/>
        <v>02/04 09:24:47</v>
      </c>
      <c r="D5781">
        <v>328</v>
      </c>
    </row>
    <row r="5782" spans="1:4" x14ac:dyDescent="0.3">
      <c r="A5782" t="s">
        <v>7</v>
      </c>
      <c r="B5782">
        <v>1643934347.4749999</v>
      </c>
      <c r="C5782" s="1" t="str">
        <f t="shared" si="90"/>
        <v>02/04 09:25:47</v>
      </c>
      <c r="D5782">
        <v>309</v>
      </c>
    </row>
    <row r="5783" spans="1:4" x14ac:dyDescent="0.3">
      <c r="A5783" t="s">
        <v>7</v>
      </c>
      <c r="B5783">
        <v>1643934407.3280001</v>
      </c>
      <c r="C5783" s="1" t="str">
        <f t="shared" si="90"/>
        <v>02/04 09:26:47</v>
      </c>
      <c r="D5783">
        <v>290</v>
      </c>
    </row>
    <row r="5784" spans="1:4" x14ac:dyDescent="0.3">
      <c r="A5784" t="s">
        <v>7</v>
      </c>
      <c r="B5784">
        <v>1643934467.401</v>
      </c>
      <c r="C5784" s="1" t="str">
        <f t="shared" si="90"/>
        <v>02/04 09:27:47</v>
      </c>
      <c r="D5784">
        <v>335</v>
      </c>
    </row>
    <row r="5785" spans="1:4" x14ac:dyDescent="0.3">
      <c r="A5785" t="s">
        <v>7</v>
      </c>
      <c r="B5785">
        <v>1643934527.4519999</v>
      </c>
      <c r="C5785" s="1" t="str">
        <f t="shared" si="90"/>
        <v>02/04 09:28:47</v>
      </c>
      <c r="D5785">
        <v>306</v>
      </c>
    </row>
    <row r="5786" spans="1:4" x14ac:dyDescent="0.3">
      <c r="A5786" t="s">
        <v>7</v>
      </c>
      <c r="B5786">
        <v>1643934587.497</v>
      </c>
      <c r="C5786" s="1" t="str">
        <f t="shared" si="90"/>
        <v>02/04 09:29:47</v>
      </c>
      <c r="D5786">
        <v>303</v>
      </c>
    </row>
    <row r="5787" spans="1:4" x14ac:dyDescent="0.3">
      <c r="A5787" t="s">
        <v>7</v>
      </c>
      <c r="B5787">
        <v>1643934647.5680001</v>
      </c>
      <c r="C5787" s="1" t="str">
        <f t="shared" si="90"/>
        <v>02/04 09:30:47</v>
      </c>
      <c r="D5787">
        <v>261</v>
      </c>
    </row>
    <row r="5788" spans="1:4" x14ac:dyDescent="0.3">
      <c r="A5788" t="s">
        <v>7</v>
      </c>
      <c r="B5788">
        <v>1643934707.648</v>
      </c>
      <c r="C5788" s="1" t="str">
        <f t="shared" si="90"/>
        <v>02/04 09:31:47</v>
      </c>
      <c r="D5788">
        <v>331</v>
      </c>
    </row>
    <row r="5789" spans="1:4" x14ac:dyDescent="0.3">
      <c r="A5789" t="s">
        <v>7</v>
      </c>
      <c r="B5789">
        <v>1643934767.688</v>
      </c>
      <c r="C5789" s="1" t="str">
        <f t="shared" si="90"/>
        <v>02/04 09:32:47</v>
      </c>
      <c r="D5789">
        <v>379</v>
      </c>
    </row>
    <row r="5790" spans="1:4" x14ac:dyDescent="0.3">
      <c r="A5790" t="s">
        <v>7</v>
      </c>
      <c r="B5790">
        <v>1643934827.7479999</v>
      </c>
      <c r="C5790" s="1" t="str">
        <f t="shared" si="90"/>
        <v>02/04 09:33:47</v>
      </c>
      <c r="D5790">
        <v>264</v>
      </c>
    </row>
    <row r="5791" spans="1:4" x14ac:dyDescent="0.3">
      <c r="A5791" t="s">
        <v>7</v>
      </c>
      <c r="B5791">
        <v>1643934887.846</v>
      </c>
      <c r="C5791" s="1" t="str">
        <f t="shared" si="90"/>
        <v>02/04 09:34:47</v>
      </c>
      <c r="D5791">
        <v>333</v>
      </c>
    </row>
    <row r="5792" spans="1:4" x14ac:dyDescent="0.3">
      <c r="A5792" t="s">
        <v>7</v>
      </c>
      <c r="B5792">
        <v>1643934947.9030001</v>
      </c>
      <c r="C5792" s="1" t="str">
        <f t="shared" si="90"/>
        <v>02/04 09:35:47</v>
      </c>
      <c r="D5792">
        <v>353</v>
      </c>
    </row>
    <row r="5793" spans="1:4" x14ac:dyDescent="0.3">
      <c r="A5793" t="s">
        <v>7</v>
      </c>
      <c r="B5793">
        <v>1643935007.9660001</v>
      </c>
      <c r="C5793" s="1" t="str">
        <f t="shared" si="90"/>
        <v>02/04 09:36:47</v>
      </c>
      <c r="D5793">
        <v>359</v>
      </c>
    </row>
    <row r="5794" spans="1:4" x14ac:dyDescent="0.3">
      <c r="A5794" t="s">
        <v>7</v>
      </c>
      <c r="B5794">
        <v>1643935068.023</v>
      </c>
      <c r="C5794" s="1" t="str">
        <f t="shared" si="90"/>
        <v>02/04 09:37:48</v>
      </c>
      <c r="D5794">
        <v>338</v>
      </c>
    </row>
    <row r="5795" spans="1:4" x14ac:dyDescent="0.3">
      <c r="A5795" t="s">
        <v>7</v>
      </c>
      <c r="B5795">
        <v>1643935128.073</v>
      </c>
      <c r="C5795" s="1" t="str">
        <f t="shared" si="90"/>
        <v>02/04 09:38:48</v>
      </c>
      <c r="D5795">
        <v>388</v>
      </c>
    </row>
    <row r="5796" spans="1:4" x14ac:dyDescent="0.3">
      <c r="A5796" t="s">
        <v>7</v>
      </c>
      <c r="B5796">
        <v>1643935188.164</v>
      </c>
      <c r="C5796" s="1" t="str">
        <f t="shared" si="90"/>
        <v>02/04 09:39:48</v>
      </c>
      <c r="D5796">
        <v>409</v>
      </c>
    </row>
    <row r="5797" spans="1:4" x14ac:dyDescent="0.3">
      <c r="A5797" t="s">
        <v>7</v>
      </c>
      <c r="B5797">
        <v>1643935248.1989999</v>
      </c>
      <c r="C5797" s="1" t="str">
        <f t="shared" si="90"/>
        <v>02/04 09:40:48</v>
      </c>
      <c r="D5797">
        <v>437</v>
      </c>
    </row>
    <row r="5798" spans="1:4" x14ac:dyDescent="0.3">
      <c r="A5798" t="s">
        <v>7</v>
      </c>
      <c r="B5798">
        <v>1643935308.2920001</v>
      </c>
      <c r="C5798" s="1" t="str">
        <f t="shared" si="90"/>
        <v>02/04 09:41:48</v>
      </c>
      <c r="D5798">
        <v>444</v>
      </c>
    </row>
    <row r="5799" spans="1:4" x14ac:dyDescent="0.3">
      <c r="A5799" t="s">
        <v>7</v>
      </c>
      <c r="B5799">
        <v>1643935368.3380001</v>
      </c>
      <c r="C5799" s="1" t="str">
        <f t="shared" si="90"/>
        <v>02/04 09:42:48</v>
      </c>
      <c r="D5799">
        <v>441</v>
      </c>
    </row>
    <row r="5800" spans="1:4" x14ac:dyDescent="0.3">
      <c r="A5800" t="s">
        <v>7</v>
      </c>
      <c r="B5800">
        <v>1643935428.415</v>
      </c>
      <c r="C5800" s="1" t="str">
        <f t="shared" si="90"/>
        <v>02/04 09:43:48</v>
      </c>
      <c r="D5800">
        <v>427</v>
      </c>
    </row>
    <row r="5801" spans="1:4" x14ac:dyDescent="0.3">
      <c r="A5801" t="s">
        <v>7</v>
      </c>
      <c r="B5801">
        <v>1643935488.5109999</v>
      </c>
      <c r="C5801" s="1" t="str">
        <f t="shared" si="90"/>
        <v>02/04 09:44:48</v>
      </c>
      <c r="D5801">
        <v>426</v>
      </c>
    </row>
    <row r="5802" spans="1:4" x14ac:dyDescent="0.3">
      <c r="A5802" t="s">
        <v>7</v>
      </c>
      <c r="B5802">
        <v>1643935548.5480001</v>
      </c>
      <c r="C5802" s="1" t="str">
        <f t="shared" si="90"/>
        <v>02/04 09:45:48</v>
      </c>
      <c r="D5802">
        <v>408</v>
      </c>
    </row>
    <row r="5803" spans="1:4" x14ac:dyDescent="0.3">
      <c r="A5803" t="s">
        <v>7</v>
      </c>
      <c r="B5803">
        <v>1643935608.5799999</v>
      </c>
      <c r="C5803" s="1" t="str">
        <f t="shared" si="90"/>
        <v>02/04 09:46:48</v>
      </c>
      <c r="D5803">
        <v>432</v>
      </c>
    </row>
    <row r="5804" spans="1:4" x14ac:dyDescent="0.3">
      <c r="A5804" t="s">
        <v>7</v>
      </c>
      <c r="B5804">
        <v>1643935668.6659999</v>
      </c>
      <c r="C5804" s="1" t="str">
        <f t="shared" si="90"/>
        <v>02/04 09:47:48</v>
      </c>
      <c r="D5804">
        <v>430</v>
      </c>
    </row>
    <row r="5805" spans="1:4" x14ac:dyDescent="0.3">
      <c r="A5805" t="s">
        <v>7</v>
      </c>
      <c r="B5805">
        <v>1643935728.7090001</v>
      </c>
      <c r="C5805" s="1" t="str">
        <f t="shared" si="90"/>
        <v>02/04 09:48:48</v>
      </c>
      <c r="D5805">
        <v>422</v>
      </c>
    </row>
    <row r="5806" spans="1:4" x14ac:dyDescent="0.3">
      <c r="A5806" t="s">
        <v>7</v>
      </c>
      <c r="B5806">
        <v>1643935788.826</v>
      </c>
      <c r="C5806" s="1" t="str">
        <f t="shared" si="90"/>
        <v>02/04 09:49:48</v>
      </c>
      <c r="D5806">
        <v>438</v>
      </c>
    </row>
    <row r="5807" spans="1:4" x14ac:dyDescent="0.3">
      <c r="A5807" t="s">
        <v>7</v>
      </c>
      <c r="B5807">
        <v>1643935848.839</v>
      </c>
      <c r="C5807" s="1" t="str">
        <f t="shared" si="90"/>
        <v>02/04 09:50:48</v>
      </c>
      <c r="D5807">
        <v>441</v>
      </c>
    </row>
    <row r="5808" spans="1:4" x14ac:dyDescent="0.3">
      <c r="A5808" t="s">
        <v>7</v>
      </c>
      <c r="B5808">
        <v>1643935908.9119999</v>
      </c>
      <c r="C5808" s="1" t="str">
        <f t="shared" si="90"/>
        <v>02/04 09:51:48</v>
      </c>
      <c r="D5808">
        <v>442</v>
      </c>
    </row>
    <row r="5809" spans="1:4" x14ac:dyDescent="0.3">
      <c r="A5809" t="s">
        <v>7</v>
      </c>
      <c r="B5809">
        <v>1643935968.9590001</v>
      </c>
      <c r="C5809" s="1" t="str">
        <f t="shared" si="90"/>
        <v>02/04 09:52:48</v>
      </c>
      <c r="D5809">
        <v>438</v>
      </c>
    </row>
    <row r="5810" spans="1:4" x14ac:dyDescent="0.3">
      <c r="A5810" t="s">
        <v>7</v>
      </c>
      <c r="B5810">
        <v>1643936029.0320001</v>
      </c>
      <c r="C5810" s="1" t="str">
        <f t="shared" si="90"/>
        <v>02/04 09:53:49</v>
      </c>
      <c r="D5810">
        <v>464</v>
      </c>
    </row>
    <row r="5811" spans="1:4" x14ac:dyDescent="0.3">
      <c r="A5811" t="s">
        <v>7</v>
      </c>
      <c r="B5811">
        <v>1643936089.1110001</v>
      </c>
      <c r="C5811" s="1" t="str">
        <f t="shared" si="90"/>
        <v>02/04 09:54:49</v>
      </c>
      <c r="D5811">
        <v>452</v>
      </c>
    </row>
    <row r="5812" spans="1:4" x14ac:dyDescent="0.3">
      <c r="A5812" t="s">
        <v>7</v>
      </c>
      <c r="B5812">
        <v>1643936149.164</v>
      </c>
      <c r="C5812" s="1" t="str">
        <f t="shared" si="90"/>
        <v>02/04 09:55:49</v>
      </c>
      <c r="D5812">
        <v>432</v>
      </c>
    </row>
    <row r="5813" spans="1:4" x14ac:dyDescent="0.3">
      <c r="A5813" t="s">
        <v>7</v>
      </c>
      <c r="B5813">
        <v>1643936209.234</v>
      </c>
      <c r="C5813" s="1" t="str">
        <f t="shared" si="90"/>
        <v>02/04 09:56:49</v>
      </c>
      <c r="D5813">
        <v>447</v>
      </c>
    </row>
    <row r="5814" spans="1:4" x14ac:dyDescent="0.3">
      <c r="A5814" t="s">
        <v>7</v>
      </c>
      <c r="B5814">
        <v>1643936269.2820001</v>
      </c>
      <c r="C5814" s="1" t="str">
        <f t="shared" si="90"/>
        <v>02/04 09:57:49</v>
      </c>
      <c r="D5814">
        <v>442</v>
      </c>
    </row>
    <row r="5815" spans="1:4" x14ac:dyDescent="0.3">
      <c r="A5815" t="s">
        <v>7</v>
      </c>
      <c r="B5815">
        <v>1643936329.3380001</v>
      </c>
      <c r="C5815" s="1" t="str">
        <f t="shared" si="90"/>
        <v>02/04 09:58:49</v>
      </c>
      <c r="D5815">
        <v>435</v>
      </c>
    </row>
    <row r="5816" spans="1:4" x14ac:dyDescent="0.3">
      <c r="A5816" t="s">
        <v>7</v>
      </c>
      <c r="B5816">
        <v>1643936389.4300001</v>
      </c>
      <c r="C5816" s="1" t="str">
        <f t="shared" si="90"/>
        <v>02/04 09:59:49</v>
      </c>
      <c r="D5816">
        <v>451</v>
      </c>
    </row>
    <row r="5817" spans="1:4" x14ac:dyDescent="0.3">
      <c r="A5817" t="s">
        <v>7</v>
      </c>
      <c r="B5817">
        <v>1643936449.464</v>
      </c>
      <c r="C5817" s="1" t="str">
        <f t="shared" si="90"/>
        <v>02/04 10:00:49</v>
      </c>
      <c r="D5817">
        <v>455</v>
      </c>
    </row>
    <row r="5818" spans="1:4" x14ac:dyDescent="0.3">
      <c r="A5818" t="s">
        <v>7</v>
      </c>
      <c r="B5818">
        <v>1643936509.54</v>
      </c>
      <c r="C5818" s="1" t="str">
        <f t="shared" si="90"/>
        <v>02/04 10:01:49</v>
      </c>
      <c r="D5818">
        <v>452</v>
      </c>
    </row>
    <row r="5819" spans="1:4" x14ac:dyDescent="0.3">
      <c r="A5819" t="s">
        <v>7</v>
      </c>
      <c r="B5819">
        <v>1643936569.5999999</v>
      </c>
      <c r="C5819" s="1" t="str">
        <f t="shared" si="90"/>
        <v>02/04 10:02:49</v>
      </c>
      <c r="D5819">
        <v>416</v>
      </c>
    </row>
    <row r="5820" spans="1:4" x14ac:dyDescent="0.3">
      <c r="A5820" t="s">
        <v>7</v>
      </c>
      <c r="B5820">
        <v>1643936629.668</v>
      </c>
      <c r="C5820" s="1" t="str">
        <f t="shared" si="90"/>
        <v>02/04 10:03:49</v>
      </c>
      <c r="D5820">
        <v>464</v>
      </c>
    </row>
    <row r="5821" spans="1:4" x14ac:dyDescent="0.3">
      <c r="A5821" t="s">
        <v>7</v>
      </c>
      <c r="B5821">
        <v>1643936689.723</v>
      </c>
      <c r="C5821" s="1" t="str">
        <f t="shared" si="90"/>
        <v>02/04 10:04:49</v>
      </c>
      <c r="D5821">
        <v>516</v>
      </c>
    </row>
    <row r="5822" spans="1:4" x14ac:dyDescent="0.3">
      <c r="A5822" t="s">
        <v>7</v>
      </c>
      <c r="B5822">
        <v>1643936749.7950001</v>
      </c>
      <c r="C5822" s="1" t="str">
        <f t="shared" si="90"/>
        <v>02/04 10:05:49</v>
      </c>
      <c r="D5822">
        <v>573</v>
      </c>
    </row>
    <row r="5823" spans="1:4" x14ac:dyDescent="0.3">
      <c r="A5823" t="s">
        <v>7</v>
      </c>
      <c r="B5823">
        <v>1643936809.8499999</v>
      </c>
      <c r="C5823" s="1" t="str">
        <f t="shared" si="90"/>
        <v>02/04 10:06:49</v>
      </c>
      <c r="D5823">
        <v>544</v>
      </c>
    </row>
    <row r="5824" spans="1:4" x14ac:dyDescent="0.3">
      <c r="A5824" t="s">
        <v>7</v>
      </c>
      <c r="B5824">
        <v>1643936869.9260001</v>
      </c>
      <c r="C5824" s="1" t="str">
        <f t="shared" si="90"/>
        <v>02/04 10:07:49</v>
      </c>
      <c r="D5824">
        <v>548</v>
      </c>
    </row>
    <row r="5825" spans="1:4" x14ac:dyDescent="0.3">
      <c r="A5825" t="s">
        <v>7</v>
      </c>
      <c r="B5825">
        <v>1643936929.9790001</v>
      </c>
      <c r="C5825" s="1" t="str">
        <f t="shared" si="90"/>
        <v>02/04 10:08:49</v>
      </c>
      <c r="D5825">
        <v>548</v>
      </c>
    </row>
    <row r="5826" spans="1:4" x14ac:dyDescent="0.3">
      <c r="A5826" t="s">
        <v>7</v>
      </c>
      <c r="B5826">
        <v>1643936990.102</v>
      </c>
      <c r="C5826" s="1" t="str">
        <f t="shared" ref="C5826:C5889" si="91">TEXT((LEFT(B5826,10)+9*3600)/86400+70*365+19,"MM/DD HH:mm:ss")</f>
        <v>02/04 10:09:50</v>
      </c>
      <c r="D5826">
        <v>699</v>
      </c>
    </row>
    <row r="5827" spans="1:4" x14ac:dyDescent="0.3">
      <c r="A5827" t="s">
        <v>7</v>
      </c>
      <c r="B5827">
        <v>1643937050.105</v>
      </c>
      <c r="C5827" s="1" t="str">
        <f t="shared" si="91"/>
        <v>02/04 10:10:50</v>
      </c>
      <c r="D5827">
        <v>711</v>
      </c>
    </row>
    <row r="5828" spans="1:4" x14ac:dyDescent="0.3">
      <c r="A5828" t="s">
        <v>7</v>
      </c>
      <c r="B5828">
        <v>1643937110.188</v>
      </c>
      <c r="C5828" s="1" t="str">
        <f t="shared" si="91"/>
        <v>02/04 10:11:50</v>
      </c>
      <c r="D5828">
        <v>824</v>
      </c>
    </row>
    <row r="5829" spans="1:4" x14ac:dyDescent="0.3">
      <c r="A5829" t="s">
        <v>7</v>
      </c>
      <c r="B5829">
        <v>1643937170.2249999</v>
      </c>
      <c r="C5829" s="1" t="str">
        <f t="shared" si="91"/>
        <v>02/04 10:12:50</v>
      </c>
      <c r="D5829">
        <v>1529</v>
      </c>
    </row>
    <row r="5830" spans="1:4" x14ac:dyDescent="0.3">
      <c r="A5830" t="s">
        <v>7</v>
      </c>
      <c r="B5830">
        <v>1643937230.322</v>
      </c>
      <c r="C5830" s="1" t="str">
        <f t="shared" si="91"/>
        <v>02/04 10:13:50</v>
      </c>
      <c r="D5830">
        <v>1138</v>
      </c>
    </row>
    <row r="5831" spans="1:4" x14ac:dyDescent="0.3">
      <c r="A5831" t="s">
        <v>7</v>
      </c>
      <c r="B5831">
        <v>1643937290.375</v>
      </c>
      <c r="C5831" s="1" t="str">
        <f t="shared" si="91"/>
        <v>02/04 10:14:50</v>
      </c>
      <c r="D5831">
        <v>1004</v>
      </c>
    </row>
    <row r="5832" spans="1:4" x14ac:dyDescent="0.3">
      <c r="A5832" t="s">
        <v>7</v>
      </c>
      <c r="B5832">
        <v>1643937350.46</v>
      </c>
      <c r="C5832" s="1" t="str">
        <f t="shared" si="91"/>
        <v>02/04 10:15:50</v>
      </c>
      <c r="D5832">
        <v>1488</v>
      </c>
    </row>
    <row r="5833" spans="1:4" x14ac:dyDescent="0.3">
      <c r="A5833" t="s">
        <v>7</v>
      </c>
      <c r="B5833">
        <v>1643937410.4790001</v>
      </c>
      <c r="C5833" s="1" t="str">
        <f t="shared" si="91"/>
        <v>02/04 10:16:50</v>
      </c>
      <c r="D5833">
        <v>1675</v>
      </c>
    </row>
    <row r="5834" spans="1:4" x14ac:dyDescent="0.3">
      <c r="A5834" t="s">
        <v>7</v>
      </c>
      <c r="B5834">
        <v>1643937470.559</v>
      </c>
      <c r="C5834" s="1" t="str">
        <f t="shared" si="91"/>
        <v>02/04 10:17:50</v>
      </c>
      <c r="D5834">
        <v>1506</v>
      </c>
    </row>
    <row r="5835" spans="1:4" x14ac:dyDescent="0.3">
      <c r="A5835" t="s">
        <v>7</v>
      </c>
      <c r="B5835">
        <v>1643937530.6099999</v>
      </c>
      <c r="C5835" s="1" t="str">
        <f t="shared" si="91"/>
        <v>02/04 10:18:50</v>
      </c>
      <c r="D5835">
        <v>1416</v>
      </c>
    </row>
    <row r="5836" spans="1:4" x14ac:dyDescent="0.3">
      <c r="A5836" t="s">
        <v>7</v>
      </c>
      <c r="B5836">
        <v>1643937590.6819999</v>
      </c>
      <c r="C5836" s="1" t="str">
        <f t="shared" si="91"/>
        <v>02/04 10:19:50</v>
      </c>
      <c r="D5836">
        <v>1461</v>
      </c>
    </row>
    <row r="5837" spans="1:4" x14ac:dyDescent="0.3">
      <c r="A5837" t="s">
        <v>7</v>
      </c>
      <c r="B5837">
        <v>1643937650.7420001</v>
      </c>
      <c r="C5837" s="1" t="str">
        <f t="shared" si="91"/>
        <v>02/04 10:20:50</v>
      </c>
      <c r="D5837">
        <v>1570</v>
      </c>
    </row>
    <row r="5838" spans="1:4" x14ac:dyDescent="0.3">
      <c r="A5838" t="s">
        <v>7</v>
      </c>
      <c r="B5838">
        <v>1643937710.8180001</v>
      </c>
      <c r="C5838" s="1" t="str">
        <f t="shared" si="91"/>
        <v>02/04 10:21:50</v>
      </c>
      <c r="D5838">
        <v>1721</v>
      </c>
    </row>
    <row r="5839" spans="1:4" x14ac:dyDescent="0.3">
      <c r="A5839" t="s">
        <v>7</v>
      </c>
      <c r="B5839">
        <v>1643937770.875</v>
      </c>
      <c r="C5839" s="1" t="str">
        <f t="shared" si="91"/>
        <v>02/04 10:22:50</v>
      </c>
      <c r="D5839">
        <v>1653</v>
      </c>
    </row>
    <row r="5840" spans="1:4" x14ac:dyDescent="0.3">
      <c r="A5840" t="s">
        <v>7</v>
      </c>
      <c r="B5840">
        <v>1643937830.9319999</v>
      </c>
      <c r="C5840" s="1" t="str">
        <f t="shared" si="91"/>
        <v>02/04 10:23:50</v>
      </c>
      <c r="D5840">
        <v>1451</v>
      </c>
    </row>
    <row r="5841" spans="1:4" x14ac:dyDescent="0.3">
      <c r="A5841" t="s">
        <v>7</v>
      </c>
      <c r="B5841">
        <v>1643937891.0550001</v>
      </c>
      <c r="C5841" s="1" t="str">
        <f t="shared" si="91"/>
        <v>02/04 10:24:51</v>
      </c>
      <c r="D5841">
        <v>1365</v>
      </c>
    </row>
    <row r="5842" spans="1:4" x14ac:dyDescent="0.3">
      <c r="A5842" t="s">
        <v>7</v>
      </c>
      <c r="B5842">
        <v>1643937951.0680001</v>
      </c>
      <c r="C5842" s="1" t="str">
        <f t="shared" si="91"/>
        <v>02/04 10:25:51</v>
      </c>
      <c r="D5842">
        <v>1375</v>
      </c>
    </row>
    <row r="5843" spans="1:4" x14ac:dyDescent="0.3">
      <c r="A5843" t="s">
        <v>7</v>
      </c>
      <c r="B5843">
        <v>1643938011.345</v>
      </c>
      <c r="C5843" s="1" t="str">
        <f t="shared" si="91"/>
        <v>02/04 10:26:51</v>
      </c>
      <c r="D5843">
        <v>1259</v>
      </c>
    </row>
    <row r="5844" spans="1:4" x14ac:dyDescent="0.3">
      <c r="A5844" t="s">
        <v>7</v>
      </c>
      <c r="B5844">
        <v>1643938071.418</v>
      </c>
      <c r="C5844" s="1" t="str">
        <f t="shared" si="91"/>
        <v>02/04 10:27:51</v>
      </c>
      <c r="D5844">
        <v>1287</v>
      </c>
    </row>
    <row r="5845" spans="1:4" x14ac:dyDescent="0.3">
      <c r="A5845" t="s">
        <v>7</v>
      </c>
      <c r="B5845">
        <v>1643938131.464</v>
      </c>
      <c r="C5845" s="1" t="str">
        <f t="shared" si="91"/>
        <v>02/04 10:28:51</v>
      </c>
      <c r="D5845">
        <v>1085</v>
      </c>
    </row>
    <row r="5846" spans="1:4" x14ac:dyDescent="0.3">
      <c r="A5846" t="s">
        <v>7</v>
      </c>
      <c r="B5846">
        <v>1643938191.5829999</v>
      </c>
      <c r="C5846" s="1" t="str">
        <f t="shared" si="91"/>
        <v>02/04 10:29:51</v>
      </c>
      <c r="D5846">
        <v>1046</v>
      </c>
    </row>
    <row r="5847" spans="1:4" x14ac:dyDescent="0.3">
      <c r="A5847" t="s">
        <v>7</v>
      </c>
      <c r="B5847">
        <v>1643938251.6029999</v>
      </c>
      <c r="C5847" s="1" t="str">
        <f t="shared" si="91"/>
        <v>02/04 10:30:51</v>
      </c>
      <c r="D5847">
        <v>1083</v>
      </c>
    </row>
    <row r="5848" spans="1:4" x14ac:dyDescent="0.3">
      <c r="A5848" t="s">
        <v>7</v>
      </c>
      <c r="B5848">
        <v>1643938311.6760001</v>
      </c>
      <c r="C5848" s="1" t="str">
        <f t="shared" si="91"/>
        <v>02/04 10:31:51</v>
      </c>
      <c r="D5848">
        <v>1063</v>
      </c>
    </row>
    <row r="5849" spans="1:4" x14ac:dyDescent="0.3">
      <c r="A5849" t="s">
        <v>7</v>
      </c>
      <c r="B5849">
        <v>1643938371.734</v>
      </c>
      <c r="C5849" s="1" t="str">
        <f t="shared" si="91"/>
        <v>02/04 10:32:51</v>
      </c>
      <c r="D5849">
        <v>1008</v>
      </c>
    </row>
    <row r="5850" spans="1:4" x14ac:dyDescent="0.3">
      <c r="A5850" t="s">
        <v>7</v>
      </c>
      <c r="B5850">
        <v>1643938431.7980001</v>
      </c>
      <c r="C5850" s="1" t="str">
        <f t="shared" si="91"/>
        <v>02/04 10:33:51</v>
      </c>
      <c r="D5850">
        <v>1122</v>
      </c>
    </row>
    <row r="5851" spans="1:4" x14ac:dyDescent="0.3">
      <c r="A5851" t="s">
        <v>7</v>
      </c>
      <c r="B5851">
        <v>1643938491.875</v>
      </c>
      <c r="C5851" s="1" t="str">
        <f t="shared" si="91"/>
        <v>02/04 10:34:51</v>
      </c>
      <c r="D5851">
        <v>1091</v>
      </c>
    </row>
    <row r="5852" spans="1:4" x14ac:dyDescent="0.3">
      <c r="A5852" t="s">
        <v>7</v>
      </c>
      <c r="B5852">
        <v>1643938551.9230001</v>
      </c>
      <c r="C5852" s="1" t="str">
        <f t="shared" si="91"/>
        <v>02/04 10:35:51</v>
      </c>
      <c r="D5852">
        <v>1099</v>
      </c>
    </row>
    <row r="5853" spans="1:4" x14ac:dyDescent="0.3">
      <c r="A5853" t="s">
        <v>7</v>
      </c>
      <c r="B5853">
        <v>1643938611.973</v>
      </c>
      <c r="C5853" s="1" t="str">
        <f t="shared" si="91"/>
        <v>02/04 10:36:51</v>
      </c>
      <c r="D5853">
        <v>1020</v>
      </c>
    </row>
    <row r="5854" spans="1:4" x14ac:dyDescent="0.3">
      <c r="A5854" t="s">
        <v>7</v>
      </c>
      <c r="B5854">
        <v>1643938672.039</v>
      </c>
      <c r="C5854" s="1" t="str">
        <f t="shared" si="91"/>
        <v>02/04 10:37:52</v>
      </c>
      <c r="D5854">
        <v>640</v>
      </c>
    </row>
    <row r="5855" spans="1:4" x14ac:dyDescent="0.3">
      <c r="A5855" t="s">
        <v>7</v>
      </c>
      <c r="B5855">
        <v>1643938732.099</v>
      </c>
      <c r="C5855" s="1" t="str">
        <f t="shared" si="91"/>
        <v>02/04 10:38:52</v>
      </c>
      <c r="D5855">
        <v>580</v>
      </c>
    </row>
    <row r="5856" spans="1:4" x14ac:dyDescent="0.3">
      <c r="A5856" t="s">
        <v>7</v>
      </c>
      <c r="B5856">
        <v>1643938792.1919999</v>
      </c>
      <c r="C5856" s="1" t="str">
        <f t="shared" si="91"/>
        <v>02/04 10:39:52</v>
      </c>
      <c r="D5856">
        <v>533</v>
      </c>
    </row>
    <row r="5857" spans="1:4" x14ac:dyDescent="0.3">
      <c r="A5857" t="s">
        <v>7</v>
      </c>
      <c r="B5857">
        <v>1643938852.2379999</v>
      </c>
      <c r="C5857" s="1" t="str">
        <f t="shared" si="91"/>
        <v>02/04 10:40:52</v>
      </c>
      <c r="D5857">
        <v>534</v>
      </c>
    </row>
    <row r="5858" spans="1:4" x14ac:dyDescent="0.3">
      <c r="A5858" t="s">
        <v>7</v>
      </c>
      <c r="B5858">
        <v>1643938912.3210001</v>
      </c>
      <c r="C5858" s="1" t="str">
        <f t="shared" si="91"/>
        <v>02/04 10:41:52</v>
      </c>
      <c r="D5858">
        <v>557</v>
      </c>
    </row>
    <row r="5859" spans="1:4" x14ac:dyDescent="0.3">
      <c r="A5859" t="s">
        <v>7</v>
      </c>
      <c r="B5859">
        <v>1643938972.3770001</v>
      </c>
      <c r="C5859" s="1" t="str">
        <f t="shared" si="91"/>
        <v>02/04 10:42:52</v>
      </c>
      <c r="D5859">
        <v>579</v>
      </c>
    </row>
    <row r="5860" spans="1:4" x14ac:dyDescent="0.3">
      <c r="A5860" t="s">
        <v>7</v>
      </c>
      <c r="B5860">
        <v>1643939032.45</v>
      </c>
      <c r="C5860" s="1" t="str">
        <f t="shared" si="91"/>
        <v>02/04 10:43:52</v>
      </c>
      <c r="D5860">
        <v>812</v>
      </c>
    </row>
    <row r="5861" spans="1:4" x14ac:dyDescent="0.3">
      <c r="A5861" t="s">
        <v>7</v>
      </c>
      <c r="B5861">
        <v>1643939092.5150001</v>
      </c>
      <c r="C5861" s="1" t="str">
        <f t="shared" si="91"/>
        <v>02/04 10:44:52</v>
      </c>
      <c r="D5861">
        <v>603</v>
      </c>
    </row>
    <row r="5862" spans="1:4" x14ac:dyDescent="0.3">
      <c r="A5862" t="s">
        <v>7</v>
      </c>
      <c r="B5862">
        <v>1643939152.546</v>
      </c>
      <c r="C5862" s="1" t="str">
        <f t="shared" si="91"/>
        <v>02/04 10:45:52</v>
      </c>
      <c r="D5862">
        <v>691</v>
      </c>
    </row>
    <row r="5863" spans="1:4" x14ac:dyDescent="0.3">
      <c r="A5863" t="s">
        <v>7</v>
      </c>
      <c r="B5863">
        <v>1643939212.6129999</v>
      </c>
      <c r="C5863" s="1" t="str">
        <f t="shared" si="91"/>
        <v>02/04 10:46:52</v>
      </c>
      <c r="D5863">
        <v>920</v>
      </c>
    </row>
    <row r="5864" spans="1:4" x14ac:dyDescent="0.3">
      <c r="A5864" t="s">
        <v>7</v>
      </c>
      <c r="B5864">
        <v>1643939272.698</v>
      </c>
      <c r="C5864" s="1" t="str">
        <f t="shared" si="91"/>
        <v>02/04 10:47:52</v>
      </c>
      <c r="D5864">
        <v>1035</v>
      </c>
    </row>
    <row r="5865" spans="1:4" x14ac:dyDescent="0.3">
      <c r="A5865" t="s">
        <v>7</v>
      </c>
      <c r="B5865">
        <v>1643939332.7360001</v>
      </c>
      <c r="C5865" s="1" t="str">
        <f t="shared" si="91"/>
        <v>02/04 10:48:52</v>
      </c>
      <c r="D5865">
        <v>879</v>
      </c>
    </row>
    <row r="5866" spans="1:4" x14ac:dyDescent="0.3">
      <c r="A5866" t="s">
        <v>7</v>
      </c>
      <c r="B5866">
        <v>1643939392.852</v>
      </c>
      <c r="C5866" s="1" t="str">
        <f t="shared" si="91"/>
        <v>02/04 10:49:52</v>
      </c>
      <c r="D5866">
        <v>935</v>
      </c>
    </row>
    <row r="5867" spans="1:4" x14ac:dyDescent="0.3">
      <c r="A5867" t="s">
        <v>7</v>
      </c>
      <c r="B5867">
        <v>1643939452.885</v>
      </c>
      <c r="C5867" s="1" t="str">
        <f t="shared" si="91"/>
        <v>02/04 10:50:52</v>
      </c>
      <c r="D5867">
        <v>851</v>
      </c>
    </row>
    <row r="5868" spans="1:4" x14ac:dyDescent="0.3">
      <c r="A5868" t="s">
        <v>7</v>
      </c>
      <c r="B5868">
        <v>1643939512.9660001</v>
      </c>
      <c r="C5868" s="1" t="str">
        <f t="shared" si="91"/>
        <v>02/04 10:51:52</v>
      </c>
      <c r="D5868">
        <v>737</v>
      </c>
    </row>
    <row r="5869" spans="1:4" x14ac:dyDescent="0.3">
      <c r="A5869" t="s">
        <v>7</v>
      </c>
      <c r="B5869">
        <v>1643939573.006</v>
      </c>
      <c r="C5869" s="1" t="str">
        <f t="shared" si="91"/>
        <v>02/04 10:52:53</v>
      </c>
      <c r="D5869">
        <v>989</v>
      </c>
    </row>
    <row r="5870" spans="1:4" x14ac:dyDescent="0.3">
      <c r="A5870" t="s">
        <v>7</v>
      </c>
      <c r="B5870">
        <v>1643939633.072</v>
      </c>
      <c r="C5870" s="1" t="str">
        <f t="shared" si="91"/>
        <v>02/04 10:53:53</v>
      </c>
      <c r="D5870">
        <v>1183</v>
      </c>
    </row>
    <row r="5871" spans="1:4" x14ac:dyDescent="0.3">
      <c r="A5871" t="s">
        <v>7</v>
      </c>
      <c r="B5871">
        <v>1643939693.175</v>
      </c>
      <c r="C5871" s="1" t="str">
        <f t="shared" si="91"/>
        <v>02/04 10:54:53</v>
      </c>
      <c r="D5871">
        <v>1104</v>
      </c>
    </row>
    <row r="5872" spans="1:4" x14ac:dyDescent="0.3">
      <c r="A5872" t="s">
        <v>7</v>
      </c>
      <c r="B5872">
        <v>1643939753.2179999</v>
      </c>
      <c r="C5872" s="1" t="str">
        <f t="shared" si="91"/>
        <v>02/04 10:55:53</v>
      </c>
      <c r="D5872">
        <v>870</v>
      </c>
    </row>
    <row r="5873" spans="1:4" x14ac:dyDescent="0.3">
      <c r="A5873" t="s">
        <v>7</v>
      </c>
      <c r="B5873">
        <v>1643939813.28</v>
      </c>
      <c r="C5873" s="1" t="str">
        <f t="shared" si="91"/>
        <v>02/04 10:56:53</v>
      </c>
      <c r="D5873">
        <v>1163</v>
      </c>
    </row>
    <row r="5874" spans="1:4" x14ac:dyDescent="0.3">
      <c r="A5874" t="s">
        <v>7</v>
      </c>
      <c r="B5874">
        <v>1643939873.358</v>
      </c>
      <c r="C5874" s="1" t="str">
        <f t="shared" si="91"/>
        <v>02/04 10:57:53</v>
      </c>
      <c r="D5874">
        <v>1093</v>
      </c>
    </row>
    <row r="5875" spans="1:4" x14ac:dyDescent="0.3">
      <c r="A5875" t="s">
        <v>7</v>
      </c>
      <c r="B5875">
        <v>1643939933.402</v>
      </c>
      <c r="C5875" s="1" t="str">
        <f t="shared" si="91"/>
        <v>02/04 10:58:53</v>
      </c>
      <c r="D5875">
        <v>1155</v>
      </c>
    </row>
    <row r="5876" spans="1:4" x14ac:dyDescent="0.3">
      <c r="A5876" t="s">
        <v>7</v>
      </c>
      <c r="B5876">
        <v>1643939993.49</v>
      </c>
      <c r="C5876" s="1" t="str">
        <f t="shared" si="91"/>
        <v>02/04 10:59:53</v>
      </c>
      <c r="D5876">
        <v>1026</v>
      </c>
    </row>
    <row r="5877" spans="1:4" x14ac:dyDescent="0.3">
      <c r="A5877" t="s">
        <v>7</v>
      </c>
      <c r="B5877">
        <v>1643940053.5420001</v>
      </c>
      <c r="C5877" s="1" t="str">
        <f t="shared" si="91"/>
        <v>02/04 11:00:53</v>
      </c>
      <c r="D5877">
        <v>691</v>
      </c>
    </row>
    <row r="5878" spans="1:4" x14ac:dyDescent="0.3">
      <c r="A5878" t="s">
        <v>7</v>
      </c>
      <c r="B5878">
        <v>1643940113.605</v>
      </c>
      <c r="C5878" s="1" t="str">
        <f t="shared" si="91"/>
        <v>02/04 11:01:53</v>
      </c>
      <c r="D5878">
        <v>621</v>
      </c>
    </row>
    <row r="5879" spans="1:4" x14ac:dyDescent="0.3">
      <c r="A5879" t="s">
        <v>7</v>
      </c>
      <c r="B5879">
        <v>1643940173.661</v>
      </c>
      <c r="C5879" s="1" t="str">
        <f t="shared" si="91"/>
        <v>02/04 11:02:53</v>
      </c>
      <c r="D5879">
        <v>1380</v>
      </c>
    </row>
    <row r="5880" spans="1:4" x14ac:dyDescent="0.3">
      <c r="A5880" t="s">
        <v>7</v>
      </c>
      <c r="B5880">
        <v>1643940233.7390001</v>
      </c>
      <c r="C5880" s="1" t="str">
        <f t="shared" si="91"/>
        <v>02/04 11:03:53</v>
      </c>
      <c r="D5880">
        <v>962</v>
      </c>
    </row>
    <row r="5881" spans="1:4" x14ac:dyDescent="0.3">
      <c r="A5881" t="s">
        <v>7</v>
      </c>
      <c r="B5881">
        <v>1643940293.8099999</v>
      </c>
      <c r="C5881" s="1" t="str">
        <f t="shared" si="91"/>
        <v>02/04 11:04:53</v>
      </c>
      <c r="D5881">
        <v>1389</v>
      </c>
    </row>
    <row r="5882" spans="1:4" x14ac:dyDescent="0.3">
      <c r="A5882" t="s">
        <v>7</v>
      </c>
      <c r="B5882">
        <v>1643940353.859</v>
      </c>
      <c r="C5882" s="1" t="str">
        <f t="shared" si="91"/>
        <v>02/04 11:05:53</v>
      </c>
      <c r="D5882">
        <v>996</v>
      </c>
    </row>
    <row r="5883" spans="1:4" x14ac:dyDescent="0.3">
      <c r="A5883" t="s">
        <v>7</v>
      </c>
      <c r="B5883">
        <v>1643940413.921</v>
      </c>
      <c r="C5883" s="1" t="str">
        <f t="shared" si="91"/>
        <v>02/04 11:06:53</v>
      </c>
      <c r="D5883">
        <v>801</v>
      </c>
    </row>
    <row r="5884" spans="1:4" x14ac:dyDescent="0.3">
      <c r="A5884" t="s">
        <v>7</v>
      </c>
      <c r="B5884">
        <v>1643940474.003</v>
      </c>
      <c r="C5884" s="1" t="str">
        <f t="shared" si="91"/>
        <v>02/04 11:07:54</v>
      </c>
      <c r="D5884">
        <v>1465</v>
      </c>
    </row>
    <row r="5885" spans="1:4" x14ac:dyDescent="0.3">
      <c r="A5885" t="s">
        <v>7</v>
      </c>
      <c r="B5885">
        <v>1643940534.036</v>
      </c>
      <c r="C5885" s="1" t="str">
        <f t="shared" si="91"/>
        <v>02/04 11:08:54</v>
      </c>
      <c r="D5885">
        <v>1364</v>
      </c>
    </row>
    <row r="5886" spans="1:4" x14ac:dyDescent="0.3">
      <c r="A5886" t="s">
        <v>7</v>
      </c>
      <c r="B5886">
        <v>1643940594.1059999</v>
      </c>
      <c r="C5886" s="1" t="str">
        <f t="shared" si="91"/>
        <v>02/04 11:09:54</v>
      </c>
      <c r="D5886">
        <v>1245</v>
      </c>
    </row>
    <row r="5887" spans="1:4" x14ac:dyDescent="0.3">
      <c r="A5887" t="s">
        <v>7</v>
      </c>
      <c r="B5887">
        <v>1643940654.174</v>
      </c>
      <c r="C5887" s="1" t="str">
        <f t="shared" si="91"/>
        <v>02/04 11:10:54</v>
      </c>
      <c r="D5887">
        <v>1192</v>
      </c>
    </row>
    <row r="5888" spans="1:4" x14ac:dyDescent="0.3">
      <c r="A5888" t="s">
        <v>7</v>
      </c>
      <c r="B5888">
        <v>1643940714.253</v>
      </c>
      <c r="C5888" s="1" t="str">
        <f t="shared" si="91"/>
        <v>02/04 11:11:54</v>
      </c>
      <c r="D5888">
        <v>1201</v>
      </c>
    </row>
    <row r="5889" spans="1:4" x14ac:dyDescent="0.3">
      <c r="A5889" t="s">
        <v>7</v>
      </c>
      <c r="B5889">
        <v>1643940774.336</v>
      </c>
      <c r="C5889" s="1" t="str">
        <f t="shared" si="91"/>
        <v>02/04 11:12:54</v>
      </c>
      <c r="D5889">
        <v>1049</v>
      </c>
    </row>
    <row r="5890" spans="1:4" x14ac:dyDescent="0.3">
      <c r="A5890" t="s">
        <v>7</v>
      </c>
      <c r="B5890">
        <v>1643940834.3740001</v>
      </c>
      <c r="C5890" s="1" t="str">
        <f t="shared" ref="C5890:C5953" si="92">TEXT((LEFT(B5890,10)+9*3600)/86400+70*365+19,"MM/DD HH:mm:ss")</f>
        <v>02/04 11:13:54</v>
      </c>
      <c r="D5890">
        <v>1438</v>
      </c>
    </row>
    <row r="5891" spans="1:4" x14ac:dyDescent="0.3">
      <c r="A5891" t="s">
        <v>7</v>
      </c>
      <c r="B5891">
        <v>1643940894.424</v>
      </c>
      <c r="C5891" s="1" t="str">
        <f t="shared" si="92"/>
        <v>02/04 11:14:54</v>
      </c>
      <c r="D5891">
        <v>1206</v>
      </c>
    </row>
    <row r="5892" spans="1:4" x14ac:dyDescent="0.3">
      <c r="A5892" t="s">
        <v>7</v>
      </c>
      <c r="B5892">
        <v>1643940954.4849999</v>
      </c>
      <c r="C5892" s="1" t="str">
        <f t="shared" si="92"/>
        <v>02/04 11:15:54</v>
      </c>
      <c r="D5892">
        <v>1132</v>
      </c>
    </row>
    <row r="5893" spans="1:4" x14ac:dyDescent="0.3">
      <c r="A5893" t="s">
        <v>7</v>
      </c>
      <c r="B5893">
        <v>1643941014.553</v>
      </c>
      <c r="C5893" s="1" t="str">
        <f t="shared" si="92"/>
        <v>02/04 11:16:54</v>
      </c>
      <c r="D5893">
        <v>1253</v>
      </c>
    </row>
    <row r="5894" spans="1:4" x14ac:dyDescent="0.3">
      <c r="A5894" t="s">
        <v>7</v>
      </c>
      <c r="B5894">
        <v>1643941074.6329999</v>
      </c>
      <c r="C5894" s="1" t="str">
        <f t="shared" si="92"/>
        <v>02/04 11:17:54</v>
      </c>
      <c r="D5894">
        <v>787</v>
      </c>
    </row>
    <row r="5895" spans="1:4" x14ac:dyDescent="0.3">
      <c r="A5895" t="s">
        <v>7</v>
      </c>
      <c r="B5895">
        <v>1643941134.6849999</v>
      </c>
      <c r="C5895" s="1" t="str">
        <f t="shared" si="92"/>
        <v>02/04 11:18:54</v>
      </c>
      <c r="D5895">
        <v>915</v>
      </c>
    </row>
    <row r="5896" spans="1:4" x14ac:dyDescent="0.3">
      <c r="A5896" t="s">
        <v>7</v>
      </c>
      <c r="B5896">
        <v>1643941194.8</v>
      </c>
      <c r="C5896" s="1" t="str">
        <f t="shared" si="92"/>
        <v>02/04 11:19:54</v>
      </c>
      <c r="D5896">
        <v>1104</v>
      </c>
    </row>
    <row r="5897" spans="1:4" x14ac:dyDescent="0.3">
      <c r="A5897" t="s">
        <v>7</v>
      </c>
      <c r="B5897">
        <v>1643941254.803</v>
      </c>
      <c r="C5897" s="1" t="str">
        <f t="shared" si="92"/>
        <v>02/04 11:20:54</v>
      </c>
      <c r="D5897">
        <v>1214</v>
      </c>
    </row>
    <row r="5898" spans="1:4" x14ac:dyDescent="0.3">
      <c r="A5898" t="s">
        <v>7</v>
      </c>
      <c r="B5898">
        <v>1643941314.8629999</v>
      </c>
      <c r="C5898" s="1" t="str">
        <f t="shared" si="92"/>
        <v>02/04 11:21:54</v>
      </c>
      <c r="D5898">
        <v>1064</v>
      </c>
    </row>
    <row r="5899" spans="1:4" x14ac:dyDescent="0.3">
      <c r="A5899" t="s">
        <v>7</v>
      </c>
      <c r="B5899">
        <v>1643941374.928</v>
      </c>
      <c r="C5899" s="1" t="str">
        <f t="shared" si="92"/>
        <v>02/04 11:22:54</v>
      </c>
      <c r="D5899">
        <v>1089</v>
      </c>
    </row>
    <row r="5900" spans="1:4" x14ac:dyDescent="0.3">
      <c r="A5900" t="s">
        <v>7</v>
      </c>
      <c r="B5900">
        <v>1643941435.0009999</v>
      </c>
      <c r="C5900" s="1" t="str">
        <f t="shared" si="92"/>
        <v>02/04 11:23:55</v>
      </c>
      <c r="D5900">
        <v>1181</v>
      </c>
    </row>
    <row r="5901" spans="1:4" x14ac:dyDescent="0.3">
      <c r="A5901" t="s">
        <v>7</v>
      </c>
      <c r="B5901">
        <v>1643941495.073</v>
      </c>
      <c r="C5901" s="1" t="str">
        <f t="shared" si="92"/>
        <v>02/04 11:24:55</v>
      </c>
      <c r="D5901">
        <v>1202</v>
      </c>
    </row>
    <row r="5902" spans="1:4" x14ac:dyDescent="0.3">
      <c r="A5902" t="s">
        <v>7</v>
      </c>
      <c r="B5902">
        <v>1643941555.138</v>
      </c>
      <c r="C5902" s="1" t="str">
        <f t="shared" si="92"/>
        <v>02/04 11:25:55</v>
      </c>
      <c r="D5902">
        <v>1055</v>
      </c>
    </row>
    <row r="5903" spans="1:4" x14ac:dyDescent="0.3">
      <c r="A5903" t="s">
        <v>7</v>
      </c>
      <c r="B5903">
        <v>1643941614.2149999</v>
      </c>
      <c r="C5903" s="1" t="str">
        <f t="shared" si="92"/>
        <v>02/04 11:26:54</v>
      </c>
      <c r="D5903">
        <v>1551</v>
      </c>
    </row>
    <row r="5904" spans="1:4" x14ac:dyDescent="0.3">
      <c r="A5904" t="s">
        <v>7</v>
      </c>
      <c r="B5904">
        <v>1643941674.2869999</v>
      </c>
      <c r="C5904" s="1" t="str">
        <f t="shared" si="92"/>
        <v>02/04 11:27:54</v>
      </c>
      <c r="D5904">
        <v>1398</v>
      </c>
    </row>
    <row r="5905" spans="1:4" x14ac:dyDescent="0.3">
      <c r="A5905" t="s">
        <v>7</v>
      </c>
      <c r="B5905">
        <v>1643941734.342</v>
      </c>
      <c r="C5905" s="1" t="str">
        <f t="shared" si="92"/>
        <v>02/04 11:28:54</v>
      </c>
      <c r="D5905">
        <v>1600</v>
      </c>
    </row>
    <row r="5906" spans="1:4" x14ac:dyDescent="0.3">
      <c r="A5906" t="s">
        <v>7</v>
      </c>
      <c r="B5906">
        <v>1643941794.4070001</v>
      </c>
      <c r="C5906" s="1" t="str">
        <f t="shared" si="92"/>
        <v>02/04 11:29:54</v>
      </c>
      <c r="D5906">
        <v>1483</v>
      </c>
    </row>
    <row r="5907" spans="1:4" x14ac:dyDescent="0.3">
      <c r="A5907" t="s">
        <v>7</v>
      </c>
      <c r="B5907">
        <v>1643941854.47</v>
      </c>
      <c r="C5907" s="1" t="str">
        <f t="shared" si="92"/>
        <v>02/04 11:30:54</v>
      </c>
      <c r="D5907">
        <v>1842</v>
      </c>
    </row>
    <row r="5908" spans="1:4" x14ac:dyDescent="0.3">
      <c r="A5908" t="s">
        <v>7</v>
      </c>
      <c r="B5908">
        <v>1643941914.5669999</v>
      </c>
      <c r="C5908" s="1" t="str">
        <f t="shared" si="92"/>
        <v>02/04 11:31:54</v>
      </c>
      <c r="D5908">
        <v>1668</v>
      </c>
    </row>
    <row r="5909" spans="1:4" x14ac:dyDescent="0.3">
      <c r="A5909" t="s">
        <v>7</v>
      </c>
      <c r="B5909">
        <v>1643941974.6159999</v>
      </c>
      <c r="C5909" s="1" t="str">
        <f t="shared" si="92"/>
        <v>02/04 11:32:54</v>
      </c>
      <c r="D5909">
        <v>1669</v>
      </c>
    </row>
    <row r="5910" spans="1:4" x14ac:dyDescent="0.3">
      <c r="A5910" t="s">
        <v>7</v>
      </c>
      <c r="B5910">
        <v>1643942034.677</v>
      </c>
      <c r="C5910" s="1" t="str">
        <f t="shared" si="92"/>
        <v>02/04 11:33:54</v>
      </c>
      <c r="D5910">
        <v>1720</v>
      </c>
    </row>
    <row r="5911" spans="1:4" x14ac:dyDescent="0.3">
      <c r="A5911" t="s">
        <v>7</v>
      </c>
      <c r="B5911">
        <v>1643942094.75</v>
      </c>
      <c r="C5911" s="1" t="str">
        <f t="shared" si="92"/>
        <v>02/04 11:34:54</v>
      </c>
      <c r="D5911">
        <v>1805</v>
      </c>
    </row>
    <row r="5912" spans="1:4" x14ac:dyDescent="0.3">
      <c r="A5912" t="s">
        <v>7</v>
      </c>
      <c r="B5912">
        <v>1643942154.799</v>
      </c>
      <c r="C5912" s="1" t="str">
        <f t="shared" si="92"/>
        <v>02/04 11:35:54</v>
      </c>
      <c r="D5912">
        <v>1783</v>
      </c>
    </row>
    <row r="5913" spans="1:4" x14ac:dyDescent="0.3">
      <c r="A5913" t="s">
        <v>7</v>
      </c>
      <c r="B5913">
        <v>1643942214.8640001</v>
      </c>
      <c r="C5913" s="1" t="str">
        <f t="shared" si="92"/>
        <v>02/04 11:36:54</v>
      </c>
      <c r="D5913">
        <v>1806</v>
      </c>
    </row>
    <row r="5914" spans="1:4" x14ac:dyDescent="0.3">
      <c r="A5914" t="s">
        <v>7</v>
      </c>
      <c r="B5914">
        <v>1643942274.9690001</v>
      </c>
      <c r="C5914" s="1" t="str">
        <f t="shared" si="92"/>
        <v>02/04 11:37:54</v>
      </c>
      <c r="D5914">
        <v>1775</v>
      </c>
    </row>
    <row r="5915" spans="1:4" x14ac:dyDescent="0.3">
      <c r="A5915" t="s">
        <v>7</v>
      </c>
      <c r="B5915">
        <v>1643942334.984</v>
      </c>
      <c r="C5915" s="1" t="str">
        <f t="shared" si="92"/>
        <v>02/04 11:38:54</v>
      </c>
      <c r="D5915">
        <v>1763</v>
      </c>
    </row>
    <row r="5916" spans="1:4" x14ac:dyDescent="0.3">
      <c r="A5916" t="s">
        <v>7</v>
      </c>
      <c r="B5916">
        <v>1643942395.0869999</v>
      </c>
      <c r="C5916" s="1" t="str">
        <f t="shared" si="92"/>
        <v>02/04 11:39:55</v>
      </c>
      <c r="D5916">
        <v>1761</v>
      </c>
    </row>
    <row r="5917" spans="1:4" x14ac:dyDescent="0.3">
      <c r="A5917" t="s">
        <v>7</v>
      </c>
      <c r="B5917">
        <v>1643942455.1170001</v>
      </c>
      <c r="C5917" s="1" t="str">
        <f t="shared" si="92"/>
        <v>02/04 11:40:55</v>
      </c>
      <c r="D5917">
        <v>1762</v>
      </c>
    </row>
    <row r="5918" spans="1:4" x14ac:dyDescent="0.3">
      <c r="A5918" t="s">
        <v>7</v>
      </c>
      <c r="B5918">
        <v>1643942515.1989999</v>
      </c>
      <c r="C5918" s="1" t="str">
        <f t="shared" si="92"/>
        <v>02/04 11:41:55</v>
      </c>
      <c r="D5918">
        <v>1731</v>
      </c>
    </row>
    <row r="5919" spans="1:4" x14ac:dyDescent="0.3">
      <c r="A5919" t="s">
        <v>7</v>
      </c>
      <c r="B5919">
        <v>1643942575.2590001</v>
      </c>
      <c r="C5919" s="1" t="str">
        <f t="shared" si="92"/>
        <v>02/04 11:42:55</v>
      </c>
      <c r="D5919">
        <v>1732</v>
      </c>
    </row>
    <row r="5920" spans="1:4" x14ac:dyDescent="0.3">
      <c r="A5920" t="s">
        <v>7</v>
      </c>
      <c r="B5920">
        <v>1643942635.3110001</v>
      </c>
      <c r="C5920" s="1" t="str">
        <f t="shared" si="92"/>
        <v>02/04 11:43:55</v>
      </c>
      <c r="D5920">
        <v>1745</v>
      </c>
    </row>
    <row r="5921" spans="1:4" x14ac:dyDescent="0.3">
      <c r="A5921" t="s">
        <v>7</v>
      </c>
      <c r="B5921">
        <v>1643942695.434</v>
      </c>
      <c r="C5921" s="1" t="str">
        <f t="shared" si="92"/>
        <v>02/04 11:44:55</v>
      </c>
      <c r="D5921">
        <v>1677</v>
      </c>
    </row>
    <row r="5922" spans="1:4" x14ac:dyDescent="0.3">
      <c r="A5922" t="s">
        <v>7</v>
      </c>
      <c r="B5922">
        <v>1643942755.4579999</v>
      </c>
      <c r="C5922" s="1" t="str">
        <f t="shared" si="92"/>
        <v>02/04 11:45:55</v>
      </c>
      <c r="D5922">
        <v>1760</v>
      </c>
    </row>
    <row r="5923" spans="1:4" x14ac:dyDescent="0.3">
      <c r="A5923" t="s">
        <v>7</v>
      </c>
      <c r="B5923">
        <v>1643942815.51</v>
      </c>
      <c r="C5923" s="1" t="str">
        <f t="shared" si="92"/>
        <v>02/04 11:46:55</v>
      </c>
      <c r="D5923">
        <v>1714</v>
      </c>
    </row>
    <row r="5924" spans="1:4" x14ac:dyDescent="0.3">
      <c r="A5924" t="s">
        <v>7</v>
      </c>
      <c r="B5924">
        <v>1643942875.585</v>
      </c>
      <c r="C5924" s="1" t="str">
        <f t="shared" si="92"/>
        <v>02/04 11:47:55</v>
      </c>
      <c r="D5924">
        <v>1737</v>
      </c>
    </row>
    <row r="5925" spans="1:4" x14ac:dyDescent="0.3">
      <c r="A5925" t="s">
        <v>7</v>
      </c>
      <c r="B5925">
        <v>1643942935.6229999</v>
      </c>
      <c r="C5925" s="1" t="str">
        <f t="shared" si="92"/>
        <v>02/04 11:48:55</v>
      </c>
      <c r="D5925">
        <v>1717</v>
      </c>
    </row>
    <row r="5926" spans="1:4" x14ac:dyDescent="0.3">
      <c r="A5926" t="s">
        <v>7</v>
      </c>
      <c r="B5926">
        <v>1643942995.7320001</v>
      </c>
      <c r="C5926" s="1" t="str">
        <f t="shared" si="92"/>
        <v>02/04 11:49:55</v>
      </c>
      <c r="D5926">
        <v>1723</v>
      </c>
    </row>
    <row r="5927" spans="1:4" x14ac:dyDescent="0.3">
      <c r="A5927" t="s">
        <v>7</v>
      </c>
      <c r="B5927">
        <v>1643943055.7409999</v>
      </c>
      <c r="C5927" s="1" t="str">
        <f t="shared" si="92"/>
        <v>02/04 11:50:55</v>
      </c>
      <c r="D5927">
        <v>1697</v>
      </c>
    </row>
    <row r="5928" spans="1:4" x14ac:dyDescent="0.3">
      <c r="A5928" t="s">
        <v>7</v>
      </c>
      <c r="B5928">
        <v>1643943115.835</v>
      </c>
      <c r="C5928" s="1" t="str">
        <f t="shared" si="92"/>
        <v>02/04 11:51:55</v>
      </c>
      <c r="D5928">
        <v>1740</v>
      </c>
    </row>
    <row r="5929" spans="1:4" x14ac:dyDescent="0.3">
      <c r="A5929" t="s">
        <v>7</v>
      </c>
      <c r="B5929">
        <v>1643943175.8770001</v>
      </c>
      <c r="C5929" s="1" t="str">
        <f t="shared" si="92"/>
        <v>02/04 11:52:55</v>
      </c>
      <c r="D5929">
        <v>1618</v>
      </c>
    </row>
    <row r="5930" spans="1:4" x14ac:dyDescent="0.3">
      <c r="A5930" t="s">
        <v>7</v>
      </c>
      <c r="B5930">
        <v>1643943235.9460001</v>
      </c>
      <c r="C5930" s="1" t="str">
        <f t="shared" si="92"/>
        <v>02/04 11:53:55</v>
      </c>
      <c r="D5930">
        <v>1804</v>
      </c>
    </row>
    <row r="5931" spans="1:4" x14ac:dyDescent="0.3">
      <c r="A5931" t="s">
        <v>7</v>
      </c>
      <c r="B5931">
        <v>1643943296.016</v>
      </c>
      <c r="C5931" s="1" t="str">
        <f t="shared" si="92"/>
        <v>02/04 11:54:56</v>
      </c>
      <c r="D5931">
        <v>1801</v>
      </c>
    </row>
    <row r="5932" spans="1:4" x14ac:dyDescent="0.3">
      <c r="A5932" t="s">
        <v>7</v>
      </c>
      <c r="B5932">
        <v>1643943356.0940001</v>
      </c>
      <c r="C5932" s="1" t="str">
        <f t="shared" si="92"/>
        <v>02/04 11:55:56</v>
      </c>
      <c r="D5932">
        <v>1724</v>
      </c>
    </row>
    <row r="5933" spans="1:4" x14ac:dyDescent="0.3">
      <c r="A5933" t="s">
        <v>7</v>
      </c>
      <c r="B5933">
        <v>1643943416.1199999</v>
      </c>
      <c r="C5933" s="1" t="str">
        <f t="shared" si="92"/>
        <v>02/04 11:56:56</v>
      </c>
      <c r="D5933">
        <v>1793</v>
      </c>
    </row>
    <row r="5934" spans="1:4" x14ac:dyDescent="0.3">
      <c r="A5934" t="s">
        <v>7</v>
      </c>
      <c r="B5934">
        <v>1643943476.191</v>
      </c>
      <c r="C5934" s="1" t="str">
        <f t="shared" si="92"/>
        <v>02/04 11:57:56</v>
      </c>
      <c r="D5934">
        <v>1687</v>
      </c>
    </row>
    <row r="5935" spans="1:4" x14ac:dyDescent="0.3">
      <c r="A5935" t="s">
        <v>7</v>
      </c>
      <c r="B5935">
        <v>1643943536.2679999</v>
      </c>
      <c r="C5935" s="1" t="str">
        <f t="shared" si="92"/>
        <v>02/04 11:58:56</v>
      </c>
      <c r="D5935">
        <v>1704</v>
      </c>
    </row>
    <row r="5936" spans="1:4" x14ac:dyDescent="0.3">
      <c r="A5936" t="s">
        <v>7</v>
      </c>
      <c r="B5936">
        <v>1643943596.319</v>
      </c>
      <c r="C5936" s="1" t="str">
        <f t="shared" si="92"/>
        <v>02/04 11:59:56</v>
      </c>
      <c r="D5936">
        <v>1715</v>
      </c>
    </row>
    <row r="5937" spans="1:4" x14ac:dyDescent="0.3">
      <c r="A5937" t="s">
        <v>7</v>
      </c>
      <c r="B5937">
        <v>1643943656.3800001</v>
      </c>
      <c r="C5937" s="1" t="str">
        <f t="shared" si="92"/>
        <v>02/04 12:00:56</v>
      </c>
      <c r="D5937">
        <v>1692</v>
      </c>
    </row>
    <row r="5938" spans="1:4" x14ac:dyDescent="0.3">
      <c r="A5938" t="s">
        <v>7</v>
      </c>
      <c r="B5938">
        <v>1643943716.454</v>
      </c>
      <c r="C5938" s="1" t="str">
        <f t="shared" si="92"/>
        <v>02/04 12:01:56</v>
      </c>
      <c r="D5938">
        <v>1697</v>
      </c>
    </row>
    <row r="5939" spans="1:4" x14ac:dyDescent="0.3">
      <c r="A5939" t="s">
        <v>7</v>
      </c>
      <c r="B5939">
        <v>1643943776.5020001</v>
      </c>
      <c r="C5939" s="1" t="str">
        <f t="shared" si="92"/>
        <v>02/04 12:02:56</v>
      </c>
      <c r="D5939">
        <v>1626</v>
      </c>
    </row>
    <row r="5940" spans="1:4" x14ac:dyDescent="0.3">
      <c r="A5940" t="s">
        <v>7</v>
      </c>
      <c r="B5940">
        <v>1643943836.562</v>
      </c>
      <c r="C5940" s="1" t="str">
        <f t="shared" si="92"/>
        <v>02/04 12:03:56</v>
      </c>
      <c r="D5940">
        <v>1347</v>
      </c>
    </row>
    <row r="5941" spans="1:4" x14ac:dyDescent="0.3">
      <c r="A5941" t="s">
        <v>7</v>
      </c>
      <c r="B5941">
        <v>1643943896.6919999</v>
      </c>
      <c r="C5941" s="1" t="str">
        <f t="shared" si="92"/>
        <v>02/04 12:04:56</v>
      </c>
      <c r="D5941">
        <v>1578</v>
      </c>
    </row>
    <row r="5942" spans="1:4" x14ac:dyDescent="0.3">
      <c r="A5942" t="s">
        <v>7</v>
      </c>
      <c r="B5942">
        <v>1643943956.727</v>
      </c>
      <c r="C5942" s="1" t="str">
        <f t="shared" si="92"/>
        <v>02/04 12:05:56</v>
      </c>
      <c r="D5942">
        <v>1606</v>
      </c>
    </row>
    <row r="5943" spans="1:4" x14ac:dyDescent="0.3">
      <c r="A5943" t="s">
        <v>7</v>
      </c>
      <c r="B5943">
        <v>1643944016.76</v>
      </c>
      <c r="C5943" s="1" t="str">
        <f t="shared" si="92"/>
        <v>02/04 12:06:56</v>
      </c>
      <c r="D5943">
        <v>1689</v>
      </c>
    </row>
    <row r="5944" spans="1:4" x14ac:dyDescent="0.3">
      <c r="A5944" t="s">
        <v>7</v>
      </c>
      <c r="B5944">
        <v>1643944076.8369999</v>
      </c>
      <c r="C5944" s="1" t="str">
        <f t="shared" si="92"/>
        <v>02/04 12:07:56</v>
      </c>
      <c r="D5944">
        <v>1697</v>
      </c>
    </row>
    <row r="5945" spans="1:4" x14ac:dyDescent="0.3">
      <c r="A5945" t="s">
        <v>7</v>
      </c>
      <c r="B5945">
        <v>1643944136.888</v>
      </c>
      <c r="C5945" s="1" t="str">
        <f t="shared" si="92"/>
        <v>02/04 12:08:56</v>
      </c>
      <c r="D5945">
        <v>1546</v>
      </c>
    </row>
    <row r="5946" spans="1:4" x14ac:dyDescent="0.3">
      <c r="A5946" t="s">
        <v>7</v>
      </c>
      <c r="B5946">
        <v>1643944196.983</v>
      </c>
      <c r="C5946" s="1" t="str">
        <f t="shared" si="92"/>
        <v>02/04 12:09:56</v>
      </c>
      <c r="D5946">
        <v>1467</v>
      </c>
    </row>
    <row r="5947" spans="1:4" x14ac:dyDescent="0.3">
      <c r="A5947" t="s">
        <v>7</v>
      </c>
      <c r="B5947">
        <v>1643944257.0209999</v>
      </c>
      <c r="C5947" s="1" t="str">
        <f t="shared" si="92"/>
        <v>02/04 12:10:57</v>
      </c>
      <c r="D5947">
        <v>1798</v>
      </c>
    </row>
    <row r="5948" spans="1:4" x14ac:dyDescent="0.3">
      <c r="A5948" t="s">
        <v>7</v>
      </c>
      <c r="B5948">
        <v>1643944317.0929999</v>
      </c>
      <c r="C5948" s="1" t="str">
        <f t="shared" si="92"/>
        <v>02/04 12:11:57</v>
      </c>
      <c r="D5948">
        <v>824</v>
      </c>
    </row>
    <row r="5949" spans="1:4" x14ac:dyDescent="0.3">
      <c r="A5949" t="s">
        <v>7</v>
      </c>
      <c r="B5949">
        <v>1643944377.142</v>
      </c>
      <c r="C5949" s="1" t="str">
        <f t="shared" si="92"/>
        <v>02/04 12:12:57</v>
      </c>
      <c r="D5949">
        <v>926</v>
      </c>
    </row>
    <row r="5950" spans="1:4" x14ac:dyDescent="0.3">
      <c r="A5950" t="s">
        <v>7</v>
      </c>
      <c r="B5950">
        <v>1643944437.2179999</v>
      </c>
      <c r="C5950" s="1" t="str">
        <f t="shared" si="92"/>
        <v>02/04 12:13:57</v>
      </c>
      <c r="D5950">
        <v>1108</v>
      </c>
    </row>
    <row r="5951" spans="1:4" x14ac:dyDescent="0.3">
      <c r="A5951" t="s">
        <v>7</v>
      </c>
      <c r="B5951">
        <v>1643944497.29</v>
      </c>
      <c r="C5951" s="1" t="str">
        <f t="shared" si="92"/>
        <v>02/04 12:14:57</v>
      </c>
      <c r="D5951">
        <v>1515</v>
      </c>
    </row>
    <row r="5952" spans="1:4" x14ac:dyDescent="0.3">
      <c r="A5952" t="s">
        <v>7</v>
      </c>
      <c r="B5952">
        <v>1643944557.359</v>
      </c>
      <c r="C5952" s="1" t="str">
        <f t="shared" si="92"/>
        <v>02/04 12:15:57</v>
      </c>
      <c r="D5952">
        <v>1014</v>
      </c>
    </row>
    <row r="5953" spans="1:4" x14ac:dyDescent="0.3">
      <c r="A5953" t="s">
        <v>7</v>
      </c>
      <c r="B5953">
        <v>1643944617.411</v>
      </c>
      <c r="C5953" s="1" t="str">
        <f t="shared" si="92"/>
        <v>02/04 12:16:57</v>
      </c>
      <c r="D5953">
        <v>1104</v>
      </c>
    </row>
    <row r="5954" spans="1:4" x14ac:dyDescent="0.3">
      <c r="A5954" t="s">
        <v>7</v>
      </c>
      <c r="B5954">
        <v>1643944677.471</v>
      </c>
      <c r="C5954" s="1" t="str">
        <f t="shared" ref="C5954:C6017" si="93">TEXT((LEFT(B5954,10)+9*3600)/86400+70*365+19,"MM/DD HH:mm:ss")</f>
        <v>02/04 12:17:57</v>
      </c>
      <c r="D5954">
        <v>1057</v>
      </c>
    </row>
    <row r="5955" spans="1:4" x14ac:dyDescent="0.3">
      <c r="A5955" t="s">
        <v>7</v>
      </c>
      <c r="B5955">
        <v>1643944737.5309999</v>
      </c>
      <c r="C5955" s="1" t="str">
        <f t="shared" si="93"/>
        <v>02/04 12:18:57</v>
      </c>
      <c r="D5955">
        <v>924</v>
      </c>
    </row>
    <row r="5956" spans="1:4" x14ac:dyDescent="0.3">
      <c r="A5956" t="s">
        <v>7</v>
      </c>
      <c r="B5956">
        <v>1643944797.654</v>
      </c>
      <c r="C5956" s="1" t="str">
        <f t="shared" si="93"/>
        <v>02/04 12:19:57</v>
      </c>
      <c r="D5956">
        <v>877</v>
      </c>
    </row>
    <row r="5957" spans="1:4" x14ac:dyDescent="0.3">
      <c r="A5957" t="s">
        <v>7</v>
      </c>
      <c r="B5957">
        <v>1643944857.654</v>
      </c>
      <c r="C5957" s="1" t="str">
        <f t="shared" si="93"/>
        <v>02/04 12:20:57</v>
      </c>
      <c r="D5957">
        <v>919</v>
      </c>
    </row>
    <row r="5958" spans="1:4" x14ac:dyDescent="0.3">
      <c r="A5958" t="s">
        <v>7</v>
      </c>
      <c r="B5958">
        <v>1643944917.7360001</v>
      </c>
      <c r="C5958" s="1" t="str">
        <f t="shared" si="93"/>
        <v>02/04 12:21:57</v>
      </c>
      <c r="D5958">
        <v>878</v>
      </c>
    </row>
    <row r="5959" spans="1:4" x14ac:dyDescent="0.3">
      <c r="A5959" t="s">
        <v>7</v>
      </c>
      <c r="B5959">
        <v>1643944977.802</v>
      </c>
      <c r="C5959" s="1" t="str">
        <f t="shared" si="93"/>
        <v>02/04 12:22:57</v>
      </c>
      <c r="D5959">
        <v>844</v>
      </c>
    </row>
    <row r="5960" spans="1:4" x14ac:dyDescent="0.3">
      <c r="A5960" t="s">
        <v>7</v>
      </c>
      <c r="B5960">
        <v>1643945037.869</v>
      </c>
      <c r="C5960" s="1" t="str">
        <f t="shared" si="93"/>
        <v>02/04 12:23:57</v>
      </c>
      <c r="D5960">
        <v>793</v>
      </c>
    </row>
    <row r="5961" spans="1:4" x14ac:dyDescent="0.3">
      <c r="A5961" t="s">
        <v>7</v>
      </c>
      <c r="B5961">
        <v>1643945097.908</v>
      </c>
      <c r="C5961" s="1" t="str">
        <f t="shared" si="93"/>
        <v>02/04 12:24:57</v>
      </c>
      <c r="D5961">
        <v>769</v>
      </c>
    </row>
    <row r="5962" spans="1:4" x14ac:dyDescent="0.3">
      <c r="A5962" t="s">
        <v>7</v>
      </c>
      <c r="B5962">
        <v>1643945157.977</v>
      </c>
      <c r="C5962" s="1" t="str">
        <f t="shared" si="93"/>
        <v>02/04 12:25:57</v>
      </c>
      <c r="D5962">
        <v>761</v>
      </c>
    </row>
    <row r="5963" spans="1:4" x14ac:dyDescent="0.3">
      <c r="A5963" t="s">
        <v>7</v>
      </c>
      <c r="B5963">
        <v>1643945217.9649999</v>
      </c>
      <c r="C5963" s="1" t="str">
        <f t="shared" si="93"/>
        <v>02/04 12:26:57</v>
      </c>
      <c r="D5963">
        <v>752</v>
      </c>
    </row>
    <row r="5964" spans="1:4" x14ac:dyDescent="0.3">
      <c r="A5964" t="s">
        <v>7</v>
      </c>
      <c r="B5964">
        <v>1643945278.023</v>
      </c>
      <c r="C5964" s="1" t="str">
        <f t="shared" si="93"/>
        <v>02/04 12:27:58</v>
      </c>
      <c r="D5964">
        <v>707</v>
      </c>
    </row>
    <row r="5965" spans="1:4" x14ac:dyDescent="0.3">
      <c r="A5965" t="s">
        <v>7</v>
      </c>
      <c r="B5965">
        <v>1643945338.0929999</v>
      </c>
      <c r="C5965" s="1" t="str">
        <f t="shared" si="93"/>
        <v>02/04 12:28:58</v>
      </c>
      <c r="D5965">
        <v>754</v>
      </c>
    </row>
    <row r="5966" spans="1:4" x14ac:dyDescent="0.3">
      <c r="A5966" t="s">
        <v>7</v>
      </c>
      <c r="B5966">
        <v>1643945398.1659999</v>
      </c>
      <c r="C5966" s="1" t="str">
        <f t="shared" si="93"/>
        <v>02/04 12:29:58</v>
      </c>
      <c r="D5966">
        <v>713</v>
      </c>
    </row>
    <row r="5967" spans="1:4" x14ac:dyDescent="0.3">
      <c r="A5967" t="s">
        <v>7</v>
      </c>
      <c r="B5967">
        <v>1643945458.2160001</v>
      </c>
      <c r="C5967" s="1" t="str">
        <f t="shared" si="93"/>
        <v>02/04 12:30:58</v>
      </c>
      <c r="D5967">
        <v>698</v>
      </c>
    </row>
    <row r="5968" spans="1:4" x14ac:dyDescent="0.3">
      <c r="A5968" t="s">
        <v>7</v>
      </c>
      <c r="B5968">
        <v>1643945518.2850001</v>
      </c>
      <c r="C5968" s="1" t="str">
        <f t="shared" si="93"/>
        <v>02/04 12:31:58</v>
      </c>
      <c r="D5968">
        <v>615</v>
      </c>
    </row>
    <row r="5969" spans="1:4" x14ac:dyDescent="0.3">
      <c r="A5969" t="s">
        <v>7</v>
      </c>
      <c r="B5969">
        <v>1643945578.362</v>
      </c>
      <c r="C5969" s="1" t="str">
        <f t="shared" si="93"/>
        <v>02/04 12:32:58</v>
      </c>
      <c r="D5969">
        <v>577</v>
      </c>
    </row>
    <row r="5970" spans="1:4" x14ac:dyDescent="0.3">
      <c r="A5970" t="s">
        <v>7</v>
      </c>
      <c r="B5970">
        <v>1643945638.415</v>
      </c>
      <c r="C5970" s="1" t="str">
        <f t="shared" si="93"/>
        <v>02/04 12:33:58</v>
      </c>
      <c r="D5970">
        <v>632</v>
      </c>
    </row>
    <row r="5971" spans="1:4" x14ac:dyDescent="0.3">
      <c r="A5971" t="s">
        <v>7</v>
      </c>
      <c r="B5971">
        <v>1643945698.46</v>
      </c>
      <c r="C5971" s="1" t="str">
        <f t="shared" si="93"/>
        <v>02/04 12:34:58</v>
      </c>
      <c r="D5971">
        <v>766</v>
      </c>
    </row>
    <row r="5972" spans="1:4" x14ac:dyDescent="0.3">
      <c r="A5972" t="s">
        <v>7</v>
      </c>
      <c r="B5972">
        <v>1643945758.6210001</v>
      </c>
      <c r="C5972" s="1" t="str">
        <f t="shared" si="93"/>
        <v>02/04 12:35:58</v>
      </c>
      <c r="D5972">
        <v>1873</v>
      </c>
    </row>
    <row r="5973" spans="1:4" x14ac:dyDescent="0.3">
      <c r="A5973" t="s">
        <v>7</v>
      </c>
      <c r="B5973">
        <v>1643945818.5969999</v>
      </c>
      <c r="C5973" s="1" t="str">
        <f t="shared" si="93"/>
        <v>02/04 12:36:58</v>
      </c>
      <c r="D5973">
        <v>906</v>
      </c>
    </row>
    <row r="5974" spans="1:4" x14ac:dyDescent="0.3">
      <c r="A5974" t="s">
        <v>7</v>
      </c>
      <c r="B5974">
        <v>1643945878.645</v>
      </c>
      <c r="C5974" s="1" t="str">
        <f t="shared" si="93"/>
        <v>02/04 12:37:58</v>
      </c>
      <c r="D5974">
        <v>832</v>
      </c>
    </row>
    <row r="5975" spans="1:4" x14ac:dyDescent="0.3">
      <c r="A5975" t="s">
        <v>7</v>
      </c>
      <c r="B5975">
        <v>1643945938.72</v>
      </c>
      <c r="C5975" s="1" t="str">
        <f t="shared" si="93"/>
        <v>02/04 12:38:58</v>
      </c>
      <c r="D5975">
        <v>728</v>
      </c>
    </row>
    <row r="5976" spans="1:4" x14ac:dyDescent="0.3">
      <c r="A5976" t="s">
        <v>7</v>
      </c>
      <c r="B5976">
        <v>1643945998.8069999</v>
      </c>
      <c r="C5976" s="1" t="str">
        <f t="shared" si="93"/>
        <v>02/04 12:39:58</v>
      </c>
      <c r="D5976">
        <v>649</v>
      </c>
    </row>
    <row r="5977" spans="1:4" x14ac:dyDescent="0.3">
      <c r="A5977" t="s">
        <v>7</v>
      </c>
      <c r="B5977">
        <v>1643946058.869</v>
      </c>
      <c r="C5977" s="1" t="str">
        <f t="shared" si="93"/>
        <v>02/04 12:40:58</v>
      </c>
      <c r="D5977">
        <v>579</v>
      </c>
    </row>
    <row r="5978" spans="1:4" x14ac:dyDescent="0.3">
      <c r="A5978" t="s">
        <v>7</v>
      </c>
      <c r="B5978">
        <v>1643946118.934</v>
      </c>
      <c r="C5978" s="1" t="str">
        <f t="shared" si="93"/>
        <v>02/04 12:41:58</v>
      </c>
      <c r="D5978">
        <v>650</v>
      </c>
    </row>
    <row r="5979" spans="1:4" x14ac:dyDescent="0.3">
      <c r="A5979" t="s">
        <v>7</v>
      </c>
      <c r="B5979">
        <v>1643946178.9690001</v>
      </c>
      <c r="C5979" s="1" t="str">
        <f t="shared" si="93"/>
        <v>02/04 12:42:58</v>
      </c>
      <c r="D5979">
        <v>608</v>
      </c>
    </row>
    <row r="5980" spans="1:4" x14ac:dyDescent="0.3">
      <c r="A5980" t="s">
        <v>7</v>
      </c>
      <c r="B5980">
        <v>1643946239.043</v>
      </c>
      <c r="C5980" s="1" t="str">
        <f t="shared" si="93"/>
        <v>02/04 12:43:59</v>
      </c>
      <c r="D5980">
        <v>546</v>
      </c>
    </row>
    <row r="5981" spans="1:4" x14ac:dyDescent="0.3">
      <c r="A5981" t="s">
        <v>7</v>
      </c>
      <c r="B5981">
        <v>1643946299.1199999</v>
      </c>
      <c r="C5981" s="1" t="str">
        <f t="shared" si="93"/>
        <v>02/04 12:44:59</v>
      </c>
      <c r="D5981">
        <v>635</v>
      </c>
    </row>
    <row r="5982" spans="1:4" x14ac:dyDescent="0.3">
      <c r="A5982" t="s">
        <v>7</v>
      </c>
      <c r="B5982">
        <v>1643946359.1630001</v>
      </c>
      <c r="C5982" s="1" t="str">
        <f t="shared" si="93"/>
        <v>02/04 12:45:59</v>
      </c>
      <c r="D5982">
        <v>671</v>
      </c>
    </row>
    <row r="5983" spans="1:4" x14ac:dyDescent="0.3">
      <c r="A5983" t="s">
        <v>7</v>
      </c>
      <c r="B5983">
        <v>1643946419.2360001</v>
      </c>
      <c r="C5983" s="1" t="str">
        <f t="shared" si="93"/>
        <v>02/04 12:46:59</v>
      </c>
      <c r="D5983">
        <v>656</v>
      </c>
    </row>
    <row r="5984" spans="1:4" x14ac:dyDescent="0.3">
      <c r="A5984" t="s">
        <v>7</v>
      </c>
      <c r="B5984">
        <v>1643946479.3</v>
      </c>
      <c r="C5984" s="1" t="str">
        <f t="shared" si="93"/>
        <v>02/04 12:47:59</v>
      </c>
      <c r="D5984">
        <v>610</v>
      </c>
    </row>
    <row r="5985" spans="1:4" x14ac:dyDescent="0.3">
      <c r="A5985" t="s">
        <v>7</v>
      </c>
      <c r="B5985">
        <v>1643946539.3729999</v>
      </c>
      <c r="C5985" s="1" t="str">
        <f t="shared" si="93"/>
        <v>02/04 12:48:59</v>
      </c>
      <c r="D5985">
        <v>604</v>
      </c>
    </row>
    <row r="5986" spans="1:4" x14ac:dyDescent="0.3">
      <c r="A5986" t="s">
        <v>7</v>
      </c>
      <c r="B5986">
        <v>1643946599.457</v>
      </c>
      <c r="C5986" s="1" t="str">
        <f t="shared" si="93"/>
        <v>02/04 12:49:59</v>
      </c>
      <c r="D5986">
        <v>621</v>
      </c>
    </row>
    <row r="5987" spans="1:4" x14ac:dyDescent="0.3">
      <c r="A5987" t="s">
        <v>7</v>
      </c>
      <c r="B5987">
        <v>1643946659.49</v>
      </c>
      <c r="C5987" s="1" t="str">
        <f t="shared" si="93"/>
        <v>02/04 12:50:59</v>
      </c>
      <c r="D5987">
        <v>650</v>
      </c>
    </row>
    <row r="5988" spans="1:4" x14ac:dyDescent="0.3">
      <c r="A5988" t="s">
        <v>7</v>
      </c>
      <c r="B5988">
        <v>1643946719.582</v>
      </c>
      <c r="C5988" s="1" t="str">
        <f t="shared" si="93"/>
        <v>02/04 12:51:59</v>
      </c>
      <c r="D5988">
        <v>615</v>
      </c>
    </row>
    <row r="5989" spans="1:4" x14ac:dyDescent="0.3">
      <c r="A5989" t="s">
        <v>7</v>
      </c>
      <c r="B5989">
        <v>1643946779.6240001</v>
      </c>
      <c r="C5989" s="1" t="str">
        <f t="shared" si="93"/>
        <v>02/04 12:52:59</v>
      </c>
      <c r="D5989">
        <v>570</v>
      </c>
    </row>
    <row r="5990" spans="1:4" x14ac:dyDescent="0.3">
      <c r="A5990" t="s">
        <v>7</v>
      </c>
      <c r="B5990">
        <v>1643946839.6930001</v>
      </c>
      <c r="C5990" s="1" t="str">
        <f t="shared" si="93"/>
        <v>02/04 12:53:59</v>
      </c>
      <c r="D5990">
        <v>533</v>
      </c>
    </row>
    <row r="5991" spans="1:4" x14ac:dyDescent="0.3">
      <c r="A5991" t="s">
        <v>7</v>
      </c>
      <c r="B5991">
        <v>1643946899.76</v>
      </c>
      <c r="C5991" s="1" t="str">
        <f t="shared" si="93"/>
        <v>02/04 12:54:59</v>
      </c>
      <c r="D5991">
        <v>457</v>
      </c>
    </row>
    <row r="5992" spans="1:4" x14ac:dyDescent="0.3">
      <c r="A5992" t="s">
        <v>7</v>
      </c>
      <c r="B5992">
        <v>1643946959.8139999</v>
      </c>
      <c r="C5992" s="1" t="str">
        <f t="shared" si="93"/>
        <v>02/04 12:55:59</v>
      </c>
      <c r="D5992">
        <v>429</v>
      </c>
    </row>
    <row r="5993" spans="1:4" x14ac:dyDescent="0.3">
      <c r="A5993" t="s">
        <v>7</v>
      </c>
      <c r="B5993">
        <v>1643947019.8770001</v>
      </c>
      <c r="C5993" s="1" t="str">
        <f t="shared" si="93"/>
        <v>02/04 12:56:59</v>
      </c>
      <c r="D5993">
        <v>451</v>
      </c>
    </row>
    <row r="5994" spans="1:4" x14ac:dyDescent="0.3">
      <c r="A5994" t="s">
        <v>7</v>
      </c>
      <c r="B5994">
        <v>1643947079.9460001</v>
      </c>
      <c r="C5994" s="1" t="str">
        <f t="shared" si="93"/>
        <v>02/04 12:57:59</v>
      </c>
      <c r="D5994">
        <v>478</v>
      </c>
    </row>
    <row r="5995" spans="1:4" x14ac:dyDescent="0.3">
      <c r="A5995" t="s">
        <v>7</v>
      </c>
      <c r="B5995">
        <v>1643947139.994</v>
      </c>
      <c r="C5995" s="1" t="str">
        <f t="shared" si="93"/>
        <v>02/04 12:58:59</v>
      </c>
      <c r="D5995">
        <v>501</v>
      </c>
    </row>
    <row r="5996" spans="1:4" x14ac:dyDescent="0.3">
      <c r="A5996" t="s">
        <v>7</v>
      </c>
      <c r="B5996">
        <v>1643947200.1289999</v>
      </c>
      <c r="C5996" s="1" t="str">
        <f t="shared" si="93"/>
        <v>02/04 13:00:00</v>
      </c>
      <c r="D5996">
        <v>471</v>
      </c>
    </row>
    <row r="5997" spans="1:4" x14ac:dyDescent="0.3">
      <c r="A5997" t="s">
        <v>7</v>
      </c>
      <c r="B5997">
        <v>1643947260.1240001</v>
      </c>
      <c r="C5997" s="1" t="str">
        <f t="shared" si="93"/>
        <v>02/04 13:01:00</v>
      </c>
      <c r="D5997">
        <v>459</v>
      </c>
    </row>
    <row r="5998" spans="1:4" x14ac:dyDescent="0.3">
      <c r="A5998" t="s">
        <v>7</v>
      </c>
      <c r="B5998">
        <v>1643947320.2160001</v>
      </c>
      <c r="C5998" s="1" t="str">
        <f t="shared" si="93"/>
        <v>02/04 13:02:00</v>
      </c>
      <c r="D5998">
        <v>652</v>
      </c>
    </row>
    <row r="5999" spans="1:4" x14ac:dyDescent="0.3">
      <c r="A5999" t="s">
        <v>7</v>
      </c>
      <c r="B5999">
        <v>1643947380.266</v>
      </c>
      <c r="C5999" s="1" t="str">
        <f t="shared" si="93"/>
        <v>02/04 13:03:00</v>
      </c>
      <c r="D5999">
        <v>508</v>
      </c>
    </row>
    <row r="6000" spans="1:4" x14ac:dyDescent="0.3">
      <c r="A6000" t="s">
        <v>7</v>
      </c>
      <c r="B6000">
        <v>1643947440.3239999</v>
      </c>
      <c r="C6000" s="1" t="str">
        <f t="shared" si="93"/>
        <v>02/04 13:04:00</v>
      </c>
      <c r="D6000">
        <v>470</v>
      </c>
    </row>
    <row r="6001" spans="1:4" x14ac:dyDescent="0.3">
      <c r="A6001" t="s">
        <v>7</v>
      </c>
      <c r="B6001">
        <v>1643947500.4000001</v>
      </c>
      <c r="C6001" s="1" t="str">
        <f t="shared" si="93"/>
        <v>02/04 13:05:00</v>
      </c>
      <c r="D6001">
        <v>481</v>
      </c>
    </row>
    <row r="6002" spans="1:4" x14ac:dyDescent="0.3">
      <c r="A6002" t="s">
        <v>7</v>
      </c>
      <c r="B6002">
        <v>1643947560.47</v>
      </c>
      <c r="C6002" s="1" t="str">
        <f t="shared" si="93"/>
        <v>02/04 13:06:00</v>
      </c>
      <c r="D6002">
        <v>425</v>
      </c>
    </row>
    <row r="6003" spans="1:4" x14ac:dyDescent="0.3">
      <c r="A6003" t="s">
        <v>7</v>
      </c>
      <c r="B6003">
        <v>1643947620.5150001</v>
      </c>
      <c r="C6003" s="1" t="str">
        <f t="shared" si="93"/>
        <v>02/04 13:07:00</v>
      </c>
      <c r="D6003">
        <v>483</v>
      </c>
    </row>
    <row r="6004" spans="1:4" x14ac:dyDescent="0.3">
      <c r="A6004" t="s">
        <v>7</v>
      </c>
      <c r="B6004">
        <v>1643947680.569</v>
      </c>
      <c r="C6004" s="1" t="str">
        <f t="shared" si="93"/>
        <v>02/04 13:08:00</v>
      </c>
      <c r="D6004">
        <v>518</v>
      </c>
    </row>
    <row r="6005" spans="1:4" x14ac:dyDescent="0.3">
      <c r="A6005" t="s">
        <v>7</v>
      </c>
      <c r="B6005">
        <v>1643947740.6459999</v>
      </c>
      <c r="C6005" s="1" t="str">
        <f t="shared" si="93"/>
        <v>02/04 13:09:00</v>
      </c>
      <c r="D6005">
        <v>526</v>
      </c>
    </row>
    <row r="6006" spans="1:4" x14ac:dyDescent="0.3">
      <c r="A6006" t="s">
        <v>7</v>
      </c>
      <c r="B6006">
        <v>1643947800.7360001</v>
      </c>
      <c r="C6006" s="1" t="str">
        <f t="shared" si="93"/>
        <v>02/04 13:10:00</v>
      </c>
      <c r="D6006">
        <v>510</v>
      </c>
    </row>
    <row r="6007" spans="1:4" x14ac:dyDescent="0.3">
      <c r="A6007" t="s">
        <v>7</v>
      </c>
      <c r="B6007">
        <v>1643947860.77</v>
      </c>
      <c r="C6007" s="1" t="str">
        <f t="shared" si="93"/>
        <v>02/04 13:11:00</v>
      </c>
      <c r="D6007">
        <v>521</v>
      </c>
    </row>
    <row r="6008" spans="1:4" x14ac:dyDescent="0.3">
      <c r="A6008" t="s">
        <v>7</v>
      </c>
      <c r="B6008">
        <v>1643947920.848</v>
      </c>
      <c r="C6008" s="1" t="str">
        <f t="shared" si="93"/>
        <v>02/04 13:12:00</v>
      </c>
      <c r="D6008">
        <v>495</v>
      </c>
    </row>
    <row r="6009" spans="1:4" x14ac:dyDescent="0.3">
      <c r="A6009" t="s">
        <v>7</v>
      </c>
      <c r="B6009">
        <v>1643947980.9000001</v>
      </c>
      <c r="C6009" s="1" t="str">
        <f t="shared" si="93"/>
        <v>02/04 13:13:00</v>
      </c>
      <c r="D6009">
        <v>505</v>
      </c>
    </row>
    <row r="6010" spans="1:4" x14ac:dyDescent="0.3">
      <c r="A6010" t="s">
        <v>7</v>
      </c>
      <c r="B6010">
        <v>1643948040.964</v>
      </c>
      <c r="C6010" s="1" t="str">
        <f t="shared" si="93"/>
        <v>02/04 13:14:00</v>
      </c>
      <c r="D6010">
        <v>508</v>
      </c>
    </row>
    <row r="6011" spans="1:4" x14ac:dyDescent="0.3">
      <c r="A6011" t="s">
        <v>7</v>
      </c>
      <c r="B6011">
        <v>1643948101.0220001</v>
      </c>
      <c r="C6011" s="1" t="str">
        <f t="shared" si="93"/>
        <v>02/04 13:15:01</v>
      </c>
      <c r="D6011">
        <v>521</v>
      </c>
    </row>
    <row r="6012" spans="1:4" x14ac:dyDescent="0.3">
      <c r="A6012" t="s">
        <v>7</v>
      </c>
      <c r="B6012">
        <v>1643948161.105</v>
      </c>
      <c r="C6012" s="1" t="str">
        <f t="shared" si="93"/>
        <v>02/04 13:16:01</v>
      </c>
      <c r="D6012">
        <v>497</v>
      </c>
    </row>
    <row r="6013" spans="1:4" x14ac:dyDescent="0.3">
      <c r="A6013" t="s">
        <v>7</v>
      </c>
      <c r="B6013">
        <v>1643948221.1570001</v>
      </c>
      <c r="C6013" s="1" t="str">
        <f t="shared" si="93"/>
        <v>02/04 13:17:01</v>
      </c>
      <c r="D6013">
        <v>385</v>
      </c>
    </row>
    <row r="6014" spans="1:4" x14ac:dyDescent="0.3">
      <c r="A6014" t="s">
        <v>7</v>
      </c>
      <c r="B6014">
        <v>1643948281.237</v>
      </c>
      <c r="C6014" s="1" t="str">
        <f t="shared" si="93"/>
        <v>02/04 13:18:01</v>
      </c>
      <c r="D6014">
        <v>394</v>
      </c>
    </row>
    <row r="6015" spans="1:4" x14ac:dyDescent="0.3">
      <c r="A6015" t="s">
        <v>7</v>
      </c>
      <c r="B6015">
        <v>1643948341.2869999</v>
      </c>
      <c r="C6015" s="1" t="str">
        <f t="shared" si="93"/>
        <v>02/04 13:19:01</v>
      </c>
      <c r="D6015">
        <v>435</v>
      </c>
    </row>
    <row r="6016" spans="1:4" x14ac:dyDescent="0.3">
      <c r="A6016" t="s">
        <v>7</v>
      </c>
      <c r="B6016">
        <v>1643948401.372</v>
      </c>
      <c r="C6016" s="1" t="str">
        <f t="shared" si="93"/>
        <v>02/04 13:20:01</v>
      </c>
      <c r="D6016">
        <v>435</v>
      </c>
    </row>
    <row r="6017" spans="1:4" x14ac:dyDescent="0.3">
      <c r="A6017" t="s">
        <v>7</v>
      </c>
      <c r="B6017">
        <v>1643948461.404</v>
      </c>
      <c r="C6017" s="1" t="str">
        <f t="shared" si="93"/>
        <v>02/04 13:21:01</v>
      </c>
      <c r="D6017">
        <v>469</v>
      </c>
    </row>
    <row r="6018" spans="1:4" x14ac:dyDescent="0.3">
      <c r="A6018" t="s">
        <v>7</v>
      </c>
      <c r="B6018">
        <v>1643948521.54</v>
      </c>
      <c r="C6018" s="1" t="str">
        <f t="shared" ref="C6018:C6081" si="94">TEXT((LEFT(B6018,10)+9*3600)/86400+70*365+19,"MM/DD HH:mm:ss")</f>
        <v>02/04 13:22:01</v>
      </c>
      <c r="D6018">
        <v>475</v>
      </c>
    </row>
    <row r="6019" spans="1:4" x14ac:dyDescent="0.3">
      <c r="A6019" t="s">
        <v>7</v>
      </c>
      <c r="B6019">
        <v>1643948581.5309999</v>
      </c>
      <c r="C6019" s="1" t="str">
        <f t="shared" si="94"/>
        <v>02/04 13:23:01</v>
      </c>
      <c r="D6019">
        <v>474</v>
      </c>
    </row>
    <row r="6020" spans="1:4" x14ac:dyDescent="0.3">
      <c r="A6020" t="s">
        <v>7</v>
      </c>
      <c r="B6020">
        <v>1643948641.6110001</v>
      </c>
      <c r="C6020" s="1" t="str">
        <f t="shared" si="94"/>
        <v>02/04 13:24:01</v>
      </c>
      <c r="D6020">
        <v>461</v>
      </c>
    </row>
    <row r="6021" spans="1:4" x14ac:dyDescent="0.3">
      <c r="A6021" t="s">
        <v>7</v>
      </c>
      <c r="B6021">
        <v>1643948701.668</v>
      </c>
      <c r="C6021" s="1" t="str">
        <f t="shared" si="94"/>
        <v>02/04 13:25:01</v>
      </c>
      <c r="D6021">
        <v>425</v>
      </c>
    </row>
    <row r="6022" spans="1:4" x14ac:dyDescent="0.3">
      <c r="A6022" t="s">
        <v>7</v>
      </c>
      <c r="B6022">
        <v>1643948761.727</v>
      </c>
      <c r="C6022" s="1" t="str">
        <f t="shared" si="94"/>
        <v>02/04 13:26:01</v>
      </c>
      <c r="D6022">
        <v>448</v>
      </c>
    </row>
    <row r="6023" spans="1:4" x14ac:dyDescent="0.3">
      <c r="A6023" t="s">
        <v>7</v>
      </c>
      <c r="B6023">
        <v>1643948821.865</v>
      </c>
      <c r="C6023" s="1" t="str">
        <f t="shared" si="94"/>
        <v>02/04 13:27:01</v>
      </c>
      <c r="D6023">
        <v>451</v>
      </c>
    </row>
    <row r="6024" spans="1:4" x14ac:dyDescent="0.3">
      <c r="A6024" t="s">
        <v>7</v>
      </c>
      <c r="B6024">
        <v>1643948881.944</v>
      </c>
      <c r="C6024" s="1" t="str">
        <f t="shared" si="94"/>
        <v>02/04 13:28:01</v>
      </c>
      <c r="D6024">
        <v>442</v>
      </c>
    </row>
    <row r="6025" spans="1:4" x14ac:dyDescent="0.3">
      <c r="A6025" t="s">
        <v>7</v>
      </c>
      <c r="B6025">
        <v>1643948942.0079999</v>
      </c>
      <c r="C6025" s="1" t="str">
        <f t="shared" si="94"/>
        <v>02/04 13:29:02</v>
      </c>
      <c r="D6025">
        <v>462</v>
      </c>
    </row>
    <row r="6026" spans="1:4" x14ac:dyDescent="0.3">
      <c r="A6026" t="s">
        <v>7</v>
      </c>
      <c r="B6026">
        <v>1643949002.0829999</v>
      </c>
      <c r="C6026" s="1" t="str">
        <f t="shared" si="94"/>
        <v>02/04 13:30:02</v>
      </c>
      <c r="D6026">
        <v>549</v>
      </c>
    </row>
    <row r="6027" spans="1:4" x14ac:dyDescent="0.3">
      <c r="A6027" t="s">
        <v>7</v>
      </c>
      <c r="B6027">
        <v>1643949062.1229999</v>
      </c>
      <c r="C6027" s="1" t="str">
        <f t="shared" si="94"/>
        <v>02/04 13:31:02</v>
      </c>
      <c r="D6027">
        <v>589</v>
      </c>
    </row>
    <row r="6028" spans="1:4" x14ac:dyDescent="0.3">
      <c r="A6028" t="s">
        <v>7</v>
      </c>
      <c r="B6028">
        <v>1643949122.1989999</v>
      </c>
      <c r="C6028" s="1" t="str">
        <f t="shared" si="94"/>
        <v>02/04 13:32:02</v>
      </c>
      <c r="D6028">
        <v>583</v>
      </c>
    </row>
    <row r="6029" spans="1:4" x14ac:dyDescent="0.3">
      <c r="A6029" t="s">
        <v>7</v>
      </c>
      <c r="B6029">
        <v>1643949182.2539999</v>
      </c>
      <c r="C6029" s="1" t="str">
        <f t="shared" si="94"/>
        <v>02/04 13:33:02</v>
      </c>
      <c r="D6029">
        <v>590</v>
      </c>
    </row>
    <row r="6030" spans="1:4" x14ac:dyDescent="0.3">
      <c r="A6030" t="s">
        <v>7</v>
      </c>
      <c r="B6030">
        <v>1643949242.3269999</v>
      </c>
      <c r="C6030" s="1" t="str">
        <f t="shared" si="94"/>
        <v>02/04 13:34:02</v>
      </c>
      <c r="D6030">
        <v>557</v>
      </c>
    </row>
    <row r="6031" spans="1:4" x14ac:dyDescent="0.3">
      <c r="A6031" t="s">
        <v>7</v>
      </c>
      <c r="B6031">
        <v>1643949302.4070001</v>
      </c>
      <c r="C6031" s="1" t="str">
        <f t="shared" si="94"/>
        <v>02/04 13:35:02</v>
      </c>
      <c r="D6031">
        <v>529</v>
      </c>
    </row>
    <row r="6032" spans="1:4" x14ac:dyDescent="0.3">
      <c r="A6032" t="s">
        <v>7</v>
      </c>
      <c r="B6032">
        <v>1643949362.457</v>
      </c>
      <c r="C6032" s="1" t="str">
        <f t="shared" si="94"/>
        <v>02/04 13:36:02</v>
      </c>
      <c r="D6032">
        <v>518</v>
      </c>
    </row>
    <row r="6033" spans="1:4" x14ac:dyDescent="0.3">
      <c r="A6033" t="s">
        <v>7</v>
      </c>
      <c r="B6033">
        <v>1643949422.52</v>
      </c>
      <c r="C6033" s="1" t="str">
        <f t="shared" si="94"/>
        <v>02/04 13:37:02</v>
      </c>
      <c r="D6033">
        <v>491</v>
      </c>
    </row>
    <row r="6034" spans="1:4" x14ac:dyDescent="0.3">
      <c r="A6034" t="s">
        <v>7</v>
      </c>
      <c r="B6034">
        <v>1643949482.5869999</v>
      </c>
      <c r="C6034" s="1" t="str">
        <f t="shared" si="94"/>
        <v>02/04 13:38:02</v>
      </c>
      <c r="D6034">
        <v>469</v>
      </c>
    </row>
    <row r="6035" spans="1:4" x14ac:dyDescent="0.3">
      <c r="A6035" t="s">
        <v>7</v>
      </c>
      <c r="B6035">
        <v>1643949542.6400001</v>
      </c>
      <c r="C6035" s="1" t="str">
        <f t="shared" si="94"/>
        <v>02/04 13:39:02</v>
      </c>
      <c r="D6035">
        <v>485</v>
      </c>
    </row>
    <row r="6036" spans="1:4" x14ac:dyDescent="0.3">
      <c r="A6036" t="s">
        <v>7</v>
      </c>
      <c r="B6036">
        <v>1643949602.776</v>
      </c>
      <c r="C6036" s="1" t="str">
        <f t="shared" si="94"/>
        <v>02/04 13:40:02</v>
      </c>
      <c r="D6036">
        <v>409</v>
      </c>
    </row>
    <row r="6037" spans="1:4" x14ac:dyDescent="0.3">
      <c r="A6037" t="s">
        <v>7</v>
      </c>
      <c r="B6037">
        <v>1643949662.766</v>
      </c>
      <c r="C6037" s="1" t="str">
        <f t="shared" si="94"/>
        <v>02/04 13:41:02</v>
      </c>
      <c r="D6037">
        <v>504</v>
      </c>
    </row>
    <row r="6038" spans="1:4" x14ac:dyDescent="0.3">
      <c r="A6038" t="s">
        <v>7</v>
      </c>
      <c r="B6038">
        <v>1643949722.832</v>
      </c>
      <c r="C6038" s="1" t="str">
        <f t="shared" si="94"/>
        <v>02/04 13:42:02</v>
      </c>
      <c r="D6038">
        <v>454</v>
      </c>
    </row>
    <row r="6039" spans="1:4" x14ac:dyDescent="0.3">
      <c r="A6039" t="s">
        <v>7</v>
      </c>
      <c r="B6039">
        <v>1643949782.8889999</v>
      </c>
      <c r="C6039" s="1" t="str">
        <f t="shared" si="94"/>
        <v>02/04 13:43:02</v>
      </c>
      <c r="D6039">
        <v>395</v>
      </c>
    </row>
    <row r="6040" spans="1:4" x14ac:dyDescent="0.3">
      <c r="A6040" t="s">
        <v>7</v>
      </c>
      <c r="B6040">
        <v>1643949842.9760001</v>
      </c>
      <c r="C6040" s="1" t="str">
        <f t="shared" si="94"/>
        <v>02/04 13:44:02</v>
      </c>
      <c r="D6040">
        <v>377</v>
      </c>
    </row>
    <row r="6041" spans="1:4" x14ac:dyDescent="0.3">
      <c r="A6041" t="s">
        <v>7</v>
      </c>
      <c r="B6041">
        <v>1643949903.03</v>
      </c>
      <c r="C6041" s="1" t="str">
        <f t="shared" si="94"/>
        <v>02/04 13:45:03</v>
      </c>
      <c r="D6041">
        <v>383</v>
      </c>
    </row>
    <row r="6042" spans="1:4" x14ac:dyDescent="0.3">
      <c r="A6042" t="s">
        <v>7</v>
      </c>
      <c r="B6042">
        <v>1643949963.096</v>
      </c>
      <c r="C6042" s="1" t="str">
        <f t="shared" si="94"/>
        <v>02/04 13:46:03</v>
      </c>
      <c r="D6042">
        <v>478</v>
      </c>
    </row>
    <row r="6043" spans="1:4" x14ac:dyDescent="0.3">
      <c r="A6043" t="s">
        <v>7</v>
      </c>
      <c r="B6043">
        <v>1643950023.1500001</v>
      </c>
      <c r="C6043" s="1" t="str">
        <f t="shared" si="94"/>
        <v>02/04 13:47:03</v>
      </c>
      <c r="D6043">
        <v>435</v>
      </c>
    </row>
    <row r="6044" spans="1:4" x14ac:dyDescent="0.3">
      <c r="A6044" t="s">
        <v>7</v>
      </c>
      <c r="B6044">
        <v>1643950083.2130001</v>
      </c>
      <c r="C6044" s="1" t="str">
        <f t="shared" si="94"/>
        <v>02/04 13:48:03</v>
      </c>
      <c r="D6044">
        <v>441</v>
      </c>
    </row>
    <row r="6045" spans="1:4" x14ac:dyDescent="0.3">
      <c r="A6045" t="s">
        <v>7</v>
      </c>
      <c r="B6045">
        <v>1643950143.2739999</v>
      </c>
      <c r="C6045" s="1" t="str">
        <f t="shared" si="94"/>
        <v>02/04 13:49:03</v>
      </c>
      <c r="D6045">
        <v>437</v>
      </c>
    </row>
    <row r="6046" spans="1:4" x14ac:dyDescent="0.3">
      <c r="A6046" t="s">
        <v>7</v>
      </c>
      <c r="B6046">
        <v>1643950203.3659999</v>
      </c>
      <c r="C6046" s="1" t="str">
        <f t="shared" si="94"/>
        <v>02/04 13:50:03</v>
      </c>
      <c r="D6046">
        <v>437</v>
      </c>
    </row>
    <row r="6047" spans="1:4" x14ac:dyDescent="0.3">
      <c r="A6047" t="s">
        <v>7</v>
      </c>
      <c r="B6047">
        <v>1643950263.404</v>
      </c>
      <c r="C6047" s="1" t="str">
        <f t="shared" si="94"/>
        <v>02/04 13:51:03</v>
      </c>
      <c r="D6047">
        <v>439</v>
      </c>
    </row>
    <row r="6048" spans="1:4" x14ac:dyDescent="0.3">
      <c r="A6048" t="s">
        <v>7</v>
      </c>
      <c r="B6048">
        <v>1643950323.4760001</v>
      </c>
      <c r="C6048" s="1" t="str">
        <f t="shared" si="94"/>
        <v>02/04 13:52:03</v>
      </c>
      <c r="D6048">
        <v>440</v>
      </c>
    </row>
    <row r="6049" spans="1:4" x14ac:dyDescent="0.3">
      <c r="A6049" t="s">
        <v>7</v>
      </c>
      <c r="B6049">
        <v>1643950383.5309999</v>
      </c>
      <c r="C6049" s="1" t="str">
        <f t="shared" si="94"/>
        <v>02/04 13:53:03</v>
      </c>
      <c r="D6049">
        <v>414</v>
      </c>
    </row>
    <row r="6050" spans="1:4" x14ac:dyDescent="0.3">
      <c r="A6050" t="s">
        <v>7</v>
      </c>
      <c r="B6050">
        <v>1643950443.609</v>
      </c>
      <c r="C6050" s="1" t="str">
        <f t="shared" si="94"/>
        <v>02/04 13:54:03</v>
      </c>
      <c r="D6050">
        <v>427</v>
      </c>
    </row>
    <row r="6051" spans="1:4" x14ac:dyDescent="0.3">
      <c r="A6051" t="s">
        <v>7</v>
      </c>
      <c r="B6051">
        <v>1643950503.71</v>
      </c>
      <c r="C6051" s="1" t="str">
        <f t="shared" si="94"/>
        <v>02/04 13:55:03</v>
      </c>
      <c r="D6051">
        <v>398</v>
      </c>
    </row>
    <row r="6052" spans="1:4" x14ac:dyDescent="0.3">
      <c r="A6052" t="s">
        <v>7</v>
      </c>
      <c r="B6052">
        <v>1643950563.7320001</v>
      </c>
      <c r="C6052" s="1" t="str">
        <f t="shared" si="94"/>
        <v>02/04 13:56:03</v>
      </c>
      <c r="D6052">
        <v>397</v>
      </c>
    </row>
    <row r="6053" spans="1:4" x14ac:dyDescent="0.3">
      <c r="A6053" t="s">
        <v>7</v>
      </c>
      <c r="B6053">
        <v>1643950623.7980001</v>
      </c>
      <c r="C6053" s="1" t="str">
        <f t="shared" si="94"/>
        <v>02/04 13:57:03</v>
      </c>
      <c r="D6053">
        <v>407</v>
      </c>
    </row>
    <row r="6054" spans="1:4" x14ac:dyDescent="0.3">
      <c r="A6054" t="s">
        <v>7</v>
      </c>
      <c r="B6054">
        <v>1643950683.8659999</v>
      </c>
      <c r="C6054" s="1" t="str">
        <f t="shared" si="94"/>
        <v>02/04 13:58:03</v>
      </c>
      <c r="D6054">
        <v>403</v>
      </c>
    </row>
    <row r="6055" spans="1:4" x14ac:dyDescent="0.3">
      <c r="A6055" t="s">
        <v>7</v>
      </c>
      <c r="B6055">
        <v>1643950743.9230001</v>
      </c>
      <c r="C6055" s="1" t="str">
        <f t="shared" si="94"/>
        <v>02/04 13:59:03</v>
      </c>
      <c r="D6055">
        <v>427</v>
      </c>
    </row>
    <row r="6056" spans="1:4" x14ac:dyDescent="0.3">
      <c r="A6056" t="s">
        <v>7</v>
      </c>
      <c r="B6056">
        <v>1643950804.033</v>
      </c>
      <c r="C6056" s="1" t="str">
        <f t="shared" si="94"/>
        <v>02/04 14:00:04</v>
      </c>
      <c r="D6056">
        <v>433</v>
      </c>
    </row>
    <row r="6057" spans="1:4" x14ac:dyDescent="0.3">
      <c r="A6057" t="s">
        <v>7</v>
      </c>
      <c r="B6057">
        <v>1643950864.049</v>
      </c>
      <c r="C6057" s="1" t="str">
        <f t="shared" si="94"/>
        <v>02/04 14:01:04</v>
      </c>
      <c r="D6057">
        <v>436</v>
      </c>
    </row>
    <row r="6058" spans="1:4" x14ac:dyDescent="0.3">
      <c r="A6058" t="s">
        <v>7</v>
      </c>
      <c r="B6058">
        <v>1643950924.1059999</v>
      </c>
      <c r="C6058" s="1" t="str">
        <f t="shared" si="94"/>
        <v>02/04 14:02:04</v>
      </c>
      <c r="D6058">
        <v>428</v>
      </c>
    </row>
    <row r="6059" spans="1:4" x14ac:dyDescent="0.3">
      <c r="A6059" t="s">
        <v>7</v>
      </c>
      <c r="B6059">
        <v>1643950984.1630001</v>
      </c>
      <c r="C6059" s="1" t="str">
        <f t="shared" si="94"/>
        <v>02/04 14:03:04</v>
      </c>
      <c r="D6059">
        <v>432</v>
      </c>
    </row>
    <row r="6060" spans="1:4" x14ac:dyDescent="0.3">
      <c r="A6060" t="s">
        <v>7</v>
      </c>
      <c r="B6060">
        <v>1643951044.24</v>
      </c>
      <c r="C6060" s="1" t="str">
        <f t="shared" si="94"/>
        <v>02/04 14:04:04</v>
      </c>
      <c r="D6060">
        <v>438</v>
      </c>
    </row>
    <row r="6061" spans="1:4" x14ac:dyDescent="0.3">
      <c r="A6061" t="s">
        <v>7</v>
      </c>
      <c r="B6061">
        <v>1643951104.312</v>
      </c>
      <c r="C6061" s="1" t="str">
        <f t="shared" si="94"/>
        <v>02/04 14:05:04</v>
      </c>
      <c r="D6061">
        <v>444</v>
      </c>
    </row>
    <row r="6062" spans="1:4" x14ac:dyDescent="0.3">
      <c r="A6062" t="s">
        <v>7</v>
      </c>
      <c r="B6062">
        <v>1643951164.3570001</v>
      </c>
      <c r="C6062" s="1" t="str">
        <f t="shared" si="94"/>
        <v>02/04 14:06:04</v>
      </c>
      <c r="D6062">
        <v>450</v>
      </c>
    </row>
    <row r="6063" spans="1:4" x14ac:dyDescent="0.3">
      <c r="A6063" t="s">
        <v>7</v>
      </c>
      <c r="B6063">
        <v>1643951224.427</v>
      </c>
      <c r="C6063" s="1" t="str">
        <f t="shared" si="94"/>
        <v>02/04 14:07:04</v>
      </c>
      <c r="D6063">
        <v>382</v>
      </c>
    </row>
    <row r="6064" spans="1:4" x14ac:dyDescent="0.3">
      <c r="A6064" t="s">
        <v>7</v>
      </c>
      <c r="B6064">
        <v>1643951284.4990001</v>
      </c>
      <c r="C6064" s="1" t="str">
        <f t="shared" si="94"/>
        <v>02/04 14:08:04</v>
      </c>
      <c r="D6064">
        <v>468</v>
      </c>
    </row>
    <row r="6065" spans="1:4" x14ac:dyDescent="0.3">
      <c r="A6065" t="s">
        <v>7</v>
      </c>
      <c r="B6065">
        <v>1643951344.5480001</v>
      </c>
      <c r="C6065" s="1" t="str">
        <f t="shared" si="94"/>
        <v>02/04 14:09:04</v>
      </c>
      <c r="D6065">
        <v>443</v>
      </c>
    </row>
    <row r="6066" spans="1:4" x14ac:dyDescent="0.3">
      <c r="A6066" t="s">
        <v>7</v>
      </c>
      <c r="B6066">
        <v>1643951404.6630001</v>
      </c>
      <c r="C6066" s="1" t="str">
        <f t="shared" si="94"/>
        <v>02/04 14:10:04</v>
      </c>
      <c r="D6066">
        <v>409</v>
      </c>
    </row>
    <row r="6067" spans="1:4" x14ac:dyDescent="0.3">
      <c r="A6067" t="s">
        <v>7</v>
      </c>
      <c r="B6067">
        <v>1643951464.6670001</v>
      </c>
      <c r="C6067" s="1" t="str">
        <f t="shared" si="94"/>
        <v>02/04 14:11:04</v>
      </c>
      <c r="D6067">
        <v>369</v>
      </c>
    </row>
    <row r="6068" spans="1:4" x14ac:dyDescent="0.3">
      <c r="A6068" t="s">
        <v>7</v>
      </c>
      <c r="B6068">
        <v>1643951524.756</v>
      </c>
      <c r="C6068" s="1" t="str">
        <f t="shared" si="94"/>
        <v>02/04 14:12:04</v>
      </c>
      <c r="D6068">
        <v>395</v>
      </c>
    </row>
    <row r="6069" spans="1:4" x14ac:dyDescent="0.3">
      <c r="A6069" t="s">
        <v>7</v>
      </c>
      <c r="B6069">
        <v>1643951584.8069999</v>
      </c>
      <c r="C6069" s="1" t="str">
        <f t="shared" si="94"/>
        <v>02/04 14:13:04</v>
      </c>
      <c r="D6069">
        <v>350</v>
      </c>
    </row>
    <row r="6070" spans="1:4" x14ac:dyDescent="0.3">
      <c r="A6070" t="s">
        <v>7</v>
      </c>
      <c r="B6070">
        <v>1643951644.8710001</v>
      </c>
      <c r="C6070" s="1" t="str">
        <f t="shared" si="94"/>
        <v>02/04 14:14:04</v>
      </c>
      <c r="D6070">
        <v>351</v>
      </c>
    </row>
    <row r="6071" spans="1:4" x14ac:dyDescent="0.3">
      <c r="A6071" t="s">
        <v>7</v>
      </c>
      <c r="B6071">
        <v>1643951704.9649999</v>
      </c>
      <c r="C6071" s="1" t="str">
        <f t="shared" si="94"/>
        <v>02/04 14:15:04</v>
      </c>
      <c r="D6071">
        <v>309</v>
      </c>
    </row>
    <row r="6072" spans="1:4" x14ac:dyDescent="0.3">
      <c r="A6072" t="s">
        <v>7</v>
      </c>
      <c r="B6072">
        <v>1643951765.0020001</v>
      </c>
      <c r="C6072" s="1" t="str">
        <f t="shared" si="94"/>
        <v>02/04 14:16:05</v>
      </c>
      <c r="D6072">
        <v>303</v>
      </c>
    </row>
    <row r="6073" spans="1:4" x14ac:dyDescent="0.3">
      <c r="A6073" t="s">
        <v>7</v>
      </c>
      <c r="B6073">
        <v>1643951825.046</v>
      </c>
      <c r="C6073" s="1" t="str">
        <f t="shared" si="94"/>
        <v>02/04 14:17:05</v>
      </c>
      <c r="D6073">
        <v>294</v>
      </c>
    </row>
    <row r="6074" spans="1:4" x14ac:dyDescent="0.3">
      <c r="A6074" t="s">
        <v>7</v>
      </c>
      <c r="B6074">
        <v>1643951885.2049999</v>
      </c>
      <c r="C6074" s="1" t="str">
        <f t="shared" si="94"/>
        <v>02/04 14:18:05</v>
      </c>
      <c r="D6074">
        <v>289</v>
      </c>
    </row>
    <row r="6075" spans="1:4" x14ac:dyDescent="0.3">
      <c r="A6075" t="s">
        <v>7</v>
      </c>
      <c r="B6075">
        <v>1643951945.1730001</v>
      </c>
      <c r="C6075" s="1" t="str">
        <f t="shared" si="94"/>
        <v>02/04 14:19:05</v>
      </c>
      <c r="D6075">
        <v>279</v>
      </c>
    </row>
    <row r="6076" spans="1:4" x14ac:dyDescent="0.3">
      <c r="A6076" t="s">
        <v>7</v>
      </c>
      <c r="B6076">
        <v>1643952005.302</v>
      </c>
      <c r="C6076" s="1" t="str">
        <f t="shared" si="94"/>
        <v>02/04 14:20:05</v>
      </c>
      <c r="D6076">
        <v>306</v>
      </c>
    </row>
    <row r="6077" spans="1:4" x14ac:dyDescent="0.3">
      <c r="A6077" t="s">
        <v>7</v>
      </c>
      <c r="B6077">
        <v>1643952065.316</v>
      </c>
      <c r="C6077" s="1" t="str">
        <f t="shared" si="94"/>
        <v>02/04 14:21:05</v>
      </c>
      <c r="D6077">
        <v>313</v>
      </c>
    </row>
    <row r="6078" spans="1:4" x14ac:dyDescent="0.3">
      <c r="A6078" t="s">
        <v>7</v>
      </c>
      <c r="B6078">
        <v>1643952125.3789999</v>
      </c>
      <c r="C6078" s="1" t="str">
        <f t="shared" si="94"/>
        <v>02/04 14:22:05</v>
      </c>
      <c r="D6078">
        <v>306</v>
      </c>
    </row>
    <row r="6079" spans="1:4" x14ac:dyDescent="0.3">
      <c r="A6079" t="s">
        <v>7</v>
      </c>
      <c r="B6079">
        <v>1643952185.4349999</v>
      </c>
      <c r="C6079" s="1" t="str">
        <f t="shared" si="94"/>
        <v>02/04 14:23:05</v>
      </c>
      <c r="D6079">
        <v>320</v>
      </c>
    </row>
    <row r="6080" spans="1:4" x14ac:dyDescent="0.3">
      <c r="A6080" t="s">
        <v>7</v>
      </c>
      <c r="B6080">
        <v>1643952245.494</v>
      </c>
      <c r="C6080" s="1" t="str">
        <f t="shared" si="94"/>
        <v>02/04 14:24:05</v>
      </c>
      <c r="D6080">
        <v>313</v>
      </c>
    </row>
    <row r="6081" spans="1:4" x14ac:dyDescent="0.3">
      <c r="A6081" t="s">
        <v>7</v>
      </c>
      <c r="B6081">
        <v>1643952305.5769999</v>
      </c>
      <c r="C6081" s="1" t="str">
        <f t="shared" si="94"/>
        <v>02/04 14:25:05</v>
      </c>
      <c r="D6081">
        <v>305</v>
      </c>
    </row>
    <row r="6082" spans="1:4" x14ac:dyDescent="0.3">
      <c r="A6082" t="s">
        <v>7</v>
      </c>
      <c r="B6082">
        <v>1643952365.631</v>
      </c>
      <c r="C6082" s="1" t="str">
        <f t="shared" ref="C6082:C6145" si="95">TEXT((LEFT(B6082,10)+9*3600)/86400+70*365+19,"MM/DD HH:mm:ss")</f>
        <v>02/04 14:26:05</v>
      </c>
      <c r="D6082">
        <v>314</v>
      </c>
    </row>
    <row r="6083" spans="1:4" x14ac:dyDescent="0.3">
      <c r="A6083" t="s">
        <v>7</v>
      </c>
      <c r="B6083">
        <v>1643952424.6860001</v>
      </c>
      <c r="C6083" s="1" t="str">
        <f t="shared" si="95"/>
        <v>02/04 14:27:04</v>
      </c>
      <c r="D6083">
        <v>298</v>
      </c>
    </row>
    <row r="6084" spans="1:4" x14ac:dyDescent="0.3">
      <c r="A6084" t="s">
        <v>7</v>
      </c>
      <c r="B6084">
        <v>1643952484.727</v>
      </c>
      <c r="C6084" s="1" t="str">
        <f t="shared" si="95"/>
        <v>02/04 14:28:04</v>
      </c>
      <c r="D6084">
        <v>348</v>
      </c>
    </row>
    <row r="6085" spans="1:4" x14ac:dyDescent="0.3">
      <c r="A6085" t="s">
        <v>7</v>
      </c>
      <c r="B6085">
        <v>1643952544.812</v>
      </c>
      <c r="C6085" s="1" t="str">
        <f t="shared" si="95"/>
        <v>02/04 14:29:04</v>
      </c>
      <c r="D6085">
        <v>290</v>
      </c>
    </row>
    <row r="6086" spans="1:4" x14ac:dyDescent="0.3">
      <c r="A6086" t="s">
        <v>7</v>
      </c>
      <c r="B6086">
        <v>1643952604.8640001</v>
      </c>
      <c r="C6086" s="1" t="str">
        <f t="shared" si="95"/>
        <v>02/04 14:30:04</v>
      </c>
      <c r="D6086">
        <v>263</v>
      </c>
    </row>
    <row r="6087" spans="1:4" x14ac:dyDescent="0.3">
      <c r="A6087" t="s">
        <v>7</v>
      </c>
      <c r="B6087">
        <v>1643952664.924</v>
      </c>
      <c r="C6087" s="1" t="str">
        <f t="shared" si="95"/>
        <v>02/04 14:31:04</v>
      </c>
      <c r="D6087">
        <v>377</v>
      </c>
    </row>
    <row r="6088" spans="1:4" x14ac:dyDescent="0.3">
      <c r="A6088" t="s">
        <v>7</v>
      </c>
      <c r="B6088">
        <v>1643952724.9860001</v>
      </c>
      <c r="C6088" s="1" t="str">
        <f t="shared" si="95"/>
        <v>02/04 14:32:04</v>
      </c>
      <c r="D6088">
        <v>372</v>
      </c>
    </row>
    <row r="6089" spans="1:4" x14ac:dyDescent="0.3">
      <c r="A6089" t="s">
        <v>7</v>
      </c>
      <c r="B6089">
        <v>1643952785.052</v>
      </c>
      <c r="C6089" s="1" t="str">
        <f t="shared" si="95"/>
        <v>02/04 14:33:05</v>
      </c>
      <c r="D6089">
        <v>415</v>
      </c>
    </row>
    <row r="6090" spans="1:4" x14ac:dyDescent="0.3">
      <c r="A6090" t="s">
        <v>7</v>
      </c>
      <c r="B6090">
        <v>1643952845.1389999</v>
      </c>
      <c r="C6090" s="1" t="str">
        <f t="shared" si="95"/>
        <v>02/04 14:34:05</v>
      </c>
      <c r="D6090">
        <v>364</v>
      </c>
    </row>
    <row r="6091" spans="1:4" x14ac:dyDescent="0.3">
      <c r="A6091" t="s">
        <v>7</v>
      </c>
      <c r="B6091">
        <v>1643952905.244</v>
      </c>
      <c r="C6091" s="1" t="str">
        <f t="shared" si="95"/>
        <v>02/04 14:35:05</v>
      </c>
      <c r="D6091">
        <v>352</v>
      </c>
    </row>
    <row r="6092" spans="1:4" x14ac:dyDescent="0.3">
      <c r="A6092" t="s">
        <v>7</v>
      </c>
      <c r="B6092">
        <v>1643952965.365</v>
      </c>
      <c r="C6092" s="1" t="str">
        <f t="shared" si="95"/>
        <v>02/04 14:36:05</v>
      </c>
      <c r="D6092">
        <v>352</v>
      </c>
    </row>
    <row r="6093" spans="1:4" x14ac:dyDescent="0.3">
      <c r="A6093" t="s">
        <v>7</v>
      </c>
      <c r="B6093">
        <v>1643953025.3099999</v>
      </c>
      <c r="C6093" s="1" t="str">
        <f t="shared" si="95"/>
        <v>02/04 14:37:05</v>
      </c>
      <c r="D6093">
        <v>358</v>
      </c>
    </row>
    <row r="6094" spans="1:4" x14ac:dyDescent="0.3">
      <c r="A6094" t="s">
        <v>7</v>
      </c>
      <c r="B6094">
        <v>1643953085.391</v>
      </c>
      <c r="C6094" s="1" t="str">
        <f t="shared" si="95"/>
        <v>02/04 14:38:05</v>
      </c>
      <c r="D6094">
        <v>342</v>
      </c>
    </row>
    <row r="6095" spans="1:4" x14ac:dyDescent="0.3">
      <c r="A6095" t="s">
        <v>7</v>
      </c>
      <c r="B6095">
        <v>1643953145.4389999</v>
      </c>
      <c r="C6095" s="1" t="str">
        <f t="shared" si="95"/>
        <v>02/04 14:39:05</v>
      </c>
      <c r="D6095">
        <v>264</v>
      </c>
    </row>
    <row r="6096" spans="1:4" x14ac:dyDescent="0.3">
      <c r="A6096" t="s">
        <v>7</v>
      </c>
      <c r="B6096">
        <v>1643953205.5150001</v>
      </c>
      <c r="C6096" s="1" t="str">
        <f t="shared" si="95"/>
        <v>02/04 14:40:05</v>
      </c>
      <c r="D6096">
        <v>288</v>
      </c>
    </row>
    <row r="6097" spans="1:4" x14ac:dyDescent="0.3">
      <c r="A6097" t="s">
        <v>7</v>
      </c>
      <c r="B6097">
        <v>1643953265.5810001</v>
      </c>
      <c r="C6097" s="1" t="str">
        <f t="shared" si="95"/>
        <v>02/04 14:41:05</v>
      </c>
      <c r="D6097">
        <v>279</v>
      </c>
    </row>
    <row r="6098" spans="1:4" x14ac:dyDescent="0.3">
      <c r="A6098" t="s">
        <v>7</v>
      </c>
      <c r="B6098">
        <v>1643953325.648</v>
      </c>
      <c r="C6098" s="1" t="str">
        <f t="shared" si="95"/>
        <v>02/04 14:42:05</v>
      </c>
      <c r="D6098">
        <v>275</v>
      </c>
    </row>
    <row r="6099" spans="1:4" x14ac:dyDescent="0.3">
      <c r="A6099" t="s">
        <v>7</v>
      </c>
      <c r="B6099">
        <v>1643953385.7030001</v>
      </c>
      <c r="C6099" s="1" t="str">
        <f t="shared" si="95"/>
        <v>02/04 14:43:05</v>
      </c>
      <c r="D6099">
        <v>297</v>
      </c>
    </row>
    <row r="6100" spans="1:4" x14ac:dyDescent="0.3">
      <c r="A6100" t="s">
        <v>7</v>
      </c>
      <c r="B6100">
        <v>1643953445.7690001</v>
      </c>
      <c r="C6100" s="1" t="str">
        <f t="shared" si="95"/>
        <v>02/04 14:44:05</v>
      </c>
      <c r="D6100">
        <v>301</v>
      </c>
    </row>
    <row r="6101" spans="1:4" x14ac:dyDescent="0.3">
      <c r="A6101" t="s">
        <v>7</v>
      </c>
      <c r="B6101">
        <v>1643953505.836</v>
      </c>
      <c r="C6101" s="1" t="str">
        <f t="shared" si="95"/>
        <v>02/04 14:45:05</v>
      </c>
      <c r="D6101">
        <v>280</v>
      </c>
    </row>
    <row r="6102" spans="1:4" x14ac:dyDescent="0.3">
      <c r="A6102" t="s">
        <v>7</v>
      </c>
      <c r="B6102">
        <v>1643953565.885</v>
      </c>
      <c r="C6102" s="1" t="str">
        <f t="shared" si="95"/>
        <v>02/04 14:46:05</v>
      </c>
      <c r="D6102">
        <v>295</v>
      </c>
    </row>
    <row r="6103" spans="1:4" x14ac:dyDescent="0.3">
      <c r="A6103" t="s">
        <v>7</v>
      </c>
      <c r="B6103">
        <v>1643953625.964</v>
      </c>
      <c r="C6103" s="1" t="str">
        <f t="shared" si="95"/>
        <v>02/04 14:47:05</v>
      </c>
      <c r="D6103">
        <v>286</v>
      </c>
    </row>
    <row r="6104" spans="1:4" x14ac:dyDescent="0.3">
      <c r="A6104" t="s">
        <v>7</v>
      </c>
      <c r="B6104">
        <v>1643953686.026</v>
      </c>
      <c r="C6104" s="1" t="str">
        <f t="shared" si="95"/>
        <v>02/04 14:48:06</v>
      </c>
      <c r="D6104">
        <v>293</v>
      </c>
    </row>
    <row r="6105" spans="1:4" x14ac:dyDescent="0.3">
      <c r="A6105" t="s">
        <v>7</v>
      </c>
      <c r="B6105">
        <v>1643953746.0610001</v>
      </c>
      <c r="C6105" s="1" t="str">
        <f t="shared" si="95"/>
        <v>02/04 14:49:06</v>
      </c>
      <c r="D6105">
        <v>365</v>
      </c>
    </row>
    <row r="6106" spans="1:4" x14ac:dyDescent="0.3">
      <c r="A6106" t="s">
        <v>7</v>
      </c>
      <c r="B6106">
        <v>1643953806.174</v>
      </c>
      <c r="C6106" s="1" t="str">
        <f t="shared" si="95"/>
        <v>02/04 14:50:06</v>
      </c>
      <c r="D6106">
        <v>316</v>
      </c>
    </row>
    <row r="6107" spans="1:4" x14ac:dyDescent="0.3">
      <c r="A6107" t="s">
        <v>7</v>
      </c>
      <c r="B6107">
        <v>1643953866.201</v>
      </c>
      <c r="C6107" s="1" t="str">
        <f t="shared" si="95"/>
        <v>02/04 14:51:06</v>
      </c>
      <c r="D6107">
        <v>327</v>
      </c>
    </row>
    <row r="6108" spans="1:4" x14ac:dyDescent="0.3">
      <c r="A6108" t="s">
        <v>7</v>
      </c>
      <c r="B6108">
        <v>1643953926.253</v>
      </c>
      <c r="C6108" s="1" t="str">
        <f t="shared" si="95"/>
        <v>02/04 14:52:06</v>
      </c>
      <c r="D6108">
        <v>305</v>
      </c>
    </row>
    <row r="6109" spans="1:4" x14ac:dyDescent="0.3">
      <c r="A6109" t="s">
        <v>7</v>
      </c>
      <c r="B6109">
        <v>1643953986.3150001</v>
      </c>
      <c r="C6109" s="1" t="str">
        <f t="shared" si="95"/>
        <v>02/04 14:53:06</v>
      </c>
      <c r="D6109">
        <v>411</v>
      </c>
    </row>
    <row r="6110" spans="1:4" x14ac:dyDescent="0.3">
      <c r="A6110" t="s">
        <v>7</v>
      </c>
      <c r="B6110">
        <v>1643954046.3800001</v>
      </c>
      <c r="C6110" s="1" t="str">
        <f t="shared" si="95"/>
        <v>02/04 14:54:06</v>
      </c>
      <c r="D6110">
        <v>394</v>
      </c>
    </row>
    <row r="6111" spans="1:4" x14ac:dyDescent="0.3">
      <c r="A6111" t="s">
        <v>7</v>
      </c>
      <c r="B6111">
        <v>1643954106.447</v>
      </c>
      <c r="C6111" s="1" t="str">
        <f t="shared" si="95"/>
        <v>02/04 14:55:06</v>
      </c>
      <c r="D6111">
        <v>417</v>
      </c>
    </row>
    <row r="6112" spans="1:4" x14ac:dyDescent="0.3">
      <c r="A6112" t="s">
        <v>7</v>
      </c>
      <c r="B6112">
        <v>1643954166.529</v>
      </c>
      <c r="C6112" s="1" t="str">
        <f t="shared" si="95"/>
        <v>02/04 14:56:06</v>
      </c>
      <c r="D6112">
        <v>378</v>
      </c>
    </row>
    <row r="6113" spans="1:4" x14ac:dyDescent="0.3">
      <c r="A6113" t="s">
        <v>7</v>
      </c>
      <c r="B6113">
        <v>1643954226.572</v>
      </c>
      <c r="C6113" s="1" t="str">
        <f t="shared" si="95"/>
        <v>02/04 14:57:06</v>
      </c>
      <c r="D6113">
        <v>402</v>
      </c>
    </row>
    <row r="6114" spans="1:4" x14ac:dyDescent="0.3">
      <c r="A6114" t="s">
        <v>7</v>
      </c>
      <c r="B6114">
        <v>1643954286.6530001</v>
      </c>
      <c r="C6114" s="1" t="str">
        <f t="shared" si="95"/>
        <v>02/04 14:58:06</v>
      </c>
      <c r="D6114">
        <v>326</v>
      </c>
    </row>
    <row r="6115" spans="1:4" x14ac:dyDescent="0.3">
      <c r="A6115" t="s">
        <v>7</v>
      </c>
      <c r="B6115">
        <v>1643954346.704</v>
      </c>
      <c r="C6115" s="1" t="str">
        <f t="shared" si="95"/>
        <v>02/04 14:59:06</v>
      </c>
      <c r="D6115">
        <v>359</v>
      </c>
    </row>
    <row r="6116" spans="1:4" x14ac:dyDescent="0.3">
      <c r="A6116" t="s">
        <v>7</v>
      </c>
      <c r="B6116">
        <v>1643954406.8399999</v>
      </c>
      <c r="C6116" s="1" t="str">
        <f t="shared" si="95"/>
        <v>02/04 15:00:06</v>
      </c>
      <c r="D6116">
        <v>340</v>
      </c>
    </row>
    <row r="6117" spans="1:4" x14ac:dyDescent="0.3">
      <c r="A6117" t="s">
        <v>7</v>
      </c>
      <c r="B6117">
        <v>1643954466.836</v>
      </c>
      <c r="C6117" s="1" t="str">
        <f t="shared" si="95"/>
        <v>02/04 15:01:06</v>
      </c>
      <c r="D6117">
        <v>352</v>
      </c>
    </row>
    <row r="6118" spans="1:4" x14ac:dyDescent="0.3">
      <c r="A6118" t="s">
        <v>7</v>
      </c>
      <c r="B6118">
        <v>1643954526.9070001</v>
      </c>
      <c r="C6118" s="1" t="str">
        <f t="shared" si="95"/>
        <v>02/04 15:02:06</v>
      </c>
      <c r="D6118">
        <v>345</v>
      </c>
    </row>
    <row r="6119" spans="1:4" x14ac:dyDescent="0.3">
      <c r="A6119" t="s">
        <v>7</v>
      </c>
      <c r="B6119">
        <v>1643954586.9619999</v>
      </c>
      <c r="C6119" s="1" t="str">
        <f t="shared" si="95"/>
        <v>02/04 15:03:06</v>
      </c>
      <c r="D6119">
        <v>333</v>
      </c>
    </row>
    <row r="6120" spans="1:4" x14ac:dyDescent="0.3">
      <c r="A6120" t="s">
        <v>7</v>
      </c>
      <c r="B6120">
        <v>1643954647.0320001</v>
      </c>
      <c r="C6120" s="1" t="str">
        <f t="shared" si="95"/>
        <v>02/04 15:04:07</v>
      </c>
      <c r="D6120">
        <v>340</v>
      </c>
    </row>
    <row r="6121" spans="1:4" x14ac:dyDescent="0.3">
      <c r="A6121" t="s">
        <v>7</v>
      </c>
      <c r="B6121">
        <v>1643954707.135</v>
      </c>
      <c r="C6121" s="1" t="str">
        <f t="shared" si="95"/>
        <v>02/04 15:05:07</v>
      </c>
      <c r="D6121">
        <v>325</v>
      </c>
    </row>
    <row r="6122" spans="1:4" x14ac:dyDescent="0.3">
      <c r="A6122" t="s">
        <v>7</v>
      </c>
      <c r="B6122">
        <v>1643954767.158</v>
      </c>
      <c r="C6122" s="1" t="str">
        <f t="shared" si="95"/>
        <v>02/04 15:06:07</v>
      </c>
      <c r="D6122">
        <v>321</v>
      </c>
    </row>
    <row r="6123" spans="1:4" x14ac:dyDescent="0.3">
      <c r="A6123" t="s">
        <v>7</v>
      </c>
      <c r="B6123">
        <v>1643954827.223</v>
      </c>
      <c r="C6123" s="1" t="str">
        <f t="shared" si="95"/>
        <v>02/04 15:07:07</v>
      </c>
      <c r="D6123">
        <v>320</v>
      </c>
    </row>
    <row r="6124" spans="1:4" x14ac:dyDescent="0.3">
      <c r="A6124" t="s">
        <v>7</v>
      </c>
      <c r="B6124">
        <v>1643954887.306</v>
      </c>
      <c r="C6124" s="1" t="str">
        <f t="shared" si="95"/>
        <v>02/04 15:08:07</v>
      </c>
      <c r="D6124">
        <v>319</v>
      </c>
    </row>
    <row r="6125" spans="1:4" x14ac:dyDescent="0.3">
      <c r="A6125" t="s">
        <v>7</v>
      </c>
      <c r="B6125">
        <v>1643954947.4089999</v>
      </c>
      <c r="C6125" s="1" t="str">
        <f t="shared" si="95"/>
        <v>02/04 15:09:07</v>
      </c>
      <c r="D6125">
        <v>324</v>
      </c>
    </row>
    <row r="6126" spans="1:4" x14ac:dyDescent="0.3">
      <c r="A6126" t="s">
        <v>7</v>
      </c>
      <c r="B6126">
        <v>1643955007.4349999</v>
      </c>
      <c r="C6126" s="1" t="str">
        <f t="shared" si="95"/>
        <v>02/04 15:10:07</v>
      </c>
      <c r="D6126">
        <v>341</v>
      </c>
    </row>
    <row r="6127" spans="1:4" x14ac:dyDescent="0.3">
      <c r="A6127" t="s">
        <v>7</v>
      </c>
      <c r="B6127">
        <v>1643955067.471</v>
      </c>
      <c r="C6127" s="1" t="str">
        <f t="shared" si="95"/>
        <v>02/04 15:11:07</v>
      </c>
      <c r="D6127">
        <v>355</v>
      </c>
    </row>
    <row r="6128" spans="1:4" x14ac:dyDescent="0.3">
      <c r="A6128" t="s">
        <v>7</v>
      </c>
      <c r="B6128">
        <v>1643955127.549</v>
      </c>
      <c r="C6128" s="1" t="str">
        <f t="shared" si="95"/>
        <v>02/04 15:12:07</v>
      </c>
      <c r="D6128">
        <v>368</v>
      </c>
    </row>
    <row r="6129" spans="1:4" x14ac:dyDescent="0.3">
      <c r="A6129" t="s">
        <v>7</v>
      </c>
      <c r="B6129">
        <v>1643955187.6040001</v>
      </c>
      <c r="C6129" s="1" t="str">
        <f t="shared" si="95"/>
        <v>02/04 15:13:07</v>
      </c>
      <c r="D6129">
        <v>373</v>
      </c>
    </row>
    <row r="6130" spans="1:4" x14ac:dyDescent="0.3">
      <c r="A6130" t="s">
        <v>7</v>
      </c>
      <c r="B6130">
        <v>1643955247.6700001</v>
      </c>
      <c r="C6130" s="1" t="str">
        <f t="shared" si="95"/>
        <v>02/04 15:14:07</v>
      </c>
      <c r="D6130">
        <v>381</v>
      </c>
    </row>
    <row r="6131" spans="1:4" x14ac:dyDescent="0.3">
      <c r="A6131" t="s">
        <v>7</v>
      </c>
      <c r="B6131">
        <v>1643955307.7920001</v>
      </c>
      <c r="C6131" s="1" t="str">
        <f t="shared" si="95"/>
        <v>02/04 15:15:07</v>
      </c>
      <c r="D6131">
        <v>370</v>
      </c>
    </row>
    <row r="6132" spans="1:4" x14ac:dyDescent="0.3">
      <c r="A6132" t="s">
        <v>7</v>
      </c>
      <c r="B6132">
        <v>1643955367.796</v>
      </c>
      <c r="C6132" s="1" t="str">
        <f t="shared" si="95"/>
        <v>02/04 15:16:07</v>
      </c>
      <c r="D6132">
        <v>381</v>
      </c>
    </row>
    <row r="6133" spans="1:4" x14ac:dyDescent="0.3">
      <c r="A6133" t="s">
        <v>7</v>
      </c>
      <c r="B6133">
        <v>1643955427.868</v>
      </c>
      <c r="C6133" s="1" t="str">
        <f t="shared" si="95"/>
        <v>02/04 15:17:07</v>
      </c>
      <c r="D6133">
        <v>361</v>
      </c>
    </row>
    <row r="6134" spans="1:4" x14ac:dyDescent="0.3">
      <c r="A6134" t="s">
        <v>7</v>
      </c>
      <c r="B6134">
        <v>1643955487.914</v>
      </c>
      <c r="C6134" s="1" t="str">
        <f t="shared" si="95"/>
        <v>02/04 15:18:07</v>
      </c>
      <c r="D6134">
        <v>334</v>
      </c>
    </row>
    <row r="6135" spans="1:4" x14ac:dyDescent="0.3">
      <c r="A6135" t="s">
        <v>7</v>
      </c>
      <c r="B6135">
        <v>1643955547.9949999</v>
      </c>
      <c r="C6135" s="1" t="str">
        <f t="shared" si="95"/>
        <v>02/04 15:19:07</v>
      </c>
      <c r="D6135">
        <v>311</v>
      </c>
    </row>
    <row r="6136" spans="1:4" x14ac:dyDescent="0.3">
      <c r="A6136" t="s">
        <v>7</v>
      </c>
      <c r="B6136">
        <v>1643955608.0469999</v>
      </c>
      <c r="C6136" s="1" t="str">
        <f t="shared" si="95"/>
        <v>02/04 15:20:08</v>
      </c>
      <c r="D6136">
        <v>297</v>
      </c>
    </row>
    <row r="6137" spans="1:4" x14ac:dyDescent="0.3">
      <c r="A6137" t="s">
        <v>7</v>
      </c>
      <c r="B6137">
        <v>1643955668.098</v>
      </c>
      <c r="C6137" s="1" t="str">
        <f t="shared" si="95"/>
        <v>02/04 15:21:08</v>
      </c>
      <c r="D6137">
        <v>272</v>
      </c>
    </row>
    <row r="6138" spans="1:4" x14ac:dyDescent="0.3">
      <c r="A6138" t="s">
        <v>7</v>
      </c>
      <c r="B6138">
        <v>1643955728.1889999</v>
      </c>
      <c r="C6138" s="1" t="str">
        <f t="shared" si="95"/>
        <v>02/04 15:22:08</v>
      </c>
      <c r="D6138">
        <v>330</v>
      </c>
    </row>
    <row r="6139" spans="1:4" x14ac:dyDescent="0.3">
      <c r="A6139" t="s">
        <v>7</v>
      </c>
      <c r="B6139">
        <v>1643955788.22</v>
      </c>
      <c r="C6139" s="1" t="str">
        <f t="shared" si="95"/>
        <v>02/04 15:23:08</v>
      </c>
      <c r="D6139">
        <v>277</v>
      </c>
    </row>
    <row r="6140" spans="1:4" x14ac:dyDescent="0.3">
      <c r="A6140" t="s">
        <v>7</v>
      </c>
      <c r="B6140">
        <v>1643955848.2780001</v>
      </c>
      <c r="C6140" s="1" t="str">
        <f t="shared" si="95"/>
        <v>02/04 15:24:08</v>
      </c>
      <c r="D6140">
        <v>260</v>
      </c>
    </row>
    <row r="6141" spans="1:4" x14ac:dyDescent="0.3">
      <c r="A6141" t="s">
        <v>7</v>
      </c>
      <c r="B6141">
        <v>1643955908.3540001</v>
      </c>
      <c r="C6141" s="1" t="str">
        <f t="shared" si="95"/>
        <v>02/04 15:25:08</v>
      </c>
      <c r="D6141">
        <v>262</v>
      </c>
    </row>
    <row r="6142" spans="1:4" x14ac:dyDescent="0.3">
      <c r="A6142" t="s">
        <v>7</v>
      </c>
      <c r="B6142">
        <v>1643955968.4519999</v>
      </c>
      <c r="C6142" s="1" t="str">
        <f t="shared" si="95"/>
        <v>02/04 15:26:08</v>
      </c>
      <c r="D6142">
        <v>255</v>
      </c>
    </row>
    <row r="6143" spans="1:4" x14ac:dyDescent="0.3">
      <c r="A6143" t="s">
        <v>7</v>
      </c>
      <c r="B6143">
        <v>1643956028.5039999</v>
      </c>
      <c r="C6143" s="1" t="str">
        <f t="shared" si="95"/>
        <v>02/04 15:27:08</v>
      </c>
      <c r="D6143">
        <v>256</v>
      </c>
    </row>
    <row r="6144" spans="1:4" x14ac:dyDescent="0.3">
      <c r="A6144" t="s">
        <v>7</v>
      </c>
      <c r="B6144">
        <v>1643956088.5610001</v>
      </c>
      <c r="C6144" s="1" t="str">
        <f t="shared" si="95"/>
        <v>02/04 15:28:08</v>
      </c>
      <c r="D6144">
        <v>256</v>
      </c>
    </row>
    <row r="6145" spans="1:4" x14ac:dyDescent="0.3">
      <c r="A6145" t="s">
        <v>7</v>
      </c>
      <c r="B6145">
        <v>1643956148.6140001</v>
      </c>
      <c r="C6145" s="1" t="str">
        <f t="shared" si="95"/>
        <v>02/04 15:29:08</v>
      </c>
      <c r="D6145">
        <v>244</v>
      </c>
    </row>
    <row r="6146" spans="1:4" x14ac:dyDescent="0.3">
      <c r="A6146" t="s">
        <v>7</v>
      </c>
      <c r="B6146">
        <v>1643956208.697</v>
      </c>
      <c r="C6146" s="1" t="str">
        <f t="shared" ref="C6146:C6209" si="96">TEXT((LEFT(B6146,10)+9*3600)/86400+70*365+19,"MM/DD HH:mm:ss")</f>
        <v>02/04 15:30:08</v>
      </c>
      <c r="D6146">
        <v>214</v>
      </c>
    </row>
    <row r="6147" spans="1:4" x14ac:dyDescent="0.3">
      <c r="A6147" t="s">
        <v>7</v>
      </c>
      <c r="B6147">
        <v>1643956268.7449999</v>
      </c>
      <c r="C6147" s="1" t="str">
        <f t="shared" si="96"/>
        <v>02/04 15:31:08</v>
      </c>
      <c r="D6147">
        <v>189</v>
      </c>
    </row>
    <row r="6148" spans="1:4" x14ac:dyDescent="0.3">
      <c r="A6148" t="s">
        <v>7</v>
      </c>
      <c r="B6148">
        <v>1643956328.8169999</v>
      </c>
      <c r="C6148" s="1" t="str">
        <f t="shared" si="96"/>
        <v>02/04 15:32:08</v>
      </c>
      <c r="D6148">
        <v>169</v>
      </c>
    </row>
    <row r="6149" spans="1:4" x14ac:dyDescent="0.3">
      <c r="A6149" t="s">
        <v>7</v>
      </c>
      <c r="B6149">
        <v>1643956388.8840001</v>
      </c>
      <c r="C6149" s="1" t="str">
        <f t="shared" si="96"/>
        <v>02/04 15:33:08</v>
      </c>
      <c r="D6149">
        <v>186</v>
      </c>
    </row>
    <row r="6150" spans="1:4" x14ac:dyDescent="0.3">
      <c r="A6150" t="s">
        <v>7</v>
      </c>
      <c r="B6150">
        <v>1643956448.961</v>
      </c>
      <c r="C6150" s="1" t="str">
        <f t="shared" si="96"/>
        <v>02/04 15:34:08</v>
      </c>
      <c r="D6150">
        <v>204</v>
      </c>
    </row>
    <row r="6151" spans="1:4" x14ac:dyDescent="0.3">
      <c r="A6151" t="s">
        <v>7</v>
      </c>
      <c r="B6151">
        <v>1643956509.029</v>
      </c>
      <c r="C6151" s="1" t="str">
        <f t="shared" si="96"/>
        <v>02/04 15:35:09</v>
      </c>
      <c r="D6151">
        <v>199</v>
      </c>
    </row>
    <row r="6152" spans="1:4" x14ac:dyDescent="0.3">
      <c r="A6152" t="s">
        <v>7</v>
      </c>
      <c r="B6152">
        <v>1643956569.0940001</v>
      </c>
      <c r="C6152" s="1" t="str">
        <f t="shared" si="96"/>
        <v>02/04 15:36:09</v>
      </c>
      <c r="D6152">
        <v>192</v>
      </c>
    </row>
    <row r="6153" spans="1:4" x14ac:dyDescent="0.3">
      <c r="A6153" t="s">
        <v>7</v>
      </c>
      <c r="B6153">
        <v>1643956629.1429999</v>
      </c>
      <c r="C6153" s="1" t="str">
        <f t="shared" si="96"/>
        <v>02/04 15:37:09</v>
      </c>
      <c r="D6153">
        <v>195</v>
      </c>
    </row>
    <row r="6154" spans="1:4" x14ac:dyDescent="0.3">
      <c r="A6154" t="s">
        <v>7</v>
      </c>
      <c r="B6154">
        <v>1643956689.2260001</v>
      </c>
      <c r="C6154" s="1" t="str">
        <f t="shared" si="96"/>
        <v>02/04 15:38:09</v>
      </c>
      <c r="D6154">
        <v>204</v>
      </c>
    </row>
    <row r="6155" spans="1:4" x14ac:dyDescent="0.3">
      <c r="A6155" t="s">
        <v>7</v>
      </c>
      <c r="B6155">
        <v>1643956749.266</v>
      </c>
      <c r="C6155" s="1" t="str">
        <f t="shared" si="96"/>
        <v>02/04 15:39:09</v>
      </c>
      <c r="D6155">
        <v>195</v>
      </c>
    </row>
    <row r="6156" spans="1:4" x14ac:dyDescent="0.3">
      <c r="A6156" t="s">
        <v>7</v>
      </c>
      <c r="B6156">
        <v>1643956809.372</v>
      </c>
      <c r="C6156" s="1" t="str">
        <f t="shared" si="96"/>
        <v>02/04 15:40:09</v>
      </c>
      <c r="D6156">
        <v>199</v>
      </c>
    </row>
    <row r="6157" spans="1:4" x14ac:dyDescent="0.3">
      <c r="A6157" t="s">
        <v>7</v>
      </c>
      <c r="B6157">
        <v>1643956869.401</v>
      </c>
      <c r="C6157" s="1" t="str">
        <f t="shared" si="96"/>
        <v>02/04 15:41:09</v>
      </c>
      <c r="D6157">
        <v>187</v>
      </c>
    </row>
    <row r="6158" spans="1:4" x14ac:dyDescent="0.3">
      <c r="A6158" t="s">
        <v>7</v>
      </c>
      <c r="B6158">
        <v>1643956929.553</v>
      </c>
      <c r="C6158" s="1" t="str">
        <f t="shared" si="96"/>
        <v>02/04 15:42:09</v>
      </c>
      <c r="D6158">
        <v>203</v>
      </c>
    </row>
    <row r="6159" spans="1:4" x14ac:dyDescent="0.3">
      <c r="A6159" t="s">
        <v>7</v>
      </c>
      <c r="B6159">
        <v>1643956989.529</v>
      </c>
      <c r="C6159" s="1" t="str">
        <f t="shared" si="96"/>
        <v>02/04 15:43:09</v>
      </c>
      <c r="D6159">
        <v>222</v>
      </c>
    </row>
    <row r="6160" spans="1:4" x14ac:dyDescent="0.3">
      <c r="A6160" t="s">
        <v>7</v>
      </c>
      <c r="B6160">
        <v>1643957049.605</v>
      </c>
      <c r="C6160" s="1" t="str">
        <f t="shared" si="96"/>
        <v>02/04 15:44:09</v>
      </c>
      <c r="D6160">
        <v>193</v>
      </c>
    </row>
    <row r="6161" spans="1:4" x14ac:dyDescent="0.3">
      <c r="A6161" t="s">
        <v>7</v>
      </c>
      <c r="B6161">
        <v>1643957109.711</v>
      </c>
      <c r="C6161" s="1" t="str">
        <f t="shared" si="96"/>
        <v>02/04 15:45:09</v>
      </c>
      <c r="D6161">
        <v>184</v>
      </c>
    </row>
    <row r="6162" spans="1:4" x14ac:dyDescent="0.3">
      <c r="A6162" t="s">
        <v>7</v>
      </c>
      <c r="B6162">
        <v>1643957169.7260001</v>
      </c>
      <c r="C6162" s="1" t="str">
        <f t="shared" si="96"/>
        <v>02/04 15:46:09</v>
      </c>
      <c r="D6162">
        <v>174</v>
      </c>
    </row>
    <row r="6163" spans="1:4" x14ac:dyDescent="0.3">
      <c r="A6163" t="s">
        <v>7</v>
      </c>
      <c r="B6163">
        <v>1643957229.7909999</v>
      </c>
      <c r="C6163" s="1" t="str">
        <f t="shared" si="96"/>
        <v>02/04 15:47:09</v>
      </c>
      <c r="D6163">
        <v>158</v>
      </c>
    </row>
    <row r="6164" spans="1:4" x14ac:dyDescent="0.3">
      <c r="A6164" t="s">
        <v>7</v>
      </c>
      <c r="B6164">
        <v>1643957289.892</v>
      </c>
      <c r="C6164" s="1" t="str">
        <f t="shared" si="96"/>
        <v>02/04 15:48:09</v>
      </c>
      <c r="D6164">
        <v>153</v>
      </c>
    </row>
    <row r="6165" spans="1:4" x14ac:dyDescent="0.3">
      <c r="A6165" t="s">
        <v>7</v>
      </c>
      <c r="B6165">
        <v>1643957349.9230001</v>
      </c>
      <c r="C6165" s="1" t="str">
        <f t="shared" si="96"/>
        <v>02/04 15:49:09</v>
      </c>
      <c r="D6165">
        <v>143</v>
      </c>
    </row>
    <row r="6166" spans="1:4" x14ac:dyDescent="0.3">
      <c r="A6166" t="s">
        <v>7</v>
      </c>
      <c r="B6166">
        <v>1643957410.0209999</v>
      </c>
      <c r="C6166" s="1" t="str">
        <f t="shared" si="96"/>
        <v>02/04 15:50:10</v>
      </c>
      <c r="D6166">
        <v>145</v>
      </c>
    </row>
    <row r="6167" spans="1:4" x14ac:dyDescent="0.3">
      <c r="A6167" t="s">
        <v>7</v>
      </c>
      <c r="B6167">
        <v>1643957470.0480001</v>
      </c>
      <c r="C6167" s="1" t="str">
        <f t="shared" si="96"/>
        <v>02/04 15:51:10</v>
      </c>
      <c r="D6167">
        <v>142</v>
      </c>
    </row>
    <row r="6168" spans="1:4" x14ac:dyDescent="0.3">
      <c r="A6168" t="s">
        <v>7</v>
      </c>
      <c r="B6168">
        <v>1643957530.131</v>
      </c>
      <c r="C6168" s="1" t="str">
        <f t="shared" si="96"/>
        <v>02/04 15:52:10</v>
      </c>
      <c r="D6168">
        <v>143</v>
      </c>
    </row>
    <row r="6169" spans="1:4" x14ac:dyDescent="0.3">
      <c r="A6169" t="s">
        <v>7</v>
      </c>
      <c r="B6169">
        <v>1643957590.2</v>
      </c>
      <c r="C6169" s="1" t="str">
        <f t="shared" si="96"/>
        <v>02/04 15:53:10</v>
      </c>
      <c r="D6169">
        <v>134</v>
      </c>
    </row>
    <row r="6170" spans="1:4" x14ac:dyDescent="0.3">
      <c r="A6170" t="s">
        <v>7</v>
      </c>
      <c r="B6170">
        <v>1643957650.263</v>
      </c>
      <c r="C6170" s="1" t="str">
        <f t="shared" si="96"/>
        <v>02/04 15:54:10</v>
      </c>
      <c r="D6170">
        <v>173</v>
      </c>
    </row>
    <row r="6171" spans="1:4" x14ac:dyDescent="0.3">
      <c r="A6171" t="s">
        <v>7</v>
      </c>
      <c r="B6171">
        <v>1643957710.3399999</v>
      </c>
      <c r="C6171" s="1" t="str">
        <f t="shared" si="96"/>
        <v>02/04 15:55:10</v>
      </c>
      <c r="D6171">
        <v>136</v>
      </c>
    </row>
    <row r="6172" spans="1:4" x14ac:dyDescent="0.3">
      <c r="A6172" t="s">
        <v>7</v>
      </c>
      <c r="B6172">
        <v>1643957770.391</v>
      </c>
      <c r="C6172" s="1" t="str">
        <f t="shared" si="96"/>
        <v>02/04 15:56:10</v>
      </c>
      <c r="D6172">
        <v>106</v>
      </c>
    </row>
    <row r="6173" spans="1:4" x14ac:dyDescent="0.3">
      <c r="A6173" t="s">
        <v>7</v>
      </c>
      <c r="B6173">
        <v>1643957830.4519999</v>
      </c>
      <c r="C6173" s="1" t="str">
        <f t="shared" si="96"/>
        <v>02/04 15:57:10</v>
      </c>
      <c r="D6173">
        <v>111</v>
      </c>
    </row>
    <row r="6174" spans="1:4" x14ac:dyDescent="0.3">
      <c r="A6174" t="s">
        <v>7</v>
      </c>
      <c r="B6174">
        <v>1643957890.5190001</v>
      </c>
      <c r="C6174" s="1" t="str">
        <f t="shared" si="96"/>
        <v>02/04 15:58:10</v>
      </c>
      <c r="D6174">
        <v>105</v>
      </c>
    </row>
    <row r="6175" spans="1:4" x14ac:dyDescent="0.3">
      <c r="A6175" t="s">
        <v>7</v>
      </c>
      <c r="B6175">
        <v>1643957950.5769999</v>
      </c>
      <c r="C6175" s="1" t="str">
        <f t="shared" si="96"/>
        <v>02/04 15:59:10</v>
      </c>
      <c r="D6175">
        <v>91</v>
      </c>
    </row>
    <row r="6176" spans="1:4" x14ac:dyDescent="0.3">
      <c r="A6176" t="s">
        <v>7</v>
      </c>
      <c r="B6176">
        <v>1643958010.668</v>
      </c>
      <c r="C6176" s="1" t="str">
        <f t="shared" si="96"/>
        <v>02/04 16:00:10</v>
      </c>
      <c r="D6176">
        <v>87</v>
      </c>
    </row>
    <row r="6177" spans="1:4" x14ac:dyDescent="0.3">
      <c r="A6177" t="s">
        <v>7</v>
      </c>
      <c r="B6177">
        <v>1643958070.7060001</v>
      </c>
      <c r="C6177" s="1" t="str">
        <f t="shared" si="96"/>
        <v>02/04 16:01:10</v>
      </c>
      <c r="D6177">
        <v>93</v>
      </c>
    </row>
    <row r="6178" spans="1:4" x14ac:dyDescent="0.3">
      <c r="A6178" t="s">
        <v>7</v>
      </c>
      <c r="B6178">
        <v>1643958130.816</v>
      </c>
      <c r="C6178" s="1" t="str">
        <f t="shared" si="96"/>
        <v>02/04 16:02:10</v>
      </c>
      <c r="D6178">
        <v>94</v>
      </c>
    </row>
    <row r="6179" spans="1:4" x14ac:dyDescent="0.3">
      <c r="A6179" t="s">
        <v>7</v>
      </c>
      <c r="B6179">
        <v>1643958190.8429999</v>
      </c>
      <c r="C6179" s="1" t="str">
        <f t="shared" si="96"/>
        <v>02/04 16:03:10</v>
      </c>
      <c r="D6179">
        <v>121</v>
      </c>
    </row>
    <row r="6180" spans="1:4" x14ac:dyDescent="0.3">
      <c r="A6180" t="s">
        <v>7</v>
      </c>
      <c r="B6180">
        <v>1643958250.905</v>
      </c>
      <c r="C6180" s="1" t="str">
        <f t="shared" si="96"/>
        <v>02/04 16:04:10</v>
      </c>
      <c r="D6180">
        <v>40</v>
      </c>
    </row>
    <row r="6181" spans="1:4" x14ac:dyDescent="0.3">
      <c r="A6181" t="s">
        <v>7</v>
      </c>
      <c r="B6181">
        <v>1643958310.971</v>
      </c>
      <c r="C6181" s="1" t="str">
        <f t="shared" si="96"/>
        <v>02/04 16:05:10</v>
      </c>
      <c r="D6181">
        <v>82</v>
      </c>
    </row>
    <row r="6182" spans="1:4" x14ac:dyDescent="0.3">
      <c r="A6182" t="s">
        <v>7</v>
      </c>
      <c r="B6182">
        <v>1643958371.0339999</v>
      </c>
      <c r="C6182" s="1" t="str">
        <f t="shared" si="96"/>
        <v>02/04 16:06:11</v>
      </c>
      <c r="D6182">
        <v>105</v>
      </c>
    </row>
    <row r="6183" spans="1:4" x14ac:dyDescent="0.3">
      <c r="A6183" t="s">
        <v>7</v>
      </c>
      <c r="B6183">
        <v>1643958431.0869999</v>
      </c>
      <c r="C6183" s="1" t="str">
        <f t="shared" si="96"/>
        <v>02/04 16:07:11</v>
      </c>
      <c r="D6183">
        <v>56</v>
      </c>
    </row>
    <row r="6184" spans="1:4" x14ac:dyDescent="0.3">
      <c r="A6184" t="s">
        <v>7</v>
      </c>
      <c r="B6184">
        <v>1643958491.1630001</v>
      </c>
      <c r="C6184" s="1" t="str">
        <f t="shared" si="96"/>
        <v>02/04 16:08:11</v>
      </c>
      <c r="D6184">
        <v>77</v>
      </c>
    </row>
    <row r="6185" spans="1:4" x14ac:dyDescent="0.3">
      <c r="A6185" t="s">
        <v>7</v>
      </c>
      <c r="B6185">
        <v>1643958551.221</v>
      </c>
      <c r="C6185" s="1" t="str">
        <f t="shared" si="96"/>
        <v>02/04 16:09:11</v>
      </c>
      <c r="D6185">
        <v>61</v>
      </c>
    </row>
    <row r="6186" spans="1:4" x14ac:dyDescent="0.3">
      <c r="A6186" t="s">
        <v>7</v>
      </c>
      <c r="B6186">
        <v>1643958611.2880001</v>
      </c>
      <c r="C6186" s="1" t="str">
        <f t="shared" si="96"/>
        <v>02/04 16:10:11</v>
      </c>
      <c r="D6186">
        <v>59</v>
      </c>
    </row>
    <row r="6187" spans="1:4" x14ac:dyDescent="0.3">
      <c r="A6187" t="s">
        <v>7</v>
      </c>
      <c r="B6187">
        <v>1643958671.358</v>
      </c>
      <c r="C6187" s="1" t="str">
        <f t="shared" si="96"/>
        <v>02/04 16:11:11</v>
      </c>
      <c r="D6187">
        <v>82</v>
      </c>
    </row>
    <row r="6188" spans="1:4" x14ac:dyDescent="0.3">
      <c r="A6188" t="s">
        <v>7</v>
      </c>
      <c r="B6188">
        <v>1643958731.4230001</v>
      </c>
      <c r="C6188" s="1" t="str">
        <f t="shared" si="96"/>
        <v>02/04 16:12:11</v>
      </c>
      <c r="D6188">
        <v>55</v>
      </c>
    </row>
    <row r="6189" spans="1:4" x14ac:dyDescent="0.3">
      <c r="A6189" t="s">
        <v>7</v>
      </c>
      <c r="B6189">
        <v>1643958791.4820001</v>
      </c>
      <c r="C6189" s="1" t="str">
        <f t="shared" si="96"/>
        <v>02/04 16:13:11</v>
      </c>
      <c r="D6189">
        <v>76</v>
      </c>
    </row>
    <row r="6190" spans="1:4" x14ac:dyDescent="0.3">
      <c r="A6190" t="s">
        <v>7</v>
      </c>
      <c r="B6190">
        <v>1643958851.5420001</v>
      </c>
      <c r="C6190" s="1" t="str">
        <f t="shared" si="96"/>
        <v>02/04 16:14:11</v>
      </c>
      <c r="D6190">
        <v>0</v>
      </c>
    </row>
    <row r="6191" spans="1:4" x14ac:dyDescent="0.3">
      <c r="A6191" t="s">
        <v>7</v>
      </c>
      <c r="B6191">
        <v>1643958911.5999999</v>
      </c>
      <c r="C6191" s="1" t="str">
        <f t="shared" si="96"/>
        <v>02/04 16:15:11</v>
      </c>
      <c r="D6191">
        <v>77</v>
      </c>
    </row>
    <row r="6192" spans="1:4" x14ac:dyDescent="0.3">
      <c r="A6192" t="s">
        <v>7</v>
      </c>
      <c r="B6192">
        <v>1643958971.6659999</v>
      </c>
      <c r="C6192" s="1" t="str">
        <f t="shared" si="96"/>
        <v>02/04 16:16:11</v>
      </c>
      <c r="D6192">
        <v>73</v>
      </c>
    </row>
    <row r="6193" spans="1:4" x14ac:dyDescent="0.3">
      <c r="A6193" t="s">
        <v>7</v>
      </c>
      <c r="B6193">
        <v>1643959031.7539999</v>
      </c>
      <c r="C6193" s="1" t="str">
        <f t="shared" si="96"/>
        <v>02/04 16:17:11</v>
      </c>
      <c r="D6193">
        <v>63</v>
      </c>
    </row>
    <row r="6194" spans="1:4" x14ac:dyDescent="0.3">
      <c r="A6194" t="s">
        <v>7</v>
      </c>
      <c r="B6194">
        <v>1643959091.8169999</v>
      </c>
      <c r="C6194" s="1" t="str">
        <f t="shared" si="96"/>
        <v>02/04 16:18:11</v>
      </c>
      <c r="D6194">
        <v>33</v>
      </c>
    </row>
    <row r="6195" spans="1:4" x14ac:dyDescent="0.3">
      <c r="A6195" t="s">
        <v>7</v>
      </c>
      <c r="B6195">
        <v>1643959151.859</v>
      </c>
      <c r="C6195" s="1" t="str">
        <f t="shared" si="96"/>
        <v>02/04 16:19:11</v>
      </c>
      <c r="D6195">
        <v>53</v>
      </c>
    </row>
    <row r="6196" spans="1:4" x14ac:dyDescent="0.3">
      <c r="A6196" t="s">
        <v>7</v>
      </c>
      <c r="B6196">
        <v>1643959211.9530001</v>
      </c>
      <c r="C6196" s="1" t="str">
        <f t="shared" si="96"/>
        <v>02/04 16:20:11</v>
      </c>
      <c r="D6196">
        <v>66</v>
      </c>
    </row>
    <row r="6197" spans="1:4" x14ac:dyDescent="0.3">
      <c r="A6197" t="s">
        <v>7</v>
      </c>
      <c r="B6197">
        <v>1643959271.973</v>
      </c>
      <c r="C6197" s="1" t="str">
        <f t="shared" si="96"/>
        <v>02/04 16:21:11</v>
      </c>
      <c r="D6197">
        <v>90</v>
      </c>
    </row>
    <row r="6198" spans="1:4" x14ac:dyDescent="0.3">
      <c r="A6198" t="s">
        <v>7</v>
      </c>
      <c r="B6198">
        <v>1643959332.063</v>
      </c>
      <c r="C6198" s="1" t="str">
        <f t="shared" si="96"/>
        <v>02/04 16:22:12</v>
      </c>
      <c r="D6198">
        <v>31</v>
      </c>
    </row>
    <row r="6199" spans="1:4" x14ac:dyDescent="0.3">
      <c r="A6199" t="s">
        <v>7</v>
      </c>
      <c r="B6199">
        <v>1643959392.135</v>
      </c>
      <c r="C6199" s="1" t="str">
        <f t="shared" si="96"/>
        <v>02/04 16:23:12</v>
      </c>
      <c r="D6199">
        <v>70</v>
      </c>
    </row>
    <row r="6200" spans="1:4" x14ac:dyDescent="0.3">
      <c r="A6200" t="s">
        <v>7</v>
      </c>
      <c r="B6200">
        <v>1643959452.197</v>
      </c>
      <c r="C6200" s="1" t="str">
        <f t="shared" si="96"/>
        <v>02/04 16:24:12</v>
      </c>
      <c r="D6200">
        <v>67</v>
      </c>
    </row>
    <row r="6201" spans="1:4" x14ac:dyDescent="0.3">
      <c r="A6201" t="s">
        <v>7</v>
      </c>
      <c r="B6201">
        <v>1643959512.289</v>
      </c>
      <c r="C6201" s="1" t="str">
        <f t="shared" si="96"/>
        <v>02/04 16:25:12</v>
      </c>
      <c r="D6201">
        <v>57</v>
      </c>
    </row>
    <row r="6202" spans="1:4" x14ac:dyDescent="0.3">
      <c r="A6202" t="s">
        <v>7</v>
      </c>
      <c r="B6202">
        <v>1643959572.303</v>
      </c>
      <c r="C6202" s="1" t="str">
        <f t="shared" si="96"/>
        <v>02/04 16:26:12</v>
      </c>
      <c r="D6202">
        <v>56</v>
      </c>
    </row>
    <row r="6203" spans="1:4" x14ac:dyDescent="0.3">
      <c r="A6203" t="s">
        <v>7</v>
      </c>
      <c r="B6203">
        <v>1643959632.3640001</v>
      </c>
      <c r="C6203" s="1" t="str">
        <f t="shared" si="96"/>
        <v>02/04 16:27:12</v>
      </c>
      <c r="D6203">
        <v>76</v>
      </c>
    </row>
    <row r="6204" spans="1:4" x14ac:dyDescent="0.3">
      <c r="A6204" t="s">
        <v>7</v>
      </c>
      <c r="B6204">
        <v>1643959692.437</v>
      </c>
      <c r="C6204" s="1" t="str">
        <f t="shared" si="96"/>
        <v>02/04 16:28:12</v>
      </c>
      <c r="D6204">
        <v>95</v>
      </c>
    </row>
    <row r="6205" spans="1:4" x14ac:dyDescent="0.3">
      <c r="A6205" t="s">
        <v>7</v>
      </c>
      <c r="B6205">
        <v>1643959752.49</v>
      </c>
      <c r="C6205" s="1" t="str">
        <f t="shared" si="96"/>
        <v>02/04 16:29:12</v>
      </c>
      <c r="D6205">
        <v>48</v>
      </c>
    </row>
    <row r="6206" spans="1:4" x14ac:dyDescent="0.3">
      <c r="A6206" t="s">
        <v>7</v>
      </c>
      <c r="B6206">
        <v>1643959812.5769999</v>
      </c>
      <c r="C6206" s="1" t="str">
        <f t="shared" si="96"/>
        <v>02/04 16:30:12</v>
      </c>
      <c r="D6206">
        <v>61</v>
      </c>
    </row>
    <row r="6207" spans="1:4" x14ac:dyDescent="0.3">
      <c r="A6207" t="s">
        <v>7</v>
      </c>
      <c r="B6207">
        <v>1643959872.6099999</v>
      </c>
      <c r="C6207" s="1" t="str">
        <f t="shared" si="96"/>
        <v>02/04 16:31:12</v>
      </c>
      <c r="D6207">
        <v>67</v>
      </c>
    </row>
    <row r="6208" spans="1:4" x14ac:dyDescent="0.3">
      <c r="A6208" t="s">
        <v>7</v>
      </c>
      <c r="B6208">
        <v>1643959932.697</v>
      </c>
      <c r="C6208" s="1" t="str">
        <f t="shared" si="96"/>
        <v>02/04 16:32:12</v>
      </c>
      <c r="D6208">
        <v>61</v>
      </c>
    </row>
    <row r="6209" spans="1:4" x14ac:dyDescent="0.3">
      <c r="A6209" t="s">
        <v>7</v>
      </c>
      <c r="B6209">
        <v>1643959992.7479999</v>
      </c>
      <c r="C6209" s="1" t="str">
        <f t="shared" si="96"/>
        <v>02/04 16:33:12</v>
      </c>
      <c r="D6209">
        <v>33</v>
      </c>
    </row>
    <row r="6210" spans="1:4" x14ac:dyDescent="0.3">
      <c r="A6210" t="s">
        <v>7</v>
      </c>
      <c r="B6210">
        <v>1643960052.823</v>
      </c>
      <c r="C6210" s="1" t="str">
        <f t="shared" ref="C6210:C6273" si="97">TEXT((LEFT(B6210,10)+9*3600)/86400+70*365+19,"MM/DD HH:mm:ss")</f>
        <v>02/04 16:34:12</v>
      </c>
      <c r="D6210">
        <v>37</v>
      </c>
    </row>
    <row r="6211" spans="1:4" x14ac:dyDescent="0.3">
      <c r="A6211" t="s">
        <v>7</v>
      </c>
      <c r="B6211">
        <v>1643960112.868</v>
      </c>
      <c r="C6211" s="1" t="str">
        <f t="shared" si="97"/>
        <v>02/04 16:35:12</v>
      </c>
      <c r="D6211">
        <v>80</v>
      </c>
    </row>
    <row r="6212" spans="1:4" x14ac:dyDescent="0.3">
      <c r="A6212" t="s">
        <v>7</v>
      </c>
      <c r="B6212">
        <v>1643960172.9389999</v>
      </c>
      <c r="C6212" s="1" t="str">
        <f t="shared" si="97"/>
        <v>02/04 16:36:12</v>
      </c>
      <c r="D6212">
        <v>79</v>
      </c>
    </row>
    <row r="6213" spans="1:4" x14ac:dyDescent="0.3">
      <c r="A6213" t="s">
        <v>7</v>
      </c>
      <c r="B6213">
        <v>1643960233.003</v>
      </c>
      <c r="C6213" s="1" t="str">
        <f t="shared" si="97"/>
        <v>02/04 16:37:13</v>
      </c>
      <c r="D6213">
        <v>66</v>
      </c>
    </row>
    <row r="6214" spans="1:4" x14ac:dyDescent="0.3">
      <c r="A6214" t="s">
        <v>7</v>
      </c>
      <c r="B6214">
        <v>1643960293.099</v>
      </c>
      <c r="C6214" s="1" t="str">
        <f t="shared" si="97"/>
        <v>02/04 16:38:13</v>
      </c>
      <c r="D6214">
        <v>39</v>
      </c>
    </row>
    <row r="6215" spans="1:4" x14ac:dyDescent="0.3">
      <c r="A6215" t="s">
        <v>7</v>
      </c>
      <c r="B6215">
        <v>1643960353.1270001</v>
      </c>
      <c r="C6215" s="1" t="str">
        <f t="shared" si="97"/>
        <v>02/04 16:39:13</v>
      </c>
      <c r="D6215">
        <v>23</v>
      </c>
    </row>
    <row r="6216" spans="1:4" x14ac:dyDescent="0.3">
      <c r="A6216" t="s">
        <v>7</v>
      </c>
      <c r="B6216">
        <v>1643960413.21</v>
      </c>
      <c r="C6216" s="1" t="str">
        <f t="shared" si="97"/>
        <v>02/04 16:40:13</v>
      </c>
      <c r="D6216">
        <v>79</v>
      </c>
    </row>
    <row r="6217" spans="1:4" x14ac:dyDescent="0.3">
      <c r="A6217" t="s">
        <v>7</v>
      </c>
      <c r="B6217">
        <v>1643960473.257</v>
      </c>
      <c r="C6217" s="1" t="str">
        <f t="shared" si="97"/>
        <v>02/04 16:41:13</v>
      </c>
      <c r="D6217">
        <v>56</v>
      </c>
    </row>
    <row r="6218" spans="1:4" x14ac:dyDescent="0.3">
      <c r="A6218" t="s">
        <v>7</v>
      </c>
      <c r="B6218">
        <v>1643960533.336</v>
      </c>
      <c r="C6218" s="1" t="str">
        <f t="shared" si="97"/>
        <v>02/04 16:42:13</v>
      </c>
      <c r="D6218">
        <v>33</v>
      </c>
    </row>
    <row r="6219" spans="1:4" x14ac:dyDescent="0.3">
      <c r="A6219" t="s">
        <v>7</v>
      </c>
      <c r="B6219">
        <v>1643960593.378</v>
      </c>
      <c r="C6219" s="1" t="str">
        <f t="shared" si="97"/>
        <v>02/04 16:43:13</v>
      </c>
      <c r="D6219">
        <v>0</v>
      </c>
    </row>
    <row r="6220" spans="1:4" x14ac:dyDescent="0.3">
      <c r="A6220" t="s">
        <v>7</v>
      </c>
      <c r="B6220">
        <v>1643960653.4319999</v>
      </c>
      <c r="C6220" s="1" t="str">
        <f t="shared" si="97"/>
        <v>02/04 16:44:13</v>
      </c>
      <c r="D6220">
        <v>0</v>
      </c>
    </row>
    <row r="6221" spans="1:4" x14ac:dyDescent="0.3">
      <c r="A6221" t="s">
        <v>7</v>
      </c>
      <c r="B6221">
        <v>1643960713.493</v>
      </c>
      <c r="C6221" s="1" t="str">
        <f t="shared" si="97"/>
        <v>02/04 16:45:13</v>
      </c>
      <c r="D6221">
        <v>58</v>
      </c>
    </row>
    <row r="6222" spans="1:4" x14ac:dyDescent="0.3">
      <c r="A6222" t="s">
        <v>7</v>
      </c>
      <c r="B6222">
        <v>1643960773.569</v>
      </c>
      <c r="C6222" s="1" t="str">
        <f t="shared" si="97"/>
        <v>02/04 16:46:13</v>
      </c>
      <c r="D6222">
        <v>0</v>
      </c>
    </row>
    <row r="6223" spans="1:4" x14ac:dyDescent="0.3">
      <c r="A6223" t="s">
        <v>7</v>
      </c>
      <c r="B6223">
        <v>1643960833.684</v>
      </c>
      <c r="C6223" s="1" t="str">
        <f t="shared" si="97"/>
        <v>02/04 16:47:13</v>
      </c>
      <c r="D6223">
        <v>8</v>
      </c>
    </row>
    <row r="6224" spans="1:4" x14ac:dyDescent="0.3">
      <c r="A6224" t="s">
        <v>7</v>
      </c>
      <c r="B6224">
        <v>1643960893.7019999</v>
      </c>
      <c r="C6224" s="1" t="str">
        <f t="shared" si="97"/>
        <v>02/04 16:48:13</v>
      </c>
      <c r="D6224">
        <v>3</v>
      </c>
    </row>
    <row r="6225" spans="1:4" x14ac:dyDescent="0.3">
      <c r="A6225" t="s">
        <v>7</v>
      </c>
      <c r="B6225">
        <v>1643960953.7460001</v>
      </c>
      <c r="C6225" s="1" t="str">
        <f t="shared" si="97"/>
        <v>02/04 16:49:13</v>
      </c>
      <c r="D6225">
        <v>0</v>
      </c>
    </row>
    <row r="6226" spans="1:4" x14ac:dyDescent="0.3">
      <c r="A6226" t="s">
        <v>7</v>
      </c>
      <c r="B6226">
        <v>1643961013.8770001</v>
      </c>
      <c r="C6226" s="1" t="str">
        <f t="shared" si="97"/>
        <v>02/04 16:50:13</v>
      </c>
      <c r="D6226">
        <v>15</v>
      </c>
    </row>
    <row r="6227" spans="1:4" x14ac:dyDescent="0.3">
      <c r="A6227" t="s">
        <v>7</v>
      </c>
      <c r="B6227">
        <v>1643961073.888</v>
      </c>
      <c r="C6227" s="1" t="str">
        <f t="shared" si="97"/>
        <v>02/04 16:51:13</v>
      </c>
      <c r="D6227">
        <v>0</v>
      </c>
    </row>
    <row r="6228" spans="1:4" x14ac:dyDescent="0.3">
      <c r="A6228" t="s">
        <v>7</v>
      </c>
      <c r="B6228">
        <v>1643961133.944</v>
      </c>
      <c r="C6228" s="1" t="str">
        <f t="shared" si="97"/>
        <v>02/04 16:52:13</v>
      </c>
      <c r="D6228">
        <v>22</v>
      </c>
    </row>
    <row r="6229" spans="1:4" x14ac:dyDescent="0.3">
      <c r="A6229" t="s">
        <v>7</v>
      </c>
      <c r="B6229">
        <v>1643961194.0280001</v>
      </c>
      <c r="C6229" s="1" t="str">
        <f t="shared" si="97"/>
        <v>02/04 16:53:14</v>
      </c>
      <c r="D6229">
        <v>0</v>
      </c>
    </row>
    <row r="6230" spans="1:4" x14ac:dyDescent="0.3">
      <c r="A6230" t="s">
        <v>7</v>
      </c>
      <c r="B6230">
        <v>1643961254.095</v>
      </c>
      <c r="C6230" s="1" t="str">
        <f t="shared" si="97"/>
        <v>02/04 16:54:14</v>
      </c>
      <c r="D6230">
        <v>0</v>
      </c>
    </row>
    <row r="6231" spans="1:4" x14ac:dyDescent="0.3">
      <c r="A6231" t="s">
        <v>7</v>
      </c>
      <c r="B6231">
        <v>1643961314.1389999</v>
      </c>
      <c r="C6231" s="1" t="str">
        <f t="shared" si="97"/>
        <v>02/04 16:55:14</v>
      </c>
      <c r="D6231">
        <v>0</v>
      </c>
    </row>
    <row r="6232" spans="1:4" x14ac:dyDescent="0.3">
      <c r="A6232" t="s">
        <v>7</v>
      </c>
      <c r="B6232">
        <v>1643961374.204</v>
      </c>
      <c r="C6232" s="1" t="str">
        <f t="shared" si="97"/>
        <v>02/04 16:56:14</v>
      </c>
      <c r="D6232">
        <v>0</v>
      </c>
    </row>
    <row r="6233" spans="1:4" x14ac:dyDescent="0.3">
      <c r="A6233" t="s">
        <v>7</v>
      </c>
      <c r="B6233">
        <v>1643961434.25</v>
      </c>
      <c r="C6233" s="1" t="str">
        <f t="shared" si="97"/>
        <v>02/04 16:57:14</v>
      </c>
      <c r="D6233">
        <v>0</v>
      </c>
    </row>
    <row r="6234" spans="1:4" x14ac:dyDescent="0.3">
      <c r="A6234" t="s">
        <v>7</v>
      </c>
      <c r="B6234">
        <v>1643961494.3469999</v>
      </c>
      <c r="C6234" s="1" t="str">
        <f t="shared" si="97"/>
        <v>02/04 16:58:14</v>
      </c>
      <c r="D6234">
        <v>6</v>
      </c>
    </row>
    <row r="6235" spans="1:4" x14ac:dyDescent="0.3">
      <c r="A6235" t="s">
        <v>7</v>
      </c>
      <c r="B6235">
        <v>1643961554.388</v>
      </c>
      <c r="C6235" s="1" t="str">
        <f t="shared" si="97"/>
        <v>02/04 16:59:14</v>
      </c>
      <c r="D6235">
        <v>0</v>
      </c>
    </row>
    <row r="6236" spans="1:4" x14ac:dyDescent="0.3">
      <c r="A6236" t="s">
        <v>7</v>
      </c>
      <c r="B6236">
        <v>1643961614.4990001</v>
      </c>
      <c r="C6236" s="1" t="str">
        <f t="shared" si="97"/>
        <v>02/04 17:00:14</v>
      </c>
      <c r="D6236">
        <v>0</v>
      </c>
    </row>
    <row r="6237" spans="1:4" x14ac:dyDescent="0.3">
      <c r="A6237" t="s">
        <v>7</v>
      </c>
      <c r="B6237">
        <v>1643961674.497</v>
      </c>
      <c r="C6237" s="1" t="str">
        <f t="shared" si="97"/>
        <v>02/04 17:01:14</v>
      </c>
      <c r="D6237">
        <v>0</v>
      </c>
    </row>
    <row r="6238" spans="1:4" x14ac:dyDescent="0.3">
      <c r="A6238" t="s">
        <v>7</v>
      </c>
      <c r="B6238">
        <v>1643961734.5840001</v>
      </c>
      <c r="C6238" s="1" t="str">
        <f t="shared" si="97"/>
        <v>02/04 17:02:14</v>
      </c>
      <c r="D6238">
        <v>0</v>
      </c>
    </row>
    <row r="6239" spans="1:4" x14ac:dyDescent="0.3">
      <c r="A6239" t="s">
        <v>7</v>
      </c>
      <c r="B6239">
        <v>1643961794.6270001</v>
      </c>
      <c r="C6239" s="1" t="str">
        <f t="shared" si="97"/>
        <v>02/04 17:03:14</v>
      </c>
      <c r="D6239">
        <v>0</v>
      </c>
    </row>
    <row r="6240" spans="1:4" x14ac:dyDescent="0.3">
      <c r="A6240" t="s">
        <v>7</v>
      </c>
      <c r="B6240">
        <v>1643961854.698</v>
      </c>
      <c r="C6240" s="1" t="str">
        <f t="shared" si="97"/>
        <v>02/04 17:04:14</v>
      </c>
      <c r="D6240">
        <v>0</v>
      </c>
    </row>
    <row r="6241" spans="1:4" x14ac:dyDescent="0.3">
      <c r="A6241" t="s">
        <v>7</v>
      </c>
      <c r="B6241">
        <v>1643961914.7750001</v>
      </c>
      <c r="C6241" s="1" t="str">
        <f t="shared" si="97"/>
        <v>02/04 17:05:14</v>
      </c>
      <c r="D6241">
        <v>0</v>
      </c>
    </row>
    <row r="6242" spans="1:4" x14ac:dyDescent="0.3">
      <c r="A6242" t="s">
        <v>7</v>
      </c>
      <c r="B6242">
        <v>1643961974.822</v>
      </c>
      <c r="C6242" s="1" t="str">
        <f t="shared" si="97"/>
        <v>02/04 17:06:14</v>
      </c>
      <c r="D6242">
        <v>0</v>
      </c>
    </row>
    <row r="6243" spans="1:4" x14ac:dyDescent="0.3">
      <c r="A6243" t="s">
        <v>7</v>
      </c>
      <c r="B6243">
        <v>1643962034.888</v>
      </c>
      <c r="C6243" s="1" t="str">
        <f t="shared" si="97"/>
        <v>02/04 17:07:14</v>
      </c>
      <c r="D6243">
        <v>0</v>
      </c>
    </row>
    <row r="6244" spans="1:4" x14ac:dyDescent="0.3">
      <c r="A6244" t="s">
        <v>7</v>
      </c>
      <c r="B6244">
        <v>1643962094.947</v>
      </c>
      <c r="C6244" s="1" t="str">
        <f t="shared" si="97"/>
        <v>02/04 17:08:14</v>
      </c>
      <c r="D6244">
        <v>0</v>
      </c>
    </row>
    <row r="6245" spans="1:4" x14ac:dyDescent="0.3">
      <c r="A6245" t="s">
        <v>7</v>
      </c>
      <c r="B6245">
        <v>1643962155.0220001</v>
      </c>
      <c r="C6245" s="1" t="str">
        <f t="shared" si="97"/>
        <v>02/04 17:09:15</v>
      </c>
      <c r="D6245">
        <v>0</v>
      </c>
    </row>
    <row r="6246" spans="1:4" x14ac:dyDescent="0.3">
      <c r="A6246" t="s">
        <v>7</v>
      </c>
      <c r="B6246">
        <v>1643962215.1470001</v>
      </c>
      <c r="C6246" s="1" t="str">
        <f t="shared" si="97"/>
        <v>02/04 17:10:15</v>
      </c>
      <c r="D6246">
        <v>0</v>
      </c>
    </row>
    <row r="6247" spans="1:4" x14ac:dyDescent="0.3">
      <c r="A6247" t="s">
        <v>7</v>
      </c>
      <c r="B6247">
        <v>1643962275.1359999</v>
      </c>
      <c r="C6247" s="1" t="str">
        <f t="shared" si="97"/>
        <v>02/04 17:11:15</v>
      </c>
      <c r="D6247">
        <v>1</v>
      </c>
    </row>
    <row r="6248" spans="1:4" x14ac:dyDescent="0.3">
      <c r="A6248" t="s">
        <v>7</v>
      </c>
      <c r="B6248">
        <v>1643962335.2160001</v>
      </c>
      <c r="C6248" s="1" t="str">
        <f t="shared" si="97"/>
        <v>02/04 17:12:15</v>
      </c>
      <c r="D6248">
        <v>0</v>
      </c>
    </row>
    <row r="6249" spans="1:4" x14ac:dyDescent="0.3">
      <c r="A6249" t="s">
        <v>7</v>
      </c>
      <c r="B6249">
        <v>1643962395.2780001</v>
      </c>
      <c r="C6249" s="1" t="str">
        <f t="shared" si="97"/>
        <v>02/04 17:13:15</v>
      </c>
      <c r="D6249">
        <v>0</v>
      </c>
    </row>
    <row r="6250" spans="1:4" x14ac:dyDescent="0.3">
      <c r="A6250" t="s">
        <v>7</v>
      </c>
      <c r="B6250">
        <v>1643962455.352</v>
      </c>
      <c r="C6250" s="1" t="str">
        <f t="shared" si="97"/>
        <v>02/04 17:14:15</v>
      </c>
      <c r="D6250">
        <v>0</v>
      </c>
    </row>
    <row r="6251" spans="1:4" x14ac:dyDescent="0.3">
      <c r="A6251" t="s">
        <v>7</v>
      </c>
      <c r="B6251">
        <v>1643962515.4059999</v>
      </c>
      <c r="C6251" s="1" t="str">
        <f t="shared" si="97"/>
        <v>02/04 17:15:15</v>
      </c>
      <c r="D6251">
        <v>0</v>
      </c>
    </row>
    <row r="6252" spans="1:4" x14ac:dyDescent="0.3">
      <c r="A6252" t="s">
        <v>7</v>
      </c>
      <c r="B6252">
        <v>1643962575.4719999</v>
      </c>
      <c r="C6252" s="1" t="str">
        <f t="shared" si="97"/>
        <v>02/04 17:16:15</v>
      </c>
      <c r="D6252">
        <v>0</v>
      </c>
    </row>
    <row r="6253" spans="1:4" x14ac:dyDescent="0.3">
      <c r="A6253" t="s">
        <v>7</v>
      </c>
      <c r="B6253">
        <v>1643962635.529</v>
      </c>
      <c r="C6253" s="1" t="str">
        <f t="shared" si="97"/>
        <v>02/04 17:17:15</v>
      </c>
      <c r="D6253">
        <v>0</v>
      </c>
    </row>
    <row r="6254" spans="1:4" x14ac:dyDescent="0.3">
      <c r="A6254" t="s">
        <v>7</v>
      </c>
      <c r="B6254">
        <v>1643962695.5840001</v>
      </c>
      <c r="C6254" s="1" t="str">
        <f t="shared" si="97"/>
        <v>02/04 17:18:15</v>
      </c>
      <c r="D6254">
        <v>0</v>
      </c>
    </row>
    <row r="6255" spans="1:4" x14ac:dyDescent="0.3">
      <c r="A6255" t="s">
        <v>7</v>
      </c>
      <c r="B6255">
        <v>1643962755.6619999</v>
      </c>
      <c r="C6255" s="1" t="str">
        <f t="shared" si="97"/>
        <v>02/04 17:19:15</v>
      </c>
      <c r="D6255">
        <v>1</v>
      </c>
    </row>
    <row r="6256" spans="1:4" x14ac:dyDescent="0.3">
      <c r="A6256" t="s">
        <v>7</v>
      </c>
      <c r="B6256">
        <v>1643962815.7839999</v>
      </c>
      <c r="C6256" s="1" t="str">
        <f t="shared" si="97"/>
        <v>02/04 17:20:15</v>
      </c>
      <c r="D6256">
        <v>0</v>
      </c>
    </row>
    <row r="6257" spans="1:4" x14ac:dyDescent="0.3">
      <c r="A6257" t="s">
        <v>7</v>
      </c>
      <c r="B6257">
        <v>1643962875.786</v>
      </c>
      <c r="C6257" s="1" t="str">
        <f t="shared" si="97"/>
        <v>02/04 17:21:15</v>
      </c>
      <c r="D6257">
        <v>0</v>
      </c>
    </row>
    <row r="6258" spans="1:4" x14ac:dyDescent="0.3">
      <c r="A6258" t="s">
        <v>7</v>
      </c>
      <c r="B6258">
        <v>1643962935.862</v>
      </c>
      <c r="C6258" s="1" t="str">
        <f t="shared" si="97"/>
        <v>02/04 17:22:15</v>
      </c>
      <c r="D6258">
        <v>0</v>
      </c>
    </row>
    <row r="6259" spans="1:4" x14ac:dyDescent="0.3">
      <c r="A6259" t="s">
        <v>7</v>
      </c>
      <c r="B6259">
        <v>1643962995.928</v>
      </c>
      <c r="C6259" s="1" t="str">
        <f t="shared" si="97"/>
        <v>02/04 17:23:15</v>
      </c>
      <c r="D6259">
        <v>0</v>
      </c>
    </row>
    <row r="6260" spans="1:4" x14ac:dyDescent="0.3">
      <c r="A6260" t="s">
        <v>7</v>
      </c>
      <c r="B6260">
        <v>1643963055.993</v>
      </c>
      <c r="C6260" s="1" t="str">
        <f t="shared" si="97"/>
        <v>02/04 17:24:15</v>
      </c>
      <c r="D6260">
        <v>0</v>
      </c>
    </row>
    <row r="6261" spans="1:4" x14ac:dyDescent="0.3">
      <c r="A6261" t="s">
        <v>7</v>
      </c>
      <c r="B6261">
        <v>1643963116.075</v>
      </c>
      <c r="C6261" s="1" t="str">
        <f t="shared" si="97"/>
        <v>02/04 17:25:16</v>
      </c>
      <c r="D6261">
        <v>0</v>
      </c>
    </row>
    <row r="6262" spans="1:4" x14ac:dyDescent="0.3">
      <c r="A6262" t="s">
        <v>7</v>
      </c>
      <c r="B6262">
        <v>1643963175.257</v>
      </c>
      <c r="C6262" s="1" t="str">
        <f t="shared" si="97"/>
        <v>02/04 17:26:15</v>
      </c>
      <c r="D6262">
        <v>0</v>
      </c>
    </row>
    <row r="6263" spans="1:4" x14ac:dyDescent="0.3">
      <c r="A6263" t="s">
        <v>7</v>
      </c>
      <c r="B6263">
        <v>1643963235.2980001</v>
      </c>
      <c r="C6263" s="1" t="str">
        <f t="shared" si="97"/>
        <v>02/04 17:27:15</v>
      </c>
      <c r="D6263">
        <v>280</v>
      </c>
    </row>
    <row r="6264" spans="1:4" x14ac:dyDescent="0.3">
      <c r="A6264" t="s">
        <v>7</v>
      </c>
      <c r="B6264">
        <v>1643963295.3829999</v>
      </c>
      <c r="C6264" s="1" t="str">
        <f t="shared" si="97"/>
        <v>02/04 17:28:15</v>
      </c>
      <c r="D6264">
        <v>0</v>
      </c>
    </row>
    <row r="6265" spans="1:4" x14ac:dyDescent="0.3">
      <c r="A6265" t="s">
        <v>7</v>
      </c>
      <c r="B6265">
        <v>1643963355.415</v>
      </c>
      <c r="C6265" s="1" t="str">
        <f t="shared" si="97"/>
        <v>02/04 17:29:15</v>
      </c>
      <c r="D6265">
        <v>0</v>
      </c>
    </row>
    <row r="6266" spans="1:4" x14ac:dyDescent="0.3">
      <c r="A6266" t="s">
        <v>7</v>
      </c>
      <c r="B6266">
        <v>1643963415.4820001</v>
      </c>
      <c r="C6266" s="1" t="str">
        <f t="shared" si="97"/>
        <v>02/04 17:30:15</v>
      </c>
      <c r="D6266">
        <v>232</v>
      </c>
    </row>
    <row r="6267" spans="1:4" x14ac:dyDescent="0.3">
      <c r="A6267" t="s">
        <v>7</v>
      </c>
      <c r="B6267">
        <v>1643963475.549</v>
      </c>
      <c r="C6267" s="1" t="str">
        <f t="shared" si="97"/>
        <v>02/04 17:31:15</v>
      </c>
      <c r="D6267">
        <v>0</v>
      </c>
    </row>
    <row r="6268" spans="1:4" x14ac:dyDescent="0.3">
      <c r="A6268" t="s">
        <v>7</v>
      </c>
      <c r="B6268">
        <v>1643963535.631</v>
      </c>
      <c r="C6268" s="1" t="str">
        <f t="shared" si="97"/>
        <v>02/04 17:32:15</v>
      </c>
      <c r="D6268">
        <v>0</v>
      </c>
    </row>
    <row r="6269" spans="1:4" x14ac:dyDescent="0.3">
      <c r="A6269" t="s">
        <v>7</v>
      </c>
      <c r="B6269">
        <v>1643963595.6800001</v>
      </c>
      <c r="C6269" s="1" t="str">
        <f t="shared" si="97"/>
        <v>02/04 17:33:15</v>
      </c>
      <c r="D6269">
        <v>0</v>
      </c>
    </row>
    <row r="6270" spans="1:4" x14ac:dyDescent="0.3">
      <c r="A6270" t="s">
        <v>7</v>
      </c>
      <c r="B6270">
        <v>1643963655.7590001</v>
      </c>
      <c r="C6270" s="1" t="str">
        <f t="shared" si="97"/>
        <v>02/04 17:34:15</v>
      </c>
      <c r="D6270">
        <v>0</v>
      </c>
    </row>
    <row r="6271" spans="1:4" x14ac:dyDescent="0.3">
      <c r="A6271" t="s">
        <v>7</v>
      </c>
      <c r="B6271">
        <v>1643963715.8329999</v>
      </c>
      <c r="C6271" s="1" t="str">
        <f t="shared" si="97"/>
        <v>02/04 17:35:15</v>
      </c>
      <c r="D6271">
        <v>0</v>
      </c>
    </row>
    <row r="6272" spans="1:4" x14ac:dyDescent="0.3">
      <c r="A6272" t="s">
        <v>7</v>
      </c>
      <c r="B6272">
        <v>1643963775.888</v>
      </c>
      <c r="C6272" s="1" t="str">
        <f t="shared" si="97"/>
        <v>02/04 17:36:15</v>
      </c>
      <c r="D6272">
        <v>0</v>
      </c>
    </row>
    <row r="6273" spans="1:4" x14ac:dyDescent="0.3">
      <c r="A6273" t="s">
        <v>7</v>
      </c>
      <c r="B6273">
        <v>1643963835.9300001</v>
      </c>
      <c r="C6273" s="1" t="str">
        <f t="shared" si="97"/>
        <v>02/04 17:37:15</v>
      </c>
      <c r="D6273">
        <v>0</v>
      </c>
    </row>
    <row r="6274" spans="1:4" x14ac:dyDescent="0.3">
      <c r="A6274" t="s">
        <v>7</v>
      </c>
      <c r="B6274">
        <v>1643963896.0050001</v>
      </c>
      <c r="C6274" s="1" t="str">
        <f t="shared" ref="C6274:C6337" si="98">TEXT((LEFT(B6274,10)+9*3600)/86400+70*365+19,"MM/DD HH:mm:ss")</f>
        <v>02/04 17:38:16</v>
      </c>
      <c r="D6274">
        <v>0</v>
      </c>
    </row>
    <row r="6275" spans="1:4" x14ac:dyDescent="0.3">
      <c r="A6275" t="s">
        <v>7</v>
      </c>
      <c r="B6275">
        <v>1643963956.0739999</v>
      </c>
      <c r="C6275" s="1" t="str">
        <f t="shared" si="98"/>
        <v>02/04 17:39:16</v>
      </c>
      <c r="D6275">
        <v>0</v>
      </c>
    </row>
    <row r="6276" spans="1:4" x14ac:dyDescent="0.3">
      <c r="A6276" t="s">
        <v>7</v>
      </c>
      <c r="B6276">
        <v>1643964016.1630001</v>
      </c>
      <c r="C6276" s="1" t="str">
        <f t="shared" si="98"/>
        <v>02/04 17:40:16</v>
      </c>
      <c r="D6276">
        <v>0</v>
      </c>
    </row>
    <row r="6277" spans="1:4" x14ac:dyDescent="0.3">
      <c r="A6277" t="s">
        <v>7</v>
      </c>
      <c r="B6277">
        <v>1643964076.2019999</v>
      </c>
      <c r="C6277" s="1" t="str">
        <f t="shared" si="98"/>
        <v>02/04 17:41:16</v>
      </c>
      <c r="D6277">
        <v>0</v>
      </c>
    </row>
    <row r="6278" spans="1:4" x14ac:dyDescent="0.3">
      <c r="A6278" t="s">
        <v>7</v>
      </c>
      <c r="B6278">
        <v>1643964136.273</v>
      </c>
      <c r="C6278" s="1" t="str">
        <f t="shared" si="98"/>
        <v>02/04 17:42:16</v>
      </c>
      <c r="D6278">
        <v>0</v>
      </c>
    </row>
    <row r="6279" spans="1:4" x14ac:dyDescent="0.3">
      <c r="A6279" t="s">
        <v>7</v>
      </c>
      <c r="B6279">
        <v>1643964196.322</v>
      </c>
      <c r="C6279" s="1" t="str">
        <f t="shared" si="98"/>
        <v>02/04 17:43:16</v>
      </c>
      <c r="D6279">
        <v>0</v>
      </c>
    </row>
    <row r="6280" spans="1:4" x14ac:dyDescent="0.3">
      <c r="A6280" t="s">
        <v>7</v>
      </c>
      <c r="B6280">
        <v>1643964256.418</v>
      </c>
      <c r="C6280" s="1" t="str">
        <f t="shared" si="98"/>
        <v>02/04 17:44:16</v>
      </c>
      <c r="D6280">
        <v>0</v>
      </c>
    </row>
    <row r="6281" spans="1:4" x14ac:dyDescent="0.3">
      <c r="A6281" t="s">
        <v>7</v>
      </c>
      <c r="B6281">
        <v>1643964316.4719999</v>
      </c>
      <c r="C6281" s="1" t="str">
        <f t="shared" si="98"/>
        <v>02/04 17:45:16</v>
      </c>
      <c r="D6281">
        <v>0</v>
      </c>
    </row>
    <row r="6282" spans="1:4" x14ac:dyDescent="0.3">
      <c r="A6282" t="s">
        <v>7</v>
      </c>
      <c r="B6282">
        <v>1643964376.526</v>
      </c>
      <c r="C6282" s="1" t="str">
        <f t="shared" si="98"/>
        <v>02/04 17:46:16</v>
      </c>
      <c r="D6282">
        <v>0</v>
      </c>
    </row>
    <row r="6283" spans="1:4" x14ac:dyDescent="0.3">
      <c r="A6283" t="s">
        <v>7</v>
      </c>
      <c r="B6283">
        <v>1643964436.589</v>
      </c>
      <c r="C6283" s="1" t="str">
        <f t="shared" si="98"/>
        <v>02/04 17:47:16</v>
      </c>
      <c r="D6283">
        <v>0</v>
      </c>
    </row>
    <row r="6284" spans="1:4" x14ac:dyDescent="0.3">
      <c r="A6284" t="s">
        <v>7</v>
      </c>
      <c r="B6284">
        <v>1643964496.6689999</v>
      </c>
      <c r="C6284" s="1" t="str">
        <f t="shared" si="98"/>
        <v>02/04 17:48:16</v>
      </c>
      <c r="D6284">
        <v>0</v>
      </c>
    </row>
    <row r="6285" spans="1:4" x14ac:dyDescent="0.3">
      <c r="A6285" t="s">
        <v>7</v>
      </c>
      <c r="B6285">
        <v>1643964556.697</v>
      </c>
      <c r="C6285" s="1" t="str">
        <f t="shared" si="98"/>
        <v>02/04 17:49:16</v>
      </c>
      <c r="D6285">
        <v>0</v>
      </c>
    </row>
    <row r="6286" spans="1:4" x14ac:dyDescent="0.3">
      <c r="A6286" t="s">
        <v>7</v>
      </c>
      <c r="B6286">
        <v>1643964616.802</v>
      </c>
      <c r="C6286" s="1" t="str">
        <f t="shared" si="98"/>
        <v>02/04 17:50:16</v>
      </c>
      <c r="D6286">
        <v>0</v>
      </c>
    </row>
    <row r="6287" spans="1:4" x14ac:dyDescent="0.3">
      <c r="A6287" t="s">
        <v>7</v>
      </c>
      <c r="B6287">
        <v>1643964676.8299999</v>
      </c>
      <c r="C6287" s="1" t="str">
        <f t="shared" si="98"/>
        <v>02/04 17:51:16</v>
      </c>
      <c r="D6287">
        <v>0</v>
      </c>
    </row>
    <row r="6288" spans="1:4" x14ac:dyDescent="0.3">
      <c r="A6288" t="s">
        <v>7</v>
      </c>
      <c r="B6288">
        <v>1643964736.924</v>
      </c>
      <c r="C6288" s="1" t="str">
        <f t="shared" si="98"/>
        <v>02/04 17:52:16</v>
      </c>
      <c r="D6288">
        <v>0</v>
      </c>
    </row>
    <row r="6289" spans="1:4" x14ac:dyDescent="0.3">
      <c r="A6289" t="s">
        <v>7</v>
      </c>
      <c r="B6289">
        <v>1643964796.964</v>
      </c>
      <c r="C6289" s="1" t="str">
        <f t="shared" si="98"/>
        <v>02/04 17:53:16</v>
      </c>
      <c r="D6289">
        <v>0</v>
      </c>
    </row>
    <row r="6290" spans="1:4" x14ac:dyDescent="0.3">
      <c r="A6290" t="s">
        <v>7</v>
      </c>
      <c r="B6290">
        <v>1643964857.0539999</v>
      </c>
      <c r="C6290" s="1" t="str">
        <f t="shared" si="98"/>
        <v>02/04 17:54:17</v>
      </c>
      <c r="D6290">
        <v>0</v>
      </c>
    </row>
    <row r="6291" spans="1:4" x14ac:dyDescent="0.3">
      <c r="A6291" t="s">
        <v>7</v>
      </c>
      <c r="B6291">
        <v>1643964917.0929999</v>
      </c>
      <c r="C6291" s="1" t="str">
        <f t="shared" si="98"/>
        <v>02/04 17:55:17</v>
      </c>
      <c r="D6291">
        <v>0</v>
      </c>
    </row>
    <row r="6292" spans="1:4" x14ac:dyDescent="0.3">
      <c r="A6292" t="s">
        <v>7</v>
      </c>
      <c r="B6292">
        <v>1643964977.1570001</v>
      </c>
      <c r="C6292" s="1" t="str">
        <f t="shared" si="98"/>
        <v>02/04 17:56:17</v>
      </c>
      <c r="D6292">
        <v>0</v>
      </c>
    </row>
    <row r="6293" spans="1:4" x14ac:dyDescent="0.3">
      <c r="A6293" t="s">
        <v>7</v>
      </c>
      <c r="B6293">
        <v>1643965037.24</v>
      </c>
      <c r="C6293" s="1" t="str">
        <f t="shared" si="98"/>
        <v>02/04 17:57:17</v>
      </c>
      <c r="D6293">
        <v>0</v>
      </c>
    </row>
    <row r="6294" spans="1:4" x14ac:dyDescent="0.3">
      <c r="A6294" t="s">
        <v>7</v>
      </c>
      <c r="B6294">
        <v>1643965097.3050001</v>
      </c>
      <c r="C6294" s="1" t="str">
        <f t="shared" si="98"/>
        <v>02/04 17:58:17</v>
      </c>
      <c r="D6294">
        <v>0</v>
      </c>
    </row>
    <row r="6295" spans="1:4" x14ac:dyDescent="0.3">
      <c r="A6295" t="s">
        <v>7</v>
      </c>
      <c r="B6295">
        <v>1643965157.3510001</v>
      </c>
      <c r="C6295" s="1" t="str">
        <f t="shared" si="98"/>
        <v>02/04 17:59:17</v>
      </c>
      <c r="D6295">
        <v>0</v>
      </c>
    </row>
    <row r="6296" spans="1:4" x14ac:dyDescent="0.3">
      <c r="A6296" t="s">
        <v>7</v>
      </c>
      <c r="B6296">
        <v>1643965217.4419999</v>
      </c>
      <c r="C6296" s="1" t="str">
        <f t="shared" si="98"/>
        <v>02/04 18:00:17</v>
      </c>
      <c r="D6296">
        <v>0</v>
      </c>
    </row>
    <row r="6297" spans="1:4" x14ac:dyDescent="0.3">
      <c r="A6297" t="s">
        <v>7</v>
      </c>
      <c r="B6297">
        <v>1643965277.507</v>
      </c>
      <c r="C6297" s="1" t="str">
        <f t="shared" si="98"/>
        <v>02/04 18:01:17</v>
      </c>
      <c r="D6297">
        <v>0</v>
      </c>
    </row>
    <row r="6298" spans="1:4" x14ac:dyDescent="0.3">
      <c r="A6298" t="s">
        <v>7</v>
      </c>
      <c r="B6298">
        <v>1643965337.566</v>
      </c>
      <c r="C6298" s="1" t="str">
        <f t="shared" si="98"/>
        <v>02/04 18:02:17</v>
      </c>
      <c r="D6298">
        <v>0</v>
      </c>
    </row>
    <row r="6299" spans="1:4" x14ac:dyDescent="0.3">
      <c r="A6299" t="s">
        <v>7</v>
      </c>
      <c r="B6299">
        <v>1643965397.5899999</v>
      </c>
      <c r="C6299" s="1" t="str">
        <f t="shared" si="98"/>
        <v>02/04 18:03:17</v>
      </c>
      <c r="D6299">
        <v>0</v>
      </c>
    </row>
    <row r="6300" spans="1:4" x14ac:dyDescent="0.3">
      <c r="A6300" t="s">
        <v>7</v>
      </c>
      <c r="B6300">
        <v>1643965457.6819999</v>
      </c>
      <c r="C6300" s="1" t="str">
        <f t="shared" si="98"/>
        <v>02/04 18:04:17</v>
      </c>
      <c r="D6300">
        <v>0</v>
      </c>
    </row>
    <row r="6301" spans="1:4" x14ac:dyDescent="0.3">
      <c r="A6301" t="s">
        <v>7</v>
      </c>
      <c r="B6301">
        <v>1643965517.7550001</v>
      </c>
      <c r="C6301" s="1" t="str">
        <f t="shared" si="98"/>
        <v>02/04 18:05:17</v>
      </c>
      <c r="D6301">
        <v>0</v>
      </c>
    </row>
    <row r="6302" spans="1:4" x14ac:dyDescent="0.3">
      <c r="A6302" t="s">
        <v>7</v>
      </c>
      <c r="B6302">
        <v>1643965577.816</v>
      </c>
      <c r="C6302" s="1" t="str">
        <f t="shared" si="98"/>
        <v>02/04 18:06:17</v>
      </c>
      <c r="D6302">
        <v>0</v>
      </c>
    </row>
    <row r="6303" spans="1:4" x14ac:dyDescent="0.3">
      <c r="A6303" t="s">
        <v>7</v>
      </c>
      <c r="B6303">
        <v>1643965637.8540001</v>
      </c>
      <c r="C6303" s="1" t="str">
        <f t="shared" si="98"/>
        <v>02/04 18:07:17</v>
      </c>
      <c r="D6303">
        <v>0</v>
      </c>
    </row>
    <row r="6304" spans="1:4" x14ac:dyDescent="0.3">
      <c r="A6304" t="s">
        <v>7</v>
      </c>
      <c r="B6304">
        <v>1643965697.9230001</v>
      </c>
      <c r="C6304" s="1" t="str">
        <f t="shared" si="98"/>
        <v>02/04 18:08:17</v>
      </c>
      <c r="D6304">
        <v>0</v>
      </c>
    </row>
    <row r="6305" spans="1:4" x14ac:dyDescent="0.3">
      <c r="A6305" t="s">
        <v>7</v>
      </c>
      <c r="B6305">
        <v>1643965757.9849999</v>
      </c>
      <c r="C6305" s="1" t="str">
        <f t="shared" si="98"/>
        <v>02/04 18:09:17</v>
      </c>
      <c r="D6305">
        <v>0</v>
      </c>
    </row>
    <row r="6306" spans="1:4" x14ac:dyDescent="0.3">
      <c r="A6306" t="s">
        <v>7</v>
      </c>
      <c r="B6306">
        <v>1643965818.1110001</v>
      </c>
      <c r="C6306" s="1" t="str">
        <f t="shared" si="98"/>
        <v>02/04 18:10:18</v>
      </c>
      <c r="D6306">
        <v>0</v>
      </c>
    </row>
    <row r="6307" spans="1:4" x14ac:dyDescent="0.3">
      <c r="A6307" t="s">
        <v>7</v>
      </c>
      <c r="B6307">
        <v>1643965878.1029999</v>
      </c>
      <c r="C6307" s="1" t="str">
        <f t="shared" si="98"/>
        <v>02/04 18:11:18</v>
      </c>
      <c r="D6307">
        <v>0</v>
      </c>
    </row>
    <row r="6308" spans="1:4" x14ac:dyDescent="0.3">
      <c r="A6308" t="s">
        <v>7</v>
      </c>
      <c r="B6308">
        <v>1643965938.177</v>
      </c>
      <c r="C6308" s="1" t="str">
        <f t="shared" si="98"/>
        <v>02/04 18:12:18</v>
      </c>
      <c r="D6308">
        <v>0</v>
      </c>
    </row>
    <row r="6309" spans="1:4" x14ac:dyDescent="0.3">
      <c r="A6309" t="s">
        <v>7</v>
      </c>
      <c r="B6309">
        <v>1643965998.233</v>
      </c>
      <c r="C6309" s="1" t="str">
        <f t="shared" si="98"/>
        <v>02/04 18:13:18</v>
      </c>
      <c r="D6309">
        <v>0</v>
      </c>
    </row>
    <row r="6310" spans="1:4" x14ac:dyDescent="0.3">
      <c r="A6310" t="s">
        <v>7</v>
      </c>
      <c r="B6310">
        <v>1643966058.3039999</v>
      </c>
      <c r="C6310" s="1" t="str">
        <f t="shared" si="98"/>
        <v>02/04 18:14:18</v>
      </c>
      <c r="D6310">
        <v>0</v>
      </c>
    </row>
    <row r="6311" spans="1:4" x14ac:dyDescent="0.3">
      <c r="A6311" t="s">
        <v>7</v>
      </c>
      <c r="B6311">
        <v>1643966118.3729999</v>
      </c>
      <c r="C6311" s="1" t="str">
        <f t="shared" si="98"/>
        <v>02/04 18:15:18</v>
      </c>
      <c r="D6311">
        <v>0</v>
      </c>
    </row>
    <row r="6312" spans="1:4" x14ac:dyDescent="0.3">
      <c r="A6312" t="s">
        <v>7</v>
      </c>
      <c r="B6312">
        <v>1643966178.411</v>
      </c>
      <c r="C6312" s="1" t="str">
        <f t="shared" si="98"/>
        <v>02/04 18:16:18</v>
      </c>
      <c r="D6312">
        <v>0</v>
      </c>
    </row>
    <row r="6313" spans="1:4" x14ac:dyDescent="0.3">
      <c r="A6313" t="s">
        <v>7</v>
      </c>
      <c r="B6313">
        <v>1643966238.477</v>
      </c>
      <c r="C6313" s="1" t="str">
        <f t="shared" si="98"/>
        <v>02/04 18:17:18</v>
      </c>
      <c r="D6313">
        <v>0</v>
      </c>
    </row>
    <row r="6314" spans="1:4" x14ac:dyDescent="0.3">
      <c r="A6314" t="s">
        <v>7</v>
      </c>
      <c r="B6314">
        <v>1643966298.5510001</v>
      </c>
      <c r="C6314" s="1" t="str">
        <f t="shared" si="98"/>
        <v>02/04 18:18:18</v>
      </c>
      <c r="D6314">
        <v>0</v>
      </c>
    </row>
    <row r="6315" spans="1:4" x14ac:dyDescent="0.3">
      <c r="A6315" t="s">
        <v>7</v>
      </c>
      <c r="B6315">
        <v>1643966358.615</v>
      </c>
      <c r="C6315" s="1" t="str">
        <f t="shared" si="98"/>
        <v>02/04 18:19:18</v>
      </c>
      <c r="D6315">
        <v>0</v>
      </c>
    </row>
    <row r="6316" spans="1:4" x14ac:dyDescent="0.3">
      <c r="A6316" t="s">
        <v>7</v>
      </c>
      <c r="B6316">
        <v>1643966418.6900001</v>
      </c>
      <c r="C6316" s="1" t="str">
        <f t="shared" si="98"/>
        <v>02/04 18:20:18</v>
      </c>
      <c r="D6316">
        <v>0</v>
      </c>
    </row>
    <row r="6317" spans="1:4" x14ac:dyDescent="0.3">
      <c r="A6317" t="s">
        <v>7</v>
      </c>
      <c r="B6317">
        <v>1643966478.7279999</v>
      </c>
      <c r="C6317" s="1" t="str">
        <f t="shared" si="98"/>
        <v>02/04 18:21:18</v>
      </c>
      <c r="D6317">
        <v>0</v>
      </c>
    </row>
    <row r="6318" spans="1:4" x14ac:dyDescent="0.3">
      <c r="A6318" t="s">
        <v>7</v>
      </c>
      <c r="B6318">
        <v>1643966538.8039999</v>
      </c>
      <c r="C6318" s="1" t="str">
        <f t="shared" si="98"/>
        <v>02/04 18:22:18</v>
      </c>
      <c r="D6318">
        <v>0</v>
      </c>
    </row>
    <row r="6319" spans="1:4" x14ac:dyDescent="0.3">
      <c r="A6319" t="s">
        <v>7</v>
      </c>
      <c r="B6319">
        <v>1643966598.8770001</v>
      </c>
      <c r="C6319" s="1" t="str">
        <f t="shared" si="98"/>
        <v>02/04 18:23:18</v>
      </c>
      <c r="D6319">
        <v>0</v>
      </c>
    </row>
    <row r="6320" spans="1:4" x14ac:dyDescent="0.3">
      <c r="A6320" t="s">
        <v>7</v>
      </c>
      <c r="B6320">
        <v>1643966658.948</v>
      </c>
      <c r="C6320" s="1" t="str">
        <f t="shared" si="98"/>
        <v>02/04 18:24:18</v>
      </c>
      <c r="D6320">
        <v>0</v>
      </c>
    </row>
    <row r="6321" spans="1:4" x14ac:dyDescent="0.3">
      <c r="A6321" t="s">
        <v>7</v>
      </c>
      <c r="B6321">
        <v>1643966719.003</v>
      </c>
      <c r="C6321" s="1" t="str">
        <f t="shared" si="98"/>
        <v>02/04 18:25:19</v>
      </c>
      <c r="D6321">
        <v>0</v>
      </c>
    </row>
    <row r="6322" spans="1:4" x14ac:dyDescent="0.3">
      <c r="A6322" t="s">
        <v>7</v>
      </c>
      <c r="B6322">
        <v>1643966778.97</v>
      </c>
      <c r="C6322" s="1" t="str">
        <f t="shared" si="98"/>
        <v>02/04 18:26:18</v>
      </c>
      <c r="D6322">
        <v>0</v>
      </c>
    </row>
    <row r="6323" spans="1:4" x14ac:dyDescent="0.3">
      <c r="A6323" t="s">
        <v>7</v>
      </c>
      <c r="B6323">
        <v>1643966839.0250001</v>
      </c>
      <c r="C6323" s="1" t="str">
        <f t="shared" si="98"/>
        <v>02/04 18:27:19</v>
      </c>
      <c r="D6323">
        <v>0</v>
      </c>
    </row>
    <row r="6324" spans="1:4" x14ac:dyDescent="0.3">
      <c r="A6324" t="s">
        <v>7</v>
      </c>
      <c r="B6324">
        <v>1643966899.098</v>
      </c>
      <c r="C6324" s="1" t="str">
        <f t="shared" si="98"/>
        <v>02/04 18:28:19</v>
      </c>
      <c r="D6324">
        <v>0</v>
      </c>
    </row>
    <row r="6325" spans="1:4" x14ac:dyDescent="0.3">
      <c r="A6325" t="s">
        <v>7</v>
      </c>
      <c r="B6325">
        <v>1643966959.141</v>
      </c>
      <c r="C6325" s="1" t="str">
        <f t="shared" si="98"/>
        <v>02/04 18:29:19</v>
      </c>
      <c r="D6325">
        <v>0</v>
      </c>
    </row>
    <row r="6326" spans="1:4" x14ac:dyDescent="0.3">
      <c r="A6326" t="s">
        <v>7</v>
      </c>
      <c r="B6326">
        <v>1643967019.2349999</v>
      </c>
      <c r="C6326" s="1" t="str">
        <f t="shared" si="98"/>
        <v>02/04 18:30:19</v>
      </c>
      <c r="D6326">
        <v>0</v>
      </c>
    </row>
    <row r="6327" spans="1:4" x14ac:dyDescent="0.3">
      <c r="A6327" t="s">
        <v>7</v>
      </c>
      <c r="B6327">
        <v>1643967079.2690001</v>
      </c>
      <c r="C6327" s="1" t="str">
        <f t="shared" si="98"/>
        <v>02/04 18:31:19</v>
      </c>
      <c r="D6327">
        <v>0</v>
      </c>
    </row>
    <row r="6328" spans="1:4" x14ac:dyDescent="0.3">
      <c r="A6328" t="s">
        <v>7</v>
      </c>
      <c r="B6328">
        <v>1643967139.3699999</v>
      </c>
      <c r="C6328" s="1" t="str">
        <f t="shared" si="98"/>
        <v>02/04 18:32:19</v>
      </c>
      <c r="D6328">
        <v>0</v>
      </c>
    </row>
    <row r="6329" spans="1:4" x14ac:dyDescent="0.3">
      <c r="A6329" t="s">
        <v>7</v>
      </c>
      <c r="B6329">
        <v>1643967199.4030001</v>
      </c>
      <c r="C6329" s="1" t="str">
        <f t="shared" si="98"/>
        <v>02/04 18:33:19</v>
      </c>
      <c r="D6329">
        <v>0</v>
      </c>
    </row>
    <row r="6330" spans="1:4" x14ac:dyDescent="0.3">
      <c r="A6330" t="s">
        <v>7</v>
      </c>
      <c r="B6330">
        <v>1643967259.4760001</v>
      </c>
      <c r="C6330" s="1" t="str">
        <f t="shared" si="98"/>
        <v>02/04 18:34:19</v>
      </c>
      <c r="D6330">
        <v>0</v>
      </c>
    </row>
    <row r="6331" spans="1:4" x14ac:dyDescent="0.3">
      <c r="A6331" t="s">
        <v>7</v>
      </c>
      <c r="B6331">
        <v>1643967319.5550001</v>
      </c>
      <c r="C6331" s="1" t="str">
        <f t="shared" si="98"/>
        <v>02/04 18:35:19</v>
      </c>
      <c r="D6331">
        <v>0</v>
      </c>
    </row>
    <row r="6332" spans="1:4" x14ac:dyDescent="0.3">
      <c r="A6332" t="s">
        <v>7</v>
      </c>
      <c r="B6332">
        <v>1643967379.612</v>
      </c>
      <c r="C6332" s="1" t="str">
        <f t="shared" si="98"/>
        <v>02/04 18:36:19</v>
      </c>
      <c r="D6332">
        <v>0</v>
      </c>
    </row>
    <row r="6333" spans="1:4" x14ac:dyDescent="0.3">
      <c r="A6333" t="s">
        <v>7</v>
      </c>
      <c r="B6333">
        <v>1643967439.671</v>
      </c>
      <c r="C6333" s="1" t="str">
        <f t="shared" si="98"/>
        <v>02/04 18:37:19</v>
      </c>
      <c r="D6333">
        <v>0</v>
      </c>
    </row>
    <row r="6334" spans="1:4" x14ac:dyDescent="0.3">
      <c r="A6334" t="s">
        <v>7</v>
      </c>
      <c r="B6334">
        <v>1643967499.7550001</v>
      </c>
      <c r="C6334" s="1" t="str">
        <f t="shared" si="98"/>
        <v>02/04 18:38:19</v>
      </c>
      <c r="D6334">
        <v>0</v>
      </c>
    </row>
    <row r="6335" spans="1:4" x14ac:dyDescent="0.3">
      <c r="A6335" t="s">
        <v>7</v>
      </c>
      <c r="B6335">
        <v>1643967559.7950001</v>
      </c>
      <c r="C6335" s="1" t="str">
        <f t="shared" si="98"/>
        <v>02/04 18:39:19</v>
      </c>
      <c r="D6335">
        <v>0</v>
      </c>
    </row>
    <row r="6336" spans="1:4" x14ac:dyDescent="0.3">
      <c r="A6336" t="s">
        <v>7</v>
      </c>
      <c r="B6336">
        <v>1643967619.892</v>
      </c>
      <c r="C6336" s="1" t="str">
        <f t="shared" si="98"/>
        <v>02/04 18:40:19</v>
      </c>
      <c r="D6336">
        <v>0</v>
      </c>
    </row>
    <row r="6337" spans="1:4" x14ac:dyDescent="0.3">
      <c r="A6337" t="s">
        <v>7</v>
      </c>
      <c r="B6337">
        <v>1643967679.98</v>
      </c>
      <c r="C6337" s="1" t="str">
        <f t="shared" si="98"/>
        <v>02/04 18:41:19</v>
      </c>
      <c r="D6337">
        <v>0</v>
      </c>
    </row>
    <row r="6338" spans="1:4" x14ac:dyDescent="0.3">
      <c r="A6338" t="s">
        <v>7</v>
      </c>
      <c r="B6338">
        <v>1643967740.006</v>
      </c>
      <c r="C6338" s="1" t="str">
        <f t="shared" ref="C6338:C6401" si="99">TEXT((LEFT(B6338,10)+9*3600)/86400+70*365+19,"MM/DD HH:mm:ss")</f>
        <v>02/04 18:42:20</v>
      </c>
      <c r="D6338">
        <v>0</v>
      </c>
    </row>
    <row r="6339" spans="1:4" x14ac:dyDescent="0.3">
      <c r="A6339" t="s">
        <v>7</v>
      </c>
      <c r="B6339">
        <v>1643967800.0550001</v>
      </c>
      <c r="C6339" s="1" t="str">
        <f t="shared" si="99"/>
        <v>02/04 18:43:20</v>
      </c>
      <c r="D6339">
        <v>0</v>
      </c>
    </row>
    <row r="6340" spans="1:4" x14ac:dyDescent="0.3">
      <c r="A6340" t="s">
        <v>7</v>
      </c>
      <c r="B6340">
        <v>1643967860.152</v>
      </c>
      <c r="C6340" s="1" t="str">
        <f t="shared" si="99"/>
        <v>02/04 18:44:20</v>
      </c>
      <c r="D6340">
        <v>0</v>
      </c>
    </row>
    <row r="6341" spans="1:4" x14ac:dyDescent="0.3">
      <c r="A6341" t="s">
        <v>7</v>
      </c>
      <c r="B6341">
        <v>1643967920.1949999</v>
      </c>
      <c r="C6341" s="1" t="str">
        <f t="shared" si="99"/>
        <v>02/04 18:45:20</v>
      </c>
      <c r="D6341">
        <v>0</v>
      </c>
    </row>
    <row r="6342" spans="1:4" x14ac:dyDescent="0.3">
      <c r="A6342" t="s">
        <v>7</v>
      </c>
      <c r="B6342">
        <v>1643967980.2460001</v>
      </c>
      <c r="C6342" s="1" t="str">
        <f t="shared" si="99"/>
        <v>02/04 18:46:20</v>
      </c>
      <c r="D6342">
        <v>0</v>
      </c>
    </row>
    <row r="6343" spans="1:4" x14ac:dyDescent="0.3">
      <c r="A6343" t="s">
        <v>7</v>
      </c>
      <c r="B6343">
        <v>1643968040.3239999</v>
      </c>
      <c r="C6343" s="1" t="str">
        <f t="shared" si="99"/>
        <v>02/04 18:47:20</v>
      </c>
      <c r="D6343">
        <v>0</v>
      </c>
    </row>
    <row r="6344" spans="1:4" x14ac:dyDescent="0.3">
      <c r="A6344" t="s">
        <v>7</v>
      </c>
      <c r="B6344">
        <v>1643968100.404</v>
      </c>
      <c r="C6344" s="1" t="str">
        <f t="shared" si="99"/>
        <v>02/04 18:48:20</v>
      </c>
      <c r="D6344">
        <v>0</v>
      </c>
    </row>
    <row r="6345" spans="1:4" x14ac:dyDescent="0.3">
      <c r="A6345" t="s">
        <v>7</v>
      </c>
      <c r="B6345">
        <v>1643968160.448</v>
      </c>
      <c r="C6345" s="1" t="str">
        <f t="shared" si="99"/>
        <v>02/04 18:49:20</v>
      </c>
      <c r="D6345">
        <v>0</v>
      </c>
    </row>
    <row r="6346" spans="1:4" x14ac:dyDescent="0.3">
      <c r="A6346" t="s">
        <v>7</v>
      </c>
      <c r="B6346">
        <v>1643968220.5120001</v>
      </c>
      <c r="C6346" s="1" t="str">
        <f t="shared" si="99"/>
        <v>02/04 18:50:20</v>
      </c>
      <c r="D6346">
        <v>0</v>
      </c>
    </row>
    <row r="6347" spans="1:4" x14ac:dyDescent="0.3">
      <c r="A6347" t="s">
        <v>7</v>
      </c>
      <c r="B6347">
        <v>1643968280.575</v>
      </c>
      <c r="C6347" s="1" t="str">
        <f t="shared" si="99"/>
        <v>02/04 18:51:20</v>
      </c>
      <c r="D6347">
        <v>0</v>
      </c>
    </row>
    <row r="6348" spans="1:4" x14ac:dyDescent="0.3">
      <c r="A6348" t="s">
        <v>7</v>
      </c>
      <c r="B6348">
        <v>1643968340.6489999</v>
      </c>
      <c r="C6348" s="1" t="str">
        <f t="shared" si="99"/>
        <v>02/04 18:52:20</v>
      </c>
      <c r="D6348">
        <v>0</v>
      </c>
    </row>
    <row r="6349" spans="1:4" x14ac:dyDescent="0.3">
      <c r="A6349" t="s">
        <v>7</v>
      </c>
      <c r="B6349">
        <v>1643968400.697</v>
      </c>
      <c r="C6349" s="1" t="str">
        <f t="shared" si="99"/>
        <v>02/04 18:53:20</v>
      </c>
      <c r="D6349">
        <v>0</v>
      </c>
    </row>
    <row r="6350" spans="1:4" x14ac:dyDescent="0.3">
      <c r="A6350" t="s">
        <v>7</v>
      </c>
      <c r="B6350">
        <v>1643968460.7820001</v>
      </c>
      <c r="C6350" s="1" t="str">
        <f t="shared" si="99"/>
        <v>02/04 18:54:20</v>
      </c>
      <c r="D6350">
        <v>0</v>
      </c>
    </row>
    <row r="6351" spans="1:4" x14ac:dyDescent="0.3">
      <c r="A6351" t="s">
        <v>7</v>
      </c>
      <c r="B6351">
        <v>1643968520.8540001</v>
      </c>
      <c r="C6351" s="1" t="str">
        <f t="shared" si="99"/>
        <v>02/04 18:55:20</v>
      </c>
      <c r="D6351">
        <v>0</v>
      </c>
    </row>
    <row r="6352" spans="1:4" x14ac:dyDescent="0.3">
      <c r="A6352" t="s">
        <v>7</v>
      </c>
      <c r="B6352">
        <v>1643968580.8900001</v>
      </c>
      <c r="C6352" s="1" t="str">
        <f t="shared" si="99"/>
        <v>02/04 18:56:20</v>
      </c>
      <c r="D6352">
        <v>0</v>
      </c>
    </row>
    <row r="6353" spans="1:4" x14ac:dyDescent="0.3">
      <c r="A6353" t="s">
        <v>7</v>
      </c>
      <c r="B6353">
        <v>1643968640.954</v>
      </c>
      <c r="C6353" s="1" t="str">
        <f t="shared" si="99"/>
        <v>02/04 18:57:20</v>
      </c>
      <c r="D6353">
        <v>0</v>
      </c>
    </row>
    <row r="6354" spans="1:4" x14ac:dyDescent="0.3">
      <c r="A6354" t="s">
        <v>7</v>
      </c>
      <c r="B6354">
        <v>1643968701.0569999</v>
      </c>
      <c r="C6354" s="1" t="str">
        <f t="shared" si="99"/>
        <v>02/04 18:58:21</v>
      </c>
      <c r="D6354">
        <v>0</v>
      </c>
    </row>
    <row r="6355" spans="1:4" x14ac:dyDescent="0.3">
      <c r="A6355" t="s">
        <v>7</v>
      </c>
      <c r="B6355">
        <v>1643968761.076</v>
      </c>
      <c r="C6355" s="1" t="str">
        <f t="shared" si="99"/>
        <v>02/04 18:59:21</v>
      </c>
      <c r="D6355">
        <v>0</v>
      </c>
    </row>
    <row r="6356" spans="1:4" x14ac:dyDescent="0.3">
      <c r="A6356" t="s">
        <v>7</v>
      </c>
      <c r="B6356">
        <v>1643968821.188</v>
      </c>
      <c r="C6356" s="1" t="str">
        <f t="shared" si="99"/>
        <v>02/04 19:00:21</v>
      </c>
      <c r="D6356">
        <v>0</v>
      </c>
    </row>
    <row r="6357" spans="1:4" x14ac:dyDescent="0.3">
      <c r="A6357" t="s">
        <v>7</v>
      </c>
      <c r="B6357">
        <v>1643968881.221</v>
      </c>
      <c r="C6357" s="1" t="str">
        <f t="shared" si="99"/>
        <v>02/04 19:01:21</v>
      </c>
      <c r="D6357">
        <v>0</v>
      </c>
    </row>
    <row r="6358" spans="1:4" x14ac:dyDescent="0.3">
      <c r="A6358" t="s">
        <v>7</v>
      </c>
      <c r="B6358">
        <v>1643968941.277</v>
      </c>
      <c r="C6358" s="1" t="str">
        <f t="shared" si="99"/>
        <v>02/04 19:02:21</v>
      </c>
      <c r="D6358">
        <v>0</v>
      </c>
    </row>
    <row r="6359" spans="1:4" x14ac:dyDescent="0.3">
      <c r="A6359" t="s">
        <v>7</v>
      </c>
      <c r="B6359">
        <v>1643969001.3410001</v>
      </c>
      <c r="C6359" s="1" t="str">
        <f t="shared" si="99"/>
        <v>02/04 19:03:21</v>
      </c>
      <c r="D6359">
        <v>0</v>
      </c>
    </row>
    <row r="6360" spans="1:4" x14ac:dyDescent="0.3">
      <c r="A6360" t="s">
        <v>7</v>
      </c>
      <c r="B6360">
        <v>1643969061.404</v>
      </c>
      <c r="C6360" s="1" t="str">
        <f t="shared" si="99"/>
        <v>02/04 19:04:21</v>
      </c>
      <c r="D6360">
        <v>0</v>
      </c>
    </row>
    <row r="6361" spans="1:4" x14ac:dyDescent="0.3">
      <c r="A6361" t="s">
        <v>7</v>
      </c>
      <c r="B6361">
        <v>1643969121.4779999</v>
      </c>
      <c r="C6361" s="1" t="str">
        <f t="shared" si="99"/>
        <v>02/04 19:05:21</v>
      </c>
      <c r="D6361">
        <v>0</v>
      </c>
    </row>
    <row r="6362" spans="1:4" x14ac:dyDescent="0.3">
      <c r="A6362" t="s">
        <v>7</v>
      </c>
      <c r="B6362">
        <v>1643969181.5480001</v>
      </c>
      <c r="C6362" s="1" t="str">
        <f t="shared" si="99"/>
        <v>02/04 19:06:21</v>
      </c>
      <c r="D6362">
        <v>0</v>
      </c>
    </row>
    <row r="6363" spans="1:4" x14ac:dyDescent="0.3">
      <c r="A6363" t="s">
        <v>7</v>
      </c>
      <c r="B6363">
        <v>1643969241.6040001</v>
      </c>
      <c r="C6363" s="1" t="str">
        <f t="shared" si="99"/>
        <v>02/04 19:07:21</v>
      </c>
      <c r="D6363">
        <v>0</v>
      </c>
    </row>
    <row r="6364" spans="1:4" x14ac:dyDescent="0.3">
      <c r="A6364" t="s">
        <v>7</v>
      </c>
      <c r="B6364">
        <v>1643969301.677</v>
      </c>
      <c r="C6364" s="1" t="str">
        <f t="shared" si="99"/>
        <v>02/04 19:08:21</v>
      </c>
      <c r="D6364">
        <v>0</v>
      </c>
    </row>
    <row r="6365" spans="1:4" x14ac:dyDescent="0.3">
      <c r="A6365" t="s">
        <v>7</v>
      </c>
      <c r="B6365">
        <v>1643969361.717</v>
      </c>
      <c r="C6365" s="1" t="str">
        <f t="shared" si="99"/>
        <v>02/04 19:09:21</v>
      </c>
      <c r="D6365">
        <v>0</v>
      </c>
    </row>
    <row r="6366" spans="1:4" x14ac:dyDescent="0.3">
      <c r="A6366" t="s">
        <v>7</v>
      </c>
      <c r="B6366">
        <v>1643969421.849</v>
      </c>
      <c r="C6366" s="1" t="str">
        <f t="shared" si="99"/>
        <v>02/04 19:10:21</v>
      </c>
      <c r="D6366">
        <v>0</v>
      </c>
    </row>
    <row r="6367" spans="1:4" x14ac:dyDescent="0.3">
      <c r="A6367" t="s">
        <v>7</v>
      </c>
      <c r="B6367">
        <v>1643969481.858</v>
      </c>
      <c r="C6367" s="1" t="str">
        <f t="shared" si="99"/>
        <v>02/04 19:11:21</v>
      </c>
      <c r="D6367">
        <v>0</v>
      </c>
    </row>
    <row r="6368" spans="1:4" x14ac:dyDescent="0.3">
      <c r="A6368" t="s">
        <v>7</v>
      </c>
      <c r="B6368">
        <v>1643969541.9319999</v>
      </c>
      <c r="C6368" s="1" t="str">
        <f t="shared" si="99"/>
        <v>02/04 19:12:21</v>
      </c>
      <c r="D6368">
        <v>0</v>
      </c>
    </row>
    <row r="6369" spans="1:4" x14ac:dyDescent="0.3">
      <c r="A6369" t="s">
        <v>7</v>
      </c>
      <c r="B6369">
        <v>1643969601.9809999</v>
      </c>
      <c r="C6369" s="1" t="str">
        <f t="shared" si="99"/>
        <v>02/04 19:13:21</v>
      </c>
      <c r="D6369">
        <v>0</v>
      </c>
    </row>
    <row r="6370" spans="1:4" x14ac:dyDescent="0.3">
      <c r="A6370" t="s">
        <v>7</v>
      </c>
      <c r="B6370">
        <v>1643969662.0569999</v>
      </c>
      <c r="C6370" s="1" t="str">
        <f t="shared" si="99"/>
        <v>02/04 19:14:22</v>
      </c>
      <c r="D6370">
        <v>0</v>
      </c>
    </row>
    <row r="6371" spans="1:4" x14ac:dyDescent="0.3">
      <c r="A6371" t="s">
        <v>7</v>
      </c>
      <c r="B6371">
        <v>1643969722.1730001</v>
      </c>
      <c r="C6371" s="1" t="str">
        <f t="shared" si="99"/>
        <v>02/04 19:15:22</v>
      </c>
      <c r="D6371">
        <v>0</v>
      </c>
    </row>
    <row r="6372" spans="1:4" x14ac:dyDescent="0.3">
      <c r="A6372" t="s">
        <v>7</v>
      </c>
      <c r="B6372">
        <v>1643969782.1989999</v>
      </c>
      <c r="C6372" s="1" t="str">
        <f t="shared" si="99"/>
        <v>02/04 19:16:22</v>
      </c>
      <c r="D6372">
        <v>0</v>
      </c>
    </row>
    <row r="6373" spans="1:4" x14ac:dyDescent="0.3">
      <c r="A6373" t="s">
        <v>7</v>
      </c>
      <c r="B6373">
        <v>1643969842.2309999</v>
      </c>
      <c r="C6373" s="1" t="str">
        <f t="shared" si="99"/>
        <v>02/04 19:17:22</v>
      </c>
      <c r="D6373">
        <v>0</v>
      </c>
    </row>
    <row r="6374" spans="1:4" x14ac:dyDescent="0.3">
      <c r="A6374" t="s">
        <v>7</v>
      </c>
      <c r="B6374">
        <v>1643969902.3139999</v>
      </c>
      <c r="C6374" s="1" t="str">
        <f t="shared" si="99"/>
        <v>02/04 19:18:22</v>
      </c>
      <c r="D6374">
        <v>0</v>
      </c>
    </row>
    <row r="6375" spans="1:4" x14ac:dyDescent="0.3">
      <c r="A6375" t="s">
        <v>7</v>
      </c>
      <c r="B6375">
        <v>1643969962.358</v>
      </c>
      <c r="C6375" s="1" t="str">
        <f t="shared" si="99"/>
        <v>02/04 19:19:22</v>
      </c>
      <c r="D6375">
        <v>0</v>
      </c>
    </row>
    <row r="6376" spans="1:4" x14ac:dyDescent="0.3">
      <c r="A6376" t="s">
        <v>7</v>
      </c>
      <c r="B6376">
        <v>1643970022.494</v>
      </c>
      <c r="C6376" s="1" t="str">
        <f t="shared" si="99"/>
        <v>02/04 19:20:22</v>
      </c>
      <c r="D6376">
        <v>0</v>
      </c>
    </row>
    <row r="6377" spans="1:4" x14ac:dyDescent="0.3">
      <c r="A6377" t="s">
        <v>7</v>
      </c>
      <c r="B6377">
        <v>1643970082.4949999</v>
      </c>
      <c r="C6377" s="1" t="str">
        <f t="shared" si="99"/>
        <v>02/04 19:21:22</v>
      </c>
      <c r="D6377">
        <v>0</v>
      </c>
    </row>
    <row r="6378" spans="1:4" x14ac:dyDescent="0.3">
      <c r="A6378" t="s">
        <v>7</v>
      </c>
      <c r="B6378">
        <v>1643970142.5739999</v>
      </c>
      <c r="C6378" s="1" t="str">
        <f t="shared" si="99"/>
        <v>02/04 19:22:22</v>
      </c>
      <c r="D6378">
        <v>0</v>
      </c>
    </row>
    <row r="6379" spans="1:4" x14ac:dyDescent="0.3">
      <c r="A6379" t="s">
        <v>7</v>
      </c>
      <c r="B6379">
        <v>1643970202.6270001</v>
      </c>
      <c r="C6379" s="1" t="str">
        <f t="shared" si="99"/>
        <v>02/04 19:23:22</v>
      </c>
      <c r="D6379">
        <v>0</v>
      </c>
    </row>
    <row r="6380" spans="1:4" x14ac:dyDescent="0.3">
      <c r="A6380" t="s">
        <v>7</v>
      </c>
      <c r="B6380">
        <v>1643970262.698</v>
      </c>
      <c r="C6380" s="1" t="str">
        <f t="shared" si="99"/>
        <v>02/04 19:24:22</v>
      </c>
      <c r="D6380">
        <v>0</v>
      </c>
    </row>
    <row r="6381" spans="1:4" x14ac:dyDescent="0.3">
      <c r="A6381" t="s">
        <v>7</v>
      </c>
      <c r="B6381">
        <v>1643970322.819</v>
      </c>
      <c r="C6381" s="1" t="str">
        <f t="shared" si="99"/>
        <v>02/04 19:25:22</v>
      </c>
      <c r="D6381">
        <v>0</v>
      </c>
    </row>
    <row r="6382" spans="1:4" x14ac:dyDescent="0.3">
      <c r="A6382" t="s">
        <v>7</v>
      </c>
      <c r="B6382">
        <v>1643970382.6849999</v>
      </c>
      <c r="C6382" s="1" t="str">
        <f t="shared" si="99"/>
        <v>02/04 19:26:22</v>
      </c>
      <c r="D6382">
        <v>0</v>
      </c>
    </row>
    <row r="6383" spans="1:4" x14ac:dyDescent="0.3">
      <c r="A6383" t="s">
        <v>7</v>
      </c>
      <c r="B6383">
        <v>1643970442.747</v>
      </c>
      <c r="C6383" s="1" t="str">
        <f t="shared" si="99"/>
        <v>02/04 19:27:22</v>
      </c>
      <c r="D6383">
        <v>0</v>
      </c>
    </row>
    <row r="6384" spans="1:4" x14ac:dyDescent="0.3">
      <c r="A6384" t="s">
        <v>7</v>
      </c>
      <c r="B6384">
        <v>1643970502.802</v>
      </c>
      <c r="C6384" s="1" t="str">
        <f t="shared" si="99"/>
        <v>02/04 19:28:22</v>
      </c>
      <c r="D6384">
        <v>0</v>
      </c>
    </row>
    <row r="6385" spans="1:4" x14ac:dyDescent="0.3">
      <c r="A6385" t="s">
        <v>7</v>
      </c>
      <c r="B6385">
        <v>1643970562.8800001</v>
      </c>
      <c r="C6385" s="1" t="str">
        <f t="shared" si="99"/>
        <v>02/04 19:29:22</v>
      </c>
      <c r="D6385">
        <v>0</v>
      </c>
    </row>
    <row r="6386" spans="1:4" x14ac:dyDescent="0.3">
      <c r="A6386" t="s">
        <v>7</v>
      </c>
      <c r="B6386">
        <v>1643970623.0009999</v>
      </c>
      <c r="C6386" s="1" t="str">
        <f t="shared" si="99"/>
        <v>02/04 19:30:23</v>
      </c>
      <c r="D6386">
        <v>0</v>
      </c>
    </row>
    <row r="6387" spans="1:4" x14ac:dyDescent="0.3">
      <c r="A6387" t="s">
        <v>7</v>
      </c>
      <c r="B6387">
        <v>1643970683.0109999</v>
      </c>
      <c r="C6387" s="1" t="str">
        <f t="shared" si="99"/>
        <v>02/04 19:31:23</v>
      </c>
      <c r="D6387">
        <v>0</v>
      </c>
    </row>
    <row r="6388" spans="1:4" x14ac:dyDescent="0.3">
      <c r="A6388" t="s">
        <v>7</v>
      </c>
      <c r="B6388">
        <v>1643970743.079</v>
      </c>
      <c r="C6388" s="1" t="str">
        <f t="shared" si="99"/>
        <v>02/04 19:32:23</v>
      </c>
      <c r="D6388">
        <v>0</v>
      </c>
    </row>
    <row r="6389" spans="1:4" x14ac:dyDescent="0.3">
      <c r="A6389" t="s">
        <v>7</v>
      </c>
      <c r="B6389">
        <v>1643970803.132</v>
      </c>
      <c r="C6389" s="1" t="str">
        <f t="shared" si="99"/>
        <v>02/04 19:33:23</v>
      </c>
      <c r="D6389">
        <v>0</v>
      </c>
    </row>
    <row r="6390" spans="1:4" x14ac:dyDescent="0.3">
      <c r="A6390" t="s">
        <v>7</v>
      </c>
      <c r="B6390">
        <v>1643970863.2090001</v>
      </c>
      <c r="C6390" s="1" t="str">
        <f t="shared" si="99"/>
        <v>02/04 19:34:23</v>
      </c>
      <c r="D6390">
        <v>0</v>
      </c>
    </row>
    <row r="6391" spans="1:4" x14ac:dyDescent="0.3">
      <c r="A6391" t="s">
        <v>7</v>
      </c>
      <c r="B6391">
        <v>1643970923.2809999</v>
      </c>
      <c r="C6391" s="1" t="str">
        <f t="shared" si="99"/>
        <v>02/04 19:35:23</v>
      </c>
      <c r="D6391">
        <v>0</v>
      </c>
    </row>
    <row r="6392" spans="1:4" x14ac:dyDescent="0.3">
      <c r="A6392" t="s">
        <v>7</v>
      </c>
      <c r="B6392">
        <v>1643970983.3399999</v>
      </c>
      <c r="C6392" s="1" t="str">
        <f t="shared" si="99"/>
        <v>02/04 19:36:23</v>
      </c>
      <c r="D6392">
        <v>0</v>
      </c>
    </row>
    <row r="6393" spans="1:4" x14ac:dyDescent="0.3">
      <c r="A6393" t="s">
        <v>7</v>
      </c>
      <c r="B6393">
        <v>1643971043.388</v>
      </c>
      <c r="C6393" s="1" t="str">
        <f t="shared" si="99"/>
        <v>02/04 19:37:23</v>
      </c>
      <c r="D6393">
        <v>0</v>
      </c>
    </row>
    <row r="6394" spans="1:4" x14ac:dyDescent="0.3">
      <c r="A6394" t="s">
        <v>7</v>
      </c>
      <c r="B6394">
        <v>1643971103.4690001</v>
      </c>
      <c r="C6394" s="1" t="str">
        <f t="shared" si="99"/>
        <v>02/04 19:38:23</v>
      </c>
      <c r="D6394">
        <v>0</v>
      </c>
    </row>
    <row r="6395" spans="1:4" x14ac:dyDescent="0.3">
      <c r="A6395" t="s">
        <v>7</v>
      </c>
      <c r="B6395">
        <v>1643971163.5350001</v>
      </c>
      <c r="C6395" s="1" t="str">
        <f t="shared" si="99"/>
        <v>02/04 19:39:23</v>
      </c>
      <c r="D6395">
        <v>0</v>
      </c>
    </row>
    <row r="6396" spans="1:4" x14ac:dyDescent="0.3">
      <c r="A6396" t="s">
        <v>7</v>
      </c>
      <c r="B6396">
        <v>1643971223.6099999</v>
      </c>
      <c r="C6396" s="1" t="str">
        <f t="shared" si="99"/>
        <v>02/04 19:40:23</v>
      </c>
      <c r="D6396">
        <v>0</v>
      </c>
    </row>
    <row r="6397" spans="1:4" x14ac:dyDescent="0.3">
      <c r="A6397" t="s">
        <v>7</v>
      </c>
      <c r="B6397">
        <v>1643971283.645</v>
      </c>
      <c r="C6397" s="1" t="str">
        <f t="shared" si="99"/>
        <v>02/04 19:41:23</v>
      </c>
      <c r="D6397">
        <v>0</v>
      </c>
    </row>
    <row r="6398" spans="1:4" x14ac:dyDescent="0.3">
      <c r="A6398" t="s">
        <v>7</v>
      </c>
      <c r="B6398">
        <v>1643971343.7279999</v>
      </c>
      <c r="C6398" s="1" t="str">
        <f t="shared" si="99"/>
        <v>02/04 19:42:23</v>
      </c>
      <c r="D6398">
        <v>0</v>
      </c>
    </row>
    <row r="6399" spans="1:4" x14ac:dyDescent="0.3">
      <c r="A6399" t="s">
        <v>7</v>
      </c>
      <c r="B6399">
        <v>1643971403.786</v>
      </c>
      <c r="C6399" s="1" t="str">
        <f t="shared" si="99"/>
        <v>02/04 19:43:23</v>
      </c>
      <c r="D6399">
        <v>0</v>
      </c>
    </row>
    <row r="6400" spans="1:4" x14ac:dyDescent="0.3">
      <c r="A6400" t="s">
        <v>7</v>
      </c>
      <c r="B6400">
        <v>1643971463.8299999</v>
      </c>
      <c r="C6400" s="1" t="str">
        <f t="shared" si="99"/>
        <v>02/04 19:44:23</v>
      </c>
      <c r="D6400">
        <v>0</v>
      </c>
    </row>
    <row r="6401" spans="1:4" x14ac:dyDescent="0.3">
      <c r="A6401" t="s">
        <v>7</v>
      </c>
      <c r="B6401">
        <v>1643971523.9130001</v>
      </c>
      <c r="C6401" s="1" t="str">
        <f t="shared" si="99"/>
        <v>02/04 19:45:23</v>
      </c>
      <c r="D6401">
        <v>0</v>
      </c>
    </row>
    <row r="6402" spans="1:4" x14ac:dyDescent="0.3">
      <c r="A6402" t="s">
        <v>7</v>
      </c>
      <c r="B6402">
        <v>1643971583.9749999</v>
      </c>
      <c r="C6402" s="1" t="str">
        <f t="shared" ref="C6402:C6465" si="100">TEXT((LEFT(B6402,10)+9*3600)/86400+70*365+19,"MM/DD HH:mm:ss")</f>
        <v>02/04 19:46:23</v>
      </c>
      <c r="D6402">
        <v>0</v>
      </c>
    </row>
    <row r="6403" spans="1:4" x14ac:dyDescent="0.3">
      <c r="A6403" t="s">
        <v>7</v>
      </c>
      <c r="B6403">
        <v>1643971644.027</v>
      </c>
      <c r="C6403" s="1" t="str">
        <f t="shared" si="100"/>
        <v>02/04 19:47:24</v>
      </c>
      <c r="D6403">
        <v>0</v>
      </c>
    </row>
    <row r="6404" spans="1:4" x14ac:dyDescent="0.3">
      <c r="A6404" t="s">
        <v>7</v>
      </c>
      <c r="B6404">
        <v>1643971704.118</v>
      </c>
      <c r="C6404" s="1" t="str">
        <f t="shared" si="100"/>
        <v>02/04 19:48:24</v>
      </c>
      <c r="D6404">
        <v>0</v>
      </c>
    </row>
    <row r="6405" spans="1:4" x14ac:dyDescent="0.3">
      <c r="A6405" t="s">
        <v>7</v>
      </c>
      <c r="B6405">
        <v>1643971764.1530001</v>
      </c>
      <c r="C6405" s="1" t="str">
        <f t="shared" si="100"/>
        <v>02/04 19:49:24</v>
      </c>
      <c r="D6405">
        <v>0</v>
      </c>
    </row>
    <row r="6406" spans="1:4" x14ac:dyDescent="0.3">
      <c r="A6406" t="s">
        <v>7</v>
      </c>
      <c r="B6406">
        <v>1643971824.283</v>
      </c>
      <c r="C6406" s="1" t="str">
        <f t="shared" si="100"/>
        <v>02/04 19:50:24</v>
      </c>
      <c r="D6406">
        <v>0</v>
      </c>
    </row>
    <row r="6407" spans="1:4" x14ac:dyDescent="0.3">
      <c r="A6407" t="s">
        <v>7</v>
      </c>
      <c r="B6407">
        <v>1643971884.2750001</v>
      </c>
      <c r="C6407" s="1" t="str">
        <f t="shared" si="100"/>
        <v>02/04 19:51:24</v>
      </c>
      <c r="D6407">
        <v>0</v>
      </c>
    </row>
    <row r="6408" spans="1:4" x14ac:dyDescent="0.3">
      <c r="A6408" t="s">
        <v>7</v>
      </c>
      <c r="B6408">
        <v>1643971944.3440001</v>
      </c>
      <c r="C6408" s="1" t="str">
        <f t="shared" si="100"/>
        <v>02/04 19:52:24</v>
      </c>
      <c r="D6408">
        <v>0</v>
      </c>
    </row>
    <row r="6409" spans="1:4" x14ac:dyDescent="0.3">
      <c r="A6409" t="s">
        <v>7</v>
      </c>
      <c r="B6409">
        <v>1643972004.4089999</v>
      </c>
      <c r="C6409" s="1" t="str">
        <f t="shared" si="100"/>
        <v>02/04 19:53:24</v>
      </c>
      <c r="D6409">
        <v>0</v>
      </c>
    </row>
    <row r="6410" spans="1:4" x14ac:dyDescent="0.3">
      <c r="A6410" t="s">
        <v>7</v>
      </c>
      <c r="B6410">
        <v>1643972064.4920001</v>
      </c>
      <c r="C6410" s="1" t="str">
        <f t="shared" si="100"/>
        <v>02/04 19:54:24</v>
      </c>
      <c r="D6410">
        <v>0</v>
      </c>
    </row>
    <row r="6411" spans="1:4" x14ac:dyDescent="0.3">
      <c r="A6411" t="s">
        <v>7</v>
      </c>
      <c r="B6411">
        <v>1643972124.5469999</v>
      </c>
      <c r="C6411" s="1" t="str">
        <f t="shared" si="100"/>
        <v>02/04 19:55:24</v>
      </c>
      <c r="D6411">
        <v>0</v>
      </c>
    </row>
    <row r="6412" spans="1:4" x14ac:dyDescent="0.3">
      <c r="A6412" t="s">
        <v>7</v>
      </c>
      <c r="B6412">
        <v>1643972184.6110001</v>
      </c>
      <c r="C6412" s="1" t="str">
        <f t="shared" si="100"/>
        <v>02/04 19:56:24</v>
      </c>
      <c r="D6412">
        <v>0</v>
      </c>
    </row>
    <row r="6413" spans="1:4" x14ac:dyDescent="0.3">
      <c r="A6413" t="s">
        <v>7</v>
      </c>
      <c r="B6413">
        <v>1643972244.654</v>
      </c>
      <c r="C6413" s="1" t="str">
        <f t="shared" si="100"/>
        <v>02/04 19:57:24</v>
      </c>
      <c r="D6413">
        <v>0</v>
      </c>
    </row>
    <row r="6414" spans="1:4" x14ac:dyDescent="0.3">
      <c r="A6414" t="s">
        <v>7</v>
      </c>
      <c r="B6414">
        <v>1643972304.7349999</v>
      </c>
      <c r="C6414" s="1" t="str">
        <f t="shared" si="100"/>
        <v>02/04 19:58:24</v>
      </c>
      <c r="D6414">
        <v>0</v>
      </c>
    </row>
    <row r="6415" spans="1:4" x14ac:dyDescent="0.3">
      <c r="A6415" t="s">
        <v>7</v>
      </c>
      <c r="B6415">
        <v>1643972364.79</v>
      </c>
      <c r="C6415" s="1" t="str">
        <f t="shared" si="100"/>
        <v>02/04 19:59:24</v>
      </c>
      <c r="D6415">
        <v>0</v>
      </c>
    </row>
    <row r="6416" spans="1:4" x14ac:dyDescent="0.3">
      <c r="A6416" t="s">
        <v>7</v>
      </c>
      <c r="B6416">
        <v>1643972424.8699999</v>
      </c>
      <c r="C6416" s="1" t="str">
        <f t="shared" si="100"/>
        <v>02/04 20:00:24</v>
      </c>
      <c r="D6416">
        <v>0</v>
      </c>
    </row>
    <row r="6417" spans="1:4" x14ac:dyDescent="0.3">
      <c r="A6417" t="s">
        <v>7</v>
      </c>
      <c r="B6417">
        <v>1643972484.9100001</v>
      </c>
      <c r="C6417" s="1" t="str">
        <f t="shared" si="100"/>
        <v>02/04 20:01:24</v>
      </c>
      <c r="D6417">
        <v>0</v>
      </c>
    </row>
    <row r="6418" spans="1:4" x14ac:dyDescent="0.3">
      <c r="A6418" t="s">
        <v>7</v>
      </c>
      <c r="B6418">
        <v>1643972544.993</v>
      </c>
      <c r="C6418" s="1" t="str">
        <f t="shared" si="100"/>
        <v>02/04 20:02:24</v>
      </c>
      <c r="D6418">
        <v>0</v>
      </c>
    </row>
    <row r="6419" spans="1:4" x14ac:dyDescent="0.3">
      <c r="A6419" t="s">
        <v>7</v>
      </c>
      <c r="B6419">
        <v>1643972605.05</v>
      </c>
      <c r="C6419" s="1" t="str">
        <f t="shared" si="100"/>
        <v>02/04 20:03:25</v>
      </c>
      <c r="D6419">
        <v>0</v>
      </c>
    </row>
    <row r="6420" spans="1:4" x14ac:dyDescent="0.3">
      <c r="A6420" t="s">
        <v>7</v>
      </c>
      <c r="B6420">
        <v>1643972665.1129999</v>
      </c>
      <c r="C6420" s="1" t="str">
        <f t="shared" si="100"/>
        <v>02/04 20:04:25</v>
      </c>
      <c r="D6420">
        <v>0</v>
      </c>
    </row>
    <row r="6421" spans="1:4" x14ac:dyDescent="0.3">
      <c r="A6421" t="s">
        <v>7</v>
      </c>
      <c r="B6421">
        <v>1643972725.1900001</v>
      </c>
      <c r="C6421" s="1" t="str">
        <f t="shared" si="100"/>
        <v>02/04 20:05:25</v>
      </c>
      <c r="D6421">
        <v>0</v>
      </c>
    </row>
    <row r="6422" spans="1:4" x14ac:dyDescent="0.3">
      <c r="A6422" t="s">
        <v>7</v>
      </c>
      <c r="B6422">
        <v>1643972785.257</v>
      </c>
      <c r="C6422" s="1" t="str">
        <f t="shared" si="100"/>
        <v>02/04 20:06:25</v>
      </c>
      <c r="D6422">
        <v>0</v>
      </c>
    </row>
    <row r="6423" spans="1:4" x14ac:dyDescent="0.3">
      <c r="A6423" t="s">
        <v>7</v>
      </c>
      <c r="B6423">
        <v>1643972845.303</v>
      </c>
      <c r="C6423" s="1" t="str">
        <f t="shared" si="100"/>
        <v>02/04 20:07:25</v>
      </c>
      <c r="D6423">
        <v>0</v>
      </c>
    </row>
    <row r="6424" spans="1:4" x14ac:dyDescent="0.3">
      <c r="A6424" t="s">
        <v>7</v>
      </c>
      <c r="B6424">
        <v>1643972905.3559999</v>
      </c>
      <c r="C6424" s="1" t="str">
        <f t="shared" si="100"/>
        <v>02/04 20:08:25</v>
      </c>
      <c r="D6424">
        <v>0</v>
      </c>
    </row>
    <row r="6425" spans="1:4" x14ac:dyDescent="0.3">
      <c r="A6425" t="s">
        <v>7</v>
      </c>
      <c r="B6425">
        <v>1643972965.4230001</v>
      </c>
      <c r="C6425" s="1" t="str">
        <f t="shared" si="100"/>
        <v>02/04 20:09:25</v>
      </c>
      <c r="D6425">
        <v>0</v>
      </c>
    </row>
    <row r="6426" spans="1:4" x14ac:dyDescent="0.3">
      <c r="A6426" t="s">
        <v>7</v>
      </c>
      <c r="B6426">
        <v>1643973025.517</v>
      </c>
      <c r="C6426" s="1" t="str">
        <f t="shared" si="100"/>
        <v>02/04 20:10:25</v>
      </c>
      <c r="D6426">
        <v>0</v>
      </c>
    </row>
    <row r="6427" spans="1:4" x14ac:dyDescent="0.3">
      <c r="A6427" t="s">
        <v>7</v>
      </c>
      <c r="B6427">
        <v>1643973085.5569999</v>
      </c>
      <c r="C6427" s="1" t="str">
        <f t="shared" si="100"/>
        <v>02/04 20:11:25</v>
      </c>
      <c r="D6427">
        <v>0</v>
      </c>
    </row>
    <row r="6428" spans="1:4" x14ac:dyDescent="0.3">
      <c r="A6428" t="s">
        <v>7</v>
      </c>
      <c r="B6428">
        <v>1643973145.638</v>
      </c>
      <c r="C6428" s="1" t="str">
        <f t="shared" si="100"/>
        <v>02/04 20:12:25</v>
      </c>
      <c r="D6428">
        <v>0</v>
      </c>
    </row>
    <row r="6429" spans="1:4" x14ac:dyDescent="0.3">
      <c r="A6429" t="s">
        <v>7</v>
      </c>
      <c r="B6429">
        <v>1643973205.6760001</v>
      </c>
      <c r="C6429" s="1" t="str">
        <f t="shared" si="100"/>
        <v>02/04 20:13:25</v>
      </c>
      <c r="D6429">
        <v>0</v>
      </c>
    </row>
    <row r="6430" spans="1:4" x14ac:dyDescent="0.3">
      <c r="A6430" t="s">
        <v>7</v>
      </c>
      <c r="B6430">
        <v>1643973265.7550001</v>
      </c>
      <c r="C6430" s="1" t="str">
        <f t="shared" si="100"/>
        <v>02/04 20:14:25</v>
      </c>
      <c r="D6430">
        <v>0</v>
      </c>
    </row>
    <row r="6431" spans="1:4" x14ac:dyDescent="0.3">
      <c r="A6431" t="s">
        <v>7</v>
      </c>
      <c r="B6431">
        <v>1643973325.8299999</v>
      </c>
      <c r="C6431" s="1" t="str">
        <f t="shared" si="100"/>
        <v>02/04 20:15:25</v>
      </c>
      <c r="D6431">
        <v>0</v>
      </c>
    </row>
    <row r="6432" spans="1:4" x14ac:dyDescent="0.3">
      <c r="A6432" t="s">
        <v>7</v>
      </c>
      <c r="B6432">
        <v>1643973385.8900001</v>
      </c>
      <c r="C6432" s="1" t="str">
        <f t="shared" si="100"/>
        <v>02/04 20:16:25</v>
      </c>
      <c r="D6432">
        <v>0</v>
      </c>
    </row>
    <row r="6433" spans="1:4" x14ac:dyDescent="0.3">
      <c r="A6433" t="s">
        <v>7</v>
      </c>
      <c r="B6433">
        <v>1643973445.9289999</v>
      </c>
      <c r="C6433" s="1" t="str">
        <f t="shared" si="100"/>
        <v>02/04 20:17:25</v>
      </c>
      <c r="D6433">
        <v>0</v>
      </c>
    </row>
    <row r="6434" spans="1:4" x14ac:dyDescent="0.3">
      <c r="A6434" t="s">
        <v>7</v>
      </c>
      <c r="B6434">
        <v>1643973506.0020001</v>
      </c>
      <c r="C6434" s="1" t="str">
        <f t="shared" si="100"/>
        <v>02/04 20:18:26</v>
      </c>
      <c r="D6434">
        <v>0</v>
      </c>
    </row>
    <row r="6435" spans="1:4" x14ac:dyDescent="0.3">
      <c r="A6435" t="s">
        <v>7</v>
      </c>
      <c r="B6435">
        <v>1643973566.0699999</v>
      </c>
      <c r="C6435" s="1" t="str">
        <f t="shared" si="100"/>
        <v>02/04 20:19:26</v>
      </c>
      <c r="D6435">
        <v>0</v>
      </c>
    </row>
    <row r="6436" spans="1:4" x14ac:dyDescent="0.3">
      <c r="A6436" t="s">
        <v>7</v>
      </c>
      <c r="B6436">
        <v>1643973626.1830001</v>
      </c>
      <c r="C6436" s="1" t="str">
        <f t="shared" si="100"/>
        <v>02/04 20:20:26</v>
      </c>
      <c r="D6436">
        <v>0</v>
      </c>
    </row>
    <row r="6437" spans="1:4" x14ac:dyDescent="0.3">
      <c r="A6437" t="s">
        <v>7</v>
      </c>
      <c r="B6437">
        <v>1643973686.187</v>
      </c>
      <c r="C6437" s="1" t="str">
        <f t="shared" si="100"/>
        <v>02/04 20:21:26</v>
      </c>
      <c r="D6437">
        <v>0</v>
      </c>
    </row>
    <row r="6438" spans="1:4" x14ac:dyDescent="0.3">
      <c r="A6438" t="s">
        <v>7</v>
      </c>
      <c r="B6438">
        <v>1643973746.2550001</v>
      </c>
      <c r="C6438" s="1" t="str">
        <f t="shared" si="100"/>
        <v>02/04 20:22:26</v>
      </c>
      <c r="D6438">
        <v>0</v>
      </c>
    </row>
    <row r="6439" spans="1:4" x14ac:dyDescent="0.3">
      <c r="A6439" t="s">
        <v>7</v>
      </c>
      <c r="B6439">
        <v>1643973806.3080001</v>
      </c>
      <c r="C6439" s="1" t="str">
        <f t="shared" si="100"/>
        <v>02/04 20:23:26</v>
      </c>
      <c r="D6439">
        <v>0</v>
      </c>
    </row>
    <row r="6440" spans="1:4" x14ac:dyDescent="0.3">
      <c r="A6440" t="s">
        <v>7</v>
      </c>
      <c r="B6440">
        <v>1643973866.3870001</v>
      </c>
      <c r="C6440" s="1" t="str">
        <f t="shared" si="100"/>
        <v>02/04 20:24:26</v>
      </c>
      <c r="D6440">
        <v>0</v>
      </c>
    </row>
    <row r="6441" spans="1:4" x14ac:dyDescent="0.3">
      <c r="A6441" t="s">
        <v>7</v>
      </c>
      <c r="B6441">
        <v>1643973926.4549999</v>
      </c>
      <c r="C6441" s="1" t="str">
        <f t="shared" si="100"/>
        <v>02/04 20:25:26</v>
      </c>
      <c r="D6441">
        <v>0</v>
      </c>
    </row>
    <row r="6442" spans="1:4" x14ac:dyDescent="0.3">
      <c r="A6442" t="s">
        <v>7</v>
      </c>
      <c r="B6442">
        <v>1643973986.4330001</v>
      </c>
      <c r="C6442" s="1" t="str">
        <f t="shared" si="100"/>
        <v>02/04 20:26:26</v>
      </c>
      <c r="D6442">
        <v>0</v>
      </c>
    </row>
    <row r="6443" spans="1:4" x14ac:dyDescent="0.3">
      <c r="A6443" t="s">
        <v>7</v>
      </c>
      <c r="B6443">
        <v>1643974046.497</v>
      </c>
      <c r="C6443" s="1" t="str">
        <f t="shared" si="100"/>
        <v>02/04 20:27:26</v>
      </c>
      <c r="D6443">
        <v>0</v>
      </c>
    </row>
    <row r="6444" spans="1:4" x14ac:dyDescent="0.3">
      <c r="A6444" t="s">
        <v>7</v>
      </c>
      <c r="B6444">
        <v>1643974106.5539999</v>
      </c>
      <c r="C6444" s="1" t="str">
        <f t="shared" si="100"/>
        <v>02/04 20:28:26</v>
      </c>
      <c r="D6444">
        <v>0</v>
      </c>
    </row>
    <row r="6445" spans="1:4" x14ac:dyDescent="0.3">
      <c r="A6445" t="s">
        <v>7</v>
      </c>
      <c r="B6445">
        <v>1643974166.6199999</v>
      </c>
      <c r="C6445" s="1" t="str">
        <f t="shared" si="100"/>
        <v>02/04 20:29:26</v>
      </c>
      <c r="D6445">
        <v>0</v>
      </c>
    </row>
    <row r="6446" spans="1:4" x14ac:dyDescent="0.3">
      <c r="A6446" t="s">
        <v>7</v>
      </c>
      <c r="B6446">
        <v>1643974226.7160001</v>
      </c>
      <c r="C6446" s="1" t="str">
        <f t="shared" si="100"/>
        <v>02/04 20:30:26</v>
      </c>
      <c r="D6446">
        <v>0</v>
      </c>
    </row>
    <row r="6447" spans="1:4" x14ac:dyDescent="0.3">
      <c r="A6447" t="s">
        <v>7</v>
      </c>
      <c r="B6447">
        <v>1643974286.744</v>
      </c>
      <c r="C6447" s="1" t="str">
        <f t="shared" si="100"/>
        <v>02/04 20:31:26</v>
      </c>
      <c r="D6447">
        <v>0</v>
      </c>
    </row>
    <row r="6448" spans="1:4" x14ac:dyDescent="0.3">
      <c r="A6448" t="s">
        <v>7</v>
      </c>
      <c r="B6448">
        <v>1643974346.8269999</v>
      </c>
      <c r="C6448" s="1" t="str">
        <f t="shared" si="100"/>
        <v>02/04 20:32:26</v>
      </c>
      <c r="D6448">
        <v>0</v>
      </c>
    </row>
    <row r="6449" spans="1:4" x14ac:dyDescent="0.3">
      <c r="A6449" t="s">
        <v>7</v>
      </c>
      <c r="B6449">
        <v>1643974406.8699999</v>
      </c>
      <c r="C6449" s="1" t="str">
        <f t="shared" si="100"/>
        <v>02/04 20:33:26</v>
      </c>
      <c r="D6449">
        <v>0</v>
      </c>
    </row>
    <row r="6450" spans="1:4" x14ac:dyDescent="0.3">
      <c r="A6450" t="s">
        <v>7</v>
      </c>
      <c r="B6450">
        <v>1643974466.948</v>
      </c>
      <c r="C6450" s="1" t="str">
        <f t="shared" si="100"/>
        <v>02/04 20:34:26</v>
      </c>
      <c r="D6450">
        <v>0</v>
      </c>
    </row>
    <row r="6451" spans="1:4" x14ac:dyDescent="0.3">
      <c r="A6451" t="s">
        <v>7</v>
      </c>
      <c r="B6451">
        <v>1643974527.0150001</v>
      </c>
      <c r="C6451" s="1" t="str">
        <f t="shared" si="100"/>
        <v>02/04 20:35:27</v>
      </c>
      <c r="D6451">
        <v>0</v>
      </c>
    </row>
    <row r="6452" spans="1:4" x14ac:dyDescent="0.3">
      <c r="A6452" t="s">
        <v>7</v>
      </c>
      <c r="B6452">
        <v>1643974587.0840001</v>
      </c>
      <c r="C6452" s="1" t="str">
        <f t="shared" si="100"/>
        <v>02/04 20:36:27</v>
      </c>
      <c r="D6452">
        <v>0</v>
      </c>
    </row>
    <row r="6453" spans="1:4" x14ac:dyDescent="0.3">
      <c r="A6453" t="s">
        <v>7</v>
      </c>
      <c r="B6453">
        <v>1643974647.1470001</v>
      </c>
      <c r="C6453" s="1" t="str">
        <f t="shared" si="100"/>
        <v>02/04 20:37:27</v>
      </c>
      <c r="D6453">
        <v>0</v>
      </c>
    </row>
    <row r="6454" spans="1:4" x14ac:dyDescent="0.3">
      <c r="A6454" t="s">
        <v>7</v>
      </c>
      <c r="B6454">
        <v>1643974707.2030001</v>
      </c>
      <c r="C6454" s="1" t="str">
        <f t="shared" si="100"/>
        <v>02/04 20:38:27</v>
      </c>
      <c r="D6454">
        <v>0</v>
      </c>
    </row>
    <row r="6455" spans="1:4" x14ac:dyDescent="0.3">
      <c r="A6455" t="s">
        <v>7</v>
      </c>
      <c r="B6455">
        <v>1643974767.2579999</v>
      </c>
      <c r="C6455" s="1" t="str">
        <f t="shared" si="100"/>
        <v>02/04 20:39:27</v>
      </c>
      <c r="D6455">
        <v>0</v>
      </c>
    </row>
    <row r="6456" spans="1:4" x14ac:dyDescent="0.3">
      <c r="A6456" t="s">
        <v>7</v>
      </c>
      <c r="B6456">
        <v>1643974827.3369999</v>
      </c>
      <c r="C6456" s="1" t="str">
        <f t="shared" si="100"/>
        <v>02/04 20:40:27</v>
      </c>
      <c r="D6456">
        <v>0</v>
      </c>
    </row>
    <row r="6457" spans="1:4" x14ac:dyDescent="0.3">
      <c r="A6457" t="s">
        <v>7</v>
      </c>
      <c r="B6457">
        <v>1643974887.382</v>
      </c>
      <c r="C6457" s="1" t="str">
        <f t="shared" si="100"/>
        <v>02/04 20:41:27</v>
      </c>
      <c r="D6457">
        <v>0</v>
      </c>
    </row>
    <row r="6458" spans="1:4" x14ac:dyDescent="0.3">
      <c r="A6458" t="s">
        <v>7</v>
      </c>
      <c r="B6458">
        <v>1643974947.45</v>
      </c>
      <c r="C6458" s="1" t="str">
        <f t="shared" si="100"/>
        <v>02/04 20:42:27</v>
      </c>
      <c r="D6458">
        <v>0</v>
      </c>
    </row>
    <row r="6459" spans="1:4" x14ac:dyDescent="0.3">
      <c r="A6459" t="s">
        <v>7</v>
      </c>
      <c r="B6459">
        <v>1643975007.5020001</v>
      </c>
      <c r="C6459" s="1" t="str">
        <f t="shared" si="100"/>
        <v>02/04 20:43:27</v>
      </c>
      <c r="D6459">
        <v>0</v>
      </c>
    </row>
    <row r="6460" spans="1:4" x14ac:dyDescent="0.3">
      <c r="A6460" t="s">
        <v>7</v>
      </c>
      <c r="B6460">
        <v>1643975067.5710001</v>
      </c>
      <c r="C6460" s="1" t="str">
        <f t="shared" si="100"/>
        <v>02/04 20:44:27</v>
      </c>
      <c r="D6460">
        <v>0</v>
      </c>
    </row>
    <row r="6461" spans="1:4" x14ac:dyDescent="0.3">
      <c r="A6461" t="s">
        <v>7</v>
      </c>
      <c r="B6461">
        <v>1643975127.6919999</v>
      </c>
      <c r="C6461" s="1" t="str">
        <f t="shared" si="100"/>
        <v>02/04 20:45:27</v>
      </c>
      <c r="D6461">
        <v>0</v>
      </c>
    </row>
    <row r="6462" spans="1:4" x14ac:dyDescent="0.3">
      <c r="A6462" t="s">
        <v>7</v>
      </c>
      <c r="B6462">
        <v>1643975187.7</v>
      </c>
      <c r="C6462" s="1" t="str">
        <f t="shared" si="100"/>
        <v>02/04 20:46:27</v>
      </c>
      <c r="D6462">
        <v>0</v>
      </c>
    </row>
    <row r="6463" spans="1:4" x14ac:dyDescent="0.3">
      <c r="A6463" t="s">
        <v>7</v>
      </c>
      <c r="B6463">
        <v>1643975247.7639999</v>
      </c>
      <c r="C6463" s="1" t="str">
        <f t="shared" si="100"/>
        <v>02/04 20:47:27</v>
      </c>
      <c r="D6463">
        <v>0</v>
      </c>
    </row>
    <row r="6464" spans="1:4" x14ac:dyDescent="0.3">
      <c r="A6464" t="s">
        <v>7</v>
      </c>
      <c r="B6464">
        <v>1643975307.835</v>
      </c>
      <c r="C6464" s="1" t="str">
        <f t="shared" si="100"/>
        <v>02/04 20:48:27</v>
      </c>
      <c r="D6464">
        <v>0</v>
      </c>
    </row>
    <row r="6465" spans="1:4" x14ac:dyDescent="0.3">
      <c r="A6465" t="s">
        <v>7</v>
      </c>
      <c r="B6465">
        <v>1643975367.8940001</v>
      </c>
      <c r="C6465" s="1" t="str">
        <f t="shared" si="100"/>
        <v>02/04 20:49:27</v>
      </c>
      <c r="D6465">
        <v>0</v>
      </c>
    </row>
    <row r="6466" spans="1:4" x14ac:dyDescent="0.3">
      <c r="A6466" t="s">
        <v>7</v>
      </c>
      <c r="B6466">
        <v>1643975427.9530001</v>
      </c>
      <c r="C6466" s="1" t="str">
        <f t="shared" ref="C6466:C6529" si="101">TEXT((LEFT(B6466,10)+9*3600)/86400+70*365+19,"MM/DD HH:mm:ss")</f>
        <v>02/04 20:50:27</v>
      </c>
      <c r="D6466">
        <v>0</v>
      </c>
    </row>
    <row r="6467" spans="1:4" x14ac:dyDescent="0.3">
      <c r="A6467" t="s">
        <v>7</v>
      </c>
      <c r="B6467">
        <v>1643975488.029</v>
      </c>
      <c r="C6467" s="1" t="str">
        <f t="shared" si="101"/>
        <v>02/04 20:51:28</v>
      </c>
      <c r="D6467">
        <v>0</v>
      </c>
    </row>
    <row r="6468" spans="1:4" x14ac:dyDescent="0.3">
      <c r="A6468" t="s">
        <v>7</v>
      </c>
      <c r="B6468">
        <v>1643975548.0829999</v>
      </c>
      <c r="C6468" s="1" t="str">
        <f t="shared" si="101"/>
        <v>02/04 20:52:28</v>
      </c>
      <c r="D6468">
        <v>0</v>
      </c>
    </row>
    <row r="6469" spans="1:4" x14ac:dyDescent="0.3">
      <c r="A6469" t="s">
        <v>7</v>
      </c>
      <c r="B6469">
        <v>1643975608.1470001</v>
      </c>
      <c r="C6469" s="1" t="str">
        <f t="shared" si="101"/>
        <v>02/04 20:53:28</v>
      </c>
      <c r="D6469">
        <v>0</v>
      </c>
    </row>
    <row r="6470" spans="1:4" x14ac:dyDescent="0.3">
      <c r="A6470" t="s">
        <v>7</v>
      </c>
      <c r="B6470">
        <v>1643975668.2060001</v>
      </c>
      <c r="C6470" s="1" t="str">
        <f t="shared" si="101"/>
        <v>02/04 20:54:28</v>
      </c>
      <c r="D6470">
        <v>0</v>
      </c>
    </row>
    <row r="6471" spans="1:4" x14ac:dyDescent="0.3">
      <c r="A6471" t="s">
        <v>7</v>
      </c>
      <c r="B6471">
        <v>1643975728.293</v>
      </c>
      <c r="C6471" s="1" t="str">
        <f t="shared" si="101"/>
        <v>02/04 20:55:28</v>
      </c>
      <c r="D6471">
        <v>0</v>
      </c>
    </row>
    <row r="6472" spans="1:4" x14ac:dyDescent="0.3">
      <c r="A6472" t="s">
        <v>7</v>
      </c>
      <c r="B6472">
        <v>1643975788.365</v>
      </c>
      <c r="C6472" s="1" t="str">
        <f t="shared" si="101"/>
        <v>02/04 20:56:28</v>
      </c>
      <c r="D6472">
        <v>0</v>
      </c>
    </row>
    <row r="6473" spans="1:4" x14ac:dyDescent="0.3">
      <c r="A6473" t="s">
        <v>7</v>
      </c>
      <c r="B6473">
        <v>1643975848.411</v>
      </c>
      <c r="C6473" s="1" t="str">
        <f t="shared" si="101"/>
        <v>02/04 20:57:28</v>
      </c>
      <c r="D6473">
        <v>0</v>
      </c>
    </row>
    <row r="6474" spans="1:4" x14ac:dyDescent="0.3">
      <c r="A6474" t="s">
        <v>7</v>
      </c>
      <c r="B6474">
        <v>1643975908.49</v>
      </c>
      <c r="C6474" s="1" t="str">
        <f t="shared" si="101"/>
        <v>02/04 20:58:28</v>
      </c>
      <c r="D6474">
        <v>0</v>
      </c>
    </row>
    <row r="6475" spans="1:4" x14ac:dyDescent="0.3">
      <c r="A6475" t="s">
        <v>7</v>
      </c>
      <c r="B6475">
        <v>1643975968.539</v>
      </c>
      <c r="C6475" s="1" t="str">
        <f t="shared" si="101"/>
        <v>02/04 20:59:28</v>
      </c>
      <c r="D6475">
        <v>0</v>
      </c>
    </row>
    <row r="6476" spans="1:4" x14ac:dyDescent="0.3">
      <c r="A6476" t="s">
        <v>7</v>
      </c>
      <c r="B6476">
        <v>1643976028.6700001</v>
      </c>
      <c r="C6476" s="1" t="str">
        <f t="shared" si="101"/>
        <v>02/04 21:00:28</v>
      </c>
      <c r="D6476">
        <v>0</v>
      </c>
    </row>
    <row r="6477" spans="1:4" x14ac:dyDescent="0.3">
      <c r="A6477" t="s">
        <v>7</v>
      </c>
      <c r="B6477">
        <v>1643976088.6600001</v>
      </c>
      <c r="C6477" s="1" t="str">
        <f t="shared" si="101"/>
        <v>02/04 21:01:28</v>
      </c>
      <c r="D6477">
        <v>0</v>
      </c>
    </row>
    <row r="6478" spans="1:4" x14ac:dyDescent="0.3">
      <c r="A6478" t="s">
        <v>7</v>
      </c>
      <c r="B6478">
        <v>1643976148.737</v>
      </c>
      <c r="C6478" s="1" t="str">
        <f t="shared" si="101"/>
        <v>02/04 21:02:28</v>
      </c>
      <c r="D6478">
        <v>0</v>
      </c>
    </row>
    <row r="6479" spans="1:4" x14ac:dyDescent="0.3">
      <c r="A6479" t="s">
        <v>7</v>
      </c>
      <c r="B6479">
        <v>1643976208.816</v>
      </c>
      <c r="C6479" s="1" t="str">
        <f t="shared" si="101"/>
        <v>02/04 21:03:28</v>
      </c>
      <c r="D6479">
        <v>0</v>
      </c>
    </row>
    <row r="6480" spans="1:4" x14ac:dyDescent="0.3">
      <c r="A6480" t="s">
        <v>7</v>
      </c>
      <c r="B6480">
        <v>1643976268.875</v>
      </c>
      <c r="C6480" s="1" t="str">
        <f t="shared" si="101"/>
        <v>02/04 21:04:28</v>
      </c>
      <c r="D6480">
        <v>0</v>
      </c>
    </row>
    <row r="6481" spans="1:4" x14ac:dyDescent="0.3">
      <c r="A6481" t="s">
        <v>7</v>
      </c>
      <c r="B6481">
        <v>1643976328.987</v>
      </c>
      <c r="C6481" s="1" t="str">
        <f t="shared" si="101"/>
        <v>02/04 21:05:28</v>
      </c>
      <c r="D6481">
        <v>0</v>
      </c>
    </row>
    <row r="6482" spans="1:4" x14ac:dyDescent="0.3">
      <c r="A6482" t="s">
        <v>7</v>
      </c>
      <c r="B6482">
        <v>1643976389.007</v>
      </c>
      <c r="C6482" s="1" t="str">
        <f t="shared" si="101"/>
        <v>02/04 21:06:29</v>
      </c>
      <c r="D6482">
        <v>0</v>
      </c>
    </row>
    <row r="6483" spans="1:4" x14ac:dyDescent="0.3">
      <c r="A6483" t="s">
        <v>7</v>
      </c>
      <c r="B6483">
        <v>1643976449.05</v>
      </c>
      <c r="C6483" s="1" t="str">
        <f t="shared" si="101"/>
        <v>02/04 21:07:29</v>
      </c>
      <c r="D6483">
        <v>0</v>
      </c>
    </row>
    <row r="6484" spans="1:4" x14ac:dyDescent="0.3">
      <c r="A6484" t="s">
        <v>7</v>
      </c>
      <c r="B6484">
        <v>1643976509.1300001</v>
      </c>
      <c r="C6484" s="1" t="str">
        <f t="shared" si="101"/>
        <v>02/04 21:08:29</v>
      </c>
      <c r="D6484">
        <v>0</v>
      </c>
    </row>
    <row r="6485" spans="1:4" x14ac:dyDescent="0.3">
      <c r="A6485" t="s">
        <v>7</v>
      </c>
      <c r="B6485">
        <v>1643976569.1760001</v>
      </c>
      <c r="C6485" s="1" t="str">
        <f t="shared" si="101"/>
        <v>02/04 21:09:29</v>
      </c>
      <c r="D6485">
        <v>0</v>
      </c>
    </row>
    <row r="6486" spans="1:4" x14ac:dyDescent="0.3">
      <c r="A6486" t="s">
        <v>7</v>
      </c>
      <c r="B6486">
        <v>1643976629.277</v>
      </c>
      <c r="C6486" s="1" t="str">
        <f t="shared" si="101"/>
        <v>02/04 21:10:29</v>
      </c>
      <c r="D6486">
        <v>0</v>
      </c>
    </row>
    <row r="6487" spans="1:4" x14ac:dyDescent="0.3">
      <c r="A6487" t="s">
        <v>7</v>
      </c>
      <c r="B6487">
        <v>1643976689.319</v>
      </c>
      <c r="C6487" s="1" t="str">
        <f t="shared" si="101"/>
        <v>02/04 21:11:29</v>
      </c>
      <c r="D6487">
        <v>0</v>
      </c>
    </row>
    <row r="6488" spans="1:4" x14ac:dyDescent="0.3">
      <c r="A6488" t="s">
        <v>7</v>
      </c>
      <c r="B6488">
        <v>1643976749.408</v>
      </c>
      <c r="C6488" s="1" t="str">
        <f t="shared" si="101"/>
        <v>02/04 21:12:29</v>
      </c>
      <c r="D6488">
        <v>0</v>
      </c>
    </row>
    <row r="6489" spans="1:4" x14ac:dyDescent="0.3">
      <c r="A6489" t="s">
        <v>7</v>
      </c>
      <c r="B6489">
        <v>1643976809.457</v>
      </c>
      <c r="C6489" s="1" t="str">
        <f t="shared" si="101"/>
        <v>02/04 21:13:29</v>
      </c>
      <c r="D6489">
        <v>0</v>
      </c>
    </row>
    <row r="6490" spans="1:4" x14ac:dyDescent="0.3">
      <c r="A6490" t="s">
        <v>7</v>
      </c>
      <c r="B6490">
        <v>1643976869.54</v>
      </c>
      <c r="C6490" s="1" t="str">
        <f t="shared" si="101"/>
        <v>02/04 21:14:29</v>
      </c>
      <c r="D6490">
        <v>0</v>
      </c>
    </row>
    <row r="6491" spans="1:4" x14ac:dyDescent="0.3">
      <c r="A6491" t="s">
        <v>7</v>
      </c>
      <c r="B6491">
        <v>1643976929.6070001</v>
      </c>
      <c r="C6491" s="1" t="str">
        <f t="shared" si="101"/>
        <v>02/04 21:15:29</v>
      </c>
      <c r="D6491">
        <v>0</v>
      </c>
    </row>
    <row r="6492" spans="1:4" x14ac:dyDescent="0.3">
      <c r="A6492" t="s">
        <v>7</v>
      </c>
      <c r="B6492">
        <v>1643976989.668</v>
      </c>
      <c r="C6492" s="1" t="str">
        <f t="shared" si="101"/>
        <v>02/04 21:16:29</v>
      </c>
      <c r="D6492">
        <v>0</v>
      </c>
    </row>
    <row r="6493" spans="1:4" x14ac:dyDescent="0.3">
      <c r="A6493" t="s">
        <v>7</v>
      </c>
      <c r="B6493">
        <v>1643977049.714</v>
      </c>
      <c r="C6493" s="1" t="str">
        <f t="shared" si="101"/>
        <v>02/04 21:17:29</v>
      </c>
      <c r="D6493">
        <v>0</v>
      </c>
    </row>
    <row r="6494" spans="1:4" x14ac:dyDescent="0.3">
      <c r="A6494" t="s">
        <v>7</v>
      </c>
      <c r="B6494">
        <v>1643977109.779</v>
      </c>
      <c r="C6494" s="1" t="str">
        <f t="shared" si="101"/>
        <v>02/04 21:18:29</v>
      </c>
      <c r="D6494">
        <v>0</v>
      </c>
    </row>
    <row r="6495" spans="1:4" x14ac:dyDescent="0.3">
      <c r="A6495" t="s">
        <v>7</v>
      </c>
      <c r="B6495">
        <v>1643977169.8499999</v>
      </c>
      <c r="C6495" s="1" t="str">
        <f t="shared" si="101"/>
        <v>02/04 21:19:29</v>
      </c>
      <c r="D6495">
        <v>0</v>
      </c>
    </row>
    <row r="6496" spans="1:4" x14ac:dyDescent="0.3">
      <c r="A6496" t="s">
        <v>7</v>
      </c>
      <c r="B6496">
        <v>1643977229.9389999</v>
      </c>
      <c r="C6496" s="1" t="str">
        <f t="shared" si="101"/>
        <v>02/04 21:20:29</v>
      </c>
      <c r="D6496">
        <v>0</v>
      </c>
    </row>
    <row r="6497" spans="1:4" x14ac:dyDescent="0.3">
      <c r="A6497" t="s">
        <v>7</v>
      </c>
      <c r="B6497">
        <v>1643977289.9860001</v>
      </c>
      <c r="C6497" s="1" t="str">
        <f t="shared" si="101"/>
        <v>02/04 21:21:29</v>
      </c>
      <c r="D6497">
        <v>0</v>
      </c>
    </row>
    <row r="6498" spans="1:4" x14ac:dyDescent="0.3">
      <c r="A6498" t="s">
        <v>7</v>
      </c>
      <c r="B6498">
        <v>1643977350.0710001</v>
      </c>
      <c r="C6498" s="1" t="str">
        <f t="shared" si="101"/>
        <v>02/04 21:22:30</v>
      </c>
      <c r="D6498">
        <v>0</v>
      </c>
    </row>
    <row r="6499" spans="1:4" x14ac:dyDescent="0.3">
      <c r="A6499" t="s">
        <v>7</v>
      </c>
      <c r="B6499">
        <v>1643977410.115</v>
      </c>
      <c r="C6499" s="1" t="str">
        <f t="shared" si="101"/>
        <v>02/04 21:23:30</v>
      </c>
      <c r="D6499">
        <v>0</v>
      </c>
    </row>
    <row r="6500" spans="1:4" x14ac:dyDescent="0.3">
      <c r="A6500" t="s">
        <v>7</v>
      </c>
      <c r="B6500">
        <v>1643977470.191</v>
      </c>
      <c r="C6500" s="1" t="str">
        <f t="shared" si="101"/>
        <v>02/04 21:24:30</v>
      </c>
      <c r="D6500">
        <v>0</v>
      </c>
    </row>
    <row r="6501" spans="1:4" x14ac:dyDescent="0.3">
      <c r="A6501" t="s">
        <v>7</v>
      </c>
      <c r="B6501">
        <v>1643977530.257</v>
      </c>
      <c r="C6501" s="1" t="str">
        <f t="shared" si="101"/>
        <v>02/04 21:25:30</v>
      </c>
      <c r="D6501">
        <v>0</v>
      </c>
    </row>
    <row r="6502" spans="1:4" x14ac:dyDescent="0.3">
      <c r="A6502" t="s">
        <v>7</v>
      </c>
      <c r="B6502">
        <v>1643977589.385</v>
      </c>
      <c r="C6502" s="1" t="str">
        <f t="shared" si="101"/>
        <v>02/04 21:26:29</v>
      </c>
      <c r="D6502">
        <v>0</v>
      </c>
    </row>
    <row r="6503" spans="1:4" x14ac:dyDescent="0.3">
      <c r="A6503" t="s">
        <v>7</v>
      </c>
      <c r="B6503">
        <v>1643977649.4590001</v>
      </c>
      <c r="C6503" s="1" t="str">
        <f t="shared" si="101"/>
        <v>02/04 21:27:29</v>
      </c>
      <c r="D6503">
        <v>0</v>
      </c>
    </row>
    <row r="6504" spans="1:4" x14ac:dyDescent="0.3">
      <c r="A6504" t="s">
        <v>7</v>
      </c>
      <c r="B6504">
        <v>1643977709.5109999</v>
      </c>
      <c r="C6504" s="1" t="str">
        <f t="shared" si="101"/>
        <v>02/04 21:28:29</v>
      </c>
      <c r="D6504">
        <v>0</v>
      </c>
    </row>
    <row r="6505" spans="1:4" x14ac:dyDescent="0.3">
      <c r="A6505" t="s">
        <v>7</v>
      </c>
      <c r="B6505">
        <v>1643977769.5639999</v>
      </c>
      <c r="C6505" s="1" t="str">
        <f t="shared" si="101"/>
        <v>02/04 21:29:29</v>
      </c>
      <c r="D6505">
        <v>0</v>
      </c>
    </row>
    <row r="6506" spans="1:4" x14ac:dyDescent="0.3">
      <c r="A6506" t="s">
        <v>7</v>
      </c>
      <c r="B6506">
        <v>1643977829.6619999</v>
      </c>
      <c r="C6506" s="1" t="str">
        <f t="shared" si="101"/>
        <v>02/04 21:30:29</v>
      </c>
      <c r="D6506">
        <v>0</v>
      </c>
    </row>
    <row r="6507" spans="1:4" x14ac:dyDescent="0.3">
      <c r="A6507" t="s">
        <v>7</v>
      </c>
      <c r="B6507">
        <v>1643977889.7060001</v>
      </c>
      <c r="C6507" s="1" t="str">
        <f t="shared" si="101"/>
        <v>02/04 21:31:29</v>
      </c>
      <c r="D6507">
        <v>0</v>
      </c>
    </row>
    <row r="6508" spans="1:4" x14ac:dyDescent="0.3">
      <c r="A6508" t="s">
        <v>7</v>
      </c>
      <c r="B6508">
        <v>1643977949.7850001</v>
      </c>
      <c r="C6508" s="1" t="str">
        <f t="shared" si="101"/>
        <v>02/04 21:32:29</v>
      </c>
      <c r="D6508">
        <v>0</v>
      </c>
    </row>
    <row r="6509" spans="1:4" x14ac:dyDescent="0.3">
      <c r="A6509" t="s">
        <v>7</v>
      </c>
      <c r="B6509">
        <v>1643978009.832</v>
      </c>
      <c r="C6509" s="1" t="str">
        <f t="shared" si="101"/>
        <v>02/04 21:33:29</v>
      </c>
      <c r="D6509">
        <v>0</v>
      </c>
    </row>
    <row r="6510" spans="1:4" x14ac:dyDescent="0.3">
      <c r="A6510" t="s">
        <v>7</v>
      </c>
      <c r="B6510">
        <v>1643978069.8900001</v>
      </c>
      <c r="C6510" s="1" t="str">
        <f t="shared" si="101"/>
        <v>02/04 21:34:29</v>
      </c>
      <c r="D6510">
        <v>0</v>
      </c>
    </row>
    <row r="6511" spans="1:4" x14ac:dyDescent="0.3">
      <c r="A6511" t="s">
        <v>7</v>
      </c>
      <c r="B6511">
        <v>1643978129.9760001</v>
      </c>
      <c r="C6511" s="1" t="str">
        <f t="shared" si="101"/>
        <v>02/04 21:35:29</v>
      </c>
      <c r="D6511">
        <v>0</v>
      </c>
    </row>
    <row r="6512" spans="1:4" x14ac:dyDescent="0.3">
      <c r="A6512" t="s">
        <v>7</v>
      </c>
      <c r="B6512">
        <v>1643978190.029</v>
      </c>
      <c r="C6512" s="1" t="str">
        <f t="shared" si="101"/>
        <v>02/04 21:36:30</v>
      </c>
      <c r="D6512">
        <v>0</v>
      </c>
    </row>
    <row r="6513" spans="1:4" x14ac:dyDescent="0.3">
      <c r="A6513" t="s">
        <v>7</v>
      </c>
      <c r="B6513">
        <v>1643978250.0799999</v>
      </c>
      <c r="C6513" s="1" t="str">
        <f t="shared" si="101"/>
        <v>02/04 21:37:30</v>
      </c>
      <c r="D6513">
        <v>0</v>
      </c>
    </row>
    <row r="6514" spans="1:4" x14ac:dyDescent="0.3">
      <c r="A6514" t="s">
        <v>7</v>
      </c>
      <c r="B6514">
        <v>1643978310.142</v>
      </c>
      <c r="C6514" s="1" t="str">
        <f t="shared" si="101"/>
        <v>02/04 21:38:30</v>
      </c>
      <c r="D6514">
        <v>0</v>
      </c>
    </row>
    <row r="6515" spans="1:4" x14ac:dyDescent="0.3">
      <c r="A6515" t="s">
        <v>7</v>
      </c>
      <c r="B6515">
        <v>1643978370.233</v>
      </c>
      <c r="C6515" s="1" t="str">
        <f t="shared" si="101"/>
        <v>02/04 21:39:30</v>
      </c>
      <c r="D6515">
        <v>0</v>
      </c>
    </row>
    <row r="6516" spans="1:4" x14ac:dyDescent="0.3">
      <c r="A6516" t="s">
        <v>7</v>
      </c>
      <c r="B6516">
        <v>1643978430.299</v>
      </c>
      <c r="C6516" s="1" t="str">
        <f t="shared" si="101"/>
        <v>02/04 21:40:30</v>
      </c>
      <c r="D6516">
        <v>0</v>
      </c>
    </row>
    <row r="6517" spans="1:4" x14ac:dyDescent="0.3">
      <c r="A6517" t="s">
        <v>7</v>
      </c>
      <c r="B6517">
        <v>1643978490.346</v>
      </c>
      <c r="C6517" s="1" t="str">
        <f t="shared" si="101"/>
        <v>02/04 21:41:30</v>
      </c>
      <c r="D6517">
        <v>0</v>
      </c>
    </row>
    <row r="6518" spans="1:4" x14ac:dyDescent="0.3">
      <c r="A6518" t="s">
        <v>7</v>
      </c>
      <c r="B6518">
        <v>1643978550.405</v>
      </c>
      <c r="C6518" s="1" t="str">
        <f t="shared" si="101"/>
        <v>02/04 21:42:30</v>
      </c>
      <c r="D6518">
        <v>0</v>
      </c>
    </row>
    <row r="6519" spans="1:4" x14ac:dyDescent="0.3">
      <c r="A6519" t="s">
        <v>7</v>
      </c>
      <c r="B6519">
        <v>1643978610.477</v>
      </c>
      <c r="C6519" s="1" t="str">
        <f t="shared" si="101"/>
        <v>02/04 21:43:30</v>
      </c>
      <c r="D6519">
        <v>0</v>
      </c>
    </row>
    <row r="6520" spans="1:4" x14ac:dyDescent="0.3">
      <c r="A6520" t="s">
        <v>7</v>
      </c>
      <c r="B6520">
        <v>1643978670.5550001</v>
      </c>
      <c r="C6520" s="1" t="str">
        <f t="shared" si="101"/>
        <v>02/04 21:44:30</v>
      </c>
      <c r="D6520">
        <v>0</v>
      </c>
    </row>
    <row r="6521" spans="1:4" x14ac:dyDescent="0.3">
      <c r="A6521" t="s">
        <v>7</v>
      </c>
      <c r="B6521">
        <v>1643978730.6029999</v>
      </c>
      <c r="C6521" s="1" t="str">
        <f t="shared" si="101"/>
        <v>02/04 21:45:30</v>
      </c>
      <c r="D6521">
        <v>0</v>
      </c>
    </row>
    <row r="6522" spans="1:4" x14ac:dyDescent="0.3">
      <c r="A6522" t="s">
        <v>7</v>
      </c>
      <c r="B6522">
        <v>1643978790.678</v>
      </c>
      <c r="C6522" s="1" t="str">
        <f t="shared" si="101"/>
        <v>02/04 21:46:30</v>
      </c>
      <c r="D6522">
        <v>0</v>
      </c>
    </row>
    <row r="6523" spans="1:4" x14ac:dyDescent="0.3">
      <c r="A6523" t="s">
        <v>7</v>
      </c>
      <c r="B6523">
        <v>1643978850.7290001</v>
      </c>
      <c r="C6523" s="1" t="str">
        <f t="shared" si="101"/>
        <v>02/04 21:47:30</v>
      </c>
      <c r="D6523">
        <v>0</v>
      </c>
    </row>
    <row r="6524" spans="1:4" x14ac:dyDescent="0.3">
      <c r="A6524" t="s">
        <v>7</v>
      </c>
      <c r="B6524">
        <v>1643978910.7980001</v>
      </c>
      <c r="C6524" s="1" t="str">
        <f t="shared" si="101"/>
        <v>02/04 21:48:30</v>
      </c>
      <c r="D6524">
        <v>0</v>
      </c>
    </row>
    <row r="6525" spans="1:4" x14ac:dyDescent="0.3">
      <c r="A6525" t="s">
        <v>7</v>
      </c>
      <c r="B6525">
        <v>1643978970.845</v>
      </c>
      <c r="C6525" s="1" t="str">
        <f t="shared" si="101"/>
        <v>02/04 21:49:30</v>
      </c>
      <c r="D6525">
        <v>0</v>
      </c>
    </row>
    <row r="6526" spans="1:4" x14ac:dyDescent="0.3">
      <c r="A6526" t="s">
        <v>7</v>
      </c>
      <c r="B6526">
        <v>1643979030.9319999</v>
      </c>
      <c r="C6526" s="1" t="str">
        <f t="shared" si="101"/>
        <v>02/04 21:50:30</v>
      </c>
      <c r="D6526">
        <v>0</v>
      </c>
    </row>
    <row r="6527" spans="1:4" x14ac:dyDescent="0.3">
      <c r="A6527" t="s">
        <v>7</v>
      </c>
      <c r="B6527">
        <v>1643979090.9790001</v>
      </c>
      <c r="C6527" s="1" t="str">
        <f t="shared" si="101"/>
        <v>02/04 21:51:30</v>
      </c>
      <c r="D6527">
        <v>0</v>
      </c>
    </row>
    <row r="6528" spans="1:4" x14ac:dyDescent="0.3">
      <c r="A6528" t="s">
        <v>7</v>
      </c>
      <c r="B6528">
        <v>1643979151.0480001</v>
      </c>
      <c r="C6528" s="1" t="str">
        <f t="shared" si="101"/>
        <v>02/04 21:52:31</v>
      </c>
      <c r="D6528">
        <v>0</v>
      </c>
    </row>
    <row r="6529" spans="1:4" x14ac:dyDescent="0.3">
      <c r="A6529" t="s">
        <v>7</v>
      </c>
      <c r="B6529">
        <v>1643979211.108</v>
      </c>
      <c r="C6529" s="1" t="str">
        <f t="shared" si="101"/>
        <v>02/04 21:53:31</v>
      </c>
      <c r="D6529">
        <v>0</v>
      </c>
    </row>
    <row r="6530" spans="1:4" x14ac:dyDescent="0.3">
      <c r="A6530" t="s">
        <v>7</v>
      </c>
      <c r="B6530">
        <v>1643979271.178</v>
      </c>
      <c r="C6530" s="1" t="str">
        <f t="shared" ref="C6530:C6593" si="102">TEXT((LEFT(B6530,10)+9*3600)/86400+70*365+19,"MM/DD HH:mm:ss")</f>
        <v>02/04 21:54:31</v>
      </c>
      <c r="D6530">
        <v>0</v>
      </c>
    </row>
    <row r="6531" spans="1:4" x14ac:dyDescent="0.3">
      <c r="A6531" t="s">
        <v>7</v>
      </c>
      <c r="B6531">
        <v>1643979331.2149999</v>
      </c>
      <c r="C6531" s="1" t="str">
        <f t="shared" si="102"/>
        <v>02/04 21:55:31</v>
      </c>
      <c r="D6531">
        <v>0</v>
      </c>
    </row>
    <row r="6532" spans="1:4" x14ac:dyDescent="0.3">
      <c r="A6532" t="s">
        <v>7</v>
      </c>
      <c r="B6532">
        <v>1643979391.2869999</v>
      </c>
      <c r="C6532" s="1" t="str">
        <f t="shared" si="102"/>
        <v>02/04 21:56:31</v>
      </c>
      <c r="D6532">
        <v>0</v>
      </c>
    </row>
    <row r="6533" spans="1:4" x14ac:dyDescent="0.3">
      <c r="A6533" t="s">
        <v>7</v>
      </c>
      <c r="B6533">
        <v>1643979451.3629999</v>
      </c>
      <c r="C6533" s="1" t="str">
        <f t="shared" si="102"/>
        <v>02/04 21:57:31</v>
      </c>
      <c r="D6533">
        <v>0</v>
      </c>
    </row>
    <row r="6534" spans="1:4" x14ac:dyDescent="0.3">
      <c r="A6534" t="s">
        <v>7</v>
      </c>
      <c r="B6534">
        <v>1643979511.4219999</v>
      </c>
      <c r="C6534" s="1" t="str">
        <f t="shared" si="102"/>
        <v>02/04 21:58:31</v>
      </c>
      <c r="D6534">
        <v>0</v>
      </c>
    </row>
    <row r="6535" spans="1:4" x14ac:dyDescent="0.3">
      <c r="A6535" t="s">
        <v>7</v>
      </c>
      <c r="B6535">
        <v>1643979571.5039999</v>
      </c>
      <c r="C6535" s="1" t="str">
        <f t="shared" si="102"/>
        <v>02/04 21:59:31</v>
      </c>
      <c r="D6535">
        <v>0</v>
      </c>
    </row>
    <row r="6536" spans="1:4" x14ac:dyDescent="0.3">
      <c r="A6536" t="s">
        <v>7</v>
      </c>
      <c r="B6536">
        <v>1643979631.5739999</v>
      </c>
      <c r="C6536" s="1" t="str">
        <f t="shared" si="102"/>
        <v>02/04 22:00:31</v>
      </c>
      <c r="D6536">
        <v>0</v>
      </c>
    </row>
    <row r="6537" spans="1:4" x14ac:dyDescent="0.3">
      <c r="A6537" t="s">
        <v>7</v>
      </c>
      <c r="B6537">
        <v>1643979691.608</v>
      </c>
      <c r="C6537" s="1" t="str">
        <f t="shared" si="102"/>
        <v>02/04 22:01:31</v>
      </c>
      <c r="D6537">
        <v>0</v>
      </c>
    </row>
    <row r="6538" spans="1:4" x14ac:dyDescent="0.3">
      <c r="A6538" t="s">
        <v>7</v>
      </c>
      <c r="B6538">
        <v>1643979751.6800001</v>
      </c>
      <c r="C6538" s="1" t="str">
        <f t="shared" si="102"/>
        <v>02/04 22:02:31</v>
      </c>
      <c r="D6538">
        <v>0</v>
      </c>
    </row>
    <row r="6539" spans="1:4" x14ac:dyDescent="0.3">
      <c r="A6539" t="s">
        <v>7</v>
      </c>
      <c r="B6539">
        <v>1643979811.7420001</v>
      </c>
      <c r="C6539" s="1" t="str">
        <f t="shared" si="102"/>
        <v>02/04 22:03:31</v>
      </c>
      <c r="D6539">
        <v>0</v>
      </c>
    </row>
    <row r="6540" spans="1:4" x14ac:dyDescent="0.3">
      <c r="A6540" t="s">
        <v>7</v>
      </c>
      <c r="B6540">
        <v>1643979871.8150001</v>
      </c>
      <c r="C6540" s="1" t="str">
        <f t="shared" si="102"/>
        <v>02/04 22:04:31</v>
      </c>
      <c r="D6540">
        <v>0</v>
      </c>
    </row>
    <row r="6541" spans="1:4" x14ac:dyDescent="0.3">
      <c r="A6541" t="s">
        <v>7</v>
      </c>
      <c r="B6541">
        <v>1643979931.9330001</v>
      </c>
      <c r="C6541" s="1" t="str">
        <f t="shared" si="102"/>
        <v>02/04 22:05:31</v>
      </c>
      <c r="D6541">
        <v>0</v>
      </c>
    </row>
    <row r="6542" spans="1:4" x14ac:dyDescent="0.3">
      <c r="A6542" t="s">
        <v>7</v>
      </c>
      <c r="B6542">
        <v>1643979991.947</v>
      </c>
      <c r="C6542" s="1" t="str">
        <f t="shared" si="102"/>
        <v>02/04 22:06:31</v>
      </c>
      <c r="D6542">
        <v>0</v>
      </c>
    </row>
    <row r="6543" spans="1:4" x14ac:dyDescent="0.3">
      <c r="A6543" t="s">
        <v>7</v>
      </c>
      <c r="B6543">
        <v>1643980052.02</v>
      </c>
      <c r="C6543" s="1" t="str">
        <f t="shared" si="102"/>
        <v>02/04 22:07:32</v>
      </c>
      <c r="D6543">
        <v>0</v>
      </c>
    </row>
    <row r="6544" spans="1:4" x14ac:dyDescent="0.3">
      <c r="A6544" t="s">
        <v>7</v>
      </c>
      <c r="B6544">
        <v>1643980112.0869999</v>
      </c>
      <c r="C6544" s="1" t="str">
        <f t="shared" si="102"/>
        <v>02/04 22:08:32</v>
      </c>
      <c r="D6544">
        <v>0</v>
      </c>
    </row>
    <row r="6545" spans="1:4" x14ac:dyDescent="0.3">
      <c r="A6545" t="s">
        <v>7</v>
      </c>
      <c r="B6545">
        <v>1643980172.1370001</v>
      </c>
      <c r="C6545" s="1" t="str">
        <f t="shared" si="102"/>
        <v>02/04 22:09:32</v>
      </c>
      <c r="D6545">
        <v>0</v>
      </c>
    </row>
    <row r="6546" spans="1:4" x14ac:dyDescent="0.3">
      <c r="A6546" t="s">
        <v>7</v>
      </c>
      <c r="B6546">
        <v>1643980232.1930001</v>
      </c>
      <c r="C6546" s="1" t="str">
        <f t="shared" si="102"/>
        <v>02/04 22:10:32</v>
      </c>
      <c r="D6546">
        <v>0</v>
      </c>
    </row>
    <row r="6547" spans="1:4" x14ac:dyDescent="0.3">
      <c r="A6547" t="s">
        <v>7</v>
      </c>
      <c r="B6547">
        <v>1643980292.2850001</v>
      </c>
      <c r="C6547" s="1" t="str">
        <f t="shared" si="102"/>
        <v>02/04 22:11:32</v>
      </c>
      <c r="D6547">
        <v>0</v>
      </c>
    </row>
    <row r="6548" spans="1:4" x14ac:dyDescent="0.3">
      <c r="A6548" t="s">
        <v>7</v>
      </c>
      <c r="B6548">
        <v>1643980352.3429999</v>
      </c>
      <c r="C6548" s="1" t="str">
        <f t="shared" si="102"/>
        <v>02/04 22:12:32</v>
      </c>
      <c r="D6548">
        <v>0</v>
      </c>
    </row>
    <row r="6549" spans="1:4" x14ac:dyDescent="0.3">
      <c r="A6549" t="s">
        <v>7</v>
      </c>
      <c r="B6549">
        <v>1643980412.3900001</v>
      </c>
      <c r="C6549" s="1" t="str">
        <f t="shared" si="102"/>
        <v>02/04 22:13:32</v>
      </c>
      <c r="D6549">
        <v>0</v>
      </c>
    </row>
    <row r="6550" spans="1:4" x14ac:dyDescent="0.3">
      <c r="A6550" t="s">
        <v>7</v>
      </c>
      <c r="B6550">
        <v>1643980472.4489999</v>
      </c>
      <c r="C6550" s="1" t="str">
        <f t="shared" si="102"/>
        <v>02/04 22:14:32</v>
      </c>
      <c r="D6550">
        <v>0</v>
      </c>
    </row>
    <row r="6551" spans="1:4" x14ac:dyDescent="0.3">
      <c r="A6551" t="s">
        <v>7</v>
      </c>
      <c r="B6551">
        <v>1643980532.5450001</v>
      </c>
      <c r="C6551" s="1" t="str">
        <f t="shared" si="102"/>
        <v>02/04 22:15:32</v>
      </c>
      <c r="D6551">
        <v>0</v>
      </c>
    </row>
    <row r="6552" spans="1:4" x14ac:dyDescent="0.3">
      <c r="A6552" t="s">
        <v>7</v>
      </c>
      <c r="B6552">
        <v>1643980592.5799999</v>
      </c>
      <c r="C6552" s="1" t="str">
        <f t="shared" si="102"/>
        <v>02/04 22:16:32</v>
      </c>
      <c r="D6552">
        <v>0</v>
      </c>
    </row>
    <row r="6553" spans="1:4" x14ac:dyDescent="0.3">
      <c r="A6553" t="s">
        <v>7</v>
      </c>
      <c r="B6553">
        <v>1643980652.651</v>
      </c>
      <c r="C6553" s="1" t="str">
        <f t="shared" si="102"/>
        <v>02/04 22:17:32</v>
      </c>
      <c r="D6553">
        <v>0</v>
      </c>
    </row>
    <row r="6554" spans="1:4" x14ac:dyDescent="0.3">
      <c r="A6554" t="s">
        <v>7</v>
      </c>
      <c r="B6554">
        <v>1643980712.7190001</v>
      </c>
      <c r="C6554" s="1" t="str">
        <f t="shared" si="102"/>
        <v>02/04 22:18:32</v>
      </c>
      <c r="D6554">
        <v>0</v>
      </c>
    </row>
    <row r="6555" spans="1:4" x14ac:dyDescent="0.3">
      <c r="A6555" t="s">
        <v>7</v>
      </c>
      <c r="B6555">
        <v>1643980772.7690001</v>
      </c>
      <c r="C6555" s="1" t="str">
        <f t="shared" si="102"/>
        <v>02/04 22:19:32</v>
      </c>
      <c r="D6555">
        <v>0</v>
      </c>
    </row>
    <row r="6556" spans="1:4" x14ac:dyDescent="0.3">
      <c r="A6556" t="s">
        <v>7</v>
      </c>
      <c r="B6556">
        <v>1643980832.849</v>
      </c>
      <c r="C6556" s="1" t="str">
        <f t="shared" si="102"/>
        <v>02/04 22:20:32</v>
      </c>
      <c r="D6556">
        <v>0</v>
      </c>
    </row>
    <row r="6557" spans="1:4" x14ac:dyDescent="0.3">
      <c r="A6557" t="s">
        <v>7</v>
      </c>
      <c r="B6557">
        <v>1643980892.911</v>
      </c>
      <c r="C6557" s="1" t="str">
        <f t="shared" si="102"/>
        <v>02/04 22:21:32</v>
      </c>
      <c r="D6557">
        <v>0</v>
      </c>
    </row>
    <row r="6558" spans="1:4" x14ac:dyDescent="0.3">
      <c r="A6558" t="s">
        <v>7</v>
      </c>
      <c r="B6558">
        <v>1643980952.9649999</v>
      </c>
      <c r="C6558" s="1" t="str">
        <f t="shared" si="102"/>
        <v>02/04 22:22:32</v>
      </c>
      <c r="D6558">
        <v>0</v>
      </c>
    </row>
    <row r="6559" spans="1:4" x14ac:dyDescent="0.3">
      <c r="A6559" t="s">
        <v>7</v>
      </c>
      <c r="B6559">
        <v>1643981013.029</v>
      </c>
      <c r="C6559" s="1" t="str">
        <f t="shared" si="102"/>
        <v>02/04 22:23:33</v>
      </c>
      <c r="D6559">
        <v>0</v>
      </c>
    </row>
    <row r="6560" spans="1:4" x14ac:dyDescent="0.3">
      <c r="A6560" t="s">
        <v>7</v>
      </c>
      <c r="B6560">
        <v>1643981073.099</v>
      </c>
      <c r="C6560" s="1" t="str">
        <f t="shared" si="102"/>
        <v>02/04 22:24:33</v>
      </c>
      <c r="D6560">
        <v>0</v>
      </c>
    </row>
    <row r="6561" spans="1:4" x14ac:dyDescent="0.3">
      <c r="A6561" t="s">
        <v>7</v>
      </c>
      <c r="B6561">
        <v>1643981133.2</v>
      </c>
      <c r="C6561" s="1" t="str">
        <f t="shared" si="102"/>
        <v>02/04 22:25:33</v>
      </c>
      <c r="D6561">
        <v>0</v>
      </c>
    </row>
    <row r="6562" spans="1:4" x14ac:dyDescent="0.3">
      <c r="A6562" t="s">
        <v>7</v>
      </c>
      <c r="B6562">
        <v>1643981193.2590001</v>
      </c>
      <c r="C6562" s="1" t="str">
        <f t="shared" si="102"/>
        <v>02/04 22:26:33</v>
      </c>
      <c r="D6562">
        <v>0</v>
      </c>
    </row>
    <row r="6563" spans="1:4" x14ac:dyDescent="0.3">
      <c r="A6563" t="s">
        <v>7</v>
      </c>
      <c r="B6563">
        <v>1643981253.3039999</v>
      </c>
      <c r="C6563" s="1" t="str">
        <f t="shared" si="102"/>
        <v>02/04 22:27:33</v>
      </c>
      <c r="D6563">
        <v>0</v>
      </c>
    </row>
    <row r="6564" spans="1:4" x14ac:dyDescent="0.3">
      <c r="A6564" t="s">
        <v>7</v>
      </c>
      <c r="B6564">
        <v>1643981313.3800001</v>
      </c>
      <c r="C6564" s="1" t="str">
        <f t="shared" si="102"/>
        <v>02/04 22:28:33</v>
      </c>
      <c r="D6564">
        <v>0</v>
      </c>
    </row>
    <row r="6565" spans="1:4" x14ac:dyDescent="0.3">
      <c r="A6565" t="s">
        <v>7</v>
      </c>
      <c r="B6565">
        <v>1643981373.4319999</v>
      </c>
      <c r="C6565" s="1" t="str">
        <f t="shared" si="102"/>
        <v>02/04 22:29:33</v>
      </c>
      <c r="D6565">
        <v>0</v>
      </c>
    </row>
    <row r="6566" spans="1:4" x14ac:dyDescent="0.3">
      <c r="A6566" t="s">
        <v>7</v>
      </c>
      <c r="B6566">
        <v>1643981433.5</v>
      </c>
      <c r="C6566" s="1" t="str">
        <f t="shared" si="102"/>
        <v>02/04 22:30:33</v>
      </c>
      <c r="D6566">
        <v>0</v>
      </c>
    </row>
    <row r="6567" spans="1:4" x14ac:dyDescent="0.3">
      <c r="A6567" t="s">
        <v>7</v>
      </c>
      <c r="B6567">
        <v>1643981493.5599999</v>
      </c>
      <c r="C6567" s="1" t="str">
        <f t="shared" si="102"/>
        <v>02/04 22:31:33</v>
      </c>
      <c r="D6567">
        <v>0</v>
      </c>
    </row>
    <row r="6568" spans="1:4" x14ac:dyDescent="0.3">
      <c r="A6568" t="s">
        <v>7</v>
      </c>
      <c r="B6568">
        <v>1643981553.6370001</v>
      </c>
      <c r="C6568" s="1" t="str">
        <f t="shared" si="102"/>
        <v>02/04 22:32:33</v>
      </c>
      <c r="D6568">
        <v>0</v>
      </c>
    </row>
    <row r="6569" spans="1:4" x14ac:dyDescent="0.3">
      <c r="A6569" t="s">
        <v>7</v>
      </c>
      <c r="B6569">
        <v>1643981613.6900001</v>
      </c>
      <c r="C6569" s="1" t="str">
        <f t="shared" si="102"/>
        <v>02/04 22:33:33</v>
      </c>
      <c r="D6569">
        <v>0</v>
      </c>
    </row>
    <row r="6570" spans="1:4" x14ac:dyDescent="0.3">
      <c r="A6570" t="s">
        <v>7</v>
      </c>
      <c r="B6570">
        <v>1643981673.7750001</v>
      </c>
      <c r="C6570" s="1" t="str">
        <f t="shared" si="102"/>
        <v>02/04 22:34:33</v>
      </c>
      <c r="D6570">
        <v>0</v>
      </c>
    </row>
    <row r="6571" spans="1:4" x14ac:dyDescent="0.3">
      <c r="A6571" t="s">
        <v>7</v>
      </c>
      <c r="B6571">
        <v>1643981733.8529999</v>
      </c>
      <c r="C6571" s="1" t="str">
        <f t="shared" si="102"/>
        <v>02/04 22:35:33</v>
      </c>
      <c r="D6571">
        <v>0</v>
      </c>
    </row>
    <row r="6572" spans="1:4" x14ac:dyDescent="0.3">
      <c r="A6572" t="s">
        <v>7</v>
      </c>
      <c r="B6572">
        <v>1643981793.865</v>
      </c>
      <c r="C6572" s="1" t="str">
        <f t="shared" si="102"/>
        <v>02/04 22:36:33</v>
      </c>
      <c r="D6572">
        <v>0</v>
      </c>
    </row>
    <row r="6573" spans="1:4" x14ac:dyDescent="0.3">
      <c r="A6573" t="s">
        <v>7</v>
      </c>
      <c r="B6573">
        <v>1643981853.9489999</v>
      </c>
      <c r="C6573" s="1" t="str">
        <f t="shared" si="102"/>
        <v>02/04 22:37:33</v>
      </c>
      <c r="D6573">
        <v>0</v>
      </c>
    </row>
    <row r="6574" spans="1:4" x14ac:dyDescent="0.3">
      <c r="A6574" t="s">
        <v>7</v>
      </c>
      <c r="B6574">
        <v>1643981914.007</v>
      </c>
      <c r="C6574" s="1" t="str">
        <f t="shared" si="102"/>
        <v>02/04 22:38:34</v>
      </c>
      <c r="D6574">
        <v>0</v>
      </c>
    </row>
    <row r="6575" spans="1:4" x14ac:dyDescent="0.3">
      <c r="A6575" t="s">
        <v>7</v>
      </c>
      <c r="B6575">
        <v>1643981974.0810001</v>
      </c>
      <c r="C6575" s="1" t="str">
        <f t="shared" si="102"/>
        <v>02/04 22:39:34</v>
      </c>
      <c r="D6575">
        <v>0</v>
      </c>
    </row>
    <row r="6576" spans="1:4" x14ac:dyDescent="0.3">
      <c r="A6576" t="s">
        <v>7</v>
      </c>
      <c r="B6576">
        <v>1643982034.155</v>
      </c>
      <c r="C6576" s="1" t="str">
        <f t="shared" si="102"/>
        <v>02/04 22:40:34</v>
      </c>
      <c r="D6576">
        <v>0</v>
      </c>
    </row>
    <row r="6577" spans="1:4" x14ac:dyDescent="0.3">
      <c r="A6577" t="s">
        <v>7</v>
      </c>
      <c r="B6577">
        <v>1643982094.194</v>
      </c>
      <c r="C6577" s="1" t="str">
        <f t="shared" si="102"/>
        <v>02/04 22:41:34</v>
      </c>
      <c r="D6577">
        <v>0</v>
      </c>
    </row>
    <row r="6578" spans="1:4" x14ac:dyDescent="0.3">
      <c r="A6578" t="s">
        <v>7</v>
      </c>
      <c r="B6578">
        <v>1643982154.2620001</v>
      </c>
      <c r="C6578" s="1" t="str">
        <f t="shared" si="102"/>
        <v>02/04 22:42:34</v>
      </c>
      <c r="D6578">
        <v>0</v>
      </c>
    </row>
    <row r="6579" spans="1:4" x14ac:dyDescent="0.3">
      <c r="A6579" t="s">
        <v>7</v>
      </c>
      <c r="B6579">
        <v>1643982214.325</v>
      </c>
      <c r="C6579" s="1" t="str">
        <f t="shared" si="102"/>
        <v>02/04 22:43:34</v>
      </c>
      <c r="D6579">
        <v>0</v>
      </c>
    </row>
    <row r="6580" spans="1:4" x14ac:dyDescent="0.3">
      <c r="A6580" t="s">
        <v>7</v>
      </c>
      <c r="B6580">
        <v>1643982274.3989999</v>
      </c>
      <c r="C6580" s="1" t="str">
        <f t="shared" si="102"/>
        <v>02/04 22:44:34</v>
      </c>
      <c r="D6580">
        <v>0</v>
      </c>
    </row>
    <row r="6581" spans="1:4" x14ac:dyDescent="0.3">
      <c r="A6581" t="s">
        <v>7</v>
      </c>
      <c r="B6581">
        <v>1643982334.4560001</v>
      </c>
      <c r="C6581" s="1" t="str">
        <f t="shared" si="102"/>
        <v>02/04 22:45:34</v>
      </c>
      <c r="D6581">
        <v>0</v>
      </c>
    </row>
    <row r="6582" spans="1:4" x14ac:dyDescent="0.3">
      <c r="A6582" t="s">
        <v>7</v>
      </c>
      <c r="B6582">
        <v>1643982394.533</v>
      </c>
      <c r="C6582" s="1" t="str">
        <f t="shared" si="102"/>
        <v>02/04 22:46:34</v>
      </c>
      <c r="D6582">
        <v>0</v>
      </c>
    </row>
    <row r="6583" spans="1:4" x14ac:dyDescent="0.3">
      <c r="A6583" t="s">
        <v>7</v>
      </c>
      <c r="B6583">
        <v>1643982454.596</v>
      </c>
      <c r="C6583" s="1" t="str">
        <f t="shared" si="102"/>
        <v>02/04 22:47:34</v>
      </c>
      <c r="D6583">
        <v>0</v>
      </c>
    </row>
    <row r="6584" spans="1:4" x14ac:dyDescent="0.3">
      <c r="A6584" t="s">
        <v>7</v>
      </c>
      <c r="B6584">
        <v>1643982514.6619999</v>
      </c>
      <c r="C6584" s="1" t="str">
        <f t="shared" si="102"/>
        <v>02/04 22:48:34</v>
      </c>
      <c r="D6584">
        <v>0</v>
      </c>
    </row>
    <row r="6585" spans="1:4" x14ac:dyDescent="0.3">
      <c r="A6585" t="s">
        <v>7</v>
      </c>
      <c r="B6585">
        <v>1643982574.734</v>
      </c>
      <c r="C6585" s="1" t="str">
        <f t="shared" si="102"/>
        <v>02/04 22:49:34</v>
      </c>
      <c r="D6585">
        <v>0</v>
      </c>
    </row>
    <row r="6586" spans="1:4" x14ac:dyDescent="0.3">
      <c r="A6586" t="s">
        <v>7</v>
      </c>
      <c r="B6586">
        <v>1643982634.7969999</v>
      </c>
      <c r="C6586" s="1" t="str">
        <f t="shared" si="102"/>
        <v>02/04 22:50:34</v>
      </c>
      <c r="D6586">
        <v>0</v>
      </c>
    </row>
    <row r="6587" spans="1:4" x14ac:dyDescent="0.3">
      <c r="A6587" t="s">
        <v>7</v>
      </c>
      <c r="B6587">
        <v>1643982694.8429999</v>
      </c>
      <c r="C6587" s="1" t="str">
        <f t="shared" si="102"/>
        <v>02/04 22:51:34</v>
      </c>
      <c r="D6587">
        <v>0</v>
      </c>
    </row>
    <row r="6588" spans="1:4" x14ac:dyDescent="0.3">
      <c r="A6588" t="s">
        <v>7</v>
      </c>
      <c r="B6588">
        <v>1643982754.911</v>
      </c>
      <c r="C6588" s="1" t="str">
        <f t="shared" si="102"/>
        <v>02/04 22:52:34</v>
      </c>
      <c r="D6588">
        <v>0</v>
      </c>
    </row>
    <row r="6589" spans="1:4" x14ac:dyDescent="0.3">
      <c r="A6589" t="s">
        <v>7</v>
      </c>
      <c r="B6589">
        <v>1643982814.9679999</v>
      </c>
      <c r="C6589" s="1" t="str">
        <f t="shared" si="102"/>
        <v>02/04 22:53:34</v>
      </c>
      <c r="D6589">
        <v>0</v>
      </c>
    </row>
    <row r="6590" spans="1:4" x14ac:dyDescent="0.3">
      <c r="A6590" t="s">
        <v>7</v>
      </c>
      <c r="B6590">
        <v>1643982875.0450001</v>
      </c>
      <c r="C6590" s="1" t="str">
        <f t="shared" si="102"/>
        <v>02/04 22:54:35</v>
      </c>
      <c r="D6590">
        <v>0</v>
      </c>
    </row>
    <row r="6591" spans="1:4" x14ac:dyDescent="0.3">
      <c r="A6591" t="s">
        <v>7</v>
      </c>
      <c r="B6591">
        <v>1643982935.1199999</v>
      </c>
      <c r="C6591" s="1" t="str">
        <f t="shared" si="102"/>
        <v>02/04 22:55:35</v>
      </c>
      <c r="D6591">
        <v>0</v>
      </c>
    </row>
    <row r="6592" spans="1:4" x14ac:dyDescent="0.3">
      <c r="A6592" t="s">
        <v>7</v>
      </c>
      <c r="B6592">
        <v>1643982995.1659999</v>
      </c>
      <c r="C6592" s="1" t="str">
        <f t="shared" si="102"/>
        <v>02/04 22:56:35</v>
      </c>
      <c r="D6592">
        <v>0</v>
      </c>
    </row>
    <row r="6593" spans="1:4" x14ac:dyDescent="0.3">
      <c r="A6593" t="s">
        <v>7</v>
      </c>
      <c r="B6593">
        <v>1643983055.2149999</v>
      </c>
      <c r="C6593" s="1" t="str">
        <f t="shared" si="102"/>
        <v>02/04 22:57:35</v>
      </c>
      <c r="D6593">
        <v>0</v>
      </c>
    </row>
    <row r="6594" spans="1:4" x14ac:dyDescent="0.3">
      <c r="A6594" t="s">
        <v>7</v>
      </c>
      <c r="B6594">
        <v>1643983115.2950001</v>
      </c>
      <c r="C6594" s="1" t="str">
        <f t="shared" ref="C6594:C6657" si="103">TEXT((LEFT(B6594,10)+9*3600)/86400+70*365+19,"MM/DD HH:mm:ss")</f>
        <v>02/04 22:58:35</v>
      </c>
      <c r="D6594">
        <v>0</v>
      </c>
    </row>
    <row r="6595" spans="1:4" x14ac:dyDescent="0.3">
      <c r="A6595" t="s">
        <v>7</v>
      </c>
      <c r="B6595">
        <v>1643983175.352</v>
      </c>
      <c r="C6595" s="1" t="str">
        <f t="shared" si="103"/>
        <v>02/04 22:59:35</v>
      </c>
      <c r="D6595">
        <v>0</v>
      </c>
    </row>
    <row r="6596" spans="1:4" x14ac:dyDescent="0.3">
      <c r="A6596" t="s">
        <v>7</v>
      </c>
      <c r="B6596">
        <v>1643983235.444</v>
      </c>
      <c r="C6596" s="1" t="str">
        <f t="shared" si="103"/>
        <v>02/04 23:00:35</v>
      </c>
      <c r="D6596">
        <v>0</v>
      </c>
    </row>
    <row r="6597" spans="1:4" x14ac:dyDescent="0.3">
      <c r="A6597" t="s">
        <v>7</v>
      </c>
      <c r="B6597">
        <v>1643983295.5020001</v>
      </c>
      <c r="C6597" s="1" t="str">
        <f t="shared" si="103"/>
        <v>02/04 23:01:35</v>
      </c>
      <c r="D6597">
        <v>0</v>
      </c>
    </row>
    <row r="6598" spans="1:4" x14ac:dyDescent="0.3">
      <c r="A6598" t="s">
        <v>7</v>
      </c>
      <c r="B6598">
        <v>1643983355.5710001</v>
      </c>
      <c r="C6598" s="1" t="str">
        <f t="shared" si="103"/>
        <v>02/04 23:02:35</v>
      </c>
      <c r="D6598">
        <v>0</v>
      </c>
    </row>
    <row r="6599" spans="1:4" x14ac:dyDescent="0.3">
      <c r="A6599" t="s">
        <v>7</v>
      </c>
      <c r="B6599">
        <v>1643983415.6140001</v>
      </c>
      <c r="C6599" s="1" t="str">
        <f t="shared" si="103"/>
        <v>02/04 23:03:35</v>
      </c>
      <c r="D6599">
        <v>0</v>
      </c>
    </row>
    <row r="6600" spans="1:4" x14ac:dyDescent="0.3">
      <c r="A6600" t="s">
        <v>7</v>
      </c>
      <c r="B6600">
        <v>1643983475.7</v>
      </c>
      <c r="C6600" s="1" t="str">
        <f t="shared" si="103"/>
        <v>02/04 23:04:35</v>
      </c>
      <c r="D6600">
        <v>0</v>
      </c>
    </row>
    <row r="6601" spans="1:4" x14ac:dyDescent="0.3">
      <c r="A6601" t="s">
        <v>7</v>
      </c>
      <c r="B6601">
        <v>1643983535.7520001</v>
      </c>
      <c r="C6601" s="1" t="str">
        <f t="shared" si="103"/>
        <v>02/04 23:05:35</v>
      </c>
      <c r="D6601">
        <v>0</v>
      </c>
    </row>
    <row r="6602" spans="1:4" x14ac:dyDescent="0.3">
      <c r="A6602" t="s">
        <v>7</v>
      </c>
      <c r="B6602">
        <v>1643983595.8210001</v>
      </c>
      <c r="C6602" s="1" t="str">
        <f t="shared" si="103"/>
        <v>02/04 23:06:35</v>
      </c>
      <c r="D6602">
        <v>0</v>
      </c>
    </row>
    <row r="6603" spans="1:4" x14ac:dyDescent="0.3">
      <c r="A6603" t="s">
        <v>7</v>
      </c>
      <c r="B6603">
        <v>1643983655.8840001</v>
      </c>
      <c r="C6603" s="1" t="str">
        <f t="shared" si="103"/>
        <v>02/04 23:07:35</v>
      </c>
      <c r="D6603">
        <v>0</v>
      </c>
    </row>
    <row r="6604" spans="1:4" x14ac:dyDescent="0.3">
      <c r="A6604" t="s">
        <v>7</v>
      </c>
      <c r="B6604">
        <v>1643983715.9400001</v>
      </c>
      <c r="C6604" s="1" t="str">
        <f t="shared" si="103"/>
        <v>02/04 23:08:35</v>
      </c>
      <c r="D6604">
        <v>0</v>
      </c>
    </row>
    <row r="6605" spans="1:4" x14ac:dyDescent="0.3">
      <c r="A6605" t="s">
        <v>7</v>
      </c>
      <c r="B6605">
        <v>1643983776.0039999</v>
      </c>
      <c r="C6605" s="1" t="str">
        <f t="shared" si="103"/>
        <v>02/04 23:09:36</v>
      </c>
      <c r="D6605">
        <v>0</v>
      </c>
    </row>
    <row r="6606" spans="1:4" x14ac:dyDescent="0.3">
      <c r="A6606" t="s">
        <v>7</v>
      </c>
      <c r="B6606">
        <v>1643983836.089</v>
      </c>
      <c r="C6606" s="1" t="str">
        <f t="shared" si="103"/>
        <v>02/04 23:10:36</v>
      </c>
      <c r="D6606">
        <v>0</v>
      </c>
    </row>
    <row r="6607" spans="1:4" x14ac:dyDescent="0.3">
      <c r="A6607" t="s">
        <v>7</v>
      </c>
      <c r="B6607">
        <v>1643983896.1170001</v>
      </c>
      <c r="C6607" s="1" t="str">
        <f t="shared" si="103"/>
        <v>02/04 23:11:36</v>
      </c>
      <c r="D6607">
        <v>0</v>
      </c>
    </row>
    <row r="6608" spans="1:4" x14ac:dyDescent="0.3">
      <c r="A6608" t="s">
        <v>7</v>
      </c>
      <c r="B6608">
        <v>1643983956.1760001</v>
      </c>
      <c r="C6608" s="1" t="str">
        <f t="shared" si="103"/>
        <v>02/04 23:12:36</v>
      </c>
      <c r="D6608">
        <v>0</v>
      </c>
    </row>
    <row r="6609" spans="1:4" x14ac:dyDescent="0.3">
      <c r="A6609" t="s">
        <v>7</v>
      </c>
      <c r="B6609">
        <v>1643984016.2409999</v>
      </c>
      <c r="C6609" s="1" t="str">
        <f t="shared" si="103"/>
        <v>02/04 23:13:36</v>
      </c>
      <c r="D6609">
        <v>0</v>
      </c>
    </row>
    <row r="6610" spans="1:4" x14ac:dyDescent="0.3">
      <c r="A6610" t="s">
        <v>7</v>
      </c>
      <c r="B6610">
        <v>1643984076.3180001</v>
      </c>
      <c r="C6610" s="1" t="str">
        <f t="shared" si="103"/>
        <v>02/04 23:14:36</v>
      </c>
      <c r="D6610">
        <v>0</v>
      </c>
    </row>
    <row r="6611" spans="1:4" x14ac:dyDescent="0.3">
      <c r="A6611" t="s">
        <v>7</v>
      </c>
      <c r="B6611">
        <v>1643984136.404</v>
      </c>
      <c r="C6611" s="1" t="str">
        <f t="shared" si="103"/>
        <v>02/04 23:15:36</v>
      </c>
      <c r="D6611">
        <v>0</v>
      </c>
    </row>
    <row r="6612" spans="1:4" x14ac:dyDescent="0.3">
      <c r="A6612" t="s">
        <v>7</v>
      </c>
      <c r="B6612">
        <v>1643984196.46</v>
      </c>
      <c r="C6612" s="1" t="str">
        <f t="shared" si="103"/>
        <v>02/04 23:16:36</v>
      </c>
      <c r="D6612">
        <v>0</v>
      </c>
    </row>
    <row r="6613" spans="1:4" x14ac:dyDescent="0.3">
      <c r="A6613" t="s">
        <v>7</v>
      </c>
      <c r="B6613">
        <v>1643984256.5139999</v>
      </c>
      <c r="C6613" s="1" t="str">
        <f t="shared" si="103"/>
        <v>02/04 23:17:36</v>
      </c>
      <c r="D6613">
        <v>0</v>
      </c>
    </row>
    <row r="6614" spans="1:4" x14ac:dyDescent="0.3">
      <c r="A6614" t="s">
        <v>7</v>
      </c>
      <c r="B6614">
        <v>1643984316.5829999</v>
      </c>
      <c r="C6614" s="1" t="str">
        <f t="shared" si="103"/>
        <v>02/04 23:18:36</v>
      </c>
      <c r="D6614">
        <v>0</v>
      </c>
    </row>
    <row r="6615" spans="1:4" x14ac:dyDescent="0.3">
      <c r="A6615" t="s">
        <v>7</v>
      </c>
      <c r="B6615">
        <v>1643984376.638</v>
      </c>
      <c r="C6615" s="1" t="str">
        <f t="shared" si="103"/>
        <v>02/04 23:19:36</v>
      </c>
      <c r="D6615">
        <v>0</v>
      </c>
    </row>
    <row r="6616" spans="1:4" x14ac:dyDescent="0.3">
      <c r="A6616" t="s">
        <v>7</v>
      </c>
      <c r="B6616">
        <v>1643984436.723</v>
      </c>
      <c r="C6616" s="1" t="str">
        <f t="shared" si="103"/>
        <v>02/04 23:20:36</v>
      </c>
      <c r="D6616">
        <v>0</v>
      </c>
    </row>
    <row r="6617" spans="1:4" x14ac:dyDescent="0.3">
      <c r="A6617" t="s">
        <v>7</v>
      </c>
      <c r="B6617">
        <v>1643984496.7709999</v>
      </c>
      <c r="C6617" s="1" t="str">
        <f t="shared" si="103"/>
        <v>02/04 23:21:36</v>
      </c>
      <c r="D6617">
        <v>0</v>
      </c>
    </row>
    <row r="6618" spans="1:4" x14ac:dyDescent="0.3">
      <c r="A6618" t="s">
        <v>7</v>
      </c>
      <c r="B6618">
        <v>1643984556.829</v>
      </c>
      <c r="C6618" s="1" t="str">
        <f t="shared" si="103"/>
        <v>02/04 23:22:36</v>
      </c>
      <c r="D6618">
        <v>0</v>
      </c>
    </row>
    <row r="6619" spans="1:4" x14ac:dyDescent="0.3">
      <c r="A6619" t="s">
        <v>7</v>
      </c>
      <c r="B6619">
        <v>1643984616.901</v>
      </c>
      <c r="C6619" s="1" t="str">
        <f t="shared" si="103"/>
        <v>02/04 23:23:36</v>
      </c>
      <c r="D6619">
        <v>0</v>
      </c>
    </row>
    <row r="6620" spans="1:4" x14ac:dyDescent="0.3">
      <c r="A6620" t="s">
        <v>7</v>
      </c>
      <c r="B6620">
        <v>1643984676.9820001</v>
      </c>
      <c r="C6620" s="1" t="str">
        <f t="shared" si="103"/>
        <v>02/04 23:24:36</v>
      </c>
      <c r="D6620">
        <v>0</v>
      </c>
    </row>
    <row r="6621" spans="1:4" x14ac:dyDescent="0.3">
      <c r="A6621" t="s">
        <v>7</v>
      </c>
      <c r="B6621">
        <v>1643984737.085</v>
      </c>
      <c r="C6621" s="1" t="str">
        <f t="shared" si="103"/>
        <v>02/04 23:25:37</v>
      </c>
      <c r="D6621">
        <v>0</v>
      </c>
    </row>
    <row r="6622" spans="1:4" x14ac:dyDescent="0.3">
      <c r="A6622" t="s">
        <v>7</v>
      </c>
      <c r="B6622">
        <v>1643984797.0880001</v>
      </c>
      <c r="C6622" s="1" t="str">
        <f t="shared" si="103"/>
        <v>02/04 23:26:37</v>
      </c>
      <c r="D6622">
        <v>0</v>
      </c>
    </row>
    <row r="6623" spans="1:4" x14ac:dyDescent="0.3">
      <c r="A6623" t="s">
        <v>7</v>
      </c>
      <c r="B6623">
        <v>1643984857.125</v>
      </c>
      <c r="C6623" s="1" t="str">
        <f t="shared" si="103"/>
        <v>02/04 23:27:37</v>
      </c>
      <c r="D6623">
        <v>0</v>
      </c>
    </row>
    <row r="6624" spans="1:4" x14ac:dyDescent="0.3">
      <c r="A6624" t="s">
        <v>7</v>
      </c>
      <c r="B6624">
        <v>1643984917.194</v>
      </c>
      <c r="C6624" s="1" t="str">
        <f t="shared" si="103"/>
        <v>02/04 23:28:37</v>
      </c>
      <c r="D6624">
        <v>0</v>
      </c>
    </row>
    <row r="6625" spans="1:4" x14ac:dyDescent="0.3">
      <c r="A6625" t="s">
        <v>7</v>
      </c>
      <c r="B6625">
        <v>1643984977.244</v>
      </c>
      <c r="C6625" s="1" t="str">
        <f t="shared" si="103"/>
        <v>02/04 23:29:37</v>
      </c>
      <c r="D6625">
        <v>0</v>
      </c>
    </row>
    <row r="6626" spans="1:4" x14ac:dyDescent="0.3">
      <c r="A6626" t="s">
        <v>7</v>
      </c>
      <c r="B6626">
        <v>1643985037.3280001</v>
      </c>
      <c r="C6626" s="1" t="str">
        <f t="shared" si="103"/>
        <v>02/04 23:30:37</v>
      </c>
      <c r="D6626">
        <v>0</v>
      </c>
    </row>
    <row r="6627" spans="1:4" x14ac:dyDescent="0.3">
      <c r="A6627" t="s">
        <v>7</v>
      </c>
      <c r="B6627">
        <v>1643985097.362</v>
      </c>
      <c r="C6627" s="1" t="str">
        <f t="shared" si="103"/>
        <v>02/04 23:31:37</v>
      </c>
      <c r="D6627">
        <v>0</v>
      </c>
    </row>
    <row r="6628" spans="1:4" x14ac:dyDescent="0.3">
      <c r="A6628" t="s">
        <v>7</v>
      </c>
      <c r="B6628">
        <v>1643985157.4170001</v>
      </c>
      <c r="C6628" s="1" t="str">
        <f t="shared" si="103"/>
        <v>02/04 23:32:37</v>
      </c>
      <c r="D6628">
        <v>0</v>
      </c>
    </row>
    <row r="6629" spans="1:4" x14ac:dyDescent="0.3">
      <c r="A6629" t="s">
        <v>7</v>
      </c>
      <c r="B6629">
        <v>1643985217.4860001</v>
      </c>
      <c r="C6629" s="1" t="str">
        <f t="shared" si="103"/>
        <v>02/04 23:33:37</v>
      </c>
      <c r="D6629">
        <v>0</v>
      </c>
    </row>
    <row r="6630" spans="1:4" x14ac:dyDescent="0.3">
      <c r="A6630" t="s">
        <v>7</v>
      </c>
      <c r="B6630">
        <v>1643985277.5450001</v>
      </c>
      <c r="C6630" s="1" t="str">
        <f t="shared" si="103"/>
        <v>02/04 23:34:37</v>
      </c>
      <c r="D6630">
        <v>0</v>
      </c>
    </row>
    <row r="6631" spans="1:4" x14ac:dyDescent="0.3">
      <c r="A6631" t="s">
        <v>7</v>
      </c>
      <c r="B6631">
        <v>1643985337.618</v>
      </c>
      <c r="C6631" s="1" t="str">
        <f t="shared" si="103"/>
        <v>02/04 23:35:37</v>
      </c>
      <c r="D6631">
        <v>0</v>
      </c>
    </row>
    <row r="6632" spans="1:4" x14ac:dyDescent="0.3">
      <c r="A6632" t="s">
        <v>7</v>
      </c>
      <c r="B6632">
        <v>1643985397.6789999</v>
      </c>
      <c r="C6632" s="1" t="str">
        <f t="shared" si="103"/>
        <v>02/04 23:36:37</v>
      </c>
      <c r="D6632">
        <v>0</v>
      </c>
    </row>
    <row r="6633" spans="1:4" x14ac:dyDescent="0.3">
      <c r="A6633" t="s">
        <v>7</v>
      </c>
      <c r="B6633">
        <v>1643985457.7449999</v>
      </c>
      <c r="C6633" s="1" t="str">
        <f t="shared" si="103"/>
        <v>02/04 23:37:37</v>
      </c>
      <c r="D6633">
        <v>0</v>
      </c>
    </row>
    <row r="6634" spans="1:4" x14ac:dyDescent="0.3">
      <c r="A6634" t="s">
        <v>7</v>
      </c>
      <c r="B6634">
        <v>1643985517.8280001</v>
      </c>
      <c r="C6634" s="1" t="str">
        <f t="shared" si="103"/>
        <v>02/04 23:38:37</v>
      </c>
      <c r="D6634">
        <v>0</v>
      </c>
    </row>
    <row r="6635" spans="1:4" x14ac:dyDescent="0.3">
      <c r="A6635" t="s">
        <v>7</v>
      </c>
      <c r="B6635">
        <v>1643985577.8670001</v>
      </c>
      <c r="C6635" s="1" t="str">
        <f t="shared" si="103"/>
        <v>02/04 23:39:37</v>
      </c>
      <c r="D6635">
        <v>0</v>
      </c>
    </row>
    <row r="6636" spans="1:4" x14ac:dyDescent="0.3">
      <c r="A6636" t="s">
        <v>7</v>
      </c>
      <c r="B6636">
        <v>1643985637.96</v>
      </c>
      <c r="C6636" s="1" t="str">
        <f t="shared" si="103"/>
        <v>02/04 23:40:37</v>
      </c>
      <c r="D6636">
        <v>0</v>
      </c>
    </row>
    <row r="6637" spans="1:4" x14ac:dyDescent="0.3">
      <c r="A6637" t="s">
        <v>7</v>
      </c>
      <c r="B6637">
        <v>1643985698</v>
      </c>
      <c r="C6637" s="1" t="str">
        <f t="shared" si="103"/>
        <v>02/04 23:41:38</v>
      </c>
      <c r="D6637">
        <v>0</v>
      </c>
    </row>
    <row r="6638" spans="1:4" x14ac:dyDescent="0.3">
      <c r="A6638" t="s">
        <v>7</v>
      </c>
      <c r="B6638">
        <v>1643985758.0710001</v>
      </c>
      <c r="C6638" s="1" t="str">
        <f t="shared" si="103"/>
        <v>02/04 23:42:38</v>
      </c>
      <c r="D6638">
        <v>0</v>
      </c>
    </row>
    <row r="6639" spans="1:4" x14ac:dyDescent="0.3">
      <c r="A6639" t="s">
        <v>7</v>
      </c>
      <c r="B6639">
        <v>1643985818.1270001</v>
      </c>
      <c r="C6639" s="1" t="str">
        <f t="shared" si="103"/>
        <v>02/04 23:43:38</v>
      </c>
      <c r="D6639">
        <v>0</v>
      </c>
    </row>
    <row r="6640" spans="1:4" x14ac:dyDescent="0.3">
      <c r="A6640" t="s">
        <v>7</v>
      </c>
      <c r="B6640">
        <v>1643985878.21</v>
      </c>
      <c r="C6640" s="1" t="str">
        <f t="shared" si="103"/>
        <v>02/04 23:44:38</v>
      </c>
      <c r="D6640">
        <v>0</v>
      </c>
    </row>
    <row r="6641" spans="1:4" x14ac:dyDescent="0.3">
      <c r="A6641" t="s">
        <v>7</v>
      </c>
      <c r="B6641">
        <v>1643985938.273</v>
      </c>
      <c r="C6641" s="1" t="str">
        <f t="shared" si="103"/>
        <v>02/04 23:45:38</v>
      </c>
      <c r="D6641">
        <v>0</v>
      </c>
    </row>
    <row r="6642" spans="1:4" x14ac:dyDescent="0.3">
      <c r="A6642" t="s">
        <v>7</v>
      </c>
      <c r="B6642">
        <v>1643985998.316</v>
      </c>
      <c r="C6642" s="1" t="str">
        <f t="shared" si="103"/>
        <v>02/04 23:46:38</v>
      </c>
      <c r="D6642">
        <v>0</v>
      </c>
    </row>
    <row r="6643" spans="1:4" x14ac:dyDescent="0.3">
      <c r="A6643" t="s">
        <v>7</v>
      </c>
      <c r="B6643">
        <v>1643986058.392</v>
      </c>
      <c r="C6643" s="1" t="str">
        <f t="shared" si="103"/>
        <v>02/04 23:47:38</v>
      </c>
      <c r="D6643">
        <v>0</v>
      </c>
    </row>
    <row r="6644" spans="1:4" x14ac:dyDescent="0.3">
      <c r="A6644" t="s">
        <v>7</v>
      </c>
      <c r="B6644">
        <v>1643986118.45</v>
      </c>
      <c r="C6644" s="1" t="str">
        <f t="shared" si="103"/>
        <v>02/04 23:48:38</v>
      </c>
      <c r="D6644">
        <v>0</v>
      </c>
    </row>
    <row r="6645" spans="1:4" x14ac:dyDescent="0.3">
      <c r="A6645" t="s">
        <v>7</v>
      </c>
      <c r="B6645">
        <v>1643986178.51</v>
      </c>
      <c r="C6645" s="1" t="str">
        <f t="shared" si="103"/>
        <v>02/04 23:49:38</v>
      </c>
      <c r="D6645">
        <v>0</v>
      </c>
    </row>
    <row r="6646" spans="1:4" x14ac:dyDescent="0.3">
      <c r="A6646" t="s">
        <v>7</v>
      </c>
      <c r="B6646">
        <v>1643986238.6289999</v>
      </c>
      <c r="C6646" s="1" t="str">
        <f t="shared" si="103"/>
        <v>02/04 23:50:38</v>
      </c>
      <c r="D6646">
        <v>0</v>
      </c>
    </row>
    <row r="6647" spans="1:4" x14ac:dyDescent="0.3">
      <c r="A6647" t="s">
        <v>7</v>
      </c>
      <c r="B6647">
        <v>1643986298.6530001</v>
      </c>
      <c r="C6647" s="1" t="str">
        <f t="shared" si="103"/>
        <v>02/04 23:51:38</v>
      </c>
      <c r="D6647">
        <v>0</v>
      </c>
    </row>
    <row r="6648" spans="1:4" x14ac:dyDescent="0.3">
      <c r="A6648" t="s">
        <v>7</v>
      </c>
      <c r="B6648">
        <v>1643986358.723</v>
      </c>
      <c r="C6648" s="1" t="str">
        <f t="shared" si="103"/>
        <v>02/04 23:52:38</v>
      </c>
      <c r="D6648">
        <v>0</v>
      </c>
    </row>
    <row r="6649" spans="1:4" x14ac:dyDescent="0.3">
      <c r="A6649" t="s">
        <v>7</v>
      </c>
      <c r="B6649">
        <v>1643986418.7650001</v>
      </c>
      <c r="C6649" s="1" t="str">
        <f t="shared" si="103"/>
        <v>02/04 23:53:38</v>
      </c>
      <c r="D6649">
        <v>0</v>
      </c>
    </row>
    <row r="6650" spans="1:4" x14ac:dyDescent="0.3">
      <c r="A6650" t="s">
        <v>7</v>
      </c>
      <c r="B6650">
        <v>1643986478.8510001</v>
      </c>
      <c r="C6650" s="1" t="str">
        <f t="shared" si="103"/>
        <v>02/04 23:54:38</v>
      </c>
      <c r="D6650">
        <v>0</v>
      </c>
    </row>
    <row r="6651" spans="1:4" x14ac:dyDescent="0.3">
      <c r="A6651" t="s">
        <v>7</v>
      </c>
      <c r="B6651">
        <v>1643986538.954</v>
      </c>
      <c r="C6651" s="1" t="str">
        <f t="shared" si="103"/>
        <v>02/04 23:55:38</v>
      </c>
      <c r="D6651">
        <v>0</v>
      </c>
    </row>
    <row r="6652" spans="1:4" x14ac:dyDescent="0.3">
      <c r="A6652" t="s">
        <v>7</v>
      </c>
      <c r="B6652">
        <v>1643986598.9849999</v>
      </c>
      <c r="C6652" s="1" t="str">
        <f t="shared" si="103"/>
        <v>02/04 23:56:38</v>
      </c>
      <c r="D6652">
        <v>0</v>
      </c>
    </row>
    <row r="6653" spans="1:4" x14ac:dyDescent="0.3">
      <c r="A6653" t="s">
        <v>7</v>
      </c>
      <c r="B6653">
        <v>1643986659.0369999</v>
      </c>
      <c r="C6653" s="1" t="str">
        <f t="shared" si="103"/>
        <v>02/04 23:57:39</v>
      </c>
      <c r="D6653">
        <v>0</v>
      </c>
    </row>
    <row r="6654" spans="1:4" x14ac:dyDescent="0.3">
      <c r="A6654" t="s">
        <v>7</v>
      </c>
      <c r="B6654">
        <v>1643986719.118</v>
      </c>
      <c r="C6654" s="1" t="str">
        <f t="shared" si="103"/>
        <v>02/04 23:58:39</v>
      </c>
      <c r="D6654">
        <v>0</v>
      </c>
    </row>
    <row r="6655" spans="1:4" x14ac:dyDescent="0.3">
      <c r="A6655" t="s">
        <v>7</v>
      </c>
      <c r="B6655">
        <v>1643986779.1530001</v>
      </c>
      <c r="C6655" s="1" t="str">
        <f t="shared" si="103"/>
        <v>02/04 23:59:39</v>
      </c>
      <c r="D6655">
        <v>0</v>
      </c>
    </row>
    <row r="6656" spans="1:4" x14ac:dyDescent="0.3">
      <c r="A6656" t="s">
        <v>7</v>
      </c>
      <c r="B6656">
        <v>1643986839.2349999</v>
      </c>
      <c r="C6656" s="1" t="str">
        <f t="shared" si="103"/>
        <v>02/05 00:00:39</v>
      </c>
      <c r="D6656">
        <v>0</v>
      </c>
    </row>
    <row r="6657" spans="1:4" x14ac:dyDescent="0.3">
      <c r="A6657" t="s">
        <v>7</v>
      </c>
      <c r="B6657">
        <v>1643986899.2679999</v>
      </c>
      <c r="C6657" s="1" t="str">
        <f t="shared" si="103"/>
        <v>02/05 00:01:39</v>
      </c>
      <c r="D6657">
        <v>0</v>
      </c>
    </row>
    <row r="6658" spans="1:4" x14ac:dyDescent="0.3">
      <c r="A6658" t="s">
        <v>7</v>
      </c>
      <c r="B6658">
        <v>1643986959.3540001</v>
      </c>
      <c r="C6658" s="1" t="str">
        <f t="shared" ref="C6658:C6721" si="104">TEXT((LEFT(B6658,10)+9*3600)/86400+70*365+19,"MM/DD HH:mm:ss")</f>
        <v>02/05 00:02:39</v>
      </c>
      <c r="D6658">
        <v>0</v>
      </c>
    </row>
    <row r="6659" spans="1:4" x14ac:dyDescent="0.3">
      <c r="A6659" t="s">
        <v>7</v>
      </c>
      <c r="B6659">
        <v>1643987019.402</v>
      </c>
      <c r="C6659" s="1" t="str">
        <f t="shared" si="104"/>
        <v>02/05 00:03:39</v>
      </c>
      <c r="D6659">
        <v>0</v>
      </c>
    </row>
    <row r="6660" spans="1:4" x14ac:dyDescent="0.3">
      <c r="A6660" t="s">
        <v>7</v>
      </c>
      <c r="B6660">
        <v>1643987079.4619999</v>
      </c>
      <c r="C6660" s="1" t="str">
        <f t="shared" si="104"/>
        <v>02/05 00:04:39</v>
      </c>
      <c r="D6660">
        <v>0</v>
      </c>
    </row>
    <row r="6661" spans="1:4" x14ac:dyDescent="0.3">
      <c r="A6661" t="s">
        <v>7</v>
      </c>
      <c r="B6661">
        <v>1643987139.5469999</v>
      </c>
      <c r="C6661" s="1" t="str">
        <f t="shared" si="104"/>
        <v>02/05 00:05:39</v>
      </c>
      <c r="D6661">
        <v>0</v>
      </c>
    </row>
    <row r="6662" spans="1:4" x14ac:dyDescent="0.3">
      <c r="A6662" t="s">
        <v>7</v>
      </c>
      <c r="B6662">
        <v>1643987199.598</v>
      </c>
      <c r="C6662" s="1" t="str">
        <f t="shared" si="104"/>
        <v>02/05 00:06:39</v>
      </c>
      <c r="D6662">
        <v>0</v>
      </c>
    </row>
    <row r="6663" spans="1:4" x14ac:dyDescent="0.3">
      <c r="A6663" t="s">
        <v>7</v>
      </c>
      <c r="B6663">
        <v>1643987259.654</v>
      </c>
      <c r="C6663" s="1" t="str">
        <f t="shared" si="104"/>
        <v>02/05 00:07:39</v>
      </c>
      <c r="D6663">
        <v>0</v>
      </c>
    </row>
    <row r="6664" spans="1:4" x14ac:dyDescent="0.3">
      <c r="A6664" t="s">
        <v>7</v>
      </c>
      <c r="B6664">
        <v>1643987319.7260001</v>
      </c>
      <c r="C6664" s="1" t="str">
        <f t="shared" si="104"/>
        <v>02/05 00:08:39</v>
      </c>
      <c r="D6664">
        <v>0</v>
      </c>
    </row>
    <row r="6665" spans="1:4" x14ac:dyDescent="0.3">
      <c r="A6665" t="s">
        <v>7</v>
      </c>
      <c r="B6665">
        <v>1643987379.7909999</v>
      </c>
      <c r="C6665" s="1" t="str">
        <f t="shared" si="104"/>
        <v>02/05 00:09:39</v>
      </c>
      <c r="D6665">
        <v>0</v>
      </c>
    </row>
    <row r="6666" spans="1:4" x14ac:dyDescent="0.3">
      <c r="A6666" t="s">
        <v>7</v>
      </c>
      <c r="B6666">
        <v>1643987439.8629999</v>
      </c>
      <c r="C6666" s="1" t="str">
        <f t="shared" si="104"/>
        <v>02/05 00:10:39</v>
      </c>
      <c r="D6666">
        <v>0</v>
      </c>
    </row>
    <row r="6667" spans="1:4" x14ac:dyDescent="0.3">
      <c r="A6667" t="s">
        <v>7</v>
      </c>
      <c r="B6667">
        <v>1643987499.9130001</v>
      </c>
      <c r="C6667" s="1" t="str">
        <f t="shared" si="104"/>
        <v>02/05 00:11:39</v>
      </c>
      <c r="D6667">
        <v>0</v>
      </c>
    </row>
    <row r="6668" spans="1:4" x14ac:dyDescent="0.3">
      <c r="A6668" t="s">
        <v>7</v>
      </c>
      <c r="B6668">
        <v>1643987559.99</v>
      </c>
      <c r="C6668" s="1" t="str">
        <f t="shared" si="104"/>
        <v>02/05 00:12:39</v>
      </c>
      <c r="D6668">
        <v>0</v>
      </c>
    </row>
    <row r="6669" spans="1:4" x14ac:dyDescent="0.3">
      <c r="A6669" t="s">
        <v>7</v>
      </c>
      <c r="B6669">
        <v>1643987620.0450001</v>
      </c>
      <c r="C6669" s="1" t="str">
        <f t="shared" si="104"/>
        <v>02/05 00:13:40</v>
      </c>
      <c r="D6669">
        <v>0</v>
      </c>
    </row>
    <row r="6670" spans="1:4" x14ac:dyDescent="0.3">
      <c r="A6670" t="s">
        <v>7</v>
      </c>
      <c r="B6670">
        <v>1643987680.092</v>
      </c>
      <c r="C6670" s="1" t="str">
        <f t="shared" si="104"/>
        <v>02/05 00:14:40</v>
      </c>
      <c r="D6670">
        <v>0</v>
      </c>
    </row>
    <row r="6671" spans="1:4" x14ac:dyDescent="0.3">
      <c r="A6671" t="s">
        <v>7</v>
      </c>
      <c r="B6671">
        <v>1643987740.1819999</v>
      </c>
      <c r="C6671" s="1" t="str">
        <f t="shared" si="104"/>
        <v>02/05 00:15:40</v>
      </c>
      <c r="D6671">
        <v>0</v>
      </c>
    </row>
    <row r="6672" spans="1:4" x14ac:dyDescent="0.3">
      <c r="A6672" t="s">
        <v>7</v>
      </c>
      <c r="B6672">
        <v>1643987800.2550001</v>
      </c>
      <c r="C6672" s="1" t="str">
        <f t="shared" si="104"/>
        <v>02/05 00:16:40</v>
      </c>
      <c r="D6672">
        <v>0</v>
      </c>
    </row>
    <row r="6673" spans="1:4" x14ac:dyDescent="0.3">
      <c r="A6673" t="s">
        <v>7</v>
      </c>
      <c r="B6673">
        <v>1643987860.2950001</v>
      </c>
      <c r="C6673" s="1" t="str">
        <f t="shared" si="104"/>
        <v>02/05 00:17:40</v>
      </c>
      <c r="D6673">
        <v>0</v>
      </c>
    </row>
    <row r="6674" spans="1:4" x14ac:dyDescent="0.3">
      <c r="A6674" t="s">
        <v>7</v>
      </c>
      <c r="B6674">
        <v>1643987920.375</v>
      </c>
      <c r="C6674" s="1" t="str">
        <f t="shared" si="104"/>
        <v>02/05 00:18:40</v>
      </c>
      <c r="D6674">
        <v>0</v>
      </c>
    </row>
    <row r="6675" spans="1:4" x14ac:dyDescent="0.3">
      <c r="A6675" t="s">
        <v>7</v>
      </c>
      <c r="B6675">
        <v>1643987980.4230001</v>
      </c>
      <c r="C6675" s="1" t="str">
        <f t="shared" si="104"/>
        <v>02/05 00:19:40</v>
      </c>
      <c r="D6675">
        <v>0</v>
      </c>
    </row>
    <row r="6676" spans="1:4" x14ac:dyDescent="0.3">
      <c r="A6676" t="s">
        <v>7</v>
      </c>
      <c r="B6676">
        <v>1643988040.51</v>
      </c>
      <c r="C6676" s="1" t="str">
        <f t="shared" si="104"/>
        <v>02/05 00:20:40</v>
      </c>
      <c r="D6676">
        <v>0</v>
      </c>
    </row>
    <row r="6677" spans="1:4" x14ac:dyDescent="0.3">
      <c r="A6677" t="s">
        <v>7</v>
      </c>
      <c r="B6677">
        <v>1643988100.549</v>
      </c>
      <c r="C6677" s="1" t="str">
        <f t="shared" si="104"/>
        <v>02/05 00:21:40</v>
      </c>
      <c r="D6677">
        <v>0</v>
      </c>
    </row>
    <row r="6678" spans="1:4" x14ac:dyDescent="0.3">
      <c r="A6678" t="s">
        <v>7</v>
      </c>
      <c r="B6678">
        <v>1643988160.6329999</v>
      </c>
      <c r="C6678" s="1" t="str">
        <f t="shared" si="104"/>
        <v>02/05 00:22:40</v>
      </c>
      <c r="D6678">
        <v>0</v>
      </c>
    </row>
    <row r="6679" spans="1:4" x14ac:dyDescent="0.3">
      <c r="A6679" t="s">
        <v>7</v>
      </c>
      <c r="B6679">
        <v>1643988220.6760001</v>
      </c>
      <c r="C6679" s="1" t="str">
        <f t="shared" si="104"/>
        <v>02/05 00:23:40</v>
      </c>
      <c r="D6679">
        <v>0</v>
      </c>
    </row>
    <row r="6680" spans="1:4" x14ac:dyDescent="0.3">
      <c r="A6680" t="s">
        <v>7</v>
      </c>
      <c r="B6680">
        <v>1643988280.747</v>
      </c>
      <c r="C6680" s="1" t="str">
        <f t="shared" si="104"/>
        <v>02/05 00:24:40</v>
      </c>
      <c r="D6680">
        <v>0</v>
      </c>
    </row>
    <row r="6681" spans="1:4" x14ac:dyDescent="0.3">
      <c r="A6681" t="s">
        <v>7</v>
      </c>
      <c r="B6681">
        <v>1643988340.8069999</v>
      </c>
      <c r="C6681" s="1" t="str">
        <f t="shared" si="104"/>
        <v>02/05 00:25:40</v>
      </c>
      <c r="D6681">
        <v>0</v>
      </c>
    </row>
    <row r="6682" spans="1:4" x14ac:dyDescent="0.3">
      <c r="A6682" t="s">
        <v>7</v>
      </c>
      <c r="B6682">
        <v>1643988399.914</v>
      </c>
      <c r="C6682" s="1" t="str">
        <f t="shared" si="104"/>
        <v>02/05 00:26:39</v>
      </c>
      <c r="D6682">
        <v>0</v>
      </c>
    </row>
    <row r="6683" spans="1:4" x14ac:dyDescent="0.3">
      <c r="A6683" t="s">
        <v>7</v>
      </c>
      <c r="B6683">
        <v>1643988459.98</v>
      </c>
      <c r="C6683" s="1" t="str">
        <f t="shared" si="104"/>
        <v>02/05 00:27:39</v>
      </c>
      <c r="D6683">
        <v>0</v>
      </c>
    </row>
    <row r="6684" spans="1:4" x14ac:dyDescent="0.3">
      <c r="A6684" t="s">
        <v>7</v>
      </c>
      <c r="B6684">
        <v>1643988520.0539999</v>
      </c>
      <c r="C6684" s="1" t="str">
        <f t="shared" si="104"/>
        <v>02/05 00:28:40</v>
      </c>
      <c r="D6684">
        <v>0</v>
      </c>
    </row>
    <row r="6685" spans="1:4" x14ac:dyDescent="0.3">
      <c r="A6685" t="s">
        <v>7</v>
      </c>
      <c r="B6685">
        <v>1643988580.0910001</v>
      </c>
      <c r="C6685" s="1" t="str">
        <f t="shared" si="104"/>
        <v>02/05 00:29:40</v>
      </c>
      <c r="D6685">
        <v>0</v>
      </c>
    </row>
    <row r="6686" spans="1:4" x14ac:dyDescent="0.3">
      <c r="A6686" t="s">
        <v>7</v>
      </c>
      <c r="B6686">
        <v>1643988640.175</v>
      </c>
      <c r="C6686" s="1" t="str">
        <f t="shared" si="104"/>
        <v>02/05 00:30:40</v>
      </c>
      <c r="D6686">
        <v>0</v>
      </c>
    </row>
    <row r="6687" spans="1:4" x14ac:dyDescent="0.3">
      <c r="A6687" t="s">
        <v>7</v>
      </c>
      <c r="B6687">
        <v>1643988700.221</v>
      </c>
      <c r="C6687" s="1" t="str">
        <f t="shared" si="104"/>
        <v>02/05 00:31:40</v>
      </c>
      <c r="D6687">
        <v>0</v>
      </c>
    </row>
    <row r="6688" spans="1:4" x14ac:dyDescent="0.3">
      <c r="A6688" t="s">
        <v>7</v>
      </c>
      <c r="B6688">
        <v>1643988760.2880001</v>
      </c>
      <c r="C6688" s="1" t="str">
        <f t="shared" si="104"/>
        <v>02/05 00:32:40</v>
      </c>
      <c r="D6688">
        <v>0</v>
      </c>
    </row>
    <row r="6689" spans="1:4" x14ac:dyDescent="0.3">
      <c r="A6689" t="s">
        <v>7</v>
      </c>
      <c r="B6689">
        <v>1643988820.3410001</v>
      </c>
      <c r="C6689" s="1" t="str">
        <f t="shared" si="104"/>
        <v>02/05 00:33:40</v>
      </c>
      <c r="D6689">
        <v>0</v>
      </c>
    </row>
    <row r="6690" spans="1:4" x14ac:dyDescent="0.3">
      <c r="A6690" t="s">
        <v>7</v>
      </c>
      <c r="B6690">
        <v>1643988880.425</v>
      </c>
      <c r="C6690" s="1" t="str">
        <f t="shared" si="104"/>
        <v>02/05 00:34:40</v>
      </c>
      <c r="D6690">
        <v>0</v>
      </c>
    </row>
    <row r="6691" spans="1:4" x14ac:dyDescent="0.3">
      <c r="A6691" t="s">
        <v>7</v>
      </c>
      <c r="B6691">
        <v>1643988940.487</v>
      </c>
      <c r="C6691" s="1" t="str">
        <f t="shared" si="104"/>
        <v>02/05 00:35:40</v>
      </c>
      <c r="D6691">
        <v>0</v>
      </c>
    </row>
    <row r="6692" spans="1:4" x14ac:dyDescent="0.3">
      <c r="A6692" t="s">
        <v>7</v>
      </c>
      <c r="B6692">
        <v>1643989000.5650001</v>
      </c>
      <c r="C6692" s="1" t="str">
        <f t="shared" si="104"/>
        <v>02/05 00:36:40</v>
      </c>
      <c r="D6692">
        <v>0</v>
      </c>
    </row>
    <row r="6693" spans="1:4" x14ac:dyDescent="0.3">
      <c r="A6693" t="s">
        <v>7</v>
      </c>
      <c r="B6693">
        <v>1643989060.6129999</v>
      </c>
      <c r="C6693" s="1" t="str">
        <f t="shared" si="104"/>
        <v>02/05 00:37:40</v>
      </c>
      <c r="D6693">
        <v>0</v>
      </c>
    </row>
    <row r="6694" spans="1:4" x14ac:dyDescent="0.3">
      <c r="A6694" t="s">
        <v>7</v>
      </c>
      <c r="B6694">
        <v>1643989120.6730001</v>
      </c>
      <c r="C6694" s="1" t="str">
        <f t="shared" si="104"/>
        <v>02/05 00:38:40</v>
      </c>
      <c r="D6694">
        <v>0</v>
      </c>
    </row>
    <row r="6695" spans="1:4" x14ac:dyDescent="0.3">
      <c r="A6695" t="s">
        <v>7</v>
      </c>
      <c r="B6695">
        <v>1643989180.7409999</v>
      </c>
      <c r="C6695" s="1" t="str">
        <f t="shared" si="104"/>
        <v>02/05 00:39:40</v>
      </c>
      <c r="D6695">
        <v>0</v>
      </c>
    </row>
    <row r="6696" spans="1:4" x14ac:dyDescent="0.3">
      <c r="A6696" t="s">
        <v>7</v>
      </c>
      <c r="B6696">
        <v>1643989240.8210001</v>
      </c>
      <c r="C6696" s="1" t="str">
        <f t="shared" si="104"/>
        <v>02/05 00:40:40</v>
      </c>
      <c r="D6696">
        <v>0</v>
      </c>
    </row>
    <row r="6697" spans="1:4" x14ac:dyDescent="0.3">
      <c r="A6697" t="s">
        <v>7</v>
      </c>
      <c r="B6697">
        <v>1643989300.8699999</v>
      </c>
      <c r="C6697" s="1" t="str">
        <f t="shared" si="104"/>
        <v>02/05 00:41:40</v>
      </c>
      <c r="D6697">
        <v>0</v>
      </c>
    </row>
    <row r="6698" spans="1:4" x14ac:dyDescent="0.3">
      <c r="A6698" t="s">
        <v>7</v>
      </c>
      <c r="B6698">
        <v>1643989360.941</v>
      </c>
      <c r="C6698" s="1" t="str">
        <f t="shared" si="104"/>
        <v>02/05 00:42:40</v>
      </c>
      <c r="D6698">
        <v>0</v>
      </c>
    </row>
    <row r="6699" spans="1:4" x14ac:dyDescent="0.3">
      <c r="A6699" t="s">
        <v>7</v>
      </c>
      <c r="B6699">
        <v>1643989420.99</v>
      </c>
      <c r="C6699" s="1" t="str">
        <f t="shared" si="104"/>
        <v>02/05 00:43:40</v>
      </c>
      <c r="D6699">
        <v>0</v>
      </c>
    </row>
    <row r="6700" spans="1:4" x14ac:dyDescent="0.3">
      <c r="A6700" t="s">
        <v>7</v>
      </c>
      <c r="B6700">
        <v>1643989481.0639999</v>
      </c>
      <c r="C6700" s="1" t="str">
        <f t="shared" si="104"/>
        <v>02/05 00:44:41</v>
      </c>
      <c r="D6700">
        <v>0</v>
      </c>
    </row>
    <row r="6701" spans="1:4" x14ac:dyDescent="0.3">
      <c r="A6701" t="s">
        <v>7</v>
      </c>
      <c r="B6701">
        <v>1643989541.112</v>
      </c>
      <c r="C6701" s="1" t="str">
        <f t="shared" si="104"/>
        <v>02/05 00:45:41</v>
      </c>
      <c r="D6701">
        <v>0</v>
      </c>
    </row>
    <row r="6702" spans="1:4" x14ac:dyDescent="0.3">
      <c r="A6702" t="s">
        <v>7</v>
      </c>
      <c r="B6702">
        <v>1643989601.1930001</v>
      </c>
      <c r="C6702" s="1" t="str">
        <f t="shared" si="104"/>
        <v>02/05 00:46:41</v>
      </c>
      <c r="D6702">
        <v>0</v>
      </c>
    </row>
    <row r="6703" spans="1:4" x14ac:dyDescent="0.3">
      <c r="A6703" t="s">
        <v>7</v>
      </c>
      <c r="B6703">
        <v>1643989661.2279999</v>
      </c>
      <c r="C6703" s="1" t="str">
        <f t="shared" si="104"/>
        <v>02/05 00:47:41</v>
      </c>
      <c r="D6703">
        <v>0</v>
      </c>
    </row>
    <row r="6704" spans="1:4" x14ac:dyDescent="0.3">
      <c r="A6704" t="s">
        <v>7</v>
      </c>
      <c r="B6704">
        <v>1643989721.3110001</v>
      </c>
      <c r="C6704" s="1" t="str">
        <f t="shared" si="104"/>
        <v>02/05 00:48:41</v>
      </c>
      <c r="D6704">
        <v>0</v>
      </c>
    </row>
    <row r="6705" spans="1:4" x14ac:dyDescent="0.3">
      <c r="A6705" t="s">
        <v>7</v>
      </c>
      <c r="B6705">
        <v>1643989781.358</v>
      </c>
      <c r="C6705" s="1" t="str">
        <f t="shared" si="104"/>
        <v>02/05 00:49:41</v>
      </c>
      <c r="D6705">
        <v>0</v>
      </c>
    </row>
    <row r="6706" spans="1:4" x14ac:dyDescent="0.3">
      <c r="A6706" t="s">
        <v>7</v>
      </c>
      <c r="B6706">
        <v>1643989841.4549999</v>
      </c>
      <c r="C6706" s="1" t="str">
        <f t="shared" si="104"/>
        <v>02/05 00:50:41</v>
      </c>
      <c r="D6706">
        <v>0</v>
      </c>
    </row>
    <row r="6707" spans="1:4" x14ac:dyDescent="0.3">
      <c r="A6707" t="s">
        <v>7</v>
      </c>
      <c r="B6707">
        <v>1643989901.4909999</v>
      </c>
      <c r="C6707" s="1" t="str">
        <f t="shared" si="104"/>
        <v>02/05 00:51:41</v>
      </c>
      <c r="D6707">
        <v>0</v>
      </c>
    </row>
    <row r="6708" spans="1:4" x14ac:dyDescent="0.3">
      <c r="A6708" t="s">
        <v>7</v>
      </c>
      <c r="B6708">
        <v>1643989961.5580001</v>
      </c>
      <c r="C6708" s="1" t="str">
        <f t="shared" si="104"/>
        <v>02/05 00:52:41</v>
      </c>
      <c r="D6708">
        <v>0</v>
      </c>
    </row>
    <row r="6709" spans="1:4" x14ac:dyDescent="0.3">
      <c r="A6709" t="s">
        <v>7</v>
      </c>
      <c r="B6709">
        <v>1643990021.632</v>
      </c>
      <c r="C6709" s="1" t="str">
        <f t="shared" si="104"/>
        <v>02/05 00:53:41</v>
      </c>
      <c r="D6709">
        <v>0</v>
      </c>
    </row>
    <row r="6710" spans="1:4" x14ac:dyDescent="0.3">
      <c r="A6710" t="s">
        <v>7</v>
      </c>
      <c r="B6710">
        <v>1643990081.687</v>
      </c>
      <c r="C6710" s="1" t="str">
        <f t="shared" si="104"/>
        <v>02/05 00:54:41</v>
      </c>
      <c r="D6710">
        <v>0</v>
      </c>
    </row>
    <row r="6711" spans="1:4" x14ac:dyDescent="0.3">
      <c r="A6711" t="s">
        <v>7</v>
      </c>
      <c r="B6711">
        <v>1643990141.7479999</v>
      </c>
      <c r="C6711" s="1" t="str">
        <f t="shared" si="104"/>
        <v>02/05 00:55:41</v>
      </c>
      <c r="D6711">
        <v>0</v>
      </c>
    </row>
    <row r="6712" spans="1:4" x14ac:dyDescent="0.3">
      <c r="A6712" t="s">
        <v>7</v>
      </c>
      <c r="B6712">
        <v>1643990201.8169999</v>
      </c>
      <c r="C6712" s="1" t="str">
        <f t="shared" si="104"/>
        <v>02/05 00:56:41</v>
      </c>
      <c r="D6712">
        <v>0</v>
      </c>
    </row>
    <row r="6713" spans="1:4" x14ac:dyDescent="0.3">
      <c r="A6713" t="s">
        <v>7</v>
      </c>
      <c r="B6713">
        <v>1643990261.8610001</v>
      </c>
      <c r="C6713" s="1" t="str">
        <f t="shared" si="104"/>
        <v>02/05 00:57:41</v>
      </c>
      <c r="D6713">
        <v>0</v>
      </c>
    </row>
    <row r="6714" spans="1:4" x14ac:dyDescent="0.3">
      <c r="A6714" t="s">
        <v>7</v>
      </c>
      <c r="B6714">
        <v>1643990321.947</v>
      </c>
      <c r="C6714" s="1" t="str">
        <f t="shared" si="104"/>
        <v>02/05 00:58:41</v>
      </c>
      <c r="D6714">
        <v>0</v>
      </c>
    </row>
    <row r="6715" spans="1:4" x14ac:dyDescent="0.3">
      <c r="A6715" t="s">
        <v>7</v>
      </c>
      <c r="B6715">
        <v>1643990382.0020001</v>
      </c>
      <c r="C6715" s="1" t="str">
        <f t="shared" si="104"/>
        <v>02/05 00:59:42</v>
      </c>
      <c r="D6715">
        <v>0</v>
      </c>
    </row>
    <row r="6716" spans="1:4" x14ac:dyDescent="0.3">
      <c r="A6716" t="s">
        <v>7</v>
      </c>
      <c r="B6716">
        <v>1643990442.0910001</v>
      </c>
      <c r="C6716" s="1" t="str">
        <f t="shared" si="104"/>
        <v>02/05 01:00:42</v>
      </c>
      <c r="D6716">
        <v>0</v>
      </c>
    </row>
    <row r="6717" spans="1:4" x14ac:dyDescent="0.3">
      <c r="A6717" t="s">
        <v>7</v>
      </c>
      <c r="B6717">
        <v>1643990502.1289999</v>
      </c>
      <c r="C6717" s="1" t="str">
        <f t="shared" si="104"/>
        <v>02/05 01:01:42</v>
      </c>
      <c r="D6717">
        <v>0</v>
      </c>
    </row>
    <row r="6718" spans="1:4" x14ac:dyDescent="0.3">
      <c r="A6718" t="s">
        <v>7</v>
      </c>
      <c r="B6718">
        <v>1643990562.1919999</v>
      </c>
      <c r="C6718" s="1" t="str">
        <f t="shared" si="104"/>
        <v>02/05 01:02:42</v>
      </c>
      <c r="D6718">
        <v>0</v>
      </c>
    </row>
    <row r="6719" spans="1:4" x14ac:dyDescent="0.3">
      <c r="A6719" t="s">
        <v>7</v>
      </c>
      <c r="B6719">
        <v>1643990622.2490001</v>
      </c>
      <c r="C6719" s="1" t="str">
        <f t="shared" si="104"/>
        <v>02/05 01:03:42</v>
      </c>
      <c r="D6719">
        <v>0</v>
      </c>
    </row>
    <row r="6720" spans="1:4" x14ac:dyDescent="0.3">
      <c r="A6720" t="s">
        <v>7</v>
      </c>
      <c r="B6720">
        <v>1643990682.3329999</v>
      </c>
      <c r="C6720" s="1" t="str">
        <f t="shared" si="104"/>
        <v>02/05 01:04:42</v>
      </c>
      <c r="D6720">
        <v>0</v>
      </c>
    </row>
    <row r="6721" spans="1:4" x14ac:dyDescent="0.3">
      <c r="A6721" t="s">
        <v>7</v>
      </c>
      <c r="B6721">
        <v>1643990742.4360001</v>
      </c>
      <c r="C6721" s="1" t="str">
        <f t="shared" si="104"/>
        <v>02/05 01:05:42</v>
      </c>
      <c r="D6721">
        <v>0</v>
      </c>
    </row>
    <row r="6722" spans="1:4" x14ac:dyDescent="0.3">
      <c r="A6722" t="s">
        <v>7</v>
      </c>
      <c r="B6722">
        <v>1643990802.471</v>
      </c>
      <c r="C6722" s="1" t="str">
        <f t="shared" ref="C6722:C6785" si="105">TEXT((LEFT(B6722,10)+9*3600)/86400+70*365+19,"MM/DD HH:mm:ss")</f>
        <v>02/05 01:06:42</v>
      </c>
      <c r="D6722">
        <v>0</v>
      </c>
    </row>
    <row r="6723" spans="1:4" x14ac:dyDescent="0.3">
      <c r="A6723" t="s">
        <v>7</v>
      </c>
      <c r="B6723">
        <v>1643990862.5150001</v>
      </c>
      <c r="C6723" s="1" t="str">
        <f t="shared" si="105"/>
        <v>02/05 01:07:42</v>
      </c>
      <c r="D6723">
        <v>0</v>
      </c>
    </row>
    <row r="6724" spans="1:4" x14ac:dyDescent="0.3">
      <c r="A6724" t="s">
        <v>7</v>
      </c>
      <c r="B6724">
        <v>1643990922.5780001</v>
      </c>
      <c r="C6724" s="1" t="str">
        <f t="shared" si="105"/>
        <v>02/05 01:08:42</v>
      </c>
      <c r="D6724">
        <v>0</v>
      </c>
    </row>
    <row r="6725" spans="1:4" x14ac:dyDescent="0.3">
      <c r="A6725" t="s">
        <v>7</v>
      </c>
      <c r="B6725">
        <v>1643990982.635</v>
      </c>
      <c r="C6725" s="1" t="str">
        <f t="shared" si="105"/>
        <v>02/05 01:09:42</v>
      </c>
      <c r="D6725">
        <v>0</v>
      </c>
    </row>
    <row r="6726" spans="1:4" x14ac:dyDescent="0.3">
      <c r="A6726" t="s">
        <v>7</v>
      </c>
      <c r="B6726">
        <v>1643991042.717</v>
      </c>
      <c r="C6726" s="1" t="str">
        <f t="shared" si="105"/>
        <v>02/05 01:10:42</v>
      </c>
      <c r="D6726">
        <v>0</v>
      </c>
    </row>
    <row r="6727" spans="1:4" x14ac:dyDescent="0.3">
      <c r="A6727" t="s">
        <v>7</v>
      </c>
      <c r="B6727">
        <v>1643991102.7620001</v>
      </c>
      <c r="C6727" s="1" t="str">
        <f t="shared" si="105"/>
        <v>02/05 01:11:42</v>
      </c>
      <c r="D6727">
        <v>0</v>
      </c>
    </row>
    <row r="6728" spans="1:4" x14ac:dyDescent="0.3">
      <c r="A6728" t="s">
        <v>7</v>
      </c>
      <c r="B6728">
        <v>1643991162.812</v>
      </c>
      <c r="C6728" s="1" t="str">
        <f t="shared" si="105"/>
        <v>02/05 01:12:42</v>
      </c>
      <c r="D6728">
        <v>0</v>
      </c>
    </row>
    <row r="6729" spans="1:4" x14ac:dyDescent="0.3">
      <c r="A6729" t="s">
        <v>7</v>
      </c>
      <c r="B6729">
        <v>1643991222.8859999</v>
      </c>
      <c r="C6729" s="1" t="str">
        <f t="shared" si="105"/>
        <v>02/05 01:13:42</v>
      </c>
      <c r="D6729">
        <v>0</v>
      </c>
    </row>
    <row r="6730" spans="1:4" x14ac:dyDescent="0.3">
      <c r="A6730" t="s">
        <v>7</v>
      </c>
      <c r="B6730">
        <v>1643991282.9679999</v>
      </c>
      <c r="C6730" s="1" t="str">
        <f t="shared" si="105"/>
        <v>02/05 01:14:42</v>
      </c>
      <c r="D6730">
        <v>0</v>
      </c>
    </row>
    <row r="6731" spans="1:4" x14ac:dyDescent="0.3">
      <c r="A6731" t="s">
        <v>7</v>
      </c>
      <c r="B6731">
        <v>1643991343.03</v>
      </c>
      <c r="C6731" s="1" t="str">
        <f t="shared" si="105"/>
        <v>02/05 01:15:43</v>
      </c>
      <c r="D6731">
        <v>0</v>
      </c>
    </row>
    <row r="6732" spans="1:4" x14ac:dyDescent="0.3">
      <c r="A6732" t="s">
        <v>7</v>
      </c>
      <c r="B6732">
        <v>1643991403.0929999</v>
      </c>
      <c r="C6732" s="1" t="str">
        <f t="shared" si="105"/>
        <v>02/05 01:16:43</v>
      </c>
      <c r="D6732">
        <v>0</v>
      </c>
    </row>
    <row r="6733" spans="1:4" x14ac:dyDescent="0.3">
      <c r="A6733" t="s">
        <v>7</v>
      </c>
      <c r="B6733">
        <v>1643991463.145</v>
      </c>
      <c r="C6733" s="1" t="str">
        <f t="shared" si="105"/>
        <v>02/05 01:17:43</v>
      </c>
      <c r="D6733">
        <v>0</v>
      </c>
    </row>
    <row r="6734" spans="1:4" x14ac:dyDescent="0.3">
      <c r="A6734" t="s">
        <v>7</v>
      </c>
      <c r="B6734">
        <v>1643991523.2090001</v>
      </c>
      <c r="C6734" s="1" t="str">
        <f t="shared" si="105"/>
        <v>02/05 01:18:43</v>
      </c>
      <c r="D6734">
        <v>0</v>
      </c>
    </row>
    <row r="6735" spans="1:4" x14ac:dyDescent="0.3">
      <c r="A6735" t="s">
        <v>7</v>
      </c>
      <c r="B6735">
        <v>1643991583.2720001</v>
      </c>
      <c r="C6735" s="1" t="str">
        <f t="shared" si="105"/>
        <v>02/05 01:19:43</v>
      </c>
      <c r="D6735">
        <v>0</v>
      </c>
    </row>
    <row r="6736" spans="1:4" x14ac:dyDescent="0.3">
      <c r="A6736" t="s">
        <v>7</v>
      </c>
      <c r="B6736">
        <v>1643991643.365</v>
      </c>
      <c r="C6736" s="1" t="str">
        <f t="shared" si="105"/>
        <v>02/05 01:20:43</v>
      </c>
      <c r="D6736">
        <v>0</v>
      </c>
    </row>
    <row r="6737" spans="1:4" x14ac:dyDescent="0.3">
      <c r="A6737" t="s">
        <v>7</v>
      </c>
      <c r="B6737">
        <v>1643991703.3900001</v>
      </c>
      <c r="C6737" s="1" t="str">
        <f t="shared" si="105"/>
        <v>02/05 01:21:43</v>
      </c>
      <c r="D6737">
        <v>0</v>
      </c>
    </row>
    <row r="6738" spans="1:4" x14ac:dyDescent="0.3">
      <c r="A6738" t="s">
        <v>7</v>
      </c>
      <c r="B6738">
        <v>1643991763.454</v>
      </c>
      <c r="C6738" s="1" t="str">
        <f t="shared" si="105"/>
        <v>02/05 01:22:43</v>
      </c>
      <c r="D6738">
        <v>0</v>
      </c>
    </row>
    <row r="6739" spans="1:4" x14ac:dyDescent="0.3">
      <c r="A6739" t="s">
        <v>7</v>
      </c>
      <c r="B6739">
        <v>1643991823.503</v>
      </c>
      <c r="C6739" s="1" t="str">
        <f t="shared" si="105"/>
        <v>02/05 01:23:43</v>
      </c>
      <c r="D6739">
        <v>0</v>
      </c>
    </row>
    <row r="6740" spans="1:4" x14ac:dyDescent="0.3">
      <c r="A6740" t="s">
        <v>7</v>
      </c>
      <c r="B6740">
        <v>1643991883.668</v>
      </c>
      <c r="C6740" s="1" t="str">
        <f t="shared" si="105"/>
        <v>02/05 01:24:43</v>
      </c>
      <c r="D6740">
        <v>0</v>
      </c>
    </row>
    <row r="6741" spans="1:4" x14ac:dyDescent="0.3">
      <c r="A6741" t="s">
        <v>7</v>
      </c>
      <c r="B6741">
        <v>1643991943.6849999</v>
      </c>
      <c r="C6741" s="1" t="str">
        <f t="shared" si="105"/>
        <v>02/05 01:25:43</v>
      </c>
      <c r="D6741">
        <v>0</v>
      </c>
    </row>
    <row r="6742" spans="1:4" x14ac:dyDescent="0.3">
      <c r="A6742" t="s">
        <v>7</v>
      </c>
      <c r="B6742">
        <v>1643992003.585</v>
      </c>
      <c r="C6742" s="1" t="str">
        <f t="shared" si="105"/>
        <v>02/05 01:26:43</v>
      </c>
      <c r="D6742">
        <v>0</v>
      </c>
    </row>
    <row r="6743" spans="1:4" x14ac:dyDescent="0.3">
      <c r="A6743" t="s">
        <v>7</v>
      </c>
      <c r="B6743">
        <v>1643992063.6440001</v>
      </c>
      <c r="C6743" s="1" t="str">
        <f t="shared" si="105"/>
        <v>02/05 01:27:43</v>
      </c>
      <c r="D6743">
        <v>0</v>
      </c>
    </row>
    <row r="6744" spans="1:4" x14ac:dyDescent="0.3">
      <c r="A6744" t="s">
        <v>7</v>
      </c>
      <c r="B6744">
        <v>1643992123.7149999</v>
      </c>
      <c r="C6744" s="1" t="str">
        <f t="shared" si="105"/>
        <v>02/05 01:28:43</v>
      </c>
      <c r="D6744">
        <v>0</v>
      </c>
    </row>
    <row r="6745" spans="1:4" x14ac:dyDescent="0.3">
      <c r="A6745" t="s">
        <v>7</v>
      </c>
      <c r="B6745">
        <v>1643992183.77</v>
      </c>
      <c r="C6745" s="1" t="str">
        <f t="shared" si="105"/>
        <v>02/05 01:29:43</v>
      </c>
      <c r="D6745">
        <v>0</v>
      </c>
    </row>
    <row r="6746" spans="1:4" x14ac:dyDescent="0.3">
      <c r="A6746" t="s">
        <v>7</v>
      </c>
      <c r="B6746">
        <v>1643992243.858</v>
      </c>
      <c r="C6746" s="1" t="str">
        <f t="shared" si="105"/>
        <v>02/05 01:30:43</v>
      </c>
      <c r="D6746">
        <v>0</v>
      </c>
    </row>
    <row r="6747" spans="1:4" x14ac:dyDescent="0.3">
      <c r="A6747" t="s">
        <v>7</v>
      </c>
      <c r="B6747">
        <v>1643992303.9059999</v>
      </c>
      <c r="C6747" s="1" t="str">
        <f t="shared" si="105"/>
        <v>02/05 01:31:43</v>
      </c>
      <c r="D6747">
        <v>0</v>
      </c>
    </row>
    <row r="6748" spans="1:4" x14ac:dyDescent="0.3">
      <c r="A6748" t="s">
        <v>7</v>
      </c>
      <c r="B6748">
        <v>1643992363.97</v>
      </c>
      <c r="C6748" s="1" t="str">
        <f t="shared" si="105"/>
        <v>02/05 01:32:43</v>
      </c>
      <c r="D6748">
        <v>0</v>
      </c>
    </row>
    <row r="6749" spans="1:4" x14ac:dyDescent="0.3">
      <c r="A6749" t="s">
        <v>7</v>
      </c>
      <c r="B6749">
        <v>1643992424.0190001</v>
      </c>
      <c r="C6749" s="1" t="str">
        <f t="shared" si="105"/>
        <v>02/05 01:33:44</v>
      </c>
      <c r="D6749">
        <v>0</v>
      </c>
    </row>
    <row r="6750" spans="1:4" x14ac:dyDescent="0.3">
      <c r="A6750" t="s">
        <v>7</v>
      </c>
      <c r="B6750">
        <v>1643992484.0880001</v>
      </c>
      <c r="C6750" s="1" t="str">
        <f t="shared" si="105"/>
        <v>02/05 01:34:44</v>
      </c>
      <c r="D6750">
        <v>0</v>
      </c>
    </row>
    <row r="6751" spans="1:4" x14ac:dyDescent="0.3">
      <c r="A6751" t="s">
        <v>7</v>
      </c>
      <c r="B6751">
        <v>1643992544.165</v>
      </c>
      <c r="C6751" s="1" t="str">
        <f t="shared" si="105"/>
        <v>02/05 01:35:44</v>
      </c>
      <c r="D6751">
        <v>0</v>
      </c>
    </row>
    <row r="6752" spans="1:4" x14ac:dyDescent="0.3">
      <c r="A6752" t="s">
        <v>7</v>
      </c>
      <c r="B6752">
        <v>1643992604.2149999</v>
      </c>
      <c r="C6752" s="1" t="str">
        <f t="shared" si="105"/>
        <v>02/05 01:36:44</v>
      </c>
      <c r="D6752">
        <v>0</v>
      </c>
    </row>
    <row r="6753" spans="1:4" x14ac:dyDescent="0.3">
      <c r="A6753" t="s">
        <v>7</v>
      </c>
      <c r="B6753">
        <v>1643992664.26</v>
      </c>
      <c r="C6753" s="1" t="str">
        <f t="shared" si="105"/>
        <v>02/05 01:37:44</v>
      </c>
      <c r="D6753">
        <v>0</v>
      </c>
    </row>
    <row r="6754" spans="1:4" x14ac:dyDescent="0.3">
      <c r="A6754" t="s">
        <v>7</v>
      </c>
      <c r="B6754">
        <v>1643992724.326</v>
      </c>
      <c r="C6754" s="1" t="str">
        <f t="shared" si="105"/>
        <v>02/05 01:38:44</v>
      </c>
      <c r="D6754">
        <v>0</v>
      </c>
    </row>
    <row r="6755" spans="1:4" x14ac:dyDescent="0.3">
      <c r="A6755" t="s">
        <v>7</v>
      </c>
      <c r="B6755">
        <v>1643992784.385</v>
      </c>
      <c r="C6755" s="1" t="str">
        <f t="shared" si="105"/>
        <v>02/05 01:39:44</v>
      </c>
      <c r="D6755">
        <v>0</v>
      </c>
    </row>
    <row r="6756" spans="1:4" x14ac:dyDescent="0.3">
      <c r="A6756" t="s">
        <v>7</v>
      </c>
      <c r="B6756">
        <v>1643992844.441</v>
      </c>
      <c r="C6756" s="1" t="str">
        <f t="shared" si="105"/>
        <v>02/05 01:40:44</v>
      </c>
      <c r="D6756">
        <v>0</v>
      </c>
    </row>
    <row r="6757" spans="1:4" x14ac:dyDescent="0.3">
      <c r="A6757" t="s">
        <v>7</v>
      </c>
      <c r="B6757">
        <v>1643992904.523</v>
      </c>
      <c r="C6757" s="1" t="str">
        <f t="shared" si="105"/>
        <v>02/05 01:41:44</v>
      </c>
      <c r="D6757">
        <v>0</v>
      </c>
    </row>
    <row r="6758" spans="1:4" x14ac:dyDescent="0.3">
      <c r="A6758" t="s">
        <v>7</v>
      </c>
      <c r="B6758">
        <v>1643992964.5810001</v>
      </c>
      <c r="C6758" s="1" t="str">
        <f t="shared" si="105"/>
        <v>02/05 01:42:44</v>
      </c>
      <c r="D6758">
        <v>0</v>
      </c>
    </row>
    <row r="6759" spans="1:4" x14ac:dyDescent="0.3">
      <c r="A6759" t="s">
        <v>7</v>
      </c>
      <c r="B6759">
        <v>1643993024.6429999</v>
      </c>
      <c r="C6759" s="1" t="str">
        <f t="shared" si="105"/>
        <v>02/05 01:43:44</v>
      </c>
      <c r="D6759">
        <v>0</v>
      </c>
    </row>
    <row r="6760" spans="1:4" x14ac:dyDescent="0.3">
      <c r="A6760" t="s">
        <v>7</v>
      </c>
      <c r="B6760">
        <v>1643993084.7290001</v>
      </c>
      <c r="C6760" s="1" t="str">
        <f t="shared" si="105"/>
        <v>02/05 01:44:44</v>
      </c>
      <c r="D6760">
        <v>0</v>
      </c>
    </row>
    <row r="6761" spans="1:4" x14ac:dyDescent="0.3">
      <c r="A6761" t="s">
        <v>7</v>
      </c>
      <c r="B6761">
        <v>1643993144.7780001</v>
      </c>
      <c r="C6761" s="1" t="str">
        <f t="shared" si="105"/>
        <v>02/05 01:45:44</v>
      </c>
      <c r="D6761">
        <v>0</v>
      </c>
    </row>
    <row r="6762" spans="1:4" x14ac:dyDescent="0.3">
      <c r="A6762" t="s">
        <v>7</v>
      </c>
      <c r="B6762">
        <v>1643993204.8729999</v>
      </c>
      <c r="C6762" s="1" t="str">
        <f t="shared" si="105"/>
        <v>02/05 01:46:44</v>
      </c>
      <c r="D6762">
        <v>0</v>
      </c>
    </row>
    <row r="6763" spans="1:4" x14ac:dyDescent="0.3">
      <c r="A6763" t="s">
        <v>7</v>
      </c>
      <c r="B6763">
        <v>1643993264.9089999</v>
      </c>
      <c r="C6763" s="1" t="str">
        <f t="shared" si="105"/>
        <v>02/05 01:47:44</v>
      </c>
      <c r="D6763">
        <v>0</v>
      </c>
    </row>
    <row r="6764" spans="1:4" x14ac:dyDescent="0.3">
      <c r="A6764" t="s">
        <v>7</v>
      </c>
      <c r="B6764">
        <v>1643993324.9679999</v>
      </c>
      <c r="C6764" s="1" t="str">
        <f t="shared" si="105"/>
        <v>02/05 01:48:44</v>
      </c>
      <c r="D6764">
        <v>0</v>
      </c>
    </row>
    <row r="6765" spans="1:4" x14ac:dyDescent="0.3">
      <c r="A6765" t="s">
        <v>7</v>
      </c>
      <c r="B6765">
        <v>1643993385.036</v>
      </c>
      <c r="C6765" s="1" t="str">
        <f t="shared" si="105"/>
        <v>02/05 01:49:45</v>
      </c>
      <c r="D6765">
        <v>0</v>
      </c>
    </row>
    <row r="6766" spans="1:4" x14ac:dyDescent="0.3">
      <c r="A6766" t="s">
        <v>7</v>
      </c>
      <c r="B6766">
        <v>1643993445.105</v>
      </c>
      <c r="C6766" s="1" t="str">
        <f t="shared" si="105"/>
        <v>02/05 01:50:45</v>
      </c>
      <c r="D6766">
        <v>0</v>
      </c>
    </row>
    <row r="6767" spans="1:4" x14ac:dyDescent="0.3">
      <c r="A6767" t="s">
        <v>7</v>
      </c>
      <c r="B6767">
        <v>1643993505.178</v>
      </c>
      <c r="C6767" s="1" t="str">
        <f t="shared" si="105"/>
        <v>02/05 01:51:45</v>
      </c>
      <c r="D6767">
        <v>0</v>
      </c>
    </row>
    <row r="6768" spans="1:4" x14ac:dyDescent="0.3">
      <c r="A6768" t="s">
        <v>7</v>
      </c>
      <c r="B6768">
        <v>1643993565.2409999</v>
      </c>
      <c r="C6768" s="1" t="str">
        <f t="shared" si="105"/>
        <v>02/05 01:52:45</v>
      </c>
      <c r="D6768">
        <v>0</v>
      </c>
    </row>
    <row r="6769" spans="1:4" x14ac:dyDescent="0.3">
      <c r="A6769" t="s">
        <v>7</v>
      </c>
      <c r="B6769">
        <v>1643993625.2909999</v>
      </c>
      <c r="C6769" s="1" t="str">
        <f t="shared" si="105"/>
        <v>02/05 01:53:45</v>
      </c>
      <c r="D6769">
        <v>0</v>
      </c>
    </row>
    <row r="6770" spans="1:4" x14ac:dyDescent="0.3">
      <c r="A6770" t="s">
        <v>7</v>
      </c>
      <c r="B6770">
        <v>1643993685.368</v>
      </c>
      <c r="C6770" s="1" t="str">
        <f t="shared" si="105"/>
        <v>02/05 01:54:45</v>
      </c>
      <c r="D6770">
        <v>0</v>
      </c>
    </row>
    <row r="6771" spans="1:4" x14ac:dyDescent="0.3">
      <c r="A6771" t="s">
        <v>7</v>
      </c>
      <c r="B6771">
        <v>1643993745.438</v>
      </c>
      <c r="C6771" s="1" t="str">
        <f t="shared" si="105"/>
        <v>02/05 01:55:45</v>
      </c>
      <c r="D6771">
        <v>0</v>
      </c>
    </row>
    <row r="6772" spans="1:4" x14ac:dyDescent="0.3">
      <c r="A6772" t="s">
        <v>7</v>
      </c>
      <c r="B6772">
        <v>1643993805.49</v>
      </c>
      <c r="C6772" s="1" t="str">
        <f t="shared" si="105"/>
        <v>02/05 01:56:45</v>
      </c>
      <c r="D6772">
        <v>0</v>
      </c>
    </row>
    <row r="6773" spans="1:4" x14ac:dyDescent="0.3">
      <c r="A6773" t="s">
        <v>7</v>
      </c>
      <c r="B6773">
        <v>1643993865.5469999</v>
      </c>
      <c r="C6773" s="1" t="str">
        <f t="shared" si="105"/>
        <v>02/05 01:57:45</v>
      </c>
      <c r="D6773">
        <v>0</v>
      </c>
    </row>
    <row r="6774" spans="1:4" x14ac:dyDescent="0.3">
      <c r="A6774" t="s">
        <v>7</v>
      </c>
      <c r="B6774">
        <v>1643993925.5999999</v>
      </c>
      <c r="C6774" s="1" t="str">
        <f t="shared" si="105"/>
        <v>02/05 01:58:45</v>
      </c>
      <c r="D6774">
        <v>0</v>
      </c>
    </row>
    <row r="6775" spans="1:4" x14ac:dyDescent="0.3">
      <c r="A6775" t="s">
        <v>7</v>
      </c>
      <c r="B6775">
        <v>1643993985.6730001</v>
      </c>
      <c r="C6775" s="1" t="str">
        <f t="shared" si="105"/>
        <v>02/05 01:59:45</v>
      </c>
      <c r="D6775">
        <v>0</v>
      </c>
    </row>
    <row r="6776" spans="1:4" x14ac:dyDescent="0.3">
      <c r="A6776" t="s">
        <v>7</v>
      </c>
      <c r="B6776">
        <v>1643994045.73</v>
      </c>
      <c r="C6776" s="1" t="str">
        <f t="shared" si="105"/>
        <v>02/05 02:00:45</v>
      </c>
      <c r="D6776">
        <v>0</v>
      </c>
    </row>
    <row r="6777" spans="1:4" x14ac:dyDescent="0.3">
      <c r="A6777" t="s">
        <v>7</v>
      </c>
      <c r="B6777">
        <v>1643994105.8</v>
      </c>
      <c r="C6777" s="1" t="str">
        <f t="shared" si="105"/>
        <v>02/05 02:01:45</v>
      </c>
      <c r="D6777">
        <v>0</v>
      </c>
    </row>
    <row r="6778" spans="1:4" x14ac:dyDescent="0.3">
      <c r="A6778" t="s">
        <v>7</v>
      </c>
      <c r="B6778">
        <v>1643994165.848</v>
      </c>
      <c r="C6778" s="1" t="str">
        <f t="shared" si="105"/>
        <v>02/05 02:02:45</v>
      </c>
      <c r="D6778">
        <v>0</v>
      </c>
    </row>
    <row r="6779" spans="1:4" x14ac:dyDescent="0.3">
      <c r="A6779" t="s">
        <v>7</v>
      </c>
      <c r="B6779">
        <v>1643994225.921</v>
      </c>
      <c r="C6779" s="1" t="str">
        <f t="shared" si="105"/>
        <v>02/05 02:03:45</v>
      </c>
      <c r="D6779">
        <v>0</v>
      </c>
    </row>
    <row r="6780" spans="1:4" x14ac:dyDescent="0.3">
      <c r="A6780" t="s">
        <v>7</v>
      </c>
      <c r="B6780">
        <v>1643994286.0020001</v>
      </c>
      <c r="C6780" s="1" t="str">
        <f t="shared" si="105"/>
        <v>02/05 02:04:46</v>
      </c>
      <c r="D6780">
        <v>0</v>
      </c>
    </row>
    <row r="6781" spans="1:4" x14ac:dyDescent="0.3">
      <c r="A6781" t="s">
        <v>7</v>
      </c>
      <c r="B6781">
        <v>1643994346.0650001</v>
      </c>
      <c r="C6781" s="1" t="str">
        <f t="shared" si="105"/>
        <v>02/05 02:05:46</v>
      </c>
      <c r="D6781">
        <v>0</v>
      </c>
    </row>
    <row r="6782" spans="1:4" x14ac:dyDescent="0.3">
      <c r="A6782" t="s">
        <v>7</v>
      </c>
      <c r="B6782">
        <v>1643994406.1210001</v>
      </c>
      <c r="C6782" s="1" t="str">
        <f t="shared" si="105"/>
        <v>02/05 02:06:46</v>
      </c>
      <c r="D6782">
        <v>0</v>
      </c>
    </row>
    <row r="6783" spans="1:4" x14ac:dyDescent="0.3">
      <c r="A6783" t="s">
        <v>7</v>
      </c>
      <c r="B6783">
        <v>1643994466.177</v>
      </c>
      <c r="C6783" s="1" t="str">
        <f t="shared" si="105"/>
        <v>02/05 02:07:46</v>
      </c>
      <c r="D6783">
        <v>0</v>
      </c>
    </row>
    <row r="6784" spans="1:4" x14ac:dyDescent="0.3">
      <c r="A6784" t="s">
        <v>7</v>
      </c>
      <c r="B6784">
        <v>1643994526.2539999</v>
      </c>
      <c r="C6784" s="1" t="str">
        <f t="shared" si="105"/>
        <v>02/05 02:08:46</v>
      </c>
      <c r="D6784">
        <v>0</v>
      </c>
    </row>
    <row r="6785" spans="1:4" x14ac:dyDescent="0.3">
      <c r="A6785" t="s">
        <v>7</v>
      </c>
      <c r="B6785">
        <v>1643994586.3110001</v>
      </c>
      <c r="C6785" s="1" t="str">
        <f t="shared" si="105"/>
        <v>02/05 02:09:46</v>
      </c>
      <c r="D6785">
        <v>0</v>
      </c>
    </row>
    <row r="6786" spans="1:4" x14ac:dyDescent="0.3">
      <c r="A6786" t="s">
        <v>7</v>
      </c>
      <c r="B6786">
        <v>1643994646.4319999</v>
      </c>
      <c r="C6786" s="1" t="str">
        <f t="shared" ref="C6786:C6849" si="106">TEXT((LEFT(B6786,10)+9*3600)/86400+70*365+19,"MM/DD HH:mm:ss")</f>
        <v>02/05 02:10:46</v>
      </c>
      <c r="D6786">
        <v>0</v>
      </c>
    </row>
    <row r="6787" spans="1:4" x14ac:dyDescent="0.3">
      <c r="A6787" t="s">
        <v>7</v>
      </c>
      <c r="B6787">
        <v>1643994706.427</v>
      </c>
      <c r="C6787" s="1" t="str">
        <f t="shared" si="106"/>
        <v>02/05 02:11:46</v>
      </c>
      <c r="D6787">
        <v>0</v>
      </c>
    </row>
    <row r="6788" spans="1:4" x14ac:dyDescent="0.3">
      <c r="A6788" t="s">
        <v>7</v>
      </c>
      <c r="B6788">
        <v>1643994766.5179999</v>
      </c>
      <c r="C6788" s="1" t="str">
        <f t="shared" si="106"/>
        <v>02/05 02:12:46</v>
      </c>
      <c r="D6788">
        <v>0</v>
      </c>
    </row>
    <row r="6789" spans="1:4" x14ac:dyDescent="0.3">
      <c r="A6789" t="s">
        <v>7</v>
      </c>
      <c r="B6789">
        <v>1643994826.566</v>
      </c>
      <c r="C6789" s="1" t="str">
        <f t="shared" si="106"/>
        <v>02/05 02:13:46</v>
      </c>
      <c r="D6789">
        <v>0</v>
      </c>
    </row>
    <row r="6790" spans="1:4" x14ac:dyDescent="0.3">
      <c r="A6790" t="s">
        <v>7</v>
      </c>
      <c r="B6790">
        <v>1643994886.6229999</v>
      </c>
      <c r="C6790" s="1" t="str">
        <f t="shared" si="106"/>
        <v>02/05 02:14:46</v>
      </c>
      <c r="D6790">
        <v>0</v>
      </c>
    </row>
    <row r="6791" spans="1:4" x14ac:dyDescent="0.3">
      <c r="A6791" t="s">
        <v>7</v>
      </c>
      <c r="B6791">
        <v>1643994946.697</v>
      </c>
      <c r="C6791" s="1" t="str">
        <f t="shared" si="106"/>
        <v>02/05 02:15:46</v>
      </c>
      <c r="D6791">
        <v>0</v>
      </c>
    </row>
    <row r="6792" spans="1:4" x14ac:dyDescent="0.3">
      <c r="A6792" t="s">
        <v>7</v>
      </c>
      <c r="B6792">
        <v>1643995006.7409999</v>
      </c>
      <c r="C6792" s="1" t="str">
        <f t="shared" si="106"/>
        <v>02/05 02:16:46</v>
      </c>
      <c r="D6792">
        <v>0</v>
      </c>
    </row>
    <row r="6793" spans="1:4" x14ac:dyDescent="0.3">
      <c r="A6793" t="s">
        <v>7</v>
      </c>
      <c r="B6793">
        <v>1643995066.7950001</v>
      </c>
      <c r="C6793" s="1" t="str">
        <f t="shared" si="106"/>
        <v>02/05 02:17:46</v>
      </c>
      <c r="D6793">
        <v>0</v>
      </c>
    </row>
    <row r="6794" spans="1:4" x14ac:dyDescent="0.3">
      <c r="A6794" t="s">
        <v>7</v>
      </c>
      <c r="B6794">
        <v>1643995126.8800001</v>
      </c>
      <c r="C6794" s="1" t="str">
        <f t="shared" si="106"/>
        <v>02/05 02:18:46</v>
      </c>
      <c r="D6794">
        <v>0</v>
      </c>
    </row>
    <row r="6795" spans="1:4" x14ac:dyDescent="0.3">
      <c r="A6795" t="s">
        <v>7</v>
      </c>
      <c r="B6795">
        <v>1643995186.9289999</v>
      </c>
      <c r="C6795" s="1" t="str">
        <f t="shared" si="106"/>
        <v>02/05 02:19:46</v>
      </c>
      <c r="D6795">
        <v>0</v>
      </c>
    </row>
    <row r="6796" spans="1:4" x14ac:dyDescent="0.3">
      <c r="A6796" t="s">
        <v>7</v>
      </c>
      <c r="B6796">
        <v>1643995247.0439999</v>
      </c>
      <c r="C6796" s="1" t="str">
        <f t="shared" si="106"/>
        <v>02/05 02:20:47</v>
      </c>
      <c r="D6796">
        <v>0</v>
      </c>
    </row>
    <row r="6797" spans="1:4" x14ac:dyDescent="0.3">
      <c r="A6797" t="s">
        <v>7</v>
      </c>
      <c r="B6797">
        <v>1643995307.072</v>
      </c>
      <c r="C6797" s="1" t="str">
        <f t="shared" si="106"/>
        <v>02/05 02:21:47</v>
      </c>
      <c r="D6797">
        <v>0</v>
      </c>
    </row>
    <row r="6798" spans="1:4" x14ac:dyDescent="0.3">
      <c r="A6798" t="s">
        <v>7</v>
      </c>
      <c r="B6798">
        <v>1643995367.1270001</v>
      </c>
      <c r="C6798" s="1" t="str">
        <f t="shared" si="106"/>
        <v>02/05 02:22:47</v>
      </c>
      <c r="D6798">
        <v>0</v>
      </c>
    </row>
    <row r="6799" spans="1:4" x14ac:dyDescent="0.3">
      <c r="A6799" t="s">
        <v>7</v>
      </c>
      <c r="B6799">
        <v>1643995427.197</v>
      </c>
      <c r="C6799" s="1" t="str">
        <f t="shared" si="106"/>
        <v>02/05 02:23:47</v>
      </c>
      <c r="D6799">
        <v>0</v>
      </c>
    </row>
    <row r="6800" spans="1:4" x14ac:dyDescent="0.3">
      <c r="A6800" t="s">
        <v>7</v>
      </c>
      <c r="B6800">
        <v>1643995487.26</v>
      </c>
      <c r="C6800" s="1" t="str">
        <f t="shared" si="106"/>
        <v>02/05 02:24:47</v>
      </c>
      <c r="D6800">
        <v>0</v>
      </c>
    </row>
    <row r="6801" spans="1:4" x14ac:dyDescent="0.3">
      <c r="A6801" t="s">
        <v>7</v>
      </c>
      <c r="B6801">
        <v>1643995547.3670001</v>
      </c>
      <c r="C6801" s="1" t="str">
        <f t="shared" si="106"/>
        <v>02/05 02:25:47</v>
      </c>
      <c r="D6801">
        <v>0</v>
      </c>
    </row>
    <row r="6802" spans="1:4" x14ac:dyDescent="0.3">
      <c r="A6802" t="s">
        <v>7</v>
      </c>
      <c r="B6802">
        <v>1643995607.5910001</v>
      </c>
      <c r="C6802" s="1" t="str">
        <f t="shared" si="106"/>
        <v>02/05 02:26:47</v>
      </c>
      <c r="D6802">
        <v>0</v>
      </c>
    </row>
    <row r="6803" spans="1:4" x14ac:dyDescent="0.3">
      <c r="A6803" t="s">
        <v>7</v>
      </c>
      <c r="B6803">
        <v>1643995667.6359999</v>
      </c>
      <c r="C6803" s="1" t="str">
        <f t="shared" si="106"/>
        <v>02/05 02:27:47</v>
      </c>
      <c r="D6803">
        <v>0</v>
      </c>
    </row>
    <row r="6804" spans="1:4" x14ac:dyDescent="0.3">
      <c r="A6804" t="s">
        <v>7</v>
      </c>
      <c r="B6804">
        <v>1643995727.727</v>
      </c>
      <c r="C6804" s="1" t="str">
        <f t="shared" si="106"/>
        <v>02/05 02:28:47</v>
      </c>
      <c r="D6804">
        <v>0</v>
      </c>
    </row>
    <row r="6805" spans="1:4" x14ac:dyDescent="0.3">
      <c r="A6805" t="s">
        <v>7</v>
      </c>
      <c r="B6805">
        <v>1643995787.7639999</v>
      </c>
      <c r="C6805" s="1" t="str">
        <f t="shared" si="106"/>
        <v>02/05 02:29:47</v>
      </c>
      <c r="D6805">
        <v>0</v>
      </c>
    </row>
    <row r="6806" spans="1:4" x14ac:dyDescent="0.3">
      <c r="A6806" t="s">
        <v>7</v>
      </c>
      <c r="B6806">
        <v>1643995847.8829999</v>
      </c>
      <c r="C6806" s="1" t="str">
        <f t="shared" si="106"/>
        <v>02/05 02:30:47</v>
      </c>
      <c r="D6806">
        <v>0</v>
      </c>
    </row>
    <row r="6807" spans="1:4" x14ac:dyDescent="0.3">
      <c r="A6807" t="s">
        <v>7</v>
      </c>
      <c r="B6807">
        <v>1643995907.902</v>
      </c>
      <c r="C6807" s="1" t="str">
        <f t="shared" si="106"/>
        <v>02/05 02:31:47</v>
      </c>
      <c r="D6807">
        <v>0</v>
      </c>
    </row>
    <row r="6808" spans="1:4" x14ac:dyDescent="0.3">
      <c r="A6808" t="s">
        <v>7</v>
      </c>
      <c r="B6808">
        <v>1643995967.9549999</v>
      </c>
      <c r="C6808" s="1" t="str">
        <f t="shared" si="106"/>
        <v>02/05 02:32:47</v>
      </c>
      <c r="D6808">
        <v>0</v>
      </c>
    </row>
    <row r="6809" spans="1:4" x14ac:dyDescent="0.3">
      <c r="A6809" t="s">
        <v>7</v>
      </c>
      <c r="B6809">
        <v>1643996028.02</v>
      </c>
      <c r="C6809" s="1" t="str">
        <f t="shared" si="106"/>
        <v>02/05 02:33:48</v>
      </c>
      <c r="D6809">
        <v>0</v>
      </c>
    </row>
    <row r="6810" spans="1:4" x14ac:dyDescent="0.3">
      <c r="A6810" t="s">
        <v>7</v>
      </c>
      <c r="B6810">
        <v>1643996088.092</v>
      </c>
      <c r="C6810" s="1" t="str">
        <f t="shared" si="106"/>
        <v>02/05 02:34:48</v>
      </c>
      <c r="D6810">
        <v>0</v>
      </c>
    </row>
    <row r="6811" spans="1:4" x14ac:dyDescent="0.3">
      <c r="A6811" t="s">
        <v>7</v>
      </c>
      <c r="B6811">
        <v>1643996148.1459999</v>
      </c>
      <c r="C6811" s="1" t="str">
        <f t="shared" si="106"/>
        <v>02/05 02:35:48</v>
      </c>
      <c r="D6811">
        <v>0</v>
      </c>
    </row>
    <row r="6812" spans="1:4" x14ac:dyDescent="0.3">
      <c r="A6812" t="s">
        <v>7</v>
      </c>
      <c r="B6812">
        <v>1643996208.2249999</v>
      </c>
      <c r="C6812" s="1" t="str">
        <f t="shared" si="106"/>
        <v>02/05 02:36:48</v>
      </c>
      <c r="D6812">
        <v>0</v>
      </c>
    </row>
    <row r="6813" spans="1:4" x14ac:dyDescent="0.3">
      <c r="A6813" t="s">
        <v>7</v>
      </c>
      <c r="B6813">
        <v>1643996268.267</v>
      </c>
      <c r="C6813" s="1" t="str">
        <f t="shared" si="106"/>
        <v>02/05 02:37:48</v>
      </c>
      <c r="D6813">
        <v>0</v>
      </c>
    </row>
    <row r="6814" spans="1:4" x14ac:dyDescent="0.3">
      <c r="A6814" t="s">
        <v>7</v>
      </c>
      <c r="B6814">
        <v>1643996328.3599999</v>
      </c>
      <c r="C6814" s="1" t="str">
        <f t="shared" si="106"/>
        <v>02/05 02:38:48</v>
      </c>
      <c r="D6814">
        <v>0</v>
      </c>
    </row>
    <row r="6815" spans="1:4" x14ac:dyDescent="0.3">
      <c r="A6815" t="s">
        <v>7</v>
      </c>
      <c r="B6815">
        <v>1643996388.391</v>
      </c>
      <c r="C6815" s="1" t="str">
        <f t="shared" si="106"/>
        <v>02/05 02:39:48</v>
      </c>
      <c r="D6815">
        <v>0</v>
      </c>
    </row>
    <row r="6816" spans="1:4" x14ac:dyDescent="0.3">
      <c r="A6816" t="s">
        <v>7</v>
      </c>
      <c r="B6816">
        <v>1643996448.5309999</v>
      </c>
      <c r="C6816" s="1" t="str">
        <f t="shared" si="106"/>
        <v>02/05 02:40:48</v>
      </c>
      <c r="D6816">
        <v>0</v>
      </c>
    </row>
    <row r="6817" spans="1:4" x14ac:dyDescent="0.3">
      <c r="A6817" t="s">
        <v>7</v>
      </c>
      <c r="B6817">
        <v>1643996508.5339999</v>
      </c>
      <c r="C6817" s="1" t="str">
        <f t="shared" si="106"/>
        <v>02/05 02:41:48</v>
      </c>
      <c r="D6817">
        <v>0</v>
      </c>
    </row>
    <row r="6818" spans="1:4" x14ac:dyDescent="0.3">
      <c r="A6818" t="s">
        <v>7</v>
      </c>
      <c r="B6818">
        <v>1643996568.6159999</v>
      </c>
      <c r="C6818" s="1" t="str">
        <f t="shared" si="106"/>
        <v>02/05 02:42:48</v>
      </c>
      <c r="D6818">
        <v>0</v>
      </c>
    </row>
    <row r="6819" spans="1:4" x14ac:dyDescent="0.3">
      <c r="A6819" t="s">
        <v>7</v>
      </c>
      <c r="B6819">
        <v>1643996628.645</v>
      </c>
      <c r="C6819" s="1" t="str">
        <f t="shared" si="106"/>
        <v>02/05 02:43:48</v>
      </c>
      <c r="D6819">
        <v>0</v>
      </c>
    </row>
    <row r="6820" spans="1:4" x14ac:dyDescent="0.3">
      <c r="A6820" t="s">
        <v>7</v>
      </c>
      <c r="B6820">
        <v>1643996688.7320001</v>
      </c>
      <c r="C6820" s="1" t="str">
        <f t="shared" si="106"/>
        <v>02/05 02:44:48</v>
      </c>
      <c r="D6820">
        <v>0</v>
      </c>
    </row>
    <row r="6821" spans="1:4" x14ac:dyDescent="0.3">
      <c r="A6821" t="s">
        <v>7</v>
      </c>
      <c r="B6821">
        <v>1643996748.7939999</v>
      </c>
      <c r="C6821" s="1" t="str">
        <f t="shared" si="106"/>
        <v>02/05 02:45:48</v>
      </c>
      <c r="D6821">
        <v>0</v>
      </c>
    </row>
    <row r="6822" spans="1:4" x14ac:dyDescent="0.3">
      <c r="A6822" t="s">
        <v>7</v>
      </c>
      <c r="B6822">
        <v>1643996808.846</v>
      </c>
      <c r="C6822" s="1" t="str">
        <f t="shared" si="106"/>
        <v>02/05 02:46:48</v>
      </c>
      <c r="D6822">
        <v>0</v>
      </c>
    </row>
    <row r="6823" spans="1:4" x14ac:dyDescent="0.3">
      <c r="A6823" t="s">
        <v>7</v>
      </c>
      <c r="B6823">
        <v>1643996868.9000001</v>
      </c>
      <c r="C6823" s="1" t="str">
        <f t="shared" si="106"/>
        <v>02/05 02:47:48</v>
      </c>
      <c r="D6823">
        <v>0</v>
      </c>
    </row>
    <row r="6824" spans="1:4" x14ac:dyDescent="0.3">
      <c r="A6824" t="s">
        <v>7</v>
      </c>
      <c r="B6824">
        <v>1643996928.9849999</v>
      </c>
      <c r="C6824" s="1" t="str">
        <f t="shared" si="106"/>
        <v>02/05 02:48:48</v>
      </c>
      <c r="D6824">
        <v>0</v>
      </c>
    </row>
    <row r="6825" spans="1:4" x14ac:dyDescent="0.3">
      <c r="A6825" t="s">
        <v>7</v>
      </c>
      <c r="B6825">
        <v>1643996989.026</v>
      </c>
      <c r="C6825" s="1" t="str">
        <f t="shared" si="106"/>
        <v>02/05 02:49:49</v>
      </c>
      <c r="D6825">
        <v>0</v>
      </c>
    </row>
    <row r="6826" spans="1:4" x14ac:dyDescent="0.3">
      <c r="A6826" t="s">
        <v>7</v>
      </c>
      <c r="B6826">
        <v>1643997049.118</v>
      </c>
      <c r="C6826" s="1" t="str">
        <f t="shared" si="106"/>
        <v>02/05 02:50:49</v>
      </c>
      <c r="D6826">
        <v>0</v>
      </c>
    </row>
    <row r="6827" spans="1:4" x14ac:dyDescent="0.3">
      <c r="A6827" t="s">
        <v>7</v>
      </c>
      <c r="B6827">
        <v>1643997109.155</v>
      </c>
      <c r="C6827" s="1" t="str">
        <f t="shared" si="106"/>
        <v>02/05 02:51:49</v>
      </c>
      <c r="D6827">
        <v>0</v>
      </c>
    </row>
    <row r="6828" spans="1:4" x14ac:dyDescent="0.3">
      <c r="A6828" t="s">
        <v>7</v>
      </c>
      <c r="B6828">
        <v>1643997169.2409999</v>
      </c>
      <c r="C6828" s="1" t="str">
        <f t="shared" si="106"/>
        <v>02/05 02:52:49</v>
      </c>
      <c r="D6828">
        <v>0</v>
      </c>
    </row>
    <row r="6829" spans="1:4" x14ac:dyDescent="0.3">
      <c r="A6829" t="s">
        <v>7</v>
      </c>
      <c r="B6829">
        <v>1643997229.296</v>
      </c>
      <c r="C6829" s="1" t="str">
        <f t="shared" si="106"/>
        <v>02/05 02:53:49</v>
      </c>
      <c r="D6829">
        <v>0</v>
      </c>
    </row>
    <row r="6830" spans="1:4" x14ac:dyDescent="0.3">
      <c r="A6830" t="s">
        <v>7</v>
      </c>
      <c r="B6830">
        <v>1643997289.365</v>
      </c>
      <c r="C6830" s="1" t="str">
        <f t="shared" si="106"/>
        <v>02/05 02:54:49</v>
      </c>
      <c r="D6830">
        <v>0</v>
      </c>
    </row>
    <row r="6831" spans="1:4" x14ac:dyDescent="0.3">
      <c r="A6831" t="s">
        <v>7</v>
      </c>
      <c r="B6831">
        <v>1643997349.4779999</v>
      </c>
      <c r="C6831" s="1" t="str">
        <f t="shared" si="106"/>
        <v>02/05 02:55:49</v>
      </c>
      <c r="D6831">
        <v>0</v>
      </c>
    </row>
    <row r="6832" spans="1:4" x14ac:dyDescent="0.3">
      <c r="A6832" t="s">
        <v>7</v>
      </c>
      <c r="B6832">
        <v>1643997409.494</v>
      </c>
      <c r="C6832" s="1" t="str">
        <f t="shared" si="106"/>
        <v>02/05 02:56:49</v>
      </c>
      <c r="D6832">
        <v>0</v>
      </c>
    </row>
    <row r="6833" spans="1:4" x14ac:dyDescent="0.3">
      <c r="A6833" t="s">
        <v>7</v>
      </c>
      <c r="B6833">
        <v>1643997469.5450001</v>
      </c>
      <c r="C6833" s="1" t="str">
        <f t="shared" si="106"/>
        <v>02/05 02:57:49</v>
      </c>
      <c r="D6833">
        <v>0</v>
      </c>
    </row>
    <row r="6834" spans="1:4" x14ac:dyDescent="0.3">
      <c r="A6834" t="s">
        <v>7</v>
      </c>
      <c r="B6834">
        <v>1643997529.635</v>
      </c>
      <c r="C6834" s="1" t="str">
        <f t="shared" si="106"/>
        <v>02/05 02:58:49</v>
      </c>
      <c r="D6834">
        <v>0</v>
      </c>
    </row>
    <row r="6835" spans="1:4" x14ac:dyDescent="0.3">
      <c r="A6835" t="s">
        <v>7</v>
      </c>
      <c r="B6835">
        <v>1643997589.6819999</v>
      </c>
      <c r="C6835" s="1" t="str">
        <f t="shared" si="106"/>
        <v>02/05 02:59:49</v>
      </c>
      <c r="D6835">
        <v>0</v>
      </c>
    </row>
    <row r="6836" spans="1:4" x14ac:dyDescent="0.3">
      <c r="A6836" t="s">
        <v>7</v>
      </c>
      <c r="B6836">
        <v>1643997649.8099999</v>
      </c>
      <c r="C6836" s="1" t="str">
        <f t="shared" si="106"/>
        <v>02/05 03:00:49</v>
      </c>
      <c r="D6836">
        <v>0</v>
      </c>
    </row>
    <row r="6837" spans="1:4" x14ac:dyDescent="0.3">
      <c r="A6837" t="s">
        <v>7</v>
      </c>
      <c r="B6837">
        <v>1643997709.7980001</v>
      </c>
      <c r="C6837" s="1" t="str">
        <f t="shared" si="106"/>
        <v>02/05 03:01:49</v>
      </c>
      <c r="D6837">
        <v>0</v>
      </c>
    </row>
    <row r="6838" spans="1:4" x14ac:dyDescent="0.3">
      <c r="A6838" t="s">
        <v>7</v>
      </c>
      <c r="B6838">
        <v>1643997769.891</v>
      </c>
      <c r="C6838" s="1" t="str">
        <f t="shared" si="106"/>
        <v>02/05 03:02:49</v>
      </c>
      <c r="D6838">
        <v>0</v>
      </c>
    </row>
    <row r="6839" spans="1:4" x14ac:dyDescent="0.3">
      <c r="A6839" t="s">
        <v>7</v>
      </c>
      <c r="B6839">
        <v>1643997829.9430001</v>
      </c>
      <c r="C6839" s="1" t="str">
        <f t="shared" si="106"/>
        <v>02/05 03:03:49</v>
      </c>
      <c r="D6839">
        <v>0</v>
      </c>
    </row>
    <row r="6840" spans="1:4" x14ac:dyDescent="0.3">
      <c r="A6840" t="s">
        <v>7</v>
      </c>
      <c r="B6840">
        <v>1643997890.026</v>
      </c>
      <c r="C6840" s="1" t="str">
        <f t="shared" si="106"/>
        <v>02/05 03:04:50</v>
      </c>
      <c r="D6840">
        <v>0</v>
      </c>
    </row>
    <row r="6841" spans="1:4" x14ac:dyDescent="0.3">
      <c r="A6841" t="s">
        <v>7</v>
      </c>
      <c r="B6841">
        <v>1643997950.118</v>
      </c>
      <c r="C6841" s="1" t="str">
        <f t="shared" si="106"/>
        <v>02/05 03:05:50</v>
      </c>
      <c r="D6841">
        <v>0</v>
      </c>
    </row>
    <row r="6842" spans="1:4" x14ac:dyDescent="0.3">
      <c r="A6842" t="s">
        <v>7</v>
      </c>
      <c r="B6842">
        <v>1643998010.132</v>
      </c>
      <c r="C6842" s="1" t="str">
        <f t="shared" si="106"/>
        <v>02/05 03:06:50</v>
      </c>
      <c r="D6842">
        <v>0</v>
      </c>
    </row>
    <row r="6843" spans="1:4" x14ac:dyDescent="0.3">
      <c r="A6843" t="s">
        <v>7</v>
      </c>
      <c r="B6843">
        <v>1643998070.1860001</v>
      </c>
      <c r="C6843" s="1" t="str">
        <f t="shared" si="106"/>
        <v>02/05 03:07:50</v>
      </c>
      <c r="D6843">
        <v>0</v>
      </c>
    </row>
    <row r="6844" spans="1:4" x14ac:dyDescent="0.3">
      <c r="A6844" t="s">
        <v>7</v>
      </c>
      <c r="B6844">
        <v>1643998130.279</v>
      </c>
      <c r="C6844" s="1" t="str">
        <f t="shared" si="106"/>
        <v>02/05 03:08:50</v>
      </c>
      <c r="D6844">
        <v>0</v>
      </c>
    </row>
    <row r="6845" spans="1:4" x14ac:dyDescent="0.3">
      <c r="A6845" t="s">
        <v>7</v>
      </c>
      <c r="B6845">
        <v>1643998190.3099999</v>
      </c>
      <c r="C6845" s="1" t="str">
        <f t="shared" si="106"/>
        <v>02/05 03:09:50</v>
      </c>
      <c r="D6845">
        <v>0</v>
      </c>
    </row>
    <row r="6846" spans="1:4" x14ac:dyDescent="0.3">
      <c r="A6846" t="s">
        <v>7</v>
      </c>
      <c r="B6846">
        <v>1643998250.46</v>
      </c>
      <c r="C6846" s="1" t="str">
        <f t="shared" si="106"/>
        <v>02/05 03:10:50</v>
      </c>
      <c r="D6846">
        <v>0</v>
      </c>
    </row>
    <row r="6847" spans="1:4" x14ac:dyDescent="0.3">
      <c r="A6847" t="s">
        <v>7</v>
      </c>
      <c r="B6847">
        <v>1643998310.4679999</v>
      </c>
      <c r="C6847" s="1" t="str">
        <f t="shared" si="106"/>
        <v>02/05 03:11:50</v>
      </c>
      <c r="D6847">
        <v>0</v>
      </c>
    </row>
    <row r="6848" spans="1:4" x14ac:dyDescent="0.3">
      <c r="A6848" t="s">
        <v>7</v>
      </c>
      <c r="B6848">
        <v>1643998370.5239999</v>
      </c>
      <c r="C6848" s="1" t="str">
        <f t="shared" si="106"/>
        <v>02/05 03:12:50</v>
      </c>
      <c r="D6848">
        <v>0</v>
      </c>
    </row>
    <row r="6849" spans="1:4" x14ac:dyDescent="0.3">
      <c r="A6849" t="s">
        <v>7</v>
      </c>
      <c r="B6849">
        <v>1643998430.585</v>
      </c>
      <c r="C6849" s="1" t="str">
        <f t="shared" si="106"/>
        <v>02/05 03:13:50</v>
      </c>
      <c r="D6849">
        <v>0</v>
      </c>
    </row>
    <row r="6850" spans="1:4" x14ac:dyDescent="0.3">
      <c r="A6850" t="s">
        <v>7</v>
      </c>
      <c r="B6850">
        <v>1643998490.658</v>
      </c>
      <c r="C6850" s="1" t="str">
        <f t="shared" ref="C6850:C6913" si="107">TEXT((LEFT(B6850,10)+9*3600)/86400+70*365+19,"MM/DD HH:mm:ss")</f>
        <v>02/05 03:14:50</v>
      </c>
      <c r="D6850">
        <v>0</v>
      </c>
    </row>
    <row r="6851" spans="1:4" x14ac:dyDescent="0.3">
      <c r="A6851" t="s">
        <v>7</v>
      </c>
      <c r="B6851">
        <v>1643998550.707</v>
      </c>
      <c r="C6851" s="1" t="str">
        <f t="shared" si="107"/>
        <v>02/05 03:15:50</v>
      </c>
      <c r="D6851">
        <v>0</v>
      </c>
    </row>
    <row r="6852" spans="1:4" x14ac:dyDescent="0.3">
      <c r="A6852" t="s">
        <v>7</v>
      </c>
      <c r="B6852">
        <v>1643998610.7909999</v>
      </c>
      <c r="C6852" s="1" t="str">
        <f t="shared" si="107"/>
        <v>02/05 03:16:50</v>
      </c>
      <c r="D6852">
        <v>0</v>
      </c>
    </row>
    <row r="6853" spans="1:4" x14ac:dyDescent="0.3">
      <c r="A6853" t="s">
        <v>7</v>
      </c>
      <c r="B6853">
        <v>1643998670.8369999</v>
      </c>
      <c r="C6853" s="1" t="str">
        <f t="shared" si="107"/>
        <v>02/05 03:17:50</v>
      </c>
      <c r="D6853">
        <v>0</v>
      </c>
    </row>
    <row r="6854" spans="1:4" x14ac:dyDescent="0.3">
      <c r="A6854" t="s">
        <v>7</v>
      </c>
      <c r="B6854">
        <v>1643998730.9200001</v>
      </c>
      <c r="C6854" s="1" t="str">
        <f t="shared" si="107"/>
        <v>02/05 03:18:50</v>
      </c>
      <c r="D6854">
        <v>0</v>
      </c>
    </row>
    <row r="6855" spans="1:4" x14ac:dyDescent="0.3">
      <c r="A6855" t="s">
        <v>7</v>
      </c>
      <c r="B6855">
        <v>1643998790.967</v>
      </c>
      <c r="C6855" s="1" t="str">
        <f t="shared" si="107"/>
        <v>02/05 03:19:50</v>
      </c>
      <c r="D6855">
        <v>0</v>
      </c>
    </row>
    <row r="6856" spans="1:4" x14ac:dyDescent="0.3">
      <c r="A6856" t="s">
        <v>7</v>
      </c>
      <c r="B6856">
        <v>1643998851.0580001</v>
      </c>
      <c r="C6856" s="1" t="str">
        <f t="shared" si="107"/>
        <v>02/05 03:20:51</v>
      </c>
      <c r="D6856">
        <v>0</v>
      </c>
    </row>
    <row r="6857" spans="1:4" x14ac:dyDescent="0.3">
      <c r="A6857" t="s">
        <v>7</v>
      </c>
      <c r="B6857">
        <v>1643998911.1099999</v>
      </c>
      <c r="C6857" s="1" t="str">
        <f t="shared" si="107"/>
        <v>02/05 03:21:51</v>
      </c>
      <c r="D6857">
        <v>0</v>
      </c>
    </row>
    <row r="6858" spans="1:4" x14ac:dyDescent="0.3">
      <c r="A6858" t="s">
        <v>7</v>
      </c>
      <c r="B6858">
        <v>1643998971.1900001</v>
      </c>
      <c r="C6858" s="1" t="str">
        <f t="shared" si="107"/>
        <v>02/05 03:22:51</v>
      </c>
      <c r="D6858">
        <v>0</v>
      </c>
    </row>
    <row r="6859" spans="1:4" x14ac:dyDescent="0.3">
      <c r="A6859" t="s">
        <v>7</v>
      </c>
      <c r="B6859">
        <v>1643999031.2260001</v>
      </c>
      <c r="C6859" s="1" t="str">
        <f t="shared" si="107"/>
        <v>02/05 03:23:51</v>
      </c>
      <c r="D6859">
        <v>0</v>
      </c>
    </row>
    <row r="6860" spans="1:4" x14ac:dyDescent="0.3">
      <c r="A6860" t="s">
        <v>7</v>
      </c>
      <c r="B6860">
        <v>1643999091.29</v>
      </c>
      <c r="C6860" s="1" t="str">
        <f t="shared" si="107"/>
        <v>02/05 03:24:51</v>
      </c>
      <c r="D6860">
        <v>0</v>
      </c>
    </row>
    <row r="6861" spans="1:4" x14ac:dyDescent="0.3">
      <c r="A6861" t="s">
        <v>7</v>
      </c>
      <c r="B6861">
        <v>1643999151.3710001</v>
      </c>
      <c r="C6861" s="1" t="str">
        <f t="shared" si="107"/>
        <v>02/05 03:25:51</v>
      </c>
      <c r="D6861">
        <v>0</v>
      </c>
    </row>
    <row r="6862" spans="1:4" x14ac:dyDescent="0.3">
      <c r="A6862" t="s">
        <v>7</v>
      </c>
      <c r="B6862">
        <v>1643999210.2939999</v>
      </c>
      <c r="C6862" s="1" t="str">
        <f t="shared" si="107"/>
        <v>02/05 03:26:50</v>
      </c>
      <c r="D6862">
        <v>0</v>
      </c>
    </row>
    <row r="6863" spans="1:4" x14ac:dyDescent="0.3">
      <c r="A6863" t="s">
        <v>7</v>
      </c>
      <c r="B6863">
        <v>1643999270.378</v>
      </c>
      <c r="C6863" s="1" t="str">
        <f t="shared" si="107"/>
        <v>02/05 03:27:50</v>
      </c>
      <c r="D6863">
        <v>0</v>
      </c>
    </row>
    <row r="6864" spans="1:4" x14ac:dyDescent="0.3">
      <c r="A6864" t="s">
        <v>7</v>
      </c>
      <c r="B6864">
        <v>1643999330.4449999</v>
      </c>
      <c r="C6864" s="1" t="str">
        <f t="shared" si="107"/>
        <v>02/05 03:28:50</v>
      </c>
      <c r="D6864">
        <v>0</v>
      </c>
    </row>
    <row r="6865" spans="1:4" x14ac:dyDescent="0.3">
      <c r="A6865" t="s">
        <v>7</v>
      </c>
      <c r="B6865">
        <v>1643999390.494</v>
      </c>
      <c r="C6865" s="1" t="str">
        <f t="shared" si="107"/>
        <v>02/05 03:29:50</v>
      </c>
      <c r="D6865">
        <v>0</v>
      </c>
    </row>
    <row r="6866" spans="1:4" x14ac:dyDescent="0.3">
      <c r="A6866" t="s">
        <v>7</v>
      </c>
      <c r="B6866">
        <v>1643999450.5810001</v>
      </c>
      <c r="C6866" s="1" t="str">
        <f t="shared" si="107"/>
        <v>02/05 03:30:50</v>
      </c>
      <c r="D6866">
        <v>0</v>
      </c>
    </row>
    <row r="6867" spans="1:4" x14ac:dyDescent="0.3">
      <c r="A6867" t="s">
        <v>7</v>
      </c>
      <c r="B6867">
        <v>1643999510.6070001</v>
      </c>
      <c r="C6867" s="1" t="str">
        <f t="shared" si="107"/>
        <v>02/05 03:31:50</v>
      </c>
      <c r="D6867">
        <v>0</v>
      </c>
    </row>
    <row r="6868" spans="1:4" x14ac:dyDescent="0.3">
      <c r="A6868" t="s">
        <v>7</v>
      </c>
      <c r="B6868">
        <v>1643999570.6989999</v>
      </c>
      <c r="C6868" s="1" t="str">
        <f t="shared" si="107"/>
        <v>02/05 03:32:50</v>
      </c>
      <c r="D6868">
        <v>0</v>
      </c>
    </row>
    <row r="6869" spans="1:4" x14ac:dyDescent="0.3">
      <c r="A6869" t="s">
        <v>7</v>
      </c>
      <c r="B6869">
        <v>1643999630.7309999</v>
      </c>
      <c r="C6869" s="1" t="str">
        <f t="shared" si="107"/>
        <v>02/05 03:33:50</v>
      </c>
      <c r="D6869">
        <v>0</v>
      </c>
    </row>
    <row r="6870" spans="1:4" x14ac:dyDescent="0.3">
      <c r="A6870" t="s">
        <v>7</v>
      </c>
      <c r="B6870">
        <v>1643999690.822</v>
      </c>
      <c r="C6870" s="1" t="str">
        <f t="shared" si="107"/>
        <v>02/05 03:34:50</v>
      </c>
      <c r="D6870">
        <v>0</v>
      </c>
    </row>
    <row r="6871" spans="1:4" x14ac:dyDescent="0.3">
      <c r="A6871" t="s">
        <v>7</v>
      </c>
      <c r="B6871">
        <v>1643999750.891</v>
      </c>
      <c r="C6871" s="1" t="str">
        <f t="shared" si="107"/>
        <v>02/05 03:35:50</v>
      </c>
      <c r="D6871">
        <v>0</v>
      </c>
    </row>
    <row r="6872" spans="1:4" x14ac:dyDescent="0.3">
      <c r="A6872" t="s">
        <v>7</v>
      </c>
      <c r="B6872">
        <v>1643999810.937</v>
      </c>
      <c r="C6872" s="1" t="str">
        <f t="shared" si="107"/>
        <v>02/05 03:36:50</v>
      </c>
      <c r="D6872">
        <v>0</v>
      </c>
    </row>
    <row r="6873" spans="1:4" x14ac:dyDescent="0.3">
      <c r="A6873" t="s">
        <v>7</v>
      </c>
      <c r="B6873">
        <v>1643999870.987</v>
      </c>
      <c r="C6873" s="1" t="str">
        <f t="shared" si="107"/>
        <v>02/05 03:37:50</v>
      </c>
      <c r="D6873">
        <v>0</v>
      </c>
    </row>
    <row r="6874" spans="1:4" x14ac:dyDescent="0.3">
      <c r="A6874" t="s">
        <v>7</v>
      </c>
      <c r="B6874">
        <v>1643999931.05</v>
      </c>
      <c r="C6874" s="1" t="str">
        <f t="shared" si="107"/>
        <v>02/05 03:38:51</v>
      </c>
      <c r="D6874">
        <v>0</v>
      </c>
    </row>
    <row r="6875" spans="1:4" x14ac:dyDescent="0.3">
      <c r="A6875" t="s">
        <v>7</v>
      </c>
      <c r="B6875">
        <v>1643999991.115</v>
      </c>
      <c r="C6875" s="1" t="str">
        <f t="shared" si="107"/>
        <v>02/05 03:39:51</v>
      </c>
      <c r="D6875">
        <v>0</v>
      </c>
    </row>
    <row r="6876" spans="1:4" x14ac:dyDescent="0.3">
      <c r="A6876" t="s">
        <v>7</v>
      </c>
      <c r="B6876">
        <v>1644000051.1730001</v>
      </c>
      <c r="C6876" s="1" t="str">
        <f t="shared" si="107"/>
        <v>02/05 03:40:51</v>
      </c>
      <c r="D6876">
        <v>0</v>
      </c>
    </row>
    <row r="6877" spans="1:4" x14ac:dyDescent="0.3">
      <c r="A6877" t="s">
        <v>7</v>
      </c>
      <c r="B6877">
        <v>1644000111.2349999</v>
      </c>
      <c r="C6877" s="1" t="str">
        <f t="shared" si="107"/>
        <v>02/05 03:41:51</v>
      </c>
      <c r="D6877">
        <v>0</v>
      </c>
    </row>
    <row r="6878" spans="1:4" x14ac:dyDescent="0.3">
      <c r="A6878" t="s">
        <v>7</v>
      </c>
      <c r="B6878">
        <v>1644000171.2920001</v>
      </c>
      <c r="C6878" s="1" t="str">
        <f t="shared" si="107"/>
        <v>02/05 03:42:51</v>
      </c>
      <c r="D6878">
        <v>0</v>
      </c>
    </row>
    <row r="6879" spans="1:4" x14ac:dyDescent="0.3">
      <c r="A6879" t="s">
        <v>7</v>
      </c>
      <c r="B6879">
        <v>1644000231.3540001</v>
      </c>
      <c r="C6879" s="1" t="str">
        <f t="shared" si="107"/>
        <v>02/05 03:43:51</v>
      </c>
      <c r="D6879">
        <v>0</v>
      </c>
    </row>
    <row r="6880" spans="1:4" x14ac:dyDescent="0.3">
      <c r="A6880" t="s">
        <v>7</v>
      </c>
      <c r="B6880">
        <v>1644000291.441</v>
      </c>
      <c r="C6880" s="1" t="str">
        <f t="shared" si="107"/>
        <v>02/05 03:44:51</v>
      </c>
      <c r="D6880">
        <v>0</v>
      </c>
    </row>
    <row r="6881" spans="1:4" x14ac:dyDescent="0.3">
      <c r="A6881" t="s">
        <v>7</v>
      </c>
      <c r="B6881">
        <v>1644000351.5120001</v>
      </c>
      <c r="C6881" s="1" t="str">
        <f t="shared" si="107"/>
        <v>02/05 03:45:51</v>
      </c>
      <c r="D6881">
        <v>0</v>
      </c>
    </row>
    <row r="6882" spans="1:4" x14ac:dyDescent="0.3">
      <c r="A6882" t="s">
        <v>7</v>
      </c>
      <c r="B6882">
        <v>1644000411.5580001</v>
      </c>
      <c r="C6882" s="1" t="str">
        <f t="shared" si="107"/>
        <v>02/05 03:46:51</v>
      </c>
      <c r="D6882">
        <v>0</v>
      </c>
    </row>
    <row r="6883" spans="1:4" x14ac:dyDescent="0.3">
      <c r="A6883" t="s">
        <v>7</v>
      </c>
      <c r="B6883">
        <v>1644000471.619</v>
      </c>
      <c r="C6883" s="1" t="str">
        <f t="shared" si="107"/>
        <v>02/05 03:47:51</v>
      </c>
      <c r="D6883">
        <v>0</v>
      </c>
    </row>
    <row r="6884" spans="1:4" x14ac:dyDescent="0.3">
      <c r="A6884" t="s">
        <v>7</v>
      </c>
      <c r="B6884">
        <v>1644000531.6719999</v>
      </c>
      <c r="C6884" s="1" t="str">
        <f t="shared" si="107"/>
        <v>02/05 03:48:51</v>
      </c>
      <c r="D6884">
        <v>0</v>
      </c>
    </row>
    <row r="6885" spans="1:4" x14ac:dyDescent="0.3">
      <c r="A6885" t="s">
        <v>7</v>
      </c>
      <c r="B6885">
        <v>1644000591.7349999</v>
      </c>
      <c r="C6885" s="1" t="str">
        <f t="shared" si="107"/>
        <v>02/05 03:49:51</v>
      </c>
      <c r="D6885">
        <v>0</v>
      </c>
    </row>
    <row r="6886" spans="1:4" x14ac:dyDescent="0.3">
      <c r="A6886" t="s">
        <v>7</v>
      </c>
      <c r="B6886">
        <v>1644000651.823</v>
      </c>
      <c r="C6886" s="1" t="str">
        <f t="shared" si="107"/>
        <v>02/05 03:50:51</v>
      </c>
      <c r="D6886">
        <v>0</v>
      </c>
    </row>
    <row r="6887" spans="1:4" x14ac:dyDescent="0.3">
      <c r="A6887" t="s">
        <v>7</v>
      </c>
      <c r="B6887">
        <v>1644000711.8859999</v>
      </c>
      <c r="C6887" s="1" t="str">
        <f t="shared" si="107"/>
        <v>02/05 03:51:51</v>
      </c>
      <c r="D6887">
        <v>0</v>
      </c>
    </row>
    <row r="6888" spans="1:4" x14ac:dyDescent="0.3">
      <c r="A6888" t="s">
        <v>7</v>
      </c>
      <c r="B6888">
        <v>1644000771.9560001</v>
      </c>
      <c r="C6888" s="1" t="str">
        <f t="shared" si="107"/>
        <v>02/05 03:52:51</v>
      </c>
      <c r="D6888">
        <v>0</v>
      </c>
    </row>
    <row r="6889" spans="1:4" x14ac:dyDescent="0.3">
      <c r="A6889" t="s">
        <v>7</v>
      </c>
      <c r="B6889">
        <v>1644000832.0150001</v>
      </c>
      <c r="C6889" s="1" t="str">
        <f t="shared" si="107"/>
        <v>02/05 03:53:52</v>
      </c>
      <c r="D6889">
        <v>0</v>
      </c>
    </row>
    <row r="6890" spans="1:4" x14ac:dyDescent="0.3">
      <c r="A6890" t="s">
        <v>7</v>
      </c>
      <c r="B6890">
        <v>1644000892.1040001</v>
      </c>
      <c r="C6890" s="1" t="str">
        <f t="shared" si="107"/>
        <v>02/05 03:54:52</v>
      </c>
      <c r="D6890">
        <v>0</v>
      </c>
    </row>
    <row r="6891" spans="1:4" x14ac:dyDescent="0.3">
      <c r="A6891" t="s">
        <v>7</v>
      </c>
      <c r="B6891">
        <v>1644000952.1400001</v>
      </c>
      <c r="C6891" s="1" t="str">
        <f t="shared" si="107"/>
        <v>02/05 03:55:52</v>
      </c>
      <c r="D6891">
        <v>0</v>
      </c>
    </row>
    <row r="6892" spans="1:4" x14ac:dyDescent="0.3">
      <c r="A6892" t="s">
        <v>7</v>
      </c>
      <c r="B6892">
        <v>1644001012.2690001</v>
      </c>
      <c r="C6892" s="1" t="str">
        <f t="shared" si="107"/>
        <v>02/05 03:56:52</v>
      </c>
      <c r="D6892">
        <v>0</v>
      </c>
    </row>
    <row r="6893" spans="1:4" x14ac:dyDescent="0.3">
      <c r="A6893" t="s">
        <v>7</v>
      </c>
      <c r="B6893">
        <v>1644001072.266</v>
      </c>
      <c r="C6893" s="1" t="str">
        <f t="shared" si="107"/>
        <v>02/05 03:57:52</v>
      </c>
      <c r="D6893">
        <v>0</v>
      </c>
    </row>
    <row r="6894" spans="1:4" x14ac:dyDescent="0.3">
      <c r="A6894" t="s">
        <v>7</v>
      </c>
      <c r="B6894">
        <v>1644001132.326</v>
      </c>
      <c r="C6894" s="1" t="str">
        <f t="shared" si="107"/>
        <v>02/05 03:58:52</v>
      </c>
      <c r="D6894">
        <v>0</v>
      </c>
    </row>
    <row r="6895" spans="1:4" x14ac:dyDescent="0.3">
      <c r="A6895" t="s">
        <v>7</v>
      </c>
      <c r="B6895">
        <v>1644001192.369</v>
      </c>
      <c r="C6895" s="1" t="str">
        <f t="shared" si="107"/>
        <v>02/05 03:59:52</v>
      </c>
      <c r="D6895">
        <v>0</v>
      </c>
    </row>
    <row r="6896" spans="1:4" x14ac:dyDescent="0.3">
      <c r="A6896" t="s">
        <v>7</v>
      </c>
      <c r="B6896">
        <v>1644001252.5239999</v>
      </c>
      <c r="C6896" s="1" t="str">
        <f t="shared" si="107"/>
        <v>02/05 04:00:52</v>
      </c>
      <c r="D6896">
        <v>0</v>
      </c>
    </row>
    <row r="6897" spans="1:4" x14ac:dyDescent="0.3">
      <c r="A6897" t="s">
        <v>7</v>
      </c>
      <c r="B6897">
        <v>1644001312.497</v>
      </c>
      <c r="C6897" s="1" t="str">
        <f t="shared" si="107"/>
        <v>02/05 04:01:52</v>
      </c>
      <c r="D6897">
        <v>0</v>
      </c>
    </row>
    <row r="6898" spans="1:4" x14ac:dyDescent="0.3">
      <c r="A6898" t="s">
        <v>7</v>
      </c>
      <c r="B6898">
        <v>1644001372.582</v>
      </c>
      <c r="C6898" s="1" t="str">
        <f t="shared" si="107"/>
        <v>02/05 04:02:52</v>
      </c>
      <c r="D6898">
        <v>0</v>
      </c>
    </row>
    <row r="6899" spans="1:4" x14ac:dyDescent="0.3">
      <c r="A6899" t="s">
        <v>7</v>
      </c>
      <c r="B6899">
        <v>1644001432.6240001</v>
      </c>
      <c r="C6899" s="1" t="str">
        <f t="shared" si="107"/>
        <v>02/05 04:03:52</v>
      </c>
      <c r="D6899">
        <v>0</v>
      </c>
    </row>
    <row r="6900" spans="1:4" x14ac:dyDescent="0.3">
      <c r="A6900" t="s">
        <v>7</v>
      </c>
      <c r="B6900">
        <v>1644001492.71</v>
      </c>
      <c r="C6900" s="1" t="str">
        <f t="shared" si="107"/>
        <v>02/05 04:04:52</v>
      </c>
      <c r="D6900">
        <v>0</v>
      </c>
    </row>
    <row r="6901" spans="1:4" x14ac:dyDescent="0.3">
      <c r="A6901" t="s">
        <v>7</v>
      </c>
      <c r="B6901">
        <v>1644001552.7520001</v>
      </c>
      <c r="C6901" s="1" t="str">
        <f t="shared" si="107"/>
        <v>02/05 04:05:52</v>
      </c>
      <c r="D6901">
        <v>0</v>
      </c>
    </row>
    <row r="6902" spans="1:4" x14ac:dyDescent="0.3">
      <c r="A6902" t="s">
        <v>7</v>
      </c>
      <c r="B6902">
        <v>1644001612.8269999</v>
      </c>
      <c r="C6902" s="1" t="str">
        <f t="shared" si="107"/>
        <v>02/05 04:06:52</v>
      </c>
      <c r="D6902">
        <v>0</v>
      </c>
    </row>
    <row r="6903" spans="1:4" x14ac:dyDescent="0.3">
      <c r="A6903" t="s">
        <v>7</v>
      </c>
      <c r="B6903">
        <v>1644001672.881</v>
      </c>
      <c r="C6903" s="1" t="str">
        <f t="shared" si="107"/>
        <v>02/05 04:07:52</v>
      </c>
      <c r="D6903">
        <v>0</v>
      </c>
    </row>
    <row r="6904" spans="1:4" x14ac:dyDescent="0.3">
      <c r="A6904" t="s">
        <v>7</v>
      </c>
      <c r="B6904">
        <v>1644001732.951</v>
      </c>
      <c r="C6904" s="1" t="str">
        <f t="shared" si="107"/>
        <v>02/05 04:08:52</v>
      </c>
      <c r="D6904">
        <v>0</v>
      </c>
    </row>
    <row r="6905" spans="1:4" x14ac:dyDescent="0.3">
      <c r="A6905" t="s">
        <v>7</v>
      </c>
      <c r="B6905">
        <v>1644001793.017</v>
      </c>
      <c r="C6905" s="1" t="str">
        <f t="shared" si="107"/>
        <v>02/05 04:09:53</v>
      </c>
      <c r="D6905">
        <v>0</v>
      </c>
    </row>
    <row r="6906" spans="1:4" x14ac:dyDescent="0.3">
      <c r="A6906" t="s">
        <v>7</v>
      </c>
      <c r="B6906">
        <v>1644001853.069</v>
      </c>
      <c r="C6906" s="1" t="str">
        <f t="shared" si="107"/>
        <v>02/05 04:10:53</v>
      </c>
      <c r="D6906">
        <v>0</v>
      </c>
    </row>
    <row r="6907" spans="1:4" x14ac:dyDescent="0.3">
      <c r="A6907" t="s">
        <v>7</v>
      </c>
      <c r="B6907">
        <v>1644001913.1259999</v>
      </c>
      <c r="C6907" s="1" t="str">
        <f t="shared" si="107"/>
        <v>02/05 04:11:53</v>
      </c>
      <c r="D6907">
        <v>0</v>
      </c>
    </row>
    <row r="6908" spans="1:4" x14ac:dyDescent="0.3">
      <c r="A6908" t="s">
        <v>7</v>
      </c>
      <c r="B6908">
        <v>1644001973.1930001</v>
      </c>
      <c r="C6908" s="1" t="str">
        <f t="shared" si="107"/>
        <v>02/05 04:12:53</v>
      </c>
      <c r="D6908">
        <v>0</v>
      </c>
    </row>
    <row r="6909" spans="1:4" x14ac:dyDescent="0.3">
      <c r="A6909" t="s">
        <v>7</v>
      </c>
      <c r="B6909">
        <v>1644002033.2590001</v>
      </c>
      <c r="C6909" s="1" t="str">
        <f t="shared" si="107"/>
        <v>02/05 04:13:53</v>
      </c>
      <c r="D6909">
        <v>0</v>
      </c>
    </row>
    <row r="6910" spans="1:4" x14ac:dyDescent="0.3">
      <c r="A6910" t="s">
        <v>7</v>
      </c>
      <c r="B6910">
        <v>1644002093.336</v>
      </c>
      <c r="C6910" s="1" t="str">
        <f t="shared" si="107"/>
        <v>02/05 04:14:53</v>
      </c>
      <c r="D6910">
        <v>0</v>
      </c>
    </row>
    <row r="6911" spans="1:4" x14ac:dyDescent="0.3">
      <c r="A6911" t="s">
        <v>7</v>
      </c>
      <c r="B6911">
        <v>1644002153.4130001</v>
      </c>
      <c r="C6911" s="1" t="str">
        <f t="shared" si="107"/>
        <v>02/05 04:15:53</v>
      </c>
      <c r="D6911">
        <v>0</v>
      </c>
    </row>
    <row r="6912" spans="1:4" x14ac:dyDescent="0.3">
      <c r="A6912" t="s">
        <v>7</v>
      </c>
      <c r="B6912">
        <v>1644002213.4749999</v>
      </c>
      <c r="C6912" s="1" t="str">
        <f t="shared" si="107"/>
        <v>02/05 04:16:53</v>
      </c>
      <c r="D6912">
        <v>0</v>
      </c>
    </row>
    <row r="6913" spans="1:4" x14ac:dyDescent="0.3">
      <c r="A6913" t="s">
        <v>7</v>
      </c>
      <c r="B6913">
        <v>1644002273.5239999</v>
      </c>
      <c r="C6913" s="1" t="str">
        <f t="shared" si="107"/>
        <v>02/05 04:17:53</v>
      </c>
      <c r="D6913">
        <v>0</v>
      </c>
    </row>
    <row r="6914" spans="1:4" x14ac:dyDescent="0.3">
      <c r="A6914" t="s">
        <v>7</v>
      </c>
      <c r="B6914">
        <v>1644002333.5999999</v>
      </c>
      <c r="C6914" s="1" t="str">
        <f t="shared" ref="C6914:C6977" si="108">TEXT((LEFT(B6914,10)+9*3600)/86400+70*365+19,"MM/DD HH:mm:ss")</f>
        <v>02/05 04:18:53</v>
      </c>
      <c r="D6914">
        <v>0</v>
      </c>
    </row>
    <row r="6915" spans="1:4" x14ac:dyDescent="0.3">
      <c r="A6915" t="s">
        <v>7</v>
      </c>
      <c r="B6915">
        <v>1644002393.6589999</v>
      </c>
      <c r="C6915" s="1" t="str">
        <f t="shared" si="108"/>
        <v>02/05 04:19:53</v>
      </c>
      <c r="D6915">
        <v>0</v>
      </c>
    </row>
    <row r="6916" spans="1:4" x14ac:dyDescent="0.3">
      <c r="A6916" t="s">
        <v>7</v>
      </c>
      <c r="B6916">
        <v>1644002453.743</v>
      </c>
      <c r="C6916" s="1" t="str">
        <f t="shared" si="108"/>
        <v>02/05 04:20:53</v>
      </c>
      <c r="D6916">
        <v>0</v>
      </c>
    </row>
    <row r="6917" spans="1:4" x14ac:dyDescent="0.3">
      <c r="A6917" t="s">
        <v>7</v>
      </c>
      <c r="B6917">
        <v>1644002513.7939999</v>
      </c>
      <c r="C6917" s="1" t="str">
        <f t="shared" si="108"/>
        <v>02/05 04:21:53</v>
      </c>
      <c r="D6917">
        <v>0</v>
      </c>
    </row>
    <row r="6918" spans="1:4" x14ac:dyDescent="0.3">
      <c r="A6918" t="s">
        <v>7</v>
      </c>
      <c r="B6918">
        <v>1644002573.8599999</v>
      </c>
      <c r="C6918" s="1" t="str">
        <f t="shared" si="108"/>
        <v>02/05 04:22:53</v>
      </c>
      <c r="D6918">
        <v>0</v>
      </c>
    </row>
    <row r="6919" spans="1:4" x14ac:dyDescent="0.3">
      <c r="A6919" t="s">
        <v>7</v>
      </c>
      <c r="B6919">
        <v>1644002633.9059999</v>
      </c>
      <c r="C6919" s="1" t="str">
        <f t="shared" si="108"/>
        <v>02/05 04:23:53</v>
      </c>
      <c r="D6919">
        <v>0</v>
      </c>
    </row>
    <row r="6920" spans="1:4" x14ac:dyDescent="0.3">
      <c r="A6920" t="s">
        <v>7</v>
      </c>
      <c r="B6920">
        <v>1644002693.9690001</v>
      </c>
      <c r="C6920" s="1" t="str">
        <f t="shared" si="108"/>
        <v>02/05 04:24:53</v>
      </c>
      <c r="D6920">
        <v>0</v>
      </c>
    </row>
    <row r="6921" spans="1:4" x14ac:dyDescent="0.3">
      <c r="A6921" t="s">
        <v>7</v>
      </c>
      <c r="B6921">
        <v>1644002754.0420001</v>
      </c>
      <c r="C6921" s="1" t="str">
        <f t="shared" si="108"/>
        <v>02/05 04:25:54</v>
      </c>
      <c r="D6921">
        <v>0</v>
      </c>
    </row>
    <row r="6922" spans="1:4" x14ac:dyDescent="0.3">
      <c r="A6922" t="s">
        <v>7</v>
      </c>
      <c r="B6922">
        <v>1644002814.2079999</v>
      </c>
      <c r="C6922" s="1" t="str">
        <f t="shared" si="108"/>
        <v>02/05 04:26:54</v>
      </c>
      <c r="D6922">
        <v>0</v>
      </c>
    </row>
    <row r="6923" spans="1:4" x14ac:dyDescent="0.3">
      <c r="A6923" t="s">
        <v>7</v>
      </c>
      <c r="B6923">
        <v>1644002874.244</v>
      </c>
      <c r="C6923" s="1" t="str">
        <f t="shared" si="108"/>
        <v>02/05 04:27:54</v>
      </c>
      <c r="D6923">
        <v>0</v>
      </c>
    </row>
    <row r="6924" spans="1:4" x14ac:dyDescent="0.3">
      <c r="A6924" t="s">
        <v>7</v>
      </c>
      <c r="B6924">
        <v>1644002934.3150001</v>
      </c>
      <c r="C6924" s="1" t="str">
        <f t="shared" si="108"/>
        <v>02/05 04:28:54</v>
      </c>
      <c r="D6924">
        <v>0</v>
      </c>
    </row>
    <row r="6925" spans="1:4" x14ac:dyDescent="0.3">
      <c r="A6925" t="s">
        <v>7</v>
      </c>
      <c r="B6925">
        <v>1644002994.3740001</v>
      </c>
      <c r="C6925" s="1" t="str">
        <f t="shared" si="108"/>
        <v>02/05 04:29:54</v>
      </c>
      <c r="D6925">
        <v>0</v>
      </c>
    </row>
    <row r="6926" spans="1:4" x14ac:dyDescent="0.3">
      <c r="A6926" t="s">
        <v>7</v>
      </c>
      <c r="B6926">
        <v>1644003054.4660001</v>
      </c>
      <c r="C6926" s="1" t="str">
        <f t="shared" si="108"/>
        <v>02/05 04:30:54</v>
      </c>
      <c r="D6926">
        <v>0</v>
      </c>
    </row>
    <row r="6927" spans="1:4" x14ac:dyDescent="0.3">
      <c r="A6927" t="s">
        <v>7</v>
      </c>
      <c r="B6927">
        <v>1644003114.5</v>
      </c>
      <c r="C6927" s="1" t="str">
        <f t="shared" si="108"/>
        <v>02/05 04:31:54</v>
      </c>
      <c r="D6927">
        <v>0</v>
      </c>
    </row>
    <row r="6928" spans="1:4" x14ac:dyDescent="0.3">
      <c r="A6928" t="s">
        <v>7</v>
      </c>
      <c r="B6928">
        <v>1644003174.582</v>
      </c>
      <c r="C6928" s="1" t="str">
        <f t="shared" si="108"/>
        <v>02/05 04:32:54</v>
      </c>
      <c r="D6928">
        <v>0</v>
      </c>
    </row>
    <row r="6929" spans="1:4" x14ac:dyDescent="0.3">
      <c r="A6929" t="s">
        <v>7</v>
      </c>
      <c r="B6929">
        <v>1644003234.6229999</v>
      </c>
      <c r="C6929" s="1" t="str">
        <f t="shared" si="108"/>
        <v>02/05 04:33:54</v>
      </c>
      <c r="D6929">
        <v>0</v>
      </c>
    </row>
    <row r="6930" spans="1:4" x14ac:dyDescent="0.3">
      <c r="A6930" t="s">
        <v>7</v>
      </c>
      <c r="B6930">
        <v>1644003294.7079999</v>
      </c>
      <c r="C6930" s="1" t="str">
        <f t="shared" si="108"/>
        <v>02/05 04:34:54</v>
      </c>
      <c r="D6930">
        <v>0</v>
      </c>
    </row>
    <row r="6931" spans="1:4" x14ac:dyDescent="0.3">
      <c r="A6931" t="s">
        <v>7</v>
      </c>
      <c r="B6931">
        <v>1644003354.776</v>
      </c>
      <c r="C6931" s="1" t="str">
        <f t="shared" si="108"/>
        <v>02/05 04:35:54</v>
      </c>
      <c r="D6931">
        <v>0</v>
      </c>
    </row>
    <row r="6932" spans="1:4" x14ac:dyDescent="0.3">
      <c r="A6932" t="s">
        <v>7</v>
      </c>
      <c r="B6932">
        <v>1644003414.822</v>
      </c>
      <c r="C6932" s="1" t="str">
        <f t="shared" si="108"/>
        <v>02/05 04:36:54</v>
      </c>
      <c r="D6932">
        <v>0</v>
      </c>
    </row>
    <row r="6933" spans="1:4" x14ac:dyDescent="0.3">
      <c r="A6933" t="s">
        <v>7</v>
      </c>
      <c r="B6933">
        <v>1644003474.8840001</v>
      </c>
      <c r="C6933" s="1" t="str">
        <f t="shared" si="108"/>
        <v>02/05 04:37:54</v>
      </c>
      <c r="D6933">
        <v>0</v>
      </c>
    </row>
    <row r="6934" spans="1:4" x14ac:dyDescent="0.3">
      <c r="A6934" t="s">
        <v>7</v>
      </c>
      <c r="B6934">
        <v>1644003534.9549999</v>
      </c>
      <c r="C6934" s="1" t="str">
        <f t="shared" si="108"/>
        <v>02/05 04:38:54</v>
      </c>
      <c r="D6934">
        <v>0</v>
      </c>
    </row>
    <row r="6935" spans="1:4" x14ac:dyDescent="0.3">
      <c r="A6935" t="s">
        <v>7</v>
      </c>
      <c r="B6935">
        <v>1644003595</v>
      </c>
      <c r="C6935" s="1" t="str">
        <f t="shared" si="108"/>
        <v>02/05 04:39:55</v>
      </c>
      <c r="D6935">
        <v>0</v>
      </c>
    </row>
    <row r="6936" spans="1:4" x14ac:dyDescent="0.3">
      <c r="A6936" t="s">
        <v>7</v>
      </c>
      <c r="B6936">
        <v>1644003655.092</v>
      </c>
      <c r="C6936" s="1" t="str">
        <f t="shared" si="108"/>
        <v>02/05 04:40:55</v>
      </c>
      <c r="D6936">
        <v>0</v>
      </c>
    </row>
    <row r="6937" spans="1:4" x14ac:dyDescent="0.3">
      <c r="A6937" t="s">
        <v>7</v>
      </c>
      <c r="B6937">
        <v>1644003715.1229999</v>
      </c>
      <c r="C6937" s="1" t="str">
        <f t="shared" si="108"/>
        <v>02/05 04:41:55</v>
      </c>
      <c r="D6937">
        <v>0</v>
      </c>
    </row>
    <row r="6938" spans="1:4" x14ac:dyDescent="0.3">
      <c r="A6938" t="s">
        <v>7</v>
      </c>
      <c r="B6938">
        <v>1644003775.187</v>
      </c>
      <c r="C6938" s="1" t="str">
        <f t="shared" si="108"/>
        <v>02/05 04:42:55</v>
      </c>
      <c r="D6938">
        <v>0</v>
      </c>
    </row>
    <row r="6939" spans="1:4" x14ac:dyDescent="0.3">
      <c r="A6939" t="s">
        <v>7</v>
      </c>
      <c r="B6939">
        <v>1644003835.2449999</v>
      </c>
      <c r="C6939" s="1" t="str">
        <f t="shared" si="108"/>
        <v>02/05 04:43:55</v>
      </c>
      <c r="D6939">
        <v>0</v>
      </c>
    </row>
    <row r="6940" spans="1:4" x14ac:dyDescent="0.3">
      <c r="A6940" t="s">
        <v>7</v>
      </c>
      <c r="B6940">
        <v>1644003895.3269999</v>
      </c>
      <c r="C6940" s="1" t="str">
        <f t="shared" si="108"/>
        <v>02/05 04:44:55</v>
      </c>
      <c r="D6940">
        <v>0</v>
      </c>
    </row>
    <row r="6941" spans="1:4" x14ac:dyDescent="0.3">
      <c r="A6941" t="s">
        <v>7</v>
      </c>
      <c r="B6941">
        <v>1644003955.4289999</v>
      </c>
      <c r="C6941" s="1" t="str">
        <f t="shared" si="108"/>
        <v>02/05 04:45:55</v>
      </c>
      <c r="D6941">
        <v>0</v>
      </c>
    </row>
    <row r="6942" spans="1:4" x14ac:dyDescent="0.3">
      <c r="A6942" t="s">
        <v>7</v>
      </c>
      <c r="B6942">
        <v>1644004015.451</v>
      </c>
      <c r="C6942" s="1" t="str">
        <f t="shared" si="108"/>
        <v>02/05 04:46:55</v>
      </c>
      <c r="D6942">
        <v>0</v>
      </c>
    </row>
    <row r="6943" spans="1:4" x14ac:dyDescent="0.3">
      <c r="A6943" t="s">
        <v>7</v>
      </c>
      <c r="B6943">
        <v>1644004075.5079999</v>
      </c>
      <c r="C6943" s="1" t="str">
        <f t="shared" si="108"/>
        <v>02/05 04:47:55</v>
      </c>
      <c r="D6943">
        <v>0</v>
      </c>
    </row>
    <row r="6944" spans="1:4" x14ac:dyDescent="0.3">
      <c r="A6944" t="s">
        <v>7</v>
      </c>
      <c r="B6944">
        <v>1644004135.5739999</v>
      </c>
      <c r="C6944" s="1" t="str">
        <f t="shared" si="108"/>
        <v>02/05 04:48:55</v>
      </c>
      <c r="D6944">
        <v>0</v>
      </c>
    </row>
    <row r="6945" spans="1:4" x14ac:dyDescent="0.3">
      <c r="A6945" t="s">
        <v>7</v>
      </c>
      <c r="B6945">
        <v>1644004195.638</v>
      </c>
      <c r="C6945" s="1" t="str">
        <f t="shared" si="108"/>
        <v>02/05 04:49:55</v>
      </c>
      <c r="D6945">
        <v>0</v>
      </c>
    </row>
    <row r="6946" spans="1:4" x14ac:dyDescent="0.3">
      <c r="A6946" t="s">
        <v>7</v>
      </c>
      <c r="B6946">
        <v>1644004255.7179999</v>
      </c>
      <c r="C6946" s="1" t="str">
        <f t="shared" si="108"/>
        <v>02/05 04:50:55</v>
      </c>
      <c r="D6946">
        <v>0</v>
      </c>
    </row>
    <row r="6947" spans="1:4" x14ac:dyDescent="0.3">
      <c r="A6947" t="s">
        <v>7</v>
      </c>
      <c r="B6947">
        <v>1644004315.757</v>
      </c>
      <c r="C6947" s="1" t="str">
        <f t="shared" si="108"/>
        <v>02/05 04:51:55</v>
      </c>
      <c r="D6947">
        <v>0</v>
      </c>
    </row>
    <row r="6948" spans="1:4" x14ac:dyDescent="0.3">
      <c r="A6948" t="s">
        <v>7</v>
      </c>
      <c r="B6948">
        <v>1644004375.8340001</v>
      </c>
      <c r="C6948" s="1" t="str">
        <f t="shared" si="108"/>
        <v>02/05 04:52:55</v>
      </c>
      <c r="D6948">
        <v>0</v>
      </c>
    </row>
    <row r="6949" spans="1:4" x14ac:dyDescent="0.3">
      <c r="A6949" t="s">
        <v>7</v>
      </c>
      <c r="B6949">
        <v>1644004435.865</v>
      </c>
      <c r="C6949" s="1" t="str">
        <f t="shared" si="108"/>
        <v>02/05 04:53:55</v>
      </c>
      <c r="D6949">
        <v>0</v>
      </c>
    </row>
    <row r="6950" spans="1:4" x14ac:dyDescent="0.3">
      <c r="A6950" t="s">
        <v>7</v>
      </c>
      <c r="B6950">
        <v>1644004495.9579999</v>
      </c>
      <c r="C6950" s="1" t="str">
        <f t="shared" si="108"/>
        <v>02/05 04:54:55</v>
      </c>
      <c r="D6950">
        <v>0</v>
      </c>
    </row>
    <row r="6951" spans="1:4" x14ac:dyDescent="0.3">
      <c r="A6951" t="s">
        <v>7</v>
      </c>
      <c r="B6951">
        <v>1644004556.0079999</v>
      </c>
      <c r="C6951" s="1" t="str">
        <f t="shared" si="108"/>
        <v>02/05 04:55:56</v>
      </c>
      <c r="D6951">
        <v>0</v>
      </c>
    </row>
    <row r="6952" spans="1:4" x14ac:dyDescent="0.3">
      <c r="A6952" t="s">
        <v>7</v>
      </c>
      <c r="B6952">
        <v>1644004616.096</v>
      </c>
      <c r="C6952" s="1" t="str">
        <f t="shared" si="108"/>
        <v>02/05 04:56:56</v>
      </c>
      <c r="D6952">
        <v>0</v>
      </c>
    </row>
    <row r="6953" spans="1:4" x14ac:dyDescent="0.3">
      <c r="A6953" t="s">
        <v>7</v>
      </c>
      <c r="B6953">
        <v>1644004676.1140001</v>
      </c>
      <c r="C6953" s="1" t="str">
        <f t="shared" si="108"/>
        <v>02/05 04:57:56</v>
      </c>
      <c r="D6953">
        <v>0</v>
      </c>
    </row>
    <row r="6954" spans="1:4" x14ac:dyDescent="0.3">
      <c r="A6954" t="s">
        <v>7</v>
      </c>
      <c r="B6954">
        <v>1644004736.2090001</v>
      </c>
      <c r="C6954" s="1" t="str">
        <f t="shared" si="108"/>
        <v>02/05 04:58:56</v>
      </c>
      <c r="D6954">
        <v>0</v>
      </c>
    </row>
    <row r="6955" spans="1:4" x14ac:dyDescent="0.3">
      <c r="A6955" t="s">
        <v>7</v>
      </c>
      <c r="B6955">
        <v>1644004796.243</v>
      </c>
      <c r="C6955" s="1" t="str">
        <f t="shared" si="108"/>
        <v>02/05 04:59:56</v>
      </c>
      <c r="D6955">
        <v>0</v>
      </c>
    </row>
    <row r="6956" spans="1:4" x14ac:dyDescent="0.3">
      <c r="A6956" t="s">
        <v>7</v>
      </c>
      <c r="B6956">
        <v>1644004856.312</v>
      </c>
      <c r="C6956" s="1" t="str">
        <f t="shared" si="108"/>
        <v>02/05 05:00:56</v>
      </c>
      <c r="D6956">
        <v>0</v>
      </c>
    </row>
    <row r="6957" spans="1:4" x14ac:dyDescent="0.3">
      <c r="A6957" t="s">
        <v>7</v>
      </c>
      <c r="B6957">
        <v>1644004916.372</v>
      </c>
      <c r="C6957" s="1" t="str">
        <f t="shared" si="108"/>
        <v>02/05 05:01:56</v>
      </c>
      <c r="D6957">
        <v>0</v>
      </c>
    </row>
    <row r="6958" spans="1:4" x14ac:dyDescent="0.3">
      <c r="A6958" t="s">
        <v>7</v>
      </c>
      <c r="B6958">
        <v>1644004976.4649999</v>
      </c>
      <c r="C6958" s="1" t="str">
        <f t="shared" si="108"/>
        <v>02/05 05:02:56</v>
      </c>
      <c r="D6958">
        <v>0</v>
      </c>
    </row>
    <row r="6959" spans="1:4" x14ac:dyDescent="0.3">
      <c r="A6959" t="s">
        <v>7</v>
      </c>
      <c r="B6959">
        <v>1644005036.5190001</v>
      </c>
      <c r="C6959" s="1" t="str">
        <f t="shared" si="108"/>
        <v>02/05 05:03:56</v>
      </c>
      <c r="D6959">
        <v>0</v>
      </c>
    </row>
    <row r="6960" spans="1:4" x14ac:dyDescent="0.3">
      <c r="A6960" t="s">
        <v>7</v>
      </c>
      <c r="B6960">
        <v>1644005096.5829999</v>
      </c>
      <c r="C6960" s="1" t="str">
        <f t="shared" si="108"/>
        <v>02/05 05:04:56</v>
      </c>
      <c r="D6960">
        <v>0</v>
      </c>
    </row>
    <row r="6961" spans="1:4" x14ac:dyDescent="0.3">
      <c r="A6961" t="s">
        <v>7</v>
      </c>
      <c r="B6961">
        <v>1644005156.6489999</v>
      </c>
      <c r="C6961" s="1" t="str">
        <f t="shared" si="108"/>
        <v>02/05 05:05:56</v>
      </c>
      <c r="D6961">
        <v>0</v>
      </c>
    </row>
    <row r="6962" spans="1:4" x14ac:dyDescent="0.3">
      <c r="A6962" t="s">
        <v>7</v>
      </c>
      <c r="B6962">
        <v>1644005216.7079999</v>
      </c>
      <c r="C6962" s="1" t="str">
        <f t="shared" si="108"/>
        <v>02/05 05:06:56</v>
      </c>
      <c r="D6962">
        <v>0</v>
      </c>
    </row>
    <row r="6963" spans="1:4" x14ac:dyDescent="0.3">
      <c r="A6963" t="s">
        <v>7</v>
      </c>
      <c r="B6963">
        <v>1644005276.7639999</v>
      </c>
      <c r="C6963" s="1" t="str">
        <f t="shared" si="108"/>
        <v>02/05 05:07:56</v>
      </c>
      <c r="D6963">
        <v>0</v>
      </c>
    </row>
    <row r="6964" spans="1:4" x14ac:dyDescent="0.3">
      <c r="A6964" t="s">
        <v>7</v>
      </c>
      <c r="B6964">
        <v>1644005336.8540001</v>
      </c>
      <c r="C6964" s="1" t="str">
        <f t="shared" si="108"/>
        <v>02/05 05:08:56</v>
      </c>
      <c r="D6964">
        <v>0</v>
      </c>
    </row>
    <row r="6965" spans="1:4" x14ac:dyDescent="0.3">
      <c r="A6965" t="s">
        <v>7</v>
      </c>
      <c r="B6965">
        <v>1644005396.915</v>
      </c>
      <c r="C6965" s="1" t="str">
        <f t="shared" si="108"/>
        <v>02/05 05:09:56</v>
      </c>
      <c r="D6965">
        <v>0</v>
      </c>
    </row>
    <row r="6966" spans="1:4" x14ac:dyDescent="0.3">
      <c r="A6966" t="s">
        <v>7</v>
      </c>
      <c r="B6966">
        <v>1644005456.9760001</v>
      </c>
      <c r="C6966" s="1" t="str">
        <f t="shared" si="108"/>
        <v>02/05 05:10:56</v>
      </c>
      <c r="D6966">
        <v>0</v>
      </c>
    </row>
    <row r="6967" spans="1:4" x14ac:dyDescent="0.3">
      <c r="A6967" t="s">
        <v>7</v>
      </c>
      <c r="B6967">
        <v>1644005517.0139999</v>
      </c>
      <c r="C6967" s="1" t="str">
        <f t="shared" si="108"/>
        <v>02/05 05:11:57</v>
      </c>
      <c r="D6967">
        <v>0</v>
      </c>
    </row>
    <row r="6968" spans="1:4" x14ac:dyDescent="0.3">
      <c r="A6968" t="s">
        <v>7</v>
      </c>
      <c r="B6968">
        <v>1644005577.1010001</v>
      </c>
      <c r="C6968" s="1" t="str">
        <f t="shared" si="108"/>
        <v>02/05 05:12:57</v>
      </c>
      <c r="D6968">
        <v>0</v>
      </c>
    </row>
    <row r="6969" spans="1:4" x14ac:dyDescent="0.3">
      <c r="A6969" t="s">
        <v>7</v>
      </c>
      <c r="B6969">
        <v>1644005637.151</v>
      </c>
      <c r="C6969" s="1" t="str">
        <f t="shared" si="108"/>
        <v>02/05 05:13:57</v>
      </c>
      <c r="D6969">
        <v>0</v>
      </c>
    </row>
    <row r="6970" spans="1:4" x14ac:dyDescent="0.3">
      <c r="A6970" t="s">
        <v>7</v>
      </c>
      <c r="B6970">
        <v>1644005697.2309999</v>
      </c>
      <c r="C6970" s="1" t="str">
        <f t="shared" si="108"/>
        <v>02/05 05:14:57</v>
      </c>
      <c r="D6970">
        <v>0</v>
      </c>
    </row>
    <row r="6971" spans="1:4" x14ac:dyDescent="0.3">
      <c r="A6971" t="s">
        <v>7</v>
      </c>
      <c r="B6971">
        <v>1644005757.286</v>
      </c>
      <c r="C6971" s="1" t="str">
        <f t="shared" si="108"/>
        <v>02/05 05:15:57</v>
      </c>
      <c r="D6971">
        <v>0</v>
      </c>
    </row>
    <row r="6972" spans="1:4" x14ac:dyDescent="0.3">
      <c r="A6972" t="s">
        <v>7</v>
      </c>
      <c r="B6972">
        <v>1644005817.3559999</v>
      </c>
      <c r="C6972" s="1" t="str">
        <f t="shared" si="108"/>
        <v>02/05 05:16:57</v>
      </c>
      <c r="D6972">
        <v>0</v>
      </c>
    </row>
    <row r="6973" spans="1:4" x14ac:dyDescent="0.3">
      <c r="A6973" t="s">
        <v>7</v>
      </c>
      <c r="B6973">
        <v>1644005877.405</v>
      </c>
      <c r="C6973" s="1" t="str">
        <f t="shared" si="108"/>
        <v>02/05 05:17:57</v>
      </c>
      <c r="D6973">
        <v>0</v>
      </c>
    </row>
    <row r="6974" spans="1:4" x14ac:dyDescent="0.3">
      <c r="A6974" t="s">
        <v>7</v>
      </c>
      <c r="B6974">
        <v>1644005937.467</v>
      </c>
      <c r="C6974" s="1" t="str">
        <f t="shared" si="108"/>
        <v>02/05 05:18:57</v>
      </c>
      <c r="D6974">
        <v>0</v>
      </c>
    </row>
    <row r="6975" spans="1:4" x14ac:dyDescent="0.3">
      <c r="A6975" t="s">
        <v>7</v>
      </c>
      <c r="B6975">
        <v>1644005997.529</v>
      </c>
      <c r="C6975" s="1" t="str">
        <f t="shared" si="108"/>
        <v>02/05 05:19:57</v>
      </c>
      <c r="D6975">
        <v>0</v>
      </c>
    </row>
    <row r="6976" spans="1:4" x14ac:dyDescent="0.3">
      <c r="A6976" t="s">
        <v>7</v>
      </c>
      <c r="B6976">
        <v>1644006057.585</v>
      </c>
      <c r="C6976" s="1" t="str">
        <f t="shared" si="108"/>
        <v>02/05 05:20:57</v>
      </c>
      <c r="D6976">
        <v>0</v>
      </c>
    </row>
    <row r="6977" spans="1:4" x14ac:dyDescent="0.3">
      <c r="A6977" t="s">
        <v>7</v>
      </c>
      <c r="B6977">
        <v>1644006117.6440001</v>
      </c>
      <c r="C6977" s="1" t="str">
        <f t="shared" si="108"/>
        <v>02/05 05:21:57</v>
      </c>
      <c r="D6977">
        <v>0</v>
      </c>
    </row>
    <row r="6978" spans="1:4" x14ac:dyDescent="0.3">
      <c r="A6978" t="s">
        <v>7</v>
      </c>
      <c r="B6978">
        <v>1644006177.721</v>
      </c>
      <c r="C6978" s="1" t="str">
        <f t="shared" ref="C6978:C7041" si="109">TEXT((LEFT(B6978,10)+9*3600)/86400+70*365+19,"MM/DD HH:mm:ss")</f>
        <v>02/05 05:22:57</v>
      </c>
      <c r="D6978">
        <v>0</v>
      </c>
    </row>
    <row r="6979" spans="1:4" x14ac:dyDescent="0.3">
      <c r="A6979" t="s">
        <v>7</v>
      </c>
      <c r="B6979">
        <v>1644006237.776</v>
      </c>
      <c r="C6979" s="1" t="str">
        <f t="shared" si="109"/>
        <v>02/05 05:23:57</v>
      </c>
      <c r="D6979">
        <v>0</v>
      </c>
    </row>
    <row r="6980" spans="1:4" x14ac:dyDescent="0.3">
      <c r="A6980" t="s">
        <v>7</v>
      </c>
      <c r="B6980">
        <v>1644006297.865</v>
      </c>
      <c r="C6980" s="1" t="str">
        <f t="shared" si="109"/>
        <v>02/05 05:24:57</v>
      </c>
      <c r="D6980">
        <v>0</v>
      </c>
    </row>
    <row r="6981" spans="1:4" x14ac:dyDescent="0.3">
      <c r="A6981" t="s">
        <v>7</v>
      </c>
      <c r="B6981">
        <v>1644006357.908</v>
      </c>
      <c r="C6981" s="1" t="str">
        <f t="shared" si="109"/>
        <v>02/05 05:25:57</v>
      </c>
      <c r="D6981">
        <v>0</v>
      </c>
    </row>
    <row r="6982" spans="1:4" x14ac:dyDescent="0.3">
      <c r="A6982" t="s">
        <v>7</v>
      </c>
      <c r="B6982">
        <v>1644006417.7920001</v>
      </c>
      <c r="C6982" s="1" t="str">
        <f t="shared" si="109"/>
        <v>02/05 05:26:57</v>
      </c>
      <c r="D6982">
        <v>0</v>
      </c>
    </row>
    <row r="6983" spans="1:4" x14ac:dyDescent="0.3">
      <c r="A6983" t="s">
        <v>7</v>
      </c>
      <c r="B6983">
        <v>1644006477.868</v>
      </c>
      <c r="C6983" s="1" t="str">
        <f t="shared" si="109"/>
        <v>02/05 05:27:57</v>
      </c>
      <c r="D6983">
        <v>0</v>
      </c>
    </row>
    <row r="6984" spans="1:4" x14ac:dyDescent="0.3">
      <c r="A6984" t="s">
        <v>7</v>
      </c>
      <c r="B6984">
        <v>1644006537.9319999</v>
      </c>
      <c r="C6984" s="1" t="str">
        <f t="shared" si="109"/>
        <v>02/05 05:28:57</v>
      </c>
      <c r="D6984">
        <v>0</v>
      </c>
    </row>
    <row r="6985" spans="1:4" x14ac:dyDescent="0.3">
      <c r="A6985" t="s">
        <v>7</v>
      </c>
      <c r="B6985">
        <v>1644006597.9860001</v>
      </c>
      <c r="C6985" s="1" t="str">
        <f t="shared" si="109"/>
        <v>02/05 05:29:57</v>
      </c>
      <c r="D6985">
        <v>0</v>
      </c>
    </row>
    <row r="6986" spans="1:4" x14ac:dyDescent="0.3">
      <c r="A6986" t="s">
        <v>7</v>
      </c>
      <c r="B6986">
        <v>1644006658.0840001</v>
      </c>
      <c r="C6986" s="1" t="str">
        <f t="shared" si="109"/>
        <v>02/05 05:30:58</v>
      </c>
      <c r="D6986">
        <v>0</v>
      </c>
    </row>
    <row r="6987" spans="1:4" x14ac:dyDescent="0.3">
      <c r="A6987" t="s">
        <v>7</v>
      </c>
      <c r="B6987">
        <v>1644006718.1140001</v>
      </c>
      <c r="C6987" s="1" t="str">
        <f t="shared" si="109"/>
        <v>02/05 05:31:58</v>
      </c>
      <c r="D6987">
        <v>0</v>
      </c>
    </row>
    <row r="6988" spans="1:4" x14ac:dyDescent="0.3">
      <c r="A6988" t="s">
        <v>7</v>
      </c>
      <c r="B6988">
        <v>1644006778.1800001</v>
      </c>
      <c r="C6988" s="1" t="str">
        <f t="shared" si="109"/>
        <v>02/05 05:32:58</v>
      </c>
      <c r="D6988">
        <v>0</v>
      </c>
    </row>
    <row r="6989" spans="1:4" x14ac:dyDescent="0.3">
      <c r="A6989" t="s">
        <v>7</v>
      </c>
      <c r="B6989">
        <v>1644006838.2579999</v>
      </c>
      <c r="C6989" s="1" t="str">
        <f t="shared" si="109"/>
        <v>02/05 05:33:58</v>
      </c>
      <c r="D6989">
        <v>0</v>
      </c>
    </row>
    <row r="6990" spans="1:4" x14ac:dyDescent="0.3">
      <c r="A6990" t="s">
        <v>7</v>
      </c>
      <c r="B6990">
        <v>1644006898.322</v>
      </c>
      <c r="C6990" s="1" t="str">
        <f t="shared" si="109"/>
        <v>02/05 05:34:58</v>
      </c>
      <c r="D6990">
        <v>0</v>
      </c>
    </row>
    <row r="6991" spans="1:4" x14ac:dyDescent="0.3">
      <c r="A6991" t="s">
        <v>7</v>
      </c>
      <c r="B6991">
        <v>1644006958.395</v>
      </c>
      <c r="C6991" s="1" t="str">
        <f t="shared" si="109"/>
        <v>02/05 05:35:58</v>
      </c>
      <c r="D6991">
        <v>0</v>
      </c>
    </row>
    <row r="6992" spans="1:4" x14ac:dyDescent="0.3">
      <c r="A6992" t="s">
        <v>7</v>
      </c>
      <c r="B6992">
        <v>1644007018.4449999</v>
      </c>
      <c r="C6992" s="1" t="str">
        <f t="shared" si="109"/>
        <v>02/05 05:36:58</v>
      </c>
      <c r="D6992">
        <v>0</v>
      </c>
    </row>
    <row r="6993" spans="1:4" x14ac:dyDescent="0.3">
      <c r="A6993" t="s">
        <v>7</v>
      </c>
      <c r="B6993">
        <v>1644007078.4949999</v>
      </c>
      <c r="C6993" s="1" t="str">
        <f t="shared" si="109"/>
        <v>02/05 05:37:58</v>
      </c>
      <c r="D6993">
        <v>0</v>
      </c>
    </row>
    <row r="6994" spans="1:4" x14ac:dyDescent="0.3">
      <c r="A6994" t="s">
        <v>7</v>
      </c>
      <c r="B6994">
        <v>1644007138.5810001</v>
      </c>
      <c r="C6994" s="1" t="str">
        <f t="shared" si="109"/>
        <v>02/05 05:38:58</v>
      </c>
      <c r="D6994">
        <v>0</v>
      </c>
    </row>
    <row r="6995" spans="1:4" x14ac:dyDescent="0.3">
      <c r="A6995" t="s">
        <v>7</v>
      </c>
      <c r="B6995">
        <v>1644007198.6270001</v>
      </c>
      <c r="C6995" s="1" t="str">
        <f t="shared" si="109"/>
        <v>02/05 05:39:58</v>
      </c>
      <c r="D6995">
        <v>0</v>
      </c>
    </row>
    <row r="6996" spans="1:4" x14ac:dyDescent="0.3">
      <c r="A6996" t="s">
        <v>7</v>
      </c>
      <c r="B6996">
        <v>1644007258.7179999</v>
      </c>
      <c r="C6996" s="1" t="str">
        <f t="shared" si="109"/>
        <v>02/05 05:40:58</v>
      </c>
      <c r="D6996">
        <v>0</v>
      </c>
    </row>
    <row r="6997" spans="1:4" x14ac:dyDescent="0.3">
      <c r="A6997" t="s">
        <v>7</v>
      </c>
      <c r="B6997">
        <v>1644007318.7479999</v>
      </c>
      <c r="C6997" s="1" t="str">
        <f t="shared" si="109"/>
        <v>02/05 05:41:58</v>
      </c>
      <c r="D6997">
        <v>0</v>
      </c>
    </row>
    <row r="6998" spans="1:4" x14ac:dyDescent="0.3">
      <c r="A6998" t="s">
        <v>7</v>
      </c>
      <c r="B6998">
        <v>1644007378.823</v>
      </c>
      <c r="C6998" s="1" t="str">
        <f t="shared" si="109"/>
        <v>02/05 05:42:58</v>
      </c>
      <c r="D6998">
        <v>0</v>
      </c>
    </row>
    <row r="6999" spans="1:4" x14ac:dyDescent="0.3">
      <c r="A6999" t="s">
        <v>7</v>
      </c>
      <c r="B6999">
        <v>1644007438.8859999</v>
      </c>
      <c r="C6999" s="1" t="str">
        <f t="shared" si="109"/>
        <v>02/05 05:43:58</v>
      </c>
      <c r="D6999">
        <v>0</v>
      </c>
    </row>
    <row r="7000" spans="1:4" x14ac:dyDescent="0.3">
      <c r="A7000" t="s">
        <v>7</v>
      </c>
      <c r="B7000">
        <v>1644007498.957</v>
      </c>
      <c r="C7000" s="1" t="str">
        <f t="shared" si="109"/>
        <v>02/05 05:44:58</v>
      </c>
      <c r="D7000">
        <v>0</v>
      </c>
    </row>
    <row r="7001" spans="1:4" x14ac:dyDescent="0.3">
      <c r="A7001" t="s">
        <v>7</v>
      </c>
      <c r="B7001">
        <v>1644007559.0480001</v>
      </c>
      <c r="C7001" s="1" t="str">
        <f t="shared" si="109"/>
        <v>02/05 05:45:59</v>
      </c>
      <c r="D7001">
        <v>0</v>
      </c>
    </row>
    <row r="7002" spans="1:4" x14ac:dyDescent="0.3">
      <c r="A7002" t="s">
        <v>7</v>
      </c>
      <c r="B7002">
        <v>1644007619.0999999</v>
      </c>
      <c r="C7002" s="1" t="str">
        <f t="shared" si="109"/>
        <v>02/05 05:46:59</v>
      </c>
      <c r="D7002">
        <v>0</v>
      </c>
    </row>
    <row r="7003" spans="1:4" x14ac:dyDescent="0.3">
      <c r="A7003" t="s">
        <v>7</v>
      </c>
      <c r="B7003">
        <v>1644007679.1530001</v>
      </c>
      <c r="C7003" s="1" t="str">
        <f t="shared" si="109"/>
        <v>02/05 05:47:59</v>
      </c>
      <c r="D7003">
        <v>0</v>
      </c>
    </row>
    <row r="7004" spans="1:4" x14ac:dyDescent="0.3">
      <c r="A7004" t="s">
        <v>7</v>
      </c>
      <c r="B7004">
        <v>1644007739.2279999</v>
      </c>
      <c r="C7004" s="1" t="str">
        <f t="shared" si="109"/>
        <v>02/05 05:48:59</v>
      </c>
      <c r="D7004">
        <v>0</v>
      </c>
    </row>
    <row r="7005" spans="1:4" x14ac:dyDescent="0.3">
      <c r="A7005" t="s">
        <v>7</v>
      </c>
      <c r="B7005">
        <v>1644007799.289</v>
      </c>
      <c r="C7005" s="1" t="str">
        <f t="shared" si="109"/>
        <v>02/05 05:49:59</v>
      </c>
      <c r="D7005">
        <v>0</v>
      </c>
    </row>
    <row r="7006" spans="1:4" x14ac:dyDescent="0.3">
      <c r="A7006" t="s">
        <v>7</v>
      </c>
      <c r="B7006">
        <v>1644007859.4170001</v>
      </c>
      <c r="C7006" s="1" t="str">
        <f t="shared" si="109"/>
        <v>02/05 05:50:59</v>
      </c>
      <c r="D7006">
        <v>0</v>
      </c>
    </row>
    <row r="7007" spans="1:4" x14ac:dyDescent="0.3">
      <c r="A7007" t="s">
        <v>7</v>
      </c>
      <c r="B7007">
        <v>1644007919.4100001</v>
      </c>
      <c r="C7007" s="1" t="str">
        <f t="shared" si="109"/>
        <v>02/05 05:51:59</v>
      </c>
      <c r="D7007">
        <v>0</v>
      </c>
    </row>
    <row r="7008" spans="1:4" x14ac:dyDescent="0.3">
      <c r="A7008" t="s">
        <v>7</v>
      </c>
      <c r="B7008">
        <v>1644007979.474</v>
      </c>
      <c r="C7008" s="1" t="str">
        <f t="shared" si="109"/>
        <v>02/05 05:52:59</v>
      </c>
      <c r="D7008">
        <v>0</v>
      </c>
    </row>
    <row r="7009" spans="1:4" x14ac:dyDescent="0.3">
      <c r="A7009" t="s">
        <v>7</v>
      </c>
      <c r="B7009">
        <v>1644008039.5480001</v>
      </c>
      <c r="C7009" s="1" t="str">
        <f t="shared" si="109"/>
        <v>02/05 05:53:59</v>
      </c>
      <c r="D7009">
        <v>0</v>
      </c>
    </row>
    <row r="7010" spans="1:4" x14ac:dyDescent="0.3">
      <c r="A7010" t="s">
        <v>7</v>
      </c>
      <c r="B7010">
        <v>1644008099.6070001</v>
      </c>
      <c r="C7010" s="1" t="str">
        <f t="shared" si="109"/>
        <v>02/05 05:54:59</v>
      </c>
      <c r="D7010">
        <v>0</v>
      </c>
    </row>
    <row r="7011" spans="1:4" x14ac:dyDescent="0.3">
      <c r="A7011" t="s">
        <v>7</v>
      </c>
      <c r="B7011">
        <v>1644008159.727</v>
      </c>
      <c r="C7011" s="1" t="str">
        <f t="shared" si="109"/>
        <v>02/05 05:55:59</v>
      </c>
      <c r="D7011">
        <v>0</v>
      </c>
    </row>
    <row r="7012" spans="1:4" x14ac:dyDescent="0.3">
      <c r="A7012" t="s">
        <v>7</v>
      </c>
      <c r="B7012">
        <v>1644008219.7349999</v>
      </c>
      <c r="C7012" s="1" t="str">
        <f t="shared" si="109"/>
        <v>02/05 05:56:59</v>
      </c>
      <c r="D7012">
        <v>0</v>
      </c>
    </row>
    <row r="7013" spans="1:4" x14ac:dyDescent="0.3">
      <c r="A7013" t="s">
        <v>7</v>
      </c>
      <c r="B7013">
        <v>1644008279.8150001</v>
      </c>
      <c r="C7013" s="1" t="str">
        <f t="shared" si="109"/>
        <v>02/05 05:57:59</v>
      </c>
      <c r="D7013">
        <v>0</v>
      </c>
    </row>
    <row r="7014" spans="1:4" x14ac:dyDescent="0.3">
      <c r="A7014" t="s">
        <v>7</v>
      </c>
      <c r="B7014">
        <v>1644008339.8640001</v>
      </c>
      <c r="C7014" s="1" t="str">
        <f t="shared" si="109"/>
        <v>02/05 05:58:59</v>
      </c>
      <c r="D7014">
        <v>0</v>
      </c>
    </row>
    <row r="7015" spans="1:4" x14ac:dyDescent="0.3">
      <c r="A7015" t="s">
        <v>7</v>
      </c>
      <c r="B7015">
        <v>1644008399.9300001</v>
      </c>
      <c r="C7015" s="1" t="str">
        <f t="shared" si="109"/>
        <v>02/05 05:59:59</v>
      </c>
      <c r="D7015">
        <v>0</v>
      </c>
    </row>
    <row r="7016" spans="1:4" x14ac:dyDescent="0.3">
      <c r="A7016" t="s">
        <v>7</v>
      </c>
      <c r="B7016">
        <v>1644008460.046</v>
      </c>
      <c r="C7016" s="1" t="str">
        <f t="shared" si="109"/>
        <v>02/05 06:01:00</v>
      </c>
      <c r="D7016">
        <v>0</v>
      </c>
    </row>
    <row r="7017" spans="1:4" x14ac:dyDescent="0.3">
      <c r="A7017" t="s">
        <v>7</v>
      </c>
      <c r="B7017">
        <v>1644008520.0569999</v>
      </c>
      <c r="C7017" s="1" t="str">
        <f t="shared" si="109"/>
        <v>02/05 06:02:00</v>
      </c>
      <c r="D7017">
        <v>0</v>
      </c>
    </row>
    <row r="7018" spans="1:4" x14ac:dyDescent="0.3">
      <c r="A7018" t="s">
        <v>7</v>
      </c>
      <c r="B7018">
        <v>1644008580.1470001</v>
      </c>
      <c r="C7018" s="1" t="str">
        <f t="shared" si="109"/>
        <v>02/05 06:03:00</v>
      </c>
      <c r="D7018">
        <v>0</v>
      </c>
    </row>
    <row r="7019" spans="1:4" x14ac:dyDescent="0.3">
      <c r="A7019" t="s">
        <v>7</v>
      </c>
      <c r="B7019">
        <v>1644008640.1849999</v>
      </c>
      <c r="C7019" s="1" t="str">
        <f t="shared" si="109"/>
        <v>02/05 06:04:00</v>
      </c>
      <c r="D7019">
        <v>0</v>
      </c>
    </row>
    <row r="7020" spans="1:4" x14ac:dyDescent="0.3">
      <c r="A7020" t="s">
        <v>7</v>
      </c>
      <c r="B7020">
        <v>1644008700.25</v>
      </c>
      <c r="C7020" s="1" t="str">
        <f t="shared" si="109"/>
        <v>02/05 06:05:00</v>
      </c>
      <c r="D7020">
        <v>0</v>
      </c>
    </row>
    <row r="7021" spans="1:4" x14ac:dyDescent="0.3">
      <c r="A7021" t="s">
        <v>7</v>
      </c>
      <c r="B7021">
        <v>1644008760.335</v>
      </c>
      <c r="C7021" s="1" t="str">
        <f t="shared" si="109"/>
        <v>02/05 06:06:00</v>
      </c>
      <c r="D7021">
        <v>0</v>
      </c>
    </row>
    <row r="7022" spans="1:4" x14ac:dyDescent="0.3">
      <c r="A7022" t="s">
        <v>7</v>
      </c>
      <c r="B7022">
        <v>1644008820.385</v>
      </c>
      <c r="C7022" s="1" t="str">
        <f t="shared" si="109"/>
        <v>02/05 06:07:00</v>
      </c>
      <c r="D7022">
        <v>0</v>
      </c>
    </row>
    <row r="7023" spans="1:4" x14ac:dyDescent="0.3">
      <c r="A7023" t="s">
        <v>7</v>
      </c>
      <c r="B7023">
        <v>1644008880.4449999</v>
      </c>
      <c r="C7023" s="1" t="str">
        <f t="shared" si="109"/>
        <v>02/05 06:08:00</v>
      </c>
      <c r="D7023">
        <v>0</v>
      </c>
    </row>
    <row r="7024" spans="1:4" x14ac:dyDescent="0.3">
      <c r="A7024" t="s">
        <v>7</v>
      </c>
      <c r="B7024">
        <v>1644008940.5420001</v>
      </c>
      <c r="C7024" s="1" t="str">
        <f t="shared" si="109"/>
        <v>02/05 06:09:00</v>
      </c>
      <c r="D7024">
        <v>0</v>
      </c>
    </row>
    <row r="7025" spans="1:4" x14ac:dyDescent="0.3">
      <c r="A7025" t="s">
        <v>7</v>
      </c>
      <c r="B7025">
        <v>1644009000.585</v>
      </c>
      <c r="C7025" s="1" t="str">
        <f t="shared" si="109"/>
        <v>02/05 06:10:00</v>
      </c>
      <c r="D7025">
        <v>0</v>
      </c>
    </row>
    <row r="7026" spans="1:4" x14ac:dyDescent="0.3">
      <c r="A7026" t="s">
        <v>7</v>
      </c>
      <c r="B7026">
        <v>1644009060.71</v>
      </c>
      <c r="C7026" s="1" t="str">
        <f t="shared" si="109"/>
        <v>02/05 06:11:00</v>
      </c>
      <c r="D7026">
        <v>0</v>
      </c>
    </row>
    <row r="7027" spans="1:4" x14ac:dyDescent="0.3">
      <c r="A7027" t="s">
        <v>7</v>
      </c>
      <c r="B7027">
        <v>1644009120.7279999</v>
      </c>
      <c r="C7027" s="1" t="str">
        <f t="shared" si="109"/>
        <v>02/05 06:12:00</v>
      </c>
      <c r="D7027">
        <v>0</v>
      </c>
    </row>
    <row r="7028" spans="1:4" x14ac:dyDescent="0.3">
      <c r="A7028" t="s">
        <v>7</v>
      </c>
      <c r="B7028">
        <v>1644009180.8110001</v>
      </c>
      <c r="C7028" s="1" t="str">
        <f t="shared" si="109"/>
        <v>02/05 06:13:00</v>
      </c>
      <c r="D7028">
        <v>0</v>
      </c>
    </row>
    <row r="7029" spans="1:4" x14ac:dyDescent="0.3">
      <c r="A7029" t="s">
        <v>7</v>
      </c>
      <c r="B7029">
        <v>1644009240.8329999</v>
      </c>
      <c r="C7029" s="1" t="str">
        <f t="shared" si="109"/>
        <v>02/05 06:14:00</v>
      </c>
      <c r="D7029">
        <v>0</v>
      </c>
    </row>
    <row r="7030" spans="1:4" x14ac:dyDescent="0.3">
      <c r="A7030" t="s">
        <v>7</v>
      </c>
      <c r="B7030">
        <v>1644009300.9030001</v>
      </c>
      <c r="C7030" s="1" t="str">
        <f t="shared" si="109"/>
        <v>02/05 06:15:00</v>
      </c>
      <c r="D7030">
        <v>0</v>
      </c>
    </row>
    <row r="7031" spans="1:4" x14ac:dyDescent="0.3">
      <c r="A7031" t="s">
        <v>7</v>
      </c>
      <c r="B7031">
        <v>1644009360.98</v>
      </c>
      <c r="C7031" s="1" t="str">
        <f t="shared" si="109"/>
        <v>02/05 06:16:00</v>
      </c>
      <c r="D7031">
        <v>0</v>
      </c>
    </row>
    <row r="7032" spans="1:4" x14ac:dyDescent="0.3">
      <c r="A7032" t="s">
        <v>7</v>
      </c>
      <c r="B7032">
        <v>1644009421.029</v>
      </c>
      <c r="C7032" s="1" t="str">
        <f t="shared" si="109"/>
        <v>02/05 06:17:01</v>
      </c>
      <c r="D7032">
        <v>0</v>
      </c>
    </row>
    <row r="7033" spans="1:4" x14ac:dyDescent="0.3">
      <c r="A7033" t="s">
        <v>7</v>
      </c>
      <c r="B7033">
        <v>1644009481.0969999</v>
      </c>
      <c r="C7033" s="1" t="str">
        <f t="shared" si="109"/>
        <v>02/05 06:18:01</v>
      </c>
      <c r="D7033">
        <v>0</v>
      </c>
    </row>
    <row r="7034" spans="1:4" x14ac:dyDescent="0.3">
      <c r="A7034" t="s">
        <v>7</v>
      </c>
      <c r="B7034">
        <v>1644009541.1570001</v>
      </c>
      <c r="C7034" s="1" t="str">
        <f t="shared" si="109"/>
        <v>02/05 06:19:01</v>
      </c>
      <c r="D7034">
        <v>0</v>
      </c>
    </row>
    <row r="7035" spans="1:4" x14ac:dyDescent="0.3">
      <c r="A7035" t="s">
        <v>7</v>
      </c>
      <c r="B7035">
        <v>1644009601.221</v>
      </c>
      <c r="C7035" s="1" t="str">
        <f t="shared" si="109"/>
        <v>02/05 06:20:01</v>
      </c>
      <c r="D7035">
        <v>0</v>
      </c>
    </row>
    <row r="7036" spans="1:4" x14ac:dyDescent="0.3">
      <c r="A7036" t="s">
        <v>7</v>
      </c>
      <c r="B7036">
        <v>1644009661.339</v>
      </c>
      <c r="C7036" s="1" t="str">
        <f t="shared" si="109"/>
        <v>02/05 06:21:01</v>
      </c>
      <c r="D7036">
        <v>0</v>
      </c>
    </row>
    <row r="7037" spans="1:4" x14ac:dyDescent="0.3">
      <c r="A7037" t="s">
        <v>7</v>
      </c>
      <c r="B7037">
        <v>1644009721.3499999</v>
      </c>
      <c r="C7037" s="1" t="str">
        <f t="shared" si="109"/>
        <v>02/05 06:22:01</v>
      </c>
      <c r="D7037">
        <v>0</v>
      </c>
    </row>
    <row r="7038" spans="1:4" x14ac:dyDescent="0.3">
      <c r="A7038" t="s">
        <v>7</v>
      </c>
      <c r="B7038">
        <v>1644009781.4260001</v>
      </c>
      <c r="C7038" s="1" t="str">
        <f t="shared" si="109"/>
        <v>02/05 06:23:01</v>
      </c>
      <c r="D7038">
        <v>0</v>
      </c>
    </row>
    <row r="7039" spans="1:4" x14ac:dyDescent="0.3">
      <c r="A7039" t="s">
        <v>7</v>
      </c>
      <c r="B7039">
        <v>1644009841.4779999</v>
      </c>
      <c r="C7039" s="1" t="str">
        <f t="shared" si="109"/>
        <v>02/05 06:24:01</v>
      </c>
      <c r="D7039">
        <v>0</v>
      </c>
    </row>
    <row r="7040" spans="1:4" x14ac:dyDescent="0.3">
      <c r="A7040" t="s">
        <v>7</v>
      </c>
      <c r="B7040">
        <v>1644009901.563</v>
      </c>
      <c r="C7040" s="1" t="str">
        <f t="shared" si="109"/>
        <v>02/05 06:25:01</v>
      </c>
      <c r="D7040">
        <v>0</v>
      </c>
    </row>
    <row r="7041" spans="1:4" x14ac:dyDescent="0.3">
      <c r="A7041" t="s">
        <v>7</v>
      </c>
      <c r="B7041">
        <v>1644009961.6329999</v>
      </c>
      <c r="C7041" s="1" t="str">
        <f t="shared" si="109"/>
        <v>02/05 06:26:01</v>
      </c>
      <c r="D7041">
        <v>0</v>
      </c>
    </row>
    <row r="7042" spans="1:4" x14ac:dyDescent="0.3">
      <c r="A7042" t="s">
        <v>7</v>
      </c>
      <c r="B7042">
        <v>1644010020.7739999</v>
      </c>
      <c r="C7042" s="1" t="str">
        <f t="shared" ref="C7042:C7105" si="110">TEXT((LEFT(B7042,10)+9*3600)/86400+70*365+19,"MM/DD HH:mm:ss")</f>
        <v>02/05 06:27:00</v>
      </c>
      <c r="D7042">
        <v>0</v>
      </c>
    </row>
    <row r="7043" spans="1:4" x14ac:dyDescent="0.3">
      <c r="A7043" t="s">
        <v>7</v>
      </c>
      <c r="B7043">
        <v>1644010080.8429999</v>
      </c>
      <c r="C7043" s="1" t="str">
        <f t="shared" si="110"/>
        <v>02/05 06:28:00</v>
      </c>
      <c r="D7043">
        <v>0</v>
      </c>
    </row>
    <row r="7044" spans="1:4" x14ac:dyDescent="0.3">
      <c r="A7044" t="s">
        <v>7</v>
      </c>
      <c r="B7044">
        <v>1644010140.911</v>
      </c>
      <c r="C7044" s="1" t="str">
        <f t="shared" si="110"/>
        <v>02/05 06:29:00</v>
      </c>
      <c r="D7044">
        <v>0</v>
      </c>
    </row>
    <row r="7045" spans="1:4" x14ac:dyDescent="0.3">
      <c r="A7045" t="s">
        <v>7</v>
      </c>
      <c r="B7045">
        <v>1644010200.974</v>
      </c>
      <c r="C7045" s="1" t="str">
        <f t="shared" si="110"/>
        <v>02/05 06:30:00</v>
      </c>
      <c r="D7045">
        <v>0</v>
      </c>
    </row>
    <row r="7046" spans="1:4" x14ac:dyDescent="0.3">
      <c r="A7046" t="s">
        <v>7</v>
      </c>
      <c r="B7046">
        <v>1644010261.0550001</v>
      </c>
      <c r="C7046" s="1" t="str">
        <f t="shared" si="110"/>
        <v>02/05 06:31:01</v>
      </c>
      <c r="D7046">
        <v>0</v>
      </c>
    </row>
    <row r="7047" spans="1:4" x14ac:dyDescent="0.3">
      <c r="A7047" t="s">
        <v>7</v>
      </c>
      <c r="B7047">
        <v>1644010321.086</v>
      </c>
      <c r="C7047" s="1" t="str">
        <f t="shared" si="110"/>
        <v>02/05 06:32:01</v>
      </c>
      <c r="D7047">
        <v>0</v>
      </c>
    </row>
    <row r="7048" spans="1:4" x14ac:dyDescent="0.3">
      <c r="A7048" t="s">
        <v>7</v>
      </c>
      <c r="B7048">
        <v>1644010381.168</v>
      </c>
      <c r="C7048" s="1" t="str">
        <f t="shared" si="110"/>
        <v>02/05 06:33:01</v>
      </c>
      <c r="D7048">
        <v>0</v>
      </c>
    </row>
    <row r="7049" spans="1:4" x14ac:dyDescent="0.3">
      <c r="A7049" t="s">
        <v>7</v>
      </c>
      <c r="B7049">
        <v>1644010441.217</v>
      </c>
      <c r="C7049" s="1" t="str">
        <f t="shared" si="110"/>
        <v>02/05 06:34:01</v>
      </c>
      <c r="D7049">
        <v>0</v>
      </c>
    </row>
    <row r="7050" spans="1:4" x14ac:dyDescent="0.3">
      <c r="A7050" t="s">
        <v>7</v>
      </c>
      <c r="B7050">
        <v>1644010501.3039999</v>
      </c>
      <c r="C7050" s="1" t="str">
        <f t="shared" si="110"/>
        <v>02/05 06:35:01</v>
      </c>
      <c r="D7050">
        <v>0</v>
      </c>
    </row>
    <row r="7051" spans="1:4" x14ac:dyDescent="0.3">
      <c r="A7051" t="s">
        <v>7</v>
      </c>
      <c r="B7051">
        <v>1644010561.3670001</v>
      </c>
      <c r="C7051" s="1" t="str">
        <f t="shared" si="110"/>
        <v>02/05 06:36:01</v>
      </c>
      <c r="D7051">
        <v>0</v>
      </c>
    </row>
    <row r="7052" spans="1:4" x14ac:dyDescent="0.3">
      <c r="A7052" t="s">
        <v>7</v>
      </c>
      <c r="B7052">
        <v>1644010621.4030001</v>
      </c>
      <c r="C7052" s="1" t="str">
        <f t="shared" si="110"/>
        <v>02/05 06:37:01</v>
      </c>
      <c r="D7052">
        <v>0</v>
      </c>
    </row>
    <row r="7053" spans="1:4" x14ac:dyDescent="0.3">
      <c r="A7053" t="s">
        <v>7</v>
      </c>
      <c r="B7053">
        <v>1644010681.464</v>
      </c>
      <c r="C7053" s="1" t="str">
        <f t="shared" si="110"/>
        <v>02/05 06:38:01</v>
      </c>
      <c r="D7053">
        <v>0</v>
      </c>
    </row>
    <row r="7054" spans="1:4" x14ac:dyDescent="0.3">
      <c r="A7054" t="s">
        <v>7</v>
      </c>
      <c r="B7054">
        <v>1644010741.5610001</v>
      </c>
      <c r="C7054" s="1" t="str">
        <f t="shared" si="110"/>
        <v>02/05 06:39:01</v>
      </c>
      <c r="D7054">
        <v>0</v>
      </c>
    </row>
    <row r="7055" spans="1:4" x14ac:dyDescent="0.3">
      <c r="A7055" t="s">
        <v>7</v>
      </c>
      <c r="B7055">
        <v>1644010801.596</v>
      </c>
      <c r="C7055" s="1" t="str">
        <f t="shared" si="110"/>
        <v>02/05 06:40:01</v>
      </c>
      <c r="D7055">
        <v>0</v>
      </c>
    </row>
    <row r="7056" spans="1:4" x14ac:dyDescent="0.3">
      <c r="A7056" t="s">
        <v>7</v>
      </c>
      <c r="B7056">
        <v>1644010861.6960001</v>
      </c>
      <c r="C7056" s="1" t="str">
        <f t="shared" si="110"/>
        <v>02/05 06:41:01</v>
      </c>
      <c r="D7056">
        <v>0</v>
      </c>
    </row>
    <row r="7057" spans="1:4" x14ac:dyDescent="0.3">
      <c r="A7057" t="s">
        <v>7</v>
      </c>
      <c r="B7057">
        <v>1644010921.7409999</v>
      </c>
      <c r="C7057" s="1" t="str">
        <f t="shared" si="110"/>
        <v>02/05 06:42:01</v>
      </c>
      <c r="D7057">
        <v>0</v>
      </c>
    </row>
    <row r="7058" spans="1:4" x14ac:dyDescent="0.3">
      <c r="A7058" t="s">
        <v>7</v>
      </c>
      <c r="B7058">
        <v>1644010981.8</v>
      </c>
      <c r="C7058" s="1" t="str">
        <f t="shared" si="110"/>
        <v>02/05 06:43:01</v>
      </c>
      <c r="D7058">
        <v>0</v>
      </c>
    </row>
    <row r="7059" spans="1:4" x14ac:dyDescent="0.3">
      <c r="A7059" t="s">
        <v>7</v>
      </c>
      <c r="B7059">
        <v>1644011041.859</v>
      </c>
      <c r="C7059" s="1" t="str">
        <f t="shared" si="110"/>
        <v>02/05 06:44:01</v>
      </c>
      <c r="D7059">
        <v>0</v>
      </c>
    </row>
    <row r="7060" spans="1:4" x14ac:dyDescent="0.3">
      <c r="A7060" t="s">
        <v>7</v>
      </c>
      <c r="B7060">
        <v>1644011101.9389999</v>
      </c>
      <c r="C7060" s="1" t="str">
        <f t="shared" si="110"/>
        <v>02/05 06:45:01</v>
      </c>
      <c r="D7060">
        <v>0</v>
      </c>
    </row>
    <row r="7061" spans="1:4" x14ac:dyDescent="0.3">
      <c r="A7061" t="s">
        <v>7</v>
      </c>
      <c r="B7061">
        <v>1644011162.0439999</v>
      </c>
      <c r="C7061" s="1" t="str">
        <f t="shared" si="110"/>
        <v>02/05 06:46:02</v>
      </c>
      <c r="D7061">
        <v>0</v>
      </c>
    </row>
    <row r="7062" spans="1:4" x14ac:dyDescent="0.3">
      <c r="A7062" t="s">
        <v>7</v>
      </c>
      <c r="B7062">
        <v>1644011222.052</v>
      </c>
      <c r="C7062" s="1" t="str">
        <f t="shared" si="110"/>
        <v>02/05 06:47:02</v>
      </c>
      <c r="D7062">
        <v>0</v>
      </c>
    </row>
    <row r="7063" spans="1:4" x14ac:dyDescent="0.3">
      <c r="A7063" t="s">
        <v>7</v>
      </c>
      <c r="B7063">
        <v>1644011282.1140001</v>
      </c>
      <c r="C7063" s="1" t="str">
        <f t="shared" si="110"/>
        <v>02/05 06:48:02</v>
      </c>
      <c r="D7063">
        <v>0</v>
      </c>
    </row>
    <row r="7064" spans="1:4" x14ac:dyDescent="0.3">
      <c r="A7064" t="s">
        <v>7</v>
      </c>
      <c r="B7064">
        <v>1644011342.1689999</v>
      </c>
      <c r="C7064" s="1" t="str">
        <f t="shared" si="110"/>
        <v>02/05 06:49:02</v>
      </c>
      <c r="D7064">
        <v>0</v>
      </c>
    </row>
    <row r="7065" spans="1:4" x14ac:dyDescent="0.3">
      <c r="A7065" t="s">
        <v>7</v>
      </c>
      <c r="B7065">
        <v>1644011402.2349999</v>
      </c>
      <c r="C7065" s="1" t="str">
        <f t="shared" si="110"/>
        <v>02/05 06:50:02</v>
      </c>
      <c r="D7065">
        <v>0</v>
      </c>
    </row>
    <row r="7066" spans="1:4" x14ac:dyDescent="0.3">
      <c r="A7066" t="s">
        <v>7</v>
      </c>
      <c r="B7066">
        <v>1644011462.316</v>
      </c>
      <c r="C7066" s="1" t="str">
        <f t="shared" si="110"/>
        <v>02/05 06:51:02</v>
      </c>
      <c r="D7066">
        <v>0</v>
      </c>
    </row>
    <row r="7067" spans="1:4" x14ac:dyDescent="0.3">
      <c r="A7067" t="s">
        <v>7</v>
      </c>
      <c r="B7067">
        <v>1644011522.365</v>
      </c>
      <c r="C7067" s="1" t="str">
        <f t="shared" si="110"/>
        <v>02/05 06:52:02</v>
      </c>
      <c r="D7067">
        <v>0</v>
      </c>
    </row>
    <row r="7068" spans="1:4" x14ac:dyDescent="0.3">
      <c r="A7068" t="s">
        <v>7</v>
      </c>
      <c r="B7068">
        <v>1644011582.437</v>
      </c>
      <c r="C7068" s="1" t="str">
        <f t="shared" si="110"/>
        <v>02/05 06:53:02</v>
      </c>
      <c r="D7068">
        <v>0</v>
      </c>
    </row>
    <row r="7069" spans="1:4" x14ac:dyDescent="0.3">
      <c r="A7069" t="s">
        <v>7</v>
      </c>
      <c r="B7069">
        <v>1644011642.5090001</v>
      </c>
      <c r="C7069" s="1" t="str">
        <f t="shared" si="110"/>
        <v>02/05 06:54:02</v>
      </c>
      <c r="D7069">
        <v>0</v>
      </c>
    </row>
    <row r="7070" spans="1:4" x14ac:dyDescent="0.3">
      <c r="A7070" t="s">
        <v>7</v>
      </c>
      <c r="B7070">
        <v>1644011702.5769999</v>
      </c>
      <c r="C7070" s="1" t="str">
        <f t="shared" si="110"/>
        <v>02/05 06:55:02</v>
      </c>
      <c r="D7070">
        <v>0</v>
      </c>
    </row>
    <row r="7071" spans="1:4" x14ac:dyDescent="0.3">
      <c r="A7071" t="s">
        <v>7</v>
      </c>
      <c r="B7071">
        <v>1644011762.6489999</v>
      </c>
      <c r="C7071" s="1" t="str">
        <f t="shared" si="110"/>
        <v>02/05 06:56:02</v>
      </c>
      <c r="D7071">
        <v>0</v>
      </c>
    </row>
    <row r="7072" spans="1:4" x14ac:dyDescent="0.3">
      <c r="A7072" t="s">
        <v>7</v>
      </c>
      <c r="B7072">
        <v>1644011822.6930001</v>
      </c>
      <c r="C7072" s="1" t="str">
        <f t="shared" si="110"/>
        <v>02/05 06:57:02</v>
      </c>
      <c r="D7072">
        <v>0</v>
      </c>
    </row>
    <row r="7073" spans="1:4" x14ac:dyDescent="0.3">
      <c r="A7073" t="s">
        <v>7</v>
      </c>
      <c r="B7073">
        <v>1644011882.7479999</v>
      </c>
      <c r="C7073" s="1" t="str">
        <f t="shared" si="110"/>
        <v>02/05 06:58:02</v>
      </c>
      <c r="D7073">
        <v>0</v>
      </c>
    </row>
    <row r="7074" spans="1:4" x14ac:dyDescent="0.3">
      <c r="A7074" t="s">
        <v>7</v>
      </c>
      <c r="B7074">
        <v>1644011942.8559999</v>
      </c>
      <c r="C7074" s="1" t="str">
        <f t="shared" si="110"/>
        <v>02/05 06:59:02</v>
      </c>
      <c r="D7074">
        <v>0</v>
      </c>
    </row>
    <row r="7075" spans="1:4" x14ac:dyDescent="0.3">
      <c r="A7075" t="s">
        <v>7</v>
      </c>
      <c r="B7075">
        <v>1644012002.8729999</v>
      </c>
      <c r="C7075" s="1" t="str">
        <f t="shared" si="110"/>
        <v>02/05 07:00:02</v>
      </c>
      <c r="D7075">
        <v>0</v>
      </c>
    </row>
    <row r="7076" spans="1:4" x14ac:dyDescent="0.3">
      <c r="A7076" t="s">
        <v>7</v>
      </c>
      <c r="B7076">
        <v>1644012062.961</v>
      </c>
      <c r="C7076" s="1" t="str">
        <f t="shared" si="110"/>
        <v>02/05 07:01:02</v>
      </c>
      <c r="D7076">
        <v>13</v>
      </c>
    </row>
    <row r="7077" spans="1:4" x14ac:dyDescent="0.3">
      <c r="A7077" t="s">
        <v>7</v>
      </c>
      <c r="B7077">
        <v>1644012123.003</v>
      </c>
      <c r="C7077" s="1" t="str">
        <f t="shared" si="110"/>
        <v>02/05 07:02:03</v>
      </c>
      <c r="D7077">
        <v>0</v>
      </c>
    </row>
    <row r="7078" spans="1:4" x14ac:dyDescent="0.3">
      <c r="A7078" t="s">
        <v>7</v>
      </c>
      <c r="B7078">
        <v>1644012183.0929999</v>
      </c>
      <c r="C7078" s="1" t="str">
        <f t="shared" si="110"/>
        <v>02/05 07:03:03</v>
      </c>
      <c r="D7078">
        <v>0</v>
      </c>
    </row>
    <row r="7079" spans="1:4" x14ac:dyDescent="0.3">
      <c r="A7079" t="s">
        <v>7</v>
      </c>
      <c r="B7079">
        <v>1644012243.1389999</v>
      </c>
      <c r="C7079" s="1" t="str">
        <f t="shared" si="110"/>
        <v>02/05 07:04:03</v>
      </c>
      <c r="D7079">
        <v>0</v>
      </c>
    </row>
    <row r="7080" spans="1:4" x14ac:dyDescent="0.3">
      <c r="A7080" t="s">
        <v>7</v>
      </c>
      <c r="B7080">
        <v>1644012303.2160001</v>
      </c>
      <c r="C7080" s="1" t="str">
        <f t="shared" si="110"/>
        <v>02/05 07:05:03</v>
      </c>
      <c r="D7080">
        <v>4</v>
      </c>
    </row>
    <row r="7081" spans="1:4" x14ac:dyDescent="0.3">
      <c r="A7081" t="s">
        <v>7</v>
      </c>
      <c r="B7081">
        <v>1644012363.2809999</v>
      </c>
      <c r="C7081" s="1" t="str">
        <f t="shared" si="110"/>
        <v>02/05 07:06:03</v>
      </c>
      <c r="D7081">
        <v>3</v>
      </c>
    </row>
    <row r="7082" spans="1:4" x14ac:dyDescent="0.3">
      <c r="A7082" t="s">
        <v>7</v>
      </c>
      <c r="B7082">
        <v>1644012423.3299999</v>
      </c>
      <c r="C7082" s="1" t="str">
        <f t="shared" si="110"/>
        <v>02/05 07:07:03</v>
      </c>
      <c r="D7082">
        <v>3</v>
      </c>
    </row>
    <row r="7083" spans="1:4" x14ac:dyDescent="0.3">
      <c r="A7083" t="s">
        <v>7</v>
      </c>
      <c r="B7083">
        <v>1644012483.398</v>
      </c>
      <c r="C7083" s="1" t="str">
        <f t="shared" si="110"/>
        <v>02/05 07:08:03</v>
      </c>
      <c r="D7083">
        <v>6</v>
      </c>
    </row>
    <row r="7084" spans="1:4" x14ac:dyDescent="0.3">
      <c r="A7084" t="s">
        <v>7</v>
      </c>
      <c r="B7084">
        <v>1644012543.48</v>
      </c>
      <c r="C7084" s="1" t="str">
        <f t="shared" si="110"/>
        <v>02/05 07:09:03</v>
      </c>
      <c r="D7084">
        <v>0</v>
      </c>
    </row>
    <row r="7085" spans="1:4" x14ac:dyDescent="0.3">
      <c r="A7085" t="s">
        <v>7</v>
      </c>
      <c r="B7085">
        <v>1644012603.5339999</v>
      </c>
      <c r="C7085" s="1" t="str">
        <f t="shared" si="110"/>
        <v>02/05 07:10:03</v>
      </c>
      <c r="D7085">
        <v>0</v>
      </c>
    </row>
    <row r="7086" spans="1:4" x14ac:dyDescent="0.3">
      <c r="A7086" t="s">
        <v>7</v>
      </c>
      <c r="B7086">
        <v>1644012663.651</v>
      </c>
      <c r="C7086" s="1" t="str">
        <f t="shared" si="110"/>
        <v>02/05 07:11:03</v>
      </c>
      <c r="D7086">
        <v>30</v>
      </c>
    </row>
    <row r="7087" spans="1:4" x14ac:dyDescent="0.3">
      <c r="A7087" t="s">
        <v>7</v>
      </c>
      <c r="B7087">
        <v>1644012723.6670001</v>
      </c>
      <c r="C7087" s="1" t="str">
        <f t="shared" si="110"/>
        <v>02/05 07:12:03</v>
      </c>
      <c r="D7087">
        <v>5</v>
      </c>
    </row>
    <row r="7088" spans="1:4" x14ac:dyDescent="0.3">
      <c r="A7088" t="s">
        <v>7</v>
      </c>
      <c r="B7088">
        <v>1644012783.747</v>
      </c>
      <c r="C7088" s="1" t="str">
        <f t="shared" si="110"/>
        <v>02/05 07:13:03</v>
      </c>
      <c r="D7088">
        <v>8</v>
      </c>
    </row>
    <row r="7089" spans="1:4" x14ac:dyDescent="0.3">
      <c r="A7089" t="s">
        <v>7</v>
      </c>
      <c r="B7089">
        <v>1644012843.7950001</v>
      </c>
      <c r="C7089" s="1" t="str">
        <f t="shared" si="110"/>
        <v>02/05 07:14:03</v>
      </c>
      <c r="D7089">
        <v>27</v>
      </c>
    </row>
    <row r="7090" spans="1:4" x14ac:dyDescent="0.3">
      <c r="A7090" t="s">
        <v>7</v>
      </c>
      <c r="B7090">
        <v>1644012903.8599999</v>
      </c>
      <c r="C7090" s="1" t="str">
        <f t="shared" si="110"/>
        <v>02/05 07:15:03</v>
      </c>
      <c r="D7090">
        <v>54</v>
      </c>
    </row>
    <row r="7091" spans="1:4" x14ac:dyDescent="0.3">
      <c r="A7091" t="s">
        <v>7</v>
      </c>
      <c r="B7091">
        <v>1644012963.9360001</v>
      </c>
      <c r="C7091" s="1" t="str">
        <f t="shared" si="110"/>
        <v>02/05 07:16:03</v>
      </c>
      <c r="D7091">
        <v>80</v>
      </c>
    </row>
    <row r="7092" spans="1:4" x14ac:dyDescent="0.3">
      <c r="A7092" t="s">
        <v>7</v>
      </c>
      <c r="B7092">
        <v>1644013023.9920001</v>
      </c>
      <c r="C7092" s="1" t="str">
        <f t="shared" si="110"/>
        <v>02/05 07:17:03</v>
      </c>
      <c r="D7092">
        <v>139</v>
      </c>
    </row>
    <row r="7093" spans="1:4" x14ac:dyDescent="0.3">
      <c r="A7093" t="s">
        <v>7</v>
      </c>
      <c r="B7093">
        <v>1644013084.062</v>
      </c>
      <c r="C7093" s="1" t="str">
        <f t="shared" si="110"/>
        <v>02/05 07:18:04</v>
      </c>
      <c r="D7093">
        <v>87</v>
      </c>
    </row>
    <row r="7094" spans="1:4" x14ac:dyDescent="0.3">
      <c r="A7094" t="s">
        <v>7</v>
      </c>
      <c r="B7094">
        <v>1644013144.122</v>
      </c>
      <c r="C7094" s="1" t="str">
        <f t="shared" si="110"/>
        <v>02/05 07:19:04</v>
      </c>
      <c r="D7094">
        <v>79</v>
      </c>
    </row>
    <row r="7095" spans="1:4" x14ac:dyDescent="0.3">
      <c r="A7095" t="s">
        <v>7</v>
      </c>
      <c r="B7095">
        <v>1644013204.1819999</v>
      </c>
      <c r="C7095" s="1" t="str">
        <f t="shared" si="110"/>
        <v>02/05 07:20:04</v>
      </c>
      <c r="D7095">
        <v>79</v>
      </c>
    </row>
    <row r="7096" spans="1:4" x14ac:dyDescent="0.3">
      <c r="A7096" t="s">
        <v>7</v>
      </c>
      <c r="B7096">
        <v>1644013264.257</v>
      </c>
      <c r="C7096" s="1" t="str">
        <f t="shared" si="110"/>
        <v>02/05 07:21:04</v>
      </c>
      <c r="D7096">
        <v>79</v>
      </c>
    </row>
    <row r="7097" spans="1:4" x14ac:dyDescent="0.3">
      <c r="A7097" t="s">
        <v>7</v>
      </c>
      <c r="B7097">
        <v>1644013324.296</v>
      </c>
      <c r="C7097" s="1" t="str">
        <f t="shared" si="110"/>
        <v>02/05 07:22:04</v>
      </c>
      <c r="D7097">
        <v>121</v>
      </c>
    </row>
    <row r="7098" spans="1:4" x14ac:dyDescent="0.3">
      <c r="A7098" t="s">
        <v>7</v>
      </c>
      <c r="B7098">
        <v>1644013384.382</v>
      </c>
      <c r="C7098" s="1" t="str">
        <f t="shared" si="110"/>
        <v>02/05 07:23:04</v>
      </c>
      <c r="D7098">
        <v>92</v>
      </c>
    </row>
    <row r="7099" spans="1:4" x14ac:dyDescent="0.3">
      <c r="A7099" t="s">
        <v>7</v>
      </c>
      <c r="B7099">
        <v>1644013444.5009999</v>
      </c>
      <c r="C7099" s="1" t="str">
        <f t="shared" si="110"/>
        <v>02/05 07:24:04</v>
      </c>
      <c r="D7099">
        <v>80</v>
      </c>
    </row>
    <row r="7100" spans="1:4" x14ac:dyDescent="0.3">
      <c r="A7100" t="s">
        <v>7</v>
      </c>
      <c r="B7100">
        <v>1644013504.52</v>
      </c>
      <c r="C7100" s="1" t="str">
        <f t="shared" si="110"/>
        <v>02/05 07:25:04</v>
      </c>
      <c r="D7100">
        <v>103</v>
      </c>
    </row>
    <row r="7101" spans="1:4" x14ac:dyDescent="0.3">
      <c r="A7101" t="s">
        <v>7</v>
      </c>
      <c r="B7101">
        <v>1644013564.46</v>
      </c>
      <c r="C7101" s="1" t="str">
        <f t="shared" si="110"/>
        <v>02/05 07:26:04</v>
      </c>
      <c r="D7101">
        <v>117</v>
      </c>
    </row>
    <row r="7102" spans="1:4" x14ac:dyDescent="0.3">
      <c r="A7102" t="s">
        <v>7</v>
      </c>
      <c r="B7102">
        <v>1644013624.526</v>
      </c>
      <c r="C7102" s="1" t="str">
        <f t="shared" si="110"/>
        <v>02/05 07:27:04</v>
      </c>
      <c r="D7102">
        <v>118</v>
      </c>
    </row>
    <row r="7103" spans="1:4" x14ac:dyDescent="0.3">
      <c r="A7103" t="s">
        <v>7</v>
      </c>
      <c r="B7103">
        <v>1644013684.5610001</v>
      </c>
      <c r="C7103" s="1" t="str">
        <f t="shared" si="110"/>
        <v>02/05 07:28:04</v>
      </c>
      <c r="D7103">
        <v>0</v>
      </c>
    </row>
    <row r="7104" spans="1:4" x14ac:dyDescent="0.3">
      <c r="A7104" t="s">
        <v>7</v>
      </c>
      <c r="B7104">
        <v>1644013744.6259999</v>
      </c>
      <c r="C7104" s="1" t="str">
        <f t="shared" si="110"/>
        <v>02/05 07:29:04</v>
      </c>
      <c r="D7104">
        <v>120</v>
      </c>
    </row>
    <row r="7105" spans="1:4" x14ac:dyDescent="0.3">
      <c r="A7105" t="s">
        <v>7</v>
      </c>
      <c r="B7105">
        <v>1644013804.691</v>
      </c>
      <c r="C7105" s="1" t="str">
        <f t="shared" si="110"/>
        <v>02/05 07:30:04</v>
      </c>
      <c r="D7105">
        <v>106</v>
      </c>
    </row>
    <row r="7106" spans="1:4" x14ac:dyDescent="0.3">
      <c r="A7106" t="s">
        <v>7</v>
      </c>
      <c r="B7106">
        <v>1644013864.747</v>
      </c>
      <c r="C7106" s="1" t="str">
        <f t="shared" ref="C7106:C7169" si="111">TEXT((LEFT(B7106,10)+9*3600)/86400+70*365+19,"MM/DD HH:mm:ss")</f>
        <v>02/05 07:31:04</v>
      </c>
      <c r="D7106">
        <v>213</v>
      </c>
    </row>
    <row r="7107" spans="1:4" x14ac:dyDescent="0.3">
      <c r="A7107" t="s">
        <v>7</v>
      </c>
      <c r="B7107">
        <v>1644013924.8900001</v>
      </c>
      <c r="C7107" s="1" t="str">
        <f t="shared" si="111"/>
        <v>02/05 07:32:04</v>
      </c>
      <c r="D7107">
        <v>119</v>
      </c>
    </row>
    <row r="7108" spans="1:4" x14ac:dyDescent="0.3">
      <c r="A7108" t="s">
        <v>7</v>
      </c>
      <c r="B7108">
        <v>1644013984.901</v>
      </c>
      <c r="C7108" s="1" t="str">
        <f t="shared" si="111"/>
        <v>02/05 07:33:04</v>
      </c>
      <c r="D7108">
        <v>121</v>
      </c>
    </row>
    <row r="7109" spans="1:4" x14ac:dyDescent="0.3">
      <c r="A7109" t="s">
        <v>7</v>
      </c>
      <c r="B7109">
        <v>1644014044.937</v>
      </c>
      <c r="C7109" s="1" t="str">
        <f t="shared" si="111"/>
        <v>02/05 07:34:04</v>
      </c>
      <c r="D7109">
        <v>103</v>
      </c>
    </row>
    <row r="7110" spans="1:4" x14ac:dyDescent="0.3">
      <c r="A7110" t="s">
        <v>7</v>
      </c>
      <c r="B7110">
        <v>1644014105.0090001</v>
      </c>
      <c r="C7110" s="1" t="str">
        <f t="shared" si="111"/>
        <v>02/05 07:35:05</v>
      </c>
      <c r="D7110">
        <v>120</v>
      </c>
    </row>
    <row r="7111" spans="1:4" x14ac:dyDescent="0.3">
      <c r="A7111" t="s">
        <v>7</v>
      </c>
      <c r="B7111">
        <v>1644014165.063</v>
      </c>
      <c r="C7111" s="1" t="str">
        <f t="shared" si="111"/>
        <v>02/05 07:36:05</v>
      </c>
      <c r="D7111">
        <v>111</v>
      </c>
    </row>
    <row r="7112" spans="1:4" x14ac:dyDescent="0.3">
      <c r="A7112" t="s">
        <v>7</v>
      </c>
      <c r="B7112">
        <v>1644014225.125</v>
      </c>
      <c r="C7112" s="1" t="str">
        <f t="shared" si="111"/>
        <v>02/05 07:37:05</v>
      </c>
      <c r="D7112">
        <v>110</v>
      </c>
    </row>
    <row r="7113" spans="1:4" x14ac:dyDescent="0.3">
      <c r="A7113" t="s">
        <v>7</v>
      </c>
      <c r="B7113">
        <v>1644014285.198</v>
      </c>
      <c r="C7113" s="1" t="str">
        <f t="shared" si="111"/>
        <v>02/05 07:38:05</v>
      </c>
      <c r="D7113">
        <v>119</v>
      </c>
    </row>
    <row r="7114" spans="1:4" x14ac:dyDescent="0.3">
      <c r="A7114" t="s">
        <v>7</v>
      </c>
      <c r="B7114">
        <v>1644014345.2650001</v>
      </c>
      <c r="C7114" s="1" t="str">
        <f t="shared" si="111"/>
        <v>02/05 07:39:05</v>
      </c>
      <c r="D7114">
        <v>103</v>
      </c>
    </row>
    <row r="7115" spans="1:4" x14ac:dyDescent="0.3">
      <c r="A7115" t="s">
        <v>7</v>
      </c>
      <c r="B7115">
        <v>1644014405.309</v>
      </c>
      <c r="C7115" s="1" t="str">
        <f t="shared" si="111"/>
        <v>02/05 07:40:05</v>
      </c>
      <c r="D7115">
        <v>123</v>
      </c>
    </row>
    <row r="7116" spans="1:4" x14ac:dyDescent="0.3">
      <c r="A7116" t="s">
        <v>7</v>
      </c>
      <c r="B7116">
        <v>1644014465.382</v>
      </c>
      <c r="C7116" s="1" t="str">
        <f t="shared" si="111"/>
        <v>02/05 07:41:05</v>
      </c>
      <c r="D7116">
        <v>123</v>
      </c>
    </row>
    <row r="7117" spans="1:4" x14ac:dyDescent="0.3">
      <c r="A7117" t="s">
        <v>7</v>
      </c>
      <c r="B7117">
        <v>1644014525.451</v>
      </c>
      <c r="C7117" s="1" t="str">
        <f t="shared" si="111"/>
        <v>02/05 07:42:05</v>
      </c>
      <c r="D7117">
        <v>122</v>
      </c>
    </row>
    <row r="7118" spans="1:4" x14ac:dyDescent="0.3">
      <c r="A7118" t="s">
        <v>7</v>
      </c>
      <c r="B7118">
        <v>1644014585.5109999</v>
      </c>
      <c r="C7118" s="1" t="str">
        <f t="shared" si="111"/>
        <v>02/05 07:43:05</v>
      </c>
      <c r="D7118">
        <v>149</v>
      </c>
    </row>
    <row r="7119" spans="1:4" x14ac:dyDescent="0.3">
      <c r="A7119" t="s">
        <v>7</v>
      </c>
      <c r="B7119">
        <v>1644014645.5799999</v>
      </c>
      <c r="C7119" s="1" t="str">
        <f t="shared" si="111"/>
        <v>02/05 07:44:05</v>
      </c>
      <c r="D7119">
        <v>151</v>
      </c>
    </row>
    <row r="7120" spans="1:4" x14ac:dyDescent="0.3">
      <c r="A7120" t="s">
        <v>7</v>
      </c>
      <c r="B7120">
        <v>1644014705.664</v>
      </c>
      <c r="C7120" s="1" t="str">
        <f t="shared" si="111"/>
        <v>02/05 07:45:05</v>
      </c>
      <c r="D7120">
        <v>151</v>
      </c>
    </row>
    <row r="7121" spans="1:4" x14ac:dyDescent="0.3">
      <c r="A7121" t="s">
        <v>7</v>
      </c>
      <c r="B7121">
        <v>1644014765.727</v>
      </c>
      <c r="C7121" s="1" t="str">
        <f t="shared" si="111"/>
        <v>02/05 07:46:05</v>
      </c>
      <c r="D7121">
        <v>156</v>
      </c>
    </row>
    <row r="7122" spans="1:4" x14ac:dyDescent="0.3">
      <c r="A7122" t="s">
        <v>7</v>
      </c>
      <c r="B7122">
        <v>1644014825.783</v>
      </c>
      <c r="C7122" s="1" t="str">
        <f t="shared" si="111"/>
        <v>02/05 07:47:05</v>
      </c>
      <c r="D7122">
        <v>162</v>
      </c>
    </row>
    <row r="7123" spans="1:4" x14ac:dyDescent="0.3">
      <c r="A7123" t="s">
        <v>7</v>
      </c>
      <c r="B7123">
        <v>1644014885.829</v>
      </c>
      <c r="C7123" s="1" t="str">
        <f t="shared" si="111"/>
        <v>02/05 07:48:05</v>
      </c>
      <c r="D7123">
        <v>171</v>
      </c>
    </row>
    <row r="7124" spans="1:4" x14ac:dyDescent="0.3">
      <c r="A7124" t="s">
        <v>7</v>
      </c>
      <c r="B7124">
        <v>1644014945.9100001</v>
      </c>
      <c r="C7124" s="1" t="str">
        <f t="shared" si="111"/>
        <v>02/05 07:49:05</v>
      </c>
      <c r="D7124">
        <v>170</v>
      </c>
    </row>
    <row r="7125" spans="1:4" x14ac:dyDescent="0.3">
      <c r="A7125" t="s">
        <v>7</v>
      </c>
      <c r="B7125">
        <v>1644015005.96</v>
      </c>
      <c r="C7125" s="1" t="str">
        <f t="shared" si="111"/>
        <v>02/05 07:50:05</v>
      </c>
      <c r="D7125">
        <v>202</v>
      </c>
    </row>
    <row r="7126" spans="1:4" x14ac:dyDescent="0.3">
      <c r="A7126" t="s">
        <v>7</v>
      </c>
      <c r="B7126">
        <v>1644015066.0339999</v>
      </c>
      <c r="C7126" s="1" t="str">
        <f t="shared" si="111"/>
        <v>02/05 07:51:06</v>
      </c>
      <c r="D7126">
        <v>151</v>
      </c>
    </row>
    <row r="7127" spans="1:4" x14ac:dyDescent="0.3">
      <c r="A7127" t="s">
        <v>7</v>
      </c>
      <c r="B7127">
        <v>1644015126.0929999</v>
      </c>
      <c r="C7127" s="1" t="str">
        <f t="shared" si="111"/>
        <v>02/05 07:52:06</v>
      </c>
      <c r="D7127">
        <v>173</v>
      </c>
    </row>
    <row r="7128" spans="1:4" x14ac:dyDescent="0.3">
      <c r="A7128" t="s">
        <v>7</v>
      </c>
      <c r="B7128">
        <v>1644015186.1619999</v>
      </c>
      <c r="C7128" s="1" t="str">
        <f t="shared" si="111"/>
        <v>02/05 07:53:06</v>
      </c>
      <c r="D7128">
        <v>170</v>
      </c>
    </row>
    <row r="7129" spans="1:4" x14ac:dyDescent="0.3">
      <c r="A7129" t="s">
        <v>7</v>
      </c>
      <c r="B7129">
        <v>1644015246.2219999</v>
      </c>
      <c r="C7129" s="1" t="str">
        <f t="shared" si="111"/>
        <v>02/05 07:54:06</v>
      </c>
      <c r="D7129">
        <v>176</v>
      </c>
    </row>
    <row r="7130" spans="1:4" x14ac:dyDescent="0.3">
      <c r="A7130" t="s">
        <v>7</v>
      </c>
      <c r="B7130">
        <v>1644015306.3099999</v>
      </c>
      <c r="C7130" s="1" t="str">
        <f t="shared" si="111"/>
        <v>02/05 07:55:06</v>
      </c>
      <c r="D7130">
        <v>134</v>
      </c>
    </row>
    <row r="7131" spans="1:4" x14ac:dyDescent="0.3">
      <c r="A7131" t="s">
        <v>7</v>
      </c>
      <c r="B7131">
        <v>1644015366.405</v>
      </c>
      <c r="C7131" s="1" t="str">
        <f t="shared" si="111"/>
        <v>02/05 07:56:06</v>
      </c>
      <c r="D7131">
        <v>175</v>
      </c>
    </row>
    <row r="7132" spans="1:4" x14ac:dyDescent="0.3">
      <c r="A7132" t="s">
        <v>7</v>
      </c>
      <c r="B7132">
        <v>1644015426.4070001</v>
      </c>
      <c r="C7132" s="1" t="str">
        <f t="shared" si="111"/>
        <v>02/05 07:57:06</v>
      </c>
      <c r="D7132">
        <v>201</v>
      </c>
    </row>
    <row r="7133" spans="1:4" x14ac:dyDescent="0.3">
      <c r="A7133" t="s">
        <v>7</v>
      </c>
      <c r="B7133">
        <v>1644015486.4809999</v>
      </c>
      <c r="C7133" s="1" t="str">
        <f t="shared" si="111"/>
        <v>02/05 07:58:06</v>
      </c>
      <c r="D7133">
        <v>425</v>
      </c>
    </row>
    <row r="7134" spans="1:4" x14ac:dyDescent="0.3">
      <c r="A7134" t="s">
        <v>7</v>
      </c>
      <c r="B7134">
        <v>1644015546.5680001</v>
      </c>
      <c r="C7134" s="1" t="str">
        <f t="shared" si="111"/>
        <v>02/05 07:59:06</v>
      </c>
      <c r="D7134">
        <v>208</v>
      </c>
    </row>
    <row r="7135" spans="1:4" x14ac:dyDescent="0.3">
      <c r="A7135" t="s">
        <v>7</v>
      </c>
      <c r="B7135">
        <v>1644015606.605</v>
      </c>
      <c r="C7135" s="1" t="str">
        <f t="shared" si="111"/>
        <v>02/05 08:00:06</v>
      </c>
      <c r="D7135">
        <v>207</v>
      </c>
    </row>
    <row r="7136" spans="1:4" x14ac:dyDescent="0.3">
      <c r="A7136" t="s">
        <v>7</v>
      </c>
      <c r="B7136">
        <v>1644015666.701</v>
      </c>
      <c r="C7136" s="1" t="str">
        <f t="shared" si="111"/>
        <v>02/05 08:01:06</v>
      </c>
      <c r="D7136">
        <v>212</v>
      </c>
    </row>
    <row r="7137" spans="1:4" x14ac:dyDescent="0.3">
      <c r="A7137" t="s">
        <v>7</v>
      </c>
      <c r="B7137">
        <v>1644015726.76</v>
      </c>
      <c r="C7137" s="1" t="str">
        <f t="shared" si="111"/>
        <v>02/05 08:02:06</v>
      </c>
      <c r="D7137">
        <v>221</v>
      </c>
    </row>
    <row r="7138" spans="1:4" x14ac:dyDescent="0.3">
      <c r="A7138" t="s">
        <v>7</v>
      </c>
      <c r="B7138">
        <v>1644015786.8069999</v>
      </c>
      <c r="C7138" s="1" t="str">
        <f t="shared" si="111"/>
        <v>02/05 08:03:06</v>
      </c>
      <c r="D7138">
        <v>225</v>
      </c>
    </row>
    <row r="7139" spans="1:4" x14ac:dyDescent="0.3">
      <c r="A7139" t="s">
        <v>7</v>
      </c>
      <c r="B7139">
        <v>1644015846.8599999</v>
      </c>
      <c r="C7139" s="1" t="str">
        <f t="shared" si="111"/>
        <v>02/05 08:04:06</v>
      </c>
      <c r="D7139">
        <v>226</v>
      </c>
    </row>
    <row r="7140" spans="1:4" x14ac:dyDescent="0.3">
      <c r="A7140" t="s">
        <v>7</v>
      </c>
      <c r="B7140">
        <v>1644015906.9330001</v>
      </c>
      <c r="C7140" s="1" t="str">
        <f t="shared" si="111"/>
        <v>02/05 08:05:06</v>
      </c>
      <c r="D7140">
        <v>233</v>
      </c>
    </row>
    <row r="7141" spans="1:4" x14ac:dyDescent="0.3">
      <c r="A7141" t="s">
        <v>7</v>
      </c>
      <c r="B7141">
        <v>1644015967.0190001</v>
      </c>
      <c r="C7141" s="1" t="str">
        <f t="shared" si="111"/>
        <v>02/05 08:06:07</v>
      </c>
      <c r="D7141">
        <v>205</v>
      </c>
    </row>
    <row r="7142" spans="1:4" x14ac:dyDescent="0.3">
      <c r="A7142" t="s">
        <v>7</v>
      </c>
      <c r="B7142">
        <v>1644016027.075</v>
      </c>
      <c r="C7142" s="1" t="str">
        <f t="shared" si="111"/>
        <v>02/05 08:07:07</v>
      </c>
      <c r="D7142">
        <v>260</v>
      </c>
    </row>
    <row r="7143" spans="1:4" x14ac:dyDescent="0.3">
      <c r="A7143" t="s">
        <v>7</v>
      </c>
      <c r="B7143">
        <v>1644016087.1270001</v>
      </c>
      <c r="C7143" s="1" t="str">
        <f t="shared" si="111"/>
        <v>02/05 08:08:07</v>
      </c>
      <c r="D7143">
        <v>238</v>
      </c>
    </row>
    <row r="7144" spans="1:4" x14ac:dyDescent="0.3">
      <c r="A7144" t="s">
        <v>7</v>
      </c>
      <c r="B7144">
        <v>1644016147.1949999</v>
      </c>
      <c r="C7144" s="1" t="str">
        <f t="shared" si="111"/>
        <v>02/05 08:09:07</v>
      </c>
      <c r="D7144">
        <v>250</v>
      </c>
    </row>
    <row r="7145" spans="1:4" x14ac:dyDescent="0.3">
      <c r="A7145" t="s">
        <v>7</v>
      </c>
      <c r="B7145">
        <v>1644016207.2379999</v>
      </c>
      <c r="C7145" s="1" t="str">
        <f t="shared" si="111"/>
        <v>02/05 08:10:07</v>
      </c>
      <c r="D7145">
        <v>273</v>
      </c>
    </row>
    <row r="7146" spans="1:4" x14ac:dyDescent="0.3">
      <c r="A7146" t="s">
        <v>7</v>
      </c>
      <c r="B7146">
        <v>1644016267.329</v>
      </c>
      <c r="C7146" s="1" t="str">
        <f t="shared" si="111"/>
        <v>02/05 08:11:07</v>
      </c>
      <c r="D7146">
        <v>156</v>
      </c>
    </row>
    <row r="7147" spans="1:4" x14ac:dyDescent="0.3">
      <c r="A7147" t="s">
        <v>7</v>
      </c>
      <c r="B7147">
        <v>1644016327.368</v>
      </c>
      <c r="C7147" s="1" t="str">
        <f t="shared" si="111"/>
        <v>02/05 08:12:07</v>
      </c>
      <c r="D7147">
        <v>238</v>
      </c>
    </row>
    <row r="7148" spans="1:4" x14ac:dyDescent="0.3">
      <c r="A7148" t="s">
        <v>7</v>
      </c>
      <c r="B7148">
        <v>1644016387.447</v>
      </c>
      <c r="C7148" s="1" t="str">
        <f t="shared" si="111"/>
        <v>02/05 08:13:07</v>
      </c>
      <c r="D7148">
        <v>258</v>
      </c>
    </row>
    <row r="7149" spans="1:4" x14ac:dyDescent="0.3">
      <c r="A7149" t="s">
        <v>7</v>
      </c>
      <c r="B7149">
        <v>1644016447.507</v>
      </c>
      <c r="C7149" s="1" t="str">
        <f t="shared" si="111"/>
        <v>02/05 08:14:07</v>
      </c>
      <c r="D7149">
        <v>232</v>
      </c>
    </row>
    <row r="7150" spans="1:4" x14ac:dyDescent="0.3">
      <c r="A7150" t="s">
        <v>7</v>
      </c>
      <c r="B7150">
        <v>1644016507.5680001</v>
      </c>
      <c r="C7150" s="1" t="str">
        <f t="shared" si="111"/>
        <v>02/05 08:15:07</v>
      </c>
      <c r="D7150">
        <v>273</v>
      </c>
    </row>
    <row r="7151" spans="1:4" x14ac:dyDescent="0.3">
      <c r="A7151" t="s">
        <v>7</v>
      </c>
      <c r="B7151">
        <v>1644016567.6500001</v>
      </c>
      <c r="C7151" s="1" t="str">
        <f t="shared" si="111"/>
        <v>02/05 08:16:07</v>
      </c>
      <c r="D7151">
        <v>275</v>
      </c>
    </row>
    <row r="7152" spans="1:4" x14ac:dyDescent="0.3">
      <c r="A7152" t="s">
        <v>7</v>
      </c>
      <c r="B7152">
        <v>1644016627.7019999</v>
      </c>
      <c r="C7152" s="1" t="str">
        <f t="shared" si="111"/>
        <v>02/05 08:17:07</v>
      </c>
      <c r="D7152">
        <v>273</v>
      </c>
    </row>
    <row r="7153" spans="1:4" x14ac:dyDescent="0.3">
      <c r="A7153" t="s">
        <v>7</v>
      </c>
      <c r="B7153">
        <v>1644016687.7609999</v>
      </c>
      <c r="C7153" s="1" t="str">
        <f t="shared" si="111"/>
        <v>02/05 08:18:07</v>
      </c>
      <c r="D7153">
        <v>265</v>
      </c>
    </row>
    <row r="7154" spans="1:4" x14ac:dyDescent="0.3">
      <c r="A7154" t="s">
        <v>7</v>
      </c>
      <c r="B7154">
        <v>1644016747.836</v>
      </c>
      <c r="C7154" s="1" t="str">
        <f t="shared" si="111"/>
        <v>02/05 08:19:07</v>
      </c>
      <c r="D7154">
        <v>271</v>
      </c>
    </row>
    <row r="7155" spans="1:4" x14ac:dyDescent="0.3">
      <c r="A7155" t="s">
        <v>7</v>
      </c>
      <c r="B7155">
        <v>1644016807.8789999</v>
      </c>
      <c r="C7155" s="1" t="str">
        <f t="shared" si="111"/>
        <v>02/05 08:20:07</v>
      </c>
      <c r="D7155">
        <v>297</v>
      </c>
    </row>
    <row r="7156" spans="1:4" x14ac:dyDescent="0.3">
      <c r="A7156" t="s">
        <v>7</v>
      </c>
      <c r="B7156">
        <v>1644016868.0020001</v>
      </c>
      <c r="C7156" s="1" t="str">
        <f t="shared" si="111"/>
        <v>02/05 08:21:08</v>
      </c>
      <c r="D7156">
        <v>294</v>
      </c>
    </row>
    <row r="7157" spans="1:4" x14ac:dyDescent="0.3">
      <c r="A7157" t="s">
        <v>7</v>
      </c>
      <c r="B7157">
        <v>1644016928.0020001</v>
      </c>
      <c r="C7157" s="1" t="str">
        <f t="shared" si="111"/>
        <v>02/05 08:22:08</v>
      </c>
      <c r="D7157">
        <v>281</v>
      </c>
    </row>
    <row r="7158" spans="1:4" x14ac:dyDescent="0.3">
      <c r="A7158" t="s">
        <v>7</v>
      </c>
      <c r="B7158">
        <v>1644016988.0929999</v>
      </c>
      <c r="C7158" s="1" t="str">
        <f t="shared" si="111"/>
        <v>02/05 08:23:08</v>
      </c>
      <c r="D7158">
        <v>282</v>
      </c>
    </row>
    <row r="7159" spans="1:4" x14ac:dyDescent="0.3">
      <c r="A7159" t="s">
        <v>7</v>
      </c>
      <c r="B7159">
        <v>1644017048.1329999</v>
      </c>
      <c r="C7159" s="1" t="str">
        <f t="shared" si="111"/>
        <v>02/05 08:24:08</v>
      </c>
      <c r="D7159">
        <v>287</v>
      </c>
    </row>
    <row r="7160" spans="1:4" x14ac:dyDescent="0.3">
      <c r="A7160" t="s">
        <v>7</v>
      </c>
      <c r="B7160">
        <v>1644017108.2130001</v>
      </c>
      <c r="C7160" s="1" t="str">
        <f t="shared" si="111"/>
        <v>02/05 08:25:08</v>
      </c>
      <c r="D7160">
        <v>282</v>
      </c>
    </row>
    <row r="7161" spans="1:4" x14ac:dyDescent="0.3">
      <c r="A7161" t="s">
        <v>7</v>
      </c>
      <c r="B7161">
        <v>1644017168.5550001</v>
      </c>
      <c r="C7161" s="1" t="str">
        <f t="shared" si="111"/>
        <v>02/05 08:26:08</v>
      </c>
      <c r="D7161">
        <v>307</v>
      </c>
    </row>
    <row r="7162" spans="1:4" x14ac:dyDescent="0.3">
      <c r="A7162" t="s">
        <v>7</v>
      </c>
      <c r="B7162">
        <v>1644017228.671</v>
      </c>
      <c r="C7162" s="1" t="str">
        <f t="shared" si="111"/>
        <v>02/05 08:27:08</v>
      </c>
      <c r="D7162">
        <v>293</v>
      </c>
    </row>
    <row r="7163" spans="1:4" x14ac:dyDescent="0.3">
      <c r="A7163" t="s">
        <v>7</v>
      </c>
      <c r="B7163">
        <v>1644017288.6789999</v>
      </c>
      <c r="C7163" s="1" t="str">
        <f t="shared" si="111"/>
        <v>02/05 08:28:08</v>
      </c>
      <c r="D7163">
        <v>304</v>
      </c>
    </row>
    <row r="7164" spans="1:4" x14ac:dyDescent="0.3">
      <c r="A7164" t="s">
        <v>7</v>
      </c>
      <c r="B7164">
        <v>1644017348.7460001</v>
      </c>
      <c r="C7164" s="1" t="str">
        <f t="shared" si="111"/>
        <v>02/05 08:29:08</v>
      </c>
      <c r="D7164">
        <v>339</v>
      </c>
    </row>
    <row r="7165" spans="1:4" x14ac:dyDescent="0.3">
      <c r="A7165" t="s">
        <v>7</v>
      </c>
      <c r="B7165">
        <v>1644017408.786</v>
      </c>
      <c r="C7165" s="1" t="str">
        <f t="shared" si="111"/>
        <v>02/05 08:30:08</v>
      </c>
      <c r="D7165">
        <v>456</v>
      </c>
    </row>
    <row r="7166" spans="1:4" x14ac:dyDescent="0.3">
      <c r="A7166" t="s">
        <v>7</v>
      </c>
      <c r="B7166">
        <v>1644017468.8499999</v>
      </c>
      <c r="C7166" s="1" t="str">
        <f t="shared" si="111"/>
        <v>02/05 08:31:08</v>
      </c>
      <c r="D7166">
        <v>457</v>
      </c>
    </row>
    <row r="7167" spans="1:4" x14ac:dyDescent="0.3">
      <c r="A7167" t="s">
        <v>7</v>
      </c>
      <c r="B7167">
        <v>1644017528.9300001</v>
      </c>
      <c r="C7167" s="1" t="str">
        <f t="shared" si="111"/>
        <v>02/05 08:32:08</v>
      </c>
      <c r="D7167">
        <v>451</v>
      </c>
    </row>
    <row r="7168" spans="1:4" x14ac:dyDescent="0.3">
      <c r="A7168" t="s">
        <v>7</v>
      </c>
      <c r="B7168">
        <v>1644017588.993</v>
      </c>
      <c r="C7168" s="1" t="str">
        <f t="shared" si="111"/>
        <v>02/05 08:33:08</v>
      </c>
      <c r="D7168">
        <v>419</v>
      </c>
    </row>
    <row r="7169" spans="1:4" x14ac:dyDescent="0.3">
      <c r="A7169" t="s">
        <v>7</v>
      </c>
      <c r="B7169">
        <v>1644017649.05</v>
      </c>
      <c r="C7169" s="1" t="str">
        <f t="shared" si="111"/>
        <v>02/05 08:34:09</v>
      </c>
      <c r="D7169">
        <v>464</v>
      </c>
    </row>
    <row r="7170" spans="1:4" x14ac:dyDescent="0.3">
      <c r="A7170" t="s">
        <v>7</v>
      </c>
      <c r="B7170">
        <v>1644017709.128</v>
      </c>
      <c r="C7170" s="1" t="str">
        <f t="shared" ref="C7170:C7233" si="112">TEXT((LEFT(B7170,10)+9*3600)/86400+70*365+19,"MM/DD HH:mm:ss")</f>
        <v>02/05 08:35:09</v>
      </c>
      <c r="D7170">
        <v>460</v>
      </c>
    </row>
    <row r="7171" spans="1:4" x14ac:dyDescent="0.3">
      <c r="A7171" t="s">
        <v>7</v>
      </c>
      <c r="B7171">
        <v>1644017769.2349999</v>
      </c>
      <c r="C7171" s="1" t="str">
        <f t="shared" si="112"/>
        <v>02/05 08:36:09</v>
      </c>
      <c r="D7171">
        <v>509</v>
      </c>
    </row>
    <row r="7172" spans="1:4" x14ac:dyDescent="0.3">
      <c r="A7172" t="s">
        <v>7</v>
      </c>
      <c r="B7172">
        <v>1644017829.306</v>
      </c>
      <c r="C7172" s="1" t="str">
        <f t="shared" si="112"/>
        <v>02/05 08:37:09</v>
      </c>
      <c r="D7172">
        <v>528</v>
      </c>
    </row>
    <row r="7173" spans="1:4" x14ac:dyDescent="0.3">
      <c r="A7173" t="s">
        <v>7</v>
      </c>
      <c r="B7173">
        <v>1644017889.306</v>
      </c>
      <c r="C7173" s="1" t="str">
        <f t="shared" si="112"/>
        <v>02/05 08:38:09</v>
      </c>
      <c r="D7173">
        <v>559</v>
      </c>
    </row>
    <row r="7174" spans="1:4" x14ac:dyDescent="0.3">
      <c r="A7174" t="s">
        <v>7</v>
      </c>
      <c r="B7174">
        <v>1644017949.381</v>
      </c>
      <c r="C7174" s="1" t="str">
        <f t="shared" si="112"/>
        <v>02/05 08:39:09</v>
      </c>
      <c r="D7174">
        <v>687</v>
      </c>
    </row>
    <row r="7175" spans="1:4" x14ac:dyDescent="0.3">
      <c r="A7175" t="s">
        <v>7</v>
      </c>
      <c r="B7175">
        <v>1644018009.4419999</v>
      </c>
      <c r="C7175" s="1" t="str">
        <f t="shared" si="112"/>
        <v>02/05 08:40:09</v>
      </c>
      <c r="D7175">
        <v>818</v>
      </c>
    </row>
    <row r="7176" spans="1:4" x14ac:dyDescent="0.3">
      <c r="A7176" t="s">
        <v>7</v>
      </c>
      <c r="B7176">
        <v>1644018069.4990001</v>
      </c>
      <c r="C7176" s="1" t="str">
        <f t="shared" si="112"/>
        <v>02/05 08:41:09</v>
      </c>
      <c r="D7176">
        <v>885</v>
      </c>
    </row>
    <row r="7177" spans="1:4" x14ac:dyDescent="0.3">
      <c r="A7177" t="s">
        <v>7</v>
      </c>
      <c r="B7177">
        <v>1644018129.5650001</v>
      </c>
      <c r="C7177" s="1" t="str">
        <f t="shared" si="112"/>
        <v>02/05 08:42:09</v>
      </c>
      <c r="D7177">
        <v>972</v>
      </c>
    </row>
    <row r="7178" spans="1:4" x14ac:dyDescent="0.3">
      <c r="A7178" t="s">
        <v>7</v>
      </c>
      <c r="B7178">
        <v>1644018189.652</v>
      </c>
      <c r="C7178" s="1" t="str">
        <f t="shared" si="112"/>
        <v>02/05 08:43:09</v>
      </c>
      <c r="D7178">
        <v>1010</v>
      </c>
    </row>
    <row r="7179" spans="1:4" x14ac:dyDescent="0.3">
      <c r="A7179" t="s">
        <v>7</v>
      </c>
      <c r="B7179">
        <v>1644018249.684</v>
      </c>
      <c r="C7179" s="1" t="str">
        <f t="shared" si="112"/>
        <v>02/05 08:44:09</v>
      </c>
      <c r="D7179">
        <v>1016</v>
      </c>
    </row>
    <row r="7180" spans="1:4" x14ac:dyDescent="0.3">
      <c r="A7180" t="s">
        <v>7</v>
      </c>
      <c r="B7180">
        <v>1644018309.77</v>
      </c>
      <c r="C7180" s="1" t="str">
        <f t="shared" si="112"/>
        <v>02/05 08:45:09</v>
      </c>
      <c r="D7180">
        <v>998</v>
      </c>
    </row>
    <row r="7181" spans="1:4" x14ac:dyDescent="0.3">
      <c r="A7181" t="s">
        <v>7</v>
      </c>
      <c r="B7181">
        <v>1644018369.8210001</v>
      </c>
      <c r="C7181" s="1" t="str">
        <f t="shared" si="112"/>
        <v>02/05 08:46:09</v>
      </c>
      <c r="D7181">
        <v>978</v>
      </c>
    </row>
    <row r="7182" spans="1:4" x14ac:dyDescent="0.3">
      <c r="A7182" t="s">
        <v>7</v>
      </c>
      <c r="B7182">
        <v>1644018429.9130001</v>
      </c>
      <c r="C7182" s="1" t="str">
        <f t="shared" si="112"/>
        <v>02/05 08:47:09</v>
      </c>
      <c r="D7182">
        <v>857</v>
      </c>
    </row>
    <row r="7183" spans="1:4" x14ac:dyDescent="0.3">
      <c r="A7183" t="s">
        <v>7</v>
      </c>
      <c r="B7183">
        <v>1644018489.9579999</v>
      </c>
      <c r="C7183" s="1" t="str">
        <f t="shared" si="112"/>
        <v>02/05 08:48:09</v>
      </c>
      <c r="D7183">
        <v>957</v>
      </c>
    </row>
    <row r="7184" spans="1:4" x14ac:dyDescent="0.3">
      <c r="A7184" t="s">
        <v>7</v>
      </c>
      <c r="B7184">
        <v>1644018550.0469999</v>
      </c>
      <c r="C7184" s="1" t="str">
        <f t="shared" si="112"/>
        <v>02/05 08:49:10</v>
      </c>
      <c r="D7184">
        <v>995</v>
      </c>
    </row>
    <row r="7185" spans="1:4" x14ac:dyDescent="0.3">
      <c r="A7185" t="s">
        <v>7</v>
      </c>
      <c r="B7185">
        <v>1644018610.0869999</v>
      </c>
      <c r="C7185" s="1" t="str">
        <f t="shared" si="112"/>
        <v>02/05 08:50:10</v>
      </c>
      <c r="D7185">
        <v>985</v>
      </c>
    </row>
    <row r="7186" spans="1:4" x14ac:dyDescent="0.3">
      <c r="A7186" t="s">
        <v>7</v>
      </c>
      <c r="B7186">
        <v>1644018670.165</v>
      </c>
      <c r="C7186" s="1" t="str">
        <f t="shared" si="112"/>
        <v>02/05 08:51:10</v>
      </c>
      <c r="D7186">
        <v>1000</v>
      </c>
    </row>
    <row r="7187" spans="1:4" x14ac:dyDescent="0.3">
      <c r="A7187" t="s">
        <v>7</v>
      </c>
      <c r="B7187">
        <v>1644018730.2060001</v>
      </c>
      <c r="C7187" s="1" t="str">
        <f t="shared" si="112"/>
        <v>02/05 08:52:10</v>
      </c>
      <c r="D7187">
        <v>999</v>
      </c>
    </row>
    <row r="7188" spans="1:4" x14ac:dyDescent="0.3">
      <c r="A7188" t="s">
        <v>7</v>
      </c>
      <c r="B7188">
        <v>1644018790.293</v>
      </c>
      <c r="C7188" s="1" t="str">
        <f t="shared" si="112"/>
        <v>02/05 08:53:10</v>
      </c>
      <c r="D7188">
        <v>981</v>
      </c>
    </row>
    <row r="7189" spans="1:4" x14ac:dyDescent="0.3">
      <c r="A7189" t="s">
        <v>7</v>
      </c>
      <c r="B7189">
        <v>1644018850.3510001</v>
      </c>
      <c r="C7189" s="1" t="str">
        <f t="shared" si="112"/>
        <v>02/05 08:54:10</v>
      </c>
      <c r="D7189">
        <v>1042</v>
      </c>
    </row>
    <row r="7190" spans="1:4" x14ac:dyDescent="0.3">
      <c r="A7190" t="s">
        <v>7</v>
      </c>
      <c r="B7190">
        <v>1644018910.4170001</v>
      </c>
      <c r="C7190" s="1" t="str">
        <f t="shared" si="112"/>
        <v>02/05 08:55:10</v>
      </c>
      <c r="D7190">
        <v>1034</v>
      </c>
    </row>
    <row r="7191" spans="1:4" x14ac:dyDescent="0.3">
      <c r="A7191" t="s">
        <v>7</v>
      </c>
      <c r="B7191">
        <v>1644018970.4690001</v>
      </c>
      <c r="C7191" s="1" t="str">
        <f t="shared" si="112"/>
        <v>02/05 08:56:10</v>
      </c>
      <c r="D7191">
        <v>1058</v>
      </c>
    </row>
    <row r="7192" spans="1:4" x14ac:dyDescent="0.3">
      <c r="A7192" t="s">
        <v>7</v>
      </c>
      <c r="B7192">
        <v>1644019030.5580001</v>
      </c>
      <c r="C7192" s="1" t="str">
        <f t="shared" si="112"/>
        <v>02/05 08:57:10</v>
      </c>
      <c r="D7192">
        <v>1071</v>
      </c>
    </row>
    <row r="7193" spans="1:4" x14ac:dyDescent="0.3">
      <c r="A7193" t="s">
        <v>7</v>
      </c>
      <c r="B7193">
        <v>1644019090.5910001</v>
      </c>
      <c r="C7193" s="1" t="str">
        <f t="shared" si="112"/>
        <v>02/05 08:58:10</v>
      </c>
      <c r="D7193">
        <v>1037</v>
      </c>
    </row>
    <row r="7194" spans="1:4" x14ac:dyDescent="0.3">
      <c r="A7194" t="s">
        <v>7</v>
      </c>
      <c r="B7194">
        <v>1644019150.6670001</v>
      </c>
      <c r="C7194" s="1" t="str">
        <f t="shared" si="112"/>
        <v>02/05 08:59:10</v>
      </c>
      <c r="D7194">
        <v>1023</v>
      </c>
    </row>
    <row r="7195" spans="1:4" x14ac:dyDescent="0.3">
      <c r="A7195" t="s">
        <v>7</v>
      </c>
      <c r="B7195">
        <v>1644019210.723</v>
      </c>
      <c r="C7195" s="1" t="str">
        <f t="shared" si="112"/>
        <v>02/05 09:00:10</v>
      </c>
      <c r="D7195">
        <v>1049</v>
      </c>
    </row>
    <row r="7196" spans="1:4" x14ac:dyDescent="0.3">
      <c r="A7196" t="s">
        <v>7</v>
      </c>
      <c r="B7196">
        <v>1644019270.8139999</v>
      </c>
      <c r="C7196" s="1" t="str">
        <f t="shared" si="112"/>
        <v>02/05 09:01:10</v>
      </c>
      <c r="D7196">
        <v>1052</v>
      </c>
    </row>
    <row r="7197" spans="1:4" x14ac:dyDescent="0.3">
      <c r="A7197" t="s">
        <v>7</v>
      </c>
      <c r="B7197">
        <v>1644019330.842</v>
      </c>
      <c r="C7197" s="1" t="str">
        <f t="shared" si="112"/>
        <v>02/05 09:02:10</v>
      </c>
      <c r="D7197">
        <v>1130</v>
      </c>
    </row>
    <row r="7198" spans="1:4" x14ac:dyDescent="0.3">
      <c r="A7198" t="s">
        <v>7</v>
      </c>
      <c r="B7198">
        <v>1644019390.911</v>
      </c>
      <c r="C7198" s="1" t="str">
        <f t="shared" si="112"/>
        <v>02/05 09:03:10</v>
      </c>
      <c r="D7198">
        <v>1092</v>
      </c>
    </row>
    <row r="7199" spans="1:4" x14ac:dyDescent="0.3">
      <c r="A7199" t="s">
        <v>7</v>
      </c>
      <c r="B7199">
        <v>1644019450.9860001</v>
      </c>
      <c r="C7199" s="1" t="str">
        <f t="shared" si="112"/>
        <v>02/05 09:04:10</v>
      </c>
      <c r="D7199">
        <v>1088</v>
      </c>
    </row>
    <row r="7200" spans="1:4" x14ac:dyDescent="0.3">
      <c r="A7200" t="s">
        <v>7</v>
      </c>
      <c r="B7200">
        <v>1644019511.0510001</v>
      </c>
      <c r="C7200" s="1" t="str">
        <f t="shared" si="112"/>
        <v>02/05 09:05:11</v>
      </c>
      <c r="D7200">
        <v>1109</v>
      </c>
    </row>
    <row r="7201" spans="1:4" x14ac:dyDescent="0.3">
      <c r="A7201" t="s">
        <v>7</v>
      </c>
      <c r="B7201">
        <v>1644019571.119</v>
      </c>
      <c r="C7201" s="1" t="str">
        <f t="shared" si="112"/>
        <v>02/05 09:06:11</v>
      </c>
      <c r="D7201">
        <v>685</v>
      </c>
    </row>
    <row r="7202" spans="1:4" x14ac:dyDescent="0.3">
      <c r="A7202" t="s">
        <v>7</v>
      </c>
      <c r="B7202">
        <v>1644019631.1700001</v>
      </c>
      <c r="C7202" s="1" t="str">
        <f t="shared" si="112"/>
        <v>02/05 09:07:11</v>
      </c>
      <c r="D7202">
        <v>1082</v>
      </c>
    </row>
    <row r="7203" spans="1:4" x14ac:dyDescent="0.3">
      <c r="A7203" t="s">
        <v>7</v>
      </c>
      <c r="B7203">
        <v>1644019691.2219999</v>
      </c>
      <c r="C7203" s="1" t="str">
        <f t="shared" si="112"/>
        <v>02/05 09:08:11</v>
      </c>
      <c r="D7203">
        <v>1061</v>
      </c>
    </row>
    <row r="7204" spans="1:4" x14ac:dyDescent="0.3">
      <c r="A7204" t="s">
        <v>7</v>
      </c>
      <c r="B7204">
        <v>1644019751.296</v>
      </c>
      <c r="C7204" s="1" t="str">
        <f t="shared" si="112"/>
        <v>02/05 09:09:11</v>
      </c>
      <c r="D7204">
        <v>1086</v>
      </c>
    </row>
    <row r="7205" spans="1:4" x14ac:dyDescent="0.3">
      <c r="A7205" t="s">
        <v>7</v>
      </c>
      <c r="B7205">
        <v>1644019811.3599999</v>
      </c>
      <c r="C7205" s="1" t="str">
        <f t="shared" si="112"/>
        <v>02/05 09:10:11</v>
      </c>
      <c r="D7205">
        <v>1091</v>
      </c>
    </row>
    <row r="7206" spans="1:4" x14ac:dyDescent="0.3">
      <c r="A7206" t="s">
        <v>7</v>
      </c>
      <c r="B7206">
        <v>1644019871.48</v>
      </c>
      <c r="C7206" s="1" t="str">
        <f t="shared" si="112"/>
        <v>02/05 09:11:11</v>
      </c>
      <c r="D7206">
        <v>1124</v>
      </c>
    </row>
    <row r="7207" spans="1:4" x14ac:dyDescent="0.3">
      <c r="A7207" t="s">
        <v>7</v>
      </c>
      <c r="B7207">
        <v>1644019931.5</v>
      </c>
      <c r="C7207" s="1" t="str">
        <f t="shared" si="112"/>
        <v>02/05 09:12:11</v>
      </c>
      <c r="D7207">
        <v>1127</v>
      </c>
    </row>
    <row r="7208" spans="1:4" x14ac:dyDescent="0.3">
      <c r="A7208" t="s">
        <v>7</v>
      </c>
      <c r="B7208">
        <v>1644019991.5710001</v>
      </c>
      <c r="C7208" s="1" t="str">
        <f t="shared" si="112"/>
        <v>02/05 09:13:11</v>
      </c>
      <c r="D7208">
        <v>1123</v>
      </c>
    </row>
    <row r="7209" spans="1:4" x14ac:dyDescent="0.3">
      <c r="A7209" t="s">
        <v>7</v>
      </c>
      <c r="B7209">
        <v>1644020051.6259999</v>
      </c>
      <c r="C7209" s="1" t="str">
        <f t="shared" si="112"/>
        <v>02/05 09:14:11</v>
      </c>
      <c r="D7209">
        <v>1522</v>
      </c>
    </row>
    <row r="7210" spans="1:4" x14ac:dyDescent="0.3">
      <c r="A7210" t="s">
        <v>7</v>
      </c>
      <c r="B7210">
        <v>1644020111.6860001</v>
      </c>
      <c r="C7210" s="1" t="str">
        <f t="shared" si="112"/>
        <v>02/05 09:15:11</v>
      </c>
      <c r="D7210">
        <v>1114</v>
      </c>
    </row>
    <row r="7211" spans="1:4" x14ac:dyDescent="0.3">
      <c r="A7211" t="s">
        <v>7</v>
      </c>
      <c r="B7211">
        <v>1644020171.7869999</v>
      </c>
      <c r="C7211" s="1" t="str">
        <f t="shared" si="112"/>
        <v>02/05 09:16:11</v>
      </c>
      <c r="D7211">
        <v>1137</v>
      </c>
    </row>
    <row r="7212" spans="1:4" x14ac:dyDescent="0.3">
      <c r="A7212" t="s">
        <v>7</v>
      </c>
      <c r="B7212">
        <v>1644020231.8329999</v>
      </c>
      <c r="C7212" s="1" t="str">
        <f t="shared" si="112"/>
        <v>02/05 09:17:11</v>
      </c>
      <c r="D7212">
        <v>1072</v>
      </c>
    </row>
    <row r="7213" spans="1:4" x14ac:dyDescent="0.3">
      <c r="A7213" t="s">
        <v>7</v>
      </c>
      <c r="B7213">
        <v>1644020291.865</v>
      </c>
      <c r="C7213" s="1" t="str">
        <f t="shared" si="112"/>
        <v>02/05 09:18:11</v>
      </c>
      <c r="D7213">
        <v>1130</v>
      </c>
    </row>
    <row r="7214" spans="1:4" x14ac:dyDescent="0.3">
      <c r="A7214" t="s">
        <v>7</v>
      </c>
      <c r="B7214">
        <v>1644020351.941</v>
      </c>
      <c r="C7214" s="1" t="str">
        <f t="shared" si="112"/>
        <v>02/05 09:19:11</v>
      </c>
      <c r="D7214">
        <v>1132</v>
      </c>
    </row>
    <row r="7215" spans="1:4" x14ac:dyDescent="0.3">
      <c r="A7215" t="s">
        <v>7</v>
      </c>
      <c r="B7215">
        <v>1644020411.9820001</v>
      </c>
      <c r="C7215" s="1" t="str">
        <f t="shared" si="112"/>
        <v>02/05 09:20:11</v>
      </c>
      <c r="D7215">
        <v>1291</v>
      </c>
    </row>
    <row r="7216" spans="1:4" x14ac:dyDescent="0.3">
      <c r="A7216" t="s">
        <v>7</v>
      </c>
      <c r="B7216">
        <v>1644020472.073</v>
      </c>
      <c r="C7216" s="1" t="str">
        <f t="shared" si="112"/>
        <v>02/05 09:21:12</v>
      </c>
      <c r="D7216">
        <v>1119</v>
      </c>
    </row>
    <row r="7217" spans="1:4" x14ac:dyDescent="0.3">
      <c r="A7217" t="s">
        <v>7</v>
      </c>
      <c r="B7217">
        <v>1644020532.1199999</v>
      </c>
      <c r="C7217" s="1" t="str">
        <f t="shared" si="112"/>
        <v>02/05 09:22:12</v>
      </c>
      <c r="D7217">
        <v>1124</v>
      </c>
    </row>
    <row r="7218" spans="1:4" x14ac:dyDescent="0.3">
      <c r="A7218" t="s">
        <v>7</v>
      </c>
      <c r="B7218">
        <v>1644020592.1800001</v>
      </c>
      <c r="C7218" s="1" t="str">
        <f t="shared" si="112"/>
        <v>02/05 09:23:12</v>
      </c>
      <c r="D7218">
        <v>1153</v>
      </c>
    </row>
    <row r="7219" spans="1:4" x14ac:dyDescent="0.3">
      <c r="A7219" t="s">
        <v>7</v>
      </c>
      <c r="B7219">
        <v>1644020652.253</v>
      </c>
      <c r="C7219" s="1" t="str">
        <f t="shared" si="112"/>
        <v>02/05 09:24:12</v>
      </c>
      <c r="D7219">
        <v>1064</v>
      </c>
    </row>
    <row r="7220" spans="1:4" x14ac:dyDescent="0.3">
      <c r="A7220" t="s">
        <v>7</v>
      </c>
      <c r="B7220">
        <v>1644020712.312</v>
      </c>
      <c r="C7220" s="1" t="str">
        <f t="shared" si="112"/>
        <v>02/05 09:25:12</v>
      </c>
      <c r="D7220">
        <v>1139</v>
      </c>
    </row>
    <row r="7221" spans="1:4" x14ac:dyDescent="0.3">
      <c r="A7221" t="s">
        <v>7</v>
      </c>
      <c r="B7221">
        <v>1644020771.286</v>
      </c>
      <c r="C7221" s="1" t="str">
        <f t="shared" si="112"/>
        <v>02/05 09:26:11</v>
      </c>
      <c r="D7221">
        <v>1245</v>
      </c>
    </row>
    <row r="7222" spans="1:4" x14ac:dyDescent="0.3">
      <c r="A7222" t="s">
        <v>7</v>
      </c>
      <c r="B7222">
        <v>1644020831.346</v>
      </c>
      <c r="C7222" s="1" t="str">
        <f t="shared" si="112"/>
        <v>02/05 09:27:11</v>
      </c>
      <c r="D7222">
        <v>1209</v>
      </c>
    </row>
    <row r="7223" spans="1:4" x14ac:dyDescent="0.3">
      <c r="A7223" t="s">
        <v>7</v>
      </c>
      <c r="B7223">
        <v>1644020891.402</v>
      </c>
      <c r="C7223" s="1" t="str">
        <f t="shared" si="112"/>
        <v>02/05 09:28:11</v>
      </c>
      <c r="D7223">
        <v>1174</v>
      </c>
    </row>
    <row r="7224" spans="1:4" x14ac:dyDescent="0.3">
      <c r="A7224" t="s">
        <v>7</v>
      </c>
      <c r="B7224">
        <v>1644020951.477</v>
      </c>
      <c r="C7224" s="1" t="str">
        <f t="shared" si="112"/>
        <v>02/05 09:29:11</v>
      </c>
      <c r="D7224">
        <v>1190</v>
      </c>
    </row>
    <row r="7225" spans="1:4" x14ac:dyDescent="0.3">
      <c r="A7225" t="s">
        <v>7</v>
      </c>
      <c r="B7225">
        <v>1644021011.5239999</v>
      </c>
      <c r="C7225" s="1" t="str">
        <f t="shared" si="112"/>
        <v>02/05 09:30:11</v>
      </c>
      <c r="D7225">
        <v>1212</v>
      </c>
    </row>
    <row r="7226" spans="1:4" x14ac:dyDescent="0.3">
      <c r="A7226" t="s">
        <v>7</v>
      </c>
      <c r="B7226">
        <v>1644021071.6059999</v>
      </c>
      <c r="C7226" s="1" t="str">
        <f t="shared" si="112"/>
        <v>02/05 09:31:11</v>
      </c>
      <c r="D7226">
        <v>1215</v>
      </c>
    </row>
    <row r="7227" spans="1:4" x14ac:dyDescent="0.3">
      <c r="A7227" t="s">
        <v>7</v>
      </c>
      <c r="B7227">
        <v>1644021131.6600001</v>
      </c>
      <c r="C7227" s="1" t="str">
        <f t="shared" si="112"/>
        <v>02/05 09:32:11</v>
      </c>
      <c r="D7227">
        <v>1207</v>
      </c>
    </row>
    <row r="7228" spans="1:4" x14ac:dyDescent="0.3">
      <c r="A7228" t="s">
        <v>7</v>
      </c>
      <c r="B7228">
        <v>1644021191.7249999</v>
      </c>
      <c r="C7228" s="1" t="str">
        <f t="shared" si="112"/>
        <v>02/05 09:33:11</v>
      </c>
      <c r="D7228">
        <v>1230</v>
      </c>
    </row>
    <row r="7229" spans="1:4" x14ac:dyDescent="0.3">
      <c r="A7229" t="s">
        <v>7</v>
      </c>
      <c r="B7229">
        <v>1644021251.7969999</v>
      </c>
      <c r="C7229" s="1" t="str">
        <f t="shared" si="112"/>
        <v>02/05 09:34:11</v>
      </c>
      <c r="D7229">
        <v>1247</v>
      </c>
    </row>
    <row r="7230" spans="1:4" x14ac:dyDescent="0.3">
      <c r="A7230" t="s">
        <v>7</v>
      </c>
      <c r="B7230">
        <v>1644021311.8429999</v>
      </c>
      <c r="C7230" s="1" t="str">
        <f t="shared" si="112"/>
        <v>02/05 09:35:11</v>
      </c>
      <c r="D7230">
        <v>1223</v>
      </c>
    </row>
    <row r="7231" spans="1:4" x14ac:dyDescent="0.3">
      <c r="A7231" t="s">
        <v>7</v>
      </c>
      <c r="B7231">
        <v>1644021371.9159999</v>
      </c>
      <c r="C7231" s="1" t="str">
        <f t="shared" si="112"/>
        <v>02/05 09:36:11</v>
      </c>
      <c r="D7231">
        <v>1216</v>
      </c>
    </row>
    <row r="7232" spans="1:4" x14ac:dyDescent="0.3">
      <c r="A7232" t="s">
        <v>7</v>
      </c>
      <c r="B7232">
        <v>1644021431.9749999</v>
      </c>
      <c r="C7232" s="1" t="str">
        <f t="shared" si="112"/>
        <v>02/05 09:37:11</v>
      </c>
      <c r="D7232">
        <v>1222</v>
      </c>
    </row>
    <row r="7233" spans="1:4" x14ac:dyDescent="0.3">
      <c r="A7233" t="s">
        <v>7</v>
      </c>
      <c r="B7233">
        <v>1644021492.039</v>
      </c>
      <c r="C7233" s="1" t="str">
        <f t="shared" si="112"/>
        <v>02/05 09:38:12</v>
      </c>
      <c r="D7233">
        <v>1230</v>
      </c>
    </row>
    <row r="7234" spans="1:4" x14ac:dyDescent="0.3">
      <c r="A7234" t="s">
        <v>7</v>
      </c>
      <c r="B7234">
        <v>1644021552.1300001</v>
      </c>
      <c r="C7234" s="1" t="str">
        <f t="shared" ref="C7234:C7297" si="113">TEXT((LEFT(B7234,10)+9*3600)/86400+70*365+19,"MM/DD HH:mm:ss")</f>
        <v>02/05 09:39:12</v>
      </c>
      <c r="D7234">
        <v>1294</v>
      </c>
    </row>
    <row r="7235" spans="1:4" x14ac:dyDescent="0.3">
      <c r="A7235" t="s">
        <v>7</v>
      </c>
      <c r="B7235">
        <v>1644021612.1860001</v>
      </c>
      <c r="C7235" s="1" t="str">
        <f t="shared" si="113"/>
        <v>02/05 09:40:12</v>
      </c>
      <c r="D7235">
        <v>1280</v>
      </c>
    </row>
    <row r="7236" spans="1:4" x14ac:dyDescent="0.3">
      <c r="A7236" t="s">
        <v>7</v>
      </c>
      <c r="B7236">
        <v>1644021672.2360001</v>
      </c>
      <c r="C7236" s="1" t="str">
        <f t="shared" si="113"/>
        <v>02/05 09:41:12</v>
      </c>
      <c r="D7236">
        <v>1271</v>
      </c>
    </row>
    <row r="7237" spans="1:4" x14ac:dyDescent="0.3">
      <c r="A7237" t="s">
        <v>7</v>
      </c>
      <c r="B7237">
        <v>1644021732.302</v>
      </c>
      <c r="C7237" s="1" t="str">
        <f t="shared" si="113"/>
        <v>02/05 09:42:12</v>
      </c>
      <c r="D7237">
        <v>1299</v>
      </c>
    </row>
    <row r="7238" spans="1:4" x14ac:dyDescent="0.3">
      <c r="A7238" t="s">
        <v>7</v>
      </c>
      <c r="B7238">
        <v>1644021792.3729999</v>
      </c>
      <c r="C7238" s="1" t="str">
        <f t="shared" si="113"/>
        <v>02/05 09:43:12</v>
      </c>
      <c r="D7238">
        <v>1301</v>
      </c>
    </row>
    <row r="7239" spans="1:4" x14ac:dyDescent="0.3">
      <c r="A7239" t="s">
        <v>7</v>
      </c>
      <c r="B7239">
        <v>1644021852.4360001</v>
      </c>
      <c r="C7239" s="1" t="str">
        <f t="shared" si="113"/>
        <v>02/05 09:44:12</v>
      </c>
      <c r="D7239">
        <v>1293</v>
      </c>
    </row>
    <row r="7240" spans="1:4" x14ac:dyDescent="0.3">
      <c r="A7240" t="s">
        <v>7</v>
      </c>
      <c r="B7240">
        <v>1644021912.5090001</v>
      </c>
      <c r="C7240" s="1" t="str">
        <f t="shared" si="113"/>
        <v>02/05 09:45:12</v>
      </c>
      <c r="D7240">
        <v>1298</v>
      </c>
    </row>
    <row r="7241" spans="1:4" x14ac:dyDescent="0.3">
      <c r="A7241" t="s">
        <v>7</v>
      </c>
      <c r="B7241">
        <v>1644021972.5699999</v>
      </c>
      <c r="C7241" s="1" t="str">
        <f t="shared" si="113"/>
        <v>02/05 09:46:12</v>
      </c>
      <c r="D7241">
        <v>1303</v>
      </c>
    </row>
    <row r="7242" spans="1:4" x14ac:dyDescent="0.3">
      <c r="A7242" t="s">
        <v>7</v>
      </c>
      <c r="B7242">
        <v>1644022032.6270001</v>
      </c>
      <c r="C7242" s="1" t="str">
        <f t="shared" si="113"/>
        <v>02/05 09:47:12</v>
      </c>
      <c r="D7242">
        <v>1310</v>
      </c>
    </row>
    <row r="7243" spans="1:4" x14ac:dyDescent="0.3">
      <c r="A7243" t="s">
        <v>7</v>
      </c>
      <c r="B7243">
        <v>1644022092.704</v>
      </c>
      <c r="C7243" s="1" t="str">
        <f t="shared" si="113"/>
        <v>02/05 09:48:12</v>
      </c>
      <c r="D7243">
        <v>1312</v>
      </c>
    </row>
    <row r="7244" spans="1:4" x14ac:dyDescent="0.3">
      <c r="A7244" t="s">
        <v>7</v>
      </c>
      <c r="B7244">
        <v>1644022152.757</v>
      </c>
      <c r="C7244" s="1" t="str">
        <f t="shared" si="113"/>
        <v>02/05 09:49:12</v>
      </c>
      <c r="D7244">
        <v>1313</v>
      </c>
    </row>
    <row r="7245" spans="1:4" x14ac:dyDescent="0.3">
      <c r="A7245" t="s">
        <v>7</v>
      </c>
      <c r="B7245">
        <v>1644022212.836</v>
      </c>
      <c r="C7245" s="1" t="str">
        <f t="shared" si="113"/>
        <v>02/05 09:50:12</v>
      </c>
      <c r="D7245">
        <v>1291</v>
      </c>
    </row>
    <row r="7246" spans="1:4" x14ac:dyDescent="0.3">
      <c r="A7246" t="s">
        <v>7</v>
      </c>
      <c r="B7246">
        <v>1644022272.911</v>
      </c>
      <c r="C7246" s="1" t="str">
        <f t="shared" si="113"/>
        <v>02/05 09:51:12</v>
      </c>
      <c r="D7246">
        <v>1321</v>
      </c>
    </row>
    <row r="7247" spans="1:4" x14ac:dyDescent="0.3">
      <c r="A7247" t="s">
        <v>7</v>
      </c>
      <c r="B7247">
        <v>1644022332.9430001</v>
      </c>
      <c r="C7247" s="1" t="str">
        <f t="shared" si="113"/>
        <v>02/05 09:52:12</v>
      </c>
      <c r="D7247">
        <v>1301</v>
      </c>
    </row>
    <row r="7248" spans="1:4" x14ac:dyDescent="0.3">
      <c r="A7248" t="s">
        <v>7</v>
      </c>
      <c r="B7248">
        <v>1644022393.0339999</v>
      </c>
      <c r="C7248" s="1" t="str">
        <f t="shared" si="113"/>
        <v>02/05 09:53:13</v>
      </c>
      <c r="D7248">
        <v>1359</v>
      </c>
    </row>
    <row r="7249" spans="1:4" x14ac:dyDescent="0.3">
      <c r="A7249" t="s">
        <v>7</v>
      </c>
      <c r="B7249">
        <v>1644022453.075</v>
      </c>
      <c r="C7249" s="1" t="str">
        <f t="shared" si="113"/>
        <v>02/05 09:54:13</v>
      </c>
      <c r="D7249">
        <v>1380</v>
      </c>
    </row>
    <row r="7250" spans="1:4" x14ac:dyDescent="0.3">
      <c r="A7250" t="s">
        <v>7</v>
      </c>
      <c r="B7250">
        <v>1644022513.158</v>
      </c>
      <c r="C7250" s="1" t="str">
        <f t="shared" si="113"/>
        <v>02/05 09:55:13</v>
      </c>
      <c r="D7250">
        <v>1369</v>
      </c>
    </row>
    <row r="7251" spans="1:4" x14ac:dyDescent="0.3">
      <c r="A7251" t="s">
        <v>7</v>
      </c>
      <c r="B7251">
        <v>1644022573.2290001</v>
      </c>
      <c r="C7251" s="1" t="str">
        <f t="shared" si="113"/>
        <v>02/05 09:56:13</v>
      </c>
      <c r="D7251">
        <v>1363</v>
      </c>
    </row>
    <row r="7252" spans="1:4" x14ac:dyDescent="0.3">
      <c r="A7252" t="s">
        <v>7</v>
      </c>
      <c r="B7252">
        <v>1644022633.2839999</v>
      </c>
      <c r="C7252" s="1" t="str">
        <f t="shared" si="113"/>
        <v>02/05 09:57:13</v>
      </c>
      <c r="D7252">
        <v>1387</v>
      </c>
    </row>
    <row r="7253" spans="1:4" x14ac:dyDescent="0.3">
      <c r="A7253" t="s">
        <v>7</v>
      </c>
      <c r="B7253">
        <v>1644022693.349</v>
      </c>
      <c r="C7253" s="1" t="str">
        <f t="shared" si="113"/>
        <v>02/05 09:58:13</v>
      </c>
      <c r="D7253">
        <v>1367</v>
      </c>
    </row>
    <row r="7254" spans="1:4" x14ac:dyDescent="0.3">
      <c r="A7254" t="s">
        <v>7</v>
      </c>
      <c r="B7254">
        <v>1644022753.4219999</v>
      </c>
      <c r="C7254" s="1" t="str">
        <f t="shared" si="113"/>
        <v>02/05 09:59:13</v>
      </c>
      <c r="D7254">
        <v>1375</v>
      </c>
    </row>
    <row r="7255" spans="1:4" x14ac:dyDescent="0.3">
      <c r="A7255" t="s">
        <v>7</v>
      </c>
      <c r="B7255">
        <v>1644022813.4690001</v>
      </c>
      <c r="C7255" s="1" t="str">
        <f t="shared" si="113"/>
        <v>02/05 10:00:13</v>
      </c>
      <c r="D7255">
        <v>1356</v>
      </c>
    </row>
    <row r="7256" spans="1:4" x14ac:dyDescent="0.3">
      <c r="A7256" t="s">
        <v>7</v>
      </c>
      <c r="B7256">
        <v>1644022873.5710001</v>
      </c>
      <c r="C7256" s="1" t="str">
        <f t="shared" si="113"/>
        <v>02/05 10:01:13</v>
      </c>
      <c r="D7256">
        <v>1398</v>
      </c>
    </row>
    <row r="7257" spans="1:4" x14ac:dyDescent="0.3">
      <c r="A7257" t="s">
        <v>7</v>
      </c>
      <c r="B7257">
        <v>1644022933.5969999</v>
      </c>
      <c r="C7257" s="1" t="str">
        <f t="shared" si="113"/>
        <v>02/05 10:02:13</v>
      </c>
      <c r="D7257">
        <v>1423</v>
      </c>
    </row>
    <row r="7258" spans="1:4" x14ac:dyDescent="0.3">
      <c r="A7258" t="s">
        <v>7</v>
      </c>
      <c r="B7258">
        <v>1644022993.674</v>
      </c>
      <c r="C7258" s="1" t="str">
        <f t="shared" si="113"/>
        <v>02/05 10:03:13</v>
      </c>
      <c r="D7258">
        <v>1382</v>
      </c>
    </row>
    <row r="7259" spans="1:4" x14ac:dyDescent="0.3">
      <c r="A7259" t="s">
        <v>7</v>
      </c>
      <c r="B7259">
        <v>1644023053.7349999</v>
      </c>
      <c r="C7259" s="1" t="str">
        <f t="shared" si="113"/>
        <v>02/05 10:04:13</v>
      </c>
      <c r="D7259">
        <v>1409</v>
      </c>
    </row>
    <row r="7260" spans="1:4" x14ac:dyDescent="0.3">
      <c r="A7260" t="s">
        <v>7</v>
      </c>
      <c r="B7260">
        <v>1644023113.8199999</v>
      </c>
      <c r="C7260" s="1" t="str">
        <f t="shared" si="113"/>
        <v>02/05 10:05:13</v>
      </c>
      <c r="D7260">
        <v>1334</v>
      </c>
    </row>
    <row r="7261" spans="1:4" x14ac:dyDescent="0.3">
      <c r="A7261" t="s">
        <v>7</v>
      </c>
      <c r="B7261">
        <v>1644023173.914</v>
      </c>
      <c r="C7261" s="1" t="str">
        <f t="shared" si="113"/>
        <v>02/05 10:06:13</v>
      </c>
      <c r="D7261">
        <v>1208</v>
      </c>
    </row>
    <row r="7262" spans="1:4" x14ac:dyDescent="0.3">
      <c r="A7262" t="s">
        <v>7</v>
      </c>
      <c r="B7262">
        <v>1644023233.9189999</v>
      </c>
      <c r="C7262" s="1" t="str">
        <f t="shared" si="113"/>
        <v>02/05 10:07:13</v>
      </c>
      <c r="D7262">
        <v>1405</v>
      </c>
    </row>
    <row r="7263" spans="1:4" x14ac:dyDescent="0.3">
      <c r="A7263" t="s">
        <v>7</v>
      </c>
      <c r="B7263">
        <v>1644023293.9760001</v>
      </c>
      <c r="C7263" s="1" t="str">
        <f t="shared" si="113"/>
        <v>02/05 10:08:13</v>
      </c>
      <c r="D7263">
        <v>1408</v>
      </c>
    </row>
    <row r="7264" spans="1:4" x14ac:dyDescent="0.3">
      <c r="A7264" t="s">
        <v>7</v>
      </c>
      <c r="B7264">
        <v>1644023354.056</v>
      </c>
      <c r="C7264" s="1" t="str">
        <f t="shared" si="113"/>
        <v>02/05 10:09:14</v>
      </c>
      <c r="D7264">
        <v>1414</v>
      </c>
    </row>
    <row r="7265" spans="1:4" x14ac:dyDescent="0.3">
      <c r="A7265" t="s">
        <v>7</v>
      </c>
      <c r="B7265">
        <v>1644023414.1140001</v>
      </c>
      <c r="C7265" s="1" t="str">
        <f t="shared" si="113"/>
        <v>02/05 10:10:14</v>
      </c>
      <c r="D7265">
        <v>1423</v>
      </c>
    </row>
    <row r="7266" spans="1:4" x14ac:dyDescent="0.3">
      <c r="A7266" t="s">
        <v>7</v>
      </c>
      <c r="B7266">
        <v>1644023474.204</v>
      </c>
      <c r="C7266" s="1" t="str">
        <f t="shared" si="113"/>
        <v>02/05 10:11:14</v>
      </c>
      <c r="D7266">
        <v>1435</v>
      </c>
    </row>
    <row r="7267" spans="1:4" x14ac:dyDescent="0.3">
      <c r="A7267" t="s">
        <v>7</v>
      </c>
      <c r="B7267">
        <v>1644023534.24</v>
      </c>
      <c r="C7267" s="1" t="str">
        <f t="shared" si="113"/>
        <v>02/05 10:12:14</v>
      </c>
      <c r="D7267">
        <v>1454</v>
      </c>
    </row>
    <row r="7268" spans="1:4" x14ac:dyDescent="0.3">
      <c r="A7268" t="s">
        <v>7</v>
      </c>
      <c r="B7268">
        <v>1644023594.309</v>
      </c>
      <c r="C7268" s="1" t="str">
        <f t="shared" si="113"/>
        <v>02/05 10:13:14</v>
      </c>
      <c r="D7268">
        <v>1441</v>
      </c>
    </row>
    <row r="7269" spans="1:4" x14ac:dyDescent="0.3">
      <c r="A7269" t="s">
        <v>7</v>
      </c>
      <c r="B7269">
        <v>1644023654.3789999</v>
      </c>
      <c r="C7269" s="1" t="str">
        <f t="shared" si="113"/>
        <v>02/05 10:14:14</v>
      </c>
      <c r="D7269">
        <v>1421</v>
      </c>
    </row>
    <row r="7270" spans="1:4" x14ac:dyDescent="0.3">
      <c r="A7270" t="s">
        <v>7</v>
      </c>
      <c r="B7270">
        <v>1644023714.4560001</v>
      </c>
      <c r="C7270" s="1" t="str">
        <f t="shared" si="113"/>
        <v>02/05 10:15:14</v>
      </c>
      <c r="D7270">
        <v>1415</v>
      </c>
    </row>
    <row r="7271" spans="1:4" x14ac:dyDescent="0.3">
      <c r="A7271" t="s">
        <v>7</v>
      </c>
      <c r="B7271">
        <v>1644023774.5550001</v>
      </c>
      <c r="C7271" s="1" t="str">
        <f t="shared" si="113"/>
        <v>02/05 10:16:14</v>
      </c>
      <c r="D7271">
        <v>1453</v>
      </c>
    </row>
    <row r="7272" spans="1:4" x14ac:dyDescent="0.3">
      <c r="A7272" t="s">
        <v>7</v>
      </c>
      <c r="B7272">
        <v>1644023834.5869999</v>
      </c>
      <c r="C7272" s="1" t="str">
        <f t="shared" si="113"/>
        <v>02/05 10:17:14</v>
      </c>
      <c r="D7272">
        <v>1445</v>
      </c>
    </row>
    <row r="7273" spans="1:4" x14ac:dyDescent="0.3">
      <c r="A7273" t="s">
        <v>7</v>
      </c>
      <c r="B7273">
        <v>1644023894.6259999</v>
      </c>
      <c r="C7273" s="1" t="str">
        <f t="shared" si="113"/>
        <v>02/05 10:18:14</v>
      </c>
      <c r="D7273">
        <v>1455</v>
      </c>
    </row>
    <row r="7274" spans="1:4" x14ac:dyDescent="0.3">
      <c r="A7274" t="s">
        <v>7</v>
      </c>
      <c r="B7274">
        <v>1644023954.6930001</v>
      </c>
      <c r="C7274" s="1" t="str">
        <f t="shared" si="113"/>
        <v>02/05 10:19:14</v>
      </c>
      <c r="D7274">
        <v>1451</v>
      </c>
    </row>
    <row r="7275" spans="1:4" x14ac:dyDescent="0.3">
      <c r="A7275" t="s">
        <v>7</v>
      </c>
      <c r="B7275">
        <v>1644024014.7460001</v>
      </c>
      <c r="C7275" s="1" t="str">
        <f t="shared" si="113"/>
        <v>02/05 10:20:14</v>
      </c>
      <c r="D7275">
        <v>1468</v>
      </c>
    </row>
    <row r="7276" spans="1:4" x14ac:dyDescent="0.3">
      <c r="A7276" t="s">
        <v>7</v>
      </c>
      <c r="B7276">
        <v>1644024074.836</v>
      </c>
      <c r="C7276" s="1" t="str">
        <f t="shared" si="113"/>
        <v>02/05 10:21:14</v>
      </c>
      <c r="D7276">
        <v>1480</v>
      </c>
    </row>
    <row r="7277" spans="1:4" x14ac:dyDescent="0.3">
      <c r="A7277" t="s">
        <v>7</v>
      </c>
      <c r="B7277">
        <v>1644024134.8710001</v>
      </c>
      <c r="C7277" s="1" t="str">
        <f t="shared" si="113"/>
        <v>02/05 10:22:14</v>
      </c>
      <c r="D7277">
        <v>1461</v>
      </c>
    </row>
    <row r="7278" spans="1:4" x14ac:dyDescent="0.3">
      <c r="A7278" t="s">
        <v>7</v>
      </c>
      <c r="B7278">
        <v>1644024194.948</v>
      </c>
      <c r="C7278" s="1" t="str">
        <f t="shared" si="113"/>
        <v>02/05 10:23:14</v>
      </c>
      <c r="D7278">
        <v>1491</v>
      </c>
    </row>
    <row r="7279" spans="1:4" x14ac:dyDescent="0.3">
      <c r="A7279" t="s">
        <v>7</v>
      </c>
      <c r="B7279">
        <v>1644024255.003</v>
      </c>
      <c r="C7279" s="1" t="str">
        <f t="shared" si="113"/>
        <v>02/05 10:24:15</v>
      </c>
      <c r="D7279">
        <v>1466</v>
      </c>
    </row>
    <row r="7280" spans="1:4" x14ac:dyDescent="0.3">
      <c r="A7280" t="s">
        <v>7</v>
      </c>
      <c r="B7280">
        <v>1644024315.0799999</v>
      </c>
      <c r="C7280" s="1" t="str">
        <f t="shared" si="113"/>
        <v>02/05 10:25:15</v>
      </c>
      <c r="D7280">
        <v>1464</v>
      </c>
    </row>
    <row r="7281" spans="1:4" x14ac:dyDescent="0.3">
      <c r="A7281" t="s">
        <v>7</v>
      </c>
      <c r="B7281">
        <v>1644024375.0409999</v>
      </c>
      <c r="C7281" s="1" t="str">
        <f t="shared" si="113"/>
        <v>02/05 10:26:15</v>
      </c>
      <c r="D7281">
        <v>1469</v>
      </c>
    </row>
    <row r="7282" spans="1:4" x14ac:dyDescent="0.3">
      <c r="A7282" t="s">
        <v>7</v>
      </c>
      <c r="B7282">
        <v>1644024435.1129999</v>
      </c>
      <c r="C7282" s="1" t="str">
        <f t="shared" si="113"/>
        <v>02/05 10:27:15</v>
      </c>
      <c r="D7282">
        <v>1451</v>
      </c>
    </row>
    <row r="7283" spans="1:4" x14ac:dyDescent="0.3">
      <c r="A7283" t="s">
        <v>7</v>
      </c>
      <c r="B7283">
        <v>1644024495.165</v>
      </c>
      <c r="C7283" s="1" t="str">
        <f t="shared" si="113"/>
        <v>02/05 10:28:15</v>
      </c>
      <c r="D7283">
        <v>1491</v>
      </c>
    </row>
    <row r="7284" spans="1:4" x14ac:dyDescent="0.3">
      <c r="A7284" t="s">
        <v>7</v>
      </c>
      <c r="B7284">
        <v>1644024555.2479999</v>
      </c>
      <c r="C7284" s="1" t="str">
        <f t="shared" si="113"/>
        <v>02/05 10:29:15</v>
      </c>
      <c r="D7284">
        <v>1518</v>
      </c>
    </row>
    <row r="7285" spans="1:4" x14ac:dyDescent="0.3">
      <c r="A7285" t="s">
        <v>7</v>
      </c>
      <c r="B7285">
        <v>1644024615.299</v>
      </c>
      <c r="C7285" s="1" t="str">
        <f t="shared" si="113"/>
        <v>02/05 10:30:15</v>
      </c>
      <c r="D7285">
        <v>1522</v>
      </c>
    </row>
    <row r="7286" spans="1:4" x14ac:dyDescent="0.3">
      <c r="A7286" t="s">
        <v>7</v>
      </c>
      <c r="B7286">
        <v>1644024675.4289999</v>
      </c>
      <c r="C7286" s="1" t="str">
        <f t="shared" si="113"/>
        <v>02/05 10:31:15</v>
      </c>
      <c r="D7286">
        <v>1515</v>
      </c>
    </row>
    <row r="7287" spans="1:4" x14ac:dyDescent="0.3">
      <c r="A7287" t="s">
        <v>7</v>
      </c>
      <c r="B7287">
        <v>1644024735.4300001</v>
      </c>
      <c r="C7287" s="1" t="str">
        <f t="shared" si="113"/>
        <v>02/05 10:32:15</v>
      </c>
      <c r="D7287">
        <v>1513</v>
      </c>
    </row>
    <row r="7288" spans="1:4" x14ac:dyDescent="0.3">
      <c r="A7288" t="s">
        <v>7</v>
      </c>
      <c r="B7288">
        <v>1644024795.5050001</v>
      </c>
      <c r="C7288" s="1" t="str">
        <f t="shared" si="113"/>
        <v>02/05 10:33:15</v>
      </c>
      <c r="D7288">
        <v>1530</v>
      </c>
    </row>
    <row r="7289" spans="1:4" x14ac:dyDescent="0.3">
      <c r="A7289" t="s">
        <v>7</v>
      </c>
      <c r="B7289">
        <v>1644024855.552</v>
      </c>
      <c r="C7289" s="1" t="str">
        <f t="shared" si="113"/>
        <v>02/05 10:34:15</v>
      </c>
      <c r="D7289">
        <v>1503</v>
      </c>
    </row>
    <row r="7290" spans="1:4" x14ac:dyDescent="0.3">
      <c r="A7290" t="s">
        <v>7</v>
      </c>
      <c r="B7290">
        <v>1644024915.6070001</v>
      </c>
      <c r="C7290" s="1" t="str">
        <f t="shared" si="113"/>
        <v>02/05 10:35:15</v>
      </c>
      <c r="D7290">
        <v>1510</v>
      </c>
    </row>
    <row r="7291" spans="1:4" x14ac:dyDescent="0.3">
      <c r="A7291" t="s">
        <v>7</v>
      </c>
      <c r="B7291">
        <v>1644024975.6849999</v>
      </c>
      <c r="C7291" s="1" t="str">
        <f t="shared" si="113"/>
        <v>02/05 10:36:15</v>
      </c>
      <c r="D7291">
        <v>1519</v>
      </c>
    </row>
    <row r="7292" spans="1:4" x14ac:dyDescent="0.3">
      <c r="A7292" t="s">
        <v>7</v>
      </c>
      <c r="B7292">
        <v>1644025035.773</v>
      </c>
      <c r="C7292" s="1" t="str">
        <f t="shared" si="113"/>
        <v>02/05 10:37:15</v>
      </c>
      <c r="D7292">
        <v>1520</v>
      </c>
    </row>
    <row r="7293" spans="1:4" x14ac:dyDescent="0.3">
      <c r="A7293" t="s">
        <v>7</v>
      </c>
      <c r="B7293">
        <v>1644025095.8110001</v>
      </c>
      <c r="C7293" s="1" t="str">
        <f t="shared" si="113"/>
        <v>02/05 10:38:15</v>
      </c>
      <c r="D7293">
        <v>1551</v>
      </c>
    </row>
    <row r="7294" spans="1:4" x14ac:dyDescent="0.3">
      <c r="A7294" t="s">
        <v>7</v>
      </c>
      <c r="B7294">
        <v>1644025155.8829999</v>
      </c>
      <c r="C7294" s="1" t="str">
        <f t="shared" si="113"/>
        <v>02/05 10:39:15</v>
      </c>
      <c r="D7294">
        <v>1545</v>
      </c>
    </row>
    <row r="7295" spans="1:4" x14ac:dyDescent="0.3">
      <c r="A7295" t="s">
        <v>7</v>
      </c>
      <c r="B7295">
        <v>1644025215.9389999</v>
      </c>
      <c r="C7295" s="1" t="str">
        <f t="shared" si="113"/>
        <v>02/05 10:40:15</v>
      </c>
      <c r="D7295">
        <v>1529</v>
      </c>
    </row>
    <row r="7296" spans="1:4" x14ac:dyDescent="0.3">
      <c r="A7296" t="s">
        <v>7</v>
      </c>
      <c r="B7296">
        <v>1644025276.056</v>
      </c>
      <c r="C7296" s="1" t="str">
        <f t="shared" si="113"/>
        <v>02/05 10:41:16</v>
      </c>
      <c r="D7296">
        <v>1519</v>
      </c>
    </row>
    <row r="7297" spans="1:4" x14ac:dyDescent="0.3">
      <c r="A7297" t="s">
        <v>7</v>
      </c>
      <c r="B7297">
        <v>1644025336.0580001</v>
      </c>
      <c r="C7297" s="1" t="str">
        <f t="shared" si="113"/>
        <v>02/05 10:42:16</v>
      </c>
      <c r="D7297">
        <v>1509</v>
      </c>
    </row>
    <row r="7298" spans="1:4" x14ac:dyDescent="0.3">
      <c r="A7298" t="s">
        <v>7</v>
      </c>
      <c r="B7298">
        <v>1644025396.1559999</v>
      </c>
      <c r="C7298" s="1" t="str">
        <f t="shared" ref="C7298:C7361" si="114">TEXT((LEFT(B7298,10)+9*3600)/86400+70*365+19,"MM/DD HH:mm:ss")</f>
        <v>02/05 10:43:16</v>
      </c>
      <c r="D7298">
        <v>1569</v>
      </c>
    </row>
    <row r="7299" spans="1:4" x14ac:dyDescent="0.3">
      <c r="A7299" t="s">
        <v>7</v>
      </c>
      <c r="B7299">
        <v>1644025456.1889999</v>
      </c>
      <c r="C7299" s="1" t="str">
        <f t="shared" si="114"/>
        <v>02/05 10:44:16</v>
      </c>
      <c r="D7299">
        <v>1547</v>
      </c>
    </row>
    <row r="7300" spans="1:4" x14ac:dyDescent="0.3">
      <c r="A7300" t="s">
        <v>7</v>
      </c>
      <c r="B7300">
        <v>1644025516.2720001</v>
      </c>
      <c r="C7300" s="1" t="str">
        <f t="shared" si="114"/>
        <v>02/05 10:45:16</v>
      </c>
      <c r="D7300">
        <v>1559</v>
      </c>
    </row>
    <row r="7301" spans="1:4" x14ac:dyDescent="0.3">
      <c r="A7301" t="s">
        <v>7</v>
      </c>
      <c r="B7301">
        <v>1644025576.323</v>
      </c>
      <c r="C7301" s="1" t="str">
        <f t="shared" si="114"/>
        <v>02/05 10:46:16</v>
      </c>
      <c r="D7301">
        <v>1554</v>
      </c>
    </row>
    <row r="7302" spans="1:4" x14ac:dyDescent="0.3">
      <c r="A7302" t="s">
        <v>7</v>
      </c>
      <c r="B7302">
        <v>1644025636.421</v>
      </c>
      <c r="C7302" s="1" t="str">
        <f t="shared" si="114"/>
        <v>02/05 10:47:16</v>
      </c>
      <c r="D7302">
        <v>1559</v>
      </c>
    </row>
    <row r="7303" spans="1:4" x14ac:dyDescent="0.3">
      <c r="A7303" t="s">
        <v>7</v>
      </c>
      <c r="B7303">
        <v>1644025696.4560001</v>
      </c>
      <c r="C7303" s="1" t="str">
        <f t="shared" si="114"/>
        <v>02/05 10:48:16</v>
      </c>
      <c r="D7303">
        <v>1521</v>
      </c>
    </row>
    <row r="7304" spans="1:4" x14ac:dyDescent="0.3">
      <c r="A7304" t="s">
        <v>7</v>
      </c>
      <c r="B7304">
        <v>1644025756.5139999</v>
      </c>
      <c r="C7304" s="1" t="str">
        <f t="shared" si="114"/>
        <v>02/05 10:49:16</v>
      </c>
      <c r="D7304">
        <v>1513</v>
      </c>
    </row>
    <row r="7305" spans="1:4" x14ac:dyDescent="0.3">
      <c r="A7305" t="s">
        <v>7</v>
      </c>
      <c r="B7305">
        <v>1644025816.5769999</v>
      </c>
      <c r="C7305" s="1" t="str">
        <f t="shared" si="114"/>
        <v>02/05 10:50:16</v>
      </c>
      <c r="D7305">
        <v>1458</v>
      </c>
    </row>
    <row r="7306" spans="1:4" x14ac:dyDescent="0.3">
      <c r="A7306" t="s">
        <v>7</v>
      </c>
      <c r="B7306">
        <v>1644025876.658</v>
      </c>
      <c r="C7306" s="1" t="str">
        <f t="shared" si="114"/>
        <v>02/05 10:51:16</v>
      </c>
      <c r="D7306">
        <v>1546</v>
      </c>
    </row>
    <row r="7307" spans="1:4" x14ac:dyDescent="0.3">
      <c r="A7307" t="s">
        <v>7</v>
      </c>
      <c r="B7307">
        <v>1644025936.7309999</v>
      </c>
      <c r="C7307" s="1" t="str">
        <f t="shared" si="114"/>
        <v>02/05 10:52:16</v>
      </c>
      <c r="D7307">
        <v>1585</v>
      </c>
    </row>
    <row r="7308" spans="1:4" x14ac:dyDescent="0.3">
      <c r="A7308" t="s">
        <v>7</v>
      </c>
      <c r="B7308">
        <v>1644025996.7609999</v>
      </c>
      <c r="C7308" s="1" t="str">
        <f t="shared" si="114"/>
        <v>02/05 10:53:16</v>
      </c>
      <c r="D7308">
        <v>1552</v>
      </c>
    </row>
    <row r="7309" spans="1:4" x14ac:dyDescent="0.3">
      <c r="A7309" t="s">
        <v>7</v>
      </c>
      <c r="B7309">
        <v>1644026056.8150001</v>
      </c>
      <c r="C7309" s="1" t="str">
        <f t="shared" si="114"/>
        <v>02/05 10:54:16</v>
      </c>
      <c r="D7309">
        <v>1558</v>
      </c>
    </row>
    <row r="7310" spans="1:4" x14ac:dyDescent="0.3">
      <c r="A7310" t="s">
        <v>7</v>
      </c>
      <c r="B7310">
        <v>1644026116.881</v>
      </c>
      <c r="C7310" s="1" t="str">
        <f t="shared" si="114"/>
        <v>02/05 10:55:16</v>
      </c>
      <c r="D7310">
        <v>1559</v>
      </c>
    </row>
    <row r="7311" spans="1:4" x14ac:dyDescent="0.3">
      <c r="A7311" t="s">
        <v>7</v>
      </c>
      <c r="B7311">
        <v>1644026176.9990001</v>
      </c>
      <c r="C7311" s="1" t="str">
        <f t="shared" si="114"/>
        <v>02/05 10:56:16</v>
      </c>
      <c r="D7311">
        <v>1576</v>
      </c>
    </row>
    <row r="7312" spans="1:4" x14ac:dyDescent="0.3">
      <c r="A7312" t="s">
        <v>7</v>
      </c>
      <c r="B7312">
        <v>1644026237.0369999</v>
      </c>
      <c r="C7312" s="1" t="str">
        <f t="shared" si="114"/>
        <v>02/05 10:57:17</v>
      </c>
      <c r="D7312">
        <v>1546</v>
      </c>
    </row>
    <row r="7313" spans="1:4" x14ac:dyDescent="0.3">
      <c r="A7313" t="s">
        <v>7</v>
      </c>
      <c r="B7313">
        <v>1644026297.0840001</v>
      </c>
      <c r="C7313" s="1" t="str">
        <f t="shared" si="114"/>
        <v>02/05 10:58:17</v>
      </c>
      <c r="D7313">
        <v>1559</v>
      </c>
    </row>
    <row r="7314" spans="1:4" x14ac:dyDescent="0.3">
      <c r="A7314" t="s">
        <v>7</v>
      </c>
      <c r="B7314">
        <v>1644026357.142</v>
      </c>
      <c r="C7314" s="1" t="str">
        <f t="shared" si="114"/>
        <v>02/05 10:59:17</v>
      </c>
      <c r="D7314">
        <v>1591</v>
      </c>
    </row>
    <row r="7315" spans="1:4" x14ac:dyDescent="0.3">
      <c r="A7315" t="s">
        <v>7</v>
      </c>
      <c r="B7315">
        <v>1644026417.2</v>
      </c>
      <c r="C7315" s="1" t="str">
        <f t="shared" si="114"/>
        <v>02/05 11:00:17</v>
      </c>
      <c r="D7315">
        <v>1615</v>
      </c>
    </row>
    <row r="7316" spans="1:4" x14ac:dyDescent="0.3">
      <c r="A7316" t="s">
        <v>7</v>
      </c>
      <c r="B7316">
        <v>1644026477.276</v>
      </c>
      <c r="C7316" s="1" t="str">
        <f t="shared" si="114"/>
        <v>02/05 11:01:17</v>
      </c>
      <c r="D7316">
        <v>1578</v>
      </c>
    </row>
    <row r="7317" spans="1:4" x14ac:dyDescent="0.3">
      <c r="A7317" t="s">
        <v>7</v>
      </c>
      <c r="B7317">
        <v>1644026537.3299999</v>
      </c>
      <c r="C7317" s="1" t="str">
        <f t="shared" si="114"/>
        <v>02/05 11:02:17</v>
      </c>
      <c r="D7317">
        <v>1585</v>
      </c>
    </row>
    <row r="7318" spans="1:4" x14ac:dyDescent="0.3">
      <c r="A7318" t="s">
        <v>7</v>
      </c>
      <c r="B7318">
        <v>1644026597.408</v>
      </c>
      <c r="C7318" s="1" t="str">
        <f t="shared" si="114"/>
        <v>02/05 11:03:17</v>
      </c>
      <c r="D7318">
        <v>1601</v>
      </c>
    </row>
    <row r="7319" spans="1:4" x14ac:dyDescent="0.3">
      <c r="A7319" t="s">
        <v>7</v>
      </c>
      <c r="B7319">
        <v>1644026657.484</v>
      </c>
      <c r="C7319" s="1" t="str">
        <f t="shared" si="114"/>
        <v>02/05 11:04:17</v>
      </c>
      <c r="D7319">
        <v>1564</v>
      </c>
    </row>
    <row r="7320" spans="1:4" x14ac:dyDescent="0.3">
      <c r="A7320" t="s">
        <v>7</v>
      </c>
      <c r="B7320">
        <v>1644026717.549</v>
      </c>
      <c r="C7320" s="1" t="str">
        <f t="shared" si="114"/>
        <v>02/05 11:05:17</v>
      </c>
      <c r="D7320">
        <v>1512</v>
      </c>
    </row>
    <row r="7321" spans="1:4" x14ac:dyDescent="0.3">
      <c r="A7321" t="s">
        <v>7</v>
      </c>
      <c r="B7321">
        <v>1644026777.6229999</v>
      </c>
      <c r="C7321" s="1" t="str">
        <f t="shared" si="114"/>
        <v>02/05 11:06:17</v>
      </c>
      <c r="D7321">
        <v>1535</v>
      </c>
    </row>
    <row r="7322" spans="1:4" x14ac:dyDescent="0.3">
      <c r="A7322" t="s">
        <v>7</v>
      </c>
      <c r="B7322">
        <v>1644026837.688</v>
      </c>
      <c r="C7322" s="1" t="str">
        <f t="shared" si="114"/>
        <v>02/05 11:07:17</v>
      </c>
      <c r="D7322">
        <v>1550</v>
      </c>
    </row>
    <row r="7323" spans="1:4" x14ac:dyDescent="0.3">
      <c r="A7323" t="s">
        <v>7</v>
      </c>
      <c r="B7323">
        <v>1644026897.733</v>
      </c>
      <c r="C7323" s="1" t="str">
        <f t="shared" si="114"/>
        <v>02/05 11:08:17</v>
      </c>
      <c r="D7323">
        <v>1559</v>
      </c>
    </row>
    <row r="7324" spans="1:4" x14ac:dyDescent="0.3">
      <c r="A7324" t="s">
        <v>7</v>
      </c>
      <c r="B7324">
        <v>1644026957.7980001</v>
      </c>
      <c r="C7324" s="1" t="str">
        <f t="shared" si="114"/>
        <v>02/05 11:09:17</v>
      </c>
      <c r="D7324">
        <v>1550</v>
      </c>
    </row>
    <row r="7325" spans="1:4" x14ac:dyDescent="0.3">
      <c r="A7325" t="s">
        <v>7</v>
      </c>
      <c r="B7325">
        <v>1644027017.8829999</v>
      </c>
      <c r="C7325" s="1" t="str">
        <f t="shared" si="114"/>
        <v>02/05 11:10:17</v>
      </c>
      <c r="D7325">
        <v>1556</v>
      </c>
    </row>
    <row r="7326" spans="1:4" x14ac:dyDescent="0.3">
      <c r="A7326" t="s">
        <v>7</v>
      </c>
      <c r="B7326">
        <v>1644027077.99</v>
      </c>
      <c r="C7326" s="1" t="str">
        <f t="shared" si="114"/>
        <v>02/05 11:11:17</v>
      </c>
      <c r="D7326">
        <v>1564</v>
      </c>
    </row>
    <row r="7327" spans="1:4" x14ac:dyDescent="0.3">
      <c r="A7327" t="s">
        <v>7</v>
      </c>
      <c r="B7327">
        <v>1644027137.99</v>
      </c>
      <c r="C7327" s="1" t="str">
        <f t="shared" si="114"/>
        <v>02/05 11:12:17</v>
      </c>
      <c r="D7327">
        <v>1562</v>
      </c>
    </row>
    <row r="7328" spans="1:4" x14ac:dyDescent="0.3">
      <c r="A7328" t="s">
        <v>7</v>
      </c>
      <c r="B7328">
        <v>1644027198.0669999</v>
      </c>
      <c r="C7328" s="1" t="str">
        <f t="shared" si="114"/>
        <v>02/05 11:13:18</v>
      </c>
      <c r="D7328">
        <v>1561</v>
      </c>
    </row>
    <row r="7329" spans="1:4" x14ac:dyDescent="0.3">
      <c r="A7329" t="s">
        <v>7</v>
      </c>
      <c r="B7329">
        <v>1644027258.1059999</v>
      </c>
      <c r="C7329" s="1" t="str">
        <f t="shared" si="114"/>
        <v>02/05 11:14:18</v>
      </c>
      <c r="D7329">
        <v>1561</v>
      </c>
    </row>
    <row r="7330" spans="1:4" x14ac:dyDescent="0.3">
      <c r="A7330" t="s">
        <v>7</v>
      </c>
      <c r="B7330">
        <v>1644027318.1930001</v>
      </c>
      <c r="C7330" s="1" t="str">
        <f t="shared" si="114"/>
        <v>02/05 11:15:18</v>
      </c>
      <c r="D7330">
        <v>1582</v>
      </c>
    </row>
    <row r="7331" spans="1:4" x14ac:dyDescent="0.3">
      <c r="A7331" t="s">
        <v>7</v>
      </c>
      <c r="B7331">
        <v>1644027378.263</v>
      </c>
      <c r="C7331" s="1" t="str">
        <f t="shared" si="114"/>
        <v>02/05 11:16:18</v>
      </c>
      <c r="D7331">
        <v>1589</v>
      </c>
    </row>
    <row r="7332" spans="1:4" x14ac:dyDescent="0.3">
      <c r="A7332" t="s">
        <v>7</v>
      </c>
      <c r="B7332">
        <v>1644027438.3369999</v>
      </c>
      <c r="C7332" s="1" t="str">
        <f t="shared" si="114"/>
        <v>02/05 11:17:18</v>
      </c>
      <c r="D7332">
        <v>1592</v>
      </c>
    </row>
    <row r="7333" spans="1:4" x14ac:dyDescent="0.3">
      <c r="A7333" t="s">
        <v>7</v>
      </c>
      <c r="B7333">
        <v>1644027498.3840001</v>
      </c>
      <c r="C7333" s="1" t="str">
        <f t="shared" si="114"/>
        <v>02/05 11:18:18</v>
      </c>
      <c r="D7333">
        <v>1585</v>
      </c>
    </row>
    <row r="7334" spans="1:4" x14ac:dyDescent="0.3">
      <c r="A7334" t="s">
        <v>7</v>
      </c>
      <c r="B7334">
        <v>1644027558.4779999</v>
      </c>
      <c r="C7334" s="1" t="str">
        <f t="shared" si="114"/>
        <v>02/05 11:19:18</v>
      </c>
      <c r="D7334">
        <v>1594</v>
      </c>
    </row>
    <row r="7335" spans="1:4" x14ac:dyDescent="0.3">
      <c r="A7335" t="s">
        <v>7</v>
      </c>
      <c r="B7335">
        <v>1644027618.5039999</v>
      </c>
      <c r="C7335" s="1" t="str">
        <f t="shared" si="114"/>
        <v>02/05 11:20:18</v>
      </c>
      <c r="D7335">
        <v>1601</v>
      </c>
    </row>
    <row r="7336" spans="1:4" x14ac:dyDescent="0.3">
      <c r="A7336" t="s">
        <v>7</v>
      </c>
      <c r="B7336">
        <v>1644027678.6400001</v>
      </c>
      <c r="C7336" s="1" t="str">
        <f t="shared" si="114"/>
        <v>02/05 11:21:18</v>
      </c>
      <c r="D7336">
        <v>1598</v>
      </c>
    </row>
    <row r="7337" spans="1:4" x14ac:dyDescent="0.3">
      <c r="A7337" t="s">
        <v>7</v>
      </c>
      <c r="B7337">
        <v>1644027738.6440001</v>
      </c>
      <c r="C7337" s="1" t="str">
        <f t="shared" si="114"/>
        <v>02/05 11:22:18</v>
      </c>
      <c r="D7337">
        <v>1601</v>
      </c>
    </row>
    <row r="7338" spans="1:4" x14ac:dyDescent="0.3">
      <c r="A7338" t="s">
        <v>7</v>
      </c>
      <c r="B7338">
        <v>1644027798.737</v>
      </c>
      <c r="C7338" s="1" t="str">
        <f t="shared" si="114"/>
        <v>02/05 11:23:18</v>
      </c>
      <c r="D7338">
        <v>1598</v>
      </c>
    </row>
    <row r="7339" spans="1:4" x14ac:dyDescent="0.3">
      <c r="A7339" t="s">
        <v>7</v>
      </c>
      <c r="B7339">
        <v>1644027858.7720001</v>
      </c>
      <c r="C7339" s="1" t="str">
        <f t="shared" si="114"/>
        <v>02/05 11:24:18</v>
      </c>
      <c r="D7339">
        <v>1604</v>
      </c>
    </row>
    <row r="7340" spans="1:4" x14ac:dyDescent="0.3">
      <c r="A7340" t="s">
        <v>7</v>
      </c>
      <c r="B7340">
        <v>1644027918.8429999</v>
      </c>
      <c r="C7340" s="1" t="str">
        <f t="shared" si="114"/>
        <v>02/05 11:25:18</v>
      </c>
      <c r="D7340">
        <v>1601</v>
      </c>
    </row>
    <row r="7341" spans="1:4" x14ac:dyDescent="0.3">
      <c r="A7341" t="s">
        <v>7</v>
      </c>
      <c r="B7341">
        <v>1644027979.0599999</v>
      </c>
      <c r="C7341" s="1" t="str">
        <f t="shared" si="114"/>
        <v>02/05 11:26:19</v>
      </c>
      <c r="D7341">
        <v>1596</v>
      </c>
    </row>
    <row r="7342" spans="1:4" x14ac:dyDescent="0.3">
      <c r="A7342" t="s">
        <v>7</v>
      </c>
      <c r="B7342">
        <v>1644028039.1170001</v>
      </c>
      <c r="C7342" s="1" t="str">
        <f t="shared" si="114"/>
        <v>02/05 11:27:19</v>
      </c>
      <c r="D7342">
        <v>1594</v>
      </c>
    </row>
    <row r="7343" spans="1:4" x14ac:dyDescent="0.3">
      <c r="A7343" t="s">
        <v>7</v>
      </c>
      <c r="B7343">
        <v>1644028099.1700001</v>
      </c>
      <c r="C7343" s="1" t="str">
        <f t="shared" si="114"/>
        <v>02/05 11:28:19</v>
      </c>
      <c r="D7343">
        <v>1588</v>
      </c>
    </row>
    <row r="7344" spans="1:4" x14ac:dyDescent="0.3">
      <c r="A7344" t="s">
        <v>7</v>
      </c>
      <c r="B7344">
        <v>1644028159.2509999</v>
      </c>
      <c r="C7344" s="1" t="str">
        <f t="shared" si="114"/>
        <v>02/05 11:29:19</v>
      </c>
      <c r="D7344">
        <v>1588</v>
      </c>
    </row>
    <row r="7345" spans="1:4" x14ac:dyDescent="0.3">
      <c r="A7345" t="s">
        <v>7</v>
      </c>
      <c r="B7345">
        <v>1644028219.2969999</v>
      </c>
      <c r="C7345" s="1" t="str">
        <f t="shared" si="114"/>
        <v>02/05 11:30:19</v>
      </c>
      <c r="D7345">
        <v>1600</v>
      </c>
    </row>
    <row r="7346" spans="1:4" x14ac:dyDescent="0.3">
      <c r="A7346" t="s">
        <v>7</v>
      </c>
      <c r="B7346">
        <v>1644028279.3659999</v>
      </c>
      <c r="C7346" s="1" t="str">
        <f t="shared" si="114"/>
        <v>02/05 11:31:19</v>
      </c>
      <c r="D7346">
        <v>1598</v>
      </c>
    </row>
    <row r="7347" spans="1:4" x14ac:dyDescent="0.3">
      <c r="A7347" t="s">
        <v>7</v>
      </c>
      <c r="B7347">
        <v>1644028339.454</v>
      </c>
      <c r="C7347" s="1" t="str">
        <f t="shared" si="114"/>
        <v>02/05 11:32:19</v>
      </c>
      <c r="D7347">
        <v>1597</v>
      </c>
    </row>
    <row r="7348" spans="1:4" x14ac:dyDescent="0.3">
      <c r="A7348" t="s">
        <v>7</v>
      </c>
      <c r="B7348">
        <v>1644028399.49</v>
      </c>
      <c r="C7348" s="1" t="str">
        <f t="shared" si="114"/>
        <v>02/05 11:33:19</v>
      </c>
      <c r="D7348">
        <v>1601</v>
      </c>
    </row>
    <row r="7349" spans="1:4" x14ac:dyDescent="0.3">
      <c r="A7349" t="s">
        <v>7</v>
      </c>
      <c r="B7349">
        <v>1644028459.5699999</v>
      </c>
      <c r="C7349" s="1" t="str">
        <f t="shared" si="114"/>
        <v>02/05 11:34:19</v>
      </c>
      <c r="D7349">
        <v>1604</v>
      </c>
    </row>
    <row r="7350" spans="1:4" x14ac:dyDescent="0.3">
      <c r="A7350" t="s">
        <v>7</v>
      </c>
      <c r="B7350">
        <v>1644028519.6199999</v>
      </c>
      <c r="C7350" s="1" t="str">
        <f t="shared" si="114"/>
        <v>02/05 11:35:19</v>
      </c>
      <c r="D7350">
        <v>1602</v>
      </c>
    </row>
    <row r="7351" spans="1:4" x14ac:dyDescent="0.3">
      <c r="A7351" t="s">
        <v>7</v>
      </c>
      <c r="B7351">
        <v>1644028579.688</v>
      </c>
      <c r="C7351" s="1" t="str">
        <f t="shared" si="114"/>
        <v>02/05 11:36:19</v>
      </c>
      <c r="D7351">
        <v>1592</v>
      </c>
    </row>
    <row r="7352" spans="1:4" x14ac:dyDescent="0.3">
      <c r="A7352" t="s">
        <v>7</v>
      </c>
      <c r="B7352">
        <v>1644028639.7650001</v>
      </c>
      <c r="C7352" s="1" t="str">
        <f t="shared" si="114"/>
        <v>02/05 11:37:19</v>
      </c>
      <c r="D7352">
        <v>1602</v>
      </c>
    </row>
    <row r="7353" spans="1:4" x14ac:dyDescent="0.3">
      <c r="A7353" t="s">
        <v>7</v>
      </c>
      <c r="B7353">
        <v>1644028699.8050001</v>
      </c>
      <c r="C7353" s="1" t="str">
        <f t="shared" si="114"/>
        <v>02/05 11:38:19</v>
      </c>
      <c r="D7353">
        <v>1602</v>
      </c>
    </row>
    <row r="7354" spans="1:4" x14ac:dyDescent="0.3">
      <c r="A7354" t="s">
        <v>7</v>
      </c>
      <c r="B7354">
        <v>1644028759.8829999</v>
      </c>
      <c r="C7354" s="1" t="str">
        <f t="shared" si="114"/>
        <v>02/05 11:39:19</v>
      </c>
      <c r="D7354">
        <v>1599</v>
      </c>
    </row>
    <row r="7355" spans="1:4" x14ac:dyDescent="0.3">
      <c r="A7355" t="s">
        <v>7</v>
      </c>
      <c r="B7355">
        <v>1644028819.9360001</v>
      </c>
      <c r="C7355" s="1" t="str">
        <f t="shared" si="114"/>
        <v>02/05 11:40:19</v>
      </c>
      <c r="D7355">
        <v>1598</v>
      </c>
    </row>
    <row r="7356" spans="1:4" x14ac:dyDescent="0.3">
      <c r="A7356" t="s">
        <v>7</v>
      </c>
      <c r="B7356">
        <v>1644028880.0309999</v>
      </c>
      <c r="C7356" s="1" t="str">
        <f t="shared" si="114"/>
        <v>02/05 11:41:20</v>
      </c>
      <c r="D7356">
        <v>1590</v>
      </c>
    </row>
    <row r="7357" spans="1:4" x14ac:dyDescent="0.3">
      <c r="A7357" t="s">
        <v>7</v>
      </c>
      <c r="B7357">
        <v>1644028940.049</v>
      </c>
      <c r="C7357" s="1" t="str">
        <f t="shared" si="114"/>
        <v>02/05 11:42:20</v>
      </c>
      <c r="D7357">
        <v>1593</v>
      </c>
    </row>
    <row r="7358" spans="1:4" x14ac:dyDescent="0.3">
      <c r="A7358" t="s">
        <v>7</v>
      </c>
      <c r="B7358">
        <v>1644029000.132</v>
      </c>
      <c r="C7358" s="1" t="str">
        <f t="shared" si="114"/>
        <v>02/05 11:43:20</v>
      </c>
      <c r="D7358">
        <v>1606</v>
      </c>
    </row>
    <row r="7359" spans="1:4" x14ac:dyDescent="0.3">
      <c r="A7359" t="s">
        <v>7</v>
      </c>
      <c r="B7359">
        <v>1644029060.1819999</v>
      </c>
      <c r="C7359" s="1" t="str">
        <f t="shared" si="114"/>
        <v>02/05 11:44:20</v>
      </c>
      <c r="D7359">
        <v>1613</v>
      </c>
    </row>
    <row r="7360" spans="1:4" x14ac:dyDescent="0.3">
      <c r="A7360" t="s">
        <v>7</v>
      </c>
      <c r="B7360">
        <v>1644029120.2550001</v>
      </c>
      <c r="C7360" s="1" t="str">
        <f t="shared" si="114"/>
        <v>02/05 11:45:20</v>
      </c>
      <c r="D7360">
        <v>1634</v>
      </c>
    </row>
    <row r="7361" spans="1:4" x14ac:dyDescent="0.3">
      <c r="A7361" t="s">
        <v>7</v>
      </c>
      <c r="B7361">
        <v>1644029180.3329999</v>
      </c>
      <c r="C7361" s="1" t="str">
        <f t="shared" si="114"/>
        <v>02/05 11:46:20</v>
      </c>
      <c r="D7361">
        <v>1651</v>
      </c>
    </row>
    <row r="7362" spans="1:4" x14ac:dyDescent="0.3">
      <c r="A7362" t="s">
        <v>7</v>
      </c>
      <c r="B7362">
        <v>1644029240.402</v>
      </c>
      <c r="C7362" s="1" t="str">
        <f t="shared" ref="C7362:C7425" si="115">TEXT((LEFT(B7362,10)+9*3600)/86400+70*365+19,"MM/DD HH:mm:ss")</f>
        <v>02/05 11:47:20</v>
      </c>
      <c r="D7362">
        <v>1650</v>
      </c>
    </row>
    <row r="7363" spans="1:4" x14ac:dyDescent="0.3">
      <c r="A7363" t="s">
        <v>7</v>
      </c>
      <c r="B7363">
        <v>1644029300.4300001</v>
      </c>
      <c r="C7363" s="1" t="str">
        <f t="shared" si="115"/>
        <v>02/05 11:48:20</v>
      </c>
      <c r="D7363">
        <v>1647</v>
      </c>
    </row>
    <row r="7364" spans="1:4" x14ac:dyDescent="0.3">
      <c r="A7364" t="s">
        <v>7</v>
      </c>
      <c r="B7364">
        <v>1644029360.5190001</v>
      </c>
      <c r="C7364" s="1" t="str">
        <f t="shared" si="115"/>
        <v>02/05 11:49:20</v>
      </c>
      <c r="D7364">
        <v>1621</v>
      </c>
    </row>
    <row r="7365" spans="1:4" x14ac:dyDescent="0.3">
      <c r="A7365" t="s">
        <v>7</v>
      </c>
      <c r="B7365">
        <v>1644029420.55</v>
      </c>
      <c r="C7365" s="1" t="str">
        <f t="shared" si="115"/>
        <v>02/05 11:50:20</v>
      </c>
      <c r="D7365">
        <v>1606</v>
      </c>
    </row>
    <row r="7366" spans="1:4" x14ac:dyDescent="0.3">
      <c r="A7366" t="s">
        <v>7</v>
      </c>
      <c r="B7366">
        <v>1644029480.674</v>
      </c>
      <c r="C7366" s="1" t="str">
        <f t="shared" si="115"/>
        <v>02/05 11:51:20</v>
      </c>
      <c r="D7366">
        <v>1609</v>
      </c>
    </row>
    <row r="7367" spans="1:4" x14ac:dyDescent="0.3">
      <c r="A7367" t="s">
        <v>7</v>
      </c>
      <c r="B7367">
        <v>1644029540.6919999</v>
      </c>
      <c r="C7367" s="1" t="str">
        <f t="shared" si="115"/>
        <v>02/05 11:52:20</v>
      </c>
      <c r="D7367">
        <v>1610</v>
      </c>
    </row>
    <row r="7368" spans="1:4" x14ac:dyDescent="0.3">
      <c r="A7368" t="s">
        <v>7</v>
      </c>
      <c r="B7368">
        <v>1644029600.7609999</v>
      </c>
      <c r="C7368" s="1" t="str">
        <f t="shared" si="115"/>
        <v>02/05 11:53:20</v>
      </c>
      <c r="D7368">
        <v>1623</v>
      </c>
    </row>
    <row r="7369" spans="1:4" x14ac:dyDescent="0.3">
      <c r="A7369" t="s">
        <v>7</v>
      </c>
      <c r="B7369">
        <v>1644029660.8080001</v>
      </c>
      <c r="C7369" s="1" t="str">
        <f t="shared" si="115"/>
        <v>02/05 11:54:20</v>
      </c>
      <c r="D7369">
        <v>1621</v>
      </c>
    </row>
    <row r="7370" spans="1:4" x14ac:dyDescent="0.3">
      <c r="A7370" t="s">
        <v>7</v>
      </c>
      <c r="B7370">
        <v>1644029720.891</v>
      </c>
      <c r="C7370" s="1" t="str">
        <f t="shared" si="115"/>
        <v>02/05 11:55:20</v>
      </c>
      <c r="D7370">
        <v>1618</v>
      </c>
    </row>
    <row r="7371" spans="1:4" x14ac:dyDescent="0.3">
      <c r="A7371" t="s">
        <v>7</v>
      </c>
      <c r="B7371">
        <v>1644029780.9519999</v>
      </c>
      <c r="C7371" s="1" t="str">
        <f t="shared" si="115"/>
        <v>02/05 11:56:20</v>
      </c>
      <c r="D7371">
        <v>1612</v>
      </c>
    </row>
    <row r="7372" spans="1:4" x14ac:dyDescent="0.3">
      <c r="A7372" t="s">
        <v>7</v>
      </c>
      <c r="B7372">
        <v>1644029841.003</v>
      </c>
      <c r="C7372" s="1" t="str">
        <f t="shared" si="115"/>
        <v>02/05 11:57:21</v>
      </c>
      <c r="D7372">
        <v>1616</v>
      </c>
    </row>
    <row r="7373" spans="1:4" x14ac:dyDescent="0.3">
      <c r="A7373" t="s">
        <v>7</v>
      </c>
      <c r="B7373">
        <v>1644029901.0580001</v>
      </c>
      <c r="C7373" s="1" t="str">
        <f t="shared" si="115"/>
        <v>02/05 11:58:21</v>
      </c>
      <c r="D7373">
        <v>1608</v>
      </c>
    </row>
    <row r="7374" spans="1:4" x14ac:dyDescent="0.3">
      <c r="A7374" t="s">
        <v>7</v>
      </c>
      <c r="B7374">
        <v>1644029961.141</v>
      </c>
      <c r="C7374" s="1" t="str">
        <f t="shared" si="115"/>
        <v>02/05 11:59:21</v>
      </c>
      <c r="D7374">
        <v>1617</v>
      </c>
    </row>
    <row r="7375" spans="1:4" x14ac:dyDescent="0.3">
      <c r="A7375" t="s">
        <v>7</v>
      </c>
      <c r="B7375">
        <v>1644030021.1889999</v>
      </c>
      <c r="C7375" s="1" t="str">
        <f t="shared" si="115"/>
        <v>02/05 12:00:21</v>
      </c>
      <c r="D7375">
        <v>1618</v>
      </c>
    </row>
    <row r="7376" spans="1:4" x14ac:dyDescent="0.3">
      <c r="A7376" t="s">
        <v>7</v>
      </c>
      <c r="B7376">
        <v>1644030081.2590001</v>
      </c>
      <c r="C7376" s="1" t="str">
        <f t="shared" si="115"/>
        <v>02/05 12:01:21</v>
      </c>
      <c r="D7376">
        <v>1608</v>
      </c>
    </row>
    <row r="7377" spans="1:4" x14ac:dyDescent="0.3">
      <c r="A7377" t="s">
        <v>7</v>
      </c>
      <c r="B7377">
        <v>1644030141.3039999</v>
      </c>
      <c r="C7377" s="1" t="str">
        <f t="shared" si="115"/>
        <v>02/05 12:02:21</v>
      </c>
      <c r="D7377">
        <v>1604</v>
      </c>
    </row>
    <row r="7378" spans="1:4" x14ac:dyDescent="0.3">
      <c r="A7378" t="s">
        <v>7</v>
      </c>
      <c r="B7378">
        <v>1644030201.385</v>
      </c>
      <c r="C7378" s="1" t="str">
        <f t="shared" si="115"/>
        <v>02/05 12:03:21</v>
      </c>
      <c r="D7378">
        <v>1613</v>
      </c>
    </row>
    <row r="7379" spans="1:4" x14ac:dyDescent="0.3">
      <c r="A7379" t="s">
        <v>7</v>
      </c>
      <c r="B7379">
        <v>1644030261.434</v>
      </c>
      <c r="C7379" s="1" t="str">
        <f t="shared" si="115"/>
        <v>02/05 12:04:21</v>
      </c>
      <c r="D7379">
        <v>1608</v>
      </c>
    </row>
    <row r="7380" spans="1:4" x14ac:dyDescent="0.3">
      <c r="A7380" t="s">
        <v>7</v>
      </c>
      <c r="B7380">
        <v>1644030321.5120001</v>
      </c>
      <c r="C7380" s="1" t="str">
        <f t="shared" si="115"/>
        <v>02/05 12:05:21</v>
      </c>
      <c r="D7380">
        <v>1615</v>
      </c>
    </row>
    <row r="7381" spans="1:4" x14ac:dyDescent="0.3">
      <c r="A7381" t="s">
        <v>7</v>
      </c>
      <c r="B7381">
        <v>1644030381.5639999</v>
      </c>
      <c r="C7381" s="1" t="str">
        <f t="shared" si="115"/>
        <v>02/05 12:06:21</v>
      </c>
      <c r="D7381">
        <v>1616</v>
      </c>
    </row>
    <row r="7382" spans="1:4" x14ac:dyDescent="0.3">
      <c r="A7382" t="s">
        <v>7</v>
      </c>
      <c r="B7382">
        <v>1644030441.6370001</v>
      </c>
      <c r="C7382" s="1" t="str">
        <f t="shared" si="115"/>
        <v>02/05 12:07:21</v>
      </c>
      <c r="D7382">
        <v>1609</v>
      </c>
    </row>
    <row r="7383" spans="1:4" x14ac:dyDescent="0.3">
      <c r="A7383" t="s">
        <v>7</v>
      </c>
      <c r="B7383">
        <v>1644030501.6949999</v>
      </c>
      <c r="C7383" s="1" t="str">
        <f t="shared" si="115"/>
        <v>02/05 12:08:21</v>
      </c>
      <c r="D7383">
        <v>1610</v>
      </c>
    </row>
    <row r="7384" spans="1:4" x14ac:dyDescent="0.3">
      <c r="A7384" t="s">
        <v>7</v>
      </c>
      <c r="B7384">
        <v>1644030561.78</v>
      </c>
      <c r="C7384" s="1" t="str">
        <f t="shared" si="115"/>
        <v>02/05 12:09:21</v>
      </c>
      <c r="D7384">
        <v>1617</v>
      </c>
    </row>
    <row r="7385" spans="1:4" x14ac:dyDescent="0.3">
      <c r="A7385" t="s">
        <v>7</v>
      </c>
      <c r="B7385">
        <v>1644030621.826</v>
      </c>
      <c r="C7385" s="1" t="str">
        <f t="shared" si="115"/>
        <v>02/05 12:10:21</v>
      </c>
      <c r="D7385">
        <v>1603</v>
      </c>
    </row>
    <row r="7386" spans="1:4" x14ac:dyDescent="0.3">
      <c r="A7386" t="s">
        <v>7</v>
      </c>
      <c r="B7386">
        <v>1644030681.9349999</v>
      </c>
      <c r="C7386" s="1" t="str">
        <f t="shared" si="115"/>
        <v>02/05 12:11:21</v>
      </c>
      <c r="D7386">
        <v>1598</v>
      </c>
    </row>
    <row r="7387" spans="1:4" x14ac:dyDescent="0.3">
      <c r="A7387" t="s">
        <v>7</v>
      </c>
      <c r="B7387">
        <v>1644030741.9460001</v>
      </c>
      <c r="C7387" s="1" t="str">
        <f t="shared" si="115"/>
        <v>02/05 12:12:21</v>
      </c>
      <c r="D7387">
        <v>1598</v>
      </c>
    </row>
    <row r="7388" spans="1:4" x14ac:dyDescent="0.3">
      <c r="A7388" t="s">
        <v>7</v>
      </c>
      <c r="B7388">
        <v>1644030802.0220001</v>
      </c>
      <c r="C7388" s="1" t="str">
        <f t="shared" si="115"/>
        <v>02/05 12:13:22</v>
      </c>
      <c r="D7388">
        <v>1596</v>
      </c>
    </row>
    <row r="7389" spans="1:4" x14ac:dyDescent="0.3">
      <c r="A7389" t="s">
        <v>7</v>
      </c>
      <c r="B7389">
        <v>1644030862.063</v>
      </c>
      <c r="C7389" s="1" t="str">
        <f t="shared" si="115"/>
        <v>02/05 12:14:22</v>
      </c>
      <c r="D7389">
        <v>1596</v>
      </c>
    </row>
    <row r="7390" spans="1:4" x14ac:dyDescent="0.3">
      <c r="A7390" t="s">
        <v>7</v>
      </c>
      <c r="B7390">
        <v>1644030922.1570001</v>
      </c>
      <c r="C7390" s="1" t="str">
        <f t="shared" si="115"/>
        <v>02/05 12:15:22</v>
      </c>
      <c r="D7390">
        <v>1583</v>
      </c>
    </row>
    <row r="7391" spans="1:4" x14ac:dyDescent="0.3">
      <c r="A7391" t="s">
        <v>7</v>
      </c>
      <c r="B7391">
        <v>1644030982.247</v>
      </c>
      <c r="C7391" s="1" t="str">
        <f t="shared" si="115"/>
        <v>02/05 12:16:22</v>
      </c>
      <c r="D7391">
        <v>1570</v>
      </c>
    </row>
    <row r="7392" spans="1:4" x14ac:dyDescent="0.3">
      <c r="A7392" t="s">
        <v>7</v>
      </c>
      <c r="B7392">
        <v>1644031042.2579999</v>
      </c>
      <c r="C7392" s="1" t="str">
        <f t="shared" si="115"/>
        <v>02/05 12:17:22</v>
      </c>
      <c r="D7392">
        <v>1567</v>
      </c>
    </row>
    <row r="7393" spans="1:4" x14ac:dyDescent="0.3">
      <c r="A7393" t="s">
        <v>7</v>
      </c>
      <c r="B7393">
        <v>1644031102.3150001</v>
      </c>
      <c r="C7393" s="1" t="str">
        <f t="shared" si="115"/>
        <v>02/05 12:18:22</v>
      </c>
      <c r="D7393">
        <v>1568</v>
      </c>
    </row>
    <row r="7394" spans="1:4" x14ac:dyDescent="0.3">
      <c r="A7394" t="s">
        <v>7</v>
      </c>
      <c r="B7394">
        <v>1644031162.3970001</v>
      </c>
      <c r="C7394" s="1" t="str">
        <f t="shared" si="115"/>
        <v>02/05 12:19:22</v>
      </c>
      <c r="D7394">
        <v>1576</v>
      </c>
    </row>
    <row r="7395" spans="1:4" x14ac:dyDescent="0.3">
      <c r="A7395" t="s">
        <v>7</v>
      </c>
      <c r="B7395">
        <v>1644031222.438</v>
      </c>
      <c r="C7395" s="1" t="str">
        <f t="shared" si="115"/>
        <v>02/05 12:20:22</v>
      </c>
      <c r="D7395">
        <v>1550</v>
      </c>
    </row>
    <row r="7396" spans="1:4" x14ac:dyDescent="0.3">
      <c r="A7396" t="s">
        <v>7</v>
      </c>
      <c r="B7396">
        <v>1644031282.5039999</v>
      </c>
      <c r="C7396" s="1" t="str">
        <f t="shared" si="115"/>
        <v>02/05 12:21:22</v>
      </c>
      <c r="D7396">
        <v>1557</v>
      </c>
    </row>
    <row r="7397" spans="1:4" x14ac:dyDescent="0.3">
      <c r="A7397" t="s">
        <v>7</v>
      </c>
      <c r="B7397">
        <v>1644031342.566</v>
      </c>
      <c r="C7397" s="1" t="str">
        <f t="shared" si="115"/>
        <v>02/05 12:22:22</v>
      </c>
      <c r="D7397">
        <v>1580</v>
      </c>
    </row>
    <row r="7398" spans="1:4" x14ac:dyDescent="0.3">
      <c r="A7398" t="s">
        <v>7</v>
      </c>
      <c r="B7398">
        <v>1644031402.6830001</v>
      </c>
      <c r="C7398" s="1" t="str">
        <f t="shared" si="115"/>
        <v>02/05 12:23:22</v>
      </c>
      <c r="D7398">
        <v>1584</v>
      </c>
    </row>
    <row r="7399" spans="1:4" x14ac:dyDescent="0.3">
      <c r="A7399" t="s">
        <v>7</v>
      </c>
      <c r="B7399">
        <v>1644031462.7219999</v>
      </c>
      <c r="C7399" s="1" t="str">
        <f t="shared" si="115"/>
        <v>02/05 12:24:22</v>
      </c>
      <c r="D7399">
        <v>1584</v>
      </c>
    </row>
    <row r="7400" spans="1:4" x14ac:dyDescent="0.3">
      <c r="A7400" t="s">
        <v>7</v>
      </c>
      <c r="B7400">
        <v>1644031522.8199999</v>
      </c>
      <c r="C7400" s="1" t="str">
        <f t="shared" si="115"/>
        <v>02/05 12:25:22</v>
      </c>
      <c r="D7400">
        <v>1567</v>
      </c>
    </row>
    <row r="7401" spans="1:4" x14ac:dyDescent="0.3">
      <c r="A7401" t="s">
        <v>7</v>
      </c>
      <c r="B7401">
        <v>1644031581.852</v>
      </c>
      <c r="C7401" s="1" t="str">
        <f t="shared" si="115"/>
        <v>02/05 12:26:21</v>
      </c>
      <c r="D7401">
        <v>1600</v>
      </c>
    </row>
    <row r="7402" spans="1:4" x14ac:dyDescent="0.3">
      <c r="A7402" t="s">
        <v>7</v>
      </c>
      <c r="B7402">
        <v>1644031641.9059999</v>
      </c>
      <c r="C7402" s="1" t="str">
        <f t="shared" si="115"/>
        <v>02/05 12:27:21</v>
      </c>
      <c r="D7402">
        <v>1590</v>
      </c>
    </row>
    <row r="7403" spans="1:4" x14ac:dyDescent="0.3">
      <c r="A7403" t="s">
        <v>7</v>
      </c>
      <c r="B7403">
        <v>1644031701.9809999</v>
      </c>
      <c r="C7403" s="1" t="str">
        <f t="shared" si="115"/>
        <v>02/05 12:28:21</v>
      </c>
      <c r="D7403">
        <v>1582</v>
      </c>
    </row>
    <row r="7404" spans="1:4" x14ac:dyDescent="0.3">
      <c r="A7404" t="s">
        <v>7</v>
      </c>
      <c r="B7404">
        <v>1644031762.0420001</v>
      </c>
      <c r="C7404" s="1" t="str">
        <f t="shared" si="115"/>
        <v>02/05 12:29:22</v>
      </c>
      <c r="D7404">
        <v>1579</v>
      </c>
    </row>
    <row r="7405" spans="1:4" x14ac:dyDescent="0.3">
      <c r="A7405" t="s">
        <v>7</v>
      </c>
      <c r="B7405">
        <v>1644031822.095</v>
      </c>
      <c r="C7405" s="1" t="str">
        <f t="shared" si="115"/>
        <v>02/05 12:30:22</v>
      </c>
      <c r="D7405">
        <v>1560</v>
      </c>
    </row>
    <row r="7406" spans="1:4" x14ac:dyDescent="0.3">
      <c r="A7406" t="s">
        <v>7</v>
      </c>
      <c r="B7406">
        <v>1644031882.1730001</v>
      </c>
      <c r="C7406" s="1" t="str">
        <f t="shared" si="115"/>
        <v>02/05 12:31:22</v>
      </c>
      <c r="D7406">
        <v>1581</v>
      </c>
    </row>
    <row r="7407" spans="1:4" x14ac:dyDescent="0.3">
      <c r="A7407" t="s">
        <v>7</v>
      </c>
      <c r="B7407">
        <v>1644031942.2279999</v>
      </c>
      <c r="C7407" s="1" t="str">
        <f t="shared" si="115"/>
        <v>02/05 12:32:22</v>
      </c>
      <c r="D7407">
        <v>1572</v>
      </c>
    </row>
    <row r="7408" spans="1:4" x14ac:dyDescent="0.3">
      <c r="A7408" t="s">
        <v>7</v>
      </c>
      <c r="B7408">
        <v>1644032002.29</v>
      </c>
      <c r="C7408" s="1" t="str">
        <f t="shared" si="115"/>
        <v>02/05 12:33:22</v>
      </c>
      <c r="D7408">
        <v>1567</v>
      </c>
    </row>
    <row r="7409" spans="1:4" x14ac:dyDescent="0.3">
      <c r="A7409" t="s">
        <v>7</v>
      </c>
      <c r="B7409">
        <v>1644032062.345</v>
      </c>
      <c r="C7409" s="1" t="str">
        <f t="shared" si="115"/>
        <v>02/05 12:34:22</v>
      </c>
      <c r="D7409">
        <v>1569</v>
      </c>
    </row>
    <row r="7410" spans="1:4" x14ac:dyDescent="0.3">
      <c r="A7410" t="s">
        <v>7</v>
      </c>
      <c r="B7410">
        <v>1644032122.4000001</v>
      </c>
      <c r="C7410" s="1" t="str">
        <f t="shared" si="115"/>
        <v>02/05 12:35:22</v>
      </c>
      <c r="D7410">
        <v>1572</v>
      </c>
    </row>
    <row r="7411" spans="1:4" x14ac:dyDescent="0.3">
      <c r="A7411" t="s">
        <v>7</v>
      </c>
      <c r="B7411">
        <v>1644032182.5220001</v>
      </c>
      <c r="C7411" s="1" t="str">
        <f t="shared" si="115"/>
        <v>02/05 12:36:22</v>
      </c>
      <c r="D7411">
        <v>1573</v>
      </c>
    </row>
    <row r="7412" spans="1:4" x14ac:dyDescent="0.3">
      <c r="A7412" t="s">
        <v>7</v>
      </c>
      <c r="B7412">
        <v>1644032242.5309999</v>
      </c>
      <c r="C7412" s="1" t="str">
        <f t="shared" si="115"/>
        <v>02/05 12:37:22</v>
      </c>
      <c r="D7412">
        <v>1572</v>
      </c>
    </row>
    <row r="7413" spans="1:4" x14ac:dyDescent="0.3">
      <c r="A7413" t="s">
        <v>7</v>
      </c>
      <c r="B7413">
        <v>1644032302.589</v>
      </c>
      <c r="C7413" s="1" t="str">
        <f t="shared" si="115"/>
        <v>02/05 12:38:22</v>
      </c>
      <c r="D7413">
        <v>1578</v>
      </c>
    </row>
    <row r="7414" spans="1:4" x14ac:dyDescent="0.3">
      <c r="A7414" t="s">
        <v>7</v>
      </c>
      <c r="B7414">
        <v>1644032362.6559999</v>
      </c>
      <c r="C7414" s="1" t="str">
        <f t="shared" si="115"/>
        <v>02/05 12:39:22</v>
      </c>
      <c r="D7414">
        <v>1615</v>
      </c>
    </row>
    <row r="7415" spans="1:4" x14ac:dyDescent="0.3">
      <c r="A7415" t="s">
        <v>7</v>
      </c>
      <c r="B7415">
        <v>1644032422.721</v>
      </c>
      <c r="C7415" s="1" t="str">
        <f t="shared" si="115"/>
        <v>02/05 12:40:22</v>
      </c>
      <c r="D7415">
        <v>1622</v>
      </c>
    </row>
    <row r="7416" spans="1:4" x14ac:dyDescent="0.3">
      <c r="A7416" t="s">
        <v>7</v>
      </c>
      <c r="B7416">
        <v>1644032482.809</v>
      </c>
      <c r="C7416" s="1" t="str">
        <f t="shared" si="115"/>
        <v>02/05 12:41:22</v>
      </c>
      <c r="D7416">
        <v>1627</v>
      </c>
    </row>
    <row r="7417" spans="1:4" x14ac:dyDescent="0.3">
      <c r="A7417" t="s">
        <v>7</v>
      </c>
      <c r="B7417">
        <v>1644032542.8369999</v>
      </c>
      <c r="C7417" s="1" t="str">
        <f t="shared" si="115"/>
        <v>02/05 12:42:22</v>
      </c>
      <c r="D7417">
        <v>1610</v>
      </c>
    </row>
    <row r="7418" spans="1:4" x14ac:dyDescent="0.3">
      <c r="A7418" t="s">
        <v>7</v>
      </c>
      <c r="B7418">
        <v>1644032602.9200001</v>
      </c>
      <c r="C7418" s="1" t="str">
        <f t="shared" si="115"/>
        <v>02/05 12:43:22</v>
      </c>
      <c r="D7418">
        <v>1609</v>
      </c>
    </row>
    <row r="7419" spans="1:4" x14ac:dyDescent="0.3">
      <c r="A7419" t="s">
        <v>7</v>
      </c>
      <c r="B7419">
        <v>1644032662.9760001</v>
      </c>
      <c r="C7419" s="1" t="str">
        <f t="shared" si="115"/>
        <v>02/05 12:44:22</v>
      </c>
      <c r="D7419">
        <v>1599</v>
      </c>
    </row>
    <row r="7420" spans="1:4" x14ac:dyDescent="0.3">
      <c r="A7420" t="s">
        <v>7</v>
      </c>
      <c r="B7420">
        <v>1644032723.0580001</v>
      </c>
      <c r="C7420" s="1" t="str">
        <f t="shared" si="115"/>
        <v>02/05 12:45:23</v>
      </c>
      <c r="D7420">
        <v>1583</v>
      </c>
    </row>
    <row r="7421" spans="1:4" x14ac:dyDescent="0.3">
      <c r="A7421" t="s">
        <v>7</v>
      </c>
      <c r="B7421">
        <v>1644032783.1229999</v>
      </c>
      <c r="C7421" s="1" t="str">
        <f t="shared" si="115"/>
        <v>02/05 12:46:23</v>
      </c>
      <c r="D7421">
        <v>1518</v>
      </c>
    </row>
    <row r="7422" spans="1:4" x14ac:dyDescent="0.3">
      <c r="A7422" t="s">
        <v>7</v>
      </c>
      <c r="B7422">
        <v>1644032843.1949999</v>
      </c>
      <c r="C7422" s="1" t="str">
        <f t="shared" si="115"/>
        <v>02/05 12:47:23</v>
      </c>
      <c r="D7422">
        <v>1546</v>
      </c>
    </row>
    <row r="7423" spans="1:4" x14ac:dyDescent="0.3">
      <c r="A7423" t="s">
        <v>7</v>
      </c>
      <c r="B7423">
        <v>1644032903.2460001</v>
      </c>
      <c r="C7423" s="1" t="str">
        <f t="shared" si="115"/>
        <v>02/05 12:48:23</v>
      </c>
      <c r="D7423">
        <v>1511</v>
      </c>
    </row>
    <row r="7424" spans="1:4" x14ac:dyDescent="0.3">
      <c r="A7424" t="s">
        <v>7</v>
      </c>
      <c r="B7424">
        <v>1644032963.312</v>
      </c>
      <c r="C7424" s="1" t="str">
        <f t="shared" si="115"/>
        <v>02/05 12:49:23</v>
      </c>
      <c r="D7424">
        <v>1546</v>
      </c>
    </row>
    <row r="7425" spans="1:4" x14ac:dyDescent="0.3">
      <c r="A7425" t="s">
        <v>7</v>
      </c>
      <c r="B7425">
        <v>1644033023.365</v>
      </c>
      <c r="C7425" s="1" t="str">
        <f t="shared" si="115"/>
        <v>02/05 12:50:23</v>
      </c>
      <c r="D7425">
        <v>1572</v>
      </c>
    </row>
    <row r="7426" spans="1:4" x14ac:dyDescent="0.3">
      <c r="A7426" t="s">
        <v>7</v>
      </c>
      <c r="B7426">
        <v>1644033083.4260001</v>
      </c>
      <c r="C7426" s="1" t="str">
        <f t="shared" ref="C7426:C7489" si="116">TEXT((LEFT(B7426,10)+9*3600)/86400+70*365+19,"MM/DD HH:mm:ss")</f>
        <v>02/05 12:51:23</v>
      </c>
      <c r="D7426">
        <v>1580</v>
      </c>
    </row>
    <row r="7427" spans="1:4" x14ac:dyDescent="0.3">
      <c r="A7427" t="s">
        <v>7</v>
      </c>
      <c r="B7427">
        <v>1644033143.4960001</v>
      </c>
      <c r="C7427" s="1" t="str">
        <f t="shared" si="116"/>
        <v>02/05 12:52:23</v>
      </c>
      <c r="D7427">
        <v>1595</v>
      </c>
    </row>
    <row r="7428" spans="1:4" x14ac:dyDescent="0.3">
      <c r="A7428" t="s">
        <v>7</v>
      </c>
      <c r="B7428">
        <v>1644033203.562</v>
      </c>
      <c r="C7428" s="1" t="str">
        <f t="shared" si="116"/>
        <v>02/05 12:53:23</v>
      </c>
      <c r="D7428">
        <v>1582</v>
      </c>
    </row>
    <row r="7429" spans="1:4" x14ac:dyDescent="0.3">
      <c r="A7429" t="s">
        <v>7</v>
      </c>
      <c r="B7429">
        <v>1644033263.6340001</v>
      </c>
      <c r="C7429" s="1" t="str">
        <f t="shared" si="116"/>
        <v>02/05 12:54:23</v>
      </c>
      <c r="D7429">
        <v>1553</v>
      </c>
    </row>
    <row r="7430" spans="1:4" x14ac:dyDescent="0.3">
      <c r="A7430" t="s">
        <v>7</v>
      </c>
      <c r="B7430">
        <v>1644033323.694</v>
      </c>
      <c r="C7430" s="1" t="str">
        <f t="shared" si="116"/>
        <v>02/05 12:55:23</v>
      </c>
      <c r="D7430">
        <v>1588</v>
      </c>
    </row>
    <row r="7431" spans="1:4" x14ac:dyDescent="0.3">
      <c r="A7431" t="s">
        <v>7</v>
      </c>
      <c r="B7431">
        <v>1644033383.77</v>
      </c>
      <c r="C7431" s="1" t="str">
        <f t="shared" si="116"/>
        <v>02/05 12:56:23</v>
      </c>
      <c r="D7431">
        <v>1517</v>
      </c>
    </row>
    <row r="7432" spans="1:4" x14ac:dyDescent="0.3">
      <c r="A7432" t="s">
        <v>7</v>
      </c>
      <c r="B7432">
        <v>1644033443.826</v>
      </c>
      <c r="C7432" s="1" t="str">
        <f t="shared" si="116"/>
        <v>02/05 12:57:23</v>
      </c>
      <c r="D7432">
        <v>959</v>
      </c>
    </row>
    <row r="7433" spans="1:4" x14ac:dyDescent="0.3">
      <c r="A7433" t="s">
        <v>7</v>
      </c>
      <c r="B7433">
        <v>1644033503.872</v>
      </c>
      <c r="C7433" s="1" t="str">
        <f t="shared" si="116"/>
        <v>02/05 12:58:23</v>
      </c>
      <c r="D7433">
        <v>1061</v>
      </c>
    </row>
    <row r="7434" spans="1:4" x14ac:dyDescent="0.3">
      <c r="A7434" t="s">
        <v>7</v>
      </c>
      <c r="B7434">
        <v>1644033563.9449999</v>
      </c>
      <c r="C7434" s="1" t="str">
        <f t="shared" si="116"/>
        <v>02/05 12:59:23</v>
      </c>
      <c r="D7434">
        <v>1462</v>
      </c>
    </row>
    <row r="7435" spans="1:4" x14ac:dyDescent="0.3">
      <c r="A7435" t="s">
        <v>7</v>
      </c>
      <c r="B7435">
        <v>1644033624.0209999</v>
      </c>
      <c r="C7435" s="1" t="str">
        <f t="shared" si="116"/>
        <v>02/05 13:00:24</v>
      </c>
      <c r="D7435">
        <v>1482</v>
      </c>
    </row>
    <row r="7436" spans="1:4" x14ac:dyDescent="0.3">
      <c r="A7436" t="s">
        <v>7</v>
      </c>
      <c r="B7436">
        <v>1644033684.102</v>
      </c>
      <c r="C7436" s="1" t="str">
        <f t="shared" si="116"/>
        <v>02/05 13:01:24</v>
      </c>
      <c r="D7436">
        <v>1438</v>
      </c>
    </row>
    <row r="7437" spans="1:4" x14ac:dyDescent="0.3">
      <c r="A7437" t="s">
        <v>7</v>
      </c>
      <c r="B7437">
        <v>1644033744.152</v>
      </c>
      <c r="C7437" s="1" t="str">
        <f t="shared" si="116"/>
        <v>02/05 13:02:24</v>
      </c>
      <c r="D7437">
        <v>1357</v>
      </c>
    </row>
    <row r="7438" spans="1:4" x14ac:dyDescent="0.3">
      <c r="A7438" t="s">
        <v>7</v>
      </c>
      <c r="B7438">
        <v>1644033804.2030001</v>
      </c>
      <c r="C7438" s="1" t="str">
        <f t="shared" si="116"/>
        <v>02/05 13:03:24</v>
      </c>
      <c r="D7438">
        <v>522</v>
      </c>
    </row>
    <row r="7439" spans="1:4" x14ac:dyDescent="0.3">
      <c r="A7439" t="s">
        <v>7</v>
      </c>
      <c r="B7439">
        <v>1644033864.2679999</v>
      </c>
      <c r="C7439" s="1" t="str">
        <f t="shared" si="116"/>
        <v>02/05 13:04:24</v>
      </c>
      <c r="D7439">
        <v>691</v>
      </c>
    </row>
    <row r="7440" spans="1:4" x14ac:dyDescent="0.3">
      <c r="A7440" t="s">
        <v>7</v>
      </c>
      <c r="B7440">
        <v>1644033924.339</v>
      </c>
      <c r="C7440" s="1" t="str">
        <f t="shared" si="116"/>
        <v>02/05 13:05:24</v>
      </c>
      <c r="D7440">
        <v>751</v>
      </c>
    </row>
    <row r="7441" spans="1:4" x14ac:dyDescent="0.3">
      <c r="A7441" t="s">
        <v>7</v>
      </c>
      <c r="B7441">
        <v>1644033984.4089999</v>
      </c>
      <c r="C7441" s="1" t="str">
        <f t="shared" si="116"/>
        <v>02/05 13:06:24</v>
      </c>
      <c r="D7441">
        <v>381</v>
      </c>
    </row>
    <row r="7442" spans="1:4" x14ac:dyDescent="0.3">
      <c r="A7442" t="s">
        <v>7</v>
      </c>
      <c r="B7442">
        <v>1644034044.4749999</v>
      </c>
      <c r="C7442" s="1" t="str">
        <f t="shared" si="116"/>
        <v>02/05 13:07:24</v>
      </c>
      <c r="D7442">
        <v>1175</v>
      </c>
    </row>
    <row r="7443" spans="1:4" x14ac:dyDescent="0.3">
      <c r="A7443" t="s">
        <v>7</v>
      </c>
      <c r="B7443">
        <v>1644034104.5209999</v>
      </c>
      <c r="C7443" s="1" t="str">
        <f t="shared" si="116"/>
        <v>02/05 13:08:24</v>
      </c>
      <c r="D7443">
        <v>1462</v>
      </c>
    </row>
    <row r="7444" spans="1:4" x14ac:dyDescent="0.3">
      <c r="A7444" t="s">
        <v>7</v>
      </c>
      <c r="B7444">
        <v>1644034164.596</v>
      </c>
      <c r="C7444" s="1" t="str">
        <f t="shared" si="116"/>
        <v>02/05 13:09:24</v>
      </c>
      <c r="D7444">
        <v>1597</v>
      </c>
    </row>
    <row r="7445" spans="1:4" x14ac:dyDescent="0.3">
      <c r="A7445" t="s">
        <v>7</v>
      </c>
      <c r="B7445">
        <v>1644034224.654</v>
      </c>
      <c r="C7445" s="1" t="str">
        <f t="shared" si="116"/>
        <v>02/05 13:10:24</v>
      </c>
      <c r="D7445">
        <v>1403</v>
      </c>
    </row>
    <row r="7446" spans="1:4" x14ac:dyDescent="0.3">
      <c r="A7446" t="s">
        <v>7</v>
      </c>
      <c r="B7446">
        <v>1644034284.796</v>
      </c>
      <c r="C7446" s="1" t="str">
        <f t="shared" si="116"/>
        <v>02/05 13:11:24</v>
      </c>
      <c r="D7446">
        <v>1480</v>
      </c>
    </row>
    <row r="7447" spans="1:4" x14ac:dyDescent="0.3">
      <c r="A7447" t="s">
        <v>7</v>
      </c>
      <c r="B7447">
        <v>1644034344.786</v>
      </c>
      <c r="C7447" s="1" t="str">
        <f t="shared" si="116"/>
        <v>02/05 13:12:24</v>
      </c>
      <c r="D7447">
        <v>1409</v>
      </c>
    </row>
    <row r="7448" spans="1:4" x14ac:dyDescent="0.3">
      <c r="A7448" t="s">
        <v>7</v>
      </c>
      <c r="B7448">
        <v>1644034404.846</v>
      </c>
      <c r="C7448" s="1" t="str">
        <f t="shared" si="116"/>
        <v>02/05 13:13:24</v>
      </c>
      <c r="D7448">
        <v>1160</v>
      </c>
    </row>
    <row r="7449" spans="1:4" x14ac:dyDescent="0.3">
      <c r="A7449" t="s">
        <v>7</v>
      </c>
      <c r="B7449">
        <v>1644034464.905</v>
      </c>
      <c r="C7449" s="1" t="str">
        <f t="shared" si="116"/>
        <v>02/05 13:14:24</v>
      </c>
      <c r="D7449">
        <v>1337</v>
      </c>
    </row>
    <row r="7450" spans="1:4" x14ac:dyDescent="0.3">
      <c r="A7450" t="s">
        <v>7</v>
      </c>
      <c r="B7450">
        <v>1644034524.9690001</v>
      </c>
      <c r="C7450" s="1" t="str">
        <f t="shared" si="116"/>
        <v>02/05 13:15:24</v>
      </c>
      <c r="D7450">
        <v>1247</v>
      </c>
    </row>
    <row r="7451" spans="1:4" x14ac:dyDescent="0.3">
      <c r="A7451" t="s">
        <v>7</v>
      </c>
      <c r="B7451">
        <v>1644034585.0769999</v>
      </c>
      <c r="C7451" s="1" t="str">
        <f t="shared" si="116"/>
        <v>02/05 13:16:25</v>
      </c>
      <c r="D7451">
        <v>1299</v>
      </c>
    </row>
    <row r="7452" spans="1:4" x14ac:dyDescent="0.3">
      <c r="A7452" t="s">
        <v>7</v>
      </c>
      <c r="B7452">
        <v>1644034645.1040001</v>
      </c>
      <c r="C7452" s="1" t="str">
        <f t="shared" si="116"/>
        <v>02/05 13:17:25</v>
      </c>
      <c r="D7452">
        <v>1075</v>
      </c>
    </row>
    <row r="7453" spans="1:4" x14ac:dyDescent="0.3">
      <c r="A7453" t="s">
        <v>7</v>
      </c>
      <c r="B7453">
        <v>1644034705.155</v>
      </c>
      <c r="C7453" s="1" t="str">
        <f t="shared" si="116"/>
        <v>02/05 13:18:25</v>
      </c>
      <c r="D7453">
        <v>659</v>
      </c>
    </row>
    <row r="7454" spans="1:4" x14ac:dyDescent="0.3">
      <c r="A7454" t="s">
        <v>7</v>
      </c>
      <c r="B7454">
        <v>1644034765.223</v>
      </c>
      <c r="C7454" s="1" t="str">
        <f t="shared" si="116"/>
        <v>02/05 13:19:25</v>
      </c>
      <c r="D7454">
        <v>557</v>
      </c>
    </row>
    <row r="7455" spans="1:4" x14ac:dyDescent="0.3">
      <c r="A7455" t="s">
        <v>7</v>
      </c>
      <c r="B7455">
        <v>1644034825.2780001</v>
      </c>
      <c r="C7455" s="1" t="str">
        <f t="shared" si="116"/>
        <v>02/05 13:20:25</v>
      </c>
      <c r="D7455">
        <v>594</v>
      </c>
    </row>
    <row r="7456" spans="1:4" x14ac:dyDescent="0.3">
      <c r="A7456" t="s">
        <v>7</v>
      </c>
      <c r="B7456">
        <v>1644034885.3429999</v>
      </c>
      <c r="C7456" s="1" t="str">
        <f t="shared" si="116"/>
        <v>02/05 13:21:25</v>
      </c>
      <c r="D7456">
        <v>529</v>
      </c>
    </row>
    <row r="7457" spans="1:4" x14ac:dyDescent="0.3">
      <c r="A7457" t="s">
        <v>7</v>
      </c>
      <c r="B7457">
        <v>1644034945.4200001</v>
      </c>
      <c r="C7457" s="1" t="str">
        <f t="shared" si="116"/>
        <v>02/05 13:22:25</v>
      </c>
      <c r="D7457">
        <v>486</v>
      </c>
    </row>
    <row r="7458" spans="1:4" x14ac:dyDescent="0.3">
      <c r="A7458" t="s">
        <v>7</v>
      </c>
      <c r="B7458">
        <v>1644035005.4960001</v>
      </c>
      <c r="C7458" s="1" t="str">
        <f t="shared" si="116"/>
        <v>02/05 13:23:25</v>
      </c>
      <c r="D7458">
        <v>469</v>
      </c>
    </row>
    <row r="7459" spans="1:4" x14ac:dyDescent="0.3">
      <c r="A7459" t="s">
        <v>7</v>
      </c>
      <c r="B7459">
        <v>1644035065.5339999</v>
      </c>
      <c r="C7459" s="1" t="str">
        <f t="shared" si="116"/>
        <v>02/05 13:24:25</v>
      </c>
      <c r="D7459">
        <v>404</v>
      </c>
    </row>
    <row r="7460" spans="1:4" x14ac:dyDescent="0.3">
      <c r="A7460" t="s">
        <v>7</v>
      </c>
      <c r="B7460">
        <v>1644035125.619</v>
      </c>
      <c r="C7460" s="1" t="str">
        <f t="shared" si="116"/>
        <v>02/05 13:25:25</v>
      </c>
      <c r="D7460">
        <v>378</v>
      </c>
    </row>
    <row r="7461" spans="1:4" x14ac:dyDescent="0.3">
      <c r="A7461" t="s">
        <v>7</v>
      </c>
      <c r="B7461">
        <v>1644035185.5280001</v>
      </c>
      <c r="C7461" s="1" t="str">
        <f t="shared" si="116"/>
        <v>02/05 13:26:25</v>
      </c>
      <c r="D7461">
        <v>301</v>
      </c>
    </row>
    <row r="7462" spans="1:4" x14ac:dyDescent="0.3">
      <c r="A7462" t="s">
        <v>7</v>
      </c>
      <c r="B7462">
        <v>1644035245.585</v>
      </c>
      <c r="C7462" s="1" t="str">
        <f t="shared" si="116"/>
        <v>02/05 13:27:25</v>
      </c>
      <c r="D7462">
        <v>246</v>
      </c>
    </row>
    <row r="7463" spans="1:4" x14ac:dyDescent="0.3">
      <c r="A7463" t="s">
        <v>7</v>
      </c>
      <c r="B7463">
        <v>1644035305.6400001</v>
      </c>
      <c r="C7463" s="1" t="str">
        <f t="shared" si="116"/>
        <v>02/05 13:28:25</v>
      </c>
      <c r="D7463">
        <v>253</v>
      </c>
    </row>
    <row r="7464" spans="1:4" x14ac:dyDescent="0.3">
      <c r="A7464" t="s">
        <v>7</v>
      </c>
      <c r="B7464">
        <v>1644035365.717</v>
      </c>
      <c r="C7464" s="1" t="str">
        <f t="shared" si="116"/>
        <v>02/05 13:29:25</v>
      </c>
      <c r="D7464">
        <v>229</v>
      </c>
    </row>
    <row r="7465" spans="1:4" x14ac:dyDescent="0.3">
      <c r="A7465" t="s">
        <v>7</v>
      </c>
      <c r="B7465">
        <v>1644035425.757</v>
      </c>
      <c r="C7465" s="1" t="str">
        <f t="shared" si="116"/>
        <v>02/05 13:30:25</v>
      </c>
      <c r="D7465">
        <v>278</v>
      </c>
    </row>
    <row r="7466" spans="1:4" x14ac:dyDescent="0.3">
      <c r="A7466" t="s">
        <v>7</v>
      </c>
      <c r="B7466">
        <v>1644035485.845</v>
      </c>
      <c r="C7466" s="1" t="str">
        <f t="shared" si="116"/>
        <v>02/05 13:31:25</v>
      </c>
      <c r="D7466">
        <v>349</v>
      </c>
    </row>
    <row r="7467" spans="1:4" x14ac:dyDescent="0.3">
      <c r="A7467" t="s">
        <v>7</v>
      </c>
      <c r="B7467">
        <v>1644035545.8889999</v>
      </c>
      <c r="C7467" s="1" t="str">
        <f t="shared" si="116"/>
        <v>02/05 13:32:25</v>
      </c>
      <c r="D7467">
        <v>369</v>
      </c>
    </row>
    <row r="7468" spans="1:4" x14ac:dyDescent="0.3">
      <c r="A7468" t="s">
        <v>7</v>
      </c>
      <c r="B7468">
        <v>1644035605.9690001</v>
      </c>
      <c r="C7468" s="1" t="str">
        <f t="shared" si="116"/>
        <v>02/05 13:33:25</v>
      </c>
      <c r="D7468">
        <v>635</v>
      </c>
    </row>
    <row r="7469" spans="1:4" x14ac:dyDescent="0.3">
      <c r="A7469" t="s">
        <v>7</v>
      </c>
      <c r="B7469">
        <v>1644035666.0120001</v>
      </c>
      <c r="C7469" s="1" t="str">
        <f t="shared" si="116"/>
        <v>02/05 13:34:26</v>
      </c>
      <c r="D7469">
        <v>896</v>
      </c>
    </row>
    <row r="7470" spans="1:4" x14ac:dyDescent="0.3">
      <c r="A7470" t="s">
        <v>7</v>
      </c>
      <c r="B7470">
        <v>1644035726.095</v>
      </c>
      <c r="C7470" s="1" t="str">
        <f t="shared" si="116"/>
        <v>02/05 13:35:26</v>
      </c>
      <c r="D7470">
        <v>756</v>
      </c>
    </row>
    <row r="7471" spans="1:4" x14ac:dyDescent="0.3">
      <c r="A7471" t="s">
        <v>7</v>
      </c>
      <c r="B7471">
        <v>1644035786.1719999</v>
      </c>
      <c r="C7471" s="1" t="str">
        <f t="shared" si="116"/>
        <v>02/05 13:36:26</v>
      </c>
      <c r="D7471">
        <v>1576</v>
      </c>
    </row>
    <row r="7472" spans="1:4" x14ac:dyDescent="0.3">
      <c r="A7472" t="s">
        <v>7</v>
      </c>
      <c r="B7472">
        <v>1644035846.217</v>
      </c>
      <c r="C7472" s="1" t="str">
        <f t="shared" si="116"/>
        <v>02/05 13:37:26</v>
      </c>
      <c r="D7472">
        <v>1563</v>
      </c>
    </row>
    <row r="7473" spans="1:4" x14ac:dyDescent="0.3">
      <c r="A7473" t="s">
        <v>7</v>
      </c>
      <c r="B7473">
        <v>1644035906.2679999</v>
      </c>
      <c r="C7473" s="1" t="str">
        <f t="shared" si="116"/>
        <v>02/05 13:38:26</v>
      </c>
      <c r="D7473">
        <v>1463</v>
      </c>
    </row>
    <row r="7474" spans="1:4" x14ac:dyDescent="0.3">
      <c r="A7474" t="s">
        <v>7</v>
      </c>
      <c r="B7474">
        <v>1644035966.352</v>
      </c>
      <c r="C7474" s="1" t="str">
        <f t="shared" si="116"/>
        <v>02/05 13:39:26</v>
      </c>
      <c r="D7474">
        <v>1417</v>
      </c>
    </row>
    <row r="7475" spans="1:4" x14ac:dyDescent="0.3">
      <c r="A7475" t="s">
        <v>7</v>
      </c>
      <c r="B7475">
        <v>1644036026.4070001</v>
      </c>
      <c r="C7475" s="1" t="str">
        <f t="shared" si="116"/>
        <v>02/05 13:40:26</v>
      </c>
      <c r="D7475">
        <v>1358</v>
      </c>
    </row>
    <row r="7476" spans="1:4" x14ac:dyDescent="0.3">
      <c r="A7476" t="s">
        <v>7</v>
      </c>
      <c r="B7476">
        <v>1644036086.493</v>
      </c>
      <c r="C7476" s="1" t="str">
        <f t="shared" si="116"/>
        <v>02/05 13:41:26</v>
      </c>
      <c r="D7476">
        <v>1409</v>
      </c>
    </row>
    <row r="7477" spans="1:4" x14ac:dyDescent="0.3">
      <c r="A7477" t="s">
        <v>7</v>
      </c>
      <c r="B7477">
        <v>1644036146.536</v>
      </c>
      <c r="C7477" s="1" t="str">
        <f t="shared" si="116"/>
        <v>02/05 13:42:26</v>
      </c>
      <c r="D7477">
        <v>1457</v>
      </c>
    </row>
    <row r="7478" spans="1:4" x14ac:dyDescent="0.3">
      <c r="A7478" t="s">
        <v>7</v>
      </c>
      <c r="B7478">
        <v>1644036206.6140001</v>
      </c>
      <c r="C7478" s="1" t="str">
        <f t="shared" si="116"/>
        <v>02/05 13:43:26</v>
      </c>
      <c r="D7478">
        <v>1468</v>
      </c>
    </row>
    <row r="7479" spans="1:4" x14ac:dyDescent="0.3">
      <c r="A7479" t="s">
        <v>7</v>
      </c>
      <c r="B7479">
        <v>1644036266.6830001</v>
      </c>
      <c r="C7479" s="1" t="str">
        <f t="shared" si="116"/>
        <v>02/05 13:44:26</v>
      </c>
      <c r="D7479">
        <v>1476</v>
      </c>
    </row>
    <row r="7480" spans="1:4" x14ac:dyDescent="0.3">
      <c r="A7480" t="s">
        <v>7</v>
      </c>
      <c r="B7480">
        <v>1644036326.76</v>
      </c>
      <c r="C7480" s="1" t="str">
        <f t="shared" si="116"/>
        <v>02/05 13:45:26</v>
      </c>
      <c r="D7480">
        <v>1309</v>
      </c>
    </row>
    <row r="7481" spans="1:4" x14ac:dyDescent="0.3">
      <c r="A7481" t="s">
        <v>7</v>
      </c>
      <c r="B7481">
        <v>1644036386.8599999</v>
      </c>
      <c r="C7481" s="1" t="str">
        <f t="shared" si="116"/>
        <v>02/05 13:46:26</v>
      </c>
      <c r="D7481">
        <v>1239</v>
      </c>
    </row>
    <row r="7482" spans="1:4" x14ac:dyDescent="0.3">
      <c r="A7482" t="s">
        <v>7</v>
      </c>
      <c r="B7482">
        <v>1644036446.8959999</v>
      </c>
      <c r="C7482" s="1" t="str">
        <f t="shared" si="116"/>
        <v>02/05 13:47:26</v>
      </c>
      <c r="D7482">
        <v>1314</v>
      </c>
    </row>
    <row r="7483" spans="1:4" x14ac:dyDescent="0.3">
      <c r="A7483" t="s">
        <v>7</v>
      </c>
      <c r="B7483">
        <v>1644036506.9400001</v>
      </c>
      <c r="C7483" s="1" t="str">
        <f t="shared" si="116"/>
        <v>02/05 13:48:26</v>
      </c>
      <c r="D7483">
        <v>1318</v>
      </c>
    </row>
    <row r="7484" spans="1:4" x14ac:dyDescent="0.3">
      <c r="A7484" t="s">
        <v>7</v>
      </c>
      <c r="B7484">
        <v>1644036567.027</v>
      </c>
      <c r="C7484" s="1" t="str">
        <f t="shared" si="116"/>
        <v>02/05 13:49:27</v>
      </c>
      <c r="D7484">
        <v>1256</v>
      </c>
    </row>
    <row r="7485" spans="1:4" x14ac:dyDescent="0.3">
      <c r="A7485" t="s">
        <v>7</v>
      </c>
      <c r="B7485">
        <v>1644036627.082</v>
      </c>
      <c r="C7485" s="1" t="str">
        <f t="shared" si="116"/>
        <v>02/05 13:50:27</v>
      </c>
      <c r="D7485">
        <v>1052</v>
      </c>
    </row>
    <row r="7486" spans="1:4" x14ac:dyDescent="0.3">
      <c r="A7486" t="s">
        <v>7</v>
      </c>
      <c r="B7486">
        <v>1644036687.1530001</v>
      </c>
      <c r="C7486" s="1" t="str">
        <f t="shared" si="116"/>
        <v>02/05 13:51:27</v>
      </c>
      <c r="D7486">
        <v>679</v>
      </c>
    </row>
    <row r="7487" spans="1:4" x14ac:dyDescent="0.3">
      <c r="A7487" t="s">
        <v>7</v>
      </c>
      <c r="B7487">
        <v>1644036747.2030001</v>
      </c>
      <c r="C7487" s="1" t="str">
        <f t="shared" si="116"/>
        <v>02/05 13:52:27</v>
      </c>
      <c r="D7487">
        <v>255</v>
      </c>
    </row>
    <row r="7488" spans="1:4" x14ac:dyDescent="0.3">
      <c r="A7488" t="s">
        <v>7</v>
      </c>
      <c r="B7488">
        <v>1644036807.279</v>
      </c>
      <c r="C7488" s="1" t="str">
        <f t="shared" si="116"/>
        <v>02/05 13:53:27</v>
      </c>
      <c r="D7488">
        <v>246</v>
      </c>
    </row>
    <row r="7489" spans="1:4" x14ac:dyDescent="0.3">
      <c r="A7489" t="s">
        <v>7</v>
      </c>
      <c r="B7489">
        <v>1644036867.323</v>
      </c>
      <c r="C7489" s="1" t="str">
        <f t="shared" si="116"/>
        <v>02/05 13:54:27</v>
      </c>
      <c r="D7489">
        <v>246</v>
      </c>
    </row>
    <row r="7490" spans="1:4" x14ac:dyDescent="0.3">
      <c r="A7490" t="s">
        <v>7</v>
      </c>
      <c r="B7490">
        <v>1644036927.401</v>
      </c>
      <c r="C7490" s="1" t="str">
        <f t="shared" ref="C7490:C7553" si="117">TEXT((LEFT(B7490,10)+9*3600)/86400+70*365+19,"MM/DD HH:mm:ss")</f>
        <v>02/05 13:55:27</v>
      </c>
      <c r="D7490">
        <v>951</v>
      </c>
    </row>
    <row r="7491" spans="1:4" x14ac:dyDescent="0.3">
      <c r="A7491" t="s">
        <v>7</v>
      </c>
      <c r="B7491">
        <v>1644036987.471</v>
      </c>
      <c r="C7491" s="1" t="str">
        <f t="shared" si="117"/>
        <v>02/05 13:56:27</v>
      </c>
      <c r="D7491">
        <v>747</v>
      </c>
    </row>
    <row r="7492" spans="1:4" x14ac:dyDescent="0.3">
      <c r="A7492" t="s">
        <v>7</v>
      </c>
      <c r="B7492">
        <v>1644037047.53</v>
      </c>
      <c r="C7492" s="1" t="str">
        <f t="shared" si="117"/>
        <v>02/05 13:57:27</v>
      </c>
      <c r="D7492">
        <v>797</v>
      </c>
    </row>
    <row r="7493" spans="1:4" x14ac:dyDescent="0.3">
      <c r="A7493" t="s">
        <v>7</v>
      </c>
      <c r="B7493">
        <v>1644037107.5969999</v>
      </c>
      <c r="C7493" s="1" t="str">
        <f t="shared" si="117"/>
        <v>02/05 13:58:27</v>
      </c>
      <c r="D7493">
        <v>1194</v>
      </c>
    </row>
    <row r="7494" spans="1:4" x14ac:dyDescent="0.3">
      <c r="A7494" t="s">
        <v>7</v>
      </c>
      <c r="B7494">
        <v>1644037167.6659999</v>
      </c>
      <c r="C7494" s="1" t="str">
        <f t="shared" si="117"/>
        <v>02/05 13:59:27</v>
      </c>
      <c r="D7494">
        <v>1127</v>
      </c>
    </row>
    <row r="7495" spans="1:4" x14ac:dyDescent="0.3">
      <c r="A7495" t="s">
        <v>7</v>
      </c>
      <c r="B7495">
        <v>1644037227.7279999</v>
      </c>
      <c r="C7495" s="1" t="str">
        <f t="shared" si="117"/>
        <v>02/05 14:00:27</v>
      </c>
      <c r="D7495">
        <v>1130</v>
      </c>
    </row>
    <row r="7496" spans="1:4" x14ac:dyDescent="0.3">
      <c r="A7496" t="s">
        <v>7</v>
      </c>
      <c r="B7496">
        <v>1644037287.8139999</v>
      </c>
      <c r="C7496" s="1" t="str">
        <f t="shared" si="117"/>
        <v>02/05 14:01:27</v>
      </c>
      <c r="D7496">
        <v>1096</v>
      </c>
    </row>
    <row r="7497" spans="1:4" x14ac:dyDescent="0.3">
      <c r="A7497" t="s">
        <v>7</v>
      </c>
      <c r="B7497">
        <v>1644037347.8610001</v>
      </c>
      <c r="C7497" s="1" t="str">
        <f t="shared" si="117"/>
        <v>02/05 14:02:27</v>
      </c>
      <c r="D7497">
        <v>1165</v>
      </c>
    </row>
    <row r="7498" spans="1:4" x14ac:dyDescent="0.3">
      <c r="A7498" t="s">
        <v>7</v>
      </c>
      <c r="B7498">
        <v>1644037407.9119999</v>
      </c>
      <c r="C7498" s="1" t="str">
        <f t="shared" si="117"/>
        <v>02/05 14:03:27</v>
      </c>
      <c r="D7498">
        <v>1079</v>
      </c>
    </row>
    <row r="7499" spans="1:4" x14ac:dyDescent="0.3">
      <c r="A7499" t="s">
        <v>7</v>
      </c>
      <c r="B7499">
        <v>1644037467.993</v>
      </c>
      <c r="C7499" s="1" t="str">
        <f t="shared" si="117"/>
        <v>02/05 14:04:27</v>
      </c>
      <c r="D7499">
        <v>1052</v>
      </c>
    </row>
    <row r="7500" spans="1:4" x14ac:dyDescent="0.3">
      <c r="A7500" t="s">
        <v>7</v>
      </c>
      <c r="B7500">
        <v>1644037528.0799999</v>
      </c>
      <c r="C7500" s="1" t="str">
        <f t="shared" si="117"/>
        <v>02/05 14:05:28</v>
      </c>
      <c r="D7500">
        <v>1078</v>
      </c>
    </row>
    <row r="7501" spans="1:4" x14ac:dyDescent="0.3">
      <c r="A7501" t="s">
        <v>7</v>
      </c>
      <c r="B7501">
        <v>1644037588.132</v>
      </c>
      <c r="C7501" s="1" t="str">
        <f t="shared" si="117"/>
        <v>02/05 14:06:28</v>
      </c>
      <c r="D7501">
        <v>1122</v>
      </c>
    </row>
    <row r="7502" spans="1:4" x14ac:dyDescent="0.3">
      <c r="A7502" t="s">
        <v>7</v>
      </c>
      <c r="B7502">
        <v>1644037648.1900001</v>
      </c>
      <c r="C7502" s="1" t="str">
        <f t="shared" si="117"/>
        <v>02/05 14:07:28</v>
      </c>
      <c r="D7502">
        <v>1108</v>
      </c>
    </row>
    <row r="7503" spans="1:4" x14ac:dyDescent="0.3">
      <c r="A7503" t="s">
        <v>7</v>
      </c>
      <c r="B7503">
        <v>1644037708.2390001</v>
      </c>
      <c r="C7503" s="1" t="str">
        <f t="shared" si="117"/>
        <v>02/05 14:08:28</v>
      </c>
      <c r="D7503">
        <v>1077</v>
      </c>
    </row>
    <row r="7504" spans="1:4" x14ac:dyDescent="0.3">
      <c r="A7504" t="s">
        <v>7</v>
      </c>
      <c r="B7504">
        <v>1644037768.3310001</v>
      </c>
      <c r="C7504" s="1" t="str">
        <f t="shared" si="117"/>
        <v>02/05 14:09:28</v>
      </c>
      <c r="D7504">
        <v>1024</v>
      </c>
    </row>
    <row r="7505" spans="1:4" x14ac:dyDescent="0.3">
      <c r="A7505" t="s">
        <v>7</v>
      </c>
      <c r="B7505">
        <v>1644037828.368</v>
      </c>
      <c r="C7505" s="1" t="str">
        <f t="shared" si="117"/>
        <v>02/05 14:10:28</v>
      </c>
      <c r="D7505">
        <v>1116</v>
      </c>
    </row>
    <row r="7506" spans="1:4" x14ac:dyDescent="0.3">
      <c r="A7506" t="s">
        <v>7</v>
      </c>
      <c r="B7506">
        <v>1644037888.4960001</v>
      </c>
      <c r="C7506" s="1" t="str">
        <f t="shared" si="117"/>
        <v>02/05 14:11:28</v>
      </c>
      <c r="D7506">
        <v>1026</v>
      </c>
    </row>
    <row r="7507" spans="1:4" x14ac:dyDescent="0.3">
      <c r="A7507" t="s">
        <v>7</v>
      </c>
      <c r="B7507">
        <v>1644037948.513</v>
      </c>
      <c r="C7507" s="1" t="str">
        <f t="shared" si="117"/>
        <v>02/05 14:12:28</v>
      </c>
      <c r="D7507">
        <v>1062</v>
      </c>
    </row>
    <row r="7508" spans="1:4" x14ac:dyDescent="0.3">
      <c r="A7508" t="s">
        <v>7</v>
      </c>
      <c r="B7508">
        <v>1644038008.5899999</v>
      </c>
      <c r="C7508" s="1" t="str">
        <f t="shared" si="117"/>
        <v>02/05 14:13:28</v>
      </c>
      <c r="D7508">
        <v>1039</v>
      </c>
    </row>
    <row r="7509" spans="1:4" x14ac:dyDescent="0.3">
      <c r="A7509" t="s">
        <v>7</v>
      </c>
      <c r="B7509">
        <v>1644038068.6389999</v>
      </c>
      <c r="C7509" s="1" t="str">
        <f t="shared" si="117"/>
        <v>02/05 14:14:28</v>
      </c>
      <c r="D7509">
        <v>963</v>
      </c>
    </row>
    <row r="7510" spans="1:4" x14ac:dyDescent="0.3">
      <c r="A7510" t="s">
        <v>7</v>
      </c>
      <c r="B7510">
        <v>1644038128.7060001</v>
      </c>
      <c r="C7510" s="1" t="str">
        <f t="shared" si="117"/>
        <v>02/05 14:15:28</v>
      </c>
      <c r="D7510">
        <v>687</v>
      </c>
    </row>
    <row r="7511" spans="1:4" x14ac:dyDescent="0.3">
      <c r="A7511" t="s">
        <v>7</v>
      </c>
      <c r="B7511">
        <v>1644038188.776</v>
      </c>
      <c r="C7511" s="1" t="str">
        <f t="shared" si="117"/>
        <v>02/05 14:16:28</v>
      </c>
      <c r="D7511">
        <v>443</v>
      </c>
    </row>
    <row r="7512" spans="1:4" x14ac:dyDescent="0.3">
      <c r="A7512" t="s">
        <v>7</v>
      </c>
      <c r="B7512">
        <v>1644038248.8329999</v>
      </c>
      <c r="C7512" s="1" t="str">
        <f t="shared" si="117"/>
        <v>02/05 14:17:28</v>
      </c>
      <c r="D7512">
        <v>251</v>
      </c>
    </row>
    <row r="7513" spans="1:4" x14ac:dyDescent="0.3">
      <c r="A7513" t="s">
        <v>7</v>
      </c>
      <c r="B7513">
        <v>1644038308.9100001</v>
      </c>
      <c r="C7513" s="1" t="str">
        <f t="shared" si="117"/>
        <v>02/05 14:18:28</v>
      </c>
      <c r="D7513">
        <v>227</v>
      </c>
    </row>
    <row r="7514" spans="1:4" x14ac:dyDescent="0.3">
      <c r="A7514" t="s">
        <v>7</v>
      </c>
      <c r="B7514">
        <v>1644038368.9579999</v>
      </c>
      <c r="C7514" s="1" t="str">
        <f t="shared" si="117"/>
        <v>02/05 14:19:28</v>
      </c>
      <c r="D7514">
        <v>303</v>
      </c>
    </row>
    <row r="7515" spans="1:4" x14ac:dyDescent="0.3">
      <c r="A7515" t="s">
        <v>7</v>
      </c>
      <c r="B7515">
        <v>1644038429.0120001</v>
      </c>
      <c r="C7515" s="1" t="str">
        <f t="shared" si="117"/>
        <v>02/05 14:20:29</v>
      </c>
      <c r="D7515">
        <v>352</v>
      </c>
    </row>
    <row r="7516" spans="1:4" x14ac:dyDescent="0.3">
      <c r="A7516" t="s">
        <v>7</v>
      </c>
      <c r="B7516">
        <v>1644038489.0769999</v>
      </c>
      <c r="C7516" s="1" t="str">
        <f t="shared" si="117"/>
        <v>02/05 14:21:29</v>
      </c>
      <c r="D7516">
        <v>663</v>
      </c>
    </row>
    <row r="7517" spans="1:4" x14ac:dyDescent="0.3">
      <c r="A7517" t="s">
        <v>7</v>
      </c>
      <c r="B7517">
        <v>1644038549.1270001</v>
      </c>
      <c r="C7517" s="1" t="str">
        <f t="shared" si="117"/>
        <v>02/05 14:22:29</v>
      </c>
      <c r="D7517">
        <v>848</v>
      </c>
    </row>
    <row r="7518" spans="1:4" x14ac:dyDescent="0.3">
      <c r="A7518" t="s">
        <v>7</v>
      </c>
      <c r="B7518">
        <v>1644038609.2149999</v>
      </c>
      <c r="C7518" s="1" t="str">
        <f t="shared" si="117"/>
        <v>02/05 14:23:29</v>
      </c>
      <c r="D7518">
        <v>963</v>
      </c>
    </row>
    <row r="7519" spans="1:4" x14ac:dyDescent="0.3">
      <c r="A7519" t="s">
        <v>7</v>
      </c>
      <c r="B7519">
        <v>1644038669.26</v>
      </c>
      <c r="C7519" s="1" t="str">
        <f t="shared" si="117"/>
        <v>02/05 14:24:29</v>
      </c>
      <c r="D7519">
        <v>932</v>
      </c>
    </row>
    <row r="7520" spans="1:4" x14ac:dyDescent="0.3">
      <c r="A7520" t="s">
        <v>7</v>
      </c>
      <c r="B7520">
        <v>1644038729.3469999</v>
      </c>
      <c r="C7520" s="1" t="str">
        <f t="shared" si="117"/>
        <v>02/05 14:25:29</v>
      </c>
      <c r="D7520">
        <v>1011</v>
      </c>
    </row>
    <row r="7521" spans="1:4" x14ac:dyDescent="0.3">
      <c r="A7521" t="s">
        <v>7</v>
      </c>
      <c r="B7521">
        <v>1644038789.4389999</v>
      </c>
      <c r="C7521" s="1" t="str">
        <f t="shared" si="117"/>
        <v>02/05 14:26:29</v>
      </c>
      <c r="D7521">
        <v>1105</v>
      </c>
    </row>
    <row r="7522" spans="1:4" x14ac:dyDescent="0.3">
      <c r="A7522" t="s">
        <v>7</v>
      </c>
      <c r="B7522">
        <v>1644038849.4990001</v>
      </c>
      <c r="C7522" s="1" t="str">
        <f t="shared" si="117"/>
        <v>02/05 14:27:29</v>
      </c>
      <c r="D7522">
        <v>1289</v>
      </c>
    </row>
    <row r="7523" spans="1:4" x14ac:dyDescent="0.3">
      <c r="A7523" t="s">
        <v>7</v>
      </c>
      <c r="B7523">
        <v>1644038909.5639999</v>
      </c>
      <c r="C7523" s="1" t="str">
        <f t="shared" si="117"/>
        <v>02/05 14:28:29</v>
      </c>
      <c r="D7523">
        <v>1355</v>
      </c>
    </row>
    <row r="7524" spans="1:4" x14ac:dyDescent="0.3">
      <c r="A7524" t="s">
        <v>7</v>
      </c>
      <c r="B7524">
        <v>1644038969.6129999</v>
      </c>
      <c r="C7524" s="1" t="str">
        <f t="shared" si="117"/>
        <v>02/05 14:29:29</v>
      </c>
      <c r="D7524">
        <v>1348</v>
      </c>
    </row>
    <row r="7525" spans="1:4" x14ac:dyDescent="0.3">
      <c r="A7525" t="s">
        <v>7</v>
      </c>
      <c r="B7525">
        <v>1644039029.661</v>
      </c>
      <c r="C7525" s="1" t="str">
        <f t="shared" si="117"/>
        <v>02/05 14:30:29</v>
      </c>
      <c r="D7525">
        <v>1294</v>
      </c>
    </row>
    <row r="7526" spans="1:4" x14ac:dyDescent="0.3">
      <c r="A7526" t="s">
        <v>7</v>
      </c>
      <c r="B7526">
        <v>1644039089.7650001</v>
      </c>
      <c r="C7526" s="1" t="str">
        <f t="shared" si="117"/>
        <v>02/05 14:31:29</v>
      </c>
      <c r="D7526">
        <v>1258</v>
      </c>
    </row>
    <row r="7527" spans="1:4" x14ac:dyDescent="0.3">
      <c r="A7527" t="s">
        <v>7</v>
      </c>
      <c r="B7527">
        <v>1644039149.803</v>
      </c>
      <c r="C7527" s="1" t="str">
        <f t="shared" si="117"/>
        <v>02/05 14:32:29</v>
      </c>
      <c r="D7527">
        <v>1185</v>
      </c>
    </row>
    <row r="7528" spans="1:4" x14ac:dyDescent="0.3">
      <c r="A7528" t="s">
        <v>7</v>
      </c>
      <c r="B7528">
        <v>1644039209.8789999</v>
      </c>
      <c r="C7528" s="1" t="str">
        <f t="shared" si="117"/>
        <v>02/05 14:33:29</v>
      </c>
      <c r="D7528">
        <v>1045</v>
      </c>
    </row>
    <row r="7529" spans="1:4" x14ac:dyDescent="0.3">
      <c r="A7529" t="s">
        <v>7</v>
      </c>
      <c r="B7529">
        <v>1644039269.9170001</v>
      </c>
      <c r="C7529" s="1" t="str">
        <f t="shared" si="117"/>
        <v>02/05 14:34:29</v>
      </c>
      <c r="D7529">
        <v>988</v>
      </c>
    </row>
    <row r="7530" spans="1:4" x14ac:dyDescent="0.3">
      <c r="A7530" t="s">
        <v>7</v>
      </c>
      <c r="B7530">
        <v>1644039330.0039999</v>
      </c>
      <c r="C7530" s="1" t="str">
        <f t="shared" si="117"/>
        <v>02/05 14:35:30</v>
      </c>
      <c r="D7530">
        <v>934</v>
      </c>
    </row>
    <row r="7531" spans="1:4" x14ac:dyDescent="0.3">
      <c r="A7531" t="s">
        <v>7</v>
      </c>
      <c r="B7531">
        <v>1644039390.0829999</v>
      </c>
      <c r="C7531" s="1" t="str">
        <f t="shared" si="117"/>
        <v>02/05 14:36:30</v>
      </c>
      <c r="D7531">
        <v>826</v>
      </c>
    </row>
    <row r="7532" spans="1:4" x14ac:dyDescent="0.3">
      <c r="A7532" t="s">
        <v>7</v>
      </c>
      <c r="B7532">
        <v>1644039450.125</v>
      </c>
      <c r="C7532" s="1" t="str">
        <f t="shared" si="117"/>
        <v>02/05 14:37:30</v>
      </c>
      <c r="D7532">
        <v>785</v>
      </c>
    </row>
    <row r="7533" spans="1:4" x14ac:dyDescent="0.3">
      <c r="A7533" t="s">
        <v>7</v>
      </c>
      <c r="B7533">
        <v>1644039510.1849999</v>
      </c>
      <c r="C7533" s="1" t="str">
        <f t="shared" si="117"/>
        <v>02/05 14:38:30</v>
      </c>
      <c r="D7533">
        <v>685</v>
      </c>
    </row>
    <row r="7534" spans="1:4" x14ac:dyDescent="0.3">
      <c r="A7534" t="s">
        <v>7</v>
      </c>
      <c r="B7534">
        <v>1644039570.2709999</v>
      </c>
      <c r="C7534" s="1" t="str">
        <f t="shared" si="117"/>
        <v>02/05 14:39:30</v>
      </c>
      <c r="D7534">
        <v>614</v>
      </c>
    </row>
    <row r="7535" spans="1:4" x14ac:dyDescent="0.3">
      <c r="A7535" t="s">
        <v>7</v>
      </c>
      <c r="B7535">
        <v>1644039630.3180001</v>
      </c>
      <c r="C7535" s="1" t="str">
        <f t="shared" si="117"/>
        <v>02/05 14:40:30</v>
      </c>
      <c r="D7535">
        <v>299</v>
      </c>
    </row>
    <row r="7536" spans="1:4" x14ac:dyDescent="0.3">
      <c r="A7536" t="s">
        <v>7</v>
      </c>
      <c r="B7536">
        <v>1644039690.4000001</v>
      </c>
      <c r="C7536" s="1" t="str">
        <f t="shared" si="117"/>
        <v>02/05 14:41:30</v>
      </c>
      <c r="D7536">
        <v>311</v>
      </c>
    </row>
    <row r="7537" spans="1:4" x14ac:dyDescent="0.3">
      <c r="A7537" t="s">
        <v>7</v>
      </c>
      <c r="B7537">
        <v>1644039750.447</v>
      </c>
      <c r="C7537" s="1" t="str">
        <f t="shared" si="117"/>
        <v>02/05 14:42:30</v>
      </c>
      <c r="D7537">
        <v>317</v>
      </c>
    </row>
    <row r="7538" spans="1:4" x14ac:dyDescent="0.3">
      <c r="A7538" t="s">
        <v>7</v>
      </c>
      <c r="B7538">
        <v>1644039810.513</v>
      </c>
      <c r="C7538" s="1" t="str">
        <f t="shared" si="117"/>
        <v>02/05 14:43:30</v>
      </c>
      <c r="D7538">
        <v>492</v>
      </c>
    </row>
    <row r="7539" spans="1:4" x14ac:dyDescent="0.3">
      <c r="A7539" t="s">
        <v>7</v>
      </c>
      <c r="B7539">
        <v>1644039870.5639999</v>
      </c>
      <c r="C7539" s="1" t="str">
        <f t="shared" si="117"/>
        <v>02/05 14:44:30</v>
      </c>
      <c r="D7539">
        <v>642</v>
      </c>
    </row>
    <row r="7540" spans="1:4" x14ac:dyDescent="0.3">
      <c r="A7540" t="s">
        <v>7</v>
      </c>
      <c r="B7540">
        <v>1644039930.635</v>
      </c>
      <c r="C7540" s="1" t="str">
        <f t="shared" si="117"/>
        <v>02/05 14:45:30</v>
      </c>
      <c r="D7540">
        <v>800</v>
      </c>
    </row>
    <row r="7541" spans="1:4" x14ac:dyDescent="0.3">
      <c r="A7541" t="s">
        <v>7</v>
      </c>
      <c r="B7541">
        <v>1644039990.7490001</v>
      </c>
      <c r="C7541" s="1" t="str">
        <f t="shared" si="117"/>
        <v>02/05 14:46:30</v>
      </c>
      <c r="D7541">
        <v>894</v>
      </c>
    </row>
    <row r="7542" spans="1:4" x14ac:dyDescent="0.3">
      <c r="A7542" t="s">
        <v>7</v>
      </c>
      <c r="B7542">
        <v>1644040050.77</v>
      </c>
      <c r="C7542" s="1" t="str">
        <f t="shared" si="117"/>
        <v>02/05 14:47:30</v>
      </c>
      <c r="D7542">
        <v>1001</v>
      </c>
    </row>
    <row r="7543" spans="1:4" x14ac:dyDescent="0.3">
      <c r="A7543" t="s">
        <v>7</v>
      </c>
      <c r="B7543">
        <v>1644040110.8150001</v>
      </c>
      <c r="C7543" s="1" t="str">
        <f t="shared" si="117"/>
        <v>02/05 14:48:30</v>
      </c>
      <c r="D7543">
        <v>920</v>
      </c>
    </row>
    <row r="7544" spans="1:4" x14ac:dyDescent="0.3">
      <c r="A7544" t="s">
        <v>7</v>
      </c>
      <c r="B7544">
        <v>1644040170.9070001</v>
      </c>
      <c r="C7544" s="1" t="str">
        <f t="shared" si="117"/>
        <v>02/05 14:49:30</v>
      </c>
      <c r="D7544">
        <v>850</v>
      </c>
    </row>
    <row r="7545" spans="1:4" x14ac:dyDescent="0.3">
      <c r="A7545" t="s">
        <v>7</v>
      </c>
      <c r="B7545">
        <v>1644040230.9449999</v>
      </c>
      <c r="C7545" s="1" t="str">
        <f t="shared" si="117"/>
        <v>02/05 14:50:30</v>
      </c>
      <c r="D7545">
        <v>449</v>
      </c>
    </row>
    <row r="7546" spans="1:4" x14ac:dyDescent="0.3">
      <c r="A7546" t="s">
        <v>7</v>
      </c>
      <c r="B7546">
        <v>1644040291.0079999</v>
      </c>
      <c r="C7546" s="1" t="str">
        <f t="shared" si="117"/>
        <v>02/05 14:51:31</v>
      </c>
      <c r="D7546">
        <v>303</v>
      </c>
    </row>
    <row r="7547" spans="1:4" x14ac:dyDescent="0.3">
      <c r="A7547" t="s">
        <v>7</v>
      </c>
      <c r="B7547">
        <v>1644040351.0880001</v>
      </c>
      <c r="C7547" s="1" t="str">
        <f t="shared" si="117"/>
        <v>02/05 14:52:31</v>
      </c>
      <c r="D7547">
        <v>304</v>
      </c>
    </row>
    <row r="7548" spans="1:4" x14ac:dyDescent="0.3">
      <c r="A7548" t="s">
        <v>7</v>
      </c>
      <c r="B7548">
        <v>1644040411.1600001</v>
      </c>
      <c r="C7548" s="1" t="str">
        <f t="shared" si="117"/>
        <v>02/05 14:53:31</v>
      </c>
      <c r="D7548">
        <v>282</v>
      </c>
    </row>
    <row r="7549" spans="1:4" x14ac:dyDescent="0.3">
      <c r="A7549" t="s">
        <v>7</v>
      </c>
      <c r="B7549">
        <v>1644040471.2179999</v>
      </c>
      <c r="C7549" s="1" t="str">
        <f t="shared" si="117"/>
        <v>02/05 14:54:31</v>
      </c>
      <c r="D7549">
        <v>6</v>
      </c>
    </row>
    <row r="7550" spans="1:4" x14ac:dyDescent="0.3">
      <c r="A7550" t="s">
        <v>7</v>
      </c>
      <c r="B7550">
        <v>1644040531.2909999</v>
      </c>
      <c r="C7550" s="1" t="str">
        <f t="shared" si="117"/>
        <v>02/05 14:55:31</v>
      </c>
      <c r="D7550">
        <v>210</v>
      </c>
    </row>
    <row r="7551" spans="1:4" x14ac:dyDescent="0.3">
      <c r="A7551" t="s">
        <v>7</v>
      </c>
      <c r="B7551">
        <v>1644040591.4219999</v>
      </c>
      <c r="C7551" s="1" t="str">
        <f t="shared" si="117"/>
        <v>02/05 14:56:31</v>
      </c>
      <c r="D7551">
        <v>129</v>
      </c>
    </row>
    <row r="7552" spans="1:4" x14ac:dyDescent="0.3">
      <c r="A7552" t="s">
        <v>7</v>
      </c>
      <c r="B7552">
        <v>1644040651.425</v>
      </c>
      <c r="C7552" s="1" t="str">
        <f t="shared" si="117"/>
        <v>02/05 14:57:31</v>
      </c>
      <c r="D7552">
        <v>127</v>
      </c>
    </row>
    <row r="7553" spans="1:4" x14ac:dyDescent="0.3">
      <c r="A7553" t="s">
        <v>7</v>
      </c>
      <c r="B7553">
        <v>1644040711.4890001</v>
      </c>
      <c r="C7553" s="1" t="str">
        <f t="shared" si="117"/>
        <v>02/05 14:58:31</v>
      </c>
      <c r="D7553">
        <v>113</v>
      </c>
    </row>
    <row r="7554" spans="1:4" x14ac:dyDescent="0.3">
      <c r="A7554" t="s">
        <v>7</v>
      </c>
      <c r="B7554">
        <v>1644040771.559</v>
      </c>
      <c r="C7554" s="1" t="str">
        <f t="shared" ref="C7554:C7617" si="118">TEXT((LEFT(B7554,10)+9*3600)/86400+70*365+19,"MM/DD HH:mm:ss")</f>
        <v>02/05 14:59:31</v>
      </c>
      <c r="D7554">
        <v>94</v>
      </c>
    </row>
    <row r="7555" spans="1:4" x14ac:dyDescent="0.3">
      <c r="A7555" t="s">
        <v>7</v>
      </c>
      <c r="B7555">
        <v>1644040831.605</v>
      </c>
      <c r="C7555" s="1" t="str">
        <f t="shared" si="118"/>
        <v>02/05 15:00:31</v>
      </c>
      <c r="D7555">
        <v>114</v>
      </c>
    </row>
    <row r="7556" spans="1:4" x14ac:dyDescent="0.3">
      <c r="A7556" t="s">
        <v>7</v>
      </c>
      <c r="B7556">
        <v>1644040891.671</v>
      </c>
      <c r="C7556" s="1" t="str">
        <f t="shared" si="118"/>
        <v>02/05 15:01:31</v>
      </c>
      <c r="D7556">
        <v>141</v>
      </c>
    </row>
    <row r="7557" spans="1:4" x14ac:dyDescent="0.3">
      <c r="A7557" t="s">
        <v>7</v>
      </c>
      <c r="B7557">
        <v>1644040951.7390001</v>
      </c>
      <c r="C7557" s="1" t="str">
        <f t="shared" si="118"/>
        <v>02/05 15:02:31</v>
      </c>
      <c r="D7557">
        <v>146</v>
      </c>
    </row>
    <row r="7558" spans="1:4" x14ac:dyDescent="0.3">
      <c r="A7558" t="s">
        <v>7</v>
      </c>
      <c r="B7558">
        <v>1644041011.8</v>
      </c>
      <c r="C7558" s="1" t="str">
        <f t="shared" si="118"/>
        <v>02/05 15:03:31</v>
      </c>
      <c r="D7558">
        <v>122</v>
      </c>
    </row>
    <row r="7559" spans="1:4" x14ac:dyDescent="0.3">
      <c r="A7559" t="s">
        <v>7</v>
      </c>
      <c r="B7559">
        <v>1644041071.869</v>
      </c>
      <c r="C7559" s="1" t="str">
        <f t="shared" si="118"/>
        <v>02/05 15:04:31</v>
      </c>
      <c r="D7559">
        <v>116</v>
      </c>
    </row>
    <row r="7560" spans="1:4" x14ac:dyDescent="0.3">
      <c r="A7560" t="s">
        <v>7</v>
      </c>
      <c r="B7560">
        <v>1644041131.9330001</v>
      </c>
      <c r="C7560" s="1" t="str">
        <f t="shared" si="118"/>
        <v>02/05 15:05:31</v>
      </c>
      <c r="D7560">
        <v>132</v>
      </c>
    </row>
    <row r="7561" spans="1:4" x14ac:dyDescent="0.3">
      <c r="A7561" t="s">
        <v>7</v>
      </c>
      <c r="B7561">
        <v>1644041192.0079999</v>
      </c>
      <c r="C7561" s="1" t="str">
        <f t="shared" si="118"/>
        <v>02/05 15:06:32</v>
      </c>
      <c r="D7561">
        <v>136</v>
      </c>
    </row>
    <row r="7562" spans="1:4" x14ac:dyDescent="0.3">
      <c r="A7562" t="s">
        <v>7</v>
      </c>
      <c r="B7562">
        <v>1644041252.056</v>
      </c>
      <c r="C7562" s="1" t="str">
        <f t="shared" si="118"/>
        <v>02/05 15:07:32</v>
      </c>
      <c r="D7562">
        <v>177</v>
      </c>
    </row>
    <row r="7563" spans="1:4" x14ac:dyDescent="0.3">
      <c r="A7563" t="s">
        <v>7</v>
      </c>
      <c r="B7563">
        <v>1644041312.1140001</v>
      </c>
      <c r="C7563" s="1" t="str">
        <f t="shared" si="118"/>
        <v>02/05 15:08:32</v>
      </c>
      <c r="D7563">
        <v>136</v>
      </c>
    </row>
    <row r="7564" spans="1:4" x14ac:dyDescent="0.3">
      <c r="A7564" t="s">
        <v>7</v>
      </c>
      <c r="B7564">
        <v>1644041372.1800001</v>
      </c>
      <c r="C7564" s="1" t="str">
        <f t="shared" si="118"/>
        <v>02/05 15:09:32</v>
      </c>
      <c r="D7564">
        <v>142</v>
      </c>
    </row>
    <row r="7565" spans="1:4" x14ac:dyDescent="0.3">
      <c r="A7565" t="s">
        <v>7</v>
      </c>
      <c r="B7565">
        <v>1644041432.2309999</v>
      </c>
      <c r="C7565" s="1" t="str">
        <f t="shared" si="118"/>
        <v>02/05 15:10:32</v>
      </c>
      <c r="D7565">
        <v>155</v>
      </c>
    </row>
    <row r="7566" spans="1:4" x14ac:dyDescent="0.3">
      <c r="A7566" t="s">
        <v>7</v>
      </c>
      <c r="B7566">
        <v>1644041492.358</v>
      </c>
      <c r="C7566" s="1" t="str">
        <f t="shared" si="118"/>
        <v>02/05 15:11:32</v>
      </c>
      <c r="D7566">
        <v>137</v>
      </c>
    </row>
    <row r="7567" spans="1:4" x14ac:dyDescent="0.3">
      <c r="A7567" t="s">
        <v>7</v>
      </c>
      <c r="B7567">
        <v>1644041552.381</v>
      </c>
      <c r="C7567" s="1" t="str">
        <f t="shared" si="118"/>
        <v>02/05 15:12:32</v>
      </c>
      <c r="D7567">
        <v>137</v>
      </c>
    </row>
    <row r="7568" spans="1:4" x14ac:dyDescent="0.3">
      <c r="A7568" t="s">
        <v>7</v>
      </c>
      <c r="B7568">
        <v>1644041612.448</v>
      </c>
      <c r="C7568" s="1" t="str">
        <f t="shared" si="118"/>
        <v>02/05 15:13:32</v>
      </c>
      <c r="D7568">
        <v>133</v>
      </c>
    </row>
    <row r="7569" spans="1:4" x14ac:dyDescent="0.3">
      <c r="A7569" t="s">
        <v>7</v>
      </c>
      <c r="B7569">
        <v>1644041672.4979999</v>
      </c>
      <c r="C7569" s="1" t="str">
        <f t="shared" si="118"/>
        <v>02/05 15:14:32</v>
      </c>
      <c r="D7569">
        <v>133</v>
      </c>
    </row>
    <row r="7570" spans="1:4" x14ac:dyDescent="0.3">
      <c r="A7570" t="s">
        <v>7</v>
      </c>
      <c r="B7570">
        <v>1644041732.5650001</v>
      </c>
      <c r="C7570" s="1" t="str">
        <f t="shared" si="118"/>
        <v>02/05 15:15:32</v>
      </c>
      <c r="D7570">
        <v>153</v>
      </c>
    </row>
    <row r="7571" spans="1:4" x14ac:dyDescent="0.3">
      <c r="A7571" t="s">
        <v>7</v>
      </c>
      <c r="B7571">
        <v>1644041792.625</v>
      </c>
      <c r="C7571" s="1" t="str">
        <f t="shared" si="118"/>
        <v>02/05 15:16:32</v>
      </c>
      <c r="D7571">
        <v>143</v>
      </c>
    </row>
    <row r="7572" spans="1:4" x14ac:dyDescent="0.3">
      <c r="A7572" t="s">
        <v>7</v>
      </c>
      <c r="B7572">
        <v>1644041852.677</v>
      </c>
      <c r="C7572" s="1" t="str">
        <f t="shared" si="118"/>
        <v>02/05 15:17:32</v>
      </c>
      <c r="D7572">
        <v>131</v>
      </c>
    </row>
    <row r="7573" spans="1:4" x14ac:dyDescent="0.3">
      <c r="A7573" t="s">
        <v>7</v>
      </c>
      <c r="B7573">
        <v>1644041912.7309999</v>
      </c>
      <c r="C7573" s="1" t="str">
        <f t="shared" si="118"/>
        <v>02/05 15:18:32</v>
      </c>
      <c r="D7573">
        <v>126</v>
      </c>
    </row>
    <row r="7574" spans="1:4" x14ac:dyDescent="0.3">
      <c r="A7574" t="s">
        <v>7</v>
      </c>
      <c r="B7574">
        <v>1644041972.816</v>
      </c>
      <c r="C7574" s="1" t="str">
        <f t="shared" si="118"/>
        <v>02/05 15:19:32</v>
      </c>
      <c r="D7574">
        <v>120</v>
      </c>
    </row>
    <row r="7575" spans="1:4" x14ac:dyDescent="0.3">
      <c r="A7575" t="s">
        <v>7</v>
      </c>
      <c r="B7575">
        <v>1644042032.8529999</v>
      </c>
      <c r="C7575" s="1" t="str">
        <f t="shared" si="118"/>
        <v>02/05 15:20:32</v>
      </c>
      <c r="D7575">
        <v>125</v>
      </c>
    </row>
    <row r="7576" spans="1:4" x14ac:dyDescent="0.3">
      <c r="A7576" t="s">
        <v>7</v>
      </c>
      <c r="B7576">
        <v>1644042092.9779999</v>
      </c>
      <c r="C7576" s="1" t="str">
        <f t="shared" si="118"/>
        <v>02/05 15:21:32</v>
      </c>
      <c r="D7576">
        <v>87</v>
      </c>
    </row>
    <row r="7577" spans="1:4" x14ac:dyDescent="0.3">
      <c r="A7577" t="s">
        <v>7</v>
      </c>
      <c r="B7577">
        <v>1644042152.971</v>
      </c>
      <c r="C7577" s="1" t="str">
        <f t="shared" si="118"/>
        <v>02/05 15:22:32</v>
      </c>
      <c r="D7577">
        <v>91</v>
      </c>
    </row>
    <row r="7578" spans="1:4" x14ac:dyDescent="0.3">
      <c r="A7578" t="s">
        <v>7</v>
      </c>
      <c r="B7578">
        <v>1644042213.0580001</v>
      </c>
      <c r="C7578" s="1" t="str">
        <f t="shared" si="118"/>
        <v>02/05 15:23:33</v>
      </c>
      <c r="D7578">
        <v>29</v>
      </c>
    </row>
    <row r="7579" spans="1:4" x14ac:dyDescent="0.3">
      <c r="A7579" t="s">
        <v>7</v>
      </c>
      <c r="B7579">
        <v>1644042273.1129999</v>
      </c>
      <c r="C7579" s="1" t="str">
        <f t="shared" si="118"/>
        <v>02/05 15:24:33</v>
      </c>
      <c r="D7579">
        <v>104</v>
      </c>
    </row>
    <row r="7580" spans="1:4" x14ac:dyDescent="0.3">
      <c r="A7580" t="s">
        <v>7</v>
      </c>
      <c r="B7580">
        <v>1644042333.181</v>
      </c>
      <c r="C7580" s="1" t="str">
        <f t="shared" si="118"/>
        <v>02/05 15:25:33</v>
      </c>
      <c r="D7580">
        <v>99</v>
      </c>
    </row>
    <row r="7581" spans="1:4" x14ac:dyDescent="0.3">
      <c r="A7581" t="s">
        <v>7</v>
      </c>
      <c r="B7581">
        <v>1644042392.3710001</v>
      </c>
      <c r="C7581" s="1" t="str">
        <f t="shared" si="118"/>
        <v>02/05 15:26:32</v>
      </c>
      <c r="D7581">
        <v>105</v>
      </c>
    </row>
    <row r="7582" spans="1:4" x14ac:dyDescent="0.3">
      <c r="A7582" t="s">
        <v>7</v>
      </c>
      <c r="B7582">
        <v>1644042452.4449999</v>
      </c>
      <c r="C7582" s="1" t="str">
        <f t="shared" si="118"/>
        <v>02/05 15:27:32</v>
      </c>
      <c r="D7582">
        <v>100</v>
      </c>
    </row>
    <row r="7583" spans="1:4" x14ac:dyDescent="0.3">
      <c r="A7583" t="s">
        <v>7</v>
      </c>
      <c r="B7583">
        <v>1644042512.51</v>
      </c>
      <c r="C7583" s="1" t="str">
        <f t="shared" si="118"/>
        <v>02/05 15:28:32</v>
      </c>
      <c r="D7583">
        <v>91</v>
      </c>
    </row>
    <row r="7584" spans="1:4" x14ac:dyDescent="0.3">
      <c r="A7584" t="s">
        <v>7</v>
      </c>
      <c r="B7584">
        <v>1644042572.5639999</v>
      </c>
      <c r="C7584" s="1" t="str">
        <f t="shared" si="118"/>
        <v>02/05 15:29:32</v>
      </c>
      <c r="D7584">
        <v>98</v>
      </c>
    </row>
    <row r="7585" spans="1:4" x14ac:dyDescent="0.3">
      <c r="A7585" t="s">
        <v>7</v>
      </c>
      <c r="B7585">
        <v>1644042632.602</v>
      </c>
      <c r="C7585" s="1" t="str">
        <f t="shared" si="118"/>
        <v>02/05 15:30:32</v>
      </c>
      <c r="D7585">
        <v>99</v>
      </c>
    </row>
    <row r="7586" spans="1:4" x14ac:dyDescent="0.3">
      <c r="A7586" t="s">
        <v>7</v>
      </c>
      <c r="B7586">
        <v>1644042692.6819999</v>
      </c>
      <c r="C7586" s="1" t="str">
        <f t="shared" si="118"/>
        <v>02/05 15:31:32</v>
      </c>
      <c r="D7586">
        <v>98</v>
      </c>
    </row>
    <row r="7587" spans="1:4" x14ac:dyDescent="0.3">
      <c r="A7587" t="s">
        <v>7</v>
      </c>
      <c r="B7587">
        <v>1644042752.7520001</v>
      </c>
      <c r="C7587" s="1" t="str">
        <f t="shared" si="118"/>
        <v>02/05 15:32:32</v>
      </c>
      <c r="D7587">
        <v>100</v>
      </c>
    </row>
    <row r="7588" spans="1:4" x14ac:dyDescent="0.3">
      <c r="A7588" t="s">
        <v>7</v>
      </c>
      <c r="B7588">
        <v>1644042812.822</v>
      </c>
      <c r="C7588" s="1" t="str">
        <f t="shared" si="118"/>
        <v>02/05 15:33:32</v>
      </c>
      <c r="D7588">
        <v>127</v>
      </c>
    </row>
    <row r="7589" spans="1:4" x14ac:dyDescent="0.3">
      <c r="A7589" t="s">
        <v>7</v>
      </c>
      <c r="B7589">
        <v>1644042872.8770001</v>
      </c>
      <c r="C7589" s="1" t="str">
        <f t="shared" si="118"/>
        <v>02/05 15:34:32</v>
      </c>
      <c r="D7589">
        <v>118</v>
      </c>
    </row>
    <row r="7590" spans="1:4" x14ac:dyDescent="0.3">
      <c r="A7590" t="s">
        <v>7</v>
      </c>
      <c r="B7590">
        <v>1644042932.9430001</v>
      </c>
      <c r="C7590" s="1" t="str">
        <f t="shared" si="118"/>
        <v>02/05 15:35:32</v>
      </c>
      <c r="D7590">
        <v>130</v>
      </c>
    </row>
    <row r="7591" spans="1:4" x14ac:dyDescent="0.3">
      <c r="A7591" t="s">
        <v>7</v>
      </c>
      <c r="B7591">
        <v>1644042993.0539999</v>
      </c>
      <c r="C7591" s="1" t="str">
        <f t="shared" si="118"/>
        <v>02/05 15:36:33</v>
      </c>
      <c r="D7591">
        <v>143</v>
      </c>
    </row>
    <row r="7592" spans="1:4" x14ac:dyDescent="0.3">
      <c r="A7592" t="s">
        <v>7</v>
      </c>
      <c r="B7592">
        <v>1644043053.0869999</v>
      </c>
      <c r="C7592" s="1" t="str">
        <f t="shared" si="118"/>
        <v>02/05 15:37:33</v>
      </c>
      <c r="D7592">
        <v>137</v>
      </c>
    </row>
    <row r="7593" spans="1:4" x14ac:dyDescent="0.3">
      <c r="A7593" t="s">
        <v>7</v>
      </c>
      <c r="B7593">
        <v>1644043113.1270001</v>
      </c>
      <c r="C7593" s="1" t="str">
        <f t="shared" si="118"/>
        <v>02/05 15:38:33</v>
      </c>
      <c r="D7593">
        <v>140</v>
      </c>
    </row>
    <row r="7594" spans="1:4" x14ac:dyDescent="0.3">
      <c r="A7594" t="s">
        <v>7</v>
      </c>
      <c r="B7594">
        <v>1644043173.2060001</v>
      </c>
      <c r="C7594" s="1" t="str">
        <f t="shared" si="118"/>
        <v>02/05 15:39:33</v>
      </c>
      <c r="D7594">
        <v>176</v>
      </c>
    </row>
    <row r="7595" spans="1:4" x14ac:dyDescent="0.3">
      <c r="A7595" t="s">
        <v>7</v>
      </c>
      <c r="B7595">
        <v>1644043233.2739999</v>
      </c>
      <c r="C7595" s="1" t="str">
        <f t="shared" si="118"/>
        <v>02/05 15:40:33</v>
      </c>
      <c r="D7595">
        <v>153</v>
      </c>
    </row>
    <row r="7596" spans="1:4" x14ac:dyDescent="0.3">
      <c r="A7596" t="s">
        <v>7</v>
      </c>
      <c r="B7596">
        <v>1644043293.362</v>
      </c>
      <c r="C7596" s="1" t="str">
        <f t="shared" si="118"/>
        <v>02/05 15:41:33</v>
      </c>
      <c r="D7596">
        <v>154</v>
      </c>
    </row>
    <row r="7597" spans="1:4" x14ac:dyDescent="0.3">
      <c r="A7597" t="s">
        <v>7</v>
      </c>
      <c r="B7597">
        <v>1644043353.391</v>
      </c>
      <c r="C7597" s="1" t="str">
        <f t="shared" si="118"/>
        <v>02/05 15:42:33</v>
      </c>
      <c r="D7597">
        <v>173</v>
      </c>
    </row>
    <row r="7598" spans="1:4" x14ac:dyDescent="0.3">
      <c r="A7598" t="s">
        <v>7</v>
      </c>
      <c r="B7598">
        <v>1644043413.4719999</v>
      </c>
      <c r="C7598" s="1" t="str">
        <f t="shared" si="118"/>
        <v>02/05 15:43:33</v>
      </c>
      <c r="D7598">
        <v>166</v>
      </c>
    </row>
    <row r="7599" spans="1:4" x14ac:dyDescent="0.3">
      <c r="A7599" t="s">
        <v>7</v>
      </c>
      <c r="B7599">
        <v>1644043473.5</v>
      </c>
      <c r="C7599" s="1" t="str">
        <f t="shared" si="118"/>
        <v>02/05 15:44:33</v>
      </c>
      <c r="D7599">
        <v>156</v>
      </c>
    </row>
    <row r="7600" spans="1:4" x14ac:dyDescent="0.3">
      <c r="A7600" t="s">
        <v>7</v>
      </c>
      <c r="B7600">
        <v>1644043533.5769999</v>
      </c>
      <c r="C7600" s="1" t="str">
        <f t="shared" si="118"/>
        <v>02/05 15:45:33</v>
      </c>
      <c r="D7600">
        <v>145</v>
      </c>
    </row>
    <row r="7601" spans="1:4" x14ac:dyDescent="0.3">
      <c r="A7601" t="s">
        <v>7</v>
      </c>
      <c r="B7601">
        <v>1644043593.6889999</v>
      </c>
      <c r="C7601" s="1" t="str">
        <f t="shared" si="118"/>
        <v>02/05 15:46:33</v>
      </c>
      <c r="D7601">
        <v>139</v>
      </c>
    </row>
    <row r="7602" spans="1:4" x14ac:dyDescent="0.3">
      <c r="A7602" t="s">
        <v>7</v>
      </c>
      <c r="B7602">
        <v>1644043653.7090001</v>
      </c>
      <c r="C7602" s="1" t="str">
        <f t="shared" si="118"/>
        <v>02/05 15:47:33</v>
      </c>
      <c r="D7602">
        <v>130</v>
      </c>
    </row>
    <row r="7603" spans="1:4" x14ac:dyDescent="0.3">
      <c r="A7603" t="s">
        <v>7</v>
      </c>
      <c r="B7603">
        <v>1644043713.7520001</v>
      </c>
      <c r="C7603" s="1" t="str">
        <f t="shared" si="118"/>
        <v>02/05 15:48:33</v>
      </c>
      <c r="D7603">
        <v>146</v>
      </c>
    </row>
    <row r="7604" spans="1:4" x14ac:dyDescent="0.3">
      <c r="A7604" t="s">
        <v>7</v>
      </c>
      <c r="B7604">
        <v>1644043773.823</v>
      </c>
      <c r="C7604" s="1" t="str">
        <f t="shared" si="118"/>
        <v>02/05 15:49:33</v>
      </c>
      <c r="D7604">
        <v>126</v>
      </c>
    </row>
    <row r="7605" spans="1:4" x14ac:dyDescent="0.3">
      <c r="A7605" t="s">
        <v>7</v>
      </c>
      <c r="B7605">
        <v>1644043833.8929999</v>
      </c>
      <c r="C7605" s="1" t="str">
        <f t="shared" si="118"/>
        <v>02/05 15:50:33</v>
      </c>
      <c r="D7605">
        <v>124</v>
      </c>
    </row>
    <row r="7606" spans="1:4" x14ac:dyDescent="0.3">
      <c r="A7606" t="s">
        <v>7</v>
      </c>
      <c r="B7606">
        <v>1644043893.9660001</v>
      </c>
      <c r="C7606" s="1" t="str">
        <f t="shared" si="118"/>
        <v>02/05 15:51:33</v>
      </c>
      <c r="D7606">
        <v>135</v>
      </c>
    </row>
    <row r="7607" spans="1:4" x14ac:dyDescent="0.3">
      <c r="A7607" t="s">
        <v>7</v>
      </c>
      <c r="B7607">
        <v>1644043954.006</v>
      </c>
      <c r="C7607" s="1" t="str">
        <f t="shared" si="118"/>
        <v>02/05 15:52:34</v>
      </c>
      <c r="D7607">
        <v>153</v>
      </c>
    </row>
    <row r="7608" spans="1:4" x14ac:dyDescent="0.3">
      <c r="A7608" t="s">
        <v>7</v>
      </c>
      <c r="B7608">
        <v>1644044014.069</v>
      </c>
      <c r="C7608" s="1" t="str">
        <f t="shared" si="118"/>
        <v>02/05 15:53:34</v>
      </c>
      <c r="D7608">
        <v>147</v>
      </c>
    </row>
    <row r="7609" spans="1:4" x14ac:dyDescent="0.3">
      <c r="A7609" t="s">
        <v>7</v>
      </c>
      <c r="B7609">
        <v>1644044074.1289999</v>
      </c>
      <c r="C7609" s="1" t="str">
        <f t="shared" si="118"/>
        <v>02/05 15:54:34</v>
      </c>
      <c r="D7609">
        <v>192</v>
      </c>
    </row>
    <row r="7610" spans="1:4" x14ac:dyDescent="0.3">
      <c r="A7610" t="s">
        <v>7</v>
      </c>
      <c r="B7610">
        <v>1644044134.217</v>
      </c>
      <c r="C7610" s="1" t="str">
        <f t="shared" si="118"/>
        <v>02/05 15:55:34</v>
      </c>
      <c r="D7610">
        <v>225</v>
      </c>
    </row>
    <row r="7611" spans="1:4" x14ac:dyDescent="0.3">
      <c r="A7611" t="s">
        <v>7</v>
      </c>
      <c r="B7611">
        <v>1644044194.2820001</v>
      </c>
      <c r="C7611" s="1" t="str">
        <f t="shared" si="118"/>
        <v>02/05 15:56:34</v>
      </c>
      <c r="D7611">
        <v>233</v>
      </c>
    </row>
    <row r="7612" spans="1:4" x14ac:dyDescent="0.3">
      <c r="A7612" t="s">
        <v>7</v>
      </c>
      <c r="B7612">
        <v>1644044254.348</v>
      </c>
      <c r="C7612" s="1" t="str">
        <f t="shared" si="118"/>
        <v>02/05 15:57:34</v>
      </c>
      <c r="D7612">
        <v>261</v>
      </c>
    </row>
    <row r="7613" spans="1:4" x14ac:dyDescent="0.3">
      <c r="A7613" t="s">
        <v>7</v>
      </c>
      <c r="B7613">
        <v>1644044314.401</v>
      </c>
      <c r="C7613" s="1" t="str">
        <f t="shared" si="118"/>
        <v>02/05 15:58:34</v>
      </c>
      <c r="D7613">
        <v>275</v>
      </c>
    </row>
    <row r="7614" spans="1:4" x14ac:dyDescent="0.3">
      <c r="A7614" t="s">
        <v>7</v>
      </c>
      <c r="B7614">
        <v>1644044374.4760001</v>
      </c>
      <c r="C7614" s="1" t="str">
        <f t="shared" si="118"/>
        <v>02/05 15:59:34</v>
      </c>
      <c r="D7614">
        <v>271</v>
      </c>
    </row>
    <row r="7615" spans="1:4" x14ac:dyDescent="0.3">
      <c r="A7615" t="s">
        <v>7</v>
      </c>
      <c r="B7615">
        <v>1644044434.543</v>
      </c>
      <c r="C7615" s="1" t="str">
        <f t="shared" si="118"/>
        <v>02/05 16:00:34</v>
      </c>
      <c r="D7615">
        <v>242</v>
      </c>
    </row>
    <row r="7616" spans="1:4" x14ac:dyDescent="0.3">
      <c r="A7616" t="s">
        <v>7</v>
      </c>
      <c r="B7616">
        <v>1644044494.6140001</v>
      </c>
      <c r="C7616" s="1" t="str">
        <f t="shared" si="118"/>
        <v>02/05 16:01:34</v>
      </c>
      <c r="D7616">
        <v>179</v>
      </c>
    </row>
    <row r="7617" spans="1:4" x14ac:dyDescent="0.3">
      <c r="A7617" t="s">
        <v>7</v>
      </c>
      <c r="B7617">
        <v>1644044554.6559999</v>
      </c>
      <c r="C7617" s="1" t="str">
        <f t="shared" si="118"/>
        <v>02/05 16:02:34</v>
      </c>
      <c r="D7617">
        <v>157</v>
      </c>
    </row>
    <row r="7618" spans="1:4" x14ac:dyDescent="0.3">
      <c r="A7618" t="s">
        <v>7</v>
      </c>
      <c r="B7618">
        <v>1644044614.7260001</v>
      </c>
      <c r="C7618" s="1" t="str">
        <f t="shared" ref="C7618:C7681" si="119">TEXT((LEFT(B7618,10)+9*3600)/86400+70*365+19,"MM/DD HH:mm:ss")</f>
        <v>02/05 16:03:34</v>
      </c>
      <c r="D7618">
        <v>151</v>
      </c>
    </row>
    <row r="7619" spans="1:4" x14ac:dyDescent="0.3">
      <c r="A7619" t="s">
        <v>7</v>
      </c>
      <c r="B7619">
        <v>1644044674.7820001</v>
      </c>
      <c r="C7619" s="1" t="str">
        <f t="shared" si="119"/>
        <v>02/05 16:04:34</v>
      </c>
      <c r="D7619">
        <v>149</v>
      </c>
    </row>
    <row r="7620" spans="1:4" x14ac:dyDescent="0.3">
      <c r="A7620" t="s">
        <v>7</v>
      </c>
      <c r="B7620">
        <v>1644044734.868</v>
      </c>
      <c r="C7620" s="1" t="str">
        <f t="shared" si="119"/>
        <v>02/05 16:05:34</v>
      </c>
      <c r="D7620">
        <v>141</v>
      </c>
    </row>
    <row r="7621" spans="1:4" x14ac:dyDescent="0.3">
      <c r="A7621" t="s">
        <v>7</v>
      </c>
      <c r="B7621">
        <v>1644044794.9289999</v>
      </c>
      <c r="C7621" s="1" t="str">
        <f t="shared" si="119"/>
        <v>02/05 16:06:34</v>
      </c>
      <c r="D7621">
        <v>187</v>
      </c>
    </row>
    <row r="7622" spans="1:4" x14ac:dyDescent="0.3">
      <c r="A7622" t="s">
        <v>7</v>
      </c>
      <c r="B7622">
        <v>1644044854.99</v>
      </c>
      <c r="C7622" s="1" t="str">
        <f t="shared" si="119"/>
        <v>02/05 16:07:34</v>
      </c>
      <c r="D7622">
        <v>522</v>
      </c>
    </row>
    <row r="7623" spans="1:4" x14ac:dyDescent="0.3">
      <c r="A7623" t="s">
        <v>7</v>
      </c>
      <c r="B7623">
        <v>1644044915.0569999</v>
      </c>
      <c r="C7623" s="1" t="str">
        <f t="shared" si="119"/>
        <v>02/05 16:08:35</v>
      </c>
      <c r="D7623">
        <v>600</v>
      </c>
    </row>
    <row r="7624" spans="1:4" x14ac:dyDescent="0.3">
      <c r="A7624" t="s">
        <v>7</v>
      </c>
      <c r="B7624">
        <v>1644044975.112</v>
      </c>
      <c r="C7624" s="1" t="str">
        <f t="shared" si="119"/>
        <v>02/05 16:09:35</v>
      </c>
      <c r="D7624">
        <v>594</v>
      </c>
    </row>
    <row r="7625" spans="1:4" x14ac:dyDescent="0.3">
      <c r="A7625" t="s">
        <v>7</v>
      </c>
      <c r="B7625">
        <v>1644045035.1719999</v>
      </c>
      <c r="C7625" s="1" t="str">
        <f t="shared" si="119"/>
        <v>02/05 16:10:35</v>
      </c>
      <c r="D7625">
        <v>597</v>
      </c>
    </row>
    <row r="7626" spans="1:4" x14ac:dyDescent="0.3">
      <c r="A7626" t="s">
        <v>7</v>
      </c>
      <c r="B7626">
        <v>1644045095.3050001</v>
      </c>
      <c r="C7626" s="1" t="str">
        <f t="shared" si="119"/>
        <v>02/05 16:11:35</v>
      </c>
      <c r="D7626">
        <v>526</v>
      </c>
    </row>
    <row r="7627" spans="1:4" x14ac:dyDescent="0.3">
      <c r="A7627" t="s">
        <v>7</v>
      </c>
      <c r="B7627">
        <v>1644045155.3080001</v>
      </c>
      <c r="C7627" s="1" t="str">
        <f t="shared" si="119"/>
        <v>02/05 16:12:35</v>
      </c>
      <c r="D7627">
        <v>520</v>
      </c>
    </row>
    <row r="7628" spans="1:4" x14ac:dyDescent="0.3">
      <c r="A7628" t="s">
        <v>7</v>
      </c>
      <c r="B7628">
        <v>1644045215.391</v>
      </c>
      <c r="C7628" s="1" t="str">
        <f t="shared" si="119"/>
        <v>02/05 16:13:35</v>
      </c>
      <c r="D7628">
        <v>512</v>
      </c>
    </row>
    <row r="7629" spans="1:4" x14ac:dyDescent="0.3">
      <c r="A7629" t="s">
        <v>7</v>
      </c>
      <c r="B7629">
        <v>1644045275.4170001</v>
      </c>
      <c r="C7629" s="1" t="str">
        <f t="shared" si="119"/>
        <v>02/05 16:14:35</v>
      </c>
      <c r="D7629">
        <v>500</v>
      </c>
    </row>
    <row r="7630" spans="1:4" x14ac:dyDescent="0.3">
      <c r="A7630" t="s">
        <v>7</v>
      </c>
      <c r="B7630">
        <v>1644045335.503</v>
      </c>
      <c r="C7630" s="1" t="str">
        <f t="shared" si="119"/>
        <v>02/05 16:15:35</v>
      </c>
      <c r="D7630">
        <v>437</v>
      </c>
    </row>
    <row r="7631" spans="1:4" x14ac:dyDescent="0.3">
      <c r="A7631" t="s">
        <v>7</v>
      </c>
      <c r="B7631">
        <v>1644045395.573</v>
      </c>
      <c r="C7631" s="1" t="str">
        <f t="shared" si="119"/>
        <v>02/05 16:16:35</v>
      </c>
      <c r="D7631">
        <v>356</v>
      </c>
    </row>
    <row r="7632" spans="1:4" x14ac:dyDescent="0.3">
      <c r="A7632" t="s">
        <v>7</v>
      </c>
      <c r="B7632">
        <v>1644045455.6070001</v>
      </c>
      <c r="C7632" s="1" t="str">
        <f t="shared" si="119"/>
        <v>02/05 16:17:35</v>
      </c>
      <c r="D7632">
        <v>357</v>
      </c>
    </row>
    <row r="7633" spans="1:4" x14ac:dyDescent="0.3">
      <c r="A7633" t="s">
        <v>7</v>
      </c>
      <c r="B7633">
        <v>1644045515.674</v>
      </c>
      <c r="C7633" s="1" t="str">
        <f t="shared" si="119"/>
        <v>02/05 16:18:35</v>
      </c>
      <c r="D7633">
        <v>340</v>
      </c>
    </row>
    <row r="7634" spans="1:4" x14ac:dyDescent="0.3">
      <c r="A7634" t="s">
        <v>7</v>
      </c>
      <c r="B7634">
        <v>1644045575.747</v>
      </c>
      <c r="C7634" s="1" t="str">
        <f t="shared" si="119"/>
        <v>02/05 16:19:35</v>
      </c>
      <c r="D7634">
        <v>340</v>
      </c>
    </row>
    <row r="7635" spans="1:4" x14ac:dyDescent="0.3">
      <c r="A7635" t="s">
        <v>7</v>
      </c>
      <c r="B7635">
        <v>1644045635.7939999</v>
      </c>
      <c r="C7635" s="1" t="str">
        <f t="shared" si="119"/>
        <v>02/05 16:20:35</v>
      </c>
      <c r="D7635">
        <v>317</v>
      </c>
    </row>
    <row r="7636" spans="1:4" x14ac:dyDescent="0.3">
      <c r="A7636" t="s">
        <v>7</v>
      </c>
      <c r="B7636">
        <v>1644045695.9219999</v>
      </c>
      <c r="C7636" s="1" t="str">
        <f t="shared" si="119"/>
        <v>02/05 16:21:35</v>
      </c>
      <c r="D7636">
        <v>315</v>
      </c>
    </row>
    <row r="7637" spans="1:4" x14ac:dyDescent="0.3">
      <c r="A7637" t="s">
        <v>7</v>
      </c>
      <c r="B7637">
        <v>1644045755.9260001</v>
      </c>
      <c r="C7637" s="1" t="str">
        <f t="shared" si="119"/>
        <v>02/05 16:22:35</v>
      </c>
      <c r="D7637">
        <v>255</v>
      </c>
    </row>
    <row r="7638" spans="1:4" x14ac:dyDescent="0.3">
      <c r="A7638" t="s">
        <v>7</v>
      </c>
      <c r="B7638">
        <v>1644045816.0109999</v>
      </c>
      <c r="C7638" s="1" t="str">
        <f t="shared" si="119"/>
        <v>02/05 16:23:36</v>
      </c>
      <c r="D7638">
        <v>307</v>
      </c>
    </row>
    <row r="7639" spans="1:4" x14ac:dyDescent="0.3">
      <c r="A7639" t="s">
        <v>7</v>
      </c>
      <c r="B7639">
        <v>1644045876.0469999</v>
      </c>
      <c r="C7639" s="1" t="str">
        <f t="shared" si="119"/>
        <v>02/05 16:24:36</v>
      </c>
      <c r="D7639">
        <v>278</v>
      </c>
    </row>
    <row r="7640" spans="1:4" x14ac:dyDescent="0.3">
      <c r="A7640" t="s">
        <v>7</v>
      </c>
      <c r="B7640">
        <v>1644045936.109</v>
      </c>
      <c r="C7640" s="1" t="str">
        <f t="shared" si="119"/>
        <v>02/05 16:25:36</v>
      </c>
      <c r="D7640">
        <v>290</v>
      </c>
    </row>
    <row r="7641" spans="1:4" x14ac:dyDescent="0.3">
      <c r="A7641" t="s">
        <v>7</v>
      </c>
      <c r="B7641">
        <v>1644045995.9860001</v>
      </c>
      <c r="C7641" s="1" t="str">
        <f t="shared" si="119"/>
        <v>02/05 16:26:35</v>
      </c>
      <c r="D7641">
        <v>311</v>
      </c>
    </row>
    <row r="7642" spans="1:4" x14ac:dyDescent="0.3">
      <c r="A7642" t="s">
        <v>7</v>
      </c>
      <c r="B7642">
        <v>1644046056.0469999</v>
      </c>
      <c r="C7642" s="1" t="str">
        <f t="shared" si="119"/>
        <v>02/05 16:27:36</v>
      </c>
      <c r="D7642">
        <v>269</v>
      </c>
    </row>
    <row r="7643" spans="1:4" x14ac:dyDescent="0.3">
      <c r="A7643" t="s">
        <v>7</v>
      </c>
      <c r="B7643">
        <v>1644046116.0999999</v>
      </c>
      <c r="C7643" s="1" t="str">
        <f t="shared" si="119"/>
        <v>02/05 16:28:36</v>
      </c>
      <c r="D7643">
        <v>167</v>
      </c>
    </row>
    <row r="7644" spans="1:4" x14ac:dyDescent="0.3">
      <c r="A7644" t="s">
        <v>7</v>
      </c>
      <c r="B7644">
        <v>1644046176.168</v>
      </c>
      <c r="C7644" s="1" t="str">
        <f t="shared" si="119"/>
        <v>02/05 16:29:36</v>
      </c>
      <c r="D7644">
        <v>118</v>
      </c>
    </row>
    <row r="7645" spans="1:4" x14ac:dyDescent="0.3">
      <c r="A7645" t="s">
        <v>7</v>
      </c>
      <c r="B7645">
        <v>1644046236.2320001</v>
      </c>
      <c r="C7645" s="1" t="str">
        <f t="shared" si="119"/>
        <v>02/05 16:30:36</v>
      </c>
      <c r="D7645">
        <v>108</v>
      </c>
    </row>
    <row r="7646" spans="1:4" x14ac:dyDescent="0.3">
      <c r="A7646" t="s">
        <v>7</v>
      </c>
      <c r="B7646">
        <v>1644046296.2820001</v>
      </c>
      <c r="C7646" s="1" t="str">
        <f t="shared" si="119"/>
        <v>02/05 16:31:36</v>
      </c>
      <c r="D7646">
        <v>100</v>
      </c>
    </row>
    <row r="7647" spans="1:4" x14ac:dyDescent="0.3">
      <c r="A7647" t="s">
        <v>7</v>
      </c>
      <c r="B7647">
        <v>1644046356.355</v>
      </c>
      <c r="C7647" s="1" t="str">
        <f t="shared" si="119"/>
        <v>02/05 16:32:36</v>
      </c>
      <c r="D7647">
        <v>78</v>
      </c>
    </row>
    <row r="7648" spans="1:4" x14ac:dyDescent="0.3">
      <c r="A7648" t="s">
        <v>7</v>
      </c>
      <c r="B7648">
        <v>1644046416.434</v>
      </c>
      <c r="C7648" s="1" t="str">
        <f t="shared" si="119"/>
        <v>02/05 16:33:36</v>
      </c>
      <c r="D7648">
        <v>90</v>
      </c>
    </row>
    <row r="7649" spans="1:4" x14ac:dyDescent="0.3">
      <c r="A7649" t="s">
        <v>7</v>
      </c>
      <c r="B7649">
        <v>1644046476.49</v>
      </c>
      <c r="C7649" s="1" t="str">
        <f t="shared" si="119"/>
        <v>02/05 16:34:36</v>
      </c>
      <c r="D7649">
        <v>87</v>
      </c>
    </row>
    <row r="7650" spans="1:4" x14ac:dyDescent="0.3">
      <c r="A7650" t="s">
        <v>7</v>
      </c>
      <c r="B7650">
        <v>1644046536.563</v>
      </c>
      <c r="C7650" s="1" t="str">
        <f t="shared" si="119"/>
        <v>02/05 16:35:36</v>
      </c>
      <c r="D7650">
        <v>71</v>
      </c>
    </row>
    <row r="7651" spans="1:4" x14ac:dyDescent="0.3">
      <c r="A7651" t="s">
        <v>7</v>
      </c>
      <c r="B7651">
        <v>1644046596.6340001</v>
      </c>
      <c r="C7651" s="1" t="str">
        <f t="shared" si="119"/>
        <v>02/05 16:36:36</v>
      </c>
      <c r="D7651">
        <v>72</v>
      </c>
    </row>
    <row r="7652" spans="1:4" x14ac:dyDescent="0.3">
      <c r="A7652" t="s">
        <v>7</v>
      </c>
      <c r="B7652">
        <v>1644046656.7019999</v>
      </c>
      <c r="C7652" s="1" t="str">
        <f t="shared" si="119"/>
        <v>02/05 16:37:36</v>
      </c>
      <c r="D7652">
        <v>66</v>
      </c>
    </row>
    <row r="7653" spans="1:4" x14ac:dyDescent="0.3">
      <c r="A7653" t="s">
        <v>7</v>
      </c>
      <c r="B7653">
        <v>1644046716.7409999</v>
      </c>
      <c r="C7653" s="1" t="str">
        <f t="shared" si="119"/>
        <v>02/05 16:38:36</v>
      </c>
      <c r="D7653">
        <v>64</v>
      </c>
    </row>
    <row r="7654" spans="1:4" x14ac:dyDescent="0.3">
      <c r="A7654" t="s">
        <v>7</v>
      </c>
      <c r="B7654">
        <v>1644046776.822</v>
      </c>
      <c r="C7654" s="1" t="str">
        <f t="shared" si="119"/>
        <v>02/05 16:39:36</v>
      </c>
      <c r="D7654">
        <v>56</v>
      </c>
    </row>
    <row r="7655" spans="1:4" x14ac:dyDescent="0.3">
      <c r="A7655" t="s">
        <v>7</v>
      </c>
      <c r="B7655">
        <v>1644046836.8699999</v>
      </c>
      <c r="C7655" s="1" t="str">
        <f t="shared" si="119"/>
        <v>02/05 16:40:36</v>
      </c>
      <c r="D7655">
        <v>50</v>
      </c>
    </row>
    <row r="7656" spans="1:4" x14ac:dyDescent="0.3">
      <c r="A7656" t="s">
        <v>7</v>
      </c>
      <c r="B7656">
        <v>1644046897.0039999</v>
      </c>
      <c r="C7656" s="1" t="str">
        <f t="shared" si="119"/>
        <v>02/05 16:41:37</v>
      </c>
      <c r="D7656">
        <v>45</v>
      </c>
    </row>
    <row r="7657" spans="1:4" x14ac:dyDescent="0.3">
      <c r="A7657" t="s">
        <v>7</v>
      </c>
      <c r="B7657">
        <v>1644046957.0039999</v>
      </c>
      <c r="C7657" s="1" t="str">
        <f t="shared" si="119"/>
        <v>02/05 16:42:37</v>
      </c>
      <c r="D7657">
        <v>30</v>
      </c>
    </row>
    <row r="7658" spans="1:4" x14ac:dyDescent="0.3">
      <c r="A7658" t="s">
        <v>7</v>
      </c>
      <c r="B7658">
        <v>1644047017.079</v>
      </c>
      <c r="C7658" s="1" t="str">
        <f t="shared" si="119"/>
        <v>02/05 16:43:37</v>
      </c>
      <c r="D7658">
        <v>34</v>
      </c>
    </row>
    <row r="7659" spans="1:4" x14ac:dyDescent="0.3">
      <c r="A7659" t="s">
        <v>7</v>
      </c>
      <c r="B7659">
        <v>1644047077.1289999</v>
      </c>
      <c r="C7659" s="1" t="str">
        <f t="shared" si="119"/>
        <v>02/05 16:44:37</v>
      </c>
      <c r="D7659">
        <v>286</v>
      </c>
    </row>
    <row r="7660" spans="1:4" x14ac:dyDescent="0.3">
      <c r="A7660" t="s">
        <v>7</v>
      </c>
      <c r="B7660">
        <v>1644047137.1889999</v>
      </c>
      <c r="C7660" s="1" t="str">
        <f t="shared" si="119"/>
        <v>02/05 16:45:37</v>
      </c>
      <c r="D7660">
        <v>32</v>
      </c>
    </row>
    <row r="7661" spans="1:4" x14ac:dyDescent="0.3">
      <c r="A7661" t="s">
        <v>7</v>
      </c>
      <c r="B7661">
        <v>1644047197.2750001</v>
      </c>
      <c r="C7661" s="1" t="str">
        <f t="shared" si="119"/>
        <v>02/05 16:46:37</v>
      </c>
      <c r="D7661">
        <v>36</v>
      </c>
    </row>
    <row r="7662" spans="1:4" x14ac:dyDescent="0.3">
      <c r="A7662" t="s">
        <v>7</v>
      </c>
      <c r="B7662">
        <v>1644047257.326</v>
      </c>
      <c r="C7662" s="1" t="str">
        <f t="shared" si="119"/>
        <v>02/05 16:47:37</v>
      </c>
      <c r="D7662">
        <v>19</v>
      </c>
    </row>
    <row r="7663" spans="1:4" x14ac:dyDescent="0.3">
      <c r="A7663" t="s">
        <v>7</v>
      </c>
      <c r="B7663">
        <v>1644047317.3870001</v>
      </c>
      <c r="C7663" s="1" t="str">
        <f t="shared" si="119"/>
        <v>02/05 16:48:37</v>
      </c>
      <c r="D7663">
        <v>21</v>
      </c>
    </row>
    <row r="7664" spans="1:4" x14ac:dyDescent="0.3">
      <c r="A7664" t="s">
        <v>7</v>
      </c>
      <c r="B7664">
        <v>1644047377.473</v>
      </c>
      <c r="C7664" s="1" t="str">
        <f t="shared" si="119"/>
        <v>02/05 16:49:37</v>
      </c>
      <c r="D7664">
        <v>12</v>
      </c>
    </row>
    <row r="7665" spans="1:4" x14ac:dyDescent="0.3">
      <c r="A7665" t="s">
        <v>7</v>
      </c>
      <c r="B7665">
        <v>1644047437.527</v>
      </c>
      <c r="C7665" s="1" t="str">
        <f t="shared" si="119"/>
        <v>02/05 16:50:37</v>
      </c>
      <c r="D7665">
        <v>14</v>
      </c>
    </row>
    <row r="7666" spans="1:4" x14ac:dyDescent="0.3">
      <c r="A7666" t="s">
        <v>7</v>
      </c>
      <c r="B7666">
        <v>1644047497.596</v>
      </c>
      <c r="C7666" s="1" t="str">
        <f t="shared" si="119"/>
        <v>02/05 16:51:37</v>
      </c>
      <c r="D7666">
        <v>32</v>
      </c>
    </row>
    <row r="7667" spans="1:4" x14ac:dyDescent="0.3">
      <c r="A7667" t="s">
        <v>7</v>
      </c>
      <c r="B7667">
        <v>1644047557.632</v>
      </c>
      <c r="C7667" s="1" t="str">
        <f t="shared" si="119"/>
        <v>02/05 16:52:37</v>
      </c>
      <c r="D7667">
        <v>0</v>
      </c>
    </row>
    <row r="7668" spans="1:4" x14ac:dyDescent="0.3">
      <c r="A7668" t="s">
        <v>7</v>
      </c>
      <c r="B7668">
        <v>1644047617.72</v>
      </c>
      <c r="C7668" s="1" t="str">
        <f t="shared" si="119"/>
        <v>02/05 16:53:37</v>
      </c>
      <c r="D7668">
        <v>0</v>
      </c>
    </row>
    <row r="7669" spans="1:4" x14ac:dyDescent="0.3">
      <c r="A7669" t="s">
        <v>7</v>
      </c>
      <c r="B7669">
        <v>1644047677.7650001</v>
      </c>
      <c r="C7669" s="1" t="str">
        <f t="shared" si="119"/>
        <v>02/05 16:54:37</v>
      </c>
      <c r="D7669">
        <v>0</v>
      </c>
    </row>
    <row r="7670" spans="1:4" x14ac:dyDescent="0.3">
      <c r="A7670" t="s">
        <v>7</v>
      </c>
      <c r="B7670">
        <v>1644047737.8299999</v>
      </c>
      <c r="C7670" s="1" t="str">
        <f t="shared" si="119"/>
        <v>02/05 16:55:37</v>
      </c>
      <c r="D7670">
        <v>14</v>
      </c>
    </row>
    <row r="7671" spans="1:4" x14ac:dyDescent="0.3">
      <c r="A7671" t="s">
        <v>7</v>
      </c>
      <c r="B7671">
        <v>1644047797.898</v>
      </c>
      <c r="C7671" s="1" t="str">
        <f t="shared" si="119"/>
        <v>02/05 16:56:37</v>
      </c>
      <c r="D7671">
        <v>0</v>
      </c>
    </row>
    <row r="7672" spans="1:4" x14ac:dyDescent="0.3">
      <c r="A7672" t="s">
        <v>7</v>
      </c>
      <c r="B7672">
        <v>1644047857.967</v>
      </c>
      <c r="C7672" s="1" t="str">
        <f t="shared" si="119"/>
        <v>02/05 16:57:37</v>
      </c>
      <c r="D7672">
        <v>0</v>
      </c>
    </row>
    <row r="7673" spans="1:4" x14ac:dyDescent="0.3">
      <c r="A7673" t="s">
        <v>7</v>
      </c>
      <c r="B7673">
        <v>1644047918.0139999</v>
      </c>
      <c r="C7673" s="1" t="str">
        <f t="shared" si="119"/>
        <v>02/05 16:58:38</v>
      </c>
      <c r="D7673">
        <v>6</v>
      </c>
    </row>
    <row r="7674" spans="1:4" x14ac:dyDescent="0.3">
      <c r="A7674" t="s">
        <v>7</v>
      </c>
      <c r="B7674">
        <v>1644047978.0910001</v>
      </c>
      <c r="C7674" s="1" t="str">
        <f t="shared" si="119"/>
        <v>02/05 16:59:38</v>
      </c>
      <c r="D7674">
        <v>0</v>
      </c>
    </row>
    <row r="7675" spans="1:4" x14ac:dyDescent="0.3">
      <c r="A7675" t="s">
        <v>7</v>
      </c>
      <c r="B7675">
        <v>1644048038.154</v>
      </c>
      <c r="C7675" s="1" t="str">
        <f t="shared" si="119"/>
        <v>02/05 17:00:38</v>
      </c>
      <c r="D7675">
        <v>7</v>
      </c>
    </row>
    <row r="7676" spans="1:4" x14ac:dyDescent="0.3">
      <c r="A7676" t="s">
        <v>7</v>
      </c>
      <c r="B7676">
        <v>1644048098.2260001</v>
      </c>
      <c r="C7676" s="1" t="str">
        <f t="shared" si="119"/>
        <v>02/05 17:01:38</v>
      </c>
      <c r="D7676">
        <v>9</v>
      </c>
    </row>
    <row r="7677" spans="1:4" x14ac:dyDescent="0.3">
      <c r="A7677" t="s">
        <v>7</v>
      </c>
      <c r="B7677">
        <v>1644048158.27</v>
      </c>
      <c r="C7677" s="1" t="str">
        <f t="shared" si="119"/>
        <v>02/05 17:02:38</v>
      </c>
      <c r="D7677">
        <v>1</v>
      </c>
    </row>
    <row r="7678" spans="1:4" x14ac:dyDescent="0.3">
      <c r="A7678" t="s">
        <v>7</v>
      </c>
      <c r="B7678">
        <v>1644048218.355</v>
      </c>
      <c r="C7678" s="1" t="str">
        <f t="shared" si="119"/>
        <v>02/05 17:03:38</v>
      </c>
      <c r="D7678">
        <v>0</v>
      </c>
    </row>
    <row r="7679" spans="1:4" x14ac:dyDescent="0.3">
      <c r="A7679" t="s">
        <v>7</v>
      </c>
      <c r="B7679">
        <v>1644048278.404</v>
      </c>
      <c r="C7679" s="1" t="str">
        <f t="shared" si="119"/>
        <v>02/05 17:04:38</v>
      </c>
      <c r="D7679">
        <v>0</v>
      </c>
    </row>
    <row r="7680" spans="1:4" x14ac:dyDescent="0.3">
      <c r="A7680" t="s">
        <v>7</v>
      </c>
      <c r="B7680">
        <v>1644048338.451</v>
      </c>
      <c r="C7680" s="1" t="str">
        <f t="shared" si="119"/>
        <v>02/05 17:05:38</v>
      </c>
      <c r="D7680">
        <v>2</v>
      </c>
    </row>
    <row r="7681" spans="1:4" x14ac:dyDescent="0.3">
      <c r="A7681" t="s">
        <v>7</v>
      </c>
      <c r="B7681">
        <v>1644048398.5409999</v>
      </c>
      <c r="C7681" s="1" t="str">
        <f t="shared" si="119"/>
        <v>02/05 17:06:38</v>
      </c>
      <c r="D7681">
        <v>0</v>
      </c>
    </row>
    <row r="7682" spans="1:4" x14ac:dyDescent="0.3">
      <c r="A7682" t="s">
        <v>7</v>
      </c>
      <c r="B7682">
        <v>1644048458.6010001</v>
      </c>
      <c r="C7682" s="1" t="str">
        <f t="shared" ref="C7682:C7745" si="120">TEXT((LEFT(B7682,10)+9*3600)/86400+70*365+19,"MM/DD HH:mm:ss")</f>
        <v>02/05 17:07:38</v>
      </c>
      <c r="D7682">
        <v>0</v>
      </c>
    </row>
    <row r="7683" spans="1:4" x14ac:dyDescent="0.3">
      <c r="A7683" t="s">
        <v>7</v>
      </c>
      <c r="B7683">
        <v>1644048518.6489999</v>
      </c>
      <c r="C7683" s="1" t="str">
        <f t="shared" si="120"/>
        <v>02/05 17:08:38</v>
      </c>
      <c r="D7683">
        <v>3</v>
      </c>
    </row>
    <row r="7684" spans="1:4" x14ac:dyDescent="0.3">
      <c r="A7684" t="s">
        <v>7</v>
      </c>
      <c r="B7684">
        <v>1644048578.7279999</v>
      </c>
      <c r="C7684" s="1" t="str">
        <f t="shared" si="120"/>
        <v>02/05 17:09:38</v>
      </c>
      <c r="D7684">
        <v>0</v>
      </c>
    </row>
    <row r="7685" spans="1:4" x14ac:dyDescent="0.3">
      <c r="A7685" t="s">
        <v>7</v>
      </c>
      <c r="B7685">
        <v>1644048638.7720001</v>
      </c>
      <c r="C7685" s="1" t="str">
        <f t="shared" si="120"/>
        <v>02/05 17:10:38</v>
      </c>
      <c r="D7685">
        <v>0</v>
      </c>
    </row>
    <row r="7686" spans="1:4" x14ac:dyDescent="0.3">
      <c r="A7686" t="s">
        <v>7</v>
      </c>
      <c r="B7686">
        <v>1644048698.868</v>
      </c>
      <c r="C7686" s="1" t="str">
        <f t="shared" si="120"/>
        <v>02/05 17:11:38</v>
      </c>
      <c r="D7686">
        <v>0</v>
      </c>
    </row>
    <row r="7687" spans="1:4" x14ac:dyDescent="0.3">
      <c r="A7687" t="s">
        <v>7</v>
      </c>
      <c r="B7687">
        <v>1644048758.904</v>
      </c>
      <c r="C7687" s="1" t="str">
        <f t="shared" si="120"/>
        <v>02/05 17:12:38</v>
      </c>
      <c r="D7687">
        <v>0</v>
      </c>
    </row>
    <row r="7688" spans="1:4" x14ac:dyDescent="0.3">
      <c r="A7688" t="s">
        <v>7</v>
      </c>
      <c r="B7688">
        <v>1644048818.98</v>
      </c>
      <c r="C7688" s="1" t="str">
        <f t="shared" si="120"/>
        <v>02/05 17:13:38</v>
      </c>
      <c r="D7688">
        <v>0</v>
      </c>
    </row>
    <row r="7689" spans="1:4" x14ac:dyDescent="0.3">
      <c r="A7689" t="s">
        <v>7</v>
      </c>
      <c r="B7689">
        <v>1644048879.0280001</v>
      </c>
      <c r="C7689" s="1" t="str">
        <f t="shared" si="120"/>
        <v>02/05 17:14:39</v>
      </c>
      <c r="D7689">
        <v>0</v>
      </c>
    </row>
    <row r="7690" spans="1:4" x14ac:dyDescent="0.3">
      <c r="A7690" t="s">
        <v>7</v>
      </c>
      <c r="B7690">
        <v>1644048939.109</v>
      </c>
      <c r="C7690" s="1" t="str">
        <f t="shared" si="120"/>
        <v>02/05 17:15:39</v>
      </c>
      <c r="D7690">
        <v>0</v>
      </c>
    </row>
    <row r="7691" spans="1:4" x14ac:dyDescent="0.3">
      <c r="A7691" t="s">
        <v>7</v>
      </c>
      <c r="B7691">
        <v>1644048999.181</v>
      </c>
      <c r="C7691" s="1" t="str">
        <f t="shared" si="120"/>
        <v>02/05 17:16:39</v>
      </c>
      <c r="D7691">
        <v>10</v>
      </c>
    </row>
    <row r="7692" spans="1:4" x14ac:dyDescent="0.3">
      <c r="A7692" t="s">
        <v>7</v>
      </c>
      <c r="B7692">
        <v>1644049059.2249999</v>
      </c>
      <c r="C7692" s="1" t="str">
        <f t="shared" si="120"/>
        <v>02/05 17:17:39</v>
      </c>
      <c r="D7692">
        <v>0</v>
      </c>
    </row>
    <row r="7693" spans="1:4" x14ac:dyDescent="0.3">
      <c r="A7693" t="s">
        <v>7</v>
      </c>
      <c r="B7693">
        <v>1644049119.28</v>
      </c>
      <c r="C7693" s="1" t="str">
        <f t="shared" si="120"/>
        <v>02/05 17:18:39</v>
      </c>
      <c r="D7693">
        <v>0</v>
      </c>
    </row>
    <row r="7694" spans="1:4" x14ac:dyDescent="0.3">
      <c r="A7694" t="s">
        <v>7</v>
      </c>
      <c r="B7694">
        <v>1644049179.3659999</v>
      </c>
      <c r="C7694" s="1" t="str">
        <f t="shared" si="120"/>
        <v>02/05 17:19:39</v>
      </c>
      <c r="D7694">
        <v>0</v>
      </c>
    </row>
    <row r="7695" spans="1:4" x14ac:dyDescent="0.3">
      <c r="A7695" t="s">
        <v>7</v>
      </c>
      <c r="B7695">
        <v>1644049239.4170001</v>
      </c>
      <c r="C7695" s="1" t="str">
        <f t="shared" si="120"/>
        <v>02/05 17:20:39</v>
      </c>
      <c r="D7695">
        <v>0</v>
      </c>
    </row>
    <row r="7696" spans="1:4" x14ac:dyDescent="0.3">
      <c r="A7696" t="s">
        <v>7</v>
      </c>
      <c r="B7696">
        <v>1644049299.4960001</v>
      </c>
      <c r="C7696" s="1" t="str">
        <f t="shared" si="120"/>
        <v>02/05 17:21:39</v>
      </c>
      <c r="D7696">
        <v>3</v>
      </c>
    </row>
    <row r="7697" spans="1:4" x14ac:dyDescent="0.3">
      <c r="A7697" t="s">
        <v>7</v>
      </c>
      <c r="B7697">
        <v>1644049359.5369999</v>
      </c>
      <c r="C7697" s="1" t="str">
        <f t="shared" si="120"/>
        <v>02/05 17:22:39</v>
      </c>
      <c r="D7697">
        <v>0</v>
      </c>
    </row>
    <row r="7698" spans="1:4" x14ac:dyDescent="0.3">
      <c r="A7698" t="s">
        <v>7</v>
      </c>
      <c r="B7698">
        <v>1644049419.619</v>
      </c>
      <c r="C7698" s="1" t="str">
        <f t="shared" si="120"/>
        <v>02/05 17:23:39</v>
      </c>
      <c r="D7698">
        <v>0</v>
      </c>
    </row>
    <row r="7699" spans="1:4" x14ac:dyDescent="0.3">
      <c r="A7699" t="s">
        <v>7</v>
      </c>
      <c r="B7699">
        <v>1644049479.6659999</v>
      </c>
      <c r="C7699" s="1" t="str">
        <f t="shared" si="120"/>
        <v>02/05 17:24:39</v>
      </c>
      <c r="D7699">
        <v>0</v>
      </c>
    </row>
    <row r="7700" spans="1:4" x14ac:dyDescent="0.3">
      <c r="A7700" t="s">
        <v>7</v>
      </c>
      <c r="B7700">
        <v>1644049539.7520001</v>
      </c>
      <c r="C7700" s="1" t="str">
        <f t="shared" si="120"/>
        <v>02/05 17:25:39</v>
      </c>
      <c r="D7700">
        <v>0</v>
      </c>
    </row>
    <row r="7701" spans="1:4" x14ac:dyDescent="0.3">
      <c r="A7701" t="s">
        <v>7</v>
      </c>
      <c r="B7701">
        <v>1644049599.9419999</v>
      </c>
      <c r="C7701" s="1" t="str">
        <f t="shared" si="120"/>
        <v>02/05 17:26:39</v>
      </c>
      <c r="D7701">
        <v>0</v>
      </c>
    </row>
    <row r="7702" spans="1:4" x14ac:dyDescent="0.3">
      <c r="A7702" t="s">
        <v>7</v>
      </c>
      <c r="B7702">
        <v>1644049659.9879999</v>
      </c>
      <c r="C7702" s="1" t="str">
        <f t="shared" si="120"/>
        <v>02/05 17:27:39</v>
      </c>
      <c r="D7702">
        <v>0</v>
      </c>
    </row>
    <row r="7703" spans="1:4" x14ac:dyDescent="0.3">
      <c r="A7703" t="s">
        <v>7</v>
      </c>
      <c r="B7703">
        <v>1644049720.0550001</v>
      </c>
      <c r="C7703" s="1" t="str">
        <f t="shared" si="120"/>
        <v>02/05 17:28:40</v>
      </c>
      <c r="D7703">
        <v>0</v>
      </c>
    </row>
    <row r="7704" spans="1:4" x14ac:dyDescent="0.3">
      <c r="A7704" t="s">
        <v>7</v>
      </c>
      <c r="B7704">
        <v>1644049780.1329999</v>
      </c>
      <c r="C7704" s="1" t="str">
        <f t="shared" si="120"/>
        <v>02/05 17:29:40</v>
      </c>
      <c r="D7704">
        <v>18</v>
      </c>
    </row>
    <row r="7705" spans="1:4" x14ac:dyDescent="0.3">
      <c r="A7705" t="s">
        <v>7</v>
      </c>
      <c r="B7705">
        <v>1644049840.187</v>
      </c>
      <c r="C7705" s="1" t="str">
        <f t="shared" si="120"/>
        <v>02/05 17:30:40</v>
      </c>
      <c r="D7705">
        <v>0</v>
      </c>
    </row>
    <row r="7706" spans="1:4" x14ac:dyDescent="0.3">
      <c r="A7706" t="s">
        <v>7</v>
      </c>
      <c r="B7706">
        <v>1644049900.237</v>
      </c>
      <c r="C7706" s="1" t="str">
        <f t="shared" si="120"/>
        <v>02/05 17:31:40</v>
      </c>
      <c r="D7706">
        <v>0</v>
      </c>
    </row>
    <row r="7707" spans="1:4" x14ac:dyDescent="0.3">
      <c r="A7707" t="s">
        <v>7</v>
      </c>
      <c r="B7707">
        <v>1644049960.303</v>
      </c>
      <c r="C7707" s="1" t="str">
        <f t="shared" si="120"/>
        <v>02/05 17:32:40</v>
      </c>
      <c r="D7707">
        <v>0</v>
      </c>
    </row>
    <row r="7708" spans="1:4" x14ac:dyDescent="0.3">
      <c r="A7708" t="s">
        <v>7</v>
      </c>
      <c r="B7708">
        <v>1644050020.395</v>
      </c>
      <c r="C7708" s="1" t="str">
        <f t="shared" si="120"/>
        <v>02/05 17:33:40</v>
      </c>
      <c r="D7708">
        <v>0</v>
      </c>
    </row>
    <row r="7709" spans="1:4" x14ac:dyDescent="0.3">
      <c r="A7709" t="s">
        <v>7</v>
      </c>
      <c r="B7709">
        <v>1644050080.441</v>
      </c>
      <c r="C7709" s="1" t="str">
        <f t="shared" si="120"/>
        <v>02/05 17:34:40</v>
      </c>
      <c r="D7709">
        <v>0</v>
      </c>
    </row>
    <row r="7710" spans="1:4" x14ac:dyDescent="0.3">
      <c r="A7710" t="s">
        <v>7</v>
      </c>
      <c r="B7710">
        <v>1644050140.5179999</v>
      </c>
      <c r="C7710" s="1" t="str">
        <f t="shared" si="120"/>
        <v>02/05 17:35:40</v>
      </c>
      <c r="D7710">
        <v>0</v>
      </c>
    </row>
    <row r="7711" spans="1:4" x14ac:dyDescent="0.3">
      <c r="A7711" t="s">
        <v>7</v>
      </c>
      <c r="B7711">
        <v>1644050200.5810001</v>
      </c>
      <c r="C7711" s="1" t="str">
        <f t="shared" si="120"/>
        <v>02/05 17:36:40</v>
      </c>
      <c r="D7711">
        <v>0</v>
      </c>
    </row>
    <row r="7712" spans="1:4" x14ac:dyDescent="0.3">
      <c r="A7712" t="s">
        <v>7</v>
      </c>
      <c r="B7712">
        <v>1644050260.628</v>
      </c>
      <c r="C7712" s="1" t="str">
        <f t="shared" si="120"/>
        <v>02/05 17:37:40</v>
      </c>
      <c r="D7712">
        <v>0</v>
      </c>
    </row>
    <row r="7713" spans="1:4" x14ac:dyDescent="0.3">
      <c r="A7713" t="s">
        <v>7</v>
      </c>
      <c r="B7713">
        <v>1644050320.678</v>
      </c>
      <c r="C7713" s="1" t="str">
        <f t="shared" si="120"/>
        <v>02/05 17:38:40</v>
      </c>
      <c r="D7713">
        <v>0</v>
      </c>
    </row>
    <row r="7714" spans="1:4" x14ac:dyDescent="0.3">
      <c r="A7714" t="s">
        <v>7</v>
      </c>
      <c r="B7714">
        <v>1644050380.7550001</v>
      </c>
      <c r="C7714" s="1" t="str">
        <f t="shared" si="120"/>
        <v>02/05 17:39:40</v>
      </c>
      <c r="D7714">
        <v>0</v>
      </c>
    </row>
    <row r="7715" spans="1:4" x14ac:dyDescent="0.3">
      <c r="A7715" t="s">
        <v>7</v>
      </c>
      <c r="B7715">
        <v>1644050440.8210001</v>
      </c>
      <c r="C7715" s="1" t="str">
        <f t="shared" si="120"/>
        <v>02/05 17:40:40</v>
      </c>
      <c r="D7715">
        <v>0</v>
      </c>
    </row>
    <row r="7716" spans="1:4" x14ac:dyDescent="0.3">
      <c r="A7716" t="s">
        <v>7</v>
      </c>
      <c r="B7716">
        <v>1644050500.9059999</v>
      </c>
      <c r="C7716" s="1" t="str">
        <f t="shared" si="120"/>
        <v>02/05 17:41:40</v>
      </c>
      <c r="D7716">
        <v>0</v>
      </c>
    </row>
    <row r="7717" spans="1:4" x14ac:dyDescent="0.3">
      <c r="A7717" t="s">
        <v>7</v>
      </c>
      <c r="B7717">
        <v>1644050560.9389999</v>
      </c>
      <c r="C7717" s="1" t="str">
        <f t="shared" si="120"/>
        <v>02/05 17:42:40</v>
      </c>
      <c r="D7717">
        <v>0</v>
      </c>
    </row>
    <row r="7718" spans="1:4" x14ac:dyDescent="0.3">
      <c r="A7718" t="s">
        <v>7</v>
      </c>
      <c r="B7718">
        <v>1644050621.017</v>
      </c>
      <c r="C7718" s="1" t="str">
        <f t="shared" si="120"/>
        <v>02/05 17:43:41</v>
      </c>
      <c r="D7718">
        <v>0</v>
      </c>
    </row>
    <row r="7719" spans="1:4" x14ac:dyDescent="0.3">
      <c r="A7719" t="s">
        <v>7</v>
      </c>
      <c r="B7719">
        <v>1644050681.0680001</v>
      </c>
      <c r="C7719" s="1" t="str">
        <f t="shared" si="120"/>
        <v>02/05 17:44:41</v>
      </c>
      <c r="D7719">
        <v>0</v>
      </c>
    </row>
    <row r="7720" spans="1:4" x14ac:dyDescent="0.3">
      <c r="A7720" t="s">
        <v>7</v>
      </c>
      <c r="B7720">
        <v>1644050741.1619999</v>
      </c>
      <c r="C7720" s="1" t="str">
        <f t="shared" si="120"/>
        <v>02/05 17:45:41</v>
      </c>
      <c r="D7720">
        <v>0</v>
      </c>
    </row>
    <row r="7721" spans="1:4" x14ac:dyDescent="0.3">
      <c r="A7721" t="s">
        <v>7</v>
      </c>
      <c r="B7721">
        <v>1644050801.2279999</v>
      </c>
      <c r="C7721" s="1" t="str">
        <f t="shared" si="120"/>
        <v>02/05 17:46:41</v>
      </c>
      <c r="D7721">
        <v>0</v>
      </c>
    </row>
    <row r="7722" spans="1:4" x14ac:dyDescent="0.3">
      <c r="A7722" t="s">
        <v>7</v>
      </c>
      <c r="B7722">
        <v>1644050861.277</v>
      </c>
      <c r="C7722" s="1" t="str">
        <f t="shared" si="120"/>
        <v>02/05 17:47:41</v>
      </c>
      <c r="D7722">
        <v>0</v>
      </c>
    </row>
    <row r="7723" spans="1:4" x14ac:dyDescent="0.3">
      <c r="A7723" t="s">
        <v>7</v>
      </c>
      <c r="B7723">
        <v>1644050921.3369999</v>
      </c>
      <c r="C7723" s="1" t="str">
        <f t="shared" si="120"/>
        <v>02/05 17:48:41</v>
      </c>
      <c r="D7723">
        <v>0</v>
      </c>
    </row>
    <row r="7724" spans="1:4" x14ac:dyDescent="0.3">
      <c r="A7724" t="s">
        <v>7</v>
      </c>
      <c r="B7724">
        <v>1644050981.4000001</v>
      </c>
      <c r="C7724" s="1" t="str">
        <f t="shared" si="120"/>
        <v>02/05 17:49:41</v>
      </c>
      <c r="D7724">
        <v>0</v>
      </c>
    </row>
    <row r="7725" spans="1:4" x14ac:dyDescent="0.3">
      <c r="A7725" t="s">
        <v>7</v>
      </c>
      <c r="B7725">
        <v>1644051041.444</v>
      </c>
      <c r="C7725" s="1" t="str">
        <f t="shared" si="120"/>
        <v>02/05 17:50:41</v>
      </c>
      <c r="D7725">
        <v>0</v>
      </c>
    </row>
    <row r="7726" spans="1:4" x14ac:dyDescent="0.3">
      <c r="A7726" t="s">
        <v>7</v>
      </c>
      <c r="B7726">
        <v>1644051101.543</v>
      </c>
      <c r="C7726" s="1" t="str">
        <f t="shared" si="120"/>
        <v>02/05 17:51:41</v>
      </c>
      <c r="D7726">
        <v>0</v>
      </c>
    </row>
    <row r="7727" spans="1:4" x14ac:dyDescent="0.3">
      <c r="A7727" t="s">
        <v>7</v>
      </c>
      <c r="B7727">
        <v>1644051161.572</v>
      </c>
      <c r="C7727" s="1" t="str">
        <f t="shared" si="120"/>
        <v>02/05 17:52:41</v>
      </c>
      <c r="D7727">
        <v>0</v>
      </c>
    </row>
    <row r="7728" spans="1:4" x14ac:dyDescent="0.3">
      <c r="A7728" t="s">
        <v>7</v>
      </c>
      <c r="B7728">
        <v>1644051221.665</v>
      </c>
      <c r="C7728" s="1" t="str">
        <f t="shared" si="120"/>
        <v>02/05 17:53:41</v>
      </c>
      <c r="D7728">
        <v>0</v>
      </c>
    </row>
    <row r="7729" spans="1:4" x14ac:dyDescent="0.3">
      <c r="A7729" t="s">
        <v>7</v>
      </c>
      <c r="B7729">
        <v>1644051281.7179999</v>
      </c>
      <c r="C7729" s="1" t="str">
        <f t="shared" si="120"/>
        <v>02/05 17:54:41</v>
      </c>
      <c r="D7729">
        <v>0</v>
      </c>
    </row>
    <row r="7730" spans="1:4" x14ac:dyDescent="0.3">
      <c r="A7730" t="s">
        <v>7</v>
      </c>
      <c r="B7730">
        <v>1644051341.8180001</v>
      </c>
      <c r="C7730" s="1" t="str">
        <f t="shared" si="120"/>
        <v>02/05 17:55:41</v>
      </c>
      <c r="D7730">
        <v>0</v>
      </c>
    </row>
    <row r="7731" spans="1:4" x14ac:dyDescent="0.3">
      <c r="A7731" t="s">
        <v>7</v>
      </c>
      <c r="B7731">
        <v>1644051401.8410001</v>
      </c>
      <c r="C7731" s="1" t="str">
        <f t="shared" si="120"/>
        <v>02/05 17:56:41</v>
      </c>
      <c r="D7731">
        <v>0</v>
      </c>
    </row>
    <row r="7732" spans="1:4" x14ac:dyDescent="0.3">
      <c r="A7732" t="s">
        <v>7</v>
      </c>
      <c r="B7732">
        <v>1644051461.9189999</v>
      </c>
      <c r="C7732" s="1" t="str">
        <f t="shared" si="120"/>
        <v>02/05 17:57:41</v>
      </c>
      <c r="D7732">
        <v>0</v>
      </c>
    </row>
    <row r="7733" spans="1:4" x14ac:dyDescent="0.3">
      <c r="A7733" t="s">
        <v>7</v>
      </c>
      <c r="B7733">
        <v>1644051521.971</v>
      </c>
      <c r="C7733" s="1" t="str">
        <f t="shared" si="120"/>
        <v>02/05 17:58:41</v>
      </c>
      <c r="D7733">
        <v>0</v>
      </c>
    </row>
    <row r="7734" spans="1:4" x14ac:dyDescent="0.3">
      <c r="A7734" t="s">
        <v>7</v>
      </c>
      <c r="B7734">
        <v>1644051582.0510001</v>
      </c>
      <c r="C7734" s="1" t="str">
        <f t="shared" si="120"/>
        <v>02/05 17:59:42</v>
      </c>
      <c r="D7734">
        <v>0</v>
      </c>
    </row>
    <row r="7735" spans="1:4" x14ac:dyDescent="0.3">
      <c r="A7735" t="s">
        <v>7</v>
      </c>
      <c r="B7735">
        <v>1644051642.1029999</v>
      </c>
      <c r="C7735" s="1" t="str">
        <f t="shared" si="120"/>
        <v>02/05 18:00:42</v>
      </c>
      <c r="D7735">
        <v>0</v>
      </c>
    </row>
    <row r="7736" spans="1:4" x14ac:dyDescent="0.3">
      <c r="A7736" t="s">
        <v>7</v>
      </c>
      <c r="B7736">
        <v>1644051702.1789999</v>
      </c>
      <c r="C7736" s="1" t="str">
        <f t="shared" si="120"/>
        <v>02/05 18:01:42</v>
      </c>
      <c r="D7736">
        <v>0</v>
      </c>
    </row>
    <row r="7737" spans="1:4" x14ac:dyDescent="0.3">
      <c r="A7737" t="s">
        <v>7</v>
      </c>
      <c r="B7737">
        <v>1644051762.2249999</v>
      </c>
      <c r="C7737" s="1" t="str">
        <f t="shared" si="120"/>
        <v>02/05 18:02:42</v>
      </c>
      <c r="D7737">
        <v>0</v>
      </c>
    </row>
    <row r="7738" spans="1:4" x14ac:dyDescent="0.3">
      <c r="A7738" t="s">
        <v>7</v>
      </c>
      <c r="B7738">
        <v>1644051822.296</v>
      </c>
      <c r="C7738" s="1" t="str">
        <f t="shared" si="120"/>
        <v>02/05 18:03:42</v>
      </c>
      <c r="D7738">
        <v>0</v>
      </c>
    </row>
    <row r="7739" spans="1:4" x14ac:dyDescent="0.3">
      <c r="A7739" t="s">
        <v>7</v>
      </c>
      <c r="B7739">
        <v>1644051882.3440001</v>
      </c>
      <c r="C7739" s="1" t="str">
        <f t="shared" si="120"/>
        <v>02/05 18:04:42</v>
      </c>
      <c r="D7739">
        <v>0</v>
      </c>
    </row>
    <row r="7740" spans="1:4" x14ac:dyDescent="0.3">
      <c r="A7740" t="s">
        <v>7</v>
      </c>
      <c r="B7740">
        <v>1644051942.424</v>
      </c>
      <c r="C7740" s="1" t="str">
        <f t="shared" si="120"/>
        <v>02/05 18:05:42</v>
      </c>
      <c r="D7740">
        <v>0</v>
      </c>
    </row>
    <row r="7741" spans="1:4" x14ac:dyDescent="0.3">
      <c r="A7741" t="s">
        <v>7</v>
      </c>
      <c r="B7741">
        <v>1644052002.4760001</v>
      </c>
      <c r="C7741" s="1" t="str">
        <f t="shared" si="120"/>
        <v>02/05 18:06:42</v>
      </c>
      <c r="D7741">
        <v>0</v>
      </c>
    </row>
    <row r="7742" spans="1:4" x14ac:dyDescent="0.3">
      <c r="A7742" t="s">
        <v>7</v>
      </c>
      <c r="B7742">
        <v>1644052062.5369999</v>
      </c>
      <c r="C7742" s="1" t="str">
        <f t="shared" si="120"/>
        <v>02/05 18:07:42</v>
      </c>
      <c r="D7742">
        <v>0</v>
      </c>
    </row>
    <row r="7743" spans="1:4" x14ac:dyDescent="0.3">
      <c r="A7743" t="s">
        <v>7</v>
      </c>
      <c r="B7743">
        <v>1644052122.5810001</v>
      </c>
      <c r="C7743" s="1" t="str">
        <f t="shared" si="120"/>
        <v>02/05 18:08:42</v>
      </c>
      <c r="D7743">
        <v>0</v>
      </c>
    </row>
    <row r="7744" spans="1:4" x14ac:dyDescent="0.3">
      <c r="A7744" t="s">
        <v>7</v>
      </c>
      <c r="B7744">
        <v>1644052182.668</v>
      </c>
      <c r="C7744" s="1" t="str">
        <f t="shared" si="120"/>
        <v>02/05 18:09:42</v>
      </c>
      <c r="D7744">
        <v>0</v>
      </c>
    </row>
    <row r="7745" spans="1:4" x14ac:dyDescent="0.3">
      <c r="A7745" t="s">
        <v>7</v>
      </c>
      <c r="B7745">
        <v>1644052242.717</v>
      </c>
      <c r="C7745" s="1" t="str">
        <f t="shared" si="120"/>
        <v>02/05 18:10:42</v>
      </c>
      <c r="D7745">
        <v>0</v>
      </c>
    </row>
    <row r="7746" spans="1:4" x14ac:dyDescent="0.3">
      <c r="A7746" t="s">
        <v>7</v>
      </c>
      <c r="B7746">
        <v>1644052302.8010001</v>
      </c>
      <c r="C7746" s="1" t="str">
        <f t="shared" ref="C7746:C7809" si="121">TEXT((LEFT(B7746,10)+9*3600)/86400+70*365+19,"MM/DD HH:mm:ss")</f>
        <v>02/05 18:11:42</v>
      </c>
      <c r="D7746">
        <v>0</v>
      </c>
    </row>
    <row r="7747" spans="1:4" x14ac:dyDescent="0.3">
      <c r="A7747" t="s">
        <v>7</v>
      </c>
      <c r="B7747">
        <v>1644052362.839</v>
      </c>
      <c r="C7747" s="1" t="str">
        <f t="shared" si="121"/>
        <v>02/05 18:12:42</v>
      </c>
      <c r="D7747">
        <v>0</v>
      </c>
    </row>
    <row r="7748" spans="1:4" x14ac:dyDescent="0.3">
      <c r="A7748" t="s">
        <v>7</v>
      </c>
      <c r="B7748">
        <v>1644052422.9319999</v>
      </c>
      <c r="C7748" s="1" t="str">
        <f t="shared" si="121"/>
        <v>02/05 18:13:42</v>
      </c>
      <c r="D7748">
        <v>0</v>
      </c>
    </row>
    <row r="7749" spans="1:4" x14ac:dyDescent="0.3">
      <c r="A7749" t="s">
        <v>7</v>
      </c>
      <c r="B7749">
        <v>1644052482.9879999</v>
      </c>
      <c r="C7749" s="1" t="str">
        <f t="shared" si="121"/>
        <v>02/05 18:14:42</v>
      </c>
      <c r="D7749">
        <v>0</v>
      </c>
    </row>
    <row r="7750" spans="1:4" x14ac:dyDescent="0.3">
      <c r="A7750" t="s">
        <v>7</v>
      </c>
      <c r="B7750">
        <v>1644052543.0250001</v>
      </c>
      <c r="C7750" s="1" t="str">
        <f t="shared" si="121"/>
        <v>02/05 18:15:43</v>
      </c>
      <c r="D7750">
        <v>0</v>
      </c>
    </row>
    <row r="7751" spans="1:4" x14ac:dyDescent="0.3">
      <c r="A7751" t="s">
        <v>7</v>
      </c>
      <c r="B7751">
        <v>1644052603.109</v>
      </c>
      <c r="C7751" s="1" t="str">
        <f t="shared" si="121"/>
        <v>02/05 18:16:43</v>
      </c>
      <c r="D7751">
        <v>0</v>
      </c>
    </row>
    <row r="7752" spans="1:4" x14ac:dyDescent="0.3">
      <c r="A7752" t="s">
        <v>7</v>
      </c>
      <c r="B7752">
        <v>1644052663.1730001</v>
      </c>
      <c r="C7752" s="1" t="str">
        <f t="shared" si="121"/>
        <v>02/05 18:17:43</v>
      </c>
      <c r="D7752">
        <v>0</v>
      </c>
    </row>
    <row r="7753" spans="1:4" x14ac:dyDescent="0.3">
      <c r="A7753" t="s">
        <v>7</v>
      </c>
      <c r="B7753">
        <v>1644052723.2160001</v>
      </c>
      <c r="C7753" s="1" t="str">
        <f t="shared" si="121"/>
        <v>02/05 18:18:43</v>
      </c>
      <c r="D7753">
        <v>0</v>
      </c>
    </row>
    <row r="7754" spans="1:4" x14ac:dyDescent="0.3">
      <c r="A7754" t="s">
        <v>7</v>
      </c>
      <c r="B7754">
        <v>1644052783.2909999</v>
      </c>
      <c r="C7754" s="1" t="str">
        <f t="shared" si="121"/>
        <v>02/05 18:19:43</v>
      </c>
      <c r="D7754">
        <v>0</v>
      </c>
    </row>
    <row r="7755" spans="1:4" x14ac:dyDescent="0.3">
      <c r="A7755" t="s">
        <v>7</v>
      </c>
      <c r="B7755">
        <v>1644052843.3469999</v>
      </c>
      <c r="C7755" s="1" t="str">
        <f t="shared" si="121"/>
        <v>02/05 18:20:43</v>
      </c>
      <c r="D7755">
        <v>0</v>
      </c>
    </row>
    <row r="7756" spans="1:4" x14ac:dyDescent="0.3">
      <c r="A7756" t="s">
        <v>7</v>
      </c>
      <c r="B7756">
        <v>1644052903.431</v>
      </c>
      <c r="C7756" s="1" t="str">
        <f t="shared" si="121"/>
        <v>02/05 18:21:43</v>
      </c>
      <c r="D7756">
        <v>0</v>
      </c>
    </row>
    <row r="7757" spans="1:4" x14ac:dyDescent="0.3">
      <c r="A7757" t="s">
        <v>7</v>
      </c>
      <c r="B7757">
        <v>1644052963.471</v>
      </c>
      <c r="C7757" s="1" t="str">
        <f t="shared" si="121"/>
        <v>02/05 18:22:43</v>
      </c>
      <c r="D7757">
        <v>0</v>
      </c>
    </row>
    <row r="7758" spans="1:4" x14ac:dyDescent="0.3">
      <c r="A7758" t="s">
        <v>7</v>
      </c>
      <c r="B7758">
        <v>1644053023.552</v>
      </c>
      <c r="C7758" s="1" t="str">
        <f t="shared" si="121"/>
        <v>02/05 18:23:43</v>
      </c>
      <c r="D7758">
        <v>0</v>
      </c>
    </row>
    <row r="7759" spans="1:4" x14ac:dyDescent="0.3">
      <c r="A7759" t="s">
        <v>7</v>
      </c>
      <c r="B7759">
        <v>1644053083.592</v>
      </c>
      <c r="C7759" s="1" t="str">
        <f t="shared" si="121"/>
        <v>02/05 18:24:43</v>
      </c>
      <c r="D7759">
        <v>0</v>
      </c>
    </row>
    <row r="7760" spans="1:4" x14ac:dyDescent="0.3">
      <c r="A7760" t="s">
        <v>7</v>
      </c>
      <c r="B7760">
        <v>1644053143.678</v>
      </c>
      <c r="C7760" s="1" t="str">
        <f t="shared" si="121"/>
        <v>02/05 18:25:43</v>
      </c>
      <c r="D7760">
        <v>0</v>
      </c>
    </row>
    <row r="7761" spans="1:4" x14ac:dyDescent="0.3">
      <c r="A7761" t="s">
        <v>7</v>
      </c>
      <c r="B7761">
        <v>1644053203.4949999</v>
      </c>
      <c r="C7761" s="1" t="str">
        <f t="shared" si="121"/>
        <v>02/05 18:26:43</v>
      </c>
      <c r="D7761">
        <v>0</v>
      </c>
    </row>
    <row r="7762" spans="1:4" x14ac:dyDescent="0.3">
      <c r="A7762" t="s">
        <v>7</v>
      </c>
      <c r="B7762">
        <v>1644053263.5550001</v>
      </c>
      <c r="C7762" s="1" t="str">
        <f t="shared" si="121"/>
        <v>02/05 18:27:43</v>
      </c>
      <c r="D7762">
        <v>0</v>
      </c>
    </row>
    <row r="7763" spans="1:4" x14ac:dyDescent="0.3">
      <c r="A7763" t="s">
        <v>7</v>
      </c>
      <c r="B7763">
        <v>1644053323.612</v>
      </c>
      <c r="C7763" s="1" t="str">
        <f t="shared" si="121"/>
        <v>02/05 18:28:43</v>
      </c>
      <c r="D7763">
        <v>0</v>
      </c>
    </row>
    <row r="7764" spans="1:4" x14ac:dyDescent="0.3">
      <c r="A7764" t="s">
        <v>7</v>
      </c>
      <c r="B7764">
        <v>1644053383.6800001</v>
      </c>
      <c r="C7764" s="1" t="str">
        <f t="shared" si="121"/>
        <v>02/05 18:29:43</v>
      </c>
      <c r="D7764">
        <v>0</v>
      </c>
    </row>
    <row r="7765" spans="1:4" x14ac:dyDescent="0.3">
      <c r="A7765" t="s">
        <v>7</v>
      </c>
      <c r="B7765">
        <v>1644053443.7349999</v>
      </c>
      <c r="C7765" s="1" t="str">
        <f t="shared" si="121"/>
        <v>02/05 18:30:43</v>
      </c>
      <c r="D7765">
        <v>0</v>
      </c>
    </row>
    <row r="7766" spans="1:4" x14ac:dyDescent="0.3">
      <c r="A7766" t="s">
        <v>7</v>
      </c>
      <c r="B7766">
        <v>1644053503.816</v>
      </c>
      <c r="C7766" s="1" t="str">
        <f t="shared" si="121"/>
        <v>02/05 18:31:43</v>
      </c>
      <c r="D7766">
        <v>0</v>
      </c>
    </row>
    <row r="7767" spans="1:4" x14ac:dyDescent="0.3">
      <c r="A7767" t="s">
        <v>7</v>
      </c>
      <c r="B7767">
        <v>1644053563.865</v>
      </c>
      <c r="C7767" s="1" t="str">
        <f t="shared" si="121"/>
        <v>02/05 18:32:43</v>
      </c>
      <c r="D7767">
        <v>0</v>
      </c>
    </row>
    <row r="7768" spans="1:4" x14ac:dyDescent="0.3">
      <c r="A7768" t="s">
        <v>7</v>
      </c>
      <c r="B7768">
        <v>1644053623.927</v>
      </c>
      <c r="C7768" s="1" t="str">
        <f t="shared" si="121"/>
        <v>02/05 18:33:43</v>
      </c>
      <c r="D7768">
        <v>0</v>
      </c>
    </row>
    <row r="7769" spans="1:4" x14ac:dyDescent="0.3">
      <c r="A7769" t="s">
        <v>7</v>
      </c>
      <c r="B7769">
        <v>1644053683.9820001</v>
      </c>
      <c r="C7769" s="1" t="str">
        <f t="shared" si="121"/>
        <v>02/05 18:34:43</v>
      </c>
      <c r="D7769">
        <v>0</v>
      </c>
    </row>
    <row r="7770" spans="1:4" x14ac:dyDescent="0.3">
      <c r="A7770" t="s">
        <v>7</v>
      </c>
      <c r="B7770">
        <v>1644053744.0550001</v>
      </c>
      <c r="C7770" s="1" t="str">
        <f t="shared" si="121"/>
        <v>02/05 18:35:44</v>
      </c>
      <c r="D7770">
        <v>0</v>
      </c>
    </row>
    <row r="7771" spans="1:4" x14ac:dyDescent="0.3">
      <c r="A7771" t="s">
        <v>7</v>
      </c>
      <c r="B7771">
        <v>1644053804.138</v>
      </c>
      <c r="C7771" s="1" t="str">
        <f t="shared" si="121"/>
        <v>02/05 18:36:44</v>
      </c>
      <c r="D7771">
        <v>0</v>
      </c>
    </row>
    <row r="7772" spans="1:4" x14ac:dyDescent="0.3">
      <c r="A7772" t="s">
        <v>7</v>
      </c>
      <c r="B7772">
        <v>1644053864.1960001</v>
      </c>
      <c r="C7772" s="1" t="str">
        <f t="shared" si="121"/>
        <v>02/05 18:37:44</v>
      </c>
      <c r="D7772">
        <v>0</v>
      </c>
    </row>
    <row r="7773" spans="1:4" x14ac:dyDescent="0.3">
      <c r="A7773" t="s">
        <v>7</v>
      </c>
      <c r="B7773">
        <v>1644053924.25</v>
      </c>
      <c r="C7773" s="1" t="str">
        <f t="shared" si="121"/>
        <v>02/05 18:38:44</v>
      </c>
      <c r="D7773">
        <v>0</v>
      </c>
    </row>
    <row r="7774" spans="1:4" x14ac:dyDescent="0.3">
      <c r="A7774" t="s">
        <v>7</v>
      </c>
      <c r="B7774">
        <v>1644053984.332</v>
      </c>
      <c r="C7774" s="1" t="str">
        <f t="shared" si="121"/>
        <v>02/05 18:39:44</v>
      </c>
      <c r="D7774">
        <v>0</v>
      </c>
    </row>
    <row r="7775" spans="1:4" x14ac:dyDescent="0.3">
      <c r="A7775" t="s">
        <v>7</v>
      </c>
      <c r="B7775">
        <v>1644054044.369</v>
      </c>
      <c r="C7775" s="1" t="str">
        <f t="shared" si="121"/>
        <v>02/05 18:40:44</v>
      </c>
      <c r="D7775">
        <v>0</v>
      </c>
    </row>
    <row r="7776" spans="1:4" x14ac:dyDescent="0.3">
      <c r="A7776" t="s">
        <v>7</v>
      </c>
      <c r="B7776">
        <v>1644054104.441</v>
      </c>
      <c r="C7776" s="1" t="str">
        <f t="shared" si="121"/>
        <v>02/05 18:41:44</v>
      </c>
      <c r="D7776">
        <v>0</v>
      </c>
    </row>
    <row r="7777" spans="1:4" x14ac:dyDescent="0.3">
      <c r="A7777" t="s">
        <v>7</v>
      </c>
      <c r="B7777">
        <v>1644054164.5139999</v>
      </c>
      <c r="C7777" s="1" t="str">
        <f t="shared" si="121"/>
        <v>02/05 18:42:44</v>
      </c>
      <c r="D7777">
        <v>0</v>
      </c>
    </row>
    <row r="7778" spans="1:4" x14ac:dyDescent="0.3">
      <c r="A7778" t="s">
        <v>7</v>
      </c>
      <c r="B7778">
        <v>1644054224.5910001</v>
      </c>
      <c r="C7778" s="1" t="str">
        <f t="shared" si="121"/>
        <v>02/05 18:43:44</v>
      </c>
      <c r="D7778">
        <v>0</v>
      </c>
    </row>
    <row r="7779" spans="1:4" x14ac:dyDescent="0.3">
      <c r="A7779" t="s">
        <v>7</v>
      </c>
      <c r="B7779">
        <v>1644054284.628</v>
      </c>
      <c r="C7779" s="1" t="str">
        <f t="shared" si="121"/>
        <v>02/05 18:44:44</v>
      </c>
      <c r="D7779">
        <v>0</v>
      </c>
    </row>
    <row r="7780" spans="1:4" x14ac:dyDescent="0.3">
      <c r="A7780" t="s">
        <v>7</v>
      </c>
      <c r="B7780">
        <v>1644054344.6949999</v>
      </c>
      <c r="C7780" s="1" t="str">
        <f t="shared" si="121"/>
        <v>02/05 18:45:44</v>
      </c>
      <c r="D7780">
        <v>0</v>
      </c>
    </row>
    <row r="7781" spans="1:4" x14ac:dyDescent="0.3">
      <c r="A7781" t="s">
        <v>7</v>
      </c>
      <c r="B7781">
        <v>1644054404.7539999</v>
      </c>
      <c r="C7781" s="1" t="str">
        <f t="shared" si="121"/>
        <v>02/05 18:46:44</v>
      </c>
      <c r="D7781">
        <v>0</v>
      </c>
    </row>
    <row r="7782" spans="1:4" x14ac:dyDescent="0.3">
      <c r="A7782" t="s">
        <v>7</v>
      </c>
      <c r="B7782">
        <v>1644054464.825</v>
      </c>
      <c r="C7782" s="1" t="str">
        <f t="shared" si="121"/>
        <v>02/05 18:47:44</v>
      </c>
      <c r="D7782">
        <v>0</v>
      </c>
    </row>
    <row r="7783" spans="1:4" x14ac:dyDescent="0.3">
      <c r="A7783" t="s">
        <v>7</v>
      </c>
      <c r="B7783">
        <v>1644054524.891</v>
      </c>
      <c r="C7783" s="1" t="str">
        <f t="shared" si="121"/>
        <v>02/05 18:48:44</v>
      </c>
      <c r="D7783">
        <v>0</v>
      </c>
    </row>
    <row r="7784" spans="1:4" x14ac:dyDescent="0.3">
      <c r="A7784" t="s">
        <v>7</v>
      </c>
      <c r="B7784">
        <v>1644054584.954</v>
      </c>
      <c r="C7784" s="1" t="str">
        <f t="shared" si="121"/>
        <v>02/05 18:49:44</v>
      </c>
      <c r="D7784">
        <v>0</v>
      </c>
    </row>
    <row r="7785" spans="1:4" x14ac:dyDescent="0.3">
      <c r="A7785" t="s">
        <v>7</v>
      </c>
      <c r="B7785">
        <v>1644054645.0039999</v>
      </c>
      <c r="C7785" s="1" t="str">
        <f t="shared" si="121"/>
        <v>02/05 18:50:45</v>
      </c>
      <c r="D7785">
        <v>0</v>
      </c>
    </row>
    <row r="7786" spans="1:4" x14ac:dyDescent="0.3">
      <c r="A7786" t="s">
        <v>7</v>
      </c>
      <c r="B7786">
        <v>1644054705.0899999</v>
      </c>
      <c r="C7786" s="1" t="str">
        <f t="shared" si="121"/>
        <v>02/05 18:51:45</v>
      </c>
      <c r="D7786">
        <v>0</v>
      </c>
    </row>
    <row r="7787" spans="1:4" x14ac:dyDescent="0.3">
      <c r="A7787" t="s">
        <v>7</v>
      </c>
      <c r="B7787">
        <v>1644054765.1340001</v>
      </c>
      <c r="C7787" s="1" t="str">
        <f t="shared" si="121"/>
        <v>02/05 18:52:45</v>
      </c>
      <c r="D7787">
        <v>0</v>
      </c>
    </row>
    <row r="7788" spans="1:4" x14ac:dyDescent="0.3">
      <c r="A7788" t="s">
        <v>7</v>
      </c>
      <c r="B7788">
        <v>1644054825.2190001</v>
      </c>
      <c r="C7788" s="1" t="str">
        <f t="shared" si="121"/>
        <v>02/05 18:53:45</v>
      </c>
      <c r="D7788">
        <v>0</v>
      </c>
    </row>
    <row r="7789" spans="1:4" x14ac:dyDescent="0.3">
      <c r="A7789" t="s">
        <v>7</v>
      </c>
      <c r="B7789">
        <v>1644054885.2520001</v>
      </c>
      <c r="C7789" s="1" t="str">
        <f t="shared" si="121"/>
        <v>02/05 18:54:45</v>
      </c>
      <c r="D7789">
        <v>0</v>
      </c>
    </row>
    <row r="7790" spans="1:4" x14ac:dyDescent="0.3">
      <c r="A7790" t="s">
        <v>7</v>
      </c>
      <c r="B7790">
        <v>1644054945.3169999</v>
      </c>
      <c r="C7790" s="1" t="str">
        <f t="shared" si="121"/>
        <v>02/05 18:55:45</v>
      </c>
      <c r="D7790">
        <v>0</v>
      </c>
    </row>
    <row r="7791" spans="1:4" x14ac:dyDescent="0.3">
      <c r="A7791" t="s">
        <v>7</v>
      </c>
      <c r="B7791">
        <v>1644055005.392</v>
      </c>
      <c r="C7791" s="1" t="str">
        <f t="shared" si="121"/>
        <v>02/05 18:56:45</v>
      </c>
      <c r="D7791">
        <v>0</v>
      </c>
    </row>
    <row r="7792" spans="1:4" x14ac:dyDescent="0.3">
      <c r="A7792" t="s">
        <v>7</v>
      </c>
      <c r="B7792">
        <v>1644055065.4809999</v>
      </c>
      <c r="C7792" s="1" t="str">
        <f t="shared" si="121"/>
        <v>02/05 18:57:45</v>
      </c>
      <c r="D7792">
        <v>0</v>
      </c>
    </row>
    <row r="7793" spans="1:4" x14ac:dyDescent="0.3">
      <c r="A7793" t="s">
        <v>7</v>
      </c>
      <c r="B7793">
        <v>1644055125.5150001</v>
      </c>
      <c r="C7793" s="1" t="str">
        <f t="shared" si="121"/>
        <v>02/05 18:58:45</v>
      </c>
      <c r="D7793">
        <v>0</v>
      </c>
    </row>
    <row r="7794" spans="1:4" x14ac:dyDescent="0.3">
      <c r="A7794" t="s">
        <v>7</v>
      </c>
      <c r="B7794">
        <v>1644055185.5940001</v>
      </c>
      <c r="C7794" s="1" t="str">
        <f t="shared" si="121"/>
        <v>02/05 18:59:45</v>
      </c>
      <c r="D7794">
        <v>0</v>
      </c>
    </row>
    <row r="7795" spans="1:4" x14ac:dyDescent="0.3">
      <c r="A7795" t="s">
        <v>7</v>
      </c>
      <c r="B7795">
        <v>1644055245.658</v>
      </c>
      <c r="C7795" s="1" t="str">
        <f t="shared" si="121"/>
        <v>02/05 19:00:45</v>
      </c>
      <c r="D7795">
        <v>0</v>
      </c>
    </row>
    <row r="7796" spans="1:4" x14ac:dyDescent="0.3">
      <c r="A7796" t="s">
        <v>7</v>
      </c>
      <c r="B7796">
        <v>1644055305.7390001</v>
      </c>
      <c r="C7796" s="1" t="str">
        <f t="shared" si="121"/>
        <v>02/05 19:01:45</v>
      </c>
      <c r="D7796">
        <v>0</v>
      </c>
    </row>
    <row r="7797" spans="1:4" x14ac:dyDescent="0.3">
      <c r="A7797" t="s">
        <v>7</v>
      </c>
      <c r="B7797">
        <v>1644055365.7869999</v>
      </c>
      <c r="C7797" s="1" t="str">
        <f t="shared" si="121"/>
        <v>02/05 19:02:45</v>
      </c>
      <c r="D7797">
        <v>0</v>
      </c>
    </row>
    <row r="7798" spans="1:4" x14ac:dyDescent="0.3">
      <c r="A7798" t="s">
        <v>7</v>
      </c>
      <c r="B7798">
        <v>1644055425.8759999</v>
      </c>
      <c r="C7798" s="1" t="str">
        <f t="shared" si="121"/>
        <v>02/05 19:03:45</v>
      </c>
      <c r="D7798">
        <v>0</v>
      </c>
    </row>
    <row r="7799" spans="1:4" x14ac:dyDescent="0.3">
      <c r="A7799" t="s">
        <v>7</v>
      </c>
      <c r="B7799">
        <v>1644055485.9100001</v>
      </c>
      <c r="C7799" s="1" t="str">
        <f t="shared" si="121"/>
        <v>02/05 19:04:45</v>
      </c>
      <c r="D7799">
        <v>0</v>
      </c>
    </row>
    <row r="7800" spans="1:4" x14ac:dyDescent="0.3">
      <c r="A7800" t="s">
        <v>7</v>
      </c>
      <c r="B7800">
        <v>1644055545.993</v>
      </c>
      <c r="C7800" s="1" t="str">
        <f t="shared" si="121"/>
        <v>02/05 19:05:45</v>
      </c>
      <c r="D7800">
        <v>0</v>
      </c>
    </row>
    <row r="7801" spans="1:4" x14ac:dyDescent="0.3">
      <c r="A7801" t="s">
        <v>7</v>
      </c>
      <c r="B7801">
        <v>1644055606.0899999</v>
      </c>
      <c r="C7801" s="1" t="str">
        <f t="shared" si="121"/>
        <v>02/05 19:06:46</v>
      </c>
      <c r="D7801">
        <v>0</v>
      </c>
    </row>
    <row r="7802" spans="1:4" x14ac:dyDescent="0.3">
      <c r="A7802" t="s">
        <v>7</v>
      </c>
      <c r="B7802">
        <v>1644055666.109</v>
      </c>
      <c r="C7802" s="1" t="str">
        <f t="shared" si="121"/>
        <v>02/05 19:07:46</v>
      </c>
      <c r="D7802">
        <v>0</v>
      </c>
    </row>
    <row r="7803" spans="1:4" x14ac:dyDescent="0.3">
      <c r="A7803" t="s">
        <v>7</v>
      </c>
      <c r="B7803">
        <v>1644055726.1589999</v>
      </c>
      <c r="C7803" s="1" t="str">
        <f t="shared" si="121"/>
        <v>02/05 19:08:46</v>
      </c>
      <c r="D7803">
        <v>0</v>
      </c>
    </row>
    <row r="7804" spans="1:4" x14ac:dyDescent="0.3">
      <c r="A7804" t="s">
        <v>7</v>
      </c>
      <c r="B7804">
        <v>1644055786.221</v>
      </c>
      <c r="C7804" s="1" t="str">
        <f t="shared" si="121"/>
        <v>02/05 19:09:46</v>
      </c>
      <c r="D7804">
        <v>0</v>
      </c>
    </row>
    <row r="7805" spans="1:4" x14ac:dyDescent="0.3">
      <c r="A7805" t="s">
        <v>7</v>
      </c>
      <c r="B7805">
        <v>1644055846.3150001</v>
      </c>
      <c r="C7805" s="1" t="str">
        <f t="shared" si="121"/>
        <v>02/05 19:10:46</v>
      </c>
      <c r="D7805">
        <v>0</v>
      </c>
    </row>
    <row r="7806" spans="1:4" x14ac:dyDescent="0.3">
      <c r="A7806" t="s">
        <v>7</v>
      </c>
      <c r="B7806">
        <v>1644055906.415</v>
      </c>
      <c r="C7806" s="1" t="str">
        <f t="shared" si="121"/>
        <v>02/05 19:11:46</v>
      </c>
      <c r="D7806">
        <v>0</v>
      </c>
    </row>
    <row r="7807" spans="1:4" x14ac:dyDescent="0.3">
      <c r="A7807" t="s">
        <v>7</v>
      </c>
      <c r="B7807">
        <v>1644055966.4059999</v>
      </c>
      <c r="C7807" s="1" t="str">
        <f t="shared" si="121"/>
        <v>02/05 19:12:46</v>
      </c>
      <c r="D7807">
        <v>0</v>
      </c>
    </row>
    <row r="7808" spans="1:4" x14ac:dyDescent="0.3">
      <c r="A7808" t="s">
        <v>7</v>
      </c>
      <c r="B7808">
        <v>1644056026.4690001</v>
      </c>
      <c r="C7808" s="1" t="str">
        <f t="shared" si="121"/>
        <v>02/05 19:13:46</v>
      </c>
      <c r="D7808">
        <v>0</v>
      </c>
    </row>
    <row r="7809" spans="1:4" x14ac:dyDescent="0.3">
      <c r="A7809" t="s">
        <v>7</v>
      </c>
      <c r="B7809">
        <v>1644056086.5439999</v>
      </c>
      <c r="C7809" s="1" t="str">
        <f t="shared" si="121"/>
        <v>02/05 19:14:46</v>
      </c>
      <c r="D7809">
        <v>0</v>
      </c>
    </row>
    <row r="7810" spans="1:4" x14ac:dyDescent="0.3">
      <c r="A7810" t="s">
        <v>7</v>
      </c>
      <c r="B7810">
        <v>1644056146.6070001</v>
      </c>
      <c r="C7810" s="1" t="str">
        <f t="shared" ref="C7810:C7873" si="122">TEXT((LEFT(B7810,10)+9*3600)/86400+70*365+19,"MM/DD HH:mm:ss")</f>
        <v>02/05 19:15:46</v>
      </c>
      <c r="D7810">
        <v>0</v>
      </c>
    </row>
    <row r="7811" spans="1:4" x14ac:dyDescent="0.3">
      <c r="A7811" t="s">
        <v>7</v>
      </c>
      <c r="B7811">
        <v>1644056206.6730001</v>
      </c>
      <c r="C7811" s="1" t="str">
        <f t="shared" si="122"/>
        <v>02/05 19:16:46</v>
      </c>
      <c r="D7811">
        <v>0</v>
      </c>
    </row>
    <row r="7812" spans="1:4" x14ac:dyDescent="0.3">
      <c r="A7812" t="s">
        <v>7</v>
      </c>
      <c r="B7812">
        <v>1644056266.7079999</v>
      </c>
      <c r="C7812" s="1" t="str">
        <f t="shared" si="122"/>
        <v>02/05 19:17:46</v>
      </c>
      <c r="D7812">
        <v>0</v>
      </c>
    </row>
    <row r="7813" spans="1:4" x14ac:dyDescent="0.3">
      <c r="A7813" t="s">
        <v>7</v>
      </c>
      <c r="B7813">
        <v>1644056326.8</v>
      </c>
      <c r="C7813" s="1" t="str">
        <f t="shared" si="122"/>
        <v>02/05 19:18:46</v>
      </c>
      <c r="D7813">
        <v>0</v>
      </c>
    </row>
    <row r="7814" spans="1:4" x14ac:dyDescent="0.3">
      <c r="A7814" t="s">
        <v>7</v>
      </c>
      <c r="B7814">
        <v>1644056386.8870001</v>
      </c>
      <c r="C7814" s="1" t="str">
        <f t="shared" si="122"/>
        <v>02/05 19:19:46</v>
      </c>
      <c r="D7814">
        <v>0</v>
      </c>
    </row>
    <row r="7815" spans="1:4" x14ac:dyDescent="0.3">
      <c r="A7815" t="s">
        <v>7</v>
      </c>
      <c r="B7815">
        <v>1644056446.914</v>
      </c>
      <c r="C7815" s="1" t="str">
        <f t="shared" si="122"/>
        <v>02/05 19:20:46</v>
      </c>
      <c r="D7815">
        <v>0</v>
      </c>
    </row>
    <row r="7816" spans="1:4" x14ac:dyDescent="0.3">
      <c r="A7816" t="s">
        <v>7</v>
      </c>
      <c r="B7816">
        <v>1644056507.0009999</v>
      </c>
      <c r="C7816" s="1" t="str">
        <f t="shared" si="122"/>
        <v>02/05 19:21:47</v>
      </c>
      <c r="D7816">
        <v>0</v>
      </c>
    </row>
    <row r="7817" spans="1:4" x14ac:dyDescent="0.3">
      <c r="A7817" t="s">
        <v>7</v>
      </c>
      <c r="B7817">
        <v>1644056567.0829999</v>
      </c>
      <c r="C7817" s="1" t="str">
        <f t="shared" si="122"/>
        <v>02/05 19:22:47</v>
      </c>
      <c r="D7817">
        <v>0</v>
      </c>
    </row>
    <row r="7818" spans="1:4" x14ac:dyDescent="0.3">
      <c r="A7818" t="s">
        <v>7</v>
      </c>
      <c r="B7818">
        <v>1644056627.145</v>
      </c>
      <c r="C7818" s="1" t="str">
        <f t="shared" si="122"/>
        <v>02/05 19:23:47</v>
      </c>
      <c r="D7818">
        <v>0</v>
      </c>
    </row>
    <row r="7819" spans="1:4" x14ac:dyDescent="0.3">
      <c r="A7819" t="s">
        <v>7</v>
      </c>
      <c r="B7819">
        <v>1644056687.178</v>
      </c>
      <c r="C7819" s="1" t="str">
        <f t="shared" si="122"/>
        <v>02/05 19:24:47</v>
      </c>
      <c r="D7819">
        <v>0</v>
      </c>
    </row>
    <row r="7820" spans="1:4" x14ac:dyDescent="0.3">
      <c r="A7820" t="s">
        <v>7</v>
      </c>
      <c r="B7820">
        <v>1644056747.2520001</v>
      </c>
      <c r="C7820" s="1" t="str">
        <f t="shared" si="122"/>
        <v>02/05 19:25:47</v>
      </c>
      <c r="D7820">
        <v>0</v>
      </c>
    </row>
    <row r="7821" spans="1:4" x14ac:dyDescent="0.3">
      <c r="A7821" t="s">
        <v>7</v>
      </c>
      <c r="B7821">
        <v>1644056806.5450001</v>
      </c>
      <c r="C7821" s="1" t="str">
        <f t="shared" si="122"/>
        <v>02/05 19:26:46</v>
      </c>
      <c r="D7821">
        <v>0</v>
      </c>
    </row>
    <row r="7822" spans="1:4" x14ac:dyDescent="0.3">
      <c r="A7822" t="s">
        <v>7</v>
      </c>
      <c r="B7822">
        <v>1644056866.6240001</v>
      </c>
      <c r="C7822" s="1" t="str">
        <f t="shared" si="122"/>
        <v>02/05 19:27:46</v>
      </c>
      <c r="D7822">
        <v>0</v>
      </c>
    </row>
    <row r="7823" spans="1:4" x14ac:dyDescent="0.3">
      <c r="A7823" t="s">
        <v>7</v>
      </c>
      <c r="B7823">
        <v>1644056926.6589999</v>
      </c>
      <c r="C7823" s="1" t="str">
        <f t="shared" si="122"/>
        <v>02/05 19:28:46</v>
      </c>
      <c r="D7823">
        <v>0</v>
      </c>
    </row>
    <row r="7824" spans="1:4" x14ac:dyDescent="0.3">
      <c r="A7824" t="s">
        <v>7</v>
      </c>
      <c r="B7824">
        <v>1644056986.7520001</v>
      </c>
      <c r="C7824" s="1" t="str">
        <f t="shared" si="122"/>
        <v>02/05 19:29:46</v>
      </c>
      <c r="D7824">
        <v>0</v>
      </c>
    </row>
    <row r="7825" spans="1:4" x14ac:dyDescent="0.3">
      <c r="A7825" t="s">
        <v>7</v>
      </c>
      <c r="B7825">
        <v>1644057046.7950001</v>
      </c>
      <c r="C7825" s="1" t="str">
        <f t="shared" si="122"/>
        <v>02/05 19:30:46</v>
      </c>
      <c r="D7825">
        <v>0</v>
      </c>
    </row>
    <row r="7826" spans="1:4" x14ac:dyDescent="0.3">
      <c r="A7826" t="s">
        <v>7</v>
      </c>
      <c r="B7826">
        <v>1644057106.9119999</v>
      </c>
      <c r="C7826" s="1" t="str">
        <f t="shared" si="122"/>
        <v>02/05 19:31:46</v>
      </c>
      <c r="D7826">
        <v>0</v>
      </c>
    </row>
    <row r="7827" spans="1:4" x14ac:dyDescent="0.3">
      <c r="A7827" t="s">
        <v>7</v>
      </c>
      <c r="B7827">
        <v>1644057166.924</v>
      </c>
      <c r="C7827" s="1" t="str">
        <f t="shared" si="122"/>
        <v>02/05 19:32:46</v>
      </c>
      <c r="D7827">
        <v>0</v>
      </c>
    </row>
    <row r="7828" spans="1:4" x14ac:dyDescent="0.3">
      <c r="A7828" t="s">
        <v>7</v>
      </c>
      <c r="B7828">
        <v>1644057226.9890001</v>
      </c>
      <c r="C7828" s="1" t="str">
        <f t="shared" si="122"/>
        <v>02/05 19:33:46</v>
      </c>
      <c r="D7828">
        <v>0</v>
      </c>
    </row>
    <row r="7829" spans="1:4" x14ac:dyDescent="0.3">
      <c r="A7829" t="s">
        <v>7</v>
      </c>
      <c r="B7829">
        <v>1644057287.0380001</v>
      </c>
      <c r="C7829" s="1" t="str">
        <f t="shared" si="122"/>
        <v>02/05 19:34:47</v>
      </c>
      <c r="D7829">
        <v>0</v>
      </c>
    </row>
    <row r="7830" spans="1:4" x14ac:dyDescent="0.3">
      <c r="A7830" t="s">
        <v>7</v>
      </c>
      <c r="B7830">
        <v>1644057347.1140001</v>
      </c>
      <c r="C7830" s="1" t="str">
        <f t="shared" si="122"/>
        <v>02/05 19:35:47</v>
      </c>
      <c r="D7830">
        <v>0</v>
      </c>
    </row>
    <row r="7831" spans="1:4" x14ac:dyDescent="0.3">
      <c r="A7831" t="s">
        <v>7</v>
      </c>
      <c r="B7831">
        <v>1644057407.1730001</v>
      </c>
      <c r="C7831" s="1" t="str">
        <f t="shared" si="122"/>
        <v>02/05 19:36:47</v>
      </c>
      <c r="D7831">
        <v>0</v>
      </c>
    </row>
    <row r="7832" spans="1:4" x14ac:dyDescent="0.3">
      <c r="A7832" t="s">
        <v>7</v>
      </c>
      <c r="B7832">
        <v>1644057467.2320001</v>
      </c>
      <c r="C7832" s="1" t="str">
        <f t="shared" si="122"/>
        <v>02/05 19:37:47</v>
      </c>
      <c r="D7832">
        <v>0</v>
      </c>
    </row>
    <row r="7833" spans="1:4" x14ac:dyDescent="0.3">
      <c r="A7833" t="s">
        <v>7</v>
      </c>
      <c r="B7833">
        <v>1644057527.2980001</v>
      </c>
      <c r="C7833" s="1" t="str">
        <f t="shared" si="122"/>
        <v>02/05 19:38:47</v>
      </c>
      <c r="D7833">
        <v>0</v>
      </c>
    </row>
    <row r="7834" spans="1:4" x14ac:dyDescent="0.3">
      <c r="A7834" t="s">
        <v>7</v>
      </c>
      <c r="B7834">
        <v>1644057587.382</v>
      </c>
      <c r="C7834" s="1" t="str">
        <f t="shared" si="122"/>
        <v>02/05 19:39:47</v>
      </c>
      <c r="D7834">
        <v>0</v>
      </c>
    </row>
    <row r="7835" spans="1:4" x14ac:dyDescent="0.3">
      <c r="A7835" t="s">
        <v>7</v>
      </c>
      <c r="B7835">
        <v>1644057647.4530001</v>
      </c>
      <c r="C7835" s="1" t="str">
        <f t="shared" si="122"/>
        <v>02/05 19:40:47</v>
      </c>
      <c r="D7835">
        <v>0</v>
      </c>
    </row>
    <row r="7836" spans="1:4" x14ac:dyDescent="0.3">
      <c r="A7836" t="s">
        <v>7</v>
      </c>
      <c r="B7836">
        <v>1644057707.5139999</v>
      </c>
      <c r="C7836" s="1" t="str">
        <f t="shared" si="122"/>
        <v>02/05 19:41:47</v>
      </c>
      <c r="D7836">
        <v>0</v>
      </c>
    </row>
    <row r="7837" spans="1:4" x14ac:dyDescent="0.3">
      <c r="A7837" t="s">
        <v>7</v>
      </c>
      <c r="B7837">
        <v>1644057767.553</v>
      </c>
      <c r="C7837" s="1" t="str">
        <f t="shared" si="122"/>
        <v>02/05 19:42:47</v>
      </c>
      <c r="D7837">
        <v>0</v>
      </c>
    </row>
    <row r="7838" spans="1:4" x14ac:dyDescent="0.3">
      <c r="A7838" t="s">
        <v>7</v>
      </c>
      <c r="B7838">
        <v>1644057827.6489999</v>
      </c>
      <c r="C7838" s="1" t="str">
        <f t="shared" si="122"/>
        <v>02/05 19:43:47</v>
      </c>
      <c r="D7838">
        <v>0</v>
      </c>
    </row>
    <row r="7839" spans="1:4" x14ac:dyDescent="0.3">
      <c r="A7839" t="s">
        <v>7</v>
      </c>
      <c r="B7839">
        <v>1644057887.687</v>
      </c>
      <c r="C7839" s="1" t="str">
        <f t="shared" si="122"/>
        <v>02/05 19:44:47</v>
      </c>
      <c r="D7839">
        <v>0</v>
      </c>
    </row>
    <row r="7840" spans="1:4" x14ac:dyDescent="0.3">
      <c r="A7840" t="s">
        <v>7</v>
      </c>
      <c r="B7840">
        <v>1644057947.773</v>
      </c>
      <c r="C7840" s="1" t="str">
        <f t="shared" si="122"/>
        <v>02/05 19:45:47</v>
      </c>
      <c r="D7840">
        <v>0</v>
      </c>
    </row>
    <row r="7841" spans="1:4" x14ac:dyDescent="0.3">
      <c r="A7841" t="s">
        <v>7</v>
      </c>
      <c r="B7841">
        <v>1644058007.8239999</v>
      </c>
      <c r="C7841" s="1" t="str">
        <f t="shared" si="122"/>
        <v>02/05 19:46:47</v>
      </c>
      <c r="D7841">
        <v>0</v>
      </c>
    </row>
    <row r="7842" spans="1:4" x14ac:dyDescent="0.3">
      <c r="A7842" t="s">
        <v>7</v>
      </c>
      <c r="B7842">
        <v>1644058067.8959999</v>
      </c>
      <c r="C7842" s="1" t="str">
        <f t="shared" si="122"/>
        <v>02/05 19:47:47</v>
      </c>
      <c r="D7842">
        <v>0</v>
      </c>
    </row>
    <row r="7843" spans="1:4" x14ac:dyDescent="0.3">
      <c r="A7843" t="s">
        <v>7</v>
      </c>
      <c r="B7843">
        <v>1644058127.9460001</v>
      </c>
      <c r="C7843" s="1" t="str">
        <f t="shared" si="122"/>
        <v>02/05 19:48:47</v>
      </c>
      <c r="D7843">
        <v>0</v>
      </c>
    </row>
    <row r="7844" spans="1:4" x14ac:dyDescent="0.3">
      <c r="A7844" t="s">
        <v>7</v>
      </c>
      <c r="B7844">
        <v>1644058188.0150001</v>
      </c>
      <c r="C7844" s="1" t="str">
        <f t="shared" si="122"/>
        <v>02/05 19:49:48</v>
      </c>
      <c r="D7844">
        <v>0</v>
      </c>
    </row>
    <row r="7845" spans="1:4" x14ac:dyDescent="0.3">
      <c r="A7845" t="s">
        <v>7</v>
      </c>
      <c r="B7845">
        <v>1644058248.0780001</v>
      </c>
      <c r="C7845" s="1" t="str">
        <f t="shared" si="122"/>
        <v>02/05 19:50:48</v>
      </c>
      <c r="D7845">
        <v>0</v>
      </c>
    </row>
    <row r="7846" spans="1:4" x14ac:dyDescent="0.3">
      <c r="A7846" t="s">
        <v>7</v>
      </c>
      <c r="B7846">
        <v>1644058308.2019999</v>
      </c>
      <c r="C7846" s="1" t="str">
        <f t="shared" si="122"/>
        <v>02/05 19:51:48</v>
      </c>
      <c r="D7846">
        <v>0</v>
      </c>
    </row>
    <row r="7847" spans="1:4" x14ac:dyDescent="0.3">
      <c r="A7847" t="s">
        <v>7</v>
      </c>
      <c r="B7847">
        <v>1644058368.2079999</v>
      </c>
      <c r="C7847" s="1" t="str">
        <f t="shared" si="122"/>
        <v>02/05 19:52:48</v>
      </c>
      <c r="D7847">
        <v>0</v>
      </c>
    </row>
    <row r="7848" spans="1:4" x14ac:dyDescent="0.3">
      <c r="A7848" t="s">
        <v>7</v>
      </c>
      <c r="B7848">
        <v>1644058428.2709999</v>
      </c>
      <c r="C7848" s="1" t="str">
        <f t="shared" si="122"/>
        <v>02/05 19:53:48</v>
      </c>
      <c r="D7848">
        <v>0</v>
      </c>
    </row>
    <row r="7849" spans="1:4" x14ac:dyDescent="0.3">
      <c r="A7849" t="s">
        <v>7</v>
      </c>
      <c r="B7849">
        <v>1644058488.3469999</v>
      </c>
      <c r="C7849" s="1" t="str">
        <f t="shared" si="122"/>
        <v>02/05 19:54:48</v>
      </c>
      <c r="D7849">
        <v>0</v>
      </c>
    </row>
    <row r="7850" spans="1:4" x14ac:dyDescent="0.3">
      <c r="A7850" t="s">
        <v>7</v>
      </c>
      <c r="B7850">
        <v>1644058548.405</v>
      </c>
      <c r="C7850" s="1" t="str">
        <f t="shared" si="122"/>
        <v>02/05 19:55:48</v>
      </c>
      <c r="D7850">
        <v>0</v>
      </c>
    </row>
    <row r="7851" spans="1:4" x14ac:dyDescent="0.3">
      <c r="A7851" t="s">
        <v>7</v>
      </c>
      <c r="B7851">
        <v>1644058608.4579999</v>
      </c>
      <c r="C7851" s="1" t="str">
        <f t="shared" si="122"/>
        <v>02/05 19:56:48</v>
      </c>
      <c r="D7851">
        <v>0</v>
      </c>
    </row>
    <row r="7852" spans="1:4" x14ac:dyDescent="0.3">
      <c r="A7852" t="s">
        <v>7</v>
      </c>
      <c r="B7852">
        <v>1644058668.5309999</v>
      </c>
      <c r="C7852" s="1" t="str">
        <f t="shared" si="122"/>
        <v>02/05 19:57:48</v>
      </c>
      <c r="D7852">
        <v>0</v>
      </c>
    </row>
    <row r="7853" spans="1:4" x14ac:dyDescent="0.3">
      <c r="A7853" t="s">
        <v>7</v>
      </c>
      <c r="B7853">
        <v>1644058728.5829999</v>
      </c>
      <c r="C7853" s="1" t="str">
        <f t="shared" si="122"/>
        <v>02/05 19:58:48</v>
      </c>
      <c r="D7853">
        <v>0</v>
      </c>
    </row>
    <row r="7854" spans="1:4" x14ac:dyDescent="0.3">
      <c r="A7854" t="s">
        <v>7</v>
      </c>
      <c r="B7854">
        <v>1644058788.6670001</v>
      </c>
      <c r="C7854" s="1" t="str">
        <f t="shared" si="122"/>
        <v>02/05 19:59:48</v>
      </c>
      <c r="D7854">
        <v>0</v>
      </c>
    </row>
    <row r="7855" spans="1:4" x14ac:dyDescent="0.3">
      <c r="A7855" t="s">
        <v>7</v>
      </c>
      <c r="B7855">
        <v>1644058848.714</v>
      </c>
      <c r="C7855" s="1" t="str">
        <f t="shared" si="122"/>
        <v>02/05 20:00:48</v>
      </c>
      <c r="D7855">
        <v>0</v>
      </c>
    </row>
    <row r="7856" spans="1:4" x14ac:dyDescent="0.3">
      <c r="A7856" t="s">
        <v>7</v>
      </c>
      <c r="B7856">
        <v>1644058908.813</v>
      </c>
      <c r="C7856" s="1" t="str">
        <f t="shared" si="122"/>
        <v>02/05 20:01:48</v>
      </c>
      <c r="D7856">
        <v>0</v>
      </c>
    </row>
    <row r="7857" spans="1:4" x14ac:dyDescent="0.3">
      <c r="A7857" t="s">
        <v>7</v>
      </c>
      <c r="B7857">
        <v>1644058968.862</v>
      </c>
      <c r="C7857" s="1" t="str">
        <f t="shared" si="122"/>
        <v>02/05 20:02:48</v>
      </c>
      <c r="D7857">
        <v>0</v>
      </c>
    </row>
    <row r="7858" spans="1:4" x14ac:dyDescent="0.3">
      <c r="A7858" t="s">
        <v>7</v>
      </c>
      <c r="B7858">
        <v>1644059028.908</v>
      </c>
      <c r="C7858" s="1" t="str">
        <f t="shared" si="122"/>
        <v>02/05 20:03:48</v>
      </c>
      <c r="D7858">
        <v>0</v>
      </c>
    </row>
    <row r="7859" spans="1:4" x14ac:dyDescent="0.3">
      <c r="A7859" t="s">
        <v>7</v>
      </c>
      <c r="B7859">
        <v>1644059088.9890001</v>
      </c>
      <c r="C7859" s="1" t="str">
        <f t="shared" si="122"/>
        <v>02/05 20:04:48</v>
      </c>
      <c r="D7859">
        <v>0</v>
      </c>
    </row>
    <row r="7860" spans="1:4" x14ac:dyDescent="0.3">
      <c r="A7860" t="s">
        <v>7</v>
      </c>
      <c r="B7860">
        <v>1644059149.0369999</v>
      </c>
      <c r="C7860" s="1" t="str">
        <f t="shared" si="122"/>
        <v>02/05 20:05:49</v>
      </c>
      <c r="D7860">
        <v>0</v>
      </c>
    </row>
    <row r="7861" spans="1:4" x14ac:dyDescent="0.3">
      <c r="A7861" t="s">
        <v>7</v>
      </c>
      <c r="B7861">
        <v>1644059209.098</v>
      </c>
      <c r="C7861" s="1" t="str">
        <f t="shared" si="122"/>
        <v>02/05 20:06:49</v>
      </c>
      <c r="D7861">
        <v>0</v>
      </c>
    </row>
    <row r="7862" spans="1:4" x14ac:dyDescent="0.3">
      <c r="A7862" t="s">
        <v>7</v>
      </c>
      <c r="B7862">
        <v>1644059269.1730001</v>
      </c>
      <c r="C7862" s="1" t="str">
        <f t="shared" si="122"/>
        <v>02/05 20:07:49</v>
      </c>
      <c r="D7862">
        <v>0</v>
      </c>
    </row>
    <row r="7863" spans="1:4" x14ac:dyDescent="0.3">
      <c r="A7863" t="s">
        <v>7</v>
      </c>
      <c r="B7863">
        <v>1644059329.2190001</v>
      </c>
      <c r="C7863" s="1" t="str">
        <f t="shared" si="122"/>
        <v>02/05 20:08:49</v>
      </c>
      <c r="D7863">
        <v>0</v>
      </c>
    </row>
    <row r="7864" spans="1:4" x14ac:dyDescent="0.3">
      <c r="A7864" t="s">
        <v>7</v>
      </c>
      <c r="B7864">
        <v>1644059389.306</v>
      </c>
      <c r="C7864" s="1" t="str">
        <f t="shared" si="122"/>
        <v>02/05 20:09:49</v>
      </c>
      <c r="D7864">
        <v>0</v>
      </c>
    </row>
    <row r="7865" spans="1:4" x14ac:dyDescent="0.3">
      <c r="A7865" t="s">
        <v>7</v>
      </c>
      <c r="B7865">
        <v>1644059449.359</v>
      </c>
      <c r="C7865" s="1" t="str">
        <f t="shared" si="122"/>
        <v>02/05 20:10:49</v>
      </c>
      <c r="D7865">
        <v>0</v>
      </c>
    </row>
    <row r="7866" spans="1:4" x14ac:dyDescent="0.3">
      <c r="A7866" t="s">
        <v>7</v>
      </c>
      <c r="B7866">
        <v>1644059509.4549999</v>
      </c>
      <c r="C7866" s="1" t="str">
        <f t="shared" si="122"/>
        <v>02/05 20:11:49</v>
      </c>
      <c r="D7866">
        <v>0</v>
      </c>
    </row>
    <row r="7867" spans="1:4" x14ac:dyDescent="0.3">
      <c r="A7867" t="s">
        <v>7</v>
      </c>
      <c r="B7867">
        <v>1644059569.4890001</v>
      </c>
      <c r="C7867" s="1" t="str">
        <f t="shared" si="122"/>
        <v>02/05 20:12:49</v>
      </c>
      <c r="D7867">
        <v>0</v>
      </c>
    </row>
    <row r="7868" spans="1:4" x14ac:dyDescent="0.3">
      <c r="A7868" t="s">
        <v>7</v>
      </c>
      <c r="B7868">
        <v>1644059629.573</v>
      </c>
      <c r="C7868" s="1" t="str">
        <f t="shared" si="122"/>
        <v>02/05 20:13:49</v>
      </c>
      <c r="D7868">
        <v>0</v>
      </c>
    </row>
    <row r="7869" spans="1:4" x14ac:dyDescent="0.3">
      <c r="A7869" t="s">
        <v>7</v>
      </c>
      <c r="B7869">
        <v>1644059689.5999999</v>
      </c>
      <c r="C7869" s="1" t="str">
        <f t="shared" si="122"/>
        <v>02/05 20:14:49</v>
      </c>
      <c r="D7869">
        <v>0</v>
      </c>
    </row>
    <row r="7870" spans="1:4" x14ac:dyDescent="0.3">
      <c r="A7870" t="s">
        <v>7</v>
      </c>
      <c r="B7870">
        <v>1644059749.6819999</v>
      </c>
      <c r="C7870" s="1" t="str">
        <f t="shared" si="122"/>
        <v>02/05 20:15:49</v>
      </c>
      <c r="D7870">
        <v>0</v>
      </c>
    </row>
    <row r="7871" spans="1:4" x14ac:dyDescent="0.3">
      <c r="A7871" t="s">
        <v>7</v>
      </c>
      <c r="B7871">
        <v>1644059809.7780001</v>
      </c>
      <c r="C7871" s="1" t="str">
        <f t="shared" si="122"/>
        <v>02/05 20:16:49</v>
      </c>
      <c r="D7871">
        <v>0</v>
      </c>
    </row>
    <row r="7872" spans="1:4" x14ac:dyDescent="0.3">
      <c r="A7872" t="s">
        <v>7</v>
      </c>
      <c r="B7872">
        <v>1644059869.8069999</v>
      </c>
      <c r="C7872" s="1" t="str">
        <f t="shared" si="122"/>
        <v>02/05 20:17:49</v>
      </c>
      <c r="D7872">
        <v>0</v>
      </c>
    </row>
    <row r="7873" spans="1:4" x14ac:dyDescent="0.3">
      <c r="A7873" t="s">
        <v>7</v>
      </c>
      <c r="B7873">
        <v>1644059929.8629999</v>
      </c>
      <c r="C7873" s="1" t="str">
        <f t="shared" si="122"/>
        <v>02/05 20:18:49</v>
      </c>
      <c r="D7873">
        <v>0</v>
      </c>
    </row>
    <row r="7874" spans="1:4" x14ac:dyDescent="0.3">
      <c r="A7874" t="s">
        <v>7</v>
      </c>
      <c r="B7874">
        <v>1644059989.9300001</v>
      </c>
      <c r="C7874" s="1" t="str">
        <f t="shared" ref="C7874:C7937" si="123">TEXT((LEFT(B7874,10)+9*3600)/86400+70*365+19,"MM/DD HH:mm:ss")</f>
        <v>02/05 20:19:49</v>
      </c>
      <c r="D7874">
        <v>0</v>
      </c>
    </row>
    <row r="7875" spans="1:4" x14ac:dyDescent="0.3">
      <c r="A7875" t="s">
        <v>7</v>
      </c>
      <c r="B7875">
        <v>1644060049.9879999</v>
      </c>
      <c r="C7875" s="1" t="str">
        <f t="shared" si="123"/>
        <v>02/05 20:20:49</v>
      </c>
      <c r="D7875">
        <v>0</v>
      </c>
    </row>
    <row r="7876" spans="1:4" x14ac:dyDescent="0.3">
      <c r="A7876" t="s">
        <v>7</v>
      </c>
      <c r="B7876">
        <v>1644060110.0880001</v>
      </c>
      <c r="C7876" s="1" t="str">
        <f t="shared" si="123"/>
        <v>02/05 20:21:50</v>
      </c>
      <c r="D7876">
        <v>0</v>
      </c>
    </row>
    <row r="7877" spans="1:4" x14ac:dyDescent="0.3">
      <c r="A7877" t="s">
        <v>7</v>
      </c>
      <c r="B7877">
        <v>1644060170.1329999</v>
      </c>
      <c r="C7877" s="1" t="str">
        <f t="shared" si="123"/>
        <v>02/05 20:22:50</v>
      </c>
      <c r="D7877">
        <v>0</v>
      </c>
    </row>
    <row r="7878" spans="1:4" x14ac:dyDescent="0.3">
      <c r="A7878" t="s">
        <v>7</v>
      </c>
      <c r="B7878">
        <v>1644060230.211</v>
      </c>
      <c r="C7878" s="1" t="str">
        <f t="shared" si="123"/>
        <v>02/05 20:23:50</v>
      </c>
      <c r="D7878">
        <v>0</v>
      </c>
    </row>
    <row r="7879" spans="1:4" x14ac:dyDescent="0.3">
      <c r="A7879" t="s">
        <v>7</v>
      </c>
      <c r="B7879">
        <v>1644060290.256</v>
      </c>
      <c r="C7879" s="1" t="str">
        <f t="shared" si="123"/>
        <v>02/05 20:24:50</v>
      </c>
      <c r="D7879">
        <v>0</v>
      </c>
    </row>
    <row r="7880" spans="1:4" x14ac:dyDescent="0.3">
      <c r="A7880" t="s">
        <v>7</v>
      </c>
      <c r="B7880">
        <v>1644060350.3099999</v>
      </c>
      <c r="C7880" s="1" t="str">
        <f t="shared" si="123"/>
        <v>02/05 20:25:50</v>
      </c>
      <c r="D7880">
        <v>0</v>
      </c>
    </row>
    <row r="7881" spans="1:4" x14ac:dyDescent="0.3">
      <c r="A7881" t="s">
        <v>7</v>
      </c>
      <c r="B7881">
        <v>1644060410.388</v>
      </c>
      <c r="C7881" s="1" t="str">
        <f t="shared" si="123"/>
        <v>02/05 20:26:50</v>
      </c>
      <c r="D7881">
        <v>0</v>
      </c>
    </row>
    <row r="7882" spans="1:4" x14ac:dyDescent="0.3">
      <c r="A7882" t="s">
        <v>7</v>
      </c>
      <c r="B7882">
        <v>1644060470.4070001</v>
      </c>
      <c r="C7882" s="1" t="str">
        <f t="shared" si="123"/>
        <v>02/05 20:27:50</v>
      </c>
      <c r="D7882">
        <v>0</v>
      </c>
    </row>
    <row r="7883" spans="1:4" x14ac:dyDescent="0.3">
      <c r="A7883" t="s">
        <v>7</v>
      </c>
      <c r="B7883">
        <v>1644060530.4560001</v>
      </c>
      <c r="C7883" s="1" t="str">
        <f t="shared" si="123"/>
        <v>02/05 20:28:50</v>
      </c>
      <c r="D7883">
        <v>0</v>
      </c>
    </row>
    <row r="7884" spans="1:4" x14ac:dyDescent="0.3">
      <c r="A7884" t="s">
        <v>7</v>
      </c>
      <c r="B7884">
        <v>1644060590.549</v>
      </c>
      <c r="C7884" s="1" t="str">
        <f t="shared" si="123"/>
        <v>02/05 20:29:50</v>
      </c>
      <c r="D7884">
        <v>0</v>
      </c>
    </row>
    <row r="7885" spans="1:4" x14ac:dyDescent="0.3">
      <c r="A7885" t="s">
        <v>7</v>
      </c>
      <c r="B7885">
        <v>1644060650.5829999</v>
      </c>
      <c r="C7885" s="1" t="str">
        <f t="shared" si="123"/>
        <v>02/05 20:30:50</v>
      </c>
      <c r="D7885">
        <v>0</v>
      </c>
    </row>
    <row r="7886" spans="1:4" x14ac:dyDescent="0.3">
      <c r="A7886" t="s">
        <v>7</v>
      </c>
      <c r="B7886">
        <v>1644060710.6760001</v>
      </c>
      <c r="C7886" s="1" t="str">
        <f t="shared" si="123"/>
        <v>02/05 20:31:50</v>
      </c>
      <c r="D7886">
        <v>0</v>
      </c>
    </row>
    <row r="7887" spans="1:4" x14ac:dyDescent="0.3">
      <c r="A7887" t="s">
        <v>7</v>
      </c>
      <c r="B7887">
        <v>1644060770.7049999</v>
      </c>
      <c r="C7887" s="1" t="str">
        <f t="shared" si="123"/>
        <v>02/05 20:32:50</v>
      </c>
      <c r="D7887">
        <v>0</v>
      </c>
    </row>
    <row r="7888" spans="1:4" x14ac:dyDescent="0.3">
      <c r="A7888" t="s">
        <v>7</v>
      </c>
      <c r="B7888">
        <v>1644060830.7920001</v>
      </c>
      <c r="C7888" s="1" t="str">
        <f t="shared" si="123"/>
        <v>02/05 20:33:50</v>
      </c>
      <c r="D7888">
        <v>0</v>
      </c>
    </row>
    <row r="7889" spans="1:4" x14ac:dyDescent="0.3">
      <c r="A7889" t="s">
        <v>7</v>
      </c>
      <c r="B7889">
        <v>1644060890.845</v>
      </c>
      <c r="C7889" s="1" t="str">
        <f t="shared" si="123"/>
        <v>02/05 20:34:50</v>
      </c>
      <c r="D7889">
        <v>0</v>
      </c>
    </row>
    <row r="7890" spans="1:4" x14ac:dyDescent="0.3">
      <c r="A7890" t="s">
        <v>7</v>
      </c>
      <c r="B7890">
        <v>1644060950.9260001</v>
      </c>
      <c r="C7890" s="1" t="str">
        <f t="shared" si="123"/>
        <v>02/05 20:35:50</v>
      </c>
      <c r="D7890">
        <v>0</v>
      </c>
    </row>
    <row r="7891" spans="1:4" x14ac:dyDescent="0.3">
      <c r="A7891" t="s">
        <v>7</v>
      </c>
      <c r="B7891">
        <v>1644061010.99</v>
      </c>
      <c r="C7891" s="1" t="str">
        <f t="shared" si="123"/>
        <v>02/05 20:36:50</v>
      </c>
      <c r="D7891">
        <v>0</v>
      </c>
    </row>
    <row r="7892" spans="1:4" x14ac:dyDescent="0.3">
      <c r="A7892" t="s">
        <v>7</v>
      </c>
      <c r="B7892">
        <v>1644061071.059</v>
      </c>
      <c r="C7892" s="1" t="str">
        <f t="shared" si="123"/>
        <v>02/05 20:37:51</v>
      </c>
      <c r="D7892">
        <v>0</v>
      </c>
    </row>
    <row r="7893" spans="1:4" x14ac:dyDescent="0.3">
      <c r="A7893" t="s">
        <v>7</v>
      </c>
      <c r="B7893">
        <v>1644061131.0869999</v>
      </c>
      <c r="C7893" s="1" t="str">
        <f t="shared" si="123"/>
        <v>02/05 20:38:51</v>
      </c>
      <c r="D7893">
        <v>0</v>
      </c>
    </row>
    <row r="7894" spans="1:4" x14ac:dyDescent="0.3">
      <c r="A7894" t="s">
        <v>7</v>
      </c>
      <c r="B7894">
        <v>1644061191.1619999</v>
      </c>
      <c r="C7894" s="1" t="str">
        <f t="shared" si="123"/>
        <v>02/05 20:39:51</v>
      </c>
      <c r="D7894">
        <v>0</v>
      </c>
    </row>
    <row r="7895" spans="1:4" x14ac:dyDescent="0.3">
      <c r="A7895" t="s">
        <v>7</v>
      </c>
      <c r="B7895">
        <v>1644061251.2160001</v>
      </c>
      <c r="C7895" s="1" t="str">
        <f t="shared" si="123"/>
        <v>02/05 20:40:51</v>
      </c>
      <c r="D7895">
        <v>0</v>
      </c>
    </row>
    <row r="7896" spans="1:4" x14ac:dyDescent="0.3">
      <c r="A7896" t="s">
        <v>7</v>
      </c>
      <c r="B7896">
        <v>1644061311.3150001</v>
      </c>
      <c r="C7896" s="1" t="str">
        <f t="shared" si="123"/>
        <v>02/05 20:41:51</v>
      </c>
      <c r="D7896">
        <v>0</v>
      </c>
    </row>
    <row r="7897" spans="1:4" x14ac:dyDescent="0.3">
      <c r="A7897" t="s">
        <v>7</v>
      </c>
      <c r="B7897">
        <v>1644061371.348</v>
      </c>
      <c r="C7897" s="1" t="str">
        <f t="shared" si="123"/>
        <v>02/05 20:42:51</v>
      </c>
      <c r="D7897">
        <v>0</v>
      </c>
    </row>
    <row r="7898" spans="1:4" x14ac:dyDescent="0.3">
      <c r="A7898" t="s">
        <v>7</v>
      </c>
      <c r="B7898">
        <v>1644061431.4200001</v>
      </c>
      <c r="C7898" s="1" t="str">
        <f t="shared" si="123"/>
        <v>02/05 20:43:51</v>
      </c>
      <c r="D7898">
        <v>0</v>
      </c>
    </row>
    <row r="7899" spans="1:4" x14ac:dyDescent="0.3">
      <c r="A7899" t="s">
        <v>7</v>
      </c>
      <c r="B7899">
        <v>1644061491.4909999</v>
      </c>
      <c r="C7899" s="1" t="str">
        <f t="shared" si="123"/>
        <v>02/05 20:44:51</v>
      </c>
      <c r="D7899">
        <v>0</v>
      </c>
    </row>
    <row r="7900" spans="1:4" x14ac:dyDescent="0.3">
      <c r="A7900" t="s">
        <v>7</v>
      </c>
      <c r="B7900">
        <v>1644061551.556</v>
      </c>
      <c r="C7900" s="1" t="str">
        <f t="shared" si="123"/>
        <v>02/05 20:45:51</v>
      </c>
      <c r="D7900">
        <v>0</v>
      </c>
    </row>
    <row r="7901" spans="1:4" x14ac:dyDescent="0.3">
      <c r="A7901" t="s">
        <v>7</v>
      </c>
      <c r="B7901">
        <v>1644061611.668</v>
      </c>
      <c r="C7901" s="1" t="str">
        <f t="shared" si="123"/>
        <v>02/05 20:46:51</v>
      </c>
      <c r="D7901">
        <v>0</v>
      </c>
    </row>
    <row r="7902" spans="1:4" x14ac:dyDescent="0.3">
      <c r="A7902" t="s">
        <v>7</v>
      </c>
      <c r="B7902">
        <v>1644061671.675</v>
      </c>
      <c r="C7902" s="1" t="str">
        <f t="shared" si="123"/>
        <v>02/05 20:47:51</v>
      </c>
      <c r="D7902">
        <v>0</v>
      </c>
    </row>
    <row r="7903" spans="1:4" x14ac:dyDescent="0.3">
      <c r="A7903" t="s">
        <v>7</v>
      </c>
      <c r="B7903">
        <v>1644061731.7320001</v>
      </c>
      <c r="C7903" s="1" t="str">
        <f t="shared" si="123"/>
        <v>02/05 20:48:51</v>
      </c>
      <c r="D7903">
        <v>0</v>
      </c>
    </row>
    <row r="7904" spans="1:4" x14ac:dyDescent="0.3">
      <c r="A7904" t="s">
        <v>7</v>
      </c>
      <c r="B7904">
        <v>1644061791.802</v>
      </c>
      <c r="C7904" s="1" t="str">
        <f t="shared" si="123"/>
        <v>02/05 20:49:51</v>
      </c>
      <c r="D7904">
        <v>0</v>
      </c>
    </row>
    <row r="7905" spans="1:4" x14ac:dyDescent="0.3">
      <c r="A7905" t="s">
        <v>7</v>
      </c>
      <c r="B7905">
        <v>1644061851.849</v>
      </c>
      <c r="C7905" s="1" t="str">
        <f t="shared" si="123"/>
        <v>02/05 20:50:51</v>
      </c>
      <c r="D7905">
        <v>0</v>
      </c>
    </row>
    <row r="7906" spans="1:4" x14ac:dyDescent="0.3">
      <c r="A7906" t="s">
        <v>7</v>
      </c>
      <c r="B7906">
        <v>1644061911.9530001</v>
      </c>
      <c r="C7906" s="1" t="str">
        <f t="shared" si="123"/>
        <v>02/05 20:51:51</v>
      </c>
      <c r="D7906">
        <v>0</v>
      </c>
    </row>
    <row r="7907" spans="1:4" x14ac:dyDescent="0.3">
      <c r="A7907" t="s">
        <v>7</v>
      </c>
      <c r="B7907">
        <v>1644061972.003</v>
      </c>
      <c r="C7907" s="1" t="str">
        <f t="shared" si="123"/>
        <v>02/05 20:52:52</v>
      </c>
      <c r="D7907">
        <v>0</v>
      </c>
    </row>
    <row r="7908" spans="1:4" x14ac:dyDescent="0.3">
      <c r="A7908" t="s">
        <v>7</v>
      </c>
      <c r="B7908">
        <v>1644062032.072</v>
      </c>
      <c r="C7908" s="1" t="str">
        <f t="shared" si="123"/>
        <v>02/05 20:53:52</v>
      </c>
      <c r="D7908">
        <v>0</v>
      </c>
    </row>
    <row r="7909" spans="1:4" x14ac:dyDescent="0.3">
      <c r="A7909" t="s">
        <v>7</v>
      </c>
      <c r="B7909">
        <v>1644062092.1029999</v>
      </c>
      <c r="C7909" s="1" t="str">
        <f t="shared" si="123"/>
        <v>02/05 20:54:52</v>
      </c>
      <c r="D7909">
        <v>0</v>
      </c>
    </row>
    <row r="7910" spans="1:4" x14ac:dyDescent="0.3">
      <c r="A7910" t="s">
        <v>7</v>
      </c>
      <c r="B7910">
        <v>1644062152.1860001</v>
      </c>
      <c r="C7910" s="1" t="str">
        <f t="shared" si="123"/>
        <v>02/05 20:55:52</v>
      </c>
      <c r="D7910">
        <v>0</v>
      </c>
    </row>
    <row r="7911" spans="1:4" x14ac:dyDescent="0.3">
      <c r="A7911" t="s">
        <v>7</v>
      </c>
      <c r="B7911">
        <v>1644062212.2909999</v>
      </c>
      <c r="C7911" s="1" t="str">
        <f t="shared" si="123"/>
        <v>02/05 20:56:52</v>
      </c>
      <c r="D7911">
        <v>0</v>
      </c>
    </row>
    <row r="7912" spans="1:4" x14ac:dyDescent="0.3">
      <c r="A7912" t="s">
        <v>7</v>
      </c>
      <c r="B7912">
        <v>1644062272.289</v>
      </c>
      <c r="C7912" s="1" t="str">
        <f t="shared" si="123"/>
        <v>02/05 20:57:52</v>
      </c>
      <c r="D7912">
        <v>0</v>
      </c>
    </row>
    <row r="7913" spans="1:4" x14ac:dyDescent="0.3">
      <c r="A7913" t="s">
        <v>7</v>
      </c>
      <c r="B7913">
        <v>1644062332.3540001</v>
      </c>
      <c r="C7913" s="1" t="str">
        <f t="shared" si="123"/>
        <v>02/05 20:58:52</v>
      </c>
      <c r="D7913">
        <v>0</v>
      </c>
    </row>
    <row r="7914" spans="1:4" x14ac:dyDescent="0.3">
      <c r="A7914" t="s">
        <v>7</v>
      </c>
      <c r="B7914">
        <v>1644062392.4389999</v>
      </c>
      <c r="C7914" s="1" t="str">
        <f t="shared" si="123"/>
        <v>02/05 20:59:52</v>
      </c>
      <c r="D7914">
        <v>0</v>
      </c>
    </row>
    <row r="7915" spans="1:4" x14ac:dyDescent="0.3">
      <c r="A7915" t="s">
        <v>7</v>
      </c>
      <c r="B7915">
        <v>1644062452.4920001</v>
      </c>
      <c r="C7915" s="1" t="str">
        <f t="shared" si="123"/>
        <v>02/05 21:00:52</v>
      </c>
      <c r="D7915">
        <v>0</v>
      </c>
    </row>
    <row r="7916" spans="1:4" x14ac:dyDescent="0.3">
      <c r="A7916" t="s">
        <v>7</v>
      </c>
      <c r="B7916">
        <v>1644062512.6129999</v>
      </c>
      <c r="C7916" s="1" t="str">
        <f t="shared" si="123"/>
        <v>02/05 21:01:52</v>
      </c>
      <c r="D7916">
        <v>0</v>
      </c>
    </row>
    <row r="7917" spans="1:4" x14ac:dyDescent="0.3">
      <c r="A7917" t="s">
        <v>7</v>
      </c>
      <c r="B7917">
        <v>1644062572.612</v>
      </c>
      <c r="C7917" s="1" t="str">
        <f t="shared" si="123"/>
        <v>02/05 21:02:52</v>
      </c>
      <c r="D7917">
        <v>0</v>
      </c>
    </row>
    <row r="7918" spans="1:4" x14ac:dyDescent="0.3">
      <c r="A7918" t="s">
        <v>7</v>
      </c>
      <c r="B7918">
        <v>1644062632.6849999</v>
      </c>
      <c r="C7918" s="1" t="str">
        <f t="shared" si="123"/>
        <v>02/05 21:03:52</v>
      </c>
      <c r="D7918">
        <v>0</v>
      </c>
    </row>
    <row r="7919" spans="1:4" x14ac:dyDescent="0.3">
      <c r="A7919" t="s">
        <v>7</v>
      </c>
      <c r="B7919">
        <v>1644062692.7360001</v>
      </c>
      <c r="C7919" s="1" t="str">
        <f t="shared" si="123"/>
        <v>02/05 21:04:52</v>
      </c>
      <c r="D7919">
        <v>0</v>
      </c>
    </row>
    <row r="7920" spans="1:4" x14ac:dyDescent="0.3">
      <c r="A7920" t="s">
        <v>7</v>
      </c>
      <c r="B7920">
        <v>1644062752.8199999</v>
      </c>
      <c r="C7920" s="1" t="str">
        <f t="shared" si="123"/>
        <v>02/05 21:05:52</v>
      </c>
      <c r="D7920">
        <v>0</v>
      </c>
    </row>
    <row r="7921" spans="1:4" x14ac:dyDescent="0.3">
      <c r="A7921" t="s">
        <v>7</v>
      </c>
      <c r="B7921">
        <v>1644062812.875</v>
      </c>
      <c r="C7921" s="1" t="str">
        <f t="shared" si="123"/>
        <v>02/05 21:06:52</v>
      </c>
      <c r="D7921">
        <v>0</v>
      </c>
    </row>
    <row r="7922" spans="1:4" x14ac:dyDescent="0.3">
      <c r="A7922" t="s">
        <v>7</v>
      </c>
      <c r="B7922">
        <v>1644062872.9449999</v>
      </c>
      <c r="C7922" s="1" t="str">
        <f t="shared" si="123"/>
        <v>02/05 21:07:52</v>
      </c>
      <c r="D7922">
        <v>0</v>
      </c>
    </row>
    <row r="7923" spans="1:4" x14ac:dyDescent="0.3">
      <c r="A7923" t="s">
        <v>7</v>
      </c>
      <c r="B7923">
        <v>1644062933.0120001</v>
      </c>
      <c r="C7923" s="1" t="str">
        <f t="shared" si="123"/>
        <v>02/05 21:08:53</v>
      </c>
      <c r="D7923">
        <v>0</v>
      </c>
    </row>
    <row r="7924" spans="1:4" x14ac:dyDescent="0.3">
      <c r="A7924" t="s">
        <v>7</v>
      </c>
      <c r="B7924">
        <v>1644062993.0769999</v>
      </c>
      <c r="C7924" s="1" t="str">
        <f t="shared" si="123"/>
        <v>02/05 21:09:53</v>
      </c>
      <c r="D7924">
        <v>0</v>
      </c>
    </row>
    <row r="7925" spans="1:4" x14ac:dyDescent="0.3">
      <c r="A7925" t="s">
        <v>7</v>
      </c>
      <c r="B7925">
        <v>1644063053.1259999</v>
      </c>
      <c r="C7925" s="1" t="str">
        <f t="shared" si="123"/>
        <v>02/05 21:10:53</v>
      </c>
      <c r="D7925">
        <v>0</v>
      </c>
    </row>
    <row r="7926" spans="1:4" x14ac:dyDescent="0.3">
      <c r="A7926" t="s">
        <v>7</v>
      </c>
      <c r="B7926">
        <v>1644063113.2090001</v>
      </c>
      <c r="C7926" s="1" t="str">
        <f t="shared" si="123"/>
        <v>02/05 21:11:53</v>
      </c>
      <c r="D7926">
        <v>0</v>
      </c>
    </row>
    <row r="7927" spans="1:4" x14ac:dyDescent="0.3">
      <c r="A7927" t="s">
        <v>7</v>
      </c>
      <c r="B7927">
        <v>1644063173.243</v>
      </c>
      <c r="C7927" s="1" t="str">
        <f t="shared" si="123"/>
        <v>02/05 21:12:53</v>
      </c>
      <c r="D7927">
        <v>0</v>
      </c>
    </row>
    <row r="7928" spans="1:4" x14ac:dyDescent="0.3">
      <c r="A7928" t="s">
        <v>7</v>
      </c>
      <c r="B7928">
        <v>1644063233.336</v>
      </c>
      <c r="C7928" s="1" t="str">
        <f t="shared" si="123"/>
        <v>02/05 21:13:53</v>
      </c>
      <c r="D7928">
        <v>0</v>
      </c>
    </row>
    <row r="7929" spans="1:4" x14ac:dyDescent="0.3">
      <c r="A7929" t="s">
        <v>7</v>
      </c>
      <c r="B7929">
        <v>1644063293.3770001</v>
      </c>
      <c r="C7929" s="1" t="str">
        <f t="shared" si="123"/>
        <v>02/05 21:14:53</v>
      </c>
      <c r="D7929">
        <v>0</v>
      </c>
    </row>
    <row r="7930" spans="1:4" x14ac:dyDescent="0.3">
      <c r="A7930" t="s">
        <v>7</v>
      </c>
      <c r="B7930">
        <v>1644063353.464</v>
      </c>
      <c r="C7930" s="1" t="str">
        <f t="shared" si="123"/>
        <v>02/05 21:15:53</v>
      </c>
      <c r="D7930">
        <v>0</v>
      </c>
    </row>
    <row r="7931" spans="1:4" x14ac:dyDescent="0.3">
      <c r="A7931" t="s">
        <v>7</v>
      </c>
      <c r="B7931">
        <v>1644063413.5209999</v>
      </c>
      <c r="C7931" s="1" t="str">
        <f t="shared" si="123"/>
        <v>02/05 21:16:53</v>
      </c>
      <c r="D7931">
        <v>0</v>
      </c>
    </row>
    <row r="7932" spans="1:4" x14ac:dyDescent="0.3">
      <c r="A7932" t="s">
        <v>7</v>
      </c>
      <c r="B7932">
        <v>1644063473.595</v>
      </c>
      <c r="C7932" s="1" t="str">
        <f t="shared" si="123"/>
        <v>02/05 21:17:53</v>
      </c>
      <c r="D7932">
        <v>0</v>
      </c>
    </row>
    <row r="7933" spans="1:4" x14ac:dyDescent="0.3">
      <c r="A7933" t="s">
        <v>7</v>
      </c>
      <c r="B7933">
        <v>1644063533.652</v>
      </c>
      <c r="C7933" s="1" t="str">
        <f t="shared" si="123"/>
        <v>02/05 21:18:53</v>
      </c>
      <c r="D7933">
        <v>0</v>
      </c>
    </row>
    <row r="7934" spans="1:4" x14ac:dyDescent="0.3">
      <c r="A7934" t="s">
        <v>7</v>
      </c>
      <c r="B7934">
        <v>1644063593.7119999</v>
      </c>
      <c r="C7934" s="1" t="str">
        <f t="shared" si="123"/>
        <v>02/05 21:19:53</v>
      </c>
      <c r="D7934">
        <v>0</v>
      </c>
    </row>
    <row r="7935" spans="1:4" x14ac:dyDescent="0.3">
      <c r="A7935" t="s">
        <v>7</v>
      </c>
      <c r="B7935">
        <v>1644063653.7479999</v>
      </c>
      <c r="C7935" s="1" t="str">
        <f t="shared" si="123"/>
        <v>02/05 21:20:53</v>
      </c>
      <c r="D7935">
        <v>0</v>
      </c>
    </row>
    <row r="7936" spans="1:4" x14ac:dyDescent="0.3">
      <c r="A7936" t="s">
        <v>7</v>
      </c>
      <c r="B7936">
        <v>1644063713.8859999</v>
      </c>
      <c r="C7936" s="1" t="str">
        <f t="shared" si="123"/>
        <v>02/05 21:21:53</v>
      </c>
      <c r="D7936">
        <v>0</v>
      </c>
    </row>
    <row r="7937" spans="1:4" x14ac:dyDescent="0.3">
      <c r="A7937" t="s">
        <v>7</v>
      </c>
      <c r="B7937">
        <v>1644063773.8900001</v>
      </c>
      <c r="C7937" s="1" t="str">
        <f t="shared" si="123"/>
        <v>02/05 21:22:53</v>
      </c>
      <c r="D7937">
        <v>0</v>
      </c>
    </row>
    <row r="7938" spans="1:4" x14ac:dyDescent="0.3">
      <c r="A7938" t="s">
        <v>7</v>
      </c>
      <c r="B7938">
        <v>1644063833.9630001</v>
      </c>
      <c r="C7938" s="1" t="str">
        <f t="shared" ref="C7938:C8001" si="124">TEXT((LEFT(B7938,10)+9*3600)/86400+70*365+19,"MM/DD HH:mm:ss")</f>
        <v>02/05 21:23:53</v>
      </c>
      <c r="D7938">
        <v>0</v>
      </c>
    </row>
    <row r="7939" spans="1:4" x14ac:dyDescent="0.3">
      <c r="A7939" t="s">
        <v>7</v>
      </c>
      <c r="B7939">
        <v>1644063894.0179999</v>
      </c>
      <c r="C7939" s="1" t="str">
        <f t="shared" si="124"/>
        <v>02/05 21:24:54</v>
      </c>
      <c r="D7939">
        <v>0</v>
      </c>
    </row>
    <row r="7940" spans="1:4" x14ac:dyDescent="0.3">
      <c r="A7940" t="s">
        <v>7</v>
      </c>
      <c r="B7940">
        <v>1644063954.086</v>
      </c>
      <c r="C7940" s="1" t="str">
        <f t="shared" si="124"/>
        <v>02/05 21:25:54</v>
      </c>
      <c r="D7940">
        <v>0</v>
      </c>
    </row>
    <row r="7941" spans="1:4" x14ac:dyDescent="0.3">
      <c r="A7941" t="s">
        <v>7</v>
      </c>
      <c r="B7941">
        <v>1644064014.2420001</v>
      </c>
      <c r="C7941" s="1" t="str">
        <f t="shared" si="124"/>
        <v>02/05 21:26:54</v>
      </c>
      <c r="D7941">
        <v>0</v>
      </c>
    </row>
    <row r="7942" spans="1:4" x14ac:dyDescent="0.3">
      <c r="A7942" t="s">
        <v>7</v>
      </c>
      <c r="B7942">
        <v>1644064074.2679999</v>
      </c>
      <c r="C7942" s="1" t="str">
        <f t="shared" si="124"/>
        <v>02/05 21:27:54</v>
      </c>
      <c r="D7942">
        <v>0</v>
      </c>
    </row>
    <row r="7943" spans="1:4" x14ac:dyDescent="0.3">
      <c r="A7943" t="s">
        <v>7</v>
      </c>
      <c r="B7943">
        <v>1644064134.3180001</v>
      </c>
      <c r="C7943" s="1" t="str">
        <f t="shared" si="124"/>
        <v>02/05 21:28:54</v>
      </c>
      <c r="D7943">
        <v>0</v>
      </c>
    </row>
    <row r="7944" spans="1:4" x14ac:dyDescent="0.3">
      <c r="A7944" t="s">
        <v>7</v>
      </c>
      <c r="B7944">
        <v>1644064194.3929999</v>
      </c>
      <c r="C7944" s="1" t="str">
        <f t="shared" si="124"/>
        <v>02/05 21:29:54</v>
      </c>
      <c r="D7944">
        <v>0</v>
      </c>
    </row>
    <row r="7945" spans="1:4" x14ac:dyDescent="0.3">
      <c r="A7945" t="s">
        <v>7</v>
      </c>
      <c r="B7945">
        <v>1644064254.4360001</v>
      </c>
      <c r="C7945" s="1" t="str">
        <f t="shared" si="124"/>
        <v>02/05 21:30:54</v>
      </c>
      <c r="D7945">
        <v>0</v>
      </c>
    </row>
    <row r="7946" spans="1:4" x14ac:dyDescent="0.3">
      <c r="A7946" t="s">
        <v>7</v>
      </c>
      <c r="B7946">
        <v>1644064314.5109999</v>
      </c>
      <c r="C7946" s="1" t="str">
        <f t="shared" si="124"/>
        <v>02/05 21:31:54</v>
      </c>
      <c r="D7946">
        <v>0</v>
      </c>
    </row>
    <row r="7947" spans="1:4" x14ac:dyDescent="0.3">
      <c r="A7947" t="s">
        <v>7</v>
      </c>
      <c r="B7947">
        <v>1644064374.5799999</v>
      </c>
      <c r="C7947" s="1" t="str">
        <f t="shared" si="124"/>
        <v>02/05 21:32:54</v>
      </c>
      <c r="D7947">
        <v>0</v>
      </c>
    </row>
    <row r="7948" spans="1:4" x14ac:dyDescent="0.3">
      <c r="A7948" t="s">
        <v>7</v>
      </c>
      <c r="B7948">
        <v>1644064434.638</v>
      </c>
      <c r="C7948" s="1" t="str">
        <f t="shared" si="124"/>
        <v>02/05 21:33:54</v>
      </c>
      <c r="D7948">
        <v>0</v>
      </c>
    </row>
    <row r="7949" spans="1:4" x14ac:dyDescent="0.3">
      <c r="A7949" t="s">
        <v>7</v>
      </c>
      <c r="B7949">
        <v>1644064494.71</v>
      </c>
      <c r="C7949" s="1" t="str">
        <f t="shared" si="124"/>
        <v>02/05 21:34:54</v>
      </c>
      <c r="D7949">
        <v>0</v>
      </c>
    </row>
    <row r="7950" spans="1:4" x14ac:dyDescent="0.3">
      <c r="A7950" t="s">
        <v>7</v>
      </c>
      <c r="B7950">
        <v>1644064554.773</v>
      </c>
      <c r="C7950" s="1" t="str">
        <f t="shared" si="124"/>
        <v>02/05 21:35:54</v>
      </c>
      <c r="D7950">
        <v>0</v>
      </c>
    </row>
    <row r="7951" spans="1:4" x14ac:dyDescent="0.3">
      <c r="A7951" t="s">
        <v>7</v>
      </c>
      <c r="B7951">
        <v>1644064614.8399999</v>
      </c>
      <c r="C7951" s="1" t="str">
        <f t="shared" si="124"/>
        <v>02/05 21:36:54</v>
      </c>
      <c r="D7951">
        <v>0</v>
      </c>
    </row>
    <row r="7952" spans="1:4" x14ac:dyDescent="0.3">
      <c r="A7952" t="s">
        <v>7</v>
      </c>
      <c r="B7952">
        <v>1644064674.911</v>
      </c>
      <c r="C7952" s="1" t="str">
        <f t="shared" si="124"/>
        <v>02/05 21:37:54</v>
      </c>
      <c r="D7952">
        <v>0</v>
      </c>
    </row>
    <row r="7953" spans="1:4" x14ac:dyDescent="0.3">
      <c r="A7953" t="s">
        <v>7</v>
      </c>
      <c r="B7953">
        <v>1644064734.9560001</v>
      </c>
      <c r="C7953" s="1" t="str">
        <f t="shared" si="124"/>
        <v>02/05 21:38:54</v>
      </c>
      <c r="D7953">
        <v>0</v>
      </c>
    </row>
    <row r="7954" spans="1:4" x14ac:dyDescent="0.3">
      <c r="A7954" t="s">
        <v>7</v>
      </c>
      <c r="B7954">
        <v>1644064794.9960001</v>
      </c>
      <c r="C7954" s="1" t="str">
        <f t="shared" si="124"/>
        <v>02/05 21:39:54</v>
      </c>
      <c r="D7954">
        <v>0</v>
      </c>
    </row>
    <row r="7955" spans="1:4" x14ac:dyDescent="0.3">
      <c r="A7955" t="s">
        <v>7</v>
      </c>
      <c r="B7955">
        <v>1644064855.0829999</v>
      </c>
      <c r="C7955" s="1" t="str">
        <f t="shared" si="124"/>
        <v>02/05 21:40:55</v>
      </c>
      <c r="D7955">
        <v>0</v>
      </c>
    </row>
    <row r="7956" spans="1:4" x14ac:dyDescent="0.3">
      <c r="A7956" t="s">
        <v>7</v>
      </c>
      <c r="B7956">
        <v>1644064915.154</v>
      </c>
      <c r="C7956" s="1" t="str">
        <f t="shared" si="124"/>
        <v>02/05 21:41:55</v>
      </c>
      <c r="D7956">
        <v>0</v>
      </c>
    </row>
    <row r="7957" spans="1:4" x14ac:dyDescent="0.3">
      <c r="A7957" t="s">
        <v>7</v>
      </c>
      <c r="B7957">
        <v>1644064975.2079999</v>
      </c>
      <c r="C7957" s="1" t="str">
        <f t="shared" si="124"/>
        <v>02/05 21:42:55</v>
      </c>
      <c r="D7957">
        <v>0</v>
      </c>
    </row>
    <row r="7958" spans="1:4" x14ac:dyDescent="0.3">
      <c r="A7958" t="s">
        <v>7</v>
      </c>
      <c r="B7958">
        <v>1644065035.28</v>
      </c>
      <c r="C7958" s="1" t="str">
        <f t="shared" si="124"/>
        <v>02/05 21:43:55</v>
      </c>
      <c r="D7958">
        <v>0</v>
      </c>
    </row>
    <row r="7959" spans="1:4" x14ac:dyDescent="0.3">
      <c r="A7959" t="s">
        <v>7</v>
      </c>
      <c r="B7959">
        <v>1644065095.3399999</v>
      </c>
      <c r="C7959" s="1" t="str">
        <f t="shared" si="124"/>
        <v>02/05 21:44:55</v>
      </c>
      <c r="D7959">
        <v>0</v>
      </c>
    </row>
    <row r="7960" spans="1:4" x14ac:dyDescent="0.3">
      <c r="A7960" t="s">
        <v>7</v>
      </c>
      <c r="B7960">
        <v>1644065155.3989999</v>
      </c>
      <c r="C7960" s="1" t="str">
        <f t="shared" si="124"/>
        <v>02/05 21:45:55</v>
      </c>
      <c r="D7960">
        <v>0</v>
      </c>
    </row>
    <row r="7961" spans="1:4" x14ac:dyDescent="0.3">
      <c r="A7961" t="s">
        <v>7</v>
      </c>
      <c r="B7961">
        <v>1644065215.493</v>
      </c>
      <c r="C7961" s="1" t="str">
        <f t="shared" si="124"/>
        <v>02/05 21:46:55</v>
      </c>
      <c r="D7961">
        <v>0</v>
      </c>
    </row>
    <row r="7962" spans="1:4" x14ac:dyDescent="0.3">
      <c r="A7962" t="s">
        <v>7</v>
      </c>
      <c r="B7962">
        <v>1644065275.5380001</v>
      </c>
      <c r="C7962" s="1" t="str">
        <f t="shared" si="124"/>
        <v>02/05 21:47:55</v>
      </c>
      <c r="D7962">
        <v>0</v>
      </c>
    </row>
    <row r="7963" spans="1:4" x14ac:dyDescent="0.3">
      <c r="A7963" t="s">
        <v>7</v>
      </c>
      <c r="B7963">
        <v>1644065335.596</v>
      </c>
      <c r="C7963" s="1" t="str">
        <f t="shared" si="124"/>
        <v>02/05 21:48:55</v>
      </c>
      <c r="D7963">
        <v>0</v>
      </c>
    </row>
    <row r="7964" spans="1:4" x14ac:dyDescent="0.3">
      <c r="A7964" t="s">
        <v>7</v>
      </c>
      <c r="B7964">
        <v>1644065395.6500001</v>
      </c>
      <c r="C7964" s="1" t="str">
        <f t="shared" si="124"/>
        <v>02/05 21:49:55</v>
      </c>
      <c r="D7964">
        <v>0</v>
      </c>
    </row>
    <row r="7965" spans="1:4" x14ac:dyDescent="0.3">
      <c r="A7965" t="s">
        <v>7</v>
      </c>
      <c r="B7965">
        <v>1644065455.7320001</v>
      </c>
      <c r="C7965" s="1" t="str">
        <f t="shared" si="124"/>
        <v>02/05 21:50:55</v>
      </c>
      <c r="D7965">
        <v>0</v>
      </c>
    </row>
    <row r="7966" spans="1:4" x14ac:dyDescent="0.3">
      <c r="A7966" t="s">
        <v>7</v>
      </c>
      <c r="B7966">
        <v>1644065515.8540001</v>
      </c>
      <c r="C7966" s="1" t="str">
        <f t="shared" si="124"/>
        <v>02/05 21:51:55</v>
      </c>
      <c r="D7966">
        <v>0</v>
      </c>
    </row>
    <row r="7967" spans="1:4" x14ac:dyDescent="0.3">
      <c r="A7967" t="s">
        <v>7</v>
      </c>
      <c r="B7967">
        <v>1644065575.855</v>
      </c>
      <c r="C7967" s="1" t="str">
        <f t="shared" si="124"/>
        <v>02/05 21:52:55</v>
      </c>
      <c r="D7967">
        <v>0</v>
      </c>
    </row>
    <row r="7968" spans="1:4" x14ac:dyDescent="0.3">
      <c r="A7968" t="s">
        <v>7</v>
      </c>
      <c r="B7968">
        <v>1644065635.948</v>
      </c>
      <c r="C7968" s="1" t="str">
        <f t="shared" si="124"/>
        <v>02/05 21:53:55</v>
      </c>
      <c r="D7968">
        <v>0</v>
      </c>
    </row>
    <row r="7969" spans="1:4" x14ac:dyDescent="0.3">
      <c r="A7969" t="s">
        <v>7</v>
      </c>
      <c r="B7969">
        <v>1644065695.9979999</v>
      </c>
      <c r="C7969" s="1" t="str">
        <f t="shared" si="124"/>
        <v>02/05 21:54:55</v>
      </c>
      <c r="D7969">
        <v>0</v>
      </c>
    </row>
    <row r="7970" spans="1:4" x14ac:dyDescent="0.3">
      <c r="A7970" t="s">
        <v>7</v>
      </c>
      <c r="B7970">
        <v>1644065756.056</v>
      </c>
      <c r="C7970" s="1" t="str">
        <f t="shared" si="124"/>
        <v>02/05 21:55:56</v>
      </c>
      <c r="D7970">
        <v>0</v>
      </c>
    </row>
    <row r="7971" spans="1:4" x14ac:dyDescent="0.3">
      <c r="A7971" t="s">
        <v>7</v>
      </c>
      <c r="B7971">
        <v>1644065816.1289999</v>
      </c>
      <c r="C7971" s="1" t="str">
        <f t="shared" si="124"/>
        <v>02/05 21:56:56</v>
      </c>
      <c r="D7971">
        <v>0</v>
      </c>
    </row>
    <row r="7972" spans="1:4" x14ac:dyDescent="0.3">
      <c r="A7972" t="s">
        <v>7</v>
      </c>
      <c r="B7972">
        <v>1644065876.1860001</v>
      </c>
      <c r="C7972" s="1" t="str">
        <f t="shared" si="124"/>
        <v>02/05 21:57:56</v>
      </c>
      <c r="D7972">
        <v>0</v>
      </c>
    </row>
    <row r="7973" spans="1:4" x14ac:dyDescent="0.3">
      <c r="A7973" t="s">
        <v>7</v>
      </c>
      <c r="B7973">
        <v>1644065936.244</v>
      </c>
      <c r="C7973" s="1" t="str">
        <f t="shared" si="124"/>
        <v>02/05 21:58:56</v>
      </c>
      <c r="D7973">
        <v>0</v>
      </c>
    </row>
    <row r="7974" spans="1:4" x14ac:dyDescent="0.3">
      <c r="A7974" t="s">
        <v>7</v>
      </c>
      <c r="B7974">
        <v>1644065996.359</v>
      </c>
      <c r="C7974" s="1" t="str">
        <f t="shared" si="124"/>
        <v>02/05 21:59:56</v>
      </c>
      <c r="D7974">
        <v>0</v>
      </c>
    </row>
    <row r="7975" spans="1:4" x14ac:dyDescent="0.3">
      <c r="A7975" t="s">
        <v>7</v>
      </c>
      <c r="B7975">
        <v>1644066056.4030001</v>
      </c>
      <c r="C7975" s="1" t="str">
        <f t="shared" si="124"/>
        <v>02/05 22:00:56</v>
      </c>
      <c r="D7975">
        <v>0</v>
      </c>
    </row>
    <row r="7976" spans="1:4" x14ac:dyDescent="0.3">
      <c r="A7976" t="s">
        <v>7</v>
      </c>
      <c r="B7976">
        <v>1644066116.4849999</v>
      </c>
      <c r="C7976" s="1" t="str">
        <f t="shared" si="124"/>
        <v>02/05 22:01:56</v>
      </c>
      <c r="D7976">
        <v>0</v>
      </c>
    </row>
    <row r="7977" spans="1:4" x14ac:dyDescent="0.3">
      <c r="A7977" t="s">
        <v>7</v>
      </c>
      <c r="B7977">
        <v>1644066176.5139999</v>
      </c>
      <c r="C7977" s="1" t="str">
        <f t="shared" si="124"/>
        <v>02/05 22:02:56</v>
      </c>
      <c r="D7977">
        <v>0</v>
      </c>
    </row>
    <row r="7978" spans="1:4" x14ac:dyDescent="0.3">
      <c r="A7978" t="s">
        <v>7</v>
      </c>
      <c r="B7978">
        <v>1644066236.598</v>
      </c>
      <c r="C7978" s="1" t="str">
        <f t="shared" si="124"/>
        <v>02/05 22:03:56</v>
      </c>
      <c r="D7978">
        <v>0</v>
      </c>
    </row>
    <row r="7979" spans="1:4" x14ac:dyDescent="0.3">
      <c r="A7979" t="s">
        <v>7</v>
      </c>
      <c r="B7979">
        <v>1644066296.652</v>
      </c>
      <c r="C7979" s="1" t="str">
        <f t="shared" si="124"/>
        <v>02/05 22:04:56</v>
      </c>
      <c r="D7979">
        <v>0</v>
      </c>
    </row>
    <row r="7980" spans="1:4" x14ac:dyDescent="0.3">
      <c r="A7980" t="s">
        <v>7</v>
      </c>
      <c r="B7980">
        <v>1644066356.7320001</v>
      </c>
      <c r="C7980" s="1" t="str">
        <f t="shared" si="124"/>
        <v>02/05 22:05:56</v>
      </c>
      <c r="D7980">
        <v>0</v>
      </c>
    </row>
    <row r="7981" spans="1:4" x14ac:dyDescent="0.3">
      <c r="A7981" t="s">
        <v>7</v>
      </c>
      <c r="B7981">
        <v>1644066416.783</v>
      </c>
      <c r="C7981" s="1" t="str">
        <f t="shared" si="124"/>
        <v>02/05 22:06:56</v>
      </c>
      <c r="D7981">
        <v>0</v>
      </c>
    </row>
    <row r="7982" spans="1:4" x14ac:dyDescent="0.3">
      <c r="A7982" t="s">
        <v>7</v>
      </c>
      <c r="B7982">
        <v>1644066476.8629999</v>
      </c>
      <c r="C7982" s="1" t="str">
        <f t="shared" si="124"/>
        <v>02/05 22:07:56</v>
      </c>
      <c r="D7982">
        <v>0</v>
      </c>
    </row>
    <row r="7983" spans="1:4" x14ac:dyDescent="0.3">
      <c r="A7983" t="s">
        <v>7</v>
      </c>
      <c r="B7983">
        <v>1644066536.9100001</v>
      </c>
      <c r="C7983" s="1" t="str">
        <f t="shared" si="124"/>
        <v>02/05 22:08:56</v>
      </c>
      <c r="D7983">
        <v>0</v>
      </c>
    </row>
    <row r="7984" spans="1:4" x14ac:dyDescent="0.3">
      <c r="A7984" t="s">
        <v>7</v>
      </c>
      <c r="B7984">
        <v>1644066596.98</v>
      </c>
      <c r="C7984" s="1" t="str">
        <f t="shared" si="124"/>
        <v>02/05 22:09:56</v>
      </c>
      <c r="D7984">
        <v>0</v>
      </c>
    </row>
    <row r="7985" spans="1:4" x14ac:dyDescent="0.3">
      <c r="A7985" t="s">
        <v>7</v>
      </c>
      <c r="B7985">
        <v>1644066657.033</v>
      </c>
      <c r="C7985" s="1" t="str">
        <f t="shared" si="124"/>
        <v>02/05 22:10:57</v>
      </c>
      <c r="D7985">
        <v>0</v>
      </c>
    </row>
    <row r="7986" spans="1:4" x14ac:dyDescent="0.3">
      <c r="A7986" t="s">
        <v>7</v>
      </c>
      <c r="B7986">
        <v>1644066717.1240001</v>
      </c>
      <c r="C7986" s="1" t="str">
        <f t="shared" si="124"/>
        <v>02/05 22:11:57</v>
      </c>
      <c r="D7986">
        <v>0</v>
      </c>
    </row>
    <row r="7987" spans="1:4" x14ac:dyDescent="0.3">
      <c r="A7987" t="s">
        <v>7</v>
      </c>
      <c r="B7987">
        <v>1644066777.1630001</v>
      </c>
      <c r="C7987" s="1" t="str">
        <f t="shared" si="124"/>
        <v>02/05 22:12:57</v>
      </c>
      <c r="D7987">
        <v>0</v>
      </c>
    </row>
    <row r="7988" spans="1:4" x14ac:dyDescent="0.3">
      <c r="A7988" t="s">
        <v>7</v>
      </c>
      <c r="B7988">
        <v>1644066837.237</v>
      </c>
      <c r="C7988" s="1" t="str">
        <f t="shared" si="124"/>
        <v>02/05 22:13:57</v>
      </c>
      <c r="D7988">
        <v>0</v>
      </c>
    </row>
    <row r="7989" spans="1:4" x14ac:dyDescent="0.3">
      <c r="A7989" t="s">
        <v>7</v>
      </c>
      <c r="B7989">
        <v>1644066897.306</v>
      </c>
      <c r="C7989" s="1" t="str">
        <f t="shared" si="124"/>
        <v>02/05 22:14:57</v>
      </c>
      <c r="D7989">
        <v>0</v>
      </c>
    </row>
    <row r="7990" spans="1:4" x14ac:dyDescent="0.3">
      <c r="A7990" t="s">
        <v>7</v>
      </c>
      <c r="B7990">
        <v>1644066957.3770001</v>
      </c>
      <c r="C7990" s="1" t="str">
        <f t="shared" si="124"/>
        <v>02/05 22:15:57</v>
      </c>
      <c r="D7990">
        <v>0</v>
      </c>
    </row>
    <row r="7991" spans="1:4" x14ac:dyDescent="0.3">
      <c r="A7991" t="s">
        <v>7</v>
      </c>
      <c r="B7991">
        <v>1644067017.427</v>
      </c>
      <c r="C7991" s="1" t="str">
        <f t="shared" si="124"/>
        <v>02/05 22:16:57</v>
      </c>
      <c r="D7991">
        <v>0</v>
      </c>
    </row>
    <row r="7992" spans="1:4" x14ac:dyDescent="0.3">
      <c r="A7992" t="s">
        <v>7</v>
      </c>
      <c r="B7992">
        <v>1644067077.494</v>
      </c>
      <c r="C7992" s="1" t="str">
        <f t="shared" si="124"/>
        <v>02/05 22:17:57</v>
      </c>
      <c r="D7992">
        <v>0</v>
      </c>
    </row>
    <row r="7993" spans="1:4" x14ac:dyDescent="0.3">
      <c r="A7993" t="s">
        <v>7</v>
      </c>
      <c r="B7993">
        <v>1644067137.5550001</v>
      </c>
      <c r="C7993" s="1" t="str">
        <f t="shared" si="124"/>
        <v>02/05 22:18:57</v>
      </c>
      <c r="D7993">
        <v>0</v>
      </c>
    </row>
    <row r="7994" spans="1:4" x14ac:dyDescent="0.3">
      <c r="A7994" t="s">
        <v>7</v>
      </c>
      <c r="B7994">
        <v>1644067197.6389999</v>
      </c>
      <c r="C7994" s="1" t="str">
        <f t="shared" si="124"/>
        <v>02/05 22:19:57</v>
      </c>
      <c r="D7994">
        <v>0</v>
      </c>
    </row>
    <row r="7995" spans="1:4" x14ac:dyDescent="0.3">
      <c r="A7995" t="s">
        <v>7</v>
      </c>
      <c r="B7995">
        <v>1644067257.684</v>
      </c>
      <c r="C7995" s="1" t="str">
        <f t="shared" si="124"/>
        <v>02/05 22:20:57</v>
      </c>
      <c r="D7995">
        <v>0</v>
      </c>
    </row>
    <row r="7996" spans="1:4" x14ac:dyDescent="0.3">
      <c r="A7996" t="s">
        <v>7</v>
      </c>
      <c r="B7996">
        <v>1644067317.7609999</v>
      </c>
      <c r="C7996" s="1" t="str">
        <f t="shared" si="124"/>
        <v>02/05 22:21:57</v>
      </c>
      <c r="D7996">
        <v>0</v>
      </c>
    </row>
    <row r="7997" spans="1:4" x14ac:dyDescent="0.3">
      <c r="A7997" t="s">
        <v>7</v>
      </c>
      <c r="B7997">
        <v>1644067377.812</v>
      </c>
      <c r="C7997" s="1" t="str">
        <f t="shared" si="124"/>
        <v>02/05 22:22:57</v>
      </c>
      <c r="D7997">
        <v>0</v>
      </c>
    </row>
    <row r="7998" spans="1:4" x14ac:dyDescent="0.3">
      <c r="A7998" t="s">
        <v>7</v>
      </c>
      <c r="B7998">
        <v>1644067437.8840001</v>
      </c>
      <c r="C7998" s="1" t="str">
        <f t="shared" si="124"/>
        <v>02/05 22:23:57</v>
      </c>
      <c r="D7998">
        <v>0</v>
      </c>
    </row>
    <row r="7999" spans="1:4" x14ac:dyDescent="0.3">
      <c r="A7999" t="s">
        <v>7</v>
      </c>
      <c r="B7999">
        <v>1644067497.931</v>
      </c>
      <c r="C7999" s="1" t="str">
        <f t="shared" si="124"/>
        <v>02/05 22:24:57</v>
      </c>
      <c r="D7999">
        <v>0</v>
      </c>
    </row>
    <row r="8000" spans="1:4" x14ac:dyDescent="0.3">
      <c r="A8000" t="s">
        <v>7</v>
      </c>
      <c r="B8000">
        <v>1644067556.9760001</v>
      </c>
      <c r="C8000" s="1" t="str">
        <f t="shared" si="124"/>
        <v>02/05 22:25:56</v>
      </c>
      <c r="D8000">
        <v>0</v>
      </c>
    </row>
    <row r="8001" spans="1:4" x14ac:dyDescent="0.3">
      <c r="A8001" t="s">
        <v>7</v>
      </c>
      <c r="B8001">
        <v>1644067617.0409999</v>
      </c>
      <c r="C8001" s="1" t="str">
        <f t="shared" si="124"/>
        <v>02/05 22:26:57</v>
      </c>
      <c r="D8001">
        <v>0</v>
      </c>
    </row>
    <row r="8002" spans="1:4" x14ac:dyDescent="0.3">
      <c r="A8002" t="s">
        <v>7</v>
      </c>
      <c r="B8002">
        <v>1644067677.1070001</v>
      </c>
      <c r="C8002" s="1" t="str">
        <f t="shared" ref="C8002:C8065" si="125">TEXT((LEFT(B8002,10)+9*3600)/86400+70*365+19,"MM/DD HH:mm:ss")</f>
        <v>02/05 22:27:57</v>
      </c>
      <c r="D8002">
        <v>0</v>
      </c>
    </row>
    <row r="8003" spans="1:4" x14ac:dyDescent="0.3">
      <c r="A8003" t="s">
        <v>7</v>
      </c>
      <c r="B8003">
        <v>1644067737.1470001</v>
      </c>
      <c r="C8003" s="1" t="str">
        <f t="shared" si="125"/>
        <v>02/05 22:28:57</v>
      </c>
      <c r="D8003">
        <v>0</v>
      </c>
    </row>
    <row r="8004" spans="1:4" x14ac:dyDescent="0.3">
      <c r="A8004" t="s">
        <v>7</v>
      </c>
      <c r="B8004">
        <v>1644067797.2390001</v>
      </c>
      <c r="C8004" s="1" t="str">
        <f t="shared" si="125"/>
        <v>02/05 22:29:57</v>
      </c>
      <c r="D8004">
        <v>0</v>
      </c>
    </row>
    <row r="8005" spans="1:4" x14ac:dyDescent="0.3">
      <c r="A8005" t="s">
        <v>7</v>
      </c>
      <c r="B8005">
        <v>1644067857.279</v>
      </c>
      <c r="C8005" s="1" t="str">
        <f t="shared" si="125"/>
        <v>02/05 22:30:57</v>
      </c>
      <c r="D8005">
        <v>0</v>
      </c>
    </row>
    <row r="8006" spans="1:4" x14ac:dyDescent="0.3">
      <c r="A8006" t="s">
        <v>7</v>
      </c>
      <c r="B8006">
        <v>1644067917.3369999</v>
      </c>
      <c r="C8006" s="1" t="str">
        <f t="shared" si="125"/>
        <v>02/05 22:31:57</v>
      </c>
      <c r="D8006">
        <v>0</v>
      </c>
    </row>
    <row r="8007" spans="1:4" x14ac:dyDescent="0.3">
      <c r="A8007" t="s">
        <v>7</v>
      </c>
      <c r="B8007">
        <v>1644067977.408</v>
      </c>
      <c r="C8007" s="1" t="str">
        <f t="shared" si="125"/>
        <v>02/05 22:32:57</v>
      </c>
      <c r="D8007">
        <v>0</v>
      </c>
    </row>
    <row r="8008" spans="1:4" x14ac:dyDescent="0.3">
      <c r="A8008" t="s">
        <v>7</v>
      </c>
      <c r="B8008">
        <v>1644068037.4820001</v>
      </c>
      <c r="C8008" s="1" t="str">
        <f t="shared" si="125"/>
        <v>02/05 22:33:57</v>
      </c>
      <c r="D8008">
        <v>0</v>
      </c>
    </row>
    <row r="8009" spans="1:4" x14ac:dyDescent="0.3">
      <c r="A8009" t="s">
        <v>7</v>
      </c>
      <c r="B8009">
        <v>1644068097.536</v>
      </c>
      <c r="C8009" s="1" t="str">
        <f t="shared" si="125"/>
        <v>02/05 22:34:57</v>
      </c>
      <c r="D8009">
        <v>0</v>
      </c>
    </row>
    <row r="8010" spans="1:4" x14ac:dyDescent="0.3">
      <c r="A8010" t="s">
        <v>7</v>
      </c>
      <c r="B8010">
        <v>1644068157.5969999</v>
      </c>
      <c r="C8010" s="1" t="str">
        <f t="shared" si="125"/>
        <v>02/05 22:35:57</v>
      </c>
      <c r="D8010">
        <v>0</v>
      </c>
    </row>
    <row r="8011" spans="1:4" x14ac:dyDescent="0.3">
      <c r="A8011" t="s">
        <v>7</v>
      </c>
      <c r="B8011">
        <v>1644068217.6689999</v>
      </c>
      <c r="C8011" s="1" t="str">
        <f t="shared" si="125"/>
        <v>02/05 22:36:57</v>
      </c>
      <c r="D8011">
        <v>0</v>
      </c>
    </row>
    <row r="8012" spans="1:4" x14ac:dyDescent="0.3">
      <c r="A8012" t="s">
        <v>7</v>
      </c>
      <c r="B8012">
        <v>1644068277.7409999</v>
      </c>
      <c r="C8012" s="1" t="str">
        <f t="shared" si="125"/>
        <v>02/05 22:37:57</v>
      </c>
      <c r="D8012">
        <v>0</v>
      </c>
    </row>
    <row r="8013" spans="1:4" x14ac:dyDescent="0.3">
      <c r="A8013" t="s">
        <v>7</v>
      </c>
      <c r="B8013">
        <v>1644068337.786</v>
      </c>
      <c r="C8013" s="1" t="str">
        <f t="shared" si="125"/>
        <v>02/05 22:38:57</v>
      </c>
      <c r="D8013">
        <v>0</v>
      </c>
    </row>
    <row r="8014" spans="1:4" x14ac:dyDescent="0.3">
      <c r="A8014" t="s">
        <v>7</v>
      </c>
      <c r="B8014">
        <v>1644068397.8599999</v>
      </c>
      <c r="C8014" s="1" t="str">
        <f t="shared" si="125"/>
        <v>02/05 22:39:57</v>
      </c>
      <c r="D8014">
        <v>0</v>
      </c>
    </row>
    <row r="8015" spans="1:4" x14ac:dyDescent="0.3">
      <c r="A8015" t="s">
        <v>7</v>
      </c>
      <c r="B8015">
        <v>1644068457.9159999</v>
      </c>
      <c r="C8015" s="1" t="str">
        <f t="shared" si="125"/>
        <v>02/05 22:40:57</v>
      </c>
      <c r="D8015">
        <v>0</v>
      </c>
    </row>
    <row r="8016" spans="1:4" x14ac:dyDescent="0.3">
      <c r="A8016" t="s">
        <v>7</v>
      </c>
      <c r="B8016">
        <v>1644068518.007</v>
      </c>
      <c r="C8016" s="1" t="str">
        <f t="shared" si="125"/>
        <v>02/05 22:41:58</v>
      </c>
      <c r="D8016">
        <v>0</v>
      </c>
    </row>
    <row r="8017" spans="1:4" x14ac:dyDescent="0.3">
      <c r="A8017" t="s">
        <v>7</v>
      </c>
      <c r="B8017">
        <v>1644068578.04</v>
      </c>
      <c r="C8017" s="1" t="str">
        <f t="shared" si="125"/>
        <v>02/05 22:42:58</v>
      </c>
      <c r="D8017">
        <v>0</v>
      </c>
    </row>
    <row r="8018" spans="1:4" x14ac:dyDescent="0.3">
      <c r="A8018" t="s">
        <v>7</v>
      </c>
      <c r="B8018">
        <v>1644068638.128</v>
      </c>
      <c r="C8018" s="1" t="str">
        <f t="shared" si="125"/>
        <v>02/05 22:43:58</v>
      </c>
      <c r="D8018">
        <v>0</v>
      </c>
    </row>
    <row r="8019" spans="1:4" x14ac:dyDescent="0.3">
      <c r="A8019" t="s">
        <v>7</v>
      </c>
      <c r="B8019">
        <v>1644068698.1630001</v>
      </c>
      <c r="C8019" s="1" t="str">
        <f t="shared" si="125"/>
        <v>02/05 22:44:58</v>
      </c>
      <c r="D8019">
        <v>0</v>
      </c>
    </row>
    <row r="8020" spans="1:4" x14ac:dyDescent="0.3">
      <c r="A8020" t="s">
        <v>7</v>
      </c>
      <c r="B8020">
        <v>1644068758.233</v>
      </c>
      <c r="C8020" s="1" t="str">
        <f t="shared" si="125"/>
        <v>02/05 22:45:58</v>
      </c>
      <c r="D8020">
        <v>0</v>
      </c>
    </row>
    <row r="8021" spans="1:4" x14ac:dyDescent="0.3">
      <c r="A8021" t="s">
        <v>7</v>
      </c>
      <c r="B8021">
        <v>1644068818.3150001</v>
      </c>
      <c r="C8021" s="1" t="str">
        <f t="shared" si="125"/>
        <v>02/05 22:46:58</v>
      </c>
      <c r="D8021">
        <v>0</v>
      </c>
    </row>
    <row r="8022" spans="1:4" x14ac:dyDescent="0.3">
      <c r="A8022" t="s">
        <v>7</v>
      </c>
      <c r="B8022">
        <v>1644068878.3729999</v>
      </c>
      <c r="C8022" s="1" t="str">
        <f t="shared" si="125"/>
        <v>02/05 22:47:58</v>
      </c>
      <c r="D8022">
        <v>0</v>
      </c>
    </row>
    <row r="8023" spans="1:4" x14ac:dyDescent="0.3">
      <c r="A8023" t="s">
        <v>7</v>
      </c>
      <c r="B8023">
        <v>1644068938.4330001</v>
      </c>
      <c r="C8023" s="1" t="str">
        <f t="shared" si="125"/>
        <v>02/05 22:48:58</v>
      </c>
      <c r="D8023">
        <v>0</v>
      </c>
    </row>
    <row r="8024" spans="1:4" x14ac:dyDescent="0.3">
      <c r="A8024" t="s">
        <v>7</v>
      </c>
      <c r="B8024">
        <v>1644068998.5109999</v>
      </c>
      <c r="C8024" s="1" t="str">
        <f t="shared" si="125"/>
        <v>02/05 22:49:58</v>
      </c>
      <c r="D8024">
        <v>0</v>
      </c>
    </row>
    <row r="8025" spans="1:4" x14ac:dyDescent="0.3">
      <c r="A8025" t="s">
        <v>7</v>
      </c>
      <c r="B8025">
        <v>1644069058.5580001</v>
      </c>
      <c r="C8025" s="1" t="str">
        <f t="shared" si="125"/>
        <v>02/05 22:50:58</v>
      </c>
      <c r="D8025">
        <v>0</v>
      </c>
    </row>
    <row r="8026" spans="1:4" x14ac:dyDescent="0.3">
      <c r="A8026" t="s">
        <v>7</v>
      </c>
      <c r="B8026">
        <v>1644069118.622</v>
      </c>
      <c r="C8026" s="1" t="str">
        <f t="shared" si="125"/>
        <v>02/05 22:51:58</v>
      </c>
      <c r="D8026">
        <v>0</v>
      </c>
    </row>
    <row r="8027" spans="1:4" x14ac:dyDescent="0.3">
      <c r="A8027" t="s">
        <v>7</v>
      </c>
      <c r="B8027">
        <v>1644069178.6930001</v>
      </c>
      <c r="C8027" s="1" t="str">
        <f t="shared" si="125"/>
        <v>02/05 22:52:58</v>
      </c>
      <c r="D8027">
        <v>0</v>
      </c>
    </row>
    <row r="8028" spans="1:4" x14ac:dyDescent="0.3">
      <c r="A8028" t="s">
        <v>7</v>
      </c>
      <c r="B8028">
        <v>1644069238.76</v>
      </c>
      <c r="C8028" s="1" t="str">
        <f t="shared" si="125"/>
        <v>02/05 22:53:58</v>
      </c>
      <c r="D8028">
        <v>0</v>
      </c>
    </row>
    <row r="8029" spans="1:4" x14ac:dyDescent="0.3">
      <c r="A8029" t="s">
        <v>7</v>
      </c>
      <c r="B8029">
        <v>1644069298.8180001</v>
      </c>
      <c r="C8029" s="1" t="str">
        <f t="shared" si="125"/>
        <v>02/05 22:54:58</v>
      </c>
      <c r="D8029">
        <v>0</v>
      </c>
    </row>
    <row r="8030" spans="1:4" x14ac:dyDescent="0.3">
      <c r="A8030" t="s">
        <v>7</v>
      </c>
      <c r="B8030">
        <v>1644069358.8789999</v>
      </c>
      <c r="C8030" s="1" t="str">
        <f t="shared" si="125"/>
        <v>02/05 22:55:58</v>
      </c>
      <c r="D8030">
        <v>0</v>
      </c>
    </row>
    <row r="8031" spans="1:4" x14ac:dyDescent="0.3">
      <c r="A8031" t="s">
        <v>7</v>
      </c>
      <c r="B8031">
        <v>1644069419.0020001</v>
      </c>
      <c r="C8031" s="1" t="str">
        <f t="shared" si="125"/>
        <v>02/05 22:56:59</v>
      </c>
      <c r="D8031">
        <v>0</v>
      </c>
    </row>
    <row r="8032" spans="1:4" x14ac:dyDescent="0.3">
      <c r="A8032" t="s">
        <v>7</v>
      </c>
      <c r="B8032">
        <v>1644069479.043</v>
      </c>
      <c r="C8032" s="1" t="str">
        <f t="shared" si="125"/>
        <v>02/05 22:57:59</v>
      </c>
      <c r="D8032">
        <v>0</v>
      </c>
    </row>
    <row r="8033" spans="1:4" x14ac:dyDescent="0.3">
      <c r="A8033" t="s">
        <v>7</v>
      </c>
      <c r="B8033">
        <v>1644069539.0780001</v>
      </c>
      <c r="C8033" s="1" t="str">
        <f t="shared" si="125"/>
        <v>02/05 22:58:59</v>
      </c>
      <c r="D8033">
        <v>0</v>
      </c>
    </row>
    <row r="8034" spans="1:4" x14ac:dyDescent="0.3">
      <c r="A8034" t="s">
        <v>7</v>
      </c>
      <c r="B8034">
        <v>1644069599.152</v>
      </c>
      <c r="C8034" s="1" t="str">
        <f t="shared" si="125"/>
        <v>02/05 22:59:59</v>
      </c>
      <c r="D8034">
        <v>0</v>
      </c>
    </row>
    <row r="8035" spans="1:4" x14ac:dyDescent="0.3">
      <c r="A8035" t="s">
        <v>7</v>
      </c>
      <c r="B8035">
        <v>1644069659.1889999</v>
      </c>
      <c r="C8035" s="1" t="str">
        <f t="shared" si="125"/>
        <v>02/05 23:00:59</v>
      </c>
      <c r="D8035">
        <v>0</v>
      </c>
    </row>
    <row r="8036" spans="1:4" x14ac:dyDescent="0.3">
      <c r="A8036" t="s">
        <v>7</v>
      </c>
      <c r="B8036">
        <v>1644069719.244</v>
      </c>
      <c r="C8036" s="1" t="str">
        <f t="shared" si="125"/>
        <v>02/05 23:01:59</v>
      </c>
      <c r="D8036">
        <v>0</v>
      </c>
    </row>
    <row r="8037" spans="1:4" x14ac:dyDescent="0.3">
      <c r="A8037" t="s">
        <v>7</v>
      </c>
      <c r="B8037">
        <v>1644069779.3199999</v>
      </c>
      <c r="C8037" s="1" t="str">
        <f t="shared" si="125"/>
        <v>02/05 23:02:59</v>
      </c>
      <c r="D8037">
        <v>0</v>
      </c>
    </row>
    <row r="8038" spans="1:4" x14ac:dyDescent="0.3">
      <c r="A8038" t="s">
        <v>7</v>
      </c>
      <c r="B8038">
        <v>1644069839.4100001</v>
      </c>
      <c r="C8038" s="1" t="str">
        <f t="shared" si="125"/>
        <v>02/05 23:03:59</v>
      </c>
      <c r="D8038">
        <v>0</v>
      </c>
    </row>
    <row r="8039" spans="1:4" x14ac:dyDescent="0.3">
      <c r="A8039" t="s">
        <v>7</v>
      </c>
      <c r="B8039">
        <v>1644069899.451</v>
      </c>
      <c r="C8039" s="1" t="str">
        <f t="shared" si="125"/>
        <v>02/05 23:04:59</v>
      </c>
      <c r="D8039">
        <v>0</v>
      </c>
    </row>
    <row r="8040" spans="1:4" x14ac:dyDescent="0.3">
      <c r="A8040" t="s">
        <v>7</v>
      </c>
      <c r="B8040">
        <v>1644069959.527</v>
      </c>
      <c r="C8040" s="1" t="str">
        <f t="shared" si="125"/>
        <v>02/05 23:05:59</v>
      </c>
      <c r="D8040">
        <v>0</v>
      </c>
    </row>
    <row r="8041" spans="1:4" x14ac:dyDescent="0.3">
      <c r="A8041" t="s">
        <v>7</v>
      </c>
      <c r="B8041">
        <v>1644070019.628</v>
      </c>
      <c r="C8041" s="1" t="str">
        <f t="shared" si="125"/>
        <v>02/05 23:06:59</v>
      </c>
      <c r="D8041">
        <v>0</v>
      </c>
    </row>
    <row r="8042" spans="1:4" x14ac:dyDescent="0.3">
      <c r="A8042" t="s">
        <v>7</v>
      </c>
      <c r="B8042">
        <v>1644070079.7130001</v>
      </c>
      <c r="C8042" s="1" t="str">
        <f t="shared" si="125"/>
        <v>02/05 23:07:59</v>
      </c>
      <c r="D8042">
        <v>0</v>
      </c>
    </row>
    <row r="8043" spans="1:4" x14ac:dyDescent="0.3">
      <c r="A8043" t="s">
        <v>7</v>
      </c>
      <c r="B8043">
        <v>1644070139.7079999</v>
      </c>
      <c r="C8043" s="1" t="str">
        <f t="shared" si="125"/>
        <v>02/05 23:08:59</v>
      </c>
      <c r="D8043">
        <v>0</v>
      </c>
    </row>
    <row r="8044" spans="1:4" x14ac:dyDescent="0.3">
      <c r="A8044" t="s">
        <v>7</v>
      </c>
      <c r="B8044">
        <v>1644070199.7639999</v>
      </c>
      <c r="C8044" s="1" t="str">
        <f t="shared" si="125"/>
        <v>02/05 23:09:59</v>
      </c>
      <c r="D8044">
        <v>0</v>
      </c>
    </row>
    <row r="8045" spans="1:4" x14ac:dyDescent="0.3">
      <c r="A8045" t="s">
        <v>7</v>
      </c>
      <c r="B8045">
        <v>1644070259.8369999</v>
      </c>
      <c r="C8045" s="1" t="str">
        <f t="shared" si="125"/>
        <v>02/05 23:10:59</v>
      </c>
      <c r="D8045">
        <v>0</v>
      </c>
    </row>
    <row r="8046" spans="1:4" x14ac:dyDescent="0.3">
      <c r="A8046" t="s">
        <v>7</v>
      </c>
      <c r="B8046">
        <v>1644070319.915</v>
      </c>
      <c r="C8046" s="1" t="str">
        <f t="shared" si="125"/>
        <v>02/05 23:11:59</v>
      </c>
      <c r="D8046">
        <v>0</v>
      </c>
    </row>
    <row r="8047" spans="1:4" x14ac:dyDescent="0.3">
      <c r="A8047" t="s">
        <v>7</v>
      </c>
      <c r="B8047">
        <v>1644070379.9590001</v>
      </c>
      <c r="C8047" s="1" t="str">
        <f t="shared" si="125"/>
        <v>02/05 23:12:59</v>
      </c>
      <c r="D8047">
        <v>0</v>
      </c>
    </row>
    <row r="8048" spans="1:4" x14ac:dyDescent="0.3">
      <c r="A8048" t="s">
        <v>7</v>
      </c>
      <c r="B8048">
        <v>1644070440.04</v>
      </c>
      <c r="C8048" s="1" t="str">
        <f t="shared" si="125"/>
        <v>02/05 23:14:00</v>
      </c>
      <c r="D8048">
        <v>0</v>
      </c>
    </row>
    <row r="8049" spans="1:4" x14ac:dyDescent="0.3">
      <c r="A8049" t="s">
        <v>7</v>
      </c>
      <c r="B8049">
        <v>1644070500.085</v>
      </c>
      <c r="C8049" s="1" t="str">
        <f t="shared" si="125"/>
        <v>02/05 23:15:00</v>
      </c>
      <c r="D8049">
        <v>0</v>
      </c>
    </row>
    <row r="8050" spans="1:4" x14ac:dyDescent="0.3">
      <c r="A8050" t="s">
        <v>7</v>
      </c>
      <c r="B8050">
        <v>1644070560.1689999</v>
      </c>
      <c r="C8050" s="1" t="str">
        <f t="shared" si="125"/>
        <v>02/05 23:16:00</v>
      </c>
      <c r="D8050">
        <v>0</v>
      </c>
    </row>
    <row r="8051" spans="1:4" x14ac:dyDescent="0.3">
      <c r="A8051" t="s">
        <v>7</v>
      </c>
      <c r="B8051">
        <v>1644070620.2409999</v>
      </c>
      <c r="C8051" s="1" t="str">
        <f t="shared" si="125"/>
        <v>02/05 23:17:00</v>
      </c>
      <c r="D8051">
        <v>0</v>
      </c>
    </row>
    <row r="8052" spans="1:4" x14ac:dyDescent="0.3">
      <c r="A8052" t="s">
        <v>7</v>
      </c>
      <c r="B8052">
        <v>1644070680.2969999</v>
      </c>
      <c r="C8052" s="1" t="str">
        <f t="shared" si="125"/>
        <v>02/05 23:18:00</v>
      </c>
      <c r="D8052">
        <v>0</v>
      </c>
    </row>
    <row r="8053" spans="1:4" x14ac:dyDescent="0.3">
      <c r="A8053" t="s">
        <v>7</v>
      </c>
      <c r="B8053">
        <v>1644070740.3429999</v>
      </c>
      <c r="C8053" s="1" t="str">
        <f t="shared" si="125"/>
        <v>02/05 23:19:00</v>
      </c>
      <c r="D8053">
        <v>0</v>
      </c>
    </row>
    <row r="8054" spans="1:4" x14ac:dyDescent="0.3">
      <c r="A8054" t="s">
        <v>7</v>
      </c>
      <c r="B8054">
        <v>1644070800.4189999</v>
      </c>
      <c r="C8054" s="1" t="str">
        <f t="shared" si="125"/>
        <v>02/05 23:20:00</v>
      </c>
      <c r="D8054">
        <v>0</v>
      </c>
    </row>
    <row r="8055" spans="1:4" x14ac:dyDescent="0.3">
      <c r="A8055" t="s">
        <v>7</v>
      </c>
      <c r="B8055">
        <v>1644070860.4890001</v>
      </c>
      <c r="C8055" s="1" t="str">
        <f t="shared" si="125"/>
        <v>02/05 23:21:00</v>
      </c>
      <c r="D8055">
        <v>0</v>
      </c>
    </row>
    <row r="8056" spans="1:4" x14ac:dyDescent="0.3">
      <c r="A8056" t="s">
        <v>7</v>
      </c>
      <c r="B8056">
        <v>1644070920.73</v>
      </c>
      <c r="C8056" s="1" t="str">
        <f t="shared" si="125"/>
        <v>02/05 23:22:00</v>
      </c>
      <c r="D8056">
        <v>0</v>
      </c>
    </row>
    <row r="8057" spans="1:4" x14ac:dyDescent="0.3">
      <c r="A8057" t="s">
        <v>7</v>
      </c>
      <c r="B8057">
        <v>1644070980.6040001</v>
      </c>
      <c r="C8057" s="1" t="str">
        <f t="shared" si="125"/>
        <v>02/05 23:23:00</v>
      </c>
      <c r="D8057">
        <v>0</v>
      </c>
    </row>
    <row r="8058" spans="1:4" x14ac:dyDescent="0.3">
      <c r="A8058" t="s">
        <v>7</v>
      </c>
      <c r="B8058">
        <v>1644071040.697</v>
      </c>
      <c r="C8058" s="1" t="str">
        <f t="shared" si="125"/>
        <v>02/05 23:24:00</v>
      </c>
      <c r="D8058">
        <v>0</v>
      </c>
    </row>
    <row r="8059" spans="1:4" x14ac:dyDescent="0.3">
      <c r="A8059" t="s">
        <v>7</v>
      </c>
      <c r="B8059">
        <v>1644071100.747</v>
      </c>
      <c r="C8059" s="1" t="str">
        <f t="shared" si="125"/>
        <v>02/05 23:25:00</v>
      </c>
      <c r="D8059">
        <v>0</v>
      </c>
    </row>
    <row r="8060" spans="1:4" x14ac:dyDescent="0.3">
      <c r="A8060" t="s">
        <v>7</v>
      </c>
      <c r="B8060">
        <v>1644071160.9949999</v>
      </c>
      <c r="C8060" s="1" t="str">
        <f t="shared" si="125"/>
        <v>02/05 23:26:00</v>
      </c>
      <c r="D8060">
        <v>0</v>
      </c>
    </row>
    <row r="8061" spans="1:4" x14ac:dyDescent="0.3">
      <c r="A8061" t="s">
        <v>7</v>
      </c>
      <c r="B8061">
        <v>1644071221.0969999</v>
      </c>
      <c r="C8061" s="1" t="str">
        <f t="shared" si="125"/>
        <v>02/05 23:27:01</v>
      </c>
      <c r="D8061">
        <v>0</v>
      </c>
    </row>
    <row r="8062" spans="1:4" x14ac:dyDescent="0.3">
      <c r="A8062" t="s">
        <v>7</v>
      </c>
      <c r="B8062">
        <v>1644071281.1240001</v>
      </c>
      <c r="C8062" s="1" t="str">
        <f t="shared" si="125"/>
        <v>02/05 23:28:01</v>
      </c>
      <c r="D8062">
        <v>0</v>
      </c>
    </row>
    <row r="8063" spans="1:4" x14ac:dyDescent="0.3">
      <c r="A8063" t="s">
        <v>7</v>
      </c>
      <c r="B8063">
        <v>1644071341.161</v>
      </c>
      <c r="C8063" s="1" t="str">
        <f t="shared" si="125"/>
        <v>02/05 23:29:01</v>
      </c>
      <c r="D8063">
        <v>0</v>
      </c>
    </row>
    <row r="8064" spans="1:4" x14ac:dyDescent="0.3">
      <c r="A8064" t="s">
        <v>7</v>
      </c>
      <c r="B8064">
        <v>1644071401.237</v>
      </c>
      <c r="C8064" s="1" t="str">
        <f t="shared" si="125"/>
        <v>02/05 23:30:01</v>
      </c>
      <c r="D8064">
        <v>0</v>
      </c>
    </row>
    <row r="8065" spans="1:4" x14ac:dyDescent="0.3">
      <c r="A8065" t="s">
        <v>7</v>
      </c>
      <c r="B8065">
        <v>1644071461.3010001</v>
      </c>
      <c r="C8065" s="1" t="str">
        <f t="shared" si="125"/>
        <v>02/05 23:31:01</v>
      </c>
      <c r="D8065">
        <v>0</v>
      </c>
    </row>
    <row r="8066" spans="1:4" x14ac:dyDescent="0.3">
      <c r="A8066" t="s">
        <v>7</v>
      </c>
      <c r="B8066">
        <v>1644071521.4189999</v>
      </c>
      <c r="C8066" s="1" t="str">
        <f t="shared" ref="C8066:C8129" si="126">TEXT((LEFT(B8066,10)+9*3600)/86400+70*365+19,"MM/DD HH:mm:ss")</f>
        <v>02/05 23:32:01</v>
      </c>
      <c r="D8066">
        <v>0</v>
      </c>
    </row>
    <row r="8067" spans="1:4" x14ac:dyDescent="0.3">
      <c r="A8067" t="s">
        <v>7</v>
      </c>
      <c r="B8067">
        <v>1644071581.4189999</v>
      </c>
      <c r="C8067" s="1" t="str">
        <f t="shared" si="126"/>
        <v>02/05 23:33:01</v>
      </c>
      <c r="D8067">
        <v>0</v>
      </c>
    </row>
    <row r="8068" spans="1:4" x14ac:dyDescent="0.3">
      <c r="A8068" t="s">
        <v>7</v>
      </c>
      <c r="B8068">
        <v>1644071641.4920001</v>
      </c>
      <c r="C8068" s="1" t="str">
        <f t="shared" si="126"/>
        <v>02/05 23:34:01</v>
      </c>
      <c r="D8068">
        <v>0</v>
      </c>
    </row>
    <row r="8069" spans="1:4" x14ac:dyDescent="0.3">
      <c r="A8069" t="s">
        <v>7</v>
      </c>
      <c r="B8069">
        <v>1644071701.549</v>
      </c>
      <c r="C8069" s="1" t="str">
        <f t="shared" si="126"/>
        <v>02/05 23:35:01</v>
      </c>
      <c r="D8069">
        <v>0</v>
      </c>
    </row>
    <row r="8070" spans="1:4" x14ac:dyDescent="0.3">
      <c r="A8070" t="s">
        <v>7</v>
      </c>
      <c r="B8070">
        <v>1644071761.642</v>
      </c>
      <c r="C8070" s="1" t="str">
        <f t="shared" si="126"/>
        <v>02/05 23:36:01</v>
      </c>
      <c r="D8070">
        <v>0</v>
      </c>
    </row>
    <row r="8071" spans="1:4" x14ac:dyDescent="0.3">
      <c r="A8071" t="s">
        <v>7</v>
      </c>
      <c r="B8071">
        <v>1644071821.74</v>
      </c>
      <c r="C8071" s="1" t="str">
        <f t="shared" si="126"/>
        <v>02/05 23:37:01</v>
      </c>
      <c r="D8071">
        <v>0</v>
      </c>
    </row>
    <row r="8072" spans="1:4" x14ac:dyDescent="0.3">
      <c r="A8072" t="s">
        <v>7</v>
      </c>
      <c r="B8072">
        <v>1644071881.763</v>
      </c>
      <c r="C8072" s="1" t="str">
        <f t="shared" si="126"/>
        <v>02/05 23:38:01</v>
      </c>
      <c r="D8072">
        <v>0</v>
      </c>
    </row>
    <row r="8073" spans="1:4" x14ac:dyDescent="0.3">
      <c r="A8073" t="s">
        <v>7</v>
      </c>
      <c r="B8073">
        <v>1644071941.812</v>
      </c>
      <c r="C8073" s="1" t="str">
        <f t="shared" si="126"/>
        <v>02/05 23:39:01</v>
      </c>
      <c r="D8073">
        <v>0</v>
      </c>
    </row>
    <row r="8074" spans="1:4" x14ac:dyDescent="0.3">
      <c r="A8074" t="s">
        <v>7</v>
      </c>
      <c r="B8074">
        <v>1644072001.8940001</v>
      </c>
      <c r="C8074" s="1" t="str">
        <f t="shared" si="126"/>
        <v>02/05 23:40:01</v>
      </c>
      <c r="D8074">
        <v>0</v>
      </c>
    </row>
    <row r="8075" spans="1:4" x14ac:dyDescent="0.3">
      <c r="A8075" t="s">
        <v>7</v>
      </c>
      <c r="B8075">
        <v>1644072061.9330001</v>
      </c>
      <c r="C8075" s="1" t="str">
        <f t="shared" si="126"/>
        <v>02/05 23:41:01</v>
      </c>
      <c r="D8075">
        <v>0</v>
      </c>
    </row>
    <row r="8076" spans="1:4" x14ac:dyDescent="0.3">
      <c r="A8076" t="s">
        <v>7</v>
      </c>
      <c r="B8076">
        <v>1644072122.0209999</v>
      </c>
      <c r="C8076" s="1" t="str">
        <f t="shared" si="126"/>
        <v>02/05 23:42:02</v>
      </c>
      <c r="D8076">
        <v>0</v>
      </c>
    </row>
    <row r="8077" spans="1:4" x14ac:dyDescent="0.3">
      <c r="A8077" t="s">
        <v>7</v>
      </c>
      <c r="B8077">
        <v>1644072182.069</v>
      </c>
      <c r="C8077" s="1" t="str">
        <f t="shared" si="126"/>
        <v>02/05 23:43:02</v>
      </c>
      <c r="D8077">
        <v>0</v>
      </c>
    </row>
    <row r="8078" spans="1:4" x14ac:dyDescent="0.3">
      <c r="A8078" t="s">
        <v>7</v>
      </c>
      <c r="B8078">
        <v>1644072242.1359999</v>
      </c>
      <c r="C8078" s="1" t="str">
        <f t="shared" si="126"/>
        <v>02/05 23:44:02</v>
      </c>
      <c r="D8078">
        <v>0</v>
      </c>
    </row>
    <row r="8079" spans="1:4" x14ac:dyDescent="0.3">
      <c r="A8079" t="s">
        <v>7</v>
      </c>
      <c r="B8079">
        <v>1644072302.1860001</v>
      </c>
      <c r="C8079" s="1" t="str">
        <f t="shared" si="126"/>
        <v>02/05 23:45:02</v>
      </c>
      <c r="D8079">
        <v>0</v>
      </c>
    </row>
    <row r="8080" spans="1:4" x14ac:dyDescent="0.3">
      <c r="A8080" t="s">
        <v>7</v>
      </c>
      <c r="B8080">
        <v>1644072362.276</v>
      </c>
      <c r="C8080" s="1" t="str">
        <f t="shared" si="126"/>
        <v>02/05 23:46:02</v>
      </c>
      <c r="D8080">
        <v>0</v>
      </c>
    </row>
    <row r="8081" spans="1:4" x14ac:dyDescent="0.3">
      <c r="A8081" t="s">
        <v>7</v>
      </c>
      <c r="B8081">
        <v>1644072422.303</v>
      </c>
      <c r="C8081" s="1" t="str">
        <f t="shared" si="126"/>
        <v>02/05 23:47:02</v>
      </c>
      <c r="D8081">
        <v>0</v>
      </c>
    </row>
    <row r="8082" spans="1:4" x14ac:dyDescent="0.3">
      <c r="A8082" t="s">
        <v>7</v>
      </c>
      <c r="B8082">
        <v>1644072482.385</v>
      </c>
      <c r="C8082" s="1" t="str">
        <f t="shared" si="126"/>
        <v>02/05 23:48:02</v>
      </c>
      <c r="D8082">
        <v>0</v>
      </c>
    </row>
    <row r="8083" spans="1:4" x14ac:dyDescent="0.3">
      <c r="A8083" t="s">
        <v>7</v>
      </c>
      <c r="B8083">
        <v>1644072542.4449999</v>
      </c>
      <c r="C8083" s="1" t="str">
        <f t="shared" si="126"/>
        <v>02/05 23:49:02</v>
      </c>
      <c r="D8083">
        <v>0</v>
      </c>
    </row>
    <row r="8084" spans="1:4" x14ac:dyDescent="0.3">
      <c r="A8084" t="s">
        <v>7</v>
      </c>
      <c r="B8084">
        <v>1644072602.526</v>
      </c>
      <c r="C8084" s="1" t="str">
        <f t="shared" si="126"/>
        <v>02/05 23:50:02</v>
      </c>
      <c r="D8084">
        <v>0</v>
      </c>
    </row>
    <row r="8085" spans="1:4" x14ac:dyDescent="0.3">
      <c r="A8085" t="s">
        <v>7</v>
      </c>
      <c r="B8085">
        <v>1644072662.5669999</v>
      </c>
      <c r="C8085" s="1" t="str">
        <f t="shared" si="126"/>
        <v>02/05 23:51:02</v>
      </c>
      <c r="D8085">
        <v>0</v>
      </c>
    </row>
    <row r="8086" spans="1:4" x14ac:dyDescent="0.3">
      <c r="A8086" t="s">
        <v>7</v>
      </c>
      <c r="B8086">
        <v>1644072722.6300001</v>
      </c>
      <c r="C8086" s="1" t="str">
        <f t="shared" si="126"/>
        <v>02/05 23:52:02</v>
      </c>
      <c r="D8086">
        <v>0</v>
      </c>
    </row>
    <row r="8087" spans="1:4" x14ac:dyDescent="0.3">
      <c r="A8087" t="s">
        <v>7</v>
      </c>
      <c r="B8087">
        <v>1644072782.6930001</v>
      </c>
      <c r="C8087" s="1" t="str">
        <f t="shared" si="126"/>
        <v>02/05 23:53:02</v>
      </c>
      <c r="D8087">
        <v>0</v>
      </c>
    </row>
    <row r="8088" spans="1:4" x14ac:dyDescent="0.3">
      <c r="A8088" t="s">
        <v>7</v>
      </c>
      <c r="B8088">
        <v>1644072842.7880001</v>
      </c>
      <c r="C8088" s="1" t="str">
        <f t="shared" si="126"/>
        <v>02/05 23:54:02</v>
      </c>
      <c r="D8088">
        <v>0</v>
      </c>
    </row>
    <row r="8089" spans="1:4" x14ac:dyDescent="0.3">
      <c r="A8089" t="s">
        <v>7</v>
      </c>
      <c r="B8089">
        <v>1644072902.835</v>
      </c>
      <c r="C8089" s="1" t="str">
        <f t="shared" si="126"/>
        <v>02/05 23:55:02</v>
      </c>
      <c r="D8089">
        <v>0</v>
      </c>
    </row>
    <row r="8090" spans="1:4" x14ac:dyDescent="0.3">
      <c r="A8090" t="s">
        <v>7</v>
      </c>
      <c r="B8090">
        <v>1644072962.885</v>
      </c>
      <c r="C8090" s="1" t="str">
        <f t="shared" si="126"/>
        <v>02/05 23:56:02</v>
      </c>
      <c r="D8090">
        <v>0</v>
      </c>
    </row>
    <row r="8091" spans="1:4" x14ac:dyDescent="0.3">
      <c r="A8091" t="s">
        <v>7</v>
      </c>
      <c r="B8091">
        <v>1644073022.9690001</v>
      </c>
      <c r="C8091" s="1" t="str">
        <f t="shared" si="126"/>
        <v>02/05 23:57:02</v>
      </c>
      <c r="D8091">
        <v>0</v>
      </c>
    </row>
    <row r="8092" spans="1:4" x14ac:dyDescent="0.3">
      <c r="A8092" t="s">
        <v>7</v>
      </c>
      <c r="B8092">
        <v>1644073083.1229999</v>
      </c>
      <c r="C8092" s="1" t="str">
        <f t="shared" si="126"/>
        <v>02/05 23:58:03</v>
      </c>
      <c r="D8092">
        <v>0</v>
      </c>
    </row>
    <row r="8093" spans="1:4" x14ac:dyDescent="0.3">
      <c r="A8093" t="s">
        <v>7</v>
      </c>
      <c r="B8093">
        <v>1644073143.0899999</v>
      </c>
      <c r="C8093" s="1" t="str">
        <f t="shared" si="126"/>
        <v>02/05 23:59:03</v>
      </c>
      <c r="D8093">
        <v>0</v>
      </c>
    </row>
    <row r="8094" spans="1:4" x14ac:dyDescent="0.3">
      <c r="A8094" t="s">
        <v>7</v>
      </c>
      <c r="B8094">
        <v>1644073203.161</v>
      </c>
      <c r="C8094" s="1" t="str">
        <f t="shared" si="126"/>
        <v>02/06 00:00:03</v>
      </c>
      <c r="D8094">
        <v>0</v>
      </c>
    </row>
    <row r="8095" spans="1:4" x14ac:dyDescent="0.3">
      <c r="A8095" t="s">
        <v>7</v>
      </c>
      <c r="B8095">
        <v>1644073263.2360001</v>
      </c>
      <c r="C8095" s="1" t="str">
        <f t="shared" si="126"/>
        <v>02/06 00:01:03</v>
      </c>
      <c r="D8095">
        <v>0</v>
      </c>
    </row>
    <row r="8096" spans="1:4" x14ac:dyDescent="0.3">
      <c r="A8096" t="s">
        <v>7</v>
      </c>
      <c r="B8096">
        <v>1644073323.3380001</v>
      </c>
      <c r="C8096" s="1" t="str">
        <f t="shared" si="126"/>
        <v>02/06 00:02:03</v>
      </c>
      <c r="D8096">
        <v>0</v>
      </c>
    </row>
    <row r="8097" spans="1:4" x14ac:dyDescent="0.3">
      <c r="A8097" t="s">
        <v>7</v>
      </c>
      <c r="B8097">
        <v>1644073383.438</v>
      </c>
      <c r="C8097" s="1" t="str">
        <f t="shared" si="126"/>
        <v>02/06 00:03:03</v>
      </c>
      <c r="D8097">
        <v>0</v>
      </c>
    </row>
    <row r="8098" spans="1:4" x14ac:dyDescent="0.3">
      <c r="A8098" t="s">
        <v>7</v>
      </c>
      <c r="B8098">
        <v>1644073443.405</v>
      </c>
      <c r="C8098" s="1" t="str">
        <f t="shared" si="126"/>
        <v>02/06 00:04:03</v>
      </c>
      <c r="D8098">
        <v>0</v>
      </c>
    </row>
    <row r="8099" spans="1:4" x14ac:dyDescent="0.3">
      <c r="A8099" t="s">
        <v>7</v>
      </c>
      <c r="B8099">
        <v>1644073503.4549999</v>
      </c>
      <c r="C8099" s="1" t="str">
        <f t="shared" si="126"/>
        <v>02/06 00:05:03</v>
      </c>
      <c r="D8099">
        <v>0</v>
      </c>
    </row>
    <row r="8100" spans="1:4" x14ac:dyDescent="0.3">
      <c r="A8100" t="s">
        <v>7</v>
      </c>
      <c r="B8100">
        <v>1644073563.54</v>
      </c>
      <c r="C8100" s="1" t="str">
        <f t="shared" si="126"/>
        <v>02/06 00:06:03</v>
      </c>
      <c r="D8100">
        <v>0</v>
      </c>
    </row>
    <row r="8101" spans="1:4" x14ac:dyDescent="0.3">
      <c r="A8101" t="s">
        <v>7</v>
      </c>
      <c r="B8101">
        <v>1644073623.6040001</v>
      </c>
      <c r="C8101" s="1" t="str">
        <f t="shared" si="126"/>
        <v>02/06 00:07:03</v>
      </c>
      <c r="D8101">
        <v>0</v>
      </c>
    </row>
    <row r="8102" spans="1:4" x14ac:dyDescent="0.3">
      <c r="A8102" t="s">
        <v>7</v>
      </c>
      <c r="B8102">
        <v>1644073683.654</v>
      </c>
      <c r="C8102" s="1" t="str">
        <f t="shared" si="126"/>
        <v>02/06 00:08:03</v>
      </c>
      <c r="D8102">
        <v>0</v>
      </c>
    </row>
    <row r="8103" spans="1:4" x14ac:dyDescent="0.3">
      <c r="A8103" t="s">
        <v>7</v>
      </c>
      <c r="B8103">
        <v>1644073743.724</v>
      </c>
      <c r="C8103" s="1" t="str">
        <f t="shared" si="126"/>
        <v>02/06 00:09:03</v>
      </c>
      <c r="D8103">
        <v>0</v>
      </c>
    </row>
    <row r="8104" spans="1:4" x14ac:dyDescent="0.3">
      <c r="A8104" t="s">
        <v>7</v>
      </c>
      <c r="B8104">
        <v>1644073803.806</v>
      </c>
      <c r="C8104" s="1" t="str">
        <f t="shared" si="126"/>
        <v>02/06 00:10:03</v>
      </c>
      <c r="D8104">
        <v>0</v>
      </c>
    </row>
    <row r="8105" spans="1:4" x14ac:dyDescent="0.3">
      <c r="A8105" t="s">
        <v>7</v>
      </c>
      <c r="B8105">
        <v>1644073863.8429999</v>
      </c>
      <c r="C8105" s="1" t="str">
        <f t="shared" si="126"/>
        <v>02/06 00:11:03</v>
      </c>
      <c r="D8105">
        <v>0</v>
      </c>
    </row>
    <row r="8106" spans="1:4" x14ac:dyDescent="0.3">
      <c r="A8106" t="s">
        <v>7</v>
      </c>
      <c r="B8106">
        <v>1644073923.9630001</v>
      </c>
      <c r="C8106" s="1" t="str">
        <f t="shared" si="126"/>
        <v>02/06 00:12:03</v>
      </c>
      <c r="D8106">
        <v>0</v>
      </c>
    </row>
    <row r="8107" spans="1:4" x14ac:dyDescent="0.3">
      <c r="A8107" t="s">
        <v>7</v>
      </c>
      <c r="B8107">
        <v>1644073983.977</v>
      </c>
      <c r="C8107" s="1" t="str">
        <f t="shared" si="126"/>
        <v>02/06 00:13:03</v>
      </c>
      <c r="D8107">
        <v>0</v>
      </c>
    </row>
    <row r="8108" spans="1:4" x14ac:dyDescent="0.3">
      <c r="A8108" t="s">
        <v>7</v>
      </c>
      <c r="B8108">
        <v>1644074044.0699999</v>
      </c>
      <c r="C8108" s="1" t="str">
        <f t="shared" si="126"/>
        <v>02/06 00:14:04</v>
      </c>
      <c r="D8108">
        <v>0</v>
      </c>
    </row>
    <row r="8109" spans="1:4" x14ac:dyDescent="0.3">
      <c r="A8109" t="s">
        <v>7</v>
      </c>
      <c r="B8109">
        <v>1644074104.109</v>
      </c>
      <c r="C8109" s="1" t="str">
        <f t="shared" si="126"/>
        <v>02/06 00:15:04</v>
      </c>
      <c r="D8109">
        <v>0</v>
      </c>
    </row>
    <row r="8110" spans="1:4" x14ac:dyDescent="0.3">
      <c r="A8110" t="s">
        <v>7</v>
      </c>
      <c r="B8110">
        <v>1644074164.1800001</v>
      </c>
      <c r="C8110" s="1" t="str">
        <f t="shared" si="126"/>
        <v>02/06 00:16:04</v>
      </c>
      <c r="D8110">
        <v>0</v>
      </c>
    </row>
    <row r="8111" spans="1:4" x14ac:dyDescent="0.3">
      <c r="A8111" t="s">
        <v>7</v>
      </c>
      <c r="B8111">
        <v>1644074224.2539999</v>
      </c>
      <c r="C8111" s="1" t="str">
        <f t="shared" si="126"/>
        <v>02/06 00:17:04</v>
      </c>
      <c r="D8111">
        <v>0</v>
      </c>
    </row>
    <row r="8112" spans="1:4" x14ac:dyDescent="0.3">
      <c r="A8112" t="s">
        <v>7</v>
      </c>
      <c r="B8112">
        <v>1644074284.303</v>
      </c>
      <c r="C8112" s="1" t="str">
        <f t="shared" si="126"/>
        <v>02/06 00:18:04</v>
      </c>
      <c r="D8112">
        <v>0</v>
      </c>
    </row>
    <row r="8113" spans="1:4" x14ac:dyDescent="0.3">
      <c r="A8113" t="s">
        <v>7</v>
      </c>
      <c r="B8113">
        <v>1644074344.359</v>
      </c>
      <c r="C8113" s="1" t="str">
        <f t="shared" si="126"/>
        <v>02/06 00:19:04</v>
      </c>
      <c r="D8113">
        <v>0</v>
      </c>
    </row>
    <row r="8114" spans="1:4" x14ac:dyDescent="0.3">
      <c r="A8114" t="s">
        <v>7</v>
      </c>
      <c r="B8114">
        <v>1644074404.427</v>
      </c>
      <c r="C8114" s="1" t="str">
        <f t="shared" si="126"/>
        <v>02/06 00:20:04</v>
      </c>
      <c r="D8114">
        <v>0</v>
      </c>
    </row>
    <row r="8115" spans="1:4" x14ac:dyDescent="0.3">
      <c r="A8115" t="s">
        <v>7</v>
      </c>
      <c r="B8115">
        <v>1644074464.493</v>
      </c>
      <c r="C8115" s="1" t="str">
        <f t="shared" si="126"/>
        <v>02/06 00:21:04</v>
      </c>
      <c r="D8115">
        <v>0</v>
      </c>
    </row>
    <row r="8116" spans="1:4" x14ac:dyDescent="0.3">
      <c r="A8116" t="s">
        <v>7</v>
      </c>
      <c r="B8116">
        <v>1644074524.5769999</v>
      </c>
      <c r="C8116" s="1" t="str">
        <f t="shared" si="126"/>
        <v>02/06 00:22:04</v>
      </c>
      <c r="D8116">
        <v>0</v>
      </c>
    </row>
    <row r="8117" spans="1:4" x14ac:dyDescent="0.3">
      <c r="A8117" t="s">
        <v>7</v>
      </c>
      <c r="B8117">
        <v>1644074584.6300001</v>
      </c>
      <c r="C8117" s="1" t="str">
        <f t="shared" si="126"/>
        <v>02/06 00:23:04</v>
      </c>
      <c r="D8117">
        <v>0</v>
      </c>
    </row>
    <row r="8118" spans="1:4" x14ac:dyDescent="0.3">
      <c r="A8118" t="s">
        <v>7</v>
      </c>
      <c r="B8118">
        <v>1644074644.6960001</v>
      </c>
      <c r="C8118" s="1" t="str">
        <f t="shared" si="126"/>
        <v>02/06 00:24:04</v>
      </c>
      <c r="D8118">
        <v>0</v>
      </c>
    </row>
    <row r="8119" spans="1:4" x14ac:dyDescent="0.3">
      <c r="A8119" t="s">
        <v>7</v>
      </c>
      <c r="B8119">
        <v>1644074704.7420001</v>
      </c>
      <c r="C8119" s="1" t="str">
        <f t="shared" si="126"/>
        <v>02/06 00:25:04</v>
      </c>
      <c r="D8119">
        <v>0</v>
      </c>
    </row>
    <row r="8120" spans="1:4" x14ac:dyDescent="0.3">
      <c r="A8120" t="s">
        <v>7</v>
      </c>
      <c r="B8120">
        <v>1644074764.717</v>
      </c>
      <c r="C8120" s="1" t="str">
        <f t="shared" si="126"/>
        <v>02/06 00:26:04</v>
      </c>
      <c r="D8120">
        <v>0</v>
      </c>
    </row>
    <row r="8121" spans="1:4" x14ac:dyDescent="0.3">
      <c r="A8121" t="s">
        <v>7</v>
      </c>
      <c r="B8121">
        <v>1644074824.7909999</v>
      </c>
      <c r="C8121" s="1" t="str">
        <f t="shared" si="126"/>
        <v>02/06 00:27:04</v>
      </c>
      <c r="D8121">
        <v>0</v>
      </c>
    </row>
    <row r="8122" spans="1:4" x14ac:dyDescent="0.3">
      <c r="A8122" t="s">
        <v>7</v>
      </c>
      <c r="B8122">
        <v>1644074884.849</v>
      </c>
      <c r="C8122" s="1" t="str">
        <f t="shared" si="126"/>
        <v>02/06 00:28:04</v>
      </c>
      <c r="D8122">
        <v>0</v>
      </c>
    </row>
    <row r="8123" spans="1:4" x14ac:dyDescent="0.3">
      <c r="A8123" t="s">
        <v>7</v>
      </c>
      <c r="B8123">
        <v>1644074944.921</v>
      </c>
      <c r="C8123" s="1" t="str">
        <f t="shared" si="126"/>
        <v>02/06 00:29:04</v>
      </c>
      <c r="D8123">
        <v>0</v>
      </c>
    </row>
    <row r="8124" spans="1:4" x14ac:dyDescent="0.3">
      <c r="A8124" t="s">
        <v>7</v>
      </c>
      <c r="B8124">
        <v>1644075004.9790001</v>
      </c>
      <c r="C8124" s="1" t="str">
        <f t="shared" si="126"/>
        <v>02/06 00:30:04</v>
      </c>
      <c r="D8124">
        <v>0</v>
      </c>
    </row>
    <row r="8125" spans="1:4" x14ac:dyDescent="0.3">
      <c r="A8125" t="s">
        <v>7</v>
      </c>
      <c r="B8125">
        <v>1644075065.096</v>
      </c>
      <c r="C8125" s="1" t="str">
        <f t="shared" si="126"/>
        <v>02/06 00:31:05</v>
      </c>
      <c r="D8125">
        <v>0</v>
      </c>
    </row>
    <row r="8126" spans="1:4" x14ac:dyDescent="0.3">
      <c r="A8126" t="s">
        <v>7</v>
      </c>
      <c r="B8126">
        <v>1644075125.155</v>
      </c>
      <c r="C8126" s="1" t="str">
        <f t="shared" si="126"/>
        <v>02/06 00:32:05</v>
      </c>
      <c r="D8126">
        <v>0</v>
      </c>
    </row>
    <row r="8127" spans="1:4" x14ac:dyDescent="0.3">
      <c r="A8127" t="s">
        <v>7</v>
      </c>
      <c r="B8127">
        <v>1644075185.1700001</v>
      </c>
      <c r="C8127" s="1" t="str">
        <f t="shared" si="126"/>
        <v>02/06 00:33:05</v>
      </c>
      <c r="D8127">
        <v>0</v>
      </c>
    </row>
    <row r="8128" spans="1:4" x14ac:dyDescent="0.3">
      <c r="A8128" t="s">
        <v>7</v>
      </c>
      <c r="B8128">
        <v>1644075245.2309999</v>
      </c>
      <c r="C8128" s="1" t="str">
        <f t="shared" si="126"/>
        <v>02/06 00:34:05</v>
      </c>
      <c r="D8128">
        <v>0</v>
      </c>
    </row>
    <row r="8129" spans="1:4" x14ac:dyDescent="0.3">
      <c r="A8129" t="s">
        <v>7</v>
      </c>
      <c r="B8129">
        <v>1644075305.2690001</v>
      </c>
      <c r="C8129" s="1" t="str">
        <f t="shared" si="126"/>
        <v>02/06 00:35:05</v>
      </c>
      <c r="D8129">
        <v>0</v>
      </c>
    </row>
    <row r="8130" spans="1:4" x14ac:dyDescent="0.3">
      <c r="A8130" t="s">
        <v>7</v>
      </c>
      <c r="B8130">
        <v>1644075365.3529999</v>
      </c>
      <c r="C8130" s="1" t="str">
        <f t="shared" ref="C8130:C8193" si="127">TEXT((LEFT(B8130,10)+9*3600)/86400+70*365+19,"MM/DD HH:mm:ss")</f>
        <v>02/06 00:36:05</v>
      </c>
      <c r="D8130">
        <v>0</v>
      </c>
    </row>
    <row r="8131" spans="1:4" x14ac:dyDescent="0.3">
      <c r="A8131" t="s">
        <v>7</v>
      </c>
      <c r="B8131">
        <v>1644075425.4430001</v>
      </c>
      <c r="C8131" s="1" t="str">
        <f t="shared" si="127"/>
        <v>02/06 00:37:05</v>
      </c>
      <c r="D8131">
        <v>0</v>
      </c>
    </row>
    <row r="8132" spans="1:4" x14ac:dyDescent="0.3">
      <c r="A8132" t="s">
        <v>7</v>
      </c>
      <c r="B8132">
        <v>1644075485.4760001</v>
      </c>
      <c r="C8132" s="1" t="str">
        <f t="shared" si="127"/>
        <v>02/06 00:38:05</v>
      </c>
      <c r="D8132">
        <v>0</v>
      </c>
    </row>
    <row r="8133" spans="1:4" x14ac:dyDescent="0.3">
      <c r="A8133" t="s">
        <v>7</v>
      </c>
      <c r="B8133">
        <v>1644075565.5209999</v>
      </c>
      <c r="C8133" s="1" t="str">
        <f t="shared" si="127"/>
        <v>02/06 00:39:25</v>
      </c>
      <c r="D8133">
        <v>0</v>
      </c>
    </row>
    <row r="8134" spans="1:4" x14ac:dyDescent="0.3">
      <c r="A8134" t="s">
        <v>7</v>
      </c>
      <c r="B8134">
        <v>1644075605.595</v>
      </c>
      <c r="C8134" s="1" t="str">
        <f t="shared" si="127"/>
        <v>02/06 00:40:05</v>
      </c>
      <c r="D8134">
        <v>0</v>
      </c>
    </row>
    <row r="8135" spans="1:4" x14ac:dyDescent="0.3">
      <c r="A8135" t="s">
        <v>7</v>
      </c>
      <c r="B8135">
        <v>1644075665.6670001</v>
      </c>
      <c r="C8135" s="1" t="str">
        <f t="shared" si="127"/>
        <v>02/06 00:41:05</v>
      </c>
      <c r="D8135">
        <v>0</v>
      </c>
    </row>
    <row r="8136" spans="1:4" x14ac:dyDescent="0.3">
      <c r="A8136" t="s">
        <v>7</v>
      </c>
      <c r="B8136">
        <v>1644075725.7349999</v>
      </c>
      <c r="C8136" s="1" t="str">
        <f t="shared" si="127"/>
        <v>02/06 00:42:05</v>
      </c>
      <c r="D8136">
        <v>0</v>
      </c>
    </row>
    <row r="8137" spans="1:4" x14ac:dyDescent="0.3">
      <c r="A8137" t="s">
        <v>7</v>
      </c>
      <c r="B8137">
        <v>1644075785.777</v>
      </c>
      <c r="C8137" s="1" t="str">
        <f t="shared" si="127"/>
        <v>02/06 00:43:05</v>
      </c>
      <c r="D8137">
        <v>0</v>
      </c>
    </row>
    <row r="8138" spans="1:4" x14ac:dyDescent="0.3">
      <c r="A8138" t="s">
        <v>7</v>
      </c>
      <c r="B8138">
        <v>1644075845.9579999</v>
      </c>
      <c r="C8138" s="1" t="str">
        <f t="shared" si="127"/>
        <v>02/06 00:44:05</v>
      </c>
      <c r="D8138">
        <v>0</v>
      </c>
    </row>
    <row r="8139" spans="1:4" x14ac:dyDescent="0.3">
      <c r="A8139" t="s">
        <v>7</v>
      </c>
      <c r="B8139">
        <v>1644075905.914</v>
      </c>
      <c r="C8139" s="1" t="str">
        <f t="shared" si="127"/>
        <v>02/06 00:45:05</v>
      </c>
      <c r="D8139">
        <v>0</v>
      </c>
    </row>
    <row r="8140" spans="1:4" x14ac:dyDescent="0.3">
      <c r="A8140" t="s">
        <v>7</v>
      </c>
      <c r="B8140">
        <v>1644075965.9879999</v>
      </c>
      <c r="C8140" s="1" t="str">
        <f t="shared" si="127"/>
        <v>02/06 00:46:05</v>
      </c>
      <c r="D8140">
        <v>0</v>
      </c>
    </row>
    <row r="8141" spans="1:4" x14ac:dyDescent="0.3">
      <c r="A8141" t="s">
        <v>7</v>
      </c>
      <c r="B8141">
        <v>1644076026.0880001</v>
      </c>
      <c r="C8141" s="1" t="str">
        <f t="shared" si="127"/>
        <v>02/06 00:47:06</v>
      </c>
      <c r="D8141">
        <v>0</v>
      </c>
    </row>
    <row r="8142" spans="1:4" x14ac:dyDescent="0.3">
      <c r="A8142" t="s">
        <v>7</v>
      </c>
      <c r="B8142">
        <v>1644076086.125</v>
      </c>
      <c r="C8142" s="1" t="str">
        <f t="shared" si="127"/>
        <v>02/06 00:48:06</v>
      </c>
      <c r="D8142">
        <v>0</v>
      </c>
    </row>
    <row r="8143" spans="1:4" x14ac:dyDescent="0.3">
      <c r="A8143" t="s">
        <v>7</v>
      </c>
      <c r="B8143">
        <v>1644076146.165</v>
      </c>
      <c r="C8143" s="1" t="str">
        <f t="shared" si="127"/>
        <v>02/06 00:49:06</v>
      </c>
      <c r="D8143">
        <v>0</v>
      </c>
    </row>
    <row r="8144" spans="1:4" x14ac:dyDescent="0.3">
      <c r="A8144" t="s">
        <v>7</v>
      </c>
      <c r="B8144">
        <v>1644076206.244</v>
      </c>
      <c r="C8144" s="1" t="str">
        <f t="shared" si="127"/>
        <v>02/06 00:50:06</v>
      </c>
      <c r="D8144">
        <v>0</v>
      </c>
    </row>
    <row r="8145" spans="1:4" x14ac:dyDescent="0.3">
      <c r="A8145" t="s">
        <v>7</v>
      </c>
      <c r="B8145">
        <v>1644076266.289</v>
      </c>
      <c r="C8145" s="1" t="str">
        <f t="shared" si="127"/>
        <v>02/06 00:51:06</v>
      </c>
      <c r="D8145">
        <v>0</v>
      </c>
    </row>
    <row r="8146" spans="1:4" x14ac:dyDescent="0.3">
      <c r="A8146" t="s">
        <v>7</v>
      </c>
      <c r="B8146">
        <v>1644076326.411</v>
      </c>
      <c r="C8146" s="1" t="str">
        <f t="shared" si="127"/>
        <v>02/06 00:52:06</v>
      </c>
      <c r="D8146">
        <v>0</v>
      </c>
    </row>
    <row r="8147" spans="1:4" x14ac:dyDescent="0.3">
      <c r="A8147" t="s">
        <v>7</v>
      </c>
      <c r="B8147">
        <v>1644076386.4260001</v>
      </c>
      <c r="C8147" s="1" t="str">
        <f t="shared" si="127"/>
        <v>02/06 00:53:06</v>
      </c>
      <c r="D8147">
        <v>0</v>
      </c>
    </row>
    <row r="8148" spans="1:4" x14ac:dyDescent="0.3">
      <c r="A8148" t="s">
        <v>7</v>
      </c>
      <c r="B8148">
        <v>1644076446.5039999</v>
      </c>
      <c r="C8148" s="1" t="str">
        <f t="shared" si="127"/>
        <v>02/06 00:54:06</v>
      </c>
      <c r="D8148">
        <v>0</v>
      </c>
    </row>
    <row r="8149" spans="1:4" x14ac:dyDescent="0.3">
      <c r="A8149" t="s">
        <v>7</v>
      </c>
      <c r="B8149">
        <v>1644076506.552</v>
      </c>
      <c r="C8149" s="1" t="str">
        <f t="shared" si="127"/>
        <v>02/06 00:55:06</v>
      </c>
      <c r="D8149">
        <v>0</v>
      </c>
    </row>
    <row r="8150" spans="1:4" x14ac:dyDescent="0.3">
      <c r="A8150" t="s">
        <v>7</v>
      </c>
      <c r="B8150">
        <v>1644076566.6110001</v>
      </c>
      <c r="C8150" s="1" t="str">
        <f t="shared" si="127"/>
        <v>02/06 00:56:06</v>
      </c>
      <c r="D8150">
        <v>0</v>
      </c>
    </row>
    <row r="8151" spans="1:4" x14ac:dyDescent="0.3">
      <c r="A8151" t="s">
        <v>7</v>
      </c>
      <c r="B8151">
        <v>1644076626.668</v>
      </c>
      <c r="C8151" s="1" t="str">
        <f t="shared" si="127"/>
        <v>02/06 00:57:06</v>
      </c>
      <c r="D8151">
        <v>0</v>
      </c>
    </row>
    <row r="8152" spans="1:4" x14ac:dyDescent="0.3">
      <c r="A8152" t="s">
        <v>7</v>
      </c>
      <c r="B8152">
        <v>1644076686.7620001</v>
      </c>
      <c r="C8152" s="1" t="str">
        <f t="shared" si="127"/>
        <v>02/06 00:58:06</v>
      </c>
      <c r="D8152">
        <v>0</v>
      </c>
    </row>
    <row r="8153" spans="1:4" x14ac:dyDescent="0.3">
      <c r="A8153" t="s">
        <v>7</v>
      </c>
      <c r="B8153">
        <v>1644076746.7969999</v>
      </c>
      <c r="C8153" s="1" t="str">
        <f t="shared" si="127"/>
        <v>02/06 00:59:06</v>
      </c>
      <c r="D8153">
        <v>0</v>
      </c>
    </row>
    <row r="8154" spans="1:4" x14ac:dyDescent="0.3">
      <c r="A8154" t="s">
        <v>7</v>
      </c>
      <c r="B8154">
        <v>1644076806.8610001</v>
      </c>
      <c r="C8154" s="1" t="str">
        <f t="shared" si="127"/>
        <v>02/06 01:00:06</v>
      </c>
      <c r="D8154">
        <v>0</v>
      </c>
    </row>
    <row r="8155" spans="1:4" x14ac:dyDescent="0.3">
      <c r="A8155" t="s">
        <v>7</v>
      </c>
      <c r="B8155">
        <v>1644076866.9130001</v>
      </c>
      <c r="C8155" s="1" t="str">
        <f t="shared" si="127"/>
        <v>02/06 01:01:06</v>
      </c>
      <c r="D8155">
        <v>0</v>
      </c>
    </row>
    <row r="8156" spans="1:4" x14ac:dyDescent="0.3">
      <c r="A8156" t="s">
        <v>7</v>
      </c>
      <c r="B8156">
        <v>1644076927.049</v>
      </c>
      <c r="C8156" s="1" t="str">
        <f t="shared" si="127"/>
        <v>02/06 01:02:07</v>
      </c>
      <c r="D8156">
        <v>0</v>
      </c>
    </row>
    <row r="8157" spans="1:4" x14ac:dyDescent="0.3">
      <c r="A8157" t="s">
        <v>7</v>
      </c>
      <c r="B8157">
        <v>1644076987.0450001</v>
      </c>
      <c r="C8157" s="1" t="str">
        <f t="shared" si="127"/>
        <v>02/06 01:03:07</v>
      </c>
      <c r="D8157">
        <v>0</v>
      </c>
    </row>
    <row r="8158" spans="1:4" x14ac:dyDescent="0.3">
      <c r="A8158" t="s">
        <v>7</v>
      </c>
      <c r="B8158">
        <v>1644077047.1110001</v>
      </c>
      <c r="C8158" s="1" t="str">
        <f t="shared" si="127"/>
        <v>02/06 01:04:07</v>
      </c>
      <c r="D8158">
        <v>0</v>
      </c>
    </row>
    <row r="8159" spans="1:4" x14ac:dyDescent="0.3">
      <c r="A8159" t="s">
        <v>7</v>
      </c>
      <c r="B8159">
        <v>1644077107.194</v>
      </c>
      <c r="C8159" s="1" t="str">
        <f t="shared" si="127"/>
        <v>02/06 01:05:07</v>
      </c>
      <c r="D8159">
        <v>0</v>
      </c>
    </row>
    <row r="8160" spans="1:4" x14ac:dyDescent="0.3">
      <c r="A8160" t="s">
        <v>7</v>
      </c>
      <c r="B8160">
        <v>1644077167.233</v>
      </c>
      <c r="C8160" s="1" t="str">
        <f t="shared" si="127"/>
        <v>02/06 01:06:07</v>
      </c>
      <c r="D8160">
        <v>0</v>
      </c>
    </row>
    <row r="8161" spans="1:4" x14ac:dyDescent="0.3">
      <c r="A8161" t="s">
        <v>7</v>
      </c>
      <c r="B8161">
        <v>1644077227.359</v>
      </c>
      <c r="C8161" s="1" t="str">
        <f t="shared" si="127"/>
        <v>02/06 01:07:07</v>
      </c>
      <c r="D8161">
        <v>0</v>
      </c>
    </row>
    <row r="8162" spans="1:4" x14ac:dyDescent="0.3">
      <c r="A8162" t="s">
        <v>7</v>
      </c>
      <c r="B8162">
        <v>1644077287.3729999</v>
      </c>
      <c r="C8162" s="1" t="str">
        <f t="shared" si="127"/>
        <v>02/06 01:08:07</v>
      </c>
      <c r="D8162">
        <v>0</v>
      </c>
    </row>
    <row r="8163" spans="1:4" x14ac:dyDescent="0.3">
      <c r="A8163" t="s">
        <v>7</v>
      </c>
      <c r="B8163">
        <v>1644077347.4300001</v>
      </c>
      <c r="C8163" s="1" t="str">
        <f t="shared" si="127"/>
        <v>02/06 01:09:07</v>
      </c>
      <c r="D8163">
        <v>0</v>
      </c>
    </row>
    <row r="8164" spans="1:4" x14ac:dyDescent="0.3">
      <c r="A8164" t="s">
        <v>7</v>
      </c>
      <c r="B8164">
        <v>1644077407.5</v>
      </c>
      <c r="C8164" s="1" t="str">
        <f t="shared" si="127"/>
        <v>02/06 01:10:07</v>
      </c>
      <c r="D8164">
        <v>0</v>
      </c>
    </row>
    <row r="8165" spans="1:4" x14ac:dyDescent="0.3">
      <c r="A8165" t="s">
        <v>7</v>
      </c>
      <c r="B8165">
        <v>1644077467.5439999</v>
      </c>
      <c r="C8165" s="1" t="str">
        <f t="shared" si="127"/>
        <v>02/06 01:11:07</v>
      </c>
      <c r="D8165">
        <v>0</v>
      </c>
    </row>
    <row r="8166" spans="1:4" x14ac:dyDescent="0.3">
      <c r="A8166" t="s">
        <v>7</v>
      </c>
      <c r="B8166">
        <v>1644077527.658</v>
      </c>
      <c r="C8166" s="1" t="str">
        <f t="shared" si="127"/>
        <v>02/06 01:12:07</v>
      </c>
      <c r="D8166">
        <v>0</v>
      </c>
    </row>
    <row r="8167" spans="1:4" x14ac:dyDescent="0.3">
      <c r="A8167" t="s">
        <v>7</v>
      </c>
      <c r="B8167">
        <v>1644077587.684</v>
      </c>
      <c r="C8167" s="1" t="str">
        <f t="shared" si="127"/>
        <v>02/06 01:13:07</v>
      </c>
      <c r="D8167">
        <v>0</v>
      </c>
    </row>
    <row r="8168" spans="1:4" x14ac:dyDescent="0.3">
      <c r="A8168" t="s">
        <v>7</v>
      </c>
      <c r="B8168">
        <v>1644077647.7739999</v>
      </c>
      <c r="C8168" s="1" t="str">
        <f t="shared" si="127"/>
        <v>02/06 01:14:07</v>
      </c>
      <c r="D8168">
        <v>0</v>
      </c>
    </row>
    <row r="8169" spans="1:4" x14ac:dyDescent="0.3">
      <c r="A8169" t="s">
        <v>7</v>
      </c>
      <c r="B8169">
        <v>1644077707.806</v>
      </c>
      <c r="C8169" s="1" t="str">
        <f t="shared" si="127"/>
        <v>02/06 01:15:07</v>
      </c>
      <c r="D8169">
        <v>0</v>
      </c>
    </row>
    <row r="8170" spans="1:4" x14ac:dyDescent="0.3">
      <c r="A8170" t="s">
        <v>7</v>
      </c>
      <c r="B8170">
        <v>1644077767.891</v>
      </c>
      <c r="C8170" s="1" t="str">
        <f t="shared" si="127"/>
        <v>02/06 01:16:07</v>
      </c>
      <c r="D8170">
        <v>0</v>
      </c>
    </row>
    <row r="8171" spans="1:4" x14ac:dyDescent="0.3">
      <c r="A8171" t="s">
        <v>7</v>
      </c>
      <c r="B8171">
        <v>1644077827.9360001</v>
      </c>
      <c r="C8171" s="1" t="str">
        <f t="shared" si="127"/>
        <v>02/06 01:17:07</v>
      </c>
      <c r="D8171">
        <v>0</v>
      </c>
    </row>
    <row r="8172" spans="1:4" x14ac:dyDescent="0.3">
      <c r="A8172" t="s">
        <v>7</v>
      </c>
      <c r="B8172">
        <v>1644077888.016</v>
      </c>
      <c r="C8172" s="1" t="str">
        <f t="shared" si="127"/>
        <v>02/06 01:18:08</v>
      </c>
      <c r="D8172">
        <v>0</v>
      </c>
    </row>
    <row r="8173" spans="1:4" x14ac:dyDescent="0.3">
      <c r="A8173" t="s">
        <v>7</v>
      </c>
      <c r="B8173">
        <v>1644077948.0650001</v>
      </c>
      <c r="C8173" s="1" t="str">
        <f t="shared" si="127"/>
        <v>02/06 01:19:08</v>
      </c>
      <c r="D8173">
        <v>0</v>
      </c>
    </row>
    <row r="8174" spans="1:4" x14ac:dyDescent="0.3">
      <c r="A8174" t="s">
        <v>7</v>
      </c>
      <c r="B8174">
        <v>1644078008.1429999</v>
      </c>
      <c r="C8174" s="1" t="str">
        <f t="shared" si="127"/>
        <v>02/06 01:20:08</v>
      </c>
      <c r="D8174">
        <v>0</v>
      </c>
    </row>
    <row r="8175" spans="1:4" x14ac:dyDescent="0.3">
      <c r="A8175" t="s">
        <v>7</v>
      </c>
      <c r="B8175">
        <v>1644078068.191</v>
      </c>
      <c r="C8175" s="1" t="str">
        <f t="shared" si="127"/>
        <v>02/06 01:21:08</v>
      </c>
      <c r="D8175">
        <v>0</v>
      </c>
    </row>
    <row r="8176" spans="1:4" x14ac:dyDescent="0.3">
      <c r="A8176" t="s">
        <v>7</v>
      </c>
      <c r="B8176">
        <v>1644078128.312</v>
      </c>
      <c r="C8176" s="1" t="str">
        <f t="shared" si="127"/>
        <v>02/06 01:22:08</v>
      </c>
      <c r="D8176">
        <v>0</v>
      </c>
    </row>
    <row r="8177" spans="1:4" x14ac:dyDescent="0.3">
      <c r="A8177" t="s">
        <v>7</v>
      </c>
      <c r="B8177">
        <v>1644078188.3180001</v>
      </c>
      <c r="C8177" s="1" t="str">
        <f t="shared" si="127"/>
        <v>02/06 01:23:08</v>
      </c>
      <c r="D8177">
        <v>0</v>
      </c>
    </row>
    <row r="8178" spans="1:4" x14ac:dyDescent="0.3">
      <c r="A8178" t="s">
        <v>7</v>
      </c>
      <c r="B8178">
        <v>1644078248.411</v>
      </c>
      <c r="C8178" s="1" t="str">
        <f t="shared" si="127"/>
        <v>02/06 01:24:08</v>
      </c>
      <c r="D8178">
        <v>0</v>
      </c>
    </row>
    <row r="8179" spans="1:4" x14ac:dyDescent="0.3">
      <c r="A8179" t="s">
        <v>7</v>
      </c>
      <c r="B8179">
        <v>1644078308.4419999</v>
      </c>
      <c r="C8179" s="1" t="str">
        <f t="shared" si="127"/>
        <v>02/06 01:25:08</v>
      </c>
      <c r="D8179">
        <v>0</v>
      </c>
    </row>
    <row r="8180" spans="1:4" x14ac:dyDescent="0.3">
      <c r="A8180" t="s">
        <v>7</v>
      </c>
      <c r="B8180">
        <v>1644078367.5420001</v>
      </c>
      <c r="C8180" s="1" t="str">
        <f t="shared" si="127"/>
        <v>02/06 01:26:07</v>
      </c>
      <c r="D8180">
        <v>0</v>
      </c>
    </row>
    <row r="8181" spans="1:4" x14ac:dyDescent="0.3">
      <c r="A8181" t="s">
        <v>7</v>
      </c>
      <c r="B8181">
        <v>1644078427.5880001</v>
      </c>
      <c r="C8181" s="1" t="str">
        <f t="shared" si="127"/>
        <v>02/06 01:27:07</v>
      </c>
      <c r="D8181">
        <v>0</v>
      </c>
    </row>
    <row r="8182" spans="1:4" x14ac:dyDescent="0.3">
      <c r="A8182" t="s">
        <v>7</v>
      </c>
      <c r="B8182">
        <v>1644078487.6600001</v>
      </c>
      <c r="C8182" s="1" t="str">
        <f t="shared" si="127"/>
        <v>02/06 01:28:07</v>
      </c>
      <c r="D8182">
        <v>0</v>
      </c>
    </row>
    <row r="8183" spans="1:4" x14ac:dyDescent="0.3">
      <c r="A8183" t="s">
        <v>7</v>
      </c>
      <c r="B8183">
        <v>1644078547.721</v>
      </c>
      <c r="C8183" s="1" t="str">
        <f t="shared" si="127"/>
        <v>02/06 01:29:07</v>
      </c>
      <c r="D8183">
        <v>0</v>
      </c>
    </row>
    <row r="8184" spans="1:4" x14ac:dyDescent="0.3">
      <c r="A8184" t="s">
        <v>7</v>
      </c>
      <c r="B8184">
        <v>1644078607.777</v>
      </c>
      <c r="C8184" s="1" t="str">
        <f t="shared" si="127"/>
        <v>02/06 01:30:07</v>
      </c>
      <c r="D8184">
        <v>0</v>
      </c>
    </row>
    <row r="8185" spans="1:4" x14ac:dyDescent="0.3">
      <c r="A8185" t="s">
        <v>7</v>
      </c>
      <c r="B8185">
        <v>1644078667.8410001</v>
      </c>
      <c r="C8185" s="1" t="str">
        <f t="shared" si="127"/>
        <v>02/06 01:31:07</v>
      </c>
      <c r="D8185">
        <v>0</v>
      </c>
    </row>
    <row r="8186" spans="1:4" x14ac:dyDescent="0.3">
      <c r="A8186" t="s">
        <v>7</v>
      </c>
      <c r="B8186">
        <v>1644078727.925</v>
      </c>
      <c r="C8186" s="1" t="str">
        <f t="shared" si="127"/>
        <v>02/06 01:32:07</v>
      </c>
      <c r="D8186">
        <v>0</v>
      </c>
    </row>
    <row r="8187" spans="1:4" x14ac:dyDescent="0.3">
      <c r="A8187" t="s">
        <v>7</v>
      </c>
      <c r="B8187">
        <v>1644078787.9679999</v>
      </c>
      <c r="C8187" s="1" t="str">
        <f t="shared" si="127"/>
        <v>02/06 01:33:07</v>
      </c>
      <c r="D8187">
        <v>0</v>
      </c>
    </row>
    <row r="8188" spans="1:4" x14ac:dyDescent="0.3">
      <c r="A8188" t="s">
        <v>7</v>
      </c>
      <c r="B8188">
        <v>1644078848.0409999</v>
      </c>
      <c r="C8188" s="1" t="str">
        <f t="shared" si="127"/>
        <v>02/06 01:34:08</v>
      </c>
      <c r="D8188">
        <v>0</v>
      </c>
    </row>
    <row r="8189" spans="1:4" x14ac:dyDescent="0.3">
      <c r="A8189" t="s">
        <v>7</v>
      </c>
      <c r="B8189">
        <v>1644078908.0969999</v>
      </c>
      <c r="C8189" s="1" t="str">
        <f t="shared" si="127"/>
        <v>02/06 01:35:08</v>
      </c>
      <c r="D8189">
        <v>0</v>
      </c>
    </row>
    <row r="8190" spans="1:4" x14ac:dyDescent="0.3">
      <c r="A8190" t="s">
        <v>7</v>
      </c>
      <c r="B8190">
        <v>1644078968.1559999</v>
      </c>
      <c r="C8190" s="1" t="str">
        <f t="shared" si="127"/>
        <v>02/06 01:36:08</v>
      </c>
      <c r="D8190">
        <v>0</v>
      </c>
    </row>
    <row r="8191" spans="1:4" x14ac:dyDescent="0.3">
      <c r="A8191" t="s">
        <v>7</v>
      </c>
      <c r="B8191">
        <v>1644079028.237</v>
      </c>
      <c r="C8191" s="1" t="str">
        <f t="shared" si="127"/>
        <v>02/06 01:37:08</v>
      </c>
      <c r="D8191">
        <v>0</v>
      </c>
    </row>
    <row r="8192" spans="1:4" x14ac:dyDescent="0.3">
      <c r="A8192" t="s">
        <v>7</v>
      </c>
      <c r="B8192">
        <v>1644079088.2950001</v>
      </c>
      <c r="C8192" s="1" t="str">
        <f t="shared" si="127"/>
        <v>02/06 01:38:08</v>
      </c>
      <c r="D8192">
        <v>0</v>
      </c>
    </row>
    <row r="8193" spans="1:4" x14ac:dyDescent="0.3">
      <c r="A8193" t="s">
        <v>7</v>
      </c>
      <c r="B8193">
        <v>1644079148.3499999</v>
      </c>
      <c r="C8193" s="1" t="str">
        <f t="shared" si="127"/>
        <v>02/06 01:39:08</v>
      </c>
      <c r="D8193">
        <v>0</v>
      </c>
    </row>
    <row r="8194" spans="1:4" x14ac:dyDescent="0.3">
      <c r="A8194" t="s">
        <v>7</v>
      </c>
      <c r="B8194">
        <v>1644079208.418</v>
      </c>
      <c r="C8194" s="1" t="str">
        <f t="shared" ref="C8194:C8257" si="128">TEXT((LEFT(B8194,10)+9*3600)/86400+70*365+19,"MM/DD HH:mm:ss")</f>
        <v>02/06 01:40:08</v>
      </c>
      <c r="D8194">
        <v>0</v>
      </c>
    </row>
    <row r="8195" spans="1:4" x14ac:dyDescent="0.3">
      <c r="A8195" t="s">
        <v>7</v>
      </c>
      <c r="B8195">
        <v>1644079268.4690001</v>
      </c>
      <c r="C8195" s="1" t="str">
        <f t="shared" si="128"/>
        <v>02/06 01:41:08</v>
      </c>
      <c r="D8195">
        <v>0</v>
      </c>
    </row>
    <row r="8196" spans="1:4" x14ac:dyDescent="0.3">
      <c r="A8196" t="s">
        <v>7</v>
      </c>
      <c r="B8196">
        <v>1644079328.5940001</v>
      </c>
      <c r="C8196" s="1" t="str">
        <f t="shared" si="128"/>
        <v>02/06 01:42:08</v>
      </c>
      <c r="D8196">
        <v>0</v>
      </c>
    </row>
    <row r="8197" spans="1:4" x14ac:dyDescent="0.3">
      <c r="A8197" t="s">
        <v>7</v>
      </c>
      <c r="B8197">
        <v>1644079388.589</v>
      </c>
      <c r="C8197" s="1" t="str">
        <f t="shared" si="128"/>
        <v>02/06 01:43:08</v>
      </c>
      <c r="D8197">
        <v>0</v>
      </c>
    </row>
    <row r="8198" spans="1:4" x14ac:dyDescent="0.3">
      <c r="A8198" t="s">
        <v>7</v>
      </c>
      <c r="B8198">
        <v>1644079448.6730001</v>
      </c>
      <c r="C8198" s="1" t="str">
        <f t="shared" si="128"/>
        <v>02/06 01:44:08</v>
      </c>
      <c r="D8198">
        <v>0</v>
      </c>
    </row>
    <row r="8199" spans="1:4" x14ac:dyDescent="0.3">
      <c r="A8199" t="s">
        <v>7</v>
      </c>
      <c r="B8199">
        <v>1644079508.734</v>
      </c>
      <c r="C8199" s="1" t="str">
        <f t="shared" si="128"/>
        <v>02/06 01:45:08</v>
      </c>
      <c r="D8199">
        <v>0</v>
      </c>
    </row>
    <row r="8200" spans="1:4" x14ac:dyDescent="0.3">
      <c r="A8200" t="s">
        <v>7</v>
      </c>
      <c r="B8200">
        <v>1644079568.8080001</v>
      </c>
      <c r="C8200" s="1" t="str">
        <f t="shared" si="128"/>
        <v>02/06 01:46:08</v>
      </c>
      <c r="D8200">
        <v>0</v>
      </c>
    </row>
    <row r="8201" spans="1:4" x14ac:dyDescent="0.3">
      <c r="A8201" t="s">
        <v>7</v>
      </c>
      <c r="B8201">
        <v>1644079628.862</v>
      </c>
      <c r="C8201" s="1" t="str">
        <f t="shared" si="128"/>
        <v>02/06 01:47:08</v>
      </c>
      <c r="D8201">
        <v>0</v>
      </c>
    </row>
    <row r="8202" spans="1:4" x14ac:dyDescent="0.3">
      <c r="A8202" t="s">
        <v>7</v>
      </c>
      <c r="B8202">
        <v>1644079688.9389999</v>
      </c>
      <c r="C8202" s="1" t="str">
        <f t="shared" si="128"/>
        <v>02/06 01:48:08</v>
      </c>
      <c r="D8202">
        <v>0</v>
      </c>
    </row>
    <row r="8203" spans="1:4" x14ac:dyDescent="0.3">
      <c r="A8203" t="s">
        <v>7</v>
      </c>
      <c r="B8203">
        <v>1644079749.0079999</v>
      </c>
      <c r="C8203" s="1" t="str">
        <f t="shared" si="128"/>
        <v>02/06 01:49:09</v>
      </c>
      <c r="D8203">
        <v>0</v>
      </c>
    </row>
    <row r="8204" spans="1:4" x14ac:dyDescent="0.3">
      <c r="A8204" t="s">
        <v>7</v>
      </c>
      <c r="B8204">
        <v>1644079809.0580001</v>
      </c>
      <c r="C8204" s="1" t="str">
        <f t="shared" si="128"/>
        <v>02/06 01:50:09</v>
      </c>
      <c r="D8204">
        <v>0</v>
      </c>
    </row>
    <row r="8205" spans="1:4" x14ac:dyDescent="0.3">
      <c r="A8205" t="s">
        <v>7</v>
      </c>
      <c r="B8205">
        <v>1644079869.118</v>
      </c>
      <c r="C8205" s="1" t="str">
        <f t="shared" si="128"/>
        <v>02/06 01:51:09</v>
      </c>
      <c r="D8205">
        <v>0</v>
      </c>
    </row>
    <row r="8206" spans="1:4" x14ac:dyDescent="0.3">
      <c r="A8206" t="s">
        <v>7</v>
      </c>
      <c r="B8206">
        <v>1644079929.2409999</v>
      </c>
      <c r="C8206" s="1" t="str">
        <f t="shared" si="128"/>
        <v>02/06 01:52:09</v>
      </c>
      <c r="D8206">
        <v>0</v>
      </c>
    </row>
    <row r="8207" spans="1:4" x14ac:dyDescent="0.3">
      <c r="A8207" t="s">
        <v>7</v>
      </c>
      <c r="B8207">
        <v>1644079989.257</v>
      </c>
      <c r="C8207" s="1" t="str">
        <f t="shared" si="128"/>
        <v>02/06 01:53:09</v>
      </c>
      <c r="D8207">
        <v>0</v>
      </c>
    </row>
    <row r="8208" spans="1:4" x14ac:dyDescent="0.3">
      <c r="A8208" t="s">
        <v>7</v>
      </c>
      <c r="B8208">
        <v>1644080049.3069999</v>
      </c>
      <c r="C8208" s="1" t="str">
        <f t="shared" si="128"/>
        <v>02/06 01:54:09</v>
      </c>
      <c r="D8208">
        <v>0</v>
      </c>
    </row>
    <row r="8209" spans="1:4" x14ac:dyDescent="0.3">
      <c r="A8209" t="s">
        <v>7</v>
      </c>
      <c r="B8209">
        <v>1644080109.375</v>
      </c>
      <c r="C8209" s="1" t="str">
        <f t="shared" si="128"/>
        <v>02/06 01:55:09</v>
      </c>
      <c r="D8209">
        <v>0</v>
      </c>
    </row>
    <row r="8210" spans="1:4" x14ac:dyDescent="0.3">
      <c r="A8210" t="s">
        <v>7</v>
      </c>
      <c r="B8210">
        <v>1644080169.4289999</v>
      </c>
      <c r="C8210" s="1" t="str">
        <f t="shared" si="128"/>
        <v>02/06 01:56:09</v>
      </c>
      <c r="D8210">
        <v>0</v>
      </c>
    </row>
    <row r="8211" spans="1:4" x14ac:dyDescent="0.3">
      <c r="A8211" t="s">
        <v>7</v>
      </c>
      <c r="B8211">
        <v>1644080229.5239999</v>
      </c>
      <c r="C8211" s="1" t="str">
        <f t="shared" si="128"/>
        <v>02/06 01:57:09</v>
      </c>
      <c r="D8211">
        <v>0</v>
      </c>
    </row>
    <row r="8212" spans="1:4" x14ac:dyDescent="0.3">
      <c r="A8212" t="s">
        <v>7</v>
      </c>
      <c r="B8212">
        <v>1644080289.5840001</v>
      </c>
      <c r="C8212" s="1" t="str">
        <f t="shared" si="128"/>
        <v>02/06 01:58:09</v>
      </c>
      <c r="D8212">
        <v>0</v>
      </c>
    </row>
    <row r="8213" spans="1:4" x14ac:dyDescent="0.3">
      <c r="A8213" t="s">
        <v>7</v>
      </c>
      <c r="B8213">
        <v>1644080349.622</v>
      </c>
      <c r="C8213" s="1" t="str">
        <f t="shared" si="128"/>
        <v>02/06 01:59:09</v>
      </c>
      <c r="D8213">
        <v>0</v>
      </c>
    </row>
    <row r="8214" spans="1:4" x14ac:dyDescent="0.3">
      <c r="A8214" t="s">
        <v>7</v>
      </c>
      <c r="B8214">
        <v>1644080409.7030001</v>
      </c>
      <c r="C8214" s="1" t="str">
        <f t="shared" si="128"/>
        <v>02/06 02:00:09</v>
      </c>
      <c r="D8214">
        <v>0</v>
      </c>
    </row>
    <row r="8215" spans="1:4" x14ac:dyDescent="0.3">
      <c r="A8215" t="s">
        <v>7</v>
      </c>
      <c r="B8215">
        <v>1644080469.7620001</v>
      </c>
      <c r="C8215" s="1" t="str">
        <f t="shared" si="128"/>
        <v>02/06 02:01:09</v>
      </c>
      <c r="D8215">
        <v>0</v>
      </c>
    </row>
    <row r="8216" spans="1:4" x14ac:dyDescent="0.3">
      <c r="A8216" t="s">
        <v>7</v>
      </c>
      <c r="B8216">
        <v>1644080529.823</v>
      </c>
      <c r="C8216" s="1" t="str">
        <f t="shared" si="128"/>
        <v>02/06 02:02:09</v>
      </c>
      <c r="D8216">
        <v>0</v>
      </c>
    </row>
    <row r="8217" spans="1:4" x14ac:dyDescent="0.3">
      <c r="A8217" t="s">
        <v>7</v>
      </c>
      <c r="B8217">
        <v>1644080589.8889999</v>
      </c>
      <c r="C8217" s="1" t="str">
        <f t="shared" si="128"/>
        <v>02/06 02:03:09</v>
      </c>
      <c r="D8217">
        <v>0</v>
      </c>
    </row>
    <row r="8218" spans="1:4" x14ac:dyDescent="0.3">
      <c r="A8218" t="s">
        <v>7</v>
      </c>
      <c r="B8218">
        <v>1644080649.9790001</v>
      </c>
      <c r="C8218" s="1" t="str">
        <f t="shared" si="128"/>
        <v>02/06 02:04:09</v>
      </c>
      <c r="D8218">
        <v>0</v>
      </c>
    </row>
    <row r="8219" spans="1:4" x14ac:dyDescent="0.3">
      <c r="A8219" t="s">
        <v>7</v>
      </c>
      <c r="B8219">
        <v>1644080710.0090001</v>
      </c>
      <c r="C8219" s="1" t="str">
        <f t="shared" si="128"/>
        <v>02/06 02:05:10</v>
      </c>
      <c r="D8219">
        <v>0</v>
      </c>
    </row>
    <row r="8220" spans="1:4" x14ac:dyDescent="0.3">
      <c r="A8220" t="s">
        <v>7</v>
      </c>
      <c r="B8220">
        <v>1644080770.0829999</v>
      </c>
      <c r="C8220" s="1" t="str">
        <f t="shared" si="128"/>
        <v>02/06 02:06:10</v>
      </c>
      <c r="D8220">
        <v>0</v>
      </c>
    </row>
    <row r="8221" spans="1:4" x14ac:dyDescent="0.3">
      <c r="A8221" t="s">
        <v>7</v>
      </c>
      <c r="B8221">
        <v>1644080830.161</v>
      </c>
      <c r="C8221" s="1" t="str">
        <f t="shared" si="128"/>
        <v>02/06 02:07:10</v>
      </c>
      <c r="D8221">
        <v>0</v>
      </c>
    </row>
    <row r="8222" spans="1:4" x14ac:dyDescent="0.3">
      <c r="A8222" t="s">
        <v>7</v>
      </c>
      <c r="B8222">
        <v>1644080890.2360001</v>
      </c>
      <c r="C8222" s="1" t="str">
        <f t="shared" si="128"/>
        <v>02/06 02:08:10</v>
      </c>
      <c r="D8222">
        <v>0</v>
      </c>
    </row>
    <row r="8223" spans="1:4" x14ac:dyDescent="0.3">
      <c r="A8223" t="s">
        <v>7</v>
      </c>
      <c r="B8223">
        <v>1644080950.2780001</v>
      </c>
      <c r="C8223" s="1" t="str">
        <f t="shared" si="128"/>
        <v>02/06 02:09:10</v>
      </c>
      <c r="D8223">
        <v>0</v>
      </c>
    </row>
    <row r="8224" spans="1:4" x14ac:dyDescent="0.3">
      <c r="A8224" t="s">
        <v>7</v>
      </c>
      <c r="B8224">
        <v>1644081010.345</v>
      </c>
      <c r="C8224" s="1" t="str">
        <f t="shared" si="128"/>
        <v>02/06 02:10:10</v>
      </c>
      <c r="D8224">
        <v>0</v>
      </c>
    </row>
    <row r="8225" spans="1:4" x14ac:dyDescent="0.3">
      <c r="A8225" t="s">
        <v>7</v>
      </c>
      <c r="B8225">
        <v>1644081070.4170001</v>
      </c>
      <c r="C8225" s="1" t="str">
        <f t="shared" si="128"/>
        <v>02/06 02:11:10</v>
      </c>
      <c r="D8225">
        <v>0</v>
      </c>
    </row>
    <row r="8226" spans="1:4" x14ac:dyDescent="0.3">
      <c r="A8226" t="s">
        <v>7</v>
      </c>
      <c r="B8226">
        <v>1644081130.4860001</v>
      </c>
      <c r="C8226" s="1" t="str">
        <f t="shared" si="128"/>
        <v>02/06 02:12:10</v>
      </c>
      <c r="D8226">
        <v>0</v>
      </c>
    </row>
    <row r="8227" spans="1:4" x14ac:dyDescent="0.3">
      <c r="A8227" t="s">
        <v>7</v>
      </c>
      <c r="B8227">
        <v>1644081190.55</v>
      </c>
      <c r="C8227" s="1" t="str">
        <f t="shared" si="128"/>
        <v>02/06 02:13:10</v>
      </c>
      <c r="D8227">
        <v>0</v>
      </c>
    </row>
    <row r="8228" spans="1:4" x14ac:dyDescent="0.3">
      <c r="A8228" t="s">
        <v>7</v>
      </c>
      <c r="B8228">
        <v>1644081250.6010001</v>
      </c>
      <c r="C8228" s="1" t="str">
        <f t="shared" si="128"/>
        <v>02/06 02:14:10</v>
      </c>
      <c r="D8228">
        <v>0</v>
      </c>
    </row>
    <row r="8229" spans="1:4" x14ac:dyDescent="0.3">
      <c r="A8229" t="s">
        <v>7</v>
      </c>
      <c r="B8229">
        <v>1644081310.6700001</v>
      </c>
      <c r="C8229" s="1" t="str">
        <f t="shared" si="128"/>
        <v>02/06 02:15:10</v>
      </c>
      <c r="D8229">
        <v>0</v>
      </c>
    </row>
    <row r="8230" spans="1:4" x14ac:dyDescent="0.3">
      <c r="A8230" t="s">
        <v>7</v>
      </c>
      <c r="B8230">
        <v>1644081370.7279999</v>
      </c>
      <c r="C8230" s="1" t="str">
        <f t="shared" si="128"/>
        <v>02/06 02:16:10</v>
      </c>
      <c r="D8230">
        <v>0</v>
      </c>
    </row>
    <row r="8231" spans="1:4" x14ac:dyDescent="0.3">
      <c r="A8231" t="s">
        <v>7</v>
      </c>
      <c r="B8231">
        <v>1644081430.849</v>
      </c>
      <c r="C8231" s="1" t="str">
        <f t="shared" si="128"/>
        <v>02/06 02:17:10</v>
      </c>
      <c r="D8231">
        <v>0</v>
      </c>
    </row>
    <row r="8232" spans="1:4" x14ac:dyDescent="0.3">
      <c r="A8232" t="s">
        <v>7</v>
      </c>
      <c r="B8232">
        <v>1644081490.8729999</v>
      </c>
      <c r="C8232" s="1" t="str">
        <f t="shared" si="128"/>
        <v>02/06 02:18:10</v>
      </c>
      <c r="D8232">
        <v>0</v>
      </c>
    </row>
    <row r="8233" spans="1:4" x14ac:dyDescent="0.3">
      <c r="A8233" t="s">
        <v>7</v>
      </c>
      <c r="B8233">
        <v>1644081550.9219999</v>
      </c>
      <c r="C8233" s="1" t="str">
        <f t="shared" si="128"/>
        <v>02/06 02:19:10</v>
      </c>
      <c r="D8233">
        <v>0</v>
      </c>
    </row>
    <row r="8234" spans="1:4" x14ac:dyDescent="0.3">
      <c r="A8234" t="s">
        <v>7</v>
      </c>
      <c r="B8234">
        <v>1644081611.0039999</v>
      </c>
      <c r="C8234" s="1" t="str">
        <f t="shared" si="128"/>
        <v>02/06 02:20:11</v>
      </c>
      <c r="D8234">
        <v>0</v>
      </c>
    </row>
    <row r="8235" spans="1:4" x14ac:dyDescent="0.3">
      <c r="A8235" t="s">
        <v>7</v>
      </c>
      <c r="B8235">
        <v>1644081671.0569999</v>
      </c>
      <c r="C8235" s="1" t="str">
        <f t="shared" si="128"/>
        <v>02/06 02:21:11</v>
      </c>
      <c r="D8235">
        <v>0</v>
      </c>
    </row>
    <row r="8236" spans="1:4" x14ac:dyDescent="0.3">
      <c r="A8236" t="s">
        <v>7</v>
      </c>
      <c r="B8236">
        <v>1644081731.1340001</v>
      </c>
      <c r="C8236" s="1" t="str">
        <f t="shared" si="128"/>
        <v>02/06 02:22:11</v>
      </c>
      <c r="D8236">
        <v>0</v>
      </c>
    </row>
    <row r="8237" spans="1:4" x14ac:dyDescent="0.3">
      <c r="A8237" t="s">
        <v>7</v>
      </c>
      <c r="B8237">
        <v>1644081791.164</v>
      </c>
      <c r="C8237" s="1" t="str">
        <f t="shared" si="128"/>
        <v>02/06 02:23:11</v>
      </c>
      <c r="D8237">
        <v>0</v>
      </c>
    </row>
    <row r="8238" spans="1:4" x14ac:dyDescent="0.3">
      <c r="A8238" t="s">
        <v>7</v>
      </c>
      <c r="B8238">
        <v>1644081851.2590001</v>
      </c>
      <c r="C8238" s="1" t="str">
        <f t="shared" si="128"/>
        <v>02/06 02:24:11</v>
      </c>
      <c r="D8238">
        <v>0</v>
      </c>
    </row>
    <row r="8239" spans="1:4" x14ac:dyDescent="0.3">
      <c r="A8239" t="s">
        <v>7</v>
      </c>
      <c r="B8239">
        <v>1644081911.3110001</v>
      </c>
      <c r="C8239" s="1" t="str">
        <f t="shared" si="128"/>
        <v>02/06 02:25:11</v>
      </c>
      <c r="D8239">
        <v>0</v>
      </c>
    </row>
    <row r="8240" spans="1:4" x14ac:dyDescent="0.3">
      <c r="A8240" t="s">
        <v>7</v>
      </c>
      <c r="B8240">
        <v>1644081971.4189999</v>
      </c>
      <c r="C8240" s="1" t="str">
        <f t="shared" si="128"/>
        <v>02/06 02:26:11</v>
      </c>
      <c r="D8240">
        <v>0</v>
      </c>
    </row>
    <row r="8241" spans="1:4" x14ac:dyDescent="0.3">
      <c r="A8241" t="s">
        <v>7</v>
      </c>
      <c r="B8241">
        <v>1644082031.4760001</v>
      </c>
      <c r="C8241" s="1" t="str">
        <f t="shared" si="128"/>
        <v>02/06 02:27:11</v>
      </c>
      <c r="D8241">
        <v>0</v>
      </c>
    </row>
    <row r="8242" spans="1:4" x14ac:dyDescent="0.3">
      <c r="A8242" t="s">
        <v>7</v>
      </c>
      <c r="B8242">
        <v>1644082091.52</v>
      </c>
      <c r="C8242" s="1" t="str">
        <f t="shared" si="128"/>
        <v>02/06 02:28:11</v>
      </c>
      <c r="D8242">
        <v>0</v>
      </c>
    </row>
    <row r="8243" spans="1:4" x14ac:dyDescent="0.3">
      <c r="A8243" t="s">
        <v>7</v>
      </c>
      <c r="B8243">
        <v>1644082151.5699999</v>
      </c>
      <c r="C8243" s="1" t="str">
        <f t="shared" si="128"/>
        <v>02/06 02:29:11</v>
      </c>
      <c r="D8243">
        <v>0</v>
      </c>
    </row>
    <row r="8244" spans="1:4" x14ac:dyDescent="0.3">
      <c r="A8244" t="s">
        <v>7</v>
      </c>
      <c r="B8244">
        <v>1644082211.658</v>
      </c>
      <c r="C8244" s="1" t="str">
        <f t="shared" si="128"/>
        <v>02/06 02:30:11</v>
      </c>
      <c r="D8244">
        <v>0</v>
      </c>
    </row>
    <row r="8245" spans="1:4" x14ac:dyDescent="0.3">
      <c r="A8245" t="s">
        <v>7</v>
      </c>
      <c r="B8245">
        <v>1644082271.704</v>
      </c>
      <c r="C8245" s="1" t="str">
        <f t="shared" si="128"/>
        <v>02/06 02:31:11</v>
      </c>
      <c r="D8245">
        <v>0</v>
      </c>
    </row>
    <row r="8246" spans="1:4" x14ac:dyDescent="0.3">
      <c r="A8246" t="s">
        <v>7</v>
      </c>
      <c r="B8246">
        <v>1644082331.796</v>
      </c>
      <c r="C8246" s="1" t="str">
        <f t="shared" si="128"/>
        <v>02/06 02:32:11</v>
      </c>
      <c r="D8246">
        <v>0</v>
      </c>
    </row>
    <row r="8247" spans="1:4" x14ac:dyDescent="0.3">
      <c r="A8247" t="s">
        <v>7</v>
      </c>
      <c r="B8247">
        <v>1644082391.8310001</v>
      </c>
      <c r="C8247" s="1" t="str">
        <f t="shared" si="128"/>
        <v>02/06 02:33:11</v>
      </c>
      <c r="D8247">
        <v>0</v>
      </c>
    </row>
    <row r="8248" spans="1:4" x14ac:dyDescent="0.3">
      <c r="A8248" t="s">
        <v>7</v>
      </c>
      <c r="B8248">
        <v>1644082451.8859999</v>
      </c>
      <c r="C8248" s="1" t="str">
        <f t="shared" si="128"/>
        <v>02/06 02:34:11</v>
      </c>
      <c r="D8248">
        <v>0</v>
      </c>
    </row>
    <row r="8249" spans="1:4" x14ac:dyDescent="0.3">
      <c r="A8249" t="s">
        <v>7</v>
      </c>
      <c r="B8249">
        <v>1644082511.9460001</v>
      </c>
      <c r="C8249" s="1" t="str">
        <f t="shared" si="128"/>
        <v>02/06 02:35:11</v>
      </c>
      <c r="D8249">
        <v>0</v>
      </c>
    </row>
    <row r="8250" spans="1:4" x14ac:dyDescent="0.3">
      <c r="A8250" t="s">
        <v>7</v>
      </c>
      <c r="B8250">
        <v>1644082572.003</v>
      </c>
      <c r="C8250" s="1" t="str">
        <f t="shared" si="128"/>
        <v>02/06 02:36:12</v>
      </c>
      <c r="D8250">
        <v>0</v>
      </c>
    </row>
    <row r="8251" spans="1:4" x14ac:dyDescent="0.3">
      <c r="A8251" t="s">
        <v>7</v>
      </c>
      <c r="B8251">
        <v>1644082632.0829999</v>
      </c>
      <c r="C8251" s="1" t="str">
        <f t="shared" si="128"/>
        <v>02/06 02:37:12</v>
      </c>
      <c r="D8251">
        <v>0</v>
      </c>
    </row>
    <row r="8252" spans="1:4" x14ac:dyDescent="0.3">
      <c r="A8252" t="s">
        <v>7</v>
      </c>
      <c r="B8252">
        <v>1644082692.1470001</v>
      </c>
      <c r="C8252" s="1" t="str">
        <f t="shared" si="128"/>
        <v>02/06 02:38:12</v>
      </c>
      <c r="D8252">
        <v>0</v>
      </c>
    </row>
    <row r="8253" spans="1:4" x14ac:dyDescent="0.3">
      <c r="A8253" t="s">
        <v>7</v>
      </c>
      <c r="B8253">
        <v>1644082752.204</v>
      </c>
      <c r="C8253" s="1" t="str">
        <f t="shared" si="128"/>
        <v>02/06 02:39:12</v>
      </c>
      <c r="D8253">
        <v>0</v>
      </c>
    </row>
    <row r="8254" spans="1:4" x14ac:dyDescent="0.3">
      <c r="A8254" t="s">
        <v>7</v>
      </c>
      <c r="B8254">
        <v>1644082812.2709999</v>
      </c>
      <c r="C8254" s="1" t="str">
        <f t="shared" si="128"/>
        <v>02/06 02:40:12</v>
      </c>
      <c r="D8254">
        <v>0</v>
      </c>
    </row>
    <row r="8255" spans="1:4" x14ac:dyDescent="0.3">
      <c r="A8255" t="s">
        <v>7</v>
      </c>
      <c r="B8255">
        <v>1644082872.3340001</v>
      </c>
      <c r="C8255" s="1" t="str">
        <f t="shared" si="128"/>
        <v>02/06 02:41:12</v>
      </c>
      <c r="D8255">
        <v>0</v>
      </c>
    </row>
    <row r="8256" spans="1:4" x14ac:dyDescent="0.3">
      <c r="A8256" t="s">
        <v>7</v>
      </c>
      <c r="B8256">
        <v>1644082932.418</v>
      </c>
      <c r="C8256" s="1" t="str">
        <f t="shared" si="128"/>
        <v>02/06 02:42:12</v>
      </c>
      <c r="D8256">
        <v>0</v>
      </c>
    </row>
    <row r="8257" spans="1:4" x14ac:dyDescent="0.3">
      <c r="A8257" t="s">
        <v>7</v>
      </c>
      <c r="B8257">
        <v>1644082992.45</v>
      </c>
      <c r="C8257" s="1" t="str">
        <f t="shared" si="128"/>
        <v>02/06 02:43:12</v>
      </c>
      <c r="D8257">
        <v>0</v>
      </c>
    </row>
    <row r="8258" spans="1:4" x14ac:dyDescent="0.3">
      <c r="A8258" t="s">
        <v>7</v>
      </c>
      <c r="B8258">
        <v>1644083052.5209999</v>
      </c>
      <c r="C8258" s="1" t="str">
        <f t="shared" ref="C8258:C8321" si="129">TEXT((LEFT(B8258,10)+9*3600)/86400+70*365+19,"MM/DD HH:mm:ss")</f>
        <v>02/06 02:44:12</v>
      </c>
      <c r="D8258">
        <v>0</v>
      </c>
    </row>
    <row r="8259" spans="1:4" x14ac:dyDescent="0.3">
      <c r="A8259" t="s">
        <v>7</v>
      </c>
      <c r="B8259">
        <v>1644083112.5880001</v>
      </c>
      <c r="C8259" s="1" t="str">
        <f t="shared" si="129"/>
        <v>02/06 02:45:12</v>
      </c>
      <c r="D8259">
        <v>0</v>
      </c>
    </row>
    <row r="8260" spans="1:4" x14ac:dyDescent="0.3">
      <c r="A8260" t="s">
        <v>7</v>
      </c>
      <c r="B8260">
        <v>1644083172.6500001</v>
      </c>
      <c r="C8260" s="1" t="str">
        <f t="shared" si="129"/>
        <v>02/06 02:46:12</v>
      </c>
      <c r="D8260">
        <v>0</v>
      </c>
    </row>
    <row r="8261" spans="1:4" x14ac:dyDescent="0.3">
      <c r="A8261" t="s">
        <v>7</v>
      </c>
      <c r="B8261">
        <v>1644083232.7</v>
      </c>
      <c r="C8261" s="1" t="str">
        <f t="shared" si="129"/>
        <v>02/06 02:47:12</v>
      </c>
      <c r="D8261">
        <v>0</v>
      </c>
    </row>
    <row r="8262" spans="1:4" x14ac:dyDescent="0.3">
      <c r="A8262" t="s">
        <v>7</v>
      </c>
      <c r="B8262">
        <v>1644083292.786</v>
      </c>
      <c r="C8262" s="1" t="str">
        <f t="shared" si="129"/>
        <v>02/06 02:48:12</v>
      </c>
      <c r="D8262">
        <v>0</v>
      </c>
    </row>
    <row r="8263" spans="1:4" x14ac:dyDescent="0.3">
      <c r="A8263" t="s">
        <v>7</v>
      </c>
      <c r="B8263">
        <v>1644083352.8310001</v>
      </c>
      <c r="C8263" s="1" t="str">
        <f t="shared" si="129"/>
        <v>02/06 02:49:12</v>
      </c>
      <c r="D8263">
        <v>0</v>
      </c>
    </row>
    <row r="8264" spans="1:4" x14ac:dyDescent="0.3">
      <c r="A8264" t="s">
        <v>7</v>
      </c>
      <c r="B8264">
        <v>1644083412.9059999</v>
      </c>
      <c r="C8264" s="1" t="str">
        <f t="shared" si="129"/>
        <v>02/06 02:50:12</v>
      </c>
      <c r="D8264">
        <v>0</v>
      </c>
    </row>
    <row r="8265" spans="1:4" x14ac:dyDescent="0.3">
      <c r="A8265" t="s">
        <v>7</v>
      </c>
      <c r="B8265">
        <v>1644083472.974</v>
      </c>
      <c r="C8265" s="1" t="str">
        <f t="shared" si="129"/>
        <v>02/06 02:51:12</v>
      </c>
      <c r="D8265">
        <v>0</v>
      </c>
    </row>
    <row r="8266" spans="1:4" x14ac:dyDescent="0.3">
      <c r="A8266" t="s">
        <v>7</v>
      </c>
      <c r="B8266">
        <v>1644083533.046</v>
      </c>
      <c r="C8266" s="1" t="str">
        <f t="shared" si="129"/>
        <v>02/06 02:52:13</v>
      </c>
      <c r="D8266">
        <v>0</v>
      </c>
    </row>
    <row r="8267" spans="1:4" x14ac:dyDescent="0.3">
      <c r="A8267" t="s">
        <v>7</v>
      </c>
      <c r="B8267">
        <v>1644083593.0869999</v>
      </c>
      <c r="C8267" s="1" t="str">
        <f t="shared" si="129"/>
        <v>02/06 02:53:13</v>
      </c>
      <c r="D8267">
        <v>0</v>
      </c>
    </row>
    <row r="8268" spans="1:4" x14ac:dyDescent="0.3">
      <c r="A8268" t="s">
        <v>7</v>
      </c>
      <c r="B8268">
        <v>1644083653.171</v>
      </c>
      <c r="C8268" s="1" t="str">
        <f t="shared" si="129"/>
        <v>02/06 02:54:13</v>
      </c>
      <c r="D8268">
        <v>0</v>
      </c>
    </row>
    <row r="8269" spans="1:4" x14ac:dyDescent="0.3">
      <c r="A8269" t="s">
        <v>7</v>
      </c>
      <c r="B8269">
        <v>1644083713.2249999</v>
      </c>
      <c r="C8269" s="1" t="str">
        <f t="shared" si="129"/>
        <v>02/06 02:55:13</v>
      </c>
      <c r="D8269">
        <v>0</v>
      </c>
    </row>
    <row r="8270" spans="1:4" x14ac:dyDescent="0.3">
      <c r="A8270" t="s">
        <v>7</v>
      </c>
      <c r="B8270">
        <v>1644083773.302</v>
      </c>
      <c r="C8270" s="1" t="str">
        <f t="shared" si="129"/>
        <v>02/06 02:56:13</v>
      </c>
      <c r="D8270">
        <v>0</v>
      </c>
    </row>
    <row r="8271" spans="1:4" x14ac:dyDescent="0.3">
      <c r="A8271" t="s">
        <v>7</v>
      </c>
      <c r="B8271">
        <v>1644083833.3570001</v>
      </c>
      <c r="C8271" s="1" t="str">
        <f t="shared" si="129"/>
        <v>02/06 02:57:13</v>
      </c>
      <c r="D8271">
        <v>0</v>
      </c>
    </row>
    <row r="8272" spans="1:4" x14ac:dyDescent="0.3">
      <c r="A8272" t="s">
        <v>7</v>
      </c>
      <c r="B8272">
        <v>1644083893.427</v>
      </c>
      <c r="C8272" s="1" t="str">
        <f t="shared" si="129"/>
        <v>02/06 02:58:13</v>
      </c>
      <c r="D8272">
        <v>0</v>
      </c>
    </row>
    <row r="8273" spans="1:4" x14ac:dyDescent="0.3">
      <c r="A8273" t="s">
        <v>7</v>
      </c>
      <c r="B8273">
        <v>1644083953.464</v>
      </c>
      <c r="C8273" s="1" t="str">
        <f t="shared" si="129"/>
        <v>02/06 02:59:13</v>
      </c>
      <c r="D8273">
        <v>0</v>
      </c>
    </row>
    <row r="8274" spans="1:4" x14ac:dyDescent="0.3">
      <c r="A8274" t="s">
        <v>7</v>
      </c>
      <c r="B8274">
        <v>1644084013.5510001</v>
      </c>
      <c r="C8274" s="1" t="str">
        <f t="shared" si="129"/>
        <v>02/06 03:00:13</v>
      </c>
      <c r="D8274">
        <v>0</v>
      </c>
    </row>
    <row r="8275" spans="1:4" x14ac:dyDescent="0.3">
      <c r="A8275" t="s">
        <v>7</v>
      </c>
      <c r="B8275">
        <v>1644084073.599</v>
      </c>
      <c r="C8275" s="1" t="str">
        <f t="shared" si="129"/>
        <v>02/06 03:01:13</v>
      </c>
      <c r="D8275">
        <v>0</v>
      </c>
    </row>
    <row r="8276" spans="1:4" x14ac:dyDescent="0.3">
      <c r="A8276" t="s">
        <v>7</v>
      </c>
      <c r="B8276">
        <v>1644084133.678</v>
      </c>
      <c r="C8276" s="1" t="str">
        <f t="shared" si="129"/>
        <v>02/06 03:02:13</v>
      </c>
      <c r="D8276">
        <v>0</v>
      </c>
    </row>
    <row r="8277" spans="1:4" x14ac:dyDescent="0.3">
      <c r="A8277" t="s">
        <v>7</v>
      </c>
      <c r="B8277">
        <v>1644084193.7179999</v>
      </c>
      <c r="C8277" s="1" t="str">
        <f t="shared" si="129"/>
        <v>02/06 03:03:13</v>
      </c>
      <c r="D8277">
        <v>0</v>
      </c>
    </row>
    <row r="8278" spans="1:4" x14ac:dyDescent="0.3">
      <c r="A8278" t="s">
        <v>7</v>
      </c>
      <c r="B8278">
        <v>1644084253.7920001</v>
      </c>
      <c r="C8278" s="1" t="str">
        <f t="shared" si="129"/>
        <v>02/06 03:04:13</v>
      </c>
      <c r="D8278">
        <v>0</v>
      </c>
    </row>
    <row r="8279" spans="1:4" x14ac:dyDescent="0.3">
      <c r="A8279" t="s">
        <v>7</v>
      </c>
      <c r="B8279">
        <v>1644084313.846</v>
      </c>
      <c r="C8279" s="1" t="str">
        <f t="shared" si="129"/>
        <v>02/06 03:05:13</v>
      </c>
      <c r="D8279">
        <v>0</v>
      </c>
    </row>
    <row r="8280" spans="1:4" x14ac:dyDescent="0.3">
      <c r="A8280" t="s">
        <v>7</v>
      </c>
      <c r="B8280">
        <v>1644084373.9319999</v>
      </c>
      <c r="C8280" s="1" t="str">
        <f t="shared" si="129"/>
        <v>02/06 03:06:13</v>
      </c>
      <c r="D8280">
        <v>0</v>
      </c>
    </row>
    <row r="8281" spans="1:4" x14ac:dyDescent="0.3">
      <c r="A8281" t="s">
        <v>7</v>
      </c>
      <c r="B8281">
        <v>1644084433.9960001</v>
      </c>
      <c r="C8281" s="1" t="str">
        <f t="shared" si="129"/>
        <v>02/06 03:07:13</v>
      </c>
      <c r="D8281">
        <v>0</v>
      </c>
    </row>
    <row r="8282" spans="1:4" x14ac:dyDescent="0.3">
      <c r="A8282" t="s">
        <v>7</v>
      </c>
      <c r="B8282">
        <v>1644084494.0469999</v>
      </c>
      <c r="C8282" s="1" t="str">
        <f t="shared" si="129"/>
        <v>02/06 03:08:14</v>
      </c>
      <c r="D8282">
        <v>0</v>
      </c>
    </row>
    <row r="8283" spans="1:4" x14ac:dyDescent="0.3">
      <c r="A8283" t="s">
        <v>7</v>
      </c>
      <c r="B8283">
        <v>1644084554.1159999</v>
      </c>
      <c r="C8283" s="1" t="str">
        <f t="shared" si="129"/>
        <v>02/06 03:09:14</v>
      </c>
      <c r="D8283">
        <v>0</v>
      </c>
    </row>
    <row r="8284" spans="1:4" x14ac:dyDescent="0.3">
      <c r="A8284" t="s">
        <v>7</v>
      </c>
      <c r="B8284">
        <v>1644084614.1919999</v>
      </c>
      <c r="C8284" s="1" t="str">
        <f t="shared" si="129"/>
        <v>02/06 03:10:14</v>
      </c>
      <c r="D8284">
        <v>0</v>
      </c>
    </row>
    <row r="8285" spans="1:4" x14ac:dyDescent="0.3">
      <c r="A8285" t="s">
        <v>7</v>
      </c>
      <c r="B8285">
        <v>1644084674.2249999</v>
      </c>
      <c r="C8285" s="1" t="str">
        <f t="shared" si="129"/>
        <v>02/06 03:11:14</v>
      </c>
      <c r="D8285">
        <v>0</v>
      </c>
    </row>
    <row r="8286" spans="1:4" x14ac:dyDescent="0.3">
      <c r="A8286" t="s">
        <v>7</v>
      </c>
      <c r="B8286">
        <v>1644084734.2980001</v>
      </c>
      <c r="C8286" s="1" t="str">
        <f t="shared" si="129"/>
        <v>02/06 03:12:14</v>
      </c>
      <c r="D8286">
        <v>0</v>
      </c>
    </row>
    <row r="8287" spans="1:4" x14ac:dyDescent="0.3">
      <c r="A8287" t="s">
        <v>7</v>
      </c>
      <c r="B8287">
        <v>1644084794.3610001</v>
      </c>
      <c r="C8287" s="1" t="str">
        <f t="shared" si="129"/>
        <v>02/06 03:13:14</v>
      </c>
      <c r="D8287">
        <v>0</v>
      </c>
    </row>
    <row r="8288" spans="1:4" x14ac:dyDescent="0.3">
      <c r="A8288" t="s">
        <v>7</v>
      </c>
      <c r="B8288">
        <v>1644084854.437</v>
      </c>
      <c r="C8288" s="1" t="str">
        <f t="shared" si="129"/>
        <v>02/06 03:14:14</v>
      </c>
      <c r="D8288">
        <v>0</v>
      </c>
    </row>
    <row r="8289" spans="1:4" x14ac:dyDescent="0.3">
      <c r="A8289" t="s">
        <v>7</v>
      </c>
      <c r="B8289">
        <v>1644084914.483</v>
      </c>
      <c r="C8289" s="1" t="str">
        <f t="shared" si="129"/>
        <v>02/06 03:15:14</v>
      </c>
      <c r="D8289">
        <v>0</v>
      </c>
    </row>
    <row r="8290" spans="1:4" x14ac:dyDescent="0.3">
      <c r="A8290" t="s">
        <v>7</v>
      </c>
      <c r="B8290">
        <v>1644084974.563</v>
      </c>
      <c r="C8290" s="1" t="str">
        <f t="shared" si="129"/>
        <v>02/06 03:16:14</v>
      </c>
      <c r="D8290">
        <v>0</v>
      </c>
    </row>
    <row r="8291" spans="1:4" x14ac:dyDescent="0.3">
      <c r="A8291" t="s">
        <v>7</v>
      </c>
      <c r="B8291">
        <v>1644085034.671</v>
      </c>
      <c r="C8291" s="1" t="str">
        <f t="shared" si="129"/>
        <v>02/06 03:17:14</v>
      </c>
      <c r="D8291">
        <v>0</v>
      </c>
    </row>
    <row r="8292" spans="1:4" x14ac:dyDescent="0.3">
      <c r="A8292" t="s">
        <v>7</v>
      </c>
      <c r="B8292">
        <v>1644085094.7390001</v>
      </c>
      <c r="C8292" s="1" t="str">
        <f t="shared" si="129"/>
        <v>02/06 03:18:14</v>
      </c>
      <c r="D8292">
        <v>0</v>
      </c>
    </row>
    <row r="8293" spans="1:4" x14ac:dyDescent="0.3">
      <c r="A8293" t="s">
        <v>7</v>
      </c>
      <c r="B8293">
        <v>1644085154.7539999</v>
      </c>
      <c r="C8293" s="1" t="str">
        <f t="shared" si="129"/>
        <v>02/06 03:19:14</v>
      </c>
      <c r="D8293">
        <v>0</v>
      </c>
    </row>
    <row r="8294" spans="1:4" x14ac:dyDescent="0.3">
      <c r="A8294" t="s">
        <v>7</v>
      </c>
      <c r="B8294">
        <v>1644085214.8310001</v>
      </c>
      <c r="C8294" s="1" t="str">
        <f t="shared" si="129"/>
        <v>02/06 03:20:14</v>
      </c>
      <c r="D8294">
        <v>0</v>
      </c>
    </row>
    <row r="8295" spans="1:4" x14ac:dyDescent="0.3">
      <c r="A8295" t="s">
        <v>7</v>
      </c>
      <c r="B8295">
        <v>1644085274.875</v>
      </c>
      <c r="C8295" s="1" t="str">
        <f t="shared" si="129"/>
        <v>02/06 03:21:14</v>
      </c>
      <c r="D8295">
        <v>0</v>
      </c>
    </row>
    <row r="8296" spans="1:4" x14ac:dyDescent="0.3">
      <c r="A8296" t="s">
        <v>7</v>
      </c>
      <c r="B8296">
        <v>1644085334.9400001</v>
      </c>
      <c r="C8296" s="1" t="str">
        <f t="shared" si="129"/>
        <v>02/06 03:22:14</v>
      </c>
      <c r="D8296">
        <v>0</v>
      </c>
    </row>
    <row r="8297" spans="1:4" x14ac:dyDescent="0.3">
      <c r="A8297" t="s">
        <v>7</v>
      </c>
      <c r="B8297">
        <v>1644085395</v>
      </c>
      <c r="C8297" s="1" t="str">
        <f t="shared" si="129"/>
        <v>02/06 03:23:15</v>
      </c>
      <c r="D8297">
        <v>0</v>
      </c>
    </row>
    <row r="8298" spans="1:4" x14ac:dyDescent="0.3">
      <c r="A8298" t="s">
        <v>7</v>
      </c>
      <c r="B8298">
        <v>1644085455.076</v>
      </c>
      <c r="C8298" s="1" t="str">
        <f t="shared" si="129"/>
        <v>02/06 03:24:15</v>
      </c>
      <c r="D8298">
        <v>0</v>
      </c>
    </row>
    <row r="8299" spans="1:4" x14ac:dyDescent="0.3">
      <c r="A8299" t="s">
        <v>7</v>
      </c>
      <c r="B8299">
        <v>1644085515.1199999</v>
      </c>
      <c r="C8299" s="1" t="str">
        <f t="shared" si="129"/>
        <v>02/06 03:25:15</v>
      </c>
      <c r="D8299">
        <v>0</v>
      </c>
    </row>
    <row r="8300" spans="1:4" x14ac:dyDescent="0.3">
      <c r="A8300" t="s">
        <v>7</v>
      </c>
      <c r="B8300">
        <v>1644085575.131</v>
      </c>
      <c r="C8300" s="1" t="str">
        <f t="shared" si="129"/>
        <v>02/06 03:26:15</v>
      </c>
      <c r="D8300">
        <v>0</v>
      </c>
    </row>
    <row r="8301" spans="1:4" x14ac:dyDescent="0.3">
      <c r="A8301" t="s">
        <v>7</v>
      </c>
      <c r="B8301">
        <v>1644085635.2320001</v>
      </c>
      <c r="C8301" s="1" t="str">
        <f t="shared" si="129"/>
        <v>02/06 03:27:15</v>
      </c>
      <c r="D8301">
        <v>0</v>
      </c>
    </row>
    <row r="8302" spans="1:4" x14ac:dyDescent="0.3">
      <c r="A8302" t="s">
        <v>7</v>
      </c>
      <c r="B8302">
        <v>1644085695.2590001</v>
      </c>
      <c r="C8302" s="1" t="str">
        <f t="shared" si="129"/>
        <v>02/06 03:28:15</v>
      </c>
      <c r="D8302">
        <v>0</v>
      </c>
    </row>
    <row r="8303" spans="1:4" x14ac:dyDescent="0.3">
      <c r="A8303" t="s">
        <v>7</v>
      </c>
      <c r="B8303">
        <v>1644085755.326</v>
      </c>
      <c r="C8303" s="1" t="str">
        <f t="shared" si="129"/>
        <v>02/06 03:29:15</v>
      </c>
      <c r="D8303">
        <v>0</v>
      </c>
    </row>
    <row r="8304" spans="1:4" x14ac:dyDescent="0.3">
      <c r="A8304" t="s">
        <v>7</v>
      </c>
      <c r="B8304">
        <v>1644085815.3900001</v>
      </c>
      <c r="C8304" s="1" t="str">
        <f t="shared" si="129"/>
        <v>02/06 03:30:15</v>
      </c>
      <c r="D8304">
        <v>0</v>
      </c>
    </row>
    <row r="8305" spans="1:4" x14ac:dyDescent="0.3">
      <c r="A8305" t="s">
        <v>7</v>
      </c>
      <c r="B8305">
        <v>1644085875.4519999</v>
      </c>
      <c r="C8305" s="1" t="str">
        <f t="shared" si="129"/>
        <v>02/06 03:31:15</v>
      </c>
      <c r="D8305">
        <v>0</v>
      </c>
    </row>
    <row r="8306" spans="1:4" x14ac:dyDescent="0.3">
      <c r="A8306" t="s">
        <v>7</v>
      </c>
      <c r="B8306">
        <v>1644085935.5090001</v>
      </c>
      <c r="C8306" s="1" t="str">
        <f t="shared" si="129"/>
        <v>02/06 03:32:15</v>
      </c>
      <c r="D8306">
        <v>0</v>
      </c>
    </row>
    <row r="8307" spans="1:4" x14ac:dyDescent="0.3">
      <c r="A8307" t="s">
        <v>7</v>
      </c>
      <c r="B8307">
        <v>1644085995.5599999</v>
      </c>
      <c r="C8307" s="1" t="str">
        <f t="shared" si="129"/>
        <v>02/06 03:33:15</v>
      </c>
      <c r="D8307">
        <v>0</v>
      </c>
    </row>
    <row r="8308" spans="1:4" x14ac:dyDescent="0.3">
      <c r="A8308" t="s">
        <v>7</v>
      </c>
      <c r="B8308">
        <v>1644086055.655</v>
      </c>
      <c r="C8308" s="1" t="str">
        <f t="shared" si="129"/>
        <v>02/06 03:34:15</v>
      </c>
      <c r="D8308">
        <v>0</v>
      </c>
    </row>
    <row r="8309" spans="1:4" x14ac:dyDescent="0.3">
      <c r="A8309" t="s">
        <v>7</v>
      </c>
      <c r="B8309">
        <v>1644086115.707</v>
      </c>
      <c r="C8309" s="1" t="str">
        <f t="shared" si="129"/>
        <v>02/06 03:35:15</v>
      </c>
      <c r="D8309">
        <v>0</v>
      </c>
    </row>
    <row r="8310" spans="1:4" x14ac:dyDescent="0.3">
      <c r="A8310" t="s">
        <v>7</v>
      </c>
      <c r="B8310">
        <v>1644086175.777</v>
      </c>
      <c r="C8310" s="1" t="str">
        <f t="shared" si="129"/>
        <v>02/06 03:36:15</v>
      </c>
      <c r="D8310">
        <v>0</v>
      </c>
    </row>
    <row r="8311" spans="1:4" x14ac:dyDescent="0.3">
      <c r="A8311" t="s">
        <v>7</v>
      </c>
      <c r="B8311">
        <v>1644086235.835</v>
      </c>
      <c r="C8311" s="1" t="str">
        <f t="shared" si="129"/>
        <v>02/06 03:37:15</v>
      </c>
      <c r="D8311">
        <v>0</v>
      </c>
    </row>
    <row r="8312" spans="1:4" x14ac:dyDescent="0.3">
      <c r="A8312" t="s">
        <v>7</v>
      </c>
      <c r="B8312">
        <v>1644086295.9460001</v>
      </c>
      <c r="C8312" s="1" t="str">
        <f t="shared" si="129"/>
        <v>02/06 03:38:15</v>
      </c>
      <c r="D8312">
        <v>0</v>
      </c>
    </row>
    <row r="8313" spans="1:4" x14ac:dyDescent="0.3">
      <c r="A8313" t="s">
        <v>7</v>
      </c>
      <c r="B8313">
        <v>1644086355.9679999</v>
      </c>
      <c r="C8313" s="1" t="str">
        <f t="shared" si="129"/>
        <v>02/06 03:39:15</v>
      </c>
      <c r="D8313">
        <v>0</v>
      </c>
    </row>
    <row r="8314" spans="1:4" x14ac:dyDescent="0.3">
      <c r="A8314" t="s">
        <v>7</v>
      </c>
      <c r="B8314">
        <v>1644086416.0539999</v>
      </c>
      <c r="C8314" s="1" t="str">
        <f t="shared" si="129"/>
        <v>02/06 03:40:16</v>
      </c>
      <c r="D8314">
        <v>0</v>
      </c>
    </row>
    <row r="8315" spans="1:4" x14ac:dyDescent="0.3">
      <c r="A8315" t="s">
        <v>7</v>
      </c>
      <c r="B8315">
        <v>1644086476.1070001</v>
      </c>
      <c r="C8315" s="1" t="str">
        <f t="shared" si="129"/>
        <v>02/06 03:41:16</v>
      </c>
      <c r="D8315">
        <v>0</v>
      </c>
    </row>
    <row r="8316" spans="1:4" x14ac:dyDescent="0.3">
      <c r="A8316" t="s">
        <v>7</v>
      </c>
      <c r="B8316">
        <v>1644086536.154</v>
      </c>
      <c r="C8316" s="1" t="str">
        <f t="shared" si="129"/>
        <v>02/06 03:42:16</v>
      </c>
      <c r="D8316">
        <v>0</v>
      </c>
    </row>
    <row r="8317" spans="1:4" x14ac:dyDescent="0.3">
      <c r="A8317" t="s">
        <v>7</v>
      </c>
      <c r="B8317">
        <v>1644086596.2420001</v>
      </c>
      <c r="C8317" s="1" t="str">
        <f t="shared" si="129"/>
        <v>02/06 03:43:16</v>
      </c>
      <c r="D8317">
        <v>0</v>
      </c>
    </row>
    <row r="8318" spans="1:4" x14ac:dyDescent="0.3">
      <c r="A8318" t="s">
        <v>7</v>
      </c>
      <c r="B8318">
        <v>1644086656.29</v>
      </c>
      <c r="C8318" s="1" t="str">
        <f t="shared" si="129"/>
        <v>02/06 03:44:16</v>
      </c>
      <c r="D8318">
        <v>0</v>
      </c>
    </row>
    <row r="8319" spans="1:4" x14ac:dyDescent="0.3">
      <c r="A8319" t="s">
        <v>7</v>
      </c>
      <c r="B8319">
        <v>1644086716.3659999</v>
      </c>
      <c r="C8319" s="1" t="str">
        <f t="shared" si="129"/>
        <v>02/06 03:45:16</v>
      </c>
      <c r="D8319">
        <v>0</v>
      </c>
    </row>
    <row r="8320" spans="1:4" x14ac:dyDescent="0.3">
      <c r="A8320" t="s">
        <v>7</v>
      </c>
      <c r="B8320">
        <v>1644086776.4389999</v>
      </c>
      <c r="C8320" s="1" t="str">
        <f t="shared" si="129"/>
        <v>02/06 03:46:16</v>
      </c>
      <c r="D8320">
        <v>0</v>
      </c>
    </row>
    <row r="8321" spans="1:4" x14ac:dyDescent="0.3">
      <c r="A8321" t="s">
        <v>7</v>
      </c>
      <c r="B8321">
        <v>1644086836.5020001</v>
      </c>
      <c r="C8321" s="1" t="str">
        <f t="shared" si="129"/>
        <v>02/06 03:47:16</v>
      </c>
      <c r="D8321">
        <v>0</v>
      </c>
    </row>
    <row r="8322" spans="1:4" x14ac:dyDescent="0.3">
      <c r="A8322" t="s">
        <v>7</v>
      </c>
      <c r="B8322">
        <v>1644086896.569</v>
      </c>
      <c r="C8322" s="1" t="str">
        <f t="shared" ref="C8322:C8385" si="130">TEXT((LEFT(B8322,10)+9*3600)/86400+70*365+19,"MM/DD HH:mm:ss")</f>
        <v>02/06 03:48:16</v>
      </c>
      <c r="D8322">
        <v>0</v>
      </c>
    </row>
    <row r="8323" spans="1:4" x14ac:dyDescent="0.3">
      <c r="A8323" t="s">
        <v>7</v>
      </c>
      <c r="B8323">
        <v>1644086956.6240001</v>
      </c>
      <c r="C8323" s="1" t="str">
        <f t="shared" si="130"/>
        <v>02/06 03:49:16</v>
      </c>
      <c r="D8323">
        <v>0</v>
      </c>
    </row>
    <row r="8324" spans="1:4" x14ac:dyDescent="0.3">
      <c r="A8324" t="s">
        <v>7</v>
      </c>
      <c r="B8324">
        <v>1644087016.694</v>
      </c>
      <c r="C8324" s="1" t="str">
        <f t="shared" si="130"/>
        <v>02/06 03:50:16</v>
      </c>
      <c r="D8324">
        <v>0</v>
      </c>
    </row>
    <row r="8325" spans="1:4" x14ac:dyDescent="0.3">
      <c r="A8325" t="s">
        <v>7</v>
      </c>
      <c r="B8325">
        <v>1644087076.7550001</v>
      </c>
      <c r="C8325" s="1" t="str">
        <f t="shared" si="130"/>
        <v>02/06 03:51:16</v>
      </c>
      <c r="D8325">
        <v>0</v>
      </c>
    </row>
    <row r="8326" spans="1:4" x14ac:dyDescent="0.3">
      <c r="A8326" t="s">
        <v>7</v>
      </c>
      <c r="B8326">
        <v>1644087136.8469999</v>
      </c>
      <c r="C8326" s="1" t="str">
        <f t="shared" si="130"/>
        <v>02/06 03:52:16</v>
      </c>
      <c r="D8326">
        <v>0</v>
      </c>
    </row>
    <row r="8327" spans="1:4" x14ac:dyDescent="0.3">
      <c r="A8327" t="s">
        <v>7</v>
      </c>
      <c r="B8327">
        <v>1644087196.895</v>
      </c>
      <c r="C8327" s="1" t="str">
        <f t="shared" si="130"/>
        <v>02/06 03:53:16</v>
      </c>
      <c r="D8327">
        <v>0</v>
      </c>
    </row>
    <row r="8328" spans="1:4" x14ac:dyDescent="0.3">
      <c r="A8328" t="s">
        <v>7</v>
      </c>
      <c r="B8328">
        <v>1644087256.9619999</v>
      </c>
      <c r="C8328" s="1" t="str">
        <f t="shared" si="130"/>
        <v>02/06 03:54:16</v>
      </c>
      <c r="D8328">
        <v>0</v>
      </c>
    </row>
    <row r="8329" spans="1:4" x14ac:dyDescent="0.3">
      <c r="A8329" t="s">
        <v>7</v>
      </c>
      <c r="B8329">
        <v>1644087317.0050001</v>
      </c>
      <c r="C8329" s="1" t="str">
        <f t="shared" si="130"/>
        <v>02/06 03:55:17</v>
      </c>
      <c r="D8329">
        <v>0</v>
      </c>
    </row>
    <row r="8330" spans="1:4" x14ac:dyDescent="0.3">
      <c r="A8330" t="s">
        <v>7</v>
      </c>
      <c r="B8330">
        <v>1644087377.098</v>
      </c>
      <c r="C8330" s="1" t="str">
        <f t="shared" si="130"/>
        <v>02/06 03:56:17</v>
      </c>
      <c r="D8330">
        <v>0</v>
      </c>
    </row>
    <row r="8331" spans="1:4" x14ac:dyDescent="0.3">
      <c r="A8331" t="s">
        <v>7</v>
      </c>
      <c r="B8331">
        <v>1644087437.1860001</v>
      </c>
      <c r="C8331" s="1" t="str">
        <f t="shared" si="130"/>
        <v>02/06 03:57:17</v>
      </c>
      <c r="D8331">
        <v>0</v>
      </c>
    </row>
    <row r="8332" spans="1:4" x14ac:dyDescent="0.3">
      <c r="A8332" t="s">
        <v>7</v>
      </c>
      <c r="B8332">
        <v>1644087497.224</v>
      </c>
      <c r="C8332" s="1" t="str">
        <f t="shared" si="130"/>
        <v>02/06 03:58:17</v>
      </c>
      <c r="D8332">
        <v>0</v>
      </c>
    </row>
    <row r="8333" spans="1:4" x14ac:dyDescent="0.3">
      <c r="A8333" t="s">
        <v>7</v>
      </c>
      <c r="B8333">
        <v>1644087557.266</v>
      </c>
      <c r="C8333" s="1" t="str">
        <f t="shared" si="130"/>
        <v>02/06 03:59:17</v>
      </c>
      <c r="D8333">
        <v>0</v>
      </c>
    </row>
    <row r="8334" spans="1:4" x14ac:dyDescent="0.3">
      <c r="A8334" t="s">
        <v>7</v>
      </c>
      <c r="B8334">
        <v>1644087617.3469999</v>
      </c>
      <c r="C8334" s="1" t="str">
        <f t="shared" si="130"/>
        <v>02/06 04:00:17</v>
      </c>
      <c r="D8334">
        <v>0</v>
      </c>
    </row>
    <row r="8335" spans="1:4" x14ac:dyDescent="0.3">
      <c r="A8335" t="s">
        <v>7</v>
      </c>
      <c r="B8335">
        <v>1644087677.3959999</v>
      </c>
      <c r="C8335" s="1" t="str">
        <f t="shared" si="130"/>
        <v>02/06 04:01:17</v>
      </c>
      <c r="D8335">
        <v>0</v>
      </c>
    </row>
    <row r="8336" spans="1:4" x14ac:dyDescent="0.3">
      <c r="A8336" t="s">
        <v>7</v>
      </c>
      <c r="B8336">
        <v>1644087737.4860001</v>
      </c>
      <c r="C8336" s="1" t="str">
        <f t="shared" si="130"/>
        <v>02/06 04:02:17</v>
      </c>
      <c r="D8336">
        <v>0</v>
      </c>
    </row>
    <row r="8337" spans="1:4" x14ac:dyDescent="0.3">
      <c r="A8337" t="s">
        <v>7</v>
      </c>
      <c r="B8337">
        <v>1644087797.526</v>
      </c>
      <c r="C8337" s="1" t="str">
        <f t="shared" si="130"/>
        <v>02/06 04:03:17</v>
      </c>
      <c r="D8337">
        <v>0</v>
      </c>
    </row>
    <row r="8338" spans="1:4" x14ac:dyDescent="0.3">
      <c r="A8338" t="s">
        <v>7</v>
      </c>
      <c r="B8338">
        <v>1644087857.5999999</v>
      </c>
      <c r="C8338" s="1" t="str">
        <f t="shared" si="130"/>
        <v>02/06 04:04:17</v>
      </c>
      <c r="D8338">
        <v>0</v>
      </c>
    </row>
    <row r="8339" spans="1:4" x14ac:dyDescent="0.3">
      <c r="A8339" t="s">
        <v>7</v>
      </c>
      <c r="B8339">
        <v>1644087917.6530001</v>
      </c>
      <c r="C8339" s="1" t="str">
        <f t="shared" si="130"/>
        <v>02/06 04:05:17</v>
      </c>
      <c r="D8339">
        <v>0</v>
      </c>
    </row>
    <row r="8340" spans="1:4" x14ac:dyDescent="0.3">
      <c r="A8340" t="s">
        <v>7</v>
      </c>
      <c r="B8340">
        <v>1644087977.73</v>
      </c>
      <c r="C8340" s="1" t="str">
        <f t="shared" si="130"/>
        <v>02/06 04:06:17</v>
      </c>
      <c r="D8340">
        <v>0</v>
      </c>
    </row>
    <row r="8341" spans="1:4" x14ac:dyDescent="0.3">
      <c r="A8341" t="s">
        <v>7</v>
      </c>
      <c r="B8341">
        <v>1644088037.8010001</v>
      </c>
      <c r="C8341" s="1" t="str">
        <f t="shared" si="130"/>
        <v>02/06 04:07:17</v>
      </c>
      <c r="D8341">
        <v>0</v>
      </c>
    </row>
    <row r="8342" spans="1:4" x14ac:dyDescent="0.3">
      <c r="A8342" t="s">
        <v>7</v>
      </c>
      <c r="B8342">
        <v>1644088097.8629999</v>
      </c>
      <c r="C8342" s="1" t="str">
        <f t="shared" si="130"/>
        <v>02/06 04:08:17</v>
      </c>
      <c r="D8342">
        <v>0</v>
      </c>
    </row>
    <row r="8343" spans="1:4" x14ac:dyDescent="0.3">
      <c r="A8343" t="s">
        <v>7</v>
      </c>
      <c r="B8343">
        <v>1644088157.924</v>
      </c>
      <c r="C8343" s="1" t="str">
        <f t="shared" si="130"/>
        <v>02/06 04:09:17</v>
      </c>
      <c r="D8343">
        <v>0</v>
      </c>
    </row>
    <row r="8344" spans="1:4" x14ac:dyDescent="0.3">
      <c r="A8344" t="s">
        <v>7</v>
      </c>
      <c r="B8344">
        <v>1644088217.997</v>
      </c>
      <c r="C8344" s="1" t="str">
        <f t="shared" si="130"/>
        <v>02/06 04:10:17</v>
      </c>
      <c r="D8344">
        <v>0</v>
      </c>
    </row>
    <row r="8345" spans="1:4" x14ac:dyDescent="0.3">
      <c r="A8345" t="s">
        <v>7</v>
      </c>
      <c r="B8345">
        <v>1644088278.0350001</v>
      </c>
      <c r="C8345" s="1" t="str">
        <f t="shared" si="130"/>
        <v>02/06 04:11:18</v>
      </c>
      <c r="D8345">
        <v>0</v>
      </c>
    </row>
    <row r="8346" spans="1:4" x14ac:dyDescent="0.3">
      <c r="A8346" t="s">
        <v>7</v>
      </c>
      <c r="B8346">
        <v>1644088338.1300001</v>
      </c>
      <c r="C8346" s="1" t="str">
        <f t="shared" si="130"/>
        <v>02/06 04:12:18</v>
      </c>
      <c r="D8346">
        <v>0</v>
      </c>
    </row>
    <row r="8347" spans="1:4" x14ac:dyDescent="0.3">
      <c r="A8347" t="s">
        <v>7</v>
      </c>
      <c r="B8347">
        <v>1644088398.1500001</v>
      </c>
      <c r="C8347" s="1" t="str">
        <f t="shared" si="130"/>
        <v>02/06 04:13:18</v>
      </c>
      <c r="D8347">
        <v>0</v>
      </c>
    </row>
    <row r="8348" spans="1:4" x14ac:dyDescent="0.3">
      <c r="A8348" t="s">
        <v>7</v>
      </c>
      <c r="B8348">
        <v>1644088458.234</v>
      </c>
      <c r="C8348" s="1" t="str">
        <f t="shared" si="130"/>
        <v>02/06 04:14:18</v>
      </c>
      <c r="D8348">
        <v>0</v>
      </c>
    </row>
    <row r="8349" spans="1:4" x14ac:dyDescent="0.3">
      <c r="A8349" t="s">
        <v>7</v>
      </c>
      <c r="B8349">
        <v>1644088518.2969999</v>
      </c>
      <c r="C8349" s="1" t="str">
        <f t="shared" si="130"/>
        <v>02/06 04:15:18</v>
      </c>
      <c r="D8349">
        <v>0</v>
      </c>
    </row>
    <row r="8350" spans="1:4" x14ac:dyDescent="0.3">
      <c r="A8350" t="s">
        <v>7</v>
      </c>
      <c r="B8350">
        <v>1644088578.362</v>
      </c>
      <c r="C8350" s="1" t="str">
        <f t="shared" si="130"/>
        <v>02/06 04:16:18</v>
      </c>
      <c r="D8350">
        <v>0</v>
      </c>
    </row>
    <row r="8351" spans="1:4" x14ac:dyDescent="0.3">
      <c r="A8351" t="s">
        <v>7</v>
      </c>
      <c r="B8351">
        <v>1644088638.421</v>
      </c>
      <c r="C8351" s="1" t="str">
        <f t="shared" si="130"/>
        <v>02/06 04:17:18</v>
      </c>
      <c r="D8351">
        <v>0</v>
      </c>
    </row>
    <row r="8352" spans="1:4" x14ac:dyDescent="0.3">
      <c r="A8352" t="s">
        <v>7</v>
      </c>
      <c r="B8352">
        <v>1644088698.5009999</v>
      </c>
      <c r="C8352" s="1" t="str">
        <f t="shared" si="130"/>
        <v>02/06 04:18:18</v>
      </c>
      <c r="D8352">
        <v>0</v>
      </c>
    </row>
    <row r="8353" spans="1:4" x14ac:dyDescent="0.3">
      <c r="A8353" t="s">
        <v>7</v>
      </c>
      <c r="B8353">
        <v>1644088758.5469999</v>
      </c>
      <c r="C8353" s="1" t="str">
        <f t="shared" si="130"/>
        <v>02/06 04:19:18</v>
      </c>
      <c r="D8353">
        <v>0</v>
      </c>
    </row>
    <row r="8354" spans="1:4" x14ac:dyDescent="0.3">
      <c r="A8354" t="s">
        <v>7</v>
      </c>
      <c r="B8354">
        <v>1644088818.6229999</v>
      </c>
      <c r="C8354" s="1" t="str">
        <f t="shared" si="130"/>
        <v>02/06 04:20:18</v>
      </c>
      <c r="D8354">
        <v>0</v>
      </c>
    </row>
    <row r="8355" spans="1:4" x14ac:dyDescent="0.3">
      <c r="A8355" t="s">
        <v>7</v>
      </c>
      <c r="B8355">
        <v>1644088878.6989999</v>
      </c>
      <c r="C8355" s="1" t="str">
        <f t="shared" si="130"/>
        <v>02/06 04:21:18</v>
      </c>
      <c r="D8355">
        <v>0</v>
      </c>
    </row>
    <row r="8356" spans="1:4" x14ac:dyDescent="0.3">
      <c r="A8356" t="s">
        <v>7</v>
      </c>
      <c r="B8356">
        <v>1644088938.75</v>
      </c>
      <c r="C8356" s="1" t="str">
        <f t="shared" si="130"/>
        <v>02/06 04:22:18</v>
      </c>
      <c r="D8356">
        <v>0</v>
      </c>
    </row>
    <row r="8357" spans="1:4" x14ac:dyDescent="0.3">
      <c r="A8357" t="s">
        <v>7</v>
      </c>
      <c r="B8357">
        <v>1644088998.809</v>
      </c>
      <c r="C8357" s="1" t="str">
        <f t="shared" si="130"/>
        <v>02/06 04:23:18</v>
      </c>
      <c r="D8357">
        <v>0</v>
      </c>
    </row>
    <row r="8358" spans="1:4" x14ac:dyDescent="0.3">
      <c r="A8358" t="s">
        <v>7</v>
      </c>
      <c r="B8358">
        <v>1644089058.901</v>
      </c>
      <c r="C8358" s="1" t="str">
        <f t="shared" si="130"/>
        <v>02/06 04:24:18</v>
      </c>
      <c r="D8358">
        <v>0</v>
      </c>
    </row>
    <row r="8359" spans="1:4" x14ac:dyDescent="0.3">
      <c r="A8359" t="s">
        <v>7</v>
      </c>
      <c r="B8359">
        <v>1644089118.9400001</v>
      </c>
      <c r="C8359" s="1" t="str">
        <f t="shared" si="130"/>
        <v>02/06 04:25:18</v>
      </c>
      <c r="D8359">
        <v>0</v>
      </c>
    </row>
    <row r="8360" spans="1:4" x14ac:dyDescent="0.3">
      <c r="A8360" t="s">
        <v>7</v>
      </c>
      <c r="B8360">
        <v>1644089178.0799999</v>
      </c>
      <c r="C8360" s="1" t="str">
        <f t="shared" si="130"/>
        <v>02/06 04:26:18</v>
      </c>
      <c r="D8360">
        <v>0</v>
      </c>
    </row>
    <row r="8361" spans="1:4" x14ac:dyDescent="0.3">
      <c r="A8361" t="s">
        <v>7</v>
      </c>
      <c r="B8361">
        <v>1644089238.132</v>
      </c>
      <c r="C8361" s="1" t="str">
        <f t="shared" si="130"/>
        <v>02/06 04:27:18</v>
      </c>
      <c r="D8361">
        <v>0</v>
      </c>
    </row>
    <row r="8362" spans="1:4" x14ac:dyDescent="0.3">
      <c r="A8362" t="s">
        <v>7</v>
      </c>
      <c r="B8362">
        <v>1644089298.214</v>
      </c>
      <c r="C8362" s="1" t="str">
        <f t="shared" si="130"/>
        <v>02/06 04:28:18</v>
      </c>
      <c r="D8362">
        <v>0</v>
      </c>
    </row>
    <row r="8363" spans="1:4" x14ac:dyDescent="0.3">
      <c r="A8363" t="s">
        <v>7</v>
      </c>
      <c r="B8363">
        <v>1644089358.263</v>
      </c>
      <c r="C8363" s="1" t="str">
        <f t="shared" si="130"/>
        <v>02/06 04:29:18</v>
      </c>
      <c r="D8363">
        <v>0</v>
      </c>
    </row>
    <row r="8364" spans="1:4" x14ac:dyDescent="0.3">
      <c r="A8364" t="s">
        <v>7</v>
      </c>
      <c r="B8364">
        <v>1644089418.3740001</v>
      </c>
      <c r="C8364" s="1" t="str">
        <f t="shared" si="130"/>
        <v>02/06 04:30:18</v>
      </c>
      <c r="D8364">
        <v>0</v>
      </c>
    </row>
    <row r="8365" spans="1:4" x14ac:dyDescent="0.3">
      <c r="A8365" t="s">
        <v>7</v>
      </c>
      <c r="B8365">
        <v>1644089478.391</v>
      </c>
      <c r="C8365" s="1" t="str">
        <f t="shared" si="130"/>
        <v>02/06 04:31:18</v>
      </c>
      <c r="D8365">
        <v>0</v>
      </c>
    </row>
    <row r="8366" spans="1:4" x14ac:dyDescent="0.3">
      <c r="A8366" t="s">
        <v>7</v>
      </c>
      <c r="B8366">
        <v>1644089538.484</v>
      </c>
      <c r="C8366" s="1" t="str">
        <f t="shared" si="130"/>
        <v>02/06 04:32:18</v>
      </c>
      <c r="D8366">
        <v>0</v>
      </c>
    </row>
    <row r="8367" spans="1:4" x14ac:dyDescent="0.3">
      <c r="A8367" t="s">
        <v>7</v>
      </c>
      <c r="B8367">
        <v>1644089598.5409999</v>
      </c>
      <c r="C8367" s="1" t="str">
        <f t="shared" si="130"/>
        <v>02/06 04:33:18</v>
      </c>
      <c r="D8367">
        <v>0</v>
      </c>
    </row>
    <row r="8368" spans="1:4" x14ac:dyDescent="0.3">
      <c r="A8368" t="s">
        <v>7</v>
      </c>
      <c r="B8368">
        <v>1644089658.622</v>
      </c>
      <c r="C8368" s="1" t="str">
        <f t="shared" si="130"/>
        <v>02/06 04:34:18</v>
      </c>
      <c r="D8368">
        <v>0</v>
      </c>
    </row>
    <row r="8369" spans="1:4" x14ac:dyDescent="0.3">
      <c r="A8369" t="s">
        <v>7</v>
      </c>
      <c r="B8369">
        <v>1644089718.6600001</v>
      </c>
      <c r="C8369" s="1" t="str">
        <f t="shared" si="130"/>
        <v>02/06 04:35:18</v>
      </c>
      <c r="D8369">
        <v>0</v>
      </c>
    </row>
    <row r="8370" spans="1:4" x14ac:dyDescent="0.3">
      <c r="A8370" t="s">
        <v>7</v>
      </c>
      <c r="B8370">
        <v>1644089778.7409999</v>
      </c>
      <c r="C8370" s="1" t="str">
        <f t="shared" si="130"/>
        <v>02/06 04:36:18</v>
      </c>
      <c r="D8370">
        <v>0</v>
      </c>
    </row>
    <row r="8371" spans="1:4" x14ac:dyDescent="0.3">
      <c r="A8371" t="s">
        <v>7</v>
      </c>
      <c r="B8371">
        <v>1644089838.8039999</v>
      </c>
      <c r="C8371" s="1" t="str">
        <f t="shared" si="130"/>
        <v>02/06 04:37:18</v>
      </c>
      <c r="D8371">
        <v>0</v>
      </c>
    </row>
    <row r="8372" spans="1:4" x14ac:dyDescent="0.3">
      <c r="A8372" t="s">
        <v>7</v>
      </c>
      <c r="B8372">
        <v>1644089898.8659999</v>
      </c>
      <c r="C8372" s="1" t="str">
        <f t="shared" si="130"/>
        <v>02/06 04:38:18</v>
      </c>
      <c r="D8372">
        <v>0</v>
      </c>
    </row>
    <row r="8373" spans="1:4" x14ac:dyDescent="0.3">
      <c r="A8373" t="s">
        <v>7</v>
      </c>
      <c r="B8373">
        <v>1644089958.915</v>
      </c>
      <c r="C8373" s="1" t="str">
        <f t="shared" si="130"/>
        <v>02/06 04:39:18</v>
      </c>
      <c r="D8373">
        <v>0</v>
      </c>
    </row>
    <row r="8374" spans="1:4" x14ac:dyDescent="0.3">
      <c r="A8374" t="s">
        <v>7</v>
      </c>
      <c r="B8374">
        <v>1644090018.974</v>
      </c>
      <c r="C8374" s="1" t="str">
        <f t="shared" si="130"/>
        <v>02/06 04:40:18</v>
      </c>
      <c r="D8374">
        <v>0</v>
      </c>
    </row>
    <row r="8375" spans="1:4" x14ac:dyDescent="0.3">
      <c r="A8375" t="s">
        <v>7</v>
      </c>
      <c r="B8375">
        <v>1644090079.0369999</v>
      </c>
      <c r="C8375" s="1" t="str">
        <f t="shared" si="130"/>
        <v>02/06 04:41:19</v>
      </c>
      <c r="D8375">
        <v>0</v>
      </c>
    </row>
    <row r="8376" spans="1:4" x14ac:dyDescent="0.3">
      <c r="A8376" t="s">
        <v>7</v>
      </c>
      <c r="B8376">
        <v>1644090139.171</v>
      </c>
      <c r="C8376" s="1" t="str">
        <f t="shared" si="130"/>
        <v>02/06 04:42:19</v>
      </c>
      <c r="D8376">
        <v>0</v>
      </c>
    </row>
    <row r="8377" spans="1:4" x14ac:dyDescent="0.3">
      <c r="A8377" t="s">
        <v>7</v>
      </c>
      <c r="B8377">
        <v>1644090199.1589999</v>
      </c>
      <c r="C8377" s="1" t="str">
        <f t="shared" si="130"/>
        <v>02/06 04:43:19</v>
      </c>
      <c r="D8377">
        <v>0</v>
      </c>
    </row>
    <row r="8378" spans="1:4" x14ac:dyDescent="0.3">
      <c r="A8378" t="s">
        <v>7</v>
      </c>
      <c r="B8378">
        <v>1644090259.24</v>
      </c>
      <c r="C8378" s="1" t="str">
        <f t="shared" si="130"/>
        <v>02/06 04:44:19</v>
      </c>
      <c r="D8378">
        <v>0</v>
      </c>
    </row>
    <row r="8379" spans="1:4" x14ac:dyDescent="0.3">
      <c r="A8379" t="s">
        <v>7</v>
      </c>
      <c r="B8379">
        <v>1644090319.302</v>
      </c>
      <c r="C8379" s="1" t="str">
        <f t="shared" si="130"/>
        <v>02/06 04:45:19</v>
      </c>
      <c r="D8379">
        <v>0</v>
      </c>
    </row>
    <row r="8380" spans="1:4" x14ac:dyDescent="0.3">
      <c r="A8380" t="s">
        <v>7</v>
      </c>
      <c r="B8380">
        <v>1644090379.3859999</v>
      </c>
      <c r="C8380" s="1" t="str">
        <f t="shared" si="130"/>
        <v>02/06 04:46:19</v>
      </c>
      <c r="D8380">
        <v>0</v>
      </c>
    </row>
    <row r="8381" spans="1:4" x14ac:dyDescent="0.3">
      <c r="A8381" t="s">
        <v>7</v>
      </c>
      <c r="B8381">
        <v>1644090439.438</v>
      </c>
      <c r="C8381" s="1" t="str">
        <f t="shared" si="130"/>
        <v>02/06 04:47:19</v>
      </c>
      <c r="D8381">
        <v>0</v>
      </c>
    </row>
    <row r="8382" spans="1:4" x14ac:dyDescent="0.3">
      <c r="A8382" t="s">
        <v>7</v>
      </c>
      <c r="B8382">
        <v>1644090499.493</v>
      </c>
      <c r="C8382" s="1" t="str">
        <f t="shared" si="130"/>
        <v>02/06 04:48:19</v>
      </c>
      <c r="D8382">
        <v>0</v>
      </c>
    </row>
    <row r="8383" spans="1:4" x14ac:dyDescent="0.3">
      <c r="A8383" t="s">
        <v>7</v>
      </c>
      <c r="B8383">
        <v>1644090559.543</v>
      </c>
      <c r="C8383" s="1" t="str">
        <f t="shared" si="130"/>
        <v>02/06 04:49:19</v>
      </c>
      <c r="D8383">
        <v>0</v>
      </c>
    </row>
    <row r="8384" spans="1:4" x14ac:dyDescent="0.3">
      <c r="A8384" t="s">
        <v>7</v>
      </c>
      <c r="B8384">
        <v>1644090619.6329999</v>
      </c>
      <c r="C8384" s="1" t="str">
        <f t="shared" si="130"/>
        <v>02/06 04:50:19</v>
      </c>
      <c r="D8384">
        <v>0</v>
      </c>
    </row>
    <row r="8385" spans="1:4" x14ac:dyDescent="0.3">
      <c r="A8385" t="s">
        <v>7</v>
      </c>
      <c r="B8385">
        <v>1644090679.671</v>
      </c>
      <c r="C8385" s="1" t="str">
        <f t="shared" si="130"/>
        <v>02/06 04:51:19</v>
      </c>
      <c r="D8385">
        <v>0</v>
      </c>
    </row>
    <row r="8386" spans="1:4" x14ac:dyDescent="0.3">
      <c r="A8386" t="s">
        <v>7</v>
      </c>
      <c r="B8386">
        <v>1644090739.79</v>
      </c>
      <c r="C8386" s="1" t="str">
        <f t="shared" ref="C8386:C8449" si="131">TEXT((LEFT(B8386,10)+9*3600)/86400+70*365+19,"MM/DD HH:mm:ss")</f>
        <v>02/06 04:52:19</v>
      </c>
      <c r="D8386">
        <v>0</v>
      </c>
    </row>
    <row r="8387" spans="1:4" x14ac:dyDescent="0.3">
      <c r="A8387" t="s">
        <v>7</v>
      </c>
      <c r="B8387">
        <v>1644090799.8069999</v>
      </c>
      <c r="C8387" s="1" t="str">
        <f t="shared" si="131"/>
        <v>02/06 04:53:19</v>
      </c>
      <c r="D8387">
        <v>0</v>
      </c>
    </row>
    <row r="8388" spans="1:4" x14ac:dyDescent="0.3">
      <c r="A8388" t="s">
        <v>7</v>
      </c>
      <c r="B8388">
        <v>1644090859.868</v>
      </c>
      <c r="C8388" s="1" t="str">
        <f t="shared" si="131"/>
        <v>02/06 04:54:19</v>
      </c>
      <c r="D8388">
        <v>0</v>
      </c>
    </row>
    <row r="8389" spans="1:4" x14ac:dyDescent="0.3">
      <c r="A8389" t="s">
        <v>7</v>
      </c>
      <c r="B8389">
        <v>1644090919.9260001</v>
      </c>
      <c r="C8389" s="1" t="str">
        <f t="shared" si="131"/>
        <v>02/06 04:55:19</v>
      </c>
      <c r="D8389">
        <v>0</v>
      </c>
    </row>
    <row r="8390" spans="1:4" x14ac:dyDescent="0.3">
      <c r="A8390" t="s">
        <v>7</v>
      </c>
      <c r="B8390">
        <v>1644090979.9820001</v>
      </c>
      <c r="C8390" s="1" t="str">
        <f t="shared" si="131"/>
        <v>02/06 04:56:19</v>
      </c>
      <c r="D8390">
        <v>0</v>
      </c>
    </row>
    <row r="8391" spans="1:4" x14ac:dyDescent="0.3">
      <c r="A8391" t="s">
        <v>7</v>
      </c>
      <c r="B8391">
        <v>1644091040.0769999</v>
      </c>
      <c r="C8391" s="1" t="str">
        <f t="shared" si="131"/>
        <v>02/06 04:57:20</v>
      </c>
      <c r="D8391">
        <v>0</v>
      </c>
    </row>
    <row r="8392" spans="1:4" x14ac:dyDescent="0.3">
      <c r="A8392" t="s">
        <v>7</v>
      </c>
      <c r="B8392">
        <v>1644091100.135</v>
      </c>
      <c r="C8392" s="1" t="str">
        <f t="shared" si="131"/>
        <v>02/06 04:58:20</v>
      </c>
      <c r="D8392">
        <v>0</v>
      </c>
    </row>
    <row r="8393" spans="1:4" x14ac:dyDescent="0.3">
      <c r="A8393" t="s">
        <v>7</v>
      </c>
      <c r="B8393">
        <v>1644091160.1819999</v>
      </c>
      <c r="C8393" s="1" t="str">
        <f t="shared" si="131"/>
        <v>02/06 04:59:20</v>
      </c>
      <c r="D8393">
        <v>0</v>
      </c>
    </row>
    <row r="8394" spans="1:4" x14ac:dyDescent="0.3">
      <c r="A8394" t="s">
        <v>7</v>
      </c>
      <c r="B8394">
        <v>1644091220.2620001</v>
      </c>
      <c r="C8394" s="1" t="str">
        <f t="shared" si="131"/>
        <v>02/06 05:00:20</v>
      </c>
      <c r="D8394">
        <v>0</v>
      </c>
    </row>
    <row r="8395" spans="1:4" x14ac:dyDescent="0.3">
      <c r="A8395" t="s">
        <v>7</v>
      </c>
      <c r="B8395">
        <v>1644091280.316</v>
      </c>
      <c r="C8395" s="1" t="str">
        <f t="shared" si="131"/>
        <v>02/06 05:01:20</v>
      </c>
      <c r="D8395">
        <v>0</v>
      </c>
    </row>
    <row r="8396" spans="1:4" x14ac:dyDescent="0.3">
      <c r="A8396" t="s">
        <v>7</v>
      </c>
      <c r="B8396">
        <v>1644091340.4400001</v>
      </c>
      <c r="C8396" s="1" t="str">
        <f t="shared" si="131"/>
        <v>02/06 05:02:20</v>
      </c>
      <c r="D8396">
        <v>0</v>
      </c>
    </row>
    <row r="8397" spans="1:4" x14ac:dyDescent="0.3">
      <c r="A8397" t="s">
        <v>7</v>
      </c>
      <c r="B8397">
        <v>1644091400.438</v>
      </c>
      <c r="C8397" s="1" t="str">
        <f t="shared" si="131"/>
        <v>02/06 05:03:20</v>
      </c>
      <c r="D8397">
        <v>0</v>
      </c>
    </row>
    <row r="8398" spans="1:4" x14ac:dyDescent="0.3">
      <c r="A8398" t="s">
        <v>7</v>
      </c>
      <c r="B8398">
        <v>1644091460.5120001</v>
      </c>
      <c r="C8398" s="1" t="str">
        <f t="shared" si="131"/>
        <v>02/06 05:04:20</v>
      </c>
      <c r="D8398">
        <v>0</v>
      </c>
    </row>
    <row r="8399" spans="1:4" x14ac:dyDescent="0.3">
      <c r="A8399" t="s">
        <v>7</v>
      </c>
      <c r="B8399">
        <v>1644091520.5680001</v>
      </c>
      <c r="C8399" s="1" t="str">
        <f t="shared" si="131"/>
        <v>02/06 05:05:20</v>
      </c>
      <c r="D8399">
        <v>0</v>
      </c>
    </row>
    <row r="8400" spans="1:4" x14ac:dyDescent="0.3">
      <c r="A8400" t="s">
        <v>7</v>
      </c>
      <c r="B8400">
        <v>1644091580.6329999</v>
      </c>
      <c r="C8400" s="1" t="str">
        <f t="shared" si="131"/>
        <v>02/06 05:06:20</v>
      </c>
      <c r="D8400">
        <v>0</v>
      </c>
    </row>
    <row r="8401" spans="1:4" x14ac:dyDescent="0.3">
      <c r="A8401" t="s">
        <v>7</v>
      </c>
      <c r="B8401">
        <v>1644091640.698</v>
      </c>
      <c r="C8401" s="1" t="str">
        <f t="shared" si="131"/>
        <v>02/06 05:07:20</v>
      </c>
      <c r="D8401">
        <v>0</v>
      </c>
    </row>
    <row r="8402" spans="1:4" x14ac:dyDescent="0.3">
      <c r="A8402" t="s">
        <v>7</v>
      </c>
      <c r="B8402">
        <v>1644091700.7820001</v>
      </c>
      <c r="C8402" s="1" t="str">
        <f t="shared" si="131"/>
        <v>02/06 05:08:20</v>
      </c>
      <c r="D8402">
        <v>0</v>
      </c>
    </row>
    <row r="8403" spans="1:4" x14ac:dyDescent="0.3">
      <c r="A8403" t="s">
        <v>7</v>
      </c>
      <c r="B8403">
        <v>1644091760.825</v>
      </c>
      <c r="C8403" s="1" t="str">
        <f t="shared" si="131"/>
        <v>02/06 05:09:20</v>
      </c>
      <c r="D8403">
        <v>0</v>
      </c>
    </row>
    <row r="8404" spans="1:4" x14ac:dyDescent="0.3">
      <c r="A8404" t="s">
        <v>7</v>
      </c>
      <c r="B8404">
        <v>1644091820.902</v>
      </c>
      <c r="C8404" s="1" t="str">
        <f t="shared" si="131"/>
        <v>02/06 05:10:20</v>
      </c>
      <c r="D8404">
        <v>0</v>
      </c>
    </row>
    <row r="8405" spans="1:4" x14ac:dyDescent="0.3">
      <c r="A8405" t="s">
        <v>7</v>
      </c>
      <c r="B8405">
        <v>1644091880.9519999</v>
      </c>
      <c r="C8405" s="1" t="str">
        <f t="shared" si="131"/>
        <v>02/06 05:11:20</v>
      </c>
      <c r="D8405">
        <v>0</v>
      </c>
    </row>
    <row r="8406" spans="1:4" x14ac:dyDescent="0.3">
      <c r="A8406" t="s">
        <v>7</v>
      </c>
      <c r="B8406">
        <v>1644091941.0739999</v>
      </c>
      <c r="C8406" s="1" t="str">
        <f t="shared" si="131"/>
        <v>02/06 05:12:21</v>
      </c>
      <c r="D8406">
        <v>0</v>
      </c>
    </row>
    <row r="8407" spans="1:4" x14ac:dyDescent="0.3">
      <c r="A8407" t="s">
        <v>7</v>
      </c>
      <c r="B8407">
        <v>1644092001.1010001</v>
      </c>
      <c r="C8407" s="1" t="str">
        <f t="shared" si="131"/>
        <v>02/06 05:13:21</v>
      </c>
      <c r="D8407">
        <v>0</v>
      </c>
    </row>
    <row r="8408" spans="1:4" x14ac:dyDescent="0.3">
      <c r="A8408" t="s">
        <v>7</v>
      </c>
      <c r="B8408">
        <v>1644092061.1489999</v>
      </c>
      <c r="C8408" s="1" t="str">
        <f t="shared" si="131"/>
        <v>02/06 05:14:21</v>
      </c>
      <c r="D8408">
        <v>0</v>
      </c>
    </row>
    <row r="8409" spans="1:4" x14ac:dyDescent="0.3">
      <c r="A8409" t="s">
        <v>7</v>
      </c>
      <c r="B8409">
        <v>1644092121.21</v>
      </c>
      <c r="C8409" s="1" t="str">
        <f t="shared" si="131"/>
        <v>02/06 05:15:21</v>
      </c>
      <c r="D8409">
        <v>0</v>
      </c>
    </row>
    <row r="8410" spans="1:4" x14ac:dyDescent="0.3">
      <c r="A8410" t="s">
        <v>7</v>
      </c>
      <c r="B8410">
        <v>1644092181.277</v>
      </c>
      <c r="C8410" s="1" t="str">
        <f t="shared" si="131"/>
        <v>02/06 05:16:21</v>
      </c>
      <c r="D8410">
        <v>0</v>
      </c>
    </row>
    <row r="8411" spans="1:4" x14ac:dyDescent="0.3">
      <c r="A8411" t="s">
        <v>7</v>
      </c>
      <c r="B8411">
        <v>1644092241.339</v>
      </c>
      <c r="C8411" s="1" t="str">
        <f t="shared" si="131"/>
        <v>02/06 05:17:21</v>
      </c>
      <c r="D8411">
        <v>0</v>
      </c>
    </row>
    <row r="8412" spans="1:4" x14ac:dyDescent="0.3">
      <c r="A8412" t="s">
        <v>7</v>
      </c>
      <c r="B8412">
        <v>1644092301.408</v>
      </c>
      <c r="C8412" s="1" t="str">
        <f t="shared" si="131"/>
        <v>02/06 05:18:21</v>
      </c>
      <c r="D8412">
        <v>0</v>
      </c>
    </row>
    <row r="8413" spans="1:4" x14ac:dyDescent="0.3">
      <c r="A8413" t="s">
        <v>7</v>
      </c>
      <c r="B8413">
        <v>1644092361.454</v>
      </c>
      <c r="C8413" s="1" t="str">
        <f t="shared" si="131"/>
        <v>02/06 05:19:21</v>
      </c>
      <c r="D8413">
        <v>0</v>
      </c>
    </row>
    <row r="8414" spans="1:4" x14ac:dyDescent="0.3">
      <c r="A8414" t="s">
        <v>7</v>
      </c>
      <c r="B8414">
        <v>1644092421.526</v>
      </c>
      <c r="C8414" s="1" t="str">
        <f t="shared" si="131"/>
        <v>02/06 05:20:21</v>
      </c>
      <c r="D8414">
        <v>0</v>
      </c>
    </row>
    <row r="8415" spans="1:4" x14ac:dyDescent="0.3">
      <c r="A8415" t="s">
        <v>7</v>
      </c>
      <c r="B8415">
        <v>1644092481.573</v>
      </c>
      <c r="C8415" s="1" t="str">
        <f t="shared" si="131"/>
        <v>02/06 05:21:21</v>
      </c>
      <c r="D8415">
        <v>0</v>
      </c>
    </row>
    <row r="8416" spans="1:4" x14ac:dyDescent="0.3">
      <c r="A8416" t="s">
        <v>7</v>
      </c>
      <c r="B8416">
        <v>1644092541.6619999</v>
      </c>
      <c r="C8416" s="1" t="str">
        <f t="shared" si="131"/>
        <v>02/06 05:22:21</v>
      </c>
      <c r="D8416">
        <v>0</v>
      </c>
    </row>
    <row r="8417" spans="1:4" x14ac:dyDescent="0.3">
      <c r="A8417" t="s">
        <v>7</v>
      </c>
      <c r="B8417">
        <v>1644092601.701</v>
      </c>
      <c r="C8417" s="1" t="str">
        <f t="shared" si="131"/>
        <v>02/06 05:23:21</v>
      </c>
      <c r="D8417">
        <v>0</v>
      </c>
    </row>
    <row r="8418" spans="1:4" x14ac:dyDescent="0.3">
      <c r="A8418" t="s">
        <v>7</v>
      </c>
      <c r="B8418">
        <v>1644092661.777</v>
      </c>
      <c r="C8418" s="1" t="str">
        <f t="shared" si="131"/>
        <v>02/06 05:24:21</v>
      </c>
      <c r="D8418">
        <v>0</v>
      </c>
    </row>
    <row r="8419" spans="1:4" x14ac:dyDescent="0.3">
      <c r="A8419" t="s">
        <v>7</v>
      </c>
      <c r="B8419">
        <v>1644092721.865</v>
      </c>
      <c r="C8419" s="1" t="str">
        <f t="shared" si="131"/>
        <v>02/06 05:25:21</v>
      </c>
      <c r="D8419">
        <v>0</v>
      </c>
    </row>
    <row r="8420" spans="1:4" x14ac:dyDescent="0.3">
      <c r="A8420" t="s">
        <v>7</v>
      </c>
      <c r="B8420">
        <v>1644092781.8050001</v>
      </c>
      <c r="C8420" s="1" t="str">
        <f t="shared" si="131"/>
        <v>02/06 05:26:21</v>
      </c>
      <c r="D8420">
        <v>0</v>
      </c>
    </row>
    <row r="8421" spans="1:4" x14ac:dyDescent="0.3">
      <c r="A8421" t="s">
        <v>7</v>
      </c>
      <c r="B8421">
        <v>1644092841.9219999</v>
      </c>
      <c r="C8421" s="1" t="str">
        <f t="shared" si="131"/>
        <v>02/06 05:27:21</v>
      </c>
      <c r="D8421">
        <v>0</v>
      </c>
    </row>
    <row r="8422" spans="1:4" x14ac:dyDescent="0.3">
      <c r="A8422" t="s">
        <v>7</v>
      </c>
      <c r="B8422">
        <v>1644092901.921</v>
      </c>
      <c r="C8422" s="1" t="str">
        <f t="shared" si="131"/>
        <v>02/06 05:28:21</v>
      </c>
      <c r="D8422">
        <v>0</v>
      </c>
    </row>
    <row r="8423" spans="1:4" x14ac:dyDescent="0.3">
      <c r="A8423" t="s">
        <v>7</v>
      </c>
      <c r="B8423">
        <v>1644092961.9849999</v>
      </c>
      <c r="C8423" s="1" t="str">
        <f t="shared" si="131"/>
        <v>02/06 05:29:21</v>
      </c>
      <c r="D8423">
        <v>0</v>
      </c>
    </row>
    <row r="8424" spans="1:4" x14ac:dyDescent="0.3">
      <c r="A8424" t="s">
        <v>7</v>
      </c>
      <c r="B8424">
        <v>1644093022.0550001</v>
      </c>
      <c r="C8424" s="1" t="str">
        <f t="shared" si="131"/>
        <v>02/06 05:30:22</v>
      </c>
      <c r="D8424">
        <v>0</v>
      </c>
    </row>
    <row r="8425" spans="1:4" x14ac:dyDescent="0.3">
      <c r="A8425" t="s">
        <v>7</v>
      </c>
      <c r="B8425">
        <v>1644093082.102</v>
      </c>
      <c r="C8425" s="1" t="str">
        <f t="shared" si="131"/>
        <v>02/06 05:31:22</v>
      </c>
      <c r="D8425">
        <v>0</v>
      </c>
    </row>
    <row r="8426" spans="1:4" x14ac:dyDescent="0.3">
      <c r="A8426" t="s">
        <v>7</v>
      </c>
      <c r="B8426">
        <v>1644093142.204</v>
      </c>
      <c r="C8426" s="1" t="str">
        <f t="shared" si="131"/>
        <v>02/06 05:32:22</v>
      </c>
      <c r="D8426">
        <v>0</v>
      </c>
    </row>
    <row r="8427" spans="1:4" x14ac:dyDescent="0.3">
      <c r="A8427" t="s">
        <v>7</v>
      </c>
      <c r="B8427">
        <v>1644093202.253</v>
      </c>
      <c r="C8427" s="1" t="str">
        <f t="shared" si="131"/>
        <v>02/06 05:33:22</v>
      </c>
      <c r="D8427">
        <v>0</v>
      </c>
    </row>
    <row r="8428" spans="1:4" x14ac:dyDescent="0.3">
      <c r="A8428" t="s">
        <v>7</v>
      </c>
      <c r="B8428">
        <v>1644093262.3010001</v>
      </c>
      <c r="C8428" s="1" t="str">
        <f t="shared" si="131"/>
        <v>02/06 05:34:22</v>
      </c>
      <c r="D8428">
        <v>0</v>
      </c>
    </row>
    <row r="8429" spans="1:4" x14ac:dyDescent="0.3">
      <c r="A8429" t="s">
        <v>7</v>
      </c>
      <c r="B8429">
        <v>1644093322.3610001</v>
      </c>
      <c r="C8429" s="1" t="str">
        <f t="shared" si="131"/>
        <v>02/06 05:35:22</v>
      </c>
      <c r="D8429">
        <v>0</v>
      </c>
    </row>
    <row r="8430" spans="1:4" x14ac:dyDescent="0.3">
      <c r="A8430" t="s">
        <v>7</v>
      </c>
      <c r="B8430">
        <v>1644093382.4360001</v>
      </c>
      <c r="C8430" s="1" t="str">
        <f t="shared" si="131"/>
        <v>02/06 05:36:22</v>
      </c>
      <c r="D8430">
        <v>0</v>
      </c>
    </row>
    <row r="8431" spans="1:4" x14ac:dyDescent="0.3">
      <c r="A8431" t="s">
        <v>7</v>
      </c>
      <c r="B8431">
        <v>1644093442.5409999</v>
      </c>
      <c r="C8431" s="1" t="str">
        <f t="shared" si="131"/>
        <v>02/06 05:37:22</v>
      </c>
      <c r="D8431">
        <v>0</v>
      </c>
    </row>
    <row r="8432" spans="1:4" x14ac:dyDescent="0.3">
      <c r="A8432" t="s">
        <v>7</v>
      </c>
      <c r="B8432">
        <v>1644093502.546</v>
      </c>
      <c r="C8432" s="1" t="str">
        <f t="shared" si="131"/>
        <v>02/06 05:38:22</v>
      </c>
      <c r="D8432">
        <v>0</v>
      </c>
    </row>
    <row r="8433" spans="1:4" x14ac:dyDescent="0.3">
      <c r="A8433" t="s">
        <v>7</v>
      </c>
      <c r="B8433">
        <v>1644093562.6040001</v>
      </c>
      <c r="C8433" s="1" t="str">
        <f t="shared" si="131"/>
        <v>02/06 05:39:22</v>
      </c>
      <c r="D8433">
        <v>0</v>
      </c>
    </row>
    <row r="8434" spans="1:4" x14ac:dyDescent="0.3">
      <c r="A8434" t="s">
        <v>7</v>
      </c>
      <c r="B8434">
        <v>1644093622.6819999</v>
      </c>
      <c r="C8434" s="1" t="str">
        <f t="shared" si="131"/>
        <v>02/06 05:40:22</v>
      </c>
      <c r="D8434">
        <v>0</v>
      </c>
    </row>
    <row r="8435" spans="1:4" x14ac:dyDescent="0.3">
      <c r="A8435" t="s">
        <v>7</v>
      </c>
      <c r="B8435">
        <v>1644093682.7409999</v>
      </c>
      <c r="C8435" s="1" t="str">
        <f t="shared" si="131"/>
        <v>02/06 05:41:22</v>
      </c>
      <c r="D8435">
        <v>0</v>
      </c>
    </row>
    <row r="8436" spans="1:4" x14ac:dyDescent="0.3">
      <c r="A8436" t="s">
        <v>7</v>
      </c>
      <c r="B8436">
        <v>1644093742.8069999</v>
      </c>
      <c r="C8436" s="1" t="str">
        <f t="shared" si="131"/>
        <v>02/06 05:42:22</v>
      </c>
      <c r="D8436">
        <v>0</v>
      </c>
    </row>
    <row r="8437" spans="1:4" x14ac:dyDescent="0.3">
      <c r="A8437" t="s">
        <v>7</v>
      </c>
      <c r="B8437">
        <v>1644093802.8829999</v>
      </c>
      <c r="C8437" s="1" t="str">
        <f t="shared" si="131"/>
        <v>02/06 05:43:22</v>
      </c>
      <c r="D8437">
        <v>0</v>
      </c>
    </row>
    <row r="8438" spans="1:4" x14ac:dyDescent="0.3">
      <c r="A8438" t="s">
        <v>7</v>
      </c>
      <c r="B8438">
        <v>1644093862.9319999</v>
      </c>
      <c r="C8438" s="1" t="str">
        <f t="shared" si="131"/>
        <v>02/06 05:44:22</v>
      </c>
      <c r="D8438">
        <v>0</v>
      </c>
    </row>
    <row r="8439" spans="1:4" x14ac:dyDescent="0.3">
      <c r="A8439" t="s">
        <v>7</v>
      </c>
      <c r="B8439">
        <v>1644093922.99</v>
      </c>
      <c r="C8439" s="1" t="str">
        <f t="shared" si="131"/>
        <v>02/06 05:45:22</v>
      </c>
      <c r="D8439">
        <v>0</v>
      </c>
    </row>
    <row r="8440" spans="1:4" x14ac:dyDescent="0.3">
      <c r="A8440" t="s">
        <v>7</v>
      </c>
      <c r="B8440">
        <v>1644093983.066</v>
      </c>
      <c r="C8440" s="1" t="str">
        <f t="shared" si="131"/>
        <v>02/06 05:46:23</v>
      </c>
      <c r="D8440">
        <v>0</v>
      </c>
    </row>
    <row r="8441" spans="1:4" x14ac:dyDescent="0.3">
      <c r="A8441" t="s">
        <v>7</v>
      </c>
      <c r="B8441">
        <v>1644094043.1470001</v>
      </c>
      <c r="C8441" s="1" t="str">
        <f t="shared" si="131"/>
        <v>02/06 05:47:23</v>
      </c>
      <c r="D8441">
        <v>0</v>
      </c>
    </row>
    <row r="8442" spans="1:4" x14ac:dyDescent="0.3">
      <c r="A8442" t="s">
        <v>7</v>
      </c>
      <c r="B8442">
        <v>1644094103.191</v>
      </c>
      <c r="C8442" s="1" t="str">
        <f t="shared" si="131"/>
        <v>02/06 05:48:23</v>
      </c>
      <c r="D8442">
        <v>0</v>
      </c>
    </row>
    <row r="8443" spans="1:4" x14ac:dyDescent="0.3">
      <c r="A8443" t="s">
        <v>7</v>
      </c>
      <c r="B8443">
        <v>1644094163.247</v>
      </c>
      <c r="C8443" s="1" t="str">
        <f t="shared" si="131"/>
        <v>02/06 05:49:23</v>
      </c>
      <c r="D8443">
        <v>0</v>
      </c>
    </row>
    <row r="8444" spans="1:4" x14ac:dyDescent="0.3">
      <c r="A8444" t="s">
        <v>7</v>
      </c>
      <c r="B8444">
        <v>1644094223.3269999</v>
      </c>
      <c r="C8444" s="1" t="str">
        <f t="shared" si="131"/>
        <v>02/06 05:50:23</v>
      </c>
      <c r="D8444">
        <v>0</v>
      </c>
    </row>
    <row r="8445" spans="1:4" x14ac:dyDescent="0.3">
      <c r="A8445" t="s">
        <v>7</v>
      </c>
      <c r="B8445">
        <v>1644094283.3740001</v>
      </c>
      <c r="C8445" s="1" t="str">
        <f t="shared" si="131"/>
        <v>02/06 05:51:23</v>
      </c>
      <c r="D8445">
        <v>0</v>
      </c>
    </row>
    <row r="8446" spans="1:4" x14ac:dyDescent="0.3">
      <c r="A8446" t="s">
        <v>7</v>
      </c>
      <c r="B8446">
        <v>1644094343.4430001</v>
      </c>
      <c r="C8446" s="1" t="str">
        <f t="shared" si="131"/>
        <v>02/06 05:52:23</v>
      </c>
      <c r="D8446">
        <v>0</v>
      </c>
    </row>
    <row r="8447" spans="1:4" x14ac:dyDescent="0.3">
      <c r="A8447" t="s">
        <v>7</v>
      </c>
      <c r="B8447">
        <v>1644094403.5179999</v>
      </c>
      <c r="C8447" s="1" t="str">
        <f t="shared" si="131"/>
        <v>02/06 05:53:23</v>
      </c>
      <c r="D8447">
        <v>0</v>
      </c>
    </row>
    <row r="8448" spans="1:4" x14ac:dyDescent="0.3">
      <c r="A8448" t="s">
        <v>7</v>
      </c>
      <c r="B8448">
        <v>1644094463.572</v>
      </c>
      <c r="C8448" s="1" t="str">
        <f t="shared" si="131"/>
        <v>02/06 05:54:23</v>
      </c>
      <c r="D8448">
        <v>0</v>
      </c>
    </row>
    <row r="8449" spans="1:4" x14ac:dyDescent="0.3">
      <c r="A8449" t="s">
        <v>7</v>
      </c>
      <c r="B8449">
        <v>1644094523.632</v>
      </c>
      <c r="C8449" s="1" t="str">
        <f t="shared" si="131"/>
        <v>02/06 05:55:23</v>
      </c>
      <c r="D8449">
        <v>0</v>
      </c>
    </row>
    <row r="8450" spans="1:4" x14ac:dyDescent="0.3">
      <c r="A8450" t="s">
        <v>7</v>
      </c>
      <c r="B8450">
        <v>1644094583.704</v>
      </c>
      <c r="C8450" s="1" t="str">
        <f t="shared" ref="C8450:C8513" si="132">TEXT((LEFT(B8450,10)+9*3600)/86400+70*365+19,"MM/DD HH:mm:ss")</f>
        <v>02/06 05:56:23</v>
      </c>
      <c r="D8450">
        <v>0</v>
      </c>
    </row>
    <row r="8451" spans="1:4" x14ac:dyDescent="0.3">
      <c r="A8451" t="s">
        <v>7</v>
      </c>
      <c r="B8451">
        <v>1644094643.773</v>
      </c>
      <c r="C8451" s="1" t="str">
        <f t="shared" si="132"/>
        <v>02/06 05:57:23</v>
      </c>
      <c r="D8451">
        <v>0</v>
      </c>
    </row>
    <row r="8452" spans="1:4" x14ac:dyDescent="0.3">
      <c r="A8452" t="s">
        <v>7</v>
      </c>
      <c r="B8452">
        <v>1644094703.839</v>
      </c>
      <c r="C8452" s="1" t="str">
        <f t="shared" si="132"/>
        <v>02/06 05:58:23</v>
      </c>
      <c r="D8452">
        <v>0</v>
      </c>
    </row>
    <row r="8453" spans="1:4" x14ac:dyDescent="0.3">
      <c r="A8453" t="s">
        <v>7</v>
      </c>
      <c r="B8453">
        <v>1644094763.8759999</v>
      </c>
      <c r="C8453" s="1" t="str">
        <f t="shared" si="132"/>
        <v>02/06 05:59:23</v>
      </c>
      <c r="D8453">
        <v>0</v>
      </c>
    </row>
    <row r="8454" spans="1:4" x14ac:dyDescent="0.3">
      <c r="A8454" t="s">
        <v>7</v>
      </c>
      <c r="B8454">
        <v>1644094823.9590001</v>
      </c>
      <c r="C8454" s="1" t="str">
        <f t="shared" si="132"/>
        <v>02/06 06:00:23</v>
      </c>
      <c r="D8454">
        <v>0</v>
      </c>
    </row>
    <row r="8455" spans="1:4" x14ac:dyDescent="0.3">
      <c r="A8455" t="s">
        <v>7</v>
      </c>
      <c r="B8455">
        <v>1644094884.0280001</v>
      </c>
      <c r="C8455" s="1" t="str">
        <f t="shared" si="132"/>
        <v>02/06 06:01:24</v>
      </c>
      <c r="D8455">
        <v>0</v>
      </c>
    </row>
    <row r="8456" spans="1:4" x14ac:dyDescent="0.3">
      <c r="A8456" t="s">
        <v>7</v>
      </c>
      <c r="B8456">
        <v>1644094944.086</v>
      </c>
      <c r="C8456" s="1" t="str">
        <f t="shared" si="132"/>
        <v>02/06 06:02:24</v>
      </c>
      <c r="D8456">
        <v>0</v>
      </c>
    </row>
    <row r="8457" spans="1:4" x14ac:dyDescent="0.3">
      <c r="A8457" t="s">
        <v>7</v>
      </c>
      <c r="B8457">
        <v>1644095004.1259999</v>
      </c>
      <c r="C8457" s="1" t="str">
        <f t="shared" si="132"/>
        <v>02/06 06:03:24</v>
      </c>
      <c r="D8457">
        <v>0</v>
      </c>
    </row>
    <row r="8458" spans="1:4" x14ac:dyDescent="0.3">
      <c r="A8458" t="s">
        <v>7</v>
      </c>
      <c r="B8458">
        <v>1644095064.2160001</v>
      </c>
      <c r="C8458" s="1" t="str">
        <f t="shared" si="132"/>
        <v>02/06 06:04:24</v>
      </c>
      <c r="D8458">
        <v>0</v>
      </c>
    </row>
    <row r="8459" spans="1:4" x14ac:dyDescent="0.3">
      <c r="A8459" t="s">
        <v>7</v>
      </c>
      <c r="B8459">
        <v>1644095124.247</v>
      </c>
      <c r="C8459" s="1" t="str">
        <f t="shared" si="132"/>
        <v>02/06 06:05:24</v>
      </c>
      <c r="D8459">
        <v>0</v>
      </c>
    </row>
    <row r="8460" spans="1:4" x14ac:dyDescent="0.3">
      <c r="A8460" t="s">
        <v>7</v>
      </c>
      <c r="B8460">
        <v>1644095184.326</v>
      </c>
      <c r="C8460" s="1" t="str">
        <f t="shared" si="132"/>
        <v>02/06 06:06:24</v>
      </c>
      <c r="D8460">
        <v>0</v>
      </c>
    </row>
    <row r="8461" spans="1:4" x14ac:dyDescent="0.3">
      <c r="A8461" t="s">
        <v>7</v>
      </c>
      <c r="B8461">
        <v>1644095244.3940001</v>
      </c>
      <c r="C8461" s="1" t="str">
        <f t="shared" si="132"/>
        <v>02/06 06:07:24</v>
      </c>
      <c r="D8461">
        <v>0</v>
      </c>
    </row>
    <row r="8462" spans="1:4" x14ac:dyDescent="0.3">
      <c r="A8462" t="s">
        <v>7</v>
      </c>
      <c r="B8462">
        <v>1644095304.46</v>
      </c>
      <c r="C8462" s="1" t="str">
        <f t="shared" si="132"/>
        <v>02/06 06:08:24</v>
      </c>
      <c r="D8462">
        <v>0</v>
      </c>
    </row>
    <row r="8463" spans="1:4" x14ac:dyDescent="0.3">
      <c r="A8463" t="s">
        <v>7</v>
      </c>
      <c r="B8463">
        <v>1644095364.507</v>
      </c>
      <c r="C8463" s="1" t="str">
        <f t="shared" si="132"/>
        <v>02/06 06:09:24</v>
      </c>
      <c r="D8463">
        <v>0</v>
      </c>
    </row>
    <row r="8464" spans="1:4" x14ac:dyDescent="0.3">
      <c r="A8464" t="s">
        <v>7</v>
      </c>
      <c r="B8464">
        <v>1644095424.5710001</v>
      </c>
      <c r="C8464" s="1" t="str">
        <f t="shared" si="132"/>
        <v>02/06 06:10:24</v>
      </c>
      <c r="D8464">
        <v>0</v>
      </c>
    </row>
    <row r="8465" spans="1:4" x14ac:dyDescent="0.3">
      <c r="A8465" t="s">
        <v>7</v>
      </c>
      <c r="B8465">
        <v>1644095484.615</v>
      </c>
      <c r="C8465" s="1" t="str">
        <f t="shared" si="132"/>
        <v>02/06 06:11:24</v>
      </c>
      <c r="D8465">
        <v>0</v>
      </c>
    </row>
    <row r="8466" spans="1:4" x14ac:dyDescent="0.3">
      <c r="A8466" t="s">
        <v>7</v>
      </c>
      <c r="B8466">
        <v>1644095544.763</v>
      </c>
      <c r="C8466" s="1" t="str">
        <f t="shared" si="132"/>
        <v>02/06 06:12:24</v>
      </c>
      <c r="D8466">
        <v>0</v>
      </c>
    </row>
    <row r="8467" spans="1:4" x14ac:dyDescent="0.3">
      <c r="A8467" t="s">
        <v>7</v>
      </c>
      <c r="B8467">
        <v>1644095604.7679999</v>
      </c>
      <c r="C8467" s="1" t="str">
        <f t="shared" si="132"/>
        <v>02/06 06:13:24</v>
      </c>
      <c r="D8467">
        <v>0</v>
      </c>
    </row>
    <row r="8468" spans="1:4" x14ac:dyDescent="0.3">
      <c r="A8468" t="s">
        <v>7</v>
      </c>
      <c r="B8468">
        <v>1644095664.826</v>
      </c>
      <c r="C8468" s="1" t="str">
        <f t="shared" si="132"/>
        <v>02/06 06:14:24</v>
      </c>
      <c r="D8468">
        <v>0</v>
      </c>
    </row>
    <row r="8469" spans="1:4" x14ac:dyDescent="0.3">
      <c r="A8469" t="s">
        <v>7</v>
      </c>
      <c r="B8469">
        <v>1644095724.8889999</v>
      </c>
      <c r="C8469" s="1" t="str">
        <f t="shared" si="132"/>
        <v>02/06 06:15:24</v>
      </c>
      <c r="D8469">
        <v>0</v>
      </c>
    </row>
    <row r="8470" spans="1:4" x14ac:dyDescent="0.3">
      <c r="A8470" t="s">
        <v>7</v>
      </c>
      <c r="B8470">
        <v>1644095784.95</v>
      </c>
      <c r="C8470" s="1" t="str">
        <f t="shared" si="132"/>
        <v>02/06 06:16:24</v>
      </c>
      <c r="D8470">
        <v>0</v>
      </c>
    </row>
    <row r="8471" spans="1:4" x14ac:dyDescent="0.3">
      <c r="A8471" t="s">
        <v>7</v>
      </c>
      <c r="B8471">
        <v>1644095845.0320001</v>
      </c>
      <c r="C8471" s="1" t="str">
        <f t="shared" si="132"/>
        <v>02/06 06:17:25</v>
      </c>
      <c r="D8471">
        <v>0</v>
      </c>
    </row>
    <row r="8472" spans="1:4" x14ac:dyDescent="0.3">
      <c r="A8472" t="s">
        <v>7</v>
      </c>
      <c r="B8472">
        <v>1644095905.0799999</v>
      </c>
      <c r="C8472" s="1" t="str">
        <f t="shared" si="132"/>
        <v>02/06 06:18:25</v>
      </c>
      <c r="D8472">
        <v>0</v>
      </c>
    </row>
    <row r="8473" spans="1:4" x14ac:dyDescent="0.3">
      <c r="A8473" t="s">
        <v>7</v>
      </c>
      <c r="B8473">
        <v>1644095965.1470001</v>
      </c>
      <c r="C8473" s="1" t="str">
        <f t="shared" si="132"/>
        <v>02/06 06:19:25</v>
      </c>
      <c r="D8473">
        <v>0</v>
      </c>
    </row>
    <row r="8474" spans="1:4" x14ac:dyDescent="0.3">
      <c r="A8474" t="s">
        <v>7</v>
      </c>
      <c r="B8474">
        <v>1644096025.2320001</v>
      </c>
      <c r="C8474" s="1" t="str">
        <f t="shared" si="132"/>
        <v>02/06 06:20:25</v>
      </c>
      <c r="D8474">
        <v>0</v>
      </c>
    </row>
    <row r="8475" spans="1:4" x14ac:dyDescent="0.3">
      <c r="A8475" t="s">
        <v>7</v>
      </c>
      <c r="B8475">
        <v>1644096085.2690001</v>
      </c>
      <c r="C8475" s="1" t="str">
        <f t="shared" si="132"/>
        <v>02/06 06:21:25</v>
      </c>
      <c r="D8475">
        <v>0</v>
      </c>
    </row>
    <row r="8476" spans="1:4" x14ac:dyDescent="0.3">
      <c r="A8476" t="s">
        <v>7</v>
      </c>
      <c r="B8476">
        <v>1644096145.398</v>
      </c>
      <c r="C8476" s="1" t="str">
        <f t="shared" si="132"/>
        <v>02/06 06:22:25</v>
      </c>
      <c r="D8476">
        <v>0</v>
      </c>
    </row>
    <row r="8477" spans="1:4" x14ac:dyDescent="0.3">
      <c r="A8477" t="s">
        <v>7</v>
      </c>
      <c r="B8477">
        <v>1644096205.4189999</v>
      </c>
      <c r="C8477" s="1" t="str">
        <f t="shared" si="132"/>
        <v>02/06 06:23:25</v>
      </c>
      <c r="D8477">
        <v>0</v>
      </c>
    </row>
    <row r="8478" spans="1:4" x14ac:dyDescent="0.3">
      <c r="A8478" t="s">
        <v>7</v>
      </c>
      <c r="B8478">
        <v>1644096265.4679999</v>
      </c>
      <c r="C8478" s="1" t="str">
        <f t="shared" si="132"/>
        <v>02/06 06:24:25</v>
      </c>
      <c r="D8478">
        <v>0</v>
      </c>
    </row>
    <row r="8479" spans="1:4" x14ac:dyDescent="0.3">
      <c r="A8479" t="s">
        <v>7</v>
      </c>
      <c r="B8479">
        <v>1644096325.53</v>
      </c>
      <c r="C8479" s="1" t="str">
        <f t="shared" si="132"/>
        <v>02/06 06:25:25</v>
      </c>
      <c r="D8479">
        <v>0</v>
      </c>
    </row>
    <row r="8480" spans="1:4" x14ac:dyDescent="0.3">
      <c r="A8480" t="s">
        <v>7</v>
      </c>
      <c r="B8480">
        <v>1644096385.665</v>
      </c>
      <c r="C8480" s="1" t="str">
        <f t="shared" si="132"/>
        <v>02/06 06:26:25</v>
      </c>
      <c r="D8480">
        <v>0</v>
      </c>
    </row>
    <row r="8481" spans="1:4" x14ac:dyDescent="0.3">
      <c r="A8481" t="s">
        <v>7</v>
      </c>
      <c r="B8481">
        <v>1644096445.7909999</v>
      </c>
      <c r="C8481" s="1" t="str">
        <f t="shared" si="132"/>
        <v>02/06 06:27:25</v>
      </c>
      <c r="D8481">
        <v>0</v>
      </c>
    </row>
    <row r="8482" spans="1:4" x14ac:dyDescent="0.3">
      <c r="A8482" t="s">
        <v>7</v>
      </c>
      <c r="B8482">
        <v>1644096505.8110001</v>
      </c>
      <c r="C8482" s="1" t="str">
        <f t="shared" si="132"/>
        <v>02/06 06:28:25</v>
      </c>
      <c r="D8482">
        <v>0</v>
      </c>
    </row>
    <row r="8483" spans="1:4" x14ac:dyDescent="0.3">
      <c r="A8483" t="s">
        <v>7</v>
      </c>
      <c r="B8483">
        <v>1644096565.8599999</v>
      </c>
      <c r="C8483" s="1" t="str">
        <f t="shared" si="132"/>
        <v>02/06 06:29:25</v>
      </c>
      <c r="D8483">
        <v>0</v>
      </c>
    </row>
    <row r="8484" spans="1:4" x14ac:dyDescent="0.3">
      <c r="A8484" t="s">
        <v>7</v>
      </c>
      <c r="B8484">
        <v>1644096625.9590001</v>
      </c>
      <c r="C8484" s="1" t="str">
        <f t="shared" si="132"/>
        <v>02/06 06:30:25</v>
      </c>
      <c r="D8484">
        <v>0</v>
      </c>
    </row>
    <row r="8485" spans="1:4" x14ac:dyDescent="0.3">
      <c r="A8485" t="s">
        <v>7</v>
      </c>
      <c r="B8485">
        <v>1644096685.9979999</v>
      </c>
      <c r="C8485" s="1" t="str">
        <f t="shared" si="132"/>
        <v>02/06 06:31:25</v>
      </c>
      <c r="D8485">
        <v>0</v>
      </c>
    </row>
    <row r="8486" spans="1:4" x14ac:dyDescent="0.3">
      <c r="A8486" t="s">
        <v>7</v>
      </c>
      <c r="B8486">
        <v>1644096746.073</v>
      </c>
      <c r="C8486" s="1" t="str">
        <f t="shared" si="132"/>
        <v>02/06 06:32:26</v>
      </c>
      <c r="D8486">
        <v>0</v>
      </c>
    </row>
    <row r="8487" spans="1:4" x14ac:dyDescent="0.3">
      <c r="A8487" t="s">
        <v>7</v>
      </c>
      <c r="B8487">
        <v>1644096806.1129999</v>
      </c>
      <c r="C8487" s="1" t="str">
        <f t="shared" si="132"/>
        <v>02/06 06:33:26</v>
      </c>
      <c r="D8487">
        <v>0</v>
      </c>
    </row>
    <row r="8488" spans="1:4" x14ac:dyDescent="0.3">
      <c r="A8488" t="s">
        <v>7</v>
      </c>
      <c r="B8488">
        <v>1644096866.201</v>
      </c>
      <c r="C8488" s="1" t="str">
        <f t="shared" si="132"/>
        <v>02/06 06:34:26</v>
      </c>
      <c r="D8488">
        <v>0</v>
      </c>
    </row>
    <row r="8489" spans="1:4" x14ac:dyDescent="0.3">
      <c r="A8489" t="s">
        <v>7</v>
      </c>
      <c r="B8489">
        <v>1644096926.2420001</v>
      </c>
      <c r="C8489" s="1" t="str">
        <f t="shared" si="132"/>
        <v>02/06 06:35:26</v>
      </c>
      <c r="D8489">
        <v>0</v>
      </c>
    </row>
    <row r="8490" spans="1:4" x14ac:dyDescent="0.3">
      <c r="A8490" t="s">
        <v>7</v>
      </c>
      <c r="B8490">
        <v>1644096986.332</v>
      </c>
      <c r="C8490" s="1" t="str">
        <f t="shared" si="132"/>
        <v>02/06 06:36:26</v>
      </c>
      <c r="D8490">
        <v>0</v>
      </c>
    </row>
    <row r="8491" spans="1:4" x14ac:dyDescent="0.3">
      <c r="A8491" t="s">
        <v>7</v>
      </c>
      <c r="B8491">
        <v>1644097046.3929999</v>
      </c>
      <c r="C8491" s="1" t="str">
        <f t="shared" si="132"/>
        <v>02/06 06:37:26</v>
      </c>
      <c r="D8491">
        <v>0</v>
      </c>
    </row>
    <row r="8492" spans="1:4" x14ac:dyDescent="0.3">
      <c r="A8492" t="s">
        <v>7</v>
      </c>
      <c r="B8492">
        <v>1644097106.457</v>
      </c>
      <c r="C8492" s="1" t="str">
        <f t="shared" si="132"/>
        <v>02/06 06:38:26</v>
      </c>
      <c r="D8492">
        <v>0</v>
      </c>
    </row>
    <row r="8493" spans="1:4" x14ac:dyDescent="0.3">
      <c r="A8493" t="s">
        <v>7</v>
      </c>
      <c r="B8493">
        <v>1644097166.513</v>
      </c>
      <c r="C8493" s="1" t="str">
        <f t="shared" si="132"/>
        <v>02/06 06:39:26</v>
      </c>
      <c r="D8493">
        <v>0</v>
      </c>
    </row>
    <row r="8494" spans="1:4" x14ac:dyDescent="0.3">
      <c r="A8494" t="s">
        <v>7</v>
      </c>
      <c r="B8494">
        <v>1644097226.6010001</v>
      </c>
      <c r="C8494" s="1" t="str">
        <f t="shared" si="132"/>
        <v>02/06 06:40:26</v>
      </c>
      <c r="D8494">
        <v>0</v>
      </c>
    </row>
    <row r="8495" spans="1:4" x14ac:dyDescent="0.3">
      <c r="A8495" t="s">
        <v>7</v>
      </c>
      <c r="B8495">
        <v>1644097286.6340001</v>
      </c>
      <c r="C8495" s="1" t="str">
        <f t="shared" si="132"/>
        <v>02/06 06:41:26</v>
      </c>
      <c r="D8495">
        <v>0</v>
      </c>
    </row>
    <row r="8496" spans="1:4" x14ac:dyDescent="0.3">
      <c r="A8496" t="s">
        <v>7</v>
      </c>
      <c r="B8496">
        <v>1644097346.717</v>
      </c>
      <c r="C8496" s="1" t="str">
        <f t="shared" si="132"/>
        <v>02/06 06:42:26</v>
      </c>
      <c r="D8496">
        <v>0</v>
      </c>
    </row>
    <row r="8497" spans="1:4" x14ac:dyDescent="0.3">
      <c r="A8497" t="s">
        <v>7</v>
      </c>
      <c r="B8497">
        <v>1644097406.7780001</v>
      </c>
      <c r="C8497" s="1" t="str">
        <f t="shared" si="132"/>
        <v>02/06 06:43:26</v>
      </c>
      <c r="D8497">
        <v>0</v>
      </c>
    </row>
    <row r="8498" spans="1:4" x14ac:dyDescent="0.3">
      <c r="A8498" t="s">
        <v>7</v>
      </c>
      <c r="B8498">
        <v>1644097466.848</v>
      </c>
      <c r="C8498" s="1" t="str">
        <f t="shared" si="132"/>
        <v>02/06 06:44:26</v>
      </c>
      <c r="D8498">
        <v>0</v>
      </c>
    </row>
    <row r="8499" spans="1:4" x14ac:dyDescent="0.3">
      <c r="A8499" t="s">
        <v>7</v>
      </c>
      <c r="B8499">
        <v>1644097526.902</v>
      </c>
      <c r="C8499" s="1" t="str">
        <f t="shared" si="132"/>
        <v>02/06 06:45:26</v>
      </c>
      <c r="D8499">
        <v>0</v>
      </c>
    </row>
    <row r="8500" spans="1:4" x14ac:dyDescent="0.3">
      <c r="A8500" t="s">
        <v>7</v>
      </c>
      <c r="B8500">
        <v>1644097586.9809999</v>
      </c>
      <c r="C8500" s="1" t="str">
        <f t="shared" si="132"/>
        <v>02/06 06:46:26</v>
      </c>
      <c r="D8500">
        <v>0</v>
      </c>
    </row>
    <row r="8501" spans="1:4" x14ac:dyDescent="0.3">
      <c r="A8501" t="s">
        <v>7</v>
      </c>
      <c r="B8501">
        <v>1644097647.043</v>
      </c>
      <c r="C8501" s="1" t="str">
        <f t="shared" si="132"/>
        <v>02/06 06:47:27</v>
      </c>
      <c r="D8501">
        <v>0</v>
      </c>
    </row>
    <row r="8502" spans="1:4" x14ac:dyDescent="0.3">
      <c r="A8502" t="s">
        <v>7</v>
      </c>
      <c r="B8502">
        <v>1644097707.108</v>
      </c>
      <c r="C8502" s="1" t="str">
        <f t="shared" si="132"/>
        <v>02/06 06:48:27</v>
      </c>
      <c r="D8502">
        <v>0</v>
      </c>
    </row>
    <row r="8503" spans="1:4" x14ac:dyDescent="0.3">
      <c r="A8503" t="s">
        <v>7</v>
      </c>
      <c r="B8503">
        <v>1644097767.1570001</v>
      </c>
      <c r="C8503" s="1" t="str">
        <f t="shared" si="132"/>
        <v>02/06 06:49:27</v>
      </c>
      <c r="D8503">
        <v>0</v>
      </c>
    </row>
    <row r="8504" spans="1:4" x14ac:dyDescent="0.3">
      <c r="A8504" t="s">
        <v>7</v>
      </c>
      <c r="B8504">
        <v>1644097827.224</v>
      </c>
      <c r="C8504" s="1" t="str">
        <f t="shared" si="132"/>
        <v>02/06 06:50:27</v>
      </c>
      <c r="D8504">
        <v>0</v>
      </c>
    </row>
    <row r="8505" spans="1:4" x14ac:dyDescent="0.3">
      <c r="A8505" t="s">
        <v>7</v>
      </c>
      <c r="B8505">
        <v>1644097887.2869999</v>
      </c>
      <c r="C8505" s="1" t="str">
        <f t="shared" si="132"/>
        <v>02/06 06:51:27</v>
      </c>
      <c r="D8505">
        <v>0</v>
      </c>
    </row>
    <row r="8506" spans="1:4" x14ac:dyDescent="0.3">
      <c r="A8506" t="s">
        <v>7</v>
      </c>
      <c r="B8506">
        <v>1644097947.3770001</v>
      </c>
      <c r="C8506" s="1" t="str">
        <f t="shared" si="132"/>
        <v>02/06 06:52:27</v>
      </c>
      <c r="D8506">
        <v>0</v>
      </c>
    </row>
    <row r="8507" spans="1:4" x14ac:dyDescent="0.3">
      <c r="A8507" t="s">
        <v>7</v>
      </c>
      <c r="B8507">
        <v>1644098007.4119999</v>
      </c>
      <c r="C8507" s="1" t="str">
        <f t="shared" si="132"/>
        <v>02/06 06:53:27</v>
      </c>
      <c r="D8507">
        <v>0</v>
      </c>
    </row>
    <row r="8508" spans="1:4" x14ac:dyDescent="0.3">
      <c r="A8508" t="s">
        <v>7</v>
      </c>
      <c r="B8508">
        <v>1644098067.4790001</v>
      </c>
      <c r="C8508" s="1" t="str">
        <f t="shared" si="132"/>
        <v>02/06 06:54:27</v>
      </c>
      <c r="D8508">
        <v>0</v>
      </c>
    </row>
    <row r="8509" spans="1:4" x14ac:dyDescent="0.3">
      <c r="A8509" t="s">
        <v>7</v>
      </c>
      <c r="B8509">
        <v>1644098127.5409999</v>
      </c>
      <c r="C8509" s="1" t="str">
        <f t="shared" si="132"/>
        <v>02/06 06:55:27</v>
      </c>
      <c r="D8509">
        <v>0</v>
      </c>
    </row>
    <row r="8510" spans="1:4" x14ac:dyDescent="0.3">
      <c r="A8510" t="s">
        <v>7</v>
      </c>
      <c r="B8510">
        <v>1644098187.6010001</v>
      </c>
      <c r="C8510" s="1" t="str">
        <f t="shared" si="132"/>
        <v>02/06 06:56:27</v>
      </c>
      <c r="D8510">
        <v>0</v>
      </c>
    </row>
    <row r="8511" spans="1:4" x14ac:dyDescent="0.3">
      <c r="A8511" t="s">
        <v>7</v>
      </c>
      <c r="B8511">
        <v>1644098247.721</v>
      </c>
      <c r="C8511" s="1" t="str">
        <f t="shared" si="132"/>
        <v>02/06 06:57:27</v>
      </c>
      <c r="D8511">
        <v>0</v>
      </c>
    </row>
    <row r="8512" spans="1:4" x14ac:dyDescent="0.3">
      <c r="A8512" t="s">
        <v>7</v>
      </c>
      <c r="B8512">
        <v>1644098307.7490001</v>
      </c>
      <c r="C8512" s="1" t="str">
        <f t="shared" si="132"/>
        <v>02/06 06:58:27</v>
      </c>
      <c r="D8512">
        <v>0</v>
      </c>
    </row>
    <row r="8513" spans="1:4" x14ac:dyDescent="0.3">
      <c r="A8513" t="s">
        <v>7</v>
      </c>
      <c r="B8513">
        <v>1644098367.8139999</v>
      </c>
      <c r="C8513" s="1" t="str">
        <f t="shared" si="132"/>
        <v>02/06 06:59:27</v>
      </c>
      <c r="D8513">
        <v>0</v>
      </c>
    </row>
    <row r="8514" spans="1:4" x14ac:dyDescent="0.3">
      <c r="A8514" t="s">
        <v>7</v>
      </c>
      <c r="B8514">
        <v>1644098427.878</v>
      </c>
      <c r="C8514" s="1" t="str">
        <f t="shared" ref="C8514:C8577" si="133">TEXT((LEFT(B8514,10)+9*3600)/86400+70*365+19,"MM/DD HH:mm:ss")</f>
        <v>02/06 07:00:27</v>
      </c>
      <c r="D8514">
        <v>0</v>
      </c>
    </row>
    <row r="8515" spans="1:4" x14ac:dyDescent="0.3">
      <c r="A8515" t="s">
        <v>7</v>
      </c>
      <c r="B8515">
        <v>1644098487.925</v>
      </c>
      <c r="C8515" s="1" t="str">
        <f t="shared" si="133"/>
        <v>02/06 07:01:27</v>
      </c>
      <c r="D8515">
        <v>4</v>
      </c>
    </row>
    <row r="8516" spans="1:4" x14ac:dyDescent="0.3">
      <c r="A8516" t="s">
        <v>7</v>
      </c>
      <c r="B8516">
        <v>1644098548.0209999</v>
      </c>
      <c r="C8516" s="1" t="str">
        <f t="shared" si="133"/>
        <v>02/06 07:02:28</v>
      </c>
      <c r="D8516">
        <v>0</v>
      </c>
    </row>
    <row r="8517" spans="1:4" x14ac:dyDescent="0.3">
      <c r="A8517" t="s">
        <v>7</v>
      </c>
      <c r="B8517">
        <v>1644098608.066</v>
      </c>
      <c r="C8517" s="1" t="str">
        <f t="shared" si="133"/>
        <v>02/06 07:03:28</v>
      </c>
      <c r="D8517">
        <v>23</v>
      </c>
    </row>
    <row r="8518" spans="1:4" x14ac:dyDescent="0.3">
      <c r="A8518" t="s">
        <v>7</v>
      </c>
      <c r="B8518">
        <v>1644098668.1329999</v>
      </c>
      <c r="C8518" s="1" t="str">
        <f t="shared" si="133"/>
        <v>02/06 07:04:28</v>
      </c>
      <c r="D8518">
        <v>17</v>
      </c>
    </row>
    <row r="8519" spans="1:4" x14ac:dyDescent="0.3">
      <c r="A8519" t="s">
        <v>7</v>
      </c>
      <c r="B8519">
        <v>1644098728.187</v>
      </c>
      <c r="C8519" s="1" t="str">
        <f t="shared" si="133"/>
        <v>02/06 07:05:28</v>
      </c>
      <c r="D8519">
        <v>0</v>
      </c>
    </row>
    <row r="8520" spans="1:4" x14ac:dyDescent="0.3">
      <c r="A8520" t="s">
        <v>7</v>
      </c>
      <c r="B8520">
        <v>1644098788.2609999</v>
      </c>
      <c r="C8520" s="1" t="str">
        <f t="shared" si="133"/>
        <v>02/06 07:06:28</v>
      </c>
      <c r="D8520">
        <v>14</v>
      </c>
    </row>
    <row r="8521" spans="1:4" x14ac:dyDescent="0.3">
      <c r="A8521" t="s">
        <v>7</v>
      </c>
      <c r="B8521">
        <v>1644098848.3670001</v>
      </c>
      <c r="C8521" s="1" t="str">
        <f t="shared" si="133"/>
        <v>02/06 07:07:28</v>
      </c>
      <c r="D8521">
        <v>13</v>
      </c>
    </row>
    <row r="8522" spans="1:4" x14ac:dyDescent="0.3">
      <c r="A8522" t="s">
        <v>7</v>
      </c>
      <c r="B8522">
        <v>1644098908.3829999</v>
      </c>
      <c r="C8522" s="1" t="str">
        <f t="shared" si="133"/>
        <v>02/06 07:08:28</v>
      </c>
      <c r="D8522">
        <v>27</v>
      </c>
    </row>
    <row r="8523" spans="1:4" x14ac:dyDescent="0.3">
      <c r="A8523" t="s">
        <v>7</v>
      </c>
      <c r="B8523">
        <v>1644098968.4289999</v>
      </c>
      <c r="C8523" s="1" t="str">
        <f t="shared" si="133"/>
        <v>02/06 07:09:28</v>
      </c>
      <c r="D8523">
        <v>14</v>
      </c>
    </row>
    <row r="8524" spans="1:4" x14ac:dyDescent="0.3">
      <c r="A8524" t="s">
        <v>7</v>
      </c>
      <c r="B8524">
        <v>1644099028.49</v>
      </c>
      <c r="C8524" s="1" t="str">
        <f t="shared" si="133"/>
        <v>02/06 07:10:28</v>
      </c>
      <c r="D8524">
        <v>20</v>
      </c>
    </row>
    <row r="8525" spans="1:4" x14ac:dyDescent="0.3">
      <c r="A8525" t="s">
        <v>7</v>
      </c>
      <c r="B8525">
        <v>1644099088.5639999</v>
      </c>
      <c r="C8525" s="1" t="str">
        <f t="shared" si="133"/>
        <v>02/06 07:11:28</v>
      </c>
      <c r="D8525">
        <v>3</v>
      </c>
    </row>
    <row r="8526" spans="1:4" x14ac:dyDescent="0.3">
      <c r="A8526" t="s">
        <v>7</v>
      </c>
      <c r="B8526">
        <v>1644099148.6470001</v>
      </c>
      <c r="C8526" s="1" t="str">
        <f t="shared" si="133"/>
        <v>02/06 07:12:28</v>
      </c>
      <c r="D8526">
        <v>30</v>
      </c>
    </row>
    <row r="8527" spans="1:4" x14ac:dyDescent="0.3">
      <c r="A8527" t="s">
        <v>7</v>
      </c>
      <c r="B8527">
        <v>1644099208.681</v>
      </c>
      <c r="C8527" s="1" t="str">
        <f t="shared" si="133"/>
        <v>02/06 07:13:28</v>
      </c>
      <c r="D8527">
        <v>35</v>
      </c>
    </row>
    <row r="8528" spans="1:4" x14ac:dyDescent="0.3">
      <c r="A8528" t="s">
        <v>7</v>
      </c>
      <c r="B8528">
        <v>1644099268.757</v>
      </c>
      <c r="C8528" s="1" t="str">
        <f t="shared" si="133"/>
        <v>02/06 07:14:28</v>
      </c>
      <c r="D8528">
        <v>25</v>
      </c>
    </row>
    <row r="8529" spans="1:4" x14ac:dyDescent="0.3">
      <c r="A8529" t="s">
        <v>7</v>
      </c>
      <c r="B8529">
        <v>1644099328.8110001</v>
      </c>
      <c r="C8529" s="1" t="str">
        <f t="shared" si="133"/>
        <v>02/06 07:15:28</v>
      </c>
      <c r="D8529">
        <v>83</v>
      </c>
    </row>
    <row r="8530" spans="1:4" x14ac:dyDescent="0.3">
      <c r="A8530" t="s">
        <v>7</v>
      </c>
      <c r="B8530">
        <v>1644099388.8859999</v>
      </c>
      <c r="C8530" s="1" t="str">
        <f t="shared" si="133"/>
        <v>02/06 07:16:28</v>
      </c>
      <c r="D8530">
        <v>78</v>
      </c>
    </row>
    <row r="8531" spans="1:4" x14ac:dyDescent="0.3">
      <c r="A8531" t="s">
        <v>7</v>
      </c>
      <c r="B8531">
        <v>1644099448.96</v>
      </c>
      <c r="C8531" s="1" t="str">
        <f t="shared" si="133"/>
        <v>02/06 07:17:28</v>
      </c>
      <c r="D8531">
        <v>67</v>
      </c>
    </row>
    <row r="8532" spans="1:4" x14ac:dyDescent="0.3">
      <c r="A8532" t="s">
        <v>7</v>
      </c>
      <c r="B8532">
        <v>1644099509.0079999</v>
      </c>
      <c r="C8532" s="1" t="str">
        <f t="shared" si="133"/>
        <v>02/06 07:18:29</v>
      </c>
      <c r="D8532">
        <v>101</v>
      </c>
    </row>
    <row r="8533" spans="1:4" x14ac:dyDescent="0.3">
      <c r="A8533" t="s">
        <v>7</v>
      </c>
      <c r="B8533">
        <v>1644099569.0829999</v>
      </c>
      <c r="C8533" s="1" t="str">
        <f t="shared" si="133"/>
        <v>02/06 07:19:29</v>
      </c>
      <c r="D8533">
        <v>89</v>
      </c>
    </row>
    <row r="8534" spans="1:4" x14ac:dyDescent="0.3">
      <c r="A8534" t="s">
        <v>7</v>
      </c>
      <c r="B8534">
        <v>1644099629.1459999</v>
      </c>
      <c r="C8534" s="1" t="str">
        <f t="shared" si="133"/>
        <v>02/06 07:20:29</v>
      </c>
      <c r="D8534">
        <v>78</v>
      </c>
    </row>
    <row r="8535" spans="1:4" x14ac:dyDescent="0.3">
      <c r="A8535" t="s">
        <v>7</v>
      </c>
      <c r="B8535">
        <v>1644099689.1960001</v>
      </c>
      <c r="C8535" s="1" t="str">
        <f t="shared" si="133"/>
        <v>02/06 07:21:29</v>
      </c>
      <c r="D8535">
        <v>81</v>
      </c>
    </row>
    <row r="8536" spans="1:4" x14ac:dyDescent="0.3">
      <c r="A8536" t="s">
        <v>7</v>
      </c>
      <c r="B8536">
        <v>1644099749.319</v>
      </c>
      <c r="C8536" s="1" t="str">
        <f t="shared" si="133"/>
        <v>02/06 07:22:29</v>
      </c>
      <c r="D8536">
        <v>86</v>
      </c>
    </row>
    <row r="8537" spans="1:4" x14ac:dyDescent="0.3">
      <c r="A8537" t="s">
        <v>7</v>
      </c>
      <c r="B8537">
        <v>1644099809.3380001</v>
      </c>
      <c r="C8537" s="1" t="str">
        <f t="shared" si="133"/>
        <v>02/06 07:23:29</v>
      </c>
      <c r="D8537">
        <v>112</v>
      </c>
    </row>
    <row r="8538" spans="1:4" x14ac:dyDescent="0.3">
      <c r="A8538" t="s">
        <v>7</v>
      </c>
      <c r="B8538">
        <v>1644099869.4070001</v>
      </c>
      <c r="C8538" s="1" t="str">
        <f t="shared" si="133"/>
        <v>02/06 07:24:29</v>
      </c>
      <c r="D8538">
        <v>111</v>
      </c>
    </row>
    <row r="8539" spans="1:4" x14ac:dyDescent="0.3">
      <c r="A8539" t="s">
        <v>7</v>
      </c>
      <c r="B8539">
        <v>1644099929.4690001</v>
      </c>
      <c r="C8539" s="1" t="str">
        <f t="shared" si="133"/>
        <v>02/06 07:25:29</v>
      </c>
      <c r="D8539">
        <v>111</v>
      </c>
    </row>
    <row r="8540" spans="1:4" x14ac:dyDescent="0.3">
      <c r="A8540" t="s">
        <v>7</v>
      </c>
      <c r="B8540">
        <v>1644099988.46</v>
      </c>
      <c r="C8540" s="1" t="str">
        <f t="shared" si="133"/>
        <v>02/06 07:26:28</v>
      </c>
      <c r="D8540">
        <v>112</v>
      </c>
    </row>
    <row r="8541" spans="1:4" x14ac:dyDescent="0.3">
      <c r="A8541" t="s">
        <v>7</v>
      </c>
      <c r="B8541">
        <v>1644100048.5409999</v>
      </c>
      <c r="C8541" s="1" t="str">
        <f t="shared" si="133"/>
        <v>02/06 07:27:28</v>
      </c>
      <c r="D8541">
        <v>8</v>
      </c>
    </row>
    <row r="8542" spans="1:4" x14ac:dyDescent="0.3">
      <c r="A8542" t="s">
        <v>7</v>
      </c>
      <c r="B8542">
        <v>1644100108.609</v>
      </c>
      <c r="C8542" s="1" t="str">
        <f t="shared" si="133"/>
        <v>02/06 07:28:28</v>
      </c>
      <c r="D8542">
        <v>100</v>
      </c>
    </row>
    <row r="8543" spans="1:4" x14ac:dyDescent="0.3">
      <c r="A8543" t="s">
        <v>7</v>
      </c>
      <c r="B8543">
        <v>1644100168.665</v>
      </c>
      <c r="C8543" s="1" t="str">
        <f t="shared" si="133"/>
        <v>02/06 07:29:28</v>
      </c>
      <c r="D8543">
        <v>82</v>
      </c>
    </row>
    <row r="8544" spans="1:4" x14ac:dyDescent="0.3">
      <c r="A8544" t="s">
        <v>7</v>
      </c>
      <c r="B8544">
        <v>1644100228.7130001</v>
      </c>
      <c r="C8544" s="1" t="str">
        <f t="shared" si="133"/>
        <v>02/06 07:30:28</v>
      </c>
      <c r="D8544">
        <v>92</v>
      </c>
    </row>
    <row r="8545" spans="1:4" x14ac:dyDescent="0.3">
      <c r="A8545" t="s">
        <v>7</v>
      </c>
      <c r="B8545">
        <v>1644100288.777</v>
      </c>
      <c r="C8545" s="1" t="str">
        <f t="shared" si="133"/>
        <v>02/06 07:31:28</v>
      </c>
      <c r="D8545">
        <v>121</v>
      </c>
    </row>
    <row r="8546" spans="1:4" x14ac:dyDescent="0.3">
      <c r="A8546" t="s">
        <v>7</v>
      </c>
      <c r="B8546">
        <v>1644100348.8640001</v>
      </c>
      <c r="C8546" s="1" t="str">
        <f t="shared" si="133"/>
        <v>02/06 07:32:28</v>
      </c>
      <c r="D8546">
        <v>146</v>
      </c>
    </row>
    <row r="8547" spans="1:4" x14ac:dyDescent="0.3">
      <c r="A8547" t="s">
        <v>7</v>
      </c>
      <c r="B8547">
        <v>1644100408.9070001</v>
      </c>
      <c r="C8547" s="1" t="str">
        <f t="shared" si="133"/>
        <v>02/06 07:33:28</v>
      </c>
      <c r="D8547">
        <v>151</v>
      </c>
    </row>
    <row r="8548" spans="1:4" x14ac:dyDescent="0.3">
      <c r="A8548" t="s">
        <v>7</v>
      </c>
      <c r="B8548">
        <v>1644100468.9779999</v>
      </c>
      <c r="C8548" s="1" t="str">
        <f t="shared" si="133"/>
        <v>02/06 07:34:28</v>
      </c>
      <c r="D8548">
        <v>89</v>
      </c>
    </row>
    <row r="8549" spans="1:4" x14ac:dyDescent="0.3">
      <c r="A8549" t="s">
        <v>7</v>
      </c>
      <c r="B8549">
        <v>1644100529.05</v>
      </c>
      <c r="C8549" s="1" t="str">
        <f t="shared" si="133"/>
        <v>02/06 07:35:29</v>
      </c>
      <c r="D8549">
        <v>81</v>
      </c>
    </row>
    <row r="8550" spans="1:4" x14ac:dyDescent="0.3">
      <c r="A8550" t="s">
        <v>7</v>
      </c>
      <c r="B8550">
        <v>1644100589.131</v>
      </c>
      <c r="C8550" s="1" t="str">
        <f t="shared" si="133"/>
        <v>02/06 07:36:29</v>
      </c>
      <c r="D8550">
        <v>88</v>
      </c>
    </row>
    <row r="8551" spans="1:4" x14ac:dyDescent="0.3">
      <c r="A8551" t="s">
        <v>7</v>
      </c>
      <c r="B8551">
        <v>1644100649.191</v>
      </c>
      <c r="C8551" s="1" t="str">
        <f t="shared" si="133"/>
        <v>02/06 07:37:29</v>
      </c>
      <c r="D8551">
        <v>163</v>
      </c>
    </row>
    <row r="8552" spans="1:4" x14ac:dyDescent="0.3">
      <c r="A8552" t="s">
        <v>7</v>
      </c>
      <c r="B8552">
        <v>1644100709.23</v>
      </c>
      <c r="C8552" s="1" t="str">
        <f t="shared" si="133"/>
        <v>02/06 07:38:29</v>
      </c>
      <c r="D8552">
        <v>183</v>
      </c>
    </row>
    <row r="8553" spans="1:4" x14ac:dyDescent="0.3">
      <c r="A8553" t="s">
        <v>7</v>
      </c>
      <c r="B8553">
        <v>1644100769.2969999</v>
      </c>
      <c r="C8553" s="1" t="str">
        <f t="shared" si="133"/>
        <v>02/06 07:39:29</v>
      </c>
      <c r="D8553">
        <v>168</v>
      </c>
    </row>
    <row r="8554" spans="1:4" x14ac:dyDescent="0.3">
      <c r="A8554" t="s">
        <v>7</v>
      </c>
      <c r="B8554">
        <v>1644100829.3759999</v>
      </c>
      <c r="C8554" s="1" t="str">
        <f t="shared" si="133"/>
        <v>02/06 07:40:29</v>
      </c>
      <c r="D8554">
        <v>165</v>
      </c>
    </row>
    <row r="8555" spans="1:4" x14ac:dyDescent="0.3">
      <c r="A8555" t="s">
        <v>7</v>
      </c>
      <c r="B8555">
        <v>1644100889.438</v>
      </c>
      <c r="C8555" s="1" t="str">
        <f t="shared" si="133"/>
        <v>02/06 07:41:29</v>
      </c>
      <c r="D8555">
        <v>198</v>
      </c>
    </row>
    <row r="8556" spans="1:4" x14ac:dyDescent="0.3">
      <c r="A8556" t="s">
        <v>7</v>
      </c>
      <c r="B8556">
        <v>1644100949.484</v>
      </c>
      <c r="C8556" s="1" t="str">
        <f t="shared" si="133"/>
        <v>02/06 07:42:29</v>
      </c>
      <c r="D8556">
        <v>176</v>
      </c>
    </row>
    <row r="8557" spans="1:4" x14ac:dyDescent="0.3">
      <c r="A8557" t="s">
        <v>7</v>
      </c>
      <c r="B8557">
        <v>1644101009.5580001</v>
      </c>
      <c r="C8557" s="1" t="str">
        <f t="shared" si="133"/>
        <v>02/06 07:43:29</v>
      </c>
      <c r="D8557">
        <v>191</v>
      </c>
    </row>
    <row r="8558" spans="1:4" x14ac:dyDescent="0.3">
      <c r="A8558" t="s">
        <v>7</v>
      </c>
      <c r="B8558">
        <v>1644101069.6229999</v>
      </c>
      <c r="C8558" s="1" t="str">
        <f t="shared" si="133"/>
        <v>02/06 07:44:29</v>
      </c>
      <c r="D8558">
        <v>193</v>
      </c>
    </row>
    <row r="8559" spans="1:4" x14ac:dyDescent="0.3">
      <c r="A8559" t="s">
        <v>7</v>
      </c>
      <c r="B8559">
        <v>1644101129.6719999</v>
      </c>
      <c r="C8559" s="1" t="str">
        <f t="shared" si="133"/>
        <v>02/06 07:45:29</v>
      </c>
      <c r="D8559">
        <v>187</v>
      </c>
    </row>
    <row r="8560" spans="1:4" x14ac:dyDescent="0.3">
      <c r="A8560" t="s">
        <v>7</v>
      </c>
      <c r="B8560">
        <v>1644101189.744</v>
      </c>
      <c r="C8560" s="1" t="str">
        <f t="shared" si="133"/>
        <v>02/06 07:46:29</v>
      </c>
      <c r="D8560">
        <v>186</v>
      </c>
    </row>
    <row r="8561" spans="1:4" x14ac:dyDescent="0.3">
      <c r="A8561" t="s">
        <v>7</v>
      </c>
      <c r="B8561">
        <v>1644101249.8640001</v>
      </c>
      <c r="C8561" s="1" t="str">
        <f t="shared" si="133"/>
        <v>02/06 07:47:29</v>
      </c>
      <c r="D8561">
        <v>191</v>
      </c>
    </row>
    <row r="8562" spans="1:4" x14ac:dyDescent="0.3">
      <c r="A8562" t="s">
        <v>7</v>
      </c>
      <c r="B8562">
        <v>1644101309.8870001</v>
      </c>
      <c r="C8562" s="1" t="str">
        <f t="shared" si="133"/>
        <v>02/06 07:48:29</v>
      </c>
      <c r="D8562">
        <v>176</v>
      </c>
    </row>
    <row r="8563" spans="1:4" x14ac:dyDescent="0.3">
      <c r="A8563" t="s">
        <v>7</v>
      </c>
      <c r="B8563">
        <v>1644101369.931</v>
      </c>
      <c r="C8563" s="1" t="str">
        <f t="shared" si="133"/>
        <v>02/06 07:49:29</v>
      </c>
      <c r="D8563">
        <v>190</v>
      </c>
    </row>
    <row r="8564" spans="1:4" x14ac:dyDescent="0.3">
      <c r="A8564" t="s">
        <v>7</v>
      </c>
      <c r="B8564">
        <v>1644101430.0179999</v>
      </c>
      <c r="C8564" s="1" t="str">
        <f t="shared" si="133"/>
        <v>02/06 07:50:30</v>
      </c>
      <c r="D8564">
        <v>198</v>
      </c>
    </row>
    <row r="8565" spans="1:4" x14ac:dyDescent="0.3">
      <c r="A8565" t="s">
        <v>7</v>
      </c>
      <c r="B8565">
        <v>1644101490.0639999</v>
      </c>
      <c r="C8565" s="1" t="str">
        <f t="shared" si="133"/>
        <v>02/06 07:51:30</v>
      </c>
      <c r="D8565">
        <v>181</v>
      </c>
    </row>
    <row r="8566" spans="1:4" x14ac:dyDescent="0.3">
      <c r="A8566" t="s">
        <v>7</v>
      </c>
      <c r="B8566">
        <v>1644101550.1589999</v>
      </c>
      <c r="C8566" s="1" t="str">
        <f t="shared" si="133"/>
        <v>02/06 07:52:30</v>
      </c>
      <c r="D8566">
        <v>192</v>
      </c>
    </row>
    <row r="8567" spans="1:4" x14ac:dyDescent="0.3">
      <c r="A8567" t="s">
        <v>7</v>
      </c>
      <c r="B8567">
        <v>1644101610.2</v>
      </c>
      <c r="C8567" s="1" t="str">
        <f t="shared" si="133"/>
        <v>02/06 07:53:30</v>
      </c>
      <c r="D8567">
        <v>230</v>
      </c>
    </row>
    <row r="8568" spans="1:4" x14ac:dyDescent="0.3">
      <c r="A8568" t="s">
        <v>7</v>
      </c>
      <c r="B8568">
        <v>1644101670.2750001</v>
      </c>
      <c r="C8568" s="1" t="str">
        <f t="shared" si="133"/>
        <v>02/06 07:54:30</v>
      </c>
      <c r="D8568">
        <v>270</v>
      </c>
    </row>
    <row r="8569" spans="1:4" x14ac:dyDescent="0.3">
      <c r="A8569" t="s">
        <v>7</v>
      </c>
      <c r="B8569">
        <v>1644101730.345</v>
      </c>
      <c r="C8569" s="1" t="str">
        <f t="shared" si="133"/>
        <v>02/06 07:55:30</v>
      </c>
      <c r="D8569">
        <v>231</v>
      </c>
    </row>
    <row r="8570" spans="1:4" x14ac:dyDescent="0.3">
      <c r="A8570" t="s">
        <v>7</v>
      </c>
      <c r="B8570">
        <v>1644101790.398</v>
      </c>
      <c r="C8570" s="1" t="str">
        <f t="shared" si="133"/>
        <v>02/06 07:56:30</v>
      </c>
      <c r="D8570">
        <v>234</v>
      </c>
    </row>
    <row r="8571" spans="1:4" x14ac:dyDescent="0.3">
      <c r="A8571" t="s">
        <v>7</v>
      </c>
      <c r="B8571">
        <v>1644101850.451</v>
      </c>
      <c r="C8571" s="1" t="str">
        <f t="shared" si="133"/>
        <v>02/06 07:57:30</v>
      </c>
      <c r="D8571">
        <v>230</v>
      </c>
    </row>
    <row r="8572" spans="1:4" x14ac:dyDescent="0.3">
      <c r="A8572" t="s">
        <v>7</v>
      </c>
      <c r="B8572">
        <v>1644101910.5009999</v>
      </c>
      <c r="C8572" s="1" t="str">
        <f t="shared" si="133"/>
        <v>02/06 07:58:30</v>
      </c>
      <c r="D8572">
        <v>594</v>
      </c>
    </row>
    <row r="8573" spans="1:4" x14ac:dyDescent="0.3">
      <c r="A8573" t="s">
        <v>7</v>
      </c>
      <c r="B8573">
        <v>1644101970.552</v>
      </c>
      <c r="C8573" s="1" t="str">
        <f t="shared" si="133"/>
        <v>02/06 07:59:30</v>
      </c>
      <c r="D8573">
        <v>238</v>
      </c>
    </row>
    <row r="8574" spans="1:4" x14ac:dyDescent="0.3">
      <c r="A8574" t="s">
        <v>7</v>
      </c>
      <c r="B8574">
        <v>1644102030.6429999</v>
      </c>
      <c r="C8574" s="1" t="str">
        <f t="shared" si="133"/>
        <v>02/06 08:00:30</v>
      </c>
      <c r="D8574">
        <v>246</v>
      </c>
    </row>
    <row r="8575" spans="1:4" x14ac:dyDescent="0.3">
      <c r="A8575" t="s">
        <v>7</v>
      </c>
      <c r="B8575">
        <v>1644102090.7090001</v>
      </c>
      <c r="C8575" s="1" t="str">
        <f t="shared" si="133"/>
        <v>02/06 08:01:30</v>
      </c>
      <c r="D8575">
        <v>210</v>
      </c>
    </row>
    <row r="8576" spans="1:4" x14ac:dyDescent="0.3">
      <c r="A8576" t="s">
        <v>7</v>
      </c>
      <c r="B8576">
        <v>1644102150.756</v>
      </c>
      <c r="C8576" s="1" t="str">
        <f t="shared" si="133"/>
        <v>02/06 08:02:30</v>
      </c>
      <c r="D8576">
        <v>258</v>
      </c>
    </row>
    <row r="8577" spans="1:4" x14ac:dyDescent="0.3">
      <c r="A8577" t="s">
        <v>7</v>
      </c>
      <c r="B8577">
        <v>1644102210.8340001</v>
      </c>
      <c r="C8577" s="1" t="str">
        <f t="shared" si="133"/>
        <v>02/06 08:03:30</v>
      </c>
      <c r="D8577">
        <v>246</v>
      </c>
    </row>
    <row r="8578" spans="1:4" x14ac:dyDescent="0.3">
      <c r="A8578" t="s">
        <v>7</v>
      </c>
      <c r="B8578">
        <v>1644102270.9159999</v>
      </c>
      <c r="C8578" s="1" t="str">
        <f t="shared" ref="C8578:C8641" si="134">TEXT((LEFT(B8578,10)+9*3600)/86400+70*365+19,"MM/DD HH:mm:ss")</f>
        <v>02/06 08:04:30</v>
      </c>
      <c r="D8578">
        <v>246</v>
      </c>
    </row>
    <row r="8579" spans="1:4" x14ac:dyDescent="0.3">
      <c r="A8579" t="s">
        <v>7</v>
      </c>
      <c r="B8579">
        <v>1644102330.941</v>
      </c>
      <c r="C8579" s="1" t="str">
        <f t="shared" si="134"/>
        <v>02/06 08:05:30</v>
      </c>
      <c r="D8579">
        <v>254</v>
      </c>
    </row>
    <row r="8580" spans="1:4" x14ac:dyDescent="0.3">
      <c r="A8580" t="s">
        <v>7</v>
      </c>
      <c r="B8580">
        <v>1644102391.017</v>
      </c>
      <c r="C8580" s="1" t="str">
        <f t="shared" si="134"/>
        <v>02/06 08:06:31</v>
      </c>
      <c r="D8580">
        <v>251</v>
      </c>
    </row>
    <row r="8581" spans="1:4" x14ac:dyDescent="0.3">
      <c r="A8581" t="s">
        <v>7</v>
      </c>
      <c r="B8581">
        <v>1644102451.1010001</v>
      </c>
      <c r="C8581" s="1" t="str">
        <f t="shared" si="134"/>
        <v>02/06 08:07:31</v>
      </c>
      <c r="D8581">
        <v>242</v>
      </c>
    </row>
    <row r="8582" spans="1:4" x14ac:dyDescent="0.3">
      <c r="A8582" t="s">
        <v>7</v>
      </c>
      <c r="B8582">
        <v>1644102511.1459999</v>
      </c>
      <c r="C8582" s="1" t="str">
        <f t="shared" si="134"/>
        <v>02/06 08:08:31</v>
      </c>
      <c r="D8582">
        <v>255</v>
      </c>
    </row>
    <row r="8583" spans="1:4" x14ac:dyDescent="0.3">
      <c r="A8583" t="s">
        <v>7</v>
      </c>
      <c r="B8583">
        <v>1644102571.223</v>
      </c>
      <c r="C8583" s="1" t="str">
        <f t="shared" si="134"/>
        <v>02/06 08:09:31</v>
      </c>
      <c r="D8583">
        <v>250</v>
      </c>
    </row>
    <row r="8584" spans="1:4" x14ac:dyDescent="0.3">
      <c r="A8584" t="s">
        <v>7</v>
      </c>
      <c r="B8584">
        <v>1644102631.2650001</v>
      </c>
      <c r="C8584" s="1" t="str">
        <f t="shared" si="134"/>
        <v>02/06 08:10:31</v>
      </c>
      <c r="D8584">
        <v>268</v>
      </c>
    </row>
    <row r="8585" spans="1:4" x14ac:dyDescent="0.3">
      <c r="A8585" t="s">
        <v>7</v>
      </c>
      <c r="B8585">
        <v>1644102691.323</v>
      </c>
      <c r="C8585" s="1" t="str">
        <f t="shared" si="134"/>
        <v>02/06 08:11:31</v>
      </c>
      <c r="D8585">
        <v>229</v>
      </c>
    </row>
    <row r="8586" spans="1:4" x14ac:dyDescent="0.3">
      <c r="A8586" t="s">
        <v>7</v>
      </c>
      <c r="B8586">
        <v>1644102751.388</v>
      </c>
      <c r="C8586" s="1" t="str">
        <f t="shared" si="134"/>
        <v>02/06 08:12:31</v>
      </c>
      <c r="D8586">
        <v>246</v>
      </c>
    </row>
    <row r="8587" spans="1:4" x14ac:dyDescent="0.3">
      <c r="A8587" t="s">
        <v>7</v>
      </c>
      <c r="B8587">
        <v>1644102811.441</v>
      </c>
      <c r="C8587" s="1" t="str">
        <f t="shared" si="134"/>
        <v>02/06 08:13:31</v>
      </c>
      <c r="D8587">
        <v>261</v>
      </c>
    </row>
    <row r="8588" spans="1:4" x14ac:dyDescent="0.3">
      <c r="A8588" t="s">
        <v>7</v>
      </c>
      <c r="B8588">
        <v>1644102871.5190001</v>
      </c>
      <c r="C8588" s="1" t="str">
        <f t="shared" si="134"/>
        <v>02/06 08:14:31</v>
      </c>
      <c r="D8588">
        <v>314</v>
      </c>
    </row>
    <row r="8589" spans="1:4" x14ac:dyDescent="0.3">
      <c r="A8589" t="s">
        <v>7</v>
      </c>
      <c r="B8589">
        <v>1644102931.5880001</v>
      </c>
      <c r="C8589" s="1" t="str">
        <f t="shared" si="134"/>
        <v>02/06 08:15:31</v>
      </c>
      <c r="D8589">
        <v>300</v>
      </c>
    </row>
    <row r="8590" spans="1:4" x14ac:dyDescent="0.3">
      <c r="A8590" t="s">
        <v>7</v>
      </c>
      <c r="B8590">
        <v>1644102991.6659999</v>
      </c>
      <c r="C8590" s="1" t="str">
        <f t="shared" si="134"/>
        <v>02/06 08:16:31</v>
      </c>
      <c r="D8590">
        <v>375</v>
      </c>
    </row>
    <row r="8591" spans="1:4" x14ac:dyDescent="0.3">
      <c r="A8591" t="s">
        <v>7</v>
      </c>
      <c r="B8591">
        <v>1644103051.721</v>
      </c>
      <c r="C8591" s="1" t="str">
        <f t="shared" si="134"/>
        <v>02/06 08:17:31</v>
      </c>
      <c r="D8591">
        <v>273</v>
      </c>
    </row>
    <row r="8592" spans="1:4" x14ac:dyDescent="0.3">
      <c r="A8592" t="s">
        <v>7</v>
      </c>
      <c r="B8592">
        <v>1644103111.76</v>
      </c>
      <c r="C8592" s="1" t="str">
        <f t="shared" si="134"/>
        <v>02/06 08:18:31</v>
      </c>
      <c r="D8592">
        <v>297</v>
      </c>
    </row>
    <row r="8593" spans="1:4" x14ac:dyDescent="0.3">
      <c r="A8593" t="s">
        <v>7</v>
      </c>
      <c r="B8593">
        <v>1644103171.8150001</v>
      </c>
      <c r="C8593" s="1" t="str">
        <f t="shared" si="134"/>
        <v>02/06 08:19:31</v>
      </c>
      <c r="D8593">
        <v>289</v>
      </c>
    </row>
    <row r="8594" spans="1:4" x14ac:dyDescent="0.3">
      <c r="A8594" t="s">
        <v>7</v>
      </c>
      <c r="B8594">
        <v>1644103231.8959999</v>
      </c>
      <c r="C8594" s="1" t="str">
        <f t="shared" si="134"/>
        <v>02/06 08:20:31</v>
      </c>
      <c r="D8594">
        <v>284</v>
      </c>
    </row>
    <row r="8595" spans="1:4" x14ac:dyDescent="0.3">
      <c r="A8595" t="s">
        <v>7</v>
      </c>
      <c r="B8595">
        <v>1644103291.961</v>
      </c>
      <c r="C8595" s="1" t="str">
        <f t="shared" si="134"/>
        <v>02/06 08:21:31</v>
      </c>
      <c r="D8595">
        <v>290</v>
      </c>
    </row>
    <row r="8596" spans="1:4" x14ac:dyDescent="0.3">
      <c r="A8596" t="s">
        <v>7</v>
      </c>
      <c r="B8596">
        <v>1644103352.073</v>
      </c>
      <c r="C8596" s="1" t="str">
        <f t="shared" si="134"/>
        <v>02/06 08:22:32</v>
      </c>
      <c r="D8596">
        <v>303</v>
      </c>
    </row>
    <row r="8597" spans="1:4" x14ac:dyDescent="0.3">
      <c r="A8597" t="s">
        <v>7</v>
      </c>
      <c r="B8597">
        <v>1644103412.0810001</v>
      </c>
      <c r="C8597" s="1" t="str">
        <f t="shared" si="134"/>
        <v>02/06 08:23:32</v>
      </c>
      <c r="D8597">
        <v>303</v>
      </c>
    </row>
    <row r="8598" spans="1:4" x14ac:dyDescent="0.3">
      <c r="A8598" t="s">
        <v>7</v>
      </c>
      <c r="B8598">
        <v>1644103472.171</v>
      </c>
      <c r="C8598" s="1" t="str">
        <f t="shared" si="134"/>
        <v>02/06 08:24:32</v>
      </c>
      <c r="D8598">
        <v>295</v>
      </c>
    </row>
    <row r="8599" spans="1:4" x14ac:dyDescent="0.3">
      <c r="A8599" t="s">
        <v>7</v>
      </c>
      <c r="B8599">
        <v>1644103532.2219999</v>
      </c>
      <c r="C8599" s="1" t="str">
        <f t="shared" si="134"/>
        <v>02/06 08:25:32</v>
      </c>
      <c r="D8599">
        <v>460</v>
      </c>
    </row>
    <row r="8600" spans="1:4" x14ac:dyDescent="0.3">
      <c r="A8600" t="s">
        <v>7</v>
      </c>
      <c r="B8600">
        <v>1644103592.323</v>
      </c>
      <c r="C8600" s="1" t="str">
        <f t="shared" si="134"/>
        <v>02/06 08:26:32</v>
      </c>
      <c r="D8600">
        <v>377</v>
      </c>
    </row>
    <row r="8601" spans="1:4" x14ac:dyDescent="0.3">
      <c r="A8601" t="s">
        <v>7</v>
      </c>
      <c r="B8601">
        <v>1644103652.4289999</v>
      </c>
      <c r="C8601" s="1" t="str">
        <f t="shared" si="134"/>
        <v>02/06 08:27:32</v>
      </c>
      <c r="D8601">
        <v>392</v>
      </c>
    </row>
    <row r="8602" spans="1:4" x14ac:dyDescent="0.3">
      <c r="A8602" t="s">
        <v>7</v>
      </c>
      <c r="B8602">
        <v>1644103712.4549999</v>
      </c>
      <c r="C8602" s="1" t="str">
        <f t="shared" si="134"/>
        <v>02/06 08:28:32</v>
      </c>
      <c r="D8602">
        <v>420</v>
      </c>
    </row>
    <row r="8603" spans="1:4" x14ac:dyDescent="0.3">
      <c r="A8603" t="s">
        <v>7</v>
      </c>
      <c r="B8603">
        <v>1644103772.4990001</v>
      </c>
      <c r="C8603" s="1" t="str">
        <f t="shared" si="134"/>
        <v>02/06 08:29:32</v>
      </c>
      <c r="D8603">
        <v>448</v>
      </c>
    </row>
    <row r="8604" spans="1:4" x14ac:dyDescent="0.3">
      <c r="A8604" t="s">
        <v>7</v>
      </c>
      <c r="B8604">
        <v>1644103832.5810001</v>
      </c>
      <c r="C8604" s="1" t="str">
        <f t="shared" si="134"/>
        <v>02/06 08:30:32</v>
      </c>
      <c r="D8604">
        <v>454</v>
      </c>
    </row>
    <row r="8605" spans="1:4" x14ac:dyDescent="0.3">
      <c r="A8605" t="s">
        <v>7</v>
      </c>
      <c r="B8605">
        <v>1644103892.641</v>
      </c>
      <c r="C8605" s="1" t="str">
        <f t="shared" si="134"/>
        <v>02/06 08:31:32</v>
      </c>
      <c r="D8605">
        <v>467</v>
      </c>
    </row>
    <row r="8606" spans="1:4" x14ac:dyDescent="0.3">
      <c r="A8606" t="s">
        <v>7</v>
      </c>
      <c r="B8606">
        <v>1644103952.7179999</v>
      </c>
      <c r="C8606" s="1" t="str">
        <f t="shared" si="134"/>
        <v>02/06 08:32:32</v>
      </c>
      <c r="D8606">
        <v>474</v>
      </c>
    </row>
    <row r="8607" spans="1:4" x14ac:dyDescent="0.3">
      <c r="A8607" t="s">
        <v>7</v>
      </c>
      <c r="B8607">
        <v>1644104012.7720001</v>
      </c>
      <c r="C8607" s="1" t="str">
        <f t="shared" si="134"/>
        <v>02/06 08:33:32</v>
      </c>
      <c r="D8607">
        <v>482</v>
      </c>
    </row>
    <row r="8608" spans="1:4" x14ac:dyDescent="0.3">
      <c r="A8608" t="s">
        <v>7</v>
      </c>
      <c r="B8608">
        <v>1644104072.8310001</v>
      </c>
      <c r="C8608" s="1" t="str">
        <f t="shared" si="134"/>
        <v>02/06 08:34:32</v>
      </c>
      <c r="D8608">
        <v>487</v>
      </c>
    </row>
    <row r="8609" spans="1:4" x14ac:dyDescent="0.3">
      <c r="A8609" t="s">
        <v>7</v>
      </c>
      <c r="B8609">
        <v>1644104132.8829999</v>
      </c>
      <c r="C8609" s="1" t="str">
        <f t="shared" si="134"/>
        <v>02/06 08:35:32</v>
      </c>
      <c r="D8609">
        <v>507</v>
      </c>
    </row>
    <row r="8610" spans="1:4" x14ac:dyDescent="0.3">
      <c r="A8610" t="s">
        <v>7</v>
      </c>
      <c r="B8610">
        <v>1644104192.9760001</v>
      </c>
      <c r="C8610" s="1" t="str">
        <f t="shared" si="134"/>
        <v>02/06 08:36:32</v>
      </c>
      <c r="D8610">
        <v>591</v>
      </c>
    </row>
    <row r="8611" spans="1:4" x14ac:dyDescent="0.3">
      <c r="A8611" t="s">
        <v>7</v>
      </c>
      <c r="B8611">
        <v>1644104253.03</v>
      </c>
      <c r="C8611" s="1" t="str">
        <f t="shared" si="134"/>
        <v>02/06 08:37:33</v>
      </c>
      <c r="D8611">
        <v>647</v>
      </c>
    </row>
    <row r="8612" spans="1:4" x14ac:dyDescent="0.3">
      <c r="A8612" t="s">
        <v>7</v>
      </c>
      <c r="B8612">
        <v>1644104313.109</v>
      </c>
      <c r="C8612" s="1" t="str">
        <f t="shared" si="134"/>
        <v>02/06 08:38:33</v>
      </c>
      <c r="D8612">
        <v>717</v>
      </c>
    </row>
    <row r="8613" spans="1:4" x14ac:dyDescent="0.3">
      <c r="A8613" t="s">
        <v>7</v>
      </c>
      <c r="B8613">
        <v>1644104373.1340001</v>
      </c>
      <c r="C8613" s="1" t="str">
        <f t="shared" si="134"/>
        <v>02/06 08:39:33</v>
      </c>
      <c r="D8613">
        <v>777</v>
      </c>
    </row>
    <row r="8614" spans="1:4" x14ac:dyDescent="0.3">
      <c r="A8614" t="s">
        <v>7</v>
      </c>
      <c r="B8614">
        <v>1644104433.22</v>
      </c>
      <c r="C8614" s="1" t="str">
        <f t="shared" si="134"/>
        <v>02/06 08:40:33</v>
      </c>
      <c r="D8614">
        <v>850</v>
      </c>
    </row>
    <row r="8615" spans="1:4" x14ac:dyDescent="0.3">
      <c r="A8615" t="s">
        <v>7</v>
      </c>
      <c r="B8615">
        <v>1644104493.2750001</v>
      </c>
      <c r="C8615" s="1" t="str">
        <f t="shared" si="134"/>
        <v>02/06 08:41:33</v>
      </c>
      <c r="D8615">
        <v>919</v>
      </c>
    </row>
    <row r="8616" spans="1:4" x14ac:dyDescent="0.3">
      <c r="A8616" t="s">
        <v>7</v>
      </c>
      <c r="B8616">
        <v>1644104553.3610001</v>
      </c>
      <c r="C8616" s="1" t="str">
        <f t="shared" si="134"/>
        <v>02/06 08:42:33</v>
      </c>
      <c r="D8616">
        <v>962</v>
      </c>
    </row>
    <row r="8617" spans="1:4" x14ac:dyDescent="0.3">
      <c r="A8617" t="s">
        <v>7</v>
      </c>
      <c r="B8617">
        <v>1644104613.395</v>
      </c>
      <c r="C8617" s="1" t="str">
        <f t="shared" si="134"/>
        <v>02/06 08:43:33</v>
      </c>
      <c r="D8617">
        <v>977</v>
      </c>
    </row>
    <row r="8618" spans="1:4" x14ac:dyDescent="0.3">
      <c r="A8618" t="s">
        <v>7</v>
      </c>
      <c r="B8618">
        <v>1644104673.4909999</v>
      </c>
      <c r="C8618" s="1" t="str">
        <f t="shared" si="134"/>
        <v>02/06 08:44:33</v>
      </c>
      <c r="D8618">
        <v>970</v>
      </c>
    </row>
    <row r="8619" spans="1:4" x14ac:dyDescent="0.3">
      <c r="A8619" t="s">
        <v>7</v>
      </c>
      <c r="B8619">
        <v>1644104733.52</v>
      </c>
      <c r="C8619" s="1" t="str">
        <f t="shared" si="134"/>
        <v>02/06 08:45:33</v>
      </c>
      <c r="D8619">
        <v>974</v>
      </c>
    </row>
    <row r="8620" spans="1:4" x14ac:dyDescent="0.3">
      <c r="A8620" t="s">
        <v>7</v>
      </c>
      <c r="B8620">
        <v>1644104793.585</v>
      </c>
      <c r="C8620" s="1" t="str">
        <f t="shared" si="134"/>
        <v>02/06 08:46:33</v>
      </c>
      <c r="D8620">
        <v>988</v>
      </c>
    </row>
    <row r="8621" spans="1:4" x14ac:dyDescent="0.3">
      <c r="A8621" t="s">
        <v>7</v>
      </c>
      <c r="B8621">
        <v>1644104853.675</v>
      </c>
      <c r="C8621" s="1" t="str">
        <f t="shared" si="134"/>
        <v>02/06 08:47:33</v>
      </c>
      <c r="D8621">
        <v>1005</v>
      </c>
    </row>
    <row r="8622" spans="1:4" x14ac:dyDescent="0.3">
      <c r="A8622" t="s">
        <v>7</v>
      </c>
      <c r="B8622">
        <v>1644104913.734</v>
      </c>
      <c r="C8622" s="1" t="str">
        <f t="shared" si="134"/>
        <v>02/06 08:48:33</v>
      </c>
      <c r="D8622">
        <v>991</v>
      </c>
    </row>
    <row r="8623" spans="1:4" x14ac:dyDescent="0.3">
      <c r="A8623" t="s">
        <v>7</v>
      </c>
      <c r="B8623">
        <v>1644104973.8</v>
      </c>
      <c r="C8623" s="1" t="str">
        <f t="shared" si="134"/>
        <v>02/06 08:49:33</v>
      </c>
      <c r="D8623">
        <v>1047</v>
      </c>
    </row>
    <row r="8624" spans="1:4" x14ac:dyDescent="0.3">
      <c r="A8624" t="s">
        <v>7</v>
      </c>
      <c r="B8624">
        <v>1644105033.852</v>
      </c>
      <c r="C8624" s="1" t="str">
        <f t="shared" si="134"/>
        <v>02/06 08:50:33</v>
      </c>
      <c r="D8624">
        <v>1036</v>
      </c>
    </row>
    <row r="8625" spans="1:4" x14ac:dyDescent="0.3">
      <c r="A8625" t="s">
        <v>7</v>
      </c>
      <c r="B8625">
        <v>1644105093.8970001</v>
      </c>
      <c r="C8625" s="1" t="str">
        <f t="shared" si="134"/>
        <v>02/06 08:51:33</v>
      </c>
      <c r="D8625">
        <v>1035</v>
      </c>
    </row>
    <row r="8626" spans="1:4" x14ac:dyDescent="0.3">
      <c r="A8626" t="s">
        <v>7</v>
      </c>
      <c r="B8626">
        <v>1644105153.9719999</v>
      </c>
      <c r="C8626" s="1" t="str">
        <f t="shared" si="134"/>
        <v>02/06 08:52:33</v>
      </c>
      <c r="D8626">
        <v>997</v>
      </c>
    </row>
    <row r="8627" spans="1:4" x14ac:dyDescent="0.3">
      <c r="A8627" t="s">
        <v>7</v>
      </c>
      <c r="B8627">
        <v>1644105214.049</v>
      </c>
      <c r="C8627" s="1" t="str">
        <f t="shared" si="134"/>
        <v>02/06 08:53:34</v>
      </c>
      <c r="D8627">
        <v>1029</v>
      </c>
    </row>
    <row r="8628" spans="1:4" x14ac:dyDescent="0.3">
      <c r="A8628" t="s">
        <v>7</v>
      </c>
      <c r="B8628">
        <v>1644105274.118</v>
      </c>
      <c r="C8628" s="1" t="str">
        <f t="shared" si="134"/>
        <v>02/06 08:54:34</v>
      </c>
      <c r="D8628">
        <v>1029</v>
      </c>
    </row>
    <row r="8629" spans="1:4" x14ac:dyDescent="0.3">
      <c r="A8629" t="s">
        <v>7</v>
      </c>
      <c r="B8629">
        <v>1644105334.164</v>
      </c>
      <c r="C8629" s="1" t="str">
        <f t="shared" si="134"/>
        <v>02/06 08:55:34</v>
      </c>
      <c r="D8629">
        <v>1034</v>
      </c>
    </row>
    <row r="8630" spans="1:4" x14ac:dyDescent="0.3">
      <c r="A8630" t="s">
        <v>7</v>
      </c>
      <c r="B8630">
        <v>1644105394.247</v>
      </c>
      <c r="C8630" s="1" t="str">
        <f t="shared" si="134"/>
        <v>02/06 08:56:34</v>
      </c>
      <c r="D8630">
        <v>1283</v>
      </c>
    </row>
    <row r="8631" spans="1:4" x14ac:dyDescent="0.3">
      <c r="A8631" t="s">
        <v>7</v>
      </c>
      <c r="B8631">
        <v>1644105454.3099999</v>
      </c>
      <c r="C8631" s="1" t="str">
        <f t="shared" si="134"/>
        <v>02/06 08:57:34</v>
      </c>
      <c r="D8631">
        <v>1058</v>
      </c>
    </row>
    <row r="8632" spans="1:4" x14ac:dyDescent="0.3">
      <c r="A8632" t="s">
        <v>7</v>
      </c>
      <c r="B8632">
        <v>1644105514.368</v>
      </c>
      <c r="C8632" s="1" t="str">
        <f t="shared" si="134"/>
        <v>02/06 08:58:34</v>
      </c>
      <c r="D8632">
        <v>1036</v>
      </c>
    </row>
    <row r="8633" spans="1:4" x14ac:dyDescent="0.3">
      <c r="A8633" t="s">
        <v>7</v>
      </c>
      <c r="B8633">
        <v>1644105574.4219999</v>
      </c>
      <c r="C8633" s="1" t="str">
        <f t="shared" si="134"/>
        <v>02/06 08:59:34</v>
      </c>
      <c r="D8633">
        <v>1049</v>
      </c>
    </row>
    <row r="8634" spans="1:4" x14ac:dyDescent="0.3">
      <c r="A8634" t="s">
        <v>7</v>
      </c>
      <c r="B8634">
        <v>1644105634.4990001</v>
      </c>
      <c r="C8634" s="1" t="str">
        <f t="shared" si="134"/>
        <v>02/06 09:00:34</v>
      </c>
      <c r="D8634">
        <v>1055</v>
      </c>
    </row>
    <row r="8635" spans="1:4" x14ac:dyDescent="0.3">
      <c r="A8635" t="s">
        <v>7</v>
      </c>
      <c r="B8635">
        <v>1644105694.5569999</v>
      </c>
      <c r="C8635" s="1" t="str">
        <f t="shared" si="134"/>
        <v>02/06 09:01:34</v>
      </c>
      <c r="D8635">
        <v>1059</v>
      </c>
    </row>
    <row r="8636" spans="1:4" x14ac:dyDescent="0.3">
      <c r="A8636" t="s">
        <v>7</v>
      </c>
      <c r="B8636">
        <v>1644105754.6470001</v>
      </c>
      <c r="C8636" s="1" t="str">
        <f t="shared" si="134"/>
        <v>02/06 09:02:34</v>
      </c>
      <c r="D8636">
        <v>1077</v>
      </c>
    </row>
    <row r="8637" spans="1:4" x14ac:dyDescent="0.3">
      <c r="A8637" t="s">
        <v>7</v>
      </c>
      <c r="B8637">
        <v>1644105814.694</v>
      </c>
      <c r="C8637" s="1" t="str">
        <f t="shared" si="134"/>
        <v>02/06 09:03:34</v>
      </c>
      <c r="D8637">
        <v>1106</v>
      </c>
    </row>
    <row r="8638" spans="1:4" x14ac:dyDescent="0.3">
      <c r="A8638" t="s">
        <v>7</v>
      </c>
      <c r="B8638">
        <v>1644105874.7509999</v>
      </c>
      <c r="C8638" s="1" t="str">
        <f t="shared" si="134"/>
        <v>02/06 09:04:34</v>
      </c>
      <c r="D8638">
        <v>1113</v>
      </c>
    </row>
    <row r="8639" spans="1:4" x14ac:dyDescent="0.3">
      <c r="A8639" t="s">
        <v>7</v>
      </c>
      <c r="B8639">
        <v>1644105934.826</v>
      </c>
      <c r="C8639" s="1" t="str">
        <f t="shared" si="134"/>
        <v>02/06 09:05:34</v>
      </c>
      <c r="D8639">
        <v>1134</v>
      </c>
    </row>
    <row r="8640" spans="1:4" x14ac:dyDescent="0.3">
      <c r="A8640" t="s">
        <v>7</v>
      </c>
      <c r="B8640">
        <v>1644105994.8989999</v>
      </c>
      <c r="C8640" s="1" t="str">
        <f t="shared" si="134"/>
        <v>02/06 09:06:34</v>
      </c>
      <c r="D8640">
        <v>1113</v>
      </c>
    </row>
    <row r="8641" spans="1:4" x14ac:dyDescent="0.3">
      <c r="A8641" t="s">
        <v>7</v>
      </c>
      <c r="B8641">
        <v>1644106055.003</v>
      </c>
      <c r="C8641" s="1" t="str">
        <f t="shared" si="134"/>
        <v>02/06 09:07:35</v>
      </c>
      <c r="D8641">
        <v>1121</v>
      </c>
    </row>
    <row r="8642" spans="1:4" x14ac:dyDescent="0.3">
      <c r="A8642" t="s">
        <v>7</v>
      </c>
      <c r="B8642">
        <v>1644106115.02</v>
      </c>
      <c r="C8642" s="1" t="str">
        <f t="shared" ref="C8642:C8705" si="135">TEXT((LEFT(B8642,10)+9*3600)/86400+70*365+19,"MM/DD HH:mm:ss")</f>
        <v>02/06 09:08:35</v>
      </c>
      <c r="D8642">
        <v>1032</v>
      </c>
    </row>
    <row r="8643" spans="1:4" x14ac:dyDescent="0.3">
      <c r="A8643" t="s">
        <v>7</v>
      </c>
      <c r="B8643">
        <v>1644106175.0769999</v>
      </c>
      <c r="C8643" s="1" t="str">
        <f t="shared" si="135"/>
        <v>02/06 09:09:35</v>
      </c>
      <c r="D8643">
        <v>1093</v>
      </c>
    </row>
    <row r="8644" spans="1:4" x14ac:dyDescent="0.3">
      <c r="A8644" t="s">
        <v>7</v>
      </c>
      <c r="B8644">
        <v>1644106235.151</v>
      </c>
      <c r="C8644" s="1" t="str">
        <f t="shared" si="135"/>
        <v>02/06 09:10:35</v>
      </c>
      <c r="D8644">
        <v>1099</v>
      </c>
    </row>
    <row r="8645" spans="1:4" x14ac:dyDescent="0.3">
      <c r="A8645" t="s">
        <v>7</v>
      </c>
      <c r="B8645">
        <v>1644106295.217</v>
      </c>
      <c r="C8645" s="1" t="str">
        <f t="shared" si="135"/>
        <v>02/06 09:11:35</v>
      </c>
      <c r="D8645">
        <v>1128</v>
      </c>
    </row>
    <row r="8646" spans="1:4" x14ac:dyDescent="0.3">
      <c r="A8646" t="s">
        <v>7</v>
      </c>
      <c r="B8646">
        <v>1644106355.302</v>
      </c>
      <c r="C8646" s="1" t="str">
        <f t="shared" si="135"/>
        <v>02/06 09:12:35</v>
      </c>
      <c r="D8646">
        <v>1136</v>
      </c>
    </row>
    <row r="8647" spans="1:4" x14ac:dyDescent="0.3">
      <c r="A8647" t="s">
        <v>7</v>
      </c>
      <c r="B8647">
        <v>1644106415.3510001</v>
      </c>
      <c r="C8647" s="1" t="str">
        <f t="shared" si="135"/>
        <v>02/06 09:13:35</v>
      </c>
      <c r="D8647">
        <v>1112</v>
      </c>
    </row>
    <row r="8648" spans="1:4" x14ac:dyDescent="0.3">
      <c r="A8648" t="s">
        <v>7</v>
      </c>
      <c r="B8648">
        <v>1644106475.4100001</v>
      </c>
      <c r="C8648" s="1" t="str">
        <f t="shared" si="135"/>
        <v>02/06 09:14:35</v>
      </c>
      <c r="D8648">
        <v>1172</v>
      </c>
    </row>
    <row r="8649" spans="1:4" x14ac:dyDescent="0.3">
      <c r="A8649" t="s">
        <v>7</v>
      </c>
      <c r="B8649">
        <v>1644106535.473</v>
      </c>
      <c r="C8649" s="1" t="str">
        <f t="shared" si="135"/>
        <v>02/06 09:15:35</v>
      </c>
      <c r="D8649">
        <v>1147</v>
      </c>
    </row>
    <row r="8650" spans="1:4" x14ac:dyDescent="0.3">
      <c r="A8650" t="s">
        <v>7</v>
      </c>
      <c r="B8650">
        <v>1644106595.5569999</v>
      </c>
      <c r="C8650" s="1" t="str">
        <f t="shared" si="135"/>
        <v>02/06 09:16:35</v>
      </c>
      <c r="D8650">
        <v>1188</v>
      </c>
    </row>
    <row r="8651" spans="1:4" x14ac:dyDescent="0.3">
      <c r="A8651" t="s">
        <v>7</v>
      </c>
      <c r="B8651">
        <v>1644106655.6140001</v>
      </c>
      <c r="C8651" s="1" t="str">
        <f t="shared" si="135"/>
        <v>02/06 09:17:35</v>
      </c>
      <c r="D8651">
        <v>1167</v>
      </c>
    </row>
    <row r="8652" spans="1:4" x14ac:dyDescent="0.3">
      <c r="A8652" t="s">
        <v>7</v>
      </c>
      <c r="B8652">
        <v>1644106715.678</v>
      </c>
      <c r="C8652" s="1" t="str">
        <f t="shared" si="135"/>
        <v>02/06 09:18:35</v>
      </c>
      <c r="D8652">
        <v>1166</v>
      </c>
    </row>
    <row r="8653" spans="1:4" x14ac:dyDescent="0.3">
      <c r="A8653" t="s">
        <v>7</v>
      </c>
      <c r="B8653">
        <v>1644106775.7709999</v>
      </c>
      <c r="C8653" s="1" t="str">
        <f t="shared" si="135"/>
        <v>02/06 09:19:35</v>
      </c>
      <c r="D8653">
        <v>1162</v>
      </c>
    </row>
    <row r="8654" spans="1:4" x14ac:dyDescent="0.3">
      <c r="A8654" t="s">
        <v>7</v>
      </c>
      <c r="B8654">
        <v>1644106835.8069999</v>
      </c>
      <c r="C8654" s="1" t="str">
        <f t="shared" si="135"/>
        <v>02/06 09:20:35</v>
      </c>
      <c r="D8654">
        <v>1185</v>
      </c>
    </row>
    <row r="8655" spans="1:4" x14ac:dyDescent="0.3">
      <c r="A8655" t="s">
        <v>7</v>
      </c>
      <c r="B8655">
        <v>1644106895.8640001</v>
      </c>
      <c r="C8655" s="1" t="str">
        <f t="shared" si="135"/>
        <v>02/06 09:21:35</v>
      </c>
      <c r="D8655">
        <v>1190</v>
      </c>
    </row>
    <row r="8656" spans="1:4" x14ac:dyDescent="0.3">
      <c r="A8656" t="s">
        <v>7</v>
      </c>
      <c r="B8656">
        <v>1644106955.9189999</v>
      </c>
      <c r="C8656" s="1" t="str">
        <f t="shared" si="135"/>
        <v>02/06 09:22:35</v>
      </c>
      <c r="D8656">
        <v>1198</v>
      </c>
    </row>
    <row r="8657" spans="1:4" x14ac:dyDescent="0.3">
      <c r="A8657" t="s">
        <v>7</v>
      </c>
      <c r="B8657">
        <v>1644107015.983</v>
      </c>
      <c r="C8657" s="1" t="str">
        <f t="shared" si="135"/>
        <v>02/06 09:23:35</v>
      </c>
      <c r="D8657">
        <v>1180</v>
      </c>
    </row>
    <row r="8658" spans="1:4" x14ac:dyDescent="0.3">
      <c r="A8658" t="s">
        <v>7</v>
      </c>
      <c r="B8658">
        <v>1644107076.1630001</v>
      </c>
      <c r="C8658" s="1" t="str">
        <f t="shared" si="135"/>
        <v>02/06 09:24:36</v>
      </c>
      <c r="D8658">
        <v>1164</v>
      </c>
    </row>
    <row r="8659" spans="1:4" x14ac:dyDescent="0.3">
      <c r="A8659" t="s">
        <v>7</v>
      </c>
      <c r="B8659">
        <v>1644107136.1099999</v>
      </c>
      <c r="C8659" s="1" t="str">
        <f t="shared" si="135"/>
        <v>02/06 09:25:36</v>
      </c>
      <c r="D8659">
        <v>1206</v>
      </c>
    </row>
    <row r="8660" spans="1:4" x14ac:dyDescent="0.3">
      <c r="A8660" t="s">
        <v>7</v>
      </c>
      <c r="B8660">
        <v>1644107196.1589999</v>
      </c>
      <c r="C8660" s="1" t="str">
        <f t="shared" si="135"/>
        <v>02/06 09:26:36</v>
      </c>
      <c r="D8660">
        <v>1221</v>
      </c>
    </row>
    <row r="8661" spans="1:4" x14ac:dyDescent="0.3">
      <c r="A8661" t="s">
        <v>7</v>
      </c>
      <c r="B8661">
        <v>1644107256.2279999</v>
      </c>
      <c r="C8661" s="1" t="str">
        <f t="shared" si="135"/>
        <v>02/06 09:27:36</v>
      </c>
      <c r="D8661">
        <v>1204</v>
      </c>
    </row>
    <row r="8662" spans="1:4" x14ac:dyDescent="0.3">
      <c r="A8662" t="s">
        <v>7</v>
      </c>
      <c r="B8662">
        <v>1644107316.2920001</v>
      </c>
      <c r="C8662" s="1" t="str">
        <f t="shared" si="135"/>
        <v>02/06 09:28:36</v>
      </c>
      <c r="D8662">
        <v>1163</v>
      </c>
    </row>
    <row r="8663" spans="1:4" x14ac:dyDescent="0.3">
      <c r="A8663" t="s">
        <v>7</v>
      </c>
      <c r="B8663">
        <v>1644107376.348</v>
      </c>
      <c r="C8663" s="1" t="str">
        <f t="shared" si="135"/>
        <v>02/06 09:29:36</v>
      </c>
      <c r="D8663">
        <v>1191</v>
      </c>
    </row>
    <row r="8664" spans="1:4" x14ac:dyDescent="0.3">
      <c r="A8664" t="s">
        <v>7</v>
      </c>
      <c r="B8664">
        <v>1644107436.4219999</v>
      </c>
      <c r="C8664" s="1" t="str">
        <f t="shared" si="135"/>
        <v>02/06 09:30:36</v>
      </c>
      <c r="D8664">
        <v>1186</v>
      </c>
    </row>
    <row r="8665" spans="1:4" x14ac:dyDescent="0.3">
      <c r="A8665" t="s">
        <v>7</v>
      </c>
      <c r="B8665">
        <v>1644107496.464</v>
      </c>
      <c r="C8665" s="1" t="str">
        <f t="shared" si="135"/>
        <v>02/06 09:31:36</v>
      </c>
      <c r="D8665">
        <v>1223</v>
      </c>
    </row>
    <row r="8666" spans="1:4" x14ac:dyDescent="0.3">
      <c r="A8666" t="s">
        <v>7</v>
      </c>
      <c r="B8666">
        <v>1644107556.5910001</v>
      </c>
      <c r="C8666" s="1" t="str">
        <f t="shared" si="135"/>
        <v>02/06 09:32:36</v>
      </c>
      <c r="D8666">
        <v>1238</v>
      </c>
    </row>
    <row r="8667" spans="1:4" x14ac:dyDescent="0.3">
      <c r="A8667" t="s">
        <v>7</v>
      </c>
      <c r="B8667">
        <v>1644107616.5940001</v>
      </c>
      <c r="C8667" s="1" t="str">
        <f t="shared" si="135"/>
        <v>02/06 09:33:36</v>
      </c>
      <c r="D8667">
        <v>1280</v>
      </c>
    </row>
    <row r="8668" spans="1:4" x14ac:dyDescent="0.3">
      <c r="A8668" t="s">
        <v>7</v>
      </c>
      <c r="B8668">
        <v>1644107676.665</v>
      </c>
      <c r="C8668" s="1" t="str">
        <f t="shared" si="135"/>
        <v>02/06 09:34:36</v>
      </c>
      <c r="D8668">
        <v>1282</v>
      </c>
    </row>
    <row r="8669" spans="1:4" x14ac:dyDescent="0.3">
      <c r="A8669" t="s">
        <v>7</v>
      </c>
      <c r="B8669">
        <v>1644107736.717</v>
      </c>
      <c r="C8669" s="1" t="str">
        <f t="shared" si="135"/>
        <v>02/06 09:35:36</v>
      </c>
      <c r="D8669">
        <v>1268</v>
      </c>
    </row>
    <row r="8670" spans="1:4" x14ac:dyDescent="0.3">
      <c r="A8670" t="s">
        <v>7</v>
      </c>
      <c r="B8670">
        <v>1644107796.8010001</v>
      </c>
      <c r="C8670" s="1" t="str">
        <f t="shared" si="135"/>
        <v>02/06 09:36:36</v>
      </c>
      <c r="D8670">
        <v>1268</v>
      </c>
    </row>
    <row r="8671" spans="1:4" x14ac:dyDescent="0.3">
      <c r="A8671" t="s">
        <v>7</v>
      </c>
      <c r="B8671">
        <v>1644107856.8710001</v>
      </c>
      <c r="C8671" s="1" t="str">
        <f t="shared" si="135"/>
        <v>02/06 09:37:36</v>
      </c>
      <c r="D8671">
        <v>1269</v>
      </c>
    </row>
    <row r="8672" spans="1:4" x14ac:dyDescent="0.3">
      <c r="A8672" t="s">
        <v>7</v>
      </c>
      <c r="B8672">
        <v>1644107916.9419999</v>
      </c>
      <c r="C8672" s="1" t="str">
        <f t="shared" si="135"/>
        <v>02/06 09:38:36</v>
      </c>
      <c r="D8672">
        <v>1304</v>
      </c>
    </row>
    <row r="8673" spans="1:4" x14ac:dyDescent="0.3">
      <c r="A8673" t="s">
        <v>7</v>
      </c>
      <c r="B8673">
        <v>1644107976.9790001</v>
      </c>
      <c r="C8673" s="1" t="str">
        <f t="shared" si="135"/>
        <v>02/06 09:39:36</v>
      </c>
      <c r="D8673">
        <v>1303</v>
      </c>
    </row>
    <row r="8674" spans="1:4" x14ac:dyDescent="0.3">
      <c r="A8674" t="s">
        <v>7</v>
      </c>
      <c r="B8674">
        <v>1644108037.0650001</v>
      </c>
      <c r="C8674" s="1" t="str">
        <f t="shared" si="135"/>
        <v>02/06 09:40:37</v>
      </c>
      <c r="D8674">
        <v>1296</v>
      </c>
    </row>
    <row r="8675" spans="1:4" x14ac:dyDescent="0.3">
      <c r="A8675" t="s">
        <v>7</v>
      </c>
      <c r="B8675">
        <v>1644108097.1140001</v>
      </c>
      <c r="C8675" s="1" t="str">
        <f t="shared" si="135"/>
        <v>02/06 09:41:37</v>
      </c>
      <c r="D8675">
        <v>1287</v>
      </c>
    </row>
    <row r="8676" spans="1:4" x14ac:dyDescent="0.3">
      <c r="A8676" t="s">
        <v>7</v>
      </c>
      <c r="B8676">
        <v>1644108157.243</v>
      </c>
      <c r="C8676" s="1" t="str">
        <f t="shared" si="135"/>
        <v>02/06 09:42:37</v>
      </c>
      <c r="D8676">
        <v>1301</v>
      </c>
    </row>
    <row r="8677" spans="1:4" x14ac:dyDescent="0.3">
      <c r="A8677" t="s">
        <v>7</v>
      </c>
      <c r="B8677">
        <v>1644108217.257</v>
      </c>
      <c r="C8677" s="1" t="str">
        <f t="shared" si="135"/>
        <v>02/06 09:43:37</v>
      </c>
      <c r="D8677">
        <v>1317</v>
      </c>
    </row>
    <row r="8678" spans="1:4" x14ac:dyDescent="0.3">
      <c r="A8678" t="s">
        <v>7</v>
      </c>
      <c r="B8678">
        <v>1644108277.319</v>
      </c>
      <c r="C8678" s="1" t="str">
        <f t="shared" si="135"/>
        <v>02/06 09:44:37</v>
      </c>
      <c r="D8678">
        <v>1326</v>
      </c>
    </row>
    <row r="8679" spans="1:4" x14ac:dyDescent="0.3">
      <c r="A8679" t="s">
        <v>7</v>
      </c>
      <c r="B8679">
        <v>1644108337.3889999</v>
      </c>
      <c r="C8679" s="1" t="str">
        <f t="shared" si="135"/>
        <v>02/06 09:45:37</v>
      </c>
      <c r="D8679">
        <v>1340</v>
      </c>
    </row>
    <row r="8680" spans="1:4" x14ac:dyDescent="0.3">
      <c r="A8680" t="s">
        <v>7</v>
      </c>
      <c r="B8680">
        <v>1644108397.4560001</v>
      </c>
      <c r="C8680" s="1" t="str">
        <f t="shared" si="135"/>
        <v>02/06 09:46:37</v>
      </c>
      <c r="D8680">
        <v>1361</v>
      </c>
    </row>
    <row r="8681" spans="1:4" x14ac:dyDescent="0.3">
      <c r="A8681" t="s">
        <v>7</v>
      </c>
      <c r="B8681">
        <v>1644108457.523</v>
      </c>
      <c r="C8681" s="1" t="str">
        <f t="shared" si="135"/>
        <v>02/06 09:47:37</v>
      </c>
      <c r="D8681">
        <v>1338</v>
      </c>
    </row>
    <row r="8682" spans="1:4" x14ac:dyDescent="0.3">
      <c r="A8682" t="s">
        <v>7</v>
      </c>
      <c r="B8682">
        <v>1644108517.5829999</v>
      </c>
      <c r="C8682" s="1" t="str">
        <f t="shared" si="135"/>
        <v>02/06 09:48:37</v>
      </c>
      <c r="D8682">
        <v>1343</v>
      </c>
    </row>
    <row r="8683" spans="1:4" x14ac:dyDescent="0.3">
      <c r="A8683" t="s">
        <v>7</v>
      </c>
      <c r="B8683">
        <v>1644108577.631</v>
      </c>
      <c r="C8683" s="1" t="str">
        <f t="shared" si="135"/>
        <v>02/06 09:49:37</v>
      </c>
      <c r="D8683">
        <v>1352</v>
      </c>
    </row>
    <row r="8684" spans="1:4" x14ac:dyDescent="0.3">
      <c r="A8684" t="s">
        <v>7</v>
      </c>
      <c r="B8684">
        <v>1644108637.727</v>
      </c>
      <c r="C8684" s="1" t="str">
        <f t="shared" si="135"/>
        <v>02/06 09:50:37</v>
      </c>
      <c r="D8684">
        <v>1355</v>
      </c>
    </row>
    <row r="8685" spans="1:4" x14ac:dyDescent="0.3">
      <c r="A8685" t="s">
        <v>7</v>
      </c>
      <c r="B8685">
        <v>1644108697.7679999</v>
      </c>
      <c r="C8685" s="1" t="str">
        <f t="shared" si="135"/>
        <v>02/06 09:51:37</v>
      </c>
      <c r="D8685">
        <v>1359</v>
      </c>
    </row>
    <row r="8686" spans="1:4" x14ac:dyDescent="0.3">
      <c r="A8686" t="s">
        <v>7</v>
      </c>
      <c r="B8686">
        <v>1644108757.848</v>
      </c>
      <c r="C8686" s="1" t="str">
        <f t="shared" si="135"/>
        <v>02/06 09:52:37</v>
      </c>
      <c r="D8686">
        <v>1370</v>
      </c>
    </row>
    <row r="8687" spans="1:4" x14ac:dyDescent="0.3">
      <c r="A8687" t="s">
        <v>7</v>
      </c>
      <c r="B8687">
        <v>1644108817.8959999</v>
      </c>
      <c r="C8687" s="1" t="str">
        <f t="shared" si="135"/>
        <v>02/06 09:53:37</v>
      </c>
      <c r="D8687">
        <v>1370</v>
      </c>
    </row>
    <row r="8688" spans="1:4" x14ac:dyDescent="0.3">
      <c r="A8688" t="s">
        <v>7</v>
      </c>
      <c r="B8688">
        <v>1644108877.9630001</v>
      </c>
      <c r="C8688" s="1" t="str">
        <f t="shared" si="135"/>
        <v>02/06 09:54:37</v>
      </c>
      <c r="D8688">
        <v>1407</v>
      </c>
    </row>
    <row r="8689" spans="1:4" x14ac:dyDescent="0.3">
      <c r="A8689" t="s">
        <v>7</v>
      </c>
      <c r="B8689">
        <v>1644108938.026</v>
      </c>
      <c r="C8689" s="1" t="str">
        <f t="shared" si="135"/>
        <v>02/06 09:55:38</v>
      </c>
      <c r="D8689">
        <v>1394</v>
      </c>
    </row>
    <row r="8690" spans="1:4" x14ac:dyDescent="0.3">
      <c r="A8690" t="s">
        <v>7</v>
      </c>
      <c r="B8690">
        <v>1644108998.122</v>
      </c>
      <c r="C8690" s="1" t="str">
        <f t="shared" si="135"/>
        <v>02/06 09:56:38</v>
      </c>
      <c r="D8690">
        <v>1393</v>
      </c>
    </row>
    <row r="8691" spans="1:4" x14ac:dyDescent="0.3">
      <c r="A8691" t="s">
        <v>7</v>
      </c>
      <c r="B8691">
        <v>1644109058.2130001</v>
      </c>
      <c r="C8691" s="1" t="str">
        <f t="shared" si="135"/>
        <v>02/06 09:57:38</v>
      </c>
      <c r="D8691">
        <v>1394</v>
      </c>
    </row>
    <row r="8692" spans="1:4" x14ac:dyDescent="0.3">
      <c r="A8692" t="s">
        <v>7</v>
      </c>
      <c r="B8692">
        <v>1644109118.2249999</v>
      </c>
      <c r="C8692" s="1" t="str">
        <f t="shared" si="135"/>
        <v>02/06 09:58:38</v>
      </c>
      <c r="D8692">
        <v>1395</v>
      </c>
    </row>
    <row r="8693" spans="1:4" x14ac:dyDescent="0.3">
      <c r="A8693" t="s">
        <v>7</v>
      </c>
      <c r="B8693">
        <v>1644109178.2720001</v>
      </c>
      <c r="C8693" s="1" t="str">
        <f t="shared" si="135"/>
        <v>02/06 09:59:38</v>
      </c>
      <c r="D8693">
        <v>1409</v>
      </c>
    </row>
    <row r="8694" spans="1:4" x14ac:dyDescent="0.3">
      <c r="A8694" t="s">
        <v>7</v>
      </c>
      <c r="B8694">
        <v>1644109238.362</v>
      </c>
      <c r="C8694" s="1" t="str">
        <f t="shared" si="135"/>
        <v>02/06 10:00:38</v>
      </c>
      <c r="D8694">
        <v>1405</v>
      </c>
    </row>
    <row r="8695" spans="1:4" x14ac:dyDescent="0.3">
      <c r="A8695" t="s">
        <v>7</v>
      </c>
      <c r="B8695">
        <v>1644109298.404</v>
      </c>
      <c r="C8695" s="1" t="str">
        <f t="shared" si="135"/>
        <v>02/06 10:01:38</v>
      </c>
      <c r="D8695">
        <v>1406</v>
      </c>
    </row>
    <row r="8696" spans="1:4" x14ac:dyDescent="0.3">
      <c r="A8696" t="s">
        <v>7</v>
      </c>
      <c r="B8696">
        <v>1644109358.4979999</v>
      </c>
      <c r="C8696" s="1" t="str">
        <f t="shared" si="135"/>
        <v>02/06 10:02:38</v>
      </c>
      <c r="D8696">
        <v>1380</v>
      </c>
    </row>
    <row r="8697" spans="1:4" x14ac:dyDescent="0.3">
      <c r="A8697" t="s">
        <v>7</v>
      </c>
      <c r="B8697">
        <v>1644109418.536</v>
      </c>
      <c r="C8697" s="1" t="str">
        <f t="shared" si="135"/>
        <v>02/06 10:03:38</v>
      </c>
      <c r="D8697">
        <v>1422</v>
      </c>
    </row>
    <row r="8698" spans="1:4" x14ac:dyDescent="0.3">
      <c r="A8698" t="s">
        <v>7</v>
      </c>
      <c r="B8698">
        <v>1644109478.6099999</v>
      </c>
      <c r="C8698" s="1" t="str">
        <f t="shared" si="135"/>
        <v>02/06 10:04:38</v>
      </c>
      <c r="D8698">
        <v>1431</v>
      </c>
    </row>
    <row r="8699" spans="1:4" x14ac:dyDescent="0.3">
      <c r="A8699" t="s">
        <v>7</v>
      </c>
      <c r="B8699">
        <v>1644109538.661</v>
      </c>
      <c r="C8699" s="1" t="str">
        <f t="shared" si="135"/>
        <v>02/06 10:05:38</v>
      </c>
      <c r="D8699">
        <v>1393</v>
      </c>
    </row>
    <row r="8700" spans="1:4" x14ac:dyDescent="0.3">
      <c r="A8700" t="s">
        <v>7</v>
      </c>
      <c r="B8700">
        <v>1644109598.74</v>
      </c>
      <c r="C8700" s="1" t="str">
        <f t="shared" si="135"/>
        <v>02/06 10:06:38</v>
      </c>
      <c r="D8700">
        <v>1426</v>
      </c>
    </row>
    <row r="8701" spans="1:4" x14ac:dyDescent="0.3">
      <c r="A8701" t="s">
        <v>7</v>
      </c>
      <c r="B8701">
        <v>1644109658.796</v>
      </c>
      <c r="C8701" s="1" t="str">
        <f t="shared" si="135"/>
        <v>02/06 10:07:38</v>
      </c>
      <c r="D8701">
        <v>1440</v>
      </c>
    </row>
    <row r="8702" spans="1:4" x14ac:dyDescent="0.3">
      <c r="A8702" t="s">
        <v>7</v>
      </c>
      <c r="B8702">
        <v>1644109718.8440001</v>
      </c>
      <c r="C8702" s="1" t="str">
        <f t="shared" si="135"/>
        <v>02/06 10:08:38</v>
      </c>
      <c r="D8702">
        <v>1508</v>
      </c>
    </row>
    <row r="8703" spans="1:4" x14ac:dyDescent="0.3">
      <c r="A8703" t="s">
        <v>7</v>
      </c>
      <c r="B8703">
        <v>1644109778.9089999</v>
      </c>
      <c r="C8703" s="1" t="str">
        <f t="shared" si="135"/>
        <v>02/06 10:09:38</v>
      </c>
      <c r="D8703">
        <v>1437</v>
      </c>
    </row>
    <row r="8704" spans="1:4" x14ac:dyDescent="0.3">
      <c r="A8704" t="s">
        <v>7</v>
      </c>
      <c r="B8704">
        <v>1644109838.993</v>
      </c>
      <c r="C8704" s="1" t="str">
        <f t="shared" si="135"/>
        <v>02/06 10:10:38</v>
      </c>
      <c r="D8704">
        <v>1429</v>
      </c>
    </row>
    <row r="8705" spans="1:4" x14ac:dyDescent="0.3">
      <c r="A8705" t="s">
        <v>7</v>
      </c>
      <c r="B8705">
        <v>1644109899.062</v>
      </c>
      <c r="C8705" s="1" t="str">
        <f t="shared" si="135"/>
        <v>02/06 10:11:39</v>
      </c>
      <c r="D8705">
        <v>1476</v>
      </c>
    </row>
    <row r="8706" spans="1:4" x14ac:dyDescent="0.3">
      <c r="A8706" t="s">
        <v>7</v>
      </c>
      <c r="B8706">
        <v>1644109959.1389999</v>
      </c>
      <c r="C8706" s="1" t="str">
        <f t="shared" ref="C8706:C8769" si="136">TEXT((LEFT(B8706,10)+9*3600)/86400+70*365+19,"MM/DD HH:mm:ss")</f>
        <v>02/06 10:12:39</v>
      </c>
      <c r="D8706">
        <v>1486</v>
      </c>
    </row>
    <row r="8707" spans="1:4" x14ac:dyDescent="0.3">
      <c r="A8707" t="s">
        <v>7</v>
      </c>
      <c r="B8707">
        <v>1644110019.1860001</v>
      </c>
      <c r="C8707" s="1" t="str">
        <f t="shared" si="136"/>
        <v>02/06 10:13:39</v>
      </c>
      <c r="D8707">
        <v>1487</v>
      </c>
    </row>
    <row r="8708" spans="1:4" x14ac:dyDescent="0.3">
      <c r="A8708" t="s">
        <v>7</v>
      </c>
      <c r="B8708">
        <v>1644110079.2409999</v>
      </c>
      <c r="C8708" s="1" t="str">
        <f t="shared" si="136"/>
        <v>02/06 10:14:39</v>
      </c>
      <c r="D8708">
        <v>1473</v>
      </c>
    </row>
    <row r="8709" spans="1:4" x14ac:dyDescent="0.3">
      <c r="A8709" t="s">
        <v>7</v>
      </c>
      <c r="B8709">
        <v>1644110139.2920001</v>
      </c>
      <c r="C8709" s="1" t="str">
        <f t="shared" si="136"/>
        <v>02/06 10:15:39</v>
      </c>
      <c r="D8709">
        <v>1483</v>
      </c>
    </row>
    <row r="8710" spans="1:4" x14ac:dyDescent="0.3">
      <c r="A8710" t="s">
        <v>7</v>
      </c>
      <c r="B8710">
        <v>1644110199.348</v>
      </c>
      <c r="C8710" s="1" t="str">
        <f t="shared" si="136"/>
        <v>02/06 10:16:39</v>
      </c>
      <c r="D8710">
        <v>1468</v>
      </c>
    </row>
    <row r="8711" spans="1:4" x14ac:dyDescent="0.3">
      <c r="A8711" t="s">
        <v>7</v>
      </c>
      <c r="B8711">
        <v>1644110259.457</v>
      </c>
      <c r="C8711" s="1" t="str">
        <f t="shared" si="136"/>
        <v>02/06 10:17:39</v>
      </c>
      <c r="D8711">
        <v>1131</v>
      </c>
    </row>
    <row r="8712" spans="1:4" x14ac:dyDescent="0.3">
      <c r="A8712" t="s">
        <v>7</v>
      </c>
      <c r="B8712">
        <v>1644110859.171</v>
      </c>
      <c r="C8712" s="1" t="str">
        <f t="shared" si="136"/>
        <v>02/06 10:27:39</v>
      </c>
      <c r="D8712">
        <v>1506</v>
      </c>
    </row>
    <row r="8713" spans="1:4" x14ac:dyDescent="0.3">
      <c r="A8713" t="s">
        <v>7</v>
      </c>
      <c r="B8713">
        <v>1644110319.4809999</v>
      </c>
      <c r="C8713" s="1" t="str">
        <f t="shared" si="136"/>
        <v>02/06 10:18:39</v>
      </c>
      <c r="D8713">
        <v>1495</v>
      </c>
    </row>
    <row r="8714" spans="1:4" x14ac:dyDescent="0.3">
      <c r="A8714" t="s">
        <v>7</v>
      </c>
      <c r="B8714">
        <v>1644110379.5539999</v>
      </c>
      <c r="C8714" s="1" t="str">
        <f t="shared" si="136"/>
        <v>02/06 10:19:39</v>
      </c>
      <c r="D8714">
        <v>1485</v>
      </c>
    </row>
    <row r="8715" spans="1:4" x14ac:dyDescent="0.3">
      <c r="A8715" t="s">
        <v>7</v>
      </c>
      <c r="B8715">
        <v>1644110439.6259999</v>
      </c>
      <c r="C8715" s="1" t="str">
        <f t="shared" si="136"/>
        <v>02/06 10:20:39</v>
      </c>
      <c r="D8715">
        <v>1077</v>
      </c>
    </row>
    <row r="8716" spans="1:4" x14ac:dyDescent="0.3">
      <c r="A8716" t="s">
        <v>7</v>
      </c>
      <c r="B8716">
        <v>1644110499.684</v>
      </c>
      <c r="C8716" s="1" t="str">
        <f t="shared" si="136"/>
        <v>02/06 10:21:39</v>
      </c>
      <c r="D8716">
        <v>1484</v>
      </c>
    </row>
    <row r="8717" spans="1:4" x14ac:dyDescent="0.3">
      <c r="A8717" t="s">
        <v>7</v>
      </c>
      <c r="B8717">
        <v>1644110559.7720001</v>
      </c>
      <c r="C8717" s="1" t="str">
        <f t="shared" si="136"/>
        <v>02/06 10:22:39</v>
      </c>
      <c r="D8717">
        <v>1486</v>
      </c>
    </row>
    <row r="8718" spans="1:4" x14ac:dyDescent="0.3">
      <c r="A8718" t="s">
        <v>7</v>
      </c>
      <c r="B8718">
        <v>1644110619.806</v>
      </c>
      <c r="C8718" s="1" t="str">
        <f t="shared" si="136"/>
        <v>02/06 10:23:39</v>
      </c>
      <c r="D8718">
        <v>1481</v>
      </c>
    </row>
    <row r="8719" spans="1:4" x14ac:dyDescent="0.3">
      <c r="A8719" t="s">
        <v>7</v>
      </c>
      <c r="B8719">
        <v>1644110679.8829999</v>
      </c>
      <c r="C8719" s="1" t="str">
        <f t="shared" si="136"/>
        <v>02/06 10:24:39</v>
      </c>
      <c r="D8719">
        <v>1414</v>
      </c>
    </row>
    <row r="8720" spans="1:4" x14ac:dyDescent="0.3">
      <c r="A8720" t="s">
        <v>7</v>
      </c>
      <c r="B8720">
        <v>1644110739.9330001</v>
      </c>
      <c r="C8720" s="1" t="str">
        <f t="shared" si="136"/>
        <v>02/06 10:25:39</v>
      </c>
      <c r="D8720">
        <v>1440</v>
      </c>
    </row>
    <row r="8721" spans="1:4" x14ac:dyDescent="0.3">
      <c r="A8721" t="s">
        <v>7</v>
      </c>
      <c r="B8721">
        <v>1644110799.1040001</v>
      </c>
      <c r="C8721" s="1" t="str">
        <f t="shared" si="136"/>
        <v>02/06 10:26:39</v>
      </c>
      <c r="D8721">
        <v>1492</v>
      </c>
    </row>
    <row r="8722" spans="1:4" x14ac:dyDescent="0.3">
      <c r="A8722" t="s">
        <v>7</v>
      </c>
      <c r="B8722">
        <v>1644110919.2460001</v>
      </c>
      <c r="C8722" s="1" t="str">
        <f t="shared" si="136"/>
        <v>02/06 10:28:39</v>
      </c>
      <c r="D8722">
        <v>1545</v>
      </c>
    </row>
    <row r="8723" spans="1:4" x14ac:dyDescent="0.3">
      <c r="A8723" t="s">
        <v>7</v>
      </c>
      <c r="B8723">
        <v>1644110979.2939999</v>
      </c>
      <c r="C8723" s="1" t="str">
        <f t="shared" si="136"/>
        <v>02/06 10:29:39</v>
      </c>
      <c r="D8723">
        <v>1546</v>
      </c>
    </row>
    <row r="8724" spans="1:4" x14ac:dyDescent="0.3">
      <c r="A8724" t="s">
        <v>7</v>
      </c>
      <c r="B8724">
        <v>1644111039.3740001</v>
      </c>
      <c r="C8724" s="1" t="str">
        <f t="shared" si="136"/>
        <v>02/06 10:30:39</v>
      </c>
      <c r="D8724">
        <v>1532</v>
      </c>
    </row>
    <row r="8725" spans="1:4" x14ac:dyDescent="0.3">
      <c r="A8725" t="s">
        <v>7</v>
      </c>
      <c r="B8725">
        <v>1644111099.4130001</v>
      </c>
      <c r="C8725" s="1" t="str">
        <f t="shared" si="136"/>
        <v>02/06 10:31:39</v>
      </c>
      <c r="D8725">
        <v>1499</v>
      </c>
    </row>
    <row r="8726" spans="1:4" x14ac:dyDescent="0.3">
      <c r="A8726" t="s">
        <v>7</v>
      </c>
      <c r="B8726">
        <v>1644111159.48</v>
      </c>
      <c r="C8726" s="1" t="str">
        <f t="shared" si="136"/>
        <v>02/06 10:32:39</v>
      </c>
      <c r="D8726">
        <v>1533</v>
      </c>
    </row>
    <row r="8727" spans="1:4" x14ac:dyDescent="0.3">
      <c r="A8727" t="s">
        <v>7</v>
      </c>
      <c r="B8727">
        <v>1644111219.5350001</v>
      </c>
      <c r="C8727" s="1" t="str">
        <f t="shared" si="136"/>
        <v>02/06 10:33:39</v>
      </c>
      <c r="D8727">
        <v>1550</v>
      </c>
    </row>
    <row r="8728" spans="1:4" x14ac:dyDescent="0.3">
      <c r="A8728" t="s">
        <v>7</v>
      </c>
      <c r="B8728">
        <v>1644111279.6070001</v>
      </c>
      <c r="C8728" s="1" t="str">
        <f t="shared" si="136"/>
        <v>02/06 10:34:39</v>
      </c>
      <c r="D8728">
        <v>1544</v>
      </c>
    </row>
    <row r="8729" spans="1:4" x14ac:dyDescent="0.3">
      <c r="A8729" t="s">
        <v>7</v>
      </c>
      <c r="B8729">
        <v>1644111339.6819999</v>
      </c>
      <c r="C8729" s="1" t="str">
        <f t="shared" si="136"/>
        <v>02/06 10:35:39</v>
      </c>
      <c r="D8729">
        <v>1531</v>
      </c>
    </row>
    <row r="8730" spans="1:4" x14ac:dyDescent="0.3">
      <c r="A8730" t="s">
        <v>7</v>
      </c>
      <c r="B8730">
        <v>1644111399.757</v>
      </c>
      <c r="C8730" s="1" t="str">
        <f t="shared" si="136"/>
        <v>02/06 10:36:39</v>
      </c>
      <c r="D8730">
        <v>1554</v>
      </c>
    </row>
    <row r="8731" spans="1:4" x14ac:dyDescent="0.3">
      <c r="A8731" t="s">
        <v>7</v>
      </c>
      <c r="B8731">
        <v>1644111459.8239999</v>
      </c>
      <c r="C8731" s="1" t="str">
        <f t="shared" si="136"/>
        <v>02/06 10:37:39</v>
      </c>
      <c r="D8731">
        <v>1576</v>
      </c>
    </row>
    <row r="8732" spans="1:4" x14ac:dyDescent="0.3">
      <c r="A8732" t="s">
        <v>7</v>
      </c>
      <c r="B8732">
        <v>1644111519.8929999</v>
      </c>
      <c r="C8732" s="1" t="str">
        <f t="shared" si="136"/>
        <v>02/06 10:38:39</v>
      </c>
      <c r="D8732">
        <v>1553</v>
      </c>
    </row>
    <row r="8733" spans="1:4" x14ac:dyDescent="0.3">
      <c r="A8733" t="s">
        <v>7</v>
      </c>
      <c r="B8733">
        <v>1644111579.9089999</v>
      </c>
      <c r="C8733" s="1" t="str">
        <f t="shared" si="136"/>
        <v>02/06 10:39:39</v>
      </c>
      <c r="D8733">
        <v>1559</v>
      </c>
    </row>
    <row r="8734" spans="1:4" x14ac:dyDescent="0.3">
      <c r="A8734" t="s">
        <v>7</v>
      </c>
      <c r="B8734">
        <v>1644111639.9790001</v>
      </c>
      <c r="C8734" s="1" t="str">
        <f t="shared" si="136"/>
        <v>02/06 10:40:39</v>
      </c>
      <c r="D8734">
        <v>1562</v>
      </c>
    </row>
    <row r="8735" spans="1:4" x14ac:dyDescent="0.3">
      <c r="A8735" t="s">
        <v>7</v>
      </c>
      <c r="B8735">
        <v>1644111700.053</v>
      </c>
      <c r="C8735" s="1" t="str">
        <f t="shared" si="136"/>
        <v>02/06 10:41:40</v>
      </c>
      <c r="D8735">
        <v>1550</v>
      </c>
    </row>
    <row r="8736" spans="1:4" x14ac:dyDescent="0.3">
      <c r="A8736" t="s">
        <v>7</v>
      </c>
      <c r="B8736">
        <v>1644111760.152</v>
      </c>
      <c r="C8736" s="1" t="str">
        <f t="shared" si="136"/>
        <v>02/06 10:42:40</v>
      </c>
      <c r="D8736">
        <v>1524</v>
      </c>
    </row>
    <row r="8737" spans="1:4" x14ac:dyDescent="0.3">
      <c r="A8737" t="s">
        <v>7</v>
      </c>
      <c r="B8737">
        <v>1644111820.1830001</v>
      </c>
      <c r="C8737" s="1" t="str">
        <f t="shared" si="136"/>
        <v>02/06 10:43:40</v>
      </c>
      <c r="D8737">
        <v>1541</v>
      </c>
    </row>
    <row r="8738" spans="1:4" x14ac:dyDescent="0.3">
      <c r="A8738" t="s">
        <v>7</v>
      </c>
      <c r="B8738">
        <v>1644111880.2650001</v>
      </c>
      <c r="C8738" s="1" t="str">
        <f t="shared" si="136"/>
        <v>02/06 10:44:40</v>
      </c>
      <c r="D8738">
        <v>1558</v>
      </c>
    </row>
    <row r="8739" spans="1:4" x14ac:dyDescent="0.3">
      <c r="A8739" t="s">
        <v>7</v>
      </c>
      <c r="B8739">
        <v>1644111940.325</v>
      </c>
      <c r="C8739" s="1" t="str">
        <f t="shared" si="136"/>
        <v>02/06 10:45:40</v>
      </c>
      <c r="D8739">
        <v>1564</v>
      </c>
    </row>
    <row r="8740" spans="1:4" x14ac:dyDescent="0.3">
      <c r="A8740" t="s">
        <v>7</v>
      </c>
      <c r="B8740">
        <v>1644112000.3829999</v>
      </c>
      <c r="C8740" s="1" t="str">
        <f t="shared" si="136"/>
        <v>02/06 10:46:40</v>
      </c>
      <c r="D8740">
        <v>1616</v>
      </c>
    </row>
    <row r="8741" spans="1:4" x14ac:dyDescent="0.3">
      <c r="A8741" t="s">
        <v>7</v>
      </c>
      <c r="B8741">
        <v>1644112060.4590001</v>
      </c>
      <c r="C8741" s="1" t="str">
        <f t="shared" si="136"/>
        <v>02/06 10:47:40</v>
      </c>
      <c r="D8741">
        <v>1607</v>
      </c>
    </row>
    <row r="8742" spans="1:4" x14ac:dyDescent="0.3">
      <c r="A8742" t="s">
        <v>7</v>
      </c>
      <c r="B8742">
        <v>1644112120.5940001</v>
      </c>
      <c r="C8742" s="1" t="str">
        <f t="shared" si="136"/>
        <v>02/06 10:48:40</v>
      </c>
      <c r="D8742">
        <v>1586</v>
      </c>
    </row>
    <row r="8743" spans="1:4" x14ac:dyDescent="0.3">
      <c r="A8743" t="s">
        <v>7</v>
      </c>
      <c r="B8743">
        <v>1644112180.5799999</v>
      </c>
      <c r="C8743" s="1" t="str">
        <f t="shared" si="136"/>
        <v>02/06 10:49:40</v>
      </c>
      <c r="D8743">
        <v>1614</v>
      </c>
    </row>
    <row r="8744" spans="1:4" x14ac:dyDescent="0.3">
      <c r="A8744" t="s">
        <v>7</v>
      </c>
      <c r="B8744">
        <v>1644112240.6400001</v>
      </c>
      <c r="C8744" s="1" t="str">
        <f t="shared" si="136"/>
        <v>02/06 10:50:40</v>
      </c>
      <c r="D8744">
        <v>1580</v>
      </c>
    </row>
    <row r="8745" spans="1:4" x14ac:dyDescent="0.3">
      <c r="A8745" t="s">
        <v>7</v>
      </c>
      <c r="B8745">
        <v>1644112300.7130001</v>
      </c>
      <c r="C8745" s="1" t="str">
        <f t="shared" si="136"/>
        <v>02/06 10:51:40</v>
      </c>
      <c r="D8745">
        <v>1533</v>
      </c>
    </row>
    <row r="8746" spans="1:4" x14ac:dyDescent="0.3">
      <c r="A8746" t="s">
        <v>7</v>
      </c>
      <c r="B8746">
        <v>1644112360.773</v>
      </c>
      <c r="C8746" s="1" t="str">
        <f t="shared" si="136"/>
        <v>02/06 10:52:40</v>
      </c>
      <c r="D8746">
        <v>1641</v>
      </c>
    </row>
    <row r="8747" spans="1:4" x14ac:dyDescent="0.3">
      <c r="A8747" t="s">
        <v>7</v>
      </c>
      <c r="B8747">
        <v>1644112420.8239999</v>
      </c>
      <c r="C8747" s="1" t="str">
        <f t="shared" si="136"/>
        <v>02/06 10:53:40</v>
      </c>
      <c r="D8747">
        <v>1595</v>
      </c>
    </row>
    <row r="8748" spans="1:4" x14ac:dyDescent="0.3">
      <c r="A8748" t="s">
        <v>7</v>
      </c>
      <c r="B8748">
        <v>1644112480.9070001</v>
      </c>
      <c r="C8748" s="1" t="str">
        <f t="shared" si="136"/>
        <v>02/06 10:54:40</v>
      </c>
      <c r="D8748">
        <v>1597</v>
      </c>
    </row>
    <row r="8749" spans="1:4" x14ac:dyDescent="0.3">
      <c r="A8749" t="s">
        <v>7</v>
      </c>
      <c r="B8749">
        <v>1644112540.9449999</v>
      </c>
      <c r="C8749" s="1" t="str">
        <f t="shared" si="136"/>
        <v>02/06 10:55:40</v>
      </c>
      <c r="D8749">
        <v>1607</v>
      </c>
    </row>
    <row r="8750" spans="1:4" x14ac:dyDescent="0.3">
      <c r="A8750" t="s">
        <v>7</v>
      </c>
      <c r="B8750">
        <v>1644112601.0350001</v>
      </c>
      <c r="C8750" s="1" t="str">
        <f t="shared" si="136"/>
        <v>02/06 10:56:41</v>
      </c>
      <c r="D8750">
        <v>1585</v>
      </c>
    </row>
    <row r="8751" spans="1:4" x14ac:dyDescent="0.3">
      <c r="A8751" t="s">
        <v>7</v>
      </c>
      <c r="B8751">
        <v>1644112661.21</v>
      </c>
      <c r="C8751" s="1" t="str">
        <f t="shared" si="136"/>
        <v>02/06 10:57:41</v>
      </c>
      <c r="D8751">
        <v>1557</v>
      </c>
    </row>
    <row r="8752" spans="1:4" x14ac:dyDescent="0.3">
      <c r="A8752" t="s">
        <v>7</v>
      </c>
      <c r="B8752">
        <v>1644113261.7090001</v>
      </c>
      <c r="C8752" s="1" t="str">
        <f t="shared" si="136"/>
        <v>02/06 11:07:41</v>
      </c>
      <c r="D8752">
        <v>1580</v>
      </c>
    </row>
    <row r="8753" spans="1:4" x14ac:dyDescent="0.3">
      <c r="A8753" t="s">
        <v>7</v>
      </c>
      <c r="B8753">
        <v>1644112721.1570001</v>
      </c>
      <c r="C8753" s="1" t="str">
        <f t="shared" si="136"/>
        <v>02/06 10:58:41</v>
      </c>
      <c r="D8753">
        <v>1569</v>
      </c>
    </row>
    <row r="8754" spans="1:4" x14ac:dyDescent="0.3">
      <c r="A8754" t="s">
        <v>7</v>
      </c>
      <c r="B8754">
        <v>1644112781.2019999</v>
      </c>
      <c r="C8754" s="1" t="str">
        <f t="shared" si="136"/>
        <v>02/06 10:59:41</v>
      </c>
      <c r="D8754">
        <v>1558</v>
      </c>
    </row>
    <row r="8755" spans="1:4" x14ac:dyDescent="0.3">
      <c r="A8755" t="s">
        <v>7</v>
      </c>
      <c r="B8755">
        <v>1644112841.277</v>
      </c>
      <c r="C8755" s="1" t="str">
        <f t="shared" si="136"/>
        <v>02/06 11:00:41</v>
      </c>
      <c r="D8755">
        <v>1538</v>
      </c>
    </row>
    <row r="8756" spans="1:4" x14ac:dyDescent="0.3">
      <c r="A8756" t="s">
        <v>7</v>
      </c>
      <c r="B8756">
        <v>1644112901.342</v>
      </c>
      <c r="C8756" s="1" t="str">
        <f t="shared" si="136"/>
        <v>02/06 11:01:41</v>
      </c>
      <c r="D8756">
        <v>1522</v>
      </c>
    </row>
    <row r="8757" spans="1:4" x14ac:dyDescent="0.3">
      <c r="A8757" t="s">
        <v>7</v>
      </c>
      <c r="B8757">
        <v>1644112961.4230001</v>
      </c>
      <c r="C8757" s="1" t="str">
        <f t="shared" si="136"/>
        <v>02/06 11:02:41</v>
      </c>
      <c r="D8757">
        <v>1509</v>
      </c>
    </row>
    <row r="8758" spans="1:4" x14ac:dyDescent="0.3">
      <c r="A8758" t="s">
        <v>7</v>
      </c>
      <c r="B8758">
        <v>1644113021.473</v>
      </c>
      <c r="C8758" s="1" t="str">
        <f t="shared" si="136"/>
        <v>02/06 11:03:41</v>
      </c>
      <c r="D8758">
        <v>1558</v>
      </c>
    </row>
    <row r="8759" spans="1:4" x14ac:dyDescent="0.3">
      <c r="A8759" t="s">
        <v>7</v>
      </c>
      <c r="B8759">
        <v>1644113081.5239999</v>
      </c>
      <c r="C8759" s="1" t="str">
        <f t="shared" si="136"/>
        <v>02/06 11:04:41</v>
      </c>
      <c r="D8759">
        <v>1554</v>
      </c>
    </row>
    <row r="8760" spans="1:4" x14ac:dyDescent="0.3">
      <c r="A8760" t="s">
        <v>7</v>
      </c>
      <c r="B8760">
        <v>1644113141.6059999</v>
      </c>
      <c r="C8760" s="1" t="str">
        <f t="shared" si="136"/>
        <v>02/06 11:05:41</v>
      </c>
      <c r="D8760">
        <v>1559</v>
      </c>
    </row>
    <row r="8761" spans="1:4" x14ac:dyDescent="0.3">
      <c r="A8761" t="s">
        <v>7</v>
      </c>
      <c r="B8761">
        <v>1644113201.6659999</v>
      </c>
      <c r="C8761" s="1" t="str">
        <f t="shared" si="136"/>
        <v>02/06 11:06:41</v>
      </c>
      <c r="D8761">
        <v>1562</v>
      </c>
    </row>
    <row r="8762" spans="1:4" x14ac:dyDescent="0.3">
      <c r="A8762" t="s">
        <v>7</v>
      </c>
      <c r="B8762">
        <v>1644113321.796</v>
      </c>
      <c r="C8762" s="1" t="str">
        <f t="shared" si="136"/>
        <v>02/06 11:08:41</v>
      </c>
      <c r="D8762">
        <v>1580</v>
      </c>
    </row>
    <row r="8763" spans="1:4" x14ac:dyDescent="0.3">
      <c r="A8763" t="s">
        <v>7</v>
      </c>
      <c r="B8763">
        <v>1644113381.839</v>
      </c>
      <c r="C8763" s="1" t="str">
        <f t="shared" si="136"/>
        <v>02/06 11:09:41</v>
      </c>
      <c r="D8763">
        <v>1588</v>
      </c>
    </row>
    <row r="8764" spans="1:4" x14ac:dyDescent="0.3">
      <c r="A8764" t="s">
        <v>7</v>
      </c>
      <c r="B8764">
        <v>1644113441.9349999</v>
      </c>
      <c r="C8764" s="1" t="str">
        <f t="shared" si="136"/>
        <v>02/06 11:10:41</v>
      </c>
      <c r="D8764">
        <v>1586</v>
      </c>
    </row>
    <row r="8765" spans="1:4" x14ac:dyDescent="0.3">
      <c r="A8765" t="s">
        <v>7</v>
      </c>
      <c r="B8765">
        <v>1644113501.9760001</v>
      </c>
      <c r="C8765" s="1" t="str">
        <f t="shared" si="136"/>
        <v>02/06 11:11:41</v>
      </c>
      <c r="D8765">
        <v>1586</v>
      </c>
    </row>
    <row r="8766" spans="1:4" x14ac:dyDescent="0.3">
      <c r="A8766" t="s">
        <v>7</v>
      </c>
      <c r="B8766">
        <v>1644113562.0650001</v>
      </c>
      <c r="C8766" s="1" t="str">
        <f t="shared" si="136"/>
        <v>02/06 11:12:42</v>
      </c>
      <c r="D8766">
        <v>1597</v>
      </c>
    </row>
    <row r="8767" spans="1:4" x14ac:dyDescent="0.3">
      <c r="A8767" t="s">
        <v>7</v>
      </c>
      <c r="B8767">
        <v>1644113622.1099999</v>
      </c>
      <c r="C8767" s="1" t="str">
        <f t="shared" si="136"/>
        <v>02/06 11:13:42</v>
      </c>
      <c r="D8767">
        <v>1582</v>
      </c>
    </row>
    <row r="8768" spans="1:4" x14ac:dyDescent="0.3">
      <c r="A8768" t="s">
        <v>7</v>
      </c>
      <c r="B8768">
        <v>1644113682.1789999</v>
      </c>
      <c r="C8768" s="1" t="str">
        <f t="shared" si="136"/>
        <v>02/06 11:14:42</v>
      </c>
      <c r="D8768">
        <v>1593</v>
      </c>
    </row>
    <row r="8769" spans="1:4" x14ac:dyDescent="0.3">
      <c r="A8769" t="s">
        <v>7</v>
      </c>
      <c r="B8769">
        <v>1644113742.2349999</v>
      </c>
      <c r="C8769" s="1" t="str">
        <f t="shared" si="136"/>
        <v>02/06 11:15:42</v>
      </c>
      <c r="D8769">
        <v>1584</v>
      </c>
    </row>
    <row r="8770" spans="1:4" x14ac:dyDescent="0.3">
      <c r="A8770" t="s">
        <v>7</v>
      </c>
      <c r="B8770">
        <v>1644113802.2839999</v>
      </c>
      <c r="C8770" s="1" t="str">
        <f t="shared" ref="C8770:C8833" si="137">TEXT((LEFT(B8770,10)+9*3600)/86400+70*365+19,"MM/DD HH:mm:ss")</f>
        <v>02/06 11:16:42</v>
      </c>
      <c r="D8770">
        <v>1582</v>
      </c>
    </row>
    <row r="8771" spans="1:4" x14ac:dyDescent="0.3">
      <c r="A8771" t="s">
        <v>7</v>
      </c>
      <c r="B8771">
        <v>1644113862.378</v>
      </c>
      <c r="C8771" s="1" t="str">
        <f t="shared" si="137"/>
        <v>02/06 11:17:42</v>
      </c>
      <c r="D8771">
        <v>1578</v>
      </c>
    </row>
    <row r="8772" spans="1:4" x14ac:dyDescent="0.3">
      <c r="A8772" t="s">
        <v>7</v>
      </c>
      <c r="B8772">
        <v>1644113922.4289999</v>
      </c>
      <c r="C8772" s="1" t="str">
        <f t="shared" si="137"/>
        <v>02/06 11:18:42</v>
      </c>
      <c r="D8772">
        <v>1583</v>
      </c>
    </row>
    <row r="8773" spans="1:4" x14ac:dyDescent="0.3">
      <c r="A8773" t="s">
        <v>7</v>
      </c>
      <c r="B8773">
        <v>1644113982.4790001</v>
      </c>
      <c r="C8773" s="1" t="str">
        <f t="shared" si="137"/>
        <v>02/06 11:19:42</v>
      </c>
      <c r="D8773">
        <v>1591</v>
      </c>
    </row>
    <row r="8774" spans="1:4" x14ac:dyDescent="0.3">
      <c r="A8774" t="s">
        <v>7</v>
      </c>
      <c r="B8774">
        <v>1644114042.5469999</v>
      </c>
      <c r="C8774" s="1" t="str">
        <f t="shared" si="137"/>
        <v>02/06 11:20:42</v>
      </c>
      <c r="D8774">
        <v>1605</v>
      </c>
    </row>
    <row r="8775" spans="1:4" x14ac:dyDescent="0.3">
      <c r="A8775" t="s">
        <v>7</v>
      </c>
      <c r="B8775">
        <v>1644114102.5999999</v>
      </c>
      <c r="C8775" s="1" t="str">
        <f t="shared" si="137"/>
        <v>02/06 11:21:42</v>
      </c>
      <c r="D8775">
        <v>1608</v>
      </c>
    </row>
    <row r="8776" spans="1:4" x14ac:dyDescent="0.3">
      <c r="A8776" t="s">
        <v>7</v>
      </c>
      <c r="B8776">
        <v>1644114162.6760001</v>
      </c>
      <c r="C8776" s="1" t="str">
        <f t="shared" si="137"/>
        <v>02/06 11:22:42</v>
      </c>
      <c r="D8776">
        <v>1612</v>
      </c>
    </row>
    <row r="8777" spans="1:4" x14ac:dyDescent="0.3">
      <c r="A8777" t="s">
        <v>7</v>
      </c>
      <c r="B8777">
        <v>1644114222.727</v>
      </c>
      <c r="C8777" s="1" t="str">
        <f t="shared" si="137"/>
        <v>02/06 11:23:42</v>
      </c>
      <c r="D8777">
        <v>1610</v>
      </c>
    </row>
    <row r="8778" spans="1:4" x14ac:dyDescent="0.3">
      <c r="A8778" t="s">
        <v>7</v>
      </c>
      <c r="B8778">
        <v>1644114282.8050001</v>
      </c>
      <c r="C8778" s="1" t="str">
        <f t="shared" si="137"/>
        <v>02/06 11:24:42</v>
      </c>
      <c r="D8778">
        <v>1608</v>
      </c>
    </row>
    <row r="8779" spans="1:4" x14ac:dyDescent="0.3">
      <c r="A8779" t="s">
        <v>7</v>
      </c>
      <c r="B8779">
        <v>1644114342.8610001</v>
      </c>
      <c r="C8779" s="1" t="str">
        <f t="shared" si="137"/>
        <v>02/06 11:25:42</v>
      </c>
      <c r="D8779">
        <v>1600</v>
      </c>
    </row>
    <row r="8780" spans="1:4" x14ac:dyDescent="0.3">
      <c r="A8780" t="s">
        <v>7</v>
      </c>
      <c r="B8780">
        <v>1644114402.872</v>
      </c>
      <c r="C8780" s="1" t="str">
        <f t="shared" si="137"/>
        <v>02/06 11:26:42</v>
      </c>
      <c r="D8780">
        <v>1588</v>
      </c>
    </row>
    <row r="8781" spans="1:4" x14ac:dyDescent="0.3">
      <c r="A8781" t="s">
        <v>7</v>
      </c>
      <c r="B8781">
        <v>1644114462.9460001</v>
      </c>
      <c r="C8781" s="1" t="str">
        <f t="shared" si="137"/>
        <v>02/06 11:27:42</v>
      </c>
      <c r="D8781">
        <v>1565</v>
      </c>
    </row>
    <row r="8782" spans="1:4" x14ac:dyDescent="0.3">
      <c r="A8782" t="s">
        <v>7</v>
      </c>
      <c r="B8782">
        <v>1644114523.0020001</v>
      </c>
      <c r="C8782" s="1" t="str">
        <f t="shared" si="137"/>
        <v>02/06 11:28:43</v>
      </c>
      <c r="D8782">
        <v>1580</v>
      </c>
    </row>
    <row r="8783" spans="1:4" x14ac:dyDescent="0.3">
      <c r="A8783" t="s">
        <v>7</v>
      </c>
      <c r="B8783">
        <v>1644114583.0569999</v>
      </c>
      <c r="C8783" s="1" t="str">
        <f t="shared" si="137"/>
        <v>02/06 11:29:43</v>
      </c>
      <c r="D8783">
        <v>1614</v>
      </c>
    </row>
    <row r="8784" spans="1:4" x14ac:dyDescent="0.3">
      <c r="A8784" t="s">
        <v>7</v>
      </c>
      <c r="B8784">
        <v>1644114643.135</v>
      </c>
      <c r="C8784" s="1" t="str">
        <f t="shared" si="137"/>
        <v>02/06 11:30:43</v>
      </c>
      <c r="D8784">
        <v>1618</v>
      </c>
    </row>
    <row r="8785" spans="1:4" x14ac:dyDescent="0.3">
      <c r="A8785" t="s">
        <v>7</v>
      </c>
      <c r="B8785">
        <v>1644114703.178</v>
      </c>
      <c r="C8785" s="1" t="str">
        <f t="shared" si="137"/>
        <v>02/06 11:31:43</v>
      </c>
      <c r="D8785">
        <v>1618</v>
      </c>
    </row>
    <row r="8786" spans="1:4" x14ac:dyDescent="0.3">
      <c r="A8786" t="s">
        <v>7</v>
      </c>
      <c r="B8786">
        <v>1644114763.27</v>
      </c>
      <c r="C8786" s="1" t="str">
        <f t="shared" si="137"/>
        <v>02/06 11:32:43</v>
      </c>
      <c r="D8786">
        <v>1630</v>
      </c>
    </row>
    <row r="8787" spans="1:4" x14ac:dyDescent="0.3">
      <c r="A8787" t="s">
        <v>7</v>
      </c>
      <c r="B8787">
        <v>1644114823.313</v>
      </c>
      <c r="C8787" s="1" t="str">
        <f t="shared" si="137"/>
        <v>02/06 11:33:43</v>
      </c>
      <c r="D8787">
        <v>1635</v>
      </c>
    </row>
    <row r="8788" spans="1:4" x14ac:dyDescent="0.3">
      <c r="A8788" t="s">
        <v>7</v>
      </c>
      <c r="B8788">
        <v>1644114883.3740001</v>
      </c>
      <c r="C8788" s="1" t="str">
        <f t="shared" si="137"/>
        <v>02/06 11:34:43</v>
      </c>
      <c r="D8788">
        <v>1628</v>
      </c>
    </row>
    <row r="8789" spans="1:4" x14ac:dyDescent="0.3">
      <c r="A8789" t="s">
        <v>7</v>
      </c>
      <c r="B8789">
        <v>1644114943.441</v>
      </c>
      <c r="C8789" s="1" t="str">
        <f t="shared" si="137"/>
        <v>02/06 11:35:43</v>
      </c>
      <c r="D8789">
        <v>1632</v>
      </c>
    </row>
    <row r="8790" spans="1:4" x14ac:dyDescent="0.3">
      <c r="A8790" t="s">
        <v>7</v>
      </c>
      <c r="B8790">
        <v>1644115003.517</v>
      </c>
      <c r="C8790" s="1" t="str">
        <f t="shared" si="137"/>
        <v>02/06 11:36:43</v>
      </c>
      <c r="D8790">
        <v>1636</v>
      </c>
    </row>
    <row r="8791" spans="1:4" x14ac:dyDescent="0.3">
      <c r="A8791" t="s">
        <v>7</v>
      </c>
      <c r="B8791">
        <v>1644115063.5580001</v>
      </c>
      <c r="C8791" s="1" t="str">
        <f t="shared" si="137"/>
        <v>02/06 11:37:43</v>
      </c>
      <c r="D8791">
        <v>1643</v>
      </c>
    </row>
    <row r="8792" spans="1:4" x14ac:dyDescent="0.3">
      <c r="A8792" t="s">
        <v>7</v>
      </c>
      <c r="B8792">
        <v>1644115123.6199999</v>
      </c>
      <c r="C8792" s="1" t="str">
        <f t="shared" si="137"/>
        <v>02/06 11:38:43</v>
      </c>
      <c r="D8792">
        <v>1615</v>
      </c>
    </row>
    <row r="8793" spans="1:4" x14ac:dyDescent="0.3">
      <c r="A8793" t="s">
        <v>7</v>
      </c>
      <c r="B8793">
        <v>1644115183.7490001</v>
      </c>
      <c r="C8793" s="1" t="str">
        <f t="shared" si="137"/>
        <v>02/06 11:39:43</v>
      </c>
      <c r="D8793">
        <v>1623</v>
      </c>
    </row>
    <row r="8794" spans="1:4" x14ac:dyDescent="0.3">
      <c r="A8794" t="s">
        <v>7</v>
      </c>
      <c r="B8794">
        <v>1644115243.757</v>
      </c>
      <c r="C8794" s="1" t="str">
        <f t="shared" si="137"/>
        <v>02/06 11:40:43</v>
      </c>
      <c r="D8794">
        <v>1622</v>
      </c>
    </row>
    <row r="8795" spans="1:4" x14ac:dyDescent="0.3">
      <c r="A8795" t="s">
        <v>7</v>
      </c>
      <c r="B8795">
        <v>1644115303.8139999</v>
      </c>
      <c r="C8795" s="1" t="str">
        <f t="shared" si="137"/>
        <v>02/06 11:41:43</v>
      </c>
      <c r="D8795">
        <v>1637</v>
      </c>
    </row>
    <row r="8796" spans="1:4" x14ac:dyDescent="0.3">
      <c r="A8796" t="s">
        <v>7</v>
      </c>
      <c r="B8796">
        <v>1644115363.8670001</v>
      </c>
      <c r="C8796" s="1" t="str">
        <f t="shared" si="137"/>
        <v>02/06 11:42:43</v>
      </c>
      <c r="D8796">
        <v>1633</v>
      </c>
    </row>
    <row r="8797" spans="1:4" x14ac:dyDescent="0.3">
      <c r="A8797" t="s">
        <v>7</v>
      </c>
      <c r="B8797">
        <v>1644115423.9430001</v>
      </c>
      <c r="C8797" s="1" t="str">
        <f t="shared" si="137"/>
        <v>02/06 11:43:43</v>
      </c>
      <c r="D8797">
        <v>1638</v>
      </c>
    </row>
    <row r="8798" spans="1:4" x14ac:dyDescent="0.3">
      <c r="A8798" t="s">
        <v>7</v>
      </c>
      <c r="B8798">
        <v>1644115484.026</v>
      </c>
      <c r="C8798" s="1" t="str">
        <f t="shared" si="137"/>
        <v>02/06 11:44:44</v>
      </c>
      <c r="D8798">
        <v>1631</v>
      </c>
    </row>
    <row r="8799" spans="1:4" x14ac:dyDescent="0.3">
      <c r="A8799" t="s">
        <v>7</v>
      </c>
      <c r="B8799">
        <v>1644115544.075</v>
      </c>
      <c r="C8799" s="1" t="str">
        <f t="shared" si="137"/>
        <v>02/06 11:45:44</v>
      </c>
      <c r="D8799">
        <v>1661</v>
      </c>
    </row>
    <row r="8800" spans="1:4" x14ac:dyDescent="0.3">
      <c r="A8800" t="s">
        <v>7</v>
      </c>
      <c r="B8800">
        <v>1644115604.161</v>
      </c>
      <c r="C8800" s="1" t="str">
        <f t="shared" si="137"/>
        <v>02/06 11:46:44</v>
      </c>
      <c r="D8800">
        <v>1672</v>
      </c>
    </row>
    <row r="8801" spans="1:4" x14ac:dyDescent="0.3">
      <c r="A8801" t="s">
        <v>7</v>
      </c>
      <c r="B8801">
        <v>1644115664.2360001</v>
      </c>
      <c r="C8801" s="1" t="str">
        <f t="shared" si="137"/>
        <v>02/06 11:47:44</v>
      </c>
      <c r="D8801">
        <v>1667</v>
      </c>
    </row>
    <row r="8802" spans="1:4" x14ac:dyDescent="0.3">
      <c r="A8802" t="s">
        <v>7</v>
      </c>
      <c r="B8802">
        <v>1644115724.2920001</v>
      </c>
      <c r="C8802" s="1" t="str">
        <f t="shared" si="137"/>
        <v>02/06 11:48:44</v>
      </c>
      <c r="D8802">
        <v>1668</v>
      </c>
    </row>
    <row r="8803" spans="1:4" x14ac:dyDescent="0.3">
      <c r="A8803" t="s">
        <v>7</v>
      </c>
      <c r="B8803">
        <v>1644115784.3599999</v>
      </c>
      <c r="C8803" s="1" t="str">
        <f t="shared" si="137"/>
        <v>02/06 11:49:44</v>
      </c>
      <c r="D8803">
        <v>1670</v>
      </c>
    </row>
    <row r="8804" spans="1:4" x14ac:dyDescent="0.3">
      <c r="A8804" t="s">
        <v>7</v>
      </c>
      <c r="B8804">
        <v>1644115844.4130001</v>
      </c>
      <c r="C8804" s="1" t="str">
        <f t="shared" si="137"/>
        <v>02/06 11:50:44</v>
      </c>
      <c r="D8804">
        <v>1682</v>
      </c>
    </row>
    <row r="8805" spans="1:4" x14ac:dyDescent="0.3">
      <c r="A8805" t="s">
        <v>7</v>
      </c>
      <c r="B8805">
        <v>1644115904.4879999</v>
      </c>
      <c r="C8805" s="1" t="str">
        <f t="shared" si="137"/>
        <v>02/06 11:51:44</v>
      </c>
      <c r="D8805">
        <v>1681</v>
      </c>
    </row>
    <row r="8806" spans="1:4" x14ac:dyDescent="0.3">
      <c r="A8806" t="s">
        <v>7</v>
      </c>
      <c r="B8806">
        <v>1644115964.533</v>
      </c>
      <c r="C8806" s="1" t="str">
        <f t="shared" si="137"/>
        <v>02/06 11:52:44</v>
      </c>
      <c r="D8806">
        <v>1683</v>
      </c>
    </row>
    <row r="8807" spans="1:4" x14ac:dyDescent="0.3">
      <c r="A8807" t="s">
        <v>7</v>
      </c>
      <c r="B8807">
        <v>1644116024.6029999</v>
      </c>
      <c r="C8807" s="1" t="str">
        <f t="shared" si="137"/>
        <v>02/06 11:53:44</v>
      </c>
      <c r="D8807">
        <v>1680</v>
      </c>
    </row>
    <row r="8808" spans="1:4" x14ac:dyDescent="0.3">
      <c r="A8808" t="s">
        <v>7</v>
      </c>
      <c r="B8808">
        <v>1644116084.674</v>
      </c>
      <c r="C8808" s="1" t="str">
        <f t="shared" si="137"/>
        <v>02/06 11:54:44</v>
      </c>
      <c r="D8808">
        <v>1662</v>
      </c>
    </row>
    <row r="8809" spans="1:4" x14ac:dyDescent="0.3">
      <c r="A8809" t="s">
        <v>7</v>
      </c>
      <c r="B8809">
        <v>1644116144.7290001</v>
      </c>
      <c r="C8809" s="1" t="str">
        <f t="shared" si="137"/>
        <v>02/06 11:55:44</v>
      </c>
      <c r="D8809">
        <v>1636</v>
      </c>
    </row>
    <row r="8810" spans="1:4" x14ac:dyDescent="0.3">
      <c r="A8810" t="s">
        <v>7</v>
      </c>
      <c r="B8810">
        <v>1644116204.803</v>
      </c>
      <c r="C8810" s="1" t="str">
        <f t="shared" si="137"/>
        <v>02/06 11:56:44</v>
      </c>
      <c r="D8810">
        <v>1652</v>
      </c>
    </row>
    <row r="8811" spans="1:4" x14ac:dyDescent="0.3">
      <c r="A8811" t="s">
        <v>7</v>
      </c>
      <c r="B8811">
        <v>1644116264.8759999</v>
      </c>
      <c r="C8811" s="1" t="str">
        <f t="shared" si="137"/>
        <v>02/06 11:57:44</v>
      </c>
      <c r="D8811">
        <v>1671</v>
      </c>
    </row>
    <row r="8812" spans="1:4" x14ac:dyDescent="0.3">
      <c r="A8812" t="s">
        <v>7</v>
      </c>
      <c r="B8812">
        <v>1644116324.9300001</v>
      </c>
      <c r="C8812" s="1" t="str">
        <f t="shared" si="137"/>
        <v>02/06 11:58:44</v>
      </c>
      <c r="D8812">
        <v>1669</v>
      </c>
    </row>
    <row r="8813" spans="1:4" x14ac:dyDescent="0.3">
      <c r="A8813" t="s">
        <v>7</v>
      </c>
      <c r="B8813">
        <v>1644116384.9679999</v>
      </c>
      <c r="C8813" s="1" t="str">
        <f t="shared" si="137"/>
        <v>02/06 11:59:44</v>
      </c>
      <c r="D8813">
        <v>1494</v>
      </c>
    </row>
    <row r="8814" spans="1:4" x14ac:dyDescent="0.3">
      <c r="A8814" t="s">
        <v>7</v>
      </c>
      <c r="B8814">
        <v>1644116445.0510001</v>
      </c>
      <c r="C8814" s="1" t="str">
        <f t="shared" si="137"/>
        <v>02/06 12:00:45</v>
      </c>
      <c r="D8814">
        <v>1280</v>
      </c>
    </row>
    <row r="8815" spans="1:4" x14ac:dyDescent="0.3">
      <c r="A8815" t="s">
        <v>7</v>
      </c>
      <c r="B8815">
        <v>1644116505.1010001</v>
      </c>
      <c r="C8815" s="1" t="str">
        <f t="shared" si="137"/>
        <v>02/06 12:01:45</v>
      </c>
      <c r="D8815">
        <v>1485</v>
      </c>
    </row>
    <row r="8816" spans="1:4" x14ac:dyDescent="0.3">
      <c r="A8816" t="s">
        <v>7</v>
      </c>
      <c r="B8816">
        <v>1644116565.1600001</v>
      </c>
      <c r="C8816" s="1" t="str">
        <f t="shared" si="137"/>
        <v>02/06 12:02:45</v>
      </c>
      <c r="D8816">
        <v>1502</v>
      </c>
    </row>
    <row r="8817" spans="1:4" x14ac:dyDescent="0.3">
      <c r="A8817" t="s">
        <v>7</v>
      </c>
      <c r="B8817">
        <v>1644116625.23</v>
      </c>
      <c r="C8817" s="1" t="str">
        <f t="shared" si="137"/>
        <v>02/06 12:03:45</v>
      </c>
      <c r="D8817">
        <v>1567</v>
      </c>
    </row>
    <row r="8818" spans="1:4" x14ac:dyDescent="0.3">
      <c r="A8818" t="s">
        <v>7</v>
      </c>
      <c r="B8818">
        <v>1644116685.309</v>
      </c>
      <c r="C8818" s="1" t="str">
        <f t="shared" si="137"/>
        <v>02/06 12:04:45</v>
      </c>
      <c r="D8818">
        <v>1557</v>
      </c>
    </row>
    <row r="8819" spans="1:4" x14ac:dyDescent="0.3">
      <c r="A8819" t="s">
        <v>7</v>
      </c>
      <c r="B8819">
        <v>1644116745.359</v>
      </c>
      <c r="C8819" s="1" t="str">
        <f t="shared" si="137"/>
        <v>02/06 12:05:45</v>
      </c>
      <c r="D8819">
        <v>1467</v>
      </c>
    </row>
    <row r="8820" spans="1:4" x14ac:dyDescent="0.3">
      <c r="A8820" t="s">
        <v>7</v>
      </c>
      <c r="B8820">
        <v>1644116805.5699999</v>
      </c>
      <c r="C8820" s="1" t="str">
        <f t="shared" si="137"/>
        <v>02/06 12:06:45</v>
      </c>
      <c r="D8820">
        <v>1343</v>
      </c>
    </row>
    <row r="8821" spans="1:4" x14ac:dyDescent="0.3">
      <c r="A8821" t="s">
        <v>7</v>
      </c>
      <c r="B8821">
        <v>1644116865.5039999</v>
      </c>
      <c r="C8821" s="1" t="str">
        <f t="shared" si="137"/>
        <v>02/06 12:07:45</v>
      </c>
      <c r="D8821">
        <v>1168</v>
      </c>
    </row>
    <row r="8822" spans="1:4" x14ac:dyDescent="0.3">
      <c r="A8822" t="s">
        <v>7</v>
      </c>
      <c r="B8822">
        <v>1644116925.5739999</v>
      </c>
      <c r="C8822" s="1" t="str">
        <f t="shared" si="137"/>
        <v>02/06 12:08:45</v>
      </c>
      <c r="D8822">
        <v>1554</v>
      </c>
    </row>
    <row r="8823" spans="1:4" x14ac:dyDescent="0.3">
      <c r="A8823" t="s">
        <v>7</v>
      </c>
      <c r="B8823">
        <v>1644116985.622</v>
      </c>
      <c r="C8823" s="1" t="str">
        <f t="shared" si="137"/>
        <v>02/06 12:09:45</v>
      </c>
      <c r="D8823">
        <v>1596</v>
      </c>
    </row>
    <row r="8824" spans="1:4" x14ac:dyDescent="0.3">
      <c r="A8824" t="s">
        <v>7</v>
      </c>
      <c r="B8824">
        <v>1644117045.707</v>
      </c>
      <c r="C8824" s="1" t="str">
        <f t="shared" si="137"/>
        <v>02/06 12:10:45</v>
      </c>
      <c r="D8824">
        <v>1656</v>
      </c>
    </row>
    <row r="8825" spans="1:4" x14ac:dyDescent="0.3">
      <c r="A8825" t="s">
        <v>7</v>
      </c>
      <c r="B8825">
        <v>1644117105.757</v>
      </c>
      <c r="C8825" s="1" t="str">
        <f t="shared" si="137"/>
        <v>02/06 12:11:45</v>
      </c>
      <c r="D8825">
        <v>1705</v>
      </c>
    </row>
    <row r="8826" spans="1:4" x14ac:dyDescent="0.3">
      <c r="A8826" t="s">
        <v>7</v>
      </c>
      <c r="B8826">
        <v>1644117165.888</v>
      </c>
      <c r="C8826" s="1" t="str">
        <f t="shared" si="137"/>
        <v>02/06 12:12:45</v>
      </c>
      <c r="D8826">
        <v>1657</v>
      </c>
    </row>
    <row r="8827" spans="1:4" x14ac:dyDescent="0.3">
      <c r="A8827" t="s">
        <v>7</v>
      </c>
      <c r="B8827">
        <v>1644117225.8859999</v>
      </c>
      <c r="C8827" s="1" t="str">
        <f t="shared" si="137"/>
        <v>02/06 12:13:45</v>
      </c>
      <c r="D8827">
        <v>1669</v>
      </c>
    </row>
    <row r="8828" spans="1:4" x14ac:dyDescent="0.3">
      <c r="A8828" t="s">
        <v>7</v>
      </c>
      <c r="B8828">
        <v>1644117285.973</v>
      </c>
      <c r="C8828" s="1" t="str">
        <f t="shared" si="137"/>
        <v>02/06 12:14:45</v>
      </c>
      <c r="D8828">
        <v>1637</v>
      </c>
    </row>
    <row r="8829" spans="1:4" x14ac:dyDescent="0.3">
      <c r="A8829" t="s">
        <v>7</v>
      </c>
      <c r="B8829">
        <v>1644117346.027</v>
      </c>
      <c r="C8829" s="1" t="str">
        <f t="shared" si="137"/>
        <v>02/06 12:15:46</v>
      </c>
      <c r="D8829">
        <v>1525</v>
      </c>
    </row>
    <row r="8830" spans="1:4" x14ac:dyDescent="0.3">
      <c r="A8830" t="s">
        <v>7</v>
      </c>
      <c r="B8830">
        <v>1644117406.1140001</v>
      </c>
      <c r="C8830" s="1" t="str">
        <f t="shared" si="137"/>
        <v>02/06 12:16:46</v>
      </c>
      <c r="D8830">
        <v>1548</v>
      </c>
    </row>
    <row r="8831" spans="1:4" x14ac:dyDescent="0.3">
      <c r="A8831" t="s">
        <v>7</v>
      </c>
      <c r="B8831">
        <v>1644117466.21</v>
      </c>
      <c r="C8831" s="1" t="str">
        <f t="shared" si="137"/>
        <v>02/06 12:17:46</v>
      </c>
      <c r="D8831">
        <v>1551</v>
      </c>
    </row>
    <row r="8832" spans="1:4" x14ac:dyDescent="0.3">
      <c r="A8832" t="s">
        <v>7</v>
      </c>
      <c r="B8832">
        <v>1644117526.2260001</v>
      </c>
      <c r="C8832" s="1" t="str">
        <f t="shared" si="137"/>
        <v>02/06 12:18:46</v>
      </c>
      <c r="D8832">
        <v>1587</v>
      </c>
    </row>
    <row r="8833" spans="1:4" x14ac:dyDescent="0.3">
      <c r="A8833" t="s">
        <v>7</v>
      </c>
      <c r="B8833">
        <v>1644117586.2880001</v>
      </c>
      <c r="C8833" s="1" t="str">
        <f t="shared" si="137"/>
        <v>02/06 12:19:46</v>
      </c>
      <c r="D8833">
        <v>1624</v>
      </c>
    </row>
    <row r="8834" spans="1:4" x14ac:dyDescent="0.3">
      <c r="A8834" t="s">
        <v>7</v>
      </c>
      <c r="B8834">
        <v>1644117646.3610001</v>
      </c>
      <c r="C8834" s="1" t="str">
        <f t="shared" ref="C8834:C8897" si="138">TEXT((LEFT(B8834,10)+9*3600)/86400+70*365+19,"MM/DD HH:mm:ss")</f>
        <v>02/06 12:20:46</v>
      </c>
      <c r="D8834">
        <v>1713</v>
      </c>
    </row>
    <row r="8835" spans="1:4" x14ac:dyDescent="0.3">
      <c r="A8835" t="s">
        <v>7</v>
      </c>
      <c r="B8835">
        <v>1644117706.4070001</v>
      </c>
      <c r="C8835" s="1" t="str">
        <f t="shared" si="138"/>
        <v>02/06 12:21:46</v>
      </c>
      <c r="D8835">
        <v>1708</v>
      </c>
    </row>
    <row r="8836" spans="1:4" x14ac:dyDescent="0.3">
      <c r="A8836" t="s">
        <v>7</v>
      </c>
      <c r="B8836">
        <v>1644117766.5350001</v>
      </c>
      <c r="C8836" s="1" t="str">
        <f t="shared" si="138"/>
        <v>02/06 12:22:46</v>
      </c>
      <c r="D8836">
        <v>1761</v>
      </c>
    </row>
    <row r="8837" spans="1:4" x14ac:dyDescent="0.3">
      <c r="A8837" t="s">
        <v>7</v>
      </c>
      <c r="B8837">
        <v>1644117826.539</v>
      </c>
      <c r="C8837" s="1" t="str">
        <f t="shared" si="138"/>
        <v>02/06 12:23:46</v>
      </c>
      <c r="D8837">
        <v>1771</v>
      </c>
    </row>
    <row r="8838" spans="1:4" x14ac:dyDescent="0.3">
      <c r="A8838" t="s">
        <v>7</v>
      </c>
      <c r="B8838">
        <v>1644117886.602</v>
      </c>
      <c r="C8838" s="1" t="str">
        <f t="shared" si="138"/>
        <v>02/06 12:24:46</v>
      </c>
      <c r="D8838">
        <v>1777</v>
      </c>
    </row>
    <row r="8839" spans="1:4" x14ac:dyDescent="0.3">
      <c r="A8839" t="s">
        <v>7</v>
      </c>
      <c r="B8839">
        <v>1644117946.6760001</v>
      </c>
      <c r="C8839" s="1" t="str">
        <f t="shared" si="138"/>
        <v>02/06 12:25:46</v>
      </c>
      <c r="D8839">
        <v>1756</v>
      </c>
    </row>
    <row r="8840" spans="1:4" x14ac:dyDescent="0.3">
      <c r="A8840" t="s">
        <v>7</v>
      </c>
      <c r="B8840">
        <v>1644118006.7060001</v>
      </c>
      <c r="C8840" s="1" t="str">
        <f t="shared" si="138"/>
        <v>02/06 12:26:46</v>
      </c>
      <c r="D8840">
        <v>1726</v>
      </c>
    </row>
    <row r="8841" spans="1:4" x14ac:dyDescent="0.3">
      <c r="A8841" t="s">
        <v>7</v>
      </c>
      <c r="B8841">
        <v>1644118066.878</v>
      </c>
      <c r="C8841" s="1" t="str">
        <f t="shared" si="138"/>
        <v>02/06 12:27:46</v>
      </c>
      <c r="D8841">
        <v>1731</v>
      </c>
    </row>
    <row r="8842" spans="1:4" x14ac:dyDescent="0.3">
      <c r="A8842" t="s">
        <v>7</v>
      </c>
      <c r="B8842">
        <v>1644118126.8310001</v>
      </c>
      <c r="C8842" s="1" t="str">
        <f t="shared" si="138"/>
        <v>02/06 12:28:46</v>
      </c>
      <c r="D8842">
        <v>1734</v>
      </c>
    </row>
    <row r="8843" spans="1:4" x14ac:dyDescent="0.3">
      <c r="A8843" t="s">
        <v>7</v>
      </c>
      <c r="B8843">
        <v>1644118186.8870001</v>
      </c>
      <c r="C8843" s="1" t="str">
        <f t="shared" si="138"/>
        <v>02/06 12:29:46</v>
      </c>
      <c r="D8843">
        <v>1636</v>
      </c>
    </row>
    <row r="8844" spans="1:4" x14ac:dyDescent="0.3">
      <c r="A8844" t="s">
        <v>7</v>
      </c>
      <c r="B8844">
        <v>1644118246.9530001</v>
      </c>
      <c r="C8844" s="1" t="str">
        <f t="shared" si="138"/>
        <v>02/06 12:30:46</v>
      </c>
      <c r="D8844">
        <v>1636</v>
      </c>
    </row>
    <row r="8845" spans="1:4" x14ac:dyDescent="0.3">
      <c r="A8845" t="s">
        <v>7</v>
      </c>
      <c r="B8845">
        <v>1644118307.0120001</v>
      </c>
      <c r="C8845" s="1" t="str">
        <f t="shared" si="138"/>
        <v>02/06 12:31:47</v>
      </c>
      <c r="D8845">
        <v>1470</v>
      </c>
    </row>
    <row r="8846" spans="1:4" x14ac:dyDescent="0.3">
      <c r="A8846" t="s">
        <v>7</v>
      </c>
      <c r="B8846">
        <v>1644118367.095</v>
      </c>
      <c r="C8846" s="1" t="str">
        <f t="shared" si="138"/>
        <v>02/06 12:32:47</v>
      </c>
      <c r="D8846">
        <v>1456</v>
      </c>
    </row>
    <row r="8847" spans="1:4" x14ac:dyDescent="0.3">
      <c r="A8847" t="s">
        <v>7</v>
      </c>
      <c r="B8847">
        <v>1644118427.138</v>
      </c>
      <c r="C8847" s="1" t="str">
        <f t="shared" si="138"/>
        <v>02/06 12:33:47</v>
      </c>
      <c r="D8847">
        <v>1231</v>
      </c>
    </row>
    <row r="8848" spans="1:4" x14ac:dyDescent="0.3">
      <c r="A8848" t="s">
        <v>7</v>
      </c>
      <c r="B8848">
        <v>1644118487.214</v>
      </c>
      <c r="C8848" s="1" t="str">
        <f t="shared" si="138"/>
        <v>02/06 12:34:47</v>
      </c>
      <c r="D8848">
        <v>677</v>
      </c>
    </row>
    <row r="8849" spans="1:4" x14ac:dyDescent="0.3">
      <c r="A8849" t="s">
        <v>7</v>
      </c>
      <c r="B8849">
        <v>1644118547.279</v>
      </c>
      <c r="C8849" s="1" t="str">
        <f t="shared" si="138"/>
        <v>02/06 12:35:47</v>
      </c>
      <c r="D8849">
        <v>720</v>
      </c>
    </row>
    <row r="8850" spans="1:4" x14ac:dyDescent="0.3">
      <c r="A8850" t="s">
        <v>7</v>
      </c>
      <c r="B8850">
        <v>1644118607.345</v>
      </c>
      <c r="C8850" s="1" t="str">
        <f t="shared" si="138"/>
        <v>02/06 12:36:47</v>
      </c>
      <c r="D8850">
        <v>705</v>
      </c>
    </row>
    <row r="8851" spans="1:4" x14ac:dyDescent="0.3">
      <c r="A8851" t="s">
        <v>7</v>
      </c>
      <c r="B8851">
        <v>1644118667.3940001</v>
      </c>
      <c r="C8851" s="1" t="str">
        <f t="shared" si="138"/>
        <v>02/06 12:37:47</v>
      </c>
      <c r="D8851">
        <v>800</v>
      </c>
    </row>
    <row r="8852" spans="1:4" x14ac:dyDescent="0.3">
      <c r="A8852" t="s">
        <v>7</v>
      </c>
      <c r="B8852">
        <v>1644118727.4860001</v>
      </c>
      <c r="C8852" s="1" t="str">
        <f t="shared" si="138"/>
        <v>02/06 12:38:47</v>
      </c>
      <c r="D8852">
        <v>985</v>
      </c>
    </row>
    <row r="8853" spans="1:4" x14ac:dyDescent="0.3">
      <c r="A8853" t="s">
        <v>7</v>
      </c>
      <c r="B8853">
        <v>1644118787.5179999</v>
      </c>
      <c r="C8853" s="1" t="str">
        <f t="shared" si="138"/>
        <v>02/06 12:39:47</v>
      </c>
      <c r="D8853">
        <v>973</v>
      </c>
    </row>
    <row r="8854" spans="1:4" x14ac:dyDescent="0.3">
      <c r="A8854" t="s">
        <v>7</v>
      </c>
      <c r="B8854">
        <v>1644118847.6040001</v>
      </c>
      <c r="C8854" s="1" t="str">
        <f t="shared" si="138"/>
        <v>02/06 12:40:47</v>
      </c>
      <c r="D8854">
        <v>1039</v>
      </c>
    </row>
    <row r="8855" spans="1:4" x14ac:dyDescent="0.3">
      <c r="A8855" t="s">
        <v>7</v>
      </c>
      <c r="B8855">
        <v>1644118907.6530001</v>
      </c>
      <c r="C8855" s="1" t="str">
        <f t="shared" si="138"/>
        <v>02/06 12:41:47</v>
      </c>
      <c r="D8855">
        <v>940</v>
      </c>
    </row>
    <row r="8856" spans="1:4" x14ac:dyDescent="0.3">
      <c r="A8856" t="s">
        <v>7</v>
      </c>
      <c r="B8856">
        <v>1644118967.74</v>
      </c>
      <c r="C8856" s="1" t="str">
        <f t="shared" si="138"/>
        <v>02/06 12:42:47</v>
      </c>
      <c r="D8856">
        <v>997</v>
      </c>
    </row>
    <row r="8857" spans="1:4" x14ac:dyDescent="0.3">
      <c r="A8857" t="s">
        <v>7</v>
      </c>
      <c r="B8857">
        <v>1644119027.776</v>
      </c>
      <c r="C8857" s="1" t="str">
        <f t="shared" si="138"/>
        <v>02/06 12:43:47</v>
      </c>
      <c r="D8857">
        <v>986</v>
      </c>
    </row>
    <row r="8858" spans="1:4" x14ac:dyDescent="0.3">
      <c r="A8858" t="s">
        <v>7</v>
      </c>
      <c r="B8858">
        <v>1644119087.835</v>
      </c>
      <c r="C8858" s="1" t="str">
        <f t="shared" si="138"/>
        <v>02/06 12:44:47</v>
      </c>
      <c r="D8858">
        <v>990</v>
      </c>
    </row>
    <row r="8859" spans="1:4" x14ac:dyDescent="0.3">
      <c r="A8859" t="s">
        <v>7</v>
      </c>
      <c r="B8859">
        <v>1644119147.9159999</v>
      </c>
      <c r="C8859" s="1" t="str">
        <f t="shared" si="138"/>
        <v>02/06 12:45:47</v>
      </c>
      <c r="D8859">
        <v>1144</v>
      </c>
    </row>
    <row r="8860" spans="1:4" x14ac:dyDescent="0.3">
      <c r="A8860" t="s">
        <v>7</v>
      </c>
      <c r="B8860">
        <v>1644119207.9890001</v>
      </c>
      <c r="C8860" s="1" t="str">
        <f t="shared" si="138"/>
        <v>02/06 12:46:47</v>
      </c>
      <c r="D8860">
        <v>1324</v>
      </c>
    </row>
    <row r="8861" spans="1:4" x14ac:dyDescent="0.3">
      <c r="A8861" t="s">
        <v>7</v>
      </c>
      <c r="B8861">
        <v>1644119268.0539999</v>
      </c>
      <c r="C8861" s="1" t="str">
        <f t="shared" si="138"/>
        <v>02/06 12:47:48</v>
      </c>
      <c r="D8861">
        <v>1397</v>
      </c>
    </row>
    <row r="8862" spans="1:4" x14ac:dyDescent="0.3">
      <c r="A8862" t="s">
        <v>7</v>
      </c>
      <c r="B8862">
        <v>1644119328.122</v>
      </c>
      <c r="C8862" s="1" t="str">
        <f t="shared" si="138"/>
        <v>02/06 12:48:48</v>
      </c>
      <c r="D8862">
        <v>1486</v>
      </c>
    </row>
    <row r="8863" spans="1:4" x14ac:dyDescent="0.3">
      <c r="A8863" t="s">
        <v>7</v>
      </c>
      <c r="B8863">
        <v>1644119388.171</v>
      </c>
      <c r="C8863" s="1" t="str">
        <f t="shared" si="138"/>
        <v>02/06 12:49:48</v>
      </c>
      <c r="D8863">
        <v>1531</v>
      </c>
    </row>
    <row r="8864" spans="1:4" x14ac:dyDescent="0.3">
      <c r="A8864" t="s">
        <v>7</v>
      </c>
      <c r="B8864">
        <v>1644119448.24</v>
      </c>
      <c r="C8864" s="1" t="str">
        <f t="shared" si="138"/>
        <v>02/06 12:50:48</v>
      </c>
      <c r="D8864">
        <v>1482</v>
      </c>
    </row>
    <row r="8865" spans="1:4" x14ac:dyDescent="0.3">
      <c r="A8865" t="s">
        <v>7</v>
      </c>
      <c r="B8865">
        <v>1644119508.2969999</v>
      </c>
      <c r="C8865" s="1" t="str">
        <f t="shared" si="138"/>
        <v>02/06 12:51:48</v>
      </c>
      <c r="D8865">
        <v>1424</v>
      </c>
    </row>
    <row r="8866" spans="1:4" x14ac:dyDescent="0.3">
      <c r="A8866" t="s">
        <v>7</v>
      </c>
      <c r="B8866">
        <v>1644119568.3710001</v>
      </c>
      <c r="C8866" s="1" t="str">
        <f t="shared" si="138"/>
        <v>02/06 12:52:48</v>
      </c>
      <c r="D8866">
        <v>1308</v>
      </c>
    </row>
    <row r="8867" spans="1:4" x14ac:dyDescent="0.3">
      <c r="A8867" t="s">
        <v>7</v>
      </c>
      <c r="B8867">
        <v>1644119628.427</v>
      </c>
      <c r="C8867" s="1" t="str">
        <f t="shared" si="138"/>
        <v>02/06 12:53:48</v>
      </c>
      <c r="D8867">
        <v>1269</v>
      </c>
    </row>
    <row r="8868" spans="1:4" x14ac:dyDescent="0.3">
      <c r="A8868" t="s">
        <v>7</v>
      </c>
      <c r="B8868">
        <v>1644119688.4909999</v>
      </c>
      <c r="C8868" s="1" t="str">
        <f t="shared" si="138"/>
        <v>02/06 12:54:48</v>
      </c>
      <c r="D8868">
        <v>1145</v>
      </c>
    </row>
    <row r="8869" spans="1:4" x14ac:dyDescent="0.3">
      <c r="A8869" t="s">
        <v>7</v>
      </c>
      <c r="B8869">
        <v>1644119748.5480001</v>
      </c>
      <c r="C8869" s="1" t="str">
        <f t="shared" si="138"/>
        <v>02/06 12:55:48</v>
      </c>
      <c r="D8869">
        <v>1029</v>
      </c>
    </row>
    <row r="8870" spans="1:4" x14ac:dyDescent="0.3">
      <c r="A8870" t="s">
        <v>7</v>
      </c>
      <c r="B8870">
        <v>1644119808.635</v>
      </c>
      <c r="C8870" s="1" t="str">
        <f t="shared" si="138"/>
        <v>02/06 12:56:48</v>
      </c>
      <c r="D8870">
        <v>610</v>
      </c>
    </row>
    <row r="8871" spans="1:4" x14ac:dyDescent="0.3">
      <c r="A8871" t="s">
        <v>7</v>
      </c>
      <c r="B8871">
        <v>1644119868.6960001</v>
      </c>
      <c r="C8871" s="1" t="str">
        <f t="shared" si="138"/>
        <v>02/06 12:57:48</v>
      </c>
      <c r="D8871">
        <v>457</v>
      </c>
    </row>
    <row r="8872" spans="1:4" x14ac:dyDescent="0.3">
      <c r="A8872" t="s">
        <v>7</v>
      </c>
      <c r="B8872">
        <v>1644119928.7650001</v>
      </c>
      <c r="C8872" s="1" t="str">
        <f t="shared" si="138"/>
        <v>02/06 12:58:48</v>
      </c>
      <c r="D8872">
        <v>1135</v>
      </c>
    </row>
    <row r="8873" spans="1:4" x14ac:dyDescent="0.3">
      <c r="A8873" t="s">
        <v>7</v>
      </c>
      <c r="B8873">
        <v>1644119988.826</v>
      </c>
      <c r="C8873" s="1" t="str">
        <f t="shared" si="138"/>
        <v>02/06 12:59:48</v>
      </c>
      <c r="D8873">
        <v>447</v>
      </c>
    </row>
    <row r="8874" spans="1:4" x14ac:dyDescent="0.3">
      <c r="A8874" t="s">
        <v>7</v>
      </c>
      <c r="B8874">
        <v>1644120048.8940001</v>
      </c>
      <c r="C8874" s="1" t="str">
        <f t="shared" si="138"/>
        <v>02/06 13:00:48</v>
      </c>
      <c r="D8874">
        <v>1206</v>
      </c>
    </row>
    <row r="8875" spans="1:4" x14ac:dyDescent="0.3">
      <c r="A8875" t="s">
        <v>7</v>
      </c>
      <c r="B8875">
        <v>1644120108.9679999</v>
      </c>
      <c r="C8875" s="1" t="str">
        <f t="shared" si="138"/>
        <v>02/06 13:01:48</v>
      </c>
      <c r="D8875">
        <v>371</v>
      </c>
    </row>
    <row r="8876" spans="1:4" x14ac:dyDescent="0.3">
      <c r="A8876" t="s">
        <v>7</v>
      </c>
      <c r="B8876">
        <v>1644120169.0109999</v>
      </c>
      <c r="C8876" s="1" t="str">
        <f t="shared" si="138"/>
        <v>02/06 13:02:49</v>
      </c>
      <c r="D8876">
        <v>356</v>
      </c>
    </row>
    <row r="8877" spans="1:4" x14ac:dyDescent="0.3">
      <c r="A8877" t="s">
        <v>7</v>
      </c>
      <c r="B8877">
        <v>1644120229.0680001</v>
      </c>
      <c r="C8877" s="1" t="str">
        <f t="shared" si="138"/>
        <v>02/06 13:03:49</v>
      </c>
      <c r="D8877">
        <v>1416</v>
      </c>
    </row>
    <row r="8878" spans="1:4" x14ac:dyDescent="0.3">
      <c r="A8878" t="s">
        <v>7</v>
      </c>
      <c r="B8878">
        <v>1644120289.1459999</v>
      </c>
      <c r="C8878" s="1" t="str">
        <f t="shared" si="138"/>
        <v>02/06 13:04:49</v>
      </c>
      <c r="D8878">
        <v>1317</v>
      </c>
    </row>
    <row r="8879" spans="1:4" x14ac:dyDescent="0.3">
      <c r="A8879" t="s">
        <v>7</v>
      </c>
      <c r="B8879">
        <v>1644120349.2119999</v>
      </c>
      <c r="C8879" s="1" t="str">
        <f t="shared" si="138"/>
        <v>02/06 13:05:49</v>
      </c>
      <c r="D8879">
        <v>1450</v>
      </c>
    </row>
    <row r="8880" spans="1:4" x14ac:dyDescent="0.3">
      <c r="A8880" t="s">
        <v>7</v>
      </c>
      <c r="B8880">
        <v>1644120409.2780001</v>
      </c>
      <c r="C8880" s="1" t="str">
        <f t="shared" si="138"/>
        <v>02/06 13:06:49</v>
      </c>
      <c r="D8880">
        <v>1559</v>
      </c>
    </row>
    <row r="8881" spans="1:4" x14ac:dyDescent="0.3">
      <c r="A8881" t="s">
        <v>7</v>
      </c>
      <c r="B8881">
        <v>1644120469.3759999</v>
      </c>
      <c r="C8881" s="1" t="str">
        <f t="shared" si="138"/>
        <v>02/06 13:07:49</v>
      </c>
      <c r="D8881">
        <v>1581</v>
      </c>
    </row>
    <row r="8882" spans="1:4" x14ac:dyDescent="0.3">
      <c r="A8882" t="s">
        <v>7</v>
      </c>
      <c r="B8882">
        <v>1644120529.3870001</v>
      </c>
      <c r="C8882" s="1" t="str">
        <f t="shared" si="138"/>
        <v>02/06 13:08:49</v>
      </c>
      <c r="D8882">
        <v>1486</v>
      </c>
    </row>
    <row r="8883" spans="1:4" x14ac:dyDescent="0.3">
      <c r="A8883" t="s">
        <v>7</v>
      </c>
      <c r="B8883">
        <v>1644120589.4389999</v>
      </c>
      <c r="C8883" s="1" t="str">
        <f t="shared" si="138"/>
        <v>02/06 13:09:49</v>
      </c>
      <c r="D8883">
        <v>1510</v>
      </c>
    </row>
    <row r="8884" spans="1:4" x14ac:dyDescent="0.3">
      <c r="A8884" t="s">
        <v>7</v>
      </c>
      <c r="B8884">
        <v>1644120649.5120001</v>
      </c>
      <c r="C8884" s="1" t="str">
        <f t="shared" si="138"/>
        <v>02/06 13:10:49</v>
      </c>
      <c r="D8884">
        <v>1513</v>
      </c>
    </row>
    <row r="8885" spans="1:4" x14ac:dyDescent="0.3">
      <c r="A8885" t="s">
        <v>7</v>
      </c>
      <c r="B8885">
        <v>1644120709.569</v>
      </c>
      <c r="C8885" s="1" t="str">
        <f t="shared" si="138"/>
        <v>02/06 13:11:49</v>
      </c>
      <c r="D8885">
        <v>1511</v>
      </c>
    </row>
    <row r="8886" spans="1:4" x14ac:dyDescent="0.3">
      <c r="A8886" t="s">
        <v>7</v>
      </c>
      <c r="B8886">
        <v>1644120769.6700001</v>
      </c>
      <c r="C8886" s="1" t="str">
        <f t="shared" si="138"/>
        <v>02/06 13:12:49</v>
      </c>
      <c r="D8886">
        <v>1512</v>
      </c>
    </row>
    <row r="8887" spans="1:4" x14ac:dyDescent="0.3">
      <c r="A8887" t="s">
        <v>7</v>
      </c>
      <c r="B8887">
        <v>1644120829.7079999</v>
      </c>
      <c r="C8887" s="1" t="str">
        <f t="shared" si="138"/>
        <v>02/06 13:13:49</v>
      </c>
      <c r="D8887">
        <v>1505</v>
      </c>
    </row>
    <row r="8888" spans="1:4" x14ac:dyDescent="0.3">
      <c r="A8888" t="s">
        <v>7</v>
      </c>
      <c r="B8888">
        <v>1644120889.7880001</v>
      </c>
      <c r="C8888" s="1" t="str">
        <f t="shared" si="138"/>
        <v>02/06 13:14:49</v>
      </c>
      <c r="D8888">
        <v>1496</v>
      </c>
    </row>
    <row r="8889" spans="1:4" x14ac:dyDescent="0.3">
      <c r="A8889" t="s">
        <v>7</v>
      </c>
      <c r="B8889">
        <v>1644120949.839</v>
      </c>
      <c r="C8889" s="1" t="str">
        <f t="shared" si="138"/>
        <v>02/06 13:15:49</v>
      </c>
      <c r="D8889">
        <v>1474</v>
      </c>
    </row>
    <row r="8890" spans="1:4" x14ac:dyDescent="0.3">
      <c r="A8890" t="s">
        <v>7</v>
      </c>
      <c r="B8890">
        <v>1644121009.9030001</v>
      </c>
      <c r="C8890" s="1" t="str">
        <f t="shared" si="138"/>
        <v>02/06 13:16:49</v>
      </c>
      <c r="D8890">
        <v>1470</v>
      </c>
    </row>
    <row r="8891" spans="1:4" x14ac:dyDescent="0.3">
      <c r="A8891" t="s">
        <v>7</v>
      </c>
      <c r="B8891">
        <v>1644121069.9579999</v>
      </c>
      <c r="C8891" s="1" t="str">
        <f t="shared" si="138"/>
        <v>02/06 13:17:49</v>
      </c>
      <c r="D8891">
        <v>1469</v>
      </c>
    </row>
    <row r="8892" spans="1:4" x14ac:dyDescent="0.3">
      <c r="A8892" t="s">
        <v>7</v>
      </c>
      <c r="B8892">
        <v>1644121130.03</v>
      </c>
      <c r="C8892" s="1" t="str">
        <f t="shared" si="138"/>
        <v>02/06 13:18:50</v>
      </c>
      <c r="D8892">
        <v>1470</v>
      </c>
    </row>
    <row r="8893" spans="1:4" x14ac:dyDescent="0.3">
      <c r="A8893" t="s">
        <v>7</v>
      </c>
      <c r="B8893">
        <v>1644121190.089</v>
      </c>
      <c r="C8893" s="1" t="str">
        <f t="shared" si="138"/>
        <v>02/06 13:19:50</v>
      </c>
      <c r="D8893">
        <v>1421</v>
      </c>
    </row>
    <row r="8894" spans="1:4" x14ac:dyDescent="0.3">
      <c r="A8894" t="s">
        <v>7</v>
      </c>
      <c r="B8894">
        <v>1644121250.1619999</v>
      </c>
      <c r="C8894" s="1" t="str">
        <f t="shared" si="138"/>
        <v>02/06 13:20:50</v>
      </c>
      <c r="D8894">
        <v>1322</v>
      </c>
    </row>
    <row r="8895" spans="1:4" x14ac:dyDescent="0.3">
      <c r="A8895" t="s">
        <v>7</v>
      </c>
      <c r="B8895">
        <v>1644121310.2149999</v>
      </c>
      <c r="C8895" s="1" t="str">
        <f t="shared" si="138"/>
        <v>02/06 13:21:50</v>
      </c>
      <c r="D8895">
        <v>1518</v>
      </c>
    </row>
    <row r="8896" spans="1:4" x14ac:dyDescent="0.3">
      <c r="A8896" t="s">
        <v>7</v>
      </c>
      <c r="B8896">
        <v>1644121370.3110001</v>
      </c>
      <c r="C8896" s="1" t="str">
        <f t="shared" si="138"/>
        <v>02/06 13:22:50</v>
      </c>
      <c r="D8896">
        <v>1367</v>
      </c>
    </row>
    <row r="8897" spans="1:4" x14ac:dyDescent="0.3">
      <c r="A8897" t="s">
        <v>7</v>
      </c>
      <c r="B8897">
        <v>1644121430.348</v>
      </c>
      <c r="C8897" s="1" t="str">
        <f t="shared" si="138"/>
        <v>02/06 13:23:50</v>
      </c>
      <c r="D8897">
        <v>1396</v>
      </c>
    </row>
    <row r="8898" spans="1:4" x14ac:dyDescent="0.3">
      <c r="A8898" t="s">
        <v>7</v>
      </c>
      <c r="B8898">
        <v>1644121490.4230001</v>
      </c>
      <c r="C8898" s="1" t="str">
        <f t="shared" ref="C8898:C8961" si="139">TEXT((LEFT(B8898,10)+9*3600)/86400+70*365+19,"MM/DD HH:mm:ss")</f>
        <v>02/06 13:24:50</v>
      </c>
      <c r="D8898">
        <v>1603</v>
      </c>
    </row>
    <row r="8899" spans="1:4" x14ac:dyDescent="0.3">
      <c r="A8899" t="s">
        <v>7</v>
      </c>
      <c r="B8899">
        <v>1644121550.477</v>
      </c>
      <c r="C8899" s="1" t="str">
        <f t="shared" si="139"/>
        <v>02/06 13:25:50</v>
      </c>
      <c r="D8899">
        <v>1466</v>
      </c>
    </row>
    <row r="8900" spans="1:4" x14ac:dyDescent="0.3">
      <c r="A8900" t="s">
        <v>7</v>
      </c>
      <c r="B8900">
        <v>1644121609.46</v>
      </c>
      <c r="C8900" s="1" t="str">
        <f t="shared" si="139"/>
        <v>02/06 13:26:49</v>
      </c>
      <c r="D8900">
        <v>1415</v>
      </c>
    </row>
    <row r="8901" spans="1:4" x14ac:dyDescent="0.3">
      <c r="A8901" t="s">
        <v>7</v>
      </c>
      <c r="B8901">
        <v>1644121669.5369999</v>
      </c>
      <c r="C8901" s="1" t="str">
        <f t="shared" si="139"/>
        <v>02/06 13:27:49</v>
      </c>
      <c r="D8901">
        <v>1471</v>
      </c>
    </row>
    <row r="8902" spans="1:4" x14ac:dyDescent="0.3">
      <c r="A8902" t="s">
        <v>7</v>
      </c>
      <c r="B8902">
        <v>1644121729.6029999</v>
      </c>
      <c r="C8902" s="1" t="str">
        <f t="shared" si="139"/>
        <v>02/06 13:28:49</v>
      </c>
      <c r="D8902">
        <v>1442</v>
      </c>
    </row>
    <row r="8903" spans="1:4" x14ac:dyDescent="0.3">
      <c r="A8903" t="s">
        <v>7</v>
      </c>
      <c r="B8903">
        <v>1644121789.6559999</v>
      </c>
      <c r="C8903" s="1" t="str">
        <f t="shared" si="139"/>
        <v>02/06 13:29:49</v>
      </c>
      <c r="D8903">
        <v>1328</v>
      </c>
    </row>
    <row r="8904" spans="1:4" x14ac:dyDescent="0.3">
      <c r="A8904" t="s">
        <v>7</v>
      </c>
      <c r="B8904">
        <v>1644121849.7219999</v>
      </c>
      <c r="C8904" s="1" t="str">
        <f t="shared" si="139"/>
        <v>02/06 13:30:49</v>
      </c>
      <c r="D8904">
        <v>1247</v>
      </c>
    </row>
    <row r="8905" spans="1:4" x14ac:dyDescent="0.3">
      <c r="A8905" t="s">
        <v>7</v>
      </c>
      <c r="B8905">
        <v>1644121909.7820001</v>
      </c>
      <c r="C8905" s="1" t="str">
        <f t="shared" si="139"/>
        <v>02/06 13:31:49</v>
      </c>
      <c r="D8905">
        <v>1072</v>
      </c>
    </row>
    <row r="8906" spans="1:4" x14ac:dyDescent="0.3">
      <c r="A8906" t="s">
        <v>7</v>
      </c>
      <c r="B8906">
        <v>1644121969.8800001</v>
      </c>
      <c r="C8906" s="1" t="str">
        <f t="shared" si="139"/>
        <v>02/06 13:32:49</v>
      </c>
      <c r="D8906">
        <v>1116</v>
      </c>
    </row>
    <row r="8907" spans="1:4" x14ac:dyDescent="0.3">
      <c r="A8907" t="s">
        <v>7</v>
      </c>
      <c r="B8907">
        <v>1644122029.9219999</v>
      </c>
      <c r="C8907" s="1" t="str">
        <f t="shared" si="139"/>
        <v>02/06 13:33:49</v>
      </c>
      <c r="D8907">
        <v>1252</v>
      </c>
    </row>
    <row r="8908" spans="1:4" x14ac:dyDescent="0.3">
      <c r="A8908" t="s">
        <v>7</v>
      </c>
      <c r="B8908">
        <v>1644122089.9860001</v>
      </c>
      <c r="C8908" s="1" t="str">
        <f t="shared" si="139"/>
        <v>02/06 13:34:49</v>
      </c>
      <c r="D8908">
        <v>1303</v>
      </c>
    </row>
    <row r="8909" spans="1:4" x14ac:dyDescent="0.3">
      <c r="A8909" t="s">
        <v>7</v>
      </c>
      <c r="B8909">
        <v>1644122150.0350001</v>
      </c>
      <c r="C8909" s="1" t="str">
        <f t="shared" si="139"/>
        <v>02/06 13:35:50</v>
      </c>
      <c r="D8909">
        <v>1364</v>
      </c>
    </row>
    <row r="8910" spans="1:4" x14ac:dyDescent="0.3">
      <c r="A8910" t="s">
        <v>7</v>
      </c>
      <c r="B8910">
        <v>1644122210.0999999</v>
      </c>
      <c r="C8910" s="1" t="str">
        <f t="shared" si="139"/>
        <v>02/06 13:36:50</v>
      </c>
      <c r="D8910">
        <v>1311</v>
      </c>
    </row>
    <row r="8911" spans="1:4" x14ac:dyDescent="0.3">
      <c r="A8911" t="s">
        <v>7</v>
      </c>
      <c r="B8911">
        <v>1644122270.181</v>
      </c>
      <c r="C8911" s="1" t="str">
        <f t="shared" si="139"/>
        <v>02/06 13:37:50</v>
      </c>
      <c r="D8911">
        <v>1340</v>
      </c>
    </row>
    <row r="8912" spans="1:4" x14ac:dyDescent="0.3">
      <c r="A8912" t="s">
        <v>7</v>
      </c>
      <c r="B8912">
        <v>1644122330.243</v>
      </c>
      <c r="C8912" s="1" t="str">
        <f t="shared" si="139"/>
        <v>02/06 13:38:50</v>
      </c>
      <c r="D8912">
        <v>1362</v>
      </c>
    </row>
    <row r="8913" spans="1:4" x14ac:dyDescent="0.3">
      <c r="A8913" t="s">
        <v>7</v>
      </c>
      <c r="B8913">
        <v>1644122390.2980001</v>
      </c>
      <c r="C8913" s="1" t="str">
        <f t="shared" si="139"/>
        <v>02/06 13:39:50</v>
      </c>
      <c r="D8913">
        <v>1410</v>
      </c>
    </row>
    <row r="8914" spans="1:4" x14ac:dyDescent="0.3">
      <c r="A8914" t="s">
        <v>7</v>
      </c>
      <c r="B8914">
        <v>1644122450.372</v>
      </c>
      <c r="C8914" s="1" t="str">
        <f t="shared" si="139"/>
        <v>02/06 13:40:50</v>
      </c>
      <c r="D8914">
        <v>1355</v>
      </c>
    </row>
    <row r="8915" spans="1:4" x14ac:dyDescent="0.3">
      <c r="A8915" t="s">
        <v>7</v>
      </c>
      <c r="B8915">
        <v>1644122510.4430001</v>
      </c>
      <c r="C8915" s="1" t="str">
        <f t="shared" si="139"/>
        <v>02/06 13:41:50</v>
      </c>
      <c r="D8915">
        <v>1402</v>
      </c>
    </row>
    <row r="8916" spans="1:4" x14ac:dyDescent="0.3">
      <c r="A8916" t="s">
        <v>7</v>
      </c>
      <c r="B8916">
        <v>1644122570.5120001</v>
      </c>
      <c r="C8916" s="1" t="str">
        <f t="shared" si="139"/>
        <v>02/06 13:42:50</v>
      </c>
      <c r="D8916">
        <v>1417</v>
      </c>
    </row>
    <row r="8917" spans="1:4" x14ac:dyDescent="0.3">
      <c r="A8917" t="s">
        <v>7</v>
      </c>
      <c r="B8917">
        <v>1644122630.5450001</v>
      </c>
      <c r="C8917" s="1" t="str">
        <f t="shared" si="139"/>
        <v>02/06 13:43:50</v>
      </c>
      <c r="D8917">
        <v>1385</v>
      </c>
    </row>
    <row r="8918" spans="1:4" x14ac:dyDescent="0.3">
      <c r="A8918" t="s">
        <v>7</v>
      </c>
      <c r="B8918">
        <v>1644122690.6029999</v>
      </c>
      <c r="C8918" s="1" t="str">
        <f t="shared" si="139"/>
        <v>02/06 13:44:50</v>
      </c>
      <c r="D8918">
        <v>1428</v>
      </c>
    </row>
    <row r="8919" spans="1:4" x14ac:dyDescent="0.3">
      <c r="A8919" t="s">
        <v>7</v>
      </c>
      <c r="B8919">
        <v>1644122750.6700001</v>
      </c>
      <c r="C8919" s="1" t="str">
        <f t="shared" si="139"/>
        <v>02/06 13:45:50</v>
      </c>
      <c r="D8919">
        <v>1298</v>
      </c>
    </row>
    <row r="8920" spans="1:4" x14ac:dyDescent="0.3">
      <c r="A8920" t="s">
        <v>7</v>
      </c>
      <c r="B8920">
        <v>1644122810.7349999</v>
      </c>
      <c r="C8920" s="1" t="str">
        <f t="shared" si="139"/>
        <v>02/06 13:46:50</v>
      </c>
      <c r="D8920">
        <v>1254</v>
      </c>
    </row>
    <row r="8921" spans="1:4" x14ac:dyDescent="0.3">
      <c r="A8921" t="s">
        <v>7</v>
      </c>
      <c r="B8921">
        <v>1644122870.8050001</v>
      </c>
      <c r="C8921" s="1" t="str">
        <f t="shared" si="139"/>
        <v>02/06 13:47:50</v>
      </c>
      <c r="D8921">
        <v>1202</v>
      </c>
    </row>
    <row r="8922" spans="1:4" x14ac:dyDescent="0.3">
      <c r="A8922" t="s">
        <v>7</v>
      </c>
      <c r="B8922">
        <v>1644122930.8710001</v>
      </c>
      <c r="C8922" s="1" t="str">
        <f t="shared" si="139"/>
        <v>02/06 13:48:50</v>
      </c>
      <c r="D8922">
        <v>1317</v>
      </c>
    </row>
    <row r="8923" spans="1:4" x14ac:dyDescent="0.3">
      <c r="A8923" t="s">
        <v>7</v>
      </c>
      <c r="B8923">
        <v>1644122990.9170001</v>
      </c>
      <c r="C8923" s="1" t="str">
        <f t="shared" si="139"/>
        <v>02/06 13:49:50</v>
      </c>
      <c r="D8923">
        <v>1345</v>
      </c>
    </row>
    <row r="8924" spans="1:4" x14ac:dyDescent="0.3">
      <c r="A8924" t="s">
        <v>7</v>
      </c>
      <c r="B8924">
        <v>1644123051.007</v>
      </c>
      <c r="C8924" s="1" t="str">
        <f t="shared" si="139"/>
        <v>02/06 13:50:51</v>
      </c>
      <c r="D8924">
        <v>1341</v>
      </c>
    </row>
    <row r="8925" spans="1:4" x14ac:dyDescent="0.3">
      <c r="A8925" t="s">
        <v>7</v>
      </c>
      <c r="B8925">
        <v>1644123111.0580001</v>
      </c>
      <c r="C8925" s="1" t="str">
        <f t="shared" si="139"/>
        <v>02/06 13:51:51</v>
      </c>
      <c r="D8925">
        <v>1326</v>
      </c>
    </row>
    <row r="8926" spans="1:4" x14ac:dyDescent="0.3">
      <c r="A8926" t="s">
        <v>7</v>
      </c>
      <c r="B8926">
        <v>1644123171.1440001</v>
      </c>
      <c r="C8926" s="1" t="str">
        <f t="shared" si="139"/>
        <v>02/06 13:52:51</v>
      </c>
      <c r="D8926">
        <v>1332</v>
      </c>
    </row>
    <row r="8927" spans="1:4" x14ac:dyDescent="0.3">
      <c r="A8927" t="s">
        <v>7</v>
      </c>
      <c r="B8927">
        <v>1644123231.2019999</v>
      </c>
      <c r="C8927" s="1" t="str">
        <f t="shared" si="139"/>
        <v>02/06 13:53:51</v>
      </c>
      <c r="D8927">
        <v>1342</v>
      </c>
    </row>
    <row r="8928" spans="1:4" x14ac:dyDescent="0.3">
      <c r="A8928" t="s">
        <v>7</v>
      </c>
      <c r="B8928">
        <v>1644123291.257</v>
      </c>
      <c r="C8928" s="1" t="str">
        <f t="shared" si="139"/>
        <v>02/06 13:54:51</v>
      </c>
      <c r="D8928">
        <v>1199</v>
      </c>
    </row>
    <row r="8929" spans="1:4" x14ac:dyDescent="0.3">
      <c r="A8929" t="s">
        <v>7</v>
      </c>
      <c r="B8929">
        <v>1644123351.3169999</v>
      </c>
      <c r="C8929" s="1" t="str">
        <f t="shared" si="139"/>
        <v>02/06 13:55:51</v>
      </c>
      <c r="D8929">
        <v>1184</v>
      </c>
    </row>
    <row r="8930" spans="1:4" x14ac:dyDescent="0.3">
      <c r="A8930" t="s">
        <v>7</v>
      </c>
      <c r="B8930">
        <v>1644123411.375</v>
      </c>
      <c r="C8930" s="1" t="str">
        <f t="shared" si="139"/>
        <v>02/06 13:56:51</v>
      </c>
      <c r="D8930">
        <v>1054</v>
      </c>
    </row>
    <row r="8931" spans="1:4" x14ac:dyDescent="0.3">
      <c r="A8931" t="s">
        <v>7</v>
      </c>
      <c r="B8931">
        <v>1644123471.484</v>
      </c>
      <c r="C8931" s="1" t="str">
        <f t="shared" si="139"/>
        <v>02/06 13:57:51</v>
      </c>
      <c r="D8931">
        <v>1015</v>
      </c>
    </row>
    <row r="8932" spans="1:4" x14ac:dyDescent="0.3">
      <c r="A8932" t="s">
        <v>7</v>
      </c>
      <c r="B8932">
        <v>1644123531.507</v>
      </c>
      <c r="C8932" s="1" t="str">
        <f t="shared" si="139"/>
        <v>02/06 13:58:51</v>
      </c>
      <c r="D8932">
        <v>1154</v>
      </c>
    </row>
    <row r="8933" spans="1:4" x14ac:dyDescent="0.3">
      <c r="A8933" t="s">
        <v>7</v>
      </c>
      <c r="B8933">
        <v>1644123591.579</v>
      </c>
      <c r="C8933" s="1" t="str">
        <f t="shared" si="139"/>
        <v>02/06 13:59:51</v>
      </c>
      <c r="D8933">
        <v>1058</v>
      </c>
    </row>
    <row r="8934" spans="1:4" x14ac:dyDescent="0.3">
      <c r="A8934" t="s">
        <v>7</v>
      </c>
      <c r="B8934">
        <v>1644123651.6459999</v>
      </c>
      <c r="C8934" s="1" t="str">
        <f t="shared" si="139"/>
        <v>02/06 14:00:51</v>
      </c>
      <c r="D8934">
        <v>993</v>
      </c>
    </row>
    <row r="8935" spans="1:4" x14ac:dyDescent="0.3">
      <c r="A8935" t="s">
        <v>7</v>
      </c>
      <c r="B8935">
        <v>1644123711.6860001</v>
      </c>
      <c r="C8935" s="1" t="str">
        <f t="shared" si="139"/>
        <v>02/06 14:01:51</v>
      </c>
      <c r="D8935">
        <v>997</v>
      </c>
    </row>
    <row r="8936" spans="1:4" x14ac:dyDescent="0.3">
      <c r="A8936" t="s">
        <v>7</v>
      </c>
      <c r="B8936">
        <v>1644123771.743</v>
      </c>
      <c r="C8936" s="1" t="str">
        <f t="shared" si="139"/>
        <v>02/06 14:02:51</v>
      </c>
      <c r="D8936">
        <v>957</v>
      </c>
    </row>
    <row r="8937" spans="1:4" x14ac:dyDescent="0.3">
      <c r="A8937" t="s">
        <v>7</v>
      </c>
      <c r="B8937">
        <v>1644123831.802</v>
      </c>
      <c r="C8937" s="1" t="str">
        <f t="shared" si="139"/>
        <v>02/06 14:03:51</v>
      </c>
      <c r="D8937">
        <v>976</v>
      </c>
    </row>
    <row r="8938" spans="1:4" x14ac:dyDescent="0.3">
      <c r="A8938" t="s">
        <v>7</v>
      </c>
      <c r="B8938">
        <v>1644123891.891</v>
      </c>
      <c r="C8938" s="1" t="str">
        <f t="shared" si="139"/>
        <v>02/06 14:04:51</v>
      </c>
      <c r="D8938">
        <v>936</v>
      </c>
    </row>
    <row r="8939" spans="1:4" x14ac:dyDescent="0.3">
      <c r="A8939" t="s">
        <v>7</v>
      </c>
      <c r="B8939">
        <v>1644123951.941</v>
      </c>
      <c r="C8939" s="1" t="str">
        <f t="shared" si="139"/>
        <v>02/06 14:05:51</v>
      </c>
      <c r="D8939">
        <v>903</v>
      </c>
    </row>
    <row r="8940" spans="1:4" x14ac:dyDescent="0.3">
      <c r="A8940" t="s">
        <v>7</v>
      </c>
      <c r="B8940">
        <v>1644124012.0280001</v>
      </c>
      <c r="C8940" s="1" t="str">
        <f t="shared" si="139"/>
        <v>02/06 14:06:52</v>
      </c>
      <c r="D8940">
        <v>788</v>
      </c>
    </row>
    <row r="8941" spans="1:4" x14ac:dyDescent="0.3">
      <c r="A8941" t="s">
        <v>7</v>
      </c>
      <c r="B8941">
        <v>1644124072.1760001</v>
      </c>
      <c r="C8941" s="1" t="str">
        <f t="shared" si="139"/>
        <v>02/06 14:07:52</v>
      </c>
      <c r="D8941">
        <v>653</v>
      </c>
    </row>
    <row r="8942" spans="1:4" x14ac:dyDescent="0.3">
      <c r="A8942" t="s">
        <v>7</v>
      </c>
      <c r="B8942">
        <v>1644124132.1429999</v>
      </c>
      <c r="C8942" s="1" t="str">
        <f t="shared" si="139"/>
        <v>02/06 14:08:52</v>
      </c>
      <c r="D8942">
        <v>467</v>
      </c>
    </row>
    <row r="8943" spans="1:4" x14ac:dyDescent="0.3">
      <c r="A8943" t="s">
        <v>7</v>
      </c>
      <c r="B8943">
        <v>1644124192.194</v>
      </c>
      <c r="C8943" s="1" t="str">
        <f t="shared" si="139"/>
        <v>02/06 14:09:52</v>
      </c>
      <c r="D8943">
        <v>366</v>
      </c>
    </row>
    <row r="8944" spans="1:4" x14ac:dyDescent="0.3">
      <c r="A8944" t="s">
        <v>7</v>
      </c>
      <c r="B8944">
        <v>1644124252.2509999</v>
      </c>
      <c r="C8944" s="1" t="str">
        <f t="shared" si="139"/>
        <v>02/06 14:10:52</v>
      </c>
      <c r="D8944">
        <v>372</v>
      </c>
    </row>
    <row r="8945" spans="1:4" x14ac:dyDescent="0.3">
      <c r="A8945" t="s">
        <v>7</v>
      </c>
      <c r="B8945">
        <v>1644124312.312</v>
      </c>
      <c r="C8945" s="1" t="str">
        <f t="shared" si="139"/>
        <v>02/06 14:11:52</v>
      </c>
      <c r="D8945">
        <v>221</v>
      </c>
    </row>
    <row r="8946" spans="1:4" x14ac:dyDescent="0.3">
      <c r="A8946" t="s">
        <v>7</v>
      </c>
      <c r="B8946">
        <v>1644124372.3800001</v>
      </c>
      <c r="C8946" s="1" t="str">
        <f t="shared" si="139"/>
        <v>02/06 14:12:52</v>
      </c>
      <c r="D8946">
        <v>225</v>
      </c>
    </row>
    <row r="8947" spans="1:4" x14ac:dyDescent="0.3">
      <c r="A8947" t="s">
        <v>7</v>
      </c>
      <c r="B8947">
        <v>1644124432.461</v>
      </c>
      <c r="C8947" s="1" t="str">
        <f t="shared" si="139"/>
        <v>02/06 14:13:52</v>
      </c>
      <c r="D8947">
        <v>200</v>
      </c>
    </row>
    <row r="8948" spans="1:4" x14ac:dyDescent="0.3">
      <c r="A8948" t="s">
        <v>7</v>
      </c>
      <c r="B8948">
        <v>1644124492.5339999</v>
      </c>
      <c r="C8948" s="1" t="str">
        <f t="shared" si="139"/>
        <v>02/06 14:14:52</v>
      </c>
      <c r="D8948">
        <v>206</v>
      </c>
    </row>
    <row r="8949" spans="1:4" x14ac:dyDescent="0.3">
      <c r="A8949" t="s">
        <v>7</v>
      </c>
      <c r="B8949">
        <v>1644124552.5710001</v>
      </c>
      <c r="C8949" s="1" t="str">
        <f t="shared" si="139"/>
        <v>02/06 14:15:52</v>
      </c>
      <c r="D8949">
        <v>224</v>
      </c>
    </row>
    <row r="8950" spans="1:4" x14ac:dyDescent="0.3">
      <c r="A8950" t="s">
        <v>7</v>
      </c>
      <c r="B8950">
        <v>1644124612.6559999</v>
      </c>
      <c r="C8950" s="1" t="str">
        <f t="shared" si="139"/>
        <v>02/06 14:16:52</v>
      </c>
      <c r="D8950">
        <v>252</v>
      </c>
    </row>
    <row r="8951" spans="1:4" x14ac:dyDescent="0.3">
      <c r="A8951" t="s">
        <v>7</v>
      </c>
      <c r="B8951">
        <v>1644124672.7290001</v>
      </c>
      <c r="C8951" s="1" t="str">
        <f t="shared" si="139"/>
        <v>02/06 14:17:52</v>
      </c>
      <c r="D8951">
        <v>259</v>
      </c>
    </row>
    <row r="8952" spans="1:4" x14ac:dyDescent="0.3">
      <c r="A8952" t="s">
        <v>7</v>
      </c>
      <c r="B8952">
        <v>1644124732.7880001</v>
      </c>
      <c r="C8952" s="1" t="str">
        <f t="shared" si="139"/>
        <v>02/06 14:18:52</v>
      </c>
      <c r="D8952">
        <v>314</v>
      </c>
    </row>
    <row r="8953" spans="1:4" x14ac:dyDescent="0.3">
      <c r="A8953" t="s">
        <v>7</v>
      </c>
      <c r="B8953">
        <v>1644124792.832</v>
      </c>
      <c r="C8953" s="1" t="str">
        <f t="shared" si="139"/>
        <v>02/06 14:19:52</v>
      </c>
      <c r="D8953">
        <v>296</v>
      </c>
    </row>
    <row r="8954" spans="1:4" x14ac:dyDescent="0.3">
      <c r="A8954" t="s">
        <v>7</v>
      </c>
      <c r="B8954">
        <v>1644124852.918</v>
      </c>
      <c r="C8954" s="1" t="str">
        <f t="shared" si="139"/>
        <v>02/06 14:20:52</v>
      </c>
      <c r="D8954">
        <v>306</v>
      </c>
    </row>
    <row r="8955" spans="1:4" x14ac:dyDescent="0.3">
      <c r="A8955" t="s">
        <v>7</v>
      </c>
      <c r="B8955">
        <v>1644124912.9619999</v>
      </c>
      <c r="C8955" s="1" t="str">
        <f t="shared" si="139"/>
        <v>02/06 14:21:52</v>
      </c>
      <c r="D8955">
        <v>294</v>
      </c>
    </row>
    <row r="8956" spans="1:4" x14ac:dyDescent="0.3">
      <c r="A8956" t="s">
        <v>7</v>
      </c>
      <c r="B8956">
        <v>1644124973.0380001</v>
      </c>
      <c r="C8956" s="1" t="str">
        <f t="shared" si="139"/>
        <v>02/06 14:22:53</v>
      </c>
      <c r="D8956">
        <v>230</v>
      </c>
    </row>
    <row r="8957" spans="1:4" x14ac:dyDescent="0.3">
      <c r="A8957" t="s">
        <v>7</v>
      </c>
      <c r="B8957">
        <v>1644125033.089</v>
      </c>
      <c r="C8957" s="1" t="str">
        <f t="shared" si="139"/>
        <v>02/06 14:23:53</v>
      </c>
      <c r="D8957">
        <v>451</v>
      </c>
    </row>
    <row r="8958" spans="1:4" x14ac:dyDescent="0.3">
      <c r="A8958" t="s">
        <v>7</v>
      </c>
      <c r="B8958">
        <v>1644125093.1589999</v>
      </c>
      <c r="C8958" s="1" t="str">
        <f t="shared" si="139"/>
        <v>02/06 14:24:53</v>
      </c>
      <c r="D8958">
        <v>474</v>
      </c>
    </row>
    <row r="8959" spans="1:4" x14ac:dyDescent="0.3">
      <c r="A8959" t="s">
        <v>7</v>
      </c>
      <c r="B8959">
        <v>1644125153.2920001</v>
      </c>
      <c r="C8959" s="1" t="str">
        <f t="shared" si="139"/>
        <v>02/06 14:25:53</v>
      </c>
      <c r="D8959">
        <v>491</v>
      </c>
    </row>
    <row r="8960" spans="1:4" x14ac:dyDescent="0.3">
      <c r="A8960" t="s">
        <v>7</v>
      </c>
      <c r="B8960">
        <v>1644125213.332</v>
      </c>
      <c r="C8960" s="1" t="str">
        <f t="shared" si="139"/>
        <v>02/06 14:26:53</v>
      </c>
      <c r="D8960">
        <v>483</v>
      </c>
    </row>
    <row r="8961" spans="1:4" x14ac:dyDescent="0.3">
      <c r="A8961" t="s">
        <v>7</v>
      </c>
      <c r="B8961">
        <v>1644125273.4219999</v>
      </c>
      <c r="C8961" s="1" t="str">
        <f t="shared" si="139"/>
        <v>02/06 14:27:53</v>
      </c>
      <c r="D8961">
        <v>530</v>
      </c>
    </row>
    <row r="8962" spans="1:4" x14ac:dyDescent="0.3">
      <c r="A8962" t="s">
        <v>7</v>
      </c>
      <c r="B8962">
        <v>1644125333.487</v>
      </c>
      <c r="C8962" s="1" t="str">
        <f t="shared" ref="C8962:C9025" si="140">TEXT((LEFT(B8962,10)+9*3600)/86400+70*365+19,"MM/DD HH:mm:ss")</f>
        <v>02/06 14:28:53</v>
      </c>
      <c r="D8962">
        <v>552</v>
      </c>
    </row>
    <row r="8963" spans="1:4" x14ac:dyDescent="0.3">
      <c r="A8963" t="s">
        <v>7</v>
      </c>
      <c r="B8963">
        <v>1644125393.5350001</v>
      </c>
      <c r="C8963" s="1" t="str">
        <f t="shared" si="140"/>
        <v>02/06 14:29:53</v>
      </c>
      <c r="D8963">
        <v>612</v>
      </c>
    </row>
    <row r="8964" spans="1:4" x14ac:dyDescent="0.3">
      <c r="A8964" t="s">
        <v>7</v>
      </c>
      <c r="B8964">
        <v>1644125453.6289999</v>
      </c>
      <c r="C8964" s="1" t="str">
        <f t="shared" si="140"/>
        <v>02/06 14:30:53</v>
      </c>
      <c r="D8964">
        <v>571</v>
      </c>
    </row>
    <row r="8965" spans="1:4" x14ac:dyDescent="0.3">
      <c r="A8965" t="s">
        <v>7</v>
      </c>
      <c r="B8965">
        <v>1644125513.668</v>
      </c>
      <c r="C8965" s="1" t="str">
        <f t="shared" si="140"/>
        <v>02/06 14:31:53</v>
      </c>
      <c r="D8965">
        <v>486</v>
      </c>
    </row>
    <row r="8966" spans="1:4" x14ac:dyDescent="0.3">
      <c r="A8966" t="s">
        <v>7</v>
      </c>
      <c r="B8966">
        <v>1644125573.7620001</v>
      </c>
      <c r="C8966" s="1" t="str">
        <f t="shared" si="140"/>
        <v>02/06 14:32:53</v>
      </c>
      <c r="D8966">
        <v>501</v>
      </c>
    </row>
    <row r="8967" spans="1:4" x14ac:dyDescent="0.3">
      <c r="A8967" t="s">
        <v>7</v>
      </c>
      <c r="B8967">
        <v>1644125633.8110001</v>
      </c>
      <c r="C8967" s="1" t="str">
        <f t="shared" si="140"/>
        <v>02/06 14:33:53</v>
      </c>
      <c r="D8967">
        <v>404</v>
      </c>
    </row>
    <row r="8968" spans="1:4" x14ac:dyDescent="0.3">
      <c r="A8968" t="s">
        <v>7</v>
      </c>
      <c r="B8968">
        <v>1644125693.8759999</v>
      </c>
      <c r="C8968" s="1" t="str">
        <f t="shared" si="140"/>
        <v>02/06 14:34:53</v>
      </c>
      <c r="D8968">
        <v>466</v>
      </c>
    </row>
    <row r="8969" spans="1:4" x14ac:dyDescent="0.3">
      <c r="A8969" t="s">
        <v>7</v>
      </c>
      <c r="B8969">
        <v>1644125753.9360001</v>
      </c>
      <c r="C8969" s="1" t="str">
        <f t="shared" si="140"/>
        <v>02/06 14:35:53</v>
      </c>
      <c r="D8969">
        <v>474</v>
      </c>
    </row>
    <row r="8970" spans="1:4" x14ac:dyDescent="0.3">
      <c r="A8970" t="s">
        <v>7</v>
      </c>
      <c r="B8970">
        <v>1644125814.0179999</v>
      </c>
      <c r="C8970" s="1" t="str">
        <f t="shared" si="140"/>
        <v>02/06 14:36:54</v>
      </c>
      <c r="D8970">
        <v>471</v>
      </c>
    </row>
    <row r="8971" spans="1:4" x14ac:dyDescent="0.3">
      <c r="A8971" t="s">
        <v>7</v>
      </c>
      <c r="B8971">
        <v>1644125874.052</v>
      </c>
      <c r="C8971" s="1" t="str">
        <f t="shared" si="140"/>
        <v>02/06 14:37:54</v>
      </c>
      <c r="D8971">
        <v>509</v>
      </c>
    </row>
    <row r="8972" spans="1:4" x14ac:dyDescent="0.3">
      <c r="A8972" t="s">
        <v>7</v>
      </c>
      <c r="B8972">
        <v>1644125934.131</v>
      </c>
      <c r="C8972" s="1" t="str">
        <f t="shared" si="140"/>
        <v>02/06 14:38:54</v>
      </c>
      <c r="D8972">
        <v>536</v>
      </c>
    </row>
    <row r="8973" spans="1:4" x14ac:dyDescent="0.3">
      <c r="A8973" t="s">
        <v>7</v>
      </c>
      <c r="B8973">
        <v>1644125994.1830001</v>
      </c>
      <c r="C8973" s="1" t="str">
        <f t="shared" si="140"/>
        <v>02/06 14:39:54</v>
      </c>
      <c r="D8973">
        <v>466</v>
      </c>
    </row>
    <row r="8974" spans="1:4" x14ac:dyDescent="0.3">
      <c r="A8974" t="s">
        <v>7</v>
      </c>
      <c r="B8974">
        <v>1644126054.277</v>
      </c>
      <c r="C8974" s="1" t="str">
        <f t="shared" si="140"/>
        <v>02/06 14:40:54</v>
      </c>
      <c r="D8974">
        <v>439</v>
      </c>
    </row>
    <row r="8975" spans="1:4" x14ac:dyDescent="0.3">
      <c r="A8975" t="s">
        <v>7</v>
      </c>
      <c r="B8975">
        <v>1644126114.3169999</v>
      </c>
      <c r="C8975" s="1" t="str">
        <f t="shared" si="140"/>
        <v>02/06 14:41:54</v>
      </c>
      <c r="D8975">
        <v>642</v>
      </c>
    </row>
    <row r="8976" spans="1:4" x14ac:dyDescent="0.3">
      <c r="A8976" t="s">
        <v>7</v>
      </c>
      <c r="B8976">
        <v>1644126174.4170001</v>
      </c>
      <c r="C8976" s="1" t="str">
        <f t="shared" si="140"/>
        <v>02/06 14:42:54</v>
      </c>
      <c r="D8976">
        <v>724</v>
      </c>
    </row>
    <row r="8977" spans="1:4" x14ac:dyDescent="0.3">
      <c r="A8977" t="s">
        <v>7</v>
      </c>
      <c r="B8977">
        <v>1644126234.461</v>
      </c>
      <c r="C8977" s="1" t="str">
        <f t="shared" si="140"/>
        <v>02/06 14:43:54</v>
      </c>
      <c r="D8977">
        <v>783</v>
      </c>
    </row>
    <row r="8978" spans="1:4" x14ac:dyDescent="0.3">
      <c r="A8978" t="s">
        <v>7</v>
      </c>
      <c r="B8978">
        <v>1644126294.536</v>
      </c>
      <c r="C8978" s="1" t="str">
        <f t="shared" si="140"/>
        <v>02/06 14:44:54</v>
      </c>
      <c r="D8978">
        <v>883</v>
      </c>
    </row>
    <row r="8979" spans="1:4" x14ac:dyDescent="0.3">
      <c r="A8979" t="s">
        <v>7</v>
      </c>
      <c r="B8979">
        <v>1644126354.5829999</v>
      </c>
      <c r="C8979" s="1" t="str">
        <f t="shared" si="140"/>
        <v>02/06 14:45:54</v>
      </c>
      <c r="D8979">
        <v>868</v>
      </c>
    </row>
    <row r="8980" spans="1:4" x14ac:dyDescent="0.3">
      <c r="A8980" t="s">
        <v>7</v>
      </c>
      <c r="B8980">
        <v>1644126414.6659999</v>
      </c>
      <c r="C8980" s="1" t="str">
        <f t="shared" si="140"/>
        <v>02/06 14:46:54</v>
      </c>
      <c r="D8980">
        <v>906</v>
      </c>
    </row>
    <row r="8981" spans="1:4" x14ac:dyDescent="0.3">
      <c r="A8981" t="s">
        <v>7</v>
      </c>
      <c r="B8981">
        <v>1644126474.7620001</v>
      </c>
      <c r="C8981" s="1" t="str">
        <f t="shared" si="140"/>
        <v>02/06 14:47:54</v>
      </c>
      <c r="D8981">
        <v>841</v>
      </c>
    </row>
    <row r="8982" spans="1:4" x14ac:dyDescent="0.3">
      <c r="A8982" t="s">
        <v>7</v>
      </c>
      <c r="B8982">
        <v>1644126534.7679999</v>
      </c>
      <c r="C8982" s="1" t="str">
        <f t="shared" si="140"/>
        <v>02/06 14:48:54</v>
      </c>
      <c r="D8982">
        <v>919</v>
      </c>
    </row>
    <row r="8983" spans="1:4" x14ac:dyDescent="0.3">
      <c r="A8983" t="s">
        <v>7</v>
      </c>
      <c r="B8983">
        <v>1644126594.8540001</v>
      </c>
      <c r="C8983" s="1" t="str">
        <f t="shared" si="140"/>
        <v>02/06 14:49:54</v>
      </c>
      <c r="D8983">
        <v>858</v>
      </c>
    </row>
    <row r="8984" spans="1:4" x14ac:dyDescent="0.3">
      <c r="A8984" t="s">
        <v>7</v>
      </c>
      <c r="B8984">
        <v>1644126654.9000001</v>
      </c>
      <c r="C8984" s="1" t="str">
        <f t="shared" si="140"/>
        <v>02/06 14:50:54</v>
      </c>
      <c r="D8984">
        <v>849</v>
      </c>
    </row>
    <row r="8985" spans="1:4" x14ac:dyDescent="0.3">
      <c r="A8985" t="s">
        <v>7</v>
      </c>
      <c r="B8985">
        <v>1644126714.9820001</v>
      </c>
      <c r="C8985" s="1" t="str">
        <f t="shared" si="140"/>
        <v>02/06 14:51:54</v>
      </c>
      <c r="D8985">
        <v>833</v>
      </c>
    </row>
    <row r="8986" spans="1:4" x14ac:dyDescent="0.3">
      <c r="A8986" t="s">
        <v>7</v>
      </c>
      <c r="B8986">
        <v>1644126775.062</v>
      </c>
      <c r="C8986" s="1" t="str">
        <f t="shared" si="140"/>
        <v>02/06 14:52:55</v>
      </c>
      <c r="D8986">
        <v>825</v>
      </c>
    </row>
    <row r="8987" spans="1:4" x14ac:dyDescent="0.3">
      <c r="A8987" t="s">
        <v>7</v>
      </c>
      <c r="B8987">
        <v>1644126835.098</v>
      </c>
      <c r="C8987" s="1" t="str">
        <f t="shared" si="140"/>
        <v>02/06 14:53:55</v>
      </c>
      <c r="D8987">
        <v>823</v>
      </c>
    </row>
    <row r="8988" spans="1:4" x14ac:dyDescent="0.3">
      <c r="A8988" t="s">
        <v>7</v>
      </c>
      <c r="B8988">
        <v>1644126895.191</v>
      </c>
      <c r="C8988" s="1" t="str">
        <f t="shared" si="140"/>
        <v>02/06 14:54:55</v>
      </c>
      <c r="D8988">
        <v>843</v>
      </c>
    </row>
    <row r="8989" spans="1:4" x14ac:dyDescent="0.3">
      <c r="A8989" t="s">
        <v>7</v>
      </c>
      <c r="B8989">
        <v>1644126955.2290001</v>
      </c>
      <c r="C8989" s="1" t="str">
        <f t="shared" si="140"/>
        <v>02/06 14:55:55</v>
      </c>
      <c r="D8989">
        <v>811</v>
      </c>
    </row>
    <row r="8990" spans="1:4" x14ac:dyDescent="0.3">
      <c r="A8990" t="s">
        <v>7</v>
      </c>
      <c r="B8990">
        <v>1644127015.312</v>
      </c>
      <c r="C8990" s="1" t="str">
        <f t="shared" si="140"/>
        <v>02/06 14:56:55</v>
      </c>
      <c r="D8990">
        <v>828</v>
      </c>
    </row>
    <row r="8991" spans="1:4" x14ac:dyDescent="0.3">
      <c r="A8991" t="s">
        <v>7</v>
      </c>
      <c r="B8991">
        <v>1644127075.408</v>
      </c>
      <c r="C8991" s="1" t="str">
        <f t="shared" si="140"/>
        <v>02/06 14:57:55</v>
      </c>
      <c r="D8991">
        <v>838</v>
      </c>
    </row>
    <row r="8992" spans="1:4" x14ac:dyDescent="0.3">
      <c r="A8992" t="s">
        <v>7</v>
      </c>
      <c r="B8992">
        <v>1644127135.448</v>
      </c>
      <c r="C8992" s="1" t="str">
        <f t="shared" si="140"/>
        <v>02/06 14:58:55</v>
      </c>
      <c r="D8992">
        <v>809</v>
      </c>
    </row>
    <row r="8993" spans="1:4" x14ac:dyDescent="0.3">
      <c r="A8993" t="s">
        <v>7</v>
      </c>
      <c r="B8993">
        <v>1644127195.4849999</v>
      </c>
      <c r="C8993" s="1" t="str">
        <f t="shared" si="140"/>
        <v>02/06 14:59:55</v>
      </c>
      <c r="D8993">
        <v>727</v>
      </c>
    </row>
    <row r="8994" spans="1:4" x14ac:dyDescent="0.3">
      <c r="A8994" t="s">
        <v>7</v>
      </c>
      <c r="B8994">
        <v>1644127255.5650001</v>
      </c>
      <c r="C8994" s="1" t="str">
        <f t="shared" si="140"/>
        <v>02/06 15:00:55</v>
      </c>
      <c r="D8994">
        <v>709</v>
      </c>
    </row>
    <row r="8995" spans="1:4" x14ac:dyDescent="0.3">
      <c r="A8995" t="s">
        <v>7</v>
      </c>
      <c r="B8995">
        <v>1644127315.6059999</v>
      </c>
      <c r="C8995" s="1" t="str">
        <f t="shared" si="140"/>
        <v>02/06 15:01:55</v>
      </c>
      <c r="D8995">
        <v>650</v>
      </c>
    </row>
    <row r="8996" spans="1:4" x14ac:dyDescent="0.3">
      <c r="A8996" t="s">
        <v>7</v>
      </c>
      <c r="B8996">
        <v>1644127375.7019999</v>
      </c>
      <c r="C8996" s="1" t="str">
        <f t="shared" si="140"/>
        <v>02/06 15:02:55</v>
      </c>
      <c r="D8996">
        <v>624</v>
      </c>
    </row>
    <row r="8997" spans="1:4" x14ac:dyDescent="0.3">
      <c r="A8997" t="s">
        <v>7</v>
      </c>
      <c r="B8997">
        <v>1644127435.7379999</v>
      </c>
      <c r="C8997" s="1" t="str">
        <f t="shared" si="140"/>
        <v>02/06 15:03:55</v>
      </c>
      <c r="D8997">
        <v>565</v>
      </c>
    </row>
    <row r="8998" spans="1:4" x14ac:dyDescent="0.3">
      <c r="A8998" t="s">
        <v>7</v>
      </c>
      <c r="B8998">
        <v>1644127495.802</v>
      </c>
      <c r="C8998" s="1" t="str">
        <f t="shared" si="140"/>
        <v>02/06 15:04:55</v>
      </c>
      <c r="D8998">
        <v>550</v>
      </c>
    </row>
    <row r="8999" spans="1:4" x14ac:dyDescent="0.3">
      <c r="A8999" t="s">
        <v>7</v>
      </c>
      <c r="B8999">
        <v>1644127555.8629999</v>
      </c>
      <c r="C8999" s="1" t="str">
        <f t="shared" si="140"/>
        <v>02/06 15:05:55</v>
      </c>
      <c r="D8999">
        <v>698</v>
      </c>
    </row>
    <row r="9000" spans="1:4" x14ac:dyDescent="0.3">
      <c r="A9000" t="s">
        <v>7</v>
      </c>
      <c r="B9000">
        <v>1644127616.033</v>
      </c>
      <c r="C9000" s="1" t="str">
        <f t="shared" si="140"/>
        <v>02/06 15:06:56</v>
      </c>
      <c r="D9000">
        <v>693</v>
      </c>
    </row>
    <row r="9001" spans="1:4" x14ac:dyDescent="0.3">
      <c r="A9001" t="s">
        <v>7</v>
      </c>
      <c r="B9001">
        <v>1644127676.013</v>
      </c>
      <c r="C9001" s="1" t="str">
        <f t="shared" si="140"/>
        <v>02/06 15:07:56</v>
      </c>
      <c r="D9001">
        <v>611</v>
      </c>
    </row>
    <row r="9002" spans="1:4" x14ac:dyDescent="0.3">
      <c r="A9002" t="s">
        <v>7</v>
      </c>
      <c r="B9002">
        <v>1644127736.0569999</v>
      </c>
      <c r="C9002" s="1" t="str">
        <f t="shared" si="140"/>
        <v>02/06 15:08:56</v>
      </c>
      <c r="D9002">
        <v>507</v>
      </c>
    </row>
    <row r="9003" spans="1:4" x14ac:dyDescent="0.3">
      <c r="A9003" t="s">
        <v>7</v>
      </c>
      <c r="B9003">
        <v>1644127796.1389999</v>
      </c>
      <c r="C9003" s="1" t="str">
        <f t="shared" si="140"/>
        <v>02/06 15:09:56</v>
      </c>
      <c r="D9003">
        <v>697</v>
      </c>
    </row>
    <row r="9004" spans="1:4" x14ac:dyDescent="0.3">
      <c r="A9004" t="s">
        <v>7</v>
      </c>
      <c r="B9004">
        <v>1644127856.1960001</v>
      </c>
      <c r="C9004" s="1" t="str">
        <f t="shared" si="140"/>
        <v>02/06 15:10:56</v>
      </c>
      <c r="D9004">
        <v>473</v>
      </c>
    </row>
    <row r="9005" spans="1:4" x14ac:dyDescent="0.3">
      <c r="A9005" t="s">
        <v>7</v>
      </c>
      <c r="B9005">
        <v>1644127916.27</v>
      </c>
      <c r="C9005" s="1" t="str">
        <f t="shared" si="140"/>
        <v>02/06 15:11:56</v>
      </c>
      <c r="D9005">
        <v>455</v>
      </c>
    </row>
    <row r="9006" spans="1:4" x14ac:dyDescent="0.3">
      <c r="A9006" t="s">
        <v>7</v>
      </c>
      <c r="B9006">
        <v>1644127976.3499999</v>
      </c>
      <c r="C9006" s="1" t="str">
        <f t="shared" si="140"/>
        <v>02/06 15:12:56</v>
      </c>
      <c r="D9006">
        <v>471</v>
      </c>
    </row>
    <row r="9007" spans="1:4" x14ac:dyDescent="0.3">
      <c r="A9007" t="s">
        <v>7</v>
      </c>
      <c r="B9007">
        <v>1644128036.3829999</v>
      </c>
      <c r="C9007" s="1" t="str">
        <f t="shared" si="140"/>
        <v>02/06 15:13:56</v>
      </c>
      <c r="D9007">
        <v>450</v>
      </c>
    </row>
    <row r="9008" spans="1:4" x14ac:dyDescent="0.3">
      <c r="A9008" t="s">
        <v>7</v>
      </c>
      <c r="B9008">
        <v>1644128096.5280001</v>
      </c>
      <c r="C9008" s="1" t="str">
        <f t="shared" si="140"/>
        <v>02/06 15:14:56</v>
      </c>
      <c r="D9008">
        <v>517</v>
      </c>
    </row>
    <row r="9009" spans="1:4" x14ac:dyDescent="0.3">
      <c r="A9009" t="s">
        <v>7</v>
      </c>
      <c r="B9009">
        <v>1644128156.5190001</v>
      </c>
      <c r="C9009" s="1" t="str">
        <f t="shared" si="140"/>
        <v>02/06 15:15:56</v>
      </c>
      <c r="D9009">
        <v>475</v>
      </c>
    </row>
    <row r="9010" spans="1:4" x14ac:dyDescent="0.3">
      <c r="A9010" t="s">
        <v>7</v>
      </c>
      <c r="B9010">
        <v>1644128216.5780001</v>
      </c>
      <c r="C9010" s="1" t="str">
        <f t="shared" si="140"/>
        <v>02/06 15:16:56</v>
      </c>
      <c r="D9010">
        <v>484</v>
      </c>
    </row>
    <row r="9011" spans="1:4" x14ac:dyDescent="0.3">
      <c r="A9011" t="s">
        <v>7</v>
      </c>
      <c r="B9011">
        <v>1644128276.6400001</v>
      </c>
      <c r="C9011" s="1" t="str">
        <f t="shared" si="140"/>
        <v>02/06 15:17:56</v>
      </c>
      <c r="D9011">
        <v>437</v>
      </c>
    </row>
    <row r="9012" spans="1:4" x14ac:dyDescent="0.3">
      <c r="A9012" t="s">
        <v>7</v>
      </c>
      <c r="B9012">
        <v>1644128336.73</v>
      </c>
      <c r="C9012" s="1" t="str">
        <f t="shared" si="140"/>
        <v>02/06 15:18:56</v>
      </c>
      <c r="D9012">
        <v>431</v>
      </c>
    </row>
    <row r="9013" spans="1:4" x14ac:dyDescent="0.3">
      <c r="A9013" t="s">
        <v>7</v>
      </c>
      <c r="B9013">
        <v>1644128396.766</v>
      </c>
      <c r="C9013" s="1" t="str">
        <f t="shared" si="140"/>
        <v>02/06 15:19:56</v>
      </c>
      <c r="D9013">
        <v>439</v>
      </c>
    </row>
    <row r="9014" spans="1:4" x14ac:dyDescent="0.3">
      <c r="A9014" t="s">
        <v>7</v>
      </c>
      <c r="B9014">
        <v>1644128456.8610001</v>
      </c>
      <c r="C9014" s="1" t="str">
        <f t="shared" si="140"/>
        <v>02/06 15:20:56</v>
      </c>
      <c r="D9014">
        <v>375</v>
      </c>
    </row>
    <row r="9015" spans="1:4" x14ac:dyDescent="0.3">
      <c r="A9015" t="s">
        <v>7</v>
      </c>
      <c r="B9015">
        <v>1644128516.898</v>
      </c>
      <c r="C9015" s="1" t="str">
        <f t="shared" si="140"/>
        <v>02/06 15:21:56</v>
      </c>
      <c r="D9015">
        <v>393</v>
      </c>
    </row>
    <row r="9016" spans="1:4" x14ac:dyDescent="0.3">
      <c r="A9016" t="s">
        <v>7</v>
      </c>
      <c r="B9016">
        <v>1644128576.9630001</v>
      </c>
      <c r="C9016" s="1" t="str">
        <f t="shared" si="140"/>
        <v>02/06 15:22:56</v>
      </c>
      <c r="D9016">
        <v>335</v>
      </c>
    </row>
    <row r="9017" spans="1:4" x14ac:dyDescent="0.3">
      <c r="A9017" t="s">
        <v>7</v>
      </c>
      <c r="B9017">
        <v>1644128637.0120001</v>
      </c>
      <c r="C9017" s="1" t="str">
        <f t="shared" si="140"/>
        <v>02/06 15:23:57</v>
      </c>
      <c r="D9017">
        <v>268</v>
      </c>
    </row>
    <row r="9018" spans="1:4" x14ac:dyDescent="0.3">
      <c r="A9018" t="s">
        <v>7</v>
      </c>
      <c r="B9018">
        <v>1644128697.0869999</v>
      </c>
      <c r="C9018" s="1" t="str">
        <f t="shared" si="140"/>
        <v>02/06 15:24:57</v>
      </c>
      <c r="D9018">
        <v>226</v>
      </c>
    </row>
    <row r="9019" spans="1:4" x14ac:dyDescent="0.3">
      <c r="A9019" t="s">
        <v>7</v>
      </c>
      <c r="B9019">
        <v>1644128757.158</v>
      </c>
      <c r="C9019" s="1" t="str">
        <f t="shared" si="140"/>
        <v>02/06 15:25:57</v>
      </c>
      <c r="D9019">
        <v>270</v>
      </c>
    </row>
    <row r="9020" spans="1:4" x14ac:dyDescent="0.3">
      <c r="A9020" t="s">
        <v>7</v>
      </c>
      <c r="B9020">
        <v>1644128817.2349999</v>
      </c>
      <c r="C9020" s="1" t="str">
        <f t="shared" si="140"/>
        <v>02/06 15:26:57</v>
      </c>
      <c r="D9020">
        <v>273</v>
      </c>
    </row>
    <row r="9021" spans="1:4" x14ac:dyDescent="0.3">
      <c r="A9021" t="s">
        <v>7</v>
      </c>
      <c r="B9021">
        <v>1644128877.3280001</v>
      </c>
      <c r="C9021" s="1" t="str">
        <f t="shared" si="140"/>
        <v>02/06 15:27:57</v>
      </c>
      <c r="D9021">
        <v>259</v>
      </c>
    </row>
    <row r="9022" spans="1:4" x14ac:dyDescent="0.3">
      <c r="A9022" t="s">
        <v>7</v>
      </c>
      <c r="B9022">
        <v>1644128937.3540001</v>
      </c>
      <c r="C9022" s="1" t="str">
        <f t="shared" si="140"/>
        <v>02/06 15:28:57</v>
      </c>
      <c r="D9022">
        <v>256</v>
      </c>
    </row>
    <row r="9023" spans="1:4" x14ac:dyDescent="0.3">
      <c r="A9023" t="s">
        <v>7</v>
      </c>
      <c r="B9023">
        <v>1644128997.405</v>
      </c>
      <c r="C9023" s="1" t="str">
        <f t="shared" si="140"/>
        <v>02/06 15:29:57</v>
      </c>
      <c r="D9023">
        <v>284</v>
      </c>
    </row>
    <row r="9024" spans="1:4" x14ac:dyDescent="0.3">
      <c r="A9024" t="s">
        <v>7</v>
      </c>
      <c r="B9024">
        <v>1644129057.471</v>
      </c>
      <c r="C9024" s="1" t="str">
        <f t="shared" si="140"/>
        <v>02/06 15:30:57</v>
      </c>
      <c r="D9024">
        <v>468</v>
      </c>
    </row>
    <row r="9025" spans="1:4" x14ac:dyDescent="0.3">
      <c r="A9025" t="s">
        <v>7</v>
      </c>
      <c r="B9025">
        <v>1644129117.5409999</v>
      </c>
      <c r="C9025" s="1" t="str">
        <f t="shared" si="140"/>
        <v>02/06 15:31:57</v>
      </c>
      <c r="D9025">
        <v>519</v>
      </c>
    </row>
    <row r="9026" spans="1:4" x14ac:dyDescent="0.3">
      <c r="A9026" t="s">
        <v>7</v>
      </c>
      <c r="B9026">
        <v>1644129177.6240001</v>
      </c>
      <c r="C9026" s="1" t="str">
        <f t="shared" ref="C9026:C9089" si="141">TEXT((LEFT(B9026,10)+9*3600)/86400+70*365+19,"MM/DD HH:mm:ss")</f>
        <v>02/06 15:32:57</v>
      </c>
      <c r="D9026">
        <v>499</v>
      </c>
    </row>
    <row r="9027" spans="1:4" x14ac:dyDescent="0.3">
      <c r="A9027" t="s">
        <v>7</v>
      </c>
      <c r="B9027">
        <v>1644129237.668</v>
      </c>
      <c r="C9027" s="1" t="str">
        <f t="shared" si="141"/>
        <v>02/06 15:33:57</v>
      </c>
      <c r="D9027">
        <v>567</v>
      </c>
    </row>
    <row r="9028" spans="1:4" x14ac:dyDescent="0.3">
      <c r="A9028" t="s">
        <v>7</v>
      </c>
      <c r="B9028">
        <v>1644129297.7460001</v>
      </c>
      <c r="C9028" s="1" t="str">
        <f t="shared" si="141"/>
        <v>02/06 15:34:57</v>
      </c>
      <c r="D9028">
        <v>634</v>
      </c>
    </row>
    <row r="9029" spans="1:4" x14ac:dyDescent="0.3">
      <c r="A9029" t="s">
        <v>7</v>
      </c>
      <c r="B9029">
        <v>1644129357.786</v>
      </c>
      <c r="C9029" s="1" t="str">
        <f t="shared" si="141"/>
        <v>02/06 15:35:57</v>
      </c>
      <c r="D9029">
        <v>646</v>
      </c>
    </row>
    <row r="9030" spans="1:4" x14ac:dyDescent="0.3">
      <c r="A9030" t="s">
        <v>7</v>
      </c>
      <c r="B9030">
        <v>1644129417.858</v>
      </c>
      <c r="C9030" s="1" t="str">
        <f t="shared" si="141"/>
        <v>02/06 15:36:57</v>
      </c>
      <c r="D9030">
        <v>650</v>
      </c>
    </row>
    <row r="9031" spans="1:4" x14ac:dyDescent="0.3">
      <c r="A9031" t="s">
        <v>7</v>
      </c>
      <c r="B9031">
        <v>1644129477.96</v>
      </c>
      <c r="C9031" s="1" t="str">
        <f t="shared" si="141"/>
        <v>02/06 15:37:57</v>
      </c>
      <c r="D9031">
        <v>645</v>
      </c>
    </row>
    <row r="9032" spans="1:4" x14ac:dyDescent="0.3">
      <c r="A9032" t="s">
        <v>7</v>
      </c>
      <c r="B9032">
        <v>1644129537.9719999</v>
      </c>
      <c r="C9032" s="1" t="str">
        <f t="shared" si="141"/>
        <v>02/06 15:38:57</v>
      </c>
      <c r="D9032">
        <v>609</v>
      </c>
    </row>
    <row r="9033" spans="1:4" x14ac:dyDescent="0.3">
      <c r="A9033" t="s">
        <v>7</v>
      </c>
      <c r="B9033">
        <v>1644129598.0380001</v>
      </c>
      <c r="C9033" s="1" t="str">
        <f t="shared" si="141"/>
        <v>02/06 15:39:58</v>
      </c>
      <c r="D9033">
        <v>656</v>
      </c>
    </row>
    <row r="9034" spans="1:4" x14ac:dyDescent="0.3">
      <c r="A9034" t="s">
        <v>7</v>
      </c>
      <c r="B9034">
        <v>1644129658.1040001</v>
      </c>
      <c r="C9034" s="1" t="str">
        <f t="shared" si="141"/>
        <v>02/06 15:40:58</v>
      </c>
      <c r="D9034">
        <v>687</v>
      </c>
    </row>
    <row r="9035" spans="1:4" x14ac:dyDescent="0.3">
      <c r="A9035" t="s">
        <v>7</v>
      </c>
      <c r="B9035">
        <v>1644129718.158</v>
      </c>
      <c r="C9035" s="1" t="str">
        <f t="shared" si="141"/>
        <v>02/06 15:41:58</v>
      </c>
      <c r="D9035">
        <v>639</v>
      </c>
    </row>
    <row r="9036" spans="1:4" x14ac:dyDescent="0.3">
      <c r="A9036" t="s">
        <v>7</v>
      </c>
      <c r="B9036">
        <v>1644129778.2420001</v>
      </c>
      <c r="C9036" s="1" t="str">
        <f t="shared" si="141"/>
        <v>02/06 15:42:58</v>
      </c>
      <c r="D9036">
        <v>610</v>
      </c>
    </row>
    <row r="9037" spans="1:4" x14ac:dyDescent="0.3">
      <c r="A9037" t="s">
        <v>7</v>
      </c>
      <c r="B9037">
        <v>1644129838.2939999</v>
      </c>
      <c r="C9037" s="1" t="str">
        <f t="shared" si="141"/>
        <v>02/06 15:43:58</v>
      </c>
      <c r="D9037">
        <v>616</v>
      </c>
    </row>
    <row r="9038" spans="1:4" x14ac:dyDescent="0.3">
      <c r="A9038" t="s">
        <v>7</v>
      </c>
      <c r="B9038">
        <v>1644129898.359</v>
      </c>
      <c r="C9038" s="1" t="str">
        <f t="shared" si="141"/>
        <v>02/06 15:44:58</v>
      </c>
      <c r="D9038">
        <v>577</v>
      </c>
    </row>
    <row r="9039" spans="1:4" x14ac:dyDescent="0.3">
      <c r="A9039" t="s">
        <v>7</v>
      </c>
      <c r="B9039">
        <v>1644129958.415</v>
      </c>
      <c r="C9039" s="1" t="str">
        <f t="shared" si="141"/>
        <v>02/06 15:45:58</v>
      </c>
      <c r="D9039">
        <v>549</v>
      </c>
    </row>
    <row r="9040" spans="1:4" x14ac:dyDescent="0.3">
      <c r="A9040" t="s">
        <v>7</v>
      </c>
      <c r="B9040">
        <v>1644130018.477</v>
      </c>
      <c r="C9040" s="1" t="str">
        <f t="shared" si="141"/>
        <v>02/06 15:46:58</v>
      </c>
      <c r="D9040">
        <v>577</v>
      </c>
    </row>
    <row r="9041" spans="1:4" x14ac:dyDescent="0.3">
      <c r="A9041" t="s">
        <v>7</v>
      </c>
      <c r="B9041">
        <v>1644130078.5539999</v>
      </c>
      <c r="C9041" s="1" t="str">
        <f t="shared" si="141"/>
        <v>02/06 15:47:58</v>
      </c>
      <c r="D9041">
        <v>596</v>
      </c>
    </row>
    <row r="9042" spans="1:4" x14ac:dyDescent="0.3">
      <c r="A9042" t="s">
        <v>7</v>
      </c>
      <c r="B9042">
        <v>1644130138.5999999</v>
      </c>
      <c r="C9042" s="1" t="str">
        <f t="shared" si="141"/>
        <v>02/06 15:48:58</v>
      </c>
      <c r="D9042">
        <v>579</v>
      </c>
    </row>
    <row r="9043" spans="1:4" x14ac:dyDescent="0.3">
      <c r="A9043" t="s">
        <v>7</v>
      </c>
      <c r="B9043">
        <v>1644130198.661</v>
      </c>
      <c r="C9043" s="1" t="str">
        <f t="shared" si="141"/>
        <v>02/06 15:49:58</v>
      </c>
      <c r="D9043">
        <v>589</v>
      </c>
    </row>
    <row r="9044" spans="1:4" x14ac:dyDescent="0.3">
      <c r="A9044" t="s">
        <v>7</v>
      </c>
      <c r="B9044">
        <v>1644130258.744</v>
      </c>
      <c r="C9044" s="1" t="str">
        <f t="shared" si="141"/>
        <v>02/06 15:50:58</v>
      </c>
      <c r="D9044">
        <v>583</v>
      </c>
    </row>
    <row r="9045" spans="1:4" x14ac:dyDescent="0.3">
      <c r="A9045" t="s">
        <v>7</v>
      </c>
      <c r="B9045">
        <v>1644130318.789</v>
      </c>
      <c r="C9045" s="1" t="str">
        <f t="shared" si="141"/>
        <v>02/06 15:51:58</v>
      </c>
      <c r="D9045">
        <v>574</v>
      </c>
    </row>
    <row r="9046" spans="1:4" x14ac:dyDescent="0.3">
      <c r="A9046" t="s">
        <v>7</v>
      </c>
      <c r="B9046">
        <v>1644130378.9200001</v>
      </c>
      <c r="C9046" s="1" t="str">
        <f t="shared" si="141"/>
        <v>02/06 15:52:58</v>
      </c>
      <c r="D9046">
        <v>567</v>
      </c>
    </row>
    <row r="9047" spans="1:4" x14ac:dyDescent="0.3">
      <c r="A9047" t="s">
        <v>7</v>
      </c>
      <c r="B9047">
        <v>1644130438.925</v>
      </c>
      <c r="C9047" s="1" t="str">
        <f t="shared" si="141"/>
        <v>02/06 15:53:58</v>
      </c>
      <c r="D9047">
        <v>550</v>
      </c>
    </row>
    <row r="9048" spans="1:4" x14ac:dyDescent="0.3">
      <c r="A9048" t="s">
        <v>7</v>
      </c>
      <c r="B9048">
        <v>1644130499.003</v>
      </c>
      <c r="C9048" s="1" t="str">
        <f t="shared" si="141"/>
        <v>02/06 15:54:59</v>
      </c>
      <c r="D9048">
        <v>512</v>
      </c>
    </row>
    <row r="9049" spans="1:4" x14ac:dyDescent="0.3">
      <c r="A9049" t="s">
        <v>7</v>
      </c>
      <c r="B9049">
        <v>1644130559.05</v>
      </c>
      <c r="C9049" s="1" t="str">
        <f t="shared" si="141"/>
        <v>02/06 15:55:59</v>
      </c>
      <c r="D9049">
        <v>487</v>
      </c>
    </row>
    <row r="9050" spans="1:4" x14ac:dyDescent="0.3">
      <c r="A9050" t="s">
        <v>7</v>
      </c>
      <c r="B9050">
        <v>1644130619.131</v>
      </c>
      <c r="C9050" s="1" t="str">
        <f t="shared" si="141"/>
        <v>02/06 15:56:59</v>
      </c>
      <c r="D9050">
        <v>478</v>
      </c>
    </row>
    <row r="9051" spans="1:4" x14ac:dyDescent="0.3">
      <c r="A9051" t="s">
        <v>7</v>
      </c>
      <c r="B9051">
        <v>1644130679.2249999</v>
      </c>
      <c r="C9051" s="1" t="str">
        <f t="shared" si="141"/>
        <v>02/06 15:57:59</v>
      </c>
      <c r="D9051">
        <v>446</v>
      </c>
    </row>
    <row r="9052" spans="1:4" x14ac:dyDescent="0.3">
      <c r="A9052" t="s">
        <v>7</v>
      </c>
      <c r="B9052">
        <v>1644130739.2520001</v>
      </c>
      <c r="C9052" s="1" t="str">
        <f t="shared" si="141"/>
        <v>02/06 15:58:59</v>
      </c>
      <c r="D9052">
        <v>472</v>
      </c>
    </row>
    <row r="9053" spans="1:4" x14ac:dyDescent="0.3">
      <c r="A9053" t="s">
        <v>7</v>
      </c>
      <c r="B9053">
        <v>1644130799.3269999</v>
      </c>
      <c r="C9053" s="1" t="str">
        <f t="shared" si="141"/>
        <v>02/06 15:59:59</v>
      </c>
      <c r="D9053">
        <v>488</v>
      </c>
    </row>
    <row r="9054" spans="1:4" x14ac:dyDescent="0.3">
      <c r="A9054" t="s">
        <v>7</v>
      </c>
      <c r="B9054">
        <v>1644130859.385</v>
      </c>
      <c r="C9054" s="1" t="str">
        <f t="shared" si="141"/>
        <v>02/06 16:00:59</v>
      </c>
      <c r="D9054">
        <v>464</v>
      </c>
    </row>
    <row r="9055" spans="1:4" x14ac:dyDescent="0.3">
      <c r="A9055" t="s">
        <v>7</v>
      </c>
      <c r="B9055">
        <v>1644130919.431</v>
      </c>
      <c r="C9055" s="1" t="str">
        <f t="shared" si="141"/>
        <v>02/06 16:01:59</v>
      </c>
      <c r="D9055">
        <v>456</v>
      </c>
    </row>
    <row r="9056" spans="1:4" x14ac:dyDescent="0.3">
      <c r="A9056" t="s">
        <v>7</v>
      </c>
      <c r="B9056">
        <v>1644130979.523</v>
      </c>
      <c r="C9056" s="1" t="str">
        <f t="shared" si="141"/>
        <v>02/06 16:02:59</v>
      </c>
      <c r="D9056">
        <v>474</v>
      </c>
    </row>
    <row r="9057" spans="1:4" x14ac:dyDescent="0.3">
      <c r="A9057" t="s">
        <v>7</v>
      </c>
      <c r="B9057">
        <v>1644131039.5610001</v>
      </c>
      <c r="C9057" s="1" t="str">
        <f t="shared" si="141"/>
        <v>02/06 16:03:59</v>
      </c>
      <c r="D9057">
        <v>452</v>
      </c>
    </row>
    <row r="9058" spans="1:4" x14ac:dyDescent="0.3">
      <c r="A9058" t="s">
        <v>7</v>
      </c>
      <c r="B9058">
        <v>1644131099.631</v>
      </c>
      <c r="C9058" s="1" t="str">
        <f t="shared" si="141"/>
        <v>02/06 16:04:59</v>
      </c>
      <c r="D9058">
        <v>478</v>
      </c>
    </row>
    <row r="9059" spans="1:4" x14ac:dyDescent="0.3">
      <c r="A9059" t="s">
        <v>7</v>
      </c>
      <c r="B9059">
        <v>1644131159.687</v>
      </c>
      <c r="C9059" s="1" t="str">
        <f t="shared" si="141"/>
        <v>02/06 16:05:59</v>
      </c>
      <c r="D9059">
        <v>437</v>
      </c>
    </row>
    <row r="9060" spans="1:4" x14ac:dyDescent="0.3">
      <c r="A9060" t="s">
        <v>7</v>
      </c>
      <c r="B9060">
        <v>1644131219.767</v>
      </c>
      <c r="C9060" s="1" t="str">
        <f t="shared" si="141"/>
        <v>02/06 16:06:59</v>
      </c>
      <c r="D9060">
        <v>405</v>
      </c>
    </row>
    <row r="9061" spans="1:4" x14ac:dyDescent="0.3">
      <c r="A9061" t="s">
        <v>7</v>
      </c>
      <c r="B9061">
        <v>1644131279.8169999</v>
      </c>
      <c r="C9061" s="1" t="str">
        <f t="shared" si="141"/>
        <v>02/06 16:07:59</v>
      </c>
      <c r="D9061">
        <v>440</v>
      </c>
    </row>
    <row r="9062" spans="1:4" x14ac:dyDescent="0.3">
      <c r="A9062" t="s">
        <v>7</v>
      </c>
      <c r="B9062">
        <v>1644131339.8800001</v>
      </c>
      <c r="C9062" s="1" t="str">
        <f t="shared" si="141"/>
        <v>02/06 16:08:59</v>
      </c>
      <c r="D9062">
        <v>377</v>
      </c>
    </row>
    <row r="9063" spans="1:4" x14ac:dyDescent="0.3">
      <c r="A9063" t="s">
        <v>7</v>
      </c>
      <c r="B9063">
        <v>1644131399.9489999</v>
      </c>
      <c r="C9063" s="1" t="str">
        <f t="shared" si="141"/>
        <v>02/06 16:09:59</v>
      </c>
      <c r="D9063">
        <v>398</v>
      </c>
    </row>
    <row r="9064" spans="1:4" x14ac:dyDescent="0.3">
      <c r="A9064" t="s">
        <v>7</v>
      </c>
      <c r="B9064">
        <v>1644131460.027</v>
      </c>
      <c r="C9064" s="1" t="str">
        <f t="shared" si="141"/>
        <v>02/06 16:11:00</v>
      </c>
      <c r="D9064">
        <v>398</v>
      </c>
    </row>
    <row r="9065" spans="1:4" x14ac:dyDescent="0.3">
      <c r="A9065" t="s">
        <v>7</v>
      </c>
      <c r="B9065">
        <v>1644131520.0650001</v>
      </c>
      <c r="C9065" s="1" t="str">
        <f t="shared" si="141"/>
        <v>02/06 16:12:00</v>
      </c>
      <c r="D9065">
        <v>422</v>
      </c>
    </row>
    <row r="9066" spans="1:4" x14ac:dyDescent="0.3">
      <c r="A9066" t="s">
        <v>7</v>
      </c>
      <c r="B9066">
        <v>1644131580.2019999</v>
      </c>
      <c r="C9066" s="1" t="str">
        <f t="shared" si="141"/>
        <v>02/06 16:13:00</v>
      </c>
      <c r="D9066">
        <v>399</v>
      </c>
    </row>
    <row r="9067" spans="1:4" x14ac:dyDescent="0.3">
      <c r="A9067" t="s">
        <v>7</v>
      </c>
      <c r="B9067">
        <v>1644131640.21</v>
      </c>
      <c r="C9067" s="1" t="str">
        <f t="shared" si="141"/>
        <v>02/06 16:14:00</v>
      </c>
      <c r="D9067">
        <v>375</v>
      </c>
    </row>
    <row r="9068" spans="1:4" x14ac:dyDescent="0.3">
      <c r="A9068" t="s">
        <v>7</v>
      </c>
      <c r="B9068">
        <v>1644131700.2720001</v>
      </c>
      <c r="C9068" s="1" t="str">
        <f t="shared" si="141"/>
        <v>02/06 16:15:00</v>
      </c>
      <c r="D9068">
        <v>358</v>
      </c>
    </row>
    <row r="9069" spans="1:4" x14ac:dyDescent="0.3">
      <c r="A9069" t="s">
        <v>7</v>
      </c>
      <c r="B9069">
        <v>1644131760.3369999</v>
      </c>
      <c r="C9069" s="1" t="str">
        <f t="shared" si="141"/>
        <v>02/06 16:16:00</v>
      </c>
      <c r="D9069">
        <v>359</v>
      </c>
    </row>
    <row r="9070" spans="1:4" x14ac:dyDescent="0.3">
      <c r="A9070" t="s">
        <v>7</v>
      </c>
      <c r="B9070">
        <v>1644131820.4000001</v>
      </c>
      <c r="C9070" s="1" t="str">
        <f t="shared" si="141"/>
        <v>02/06 16:17:00</v>
      </c>
      <c r="D9070">
        <v>370</v>
      </c>
    </row>
    <row r="9071" spans="1:4" x14ac:dyDescent="0.3">
      <c r="A9071" t="s">
        <v>7</v>
      </c>
      <c r="B9071">
        <v>1644131880.457</v>
      </c>
      <c r="C9071" s="1" t="str">
        <f t="shared" si="141"/>
        <v>02/06 16:18:00</v>
      </c>
      <c r="D9071">
        <v>369</v>
      </c>
    </row>
    <row r="9072" spans="1:4" x14ac:dyDescent="0.3">
      <c r="A9072" t="s">
        <v>7</v>
      </c>
      <c r="B9072">
        <v>1644131940.5179999</v>
      </c>
      <c r="C9072" s="1" t="str">
        <f t="shared" si="141"/>
        <v>02/06 16:19:00</v>
      </c>
      <c r="D9072">
        <v>335</v>
      </c>
    </row>
    <row r="9073" spans="1:4" x14ac:dyDescent="0.3">
      <c r="A9073" t="s">
        <v>7</v>
      </c>
      <c r="B9073">
        <v>1644132000.592</v>
      </c>
      <c r="C9073" s="1" t="str">
        <f t="shared" si="141"/>
        <v>02/06 16:20:00</v>
      </c>
      <c r="D9073">
        <v>353</v>
      </c>
    </row>
    <row r="9074" spans="1:4" x14ac:dyDescent="0.3">
      <c r="A9074" t="s">
        <v>7</v>
      </c>
      <c r="B9074">
        <v>1644132060.7049999</v>
      </c>
      <c r="C9074" s="1" t="str">
        <f t="shared" si="141"/>
        <v>02/06 16:21:00</v>
      </c>
      <c r="D9074">
        <v>327</v>
      </c>
    </row>
    <row r="9075" spans="1:4" x14ac:dyDescent="0.3">
      <c r="A9075" t="s">
        <v>7</v>
      </c>
      <c r="B9075">
        <v>1644132120.7079999</v>
      </c>
      <c r="C9075" s="1" t="str">
        <f t="shared" si="141"/>
        <v>02/06 16:22:00</v>
      </c>
      <c r="D9075">
        <v>281</v>
      </c>
    </row>
    <row r="9076" spans="1:4" x14ac:dyDescent="0.3">
      <c r="A9076" t="s">
        <v>7</v>
      </c>
      <c r="B9076">
        <v>1644132180.8039999</v>
      </c>
      <c r="C9076" s="1" t="str">
        <f t="shared" si="141"/>
        <v>02/06 16:23:00</v>
      </c>
      <c r="D9076">
        <v>237</v>
      </c>
    </row>
    <row r="9077" spans="1:4" x14ac:dyDescent="0.3">
      <c r="A9077" t="s">
        <v>7</v>
      </c>
      <c r="B9077">
        <v>1644132240.8399999</v>
      </c>
      <c r="C9077" s="1" t="str">
        <f t="shared" si="141"/>
        <v>02/06 16:24:00</v>
      </c>
      <c r="D9077">
        <v>231</v>
      </c>
    </row>
    <row r="9078" spans="1:4" x14ac:dyDescent="0.3">
      <c r="A9078" t="s">
        <v>7</v>
      </c>
      <c r="B9078">
        <v>1644132300.9089999</v>
      </c>
      <c r="C9078" s="1" t="str">
        <f t="shared" si="141"/>
        <v>02/06 16:25:00</v>
      </c>
      <c r="D9078">
        <v>277</v>
      </c>
    </row>
    <row r="9079" spans="1:4" x14ac:dyDescent="0.3">
      <c r="A9079" t="s">
        <v>7</v>
      </c>
      <c r="B9079">
        <v>1644132359.9749999</v>
      </c>
      <c r="C9079" s="1" t="str">
        <f t="shared" si="141"/>
        <v>02/06 16:25:59</v>
      </c>
      <c r="D9079">
        <v>254</v>
      </c>
    </row>
    <row r="9080" spans="1:4" x14ac:dyDescent="0.3">
      <c r="A9080" t="s">
        <v>7</v>
      </c>
      <c r="B9080">
        <v>1644132420.05</v>
      </c>
      <c r="C9080" s="1" t="str">
        <f t="shared" si="141"/>
        <v>02/06 16:27:00</v>
      </c>
      <c r="D9080">
        <v>256</v>
      </c>
    </row>
    <row r="9081" spans="1:4" x14ac:dyDescent="0.3">
      <c r="A9081" t="s">
        <v>7</v>
      </c>
      <c r="B9081">
        <v>1644132480.1429999</v>
      </c>
      <c r="C9081" s="1" t="str">
        <f t="shared" si="141"/>
        <v>02/06 16:28:00</v>
      </c>
      <c r="D9081">
        <v>250</v>
      </c>
    </row>
    <row r="9082" spans="1:4" x14ac:dyDescent="0.3">
      <c r="A9082" t="s">
        <v>7</v>
      </c>
      <c r="B9082">
        <v>1644132540.1900001</v>
      </c>
      <c r="C9082" s="1" t="str">
        <f t="shared" si="141"/>
        <v>02/06 16:29:00</v>
      </c>
      <c r="D9082">
        <v>192</v>
      </c>
    </row>
    <row r="9083" spans="1:4" x14ac:dyDescent="0.3">
      <c r="A9083" t="s">
        <v>7</v>
      </c>
      <c r="B9083">
        <v>1644132600.2320001</v>
      </c>
      <c r="C9083" s="1" t="str">
        <f t="shared" si="141"/>
        <v>02/06 16:30:00</v>
      </c>
      <c r="D9083">
        <v>126</v>
      </c>
    </row>
    <row r="9084" spans="1:4" x14ac:dyDescent="0.3">
      <c r="A9084" t="s">
        <v>7</v>
      </c>
      <c r="B9084">
        <v>1644132660.2909999</v>
      </c>
      <c r="C9084" s="1" t="str">
        <f t="shared" si="141"/>
        <v>02/06 16:31:00</v>
      </c>
      <c r="D9084">
        <v>85</v>
      </c>
    </row>
    <row r="9085" spans="1:4" x14ac:dyDescent="0.3">
      <c r="A9085" t="s">
        <v>7</v>
      </c>
      <c r="B9085">
        <v>1644132720.4230001</v>
      </c>
      <c r="C9085" s="1" t="str">
        <f t="shared" si="141"/>
        <v>02/06 16:32:00</v>
      </c>
      <c r="D9085">
        <v>77</v>
      </c>
    </row>
    <row r="9086" spans="1:4" x14ac:dyDescent="0.3">
      <c r="A9086" t="s">
        <v>7</v>
      </c>
      <c r="B9086">
        <v>1644132780.437</v>
      </c>
      <c r="C9086" s="1" t="str">
        <f t="shared" si="141"/>
        <v>02/06 16:33:00</v>
      </c>
      <c r="D9086">
        <v>74</v>
      </c>
    </row>
    <row r="9087" spans="1:4" x14ac:dyDescent="0.3">
      <c r="A9087" t="s">
        <v>7</v>
      </c>
      <c r="B9087">
        <v>1644132840.474</v>
      </c>
      <c r="C9087" s="1" t="str">
        <f t="shared" si="141"/>
        <v>02/06 16:34:00</v>
      </c>
      <c r="D9087">
        <v>60</v>
      </c>
    </row>
    <row r="9088" spans="1:4" x14ac:dyDescent="0.3">
      <c r="A9088" t="s">
        <v>7</v>
      </c>
      <c r="B9088">
        <v>1644132900.5539999</v>
      </c>
      <c r="C9088" s="1" t="str">
        <f t="shared" si="141"/>
        <v>02/06 16:35:00</v>
      </c>
      <c r="D9088">
        <v>56</v>
      </c>
    </row>
    <row r="9089" spans="1:4" x14ac:dyDescent="0.3">
      <c r="A9089" t="s">
        <v>7</v>
      </c>
      <c r="B9089">
        <v>1644132960.605</v>
      </c>
      <c r="C9089" s="1" t="str">
        <f t="shared" si="141"/>
        <v>02/06 16:36:00</v>
      </c>
      <c r="D9089">
        <v>58</v>
      </c>
    </row>
    <row r="9090" spans="1:4" x14ac:dyDescent="0.3">
      <c r="A9090" t="s">
        <v>7</v>
      </c>
      <c r="B9090">
        <v>1644133020.6789999</v>
      </c>
      <c r="C9090" s="1" t="str">
        <f t="shared" ref="C9090:C9153" si="142">TEXT((LEFT(B9090,10)+9*3600)/86400+70*365+19,"MM/DD HH:mm:ss")</f>
        <v>02/06 16:37:00</v>
      </c>
      <c r="D9090">
        <v>30</v>
      </c>
    </row>
    <row r="9091" spans="1:4" x14ac:dyDescent="0.3">
      <c r="A9091" t="s">
        <v>7</v>
      </c>
      <c r="B9091">
        <v>1644133080.753</v>
      </c>
      <c r="C9091" s="1" t="str">
        <f t="shared" si="142"/>
        <v>02/06 16:38:00</v>
      </c>
      <c r="D9091">
        <v>39</v>
      </c>
    </row>
    <row r="9092" spans="1:4" x14ac:dyDescent="0.3">
      <c r="A9092" t="s">
        <v>7</v>
      </c>
      <c r="B9092">
        <v>1644133140.803</v>
      </c>
      <c r="C9092" s="1" t="str">
        <f t="shared" si="142"/>
        <v>02/06 16:39:00</v>
      </c>
      <c r="D9092">
        <v>47</v>
      </c>
    </row>
    <row r="9093" spans="1:4" x14ac:dyDescent="0.3">
      <c r="A9093" t="s">
        <v>7</v>
      </c>
      <c r="B9093">
        <v>1644133200.858</v>
      </c>
      <c r="C9093" s="1" t="str">
        <f t="shared" si="142"/>
        <v>02/06 16:40:00</v>
      </c>
      <c r="D9093">
        <v>47</v>
      </c>
    </row>
    <row r="9094" spans="1:4" x14ac:dyDescent="0.3">
      <c r="A9094" t="s">
        <v>7</v>
      </c>
      <c r="B9094">
        <v>1644133260.925</v>
      </c>
      <c r="C9094" s="1" t="str">
        <f t="shared" si="142"/>
        <v>02/06 16:41:00</v>
      </c>
      <c r="D9094">
        <v>48</v>
      </c>
    </row>
    <row r="9095" spans="1:4" x14ac:dyDescent="0.3">
      <c r="A9095" t="s">
        <v>7</v>
      </c>
      <c r="B9095">
        <v>1644133320.9909999</v>
      </c>
      <c r="C9095" s="1" t="str">
        <f t="shared" si="142"/>
        <v>02/06 16:42:00</v>
      </c>
      <c r="D9095">
        <v>59</v>
      </c>
    </row>
    <row r="9096" spans="1:4" x14ac:dyDescent="0.3">
      <c r="A9096" t="s">
        <v>7</v>
      </c>
      <c r="B9096">
        <v>1644133381.0739999</v>
      </c>
      <c r="C9096" s="1" t="str">
        <f t="shared" si="142"/>
        <v>02/06 16:43:01</v>
      </c>
      <c r="D9096">
        <v>44</v>
      </c>
    </row>
    <row r="9097" spans="1:4" x14ac:dyDescent="0.3">
      <c r="A9097" t="s">
        <v>7</v>
      </c>
      <c r="B9097">
        <v>1644133441.1229999</v>
      </c>
      <c r="C9097" s="1" t="str">
        <f t="shared" si="142"/>
        <v>02/06 16:44:01</v>
      </c>
      <c r="D9097">
        <v>38</v>
      </c>
    </row>
    <row r="9098" spans="1:4" x14ac:dyDescent="0.3">
      <c r="A9098" t="s">
        <v>7</v>
      </c>
      <c r="B9098">
        <v>1644133501.2</v>
      </c>
      <c r="C9098" s="1" t="str">
        <f t="shared" si="142"/>
        <v>02/06 16:45:01</v>
      </c>
      <c r="D9098">
        <v>26</v>
      </c>
    </row>
    <row r="9099" spans="1:4" x14ac:dyDescent="0.3">
      <c r="A9099" t="s">
        <v>7</v>
      </c>
      <c r="B9099">
        <v>1644133561.2460001</v>
      </c>
      <c r="C9099" s="1" t="str">
        <f t="shared" si="142"/>
        <v>02/06 16:46:01</v>
      </c>
      <c r="D9099">
        <v>26</v>
      </c>
    </row>
    <row r="9100" spans="1:4" x14ac:dyDescent="0.3">
      <c r="A9100" t="s">
        <v>7</v>
      </c>
      <c r="B9100">
        <v>1644133621.3329999</v>
      </c>
      <c r="C9100" s="1" t="str">
        <f t="shared" si="142"/>
        <v>02/06 16:47:01</v>
      </c>
      <c r="D9100">
        <v>42</v>
      </c>
    </row>
    <row r="9101" spans="1:4" x14ac:dyDescent="0.3">
      <c r="A9101" t="s">
        <v>7</v>
      </c>
      <c r="B9101">
        <v>1644133681.4230001</v>
      </c>
      <c r="C9101" s="1" t="str">
        <f t="shared" si="142"/>
        <v>02/06 16:48:01</v>
      </c>
      <c r="D9101">
        <v>8</v>
      </c>
    </row>
    <row r="9102" spans="1:4" x14ac:dyDescent="0.3">
      <c r="A9102" t="s">
        <v>7</v>
      </c>
      <c r="B9102">
        <v>1644133741.448</v>
      </c>
      <c r="C9102" s="1" t="str">
        <f t="shared" si="142"/>
        <v>02/06 16:49:01</v>
      </c>
      <c r="D9102">
        <v>7</v>
      </c>
    </row>
    <row r="9103" spans="1:4" x14ac:dyDescent="0.3">
      <c r="A9103" t="s">
        <v>7</v>
      </c>
      <c r="B9103">
        <v>1644133801.507</v>
      </c>
      <c r="C9103" s="1" t="str">
        <f t="shared" si="142"/>
        <v>02/06 16:50:01</v>
      </c>
      <c r="D9103">
        <v>20</v>
      </c>
    </row>
    <row r="9104" spans="1:4" x14ac:dyDescent="0.3">
      <c r="A9104" t="s">
        <v>7</v>
      </c>
      <c r="B9104">
        <v>1644133861.572</v>
      </c>
      <c r="C9104" s="1" t="str">
        <f t="shared" si="142"/>
        <v>02/06 16:51:01</v>
      </c>
      <c r="D9104">
        <v>0</v>
      </c>
    </row>
    <row r="9105" spans="1:4" x14ac:dyDescent="0.3">
      <c r="A9105" t="s">
        <v>7</v>
      </c>
      <c r="B9105">
        <v>1644133921.631</v>
      </c>
      <c r="C9105" s="1" t="str">
        <f t="shared" si="142"/>
        <v>02/06 16:52:01</v>
      </c>
      <c r="D9105">
        <v>43</v>
      </c>
    </row>
    <row r="9106" spans="1:4" x14ac:dyDescent="0.3">
      <c r="A9106" t="s">
        <v>7</v>
      </c>
      <c r="B9106">
        <v>1644133981.714</v>
      </c>
      <c r="C9106" s="1" t="str">
        <f t="shared" si="142"/>
        <v>02/06 16:53:01</v>
      </c>
      <c r="D9106">
        <v>3</v>
      </c>
    </row>
    <row r="9107" spans="1:4" x14ac:dyDescent="0.3">
      <c r="A9107" t="s">
        <v>7</v>
      </c>
      <c r="B9107">
        <v>1644134041.7590001</v>
      </c>
      <c r="C9107" s="1" t="str">
        <f t="shared" si="142"/>
        <v>02/06 16:54:01</v>
      </c>
      <c r="D9107">
        <v>2</v>
      </c>
    </row>
    <row r="9108" spans="1:4" x14ac:dyDescent="0.3">
      <c r="A9108" t="s">
        <v>7</v>
      </c>
      <c r="B9108">
        <v>1644134101.8239999</v>
      </c>
      <c r="C9108" s="1" t="str">
        <f t="shared" si="142"/>
        <v>02/06 16:55:01</v>
      </c>
      <c r="D9108">
        <v>0</v>
      </c>
    </row>
    <row r="9109" spans="1:4" x14ac:dyDescent="0.3">
      <c r="A9109" t="s">
        <v>7</v>
      </c>
      <c r="B9109">
        <v>1644134161.8789999</v>
      </c>
      <c r="C9109" s="1" t="str">
        <f t="shared" si="142"/>
        <v>02/06 16:56:01</v>
      </c>
      <c r="D9109">
        <v>0</v>
      </c>
    </row>
    <row r="9110" spans="1:4" x14ac:dyDescent="0.3">
      <c r="A9110" t="s">
        <v>7</v>
      </c>
      <c r="B9110">
        <v>1644134221.9489999</v>
      </c>
      <c r="C9110" s="1" t="str">
        <f t="shared" si="142"/>
        <v>02/06 16:57:01</v>
      </c>
      <c r="D9110">
        <v>0</v>
      </c>
    </row>
    <row r="9111" spans="1:4" x14ac:dyDescent="0.3">
      <c r="A9111" t="s">
        <v>7</v>
      </c>
      <c r="B9111">
        <v>1644134282.059</v>
      </c>
      <c r="C9111" s="1" t="str">
        <f t="shared" si="142"/>
        <v>02/06 16:58:02</v>
      </c>
      <c r="D9111">
        <v>0</v>
      </c>
    </row>
    <row r="9112" spans="1:4" x14ac:dyDescent="0.3">
      <c r="A9112" t="s">
        <v>7</v>
      </c>
      <c r="B9112">
        <v>1644134342.069</v>
      </c>
      <c r="C9112" s="1" t="str">
        <f t="shared" si="142"/>
        <v>02/06 16:59:02</v>
      </c>
      <c r="D9112">
        <v>0</v>
      </c>
    </row>
    <row r="9113" spans="1:4" x14ac:dyDescent="0.3">
      <c r="A9113" t="s">
        <v>7</v>
      </c>
      <c r="B9113">
        <v>1644134402.152</v>
      </c>
      <c r="C9113" s="1" t="str">
        <f t="shared" si="142"/>
        <v>02/06 17:00:02</v>
      </c>
      <c r="D9113">
        <v>0</v>
      </c>
    </row>
    <row r="9114" spans="1:4" x14ac:dyDescent="0.3">
      <c r="A9114" t="s">
        <v>7</v>
      </c>
      <c r="B9114">
        <v>1644134462.211</v>
      </c>
      <c r="C9114" s="1" t="str">
        <f t="shared" si="142"/>
        <v>02/06 17:01:02</v>
      </c>
      <c r="D9114">
        <v>0</v>
      </c>
    </row>
    <row r="9115" spans="1:4" x14ac:dyDescent="0.3">
      <c r="A9115" t="s">
        <v>7</v>
      </c>
      <c r="B9115">
        <v>1644134522.2850001</v>
      </c>
      <c r="C9115" s="1" t="str">
        <f t="shared" si="142"/>
        <v>02/06 17:02:02</v>
      </c>
      <c r="D9115">
        <v>0</v>
      </c>
    </row>
    <row r="9116" spans="1:4" x14ac:dyDescent="0.3">
      <c r="A9116" t="s">
        <v>7</v>
      </c>
      <c r="B9116">
        <v>1644134582.329</v>
      </c>
      <c r="C9116" s="1" t="str">
        <f t="shared" si="142"/>
        <v>02/06 17:03:02</v>
      </c>
      <c r="D9116">
        <v>0</v>
      </c>
    </row>
    <row r="9117" spans="1:4" x14ac:dyDescent="0.3">
      <c r="A9117" t="s">
        <v>7</v>
      </c>
      <c r="B9117">
        <v>1644134642.408</v>
      </c>
      <c r="C9117" s="1" t="str">
        <f t="shared" si="142"/>
        <v>02/06 17:04:02</v>
      </c>
      <c r="D9117">
        <v>5</v>
      </c>
    </row>
    <row r="9118" spans="1:4" x14ac:dyDescent="0.3">
      <c r="A9118" t="s">
        <v>7</v>
      </c>
      <c r="B9118">
        <v>1644134702.483</v>
      </c>
      <c r="C9118" s="1" t="str">
        <f t="shared" si="142"/>
        <v>02/06 17:05:02</v>
      </c>
      <c r="D9118">
        <v>0</v>
      </c>
    </row>
    <row r="9119" spans="1:4" x14ac:dyDescent="0.3">
      <c r="A9119" t="s">
        <v>7</v>
      </c>
      <c r="B9119">
        <v>1644134762.5510001</v>
      </c>
      <c r="C9119" s="1" t="str">
        <f t="shared" si="142"/>
        <v>02/06 17:06:02</v>
      </c>
      <c r="D9119">
        <v>0</v>
      </c>
    </row>
    <row r="9120" spans="1:4" x14ac:dyDescent="0.3">
      <c r="A9120" t="s">
        <v>7</v>
      </c>
      <c r="B9120">
        <v>1644134822.612</v>
      </c>
      <c r="C9120" s="1" t="str">
        <f t="shared" si="142"/>
        <v>02/06 17:07:02</v>
      </c>
      <c r="D9120">
        <v>0</v>
      </c>
    </row>
    <row r="9121" spans="1:4" x14ac:dyDescent="0.3">
      <c r="A9121" t="s">
        <v>7</v>
      </c>
      <c r="B9121">
        <v>1644134882.7119999</v>
      </c>
      <c r="C9121" s="1" t="str">
        <f t="shared" si="142"/>
        <v>02/06 17:08:02</v>
      </c>
      <c r="D9121">
        <v>0</v>
      </c>
    </row>
    <row r="9122" spans="1:4" x14ac:dyDescent="0.3">
      <c r="A9122" t="s">
        <v>7</v>
      </c>
      <c r="B9122">
        <v>1644134942.7309999</v>
      </c>
      <c r="C9122" s="1" t="str">
        <f t="shared" si="142"/>
        <v>02/06 17:09:02</v>
      </c>
      <c r="D9122">
        <v>0</v>
      </c>
    </row>
    <row r="9123" spans="1:4" x14ac:dyDescent="0.3">
      <c r="A9123" t="s">
        <v>7</v>
      </c>
      <c r="B9123">
        <v>1644135002.793</v>
      </c>
      <c r="C9123" s="1" t="str">
        <f t="shared" si="142"/>
        <v>02/06 17:10:02</v>
      </c>
      <c r="D9123">
        <v>0</v>
      </c>
    </row>
    <row r="9124" spans="1:4" x14ac:dyDescent="0.3">
      <c r="A9124" t="s">
        <v>7</v>
      </c>
      <c r="B9124">
        <v>1644135062.8670001</v>
      </c>
      <c r="C9124" s="1" t="str">
        <f t="shared" si="142"/>
        <v>02/06 17:11:02</v>
      </c>
      <c r="D9124">
        <v>0</v>
      </c>
    </row>
    <row r="9125" spans="1:4" x14ac:dyDescent="0.3">
      <c r="A9125" t="s">
        <v>7</v>
      </c>
      <c r="B9125">
        <v>1644135122.9170001</v>
      </c>
      <c r="C9125" s="1" t="str">
        <f t="shared" si="142"/>
        <v>02/06 17:12:02</v>
      </c>
      <c r="D9125">
        <v>0</v>
      </c>
    </row>
    <row r="9126" spans="1:4" x14ac:dyDescent="0.3">
      <c r="A9126" t="s">
        <v>7</v>
      </c>
      <c r="B9126">
        <v>1644135183.0120001</v>
      </c>
      <c r="C9126" s="1" t="str">
        <f t="shared" si="142"/>
        <v>02/06 17:13:03</v>
      </c>
      <c r="D9126">
        <v>0</v>
      </c>
    </row>
    <row r="9127" spans="1:4" x14ac:dyDescent="0.3">
      <c r="A9127" t="s">
        <v>7</v>
      </c>
      <c r="B9127">
        <v>1644135243.056</v>
      </c>
      <c r="C9127" s="1" t="str">
        <f t="shared" si="142"/>
        <v>02/06 17:14:03</v>
      </c>
      <c r="D9127">
        <v>0</v>
      </c>
    </row>
    <row r="9128" spans="1:4" x14ac:dyDescent="0.3">
      <c r="A9128" t="s">
        <v>7</v>
      </c>
      <c r="B9128">
        <v>1644135303.138</v>
      </c>
      <c r="C9128" s="1" t="str">
        <f t="shared" si="142"/>
        <v>02/06 17:15:03</v>
      </c>
      <c r="D9128">
        <v>0</v>
      </c>
    </row>
    <row r="9129" spans="1:4" x14ac:dyDescent="0.3">
      <c r="A9129" t="s">
        <v>7</v>
      </c>
      <c r="B9129">
        <v>1644135363.178</v>
      </c>
      <c r="C9129" s="1" t="str">
        <f t="shared" si="142"/>
        <v>02/06 17:16:03</v>
      </c>
      <c r="D9129">
        <v>0</v>
      </c>
    </row>
    <row r="9130" spans="1:4" x14ac:dyDescent="0.3">
      <c r="A9130" t="s">
        <v>7</v>
      </c>
      <c r="B9130">
        <v>1644135423.273</v>
      </c>
      <c r="C9130" s="1" t="str">
        <f t="shared" si="142"/>
        <v>02/06 17:17:03</v>
      </c>
      <c r="D9130">
        <v>0</v>
      </c>
    </row>
    <row r="9131" spans="1:4" x14ac:dyDescent="0.3">
      <c r="A9131" t="s">
        <v>7</v>
      </c>
      <c r="B9131">
        <v>1644135483.332</v>
      </c>
      <c r="C9131" s="1" t="str">
        <f t="shared" si="142"/>
        <v>02/06 17:18:03</v>
      </c>
      <c r="D9131">
        <v>0</v>
      </c>
    </row>
    <row r="9132" spans="1:4" x14ac:dyDescent="0.3">
      <c r="A9132" t="s">
        <v>7</v>
      </c>
      <c r="B9132">
        <v>1644135543.4000001</v>
      </c>
      <c r="C9132" s="1" t="str">
        <f t="shared" si="142"/>
        <v>02/06 17:19:03</v>
      </c>
      <c r="D9132">
        <v>0</v>
      </c>
    </row>
    <row r="9133" spans="1:4" x14ac:dyDescent="0.3">
      <c r="A9133" t="s">
        <v>7</v>
      </c>
      <c r="B9133">
        <v>1644135603.444</v>
      </c>
      <c r="C9133" s="1" t="str">
        <f t="shared" si="142"/>
        <v>02/06 17:20:03</v>
      </c>
      <c r="D9133">
        <v>0</v>
      </c>
    </row>
    <row r="9134" spans="1:4" x14ac:dyDescent="0.3">
      <c r="A9134" t="s">
        <v>7</v>
      </c>
      <c r="B9134">
        <v>1644135663.5280001</v>
      </c>
      <c r="C9134" s="1" t="str">
        <f t="shared" si="142"/>
        <v>02/06 17:21:03</v>
      </c>
      <c r="D9134">
        <v>0</v>
      </c>
    </row>
    <row r="9135" spans="1:4" x14ac:dyDescent="0.3">
      <c r="A9135" t="s">
        <v>7</v>
      </c>
      <c r="B9135">
        <v>1644135723.5769999</v>
      </c>
      <c r="C9135" s="1" t="str">
        <f t="shared" si="142"/>
        <v>02/06 17:22:03</v>
      </c>
      <c r="D9135">
        <v>0</v>
      </c>
    </row>
    <row r="9136" spans="1:4" x14ac:dyDescent="0.3">
      <c r="A9136" t="s">
        <v>7</v>
      </c>
      <c r="B9136">
        <v>1644135783.7090001</v>
      </c>
      <c r="C9136" s="1" t="str">
        <f t="shared" si="142"/>
        <v>02/06 17:23:03</v>
      </c>
      <c r="D9136">
        <v>0</v>
      </c>
    </row>
    <row r="9137" spans="1:4" x14ac:dyDescent="0.3">
      <c r="A9137" t="s">
        <v>7</v>
      </c>
      <c r="B9137">
        <v>1644135843.71</v>
      </c>
      <c r="C9137" s="1" t="str">
        <f t="shared" si="142"/>
        <v>02/06 17:24:03</v>
      </c>
      <c r="D9137">
        <v>0</v>
      </c>
    </row>
    <row r="9138" spans="1:4" x14ac:dyDescent="0.3">
      <c r="A9138" t="s">
        <v>7</v>
      </c>
      <c r="B9138">
        <v>1644135903.766</v>
      </c>
      <c r="C9138" s="1" t="str">
        <f t="shared" si="142"/>
        <v>02/06 17:25:03</v>
      </c>
      <c r="D9138">
        <v>0</v>
      </c>
    </row>
    <row r="9139" spans="1:4" x14ac:dyDescent="0.3">
      <c r="A9139" t="s">
        <v>7</v>
      </c>
      <c r="B9139">
        <v>1644135963.8139999</v>
      </c>
      <c r="C9139" s="1" t="str">
        <f t="shared" si="142"/>
        <v>02/06 17:26:03</v>
      </c>
      <c r="D9139">
        <v>0</v>
      </c>
    </row>
    <row r="9140" spans="1:4" x14ac:dyDescent="0.3">
      <c r="A9140" t="s">
        <v>7</v>
      </c>
      <c r="B9140">
        <v>1644136023.888</v>
      </c>
      <c r="C9140" s="1" t="str">
        <f t="shared" si="142"/>
        <v>02/06 17:27:03</v>
      </c>
      <c r="D9140">
        <v>0</v>
      </c>
    </row>
    <row r="9141" spans="1:4" x14ac:dyDescent="0.3">
      <c r="A9141" t="s">
        <v>7</v>
      </c>
      <c r="B9141">
        <v>1644136083.994</v>
      </c>
      <c r="C9141" s="1" t="str">
        <f t="shared" si="142"/>
        <v>02/06 17:28:03</v>
      </c>
      <c r="D9141">
        <v>0</v>
      </c>
    </row>
    <row r="9142" spans="1:4" x14ac:dyDescent="0.3">
      <c r="A9142" t="s">
        <v>7</v>
      </c>
      <c r="B9142">
        <v>1644136144.0139999</v>
      </c>
      <c r="C9142" s="1" t="str">
        <f t="shared" si="142"/>
        <v>02/06 17:29:04</v>
      </c>
      <c r="D9142">
        <v>0</v>
      </c>
    </row>
    <row r="9143" spans="1:4" x14ac:dyDescent="0.3">
      <c r="A9143" t="s">
        <v>7</v>
      </c>
      <c r="B9143">
        <v>1644136204.082</v>
      </c>
      <c r="C9143" s="1" t="str">
        <f t="shared" si="142"/>
        <v>02/06 17:30:04</v>
      </c>
      <c r="D9143">
        <v>0</v>
      </c>
    </row>
    <row r="9144" spans="1:4" x14ac:dyDescent="0.3">
      <c r="A9144" t="s">
        <v>7</v>
      </c>
      <c r="B9144">
        <v>1644136264.145</v>
      </c>
      <c r="C9144" s="1" t="str">
        <f t="shared" si="142"/>
        <v>02/06 17:31:04</v>
      </c>
      <c r="D9144">
        <v>0</v>
      </c>
    </row>
    <row r="9145" spans="1:4" x14ac:dyDescent="0.3">
      <c r="A9145" t="s">
        <v>7</v>
      </c>
      <c r="B9145">
        <v>1644136324.204</v>
      </c>
      <c r="C9145" s="1" t="str">
        <f t="shared" si="142"/>
        <v>02/06 17:32:04</v>
      </c>
      <c r="D9145">
        <v>0</v>
      </c>
    </row>
    <row r="9146" spans="1:4" x14ac:dyDescent="0.3">
      <c r="A9146" t="s">
        <v>7</v>
      </c>
      <c r="B9146">
        <v>1644136384.3150001</v>
      </c>
      <c r="C9146" s="1" t="str">
        <f t="shared" si="142"/>
        <v>02/06 17:33:04</v>
      </c>
      <c r="D9146">
        <v>0</v>
      </c>
    </row>
    <row r="9147" spans="1:4" x14ac:dyDescent="0.3">
      <c r="A9147" t="s">
        <v>7</v>
      </c>
      <c r="B9147">
        <v>1644136444.3299999</v>
      </c>
      <c r="C9147" s="1" t="str">
        <f t="shared" si="142"/>
        <v>02/06 17:34:04</v>
      </c>
      <c r="D9147">
        <v>0</v>
      </c>
    </row>
    <row r="9148" spans="1:4" x14ac:dyDescent="0.3">
      <c r="A9148" t="s">
        <v>7</v>
      </c>
      <c r="B9148">
        <v>1644136504.4059999</v>
      </c>
      <c r="C9148" s="1" t="str">
        <f t="shared" si="142"/>
        <v>02/06 17:35:04</v>
      </c>
      <c r="D9148">
        <v>0</v>
      </c>
    </row>
    <row r="9149" spans="1:4" x14ac:dyDescent="0.3">
      <c r="A9149" t="s">
        <v>7</v>
      </c>
      <c r="B9149">
        <v>1644136564.4660001</v>
      </c>
      <c r="C9149" s="1" t="str">
        <f t="shared" si="142"/>
        <v>02/06 17:36:04</v>
      </c>
      <c r="D9149">
        <v>0</v>
      </c>
    </row>
    <row r="9150" spans="1:4" x14ac:dyDescent="0.3">
      <c r="A9150" t="s">
        <v>7</v>
      </c>
      <c r="B9150">
        <v>1644136624.536</v>
      </c>
      <c r="C9150" s="1" t="str">
        <f t="shared" si="142"/>
        <v>02/06 17:37:04</v>
      </c>
      <c r="D9150">
        <v>0</v>
      </c>
    </row>
    <row r="9151" spans="1:4" x14ac:dyDescent="0.3">
      <c r="A9151" t="s">
        <v>7</v>
      </c>
      <c r="B9151">
        <v>1644136684.678</v>
      </c>
      <c r="C9151" s="1" t="str">
        <f t="shared" si="142"/>
        <v>02/06 17:38:04</v>
      </c>
      <c r="D9151">
        <v>0</v>
      </c>
    </row>
    <row r="9152" spans="1:4" x14ac:dyDescent="0.3">
      <c r="A9152" t="s">
        <v>7</v>
      </c>
      <c r="B9152">
        <v>1644136744.6789999</v>
      </c>
      <c r="C9152" s="1" t="str">
        <f t="shared" si="142"/>
        <v>02/06 17:39:04</v>
      </c>
      <c r="D9152">
        <v>0</v>
      </c>
    </row>
    <row r="9153" spans="1:4" x14ac:dyDescent="0.3">
      <c r="A9153" t="s">
        <v>7</v>
      </c>
      <c r="B9153">
        <v>1644136804.7079999</v>
      </c>
      <c r="C9153" s="1" t="str">
        <f t="shared" si="142"/>
        <v>02/06 17:40:04</v>
      </c>
      <c r="D9153">
        <v>0</v>
      </c>
    </row>
    <row r="9154" spans="1:4" x14ac:dyDescent="0.3">
      <c r="A9154" t="s">
        <v>7</v>
      </c>
      <c r="B9154">
        <v>1644136864.8299999</v>
      </c>
      <c r="C9154" s="1" t="str">
        <f t="shared" ref="C9154:C9217" si="143">TEXT((LEFT(B9154,10)+9*3600)/86400+70*365+19,"MM/DD HH:mm:ss")</f>
        <v>02/06 17:41:04</v>
      </c>
      <c r="D9154">
        <v>0</v>
      </c>
    </row>
    <row r="9155" spans="1:4" x14ac:dyDescent="0.3">
      <c r="A9155" t="s">
        <v>7</v>
      </c>
      <c r="B9155">
        <v>1644136924.839</v>
      </c>
      <c r="C9155" s="1" t="str">
        <f t="shared" si="143"/>
        <v>02/06 17:42:04</v>
      </c>
      <c r="D9155">
        <v>0</v>
      </c>
    </row>
    <row r="9156" spans="1:4" x14ac:dyDescent="0.3">
      <c r="A9156" t="s">
        <v>7</v>
      </c>
      <c r="B9156">
        <v>1644136984.944</v>
      </c>
      <c r="C9156" s="1" t="str">
        <f t="shared" si="143"/>
        <v>02/06 17:43:04</v>
      </c>
      <c r="D9156">
        <v>0</v>
      </c>
    </row>
    <row r="9157" spans="1:4" x14ac:dyDescent="0.3">
      <c r="A9157" t="s">
        <v>7</v>
      </c>
      <c r="B9157">
        <v>1644137044.9619999</v>
      </c>
      <c r="C9157" s="1" t="str">
        <f t="shared" si="143"/>
        <v>02/06 17:44:04</v>
      </c>
      <c r="D9157">
        <v>0</v>
      </c>
    </row>
    <row r="9158" spans="1:4" x14ac:dyDescent="0.3">
      <c r="A9158" t="s">
        <v>7</v>
      </c>
      <c r="B9158">
        <v>1644137105.0409999</v>
      </c>
      <c r="C9158" s="1" t="str">
        <f t="shared" si="143"/>
        <v>02/06 17:45:05</v>
      </c>
      <c r="D9158">
        <v>0</v>
      </c>
    </row>
    <row r="9159" spans="1:4" x14ac:dyDescent="0.3">
      <c r="A9159" t="s">
        <v>7</v>
      </c>
      <c r="B9159">
        <v>1644137165.092</v>
      </c>
      <c r="C9159" s="1" t="str">
        <f t="shared" si="143"/>
        <v>02/06 17:46:05</v>
      </c>
      <c r="D9159">
        <v>0</v>
      </c>
    </row>
    <row r="9160" spans="1:4" x14ac:dyDescent="0.3">
      <c r="A9160" t="s">
        <v>7</v>
      </c>
      <c r="B9160">
        <v>1644137225.171</v>
      </c>
      <c r="C9160" s="1" t="str">
        <f t="shared" si="143"/>
        <v>02/06 17:47:05</v>
      </c>
      <c r="D9160">
        <v>0</v>
      </c>
    </row>
    <row r="9161" spans="1:4" x14ac:dyDescent="0.3">
      <c r="A9161" t="s">
        <v>7</v>
      </c>
      <c r="B9161">
        <v>1644137285.2390001</v>
      </c>
      <c r="C9161" s="1" t="str">
        <f t="shared" si="143"/>
        <v>02/06 17:48:05</v>
      </c>
      <c r="D9161">
        <v>0</v>
      </c>
    </row>
    <row r="9162" spans="1:4" x14ac:dyDescent="0.3">
      <c r="A9162" t="s">
        <v>7</v>
      </c>
      <c r="B9162">
        <v>1644137345.2780001</v>
      </c>
      <c r="C9162" s="1" t="str">
        <f t="shared" si="143"/>
        <v>02/06 17:49:05</v>
      </c>
      <c r="D9162">
        <v>0</v>
      </c>
    </row>
    <row r="9163" spans="1:4" x14ac:dyDescent="0.3">
      <c r="A9163" t="s">
        <v>7</v>
      </c>
      <c r="B9163">
        <v>1644137405.342</v>
      </c>
      <c r="C9163" s="1" t="str">
        <f t="shared" si="143"/>
        <v>02/06 17:50:05</v>
      </c>
      <c r="D9163">
        <v>0</v>
      </c>
    </row>
    <row r="9164" spans="1:4" x14ac:dyDescent="0.3">
      <c r="A9164" t="s">
        <v>7</v>
      </c>
      <c r="B9164">
        <v>1644137465.5209999</v>
      </c>
      <c r="C9164" s="1" t="str">
        <f t="shared" si="143"/>
        <v>02/06 17:51:05</v>
      </c>
      <c r="D9164">
        <v>0</v>
      </c>
    </row>
    <row r="9165" spans="1:4" x14ac:dyDescent="0.3">
      <c r="A9165" t="s">
        <v>7</v>
      </c>
      <c r="B9165">
        <v>1644137525.4790001</v>
      </c>
      <c r="C9165" s="1" t="str">
        <f t="shared" si="143"/>
        <v>02/06 17:52:05</v>
      </c>
      <c r="D9165">
        <v>0</v>
      </c>
    </row>
    <row r="9166" spans="1:4" x14ac:dyDescent="0.3">
      <c r="A9166" t="s">
        <v>7</v>
      </c>
      <c r="B9166">
        <v>1644137585.5599999</v>
      </c>
      <c r="C9166" s="1" t="str">
        <f t="shared" si="143"/>
        <v>02/06 17:53:05</v>
      </c>
      <c r="D9166">
        <v>0</v>
      </c>
    </row>
    <row r="9167" spans="1:4" x14ac:dyDescent="0.3">
      <c r="A9167" t="s">
        <v>7</v>
      </c>
      <c r="B9167">
        <v>1644137645.6099999</v>
      </c>
      <c r="C9167" s="1" t="str">
        <f t="shared" si="143"/>
        <v>02/06 17:54:05</v>
      </c>
      <c r="D9167">
        <v>0</v>
      </c>
    </row>
    <row r="9168" spans="1:4" x14ac:dyDescent="0.3">
      <c r="A9168" t="s">
        <v>7</v>
      </c>
      <c r="B9168">
        <v>1644137705.677</v>
      </c>
      <c r="C9168" s="1" t="str">
        <f t="shared" si="143"/>
        <v>02/06 17:55:05</v>
      </c>
      <c r="D9168">
        <v>0</v>
      </c>
    </row>
    <row r="9169" spans="1:4" x14ac:dyDescent="0.3">
      <c r="A9169" t="s">
        <v>7</v>
      </c>
      <c r="B9169">
        <v>1644137765.7579999</v>
      </c>
      <c r="C9169" s="1" t="str">
        <f t="shared" si="143"/>
        <v>02/06 17:56:05</v>
      </c>
      <c r="D9169">
        <v>0</v>
      </c>
    </row>
    <row r="9170" spans="1:4" x14ac:dyDescent="0.3">
      <c r="A9170" t="s">
        <v>7</v>
      </c>
      <c r="B9170">
        <v>1644137825.822</v>
      </c>
      <c r="C9170" s="1" t="str">
        <f t="shared" si="143"/>
        <v>02/06 17:57:05</v>
      </c>
      <c r="D9170">
        <v>0</v>
      </c>
    </row>
    <row r="9171" spans="1:4" x14ac:dyDescent="0.3">
      <c r="A9171" t="s">
        <v>7</v>
      </c>
      <c r="B9171">
        <v>1644137885.8959999</v>
      </c>
      <c r="C9171" s="1" t="str">
        <f t="shared" si="143"/>
        <v>02/06 17:58:05</v>
      </c>
      <c r="D9171">
        <v>0</v>
      </c>
    </row>
    <row r="9172" spans="1:4" x14ac:dyDescent="0.3">
      <c r="A9172" t="s">
        <v>7</v>
      </c>
      <c r="B9172">
        <v>1644137945.948</v>
      </c>
      <c r="C9172" s="1" t="str">
        <f t="shared" si="143"/>
        <v>02/06 17:59:05</v>
      </c>
      <c r="D9172">
        <v>0</v>
      </c>
    </row>
    <row r="9173" spans="1:4" x14ac:dyDescent="0.3">
      <c r="A9173" t="s">
        <v>7</v>
      </c>
      <c r="B9173">
        <v>1644138006.0079999</v>
      </c>
      <c r="C9173" s="1" t="str">
        <f t="shared" si="143"/>
        <v>02/06 18:00:06</v>
      </c>
      <c r="D9173">
        <v>0</v>
      </c>
    </row>
    <row r="9174" spans="1:4" x14ac:dyDescent="0.3">
      <c r="A9174" t="s">
        <v>7</v>
      </c>
      <c r="B9174">
        <v>1644138066.1059999</v>
      </c>
      <c r="C9174" s="1" t="str">
        <f t="shared" si="143"/>
        <v>02/06 18:01:06</v>
      </c>
      <c r="D9174">
        <v>0</v>
      </c>
    </row>
    <row r="9175" spans="1:4" x14ac:dyDescent="0.3">
      <c r="A9175" t="s">
        <v>7</v>
      </c>
      <c r="B9175">
        <v>1644138126.1689999</v>
      </c>
      <c r="C9175" s="1" t="str">
        <f t="shared" si="143"/>
        <v>02/06 18:02:06</v>
      </c>
      <c r="D9175">
        <v>0</v>
      </c>
    </row>
    <row r="9176" spans="1:4" x14ac:dyDescent="0.3">
      <c r="A9176" t="s">
        <v>7</v>
      </c>
      <c r="B9176">
        <v>1644138186.2260001</v>
      </c>
      <c r="C9176" s="1" t="str">
        <f t="shared" si="143"/>
        <v>02/06 18:03:06</v>
      </c>
      <c r="D9176">
        <v>0</v>
      </c>
    </row>
    <row r="9177" spans="1:4" x14ac:dyDescent="0.3">
      <c r="A9177" t="s">
        <v>7</v>
      </c>
      <c r="B9177">
        <v>1644138246.2720001</v>
      </c>
      <c r="C9177" s="1" t="str">
        <f t="shared" si="143"/>
        <v>02/06 18:04:06</v>
      </c>
      <c r="D9177">
        <v>0</v>
      </c>
    </row>
    <row r="9178" spans="1:4" x14ac:dyDescent="0.3">
      <c r="A9178" t="s">
        <v>7</v>
      </c>
      <c r="B9178">
        <v>1644138306.3559999</v>
      </c>
      <c r="C9178" s="1" t="str">
        <f t="shared" si="143"/>
        <v>02/06 18:05:06</v>
      </c>
      <c r="D9178">
        <v>0</v>
      </c>
    </row>
    <row r="9179" spans="1:4" x14ac:dyDescent="0.3">
      <c r="A9179" t="s">
        <v>7</v>
      </c>
      <c r="B9179">
        <v>1644138366.4230001</v>
      </c>
      <c r="C9179" s="1" t="str">
        <f t="shared" si="143"/>
        <v>02/06 18:06:06</v>
      </c>
      <c r="D9179">
        <v>0</v>
      </c>
    </row>
    <row r="9180" spans="1:4" x14ac:dyDescent="0.3">
      <c r="A9180" t="s">
        <v>7</v>
      </c>
      <c r="B9180">
        <v>1644138426.487</v>
      </c>
      <c r="C9180" s="1" t="str">
        <f t="shared" si="143"/>
        <v>02/06 18:07:06</v>
      </c>
      <c r="D9180">
        <v>0</v>
      </c>
    </row>
    <row r="9181" spans="1:4" x14ac:dyDescent="0.3">
      <c r="A9181" t="s">
        <v>7</v>
      </c>
      <c r="B9181">
        <v>1644138486.556</v>
      </c>
      <c r="C9181" s="1" t="str">
        <f t="shared" si="143"/>
        <v>02/06 18:08:06</v>
      </c>
      <c r="D9181">
        <v>0</v>
      </c>
    </row>
    <row r="9182" spans="1:4" x14ac:dyDescent="0.3">
      <c r="A9182" t="s">
        <v>7</v>
      </c>
      <c r="B9182">
        <v>1644138546.6170001</v>
      </c>
      <c r="C9182" s="1" t="str">
        <f t="shared" si="143"/>
        <v>02/06 18:09:06</v>
      </c>
      <c r="D9182">
        <v>0</v>
      </c>
    </row>
    <row r="9183" spans="1:4" x14ac:dyDescent="0.3">
      <c r="A9183" t="s">
        <v>7</v>
      </c>
      <c r="B9183">
        <v>1644138606.674</v>
      </c>
      <c r="C9183" s="1" t="str">
        <f t="shared" si="143"/>
        <v>02/06 18:10:06</v>
      </c>
      <c r="D9183">
        <v>0</v>
      </c>
    </row>
    <row r="9184" spans="1:4" x14ac:dyDescent="0.3">
      <c r="A9184" t="s">
        <v>7</v>
      </c>
      <c r="B9184">
        <v>1644138666.7390001</v>
      </c>
      <c r="C9184" s="1" t="str">
        <f t="shared" si="143"/>
        <v>02/06 18:11:06</v>
      </c>
      <c r="D9184">
        <v>0</v>
      </c>
    </row>
    <row r="9185" spans="1:4" x14ac:dyDescent="0.3">
      <c r="A9185" t="s">
        <v>7</v>
      </c>
      <c r="B9185">
        <v>1644138726.8</v>
      </c>
      <c r="C9185" s="1" t="str">
        <f t="shared" si="143"/>
        <v>02/06 18:12:06</v>
      </c>
      <c r="D9185">
        <v>0</v>
      </c>
    </row>
    <row r="9186" spans="1:4" x14ac:dyDescent="0.3">
      <c r="A9186" t="s">
        <v>7</v>
      </c>
      <c r="B9186">
        <v>1644138786.915</v>
      </c>
      <c r="C9186" s="1" t="str">
        <f t="shared" si="143"/>
        <v>02/06 18:13:06</v>
      </c>
      <c r="D9186">
        <v>0</v>
      </c>
    </row>
    <row r="9187" spans="1:4" x14ac:dyDescent="0.3">
      <c r="A9187" t="s">
        <v>7</v>
      </c>
      <c r="B9187">
        <v>1644138846.921</v>
      </c>
      <c r="C9187" s="1" t="str">
        <f t="shared" si="143"/>
        <v>02/06 18:14:06</v>
      </c>
      <c r="D9187">
        <v>0</v>
      </c>
    </row>
    <row r="9188" spans="1:4" x14ac:dyDescent="0.3">
      <c r="A9188" t="s">
        <v>7</v>
      </c>
      <c r="B9188">
        <v>1644138907.007</v>
      </c>
      <c r="C9188" s="1" t="str">
        <f t="shared" si="143"/>
        <v>02/06 18:15:07</v>
      </c>
      <c r="D9188">
        <v>0</v>
      </c>
    </row>
    <row r="9189" spans="1:4" x14ac:dyDescent="0.3">
      <c r="A9189" t="s">
        <v>7</v>
      </c>
      <c r="B9189">
        <v>1644138967.0580001</v>
      </c>
      <c r="C9189" s="1" t="str">
        <f t="shared" si="143"/>
        <v>02/06 18:16:07</v>
      </c>
      <c r="D9189">
        <v>0</v>
      </c>
    </row>
    <row r="9190" spans="1:4" x14ac:dyDescent="0.3">
      <c r="A9190" t="s">
        <v>7</v>
      </c>
      <c r="B9190">
        <v>1644139027.132</v>
      </c>
      <c r="C9190" s="1" t="str">
        <f t="shared" si="143"/>
        <v>02/06 18:17:07</v>
      </c>
      <c r="D9190">
        <v>0</v>
      </c>
    </row>
    <row r="9191" spans="1:4" x14ac:dyDescent="0.3">
      <c r="A9191" t="s">
        <v>7</v>
      </c>
      <c r="B9191">
        <v>1644139087.2060001</v>
      </c>
      <c r="C9191" s="1" t="str">
        <f t="shared" si="143"/>
        <v>02/06 18:18:07</v>
      </c>
      <c r="D9191">
        <v>0</v>
      </c>
    </row>
    <row r="9192" spans="1:4" x14ac:dyDescent="0.3">
      <c r="A9192" t="s">
        <v>7</v>
      </c>
      <c r="B9192">
        <v>1644139147.273</v>
      </c>
      <c r="C9192" s="1" t="str">
        <f t="shared" si="143"/>
        <v>02/06 18:19:07</v>
      </c>
      <c r="D9192">
        <v>0</v>
      </c>
    </row>
    <row r="9193" spans="1:4" x14ac:dyDescent="0.3">
      <c r="A9193" t="s">
        <v>7</v>
      </c>
      <c r="B9193">
        <v>1644139207.332</v>
      </c>
      <c r="C9193" s="1" t="str">
        <f t="shared" si="143"/>
        <v>02/06 18:20:07</v>
      </c>
      <c r="D9193">
        <v>0</v>
      </c>
    </row>
    <row r="9194" spans="1:4" x14ac:dyDescent="0.3">
      <c r="A9194" t="s">
        <v>7</v>
      </c>
      <c r="B9194">
        <v>1644139267.3889999</v>
      </c>
      <c r="C9194" s="1" t="str">
        <f t="shared" si="143"/>
        <v>02/06 18:21:07</v>
      </c>
      <c r="D9194">
        <v>0</v>
      </c>
    </row>
    <row r="9195" spans="1:4" x14ac:dyDescent="0.3">
      <c r="A9195" t="s">
        <v>7</v>
      </c>
      <c r="B9195">
        <v>1644139327.441</v>
      </c>
      <c r="C9195" s="1" t="str">
        <f t="shared" si="143"/>
        <v>02/06 18:22:07</v>
      </c>
      <c r="D9195">
        <v>0</v>
      </c>
    </row>
    <row r="9196" spans="1:4" x14ac:dyDescent="0.3">
      <c r="A9196" t="s">
        <v>7</v>
      </c>
      <c r="B9196">
        <v>1644139387.5009999</v>
      </c>
      <c r="C9196" s="1" t="str">
        <f t="shared" si="143"/>
        <v>02/06 18:23:07</v>
      </c>
      <c r="D9196">
        <v>0</v>
      </c>
    </row>
    <row r="9197" spans="1:4" x14ac:dyDescent="0.3">
      <c r="A9197" t="s">
        <v>7</v>
      </c>
      <c r="B9197">
        <v>1644139447.582</v>
      </c>
      <c r="C9197" s="1" t="str">
        <f t="shared" si="143"/>
        <v>02/06 18:24:07</v>
      </c>
      <c r="D9197">
        <v>0</v>
      </c>
    </row>
    <row r="9198" spans="1:4" x14ac:dyDescent="0.3">
      <c r="A9198" t="s">
        <v>7</v>
      </c>
      <c r="B9198">
        <v>1644139507.651</v>
      </c>
      <c r="C9198" s="1" t="str">
        <f t="shared" si="143"/>
        <v>02/06 18:25:07</v>
      </c>
      <c r="D9198">
        <v>0</v>
      </c>
    </row>
    <row r="9199" spans="1:4" x14ac:dyDescent="0.3">
      <c r="A9199" t="s">
        <v>7</v>
      </c>
      <c r="B9199">
        <v>1644139567.8180001</v>
      </c>
      <c r="C9199" s="1" t="str">
        <f t="shared" si="143"/>
        <v>02/06 18:26:07</v>
      </c>
      <c r="D9199">
        <v>0</v>
      </c>
    </row>
    <row r="9200" spans="1:4" x14ac:dyDescent="0.3">
      <c r="A9200" t="s">
        <v>7</v>
      </c>
      <c r="B9200">
        <v>1644139627.8039999</v>
      </c>
      <c r="C9200" s="1" t="str">
        <f t="shared" si="143"/>
        <v>02/06 18:27:07</v>
      </c>
      <c r="D9200">
        <v>0</v>
      </c>
    </row>
    <row r="9201" spans="1:4" x14ac:dyDescent="0.3">
      <c r="A9201" t="s">
        <v>7</v>
      </c>
      <c r="B9201">
        <v>1644139687.872</v>
      </c>
      <c r="C9201" s="1" t="str">
        <f t="shared" si="143"/>
        <v>02/06 18:28:07</v>
      </c>
      <c r="D9201">
        <v>0</v>
      </c>
    </row>
    <row r="9202" spans="1:4" x14ac:dyDescent="0.3">
      <c r="A9202" t="s">
        <v>7</v>
      </c>
      <c r="B9202">
        <v>1644139747.9530001</v>
      </c>
      <c r="C9202" s="1" t="str">
        <f t="shared" si="143"/>
        <v>02/06 18:29:07</v>
      </c>
      <c r="D9202">
        <v>0</v>
      </c>
    </row>
    <row r="9203" spans="1:4" x14ac:dyDescent="0.3">
      <c r="A9203" t="s">
        <v>7</v>
      </c>
      <c r="B9203">
        <v>1644139808.0009999</v>
      </c>
      <c r="C9203" s="1" t="str">
        <f t="shared" si="143"/>
        <v>02/06 18:30:08</v>
      </c>
      <c r="D9203">
        <v>0</v>
      </c>
    </row>
    <row r="9204" spans="1:4" x14ac:dyDescent="0.3">
      <c r="A9204" t="s">
        <v>7</v>
      </c>
      <c r="B9204">
        <v>1644139868.056</v>
      </c>
      <c r="C9204" s="1" t="str">
        <f t="shared" si="143"/>
        <v>02/06 18:31:08</v>
      </c>
      <c r="D9204">
        <v>0</v>
      </c>
    </row>
    <row r="9205" spans="1:4" x14ac:dyDescent="0.3">
      <c r="A9205" t="s">
        <v>7</v>
      </c>
      <c r="B9205">
        <v>1644139928.118</v>
      </c>
      <c r="C9205" s="1" t="str">
        <f t="shared" si="143"/>
        <v>02/06 18:32:08</v>
      </c>
      <c r="D9205">
        <v>0</v>
      </c>
    </row>
    <row r="9206" spans="1:4" x14ac:dyDescent="0.3">
      <c r="A9206" t="s">
        <v>7</v>
      </c>
      <c r="B9206">
        <v>1644139988.1659999</v>
      </c>
      <c r="C9206" s="1" t="str">
        <f t="shared" si="143"/>
        <v>02/06 18:33:08</v>
      </c>
      <c r="D9206">
        <v>0</v>
      </c>
    </row>
    <row r="9207" spans="1:4" x14ac:dyDescent="0.3">
      <c r="A9207" t="s">
        <v>7</v>
      </c>
      <c r="B9207">
        <v>1644140048.2390001</v>
      </c>
      <c r="C9207" s="1" t="str">
        <f t="shared" si="143"/>
        <v>02/06 18:34:08</v>
      </c>
      <c r="D9207">
        <v>0</v>
      </c>
    </row>
    <row r="9208" spans="1:4" x14ac:dyDescent="0.3">
      <c r="A9208" t="s">
        <v>7</v>
      </c>
      <c r="B9208">
        <v>1644140108.3169999</v>
      </c>
      <c r="C9208" s="1" t="str">
        <f t="shared" si="143"/>
        <v>02/06 18:35:08</v>
      </c>
      <c r="D9208">
        <v>0</v>
      </c>
    </row>
    <row r="9209" spans="1:4" x14ac:dyDescent="0.3">
      <c r="A9209" t="s">
        <v>7</v>
      </c>
      <c r="B9209">
        <v>1644140168.365</v>
      </c>
      <c r="C9209" s="1" t="str">
        <f t="shared" si="143"/>
        <v>02/06 18:36:08</v>
      </c>
      <c r="D9209">
        <v>0</v>
      </c>
    </row>
    <row r="9210" spans="1:4" x14ac:dyDescent="0.3">
      <c r="A9210" t="s">
        <v>7</v>
      </c>
      <c r="B9210">
        <v>1644140228.438</v>
      </c>
      <c r="C9210" s="1" t="str">
        <f t="shared" si="143"/>
        <v>02/06 18:37:08</v>
      </c>
      <c r="D9210">
        <v>0</v>
      </c>
    </row>
    <row r="9211" spans="1:4" x14ac:dyDescent="0.3">
      <c r="A9211" t="s">
        <v>7</v>
      </c>
      <c r="B9211">
        <v>1644140288.5139999</v>
      </c>
      <c r="C9211" s="1" t="str">
        <f t="shared" si="143"/>
        <v>02/06 18:38:08</v>
      </c>
      <c r="D9211">
        <v>0</v>
      </c>
    </row>
    <row r="9212" spans="1:4" x14ac:dyDescent="0.3">
      <c r="A9212" t="s">
        <v>7</v>
      </c>
      <c r="B9212">
        <v>1644140348.5680001</v>
      </c>
      <c r="C9212" s="1" t="str">
        <f t="shared" si="143"/>
        <v>02/06 18:39:08</v>
      </c>
      <c r="D9212">
        <v>0</v>
      </c>
    </row>
    <row r="9213" spans="1:4" x14ac:dyDescent="0.3">
      <c r="A9213" t="s">
        <v>7</v>
      </c>
      <c r="B9213">
        <v>1644140408.625</v>
      </c>
      <c r="C9213" s="1" t="str">
        <f t="shared" si="143"/>
        <v>02/06 18:40:08</v>
      </c>
      <c r="D9213">
        <v>0</v>
      </c>
    </row>
    <row r="9214" spans="1:4" x14ac:dyDescent="0.3">
      <c r="A9214" t="s">
        <v>7</v>
      </c>
      <c r="B9214">
        <v>1644140468.7079999</v>
      </c>
      <c r="C9214" s="1" t="str">
        <f t="shared" si="143"/>
        <v>02/06 18:41:08</v>
      </c>
      <c r="D9214">
        <v>0</v>
      </c>
    </row>
    <row r="9215" spans="1:4" x14ac:dyDescent="0.3">
      <c r="A9215" t="s">
        <v>7</v>
      </c>
      <c r="B9215">
        <v>1644140528.7620001</v>
      </c>
      <c r="C9215" s="1" t="str">
        <f t="shared" si="143"/>
        <v>02/06 18:42:08</v>
      </c>
      <c r="D9215">
        <v>0</v>
      </c>
    </row>
    <row r="9216" spans="1:4" x14ac:dyDescent="0.3">
      <c r="A9216" t="s">
        <v>7</v>
      </c>
      <c r="B9216">
        <v>1644140588.839</v>
      </c>
      <c r="C9216" s="1" t="str">
        <f t="shared" si="143"/>
        <v>02/06 18:43:08</v>
      </c>
      <c r="D9216">
        <v>0</v>
      </c>
    </row>
    <row r="9217" spans="1:4" x14ac:dyDescent="0.3">
      <c r="A9217" t="s">
        <v>7</v>
      </c>
      <c r="B9217">
        <v>1644140648.8800001</v>
      </c>
      <c r="C9217" s="1" t="str">
        <f t="shared" si="143"/>
        <v>02/06 18:44:08</v>
      </c>
      <c r="D9217">
        <v>0</v>
      </c>
    </row>
    <row r="9218" spans="1:4" x14ac:dyDescent="0.3">
      <c r="A9218" t="s">
        <v>7</v>
      </c>
      <c r="B9218">
        <v>1644140708.9679999</v>
      </c>
      <c r="C9218" s="1" t="str">
        <f t="shared" ref="C9218:C9281" si="144">TEXT((LEFT(B9218,10)+9*3600)/86400+70*365+19,"MM/DD HH:mm:ss")</f>
        <v>02/06 18:45:08</v>
      </c>
      <c r="D9218">
        <v>0</v>
      </c>
    </row>
    <row r="9219" spans="1:4" x14ac:dyDescent="0.3">
      <c r="A9219" t="s">
        <v>7</v>
      </c>
      <c r="B9219">
        <v>1644140769.0039999</v>
      </c>
      <c r="C9219" s="1" t="str">
        <f t="shared" si="144"/>
        <v>02/06 18:46:09</v>
      </c>
      <c r="D9219">
        <v>0</v>
      </c>
    </row>
    <row r="9220" spans="1:4" x14ac:dyDescent="0.3">
      <c r="A9220" t="s">
        <v>7</v>
      </c>
      <c r="B9220">
        <v>1644140829.0810001</v>
      </c>
      <c r="C9220" s="1" t="str">
        <f t="shared" si="144"/>
        <v>02/06 18:47:09</v>
      </c>
      <c r="D9220">
        <v>0</v>
      </c>
    </row>
    <row r="9221" spans="1:4" x14ac:dyDescent="0.3">
      <c r="A9221" t="s">
        <v>7</v>
      </c>
      <c r="B9221">
        <v>1644140889.1849999</v>
      </c>
      <c r="C9221" s="1" t="str">
        <f t="shared" si="144"/>
        <v>02/06 18:48:09</v>
      </c>
      <c r="D9221">
        <v>0</v>
      </c>
    </row>
    <row r="9222" spans="1:4" x14ac:dyDescent="0.3">
      <c r="A9222" t="s">
        <v>7</v>
      </c>
      <c r="B9222">
        <v>1644140949.198</v>
      </c>
      <c r="C9222" s="1" t="str">
        <f t="shared" si="144"/>
        <v>02/06 18:49:09</v>
      </c>
      <c r="D9222">
        <v>0</v>
      </c>
    </row>
    <row r="9223" spans="1:4" x14ac:dyDescent="0.3">
      <c r="A9223" t="s">
        <v>7</v>
      </c>
      <c r="B9223">
        <v>1644141009.2709999</v>
      </c>
      <c r="C9223" s="1" t="str">
        <f t="shared" si="144"/>
        <v>02/06 18:50:09</v>
      </c>
      <c r="D9223">
        <v>0</v>
      </c>
    </row>
    <row r="9224" spans="1:4" x14ac:dyDescent="0.3">
      <c r="A9224" t="s">
        <v>7</v>
      </c>
      <c r="B9224">
        <v>1644141069.3110001</v>
      </c>
      <c r="C9224" s="1" t="str">
        <f t="shared" si="144"/>
        <v>02/06 18:51:09</v>
      </c>
      <c r="D9224">
        <v>0</v>
      </c>
    </row>
    <row r="9225" spans="1:4" x14ac:dyDescent="0.3">
      <c r="A9225" t="s">
        <v>7</v>
      </c>
      <c r="B9225">
        <v>1644141129.372</v>
      </c>
      <c r="C9225" s="1" t="str">
        <f t="shared" si="144"/>
        <v>02/06 18:52:09</v>
      </c>
      <c r="D9225">
        <v>0</v>
      </c>
    </row>
    <row r="9226" spans="1:4" x14ac:dyDescent="0.3">
      <c r="A9226" t="s">
        <v>7</v>
      </c>
      <c r="B9226">
        <v>1644141189.474</v>
      </c>
      <c r="C9226" s="1" t="str">
        <f t="shared" si="144"/>
        <v>02/06 18:53:09</v>
      </c>
      <c r="D9226">
        <v>0</v>
      </c>
    </row>
    <row r="9227" spans="1:4" x14ac:dyDescent="0.3">
      <c r="A9227" t="s">
        <v>7</v>
      </c>
      <c r="B9227">
        <v>1644141249.5009999</v>
      </c>
      <c r="C9227" s="1" t="str">
        <f t="shared" si="144"/>
        <v>02/06 18:54:09</v>
      </c>
      <c r="D9227">
        <v>0</v>
      </c>
    </row>
    <row r="9228" spans="1:4" x14ac:dyDescent="0.3">
      <c r="A9228" t="s">
        <v>7</v>
      </c>
      <c r="B9228">
        <v>1644141309.582</v>
      </c>
      <c r="C9228" s="1" t="str">
        <f t="shared" si="144"/>
        <v>02/06 18:55:09</v>
      </c>
      <c r="D9228">
        <v>0</v>
      </c>
    </row>
    <row r="9229" spans="1:4" x14ac:dyDescent="0.3">
      <c r="A9229" t="s">
        <v>7</v>
      </c>
      <c r="B9229">
        <v>1644141369.6170001</v>
      </c>
      <c r="C9229" s="1" t="str">
        <f t="shared" si="144"/>
        <v>02/06 18:56:09</v>
      </c>
      <c r="D9229">
        <v>0</v>
      </c>
    </row>
    <row r="9230" spans="1:4" x14ac:dyDescent="0.3">
      <c r="A9230" t="s">
        <v>7</v>
      </c>
      <c r="B9230">
        <v>1644141429.7149999</v>
      </c>
      <c r="C9230" s="1" t="str">
        <f t="shared" si="144"/>
        <v>02/06 18:57:09</v>
      </c>
      <c r="D9230">
        <v>0</v>
      </c>
    </row>
    <row r="9231" spans="1:4" x14ac:dyDescent="0.3">
      <c r="A9231" t="s">
        <v>7</v>
      </c>
      <c r="B9231">
        <v>1644141489.7690001</v>
      </c>
      <c r="C9231" s="1" t="str">
        <f t="shared" si="144"/>
        <v>02/06 18:58:09</v>
      </c>
      <c r="D9231">
        <v>0</v>
      </c>
    </row>
    <row r="9232" spans="1:4" x14ac:dyDescent="0.3">
      <c r="A9232" t="s">
        <v>7</v>
      </c>
      <c r="B9232">
        <v>1644141549.839</v>
      </c>
      <c r="C9232" s="1" t="str">
        <f t="shared" si="144"/>
        <v>02/06 18:59:09</v>
      </c>
      <c r="D9232">
        <v>0</v>
      </c>
    </row>
    <row r="9233" spans="1:4" x14ac:dyDescent="0.3">
      <c r="A9233" t="s">
        <v>7</v>
      </c>
      <c r="B9233">
        <v>1644141609.8959999</v>
      </c>
      <c r="C9233" s="1" t="str">
        <f t="shared" si="144"/>
        <v>02/06 19:00:09</v>
      </c>
      <c r="D9233">
        <v>0</v>
      </c>
    </row>
    <row r="9234" spans="1:4" x14ac:dyDescent="0.3">
      <c r="A9234" t="s">
        <v>7</v>
      </c>
      <c r="B9234">
        <v>1644141669.9679999</v>
      </c>
      <c r="C9234" s="1" t="str">
        <f t="shared" si="144"/>
        <v>02/06 19:01:09</v>
      </c>
      <c r="D9234">
        <v>0</v>
      </c>
    </row>
    <row r="9235" spans="1:4" x14ac:dyDescent="0.3">
      <c r="A9235" t="s">
        <v>7</v>
      </c>
      <c r="B9235">
        <v>1644141730.0250001</v>
      </c>
      <c r="C9235" s="1" t="str">
        <f t="shared" si="144"/>
        <v>02/06 19:02:10</v>
      </c>
      <c r="D9235">
        <v>0</v>
      </c>
    </row>
    <row r="9236" spans="1:4" x14ac:dyDescent="0.3">
      <c r="A9236" t="s">
        <v>7</v>
      </c>
      <c r="B9236">
        <v>1644141790.1110001</v>
      </c>
      <c r="C9236" s="1" t="str">
        <f t="shared" si="144"/>
        <v>02/06 19:03:10</v>
      </c>
      <c r="D9236">
        <v>0</v>
      </c>
    </row>
    <row r="9237" spans="1:4" x14ac:dyDescent="0.3">
      <c r="A9237" t="s">
        <v>7</v>
      </c>
      <c r="B9237">
        <v>1644141850.148</v>
      </c>
      <c r="C9237" s="1" t="str">
        <f t="shared" si="144"/>
        <v>02/06 19:04:10</v>
      </c>
      <c r="D9237">
        <v>0</v>
      </c>
    </row>
    <row r="9238" spans="1:4" x14ac:dyDescent="0.3">
      <c r="A9238" t="s">
        <v>7</v>
      </c>
      <c r="B9238">
        <v>1644141910.2190001</v>
      </c>
      <c r="C9238" s="1" t="str">
        <f t="shared" si="144"/>
        <v>02/06 19:05:10</v>
      </c>
      <c r="D9238">
        <v>0</v>
      </c>
    </row>
    <row r="9239" spans="1:4" x14ac:dyDescent="0.3">
      <c r="A9239" t="s">
        <v>7</v>
      </c>
      <c r="B9239">
        <v>1644141970.2780001</v>
      </c>
      <c r="C9239" s="1" t="str">
        <f t="shared" si="144"/>
        <v>02/06 19:06:10</v>
      </c>
      <c r="D9239">
        <v>0</v>
      </c>
    </row>
    <row r="9240" spans="1:4" x14ac:dyDescent="0.3">
      <c r="A9240" t="s">
        <v>7</v>
      </c>
      <c r="B9240">
        <v>1644142030.3599999</v>
      </c>
      <c r="C9240" s="1" t="str">
        <f t="shared" si="144"/>
        <v>02/06 19:07:10</v>
      </c>
      <c r="D9240">
        <v>0</v>
      </c>
    </row>
    <row r="9241" spans="1:4" x14ac:dyDescent="0.3">
      <c r="A9241" t="s">
        <v>7</v>
      </c>
      <c r="B9241">
        <v>1644142090.4579999</v>
      </c>
      <c r="C9241" s="1" t="str">
        <f t="shared" si="144"/>
        <v>02/06 19:08:10</v>
      </c>
      <c r="D9241">
        <v>0</v>
      </c>
    </row>
    <row r="9242" spans="1:4" x14ac:dyDescent="0.3">
      <c r="A9242" t="s">
        <v>7</v>
      </c>
      <c r="B9242">
        <v>1644142150.477</v>
      </c>
      <c r="C9242" s="1" t="str">
        <f t="shared" si="144"/>
        <v>02/06 19:09:10</v>
      </c>
      <c r="D9242">
        <v>0</v>
      </c>
    </row>
    <row r="9243" spans="1:4" x14ac:dyDescent="0.3">
      <c r="A9243" t="s">
        <v>7</v>
      </c>
      <c r="B9243">
        <v>1644142210.527</v>
      </c>
      <c r="C9243" s="1" t="str">
        <f t="shared" si="144"/>
        <v>02/06 19:10:10</v>
      </c>
      <c r="D9243">
        <v>0</v>
      </c>
    </row>
    <row r="9244" spans="1:4" x14ac:dyDescent="0.3">
      <c r="A9244" t="s">
        <v>7</v>
      </c>
      <c r="B9244">
        <v>1644142270.6159999</v>
      </c>
      <c r="C9244" s="1" t="str">
        <f t="shared" si="144"/>
        <v>02/06 19:11:10</v>
      </c>
      <c r="D9244">
        <v>0</v>
      </c>
    </row>
    <row r="9245" spans="1:4" x14ac:dyDescent="0.3">
      <c r="A9245" t="s">
        <v>7</v>
      </c>
      <c r="B9245">
        <v>1644142330.6559999</v>
      </c>
      <c r="C9245" s="1" t="str">
        <f t="shared" si="144"/>
        <v>02/06 19:12:10</v>
      </c>
      <c r="D9245">
        <v>0</v>
      </c>
    </row>
    <row r="9246" spans="1:4" x14ac:dyDescent="0.3">
      <c r="A9246" t="s">
        <v>7</v>
      </c>
      <c r="B9246">
        <v>1644142390.723</v>
      </c>
      <c r="C9246" s="1" t="str">
        <f t="shared" si="144"/>
        <v>02/06 19:13:10</v>
      </c>
      <c r="D9246">
        <v>0</v>
      </c>
    </row>
    <row r="9247" spans="1:4" x14ac:dyDescent="0.3">
      <c r="A9247" t="s">
        <v>7</v>
      </c>
      <c r="B9247">
        <v>1644142450.796</v>
      </c>
      <c r="C9247" s="1" t="str">
        <f t="shared" si="144"/>
        <v>02/06 19:14:10</v>
      </c>
      <c r="D9247">
        <v>0</v>
      </c>
    </row>
    <row r="9248" spans="1:4" x14ac:dyDescent="0.3">
      <c r="A9248" t="s">
        <v>7</v>
      </c>
      <c r="B9248">
        <v>1644142510.852</v>
      </c>
      <c r="C9248" s="1" t="str">
        <f t="shared" si="144"/>
        <v>02/06 19:15:10</v>
      </c>
      <c r="D9248">
        <v>0</v>
      </c>
    </row>
    <row r="9249" spans="1:4" x14ac:dyDescent="0.3">
      <c r="A9249" t="s">
        <v>7</v>
      </c>
      <c r="B9249">
        <v>1644142570.9100001</v>
      </c>
      <c r="C9249" s="1" t="str">
        <f t="shared" si="144"/>
        <v>02/06 19:16:10</v>
      </c>
      <c r="D9249">
        <v>0</v>
      </c>
    </row>
    <row r="9250" spans="1:4" x14ac:dyDescent="0.3">
      <c r="A9250" t="s">
        <v>7</v>
      </c>
      <c r="B9250">
        <v>1644142630.9849999</v>
      </c>
      <c r="C9250" s="1" t="str">
        <f t="shared" si="144"/>
        <v>02/06 19:17:10</v>
      </c>
      <c r="D9250">
        <v>0</v>
      </c>
    </row>
    <row r="9251" spans="1:4" x14ac:dyDescent="0.3">
      <c r="A9251" t="s">
        <v>7</v>
      </c>
      <c r="B9251">
        <v>1644142691.059</v>
      </c>
      <c r="C9251" s="1" t="str">
        <f t="shared" si="144"/>
        <v>02/06 19:18:11</v>
      </c>
      <c r="D9251">
        <v>0</v>
      </c>
    </row>
    <row r="9252" spans="1:4" x14ac:dyDescent="0.3">
      <c r="A9252" t="s">
        <v>7</v>
      </c>
      <c r="B9252">
        <v>1644142751.098</v>
      </c>
      <c r="C9252" s="1" t="str">
        <f t="shared" si="144"/>
        <v>02/06 19:19:11</v>
      </c>
      <c r="D9252">
        <v>0</v>
      </c>
    </row>
    <row r="9253" spans="1:4" x14ac:dyDescent="0.3">
      <c r="A9253" t="s">
        <v>7</v>
      </c>
      <c r="B9253">
        <v>1644142811.158</v>
      </c>
      <c r="C9253" s="1" t="str">
        <f t="shared" si="144"/>
        <v>02/06 19:20:11</v>
      </c>
      <c r="D9253">
        <v>0</v>
      </c>
    </row>
    <row r="9254" spans="1:4" x14ac:dyDescent="0.3">
      <c r="A9254" t="s">
        <v>7</v>
      </c>
      <c r="B9254">
        <v>1644142871.25</v>
      </c>
      <c r="C9254" s="1" t="str">
        <f t="shared" si="144"/>
        <v>02/06 19:21:11</v>
      </c>
      <c r="D9254">
        <v>0</v>
      </c>
    </row>
    <row r="9255" spans="1:4" x14ac:dyDescent="0.3">
      <c r="A9255" t="s">
        <v>7</v>
      </c>
      <c r="B9255">
        <v>1644142931.2950001</v>
      </c>
      <c r="C9255" s="1" t="str">
        <f t="shared" si="144"/>
        <v>02/06 19:22:11</v>
      </c>
      <c r="D9255">
        <v>0</v>
      </c>
    </row>
    <row r="9256" spans="1:4" x14ac:dyDescent="0.3">
      <c r="A9256" t="s">
        <v>7</v>
      </c>
      <c r="B9256">
        <v>1644142991.4119999</v>
      </c>
      <c r="C9256" s="1" t="str">
        <f t="shared" si="144"/>
        <v>02/06 19:23:11</v>
      </c>
      <c r="D9256">
        <v>0</v>
      </c>
    </row>
    <row r="9257" spans="1:4" x14ac:dyDescent="0.3">
      <c r="A9257" t="s">
        <v>7</v>
      </c>
      <c r="B9257">
        <v>1644143051.425</v>
      </c>
      <c r="C9257" s="1" t="str">
        <f t="shared" si="144"/>
        <v>02/06 19:24:11</v>
      </c>
      <c r="D9257">
        <v>0</v>
      </c>
    </row>
    <row r="9258" spans="1:4" x14ac:dyDescent="0.3">
      <c r="A9258" t="s">
        <v>7</v>
      </c>
      <c r="B9258">
        <v>1644143111.493</v>
      </c>
      <c r="C9258" s="1" t="str">
        <f t="shared" si="144"/>
        <v>02/06 19:25:11</v>
      </c>
      <c r="D9258">
        <v>0</v>
      </c>
    </row>
    <row r="9259" spans="1:4" x14ac:dyDescent="0.3">
      <c r="A9259" t="s">
        <v>7</v>
      </c>
      <c r="B9259">
        <v>1644143170.5929999</v>
      </c>
      <c r="C9259" s="1" t="str">
        <f t="shared" si="144"/>
        <v>02/06 19:26:10</v>
      </c>
      <c r="D9259">
        <v>0</v>
      </c>
    </row>
    <row r="9260" spans="1:4" x14ac:dyDescent="0.3">
      <c r="A9260" t="s">
        <v>7</v>
      </c>
      <c r="B9260">
        <v>1644143230.678</v>
      </c>
      <c r="C9260" s="1" t="str">
        <f t="shared" si="144"/>
        <v>02/06 19:27:10</v>
      </c>
      <c r="D9260">
        <v>0</v>
      </c>
    </row>
    <row r="9261" spans="1:4" x14ac:dyDescent="0.3">
      <c r="A9261" t="s">
        <v>7</v>
      </c>
      <c r="B9261">
        <v>1644143290.7420001</v>
      </c>
      <c r="C9261" s="1" t="str">
        <f t="shared" si="144"/>
        <v>02/06 19:28:10</v>
      </c>
      <c r="D9261">
        <v>0</v>
      </c>
    </row>
    <row r="9262" spans="1:4" x14ac:dyDescent="0.3">
      <c r="A9262" t="s">
        <v>7</v>
      </c>
      <c r="B9262">
        <v>1644143350.8110001</v>
      </c>
      <c r="C9262" s="1" t="str">
        <f t="shared" si="144"/>
        <v>02/06 19:29:10</v>
      </c>
      <c r="D9262">
        <v>0</v>
      </c>
    </row>
    <row r="9263" spans="1:4" x14ac:dyDescent="0.3">
      <c r="A9263" t="s">
        <v>7</v>
      </c>
      <c r="B9263">
        <v>1644143410.8469999</v>
      </c>
      <c r="C9263" s="1" t="str">
        <f t="shared" si="144"/>
        <v>02/06 19:30:10</v>
      </c>
      <c r="D9263">
        <v>0</v>
      </c>
    </row>
    <row r="9264" spans="1:4" x14ac:dyDescent="0.3">
      <c r="A9264" t="s">
        <v>7</v>
      </c>
      <c r="B9264">
        <v>1644143470.9319999</v>
      </c>
      <c r="C9264" s="1" t="str">
        <f t="shared" si="144"/>
        <v>02/06 19:31:10</v>
      </c>
      <c r="D9264">
        <v>0</v>
      </c>
    </row>
    <row r="9265" spans="1:4" x14ac:dyDescent="0.3">
      <c r="A9265" t="s">
        <v>7</v>
      </c>
      <c r="B9265">
        <v>1644143530.9749999</v>
      </c>
      <c r="C9265" s="1" t="str">
        <f t="shared" si="144"/>
        <v>02/06 19:32:10</v>
      </c>
      <c r="D9265">
        <v>0</v>
      </c>
    </row>
    <row r="9266" spans="1:4" x14ac:dyDescent="0.3">
      <c r="A9266" t="s">
        <v>7</v>
      </c>
      <c r="B9266">
        <v>1644143591.102</v>
      </c>
      <c r="C9266" s="1" t="str">
        <f t="shared" si="144"/>
        <v>02/06 19:33:11</v>
      </c>
      <c r="D9266">
        <v>0</v>
      </c>
    </row>
    <row r="9267" spans="1:4" x14ac:dyDescent="0.3">
      <c r="A9267" t="s">
        <v>7</v>
      </c>
      <c r="B9267">
        <v>1644143651.092</v>
      </c>
      <c r="C9267" s="1" t="str">
        <f t="shared" si="144"/>
        <v>02/06 19:34:11</v>
      </c>
      <c r="D9267">
        <v>0</v>
      </c>
    </row>
    <row r="9268" spans="1:4" x14ac:dyDescent="0.3">
      <c r="A9268" t="s">
        <v>7</v>
      </c>
      <c r="B9268">
        <v>1644143711.1800001</v>
      </c>
      <c r="C9268" s="1" t="str">
        <f t="shared" si="144"/>
        <v>02/06 19:35:11</v>
      </c>
      <c r="D9268">
        <v>0</v>
      </c>
    </row>
    <row r="9269" spans="1:4" x14ac:dyDescent="0.3">
      <c r="A9269" t="s">
        <v>7</v>
      </c>
      <c r="B9269">
        <v>1644143771.237</v>
      </c>
      <c r="C9269" s="1" t="str">
        <f t="shared" si="144"/>
        <v>02/06 19:36:11</v>
      </c>
      <c r="D9269">
        <v>0</v>
      </c>
    </row>
    <row r="9270" spans="1:4" x14ac:dyDescent="0.3">
      <c r="A9270" t="s">
        <v>7</v>
      </c>
      <c r="B9270">
        <v>1644143831.293</v>
      </c>
      <c r="C9270" s="1" t="str">
        <f t="shared" si="144"/>
        <v>02/06 19:37:11</v>
      </c>
      <c r="D9270">
        <v>0</v>
      </c>
    </row>
    <row r="9271" spans="1:4" x14ac:dyDescent="0.3">
      <c r="A9271" t="s">
        <v>7</v>
      </c>
      <c r="B9271">
        <v>1644143891.4170001</v>
      </c>
      <c r="C9271" s="1" t="str">
        <f t="shared" si="144"/>
        <v>02/06 19:38:11</v>
      </c>
      <c r="D9271">
        <v>0</v>
      </c>
    </row>
    <row r="9272" spans="1:4" x14ac:dyDescent="0.3">
      <c r="A9272" t="s">
        <v>7</v>
      </c>
      <c r="B9272">
        <v>1644143951.4260001</v>
      </c>
      <c r="C9272" s="1" t="str">
        <f t="shared" si="144"/>
        <v>02/06 19:39:11</v>
      </c>
      <c r="D9272">
        <v>0</v>
      </c>
    </row>
    <row r="9273" spans="1:4" x14ac:dyDescent="0.3">
      <c r="A9273" t="s">
        <v>7</v>
      </c>
      <c r="B9273">
        <v>1644144011.484</v>
      </c>
      <c r="C9273" s="1" t="str">
        <f t="shared" si="144"/>
        <v>02/06 19:40:11</v>
      </c>
      <c r="D9273">
        <v>0</v>
      </c>
    </row>
    <row r="9274" spans="1:4" x14ac:dyDescent="0.3">
      <c r="A9274" t="s">
        <v>7</v>
      </c>
      <c r="B9274">
        <v>1644144071.5669999</v>
      </c>
      <c r="C9274" s="1" t="str">
        <f t="shared" si="144"/>
        <v>02/06 19:41:11</v>
      </c>
      <c r="D9274">
        <v>0</v>
      </c>
    </row>
    <row r="9275" spans="1:4" x14ac:dyDescent="0.3">
      <c r="A9275" t="s">
        <v>7</v>
      </c>
      <c r="B9275">
        <v>1644144131.599</v>
      </c>
      <c r="C9275" s="1" t="str">
        <f t="shared" si="144"/>
        <v>02/06 19:42:11</v>
      </c>
      <c r="D9275">
        <v>0</v>
      </c>
    </row>
    <row r="9276" spans="1:4" x14ac:dyDescent="0.3">
      <c r="A9276" t="s">
        <v>7</v>
      </c>
      <c r="B9276">
        <v>1644144191.743</v>
      </c>
      <c r="C9276" s="1" t="str">
        <f t="shared" si="144"/>
        <v>02/06 19:43:11</v>
      </c>
      <c r="D9276">
        <v>0</v>
      </c>
    </row>
    <row r="9277" spans="1:4" x14ac:dyDescent="0.3">
      <c r="A9277" t="s">
        <v>7</v>
      </c>
      <c r="B9277">
        <v>1644144251.7449999</v>
      </c>
      <c r="C9277" s="1" t="str">
        <f t="shared" si="144"/>
        <v>02/06 19:44:11</v>
      </c>
      <c r="D9277">
        <v>0</v>
      </c>
    </row>
    <row r="9278" spans="1:4" x14ac:dyDescent="0.3">
      <c r="A9278" t="s">
        <v>7</v>
      </c>
      <c r="B9278">
        <v>1644144311.819</v>
      </c>
      <c r="C9278" s="1" t="str">
        <f t="shared" si="144"/>
        <v>02/06 19:45:11</v>
      </c>
      <c r="D9278">
        <v>0</v>
      </c>
    </row>
    <row r="9279" spans="1:4" x14ac:dyDescent="0.3">
      <c r="A9279" t="s">
        <v>7</v>
      </c>
      <c r="B9279">
        <v>1644144371.8599999</v>
      </c>
      <c r="C9279" s="1" t="str">
        <f t="shared" si="144"/>
        <v>02/06 19:46:11</v>
      </c>
      <c r="D9279">
        <v>0</v>
      </c>
    </row>
    <row r="9280" spans="1:4" x14ac:dyDescent="0.3">
      <c r="A9280" t="s">
        <v>7</v>
      </c>
      <c r="B9280">
        <v>1644144431.941</v>
      </c>
      <c r="C9280" s="1" t="str">
        <f t="shared" si="144"/>
        <v>02/06 19:47:11</v>
      </c>
      <c r="D9280">
        <v>0</v>
      </c>
    </row>
    <row r="9281" spans="1:4" x14ac:dyDescent="0.3">
      <c r="A9281" t="s">
        <v>7</v>
      </c>
      <c r="B9281">
        <v>1644144492.017</v>
      </c>
      <c r="C9281" s="1" t="str">
        <f t="shared" si="144"/>
        <v>02/06 19:48:12</v>
      </c>
      <c r="D9281">
        <v>0</v>
      </c>
    </row>
    <row r="9282" spans="1:4" x14ac:dyDescent="0.3">
      <c r="A9282" t="s">
        <v>7</v>
      </c>
      <c r="B9282">
        <v>1644144552.066</v>
      </c>
      <c r="C9282" s="1" t="str">
        <f t="shared" ref="C9282:C9345" si="145">TEXT((LEFT(B9282,10)+9*3600)/86400+70*365+19,"MM/DD HH:mm:ss")</f>
        <v>02/06 19:49:12</v>
      </c>
      <c r="D9282">
        <v>0</v>
      </c>
    </row>
    <row r="9283" spans="1:4" x14ac:dyDescent="0.3">
      <c r="A9283" t="s">
        <v>7</v>
      </c>
      <c r="B9283">
        <v>1644144612.1229999</v>
      </c>
      <c r="C9283" s="1" t="str">
        <f t="shared" si="145"/>
        <v>02/06 19:50:12</v>
      </c>
      <c r="D9283">
        <v>0</v>
      </c>
    </row>
    <row r="9284" spans="1:4" x14ac:dyDescent="0.3">
      <c r="A9284" t="s">
        <v>7</v>
      </c>
      <c r="B9284">
        <v>1644144672.2</v>
      </c>
      <c r="C9284" s="1" t="str">
        <f t="shared" si="145"/>
        <v>02/06 19:51:12</v>
      </c>
      <c r="D9284">
        <v>0</v>
      </c>
    </row>
    <row r="9285" spans="1:4" x14ac:dyDescent="0.3">
      <c r="A9285" t="s">
        <v>7</v>
      </c>
      <c r="B9285">
        <v>1644144732.2390001</v>
      </c>
      <c r="C9285" s="1" t="str">
        <f t="shared" si="145"/>
        <v>02/06 19:52:12</v>
      </c>
      <c r="D9285">
        <v>0</v>
      </c>
    </row>
    <row r="9286" spans="1:4" x14ac:dyDescent="0.3">
      <c r="A9286" t="s">
        <v>7</v>
      </c>
      <c r="B9286">
        <v>1644144792.368</v>
      </c>
      <c r="C9286" s="1" t="str">
        <f t="shared" si="145"/>
        <v>02/06 19:53:12</v>
      </c>
      <c r="D9286">
        <v>0</v>
      </c>
    </row>
    <row r="9287" spans="1:4" x14ac:dyDescent="0.3">
      <c r="A9287" t="s">
        <v>7</v>
      </c>
      <c r="B9287">
        <v>1644144852.385</v>
      </c>
      <c r="C9287" s="1" t="str">
        <f t="shared" si="145"/>
        <v>02/06 19:54:12</v>
      </c>
      <c r="D9287">
        <v>0</v>
      </c>
    </row>
    <row r="9288" spans="1:4" x14ac:dyDescent="0.3">
      <c r="A9288" t="s">
        <v>7</v>
      </c>
      <c r="B9288">
        <v>1644144912.4449999</v>
      </c>
      <c r="C9288" s="1" t="str">
        <f t="shared" si="145"/>
        <v>02/06 19:55:12</v>
      </c>
      <c r="D9288">
        <v>0</v>
      </c>
    </row>
    <row r="9289" spans="1:4" x14ac:dyDescent="0.3">
      <c r="A9289" t="s">
        <v>7</v>
      </c>
      <c r="B9289">
        <v>1644144972.5109999</v>
      </c>
      <c r="C9289" s="1" t="str">
        <f t="shared" si="145"/>
        <v>02/06 19:56:12</v>
      </c>
      <c r="D9289">
        <v>0</v>
      </c>
    </row>
    <row r="9290" spans="1:4" x14ac:dyDescent="0.3">
      <c r="A9290" t="s">
        <v>7</v>
      </c>
      <c r="B9290">
        <v>1644145032.595</v>
      </c>
      <c r="C9290" s="1" t="str">
        <f t="shared" si="145"/>
        <v>02/06 19:57:12</v>
      </c>
      <c r="D9290">
        <v>0</v>
      </c>
    </row>
    <row r="9291" spans="1:4" x14ac:dyDescent="0.3">
      <c r="A9291" t="s">
        <v>7</v>
      </c>
      <c r="B9291">
        <v>1644145092.7060001</v>
      </c>
      <c r="C9291" s="1" t="str">
        <f t="shared" si="145"/>
        <v>02/06 19:58:12</v>
      </c>
      <c r="D9291">
        <v>0</v>
      </c>
    </row>
    <row r="9292" spans="1:4" x14ac:dyDescent="0.3">
      <c r="A9292" t="s">
        <v>7</v>
      </c>
      <c r="B9292">
        <v>1644145152.7179999</v>
      </c>
      <c r="C9292" s="1" t="str">
        <f t="shared" si="145"/>
        <v>02/06 19:59:12</v>
      </c>
      <c r="D9292">
        <v>0</v>
      </c>
    </row>
    <row r="9293" spans="1:4" x14ac:dyDescent="0.3">
      <c r="A9293" t="s">
        <v>7</v>
      </c>
      <c r="B9293">
        <v>1644145212.776</v>
      </c>
      <c r="C9293" s="1" t="str">
        <f t="shared" si="145"/>
        <v>02/06 20:00:12</v>
      </c>
      <c r="D9293">
        <v>0</v>
      </c>
    </row>
    <row r="9294" spans="1:4" x14ac:dyDescent="0.3">
      <c r="A9294" t="s">
        <v>7</v>
      </c>
      <c r="B9294">
        <v>1644145272.8429999</v>
      </c>
      <c r="C9294" s="1" t="str">
        <f t="shared" si="145"/>
        <v>02/06 20:01:12</v>
      </c>
      <c r="D9294">
        <v>0</v>
      </c>
    </row>
    <row r="9295" spans="1:4" x14ac:dyDescent="0.3">
      <c r="A9295" t="s">
        <v>7</v>
      </c>
      <c r="B9295">
        <v>1644145332.9000001</v>
      </c>
      <c r="C9295" s="1" t="str">
        <f t="shared" si="145"/>
        <v>02/06 20:02:12</v>
      </c>
      <c r="D9295">
        <v>0</v>
      </c>
    </row>
    <row r="9296" spans="1:4" x14ac:dyDescent="0.3">
      <c r="A9296" t="s">
        <v>7</v>
      </c>
      <c r="B9296">
        <v>1644145392.9920001</v>
      </c>
      <c r="C9296" s="1" t="str">
        <f t="shared" si="145"/>
        <v>02/06 20:03:12</v>
      </c>
      <c r="D9296">
        <v>0</v>
      </c>
    </row>
    <row r="9297" spans="1:4" x14ac:dyDescent="0.3">
      <c r="A9297" t="s">
        <v>7</v>
      </c>
      <c r="B9297">
        <v>1644145453.0250001</v>
      </c>
      <c r="C9297" s="1" t="str">
        <f t="shared" si="145"/>
        <v>02/06 20:04:13</v>
      </c>
      <c r="D9297">
        <v>0</v>
      </c>
    </row>
    <row r="9298" spans="1:4" x14ac:dyDescent="0.3">
      <c r="A9298" t="s">
        <v>7</v>
      </c>
      <c r="B9298">
        <v>1644145513.0829999</v>
      </c>
      <c r="C9298" s="1" t="str">
        <f t="shared" si="145"/>
        <v>02/06 20:05:13</v>
      </c>
      <c r="D9298">
        <v>0</v>
      </c>
    </row>
    <row r="9299" spans="1:4" x14ac:dyDescent="0.3">
      <c r="A9299" t="s">
        <v>7</v>
      </c>
      <c r="B9299">
        <v>1644145573.168</v>
      </c>
      <c r="C9299" s="1" t="str">
        <f t="shared" si="145"/>
        <v>02/06 20:06:13</v>
      </c>
      <c r="D9299">
        <v>0</v>
      </c>
    </row>
    <row r="9300" spans="1:4" x14ac:dyDescent="0.3">
      <c r="A9300" t="s">
        <v>7</v>
      </c>
      <c r="B9300">
        <v>1644145633.2249999</v>
      </c>
      <c r="C9300" s="1" t="str">
        <f t="shared" si="145"/>
        <v>02/06 20:07:13</v>
      </c>
      <c r="D9300">
        <v>0</v>
      </c>
    </row>
    <row r="9301" spans="1:4" x14ac:dyDescent="0.3">
      <c r="A9301" t="s">
        <v>7</v>
      </c>
      <c r="B9301">
        <v>1644145693.3010001</v>
      </c>
      <c r="C9301" s="1" t="str">
        <f t="shared" si="145"/>
        <v>02/06 20:08:13</v>
      </c>
      <c r="D9301">
        <v>0</v>
      </c>
    </row>
    <row r="9302" spans="1:4" x14ac:dyDescent="0.3">
      <c r="A9302" t="s">
        <v>7</v>
      </c>
      <c r="B9302">
        <v>1644145753.3640001</v>
      </c>
      <c r="C9302" s="1" t="str">
        <f t="shared" si="145"/>
        <v>02/06 20:09:13</v>
      </c>
      <c r="D9302">
        <v>0</v>
      </c>
    </row>
    <row r="9303" spans="1:4" x14ac:dyDescent="0.3">
      <c r="A9303" t="s">
        <v>7</v>
      </c>
      <c r="B9303">
        <v>1644145813.428</v>
      </c>
      <c r="C9303" s="1" t="str">
        <f t="shared" si="145"/>
        <v>02/06 20:10:13</v>
      </c>
      <c r="D9303">
        <v>0</v>
      </c>
    </row>
    <row r="9304" spans="1:4" x14ac:dyDescent="0.3">
      <c r="A9304" t="s">
        <v>7</v>
      </c>
      <c r="B9304">
        <v>1644145873.4820001</v>
      </c>
      <c r="C9304" s="1" t="str">
        <f t="shared" si="145"/>
        <v>02/06 20:11:13</v>
      </c>
      <c r="D9304">
        <v>0</v>
      </c>
    </row>
    <row r="9305" spans="1:4" x14ac:dyDescent="0.3">
      <c r="A9305" t="s">
        <v>7</v>
      </c>
      <c r="B9305">
        <v>1644145933.5580001</v>
      </c>
      <c r="C9305" s="1" t="str">
        <f t="shared" si="145"/>
        <v>02/06 20:12:13</v>
      </c>
      <c r="D9305">
        <v>0</v>
      </c>
    </row>
    <row r="9306" spans="1:4" x14ac:dyDescent="0.3">
      <c r="A9306" t="s">
        <v>7</v>
      </c>
      <c r="B9306">
        <v>1644145993.6300001</v>
      </c>
      <c r="C9306" s="1" t="str">
        <f t="shared" si="145"/>
        <v>02/06 20:13:13</v>
      </c>
      <c r="D9306">
        <v>0</v>
      </c>
    </row>
    <row r="9307" spans="1:4" x14ac:dyDescent="0.3">
      <c r="A9307" t="s">
        <v>7</v>
      </c>
      <c r="B9307">
        <v>1644146053.6619999</v>
      </c>
      <c r="C9307" s="1" t="str">
        <f t="shared" si="145"/>
        <v>02/06 20:14:13</v>
      </c>
      <c r="D9307">
        <v>0</v>
      </c>
    </row>
    <row r="9308" spans="1:4" x14ac:dyDescent="0.3">
      <c r="A9308" t="s">
        <v>7</v>
      </c>
      <c r="B9308">
        <v>1644146113.747</v>
      </c>
      <c r="C9308" s="1" t="str">
        <f t="shared" si="145"/>
        <v>02/06 20:15:13</v>
      </c>
      <c r="D9308">
        <v>0</v>
      </c>
    </row>
    <row r="9309" spans="1:4" x14ac:dyDescent="0.3">
      <c r="A9309" t="s">
        <v>7</v>
      </c>
      <c r="B9309">
        <v>1644146173.796</v>
      </c>
      <c r="C9309" s="1" t="str">
        <f t="shared" si="145"/>
        <v>02/06 20:16:13</v>
      </c>
      <c r="D9309">
        <v>0</v>
      </c>
    </row>
    <row r="9310" spans="1:4" x14ac:dyDescent="0.3">
      <c r="A9310" t="s">
        <v>7</v>
      </c>
      <c r="B9310">
        <v>1644146233.8740001</v>
      </c>
      <c r="C9310" s="1" t="str">
        <f t="shared" si="145"/>
        <v>02/06 20:17:13</v>
      </c>
      <c r="D9310">
        <v>0</v>
      </c>
    </row>
    <row r="9311" spans="1:4" x14ac:dyDescent="0.3">
      <c r="A9311" t="s">
        <v>7</v>
      </c>
      <c r="B9311">
        <v>1644146293.9389999</v>
      </c>
      <c r="C9311" s="1" t="str">
        <f t="shared" si="145"/>
        <v>02/06 20:18:13</v>
      </c>
      <c r="D9311">
        <v>0</v>
      </c>
    </row>
    <row r="9312" spans="1:4" x14ac:dyDescent="0.3">
      <c r="A9312" t="s">
        <v>7</v>
      </c>
      <c r="B9312">
        <v>1644146353.994</v>
      </c>
      <c r="C9312" s="1" t="str">
        <f t="shared" si="145"/>
        <v>02/06 20:19:13</v>
      </c>
      <c r="D9312">
        <v>0</v>
      </c>
    </row>
    <row r="9313" spans="1:4" x14ac:dyDescent="0.3">
      <c r="A9313" t="s">
        <v>7</v>
      </c>
      <c r="B9313">
        <v>1644146414.0580001</v>
      </c>
      <c r="C9313" s="1" t="str">
        <f t="shared" si="145"/>
        <v>02/06 20:20:14</v>
      </c>
      <c r="D9313">
        <v>0</v>
      </c>
    </row>
    <row r="9314" spans="1:4" x14ac:dyDescent="0.3">
      <c r="A9314" t="s">
        <v>7</v>
      </c>
      <c r="B9314">
        <v>1644146474.1359999</v>
      </c>
      <c r="C9314" s="1" t="str">
        <f t="shared" si="145"/>
        <v>02/06 20:21:14</v>
      </c>
      <c r="D9314">
        <v>0</v>
      </c>
    </row>
    <row r="9315" spans="1:4" x14ac:dyDescent="0.3">
      <c r="A9315" t="s">
        <v>7</v>
      </c>
      <c r="B9315">
        <v>1644146534.1789999</v>
      </c>
      <c r="C9315" s="1" t="str">
        <f t="shared" si="145"/>
        <v>02/06 20:22:14</v>
      </c>
      <c r="D9315">
        <v>0</v>
      </c>
    </row>
    <row r="9316" spans="1:4" x14ac:dyDescent="0.3">
      <c r="A9316" t="s">
        <v>7</v>
      </c>
      <c r="B9316">
        <v>1644146594.243</v>
      </c>
      <c r="C9316" s="1" t="str">
        <f t="shared" si="145"/>
        <v>02/06 20:23:14</v>
      </c>
      <c r="D9316">
        <v>0</v>
      </c>
    </row>
    <row r="9317" spans="1:4" x14ac:dyDescent="0.3">
      <c r="A9317" t="s">
        <v>7</v>
      </c>
      <c r="B9317">
        <v>1644146654.302</v>
      </c>
      <c r="C9317" s="1" t="str">
        <f t="shared" si="145"/>
        <v>02/06 20:24:14</v>
      </c>
      <c r="D9317">
        <v>0</v>
      </c>
    </row>
    <row r="9318" spans="1:4" x14ac:dyDescent="0.3">
      <c r="A9318" t="s">
        <v>7</v>
      </c>
      <c r="B9318">
        <v>1644146714.378</v>
      </c>
      <c r="C9318" s="1" t="str">
        <f t="shared" si="145"/>
        <v>02/06 20:25:14</v>
      </c>
      <c r="D9318">
        <v>0</v>
      </c>
    </row>
    <row r="9319" spans="1:4" x14ac:dyDescent="0.3">
      <c r="A9319" t="s">
        <v>7</v>
      </c>
      <c r="B9319">
        <v>1644146774.5239999</v>
      </c>
      <c r="C9319" s="1" t="str">
        <f t="shared" si="145"/>
        <v>02/06 20:26:14</v>
      </c>
      <c r="D9319">
        <v>0</v>
      </c>
    </row>
    <row r="9320" spans="1:4" x14ac:dyDescent="0.3">
      <c r="A9320" t="s">
        <v>7</v>
      </c>
      <c r="B9320">
        <v>1644146834.592</v>
      </c>
      <c r="C9320" s="1" t="str">
        <f t="shared" si="145"/>
        <v>02/06 20:27:14</v>
      </c>
      <c r="D9320">
        <v>0</v>
      </c>
    </row>
    <row r="9321" spans="1:4" x14ac:dyDescent="0.3">
      <c r="A9321" t="s">
        <v>7</v>
      </c>
      <c r="B9321">
        <v>1644146894.6600001</v>
      </c>
      <c r="C9321" s="1" t="str">
        <f t="shared" si="145"/>
        <v>02/06 20:28:14</v>
      </c>
      <c r="D9321">
        <v>0</v>
      </c>
    </row>
    <row r="9322" spans="1:4" x14ac:dyDescent="0.3">
      <c r="A9322" t="s">
        <v>7</v>
      </c>
      <c r="B9322">
        <v>1644146954.7190001</v>
      </c>
      <c r="C9322" s="1" t="str">
        <f t="shared" si="145"/>
        <v>02/06 20:29:14</v>
      </c>
      <c r="D9322">
        <v>0</v>
      </c>
    </row>
    <row r="9323" spans="1:4" x14ac:dyDescent="0.3">
      <c r="A9323" t="s">
        <v>7</v>
      </c>
      <c r="B9323">
        <v>1644147014.7620001</v>
      </c>
      <c r="C9323" s="1" t="str">
        <f t="shared" si="145"/>
        <v>02/06 20:30:14</v>
      </c>
      <c r="D9323">
        <v>0</v>
      </c>
    </row>
    <row r="9324" spans="1:4" x14ac:dyDescent="0.3">
      <c r="A9324" t="s">
        <v>7</v>
      </c>
      <c r="B9324">
        <v>1644147074.829</v>
      </c>
      <c r="C9324" s="1" t="str">
        <f t="shared" si="145"/>
        <v>02/06 20:31:14</v>
      </c>
      <c r="D9324">
        <v>0</v>
      </c>
    </row>
    <row r="9325" spans="1:4" x14ac:dyDescent="0.3">
      <c r="A9325" t="s">
        <v>7</v>
      </c>
      <c r="B9325">
        <v>1644147134.9690001</v>
      </c>
      <c r="C9325" s="1" t="str">
        <f t="shared" si="145"/>
        <v>02/06 20:32:14</v>
      </c>
      <c r="D9325">
        <v>0</v>
      </c>
    </row>
    <row r="9326" spans="1:4" x14ac:dyDescent="0.3">
      <c r="A9326" t="s">
        <v>7</v>
      </c>
      <c r="B9326">
        <v>1644147195.023</v>
      </c>
      <c r="C9326" s="1" t="str">
        <f t="shared" si="145"/>
        <v>02/06 20:33:15</v>
      </c>
      <c r="D9326">
        <v>0</v>
      </c>
    </row>
    <row r="9327" spans="1:4" x14ac:dyDescent="0.3">
      <c r="A9327" t="s">
        <v>7</v>
      </c>
      <c r="B9327">
        <v>1644147255.0239999</v>
      </c>
      <c r="C9327" s="1" t="str">
        <f t="shared" si="145"/>
        <v>02/06 20:34:15</v>
      </c>
      <c r="D9327">
        <v>0</v>
      </c>
    </row>
    <row r="9328" spans="1:4" x14ac:dyDescent="0.3">
      <c r="A9328" t="s">
        <v>7</v>
      </c>
      <c r="B9328">
        <v>1644147315.1070001</v>
      </c>
      <c r="C9328" s="1" t="str">
        <f t="shared" si="145"/>
        <v>02/06 20:35:15</v>
      </c>
      <c r="D9328">
        <v>0</v>
      </c>
    </row>
    <row r="9329" spans="1:4" x14ac:dyDescent="0.3">
      <c r="A9329" t="s">
        <v>7</v>
      </c>
      <c r="B9329">
        <v>1644147375.141</v>
      </c>
      <c r="C9329" s="1" t="str">
        <f t="shared" si="145"/>
        <v>02/06 20:36:15</v>
      </c>
      <c r="D9329">
        <v>0</v>
      </c>
    </row>
    <row r="9330" spans="1:4" x14ac:dyDescent="0.3">
      <c r="A9330" t="s">
        <v>7</v>
      </c>
      <c r="B9330">
        <v>1644147435.2130001</v>
      </c>
      <c r="C9330" s="1" t="str">
        <f t="shared" si="145"/>
        <v>02/06 20:37:15</v>
      </c>
      <c r="D9330">
        <v>0</v>
      </c>
    </row>
    <row r="9331" spans="1:4" x14ac:dyDescent="0.3">
      <c r="A9331" t="s">
        <v>7</v>
      </c>
      <c r="B9331">
        <v>1644147495.2839999</v>
      </c>
      <c r="C9331" s="1" t="str">
        <f t="shared" si="145"/>
        <v>02/06 20:38:15</v>
      </c>
      <c r="D9331">
        <v>0</v>
      </c>
    </row>
    <row r="9332" spans="1:4" x14ac:dyDescent="0.3">
      <c r="A9332" t="s">
        <v>7</v>
      </c>
      <c r="B9332">
        <v>1644147555.349</v>
      </c>
      <c r="C9332" s="1" t="str">
        <f t="shared" si="145"/>
        <v>02/06 20:39:15</v>
      </c>
      <c r="D9332">
        <v>0</v>
      </c>
    </row>
    <row r="9333" spans="1:4" x14ac:dyDescent="0.3">
      <c r="A9333" t="s">
        <v>7</v>
      </c>
      <c r="B9333">
        <v>1644147615.401</v>
      </c>
      <c r="C9333" s="1" t="str">
        <f t="shared" si="145"/>
        <v>02/06 20:40:15</v>
      </c>
      <c r="D9333">
        <v>0</v>
      </c>
    </row>
    <row r="9334" spans="1:4" x14ac:dyDescent="0.3">
      <c r="A9334" t="s">
        <v>7</v>
      </c>
      <c r="B9334">
        <v>1644147675.5450001</v>
      </c>
      <c r="C9334" s="1" t="str">
        <f t="shared" si="145"/>
        <v>02/06 20:41:15</v>
      </c>
      <c r="D9334">
        <v>0</v>
      </c>
    </row>
    <row r="9335" spans="1:4" x14ac:dyDescent="0.3">
      <c r="A9335" t="s">
        <v>7</v>
      </c>
      <c r="B9335">
        <v>1644147735.5320001</v>
      </c>
      <c r="C9335" s="1" t="str">
        <f t="shared" si="145"/>
        <v>02/06 20:42:15</v>
      </c>
      <c r="D9335">
        <v>0</v>
      </c>
    </row>
    <row r="9336" spans="1:4" x14ac:dyDescent="0.3">
      <c r="A9336" t="s">
        <v>7</v>
      </c>
      <c r="B9336">
        <v>1644147795.6059999</v>
      </c>
      <c r="C9336" s="1" t="str">
        <f t="shared" si="145"/>
        <v>02/06 20:43:15</v>
      </c>
      <c r="D9336">
        <v>0</v>
      </c>
    </row>
    <row r="9337" spans="1:4" x14ac:dyDescent="0.3">
      <c r="A9337" t="s">
        <v>7</v>
      </c>
      <c r="B9337">
        <v>1644147855.6489999</v>
      </c>
      <c r="C9337" s="1" t="str">
        <f t="shared" si="145"/>
        <v>02/06 20:44:15</v>
      </c>
      <c r="D9337">
        <v>0</v>
      </c>
    </row>
    <row r="9338" spans="1:4" x14ac:dyDescent="0.3">
      <c r="A9338" t="s">
        <v>7</v>
      </c>
      <c r="B9338">
        <v>1644147915.7190001</v>
      </c>
      <c r="C9338" s="1" t="str">
        <f t="shared" si="145"/>
        <v>02/06 20:45:15</v>
      </c>
      <c r="D9338">
        <v>0</v>
      </c>
    </row>
    <row r="9339" spans="1:4" x14ac:dyDescent="0.3">
      <c r="A9339" t="s">
        <v>7</v>
      </c>
      <c r="B9339">
        <v>1644147975.796</v>
      </c>
      <c r="C9339" s="1" t="str">
        <f t="shared" si="145"/>
        <v>02/06 20:46:15</v>
      </c>
      <c r="D9339">
        <v>0</v>
      </c>
    </row>
    <row r="9340" spans="1:4" x14ac:dyDescent="0.3">
      <c r="A9340" t="s">
        <v>7</v>
      </c>
      <c r="B9340">
        <v>1644148035.8559999</v>
      </c>
      <c r="C9340" s="1" t="str">
        <f t="shared" si="145"/>
        <v>02/06 20:47:15</v>
      </c>
      <c r="D9340">
        <v>0</v>
      </c>
    </row>
    <row r="9341" spans="1:4" x14ac:dyDescent="0.3">
      <c r="A9341" t="s">
        <v>7</v>
      </c>
      <c r="B9341">
        <v>1644148095.9260001</v>
      </c>
      <c r="C9341" s="1" t="str">
        <f t="shared" si="145"/>
        <v>02/06 20:48:15</v>
      </c>
      <c r="D9341">
        <v>0</v>
      </c>
    </row>
    <row r="9342" spans="1:4" x14ac:dyDescent="0.3">
      <c r="A9342" t="s">
        <v>7</v>
      </c>
      <c r="B9342">
        <v>1644148155.994</v>
      </c>
      <c r="C9342" s="1" t="str">
        <f t="shared" si="145"/>
        <v>02/06 20:49:15</v>
      </c>
      <c r="D9342">
        <v>0</v>
      </c>
    </row>
    <row r="9343" spans="1:4" x14ac:dyDescent="0.3">
      <c r="A9343" t="s">
        <v>7</v>
      </c>
      <c r="B9343">
        <v>1644148216.05</v>
      </c>
      <c r="C9343" s="1" t="str">
        <f t="shared" si="145"/>
        <v>02/06 20:50:16</v>
      </c>
      <c r="D9343">
        <v>0</v>
      </c>
    </row>
    <row r="9344" spans="1:4" x14ac:dyDescent="0.3">
      <c r="A9344" t="s">
        <v>7</v>
      </c>
      <c r="B9344">
        <v>1644148276.099</v>
      </c>
      <c r="C9344" s="1" t="str">
        <f t="shared" si="145"/>
        <v>02/06 20:51:16</v>
      </c>
      <c r="D9344">
        <v>0</v>
      </c>
    </row>
    <row r="9345" spans="1:4" x14ac:dyDescent="0.3">
      <c r="A9345" t="s">
        <v>7</v>
      </c>
      <c r="B9345">
        <v>1644148336.175</v>
      </c>
      <c r="C9345" s="1" t="str">
        <f t="shared" si="145"/>
        <v>02/06 20:52:16</v>
      </c>
      <c r="D9345">
        <v>0</v>
      </c>
    </row>
    <row r="9346" spans="1:4" x14ac:dyDescent="0.3">
      <c r="A9346" t="s">
        <v>7</v>
      </c>
      <c r="B9346">
        <v>1644148396.2579999</v>
      </c>
      <c r="C9346" s="1" t="str">
        <f t="shared" ref="C9346:C9409" si="146">TEXT((LEFT(B9346,10)+9*3600)/86400+70*365+19,"MM/DD HH:mm:ss")</f>
        <v>02/06 20:53:16</v>
      </c>
      <c r="D9346">
        <v>0</v>
      </c>
    </row>
    <row r="9347" spans="1:4" x14ac:dyDescent="0.3">
      <c r="A9347" t="s">
        <v>7</v>
      </c>
      <c r="B9347">
        <v>1644148456.2839999</v>
      </c>
      <c r="C9347" s="1" t="str">
        <f t="shared" si="146"/>
        <v>02/06 20:54:16</v>
      </c>
      <c r="D9347">
        <v>0</v>
      </c>
    </row>
    <row r="9348" spans="1:4" x14ac:dyDescent="0.3">
      <c r="A9348" t="s">
        <v>7</v>
      </c>
      <c r="B9348">
        <v>1644148516.3710001</v>
      </c>
      <c r="C9348" s="1" t="str">
        <f t="shared" si="146"/>
        <v>02/06 20:55:16</v>
      </c>
      <c r="D9348">
        <v>0</v>
      </c>
    </row>
    <row r="9349" spans="1:4" x14ac:dyDescent="0.3">
      <c r="A9349" t="s">
        <v>7</v>
      </c>
      <c r="B9349">
        <v>1644148576.4330001</v>
      </c>
      <c r="C9349" s="1" t="str">
        <f t="shared" si="146"/>
        <v>02/06 20:56:16</v>
      </c>
      <c r="D9349">
        <v>0</v>
      </c>
    </row>
    <row r="9350" spans="1:4" x14ac:dyDescent="0.3">
      <c r="A9350" t="s">
        <v>7</v>
      </c>
      <c r="B9350">
        <v>1644148636.4990001</v>
      </c>
      <c r="C9350" s="1" t="str">
        <f t="shared" si="146"/>
        <v>02/06 20:57:16</v>
      </c>
      <c r="D9350">
        <v>0</v>
      </c>
    </row>
    <row r="9351" spans="1:4" x14ac:dyDescent="0.3">
      <c r="A9351" t="s">
        <v>7</v>
      </c>
      <c r="B9351">
        <v>1644148696.573</v>
      </c>
      <c r="C9351" s="1" t="str">
        <f t="shared" si="146"/>
        <v>02/06 20:58:16</v>
      </c>
      <c r="D9351">
        <v>0</v>
      </c>
    </row>
    <row r="9352" spans="1:4" x14ac:dyDescent="0.3">
      <c r="A9352" t="s">
        <v>7</v>
      </c>
      <c r="B9352">
        <v>1644148756.622</v>
      </c>
      <c r="C9352" s="1" t="str">
        <f t="shared" si="146"/>
        <v>02/06 20:59:16</v>
      </c>
      <c r="D9352">
        <v>0</v>
      </c>
    </row>
    <row r="9353" spans="1:4" x14ac:dyDescent="0.3">
      <c r="A9353" t="s">
        <v>7</v>
      </c>
      <c r="B9353">
        <v>1644148816.6800001</v>
      </c>
      <c r="C9353" s="1" t="str">
        <f t="shared" si="146"/>
        <v>02/06 21:00:16</v>
      </c>
      <c r="D9353">
        <v>0</v>
      </c>
    </row>
    <row r="9354" spans="1:4" x14ac:dyDescent="0.3">
      <c r="A9354" t="s">
        <v>7</v>
      </c>
      <c r="B9354">
        <v>1644148876.7520001</v>
      </c>
      <c r="C9354" s="1" t="str">
        <f t="shared" si="146"/>
        <v>02/06 21:01:16</v>
      </c>
      <c r="D9354">
        <v>0</v>
      </c>
    </row>
    <row r="9355" spans="1:4" x14ac:dyDescent="0.3">
      <c r="A9355" t="s">
        <v>7</v>
      </c>
      <c r="B9355">
        <v>1644148936.7950001</v>
      </c>
      <c r="C9355" s="1" t="str">
        <f t="shared" si="146"/>
        <v>02/06 21:02:16</v>
      </c>
      <c r="D9355">
        <v>0</v>
      </c>
    </row>
    <row r="9356" spans="1:4" x14ac:dyDescent="0.3">
      <c r="A9356" t="s">
        <v>7</v>
      </c>
      <c r="B9356">
        <v>1644148996.8870001</v>
      </c>
      <c r="C9356" s="1" t="str">
        <f t="shared" si="146"/>
        <v>02/06 21:03:16</v>
      </c>
      <c r="D9356">
        <v>0</v>
      </c>
    </row>
    <row r="9357" spans="1:4" x14ac:dyDescent="0.3">
      <c r="A9357" t="s">
        <v>7</v>
      </c>
      <c r="B9357">
        <v>1644149056.931</v>
      </c>
      <c r="C9357" s="1" t="str">
        <f t="shared" si="146"/>
        <v>02/06 21:04:16</v>
      </c>
      <c r="D9357">
        <v>0</v>
      </c>
    </row>
    <row r="9358" spans="1:4" x14ac:dyDescent="0.3">
      <c r="A9358" t="s">
        <v>7</v>
      </c>
      <c r="B9358">
        <v>1644149117.0009999</v>
      </c>
      <c r="C9358" s="1" t="str">
        <f t="shared" si="146"/>
        <v>02/06 21:05:17</v>
      </c>
      <c r="D9358">
        <v>0</v>
      </c>
    </row>
    <row r="9359" spans="1:4" x14ac:dyDescent="0.3">
      <c r="A9359" t="s">
        <v>7</v>
      </c>
      <c r="B9359">
        <v>1644149177.0580001</v>
      </c>
      <c r="C9359" s="1" t="str">
        <f t="shared" si="146"/>
        <v>02/06 21:06:17</v>
      </c>
      <c r="D9359">
        <v>0</v>
      </c>
    </row>
    <row r="9360" spans="1:4" x14ac:dyDescent="0.3">
      <c r="A9360" t="s">
        <v>7</v>
      </c>
      <c r="B9360">
        <v>1644149237.1340001</v>
      </c>
      <c r="C9360" s="1" t="str">
        <f t="shared" si="146"/>
        <v>02/06 21:07:17</v>
      </c>
      <c r="D9360">
        <v>0</v>
      </c>
    </row>
    <row r="9361" spans="1:4" x14ac:dyDescent="0.3">
      <c r="A9361" t="s">
        <v>7</v>
      </c>
      <c r="B9361">
        <v>1644149297.244</v>
      </c>
      <c r="C9361" s="1" t="str">
        <f t="shared" si="146"/>
        <v>02/06 21:08:17</v>
      </c>
      <c r="D9361">
        <v>0</v>
      </c>
    </row>
    <row r="9362" spans="1:4" x14ac:dyDescent="0.3">
      <c r="A9362" t="s">
        <v>7</v>
      </c>
      <c r="B9362">
        <v>1644149357.244</v>
      </c>
      <c r="C9362" s="1" t="str">
        <f t="shared" si="146"/>
        <v>02/06 21:09:17</v>
      </c>
      <c r="D9362">
        <v>0</v>
      </c>
    </row>
    <row r="9363" spans="1:4" x14ac:dyDescent="0.3">
      <c r="A9363" t="s">
        <v>7</v>
      </c>
      <c r="B9363">
        <v>1644149417.299</v>
      </c>
      <c r="C9363" s="1" t="str">
        <f t="shared" si="146"/>
        <v>02/06 21:10:17</v>
      </c>
      <c r="D9363">
        <v>0</v>
      </c>
    </row>
    <row r="9364" spans="1:4" x14ac:dyDescent="0.3">
      <c r="A9364" t="s">
        <v>7</v>
      </c>
      <c r="B9364">
        <v>1644149477.3929999</v>
      </c>
      <c r="C9364" s="1" t="str">
        <f t="shared" si="146"/>
        <v>02/06 21:11:17</v>
      </c>
      <c r="D9364">
        <v>0</v>
      </c>
    </row>
    <row r="9365" spans="1:4" x14ac:dyDescent="0.3">
      <c r="A9365" t="s">
        <v>7</v>
      </c>
      <c r="B9365">
        <v>1644149537.4449999</v>
      </c>
      <c r="C9365" s="1" t="str">
        <f t="shared" si="146"/>
        <v>02/06 21:12:17</v>
      </c>
      <c r="D9365">
        <v>0</v>
      </c>
    </row>
    <row r="9366" spans="1:4" x14ac:dyDescent="0.3">
      <c r="A9366" t="s">
        <v>7</v>
      </c>
      <c r="B9366">
        <v>1644149597.5179999</v>
      </c>
      <c r="C9366" s="1" t="str">
        <f t="shared" si="146"/>
        <v>02/06 21:13:17</v>
      </c>
      <c r="D9366">
        <v>0</v>
      </c>
    </row>
    <row r="9367" spans="1:4" x14ac:dyDescent="0.3">
      <c r="A9367" t="s">
        <v>7</v>
      </c>
      <c r="B9367">
        <v>1644149657.562</v>
      </c>
      <c r="C9367" s="1" t="str">
        <f t="shared" si="146"/>
        <v>02/06 21:14:17</v>
      </c>
      <c r="D9367">
        <v>0</v>
      </c>
    </row>
    <row r="9368" spans="1:4" x14ac:dyDescent="0.3">
      <c r="A9368" t="s">
        <v>7</v>
      </c>
      <c r="B9368">
        <v>1644149717.6329999</v>
      </c>
      <c r="C9368" s="1" t="str">
        <f t="shared" si="146"/>
        <v>02/06 21:15:17</v>
      </c>
      <c r="D9368">
        <v>0</v>
      </c>
    </row>
    <row r="9369" spans="1:4" x14ac:dyDescent="0.3">
      <c r="A9369" t="s">
        <v>7</v>
      </c>
      <c r="B9369">
        <v>1644149777.681</v>
      </c>
      <c r="C9369" s="1" t="str">
        <f t="shared" si="146"/>
        <v>02/06 21:16:17</v>
      </c>
      <c r="D9369">
        <v>0</v>
      </c>
    </row>
    <row r="9370" spans="1:4" x14ac:dyDescent="0.3">
      <c r="A9370" t="s">
        <v>7</v>
      </c>
      <c r="B9370">
        <v>1644149837.77</v>
      </c>
      <c r="C9370" s="1" t="str">
        <f t="shared" si="146"/>
        <v>02/06 21:17:17</v>
      </c>
      <c r="D9370">
        <v>0</v>
      </c>
    </row>
    <row r="9371" spans="1:4" x14ac:dyDescent="0.3">
      <c r="A9371" t="s">
        <v>7</v>
      </c>
      <c r="B9371">
        <v>1644149897.839</v>
      </c>
      <c r="C9371" s="1" t="str">
        <f t="shared" si="146"/>
        <v>02/06 21:18:17</v>
      </c>
      <c r="D9371">
        <v>0</v>
      </c>
    </row>
    <row r="9372" spans="1:4" x14ac:dyDescent="0.3">
      <c r="A9372" t="s">
        <v>7</v>
      </c>
      <c r="B9372">
        <v>1644149957.8889999</v>
      </c>
      <c r="C9372" s="1" t="str">
        <f t="shared" si="146"/>
        <v>02/06 21:19:17</v>
      </c>
      <c r="D9372">
        <v>0</v>
      </c>
    </row>
    <row r="9373" spans="1:4" x14ac:dyDescent="0.3">
      <c r="A9373" t="s">
        <v>7</v>
      </c>
      <c r="B9373">
        <v>1644150017.9449999</v>
      </c>
      <c r="C9373" s="1" t="str">
        <f t="shared" si="146"/>
        <v>02/06 21:20:17</v>
      </c>
      <c r="D9373">
        <v>0</v>
      </c>
    </row>
    <row r="9374" spans="1:4" x14ac:dyDescent="0.3">
      <c r="A9374" t="s">
        <v>7</v>
      </c>
      <c r="B9374">
        <v>1644150078.0120001</v>
      </c>
      <c r="C9374" s="1" t="str">
        <f t="shared" si="146"/>
        <v>02/06 21:21:18</v>
      </c>
      <c r="D9374">
        <v>0</v>
      </c>
    </row>
    <row r="9375" spans="1:4" x14ac:dyDescent="0.3">
      <c r="A9375" t="s">
        <v>7</v>
      </c>
      <c r="B9375">
        <v>1644150138.0610001</v>
      </c>
      <c r="C9375" s="1" t="str">
        <f t="shared" si="146"/>
        <v>02/06 21:22:18</v>
      </c>
      <c r="D9375">
        <v>0</v>
      </c>
    </row>
    <row r="9376" spans="1:4" x14ac:dyDescent="0.3">
      <c r="A9376" t="s">
        <v>7</v>
      </c>
      <c r="B9376">
        <v>1644150198.1889999</v>
      </c>
      <c r="C9376" s="1" t="str">
        <f t="shared" si="146"/>
        <v>02/06 21:23:18</v>
      </c>
      <c r="D9376">
        <v>0</v>
      </c>
    </row>
    <row r="9377" spans="1:4" x14ac:dyDescent="0.3">
      <c r="A9377" t="s">
        <v>7</v>
      </c>
      <c r="B9377">
        <v>1644150258.1960001</v>
      </c>
      <c r="C9377" s="1" t="str">
        <f t="shared" si="146"/>
        <v>02/06 21:24:18</v>
      </c>
      <c r="D9377">
        <v>0</v>
      </c>
    </row>
    <row r="9378" spans="1:4" x14ac:dyDescent="0.3">
      <c r="A9378" t="s">
        <v>7</v>
      </c>
      <c r="B9378">
        <v>1644150318.26</v>
      </c>
      <c r="C9378" s="1" t="str">
        <f t="shared" si="146"/>
        <v>02/06 21:25:18</v>
      </c>
      <c r="D9378">
        <v>0</v>
      </c>
    </row>
    <row r="9379" spans="1:4" x14ac:dyDescent="0.3">
      <c r="A9379" t="s">
        <v>7</v>
      </c>
      <c r="B9379">
        <v>1644150378.2190001</v>
      </c>
      <c r="C9379" s="1" t="str">
        <f t="shared" si="146"/>
        <v>02/06 21:26:18</v>
      </c>
      <c r="D9379">
        <v>0</v>
      </c>
    </row>
    <row r="9380" spans="1:4" x14ac:dyDescent="0.3">
      <c r="A9380" t="s">
        <v>7</v>
      </c>
      <c r="B9380">
        <v>1644150438.29</v>
      </c>
      <c r="C9380" s="1" t="str">
        <f t="shared" si="146"/>
        <v>02/06 21:27:18</v>
      </c>
      <c r="D9380">
        <v>0</v>
      </c>
    </row>
    <row r="9381" spans="1:4" x14ac:dyDescent="0.3">
      <c r="A9381" t="s">
        <v>7</v>
      </c>
      <c r="B9381">
        <v>1644150498.4119999</v>
      </c>
      <c r="C9381" s="1" t="str">
        <f t="shared" si="146"/>
        <v>02/06 21:28:18</v>
      </c>
      <c r="D9381">
        <v>0</v>
      </c>
    </row>
    <row r="9382" spans="1:4" x14ac:dyDescent="0.3">
      <c r="A9382" t="s">
        <v>7</v>
      </c>
      <c r="B9382">
        <v>1644150558.431</v>
      </c>
      <c r="C9382" s="1" t="str">
        <f t="shared" si="146"/>
        <v>02/06 21:29:18</v>
      </c>
      <c r="D9382">
        <v>0</v>
      </c>
    </row>
    <row r="9383" spans="1:4" x14ac:dyDescent="0.3">
      <c r="A9383" t="s">
        <v>7</v>
      </c>
      <c r="B9383">
        <v>1644150618.4809999</v>
      </c>
      <c r="C9383" s="1" t="str">
        <f t="shared" si="146"/>
        <v>02/06 21:30:18</v>
      </c>
      <c r="D9383">
        <v>0</v>
      </c>
    </row>
    <row r="9384" spans="1:4" x14ac:dyDescent="0.3">
      <c r="A9384" t="s">
        <v>7</v>
      </c>
      <c r="B9384">
        <v>1644150678.5739999</v>
      </c>
      <c r="C9384" s="1" t="str">
        <f t="shared" si="146"/>
        <v>02/06 21:31:18</v>
      </c>
      <c r="D9384">
        <v>0</v>
      </c>
    </row>
    <row r="9385" spans="1:4" x14ac:dyDescent="0.3">
      <c r="A9385" t="s">
        <v>7</v>
      </c>
      <c r="B9385">
        <v>1644150738.608</v>
      </c>
      <c r="C9385" s="1" t="str">
        <f t="shared" si="146"/>
        <v>02/06 21:32:18</v>
      </c>
      <c r="D9385">
        <v>0</v>
      </c>
    </row>
    <row r="9386" spans="1:4" x14ac:dyDescent="0.3">
      <c r="A9386" t="s">
        <v>7</v>
      </c>
      <c r="B9386">
        <v>1644150798.6830001</v>
      </c>
      <c r="C9386" s="1" t="str">
        <f t="shared" si="146"/>
        <v>02/06 21:33:18</v>
      </c>
      <c r="D9386">
        <v>0</v>
      </c>
    </row>
    <row r="9387" spans="1:4" x14ac:dyDescent="0.3">
      <c r="A9387" t="s">
        <v>7</v>
      </c>
      <c r="B9387">
        <v>1644150858.7279999</v>
      </c>
      <c r="C9387" s="1" t="str">
        <f t="shared" si="146"/>
        <v>02/06 21:34:18</v>
      </c>
      <c r="D9387">
        <v>0</v>
      </c>
    </row>
    <row r="9388" spans="1:4" x14ac:dyDescent="0.3">
      <c r="A9388" t="s">
        <v>7</v>
      </c>
      <c r="B9388">
        <v>1644150918.7750001</v>
      </c>
      <c r="C9388" s="1" t="str">
        <f t="shared" si="146"/>
        <v>02/06 21:35:18</v>
      </c>
      <c r="D9388">
        <v>0</v>
      </c>
    </row>
    <row r="9389" spans="1:4" x14ac:dyDescent="0.3">
      <c r="A9389" t="s">
        <v>7</v>
      </c>
      <c r="B9389">
        <v>1644150978.849</v>
      </c>
      <c r="C9389" s="1" t="str">
        <f t="shared" si="146"/>
        <v>02/06 21:36:18</v>
      </c>
      <c r="D9389">
        <v>0</v>
      </c>
    </row>
    <row r="9390" spans="1:4" x14ac:dyDescent="0.3">
      <c r="A9390" t="s">
        <v>7</v>
      </c>
      <c r="B9390">
        <v>1644151038.9289999</v>
      </c>
      <c r="C9390" s="1" t="str">
        <f t="shared" si="146"/>
        <v>02/06 21:37:18</v>
      </c>
      <c r="D9390">
        <v>0</v>
      </c>
    </row>
    <row r="9391" spans="1:4" x14ac:dyDescent="0.3">
      <c r="A9391" t="s">
        <v>7</v>
      </c>
      <c r="B9391">
        <v>1644151098.97</v>
      </c>
      <c r="C9391" s="1" t="str">
        <f t="shared" si="146"/>
        <v>02/06 21:38:18</v>
      </c>
      <c r="D9391">
        <v>0</v>
      </c>
    </row>
    <row r="9392" spans="1:4" x14ac:dyDescent="0.3">
      <c r="A9392" t="s">
        <v>7</v>
      </c>
      <c r="B9392">
        <v>1644151159.0710001</v>
      </c>
      <c r="C9392" s="1" t="str">
        <f t="shared" si="146"/>
        <v>02/06 21:39:19</v>
      </c>
      <c r="D9392">
        <v>0</v>
      </c>
    </row>
    <row r="9393" spans="1:4" x14ac:dyDescent="0.3">
      <c r="A9393" t="s">
        <v>7</v>
      </c>
      <c r="B9393">
        <v>1644151219.0999999</v>
      </c>
      <c r="C9393" s="1" t="str">
        <f t="shared" si="146"/>
        <v>02/06 21:40:19</v>
      </c>
      <c r="D9393">
        <v>0</v>
      </c>
    </row>
    <row r="9394" spans="1:4" x14ac:dyDescent="0.3">
      <c r="A9394" t="s">
        <v>7</v>
      </c>
      <c r="B9394">
        <v>1644151279.1730001</v>
      </c>
      <c r="C9394" s="1" t="str">
        <f t="shared" si="146"/>
        <v>02/06 21:41:19</v>
      </c>
      <c r="D9394">
        <v>0</v>
      </c>
    </row>
    <row r="9395" spans="1:4" x14ac:dyDescent="0.3">
      <c r="A9395" t="s">
        <v>7</v>
      </c>
      <c r="B9395">
        <v>1644151339.217</v>
      </c>
      <c r="C9395" s="1" t="str">
        <f t="shared" si="146"/>
        <v>02/06 21:42:19</v>
      </c>
      <c r="D9395">
        <v>0</v>
      </c>
    </row>
    <row r="9396" spans="1:4" x14ac:dyDescent="0.3">
      <c r="A9396" t="s">
        <v>7</v>
      </c>
      <c r="B9396">
        <v>1644151399.29</v>
      </c>
      <c r="C9396" s="1" t="str">
        <f t="shared" si="146"/>
        <v>02/06 21:43:19</v>
      </c>
      <c r="D9396">
        <v>0</v>
      </c>
    </row>
    <row r="9397" spans="1:4" x14ac:dyDescent="0.3">
      <c r="A9397" t="s">
        <v>7</v>
      </c>
      <c r="B9397">
        <v>1644151459.3499999</v>
      </c>
      <c r="C9397" s="1" t="str">
        <f t="shared" si="146"/>
        <v>02/06 21:44:19</v>
      </c>
      <c r="D9397">
        <v>0</v>
      </c>
    </row>
    <row r="9398" spans="1:4" x14ac:dyDescent="0.3">
      <c r="A9398" t="s">
        <v>7</v>
      </c>
      <c r="B9398">
        <v>1644151519.4159999</v>
      </c>
      <c r="C9398" s="1" t="str">
        <f t="shared" si="146"/>
        <v>02/06 21:45:19</v>
      </c>
      <c r="D9398">
        <v>0</v>
      </c>
    </row>
    <row r="9399" spans="1:4" x14ac:dyDescent="0.3">
      <c r="A9399" t="s">
        <v>7</v>
      </c>
      <c r="B9399">
        <v>1644151579.471</v>
      </c>
      <c r="C9399" s="1" t="str">
        <f t="shared" si="146"/>
        <v>02/06 21:46:19</v>
      </c>
      <c r="D9399">
        <v>0</v>
      </c>
    </row>
    <row r="9400" spans="1:4" x14ac:dyDescent="0.3">
      <c r="A9400" t="s">
        <v>7</v>
      </c>
      <c r="B9400">
        <v>1644151639.5550001</v>
      </c>
      <c r="C9400" s="1" t="str">
        <f t="shared" si="146"/>
        <v>02/06 21:47:19</v>
      </c>
      <c r="D9400">
        <v>0</v>
      </c>
    </row>
    <row r="9401" spans="1:4" x14ac:dyDescent="0.3">
      <c r="A9401" t="s">
        <v>7</v>
      </c>
      <c r="B9401">
        <v>1644151699.6500001</v>
      </c>
      <c r="C9401" s="1" t="str">
        <f t="shared" si="146"/>
        <v>02/06 21:48:19</v>
      </c>
      <c r="D9401">
        <v>0</v>
      </c>
    </row>
    <row r="9402" spans="1:4" x14ac:dyDescent="0.3">
      <c r="A9402" t="s">
        <v>7</v>
      </c>
      <c r="B9402">
        <v>1644151759.681</v>
      </c>
      <c r="C9402" s="1" t="str">
        <f t="shared" si="146"/>
        <v>02/06 21:49:19</v>
      </c>
      <c r="D9402">
        <v>0</v>
      </c>
    </row>
    <row r="9403" spans="1:4" x14ac:dyDescent="0.3">
      <c r="A9403" t="s">
        <v>7</v>
      </c>
      <c r="B9403">
        <v>1644151819.72</v>
      </c>
      <c r="C9403" s="1" t="str">
        <f t="shared" si="146"/>
        <v>02/06 21:50:19</v>
      </c>
      <c r="D9403">
        <v>0</v>
      </c>
    </row>
    <row r="9404" spans="1:4" x14ac:dyDescent="0.3">
      <c r="A9404" t="s">
        <v>7</v>
      </c>
      <c r="B9404">
        <v>1644151879.7980001</v>
      </c>
      <c r="C9404" s="1" t="str">
        <f t="shared" si="146"/>
        <v>02/06 21:51:19</v>
      </c>
      <c r="D9404">
        <v>0</v>
      </c>
    </row>
    <row r="9405" spans="1:4" x14ac:dyDescent="0.3">
      <c r="A9405" t="s">
        <v>7</v>
      </c>
      <c r="B9405">
        <v>1644151939.855</v>
      </c>
      <c r="C9405" s="1" t="str">
        <f t="shared" si="146"/>
        <v>02/06 21:52:19</v>
      </c>
      <c r="D9405">
        <v>0</v>
      </c>
    </row>
    <row r="9406" spans="1:4" x14ac:dyDescent="0.3">
      <c r="A9406" t="s">
        <v>7</v>
      </c>
      <c r="B9406">
        <v>1644151999.987</v>
      </c>
      <c r="C9406" s="1" t="str">
        <f t="shared" si="146"/>
        <v>02/06 21:53:19</v>
      </c>
      <c r="D9406">
        <v>0</v>
      </c>
    </row>
    <row r="9407" spans="1:4" x14ac:dyDescent="0.3">
      <c r="A9407" t="s">
        <v>7</v>
      </c>
      <c r="B9407">
        <v>1644152059.9860001</v>
      </c>
      <c r="C9407" s="1" t="str">
        <f t="shared" si="146"/>
        <v>02/06 21:54:19</v>
      </c>
      <c r="D9407">
        <v>0</v>
      </c>
    </row>
    <row r="9408" spans="1:4" x14ac:dyDescent="0.3">
      <c r="A9408" t="s">
        <v>7</v>
      </c>
      <c r="B9408">
        <v>1644152120.0610001</v>
      </c>
      <c r="C9408" s="1" t="str">
        <f t="shared" si="146"/>
        <v>02/06 21:55:20</v>
      </c>
      <c r="D9408">
        <v>0</v>
      </c>
    </row>
    <row r="9409" spans="1:4" x14ac:dyDescent="0.3">
      <c r="A9409" t="s">
        <v>7</v>
      </c>
      <c r="B9409">
        <v>1644152180.108</v>
      </c>
      <c r="C9409" s="1" t="str">
        <f t="shared" si="146"/>
        <v>02/06 21:56:20</v>
      </c>
      <c r="D9409">
        <v>0</v>
      </c>
    </row>
    <row r="9410" spans="1:4" x14ac:dyDescent="0.3">
      <c r="A9410" t="s">
        <v>7</v>
      </c>
      <c r="B9410">
        <v>1644152240.1789999</v>
      </c>
      <c r="C9410" s="1" t="str">
        <f t="shared" ref="C9410:C9473" si="147">TEXT((LEFT(B9410,10)+9*3600)/86400+70*365+19,"MM/DD HH:mm:ss")</f>
        <v>02/06 21:57:20</v>
      </c>
      <c r="D9410">
        <v>0</v>
      </c>
    </row>
    <row r="9411" spans="1:4" x14ac:dyDescent="0.3">
      <c r="A9411" t="s">
        <v>7</v>
      </c>
      <c r="B9411">
        <v>1644152300.2479999</v>
      </c>
      <c r="C9411" s="1" t="str">
        <f t="shared" si="147"/>
        <v>02/06 21:58:20</v>
      </c>
      <c r="D9411">
        <v>0</v>
      </c>
    </row>
    <row r="9412" spans="1:4" x14ac:dyDescent="0.3">
      <c r="A9412" t="s">
        <v>7</v>
      </c>
      <c r="B9412">
        <v>1644152360.4000001</v>
      </c>
      <c r="C9412" s="1" t="str">
        <f t="shared" si="147"/>
        <v>02/06 21:59:20</v>
      </c>
      <c r="D9412">
        <v>0</v>
      </c>
    </row>
    <row r="9413" spans="1:4" x14ac:dyDescent="0.3">
      <c r="A9413" t="s">
        <v>7</v>
      </c>
      <c r="B9413">
        <v>1644152420.3729999</v>
      </c>
      <c r="C9413" s="1" t="str">
        <f t="shared" si="147"/>
        <v>02/06 22:00:20</v>
      </c>
      <c r="D9413">
        <v>0</v>
      </c>
    </row>
    <row r="9414" spans="1:4" x14ac:dyDescent="0.3">
      <c r="A9414" t="s">
        <v>7</v>
      </c>
      <c r="B9414">
        <v>1644152480.444</v>
      </c>
      <c r="C9414" s="1" t="str">
        <f t="shared" si="147"/>
        <v>02/06 22:01:20</v>
      </c>
      <c r="D9414">
        <v>0</v>
      </c>
    </row>
    <row r="9415" spans="1:4" x14ac:dyDescent="0.3">
      <c r="A9415" t="s">
        <v>7</v>
      </c>
      <c r="B9415">
        <v>1644152540.4979999</v>
      </c>
      <c r="C9415" s="1" t="str">
        <f t="shared" si="147"/>
        <v>02/06 22:02:20</v>
      </c>
      <c r="D9415">
        <v>0</v>
      </c>
    </row>
    <row r="9416" spans="1:4" x14ac:dyDescent="0.3">
      <c r="A9416" t="s">
        <v>7</v>
      </c>
      <c r="B9416">
        <v>1644152600.625</v>
      </c>
      <c r="C9416" s="1" t="str">
        <f t="shared" si="147"/>
        <v>02/06 22:03:20</v>
      </c>
      <c r="D9416">
        <v>0</v>
      </c>
    </row>
    <row r="9417" spans="1:4" x14ac:dyDescent="0.3">
      <c r="A9417" t="s">
        <v>7</v>
      </c>
      <c r="B9417">
        <v>1644152660.632</v>
      </c>
      <c r="C9417" s="1" t="str">
        <f t="shared" si="147"/>
        <v>02/06 22:04:20</v>
      </c>
      <c r="D9417">
        <v>0</v>
      </c>
    </row>
    <row r="9418" spans="1:4" x14ac:dyDescent="0.3">
      <c r="A9418" t="s">
        <v>7</v>
      </c>
      <c r="B9418">
        <v>1644152720.7019999</v>
      </c>
      <c r="C9418" s="1" t="str">
        <f t="shared" si="147"/>
        <v>02/06 22:05:20</v>
      </c>
      <c r="D9418">
        <v>0</v>
      </c>
    </row>
    <row r="9419" spans="1:4" x14ac:dyDescent="0.3">
      <c r="A9419" t="s">
        <v>7</v>
      </c>
      <c r="B9419">
        <v>1644152780.7550001</v>
      </c>
      <c r="C9419" s="1" t="str">
        <f t="shared" si="147"/>
        <v>02/06 22:06:20</v>
      </c>
      <c r="D9419">
        <v>0</v>
      </c>
    </row>
    <row r="9420" spans="1:4" x14ac:dyDescent="0.3">
      <c r="A9420" t="s">
        <v>7</v>
      </c>
      <c r="B9420">
        <v>1644152840.8210001</v>
      </c>
      <c r="C9420" s="1" t="str">
        <f t="shared" si="147"/>
        <v>02/06 22:07:20</v>
      </c>
      <c r="D9420">
        <v>0</v>
      </c>
    </row>
    <row r="9421" spans="1:4" x14ac:dyDescent="0.3">
      <c r="A9421" t="s">
        <v>7</v>
      </c>
      <c r="B9421">
        <v>1644152900.8900001</v>
      </c>
      <c r="C9421" s="1" t="str">
        <f t="shared" si="147"/>
        <v>02/06 22:08:20</v>
      </c>
      <c r="D9421">
        <v>0</v>
      </c>
    </row>
    <row r="9422" spans="1:4" x14ac:dyDescent="0.3">
      <c r="A9422" t="s">
        <v>7</v>
      </c>
      <c r="B9422">
        <v>1644152960.947</v>
      </c>
      <c r="C9422" s="1" t="str">
        <f t="shared" si="147"/>
        <v>02/06 22:09:20</v>
      </c>
      <c r="D9422">
        <v>0</v>
      </c>
    </row>
    <row r="9423" spans="1:4" x14ac:dyDescent="0.3">
      <c r="A9423" t="s">
        <v>7</v>
      </c>
      <c r="B9423">
        <v>1644153021.003</v>
      </c>
      <c r="C9423" s="1" t="str">
        <f t="shared" si="147"/>
        <v>02/06 22:10:21</v>
      </c>
      <c r="D9423">
        <v>0</v>
      </c>
    </row>
    <row r="9424" spans="1:4" x14ac:dyDescent="0.3">
      <c r="A9424" t="s">
        <v>7</v>
      </c>
      <c r="B9424">
        <v>1644153081.1170001</v>
      </c>
      <c r="C9424" s="1" t="str">
        <f t="shared" si="147"/>
        <v>02/06 22:11:21</v>
      </c>
      <c r="D9424">
        <v>0</v>
      </c>
    </row>
    <row r="9425" spans="1:4" x14ac:dyDescent="0.3">
      <c r="A9425" t="s">
        <v>7</v>
      </c>
      <c r="B9425">
        <v>1644153141.128</v>
      </c>
      <c r="C9425" s="1" t="str">
        <f t="shared" si="147"/>
        <v>02/06 22:12:21</v>
      </c>
      <c r="D9425">
        <v>0</v>
      </c>
    </row>
    <row r="9426" spans="1:4" x14ac:dyDescent="0.3">
      <c r="A9426" t="s">
        <v>7</v>
      </c>
      <c r="B9426">
        <v>1644153201.2190001</v>
      </c>
      <c r="C9426" s="1" t="str">
        <f t="shared" si="147"/>
        <v>02/06 22:13:21</v>
      </c>
      <c r="D9426">
        <v>0</v>
      </c>
    </row>
    <row r="9427" spans="1:4" x14ac:dyDescent="0.3">
      <c r="A9427" t="s">
        <v>7</v>
      </c>
      <c r="B9427">
        <v>1644153261.2550001</v>
      </c>
      <c r="C9427" s="1" t="str">
        <f t="shared" si="147"/>
        <v>02/06 22:14:21</v>
      </c>
      <c r="D9427">
        <v>0</v>
      </c>
    </row>
    <row r="9428" spans="1:4" x14ac:dyDescent="0.3">
      <c r="A9428" t="s">
        <v>7</v>
      </c>
      <c r="B9428">
        <v>1644153321.3310001</v>
      </c>
      <c r="C9428" s="1" t="str">
        <f t="shared" si="147"/>
        <v>02/06 22:15:21</v>
      </c>
      <c r="D9428">
        <v>0</v>
      </c>
    </row>
    <row r="9429" spans="1:4" x14ac:dyDescent="0.3">
      <c r="A9429" t="s">
        <v>7</v>
      </c>
      <c r="B9429">
        <v>1644153381.3710001</v>
      </c>
      <c r="C9429" s="1" t="str">
        <f t="shared" si="147"/>
        <v>02/06 22:16:21</v>
      </c>
      <c r="D9429">
        <v>0</v>
      </c>
    </row>
    <row r="9430" spans="1:4" x14ac:dyDescent="0.3">
      <c r="A9430" t="s">
        <v>7</v>
      </c>
      <c r="B9430">
        <v>1644153441.4400001</v>
      </c>
      <c r="C9430" s="1" t="str">
        <f t="shared" si="147"/>
        <v>02/06 22:17:21</v>
      </c>
      <c r="D9430">
        <v>0</v>
      </c>
    </row>
    <row r="9431" spans="1:4" x14ac:dyDescent="0.3">
      <c r="A9431" t="s">
        <v>7</v>
      </c>
      <c r="B9431">
        <v>1644153501.5320001</v>
      </c>
      <c r="C9431" s="1" t="str">
        <f t="shared" si="147"/>
        <v>02/06 22:18:21</v>
      </c>
      <c r="D9431">
        <v>0</v>
      </c>
    </row>
    <row r="9432" spans="1:4" x14ac:dyDescent="0.3">
      <c r="A9432" t="s">
        <v>7</v>
      </c>
      <c r="B9432">
        <v>1644153561.5639999</v>
      </c>
      <c r="C9432" s="1" t="str">
        <f t="shared" si="147"/>
        <v>02/06 22:19:21</v>
      </c>
      <c r="D9432">
        <v>0</v>
      </c>
    </row>
    <row r="9433" spans="1:4" x14ac:dyDescent="0.3">
      <c r="A9433" t="s">
        <v>7</v>
      </c>
      <c r="B9433">
        <v>1644153621.6389999</v>
      </c>
      <c r="C9433" s="1" t="str">
        <f t="shared" si="147"/>
        <v>02/06 22:20:21</v>
      </c>
      <c r="D9433">
        <v>0</v>
      </c>
    </row>
    <row r="9434" spans="1:4" x14ac:dyDescent="0.3">
      <c r="A9434" t="s">
        <v>7</v>
      </c>
      <c r="B9434">
        <v>1644153681.7149999</v>
      </c>
      <c r="C9434" s="1" t="str">
        <f t="shared" si="147"/>
        <v>02/06 22:21:21</v>
      </c>
      <c r="D9434">
        <v>0</v>
      </c>
    </row>
    <row r="9435" spans="1:4" x14ac:dyDescent="0.3">
      <c r="A9435" t="s">
        <v>7</v>
      </c>
      <c r="B9435">
        <v>1644153741.7679999</v>
      </c>
      <c r="C9435" s="1" t="str">
        <f t="shared" si="147"/>
        <v>02/06 22:22:21</v>
      </c>
      <c r="D9435">
        <v>0</v>
      </c>
    </row>
    <row r="9436" spans="1:4" x14ac:dyDescent="0.3">
      <c r="A9436" t="s">
        <v>7</v>
      </c>
      <c r="B9436">
        <v>1644153801.829</v>
      </c>
      <c r="C9436" s="1" t="str">
        <f t="shared" si="147"/>
        <v>02/06 22:23:21</v>
      </c>
      <c r="D9436">
        <v>0</v>
      </c>
    </row>
    <row r="9437" spans="1:4" x14ac:dyDescent="0.3">
      <c r="A9437" t="s">
        <v>7</v>
      </c>
      <c r="B9437">
        <v>1644153861.902</v>
      </c>
      <c r="C9437" s="1" t="str">
        <f t="shared" si="147"/>
        <v>02/06 22:24:21</v>
      </c>
      <c r="D9437">
        <v>0</v>
      </c>
    </row>
    <row r="9438" spans="1:4" x14ac:dyDescent="0.3">
      <c r="A9438" t="s">
        <v>7</v>
      </c>
      <c r="B9438">
        <v>1644153921.974</v>
      </c>
      <c r="C9438" s="1" t="str">
        <f t="shared" si="147"/>
        <v>02/06 22:25:21</v>
      </c>
      <c r="D9438">
        <v>0</v>
      </c>
    </row>
    <row r="9439" spans="1:4" x14ac:dyDescent="0.3">
      <c r="A9439" t="s">
        <v>7</v>
      </c>
      <c r="B9439">
        <v>1644153980.987</v>
      </c>
      <c r="C9439" s="1" t="str">
        <f t="shared" si="147"/>
        <v>02/06 22:26:20</v>
      </c>
      <c r="D9439">
        <v>0</v>
      </c>
    </row>
    <row r="9440" spans="1:4" x14ac:dyDescent="0.3">
      <c r="A9440" t="s">
        <v>7</v>
      </c>
      <c r="B9440">
        <v>1644154041.062</v>
      </c>
      <c r="C9440" s="1" t="str">
        <f t="shared" si="147"/>
        <v>02/06 22:27:21</v>
      </c>
      <c r="D9440">
        <v>0</v>
      </c>
    </row>
    <row r="9441" spans="1:4" x14ac:dyDescent="0.3">
      <c r="A9441" t="s">
        <v>7</v>
      </c>
      <c r="B9441">
        <v>1644154101.1070001</v>
      </c>
      <c r="C9441" s="1" t="str">
        <f t="shared" si="147"/>
        <v>02/06 22:28:21</v>
      </c>
      <c r="D9441">
        <v>0</v>
      </c>
    </row>
    <row r="9442" spans="1:4" x14ac:dyDescent="0.3">
      <c r="A9442" t="s">
        <v>7</v>
      </c>
      <c r="B9442">
        <v>1644154161.181</v>
      </c>
      <c r="C9442" s="1" t="str">
        <f t="shared" si="147"/>
        <v>02/06 22:29:21</v>
      </c>
      <c r="D9442">
        <v>0</v>
      </c>
    </row>
    <row r="9443" spans="1:4" x14ac:dyDescent="0.3">
      <c r="A9443" t="s">
        <v>7</v>
      </c>
      <c r="B9443">
        <v>1644154221.2260001</v>
      </c>
      <c r="C9443" s="1" t="str">
        <f t="shared" si="147"/>
        <v>02/06 22:30:21</v>
      </c>
      <c r="D9443">
        <v>0</v>
      </c>
    </row>
    <row r="9444" spans="1:4" x14ac:dyDescent="0.3">
      <c r="A9444" t="s">
        <v>7</v>
      </c>
      <c r="B9444">
        <v>1644154281.3080001</v>
      </c>
      <c r="C9444" s="1" t="str">
        <f t="shared" si="147"/>
        <v>02/06 22:31:21</v>
      </c>
      <c r="D9444">
        <v>0</v>
      </c>
    </row>
    <row r="9445" spans="1:4" x14ac:dyDescent="0.3">
      <c r="A9445" t="s">
        <v>7</v>
      </c>
      <c r="B9445">
        <v>1644154341.368</v>
      </c>
      <c r="C9445" s="1" t="str">
        <f t="shared" si="147"/>
        <v>02/06 22:32:21</v>
      </c>
      <c r="D9445">
        <v>0</v>
      </c>
    </row>
    <row r="9446" spans="1:4" x14ac:dyDescent="0.3">
      <c r="A9446" t="s">
        <v>7</v>
      </c>
      <c r="B9446">
        <v>1644154401.5</v>
      </c>
      <c r="C9446" s="1" t="str">
        <f t="shared" si="147"/>
        <v>02/06 22:33:21</v>
      </c>
      <c r="D9446">
        <v>0</v>
      </c>
    </row>
    <row r="9447" spans="1:4" x14ac:dyDescent="0.3">
      <c r="A9447" t="s">
        <v>7</v>
      </c>
      <c r="B9447">
        <v>1644154461.506</v>
      </c>
      <c r="C9447" s="1" t="str">
        <f t="shared" si="147"/>
        <v>02/06 22:34:21</v>
      </c>
      <c r="D9447">
        <v>0</v>
      </c>
    </row>
    <row r="9448" spans="1:4" x14ac:dyDescent="0.3">
      <c r="A9448" t="s">
        <v>7</v>
      </c>
      <c r="B9448">
        <v>1644154521.5639999</v>
      </c>
      <c r="C9448" s="1" t="str">
        <f t="shared" si="147"/>
        <v>02/06 22:35:21</v>
      </c>
      <c r="D9448">
        <v>0</v>
      </c>
    </row>
    <row r="9449" spans="1:4" x14ac:dyDescent="0.3">
      <c r="A9449" t="s">
        <v>7</v>
      </c>
      <c r="B9449">
        <v>1644154581.6329999</v>
      </c>
      <c r="C9449" s="1" t="str">
        <f t="shared" si="147"/>
        <v>02/06 22:36:21</v>
      </c>
      <c r="D9449">
        <v>0</v>
      </c>
    </row>
    <row r="9450" spans="1:4" x14ac:dyDescent="0.3">
      <c r="A9450" t="s">
        <v>7</v>
      </c>
      <c r="B9450">
        <v>1644154641.71</v>
      </c>
      <c r="C9450" s="1" t="str">
        <f t="shared" si="147"/>
        <v>02/06 22:37:21</v>
      </c>
      <c r="D9450">
        <v>0</v>
      </c>
    </row>
    <row r="9451" spans="1:4" x14ac:dyDescent="0.3">
      <c r="A9451" t="s">
        <v>7</v>
      </c>
      <c r="B9451">
        <v>1644154701.8239999</v>
      </c>
      <c r="C9451" s="1" t="str">
        <f t="shared" si="147"/>
        <v>02/06 22:38:21</v>
      </c>
      <c r="D9451">
        <v>0</v>
      </c>
    </row>
    <row r="9452" spans="1:4" x14ac:dyDescent="0.3">
      <c r="A9452" t="s">
        <v>7</v>
      </c>
      <c r="B9452">
        <v>1644154761.848</v>
      </c>
      <c r="C9452" s="1" t="str">
        <f t="shared" si="147"/>
        <v>02/06 22:39:21</v>
      </c>
      <c r="D9452">
        <v>0</v>
      </c>
    </row>
    <row r="9453" spans="1:4" x14ac:dyDescent="0.3">
      <c r="A9453" t="s">
        <v>7</v>
      </c>
      <c r="B9453">
        <v>1644154821.8829999</v>
      </c>
      <c r="C9453" s="1" t="str">
        <f t="shared" si="147"/>
        <v>02/06 22:40:21</v>
      </c>
      <c r="D9453">
        <v>0</v>
      </c>
    </row>
    <row r="9454" spans="1:4" x14ac:dyDescent="0.3">
      <c r="A9454" t="s">
        <v>7</v>
      </c>
      <c r="B9454">
        <v>1644154881.9779999</v>
      </c>
      <c r="C9454" s="1" t="str">
        <f t="shared" si="147"/>
        <v>02/06 22:41:21</v>
      </c>
      <c r="D9454">
        <v>0</v>
      </c>
    </row>
    <row r="9455" spans="1:4" x14ac:dyDescent="0.3">
      <c r="A9455" t="s">
        <v>7</v>
      </c>
      <c r="B9455">
        <v>1644154942.0190001</v>
      </c>
      <c r="C9455" s="1" t="str">
        <f t="shared" si="147"/>
        <v>02/06 22:42:22</v>
      </c>
      <c r="D9455">
        <v>0</v>
      </c>
    </row>
    <row r="9456" spans="1:4" x14ac:dyDescent="0.3">
      <c r="A9456" t="s">
        <v>7</v>
      </c>
      <c r="B9456">
        <v>1644155002.1240001</v>
      </c>
      <c r="C9456" s="1" t="str">
        <f t="shared" si="147"/>
        <v>02/06 22:43:22</v>
      </c>
      <c r="D9456">
        <v>0</v>
      </c>
    </row>
    <row r="9457" spans="1:4" x14ac:dyDescent="0.3">
      <c r="A9457" t="s">
        <v>7</v>
      </c>
      <c r="B9457">
        <v>1644155062.1600001</v>
      </c>
      <c r="C9457" s="1" t="str">
        <f t="shared" si="147"/>
        <v>02/06 22:44:22</v>
      </c>
      <c r="D9457">
        <v>0</v>
      </c>
    </row>
    <row r="9458" spans="1:4" x14ac:dyDescent="0.3">
      <c r="A9458" t="s">
        <v>7</v>
      </c>
      <c r="B9458">
        <v>1644155122.2420001</v>
      </c>
      <c r="C9458" s="1" t="str">
        <f t="shared" si="147"/>
        <v>02/06 22:45:22</v>
      </c>
      <c r="D9458">
        <v>0</v>
      </c>
    </row>
    <row r="9459" spans="1:4" x14ac:dyDescent="0.3">
      <c r="A9459" t="s">
        <v>7</v>
      </c>
      <c r="B9459">
        <v>1644155182.29</v>
      </c>
      <c r="C9459" s="1" t="str">
        <f t="shared" si="147"/>
        <v>02/06 22:46:22</v>
      </c>
      <c r="D9459">
        <v>0</v>
      </c>
    </row>
    <row r="9460" spans="1:4" x14ac:dyDescent="0.3">
      <c r="A9460" t="s">
        <v>7</v>
      </c>
      <c r="B9460">
        <v>1644155242.3640001</v>
      </c>
      <c r="C9460" s="1" t="str">
        <f t="shared" si="147"/>
        <v>02/06 22:47:22</v>
      </c>
      <c r="D9460">
        <v>0</v>
      </c>
    </row>
    <row r="9461" spans="1:4" x14ac:dyDescent="0.3">
      <c r="A9461" t="s">
        <v>7</v>
      </c>
      <c r="B9461">
        <v>1644155302.483</v>
      </c>
      <c r="C9461" s="1" t="str">
        <f t="shared" si="147"/>
        <v>02/06 22:48:22</v>
      </c>
      <c r="D9461">
        <v>0</v>
      </c>
    </row>
    <row r="9462" spans="1:4" x14ac:dyDescent="0.3">
      <c r="A9462" t="s">
        <v>7</v>
      </c>
      <c r="B9462">
        <v>1644155362.494</v>
      </c>
      <c r="C9462" s="1" t="str">
        <f t="shared" si="147"/>
        <v>02/06 22:49:22</v>
      </c>
      <c r="D9462">
        <v>0</v>
      </c>
    </row>
    <row r="9463" spans="1:4" x14ac:dyDescent="0.3">
      <c r="A9463" t="s">
        <v>7</v>
      </c>
      <c r="B9463">
        <v>1644155422.5409999</v>
      </c>
      <c r="C9463" s="1" t="str">
        <f t="shared" si="147"/>
        <v>02/06 22:50:22</v>
      </c>
      <c r="D9463">
        <v>0</v>
      </c>
    </row>
    <row r="9464" spans="1:4" x14ac:dyDescent="0.3">
      <c r="A9464" t="s">
        <v>7</v>
      </c>
      <c r="B9464">
        <v>1644155482.6240001</v>
      </c>
      <c r="C9464" s="1" t="str">
        <f t="shared" si="147"/>
        <v>02/06 22:51:22</v>
      </c>
      <c r="D9464">
        <v>0</v>
      </c>
    </row>
    <row r="9465" spans="1:4" x14ac:dyDescent="0.3">
      <c r="A9465" t="s">
        <v>7</v>
      </c>
      <c r="B9465">
        <v>1644155542.6800001</v>
      </c>
      <c r="C9465" s="1" t="str">
        <f t="shared" si="147"/>
        <v>02/06 22:52:22</v>
      </c>
      <c r="D9465">
        <v>0</v>
      </c>
    </row>
    <row r="9466" spans="1:4" x14ac:dyDescent="0.3">
      <c r="A9466" t="s">
        <v>7</v>
      </c>
      <c r="B9466">
        <v>1644155602.7390001</v>
      </c>
      <c r="C9466" s="1" t="str">
        <f t="shared" si="147"/>
        <v>02/06 22:53:22</v>
      </c>
      <c r="D9466">
        <v>0</v>
      </c>
    </row>
    <row r="9467" spans="1:4" x14ac:dyDescent="0.3">
      <c r="A9467" t="s">
        <v>7</v>
      </c>
      <c r="B9467">
        <v>1644155662.8210001</v>
      </c>
      <c r="C9467" s="1" t="str">
        <f t="shared" si="147"/>
        <v>02/06 22:54:22</v>
      </c>
      <c r="D9467">
        <v>0</v>
      </c>
    </row>
    <row r="9468" spans="1:4" x14ac:dyDescent="0.3">
      <c r="A9468" t="s">
        <v>7</v>
      </c>
      <c r="B9468">
        <v>1644155722.8829999</v>
      </c>
      <c r="C9468" s="1" t="str">
        <f t="shared" si="147"/>
        <v>02/06 22:55:22</v>
      </c>
      <c r="D9468">
        <v>0</v>
      </c>
    </row>
    <row r="9469" spans="1:4" x14ac:dyDescent="0.3">
      <c r="A9469" t="s">
        <v>7</v>
      </c>
      <c r="B9469">
        <v>1644155782.95</v>
      </c>
      <c r="C9469" s="1" t="str">
        <f t="shared" si="147"/>
        <v>02/06 22:56:22</v>
      </c>
      <c r="D9469">
        <v>0</v>
      </c>
    </row>
    <row r="9470" spans="1:4" x14ac:dyDescent="0.3">
      <c r="A9470" t="s">
        <v>7</v>
      </c>
      <c r="B9470">
        <v>1644155843.1270001</v>
      </c>
      <c r="C9470" s="1" t="str">
        <f t="shared" si="147"/>
        <v>02/06 22:57:23</v>
      </c>
      <c r="D9470">
        <v>0</v>
      </c>
    </row>
    <row r="9471" spans="1:4" x14ac:dyDescent="0.3">
      <c r="A9471" t="s">
        <v>7</v>
      </c>
      <c r="B9471">
        <v>1644155903.0910001</v>
      </c>
      <c r="C9471" s="1" t="str">
        <f t="shared" si="147"/>
        <v>02/06 22:58:23</v>
      </c>
      <c r="D9471">
        <v>0</v>
      </c>
    </row>
    <row r="9472" spans="1:4" x14ac:dyDescent="0.3">
      <c r="A9472" t="s">
        <v>7</v>
      </c>
      <c r="B9472">
        <v>1644155963.148</v>
      </c>
      <c r="C9472" s="1" t="str">
        <f t="shared" si="147"/>
        <v>02/06 22:59:23</v>
      </c>
      <c r="D9472">
        <v>0</v>
      </c>
    </row>
    <row r="9473" spans="1:4" x14ac:dyDescent="0.3">
      <c r="A9473" t="s">
        <v>7</v>
      </c>
      <c r="B9473">
        <v>1644156023.2019999</v>
      </c>
      <c r="C9473" s="1" t="str">
        <f t="shared" si="147"/>
        <v>02/06 23:00:23</v>
      </c>
      <c r="D9473">
        <v>0</v>
      </c>
    </row>
    <row r="9474" spans="1:4" x14ac:dyDescent="0.3">
      <c r="A9474" t="s">
        <v>7</v>
      </c>
      <c r="B9474">
        <v>1644156083.273</v>
      </c>
      <c r="C9474" s="1" t="str">
        <f t="shared" ref="C9474:C9537" si="148">TEXT((LEFT(B9474,10)+9*3600)/86400+70*365+19,"MM/DD HH:mm:ss")</f>
        <v>02/06 23:01:23</v>
      </c>
      <c r="D9474">
        <v>0</v>
      </c>
    </row>
    <row r="9475" spans="1:4" x14ac:dyDescent="0.3">
      <c r="A9475" t="s">
        <v>7</v>
      </c>
      <c r="B9475">
        <v>1644156143.3429999</v>
      </c>
      <c r="C9475" s="1" t="str">
        <f t="shared" si="148"/>
        <v>02/06 23:02:23</v>
      </c>
      <c r="D9475">
        <v>0</v>
      </c>
    </row>
    <row r="9476" spans="1:4" x14ac:dyDescent="0.3">
      <c r="A9476" t="s">
        <v>7</v>
      </c>
      <c r="B9476">
        <v>1644156203.4189999</v>
      </c>
      <c r="C9476" s="1" t="str">
        <f t="shared" si="148"/>
        <v>02/06 23:03:23</v>
      </c>
      <c r="D9476">
        <v>0</v>
      </c>
    </row>
    <row r="9477" spans="1:4" x14ac:dyDescent="0.3">
      <c r="A9477" t="s">
        <v>7</v>
      </c>
      <c r="B9477">
        <v>1644156263.457</v>
      </c>
      <c r="C9477" s="1" t="str">
        <f t="shared" si="148"/>
        <v>02/06 23:04:23</v>
      </c>
      <c r="D9477">
        <v>0</v>
      </c>
    </row>
    <row r="9478" spans="1:4" x14ac:dyDescent="0.3">
      <c r="A9478" t="s">
        <v>7</v>
      </c>
      <c r="B9478">
        <v>1644156323.536</v>
      </c>
      <c r="C9478" s="1" t="str">
        <f t="shared" si="148"/>
        <v>02/06 23:05:23</v>
      </c>
      <c r="D9478">
        <v>0</v>
      </c>
    </row>
    <row r="9479" spans="1:4" x14ac:dyDescent="0.3">
      <c r="A9479" t="s">
        <v>7</v>
      </c>
      <c r="B9479">
        <v>1644156383.596</v>
      </c>
      <c r="C9479" s="1" t="str">
        <f t="shared" si="148"/>
        <v>02/06 23:06:23</v>
      </c>
      <c r="D9479">
        <v>0</v>
      </c>
    </row>
    <row r="9480" spans="1:4" x14ac:dyDescent="0.3">
      <c r="A9480" t="s">
        <v>7</v>
      </c>
      <c r="B9480">
        <v>1644156443.6489999</v>
      </c>
      <c r="C9480" s="1" t="str">
        <f t="shared" si="148"/>
        <v>02/06 23:07:23</v>
      </c>
      <c r="D9480">
        <v>0</v>
      </c>
    </row>
    <row r="9481" spans="1:4" x14ac:dyDescent="0.3">
      <c r="A9481" t="s">
        <v>7</v>
      </c>
      <c r="B9481">
        <v>1644156503.7179999</v>
      </c>
      <c r="C9481" s="1" t="str">
        <f t="shared" si="148"/>
        <v>02/06 23:08:23</v>
      </c>
      <c r="D9481">
        <v>0</v>
      </c>
    </row>
    <row r="9482" spans="1:4" x14ac:dyDescent="0.3">
      <c r="A9482" t="s">
        <v>7</v>
      </c>
      <c r="B9482">
        <v>1644156563.7780001</v>
      </c>
      <c r="C9482" s="1" t="str">
        <f t="shared" si="148"/>
        <v>02/06 23:09:23</v>
      </c>
      <c r="D9482">
        <v>0</v>
      </c>
    </row>
    <row r="9483" spans="1:4" x14ac:dyDescent="0.3">
      <c r="A9483" t="s">
        <v>7</v>
      </c>
      <c r="B9483">
        <v>1644156623.829</v>
      </c>
      <c r="C9483" s="1" t="str">
        <f t="shared" si="148"/>
        <v>02/06 23:10:23</v>
      </c>
      <c r="D9483">
        <v>0</v>
      </c>
    </row>
    <row r="9484" spans="1:4" x14ac:dyDescent="0.3">
      <c r="A9484" t="s">
        <v>7</v>
      </c>
      <c r="B9484">
        <v>1644156683.8970001</v>
      </c>
      <c r="C9484" s="1" t="str">
        <f t="shared" si="148"/>
        <v>02/06 23:11:23</v>
      </c>
      <c r="D9484">
        <v>0</v>
      </c>
    </row>
    <row r="9485" spans="1:4" x14ac:dyDescent="0.3">
      <c r="A9485" t="s">
        <v>7</v>
      </c>
      <c r="B9485">
        <v>1644156743.9519999</v>
      </c>
      <c r="C9485" s="1" t="str">
        <f t="shared" si="148"/>
        <v>02/06 23:12:23</v>
      </c>
      <c r="D9485">
        <v>0</v>
      </c>
    </row>
    <row r="9486" spans="1:4" x14ac:dyDescent="0.3">
      <c r="A9486" t="s">
        <v>7</v>
      </c>
      <c r="B9486">
        <v>1644156804.0209999</v>
      </c>
      <c r="C9486" s="1" t="str">
        <f t="shared" si="148"/>
        <v>02/06 23:13:24</v>
      </c>
      <c r="D9486">
        <v>0</v>
      </c>
    </row>
    <row r="9487" spans="1:4" x14ac:dyDescent="0.3">
      <c r="A9487" t="s">
        <v>7</v>
      </c>
      <c r="B9487">
        <v>1644156864.096</v>
      </c>
      <c r="C9487" s="1" t="str">
        <f t="shared" si="148"/>
        <v>02/06 23:14:24</v>
      </c>
      <c r="D9487">
        <v>0</v>
      </c>
    </row>
    <row r="9488" spans="1:4" x14ac:dyDescent="0.3">
      <c r="A9488" t="s">
        <v>7</v>
      </c>
      <c r="B9488">
        <v>1644156924.1800001</v>
      </c>
      <c r="C9488" s="1" t="str">
        <f t="shared" si="148"/>
        <v>02/06 23:15:24</v>
      </c>
      <c r="D9488">
        <v>0</v>
      </c>
    </row>
    <row r="9489" spans="1:4" x14ac:dyDescent="0.3">
      <c r="A9489" t="s">
        <v>7</v>
      </c>
      <c r="B9489">
        <v>1644156984.22</v>
      </c>
      <c r="C9489" s="1" t="str">
        <f t="shared" si="148"/>
        <v>02/06 23:16:24</v>
      </c>
      <c r="D9489">
        <v>0</v>
      </c>
    </row>
    <row r="9490" spans="1:4" x14ac:dyDescent="0.3">
      <c r="A9490" t="s">
        <v>7</v>
      </c>
      <c r="B9490">
        <v>1644157044.2969999</v>
      </c>
      <c r="C9490" s="1" t="str">
        <f t="shared" si="148"/>
        <v>02/06 23:17:24</v>
      </c>
      <c r="D9490">
        <v>0</v>
      </c>
    </row>
    <row r="9491" spans="1:4" x14ac:dyDescent="0.3">
      <c r="A9491" t="s">
        <v>7</v>
      </c>
      <c r="B9491">
        <v>1644157104.3659999</v>
      </c>
      <c r="C9491" s="1" t="str">
        <f t="shared" si="148"/>
        <v>02/06 23:18:24</v>
      </c>
      <c r="D9491">
        <v>0</v>
      </c>
    </row>
    <row r="9492" spans="1:4" x14ac:dyDescent="0.3">
      <c r="A9492" t="s">
        <v>7</v>
      </c>
      <c r="B9492">
        <v>1644157164.4189999</v>
      </c>
      <c r="C9492" s="1" t="str">
        <f t="shared" si="148"/>
        <v>02/06 23:19:24</v>
      </c>
      <c r="D9492">
        <v>0</v>
      </c>
    </row>
    <row r="9493" spans="1:4" x14ac:dyDescent="0.3">
      <c r="A9493" t="s">
        <v>7</v>
      </c>
      <c r="B9493">
        <v>1644157224.454</v>
      </c>
      <c r="C9493" s="1" t="str">
        <f t="shared" si="148"/>
        <v>02/06 23:20:24</v>
      </c>
      <c r="D9493">
        <v>0</v>
      </c>
    </row>
    <row r="9494" spans="1:4" x14ac:dyDescent="0.3">
      <c r="A9494" t="s">
        <v>7</v>
      </c>
      <c r="B9494">
        <v>1644157284.5539999</v>
      </c>
      <c r="C9494" s="1" t="str">
        <f t="shared" si="148"/>
        <v>02/06 23:21:24</v>
      </c>
      <c r="D9494">
        <v>0</v>
      </c>
    </row>
    <row r="9495" spans="1:4" x14ac:dyDescent="0.3">
      <c r="A9495" t="s">
        <v>7</v>
      </c>
      <c r="B9495">
        <v>1644157344.5899999</v>
      </c>
      <c r="C9495" s="1" t="str">
        <f t="shared" si="148"/>
        <v>02/06 23:22:24</v>
      </c>
      <c r="D9495">
        <v>0</v>
      </c>
    </row>
    <row r="9496" spans="1:4" x14ac:dyDescent="0.3">
      <c r="A9496" t="s">
        <v>7</v>
      </c>
      <c r="B9496">
        <v>1644157404.6789999</v>
      </c>
      <c r="C9496" s="1" t="str">
        <f t="shared" si="148"/>
        <v>02/06 23:23:24</v>
      </c>
      <c r="D9496">
        <v>0</v>
      </c>
    </row>
    <row r="9497" spans="1:4" x14ac:dyDescent="0.3">
      <c r="A9497" t="s">
        <v>7</v>
      </c>
      <c r="B9497">
        <v>1644157464.727</v>
      </c>
      <c r="C9497" s="1" t="str">
        <f t="shared" si="148"/>
        <v>02/06 23:24:24</v>
      </c>
      <c r="D9497">
        <v>0</v>
      </c>
    </row>
    <row r="9498" spans="1:4" x14ac:dyDescent="0.3">
      <c r="A9498" t="s">
        <v>7</v>
      </c>
      <c r="B9498">
        <v>1644157524.8099999</v>
      </c>
      <c r="C9498" s="1" t="str">
        <f t="shared" si="148"/>
        <v>02/06 23:25:24</v>
      </c>
      <c r="D9498">
        <v>0</v>
      </c>
    </row>
    <row r="9499" spans="1:4" x14ac:dyDescent="0.3">
      <c r="A9499" t="s">
        <v>7</v>
      </c>
      <c r="B9499">
        <v>1644157584.8599999</v>
      </c>
      <c r="C9499" s="1" t="str">
        <f t="shared" si="148"/>
        <v>02/06 23:26:24</v>
      </c>
      <c r="D9499">
        <v>0</v>
      </c>
    </row>
    <row r="9500" spans="1:4" x14ac:dyDescent="0.3">
      <c r="A9500" t="s">
        <v>7</v>
      </c>
      <c r="B9500">
        <v>1644157644.9219999</v>
      </c>
      <c r="C9500" s="1" t="str">
        <f t="shared" si="148"/>
        <v>02/06 23:27:24</v>
      </c>
      <c r="D9500">
        <v>0</v>
      </c>
    </row>
    <row r="9501" spans="1:4" x14ac:dyDescent="0.3">
      <c r="A9501" t="s">
        <v>7</v>
      </c>
      <c r="B9501">
        <v>1644157705</v>
      </c>
      <c r="C9501" s="1" t="str">
        <f t="shared" si="148"/>
        <v>02/06 23:28:25</v>
      </c>
      <c r="D9501">
        <v>0</v>
      </c>
    </row>
    <row r="9502" spans="1:4" x14ac:dyDescent="0.3">
      <c r="A9502" t="s">
        <v>7</v>
      </c>
      <c r="B9502">
        <v>1644157765.085</v>
      </c>
      <c r="C9502" s="1" t="str">
        <f t="shared" si="148"/>
        <v>02/06 23:29:25</v>
      </c>
      <c r="D9502">
        <v>0</v>
      </c>
    </row>
    <row r="9503" spans="1:4" x14ac:dyDescent="0.3">
      <c r="A9503" t="s">
        <v>7</v>
      </c>
      <c r="B9503">
        <v>1644157825.1370001</v>
      </c>
      <c r="C9503" s="1" t="str">
        <f t="shared" si="148"/>
        <v>02/06 23:30:25</v>
      </c>
      <c r="D9503">
        <v>0</v>
      </c>
    </row>
    <row r="9504" spans="1:4" x14ac:dyDescent="0.3">
      <c r="A9504" t="s">
        <v>7</v>
      </c>
      <c r="B9504">
        <v>1644157885.2149999</v>
      </c>
      <c r="C9504" s="1" t="str">
        <f t="shared" si="148"/>
        <v>02/06 23:31:25</v>
      </c>
      <c r="D9504">
        <v>0</v>
      </c>
    </row>
    <row r="9505" spans="1:4" x14ac:dyDescent="0.3">
      <c r="A9505" t="s">
        <v>7</v>
      </c>
      <c r="B9505">
        <v>1644157945.2409999</v>
      </c>
      <c r="C9505" s="1" t="str">
        <f t="shared" si="148"/>
        <v>02/06 23:32:25</v>
      </c>
      <c r="D9505">
        <v>0</v>
      </c>
    </row>
    <row r="9506" spans="1:4" x14ac:dyDescent="0.3">
      <c r="A9506" t="s">
        <v>7</v>
      </c>
      <c r="B9506">
        <v>1644158005.302</v>
      </c>
      <c r="C9506" s="1" t="str">
        <f t="shared" si="148"/>
        <v>02/06 23:33:25</v>
      </c>
      <c r="D9506">
        <v>0</v>
      </c>
    </row>
    <row r="9507" spans="1:4" x14ac:dyDescent="0.3">
      <c r="A9507" t="s">
        <v>7</v>
      </c>
      <c r="B9507">
        <v>1644158065.3729999</v>
      </c>
      <c r="C9507" s="1" t="str">
        <f t="shared" si="148"/>
        <v>02/06 23:34:25</v>
      </c>
      <c r="D9507">
        <v>0</v>
      </c>
    </row>
    <row r="9508" spans="1:4" x14ac:dyDescent="0.3">
      <c r="A9508" t="s">
        <v>7</v>
      </c>
      <c r="B9508">
        <v>1644158125.448</v>
      </c>
      <c r="C9508" s="1" t="str">
        <f t="shared" si="148"/>
        <v>02/06 23:35:25</v>
      </c>
      <c r="D9508">
        <v>0</v>
      </c>
    </row>
    <row r="9509" spans="1:4" x14ac:dyDescent="0.3">
      <c r="A9509" t="s">
        <v>7</v>
      </c>
      <c r="B9509">
        <v>1644158185.494</v>
      </c>
      <c r="C9509" s="1" t="str">
        <f t="shared" si="148"/>
        <v>02/06 23:36:25</v>
      </c>
      <c r="D9509">
        <v>0</v>
      </c>
    </row>
    <row r="9510" spans="1:4" x14ac:dyDescent="0.3">
      <c r="A9510" t="s">
        <v>7</v>
      </c>
      <c r="B9510">
        <v>1644158245.5580001</v>
      </c>
      <c r="C9510" s="1" t="str">
        <f t="shared" si="148"/>
        <v>02/06 23:37:25</v>
      </c>
      <c r="D9510">
        <v>0</v>
      </c>
    </row>
    <row r="9511" spans="1:4" x14ac:dyDescent="0.3">
      <c r="A9511" t="s">
        <v>7</v>
      </c>
      <c r="B9511">
        <v>1644158305.651</v>
      </c>
      <c r="C9511" s="1" t="str">
        <f t="shared" si="148"/>
        <v>02/06 23:38:25</v>
      </c>
      <c r="D9511">
        <v>0</v>
      </c>
    </row>
    <row r="9512" spans="1:4" x14ac:dyDescent="0.3">
      <c r="A9512" t="s">
        <v>7</v>
      </c>
      <c r="B9512">
        <v>1644158365.7360001</v>
      </c>
      <c r="C9512" s="1" t="str">
        <f t="shared" si="148"/>
        <v>02/06 23:39:25</v>
      </c>
      <c r="D9512">
        <v>0</v>
      </c>
    </row>
    <row r="9513" spans="1:4" x14ac:dyDescent="0.3">
      <c r="A9513" t="s">
        <v>7</v>
      </c>
      <c r="B9513">
        <v>1644158425.7679999</v>
      </c>
      <c r="C9513" s="1" t="str">
        <f t="shared" si="148"/>
        <v>02/06 23:40:25</v>
      </c>
      <c r="D9513">
        <v>0</v>
      </c>
    </row>
    <row r="9514" spans="1:4" x14ac:dyDescent="0.3">
      <c r="A9514" t="s">
        <v>7</v>
      </c>
      <c r="B9514">
        <v>1644158485.8269999</v>
      </c>
      <c r="C9514" s="1" t="str">
        <f t="shared" si="148"/>
        <v>02/06 23:41:25</v>
      </c>
      <c r="D9514">
        <v>0</v>
      </c>
    </row>
    <row r="9515" spans="1:4" x14ac:dyDescent="0.3">
      <c r="A9515" t="s">
        <v>7</v>
      </c>
      <c r="B9515">
        <v>1644158545.8840001</v>
      </c>
      <c r="C9515" s="1" t="str">
        <f t="shared" si="148"/>
        <v>02/06 23:42:25</v>
      </c>
      <c r="D9515">
        <v>0</v>
      </c>
    </row>
    <row r="9516" spans="1:4" x14ac:dyDescent="0.3">
      <c r="A9516" t="s">
        <v>7</v>
      </c>
      <c r="B9516">
        <v>1644158605.9790001</v>
      </c>
      <c r="C9516" s="1" t="str">
        <f t="shared" si="148"/>
        <v>02/06 23:43:25</v>
      </c>
      <c r="D9516">
        <v>0</v>
      </c>
    </row>
    <row r="9517" spans="1:4" x14ac:dyDescent="0.3">
      <c r="A9517" t="s">
        <v>7</v>
      </c>
      <c r="B9517">
        <v>1644158666.026</v>
      </c>
      <c r="C9517" s="1" t="str">
        <f t="shared" si="148"/>
        <v>02/06 23:44:26</v>
      </c>
      <c r="D9517">
        <v>0</v>
      </c>
    </row>
    <row r="9518" spans="1:4" x14ac:dyDescent="0.3">
      <c r="A9518" t="s">
        <v>7</v>
      </c>
      <c r="B9518">
        <v>1644158726.1029999</v>
      </c>
      <c r="C9518" s="1" t="str">
        <f t="shared" si="148"/>
        <v>02/06 23:45:26</v>
      </c>
      <c r="D9518">
        <v>0</v>
      </c>
    </row>
    <row r="9519" spans="1:4" x14ac:dyDescent="0.3">
      <c r="A9519" t="s">
        <v>7</v>
      </c>
      <c r="B9519">
        <v>1644158786.1429999</v>
      </c>
      <c r="C9519" s="1" t="str">
        <f t="shared" si="148"/>
        <v>02/06 23:46:26</v>
      </c>
      <c r="D9519">
        <v>0</v>
      </c>
    </row>
    <row r="9520" spans="1:4" x14ac:dyDescent="0.3">
      <c r="A9520" t="s">
        <v>7</v>
      </c>
      <c r="B9520">
        <v>1644158846.237</v>
      </c>
      <c r="C9520" s="1" t="str">
        <f t="shared" si="148"/>
        <v>02/06 23:47:26</v>
      </c>
      <c r="D9520">
        <v>0</v>
      </c>
    </row>
    <row r="9521" spans="1:4" x14ac:dyDescent="0.3">
      <c r="A9521" t="s">
        <v>7</v>
      </c>
      <c r="B9521">
        <v>1644158906.303</v>
      </c>
      <c r="C9521" s="1" t="str">
        <f t="shared" si="148"/>
        <v>02/06 23:48:26</v>
      </c>
      <c r="D9521">
        <v>0</v>
      </c>
    </row>
    <row r="9522" spans="1:4" x14ac:dyDescent="0.3">
      <c r="A9522" t="s">
        <v>7</v>
      </c>
      <c r="B9522">
        <v>1644158966.3570001</v>
      </c>
      <c r="C9522" s="1" t="str">
        <f t="shared" si="148"/>
        <v>02/06 23:49:26</v>
      </c>
      <c r="D9522">
        <v>0</v>
      </c>
    </row>
    <row r="9523" spans="1:4" x14ac:dyDescent="0.3">
      <c r="A9523" t="s">
        <v>7</v>
      </c>
      <c r="B9523">
        <v>1644159026.411</v>
      </c>
      <c r="C9523" s="1" t="str">
        <f t="shared" si="148"/>
        <v>02/06 23:50:26</v>
      </c>
      <c r="D9523">
        <v>0</v>
      </c>
    </row>
    <row r="9524" spans="1:4" x14ac:dyDescent="0.3">
      <c r="A9524" t="s">
        <v>7</v>
      </c>
      <c r="B9524">
        <v>1644159086.49</v>
      </c>
      <c r="C9524" s="1" t="str">
        <f t="shared" si="148"/>
        <v>02/06 23:51:26</v>
      </c>
      <c r="D9524">
        <v>0</v>
      </c>
    </row>
    <row r="9525" spans="1:4" x14ac:dyDescent="0.3">
      <c r="A9525" t="s">
        <v>7</v>
      </c>
      <c r="B9525">
        <v>1644159146.536</v>
      </c>
      <c r="C9525" s="1" t="str">
        <f t="shared" si="148"/>
        <v>02/06 23:52:26</v>
      </c>
      <c r="D9525">
        <v>0</v>
      </c>
    </row>
    <row r="9526" spans="1:4" x14ac:dyDescent="0.3">
      <c r="A9526" t="s">
        <v>7</v>
      </c>
      <c r="B9526">
        <v>1644159206.6570001</v>
      </c>
      <c r="C9526" s="1" t="str">
        <f t="shared" si="148"/>
        <v>02/06 23:53:26</v>
      </c>
      <c r="D9526">
        <v>0</v>
      </c>
    </row>
    <row r="9527" spans="1:4" x14ac:dyDescent="0.3">
      <c r="A9527" t="s">
        <v>7</v>
      </c>
      <c r="B9527">
        <v>1644159266.658</v>
      </c>
      <c r="C9527" s="1" t="str">
        <f t="shared" si="148"/>
        <v>02/06 23:54:26</v>
      </c>
      <c r="D9527">
        <v>0</v>
      </c>
    </row>
    <row r="9528" spans="1:4" x14ac:dyDescent="0.3">
      <c r="A9528" t="s">
        <v>7</v>
      </c>
      <c r="B9528">
        <v>1644159326.75</v>
      </c>
      <c r="C9528" s="1" t="str">
        <f t="shared" si="148"/>
        <v>02/06 23:55:26</v>
      </c>
      <c r="D9528">
        <v>0</v>
      </c>
    </row>
    <row r="9529" spans="1:4" x14ac:dyDescent="0.3">
      <c r="A9529" t="s">
        <v>7</v>
      </c>
      <c r="B9529">
        <v>1644159386.786</v>
      </c>
      <c r="C9529" s="1" t="str">
        <f t="shared" si="148"/>
        <v>02/06 23:56:26</v>
      </c>
      <c r="D9529">
        <v>0</v>
      </c>
    </row>
    <row r="9530" spans="1:4" x14ac:dyDescent="0.3">
      <c r="A9530" t="s">
        <v>7</v>
      </c>
      <c r="B9530">
        <v>1644159446.865</v>
      </c>
      <c r="C9530" s="1" t="str">
        <f t="shared" si="148"/>
        <v>02/06 23:57:26</v>
      </c>
      <c r="D9530">
        <v>0</v>
      </c>
    </row>
    <row r="9531" spans="1:4" x14ac:dyDescent="0.3">
      <c r="A9531" t="s">
        <v>7</v>
      </c>
      <c r="B9531">
        <v>1644159506.941</v>
      </c>
      <c r="C9531" s="1" t="str">
        <f t="shared" si="148"/>
        <v>02/06 23:58:26</v>
      </c>
      <c r="D9531">
        <v>0</v>
      </c>
    </row>
    <row r="9532" spans="1:4" x14ac:dyDescent="0.3">
      <c r="A9532" t="s">
        <v>7</v>
      </c>
      <c r="B9532">
        <v>1644159567.01</v>
      </c>
      <c r="C9532" s="1" t="str">
        <f t="shared" si="148"/>
        <v>02/06 23:59:27</v>
      </c>
      <c r="D9532">
        <v>0</v>
      </c>
    </row>
    <row r="9533" spans="1:4" x14ac:dyDescent="0.3">
      <c r="A9533" t="s">
        <v>7</v>
      </c>
      <c r="B9533">
        <v>1644159627.056</v>
      </c>
      <c r="C9533" s="1" t="str">
        <f t="shared" si="148"/>
        <v>02/07 00:00:27</v>
      </c>
      <c r="D9533">
        <v>0</v>
      </c>
    </row>
    <row r="9534" spans="1:4" x14ac:dyDescent="0.3">
      <c r="A9534" t="s">
        <v>7</v>
      </c>
      <c r="B9534">
        <v>1644159687.1300001</v>
      </c>
      <c r="C9534" s="1" t="str">
        <f t="shared" si="148"/>
        <v>02/07 00:01:27</v>
      </c>
      <c r="D9534">
        <v>0</v>
      </c>
    </row>
    <row r="9535" spans="1:4" x14ac:dyDescent="0.3">
      <c r="A9535" t="s">
        <v>7</v>
      </c>
      <c r="B9535">
        <v>1644159747.175</v>
      </c>
      <c r="C9535" s="1" t="str">
        <f t="shared" si="148"/>
        <v>02/07 00:02:27</v>
      </c>
      <c r="D9535">
        <v>0</v>
      </c>
    </row>
    <row r="9536" spans="1:4" x14ac:dyDescent="0.3">
      <c r="A9536" t="s">
        <v>7</v>
      </c>
      <c r="B9536">
        <v>1644159807.3199999</v>
      </c>
      <c r="C9536" s="1" t="str">
        <f t="shared" si="148"/>
        <v>02/07 00:03:27</v>
      </c>
      <c r="D9536">
        <v>0</v>
      </c>
    </row>
    <row r="9537" spans="1:4" x14ac:dyDescent="0.3">
      <c r="A9537" t="s">
        <v>7</v>
      </c>
      <c r="B9537">
        <v>1644159867.3</v>
      </c>
      <c r="C9537" s="1" t="str">
        <f t="shared" si="148"/>
        <v>02/07 00:04:27</v>
      </c>
      <c r="D9537">
        <v>0</v>
      </c>
    </row>
    <row r="9538" spans="1:4" x14ac:dyDescent="0.3">
      <c r="A9538" t="s">
        <v>7</v>
      </c>
      <c r="B9538">
        <v>1644159927.3699999</v>
      </c>
      <c r="C9538" s="1" t="str">
        <f t="shared" ref="C9538:C9601" si="149">TEXT((LEFT(B9538,10)+9*3600)/86400+70*365+19,"MM/DD HH:mm:ss")</f>
        <v>02/07 00:05:27</v>
      </c>
      <c r="D9538">
        <v>0</v>
      </c>
    </row>
    <row r="9539" spans="1:4" x14ac:dyDescent="0.3">
      <c r="A9539" t="s">
        <v>7</v>
      </c>
      <c r="B9539">
        <v>1644159987.4260001</v>
      </c>
      <c r="C9539" s="1" t="str">
        <f t="shared" si="149"/>
        <v>02/07 00:06:27</v>
      </c>
      <c r="D9539">
        <v>0</v>
      </c>
    </row>
    <row r="9540" spans="1:4" x14ac:dyDescent="0.3">
      <c r="A9540" t="s">
        <v>7</v>
      </c>
      <c r="B9540">
        <v>1644160047.5239999</v>
      </c>
      <c r="C9540" s="1" t="str">
        <f t="shared" si="149"/>
        <v>02/07 00:07:27</v>
      </c>
      <c r="D9540">
        <v>0</v>
      </c>
    </row>
    <row r="9541" spans="1:4" x14ac:dyDescent="0.3">
      <c r="A9541" t="s">
        <v>7</v>
      </c>
      <c r="B9541">
        <v>1644160107.5840001</v>
      </c>
      <c r="C9541" s="1" t="str">
        <f t="shared" si="149"/>
        <v>02/07 00:08:27</v>
      </c>
      <c r="D9541">
        <v>0</v>
      </c>
    </row>
    <row r="9542" spans="1:4" x14ac:dyDescent="0.3">
      <c r="A9542" t="s">
        <v>7</v>
      </c>
      <c r="B9542">
        <v>1644160167.652</v>
      </c>
      <c r="C9542" s="1" t="str">
        <f t="shared" si="149"/>
        <v>02/07 00:09:27</v>
      </c>
      <c r="D9542">
        <v>0</v>
      </c>
    </row>
    <row r="9543" spans="1:4" x14ac:dyDescent="0.3">
      <c r="A9543" t="s">
        <v>7</v>
      </c>
      <c r="B9543">
        <v>1644160227.697</v>
      </c>
      <c r="C9543" s="1" t="str">
        <f t="shared" si="149"/>
        <v>02/07 00:10:27</v>
      </c>
      <c r="D9543">
        <v>0</v>
      </c>
    </row>
    <row r="9544" spans="1:4" x14ac:dyDescent="0.3">
      <c r="A9544" t="s">
        <v>7</v>
      </c>
      <c r="B9544">
        <v>1644160287.7679999</v>
      </c>
      <c r="C9544" s="1" t="str">
        <f t="shared" si="149"/>
        <v>02/07 00:11:27</v>
      </c>
      <c r="D9544">
        <v>0</v>
      </c>
    </row>
    <row r="9545" spans="1:4" x14ac:dyDescent="0.3">
      <c r="A9545" t="s">
        <v>7</v>
      </c>
      <c r="B9545">
        <v>1644160347.8310001</v>
      </c>
      <c r="C9545" s="1" t="str">
        <f t="shared" si="149"/>
        <v>02/07 00:12:27</v>
      </c>
      <c r="D9545">
        <v>0</v>
      </c>
    </row>
    <row r="9546" spans="1:4" x14ac:dyDescent="0.3">
      <c r="A9546" t="s">
        <v>7</v>
      </c>
      <c r="B9546">
        <v>1644160407.9000001</v>
      </c>
      <c r="C9546" s="1" t="str">
        <f t="shared" si="149"/>
        <v>02/07 00:13:27</v>
      </c>
      <c r="D9546">
        <v>0</v>
      </c>
    </row>
    <row r="9547" spans="1:4" x14ac:dyDescent="0.3">
      <c r="A9547" t="s">
        <v>7</v>
      </c>
      <c r="B9547">
        <v>1644160467.9519999</v>
      </c>
      <c r="C9547" s="1" t="str">
        <f t="shared" si="149"/>
        <v>02/07 00:14:27</v>
      </c>
      <c r="D9547">
        <v>0</v>
      </c>
    </row>
    <row r="9548" spans="1:4" x14ac:dyDescent="0.3">
      <c r="A9548" t="s">
        <v>7</v>
      </c>
      <c r="B9548">
        <v>1644160528.0209999</v>
      </c>
      <c r="C9548" s="1" t="str">
        <f t="shared" si="149"/>
        <v>02/07 00:15:28</v>
      </c>
      <c r="D9548">
        <v>0</v>
      </c>
    </row>
    <row r="9549" spans="1:4" x14ac:dyDescent="0.3">
      <c r="A9549" t="s">
        <v>7</v>
      </c>
      <c r="B9549">
        <v>1644160588.072</v>
      </c>
      <c r="C9549" s="1" t="str">
        <f t="shared" si="149"/>
        <v>02/07 00:16:28</v>
      </c>
      <c r="D9549">
        <v>0</v>
      </c>
    </row>
    <row r="9550" spans="1:4" x14ac:dyDescent="0.3">
      <c r="A9550" t="s">
        <v>7</v>
      </c>
      <c r="B9550">
        <v>1644160648.1659999</v>
      </c>
      <c r="C9550" s="1" t="str">
        <f t="shared" si="149"/>
        <v>02/07 00:17:28</v>
      </c>
      <c r="D9550">
        <v>0</v>
      </c>
    </row>
    <row r="9551" spans="1:4" x14ac:dyDescent="0.3">
      <c r="A9551" t="s">
        <v>7</v>
      </c>
      <c r="B9551">
        <v>1644160708.267</v>
      </c>
      <c r="C9551" s="1" t="str">
        <f t="shared" si="149"/>
        <v>02/07 00:18:28</v>
      </c>
      <c r="D9551">
        <v>0</v>
      </c>
    </row>
    <row r="9552" spans="1:4" x14ac:dyDescent="0.3">
      <c r="A9552" t="s">
        <v>7</v>
      </c>
      <c r="B9552">
        <v>1644160768.2639999</v>
      </c>
      <c r="C9552" s="1" t="str">
        <f t="shared" si="149"/>
        <v>02/07 00:19:28</v>
      </c>
      <c r="D9552">
        <v>0</v>
      </c>
    </row>
    <row r="9553" spans="1:4" x14ac:dyDescent="0.3">
      <c r="A9553" t="s">
        <v>7</v>
      </c>
      <c r="B9553">
        <v>1644160828.3889999</v>
      </c>
      <c r="C9553" s="1" t="str">
        <f t="shared" si="149"/>
        <v>02/07 00:20:28</v>
      </c>
      <c r="D9553">
        <v>0</v>
      </c>
    </row>
    <row r="9554" spans="1:4" x14ac:dyDescent="0.3">
      <c r="A9554" t="s">
        <v>7</v>
      </c>
      <c r="B9554">
        <v>1644160888.4130001</v>
      </c>
      <c r="C9554" s="1" t="str">
        <f t="shared" si="149"/>
        <v>02/07 00:21:28</v>
      </c>
      <c r="D9554">
        <v>0</v>
      </c>
    </row>
    <row r="9555" spans="1:4" x14ac:dyDescent="0.3">
      <c r="A9555" t="s">
        <v>7</v>
      </c>
      <c r="B9555">
        <v>1644160948.4519999</v>
      </c>
      <c r="C9555" s="1" t="str">
        <f t="shared" si="149"/>
        <v>02/07 00:22:28</v>
      </c>
      <c r="D9555">
        <v>0</v>
      </c>
    </row>
    <row r="9556" spans="1:4" x14ac:dyDescent="0.3">
      <c r="A9556" t="s">
        <v>7</v>
      </c>
      <c r="B9556">
        <v>1644161008.5569999</v>
      </c>
      <c r="C9556" s="1" t="str">
        <f t="shared" si="149"/>
        <v>02/07 00:23:28</v>
      </c>
      <c r="D9556">
        <v>0</v>
      </c>
    </row>
    <row r="9557" spans="1:4" x14ac:dyDescent="0.3">
      <c r="A9557" t="s">
        <v>7</v>
      </c>
      <c r="B9557">
        <v>1644161068.5969999</v>
      </c>
      <c r="C9557" s="1" t="str">
        <f t="shared" si="149"/>
        <v>02/07 00:24:28</v>
      </c>
      <c r="D9557">
        <v>0</v>
      </c>
    </row>
    <row r="9558" spans="1:4" x14ac:dyDescent="0.3">
      <c r="A9558" t="s">
        <v>7</v>
      </c>
      <c r="B9558">
        <v>1644161128.6589999</v>
      </c>
      <c r="C9558" s="1" t="str">
        <f t="shared" si="149"/>
        <v>02/07 00:25:28</v>
      </c>
      <c r="D9558">
        <v>0</v>
      </c>
    </row>
    <row r="9559" spans="1:4" x14ac:dyDescent="0.3">
      <c r="A9559" t="s">
        <v>7</v>
      </c>
      <c r="B9559">
        <v>1644161188.7620001</v>
      </c>
      <c r="C9559" s="1" t="str">
        <f t="shared" si="149"/>
        <v>02/07 00:26:28</v>
      </c>
      <c r="D9559">
        <v>0</v>
      </c>
    </row>
    <row r="9560" spans="1:4" x14ac:dyDescent="0.3">
      <c r="A9560" t="s">
        <v>7</v>
      </c>
      <c r="B9560">
        <v>1644161248.852</v>
      </c>
      <c r="C9560" s="1" t="str">
        <f t="shared" si="149"/>
        <v>02/07 00:27:28</v>
      </c>
      <c r="D9560">
        <v>0</v>
      </c>
    </row>
    <row r="9561" spans="1:4" x14ac:dyDescent="0.3">
      <c r="A9561" t="s">
        <v>7</v>
      </c>
      <c r="B9561">
        <v>1644161308.918</v>
      </c>
      <c r="C9561" s="1" t="str">
        <f t="shared" si="149"/>
        <v>02/07 00:28:28</v>
      </c>
      <c r="D9561">
        <v>0</v>
      </c>
    </row>
    <row r="9562" spans="1:4" x14ac:dyDescent="0.3">
      <c r="A9562" t="s">
        <v>7</v>
      </c>
      <c r="B9562">
        <v>1644161368.961</v>
      </c>
      <c r="C9562" s="1" t="str">
        <f t="shared" si="149"/>
        <v>02/07 00:29:28</v>
      </c>
      <c r="D9562">
        <v>0</v>
      </c>
    </row>
    <row r="9563" spans="1:4" x14ac:dyDescent="0.3">
      <c r="A9563" t="s">
        <v>7</v>
      </c>
      <c r="B9563">
        <v>1644161429.0309999</v>
      </c>
      <c r="C9563" s="1" t="str">
        <f t="shared" si="149"/>
        <v>02/07 00:30:29</v>
      </c>
      <c r="D9563">
        <v>0</v>
      </c>
    </row>
    <row r="9564" spans="1:4" x14ac:dyDescent="0.3">
      <c r="A9564" t="s">
        <v>7</v>
      </c>
      <c r="B9564">
        <v>1644161489.1099999</v>
      </c>
      <c r="C9564" s="1" t="str">
        <f t="shared" si="149"/>
        <v>02/07 00:31:29</v>
      </c>
      <c r="D9564">
        <v>0</v>
      </c>
    </row>
    <row r="9565" spans="1:4" x14ac:dyDescent="0.3">
      <c r="A9565" t="s">
        <v>7</v>
      </c>
      <c r="B9565">
        <v>1644161549.1570001</v>
      </c>
      <c r="C9565" s="1" t="str">
        <f t="shared" si="149"/>
        <v>02/07 00:32:29</v>
      </c>
      <c r="D9565">
        <v>0</v>
      </c>
    </row>
    <row r="9566" spans="1:4" x14ac:dyDescent="0.3">
      <c r="A9566" t="s">
        <v>7</v>
      </c>
      <c r="B9566">
        <v>1644161609.2260001</v>
      </c>
      <c r="C9566" s="1" t="str">
        <f t="shared" si="149"/>
        <v>02/07 00:33:29</v>
      </c>
      <c r="D9566">
        <v>0</v>
      </c>
    </row>
    <row r="9567" spans="1:4" x14ac:dyDescent="0.3">
      <c r="A9567" t="s">
        <v>7</v>
      </c>
      <c r="B9567">
        <v>1644161669.27</v>
      </c>
      <c r="C9567" s="1" t="str">
        <f t="shared" si="149"/>
        <v>02/07 00:34:29</v>
      </c>
      <c r="D9567">
        <v>0</v>
      </c>
    </row>
    <row r="9568" spans="1:4" x14ac:dyDescent="0.3">
      <c r="A9568" t="s">
        <v>7</v>
      </c>
      <c r="B9568">
        <v>1644161729.349</v>
      </c>
      <c r="C9568" s="1" t="str">
        <f t="shared" si="149"/>
        <v>02/07 00:35:29</v>
      </c>
      <c r="D9568">
        <v>0</v>
      </c>
    </row>
    <row r="9569" spans="1:4" x14ac:dyDescent="0.3">
      <c r="A9569" t="s">
        <v>7</v>
      </c>
      <c r="B9569">
        <v>1644161789.3989999</v>
      </c>
      <c r="C9569" s="1" t="str">
        <f t="shared" si="149"/>
        <v>02/07 00:36:29</v>
      </c>
      <c r="D9569">
        <v>0</v>
      </c>
    </row>
    <row r="9570" spans="1:4" x14ac:dyDescent="0.3">
      <c r="A9570" t="s">
        <v>7</v>
      </c>
      <c r="B9570">
        <v>1644161849.484</v>
      </c>
      <c r="C9570" s="1" t="str">
        <f t="shared" si="149"/>
        <v>02/07 00:37:29</v>
      </c>
      <c r="D9570">
        <v>0</v>
      </c>
    </row>
    <row r="9571" spans="1:4" x14ac:dyDescent="0.3">
      <c r="A9571" t="s">
        <v>7</v>
      </c>
      <c r="B9571">
        <v>1644161909.5320001</v>
      </c>
      <c r="C9571" s="1" t="str">
        <f t="shared" si="149"/>
        <v>02/07 00:38:29</v>
      </c>
      <c r="D9571">
        <v>0</v>
      </c>
    </row>
    <row r="9572" spans="1:4" x14ac:dyDescent="0.3">
      <c r="A9572" t="s">
        <v>7</v>
      </c>
      <c r="B9572">
        <v>1644161969.6059999</v>
      </c>
      <c r="C9572" s="1" t="str">
        <f t="shared" si="149"/>
        <v>02/07 00:39:29</v>
      </c>
      <c r="D9572">
        <v>0</v>
      </c>
    </row>
    <row r="9573" spans="1:4" x14ac:dyDescent="0.3">
      <c r="A9573" t="s">
        <v>7</v>
      </c>
      <c r="B9573">
        <v>1644162029.6689999</v>
      </c>
      <c r="C9573" s="1" t="str">
        <f t="shared" si="149"/>
        <v>02/07 00:40:29</v>
      </c>
      <c r="D9573">
        <v>0</v>
      </c>
    </row>
    <row r="9574" spans="1:4" x14ac:dyDescent="0.3">
      <c r="A9574" t="s">
        <v>7</v>
      </c>
      <c r="B9574">
        <v>1644162089.73</v>
      </c>
      <c r="C9574" s="1" t="str">
        <f t="shared" si="149"/>
        <v>02/07 00:41:29</v>
      </c>
      <c r="D9574">
        <v>0</v>
      </c>
    </row>
    <row r="9575" spans="1:4" x14ac:dyDescent="0.3">
      <c r="A9575" t="s">
        <v>7</v>
      </c>
      <c r="B9575">
        <v>1644162149.799</v>
      </c>
      <c r="C9575" s="1" t="str">
        <f t="shared" si="149"/>
        <v>02/07 00:42:29</v>
      </c>
      <c r="D9575">
        <v>0</v>
      </c>
    </row>
    <row r="9576" spans="1:4" x14ac:dyDescent="0.3">
      <c r="A9576" t="s">
        <v>7</v>
      </c>
      <c r="B9576">
        <v>1644162209.8570001</v>
      </c>
      <c r="C9576" s="1" t="str">
        <f t="shared" si="149"/>
        <v>02/07 00:43:29</v>
      </c>
      <c r="D9576">
        <v>0</v>
      </c>
    </row>
    <row r="9577" spans="1:4" x14ac:dyDescent="0.3">
      <c r="A9577" t="s">
        <v>7</v>
      </c>
      <c r="B9577">
        <v>1644162269.9230001</v>
      </c>
      <c r="C9577" s="1" t="str">
        <f t="shared" si="149"/>
        <v>02/07 00:44:29</v>
      </c>
      <c r="D9577">
        <v>0</v>
      </c>
    </row>
    <row r="9578" spans="1:4" x14ac:dyDescent="0.3">
      <c r="A9578" t="s">
        <v>7</v>
      </c>
      <c r="B9578">
        <v>1644162329.9820001</v>
      </c>
      <c r="C9578" s="1" t="str">
        <f t="shared" si="149"/>
        <v>02/07 00:45:29</v>
      </c>
      <c r="D9578">
        <v>0</v>
      </c>
    </row>
    <row r="9579" spans="1:4" x14ac:dyDescent="0.3">
      <c r="A9579" t="s">
        <v>7</v>
      </c>
      <c r="B9579">
        <v>1644162390.036</v>
      </c>
      <c r="C9579" s="1" t="str">
        <f t="shared" si="149"/>
        <v>02/07 00:46:30</v>
      </c>
      <c r="D9579">
        <v>0</v>
      </c>
    </row>
    <row r="9580" spans="1:4" x14ac:dyDescent="0.3">
      <c r="A9580" t="s">
        <v>7</v>
      </c>
      <c r="B9580">
        <v>1644162450.1110001</v>
      </c>
      <c r="C9580" s="1" t="str">
        <f t="shared" si="149"/>
        <v>02/07 00:47:30</v>
      </c>
      <c r="D9580">
        <v>0</v>
      </c>
    </row>
    <row r="9581" spans="1:4" x14ac:dyDescent="0.3">
      <c r="A9581" t="s">
        <v>7</v>
      </c>
      <c r="B9581">
        <v>1644162510.1860001</v>
      </c>
      <c r="C9581" s="1" t="str">
        <f t="shared" si="149"/>
        <v>02/07 00:48:30</v>
      </c>
      <c r="D9581">
        <v>0</v>
      </c>
    </row>
    <row r="9582" spans="1:4" x14ac:dyDescent="0.3">
      <c r="A9582" t="s">
        <v>7</v>
      </c>
      <c r="B9582">
        <v>1644162570.233</v>
      </c>
      <c r="C9582" s="1" t="str">
        <f t="shared" si="149"/>
        <v>02/07 00:49:30</v>
      </c>
      <c r="D9582">
        <v>0</v>
      </c>
    </row>
    <row r="9583" spans="1:4" x14ac:dyDescent="0.3">
      <c r="A9583" t="s">
        <v>7</v>
      </c>
      <c r="B9583">
        <v>1644162630.3080001</v>
      </c>
      <c r="C9583" s="1" t="str">
        <f t="shared" si="149"/>
        <v>02/07 00:50:30</v>
      </c>
      <c r="D9583">
        <v>0</v>
      </c>
    </row>
    <row r="9584" spans="1:4" x14ac:dyDescent="0.3">
      <c r="A9584" t="s">
        <v>7</v>
      </c>
      <c r="B9584">
        <v>1644162690.385</v>
      </c>
      <c r="C9584" s="1" t="str">
        <f t="shared" si="149"/>
        <v>02/07 00:51:30</v>
      </c>
      <c r="D9584">
        <v>0</v>
      </c>
    </row>
    <row r="9585" spans="1:4" x14ac:dyDescent="0.3">
      <c r="A9585" t="s">
        <v>7</v>
      </c>
      <c r="B9585">
        <v>1644162750.4230001</v>
      </c>
      <c r="C9585" s="1" t="str">
        <f t="shared" si="149"/>
        <v>02/07 00:52:30</v>
      </c>
      <c r="D9585">
        <v>0</v>
      </c>
    </row>
    <row r="9586" spans="1:4" x14ac:dyDescent="0.3">
      <c r="A9586" t="s">
        <v>7</v>
      </c>
      <c r="B9586">
        <v>1644162810.497</v>
      </c>
      <c r="C9586" s="1" t="str">
        <f t="shared" si="149"/>
        <v>02/07 00:53:30</v>
      </c>
      <c r="D9586">
        <v>0</v>
      </c>
    </row>
    <row r="9587" spans="1:4" x14ac:dyDescent="0.3">
      <c r="A9587" t="s">
        <v>7</v>
      </c>
      <c r="B9587">
        <v>1644162870.5699999</v>
      </c>
      <c r="C9587" s="1" t="str">
        <f t="shared" si="149"/>
        <v>02/07 00:54:30</v>
      </c>
      <c r="D9587">
        <v>0</v>
      </c>
    </row>
    <row r="9588" spans="1:4" x14ac:dyDescent="0.3">
      <c r="A9588" t="s">
        <v>7</v>
      </c>
      <c r="B9588">
        <v>1644162930.631</v>
      </c>
      <c r="C9588" s="1" t="str">
        <f t="shared" si="149"/>
        <v>02/07 00:55:30</v>
      </c>
      <c r="D9588">
        <v>0</v>
      </c>
    </row>
    <row r="9589" spans="1:4" x14ac:dyDescent="0.3">
      <c r="A9589" t="s">
        <v>7</v>
      </c>
      <c r="B9589">
        <v>1644162990.6889999</v>
      </c>
      <c r="C9589" s="1" t="str">
        <f t="shared" si="149"/>
        <v>02/07 00:56:30</v>
      </c>
      <c r="D9589">
        <v>0</v>
      </c>
    </row>
    <row r="9590" spans="1:4" x14ac:dyDescent="0.3">
      <c r="A9590" t="s">
        <v>7</v>
      </c>
      <c r="B9590">
        <v>1644163050.7539999</v>
      </c>
      <c r="C9590" s="1" t="str">
        <f t="shared" si="149"/>
        <v>02/07 00:57:30</v>
      </c>
      <c r="D9590">
        <v>0</v>
      </c>
    </row>
    <row r="9591" spans="1:4" x14ac:dyDescent="0.3">
      <c r="A9591" t="s">
        <v>7</v>
      </c>
      <c r="B9591">
        <v>1644163110.822</v>
      </c>
      <c r="C9591" s="1" t="str">
        <f t="shared" si="149"/>
        <v>02/07 00:58:30</v>
      </c>
      <c r="D9591">
        <v>0</v>
      </c>
    </row>
    <row r="9592" spans="1:4" x14ac:dyDescent="0.3">
      <c r="A9592" t="s">
        <v>7</v>
      </c>
      <c r="B9592">
        <v>1644163170.8800001</v>
      </c>
      <c r="C9592" s="1" t="str">
        <f t="shared" si="149"/>
        <v>02/07 00:59:30</v>
      </c>
      <c r="D9592">
        <v>0</v>
      </c>
    </row>
    <row r="9593" spans="1:4" x14ac:dyDescent="0.3">
      <c r="A9593" t="s">
        <v>7</v>
      </c>
      <c r="B9593">
        <v>1644163230.9430001</v>
      </c>
      <c r="C9593" s="1" t="str">
        <f t="shared" si="149"/>
        <v>02/07 01:00:30</v>
      </c>
      <c r="D9593">
        <v>0</v>
      </c>
    </row>
    <row r="9594" spans="1:4" x14ac:dyDescent="0.3">
      <c r="A9594" t="s">
        <v>7</v>
      </c>
      <c r="B9594">
        <v>1644163291.0139999</v>
      </c>
      <c r="C9594" s="1" t="str">
        <f t="shared" si="149"/>
        <v>02/07 01:01:31</v>
      </c>
      <c r="D9594">
        <v>0</v>
      </c>
    </row>
    <row r="9595" spans="1:4" x14ac:dyDescent="0.3">
      <c r="A9595" t="s">
        <v>7</v>
      </c>
      <c r="B9595">
        <v>1644163351.0739999</v>
      </c>
      <c r="C9595" s="1" t="str">
        <f t="shared" si="149"/>
        <v>02/07 01:02:31</v>
      </c>
      <c r="D9595">
        <v>0</v>
      </c>
    </row>
    <row r="9596" spans="1:4" x14ac:dyDescent="0.3">
      <c r="A9596" t="s">
        <v>7</v>
      </c>
      <c r="B9596">
        <v>1644163411.151</v>
      </c>
      <c r="C9596" s="1" t="str">
        <f t="shared" si="149"/>
        <v>02/07 01:03:31</v>
      </c>
      <c r="D9596">
        <v>0</v>
      </c>
    </row>
    <row r="9597" spans="1:4" x14ac:dyDescent="0.3">
      <c r="A9597" t="s">
        <v>7</v>
      </c>
      <c r="B9597">
        <v>1644163471.2130001</v>
      </c>
      <c r="C9597" s="1" t="str">
        <f t="shared" si="149"/>
        <v>02/07 01:04:31</v>
      </c>
      <c r="D9597">
        <v>0</v>
      </c>
    </row>
    <row r="9598" spans="1:4" x14ac:dyDescent="0.3">
      <c r="A9598" t="s">
        <v>7</v>
      </c>
      <c r="B9598">
        <v>1644163531.29</v>
      </c>
      <c r="C9598" s="1" t="str">
        <f t="shared" si="149"/>
        <v>02/07 01:05:31</v>
      </c>
      <c r="D9598">
        <v>0</v>
      </c>
    </row>
    <row r="9599" spans="1:4" x14ac:dyDescent="0.3">
      <c r="A9599" t="s">
        <v>7</v>
      </c>
      <c r="B9599">
        <v>1644163591.3310001</v>
      </c>
      <c r="C9599" s="1" t="str">
        <f t="shared" si="149"/>
        <v>02/07 01:06:31</v>
      </c>
      <c r="D9599">
        <v>0</v>
      </c>
    </row>
    <row r="9600" spans="1:4" x14ac:dyDescent="0.3">
      <c r="A9600" t="s">
        <v>7</v>
      </c>
      <c r="B9600">
        <v>1644163651.425</v>
      </c>
      <c r="C9600" s="1" t="str">
        <f t="shared" si="149"/>
        <v>02/07 01:07:31</v>
      </c>
      <c r="D9600">
        <v>0</v>
      </c>
    </row>
    <row r="9601" spans="1:4" x14ac:dyDescent="0.3">
      <c r="A9601" t="s">
        <v>7</v>
      </c>
      <c r="B9601">
        <v>1644163711.5239999</v>
      </c>
      <c r="C9601" s="1" t="str">
        <f t="shared" si="149"/>
        <v>02/07 01:08:31</v>
      </c>
      <c r="D9601">
        <v>0</v>
      </c>
    </row>
    <row r="9602" spans="1:4" x14ac:dyDescent="0.3">
      <c r="A9602" t="s">
        <v>7</v>
      </c>
      <c r="B9602">
        <v>1644163771.5539999</v>
      </c>
      <c r="C9602" s="1" t="str">
        <f t="shared" ref="C9602:C9665" si="150">TEXT((LEFT(B9602,10)+9*3600)/86400+70*365+19,"MM/DD HH:mm:ss")</f>
        <v>02/07 01:09:31</v>
      </c>
      <c r="D9602">
        <v>0</v>
      </c>
    </row>
    <row r="9603" spans="1:4" x14ac:dyDescent="0.3">
      <c r="A9603" t="s">
        <v>7</v>
      </c>
      <c r="B9603">
        <v>1644163831.6099999</v>
      </c>
      <c r="C9603" s="1" t="str">
        <f t="shared" si="150"/>
        <v>02/07 01:10:31</v>
      </c>
      <c r="D9603">
        <v>0</v>
      </c>
    </row>
    <row r="9604" spans="1:4" x14ac:dyDescent="0.3">
      <c r="A9604" t="s">
        <v>7</v>
      </c>
      <c r="B9604">
        <v>1644163891.6900001</v>
      </c>
      <c r="C9604" s="1" t="str">
        <f t="shared" si="150"/>
        <v>02/07 01:11:31</v>
      </c>
      <c r="D9604">
        <v>0</v>
      </c>
    </row>
    <row r="9605" spans="1:4" x14ac:dyDescent="0.3">
      <c r="A9605" t="s">
        <v>7</v>
      </c>
      <c r="B9605">
        <v>1644163951.756</v>
      </c>
      <c r="C9605" s="1" t="str">
        <f t="shared" si="150"/>
        <v>02/07 01:12:31</v>
      </c>
      <c r="D9605">
        <v>0</v>
      </c>
    </row>
    <row r="9606" spans="1:4" x14ac:dyDescent="0.3">
      <c r="A9606" t="s">
        <v>7</v>
      </c>
      <c r="B9606">
        <v>1644164011.8150001</v>
      </c>
      <c r="C9606" s="1" t="str">
        <f t="shared" si="150"/>
        <v>02/07 01:13:31</v>
      </c>
      <c r="D9606">
        <v>0</v>
      </c>
    </row>
    <row r="9607" spans="1:4" x14ac:dyDescent="0.3">
      <c r="A9607" t="s">
        <v>7</v>
      </c>
      <c r="B9607">
        <v>1644164071.8699999</v>
      </c>
      <c r="C9607" s="1" t="str">
        <f t="shared" si="150"/>
        <v>02/07 01:14:31</v>
      </c>
      <c r="D9607">
        <v>0</v>
      </c>
    </row>
    <row r="9608" spans="1:4" x14ac:dyDescent="0.3">
      <c r="A9608" t="s">
        <v>7</v>
      </c>
      <c r="B9608">
        <v>1644164131.9590001</v>
      </c>
      <c r="C9608" s="1" t="str">
        <f t="shared" si="150"/>
        <v>02/07 01:15:31</v>
      </c>
      <c r="D9608">
        <v>0</v>
      </c>
    </row>
    <row r="9609" spans="1:4" x14ac:dyDescent="0.3">
      <c r="A9609" t="s">
        <v>7</v>
      </c>
      <c r="B9609">
        <v>1644164192.0109999</v>
      </c>
      <c r="C9609" s="1" t="str">
        <f t="shared" si="150"/>
        <v>02/07 01:16:32</v>
      </c>
      <c r="D9609">
        <v>0</v>
      </c>
    </row>
    <row r="9610" spans="1:4" x14ac:dyDescent="0.3">
      <c r="A9610" t="s">
        <v>7</v>
      </c>
      <c r="B9610">
        <v>1644164252.0799999</v>
      </c>
      <c r="C9610" s="1" t="str">
        <f t="shared" si="150"/>
        <v>02/07 01:17:32</v>
      </c>
      <c r="D9610">
        <v>0</v>
      </c>
    </row>
    <row r="9611" spans="1:4" x14ac:dyDescent="0.3">
      <c r="A9611" t="s">
        <v>7</v>
      </c>
      <c r="B9611">
        <v>1644164312.198</v>
      </c>
      <c r="C9611" s="1" t="str">
        <f t="shared" si="150"/>
        <v>02/07 01:18:32</v>
      </c>
      <c r="D9611">
        <v>0</v>
      </c>
    </row>
    <row r="9612" spans="1:4" x14ac:dyDescent="0.3">
      <c r="A9612" t="s">
        <v>7</v>
      </c>
      <c r="B9612">
        <v>1644164372.2119999</v>
      </c>
      <c r="C9612" s="1" t="str">
        <f t="shared" si="150"/>
        <v>02/07 01:19:32</v>
      </c>
      <c r="D9612">
        <v>0</v>
      </c>
    </row>
    <row r="9613" spans="1:4" x14ac:dyDescent="0.3">
      <c r="A9613" t="s">
        <v>7</v>
      </c>
      <c r="B9613">
        <v>1644164432.257</v>
      </c>
      <c r="C9613" s="1" t="str">
        <f t="shared" si="150"/>
        <v>02/07 01:20:32</v>
      </c>
      <c r="D9613">
        <v>0</v>
      </c>
    </row>
    <row r="9614" spans="1:4" x14ac:dyDescent="0.3">
      <c r="A9614" t="s">
        <v>7</v>
      </c>
      <c r="B9614">
        <v>1644164492.3380001</v>
      </c>
      <c r="C9614" s="1" t="str">
        <f t="shared" si="150"/>
        <v>02/07 01:21:32</v>
      </c>
      <c r="D9614">
        <v>0</v>
      </c>
    </row>
    <row r="9615" spans="1:4" x14ac:dyDescent="0.3">
      <c r="A9615" t="s">
        <v>7</v>
      </c>
      <c r="B9615">
        <v>1644164552.378</v>
      </c>
      <c r="C9615" s="1" t="str">
        <f t="shared" si="150"/>
        <v>02/07 01:22:32</v>
      </c>
      <c r="D9615">
        <v>0</v>
      </c>
    </row>
    <row r="9616" spans="1:4" x14ac:dyDescent="0.3">
      <c r="A9616" t="s">
        <v>7</v>
      </c>
      <c r="B9616">
        <v>1644164612.473</v>
      </c>
      <c r="C9616" s="1" t="str">
        <f t="shared" si="150"/>
        <v>02/07 01:23:32</v>
      </c>
      <c r="D9616">
        <v>0</v>
      </c>
    </row>
    <row r="9617" spans="1:4" x14ac:dyDescent="0.3">
      <c r="A9617" t="s">
        <v>7</v>
      </c>
      <c r="B9617">
        <v>1644164672.513</v>
      </c>
      <c r="C9617" s="1" t="str">
        <f t="shared" si="150"/>
        <v>02/07 01:24:32</v>
      </c>
      <c r="D9617">
        <v>0</v>
      </c>
    </row>
    <row r="9618" spans="1:4" x14ac:dyDescent="0.3">
      <c r="A9618" t="s">
        <v>7</v>
      </c>
      <c r="B9618">
        <v>1644164732.5680001</v>
      </c>
      <c r="C9618" s="1" t="str">
        <f t="shared" si="150"/>
        <v>02/07 01:25:32</v>
      </c>
      <c r="D9618">
        <v>0</v>
      </c>
    </row>
    <row r="9619" spans="1:4" x14ac:dyDescent="0.3">
      <c r="A9619" t="s">
        <v>7</v>
      </c>
      <c r="B9619">
        <v>1644164791.5710001</v>
      </c>
      <c r="C9619" s="1" t="str">
        <f t="shared" si="150"/>
        <v>02/07 01:26:31</v>
      </c>
      <c r="D9619">
        <v>0</v>
      </c>
    </row>
    <row r="9620" spans="1:4" x14ac:dyDescent="0.3">
      <c r="A9620" t="s">
        <v>7</v>
      </c>
      <c r="B9620">
        <v>1644164871.6329999</v>
      </c>
      <c r="C9620" s="1" t="str">
        <f t="shared" si="150"/>
        <v>02/07 01:27:51</v>
      </c>
      <c r="D9620">
        <v>0</v>
      </c>
    </row>
    <row r="9621" spans="1:4" x14ac:dyDescent="0.3">
      <c r="A9621" t="s">
        <v>7</v>
      </c>
      <c r="B9621">
        <v>1644164911.7149999</v>
      </c>
      <c r="C9621" s="1" t="str">
        <f t="shared" si="150"/>
        <v>02/07 01:28:31</v>
      </c>
      <c r="D9621">
        <v>0</v>
      </c>
    </row>
    <row r="9622" spans="1:4" x14ac:dyDescent="0.3">
      <c r="A9622" t="s">
        <v>7</v>
      </c>
      <c r="B9622">
        <v>1644164971.757</v>
      </c>
      <c r="C9622" s="1" t="str">
        <f t="shared" si="150"/>
        <v>02/07 01:29:31</v>
      </c>
      <c r="D9622">
        <v>0</v>
      </c>
    </row>
    <row r="9623" spans="1:4" x14ac:dyDescent="0.3">
      <c r="A9623" t="s">
        <v>7</v>
      </c>
      <c r="B9623">
        <v>1644165031.8169999</v>
      </c>
      <c r="C9623" s="1" t="str">
        <f t="shared" si="150"/>
        <v>02/07 01:30:31</v>
      </c>
      <c r="D9623">
        <v>0</v>
      </c>
    </row>
    <row r="9624" spans="1:4" x14ac:dyDescent="0.3">
      <c r="A9624" t="s">
        <v>7</v>
      </c>
      <c r="B9624">
        <v>1644165091.9030001</v>
      </c>
      <c r="C9624" s="1" t="str">
        <f t="shared" si="150"/>
        <v>02/07 01:31:31</v>
      </c>
      <c r="D9624">
        <v>0</v>
      </c>
    </row>
    <row r="9625" spans="1:4" x14ac:dyDescent="0.3">
      <c r="A9625" t="s">
        <v>7</v>
      </c>
      <c r="B9625">
        <v>1644165151.951</v>
      </c>
      <c r="C9625" s="1" t="str">
        <f t="shared" si="150"/>
        <v>02/07 01:32:31</v>
      </c>
      <c r="D9625">
        <v>0</v>
      </c>
    </row>
    <row r="9626" spans="1:4" x14ac:dyDescent="0.3">
      <c r="A9626" t="s">
        <v>7</v>
      </c>
      <c r="B9626">
        <v>1644165212.0469999</v>
      </c>
      <c r="C9626" s="1" t="str">
        <f t="shared" si="150"/>
        <v>02/07 01:33:32</v>
      </c>
      <c r="D9626">
        <v>0</v>
      </c>
    </row>
    <row r="9627" spans="1:4" x14ac:dyDescent="0.3">
      <c r="A9627" t="s">
        <v>7</v>
      </c>
      <c r="B9627">
        <v>1644165272.0880001</v>
      </c>
      <c r="C9627" s="1" t="str">
        <f t="shared" si="150"/>
        <v>02/07 01:34:32</v>
      </c>
      <c r="D9627">
        <v>0</v>
      </c>
    </row>
    <row r="9628" spans="1:4" x14ac:dyDescent="0.3">
      <c r="A9628" t="s">
        <v>7</v>
      </c>
      <c r="B9628">
        <v>1644165332.161</v>
      </c>
      <c r="C9628" s="1" t="str">
        <f t="shared" si="150"/>
        <v>02/07 01:35:32</v>
      </c>
      <c r="D9628">
        <v>0</v>
      </c>
    </row>
    <row r="9629" spans="1:4" x14ac:dyDescent="0.3">
      <c r="A9629" t="s">
        <v>7</v>
      </c>
      <c r="B9629">
        <v>1644165392.2149999</v>
      </c>
      <c r="C9629" s="1" t="str">
        <f t="shared" si="150"/>
        <v>02/07 01:36:32</v>
      </c>
      <c r="D9629">
        <v>0</v>
      </c>
    </row>
    <row r="9630" spans="1:4" x14ac:dyDescent="0.3">
      <c r="A9630" t="s">
        <v>7</v>
      </c>
      <c r="B9630">
        <v>1644165452.289</v>
      </c>
      <c r="C9630" s="1" t="str">
        <f t="shared" si="150"/>
        <v>02/07 01:37:32</v>
      </c>
      <c r="D9630">
        <v>0</v>
      </c>
    </row>
    <row r="9631" spans="1:4" x14ac:dyDescent="0.3">
      <c r="A9631" t="s">
        <v>7</v>
      </c>
      <c r="B9631">
        <v>1644165512.3529999</v>
      </c>
      <c r="C9631" s="1" t="str">
        <f t="shared" si="150"/>
        <v>02/07 01:38:32</v>
      </c>
      <c r="D9631">
        <v>0</v>
      </c>
    </row>
    <row r="9632" spans="1:4" x14ac:dyDescent="0.3">
      <c r="A9632" t="s">
        <v>7</v>
      </c>
      <c r="B9632">
        <v>1644165572.4300001</v>
      </c>
      <c r="C9632" s="1" t="str">
        <f t="shared" si="150"/>
        <v>02/07 01:39:32</v>
      </c>
      <c r="D9632">
        <v>0</v>
      </c>
    </row>
    <row r="9633" spans="1:4" x14ac:dyDescent="0.3">
      <c r="A9633" t="s">
        <v>7</v>
      </c>
      <c r="B9633">
        <v>1644165632.48</v>
      </c>
      <c r="C9633" s="1" t="str">
        <f t="shared" si="150"/>
        <v>02/07 01:40:32</v>
      </c>
      <c r="D9633">
        <v>0</v>
      </c>
    </row>
    <row r="9634" spans="1:4" x14ac:dyDescent="0.3">
      <c r="A9634" t="s">
        <v>7</v>
      </c>
      <c r="B9634">
        <v>1644165692.55</v>
      </c>
      <c r="C9634" s="1" t="str">
        <f t="shared" si="150"/>
        <v>02/07 01:41:32</v>
      </c>
      <c r="D9634">
        <v>0</v>
      </c>
    </row>
    <row r="9635" spans="1:4" x14ac:dyDescent="0.3">
      <c r="A9635" t="s">
        <v>7</v>
      </c>
      <c r="B9635">
        <v>1644165752.596</v>
      </c>
      <c r="C9635" s="1" t="str">
        <f t="shared" si="150"/>
        <v>02/07 01:42:32</v>
      </c>
      <c r="D9635">
        <v>0</v>
      </c>
    </row>
    <row r="9636" spans="1:4" x14ac:dyDescent="0.3">
      <c r="A9636" t="s">
        <v>7</v>
      </c>
      <c r="B9636">
        <v>1644165812.7290001</v>
      </c>
      <c r="C9636" s="1" t="str">
        <f t="shared" si="150"/>
        <v>02/07 01:43:32</v>
      </c>
      <c r="D9636">
        <v>0</v>
      </c>
    </row>
    <row r="9637" spans="1:4" x14ac:dyDescent="0.3">
      <c r="A9637" t="s">
        <v>7</v>
      </c>
      <c r="B9637">
        <v>1644165872.7249999</v>
      </c>
      <c r="C9637" s="1" t="str">
        <f t="shared" si="150"/>
        <v>02/07 01:44:32</v>
      </c>
      <c r="D9637">
        <v>0</v>
      </c>
    </row>
    <row r="9638" spans="1:4" x14ac:dyDescent="0.3">
      <c r="A9638" t="s">
        <v>7</v>
      </c>
      <c r="B9638">
        <v>1644165932.8</v>
      </c>
      <c r="C9638" s="1" t="str">
        <f t="shared" si="150"/>
        <v>02/07 01:45:32</v>
      </c>
      <c r="D9638">
        <v>0</v>
      </c>
    </row>
    <row r="9639" spans="1:4" x14ac:dyDescent="0.3">
      <c r="A9639" t="s">
        <v>7</v>
      </c>
      <c r="B9639">
        <v>1644165992.849</v>
      </c>
      <c r="C9639" s="1" t="str">
        <f t="shared" si="150"/>
        <v>02/07 01:46:32</v>
      </c>
      <c r="D9639">
        <v>0</v>
      </c>
    </row>
    <row r="9640" spans="1:4" x14ac:dyDescent="0.3">
      <c r="A9640" t="s">
        <v>7</v>
      </c>
      <c r="B9640">
        <v>1644166052.9189999</v>
      </c>
      <c r="C9640" s="1" t="str">
        <f t="shared" si="150"/>
        <v>02/07 01:47:32</v>
      </c>
      <c r="D9640">
        <v>0</v>
      </c>
    </row>
    <row r="9641" spans="1:4" x14ac:dyDescent="0.3">
      <c r="A9641" t="s">
        <v>7</v>
      </c>
      <c r="B9641">
        <v>1644166112.9909999</v>
      </c>
      <c r="C9641" s="1" t="str">
        <f t="shared" si="150"/>
        <v>02/07 01:48:32</v>
      </c>
      <c r="D9641">
        <v>0</v>
      </c>
    </row>
    <row r="9642" spans="1:4" x14ac:dyDescent="0.3">
      <c r="A9642" t="s">
        <v>7</v>
      </c>
      <c r="B9642">
        <v>1644166173.0550001</v>
      </c>
      <c r="C9642" s="1" t="str">
        <f t="shared" si="150"/>
        <v>02/07 01:49:33</v>
      </c>
      <c r="D9642">
        <v>0</v>
      </c>
    </row>
    <row r="9643" spans="1:4" x14ac:dyDescent="0.3">
      <c r="A9643" t="s">
        <v>7</v>
      </c>
      <c r="B9643">
        <v>1644166233.102</v>
      </c>
      <c r="C9643" s="1" t="str">
        <f t="shared" si="150"/>
        <v>02/07 01:50:33</v>
      </c>
      <c r="D9643">
        <v>0</v>
      </c>
    </row>
    <row r="9644" spans="1:4" x14ac:dyDescent="0.3">
      <c r="A9644" t="s">
        <v>7</v>
      </c>
      <c r="B9644">
        <v>1644166293.181</v>
      </c>
      <c r="C9644" s="1" t="str">
        <f t="shared" si="150"/>
        <v>02/07 01:51:33</v>
      </c>
      <c r="D9644">
        <v>0</v>
      </c>
    </row>
    <row r="9645" spans="1:4" x14ac:dyDescent="0.3">
      <c r="A9645" t="s">
        <v>7</v>
      </c>
      <c r="B9645">
        <v>1644166353.234</v>
      </c>
      <c r="C9645" s="1" t="str">
        <f t="shared" si="150"/>
        <v>02/07 01:52:33</v>
      </c>
      <c r="D9645">
        <v>0</v>
      </c>
    </row>
    <row r="9646" spans="1:4" x14ac:dyDescent="0.3">
      <c r="A9646" t="s">
        <v>7</v>
      </c>
      <c r="B9646">
        <v>1644166413.3239999</v>
      </c>
      <c r="C9646" s="1" t="str">
        <f t="shared" si="150"/>
        <v>02/07 01:53:33</v>
      </c>
      <c r="D9646">
        <v>0</v>
      </c>
    </row>
    <row r="9647" spans="1:4" x14ac:dyDescent="0.3">
      <c r="A9647" t="s">
        <v>7</v>
      </c>
      <c r="B9647">
        <v>1644166473.368</v>
      </c>
      <c r="C9647" s="1" t="str">
        <f t="shared" si="150"/>
        <v>02/07 01:54:33</v>
      </c>
      <c r="D9647">
        <v>0</v>
      </c>
    </row>
    <row r="9648" spans="1:4" x14ac:dyDescent="0.3">
      <c r="A9648" t="s">
        <v>7</v>
      </c>
      <c r="B9648">
        <v>1644166533.4330001</v>
      </c>
      <c r="C9648" s="1" t="str">
        <f t="shared" si="150"/>
        <v>02/07 01:55:33</v>
      </c>
      <c r="D9648">
        <v>0</v>
      </c>
    </row>
    <row r="9649" spans="1:4" x14ac:dyDescent="0.3">
      <c r="A9649" t="s">
        <v>7</v>
      </c>
      <c r="B9649">
        <v>1644166593.4879999</v>
      </c>
      <c r="C9649" s="1" t="str">
        <f t="shared" si="150"/>
        <v>02/07 01:56:33</v>
      </c>
      <c r="D9649">
        <v>0</v>
      </c>
    </row>
    <row r="9650" spans="1:4" x14ac:dyDescent="0.3">
      <c r="A9650" t="s">
        <v>7</v>
      </c>
      <c r="B9650">
        <v>1644166653.572</v>
      </c>
      <c r="C9650" s="1" t="str">
        <f t="shared" si="150"/>
        <v>02/07 01:57:33</v>
      </c>
      <c r="D9650">
        <v>0</v>
      </c>
    </row>
    <row r="9651" spans="1:4" x14ac:dyDescent="0.3">
      <c r="A9651" t="s">
        <v>7</v>
      </c>
      <c r="B9651">
        <v>1644166713.631</v>
      </c>
      <c r="C9651" s="1" t="str">
        <f t="shared" si="150"/>
        <v>02/07 01:58:33</v>
      </c>
      <c r="D9651">
        <v>0</v>
      </c>
    </row>
    <row r="9652" spans="1:4" x14ac:dyDescent="0.3">
      <c r="A9652" t="s">
        <v>7</v>
      </c>
      <c r="B9652">
        <v>1644166773.675</v>
      </c>
      <c r="C9652" s="1" t="str">
        <f t="shared" si="150"/>
        <v>02/07 01:59:33</v>
      </c>
      <c r="D9652">
        <v>0</v>
      </c>
    </row>
    <row r="9653" spans="1:4" x14ac:dyDescent="0.3">
      <c r="A9653" t="s">
        <v>7</v>
      </c>
      <c r="B9653">
        <v>1644166833.7379999</v>
      </c>
      <c r="C9653" s="1" t="str">
        <f t="shared" si="150"/>
        <v>02/07 02:00:33</v>
      </c>
      <c r="D9653">
        <v>0</v>
      </c>
    </row>
    <row r="9654" spans="1:4" x14ac:dyDescent="0.3">
      <c r="A9654" t="s">
        <v>7</v>
      </c>
      <c r="B9654">
        <v>1644166893.8110001</v>
      </c>
      <c r="C9654" s="1" t="str">
        <f t="shared" si="150"/>
        <v>02/07 02:01:33</v>
      </c>
      <c r="D9654">
        <v>0</v>
      </c>
    </row>
    <row r="9655" spans="1:4" x14ac:dyDescent="0.3">
      <c r="A9655" t="s">
        <v>7</v>
      </c>
      <c r="B9655">
        <v>1644166953.8610001</v>
      </c>
      <c r="C9655" s="1" t="str">
        <f t="shared" si="150"/>
        <v>02/07 02:02:33</v>
      </c>
      <c r="D9655">
        <v>0</v>
      </c>
    </row>
    <row r="9656" spans="1:4" x14ac:dyDescent="0.3">
      <c r="A9656" t="s">
        <v>7</v>
      </c>
      <c r="B9656">
        <v>1644167013.9530001</v>
      </c>
      <c r="C9656" s="1" t="str">
        <f t="shared" si="150"/>
        <v>02/07 02:03:33</v>
      </c>
      <c r="D9656">
        <v>0</v>
      </c>
    </row>
    <row r="9657" spans="1:4" x14ac:dyDescent="0.3">
      <c r="A9657" t="s">
        <v>7</v>
      </c>
      <c r="B9657">
        <v>1644167073.9920001</v>
      </c>
      <c r="C9657" s="1" t="str">
        <f t="shared" si="150"/>
        <v>02/07 02:04:33</v>
      </c>
      <c r="D9657">
        <v>0</v>
      </c>
    </row>
    <row r="9658" spans="1:4" x14ac:dyDescent="0.3">
      <c r="A9658" t="s">
        <v>7</v>
      </c>
      <c r="B9658">
        <v>1644167134.0880001</v>
      </c>
      <c r="C9658" s="1" t="str">
        <f t="shared" si="150"/>
        <v>02/07 02:05:34</v>
      </c>
      <c r="D9658">
        <v>0</v>
      </c>
    </row>
    <row r="9659" spans="1:4" x14ac:dyDescent="0.3">
      <c r="A9659" t="s">
        <v>7</v>
      </c>
      <c r="B9659">
        <v>1644167194.119</v>
      </c>
      <c r="C9659" s="1" t="str">
        <f t="shared" si="150"/>
        <v>02/07 02:06:34</v>
      </c>
      <c r="D9659">
        <v>0</v>
      </c>
    </row>
    <row r="9660" spans="1:4" x14ac:dyDescent="0.3">
      <c r="A9660" t="s">
        <v>7</v>
      </c>
      <c r="B9660">
        <v>1644167254.2060001</v>
      </c>
      <c r="C9660" s="1" t="str">
        <f t="shared" si="150"/>
        <v>02/07 02:07:34</v>
      </c>
      <c r="D9660">
        <v>0</v>
      </c>
    </row>
    <row r="9661" spans="1:4" x14ac:dyDescent="0.3">
      <c r="A9661" t="s">
        <v>7</v>
      </c>
      <c r="B9661">
        <v>1644167314.2590001</v>
      </c>
      <c r="C9661" s="1" t="str">
        <f t="shared" si="150"/>
        <v>02/07 02:08:34</v>
      </c>
      <c r="D9661">
        <v>0</v>
      </c>
    </row>
    <row r="9662" spans="1:4" x14ac:dyDescent="0.3">
      <c r="A9662" t="s">
        <v>7</v>
      </c>
      <c r="B9662">
        <v>1644167374.3169999</v>
      </c>
      <c r="C9662" s="1" t="str">
        <f t="shared" si="150"/>
        <v>02/07 02:09:34</v>
      </c>
      <c r="D9662">
        <v>0</v>
      </c>
    </row>
    <row r="9663" spans="1:4" x14ac:dyDescent="0.3">
      <c r="A9663" t="s">
        <v>7</v>
      </c>
      <c r="B9663">
        <v>1644167434.3710001</v>
      </c>
      <c r="C9663" s="1" t="str">
        <f t="shared" si="150"/>
        <v>02/07 02:10:34</v>
      </c>
      <c r="D9663">
        <v>0</v>
      </c>
    </row>
    <row r="9664" spans="1:4" x14ac:dyDescent="0.3">
      <c r="A9664" t="s">
        <v>7</v>
      </c>
      <c r="B9664">
        <v>1644167494.447</v>
      </c>
      <c r="C9664" s="1" t="str">
        <f t="shared" si="150"/>
        <v>02/07 02:11:34</v>
      </c>
      <c r="D9664">
        <v>0</v>
      </c>
    </row>
    <row r="9665" spans="1:4" x14ac:dyDescent="0.3">
      <c r="A9665" t="s">
        <v>7</v>
      </c>
      <c r="B9665">
        <v>1644167554.497</v>
      </c>
      <c r="C9665" s="1" t="str">
        <f t="shared" si="150"/>
        <v>02/07 02:12:34</v>
      </c>
      <c r="D9665">
        <v>0</v>
      </c>
    </row>
    <row r="9666" spans="1:4" x14ac:dyDescent="0.3">
      <c r="A9666" t="s">
        <v>7</v>
      </c>
      <c r="B9666">
        <v>1644167614.5880001</v>
      </c>
      <c r="C9666" s="1" t="str">
        <f t="shared" ref="C9666:C9729" si="151">TEXT((LEFT(B9666,10)+9*3600)/86400+70*365+19,"MM/DD HH:mm:ss")</f>
        <v>02/07 02:13:34</v>
      </c>
      <c r="D9666">
        <v>0</v>
      </c>
    </row>
    <row r="9667" spans="1:4" x14ac:dyDescent="0.3">
      <c r="A9667" t="s">
        <v>7</v>
      </c>
      <c r="B9667">
        <v>1644167674.632</v>
      </c>
      <c r="C9667" s="1" t="str">
        <f t="shared" si="151"/>
        <v>02/07 02:14:34</v>
      </c>
      <c r="D9667">
        <v>0</v>
      </c>
    </row>
    <row r="9668" spans="1:4" x14ac:dyDescent="0.3">
      <c r="A9668" t="s">
        <v>7</v>
      </c>
      <c r="B9668">
        <v>1644167734.707</v>
      </c>
      <c r="C9668" s="1" t="str">
        <f t="shared" si="151"/>
        <v>02/07 02:15:34</v>
      </c>
      <c r="D9668">
        <v>0</v>
      </c>
    </row>
    <row r="9669" spans="1:4" x14ac:dyDescent="0.3">
      <c r="A9669" t="s">
        <v>7</v>
      </c>
      <c r="B9669">
        <v>1644167794.747</v>
      </c>
      <c r="C9669" s="1" t="str">
        <f t="shared" si="151"/>
        <v>02/07 02:16:34</v>
      </c>
      <c r="D9669">
        <v>0</v>
      </c>
    </row>
    <row r="9670" spans="1:4" x14ac:dyDescent="0.3">
      <c r="A9670" t="s">
        <v>7</v>
      </c>
      <c r="B9670">
        <v>1644167854.8369999</v>
      </c>
      <c r="C9670" s="1" t="str">
        <f t="shared" si="151"/>
        <v>02/07 02:17:34</v>
      </c>
      <c r="D9670">
        <v>0</v>
      </c>
    </row>
    <row r="9671" spans="1:4" x14ac:dyDescent="0.3">
      <c r="A9671" t="s">
        <v>7</v>
      </c>
      <c r="B9671">
        <v>1644167914.8759999</v>
      </c>
      <c r="C9671" s="1" t="str">
        <f t="shared" si="151"/>
        <v>02/07 02:18:34</v>
      </c>
      <c r="D9671">
        <v>0</v>
      </c>
    </row>
    <row r="9672" spans="1:4" x14ac:dyDescent="0.3">
      <c r="A9672" t="s">
        <v>7</v>
      </c>
      <c r="B9672">
        <v>1644167974.9560001</v>
      </c>
      <c r="C9672" s="1" t="str">
        <f t="shared" si="151"/>
        <v>02/07 02:19:34</v>
      </c>
      <c r="D9672">
        <v>0</v>
      </c>
    </row>
    <row r="9673" spans="1:4" x14ac:dyDescent="0.3">
      <c r="A9673" t="s">
        <v>7</v>
      </c>
      <c r="B9673">
        <v>1644168035.0020001</v>
      </c>
      <c r="C9673" s="1" t="str">
        <f t="shared" si="151"/>
        <v>02/07 02:20:35</v>
      </c>
      <c r="D9673">
        <v>0</v>
      </c>
    </row>
    <row r="9674" spans="1:4" x14ac:dyDescent="0.3">
      <c r="A9674" t="s">
        <v>7</v>
      </c>
      <c r="B9674">
        <v>1644168095.0780001</v>
      </c>
      <c r="C9674" s="1" t="str">
        <f t="shared" si="151"/>
        <v>02/07 02:21:35</v>
      </c>
      <c r="D9674">
        <v>0</v>
      </c>
    </row>
    <row r="9675" spans="1:4" x14ac:dyDescent="0.3">
      <c r="A9675" t="s">
        <v>7</v>
      </c>
      <c r="B9675">
        <v>1644168155.1470001</v>
      </c>
      <c r="C9675" s="1" t="str">
        <f t="shared" si="151"/>
        <v>02/07 02:22:35</v>
      </c>
      <c r="D9675">
        <v>0</v>
      </c>
    </row>
    <row r="9676" spans="1:4" x14ac:dyDescent="0.3">
      <c r="A9676" t="s">
        <v>7</v>
      </c>
      <c r="B9676">
        <v>1644168215.2639999</v>
      </c>
      <c r="C9676" s="1" t="str">
        <f t="shared" si="151"/>
        <v>02/07 02:23:35</v>
      </c>
      <c r="D9676">
        <v>0</v>
      </c>
    </row>
    <row r="9677" spans="1:4" x14ac:dyDescent="0.3">
      <c r="A9677" t="s">
        <v>7</v>
      </c>
      <c r="B9677">
        <v>1644168275.28</v>
      </c>
      <c r="C9677" s="1" t="str">
        <f t="shared" si="151"/>
        <v>02/07 02:24:35</v>
      </c>
      <c r="D9677">
        <v>0</v>
      </c>
    </row>
    <row r="9678" spans="1:4" x14ac:dyDescent="0.3">
      <c r="A9678" t="s">
        <v>7</v>
      </c>
      <c r="B9678">
        <v>1644168335.3299999</v>
      </c>
      <c r="C9678" s="1" t="str">
        <f t="shared" si="151"/>
        <v>02/07 02:25:35</v>
      </c>
      <c r="D9678">
        <v>0</v>
      </c>
    </row>
    <row r="9679" spans="1:4" x14ac:dyDescent="0.3">
      <c r="A9679" t="s">
        <v>7</v>
      </c>
      <c r="B9679">
        <v>1644168395.4330001</v>
      </c>
      <c r="C9679" s="1" t="str">
        <f t="shared" si="151"/>
        <v>02/07 02:26:35</v>
      </c>
      <c r="D9679">
        <v>0</v>
      </c>
    </row>
    <row r="9680" spans="1:4" x14ac:dyDescent="0.3">
      <c r="A9680" t="s">
        <v>7</v>
      </c>
      <c r="B9680">
        <v>1644168455.52</v>
      </c>
      <c r="C9680" s="1" t="str">
        <f t="shared" si="151"/>
        <v>02/07 02:27:35</v>
      </c>
      <c r="D9680">
        <v>0</v>
      </c>
    </row>
    <row r="9681" spans="1:4" x14ac:dyDescent="0.3">
      <c r="A9681" t="s">
        <v>7</v>
      </c>
      <c r="B9681">
        <v>1644168515.5599999</v>
      </c>
      <c r="C9681" s="1" t="str">
        <f t="shared" si="151"/>
        <v>02/07 02:28:35</v>
      </c>
      <c r="D9681">
        <v>0</v>
      </c>
    </row>
    <row r="9682" spans="1:4" x14ac:dyDescent="0.3">
      <c r="A9682" t="s">
        <v>7</v>
      </c>
      <c r="B9682">
        <v>1644168575.638</v>
      </c>
      <c r="C9682" s="1" t="str">
        <f t="shared" si="151"/>
        <v>02/07 02:29:35</v>
      </c>
      <c r="D9682">
        <v>0</v>
      </c>
    </row>
    <row r="9683" spans="1:4" x14ac:dyDescent="0.3">
      <c r="A9683" t="s">
        <v>7</v>
      </c>
      <c r="B9683">
        <v>1644168635.677</v>
      </c>
      <c r="C9683" s="1" t="str">
        <f t="shared" si="151"/>
        <v>02/07 02:30:35</v>
      </c>
      <c r="D9683">
        <v>0</v>
      </c>
    </row>
    <row r="9684" spans="1:4" x14ac:dyDescent="0.3">
      <c r="A9684" t="s">
        <v>7</v>
      </c>
      <c r="B9684">
        <v>1644168695.869</v>
      </c>
      <c r="C9684" s="1" t="str">
        <f t="shared" si="151"/>
        <v>02/07 02:31:35</v>
      </c>
      <c r="D9684">
        <v>0</v>
      </c>
    </row>
    <row r="9685" spans="1:4" x14ac:dyDescent="0.3">
      <c r="A9685" t="s">
        <v>7</v>
      </c>
      <c r="B9685">
        <v>1644168755.8310001</v>
      </c>
      <c r="C9685" s="1" t="str">
        <f t="shared" si="151"/>
        <v>02/07 02:32:35</v>
      </c>
      <c r="D9685">
        <v>0</v>
      </c>
    </row>
    <row r="9686" spans="1:4" x14ac:dyDescent="0.3">
      <c r="A9686" t="s">
        <v>7</v>
      </c>
      <c r="B9686">
        <v>1644168815.898</v>
      </c>
      <c r="C9686" s="1" t="str">
        <f t="shared" si="151"/>
        <v>02/07 02:33:35</v>
      </c>
      <c r="D9686">
        <v>0</v>
      </c>
    </row>
    <row r="9687" spans="1:4" x14ac:dyDescent="0.3">
      <c r="A9687" t="s">
        <v>7</v>
      </c>
      <c r="B9687">
        <v>1644168875.9530001</v>
      </c>
      <c r="C9687" s="1" t="str">
        <f t="shared" si="151"/>
        <v>02/07 02:34:35</v>
      </c>
      <c r="D9687">
        <v>0</v>
      </c>
    </row>
    <row r="9688" spans="1:4" x14ac:dyDescent="0.3">
      <c r="A9688" t="s">
        <v>7</v>
      </c>
      <c r="B9688">
        <v>1644168936.02</v>
      </c>
      <c r="C9688" s="1" t="str">
        <f t="shared" si="151"/>
        <v>02/07 02:35:36</v>
      </c>
      <c r="D9688">
        <v>0</v>
      </c>
    </row>
    <row r="9689" spans="1:4" x14ac:dyDescent="0.3">
      <c r="A9689" t="s">
        <v>7</v>
      </c>
      <c r="B9689">
        <v>1644168996.0680001</v>
      </c>
      <c r="C9689" s="1" t="str">
        <f t="shared" si="151"/>
        <v>02/07 02:36:36</v>
      </c>
      <c r="D9689">
        <v>0</v>
      </c>
    </row>
    <row r="9690" spans="1:4" x14ac:dyDescent="0.3">
      <c r="A9690" t="s">
        <v>7</v>
      </c>
      <c r="B9690">
        <v>1644169056.1440001</v>
      </c>
      <c r="C9690" s="1" t="str">
        <f t="shared" si="151"/>
        <v>02/07 02:37:36</v>
      </c>
      <c r="D9690">
        <v>0</v>
      </c>
    </row>
    <row r="9691" spans="1:4" x14ac:dyDescent="0.3">
      <c r="A9691" t="s">
        <v>7</v>
      </c>
      <c r="B9691">
        <v>1644169116.2579999</v>
      </c>
      <c r="C9691" s="1" t="str">
        <f t="shared" si="151"/>
        <v>02/07 02:38:36</v>
      </c>
      <c r="D9691">
        <v>0</v>
      </c>
    </row>
    <row r="9692" spans="1:4" x14ac:dyDescent="0.3">
      <c r="A9692" t="s">
        <v>7</v>
      </c>
      <c r="B9692">
        <v>1644169176.26</v>
      </c>
      <c r="C9692" s="1" t="str">
        <f t="shared" si="151"/>
        <v>02/07 02:39:36</v>
      </c>
      <c r="D9692">
        <v>0</v>
      </c>
    </row>
    <row r="9693" spans="1:4" x14ac:dyDescent="0.3">
      <c r="A9693" t="s">
        <v>7</v>
      </c>
      <c r="B9693">
        <v>1644169236.3180001</v>
      </c>
      <c r="C9693" s="1" t="str">
        <f t="shared" si="151"/>
        <v>02/07 02:40:36</v>
      </c>
      <c r="D9693">
        <v>0</v>
      </c>
    </row>
    <row r="9694" spans="1:4" x14ac:dyDescent="0.3">
      <c r="A9694" t="s">
        <v>7</v>
      </c>
      <c r="B9694">
        <v>1644169296.3840001</v>
      </c>
      <c r="C9694" s="1" t="str">
        <f t="shared" si="151"/>
        <v>02/07 02:41:36</v>
      </c>
      <c r="D9694">
        <v>0</v>
      </c>
    </row>
    <row r="9695" spans="1:4" x14ac:dyDescent="0.3">
      <c r="A9695" t="s">
        <v>7</v>
      </c>
      <c r="B9695">
        <v>1644169356.4430001</v>
      </c>
      <c r="C9695" s="1" t="str">
        <f t="shared" si="151"/>
        <v>02/07 02:42:36</v>
      </c>
      <c r="D9695">
        <v>0</v>
      </c>
    </row>
    <row r="9696" spans="1:4" x14ac:dyDescent="0.3">
      <c r="A9696" t="s">
        <v>7</v>
      </c>
      <c r="B9696">
        <v>1644169416.566</v>
      </c>
      <c r="C9696" s="1" t="str">
        <f t="shared" si="151"/>
        <v>02/07 02:43:36</v>
      </c>
      <c r="D9696">
        <v>0</v>
      </c>
    </row>
    <row r="9697" spans="1:4" x14ac:dyDescent="0.3">
      <c r="A9697" t="s">
        <v>7</v>
      </c>
      <c r="B9697">
        <v>1644169476.562</v>
      </c>
      <c r="C9697" s="1" t="str">
        <f t="shared" si="151"/>
        <v>02/07 02:44:36</v>
      </c>
      <c r="D9697">
        <v>0</v>
      </c>
    </row>
    <row r="9698" spans="1:4" x14ac:dyDescent="0.3">
      <c r="A9698" t="s">
        <v>7</v>
      </c>
      <c r="B9698">
        <v>1644169536.645</v>
      </c>
      <c r="C9698" s="1" t="str">
        <f t="shared" si="151"/>
        <v>02/07 02:45:36</v>
      </c>
      <c r="D9698">
        <v>0</v>
      </c>
    </row>
    <row r="9699" spans="1:4" x14ac:dyDescent="0.3">
      <c r="A9699" t="s">
        <v>7</v>
      </c>
      <c r="B9699">
        <v>1644169596.6949999</v>
      </c>
      <c r="C9699" s="1" t="str">
        <f t="shared" si="151"/>
        <v>02/07 02:46:36</v>
      </c>
      <c r="D9699">
        <v>0</v>
      </c>
    </row>
    <row r="9700" spans="1:4" x14ac:dyDescent="0.3">
      <c r="A9700" t="s">
        <v>7</v>
      </c>
      <c r="B9700">
        <v>1644169656.767</v>
      </c>
      <c r="C9700" s="1" t="str">
        <f t="shared" si="151"/>
        <v>02/07 02:47:36</v>
      </c>
      <c r="D9700">
        <v>0</v>
      </c>
    </row>
    <row r="9701" spans="1:4" x14ac:dyDescent="0.3">
      <c r="A9701" t="s">
        <v>7</v>
      </c>
      <c r="B9701">
        <v>1644169716.8469999</v>
      </c>
      <c r="C9701" s="1" t="str">
        <f t="shared" si="151"/>
        <v>02/07 02:48:36</v>
      </c>
      <c r="D9701">
        <v>0</v>
      </c>
    </row>
    <row r="9702" spans="1:4" x14ac:dyDescent="0.3">
      <c r="A9702" t="s">
        <v>7</v>
      </c>
      <c r="B9702">
        <v>1644169776.9089999</v>
      </c>
      <c r="C9702" s="1" t="str">
        <f t="shared" si="151"/>
        <v>02/07 02:49:36</v>
      </c>
      <c r="D9702">
        <v>0</v>
      </c>
    </row>
    <row r="9703" spans="1:4" x14ac:dyDescent="0.3">
      <c r="A9703" t="s">
        <v>7</v>
      </c>
      <c r="B9703">
        <v>1644169836.9519999</v>
      </c>
      <c r="C9703" s="1" t="str">
        <f t="shared" si="151"/>
        <v>02/07 02:50:36</v>
      </c>
      <c r="D9703">
        <v>0</v>
      </c>
    </row>
    <row r="9704" spans="1:4" x14ac:dyDescent="0.3">
      <c r="A9704" t="s">
        <v>7</v>
      </c>
      <c r="B9704">
        <v>1644169897.023</v>
      </c>
      <c r="C9704" s="1" t="str">
        <f t="shared" si="151"/>
        <v>02/07 02:51:37</v>
      </c>
      <c r="D9704">
        <v>0</v>
      </c>
    </row>
    <row r="9705" spans="1:4" x14ac:dyDescent="0.3">
      <c r="A9705" t="s">
        <v>7</v>
      </c>
      <c r="B9705">
        <v>1644169957.0739999</v>
      </c>
      <c r="C9705" s="1" t="str">
        <f t="shared" si="151"/>
        <v>02/07 02:52:37</v>
      </c>
      <c r="D9705">
        <v>0</v>
      </c>
    </row>
    <row r="9706" spans="1:4" x14ac:dyDescent="0.3">
      <c r="A9706" t="s">
        <v>7</v>
      </c>
      <c r="B9706">
        <v>1644170017.1719999</v>
      </c>
      <c r="C9706" s="1" t="str">
        <f t="shared" si="151"/>
        <v>02/07 02:53:37</v>
      </c>
      <c r="D9706">
        <v>0</v>
      </c>
    </row>
    <row r="9707" spans="1:4" x14ac:dyDescent="0.3">
      <c r="A9707" t="s">
        <v>7</v>
      </c>
      <c r="B9707">
        <v>1644170077.227</v>
      </c>
      <c r="C9707" s="1" t="str">
        <f t="shared" si="151"/>
        <v>02/07 02:54:37</v>
      </c>
      <c r="D9707">
        <v>0</v>
      </c>
    </row>
    <row r="9708" spans="1:4" x14ac:dyDescent="0.3">
      <c r="A9708" t="s">
        <v>7</v>
      </c>
      <c r="B9708">
        <v>1644170137.276</v>
      </c>
      <c r="C9708" s="1" t="str">
        <f t="shared" si="151"/>
        <v>02/07 02:55:37</v>
      </c>
      <c r="D9708">
        <v>0</v>
      </c>
    </row>
    <row r="9709" spans="1:4" x14ac:dyDescent="0.3">
      <c r="A9709" t="s">
        <v>7</v>
      </c>
      <c r="B9709">
        <v>1644170197.3469999</v>
      </c>
      <c r="C9709" s="1" t="str">
        <f t="shared" si="151"/>
        <v>02/07 02:56:37</v>
      </c>
      <c r="D9709">
        <v>0</v>
      </c>
    </row>
    <row r="9710" spans="1:4" x14ac:dyDescent="0.3">
      <c r="A9710" t="s">
        <v>7</v>
      </c>
      <c r="B9710">
        <v>1644170257.405</v>
      </c>
      <c r="C9710" s="1" t="str">
        <f t="shared" si="151"/>
        <v>02/07 02:57:37</v>
      </c>
      <c r="D9710">
        <v>0</v>
      </c>
    </row>
    <row r="9711" spans="1:4" x14ac:dyDescent="0.3">
      <c r="A9711" t="s">
        <v>7</v>
      </c>
      <c r="B9711">
        <v>1644170317.484</v>
      </c>
      <c r="C9711" s="1" t="str">
        <f t="shared" si="151"/>
        <v>02/07 02:58:37</v>
      </c>
      <c r="D9711">
        <v>0</v>
      </c>
    </row>
    <row r="9712" spans="1:4" x14ac:dyDescent="0.3">
      <c r="A9712" t="s">
        <v>7</v>
      </c>
      <c r="B9712">
        <v>1644170377.5450001</v>
      </c>
      <c r="C9712" s="1" t="str">
        <f t="shared" si="151"/>
        <v>02/07 02:59:37</v>
      </c>
      <c r="D9712">
        <v>0</v>
      </c>
    </row>
    <row r="9713" spans="1:4" x14ac:dyDescent="0.3">
      <c r="A9713" t="s">
        <v>7</v>
      </c>
      <c r="B9713">
        <v>1644170437.5880001</v>
      </c>
      <c r="C9713" s="1" t="str">
        <f t="shared" si="151"/>
        <v>02/07 03:00:37</v>
      </c>
      <c r="D9713">
        <v>0</v>
      </c>
    </row>
    <row r="9714" spans="1:4" x14ac:dyDescent="0.3">
      <c r="A9714" t="s">
        <v>7</v>
      </c>
      <c r="B9714">
        <v>1644170497.6689999</v>
      </c>
      <c r="C9714" s="1" t="str">
        <f t="shared" si="151"/>
        <v>02/07 03:01:37</v>
      </c>
      <c r="D9714">
        <v>0</v>
      </c>
    </row>
    <row r="9715" spans="1:4" x14ac:dyDescent="0.3">
      <c r="A9715" t="s">
        <v>7</v>
      </c>
      <c r="B9715">
        <v>1644170557.737</v>
      </c>
      <c r="C9715" s="1" t="str">
        <f t="shared" si="151"/>
        <v>02/07 03:02:37</v>
      </c>
      <c r="D9715">
        <v>0</v>
      </c>
    </row>
    <row r="9716" spans="1:4" x14ac:dyDescent="0.3">
      <c r="A9716" t="s">
        <v>7</v>
      </c>
      <c r="B9716">
        <v>1644170617.78</v>
      </c>
      <c r="C9716" s="1" t="str">
        <f t="shared" si="151"/>
        <v>02/07 03:03:37</v>
      </c>
      <c r="D9716">
        <v>0</v>
      </c>
    </row>
    <row r="9717" spans="1:4" x14ac:dyDescent="0.3">
      <c r="A9717" t="s">
        <v>7</v>
      </c>
      <c r="B9717">
        <v>1644170677.846</v>
      </c>
      <c r="C9717" s="1" t="str">
        <f t="shared" si="151"/>
        <v>02/07 03:04:37</v>
      </c>
      <c r="D9717">
        <v>0</v>
      </c>
    </row>
    <row r="9718" spans="1:4" x14ac:dyDescent="0.3">
      <c r="A9718" t="s">
        <v>7</v>
      </c>
      <c r="B9718">
        <v>1644170737.927</v>
      </c>
      <c r="C9718" s="1" t="str">
        <f t="shared" si="151"/>
        <v>02/07 03:05:37</v>
      </c>
      <c r="D9718">
        <v>0</v>
      </c>
    </row>
    <row r="9719" spans="1:4" x14ac:dyDescent="0.3">
      <c r="A9719" t="s">
        <v>7</v>
      </c>
      <c r="B9719">
        <v>1644170797.9909999</v>
      </c>
      <c r="C9719" s="1" t="str">
        <f t="shared" si="151"/>
        <v>02/07 03:06:37</v>
      </c>
      <c r="D9719">
        <v>0</v>
      </c>
    </row>
    <row r="9720" spans="1:4" x14ac:dyDescent="0.3">
      <c r="A9720" t="s">
        <v>7</v>
      </c>
      <c r="B9720">
        <v>1644170858.0409999</v>
      </c>
      <c r="C9720" s="1" t="str">
        <f t="shared" si="151"/>
        <v>02/07 03:07:38</v>
      </c>
      <c r="D9720">
        <v>0</v>
      </c>
    </row>
    <row r="9721" spans="1:4" x14ac:dyDescent="0.3">
      <c r="A9721" t="s">
        <v>7</v>
      </c>
      <c r="B9721">
        <v>1644170918.1140001</v>
      </c>
      <c r="C9721" s="1" t="str">
        <f t="shared" si="151"/>
        <v>02/07 03:08:38</v>
      </c>
      <c r="D9721">
        <v>0</v>
      </c>
    </row>
    <row r="9722" spans="1:4" x14ac:dyDescent="0.3">
      <c r="A9722" t="s">
        <v>7</v>
      </c>
      <c r="B9722">
        <v>1644170978.1689999</v>
      </c>
      <c r="C9722" s="1" t="str">
        <f t="shared" si="151"/>
        <v>02/07 03:09:38</v>
      </c>
      <c r="D9722">
        <v>0</v>
      </c>
    </row>
    <row r="9723" spans="1:4" x14ac:dyDescent="0.3">
      <c r="A9723" t="s">
        <v>7</v>
      </c>
      <c r="B9723">
        <v>1644171038.234</v>
      </c>
      <c r="C9723" s="1" t="str">
        <f t="shared" si="151"/>
        <v>02/07 03:10:38</v>
      </c>
      <c r="D9723">
        <v>0</v>
      </c>
    </row>
    <row r="9724" spans="1:4" x14ac:dyDescent="0.3">
      <c r="A9724" t="s">
        <v>7</v>
      </c>
      <c r="B9724">
        <v>1644171098.309</v>
      </c>
      <c r="C9724" s="1" t="str">
        <f t="shared" si="151"/>
        <v>02/07 03:11:38</v>
      </c>
      <c r="D9724">
        <v>0</v>
      </c>
    </row>
    <row r="9725" spans="1:4" x14ac:dyDescent="0.3">
      <c r="A9725" t="s">
        <v>7</v>
      </c>
      <c r="B9725">
        <v>1644171158.3729999</v>
      </c>
      <c r="C9725" s="1" t="str">
        <f t="shared" si="151"/>
        <v>02/07 03:12:38</v>
      </c>
      <c r="D9725">
        <v>0</v>
      </c>
    </row>
    <row r="9726" spans="1:4" x14ac:dyDescent="0.3">
      <c r="A9726" t="s">
        <v>7</v>
      </c>
      <c r="B9726">
        <v>1644171218.4860001</v>
      </c>
      <c r="C9726" s="1" t="str">
        <f t="shared" si="151"/>
        <v>02/07 03:13:38</v>
      </c>
      <c r="D9726">
        <v>0</v>
      </c>
    </row>
    <row r="9727" spans="1:4" x14ac:dyDescent="0.3">
      <c r="A9727" t="s">
        <v>7</v>
      </c>
      <c r="B9727">
        <v>1644171278.49</v>
      </c>
      <c r="C9727" s="1" t="str">
        <f t="shared" si="151"/>
        <v>02/07 03:14:38</v>
      </c>
      <c r="D9727">
        <v>0</v>
      </c>
    </row>
    <row r="9728" spans="1:4" x14ac:dyDescent="0.3">
      <c r="A9728" t="s">
        <v>7</v>
      </c>
      <c r="B9728">
        <v>1644171338.5580001</v>
      </c>
      <c r="C9728" s="1" t="str">
        <f t="shared" si="151"/>
        <v>02/07 03:15:38</v>
      </c>
      <c r="D9728">
        <v>0</v>
      </c>
    </row>
    <row r="9729" spans="1:4" x14ac:dyDescent="0.3">
      <c r="A9729" t="s">
        <v>7</v>
      </c>
      <c r="B9729">
        <v>1644171398.6170001</v>
      </c>
      <c r="C9729" s="1" t="str">
        <f t="shared" si="151"/>
        <v>02/07 03:16:38</v>
      </c>
      <c r="D9729">
        <v>0</v>
      </c>
    </row>
    <row r="9730" spans="1:4" x14ac:dyDescent="0.3">
      <c r="A9730" t="s">
        <v>7</v>
      </c>
      <c r="B9730">
        <v>1644171458.6989999</v>
      </c>
      <c r="C9730" s="1" t="str">
        <f t="shared" ref="C9730:C9793" si="152">TEXT((LEFT(B9730,10)+9*3600)/86400+70*365+19,"MM/DD HH:mm:ss")</f>
        <v>02/07 03:17:38</v>
      </c>
      <c r="D9730">
        <v>0</v>
      </c>
    </row>
    <row r="9731" spans="1:4" x14ac:dyDescent="0.3">
      <c r="A9731" t="s">
        <v>7</v>
      </c>
      <c r="B9731">
        <v>1644171518.783</v>
      </c>
      <c r="C9731" s="1" t="str">
        <f t="shared" si="152"/>
        <v>02/07 03:18:38</v>
      </c>
      <c r="D9731">
        <v>0</v>
      </c>
    </row>
    <row r="9732" spans="1:4" x14ac:dyDescent="0.3">
      <c r="A9732" t="s">
        <v>7</v>
      </c>
      <c r="B9732">
        <v>1644171578.8169999</v>
      </c>
      <c r="C9732" s="1" t="str">
        <f t="shared" si="152"/>
        <v>02/07 03:19:38</v>
      </c>
      <c r="D9732">
        <v>0</v>
      </c>
    </row>
    <row r="9733" spans="1:4" x14ac:dyDescent="0.3">
      <c r="A9733" t="s">
        <v>7</v>
      </c>
      <c r="B9733">
        <v>1644171638.8529999</v>
      </c>
      <c r="C9733" s="1" t="str">
        <f t="shared" si="152"/>
        <v>02/07 03:20:38</v>
      </c>
      <c r="D9733">
        <v>0</v>
      </c>
    </row>
    <row r="9734" spans="1:4" x14ac:dyDescent="0.3">
      <c r="A9734" t="s">
        <v>7</v>
      </c>
      <c r="B9734">
        <v>1644171698.928</v>
      </c>
      <c r="C9734" s="1" t="str">
        <f t="shared" si="152"/>
        <v>02/07 03:21:38</v>
      </c>
      <c r="D9734">
        <v>0</v>
      </c>
    </row>
    <row r="9735" spans="1:4" x14ac:dyDescent="0.3">
      <c r="A9735" t="s">
        <v>7</v>
      </c>
      <c r="B9735">
        <v>1644171758.9920001</v>
      </c>
      <c r="C9735" s="1" t="str">
        <f t="shared" si="152"/>
        <v>02/07 03:22:38</v>
      </c>
      <c r="D9735">
        <v>0</v>
      </c>
    </row>
    <row r="9736" spans="1:4" x14ac:dyDescent="0.3">
      <c r="A9736" t="s">
        <v>7</v>
      </c>
      <c r="B9736">
        <v>1644171819.1099999</v>
      </c>
      <c r="C9736" s="1" t="str">
        <f t="shared" si="152"/>
        <v>02/07 03:23:39</v>
      </c>
      <c r="D9736">
        <v>0</v>
      </c>
    </row>
    <row r="9737" spans="1:4" x14ac:dyDescent="0.3">
      <c r="A9737" t="s">
        <v>7</v>
      </c>
      <c r="B9737">
        <v>1644171879.1099999</v>
      </c>
      <c r="C9737" s="1" t="str">
        <f t="shared" si="152"/>
        <v>02/07 03:24:39</v>
      </c>
      <c r="D9737">
        <v>0</v>
      </c>
    </row>
    <row r="9738" spans="1:4" x14ac:dyDescent="0.3">
      <c r="A9738" t="s">
        <v>7</v>
      </c>
      <c r="B9738">
        <v>1644171939.177</v>
      </c>
      <c r="C9738" s="1" t="str">
        <f t="shared" si="152"/>
        <v>02/07 03:25:39</v>
      </c>
      <c r="D9738">
        <v>0</v>
      </c>
    </row>
    <row r="9739" spans="1:4" x14ac:dyDescent="0.3">
      <c r="A9739" t="s">
        <v>7</v>
      </c>
      <c r="B9739">
        <v>1644171999.3199999</v>
      </c>
      <c r="C9739" s="1" t="str">
        <f t="shared" si="152"/>
        <v>02/07 03:26:39</v>
      </c>
      <c r="D9739">
        <v>0</v>
      </c>
    </row>
    <row r="9740" spans="1:4" x14ac:dyDescent="0.3">
      <c r="A9740" t="s">
        <v>7</v>
      </c>
      <c r="B9740">
        <v>1644172059.4130001</v>
      </c>
      <c r="C9740" s="1" t="str">
        <f t="shared" si="152"/>
        <v>02/07 03:27:39</v>
      </c>
      <c r="D9740">
        <v>0</v>
      </c>
    </row>
    <row r="9741" spans="1:4" x14ac:dyDescent="0.3">
      <c r="A9741" t="s">
        <v>7</v>
      </c>
      <c r="B9741">
        <v>1644172119.4990001</v>
      </c>
      <c r="C9741" s="1" t="str">
        <f t="shared" si="152"/>
        <v>02/07 03:28:39</v>
      </c>
      <c r="D9741">
        <v>0</v>
      </c>
    </row>
    <row r="9742" spans="1:4" x14ac:dyDescent="0.3">
      <c r="A9742" t="s">
        <v>7</v>
      </c>
      <c r="B9742">
        <v>1644172179.526</v>
      </c>
      <c r="C9742" s="1" t="str">
        <f t="shared" si="152"/>
        <v>02/07 03:29:39</v>
      </c>
      <c r="D9742">
        <v>0</v>
      </c>
    </row>
    <row r="9743" spans="1:4" x14ac:dyDescent="0.3">
      <c r="A9743" t="s">
        <v>7</v>
      </c>
      <c r="B9743">
        <v>1644172239.573</v>
      </c>
      <c r="C9743" s="1" t="str">
        <f t="shared" si="152"/>
        <v>02/07 03:30:39</v>
      </c>
      <c r="D9743">
        <v>0</v>
      </c>
    </row>
    <row r="9744" spans="1:4" x14ac:dyDescent="0.3">
      <c r="A9744" t="s">
        <v>7</v>
      </c>
      <c r="B9744">
        <v>1644172299.6500001</v>
      </c>
      <c r="C9744" s="1" t="str">
        <f t="shared" si="152"/>
        <v>02/07 03:31:39</v>
      </c>
      <c r="D9744">
        <v>0</v>
      </c>
    </row>
    <row r="9745" spans="1:4" x14ac:dyDescent="0.3">
      <c r="A9745" t="s">
        <v>7</v>
      </c>
      <c r="B9745">
        <v>1644172359.704</v>
      </c>
      <c r="C9745" s="1" t="str">
        <f t="shared" si="152"/>
        <v>02/07 03:32:39</v>
      </c>
      <c r="D9745">
        <v>0</v>
      </c>
    </row>
    <row r="9746" spans="1:4" x14ac:dyDescent="0.3">
      <c r="A9746" t="s">
        <v>7</v>
      </c>
      <c r="B9746">
        <v>1644172419.779</v>
      </c>
      <c r="C9746" s="1" t="str">
        <f t="shared" si="152"/>
        <v>02/07 03:33:39</v>
      </c>
      <c r="D9746">
        <v>0</v>
      </c>
    </row>
    <row r="9747" spans="1:4" x14ac:dyDescent="0.3">
      <c r="A9747" t="s">
        <v>7</v>
      </c>
      <c r="B9747">
        <v>1644172479.826</v>
      </c>
      <c r="C9747" s="1" t="str">
        <f t="shared" si="152"/>
        <v>02/07 03:34:39</v>
      </c>
      <c r="D9747">
        <v>0</v>
      </c>
    </row>
    <row r="9748" spans="1:4" x14ac:dyDescent="0.3">
      <c r="A9748" t="s">
        <v>7</v>
      </c>
      <c r="B9748">
        <v>1644172539.881</v>
      </c>
      <c r="C9748" s="1" t="str">
        <f t="shared" si="152"/>
        <v>02/07 03:35:39</v>
      </c>
      <c r="D9748">
        <v>0</v>
      </c>
    </row>
    <row r="9749" spans="1:4" x14ac:dyDescent="0.3">
      <c r="A9749" t="s">
        <v>7</v>
      </c>
      <c r="B9749">
        <v>1644172599.9430001</v>
      </c>
      <c r="C9749" s="1" t="str">
        <f t="shared" si="152"/>
        <v>02/07 03:36:39</v>
      </c>
      <c r="D9749">
        <v>0</v>
      </c>
    </row>
    <row r="9750" spans="1:4" x14ac:dyDescent="0.3">
      <c r="A9750" t="s">
        <v>7</v>
      </c>
      <c r="B9750">
        <v>1644172660.0350001</v>
      </c>
      <c r="C9750" s="1" t="str">
        <f t="shared" si="152"/>
        <v>02/07 03:37:40</v>
      </c>
      <c r="D9750">
        <v>0</v>
      </c>
    </row>
    <row r="9751" spans="1:4" x14ac:dyDescent="0.3">
      <c r="A9751" t="s">
        <v>7</v>
      </c>
      <c r="B9751">
        <v>1644172720.0769999</v>
      </c>
      <c r="C9751" s="1" t="str">
        <f t="shared" si="152"/>
        <v>02/07 03:38:40</v>
      </c>
      <c r="D9751">
        <v>0</v>
      </c>
    </row>
    <row r="9752" spans="1:4" x14ac:dyDescent="0.3">
      <c r="A9752" t="s">
        <v>7</v>
      </c>
      <c r="B9752">
        <v>1644172780.1440001</v>
      </c>
      <c r="C9752" s="1" t="str">
        <f t="shared" si="152"/>
        <v>02/07 03:39:40</v>
      </c>
      <c r="D9752">
        <v>0</v>
      </c>
    </row>
    <row r="9753" spans="1:4" x14ac:dyDescent="0.3">
      <c r="A9753" t="s">
        <v>7</v>
      </c>
      <c r="B9753">
        <v>1644172840.201</v>
      </c>
      <c r="C9753" s="1" t="str">
        <f t="shared" si="152"/>
        <v>02/07 03:40:40</v>
      </c>
      <c r="D9753">
        <v>0</v>
      </c>
    </row>
    <row r="9754" spans="1:4" x14ac:dyDescent="0.3">
      <c r="A9754" t="s">
        <v>7</v>
      </c>
      <c r="B9754">
        <v>1644172900.2679999</v>
      </c>
      <c r="C9754" s="1" t="str">
        <f t="shared" si="152"/>
        <v>02/07 03:41:40</v>
      </c>
      <c r="D9754">
        <v>0</v>
      </c>
    </row>
    <row r="9755" spans="1:4" x14ac:dyDescent="0.3">
      <c r="A9755" t="s">
        <v>7</v>
      </c>
      <c r="B9755">
        <v>1644172960.3239999</v>
      </c>
      <c r="C9755" s="1" t="str">
        <f t="shared" si="152"/>
        <v>02/07 03:42:40</v>
      </c>
      <c r="D9755">
        <v>0</v>
      </c>
    </row>
    <row r="9756" spans="1:4" x14ac:dyDescent="0.3">
      <c r="A9756" t="s">
        <v>7</v>
      </c>
      <c r="B9756">
        <v>1644173020.461</v>
      </c>
      <c r="C9756" s="1" t="str">
        <f t="shared" si="152"/>
        <v>02/07 03:43:40</v>
      </c>
      <c r="D9756">
        <v>0</v>
      </c>
    </row>
    <row r="9757" spans="1:4" x14ac:dyDescent="0.3">
      <c r="A9757" t="s">
        <v>7</v>
      </c>
      <c r="B9757">
        <v>1644173080.457</v>
      </c>
      <c r="C9757" s="1" t="str">
        <f t="shared" si="152"/>
        <v>02/07 03:44:40</v>
      </c>
      <c r="D9757">
        <v>0</v>
      </c>
    </row>
    <row r="9758" spans="1:4" x14ac:dyDescent="0.3">
      <c r="A9758" t="s">
        <v>7</v>
      </c>
      <c r="B9758">
        <v>1644173140.516</v>
      </c>
      <c r="C9758" s="1" t="str">
        <f t="shared" si="152"/>
        <v>02/07 03:45:40</v>
      </c>
      <c r="D9758">
        <v>0</v>
      </c>
    </row>
    <row r="9759" spans="1:4" x14ac:dyDescent="0.3">
      <c r="A9759" t="s">
        <v>7</v>
      </c>
      <c r="B9759">
        <v>1644173200.579</v>
      </c>
      <c r="C9759" s="1" t="str">
        <f t="shared" si="152"/>
        <v>02/07 03:46:40</v>
      </c>
      <c r="D9759">
        <v>0</v>
      </c>
    </row>
    <row r="9760" spans="1:4" x14ac:dyDescent="0.3">
      <c r="A9760" t="s">
        <v>7</v>
      </c>
      <c r="B9760">
        <v>1644173260.6559999</v>
      </c>
      <c r="C9760" s="1" t="str">
        <f t="shared" si="152"/>
        <v>02/07 03:47:40</v>
      </c>
      <c r="D9760">
        <v>0</v>
      </c>
    </row>
    <row r="9761" spans="1:4" x14ac:dyDescent="0.3">
      <c r="A9761" t="s">
        <v>7</v>
      </c>
      <c r="B9761">
        <v>1644173320.7260001</v>
      </c>
      <c r="C9761" s="1" t="str">
        <f t="shared" si="152"/>
        <v>02/07 03:48:40</v>
      </c>
      <c r="D9761">
        <v>0</v>
      </c>
    </row>
    <row r="9762" spans="1:4" x14ac:dyDescent="0.3">
      <c r="A9762" t="s">
        <v>7</v>
      </c>
      <c r="B9762">
        <v>1644173380.78</v>
      </c>
      <c r="C9762" s="1" t="str">
        <f t="shared" si="152"/>
        <v>02/07 03:49:40</v>
      </c>
      <c r="D9762">
        <v>0</v>
      </c>
    </row>
    <row r="9763" spans="1:4" x14ac:dyDescent="0.3">
      <c r="A9763" t="s">
        <v>7</v>
      </c>
      <c r="B9763">
        <v>1644173440.823</v>
      </c>
      <c r="C9763" s="1" t="str">
        <f t="shared" si="152"/>
        <v>02/07 03:50:40</v>
      </c>
      <c r="D9763">
        <v>0</v>
      </c>
    </row>
    <row r="9764" spans="1:4" x14ac:dyDescent="0.3">
      <c r="A9764" t="s">
        <v>7</v>
      </c>
      <c r="B9764">
        <v>1644173500.9089999</v>
      </c>
      <c r="C9764" s="1" t="str">
        <f t="shared" si="152"/>
        <v>02/07 03:51:40</v>
      </c>
      <c r="D9764">
        <v>0</v>
      </c>
    </row>
    <row r="9765" spans="1:4" x14ac:dyDescent="0.3">
      <c r="A9765" t="s">
        <v>7</v>
      </c>
      <c r="B9765">
        <v>1644173560.983</v>
      </c>
      <c r="C9765" s="1" t="str">
        <f t="shared" si="152"/>
        <v>02/07 03:52:40</v>
      </c>
      <c r="D9765">
        <v>0</v>
      </c>
    </row>
    <row r="9766" spans="1:4" x14ac:dyDescent="0.3">
      <c r="A9766" t="s">
        <v>7</v>
      </c>
      <c r="B9766">
        <v>1644173621.0439999</v>
      </c>
      <c r="C9766" s="1" t="str">
        <f t="shared" si="152"/>
        <v>02/07 03:53:41</v>
      </c>
      <c r="D9766">
        <v>0</v>
      </c>
    </row>
    <row r="9767" spans="1:4" x14ac:dyDescent="0.3">
      <c r="A9767" t="s">
        <v>7</v>
      </c>
      <c r="B9767">
        <v>1644173681.073</v>
      </c>
      <c r="C9767" s="1" t="str">
        <f t="shared" si="152"/>
        <v>02/07 03:54:41</v>
      </c>
      <c r="D9767">
        <v>0</v>
      </c>
    </row>
    <row r="9768" spans="1:4" x14ac:dyDescent="0.3">
      <c r="A9768" t="s">
        <v>7</v>
      </c>
      <c r="B9768">
        <v>1644173741.1670001</v>
      </c>
      <c r="C9768" s="1" t="str">
        <f t="shared" si="152"/>
        <v>02/07 03:55:41</v>
      </c>
      <c r="D9768">
        <v>0</v>
      </c>
    </row>
    <row r="9769" spans="1:4" x14ac:dyDescent="0.3">
      <c r="A9769" t="s">
        <v>7</v>
      </c>
      <c r="B9769">
        <v>1644173801.211</v>
      </c>
      <c r="C9769" s="1" t="str">
        <f t="shared" si="152"/>
        <v>02/07 03:56:41</v>
      </c>
      <c r="D9769">
        <v>0</v>
      </c>
    </row>
    <row r="9770" spans="1:4" x14ac:dyDescent="0.3">
      <c r="A9770" t="s">
        <v>7</v>
      </c>
      <c r="B9770">
        <v>1644173861.3050001</v>
      </c>
      <c r="C9770" s="1" t="str">
        <f t="shared" si="152"/>
        <v>02/07 03:57:41</v>
      </c>
      <c r="D9770">
        <v>0</v>
      </c>
    </row>
    <row r="9771" spans="1:4" x14ac:dyDescent="0.3">
      <c r="A9771" t="s">
        <v>7</v>
      </c>
      <c r="B9771">
        <v>1644173921.3559999</v>
      </c>
      <c r="C9771" s="1" t="str">
        <f t="shared" si="152"/>
        <v>02/07 03:58:41</v>
      </c>
      <c r="D9771">
        <v>0</v>
      </c>
    </row>
    <row r="9772" spans="1:4" x14ac:dyDescent="0.3">
      <c r="A9772" t="s">
        <v>7</v>
      </c>
      <c r="B9772">
        <v>1644173981.427</v>
      </c>
      <c r="C9772" s="1" t="str">
        <f t="shared" si="152"/>
        <v>02/07 03:59:41</v>
      </c>
      <c r="D9772">
        <v>0</v>
      </c>
    </row>
    <row r="9773" spans="1:4" x14ac:dyDescent="0.3">
      <c r="A9773" t="s">
        <v>7</v>
      </c>
      <c r="B9773">
        <v>1644174041.4979999</v>
      </c>
      <c r="C9773" s="1" t="str">
        <f t="shared" si="152"/>
        <v>02/07 04:00:41</v>
      </c>
      <c r="D9773">
        <v>0</v>
      </c>
    </row>
    <row r="9774" spans="1:4" x14ac:dyDescent="0.3">
      <c r="A9774" t="s">
        <v>7</v>
      </c>
      <c r="B9774">
        <v>1644174101.605</v>
      </c>
      <c r="C9774" s="1" t="str">
        <f t="shared" si="152"/>
        <v>02/07 04:01:41</v>
      </c>
      <c r="D9774">
        <v>0</v>
      </c>
    </row>
    <row r="9775" spans="1:4" x14ac:dyDescent="0.3">
      <c r="A9775" t="s">
        <v>7</v>
      </c>
      <c r="B9775">
        <v>1644174161.625</v>
      </c>
      <c r="C9775" s="1" t="str">
        <f t="shared" si="152"/>
        <v>02/07 04:02:41</v>
      </c>
      <c r="D9775">
        <v>0</v>
      </c>
    </row>
    <row r="9776" spans="1:4" x14ac:dyDescent="0.3">
      <c r="A9776" t="s">
        <v>7</v>
      </c>
      <c r="B9776">
        <v>1644174221.691</v>
      </c>
      <c r="C9776" s="1" t="str">
        <f t="shared" si="152"/>
        <v>02/07 04:03:41</v>
      </c>
      <c r="D9776">
        <v>0</v>
      </c>
    </row>
    <row r="9777" spans="1:4" x14ac:dyDescent="0.3">
      <c r="A9777" t="s">
        <v>7</v>
      </c>
      <c r="B9777">
        <v>1644174281.7309999</v>
      </c>
      <c r="C9777" s="1" t="str">
        <f t="shared" si="152"/>
        <v>02/07 04:04:41</v>
      </c>
      <c r="D9777">
        <v>0</v>
      </c>
    </row>
    <row r="9778" spans="1:4" x14ac:dyDescent="0.3">
      <c r="A9778" t="s">
        <v>7</v>
      </c>
      <c r="B9778">
        <v>1644174341.8150001</v>
      </c>
      <c r="C9778" s="1" t="str">
        <f t="shared" si="152"/>
        <v>02/07 04:05:41</v>
      </c>
      <c r="D9778">
        <v>0</v>
      </c>
    </row>
    <row r="9779" spans="1:4" x14ac:dyDescent="0.3">
      <c r="A9779" t="s">
        <v>7</v>
      </c>
      <c r="B9779">
        <v>1644174401.865</v>
      </c>
      <c r="C9779" s="1" t="str">
        <f t="shared" si="152"/>
        <v>02/07 04:06:41</v>
      </c>
      <c r="D9779">
        <v>0</v>
      </c>
    </row>
    <row r="9780" spans="1:4" x14ac:dyDescent="0.3">
      <c r="A9780" t="s">
        <v>7</v>
      </c>
      <c r="B9780">
        <v>1644174461.921</v>
      </c>
      <c r="C9780" s="1" t="str">
        <f t="shared" si="152"/>
        <v>02/07 04:07:41</v>
      </c>
      <c r="D9780">
        <v>0</v>
      </c>
    </row>
    <row r="9781" spans="1:4" x14ac:dyDescent="0.3">
      <c r="A9781" t="s">
        <v>7</v>
      </c>
      <c r="B9781">
        <v>1644174521.98</v>
      </c>
      <c r="C9781" s="1" t="str">
        <f t="shared" si="152"/>
        <v>02/07 04:08:41</v>
      </c>
      <c r="D9781">
        <v>0</v>
      </c>
    </row>
    <row r="9782" spans="1:4" x14ac:dyDescent="0.3">
      <c r="A9782" t="s">
        <v>7</v>
      </c>
      <c r="B9782">
        <v>1644174582.066</v>
      </c>
      <c r="C9782" s="1" t="str">
        <f t="shared" si="152"/>
        <v>02/07 04:09:42</v>
      </c>
      <c r="D9782">
        <v>0</v>
      </c>
    </row>
    <row r="9783" spans="1:4" x14ac:dyDescent="0.3">
      <c r="A9783" t="s">
        <v>7</v>
      </c>
      <c r="B9783">
        <v>1644174642.131</v>
      </c>
      <c r="C9783" s="1" t="str">
        <f t="shared" si="152"/>
        <v>02/07 04:10:42</v>
      </c>
      <c r="D9783">
        <v>0</v>
      </c>
    </row>
    <row r="9784" spans="1:4" x14ac:dyDescent="0.3">
      <c r="A9784" t="s">
        <v>7</v>
      </c>
      <c r="B9784">
        <v>1644174702.1949999</v>
      </c>
      <c r="C9784" s="1" t="str">
        <f t="shared" si="152"/>
        <v>02/07 04:11:42</v>
      </c>
      <c r="D9784">
        <v>0</v>
      </c>
    </row>
    <row r="9785" spans="1:4" x14ac:dyDescent="0.3">
      <c r="A9785" t="s">
        <v>7</v>
      </c>
      <c r="B9785">
        <v>1644174762.234</v>
      </c>
      <c r="C9785" s="1" t="str">
        <f t="shared" si="152"/>
        <v>02/07 04:12:42</v>
      </c>
      <c r="D9785">
        <v>0</v>
      </c>
    </row>
    <row r="9786" spans="1:4" x14ac:dyDescent="0.3">
      <c r="A9786" t="s">
        <v>7</v>
      </c>
      <c r="B9786">
        <v>1644174822.3570001</v>
      </c>
      <c r="C9786" s="1" t="str">
        <f t="shared" si="152"/>
        <v>02/07 04:13:42</v>
      </c>
      <c r="D9786">
        <v>0</v>
      </c>
    </row>
    <row r="9787" spans="1:4" x14ac:dyDescent="0.3">
      <c r="A9787" t="s">
        <v>7</v>
      </c>
      <c r="B9787">
        <v>1644174882.3729999</v>
      </c>
      <c r="C9787" s="1" t="str">
        <f t="shared" si="152"/>
        <v>02/07 04:14:42</v>
      </c>
      <c r="D9787">
        <v>0</v>
      </c>
    </row>
    <row r="9788" spans="1:4" x14ac:dyDescent="0.3">
      <c r="A9788" t="s">
        <v>7</v>
      </c>
      <c r="B9788">
        <v>1644174942.5039999</v>
      </c>
      <c r="C9788" s="1" t="str">
        <f t="shared" si="152"/>
        <v>02/07 04:15:42</v>
      </c>
      <c r="D9788">
        <v>0</v>
      </c>
    </row>
    <row r="9789" spans="1:4" x14ac:dyDescent="0.3">
      <c r="A9789" t="s">
        <v>7</v>
      </c>
      <c r="B9789">
        <v>1644175002.517</v>
      </c>
      <c r="C9789" s="1" t="str">
        <f t="shared" si="152"/>
        <v>02/07 04:16:42</v>
      </c>
      <c r="D9789">
        <v>0</v>
      </c>
    </row>
    <row r="9790" spans="1:4" x14ac:dyDescent="0.3">
      <c r="A9790" t="s">
        <v>7</v>
      </c>
      <c r="B9790">
        <v>1644175062.563</v>
      </c>
      <c r="C9790" s="1" t="str">
        <f t="shared" si="152"/>
        <v>02/07 04:17:42</v>
      </c>
      <c r="D9790">
        <v>0</v>
      </c>
    </row>
    <row r="9791" spans="1:4" x14ac:dyDescent="0.3">
      <c r="A9791" t="s">
        <v>7</v>
      </c>
      <c r="B9791">
        <v>1644175122.628</v>
      </c>
      <c r="C9791" s="1" t="str">
        <f t="shared" si="152"/>
        <v>02/07 04:18:42</v>
      </c>
      <c r="D9791">
        <v>0</v>
      </c>
    </row>
    <row r="9792" spans="1:4" x14ac:dyDescent="0.3">
      <c r="A9792" t="s">
        <v>7</v>
      </c>
      <c r="B9792">
        <v>1644175182.7030001</v>
      </c>
      <c r="C9792" s="1" t="str">
        <f t="shared" si="152"/>
        <v>02/07 04:19:42</v>
      </c>
      <c r="D9792">
        <v>0</v>
      </c>
    </row>
    <row r="9793" spans="1:4" x14ac:dyDescent="0.3">
      <c r="A9793" t="s">
        <v>7</v>
      </c>
      <c r="B9793">
        <v>1644175242.7650001</v>
      </c>
      <c r="C9793" s="1" t="str">
        <f t="shared" si="152"/>
        <v>02/07 04:20:42</v>
      </c>
      <c r="D9793">
        <v>0</v>
      </c>
    </row>
    <row r="9794" spans="1:4" x14ac:dyDescent="0.3">
      <c r="A9794" t="s">
        <v>7</v>
      </c>
      <c r="B9794">
        <v>1644175302.842</v>
      </c>
      <c r="C9794" s="1" t="str">
        <f t="shared" ref="C9794:C9857" si="153">TEXT((LEFT(B9794,10)+9*3600)/86400+70*365+19,"MM/DD HH:mm:ss")</f>
        <v>02/07 04:21:42</v>
      </c>
      <c r="D9794">
        <v>0</v>
      </c>
    </row>
    <row r="9795" spans="1:4" x14ac:dyDescent="0.3">
      <c r="A9795" t="s">
        <v>7</v>
      </c>
      <c r="B9795">
        <v>1644175362.8840001</v>
      </c>
      <c r="C9795" s="1" t="str">
        <f t="shared" si="153"/>
        <v>02/07 04:22:42</v>
      </c>
      <c r="D9795">
        <v>0</v>
      </c>
    </row>
    <row r="9796" spans="1:4" x14ac:dyDescent="0.3">
      <c r="A9796" t="s">
        <v>7</v>
      </c>
      <c r="B9796">
        <v>1644175422.9649999</v>
      </c>
      <c r="C9796" s="1" t="str">
        <f t="shared" si="153"/>
        <v>02/07 04:23:42</v>
      </c>
      <c r="D9796">
        <v>0</v>
      </c>
    </row>
    <row r="9797" spans="1:4" x14ac:dyDescent="0.3">
      <c r="A9797" t="s">
        <v>7</v>
      </c>
      <c r="B9797">
        <v>1644175483.007</v>
      </c>
      <c r="C9797" s="1" t="str">
        <f t="shared" si="153"/>
        <v>02/07 04:24:43</v>
      </c>
      <c r="D9797">
        <v>0</v>
      </c>
    </row>
    <row r="9798" spans="1:4" x14ac:dyDescent="0.3">
      <c r="A9798" t="s">
        <v>7</v>
      </c>
      <c r="B9798">
        <v>1644175543.131</v>
      </c>
      <c r="C9798" s="1" t="str">
        <f t="shared" si="153"/>
        <v>02/07 04:25:43</v>
      </c>
      <c r="D9798">
        <v>0</v>
      </c>
    </row>
    <row r="9799" spans="1:4" x14ac:dyDescent="0.3">
      <c r="A9799" t="s">
        <v>7</v>
      </c>
      <c r="B9799">
        <v>1644175602.9200001</v>
      </c>
      <c r="C9799" s="1" t="str">
        <f t="shared" si="153"/>
        <v>02/07 04:26:42</v>
      </c>
      <c r="D9799">
        <v>0</v>
      </c>
    </row>
    <row r="9800" spans="1:4" x14ac:dyDescent="0.3">
      <c r="A9800" t="s">
        <v>7</v>
      </c>
      <c r="B9800">
        <v>1644175663.0020001</v>
      </c>
      <c r="C9800" s="1" t="str">
        <f t="shared" si="153"/>
        <v>02/07 04:27:43</v>
      </c>
      <c r="D9800">
        <v>0</v>
      </c>
    </row>
    <row r="9801" spans="1:4" x14ac:dyDescent="0.3">
      <c r="A9801" t="s">
        <v>7</v>
      </c>
      <c r="B9801">
        <v>1644175723.059</v>
      </c>
      <c r="C9801" s="1" t="str">
        <f t="shared" si="153"/>
        <v>02/07 04:28:43</v>
      </c>
      <c r="D9801">
        <v>0</v>
      </c>
    </row>
    <row r="9802" spans="1:4" x14ac:dyDescent="0.3">
      <c r="A9802" t="s">
        <v>7</v>
      </c>
      <c r="B9802">
        <v>1644175783.122</v>
      </c>
      <c r="C9802" s="1" t="str">
        <f t="shared" si="153"/>
        <v>02/07 04:29:43</v>
      </c>
      <c r="D9802">
        <v>0</v>
      </c>
    </row>
    <row r="9803" spans="1:4" x14ac:dyDescent="0.3">
      <c r="A9803" t="s">
        <v>7</v>
      </c>
      <c r="B9803">
        <v>1644175843.184</v>
      </c>
      <c r="C9803" s="1" t="str">
        <f t="shared" si="153"/>
        <v>02/07 04:30:43</v>
      </c>
      <c r="D9803">
        <v>0</v>
      </c>
    </row>
    <row r="9804" spans="1:4" x14ac:dyDescent="0.3">
      <c r="A9804" t="s">
        <v>7</v>
      </c>
      <c r="B9804">
        <v>1644175903.279</v>
      </c>
      <c r="C9804" s="1" t="str">
        <f t="shared" si="153"/>
        <v>02/07 04:31:43</v>
      </c>
      <c r="D9804">
        <v>0</v>
      </c>
    </row>
    <row r="9805" spans="1:4" x14ac:dyDescent="0.3">
      <c r="A9805" t="s">
        <v>7</v>
      </c>
      <c r="B9805">
        <v>1644175963.3399999</v>
      </c>
      <c r="C9805" s="1" t="str">
        <f t="shared" si="153"/>
        <v>02/07 04:32:43</v>
      </c>
      <c r="D9805">
        <v>0</v>
      </c>
    </row>
    <row r="9806" spans="1:4" x14ac:dyDescent="0.3">
      <c r="A9806" t="s">
        <v>7</v>
      </c>
      <c r="B9806">
        <v>1644176023.3989999</v>
      </c>
      <c r="C9806" s="1" t="str">
        <f t="shared" si="153"/>
        <v>02/07 04:33:43</v>
      </c>
      <c r="D9806">
        <v>0</v>
      </c>
    </row>
    <row r="9807" spans="1:4" x14ac:dyDescent="0.3">
      <c r="A9807" t="s">
        <v>7</v>
      </c>
      <c r="B9807">
        <v>1644176083.471</v>
      </c>
      <c r="C9807" s="1" t="str">
        <f t="shared" si="153"/>
        <v>02/07 04:34:43</v>
      </c>
      <c r="D9807">
        <v>0</v>
      </c>
    </row>
    <row r="9808" spans="1:4" x14ac:dyDescent="0.3">
      <c r="A9808" t="s">
        <v>7</v>
      </c>
      <c r="B9808">
        <v>1644176143.5020001</v>
      </c>
      <c r="C9808" s="1" t="str">
        <f t="shared" si="153"/>
        <v>02/07 04:35:43</v>
      </c>
      <c r="D9808">
        <v>0</v>
      </c>
    </row>
    <row r="9809" spans="1:4" x14ac:dyDescent="0.3">
      <c r="A9809" t="s">
        <v>7</v>
      </c>
      <c r="B9809">
        <v>1644176203.575</v>
      </c>
      <c r="C9809" s="1" t="str">
        <f t="shared" si="153"/>
        <v>02/07 04:36:43</v>
      </c>
      <c r="D9809">
        <v>0</v>
      </c>
    </row>
    <row r="9810" spans="1:4" x14ac:dyDescent="0.3">
      <c r="A9810" t="s">
        <v>7</v>
      </c>
      <c r="B9810">
        <v>1644176263.6530001</v>
      </c>
      <c r="C9810" s="1" t="str">
        <f t="shared" si="153"/>
        <v>02/07 04:37:43</v>
      </c>
      <c r="D9810">
        <v>0</v>
      </c>
    </row>
    <row r="9811" spans="1:4" x14ac:dyDescent="0.3">
      <c r="A9811" t="s">
        <v>7</v>
      </c>
      <c r="B9811">
        <v>1644176323.723</v>
      </c>
      <c r="C9811" s="1" t="str">
        <f t="shared" si="153"/>
        <v>02/07 04:38:43</v>
      </c>
      <c r="D9811">
        <v>0</v>
      </c>
    </row>
    <row r="9812" spans="1:4" x14ac:dyDescent="0.3">
      <c r="A9812" t="s">
        <v>7</v>
      </c>
      <c r="B9812">
        <v>1644176383.7980001</v>
      </c>
      <c r="C9812" s="1" t="str">
        <f t="shared" si="153"/>
        <v>02/07 04:39:43</v>
      </c>
      <c r="D9812">
        <v>0</v>
      </c>
    </row>
    <row r="9813" spans="1:4" x14ac:dyDescent="0.3">
      <c r="A9813" t="s">
        <v>7</v>
      </c>
      <c r="B9813">
        <v>1644176443.8299999</v>
      </c>
      <c r="C9813" s="1" t="str">
        <f t="shared" si="153"/>
        <v>02/07 04:40:43</v>
      </c>
      <c r="D9813">
        <v>0</v>
      </c>
    </row>
    <row r="9814" spans="1:4" x14ac:dyDescent="0.3">
      <c r="A9814" t="s">
        <v>7</v>
      </c>
      <c r="B9814">
        <v>1644176503.925</v>
      </c>
      <c r="C9814" s="1" t="str">
        <f t="shared" si="153"/>
        <v>02/07 04:41:43</v>
      </c>
      <c r="D9814">
        <v>0</v>
      </c>
    </row>
    <row r="9815" spans="1:4" x14ac:dyDescent="0.3">
      <c r="A9815" t="s">
        <v>7</v>
      </c>
      <c r="B9815">
        <v>1644176563.97</v>
      </c>
      <c r="C9815" s="1" t="str">
        <f t="shared" si="153"/>
        <v>02/07 04:42:43</v>
      </c>
      <c r="D9815">
        <v>0</v>
      </c>
    </row>
    <row r="9816" spans="1:4" x14ac:dyDescent="0.3">
      <c r="A9816" t="s">
        <v>7</v>
      </c>
      <c r="B9816">
        <v>1644176624.0699999</v>
      </c>
      <c r="C9816" s="1" t="str">
        <f t="shared" si="153"/>
        <v>02/07 04:43:44</v>
      </c>
      <c r="D9816">
        <v>0</v>
      </c>
    </row>
    <row r="9817" spans="1:4" x14ac:dyDescent="0.3">
      <c r="A9817" t="s">
        <v>7</v>
      </c>
      <c r="B9817">
        <v>1644176684.105</v>
      </c>
      <c r="C9817" s="1" t="str">
        <f t="shared" si="153"/>
        <v>02/07 04:44:44</v>
      </c>
      <c r="D9817">
        <v>0</v>
      </c>
    </row>
    <row r="9818" spans="1:4" x14ac:dyDescent="0.3">
      <c r="A9818" t="s">
        <v>7</v>
      </c>
      <c r="B9818">
        <v>1644176744.1530001</v>
      </c>
      <c r="C9818" s="1" t="str">
        <f t="shared" si="153"/>
        <v>02/07 04:45:44</v>
      </c>
      <c r="D9818">
        <v>0</v>
      </c>
    </row>
    <row r="9819" spans="1:4" x14ac:dyDescent="0.3">
      <c r="A9819" t="s">
        <v>7</v>
      </c>
      <c r="B9819">
        <v>1644176804.198</v>
      </c>
      <c r="C9819" s="1" t="str">
        <f t="shared" si="153"/>
        <v>02/07 04:46:44</v>
      </c>
      <c r="D9819">
        <v>0</v>
      </c>
    </row>
    <row r="9820" spans="1:4" x14ac:dyDescent="0.3">
      <c r="A9820" t="s">
        <v>7</v>
      </c>
      <c r="B9820">
        <v>1644176864.309</v>
      </c>
      <c r="C9820" s="1" t="str">
        <f t="shared" si="153"/>
        <v>02/07 04:47:44</v>
      </c>
      <c r="D9820">
        <v>0</v>
      </c>
    </row>
    <row r="9821" spans="1:4" x14ac:dyDescent="0.3">
      <c r="A9821" t="s">
        <v>7</v>
      </c>
      <c r="B9821">
        <v>1644176924.3599999</v>
      </c>
      <c r="C9821" s="1" t="str">
        <f t="shared" si="153"/>
        <v>02/07 04:48:44</v>
      </c>
      <c r="D9821">
        <v>0</v>
      </c>
    </row>
    <row r="9822" spans="1:4" x14ac:dyDescent="0.3">
      <c r="A9822" t="s">
        <v>7</v>
      </c>
      <c r="B9822">
        <v>1644176984.4319999</v>
      </c>
      <c r="C9822" s="1" t="str">
        <f t="shared" si="153"/>
        <v>02/07 04:49:44</v>
      </c>
      <c r="D9822">
        <v>0</v>
      </c>
    </row>
    <row r="9823" spans="1:4" x14ac:dyDescent="0.3">
      <c r="A9823" t="s">
        <v>7</v>
      </c>
      <c r="B9823">
        <v>1644177044.47</v>
      </c>
      <c r="C9823" s="1" t="str">
        <f t="shared" si="153"/>
        <v>02/07 04:50:44</v>
      </c>
      <c r="D9823">
        <v>0</v>
      </c>
    </row>
    <row r="9824" spans="1:4" x14ac:dyDescent="0.3">
      <c r="A9824" t="s">
        <v>7</v>
      </c>
      <c r="B9824">
        <v>1644177104.543</v>
      </c>
      <c r="C9824" s="1" t="str">
        <f t="shared" si="153"/>
        <v>02/07 04:51:44</v>
      </c>
      <c r="D9824">
        <v>0</v>
      </c>
    </row>
    <row r="9825" spans="1:4" x14ac:dyDescent="0.3">
      <c r="A9825" t="s">
        <v>7</v>
      </c>
      <c r="B9825">
        <v>1644177164.586</v>
      </c>
      <c r="C9825" s="1" t="str">
        <f t="shared" si="153"/>
        <v>02/07 04:52:44</v>
      </c>
      <c r="D9825">
        <v>0</v>
      </c>
    </row>
    <row r="9826" spans="1:4" x14ac:dyDescent="0.3">
      <c r="A9826" t="s">
        <v>7</v>
      </c>
      <c r="B9826">
        <v>1644177224.677</v>
      </c>
      <c r="C9826" s="1" t="str">
        <f t="shared" si="153"/>
        <v>02/07 04:53:44</v>
      </c>
      <c r="D9826">
        <v>0</v>
      </c>
    </row>
    <row r="9827" spans="1:4" x14ac:dyDescent="0.3">
      <c r="A9827" t="s">
        <v>7</v>
      </c>
      <c r="B9827">
        <v>1644177284.7130001</v>
      </c>
      <c r="C9827" s="1" t="str">
        <f t="shared" si="153"/>
        <v>02/07 04:54:44</v>
      </c>
      <c r="D9827">
        <v>0</v>
      </c>
    </row>
    <row r="9828" spans="1:4" x14ac:dyDescent="0.3">
      <c r="A9828" t="s">
        <v>7</v>
      </c>
      <c r="B9828">
        <v>1644177344.8010001</v>
      </c>
      <c r="C9828" s="1" t="str">
        <f t="shared" si="153"/>
        <v>02/07 04:55:44</v>
      </c>
      <c r="D9828">
        <v>0</v>
      </c>
    </row>
    <row r="9829" spans="1:4" x14ac:dyDescent="0.3">
      <c r="A9829" t="s">
        <v>7</v>
      </c>
      <c r="B9829">
        <v>1644177404.835</v>
      </c>
      <c r="C9829" s="1" t="str">
        <f t="shared" si="153"/>
        <v>02/07 04:56:44</v>
      </c>
      <c r="D9829">
        <v>0</v>
      </c>
    </row>
    <row r="9830" spans="1:4" x14ac:dyDescent="0.3">
      <c r="A9830" t="s">
        <v>7</v>
      </c>
      <c r="B9830">
        <v>1644177464.925</v>
      </c>
      <c r="C9830" s="1" t="str">
        <f t="shared" si="153"/>
        <v>02/07 04:57:44</v>
      </c>
      <c r="D9830">
        <v>0</v>
      </c>
    </row>
    <row r="9831" spans="1:4" x14ac:dyDescent="0.3">
      <c r="A9831" t="s">
        <v>7</v>
      </c>
      <c r="B9831">
        <v>1644177524.9719999</v>
      </c>
      <c r="C9831" s="1" t="str">
        <f t="shared" si="153"/>
        <v>02/07 04:58:44</v>
      </c>
      <c r="D9831">
        <v>0</v>
      </c>
    </row>
    <row r="9832" spans="1:4" x14ac:dyDescent="0.3">
      <c r="A9832" t="s">
        <v>7</v>
      </c>
      <c r="B9832">
        <v>1644177585.0409999</v>
      </c>
      <c r="C9832" s="1" t="str">
        <f t="shared" si="153"/>
        <v>02/07 04:59:45</v>
      </c>
      <c r="D9832">
        <v>0</v>
      </c>
    </row>
    <row r="9833" spans="1:4" x14ac:dyDescent="0.3">
      <c r="A9833" t="s">
        <v>7</v>
      </c>
      <c r="B9833">
        <v>1644177645.1070001</v>
      </c>
      <c r="C9833" s="1" t="str">
        <f t="shared" si="153"/>
        <v>02/07 05:00:45</v>
      </c>
      <c r="D9833">
        <v>0</v>
      </c>
    </row>
    <row r="9834" spans="1:4" x14ac:dyDescent="0.3">
      <c r="A9834" t="s">
        <v>7</v>
      </c>
      <c r="B9834">
        <v>1644177705.1819999</v>
      </c>
      <c r="C9834" s="1" t="str">
        <f t="shared" si="153"/>
        <v>02/07 05:01:45</v>
      </c>
      <c r="D9834">
        <v>0</v>
      </c>
    </row>
    <row r="9835" spans="1:4" x14ac:dyDescent="0.3">
      <c r="A9835" t="s">
        <v>7</v>
      </c>
      <c r="B9835">
        <v>1644177765.22</v>
      </c>
      <c r="C9835" s="1" t="str">
        <f t="shared" si="153"/>
        <v>02/07 05:02:45</v>
      </c>
      <c r="D9835">
        <v>0</v>
      </c>
    </row>
    <row r="9836" spans="1:4" x14ac:dyDescent="0.3">
      <c r="A9836" t="s">
        <v>7</v>
      </c>
      <c r="B9836">
        <v>1644177825.345</v>
      </c>
      <c r="C9836" s="1" t="str">
        <f t="shared" si="153"/>
        <v>02/07 05:03:45</v>
      </c>
      <c r="D9836">
        <v>0</v>
      </c>
    </row>
    <row r="9837" spans="1:4" x14ac:dyDescent="0.3">
      <c r="A9837" t="s">
        <v>7</v>
      </c>
      <c r="B9837">
        <v>1644177885.3559999</v>
      </c>
      <c r="C9837" s="1" t="str">
        <f t="shared" si="153"/>
        <v>02/07 05:04:45</v>
      </c>
      <c r="D9837">
        <v>0</v>
      </c>
    </row>
    <row r="9838" spans="1:4" x14ac:dyDescent="0.3">
      <c r="A9838" t="s">
        <v>7</v>
      </c>
      <c r="B9838">
        <v>1644177945.421</v>
      </c>
      <c r="C9838" s="1" t="str">
        <f t="shared" si="153"/>
        <v>02/07 05:05:45</v>
      </c>
      <c r="D9838">
        <v>0</v>
      </c>
    </row>
    <row r="9839" spans="1:4" x14ac:dyDescent="0.3">
      <c r="A9839" t="s">
        <v>7</v>
      </c>
      <c r="B9839">
        <v>1644178005.484</v>
      </c>
      <c r="C9839" s="1" t="str">
        <f t="shared" si="153"/>
        <v>02/07 05:06:45</v>
      </c>
      <c r="D9839">
        <v>0</v>
      </c>
    </row>
    <row r="9840" spans="1:4" x14ac:dyDescent="0.3">
      <c r="A9840" t="s">
        <v>7</v>
      </c>
      <c r="B9840">
        <v>1644178065.5650001</v>
      </c>
      <c r="C9840" s="1" t="str">
        <f t="shared" si="153"/>
        <v>02/07 05:07:45</v>
      </c>
      <c r="D9840">
        <v>0</v>
      </c>
    </row>
    <row r="9841" spans="1:4" x14ac:dyDescent="0.3">
      <c r="A9841" t="s">
        <v>7</v>
      </c>
      <c r="B9841">
        <v>1644178125.638</v>
      </c>
      <c r="C9841" s="1" t="str">
        <f t="shared" si="153"/>
        <v>02/07 05:08:45</v>
      </c>
      <c r="D9841">
        <v>0</v>
      </c>
    </row>
    <row r="9842" spans="1:4" x14ac:dyDescent="0.3">
      <c r="A9842" t="s">
        <v>7</v>
      </c>
      <c r="B9842">
        <v>1644178185.6860001</v>
      </c>
      <c r="C9842" s="1" t="str">
        <f t="shared" si="153"/>
        <v>02/07 05:09:45</v>
      </c>
      <c r="D9842">
        <v>0</v>
      </c>
    </row>
    <row r="9843" spans="1:4" x14ac:dyDescent="0.3">
      <c r="A9843" t="s">
        <v>7</v>
      </c>
      <c r="B9843">
        <v>1644178245.7349999</v>
      </c>
      <c r="C9843" s="1" t="str">
        <f t="shared" si="153"/>
        <v>02/07 05:10:45</v>
      </c>
      <c r="D9843">
        <v>0</v>
      </c>
    </row>
    <row r="9844" spans="1:4" x14ac:dyDescent="0.3">
      <c r="A9844" t="s">
        <v>7</v>
      </c>
      <c r="B9844">
        <v>1644178305.8199999</v>
      </c>
      <c r="C9844" s="1" t="str">
        <f t="shared" si="153"/>
        <v>02/07 05:11:45</v>
      </c>
      <c r="D9844">
        <v>0</v>
      </c>
    </row>
    <row r="9845" spans="1:4" x14ac:dyDescent="0.3">
      <c r="A9845" t="s">
        <v>7</v>
      </c>
      <c r="B9845">
        <v>1644178365.882</v>
      </c>
      <c r="C9845" s="1" t="str">
        <f t="shared" si="153"/>
        <v>02/07 05:12:45</v>
      </c>
      <c r="D9845">
        <v>0</v>
      </c>
    </row>
    <row r="9846" spans="1:4" x14ac:dyDescent="0.3">
      <c r="A9846" t="s">
        <v>7</v>
      </c>
      <c r="B9846">
        <v>1644178425.9579999</v>
      </c>
      <c r="C9846" s="1" t="str">
        <f t="shared" si="153"/>
        <v>02/07 05:13:45</v>
      </c>
      <c r="D9846">
        <v>0</v>
      </c>
    </row>
    <row r="9847" spans="1:4" x14ac:dyDescent="0.3">
      <c r="A9847" t="s">
        <v>7</v>
      </c>
      <c r="B9847">
        <v>1644178486.01</v>
      </c>
      <c r="C9847" s="1" t="str">
        <f t="shared" si="153"/>
        <v>02/07 05:14:46</v>
      </c>
      <c r="D9847">
        <v>0</v>
      </c>
    </row>
    <row r="9848" spans="1:4" x14ac:dyDescent="0.3">
      <c r="A9848" t="s">
        <v>7</v>
      </c>
      <c r="B9848">
        <v>1644178546.0799999</v>
      </c>
      <c r="C9848" s="1" t="str">
        <f t="shared" si="153"/>
        <v>02/07 05:15:46</v>
      </c>
      <c r="D9848">
        <v>0</v>
      </c>
    </row>
    <row r="9849" spans="1:4" x14ac:dyDescent="0.3">
      <c r="A9849" t="s">
        <v>7</v>
      </c>
      <c r="B9849">
        <v>1644178606.161</v>
      </c>
      <c r="C9849" s="1" t="str">
        <f t="shared" si="153"/>
        <v>02/07 05:16:46</v>
      </c>
      <c r="D9849">
        <v>0</v>
      </c>
    </row>
    <row r="9850" spans="1:4" x14ac:dyDescent="0.3">
      <c r="A9850" t="s">
        <v>7</v>
      </c>
      <c r="B9850">
        <v>1644178666.24</v>
      </c>
      <c r="C9850" s="1" t="str">
        <f t="shared" si="153"/>
        <v>02/07 05:17:46</v>
      </c>
      <c r="D9850">
        <v>0</v>
      </c>
    </row>
    <row r="9851" spans="1:4" x14ac:dyDescent="0.3">
      <c r="A9851" t="s">
        <v>7</v>
      </c>
      <c r="B9851">
        <v>1644178726.2679999</v>
      </c>
      <c r="C9851" s="1" t="str">
        <f t="shared" si="153"/>
        <v>02/07 05:18:46</v>
      </c>
      <c r="D9851">
        <v>0</v>
      </c>
    </row>
    <row r="9852" spans="1:4" x14ac:dyDescent="0.3">
      <c r="A9852" t="s">
        <v>7</v>
      </c>
      <c r="B9852">
        <v>1644178786.3529999</v>
      </c>
      <c r="C9852" s="1" t="str">
        <f t="shared" si="153"/>
        <v>02/07 05:19:46</v>
      </c>
      <c r="D9852">
        <v>0</v>
      </c>
    </row>
    <row r="9853" spans="1:4" x14ac:dyDescent="0.3">
      <c r="A9853" t="s">
        <v>7</v>
      </c>
      <c r="B9853">
        <v>1644178846.4200001</v>
      </c>
      <c r="C9853" s="1" t="str">
        <f t="shared" si="153"/>
        <v>02/07 05:20:46</v>
      </c>
      <c r="D9853">
        <v>0</v>
      </c>
    </row>
    <row r="9854" spans="1:4" x14ac:dyDescent="0.3">
      <c r="A9854" t="s">
        <v>7</v>
      </c>
      <c r="B9854">
        <v>1644178906.5039999</v>
      </c>
      <c r="C9854" s="1" t="str">
        <f t="shared" si="153"/>
        <v>02/07 05:21:46</v>
      </c>
      <c r="D9854">
        <v>0</v>
      </c>
    </row>
    <row r="9855" spans="1:4" x14ac:dyDescent="0.3">
      <c r="A9855" t="s">
        <v>7</v>
      </c>
      <c r="B9855">
        <v>1644178966.523</v>
      </c>
      <c r="C9855" s="1" t="str">
        <f t="shared" si="153"/>
        <v>02/07 05:22:46</v>
      </c>
      <c r="D9855">
        <v>0</v>
      </c>
    </row>
    <row r="9856" spans="1:4" x14ac:dyDescent="0.3">
      <c r="A9856" t="s">
        <v>7</v>
      </c>
      <c r="B9856">
        <v>1644179026.6140001</v>
      </c>
      <c r="C9856" s="1" t="str">
        <f t="shared" si="153"/>
        <v>02/07 05:23:46</v>
      </c>
      <c r="D9856">
        <v>0</v>
      </c>
    </row>
    <row r="9857" spans="1:4" x14ac:dyDescent="0.3">
      <c r="A9857" t="s">
        <v>7</v>
      </c>
      <c r="B9857">
        <v>1644179086.6530001</v>
      </c>
      <c r="C9857" s="1" t="str">
        <f t="shared" si="153"/>
        <v>02/07 05:24:46</v>
      </c>
      <c r="D9857">
        <v>0</v>
      </c>
    </row>
    <row r="9858" spans="1:4" x14ac:dyDescent="0.3">
      <c r="A9858" t="s">
        <v>7</v>
      </c>
      <c r="B9858">
        <v>1644179146.7179999</v>
      </c>
      <c r="C9858" s="1" t="str">
        <f t="shared" ref="C9858:C9921" si="154">TEXT((LEFT(B9858,10)+9*3600)/86400+70*365+19,"MM/DD HH:mm:ss")</f>
        <v>02/07 05:25:46</v>
      </c>
      <c r="D9858">
        <v>0</v>
      </c>
    </row>
    <row r="9859" spans="1:4" x14ac:dyDescent="0.3">
      <c r="A9859" t="s">
        <v>7</v>
      </c>
      <c r="B9859">
        <v>1644179205.8239999</v>
      </c>
      <c r="C9859" s="1" t="str">
        <f t="shared" si="154"/>
        <v>02/07 05:26:45</v>
      </c>
      <c r="D9859">
        <v>0</v>
      </c>
    </row>
    <row r="9860" spans="1:4" x14ac:dyDescent="0.3">
      <c r="A9860" t="s">
        <v>7</v>
      </c>
      <c r="B9860">
        <v>1644179265.908</v>
      </c>
      <c r="C9860" s="1" t="str">
        <f t="shared" si="154"/>
        <v>02/07 05:27:45</v>
      </c>
      <c r="D9860">
        <v>0</v>
      </c>
    </row>
    <row r="9861" spans="1:4" x14ac:dyDescent="0.3">
      <c r="A9861" t="s">
        <v>7</v>
      </c>
      <c r="B9861">
        <v>1644179326.0009999</v>
      </c>
      <c r="C9861" s="1" t="str">
        <f t="shared" si="154"/>
        <v>02/07 05:28:46</v>
      </c>
      <c r="D9861">
        <v>0</v>
      </c>
    </row>
    <row r="9862" spans="1:4" x14ac:dyDescent="0.3">
      <c r="A9862" t="s">
        <v>7</v>
      </c>
      <c r="B9862">
        <v>1644179386.0280001</v>
      </c>
      <c r="C9862" s="1" t="str">
        <f t="shared" si="154"/>
        <v>02/07 05:29:46</v>
      </c>
      <c r="D9862">
        <v>0</v>
      </c>
    </row>
    <row r="9863" spans="1:4" x14ac:dyDescent="0.3">
      <c r="A9863" t="s">
        <v>7</v>
      </c>
      <c r="B9863">
        <v>1644179446.0710001</v>
      </c>
      <c r="C9863" s="1" t="str">
        <f t="shared" si="154"/>
        <v>02/07 05:30:46</v>
      </c>
      <c r="D9863">
        <v>0</v>
      </c>
    </row>
    <row r="9864" spans="1:4" x14ac:dyDescent="0.3">
      <c r="A9864" t="s">
        <v>7</v>
      </c>
      <c r="B9864">
        <v>1644179506.177</v>
      </c>
      <c r="C9864" s="1" t="str">
        <f t="shared" si="154"/>
        <v>02/07 05:31:46</v>
      </c>
      <c r="D9864">
        <v>0</v>
      </c>
    </row>
    <row r="9865" spans="1:4" x14ac:dyDescent="0.3">
      <c r="A9865" t="s">
        <v>7</v>
      </c>
      <c r="B9865">
        <v>1644179566.2019999</v>
      </c>
      <c r="C9865" s="1" t="str">
        <f t="shared" si="154"/>
        <v>02/07 05:32:46</v>
      </c>
      <c r="D9865">
        <v>0</v>
      </c>
    </row>
    <row r="9866" spans="1:4" x14ac:dyDescent="0.3">
      <c r="A9866" t="s">
        <v>7</v>
      </c>
      <c r="B9866">
        <v>1644179626.267</v>
      </c>
      <c r="C9866" s="1" t="str">
        <f t="shared" si="154"/>
        <v>02/07 05:33:46</v>
      </c>
      <c r="D9866">
        <v>0</v>
      </c>
    </row>
    <row r="9867" spans="1:4" x14ac:dyDescent="0.3">
      <c r="A9867" t="s">
        <v>7</v>
      </c>
      <c r="B9867">
        <v>1644179686.3369999</v>
      </c>
      <c r="C9867" s="1" t="str">
        <f t="shared" si="154"/>
        <v>02/07 05:34:46</v>
      </c>
      <c r="D9867">
        <v>0</v>
      </c>
    </row>
    <row r="9868" spans="1:4" x14ac:dyDescent="0.3">
      <c r="A9868" t="s">
        <v>7</v>
      </c>
      <c r="B9868">
        <v>1644179746.4059999</v>
      </c>
      <c r="C9868" s="1" t="str">
        <f t="shared" si="154"/>
        <v>02/07 05:35:46</v>
      </c>
      <c r="D9868">
        <v>0</v>
      </c>
    </row>
    <row r="9869" spans="1:4" x14ac:dyDescent="0.3">
      <c r="A9869" t="s">
        <v>7</v>
      </c>
      <c r="B9869">
        <v>1644179806.4619999</v>
      </c>
      <c r="C9869" s="1" t="str">
        <f t="shared" si="154"/>
        <v>02/07 05:36:46</v>
      </c>
      <c r="D9869">
        <v>0</v>
      </c>
    </row>
    <row r="9870" spans="1:4" x14ac:dyDescent="0.3">
      <c r="A9870" t="s">
        <v>7</v>
      </c>
      <c r="B9870">
        <v>1644179866.536</v>
      </c>
      <c r="C9870" s="1" t="str">
        <f t="shared" si="154"/>
        <v>02/07 05:37:46</v>
      </c>
      <c r="D9870">
        <v>0</v>
      </c>
    </row>
    <row r="9871" spans="1:4" x14ac:dyDescent="0.3">
      <c r="A9871" t="s">
        <v>7</v>
      </c>
      <c r="B9871">
        <v>1644179926.582</v>
      </c>
      <c r="C9871" s="1" t="str">
        <f t="shared" si="154"/>
        <v>02/07 05:38:46</v>
      </c>
      <c r="D9871">
        <v>0</v>
      </c>
    </row>
    <row r="9872" spans="1:4" x14ac:dyDescent="0.3">
      <c r="A9872" t="s">
        <v>7</v>
      </c>
      <c r="B9872">
        <v>1644179986.6819999</v>
      </c>
      <c r="C9872" s="1" t="str">
        <f t="shared" si="154"/>
        <v>02/07 05:39:46</v>
      </c>
      <c r="D9872">
        <v>0</v>
      </c>
    </row>
    <row r="9873" spans="1:4" x14ac:dyDescent="0.3">
      <c r="A9873" t="s">
        <v>7</v>
      </c>
      <c r="B9873">
        <v>1644180046.7130001</v>
      </c>
      <c r="C9873" s="1" t="str">
        <f t="shared" si="154"/>
        <v>02/07 05:40:46</v>
      </c>
      <c r="D9873">
        <v>0</v>
      </c>
    </row>
    <row r="9874" spans="1:4" x14ac:dyDescent="0.3">
      <c r="A9874" t="s">
        <v>7</v>
      </c>
      <c r="B9874">
        <v>1644180106.7880001</v>
      </c>
      <c r="C9874" s="1" t="str">
        <f t="shared" si="154"/>
        <v>02/07 05:41:46</v>
      </c>
      <c r="D9874">
        <v>0</v>
      </c>
    </row>
    <row r="9875" spans="1:4" x14ac:dyDescent="0.3">
      <c r="A9875" t="s">
        <v>7</v>
      </c>
      <c r="B9875">
        <v>1644180166.832</v>
      </c>
      <c r="C9875" s="1" t="str">
        <f t="shared" si="154"/>
        <v>02/07 05:42:46</v>
      </c>
      <c r="D9875">
        <v>0</v>
      </c>
    </row>
    <row r="9876" spans="1:4" x14ac:dyDescent="0.3">
      <c r="A9876" t="s">
        <v>7</v>
      </c>
      <c r="B9876">
        <v>1644180226.904</v>
      </c>
      <c r="C9876" s="1" t="str">
        <f t="shared" si="154"/>
        <v>02/07 05:43:46</v>
      </c>
      <c r="D9876">
        <v>0</v>
      </c>
    </row>
    <row r="9877" spans="1:4" x14ac:dyDescent="0.3">
      <c r="A9877" t="s">
        <v>7</v>
      </c>
      <c r="B9877">
        <v>1644180286.977</v>
      </c>
      <c r="C9877" s="1" t="str">
        <f t="shared" si="154"/>
        <v>02/07 05:44:46</v>
      </c>
      <c r="D9877">
        <v>0</v>
      </c>
    </row>
    <row r="9878" spans="1:4" x14ac:dyDescent="0.3">
      <c r="A9878" t="s">
        <v>7</v>
      </c>
      <c r="B9878">
        <v>1644180347.0139999</v>
      </c>
      <c r="C9878" s="1" t="str">
        <f t="shared" si="154"/>
        <v>02/07 05:45:47</v>
      </c>
      <c r="D9878">
        <v>0</v>
      </c>
    </row>
    <row r="9879" spans="1:4" x14ac:dyDescent="0.3">
      <c r="A9879" t="s">
        <v>7</v>
      </c>
      <c r="B9879">
        <v>1644180407.0840001</v>
      </c>
      <c r="C9879" s="1" t="str">
        <f t="shared" si="154"/>
        <v>02/07 05:46:47</v>
      </c>
      <c r="D9879">
        <v>0</v>
      </c>
    </row>
    <row r="9880" spans="1:4" x14ac:dyDescent="0.3">
      <c r="A9880" t="s">
        <v>7</v>
      </c>
      <c r="B9880">
        <v>1644180467.1830001</v>
      </c>
      <c r="C9880" s="1" t="str">
        <f t="shared" si="154"/>
        <v>02/07 05:47:47</v>
      </c>
      <c r="D9880">
        <v>0</v>
      </c>
    </row>
    <row r="9881" spans="1:4" x14ac:dyDescent="0.3">
      <c r="A9881" t="s">
        <v>7</v>
      </c>
      <c r="B9881">
        <v>1644180527.2679999</v>
      </c>
      <c r="C9881" s="1" t="str">
        <f t="shared" si="154"/>
        <v>02/07 05:48:47</v>
      </c>
      <c r="D9881">
        <v>0</v>
      </c>
    </row>
    <row r="9882" spans="1:4" x14ac:dyDescent="0.3">
      <c r="A9882" t="s">
        <v>7</v>
      </c>
      <c r="B9882">
        <v>1644180587.3</v>
      </c>
      <c r="C9882" s="1" t="str">
        <f t="shared" si="154"/>
        <v>02/07 05:49:47</v>
      </c>
      <c r="D9882">
        <v>0</v>
      </c>
    </row>
    <row r="9883" spans="1:4" x14ac:dyDescent="0.3">
      <c r="A9883" t="s">
        <v>7</v>
      </c>
      <c r="B9883">
        <v>1644180647.346</v>
      </c>
      <c r="C9883" s="1" t="str">
        <f t="shared" si="154"/>
        <v>02/07 05:50:47</v>
      </c>
      <c r="D9883">
        <v>0</v>
      </c>
    </row>
    <row r="9884" spans="1:4" x14ac:dyDescent="0.3">
      <c r="A9884" t="s">
        <v>7</v>
      </c>
      <c r="B9884">
        <v>1644180707.421</v>
      </c>
      <c r="C9884" s="1" t="str">
        <f t="shared" si="154"/>
        <v>02/07 05:51:47</v>
      </c>
      <c r="D9884">
        <v>0</v>
      </c>
    </row>
    <row r="9885" spans="1:4" x14ac:dyDescent="0.3">
      <c r="A9885" t="s">
        <v>7</v>
      </c>
      <c r="B9885">
        <v>1644180767.4749999</v>
      </c>
      <c r="C9885" s="1" t="str">
        <f t="shared" si="154"/>
        <v>02/07 05:52:47</v>
      </c>
      <c r="D9885">
        <v>0</v>
      </c>
    </row>
    <row r="9886" spans="1:4" x14ac:dyDescent="0.3">
      <c r="A9886" t="s">
        <v>7</v>
      </c>
      <c r="B9886">
        <v>1644180827.6040001</v>
      </c>
      <c r="C9886" s="1" t="str">
        <f t="shared" si="154"/>
        <v>02/07 05:53:47</v>
      </c>
      <c r="D9886">
        <v>0</v>
      </c>
    </row>
    <row r="9887" spans="1:4" x14ac:dyDescent="0.3">
      <c r="A9887" t="s">
        <v>7</v>
      </c>
      <c r="B9887">
        <v>1644180887.609</v>
      </c>
      <c r="C9887" s="1" t="str">
        <f t="shared" si="154"/>
        <v>02/07 05:54:47</v>
      </c>
      <c r="D9887">
        <v>0</v>
      </c>
    </row>
    <row r="9888" spans="1:4" x14ac:dyDescent="0.3">
      <c r="A9888" t="s">
        <v>7</v>
      </c>
      <c r="B9888">
        <v>1644180947.6860001</v>
      </c>
      <c r="C9888" s="1" t="str">
        <f t="shared" si="154"/>
        <v>02/07 05:55:47</v>
      </c>
      <c r="D9888">
        <v>0</v>
      </c>
    </row>
    <row r="9889" spans="1:4" x14ac:dyDescent="0.3">
      <c r="A9889" t="s">
        <v>7</v>
      </c>
      <c r="B9889">
        <v>1644181007.7179999</v>
      </c>
      <c r="C9889" s="1" t="str">
        <f t="shared" si="154"/>
        <v>02/07 05:56:47</v>
      </c>
      <c r="D9889">
        <v>0</v>
      </c>
    </row>
    <row r="9890" spans="1:4" x14ac:dyDescent="0.3">
      <c r="A9890" t="s">
        <v>7</v>
      </c>
      <c r="B9890">
        <v>1644181067.825</v>
      </c>
      <c r="C9890" s="1" t="str">
        <f t="shared" si="154"/>
        <v>02/07 05:57:47</v>
      </c>
      <c r="D9890">
        <v>0</v>
      </c>
    </row>
    <row r="9891" spans="1:4" x14ac:dyDescent="0.3">
      <c r="A9891" t="s">
        <v>7</v>
      </c>
      <c r="B9891">
        <v>1644181127.9170001</v>
      </c>
      <c r="C9891" s="1" t="str">
        <f t="shared" si="154"/>
        <v>02/07 05:58:47</v>
      </c>
      <c r="D9891">
        <v>0</v>
      </c>
    </row>
    <row r="9892" spans="1:4" x14ac:dyDescent="0.3">
      <c r="A9892" t="s">
        <v>7</v>
      </c>
      <c r="B9892">
        <v>1644181187.941</v>
      </c>
      <c r="C9892" s="1" t="str">
        <f t="shared" si="154"/>
        <v>02/07 05:59:47</v>
      </c>
      <c r="D9892">
        <v>0</v>
      </c>
    </row>
    <row r="9893" spans="1:4" x14ac:dyDescent="0.3">
      <c r="A9893" t="s">
        <v>7</v>
      </c>
      <c r="B9893">
        <v>1644181247.9879999</v>
      </c>
      <c r="C9893" s="1" t="str">
        <f t="shared" si="154"/>
        <v>02/07 06:00:47</v>
      </c>
      <c r="D9893">
        <v>0</v>
      </c>
    </row>
    <row r="9894" spans="1:4" x14ac:dyDescent="0.3">
      <c r="A9894" t="s">
        <v>7</v>
      </c>
      <c r="B9894">
        <v>1644181308.066</v>
      </c>
      <c r="C9894" s="1" t="str">
        <f t="shared" si="154"/>
        <v>02/07 06:01:48</v>
      </c>
      <c r="D9894">
        <v>0</v>
      </c>
    </row>
    <row r="9895" spans="1:4" x14ac:dyDescent="0.3">
      <c r="A9895" t="s">
        <v>7</v>
      </c>
      <c r="B9895">
        <v>1644181368.115</v>
      </c>
      <c r="C9895" s="1" t="str">
        <f t="shared" si="154"/>
        <v>02/07 06:02:48</v>
      </c>
      <c r="D9895">
        <v>0</v>
      </c>
    </row>
    <row r="9896" spans="1:4" x14ac:dyDescent="0.3">
      <c r="A9896" t="s">
        <v>7</v>
      </c>
      <c r="B9896">
        <v>1644181428.233</v>
      </c>
      <c r="C9896" s="1" t="str">
        <f t="shared" si="154"/>
        <v>02/07 06:03:48</v>
      </c>
      <c r="D9896">
        <v>0</v>
      </c>
    </row>
    <row r="9897" spans="1:4" x14ac:dyDescent="0.3">
      <c r="A9897" t="s">
        <v>7</v>
      </c>
      <c r="B9897">
        <v>1644181488.24</v>
      </c>
      <c r="C9897" s="1" t="str">
        <f t="shared" si="154"/>
        <v>02/07 06:04:48</v>
      </c>
      <c r="D9897">
        <v>0</v>
      </c>
    </row>
    <row r="9898" spans="1:4" x14ac:dyDescent="0.3">
      <c r="A9898" t="s">
        <v>7</v>
      </c>
      <c r="B9898">
        <v>1644181548.325</v>
      </c>
      <c r="C9898" s="1" t="str">
        <f t="shared" si="154"/>
        <v>02/07 06:05:48</v>
      </c>
      <c r="D9898">
        <v>0</v>
      </c>
    </row>
    <row r="9899" spans="1:4" x14ac:dyDescent="0.3">
      <c r="A9899" t="s">
        <v>7</v>
      </c>
      <c r="B9899">
        <v>1644181608.368</v>
      </c>
      <c r="C9899" s="1" t="str">
        <f t="shared" si="154"/>
        <v>02/07 06:06:48</v>
      </c>
      <c r="D9899">
        <v>0</v>
      </c>
    </row>
    <row r="9900" spans="1:4" x14ac:dyDescent="0.3">
      <c r="A9900" t="s">
        <v>7</v>
      </c>
      <c r="B9900">
        <v>1644181668.4619999</v>
      </c>
      <c r="C9900" s="1" t="str">
        <f t="shared" si="154"/>
        <v>02/07 06:07:48</v>
      </c>
      <c r="D9900">
        <v>0</v>
      </c>
    </row>
    <row r="9901" spans="1:4" x14ac:dyDescent="0.3">
      <c r="A9901" t="s">
        <v>7</v>
      </c>
      <c r="B9901">
        <v>1644181728.4979999</v>
      </c>
      <c r="C9901" s="1" t="str">
        <f t="shared" si="154"/>
        <v>02/07 06:08:48</v>
      </c>
      <c r="D9901">
        <v>0</v>
      </c>
    </row>
    <row r="9902" spans="1:4" x14ac:dyDescent="0.3">
      <c r="A9902" t="s">
        <v>7</v>
      </c>
      <c r="B9902">
        <v>1644181788.6070001</v>
      </c>
      <c r="C9902" s="1" t="str">
        <f t="shared" si="154"/>
        <v>02/07 06:09:48</v>
      </c>
      <c r="D9902">
        <v>0</v>
      </c>
    </row>
    <row r="9903" spans="1:4" x14ac:dyDescent="0.3">
      <c r="A9903" t="s">
        <v>7</v>
      </c>
      <c r="B9903">
        <v>1644181848.6370001</v>
      </c>
      <c r="C9903" s="1" t="str">
        <f t="shared" si="154"/>
        <v>02/07 06:10:48</v>
      </c>
      <c r="D9903">
        <v>0</v>
      </c>
    </row>
    <row r="9904" spans="1:4" x14ac:dyDescent="0.3">
      <c r="A9904" t="s">
        <v>7</v>
      </c>
      <c r="B9904">
        <v>1644181908.724</v>
      </c>
      <c r="C9904" s="1" t="str">
        <f t="shared" si="154"/>
        <v>02/07 06:11:48</v>
      </c>
      <c r="D9904">
        <v>0</v>
      </c>
    </row>
    <row r="9905" spans="1:4" x14ac:dyDescent="0.3">
      <c r="A9905" t="s">
        <v>7</v>
      </c>
      <c r="B9905">
        <v>1644181968.7679999</v>
      </c>
      <c r="C9905" s="1" t="str">
        <f t="shared" si="154"/>
        <v>02/07 06:12:48</v>
      </c>
      <c r="D9905">
        <v>0</v>
      </c>
    </row>
    <row r="9906" spans="1:4" x14ac:dyDescent="0.3">
      <c r="A9906" t="s">
        <v>7</v>
      </c>
      <c r="B9906">
        <v>1644182028.8469999</v>
      </c>
      <c r="C9906" s="1" t="str">
        <f t="shared" si="154"/>
        <v>02/07 06:13:48</v>
      </c>
      <c r="D9906">
        <v>0</v>
      </c>
    </row>
    <row r="9907" spans="1:4" x14ac:dyDescent="0.3">
      <c r="A9907" t="s">
        <v>7</v>
      </c>
      <c r="B9907">
        <v>1644182088.8870001</v>
      </c>
      <c r="C9907" s="1" t="str">
        <f t="shared" si="154"/>
        <v>02/07 06:14:48</v>
      </c>
      <c r="D9907">
        <v>0</v>
      </c>
    </row>
    <row r="9908" spans="1:4" x14ac:dyDescent="0.3">
      <c r="A9908" t="s">
        <v>7</v>
      </c>
      <c r="B9908">
        <v>1644182148.9760001</v>
      </c>
      <c r="C9908" s="1" t="str">
        <f t="shared" si="154"/>
        <v>02/07 06:15:48</v>
      </c>
      <c r="D9908">
        <v>0</v>
      </c>
    </row>
    <row r="9909" spans="1:4" x14ac:dyDescent="0.3">
      <c r="A9909" t="s">
        <v>7</v>
      </c>
      <c r="B9909">
        <v>1644182209.01</v>
      </c>
      <c r="C9909" s="1" t="str">
        <f t="shared" si="154"/>
        <v>02/07 06:16:49</v>
      </c>
      <c r="D9909">
        <v>0</v>
      </c>
    </row>
    <row r="9910" spans="1:4" x14ac:dyDescent="0.3">
      <c r="A9910" t="s">
        <v>7</v>
      </c>
      <c r="B9910">
        <v>1644182269.1040001</v>
      </c>
      <c r="C9910" s="1" t="str">
        <f t="shared" si="154"/>
        <v>02/07 06:17:49</v>
      </c>
      <c r="D9910">
        <v>0</v>
      </c>
    </row>
    <row r="9911" spans="1:4" x14ac:dyDescent="0.3">
      <c r="A9911" t="s">
        <v>7</v>
      </c>
      <c r="B9911">
        <v>1644182329.2119999</v>
      </c>
      <c r="C9911" s="1" t="str">
        <f t="shared" si="154"/>
        <v>02/07 06:18:49</v>
      </c>
      <c r="D9911">
        <v>0</v>
      </c>
    </row>
    <row r="9912" spans="1:4" x14ac:dyDescent="0.3">
      <c r="A9912" t="s">
        <v>7</v>
      </c>
      <c r="B9912">
        <v>1644182389.25</v>
      </c>
      <c r="C9912" s="1" t="str">
        <f t="shared" si="154"/>
        <v>02/07 06:19:49</v>
      </c>
      <c r="D9912">
        <v>0</v>
      </c>
    </row>
    <row r="9913" spans="1:4" x14ac:dyDescent="0.3">
      <c r="A9913" t="s">
        <v>7</v>
      </c>
      <c r="B9913">
        <v>1644182449.2709999</v>
      </c>
      <c r="C9913" s="1" t="str">
        <f t="shared" si="154"/>
        <v>02/07 06:20:49</v>
      </c>
      <c r="D9913">
        <v>0</v>
      </c>
    </row>
    <row r="9914" spans="1:4" x14ac:dyDescent="0.3">
      <c r="A9914" t="s">
        <v>7</v>
      </c>
      <c r="B9914">
        <v>1644182509.3570001</v>
      </c>
      <c r="C9914" s="1" t="str">
        <f t="shared" si="154"/>
        <v>02/07 06:21:49</v>
      </c>
      <c r="D9914">
        <v>0</v>
      </c>
    </row>
    <row r="9915" spans="1:4" x14ac:dyDescent="0.3">
      <c r="A9915" t="s">
        <v>7</v>
      </c>
      <c r="B9915">
        <v>1644182569.4489999</v>
      </c>
      <c r="C9915" s="1" t="str">
        <f t="shared" si="154"/>
        <v>02/07 06:22:49</v>
      </c>
      <c r="D9915">
        <v>0</v>
      </c>
    </row>
    <row r="9916" spans="1:4" x14ac:dyDescent="0.3">
      <c r="A9916" t="s">
        <v>7</v>
      </c>
      <c r="B9916">
        <v>1644182629.493</v>
      </c>
      <c r="C9916" s="1" t="str">
        <f t="shared" si="154"/>
        <v>02/07 06:23:49</v>
      </c>
      <c r="D9916">
        <v>0</v>
      </c>
    </row>
    <row r="9917" spans="1:4" x14ac:dyDescent="0.3">
      <c r="A9917" t="s">
        <v>7</v>
      </c>
      <c r="B9917">
        <v>1644182689.517</v>
      </c>
      <c r="C9917" s="1" t="str">
        <f t="shared" si="154"/>
        <v>02/07 06:24:49</v>
      </c>
      <c r="D9917">
        <v>0</v>
      </c>
    </row>
    <row r="9918" spans="1:4" x14ac:dyDescent="0.3">
      <c r="A9918" t="s">
        <v>7</v>
      </c>
      <c r="B9918">
        <v>1644182749.776</v>
      </c>
      <c r="C9918" s="1" t="str">
        <f t="shared" si="154"/>
        <v>02/07 06:25:49</v>
      </c>
      <c r="D9918">
        <v>0</v>
      </c>
    </row>
    <row r="9919" spans="1:4" x14ac:dyDescent="0.3">
      <c r="A9919" t="s">
        <v>7</v>
      </c>
      <c r="B9919">
        <v>1644182809.859</v>
      </c>
      <c r="C9919" s="1" t="str">
        <f t="shared" si="154"/>
        <v>02/07 06:26:49</v>
      </c>
      <c r="D9919">
        <v>0</v>
      </c>
    </row>
    <row r="9920" spans="1:4" x14ac:dyDescent="0.3">
      <c r="A9920" t="s">
        <v>7</v>
      </c>
      <c r="B9920">
        <v>1644182869.9579999</v>
      </c>
      <c r="C9920" s="1" t="str">
        <f t="shared" si="154"/>
        <v>02/07 06:27:49</v>
      </c>
      <c r="D9920">
        <v>0</v>
      </c>
    </row>
    <row r="9921" spans="1:4" x14ac:dyDescent="0.3">
      <c r="A9921" t="s">
        <v>7</v>
      </c>
      <c r="B9921">
        <v>1644182929.971</v>
      </c>
      <c r="C9921" s="1" t="str">
        <f t="shared" si="154"/>
        <v>02/07 06:28:49</v>
      </c>
      <c r="D9921">
        <v>0</v>
      </c>
    </row>
    <row r="9922" spans="1:4" x14ac:dyDescent="0.3">
      <c r="A9922" t="s">
        <v>7</v>
      </c>
      <c r="B9922">
        <v>1644182990.079</v>
      </c>
      <c r="C9922" s="1" t="str">
        <f t="shared" ref="C9922:C9985" si="155">TEXT((LEFT(B9922,10)+9*3600)/86400+70*365+19,"MM/DD HH:mm:ss")</f>
        <v>02/07 06:29:50</v>
      </c>
      <c r="D9922">
        <v>0</v>
      </c>
    </row>
    <row r="9923" spans="1:4" x14ac:dyDescent="0.3">
      <c r="A9923" t="s">
        <v>7</v>
      </c>
      <c r="B9923">
        <v>1644183050.0999999</v>
      </c>
      <c r="C9923" s="1" t="str">
        <f t="shared" si="155"/>
        <v>02/07 06:30:50</v>
      </c>
      <c r="D9923">
        <v>0</v>
      </c>
    </row>
    <row r="9924" spans="1:4" x14ac:dyDescent="0.3">
      <c r="A9924" t="s">
        <v>7</v>
      </c>
      <c r="B9924">
        <v>1644183110.1689999</v>
      </c>
      <c r="C9924" s="1" t="str">
        <f t="shared" si="155"/>
        <v>02/07 06:31:50</v>
      </c>
      <c r="D9924">
        <v>0</v>
      </c>
    </row>
    <row r="9925" spans="1:4" x14ac:dyDescent="0.3">
      <c r="A9925" t="s">
        <v>7</v>
      </c>
      <c r="B9925">
        <v>1644183170.2379999</v>
      </c>
      <c r="C9925" s="1" t="str">
        <f t="shared" si="155"/>
        <v>02/07 06:32:50</v>
      </c>
      <c r="D9925">
        <v>0</v>
      </c>
    </row>
    <row r="9926" spans="1:4" x14ac:dyDescent="0.3">
      <c r="A9926" t="s">
        <v>7</v>
      </c>
      <c r="B9926">
        <v>1644183230.336</v>
      </c>
      <c r="C9926" s="1" t="str">
        <f t="shared" si="155"/>
        <v>02/07 06:33:50</v>
      </c>
      <c r="D9926">
        <v>0</v>
      </c>
    </row>
    <row r="9927" spans="1:4" x14ac:dyDescent="0.3">
      <c r="A9927" t="s">
        <v>7</v>
      </c>
      <c r="B9927">
        <v>1644183290.392</v>
      </c>
      <c r="C9927" s="1" t="str">
        <f t="shared" si="155"/>
        <v>02/07 06:34:50</v>
      </c>
      <c r="D9927">
        <v>0</v>
      </c>
    </row>
    <row r="9928" spans="1:4" x14ac:dyDescent="0.3">
      <c r="A9928" t="s">
        <v>7</v>
      </c>
      <c r="B9928">
        <v>1644183350.4389999</v>
      </c>
      <c r="C9928" s="1" t="str">
        <f t="shared" si="155"/>
        <v>02/07 06:35:50</v>
      </c>
      <c r="D9928">
        <v>0</v>
      </c>
    </row>
    <row r="9929" spans="1:4" x14ac:dyDescent="0.3">
      <c r="A9929" t="s">
        <v>7</v>
      </c>
      <c r="B9929">
        <v>1644183410.497</v>
      </c>
      <c r="C9929" s="1" t="str">
        <f t="shared" si="155"/>
        <v>02/07 06:36:50</v>
      </c>
      <c r="D9929">
        <v>0</v>
      </c>
    </row>
    <row r="9930" spans="1:4" x14ac:dyDescent="0.3">
      <c r="A9930" t="s">
        <v>7</v>
      </c>
      <c r="B9930">
        <v>1644183470.562</v>
      </c>
      <c r="C9930" s="1" t="str">
        <f t="shared" si="155"/>
        <v>02/07 06:37:50</v>
      </c>
      <c r="D9930">
        <v>0</v>
      </c>
    </row>
    <row r="9931" spans="1:4" x14ac:dyDescent="0.3">
      <c r="A9931" t="s">
        <v>7</v>
      </c>
      <c r="B9931">
        <v>1644183530.6340001</v>
      </c>
      <c r="C9931" s="1" t="str">
        <f t="shared" si="155"/>
        <v>02/07 06:38:50</v>
      </c>
      <c r="D9931">
        <v>0</v>
      </c>
    </row>
    <row r="9932" spans="1:4" x14ac:dyDescent="0.3">
      <c r="A9932" t="s">
        <v>7</v>
      </c>
      <c r="B9932">
        <v>1644183590.7060001</v>
      </c>
      <c r="C9932" s="1" t="str">
        <f t="shared" si="155"/>
        <v>02/07 06:39:50</v>
      </c>
      <c r="D9932">
        <v>0</v>
      </c>
    </row>
    <row r="9933" spans="1:4" x14ac:dyDescent="0.3">
      <c r="A9933" t="s">
        <v>7</v>
      </c>
      <c r="B9933">
        <v>1644183650.7650001</v>
      </c>
      <c r="C9933" s="1" t="str">
        <f t="shared" si="155"/>
        <v>02/07 06:40:50</v>
      </c>
      <c r="D9933">
        <v>0</v>
      </c>
    </row>
    <row r="9934" spans="1:4" x14ac:dyDescent="0.3">
      <c r="A9934" t="s">
        <v>7</v>
      </c>
      <c r="B9934">
        <v>1644183710.905</v>
      </c>
      <c r="C9934" s="1" t="str">
        <f t="shared" si="155"/>
        <v>02/07 06:41:50</v>
      </c>
      <c r="D9934">
        <v>0</v>
      </c>
    </row>
    <row r="9935" spans="1:4" x14ac:dyDescent="0.3">
      <c r="A9935" t="s">
        <v>7</v>
      </c>
      <c r="B9935">
        <v>1644183770.892</v>
      </c>
      <c r="C9935" s="1" t="str">
        <f t="shared" si="155"/>
        <v>02/07 06:42:50</v>
      </c>
      <c r="D9935">
        <v>0</v>
      </c>
    </row>
    <row r="9936" spans="1:4" x14ac:dyDescent="0.3">
      <c r="A9936" t="s">
        <v>7</v>
      </c>
      <c r="B9936">
        <v>1644183830.9619999</v>
      </c>
      <c r="C9936" s="1" t="str">
        <f t="shared" si="155"/>
        <v>02/07 06:43:50</v>
      </c>
      <c r="D9936">
        <v>0</v>
      </c>
    </row>
    <row r="9937" spans="1:4" x14ac:dyDescent="0.3">
      <c r="A9937" t="s">
        <v>7</v>
      </c>
      <c r="B9937">
        <v>1644183891.027</v>
      </c>
      <c r="C9937" s="1" t="str">
        <f t="shared" si="155"/>
        <v>02/07 06:44:51</v>
      </c>
      <c r="D9937">
        <v>0</v>
      </c>
    </row>
    <row r="9938" spans="1:4" x14ac:dyDescent="0.3">
      <c r="A9938" t="s">
        <v>7</v>
      </c>
      <c r="B9938">
        <v>1644183951.1129999</v>
      </c>
      <c r="C9938" s="1" t="str">
        <f t="shared" si="155"/>
        <v>02/07 06:45:51</v>
      </c>
      <c r="D9938">
        <v>0</v>
      </c>
    </row>
    <row r="9939" spans="1:4" x14ac:dyDescent="0.3">
      <c r="A9939" t="s">
        <v>7</v>
      </c>
      <c r="B9939">
        <v>1644184011.175</v>
      </c>
      <c r="C9939" s="1" t="str">
        <f t="shared" si="155"/>
        <v>02/07 06:46:51</v>
      </c>
      <c r="D9939">
        <v>0</v>
      </c>
    </row>
    <row r="9940" spans="1:4" x14ac:dyDescent="0.3">
      <c r="A9940" t="s">
        <v>7</v>
      </c>
      <c r="B9940">
        <v>1644184071.2279999</v>
      </c>
      <c r="C9940" s="1" t="str">
        <f t="shared" si="155"/>
        <v>02/07 06:47:51</v>
      </c>
      <c r="D9940">
        <v>0</v>
      </c>
    </row>
    <row r="9941" spans="1:4" x14ac:dyDescent="0.3">
      <c r="A9941" t="s">
        <v>7</v>
      </c>
      <c r="B9941">
        <v>1644184131.289</v>
      </c>
      <c r="C9941" s="1" t="str">
        <f t="shared" si="155"/>
        <v>02/07 06:48:51</v>
      </c>
      <c r="D9941">
        <v>0</v>
      </c>
    </row>
    <row r="9942" spans="1:4" x14ac:dyDescent="0.3">
      <c r="A9942" t="s">
        <v>7</v>
      </c>
      <c r="B9942">
        <v>1644184191.3840001</v>
      </c>
      <c r="C9942" s="1" t="str">
        <f t="shared" si="155"/>
        <v>02/07 06:49:51</v>
      </c>
      <c r="D9942">
        <v>0</v>
      </c>
    </row>
    <row r="9943" spans="1:4" x14ac:dyDescent="0.3">
      <c r="A9943" t="s">
        <v>7</v>
      </c>
      <c r="B9943">
        <v>1644184251.4449999</v>
      </c>
      <c r="C9943" s="1" t="str">
        <f t="shared" si="155"/>
        <v>02/07 06:50:51</v>
      </c>
      <c r="D9943">
        <v>0</v>
      </c>
    </row>
    <row r="9944" spans="1:4" x14ac:dyDescent="0.3">
      <c r="A9944" t="s">
        <v>7</v>
      </c>
      <c r="B9944">
        <v>1644184311.4920001</v>
      </c>
      <c r="C9944" s="1" t="str">
        <f t="shared" si="155"/>
        <v>02/07 06:51:51</v>
      </c>
      <c r="D9944">
        <v>0</v>
      </c>
    </row>
    <row r="9945" spans="1:4" x14ac:dyDescent="0.3">
      <c r="A9945" t="s">
        <v>7</v>
      </c>
      <c r="B9945">
        <v>1644184371.5569999</v>
      </c>
      <c r="C9945" s="1" t="str">
        <f t="shared" si="155"/>
        <v>02/07 06:52:51</v>
      </c>
      <c r="D9945">
        <v>0</v>
      </c>
    </row>
    <row r="9946" spans="1:4" x14ac:dyDescent="0.3">
      <c r="A9946" t="s">
        <v>7</v>
      </c>
      <c r="B9946">
        <v>1644184431.642</v>
      </c>
      <c r="C9946" s="1" t="str">
        <f t="shared" si="155"/>
        <v>02/07 06:53:51</v>
      </c>
      <c r="D9946">
        <v>0</v>
      </c>
    </row>
    <row r="9947" spans="1:4" x14ac:dyDescent="0.3">
      <c r="A9947" t="s">
        <v>7</v>
      </c>
      <c r="B9947">
        <v>1644184491.6860001</v>
      </c>
      <c r="C9947" s="1" t="str">
        <f t="shared" si="155"/>
        <v>02/07 06:54:51</v>
      </c>
      <c r="D9947">
        <v>132</v>
      </c>
    </row>
    <row r="9948" spans="1:4" x14ac:dyDescent="0.3">
      <c r="A9948" t="s">
        <v>7</v>
      </c>
      <c r="B9948">
        <v>1644184551.7869999</v>
      </c>
      <c r="C9948" s="1" t="str">
        <f t="shared" si="155"/>
        <v>02/07 06:55:51</v>
      </c>
      <c r="D9948">
        <v>0</v>
      </c>
    </row>
    <row r="9949" spans="1:4" x14ac:dyDescent="0.3">
      <c r="A9949" t="s">
        <v>7</v>
      </c>
      <c r="B9949">
        <v>1644184611.809</v>
      </c>
      <c r="C9949" s="1" t="str">
        <f t="shared" si="155"/>
        <v>02/07 06:56:51</v>
      </c>
      <c r="D9949">
        <v>0</v>
      </c>
    </row>
    <row r="9950" spans="1:4" x14ac:dyDescent="0.3">
      <c r="A9950" t="s">
        <v>7</v>
      </c>
      <c r="B9950">
        <v>1644184671.8900001</v>
      </c>
      <c r="C9950" s="1" t="str">
        <f t="shared" si="155"/>
        <v>02/07 06:57:51</v>
      </c>
      <c r="D9950">
        <v>0</v>
      </c>
    </row>
    <row r="9951" spans="1:4" x14ac:dyDescent="0.3">
      <c r="A9951" t="s">
        <v>7</v>
      </c>
      <c r="B9951">
        <v>1644184731.9890001</v>
      </c>
      <c r="C9951" s="1" t="str">
        <f t="shared" si="155"/>
        <v>02/07 06:58:51</v>
      </c>
      <c r="D9951">
        <v>0</v>
      </c>
    </row>
    <row r="9952" spans="1:4" x14ac:dyDescent="0.3">
      <c r="A9952" t="s">
        <v>7</v>
      </c>
      <c r="B9952">
        <v>1644184792.0539999</v>
      </c>
      <c r="C9952" s="1" t="str">
        <f t="shared" si="155"/>
        <v>02/07 06:59:52</v>
      </c>
      <c r="D9952">
        <v>0</v>
      </c>
    </row>
    <row r="9953" spans="1:4" x14ac:dyDescent="0.3">
      <c r="A9953" t="s">
        <v>7</v>
      </c>
      <c r="B9953">
        <v>1644184852.072</v>
      </c>
      <c r="C9953" s="1" t="str">
        <f t="shared" si="155"/>
        <v>02/07 07:00:52</v>
      </c>
      <c r="D9953">
        <v>7</v>
      </c>
    </row>
    <row r="9954" spans="1:4" x14ac:dyDescent="0.3">
      <c r="A9954" t="s">
        <v>7</v>
      </c>
      <c r="B9954">
        <v>1644184932.1440001</v>
      </c>
      <c r="C9954" s="1" t="str">
        <f t="shared" si="155"/>
        <v>02/07 07:02:12</v>
      </c>
      <c r="D9954">
        <v>7</v>
      </c>
    </row>
    <row r="9955" spans="1:4" x14ac:dyDescent="0.3">
      <c r="A9955" t="s">
        <v>7</v>
      </c>
      <c r="B9955">
        <v>1644184972.2090001</v>
      </c>
      <c r="C9955" s="1" t="str">
        <f t="shared" si="155"/>
        <v>02/07 07:02:52</v>
      </c>
      <c r="D9955">
        <v>5</v>
      </c>
    </row>
    <row r="9956" spans="1:4" x14ac:dyDescent="0.3">
      <c r="A9956" t="s">
        <v>7</v>
      </c>
      <c r="B9956">
        <v>1644185032.319</v>
      </c>
      <c r="C9956" s="1" t="str">
        <f t="shared" si="155"/>
        <v>02/07 07:03:52</v>
      </c>
      <c r="D9956">
        <v>0</v>
      </c>
    </row>
    <row r="9957" spans="1:4" x14ac:dyDescent="0.3">
      <c r="A9957" t="s">
        <v>7</v>
      </c>
      <c r="B9957">
        <v>1644185092.319</v>
      </c>
      <c r="C9957" s="1" t="str">
        <f t="shared" si="155"/>
        <v>02/07 07:04:52</v>
      </c>
      <c r="D9957">
        <v>1</v>
      </c>
    </row>
    <row r="9958" spans="1:4" x14ac:dyDescent="0.3">
      <c r="A9958" t="s">
        <v>7</v>
      </c>
      <c r="B9958">
        <v>1644185152.4119999</v>
      </c>
      <c r="C9958" s="1" t="str">
        <f t="shared" si="155"/>
        <v>02/07 07:05:52</v>
      </c>
      <c r="D9958">
        <v>0</v>
      </c>
    </row>
    <row r="9959" spans="1:4" x14ac:dyDescent="0.3">
      <c r="A9959" t="s">
        <v>7</v>
      </c>
      <c r="B9959">
        <v>1644185212.4430001</v>
      </c>
      <c r="C9959" s="1" t="str">
        <f t="shared" si="155"/>
        <v>02/07 07:06:52</v>
      </c>
      <c r="D9959">
        <v>0</v>
      </c>
    </row>
    <row r="9960" spans="1:4" x14ac:dyDescent="0.3">
      <c r="A9960" t="s">
        <v>7</v>
      </c>
      <c r="B9960">
        <v>1644185272.546</v>
      </c>
      <c r="C9960" s="1" t="str">
        <f t="shared" si="155"/>
        <v>02/07 07:07:52</v>
      </c>
      <c r="D9960">
        <v>13</v>
      </c>
    </row>
    <row r="9961" spans="1:4" x14ac:dyDescent="0.3">
      <c r="A9961" t="s">
        <v>7</v>
      </c>
      <c r="B9961">
        <v>1644185332.6630001</v>
      </c>
      <c r="C9961" s="1" t="str">
        <f t="shared" si="155"/>
        <v>02/07 07:08:52</v>
      </c>
      <c r="D9961">
        <v>12</v>
      </c>
    </row>
    <row r="9962" spans="1:4" x14ac:dyDescent="0.3">
      <c r="A9962" t="s">
        <v>7</v>
      </c>
      <c r="B9962">
        <v>1644185392.655</v>
      </c>
      <c r="C9962" s="1" t="str">
        <f t="shared" si="155"/>
        <v>02/07 07:09:52</v>
      </c>
      <c r="D9962">
        <v>11</v>
      </c>
    </row>
    <row r="9963" spans="1:4" x14ac:dyDescent="0.3">
      <c r="A9963" t="s">
        <v>7</v>
      </c>
      <c r="B9963">
        <v>1644185452.7079999</v>
      </c>
      <c r="C9963" s="1" t="str">
        <f t="shared" si="155"/>
        <v>02/07 07:10:52</v>
      </c>
      <c r="D9963">
        <v>20</v>
      </c>
    </row>
    <row r="9964" spans="1:4" x14ac:dyDescent="0.3">
      <c r="A9964" t="s">
        <v>7</v>
      </c>
      <c r="B9964">
        <v>1644185512.7950001</v>
      </c>
      <c r="C9964" s="1" t="str">
        <f t="shared" si="155"/>
        <v>02/07 07:11:52</v>
      </c>
      <c r="D9964">
        <v>0</v>
      </c>
    </row>
    <row r="9965" spans="1:4" x14ac:dyDescent="0.3">
      <c r="A9965" t="s">
        <v>7</v>
      </c>
      <c r="B9965">
        <v>1644185572.849</v>
      </c>
      <c r="C9965" s="1" t="str">
        <f t="shared" si="155"/>
        <v>02/07 07:12:52</v>
      </c>
      <c r="D9965">
        <v>58</v>
      </c>
    </row>
    <row r="9966" spans="1:4" x14ac:dyDescent="0.3">
      <c r="A9966" t="s">
        <v>7</v>
      </c>
      <c r="B9966">
        <v>1644185632.9230001</v>
      </c>
      <c r="C9966" s="1" t="str">
        <f t="shared" si="155"/>
        <v>02/07 07:13:52</v>
      </c>
      <c r="D9966">
        <v>47</v>
      </c>
    </row>
    <row r="9967" spans="1:4" x14ac:dyDescent="0.3">
      <c r="A9967" t="s">
        <v>7</v>
      </c>
      <c r="B9967">
        <v>1644185692.977</v>
      </c>
      <c r="C9967" s="1" t="str">
        <f t="shared" si="155"/>
        <v>02/07 07:14:52</v>
      </c>
      <c r="D9967">
        <v>83</v>
      </c>
    </row>
    <row r="9968" spans="1:4" x14ac:dyDescent="0.3">
      <c r="A9968" t="s">
        <v>7</v>
      </c>
      <c r="B9968">
        <v>1644185753.0639999</v>
      </c>
      <c r="C9968" s="1" t="str">
        <f t="shared" si="155"/>
        <v>02/07 07:15:53</v>
      </c>
      <c r="D9968">
        <v>79</v>
      </c>
    </row>
    <row r="9969" spans="1:4" x14ac:dyDescent="0.3">
      <c r="A9969" t="s">
        <v>7</v>
      </c>
      <c r="B9969">
        <v>1644185813.095</v>
      </c>
      <c r="C9969" s="1" t="str">
        <f t="shared" si="155"/>
        <v>02/07 07:16:53</v>
      </c>
      <c r="D9969">
        <v>86</v>
      </c>
    </row>
    <row r="9970" spans="1:4" x14ac:dyDescent="0.3">
      <c r="A9970" t="s">
        <v>7</v>
      </c>
      <c r="B9970">
        <v>1644185873.207</v>
      </c>
      <c r="C9970" s="1" t="str">
        <f t="shared" si="155"/>
        <v>02/07 07:17:53</v>
      </c>
      <c r="D9970">
        <v>67</v>
      </c>
    </row>
    <row r="9971" spans="1:4" x14ac:dyDescent="0.3">
      <c r="A9971" t="s">
        <v>7</v>
      </c>
      <c r="B9971">
        <v>1644185933.244</v>
      </c>
      <c r="C9971" s="1" t="str">
        <f t="shared" si="155"/>
        <v>02/07 07:18:53</v>
      </c>
      <c r="D9971">
        <v>82</v>
      </c>
    </row>
    <row r="9972" spans="1:4" x14ac:dyDescent="0.3">
      <c r="A9972" t="s">
        <v>7</v>
      </c>
      <c r="B9972">
        <v>1644185993.303</v>
      </c>
      <c r="C9972" s="1" t="str">
        <f t="shared" si="155"/>
        <v>02/07 07:19:53</v>
      </c>
      <c r="D9972">
        <v>70</v>
      </c>
    </row>
    <row r="9973" spans="1:4" x14ac:dyDescent="0.3">
      <c r="A9973" t="s">
        <v>7</v>
      </c>
      <c r="B9973">
        <v>1644186053.3670001</v>
      </c>
      <c r="C9973" s="1" t="str">
        <f t="shared" si="155"/>
        <v>02/07 07:20:53</v>
      </c>
      <c r="D9973">
        <v>110</v>
      </c>
    </row>
    <row r="9974" spans="1:4" x14ac:dyDescent="0.3">
      <c r="A9974" t="s">
        <v>7</v>
      </c>
      <c r="B9974">
        <v>1644186113.408</v>
      </c>
      <c r="C9974" s="1" t="str">
        <f t="shared" si="155"/>
        <v>02/07 07:21:53</v>
      </c>
      <c r="D9974">
        <v>78</v>
      </c>
    </row>
    <row r="9975" spans="1:4" x14ac:dyDescent="0.3">
      <c r="A9975" t="s">
        <v>7</v>
      </c>
      <c r="B9975">
        <v>1644186173.4809999</v>
      </c>
      <c r="C9975" s="1" t="str">
        <f t="shared" si="155"/>
        <v>02/07 07:22:53</v>
      </c>
      <c r="D9975">
        <v>83</v>
      </c>
    </row>
    <row r="9976" spans="1:4" x14ac:dyDescent="0.3">
      <c r="A9976" t="s">
        <v>7</v>
      </c>
      <c r="B9976">
        <v>1644186233.5380001</v>
      </c>
      <c r="C9976" s="1" t="str">
        <f t="shared" si="155"/>
        <v>02/07 07:23:53</v>
      </c>
      <c r="D9976">
        <v>97</v>
      </c>
    </row>
    <row r="9977" spans="1:4" x14ac:dyDescent="0.3">
      <c r="A9977" t="s">
        <v>7</v>
      </c>
      <c r="B9977">
        <v>1644186293.6070001</v>
      </c>
      <c r="C9977" s="1" t="str">
        <f t="shared" si="155"/>
        <v>02/07 07:24:53</v>
      </c>
      <c r="D9977">
        <v>83</v>
      </c>
    </row>
    <row r="9978" spans="1:4" x14ac:dyDescent="0.3">
      <c r="A9978" t="s">
        <v>7</v>
      </c>
      <c r="B9978">
        <v>1644186352.5420001</v>
      </c>
      <c r="C9978" s="1" t="str">
        <f t="shared" si="155"/>
        <v>02/07 07:25:52</v>
      </c>
      <c r="D9978">
        <v>77</v>
      </c>
    </row>
    <row r="9979" spans="1:4" x14ac:dyDescent="0.3">
      <c r="A9979" t="s">
        <v>7</v>
      </c>
      <c r="B9979">
        <v>1644186412.6059999</v>
      </c>
      <c r="C9979" s="1" t="str">
        <f t="shared" si="155"/>
        <v>02/07 07:26:52</v>
      </c>
      <c r="D9979">
        <v>78</v>
      </c>
    </row>
    <row r="9980" spans="1:4" x14ac:dyDescent="0.3">
      <c r="A9980" t="s">
        <v>7</v>
      </c>
      <c r="B9980">
        <v>1644186472.677</v>
      </c>
      <c r="C9980" s="1" t="str">
        <f t="shared" si="155"/>
        <v>02/07 07:27:52</v>
      </c>
      <c r="D9980">
        <v>74</v>
      </c>
    </row>
    <row r="9981" spans="1:4" x14ac:dyDescent="0.3">
      <c r="A9981" t="s">
        <v>7</v>
      </c>
      <c r="B9981">
        <v>1644186532.7349999</v>
      </c>
      <c r="C9981" s="1" t="str">
        <f t="shared" si="155"/>
        <v>02/07 07:28:52</v>
      </c>
      <c r="D9981">
        <v>115</v>
      </c>
    </row>
    <row r="9982" spans="1:4" x14ac:dyDescent="0.3">
      <c r="A9982" t="s">
        <v>7</v>
      </c>
      <c r="B9982">
        <v>1644186592.7869999</v>
      </c>
      <c r="C9982" s="1" t="str">
        <f t="shared" si="155"/>
        <v>02/07 07:29:52</v>
      </c>
      <c r="D9982">
        <v>111</v>
      </c>
    </row>
    <row r="9983" spans="1:4" x14ac:dyDescent="0.3">
      <c r="A9983" t="s">
        <v>7</v>
      </c>
      <c r="B9983">
        <v>1644186652.842</v>
      </c>
      <c r="C9983" s="1" t="str">
        <f t="shared" si="155"/>
        <v>02/07 07:30:52</v>
      </c>
      <c r="D9983">
        <v>139</v>
      </c>
    </row>
    <row r="9984" spans="1:4" x14ac:dyDescent="0.3">
      <c r="A9984" t="s">
        <v>7</v>
      </c>
      <c r="B9984">
        <v>1644186712.9030001</v>
      </c>
      <c r="C9984" s="1" t="str">
        <f t="shared" si="155"/>
        <v>02/07 07:31:52</v>
      </c>
      <c r="D9984">
        <v>95</v>
      </c>
    </row>
    <row r="9985" spans="1:4" x14ac:dyDescent="0.3">
      <c r="A9985" t="s">
        <v>7</v>
      </c>
      <c r="B9985">
        <v>1644186772.9749999</v>
      </c>
      <c r="C9985" s="1" t="str">
        <f t="shared" si="155"/>
        <v>02/07 07:32:52</v>
      </c>
      <c r="D9985">
        <v>104</v>
      </c>
    </row>
    <row r="9986" spans="1:4" x14ac:dyDescent="0.3">
      <c r="A9986" t="s">
        <v>7</v>
      </c>
      <c r="B9986">
        <v>1644186833.1059999</v>
      </c>
      <c r="C9986" s="1" t="str">
        <f t="shared" ref="C9986:C10049" si="156">TEXT((LEFT(B9986,10)+9*3600)/86400+70*365+19,"MM/DD HH:mm:ss")</f>
        <v>02/07 07:33:53</v>
      </c>
      <c r="D9986">
        <v>95</v>
      </c>
    </row>
    <row r="9987" spans="1:4" x14ac:dyDescent="0.3">
      <c r="A9987" t="s">
        <v>7</v>
      </c>
      <c r="B9987">
        <v>1644186893.1229999</v>
      </c>
      <c r="C9987" s="1" t="str">
        <f t="shared" si="156"/>
        <v>02/07 07:34:53</v>
      </c>
      <c r="D9987">
        <v>127</v>
      </c>
    </row>
    <row r="9988" spans="1:4" x14ac:dyDescent="0.3">
      <c r="A9988" t="s">
        <v>7</v>
      </c>
      <c r="B9988">
        <v>1644186953.2030001</v>
      </c>
      <c r="C9988" s="1" t="str">
        <f t="shared" si="156"/>
        <v>02/07 07:35:53</v>
      </c>
      <c r="D9988">
        <v>151</v>
      </c>
    </row>
    <row r="9989" spans="1:4" x14ac:dyDescent="0.3">
      <c r="A9989" t="s">
        <v>7</v>
      </c>
      <c r="B9989">
        <v>1644187013.2449999</v>
      </c>
      <c r="C9989" s="1" t="str">
        <f t="shared" si="156"/>
        <v>02/07 07:36:53</v>
      </c>
      <c r="D9989">
        <v>159</v>
      </c>
    </row>
    <row r="9990" spans="1:4" x14ac:dyDescent="0.3">
      <c r="A9990" t="s">
        <v>7</v>
      </c>
      <c r="B9990">
        <v>1644187073.3010001</v>
      </c>
      <c r="C9990" s="1" t="str">
        <f t="shared" si="156"/>
        <v>02/07 07:37:53</v>
      </c>
      <c r="D9990">
        <v>147</v>
      </c>
    </row>
    <row r="9991" spans="1:4" x14ac:dyDescent="0.3">
      <c r="A9991" t="s">
        <v>7</v>
      </c>
      <c r="B9991">
        <v>1644187133.4000001</v>
      </c>
      <c r="C9991" s="1" t="str">
        <f t="shared" si="156"/>
        <v>02/07 07:38:53</v>
      </c>
      <c r="D9991">
        <v>150</v>
      </c>
    </row>
    <row r="9992" spans="1:4" x14ac:dyDescent="0.3">
      <c r="A9992" t="s">
        <v>7</v>
      </c>
      <c r="B9992">
        <v>1644187193.457</v>
      </c>
      <c r="C9992" s="1" t="str">
        <f t="shared" si="156"/>
        <v>02/07 07:39:53</v>
      </c>
      <c r="D9992">
        <v>150</v>
      </c>
    </row>
    <row r="9993" spans="1:4" x14ac:dyDescent="0.3">
      <c r="A9993" t="s">
        <v>7</v>
      </c>
      <c r="B9993">
        <v>1644187253.5179999</v>
      </c>
      <c r="C9993" s="1" t="str">
        <f t="shared" si="156"/>
        <v>02/07 07:40:53</v>
      </c>
      <c r="D9993">
        <v>155</v>
      </c>
    </row>
    <row r="9994" spans="1:4" x14ac:dyDescent="0.3">
      <c r="A9994" t="s">
        <v>7</v>
      </c>
      <c r="B9994">
        <v>1644187313.575</v>
      </c>
      <c r="C9994" s="1" t="str">
        <f t="shared" si="156"/>
        <v>02/07 07:41:53</v>
      </c>
      <c r="D9994">
        <v>169</v>
      </c>
    </row>
    <row r="9995" spans="1:4" x14ac:dyDescent="0.3">
      <c r="A9995" t="s">
        <v>7</v>
      </c>
      <c r="B9995">
        <v>1644187373.631</v>
      </c>
      <c r="C9995" s="1" t="str">
        <f t="shared" si="156"/>
        <v>02/07 07:42:53</v>
      </c>
      <c r="D9995">
        <v>171</v>
      </c>
    </row>
    <row r="9996" spans="1:4" x14ac:dyDescent="0.3">
      <c r="A9996" t="s">
        <v>7</v>
      </c>
      <c r="B9996">
        <v>1644187433.724</v>
      </c>
      <c r="C9996" s="1" t="str">
        <f t="shared" si="156"/>
        <v>02/07 07:43:53</v>
      </c>
      <c r="D9996">
        <v>158</v>
      </c>
    </row>
    <row r="9997" spans="1:4" x14ac:dyDescent="0.3">
      <c r="A9997" t="s">
        <v>7</v>
      </c>
      <c r="B9997">
        <v>1644187493.7679999</v>
      </c>
      <c r="C9997" s="1" t="str">
        <f t="shared" si="156"/>
        <v>02/07 07:44:53</v>
      </c>
      <c r="D9997">
        <v>176</v>
      </c>
    </row>
    <row r="9998" spans="1:4" x14ac:dyDescent="0.3">
      <c r="A9998" t="s">
        <v>7</v>
      </c>
      <c r="B9998">
        <v>1644187573.8499999</v>
      </c>
      <c r="C9998" s="1" t="str">
        <f t="shared" si="156"/>
        <v>02/07 07:46:13</v>
      </c>
      <c r="D9998">
        <v>173</v>
      </c>
    </row>
    <row r="9999" spans="1:4" x14ac:dyDescent="0.3">
      <c r="A9999" t="s">
        <v>7</v>
      </c>
      <c r="B9999">
        <v>1644187613.895</v>
      </c>
      <c r="C9999" s="1" t="str">
        <f t="shared" si="156"/>
        <v>02/07 07:46:53</v>
      </c>
      <c r="D9999">
        <v>175</v>
      </c>
    </row>
    <row r="10000" spans="1:4" x14ac:dyDescent="0.3">
      <c r="A10000" t="s">
        <v>7</v>
      </c>
      <c r="B10000">
        <v>1644187673.9719999</v>
      </c>
      <c r="C10000" s="1" t="str">
        <f t="shared" si="156"/>
        <v>02/07 07:47:53</v>
      </c>
      <c r="D10000">
        <v>173</v>
      </c>
    </row>
    <row r="10001" spans="1:4" x14ac:dyDescent="0.3">
      <c r="A10001" t="s">
        <v>7</v>
      </c>
      <c r="B10001">
        <v>1644187734.0880001</v>
      </c>
      <c r="C10001" s="1" t="str">
        <f t="shared" si="156"/>
        <v>02/07 07:48:54</v>
      </c>
      <c r="D10001">
        <v>183</v>
      </c>
    </row>
    <row r="10002" spans="1:4" x14ac:dyDescent="0.3">
      <c r="A10002" t="s">
        <v>7</v>
      </c>
      <c r="B10002">
        <v>1644187794.1040001</v>
      </c>
      <c r="C10002" s="1" t="str">
        <f t="shared" si="156"/>
        <v>02/07 07:49:54</v>
      </c>
      <c r="D10002">
        <v>176</v>
      </c>
    </row>
    <row r="10003" spans="1:4" x14ac:dyDescent="0.3">
      <c r="A10003" t="s">
        <v>7</v>
      </c>
      <c r="B10003">
        <v>1644187854.141</v>
      </c>
      <c r="C10003" s="1" t="str">
        <f t="shared" si="156"/>
        <v>02/07 07:50:54</v>
      </c>
      <c r="D10003">
        <v>189</v>
      </c>
    </row>
    <row r="10004" spans="1:4" x14ac:dyDescent="0.3">
      <c r="A10004" t="s">
        <v>7</v>
      </c>
      <c r="B10004">
        <v>1644187914.2449999</v>
      </c>
      <c r="C10004" s="1" t="str">
        <f t="shared" si="156"/>
        <v>02/07 07:51:54</v>
      </c>
      <c r="D10004">
        <v>192</v>
      </c>
    </row>
    <row r="10005" spans="1:4" x14ac:dyDescent="0.3">
      <c r="A10005" t="s">
        <v>7</v>
      </c>
      <c r="B10005">
        <v>1644187974.2739999</v>
      </c>
      <c r="C10005" s="1" t="str">
        <f t="shared" si="156"/>
        <v>02/07 07:52:54</v>
      </c>
      <c r="D10005">
        <v>203</v>
      </c>
    </row>
    <row r="10006" spans="1:4" x14ac:dyDescent="0.3">
      <c r="A10006" t="s">
        <v>7</v>
      </c>
      <c r="B10006">
        <v>1644188034.3280001</v>
      </c>
      <c r="C10006" s="1" t="str">
        <f t="shared" si="156"/>
        <v>02/07 07:53:54</v>
      </c>
      <c r="D10006">
        <v>235</v>
      </c>
    </row>
    <row r="10007" spans="1:4" x14ac:dyDescent="0.3">
      <c r="A10007" t="s">
        <v>7</v>
      </c>
      <c r="B10007">
        <v>1644188094.3959999</v>
      </c>
      <c r="C10007" s="1" t="str">
        <f t="shared" si="156"/>
        <v>02/07 07:54:54</v>
      </c>
      <c r="D10007">
        <v>215</v>
      </c>
    </row>
    <row r="10008" spans="1:4" x14ac:dyDescent="0.3">
      <c r="A10008" t="s">
        <v>7</v>
      </c>
      <c r="B10008">
        <v>1644188154.4690001</v>
      </c>
      <c r="C10008" s="1" t="str">
        <f t="shared" si="156"/>
        <v>02/07 07:55:54</v>
      </c>
      <c r="D10008">
        <v>248</v>
      </c>
    </row>
    <row r="10009" spans="1:4" x14ac:dyDescent="0.3">
      <c r="A10009" t="s">
        <v>7</v>
      </c>
      <c r="B10009">
        <v>1644188214.52</v>
      </c>
      <c r="C10009" s="1" t="str">
        <f t="shared" si="156"/>
        <v>02/07 07:56:54</v>
      </c>
      <c r="D10009">
        <v>244</v>
      </c>
    </row>
    <row r="10010" spans="1:4" x14ac:dyDescent="0.3">
      <c r="A10010" t="s">
        <v>7</v>
      </c>
      <c r="B10010">
        <v>1644188274.6070001</v>
      </c>
      <c r="C10010" s="1" t="str">
        <f t="shared" si="156"/>
        <v>02/07 07:57:54</v>
      </c>
      <c r="D10010">
        <v>241</v>
      </c>
    </row>
    <row r="10011" spans="1:4" x14ac:dyDescent="0.3">
      <c r="A10011" t="s">
        <v>7</v>
      </c>
      <c r="B10011">
        <v>1644188334.6670001</v>
      </c>
      <c r="C10011" s="1" t="str">
        <f t="shared" si="156"/>
        <v>02/07 07:58:54</v>
      </c>
      <c r="D10011">
        <v>253</v>
      </c>
    </row>
    <row r="10012" spans="1:4" x14ac:dyDescent="0.3">
      <c r="A10012" t="s">
        <v>7</v>
      </c>
      <c r="B10012">
        <v>1644188394.723</v>
      </c>
      <c r="C10012" s="1" t="str">
        <f t="shared" si="156"/>
        <v>02/07 07:59:54</v>
      </c>
      <c r="D10012">
        <v>240</v>
      </c>
    </row>
    <row r="10013" spans="1:4" x14ac:dyDescent="0.3">
      <c r="A10013" t="s">
        <v>7</v>
      </c>
      <c r="B10013">
        <v>1644188454.7690001</v>
      </c>
      <c r="C10013" s="1" t="str">
        <f t="shared" si="156"/>
        <v>02/07 08:00:54</v>
      </c>
      <c r="D10013">
        <v>250</v>
      </c>
    </row>
    <row r="10014" spans="1:4" x14ac:dyDescent="0.3">
      <c r="A10014" t="s">
        <v>7</v>
      </c>
      <c r="B10014">
        <v>1644188514.8540001</v>
      </c>
      <c r="C10014" s="1" t="str">
        <f t="shared" si="156"/>
        <v>02/07 08:01:54</v>
      </c>
      <c r="D10014">
        <v>255</v>
      </c>
    </row>
    <row r="10015" spans="1:4" x14ac:dyDescent="0.3">
      <c r="A10015" t="s">
        <v>7</v>
      </c>
      <c r="B10015">
        <v>1644188574.8900001</v>
      </c>
      <c r="C10015" s="1" t="str">
        <f t="shared" si="156"/>
        <v>02/07 08:02:54</v>
      </c>
      <c r="D10015">
        <v>256</v>
      </c>
    </row>
    <row r="10016" spans="1:4" x14ac:dyDescent="0.3">
      <c r="A10016" t="s">
        <v>7</v>
      </c>
      <c r="B10016">
        <v>1644188634.9909999</v>
      </c>
      <c r="C10016" s="1" t="str">
        <f t="shared" si="156"/>
        <v>02/07 08:03:54</v>
      </c>
      <c r="D10016">
        <v>261</v>
      </c>
    </row>
    <row r="10017" spans="1:4" x14ac:dyDescent="0.3">
      <c r="A10017" t="s">
        <v>7</v>
      </c>
      <c r="B10017">
        <v>1644188695.0109999</v>
      </c>
      <c r="C10017" s="1" t="str">
        <f t="shared" si="156"/>
        <v>02/07 08:04:55</v>
      </c>
      <c r="D10017">
        <v>265</v>
      </c>
    </row>
    <row r="10018" spans="1:4" x14ac:dyDescent="0.3">
      <c r="A10018" t="s">
        <v>7</v>
      </c>
      <c r="B10018">
        <v>1644188755.0869999</v>
      </c>
      <c r="C10018" s="1" t="str">
        <f t="shared" si="156"/>
        <v>02/07 08:05:55</v>
      </c>
      <c r="D10018">
        <v>272</v>
      </c>
    </row>
    <row r="10019" spans="1:4" x14ac:dyDescent="0.3">
      <c r="A10019" t="s">
        <v>7</v>
      </c>
      <c r="B10019">
        <v>1644188815.1389999</v>
      </c>
      <c r="C10019" s="1" t="str">
        <f t="shared" si="156"/>
        <v>02/07 08:06:55</v>
      </c>
      <c r="D10019">
        <v>270</v>
      </c>
    </row>
    <row r="10020" spans="1:4" x14ac:dyDescent="0.3">
      <c r="A10020" t="s">
        <v>7</v>
      </c>
      <c r="B10020">
        <v>1644188875.257</v>
      </c>
      <c r="C10020" s="1" t="str">
        <f t="shared" si="156"/>
        <v>02/07 08:07:55</v>
      </c>
      <c r="D10020">
        <v>268</v>
      </c>
    </row>
    <row r="10021" spans="1:4" x14ac:dyDescent="0.3">
      <c r="A10021" t="s">
        <v>7</v>
      </c>
      <c r="B10021">
        <v>1644188935.306</v>
      </c>
      <c r="C10021" s="1" t="str">
        <f t="shared" si="156"/>
        <v>02/07 08:08:55</v>
      </c>
      <c r="D10021">
        <v>272</v>
      </c>
    </row>
    <row r="10022" spans="1:4" x14ac:dyDescent="0.3">
      <c r="A10022" t="s">
        <v>7</v>
      </c>
      <c r="B10022">
        <v>1644188995.385</v>
      </c>
      <c r="C10022" s="1" t="str">
        <f t="shared" si="156"/>
        <v>02/07 08:09:55</v>
      </c>
      <c r="D10022">
        <v>270</v>
      </c>
    </row>
    <row r="10023" spans="1:4" x14ac:dyDescent="0.3">
      <c r="A10023" t="s">
        <v>7</v>
      </c>
      <c r="B10023">
        <v>1644189055.4130001</v>
      </c>
      <c r="C10023" s="1" t="str">
        <f t="shared" si="156"/>
        <v>02/07 08:10:55</v>
      </c>
      <c r="D10023">
        <v>275</v>
      </c>
    </row>
    <row r="10024" spans="1:4" x14ac:dyDescent="0.3">
      <c r="A10024" t="s">
        <v>7</v>
      </c>
      <c r="B10024">
        <v>1644189115.517</v>
      </c>
      <c r="C10024" s="1" t="str">
        <f t="shared" si="156"/>
        <v>02/07 08:11:55</v>
      </c>
      <c r="D10024">
        <v>277</v>
      </c>
    </row>
    <row r="10025" spans="1:4" x14ac:dyDescent="0.3">
      <c r="A10025" t="s">
        <v>7</v>
      </c>
      <c r="B10025">
        <v>1644189175.5550001</v>
      </c>
      <c r="C10025" s="1" t="str">
        <f t="shared" si="156"/>
        <v>02/07 08:12:55</v>
      </c>
      <c r="D10025">
        <v>286</v>
      </c>
    </row>
    <row r="10026" spans="1:4" x14ac:dyDescent="0.3">
      <c r="A10026" t="s">
        <v>7</v>
      </c>
      <c r="B10026">
        <v>1644189235.638</v>
      </c>
      <c r="C10026" s="1" t="str">
        <f t="shared" si="156"/>
        <v>02/07 08:13:55</v>
      </c>
      <c r="D10026">
        <v>290</v>
      </c>
    </row>
    <row r="10027" spans="1:4" x14ac:dyDescent="0.3">
      <c r="A10027" t="s">
        <v>7</v>
      </c>
      <c r="B10027">
        <v>1644189295.674</v>
      </c>
      <c r="C10027" s="1" t="str">
        <f t="shared" si="156"/>
        <v>02/07 08:14:55</v>
      </c>
      <c r="D10027">
        <v>287</v>
      </c>
    </row>
    <row r="10028" spans="1:4" x14ac:dyDescent="0.3">
      <c r="A10028" t="s">
        <v>7</v>
      </c>
      <c r="B10028">
        <v>1644189355.7390001</v>
      </c>
      <c r="C10028" s="1" t="str">
        <f t="shared" si="156"/>
        <v>02/07 08:15:55</v>
      </c>
      <c r="D10028">
        <v>291</v>
      </c>
    </row>
    <row r="10029" spans="1:4" x14ac:dyDescent="0.3">
      <c r="A10029" t="s">
        <v>7</v>
      </c>
      <c r="B10029">
        <v>1644189415.8239999</v>
      </c>
      <c r="C10029" s="1" t="str">
        <f t="shared" si="156"/>
        <v>02/07 08:16:55</v>
      </c>
      <c r="D10029">
        <v>296</v>
      </c>
    </row>
    <row r="10030" spans="1:4" x14ac:dyDescent="0.3">
      <c r="A10030" t="s">
        <v>7</v>
      </c>
      <c r="B10030">
        <v>1644189475.862</v>
      </c>
      <c r="C10030" s="1" t="str">
        <f t="shared" si="156"/>
        <v>02/07 08:17:55</v>
      </c>
      <c r="D10030">
        <v>298</v>
      </c>
    </row>
    <row r="10031" spans="1:4" x14ac:dyDescent="0.3">
      <c r="A10031" t="s">
        <v>7</v>
      </c>
      <c r="B10031">
        <v>1644189535.951</v>
      </c>
      <c r="C10031" s="1" t="str">
        <f t="shared" si="156"/>
        <v>02/07 08:18:55</v>
      </c>
      <c r="D10031">
        <v>296</v>
      </c>
    </row>
    <row r="10032" spans="1:4" x14ac:dyDescent="0.3">
      <c r="A10032" t="s">
        <v>7</v>
      </c>
      <c r="B10032">
        <v>1644189596.0120001</v>
      </c>
      <c r="C10032" s="1" t="str">
        <f t="shared" si="156"/>
        <v>02/07 08:19:56</v>
      </c>
      <c r="D10032">
        <v>278</v>
      </c>
    </row>
    <row r="10033" spans="1:4" x14ac:dyDescent="0.3">
      <c r="A10033" t="s">
        <v>7</v>
      </c>
      <c r="B10033">
        <v>1644189656.0780001</v>
      </c>
      <c r="C10033" s="1" t="str">
        <f t="shared" si="156"/>
        <v>02/07 08:20:56</v>
      </c>
      <c r="D10033">
        <v>295</v>
      </c>
    </row>
    <row r="10034" spans="1:4" x14ac:dyDescent="0.3">
      <c r="A10034" t="s">
        <v>7</v>
      </c>
      <c r="B10034">
        <v>1644189716.154</v>
      </c>
      <c r="C10034" s="1" t="str">
        <f t="shared" si="156"/>
        <v>02/07 08:21:56</v>
      </c>
      <c r="D10034">
        <v>307</v>
      </c>
    </row>
    <row r="10035" spans="1:4" x14ac:dyDescent="0.3">
      <c r="A10035" t="s">
        <v>7</v>
      </c>
      <c r="B10035">
        <v>1644189776.1719999</v>
      </c>
      <c r="C10035" s="1" t="str">
        <f t="shared" si="156"/>
        <v>02/07 08:22:56</v>
      </c>
      <c r="D10035">
        <v>307</v>
      </c>
    </row>
    <row r="10036" spans="1:4" x14ac:dyDescent="0.3">
      <c r="A10036" t="s">
        <v>7</v>
      </c>
      <c r="B10036">
        <v>1644189836.2709999</v>
      </c>
      <c r="C10036" s="1" t="str">
        <f t="shared" si="156"/>
        <v>02/07 08:23:56</v>
      </c>
      <c r="D10036">
        <v>335</v>
      </c>
    </row>
    <row r="10037" spans="1:4" x14ac:dyDescent="0.3">
      <c r="A10037" t="s">
        <v>7</v>
      </c>
      <c r="B10037">
        <v>1644189896.2980001</v>
      </c>
      <c r="C10037" s="1" t="str">
        <f t="shared" si="156"/>
        <v>02/07 08:24:56</v>
      </c>
      <c r="D10037">
        <v>542</v>
      </c>
    </row>
    <row r="10038" spans="1:4" x14ac:dyDescent="0.3">
      <c r="A10038" t="s">
        <v>7</v>
      </c>
      <c r="B10038">
        <v>1644189956.4660001</v>
      </c>
      <c r="C10038" s="1" t="str">
        <f t="shared" si="156"/>
        <v>02/07 08:25:56</v>
      </c>
      <c r="D10038">
        <v>338</v>
      </c>
    </row>
    <row r="10039" spans="1:4" x14ac:dyDescent="0.3">
      <c r="A10039" t="s">
        <v>7</v>
      </c>
      <c r="B10039">
        <v>1644190016.5090001</v>
      </c>
      <c r="C10039" s="1" t="str">
        <f t="shared" si="156"/>
        <v>02/07 08:26:56</v>
      </c>
      <c r="D10039">
        <v>290</v>
      </c>
    </row>
    <row r="10040" spans="1:4" x14ac:dyDescent="0.3">
      <c r="A10040" t="s">
        <v>7</v>
      </c>
      <c r="B10040">
        <v>1644190076.5710001</v>
      </c>
      <c r="C10040" s="1" t="str">
        <f t="shared" si="156"/>
        <v>02/07 08:27:56</v>
      </c>
      <c r="D10040">
        <v>301</v>
      </c>
    </row>
    <row r="10041" spans="1:4" x14ac:dyDescent="0.3">
      <c r="A10041" t="s">
        <v>7</v>
      </c>
      <c r="B10041">
        <v>1644190136.638</v>
      </c>
      <c r="C10041" s="1" t="str">
        <f t="shared" si="156"/>
        <v>02/07 08:28:56</v>
      </c>
      <c r="D10041">
        <v>291</v>
      </c>
    </row>
    <row r="10042" spans="1:4" x14ac:dyDescent="0.3">
      <c r="A10042" t="s">
        <v>7</v>
      </c>
      <c r="B10042">
        <v>1644190196.704</v>
      </c>
      <c r="C10042" s="1" t="str">
        <f t="shared" si="156"/>
        <v>02/07 08:29:56</v>
      </c>
      <c r="D10042">
        <v>326</v>
      </c>
    </row>
    <row r="10043" spans="1:4" x14ac:dyDescent="0.3">
      <c r="A10043" t="s">
        <v>7</v>
      </c>
      <c r="B10043">
        <v>1644190256.7550001</v>
      </c>
      <c r="C10043" s="1" t="str">
        <f t="shared" si="156"/>
        <v>02/07 08:30:56</v>
      </c>
      <c r="D10043">
        <v>376</v>
      </c>
    </row>
    <row r="10044" spans="1:4" x14ac:dyDescent="0.3">
      <c r="A10044" t="s">
        <v>7</v>
      </c>
      <c r="B10044">
        <v>1644190316.8110001</v>
      </c>
      <c r="C10044" s="1" t="str">
        <f t="shared" si="156"/>
        <v>02/07 08:31:56</v>
      </c>
      <c r="D10044">
        <v>397</v>
      </c>
    </row>
    <row r="10045" spans="1:4" x14ac:dyDescent="0.3">
      <c r="A10045" t="s">
        <v>7</v>
      </c>
      <c r="B10045">
        <v>1644190376.885</v>
      </c>
      <c r="C10045" s="1" t="str">
        <f t="shared" si="156"/>
        <v>02/07 08:32:56</v>
      </c>
      <c r="D10045">
        <v>457</v>
      </c>
    </row>
    <row r="10046" spans="1:4" x14ac:dyDescent="0.3">
      <c r="A10046" t="s">
        <v>7</v>
      </c>
      <c r="B10046">
        <v>1644190436.97</v>
      </c>
      <c r="C10046" s="1" t="str">
        <f t="shared" si="156"/>
        <v>02/07 08:33:56</v>
      </c>
      <c r="D10046">
        <v>541</v>
      </c>
    </row>
    <row r="10047" spans="1:4" x14ac:dyDescent="0.3">
      <c r="A10047" t="s">
        <v>7</v>
      </c>
      <c r="B10047">
        <v>1644190497.0020001</v>
      </c>
      <c r="C10047" s="1" t="str">
        <f t="shared" si="156"/>
        <v>02/07 08:34:57</v>
      </c>
      <c r="D10047">
        <v>573</v>
      </c>
    </row>
    <row r="10048" spans="1:4" x14ac:dyDescent="0.3">
      <c r="A10048" t="s">
        <v>7</v>
      </c>
      <c r="B10048">
        <v>1644190557.099</v>
      </c>
      <c r="C10048" s="1" t="str">
        <f t="shared" si="156"/>
        <v>02/07 08:35:57</v>
      </c>
      <c r="D10048">
        <v>644</v>
      </c>
    </row>
    <row r="10049" spans="1:4" x14ac:dyDescent="0.3">
      <c r="A10049" t="s">
        <v>7</v>
      </c>
      <c r="B10049">
        <v>1644190617.148</v>
      </c>
      <c r="C10049" s="1" t="str">
        <f t="shared" si="156"/>
        <v>02/07 08:36:57</v>
      </c>
      <c r="D10049">
        <v>688</v>
      </c>
    </row>
    <row r="10050" spans="1:4" x14ac:dyDescent="0.3">
      <c r="A10050" t="s">
        <v>7</v>
      </c>
      <c r="B10050">
        <v>1644190677.2219999</v>
      </c>
      <c r="C10050" s="1" t="str">
        <f t="shared" ref="C10050:C10113" si="157">TEXT((LEFT(B10050,10)+9*3600)/86400+70*365+19,"MM/DD HH:mm:ss")</f>
        <v>02/07 08:37:57</v>
      </c>
      <c r="D10050">
        <v>675</v>
      </c>
    </row>
    <row r="10051" spans="1:4" x14ac:dyDescent="0.3">
      <c r="A10051" t="s">
        <v>7</v>
      </c>
      <c r="B10051">
        <v>1644190737.293</v>
      </c>
      <c r="C10051" s="1" t="str">
        <f t="shared" si="157"/>
        <v>02/07 08:38:57</v>
      </c>
      <c r="D10051">
        <v>795</v>
      </c>
    </row>
    <row r="10052" spans="1:4" x14ac:dyDescent="0.3">
      <c r="A10052" t="s">
        <v>7</v>
      </c>
      <c r="B10052">
        <v>1644190797.345</v>
      </c>
      <c r="C10052" s="1" t="str">
        <f t="shared" si="157"/>
        <v>02/07 08:39:57</v>
      </c>
      <c r="D10052">
        <v>949</v>
      </c>
    </row>
    <row r="10053" spans="1:4" x14ac:dyDescent="0.3">
      <c r="A10053" t="s">
        <v>7</v>
      </c>
      <c r="B10053">
        <v>1644190857.404</v>
      </c>
      <c r="C10053" s="1" t="str">
        <f t="shared" si="157"/>
        <v>02/07 08:40:57</v>
      </c>
      <c r="D10053">
        <v>995</v>
      </c>
    </row>
    <row r="10054" spans="1:4" x14ac:dyDescent="0.3">
      <c r="A10054" t="s">
        <v>7</v>
      </c>
      <c r="B10054">
        <v>1644190917.471</v>
      </c>
      <c r="C10054" s="1" t="str">
        <f t="shared" si="157"/>
        <v>02/07 08:41:57</v>
      </c>
      <c r="D10054">
        <v>1019</v>
      </c>
    </row>
    <row r="10055" spans="1:4" x14ac:dyDescent="0.3">
      <c r="A10055" t="s">
        <v>7</v>
      </c>
      <c r="B10055">
        <v>1644190977.523</v>
      </c>
      <c r="C10055" s="1" t="str">
        <f t="shared" si="157"/>
        <v>02/07 08:42:57</v>
      </c>
      <c r="D10055">
        <v>1012</v>
      </c>
    </row>
    <row r="10056" spans="1:4" x14ac:dyDescent="0.3">
      <c r="A10056" t="s">
        <v>7</v>
      </c>
      <c r="B10056">
        <v>1644191037.609</v>
      </c>
      <c r="C10056" s="1" t="str">
        <f t="shared" si="157"/>
        <v>02/07 08:43:57</v>
      </c>
      <c r="D10056">
        <v>1017</v>
      </c>
    </row>
    <row r="10057" spans="1:4" x14ac:dyDescent="0.3">
      <c r="A10057" t="s">
        <v>7</v>
      </c>
      <c r="B10057">
        <v>1644191097.6440001</v>
      </c>
      <c r="C10057" s="1" t="str">
        <f t="shared" si="157"/>
        <v>02/07 08:44:57</v>
      </c>
      <c r="D10057">
        <v>1014</v>
      </c>
    </row>
    <row r="10058" spans="1:4" x14ac:dyDescent="0.3">
      <c r="A10058" t="s">
        <v>7</v>
      </c>
      <c r="B10058">
        <v>1644191157.73</v>
      </c>
      <c r="C10058" s="1" t="str">
        <f t="shared" si="157"/>
        <v>02/07 08:45:57</v>
      </c>
      <c r="D10058">
        <v>1007</v>
      </c>
    </row>
    <row r="10059" spans="1:4" x14ac:dyDescent="0.3">
      <c r="A10059" t="s">
        <v>7</v>
      </c>
      <c r="B10059">
        <v>1644191217.7639999</v>
      </c>
      <c r="C10059" s="1" t="str">
        <f t="shared" si="157"/>
        <v>02/07 08:46:57</v>
      </c>
      <c r="D10059">
        <v>981</v>
      </c>
    </row>
    <row r="10060" spans="1:4" x14ac:dyDescent="0.3">
      <c r="A10060" t="s">
        <v>7</v>
      </c>
      <c r="B10060">
        <v>1644191277.8740001</v>
      </c>
      <c r="C10060" s="1" t="str">
        <f t="shared" si="157"/>
        <v>02/07 08:47:57</v>
      </c>
      <c r="D10060">
        <v>1043</v>
      </c>
    </row>
    <row r="10061" spans="1:4" x14ac:dyDescent="0.3">
      <c r="A10061" t="s">
        <v>7</v>
      </c>
      <c r="B10061">
        <v>1644191337.9130001</v>
      </c>
      <c r="C10061" s="1" t="str">
        <f t="shared" si="157"/>
        <v>02/07 08:48:57</v>
      </c>
      <c r="D10061">
        <v>1073</v>
      </c>
    </row>
    <row r="10062" spans="1:4" x14ac:dyDescent="0.3">
      <c r="A10062" t="s">
        <v>7</v>
      </c>
      <c r="B10062">
        <v>1644191397.9660001</v>
      </c>
      <c r="C10062" s="1" t="str">
        <f t="shared" si="157"/>
        <v>02/07 08:49:57</v>
      </c>
      <c r="D10062">
        <v>1052</v>
      </c>
    </row>
    <row r="10063" spans="1:4" x14ac:dyDescent="0.3">
      <c r="A10063" t="s">
        <v>7</v>
      </c>
      <c r="B10063">
        <v>1644191458.026</v>
      </c>
      <c r="C10063" s="1" t="str">
        <f t="shared" si="157"/>
        <v>02/07 08:50:58</v>
      </c>
      <c r="D10063">
        <v>776</v>
      </c>
    </row>
    <row r="10064" spans="1:4" x14ac:dyDescent="0.3">
      <c r="A10064" t="s">
        <v>7</v>
      </c>
      <c r="B10064">
        <v>1644191518.1070001</v>
      </c>
      <c r="C10064" s="1" t="str">
        <f t="shared" si="157"/>
        <v>02/07 08:51:58</v>
      </c>
      <c r="D10064">
        <v>1086</v>
      </c>
    </row>
    <row r="10065" spans="1:4" x14ac:dyDescent="0.3">
      <c r="A10065" t="s">
        <v>7</v>
      </c>
      <c r="B10065">
        <v>1644191578.152</v>
      </c>
      <c r="C10065" s="1" t="str">
        <f t="shared" si="157"/>
        <v>02/07 08:52:58</v>
      </c>
      <c r="D10065">
        <v>1058</v>
      </c>
    </row>
    <row r="10066" spans="1:4" x14ac:dyDescent="0.3">
      <c r="A10066" t="s">
        <v>7</v>
      </c>
      <c r="B10066">
        <v>1644191638.2409999</v>
      </c>
      <c r="C10066" s="1" t="str">
        <f t="shared" si="157"/>
        <v>02/07 08:53:58</v>
      </c>
      <c r="D10066">
        <v>1071</v>
      </c>
    </row>
    <row r="10067" spans="1:4" x14ac:dyDescent="0.3">
      <c r="A10067" t="s">
        <v>7</v>
      </c>
      <c r="B10067">
        <v>1644191698.2820001</v>
      </c>
      <c r="C10067" s="1" t="str">
        <f t="shared" si="157"/>
        <v>02/07 08:54:58</v>
      </c>
      <c r="D10067">
        <v>1050</v>
      </c>
    </row>
    <row r="10068" spans="1:4" x14ac:dyDescent="0.3">
      <c r="A10068" t="s">
        <v>7</v>
      </c>
      <c r="B10068">
        <v>1644191758.352</v>
      </c>
      <c r="C10068" s="1" t="str">
        <f t="shared" si="157"/>
        <v>02/07 08:55:58</v>
      </c>
      <c r="D10068">
        <v>1060</v>
      </c>
    </row>
    <row r="10069" spans="1:4" x14ac:dyDescent="0.3">
      <c r="A10069" t="s">
        <v>7</v>
      </c>
      <c r="B10069">
        <v>1644191818.4170001</v>
      </c>
      <c r="C10069" s="1" t="str">
        <f t="shared" si="157"/>
        <v>02/07 08:56:58</v>
      </c>
      <c r="D10069">
        <v>1044</v>
      </c>
    </row>
    <row r="10070" spans="1:4" x14ac:dyDescent="0.3">
      <c r="A10070" t="s">
        <v>7</v>
      </c>
      <c r="B10070">
        <v>1644191878.467</v>
      </c>
      <c r="C10070" s="1" t="str">
        <f t="shared" si="157"/>
        <v>02/07 08:57:58</v>
      </c>
      <c r="D10070">
        <v>1029</v>
      </c>
    </row>
    <row r="10071" spans="1:4" x14ac:dyDescent="0.3">
      <c r="A10071" t="s">
        <v>7</v>
      </c>
      <c r="B10071">
        <v>1644191938.5420001</v>
      </c>
      <c r="C10071" s="1" t="str">
        <f t="shared" si="157"/>
        <v>02/07 08:58:58</v>
      </c>
      <c r="D10071">
        <v>1041</v>
      </c>
    </row>
    <row r="10072" spans="1:4" x14ac:dyDescent="0.3">
      <c r="A10072" t="s">
        <v>7</v>
      </c>
      <c r="B10072">
        <v>1644191998.6340001</v>
      </c>
      <c r="C10072" s="1" t="str">
        <f t="shared" si="157"/>
        <v>02/07 08:59:58</v>
      </c>
      <c r="D10072">
        <v>1081</v>
      </c>
    </row>
    <row r="10073" spans="1:4" x14ac:dyDescent="0.3">
      <c r="A10073" t="s">
        <v>7</v>
      </c>
      <c r="B10073">
        <v>1644192058.661</v>
      </c>
      <c r="C10073" s="1" t="str">
        <f t="shared" si="157"/>
        <v>02/07 09:00:58</v>
      </c>
      <c r="D10073">
        <v>1084</v>
      </c>
    </row>
    <row r="10074" spans="1:4" x14ac:dyDescent="0.3">
      <c r="A10074" t="s">
        <v>7</v>
      </c>
      <c r="B10074">
        <v>1644192118.7420001</v>
      </c>
      <c r="C10074" s="1" t="str">
        <f t="shared" si="157"/>
        <v>02/07 09:01:58</v>
      </c>
      <c r="D10074">
        <v>1074</v>
      </c>
    </row>
    <row r="10075" spans="1:4" x14ac:dyDescent="0.3">
      <c r="A10075" t="s">
        <v>7</v>
      </c>
      <c r="B10075">
        <v>1644192178.7750001</v>
      </c>
      <c r="C10075" s="1" t="str">
        <f t="shared" si="157"/>
        <v>02/07 09:02:58</v>
      </c>
      <c r="D10075">
        <v>1073</v>
      </c>
    </row>
    <row r="10076" spans="1:4" x14ac:dyDescent="0.3">
      <c r="A10076" t="s">
        <v>7</v>
      </c>
      <c r="B10076">
        <v>1644192238.8759999</v>
      </c>
      <c r="C10076" s="1" t="str">
        <f t="shared" si="157"/>
        <v>02/07 09:03:58</v>
      </c>
      <c r="D10076">
        <v>1110</v>
      </c>
    </row>
    <row r="10077" spans="1:4" x14ac:dyDescent="0.3">
      <c r="A10077" t="s">
        <v>7</v>
      </c>
      <c r="B10077">
        <v>1644192298.9059999</v>
      </c>
      <c r="C10077" s="1" t="str">
        <f t="shared" si="157"/>
        <v>02/07 09:04:58</v>
      </c>
      <c r="D10077">
        <v>1096</v>
      </c>
    </row>
    <row r="10078" spans="1:4" x14ac:dyDescent="0.3">
      <c r="A10078" t="s">
        <v>7</v>
      </c>
      <c r="B10078">
        <v>1644192358.973</v>
      </c>
      <c r="C10078" s="1" t="str">
        <f t="shared" si="157"/>
        <v>02/07 09:05:58</v>
      </c>
      <c r="D10078">
        <v>1139</v>
      </c>
    </row>
    <row r="10079" spans="1:4" x14ac:dyDescent="0.3">
      <c r="A10079" t="s">
        <v>7</v>
      </c>
      <c r="B10079">
        <v>1644192419.0280001</v>
      </c>
      <c r="C10079" s="1" t="str">
        <f t="shared" si="157"/>
        <v>02/07 09:06:59</v>
      </c>
      <c r="D10079">
        <v>1098</v>
      </c>
    </row>
    <row r="10080" spans="1:4" x14ac:dyDescent="0.3">
      <c r="A10080" t="s">
        <v>7</v>
      </c>
      <c r="B10080">
        <v>1644192479.105</v>
      </c>
      <c r="C10080" s="1" t="str">
        <f t="shared" si="157"/>
        <v>02/07 09:07:59</v>
      </c>
      <c r="D10080">
        <v>1153</v>
      </c>
    </row>
    <row r="10081" spans="1:4" x14ac:dyDescent="0.3">
      <c r="A10081" t="s">
        <v>7</v>
      </c>
      <c r="B10081">
        <v>1644192539.2149999</v>
      </c>
      <c r="C10081" s="1" t="str">
        <f t="shared" si="157"/>
        <v>02/07 09:08:59</v>
      </c>
      <c r="D10081">
        <v>1177</v>
      </c>
    </row>
    <row r="10082" spans="1:4" x14ac:dyDescent="0.3">
      <c r="A10082" t="s">
        <v>7</v>
      </c>
      <c r="B10082">
        <v>1644192599.2390001</v>
      </c>
      <c r="C10082" s="1" t="str">
        <f t="shared" si="157"/>
        <v>02/07 09:09:59</v>
      </c>
      <c r="D10082">
        <v>1057</v>
      </c>
    </row>
    <row r="10083" spans="1:4" x14ac:dyDescent="0.3">
      <c r="A10083" t="s">
        <v>7</v>
      </c>
      <c r="B10083">
        <v>1644192659.2780001</v>
      </c>
      <c r="C10083" s="1" t="str">
        <f t="shared" si="157"/>
        <v>02/07 09:10:59</v>
      </c>
      <c r="D10083">
        <v>1149</v>
      </c>
    </row>
    <row r="10084" spans="1:4" x14ac:dyDescent="0.3">
      <c r="A10084" t="s">
        <v>7</v>
      </c>
      <c r="B10084">
        <v>1644192719.3599999</v>
      </c>
      <c r="C10084" s="1" t="str">
        <f t="shared" si="157"/>
        <v>02/07 09:11:59</v>
      </c>
      <c r="D10084">
        <v>1178</v>
      </c>
    </row>
    <row r="10085" spans="1:4" x14ac:dyDescent="0.3">
      <c r="A10085" t="s">
        <v>7</v>
      </c>
      <c r="B10085">
        <v>1644192779.401</v>
      </c>
      <c r="C10085" s="1" t="str">
        <f t="shared" si="157"/>
        <v>02/07 09:12:59</v>
      </c>
      <c r="D10085">
        <v>1153</v>
      </c>
    </row>
    <row r="10086" spans="1:4" x14ac:dyDescent="0.3">
      <c r="A10086" t="s">
        <v>7</v>
      </c>
      <c r="B10086">
        <v>1644192839.5079999</v>
      </c>
      <c r="C10086" s="1" t="str">
        <f t="shared" si="157"/>
        <v>02/07 09:13:59</v>
      </c>
      <c r="D10086">
        <v>1170</v>
      </c>
    </row>
    <row r="10087" spans="1:4" x14ac:dyDescent="0.3">
      <c r="A10087" t="s">
        <v>7</v>
      </c>
      <c r="B10087">
        <v>1644192899.5680001</v>
      </c>
      <c r="C10087" s="1" t="str">
        <f t="shared" si="157"/>
        <v>02/07 09:14:59</v>
      </c>
      <c r="D10087">
        <v>1147</v>
      </c>
    </row>
    <row r="10088" spans="1:4" x14ac:dyDescent="0.3">
      <c r="A10088" t="s">
        <v>7</v>
      </c>
      <c r="B10088">
        <v>1644192959.6259999</v>
      </c>
      <c r="C10088" s="1" t="str">
        <f t="shared" si="157"/>
        <v>02/07 09:15:59</v>
      </c>
      <c r="D10088">
        <v>1241</v>
      </c>
    </row>
    <row r="10089" spans="1:4" x14ac:dyDescent="0.3">
      <c r="A10089" t="s">
        <v>7</v>
      </c>
      <c r="B10089">
        <v>1644193019.6730001</v>
      </c>
      <c r="C10089" s="1" t="str">
        <f t="shared" si="157"/>
        <v>02/07 09:16:59</v>
      </c>
      <c r="D10089">
        <v>1194</v>
      </c>
    </row>
    <row r="10090" spans="1:4" x14ac:dyDescent="0.3">
      <c r="A10090" t="s">
        <v>7</v>
      </c>
      <c r="B10090">
        <v>1644193079.75</v>
      </c>
      <c r="C10090" s="1" t="str">
        <f t="shared" si="157"/>
        <v>02/07 09:17:59</v>
      </c>
      <c r="D10090">
        <v>1232</v>
      </c>
    </row>
    <row r="10091" spans="1:4" x14ac:dyDescent="0.3">
      <c r="A10091" t="s">
        <v>7</v>
      </c>
      <c r="B10091">
        <v>1644193139.8280001</v>
      </c>
      <c r="C10091" s="1" t="str">
        <f t="shared" si="157"/>
        <v>02/07 09:18:59</v>
      </c>
      <c r="D10091">
        <v>1235</v>
      </c>
    </row>
    <row r="10092" spans="1:4" x14ac:dyDescent="0.3">
      <c r="A10092" t="s">
        <v>7</v>
      </c>
      <c r="B10092">
        <v>1644193199.898</v>
      </c>
      <c r="C10092" s="1" t="str">
        <f t="shared" si="157"/>
        <v>02/07 09:19:59</v>
      </c>
      <c r="D10092">
        <v>1189</v>
      </c>
    </row>
    <row r="10093" spans="1:4" x14ac:dyDescent="0.3">
      <c r="A10093" t="s">
        <v>7</v>
      </c>
      <c r="B10093">
        <v>1644193259.9460001</v>
      </c>
      <c r="C10093" s="1" t="str">
        <f t="shared" si="157"/>
        <v>02/07 09:20:59</v>
      </c>
      <c r="D10093">
        <v>1239</v>
      </c>
    </row>
    <row r="10094" spans="1:4" x14ac:dyDescent="0.3">
      <c r="A10094" t="s">
        <v>7</v>
      </c>
      <c r="B10094">
        <v>1644193320.0050001</v>
      </c>
      <c r="C10094" s="1" t="str">
        <f t="shared" si="157"/>
        <v>02/07 09:22:00</v>
      </c>
      <c r="D10094">
        <v>1206</v>
      </c>
    </row>
    <row r="10095" spans="1:4" x14ac:dyDescent="0.3">
      <c r="A10095" t="s">
        <v>7</v>
      </c>
      <c r="B10095">
        <v>1644193380.0680001</v>
      </c>
      <c r="C10095" s="1" t="str">
        <f t="shared" si="157"/>
        <v>02/07 09:23:00</v>
      </c>
      <c r="D10095">
        <v>1211</v>
      </c>
    </row>
    <row r="10096" spans="1:4" x14ac:dyDescent="0.3">
      <c r="A10096" t="s">
        <v>7</v>
      </c>
      <c r="B10096">
        <v>1644193440.1849999</v>
      </c>
      <c r="C10096" s="1" t="str">
        <f t="shared" si="157"/>
        <v>02/07 09:24:00</v>
      </c>
      <c r="D10096">
        <v>1216</v>
      </c>
    </row>
    <row r="10097" spans="1:4" x14ac:dyDescent="0.3">
      <c r="A10097" t="s">
        <v>7</v>
      </c>
      <c r="B10097">
        <v>1644193500.217</v>
      </c>
      <c r="C10097" s="1" t="str">
        <f t="shared" si="157"/>
        <v>02/07 09:25:00</v>
      </c>
      <c r="D10097">
        <v>1288</v>
      </c>
    </row>
    <row r="10098" spans="1:4" x14ac:dyDescent="0.3">
      <c r="A10098" t="s">
        <v>7</v>
      </c>
      <c r="B10098">
        <v>1644193560.266</v>
      </c>
      <c r="C10098" s="1" t="str">
        <f t="shared" si="157"/>
        <v>02/07 09:26:00</v>
      </c>
      <c r="D10098">
        <v>1266</v>
      </c>
    </row>
    <row r="10099" spans="1:4" x14ac:dyDescent="0.3">
      <c r="A10099" t="s">
        <v>7</v>
      </c>
      <c r="B10099">
        <v>1644193620.3099999</v>
      </c>
      <c r="C10099" s="1" t="str">
        <f t="shared" si="157"/>
        <v>02/07 09:27:00</v>
      </c>
      <c r="D10099">
        <v>1275</v>
      </c>
    </row>
    <row r="10100" spans="1:4" x14ac:dyDescent="0.3">
      <c r="A10100" t="s">
        <v>7</v>
      </c>
      <c r="B10100">
        <v>1644193680.3840001</v>
      </c>
      <c r="C10100" s="1" t="str">
        <f t="shared" si="157"/>
        <v>02/07 09:28:00</v>
      </c>
      <c r="D10100">
        <v>1267</v>
      </c>
    </row>
    <row r="10101" spans="1:4" x14ac:dyDescent="0.3">
      <c r="A10101" t="s">
        <v>7</v>
      </c>
      <c r="B10101">
        <v>1644193740.484</v>
      </c>
      <c r="C10101" s="1" t="str">
        <f t="shared" si="157"/>
        <v>02/07 09:29:00</v>
      </c>
      <c r="D10101">
        <v>1249</v>
      </c>
    </row>
    <row r="10102" spans="1:4" x14ac:dyDescent="0.3">
      <c r="A10102" t="s">
        <v>7</v>
      </c>
      <c r="B10102">
        <v>1644193800.5439999</v>
      </c>
      <c r="C10102" s="1" t="str">
        <f t="shared" si="157"/>
        <v>02/07 09:30:00</v>
      </c>
      <c r="D10102">
        <v>1267</v>
      </c>
    </row>
    <row r="10103" spans="1:4" x14ac:dyDescent="0.3">
      <c r="A10103" t="s">
        <v>7</v>
      </c>
      <c r="B10103">
        <v>1644193860.573</v>
      </c>
      <c r="C10103" s="1" t="str">
        <f t="shared" si="157"/>
        <v>02/07 09:31:00</v>
      </c>
      <c r="D10103">
        <v>878</v>
      </c>
    </row>
    <row r="10104" spans="1:4" x14ac:dyDescent="0.3">
      <c r="A10104" t="s">
        <v>7</v>
      </c>
      <c r="B10104">
        <v>1644193920.652</v>
      </c>
      <c r="C10104" s="1" t="str">
        <f t="shared" si="157"/>
        <v>02/07 09:32:00</v>
      </c>
      <c r="D10104">
        <v>1292</v>
      </c>
    </row>
    <row r="10105" spans="1:4" x14ac:dyDescent="0.3">
      <c r="A10105" t="s">
        <v>7</v>
      </c>
      <c r="B10105">
        <v>1644193980.6960001</v>
      </c>
      <c r="C10105" s="1" t="str">
        <f t="shared" si="157"/>
        <v>02/07 09:33:00</v>
      </c>
      <c r="D10105">
        <v>1271</v>
      </c>
    </row>
    <row r="10106" spans="1:4" x14ac:dyDescent="0.3">
      <c r="A10106" t="s">
        <v>7</v>
      </c>
      <c r="B10106">
        <v>1644194040.7720001</v>
      </c>
      <c r="C10106" s="1" t="str">
        <f t="shared" si="157"/>
        <v>02/07 09:34:00</v>
      </c>
      <c r="D10106">
        <v>1302</v>
      </c>
    </row>
    <row r="10107" spans="1:4" x14ac:dyDescent="0.3">
      <c r="A10107" t="s">
        <v>7</v>
      </c>
      <c r="B10107">
        <v>1644194100.8210001</v>
      </c>
      <c r="C10107" s="1" t="str">
        <f t="shared" si="157"/>
        <v>02/07 09:35:00</v>
      </c>
      <c r="D10107">
        <v>1274</v>
      </c>
    </row>
    <row r="10108" spans="1:4" x14ac:dyDescent="0.3">
      <c r="A10108" t="s">
        <v>7</v>
      </c>
      <c r="B10108">
        <v>1644194160.918</v>
      </c>
      <c r="C10108" s="1" t="str">
        <f t="shared" si="157"/>
        <v>02/07 09:36:00</v>
      </c>
      <c r="D10108">
        <v>1279</v>
      </c>
    </row>
    <row r="10109" spans="1:4" x14ac:dyDescent="0.3">
      <c r="A10109" t="s">
        <v>7</v>
      </c>
      <c r="B10109">
        <v>1644194220.9519999</v>
      </c>
      <c r="C10109" s="1" t="str">
        <f t="shared" si="157"/>
        <v>02/07 09:37:00</v>
      </c>
      <c r="D10109">
        <v>1256</v>
      </c>
    </row>
    <row r="10110" spans="1:4" x14ac:dyDescent="0.3">
      <c r="A10110" t="s">
        <v>7</v>
      </c>
      <c r="B10110">
        <v>1644194281.0380001</v>
      </c>
      <c r="C10110" s="1" t="str">
        <f t="shared" si="157"/>
        <v>02/07 09:38:01</v>
      </c>
      <c r="D10110">
        <v>1274</v>
      </c>
    </row>
    <row r="10111" spans="1:4" x14ac:dyDescent="0.3">
      <c r="A10111" t="s">
        <v>7</v>
      </c>
      <c r="B10111">
        <v>1644194341.109</v>
      </c>
      <c r="C10111" s="1" t="str">
        <f t="shared" si="157"/>
        <v>02/07 09:39:01</v>
      </c>
      <c r="D10111">
        <v>1258</v>
      </c>
    </row>
    <row r="10112" spans="1:4" x14ac:dyDescent="0.3">
      <c r="A10112" t="s">
        <v>7</v>
      </c>
      <c r="B10112">
        <v>1644194401.1630001</v>
      </c>
      <c r="C10112" s="1" t="str">
        <f t="shared" si="157"/>
        <v>02/07 09:40:01</v>
      </c>
      <c r="D10112">
        <v>1143</v>
      </c>
    </row>
    <row r="10113" spans="1:4" x14ac:dyDescent="0.3">
      <c r="A10113" t="s">
        <v>7</v>
      </c>
      <c r="B10113">
        <v>1644194461.1989999</v>
      </c>
      <c r="C10113" s="1" t="str">
        <f t="shared" si="157"/>
        <v>02/07 09:41:01</v>
      </c>
      <c r="D10113">
        <v>1384</v>
      </c>
    </row>
    <row r="10114" spans="1:4" x14ac:dyDescent="0.3">
      <c r="A10114" t="s">
        <v>7</v>
      </c>
      <c r="B10114">
        <v>1644194521.302</v>
      </c>
      <c r="C10114" s="1" t="str">
        <f t="shared" ref="C10114:C10177" si="158">TEXT((LEFT(B10114,10)+9*3600)/86400+70*365+19,"MM/DD HH:mm:ss")</f>
        <v>02/07 09:42:01</v>
      </c>
      <c r="D10114">
        <v>1347</v>
      </c>
    </row>
    <row r="10115" spans="1:4" x14ac:dyDescent="0.3">
      <c r="A10115" t="s">
        <v>7</v>
      </c>
      <c r="B10115">
        <v>1644194581.3329999</v>
      </c>
      <c r="C10115" s="1" t="str">
        <f t="shared" si="158"/>
        <v>02/07 09:43:01</v>
      </c>
      <c r="D10115">
        <v>1336</v>
      </c>
    </row>
    <row r="10116" spans="1:4" x14ac:dyDescent="0.3">
      <c r="A10116" t="s">
        <v>7</v>
      </c>
      <c r="B10116">
        <v>1644194641.4360001</v>
      </c>
      <c r="C10116" s="1" t="str">
        <f t="shared" si="158"/>
        <v>02/07 09:44:01</v>
      </c>
      <c r="D10116">
        <v>1281</v>
      </c>
    </row>
    <row r="10117" spans="1:4" x14ac:dyDescent="0.3">
      <c r="A10117" t="s">
        <v>7</v>
      </c>
      <c r="B10117">
        <v>1644194701.5079999</v>
      </c>
      <c r="C10117" s="1" t="str">
        <f t="shared" si="158"/>
        <v>02/07 09:45:01</v>
      </c>
      <c r="D10117">
        <v>1324</v>
      </c>
    </row>
    <row r="10118" spans="1:4" x14ac:dyDescent="0.3">
      <c r="A10118" t="s">
        <v>7</v>
      </c>
      <c r="B10118">
        <v>1644194761.5350001</v>
      </c>
      <c r="C10118" s="1" t="str">
        <f t="shared" si="158"/>
        <v>02/07 09:46:01</v>
      </c>
      <c r="D10118">
        <v>1366</v>
      </c>
    </row>
    <row r="10119" spans="1:4" x14ac:dyDescent="0.3">
      <c r="A10119" t="s">
        <v>7</v>
      </c>
      <c r="B10119">
        <v>1644194821.599</v>
      </c>
      <c r="C10119" s="1" t="str">
        <f t="shared" si="158"/>
        <v>02/07 09:47:01</v>
      </c>
      <c r="D10119">
        <v>1273</v>
      </c>
    </row>
    <row r="10120" spans="1:4" x14ac:dyDescent="0.3">
      <c r="A10120" t="s">
        <v>7</v>
      </c>
      <c r="B10120">
        <v>1644194881.6919999</v>
      </c>
      <c r="C10120" s="1" t="str">
        <f t="shared" si="158"/>
        <v>02/07 09:48:01</v>
      </c>
      <c r="D10120">
        <v>1383</v>
      </c>
    </row>
    <row r="10121" spans="1:4" x14ac:dyDescent="0.3">
      <c r="A10121" t="s">
        <v>7</v>
      </c>
      <c r="B10121">
        <v>1644194941.724</v>
      </c>
      <c r="C10121" s="1" t="str">
        <f t="shared" si="158"/>
        <v>02/07 09:49:01</v>
      </c>
      <c r="D10121">
        <v>1339</v>
      </c>
    </row>
    <row r="10122" spans="1:4" x14ac:dyDescent="0.3">
      <c r="A10122" t="s">
        <v>7</v>
      </c>
      <c r="B10122">
        <v>1644195001.809</v>
      </c>
      <c r="C10122" s="1" t="str">
        <f t="shared" si="158"/>
        <v>02/07 09:50:01</v>
      </c>
      <c r="D10122">
        <v>1344</v>
      </c>
    </row>
    <row r="10123" spans="1:4" x14ac:dyDescent="0.3">
      <c r="A10123" t="s">
        <v>7</v>
      </c>
      <c r="B10123">
        <v>1644195061.836</v>
      </c>
      <c r="C10123" s="1" t="str">
        <f t="shared" si="158"/>
        <v>02/07 09:51:01</v>
      </c>
      <c r="D10123">
        <v>1341</v>
      </c>
    </row>
    <row r="10124" spans="1:4" x14ac:dyDescent="0.3">
      <c r="A10124" t="s">
        <v>7</v>
      </c>
      <c r="B10124">
        <v>1644195121.9059999</v>
      </c>
      <c r="C10124" s="1" t="str">
        <f t="shared" si="158"/>
        <v>02/07 09:52:01</v>
      </c>
      <c r="D10124">
        <v>1325</v>
      </c>
    </row>
    <row r="10125" spans="1:4" x14ac:dyDescent="0.3">
      <c r="A10125" t="s">
        <v>7</v>
      </c>
      <c r="B10125">
        <v>1644195181.9649999</v>
      </c>
      <c r="C10125" s="1" t="str">
        <f t="shared" si="158"/>
        <v>02/07 09:53:01</v>
      </c>
      <c r="D10125">
        <v>1356</v>
      </c>
    </row>
    <row r="10126" spans="1:4" x14ac:dyDescent="0.3">
      <c r="A10126" t="s">
        <v>7</v>
      </c>
      <c r="B10126">
        <v>1644195242.0409999</v>
      </c>
      <c r="C10126" s="1" t="str">
        <f t="shared" si="158"/>
        <v>02/07 09:54:02</v>
      </c>
      <c r="D10126">
        <v>1329</v>
      </c>
    </row>
    <row r="10127" spans="1:4" x14ac:dyDescent="0.3">
      <c r="A10127" t="s">
        <v>7</v>
      </c>
      <c r="B10127">
        <v>1644195302.1029999</v>
      </c>
      <c r="C10127" s="1" t="str">
        <f t="shared" si="158"/>
        <v>02/07 09:55:02</v>
      </c>
      <c r="D10127">
        <v>1437</v>
      </c>
    </row>
    <row r="10128" spans="1:4" x14ac:dyDescent="0.3">
      <c r="A10128" t="s">
        <v>7</v>
      </c>
      <c r="B10128">
        <v>1644195362.1589999</v>
      </c>
      <c r="C10128" s="1" t="str">
        <f t="shared" si="158"/>
        <v>02/07 09:56:02</v>
      </c>
      <c r="D10128">
        <v>1571</v>
      </c>
    </row>
    <row r="10129" spans="1:4" x14ac:dyDescent="0.3">
      <c r="A10129" t="s">
        <v>7</v>
      </c>
      <c r="B10129">
        <v>1644195422.237</v>
      </c>
      <c r="C10129" s="1" t="str">
        <f t="shared" si="158"/>
        <v>02/07 09:57:02</v>
      </c>
      <c r="D10129">
        <v>1445</v>
      </c>
    </row>
    <row r="10130" spans="1:4" x14ac:dyDescent="0.3">
      <c r="A10130" t="s">
        <v>7</v>
      </c>
      <c r="B10130">
        <v>1644195482.4200001</v>
      </c>
      <c r="C10130" s="1" t="str">
        <f t="shared" si="158"/>
        <v>02/07 09:58:02</v>
      </c>
      <c r="D10130">
        <v>1398</v>
      </c>
    </row>
    <row r="10131" spans="1:4" x14ac:dyDescent="0.3">
      <c r="A10131" t="s">
        <v>7</v>
      </c>
      <c r="B10131">
        <v>1644195542.391</v>
      </c>
      <c r="C10131" s="1" t="str">
        <f t="shared" si="158"/>
        <v>02/07 09:59:02</v>
      </c>
      <c r="D10131">
        <v>1435</v>
      </c>
    </row>
    <row r="10132" spans="1:4" x14ac:dyDescent="0.3">
      <c r="A10132" t="s">
        <v>7</v>
      </c>
      <c r="B10132">
        <v>1644195602.4319999</v>
      </c>
      <c r="C10132" s="1" t="str">
        <f t="shared" si="158"/>
        <v>02/07 10:00:02</v>
      </c>
      <c r="D10132">
        <v>1403</v>
      </c>
    </row>
    <row r="10133" spans="1:4" x14ac:dyDescent="0.3">
      <c r="A10133" t="s">
        <v>7</v>
      </c>
      <c r="B10133">
        <v>1644195662.51</v>
      </c>
      <c r="C10133" s="1" t="str">
        <f t="shared" si="158"/>
        <v>02/07 10:01:02</v>
      </c>
      <c r="D10133">
        <v>1394</v>
      </c>
    </row>
    <row r="10134" spans="1:4" x14ac:dyDescent="0.3">
      <c r="A10134" t="s">
        <v>7</v>
      </c>
      <c r="B10134">
        <v>1644195722.569</v>
      </c>
      <c r="C10134" s="1" t="str">
        <f t="shared" si="158"/>
        <v>02/07 10:02:02</v>
      </c>
      <c r="D10134">
        <v>1392</v>
      </c>
    </row>
    <row r="10135" spans="1:4" x14ac:dyDescent="0.3">
      <c r="A10135" t="s">
        <v>7</v>
      </c>
      <c r="B10135">
        <v>1644195782.615</v>
      </c>
      <c r="C10135" s="1" t="str">
        <f t="shared" si="158"/>
        <v>02/07 10:03:02</v>
      </c>
      <c r="D10135">
        <v>1424</v>
      </c>
    </row>
    <row r="10136" spans="1:4" x14ac:dyDescent="0.3">
      <c r="A10136" t="s">
        <v>7</v>
      </c>
      <c r="B10136">
        <v>1644195842.72</v>
      </c>
      <c r="C10136" s="1" t="str">
        <f t="shared" si="158"/>
        <v>02/07 10:04:02</v>
      </c>
      <c r="D10136">
        <v>1436</v>
      </c>
    </row>
    <row r="10137" spans="1:4" x14ac:dyDescent="0.3">
      <c r="A10137" t="s">
        <v>7</v>
      </c>
      <c r="B10137">
        <v>1644195902.7609999</v>
      </c>
      <c r="C10137" s="1" t="str">
        <f t="shared" si="158"/>
        <v>02/07 10:05:02</v>
      </c>
      <c r="D10137">
        <v>1468</v>
      </c>
    </row>
    <row r="10138" spans="1:4" x14ac:dyDescent="0.3">
      <c r="A10138" t="s">
        <v>7</v>
      </c>
      <c r="B10138">
        <v>1644195962.852</v>
      </c>
      <c r="C10138" s="1" t="str">
        <f t="shared" si="158"/>
        <v>02/07 10:06:02</v>
      </c>
      <c r="D10138">
        <v>1486</v>
      </c>
    </row>
    <row r="10139" spans="1:4" x14ac:dyDescent="0.3">
      <c r="A10139" t="s">
        <v>7</v>
      </c>
      <c r="B10139">
        <v>1644196022.891</v>
      </c>
      <c r="C10139" s="1" t="str">
        <f t="shared" si="158"/>
        <v>02/07 10:07:02</v>
      </c>
      <c r="D10139">
        <v>1461</v>
      </c>
    </row>
    <row r="10140" spans="1:4" x14ac:dyDescent="0.3">
      <c r="A10140" t="s">
        <v>7</v>
      </c>
      <c r="B10140">
        <v>1644196082.957</v>
      </c>
      <c r="C10140" s="1" t="str">
        <f t="shared" si="158"/>
        <v>02/07 10:08:02</v>
      </c>
      <c r="D10140">
        <v>1489</v>
      </c>
    </row>
    <row r="10141" spans="1:4" x14ac:dyDescent="0.3">
      <c r="A10141" t="s">
        <v>7</v>
      </c>
      <c r="B10141">
        <v>1644196143.013</v>
      </c>
      <c r="C10141" s="1" t="str">
        <f t="shared" si="158"/>
        <v>02/07 10:09:03</v>
      </c>
      <c r="D10141">
        <v>1464</v>
      </c>
    </row>
    <row r="10142" spans="1:4" x14ac:dyDescent="0.3">
      <c r="A10142" t="s">
        <v>7</v>
      </c>
      <c r="B10142">
        <v>1644196203.095</v>
      </c>
      <c r="C10142" s="1" t="str">
        <f t="shared" si="158"/>
        <v>02/07 10:10:03</v>
      </c>
      <c r="D10142">
        <v>1598</v>
      </c>
    </row>
    <row r="10143" spans="1:4" x14ac:dyDescent="0.3">
      <c r="A10143" t="s">
        <v>7</v>
      </c>
      <c r="B10143">
        <v>1644196263.1370001</v>
      </c>
      <c r="C10143" s="1" t="str">
        <f t="shared" si="158"/>
        <v>02/07 10:11:03</v>
      </c>
      <c r="D10143">
        <v>1468</v>
      </c>
    </row>
    <row r="10144" spans="1:4" x14ac:dyDescent="0.3">
      <c r="A10144" t="s">
        <v>7</v>
      </c>
      <c r="B10144">
        <v>1644196323.2490001</v>
      </c>
      <c r="C10144" s="1" t="str">
        <f t="shared" si="158"/>
        <v>02/07 10:12:03</v>
      </c>
      <c r="D10144">
        <v>1478</v>
      </c>
    </row>
    <row r="10145" spans="1:4" x14ac:dyDescent="0.3">
      <c r="A10145" t="s">
        <v>7</v>
      </c>
      <c r="B10145">
        <v>1644196383.299</v>
      </c>
      <c r="C10145" s="1" t="str">
        <f t="shared" si="158"/>
        <v>02/07 10:13:03</v>
      </c>
      <c r="D10145">
        <v>1478</v>
      </c>
    </row>
    <row r="10146" spans="1:4" x14ac:dyDescent="0.3">
      <c r="A10146" t="s">
        <v>7</v>
      </c>
      <c r="B10146">
        <v>1644196443.368</v>
      </c>
      <c r="C10146" s="1" t="str">
        <f t="shared" si="158"/>
        <v>02/07 10:14:03</v>
      </c>
      <c r="D10146">
        <v>1508</v>
      </c>
    </row>
    <row r="10147" spans="1:4" x14ac:dyDescent="0.3">
      <c r="A10147" t="s">
        <v>7</v>
      </c>
      <c r="B10147">
        <v>1644196503.4070001</v>
      </c>
      <c r="C10147" s="1" t="str">
        <f t="shared" si="158"/>
        <v>02/07 10:15:03</v>
      </c>
      <c r="D10147">
        <v>1493</v>
      </c>
    </row>
    <row r="10148" spans="1:4" x14ac:dyDescent="0.3">
      <c r="A10148" t="s">
        <v>7</v>
      </c>
      <c r="B10148">
        <v>1644196563.4779999</v>
      </c>
      <c r="C10148" s="1" t="str">
        <f t="shared" si="158"/>
        <v>02/07 10:16:03</v>
      </c>
      <c r="D10148">
        <v>1477</v>
      </c>
    </row>
    <row r="10149" spans="1:4" x14ac:dyDescent="0.3">
      <c r="A10149" t="s">
        <v>7</v>
      </c>
      <c r="B10149">
        <v>1644196623.5369999</v>
      </c>
      <c r="C10149" s="1" t="str">
        <f t="shared" si="158"/>
        <v>02/07 10:17:03</v>
      </c>
      <c r="D10149">
        <v>1496</v>
      </c>
    </row>
    <row r="10150" spans="1:4" x14ac:dyDescent="0.3">
      <c r="A10150" t="s">
        <v>7</v>
      </c>
      <c r="B10150">
        <v>1644196683.618</v>
      </c>
      <c r="C10150" s="1" t="str">
        <f t="shared" si="158"/>
        <v>02/07 10:18:03</v>
      </c>
      <c r="D10150">
        <v>1487</v>
      </c>
    </row>
    <row r="10151" spans="1:4" x14ac:dyDescent="0.3">
      <c r="A10151" t="s">
        <v>7</v>
      </c>
      <c r="B10151">
        <v>1644196743.7079999</v>
      </c>
      <c r="C10151" s="1" t="str">
        <f t="shared" si="158"/>
        <v>02/07 10:19:03</v>
      </c>
      <c r="D10151">
        <v>1516</v>
      </c>
    </row>
    <row r="10152" spans="1:4" x14ac:dyDescent="0.3">
      <c r="A10152" t="s">
        <v>7</v>
      </c>
      <c r="B10152">
        <v>1644196803.744</v>
      </c>
      <c r="C10152" s="1" t="str">
        <f t="shared" si="158"/>
        <v>02/07 10:20:03</v>
      </c>
      <c r="D10152">
        <v>1520</v>
      </c>
    </row>
    <row r="10153" spans="1:4" x14ac:dyDescent="0.3">
      <c r="A10153" t="s">
        <v>7</v>
      </c>
      <c r="B10153">
        <v>1644196863.8</v>
      </c>
      <c r="C10153" s="1" t="str">
        <f t="shared" si="158"/>
        <v>02/07 10:21:03</v>
      </c>
      <c r="D10153">
        <v>1533</v>
      </c>
    </row>
    <row r="10154" spans="1:4" x14ac:dyDescent="0.3">
      <c r="A10154" t="s">
        <v>7</v>
      </c>
      <c r="B10154">
        <v>1644196923.8659999</v>
      </c>
      <c r="C10154" s="1" t="str">
        <f t="shared" si="158"/>
        <v>02/07 10:22:03</v>
      </c>
      <c r="D10154">
        <v>1539</v>
      </c>
    </row>
    <row r="10155" spans="1:4" x14ac:dyDescent="0.3">
      <c r="A10155" t="s">
        <v>7</v>
      </c>
      <c r="B10155">
        <v>1644196983.902</v>
      </c>
      <c r="C10155" s="1" t="str">
        <f t="shared" si="158"/>
        <v>02/07 10:23:03</v>
      </c>
      <c r="D10155">
        <v>1530</v>
      </c>
    </row>
    <row r="10156" spans="1:4" x14ac:dyDescent="0.3">
      <c r="A10156" t="s">
        <v>7</v>
      </c>
      <c r="B10156">
        <v>1644197044</v>
      </c>
      <c r="C10156" s="1" t="str">
        <f t="shared" si="158"/>
        <v>02/07 10:24:04</v>
      </c>
      <c r="D10156">
        <v>1532</v>
      </c>
    </row>
    <row r="10157" spans="1:4" x14ac:dyDescent="0.3">
      <c r="A10157" t="s">
        <v>7</v>
      </c>
      <c r="B10157">
        <v>1644197104.052</v>
      </c>
      <c r="C10157" s="1" t="str">
        <f t="shared" si="158"/>
        <v>02/07 10:25:04</v>
      </c>
      <c r="D10157">
        <v>1543</v>
      </c>
    </row>
    <row r="10158" spans="1:4" x14ac:dyDescent="0.3">
      <c r="A10158" t="s">
        <v>7</v>
      </c>
      <c r="B10158">
        <v>1644197163.118</v>
      </c>
      <c r="C10158" s="1" t="str">
        <f t="shared" si="158"/>
        <v>02/07 10:26:03</v>
      </c>
      <c r="D10158">
        <v>1551</v>
      </c>
    </row>
    <row r="10159" spans="1:4" x14ac:dyDescent="0.3">
      <c r="A10159" t="s">
        <v>7</v>
      </c>
      <c r="B10159">
        <v>1644197223.174</v>
      </c>
      <c r="C10159" s="1" t="str">
        <f t="shared" si="158"/>
        <v>02/07 10:27:03</v>
      </c>
      <c r="D10159">
        <v>1563</v>
      </c>
    </row>
    <row r="10160" spans="1:4" x14ac:dyDescent="0.3">
      <c r="A10160" t="s">
        <v>7</v>
      </c>
      <c r="B10160">
        <v>1644197283.25</v>
      </c>
      <c r="C10160" s="1" t="str">
        <f t="shared" si="158"/>
        <v>02/07 10:28:03</v>
      </c>
      <c r="D10160">
        <v>1575</v>
      </c>
    </row>
    <row r="10161" spans="1:4" x14ac:dyDescent="0.3">
      <c r="A10161" t="s">
        <v>7</v>
      </c>
      <c r="B10161">
        <v>1644197343.3789999</v>
      </c>
      <c r="C10161" s="1" t="str">
        <f t="shared" si="158"/>
        <v>02/07 10:29:03</v>
      </c>
      <c r="D10161">
        <v>1568</v>
      </c>
    </row>
    <row r="10162" spans="1:4" x14ac:dyDescent="0.3">
      <c r="A10162" t="s">
        <v>7</v>
      </c>
      <c r="B10162">
        <v>1644197403.3729999</v>
      </c>
      <c r="C10162" s="1" t="str">
        <f t="shared" si="158"/>
        <v>02/07 10:30:03</v>
      </c>
      <c r="D10162">
        <v>1561</v>
      </c>
    </row>
    <row r="10163" spans="1:4" x14ac:dyDescent="0.3">
      <c r="A10163" t="s">
        <v>7</v>
      </c>
      <c r="B10163">
        <v>1644197463.418</v>
      </c>
      <c r="C10163" s="1" t="str">
        <f t="shared" si="158"/>
        <v>02/07 10:31:03</v>
      </c>
      <c r="D10163">
        <v>1548</v>
      </c>
    </row>
    <row r="10164" spans="1:4" x14ac:dyDescent="0.3">
      <c r="A10164" t="s">
        <v>7</v>
      </c>
      <c r="B10164">
        <v>1644197523.5139999</v>
      </c>
      <c r="C10164" s="1" t="str">
        <f t="shared" si="158"/>
        <v>02/07 10:32:03</v>
      </c>
      <c r="D10164">
        <v>1541</v>
      </c>
    </row>
    <row r="10165" spans="1:4" x14ac:dyDescent="0.3">
      <c r="A10165" t="s">
        <v>7</v>
      </c>
      <c r="B10165">
        <v>1644197583.6259999</v>
      </c>
      <c r="C10165" s="1" t="str">
        <f t="shared" si="158"/>
        <v>02/07 10:33:03</v>
      </c>
      <c r="D10165">
        <v>1555</v>
      </c>
    </row>
    <row r="10166" spans="1:4" x14ac:dyDescent="0.3">
      <c r="A10166" t="s">
        <v>7</v>
      </c>
      <c r="B10166">
        <v>1644197643.6329999</v>
      </c>
      <c r="C10166" s="1" t="str">
        <f t="shared" si="158"/>
        <v>02/07 10:34:03</v>
      </c>
      <c r="D10166">
        <v>1562</v>
      </c>
    </row>
    <row r="10167" spans="1:4" x14ac:dyDescent="0.3">
      <c r="A10167" t="s">
        <v>7</v>
      </c>
      <c r="B10167">
        <v>1644197703.665</v>
      </c>
      <c r="C10167" s="1" t="str">
        <f t="shared" si="158"/>
        <v>02/07 10:35:03</v>
      </c>
      <c r="D10167">
        <v>1590</v>
      </c>
    </row>
    <row r="10168" spans="1:4" x14ac:dyDescent="0.3">
      <c r="A10168" t="s">
        <v>7</v>
      </c>
      <c r="B10168">
        <v>1644197763.7650001</v>
      </c>
      <c r="C10168" s="1" t="str">
        <f t="shared" si="158"/>
        <v>02/07 10:36:03</v>
      </c>
      <c r="D10168">
        <v>1620</v>
      </c>
    </row>
    <row r="10169" spans="1:4" x14ac:dyDescent="0.3">
      <c r="A10169" t="s">
        <v>7</v>
      </c>
      <c r="B10169">
        <v>1644197823.7980001</v>
      </c>
      <c r="C10169" s="1" t="str">
        <f t="shared" si="158"/>
        <v>02/07 10:37:03</v>
      </c>
      <c r="D10169">
        <v>1614</v>
      </c>
    </row>
    <row r="10170" spans="1:4" x14ac:dyDescent="0.3">
      <c r="A10170" t="s">
        <v>7</v>
      </c>
      <c r="B10170">
        <v>1644197883.8729999</v>
      </c>
      <c r="C10170" s="1" t="str">
        <f t="shared" si="158"/>
        <v>02/07 10:38:03</v>
      </c>
      <c r="D10170">
        <v>1639</v>
      </c>
    </row>
    <row r="10171" spans="1:4" x14ac:dyDescent="0.3">
      <c r="A10171" t="s">
        <v>7</v>
      </c>
      <c r="B10171">
        <v>1644197943.9790001</v>
      </c>
      <c r="C10171" s="1" t="str">
        <f t="shared" si="158"/>
        <v>02/07 10:39:03</v>
      </c>
      <c r="D10171">
        <v>1620</v>
      </c>
    </row>
    <row r="10172" spans="1:4" x14ac:dyDescent="0.3">
      <c r="A10172" t="s">
        <v>7</v>
      </c>
      <c r="B10172">
        <v>1644198004.0090001</v>
      </c>
      <c r="C10172" s="1" t="str">
        <f t="shared" si="158"/>
        <v>02/07 10:40:04</v>
      </c>
      <c r="D10172">
        <v>1620</v>
      </c>
    </row>
    <row r="10173" spans="1:4" x14ac:dyDescent="0.3">
      <c r="A10173" t="s">
        <v>7</v>
      </c>
      <c r="B10173">
        <v>1644198064.046</v>
      </c>
      <c r="C10173" s="1" t="str">
        <f t="shared" si="158"/>
        <v>02/07 10:41:04</v>
      </c>
      <c r="D10173">
        <v>1620</v>
      </c>
    </row>
    <row r="10174" spans="1:4" x14ac:dyDescent="0.3">
      <c r="A10174" t="s">
        <v>7</v>
      </c>
      <c r="B10174">
        <v>1644198124.128</v>
      </c>
      <c r="C10174" s="1" t="str">
        <f t="shared" si="158"/>
        <v>02/07 10:42:04</v>
      </c>
      <c r="D10174">
        <v>1626</v>
      </c>
    </row>
    <row r="10175" spans="1:4" x14ac:dyDescent="0.3">
      <c r="A10175" t="s">
        <v>7</v>
      </c>
      <c r="B10175">
        <v>1644198184.1659999</v>
      </c>
      <c r="C10175" s="1" t="str">
        <f t="shared" si="158"/>
        <v>02/07 10:43:04</v>
      </c>
      <c r="D10175">
        <v>1617</v>
      </c>
    </row>
    <row r="10176" spans="1:4" x14ac:dyDescent="0.3">
      <c r="A10176" t="s">
        <v>7</v>
      </c>
      <c r="B10176">
        <v>1644198244.257</v>
      </c>
      <c r="C10176" s="1" t="str">
        <f t="shared" si="158"/>
        <v>02/07 10:44:04</v>
      </c>
      <c r="D10176">
        <v>1633</v>
      </c>
    </row>
    <row r="10177" spans="1:4" x14ac:dyDescent="0.3">
      <c r="A10177" t="s">
        <v>7</v>
      </c>
      <c r="B10177">
        <v>1644198304.3050001</v>
      </c>
      <c r="C10177" s="1" t="str">
        <f t="shared" si="158"/>
        <v>02/07 10:45:04</v>
      </c>
      <c r="D10177">
        <v>1628</v>
      </c>
    </row>
    <row r="10178" spans="1:4" x14ac:dyDescent="0.3">
      <c r="A10178" t="s">
        <v>7</v>
      </c>
      <c r="B10178">
        <v>1644198364.4419999</v>
      </c>
      <c r="C10178" s="1" t="str">
        <f t="shared" ref="C10178:C10241" si="159">TEXT((LEFT(B10178,10)+9*3600)/86400+70*365+19,"MM/DD HH:mm:ss")</f>
        <v>02/07 10:46:04</v>
      </c>
      <c r="D10178">
        <v>1642</v>
      </c>
    </row>
    <row r="10179" spans="1:4" x14ac:dyDescent="0.3">
      <c r="A10179" t="s">
        <v>7</v>
      </c>
      <c r="B10179">
        <v>1644198424.4349999</v>
      </c>
      <c r="C10179" s="1" t="str">
        <f t="shared" si="159"/>
        <v>02/07 10:47:04</v>
      </c>
      <c r="D10179">
        <v>1641</v>
      </c>
    </row>
    <row r="10180" spans="1:4" x14ac:dyDescent="0.3">
      <c r="A10180" t="s">
        <v>7</v>
      </c>
      <c r="B10180">
        <v>1644198484.5739999</v>
      </c>
      <c r="C10180" s="1" t="str">
        <f t="shared" si="159"/>
        <v>02/07 10:48:04</v>
      </c>
      <c r="D10180">
        <v>1652</v>
      </c>
    </row>
    <row r="10181" spans="1:4" x14ac:dyDescent="0.3">
      <c r="A10181" t="s">
        <v>7</v>
      </c>
      <c r="B10181">
        <v>1644198544.6240001</v>
      </c>
      <c r="C10181" s="1" t="str">
        <f t="shared" si="159"/>
        <v>02/07 10:49:04</v>
      </c>
      <c r="D10181">
        <v>1648</v>
      </c>
    </row>
    <row r="10182" spans="1:4" x14ac:dyDescent="0.3">
      <c r="A10182" t="s">
        <v>7</v>
      </c>
      <c r="B10182">
        <v>1644198604.6489999</v>
      </c>
      <c r="C10182" s="1" t="str">
        <f t="shared" si="159"/>
        <v>02/07 10:50:04</v>
      </c>
      <c r="D10182">
        <v>1650</v>
      </c>
    </row>
    <row r="10183" spans="1:4" x14ac:dyDescent="0.3">
      <c r="A10183" t="s">
        <v>7</v>
      </c>
      <c r="B10183">
        <v>1644198664.7290001</v>
      </c>
      <c r="C10183" s="1" t="str">
        <f t="shared" si="159"/>
        <v>02/07 10:51:04</v>
      </c>
      <c r="D10183">
        <v>1637</v>
      </c>
    </row>
    <row r="10184" spans="1:4" x14ac:dyDescent="0.3">
      <c r="A10184" t="s">
        <v>7</v>
      </c>
      <c r="B10184">
        <v>1644198724.77</v>
      </c>
      <c r="C10184" s="1" t="str">
        <f t="shared" si="159"/>
        <v>02/07 10:52:04</v>
      </c>
      <c r="D10184">
        <v>1643</v>
      </c>
    </row>
    <row r="10185" spans="1:4" x14ac:dyDescent="0.3">
      <c r="A10185" t="s">
        <v>7</v>
      </c>
      <c r="B10185">
        <v>1644198784.8099999</v>
      </c>
      <c r="C10185" s="1" t="str">
        <f t="shared" si="159"/>
        <v>02/07 10:53:04</v>
      </c>
      <c r="D10185">
        <v>1653</v>
      </c>
    </row>
    <row r="10186" spans="1:4" x14ac:dyDescent="0.3">
      <c r="A10186" t="s">
        <v>7</v>
      </c>
      <c r="B10186">
        <v>1644198844.9590001</v>
      </c>
      <c r="C10186" s="1" t="str">
        <f t="shared" si="159"/>
        <v>02/07 10:54:04</v>
      </c>
      <c r="D10186">
        <v>1659</v>
      </c>
    </row>
    <row r="10187" spans="1:4" x14ac:dyDescent="0.3">
      <c r="A10187" t="s">
        <v>7</v>
      </c>
      <c r="B10187">
        <v>1644198904.944</v>
      </c>
      <c r="C10187" s="1" t="str">
        <f t="shared" si="159"/>
        <v>02/07 10:55:04</v>
      </c>
      <c r="D10187">
        <v>1665</v>
      </c>
    </row>
    <row r="10188" spans="1:4" x14ac:dyDescent="0.3">
      <c r="A10188" t="s">
        <v>7</v>
      </c>
      <c r="B10188">
        <v>1644198965.109</v>
      </c>
      <c r="C10188" s="1" t="str">
        <f t="shared" si="159"/>
        <v>02/07 10:56:05</v>
      </c>
      <c r="D10188">
        <v>1665</v>
      </c>
    </row>
    <row r="10189" spans="1:4" x14ac:dyDescent="0.3">
      <c r="A10189" t="s">
        <v>7</v>
      </c>
      <c r="B10189">
        <v>1644199025.073</v>
      </c>
      <c r="C10189" s="1" t="str">
        <f t="shared" si="159"/>
        <v>02/07 10:57:05</v>
      </c>
      <c r="D10189">
        <v>1689</v>
      </c>
    </row>
    <row r="10190" spans="1:4" x14ac:dyDescent="0.3">
      <c r="A10190" t="s">
        <v>7</v>
      </c>
      <c r="B10190">
        <v>1644199085.1389999</v>
      </c>
      <c r="C10190" s="1" t="str">
        <f t="shared" si="159"/>
        <v>02/07 10:58:05</v>
      </c>
      <c r="D10190">
        <v>1684</v>
      </c>
    </row>
    <row r="10191" spans="1:4" x14ac:dyDescent="0.3">
      <c r="A10191" t="s">
        <v>7</v>
      </c>
      <c r="B10191">
        <v>1644199145.2490001</v>
      </c>
      <c r="C10191" s="1" t="str">
        <f t="shared" si="159"/>
        <v>02/07 10:59:05</v>
      </c>
      <c r="D10191">
        <v>1686</v>
      </c>
    </row>
    <row r="10192" spans="1:4" x14ac:dyDescent="0.3">
      <c r="A10192" t="s">
        <v>7</v>
      </c>
      <c r="B10192">
        <v>1644199205.2780001</v>
      </c>
      <c r="C10192" s="1" t="str">
        <f t="shared" si="159"/>
        <v>02/07 11:00:05</v>
      </c>
      <c r="D10192">
        <v>1662</v>
      </c>
    </row>
    <row r="10193" spans="1:4" x14ac:dyDescent="0.3">
      <c r="A10193" t="s">
        <v>7</v>
      </c>
      <c r="B10193">
        <v>1644199265.3110001</v>
      </c>
      <c r="C10193" s="1" t="str">
        <f t="shared" si="159"/>
        <v>02/07 11:01:05</v>
      </c>
      <c r="D10193">
        <v>1643</v>
      </c>
    </row>
    <row r="10194" spans="1:4" x14ac:dyDescent="0.3">
      <c r="A10194" t="s">
        <v>7</v>
      </c>
      <c r="B10194">
        <v>1644199325.414</v>
      </c>
      <c r="C10194" s="1" t="str">
        <f t="shared" si="159"/>
        <v>02/07 11:02:05</v>
      </c>
      <c r="D10194">
        <v>1630</v>
      </c>
    </row>
    <row r="10195" spans="1:4" x14ac:dyDescent="0.3">
      <c r="A10195" t="s">
        <v>7</v>
      </c>
      <c r="B10195">
        <v>1644199385.4809999</v>
      </c>
      <c r="C10195" s="1" t="str">
        <f t="shared" si="159"/>
        <v>02/07 11:03:05</v>
      </c>
      <c r="D10195">
        <v>1682</v>
      </c>
    </row>
    <row r="10196" spans="1:4" x14ac:dyDescent="0.3">
      <c r="A10196" t="s">
        <v>7</v>
      </c>
      <c r="B10196">
        <v>1644199445.5150001</v>
      </c>
      <c r="C10196" s="1" t="str">
        <f t="shared" si="159"/>
        <v>02/07 11:04:05</v>
      </c>
      <c r="D10196">
        <v>1637</v>
      </c>
    </row>
    <row r="10197" spans="1:4" x14ac:dyDescent="0.3">
      <c r="A10197" t="s">
        <v>7</v>
      </c>
      <c r="B10197">
        <v>1644199505.5840001</v>
      </c>
      <c r="C10197" s="1" t="str">
        <f t="shared" si="159"/>
        <v>02/07 11:05:05</v>
      </c>
      <c r="D10197">
        <v>1655</v>
      </c>
    </row>
    <row r="10198" spans="1:4" x14ac:dyDescent="0.3">
      <c r="A10198" t="s">
        <v>7</v>
      </c>
      <c r="B10198">
        <v>1644199565.6470001</v>
      </c>
      <c r="C10198" s="1" t="str">
        <f t="shared" si="159"/>
        <v>02/07 11:06:05</v>
      </c>
      <c r="D10198">
        <v>1662</v>
      </c>
    </row>
    <row r="10199" spans="1:4" x14ac:dyDescent="0.3">
      <c r="A10199" t="s">
        <v>7</v>
      </c>
      <c r="B10199">
        <v>1644199625.6860001</v>
      </c>
      <c r="C10199" s="1" t="str">
        <f t="shared" si="159"/>
        <v>02/07 11:07:05</v>
      </c>
      <c r="D10199">
        <v>1668</v>
      </c>
    </row>
    <row r="10200" spans="1:4" x14ac:dyDescent="0.3">
      <c r="A10200" t="s">
        <v>7</v>
      </c>
      <c r="B10200">
        <v>1644199685.793</v>
      </c>
      <c r="C10200" s="1" t="str">
        <f t="shared" si="159"/>
        <v>02/07 11:08:05</v>
      </c>
      <c r="D10200">
        <v>1684</v>
      </c>
    </row>
    <row r="10201" spans="1:4" x14ac:dyDescent="0.3">
      <c r="A10201" t="s">
        <v>7</v>
      </c>
      <c r="B10201">
        <v>1644199745.8710001</v>
      </c>
      <c r="C10201" s="1" t="str">
        <f t="shared" si="159"/>
        <v>02/07 11:09:05</v>
      </c>
      <c r="D10201">
        <v>1699</v>
      </c>
    </row>
    <row r="10202" spans="1:4" x14ac:dyDescent="0.3">
      <c r="A10202" t="s">
        <v>7</v>
      </c>
      <c r="B10202">
        <v>1644199805.9059999</v>
      </c>
      <c r="C10202" s="1" t="str">
        <f t="shared" si="159"/>
        <v>02/07 11:10:05</v>
      </c>
      <c r="D10202">
        <v>1690</v>
      </c>
    </row>
    <row r="10203" spans="1:4" x14ac:dyDescent="0.3">
      <c r="A10203" t="s">
        <v>7</v>
      </c>
      <c r="B10203">
        <v>1644199865.9530001</v>
      </c>
      <c r="C10203" s="1" t="str">
        <f t="shared" si="159"/>
        <v>02/07 11:11:05</v>
      </c>
      <c r="D10203">
        <v>1706</v>
      </c>
    </row>
    <row r="10204" spans="1:4" x14ac:dyDescent="0.3">
      <c r="A10204" t="s">
        <v>7</v>
      </c>
      <c r="B10204">
        <v>1644199926.0409999</v>
      </c>
      <c r="C10204" s="1" t="str">
        <f t="shared" si="159"/>
        <v>02/07 11:12:06</v>
      </c>
      <c r="D10204">
        <v>1659</v>
      </c>
    </row>
    <row r="10205" spans="1:4" x14ac:dyDescent="0.3">
      <c r="A10205" t="s">
        <v>7</v>
      </c>
      <c r="B10205">
        <v>1644199986.0780001</v>
      </c>
      <c r="C10205" s="1" t="str">
        <f t="shared" si="159"/>
        <v>02/07 11:13:06</v>
      </c>
      <c r="D10205">
        <v>1759</v>
      </c>
    </row>
    <row r="10206" spans="1:4" x14ac:dyDescent="0.3">
      <c r="A10206" t="s">
        <v>7</v>
      </c>
      <c r="B10206">
        <v>1644200046.135</v>
      </c>
      <c r="C10206" s="1" t="str">
        <f t="shared" si="159"/>
        <v>02/07 11:14:06</v>
      </c>
      <c r="D10206">
        <v>1703</v>
      </c>
    </row>
    <row r="10207" spans="1:4" x14ac:dyDescent="0.3">
      <c r="A10207" t="s">
        <v>7</v>
      </c>
      <c r="B10207">
        <v>1644200106.207</v>
      </c>
      <c r="C10207" s="1" t="str">
        <f t="shared" si="159"/>
        <v>02/07 11:15:06</v>
      </c>
      <c r="D10207">
        <v>1706</v>
      </c>
    </row>
    <row r="10208" spans="1:4" x14ac:dyDescent="0.3">
      <c r="A10208" t="s">
        <v>7</v>
      </c>
      <c r="B10208">
        <v>1644200166.2639999</v>
      </c>
      <c r="C10208" s="1" t="str">
        <f t="shared" si="159"/>
        <v>02/07 11:16:06</v>
      </c>
      <c r="D10208">
        <v>1704</v>
      </c>
    </row>
    <row r="10209" spans="1:4" x14ac:dyDescent="0.3">
      <c r="A10209" t="s">
        <v>7</v>
      </c>
      <c r="B10209">
        <v>1644200226.3399999</v>
      </c>
      <c r="C10209" s="1" t="str">
        <f t="shared" si="159"/>
        <v>02/07 11:17:06</v>
      </c>
      <c r="D10209">
        <v>1707</v>
      </c>
    </row>
    <row r="10210" spans="1:4" x14ac:dyDescent="0.3">
      <c r="A10210" t="s">
        <v>7</v>
      </c>
      <c r="B10210">
        <v>1644200286.4089999</v>
      </c>
      <c r="C10210" s="1" t="str">
        <f t="shared" si="159"/>
        <v>02/07 11:18:06</v>
      </c>
      <c r="D10210">
        <v>1695</v>
      </c>
    </row>
    <row r="10211" spans="1:4" x14ac:dyDescent="0.3">
      <c r="A10211" t="s">
        <v>7</v>
      </c>
      <c r="B10211">
        <v>1644200346.5369999</v>
      </c>
      <c r="C10211" s="1" t="str">
        <f t="shared" si="159"/>
        <v>02/07 11:19:06</v>
      </c>
      <c r="D10211">
        <v>1694</v>
      </c>
    </row>
    <row r="10212" spans="1:4" x14ac:dyDescent="0.3">
      <c r="A10212" t="s">
        <v>7</v>
      </c>
      <c r="B10212">
        <v>1644200406.5320001</v>
      </c>
      <c r="C10212" s="1" t="str">
        <f t="shared" si="159"/>
        <v>02/07 11:20:06</v>
      </c>
      <c r="D10212">
        <v>1679</v>
      </c>
    </row>
    <row r="10213" spans="1:4" x14ac:dyDescent="0.3">
      <c r="A10213" t="s">
        <v>7</v>
      </c>
      <c r="B10213">
        <v>1644200466.6099999</v>
      </c>
      <c r="C10213" s="1" t="str">
        <f t="shared" si="159"/>
        <v>02/07 11:21:06</v>
      </c>
      <c r="D10213">
        <v>1723</v>
      </c>
    </row>
    <row r="10214" spans="1:4" x14ac:dyDescent="0.3">
      <c r="A10214" t="s">
        <v>7</v>
      </c>
      <c r="B10214">
        <v>1644200526.675</v>
      </c>
      <c r="C10214" s="1" t="str">
        <f t="shared" si="159"/>
        <v>02/07 11:22:06</v>
      </c>
      <c r="D10214">
        <v>1711</v>
      </c>
    </row>
    <row r="10215" spans="1:4" x14ac:dyDescent="0.3">
      <c r="A10215" t="s">
        <v>7</v>
      </c>
      <c r="B10215">
        <v>1644200586.7320001</v>
      </c>
      <c r="C10215" s="1" t="str">
        <f t="shared" si="159"/>
        <v>02/07 11:23:06</v>
      </c>
      <c r="D10215">
        <v>1735</v>
      </c>
    </row>
    <row r="10216" spans="1:4" x14ac:dyDescent="0.3">
      <c r="A10216" t="s">
        <v>7</v>
      </c>
      <c r="B10216">
        <v>1644200646.8050001</v>
      </c>
      <c r="C10216" s="1" t="str">
        <f t="shared" si="159"/>
        <v>02/07 11:24:06</v>
      </c>
      <c r="D10216">
        <v>1711</v>
      </c>
    </row>
    <row r="10217" spans="1:4" x14ac:dyDescent="0.3">
      <c r="A10217" t="s">
        <v>7</v>
      </c>
      <c r="B10217">
        <v>1644200706.8410001</v>
      </c>
      <c r="C10217" s="1" t="str">
        <f t="shared" si="159"/>
        <v>02/07 11:25:06</v>
      </c>
      <c r="D10217">
        <v>1841</v>
      </c>
    </row>
    <row r="10218" spans="1:4" x14ac:dyDescent="0.3">
      <c r="A10218" t="s">
        <v>7</v>
      </c>
      <c r="B10218">
        <v>1644200766.96</v>
      </c>
      <c r="C10218" s="1" t="str">
        <f t="shared" si="159"/>
        <v>02/07 11:26:06</v>
      </c>
      <c r="D10218">
        <v>1721</v>
      </c>
    </row>
    <row r="10219" spans="1:4" x14ac:dyDescent="0.3">
      <c r="A10219" t="s">
        <v>7</v>
      </c>
      <c r="B10219">
        <v>1644200826.9960001</v>
      </c>
      <c r="C10219" s="1" t="str">
        <f t="shared" si="159"/>
        <v>02/07 11:27:06</v>
      </c>
      <c r="D10219">
        <v>1712</v>
      </c>
    </row>
    <row r="10220" spans="1:4" x14ac:dyDescent="0.3">
      <c r="A10220" t="s">
        <v>7</v>
      </c>
      <c r="B10220">
        <v>1644200887.0869999</v>
      </c>
      <c r="C10220" s="1" t="str">
        <f t="shared" si="159"/>
        <v>02/07 11:28:07</v>
      </c>
      <c r="D10220">
        <v>1710</v>
      </c>
    </row>
    <row r="10221" spans="1:4" x14ac:dyDescent="0.3">
      <c r="A10221" t="s">
        <v>7</v>
      </c>
      <c r="B10221">
        <v>1644200947.178</v>
      </c>
      <c r="C10221" s="1" t="str">
        <f t="shared" si="159"/>
        <v>02/07 11:29:07</v>
      </c>
      <c r="D10221">
        <v>1731</v>
      </c>
    </row>
    <row r="10222" spans="1:4" x14ac:dyDescent="0.3">
      <c r="A10222" t="s">
        <v>7</v>
      </c>
      <c r="B10222">
        <v>1644201007.197</v>
      </c>
      <c r="C10222" s="1" t="str">
        <f t="shared" si="159"/>
        <v>02/07 11:30:07</v>
      </c>
      <c r="D10222">
        <v>1703</v>
      </c>
    </row>
    <row r="10223" spans="1:4" x14ac:dyDescent="0.3">
      <c r="A10223" t="s">
        <v>7</v>
      </c>
      <c r="B10223">
        <v>1644201067.2739999</v>
      </c>
      <c r="C10223" s="1" t="str">
        <f t="shared" si="159"/>
        <v>02/07 11:31:07</v>
      </c>
      <c r="D10223">
        <v>1755</v>
      </c>
    </row>
    <row r="10224" spans="1:4" x14ac:dyDescent="0.3">
      <c r="A10224" t="s">
        <v>7</v>
      </c>
      <c r="B10224">
        <v>1644201127.313</v>
      </c>
      <c r="C10224" s="1" t="str">
        <f t="shared" si="159"/>
        <v>02/07 11:32:07</v>
      </c>
      <c r="D10224">
        <v>1755</v>
      </c>
    </row>
    <row r="10225" spans="1:4" x14ac:dyDescent="0.3">
      <c r="A10225" t="s">
        <v>7</v>
      </c>
      <c r="B10225">
        <v>1644201187.402</v>
      </c>
      <c r="C10225" s="1" t="str">
        <f t="shared" si="159"/>
        <v>02/07 11:33:07</v>
      </c>
      <c r="D10225">
        <v>1728</v>
      </c>
    </row>
    <row r="10226" spans="1:4" x14ac:dyDescent="0.3">
      <c r="A10226" t="s">
        <v>7</v>
      </c>
      <c r="B10226">
        <v>1644201247.516</v>
      </c>
      <c r="C10226" s="1" t="str">
        <f t="shared" si="159"/>
        <v>02/07 11:34:07</v>
      </c>
      <c r="D10226">
        <v>1770</v>
      </c>
    </row>
    <row r="10227" spans="1:4" x14ac:dyDescent="0.3">
      <c r="A10227" t="s">
        <v>7</v>
      </c>
      <c r="B10227">
        <v>1644201307.4960001</v>
      </c>
      <c r="C10227" s="1" t="str">
        <f t="shared" si="159"/>
        <v>02/07 11:35:07</v>
      </c>
      <c r="D10227">
        <v>1750</v>
      </c>
    </row>
    <row r="10228" spans="1:4" x14ac:dyDescent="0.3">
      <c r="A10228" t="s">
        <v>7</v>
      </c>
      <c r="B10228">
        <v>1644201367.562</v>
      </c>
      <c r="C10228" s="1" t="str">
        <f t="shared" si="159"/>
        <v>02/07 11:36:07</v>
      </c>
      <c r="D10228">
        <v>1710</v>
      </c>
    </row>
    <row r="10229" spans="1:4" x14ac:dyDescent="0.3">
      <c r="A10229" t="s">
        <v>7</v>
      </c>
      <c r="B10229">
        <v>1644201427.625</v>
      </c>
      <c r="C10229" s="1" t="str">
        <f t="shared" si="159"/>
        <v>02/07 11:37:07</v>
      </c>
      <c r="D10229">
        <v>1729</v>
      </c>
    </row>
    <row r="10230" spans="1:4" x14ac:dyDescent="0.3">
      <c r="A10230" t="s">
        <v>7</v>
      </c>
      <c r="B10230">
        <v>1644201487.734</v>
      </c>
      <c r="C10230" s="1" t="str">
        <f t="shared" si="159"/>
        <v>02/07 11:38:07</v>
      </c>
      <c r="D10230">
        <v>1713</v>
      </c>
    </row>
    <row r="10231" spans="1:4" x14ac:dyDescent="0.3">
      <c r="A10231" t="s">
        <v>7</v>
      </c>
      <c r="B10231">
        <v>1644201547.78</v>
      </c>
      <c r="C10231" s="1" t="str">
        <f t="shared" si="159"/>
        <v>02/07 11:39:07</v>
      </c>
      <c r="D10231">
        <v>1709</v>
      </c>
    </row>
    <row r="10232" spans="1:4" x14ac:dyDescent="0.3">
      <c r="A10232" t="s">
        <v>7</v>
      </c>
      <c r="B10232">
        <v>1644201607.839</v>
      </c>
      <c r="C10232" s="1" t="str">
        <f t="shared" si="159"/>
        <v>02/07 11:40:07</v>
      </c>
      <c r="D10232">
        <v>1715</v>
      </c>
    </row>
    <row r="10233" spans="1:4" x14ac:dyDescent="0.3">
      <c r="A10233" t="s">
        <v>7</v>
      </c>
      <c r="B10233">
        <v>1644201667.8870001</v>
      </c>
      <c r="C10233" s="1" t="str">
        <f t="shared" si="159"/>
        <v>02/07 11:41:07</v>
      </c>
      <c r="D10233">
        <v>1712</v>
      </c>
    </row>
    <row r="10234" spans="1:4" x14ac:dyDescent="0.3">
      <c r="A10234" t="s">
        <v>7</v>
      </c>
      <c r="B10234">
        <v>1644201727.9619999</v>
      </c>
      <c r="C10234" s="1" t="str">
        <f t="shared" si="159"/>
        <v>02/07 11:42:07</v>
      </c>
      <c r="D10234">
        <v>1702</v>
      </c>
    </row>
    <row r="10235" spans="1:4" x14ac:dyDescent="0.3">
      <c r="A10235" t="s">
        <v>7</v>
      </c>
      <c r="B10235">
        <v>1644201788.0079999</v>
      </c>
      <c r="C10235" s="1" t="str">
        <f t="shared" si="159"/>
        <v>02/07 11:43:08</v>
      </c>
      <c r="D10235">
        <v>1654</v>
      </c>
    </row>
    <row r="10236" spans="1:4" x14ac:dyDescent="0.3">
      <c r="A10236" t="s">
        <v>7</v>
      </c>
      <c r="B10236">
        <v>1644201848.1400001</v>
      </c>
      <c r="C10236" s="1" t="str">
        <f t="shared" si="159"/>
        <v>02/07 11:44:08</v>
      </c>
      <c r="D10236">
        <v>1655</v>
      </c>
    </row>
    <row r="10237" spans="1:4" x14ac:dyDescent="0.3">
      <c r="A10237" t="s">
        <v>7</v>
      </c>
      <c r="B10237">
        <v>1644201908.142</v>
      </c>
      <c r="C10237" s="1" t="str">
        <f t="shared" si="159"/>
        <v>02/07 11:45:08</v>
      </c>
      <c r="D10237">
        <v>1669</v>
      </c>
    </row>
    <row r="10238" spans="1:4" x14ac:dyDescent="0.3">
      <c r="A10238" t="s">
        <v>7</v>
      </c>
      <c r="B10238">
        <v>1644201968.2590001</v>
      </c>
      <c r="C10238" s="1" t="str">
        <f t="shared" si="159"/>
        <v>02/07 11:46:08</v>
      </c>
      <c r="D10238">
        <v>1671</v>
      </c>
    </row>
    <row r="10239" spans="1:4" x14ac:dyDescent="0.3">
      <c r="A10239" t="s">
        <v>7</v>
      </c>
      <c r="B10239">
        <v>1644202028.28</v>
      </c>
      <c r="C10239" s="1" t="str">
        <f t="shared" si="159"/>
        <v>02/07 11:47:08</v>
      </c>
      <c r="D10239">
        <v>1667</v>
      </c>
    </row>
    <row r="10240" spans="1:4" x14ac:dyDescent="0.3">
      <c r="A10240" t="s">
        <v>7</v>
      </c>
      <c r="B10240">
        <v>1644202088.348</v>
      </c>
      <c r="C10240" s="1" t="str">
        <f t="shared" si="159"/>
        <v>02/07 11:48:08</v>
      </c>
      <c r="D10240">
        <v>1664</v>
      </c>
    </row>
    <row r="10241" spans="1:4" x14ac:dyDescent="0.3">
      <c r="A10241" t="s">
        <v>7</v>
      </c>
      <c r="B10241">
        <v>1644202148.4460001</v>
      </c>
      <c r="C10241" s="1" t="str">
        <f t="shared" si="159"/>
        <v>02/07 11:49:08</v>
      </c>
      <c r="D10241">
        <v>1660</v>
      </c>
    </row>
    <row r="10242" spans="1:4" x14ac:dyDescent="0.3">
      <c r="A10242" t="s">
        <v>7</v>
      </c>
      <c r="B10242">
        <v>1644202208.4820001</v>
      </c>
      <c r="C10242" s="1" t="str">
        <f t="shared" ref="C10242:C10305" si="160">TEXT((LEFT(B10242,10)+9*3600)/86400+70*365+19,"MM/DD HH:mm:ss")</f>
        <v>02/07 11:50:08</v>
      </c>
      <c r="D10242">
        <v>1660</v>
      </c>
    </row>
    <row r="10243" spans="1:4" x14ac:dyDescent="0.3">
      <c r="A10243" t="s">
        <v>7</v>
      </c>
      <c r="B10243">
        <v>1644202268.5469999</v>
      </c>
      <c r="C10243" s="1" t="str">
        <f t="shared" si="160"/>
        <v>02/07 11:51:08</v>
      </c>
      <c r="D10243">
        <v>1665</v>
      </c>
    </row>
    <row r="10244" spans="1:4" x14ac:dyDescent="0.3">
      <c r="A10244" t="s">
        <v>7</v>
      </c>
      <c r="B10244">
        <v>1644202328.6159999</v>
      </c>
      <c r="C10244" s="1" t="str">
        <f t="shared" si="160"/>
        <v>02/07 11:52:08</v>
      </c>
      <c r="D10244">
        <v>1663</v>
      </c>
    </row>
    <row r="10245" spans="1:4" x14ac:dyDescent="0.3">
      <c r="A10245" t="s">
        <v>7</v>
      </c>
      <c r="B10245">
        <v>1644202388.654</v>
      </c>
      <c r="C10245" s="1" t="str">
        <f t="shared" si="160"/>
        <v>02/07 11:53:08</v>
      </c>
      <c r="D10245">
        <v>1664</v>
      </c>
    </row>
    <row r="10246" spans="1:4" x14ac:dyDescent="0.3">
      <c r="A10246" t="s">
        <v>7</v>
      </c>
      <c r="B10246">
        <v>1644202448.747</v>
      </c>
      <c r="C10246" s="1" t="str">
        <f t="shared" si="160"/>
        <v>02/07 11:54:08</v>
      </c>
      <c r="D10246">
        <v>1660</v>
      </c>
    </row>
    <row r="10247" spans="1:4" x14ac:dyDescent="0.3">
      <c r="A10247" t="s">
        <v>7</v>
      </c>
      <c r="B10247">
        <v>1644202508.803</v>
      </c>
      <c r="C10247" s="1" t="str">
        <f t="shared" si="160"/>
        <v>02/07 11:55:08</v>
      </c>
      <c r="D10247">
        <v>1655</v>
      </c>
    </row>
    <row r="10248" spans="1:4" x14ac:dyDescent="0.3">
      <c r="A10248" t="s">
        <v>7</v>
      </c>
      <c r="B10248">
        <v>1644202568.881</v>
      </c>
      <c r="C10248" s="1" t="str">
        <f t="shared" si="160"/>
        <v>02/07 11:56:08</v>
      </c>
      <c r="D10248">
        <v>1663</v>
      </c>
    </row>
    <row r="10249" spans="1:4" x14ac:dyDescent="0.3">
      <c r="A10249" t="s">
        <v>7</v>
      </c>
      <c r="B10249">
        <v>1644202628.9330001</v>
      </c>
      <c r="C10249" s="1" t="str">
        <f t="shared" si="160"/>
        <v>02/07 11:57:08</v>
      </c>
      <c r="D10249">
        <v>1662</v>
      </c>
    </row>
    <row r="10250" spans="1:4" x14ac:dyDescent="0.3">
      <c r="A10250" t="s">
        <v>7</v>
      </c>
      <c r="B10250">
        <v>1644202689.0369999</v>
      </c>
      <c r="C10250" s="1" t="str">
        <f t="shared" si="160"/>
        <v>02/07 11:58:09</v>
      </c>
      <c r="D10250">
        <v>1671</v>
      </c>
    </row>
    <row r="10251" spans="1:4" x14ac:dyDescent="0.3">
      <c r="A10251" t="s">
        <v>7</v>
      </c>
      <c r="B10251">
        <v>1644202749.082</v>
      </c>
      <c r="C10251" s="1" t="str">
        <f t="shared" si="160"/>
        <v>02/07 11:59:09</v>
      </c>
      <c r="D10251">
        <v>1660</v>
      </c>
    </row>
    <row r="10252" spans="1:4" x14ac:dyDescent="0.3">
      <c r="A10252" t="s">
        <v>7</v>
      </c>
      <c r="B10252">
        <v>1644202809.152</v>
      </c>
      <c r="C10252" s="1" t="str">
        <f t="shared" si="160"/>
        <v>02/07 12:00:09</v>
      </c>
      <c r="D10252">
        <v>1663</v>
      </c>
    </row>
    <row r="10253" spans="1:4" x14ac:dyDescent="0.3">
      <c r="A10253" t="s">
        <v>7</v>
      </c>
      <c r="B10253">
        <v>1644202869.1889999</v>
      </c>
      <c r="C10253" s="1" t="str">
        <f t="shared" si="160"/>
        <v>02/07 12:01:09</v>
      </c>
      <c r="D10253">
        <v>1657</v>
      </c>
    </row>
    <row r="10254" spans="1:4" x14ac:dyDescent="0.3">
      <c r="A10254" t="s">
        <v>7</v>
      </c>
      <c r="B10254">
        <v>1644202929.2909999</v>
      </c>
      <c r="C10254" s="1" t="str">
        <f t="shared" si="160"/>
        <v>02/07 12:02:09</v>
      </c>
      <c r="D10254">
        <v>1663</v>
      </c>
    </row>
    <row r="10255" spans="1:4" x14ac:dyDescent="0.3">
      <c r="A10255" t="s">
        <v>7</v>
      </c>
      <c r="B10255">
        <v>1644202989.312</v>
      </c>
      <c r="C10255" s="1" t="str">
        <f t="shared" si="160"/>
        <v>02/07 12:03:09</v>
      </c>
      <c r="D10255">
        <v>1658</v>
      </c>
    </row>
    <row r="10256" spans="1:4" x14ac:dyDescent="0.3">
      <c r="A10256" t="s">
        <v>7</v>
      </c>
      <c r="B10256">
        <v>1644203049.444</v>
      </c>
      <c r="C10256" s="1" t="str">
        <f t="shared" si="160"/>
        <v>02/07 12:04:09</v>
      </c>
      <c r="D10256">
        <v>1658</v>
      </c>
    </row>
    <row r="10257" spans="1:4" x14ac:dyDescent="0.3">
      <c r="A10257" t="s">
        <v>7</v>
      </c>
      <c r="B10257">
        <v>1644203109.451</v>
      </c>
      <c r="C10257" s="1" t="str">
        <f t="shared" si="160"/>
        <v>02/07 12:05:09</v>
      </c>
      <c r="D10257">
        <v>1651</v>
      </c>
    </row>
    <row r="10258" spans="1:4" x14ac:dyDescent="0.3">
      <c r="A10258" t="s">
        <v>7</v>
      </c>
      <c r="B10258">
        <v>1644203169.5320001</v>
      </c>
      <c r="C10258" s="1" t="str">
        <f t="shared" si="160"/>
        <v>02/07 12:06:09</v>
      </c>
      <c r="D10258">
        <v>1666</v>
      </c>
    </row>
    <row r="10259" spans="1:4" x14ac:dyDescent="0.3">
      <c r="A10259" t="s">
        <v>7</v>
      </c>
      <c r="B10259">
        <v>1644203229.5769999</v>
      </c>
      <c r="C10259" s="1" t="str">
        <f t="shared" si="160"/>
        <v>02/07 12:07:09</v>
      </c>
      <c r="D10259">
        <v>1665</v>
      </c>
    </row>
    <row r="10260" spans="1:4" x14ac:dyDescent="0.3">
      <c r="A10260" t="s">
        <v>7</v>
      </c>
      <c r="B10260">
        <v>1644203289.6819999</v>
      </c>
      <c r="C10260" s="1" t="str">
        <f t="shared" si="160"/>
        <v>02/07 12:08:09</v>
      </c>
      <c r="D10260">
        <v>1645</v>
      </c>
    </row>
    <row r="10261" spans="1:4" x14ac:dyDescent="0.3">
      <c r="A10261" t="s">
        <v>7</v>
      </c>
      <c r="B10261">
        <v>1644203349.7260001</v>
      </c>
      <c r="C10261" s="1" t="str">
        <f t="shared" si="160"/>
        <v>02/07 12:09:09</v>
      </c>
      <c r="D10261">
        <v>1671</v>
      </c>
    </row>
    <row r="10262" spans="1:4" x14ac:dyDescent="0.3">
      <c r="A10262" t="s">
        <v>7</v>
      </c>
      <c r="B10262">
        <v>1644203409.8150001</v>
      </c>
      <c r="C10262" s="1" t="str">
        <f t="shared" si="160"/>
        <v>02/07 12:10:09</v>
      </c>
      <c r="D10262">
        <v>1647</v>
      </c>
    </row>
    <row r="10263" spans="1:4" x14ac:dyDescent="0.3">
      <c r="A10263" t="s">
        <v>7</v>
      </c>
      <c r="B10263">
        <v>1644203469.8380001</v>
      </c>
      <c r="C10263" s="1" t="str">
        <f t="shared" si="160"/>
        <v>02/07 12:11:09</v>
      </c>
      <c r="D10263">
        <v>1656</v>
      </c>
    </row>
    <row r="10264" spans="1:4" x14ac:dyDescent="0.3">
      <c r="A10264" t="s">
        <v>7</v>
      </c>
      <c r="B10264">
        <v>1644203529.9159999</v>
      </c>
      <c r="C10264" s="1" t="str">
        <f t="shared" si="160"/>
        <v>02/07 12:12:09</v>
      </c>
      <c r="D10264">
        <v>1643</v>
      </c>
    </row>
    <row r="10265" spans="1:4" x14ac:dyDescent="0.3">
      <c r="A10265" t="s">
        <v>7</v>
      </c>
      <c r="B10265">
        <v>1644203589.994</v>
      </c>
      <c r="C10265" s="1" t="str">
        <f t="shared" si="160"/>
        <v>02/07 12:13:09</v>
      </c>
      <c r="D10265">
        <v>1643</v>
      </c>
    </row>
    <row r="10266" spans="1:4" x14ac:dyDescent="0.3">
      <c r="A10266" t="s">
        <v>7</v>
      </c>
      <c r="B10266">
        <v>1644203650.0669999</v>
      </c>
      <c r="C10266" s="1" t="str">
        <f t="shared" si="160"/>
        <v>02/07 12:14:10</v>
      </c>
      <c r="D10266">
        <v>1631</v>
      </c>
    </row>
    <row r="10267" spans="1:4" x14ac:dyDescent="0.3">
      <c r="A10267" t="s">
        <v>7</v>
      </c>
      <c r="B10267">
        <v>1644203710.105</v>
      </c>
      <c r="C10267" s="1" t="str">
        <f t="shared" si="160"/>
        <v>02/07 12:15:10</v>
      </c>
      <c r="D10267">
        <v>1606</v>
      </c>
    </row>
    <row r="10268" spans="1:4" x14ac:dyDescent="0.3">
      <c r="A10268" t="s">
        <v>7</v>
      </c>
      <c r="B10268">
        <v>1644203770.1989999</v>
      </c>
      <c r="C10268" s="1" t="str">
        <f t="shared" si="160"/>
        <v>02/07 12:16:10</v>
      </c>
      <c r="D10268">
        <v>1611</v>
      </c>
    </row>
    <row r="10269" spans="1:4" x14ac:dyDescent="0.3">
      <c r="A10269" t="s">
        <v>7</v>
      </c>
      <c r="B10269">
        <v>1644203830.2360001</v>
      </c>
      <c r="C10269" s="1" t="str">
        <f t="shared" si="160"/>
        <v>02/07 12:17:10</v>
      </c>
      <c r="D10269">
        <v>1608</v>
      </c>
    </row>
    <row r="10270" spans="1:4" x14ac:dyDescent="0.3">
      <c r="A10270" t="s">
        <v>7</v>
      </c>
      <c r="B10270">
        <v>1644203890.326</v>
      </c>
      <c r="C10270" s="1" t="str">
        <f t="shared" si="160"/>
        <v>02/07 12:18:10</v>
      </c>
      <c r="D10270">
        <v>1604</v>
      </c>
    </row>
    <row r="10271" spans="1:4" x14ac:dyDescent="0.3">
      <c r="A10271" t="s">
        <v>7</v>
      </c>
      <c r="B10271">
        <v>1644203950.3529999</v>
      </c>
      <c r="C10271" s="1" t="str">
        <f t="shared" si="160"/>
        <v>02/07 12:19:10</v>
      </c>
      <c r="D10271">
        <v>1596</v>
      </c>
    </row>
    <row r="10272" spans="1:4" x14ac:dyDescent="0.3">
      <c r="A10272" t="s">
        <v>7</v>
      </c>
      <c r="B10272">
        <v>1644204010.438</v>
      </c>
      <c r="C10272" s="1" t="str">
        <f t="shared" si="160"/>
        <v>02/07 12:20:10</v>
      </c>
      <c r="D10272">
        <v>1593</v>
      </c>
    </row>
    <row r="10273" spans="1:4" x14ac:dyDescent="0.3">
      <c r="A10273" t="s">
        <v>7</v>
      </c>
      <c r="B10273">
        <v>1644204070.5139999</v>
      </c>
      <c r="C10273" s="1" t="str">
        <f t="shared" si="160"/>
        <v>02/07 12:21:10</v>
      </c>
      <c r="D10273">
        <v>1591</v>
      </c>
    </row>
    <row r="10274" spans="1:4" x14ac:dyDescent="0.3">
      <c r="A10274" t="s">
        <v>7</v>
      </c>
      <c r="B10274">
        <v>1644204130.579</v>
      </c>
      <c r="C10274" s="1" t="str">
        <f t="shared" si="160"/>
        <v>02/07 12:22:10</v>
      </c>
      <c r="D10274">
        <v>1591</v>
      </c>
    </row>
    <row r="10275" spans="1:4" x14ac:dyDescent="0.3">
      <c r="A10275" t="s">
        <v>7</v>
      </c>
      <c r="B10275">
        <v>1644204190.631</v>
      </c>
      <c r="C10275" s="1" t="str">
        <f t="shared" si="160"/>
        <v>02/07 12:23:10</v>
      </c>
      <c r="D10275">
        <v>1590</v>
      </c>
    </row>
    <row r="10276" spans="1:4" x14ac:dyDescent="0.3">
      <c r="A10276" t="s">
        <v>7</v>
      </c>
      <c r="B10276">
        <v>1644204250.7909999</v>
      </c>
      <c r="C10276" s="1" t="str">
        <f t="shared" si="160"/>
        <v>02/07 12:24:10</v>
      </c>
      <c r="D10276">
        <v>1601</v>
      </c>
    </row>
    <row r="10277" spans="1:4" x14ac:dyDescent="0.3">
      <c r="A10277" t="s">
        <v>7</v>
      </c>
      <c r="B10277">
        <v>1644204310.763</v>
      </c>
      <c r="C10277" s="1" t="str">
        <f t="shared" si="160"/>
        <v>02/07 12:25:10</v>
      </c>
      <c r="D10277">
        <v>1592</v>
      </c>
    </row>
    <row r="10278" spans="1:4" x14ac:dyDescent="0.3">
      <c r="A10278" t="s">
        <v>7</v>
      </c>
      <c r="B10278">
        <v>1644204370.757</v>
      </c>
      <c r="C10278" s="1" t="str">
        <f t="shared" si="160"/>
        <v>02/07 12:26:10</v>
      </c>
      <c r="D10278">
        <v>1598</v>
      </c>
    </row>
    <row r="10279" spans="1:4" x14ac:dyDescent="0.3">
      <c r="A10279" t="s">
        <v>7</v>
      </c>
      <c r="B10279">
        <v>1644204430.8199999</v>
      </c>
      <c r="C10279" s="1" t="str">
        <f t="shared" si="160"/>
        <v>02/07 12:27:10</v>
      </c>
      <c r="D10279">
        <v>1584</v>
      </c>
    </row>
    <row r="10280" spans="1:4" x14ac:dyDescent="0.3">
      <c r="A10280" t="s">
        <v>7</v>
      </c>
      <c r="B10280">
        <v>1644204490.9030001</v>
      </c>
      <c r="C10280" s="1" t="str">
        <f t="shared" si="160"/>
        <v>02/07 12:28:10</v>
      </c>
      <c r="D10280">
        <v>1577</v>
      </c>
    </row>
    <row r="10281" spans="1:4" x14ac:dyDescent="0.3">
      <c r="A10281" t="s">
        <v>7</v>
      </c>
      <c r="B10281">
        <v>1644204550.971</v>
      </c>
      <c r="C10281" s="1" t="str">
        <f t="shared" si="160"/>
        <v>02/07 12:29:10</v>
      </c>
      <c r="D10281">
        <v>1573</v>
      </c>
    </row>
    <row r="10282" spans="1:4" x14ac:dyDescent="0.3">
      <c r="A10282" t="s">
        <v>7</v>
      </c>
      <c r="B10282">
        <v>1644204611.016</v>
      </c>
      <c r="C10282" s="1" t="str">
        <f t="shared" si="160"/>
        <v>02/07 12:30:11</v>
      </c>
      <c r="D10282">
        <v>1565</v>
      </c>
    </row>
    <row r="10283" spans="1:4" x14ac:dyDescent="0.3">
      <c r="A10283" t="s">
        <v>7</v>
      </c>
      <c r="B10283">
        <v>1644204671.0780001</v>
      </c>
      <c r="C10283" s="1" t="str">
        <f t="shared" si="160"/>
        <v>02/07 12:31:11</v>
      </c>
      <c r="D10283">
        <v>1581</v>
      </c>
    </row>
    <row r="10284" spans="1:4" x14ac:dyDescent="0.3">
      <c r="A10284" t="s">
        <v>7</v>
      </c>
      <c r="B10284">
        <v>1644204731.165</v>
      </c>
      <c r="C10284" s="1" t="str">
        <f t="shared" si="160"/>
        <v>02/07 12:32:11</v>
      </c>
      <c r="D10284">
        <v>1580</v>
      </c>
    </row>
    <row r="10285" spans="1:4" x14ac:dyDescent="0.3">
      <c r="A10285" t="s">
        <v>7</v>
      </c>
      <c r="B10285">
        <v>1644204791.2</v>
      </c>
      <c r="C10285" s="1" t="str">
        <f t="shared" si="160"/>
        <v>02/07 12:33:11</v>
      </c>
      <c r="D10285">
        <v>1581</v>
      </c>
    </row>
    <row r="10286" spans="1:4" x14ac:dyDescent="0.3">
      <c r="A10286" t="s">
        <v>7</v>
      </c>
      <c r="B10286">
        <v>1644204851.289</v>
      </c>
      <c r="C10286" s="1" t="str">
        <f t="shared" si="160"/>
        <v>02/07 12:34:11</v>
      </c>
      <c r="D10286">
        <v>1568</v>
      </c>
    </row>
    <row r="10287" spans="1:4" x14ac:dyDescent="0.3">
      <c r="A10287" t="s">
        <v>7</v>
      </c>
      <c r="B10287">
        <v>1644204911.349</v>
      </c>
      <c r="C10287" s="1" t="str">
        <f t="shared" si="160"/>
        <v>02/07 12:35:11</v>
      </c>
      <c r="D10287">
        <v>1567</v>
      </c>
    </row>
    <row r="10288" spans="1:4" x14ac:dyDescent="0.3">
      <c r="A10288" t="s">
        <v>7</v>
      </c>
      <c r="B10288">
        <v>1644204971.4159999</v>
      </c>
      <c r="C10288" s="1" t="str">
        <f t="shared" si="160"/>
        <v>02/07 12:36:11</v>
      </c>
      <c r="D10288">
        <v>1552</v>
      </c>
    </row>
    <row r="10289" spans="1:4" x14ac:dyDescent="0.3">
      <c r="A10289" t="s">
        <v>7</v>
      </c>
      <c r="B10289">
        <v>1644205031.4619999</v>
      </c>
      <c r="C10289" s="1" t="str">
        <f t="shared" si="160"/>
        <v>02/07 12:37:11</v>
      </c>
      <c r="D10289">
        <v>1568</v>
      </c>
    </row>
    <row r="10290" spans="1:4" x14ac:dyDescent="0.3">
      <c r="A10290" t="s">
        <v>7</v>
      </c>
      <c r="B10290">
        <v>1644205091.546</v>
      </c>
      <c r="C10290" s="1" t="str">
        <f t="shared" si="160"/>
        <v>02/07 12:38:11</v>
      </c>
      <c r="D10290">
        <v>1570</v>
      </c>
    </row>
    <row r="10291" spans="1:4" x14ac:dyDescent="0.3">
      <c r="A10291" t="s">
        <v>7</v>
      </c>
      <c r="B10291">
        <v>1644205151.5969999</v>
      </c>
      <c r="C10291" s="1" t="str">
        <f t="shared" si="160"/>
        <v>02/07 12:39:11</v>
      </c>
      <c r="D10291">
        <v>1588</v>
      </c>
    </row>
    <row r="10292" spans="1:4" x14ac:dyDescent="0.3">
      <c r="A10292" t="s">
        <v>7</v>
      </c>
      <c r="B10292">
        <v>1644205211.6659999</v>
      </c>
      <c r="C10292" s="1" t="str">
        <f t="shared" si="160"/>
        <v>02/07 12:40:11</v>
      </c>
      <c r="D10292">
        <v>1596</v>
      </c>
    </row>
    <row r="10293" spans="1:4" x14ac:dyDescent="0.3">
      <c r="A10293" t="s">
        <v>7</v>
      </c>
      <c r="B10293">
        <v>1644205271.7149999</v>
      </c>
      <c r="C10293" s="1" t="str">
        <f t="shared" si="160"/>
        <v>02/07 12:41:11</v>
      </c>
      <c r="D10293">
        <v>1591</v>
      </c>
    </row>
    <row r="10294" spans="1:4" x14ac:dyDescent="0.3">
      <c r="A10294" t="s">
        <v>7</v>
      </c>
      <c r="B10294">
        <v>1644205331.8</v>
      </c>
      <c r="C10294" s="1" t="str">
        <f t="shared" si="160"/>
        <v>02/07 12:42:11</v>
      </c>
      <c r="D10294">
        <v>1578</v>
      </c>
    </row>
    <row r="10295" spans="1:4" x14ac:dyDescent="0.3">
      <c r="A10295" t="s">
        <v>7</v>
      </c>
      <c r="B10295">
        <v>1644205391.8499999</v>
      </c>
      <c r="C10295" s="1" t="str">
        <f t="shared" si="160"/>
        <v>02/07 12:43:11</v>
      </c>
      <c r="D10295">
        <v>1570</v>
      </c>
    </row>
    <row r="10296" spans="1:4" x14ac:dyDescent="0.3">
      <c r="A10296" t="s">
        <v>7</v>
      </c>
      <c r="B10296">
        <v>1644205451.931</v>
      </c>
      <c r="C10296" s="1" t="str">
        <f t="shared" si="160"/>
        <v>02/07 12:44:11</v>
      </c>
      <c r="D10296">
        <v>1575</v>
      </c>
    </row>
    <row r="10297" spans="1:4" x14ac:dyDescent="0.3">
      <c r="A10297" t="s">
        <v>7</v>
      </c>
      <c r="B10297">
        <v>1644205511.961</v>
      </c>
      <c r="C10297" s="1" t="str">
        <f t="shared" si="160"/>
        <v>02/07 12:45:11</v>
      </c>
      <c r="D10297">
        <v>1570</v>
      </c>
    </row>
    <row r="10298" spans="1:4" x14ac:dyDescent="0.3">
      <c r="A10298" t="s">
        <v>7</v>
      </c>
      <c r="B10298">
        <v>1644205572.0780001</v>
      </c>
      <c r="C10298" s="1" t="str">
        <f t="shared" si="160"/>
        <v>02/07 12:46:12</v>
      </c>
      <c r="D10298">
        <v>1549</v>
      </c>
    </row>
    <row r="10299" spans="1:4" x14ac:dyDescent="0.3">
      <c r="A10299" t="s">
        <v>7</v>
      </c>
      <c r="B10299">
        <v>1644205632.0910001</v>
      </c>
      <c r="C10299" s="1" t="str">
        <f t="shared" si="160"/>
        <v>02/07 12:47:12</v>
      </c>
      <c r="D10299">
        <v>1563</v>
      </c>
    </row>
    <row r="10300" spans="1:4" x14ac:dyDescent="0.3">
      <c r="A10300" t="s">
        <v>7</v>
      </c>
      <c r="B10300">
        <v>1644205692.1559999</v>
      </c>
      <c r="C10300" s="1" t="str">
        <f t="shared" si="160"/>
        <v>02/07 12:48:12</v>
      </c>
      <c r="D10300">
        <v>1559</v>
      </c>
    </row>
    <row r="10301" spans="1:4" x14ac:dyDescent="0.3">
      <c r="A10301" t="s">
        <v>7</v>
      </c>
      <c r="B10301">
        <v>1644205752.2709999</v>
      </c>
      <c r="C10301" s="1" t="str">
        <f t="shared" si="160"/>
        <v>02/07 12:49:12</v>
      </c>
      <c r="D10301">
        <v>1560</v>
      </c>
    </row>
    <row r="10302" spans="1:4" x14ac:dyDescent="0.3">
      <c r="A10302" t="s">
        <v>7</v>
      </c>
      <c r="B10302">
        <v>1644205812.3540001</v>
      </c>
      <c r="C10302" s="1" t="str">
        <f t="shared" si="160"/>
        <v>02/07 12:50:12</v>
      </c>
      <c r="D10302">
        <v>1551</v>
      </c>
    </row>
    <row r="10303" spans="1:4" x14ac:dyDescent="0.3">
      <c r="A10303" t="s">
        <v>7</v>
      </c>
      <c r="B10303">
        <v>1644205872.365</v>
      </c>
      <c r="C10303" s="1" t="str">
        <f t="shared" si="160"/>
        <v>02/07 12:51:12</v>
      </c>
      <c r="D10303">
        <v>1547</v>
      </c>
    </row>
    <row r="10304" spans="1:4" x14ac:dyDescent="0.3">
      <c r="A10304" t="s">
        <v>7</v>
      </c>
      <c r="B10304">
        <v>1644205932.4489999</v>
      </c>
      <c r="C10304" s="1" t="str">
        <f t="shared" si="160"/>
        <v>02/07 12:52:12</v>
      </c>
      <c r="D10304">
        <v>1535</v>
      </c>
    </row>
    <row r="10305" spans="1:4" x14ac:dyDescent="0.3">
      <c r="A10305" t="s">
        <v>7</v>
      </c>
      <c r="B10305">
        <v>1644205992.467</v>
      </c>
      <c r="C10305" s="1" t="str">
        <f t="shared" si="160"/>
        <v>02/07 12:53:12</v>
      </c>
      <c r="D10305">
        <v>1544</v>
      </c>
    </row>
    <row r="10306" spans="1:4" x14ac:dyDescent="0.3">
      <c r="A10306" t="s">
        <v>7</v>
      </c>
      <c r="B10306">
        <v>1644206052.602</v>
      </c>
      <c r="C10306" s="1" t="str">
        <f t="shared" ref="C10306:C10369" si="161">TEXT((LEFT(B10306,10)+9*3600)/86400+70*365+19,"MM/DD HH:mm:ss")</f>
        <v>02/07 12:54:12</v>
      </c>
      <c r="D10306">
        <v>1530</v>
      </c>
    </row>
    <row r="10307" spans="1:4" x14ac:dyDescent="0.3">
      <c r="A10307" t="s">
        <v>7</v>
      </c>
      <c r="B10307">
        <v>1644206112.6010001</v>
      </c>
      <c r="C10307" s="1" t="str">
        <f t="shared" si="161"/>
        <v>02/07 12:55:12</v>
      </c>
      <c r="D10307">
        <v>1524</v>
      </c>
    </row>
    <row r="10308" spans="1:4" x14ac:dyDescent="0.3">
      <c r="A10308" t="s">
        <v>7</v>
      </c>
      <c r="B10308">
        <v>1644206172.6900001</v>
      </c>
      <c r="C10308" s="1" t="str">
        <f t="shared" si="161"/>
        <v>02/07 12:56:12</v>
      </c>
      <c r="D10308">
        <v>1526</v>
      </c>
    </row>
    <row r="10309" spans="1:4" x14ac:dyDescent="0.3">
      <c r="A10309" t="s">
        <v>7</v>
      </c>
      <c r="B10309">
        <v>1644206232.7490001</v>
      </c>
      <c r="C10309" s="1" t="str">
        <f t="shared" si="161"/>
        <v>02/07 12:57:12</v>
      </c>
      <c r="D10309">
        <v>1516</v>
      </c>
    </row>
    <row r="10310" spans="1:4" x14ac:dyDescent="0.3">
      <c r="A10310" t="s">
        <v>7</v>
      </c>
      <c r="B10310">
        <v>1644206292.8399999</v>
      </c>
      <c r="C10310" s="1" t="str">
        <f t="shared" si="161"/>
        <v>02/07 12:58:12</v>
      </c>
      <c r="D10310">
        <v>1484</v>
      </c>
    </row>
    <row r="10311" spans="1:4" x14ac:dyDescent="0.3">
      <c r="A10311" t="s">
        <v>7</v>
      </c>
      <c r="B10311">
        <v>1644206352.8659999</v>
      </c>
      <c r="C10311" s="1" t="str">
        <f t="shared" si="161"/>
        <v>02/07 12:59:12</v>
      </c>
      <c r="D10311">
        <v>1560</v>
      </c>
    </row>
    <row r="10312" spans="1:4" x14ac:dyDescent="0.3">
      <c r="A10312" t="s">
        <v>7</v>
      </c>
      <c r="B10312">
        <v>1644206412.9289999</v>
      </c>
      <c r="C10312" s="1" t="str">
        <f t="shared" si="161"/>
        <v>02/07 13:00:12</v>
      </c>
      <c r="D10312">
        <v>1489</v>
      </c>
    </row>
    <row r="10313" spans="1:4" x14ac:dyDescent="0.3">
      <c r="A10313" t="s">
        <v>7</v>
      </c>
      <c r="B10313">
        <v>1644206473.0050001</v>
      </c>
      <c r="C10313" s="1" t="str">
        <f t="shared" si="161"/>
        <v>02/07 13:01:13</v>
      </c>
      <c r="D10313">
        <v>1524</v>
      </c>
    </row>
    <row r="10314" spans="1:4" x14ac:dyDescent="0.3">
      <c r="A10314" t="s">
        <v>7</v>
      </c>
      <c r="B10314">
        <v>1644206533.082</v>
      </c>
      <c r="C10314" s="1" t="str">
        <f t="shared" si="161"/>
        <v>02/07 13:02:13</v>
      </c>
      <c r="D10314">
        <v>1541</v>
      </c>
    </row>
    <row r="10315" spans="1:4" x14ac:dyDescent="0.3">
      <c r="A10315" t="s">
        <v>7</v>
      </c>
      <c r="B10315">
        <v>1644206593.115</v>
      </c>
      <c r="C10315" s="1" t="str">
        <f t="shared" si="161"/>
        <v>02/07 13:03:13</v>
      </c>
      <c r="D10315">
        <v>1617</v>
      </c>
    </row>
    <row r="10316" spans="1:4" x14ac:dyDescent="0.3">
      <c r="A10316" t="s">
        <v>7</v>
      </c>
      <c r="B10316">
        <v>1644206653.21</v>
      </c>
      <c r="C10316" s="1" t="str">
        <f t="shared" si="161"/>
        <v>02/07 13:04:13</v>
      </c>
      <c r="D10316">
        <v>1530</v>
      </c>
    </row>
    <row r="10317" spans="1:4" x14ac:dyDescent="0.3">
      <c r="A10317" t="s">
        <v>7</v>
      </c>
      <c r="B10317">
        <v>1644206713.24</v>
      </c>
      <c r="C10317" s="1" t="str">
        <f t="shared" si="161"/>
        <v>02/07 13:05:13</v>
      </c>
      <c r="D10317">
        <v>1280</v>
      </c>
    </row>
    <row r="10318" spans="1:4" x14ac:dyDescent="0.3">
      <c r="A10318" t="s">
        <v>7</v>
      </c>
      <c r="B10318">
        <v>1644206773.312</v>
      </c>
      <c r="C10318" s="1" t="str">
        <f t="shared" si="161"/>
        <v>02/07 13:06:13</v>
      </c>
      <c r="D10318">
        <v>1656</v>
      </c>
    </row>
    <row r="10319" spans="1:4" x14ac:dyDescent="0.3">
      <c r="A10319" t="s">
        <v>7</v>
      </c>
      <c r="B10319">
        <v>1644206833.348</v>
      </c>
      <c r="C10319" s="1" t="str">
        <f t="shared" si="161"/>
        <v>02/07 13:07:13</v>
      </c>
      <c r="D10319">
        <v>1327</v>
      </c>
    </row>
    <row r="10320" spans="1:4" x14ac:dyDescent="0.3">
      <c r="A10320" t="s">
        <v>7</v>
      </c>
      <c r="B10320">
        <v>1644206893.4419999</v>
      </c>
      <c r="C10320" s="1" t="str">
        <f t="shared" si="161"/>
        <v>02/07 13:08:13</v>
      </c>
      <c r="D10320">
        <v>1498</v>
      </c>
    </row>
    <row r="10321" spans="1:4" x14ac:dyDescent="0.3">
      <c r="A10321" t="s">
        <v>7</v>
      </c>
      <c r="B10321">
        <v>1644206953.4909999</v>
      </c>
      <c r="C10321" s="1" t="str">
        <f t="shared" si="161"/>
        <v>02/07 13:09:13</v>
      </c>
      <c r="D10321">
        <v>1607</v>
      </c>
    </row>
    <row r="10322" spans="1:4" x14ac:dyDescent="0.3">
      <c r="A10322" t="s">
        <v>7</v>
      </c>
      <c r="B10322">
        <v>1644207013.595</v>
      </c>
      <c r="C10322" s="1" t="str">
        <f t="shared" si="161"/>
        <v>02/07 13:10:13</v>
      </c>
      <c r="D10322">
        <v>1464</v>
      </c>
    </row>
    <row r="10323" spans="1:4" x14ac:dyDescent="0.3">
      <c r="A10323" t="s">
        <v>7</v>
      </c>
      <c r="B10323">
        <v>1644207073.6159999</v>
      </c>
      <c r="C10323" s="1" t="str">
        <f t="shared" si="161"/>
        <v>02/07 13:11:13</v>
      </c>
      <c r="D10323">
        <v>1466</v>
      </c>
    </row>
    <row r="10324" spans="1:4" x14ac:dyDescent="0.3">
      <c r="A10324" t="s">
        <v>7</v>
      </c>
      <c r="B10324">
        <v>1644207133.7290001</v>
      </c>
      <c r="C10324" s="1" t="str">
        <f t="shared" si="161"/>
        <v>02/07 13:12:13</v>
      </c>
      <c r="D10324">
        <v>1466</v>
      </c>
    </row>
    <row r="10325" spans="1:4" x14ac:dyDescent="0.3">
      <c r="A10325" t="s">
        <v>7</v>
      </c>
      <c r="B10325">
        <v>1644207193.7869999</v>
      </c>
      <c r="C10325" s="1" t="str">
        <f t="shared" si="161"/>
        <v>02/07 13:13:13</v>
      </c>
      <c r="D10325">
        <v>1461</v>
      </c>
    </row>
    <row r="10326" spans="1:4" x14ac:dyDescent="0.3">
      <c r="A10326" t="s">
        <v>7</v>
      </c>
      <c r="B10326">
        <v>1644207253.888</v>
      </c>
      <c r="C10326" s="1" t="str">
        <f t="shared" si="161"/>
        <v>02/07 13:14:13</v>
      </c>
      <c r="D10326">
        <v>1444</v>
      </c>
    </row>
    <row r="10327" spans="1:4" x14ac:dyDescent="0.3">
      <c r="A10327" t="s">
        <v>7</v>
      </c>
      <c r="B10327">
        <v>1644207313.8840001</v>
      </c>
      <c r="C10327" s="1" t="str">
        <f t="shared" si="161"/>
        <v>02/07 13:15:13</v>
      </c>
      <c r="D10327">
        <v>1448</v>
      </c>
    </row>
    <row r="10328" spans="1:4" x14ac:dyDescent="0.3">
      <c r="A10328" t="s">
        <v>7</v>
      </c>
      <c r="B10328">
        <v>1644207373.9419999</v>
      </c>
      <c r="C10328" s="1" t="str">
        <f t="shared" si="161"/>
        <v>02/07 13:16:13</v>
      </c>
      <c r="D10328">
        <v>1432</v>
      </c>
    </row>
    <row r="10329" spans="1:4" x14ac:dyDescent="0.3">
      <c r="A10329" t="s">
        <v>7</v>
      </c>
      <c r="B10329">
        <v>1644207434.0179999</v>
      </c>
      <c r="C10329" s="1" t="str">
        <f t="shared" si="161"/>
        <v>02/07 13:17:14</v>
      </c>
      <c r="D10329">
        <v>1437</v>
      </c>
    </row>
    <row r="10330" spans="1:4" x14ac:dyDescent="0.3">
      <c r="A10330" t="s">
        <v>7</v>
      </c>
      <c r="B10330">
        <v>1644207494.0699999</v>
      </c>
      <c r="C10330" s="1" t="str">
        <f t="shared" si="161"/>
        <v>02/07 13:18:14</v>
      </c>
      <c r="D10330">
        <v>1423</v>
      </c>
    </row>
    <row r="10331" spans="1:4" x14ac:dyDescent="0.3">
      <c r="A10331" t="s">
        <v>7</v>
      </c>
      <c r="B10331">
        <v>1644207554.1900001</v>
      </c>
      <c r="C10331" s="1" t="str">
        <f t="shared" si="161"/>
        <v>02/07 13:19:14</v>
      </c>
      <c r="D10331">
        <v>1418</v>
      </c>
    </row>
    <row r="10332" spans="1:4" x14ac:dyDescent="0.3">
      <c r="A10332" t="s">
        <v>7</v>
      </c>
      <c r="B10332">
        <v>1644207614.2149999</v>
      </c>
      <c r="C10332" s="1" t="str">
        <f t="shared" si="161"/>
        <v>02/07 13:20:14</v>
      </c>
      <c r="D10332">
        <v>1410</v>
      </c>
    </row>
    <row r="10333" spans="1:4" x14ac:dyDescent="0.3">
      <c r="A10333" t="s">
        <v>7</v>
      </c>
      <c r="B10333">
        <v>1644207674.253</v>
      </c>
      <c r="C10333" s="1" t="str">
        <f t="shared" si="161"/>
        <v>02/07 13:21:14</v>
      </c>
      <c r="D10333">
        <v>1406</v>
      </c>
    </row>
    <row r="10334" spans="1:4" x14ac:dyDescent="0.3">
      <c r="A10334" t="s">
        <v>7</v>
      </c>
      <c r="B10334">
        <v>1644207734.3099999</v>
      </c>
      <c r="C10334" s="1" t="str">
        <f t="shared" si="161"/>
        <v>02/07 13:22:14</v>
      </c>
      <c r="D10334">
        <v>1392</v>
      </c>
    </row>
    <row r="10335" spans="1:4" x14ac:dyDescent="0.3">
      <c r="A10335" t="s">
        <v>7</v>
      </c>
      <c r="B10335">
        <v>1644207794.372</v>
      </c>
      <c r="C10335" s="1" t="str">
        <f t="shared" si="161"/>
        <v>02/07 13:23:14</v>
      </c>
      <c r="D10335">
        <v>1382</v>
      </c>
    </row>
    <row r="10336" spans="1:4" x14ac:dyDescent="0.3">
      <c r="A10336" t="s">
        <v>7</v>
      </c>
      <c r="B10336">
        <v>1644207854.4360001</v>
      </c>
      <c r="C10336" s="1" t="str">
        <f t="shared" si="161"/>
        <v>02/07 13:24:14</v>
      </c>
      <c r="D10336">
        <v>1376</v>
      </c>
    </row>
    <row r="10337" spans="1:4" x14ac:dyDescent="0.3">
      <c r="A10337" t="s">
        <v>7</v>
      </c>
      <c r="B10337">
        <v>1644207914.5050001</v>
      </c>
      <c r="C10337" s="1" t="str">
        <f t="shared" si="161"/>
        <v>02/07 13:25:14</v>
      </c>
      <c r="D10337">
        <v>1360</v>
      </c>
    </row>
    <row r="10338" spans="1:4" x14ac:dyDescent="0.3">
      <c r="A10338" t="s">
        <v>7</v>
      </c>
      <c r="B10338">
        <v>1644207974.457</v>
      </c>
      <c r="C10338" s="1" t="str">
        <f t="shared" si="161"/>
        <v>02/07 13:26:14</v>
      </c>
      <c r="D10338">
        <v>1348</v>
      </c>
    </row>
    <row r="10339" spans="1:4" x14ac:dyDescent="0.3">
      <c r="A10339" t="s">
        <v>7</v>
      </c>
      <c r="B10339">
        <v>1644208034.5109999</v>
      </c>
      <c r="C10339" s="1" t="str">
        <f t="shared" si="161"/>
        <v>02/07 13:27:14</v>
      </c>
      <c r="D10339">
        <v>1358</v>
      </c>
    </row>
    <row r="10340" spans="1:4" x14ac:dyDescent="0.3">
      <c r="A10340" t="s">
        <v>7</v>
      </c>
      <c r="B10340">
        <v>1644208094.609</v>
      </c>
      <c r="C10340" s="1" t="str">
        <f t="shared" si="161"/>
        <v>02/07 13:28:14</v>
      </c>
      <c r="D10340">
        <v>1347</v>
      </c>
    </row>
    <row r="10341" spans="1:4" x14ac:dyDescent="0.3">
      <c r="A10341" t="s">
        <v>7</v>
      </c>
      <c r="B10341">
        <v>1644208154.6400001</v>
      </c>
      <c r="C10341" s="1" t="str">
        <f t="shared" si="161"/>
        <v>02/07 13:29:14</v>
      </c>
      <c r="D10341">
        <v>1341</v>
      </c>
    </row>
    <row r="10342" spans="1:4" x14ac:dyDescent="0.3">
      <c r="A10342" t="s">
        <v>7</v>
      </c>
      <c r="B10342">
        <v>1644208214.734</v>
      </c>
      <c r="C10342" s="1" t="str">
        <f t="shared" si="161"/>
        <v>02/07 13:30:14</v>
      </c>
      <c r="D10342">
        <v>1340</v>
      </c>
    </row>
    <row r="10343" spans="1:4" x14ac:dyDescent="0.3">
      <c r="A10343" t="s">
        <v>7</v>
      </c>
      <c r="B10343">
        <v>1644208274.786</v>
      </c>
      <c r="C10343" s="1" t="str">
        <f t="shared" si="161"/>
        <v>02/07 13:31:14</v>
      </c>
      <c r="D10343">
        <v>1335</v>
      </c>
    </row>
    <row r="10344" spans="1:4" x14ac:dyDescent="0.3">
      <c r="A10344" t="s">
        <v>7</v>
      </c>
      <c r="B10344">
        <v>1644208334.8800001</v>
      </c>
      <c r="C10344" s="1" t="str">
        <f t="shared" si="161"/>
        <v>02/07 13:32:14</v>
      </c>
      <c r="D10344">
        <v>1327</v>
      </c>
    </row>
    <row r="10345" spans="1:4" x14ac:dyDescent="0.3">
      <c r="A10345" t="s">
        <v>7</v>
      </c>
      <c r="B10345">
        <v>1644208394.9100001</v>
      </c>
      <c r="C10345" s="1" t="str">
        <f t="shared" si="161"/>
        <v>02/07 13:33:14</v>
      </c>
      <c r="D10345">
        <v>1324</v>
      </c>
    </row>
    <row r="10346" spans="1:4" x14ac:dyDescent="0.3">
      <c r="A10346" t="s">
        <v>7</v>
      </c>
      <c r="B10346">
        <v>1644208455.0339999</v>
      </c>
      <c r="C10346" s="1" t="str">
        <f t="shared" si="161"/>
        <v>02/07 13:34:15</v>
      </c>
      <c r="D10346">
        <v>1320</v>
      </c>
    </row>
    <row r="10347" spans="1:4" x14ac:dyDescent="0.3">
      <c r="A10347" t="s">
        <v>7</v>
      </c>
      <c r="B10347">
        <v>1644208515.0550001</v>
      </c>
      <c r="C10347" s="1" t="str">
        <f t="shared" si="161"/>
        <v>02/07 13:35:15</v>
      </c>
      <c r="D10347">
        <v>1310</v>
      </c>
    </row>
    <row r="10348" spans="1:4" x14ac:dyDescent="0.3">
      <c r="A10348" t="s">
        <v>7</v>
      </c>
      <c r="B10348">
        <v>1644208575.148</v>
      </c>
      <c r="C10348" s="1" t="str">
        <f t="shared" si="161"/>
        <v>02/07 13:36:15</v>
      </c>
      <c r="D10348">
        <v>1296</v>
      </c>
    </row>
    <row r="10349" spans="1:4" x14ac:dyDescent="0.3">
      <c r="A10349" t="s">
        <v>7</v>
      </c>
      <c r="B10349">
        <v>1644208635.207</v>
      </c>
      <c r="C10349" s="1" t="str">
        <f t="shared" si="161"/>
        <v>02/07 13:37:15</v>
      </c>
      <c r="D10349">
        <v>1298</v>
      </c>
    </row>
    <row r="10350" spans="1:4" x14ac:dyDescent="0.3">
      <c r="A10350" t="s">
        <v>7</v>
      </c>
      <c r="B10350">
        <v>1644208695.237</v>
      </c>
      <c r="C10350" s="1" t="str">
        <f t="shared" si="161"/>
        <v>02/07 13:38:15</v>
      </c>
      <c r="D10350">
        <v>1286</v>
      </c>
    </row>
    <row r="10351" spans="1:4" x14ac:dyDescent="0.3">
      <c r="A10351" t="s">
        <v>7</v>
      </c>
      <c r="B10351">
        <v>1644208755.312</v>
      </c>
      <c r="C10351" s="1" t="str">
        <f t="shared" si="161"/>
        <v>02/07 13:39:15</v>
      </c>
      <c r="D10351">
        <v>1283</v>
      </c>
    </row>
    <row r="10352" spans="1:4" x14ac:dyDescent="0.3">
      <c r="A10352" t="s">
        <v>7</v>
      </c>
      <c r="B10352">
        <v>1644208815.345</v>
      </c>
      <c r="C10352" s="1" t="str">
        <f t="shared" si="161"/>
        <v>02/07 13:40:15</v>
      </c>
      <c r="D10352">
        <v>1284</v>
      </c>
    </row>
    <row r="10353" spans="1:4" x14ac:dyDescent="0.3">
      <c r="A10353" t="s">
        <v>7</v>
      </c>
      <c r="B10353">
        <v>1644208875.4030001</v>
      </c>
      <c r="C10353" s="1" t="str">
        <f t="shared" si="161"/>
        <v>02/07 13:41:15</v>
      </c>
      <c r="D10353">
        <v>1272</v>
      </c>
    </row>
    <row r="10354" spans="1:4" x14ac:dyDescent="0.3">
      <c r="A10354" t="s">
        <v>7</v>
      </c>
      <c r="B10354">
        <v>1644208935.4809999</v>
      </c>
      <c r="C10354" s="1" t="str">
        <f t="shared" si="161"/>
        <v>02/07 13:42:15</v>
      </c>
      <c r="D10354">
        <v>1267</v>
      </c>
    </row>
    <row r="10355" spans="1:4" x14ac:dyDescent="0.3">
      <c r="A10355" t="s">
        <v>7</v>
      </c>
      <c r="B10355">
        <v>1644208995.5339999</v>
      </c>
      <c r="C10355" s="1" t="str">
        <f t="shared" si="161"/>
        <v>02/07 13:43:15</v>
      </c>
      <c r="D10355">
        <v>1263</v>
      </c>
    </row>
    <row r="10356" spans="1:4" x14ac:dyDescent="0.3">
      <c r="A10356" t="s">
        <v>7</v>
      </c>
      <c r="B10356">
        <v>1644209055.6270001</v>
      </c>
      <c r="C10356" s="1" t="str">
        <f t="shared" si="161"/>
        <v>02/07 13:44:15</v>
      </c>
      <c r="D10356">
        <v>1263</v>
      </c>
    </row>
    <row r="10357" spans="1:4" x14ac:dyDescent="0.3">
      <c r="A10357" t="s">
        <v>7</v>
      </c>
      <c r="B10357">
        <v>1644209115.6889999</v>
      </c>
      <c r="C10357" s="1" t="str">
        <f t="shared" si="161"/>
        <v>02/07 13:45:15</v>
      </c>
      <c r="D10357">
        <v>1259</v>
      </c>
    </row>
    <row r="10358" spans="1:4" x14ac:dyDescent="0.3">
      <c r="A10358" t="s">
        <v>7</v>
      </c>
      <c r="B10358">
        <v>1644209175.7360001</v>
      </c>
      <c r="C10358" s="1" t="str">
        <f t="shared" si="161"/>
        <v>02/07 13:46:15</v>
      </c>
      <c r="D10358">
        <v>1217</v>
      </c>
    </row>
    <row r="10359" spans="1:4" x14ac:dyDescent="0.3">
      <c r="A10359" t="s">
        <v>7</v>
      </c>
      <c r="B10359">
        <v>1644209235.8180001</v>
      </c>
      <c r="C10359" s="1" t="str">
        <f t="shared" si="161"/>
        <v>02/07 13:47:15</v>
      </c>
      <c r="D10359">
        <v>1207</v>
      </c>
    </row>
    <row r="10360" spans="1:4" x14ac:dyDescent="0.3">
      <c r="A10360" t="s">
        <v>7</v>
      </c>
      <c r="B10360">
        <v>1644209295.8710001</v>
      </c>
      <c r="C10360" s="1" t="str">
        <f t="shared" si="161"/>
        <v>02/07 13:48:15</v>
      </c>
      <c r="D10360">
        <v>1233</v>
      </c>
    </row>
    <row r="10361" spans="1:4" x14ac:dyDescent="0.3">
      <c r="A10361" t="s">
        <v>7</v>
      </c>
      <c r="B10361">
        <v>1644209355.96</v>
      </c>
      <c r="C10361" s="1" t="str">
        <f t="shared" si="161"/>
        <v>02/07 13:49:15</v>
      </c>
      <c r="D10361">
        <v>1225</v>
      </c>
    </row>
    <row r="10362" spans="1:4" x14ac:dyDescent="0.3">
      <c r="A10362" t="s">
        <v>7</v>
      </c>
      <c r="B10362">
        <v>1644209416.026</v>
      </c>
      <c r="C10362" s="1" t="str">
        <f t="shared" si="161"/>
        <v>02/07 13:50:16</v>
      </c>
      <c r="D10362">
        <v>1218</v>
      </c>
    </row>
    <row r="10363" spans="1:4" x14ac:dyDescent="0.3">
      <c r="A10363" t="s">
        <v>7</v>
      </c>
      <c r="B10363">
        <v>1644209476.072</v>
      </c>
      <c r="C10363" s="1" t="str">
        <f t="shared" si="161"/>
        <v>02/07 13:51:16</v>
      </c>
      <c r="D10363">
        <v>1205</v>
      </c>
    </row>
    <row r="10364" spans="1:4" x14ac:dyDescent="0.3">
      <c r="A10364" t="s">
        <v>7</v>
      </c>
      <c r="B10364">
        <v>1644209536.1670001</v>
      </c>
      <c r="C10364" s="1" t="str">
        <f t="shared" si="161"/>
        <v>02/07 13:52:16</v>
      </c>
      <c r="D10364">
        <v>1190</v>
      </c>
    </row>
    <row r="10365" spans="1:4" x14ac:dyDescent="0.3">
      <c r="A10365" t="s">
        <v>7</v>
      </c>
      <c r="B10365">
        <v>1644209596.191</v>
      </c>
      <c r="C10365" s="1" t="str">
        <f t="shared" si="161"/>
        <v>02/07 13:53:16</v>
      </c>
      <c r="D10365">
        <v>1197</v>
      </c>
    </row>
    <row r="10366" spans="1:4" x14ac:dyDescent="0.3">
      <c r="A10366" t="s">
        <v>7</v>
      </c>
      <c r="B10366">
        <v>1644209656.247</v>
      </c>
      <c r="C10366" s="1" t="str">
        <f t="shared" si="161"/>
        <v>02/07 13:54:16</v>
      </c>
      <c r="D10366">
        <v>1204</v>
      </c>
    </row>
    <row r="10367" spans="1:4" x14ac:dyDescent="0.3">
      <c r="A10367" t="s">
        <v>7</v>
      </c>
      <c r="B10367">
        <v>1644209716.3340001</v>
      </c>
      <c r="C10367" s="1" t="str">
        <f t="shared" si="161"/>
        <v>02/07 13:55:16</v>
      </c>
      <c r="D10367">
        <v>1177</v>
      </c>
    </row>
    <row r="10368" spans="1:4" x14ac:dyDescent="0.3">
      <c r="A10368" t="s">
        <v>7</v>
      </c>
      <c r="B10368">
        <v>1644209776.408</v>
      </c>
      <c r="C10368" s="1" t="str">
        <f t="shared" si="161"/>
        <v>02/07 13:56:16</v>
      </c>
      <c r="D10368">
        <v>1183</v>
      </c>
    </row>
    <row r="10369" spans="1:4" x14ac:dyDescent="0.3">
      <c r="A10369" t="s">
        <v>7</v>
      </c>
      <c r="B10369">
        <v>1644209836.434</v>
      </c>
      <c r="C10369" s="1" t="str">
        <f t="shared" si="161"/>
        <v>02/07 13:57:16</v>
      </c>
      <c r="D10369">
        <v>1186</v>
      </c>
    </row>
    <row r="10370" spans="1:4" x14ac:dyDescent="0.3">
      <c r="A10370" t="s">
        <v>7</v>
      </c>
      <c r="B10370">
        <v>1644209896.5179999</v>
      </c>
      <c r="C10370" s="1" t="str">
        <f t="shared" ref="C10370:C10433" si="162">TEXT((LEFT(B10370,10)+9*3600)/86400+70*365+19,"MM/DD HH:mm:ss")</f>
        <v>02/07 13:58:16</v>
      </c>
      <c r="D10370">
        <v>1173</v>
      </c>
    </row>
    <row r="10371" spans="1:4" x14ac:dyDescent="0.3">
      <c r="A10371" t="s">
        <v>7</v>
      </c>
      <c r="B10371">
        <v>1644209956.5929999</v>
      </c>
      <c r="C10371" s="1" t="str">
        <f t="shared" si="162"/>
        <v>02/07 13:59:16</v>
      </c>
      <c r="D10371">
        <v>1169</v>
      </c>
    </row>
    <row r="10372" spans="1:4" x14ac:dyDescent="0.3">
      <c r="A10372" t="s">
        <v>7</v>
      </c>
      <c r="B10372">
        <v>1644210016.6289999</v>
      </c>
      <c r="C10372" s="1" t="str">
        <f t="shared" si="162"/>
        <v>02/07 14:00:16</v>
      </c>
      <c r="D10372">
        <v>1160</v>
      </c>
    </row>
    <row r="10373" spans="1:4" x14ac:dyDescent="0.3">
      <c r="A10373" t="s">
        <v>7</v>
      </c>
      <c r="B10373">
        <v>1644210076.6960001</v>
      </c>
      <c r="C10373" s="1" t="str">
        <f t="shared" si="162"/>
        <v>02/07 14:01:16</v>
      </c>
      <c r="D10373">
        <v>1208</v>
      </c>
    </row>
    <row r="10374" spans="1:4" x14ac:dyDescent="0.3">
      <c r="A10374" t="s">
        <v>7</v>
      </c>
      <c r="B10374">
        <v>1644210136.802</v>
      </c>
      <c r="C10374" s="1" t="str">
        <f t="shared" si="162"/>
        <v>02/07 14:02:16</v>
      </c>
      <c r="D10374">
        <v>1202</v>
      </c>
    </row>
    <row r="10375" spans="1:4" x14ac:dyDescent="0.3">
      <c r="A10375" t="s">
        <v>7</v>
      </c>
      <c r="B10375">
        <v>1644210196.8269999</v>
      </c>
      <c r="C10375" s="1" t="str">
        <f t="shared" si="162"/>
        <v>02/07 14:03:16</v>
      </c>
      <c r="D10375">
        <v>1194</v>
      </c>
    </row>
    <row r="10376" spans="1:4" x14ac:dyDescent="0.3">
      <c r="A10376" t="s">
        <v>7</v>
      </c>
      <c r="B10376">
        <v>1644210256.891</v>
      </c>
      <c r="C10376" s="1" t="str">
        <f t="shared" si="162"/>
        <v>02/07 14:04:16</v>
      </c>
      <c r="D10376">
        <v>1199</v>
      </c>
    </row>
    <row r="10377" spans="1:4" x14ac:dyDescent="0.3">
      <c r="A10377" t="s">
        <v>7</v>
      </c>
      <c r="B10377">
        <v>1644210316.957</v>
      </c>
      <c r="C10377" s="1" t="str">
        <f t="shared" si="162"/>
        <v>02/07 14:05:16</v>
      </c>
      <c r="D10377">
        <v>1194</v>
      </c>
    </row>
    <row r="10378" spans="1:4" x14ac:dyDescent="0.3">
      <c r="A10378" t="s">
        <v>7</v>
      </c>
      <c r="B10378">
        <v>1644210377.0309999</v>
      </c>
      <c r="C10378" s="1" t="str">
        <f t="shared" si="162"/>
        <v>02/07 14:06:17</v>
      </c>
      <c r="D10378">
        <v>1192</v>
      </c>
    </row>
    <row r="10379" spans="1:4" x14ac:dyDescent="0.3">
      <c r="A10379" t="s">
        <v>7</v>
      </c>
      <c r="B10379">
        <v>1644210437.079</v>
      </c>
      <c r="C10379" s="1" t="str">
        <f t="shared" si="162"/>
        <v>02/07 14:07:17</v>
      </c>
      <c r="D10379">
        <v>1185</v>
      </c>
    </row>
    <row r="10380" spans="1:4" x14ac:dyDescent="0.3">
      <c r="A10380" t="s">
        <v>7</v>
      </c>
      <c r="B10380">
        <v>1644210497.145</v>
      </c>
      <c r="C10380" s="1" t="str">
        <f t="shared" si="162"/>
        <v>02/07 14:08:17</v>
      </c>
      <c r="D10380">
        <v>1178</v>
      </c>
    </row>
    <row r="10381" spans="1:4" x14ac:dyDescent="0.3">
      <c r="A10381" t="s">
        <v>7</v>
      </c>
      <c r="B10381">
        <v>1644210557.237</v>
      </c>
      <c r="C10381" s="1" t="str">
        <f t="shared" si="162"/>
        <v>02/07 14:09:17</v>
      </c>
      <c r="D10381">
        <v>1171</v>
      </c>
    </row>
    <row r="10382" spans="1:4" x14ac:dyDescent="0.3">
      <c r="A10382" t="s">
        <v>7</v>
      </c>
      <c r="B10382">
        <v>1644210617.2869999</v>
      </c>
      <c r="C10382" s="1" t="str">
        <f t="shared" si="162"/>
        <v>02/07 14:10:17</v>
      </c>
      <c r="D10382">
        <v>1143</v>
      </c>
    </row>
    <row r="10383" spans="1:4" x14ac:dyDescent="0.3">
      <c r="A10383" t="s">
        <v>7</v>
      </c>
      <c r="B10383">
        <v>1644210677.323</v>
      </c>
      <c r="C10383" s="1" t="str">
        <f t="shared" si="162"/>
        <v>02/07 14:11:17</v>
      </c>
      <c r="D10383">
        <v>1154</v>
      </c>
    </row>
    <row r="10384" spans="1:4" x14ac:dyDescent="0.3">
      <c r="A10384" t="s">
        <v>7</v>
      </c>
      <c r="B10384">
        <v>1644210737.3989999</v>
      </c>
      <c r="C10384" s="1" t="str">
        <f t="shared" si="162"/>
        <v>02/07 14:12:17</v>
      </c>
      <c r="D10384">
        <v>1145</v>
      </c>
    </row>
    <row r="10385" spans="1:4" x14ac:dyDescent="0.3">
      <c r="A10385" t="s">
        <v>7</v>
      </c>
      <c r="B10385">
        <v>1644210797.464</v>
      </c>
      <c r="C10385" s="1" t="str">
        <f t="shared" si="162"/>
        <v>02/07 14:13:17</v>
      </c>
      <c r="D10385">
        <v>1133</v>
      </c>
    </row>
    <row r="10386" spans="1:4" x14ac:dyDescent="0.3">
      <c r="A10386" t="s">
        <v>7</v>
      </c>
      <c r="B10386">
        <v>1644210857.52</v>
      </c>
      <c r="C10386" s="1" t="str">
        <f t="shared" si="162"/>
        <v>02/07 14:14:17</v>
      </c>
      <c r="D10386">
        <v>1131</v>
      </c>
    </row>
    <row r="10387" spans="1:4" x14ac:dyDescent="0.3">
      <c r="A10387" t="s">
        <v>7</v>
      </c>
      <c r="B10387">
        <v>1644210917.582</v>
      </c>
      <c r="C10387" s="1" t="str">
        <f t="shared" si="162"/>
        <v>02/07 14:15:17</v>
      </c>
      <c r="D10387">
        <v>1131</v>
      </c>
    </row>
    <row r="10388" spans="1:4" x14ac:dyDescent="0.3">
      <c r="A10388" t="s">
        <v>7</v>
      </c>
      <c r="B10388">
        <v>1644210977.6589999</v>
      </c>
      <c r="C10388" s="1" t="str">
        <f t="shared" si="162"/>
        <v>02/07 14:16:17</v>
      </c>
      <c r="D10388">
        <v>1126</v>
      </c>
    </row>
    <row r="10389" spans="1:4" x14ac:dyDescent="0.3">
      <c r="A10389" t="s">
        <v>7</v>
      </c>
      <c r="B10389">
        <v>1644211037.723</v>
      </c>
      <c r="C10389" s="1" t="str">
        <f t="shared" si="162"/>
        <v>02/07 14:17:17</v>
      </c>
      <c r="D10389">
        <v>1123</v>
      </c>
    </row>
    <row r="10390" spans="1:4" x14ac:dyDescent="0.3">
      <c r="A10390" t="s">
        <v>7</v>
      </c>
      <c r="B10390">
        <v>1644211097.789</v>
      </c>
      <c r="C10390" s="1" t="str">
        <f t="shared" si="162"/>
        <v>02/07 14:18:17</v>
      </c>
      <c r="D10390">
        <v>1037</v>
      </c>
    </row>
    <row r="10391" spans="1:4" x14ac:dyDescent="0.3">
      <c r="A10391" t="s">
        <v>7</v>
      </c>
      <c r="B10391">
        <v>1644211157.8559999</v>
      </c>
      <c r="C10391" s="1" t="str">
        <f t="shared" si="162"/>
        <v>02/07 14:19:17</v>
      </c>
      <c r="D10391">
        <v>1108</v>
      </c>
    </row>
    <row r="10392" spans="1:4" x14ac:dyDescent="0.3">
      <c r="A10392" t="s">
        <v>7</v>
      </c>
      <c r="B10392">
        <v>1644211217.9119999</v>
      </c>
      <c r="C10392" s="1" t="str">
        <f t="shared" si="162"/>
        <v>02/07 14:20:17</v>
      </c>
      <c r="D10392">
        <v>1101</v>
      </c>
    </row>
    <row r="10393" spans="1:4" x14ac:dyDescent="0.3">
      <c r="A10393" t="s">
        <v>7</v>
      </c>
      <c r="B10393">
        <v>1644211277.957</v>
      </c>
      <c r="C10393" s="1" t="str">
        <f t="shared" si="162"/>
        <v>02/07 14:21:17</v>
      </c>
      <c r="D10393">
        <v>1093</v>
      </c>
    </row>
    <row r="10394" spans="1:4" x14ac:dyDescent="0.3">
      <c r="A10394" t="s">
        <v>7</v>
      </c>
      <c r="B10394">
        <v>1644211338.0439999</v>
      </c>
      <c r="C10394" s="1" t="str">
        <f t="shared" si="162"/>
        <v>02/07 14:22:18</v>
      </c>
      <c r="D10394">
        <v>1085</v>
      </c>
    </row>
    <row r="10395" spans="1:4" x14ac:dyDescent="0.3">
      <c r="A10395" t="s">
        <v>7</v>
      </c>
      <c r="B10395">
        <v>1644211398.0680001</v>
      </c>
      <c r="C10395" s="1" t="str">
        <f t="shared" si="162"/>
        <v>02/07 14:23:18</v>
      </c>
      <c r="D10395">
        <v>1080</v>
      </c>
    </row>
    <row r="10396" spans="1:4" x14ac:dyDescent="0.3">
      <c r="A10396" t="s">
        <v>7</v>
      </c>
      <c r="B10396">
        <v>1644211458.1700001</v>
      </c>
      <c r="C10396" s="1" t="str">
        <f t="shared" si="162"/>
        <v>02/07 14:24:18</v>
      </c>
      <c r="D10396">
        <v>1078</v>
      </c>
    </row>
    <row r="10397" spans="1:4" x14ac:dyDescent="0.3">
      <c r="A10397" t="s">
        <v>7</v>
      </c>
      <c r="B10397">
        <v>1644211518.2639999</v>
      </c>
      <c r="C10397" s="1" t="str">
        <f t="shared" si="162"/>
        <v>02/07 14:25:18</v>
      </c>
      <c r="D10397">
        <v>1072</v>
      </c>
    </row>
    <row r="10398" spans="1:4" x14ac:dyDescent="0.3">
      <c r="A10398" t="s">
        <v>7</v>
      </c>
      <c r="B10398">
        <v>1644211577.3840001</v>
      </c>
      <c r="C10398" s="1" t="str">
        <f t="shared" si="162"/>
        <v>02/07 14:26:17</v>
      </c>
      <c r="D10398">
        <v>1059</v>
      </c>
    </row>
    <row r="10399" spans="1:4" x14ac:dyDescent="0.3">
      <c r="A10399" t="s">
        <v>7</v>
      </c>
      <c r="B10399">
        <v>1644211637.448</v>
      </c>
      <c r="C10399" s="1" t="str">
        <f t="shared" si="162"/>
        <v>02/07 14:27:17</v>
      </c>
      <c r="D10399">
        <v>1043</v>
      </c>
    </row>
    <row r="10400" spans="1:4" x14ac:dyDescent="0.3">
      <c r="A10400" t="s">
        <v>7</v>
      </c>
      <c r="B10400">
        <v>1644211697.51</v>
      </c>
      <c r="C10400" s="1" t="str">
        <f t="shared" si="162"/>
        <v>02/07 14:28:17</v>
      </c>
      <c r="D10400">
        <v>1044</v>
      </c>
    </row>
    <row r="10401" spans="1:4" x14ac:dyDescent="0.3">
      <c r="A10401" t="s">
        <v>7</v>
      </c>
      <c r="B10401">
        <v>1644211757.5999999</v>
      </c>
      <c r="C10401" s="1" t="str">
        <f t="shared" si="162"/>
        <v>02/07 14:29:17</v>
      </c>
      <c r="D10401">
        <v>1038</v>
      </c>
    </row>
    <row r="10402" spans="1:4" x14ac:dyDescent="0.3">
      <c r="A10402" t="s">
        <v>7</v>
      </c>
      <c r="B10402">
        <v>1644211817.6370001</v>
      </c>
      <c r="C10402" s="1" t="str">
        <f t="shared" si="162"/>
        <v>02/07 14:30:17</v>
      </c>
      <c r="D10402">
        <v>1023</v>
      </c>
    </row>
    <row r="10403" spans="1:4" x14ac:dyDescent="0.3">
      <c r="A10403" t="s">
        <v>7</v>
      </c>
      <c r="B10403">
        <v>1644211877.7119999</v>
      </c>
      <c r="C10403" s="1" t="str">
        <f t="shared" si="162"/>
        <v>02/07 14:31:17</v>
      </c>
      <c r="D10403">
        <v>1028</v>
      </c>
    </row>
    <row r="10404" spans="1:4" x14ac:dyDescent="0.3">
      <c r="A10404" t="s">
        <v>7</v>
      </c>
      <c r="B10404">
        <v>1644211937.7909999</v>
      </c>
      <c r="C10404" s="1" t="str">
        <f t="shared" si="162"/>
        <v>02/07 14:32:17</v>
      </c>
      <c r="D10404">
        <v>1022</v>
      </c>
    </row>
    <row r="10405" spans="1:4" x14ac:dyDescent="0.3">
      <c r="A10405" t="s">
        <v>7</v>
      </c>
      <c r="B10405">
        <v>1644211997.839</v>
      </c>
      <c r="C10405" s="1" t="str">
        <f t="shared" si="162"/>
        <v>02/07 14:33:17</v>
      </c>
      <c r="D10405">
        <v>1011</v>
      </c>
    </row>
    <row r="10406" spans="1:4" x14ac:dyDescent="0.3">
      <c r="A10406" t="s">
        <v>7</v>
      </c>
      <c r="B10406">
        <v>1644212057.9360001</v>
      </c>
      <c r="C10406" s="1" t="str">
        <f t="shared" si="162"/>
        <v>02/07 14:34:17</v>
      </c>
      <c r="D10406">
        <v>1010</v>
      </c>
    </row>
    <row r="10407" spans="1:4" x14ac:dyDescent="0.3">
      <c r="A10407" t="s">
        <v>7</v>
      </c>
      <c r="B10407">
        <v>1644212117.9749999</v>
      </c>
      <c r="C10407" s="1" t="str">
        <f t="shared" si="162"/>
        <v>02/07 14:35:17</v>
      </c>
      <c r="D10407">
        <v>1001</v>
      </c>
    </row>
    <row r="10408" spans="1:4" x14ac:dyDescent="0.3">
      <c r="A10408" t="s">
        <v>7</v>
      </c>
      <c r="B10408">
        <v>1644212178.0309999</v>
      </c>
      <c r="C10408" s="1" t="str">
        <f t="shared" si="162"/>
        <v>02/07 14:36:18</v>
      </c>
      <c r="D10408">
        <v>1003</v>
      </c>
    </row>
    <row r="10409" spans="1:4" x14ac:dyDescent="0.3">
      <c r="A10409" t="s">
        <v>7</v>
      </c>
      <c r="B10409">
        <v>1644212238.0999999</v>
      </c>
      <c r="C10409" s="1" t="str">
        <f t="shared" si="162"/>
        <v>02/07 14:37:18</v>
      </c>
      <c r="D10409">
        <v>987</v>
      </c>
    </row>
    <row r="10410" spans="1:4" x14ac:dyDescent="0.3">
      <c r="A10410" t="s">
        <v>7</v>
      </c>
      <c r="B10410">
        <v>1644212298.1930001</v>
      </c>
      <c r="C10410" s="1" t="str">
        <f t="shared" si="162"/>
        <v>02/07 14:38:18</v>
      </c>
      <c r="D10410">
        <v>984</v>
      </c>
    </row>
    <row r="10411" spans="1:4" x14ac:dyDescent="0.3">
      <c r="A10411" t="s">
        <v>7</v>
      </c>
      <c r="B10411">
        <v>1644212358.2390001</v>
      </c>
      <c r="C10411" s="1" t="str">
        <f t="shared" si="162"/>
        <v>02/07 14:39:18</v>
      </c>
      <c r="D10411">
        <v>975</v>
      </c>
    </row>
    <row r="10412" spans="1:4" x14ac:dyDescent="0.3">
      <c r="A10412" t="s">
        <v>7</v>
      </c>
      <c r="B10412">
        <v>1644212418.3239999</v>
      </c>
      <c r="C10412" s="1" t="str">
        <f t="shared" si="162"/>
        <v>02/07 14:40:18</v>
      </c>
      <c r="D10412">
        <v>968</v>
      </c>
    </row>
    <row r="10413" spans="1:4" x14ac:dyDescent="0.3">
      <c r="A10413" t="s">
        <v>7</v>
      </c>
      <c r="B10413">
        <v>1644212478.3659999</v>
      </c>
      <c r="C10413" s="1" t="str">
        <f t="shared" si="162"/>
        <v>02/07 14:41:18</v>
      </c>
      <c r="D10413">
        <v>956</v>
      </c>
    </row>
    <row r="10414" spans="1:4" x14ac:dyDescent="0.3">
      <c r="A10414" t="s">
        <v>7</v>
      </c>
      <c r="B10414">
        <v>1644212538.4430001</v>
      </c>
      <c r="C10414" s="1" t="str">
        <f t="shared" si="162"/>
        <v>02/07 14:42:18</v>
      </c>
      <c r="D10414">
        <v>944</v>
      </c>
    </row>
    <row r="10415" spans="1:4" x14ac:dyDescent="0.3">
      <c r="A10415" t="s">
        <v>7</v>
      </c>
      <c r="B10415">
        <v>1644212598.507</v>
      </c>
      <c r="C10415" s="1" t="str">
        <f t="shared" si="162"/>
        <v>02/07 14:43:18</v>
      </c>
      <c r="D10415">
        <v>939</v>
      </c>
    </row>
    <row r="10416" spans="1:4" x14ac:dyDescent="0.3">
      <c r="A10416" t="s">
        <v>7</v>
      </c>
      <c r="B10416">
        <v>1644212658.6370001</v>
      </c>
      <c r="C10416" s="1" t="str">
        <f t="shared" si="162"/>
        <v>02/07 14:44:18</v>
      </c>
      <c r="D10416">
        <v>939</v>
      </c>
    </row>
    <row r="10417" spans="1:4" x14ac:dyDescent="0.3">
      <c r="A10417" t="s">
        <v>7</v>
      </c>
      <c r="B10417">
        <v>1644212718.6400001</v>
      </c>
      <c r="C10417" s="1" t="str">
        <f t="shared" si="162"/>
        <v>02/07 14:45:18</v>
      </c>
      <c r="D10417">
        <v>931</v>
      </c>
    </row>
    <row r="10418" spans="1:4" x14ac:dyDescent="0.3">
      <c r="A10418" t="s">
        <v>7</v>
      </c>
      <c r="B10418">
        <v>1644212778.7030001</v>
      </c>
      <c r="C10418" s="1" t="str">
        <f t="shared" si="162"/>
        <v>02/07 14:46:18</v>
      </c>
      <c r="D10418">
        <v>923</v>
      </c>
    </row>
    <row r="10419" spans="1:4" x14ac:dyDescent="0.3">
      <c r="A10419" t="s">
        <v>7</v>
      </c>
      <c r="B10419">
        <v>1644212838.8929999</v>
      </c>
      <c r="C10419" s="1" t="str">
        <f t="shared" si="162"/>
        <v>02/07 14:47:18</v>
      </c>
      <c r="D10419">
        <v>918</v>
      </c>
    </row>
    <row r="10420" spans="1:4" x14ac:dyDescent="0.3">
      <c r="A10420" t="s">
        <v>7</v>
      </c>
      <c r="B10420">
        <v>1644212898.816</v>
      </c>
      <c r="C10420" s="1" t="str">
        <f t="shared" si="162"/>
        <v>02/07 14:48:18</v>
      </c>
      <c r="D10420">
        <v>906</v>
      </c>
    </row>
    <row r="10421" spans="1:4" x14ac:dyDescent="0.3">
      <c r="A10421" t="s">
        <v>7</v>
      </c>
      <c r="B10421">
        <v>1644212958.9230001</v>
      </c>
      <c r="C10421" s="1" t="str">
        <f t="shared" si="162"/>
        <v>02/07 14:49:18</v>
      </c>
      <c r="D10421">
        <v>912</v>
      </c>
    </row>
    <row r="10422" spans="1:4" x14ac:dyDescent="0.3">
      <c r="A10422" t="s">
        <v>7</v>
      </c>
      <c r="B10422">
        <v>1644213018.9879999</v>
      </c>
      <c r="C10422" s="1" t="str">
        <f t="shared" si="162"/>
        <v>02/07 14:50:18</v>
      </c>
      <c r="D10422">
        <v>889</v>
      </c>
    </row>
    <row r="10423" spans="1:4" x14ac:dyDescent="0.3">
      <c r="A10423" t="s">
        <v>7</v>
      </c>
      <c r="B10423">
        <v>1644213079.0050001</v>
      </c>
      <c r="C10423" s="1" t="str">
        <f t="shared" si="162"/>
        <v>02/07 14:51:19</v>
      </c>
      <c r="D10423">
        <v>868</v>
      </c>
    </row>
    <row r="10424" spans="1:4" x14ac:dyDescent="0.3">
      <c r="A10424" t="s">
        <v>7</v>
      </c>
      <c r="B10424">
        <v>1644213139.1170001</v>
      </c>
      <c r="C10424" s="1" t="str">
        <f t="shared" si="162"/>
        <v>02/07 14:52:19</v>
      </c>
      <c r="D10424">
        <v>883</v>
      </c>
    </row>
    <row r="10425" spans="1:4" x14ac:dyDescent="0.3">
      <c r="A10425" t="s">
        <v>7</v>
      </c>
      <c r="B10425">
        <v>1644213199.135</v>
      </c>
      <c r="C10425" s="1" t="str">
        <f t="shared" si="162"/>
        <v>02/07 14:53:19</v>
      </c>
      <c r="D10425">
        <v>889</v>
      </c>
    </row>
    <row r="10426" spans="1:4" x14ac:dyDescent="0.3">
      <c r="A10426" t="s">
        <v>7</v>
      </c>
      <c r="B10426">
        <v>1644213259.2909999</v>
      </c>
      <c r="C10426" s="1" t="str">
        <f t="shared" si="162"/>
        <v>02/07 14:54:19</v>
      </c>
      <c r="D10426">
        <v>774</v>
      </c>
    </row>
    <row r="10427" spans="1:4" x14ac:dyDescent="0.3">
      <c r="A10427" t="s">
        <v>7</v>
      </c>
      <c r="B10427">
        <v>1644213319.3039999</v>
      </c>
      <c r="C10427" s="1" t="str">
        <f t="shared" si="162"/>
        <v>02/07 14:55:19</v>
      </c>
      <c r="D10427">
        <v>866</v>
      </c>
    </row>
    <row r="10428" spans="1:4" x14ac:dyDescent="0.3">
      <c r="A10428" t="s">
        <v>7</v>
      </c>
      <c r="B10428">
        <v>1644213379.355</v>
      </c>
      <c r="C10428" s="1" t="str">
        <f t="shared" si="162"/>
        <v>02/07 14:56:19</v>
      </c>
      <c r="D10428">
        <v>866</v>
      </c>
    </row>
    <row r="10429" spans="1:4" x14ac:dyDescent="0.3">
      <c r="A10429" t="s">
        <v>7</v>
      </c>
      <c r="B10429">
        <v>1644213439.4200001</v>
      </c>
      <c r="C10429" s="1" t="str">
        <f t="shared" si="162"/>
        <v>02/07 14:57:19</v>
      </c>
      <c r="D10429">
        <v>865</v>
      </c>
    </row>
    <row r="10430" spans="1:4" x14ac:dyDescent="0.3">
      <c r="A10430" t="s">
        <v>7</v>
      </c>
      <c r="B10430">
        <v>1644213499.4660001</v>
      </c>
      <c r="C10430" s="1" t="str">
        <f t="shared" si="162"/>
        <v>02/07 14:58:19</v>
      </c>
      <c r="D10430">
        <v>860</v>
      </c>
    </row>
    <row r="10431" spans="1:4" x14ac:dyDescent="0.3">
      <c r="A10431" t="s">
        <v>7</v>
      </c>
      <c r="B10431">
        <v>1644213559.546</v>
      </c>
      <c r="C10431" s="1" t="str">
        <f t="shared" si="162"/>
        <v>02/07 14:59:19</v>
      </c>
      <c r="D10431">
        <v>849</v>
      </c>
    </row>
    <row r="10432" spans="1:4" x14ac:dyDescent="0.3">
      <c r="A10432" t="s">
        <v>7</v>
      </c>
      <c r="B10432">
        <v>1644213619.602</v>
      </c>
      <c r="C10432" s="1" t="str">
        <f t="shared" si="162"/>
        <v>02/07 15:00:19</v>
      </c>
      <c r="D10432">
        <v>847</v>
      </c>
    </row>
    <row r="10433" spans="1:4" x14ac:dyDescent="0.3">
      <c r="A10433" t="s">
        <v>7</v>
      </c>
      <c r="B10433">
        <v>1644213679.6359999</v>
      </c>
      <c r="C10433" s="1" t="str">
        <f t="shared" si="162"/>
        <v>02/07 15:01:19</v>
      </c>
      <c r="D10433">
        <v>836</v>
      </c>
    </row>
    <row r="10434" spans="1:4" x14ac:dyDescent="0.3">
      <c r="A10434" t="s">
        <v>7</v>
      </c>
      <c r="B10434">
        <v>1644213739.721</v>
      </c>
      <c r="C10434" s="1" t="str">
        <f t="shared" ref="C10434:C10497" si="163">TEXT((LEFT(B10434,10)+9*3600)/86400+70*365+19,"MM/DD HH:mm:ss")</f>
        <v>02/07 15:02:19</v>
      </c>
      <c r="D10434">
        <v>824</v>
      </c>
    </row>
    <row r="10435" spans="1:4" x14ac:dyDescent="0.3">
      <c r="A10435" t="s">
        <v>7</v>
      </c>
      <c r="B10435">
        <v>1644213799.76</v>
      </c>
      <c r="C10435" s="1" t="str">
        <f t="shared" si="163"/>
        <v>02/07 15:03:19</v>
      </c>
      <c r="D10435">
        <v>822</v>
      </c>
    </row>
    <row r="10436" spans="1:4" x14ac:dyDescent="0.3">
      <c r="A10436" t="s">
        <v>7</v>
      </c>
      <c r="B10436">
        <v>1644213859.8280001</v>
      </c>
      <c r="C10436" s="1" t="str">
        <f t="shared" si="163"/>
        <v>02/07 15:04:19</v>
      </c>
      <c r="D10436">
        <v>818</v>
      </c>
    </row>
    <row r="10437" spans="1:4" x14ac:dyDescent="0.3">
      <c r="A10437" t="s">
        <v>7</v>
      </c>
      <c r="B10437">
        <v>1644213919.8970001</v>
      </c>
      <c r="C10437" s="1" t="str">
        <f t="shared" si="163"/>
        <v>02/07 15:05:19</v>
      </c>
      <c r="D10437">
        <v>812</v>
      </c>
    </row>
    <row r="10438" spans="1:4" x14ac:dyDescent="0.3">
      <c r="A10438" t="s">
        <v>7</v>
      </c>
      <c r="B10438">
        <v>1644213979.971</v>
      </c>
      <c r="C10438" s="1" t="str">
        <f t="shared" si="163"/>
        <v>02/07 15:06:19</v>
      </c>
      <c r="D10438">
        <v>805</v>
      </c>
    </row>
    <row r="10439" spans="1:4" x14ac:dyDescent="0.3">
      <c r="A10439" t="s">
        <v>7</v>
      </c>
      <c r="B10439">
        <v>1644214040.0420001</v>
      </c>
      <c r="C10439" s="1" t="str">
        <f t="shared" si="163"/>
        <v>02/07 15:07:20</v>
      </c>
      <c r="D10439">
        <v>799</v>
      </c>
    </row>
    <row r="10440" spans="1:4" x14ac:dyDescent="0.3">
      <c r="A10440" t="s">
        <v>7</v>
      </c>
      <c r="B10440">
        <v>1644214100.1010001</v>
      </c>
      <c r="C10440" s="1" t="str">
        <f t="shared" si="163"/>
        <v>02/07 15:08:20</v>
      </c>
      <c r="D10440">
        <v>798</v>
      </c>
    </row>
    <row r="10441" spans="1:4" x14ac:dyDescent="0.3">
      <c r="A10441" t="s">
        <v>7</v>
      </c>
      <c r="B10441">
        <v>1644214160.164</v>
      </c>
      <c r="C10441" s="1" t="str">
        <f t="shared" si="163"/>
        <v>02/07 15:09:20</v>
      </c>
      <c r="D10441">
        <v>786</v>
      </c>
    </row>
    <row r="10442" spans="1:4" x14ac:dyDescent="0.3">
      <c r="A10442" t="s">
        <v>7</v>
      </c>
      <c r="B10442">
        <v>1644214220.2260001</v>
      </c>
      <c r="C10442" s="1" t="str">
        <f t="shared" si="163"/>
        <v>02/07 15:10:20</v>
      </c>
      <c r="D10442">
        <v>791</v>
      </c>
    </row>
    <row r="10443" spans="1:4" x14ac:dyDescent="0.3">
      <c r="A10443" t="s">
        <v>7</v>
      </c>
      <c r="B10443">
        <v>1644214280.2639999</v>
      </c>
      <c r="C10443" s="1" t="str">
        <f t="shared" si="163"/>
        <v>02/07 15:11:20</v>
      </c>
      <c r="D10443">
        <v>801</v>
      </c>
    </row>
    <row r="10444" spans="1:4" x14ac:dyDescent="0.3">
      <c r="A10444" t="s">
        <v>7</v>
      </c>
      <c r="B10444">
        <v>1644214340.3340001</v>
      </c>
      <c r="C10444" s="1" t="str">
        <f t="shared" si="163"/>
        <v>02/07 15:12:20</v>
      </c>
      <c r="D10444">
        <v>789</v>
      </c>
    </row>
    <row r="10445" spans="1:4" x14ac:dyDescent="0.3">
      <c r="A10445" t="s">
        <v>7</v>
      </c>
      <c r="B10445">
        <v>1644214400.3989999</v>
      </c>
      <c r="C10445" s="1" t="str">
        <f t="shared" si="163"/>
        <v>02/07 15:13:20</v>
      </c>
      <c r="D10445">
        <v>764</v>
      </c>
    </row>
    <row r="10446" spans="1:4" x14ac:dyDescent="0.3">
      <c r="A10446" t="s">
        <v>7</v>
      </c>
      <c r="B10446">
        <v>1644214460.5179999</v>
      </c>
      <c r="C10446" s="1" t="str">
        <f t="shared" si="163"/>
        <v>02/07 15:14:20</v>
      </c>
      <c r="D10446">
        <v>762</v>
      </c>
    </row>
    <row r="10447" spans="1:4" x14ac:dyDescent="0.3">
      <c r="A10447" t="s">
        <v>7</v>
      </c>
      <c r="B10447">
        <v>1644214520.546</v>
      </c>
      <c r="C10447" s="1" t="str">
        <f t="shared" si="163"/>
        <v>02/07 15:15:20</v>
      </c>
      <c r="D10447">
        <v>769</v>
      </c>
    </row>
    <row r="10448" spans="1:4" x14ac:dyDescent="0.3">
      <c r="A10448" t="s">
        <v>7</v>
      </c>
      <c r="B10448">
        <v>1644214580.5769999</v>
      </c>
      <c r="C10448" s="1" t="str">
        <f t="shared" si="163"/>
        <v>02/07 15:16:20</v>
      </c>
      <c r="D10448">
        <v>752</v>
      </c>
    </row>
    <row r="10449" spans="1:4" x14ac:dyDescent="0.3">
      <c r="A10449" t="s">
        <v>7</v>
      </c>
      <c r="B10449">
        <v>1644214640.6570001</v>
      </c>
      <c r="C10449" s="1" t="str">
        <f t="shared" si="163"/>
        <v>02/07 15:17:20</v>
      </c>
      <c r="D10449">
        <v>765</v>
      </c>
    </row>
    <row r="10450" spans="1:4" x14ac:dyDescent="0.3">
      <c r="A10450" t="s">
        <v>7</v>
      </c>
      <c r="B10450">
        <v>1644214700.921</v>
      </c>
      <c r="C10450" s="1" t="str">
        <f t="shared" si="163"/>
        <v>02/07 15:18:20</v>
      </c>
      <c r="D10450">
        <v>750</v>
      </c>
    </row>
    <row r="10451" spans="1:4" x14ac:dyDescent="0.3">
      <c r="A10451" t="s">
        <v>7</v>
      </c>
      <c r="B10451">
        <v>1644214760.8380001</v>
      </c>
      <c r="C10451" s="1" t="str">
        <f t="shared" si="163"/>
        <v>02/07 15:19:20</v>
      </c>
      <c r="D10451">
        <v>743</v>
      </c>
    </row>
    <row r="10452" spans="1:4" x14ac:dyDescent="0.3">
      <c r="A10452" t="s">
        <v>7</v>
      </c>
      <c r="B10452">
        <v>1644214820.8440001</v>
      </c>
      <c r="C10452" s="1" t="str">
        <f t="shared" si="163"/>
        <v>02/07 15:20:20</v>
      </c>
      <c r="D10452">
        <v>731</v>
      </c>
    </row>
    <row r="10453" spans="1:4" x14ac:dyDescent="0.3">
      <c r="A10453" t="s">
        <v>7</v>
      </c>
      <c r="B10453">
        <v>1644214880.9349999</v>
      </c>
      <c r="C10453" s="1" t="str">
        <f t="shared" si="163"/>
        <v>02/07 15:21:20</v>
      </c>
      <c r="D10453">
        <v>732</v>
      </c>
    </row>
    <row r="10454" spans="1:4" x14ac:dyDescent="0.3">
      <c r="A10454" t="s">
        <v>7</v>
      </c>
      <c r="B10454">
        <v>1644214941.069</v>
      </c>
      <c r="C10454" s="1" t="str">
        <f t="shared" si="163"/>
        <v>02/07 15:22:21</v>
      </c>
      <c r="D10454">
        <v>757</v>
      </c>
    </row>
    <row r="10455" spans="1:4" x14ac:dyDescent="0.3">
      <c r="A10455" t="s">
        <v>7</v>
      </c>
      <c r="B10455">
        <v>1644215001.0510001</v>
      </c>
      <c r="C10455" s="1" t="str">
        <f t="shared" si="163"/>
        <v>02/07 15:23:21</v>
      </c>
      <c r="D10455">
        <v>717</v>
      </c>
    </row>
    <row r="10456" spans="1:4" x14ac:dyDescent="0.3">
      <c r="A10456" t="s">
        <v>7</v>
      </c>
      <c r="B10456">
        <v>1644215061.1670001</v>
      </c>
      <c r="C10456" s="1" t="str">
        <f t="shared" si="163"/>
        <v>02/07 15:24:21</v>
      </c>
      <c r="D10456">
        <v>754</v>
      </c>
    </row>
    <row r="10457" spans="1:4" x14ac:dyDescent="0.3">
      <c r="A10457" t="s">
        <v>7</v>
      </c>
      <c r="B10457">
        <v>1644215121.1730001</v>
      </c>
      <c r="C10457" s="1" t="str">
        <f t="shared" si="163"/>
        <v>02/07 15:25:21</v>
      </c>
      <c r="D10457">
        <v>730</v>
      </c>
    </row>
    <row r="10458" spans="1:4" x14ac:dyDescent="0.3">
      <c r="A10458" t="s">
        <v>7</v>
      </c>
      <c r="B10458">
        <v>1644215181.342</v>
      </c>
      <c r="C10458" s="1" t="str">
        <f t="shared" si="163"/>
        <v>02/07 15:26:21</v>
      </c>
      <c r="D10458">
        <v>726</v>
      </c>
    </row>
    <row r="10459" spans="1:4" x14ac:dyDescent="0.3">
      <c r="A10459" t="s">
        <v>7</v>
      </c>
      <c r="B10459">
        <v>1644215241.378</v>
      </c>
      <c r="C10459" s="1" t="str">
        <f t="shared" si="163"/>
        <v>02/07 15:27:21</v>
      </c>
      <c r="D10459">
        <v>713</v>
      </c>
    </row>
    <row r="10460" spans="1:4" x14ac:dyDescent="0.3">
      <c r="A10460" t="s">
        <v>7</v>
      </c>
      <c r="B10460">
        <v>1644215301.4619999</v>
      </c>
      <c r="C10460" s="1" t="str">
        <f t="shared" si="163"/>
        <v>02/07 15:28:21</v>
      </c>
      <c r="D10460">
        <v>699</v>
      </c>
    </row>
    <row r="10461" spans="1:4" x14ac:dyDescent="0.3">
      <c r="A10461" t="s">
        <v>7</v>
      </c>
      <c r="B10461">
        <v>1644215361.5350001</v>
      </c>
      <c r="C10461" s="1" t="str">
        <f t="shared" si="163"/>
        <v>02/07 15:29:21</v>
      </c>
      <c r="D10461">
        <v>705</v>
      </c>
    </row>
    <row r="10462" spans="1:4" x14ac:dyDescent="0.3">
      <c r="A10462" t="s">
        <v>7</v>
      </c>
      <c r="B10462">
        <v>1644215421.5799999</v>
      </c>
      <c r="C10462" s="1" t="str">
        <f t="shared" si="163"/>
        <v>02/07 15:30:21</v>
      </c>
      <c r="D10462">
        <v>699</v>
      </c>
    </row>
    <row r="10463" spans="1:4" x14ac:dyDescent="0.3">
      <c r="A10463" t="s">
        <v>7</v>
      </c>
      <c r="B10463">
        <v>1644215481.6619999</v>
      </c>
      <c r="C10463" s="1" t="str">
        <f t="shared" si="163"/>
        <v>02/07 15:31:21</v>
      </c>
      <c r="D10463">
        <v>681</v>
      </c>
    </row>
    <row r="10464" spans="1:4" x14ac:dyDescent="0.3">
      <c r="A10464" t="s">
        <v>7</v>
      </c>
      <c r="B10464">
        <v>1644215541.7249999</v>
      </c>
      <c r="C10464" s="1" t="str">
        <f t="shared" si="163"/>
        <v>02/07 15:32:21</v>
      </c>
      <c r="D10464">
        <v>674</v>
      </c>
    </row>
    <row r="10465" spans="1:4" x14ac:dyDescent="0.3">
      <c r="A10465" t="s">
        <v>7</v>
      </c>
      <c r="B10465">
        <v>1644215601.7880001</v>
      </c>
      <c r="C10465" s="1" t="str">
        <f t="shared" si="163"/>
        <v>02/07 15:33:21</v>
      </c>
      <c r="D10465">
        <v>675</v>
      </c>
    </row>
    <row r="10466" spans="1:4" x14ac:dyDescent="0.3">
      <c r="A10466" t="s">
        <v>7</v>
      </c>
      <c r="B10466">
        <v>1644215661.8929999</v>
      </c>
      <c r="C10466" s="1" t="str">
        <f t="shared" si="163"/>
        <v>02/07 15:34:21</v>
      </c>
      <c r="D10466">
        <v>677</v>
      </c>
    </row>
    <row r="10467" spans="1:4" x14ac:dyDescent="0.3">
      <c r="A10467" t="s">
        <v>7</v>
      </c>
      <c r="B10467">
        <v>1644215721.904</v>
      </c>
      <c r="C10467" s="1" t="str">
        <f t="shared" si="163"/>
        <v>02/07 15:35:21</v>
      </c>
      <c r="D10467">
        <v>678</v>
      </c>
    </row>
    <row r="10468" spans="1:4" x14ac:dyDescent="0.3">
      <c r="A10468" t="s">
        <v>7</v>
      </c>
      <c r="B10468">
        <v>1644215781.9679999</v>
      </c>
      <c r="C10468" s="1" t="str">
        <f t="shared" si="163"/>
        <v>02/07 15:36:21</v>
      </c>
      <c r="D10468">
        <v>668</v>
      </c>
    </row>
    <row r="10469" spans="1:4" x14ac:dyDescent="0.3">
      <c r="A10469" t="s">
        <v>7</v>
      </c>
      <c r="B10469">
        <v>1644215842.0420001</v>
      </c>
      <c r="C10469" s="1" t="str">
        <f t="shared" si="163"/>
        <v>02/07 15:37:22</v>
      </c>
      <c r="D10469">
        <v>647</v>
      </c>
    </row>
    <row r="10470" spans="1:4" x14ac:dyDescent="0.3">
      <c r="A10470" t="s">
        <v>7</v>
      </c>
      <c r="B10470">
        <v>1644215902.112</v>
      </c>
      <c r="C10470" s="1" t="str">
        <f t="shared" si="163"/>
        <v>02/07 15:38:22</v>
      </c>
      <c r="D10470">
        <v>657</v>
      </c>
    </row>
    <row r="10471" spans="1:4" x14ac:dyDescent="0.3">
      <c r="A10471" t="s">
        <v>7</v>
      </c>
      <c r="B10471">
        <v>1644215962.1830001</v>
      </c>
      <c r="C10471" s="1" t="str">
        <f t="shared" si="163"/>
        <v>02/07 15:39:22</v>
      </c>
      <c r="D10471">
        <v>635</v>
      </c>
    </row>
    <row r="10472" spans="1:4" x14ac:dyDescent="0.3">
      <c r="A10472" t="s">
        <v>7</v>
      </c>
      <c r="B10472">
        <v>1644216022.227</v>
      </c>
      <c r="C10472" s="1" t="str">
        <f t="shared" si="163"/>
        <v>02/07 15:40:22</v>
      </c>
      <c r="D10472">
        <v>633</v>
      </c>
    </row>
    <row r="10473" spans="1:4" x14ac:dyDescent="0.3">
      <c r="A10473" t="s">
        <v>7</v>
      </c>
      <c r="B10473">
        <v>1644216082.266</v>
      </c>
      <c r="C10473" s="1" t="str">
        <f t="shared" si="163"/>
        <v>02/07 15:41:22</v>
      </c>
      <c r="D10473">
        <v>624</v>
      </c>
    </row>
    <row r="10474" spans="1:4" x14ac:dyDescent="0.3">
      <c r="A10474" t="s">
        <v>7</v>
      </c>
      <c r="B10474">
        <v>1644216142.404</v>
      </c>
      <c r="C10474" s="1" t="str">
        <f t="shared" si="163"/>
        <v>02/07 15:42:22</v>
      </c>
      <c r="D10474">
        <v>621</v>
      </c>
    </row>
    <row r="10475" spans="1:4" x14ac:dyDescent="0.3">
      <c r="A10475" t="s">
        <v>7</v>
      </c>
      <c r="B10475">
        <v>1644216202.401</v>
      </c>
      <c r="C10475" s="1" t="str">
        <f t="shared" si="163"/>
        <v>02/07 15:43:22</v>
      </c>
      <c r="D10475">
        <v>624</v>
      </c>
    </row>
    <row r="10476" spans="1:4" x14ac:dyDescent="0.3">
      <c r="A10476" t="s">
        <v>7</v>
      </c>
      <c r="B10476">
        <v>1644216262.4820001</v>
      </c>
      <c r="C10476" s="1" t="str">
        <f t="shared" si="163"/>
        <v>02/07 15:44:22</v>
      </c>
      <c r="D10476">
        <v>588</v>
      </c>
    </row>
    <row r="10477" spans="1:4" x14ac:dyDescent="0.3">
      <c r="A10477" t="s">
        <v>7</v>
      </c>
      <c r="B10477">
        <v>1644216322.552</v>
      </c>
      <c r="C10477" s="1" t="str">
        <f t="shared" si="163"/>
        <v>02/07 15:45:22</v>
      </c>
      <c r="D10477">
        <v>585</v>
      </c>
    </row>
    <row r="10478" spans="1:4" x14ac:dyDescent="0.3">
      <c r="A10478" t="s">
        <v>7</v>
      </c>
      <c r="B10478">
        <v>1644216382.6259999</v>
      </c>
      <c r="C10478" s="1" t="str">
        <f t="shared" si="163"/>
        <v>02/07 15:46:22</v>
      </c>
      <c r="D10478">
        <v>572</v>
      </c>
    </row>
    <row r="10479" spans="1:4" x14ac:dyDescent="0.3">
      <c r="A10479" t="s">
        <v>7</v>
      </c>
      <c r="B10479">
        <v>1644216442.6589999</v>
      </c>
      <c r="C10479" s="1" t="str">
        <f t="shared" si="163"/>
        <v>02/07 15:47:22</v>
      </c>
      <c r="D10479">
        <v>584</v>
      </c>
    </row>
    <row r="10480" spans="1:4" x14ac:dyDescent="0.3">
      <c r="A10480" t="s">
        <v>7</v>
      </c>
      <c r="B10480">
        <v>1644216502.763</v>
      </c>
      <c r="C10480" s="1" t="str">
        <f t="shared" si="163"/>
        <v>02/07 15:48:22</v>
      </c>
      <c r="D10480">
        <v>588</v>
      </c>
    </row>
    <row r="10481" spans="1:4" x14ac:dyDescent="0.3">
      <c r="A10481" t="s">
        <v>7</v>
      </c>
      <c r="B10481">
        <v>1644216562.7939999</v>
      </c>
      <c r="C10481" s="1" t="str">
        <f t="shared" si="163"/>
        <v>02/07 15:49:22</v>
      </c>
      <c r="D10481">
        <v>596</v>
      </c>
    </row>
    <row r="10482" spans="1:4" x14ac:dyDescent="0.3">
      <c r="A10482" t="s">
        <v>7</v>
      </c>
      <c r="B10482">
        <v>1644216622.8800001</v>
      </c>
      <c r="C10482" s="1" t="str">
        <f t="shared" si="163"/>
        <v>02/07 15:50:22</v>
      </c>
      <c r="D10482">
        <v>582</v>
      </c>
    </row>
    <row r="10483" spans="1:4" x14ac:dyDescent="0.3">
      <c r="A10483" t="s">
        <v>7</v>
      </c>
      <c r="B10483">
        <v>1644216682.9100001</v>
      </c>
      <c r="C10483" s="1" t="str">
        <f t="shared" si="163"/>
        <v>02/07 15:51:22</v>
      </c>
      <c r="D10483">
        <v>564</v>
      </c>
    </row>
    <row r="10484" spans="1:4" x14ac:dyDescent="0.3">
      <c r="A10484" t="s">
        <v>7</v>
      </c>
      <c r="B10484">
        <v>1644216743.01</v>
      </c>
      <c r="C10484" s="1" t="str">
        <f t="shared" si="163"/>
        <v>02/07 15:52:23</v>
      </c>
      <c r="D10484">
        <v>564</v>
      </c>
    </row>
    <row r="10485" spans="1:4" x14ac:dyDescent="0.3">
      <c r="A10485" t="s">
        <v>7</v>
      </c>
      <c r="B10485">
        <v>1644216803.0309999</v>
      </c>
      <c r="C10485" s="1" t="str">
        <f t="shared" si="163"/>
        <v>02/07 15:53:23</v>
      </c>
      <c r="D10485">
        <v>563</v>
      </c>
    </row>
    <row r="10486" spans="1:4" x14ac:dyDescent="0.3">
      <c r="A10486" t="s">
        <v>7</v>
      </c>
      <c r="B10486">
        <v>1644216863.132</v>
      </c>
      <c r="C10486" s="1" t="str">
        <f t="shared" si="163"/>
        <v>02/07 15:54:23</v>
      </c>
      <c r="D10486">
        <v>558</v>
      </c>
    </row>
    <row r="10487" spans="1:4" x14ac:dyDescent="0.3">
      <c r="A10487" t="s">
        <v>7</v>
      </c>
      <c r="B10487">
        <v>1644216923.1670001</v>
      </c>
      <c r="C10487" s="1" t="str">
        <f t="shared" si="163"/>
        <v>02/07 15:55:23</v>
      </c>
      <c r="D10487">
        <v>568</v>
      </c>
    </row>
    <row r="10488" spans="1:4" x14ac:dyDescent="0.3">
      <c r="A10488" t="s">
        <v>7</v>
      </c>
      <c r="B10488">
        <v>1644216983.2650001</v>
      </c>
      <c r="C10488" s="1" t="str">
        <f t="shared" si="163"/>
        <v>02/07 15:56:23</v>
      </c>
      <c r="D10488">
        <v>565</v>
      </c>
    </row>
    <row r="10489" spans="1:4" x14ac:dyDescent="0.3">
      <c r="A10489" t="s">
        <v>7</v>
      </c>
      <c r="B10489">
        <v>1644217043.3139999</v>
      </c>
      <c r="C10489" s="1" t="str">
        <f t="shared" si="163"/>
        <v>02/07 15:57:23</v>
      </c>
      <c r="D10489">
        <v>561</v>
      </c>
    </row>
    <row r="10490" spans="1:4" x14ac:dyDescent="0.3">
      <c r="A10490" t="s">
        <v>7</v>
      </c>
      <c r="B10490">
        <v>1644217103.3759999</v>
      </c>
      <c r="C10490" s="1" t="str">
        <f t="shared" si="163"/>
        <v>02/07 15:58:23</v>
      </c>
      <c r="D10490">
        <v>553</v>
      </c>
    </row>
    <row r="10491" spans="1:4" x14ac:dyDescent="0.3">
      <c r="A10491" t="s">
        <v>7</v>
      </c>
      <c r="B10491">
        <v>1644217163.4530001</v>
      </c>
      <c r="C10491" s="1" t="str">
        <f t="shared" si="163"/>
        <v>02/07 15:59:23</v>
      </c>
      <c r="D10491">
        <v>554</v>
      </c>
    </row>
    <row r="10492" spans="1:4" x14ac:dyDescent="0.3">
      <c r="A10492" t="s">
        <v>7</v>
      </c>
      <c r="B10492">
        <v>1644217223.52</v>
      </c>
      <c r="C10492" s="1" t="str">
        <f t="shared" si="163"/>
        <v>02/07 16:00:23</v>
      </c>
      <c r="D10492">
        <v>538</v>
      </c>
    </row>
    <row r="10493" spans="1:4" x14ac:dyDescent="0.3">
      <c r="A10493" t="s">
        <v>7</v>
      </c>
      <c r="B10493">
        <v>1644217283.563</v>
      </c>
      <c r="C10493" s="1" t="str">
        <f t="shared" si="163"/>
        <v>02/07 16:01:23</v>
      </c>
      <c r="D10493">
        <v>569</v>
      </c>
    </row>
    <row r="10494" spans="1:4" x14ac:dyDescent="0.3">
      <c r="A10494" t="s">
        <v>7</v>
      </c>
      <c r="B10494">
        <v>1644217343.6530001</v>
      </c>
      <c r="C10494" s="1" t="str">
        <f t="shared" si="163"/>
        <v>02/07 16:02:23</v>
      </c>
      <c r="D10494">
        <v>547</v>
      </c>
    </row>
    <row r="10495" spans="1:4" x14ac:dyDescent="0.3">
      <c r="A10495" t="s">
        <v>7</v>
      </c>
      <c r="B10495">
        <v>1644217403.681</v>
      </c>
      <c r="C10495" s="1" t="str">
        <f t="shared" si="163"/>
        <v>02/07 16:03:23</v>
      </c>
      <c r="D10495">
        <v>555</v>
      </c>
    </row>
    <row r="10496" spans="1:4" x14ac:dyDescent="0.3">
      <c r="A10496" t="s">
        <v>7</v>
      </c>
      <c r="B10496">
        <v>1644217463.8</v>
      </c>
      <c r="C10496" s="1" t="str">
        <f t="shared" si="163"/>
        <v>02/07 16:04:23</v>
      </c>
      <c r="D10496">
        <v>550</v>
      </c>
    </row>
    <row r="10497" spans="1:4" x14ac:dyDescent="0.3">
      <c r="A10497" t="s">
        <v>7</v>
      </c>
      <c r="B10497">
        <v>1644217523.799</v>
      </c>
      <c r="C10497" s="1" t="str">
        <f t="shared" si="163"/>
        <v>02/07 16:05:23</v>
      </c>
      <c r="D10497">
        <v>575</v>
      </c>
    </row>
    <row r="10498" spans="1:4" x14ac:dyDescent="0.3">
      <c r="A10498" t="s">
        <v>7</v>
      </c>
      <c r="B10498">
        <v>1644217583.878</v>
      </c>
      <c r="C10498" s="1" t="str">
        <f t="shared" ref="C10498:C10561" si="164">TEXT((LEFT(B10498,10)+9*3600)/86400+70*365+19,"MM/DD HH:mm:ss")</f>
        <v>02/07 16:06:23</v>
      </c>
      <c r="D10498">
        <v>613</v>
      </c>
    </row>
    <row r="10499" spans="1:4" x14ac:dyDescent="0.3">
      <c r="A10499" t="s">
        <v>7</v>
      </c>
      <c r="B10499">
        <v>1644217643.9260001</v>
      </c>
      <c r="C10499" s="1" t="str">
        <f t="shared" si="164"/>
        <v>02/07 16:07:23</v>
      </c>
      <c r="D10499">
        <v>565</v>
      </c>
    </row>
    <row r="10500" spans="1:4" x14ac:dyDescent="0.3">
      <c r="A10500" t="s">
        <v>7</v>
      </c>
      <c r="B10500">
        <v>1644217703.9990001</v>
      </c>
      <c r="C10500" s="1" t="str">
        <f t="shared" si="164"/>
        <v>02/07 16:08:23</v>
      </c>
      <c r="D10500">
        <v>538</v>
      </c>
    </row>
    <row r="10501" spans="1:4" x14ac:dyDescent="0.3">
      <c r="A10501" t="s">
        <v>7</v>
      </c>
      <c r="B10501">
        <v>1644217764.0480001</v>
      </c>
      <c r="C10501" s="1" t="str">
        <f t="shared" si="164"/>
        <v>02/07 16:09:24</v>
      </c>
      <c r="D10501">
        <v>525</v>
      </c>
    </row>
    <row r="10502" spans="1:4" x14ac:dyDescent="0.3">
      <c r="A10502" t="s">
        <v>7</v>
      </c>
      <c r="B10502">
        <v>1644217824.119</v>
      </c>
      <c r="C10502" s="1" t="str">
        <f t="shared" si="164"/>
        <v>02/07 16:10:24</v>
      </c>
      <c r="D10502">
        <v>494</v>
      </c>
    </row>
    <row r="10503" spans="1:4" x14ac:dyDescent="0.3">
      <c r="A10503" t="s">
        <v>7</v>
      </c>
      <c r="B10503">
        <v>1644217884.223</v>
      </c>
      <c r="C10503" s="1" t="str">
        <f t="shared" si="164"/>
        <v>02/07 16:11:24</v>
      </c>
      <c r="D10503">
        <v>495</v>
      </c>
    </row>
    <row r="10504" spans="1:4" x14ac:dyDescent="0.3">
      <c r="A10504" t="s">
        <v>7</v>
      </c>
      <c r="B10504">
        <v>1644217944.247</v>
      </c>
      <c r="C10504" s="1" t="str">
        <f t="shared" si="164"/>
        <v>02/07 16:12:24</v>
      </c>
      <c r="D10504">
        <v>489</v>
      </c>
    </row>
    <row r="10505" spans="1:4" x14ac:dyDescent="0.3">
      <c r="A10505" t="s">
        <v>7</v>
      </c>
      <c r="B10505">
        <v>1644218004.322</v>
      </c>
      <c r="C10505" s="1" t="str">
        <f t="shared" si="164"/>
        <v>02/07 16:13:24</v>
      </c>
      <c r="D10505">
        <v>470</v>
      </c>
    </row>
    <row r="10506" spans="1:4" x14ac:dyDescent="0.3">
      <c r="A10506" t="s">
        <v>7</v>
      </c>
      <c r="B10506">
        <v>1644218064.3940001</v>
      </c>
      <c r="C10506" s="1" t="str">
        <f t="shared" si="164"/>
        <v>02/07 16:14:24</v>
      </c>
      <c r="D10506">
        <v>492</v>
      </c>
    </row>
    <row r="10507" spans="1:4" x14ac:dyDescent="0.3">
      <c r="A10507" t="s">
        <v>7</v>
      </c>
      <c r="B10507">
        <v>1644218124.4449999</v>
      </c>
      <c r="C10507" s="1" t="str">
        <f t="shared" si="164"/>
        <v>02/07 16:15:24</v>
      </c>
      <c r="D10507">
        <v>429</v>
      </c>
    </row>
    <row r="10508" spans="1:4" x14ac:dyDescent="0.3">
      <c r="A10508" t="s">
        <v>7</v>
      </c>
      <c r="B10508">
        <v>1644218184.552</v>
      </c>
      <c r="C10508" s="1" t="str">
        <f t="shared" si="164"/>
        <v>02/07 16:16:24</v>
      </c>
      <c r="D10508">
        <v>445</v>
      </c>
    </row>
    <row r="10509" spans="1:4" x14ac:dyDescent="0.3">
      <c r="A10509" t="s">
        <v>7</v>
      </c>
      <c r="B10509">
        <v>1644218244.569</v>
      </c>
      <c r="C10509" s="1" t="str">
        <f t="shared" si="164"/>
        <v>02/07 16:17:24</v>
      </c>
      <c r="D10509">
        <v>427</v>
      </c>
    </row>
    <row r="10510" spans="1:4" x14ac:dyDescent="0.3">
      <c r="A10510" t="s">
        <v>7</v>
      </c>
      <c r="B10510">
        <v>1644218304.651</v>
      </c>
      <c r="C10510" s="1" t="str">
        <f t="shared" si="164"/>
        <v>02/07 16:18:24</v>
      </c>
      <c r="D10510">
        <v>457</v>
      </c>
    </row>
    <row r="10511" spans="1:4" x14ac:dyDescent="0.3">
      <c r="A10511" t="s">
        <v>7</v>
      </c>
      <c r="B10511">
        <v>1644218364.7119999</v>
      </c>
      <c r="C10511" s="1" t="str">
        <f t="shared" si="164"/>
        <v>02/07 16:19:24</v>
      </c>
      <c r="D10511">
        <v>384</v>
      </c>
    </row>
    <row r="10512" spans="1:4" x14ac:dyDescent="0.3">
      <c r="A10512" t="s">
        <v>7</v>
      </c>
      <c r="B10512">
        <v>1644218424.7909999</v>
      </c>
      <c r="C10512" s="1" t="str">
        <f t="shared" si="164"/>
        <v>02/07 16:20:24</v>
      </c>
      <c r="D10512">
        <v>369</v>
      </c>
    </row>
    <row r="10513" spans="1:4" x14ac:dyDescent="0.3">
      <c r="A10513" t="s">
        <v>7</v>
      </c>
      <c r="B10513">
        <v>1644218484.8169999</v>
      </c>
      <c r="C10513" s="1" t="str">
        <f t="shared" si="164"/>
        <v>02/07 16:21:24</v>
      </c>
      <c r="D10513">
        <v>359</v>
      </c>
    </row>
    <row r="10514" spans="1:4" x14ac:dyDescent="0.3">
      <c r="A10514" t="s">
        <v>7</v>
      </c>
      <c r="B10514">
        <v>1644218544.895</v>
      </c>
      <c r="C10514" s="1" t="str">
        <f t="shared" si="164"/>
        <v>02/07 16:22:24</v>
      </c>
      <c r="D10514">
        <v>352</v>
      </c>
    </row>
    <row r="10515" spans="1:4" x14ac:dyDescent="0.3">
      <c r="A10515" t="s">
        <v>7</v>
      </c>
      <c r="B10515">
        <v>1644218604.9590001</v>
      </c>
      <c r="C10515" s="1" t="str">
        <f t="shared" si="164"/>
        <v>02/07 16:23:24</v>
      </c>
      <c r="D10515">
        <v>349</v>
      </c>
    </row>
    <row r="10516" spans="1:4" x14ac:dyDescent="0.3">
      <c r="A10516" t="s">
        <v>7</v>
      </c>
      <c r="B10516">
        <v>1644218665.0439999</v>
      </c>
      <c r="C10516" s="1" t="str">
        <f t="shared" si="164"/>
        <v>02/07 16:24:25</v>
      </c>
      <c r="D10516">
        <v>334</v>
      </c>
    </row>
    <row r="10517" spans="1:4" x14ac:dyDescent="0.3">
      <c r="A10517" t="s">
        <v>7</v>
      </c>
      <c r="B10517">
        <v>1644218725.0799999</v>
      </c>
      <c r="C10517" s="1" t="str">
        <f t="shared" si="164"/>
        <v>02/07 16:25:25</v>
      </c>
      <c r="D10517">
        <v>312</v>
      </c>
    </row>
    <row r="10518" spans="1:4" x14ac:dyDescent="0.3">
      <c r="A10518" t="s">
        <v>7</v>
      </c>
      <c r="B10518">
        <v>1644218785.0899999</v>
      </c>
      <c r="C10518" s="1" t="str">
        <f t="shared" si="164"/>
        <v>02/07 16:26:25</v>
      </c>
      <c r="D10518">
        <v>331</v>
      </c>
    </row>
    <row r="10519" spans="1:4" x14ac:dyDescent="0.3">
      <c r="A10519" t="s">
        <v>7</v>
      </c>
      <c r="B10519">
        <v>1644218845.115</v>
      </c>
      <c r="C10519" s="1" t="str">
        <f t="shared" si="164"/>
        <v>02/07 16:27:25</v>
      </c>
      <c r="D10519">
        <v>296</v>
      </c>
    </row>
    <row r="10520" spans="1:4" x14ac:dyDescent="0.3">
      <c r="A10520" t="s">
        <v>7</v>
      </c>
      <c r="B10520">
        <v>1644218905.1960001</v>
      </c>
      <c r="C10520" s="1" t="str">
        <f t="shared" si="164"/>
        <v>02/07 16:28:25</v>
      </c>
      <c r="D10520">
        <v>273</v>
      </c>
    </row>
    <row r="10521" spans="1:4" x14ac:dyDescent="0.3">
      <c r="A10521" t="s">
        <v>7</v>
      </c>
      <c r="B10521">
        <v>1644218965.24</v>
      </c>
      <c r="C10521" s="1" t="str">
        <f t="shared" si="164"/>
        <v>02/07 16:29:25</v>
      </c>
      <c r="D10521">
        <v>227</v>
      </c>
    </row>
    <row r="10522" spans="1:4" x14ac:dyDescent="0.3">
      <c r="A10522" t="s">
        <v>7</v>
      </c>
      <c r="B10522">
        <v>1644219025.342</v>
      </c>
      <c r="C10522" s="1" t="str">
        <f t="shared" si="164"/>
        <v>02/07 16:30:25</v>
      </c>
      <c r="D10522">
        <v>143</v>
      </c>
    </row>
    <row r="10523" spans="1:4" x14ac:dyDescent="0.3">
      <c r="A10523" t="s">
        <v>7</v>
      </c>
      <c r="B10523">
        <v>1644219085.3800001</v>
      </c>
      <c r="C10523" s="1" t="str">
        <f t="shared" si="164"/>
        <v>02/07 16:31:25</v>
      </c>
      <c r="D10523">
        <v>108</v>
      </c>
    </row>
    <row r="10524" spans="1:4" x14ac:dyDescent="0.3">
      <c r="A10524" t="s">
        <v>7</v>
      </c>
      <c r="B10524">
        <v>1644219145.4630001</v>
      </c>
      <c r="C10524" s="1" t="str">
        <f t="shared" si="164"/>
        <v>02/07 16:32:25</v>
      </c>
      <c r="D10524">
        <v>66</v>
      </c>
    </row>
    <row r="10525" spans="1:4" x14ac:dyDescent="0.3">
      <c r="A10525" t="s">
        <v>7</v>
      </c>
      <c r="B10525">
        <v>1644219205.49</v>
      </c>
      <c r="C10525" s="1" t="str">
        <f t="shared" si="164"/>
        <v>02/07 16:33:25</v>
      </c>
      <c r="D10525">
        <v>43</v>
      </c>
    </row>
    <row r="10526" spans="1:4" x14ac:dyDescent="0.3">
      <c r="A10526" t="s">
        <v>7</v>
      </c>
      <c r="B10526">
        <v>1644219265.615</v>
      </c>
      <c r="C10526" s="1" t="str">
        <f t="shared" si="164"/>
        <v>02/07 16:34:25</v>
      </c>
      <c r="D10526">
        <v>83</v>
      </c>
    </row>
    <row r="10527" spans="1:4" x14ac:dyDescent="0.3">
      <c r="A10527" t="s">
        <v>7</v>
      </c>
      <c r="B10527">
        <v>1644219325.619</v>
      </c>
      <c r="C10527" s="1" t="str">
        <f t="shared" si="164"/>
        <v>02/07 16:35:25</v>
      </c>
      <c r="D10527">
        <v>77</v>
      </c>
    </row>
    <row r="10528" spans="1:4" x14ac:dyDescent="0.3">
      <c r="A10528" t="s">
        <v>7</v>
      </c>
      <c r="B10528">
        <v>1644219385.694</v>
      </c>
      <c r="C10528" s="1" t="str">
        <f t="shared" si="164"/>
        <v>02/07 16:36:25</v>
      </c>
      <c r="D10528">
        <v>55</v>
      </c>
    </row>
    <row r="10529" spans="1:4" x14ac:dyDescent="0.3">
      <c r="A10529" t="s">
        <v>7</v>
      </c>
      <c r="B10529">
        <v>1644219445.7679999</v>
      </c>
      <c r="C10529" s="1" t="str">
        <f t="shared" si="164"/>
        <v>02/07 16:37:25</v>
      </c>
      <c r="D10529">
        <v>81</v>
      </c>
    </row>
    <row r="10530" spans="1:4" x14ac:dyDescent="0.3">
      <c r="A10530" t="s">
        <v>7</v>
      </c>
      <c r="B10530">
        <v>1644219505.839</v>
      </c>
      <c r="C10530" s="1" t="str">
        <f t="shared" si="164"/>
        <v>02/07 16:38:25</v>
      </c>
      <c r="D10530">
        <v>79</v>
      </c>
    </row>
    <row r="10531" spans="1:4" x14ac:dyDescent="0.3">
      <c r="A10531" t="s">
        <v>7</v>
      </c>
      <c r="B10531">
        <v>1644219565.8699999</v>
      </c>
      <c r="C10531" s="1" t="str">
        <f t="shared" si="164"/>
        <v>02/07 16:39:25</v>
      </c>
      <c r="D10531">
        <v>65</v>
      </c>
    </row>
    <row r="10532" spans="1:4" x14ac:dyDescent="0.3">
      <c r="A10532" t="s">
        <v>7</v>
      </c>
      <c r="B10532">
        <v>1644219625.9430001</v>
      </c>
      <c r="C10532" s="1" t="str">
        <f t="shared" si="164"/>
        <v>02/07 16:40:25</v>
      </c>
      <c r="D10532">
        <v>107</v>
      </c>
    </row>
    <row r="10533" spans="1:4" x14ac:dyDescent="0.3">
      <c r="A10533" t="s">
        <v>7</v>
      </c>
      <c r="B10533">
        <v>1644219685.9849999</v>
      </c>
      <c r="C10533" s="1" t="str">
        <f t="shared" si="164"/>
        <v>02/07 16:41:25</v>
      </c>
      <c r="D10533">
        <v>0</v>
      </c>
    </row>
    <row r="10534" spans="1:4" x14ac:dyDescent="0.3">
      <c r="A10534" t="s">
        <v>7</v>
      </c>
      <c r="B10534">
        <v>1644219746.036</v>
      </c>
      <c r="C10534" s="1" t="str">
        <f t="shared" si="164"/>
        <v>02/07 16:42:26</v>
      </c>
      <c r="D10534">
        <v>44</v>
      </c>
    </row>
    <row r="10535" spans="1:4" x14ac:dyDescent="0.3">
      <c r="A10535" t="s">
        <v>7</v>
      </c>
      <c r="B10535">
        <v>1644219806.1040001</v>
      </c>
      <c r="C10535" s="1" t="str">
        <f t="shared" si="164"/>
        <v>02/07 16:43:26</v>
      </c>
      <c r="D10535">
        <v>0</v>
      </c>
    </row>
    <row r="10536" spans="1:4" x14ac:dyDescent="0.3">
      <c r="A10536" t="s">
        <v>7</v>
      </c>
      <c r="B10536">
        <v>1644219866.22</v>
      </c>
      <c r="C10536" s="1" t="str">
        <f t="shared" si="164"/>
        <v>02/07 16:44:26</v>
      </c>
      <c r="D10536">
        <v>43</v>
      </c>
    </row>
    <row r="10537" spans="1:4" x14ac:dyDescent="0.3">
      <c r="A10537" t="s">
        <v>7</v>
      </c>
      <c r="B10537">
        <v>1644219926.2390001</v>
      </c>
      <c r="C10537" s="1" t="str">
        <f t="shared" si="164"/>
        <v>02/07 16:45:26</v>
      </c>
      <c r="D10537">
        <v>48</v>
      </c>
    </row>
    <row r="10538" spans="1:4" x14ac:dyDescent="0.3">
      <c r="A10538" t="s">
        <v>7</v>
      </c>
      <c r="B10538">
        <v>1644219986.2950001</v>
      </c>
      <c r="C10538" s="1" t="str">
        <f t="shared" si="164"/>
        <v>02/07 16:46:26</v>
      </c>
      <c r="D10538">
        <v>35</v>
      </c>
    </row>
    <row r="10539" spans="1:4" x14ac:dyDescent="0.3">
      <c r="A10539" t="s">
        <v>7</v>
      </c>
      <c r="B10539">
        <v>1644220046.375</v>
      </c>
      <c r="C10539" s="1" t="str">
        <f t="shared" si="164"/>
        <v>02/07 16:47:26</v>
      </c>
      <c r="D10539">
        <v>18</v>
      </c>
    </row>
    <row r="10540" spans="1:4" x14ac:dyDescent="0.3">
      <c r="A10540" t="s">
        <v>7</v>
      </c>
      <c r="B10540">
        <v>1644220106.4400001</v>
      </c>
      <c r="C10540" s="1" t="str">
        <f t="shared" si="164"/>
        <v>02/07 16:48:26</v>
      </c>
      <c r="D10540">
        <v>29</v>
      </c>
    </row>
    <row r="10541" spans="1:4" x14ac:dyDescent="0.3">
      <c r="A10541" t="s">
        <v>7</v>
      </c>
      <c r="B10541">
        <v>1644220166.5090001</v>
      </c>
      <c r="C10541" s="1" t="str">
        <f t="shared" si="164"/>
        <v>02/07 16:49:26</v>
      </c>
      <c r="D10541">
        <v>24</v>
      </c>
    </row>
    <row r="10542" spans="1:4" x14ac:dyDescent="0.3">
      <c r="A10542" t="s">
        <v>7</v>
      </c>
      <c r="B10542">
        <v>1644220226.5910001</v>
      </c>
      <c r="C10542" s="1" t="str">
        <f t="shared" si="164"/>
        <v>02/07 16:50:26</v>
      </c>
      <c r="D10542">
        <v>11</v>
      </c>
    </row>
    <row r="10543" spans="1:4" x14ac:dyDescent="0.3">
      <c r="A10543" t="s">
        <v>7</v>
      </c>
      <c r="B10543">
        <v>1644220286.6110001</v>
      </c>
      <c r="C10543" s="1" t="str">
        <f t="shared" si="164"/>
        <v>02/07 16:51:26</v>
      </c>
      <c r="D10543">
        <v>6</v>
      </c>
    </row>
    <row r="10544" spans="1:4" x14ac:dyDescent="0.3">
      <c r="A10544" t="s">
        <v>7</v>
      </c>
      <c r="B10544">
        <v>1644220346.6819999</v>
      </c>
      <c r="C10544" s="1" t="str">
        <f t="shared" si="164"/>
        <v>02/07 16:52:26</v>
      </c>
      <c r="D10544">
        <v>6</v>
      </c>
    </row>
    <row r="10545" spans="1:4" x14ac:dyDescent="0.3">
      <c r="A10545" t="s">
        <v>7</v>
      </c>
      <c r="B10545">
        <v>1644220406.766</v>
      </c>
      <c r="C10545" s="1" t="str">
        <f t="shared" si="164"/>
        <v>02/07 16:53:26</v>
      </c>
      <c r="D10545">
        <v>12</v>
      </c>
    </row>
    <row r="10546" spans="1:4" x14ac:dyDescent="0.3">
      <c r="A10546" t="s">
        <v>7</v>
      </c>
      <c r="B10546">
        <v>1644220466.846</v>
      </c>
      <c r="C10546" s="1" t="str">
        <f t="shared" si="164"/>
        <v>02/07 16:54:26</v>
      </c>
      <c r="D10546">
        <v>7</v>
      </c>
    </row>
    <row r="10547" spans="1:4" x14ac:dyDescent="0.3">
      <c r="A10547" t="s">
        <v>7</v>
      </c>
      <c r="B10547">
        <v>1644220526.895</v>
      </c>
      <c r="C10547" s="1" t="str">
        <f t="shared" si="164"/>
        <v>02/07 16:55:26</v>
      </c>
      <c r="D10547">
        <v>0</v>
      </c>
    </row>
    <row r="10548" spans="1:4" x14ac:dyDescent="0.3">
      <c r="A10548" t="s">
        <v>7</v>
      </c>
      <c r="B10548">
        <v>1644220586.9579999</v>
      </c>
      <c r="C10548" s="1" t="str">
        <f t="shared" si="164"/>
        <v>02/07 16:56:26</v>
      </c>
      <c r="D10548">
        <v>0</v>
      </c>
    </row>
    <row r="10549" spans="1:4" x14ac:dyDescent="0.3">
      <c r="A10549" t="s">
        <v>7</v>
      </c>
      <c r="B10549">
        <v>1644220646.9960001</v>
      </c>
      <c r="C10549" s="1" t="str">
        <f t="shared" si="164"/>
        <v>02/07 16:57:26</v>
      </c>
      <c r="D10549">
        <v>0</v>
      </c>
    </row>
    <row r="10550" spans="1:4" x14ac:dyDescent="0.3">
      <c r="A10550" t="s">
        <v>7</v>
      </c>
      <c r="B10550">
        <v>1644220707.0769999</v>
      </c>
      <c r="C10550" s="1" t="str">
        <f t="shared" si="164"/>
        <v>02/07 16:58:27</v>
      </c>
      <c r="D10550">
        <v>0</v>
      </c>
    </row>
    <row r="10551" spans="1:4" x14ac:dyDescent="0.3">
      <c r="A10551" t="s">
        <v>7</v>
      </c>
      <c r="B10551">
        <v>1644220767.1240001</v>
      </c>
      <c r="C10551" s="1" t="str">
        <f t="shared" si="164"/>
        <v>02/07 16:59:27</v>
      </c>
      <c r="D10551">
        <v>0</v>
      </c>
    </row>
    <row r="10552" spans="1:4" x14ac:dyDescent="0.3">
      <c r="A10552" t="s">
        <v>7</v>
      </c>
      <c r="B10552">
        <v>1644220827.2309999</v>
      </c>
      <c r="C10552" s="1" t="str">
        <f t="shared" si="164"/>
        <v>02/07 17:00:27</v>
      </c>
      <c r="D10552">
        <v>0</v>
      </c>
    </row>
    <row r="10553" spans="1:4" x14ac:dyDescent="0.3">
      <c r="A10553" t="s">
        <v>7</v>
      </c>
      <c r="B10553">
        <v>1644220887.2509999</v>
      </c>
      <c r="C10553" s="1" t="str">
        <f t="shared" si="164"/>
        <v>02/07 17:01:27</v>
      </c>
      <c r="D10553">
        <v>0</v>
      </c>
    </row>
    <row r="10554" spans="1:4" x14ac:dyDescent="0.3">
      <c r="A10554" t="s">
        <v>7</v>
      </c>
      <c r="B10554">
        <v>1644220947.3540001</v>
      </c>
      <c r="C10554" s="1" t="str">
        <f t="shared" si="164"/>
        <v>02/07 17:02:27</v>
      </c>
      <c r="D10554">
        <v>0</v>
      </c>
    </row>
    <row r="10555" spans="1:4" x14ac:dyDescent="0.3">
      <c r="A10555" t="s">
        <v>7</v>
      </c>
      <c r="B10555">
        <v>1644221007.3940001</v>
      </c>
      <c r="C10555" s="1" t="str">
        <f t="shared" si="164"/>
        <v>02/07 17:03:27</v>
      </c>
      <c r="D10555">
        <v>0</v>
      </c>
    </row>
    <row r="10556" spans="1:4" x14ac:dyDescent="0.3">
      <c r="A10556" t="s">
        <v>7</v>
      </c>
      <c r="B10556">
        <v>1644221067.4530001</v>
      </c>
      <c r="C10556" s="1" t="str">
        <f t="shared" si="164"/>
        <v>02/07 17:04:27</v>
      </c>
      <c r="D10556">
        <v>344</v>
      </c>
    </row>
    <row r="10557" spans="1:4" x14ac:dyDescent="0.3">
      <c r="A10557" t="s">
        <v>7</v>
      </c>
      <c r="B10557">
        <v>1644221127.5190001</v>
      </c>
      <c r="C10557" s="1" t="str">
        <f t="shared" si="164"/>
        <v>02/07 17:05:27</v>
      </c>
      <c r="D10557">
        <v>14</v>
      </c>
    </row>
    <row r="10558" spans="1:4" x14ac:dyDescent="0.3">
      <c r="A10558" t="s">
        <v>7</v>
      </c>
      <c r="B10558">
        <v>1644221187.595</v>
      </c>
      <c r="C10558" s="1" t="str">
        <f t="shared" si="164"/>
        <v>02/07 17:06:27</v>
      </c>
      <c r="D10558">
        <v>0</v>
      </c>
    </row>
    <row r="10559" spans="1:4" x14ac:dyDescent="0.3">
      <c r="A10559" t="s">
        <v>7</v>
      </c>
      <c r="B10559">
        <v>1644221247.671</v>
      </c>
      <c r="C10559" s="1" t="str">
        <f t="shared" si="164"/>
        <v>02/07 17:07:27</v>
      </c>
      <c r="D10559">
        <v>42</v>
      </c>
    </row>
    <row r="10560" spans="1:4" x14ac:dyDescent="0.3">
      <c r="A10560" t="s">
        <v>7</v>
      </c>
      <c r="B10560">
        <v>1644221307.734</v>
      </c>
      <c r="C10560" s="1" t="str">
        <f t="shared" si="164"/>
        <v>02/07 17:08:27</v>
      </c>
      <c r="D10560">
        <v>0</v>
      </c>
    </row>
    <row r="10561" spans="1:4" x14ac:dyDescent="0.3">
      <c r="A10561" t="s">
        <v>7</v>
      </c>
      <c r="B10561">
        <v>1644221367.7750001</v>
      </c>
      <c r="C10561" s="1" t="str">
        <f t="shared" si="164"/>
        <v>02/07 17:09:27</v>
      </c>
      <c r="D10561">
        <v>8</v>
      </c>
    </row>
    <row r="10562" spans="1:4" x14ac:dyDescent="0.3">
      <c r="A10562" t="s">
        <v>7</v>
      </c>
      <c r="B10562">
        <v>1644221427.8329999</v>
      </c>
      <c r="C10562" s="1" t="str">
        <f t="shared" ref="C10562:C10625" si="165">TEXT((LEFT(B10562,10)+9*3600)/86400+70*365+19,"MM/DD HH:mm:ss")</f>
        <v>02/07 17:10:27</v>
      </c>
      <c r="D10562">
        <v>0</v>
      </c>
    </row>
    <row r="10563" spans="1:4" x14ac:dyDescent="0.3">
      <c r="A10563" t="s">
        <v>7</v>
      </c>
      <c r="B10563">
        <v>1644221487.915</v>
      </c>
      <c r="C10563" s="1" t="str">
        <f t="shared" si="165"/>
        <v>02/07 17:11:27</v>
      </c>
      <c r="D10563">
        <v>0</v>
      </c>
    </row>
    <row r="10564" spans="1:4" x14ac:dyDescent="0.3">
      <c r="A10564" t="s">
        <v>7</v>
      </c>
      <c r="B10564">
        <v>1644221547.973</v>
      </c>
      <c r="C10564" s="1" t="str">
        <f t="shared" si="165"/>
        <v>02/07 17:12:27</v>
      </c>
      <c r="D10564">
        <v>0</v>
      </c>
    </row>
    <row r="10565" spans="1:4" x14ac:dyDescent="0.3">
      <c r="A10565" t="s">
        <v>7</v>
      </c>
      <c r="B10565">
        <v>1644221608.026</v>
      </c>
      <c r="C10565" s="1" t="str">
        <f t="shared" si="165"/>
        <v>02/07 17:13:28</v>
      </c>
      <c r="D10565">
        <v>0</v>
      </c>
    </row>
    <row r="10566" spans="1:4" x14ac:dyDescent="0.3">
      <c r="A10566" t="s">
        <v>7</v>
      </c>
      <c r="B10566">
        <v>1644221668.115</v>
      </c>
      <c r="C10566" s="1" t="str">
        <f t="shared" si="165"/>
        <v>02/07 17:14:28</v>
      </c>
      <c r="D10566">
        <v>0</v>
      </c>
    </row>
    <row r="10567" spans="1:4" x14ac:dyDescent="0.3">
      <c r="A10567" t="s">
        <v>7</v>
      </c>
      <c r="B10567">
        <v>1644221728.1819999</v>
      </c>
      <c r="C10567" s="1" t="str">
        <f t="shared" si="165"/>
        <v>02/07 17:15:28</v>
      </c>
      <c r="D10567">
        <v>250</v>
      </c>
    </row>
    <row r="10568" spans="1:4" x14ac:dyDescent="0.3">
      <c r="A10568" t="s">
        <v>7</v>
      </c>
      <c r="B10568">
        <v>1644221788.207</v>
      </c>
      <c r="C10568" s="1" t="str">
        <f t="shared" si="165"/>
        <v>02/07 17:16:28</v>
      </c>
      <c r="D10568">
        <v>0</v>
      </c>
    </row>
    <row r="10569" spans="1:4" x14ac:dyDescent="0.3">
      <c r="A10569" t="s">
        <v>7</v>
      </c>
      <c r="B10569">
        <v>1644221848.277</v>
      </c>
      <c r="C10569" s="1" t="str">
        <f t="shared" si="165"/>
        <v>02/07 17:17:28</v>
      </c>
      <c r="D10569">
        <v>0</v>
      </c>
    </row>
    <row r="10570" spans="1:4" x14ac:dyDescent="0.3">
      <c r="A10570" t="s">
        <v>7</v>
      </c>
      <c r="B10570">
        <v>1644221908.352</v>
      </c>
      <c r="C10570" s="1" t="str">
        <f t="shared" si="165"/>
        <v>02/07 17:18:28</v>
      </c>
      <c r="D10570">
        <v>0</v>
      </c>
    </row>
    <row r="10571" spans="1:4" x14ac:dyDescent="0.3">
      <c r="A10571" t="s">
        <v>7</v>
      </c>
      <c r="B10571">
        <v>1644221968.4760001</v>
      </c>
      <c r="C10571" s="1" t="str">
        <f t="shared" si="165"/>
        <v>02/07 17:19:28</v>
      </c>
      <c r="D10571">
        <v>0</v>
      </c>
    </row>
    <row r="10572" spans="1:4" x14ac:dyDescent="0.3">
      <c r="A10572" t="s">
        <v>7</v>
      </c>
      <c r="B10572">
        <v>1644222028.4960001</v>
      </c>
      <c r="C10572" s="1" t="str">
        <f t="shared" si="165"/>
        <v>02/07 17:20:28</v>
      </c>
      <c r="D10572">
        <v>0</v>
      </c>
    </row>
    <row r="10573" spans="1:4" x14ac:dyDescent="0.3">
      <c r="A10573" t="s">
        <v>7</v>
      </c>
      <c r="B10573">
        <v>1644222088.5550001</v>
      </c>
      <c r="C10573" s="1" t="str">
        <f t="shared" si="165"/>
        <v>02/07 17:21:28</v>
      </c>
      <c r="D10573">
        <v>0</v>
      </c>
    </row>
    <row r="10574" spans="1:4" x14ac:dyDescent="0.3">
      <c r="A10574" t="s">
        <v>7</v>
      </c>
      <c r="B10574">
        <v>1644222148.609</v>
      </c>
      <c r="C10574" s="1" t="str">
        <f t="shared" si="165"/>
        <v>02/07 17:22:28</v>
      </c>
      <c r="D10574">
        <v>0</v>
      </c>
    </row>
    <row r="10575" spans="1:4" x14ac:dyDescent="0.3">
      <c r="A10575" t="s">
        <v>7</v>
      </c>
      <c r="B10575">
        <v>1644222208.6500001</v>
      </c>
      <c r="C10575" s="1" t="str">
        <f t="shared" si="165"/>
        <v>02/07 17:23:28</v>
      </c>
      <c r="D10575">
        <v>0</v>
      </c>
    </row>
    <row r="10576" spans="1:4" x14ac:dyDescent="0.3">
      <c r="A10576" t="s">
        <v>7</v>
      </c>
      <c r="B10576">
        <v>1644222268.7579999</v>
      </c>
      <c r="C10576" s="1" t="str">
        <f t="shared" si="165"/>
        <v>02/07 17:24:28</v>
      </c>
      <c r="D10576">
        <v>0</v>
      </c>
    </row>
    <row r="10577" spans="1:4" x14ac:dyDescent="0.3">
      <c r="A10577" t="s">
        <v>7</v>
      </c>
      <c r="B10577">
        <v>1644222328.7780001</v>
      </c>
      <c r="C10577" s="1" t="str">
        <f t="shared" si="165"/>
        <v>02/07 17:25:28</v>
      </c>
      <c r="D10577">
        <v>0</v>
      </c>
    </row>
    <row r="10578" spans="1:4" x14ac:dyDescent="0.3">
      <c r="A10578" t="s">
        <v>7</v>
      </c>
      <c r="B10578">
        <v>1644222387.9530001</v>
      </c>
      <c r="C10578" s="1" t="str">
        <f t="shared" si="165"/>
        <v>02/07 17:26:27</v>
      </c>
      <c r="D10578">
        <v>0</v>
      </c>
    </row>
    <row r="10579" spans="1:4" x14ac:dyDescent="0.3">
      <c r="A10579" t="s">
        <v>7</v>
      </c>
      <c r="B10579">
        <v>1644222447.9790001</v>
      </c>
      <c r="C10579" s="1" t="str">
        <f t="shared" si="165"/>
        <v>02/07 17:27:27</v>
      </c>
      <c r="D10579">
        <v>0</v>
      </c>
    </row>
    <row r="10580" spans="1:4" x14ac:dyDescent="0.3">
      <c r="A10580" t="s">
        <v>7</v>
      </c>
      <c r="B10580">
        <v>1644222508.0380001</v>
      </c>
      <c r="C10580" s="1" t="str">
        <f t="shared" si="165"/>
        <v>02/07 17:28:28</v>
      </c>
      <c r="D10580">
        <v>0</v>
      </c>
    </row>
    <row r="10581" spans="1:4" x14ac:dyDescent="0.3">
      <c r="A10581" t="s">
        <v>7</v>
      </c>
      <c r="B10581">
        <v>1644222568.115</v>
      </c>
      <c r="C10581" s="1" t="str">
        <f t="shared" si="165"/>
        <v>02/07 17:29:28</v>
      </c>
      <c r="D10581">
        <v>0</v>
      </c>
    </row>
    <row r="10582" spans="1:4" x14ac:dyDescent="0.3">
      <c r="A10582" t="s">
        <v>7</v>
      </c>
      <c r="B10582">
        <v>1644222628.1619999</v>
      </c>
      <c r="C10582" s="1" t="str">
        <f t="shared" si="165"/>
        <v>02/07 17:30:28</v>
      </c>
      <c r="D10582">
        <v>0</v>
      </c>
    </row>
    <row r="10583" spans="1:4" x14ac:dyDescent="0.3">
      <c r="A10583" t="s">
        <v>7</v>
      </c>
      <c r="B10583">
        <v>1644222688.221</v>
      </c>
      <c r="C10583" s="1" t="str">
        <f t="shared" si="165"/>
        <v>02/07 17:31:28</v>
      </c>
      <c r="D10583">
        <v>0</v>
      </c>
    </row>
    <row r="10584" spans="1:4" x14ac:dyDescent="0.3">
      <c r="A10584" t="s">
        <v>7</v>
      </c>
      <c r="B10584">
        <v>1644222748.3180001</v>
      </c>
      <c r="C10584" s="1" t="str">
        <f t="shared" si="165"/>
        <v>02/07 17:32:28</v>
      </c>
      <c r="D10584">
        <v>0</v>
      </c>
    </row>
    <row r="10585" spans="1:4" x14ac:dyDescent="0.3">
      <c r="A10585" t="s">
        <v>7</v>
      </c>
      <c r="B10585">
        <v>1644222808.358</v>
      </c>
      <c r="C10585" s="1" t="str">
        <f t="shared" si="165"/>
        <v>02/07 17:33:28</v>
      </c>
      <c r="D10585">
        <v>0</v>
      </c>
    </row>
    <row r="10586" spans="1:4" x14ac:dyDescent="0.3">
      <c r="A10586" t="s">
        <v>7</v>
      </c>
      <c r="B10586">
        <v>1644222868.4790001</v>
      </c>
      <c r="C10586" s="1" t="str">
        <f t="shared" si="165"/>
        <v>02/07 17:34:28</v>
      </c>
      <c r="D10586">
        <v>0</v>
      </c>
    </row>
    <row r="10587" spans="1:4" x14ac:dyDescent="0.3">
      <c r="A10587" t="s">
        <v>7</v>
      </c>
      <c r="B10587">
        <v>1644222928.4890001</v>
      </c>
      <c r="C10587" s="1" t="str">
        <f t="shared" si="165"/>
        <v>02/07 17:35:28</v>
      </c>
      <c r="D10587">
        <v>0</v>
      </c>
    </row>
    <row r="10588" spans="1:4" x14ac:dyDescent="0.3">
      <c r="A10588" t="s">
        <v>7</v>
      </c>
      <c r="B10588">
        <v>1644222988.5480001</v>
      </c>
      <c r="C10588" s="1" t="str">
        <f t="shared" si="165"/>
        <v>02/07 17:36:28</v>
      </c>
      <c r="D10588">
        <v>0</v>
      </c>
    </row>
    <row r="10589" spans="1:4" x14ac:dyDescent="0.3">
      <c r="A10589" t="s">
        <v>7</v>
      </c>
      <c r="B10589">
        <v>1644223048.615</v>
      </c>
      <c r="C10589" s="1" t="str">
        <f t="shared" si="165"/>
        <v>02/07 17:37:28</v>
      </c>
      <c r="D10589">
        <v>0</v>
      </c>
    </row>
    <row r="10590" spans="1:4" x14ac:dyDescent="0.3">
      <c r="A10590" t="s">
        <v>7</v>
      </c>
      <c r="B10590">
        <v>1644223108.6960001</v>
      </c>
      <c r="C10590" s="1" t="str">
        <f t="shared" si="165"/>
        <v>02/07 17:38:28</v>
      </c>
      <c r="D10590">
        <v>0</v>
      </c>
    </row>
    <row r="10591" spans="1:4" x14ac:dyDescent="0.3">
      <c r="A10591" t="s">
        <v>7</v>
      </c>
      <c r="B10591">
        <v>1644223168.7520001</v>
      </c>
      <c r="C10591" s="1" t="str">
        <f t="shared" si="165"/>
        <v>02/07 17:39:28</v>
      </c>
      <c r="D10591">
        <v>0</v>
      </c>
    </row>
    <row r="10592" spans="1:4" x14ac:dyDescent="0.3">
      <c r="A10592" t="s">
        <v>7</v>
      </c>
      <c r="B10592">
        <v>1644223228.8499999</v>
      </c>
      <c r="C10592" s="1" t="str">
        <f t="shared" si="165"/>
        <v>02/07 17:40:28</v>
      </c>
      <c r="D10592">
        <v>0</v>
      </c>
    </row>
    <row r="10593" spans="1:4" x14ac:dyDescent="0.3">
      <c r="A10593" t="s">
        <v>7</v>
      </c>
      <c r="B10593">
        <v>1644223288.869</v>
      </c>
      <c r="C10593" s="1" t="str">
        <f t="shared" si="165"/>
        <v>02/07 17:41:28</v>
      </c>
      <c r="D10593">
        <v>0</v>
      </c>
    </row>
    <row r="10594" spans="1:4" x14ac:dyDescent="0.3">
      <c r="A10594" t="s">
        <v>7</v>
      </c>
      <c r="B10594">
        <v>1644223348.937</v>
      </c>
      <c r="C10594" s="1" t="str">
        <f t="shared" si="165"/>
        <v>02/07 17:42:28</v>
      </c>
      <c r="D10594">
        <v>0</v>
      </c>
    </row>
    <row r="10595" spans="1:4" x14ac:dyDescent="0.3">
      <c r="A10595" t="s">
        <v>7</v>
      </c>
      <c r="B10595">
        <v>1644223409.0109999</v>
      </c>
      <c r="C10595" s="1" t="str">
        <f t="shared" si="165"/>
        <v>02/07 17:43:29</v>
      </c>
      <c r="D10595">
        <v>0</v>
      </c>
    </row>
    <row r="10596" spans="1:4" x14ac:dyDescent="0.3">
      <c r="A10596" t="s">
        <v>7</v>
      </c>
      <c r="B10596">
        <v>1644223469.0810001</v>
      </c>
      <c r="C10596" s="1" t="str">
        <f t="shared" si="165"/>
        <v>02/07 17:44:29</v>
      </c>
      <c r="D10596">
        <v>0</v>
      </c>
    </row>
    <row r="10597" spans="1:4" x14ac:dyDescent="0.3">
      <c r="A10597" t="s">
        <v>7</v>
      </c>
      <c r="B10597">
        <v>1644223529.112</v>
      </c>
      <c r="C10597" s="1" t="str">
        <f t="shared" si="165"/>
        <v>02/07 17:45:29</v>
      </c>
      <c r="D10597">
        <v>0</v>
      </c>
    </row>
    <row r="10598" spans="1:4" x14ac:dyDescent="0.3">
      <c r="A10598" t="s">
        <v>7</v>
      </c>
      <c r="B10598">
        <v>1644223589.2</v>
      </c>
      <c r="C10598" s="1" t="str">
        <f t="shared" si="165"/>
        <v>02/07 17:46:29</v>
      </c>
      <c r="D10598">
        <v>0</v>
      </c>
    </row>
    <row r="10599" spans="1:4" x14ac:dyDescent="0.3">
      <c r="A10599" t="s">
        <v>7</v>
      </c>
      <c r="B10599">
        <v>1644223649.2650001</v>
      </c>
      <c r="C10599" s="1" t="str">
        <f t="shared" si="165"/>
        <v>02/07 17:47:29</v>
      </c>
      <c r="D10599">
        <v>0</v>
      </c>
    </row>
    <row r="10600" spans="1:4" x14ac:dyDescent="0.3">
      <c r="A10600" t="s">
        <v>7</v>
      </c>
      <c r="B10600">
        <v>1644223709.326</v>
      </c>
      <c r="C10600" s="1" t="str">
        <f t="shared" si="165"/>
        <v>02/07 17:48:29</v>
      </c>
      <c r="D10600">
        <v>0</v>
      </c>
    </row>
    <row r="10601" spans="1:4" x14ac:dyDescent="0.3">
      <c r="A10601" t="s">
        <v>7</v>
      </c>
      <c r="B10601">
        <v>1644223769.382</v>
      </c>
      <c r="C10601" s="1" t="str">
        <f t="shared" si="165"/>
        <v>02/07 17:49:29</v>
      </c>
      <c r="D10601">
        <v>0</v>
      </c>
    </row>
    <row r="10602" spans="1:4" x14ac:dyDescent="0.3">
      <c r="A10602" t="s">
        <v>7</v>
      </c>
      <c r="B10602">
        <v>1644223829.4530001</v>
      </c>
      <c r="C10602" s="1" t="str">
        <f t="shared" si="165"/>
        <v>02/07 17:50:29</v>
      </c>
      <c r="D10602">
        <v>0</v>
      </c>
    </row>
    <row r="10603" spans="1:4" x14ac:dyDescent="0.3">
      <c r="A10603" t="s">
        <v>7</v>
      </c>
      <c r="B10603">
        <v>1644223889.5050001</v>
      </c>
      <c r="C10603" s="1" t="str">
        <f t="shared" si="165"/>
        <v>02/07 17:51:29</v>
      </c>
      <c r="D10603">
        <v>0</v>
      </c>
    </row>
    <row r="10604" spans="1:4" x14ac:dyDescent="0.3">
      <c r="A10604" t="s">
        <v>7</v>
      </c>
      <c r="B10604">
        <v>1644223949.579</v>
      </c>
      <c r="C10604" s="1" t="str">
        <f t="shared" si="165"/>
        <v>02/07 17:52:29</v>
      </c>
      <c r="D10604">
        <v>0</v>
      </c>
    </row>
    <row r="10605" spans="1:4" x14ac:dyDescent="0.3">
      <c r="A10605" t="s">
        <v>7</v>
      </c>
      <c r="B10605">
        <v>1644224009.625</v>
      </c>
      <c r="C10605" s="1" t="str">
        <f t="shared" si="165"/>
        <v>02/07 17:53:29</v>
      </c>
      <c r="D10605">
        <v>0</v>
      </c>
    </row>
    <row r="10606" spans="1:4" x14ac:dyDescent="0.3">
      <c r="A10606" t="s">
        <v>7</v>
      </c>
      <c r="B10606">
        <v>1644224069.7539999</v>
      </c>
      <c r="C10606" s="1" t="str">
        <f t="shared" si="165"/>
        <v>02/07 17:54:29</v>
      </c>
      <c r="D10606">
        <v>0</v>
      </c>
    </row>
    <row r="10607" spans="1:4" x14ac:dyDescent="0.3">
      <c r="A10607" t="s">
        <v>7</v>
      </c>
      <c r="B10607">
        <v>1644224129.7490001</v>
      </c>
      <c r="C10607" s="1" t="str">
        <f t="shared" si="165"/>
        <v>02/07 17:55:29</v>
      </c>
      <c r="D10607">
        <v>0</v>
      </c>
    </row>
    <row r="10608" spans="1:4" x14ac:dyDescent="0.3">
      <c r="A10608" t="s">
        <v>7</v>
      </c>
      <c r="B10608">
        <v>1644224189.8499999</v>
      </c>
      <c r="C10608" s="1" t="str">
        <f t="shared" si="165"/>
        <v>02/07 17:56:29</v>
      </c>
      <c r="D10608">
        <v>0</v>
      </c>
    </row>
    <row r="10609" spans="1:4" x14ac:dyDescent="0.3">
      <c r="A10609" t="s">
        <v>7</v>
      </c>
      <c r="B10609">
        <v>1644224249.878</v>
      </c>
      <c r="C10609" s="1" t="str">
        <f t="shared" si="165"/>
        <v>02/07 17:57:29</v>
      </c>
      <c r="D10609">
        <v>0</v>
      </c>
    </row>
    <row r="10610" spans="1:4" x14ac:dyDescent="0.3">
      <c r="A10610" t="s">
        <v>7</v>
      </c>
      <c r="B10610">
        <v>1644224309.9430001</v>
      </c>
      <c r="C10610" s="1" t="str">
        <f t="shared" si="165"/>
        <v>02/07 17:58:29</v>
      </c>
      <c r="D10610">
        <v>0</v>
      </c>
    </row>
    <row r="10611" spans="1:4" x14ac:dyDescent="0.3">
      <c r="A10611" t="s">
        <v>7</v>
      </c>
      <c r="B10611">
        <v>1644224370.03</v>
      </c>
      <c r="C10611" s="1" t="str">
        <f t="shared" si="165"/>
        <v>02/07 17:59:30</v>
      </c>
      <c r="D10611">
        <v>0</v>
      </c>
    </row>
    <row r="10612" spans="1:4" x14ac:dyDescent="0.3">
      <c r="A10612" t="s">
        <v>7</v>
      </c>
      <c r="B10612">
        <v>1644224430.0799999</v>
      </c>
      <c r="C10612" s="1" t="str">
        <f t="shared" si="165"/>
        <v>02/07 18:00:30</v>
      </c>
      <c r="D10612">
        <v>0</v>
      </c>
    </row>
    <row r="10613" spans="1:4" x14ac:dyDescent="0.3">
      <c r="A10613" t="s">
        <v>7</v>
      </c>
      <c r="B10613">
        <v>1644224490.1340001</v>
      </c>
      <c r="C10613" s="1" t="str">
        <f t="shared" si="165"/>
        <v>02/07 18:01:30</v>
      </c>
      <c r="D10613">
        <v>0</v>
      </c>
    </row>
    <row r="10614" spans="1:4" x14ac:dyDescent="0.3">
      <c r="A10614" t="s">
        <v>7</v>
      </c>
      <c r="B10614">
        <v>1644224550.21</v>
      </c>
      <c r="C10614" s="1" t="str">
        <f t="shared" si="165"/>
        <v>02/07 18:02:30</v>
      </c>
      <c r="D10614">
        <v>0</v>
      </c>
    </row>
    <row r="10615" spans="1:4" x14ac:dyDescent="0.3">
      <c r="A10615" t="s">
        <v>7</v>
      </c>
      <c r="B10615">
        <v>1644224610.2709999</v>
      </c>
      <c r="C10615" s="1" t="str">
        <f t="shared" si="165"/>
        <v>02/07 18:03:30</v>
      </c>
      <c r="D10615">
        <v>0</v>
      </c>
    </row>
    <row r="10616" spans="1:4" x14ac:dyDescent="0.3">
      <c r="A10616" t="s">
        <v>7</v>
      </c>
      <c r="B10616">
        <v>1644224670.3529999</v>
      </c>
      <c r="C10616" s="1" t="str">
        <f t="shared" si="165"/>
        <v>02/07 18:04:30</v>
      </c>
      <c r="D10616">
        <v>0</v>
      </c>
    </row>
    <row r="10617" spans="1:4" x14ac:dyDescent="0.3">
      <c r="A10617" t="s">
        <v>7</v>
      </c>
      <c r="B10617">
        <v>1644224730.385</v>
      </c>
      <c r="C10617" s="1" t="str">
        <f t="shared" si="165"/>
        <v>02/07 18:05:30</v>
      </c>
      <c r="D10617">
        <v>0</v>
      </c>
    </row>
    <row r="10618" spans="1:4" x14ac:dyDescent="0.3">
      <c r="A10618" t="s">
        <v>7</v>
      </c>
      <c r="B10618">
        <v>1644224790.4879999</v>
      </c>
      <c r="C10618" s="1" t="str">
        <f t="shared" si="165"/>
        <v>02/07 18:06:30</v>
      </c>
      <c r="D10618">
        <v>0</v>
      </c>
    </row>
    <row r="10619" spans="1:4" x14ac:dyDescent="0.3">
      <c r="A10619" t="s">
        <v>7</v>
      </c>
      <c r="B10619">
        <v>1644224850.5250001</v>
      </c>
      <c r="C10619" s="1" t="str">
        <f t="shared" si="165"/>
        <v>02/07 18:07:30</v>
      </c>
      <c r="D10619">
        <v>0</v>
      </c>
    </row>
    <row r="10620" spans="1:4" x14ac:dyDescent="0.3">
      <c r="A10620" t="s">
        <v>7</v>
      </c>
      <c r="B10620">
        <v>1644224910.6199999</v>
      </c>
      <c r="C10620" s="1" t="str">
        <f t="shared" si="165"/>
        <v>02/07 18:08:30</v>
      </c>
      <c r="D10620">
        <v>0</v>
      </c>
    </row>
    <row r="10621" spans="1:4" x14ac:dyDescent="0.3">
      <c r="A10621" t="s">
        <v>7</v>
      </c>
      <c r="B10621">
        <v>1644224970.671</v>
      </c>
      <c r="C10621" s="1" t="str">
        <f t="shared" si="165"/>
        <v>02/07 18:09:30</v>
      </c>
      <c r="D10621">
        <v>0</v>
      </c>
    </row>
    <row r="10622" spans="1:4" x14ac:dyDescent="0.3">
      <c r="A10622" t="s">
        <v>7</v>
      </c>
      <c r="B10622">
        <v>1644225030.733</v>
      </c>
      <c r="C10622" s="1" t="str">
        <f t="shared" si="165"/>
        <v>02/07 18:10:30</v>
      </c>
      <c r="D10622">
        <v>0</v>
      </c>
    </row>
    <row r="10623" spans="1:4" x14ac:dyDescent="0.3">
      <c r="A10623" t="s">
        <v>7</v>
      </c>
      <c r="B10623">
        <v>1644225090.7520001</v>
      </c>
      <c r="C10623" s="1" t="str">
        <f t="shared" si="165"/>
        <v>02/07 18:11:30</v>
      </c>
      <c r="D10623">
        <v>0</v>
      </c>
    </row>
    <row r="10624" spans="1:4" x14ac:dyDescent="0.3">
      <c r="A10624" t="s">
        <v>7</v>
      </c>
      <c r="B10624">
        <v>1644225150.9619999</v>
      </c>
      <c r="C10624" s="1" t="str">
        <f t="shared" si="165"/>
        <v>02/07 18:12:30</v>
      </c>
      <c r="D10624">
        <v>0</v>
      </c>
    </row>
    <row r="10625" spans="1:4" x14ac:dyDescent="0.3">
      <c r="A10625" t="s">
        <v>7</v>
      </c>
      <c r="B10625">
        <v>1644225210.8940001</v>
      </c>
      <c r="C10625" s="1" t="str">
        <f t="shared" si="165"/>
        <v>02/07 18:13:30</v>
      </c>
      <c r="D10625">
        <v>0</v>
      </c>
    </row>
    <row r="10626" spans="1:4" x14ac:dyDescent="0.3">
      <c r="A10626" t="s">
        <v>7</v>
      </c>
      <c r="B10626">
        <v>1644225270.9890001</v>
      </c>
      <c r="C10626" s="1" t="str">
        <f t="shared" ref="C10626:C10689" si="166">TEXT((LEFT(B10626,10)+9*3600)/86400+70*365+19,"MM/DD HH:mm:ss")</f>
        <v>02/07 18:14:30</v>
      </c>
      <c r="D10626">
        <v>0</v>
      </c>
    </row>
    <row r="10627" spans="1:4" x14ac:dyDescent="0.3">
      <c r="A10627" t="s">
        <v>7</v>
      </c>
      <c r="B10627">
        <v>1644225331.0339999</v>
      </c>
      <c r="C10627" s="1" t="str">
        <f t="shared" si="166"/>
        <v>02/07 18:15:31</v>
      </c>
      <c r="D10627">
        <v>0</v>
      </c>
    </row>
    <row r="10628" spans="1:4" x14ac:dyDescent="0.3">
      <c r="A10628" t="s">
        <v>7</v>
      </c>
      <c r="B10628">
        <v>1644225391.158</v>
      </c>
      <c r="C10628" s="1" t="str">
        <f t="shared" si="166"/>
        <v>02/07 18:16:31</v>
      </c>
      <c r="D10628">
        <v>0</v>
      </c>
    </row>
    <row r="10629" spans="1:4" x14ac:dyDescent="0.3">
      <c r="A10629" t="s">
        <v>7</v>
      </c>
      <c r="B10629">
        <v>1644225451.152</v>
      </c>
      <c r="C10629" s="1" t="str">
        <f t="shared" si="166"/>
        <v>02/07 18:17:31</v>
      </c>
      <c r="D10629">
        <v>0</v>
      </c>
    </row>
    <row r="10630" spans="1:4" x14ac:dyDescent="0.3">
      <c r="A10630" t="s">
        <v>7</v>
      </c>
      <c r="B10630">
        <v>1644225511.234</v>
      </c>
      <c r="C10630" s="1" t="str">
        <f t="shared" si="166"/>
        <v>02/07 18:18:31</v>
      </c>
      <c r="D10630">
        <v>0</v>
      </c>
    </row>
    <row r="10631" spans="1:4" x14ac:dyDescent="0.3">
      <c r="A10631" t="s">
        <v>7</v>
      </c>
      <c r="B10631">
        <v>1644225571.45</v>
      </c>
      <c r="C10631" s="1" t="str">
        <f t="shared" si="166"/>
        <v>02/07 18:19:31</v>
      </c>
      <c r="D10631">
        <v>0</v>
      </c>
    </row>
    <row r="10632" spans="1:4" x14ac:dyDescent="0.3">
      <c r="A10632" t="s">
        <v>7</v>
      </c>
      <c r="B10632">
        <v>1644225631.359</v>
      </c>
      <c r="C10632" s="1" t="str">
        <f t="shared" si="166"/>
        <v>02/07 18:20:31</v>
      </c>
      <c r="D10632">
        <v>0</v>
      </c>
    </row>
    <row r="10633" spans="1:4" x14ac:dyDescent="0.3">
      <c r="A10633" t="s">
        <v>7</v>
      </c>
      <c r="B10633">
        <v>1644225691.421</v>
      </c>
      <c r="C10633" s="1" t="str">
        <f t="shared" si="166"/>
        <v>02/07 18:21:31</v>
      </c>
      <c r="D10633">
        <v>0</v>
      </c>
    </row>
    <row r="10634" spans="1:4" x14ac:dyDescent="0.3">
      <c r="A10634" t="s">
        <v>7</v>
      </c>
      <c r="B10634">
        <v>1644225751.5799999</v>
      </c>
      <c r="C10634" s="1" t="str">
        <f t="shared" si="166"/>
        <v>02/07 18:22:31</v>
      </c>
      <c r="D10634">
        <v>0</v>
      </c>
    </row>
    <row r="10635" spans="1:4" x14ac:dyDescent="0.3">
      <c r="A10635" t="s">
        <v>7</v>
      </c>
      <c r="B10635">
        <v>1644225811.54</v>
      </c>
      <c r="C10635" s="1" t="str">
        <f t="shared" si="166"/>
        <v>02/07 18:23:31</v>
      </c>
      <c r="D10635">
        <v>0</v>
      </c>
    </row>
    <row r="10636" spans="1:4" x14ac:dyDescent="0.3">
      <c r="A10636" t="s">
        <v>7</v>
      </c>
      <c r="B10636">
        <v>1644225871.6949999</v>
      </c>
      <c r="C10636" s="1" t="str">
        <f t="shared" si="166"/>
        <v>02/07 18:24:31</v>
      </c>
      <c r="D10636">
        <v>0</v>
      </c>
    </row>
    <row r="10637" spans="1:4" x14ac:dyDescent="0.3">
      <c r="A10637" t="s">
        <v>7</v>
      </c>
      <c r="B10637">
        <v>1644225931.6789999</v>
      </c>
      <c r="C10637" s="1" t="str">
        <f t="shared" si="166"/>
        <v>02/07 18:25:31</v>
      </c>
      <c r="D10637">
        <v>0</v>
      </c>
    </row>
    <row r="10638" spans="1:4" x14ac:dyDescent="0.3">
      <c r="A10638" t="s">
        <v>7</v>
      </c>
      <c r="B10638">
        <v>1644225991.552</v>
      </c>
      <c r="C10638" s="1" t="str">
        <f t="shared" si="166"/>
        <v>02/07 18:26:31</v>
      </c>
      <c r="D10638">
        <v>0</v>
      </c>
    </row>
    <row r="10639" spans="1:4" x14ac:dyDescent="0.3">
      <c r="A10639" t="s">
        <v>7</v>
      </c>
      <c r="B10639">
        <v>1644226051.6040001</v>
      </c>
      <c r="C10639" s="1" t="str">
        <f t="shared" si="166"/>
        <v>02/07 18:27:31</v>
      </c>
      <c r="D10639">
        <v>0</v>
      </c>
    </row>
    <row r="10640" spans="1:4" x14ac:dyDescent="0.3">
      <c r="A10640" t="s">
        <v>7</v>
      </c>
      <c r="B10640">
        <v>1644226111.6500001</v>
      </c>
      <c r="C10640" s="1" t="str">
        <f t="shared" si="166"/>
        <v>02/07 18:28:31</v>
      </c>
      <c r="D10640">
        <v>0</v>
      </c>
    </row>
    <row r="10641" spans="1:4" x14ac:dyDescent="0.3">
      <c r="A10641" t="s">
        <v>7</v>
      </c>
      <c r="B10641">
        <v>1644226171.723</v>
      </c>
      <c r="C10641" s="1" t="str">
        <f t="shared" si="166"/>
        <v>02/07 18:29:31</v>
      </c>
      <c r="D10641">
        <v>0</v>
      </c>
    </row>
    <row r="10642" spans="1:4" x14ac:dyDescent="0.3">
      <c r="A10642" t="s">
        <v>7</v>
      </c>
      <c r="B10642">
        <v>1644226231.809</v>
      </c>
      <c r="C10642" s="1" t="str">
        <f t="shared" si="166"/>
        <v>02/07 18:30:31</v>
      </c>
      <c r="D10642">
        <v>0</v>
      </c>
    </row>
    <row r="10643" spans="1:4" x14ac:dyDescent="0.3">
      <c r="A10643" t="s">
        <v>7</v>
      </c>
      <c r="B10643">
        <v>1644226291.8299999</v>
      </c>
      <c r="C10643" s="1" t="str">
        <f t="shared" si="166"/>
        <v>02/07 18:31:31</v>
      </c>
      <c r="D10643">
        <v>0</v>
      </c>
    </row>
    <row r="10644" spans="1:4" x14ac:dyDescent="0.3">
      <c r="A10644" t="s">
        <v>7</v>
      </c>
      <c r="B10644">
        <v>1644226351.8959999</v>
      </c>
      <c r="C10644" s="1" t="str">
        <f t="shared" si="166"/>
        <v>02/07 18:32:31</v>
      </c>
      <c r="D10644">
        <v>0</v>
      </c>
    </row>
    <row r="10645" spans="1:4" x14ac:dyDescent="0.3">
      <c r="A10645" t="s">
        <v>7</v>
      </c>
      <c r="B10645">
        <v>1644226411.961</v>
      </c>
      <c r="C10645" s="1" t="str">
        <f t="shared" si="166"/>
        <v>02/07 18:33:31</v>
      </c>
      <c r="D10645">
        <v>0</v>
      </c>
    </row>
    <row r="10646" spans="1:4" x14ac:dyDescent="0.3">
      <c r="A10646" t="s">
        <v>7</v>
      </c>
      <c r="B10646">
        <v>1644226472.0739999</v>
      </c>
      <c r="C10646" s="1" t="str">
        <f t="shared" si="166"/>
        <v>02/07 18:34:32</v>
      </c>
      <c r="D10646">
        <v>0</v>
      </c>
    </row>
    <row r="10647" spans="1:4" x14ac:dyDescent="0.3">
      <c r="A10647" t="s">
        <v>7</v>
      </c>
      <c r="B10647">
        <v>1644226532.085</v>
      </c>
      <c r="C10647" s="1" t="str">
        <f t="shared" si="166"/>
        <v>02/07 18:35:32</v>
      </c>
      <c r="D10647">
        <v>0</v>
      </c>
    </row>
    <row r="10648" spans="1:4" x14ac:dyDescent="0.3">
      <c r="A10648" t="s">
        <v>7</v>
      </c>
      <c r="B10648">
        <v>1644226592.1960001</v>
      </c>
      <c r="C10648" s="1" t="str">
        <f t="shared" si="166"/>
        <v>02/07 18:36:32</v>
      </c>
      <c r="D10648">
        <v>0</v>
      </c>
    </row>
    <row r="10649" spans="1:4" x14ac:dyDescent="0.3">
      <c r="A10649" t="s">
        <v>7</v>
      </c>
      <c r="B10649">
        <v>1644226652.221</v>
      </c>
      <c r="C10649" s="1" t="str">
        <f t="shared" si="166"/>
        <v>02/07 18:37:32</v>
      </c>
      <c r="D10649">
        <v>0</v>
      </c>
    </row>
    <row r="10650" spans="1:4" x14ac:dyDescent="0.3">
      <c r="A10650" t="s">
        <v>7</v>
      </c>
      <c r="B10650">
        <v>1644226712.29</v>
      </c>
      <c r="C10650" s="1" t="str">
        <f t="shared" si="166"/>
        <v>02/07 18:38:32</v>
      </c>
      <c r="D10650">
        <v>0</v>
      </c>
    </row>
    <row r="10651" spans="1:4" x14ac:dyDescent="0.3">
      <c r="A10651" t="s">
        <v>7</v>
      </c>
      <c r="B10651">
        <v>1644226772.3970001</v>
      </c>
      <c r="C10651" s="1" t="str">
        <f t="shared" si="166"/>
        <v>02/07 18:39:32</v>
      </c>
      <c r="D10651">
        <v>0</v>
      </c>
    </row>
    <row r="10652" spans="1:4" x14ac:dyDescent="0.3">
      <c r="A10652" t="s">
        <v>7</v>
      </c>
      <c r="B10652">
        <v>1644226832.4159999</v>
      </c>
      <c r="C10652" s="1" t="str">
        <f t="shared" si="166"/>
        <v>02/07 18:40:32</v>
      </c>
      <c r="D10652">
        <v>0</v>
      </c>
    </row>
    <row r="10653" spans="1:4" x14ac:dyDescent="0.3">
      <c r="A10653" t="s">
        <v>7</v>
      </c>
      <c r="B10653">
        <v>1644226892.4630001</v>
      </c>
      <c r="C10653" s="1" t="str">
        <f t="shared" si="166"/>
        <v>02/07 18:41:32</v>
      </c>
      <c r="D10653">
        <v>0</v>
      </c>
    </row>
    <row r="10654" spans="1:4" x14ac:dyDescent="0.3">
      <c r="A10654" t="s">
        <v>7</v>
      </c>
      <c r="B10654">
        <v>1644226952.556</v>
      </c>
      <c r="C10654" s="1" t="str">
        <f t="shared" si="166"/>
        <v>02/07 18:42:32</v>
      </c>
      <c r="D10654">
        <v>0</v>
      </c>
    </row>
    <row r="10655" spans="1:4" x14ac:dyDescent="0.3">
      <c r="A10655" t="s">
        <v>7</v>
      </c>
      <c r="B10655">
        <v>1644227012.579</v>
      </c>
      <c r="C10655" s="1" t="str">
        <f t="shared" si="166"/>
        <v>02/07 18:43:32</v>
      </c>
      <c r="D10655">
        <v>0</v>
      </c>
    </row>
    <row r="10656" spans="1:4" x14ac:dyDescent="0.3">
      <c r="A10656" t="s">
        <v>7</v>
      </c>
      <c r="B10656">
        <v>1644227072.6900001</v>
      </c>
      <c r="C10656" s="1" t="str">
        <f t="shared" si="166"/>
        <v>02/07 18:44:32</v>
      </c>
      <c r="D10656">
        <v>0</v>
      </c>
    </row>
    <row r="10657" spans="1:4" x14ac:dyDescent="0.3">
      <c r="A10657" t="s">
        <v>7</v>
      </c>
      <c r="B10657">
        <v>1644227132.7149999</v>
      </c>
      <c r="C10657" s="1" t="str">
        <f t="shared" si="166"/>
        <v>02/07 18:45:32</v>
      </c>
      <c r="D10657">
        <v>0</v>
      </c>
    </row>
    <row r="10658" spans="1:4" x14ac:dyDescent="0.3">
      <c r="A10658" t="s">
        <v>7</v>
      </c>
      <c r="B10658">
        <v>1644227192.8099999</v>
      </c>
      <c r="C10658" s="1" t="str">
        <f t="shared" si="166"/>
        <v>02/07 18:46:32</v>
      </c>
      <c r="D10658">
        <v>0</v>
      </c>
    </row>
    <row r="10659" spans="1:4" x14ac:dyDescent="0.3">
      <c r="A10659" t="s">
        <v>7</v>
      </c>
      <c r="B10659">
        <v>1644227252.8529999</v>
      </c>
      <c r="C10659" s="1" t="str">
        <f t="shared" si="166"/>
        <v>02/07 18:47:32</v>
      </c>
      <c r="D10659">
        <v>0</v>
      </c>
    </row>
    <row r="10660" spans="1:4" x14ac:dyDescent="0.3">
      <c r="A10660" t="s">
        <v>7</v>
      </c>
      <c r="B10660">
        <v>1644227312.937</v>
      </c>
      <c r="C10660" s="1" t="str">
        <f t="shared" si="166"/>
        <v>02/07 18:48:32</v>
      </c>
      <c r="D10660">
        <v>0</v>
      </c>
    </row>
    <row r="10661" spans="1:4" x14ac:dyDescent="0.3">
      <c r="A10661" t="s">
        <v>7</v>
      </c>
      <c r="B10661">
        <v>1644227373.033</v>
      </c>
      <c r="C10661" s="1" t="str">
        <f t="shared" si="166"/>
        <v>02/07 18:49:33</v>
      </c>
      <c r="D10661">
        <v>0</v>
      </c>
    </row>
    <row r="10662" spans="1:4" x14ac:dyDescent="0.3">
      <c r="A10662" t="s">
        <v>7</v>
      </c>
      <c r="B10662">
        <v>1644227433.029</v>
      </c>
      <c r="C10662" s="1" t="str">
        <f t="shared" si="166"/>
        <v>02/07 18:50:33</v>
      </c>
      <c r="D10662">
        <v>0</v>
      </c>
    </row>
    <row r="10663" spans="1:4" x14ac:dyDescent="0.3">
      <c r="A10663" t="s">
        <v>7</v>
      </c>
      <c r="B10663">
        <v>1644227493.092</v>
      </c>
      <c r="C10663" s="1" t="str">
        <f t="shared" si="166"/>
        <v>02/07 18:51:33</v>
      </c>
      <c r="D10663">
        <v>0</v>
      </c>
    </row>
    <row r="10664" spans="1:4" x14ac:dyDescent="0.3">
      <c r="A10664" t="s">
        <v>7</v>
      </c>
      <c r="B10664">
        <v>1644227553.1700001</v>
      </c>
      <c r="C10664" s="1" t="str">
        <f t="shared" si="166"/>
        <v>02/07 18:52:33</v>
      </c>
      <c r="D10664">
        <v>0</v>
      </c>
    </row>
    <row r="10665" spans="1:4" x14ac:dyDescent="0.3">
      <c r="A10665" t="s">
        <v>7</v>
      </c>
      <c r="B10665">
        <v>1644227613.2479999</v>
      </c>
      <c r="C10665" s="1" t="str">
        <f t="shared" si="166"/>
        <v>02/07 18:53:33</v>
      </c>
      <c r="D10665">
        <v>0</v>
      </c>
    </row>
    <row r="10666" spans="1:4" x14ac:dyDescent="0.3">
      <c r="A10666" t="s">
        <v>7</v>
      </c>
      <c r="B10666">
        <v>1644227673.3510001</v>
      </c>
      <c r="C10666" s="1" t="str">
        <f t="shared" si="166"/>
        <v>02/07 18:54:33</v>
      </c>
      <c r="D10666">
        <v>0</v>
      </c>
    </row>
    <row r="10667" spans="1:4" x14ac:dyDescent="0.3">
      <c r="A10667" t="s">
        <v>7</v>
      </c>
      <c r="B10667">
        <v>1644227733.3640001</v>
      </c>
      <c r="C10667" s="1" t="str">
        <f t="shared" si="166"/>
        <v>02/07 18:55:33</v>
      </c>
      <c r="D10667">
        <v>0</v>
      </c>
    </row>
    <row r="10668" spans="1:4" x14ac:dyDescent="0.3">
      <c r="A10668" t="s">
        <v>7</v>
      </c>
      <c r="B10668">
        <v>1644227793.4130001</v>
      </c>
      <c r="C10668" s="1" t="str">
        <f t="shared" si="166"/>
        <v>02/07 18:56:33</v>
      </c>
      <c r="D10668">
        <v>0</v>
      </c>
    </row>
    <row r="10669" spans="1:4" x14ac:dyDescent="0.3">
      <c r="A10669" t="s">
        <v>7</v>
      </c>
      <c r="B10669">
        <v>1644227853.487</v>
      </c>
      <c r="C10669" s="1" t="str">
        <f t="shared" si="166"/>
        <v>02/07 18:57:33</v>
      </c>
      <c r="D10669">
        <v>0</v>
      </c>
    </row>
    <row r="10670" spans="1:4" x14ac:dyDescent="0.3">
      <c r="A10670" t="s">
        <v>7</v>
      </c>
      <c r="B10670">
        <v>1644227913.5510001</v>
      </c>
      <c r="C10670" s="1" t="str">
        <f t="shared" si="166"/>
        <v>02/07 18:58:33</v>
      </c>
      <c r="D10670">
        <v>0</v>
      </c>
    </row>
    <row r="10671" spans="1:4" x14ac:dyDescent="0.3">
      <c r="A10671" t="s">
        <v>7</v>
      </c>
      <c r="B10671">
        <v>1644227973.6240001</v>
      </c>
      <c r="C10671" s="1" t="str">
        <f t="shared" si="166"/>
        <v>02/07 18:59:33</v>
      </c>
      <c r="D10671">
        <v>0</v>
      </c>
    </row>
    <row r="10672" spans="1:4" x14ac:dyDescent="0.3">
      <c r="A10672" t="s">
        <v>7</v>
      </c>
      <c r="B10672">
        <v>1644228033.704</v>
      </c>
      <c r="C10672" s="1" t="str">
        <f t="shared" si="166"/>
        <v>02/07 19:00:33</v>
      </c>
      <c r="D10672">
        <v>0</v>
      </c>
    </row>
    <row r="10673" spans="1:4" x14ac:dyDescent="0.3">
      <c r="A10673" t="s">
        <v>7</v>
      </c>
      <c r="B10673">
        <v>1644228093.7449999</v>
      </c>
      <c r="C10673" s="1" t="str">
        <f t="shared" si="166"/>
        <v>02/07 19:01:33</v>
      </c>
      <c r="D10673">
        <v>0</v>
      </c>
    </row>
    <row r="10674" spans="1:4" x14ac:dyDescent="0.3">
      <c r="A10674" t="s">
        <v>7</v>
      </c>
      <c r="B10674">
        <v>1644228153.79</v>
      </c>
      <c r="C10674" s="1" t="str">
        <f t="shared" si="166"/>
        <v>02/07 19:02:33</v>
      </c>
      <c r="D10674">
        <v>0</v>
      </c>
    </row>
    <row r="10675" spans="1:4" x14ac:dyDescent="0.3">
      <c r="A10675" t="s">
        <v>7</v>
      </c>
      <c r="B10675">
        <v>1644228213.855</v>
      </c>
      <c r="C10675" s="1" t="str">
        <f t="shared" si="166"/>
        <v>02/07 19:03:33</v>
      </c>
      <c r="D10675">
        <v>0</v>
      </c>
    </row>
    <row r="10676" spans="1:4" x14ac:dyDescent="0.3">
      <c r="A10676" t="s">
        <v>7</v>
      </c>
      <c r="B10676">
        <v>1644228273.9400001</v>
      </c>
      <c r="C10676" s="1" t="str">
        <f t="shared" si="166"/>
        <v>02/07 19:04:33</v>
      </c>
      <c r="D10676">
        <v>0</v>
      </c>
    </row>
    <row r="10677" spans="1:4" x14ac:dyDescent="0.3">
      <c r="A10677" t="s">
        <v>7</v>
      </c>
      <c r="B10677">
        <v>1644228333.9879999</v>
      </c>
      <c r="C10677" s="1" t="str">
        <f t="shared" si="166"/>
        <v>02/07 19:05:33</v>
      </c>
      <c r="D10677">
        <v>0</v>
      </c>
    </row>
    <row r="10678" spans="1:4" x14ac:dyDescent="0.3">
      <c r="A10678" t="s">
        <v>7</v>
      </c>
      <c r="B10678">
        <v>1644228394.072</v>
      </c>
      <c r="C10678" s="1" t="str">
        <f t="shared" si="166"/>
        <v>02/07 19:06:34</v>
      </c>
      <c r="D10678">
        <v>0</v>
      </c>
    </row>
    <row r="10679" spans="1:4" x14ac:dyDescent="0.3">
      <c r="A10679" t="s">
        <v>7</v>
      </c>
      <c r="B10679">
        <v>1644228454.105</v>
      </c>
      <c r="C10679" s="1" t="str">
        <f t="shared" si="166"/>
        <v>02/07 19:07:34</v>
      </c>
      <c r="D10679">
        <v>0</v>
      </c>
    </row>
    <row r="10680" spans="1:4" x14ac:dyDescent="0.3">
      <c r="A10680" t="s">
        <v>7</v>
      </c>
      <c r="B10680">
        <v>1644228514.1800001</v>
      </c>
      <c r="C10680" s="1" t="str">
        <f t="shared" si="166"/>
        <v>02/07 19:08:34</v>
      </c>
      <c r="D10680">
        <v>0</v>
      </c>
    </row>
    <row r="10681" spans="1:4" x14ac:dyDescent="0.3">
      <c r="A10681" t="s">
        <v>7</v>
      </c>
      <c r="B10681">
        <v>1644228574.2639999</v>
      </c>
      <c r="C10681" s="1" t="str">
        <f t="shared" si="166"/>
        <v>02/07 19:09:34</v>
      </c>
      <c r="D10681">
        <v>0</v>
      </c>
    </row>
    <row r="10682" spans="1:4" x14ac:dyDescent="0.3">
      <c r="A10682" t="s">
        <v>7</v>
      </c>
      <c r="B10682">
        <v>1644228634.3310001</v>
      </c>
      <c r="C10682" s="1" t="str">
        <f t="shared" si="166"/>
        <v>02/07 19:10:34</v>
      </c>
      <c r="D10682">
        <v>0</v>
      </c>
    </row>
    <row r="10683" spans="1:4" x14ac:dyDescent="0.3">
      <c r="A10683" t="s">
        <v>7</v>
      </c>
      <c r="B10683">
        <v>1644228694.4130001</v>
      </c>
      <c r="C10683" s="1" t="str">
        <f t="shared" si="166"/>
        <v>02/07 19:11:34</v>
      </c>
      <c r="D10683">
        <v>0</v>
      </c>
    </row>
    <row r="10684" spans="1:4" x14ac:dyDescent="0.3">
      <c r="A10684" t="s">
        <v>7</v>
      </c>
      <c r="B10684">
        <v>1644228754.444</v>
      </c>
      <c r="C10684" s="1" t="str">
        <f t="shared" si="166"/>
        <v>02/07 19:12:34</v>
      </c>
      <c r="D10684">
        <v>0</v>
      </c>
    </row>
    <row r="10685" spans="1:4" x14ac:dyDescent="0.3">
      <c r="A10685" t="s">
        <v>7</v>
      </c>
      <c r="B10685">
        <v>1644228814.4960001</v>
      </c>
      <c r="C10685" s="1" t="str">
        <f t="shared" si="166"/>
        <v>02/07 19:13:34</v>
      </c>
      <c r="D10685">
        <v>0</v>
      </c>
    </row>
    <row r="10686" spans="1:4" x14ac:dyDescent="0.3">
      <c r="A10686" t="s">
        <v>7</v>
      </c>
      <c r="B10686">
        <v>1644228874.6159999</v>
      </c>
      <c r="C10686" s="1" t="str">
        <f t="shared" si="166"/>
        <v>02/07 19:14:34</v>
      </c>
      <c r="D10686">
        <v>0</v>
      </c>
    </row>
    <row r="10687" spans="1:4" x14ac:dyDescent="0.3">
      <c r="A10687" t="s">
        <v>7</v>
      </c>
      <c r="B10687">
        <v>1644228934.648</v>
      </c>
      <c r="C10687" s="1" t="str">
        <f t="shared" si="166"/>
        <v>02/07 19:15:34</v>
      </c>
      <c r="D10687">
        <v>0</v>
      </c>
    </row>
    <row r="10688" spans="1:4" x14ac:dyDescent="0.3">
      <c r="A10688" t="s">
        <v>7</v>
      </c>
      <c r="B10688">
        <v>1644228994.6900001</v>
      </c>
      <c r="C10688" s="1" t="str">
        <f t="shared" si="166"/>
        <v>02/07 19:16:34</v>
      </c>
      <c r="D10688">
        <v>0</v>
      </c>
    </row>
    <row r="10689" spans="1:4" x14ac:dyDescent="0.3">
      <c r="A10689" t="s">
        <v>7</v>
      </c>
      <c r="B10689">
        <v>1644229054.763</v>
      </c>
      <c r="C10689" s="1" t="str">
        <f t="shared" si="166"/>
        <v>02/07 19:17:34</v>
      </c>
      <c r="D10689">
        <v>0</v>
      </c>
    </row>
    <row r="10690" spans="1:4" x14ac:dyDescent="0.3">
      <c r="A10690" t="s">
        <v>7</v>
      </c>
      <c r="B10690">
        <v>1644229114.862</v>
      </c>
      <c r="C10690" s="1" t="str">
        <f t="shared" ref="C10690:C10753" si="167">TEXT((LEFT(B10690,10)+9*3600)/86400+70*365+19,"MM/DD HH:mm:ss")</f>
        <v>02/07 19:18:34</v>
      </c>
      <c r="D10690">
        <v>0</v>
      </c>
    </row>
    <row r="10691" spans="1:4" x14ac:dyDescent="0.3">
      <c r="A10691" t="s">
        <v>7</v>
      </c>
      <c r="B10691">
        <v>1644229174.948</v>
      </c>
      <c r="C10691" s="1" t="str">
        <f t="shared" si="167"/>
        <v>02/07 19:19:34</v>
      </c>
      <c r="D10691">
        <v>0</v>
      </c>
    </row>
    <row r="10692" spans="1:4" x14ac:dyDescent="0.3">
      <c r="A10692" t="s">
        <v>7</v>
      </c>
      <c r="B10692">
        <v>1644229234.961</v>
      </c>
      <c r="C10692" s="1" t="str">
        <f t="shared" si="167"/>
        <v>02/07 19:20:34</v>
      </c>
      <c r="D10692">
        <v>0</v>
      </c>
    </row>
    <row r="10693" spans="1:4" x14ac:dyDescent="0.3">
      <c r="A10693" t="s">
        <v>7</v>
      </c>
      <c r="B10693">
        <v>1644229295.007</v>
      </c>
      <c r="C10693" s="1" t="str">
        <f t="shared" si="167"/>
        <v>02/07 19:21:35</v>
      </c>
      <c r="D10693">
        <v>0</v>
      </c>
    </row>
    <row r="10694" spans="1:4" x14ac:dyDescent="0.3">
      <c r="A10694" t="s">
        <v>7</v>
      </c>
      <c r="B10694">
        <v>1644229355.0639999</v>
      </c>
      <c r="C10694" s="1" t="str">
        <f t="shared" si="167"/>
        <v>02/07 19:22:35</v>
      </c>
      <c r="D10694">
        <v>0</v>
      </c>
    </row>
    <row r="10695" spans="1:4" x14ac:dyDescent="0.3">
      <c r="A10695" t="s">
        <v>7</v>
      </c>
      <c r="B10695">
        <v>1644229415.118</v>
      </c>
      <c r="C10695" s="1" t="str">
        <f t="shared" si="167"/>
        <v>02/07 19:23:35</v>
      </c>
      <c r="D10695">
        <v>0</v>
      </c>
    </row>
    <row r="10696" spans="1:4" x14ac:dyDescent="0.3">
      <c r="A10696" t="s">
        <v>7</v>
      </c>
      <c r="B10696">
        <v>1644229475.188</v>
      </c>
      <c r="C10696" s="1" t="str">
        <f t="shared" si="167"/>
        <v>02/07 19:24:35</v>
      </c>
      <c r="D10696">
        <v>0</v>
      </c>
    </row>
    <row r="10697" spans="1:4" x14ac:dyDescent="0.3">
      <c r="A10697" t="s">
        <v>7</v>
      </c>
      <c r="B10697">
        <v>1644229535.29</v>
      </c>
      <c r="C10697" s="1" t="str">
        <f t="shared" si="167"/>
        <v>02/07 19:25:35</v>
      </c>
      <c r="D10697">
        <v>0</v>
      </c>
    </row>
    <row r="10698" spans="1:4" x14ac:dyDescent="0.3">
      <c r="A10698" t="s">
        <v>7</v>
      </c>
      <c r="B10698">
        <v>1644229595.402</v>
      </c>
      <c r="C10698" s="1" t="str">
        <f t="shared" si="167"/>
        <v>02/07 19:26:35</v>
      </c>
      <c r="D10698">
        <v>0</v>
      </c>
    </row>
    <row r="10699" spans="1:4" x14ac:dyDescent="0.3">
      <c r="A10699" t="s">
        <v>7</v>
      </c>
      <c r="B10699">
        <v>1644229655.457</v>
      </c>
      <c r="C10699" s="1" t="str">
        <f t="shared" si="167"/>
        <v>02/07 19:27:35</v>
      </c>
      <c r="D10699">
        <v>0</v>
      </c>
    </row>
    <row r="10700" spans="1:4" x14ac:dyDescent="0.3">
      <c r="A10700" t="s">
        <v>7</v>
      </c>
      <c r="B10700">
        <v>1644229715.5339999</v>
      </c>
      <c r="C10700" s="1" t="str">
        <f t="shared" si="167"/>
        <v>02/07 19:28:35</v>
      </c>
      <c r="D10700">
        <v>0</v>
      </c>
    </row>
    <row r="10701" spans="1:4" x14ac:dyDescent="0.3">
      <c r="A10701" t="s">
        <v>7</v>
      </c>
      <c r="B10701">
        <v>1644229775.632</v>
      </c>
      <c r="C10701" s="1" t="str">
        <f t="shared" si="167"/>
        <v>02/07 19:29:35</v>
      </c>
      <c r="D10701">
        <v>0</v>
      </c>
    </row>
    <row r="10702" spans="1:4" x14ac:dyDescent="0.3">
      <c r="A10702" t="s">
        <v>7</v>
      </c>
      <c r="B10702">
        <v>1644229835.6789999</v>
      </c>
      <c r="C10702" s="1" t="str">
        <f t="shared" si="167"/>
        <v>02/07 19:30:35</v>
      </c>
      <c r="D10702">
        <v>0</v>
      </c>
    </row>
    <row r="10703" spans="1:4" x14ac:dyDescent="0.3">
      <c r="A10703" t="s">
        <v>7</v>
      </c>
      <c r="B10703">
        <v>1644229895.6989999</v>
      </c>
      <c r="C10703" s="1" t="str">
        <f t="shared" si="167"/>
        <v>02/07 19:31:35</v>
      </c>
      <c r="D10703">
        <v>0</v>
      </c>
    </row>
    <row r="10704" spans="1:4" x14ac:dyDescent="0.3">
      <c r="A10704" t="s">
        <v>7</v>
      </c>
      <c r="B10704">
        <v>1644229955.8099999</v>
      </c>
      <c r="C10704" s="1" t="str">
        <f t="shared" si="167"/>
        <v>02/07 19:32:35</v>
      </c>
      <c r="D10704">
        <v>0</v>
      </c>
    </row>
    <row r="10705" spans="1:4" x14ac:dyDescent="0.3">
      <c r="A10705" t="s">
        <v>7</v>
      </c>
      <c r="B10705">
        <v>1644230015.8369999</v>
      </c>
      <c r="C10705" s="1" t="str">
        <f t="shared" si="167"/>
        <v>02/07 19:33:35</v>
      </c>
      <c r="D10705">
        <v>0</v>
      </c>
    </row>
    <row r="10706" spans="1:4" x14ac:dyDescent="0.3">
      <c r="A10706" t="s">
        <v>7</v>
      </c>
      <c r="B10706">
        <v>1644230075.9679999</v>
      </c>
      <c r="C10706" s="1" t="str">
        <f t="shared" si="167"/>
        <v>02/07 19:34:35</v>
      </c>
      <c r="D10706">
        <v>0</v>
      </c>
    </row>
    <row r="10707" spans="1:4" x14ac:dyDescent="0.3">
      <c r="A10707" t="s">
        <v>7</v>
      </c>
      <c r="B10707">
        <v>1644230135.9749999</v>
      </c>
      <c r="C10707" s="1" t="str">
        <f t="shared" si="167"/>
        <v>02/07 19:35:35</v>
      </c>
      <c r="D10707">
        <v>0</v>
      </c>
    </row>
    <row r="10708" spans="1:4" x14ac:dyDescent="0.3">
      <c r="A10708" t="s">
        <v>7</v>
      </c>
      <c r="B10708">
        <v>1644230196.0309999</v>
      </c>
      <c r="C10708" s="1" t="str">
        <f t="shared" si="167"/>
        <v>02/07 19:36:36</v>
      </c>
      <c r="D10708">
        <v>0</v>
      </c>
    </row>
    <row r="10709" spans="1:4" x14ac:dyDescent="0.3">
      <c r="A10709" t="s">
        <v>7</v>
      </c>
      <c r="B10709">
        <v>1644230256.092</v>
      </c>
      <c r="C10709" s="1" t="str">
        <f t="shared" si="167"/>
        <v>02/07 19:37:36</v>
      </c>
      <c r="D10709">
        <v>0</v>
      </c>
    </row>
    <row r="10710" spans="1:4" x14ac:dyDescent="0.3">
      <c r="A10710" t="s">
        <v>7</v>
      </c>
      <c r="B10710">
        <v>1644230316.1600001</v>
      </c>
      <c r="C10710" s="1" t="str">
        <f t="shared" si="167"/>
        <v>02/07 19:38:36</v>
      </c>
      <c r="D10710">
        <v>0</v>
      </c>
    </row>
    <row r="10711" spans="1:4" x14ac:dyDescent="0.3">
      <c r="A10711" t="s">
        <v>7</v>
      </c>
      <c r="B10711">
        <v>1644230376.2490001</v>
      </c>
      <c r="C10711" s="1" t="str">
        <f t="shared" si="167"/>
        <v>02/07 19:39:36</v>
      </c>
      <c r="D10711">
        <v>0</v>
      </c>
    </row>
    <row r="10712" spans="1:4" x14ac:dyDescent="0.3">
      <c r="A10712" t="s">
        <v>7</v>
      </c>
      <c r="B10712">
        <v>1644230436.306</v>
      </c>
      <c r="C10712" s="1" t="str">
        <f t="shared" si="167"/>
        <v>02/07 19:40:36</v>
      </c>
      <c r="D10712">
        <v>0</v>
      </c>
    </row>
    <row r="10713" spans="1:4" x14ac:dyDescent="0.3">
      <c r="A10713" t="s">
        <v>7</v>
      </c>
      <c r="B10713">
        <v>1644230496.365</v>
      </c>
      <c r="C10713" s="1" t="str">
        <f t="shared" si="167"/>
        <v>02/07 19:41:36</v>
      </c>
      <c r="D10713">
        <v>0</v>
      </c>
    </row>
    <row r="10714" spans="1:4" x14ac:dyDescent="0.3">
      <c r="A10714" t="s">
        <v>7</v>
      </c>
      <c r="B10714">
        <v>1644230556.434</v>
      </c>
      <c r="C10714" s="1" t="str">
        <f t="shared" si="167"/>
        <v>02/07 19:42:36</v>
      </c>
      <c r="D10714">
        <v>0</v>
      </c>
    </row>
    <row r="10715" spans="1:4" x14ac:dyDescent="0.3">
      <c r="A10715" t="s">
        <v>7</v>
      </c>
      <c r="B10715">
        <v>1644230616.46</v>
      </c>
      <c r="C10715" s="1" t="str">
        <f t="shared" si="167"/>
        <v>02/07 19:43:36</v>
      </c>
      <c r="D10715">
        <v>0</v>
      </c>
    </row>
    <row r="10716" spans="1:4" x14ac:dyDescent="0.3">
      <c r="A10716" t="s">
        <v>7</v>
      </c>
      <c r="B10716">
        <v>1644230676.5480001</v>
      </c>
      <c r="C10716" s="1" t="str">
        <f t="shared" si="167"/>
        <v>02/07 19:44:36</v>
      </c>
      <c r="D10716">
        <v>0</v>
      </c>
    </row>
    <row r="10717" spans="1:4" x14ac:dyDescent="0.3">
      <c r="A10717" t="s">
        <v>7</v>
      </c>
      <c r="B10717">
        <v>1644230736.5940001</v>
      </c>
      <c r="C10717" s="1" t="str">
        <f t="shared" si="167"/>
        <v>02/07 19:45:36</v>
      </c>
      <c r="D10717">
        <v>0</v>
      </c>
    </row>
    <row r="10718" spans="1:4" x14ac:dyDescent="0.3">
      <c r="A10718" t="s">
        <v>7</v>
      </c>
      <c r="B10718">
        <v>1644230796.668</v>
      </c>
      <c r="C10718" s="1" t="str">
        <f t="shared" si="167"/>
        <v>02/07 19:46:36</v>
      </c>
      <c r="D10718">
        <v>0</v>
      </c>
    </row>
    <row r="10719" spans="1:4" x14ac:dyDescent="0.3">
      <c r="A10719" t="s">
        <v>7</v>
      </c>
      <c r="B10719">
        <v>1644230856.7130001</v>
      </c>
      <c r="C10719" s="1" t="str">
        <f t="shared" si="167"/>
        <v>02/07 19:47:36</v>
      </c>
      <c r="D10719">
        <v>0</v>
      </c>
    </row>
    <row r="10720" spans="1:4" x14ac:dyDescent="0.3">
      <c r="A10720" t="s">
        <v>7</v>
      </c>
      <c r="B10720">
        <v>1644230916.819</v>
      </c>
      <c r="C10720" s="1" t="str">
        <f t="shared" si="167"/>
        <v>02/07 19:48:36</v>
      </c>
      <c r="D10720">
        <v>0</v>
      </c>
    </row>
    <row r="10721" spans="1:4" x14ac:dyDescent="0.3">
      <c r="A10721" t="s">
        <v>7</v>
      </c>
      <c r="B10721">
        <v>1644230976.859</v>
      </c>
      <c r="C10721" s="1" t="str">
        <f t="shared" si="167"/>
        <v>02/07 19:49:36</v>
      </c>
      <c r="D10721">
        <v>0</v>
      </c>
    </row>
    <row r="10722" spans="1:4" x14ac:dyDescent="0.3">
      <c r="A10722" t="s">
        <v>7</v>
      </c>
      <c r="B10722">
        <v>1644231036.9489999</v>
      </c>
      <c r="C10722" s="1" t="str">
        <f t="shared" si="167"/>
        <v>02/07 19:50:36</v>
      </c>
      <c r="D10722">
        <v>0</v>
      </c>
    </row>
    <row r="10723" spans="1:4" x14ac:dyDescent="0.3">
      <c r="A10723" t="s">
        <v>7</v>
      </c>
      <c r="B10723">
        <v>1644231096.964</v>
      </c>
      <c r="C10723" s="1" t="str">
        <f t="shared" si="167"/>
        <v>02/07 19:51:36</v>
      </c>
      <c r="D10723">
        <v>0</v>
      </c>
    </row>
    <row r="10724" spans="1:4" x14ac:dyDescent="0.3">
      <c r="A10724" t="s">
        <v>7</v>
      </c>
      <c r="B10724">
        <v>1644231157.0799999</v>
      </c>
      <c r="C10724" s="1" t="str">
        <f t="shared" si="167"/>
        <v>02/07 19:52:37</v>
      </c>
      <c r="D10724">
        <v>0</v>
      </c>
    </row>
    <row r="10725" spans="1:4" x14ac:dyDescent="0.3">
      <c r="A10725" t="s">
        <v>7</v>
      </c>
      <c r="B10725">
        <v>1644231217.112</v>
      </c>
      <c r="C10725" s="1" t="str">
        <f t="shared" si="167"/>
        <v>02/07 19:53:37</v>
      </c>
      <c r="D10725">
        <v>0</v>
      </c>
    </row>
    <row r="10726" spans="1:4" x14ac:dyDescent="0.3">
      <c r="A10726" t="s">
        <v>7</v>
      </c>
      <c r="B10726">
        <v>1644231277.1900001</v>
      </c>
      <c r="C10726" s="1" t="str">
        <f t="shared" si="167"/>
        <v>02/07 19:54:37</v>
      </c>
      <c r="D10726">
        <v>0</v>
      </c>
    </row>
    <row r="10727" spans="1:4" x14ac:dyDescent="0.3">
      <c r="A10727" t="s">
        <v>7</v>
      </c>
      <c r="B10727">
        <v>1644231337.2309999</v>
      </c>
      <c r="C10727" s="1" t="str">
        <f t="shared" si="167"/>
        <v>02/07 19:55:37</v>
      </c>
      <c r="D10727">
        <v>0</v>
      </c>
    </row>
    <row r="10728" spans="1:4" x14ac:dyDescent="0.3">
      <c r="A10728" t="s">
        <v>7</v>
      </c>
      <c r="B10728">
        <v>1644231397.316</v>
      </c>
      <c r="C10728" s="1" t="str">
        <f t="shared" si="167"/>
        <v>02/07 19:56:37</v>
      </c>
      <c r="D10728">
        <v>0</v>
      </c>
    </row>
    <row r="10729" spans="1:4" x14ac:dyDescent="0.3">
      <c r="A10729" t="s">
        <v>7</v>
      </c>
      <c r="B10729">
        <v>1644231457.359</v>
      </c>
      <c r="C10729" s="1" t="str">
        <f t="shared" si="167"/>
        <v>02/07 19:57:37</v>
      </c>
      <c r="D10729">
        <v>0</v>
      </c>
    </row>
    <row r="10730" spans="1:4" x14ac:dyDescent="0.3">
      <c r="A10730" t="s">
        <v>7</v>
      </c>
      <c r="B10730">
        <v>1644231517.427</v>
      </c>
      <c r="C10730" s="1" t="str">
        <f t="shared" si="167"/>
        <v>02/07 19:58:37</v>
      </c>
      <c r="D10730">
        <v>0</v>
      </c>
    </row>
    <row r="10731" spans="1:4" x14ac:dyDescent="0.3">
      <c r="A10731" t="s">
        <v>7</v>
      </c>
      <c r="B10731">
        <v>1644231577.529</v>
      </c>
      <c r="C10731" s="1" t="str">
        <f t="shared" si="167"/>
        <v>02/07 19:59:37</v>
      </c>
      <c r="D10731">
        <v>0</v>
      </c>
    </row>
    <row r="10732" spans="1:4" x14ac:dyDescent="0.3">
      <c r="A10732" t="s">
        <v>7</v>
      </c>
      <c r="B10732">
        <v>1644231637.556</v>
      </c>
      <c r="C10732" s="1" t="str">
        <f t="shared" si="167"/>
        <v>02/07 20:00:37</v>
      </c>
      <c r="D10732">
        <v>0</v>
      </c>
    </row>
    <row r="10733" spans="1:4" x14ac:dyDescent="0.3">
      <c r="A10733" t="s">
        <v>7</v>
      </c>
      <c r="B10733">
        <v>1644231697.628</v>
      </c>
      <c r="C10733" s="1" t="str">
        <f t="shared" si="167"/>
        <v>02/07 20:01:37</v>
      </c>
      <c r="D10733">
        <v>0</v>
      </c>
    </row>
    <row r="10734" spans="1:4" x14ac:dyDescent="0.3">
      <c r="A10734" t="s">
        <v>7</v>
      </c>
      <c r="B10734">
        <v>1644231757.711</v>
      </c>
      <c r="C10734" s="1" t="str">
        <f t="shared" si="167"/>
        <v>02/07 20:02:37</v>
      </c>
      <c r="D10734">
        <v>0</v>
      </c>
    </row>
    <row r="10735" spans="1:4" x14ac:dyDescent="0.3">
      <c r="A10735" t="s">
        <v>7</v>
      </c>
      <c r="B10735">
        <v>1644231817.7539999</v>
      </c>
      <c r="C10735" s="1" t="str">
        <f t="shared" si="167"/>
        <v>02/07 20:03:37</v>
      </c>
      <c r="D10735">
        <v>0</v>
      </c>
    </row>
    <row r="10736" spans="1:4" x14ac:dyDescent="0.3">
      <c r="A10736" t="s">
        <v>7</v>
      </c>
      <c r="B10736">
        <v>1644231877.8340001</v>
      </c>
      <c r="C10736" s="1" t="str">
        <f t="shared" si="167"/>
        <v>02/07 20:04:37</v>
      </c>
      <c r="D10736">
        <v>0</v>
      </c>
    </row>
    <row r="10737" spans="1:4" x14ac:dyDescent="0.3">
      <c r="A10737" t="s">
        <v>7</v>
      </c>
      <c r="B10737">
        <v>1644231937.8710001</v>
      </c>
      <c r="C10737" s="1" t="str">
        <f t="shared" si="167"/>
        <v>02/07 20:05:37</v>
      </c>
      <c r="D10737">
        <v>0</v>
      </c>
    </row>
    <row r="10738" spans="1:4" x14ac:dyDescent="0.3">
      <c r="A10738" t="s">
        <v>7</v>
      </c>
      <c r="B10738">
        <v>1644231997.9519999</v>
      </c>
      <c r="C10738" s="1" t="str">
        <f t="shared" si="167"/>
        <v>02/07 20:06:37</v>
      </c>
      <c r="D10738">
        <v>0</v>
      </c>
    </row>
    <row r="10739" spans="1:4" x14ac:dyDescent="0.3">
      <c r="A10739" t="s">
        <v>7</v>
      </c>
      <c r="B10739">
        <v>1644232057.9879999</v>
      </c>
      <c r="C10739" s="1" t="str">
        <f t="shared" si="167"/>
        <v>02/07 20:07:37</v>
      </c>
      <c r="D10739">
        <v>0</v>
      </c>
    </row>
    <row r="10740" spans="1:4" x14ac:dyDescent="0.3">
      <c r="A10740" t="s">
        <v>7</v>
      </c>
      <c r="B10740">
        <v>1644232118.072</v>
      </c>
      <c r="C10740" s="1" t="str">
        <f t="shared" si="167"/>
        <v>02/07 20:08:38</v>
      </c>
      <c r="D10740">
        <v>0</v>
      </c>
    </row>
    <row r="10741" spans="1:4" x14ac:dyDescent="0.3">
      <c r="A10741" t="s">
        <v>7</v>
      </c>
      <c r="B10741">
        <v>1644232178.1670001</v>
      </c>
      <c r="C10741" s="1" t="str">
        <f t="shared" si="167"/>
        <v>02/07 20:09:38</v>
      </c>
      <c r="D10741">
        <v>0</v>
      </c>
    </row>
    <row r="10742" spans="1:4" x14ac:dyDescent="0.3">
      <c r="A10742" t="s">
        <v>7</v>
      </c>
      <c r="B10742">
        <v>1644232238.25</v>
      </c>
      <c r="C10742" s="1" t="str">
        <f t="shared" si="167"/>
        <v>02/07 20:10:38</v>
      </c>
      <c r="D10742">
        <v>0</v>
      </c>
    </row>
    <row r="10743" spans="1:4" x14ac:dyDescent="0.3">
      <c r="A10743" t="s">
        <v>7</v>
      </c>
      <c r="B10743">
        <v>1644232298.2579999</v>
      </c>
      <c r="C10743" s="1" t="str">
        <f t="shared" si="167"/>
        <v>02/07 20:11:38</v>
      </c>
      <c r="D10743">
        <v>0</v>
      </c>
    </row>
    <row r="10744" spans="1:4" x14ac:dyDescent="0.3">
      <c r="A10744" t="s">
        <v>7</v>
      </c>
      <c r="B10744">
        <v>1644232358.3729999</v>
      </c>
      <c r="C10744" s="1" t="str">
        <f t="shared" si="167"/>
        <v>02/07 20:12:38</v>
      </c>
      <c r="D10744">
        <v>0</v>
      </c>
    </row>
    <row r="10745" spans="1:4" x14ac:dyDescent="0.3">
      <c r="A10745" t="s">
        <v>7</v>
      </c>
      <c r="B10745">
        <v>1644232418.381</v>
      </c>
      <c r="C10745" s="1" t="str">
        <f t="shared" si="167"/>
        <v>02/07 20:13:38</v>
      </c>
      <c r="D10745">
        <v>0</v>
      </c>
    </row>
    <row r="10746" spans="1:4" x14ac:dyDescent="0.3">
      <c r="A10746" t="s">
        <v>7</v>
      </c>
      <c r="B10746">
        <v>1644232478.4719999</v>
      </c>
      <c r="C10746" s="1" t="str">
        <f t="shared" si="167"/>
        <v>02/07 20:14:38</v>
      </c>
      <c r="D10746">
        <v>0</v>
      </c>
    </row>
    <row r="10747" spans="1:4" x14ac:dyDescent="0.3">
      <c r="A10747" t="s">
        <v>7</v>
      </c>
      <c r="B10747">
        <v>1644232538.516</v>
      </c>
      <c r="C10747" s="1" t="str">
        <f t="shared" si="167"/>
        <v>02/07 20:15:38</v>
      </c>
      <c r="D10747">
        <v>0</v>
      </c>
    </row>
    <row r="10748" spans="1:4" x14ac:dyDescent="0.3">
      <c r="A10748" t="s">
        <v>7</v>
      </c>
      <c r="B10748">
        <v>1644232598.609</v>
      </c>
      <c r="C10748" s="1" t="str">
        <f t="shared" si="167"/>
        <v>02/07 20:16:38</v>
      </c>
      <c r="D10748">
        <v>0</v>
      </c>
    </row>
    <row r="10749" spans="1:4" x14ac:dyDescent="0.3">
      <c r="A10749" t="s">
        <v>7</v>
      </c>
      <c r="B10749">
        <v>1644232658.632</v>
      </c>
      <c r="C10749" s="1" t="str">
        <f t="shared" si="167"/>
        <v>02/07 20:17:38</v>
      </c>
      <c r="D10749">
        <v>0</v>
      </c>
    </row>
    <row r="10750" spans="1:4" x14ac:dyDescent="0.3">
      <c r="A10750" t="s">
        <v>7</v>
      </c>
      <c r="B10750">
        <v>1644232718.7249999</v>
      </c>
      <c r="C10750" s="1" t="str">
        <f t="shared" si="167"/>
        <v>02/07 20:18:38</v>
      </c>
      <c r="D10750">
        <v>0</v>
      </c>
    </row>
    <row r="10751" spans="1:4" x14ac:dyDescent="0.3">
      <c r="A10751" t="s">
        <v>7</v>
      </c>
      <c r="B10751">
        <v>1644232778.8210001</v>
      </c>
      <c r="C10751" s="1" t="str">
        <f t="shared" si="167"/>
        <v>02/07 20:19:38</v>
      </c>
      <c r="D10751">
        <v>0</v>
      </c>
    </row>
    <row r="10752" spans="1:4" x14ac:dyDescent="0.3">
      <c r="A10752" t="s">
        <v>7</v>
      </c>
      <c r="B10752">
        <v>1644232838.835</v>
      </c>
      <c r="C10752" s="1" t="str">
        <f t="shared" si="167"/>
        <v>02/07 20:20:38</v>
      </c>
      <c r="D10752">
        <v>0</v>
      </c>
    </row>
    <row r="10753" spans="1:4" x14ac:dyDescent="0.3">
      <c r="A10753" t="s">
        <v>7</v>
      </c>
      <c r="B10753">
        <v>1644232898.881</v>
      </c>
      <c r="C10753" s="1" t="str">
        <f t="shared" si="167"/>
        <v>02/07 20:21:38</v>
      </c>
      <c r="D10753">
        <v>0</v>
      </c>
    </row>
    <row r="10754" spans="1:4" x14ac:dyDescent="0.3">
      <c r="A10754" t="s">
        <v>7</v>
      </c>
      <c r="B10754">
        <v>1644232958.9649999</v>
      </c>
      <c r="C10754" s="1" t="str">
        <f t="shared" ref="C10754:C10817" si="168">TEXT((LEFT(B10754,10)+9*3600)/86400+70*365+19,"MM/DD HH:mm:ss")</f>
        <v>02/07 20:22:38</v>
      </c>
      <c r="D10754">
        <v>0</v>
      </c>
    </row>
    <row r="10755" spans="1:4" x14ac:dyDescent="0.3">
      <c r="A10755" t="s">
        <v>7</v>
      </c>
      <c r="B10755">
        <v>1644233019.0250001</v>
      </c>
      <c r="C10755" s="1" t="str">
        <f t="shared" si="168"/>
        <v>02/07 20:23:39</v>
      </c>
      <c r="D10755">
        <v>0</v>
      </c>
    </row>
    <row r="10756" spans="1:4" x14ac:dyDescent="0.3">
      <c r="A10756" t="s">
        <v>7</v>
      </c>
      <c r="B10756">
        <v>1644233079.102</v>
      </c>
      <c r="C10756" s="1" t="str">
        <f t="shared" si="168"/>
        <v>02/07 20:24:39</v>
      </c>
      <c r="D10756">
        <v>0</v>
      </c>
    </row>
    <row r="10757" spans="1:4" x14ac:dyDescent="0.3">
      <c r="A10757" t="s">
        <v>7</v>
      </c>
      <c r="B10757">
        <v>1644233139.145</v>
      </c>
      <c r="C10757" s="1" t="str">
        <f t="shared" si="168"/>
        <v>02/07 20:25:39</v>
      </c>
      <c r="D10757">
        <v>0</v>
      </c>
    </row>
    <row r="10758" spans="1:4" x14ac:dyDescent="0.3">
      <c r="A10758" t="s">
        <v>7</v>
      </c>
      <c r="B10758">
        <v>1644233198.352</v>
      </c>
      <c r="C10758" s="1" t="str">
        <f t="shared" si="168"/>
        <v>02/07 20:26:38</v>
      </c>
      <c r="D10758">
        <v>0</v>
      </c>
    </row>
    <row r="10759" spans="1:4" x14ac:dyDescent="0.3">
      <c r="A10759" t="s">
        <v>7</v>
      </c>
      <c r="B10759">
        <v>1644233258.3800001</v>
      </c>
      <c r="C10759" s="1" t="str">
        <f t="shared" si="168"/>
        <v>02/07 20:27:38</v>
      </c>
      <c r="D10759">
        <v>0</v>
      </c>
    </row>
    <row r="10760" spans="1:4" x14ac:dyDescent="0.3">
      <c r="A10760" t="s">
        <v>7</v>
      </c>
      <c r="B10760">
        <v>1644233318.4630001</v>
      </c>
      <c r="C10760" s="1" t="str">
        <f t="shared" si="168"/>
        <v>02/07 20:28:38</v>
      </c>
      <c r="D10760">
        <v>0</v>
      </c>
    </row>
    <row r="10761" spans="1:4" x14ac:dyDescent="0.3">
      <c r="A10761" t="s">
        <v>7</v>
      </c>
      <c r="B10761">
        <v>1644233378.529</v>
      </c>
      <c r="C10761" s="1" t="str">
        <f t="shared" si="168"/>
        <v>02/07 20:29:38</v>
      </c>
      <c r="D10761">
        <v>0</v>
      </c>
    </row>
    <row r="10762" spans="1:4" x14ac:dyDescent="0.3">
      <c r="A10762" t="s">
        <v>7</v>
      </c>
      <c r="B10762">
        <v>1644233438.6129999</v>
      </c>
      <c r="C10762" s="1" t="str">
        <f t="shared" si="168"/>
        <v>02/07 20:30:38</v>
      </c>
      <c r="D10762">
        <v>0</v>
      </c>
    </row>
    <row r="10763" spans="1:4" x14ac:dyDescent="0.3">
      <c r="A10763" t="s">
        <v>7</v>
      </c>
      <c r="B10763">
        <v>1644233498.6370001</v>
      </c>
      <c r="C10763" s="1" t="str">
        <f t="shared" si="168"/>
        <v>02/07 20:31:38</v>
      </c>
      <c r="D10763">
        <v>0</v>
      </c>
    </row>
    <row r="10764" spans="1:4" x14ac:dyDescent="0.3">
      <c r="A10764" t="s">
        <v>7</v>
      </c>
      <c r="B10764">
        <v>1644233558.714</v>
      </c>
      <c r="C10764" s="1" t="str">
        <f t="shared" si="168"/>
        <v>02/07 20:32:38</v>
      </c>
      <c r="D10764">
        <v>0</v>
      </c>
    </row>
    <row r="10765" spans="1:4" x14ac:dyDescent="0.3">
      <c r="A10765" t="s">
        <v>7</v>
      </c>
      <c r="B10765">
        <v>1644233618.7509999</v>
      </c>
      <c r="C10765" s="1" t="str">
        <f t="shared" si="168"/>
        <v>02/07 20:33:38</v>
      </c>
      <c r="D10765">
        <v>0</v>
      </c>
    </row>
    <row r="10766" spans="1:4" x14ac:dyDescent="0.3">
      <c r="A10766" t="s">
        <v>7</v>
      </c>
      <c r="B10766">
        <v>1644233678.852</v>
      </c>
      <c r="C10766" s="1" t="str">
        <f t="shared" si="168"/>
        <v>02/07 20:34:38</v>
      </c>
      <c r="D10766">
        <v>0</v>
      </c>
    </row>
    <row r="10767" spans="1:4" x14ac:dyDescent="0.3">
      <c r="A10767" t="s">
        <v>7</v>
      </c>
      <c r="B10767">
        <v>1644233738.892</v>
      </c>
      <c r="C10767" s="1" t="str">
        <f t="shared" si="168"/>
        <v>02/07 20:35:38</v>
      </c>
      <c r="D10767">
        <v>0</v>
      </c>
    </row>
    <row r="10768" spans="1:4" x14ac:dyDescent="0.3">
      <c r="A10768" t="s">
        <v>7</v>
      </c>
      <c r="B10768">
        <v>1644233798.971</v>
      </c>
      <c r="C10768" s="1" t="str">
        <f t="shared" si="168"/>
        <v>02/07 20:36:38</v>
      </c>
      <c r="D10768">
        <v>0</v>
      </c>
    </row>
    <row r="10769" spans="1:4" x14ac:dyDescent="0.3">
      <c r="A10769" t="s">
        <v>7</v>
      </c>
      <c r="B10769">
        <v>1644233859.0190001</v>
      </c>
      <c r="C10769" s="1" t="str">
        <f t="shared" si="168"/>
        <v>02/07 20:37:39</v>
      </c>
      <c r="D10769">
        <v>0</v>
      </c>
    </row>
    <row r="10770" spans="1:4" x14ac:dyDescent="0.3">
      <c r="A10770" t="s">
        <v>7</v>
      </c>
      <c r="B10770">
        <v>1644233919.1099999</v>
      </c>
      <c r="C10770" s="1" t="str">
        <f t="shared" si="168"/>
        <v>02/07 20:38:39</v>
      </c>
      <c r="D10770">
        <v>0</v>
      </c>
    </row>
    <row r="10771" spans="1:4" x14ac:dyDescent="0.3">
      <c r="A10771" t="s">
        <v>7</v>
      </c>
      <c r="B10771">
        <v>1644233979.1730001</v>
      </c>
      <c r="C10771" s="1" t="str">
        <f t="shared" si="168"/>
        <v>02/07 20:39:39</v>
      </c>
      <c r="D10771">
        <v>0</v>
      </c>
    </row>
    <row r="10772" spans="1:4" x14ac:dyDescent="0.3">
      <c r="A10772" t="s">
        <v>7</v>
      </c>
      <c r="B10772">
        <v>1644234039.24</v>
      </c>
      <c r="C10772" s="1" t="str">
        <f t="shared" si="168"/>
        <v>02/07 20:40:39</v>
      </c>
      <c r="D10772">
        <v>0</v>
      </c>
    </row>
    <row r="10773" spans="1:4" x14ac:dyDescent="0.3">
      <c r="A10773" t="s">
        <v>7</v>
      </c>
      <c r="B10773">
        <v>1644234099.2820001</v>
      </c>
      <c r="C10773" s="1" t="str">
        <f t="shared" si="168"/>
        <v>02/07 20:41:39</v>
      </c>
      <c r="D10773">
        <v>0</v>
      </c>
    </row>
    <row r="10774" spans="1:4" x14ac:dyDescent="0.3">
      <c r="A10774" t="s">
        <v>7</v>
      </c>
      <c r="B10774">
        <v>1644234159.336</v>
      </c>
      <c r="C10774" s="1" t="str">
        <f t="shared" si="168"/>
        <v>02/07 20:42:39</v>
      </c>
      <c r="D10774">
        <v>0</v>
      </c>
    </row>
    <row r="10775" spans="1:4" x14ac:dyDescent="0.3">
      <c r="A10775" t="s">
        <v>7</v>
      </c>
      <c r="B10775">
        <v>1644234219.4059999</v>
      </c>
      <c r="C10775" s="1" t="str">
        <f t="shared" si="168"/>
        <v>02/07 20:43:39</v>
      </c>
      <c r="D10775">
        <v>0</v>
      </c>
    </row>
    <row r="10776" spans="1:4" x14ac:dyDescent="0.3">
      <c r="A10776" t="s">
        <v>7</v>
      </c>
      <c r="B10776">
        <v>1644234279.464</v>
      </c>
      <c r="C10776" s="1" t="str">
        <f t="shared" si="168"/>
        <v>02/07 20:44:39</v>
      </c>
      <c r="D10776">
        <v>0</v>
      </c>
    </row>
    <row r="10777" spans="1:4" x14ac:dyDescent="0.3">
      <c r="A10777" t="s">
        <v>7</v>
      </c>
      <c r="B10777">
        <v>1644234339.5239999</v>
      </c>
      <c r="C10777" s="1" t="str">
        <f t="shared" si="168"/>
        <v>02/07 20:45:39</v>
      </c>
      <c r="D10777">
        <v>0</v>
      </c>
    </row>
    <row r="10778" spans="1:4" x14ac:dyDescent="0.3">
      <c r="A10778" t="s">
        <v>7</v>
      </c>
      <c r="B10778">
        <v>1644234399.5840001</v>
      </c>
      <c r="C10778" s="1" t="str">
        <f t="shared" si="168"/>
        <v>02/07 20:46:39</v>
      </c>
      <c r="D10778">
        <v>0</v>
      </c>
    </row>
    <row r="10779" spans="1:4" x14ac:dyDescent="0.3">
      <c r="A10779" t="s">
        <v>7</v>
      </c>
      <c r="B10779">
        <v>1644234459.668</v>
      </c>
      <c r="C10779" s="1" t="str">
        <f t="shared" si="168"/>
        <v>02/07 20:47:39</v>
      </c>
      <c r="D10779">
        <v>0</v>
      </c>
    </row>
    <row r="10780" spans="1:4" x14ac:dyDescent="0.3">
      <c r="A10780" t="s">
        <v>7</v>
      </c>
      <c r="B10780">
        <v>1644234519.7249999</v>
      </c>
      <c r="C10780" s="1" t="str">
        <f t="shared" si="168"/>
        <v>02/07 20:48:39</v>
      </c>
      <c r="D10780">
        <v>0</v>
      </c>
    </row>
    <row r="10781" spans="1:4" x14ac:dyDescent="0.3">
      <c r="A10781" t="s">
        <v>7</v>
      </c>
      <c r="B10781">
        <v>1644234579.836</v>
      </c>
      <c r="C10781" s="1" t="str">
        <f t="shared" si="168"/>
        <v>02/07 20:49:39</v>
      </c>
      <c r="D10781">
        <v>0</v>
      </c>
    </row>
    <row r="10782" spans="1:4" x14ac:dyDescent="0.3">
      <c r="A10782" t="s">
        <v>7</v>
      </c>
      <c r="B10782">
        <v>1644234639.8570001</v>
      </c>
      <c r="C10782" s="1" t="str">
        <f t="shared" si="168"/>
        <v>02/07 20:50:39</v>
      </c>
      <c r="D10782">
        <v>0</v>
      </c>
    </row>
    <row r="10783" spans="1:4" x14ac:dyDescent="0.3">
      <c r="A10783" t="s">
        <v>7</v>
      </c>
      <c r="B10783">
        <v>1644234699.908</v>
      </c>
      <c r="C10783" s="1" t="str">
        <f t="shared" si="168"/>
        <v>02/07 20:51:39</v>
      </c>
      <c r="D10783">
        <v>0</v>
      </c>
    </row>
    <row r="10784" spans="1:4" x14ac:dyDescent="0.3">
      <c r="A10784" t="s">
        <v>7</v>
      </c>
      <c r="B10784">
        <v>1644234759.9920001</v>
      </c>
      <c r="C10784" s="1" t="str">
        <f t="shared" si="168"/>
        <v>02/07 20:52:39</v>
      </c>
      <c r="D10784">
        <v>0</v>
      </c>
    </row>
    <row r="10785" spans="1:4" x14ac:dyDescent="0.3">
      <c r="A10785" t="s">
        <v>7</v>
      </c>
      <c r="B10785">
        <v>1644234820.033</v>
      </c>
      <c r="C10785" s="1" t="str">
        <f t="shared" si="168"/>
        <v>02/07 20:53:40</v>
      </c>
      <c r="D10785">
        <v>0</v>
      </c>
    </row>
    <row r="10786" spans="1:4" x14ac:dyDescent="0.3">
      <c r="A10786" t="s">
        <v>7</v>
      </c>
      <c r="B10786">
        <v>1644234880.105</v>
      </c>
      <c r="C10786" s="1" t="str">
        <f t="shared" si="168"/>
        <v>02/07 20:54:40</v>
      </c>
      <c r="D10786">
        <v>0</v>
      </c>
    </row>
    <row r="10787" spans="1:4" x14ac:dyDescent="0.3">
      <c r="A10787" t="s">
        <v>7</v>
      </c>
      <c r="B10787">
        <v>1644234940.1689999</v>
      </c>
      <c r="C10787" s="1" t="str">
        <f t="shared" si="168"/>
        <v>02/07 20:55:40</v>
      </c>
      <c r="D10787">
        <v>0</v>
      </c>
    </row>
    <row r="10788" spans="1:4" x14ac:dyDescent="0.3">
      <c r="A10788" t="s">
        <v>7</v>
      </c>
      <c r="B10788">
        <v>1644235000.267</v>
      </c>
      <c r="C10788" s="1" t="str">
        <f t="shared" si="168"/>
        <v>02/07 20:56:40</v>
      </c>
      <c r="D10788">
        <v>0</v>
      </c>
    </row>
    <row r="10789" spans="1:4" x14ac:dyDescent="0.3">
      <c r="A10789" t="s">
        <v>7</v>
      </c>
      <c r="B10789">
        <v>1644235060.312</v>
      </c>
      <c r="C10789" s="1" t="str">
        <f t="shared" si="168"/>
        <v>02/07 20:57:40</v>
      </c>
      <c r="D10789">
        <v>0</v>
      </c>
    </row>
    <row r="10790" spans="1:4" x14ac:dyDescent="0.3">
      <c r="A10790" t="s">
        <v>7</v>
      </c>
      <c r="B10790">
        <v>1644235120.3699999</v>
      </c>
      <c r="C10790" s="1" t="str">
        <f t="shared" si="168"/>
        <v>02/07 20:58:40</v>
      </c>
      <c r="D10790">
        <v>0</v>
      </c>
    </row>
    <row r="10791" spans="1:4" x14ac:dyDescent="0.3">
      <c r="A10791" t="s">
        <v>7</v>
      </c>
      <c r="B10791">
        <v>1644235180.4560001</v>
      </c>
      <c r="C10791" s="1" t="str">
        <f t="shared" si="168"/>
        <v>02/07 20:59:40</v>
      </c>
      <c r="D10791">
        <v>0</v>
      </c>
    </row>
    <row r="10792" spans="1:4" x14ac:dyDescent="0.3">
      <c r="A10792" t="s">
        <v>7</v>
      </c>
      <c r="B10792">
        <v>1644235240.5150001</v>
      </c>
      <c r="C10792" s="1" t="str">
        <f t="shared" si="168"/>
        <v>02/07 21:00:40</v>
      </c>
      <c r="D10792">
        <v>0</v>
      </c>
    </row>
    <row r="10793" spans="1:4" x14ac:dyDescent="0.3">
      <c r="A10793" t="s">
        <v>7</v>
      </c>
      <c r="B10793">
        <v>1644235300.5610001</v>
      </c>
      <c r="C10793" s="1" t="str">
        <f t="shared" si="168"/>
        <v>02/07 21:01:40</v>
      </c>
      <c r="D10793">
        <v>0</v>
      </c>
    </row>
    <row r="10794" spans="1:4" x14ac:dyDescent="0.3">
      <c r="A10794" t="s">
        <v>7</v>
      </c>
      <c r="B10794">
        <v>1644235360.642</v>
      </c>
      <c r="C10794" s="1" t="str">
        <f t="shared" si="168"/>
        <v>02/07 21:02:40</v>
      </c>
      <c r="D10794">
        <v>0</v>
      </c>
    </row>
    <row r="10795" spans="1:4" x14ac:dyDescent="0.3">
      <c r="A10795" t="s">
        <v>7</v>
      </c>
      <c r="B10795">
        <v>1644235420.7149999</v>
      </c>
      <c r="C10795" s="1" t="str">
        <f t="shared" si="168"/>
        <v>02/07 21:03:40</v>
      </c>
      <c r="D10795">
        <v>0</v>
      </c>
    </row>
    <row r="10796" spans="1:4" x14ac:dyDescent="0.3">
      <c r="A10796" t="s">
        <v>7</v>
      </c>
      <c r="B10796">
        <v>1644235480.7639999</v>
      </c>
      <c r="C10796" s="1" t="str">
        <f t="shared" si="168"/>
        <v>02/07 21:04:40</v>
      </c>
      <c r="D10796">
        <v>0</v>
      </c>
    </row>
    <row r="10797" spans="1:4" x14ac:dyDescent="0.3">
      <c r="A10797" t="s">
        <v>7</v>
      </c>
      <c r="B10797">
        <v>1644235540.79</v>
      </c>
      <c r="C10797" s="1" t="str">
        <f t="shared" si="168"/>
        <v>02/07 21:05:40</v>
      </c>
      <c r="D10797">
        <v>0</v>
      </c>
    </row>
    <row r="10798" spans="1:4" x14ac:dyDescent="0.3">
      <c r="A10798" t="s">
        <v>7</v>
      </c>
      <c r="B10798">
        <v>1644235600.846</v>
      </c>
      <c r="C10798" s="1" t="str">
        <f t="shared" si="168"/>
        <v>02/07 21:06:40</v>
      </c>
      <c r="D10798">
        <v>0</v>
      </c>
    </row>
    <row r="10799" spans="1:4" x14ac:dyDescent="0.3">
      <c r="A10799" t="s">
        <v>7</v>
      </c>
      <c r="B10799">
        <v>1644235660.911</v>
      </c>
      <c r="C10799" s="1" t="str">
        <f t="shared" si="168"/>
        <v>02/07 21:07:40</v>
      </c>
      <c r="D10799">
        <v>0</v>
      </c>
    </row>
    <row r="10800" spans="1:4" x14ac:dyDescent="0.3">
      <c r="A10800" t="s">
        <v>7</v>
      </c>
      <c r="B10800">
        <v>1644235720.98</v>
      </c>
      <c r="C10800" s="1" t="str">
        <f t="shared" si="168"/>
        <v>02/07 21:08:40</v>
      </c>
      <c r="D10800">
        <v>0</v>
      </c>
    </row>
    <row r="10801" spans="1:4" x14ac:dyDescent="0.3">
      <c r="A10801" t="s">
        <v>7</v>
      </c>
      <c r="B10801">
        <v>1644235781.0539999</v>
      </c>
      <c r="C10801" s="1" t="str">
        <f t="shared" si="168"/>
        <v>02/07 21:09:41</v>
      </c>
      <c r="D10801">
        <v>0</v>
      </c>
    </row>
    <row r="10802" spans="1:4" x14ac:dyDescent="0.3">
      <c r="A10802" t="s">
        <v>7</v>
      </c>
      <c r="B10802">
        <v>1644235841.1270001</v>
      </c>
      <c r="C10802" s="1" t="str">
        <f t="shared" si="168"/>
        <v>02/07 21:10:41</v>
      </c>
      <c r="D10802">
        <v>0</v>
      </c>
    </row>
    <row r="10803" spans="1:4" x14ac:dyDescent="0.3">
      <c r="A10803" t="s">
        <v>7</v>
      </c>
      <c r="B10803">
        <v>1644235901.1630001</v>
      </c>
      <c r="C10803" s="1" t="str">
        <f t="shared" si="168"/>
        <v>02/07 21:11:41</v>
      </c>
      <c r="D10803">
        <v>0</v>
      </c>
    </row>
    <row r="10804" spans="1:4" x14ac:dyDescent="0.3">
      <c r="A10804" t="s">
        <v>7</v>
      </c>
      <c r="B10804">
        <v>1644235961.24</v>
      </c>
      <c r="C10804" s="1" t="str">
        <f t="shared" si="168"/>
        <v>02/07 21:12:41</v>
      </c>
      <c r="D10804">
        <v>0</v>
      </c>
    </row>
    <row r="10805" spans="1:4" x14ac:dyDescent="0.3">
      <c r="A10805" t="s">
        <v>7</v>
      </c>
      <c r="B10805">
        <v>1644236021.323</v>
      </c>
      <c r="C10805" s="1" t="str">
        <f t="shared" si="168"/>
        <v>02/07 21:13:41</v>
      </c>
      <c r="D10805">
        <v>0</v>
      </c>
    </row>
    <row r="10806" spans="1:4" x14ac:dyDescent="0.3">
      <c r="A10806" t="s">
        <v>7</v>
      </c>
      <c r="B10806">
        <v>1644236081.378</v>
      </c>
      <c r="C10806" s="1" t="str">
        <f t="shared" si="168"/>
        <v>02/07 21:14:41</v>
      </c>
      <c r="D10806">
        <v>0</v>
      </c>
    </row>
    <row r="10807" spans="1:4" x14ac:dyDescent="0.3">
      <c r="A10807" t="s">
        <v>7</v>
      </c>
      <c r="B10807">
        <v>1644236141.4030001</v>
      </c>
      <c r="C10807" s="1" t="str">
        <f t="shared" si="168"/>
        <v>02/07 21:15:41</v>
      </c>
      <c r="D10807">
        <v>0</v>
      </c>
    </row>
    <row r="10808" spans="1:4" x14ac:dyDescent="0.3">
      <c r="A10808" t="s">
        <v>7</v>
      </c>
      <c r="B10808">
        <v>1644236201.4979999</v>
      </c>
      <c r="C10808" s="1" t="str">
        <f t="shared" si="168"/>
        <v>02/07 21:16:41</v>
      </c>
      <c r="D10808">
        <v>0</v>
      </c>
    </row>
    <row r="10809" spans="1:4" x14ac:dyDescent="0.3">
      <c r="A10809" t="s">
        <v>7</v>
      </c>
      <c r="B10809">
        <v>1644236261.546</v>
      </c>
      <c r="C10809" s="1" t="str">
        <f t="shared" si="168"/>
        <v>02/07 21:17:41</v>
      </c>
      <c r="D10809">
        <v>0</v>
      </c>
    </row>
    <row r="10810" spans="1:4" x14ac:dyDescent="0.3">
      <c r="A10810" t="s">
        <v>7</v>
      </c>
      <c r="B10810">
        <v>1644236321.612</v>
      </c>
      <c r="C10810" s="1" t="str">
        <f t="shared" si="168"/>
        <v>02/07 21:18:41</v>
      </c>
      <c r="D10810">
        <v>0</v>
      </c>
    </row>
    <row r="10811" spans="1:4" x14ac:dyDescent="0.3">
      <c r="A10811" t="s">
        <v>7</v>
      </c>
      <c r="B10811">
        <v>1644236381.6830001</v>
      </c>
      <c r="C10811" s="1" t="str">
        <f t="shared" si="168"/>
        <v>02/07 21:19:41</v>
      </c>
      <c r="D10811">
        <v>0</v>
      </c>
    </row>
    <row r="10812" spans="1:4" x14ac:dyDescent="0.3">
      <c r="A10812" t="s">
        <v>7</v>
      </c>
      <c r="B10812">
        <v>1644236441.743</v>
      </c>
      <c r="C10812" s="1" t="str">
        <f t="shared" si="168"/>
        <v>02/07 21:20:41</v>
      </c>
      <c r="D10812">
        <v>0</v>
      </c>
    </row>
    <row r="10813" spans="1:4" x14ac:dyDescent="0.3">
      <c r="A10813" t="s">
        <v>7</v>
      </c>
      <c r="B10813">
        <v>1644236501.7869999</v>
      </c>
      <c r="C10813" s="1" t="str">
        <f t="shared" si="168"/>
        <v>02/07 21:21:41</v>
      </c>
      <c r="D10813">
        <v>0</v>
      </c>
    </row>
    <row r="10814" spans="1:4" x14ac:dyDescent="0.3">
      <c r="A10814" t="s">
        <v>7</v>
      </c>
      <c r="B10814">
        <v>1644236561.8759999</v>
      </c>
      <c r="C10814" s="1" t="str">
        <f t="shared" si="168"/>
        <v>02/07 21:22:41</v>
      </c>
      <c r="D10814">
        <v>0</v>
      </c>
    </row>
    <row r="10815" spans="1:4" x14ac:dyDescent="0.3">
      <c r="A10815" t="s">
        <v>7</v>
      </c>
      <c r="B10815">
        <v>1644236621.9130001</v>
      </c>
      <c r="C10815" s="1" t="str">
        <f t="shared" si="168"/>
        <v>02/07 21:23:41</v>
      </c>
      <c r="D10815">
        <v>0</v>
      </c>
    </row>
    <row r="10816" spans="1:4" x14ac:dyDescent="0.3">
      <c r="A10816" t="s">
        <v>7</v>
      </c>
      <c r="B10816">
        <v>1644236682.0009999</v>
      </c>
      <c r="C10816" s="1" t="str">
        <f t="shared" si="168"/>
        <v>02/07 21:24:42</v>
      </c>
      <c r="D10816">
        <v>0</v>
      </c>
    </row>
    <row r="10817" spans="1:4" x14ac:dyDescent="0.3">
      <c r="A10817" t="s">
        <v>7</v>
      </c>
      <c r="B10817">
        <v>1644236742.0829999</v>
      </c>
      <c r="C10817" s="1" t="str">
        <f t="shared" si="168"/>
        <v>02/07 21:25:42</v>
      </c>
      <c r="D10817">
        <v>0</v>
      </c>
    </row>
    <row r="10818" spans="1:4" x14ac:dyDescent="0.3">
      <c r="A10818" t="s">
        <v>7</v>
      </c>
      <c r="B10818">
        <v>1644236802.1530001</v>
      </c>
      <c r="C10818" s="1" t="str">
        <f t="shared" ref="C10818:C10881" si="169">TEXT((LEFT(B10818,10)+9*3600)/86400+70*365+19,"MM/DD HH:mm:ss")</f>
        <v>02/07 21:26:42</v>
      </c>
      <c r="D10818">
        <v>0</v>
      </c>
    </row>
    <row r="10819" spans="1:4" x14ac:dyDescent="0.3">
      <c r="A10819" t="s">
        <v>7</v>
      </c>
      <c r="B10819">
        <v>1644236862.224</v>
      </c>
      <c r="C10819" s="1" t="str">
        <f t="shared" si="169"/>
        <v>02/07 21:27:42</v>
      </c>
      <c r="D10819">
        <v>0</v>
      </c>
    </row>
    <row r="10820" spans="1:4" x14ac:dyDescent="0.3">
      <c r="A10820" t="s">
        <v>7</v>
      </c>
      <c r="B10820">
        <v>1644236922.2820001</v>
      </c>
      <c r="C10820" s="1" t="str">
        <f t="shared" si="169"/>
        <v>02/07 21:28:42</v>
      </c>
      <c r="D10820">
        <v>0</v>
      </c>
    </row>
    <row r="10821" spans="1:4" x14ac:dyDescent="0.3">
      <c r="A10821" t="s">
        <v>7</v>
      </c>
      <c r="B10821">
        <v>1644236982.3729999</v>
      </c>
      <c r="C10821" s="1" t="str">
        <f t="shared" si="169"/>
        <v>02/07 21:29:42</v>
      </c>
      <c r="D10821">
        <v>0</v>
      </c>
    </row>
    <row r="10822" spans="1:4" x14ac:dyDescent="0.3">
      <c r="A10822" t="s">
        <v>7</v>
      </c>
      <c r="B10822">
        <v>1644237042.437</v>
      </c>
      <c r="C10822" s="1" t="str">
        <f t="shared" si="169"/>
        <v>02/07 21:30:42</v>
      </c>
      <c r="D10822">
        <v>0</v>
      </c>
    </row>
    <row r="10823" spans="1:4" x14ac:dyDescent="0.3">
      <c r="A10823" t="s">
        <v>7</v>
      </c>
      <c r="B10823">
        <v>1644237102.483</v>
      </c>
      <c r="C10823" s="1" t="str">
        <f t="shared" si="169"/>
        <v>02/07 21:31:42</v>
      </c>
      <c r="D10823">
        <v>0</v>
      </c>
    </row>
    <row r="10824" spans="1:4" x14ac:dyDescent="0.3">
      <c r="A10824" t="s">
        <v>7</v>
      </c>
      <c r="B10824">
        <v>1644237162.5439999</v>
      </c>
      <c r="C10824" s="1" t="str">
        <f t="shared" si="169"/>
        <v>02/07 21:32:42</v>
      </c>
      <c r="D10824">
        <v>0</v>
      </c>
    </row>
    <row r="10825" spans="1:4" x14ac:dyDescent="0.3">
      <c r="A10825" t="s">
        <v>7</v>
      </c>
      <c r="B10825">
        <v>1644237222.612</v>
      </c>
      <c r="C10825" s="1" t="str">
        <f t="shared" si="169"/>
        <v>02/07 21:33:42</v>
      </c>
      <c r="D10825">
        <v>0</v>
      </c>
    </row>
    <row r="10826" spans="1:4" x14ac:dyDescent="0.3">
      <c r="A10826" t="s">
        <v>7</v>
      </c>
      <c r="B10826">
        <v>1644237282.6900001</v>
      </c>
      <c r="C10826" s="1" t="str">
        <f t="shared" si="169"/>
        <v>02/07 21:34:42</v>
      </c>
      <c r="D10826">
        <v>0</v>
      </c>
    </row>
    <row r="10827" spans="1:4" x14ac:dyDescent="0.3">
      <c r="A10827" t="s">
        <v>7</v>
      </c>
      <c r="B10827">
        <v>1644237342.7379999</v>
      </c>
      <c r="C10827" s="1" t="str">
        <f t="shared" si="169"/>
        <v>02/07 21:35:42</v>
      </c>
      <c r="D10827">
        <v>0</v>
      </c>
    </row>
    <row r="10828" spans="1:4" x14ac:dyDescent="0.3">
      <c r="A10828" t="s">
        <v>7</v>
      </c>
      <c r="B10828">
        <v>1644237402.796</v>
      </c>
      <c r="C10828" s="1" t="str">
        <f t="shared" si="169"/>
        <v>02/07 21:36:42</v>
      </c>
      <c r="D10828">
        <v>0</v>
      </c>
    </row>
    <row r="10829" spans="1:4" x14ac:dyDescent="0.3">
      <c r="A10829" t="s">
        <v>7</v>
      </c>
      <c r="B10829">
        <v>1644237462.858</v>
      </c>
      <c r="C10829" s="1" t="str">
        <f t="shared" si="169"/>
        <v>02/07 21:37:42</v>
      </c>
      <c r="D10829">
        <v>0</v>
      </c>
    </row>
    <row r="10830" spans="1:4" x14ac:dyDescent="0.3">
      <c r="A10830" t="s">
        <v>7</v>
      </c>
      <c r="B10830">
        <v>1644237522.9560001</v>
      </c>
      <c r="C10830" s="1" t="str">
        <f t="shared" si="169"/>
        <v>02/07 21:38:42</v>
      </c>
      <c r="D10830">
        <v>0</v>
      </c>
    </row>
    <row r="10831" spans="1:4" x14ac:dyDescent="0.3">
      <c r="A10831" t="s">
        <v>7</v>
      </c>
      <c r="B10831">
        <v>1644237583.02</v>
      </c>
      <c r="C10831" s="1" t="str">
        <f t="shared" si="169"/>
        <v>02/07 21:39:43</v>
      </c>
      <c r="D10831">
        <v>0</v>
      </c>
    </row>
    <row r="10832" spans="1:4" x14ac:dyDescent="0.3">
      <c r="A10832" t="s">
        <v>7</v>
      </c>
      <c r="B10832">
        <v>1644237643.073</v>
      </c>
      <c r="C10832" s="1" t="str">
        <f t="shared" si="169"/>
        <v>02/07 21:40:43</v>
      </c>
      <c r="D10832">
        <v>0</v>
      </c>
    </row>
    <row r="10833" spans="1:4" x14ac:dyDescent="0.3">
      <c r="A10833" t="s">
        <v>7</v>
      </c>
      <c r="B10833">
        <v>1644237703.1099999</v>
      </c>
      <c r="C10833" s="1" t="str">
        <f t="shared" si="169"/>
        <v>02/07 21:41:43</v>
      </c>
      <c r="D10833">
        <v>0</v>
      </c>
    </row>
    <row r="10834" spans="1:4" x14ac:dyDescent="0.3">
      <c r="A10834" t="s">
        <v>7</v>
      </c>
      <c r="B10834">
        <v>1644237763.188</v>
      </c>
      <c r="C10834" s="1" t="str">
        <f t="shared" si="169"/>
        <v>02/07 21:42:43</v>
      </c>
      <c r="D10834">
        <v>0</v>
      </c>
    </row>
    <row r="10835" spans="1:4" x14ac:dyDescent="0.3">
      <c r="A10835" t="s">
        <v>7</v>
      </c>
      <c r="B10835">
        <v>1644237823.2320001</v>
      </c>
      <c r="C10835" s="1" t="str">
        <f t="shared" si="169"/>
        <v>02/07 21:43:43</v>
      </c>
      <c r="D10835">
        <v>0</v>
      </c>
    </row>
    <row r="10836" spans="1:4" x14ac:dyDescent="0.3">
      <c r="A10836" t="s">
        <v>7</v>
      </c>
      <c r="B10836">
        <v>1644237883.2920001</v>
      </c>
      <c r="C10836" s="1" t="str">
        <f t="shared" si="169"/>
        <v>02/07 21:44:43</v>
      </c>
      <c r="D10836">
        <v>0</v>
      </c>
    </row>
    <row r="10837" spans="1:4" x14ac:dyDescent="0.3">
      <c r="A10837" t="s">
        <v>7</v>
      </c>
      <c r="B10837">
        <v>1644237943.359</v>
      </c>
      <c r="C10837" s="1" t="str">
        <f t="shared" si="169"/>
        <v>02/07 21:45:43</v>
      </c>
      <c r="D10837">
        <v>0</v>
      </c>
    </row>
    <row r="10838" spans="1:4" x14ac:dyDescent="0.3">
      <c r="A10838" t="s">
        <v>7</v>
      </c>
      <c r="B10838">
        <v>1644238003.4419999</v>
      </c>
      <c r="C10838" s="1" t="str">
        <f t="shared" si="169"/>
        <v>02/07 21:46:43</v>
      </c>
      <c r="D10838">
        <v>0</v>
      </c>
    </row>
    <row r="10839" spans="1:4" x14ac:dyDescent="0.3">
      <c r="A10839" t="s">
        <v>7</v>
      </c>
      <c r="B10839">
        <v>1644238063.4960001</v>
      </c>
      <c r="C10839" s="1" t="str">
        <f t="shared" si="169"/>
        <v>02/07 21:47:43</v>
      </c>
      <c r="D10839">
        <v>0</v>
      </c>
    </row>
    <row r="10840" spans="1:4" x14ac:dyDescent="0.3">
      <c r="A10840" t="s">
        <v>7</v>
      </c>
      <c r="B10840">
        <v>1644238123.5539999</v>
      </c>
      <c r="C10840" s="1" t="str">
        <f t="shared" si="169"/>
        <v>02/07 21:48:43</v>
      </c>
      <c r="D10840">
        <v>0</v>
      </c>
    </row>
    <row r="10841" spans="1:4" x14ac:dyDescent="0.3">
      <c r="A10841" t="s">
        <v>7</v>
      </c>
      <c r="B10841">
        <v>1644238183.6789999</v>
      </c>
      <c r="C10841" s="1" t="str">
        <f t="shared" si="169"/>
        <v>02/07 21:49:43</v>
      </c>
      <c r="D10841">
        <v>0</v>
      </c>
    </row>
    <row r="10842" spans="1:4" x14ac:dyDescent="0.3">
      <c r="A10842" t="s">
        <v>7</v>
      </c>
      <c r="B10842">
        <v>1644238243.7349999</v>
      </c>
      <c r="C10842" s="1" t="str">
        <f t="shared" si="169"/>
        <v>02/07 21:50:43</v>
      </c>
      <c r="D10842">
        <v>0</v>
      </c>
    </row>
    <row r="10843" spans="1:4" x14ac:dyDescent="0.3">
      <c r="A10843" t="s">
        <v>7</v>
      </c>
      <c r="B10843">
        <v>1644238303.7679999</v>
      </c>
      <c r="C10843" s="1" t="str">
        <f t="shared" si="169"/>
        <v>02/07 21:51:43</v>
      </c>
      <c r="D10843">
        <v>0</v>
      </c>
    </row>
    <row r="10844" spans="1:4" x14ac:dyDescent="0.3">
      <c r="A10844" t="s">
        <v>7</v>
      </c>
      <c r="B10844">
        <v>1644238363.839</v>
      </c>
      <c r="C10844" s="1" t="str">
        <f t="shared" si="169"/>
        <v>02/07 21:52:43</v>
      </c>
      <c r="D10844">
        <v>0</v>
      </c>
    </row>
    <row r="10845" spans="1:4" x14ac:dyDescent="0.3">
      <c r="A10845" t="s">
        <v>7</v>
      </c>
      <c r="B10845">
        <v>1644238423.888</v>
      </c>
      <c r="C10845" s="1" t="str">
        <f t="shared" si="169"/>
        <v>02/07 21:53:43</v>
      </c>
      <c r="D10845">
        <v>0</v>
      </c>
    </row>
    <row r="10846" spans="1:4" x14ac:dyDescent="0.3">
      <c r="A10846" t="s">
        <v>7</v>
      </c>
      <c r="B10846">
        <v>1644238484.0109999</v>
      </c>
      <c r="C10846" s="1" t="str">
        <f t="shared" si="169"/>
        <v>02/07 21:54:44</v>
      </c>
      <c r="D10846">
        <v>0</v>
      </c>
    </row>
    <row r="10847" spans="1:4" x14ac:dyDescent="0.3">
      <c r="A10847" t="s">
        <v>7</v>
      </c>
      <c r="B10847">
        <v>1644238544.0380001</v>
      </c>
      <c r="C10847" s="1" t="str">
        <f t="shared" si="169"/>
        <v>02/07 21:55:44</v>
      </c>
      <c r="D10847">
        <v>0</v>
      </c>
    </row>
    <row r="10848" spans="1:4" x14ac:dyDescent="0.3">
      <c r="A10848" t="s">
        <v>7</v>
      </c>
      <c r="B10848">
        <v>1644238604.076</v>
      </c>
      <c r="C10848" s="1" t="str">
        <f t="shared" si="169"/>
        <v>02/07 21:56:44</v>
      </c>
      <c r="D10848">
        <v>0</v>
      </c>
    </row>
    <row r="10849" spans="1:4" x14ac:dyDescent="0.3">
      <c r="A10849" t="s">
        <v>7</v>
      </c>
      <c r="B10849">
        <v>1644238664.1459999</v>
      </c>
      <c r="C10849" s="1" t="str">
        <f t="shared" si="169"/>
        <v>02/07 21:57:44</v>
      </c>
      <c r="D10849">
        <v>0</v>
      </c>
    </row>
    <row r="10850" spans="1:4" x14ac:dyDescent="0.3">
      <c r="A10850" t="s">
        <v>7</v>
      </c>
      <c r="B10850">
        <v>1644238724.2449999</v>
      </c>
      <c r="C10850" s="1" t="str">
        <f t="shared" si="169"/>
        <v>02/07 21:58:44</v>
      </c>
      <c r="D10850">
        <v>0</v>
      </c>
    </row>
    <row r="10851" spans="1:4" x14ac:dyDescent="0.3">
      <c r="A10851" t="s">
        <v>7</v>
      </c>
      <c r="B10851">
        <v>1644238784.2739999</v>
      </c>
      <c r="C10851" s="1" t="str">
        <f t="shared" si="169"/>
        <v>02/07 21:59:44</v>
      </c>
      <c r="D10851">
        <v>0</v>
      </c>
    </row>
    <row r="10852" spans="1:4" x14ac:dyDescent="0.3">
      <c r="A10852" t="s">
        <v>7</v>
      </c>
      <c r="B10852">
        <v>1644238844.368</v>
      </c>
      <c r="C10852" s="1" t="str">
        <f t="shared" si="169"/>
        <v>02/07 22:00:44</v>
      </c>
      <c r="D10852">
        <v>0</v>
      </c>
    </row>
    <row r="10853" spans="1:4" x14ac:dyDescent="0.3">
      <c r="A10853" t="s">
        <v>7</v>
      </c>
      <c r="B10853">
        <v>1644238904.404</v>
      </c>
      <c r="C10853" s="1" t="str">
        <f t="shared" si="169"/>
        <v>02/07 22:01:44</v>
      </c>
      <c r="D10853">
        <v>0</v>
      </c>
    </row>
    <row r="10854" spans="1:4" x14ac:dyDescent="0.3">
      <c r="A10854" t="s">
        <v>7</v>
      </c>
      <c r="B10854">
        <v>1644238964.4909999</v>
      </c>
      <c r="C10854" s="1" t="str">
        <f t="shared" si="169"/>
        <v>02/07 22:02:44</v>
      </c>
      <c r="D10854">
        <v>0</v>
      </c>
    </row>
    <row r="10855" spans="1:4" x14ac:dyDescent="0.3">
      <c r="A10855" t="s">
        <v>7</v>
      </c>
      <c r="B10855">
        <v>1644239024.5350001</v>
      </c>
      <c r="C10855" s="1" t="str">
        <f t="shared" si="169"/>
        <v>02/07 22:03:44</v>
      </c>
      <c r="D10855">
        <v>0</v>
      </c>
    </row>
    <row r="10856" spans="1:4" x14ac:dyDescent="0.3">
      <c r="A10856" t="s">
        <v>7</v>
      </c>
      <c r="B10856">
        <v>1644239084.6029999</v>
      </c>
      <c r="C10856" s="1" t="str">
        <f t="shared" si="169"/>
        <v>02/07 22:04:44</v>
      </c>
      <c r="D10856">
        <v>0</v>
      </c>
    </row>
    <row r="10857" spans="1:4" x14ac:dyDescent="0.3">
      <c r="A10857" t="s">
        <v>7</v>
      </c>
      <c r="B10857">
        <v>1644239144.6670001</v>
      </c>
      <c r="C10857" s="1" t="str">
        <f t="shared" si="169"/>
        <v>02/07 22:05:44</v>
      </c>
      <c r="D10857">
        <v>0</v>
      </c>
    </row>
    <row r="10858" spans="1:4" x14ac:dyDescent="0.3">
      <c r="A10858" t="s">
        <v>7</v>
      </c>
      <c r="B10858">
        <v>1644239204.757</v>
      </c>
      <c r="C10858" s="1" t="str">
        <f t="shared" si="169"/>
        <v>02/07 22:06:44</v>
      </c>
      <c r="D10858">
        <v>0</v>
      </c>
    </row>
    <row r="10859" spans="1:4" x14ac:dyDescent="0.3">
      <c r="A10859" t="s">
        <v>7</v>
      </c>
      <c r="B10859">
        <v>1644239264.8099999</v>
      </c>
      <c r="C10859" s="1" t="str">
        <f t="shared" si="169"/>
        <v>02/07 22:07:44</v>
      </c>
      <c r="D10859">
        <v>0</v>
      </c>
    </row>
    <row r="10860" spans="1:4" x14ac:dyDescent="0.3">
      <c r="A10860" t="s">
        <v>7</v>
      </c>
      <c r="B10860">
        <v>1644239324.8989999</v>
      </c>
      <c r="C10860" s="1" t="str">
        <f t="shared" si="169"/>
        <v>02/07 22:08:44</v>
      </c>
      <c r="D10860">
        <v>0</v>
      </c>
    </row>
    <row r="10861" spans="1:4" x14ac:dyDescent="0.3">
      <c r="A10861" t="s">
        <v>7</v>
      </c>
      <c r="B10861">
        <v>1644239384.9319999</v>
      </c>
      <c r="C10861" s="1" t="str">
        <f t="shared" si="169"/>
        <v>02/07 22:09:44</v>
      </c>
      <c r="D10861">
        <v>0</v>
      </c>
    </row>
    <row r="10862" spans="1:4" x14ac:dyDescent="0.3">
      <c r="A10862" t="s">
        <v>7</v>
      </c>
      <c r="B10862">
        <v>1644239445.0050001</v>
      </c>
      <c r="C10862" s="1" t="str">
        <f t="shared" si="169"/>
        <v>02/07 22:10:45</v>
      </c>
      <c r="D10862">
        <v>0</v>
      </c>
    </row>
    <row r="10863" spans="1:4" x14ac:dyDescent="0.3">
      <c r="A10863" t="s">
        <v>7</v>
      </c>
      <c r="B10863">
        <v>1644239505.0650001</v>
      </c>
      <c r="C10863" s="1" t="str">
        <f t="shared" si="169"/>
        <v>02/07 22:11:45</v>
      </c>
      <c r="D10863">
        <v>0</v>
      </c>
    </row>
    <row r="10864" spans="1:4" x14ac:dyDescent="0.3">
      <c r="A10864" t="s">
        <v>7</v>
      </c>
      <c r="B10864">
        <v>1644239565.158</v>
      </c>
      <c r="C10864" s="1" t="str">
        <f t="shared" si="169"/>
        <v>02/07 22:12:45</v>
      </c>
      <c r="D10864">
        <v>0</v>
      </c>
    </row>
    <row r="10865" spans="1:4" x14ac:dyDescent="0.3">
      <c r="A10865" t="s">
        <v>7</v>
      </c>
      <c r="B10865">
        <v>1644239625.184</v>
      </c>
      <c r="C10865" s="1" t="str">
        <f t="shared" si="169"/>
        <v>02/07 22:13:45</v>
      </c>
      <c r="D10865">
        <v>0</v>
      </c>
    </row>
    <row r="10866" spans="1:4" x14ac:dyDescent="0.3">
      <c r="A10866" t="s">
        <v>7</v>
      </c>
      <c r="B10866">
        <v>1644239685.253</v>
      </c>
      <c r="C10866" s="1" t="str">
        <f t="shared" si="169"/>
        <v>02/07 22:14:45</v>
      </c>
      <c r="D10866">
        <v>0</v>
      </c>
    </row>
    <row r="10867" spans="1:4" x14ac:dyDescent="0.3">
      <c r="A10867" t="s">
        <v>7</v>
      </c>
      <c r="B10867">
        <v>1644239745.342</v>
      </c>
      <c r="C10867" s="1" t="str">
        <f t="shared" si="169"/>
        <v>02/07 22:15:45</v>
      </c>
      <c r="D10867">
        <v>0</v>
      </c>
    </row>
    <row r="10868" spans="1:4" x14ac:dyDescent="0.3">
      <c r="A10868" t="s">
        <v>7</v>
      </c>
      <c r="B10868">
        <v>1644239805.3970001</v>
      </c>
      <c r="C10868" s="1" t="str">
        <f t="shared" si="169"/>
        <v>02/07 22:16:45</v>
      </c>
      <c r="D10868">
        <v>0</v>
      </c>
    </row>
    <row r="10869" spans="1:4" x14ac:dyDescent="0.3">
      <c r="A10869" t="s">
        <v>7</v>
      </c>
      <c r="B10869">
        <v>1644239865.447</v>
      </c>
      <c r="C10869" s="1" t="str">
        <f t="shared" si="169"/>
        <v>02/07 22:17:45</v>
      </c>
      <c r="D10869">
        <v>0</v>
      </c>
    </row>
    <row r="10870" spans="1:4" x14ac:dyDescent="0.3">
      <c r="A10870" t="s">
        <v>7</v>
      </c>
      <c r="B10870">
        <v>1644239925.506</v>
      </c>
      <c r="C10870" s="1" t="str">
        <f t="shared" si="169"/>
        <v>02/07 22:18:45</v>
      </c>
      <c r="D10870">
        <v>0</v>
      </c>
    </row>
    <row r="10871" spans="1:4" x14ac:dyDescent="0.3">
      <c r="A10871" t="s">
        <v>7</v>
      </c>
      <c r="B10871">
        <v>1644239985.599</v>
      </c>
      <c r="C10871" s="1" t="str">
        <f t="shared" si="169"/>
        <v>02/07 22:19:45</v>
      </c>
      <c r="D10871">
        <v>0</v>
      </c>
    </row>
    <row r="10872" spans="1:4" x14ac:dyDescent="0.3">
      <c r="A10872" t="s">
        <v>7</v>
      </c>
      <c r="B10872">
        <v>1644240045.655</v>
      </c>
      <c r="C10872" s="1" t="str">
        <f t="shared" si="169"/>
        <v>02/07 22:20:45</v>
      </c>
      <c r="D10872">
        <v>0</v>
      </c>
    </row>
    <row r="10873" spans="1:4" x14ac:dyDescent="0.3">
      <c r="A10873" t="s">
        <v>7</v>
      </c>
      <c r="B10873">
        <v>1644240105.724</v>
      </c>
      <c r="C10873" s="1" t="str">
        <f t="shared" si="169"/>
        <v>02/07 22:21:45</v>
      </c>
      <c r="D10873">
        <v>0</v>
      </c>
    </row>
    <row r="10874" spans="1:4" x14ac:dyDescent="0.3">
      <c r="A10874" t="s">
        <v>7</v>
      </c>
      <c r="B10874">
        <v>1644240165.776</v>
      </c>
      <c r="C10874" s="1" t="str">
        <f t="shared" si="169"/>
        <v>02/07 22:22:45</v>
      </c>
      <c r="D10874">
        <v>0</v>
      </c>
    </row>
    <row r="10875" spans="1:4" x14ac:dyDescent="0.3">
      <c r="A10875" t="s">
        <v>7</v>
      </c>
      <c r="B10875">
        <v>1644240225.832</v>
      </c>
      <c r="C10875" s="1" t="str">
        <f t="shared" si="169"/>
        <v>02/07 22:23:45</v>
      </c>
      <c r="D10875">
        <v>0</v>
      </c>
    </row>
    <row r="10876" spans="1:4" x14ac:dyDescent="0.3">
      <c r="A10876" t="s">
        <v>7</v>
      </c>
      <c r="B10876">
        <v>1644240285.911</v>
      </c>
      <c r="C10876" s="1" t="str">
        <f t="shared" si="169"/>
        <v>02/07 22:24:45</v>
      </c>
      <c r="D10876">
        <v>0</v>
      </c>
    </row>
    <row r="10877" spans="1:4" x14ac:dyDescent="0.3">
      <c r="A10877" t="s">
        <v>7</v>
      </c>
      <c r="B10877">
        <v>1644240345.8570001</v>
      </c>
      <c r="C10877" s="1" t="str">
        <f t="shared" si="169"/>
        <v>02/07 22:25:45</v>
      </c>
      <c r="D10877">
        <v>0</v>
      </c>
    </row>
    <row r="10878" spans="1:4" x14ac:dyDescent="0.3">
      <c r="A10878" t="s">
        <v>7</v>
      </c>
      <c r="B10878">
        <v>1644240405.9679999</v>
      </c>
      <c r="C10878" s="1" t="str">
        <f t="shared" si="169"/>
        <v>02/07 22:26:45</v>
      </c>
      <c r="D10878">
        <v>0</v>
      </c>
    </row>
    <row r="10879" spans="1:4" x14ac:dyDescent="0.3">
      <c r="A10879" t="s">
        <v>7</v>
      </c>
      <c r="B10879">
        <v>1644240466.033</v>
      </c>
      <c r="C10879" s="1" t="str">
        <f t="shared" si="169"/>
        <v>02/07 22:27:46</v>
      </c>
      <c r="D10879">
        <v>0</v>
      </c>
    </row>
    <row r="10880" spans="1:4" x14ac:dyDescent="0.3">
      <c r="A10880" t="s">
        <v>7</v>
      </c>
      <c r="B10880">
        <v>1644240526.0780001</v>
      </c>
      <c r="C10880" s="1" t="str">
        <f t="shared" si="169"/>
        <v>02/07 22:28:46</v>
      </c>
      <c r="D10880">
        <v>0</v>
      </c>
    </row>
    <row r="10881" spans="1:4" x14ac:dyDescent="0.3">
      <c r="A10881" t="s">
        <v>7</v>
      </c>
      <c r="B10881">
        <v>1644240586.1389999</v>
      </c>
      <c r="C10881" s="1" t="str">
        <f t="shared" si="169"/>
        <v>02/07 22:29:46</v>
      </c>
      <c r="D10881">
        <v>0</v>
      </c>
    </row>
    <row r="10882" spans="1:4" x14ac:dyDescent="0.3">
      <c r="A10882" t="s">
        <v>7</v>
      </c>
      <c r="B10882">
        <v>1644240646.191</v>
      </c>
      <c r="C10882" s="1" t="str">
        <f t="shared" ref="C10882:C10945" si="170">TEXT((LEFT(B10882,10)+9*3600)/86400+70*365+19,"MM/DD HH:mm:ss")</f>
        <v>02/07 22:30:46</v>
      </c>
      <c r="D10882">
        <v>0</v>
      </c>
    </row>
    <row r="10883" spans="1:4" x14ac:dyDescent="0.3">
      <c r="A10883" t="s">
        <v>7</v>
      </c>
      <c r="B10883">
        <v>1644240706.2360001</v>
      </c>
      <c r="C10883" s="1" t="str">
        <f t="shared" si="170"/>
        <v>02/07 22:31:46</v>
      </c>
      <c r="D10883">
        <v>0</v>
      </c>
    </row>
    <row r="10884" spans="1:4" x14ac:dyDescent="0.3">
      <c r="A10884" t="s">
        <v>7</v>
      </c>
      <c r="B10884">
        <v>1644240766.322</v>
      </c>
      <c r="C10884" s="1" t="str">
        <f t="shared" si="170"/>
        <v>02/07 22:32:46</v>
      </c>
      <c r="D10884">
        <v>0</v>
      </c>
    </row>
    <row r="10885" spans="1:4" x14ac:dyDescent="0.3">
      <c r="A10885" t="s">
        <v>7</v>
      </c>
      <c r="B10885">
        <v>1644240826.355</v>
      </c>
      <c r="C10885" s="1" t="str">
        <f t="shared" si="170"/>
        <v>02/07 22:33:46</v>
      </c>
      <c r="D10885">
        <v>0</v>
      </c>
    </row>
    <row r="10886" spans="1:4" x14ac:dyDescent="0.3">
      <c r="A10886" t="s">
        <v>7</v>
      </c>
      <c r="B10886">
        <v>1644240886.4319999</v>
      </c>
      <c r="C10886" s="1" t="str">
        <f t="shared" si="170"/>
        <v>02/07 22:34:46</v>
      </c>
      <c r="D10886">
        <v>0</v>
      </c>
    </row>
    <row r="10887" spans="1:4" x14ac:dyDescent="0.3">
      <c r="A10887" t="s">
        <v>7</v>
      </c>
      <c r="B10887">
        <v>1644240946.5090001</v>
      </c>
      <c r="C10887" s="1" t="str">
        <f t="shared" si="170"/>
        <v>02/07 22:35:46</v>
      </c>
      <c r="D10887">
        <v>0</v>
      </c>
    </row>
    <row r="10888" spans="1:4" x14ac:dyDescent="0.3">
      <c r="A10888" t="s">
        <v>7</v>
      </c>
      <c r="B10888">
        <v>1644241006.5869999</v>
      </c>
      <c r="C10888" s="1" t="str">
        <f t="shared" si="170"/>
        <v>02/07 22:36:46</v>
      </c>
      <c r="D10888">
        <v>0</v>
      </c>
    </row>
    <row r="10889" spans="1:4" x14ac:dyDescent="0.3">
      <c r="A10889" t="s">
        <v>7</v>
      </c>
      <c r="B10889">
        <v>1644241066.6110001</v>
      </c>
      <c r="C10889" s="1" t="str">
        <f t="shared" si="170"/>
        <v>02/07 22:37:46</v>
      </c>
      <c r="D10889">
        <v>0</v>
      </c>
    </row>
    <row r="10890" spans="1:4" x14ac:dyDescent="0.3">
      <c r="A10890" t="s">
        <v>7</v>
      </c>
      <c r="B10890">
        <v>1644241126.711</v>
      </c>
      <c r="C10890" s="1" t="str">
        <f t="shared" si="170"/>
        <v>02/07 22:38:46</v>
      </c>
      <c r="D10890">
        <v>0</v>
      </c>
    </row>
    <row r="10891" spans="1:4" x14ac:dyDescent="0.3">
      <c r="A10891" t="s">
        <v>7</v>
      </c>
      <c r="B10891">
        <v>1644241186.796</v>
      </c>
      <c r="C10891" s="1" t="str">
        <f t="shared" si="170"/>
        <v>02/07 22:39:46</v>
      </c>
      <c r="D10891">
        <v>0</v>
      </c>
    </row>
    <row r="10892" spans="1:4" x14ac:dyDescent="0.3">
      <c r="A10892" t="s">
        <v>7</v>
      </c>
      <c r="B10892">
        <v>1644241246.816</v>
      </c>
      <c r="C10892" s="1" t="str">
        <f t="shared" si="170"/>
        <v>02/07 22:40:46</v>
      </c>
      <c r="D10892">
        <v>0</v>
      </c>
    </row>
    <row r="10893" spans="1:4" x14ac:dyDescent="0.3">
      <c r="A10893" t="s">
        <v>7</v>
      </c>
      <c r="B10893">
        <v>1644241306.859</v>
      </c>
      <c r="C10893" s="1" t="str">
        <f t="shared" si="170"/>
        <v>02/07 22:41:46</v>
      </c>
      <c r="D10893">
        <v>0</v>
      </c>
    </row>
    <row r="10894" spans="1:4" x14ac:dyDescent="0.3">
      <c r="A10894" t="s">
        <v>7</v>
      </c>
      <c r="B10894">
        <v>1644241366.954</v>
      </c>
      <c r="C10894" s="1" t="str">
        <f t="shared" si="170"/>
        <v>02/07 22:42:46</v>
      </c>
      <c r="D10894">
        <v>0</v>
      </c>
    </row>
    <row r="10895" spans="1:4" x14ac:dyDescent="0.3">
      <c r="A10895" t="s">
        <v>7</v>
      </c>
      <c r="B10895">
        <v>1644241426.9909999</v>
      </c>
      <c r="C10895" s="1" t="str">
        <f t="shared" si="170"/>
        <v>02/07 22:43:46</v>
      </c>
      <c r="D10895">
        <v>0</v>
      </c>
    </row>
    <row r="10896" spans="1:4" x14ac:dyDescent="0.3">
      <c r="A10896" t="s">
        <v>7</v>
      </c>
      <c r="B10896">
        <v>1644241487.076</v>
      </c>
      <c r="C10896" s="1" t="str">
        <f t="shared" si="170"/>
        <v>02/07 22:44:47</v>
      </c>
      <c r="D10896">
        <v>0</v>
      </c>
    </row>
    <row r="10897" spans="1:4" x14ac:dyDescent="0.3">
      <c r="A10897" t="s">
        <v>7</v>
      </c>
      <c r="B10897">
        <v>1644241547.131</v>
      </c>
      <c r="C10897" s="1" t="str">
        <f t="shared" si="170"/>
        <v>02/07 22:45:47</v>
      </c>
      <c r="D10897">
        <v>0</v>
      </c>
    </row>
    <row r="10898" spans="1:4" x14ac:dyDescent="0.3">
      <c r="A10898" t="s">
        <v>7</v>
      </c>
      <c r="B10898">
        <v>1644241607.2079999</v>
      </c>
      <c r="C10898" s="1" t="str">
        <f t="shared" si="170"/>
        <v>02/07 22:46:47</v>
      </c>
      <c r="D10898">
        <v>0</v>
      </c>
    </row>
    <row r="10899" spans="1:4" x14ac:dyDescent="0.3">
      <c r="A10899" t="s">
        <v>7</v>
      </c>
      <c r="B10899">
        <v>1644241667.247</v>
      </c>
      <c r="C10899" s="1" t="str">
        <f t="shared" si="170"/>
        <v>02/07 22:47:47</v>
      </c>
      <c r="D10899">
        <v>0</v>
      </c>
    </row>
    <row r="10900" spans="1:4" x14ac:dyDescent="0.3">
      <c r="A10900" t="s">
        <v>7</v>
      </c>
      <c r="B10900">
        <v>1644241727.3599999</v>
      </c>
      <c r="C10900" s="1" t="str">
        <f t="shared" si="170"/>
        <v>02/07 22:48:47</v>
      </c>
      <c r="D10900">
        <v>0</v>
      </c>
    </row>
    <row r="10901" spans="1:4" x14ac:dyDescent="0.3">
      <c r="A10901" t="s">
        <v>7</v>
      </c>
      <c r="B10901">
        <v>1644241787.404</v>
      </c>
      <c r="C10901" s="1" t="str">
        <f t="shared" si="170"/>
        <v>02/07 22:49:47</v>
      </c>
      <c r="D10901">
        <v>0</v>
      </c>
    </row>
    <row r="10902" spans="1:4" x14ac:dyDescent="0.3">
      <c r="A10902" t="s">
        <v>7</v>
      </c>
      <c r="B10902">
        <v>1644241847.46</v>
      </c>
      <c r="C10902" s="1" t="str">
        <f t="shared" si="170"/>
        <v>02/07 22:50:47</v>
      </c>
      <c r="D10902">
        <v>0</v>
      </c>
    </row>
    <row r="10903" spans="1:4" x14ac:dyDescent="0.3">
      <c r="A10903" t="s">
        <v>7</v>
      </c>
      <c r="B10903">
        <v>1644241907.527</v>
      </c>
      <c r="C10903" s="1" t="str">
        <f t="shared" si="170"/>
        <v>02/07 22:51:47</v>
      </c>
      <c r="D10903">
        <v>0</v>
      </c>
    </row>
    <row r="10904" spans="1:4" x14ac:dyDescent="0.3">
      <c r="A10904" t="s">
        <v>7</v>
      </c>
      <c r="B10904">
        <v>1644241967.576</v>
      </c>
      <c r="C10904" s="1" t="str">
        <f t="shared" si="170"/>
        <v>02/07 22:52:47</v>
      </c>
      <c r="D10904">
        <v>0</v>
      </c>
    </row>
    <row r="10905" spans="1:4" x14ac:dyDescent="0.3">
      <c r="A10905" t="s">
        <v>7</v>
      </c>
      <c r="B10905">
        <v>1644242027.6340001</v>
      </c>
      <c r="C10905" s="1" t="str">
        <f t="shared" si="170"/>
        <v>02/07 22:53:47</v>
      </c>
      <c r="D10905">
        <v>0</v>
      </c>
    </row>
    <row r="10906" spans="1:4" x14ac:dyDescent="0.3">
      <c r="A10906" t="s">
        <v>7</v>
      </c>
      <c r="B10906">
        <v>1644242087.7579999</v>
      </c>
      <c r="C10906" s="1" t="str">
        <f t="shared" si="170"/>
        <v>02/07 22:54:47</v>
      </c>
      <c r="D10906">
        <v>0</v>
      </c>
    </row>
    <row r="10907" spans="1:4" x14ac:dyDescent="0.3">
      <c r="A10907" t="s">
        <v>7</v>
      </c>
      <c r="B10907">
        <v>1644242147.76</v>
      </c>
      <c r="C10907" s="1" t="str">
        <f t="shared" si="170"/>
        <v>02/07 22:55:47</v>
      </c>
      <c r="D10907">
        <v>0</v>
      </c>
    </row>
    <row r="10908" spans="1:4" x14ac:dyDescent="0.3">
      <c r="A10908" t="s">
        <v>7</v>
      </c>
      <c r="B10908">
        <v>1644242207.816</v>
      </c>
      <c r="C10908" s="1" t="str">
        <f t="shared" si="170"/>
        <v>02/07 22:56:47</v>
      </c>
      <c r="D10908">
        <v>0</v>
      </c>
    </row>
    <row r="10909" spans="1:4" x14ac:dyDescent="0.3">
      <c r="A10909" t="s">
        <v>7</v>
      </c>
      <c r="B10909">
        <v>1644242267.9000001</v>
      </c>
      <c r="C10909" s="1" t="str">
        <f t="shared" si="170"/>
        <v>02/07 22:57:47</v>
      </c>
      <c r="D10909">
        <v>0</v>
      </c>
    </row>
    <row r="10910" spans="1:4" x14ac:dyDescent="0.3">
      <c r="A10910" t="s">
        <v>7</v>
      </c>
      <c r="B10910">
        <v>1644242327.973</v>
      </c>
      <c r="C10910" s="1" t="str">
        <f t="shared" si="170"/>
        <v>02/07 22:58:47</v>
      </c>
      <c r="D10910">
        <v>0</v>
      </c>
    </row>
    <row r="10911" spans="1:4" x14ac:dyDescent="0.3">
      <c r="A10911" t="s">
        <v>7</v>
      </c>
      <c r="B10911">
        <v>1644242388.079</v>
      </c>
      <c r="C10911" s="1" t="str">
        <f t="shared" si="170"/>
        <v>02/07 22:59:48</v>
      </c>
      <c r="D10911">
        <v>0</v>
      </c>
    </row>
    <row r="10912" spans="1:4" x14ac:dyDescent="0.3">
      <c r="A10912" t="s">
        <v>7</v>
      </c>
      <c r="B10912">
        <v>1644242448.0799999</v>
      </c>
      <c r="C10912" s="1" t="str">
        <f t="shared" si="170"/>
        <v>02/07 23:00:48</v>
      </c>
      <c r="D10912">
        <v>0</v>
      </c>
    </row>
    <row r="10913" spans="1:4" x14ac:dyDescent="0.3">
      <c r="A10913" t="s">
        <v>7</v>
      </c>
      <c r="B10913">
        <v>1644242508.1440001</v>
      </c>
      <c r="C10913" s="1" t="str">
        <f t="shared" si="170"/>
        <v>02/07 23:01:48</v>
      </c>
      <c r="D10913">
        <v>0</v>
      </c>
    </row>
    <row r="10914" spans="1:4" x14ac:dyDescent="0.3">
      <c r="A10914" t="s">
        <v>7</v>
      </c>
      <c r="B10914">
        <v>1644242568.24</v>
      </c>
      <c r="C10914" s="1" t="str">
        <f t="shared" si="170"/>
        <v>02/07 23:02:48</v>
      </c>
      <c r="D10914">
        <v>0</v>
      </c>
    </row>
    <row r="10915" spans="1:4" x14ac:dyDescent="0.3">
      <c r="A10915" t="s">
        <v>7</v>
      </c>
      <c r="B10915">
        <v>1644242628.2809999</v>
      </c>
      <c r="C10915" s="1" t="str">
        <f t="shared" si="170"/>
        <v>02/07 23:03:48</v>
      </c>
      <c r="D10915">
        <v>0</v>
      </c>
    </row>
    <row r="10916" spans="1:4" x14ac:dyDescent="0.3">
      <c r="A10916" t="s">
        <v>7</v>
      </c>
      <c r="B10916">
        <v>1644242688.365</v>
      </c>
      <c r="C10916" s="1" t="str">
        <f t="shared" si="170"/>
        <v>02/07 23:04:48</v>
      </c>
      <c r="D10916">
        <v>0</v>
      </c>
    </row>
    <row r="10917" spans="1:4" x14ac:dyDescent="0.3">
      <c r="A10917" t="s">
        <v>7</v>
      </c>
      <c r="B10917">
        <v>1644242748.4219999</v>
      </c>
      <c r="C10917" s="1" t="str">
        <f t="shared" si="170"/>
        <v>02/07 23:05:48</v>
      </c>
      <c r="D10917">
        <v>0</v>
      </c>
    </row>
    <row r="10918" spans="1:4" x14ac:dyDescent="0.3">
      <c r="A10918" t="s">
        <v>7</v>
      </c>
      <c r="B10918">
        <v>1644242808.5079999</v>
      </c>
      <c r="C10918" s="1" t="str">
        <f t="shared" si="170"/>
        <v>02/07 23:06:48</v>
      </c>
      <c r="D10918">
        <v>0</v>
      </c>
    </row>
    <row r="10919" spans="1:4" x14ac:dyDescent="0.3">
      <c r="A10919" t="s">
        <v>7</v>
      </c>
      <c r="B10919">
        <v>1644242868.6040001</v>
      </c>
      <c r="C10919" s="1" t="str">
        <f t="shared" si="170"/>
        <v>02/07 23:07:48</v>
      </c>
      <c r="D10919">
        <v>0</v>
      </c>
    </row>
    <row r="10920" spans="1:4" x14ac:dyDescent="0.3">
      <c r="A10920" t="s">
        <v>7</v>
      </c>
      <c r="B10920">
        <v>1644242928.6370001</v>
      </c>
      <c r="C10920" s="1" t="str">
        <f t="shared" si="170"/>
        <v>02/07 23:08:48</v>
      </c>
      <c r="D10920">
        <v>0</v>
      </c>
    </row>
    <row r="10921" spans="1:4" x14ac:dyDescent="0.3">
      <c r="A10921" t="s">
        <v>7</v>
      </c>
      <c r="B10921">
        <v>1644242988.6930001</v>
      </c>
      <c r="C10921" s="1" t="str">
        <f t="shared" si="170"/>
        <v>02/07 23:09:48</v>
      </c>
      <c r="D10921">
        <v>0</v>
      </c>
    </row>
    <row r="10922" spans="1:4" x14ac:dyDescent="0.3">
      <c r="A10922" t="s">
        <v>7</v>
      </c>
      <c r="B10922">
        <v>1644243048.77</v>
      </c>
      <c r="C10922" s="1" t="str">
        <f t="shared" si="170"/>
        <v>02/07 23:10:48</v>
      </c>
      <c r="D10922">
        <v>0</v>
      </c>
    </row>
    <row r="10923" spans="1:4" x14ac:dyDescent="0.3">
      <c r="A10923" t="s">
        <v>7</v>
      </c>
      <c r="B10923">
        <v>1644243108.816</v>
      </c>
      <c r="C10923" s="1" t="str">
        <f t="shared" si="170"/>
        <v>02/07 23:11:48</v>
      </c>
      <c r="D10923">
        <v>0</v>
      </c>
    </row>
    <row r="10924" spans="1:4" x14ac:dyDescent="0.3">
      <c r="A10924" t="s">
        <v>7</v>
      </c>
      <c r="B10924">
        <v>1644243168.8800001</v>
      </c>
      <c r="C10924" s="1" t="str">
        <f t="shared" si="170"/>
        <v>02/07 23:12:48</v>
      </c>
      <c r="D10924">
        <v>0</v>
      </c>
    </row>
    <row r="10925" spans="1:4" x14ac:dyDescent="0.3">
      <c r="A10925" t="s">
        <v>7</v>
      </c>
      <c r="B10925">
        <v>1644243228.9349999</v>
      </c>
      <c r="C10925" s="1" t="str">
        <f t="shared" si="170"/>
        <v>02/07 23:13:48</v>
      </c>
      <c r="D10925">
        <v>0</v>
      </c>
    </row>
    <row r="10926" spans="1:4" x14ac:dyDescent="0.3">
      <c r="A10926" t="s">
        <v>7</v>
      </c>
      <c r="B10926">
        <v>1644243289.0550001</v>
      </c>
      <c r="C10926" s="1" t="str">
        <f t="shared" si="170"/>
        <v>02/07 23:14:49</v>
      </c>
      <c r="D10926">
        <v>0</v>
      </c>
    </row>
    <row r="10927" spans="1:4" x14ac:dyDescent="0.3">
      <c r="A10927" t="s">
        <v>7</v>
      </c>
      <c r="B10927">
        <v>1644243349.0680001</v>
      </c>
      <c r="C10927" s="1" t="str">
        <f t="shared" si="170"/>
        <v>02/07 23:15:49</v>
      </c>
      <c r="D10927">
        <v>0</v>
      </c>
    </row>
    <row r="10928" spans="1:4" x14ac:dyDescent="0.3">
      <c r="A10928" t="s">
        <v>7</v>
      </c>
      <c r="B10928">
        <v>1644243409.171</v>
      </c>
      <c r="C10928" s="1" t="str">
        <f t="shared" si="170"/>
        <v>02/07 23:16:49</v>
      </c>
      <c r="D10928">
        <v>0</v>
      </c>
    </row>
    <row r="10929" spans="1:4" x14ac:dyDescent="0.3">
      <c r="A10929" t="s">
        <v>7</v>
      </c>
      <c r="B10929">
        <v>1644243469.2130001</v>
      </c>
      <c r="C10929" s="1" t="str">
        <f t="shared" si="170"/>
        <v>02/07 23:17:49</v>
      </c>
      <c r="D10929">
        <v>0</v>
      </c>
    </row>
    <row r="10930" spans="1:4" x14ac:dyDescent="0.3">
      <c r="A10930" t="s">
        <v>7</v>
      </c>
      <c r="B10930">
        <v>1644243529.3099999</v>
      </c>
      <c r="C10930" s="1" t="str">
        <f t="shared" si="170"/>
        <v>02/07 23:18:49</v>
      </c>
      <c r="D10930">
        <v>0</v>
      </c>
    </row>
    <row r="10931" spans="1:4" x14ac:dyDescent="0.3">
      <c r="A10931" t="s">
        <v>7</v>
      </c>
      <c r="B10931">
        <v>1644243589.385</v>
      </c>
      <c r="C10931" s="1" t="str">
        <f t="shared" si="170"/>
        <v>02/07 23:19:49</v>
      </c>
      <c r="D10931">
        <v>0</v>
      </c>
    </row>
    <row r="10932" spans="1:4" x14ac:dyDescent="0.3">
      <c r="A10932" t="s">
        <v>7</v>
      </c>
      <c r="B10932">
        <v>1644243649.4030001</v>
      </c>
      <c r="C10932" s="1" t="str">
        <f t="shared" si="170"/>
        <v>02/07 23:20:49</v>
      </c>
      <c r="D10932">
        <v>0</v>
      </c>
    </row>
    <row r="10933" spans="1:4" x14ac:dyDescent="0.3">
      <c r="A10933" t="s">
        <v>7</v>
      </c>
      <c r="B10933">
        <v>1644243709.473</v>
      </c>
      <c r="C10933" s="1" t="str">
        <f t="shared" si="170"/>
        <v>02/07 23:21:49</v>
      </c>
      <c r="D10933">
        <v>0</v>
      </c>
    </row>
    <row r="10934" spans="1:4" x14ac:dyDescent="0.3">
      <c r="A10934" t="s">
        <v>7</v>
      </c>
      <c r="B10934">
        <v>1644243769.5480001</v>
      </c>
      <c r="C10934" s="1" t="str">
        <f t="shared" si="170"/>
        <v>02/07 23:22:49</v>
      </c>
      <c r="D10934">
        <v>0</v>
      </c>
    </row>
    <row r="10935" spans="1:4" x14ac:dyDescent="0.3">
      <c r="A10935" t="s">
        <v>7</v>
      </c>
      <c r="B10935">
        <v>1644243829.595</v>
      </c>
      <c r="C10935" s="1" t="str">
        <f t="shared" si="170"/>
        <v>02/07 23:23:49</v>
      </c>
      <c r="D10935">
        <v>0</v>
      </c>
    </row>
    <row r="10936" spans="1:4" x14ac:dyDescent="0.3">
      <c r="A10936" t="s">
        <v>7</v>
      </c>
      <c r="B10936">
        <v>1644243889.6670001</v>
      </c>
      <c r="C10936" s="1" t="str">
        <f t="shared" si="170"/>
        <v>02/07 23:24:49</v>
      </c>
      <c r="D10936">
        <v>0</v>
      </c>
    </row>
    <row r="10937" spans="1:4" x14ac:dyDescent="0.3">
      <c r="A10937" t="s">
        <v>7</v>
      </c>
      <c r="B10937">
        <v>1644243948.756</v>
      </c>
      <c r="C10937" s="1" t="str">
        <f t="shared" si="170"/>
        <v>02/07 23:25:48</v>
      </c>
      <c r="D10937">
        <v>0</v>
      </c>
    </row>
    <row r="10938" spans="1:4" x14ac:dyDescent="0.3">
      <c r="A10938" t="s">
        <v>7</v>
      </c>
      <c r="B10938">
        <v>1644244008.8050001</v>
      </c>
      <c r="C10938" s="1" t="str">
        <f t="shared" si="170"/>
        <v>02/07 23:26:48</v>
      </c>
      <c r="D10938">
        <v>0</v>
      </c>
    </row>
    <row r="10939" spans="1:4" x14ac:dyDescent="0.3">
      <c r="A10939" t="s">
        <v>7</v>
      </c>
      <c r="B10939">
        <v>1644244068.8640001</v>
      </c>
      <c r="C10939" s="1" t="str">
        <f t="shared" si="170"/>
        <v>02/07 23:27:48</v>
      </c>
      <c r="D10939">
        <v>0</v>
      </c>
    </row>
    <row r="10940" spans="1:4" x14ac:dyDescent="0.3">
      <c r="A10940" t="s">
        <v>7</v>
      </c>
      <c r="B10940">
        <v>1644244128.951</v>
      </c>
      <c r="C10940" s="1" t="str">
        <f t="shared" si="170"/>
        <v>02/07 23:28:48</v>
      </c>
      <c r="D10940">
        <v>0</v>
      </c>
    </row>
    <row r="10941" spans="1:4" x14ac:dyDescent="0.3">
      <c r="A10941" t="s">
        <v>7</v>
      </c>
      <c r="B10941">
        <v>1644244189.02</v>
      </c>
      <c r="C10941" s="1" t="str">
        <f t="shared" si="170"/>
        <v>02/07 23:29:49</v>
      </c>
      <c r="D10941">
        <v>0</v>
      </c>
    </row>
    <row r="10942" spans="1:4" x14ac:dyDescent="0.3">
      <c r="A10942" t="s">
        <v>7</v>
      </c>
      <c r="B10942">
        <v>1644244249.089</v>
      </c>
      <c r="C10942" s="1" t="str">
        <f t="shared" si="170"/>
        <v>02/07 23:30:49</v>
      </c>
      <c r="D10942">
        <v>0</v>
      </c>
    </row>
    <row r="10943" spans="1:4" x14ac:dyDescent="0.3">
      <c r="A10943" t="s">
        <v>7</v>
      </c>
      <c r="B10943">
        <v>1644244309.1259999</v>
      </c>
      <c r="C10943" s="1" t="str">
        <f t="shared" si="170"/>
        <v>02/07 23:31:49</v>
      </c>
      <c r="D10943">
        <v>0</v>
      </c>
    </row>
    <row r="10944" spans="1:4" x14ac:dyDescent="0.3">
      <c r="A10944" t="s">
        <v>7</v>
      </c>
      <c r="B10944">
        <v>1644244369.22</v>
      </c>
      <c r="C10944" s="1" t="str">
        <f t="shared" si="170"/>
        <v>02/07 23:32:49</v>
      </c>
      <c r="D10944">
        <v>0</v>
      </c>
    </row>
    <row r="10945" spans="1:4" x14ac:dyDescent="0.3">
      <c r="A10945" t="s">
        <v>7</v>
      </c>
      <c r="B10945">
        <v>1644244429.2950001</v>
      </c>
      <c r="C10945" s="1" t="str">
        <f t="shared" si="170"/>
        <v>02/07 23:33:49</v>
      </c>
      <c r="D10945">
        <v>0</v>
      </c>
    </row>
    <row r="10946" spans="1:4" x14ac:dyDescent="0.3">
      <c r="A10946" t="s">
        <v>7</v>
      </c>
      <c r="B10946">
        <v>1644244489.358</v>
      </c>
      <c r="C10946" s="1" t="str">
        <f t="shared" ref="C10946:C11009" si="171">TEXT((LEFT(B10946,10)+9*3600)/86400+70*365+19,"MM/DD HH:mm:ss")</f>
        <v>02/07 23:34:49</v>
      </c>
      <c r="D10946">
        <v>0</v>
      </c>
    </row>
    <row r="10947" spans="1:4" x14ac:dyDescent="0.3">
      <c r="A10947" t="s">
        <v>7</v>
      </c>
      <c r="B10947">
        <v>1644244549.385</v>
      </c>
      <c r="C10947" s="1" t="str">
        <f t="shared" si="171"/>
        <v>02/07 23:35:49</v>
      </c>
      <c r="D10947">
        <v>0</v>
      </c>
    </row>
    <row r="10948" spans="1:4" x14ac:dyDescent="0.3">
      <c r="A10948" t="s">
        <v>7</v>
      </c>
      <c r="B10948">
        <v>1644244609.461</v>
      </c>
      <c r="C10948" s="1" t="str">
        <f t="shared" si="171"/>
        <v>02/07 23:36:49</v>
      </c>
      <c r="D10948">
        <v>0</v>
      </c>
    </row>
    <row r="10949" spans="1:4" x14ac:dyDescent="0.3">
      <c r="A10949" t="s">
        <v>7</v>
      </c>
      <c r="B10949">
        <v>1644244669.52</v>
      </c>
      <c r="C10949" s="1" t="str">
        <f t="shared" si="171"/>
        <v>02/07 23:37:49</v>
      </c>
      <c r="D10949">
        <v>0</v>
      </c>
    </row>
    <row r="10950" spans="1:4" x14ac:dyDescent="0.3">
      <c r="A10950" t="s">
        <v>7</v>
      </c>
      <c r="B10950">
        <v>1644244729.615</v>
      </c>
      <c r="C10950" s="1" t="str">
        <f t="shared" si="171"/>
        <v>02/07 23:38:49</v>
      </c>
      <c r="D10950">
        <v>0</v>
      </c>
    </row>
    <row r="10951" spans="1:4" x14ac:dyDescent="0.3">
      <c r="A10951" t="s">
        <v>7</v>
      </c>
      <c r="B10951">
        <v>1644244789.6559999</v>
      </c>
      <c r="C10951" s="1" t="str">
        <f t="shared" si="171"/>
        <v>02/07 23:39:49</v>
      </c>
      <c r="D10951">
        <v>0</v>
      </c>
    </row>
    <row r="10952" spans="1:4" x14ac:dyDescent="0.3">
      <c r="A10952" t="s">
        <v>7</v>
      </c>
      <c r="B10952">
        <v>1644244849.74</v>
      </c>
      <c r="C10952" s="1" t="str">
        <f t="shared" si="171"/>
        <v>02/07 23:40:49</v>
      </c>
      <c r="D10952">
        <v>0</v>
      </c>
    </row>
    <row r="10953" spans="1:4" x14ac:dyDescent="0.3">
      <c r="A10953" t="s">
        <v>7</v>
      </c>
      <c r="B10953">
        <v>1644244909.7650001</v>
      </c>
      <c r="C10953" s="1" t="str">
        <f t="shared" si="171"/>
        <v>02/07 23:41:49</v>
      </c>
      <c r="D10953">
        <v>0</v>
      </c>
    </row>
    <row r="10954" spans="1:4" x14ac:dyDescent="0.3">
      <c r="A10954" t="s">
        <v>7</v>
      </c>
      <c r="B10954">
        <v>1644244969.9289999</v>
      </c>
      <c r="C10954" s="1" t="str">
        <f t="shared" si="171"/>
        <v>02/07 23:42:49</v>
      </c>
      <c r="D10954">
        <v>0</v>
      </c>
    </row>
    <row r="10955" spans="1:4" x14ac:dyDescent="0.3">
      <c r="A10955" t="s">
        <v>7</v>
      </c>
      <c r="B10955">
        <v>1644245029.8929999</v>
      </c>
      <c r="C10955" s="1" t="str">
        <f t="shared" si="171"/>
        <v>02/07 23:43:49</v>
      </c>
      <c r="D10955">
        <v>0</v>
      </c>
    </row>
    <row r="10956" spans="1:4" x14ac:dyDescent="0.3">
      <c r="A10956" t="s">
        <v>7</v>
      </c>
      <c r="B10956">
        <v>1644245090.0139999</v>
      </c>
      <c r="C10956" s="1" t="str">
        <f t="shared" si="171"/>
        <v>02/07 23:44:50</v>
      </c>
      <c r="D10956">
        <v>0</v>
      </c>
    </row>
    <row r="10957" spans="1:4" x14ac:dyDescent="0.3">
      <c r="A10957" t="s">
        <v>7</v>
      </c>
      <c r="B10957">
        <v>1644245150.0150001</v>
      </c>
      <c r="C10957" s="1" t="str">
        <f t="shared" si="171"/>
        <v>02/07 23:45:50</v>
      </c>
      <c r="D10957">
        <v>0</v>
      </c>
    </row>
    <row r="10958" spans="1:4" x14ac:dyDescent="0.3">
      <c r="A10958" t="s">
        <v>7</v>
      </c>
      <c r="B10958">
        <v>1644245210.089</v>
      </c>
      <c r="C10958" s="1" t="str">
        <f t="shared" si="171"/>
        <v>02/07 23:46:50</v>
      </c>
      <c r="D10958">
        <v>0</v>
      </c>
    </row>
    <row r="10959" spans="1:4" x14ac:dyDescent="0.3">
      <c r="A10959" t="s">
        <v>7</v>
      </c>
      <c r="B10959">
        <v>1644245270.1440001</v>
      </c>
      <c r="C10959" s="1" t="str">
        <f t="shared" si="171"/>
        <v>02/07 23:47:50</v>
      </c>
      <c r="D10959">
        <v>0</v>
      </c>
    </row>
    <row r="10960" spans="1:4" x14ac:dyDescent="0.3">
      <c r="A10960" t="s">
        <v>7</v>
      </c>
      <c r="B10960">
        <v>1644245330.227</v>
      </c>
      <c r="C10960" s="1" t="str">
        <f t="shared" si="171"/>
        <v>02/07 23:48:50</v>
      </c>
      <c r="D10960">
        <v>0</v>
      </c>
    </row>
    <row r="10961" spans="1:4" x14ac:dyDescent="0.3">
      <c r="A10961" t="s">
        <v>7</v>
      </c>
      <c r="B10961">
        <v>1644245390.2579999</v>
      </c>
      <c r="C10961" s="1" t="str">
        <f t="shared" si="171"/>
        <v>02/07 23:49:50</v>
      </c>
      <c r="D10961">
        <v>0</v>
      </c>
    </row>
    <row r="10962" spans="1:4" x14ac:dyDescent="0.3">
      <c r="A10962" t="s">
        <v>7</v>
      </c>
      <c r="B10962">
        <v>1644245450.372</v>
      </c>
      <c r="C10962" s="1" t="str">
        <f t="shared" si="171"/>
        <v>02/07 23:50:50</v>
      </c>
      <c r="D10962">
        <v>0</v>
      </c>
    </row>
    <row r="10963" spans="1:4" x14ac:dyDescent="0.3">
      <c r="A10963" t="s">
        <v>7</v>
      </c>
      <c r="B10963">
        <v>1644245510.401</v>
      </c>
      <c r="C10963" s="1" t="str">
        <f t="shared" si="171"/>
        <v>02/07 23:51:50</v>
      </c>
      <c r="D10963">
        <v>0</v>
      </c>
    </row>
    <row r="10964" spans="1:4" x14ac:dyDescent="0.3">
      <c r="A10964" t="s">
        <v>7</v>
      </c>
      <c r="B10964">
        <v>1644245570.507</v>
      </c>
      <c r="C10964" s="1" t="str">
        <f t="shared" si="171"/>
        <v>02/07 23:52:50</v>
      </c>
      <c r="D10964">
        <v>0</v>
      </c>
    </row>
    <row r="10965" spans="1:4" x14ac:dyDescent="0.3">
      <c r="A10965" t="s">
        <v>7</v>
      </c>
      <c r="B10965">
        <v>1644245630.5550001</v>
      </c>
      <c r="C10965" s="1" t="str">
        <f t="shared" si="171"/>
        <v>02/07 23:53:50</v>
      </c>
      <c r="D10965">
        <v>0</v>
      </c>
    </row>
    <row r="10966" spans="1:4" x14ac:dyDescent="0.3">
      <c r="A10966" t="s">
        <v>7</v>
      </c>
      <c r="B10966">
        <v>1644245690.608</v>
      </c>
      <c r="C10966" s="1" t="str">
        <f t="shared" si="171"/>
        <v>02/07 23:54:50</v>
      </c>
      <c r="D10966">
        <v>0</v>
      </c>
    </row>
    <row r="10967" spans="1:4" x14ac:dyDescent="0.3">
      <c r="A10967" t="s">
        <v>7</v>
      </c>
      <c r="B10967">
        <v>1644245750.6459999</v>
      </c>
      <c r="C10967" s="1" t="str">
        <f t="shared" si="171"/>
        <v>02/07 23:55:50</v>
      </c>
      <c r="D10967">
        <v>0</v>
      </c>
    </row>
    <row r="10968" spans="1:4" x14ac:dyDescent="0.3">
      <c r="A10968" t="s">
        <v>7</v>
      </c>
      <c r="B10968">
        <v>1644245810.7260001</v>
      </c>
      <c r="C10968" s="1" t="str">
        <f t="shared" si="171"/>
        <v>02/07 23:56:50</v>
      </c>
      <c r="D10968">
        <v>0</v>
      </c>
    </row>
    <row r="10969" spans="1:4" x14ac:dyDescent="0.3">
      <c r="A10969" t="s">
        <v>7</v>
      </c>
      <c r="B10969">
        <v>1644245870.7820001</v>
      </c>
      <c r="C10969" s="1" t="str">
        <f t="shared" si="171"/>
        <v>02/07 23:57:50</v>
      </c>
      <c r="D10969">
        <v>0</v>
      </c>
    </row>
    <row r="10970" spans="1:4" x14ac:dyDescent="0.3">
      <c r="A10970" t="s">
        <v>7</v>
      </c>
      <c r="B10970">
        <v>1644245930.888</v>
      </c>
      <c r="C10970" s="1" t="str">
        <f t="shared" si="171"/>
        <v>02/07 23:58:50</v>
      </c>
      <c r="D10970">
        <v>0</v>
      </c>
    </row>
    <row r="10971" spans="1:4" x14ac:dyDescent="0.3">
      <c r="A10971" t="s">
        <v>7</v>
      </c>
      <c r="B10971">
        <v>1644245990.924</v>
      </c>
      <c r="C10971" s="1" t="str">
        <f t="shared" si="171"/>
        <v>02/07 23:59:50</v>
      </c>
      <c r="D10971">
        <v>0</v>
      </c>
    </row>
    <row r="10972" spans="1:4" x14ac:dyDescent="0.3">
      <c r="A10972" t="s">
        <v>7</v>
      </c>
      <c r="B10972">
        <v>1644246051.0050001</v>
      </c>
      <c r="C10972" s="1" t="str">
        <f t="shared" si="171"/>
        <v>02/08 00:00:51</v>
      </c>
      <c r="D10972">
        <v>0</v>
      </c>
    </row>
    <row r="10973" spans="1:4" x14ac:dyDescent="0.3">
      <c r="A10973" t="s">
        <v>7</v>
      </c>
      <c r="B10973">
        <v>1644246111.1010001</v>
      </c>
      <c r="C10973" s="1" t="str">
        <f t="shared" si="171"/>
        <v>02/08 00:01:51</v>
      </c>
      <c r="D10973">
        <v>0</v>
      </c>
    </row>
    <row r="10974" spans="1:4" x14ac:dyDescent="0.3">
      <c r="A10974" t="s">
        <v>7</v>
      </c>
      <c r="B10974">
        <v>1644246171.086</v>
      </c>
      <c r="C10974" s="1" t="str">
        <f t="shared" si="171"/>
        <v>02/08 00:02:51</v>
      </c>
      <c r="D10974">
        <v>0</v>
      </c>
    </row>
    <row r="10975" spans="1:4" x14ac:dyDescent="0.3">
      <c r="A10975" t="s">
        <v>7</v>
      </c>
      <c r="B10975">
        <v>1644246231.152</v>
      </c>
      <c r="C10975" s="1" t="str">
        <f t="shared" si="171"/>
        <v>02/08 00:03:51</v>
      </c>
      <c r="D10975">
        <v>0</v>
      </c>
    </row>
    <row r="10976" spans="1:4" x14ac:dyDescent="0.3">
      <c r="A10976" t="s">
        <v>7</v>
      </c>
      <c r="B10976">
        <v>1644246291.244</v>
      </c>
      <c r="C10976" s="1" t="str">
        <f t="shared" si="171"/>
        <v>02/08 00:04:51</v>
      </c>
      <c r="D10976">
        <v>0</v>
      </c>
    </row>
    <row r="10977" spans="1:4" x14ac:dyDescent="0.3">
      <c r="A10977" t="s">
        <v>7</v>
      </c>
      <c r="B10977">
        <v>1644246351.2690001</v>
      </c>
      <c r="C10977" s="1" t="str">
        <f t="shared" si="171"/>
        <v>02/08 00:05:51</v>
      </c>
      <c r="D10977">
        <v>0</v>
      </c>
    </row>
    <row r="10978" spans="1:4" x14ac:dyDescent="0.3">
      <c r="A10978" t="s">
        <v>7</v>
      </c>
      <c r="B10978">
        <v>1644246411.362</v>
      </c>
      <c r="C10978" s="1" t="str">
        <f t="shared" si="171"/>
        <v>02/08 00:06:51</v>
      </c>
      <c r="D10978">
        <v>0</v>
      </c>
    </row>
    <row r="10979" spans="1:4" x14ac:dyDescent="0.3">
      <c r="A10979" t="s">
        <v>7</v>
      </c>
      <c r="B10979">
        <v>1644246471.4319999</v>
      </c>
      <c r="C10979" s="1" t="str">
        <f t="shared" si="171"/>
        <v>02/08 00:07:51</v>
      </c>
      <c r="D10979">
        <v>0</v>
      </c>
    </row>
    <row r="10980" spans="1:4" x14ac:dyDescent="0.3">
      <c r="A10980" t="s">
        <v>7</v>
      </c>
      <c r="B10980">
        <v>1644246531.487</v>
      </c>
      <c r="C10980" s="1" t="str">
        <f t="shared" si="171"/>
        <v>02/08 00:08:51</v>
      </c>
      <c r="D10980">
        <v>0</v>
      </c>
    </row>
    <row r="10981" spans="1:4" x14ac:dyDescent="0.3">
      <c r="A10981" t="s">
        <v>7</v>
      </c>
      <c r="B10981">
        <v>1644246591.5480001</v>
      </c>
      <c r="C10981" s="1" t="str">
        <f t="shared" si="171"/>
        <v>02/08 00:09:51</v>
      </c>
      <c r="D10981">
        <v>0</v>
      </c>
    </row>
    <row r="10982" spans="1:4" x14ac:dyDescent="0.3">
      <c r="A10982" t="s">
        <v>7</v>
      </c>
      <c r="B10982">
        <v>1644246651.615</v>
      </c>
      <c r="C10982" s="1" t="str">
        <f t="shared" si="171"/>
        <v>02/08 00:10:51</v>
      </c>
      <c r="D10982">
        <v>0</v>
      </c>
    </row>
    <row r="10983" spans="1:4" x14ac:dyDescent="0.3">
      <c r="A10983" t="s">
        <v>7</v>
      </c>
      <c r="B10983">
        <v>1644246711.671</v>
      </c>
      <c r="C10983" s="1" t="str">
        <f t="shared" si="171"/>
        <v>02/08 00:11:51</v>
      </c>
      <c r="D10983">
        <v>0</v>
      </c>
    </row>
    <row r="10984" spans="1:4" x14ac:dyDescent="0.3">
      <c r="A10984" t="s">
        <v>7</v>
      </c>
      <c r="B10984">
        <v>1644246771.7409999</v>
      </c>
      <c r="C10984" s="1" t="str">
        <f t="shared" si="171"/>
        <v>02/08 00:12:51</v>
      </c>
      <c r="D10984">
        <v>0</v>
      </c>
    </row>
    <row r="10985" spans="1:4" x14ac:dyDescent="0.3">
      <c r="A10985" t="s">
        <v>7</v>
      </c>
      <c r="B10985">
        <v>1644246831.796</v>
      </c>
      <c r="C10985" s="1" t="str">
        <f t="shared" si="171"/>
        <v>02/08 00:13:51</v>
      </c>
      <c r="D10985">
        <v>0</v>
      </c>
    </row>
    <row r="10986" spans="1:4" x14ac:dyDescent="0.3">
      <c r="A10986" t="s">
        <v>7</v>
      </c>
      <c r="B10986">
        <v>1644246891.8510001</v>
      </c>
      <c r="C10986" s="1" t="str">
        <f t="shared" si="171"/>
        <v>02/08 00:14:51</v>
      </c>
      <c r="D10986">
        <v>0</v>
      </c>
    </row>
    <row r="10987" spans="1:4" x14ac:dyDescent="0.3">
      <c r="A10987" t="s">
        <v>7</v>
      </c>
      <c r="B10987">
        <v>1644246951.9300001</v>
      </c>
      <c r="C10987" s="1" t="str">
        <f t="shared" si="171"/>
        <v>02/08 00:15:51</v>
      </c>
      <c r="D10987">
        <v>0</v>
      </c>
    </row>
    <row r="10988" spans="1:4" x14ac:dyDescent="0.3">
      <c r="A10988" t="s">
        <v>7</v>
      </c>
      <c r="B10988">
        <v>1644247011.9960001</v>
      </c>
      <c r="C10988" s="1" t="str">
        <f t="shared" si="171"/>
        <v>02/08 00:16:51</v>
      </c>
      <c r="D10988">
        <v>0</v>
      </c>
    </row>
    <row r="10989" spans="1:4" x14ac:dyDescent="0.3">
      <c r="A10989" t="s">
        <v>7</v>
      </c>
      <c r="B10989">
        <v>1644247072.066</v>
      </c>
      <c r="C10989" s="1" t="str">
        <f t="shared" si="171"/>
        <v>02/08 00:17:52</v>
      </c>
      <c r="D10989">
        <v>0</v>
      </c>
    </row>
    <row r="10990" spans="1:4" x14ac:dyDescent="0.3">
      <c r="A10990" t="s">
        <v>7</v>
      </c>
      <c r="B10990">
        <v>1644247132.141</v>
      </c>
      <c r="C10990" s="1" t="str">
        <f t="shared" si="171"/>
        <v>02/08 00:18:52</v>
      </c>
      <c r="D10990">
        <v>0</v>
      </c>
    </row>
    <row r="10991" spans="1:4" x14ac:dyDescent="0.3">
      <c r="A10991" t="s">
        <v>7</v>
      </c>
      <c r="B10991">
        <v>1644247192.181</v>
      </c>
      <c r="C10991" s="1" t="str">
        <f t="shared" si="171"/>
        <v>02/08 00:19:52</v>
      </c>
      <c r="D10991">
        <v>0</v>
      </c>
    </row>
    <row r="10992" spans="1:4" x14ac:dyDescent="0.3">
      <c r="A10992" t="s">
        <v>7</v>
      </c>
      <c r="B10992">
        <v>1644247252.237</v>
      </c>
      <c r="C10992" s="1" t="str">
        <f t="shared" si="171"/>
        <v>02/08 00:20:52</v>
      </c>
      <c r="D10992">
        <v>0</v>
      </c>
    </row>
    <row r="10993" spans="1:4" x14ac:dyDescent="0.3">
      <c r="A10993" t="s">
        <v>7</v>
      </c>
      <c r="B10993">
        <v>1644247312.2820001</v>
      </c>
      <c r="C10993" s="1" t="str">
        <f t="shared" si="171"/>
        <v>02/08 00:21:52</v>
      </c>
      <c r="D10993">
        <v>0</v>
      </c>
    </row>
    <row r="10994" spans="1:4" x14ac:dyDescent="0.3">
      <c r="A10994" t="s">
        <v>7</v>
      </c>
      <c r="B10994">
        <v>1644247372.3670001</v>
      </c>
      <c r="C10994" s="1" t="str">
        <f t="shared" si="171"/>
        <v>02/08 00:22:52</v>
      </c>
      <c r="D10994">
        <v>0</v>
      </c>
    </row>
    <row r="10995" spans="1:4" x14ac:dyDescent="0.3">
      <c r="A10995" t="s">
        <v>7</v>
      </c>
      <c r="B10995">
        <v>1644247432.4300001</v>
      </c>
      <c r="C10995" s="1" t="str">
        <f t="shared" si="171"/>
        <v>02/08 00:23:52</v>
      </c>
      <c r="D10995">
        <v>0</v>
      </c>
    </row>
    <row r="10996" spans="1:4" x14ac:dyDescent="0.3">
      <c r="A10996" t="s">
        <v>7</v>
      </c>
      <c r="B10996">
        <v>1644247492.5280001</v>
      </c>
      <c r="C10996" s="1" t="str">
        <f t="shared" si="171"/>
        <v>02/08 00:24:52</v>
      </c>
      <c r="D10996">
        <v>0</v>
      </c>
    </row>
    <row r="10997" spans="1:4" x14ac:dyDescent="0.3">
      <c r="A10997" t="s">
        <v>7</v>
      </c>
      <c r="B10997">
        <v>1644247552.5280001</v>
      </c>
      <c r="C10997" s="1" t="str">
        <f t="shared" si="171"/>
        <v>02/08 00:25:52</v>
      </c>
      <c r="D10997">
        <v>0</v>
      </c>
    </row>
    <row r="10998" spans="1:4" x14ac:dyDescent="0.3">
      <c r="A10998" t="s">
        <v>7</v>
      </c>
      <c r="B10998">
        <v>1644247612.6140001</v>
      </c>
      <c r="C10998" s="1" t="str">
        <f t="shared" si="171"/>
        <v>02/08 00:26:52</v>
      </c>
      <c r="D10998">
        <v>0</v>
      </c>
    </row>
    <row r="10999" spans="1:4" x14ac:dyDescent="0.3">
      <c r="A10999" t="s">
        <v>7</v>
      </c>
      <c r="B10999">
        <v>1644247672.6919999</v>
      </c>
      <c r="C10999" s="1" t="str">
        <f t="shared" si="171"/>
        <v>02/08 00:27:52</v>
      </c>
      <c r="D10999">
        <v>0</v>
      </c>
    </row>
    <row r="11000" spans="1:4" x14ac:dyDescent="0.3">
      <c r="A11000" t="s">
        <v>7</v>
      </c>
      <c r="B11000">
        <v>1644247732.7190001</v>
      </c>
      <c r="C11000" s="1" t="str">
        <f t="shared" si="171"/>
        <v>02/08 00:28:52</v>
      </c>
      <c r="D11000">
        <v>0</v>
      </c>
    </row>
    <row r="11001" spans="1:4" x14ac:dyDescent="0.3">
      <c r="A11001" t="s">
        <v>7</v>
      </c>
      <c r="B11001">
        <v>1644247792.8510001</v>
      </c>
      <c r="C11001" s="1" t="str">
        <f t="shared" si="171"/>
        <v>02/08 00:29:52</v>
      </c>
      <c r="D11001">
        <v>0</v>
      </c>
    </row>
    <row r="11002" spans="1:4" x14ac:dyDescent="0.3">
      <c r="A11002" t="s">
        <v>7</v>
      </c>
      <c r="B11002">
        <v>1644247852.8710001</v>
      </c>
      <c r="C11002" s="1" t="str">
        <f t="shared" si="171"/>
        <v>02/08 00:30:52</v>
      </c>
      <c r="D11002">
        <v>0</v>
      </c>
    </row>
    <row r="11003" spans="1:4" x14ac:dyDescent="0.3">
      <c r="A11003" t="s">
        <v>7</v>
      </c>
      <c r="B11003">
        <v>1644247912.9100001</v>
      </c>
      <c r="C11003" s="1" t="str">
        <f t="shared" si="171"/>
        <v>02/08 00:31:52</v>
      </c>
      <c r="D11003">
        <v>0</v>
      </c>
    </row>
    <row r="11004" spans="1:4" x14ac:dyDescent="0.3">
      <c r="A11004" t="s">
        <v>7</v>
      </c>
      <c r="B11004">
        <v>1644247972.9649999</v>
      </c>
      <c r="C11004" s="1" t="str">
        <f t="shared" si="171"/>
        <v>02/08 00:32:52</v>
      </c>
      <c r="D11004">
        <v>0</v>
      </c>
    </row>
    <row r="11005" spans="1:4" x14ac:dyDescent="0.3">
      <c r="A11005" t="s">
        <v>7</v>
      </c>
      <c r="B11005">
        <v>1644248033.029</v>
      </c>
      <c r="C11005" s="1" t="str">
        <f t="shared" si="171"/>
        <v>02/08 00:33:53</v>
      </c>
      <c r="D11005">
        <v>0</v>
      </c>
    </row>
    <row r="11006" spans="1:4" x14ac:dyDescent="0.3">
      <c r="A11006" t="s">
        <v>7</v>
      </c>
      <c r="B11006">
        <v>1644248093.0969999</v>
      </c>
      <c r="C11006" s="1" t="str">
        <f t="shared" si="171"/>
        <v>02/08 00:34:53</v>
      </c>
      <c r="D11006">
        <v>0</v>
      </c>
    </row>
    <row r="11007" spans="1:4" x14ac:dyDescent="0.3">
      <c r="A11007" t="s">
        <v>7</v>
      </c>
      <c r="B11007">
        <v>1644248153.1619999</v>
      </c>
      <c r="C11007" s="1" t="str">
        <f t="shared" si="171"/>
        <v>02/08 00:35:53</v>
      </c>
      <c r="D11007">
        <v>0</v>
      </c>
    </row>
    <row r="11008" spans="1:4" x14ac:dyDescent="0.3">
      <c r="A11008" t="s">
        <v>7</v>
      </c>
      <c r="B11008">
        <v>1644248213.23</v>
      </c>
      <c r="C11008" s="1" t="str">
        <f t="shared" si="171"/>
        <v>02/08 00:36:53</v>
      </c>
      <c r="D11008">
        <v>0</v>
      </c>
    </row>
    <row r="11009" spans="1:4" x14ac:dyDescent="0.3">
      <c r="A11009" t="s">
        <v>7</v>
      </c>
      <c r="B11009">
        <v>1644248273.2939999</v>
      </c>
      <c r="C11009" s="1" t="str">
        <f t="shared" si="171"/>
        <v>02/08 00:37:53</v>
      </c>
      <c r="D11009">
        <v>0</v>
      </c>
    </row>
    <row r="11010" spans="1:4" x14ac:dyDescent="0.3">
      <c r="A11010" t="s">
        <v>7</v>
      </c>
      <c r="B11010">
        <v>1644248333.378</v>
      </c>
      <c r="C11010" s="1" t="str">
        <f t="shared" ref="C11010:C11073" si="172">TEXT((LEFT(B11010,10)+9*3600)/86400+70*365+19,"MM/DD HH:mm:ss")</f>
        <v>02/08 00:38:53</v>
      </c>
      <c r="D11010">
        <v>0</v>
      </c>
    </row>
    <row r="11011" spans="1:4" x14ac:dyDescent="0.3">
      <c r="A11011" t="s">
        <v>7</v>
      </c>
      <c r="B11011">
        <v>1644248393.437</v>
      </c>
      <c r="C11011" s="1" t="str">
        <f t="shared" si="172"/>
        <v>02/08 00:39:53</v>
      </c>
      <c r="D11011">
        <v>0</v>
      </c>
    </row>
    <row r="11012" spans="1:4" x14ac:dyDescent="0.3">
      <c r="A11012" t="s">
        <v>7</v>
      </c>
      <c r="B11012">
        <v>1644248453.497</v>
      </c>
      <c r="C11012" s="1" t="str">
        <f t="shared" si="172"/>
        <v>02/08 00:40:53</v>
      </c>
      <c r="D11012">
        <v>0</v>
      </c>
    </row>
    <row r="11013" spans="1:4" x14ac:dyDescent="0.3">
      <c r="A11013" t="s">
        <v>7</v>
      </c>
      <c r="B11013">
        <v>1644248513.5369999</v>
      </c>
      <c r="C11013" s="1" t="str">
        <f t="shared" si="172"/>
        <v>02/08 00:41:53</v>
      </c>
      <c r="D11013">
        <v>0</v>
      </c>
    </row>
    <row r="11014" spans="1:4" x14ac:dyDescent="0.3">
      <c r="A11014" t="s">
        <v>7</v>
      </c>
      <c r="B11014">
        <v>1644248573.6199999</v>
      </c>
      <c r="C11014" s="1" t="str">
        <f t="shared" si="172"/>
        <v>02/08 00:42:53</v>
      </c>
      <c r="D11014">
        <v>0</v>
      </c>
    </row>
    <row r="11015" spans="1:4" x14ac:dyDescent="0.3">
      <c r="A11015" t="s">
        <v>7</v>
      </c>
      <c r="B11015">
        <v>1644248633.6830001</v>
      </c>
      <c r="C11015" s="1" t="str">
        <f t="shared" si="172"/>
        <v>02/08 00:43:53</v>
      </c>
      <c r="D11015">
        <v>0</v>
      </c>
    </row>
    <row r="11016" spans="1:4" x14ac:dyDescent="0.3">
      <c r="A11016" t="s">
        <v>7</v>
      </c>
      <c r="B11016">
        <v>1644248693.756</v>
      </c>
      <c r="C11016" s="1" t="str">
        <f t="shared" si="172"/>
        <v>02/08 00:44:53</v>
      </c>
      <c r="D11016">
        <v>0</v>
      </c>
    </row>
    <row r="11017" spans="1:4" x14ac:dyDescent="0.3">
      <c r="A11017" t="s">
        <v>7</v>
      </c>
      <c r="B11017">
        <v>1644248753.7880001</v>
      </c>
      <c r="C11017" s="1" t="str">
        <f t="shared" si="172"/>
        <v>02/08 00:45:53</v>
      </c>
      <c r="D11017">
        <v>0</v>
      </c>
    </row>
    <row r="11018" spans="1:4" x14ac:dyDescent="0.3">
      <c r="A11018" t="s">
        <v>7</v>
      </c>
      <c r="B11018">
        <v>1644248813.8970001</v>
      </c>
      <c r="C11018" s="1" t="str">
        <f t="shared" si="172"/>
        <v>02/08 00:46:53</v>
      </c>
      <c r="D11018">
        <v>0</v>
      </c>
    </row>
    <row r="11019" spans="1:4" x14ac:dyDescent="0.3">
      <c r="A11019" t="s">
        <v>7</v>
      </c>
      <c r="B11019">
        <v>1644248873.9200001</v>
      </c>
      <c r="C11019" s="1" t="str">
        <f t="shared" si="172"/>
        <v>02/08 00:47:53</v>
      </c>
      <c r="D11019">
        <v>0</v>
      </c>
    </row>
    <row r="11020" spans="1:4" x14ac:dyDescent="0.3">
      <c r="A11020" t="s">
        <v>7</v>
      </c>
      <c r="B11020">
        <v>1644248934.0150001</v>
      </c>
      <c r="C11020" s="1" t="str">
        <f t="shared" si="172"/>
        <v>02/08 00:48:54</v>
      </c>
      <c r="D11020">
        <v>0</v>
      </c>
    </row>
    <row r="11021" spans="1:4" x14ac:dyDescent="0.3">
      <c r="A11021" t="s">
        <v>7</v>
      </c>
      <c r="B11021">
        <v>1644248994.063</v>
      </c>
      <c r="C11021" s="1" t="str">
        <f t="shared" si="172"/>
        <v>02/08 00:49:54</v>
      </c>
      <c r="D11021">
        <v>0</v>
      </c>
    </row>
    <row r="11022" spans="1:4" x14ac:dyDescent="0.3">
      <c r="A11022" t="s">
        <v>7</v>
      </c>
      <c r="B11022">
        <v>1644249054.1170001</v>
      </c>
      <c r="C11022" s="1" t="str">
        <f t="shared" si="172"/>
        <v>02/08 00:50:54</v>
      </c>
      <c r="D11022">
        <v>0</v>
      </c>
    </row>
    <row r="11023" spans="1:4" x14ac:dyDescent="0.3">
      <c r="A11023" t="s">
        <v>7</v>
      </c>
      <c r="B11023">
        <v>1644249114.1860001</v>
      </c>
      <c r="C11023" s="1" t="str">
        <f t="shared" si="172"/>
        <v>02/08 00:51:54</v>
      </c>
      <c r="D11023">
        <v>0</v>
      </c>
    </row>
    <row r="11024" spans="1:4" x14ac:dyDescent="0.3">
      <c r="A11024" t="s">
        <v>7</v>
      </c>
      <c r="B11024">
        <v>1644249174.2539999</v>
      </c>
      <c r="C11024" s="1" t="str">
        <f t="shared" si="172"/>
        <v>02/08 00:52:54</v>
      </c>
      <c r="D11024">
        <v>0</v>
      </c>
    </row>
    <row r="11025" spans="1:4" x14ac:dyDescent="0.3">
      <c r="A11025" t="s">
        <v>7</v>
      </c>
      <c r="B11025">
        <v>1644249234.3369999</v>
      </c>
      <c r="C11025" s="1" t="str">
        <f t="shared" si="172"/>
        <v>02/08 00:53:54</v>
      </c>
      <c r="D11025">
        <v>0</v>
      </c>
    </row>
    <row r="11026" spans="1:4" x14ac:dyDescent="0.3">
      <c r="A11026" t="s">
        <v>7</v>
      </c>
      <c r="B11026">
        <v>1644249294.359</v>
      </c>
      <c r="C11026" s="1" t="str">
        <f t="shared" si="172"/>
        <v>02/08 00:54:54</v>
      </c>
      <c r="D11026">
        <v>0</v>
      </c>
    </row>
    <row r="11027" spans="1:4" x14ac:dyDescent="0.3">
      <c r="A11027" t="s">
        <v>7</v>
      </c>
      <c r="B11027">
        <v>1644249354.427</v>
      </c>
      <c r="C11027" s="1" t="str">
        <f t="shared" si="172"/>
        <v>02/08 00:55:54</v>
      </c>
      <c r="D11027">
        <v>0</v>
      </c>
    </row>
    <row r="11028" spans="1:4" x14ac:dyDescent="0.3">
      <c r="A11028" t="s">
        <v>7</v>
      </c>
      <c r="B11028">
        <v>1644249414.494</v>
      </c>
      <c r="C11028" s="1" t="str">
        <f t="shared" si="172"/>
        <v>02/08 00:56:54</v>
      </c>
      <c r="D11028">
        <v>0</v>
      </c>
    </row>
    <row r="11029" spans="1:4" x14ac:dyDescent="0.3">
      <c r="A11029" t="s">
        <v>7</v>
      </c>
      <c r="B11029">
        <v>1644249474.5480001</v>
      </c>
      <c r="C11029" s="1" t="str">
        <f t="shared" si="172"/>
        <v>02/08 00:57:54</v>
      </c>
      <c r="D11029">
        <v>0</v>
      </c>
    </row>
    <row r="11030" spans="1:4" x14ac:dyDescent="0.3">
      <c r="A11030" t="s">
        <v>7</v>
      </c>
      <c r="B11030">
        <v>1644249534.628</v>
      </c>
      <c r="C11030" s="1" t="str">
        <f t="shared" si="172"/>
        <v>02/08 00:58:54</v>
      </c>
      <c r="D11030">
        <v>0</v>
      </c>
    </row>
    <row r="11031" spans="1:4" x14ac:dyDescent="0.3">
      <c r="A11031" t="s">
        <v>7</v>
      </c>
      <c r="B11031">
        <v>1644249594.6819999</v>
      </c>
      <c r="C11031" s="1" t="str">
        <f t="shared" si="172"/>
        <v>02/08 00:59:54</v>
      </c>
      <c r="D11031">
        <v>0</v>
      </c>
    </row>
    <row r="11032" spans="1:4" x14ac:dyDescent="0.3">
      <c r="A11032" t="s">
        <v>7</v>
      </c>
      <c r="B11032">
        <v>1644249654.7490001</v>
      </c>
      <c r="C11032" s="1" t="str">
        <f t="shared" si="172"/>
        <v>02/08 01:00:54</v>
      </c>
      <c r="D11032">
        <v>0</v>
      </c>
    </row>
    <row r="11033" spans="1:4" x14ac:dyDescent="0.3">
      <c r="A11033" t="s">
        <v>7</v>
      </c>
      <c r="B11033">
        <v>1644249714.8139999</v>
      </c>
      <c r="C11033" s="1" t="str">
        <f t="shared" si="172"/>
        <v>02/08 01:01:54</v>
      </c>
      <c r="D11033">
        <v>0</v>
      </c>
    </row>
    <row r="11034" spans="1:4" x14ac:dyDescent="0.3">
      <c r="A11034" t="s">
        <v>7</v>
      </c>
      <c r="B11034">
        <v>1644249774.8789999</v>
      </c>
      <c r="C11034" s="1" t="str">
        <f t="shared" si="172"/>
        <v>02/08 01:02:54</v>
      </c>
      <c r="D11034">
        <v>0</v>
      </c>
    </row>
    <row r="11035" spans="1:4" x14ac:dyDescent="0.3">
      <c r="A11035" t="s">
        <v>7</v>
      </c>
      <c r="B11035">
        <v>1644249834.96</v>
      </c>
      <c r="C11035" s="1" t="str">
        <f t="shared" si="172"/>
        <v>02/08 01:03:54</v>
      </c>
      <c r="D11035">
        <v>0</v>
      </c>
    </row>
    <row r="11036" spans="1:4" x14ac:dyDescent="0.3">
      <c r="A11036" t="s">
        <v>7</v>
      </c>
      <c r="B11036">
        <v>1644249895.036</v>
      </c>
      <c r="C11036" s="1" t="str">
        <f t="shared" si="172"/>
        <v>02/08 01:04:55</v>
      </c>
      <c r="D11036">
        <v>0</v>
      </c>
    </row>
    <row r="11037" spans="1:4" x14ac:dyDescent="0.3">
      <c r="A11037" t="s">
        <v>7</v>
      </c>
      <c r="B11037">
        <v>1644249955.073</v>
      </c>
      <c r="C11037" s="1" t="str">
        <f t="shared" si="172"/>
        <v>02/08 01:05:55</v>
      </c>
      <c r="D11037">
        <v>0</v>
      </c>
    </row>
    <row r="11038" spans="1:4" x14ac:dyDescent="0.3">
      <c r="A11038" t="s">
        <v>7</v>
      </c>
      <c r="B11038">
        <v>1644250015.1489999</v>
      </c>
      <c r="C11038" s="1" t="str">
        <f t="shared" si="172"/>
        <v>02/08 01:06:55</v>
      </c>
      <c r="D11038">
        <v>0</v>
      </c>
    </row>
    <row r="11039" spans="1:4" x14ac:dyDescent="0.3">
      <c r="A11039" t="s">
        <v>7</v>
      </c>
      <c r="B11039">
        <v>1644250075.2060001</v>
      </c>
      <c r="C11039" s="1" t="str">
        <f t="shared" si="172"/>
        <v>02/08 01:07:55</v>
      </c>
      <c r="D11039">
        <v>0</v>
      </c>
    </row>
    <row r="11040" spans="1:4" x14ac:dyDescent="0.3">
      <c r="A11040" t="s">
        <v>7</v>
      </c>
      <c r="B11040">
        <v>1644250135.2780001</v>
      </c>
      <c r="C11040" s="1" t="str">
        <f t="shared" si="172"/>
        <v>02/08 01:08:55</v>
      </c>
      <c r="D11040">
        <v>0</v>
      </c>
    </row>
    <row r="11041" spans="1:4" x14ac:dyDescent="0.3">
      <c r="A11041" t="s">
        <v>7</v>
      </c>
      <c r="B11041">
        <v>1644250195.3940001</v>
      </c>
      <c r="C11041" s="1" t="str">
        <f t="shared" si="172"/>
        <v>02/08 01:09:55</v>
      </c>
      <c r="D11041">
        <v>0</v>
      </c>
    </row>
    <row r="11042" spans="1:4" x14ac:dyDescent="0.3">
      <c r="A11042" t="s">
        <v>7</v>
      </c>
      <c r="B11042">
        <v>1644250255.3900001</v>
      </c>
      <c r="C11042" s="1" t="str">
        <f t="shared" si="172"/>
        <v>02/08 01:10:55</v>
      </c>
      <c r="D11042">
        <v>0</v>
      </c>
    </row>
    <row r="11043" spans="1:4" x14ac:dyDescent="0.3">
      <c r="A11043" t="s">
        <v>7</v>
      </c>
      <c r="B11043">
        <v>1644250315.4360001</v>
      </c>
      <c r="C11043" s="1" t="str">
        <f t="shared" si="172"/>
        <v>02/08 01:11:55</v>
      </c>
      <c r="D11043">
        <v>0</v>
      </c>
    </row>
    <row r="11044" spans="1:4" x14ac:dyDescent="0.3">
      <c r="A11044" t="s">
        <v>7</v>
      </c>
      <c r="B11044">
        <v>1644250375.5220001</v>
      </c>
      <c r="C11044" s="1" t="str">
        <f t="shared" si="172"/>
        <v>02/08 01:12:55</v>
      </c>
      <c r="D11044">
        <v>0</v>
      </c>
    </row>
    <row r="11045" spans="1:4" x14ac:dyDescent="0.3">
      <c r="A11045" t="s">
        <v>7</v>
      </c>
      <c r="B11045">
        <v>1644250435.5799999</v>
      </c>
      <c r="C11045" s="1" t="str">
        <f t="shared" si="172"/>
        <v>02/08 01:13:55</v>
      </c>
      <c r="D11045">
        <v>0</v>
      </c>
    </row>
    <row r="11046" spans="1:4" x14ac:dyDescent="0.3">
      <c r="A11046" t="s">
        <v>7</v>
      </c>
      <c r="B11046">
        <v>1644250495.6370001</v>
      </c>
      <c r="C11046" s="1" t="str">
        <f t="shared" si="172"/>
        <v>02/08 01:14:55</v>
      </c>
      <c r="D11046">
        <v>0</v>
      </c>
    </row>
    <row r="11047" spans="1:4" x14ac:dyDescent="0.3">
      <c r="A11047" t="s">
        <v>7</v>
      </c>
      <c r="B11047">
        <v>1644250555.721</v>
      </c>
      <c r="C11047" s="1" t="str">
        <f t="shared" si="172"/>
        <v>02/08 01:15:55</v>
      </c>
      <c r="D11047">
        <v>0</v>
      </c>
    </row>
    <row r="11048" spans="1:4" x14ac:dyDescent="0.3">
      <c r="A11048" t="s">
        <v>7</v>
      </c>
      <c r="B11048">
        <v>1644250615.8039999</v>
      </c>
      <c r="C11048" s="1" t="str">
        <f t="shared" si="172"/>
        <v>02/08 01:16:55</v>
      </c>
      <c r="D11048">
        <v>0</v>
      </c>
    </row>
    <row r="11049" spans="1:4" x14ac:dyDescent="0.3">
      <c r="A11049" t="s">
        <v>7</v>
      </c>
      <c r="B11049">
        <v>1644250675.8280001</v>
      </c>
      <c r="C11049" s="1" t="str">
        <f t="shared" si="172"/>
        <v>02/08 01:17:55</v>
      </c>
      <c r="D11049">
        <v>0</v>
      </c>
    </row>
    <row r="11050" spans="1:4" x14ac:dyDescent="0.3">
      <c r="A11050" t="s">
        <v>7</v>
      </c>
      <c r="B11050">
        <v>1644250735.983</v>
      </c>
      <c r="C11050" s="1" t="str">
        <f t="shared" si="172"/>
        <v>02/08 01:18:55</v>
      </c>
      <c r="D11050">
        <v>0</v>
      </c>
    </row>
    <row r="11051" spans="1:4" x14ac:dyDescent="0.3">
      <c r="A11051" t="s">
        <v>7</v>
      </c>
      <c r="B11051">
        <v>1644250796.0139999</v>
      </c>
      <c r="C11051" s="1" t="str">
        <f t="shared" si="172"/>
        <v>02/08 01:19:56</v>
      </c>
      <c r="D11051">
        <v>0</v>
      </c>
    </row>
    <row r="11052" spans="1:4" x14ac:dyDescent="0.3">
      <c r="A11052" t="s">
        <v>7</v>
      </c>
      <c r="B11052">
        <v>1644250856.0450001</v>
      </c>
      <c r="C11052" s="1" t="str">
        <f t="shared" si="172"/>
        <v>02/08 01:20:56</v>
      </c>
      <c r="D11052">
        <v>0</v>
      </c>
    </row>
    <row r="11053" spans="1:4" x14ac:dyDescent="0.3">
      <c r="A11053" t="s">
        <v>7</v>
      </c>
      <c r="B11053">
        <v>1644250916.0799999</v>
      </c>
      <c r="C11053" s="1" t="str">
        <f t="shared" si="172"/>
        <v>02/08 01:21:56</v>
      </c>
      <c r="D11053">
        <v>0</v>
      </c>
    </row>
    <row r="11054" spans="1:4" x14ac:dyDescent="0.3">
      <c r="A11054" t="s">
        <v>7</v>
      </c>
      <c r="B11054">
        <v>1644250976.1630001</v>
      </c>
      <c r="C11054" s="1" t="str">
        <f t="shared" si="172"/>
        <v>02/08 01:22:56</v>
      </c>
      <c r="D11054">
        <v>0</v>
      </c>
    </row>
    <row r="11055" spans="1:4" x14ac:dyDescent="0.3">
      <c r="A11055" t="s">
        <v>7</v>
      </c>
      <c r="B11055">
        <v>1644251036.2090001</v>
      </c>
      <c r="C11055" s="1" t="str">
        <f t="shared" si="172"/>
        <v>02/08 01:23:56</v>
      </c>
      <c r="D11055">
        <v>0</v>
      </c>
    </row>
    <row r="11056" spans="1:4" x14ac:dyDescent="0.3">
      <c r="A11056" t="s">
        <v>7</v>
      </c>
      <c r="B11056">
        <v>1644251096.335</v>
      </c>
      <c r="C11056" s="1" t="str">
        <f t="shared" si="172"/>
        <v>02/08 01:24:56</v>
      </c>
      <c r="D11056">
        <v>0</v>
      </c>
    </row>
    <row r="11057" spans="1:4" x14ac:dyDescent="0.3">
      <c r="A11057" t="s">
        <v>7</v>
      </c>
      <c r="B11057">
        <v>1644251156.2920001</v>
      </c>
      <c r="C11057" s="1" t="str">
        <f t="shared" si="172"/>
        <v>02/08 01:25:56</v>
      </c>
      <c r="D11057">
        <v>0</v>
      </c>
    </row>
    <row r="11058" spans="1:4" x14ac:dyDescent="0.3">
      <c r="A11058" t="s">
        <v>7</v>
      </c>
      <c r="B11058">
        <v>1644251216.365</v>
      </c>
      <c r="C11058" s="1" t="str">
        <f t="shared" si="172"/>
        <v>02/08 01:26:56</v>
      </c>
      <c r="D11058">
        <v>0</v>
      </c>
    </row>
    <row r="11059" spans="1:4" x14ac:dyDescent="0.3">
      <c r="A11059" t="s">
        <v>7</v>
      </c>
      <c r="B11059">
        <v>1644251276.457</v>
      </c>
      <c r="C11059" s="1" t="str">
        <f t="shared" si="172"/>
        <v>02/08 01:27:56</v>
      </c>
      <c r="D11059">
        <v>0</v>
      </c>
    </row>
    <row r="11060" spans="1:4" x14ac:dyDescent="0.3">
      <c r="A11060" t="s">
        <v>7</v>
      </c>
      <c r="B11060">
        <v>1644251336.487</v>
      </c>
      <c r="C11060" s="1" t="str">
        <f t="shared" si="172"/>
        <v>02/08 01:28:56</v>
      </c>
      <c r="D11060">
        <v>0</v>
      </c>
    </row>
    <row r="11061" spans="1:4" x14ac:dyDescent="0.3">
      <c r="A11061" t="s">
        <v>7</v>
      </c>
      <c r="B11061">
        <v>1644251396.543</v>
      </c>
      <c r="C11061" s="1" t="str">
        <f t="shared" si="172"/>
        <v>02/08 01:29:56</v>
      </c>
      <c r="D11061">
        <v>0</v>
      </c>
    </row>
    <row r="11062" spans="1:4" x14ac:dyDescent="0.3">
      <c r="A11062" t="s">
        <v>7</v>
      </c>
      <c r="B11062">
        <v>1644251456.6389999</v>
      </c>
      <c r="C11062" s="1" t="str">
        <f t="shared" si="172"/>
        <v>02/08 01:30:56</v>
      </c>
      <c r="D11062">
        <v>0</v>
      </c>
    </row>
    <row r="11063" spans="1:4" x14ac:dyDescent="0.3">
      <c r="A11063" t="s">
        <v>7</v>
      </c>
      <c r="B11063">
        <v>1644251516.678</v>
      </c>
      <c r="C11063" s="1" t="str">
        <f t="shared" si="172"/>
        <v>02/08 01:31:56</v>
      </c>
      <c r="D11063">
        <v>0</v>
      </c>
    </row>
    <row r="11064" spans="1:4" x14ac:dyDescent="0.3">
      <c r="A11064" t="s">
        <v>7</v>
      </c>
      <c r="B11064">
        <v>1644251576.75</v>
      </c>
      <c r="C11064" s="1" t="str">
        <f t="shared" si="172"/>
        <v>02/08 01:32:56</v>
      </c>
      <c r="D11064">
        <v>0</v>
      </c>
    </row>
    <row r="11065" spans="1:4" x14ac:dyDescent="0.3">
      <c r="A11065" t="s">
        <v>7</v>
      </c>
      <c r="B11065">
        <v>1644251636.813</v>
      </c>
      <c r="C11065" s="1" t="str">
        <f t="shared" si="172"/>
        <v>02/08 01:33:56</v>
      </c>
      <c r="D11065">
        <v>0</v>
      </c>
    </row>
    <row r="11066" spans="1:4" x14ac:dyDescent="0.3">
      <c r="A11066" t="s">
        <v>7</v>
      </c>
      <c r="B11066">
        <v>1644251696.892</v>
      </c>
      <c r="C11066" s="1" t="str">
        <f t="shared" si="172"/>
        <v>02/08 01:34:56</v>
      </c>
      <c r="D11066">
        <v>0</v>
      </c>
    </row>
    <row r="11067" spans="1:4" x14ac:dyDescent="0.3">
      <c r="A11067" t="s">
        <v>7</v>
      </c>
      <c r="B11067">
        <v>1644251756.9330001</v>
      </c>
      <c r="C11067" s="1" t="str">
        <f t="shared" si="172"/>
        <v>02/08 01:35:56</v>
      </c>
      <c r="D11067">
        <v>0</v>
      </c>
    </row>
    <row r="11068" spans="1:4" x14ac:dyDescent="0.3">
      <c r="A11068" t="s">
        <v>7</v>
      </c>
      <c r="B11068">
        <v>1644251817.033</v>
      </c>
      <c r="C11068" s="1" t="str">
        <f t="shared" si="172"/>
        <v>02/08 01:36:57</v>
      </c>
      <c r="D11068">
        <v>0</v>
      </c>
    </row>
    <row r="11069" spans="1:4" x14ac:dyDescent="0.3">
      <c r="A11069" t="s">
        <v>7</v>
      </c>
      <c r="B11069">
        <v>1644251877.059</v>
      </c>
      <c r="C11069" s="1" t="str">
        <f t="shared" si="172"/>
        <v>02/08 01:37:57</v>
      </c>
      <c r="D11069">
        <v>0</v>
      </c>
    </row>
    <row r="11070" spans="1:4" x14ac:dyDescent="0.3">
      <c r="A11070" t="s">
        <v>7</v>
      </c>
      <c r="B11070">
        <v>1644251937.145</v>
      </c>
      <c r="C11070" s="1" t="str">
        <f t="shared" si="172"/>
        <v>02/08 01:38:57</v>
      </c>
      <c r="D11070">
        <v>0</v>
      </c>
    </row>
    <row r="11071" spans="1:4" x14ac:dyDescent="0.3">
      <c r="A11071" t="s">
        <v>7</v>
      </c>
      <c r="B11071">
        <v>1644251997.204</v>
      </c>
      <c r="C11071" s="1" t="str">
        <f t="shared" si="172"/>
        <v>02/08 01:39:57</v>
      </c>
      <c r="D11071">
        <v>0</v>
      </c>
    </row>
    <row r="11072" spans="1:4" x14ac:dyDescent="0.3">
      <c r="A11072" t="s">
        <v>7</v>
      </c>
      <c r="B11072">
        <v>1644252057.309</v>
      </c>
      <c r="C11072" s="1" t="str">
        <f t="shared" si="172"/>
        <v>02/08 01:40:57</v>
      </c>
      <c r="D11072">
        <v>0</v>
      </c>
    </row>
    <row r="11073" spans="1:4" x14ac:dyDescent="0.3">
      <c r="A11073" t="s">
        <v>7</v>
      </c>
      <c r="B11073">
        <v>1644252117.303</v>
      </c>
      <c r="C11073" s="1" t="str">
        <f t="shared" si="172"/>
        <v>02/08 01:41:57</v>
      </c>
      <c r="D11073">
        <v>0</v>
      </c>
    </row>
    <row r="11074" spans="1:4" x14ac:dyDescent="0.3">
      <c r="A11074" t="s">
        <v>7</v>
      </c>
      <c r="B11074">
        <v>1644252177.3710001</v>
      </c>
      <c r="C11074" s="1" t="str">
        <f t="shared" ref="C11074:C11137" si="173">TEXT((LEFT(B11074,10)+9*3600)/86400+70*365+19,"MM/DD HH:mm:ss")</f>
        <v>02/08 01:42:57</v>
      </c>
      <c r="D11074">
        <v>0</v>
      </c>
    </row>
    <row r="11075" spans="1:4" x14ac:dyDescent="0.3">
      <c r="A11075" t="s">
        <v>7</v>
      </c>
      <c r="B11075">
        <v>1644252237.4389999</v>
      </c>
      <c r="C11075" s="1" t="str">
        <f t="shared" si="173"/>
        <v>02/08 01:43:57</v>
      </c>
      <c r="D11075">
        <v>0</v>
      </c>
    </row>
    <row r="11076" spans="1:4" x14ac:dyDescent="0.3">
      <c r="A11076" t="s">
        <v>7</v>
      </c>
      <c r="B11076">
        <v>1644252297.503</v>
      </c>
      <c r="C11076" s="1" t="str">
        <f t="shared" si="173"/>
        <v>02/08 01:44:57</v>
      </c>
      <c r="D11076">
        <v>0</v>
      </c>
    </row>
    <row r="11077" spans="1:4" x14ac:dyDescent="0.3">
      <c r="A11077" t="s">
        <v>7</v>
      </c>
      <c r="B11077">
        <v>1644252357.573</v>
      </c>
      <c r="C11077" s="1" t="str">
        <f t="shared" si="173"/>
        <v>02/08 01:45:57</v>
      </c>
      <c r="D11077">
        <v>0</v>
      </c>
    </row>
    <row r="11078" spans="1:4" x14ac:dyDescent="0.3">
      <c r="A11078" t="s">
        <v>7</v>
      </c>
      <c r="B11078">
        <v>1644252417.6659999</v>
      </c>
      <c r="C11078" s="1" t="str">
        <f t="shared" si="173"/>
        <v>02/08 01:46:57</v>
      </c>
      <c r="D11078">
        <v>0</v>
      </c>
    </row>
    <row r="11079" spans="1:4" x14ac:dyDescent="0.3">
      <c r="A11079" t="s">
        <v>7</v>
      </c>
      <c r="B11079">
        <v>1644252477.697</v>
      </c>
      <c r="C11079" s="1" t="str">
        <f t="shared" si="173"/>
        <v>02/08 01:47:57</v>
      </c>
      <c r="D11079">
        <v>0</v>
      </c>
    </row>
    <row r="11080" spans="1:4" x14ac:dyDescent="0.3">
      <c r="A11080" t="s">
        <v>7</v>
      </c>
      <c r="B11080">
        <v>1644252537.783</v>
      </c>
      <c r="C11080" s="1" t="str">
        <f t="shared" si="173"/>
        <v>02/08 01:48:57</v>
      </c>
      <c r="D11080">
        <v>0</v>
      </c>
    </row>
    <row r="11081" spans="1:4" x14ac:dyDescent="0.3">
      <c r="A11081" t="s">
        <v>7</v>
      </c>
      <c r="B11081">
        <v>1644252597.8499999</v>
      </c>
      <c r="C11081" s="1" t="str">
        <f t="shared" si="173"/>
        <v>02/08 01:49:57</v>
      </c>
      <c r="D11081">
        <v>0</v>
      </c>
    </row>
    <row r="11082" spans="1:4" x14ac:dyDescent="0.3">
      <c r="A11082" t="s">
        <v>7</v>
      </c>
      <c r="B11082">
        <v>1644252657.925</v>
      </c>
      <c r="C11082" s="1" t="str">
        <f t="shared" si="173"/>
        <v>02/08 01:50:57</v>
      </c>
      <c r="D11082">
        <v>0</v>
      </c>
    </row>
    <row r="11083" spans="1:4" x14ac:dyDescent="0.3">
      <c r="A11083" t="s">
        <v>7</v>
      </c>
      <c r="B11083">
        <v>1644252717.973</v>
      </c>
      <c r="C11083" s="1" t="str">
        <f t="shared" si="173"/>
        <v>02/08 01:51:57</v>
      </c>
      <c r="D11083">
        <v>0</v>
      </c>
    </row>
    <row r="11084" spans="1:4" x14ac:dyDescent="0.3">
      <c r="A11084" t="s">
        <v>7</v>
      </c>
      <c r="B11084">
        <v>1644252778.073</v>
      </c>
      <c r="C11084" s="1" t="str">
        <f t="shared" si="173"/>
        <v>02/08 01:52:58</v>
      </c>
      <c r="D11084">
        <v>0</v>
      </c>
    </row>
    <row r="11085" spans="1:4" x14ac:dyDescent="0.3">
      <c r="A11085" t="s">
        <v>7</v>
      </c>
      <c r="B11085">
        <v>1644252838.1270001</v>
      </c>
      <c r="C11085" s="1" t="str">
        <f t="shared" si="173"/>
        <v>02/08 01:53:58</v>
      </c>
      <c r="D11085">
        <v>0</v>
      </c>
    </row>
    <row r="11086" spans="1:4" x14ac:dyDescent="0.3">
      <c r="A11086" t="s">
        <v>7</v>
      </c>
      <c r="B11086">
        <v>1644252898.188</v>
      </c>
      <c r="C11086" s="1" t="str">
        <f t="shared" si="173"/>
        <v>02/08 01:54:58</v>
      </c>
      <c r="D11086">
        <v>0</v>
      </c>
    </row>
    <row r="11087" spans="1:4" x14ac:dyDescent="0.3">
      <c r="A11087" t="s">
        <v>7</v>
      </c>
      <c r="B11087">
        <v>1644252958.2260001</v>
      </c>
      <c r="C11087" s="1" t="str">
        <f t="shared" si="173"/>
        <v>02/08 01:55:58</v>
      </c>
      <c r="D11087">
        <v>0</v>
      </c>
    </row>
    <row r="11088" spans="1:4" x14ac:dyDescent="0.3">
      <c r="A11088" t="s">
        <v>7</v>
      </c>
      <c r="B11088">
        <v>1644253018.3110001</v>
      </c>
      <c r="C11088" s="1" t="str">
        <f t="shared" si="173"/>
        <v>02/08 01:56:58</v>
      </c>
      <c r="D11088">
        <v>0</v>
      </c>
    </row>
    <row r="11089" spans="1:4" x14ac:dyDescent="0.3">
      <c r="A11089" t="s">
        <v>7</v>
      </c>
      <c r="B11089">
        <v>1644253078.382</v>
      </c>
      <c r="C11089" s="1" t="str">
        <f t="shared" si="173"/>
        <v>02/08 01:57:58</v>
      </c>
      <c r="D11089">
        <v>0</v>
      </c>
    </row>
    <row r="11090" spans="1:4" x14ac:dyDescent="0.3">
      <c r="A11090" t="s">
        <v>7</v>
      </c>
      <c r="B11090">
        <v>1644253138.4119999</v>
      </c>
      <c r="C11090" s="1" t="str">
        <f t="shared" si="173"/>
        <v>02/08 01:58:58</v>
      </c>
      <c r="D11090">
        <v>0</v>
      </c>
    </row>
    <row r="11091" spans="1:4" x14ac:dyDescent="0.3">
      <c r="A11091" t="s">
        <v>7</v>
      </c>
      <c r="B11091">
        <v>1644253198.507</v>
      </c>
      <c r="C11091" s="1" t="str">
        <f t="shared" si="173"/>
        <v>02/08 01:59:58</v>
      </c>
      <c r="D11091">
        <v>0</v>
      </c>
    </row>
    <row r="11092" spans="1:4" x14ac:dyDescent="0.3">
      <c r="A11092" t="s">
        <v>7</v>
      </c>
      <c r="B11092">
        <v>1644253258.573</v>
      </c>
      <c r="C11092" s="1" t="str">
        <f t="shared" si="173"/>
        <v>02/08 02:00:58</v>
      </c>
      <c r="D11092">
        <v>0</v>
      </c>
    </row>
    <row r="11093" spans="1:4" x14ac:dyDescent="0.3">
      <c r="A11093" t="s">
        <v>7</v>
      </c>
      <c r="B11093">
        <v>1644253318.619</v>
      </c>
      <c r="C11093" s="1" t="str">
        <f t="shared" si="173"/>
        <v>02/08 02:01:58</v>
      </c>
      <c r="D11093">
        <v>0</v>
      </c>
    </row>
    <row r="11094" spans="1:4" x14ac:dyDescent="0.3">
      <c r="A11094" t="s">
        <v>7</v>
      </c>
      <c r="B11094">
        <v>1644253378.701</v>
      </c>
      <c r="C11094" s="1" t="str">
        <f t="shared" si="173"/>
        <v>02/08 02:02:58</v>
      </c>
      <c r="D11094">
        <v>0</v>
      </c>
    </row>
    <row r="11095" spans="1:4" x14ac:dyDescent="0.3">
      <c r="A11095" t="s">
        <v>7</v>
      </c>
      <c r="B11095">
        <v>1644253438.74</v>
      </c>
      <c r="C11095" s="1" t="str">
        <f t="shared" si="173"/>
        <v>02/08 02:03:58</v>
      </c>
      <c r="D11095">
        <v>0</v>
      </c>
    </row>
    <row r="11096" spans="1:4" x14ac:dyDescent="0.3">
      <c r="A11096" t="s">
        <v>7</v>
      </c>
      <c r="B11096">
        <v>1644253498.809</v>
      </c>
      <c r="C11096" s="1" t="str">
        <f t="shared" si="173"/>
        <v>02/08 02:04:58</v>
      </c>
      <c r="D11096">
        <v>0</v>
      </c>
    </row>
    <row r="11097" spans="1:4" x14ac:dyDescent="0.3">
      <c r="A11097" t="s">
        <v>7</v>
      </c>
      <c r="B11097">
        <v>1644253558.878</v>
      </c>
      <c r="C11097" s="1" t="str">
        <f t="shared" si="173"/>
        <v>02/08 02:05:58</v>
      </c>
      <c r="D11097">
        <v>0</v>
      </c>
    </row>
    <row r="11098" spans="1:4" x14ac:dyDescent="0.3">
      <c r="A11098" t="s">
        <v>7</v>
      </c>
      <c r="B11098">
        <v>1644253618.9760001</v>
      </c>
      <c r="C11098" s="1" t="str">
        <f t="shared" si="173"/>
        <v>02/08 02:06:58</v>
      </c>
      <c r="D11098">
        <v>0</v>
      </c>
    </row>
    <row r="11099" spans="1:4" x14ac:dyDescent="0.3">
      <c r="A11099" t="s">
        <v>7</v>
      </c>
      <c r="B11099">
        <v>1644253679.007</v>
      </c>
      <c r="C11099" s="1" t="str">
        <f t="shared" si="173"/>
        <v>02/08 02:07:59</v>
      </c>
      <c r="D11099">
        <v>0</v>
      </c>
    </row>
    <row r="11100" spans="1:4" x14ac:dyDescent="0.3">
      <c r="A11100" t="s">
        <v>7</v>
      </c>
      <c r="B11100">
        <v>1644253739.108</v>
      </c>
      <c r="C11100" s="1" t="str">
        <f t="shared" si="173"/>
        <v>02/08 02:08:59</v>
      </c>
      <c r="D11100">
        <v>0</v>
      </c>
    </row>
    <row r="11101" spans="1:4" x14ac:dyDescent="0.3">
      <c r="A11101" t="s">
        <v>7</v>
      </c>
      <c r="B11101">
        <v>1644253799.145</v>
      </c>
      <c r="C11101" s="1" t="str">
        <f t="shared" si="173"/>
        <v>02/08 02:09:59</v>
      </c>
      <c r="D11101">
        <v>0</v>
      </c>
    </row>
    <row r="11102" spans="1:4" x14ac:dyDescent="0.3">
      <c r="A11102" t="s">
        <v>7</v>
      </c>
      <c r="B11102">
        <v>1644253859.2609999</v>
      </c>
      <c r="C11102" s="1" t="str">
        <f t="shared" si="173"/>
        <v>02/08 02:10:59</v>
      </c>
      <c r="D11102">
        <v>0</v>
      </c>
    </row>
    <row r="11103" spans="1:4" x14ac:dyDescent="0.3">
      <c r="A11103" t="s">
        <v>7</v>
      </c>
      <c r="B11103">
        <v>1644253919.28</v>
      </c>
      <c r="C11103" s="1" t="str">
        <f t="shared" si="173"/>
        <v>02/08 02:11:59</v>
      </c>
      <c r="D11103">
        <v>0</v>
      </c>
    </row>
    <row r="11104" spans="1:4" x14ac:dyDescent="0.3">
      <c r="A11104" t="s">
        <v>7</v>
      </c>
      <c r="B11104">
        <v>1644253979.3369999</v>
      </c>
      <c r="C11104" s="1" t="str">
        <f t="shared" si="173"/>
        <v>02/08 02:12:59</v>
      </c>
      <c r="D11104">
        <v>0</v>
      </c>
    </row>
    <row r="11105" spans="1:4" x14ac:dyDescent="0.3">
      <c r="A11105" t="s">
        <v>7</v>
      </c>
      <c r="B11105">
        <v>1644254039.3940001</v>
      </c>
      <c r="C11105" s="1" t="str">
        <f t="shared" si="173"/>
        <v>02/08 02:13:59</v>
      </c>
      <c r="D11105">
        <v>0</v>
      </c>
    </row>
    <row r="11106" spans="1:4" x14ac:dyDescent="0.3">
      <c r="A11106" t="s">
        <v>7</v>
      </c>
      <c r="B11106">
        <v>1644254099.48</v>
      </c>
      <c r="C11106" s="1" t="str">
        <f t="shared" si="173"/>
        <v>02/08 02:14:59</v>
      </c>
      <c r="D11106">
        <v>0</v>
      </c>
    </row>
    <row r="11107" spans="1:4" x14ac:dyDescent="0.3">
      <c r="A11107" t="s">
        <v>7</v>
      </c>
      <c r="B11107">
        <v>1644254159.5150001</v>
      </c>
      <c r="C11107" s="1" t="str">
        <f t="shared" si="173"/>
        <v>02/08 02:15:59</v>
      </c>
      <c r="D11107">
        <v>0</v>
      </c>
    </row>
    <row r="11108" spans="1:4" x14ac:dyDescent="0.3">
      <c r="A11108" t="s">
        <v>7</v>
      </c>
      <c r="B11108">
        <v>1644254219.625</v>
      </c>
      <c r="C11108" s="1" t="str">
        <f t="shared" si="173"/>
        <v>02/08 02:16:59</v>
      </c>
      <c r="D11108">
        <v>0</v>
      </c>
    </row>
    <row r="11109" spans="1:4" x14ac:dyDescent="0.3">
      <c r="A11109" t="s">
        <v>7</v>
      </c>
      <c r="B11109">
        <v>1644254279.6530001</v>
      </c>
      <c r="C11109" s="1" t="str">
        <f t="shared" si="173"/>
        <v>02/08 02:17:59</v>
      </c>
      <c r="D11109">
        <v>0</v>
      </c>
    </row>
    <row r="11110" spans="1:4" x14ac:dyDescent="0.3">
      <c r="A11110" t="s">
        <v>7</v>
      </c>
      <c r="B11110">
        <v>1644254339.7390001</v>
      </c>
      <c r="C11110" s="1" t="str">
        <f t="shared" si="173"/>
        <v>02/08 02:18:59</v>
      </c>
      <c r="D11110">
        <v>0</v>
      </c>
    </row>
    <row r="11111" spans="1:4" x14ac:dyDescent="0.3">
      <c r="A11111" t="s">
        <v>7</v>
      </c>
      <c r="B11111">
        <v>1644254399.7839999</v>
      </c>
      <c r="C11111" s="1" t="str">
        <f t="shared" si="173"/>
        <v>02/08 02:19:59</v>
      </c>
      <c r="D11111">
        <v>0</v>
      </c>
    </row>
    <row r="11112" spans="1:4" x14ac:dyDescent="0.3">
      <c r="A11112" t="s">
        <v>7</v>
      </c>
      <c r="B11112">
        <v>1644254459.8629999</v>
      </c>
      <c r="C11112" s="1" t="str">
        <f t="shared" si="173"/>
        <v>02/08 02:20:59</v>
      </c>
      <c r="D11112">
        <v>0</v>
      </c>
    </row>
    <row r="11113" spans="1:4" x14ac:dyDescent="0.3">
      <c r="A11113" t="s">
        <v>7</v>
      </c>
      <c r="B11113">
        <v>1644254519.9059999</v>
      </c>
      <c r="C11113" s="1" t="str">
        <f t="shared" si="173"/>
        <v>02/08 02:21:59</v>
      </c>
      <c r="D11113">
        <v>0</v>
      </c>
    </row>
    <row r="11114" spans="1:4" x14ac:dyDescent="0.3">
      <c r="A11114" t="s">
        <v>7</v>
      </c>
      <c r="B11114">
        <v>1644254579.9749999</v>
      </c>
      <c r="C11114" s="1" t="str">
        <f t="shared" si="173"/>
        <v>02/08 02:22:59</v>
      </c>
      <c r="D11114">
        <v>0</v>
      </c>
    </row>
    <row r="11115" spans="1:4" x14ac:dyDescent="0.3">
      <c r="A11115" t="s">
        <v>7</v>
      </c>
      <c r="B11115">
        <v>1644254640.049</v>
      </c>
      <c r="C11115" s="1" t="str">
        <f t="shared" si="173"/>
        <v>02/08 02:24:00</v>
      </c>
      <c r="D11115">
        <v>0</v>
      </c>
    </row>
    <row r="11116" spans="1:4" x14ac:dyDescent="0.3">
      <c r="A11116" t="s">
        <v>7</v>
      </c>
      <c r="B11116">
        <v>1644254700.115</v>
      </c>
      <c r="C11116" s="1" t="str">
        <f t="shared" si="173"/>
        <v>02/08 02:25:00</v>
      </c>
      <c r="D11116">
        <v>0</v>
      </c>
    </row>
    <row r="11117" spans="1:4" x14ac:dyDescent="0.3">
      <c r="A11117" t="s">
        <v>7</v>
      </c>
      <c r="B11117">
        <v>1644254759.312</v>
      </c>
      <c r="C11117" s="1" t="str">
        <f t="shared" si="173"/>
        <v>02/08 02:25:59</v>
      </c>
      <c r="D11117">
        <v>0</v>
      </c>
    </row>
    <row r="11118" spans="1:4" x14ac:dyDescent="0.3">
      <c r="A11118" t="s">
        <v>7</v>
      </c>
      <c r="B11118">
        <v>1644254819.4000001</v>
      </c>
      <c r="C11118" s="1" t="str">
        <f t="shared" si="173"/>
        <v>02/08 02:26:59</v>
      </c>
      <c r="D11118">
        <v>0</v>
      </c>
    </row>
    <row r="11119" spans="1:4" x14ac:dyDescent="0.3">
      <c r="A11119" t="s">
        <v>7</v>
      </c>
      <c r="B11119">
        <v>1644254879.4430001</v>
      </c>
      <c r="C11119" s="1" t="str">
        <f t="shared" si="173"/>
        <v>02/08 02:27:59</v>
      </c>
      <c r="D11119">
        <v>0</v>
      </c>
    </row>
    <row r="11120" spans="1:4" x14ac:dyDescent="0.3">
      <c r="A11120" t="s">
        <v>7</v>
      </c>
      <c r="B11120">
        <v>1644254939.5469999</v>
      </c>
      <c r="C11120" s="1" t="str">
        <f t="shared" si="173"/>
        <v>02/08 02:28:59</v>
      </c>
      <c r="D11120">
        <v>0</v>
      </c>
    </row>
    <row r="11121" spans="1:4" x14ac:dyDescent="0.3">
      <c r="A11121" t="s">
        <v>7</v>
      </c>
      <c r="B11121">
        <v>1644254999.6110001</v>
      </c>
      <c r="C11121" s="1" t="str">
        <f t="shared" si="173"/>
        <v>02/08 02:29:59</v>
      </c>
      <c r="D11121">
        <v>0</v>
      </c>
    </row>
    <row r="11122" spans="1:4" x14ac:dyDescent="0.3">
      <c r="A11122" t="s">
        <v>7</v>
      </c>
      <c r="B11122">
        <v>1644255059.655</v>
      </c>
      <c r="C11122" s="1" t="str">
        <f t="shared" si="173"/>
        <v>02/08 02:30:59</v>
      </c>
      <c r="D11122">
        <v>0</v>
      </c>
    </row>
    <row r="11123" spans="1:4" x14ac:dyDescent="0.3">
      <c r="A11123" t="s">
        <v>7</v>
      </c>
      <c r="B11123">
        <v>1644255119.7019999</v>
      </c>
      <c r="C11123" s="1" t="str">
        <f t="shared" si="173"/>
        <v>02/08 02:31:59</v>
      </c>
      <c r="D11123">
        <v>0</v>
      </c>
    </row>
    <row r="11124" spans="1:4" x14ac:dyDescent="0.3">
      <c r="A11124" t="s">
        <v>7</v>
      </c>
      <c r="B11124">
        <v>1644255179.777</v>
      </c>
      <c r="C11124" s="1" t="str">
        <f t="shared" si="173"/>
        <v>02/08 02:32:59</v>
      </c>
      <c r="D11124">
        <v>0</v>
      </c>
    </row>
    <row r="11125" spans="1:4" x14ac:dyDescent="0.3">
      <c r="A11125" t="s">
        <v>7</v>
      </c>
      <c r="B11125">
        <v>1644255239.822</v>
      </c>
      <c r="C11125" s="1" t="str">
        <f t="shared" si="173"/>
        <v>02/08 02:33:59</v>
      </c>
      <c r="D11125">
        <v>0</v>
      </c>
    </row>
    <row r="11126" spans="1:4" x14ac:dyDescent="0.3">
      <c r="A11126" t="s">
        <v>7</v>
      </c>
      <c r="B11126">
        <v>1644255299.9590001</v>
      </c>
      <c r="C11126" s="1" t="str">
        <f t="shared" si="173"/>
        <v>02/08 02:34:59</v>
      </c>
      <c r="D11126">
        <v>0</v>
      </c>
    </row>
    <row r="11127" spans="1:4" x14ac:dyDescent="0.3">
      <c r="A11127" t="s">
        <v>7</v>
      </c>
      <c r="B11127">
        <v>1644255359.944</v>
      </c>
      <c r="C11127" s="1" t="str">
        <f t="shared" si="173"/>
        <v>02/08 02:35:59</v>
      </c>
      <c r="D11127">
        <v>0</v>
      </c>
    </row>
    <row r="11128" spans="1:4" x14ac:dyDescent="0.3">
      <c r="A11128" t="s">
        <v>7</v>
      </c>
      <c r="B11128">
        <v>1644255420.0339999</v>
      </c>
      <c r="C11128" s="1" t="str">
        <f t="shared" si="173"/>
        <v>02/08 02:37:00</v>
      </c>
      <c r="D11128">
        <v>0</v>
      </c>
    </row>
    <row r="11129" spans="1:4" x14ac:dyDescent="0.3">
      <c r="A11129" t="s">
        <v>7</v>
      </c>
      <c r="B11129">
        <v>1644255480.0810001</v>
      </c>
      <c r="C11129" s="1" t="str">
        <f t="shared" si="173"/>
        <v>02/08 02:38:00</v>
      </c>
      <c r="D11129">
        <v>0</v>
      </c>
    </row>
    <row r="11130" spans="1:4" x14ac:dyDescent="0.3">
      <c r="A11130" t="s">
        <v>7</v>
      </c>
      <c r="B11130">
        <v>1644255540.142</v>
      </c>
      <c r="C11130" s="1" t="str">
        <f t="shared" si="173"/>
        <v>02/08 02:39:00</v>
      </c>
      <c r="D11130">
        <v>0</v>
      </c>
    </row>
    <row r="11131" spans="1:4" x14ac:dyDescent="0.3">
      <c r="A11131" t="s">
        <v>7</v>
      </c>
      <c r="B11131">
        <v>1644255600.224</v>
      </c>
      <c r="C11131" s="1" t="str">
        <f t="shared" si="173"/>
        <v>02/08 02:40:00</v>
      </c>
      <c r="D11131">
        <v>0</v>
      </c>
    </row>
    <row r="11132" spans="1:4" x14ac:dyDescent="0.3">
      <c r="A11132" t="s">
        <v>7</v>
      </c>
      <c r="B11132">
        <v>1644255660.2809999</v>
      </c>
      <c r="C11132" s="1" t="str">
        <f t="shared" si="173"/>
        <v>02/08 02:41:00</v>
      </c>
      <c r="D11132">
        <v>0</v>
      </c>
    </row>
    <row r="11133" spans="1:4" x14ac:dyDescent="0.3">
      <c r="A11133" t="s">
        <v>7</v>
      </c>
      <c r="B11133">
        <v>1644255720.329</v>
      </c>
      <c r="C11133" s="1" t="str">
        <f t="shared" si="173"/>
        <v>02/08 02:42:00</v>
      </c>
      <c r="D11133">
        <v>0</v>
      </c>
    </row>
    <row r="11134" spans="1:4" x14ac:dyDescent="0.3">
      <c r="A11134" t="s">
        <v>7</v>
      </c>
      <c r="B11134">
        <v>1644255780.4419999</v>
      </c>
      <c r="C11134" s="1" t="str">
        <f t="shared" si="173"/>
        <v>02/08 02:43:00</v>
      </c>
      <c r="D11134">
        <v>0</v>
      </c>
    </row>
    <row r="11135" spans="1:4" x14ac:dyDescent="0.3">
      <c r="A11135" t="s">
        <v>7</v>
      </c>
      <c r="B11135">
        <v>1644255840.4660001</v>
      </c>
      <c r="C11135" s="1" t="str">
        <f t="shared" si="173"/>
        <v>02/08 02:44:00</v>
      </c>
      <c r="D11135">
        <v>0</v>
      </c>
    </row>
    <row r="11136" spans="1:4" x14ac:dyDescent="0.3">
      <c r="A11136" t="s">
        <v>7</v>
      </c>
      <c r="B11136">
        <v>1644255900.5409999</v>
      </c>
      <c r="C11136" s="1" t="str">
        <f t="shared" si="173"/>
        <v>02/08 02:45:00</v>
      </c>
      <c r="D11136">
        <v>0</v>
      </c>
    </row>
    <row r="11137" spans="1:4" x14ac:dyDescent="0.3">
      <c r="A11137" t="s">
        <v>7</v>
      </c>
      <c r="B11137">
        <v>1644255960.5940001</v>
      </c>
      <c r="C11137" s="1" t="str">
        <f t="shared" si="173"/>
        <v>02/08 02:46:00</v>
      </c>
      <c r="D11137">
        <v>0</v>
      </c>
    </row>
    <row r="11138" spans="1:4" x14ac:dyDescent="0.3">
      <c r="A11138" t="s">
        <v>7</v>
      </c>
      <c r="B11138">
        <v>1644256020.6530001</v>
      </c>
      <c r="C11138" s="1" t="str">
        <f t="shared" ref="C11138:C11201" si="174">TEXT((LEFT(B11138,10)+9*3600)/86400+70*365+19,"MM/DD HH:mm:ss")</f>
        <v>02/08 02:47:00</v>
      </c>
      <c r="D11138">
        <v>0</v>
      </c>
    </row>
    <row r="11139" spans="1:4" x14ac:dyDescent="0.3">
      <c r="A11139" t="s">
        <v>7</v>
      </c>
      <c r="B11139">
        <v>1644256080.734</v>
      </c>
      <c r="C11139" s="1" t="str">
        <f t="shared" si="174"/>
        <v>02/08 02:48:00</v>
      </c>
      <c r="D11139">
        <v>0</v>
      </c>
    </row>
    <row r="11140" spans="1:4" x14ac:dyDescent="0.3">
      <c r="A11140" t="s">
        <v>7</v>
      </c>
      <c r="B11140">
        <v>1644256140.7539999</v>
      </c>
      <c r="C11140" s="1" t="str">
        <f t="shared" si="174"/>
        <v>02/08 02:49:00</v>
      </c>
      <c r="D11140">
        <v>0</v>
      </c>
    </row>
    <row r="11141" spans="1:4" x14ac:dyDescent="0.3">
      <c r="A11141" t="s">
        <v>7</v>
      </c>
      <c r="B11141">
        <v>1644256200.8529999</v>
      </c>
      <c r="C11141" s="1" t="str">
        <f t="shared" si="174"/>
        <v>02/08 02:50:00</v>
      </c>
      <c r="D11141">
        <v>0</v>
      </c>
    </row>
    <row r="11142" spans="1:4" x14ac:dyDescent="0.3">
      <c r="A11142" t="s">
        <v>7</v>
      </c>
      <c r="B11142">
        <v>1644256260.898</v>
      </c>
      <c r="C11142" s="1" t="str">
        <f t="shared" si="174"/>
        <v>02/08 02:51:00</v>
      </c>
      <c r="D11142">
        <v>0</v>
      </c>
    </row>
    <row r="11143" spans="1:4" x14ac:dyDescent="0.3">
      <c r="A11143" t="s">
        <v>7</v>
      </c>
      <c r="B11143">
        <v>1644256320.9579999</v>
      </c>
      <c r="C11143" s="1" t="str">
        <f t="shared" si="174"/>
        <v>02/08 02:52:00</v>
      </c>
      <c r="D11143">
        <v>0</v>
      </c>
    </row>
    <row r="11144" spans="1:4" x14ac:dyDescent="0.3">
      <c r="A11144" t="s">
        <v>7</v>
      </c>
      <c r="B11144">
        <v>1644256381.023</v>
      </c>
      <c r="C11144" s="1" t="str">
        <f t="shared" si="174"/>
        <v>02/08 02:53:01</v>
      </c>
      <c r="D11144">
        <v>0</v>
      </c>
    </row>
    <row r="11145" spans="1:4" x14ac:dyDescent="0.3">
      <c r="A11145" t="s">
        <v>7</v>
      </c>
      <c r="B11145">
        <v>1644256441.0999999</v>
      </c>
      <c r="C11145" s="1" t="str">
        <f t="shared" si="174"/>
        <v>02/08 02:54:01</v>
      </c>
      <c r="D11145">
        <v>0</v>
      </c>
    </row>
    <row r="11146" spans="1:4" x14ac:dyDescent="0.3">
      <c r="A11146" t="s">
        <v>7</v>
      </c>
      <c r="B11146">
        <v>1644256501.1659999</v>
      </c>
      <c r="C11146" s="1" t="str">
        <f t="shared" si="174"/>
        <v>02/08 02:55:01</v>
      </c>
      <c r="D11146">
        <v>0</v>
      </c>
    </row>
    <row r="11147" spans="1:4" x14ac:dyDescent="0.3">
      <c r="A11147" t="s">
        <v>7</v>
      </c>
      <c r="B11147">
        <v>1644256561.2390001</v>
      </c>
      <c r="C11147" s="1" t="str">
        <f t="shared" si="174"/>
        <v>02/08 02:56:01</v>
      </c>
      <c r="D11147">
        <v>0</v>
      </c>
    </row>
    <row r="11148" spans="1:4" x14ac:dyDescent="0.3">
      <c r="A11148" t="s">
        <v>7</v>
      </c>
      <c r="B11148">
        <v>1644256621.279</v>
      </c>
      <c r="C11148" s="1" t="str">
        <f t="shared" si="174"/>
        <v>02/08 02:57:01</v>
      </c>
      <c r="D11148">
        <v>0</v>
      </c>
    </row>
    <row r="11149" spans="1:4" x14ac:dyDescent="0.3">
      <c r="A11149" t="s">
        <v>7</v>
      </c>
      <c r="B11149">
        <v>1644256681.3410001</v>
      </c>
      <c r="C11149" s="1" t="str">
        <f t="shared" si="174"/>
        <v>02/08 02:58:01</v>
      </c>
      <c r="D11149">
        <v>0</v>
      </c>
    </row>
    <row r="11150" spans="1:4" x14ac:dyDescent="0.3">
      <c r="A11150" t="s">
        <v>7</v>
      </c>
      <c r="B11150">
        <v>1644256741.401</v>
      </c>
      <c r="C11150" s="1" t="str">
        <f t="shared" si="174"/>
        <v>02/08 02:59:01</v>
      </c>
      <c r="D11150">
        <v>0</v>
      </c>
    </row>
    <row r="11151" spans="1:4" x14ac:dyDescent="0.3">
      <c r="A11151" t="s">
        <v>7</v>
      </c>
      <c r="B11151">
        <v>1644256801.4920001</v>
      </c>
      <c r="C11151" s="1" t="str">
        <f t="shared" si="174"/>
        <v>02/08 03:00:01</v>
      </c>
      <c r="D11151">
        <v>0</v>
      </c>
    </row>
    <row r="11152" spans="1:4" x14ac:dyDescent="0.3">
      <c r="A11152" t="s">
        <v>7</v>
      </c>
      <c r="B11152">
        <v>1644256861.5450001</v>
      </c>
      <c r="C11152" s="1" t="str">
        <f t="shared" si="174"/>
        <v>02/08 03:01:01</v>
      </c>
      <c r="D11152">
        <v>0</v>
      </c>
    </row>
    <row r="11153" spans="1:4" x14ac:dyDescent="0.3">
      <c r="A11153" t="s">
        <v>7</v>
      </c>
      <c r="B11153">
        <v>1644256921.631</v>
      </c>
      <c r="C11153" s="1" t="str">
        <f t="shared" si="174"/>
        <v>02/08 03:02:01</v>
      </c>
      <c r="D11153">
        <v>0</v>
      </c>
    </row>
    <row r="11154" spans="1:4" x14ac:dyDescent="0.3">
      <c r="A11154" t="s">
        <v>7</v>
      </c>
      <c r="B11154">
        <v>1644256981.678</v>
      </c>
      <c r="C11154" s="1" t="str">
        <f t="shared" si="174"/>
        <v>02/08 03:03:01</v>
      </c>
      <c r="D11154">
        <v>0</v>
      </c>
    </row>
    <row r="11155" spans="1:4" x14ac:dyDescent="0.3">
      <c r="A11155" t="s">
        <v>7</v>
      </c>
      <c r="B11155">
        <v>1644257041.724</v>
      </c>
      <c r="C11155" s="1" t="str">
        <f t="shared" si="174"/>
        <v>02/08 03:04:01</v>
      </c>
      <c r="D11155">
        <v>0</v>
      </c>
    </row>
    <row r="11156" spans="1:4" x14ac:dyDescent="0.3">
      <c r="A11156" t="s">
        <v>7</v>
      </c>
      <c r="B11156">
        <v>1644257101.779</v>
      </c>
      <c r="C11156" s="1" t="str">
        <f t="shared" si="174"/>
        <v>02/08 03:05:01</v>
      </c>
      <c r="D11156">
        <v>0</v>
      </c>
    </row>
    <row r="11157" spans="1:4" x14ac:dyDescent="0.3">
      <c r="A11157" t="s">
        <v>7</v>
      </c>
      <c r="B11157">
        <v>1644257161.858</v>
      </c>
      <c r="C11157" s="1" t="str">
        <f t="shared" si="174"/>
        <v>02/08 03:06:01</v>
      </c>
      <c r="D11157">
        <v>0</v>
      </c>
    </row>
    <row r="11158" spans="1:4" x14ac:dyDescent="0.3">
      <c r="A11158" t="s">
        <v>7</v>
      </c>
      <c r="B11158">
        <v>1644257221.9319999</v>
      </c>
      <c r="C11158" s="1" t="str">
        <f t="shared" si="174"/>
        <v>02/08 03:07:01</v>
      </c>
      <c r="D11158">
        <v>0</v>
      </c>
    </row>
    <row r="11159" spans="1:4" x14ac:dyDescent="0.3">
      <c r="A11159" t="s">
        <v>7</v>
      </c>
      <c r="B11159">
        <v>1644257282.0179999</v>
      </c>
      <c r="C11159" s="1" t="str">
        <f t="shared" si="174"/>
        <v>02/08 03:08:02</v>
      </c>
      <c r="D11159">
        <v>0</v>
      </c>
    </row>
    <row r="11160" spans="1:4" x14ac:dyDescent="0.3">
      <c r="A11160" t="s">
        <v>7</v>
      </c>
      <c r="B11160">
        <v>1644257342.049</v>
      </c>
      <c r="C11160" s="1" t="str">
        <f t="shared" si="174"/>
        <v>02/08 03:09:02</v>
      </c>
      <c r="D11160">
        <v>0</v>
      </c>
    </row>
    <row r="11161" spans="1:4" x14ac:dyDescent="0.3">
      <c r="A11161" t="s">
        <v>7</v>
      </c>
      <c r="B11161">
        <v>1644257402.128</v>
      </c>
      <c r="C11161" s="1" t="str">
        <f t="shared" si="174"/>
        <v>02/08 03:10:02</v>
      </c>
      <c r="D11161">
        <v>0</v>
      </c>
    </row>
    <row r="11162" spans="1:4" x14ac:dyDescent="0.3">
      <c r="A11162" t="s">
        <v>7</v>
      </c>
      <c r="B11162">
        <v>1644257462.178</v>
      </c>
      <c r="C11162" s="1" t="str">
        <f t="shared" si="174"/>
        <v>02/08 03:11:02</v>
      </c>
      <c r="D11162">
        <v>0</v>
      </c>
    </row>
    <row r="11163" spans="1:4" x14ac:dyDescent="0.3">
      <c r="A11163" t="s">
        <v>7</v>
      </c>
      <c r="B11163">
        <v>1644257522.243</v>
      </c>
      <c r="C11163" s="1" t="str">
        <f t="shared" si="174"/>
        <v>02/08 03:12:02</v>
      </c>
      <c r="D11163">
        <v>0</v>
      </c>
    </row>
    <row r="11164" spans="1:4" x14ac:dyDescent="0.3">
      <c r="A11164" t="s">
        <v>7</v>
      </c>
      <c r="B11164">
        <v>1644257582.316</v>
      </c>
      <c r="C11164" s="1" t="str">
        <f t="shared" si="174"/>
        <v>02/08 03:13:02</v>
      </c>
      <c r="D11164">
        <v>0</v>
      </c>
    </row>
    <row r="11165" spans="1:4" x14ac:dyDescent="0.3">
      <c r="A11165" t="s">
        <v>7</v>
      </c>
      <c r="B11165">
        <v>1644257642.3800001</v>
      </c>
      <c r="C11165" s="1" t="str">
        <f t="shared" si="174"/>
        <v>02/08 03:14:02</v>
      </c>
      <c r="D11165">
        <v>0</v>
      </c>
    </row>
    <row r="11166" spans="1:4" x14ac:dyDescent="0.3">
      <c r="A11166" t="s">
        <v>7</v>
      </c>
      <c r="B11166">
        <v>1644257702.4389999</v>
      </c>
      <c r="C11166" s="1" t="str">
        <f t="shared" si="174"/>
        <v>02/08 03:15:02</v>
      </c>
      <c r="D11166">
        <v>0</v>
      </c>
    </row>
    <row r="11167" spans="1:4" x14ac:dyDescent="0.3">
      <c r="A11167" t="s">
        <v>7</v>
      </c>
      <c r="B11167">
        <v>1644257762.5239999</v>
      </c>
      <c r="C11167" s="1" t="str">
        <f t="shared" si="174"/>
        <v>02/08 03:16:02</v>
      </c>
      <c r="D11167">
        <v>0</v>
      </c>
    </row>
    <row r="11168" spans="1:4" x14ac:dyDescent="0.3">
      <c r="A11168" t="s">
        <v>7</v>
      </c>
      <c r="B11168">
        <v>1644257822.5799999</v>
      </c>
      <c r="C11168" s="1" t="str">
        <f t="shared" si="174"/>
        <v>02/08 03:17:02</v>
      </c>
      <c r="D11168">
        <v>0</v>
      </c>
    </row>
    <row r="11169" spans="1:4" x14ac:dyDescent="0.3">
      <c r="A11169" t="s">
        <v>7</v>
      </c>
      <c r="B11169">
        <v>1644257882.628</v>
      </c>
      <c r="C11169" s="1" t="str">
        <f t="shared" si="174"/>
        <v>02/08 03:18:02</v>
      </c>
      <c r="D11169">
        <v>0</v>
      </c>
    </row>
    <row r="11170" spans="1:4" x14ac:dyDescent="0.3">
      <c r="A11170" t="s">
        <v>7</v>
      </c>
      <c r="B11170">
        <v>1644257942.707</v>
      </c>
      <c r="C11170" s="1" t="str">
        <f t="shared" si="174"/>
        <v>02/08 03:19:02</v>
      </c>
      <c r="D11170">
        <v>0</v>
      </c>
    </row>
    <row r="11171" spans="1:4" x14ac:dyDescent="0.3">
      <c r="A11171" t="s">
        <v>7</v>
      </c>
      <c r="B11171">
        <v>1644258002.7780001</v>
      </c>
      <c r="C11171" s="1" t="str">
        <f t="shared" si="174"/>
        <v>02/08 03:20:02</v>
      </c>
      <c r="D11171">
        <v>0</v>
      </c>
    </row>
    <row r="11172" spans="1:4" x14ac:dyDescent="0.3">
      <c r="A11172" t="s">
        <v>7</v>
      </c>
      <c r="B11172">
        <v>1644258062.8559999</v>
      </c>
      <c r="C11172" s="1" t="str">
        <f t="shared" si="174"/>
        <v>02/08 03:21:02</v>
      </c>
      <c r="D11172">
        <v>0</v>
      </c>
    </row>
    <row r="11173" spans="1:4" x14ac:dyDescent="0.3">
      <c r="A11173" t="s">
        <v>7</v>
      </c>
      <c r="B11173">
        <v>1644258122.8929999</v>
      </c>
      <c r="C11173" s="1" t="str">
        <f t="shared" si="174"/>
        <v>02/08 03:22:02</v>
      </c>
      <c r="D11173">
        <v>0</v>
      </c>
    </row>
    <row r="11174" spans="1:4" x14ac:dyDescent="0.3">
      <c r="A11174" t="s">
        <v>7</v>
      </c>
      <c r="B11174">
        <v>1644258182.9300001</v>
      </c>
      <c r="C11174" s="1" t="str">
        <f t="shared" si="174"/>
        <v>02/08 03:23:02</v>
      </c>
      <c r="D11174">
        <v>0</v>
      </c>
    </row>
    <row r="11175" spans="1:4" x14ac:dyDescent="0.3">
      <c r="A11175" t="s">
        <v>7</v>
      </c>
      <c r="B11175">
        <v>1644258243.0120001</v>
      </c>
      <c r="C11175" s="1" t="str">
        <f t="shared" si="174"/>
        <v>02/08 03:24:03</v>
      </c>
      <c r="D11175">
        <v>0</v>
      </c>
    </row>
    <row r="11176" spans="1:4" x14ac:dyDescent="0.3">
      <c r="A11176" t="s">
        <v>7</v>
      </c>
      <c r="B11176">
        <v>1644258303.095</v>
      </c>
      <c r="C11176" s="1" t="str">
        <f t="shared" si="174"/>
        <v>02/08 03:25:03</v>
      </c>
      <c r="D11176">
        <v>0</v>
      </c>
    </row>
    <row r="11177" spans="1:4" x14ac:dyDescent="0.3">
      <c r="A11177" t="s">
        <v>7</v>
      </c>
      <c r="B11177">
        <v>1644258362.875</v>
      </c>
      <c r="C11177" s="1" t="str">
        <f t="shared" si="174"/>
        <v>02/08 03:26:02</v>
      </c>
      <c r="D11177">
        <v>0</v>
      </c>
    </row>
    <row r="11178" spans="1:4" x14ac:dyDescent="0.3">
      <c r="A11178" t="s">
        <v>7</v>
      </c>
      <c r="B11178">
        <v>1644258422.9649999</v>
      </c>
      <c r="C11178" s="1" t="str">
        <f t="shared" si="174"/>
        <v>02/08 03:27:02</v>
      </c>
      <c r="D11178">
        <v>0</v>
      </c>
    </row>
    <row r="11179" spans="1:4" x14ac:dyDescent="0.3">
      <c r="A11179" t="s">
        <v>7</v>
      </c>
      <c r="B11179">
        <v>1644258483.0020001</v>
      </c>
      <c r="C11179" s="1" t="str">
        <f t="shared" si="174"/>
        <v>02/08 03:28:03</v>
      </c>
      <c r="D11179">
        <v>0</v>
      </c>
    </row>
    <row r="11180" spans="1:4" x14ac:dyDescent="0.3">
      <c r="A11180" t="s">
        <v>7</v>
      </c>
      <c r="B11180">
        <v>1644258543.108</v>
      </c>
      <c r="C11180" s="1" t="str">
        <f t="shared" si="174"/>
        <v>02/08 03:29:03</v>
      </c>
      <c r="D11180">
        <v>0</v>
      </c>
    </row>
    <row r="11181" spans="1:4" x14ac:dyDescent="0.3">
      <c r="A11181" t="s">
        <v>7</v>
      </c>
      <c r="B11181">
        <v>1644258603.1470001</v>
      </c>
      <c r="C11181" s="1" t="str">
        <f t="shared" si="174"/>
        <v>02/08 03:30:03</v>
      </c>
      <c r="D11181">
        <v>0</v>
      </c>
    </row>
    <row r="11182" spans="1:4" x14ac:dyDescent="0.3">
      <c r="A11182" t="s">
        <v>7</v>
      </c>
      <c r="B11182">
        <v>1644258663.1860001</v>
      </c>
      <c r="C11182" s="1" t="str">
        <f t="shared" si="174"/>
        <v>02/08 03:31:03</v>
      </c>
      <c r="D11182">
        <v>0</v>
      </c>
    </row>
    <row r="11183" spans="1:4" x14ac:dyDescent="0.3">
      <c r="A11183" t="s">
        <v>7</v>
      </c>
      <c r="B11183">
        <v>1644258723.27</v>
      </c>
      <c r="C11183" s="1" t="str">
        <f t="shared" si="174"/>
        <v>02/08 03:32:03</v>
      </c>
      <c r="D11183">
        <v>0</v>
      </c>
    </row>
    <row r="11184" spans="1:4" x14ac:dyDescent="0.3">
      <c r="A11184" t="s">
        <v>7</v>
      </c>
      <c r="B11184">
        <v>1644258783.3199999</v>
      </c>
      <c r="C11184" s="1" t="str">
        <f t="shared" si="174"/>
        <v>02/08 03:33:03</v>
      </c>
      <c r="D11184">
        <v>0</v>
      </c>
    </row>
    <row r="11185" spans="1:4" x14ac:dyDescent="0.3">
      <c r="A11185" t="s">
        <v>7</v>
      </c>
      <c r="B11185">
        <v>1644258843.3789999</v>
      </c>
      <c r="C11185" s="1" t="str">
        <f t="shared" si="174"/>
        <v>02/08 03:34:03</v>
      </c>
      <c r="D11185">
        <v>0</v>
      </c>
    </row>
    <row r="11186" spans="1:4" x14ac:dyDescent="0.3">
      <c r="A11186" t="s">
        <v>7</v>
      </c>
      <c r="B11186">
        <v>1644258903.516</v>
      </c>
      <c r="C11186" s="1" t="str">
        <f t="shared" si="174"/>
        <v>02/08 03:35:03</v>
      </c>
      <c r="D11186">
        <v>0</v>
      </c>
    </row>
    <row r="11187" spans="1:4" x14ac:dyDescent="0.3">
      <c r="A11187" t="s">
        <v>7</v>
      </c>
      <c r="B11187">
        <v>1644258963.5239999</v>
      </c>
      <c r="C11187" s="1" t="str">
        <f t="shared" si="174"/>
        <v>02/08 03:36:03</v>
      </c>
      <c r="D11187">
        <v>0</v>
      </c>
    </row>
    <row r="11188" spans="1:4" x14ac:dyDescent="0.3">
      <c r="A11188" t="s">
        <v>7</v>
      </c>
      <c r="B11188">
        <v>1644259023.595</v>
      </c>
      <c r="C11188" s="1" t="str">
        <f t="shared" si="174"/>
        <v>02/08 03:37:03</v>
      </c>
      <c r="D11188">
        <v>0</v>
      </c>
    </row>
    <row r="11189" spans="1:4" x14ac:dyDescent="0.3">
      <c r="A11189" t="s">
        <v>7</v>
      </c>
      <c r="B11189">
        <v>1644259083.651</v>
      </c>
      <c r="C11189" s="1" t="str">
        <f t="shared" si="174"/>
        <v>02/08 03:38:03</v>
      </c>
      <c r="D11189">
        <v>0</v>
      </c>
    </row>
    <row r="11190" spans="1:4" x14ac:dyDescent="0.3">
      <c r="A11190" t="s">
        <v>7</v>
      </c>
      <c r="B11190">
        <v>1644259143.7260001</v>
      </c>
      <c r="C11190" s="1" t="str">
        <f t="shared" si="174"/>
        <v>02/08 03:39:03</v>
      </c>
      <c r="D11190">
        <v>0</v>
      </c>
    </row>
    <row r="11191" spans="1:4" x14ac:dyDescent="0.3">
      <c r="A11191" t="s">
        <v>7</v>
      </c>
      <c r="B11191">
        <v>1644259203.7950001</v>
      </c>
      <c r="C11191" s="1" t="str">
        <f t="shared" si="174"/>
        <v>02/08 03:40:03</v>
      </c>
      <c r="D11191">
        <v>0</v>
      </c>
    </row>
    <row r="11192" spans="1:4" x14ac:dyDescent="0.3">
      <c r="A11192" t="s">
        <v>7</v>
      </c>
      <c r="B11192">
        <v>1644259263.8629999</v>
      </c>
      <c r="C11192" s="1" t="str">
        <f t="shared" si="174"/>
        <v>02/08 03:41:03</v>
      </c>
      <c r="D11192">
        <v>0</v>
      </c>
    </row>
    <row r="11193" spans="1:4" x14ac:dyDescent="0.3">
      <c r="A11193" t="s">
        <v>7</v>
      </c>
      <c r="B11193">
        <v>1644259323.898</v>
      </c>
      <c r="C11193" s="1" t="str">
        <f t="shared" si="174"/>
        <v>02/08 03:42:03</v>
      </c>
      <c r="D11193">
        <v>0</v>
      </c>
    </row>
    <row r="11194" spans="1:4" x14ac:dyDescent="0.3">
      <c r="A11194" t="s">
        <v>7</v>
      </c>
      <c r="B11194">
        <v>1644259383.9790001</v>
      </c>
      <c r="C11194" s="1" t="str">
        <f t="shared" si="174"/>
        <v>02/08 03:43:03</v>
      </c>
      <c r="D11194">
        <v>0</v>
      </c>
    </row>
    <row r="11195" spans="1:4" x14ac:dyDescent="0.3">
      <c r="A11195" t="s">
        <v>7</v>
      </c>
      <c r="B11195">
        <v>1644259444.04</v>
      </c>
      <c r="C11195" s="1" t="str">
        <f t="shared" si="174"/>
        <v>02/08 03:44:04</v>
      </c>
      <c r="D11195">
        <v>0</v>
      </c>
    </row>
    <row r="11196" spans="1:4" x14ac:dyDescent="0.3">
      <c r="A11196" t="s">
        <v>7</v>
      </c>
      <c r="B11196">
        <v>1644259504.1140001</v>
      </c>
      <c r="C11196" s="1" t="str">
        <f t="shared" si="174"/>
        <v>02/08 03:45:04</v>
      </c>
      <c r="D11196">
        <v>0</v>
      </c>
    </row>
    <row r="11197" spans="1:4" x14ac:dyDescent="0.3">
      <c r="A11197" t="s">
        <v>7</v>
      </c>
      <c r="B11197">
        <v>1644259564.1600001</v>
      </c>
      <c r="C11197" s="1" t="str">
        <f t="shared" si="174"/>
        <v>02/08 03:46:04</v>
      </c>
      <c r="D11197">
        <v>0</v>
      </c>
    </row>
    <row r="11198" spans="1:4" x14ac:dyDescent="0.3">
      <c r="A11198" t="s">
        <v>7</v>
      </c>
      <c r="B11198">
        <v>1644259624.273</v>
      </c>
      <c r="C11198" s="1" t="str">
        <f t="shared" si="174"/>
        <v>02/08 03:47:04</v>
      </c>
      <c r="D11198">
        <v>0</v>
      </c>
    </row>
    <row r="11199" spans="1:4" x14ac:dyDescent="0.3">
      <c r="A11199" t="s">
        <v>7</v>
      </c>
      <c r="B11199">
        <v>1644259684.3050001</v>
      </c>
      <c r="C11199" s="1" t="str">
        <f t="shared" si="174"/>
        <v>02/08 03:48:04</v>
      </c>
      <c r="D11199">
        <v>0</v>
      </c>
    </row>
    <row r="11200" spans="1:4" x14ac:dyDescent="0.3">
      <c r="A11200" t="s">
        <v>7</v>
      </c>
      <c r="B11200">
        <v>1644259744.3789999</v>
      </c>
      <c r="C11200" s="1" t="str">
        <f t="shared" si="174"/>
        <v>02/08 03:49:04</v>
      </c>
      <c r="D11200">
        <v>0</v>
      </c>
    </row>
    <row r="11201" spans="1:4" x14ac:dyDescent="0.3">
      <c r="A11201" t="s">
        <v>7</v>
      </c>
      <c r="B11201">
        <v>1644259804.4100001</v>
      </c>
      <c r="C11201" s="1" t="str">
        <f t="shared" si="174"/>
        <v>02/08 03:50:04</v>
      </c>
      <c r="D11201">
        <v>0</v>
      </c>
    </row>
    <row r="11202" spans="1:4" x14ac:dyDescent="0.3">
      <c r="A11202" t="s">
        <v>7</v>
      </c>
      <c r="B11202">
        <v>1644259864.473</v>
      </c>
      <c r="C11202" s="1" t="str">
        <f t="shared" ref="C11202:C11265" si="175">TEXT((LEFT(B11202,10)+9*3600)/86400+70*365+19,"MM/DD HH:mm:ss")</f>
        <v>02/08 03:51:04</v>
      </c>
      <c r="D11202">
        <v>0</v>
      </c>
    </row>
    <row r="11203" spans="1:4" x14ac:dyDescent="0.3">
      <c r="A11203" t="s">
        <v>7</v>
      </c>
      <c r="B11203">
        <v>1644259924.562</v>
      </c>
      <c r="C11203" s="1" t="str">
        <f t="shared" si="175"/>
        <v>02/08 03:52:04</v>
      </c>
      <c r="D11203">
        <v>0</v>
      </c>
    </row>
    <row r="11204" spans="1:4" x14ac:dyDescent="0.3">
      <c r="A11204" t="s">
        <v>7</v>
      </c>
      <c r="B11204">
        <v>1644259984.6199999</v>
      </c>
      <c r="C11204" s="1" t="str">
        <f t="shared" si="175"/>
        <v>02/08 03:53:04</v>
      </c>
      <c r="D11204">
        <v>0</v>
      </c>
    </row>
    <row r="11205" spans="1:4" x14ac:dyDescent="0.3">
      <c r="A11205" t="s">
        <v>7</v>
      </c>
      <c r="B11205">
        <v>1644260044.6860001</v>
      </c>
      <c r="C11205" s="1" t="str">
        <f t="shared" si="175"/>
        <v>02/08 03:54:04</v>
      </c>
      <c r="D11205">
        <v>0</v>
      </c>
    </row>
    <row r="11206" spans="1:4" x14ac:dyDescent="0.3">
      <c r="A11206" t="s">
        <v>7</v>
      </c>
      <c r="B11206">
        <v>1644260104.8659999</v>
      </c>
      <c r="C11206" s="1" t="str">
        <f t="shared" si="175"/>
        <v>02/08 03:55:04</v>
      </c>
      <c r="D11206">
        <v>0</v>
      </c>
    </row>
    <row r="11207" spans="1:4" x14ac:dyDescent="0.3">
      <c r="A11207" t="s">
        <v>7</v>
      </c>
      <c r="B11207">
        <v>1644260164.809</v>
      </c>
      <c r="C11207" s="1" t="str">
        <f t="shared" si="175"/>
        <v>02/08 03:56:04</v>
      </c>
      <c r="D11207">
        <v>0</v>
      </c>
    </row>
    <row r="11208" spans="1:4" x14ac:dyDescent="0.3">
      <c r="A11208" t="s">
        <v>7</v>
      </c>
      <c r="B11208">
        <v>1644260224.892</v>
      </c>
      <c r="C11208" s="1" t="str">
        <f t="shared" si="175"/>
        <v>02/08 03:57:04</v>
      </c>
      <c r="D11208">
        <v>0</v>
      </c>
    </row>
    <row r="11209" spans="1:4" x14ac:dyDescent="0.3">
      <c r="A11209" t="s">
        <v>7</v>
      </c>
      <c r="B11209">
        <v>1644260284.9300001</v>
      </c>
      <c r="C11209" s="1" t="str">
        <f t="shared" si="175"/>
        <v>02/08 03:58:04</v>
      </c>
      <c r="D11209">
        <v>0</v>
      </c>
    </row>
    <row r="11210" spans="1:4" x14ac:dyDescent="0.3">
      <c r="A11210" t="s">
        <v>7</v>
      </c>
      <c r="B11210">
        <v>1644260345.0550001</v>
      </c>
      <c r="C11210" s="1" t="str">
        <f t="shared" si="175"/>
        <v>02/08 03:59:05</v>
      </c>
      <c r="D11210">
        <v>0</v>
      </c>
    </row>
    <row r="11211" spans="1:4" x14ac:dyDescent="0.3">
      <c r="A11211" t="s">
        <v>7</v>
      </c>
      <c r="B11211">
        <v>1644260405.1029999</v>
      </c>
      <c r="C11211" s="1" t="str">
        <f t="shared" si="175"/>
        <v>02/08 04:00:05</v>
      </c>
      <c r="D11211">
        <v>0</v>
      </c>
    </row>
    <row r="11212" spans="1:4" x14ac:dyDescent="0.3">
      <c r="A11212" t="s">
        <v>7</v>
      </c>
      <c r="B11212">
        <v>1644260465.1289999</v>
      </c>
      <c r="C11212" s="1" t="str">
        <f t="shared" si="175"/>
        <v>02/08 04:01:05</v>
      </c>
      <c r="D11212">
        <v>0</v>
      </c>
    </row>
    <row r="11213" spans="1:4" x14ac:dyDescent="0.3">
      <c r="A11213" t="s">
        <v>7</v>
      </c>
      <c r="B11213">
        <v>1644260525.1830001</v>
      </c>
      <c r="C11213" s="1" t="str">
        <f t="shared" si="175"/>
        <v>02/08 04:02:05</v>
      </c>
      <c r="D11213">
        <v>0</v>
      </c>
    </row>
    <row r="11214" spans="1:4" x14ac:dyDescent="0.3">
      <c r="A11214" t="s">
        <v>7</v>
      </c>
      <c r="B11214">
        <v>1644260585.279</v>
      </c>
      <c r="C11214" s="1" t="str">
        <f t="shared" si="175"/>
        <v>02/08 04:03:05</v>
      </c>
      <c r="D11214">
        <v>0</v>
      </c>
    </row>
    <row r="11215" spans="1:4" x14ac:dyDescent="0.3">
      <c r="A11215" t="s">
        <v>7</v>
      </c>
      <c r="B11215">
        <v>1644260645.326</v>
      </c>
      <c r="C11215" s="1" t="str">
        <f t="shared" si="175"/>
        <v>02/08 04:04:05</v>
      </c>
      <c r="D11215">
        <v>0</v>
      </c>
    </row>
    <row r="11216" spans="1:4" x14ac:dyDescent="0.3">
      <c r="A11216" t="s">
        <v>7</v>
      </c>
      <c r="B11216">
        <v>1644260705.4349999</v>
      </c>
      <c r="C11216" s="1" t="str">
        <f t="shared" si="175"/>
        <v>02/08 04:05:05</v>
      </c>
      <c r="D11216">
        <v>0</v>
      </c>
    </row>
    <row r="11217" spans="1:4" x14ac:dyDescent="0.3">
      <c r="A11217" t="s">
        <v>7</v>
      </c>
      <c r="B11217">
        <v>1644260765.428</v>
      </c>
      <c r="C11217" s="1" t="str">
        <f t="shared" si="175"/>
        <v>02/08 04:06:05</v>
      </c>
      <c r="D11217">
        <v>0</v>
      </c>
    </row>
    <row r="11218" spans="1:4" x14ac:dyDescent="0.3">
      <c r="A11218" t="s">
        <v>7</v>
      </c>
      <c r="B11218">
        <v>1644260825.5150001</v>
      </c>
      <c r="C11218" s="1" t="str">
        <f t="shared" si="175"/>
        <v>02/08 04:07:05</v>
      </c>
      <c r="D11218">
        <v>0</v>
      </c>
    </row>
    <row r="11219" spans="1:4" x14ac:dyDescent="0.3">
      <c r="A11219" t="s">
        <v>7</v>
      </c>
      <c r="B11219">
        <v>1644260885.5599999</v>
      </c>
      <c r="C11219" s="1" t="str">
        <f t="shared" si="175"/>
        <v>02/08 04:08:05</v>
      </c>
      <c r="D11219">
        <v>0</v>
      </c>
    </row>
    <row r="11220" spans="1:4" x14ac:dyDescent="0.3">
      <c r="A11220" t="s">
        <v>7</v>
      </c>
      <c r="B11220">
        <v>1644260945.6270001</v>
      </c>
      <c r="C11220" s="1" t="str">
        <f t="shared" si="175"/>
        <v>02/08 04:09:05</v>
      </c>
      <c r="D11220">
        <v>0</v>
      </c>
    </row>
    <row r="11221" spans="1:4" x14ac:dyDescent="0.3">
      <c r="A11221" t="s">
        <v>7</v>
      </c>
      <c r="B11221">
        <v>1644261005.7420001</v>
      </c>
      <c r="C11221" s="1" t="str">
        <f t="shared" si="175"/>
        <v>02/08 04:10:05</v>
      </c>
      <c r="D11221">
        <v>0</v>
      </c>
    </row>
    <row r="11222" spans="1:4" x14ac:dyDescent="0.3">
      <c r="A11222" t="s">
        <v>7</v>
      </c>
      <c r="B11222">
        <v>1644261065.78</v>
      </c>
      <c r="C11222" s="1" t="str">
        <f t="shared" si="175"/>
        <v>02/08 04:11:05</v>
      </c>
      <c r="D11222">
        <v>0</v>
      </c>
    </row>
    <row r="11223" spans="1:4" x14ac:dyDescent="0.3">
      <c r="A11223" t="s">
        <v>7</v>
      </c>
      <c r="B11223">
        <v>1644261125.8069999</v>
      </c>
      <c r="C11223" s="1" t="str">
        <f t="shared" si="175"/>
        <v>02/08 04:12:05</v>
      </c>
      <c r="D11223">
        <v>0</v>
      </c>
    </row>
    <row r="11224" spans="1:4" x14ac:dyDescent="0.3">
      <c r="A11224" t="s">
        <v>7</v>
      </c>
      <c r="B11224">
        <v>1644261185.8889999</v>
      </c>
      <c r="C11224" s="1" t="str">
        <f t="shared" si="175"/>
        <v>02/08 04:13:05</v>
      </c>
      <c r="D11224">
        <v>0</v>
      </c>
    </row>
    <row r="11225" spans="1:4" x14ac:dyDescent="0.3">
      <c r="A11225" t="s">
        <v>7</v>
      </c>
      <c r="B11225">
        <v>1644261245.9300001</v>
      </c>
      <c r="C11225" s="1" t="str">
        <f t="shared" si="175"/>
        <v>02/08 04:14:05</v>
      </c>
      <c r="D11225">
        <v>0</v>
      </c>
    </row>
    <row r="11226" spans="1:4" x14ac:dyDescent="0.3">
      <c r="A11226" t="s">
        <v>7</v>
      </c>
      <c r="B11226">
        <v>1644261305.997</v>
      </c>
      <c r="C11226" s="1" t="str">
        <f t="shared" si="175"/>
        <v>02/08 04:15:05</v>
      </c>
      <c r="D11226">
        <v>0</v>
      </c>
    </row>
    <row r="11227" spans="1:4" x14ac:dyDescent="0.3">
      <c r="A11227" t="s">
        <v>7</v>
      </c>
      <c r="B11227">
        <v>1644261366.0599999</v>
      </c>
      <c r="C11227" s="1" t="str">
        <f t="shared" si="175"/>
        <v>02/08 04:16:06</v>
      </c>
      <c r="D11227">
        <v>0</v>
      </c>
    </row>
    <row r="11228" spans="1:4" x14ac:dyDescent="0.3">
      <c r="A11228" t="s">
        <v>7</v>
      </c>
      <c r="B11228">
        <v>1644261426.1140001</v>
      </c>
      <c r="C11228" s="1" t="str">
        <f t="shared" si="175"/>
        <v>02/08 04:17:06</v>
      </c>
      <c r="D11228">
        <v>0</v>
      </c>
    </row>
    <row r="11229" spans="1:4" x14ac:dyDescent="0.3">
      <c r="A11229" t="s">
        <v>7</v>
      </c>
      <c r="B11229">
        <v>1644261486.1819999</v>
      </c>
      <c r="C11229" s="1" t="str">
        <f t="shared" si="175"/>
        <v>02/08 04:18:06</v>
      </c>
      <c r="D11229">
        <v>0</v>
      </c>
    </row>
    <row r="11230" spans="1:4" x14ac:dyDescent="0.3">
      <c r="A11230" t="s">
        <v>7</v>
      </c>
      <c r="B11230">
        <v>1644261546.2690001</v>
      </c>
      <c r="C11230" s="1" t="str">
        <f t="shared" si="175"/>
        <v>02/08 04:19:06</v>
      </c>
      <c r="D11230">
        <v>0</v>
      </c>
    </row>
    <row r="11231" spans="1:4" x14ac:dyDescent="0.3">
      <c r="A11231" t="s">
        <v>7</v>
      </c>
      <c r="B11231">
        <v>1644261606.3399999</v>
      </c>
      <c r="C11231" s="1" t="str">
        <f t="shared" si="175"/>
        <v>02/08 04:20:06</v>
      </c>
      <c r="D11231">
        <v>0</v>
      </c>
    </row>
    <row r="11232" spans="1:4" x14ac:dyDescent="0.3">
      <c r="A11232" t="s">
        <v>7</v>
      </c>
      <c r="B11232">
        <v>1644261666.388</v>
      </c>
      <c r="C11232" s="1" t="str">
        <f t="shared" si="175"/>
        <v>02/08 04:21:06</v>
      </c>
      <c r="D11232">
        <v>0</v>
      </c>
    </row>
    <row r="11233" spans="1:4" x14ac:dyDescent="0.3">
      <c r="A11233" t="s">
        <v>7</v>
      </c>
      <c r="B11233">
        <v>1644261726.441</v>
      </c>
      <c r="C11233" s="1" t="str">
        <f t="shared" si="175"/>
        <v>02/08 04:22:06</v>
      </c>
      <c r="D11233">
        <v>0</v>
      </c>
    </row>
    <row r="11234" spans="1:4" x14ac:dyDescent="0.3">
      <c r="A11234" t="s">
        <v>7</v>
      </c>
      <c r="B11234">
        <v>1644261786.517</v>
      </c>
      <c r="C11234" s="1" t="str">
        <f t="shared" si="175"/>
        <v>02/08 04:23:06</v>
      </c>
      <c r="D11234">
        <v>0</v>
      </c>
    </row>
    <row r="11235" spans="1:4" x14ac:dyDescent="0.3">
      <c r="A11235" t="s">
        <v>7</v>
      </c>
      <c r="B11235">
        <v>1644261846.562</v>
      </c>
      <c r="C11235" s="1" t="str">
        <f t="shared" si="175"/>
        <v>02/08 04:24:06</v>
      </c>
      <c r="D11235">
        <v>0</v>
      </c>
    </row>
    <row r="11236" spans="1:4" x14ac:dyDescent="0.3">
      <c r="A11236" t="s">
        <v>7</v>
      </c>
      <c r="B11236">
        <v>1644261906.674</v>
      </c>
      <c r="C11236" s="1" t="str">
        <f t="shared" si="175"/>
        <v>02/08 04:25:06</v>
      </c>
      <c r="D11236">
        <v>0</v>
      </c>
    </row>
    <row r="11237" spans="1:4" x14ac:dyDescent="0.3">
      <c r="A11237" t="s">
        <v>7</v>
      </c>
      <c r="B11237">
        <v>1644261966.875</v>
      </c>
      <c r="C11237" s="1" t="str">
        <f t="shared" si="175"/>
        <v>02/08 04:26:06</v>
      </c>
      <c r="D11237">
        <v>0</v>
      </c>
    </row>
    <row r="11238" spans="1:4" x14ac:dyDescent="0.3">
      <c r="A11238" t="s">
        <v>7</v>
      </c>
      <c r="B11238">
        <v>1644262026.9400001</v>
      </c>
      <c r="C11238" s="1" t="str">
        <f t="shared" si="175"/>
        <v>02/08 04:27:06</v>
      </c>
      <c r="D11238">
        <v>0</v>
      </c>
    </row>
    <row r="11239" spans="1:4" x14ac:dyDescent="0.3">
      <c r="A11239" t="s">
        <v>7</v>
      </c>
      <c r="B11239">
        <v>1644262086.987</v>
      </c>
      <c r="C11239" s="1" t="str">
        <f t="shared" si="175"/>
        <v>02/08 04:28:06</v>
      </c>
      <c r="D11239">
        <v>0</v>
      </c>
    </row>
    <row r="11240" spans="1:4" x14ac:dyDescent="0.3">
      <c r="A11240" t="s">
        <v>7</v>
      </c>
      <c r="B11240">
        <v>1644262147.0769999</v>
      </c>
      <c r="C11240" s="1" t="str">
        <f t="shared" si="175"/>
        <v>02/08 04:29:07</v>
      </c>
      <c r="D11240">
        <v>0</v>
      </c>
    </row>
    <row r="11241" spans="1:4" x14ac:dyDescent="0.3">
      <c r="A11241" t="s">
        <v>7</v>
      </c>
      <c r="B11241">
        <v>1644262207.177</v>
      </c>
      <c r="C11241" s="1" t="str">
        <f t="shared" si="175"/>
        <v>02/08 04:30:07</v>
      </c>
      <c r="D11241">
        <v>0</v>
      </c>
    </row>
    <row r="11242" spans="1:4" x14ac:dyDescent="0.3">
      <c r="A11242" t="s">
        <v>7</v>
      </c>
      <c r="B11242">
        <v>1644262267.2160001</v>
      </c>
      <c r="C11242" s="1" t="str">
        <f t="shared" si="175"/>
        <v>02/08 04:31:07</v>
      </c>
      <c r="D11242">
        <v>0</v>
      </c>
    </row>
    <row r="11243" spans="1:4" x14ac:dyDescent="0.3">
      <c r="A11243" t="s">
        <v>7</v>
      </c>
      <c r="B11243">
        <v>1644262327.2409999</v>
      </c>
      <c r="C11243" s="1" t="str">
        <f t="shared" si="175"/>
        <v>02/08 04:32:07</v>
      </c>
      <c r="D11243">
        <v>0</v>
      </c>
    </row>
    <row r="11244" spans="1:4" x14ac:dyDescent="0.3">
      <c r="A11244" t="s">
        <v>7</v>
      </c>
      <c r="B11244">
        <v>1644262387.3199999</v>
      </c>
      <c r="C11244" s="1" t="str">
        <f t="shared" si="175"/>
        <v>02/08 04:33:07</v>
      </c>
      <c r="D11244">
        <v>0</v>
      </c>
    </row>
    <row r="11245" spans="1:4" x14ac:dyDescent="0.3">
      <c r="A11245" t="s">
        <v>7</v>
      </c>
      <c r="B11245">
        <v>1644262447.3659999</v>
      </c>
      <c r="C11245" s="1" t="str">
        <f t="shared" si="175"/>
        <v>02/08 04:34:07</v>
      </c>
      <c r="D11245">
        <v>0</v>
      </c>
    </row>
    <row r="11246" spans="1:4" x14ac:dyDescent="0.3">
      <c r="A11246" t="s">
        <v>7</v>
      </c>
      <c r="B11246">
        <v>1644262507.464</v>
      </c>
      <c r="C11246" s="1" t="str">
        <f t="shared" si="175"/>
        <v>02/08 04:35:07</v>
      </c>
      <c r="D11246">
        <v>0</v>
      </c>
    </row>
    <row r="11247" spans="1:4" x14ac:dyDescent="0.3">
      <c r="A11247" t="s">
        <v>7</v>
      </c>
      <c r="B11247">
        <v>1644262567.507</v>
      </c>
      <c r="C11247" s="1" t="str">
        <f t="shared" si="175"/>
        <v>02/08 04:36:07</v>
      </c>
      <c r="D11247">
        <v>0</v>
      </c>
    </row>
    <row r="11248" spans="1:4" x14ac:dyDescent="0.3">
      <c r="A11248" t="s">
        <v>7</v>
      </c>
      <c r="B11248">
        <v>1644262627.608</v>
      </c>
      <c r="C11248" s="1" t="str">
        <f t="shared" si="175"/>
        <v>02/08 04:37:07</v>
      </c>
      <c r="D11248">
        <v>0</v>
      </c>
    </row>
    <row r="11249" spans="1:4" x14ac:dyDescent="0.3">
      <c r="A11249" t="s">
        <v>7</v>
      </c>
      <c r="B11249">
        <v>1644262687.6500001</v>
      </c>
      <c r="C11249" s="1" t="str">
        <f t="shared" si="175"/>
        <v>02/08 04:38:07</v>
      </c>
      <c r="D11249">
        <v>0</v>
      </c>
    </row>
    <row r="11250" spans="1:4" x14ac:dyDescent="0.3">
      <c r="A11250" t="s">
        <v>7</v>
      </c>
      <c r="B11250">
        <v>1644262747.701</v>
      </c>
      <c r="C11250" s="1" t="str">
        <f t="shared" si="175"/>
        <v>02/08 04:39:07</v>
      </c>
      <c r="D11250">
        <v>0</v>
      </c>
    </row>
    <row r="11251" spans="1:4" x14ac:dyDescent="0.3">
      <c r="A11251" t="s">
        <v>7</v>
      </c>
      <c r="B11251">
        <v>1644262807.822</v>
      </c>
      <c r="C11251" s="1" t="str">
        <f t="shared" si="175"/>
        <v>02/08 04:40:07</v>
      </c>
      <c r="D11251">
        <v>0</v>
      </c>
    </row>
    <row r="11252" spans="1:4" x14ac:dyDescent="0.3">
      <c r="A11252" t="s">
        <v>7</v>
      </c>
      <c r="B11252">
        <v>1644262867.825</v>
      </c>
      <c r="C11252" s="1" t="str">
        <f t="shared" si="175"/>
        <v>02/08 04:41:07</v>
      </c>
      <c r="D11252">
        <v>0</v>
      </c>
    </row>
    <row r="11253" spans="1:4" x14ac:dyDescent="0.3">
      <c r="A11253" t="s">
        <v>7</v>
      </c>
      <c r="B11253">
        <v>1644262927.9089999</v>
      </c>
      <c r="C11253" s="1" t="str">
        <f t="shared" si="175"/>
        <v>02/08 04:42:07</v>
      </c>
      <c r="D11253">
        <v>0</v>
      </c>
    </row>
    <row r="11254" spans="1:4" x14ac:dyDescent="0.3">
      <c r="A11254" t="s">
        <v>7</v>
      </c>
      <c r="B11254">
        <v>1644262987.9949999</v>
      </c>
      <c r="C11254" s="1" t="str">
        <f t="shared" si="175"/>
        <v>02/08 04:43:07</v>
      </c>
      <c r="D11254">
        <v>0</v>
      </c>
    </row>
    <row r="11255" spans="1:4" x14ac:dyDescent="0.3">
      <c r="A11255" t="s">
        <v>7</v>
      </c>
      <c r="B11255">
        <v>1644263048.0220001</v>
      </c>
      <c r="C11255" s="1" t="str">
        <f t="shared" si="175"/>
        <v>02/08 04:44:08</v>
      </c>
      <c r="D11255">
        <v>0</v>
      </c>
    </row>
    <row r="11256" spans="1:4" x14ac:dyDescent="0.3">
      <c r="A11256" t="s">
        <v>7</v>
      </c>
      <c r="B11256">
        <v>1644263108.112</v>
      </c>
      <c r="C11256" s="1" t="str">
        <f t="shared" si="175"/>
        <v>02/08 04:45:08</v>
      </c>
      <c r="D11256">
        <v>0</v>
      </c>
    </row>
    <row r="11257" spans="1:4" x14ac:dyDescent="0.3">
      <c r="A11257" t="s">
        <v>7</v>
      </c>
      <c r="B11257">
        <v>1644263168.1489999</v>
      </c>
      <c r="C11257" s="1" t="str">
        <f t="shared" si="175"/>
        <v>02/08 04:46:08</v>
      </c>
      <c r="D11257">
        <v>0</v>
      </c>
    </row>
    <row r="11258" spans="1:4" x14ac:dyDescent="0.3">
      <c r="A11258" t="s">
        <v>7</v>
      </c>
      <c r="B11258">
        <v>1644263228.2490001</v>
      </c>
      <c r="C11258" s="1" t="str">
        <f t="shared" si="175"/>
        <v>02/08 04:47:08</v>
      </c>
      <c r="D11258">
        <v>0</v>
      </c>
    </row>
    <row r="11259" spans="1:4" x14ac:dyDescent="0.3">
      <c r="A11259" t="s">
        <v>7</v>
      </c>
      <c r="B11259">
        <v>1644263288.2839999</v>
      </c>
      <c r="C11259" s="1" t="str">
        <f t="shared" si="175"/>
        <v>02/08 04:48:08</v>
      </c>
      <c r="D11259">
        <v>0</v>
      </c>
    </row>
    <row r="11260" spans="1:4" x14ac:dyDescent="0.3">
      <c r="A11260" t="s">
        <v>7</v>
      </c>
      <c r="B11260">
        <v>1644263348.3670001</v>
      </c>
      <c r="C11260" s="1" t="str">
        <f t="shared" si="175"/>
        <v>02/08 04:49:08</v>
      </c>
      <c r="D11260">
        <v>0</v>
      </c>
    </row>
    <row r="11261" spans="1:4" x14ac:dyDescent="0.3">
      <c r="A11261" t="s">
        <v>7</v>
      </c>
      <c r="B11261">
        <v>1644263408.4849999</v>
      </c>
      <c r="C11261" s="1" t="str">
        <f t="shared" si="175"/>
        <v>02/08 04:50:08</v>
      </c>
      <c r="D11261">
        <v>0</v>
      </c>
    </row>
    <row r="11262" spans="1:4" x14ac:dyDescent="0.3">
      <c r="A11262" t="s">
        <v>7</v>
      </c>
      <c r="B11262">
        <v>1644263468.477</v>
      </c>
      <c r="C11262" s="1" t="str">
        <f t="shared" si="175"/>
        <v>02/08 04:51:08</v>
      </c>
      <c r="D11262">
        <v>0</v>
      </c>
    </row>
    <row r="11263" spans="1:4" x14ac:dyDescent="0.3">
      <c r="A11263" t="s">
        <v>7</v>
      </c>
      <c r="B11263">
        <v>1644263528.5320001</v>
      </c>
      <c r="C11263" s="1" t="str">
        <f t="shared" si="175"/>
        <v>02/08 04:52:08</v>
      </c>
      <c r="D11263">
        <v>0</v>
      </c>
    </row>
    <row r="11264" spans="1:4" x14ac:dyDescent="0.3">
      <c r="A11264" t="s">
        <v>7</v>
      </c>
      <c r="B11264">
        <v>1644263588.625</v>
      </c>
      <c r="C11264" s="1" t="str">
        <f t="shared" si="175"/>
        <v>02/08 04:53:08</v>
      </c>
      <c r="D11264">
        <v>0</v>
      </c>
    </row>
    <row r="11265" spans="1:4" x14ac:dyDescent="0.3">
      <c r="A11265" t="s">
        <v>7</v>
      </c>
      <c r="B11265">
        <v>1644263648.6900001</v>
      </c>
      <c r="C11265" s="1" t="str">
        <f t="shared" si="175"/>
        <v>02/08 04:54:08</v>
      </c>
      <c r="D11265">
        <v>0</v>
      </c>
    </row>
    <row r="11266" spans="1:4" x14ac:dyDescent="0.3">
      <c r="A11266" t="s">
        <v>7</v>
      </c>
      <c r="B11266">
        <v>1644263708.737</v>
      </c>
      <c r="C11266" s="1" t="str">
        <f t="shared" ref="C11266:C11329" si="176">TEXT((LEFT(B11266,10)+9*3600)/86400+70*365+19,"MM/DD HH:mm:ss")</f>
        <v>02/08 04:55:08</v>
      </c>
      <c r="D11266">
        <v>0</v>
      </c>
    </row>
    <row r="11267" spans="1:4" x14ac:dyDescent="0.3">
      <c r="A11267" t="s">
        <v>7</v>
      </c>
      <c r="B11267">
        <v>1644263768.7950001</v>
      </c>
      <c r="C11267" s="1" t="str">
        <f t="shared" si="176"/>
        <v>02/08 04:56:08</v>
      </c>
      <c r="D11267">
        <v>0</v>
      </c>
    </row>
    <row r="11268" spans="1:4" x14ac:dyDescent="0.3">
      <c r="A11268" t="s">
        <v>7</v>
      </c>
      <c r="B11268">
        <v>1644263828.8640001</v>
      </c>
      <c r="C11268" s="1" t="str">
        <f t="shared" si="176"/>
        <v>02/08 04:57:08</v>
      </c>
      <c r="D11268">
        <v>0</v>
      </c>
    </row>
    <row r="11269" spans="1:4" x14ac:dyDescent="0.3">
      <c r="A11269" t="s">
        <v>7</v>
      </c>
      <c r="B11269">
        <v>1644263888.9289999</v>
      </c>
      <c r="C11269" s="1" t="str">
        <f t="shared" si="176"/>
        <v>02/08 04:58:08</v>
      </c>
      <c r="D11269">
        <v>0</v>
      </c>
    </row>
    <row r="11270" spans="1:4" x14ac:dyDescent="0.3">
      <c r="A11270" t="s">
        <v>7</v>
      </c>
      <c r="B11270">
        <v>1644263949</v>
      </c>
      <c r="C11270" s="1" t="str">
        <f t="shared" si="176"/>
        <v>02/08 04:59:09</v>
      </c>
      <c r="D11270">
        <v>0</v>
      </c>
    </row>
    <row r="11271" spans="1:4" x14ac:dyDescent="0.3">
      <c r="A11271" t="s">
        <v>7</v>
      </c>
      <c r="B11271">
        <v>1644264009.0880001</v>
      </c>
      <c r="C11271" s="1" t="str">
        <f t="shared" si="176"/>
        <v>02/08 05:00:09</v>
      </c>
      <c r="D11271">
        <v>0</v>
      </c>
    </row>
    <row r="11272" spans="1:4" x14ac:dyDescent="0.3">
      <c r="A11272" t="s">
        <v>7</v>
      </c>
      <c r="B11272">
        <v>1644264069.1359999</v>
      </c>
      <c r="C11272" s="1" t="str">
        <f t="shared" si="176"/>
        <v>02/08 05:01:09</v>
      </c>
      <c r="D11272">
        <v>0</v>
      </c>
    </row>
    <row r="11273" spans="1:4" x14ac:dyDescent="0.3">
      <c r="A11273" t="s">
        <v>7</v>
      </c>
      <c r="B11273">
        <v>1644264129.1819999</v>
      </c>
      <c r="C11273" s="1" t="str">
        <f t="shared" si="176"/>
        <v>02/08 05:02:09</v>
      </c>
      <c r="D11273">
        <v>0</v>
      </c>
    </row>
    <row r="11274" spans="1:4" x14ac:dyDescent="0.3">
      <c r="A11274" t="s">
        <v>7</v>
      </c>
      <c r="B11274">
        <v>1644264189.266</v>
      </c>
      <c r="C11274" s="1" t="str">
        <f t="shared" si="176"/>
        <v>02/08 05:03:09</v>
      </c>
      <c r="D11274">
        <v>0</v>
      </c>
    </row>
    <row r="11275" spans="1:4" x14ac:dyDescent="0.3">
      <c r="A11275" t="s">
        <v>7</v>
      </c>
      <c r="B11275">
        <v>1644264249.319</v>
      </c>
      <c r="C11275" s="1" t="str">
        <f t="shared" si="176"/>
        <v>02/08 05:04:09</v>
      </c>
      <c r="D11275">
        <v>0</v>
      </c>
    </row>
    <row r="11276" spans="1:4" x14ac:dyDescent="0.3">
      <c r="A11276" t="s">
        <v>7</v>
      </c>
      <c r="B11276">
        <v>1644264309.385</v>
      </c>
      <c r="C11276" s="1" t="str">
        <f t="shared" si="176"/>
        <v>02/08 05:05:09</v>
      </c>
      <c r="D11276">
        <v>0</v>
      </c>
    </row>
    <row r="11277" spans="1:4" x14ac:dyDescent="0.3">
      <c r="A11277" t="s">
        <v>7</v>
      </c>
      <c r="B11277">
        <v>1644264369.45</v>
      </c>
      <c r="C11277" s="1" t="str">
        <f t="shared" si="176"/>
        <v>02/08 05:06:09</v>
      </c>
      <c r="D11277">
        <v>0</v>
      </c>
    </row>
    <row r="11278" spans="1:4" x14ac:dyDescent="0.3">
      <c r="A11278" t="s">
        <v>7</v>
      </c>
      <c r="B11278">
        <v>1644264429.5150001</v>
      </c>
      <c r="C11278" s="1" t="str">
        <f t="shared" si="176"/>
        <v>02/08 05:07:09</v>
      </c>
      <c r="D11278">
        <v>0</v>
      </c>
    </row>
    <row r="11279" spans="1:4" x14ac:dyDescent="0.3">
      <c r="A11279" t="s">
        <v>7</v>
      </c>
      <c r="B11279">
        <v>1644264489.5880001</v>
      </c>
      <c r="C11279" s="1" t="str">
        <f t="shared" si="176"/>
        <v>02/08 05:08:09</v>
      </c>
      <c r="D11279">
        <v>0</v>
      </c>
    </row>
    <row r="11280" spans="1:4" x14ac:dyDescent="0.3">
      <c r="A11280" t="s">
        <v>7</v>
      </c>
      <c r="B11280">
        <v>1644264549.678</v>
      </c>
      <c r="C11280" s="1" t="str">
        <f t="shared" si="176"/>
        <v>02/08 05:09:09</v>
      </c>
      <c r="D11280">
        <v>0</v>
      </c>
    </row>
    <row r="11281" spans="1:4" x14ac:dyDescent="0.3">
      <c r="A11281" t="s">
        <v>7</v>
      </c>
      <c r="B11281">
        <v>1644264609.71</v>
      </c>
      <c r="C11281" s="1" t="str">
        <f t="shared" si="176"/>
        <v>02/08 05:10:09</v>
      </c>
      <c r="D11281">
        <v>0</v>
      </c>
    </row>
    <row r="11282" spans="1:4" x14ac:dyDescent="0.3">
      <c r="A11282" t="s">
        <v>7</v>
      </c>
      <c r="B11282">
        <v>1644264669.79</v>
      </c>
      <c r="C11282" s="1" t="str">
        <f t="shared" si="176"/>
        <v>02/08 05:11:09</v>
      </c>
      <c r="D11282">
        <v>0</v>
      </c>
    </row>
    <row r="11283" spans="1:4" x14ac:dyDescent="0.3">
      <c r="A11283" t="s">
        <v>7</v>
      </c>
      <c r="B11283">
        <v>1644264729.8340001</v>
      </c>
      <c r="C11283" s="1" t="str">
        <f t="shared" si="176"/>
        <v>02/08 05:12:09</v>
      </c>
      <c r="D11283">
        <v>0</v>
      </c>
    </row>
    <row r="11284" spans="1:4" x14ac:dyDescent="0.3">
      <c r="A11284" t="s">
        <v>7</v>
      </c>
      <c r="B11284">
        <v>1644264789.925</v>
      </c>
      <c r="C11284" s="1" t="str">
        <f t="shared" si="176"/>
        <v>02/08 05:13:09</v>
      </c>
      <c r="D11284">
        <v>0</v>
      </c>
    </row>
    <row r="11285" spans="1:4" x14ac:dyDescent="0.3">
      <c r="A11285" t="s">
        <v>7</v>
      </c>
      <c r="B11285">
        <v>1644264849.9860001</v>
      </c>
      <c r="C11285" s="1" t="str">
        <f t="shared" si="176"/>
        <v>02/08 05:14:09</v>
      </c>
      <c r="D11285">
        <v>0</v>
      </c>
    </row>
    <row r="11286" spans="1:4" x14ac:dyDescent="0.3">
      <c r="A11286" t="s">
        <v>7</v>
      </c>
      <c r="B11286">
        <v>1644264910.052</v>
      </c>
      <c r="C11286" s="1" t="str">
        <f t="shared" si="176"/>
        <v>02/08 05:15:10</v>
      </c>
      <c r="D11286">
        <v>0</v>
      </c>
    </row>
    <row r="11287" spans="1:4" x14ac:dyDescent="0.3">
      <c r="A11287" t="s">
        <v>7</v>
      </c>
      <c r="B11287">
        <v>1644264970.0869999</v>
      </c>
      <c r="C11287" s="1" t="str">
        <f t="shared" si="176"/>
        <v>02/08 05:16:10</v>
      </c>
      <c r="D11287">
        <v>0</v>
      </c>
    </row>
    <row r="11288" spans="1:4" x14ac:dyDescent="0.3">
      <c r="A11288" t="s">
        <v>7</v>
      </c>
      <c r="B11288">
        <v>1644265030.1730001</v>
      </c>
      <c r="C11288" s="1" t="str">
        <f t="shared" si="176"/>
        <v>02/08 05:17:10</v>
      </c>
      <c r="D11288">
        <v>0</v>
      </c>
    </row>
    <row r="11289" spans="1:4" x14ac:dyDescent="0.3">
      <c r="A11289" t="s">
        <v>7</v>
      </c>
      <c r="B11289">
        <v>1644265090.217</v>
      </c>
      <c r="C11289" s="1" t="str">
        <f t="shared" si="176"/>
        <v>02/08 05:18:10</v>
      </c>
      <c r="D11289">
        <v>0</v>
      </c>
    </row>
    <row r="11290" spans="1:4" x14ac:dyDescent="0.3">
      <c r="A11290" t="s">
        <v>7</v>
      </c>
      <c r="B11290">
        <v>1644265150.302</v>
      </c>
      <c r="C11290" s="1" t="str">
        <f t="shared" si="176"/>
        <v>02/08 05:19:10</v>
      </c>
      <c r="D11290">
        <v>0</v>
      </c>
    </row>
    <row r="11291" spans="1:4" x14ac:dyDescent="0.3">
      <c r="A11291" t="s">
        <v>7</v>
      </c>
      <c r="B11291">
        <v>1644265210.355</v>
      </c>
      <c r="C11291" s="1" t="str">
        <f t="shared" si="176"/>
        <v>02/08 05:20:10</v>
      </c>
      <c r="D11291">
        <v>0</v>
      </c>
    </row>
    <row r="11292" spans="1:4" x14ac:dyDescent="0.3">
      <c r="A11292" t="s">
        <v>7</v>
      </c>
      <c r="B11292">
        <v>1644265270.4460001</v>
      </c>
      <c r="C11292" s="1" t="str">
        <f t="shared" si="176"/>
        <v>02/08 05:21:10</v>
      </c>
      <c r="D11292">
        <v>0</v>
      </c>
    </row>
    <row r="11293" spans="1:4" x14ac:dyDescent="0.3">
      <c r="A11293" t="s">
        <v>7</v>
      </c>
      <c r="B11293">
        <v>1644265330.4530001</v>
      </c>
      <c r="C11293" s="1" t="str">
        <f t="shared" si="176"/>
        <v>02/08 05:22:10</v>
      </c>
      <c r="D11293">
        <v>0</v>
      </c>
    </row>
    <row r="11294" spans="1:4" x14ac:dyDescent="0.3">
      <c r="A11294" t="s">
        <v>7</v>
      </c>
      <c r="B11294">
        <v>1644265390.5339999</v>
      </c>
      <c r="C11294" s="1" t="str">
        <f t="shared" si="176"/>
        <v>02/08 05:23:10</v>
      </c>
      <c r="D11294">
        <v>0</v>
      </c>
    </row>
    <row r="11295" spans="1:4" x14ac:dyDescent="0.3">
      <c r="A11295" t="s">
        <v>7</v>
      </c>
      <c r="B11295">
        <v>1644265450.595</v>
      </c>
      <c r="C11295" s="1" t="str">
        <f t="shared" si="176"/>
        <v>02/08 05:24:10</v>
      </c>
      <c r="D11295">
        <v>0</v>
      </c>
    </row>
    <row r="11296" spans="1:4" x14ac:dyDescent="0.3">
      <c r="A11296" t="s">
        <v>7</v>
      </c>
      <c r="B11296">
        <v>1644265510.677</v>
      </c>
      <c r="C11296" s="1" t="str">
        <f t="shared" si="176"/>
        <v>02/08 05:25:10</v>
      </c>
      <c r="D11296">
        <v>0</v>
      </c>
    </row>
    <row r="11297" spans="1:4" x14ac:dyDescent="0.3">
      <c r="A11297" t="s">
        <v>7</v>
      </c>
      <c r="B11297">
        <v>1644265569.773</v>
      </c>
      <c r="C11297" s="1" t="str">
        <f t="shared" si="176"/>
        <v>02/08 05:26:09</v>
      </c>
      <c r="D11297">
        <v>0</v>
      </c>
    </row>
    <row r="11298" spans="1:4" x14ac:dyDescent="0.3">
      <c r="A11298" t="s">
        <v>7</v>
      </c>
      <c r="B11298">
        <v>1644265629.859</v>
      </c>
      <c r="C11298" s="1" t="str">
        <f t="shared" si="176"/>
        <v>02/08 05:27:09</v>
      </c>
      <c r="D11298">
        <v>0</v>
      </c>
    </row>
    <row r="11299" spans="1:4" x14ac:dyDescent="0.3">
      <c r="A11299" t="s">
        <v>7</v>
      </c>
      <c r="B11299">
        <v>1644265689.8959999</v>
      </c>
      <c r="C11299" s="1" t="str">
        <f t="shared" si="176"/>
        <v>02/08 05:28:09</v>
      </c>
      <c r="D11299">
        <v>0</v>
      </c>
    </row>
    <row r="11300" spans="1:4" x14ac:dyDescent="0.3">
      <c r="A11300" t="s">
        <v>7</v>
      </c>
      <c r="B11300">
        <v>1644265749.9820001</v>
      </c>
      <c r="C11300" s="1" t="str">
        <f t="shared" si="176"/>
        <v>02/08 05:29:09</v>
      </c>
      <c r="D11300">
        <v>0</v>
      </c>
    </row>
    <row r="11301" spans="1:4" x14ac:dyDescent="0.3">
      <c r="A11301" t="s">
        <v>7</v>
      </c>
      <c r="B11301">
        <v>1644265810.0450001</v>
      </c>
      <c r="C11301" s="1" t="str">
        <f t="shared" si="176"/>
        <v>02/08 05:30:10</v>
      </c>
      <c r="D11301">
        <v>0</v>
      </c>
    </row>
    <row r="11302" spans="1:4" x14ac:dyDescent="0.3">
      <c r="A11302" t="s">
        <v>7</v>
      </c>
      <c r="B11302">
        <v>1644265870.1070001</v>
      </c>
      <c r="C11302" s="1" t="str">
        <f t="shared" si="176"/>
        <v>02/08 05:31:10</v>
      </c>
      <c r="D11302">
        <v>0</v>
      </c>
    </row>
    <row r="11303" spans="1:4" x14ac:dyDescent="0.3">
      <c r="A11303" t="s">
        <v>7</v>
      </c>
      <c r="B11303">
        <v>1644265930.1789999</v>
      </c>
      <c r="C11303" s="1" t="str">
        <f t="shared" si="176"/>
        <v>02/08 05:32:10</v>
      </c>
      <c r="D11303">
        <v>0</v>
      </c>
    </row>
    <row r="11304" spans="1:4" x14ac:dyDescent="0.3">
      <c r="A11304" t="s">
        <v>7</v>
      </c>
      <c r="B11304">
        <v>1644265990.2379999</v>
      </c>
      <c r="C11304" s="1" t="str">
        <f t="shared" si="176"/>
        <v>02/08 05:33:10</v>
      </c>
      <c r="D11304">
        <v>0</v>
      </c>
    </row>
    <row r="11305" spans="1:4" x14ac:dyDescent="0.3">
      <c r="A11305" t="s">
        <v>7</v>
      </c>
      <c r="B11305">
        <v>1644266050.28</v>
      </c>
      <c r="C11305" s="1" t="str">
        <f t="shared" si="176"/>
        <v>02/08 05:34:10</v>
      </c>
      <c r="D11305">
        <v>0</v>
      </c>
    </row>
    <row r="11306" spans="1:4" x14ac:dyDescent="0.3">
      <c r="A11306" t="s">
        <v>7</v>
      </c>
      <c r="B11306">
        <v>1644266110.368</v>
      </c>
      <c r="C11306" s="1" t="str">
        <f t="shared" si="176"/>
        <v>02/08 05:35:10</v>
      </c>
      <c r="D11306">
        <v>0</v>
      </c>
    </row>
    <row r="11307" spans="1:4" x14ac:dyDescent="0.3">
      <c r="A11307" t="s">
        <v>7</v>
      </c>
      <c r="B11307">
        <v>1644266170.438</v>
      </c>
      <c r="C11307" s="1" t="str">
        <f t="shared" si="176"/>
        <v>02/08 05:36:10</v>
      </c>
      <c r="D11307">
        <v>0</v>
      </c>
    </row>
    <row r="11308" spans="1:4" x14ac:dyDescent="0.3">
      <c r="A11308" t="s">
        <v>7</v>
      </c>
      <c r="B11308">
        <v>1644266230.4890001</v>
      </c>
      <c r="C11308" s="1" t="str">
        <f t="shared" si="176"/>
        <v>02/08 05:37:10</v>
      </c>
      <c r="D11308">
        <v>0</v>
      </c>
    </row>
    <row r="11309" spans="1:4" x14ac:dyDescent="0.3">
      <c r="A11309" t="s">
        <v>7</v>
      </c>
      <c r="B11309">
        <v>1644266290.5339999</v>
      </c>
      <c r="C11309" s="1" t="str">
        <f t="shared" si="176"/>
        <v>02/08 05:38:10</v>
      </c>
      <c r="D11309">
        <v>0</v>
      </c>
    </row>
    <row r="11310" spans="1:4" x14ac:dyDescent="0.3">
      <c r="A11310" t="s">
        <v>7</v>
      </c>
      <c r="B11310">
        <v>1644266350.619</v>
      </c>
      <c r="C11310" s="1" t="str">
        <f t="shared" si="176"/>
        <v>02/08 05:39:10</v>
      </c>
      <c r="D11310">
        <v>0</v>
      </c>
    </row>
    <row r="11311" spans="1:4" x14ac:dyDescent="0.3">
      <c r="A11311" t="s">
        <v>7</v>
      </c>
      <c r="B11311">
        <v>1644266410.684</v>
      </c>
      <c r="C11311" s="1" t="str">
        <f t="shared" si="176"/>
        <v>02/08 05:40:10</v>
      </c>
      <c r="D11311">
        <v>0</v>
      </c>
    </row>
    <row r="11312" spans="1:4" x14ac:dyDescent="0.3">
      <c r="A11312" t="s">
        <v>7</v>
      </c>
      <c r="B11312">
        <v>1644266470.7650001</v>
      </c>
      <c r="C11312" s="1" t="str">
        <f t="shared" si="176"/>
        <v>02/08 05:41:10</v>
      </c>
      <c r="D11312">
        <v>0</v>
      </c>
    </row>
    <row r="11313" spans="1:4" x14ac:dyDescent="0.3">
      <c r="A11313" t="s">
        <v>7</v>
      </c>
      <c r="B11313">
        <v>1644266530.79</v>
      </c>
      <c r="C11313" s="1" t="str">
        <f t="shared" si="176"/>
        <v>02/08 05:42:10</v>
      </c>
      <c r="D11313">
        <v>0</v>
      </c>
    </row>
    <row r="11314" spans="1:4" x14ac:dyDescent="0.3">
      <c r="A11314" t="s">
        <v>7</v>
      </c>
      <c r="B11314">
        <v>1644266590.8759999</v>
      </c>
      <c r="C11314" s="1" t="str">
        <f t="shared" si="176"/>
        <v>02/08 05:43:10</v>
      </c>
      <c r="D11314">
        <v>0</v>
      </c>
    </row>
    <row r="11315" spans="1:4" x14ac:dyDescent="0.3">
      <c r="A11315" t="s">
        <v>7</v>
      </c>
      <c r="B11315">
        <v>1644266650.941</v>
      </c>
      <c r="C11315" s="1" t="str">
        <f t="shared" si="176"/>
        <v>02/08 05:44:10</v>
      </c>
      <c r="D11315">
        <v>0</v>
      </c>
    </row>
    <row r="11316" spans="1:4" x14ac:dyDescent="0.3">
      <c r="A11316" t="s">
        <v>7</v>
      </c>
      <c r="B11316">
        <v>1644266711.016</v>
      </c>
      <c r="C11316" s="1" t="str">
        <f t="shared" si="176"/>
        <v>02/08 05:45:11</v>
      </c>
      <c r="D11316">
        <v>0</v>
      </c>
    </row>
    <row r="11317" spans="1:4" x14ac:dyDescent="0.3">
      <c r="A11317" t="s">
        <v>7</v>
      </c>
      <c r="B11317">
        <v>1644266771.0480001</v>
      </c>
      <c r="C11317" s="1" t="str">
        <f t="shared" si="176"/>
        <v>02/08 05:46:11</v>
      </c>
      <c r="D11317">
        <v>0</v>
      </c>
    </row>
    <row r="11318" spans="1:4" x14ac:dyDescent="0.3">
      <c r="A11318" t="s">
        <v>7</v>
      </c>
      <c r="B11318">
        <v>1644266831.125</v>
      </c>
      <c r="C11318" s="1" t="str">
        <f t="shared" si="176"/>
        <v>02/08 05:47:11</v>
      </c>
      <c r="D11318">
        <v>0</v>
      </c>
    </row>
    <row r="11319" spans="1:4" x14ac:dyDescent="0.3">
      <c r="A11319" t="s">
        <v>7</v>
      </c>
      <c r="B11319">
        <v>1644266891.171</v>
      </c>
      <c r="C11319" s="1" t="str">
        <f t="shared" si="176"/>
        <v>02/08 05:48:11</v>
      </c>
      <c r="D11319">
        <v>0</v>
      </c>
    </row>
    <row r="11320" spans="1:4" x14ac:dyDescent="0.3">
      <c r="A11320" t="s">
        <v>7</v>
      </c>
      <c r="B11320">
        <v>1644266951.2620001</v>
      </c>
      <c r="C11320" s="1" t="str">
        <f t="shared" si="176"/>
        <v>02/08 05:49:11</v>
      </c>
      <c r="D11320">
        <v>0</v>
      </c>
    </row>
    <row r="11321" spans="1:4" x14ac:dyDescent="0.3">
      <c r="A11321" t="s">
        <v>7</v>
      </c>
      <c r="B11321">
        <v>1644267011.3659999</v>
      </c>
      <c r="C11321" s="1" t="str">
        <f t="shared" si="176"/>
        <v>02/08 05:50:11</v>
      </c>
      <c r="D11321">
        <v>0</v>
      </c>
    </row>
    <row r="11322" spans="1:4" x14ac:dyDescent="0.3">
      <c r="A11322" t="s">
        <v>7</v>
      </c>
      <c r="B11322">
        <v>1644267071.3900001</v>
      </c>
      <c r="C11322" s="1" t="str">
        <f t="shared" si="176"/>
        <v>02/08 05:51:11</v>
      </c>
      <c r="D11322">
        <v>0</v>
      </c>
    </row>
    <row r="11323" spans="1:4" x14ac:dyDescent="0.3">
      <c r="A11323" t="s">
        <v>7</v>
      </c>
      <c r="B11323">
        <v>1644267131.4419999</v>
      </c>
      <c r="C11323" s="1" t="str">
        <f t="shared" si="176"/>
        <v>02/08 05:52:11</v>
      </c>
      <c r="D11323">
        <v>0</v>
      </c>
    </row>
    <row r="11324" spans="1:4" x14ac:dyDescent="0.3">
      <c r="A11324" t="s">
        <v>7</v>
      </c>
      <c r="B11324">
        <v>1644267191.503</v>
      </c>
      <c r="C11324" s="1" t="str">
        <f t="shared" si="176"/>
        <v>02/08 05:53:11</v>
      </c>
      <c r="D11324">
        <v>0</v>
      </c>
    </row>
    <row r="11325" spans="1:4" x14ac:dyDescent="0.3">
      <c r="A11325" t="s">
        <v>7</v>
      </c>
      <c r="B11325">
        <v>1644267251.5929999</v>
      </c>
      <c r="C11325" s="1" t="str">
        <f t="shared" si="176"/>
        <v>02/08 05:54:11</v>
      </c>
      <c r="D11325">
        <v>0</v>
      </c>
    </row>
    <row r="11326" spans="1:4" x14ac:dyDescent="0.3">
      <c r="A11326" t="s">
        <v>7</v>
      </c>
      <c r="B11326">
        <v>1644267311.6659999</v>
      </c>
      <c r="C11326" s="1" t="str">
        <f t="shared" si="176"/>
        <v>02/08 05:55:11</v>
      </c>
      <c r="D11326">
        <v>0</v>
      </c>
    </row>
    <row r="11327" spans="1:4" x14ac:dyDescent="0.3">
      <c r="A11327" t="s">
        <v>7</v>
      </c>
      <c r="B11327">
        <v>1644267371.6919999</v>
      </c>
      <c r="C11327" s="1" t="str">
        <f t="shared" si="176"/>
        <v>02/08 05:56:11</v>
      </c>
      <c r="D11327">
        <v>0</v>
      </c>
    </row>
    <row r="11328" spans="1:4" x14ac:dyDescent="0.3">
      <c r="A11328" t="s">
        <v>7</v>
      </c>
      <c r="B11328">
        <v>1644267431.7579999</v>
      </c>
      <c r="C11328" s="1" t="str">
        <f t="shared" si="176"/>
        <v>02/08 05:57:11</v>
      </c>
      <c r="D11328">
        <v>0</v>
      </c>
    </row>
    <row r="11329" spans="1:4" x14ac:dyDescent="0.3">
      <c r="A11329" t="s">
        <v>7</v>
      </c>
      <c r="B11329">
        <v>1644267491.829</v>
      </c>
      <c r="C11329" s="1" t="str">
        <f t="shared" si="176"/>
        <v>02/08 05:58:11</v>
      </c>
      <c r="D11329">
        <v>0</v>
      </c>
    </row>
    <row r="11330" spans="1:4" x14ac:dyDescent="0.3">
      <c r="A11330" t="s">
        <v>7</v>
      </c>
      <c r="B11330">
        <v>1644267551.9100001</v>
      </c>
      <c r="C11330" s="1" t="str">
        <f t="shared" ref="C11330:C11393" si="177">TEXT((LEFT(B11330,10)+9*3600)/86400+70*365+19,"MM/DD HH:mm:ss")</f>
        <v>02/08 05:59:11</v>
      </c>
      <c r="D11330">
        <v>0</v>
      </c>
    </row>
    <row r="11331" spans="1:4" x14ac:dyDescent="0.3">
      <c r="A11331" t="s">
        <v>7</v>
      </c>
      <c r="B11331">
        <v>1644267612.02</v>
      </c>
      <c r="C11331" s="1" t="str">
        <f t="shared" si="177"/>
        <v>02/08 06:00:12</v>
      </c>
      <c r="D11331">
        <v>0</v>
      </c>
    </row>
    <row r="11332" spans="1:4" x14ac:dyDescent="0.3">
      <c r="A11332" t="s">
        <v>7</v>
      </c>
      <c r="B11332">
        <v>1644267672.072</v>
      </c>
      <c r="C11332" s="1" t="str">
        <f t="shared" si="177"/>
        <v>02/08 06:01:12</v>
      </c>
      <c r="D11332">
        <v>0</v>
      </c>
    </row>
    <row r="11333" spans="1:4" x14ac:dyDescent="0.3">
      <c r="A11333" t="s">
        <v>7</v>
      </c>
      <c r="B11333">
        <v>1644267732.0880001</v>
      </c>
      <c r="C11333" s="1" t="str">
        <f t="shared" si="177"/>
        <v>02/08 06:02:12</v>
      </c>
      <c r="D11333">
        <v>0</v>
      </c>
    </row>
    <row r="11334" spans="1:4" x14ac:dyDescent="0.3">
      <c r="A11334" t="s">
        <v>7</v>
      </c>
      <c r="B11334">
        <v>1644267792.1789999</v>
      </c>
      <c r="C11334" s="1" t="str">
        <f t="shared" si="177"/>
        <v>02/08 06:03:12</v>
      </c>
      <c r="D11334">
        <v>0</v>
      </c>
    </row>
    <row r="11335" spans="1:4" x14ac:dyDescent="0.3">
      <c r="A11335" t="s">
        <v>7</v>
      </c>
      <c r="B11335">
        <v>1644267852.2149999</v>
      </c>
      <c r="C11335" s="1" t="str">
        <f t="shared" si="177"/>
        <v>02/08 06:04:12</v>
      </c>
      <c r="D11335">
        <v>0</v>
      </c>
    </row>
    <row r="11336" spans="1:4" x14ac:dyDescent="0.3">
      <c r="A11336" t="s">
        <v>7</v>
      </c>
      <c r="B11336">
        <v>1644267912.303</v>
      </c>
      <c r="C11336" s="1" t="str">
        <f t="shared" si="177"/>
        <v>02/08 06:05:12</v>
      </c>
      <c r="D11336">
        <v>0</v>
      </c>
    </row>
    <row r="11337" spans="1:4" x14ac:dyDescent="0.3">
      <c r="A11337" t="s">
        <v>7</v>
      </c>
      <c r="B11337">
        <v>1644267972.342</v>
      </c>
      <c r="C11337" s="1" t="str">
        <f t="shared" si="177"/>
        <v>02/08 06:06:12</v>
      </c>
      <c r="D11337">
        <v>0</v>
      </c>
    </row>
    <row r="11338" spans="1:4" x14ac:dyDescent="0.3">
      <c r="A11338" t="s">
        <v>7</v>
      </c>
      <c r="B11338">
        <v>1644268032.431</v>
      </c>
      <c r="C11338" s="1" t="str">
        <f t="shared" si="177"/>
        <v>02/08 06:07:12</v>
      </c>
      <c r="D11338">
        <v>0</v>
      </c>
    </row>
    <row r="11339" spans="1:4" x14ac:dyDescent="0.3">
      <c r="A11339" t="s">
        <v>7</v>
      </c>
      <c r="B11339">
        <v>1644268092.46</v>
      </c>
      <c r="C11339" s="1" t="str">
        <f t="shared" si="177"/>
        <v>02/08 06:08:12</v>
      </c>
      <c r="D11339">
        <v>0</v>
      </c>
    </row>
    <row r="11340" spans="1:4" x14ac:dyDescent="0.3">
      <c r="A11340" t="s">
        <v>7</v>
      </c>
      <c r="B11340">
        <v>1644268152.572</v>
      </c>
      <c r="C11340" s="1" t="str">
        <f t="shared" si="177"/>
        <v>02/08 06:09:12</v>
      </c>
      <c r="D11340">
        <v>0</v>
      </c>
    </row>
    <row r="11341" spans="1:4" x14ac:dyDescent="0.3">
      <c r="A11341" t="s">
        <v>7</v>
      </c>
      <c r="B11341">
        <v>1644268212.6099999</v>
      </c>
      <c r="C11341" s="1" t="str">
        <f t="shared" si="177"/>
        <v>02/08 06:10:12</v>
      </c>
      <c r="D11341">
        <v>0</v>
      </c>
    </row>
    <row r="11342" spans="1:4" x14ac:dyDescent="0.3">
      <c r="A11342" t="s">
        <v>7</v>
      </c>
      <c r="B11342">
        <v>1644268272.6960001</v>
      </c>
      <c r="C11342" s="1" t="str">
        <f t="shared" si="177"/>
        <v>02/08 06:11:12</v>
      </c>
      <c r="D11342">
        <v>0</v>
      </c>
    </row>
    <row r="11343" spans="1:4" x14ac:dyDescent="0.3">
      <c r="A11343" t="s">
        <v>7</v>
      </c>
      <c r="B11343">
        <v>1644268332.743</v>
      </c>
      <c r="C11343" s="1" t="str">
        <f t="shared" si="177"/>
        <v>02/08 06:12:12</v>
      </c>
      <c r="D11343">
        <v>0</v>
      </c>
    </row>
    <row r="11344" spans="1:4" x14ac:dyDescent="0.3">
      <c r="A11344" t="s">
        <v>7</v>
      </c>
      <c r="B11344">
        <v>1644268392.7880001</v>
      </c>
      <c r="C11344" s="1" t="str">
        <f t="shared" si="177"/>
        <v>02/08 06:13:12</v>
      </c>
      <c r="D11344">
        <v>0</v>
      </c>
    </row>
    <row r="11345" spans="1:4" x14ac:dyDescent="0.3">
      <c r="A11345" t="s">
        <v>7</v>
      </c>
      <c r="B11345">
        <v>1644268452.852</v>
      </c>
      <c r="C11345" s="1" t="str">
        <f t="shared" si="177"/>
        <v>02/08 06:14:12</v>
      </c>
      <c r="D11345">
        <v>0</v>
      </c>
    </row>
    <row r="11346" spans="1:4" x14ac:dyDescent="0.3">
      <c r="A11346" t="s">
        <v>7</v>
      </c>
      <c r="B11346">
        <v>1644268512.9389999</v>
      </c>
      <c r="C11346" s="1" t="str">
        <f t="shared" si="177"/>
        <v>02/08 06:15:12</v>
      </c>
      <c r="D11346">
        <v>0</v>
      </c>
    </row>
    <row r="11347" spans="1:4" x14ac:dyDescent="0.3">
      <c r="A11347" t="s">
        <v>7</v>
      </c>
      <c r="B11347">
        <v>1644268572.9779999</v>
      </c>
      <c r="C11347" s="1" t="str">
        <f t="shared" si="177"/>
        <v>02/08 06:16:12</v>
      </c>
      <c r="D11347">
        <v>0</v>
      </c>
    </row>
    <row r="11348" spans="1:4" x14ac:dyDescent="0.3">
      <c r="A11348" t="s">
        <v>7</v>
      </c>
      <c r="B11348">
        <v>1644268633.0350001</v>
      </c>
      <c r="C11348" s="1" t="str">
        <f t="shared" si="177"/>
        <v>02/08 06:17:13</v>
      </c>
      <c r="D11348">
        <v>0</v>
      </c>
    </row>
    <row r="11349" spans="1:4" x14ac:dyDescent="0.3">
      <c r="A11349" t="s">
        <v>7</v>
      </c>
      <c r="B11349">
        <v>1644268693.1070001</v>
      </c>
      <c r="C11349" s="1" t="str">
        <f t="shared" si="177"/>
        <v>02/08 06:18:13</v>
      </c>
      <c r="D11349">
        <v>0</v>
      </c>
    </row>
    <row r="11350" spans="1:4" x14ac:dyDescent="0.3">
      <c r="A11350" t="s">
        <v>7</v>
      </c>
      <c r="B11350">
        <v>1644268753.2049999</v>
      </c>
      <c r="C11350" s="1" t="str">
        <f t="shared" si="177"/>
        <v>02/08 06:19:13</v>
      </c>
      <c r="D11350">
        <v>0</v>
      </c>
    </row>
    <row r="11351" spans="1:4" x14ac:dyDescent="0.3">
      <c r="A11351" t="s">
        <v>7</v>
      </c>
      <c r="B11351">
        <v>1644268813.2909999</v>
      </c>
      <c r="C11351" s="1" t="str">
        <f t="shared" si="177"/>
        <v>02/08 06:20:13</v>
      </c>
      <c r="D11351">
        <v>0</v>
      </c>
    </row>
    <row r="11352" spans="1:4" x14ac:dyDescent="0.3">
      <c r="A11352" t="s">
        <v>7</v>
      </c>
      <c r="B11352">
        <v>1644268873.303</v>
      </c>
      <c r="C11352" s="1" t="str">
        <f t="shared" si="177"/>
        <v>02/08 06:21:13</v>
      </c>
      <c r="D11352">
        <v>0</v>
      </c>
    </row>
    <row r="11353" spans="1:4" x14ac:dyDescent="0.3">
      <c r="A11353" t="s">
        <v>7</v>
      </c>
      <c r="B11353">
        <v>1644268933.3469999</v>
      </c>
      <c r="C11353" s="1" t="str">
        <f t="shared" si="177"/>
        <v>02/08 06:22:13</v>
      </c>
      <c r="D11353">
        <v>0</v>
      </c>
    </row>
    <row r="11354" spans="1:4" x14ac:dyDescent="0.3">
      <c r="A11354" t="s">
        <v>7</v>
      </c>
      <c r="B11354">
        <v>1644268993.4219999</v>
      </c>
      <c r="C11354" s="1" t="str">
        <f t="shared" si="177"/>
        <v>02/08 06:23:13</v>
      </c>
      <c r="D11354">
        <v>0</v>
      </c>
    </row>
    <row r="11355" spans="1:4" x14ac:dyDescent="0.3">
      <c r="A11355" t="s">
        <v>7</v>
      </c>
      <c r="B11355">
        <v>1644269053.4809999</v>
      </c>
      <c r="C11355" s="1" t="str">
        <f t="shared" si="177"/>
        <v>02/08 06:24:13</v>
      </c>
      <c r="D11355">
        <v>0</v>
      </c>
    </row>
    <row r="11356" spans="1:4" x14ac:dyDescent="0.3">
      <c r="A11356" t="s">
        <v>7</v>
      </c>
      <c r="B11356">
        <v>1644269113.569</v>
      </c>
      <c r="C11356" s="1" t="str">
        <f t="shared" si="177"/>
        <v>02/08 06:25:13</v>
      </c>
      <c r="D11356">
        <v>0</v>
      </c>
    </row>
    <row r="11357" spans="1:4" x14ac:dyDescent="0.3">
      <c r="A11357" t="s">
        <v>7</v>
      </c>
      <c r="B11357">
        <v>1644269173.4660001</v>
      </c>
      <c r="C11357" s="1" t="str">
        <f t="shared" si="177"/>
        <v>02/08 06:26:13</v>
      </c>
      <c r="D11357">
        <v>0</v>
      </c>
    </row>
    <row r="11358" spans="1:4" x14ac:dyDescent="0.3">
      <c r="A11358" t="s">
        <v>7</v>
      </c>
      <c r="B11358">
        <v>1644269233.5339999</v>
      </c>
      <c r="C11358" s="1" t="str">
        <f t="shared" si="177"/>
        <v>02/08 06:27:13</v>
      </c>
      <c r="D11358">
        <v>0</v>
      </c>
    </row>
    <row r="11359" spans="1:4" x14ac:dyDescent="0.3">
      <c r="A11359" t="s">
        <v>7</v>
      </c>
      <c r="B11359">
        <v>1644269293.5769999</v>
      </c>
      <c r="C11359" s="1" t="str">
        <f t="shared" si="177"/>
        <v>02/08 06:28:13</v>
      </c>
      <c r="D11359">
        <v>0</v>
      </c>
    </row>
    <row r="11360" spans="1:4" x14ac:dyDescent="0.3">
      <c r="A11360" t="s">
        <v>7</v>
      </c>
      <c r="B11360">
        <v>1644269353.6559999</v>
      </c>
      <c r="C11360" s="1" t="str">
        <f t="shared" si="177"/>
        <v>02/08 06:29:13</v>
      </c>
      <c r="D11360">
        <v>0</v>
      </c>
    </row>
    <row r="11361" spans="1:4" x14ac:dyDescent="0.3">
      <c r="A11361" t="s">
        <v>7</v>
      </c>
      <c r="B11361">
        <v>1644269413.7079999</v>
      </c>
      <c r="C11361" s="1" t="str">
        <f t="shared" si="177"/>
        <v>02/08 06:30:13</v>
      </c>
      <c r="D11361">
        <v>0</v>
      </c>
    </row>
    <row r="11362" spans="1:4" x14ac:dyDescent="0.3">
      <c r="A11362" t="s">
        <v>7</v>
      </c>
      <c r="B11362">
        <v>1644269473.7839999</v>
      </c>
      <c r="C11362" s="1" t="str">
        <f t="shared" si="177"/>
        <v>02/08 06:31:13</v>
      </c>
      <c r="D11362">
        <v>0</v>
      </c>
    </row>
    <row r="11363" spans="1:4" x14ac:dyDescent="0.3">
      <c r="A11363" t="s">
        <v>7</v>
      </c>
      <c r="B11363">
        <v>1644269533.8369999</v>
      </c>
      <c r="C11363" s="1" t="str">
        <f t="shared" si="177"/>
        <v>02/08 06:32:13</v>
      </c>
      <c r="D11363">
        <v>0</v>
      </c>
    </row>
    <row r="11364" spans="1:4" x14ac:dyDescent="0.3">
      <c r="A11364" t="s">
        <v>7</v>
      </c>
      <c r="B11364">
        <v>1644269593.9059999</v>
      </c>
      <c r="C11364" s="1" t="str">
        <f t="shared" si="177"/>
        <v>02/08 06:33:13</v>
      </c>
      <c r="D11364">
        <v>0</v>
      </c>
    </row>
    <row r="11365" spans="1:4" x14ac:dyDescent="0.3">
      <c r="A11365" t="s">
        <v>7</v>
      </c>
      <c r="B11365">
        <v>1644269653.9779999</v>
      </c>
      <c r="C11365" s="1" t="str">
        <f t="shared" si="177"/>
        <v>02/08 06:34:13</v>
      </c>
      <c r="D11365">
        <v>0</v>
      </c>
    </row>
    <row r="11366" spans="1:4" x14ac:dyDescent="0.3">
      <c r="A11366" t="s">
        <v>7</v>
      </c>
      <c r="B11366">
        <v>1644269714.0650001</v>
      </c>
      <c r="C11366" s="1" t="str">
        <f t="shared" si="177"/>
        <v>02/08 06:35:14</v>
      </c>
      <c r="D11366">
        <v>0</v>
      </c>
    </row>
    <row r="11367" spans="1:4" x14ac:dyDescent="0.3">
      <c r="A11367" t="s">
        <v>7</v>
      </c>
      <c r="B11367">
        <v>1644269774.0869999</v>
      </c>
      <c r="C11367" s="1" t="str">
        <f t="shared" si="177"/>
        <v>02/08 06:36:14</v>
      </c>
      <c r="D11367">
        <v>0</v>
      </c>
    </row>
    <row r="11368" spans="1:4" x14ac:dyDescent="0.3">
      <c r="A11368" t="s">
        <v>7</v>
      </c>
      <c r="B11368">
        <v>1644269834.165</v>
      </c>
      <c r="C11368" s="1" t="str">
        <f t="shared" si="177"/>
        <v>02/08 06:37:14</v>
      </c>
      <c r="D11368">
        <v>0</v>
      </c>
    </row>
    <row r="11369" spans="1:4" x14ac:dyDescent="0.3">
      <c r="A11369" t="s">
        <v>7</v>
      </c>
      <c r="B11369">
        <v>1644269894.2420001</v>
      </c>
      <c r="C11369" s="1" t="str">
        <f t="shared" si="177"/>
        <v>02/08 06:38:14</v>
      </c>
      <c r="D11369">
        <v>0</v>
      </c>
    </row>
    <row r="11370" spans="1:4" x14ac:dyDescent="0.3">
      <c r="A11370" t="s">
        <v>7</v>
      </c>
      <c r="B11370">
        <v>1644269954.299</v>
      </c>
      <c r="C11370" s="1" t="str">
        <f t="shared" si="177"/>
        <v>02/08 06:39:14</v>
      </c>
      <c r="D11370">
        <v>0</v>
      </c>
    </row>
    <row r="11371" spans="1:4" x14ac:dyDescent="0.3">
      <c r="A11371" t="s">
        <v>7</v>
      </c>
      <c r="B11371">
        <v>1644270014.369</v>
      </c>
      <c r="C11371" s="1" t="str">
        <f t="shared" si="177"/>
        <v>02/08 06:40:14</v>
      </c>
      <c r="D11371">
        <v>0</v>
      </c>
    </row>
    <row r="11372" spans="1:4" x14ac:dyDescent="0.3">
      <c r="A11372" t="s">
        <v>7</v>
      </c>
      <c r="B11372">
        <v>1644270074.4560001</v>
      </c>
      <c r="C11372" s="1" t="str">
        <f t="shared" si="177"/>
        <v>02/08 06:41:14</v>
      </c>
      <c r="D11372">
        <v>0</v>
      </c>
    </row>
    <row r="11373" spans="1:4" x14ac:dyDescent="0.3">
      <c r="A11373" t="s">
        <v>7</v>
      </c>
      <c r="B11373">
        <v>1644270134.5020001</v>
      </c>
      <c r="C11373" s="1" t="str">
        <f t="shared" si="177"/>
        <v>02/08 06:42:14</v>
      </c>
      <c r="D11373">
        <v>0</v>
      </c>
    </row>
    <row r="11374" spans="1:4" x14ac:dyDescent="0.3">
      <c r="A11374" t="s">
        <v>7</v>
      </c>
      <c r="B11374">
        <v>1644270194.556</v>
      </c>
      <c r="C11374" s="1" t="str">
        <f t="shared" si="177"/>
        <v>02/08 06:43:14</v>
      </c>
      <c r="D11374">
        <v>0</v>
      </c>
    </row>
    <row r="11375" spans="1:4" x14ac:dyDescent="0.3">
      <c r="A11375" t="s">
        <v>7</v>
      </c>
      <c r="B11375">
        <v>1644270254.6070001</v>
      </c>
      <c r="C11375" s="1" t="str">
        <f t="shared" si="177"/>
        <v>02/08 06:44:14</v>
      </c>
      <c r="D11375">
        <v>0</v>
      </c>
    </row>
    <row r="11376" spans="1:4" x14ac:dyDescent="0.3">
      <c r="A11376" t="s">
        <v>7</v>
      </c>
      <c r="B11376">
        <v>1644270314.6989999</v>
      </c>
      <c r="C11376" s="1" t="str">
        <f t="shared" si="177"/>
        <v>02/08 06:45:14</v>
      </c>
      <c r="D11376">
        <v>0</v>
      </c>
    </row>
    <row r="11377" spans="1:4" x14ac:dyDescent="0.3">
      <c r="A11377" t="s">
        <v>7</v>
      </c>
      <c r="B11377">
        <v>1644270374.73</v>
      </c>
      <c r="C11377" s="1" t="str">
        <f t="shared" si="177"/>
        <v>02/08 06:46:14</v>
      </c>
      <c r="D11377">
        <v>0</v>
      </c>
    </row>
    <row r="11378" spans="1:4" x14ac:dyDescent="0.3">
      <c r="A11378" t="s">
        <v>7</v>
      </c>
      <c r="B11378">
        <v>1644270434.825</v>
      </c>
      <c r="C11378" s="1" t="str">
        <f t="shared" si="177"/>
        <v>02/08 06:47:14</v>
      </c>
      <c r="D11378">
        <v>0</v>
      </c>
    </row>
    <row r="11379" spans="1:4" x14ac:dyDescent="0.3">
      <c r="A11379" t="s">
        <v>7</v>
      </c>
      <c r="B11379">
        <v>1644270494.8599999</v>
      </c>
      <c r="C11379" s="1" t="str">
        <f t="shared" si="177"/>
        <v>02/08 06:48:14</v>
      </c>
      <c r="D11379">
        <v>0</v>
      </c>
    </row>
    <row r="11380" spans="1:4" x14ac:dyDescent="0.3">
      <c r="A11380" t="s">
        <v>7</v>
      </c>
      <c r="B11380">
        <v>1644270554.9489999</v>
      </c>
      <c r="C11380" s="1" t="str">
        <f t="shared" si="177"/>
        <v>02/08 06:49:14</v>
      </c>
      <c r="D11380">
        <v>0</v>
      </c>
    </row>
    <row r="11381" spans="1:4" x14ac:dyDescent="0.3">
      <c r="A11381" t="s">
        <v>7</v>
      </c>
      <c r="B11381">
        <v>1644270615.0439999</v>
      </c>
      <c r="C11381" s="1" t="str">
        <f t="shared" si="177"/>
        <v>02/08 06:50:15</v>
      </c>
      <c r="D11381">
        <v>0</v>
      </c>
    </row>
    <row r="11382" spans="1:4" x14ac:dyDescent="0.3">
      <c r="A11382" t="s">
        <v>7</v>
      </c>
      <c r="B11382">
        <v>1644270675.082</v>
      </c>
      <c r="C11382" s="1" t="str">
        <f t="shared" si="177"/>
        <v>02/08 06:51:15</v>
      </c>
      <c r="D11382">
        <v>0</v>
      </c>
    </row>
    <row r="11383" spans="1:4" x14ac:dyDescent="0.3">
      <c r="A11383" t="s">
        <v>7</v>
      </c>
      <c r="B11383">
        <v>1644270735.1389999</v>
      </c>
      <c r="C11383" s="1" t="str">
        <f t="shared" si="177"/>
        <v>02/08 06:52:15</v>
      </c>
      <c r="D11383">
        <v>0</v>
      </c>
    </row>
    <row r="11384" spans="1:4" x14ac:dyDescent="0.3">
      <c r="A11384" t="s">
        <v>7</v>
      </c>
      <c r="B11384">
        <v>1644270795.194</v>
      </c>
      <c r="C11384" s="1" t="str">
        <f t="shared" si="177"/>
        <v>02/08 06:53:15</v>
      </c>
      <c r="D11384">
        <v>0</v>
      </c>
    </row>
    <row r="11385" spans="1:4" x14ac:dyDescent="0.3">
      <c r="A11385" t="s">
        <v>7</v>
      </c>
      <c r="B11385">
        <v>1644270855.2479999</v>
      </c>
      <c r="C11385" s="1" t="str">
        <f t="shared" si="177"/>
        <v>02/08 06:54:15</v>
      </c>
      <c r="D11385">
        <v>0</v>
      </c>
    </row>
    <row r="11386" spans="1:4" x14ac:dyDescent="0.3">
      <c r="A11386" t="s">
        <v>7</v>
      </c>
      <c r="B11386">
        <v>1644270915.365</v>
      </c>
      <c r="C11386" s="1" t="str">
        <f t="shared" si="177"/>
        <v>02/08 06:55:15</v>
      </c>
      <c r="D11386">
        <v>0</v>
      </c>
    </row>
    <row r="11387" spans="1:4" x14ac:dyDescent="0.3">
      <c r="A11387" t="s">
        <v>7</v>
      </c>
      <c r="B11387">
        <v>1644270975.375</v>
      </c>
      <c r="C11387" s="1" t="str">
        <f t="shared" si="177"/>
        <v>02/08 06:56:15</v>
      </c>
      <c r="D11387">
        <v>0</v>
      </c>
    </row>
    <row r="11388" spans="1:4" x14ac:dyDescent="0.3">
      <c r="A11388" t="s">
        <v>7</v>
      </c>
      <c r="B11388">
        <v>1644271035.4779999</v>
      </c>
      <c r="C11388" s="1" t="str">
        <f t="shared" si="177"/>
        <v>02/08 06:57:15</v>
      </c>
      <c r="D11388">
        <v>0</v>
      </c>
    </row>
    <row r="11389" spans="1:4" x14ac:dyDescent="0.3">
      <c r="A11389" t="s">
        <v>7</v>
      </c>
      <c r="B11389">
        <v>1644271095.4979999</v>
      </c>
      <c r="C11389" s="1" t="str">
        <f t="shared" si="177"/>
        <v>02/08 06:58:15</v>
      </c>
      <c r="D11389">
        <v>0</v>
      </c>
    </row>
    <row r="11390" spans="1:4" x14ac:dyDescent="0.3">
      <c r="A11390" t="s">
        <v>7</v>
      </c>
      <c r="B11390">
        <v>1644271155.575</v>
      </c>
      <c r="C11390" s="1" t="str">
        <f t="shared" si="177"/>
        <v>02/08 06:59:15</v>
      </c>
      <c r="D11390">
        <v>0</v>
      </c>
    </row>
    <row r="11391" spans="1:4" x14ac:dyDescent="0.3">
      <c r="A11391" t="s">
        <v>7</v>
      </c>
      <c r="B11391">
        <v>1644271215.6159999</v>
      </c>
      <c r="C11391" s="1" t="str">
        <f t="shared" si="177"/>
        <v>02/08 07:00:15</v>
      </c>
      <c r="D11391">
        <v>1</v>
      </c>
    </row>
    <row r="11392" spans="1:4" x14ac:dyDescent="0.3">
      <c r="A11392" t="s">
        <v>7</v>
      </c>
      <c r="B11392">
        <v>1644271275.7780001</v>
      </c>
      <c r="C11392" s="1" t="str">
        <f t="shared" si="177"/>
        <v>02/08 07:01:15</v>
      </c>
      <c r="D11392">
        <v>0</v>
      </c>
    </row>
    <row r="11393" spans="1:4" x14ac:dyDescent="0.3">
      <c r="A11393" t="s">
        <v>7</v>
      </c>
      <c r="B11393">
        <v>1644271335.743</v>
      </c>
      <c r="C11393" s="1" t="str">
        <f t="shared" si="177"/>
        <v>02/08 07:02:15</v>
      </c>
      <c r="D11393">
        <v>0</v>
      </c>
    </row>
    <row r="11394" spans="1:4" x14ac:dyDescent="0.3">
      <c r="A11394" t="s">
        <v>7</v>
      </c>
      <c r="B11394">
        <v>1644271395.825</v>
      </c>
      <c r="C11394" s="1" t="str">
        <f t="shared" ref="C11394:C11457" si="178">TEXT((LEFT(B11394,10)+9*3600)/86400+70*365+19,"MM/DD HH:mm:ss")</f>
        <v>02/08 07:03:15</v>
      </c>
      <c r="D11394">
        <v>0</v>
      </c>
    </row>
    <row r="11395" spans="1:4" x14ac:dyDescent="0.3">
      <c r="A11395" t="s">
        <v>7</v>
      </c>
      <c r="B11395">
        <v>1644271455.8770001</v>
      </c>
      <c r="C11395" s="1" t="str">
        <f t="shared" si="178"/>
        <v>02/08 07:04:15</v>
      </c>
      <c r="D11395">
        <v>0</v>
      </c>
    </row>
    <row r="11396" spans="1:4" x14ac:dyDescent="0.3">
      <c r="A11396" t="s">
        <v>7</v>
      </c>
      <c r="B11396">
        <v>1644271515.9990001</v>
      </c>
      <c r="C11396" s="1" t="str">
        <f t="shared" si="178"/>
        <v>02/08 07:05:15</v>
      </c>
      <c r="D11396">
        <v>21</v>
      </c>
    </row>
    <row r="11397" spans="1:4" x14ac:dyDescent="0.3">
      <c r="A11397" t="s">
        <v>7</v>
      </c>
      <c r="B11397">
        <v>1644271576.007</v>
      </c>
      <c r="C11397" s="1" t="str">
        <f t="shared" si="178"/>
        <v>02/08 07:06:16</v>
      </c>
      <c r="D11397">
        <v>0</v>
      </c>
    </row>
    <row r="11398" spans="1:4" x14ac:dyDescent="0.3">
      <c r="A11398" t="s">
        <v>7</v>
      </c>
      <c r="B11398">
        <v>1644271636.0829999</v>
      </c>
      <c r="C11398" s="1" t="str">
        <f t="shared" si="178"/>
        <v>02/08 07:07:16</v>
      </c>
      <c r="D11398">
        <v>0</v>
      </c>
    </row>
    <row r="11399" spans="1:4" x14ac:dyDescent="0.3">
      <c r="A11399" t="s">
        <v>7</v>
      </c>
      <c r="B11399">
        <v>1644271696.131</v>
      </c>
      <c r="C11399" s="1" t="str">
        <f t="shared" si="178"/>
        <v>02/08 07:08:16</v>
      </c>
      <c r="D11399">
        <v>0</v>
      </c>
    </row>
    <row r="11400" spans="1:4" x14ac:dyDescent="0.3">
      <c r="A11400" t="s">
        <v>7</v>
      </c>
      <c r="B11400">
        <v>1644271756.2049999</v>
      </c>
      <c r="C11400" s="1" t="str">
        <f t="shared" si="178"/>
        <v>02/08 07:09:16</v>
      </c>
      <c r="D11400">
        <v>80</v>
      </c>
    </row>
    <row r="11401" spans="1:4" x14ac:dyDescent="0.3">
      <c r="A11401" t="s">
        <v>7</v>
      </c>
      <c r="B11401">
        <v>1644271816.332</v>
      </c>
      <c r="C11401" s="1" t="str">
        <f t="shared" si="178"/>
        <v>02/08 07:10:16</v>
      </c>
      <c r="D11401">
        <v>0</v>
      </c>
    </row>
    <row r="11402" spans="1:4" x14ac:dyDescent="0.3">
      <c r="A11402" t="s">
        <v>7</v>
      </c>
      <c r="B11402">
        <v>1644271876.3380001</v>
      </c>
      <c r="C11402" s="1" t="str">
        <f t="shared" si="178"/>
        <v>02/08 07:11:16</v>
      </c>
      <c r="D11402">
        <v>0</v>
      </c>
    </row>
    <row r="11403" spans="1:4" x14ac:dyDescent="0.3">
      <c r="A11403" t="s">
        <v>7</v>
      </c>
      <c r="B11403">
        <v>1644271936.382</v>
      </c>
      <c r="C11403" s="1" t="str">
        <f t="shared" si="178"/>
        <v>02/08 07:12:16</v>
      </c>
      <c r="D11403">
        <v>0</v>
      </c>
    </row>
    <row r="11404" spans="1:4" x14ac:dyDescent="0.3">
      <c r="A11404" t="s">
        <v>7</v>
      </c>
      <c r="B11404">
        <v>1644271996.4949999</v>
      </c>
      <c r="C11404" s="1" t="str">
        <f t="shared" si="178"/>
        <v>02/08 07:13:16</v>
      </c>
      <c r="D11404">
        <v>0</v>
      </c>
    </row>
    <row r="11405" spans="1:4" x14ac:dyDescent="0.3">
      <c r="A11405" t="s">
        <v>7</v>
      </c>
      <c r="B11405">
        <v>1644272056.5320001</v>
      </c>
      <c r="C11405" s="1" t="str">
        <f t="shared" si="178"/>
        <v>02/08 07:14:16</v>
      </c>
      <c r="D11405">
        <v>0</v>
      </c>
    </row>
    <row r="11406" spans="1:4" x14ac:dyDescent="0.3">
      <c r="A11406" t="s">
        <v>7</v>
      </c>
      <c r="B11406">
        <v>1644272116.6029999</v>
      </c>
      <c r="C11406" s="1" t="str">
        <f t="shared" si="178"/>
        <v>02/08 07:15:16</v>
      </c>
      <c r="D11406">
        <v>0</v>
      </c>
    </row>
    <row r="11407" spans="1:4" x14ac:dyDescent="0.3">
      <c r="A11407" t="s">
        <v>7</v>
      </c>
      <c r="B11407">
        <v>1644272196.6470001</v>
      </c>
      <c r="C11407" s="1" t="str">
        <f t="shared" si="178"/>
        <v>02/08 07:16:36</v>
      </c>
      <c r="D11407">
        <v>3</v>
      </c>
    </row>
    <row r="11408" spans="1:4" x14ac:dyDescent="0.3">
      <c r="A11408" t="s">
        <v>7</v>
      </c>
      <c r="B11408">
        <v>1644272236.73</v>
      </c>
      <c r="C11408" s="1" t="str">
        <f t="shared" si="178"/>
        <v>02/08 07:17:16</v>
      </c>
      <c r="D11408">
        <v>4</v>
      </c>
    </row>
    <row r="11409" spans="1:4" x14ac:dyDescent="0.3">
      <c r="A11409" t="s">
        <v>7</v>
      </c>
      <c r="B11409">
        <v>1644272296.7739999</v>
      </c>
      <c r="C11409" s="1" t="str">
        <f t="shared" si="178"/>
        <v>02/08 07:18:16</v>
      </c>
      <c r="D11409">
        <v>2</v>
      </c>
    </row>
    <row r="11410" spans="1:4" x14ac:dyDescent="0.3">
      <c r="A11410" t="s">
        <v>7</v>
      </c>
      <c r="B11410">
        <v>1644272356.859</v>
      </c>
      <c r="C11410" s="1" t="str">
        <f t="shared" si="178"/>
        <v>02/08 07:19:16</v>
      </c>
      <c r="D11410">
        <v>6</v>
      </c>
    </row>
    <row r="11411" spans="1:4" x14ac:dyDescent="0.3">
      <c r="A11411" t="s">
        <v>7</v>
      </c>
      <c r="B11411">
        <v>1644272416.9449999</v>
      </c>
      <c r="C11411" s="1" t="str">
        <f t="shared" si="178"/>
        <v>02/08 07:20:16</v>
      </c>
      <c r="D11411">
        <v>5</v>
      </c>
    </row>
    <row r="11412" spans="1:4" x14ac:dyDescent="0.3">
      <c r="A11412" t="s">
        <v>7</v>
      </c>
      <c r="B11412">
        <v>1644272476.9660001</v>
      </c>
      <c r="C11412" s="1" t="str">
        <f t="shared" si="178"/>
        <v>02/08 07:21:16</v>
      </c>
      <c r="D11412">
        <v>1</v>
      </c>
    </row>
    <row r="11413" spans="1:4" x14ac:dyDescent="0.3">
      <c r="A11413" t="s">
        <v>7</v>
      </c>
      <c r="B11413">
        <v>1644272537.0550001</v>
      </c>
      <c r="C11413" s="1" t="str">
        <f t="shared" si="178"/>
        <v>02/08 07:22:17</v>
      </c>
      <c r="D11413">
        <v>6</v>
      </c>
    </row>
    <row r="11414" spans="1:4" x14ac:dyDescent="0.3">
      <c r="A11414" t="s">
        <v>7</v>
      </c>
      <c r="B11414">
        <v>1644272597.1170001</v>
      </c>
      <c r="C11414" s="1" t="str">
        <f t="shared" si="178"/>
        <v>02/08 07:23:17</v>
      </c>
      <c r="D11414">
        <v>0</v>
      </c>
    </row>
    <row r="11415" spans="1:4" x14ac:dyDescent="0.3">
      <c r="A11415" t="s">
        <v>7</v>
      </c>
      <c r="B11415">
        <v>1644272657.161</v>
      </c>
      <c r="C11415" s="1" t="str">
        <f t="shared" si="178"/>
        <v>02/08 07:24:17</v>
      </c>
      <c r="D11415">
        <v>0</v>
      </c>
    </row>
    <row r="11416" spans="1:4" x14ac:dyDescent="0.3">
      <c r="A11416" t="s">
        <v>7</v>
      </c>
      <c r="B11416">
        <v>1644272717.2609999</v>
      </c>
      <c r="C11416" s="1" t="str">
        <f t="shared" si="178"/>
        <v>02/08 07:25:17</v>
      </c>
      <c r="D11416">
        <v>0</v>
      </c>
    </row>
    <row r="11417" spans="1:4" x14ac:dyDescent="0.3">
      <c r="A11417" t="s">
        <v>7</v>
      </c>
      <c r="B11417">
        <v>1644272777.425</v>
      </c>
      <c r="C11417" s="1" t="str">
        <f t="shared" si="178"/>
        <v>02/08 07:26:17</v>
      </c>
      <c r="D11417">
        <v>0</v>
      </c>
    </row>
    <row r="11418" spans="1:4" x14ac:dyDescent="0.3">
      <c r="A11418" t="s">
        <v>7</v>
      </c>
      <c r="B11418">
        <v>1644272837.513</v>
      </c>
      <c r="C11418" s="1" t="str">
        <f t="shared" si="178"/>
        <v>02/08 07:27:17</v>
      </c>
      <c r="D11418">
        <v>0</v>
      </c>
    </row>
    <row r="11419" spans="1:4" x14ac:dyDescent="0.3">
      <c r="A11419" t="s">
        <v>7</v>
      </c>
      <c r="B11419">
        <v>1644272897.5409999</v>
      </c>
      <c r="C11419" s="1" t="str">
        <f t="shared" si="178"/>
        <v>02/08 07:28:17</v>
      </c>
      <c r="D11419">
        <v>0</v>
      </c>
    </row>
    <row r="11420" spans="1:4" x14ac:dyDescent="0.3">
      <c r="A11420" t="s">
        <v>7</v>
      </c>
      <c r="B11420">
        <v>1644272957.632</v>
      </c>
      <c r="C11420" s="1" t="str">
        <f t="shared" si="178"/>
        <v>02/08 07:29:17</v>
      </c>
      <c r="D11420">
        <v>0</v>
      </c>
    </row>
    <row r="11421" spans="1:4" x14ac:dyDescent="0.3">
      <c r="A11421" t="s">
        <v>7</v>
      </c>
      <c r="B11421">
        <v>1644273017.698</v>
      </c>
      <c r="C11421" s="1" t="str">
        <f t="shared" si="178"/>
        <v>02/08 07:30:17</v>
      </c>
      <c r="D11421">
        <v>0</v>
      </c>
    </row>
    <row r="11422" spans="1:4" x14ac:dyDescent="0.3">
      <c r="A11422" t="s">
        <v>7</v>
      </c>
      <c r="B11422">
        <v>1644273077.7379999</v>
      </c>
      <c r="C11422" s="1" t="str">
        <f t="shared" si="178"/>
        <v>02/08 07:31:17</v>
      </c>
      <c r="D11422">
        <v>123</v>
      </c>
    </row>
    <row r="11423" spans="1:4" x14ac:dyDescent="0.3">
      <c r="A11423" t="s">
        <v>7</v>
      </c>
      <c r="B11423">
        <v>1644273137.836</v>
      </c>
      <c r="C11423" s="1" t="str">
        <f t="shared" si="178"/>
        <v>02/08 07:32:17</v>
      </c>
      <c r="D11423">
        <v>0</v>
      </c>
    </row>
    <row r="11424" spans="1:4" x14ac:dyDescent="0.3">
      <c r="A11424" t="s">
        <v>7</v>
      </c>
      <c r="B11424">
        <v>1644273197.908</v>
      </c>
      <c r="C11424" s="1" t="str">
        <f t="shared" si="178"/>
        <v>02/08 07:33:17</v>
      </c>
      <c r="D11424">
        <v>0</v>
      </c>
    </row>
    <row r="11425" spans="1:4" x14ac:dyDescent="0.3">
      <c r="A11425" t="s">
        <v>7</v>
      </c>
      <c r="B11425">
        <v>1644273257.934</v>
      </c>
      <c r="C11425" s="1" t="str">
        <f t="shared" si="178"/>
        <v>02/08 07:34:17</v>
      </c>
      <c r="D11425">
        <v>0</v>
      </c>
    </row>
    <row r="11426" spans="1:4" x14ac:dyDescent="0.3">
      <c r="A11426" t="s">
        <v>7</v>
      </c>
      <c r="B11426">
        <v>1644273318.026</v>
      </c>
      <c r="C11426" s="1" t="str">
        <f t="shared" si="178"/>
        <v>02/08 07:35:18</v>
      </c>
      <c r="D11426">
        <v>0</v>
      </c>
    </row>
    <row r="11427" spans="1:4" x14ac:dyDescent="0.3">
      <c r="A11427" t="s">
        <v>7</v>
      </c>
      <c r="B11427">
        <v>1644273378.063</v>
      </c>
      <c r="C11427" s="1" t="str">
        <f t="shared" si="178"/>
        <v>02/08 07:36:18</v>
      </c>
      <c r="D11427">
        <v>0</v>
      </c>
    </row>
    <row r="11428" spans="1:4" x14ac:dyDescent="0.3">
      <c r="A11428" t="s">
        <v>7</v>
      </c>
      <c r="B11428">
        <v>1644273438.1229999</v>
      </c>
      <c r="C11428" s="1" t="str">
        <f t="shared" si="178"/>
        <v>02/08 07:37:18</v>
      </c>
      <c r="D11428">
        <v>0</v>
      </c>
    </row>
    <row r="11429" spans="1:4" x14ac:dyDescent="0.3">
      <c r="A11429" t="s">
        <v>7</v>
      </c>
      <c r="B11429">
        <v>1644273498.2219999</v>
      </c>
      <c r="C11429" s="1" t="str">
        <f t="shared" si="178"/>
        <v>02/08 07:38:18</v>
      </c>
      <c r="D11429">
        <v>4</v>
      </c>
    </row>
    <row r="11430" spans="1:4" x14ac:dyDescent="0.3">
      <c r="A11430" t="s">
        <v>7</v>
      </c>
      <c r="B11430">
        <v>1644273558.2939999</v>
      </c>
      <c r="C11430" s="1" t="str">
        <f t="shared" si="178"/>
        <v>02/08 07:39:18</v>
      </c>
      <c r="D11430">
        <v>0</v>
      </c>
    </row>
    <row r="11431" spans="1:4" x14ac:dyDescent="0.3">
      <c r="A11431" t="s">
        <v>7</v>
      </c>
      <c r="B11431">
        <v>1644273618.381</v>
      </c>
      <c r="C11431" s="1" t="str">
        <f t="shared" si="178"/>
        <v>02/08 07:40:18</v>
      </c>
      <c r="D11431">
        <v>0</v>
      </c>
    </row>
    <row r="11432" spans="1:4" x14ac:dyDescent="0.3">
      <c r="A11432" t="s">
        <v>7</v>
      </c>
      <c r="B11432">
        <v>1644273678.4389999</v>
      </c>
      <c r="C11432" s="1" t="str">
        <f t="shared" si="178"/>
        <v>02/08 07:41:18</v>
      </c>
      <c r="D11432">
        <v>0</v>
      </c>
    </row>
    <row r="11433" spans="1:4" x14ac:dyDescent="0.3">
      <c r="A11433" t="s">
        <v>7</v>
      </c>
      <c r="B11433">
        <v>1644273738.4519999</v>
      </c>
      <c r="C11433" s="1" t="str">
        <f t="shared" si="178"/>
        <v>02/08 07:42:18</v>
      </c>
      <c r="D11433">
        <v>0</v>
      </c>
    </row>
    <row r="11434" spans="1:4" x14ac:dyDescent="0.3">
      <c r="A11434" t="s">
        <v>7</v>
      </c>
      <c r="B11434">
        <v>1644273798.513</v>
      </c>
      <c r="C11434" s="1" t="str">
        <f t="shared" si="178"/>
        <v>02/08 07:43:18</v>
      </c>
      <c r="D11434">
        <v>6</v>
      </c>
    </row>
    <row r="11435" spans="1:4" x14ac:dyDescent="0.3">
      <c r="A11435" t="s">
        <v>7</v>
      </c>
      <c r="B11435">
        <v>1644273858.586</v>
      </c>
      <c r="C11435" s="1" t="str">
        <f t="shared" si="178"/>
        <v>02/08 07:44:18</v>
      </c>
      <c r="D11435">
        <v>0</v>
      </c>
    </row>
    <row r="11436" spans="1:4" x14ac:dyDescent="0.3">
      <c r="A11436" t="s">
        <v>7</v>
      </c>
      <c r="B11436">
        <v>1644273918.6730001</v>
      </c>
      <c r="C11436" s="1" t="str">
        <f t="shared" si="178"/>
        <v>02/08 07:45:18</v>
      </c>
      <c r="D11436">
        <v>5</v>
      </c>
    </row>
    <row r="11437" spans="1:4" x14ac:dyDescent="0.3">
      <c r="A11437" t="s">
        <v>7</v>
      </c>
      <c r="B11437">
        <v>1644273978.7130001</v>
      </c>
      <c r="C11437" s="1" t="str">
        <f t="shared" si="178"/>
        <v>02/08 07:46:18</v>
      </c>
      <c r="D11437">
        <v>13</v>
      </c>
    </row>
    <row r="11438" spans="1:4" x14ac:dyDescent="0.3">
      <c r="A11438" t="s">
        <v>7</v>
      </c>
      <c r="B11438">
        <v>1644274038.799</v>
      </c>
      <c r="C11438" s="1" t="str">
        <f t="shared" si="178"/>
        <v>02/08 07:47:18</v>
      </c>
      <c r="D11438">
        <v>0</v>
      </c>
    </row>
    <row r="11439" spans="1:4" x14ac:dyDescent="0.3">
      <c r="A11439" t="s">
        <v>7</v>
      </c>
      <c r="B11439">
        <v>1644274098.8340001</v>
      </c>
      <c r="C11439" s="1" t="str">
        <f t="shared" si="178"/>
        <v>02/08 07:48:18</v>
      </c>
      <c r="D11439">
        <v>14</v>
      </c>
    </row>
    <row r="11440" spans="1:4" x14ac:dyDescent="0.3">
      <c r="A11440" t="s">
        <v>7</v>
      </c>
      <c r="B11440">
        <v>1644274158.911</v>
      </c>
      <c r="C11440" s="1" t="str">
        <f t="shared" si="178"/>
        <v>02/08 07:49:18</v>
      </c>
      <c r="D11440">
        <v>7</v>
      </c>
    </row>
    <row r="11441" spans="1:4" x14ac:dyDescent="0.3">
      <c r="A11441" t="s">
        <v>7</v>
      </c>
      <c r="B11441">
        <v>1644274219.0179999</v>
      </c>
      <c r="C11441" s="1" t="str">
        <f t="shared" si="178"/>
        <v>02/08 07:50:19</v>
      </c>
      <c r="D11441">
        <v>12</v>
      </c>
    </row>
    <row r="11442" spans="1:4" x14ac:dyDescent="0.3">
      <c r="A11442" t="s">
        <v>7</v>
      </c>
      <c r="B11442">
        <v>1644274279.072</v>
      </c>
      <c r="C11442" s="1" t="str">
        <f t="shared" si="178"/>
        <v>02/08 07:51:19</v>
      </c>
      <c r="D11442">
        <v>11</v>
      </c>
    </row>
    <row r="11443" spans="1:4" x14ac:dyDescent="0.3">
      <c r="A11443" t="s">
        <v>7</v>
      </c>
      <c r="B11443">
        <v>1644274339.0869999</v>
      </c>
      <c r="C11443" s="1" t="str">
        <f t="shared" si="178"/>
        <v>02/08 07:52:19</v>
      </c>
      <c r="D11443">
        <v>19</v>
      </c>
    </row>
    <row r="11444" spans="1:4" x14ac:dyDescent="0.3">
      <c r="A11444" t="s">
        <v>7</v>
      </c>
      <c r="B11444">
        <v>1644274399.1689999</v>
      </c>
      <c r="C11444" s="1" t="str">
        <f t="shared" si="178"/>
        <v>02/08 07:53:19</v>
      </c>
      <c r="D11444">
        <v>9</v>
      </c>
    </row>
    <row r="11445" spans="1:4" x14ac:dyDescent="0.3">
      <c r="A11445" t="s">
        <v>7</v>
      </c>
      <c r="B11445">
        <v>1644274459.2219999</v>
      </c>
      <c r="C11445" s="1" t="str">
        <f t="shared" si="178"/>
        <v>02/08 07:54:19</v>
      </c>
      <c r="D11445">
        <v>11</v>
      </c>
    </row>
    <row r="11446" spans="1:4" x14ac:dyDescent="0.3">
      <c r="A11446" t="s">
        <v>7</v>
      </c>
      <c r="B11446">
        <v>1644274519.302</v>
      </c>
      <c r="C11446" s="1" t="str">
        <f t="shared" si="178"/>
        <v>02/08 07:55:19</v>
      </c>
      <c r="D11446">
        <v>38</v>
      </c>
    </row>
    <row r="11447" spans="1:4" x14ac:dyDescent="0.3">
      <c r="A11447" t="s">
        <v>7</v>
      </c>
      <c r="B11447">
        <v>1644274579.355</v>
      </c>
      <c r="C11447" s="1" t="str">
        <f t="shared" si="178"/>
        <v>02/08 07:56:19</v>
      </c>
      <c r="D11447">
        <v>0</v>
      </c>
    </row>
    <row r="11448" spans="1:4" x14ac:dyDescent="0.3">
      <c r="A11448" t="s">
        <v>7</v>
      </c>
      <c r="B11448">
        <v>1644274639.4330001</v>
      </c>
      <c r="C11448" s="1" t="str">
        <f t="shared" si="178"/>
        <v>02/08 07:57:19</v>
      </c>
      <c r="D11448">
        <v>0</v>
      </c>
    </row>
    <row r="11449" spans="1:4" x14ac:dyDescent="0.3">
      <c r="A11449" t="s">
        <v>7</v>
      </c>
      <c r="B11449">
        <v>1644274699.4809999</v>
      </c>
      <c r="C11449" s="1" t="str">
        <f t="shared" si="178"/>
        <v>02/08 07:58:19</v>
      </c>
      <c r="D11449">
        <v>34</v>
      </c>
    </row>
    <row r="11450" spans="1:4" x14ac:dyDescent="0.3">
      <c r="A11450" t="s">
        <v>7</v>
      </c>
      <c r="B11450">
        <v>1644274759.5420001</v>
      </c>
      <c r="C11450" s="1" t="str">
        <f t="shared" si="178"/>
        <v>02/08 07:59:19</v>
      </c>
      <c r="D11450">
        <v>45</v>
      </c>
    </row>
    <row r="11451" spans="1:4" x14ac:dyDescent="0.3">
      <c r="A11451" t="s">
        <v>7</v>
      </c>
      <c r="B11451">
        <v>1644274819.6600001</v>
      </c>
      <c r="C11451" s="1" t="str">
        <f t="shared" si="178"/>
        <v>02/08 08:00:19</v>
      </c>
      <c r="D11451">
        <v>67</v>
      </c>
    </row>
    <row r="11452" spans="1:4" x14ac:dyDescent="0.3">
      <c r="A11452" t="s">
        <v>7</v>
      </c>
      <c r="B11452">
        <v>1644274879.707</v>
      </c>
      <c r="C11452" s="1" t="str">
        <f t="shared" si="178"/>
        <v>02/08 08:01:19</v>
      </c>
      <c r="D11452">
        <v>59</v>
      </c>
    </row>
    <row r="11453" spans="1:4" x14ac:dyDescent="0.3">
      <c r="A11453" t="s">
        <v>7</v>
      </c>
      <c r="B11453">
        <v>1644274939.7490001</v>
      </c>
      <c r="C11453" s="1" t="str">
        <f t="shared" si="178"/>
        <v>02/08 08:02:19</v>
      </c>
      <c r="D11453">
        <v>65</v>
      </c>
    </row>
    <row r="11454" spans="1:4" x14ac:dyDescent="0.3">
      <c r="A11454" t="s">
        <v>7</v>
      </c>
      <c r="B11454">
        <v>1644274999.8050001</v>
      </c>
      <c r="C11454" s="1" t="str">
        <f t="shared" si="178"/>
        <v>02/08 08:03:19</v>
      </c>
      <c r="D11454">
        <v>49</v>
      </c>
    </row>
    <row r="11455" spans="1:4" x14ac:dyDescent="0.3">
      <c r="A11455" t="s">
        <v>7</v>
      </c>
      <c r="B11455">
        <v>1644275059.8599999</v>
      </c>
      <c r="C11455" s="1" t="str">
        <f t="shared" si="178"/>
        <v>02/08 08:04:19</v>
      </c>
      <c r="D11455">
        <v>34</v>
      </c>
    </row>
    <row r="11456" spans="1:4" x14ac:dyDescent="0.3">
      <c r="A11456" t="s">
        <v>7</v>
      </c>
      <c r="B11456">
        <v>1644275119.9879999</v>
      </c>
      <c r="C11456" s="1" t="str">
        <f t="shared" si="178"/>
        <v>02/08 08:05:19</v>
      </c>
      <c r="D11456">
        <v>53</v>
      </c>
    </row>
    <row r="11457" spans="1:4" x14ac:dyDescent="0.3">
      <c r="A11457" t="s">
        <v>7</v>
      </c>
      <c r="B11457">
        <v>1644275179.9820001</v>
      </c>
      <c r="C11457" s="1" t="str">
        <f t="shared" si="178"/>
        <v>02/08 08:06:19</v>
      </c>
      <c r="D11457">
        <v>35</v>
      </c>
    </row>
    <row r="11458" spans="1:4" x14ac:dyDescent="0.3">
      <c r="A11458" t="s">
        <v>7</v>
      </c>
      <c r="B11458">
        <v>1644275240.052</v>
      </c>
      <c r="C11458" s="1" t="str">
        <f t="shared" ref="C11458:C11521" si="179">TEXT((LEFT(B11458,10)+9*3600)/86400+70*365+19,"MM/DD HH:mm:ss")</f>
        <v>02/08 08:07:20</v>
      </c>
      <c r="D11458">
        <v>32</v>
      </c>
    </row>
    <row r="11459" spans="1:4" x14ac:dyDescent="0.3">
      <c r="A11459" t="s">
        <v>7</v>
      </c>
      <c r="B11459">
        <v>1644275300.125</v>
      </c>
      <c r="C11459" s="1" t="str">
        <f t="shared" si="179"/>
        <v>02/08 08:08:20</v>
      </c>
      <c r="D11459">
        <v>29</v>
      </c>
    </row>
    <row r="11460" spans="1:4" x14ac:dyDescent="0.3">
      <c r="A11460" t="s">
        <v>7</v>
      </c>
      <c r="B11460">
        <v>1644275360.174</v>
      </c>
      <c r="C11460" s="1" t="str">
        <f t="shared" si="179"/>
        <v>02/08 08:09:20</v>
      </c>
      <c r="D11460">
        <v>20</v>
      </c>
    </row>
    <row r="11461" spans="1:4" x14ac:dyDescent="0.3">
      <c r="A11461" t="s">
        <v>7</v>
      </c>
      <c r="B11461">
        <v>1644275420.26</v>
      </c>
      <c r="C11461" s="1" t="str">
        <f t="shared" si="179"/>
        <v>02/08 08:10:20</v>
      </c>
      <c r="D11461">
        <v>36</v>
      </c>
    </row>
    <row r="11462" spans="1:4" x14ac:dyDescent="0.3">
      <c r="A11462" t="s">
        <v>7</v>
      </c>
      <c r="B11462">
        <v>1644275480.323</v>
      </c>
      <c r="C11462" s="1" t="str">
        <f t="shared" si="179"/>
        <v>02/08 08:11:20</v>
      </c>
      <c r="D11462">
        <v>91</v>
      </c>
    </row>
    <row r="11463" spans="1:4" x14ac:dyDescent="0.3">
      <c r="A11463" t="s">
        <v>7</v>
      </c>
      <c r="B11463">
        <v>1644275540.3859999</v>
      </c>
      <c r="C11463" s="1" t="str">
        <f t="shared" si="179"/>
        <v>02/08 08:12:20</v>
      </c>
      <c r="D11463">
        <v>35</v>
      </c>
    </row>
    <row r="11464" spans="1:4" x14ac:dyDescent="0.3">
      <c r="A11464" t="s">
        <v>7</v>
      </c>
      <c r="B11464">
        <v>1644275600.4419999</v>
      </c>
      <c r="C11464" s="1" t="str">
        <f t="shared" si="179"/>
        <v>02/08 08:13:20</v>
      </c>
      <c r="D11464">
        <v>28</v>
      </c>
    </row>
    <row r="11465" spans="1:4" x14ac:dyDescent="0.3">
      <c r="A11465" t="s">
        <v>7</v>
      </c>
      <c r="B11465">
        <v>1644275660.4879999</v>
      </c>
      <c r="C11465" s="1" t="str">
        <f t="shared" si="179"/>
        <v>02/08 08:14:20</v>
      </c>
      <c r="D11465">
        <v>39</v>
      </c>
    </row>
    <row r="11466" spans="1:4" x14ac:dyDescent="0.3">
      <c r="A11466" t="s">
        <v>7</v>
      </c>
      <c r="B11466">
        <v>1644275720.5999999</v>
      </c>
      <c r="C11466" s="1" t="str">
        <f t="shared" si="179"/>
        <v>02/08 08:15:20</v>
      </c>
      <c r="D11466">
        <v>37</v>
      </c>
    </row>
    <row r="11467" spans="1:4" x14ac:dyDescent="0.3">
      <c r="A11467" t="s">
        <v>7</v>
      </c>
      <c r="B11467">
        <v>1644275780.628</v>
      </c>
      <c r="C11467" s="1" t="str">
        <f t="shared" si="179"/>
        <v>02/08 08:16:20</v>
      </c>
      <c r="D11467">
        <v>52</v>
      </c>
    </row>
    <row r="11468" spans="1:4" x14ac:dyDescent="0.3">
      <c r="A11468" t="s">
        <v>7</v>
      </c>
      <c r="B11468">
        <v>1644275840.717</v>
      </c>
      <c r="C11468" s="1" t="str">
        <f t="shared" si="179"/>
        <v>02/08 08:17:20</v>
      </c>
      <c r="D11468">
        <v>87</v>
      </c>
    </row>
    <row r="11469" spans="1:4" x14ac:dyDescent="0.3">
      <c r="A11469" t="s">
        <v>7</v>
      </c>
      <c r="B11469">
        <v>1644275900.734</v>
      </c>
      <c r="C11469" s="1" t="str">
        <f t="shared" si="179"/>
        <v>02/08 08:18:20</v>
      </c>
      <c r="D11469">
        <v>77</v>
      </c>
    </row>
    <row r="11470" spans="1:4" x14ac:dyDescent="0.3">
      <c r="A11470" t="s">
        <v>7</v>
      </c>
      <c r="B11470">
        <v>1644275960.8340001</v>
      </c>
      <c r="C11470" s="1" t="str">
        <f t="shared" si="179"/>
        <v>02/08 08:19:20</v>
      </c>
      <c r="D11470">
        <v>117</v>
      </c>
    </row>
    <row r="11471" spans="1:4" x14ac:dyDescent="0.3">
      <c r="A11471" t="s">
        <v>7</v>
      </c>
      <c r="B11471">
        <v>1644276020.8610001</v>
      </c>
      <c r="C11471" s="1" t="str">
        <f t="shared" si="179"/>
        <v>02/08 08:20:20</v>
      </c>
      <c r="D11471">
        <v>97</v>
      </c>
    </row>
    <row r="11472" spans="1:4" x14ac:dyDescent="0.3">
      <c r="A11472" t="s">
        <v>7</v>
      </c>
      <c r="B11472">
        <v>1644276080.9630001</v>
      </c>
      <c r="C11472" s="1" t="str">
        <f t="shared" si="179"/>
        <v>02/08 08:21:20</v>
      </c>
      <c r="D11472">
        <v>82</v>
      </c>
    </row>
    <row r="11473" spans="1:4" x14ac:dyDescent="0.3">
      <c r="A11473" t="s">
        <v>7</v>
      </c>
      <c r="B11473">
        <v>1644276140.9790001</v>
      </c>
      <c r="C11473" s="1" t="str">
        <f t="shared" si="179"/>
        <v>02/08 08:22:20</v>
      </c>
      <c r="D11473">
        <v>109</v>
      </c>
    </row>
    <row r="11474" spans="1:4" x14ac:dyDescent="0.3">
      <c r="A11474" t="s">
        <v>7</v>
      </c>
      <c r="B11474">
        <v>1644276201.049</v>
      </c>
      <c r="C11474" s="1" t="str">
        <f t="shared" si="179"/>
        <v>02/08 08:23:21</v>
      </c>
      <c r="D11474">
        <v>80</v>
      </c>
    </row>
    <row r="11475" spans="1:4" x14ac:dyDescent="0.3">
      <c r="A11475" t="s">
        <v>7</v>
      </c>
      <c r="B11475">
        <v>1644276261.1099999</v>
      </c>
      <c r="C11475" s="1" t="str">
        <f t="shared" si="179"/>
        <v>02/08 08:24:21</v>
      </c>
      <c r="D11475">
        <v>80</v>
      </c>
    </row>
    <row r="11476" spans="1:4" x14ac:dyDescent="0.3">
      <c r="A11476" t="s">
        <v>7</v>
      </c>
      <c r="B11476">
        <v>1644276321.2019999</v>
      </c>
      <c r="C11476" s="1" t="str">
        <f t="shared" si="179"/>
        <v>02/08 08:25:21</v>
      </c>
      <c r="D11476">
        <v>84</v>
      </c>
    </row>
    <row r="11477" spans="1:4" x14ac:dyDescent="0.3">
      <c r="A11477" t="s">
        <v>7</v>
      </c>
      <c r="B11477">
        <v>1644276380.2920001</v>
      </c>
      <c r="C11477" s="1" t="str">
        <f t="shared" si="179"/>
        <v>02/08 08:26:20</v>
      </c>
      <c r="D11477">
        <v>82</v>
      </c>
    </row>
    <row r="11478" spans="1:4" x14ac:dyDescent="0.3">
      <c r="A11478" t="s">
        <v>7</v>
      </c>
      <c r="B11478">
        <v>1644276440.391</v>
      </c>
      <c r="C11478" s="1" t="str">
        <f t="shared" si="179"/>
        <v>02/08 08:27:20</v>
      </c>
      <c r="D11478">
        <v>90</v>
      </c>
    </row>
    <row r="11479" spans="1:4" x14ac:dyDescent="0.3">
      <c r="A11479" t="s">
        <v>7</v>
      </c>
      <c r="B11479">
        <v>1644276500.415</v>
      </c>
      <c r="C11479" s="1" t="str">
        <f t="shared" si="179"/>
        <v>02/08 08:28:20</v>
      </c>
      <c r="D11479">
        <v>81</v>
      </c>
    </row>
    <row r="11480" spans="1:4" x14ac:dyDescent="0.3">
      <c r="A11480" t="s">
        <v>7</v>
      </c>
      <c r="B11480">
        <v>1644276560.4990001</v>
      </c>
      <c r="C11480" s="1" t="str">
        <f t="shared" si="179"/>
        <v>02/08 08:29:20</v>
      </c>
      <c r="D11480">
        <v>91</v>
      </c>
    </row>
    <row r="11481" spans="1:4" x14ac:dyDescent="0.3">
      <c r="A11481" t="s">
        <v>7</v>
      </c>
      <c r="B11481">
        <v>1644276620.6029999</v>
      </c>
      <c r="C11481" s="1" t="str">
        <f t="shared" si="179"/>
        <v>02/08 08:30:20</v>
      </c>
      <c r="D11481">
        <v>104</v>
      </c>
    </row>
    <row r="11482" spans="1:4" x14ac:dyDescent="0.3">
      <c r="A11482" t="s">
        <v>7</v>
      </c>
      <c r="B11482">
        <v>1644276680.6270001</v>
      </c>
      <c r="C11482" s="1" t="str">
        <f t="shared" si="179"/>
        <v>02/08 08:31:20</v>
      </c>
      <c r="D11482">
        <v>88</v>
      </c>
    </row>
    <row r="11483" spans="1:4" x14ac:dyDescent="0.3">
      <c r="A11483" t="s">
        <v>7</v>
      </c>
      <c r="B11483">
        <v>1644276740.6800001</v>
      </c>
      <c r="C11483" s="1" t="str">
        <f t="shared" si="179"/>
        <v>02/08 08:32:20</v>
      </c>
      <c r="D11483">
        <v>49</v>
      </c>
    </row>
    <row r="11484" spans="1:4" x14ac:dyDescent="0.3">
      <c r="A11484" t="s">
        <v>7</v>
      </c>
      <c r="B11484">
        <v>1644276800.727</v>
      </c>
      <c r="C11484" s="1" t="str">
        <f t="shared" si="179"/>
        <v>02/08 08:33:20</v>
      </c>
      <c r="D11484">
        <v>112</v>
      </c>
    </row>
    <row r="11485" spans="1:4" x14ac:dyDescent="0.3">
      <c r="A11485" t="s">
        <v>7</v>
      </c>
      <c r="B11485">
        <v>1644276860.8110001</v>
      </c>
      <c r="C11485" s="1" t="str">
        <f t="shared" si="179"/>
        <v>02/08 08:34:20</v>
      </c>
      <c r="D11485">
        <v>95</v>
      </c>
    </row>
    <row r="11486" spans="1:4" x14ac:dyDescent="0.3">
      <c r="A11486" t="s">
        <v>7</v>
      </c>
      <c r="B11486">
        <v>1644276920.852</v>
      </c>
      <c r="C11486" s="1" t="str">
        <f t="shared" si="179"/>
        <v>02/08 08:35:20</v>
      </c>
      <c r="D11486">
        <v>78</v>
      </c>
    </row>
    <row r="11487" spans="1:4" x14ac:dyDescent="0.3">
      <c r="A11487" t="s">
        <v>7</v>
      </c>
      <c r="B11487">
        <v>1644276980.924</v>
      </c>
      <c r="C11487" s="1" t="str">
        <f t="shared" si="179"/>
        <v>02/08 08:36:20</v>
      </c>
      <c r="D11487">
        <v>104</v>
      </c>
    </row>
    <row r="11488" spans="1:4" x14ac:dyDescent="0.3">
      <c r="A11488" t="s">
        <v>7</v>
      </c>
      <c r="B11488">
        <v>1644277041.0009999</v>
      </c>
      <c r="C11488" s="1" t="str">
        <f t="shared" si="179"/>
        <v>02/08 08:37:21</v>
      </c>
      <c r="D11488">
        <v>128</v>
      </c>
    </row>
    <row r="11489" spans="1:4" x14ac:dyDescent="0.3">
      <c r="A11489" t="s">
        <v>7</v>
      </c>
      <c r="B11489">
        <v>1644277101.0380001</v>
      </c>
      <c r="C11489" s="1" t="str">
        <f t="shared" si="179"/>
        <v>02/08 08:38:21</v>
      </c>
      <c r="D11489">
        <v>141</v>
      </c>
    </row>
    <row r="11490" spans="1:4" x14ac:dyDescent="0.3">
      <c r="A11490" t="s">
        <v>7</v>
      </c>
      <c r="B11490">
        <v>1644277161.1210001</v>
      </c>
      <c r="C11490" s="1" t="str">
        <f t="shared" si="179"/>
        <v>02/08 08:39:21</v>
      </c>
      <c r="D11490">
        <v>185</v>
      </c>
    </row>
    <row r="11491" spans="1:4" x14ac:dyDescent="0.3">
      <c r="A11491" t="s">
        <v>7</v>
      </c>
      <c r="B11491">
        <v>1644277221.227</v>
      </c>
      <c r="C11491" s="1" t="str">
        <f t="shared" si="179"/>
        <v>02/08 08:40:21</v>
      </c>
      <c r="D11491">
        <v>180</v>
      </c>
    </row>
    <row r="11492" spans="1:4" x14ac:dyDescent="0.3">
      <c r="A11492" t="s">
        <v>7</v>
      </c>
      <c r="B11492">
        <v>1644277281.256</v>
      </c>
      <c r="C11492" s="1" t="str">
        <f t="shared" si="179"/>
        <v>02/08 08:41:21</v>
      </c>
      <c r="D11492">
        <v>186</v>
      </c>
    </row>
    <row r="11493" spans="1:4" x14ac:dyDescent="0.3">
      <c r="A11493" t="s">
        <v>7</v>
      </c>
      <c r="B11493">
        <v>1644277341.299</v>
      </c>
      <c r="C11493" s="1" t="str">
        <f t="shared" si="179"/>
        <v>02/08 08:42:21</v>
      </c>
      <c r="D11493">
        <v>212</v>
      </c>
    </row>
    <row r="11494" spans="1:4" x14ac:dyDescent="0.3">
      <c r="A11494" t="s">
        <v>7</v>
      </c>
      <c r="B11494">
        <v>1644277401.3859999</v>
      </c>
      <c r="C11494" s="1" t="str">
        <f t="shared" si="179"/>
        <v>02/08 08:43:21</v>
      </c>
      <c r="D11494">
        <v>249</v>
      </c>
    </row>
    <row r="11495" spans="1:4" x14ac:dyDescent="0.3">
      <c r="A11495" t="s">
        <v>7</v>
      </c>
      <c r="B11495">
        <v>1644277461.4419999</v>
      </c>
      <c r="C11495" s="1" t="str">
        <f t="shared" si="179"/>
        <v>02/08 08:44:21</v>
      </c>
      <c r="D11495">
        <v>274</v>
      </c>
    </row>
    <row r="11496" spans="1:4" x14ac:dyDescent="0.3">
      <c r="A11496" t="s">
        <v>7</v>
      </c>
      <c r="B11496">
        <v>1644277521.5050001</v>
      </c>
      <c r="C11496" s="1" t="str">
        <f t="shared" si="179"/>
        <v>02/08 08:45:21</v>
      </c>
      <c r="D11496">
        <v>257</v>
      </c>
    </row>
    <row r="11497" spans="1:4" x14ac:dyDescent="0.3">
      <c r="A11497" t="s">
        <v>7</v>
      </c>
      <c r="B11497">
        <v>1644277581.5409999</v>
      </c>
      <c r="C11497" s="1" t="str">
        <f t="shared" si="179"/>
        <v>02/08 08:46:21</v>
      </c>
      <c r="D11497">
        <v>263</v>
      </c>
    </row>
    <row r="11498" spans="1:4" x14ac:dyDescent="0.3">
      <c r="A11498" t="s">
        <v>7</v>
      </c>
      <c r="B11498">
        <v>1644277641.6429999</v>
      </c>
      <c r="C11498" s="1" t="str">
        <f t="shared" si="179"/>
        <v>02/08 08:47:21</v>
      </c>
      <c r="D11498">
        <v>294</v>
      </c>
    </row>
    <row r="11499" spans="1:4" x14ac:dyDescent="0.3">
      <c r="A11499" t="s">
        <v>7</v>
      </c>
      <c r="B11499">
        <v>1644277701.6930001</v>
      </c>
      <c r="C11499" s="1" t="str">
        <f t="shared" si="179"/>
        <v>02/08 08:48:21</v>
      </c>
      <c r="D11499">
        <v>293</v>
      </c>
    </row>
    <row r="11500" spans="1:4" x14ac:dyDescent="0.3">
      <c r="A11500" t="s">
        <v>7</v>
      </c>
      <c r="B11500">
        <v>1644277761.7679999</v>
      </c>
      <c r="C11500" s="1" t="str">
        <f t="shared" si="179"/>
        <v>02/08 08:49:21</v>
      </c>
      <c r="D11500">
        <v>280</v>
      </c>
    </row>
    <row r="11501" spans="1:4" x14ac:dyDescent="0.3">
      <c r="A11501" t="s">
        <v>7</v>
      </c>
      <c r="B11501">
        <v>1644277821.8629999</v>
      </c>
      <c r="C11501" s="1" t="str">
        <f t="shared" si="179"/>
        <v>02/08 08:50:21</v>
      </c>
      <c r="D11501">
        <v>290</v>
      </c>
    </row>
    <row r="11502" spans="1:4" x14ac:dyDescent="0.3">
      <c r="A11502" t="s">
        <v>7</v>
      </c>
      <c r="B11502">
        <v>1644277881.8859999</v>
      </c>
      <c r="C11502" s="1" t="str">
        <f t="shared" si="179"/>
        <v>02/08 08:51:21</v>
      </c>
      <c r="D11502">
        <v>290</v>
      </c>
    </row>
    <row r="11503" spans="1:4" x14ac:dyDescent="0.3">
      <c r="A11503" t="s">
        <v>7</v>
      </c>
      <c r="B11503">
        <v>1644277941.9330001</v>
      </c>
      <c r="C11503" s="1" t="str">
        <f t="shared" si="179"/>
        <v>02/08 08:52:21</v>
      </c>
      <c r="D11503">
        <v>278</v>
      </c>
    </row>
    <row r="11504" spans="1:4" x14ac:dyDescent="0.3">
      <c r="A11504" t="s">
        <v>7</v>
      </c>
      <c r="B11504">
        <v>1644278002.039</v>
      </c>
      <c r="C11504" s="1" t="str">
        <f t="shared" si="179"/>
        <v>02/08 08:53:22</v>
      </c>
      <c r="D11504">
        <v>282</v>
      </c>
    </row>
    <row r="11505" spans="1:4" x14ac:dyDescent="0.3">
      <c r="A11505" t="s">
        <v>7</v>
      </c>
      <c r="B11505">
        <v>1644278062.05</v>
      </c>
      <c r="C11505" s="1" t="str">
        <f t="shared" si="179"/>
        <v>02/08 08:54:22</v>
      </c>
      <c r="D11505">
        <v>287</v>
      </c>
    </row>
    <row r="11506" spans="1:4" x14ac:dyDescent="0.3">
      <c r="A11506" t="s">
        <v>7</v>
      </c>
      <c r="B11506">
        <v>1644278122.175</v>
      </c>
      <c r="C11506" s="1" t="str">
        <f t="shared" si="179"/>
        <v>02/08 08:55:22</v>
      </c>
      <c r="D11506">
        <v>274</v>
      </c>
    </row>
    <row r="11507" spans="1:4" x14ac:dyDescent="0.3">
      <c r="A11507" t="s">
        <v>7</v>
      </c>
      <c r="B11507">
        <v>1644278182.2060001</v>
      </c>
      <c r="C11507" s="1" t="str">
        <f t="shared" si="179"/>
        <v>02/08 08:56:22</v>
      </c>
      <c r="D11507">
        <v>276</v>
      </c>
    </row>
    <row r="11508" spans="1:4" x14ac:dyDescent="0.3">
      <c r="A11508" t="s">
        <v>7</v>
      </c>
      <c r="B11508">
        <v>1644278242.3440001</v>
      </c>
      <c r="C11508" s="1" t="str">
        <f t="shared" si="179"/>
        <v>02/08 08:57:22</v>
      </c>
      <c r="D11508">
        <v>273</v>
      </c>
    </row>
    <row r="11509" spans="1:4" x14ac:dyDescent="0.3">
      <c r="A11509" t="s">
        <v>7</v>
      </c>
      <c r="B11509">
        <v>1644278302.316</v>
      </c>
      <c r="C11509" s="1" t="str">
        <f t="shared" si="179"/>
        <v>02/08 08:58:22</v>
      </c>
      <c r="D11509">
        <v>259</v>
      </c>
    </row>
    <row r="11510" spans="1:4" x14ac:dyDescent="0.3">
      <c r="A11510" t="s">
        <v>7</v>
      </c>
      <c r="B11510">
        <v>1644278362.385</v>
      </c>
      <c r="C11510" s="1" t="str">
        <f t="shared" si="179"/>
        <v>02/08 08:59:22</v>
      </c>
      <c r="D11510">
        <v>260</v>
      </c>
    </row>
    <row r="11511" spans="1:4" x14ac:dyDescent="0.3">
      <c r="A11511" t="s">
        <v>7</v>
      </c>
      <c r="B11511">
        <v>1644278422.4719999</v>
      </c>
      <c r="C11511" s="1" t="str">
        <f t="shared" si="179"/>
        <v>02/08 09:00:22</v>
      </c>
      <c r="D11511">
        <v>275</v>
      </c>
    </row>
    <row r="11512" spans="1:4" x14ac:dyDescent="0.3">
      <c r="A11512" t="s">
        <v>7</v>
      </c>
      <c r="B11512">
        <v>1644278482.5250001</v>
      </c>
      <c r="C11512" s="1" t="str">
        <f t="shared" si="179"/>
        <v>02/08 09:01:22</v>
      </c>
      <c r="D11512">
        <v>259</v>
      </c>
    </row>
    <row r="11513" spans="1:4" x14ac:dyDescent="0.3">
      <c r="A11513" t="s">
        <v>7</v>
      </c>
      <c r="B11513">
        <v>1644278542.5739999</v>
      </c>
      <c r="C11513" s="1" t="str">
        <f t="shared" si="179"/>
        <v>02/08 09:02:22</v>
      </c>
      <c r="D11513">
        <v>256</v>
      </c>
    </row>
    <row r="11514" spans="1:4" x14ac:dyDescent="0.3">
      <c r="A11514" t="s">
        <v>7</v>
      </c>
      <c r="B11514">
        <v>1644278602.6440001</v>
      </c>
      <c r="C11514" s="1" t="str">
        <f t="shared" si="179"/>
        <v>02/08 09:03:22</v>
      </c>
      <c r="D11514">
        <v>252</v>
      </c>
    </row>
    <row r="11515" spans="1:4" x14ac:dyDescent="0.3">
      <c r="A11515" t="s">
        <v>7</v>
      </c>
      <c r="B11515">
        <v>1644278662.707</v>
      </c>
      <c r="C11515" s="1" t="str">
        <f t="shared" si="179"/>
        <v>02/08 09:04:22</v>
      </c>
      <c r="D11515">
        <v>268</v>
      </c>
    </row>
    <row r="11516" spans="1:4" x14ac:dyDescent="0.3">
      <c r="A11516" t="s">
        <v>7</v>
      </c>
      <c r="B11516">
        <v>1644278722.8299999</v>
      </c>
      <c r="C11516" s="1" t="str">
        <f t="shared" si="179"/>
        <v>02/08 09:05:22</v>
      </c>
      <c r="D11516">
        <v>256</v>
      </c>
    </row>
    <row r="11517" spans="1:4" x14ac:dyDescent="0.3">
      <c r="A11517" t="s">
        <v>7</v>
      </c>
      <c r="B11517">
        <v>1644278782.8299999</v>
      </c>
      <c r="C11517" s="1" t="str">
        <f t="shared" si="179"/>
        <v>02/08 09:06:22</v>
      </c>
      <c r="D11517">
        <v>224</v>
      </c>
    </row>
    <row r="11518" spans="1:4" x14ac:dyDescent="0.3">
      <c r="A11518" t="s">
        <v>7</v>
      </c>
      <c r="B11518">
        <v>1644278842.9059999</v>
      </c>
      <c r="C11518" s="1" t="str">
        <f t="shared" si="179"/>
        <v>02/08 09:07:22</v>
      </c>
      <c r="D11518">
        <v>183</v>
      </c>
    </row>
    <row r="11519" spans="1:4" x14ac:dyDescent="0.3">
      <c r="A11519" t="s">
        <v>7</v>
      </c>
      <c r="B11519">
        <v>1644278902.947</v>
      </c>
      <c r="C11519" s="1" t="str">
        <f t="shared" si="179"/>
        <v>02/08 09:08:22</v>
      </c>
      <c r="D11519">
        <v>144</v>
      </c>
    </row>
    <row r="11520" spans="1:4" x14ac:dyDescent="0.3">
      <c r="A11520" t="s">
        <v>7</v>
      </c>
      <c r="B11520">
        <v>1644278963.033</v>
      </c>
      <c r="C11520" s="1" t="str">
        <f t="shared" si="179"/>
        <v>02/08 09:09:23</v>
      </c>
      <c r="D11520">
        <v>138</v>
      </c>
    </row>
    <row r="11521" spans="1:4" x14ac:dyDescent="0.3">
      <c r="A11521" t="s">
        <v>7</v>
      </c>
      <c r="B11521">
        <v>1644279023.098</v>
      </c>
      <c r="C11521" s="1" t="str">
        <f t="shared" si="179"/>
        <v>02/08 09:10:23</v>
      </c>
      <c r="D11521">
        <v>148</v>
      </c>
    </row>
    <row r="11522" spans="1:4" x14ac:dyDescent="0.3">
      <c r="A11522" t="s">
        <v>7</v>
      </c>
      <c r="B11522">
        <v>1644279083.1860001</v>
      </c>
      <c r="C11522" s="1" t="str">
        <f t="shared" ref="C11522:C11585" si="180">TEXT((LEFT(B11522,10)+9*3600)/86400+70*365+19,"MM/DD HH:mm:ss")</f>
        <v>02/08 09:11:23</v>
      </c>
      <c r="D11522">
        <v>200</v>
      </c>
    </row>
    <row r="11523" spans="1:4" x14ac:dyDescent="0.3">
      <c r="A11523" t="s">
        <v>7</v>
      </c>
      <c r="B11523">
        <v>1644279143.204</v>
      </c>
      <c r="C11523" s="1" t="str">
        <f t="shared" si="180"/>
        <v>02/08 09:12:23</v>
      </c>
      <c r="D11523">
        <v>497</v>
      </c>
    </row>
    <row r="11524" spans="1:4" x14ac:dyDescent="0.3">
      <c r="A11524" t="s">
        <v>7</v>
      </c>
      <c r="B11524">
        <v>1644279203.3</v>
      </c>
      <c r="C11524" s="1" t="str">
        <f t="shared" si="180"/>
        <v>02/08 09:13:23</v>
      </c>
      <c r="D11524">
        <v>252</v>
      </c>
    </row>
    <row r="11525" spans="1:4" x14ac:dyDescent="0.3">
      <c r="A11525" t="s">
        <v>7</v>
      </c>
      <c r="B11525">
        <v>1644279263.342</v>
      </c>
      <c r="C11525" s="1" t="str">
        <f t="shared" si="180"/>
        <v>02/08 09:14:23</v>
      </c>
      <c r="D11525">
        <v>294</v>
      </c>
    </row>
    <row r="11526" spans="1:4" x14ac:dyDescent="0.3">
      <c r="A11526" t="s">
        <v>7</v>
      </c>
      <c r="B11526">
        <v>1644279323.4289999</v>
      </c>
      <c r="C11526" s="1" t="str">
        <f t="shared" si="180"/>
        <v>02/08 09:15:23</v>
      </c>
      <c r="D11526">
        <v>301</v>
      </c>
    </row>
    <row r="11527" spans="1:4" x14ac:dyDescent="0.3">
      <c r="A11527" t="s">
        <v>7</v>
      </c>
      <c r="B11527">
        <v>1644279383.4690001</v>
      </c>
      <c r="C11527" s="1" t="str">
        <f t="shared" si="180"/>
        <v>02/08 09:16:23</v>
      </c>
      <c r="D11527">
        <v>272</v>
      </c>
    </row>
    <row r="11528" spans="1:4" x14ac:dyDescent="0.3">
      <c r="A11528" t="s">
        <v>7</v>
      </c>
      <c r="B11528">
        <v>1644279443.5650001</v>
      </c>
      <c r="C11528" s="1" t="str">
        <f t="shared" si="180"/>
        <v>02/08 09:17:23</v>
      </c>
      <c r="D11528">
        <v>281</v>
      </c>
    </row>
    <row r="11529" spans="1:4" x14ac:dyDescent="0.3">
      <c r="A11529" t="s">
        <v>7</v>
      </c>
      <c r="B11529">
        <v>1644279503.585</v>
      </c>
      <c r="C11529" s="1" t="str">
        <f t="shared" si="180"/>
        <v>02/08 09:18:23</v>
      </c>
      <c r="D11529">
        <v>295</v>
      </c>
    </row>
    <row r="11530" spans="1:4" x14ac:dyDescent="0.3">
      <c r="A11530" t="s">
        <v>7</v>
      </c>
      <c r="B11530">
        <v>1644279563.6789999</v>
      </c>
      <c r="C11530" s="1" t="str">
        <f t="shared" si="180"/>
        <v>02/08 09:19:23</v>
      </c>
      <c r="D11530">
        <v>304</v>
      </c>
    </row>
    <row r="11531" spans="1:4" x14ac:dyDescent="0.3">
      <c r="A11531" t="s">
        <v>7</v>
      </c>
      <c r="B11531">
        <v>1644279623.7739999</v>
      </c>
      <c r="C11531" s="1" t="str">
        <f t="shared" si="180"/>
        <v>02/08 09:20:23</v>
      </c>
      <c r="D11531">
        <v>299</v>
      </c>
    </row>
    <row r="11532" spans="1:4" x14ac:dyDescent="0.3">
      <c r="A11532" t="s">
        <v>7</v>
      </c>
      <c r="B11532">
        <v>1644279683.803</v>
      </c>
      <c r="C11532" s="1" t="str">
        <f t="shared" si="180"/>
        <v>02/08 09:21:23</v>
      </c>
      <c r="D11532">
        <v>304</v>
      </c>
    </row>
    <row r="11533" spans="1:4" x14ac:dyDescent="0.3">
      <c r="A11533" t="s">
        <v>7</v>
      </c>
      <c r="B11533">
        <v>1644279743.8369999</v>
      </c>
      <c r="C11533" s="1" t="str">
        <f t="shared" si="180"/>
        <v>02/08 09:22:23</v>
      </c>
      <c r="D11533">
        <v>289</v>
      </c>
    </row>
    <row r="11534" spans="1:4" x14ac:dyDescent="0.3">
      <c r="A11534" t="s">
        <v>7</v>
      </c>
      <c r="B11534">
        <v>1644279803.9170001</v>
      </c>
      <c r="C11534" s="1" t="str">
        <f t="shared" si="180"/>
        <v>02/08 09:23:23</v>
      </c>
      <c r="D11534">
        <v>385</v>
      </c>
    </row>
    <row r="11535" spans="1:4" x14ac:dyDescent="0.3">
      <c r="A11535" t="s">
        <v>7</v>
      </c>
      <c r="B11535">
        <v>1644279863.9849999</v>
      </c>
      <c r="C11535" s="1" t="str">
        <f t="shared" si="180"/>
        <v>02/08 09:24:23</v>
      </c>
      <c r="D11535">
        <v>428</v>
      </c>
    </row>
    <row r="11536" spans="1:4" x14ac:dyDescent="0.3">
      <c r="A11536" t="s">
        <v>7</v>
      </c>
      <c r="B11536">
        <v>1644279924.0739999</v>
      </c>
      <c r="C11536" s="1" t="str">
        <f t="shared" si="180"/>
        <v>02/08 09:25:24</v>
      </c>
      <c r="D11536">
        <v>439</v>
      </c>
    </row>
    <row r="11537" spans="1:4" x14ac:dyDescent="0.3">
      <c r="A11537" t="s">
        <v>7</v>
      </c>
      <c r="B11537">
        <v>1644279984.056</v>
      </c>
      <c r="C11537" s="1" t="str">
        <f t="shared" si="180"/>
        <v>02/08 09:26:24</v>
      </c>
      <c r="D11537">
        <v>435</v>
      </c>
    </row>
    <row r="11538" spans="1:4" x14ac:dyDescent="0.3">
      <c r="A11538" t="s">
        <v>7</v>
      </c>
      <c r="B11538">
        <v>1644280044.1270001</v>
      </c>
      <c r="C11538" s="1" t="str">
        <f t="shared" si="180"/>
        <v>02/08 09:27:24</v>
      </c>
      <c r="D11538">
        <v>423</v>
      </c>
    </row>
    <row r="11539" spans="1:4" x14ac:dyDescent="0.3">
      <c r="A11539" t="s">
        <v>7</v>
      </c>
      <c r="B11539">
        <v>1644280104.2</v>
      </c>
      <c r="C11539" s="1" t="str">
        <f t="shared" si="180"/>
        <v>02/08 09:28:24</v>
      </c>
      <c r="D11539">
        <v>397</v>
      </c>
    </row>
    <row r="11540" spans="1:4" x14ac:dyDescent="0.3">
      <c r="A11540" t="s">
        <v>7</v>
      </c>
      <c r="B11540">
        <v>1644280164.28</v>
      </c>
      <c r="C11540" s="1" t="str">
        <f t="shared" si="180"/>
        <v>02/08 09:29:24</v>
      </c>
      <c r="D11540">
        <v>411</v>
      </c>
    </row>
    <row r="11541" spans="1:4" x14ac:dyDescent="0.3">
      <c r="A11541" t="s">
        <v>7</v>
      </c>
      <c r="B11541">
        <v>1644280224.368</v>
      </c>
      <c r="C11541" s="1" t="str">
        <f t="shared" si="180"/>
        <v>02/08 09:30:24</v>
      </c>
      <c r="D11541">
        <v>400</v>
      </c>
    </row>
    <row r="11542" spans="1:4" x14ac:dyDescent="0.3">
      <c r="A11542" t="s">
        <v>7</v>
      </c>
      <c r="B11542">
        <v>1644280284.3710001</v>
      </c>
      <c r="C11542" s="1" t="str">
        <f t="shared" si="180"/>
        <v>02/08 09:31:24</v>
      </c>
      <c r="D11542">
        <v>398</v>
      </c>
    </row>
    <row r="11543" spans="1:4" x14ac:dyDescent="0.3">
      <c r="A11543" t="s">
        <v>7</v>
      </c>
      <c r="B11543">
        <v>1644280344.4349999</v>
      </c>
      <c r="C11543" s="1" t="str">
        <f t="shared" si="180"/>
        <v>02/08 09:32:24</v>
      </c>
      <c r="D11543">
        <v>403</v>
      </c>
    </row>
    <row r="11544" spans="1:4" x14ac:dyDescent="0.3">
      <c r="A11544" t="s">
        <v>7</v>
      </c>
      <c r="B11544">
        <v>1644280404.5339999</v>
      </c>
      <c r="C11544" s="1" t="str">
        <f t="shared" si="180"/>
        <v>02/08 09:33:24</v>
      </c>
      <c r="D11544">
        <v>373</v>
      </c>
    </row>
    <row r="11545" spans="1:4" x14ac:dyDescent="0.3">
      <c r="A11545" t="s">
        <v>7</v>
      </c>
      <c r="B11545">
        <v>1644280464.559</v>
      </c>
      <c r="C11545" s="1" t="str">
        <f t="shared" si="180"/>
        <v>02/08 09:34:24</v>
      </c>
      <c r="D11545">
        <v>362</v>
      </c>
    </row>
    <row r="11546" spans="1:4" x14ac:dyDescent="0.3">
      <c r="A11546" t="s">
        <v>7</v>
      </c>
      <c r="B11546">
        <v>1644280524.654</v>
      </c>
      <c r="C11546" s="1" t="str">
        <f t="shared" si="180"/>
        <v>02/08 09:35:24</v>
      </c>
      <c r="D11546">
        <v>356</v>
      </c>
    </row>
    <row r="11547" spans="1:4" x14ac:dyDescent="0.3">
      <c r="A11547" t="s">
        <v>7</v>
      </c>
      <c r="B11547">
        <v>1644280584.6760001</v>
      </c>
      <c r="C11547" s="1" t="str">
        <f t="shared" si="180"/>
        <v>02/08 09:36:24</v>
      </c>
      <c r="D11547">
        <v>376</v>
      </c>
    </row>
    <row r="11548" spans="1:4" x14ac:dyDescent="0.3">
      <c r="A11548" t="s">
        <v>7</v>
      </c>
      <c r="B11548">
        <v>1644280644.7579999</v>
      </c>
      <c r="C11548" s="1" t="str">
        <f t="shared" si="180"/>
        <v>02/08 09:37:24</v>
      </c>
      <c r="D11548">
        <v>379</v>
      </c>
    </row>
    <row r="11549" spans="1:4" x14ac:dyDescent="0.3">
      <c r="A11549" t="s">
        <v>7</v>
      </c>
      <c r="B11549">
        <v>1644280704.8139999</v>
      </c>
      <c r="C11549" s="1" t="str">
        <f t="shared" si="180"/>
        <v>02/08 09:38:24</v>
      </c>
      <c r="D11549">
        <v>377</v>
      </c>
    </row>
    <row r="11550" spans="1:4" x14ac:dyDescent="0.3">
      <c r="A11550" t="s">
        <v>7</v>
      </c>
      <c r="B11550">
        <v>1644280764.8959999</v>
      </c>
      <c r="C11550" s="1" t="str">
        <f t="shared" si="180"/>
        <v>02/08 09:39:24</v>
      </c>
      <c r="D11550">
        <v>365</v>
      </c>
    </row>
    <row r="11551" spans="1:4" x14ac:dyDescent="0.3">
      <c r="A11551" t="s">
        <v>7</v>
      </c>
      <c r="B11551">
        <v>1644280824.967</v>
      </c>
      <c r="C11551" s="1" t="str">
        <f t="shared" si="180"/>
        <v>02/08 09:40:24</v>
      </c>
      <c r="D11551">
        <v>368</v>
      </c>
    </row>
    <row r="11552" spans="1:4" x14ac:dyDescent="0.3">
      <c r="A11552" t="s">
        <v>7</v>
      </c>
      <c r="B11552">
        <v>1644280885.052</v>
      </c>
      <c r="C11552" s="1" t="str">
        <f t="shared" si="180"/>
        <v>02/08 09:41:25</v>
      </c>
      <c r="D11552">
        <v>383</v>
      </c>
    </row>
    <row r="11553" spans="1:4" x14ac:dyDescent="0.3">
      <c r="A11553" t="s">
        <v>7</v>
      </c>
      <c r="B11553">
        <v>1644280945.096</v>
      </c>
      <c r="C11553" s="1" t="str">
        <f t="shared" si="180"/>
        <v>02/08 09:42:25</v>
      </c>
      <c r="D11553">
        <v>378</v>
      </c>
    </row>
    <row r="11554" spans="1:4" x14ac:dyDescent="0.3">
      <c r="A11554" t="s">
        <v>7</v>
      </c>
      <c r="B11554">
        <v>1644281005.1570001</v>
      </c>
      <c r="C11554" s="1" t="str">
        <f t="shared" si="180"/>
        <v>02/08 09:43:25</v>
      </c>
      <c r="D11554">
        <v>387</v>
      </c>
    </row>
    <row r="11555" spans="1:4" x14ac:dyDescent="0.3">
      <c r="A11555" t="s">
        <v>7</v>
      </c>
      <c r="B11555">
        <v>1644281065.224</v>
      </c>
      <c r="C11555" s="1" t="str">
        <f t="shared" si="180"/>
        <v>02/08 09:44:25</v>
      </c>
      <c r="D11555">
        <v>384</v>
      </c>
    </row>
    <row r="11556" spans="1:4" x14ac:dyDescent="0.3">
      <c r="A11556" t="s">
        <v>7</v>
      </c>
      <c r="B11556">
        <v>1644281125.2690001</v>
      </c>
      <c r="C11556" s="1" t="str">
        <f t="shared" si="180"/>
        <v>02/08 09:45:25</v>
      </c>
      <c r="D11556">
        <v>405</v>
      </c>
    </row>
    <row r="11557" spans="1:4" x14ac:dyDescent="0.3">
      <c r="A11557" t="s">
        <v>7</v>
      </c>
      <c r="B11557">
        <v>1644281185.325</v>
      </c>
      <c r="C11557" s="1" t="str">
        <f t="shared" si="180"/>
        <v>02/08 09:46:25</v>
      </c>
      <c r="D11557">
        <v>457</v>
      </c>
    </row>
    <row r="11558" spans="1:4" x14ac:dyDescent="0.3">
      <c r="A11558" t="s">
        <v>7</v>
      </c>
      <c r="B11558">
        <v>1644281245.408</v>
      </c>
      <c r="C11558" s="1" t="str">
        <f t="shared" si="180"/>
        <v>02/08 09:47:25</v>
      </c>
      <c r="D11558">
        <v>549</v>
      </c>
    </row>
    <row r="11559" spans="1:4" x14ac:dyDescent="0.3">
      <c r="A11559" t="s">
        <v>7</v>
      </c>
      <c r="B11559">
        <v>1644281305.4660001</v>
      </c>
      <c r="C11559" s="1" t="str">
        <f t="shared" si="180"/>
        <v>02/08 09:48:25</v>
      </c>
      <c r="D11559">
        <v>505</v>
      </c>
    </row>
    <row r="11560" spans="1:4" x14ac:dyDescent="0.3">
      <c r="A11560" t="s">
        <v>7</v>
      </c>
      <c r="B11560">
        <v>1644281365.552</v>
      </c>
      <c r="C11560" s="1" t="str">
        <f t="shared" si="180"/>
        <v>02/08 09:49:25</v>
      </c>
      <c r="D11560">
        <v>514</v>
      </c>
    </row>
    <row r="11561" spans="1:4" x14ac:dyDescent="0.3">
      <c r="A11561" t="s">
        <v>7</v>
      </c>
      <c r="B11561">
        <v>1644281425.5829999</v>
      </c>
      <c r="C11561" s="1" t="str">
        <f t="shared" si="180"/>
        <v>02/08 09:50:25</v>
      </c>
      <c r="D11561">
        <v>416</v>
      </c>
    </row>
    <row r="11562" spans="1:4" x14ac:dyDescent="0.3">
      <c r="A11562" t="s">
        <v>7</v>
      </c>
      <c r="B11562">
        <v>1644281485.6889999</v>
      </c>
      <c r="C11562" s="1" t="str">
        <f t="shared" si="180"/>
        <v>02/08 09:51:25</v>
      </c>
      <c r="D11562">
        <v>401</v>
      </c>
    </row>
    <row r="11563" spans="1:4" x14ac:dyDescent="0.3">
      <c r="A11563" t="s">
        <v>7</v>
      </c>
      <c r="B11563">
        <v>1644281545.7060001</v>
      </c>
      <c r="C11563" s="1" t="str">
        <f t="shared" si="180"/>
        <v>02/08 09:52:25</v>
      </c>
      <c r="D11563">
        <v>369</v>
      </c>
    </row>
    <row r="11564" spans="1:4" x14ac:dyDescent="0.3">
      <c r="A11564" t="s">
        <v>7</v>
      </c>
      <c r="B11564">
        <v>1644281605.7620001</v>
      </c>
      <c r="C11564" s="1" t="str">
        <f t="shared" si="180"/>
        <v>02/08 09:53:25</v>
      </c>
      <c r="D11564">
        <v>341</v>
      </c>
    </row>
    <row r="11565" spans="1:4" x14ac:dyDescent="0.3">
      <c r="A11565" t="s">
        <v>7</v>
      </c>
      <c r="B11565">
        <v>1644281665.8540001</v>
      </c>
      <c r="C11565" s="1" t="str">
        <f t="shared" si="180"/>
        <v>02/08 09:54:25</v>
      </c>
      <c r="D11565">
        <v>279</v>
      </c>
    </row>
    <row r="11566" spans="1:4" x14ac:dyDescent="0.3">
      <c r="A11566" t="s">
        <v>7</v>
      </c>
      <c r="B11566">
        <v>1644281725.918</v>
      </c>
      <c r="C11566" s="1" t="str">
        <f t="shared" si="180"/>
        <v>02/08 09:55:25</v>
      </c>
      <c r="D11566">
        <v>257</v>
      </c>
    </row>
    <row r="11567" spans="1:4" x14ac:dyDescent="0.3">
      <c r="A11567" t="s">
        <v>7</v>
      </c>
      <c r="B11567">
        <v>1644281785.98</v>
      </c>
      <c r="C11567" s="1" t="str">
        <f t="shared" si="180"/>
        <v>02/08 09:56:25</v>
      </c>
      <c r="D11567">
        <v>240</v>
      </c>
    </row>
    <row r="11568" spans="1:4" x14ac:dyDescent="0.3">
      <c r="A11568" t="s">
        <v>7</v>
      </c>
      <c r="B11568">
        <v>1644281846.0650001</v>
      </c>
      <c r="C11568" s="1" t="str">
        <f t="shared" si="180"/>
        <v>02/08 09:57:26</v>
      </c>
      <c r="D11568">
        <v>236</v>
      </c>
    </row>
    <row r="11569" spans="1:4" x14ac:dyDescent="0.3">
      <c r="A11569" t="s">
        <v>7</v>
      </c>
      <c r="B11569">
        <v>1644281906.096</v>
      </c>
      <c r="C11569" s="1" t="str">
        <f t="shared" si="180"/>
        <v>02/08 09:58:26</v>
      </c>
      <c r="D11569">
        <v>262</v>
      </c>
    </row>
    <row r="11570" spans="1:4" x14ac:dyDescent="0.3">
      <c r="A11570" t="s">
        <v>7</v>
      </c>
      <c r="B11570">
        <v>1644281966.187</v>
      </c>
      <c r="C11570" s="1" t="str">
        <f t="shared" si="180"/>
        <v>02/08 09:59:26</v>
      </c>
      <c r="D11570">
        <v>235</v>
      </c>
    </row>
    <row r="11571" spans="1:4" x14ac:dyDescent="0.3">
      <c r="A11571" t="s">
        <v>7</v>
      </c>
      <c r="B11571">
        <v>1644282026.2390001</v>
      </c>
      <c r="C11571" s="1" t="str">
        <f t="shared" si="180"/>
        <v>02/08 10:00:26</v>
      </c>
      <c r="D11571">
        <v>309</v>
      </c>
    </row>
    <row r="11572" spans="1:4" x14ac:dyDescent="0.3">
      <c r="A11572" t="s">
        <v>7</v>
      </c>
      <c r="B11572">
        <v>1644282086.3</v>
      </c>
      <c r="C11572" s="1" t="str">
        <f t="shared" si="180"/>
        <v>02/08 10:01:26</v>
      </c>
      <c r="D11572">
        <v>372</v>
      </c>
    </row>
    <row r="11573" spans="1:4" x14ac:dyDescent="0.3">
      <c r="A11573" t="s">
        <v>7</v>
      </c>
      <c r="B11573">
        <v>1644282146.3540001</v>
      </c>
      <c r="C11573" s="1" t="str">
        <f t="shared" si="180"/>
        <v>02/08 10:02:26</v>
      </c>
      <c r="D11573">
        <v>436</v>
      </c>
    </row>
    <row r="11574" spans="1:4" x14ac:dyDescent="0.3">
      <c r="A11574" t="s">
        <v>7</v>
      </c>
      <c r="B11574">
        <v>1644282206.4300001</v>
      </c>
      <c r="C11574" s="1" t="str">
        <f t="shared" si="180"/>
        <v>02/08 10:03:26</v>
      </c>
      <c r="D11574">
        <v>441</v>
      </c>
    </row>
    <row r="11575" spans="1:4" x14ac:dyDescent="0.3">
      <c r="A11575" t="s">
        <v>7</v>
      </c>
      <c r="B11575">
        <v>1644282266.4719999</v>
      </c>
      <c r="C11575" s="1" t="str">
        <f t="shared" si="180"/>
        <v>02/08 10:04:26</v>
      </c>
      <c r="D11575">
        <v>457</v>
      </c>
    </row>
    <row r="11576" spans="1:4" x14ac:dyDescent="0.3">
      <c r="A11576" t="s">
        <v>7</v>
      </c>
      <c r="B11576">
        <v>1644282326.5999999</v>
      </c>
      <c r="C11576" s="1" t="str">
        <f t="shared" si="180"/>
        <v>02/08 10:05:26</v>
      </c>
      <c r="D11576">
        <v>484</v>
      </c>
    </row>
    <row r="11577" spans="1:4" x14ac:dyDescent="0.3">
      <c r="A11577" t="s">
        <v>7</v>
      </c>
      <c r="B11577">
        <v>1644282386.6070001</v>
      </c>
      <c r="C11577" s="1" t="str">
        <f t="shared" si="180"/>
        <v>02/08 10:06:26</v>
      </c>
      <c r="D11577">
        <v>476</v>
      </c>
    </row>
    <row r="11578" spans="1:4" x14ac:dyDescent="0.3">
      <c r="A11578" t="s">
        <v>7</v>
      </c>
      <c r="B11578">
        <v>1644282446.6589999</v>
      </c>
      <c r="C11578" s="1" t="str">
        <f t="shared" si="180"/>
        <v>02/08 10:07:26</v>
      </c>
      <c r="D11578">
        <v>621</v>
      </c>
    </row>
    <row r="11579" spans="1:4" x14ac:dyDescent="0.3">
      <c r="A11579" t="s">
        <v>7</v>
      </c>
      <c r="B11579">
        <v>1644282506.7479999</v>
      </c>
      <c r="C11579" s="1" t="str">
        <f t="shared" si="180"/>
        <v>02/08 10:08:26</v>
      </c>
      <c r="D11579">
        <v>587</v>
      </c>
    </row>
    <row r="11580" spans="1:4" x14ac:dyDescent="0.3">
      <c r="A11580" t="s">
        <v>7</v>
      </c>
      <c r="B11580">
        <v>1644282566.8239999</v>
      </c>
      <c r="C11580" s="1" t="str">
        <f t="shared" si="180"/>
        <v>02/08 10:09:26</v>
      </c>
      <c r="D11580">
        <v>574</v>
      </c>
    </row>
    <row r="11581" spans="1:4" x14ac:dyDescent="0.3">
      <c r="A11581" t="s">
        <v>7</v>
      </c>
      <c r="B11581">
        <v>1644282626.892</v>
      </c>
      <c r="C11581" s="1" t="str">
        <f t="shared" si="180"/>
        <v>02/08 10:10:26</v>
      </c>
      <c r="D11581">
        <v>609</v>
      </c>
    </row>
    <row r="11582" spans="1:4" x14ac:dyDescent="0.3">
      <c r="A11582" t="s">
        <v>7</v>
      </c>
      <c r="B11582">
        <v>1644282686.948</v>
      </c>
      <c r="C11582" s="1" t="str">
        <f t="shared" si="180"/>
        <v>02/08 10:11:26</v>
      </c>
      <c r="D11582">
        <v>636</v>
      </c>
    </row>
    <row r="11583" spans="1:4" x14ac:dyDescent="0.3">
      <c r="A11583" t="s">
        <v>7</v>
      </c>
      <c r="B11583">
        <v>1644282746.99</v>
      </c>
      <c r="C11583" s="1" t="str">
        <f t="shared" si="180"/>
        <v>02/08 10:12:26</v>
      </c>
      <c r="D11583">
        <v>731</v>
      </c>
    </row>
    <row r="11584" spans="1:4" x14ac:dyDescent="0.3">
      <c r="A11584" t="s">
        <v>7</v>
      </c>
      <c r="B11584">
        <v>1644282807.063</v>
      </c>
      <c r="C11584" s="1" t="str">
        <f t="shared" si="180"/>
        <v>02/08 10:13:27</v>
      </c>
      <c r="D11584">
        <v>749</v>
      </c>
    </row>
    <row r="11585" spans="1:4" x14ac:dyDescent="0.3">
      <c r="A11585" t="s">
        <v>7</v>
      </c>
      <c r="B11585">
        <v>1644282867.1500001</v>
      </c>
      <c r="C11585" s="1" t="str">
        <f t="shared" si="180"/>
        <v>02/08 10:14:27</v>
      </c>
      <c r="D11585">
        <v>761</v>
      </c>
    </row>
    <row r="11586" spans="1:4" x14ac:dyDescent="0.3">
      <c r="A11586" t="s">
        <v>7</v>
      </c>
      <c r="B11586">
        <v>1644282927.1989999</v>
      </c>
      <c r="C11586" s="1" t="str">
        <f t="shared" ref="C11586:C11649" si="181">TEXT((LEFT(B11586,10)+9*3600)/86400+70*365+19,"MM/DD HH:mm:ss")</f>
        <v>02/08 10:15:27</v>
      </c>
      <c r="D11586">
        <v>786</v>
      </c>
    </row>
    <row r="11587" spans="1:4" x14ac:dyDescent="0.3">
      <c r="A11587" t="s">
        <v>7</v>
      </c>
      <c r="B11587">
        <v>1644282987.2850001</v>
      </c>
      <c r="C11587" s="1" t="str">
        <f t="shared" si="181"/>
        <v>02/08 10:16:27</v>
      </c>
      <c r="D11587">
        <v>804</v>
      </c>
    </row>
    <row r="11588" spans="1:4" x14ac:dyDescent="0.3">
      <c r="A11588" t="s">
        <v>7</v>
      </c>
      <c r="B11588">
        <v>1644283047.352</v>
      </c>
      <c r="C11588" s="1" t="str">
        <f t="shared" si="181"/>
        <v>02/08 10:17:27</v>
      </c>
      <c r="D11588">
        <v>760</v>
      </c>
    </row>
    <row r="11589" spans="1:4" x14ac:dyDescent="0.3">
      <c r="A11589" t="s">
        <v>7</v>
      </c>
      <c r="B11589">
        <v>1644283107.388</v>
      </c>
      <c r="C11589" s="1" t="str">
        <f t="shared" si="181"/>
        <v>02/08 10:18:27</v>
      </c>
      <c r="D11589">
        <v>1041</v>
      </c>
    </row>
    <row r="11590" spans="1:4" x14ac:dyDescent="0.3">
      <c r="A11590" t="s">
        <v>7</v>
      </c>
      <c r="B11590">
        <v>1644283167.48</v>
      </c>
      <c r="C11590" s="1" t="str">
        <f t="shared" si="181"/>
        <v>02/08 10:19:27</v>
      </c>
      <c r="D11590">
        <v>828</v>
      </c>
    </row>
    <row r="11591" spans="1:4" x14ac:dyDescent="0.3">
      <c r="A11591" t="s">
        <v>7</v>
      </c>
      <c r="B11591">
        <v>1644283227.549</v>
      </c>
      <c r="C11591" s="1" t="str">
        <f t="shared" si="181"/>
        <v>02/08 10:20:27</v>
      </c>
      <c r="D11591">
        <v>942</v>
      </c>
    </row>
    <row r="11592" spans="1:4" x14ac:dyDescent="0.3">
      <c r="A11592" t="s">
        <v>7</v>
      </c>
      <c r="B11592">
        <v>1644283287.5929999</v>
      </c>
      <c r="C11592" s="1" t="str">
        <f t="shared" si="181"/>
        <v>02/08 10:21:27</v>
      </c>
      <c r="D11592">
        <v>1006</v>
      </c>
    </row>
    <row r="11593" spans="1:4" x14ac:dyDescent="0.3">
      <c r="A11593" t="s">
        <v>7</v>
      </c>
      <c r="B11593">
        <v>1644283347.648</v>
      </c>
      <c r="C11593" s="1" t="str">
        <f t="shared" si="181"/>
        <v>02/08 10:22:27</v>
      </c>
      <c r="D11593">
        <v>1119</v>
      </c>
    </row>
    <row r="11594" spans="1:4" x14ac:dyDescent="0.3">
      <c r="A11594" t="s">
        <v>7</v>
      </c>
      <c r="B11594">
        <v>1644283407.71</v>
      </c>
      <c r="C11594" s="1" t="str">
        <f t="shared" si="181"/>
        <v>02/08 10:23:27</v>
      </c>
      <c r="D11594">
        <v>1269</v>
      </c>
    </row>
    <row r="11595" spans="1:4" x14ac:dyDescent="0.3">
      <c r="A11595" t="s">
        <v>7</v>
      </c>
      <c r="B11595">
        <v>1644283467.7750001</v>
      </c>
      <c r="C11595" s="1" t="str">
        <f t="shared" si="181"/>
        <v>02/08 10:24:27</v>
      </c>
      <c r="D11595">
        <v>1352</v>
      </c>
    </row>
    <row r="11596" spans="1:4" x14ac:dyDescent="0.3">
      <c r="A11596" t="s">
        <v>7</v>
      </c>
      <c r="B11596">
        <v>1644283527.835</v>
      </c>
      <c r="C11596" s="1" t="str">
        <f t="shared" si="181"/>
        <v>02/08 10:25:27</v>
      </c>
      <c r="D11596">
        <v>1237</v>
      </c>
    </row>
    <row r="11597" spans="1:4" x14ac:dyDescent="0.3">
      <c r="A11597" t="s">
        <v>7</v>
      </c>
      <c r="B11597">
        <v>1644283587.8859999</v>
      </c>
      <c r="C11597" s="1" t="str">
        <f t="shared" si="181"/>
        <v>02/08 10:26:27</v>
      </c>
      <c r="D11597">
        <v>790</v>
      </c>
    </row>
    <row r="11598" spans="1:4" x14ac:dyDescent="0.3">
      <c r="A11598" t="s">
        <v>7</v>
      </c>
      <c r="B11598">
        <v>1644283648.03</v>
      </c>
      <c r="C11598" s="1" t="str">
        <f t="shared" si="181"/>
        <v>02/08 10:27:28</v>
      </c>
      <c r="D11598">
        <v>753</v>
      </c>
    </row>
    <row r="11599" spans="1:4" x14ac:dyDescent="0.3">
      <c r="A11599" t="s">
        <v>7</v>
      </c>
      <c r="B11599">
        <v>1644283708.027</v>
      </c>
      <c r="C11599" s="1" t="str">
        <f t="shared" si="181"/>
        <v>02/08 10:28:28</v>
      </c>
      <c r="D11599">
        <v>1120</v>
      </c>
    </row>
    <row r="11600" spans="1:4" x14ac:dyDescent="0.3">
      <c r="A11600" t="s">
        <v>7</v>
      </c>
      <c r="B11600">
        <v>1644283768.1440001</v>
      </c>
      <c r="C11600" s="1" t="str">
        <f t="shared" si="181"/>
        <v>02/08 10:29:28</v>
      </c>
      <c r="D11600">
        <v>982</v>
      </c>
    </row>
    <row r="11601" spans="1:4" x14ac:dyDescent="0.3">
      <c r="A11601" t="s">
        <v>7</v>
      </c>
      <c r="B11601">
        <v>1644283828.177</v>
      </c>
      <c r="C11601" s="1" t="str">
        <f t="shared" si="181"/>
        <v>02/08 10:30:28</v>
      </c>
      <c r="D11601">
        <v>707</v>
      </c>
    </row>
    <row r="11602" spans="1:4" x14ac:dyDescent="0.3">
      <c r="A11602" t="s">
        <v>7</v>
      </c>
      <c r="B11602">
        <v>1644283888.2550001</v>
      </c>
      <c r="C11602" s="1" t="str">
        <f t="shared" si="181"/>
        <v>02/08 10:31:28</v>
      </c>
      <c r="D11602">
        <v>1178</v>
      </c>
    </row>
    <row r="11603" spans="1:4" x14ac:dyDescent="0.3">
      <c r="A11603" t="s">
        <v>7</v>
      </c>
      <c r="B11603">
        <v>1644283948.3800001</v>
      </c>
      <c r="C11603" s="1" t="str">
        <f t="shared" si="181"/>
        <v>02/08 10:32:28</v>
      </c>
      <c r="D11603">
        <v>835</v>
      </c>
    </row>
    <row r="11604" spans="1:4" x14ac:dyDescent="0.3">
      <c r="A11604" t="s">
        <v>7</v>
      </c>
      <c r="B11604">
        <v>1644284008.372</v>
      </c>
      <c r="C11604" s="1" t="str">
        <f t="shared" si="181"/>
        <v>02/08 10:33:28</v>
      </c>
      <c r="D11604">
        <v>810</v>
      </c>
    </row>
    <row r="11605" spans="1:4" x14ac:dyDescent="0.3">
      <c r="A11605" t="s">
        <v>7</v>
      </c>
      <c r="B11605">
        <v>1644284068.4189999</v>
      </c>
      <c r="C11605" s="1" t="str">
        <f t="shared" si="181"/>
        <v>02/08 10:34:28</v>
      </c>
      <c r="D11605">
        <v>1105</v>
      </c>
    </row>
    <row r="11606" spans="1:4" x14ac:dyDescent="0.3">
      <c r="A11606" t="s">
        <v>7</v>
      </c>
      <c r="B11606">
        <v>1644284128.5510001</v>
      </c>
      <c r="C11606" s="1" t="str">
        <f t="shared" si="181"/>
        <v>02/08 10:35:28</v>
      </c>
      <c r="D11606">
        <v>1818</v>
      </c>
    </row>
    <row r="11607" spans="1:4" x14ac:dyDescent="0.3">
      <c r="A11607" t="s">
        <v>7</v>
      </c>
      <c r="B11607">
        <v>1644284188.543</v>
      </c>
      <c r="C11607" s="1" t="str">
        <f t="shared" si="181"/>
        <v>02/08 10:36:28</v>
      </c>
      <c r="D11607">
        <v>878</v>
      </c>
    </row>
    <row r="11608" spans="1:4" x14ac:dyDescent="0.3">
      <c r="A11608" t="s">
        <v>7</v>
      </c>
      <c r="B11608">
        <v>1644284248.632</v>
      </c>
      <c r="C11608" s="1" t="str">
        <f t="shared" si="181"/>
        <v>02/08 10:37:28</v>
      </c>
      <c r="D11608">
        <v>1248</v>
      </c>
    </row>
    <row r="11609" spans="1:4" x14ac:dyDescent="0.3">
      <c r="A11609" t="s">
        <v>7</v>
      </c>
      <c r="B11609">
        <v>1644284308.671</v>
      </c>
      <c r="C11609" s="1" t="str">
        <f t="shared" si="181"/>
        <v>02/08 10:38:28</v>
      </c>
      <c r="D11609">
        <v>1499</v>
      </c>
    </row>
    <row r="11610" spans="1:4" x14ac:dyDescent="0.3">
      <c r="A11610" t="s">
        <v>7</v>
      </c>
      <c r="B11610">
        <v>1644284368.767</v>
      </c>
      <c r="C11610" s="1" t="str">
        <f t="shared" si="181"/>
        <v>02/08 10:39:28</v>
      </c>
      <c r="D11610">
        <v>1448</v>
      </c>
    </row>
    <row r="11611" spans="1:4" x14ac:dyDescent="0.3">
      <c r="A11611" t="s">
        <v>7</v>
      </c>
      <c r="B11611">
        <v>1644284428.8010001</v>
      </c>
      <c r="C11611" s="1" t="str">
        <f t="shared" si="181"/>
        <v>02/08 10:40:28</v>
      </c>
      <c r="D11611">
        <v>1458</v>
      </c>
    </row>
    <row r="11612" spans="1:4" x14ac:dyDescent="0.3">
      <c r="A11612" t="s">
        <v>7</v>
      </c>
      <c r="B11612">
        <v>1644284488.915</v>
      </c>
      <c r="C11612" s="1" t="str">
        <f t="shared" si="181"/>
        <v>02/08 10:41:28</v>
      </c>
      <c r="D11612">
        <v>1267</v>
      </c>
    </row>
    <row r="11613" spans="1:4" x14ac:dyDescent="0.3">
      <c r="A11613" t="s">
        <v>7</v>
      </c>
      <c r="B11613">
        <v>1644284548.9219999</v>
      </c>
      <c r="C11613" s="1" t="str">
        <f t="shared" si="181"/>
        <v>02/08 10:42:28</v>
      </c>
      <c r="D11613">
        <v>1006</v>
      </c>
    </row>
    <row r="11614" spans="1:4" x14ac:dyDescent="0.3">
      <c r="A11614" t="s">
        <v>7</v>
      </c>
      <c r="B11614">
        <v>1644284609.0179999</v>
      </c>
      <c r="C11614" s="1" t="str">
        <f t="shared" si="181"/>
        <v>02/08 10:43:29</v>
      </c>
      <c r="D11614">
        <v>1292</v>
      </c>
    </row>
    <row r="11615" spans="1:4" x14ac:dyDescent="0.3">
      <c r="A11615" t="s">
        <v>7</v>
      </c>
      <c r="B11615">
        <v>1644284669.0580001</v>
      </c>
      <c r="C11615" s="1" t="str">
        <f t="shared" si="181"/>
        <v>02/08 10:44:29</v>
      </c>
      <c r="D11615">
        <v>1208</v>
      </c>
    </row>
    <row r="11616" spans="1:4" x14ac:dyDescent="0.3">
      <c r="A11616" t="s">
        <v>7</v>
      </c>
      <c r="B11616">
        <v>1644284729.1359999</v>
      </c>
      <c r="C11616" s="1" t="str">
        <f t="shared" si="181"/>
        <v>02/08 10:45:29</v>
      </c>
      <c r="D11616">
        <v>1056</v>
      </c>
    </row>
    <row r="11617" spans="1:4" x14ac:dyDescent="0.3">
      <c r="A11617" t="s">
        <v>7</v>
      </c>
      <c r="B11617">
        <v>1644284789.198</v>
      </c>
      <c r="C11617" s="1" t="str">
        <f t="shared" si="181"/>
        <v>02/08 10:46:29</v>
      </c>
      <c r="D11617">
        <v>959</v>
      </c>
    </row>
    <row r="11618" spans="1:4" x14ac:dyDescent="0.3">
      <c r="A11618" t="s">
        <v>7</v>
      </c>
      <c r="B11618">
        <v>1644284849.2609999</v>
      </c>
      <c r="C11618" s="1" t="str">
        <f t="shared" si="181"/>
        <v>02/08 10:47:29</v>
      </c>
      <c r="D11618">
        <v>830</v>
      </c>
    </row>
    <row r="11619" spans="1:4" x14ac:dyDescent="0.3">
      <c r="A11619" t="s">
        <v>7</v>
      </c>
      <c r="B11619">
        <v>1644284909.326</v>
      </c>
      <c r="C11619" s="1" t="str">
        <f t="shared" si="181"/>
        <v>02/08 10:48:29</v>
      </c>
      <c r="D11619">
        <v>797</v>
      </c>
    </row>
    <row r="11620" spans="1:4" x14ac:dyDescent="0.3">
      <c r="A11620" t="s">
        <v>7</v>
      </c>
      <c r="B11620">
        <v>1644284969.4089999</v>
      </c>
      <c r="C11620" s="1" t="str">
        <f t="shared" si="181"/>
        <v>02/08 10:49:29</v>
      </c>
      <c r="D11620">
        <v>698</v>
      </c>
    </row>
    <row r="11621" spans="1:4" x14ac:dyDescent="0.3">
      <c r="A11621" t="s">
        <v>7</v>
      </c>
      <c r="B11621">
        <v>1644285029.4760001</v>
      </c>
      <c r="C11621" s="1" t="str">
        <f t="shared" si="181"/>
        <v>02/08 10:50:29</v>
      </c>
      <c r="D11621">
        <v>633</v>
      </c>
    </row>
    <row r="11622" spans="1:4" x14ac:dyDescent="0.3">
      <c r="A11622" t="s">
        <v>7</v>
      </c>
      <c r="B11622">
        <v>1644285089.54</v>
      </c>
      <c r="C11622" s="1" t="str">
        <f t="shared" si="181"/>
        <v>02/08 10:51:29</v>
      </c>
      <c r="D11622">
        <v>664</v>
      </c>
    </row>
    <row r="11623" spans="1:4" x14ac:dyDescent="0.3">
      <c r="A11623" t="s">
        <v>7</v>
      </c>
      <c r="B11623">
        <v>1644285149.5969999</v>
      </c>
      <c r="C11623" s="1" t="str">
        <f t="shared" si="181"/>
        <v>02/08 10:52:29</v>
      </c>
      <c r="D11623">
        <v>684</v>
      </c>
    </row>
    <row r="11624" spans="1:4" x14ac:dyDescent="0.3">
      <c r="A11624" t="s">
        <v>7</v>
      </c>
      <c r="B11624">
        <v>1644285209.665</v>
      </c>
      <c r="C11624" s="1" t="str">
        <f t="shared" si="181"/>
        <v>02/08 10:53:29</v>
      </c>
      <c r="D11624">
        <v>735</v>
      </c>
    </row>
    <row r="11625" spans="1:4" x14ac:dyDescent="0.3">
      <c r="A11625" t="s">
        <v>7</v>
      </c>
      <c r="B11625">
        <v>1644285269.7130001</v>
      </c>
      <c r="C11625" s="1" t="str">
        <f t="shared" si="181"/>
        <v>02/08 10:54:29</v>
      </c>
      <c r="D11625">
        <v>721</v>
      </c>
    </row>
    <row r="11626" spans="1:4" x14ac:dyDescent="0.3">
      <c r="A11626" t="s">
        <v>7</v>
      </c>
      <c r="B11626">
        <v>1644285329.8010001</v>
      </c>
      <c r="C11626" s="1" t="str">
        <f t="shared" si="181"/>
        <v>02/08 10:55:29</v>
      </c>
      <c r="D11626">
        <v>811</v>
      </c>
    </row>
    <row r="11627" spans="1:4" x14ac:dyDescent="0.3">
      <c r="A11627" t="s">
        <v>7</v>
      </c>
      <c r="B11627">
        <v>1644285389.8510001</v>
      </c>
      <c r="C11627" s="1" t="str">
        <f t="shared" si="181"/>
        <v>02/08 10:56:29</v>
      </c>
      <c r="D11627">
        <v>837</v>
      </c>
    </row>
    <row r="11628" spans="1:4" x14ac:dyDescent="0.3">
      <c r="A11628" t="s">
        <v>7</v>
      </c>
      <c r="B11628">
        <v>1644285449.9419999</v>
      </c>
      <c r="C11628" s="1" t="str">
        <f t="shared" si="181"/>
        <v>02/08 10:57:29</v>
      </c>
      <c r="D11628">
        <v>848</v>
      </c>
    </row>
    <row r="11629" spans="1:4" x14ac:dyDescent="0.3">
      <c r="A11629" t="s">
        <v>7</v>
      </c>
      <c r="B11629">
        <v>1644285509.971</v>
      </c>
      <c r="C11629" s="1" t="str">
        <f t="shared" si="181"/>
        <v>02/08 10:58:29</v>
      </c>
      <c r="D11629">
        <v>953</v>
      </c>
    </row>
    <row r="11630" spans="1:4" x14ac:dyDescent="0.3">
      <c r="A11630" t="s">
        <v>7</v>
      </c>
      <c r="B11630">
        <v>1644285570.046</v>
      </c>
      <c r="C11630" s="1" t="str">
        <f t="shared" si="181"/>
        <v>02/08 10:59:30</v>
      </c>
      <c r="D11630">
        <v>1107</v>
      </c>
    </row>
    <row r="11631" spans="1:4" x14ac:dyDescent="0.3">
      <c r="A11631" t="s">
        <v>7</v>
      </c>
      <c r="B11631">
        <v>1644285630.108</v>
      </c>
      <c r="C11631" s="1" t="str">
        <f t="shared" si="181"/>
        <v>02/08 11:00:30</v>
      </c>
      <c r="D11631">
        <v>1037</v>
      </c>
    </row>
    <row r="11632" spans="1:4" x14ac:dyDescent="0.3">
      <c r="A11632" t="s">
        <v>7</v>
      </c>
      <c r="B11632">
        <v>1644285690.1570001</v>
      </c>
      <c r="C11632" s="1" t="str">
        <f t="shared" si="181"/>
        <v>02/08 11:01:30</v>
      </c>
      <c r="D11632">
        <v>1079</v>
      </c>
    </row>
    <row r="11633" spans="1:4" x14ac:dyDescent="0.3">
      <c r="A11633" t="s">
        <v>7</v>
      </c>
      <c r="B11633">
        <v>1644285750.2160001</v>
      </c>
      <c r="C11633" s="1" t="str">
        <f t="shared" si="181"/>
        <v>02/08 11:02:30</v>
      </c>
      <c r="D11633">
        <v>983</v>
      </c>
    </row>
    <row r="11634" spans="1:4" x14ac:dyDescent="0.3">
      <c r="A11634" t="s">
        <v>7</v>
      </c>
      <c r="B11634">
        <v>1644285810.3180001</v>
      </c>
      <c r="C11634" s="1" t="str">
        <f t="shared" si="181"/>
        <v>02/08 11:03:30</v>
      </c>
      <c r="D11634">
        <v>1019</v>
      </c>
    </row>
    <row r="11635" spans="1:4" x14ac:dyDescent="0.3">
      <c r="A11635" t="s">
        <v>7</v>
      </c>
      <c r="B11635">
        <v>1644285870.3540001</v>
      </c>
      <c r="C11635" s="1" t="str">
        <f t="shared" si="181"/>
        <v>02/08 11:04:30</v>
      </c>
      <c r="D11635">
        <v>971</v>
      </c>
    </row>
    <row r="11636" spans="1:4" x14ac:dyDescent="0.3">
      <c r="A11636" t="s">
        <v>7</v>
      </c>
      <c r="B11636">
        <v>1644285930.4849999</v>
      </c>
      <c r="C11636" s="1" t="str">
        <f t="shared" si="181"/>
        <v>02/08 11:05:30</v>
      </c>
      <c r="D11636">
        <v>991</v>
      </c>
    </row>
    <row r="11637" spans="1:4" x14ac:dyDescent="0.3">
      <c r="A11637" t="s">
        <v>7</v>
      </c>
      <c r="B11637">
        <v>1644285990.4779999</v>
      </c>
      <c r="C11637" s="1" t="str">
        <f t="shared" si="181"/>
        <v>02/08 11:06:30</v>
      </c>
      <c r="D11637">
        <v>944</v>
      </c>
    </row>
    <row r="11638" spans="1:4" x14ac:dyDescent="0.3">
      <c r="A11638" t="s">
        <v>7</v>
      </c>
      <c r="B11638">
        <v>1644286050.5369999</v>
      </c>
      <c r="C11638" s="1" t="str">
        <f t="shared" si="181"/>
        <v>02/08 11:07:30</v>
      </c>
      <c r="D11638">
        <v>1054</v>
      </c>
    </row>
    <row r="11639" spans="1:4" x14ac:dyDescent="0.3">
      <c r="A11639" t="s">
        <v>7</v>
      </c>
      <c r="B11639">
        <v>1644286110.6170001</v>
      </c>
      <c r="C11639" s="1" t="str">
        <f t="shared" si="181"/>
        <v>02/08 11:08:30</v>
      </c>
      <c r="D11639">
        <v>1191</v>
      </c>
    </row>
    <row r="11640" spans="1:4" x14ac:dyDescent="0.3">
      <c r="A11640" t="s">
        <v>7</v>
      </c>
      <c r="B11640">
        <v>1644286170.678</v>
      </c>
      <c r="C11640" s="1" t="str">
        <f t="shared" si="181"/>
        <v>02/08 11:09:30</v>
      </c>
      <c r="D11640">
        <v>1035</v>
      </c>
    </row>
    <row r="11641" spans="1:4" x14ac:dyDescent="0.3">
      <c r="A11641" t="s">
        <v>7</v>
      </c>
      <c r="B11641">
        <v>1644286230.7809999</v>
      </c>
      <c r="C11641" s="1" t="str">
        <f t="shared" si="181"/>
        <v>02/08 11:10:30</v>
      </c>
      <c r="D11641">
        <v>1161</v>
      </c>
    </row>
    <row r="11642" spans="1:4" x14ac:dyDescent="0.3">
      <c r="A11642" t="s">
        <v>7</v>
      </c>
      <c r="B11642">
        <v>1644286290.8080001</v>
      </c>
      <c r="C11642" s="1" t="str">
        <f t="shared" si="181"/>
        <v>02/08 11:11:30</v>
      </c>
      <c r="D11642">
        <v>1117</v>
      </c>
    </row>
    <row r="11643" spans="1:4" x14ac:dyDescent="0.3">
      <c r="A11643" t="s">
        <v>7</v>
      </c>
      <c r="B11643">
        <v>1644286350.862</v>
      </c>
      <c r="C11643" s="1" t="str">
        <f t="shared" si="181"/>
        <v>02/08 11:12:30</v>
      </c>
      <c r="D11643">
        <v>1253</v>
      </c>
    </row>
    <row r="11644" spans="1:4" x14ac:dyDescent="0.3">
      <c r="A11644" t="s">
        <v>7</v>
      </c>
      <c r="B11644">
        <v>1644286410.928</v>
      </c>
      <c r="C11644" s="1" t="str">
        <f t="shared" si="181"/>
        <v>02/08 11:13:30</v>
      </c>
      <c r="D11644">
        <v>1245</v>
      </c>
    </row>
    <row r="11645" spans="1:4" x14ac:dyDescent="0.3">
      <c r="A11645" t="s">
        <v>7</v>
      </c>
      <c r="B11645">
        <v>1644286470.977</v>
      </c>
      <c r="C11645" s="1" t="str">
        <f t="shared" si="181"/>
        <v>02/08 11:14:30</v>
      </c>
      <c r="D11645">
        <v>1236</v>
      </c>
    </row>
    <row r="11646" spans="1:4" x14ac:dyDescent="0.3">
      <c r="A11646" t="s">
        <v>7</v>
      </c>
      <c r="B11646">
        <v>1644286531.1170001</v>
      </c>
      <c r="C11646" s="1" t="str">
        <f t="shared" si="181"/>
        <v>02/08 11:15:31</v>
      </c>
      <c r="D11646">
        <v>1125</v>
      </c>
    </row>
    <row r="11647" spans="1:4" x14ac:dyDescent="0.3">
      <c r="A11647" t="s">
        <v>7</v>
      </c>
      <c r="B11647">
        <v>1644286591.105</v>
      </c>
      <c r="C11647" s="1" t="str">
        <f t="shared" si="181"/>
        <v>02/08 11:16:31</v>
      </c>
      <c r="D11647">
        <v>1272</v>
      </c>
    </row>
    <row r="11648" spans="1:4" x14ac:dyDescent="0.3">
      <c r="A11648" t="s">
        <v>7</v>
      </c>
      <c r="B11648">
        <v>1644286651.188</v>
      </c>
      <c r="C11648" s="1" t="str">
        <f t="shared" si="181"/>
        <v>02/08 11:17:31</v>
      </c>
      <c r="D11648">
        <v>1294</v>
      </c>
    </row>
    <row r="11649" spans="1:4" x14ac:dyDescent="0.3">
      <c r="A11649" t="s">
        <v>7</v>
      </c>
      <c r="B11649">
        <v>1644286711.2479999</v>
      </c>
      <c r="C11649" s="1" t="str">
        <f t="shared" si="181"/>
        <v>02/08 11:18:31</v>
      </c>
      <c r="D11649">
        <v>1330</v>
      </c>
    </row>
    <row r="11650" spans="1:4" x14ac:dyDescent="0.3">
      <c r="A11650" t="s">
        <v>7</v>
      </c>
      <c r="B11650">
        <v>1644286771.3429999</v>
      </c>
      <c r="C11650" s="1" t="str">
        <f t="shared" ref="C11650:C11713" si="182">TEXT((LEFT(B11650,10)+9*3600)/86400+70*365+19,"MM/DD HH:mm:ss")</f>
        <v>02/08 11:19:31</v>
      </c>
      <c r="D11650">
        <v>1415</v>
      </c>
    </row>
    <row r="11651" spans="1:4" x14ac:dyDescent="0.3">
      <c r="A11651" t="s">
        <v>7</v>
      </c>
      <c r="B11651">
        <v>1644286831.4000001</v>
      </c>
      <c r="C11651" s="1" t="str">
        <f t="shared" si="182"/>
        <v>02/08 11:20:31</v>
      </c>
      <c r="D11651">
        <v>1359</v>
      </c>
    </row>
    <row r="11652" spans="1:4" x14ac:dyDescent="0.3">
      <c r="A11652" t="s">
        <v>7</v>
      </c>
      <c r="B11652">
        <v>1644286891.4289999</v>
      </c>
      <c r="C11652" s="1" t="str">
        <f t="shared" si="182"/>
        <v>02/08 11:21:31</v>
      </c>
      <c r="D11652">
        <v>1176</v>
      </c>
    </row>
    <row r="11653" spans="1:4" x14ac:dyDescent="0.3">
      <c r="A11653" t="s">
        <v>7</v>
      </c>
      <c r="B11653">
        <v>1644286951.5039999</v>
      </c>
      <c r="C11653" s="1" t="str">
        <f t="shared" si="182"/>
        <v>02/08 11:22:31</v>
      </c>
      <c r="D11653">
        <v>1248</v>
      </c>
    </row>
    <row r="11654" spans="1:4" x14ac:dyDescent="0.3">
      <c r="A11654" t="s">
        <v>7</v>
      </c>
      <c r="B11654">
        <v>1644287011.599</v>
      </c>
      <c r="C11654" s="1" t="str">
        <f t="shared" si="182"/>
        <v>02/08 11:23:31</v>
      </c>
      <c r="D11654">
        <v>1150</v>
      </c>
    </row>
    <row r="11655" spans="1:4" x14ac:dyDescent="0.3">
      <c r="A11655" t="s">
        <v>7</v>
      </c>
      <c r="B11655">
        <v>1644287071.635</v>
      </c>
      <c r="C11655" s="1" t="str">
        <f t="shared" si="182"/>
        <v>02/08 11:24:31</v>
      </c>
      <c r="D11655">
        <v>1001</v>
      </c>
    </row>
    <row r="11656" spans="1:4" x14ac:dyDescent="0.3">
      <c r="A11656" t="s">
        <v>7</v>
      </c>
      <c r="B11656">
        <v>1644287131.7509999</v>
      </c>
      <c r="C11656" s="1" t="str">
        <f t="shared" si="182"/>
        <v>02/08 11:25:31</v>
      </c>
      <c r="D11656">
        <v>836</v>
      </c>
    </row>
    <row r="11657" spans="1:4" x14ac:dyDescent="0.3">
      <c r="A11657" t="s">
        <v>7</v>
      </c>
      <c r="B11657">
        <v>1644287190.652</v>
      </c>
      <c r="C11657" s="1" t="str">
        <f t="shared" si="182"/>
        <v>02/08 11:26:30</v>
      </c>
      <c r="D11657">
        <v>908</v>
      </c>
    </row>
    <row r="11658" spans="1:4" x14ac:dyDescent="0.3">
      <c r="A11658" t="s">
        <v>7</v>
      </c>
      <c r="B11658">
        <v>1644287250.7179999</v>
      </c>
      <c r="C11658" s="1" t="str">
        <f t="shared" si="182"/>
        <v>02/08 11:27:30</v>
      </c>
      <c r="D11658">
        <v>817</v>
      </c>
    </row>
    <row r="11659" spans="1:4" x14ac:dyDescent="0.3">
      <c r="A11659" t="s">
        <v>7</v>
      </c>
      <c r="B11659">
        <v>1644287310.777</v>
      </c>
      <c r="C11659" s="1" t="str">
        <f t="shared" si="182"/>
        <v>02/08 11:28:30</v>
      </c>
      <c r="D11659">
        <v>857</v>
      </c>
    </row>
    <row r="11660" spans="1:4" x14ac:dyDescent="0.3">
      <c r="A11660" t="s">
        <v>7</v>
      </c>
      <c r="B11660">
        <v>1644287370.8640001</v>
      </c>
      <c r="C11660" s="1" t="str">
        <f t="shared" si="182"/>
        <v>02/08 11:29:30</v>
      </c>
      <c r="D11660">
        <v>759</v>
      </c>
    </row>
    <row r="11661" spans="1:4" x14ac:dyDescent="0.3">
      <c r="A11661" t="s">
        <v>7</v>
      </c>
      <c r="B11661">
        <v>1644287430.9319999</v>
      </c>
      <c r="C11661" s="1" t="str">
        <f t="shared" si="182"/>
        <v>02/08 11:30:30</v>
      </c>
      <c r="D11661">
        <v>803</v>
      </c>
    </row>
    <row r="11662" spans="1:4" x14ac:dyDescent="0.3">
      <c r="A11662" t="s">
        <v>7</v>
      </c>
      <c r="B11662">
        <v>1644287490.9920001</v>
      </c>
      <c r="C11662" s="1" t="str">
        <f t="shared" si="182"/>
        <v>02/08 11:31:30</v>
      </c>
      <c r="D11662">
        <v>753</v>
      </c>
    </row>
    <row r="11663" spans="1:4" x14ac:dyDescent="0.3">
      <c r="A11663" t="s">
        <v>7</v>
      </c>
      <c r="B11663">
        <v>1644287551.039</v>
      </c>
      <c r="C11663" s="1" t="str">
        <f t="shared" si="182"/>
        <v>02/08 11:32:31</v>
      </c>
      <c r="D11663">
        <v>791</v>
      </c>
    </row>
    <row r="11664" spans="1:4" x14ac:dyDescent="0.3">
      <c r="A11664" t="s">
        <v>7</v>
      </c>
      <c r="B11664">
        <v>1644287611.108</v>
      </c>
      <c r="C11664" s="1" t="str">
        <f t="shared" si="182"/>
        <v>02/08 11:33:31</v>
      </c>
      <c r="D11664">
        <v>793</v>
      </c>
    </row>
    <row r="11665" spans="1:4" x14ac:dyDescent="0.3">
      <c r="A11665" t="s">
        <v>7</v>
      </c>
      <c r="B11665">
        <v>1644287671.1819999</v>
      </c>
      <c r="C11665" s="1" t="str">
        <f t="shared" si="182"/>
        <v>02/08 11:34:31</v>
      </c>
      <c r="D11665">
        <v>724</v>
      </c>
    </row>
    <row r="11666" spans="1:4" x14ac:dyDescent="0.3">
      <c r="A11666" t="s">
        <v>7</v>
      </c>
      <c r="B11666">
        <v>1644287731.23</v>
      </c>
      <c r="C11666" s="1" t="str">
        <f t="shared" si="182"/>
        <v>02/08 11:35:31</v>
      </c>
      <c r="D11666">
        <v>679</v>
      </c>
    </row>
    <row r="11667" spans="1:4" x14ac:dyDescent="0.3">
      <c r="A11667" t="s">
        <v>7</v>
      </c>
      <c r="B11667">
        <v>1644287791.2980001</v>
      </c>
      <c r="C11667" s="1" t="str">
        <f t="shared" si="182"/>
        <v>02/08 11:36:31</v>
      </c>
      <c r="D11667">
        <v>653</v>
      </c>
    </row>
    <row r="11668" spans="1:4" x14ac:dyDescent="0.3">
      <c r="A11668" t="s">
        <v>7</v>
      </c>
      <c r="B11668">
        <v>1644287851.4089999</v>
      </c>
      <c r="C11668" s="1" t="str">
        <f t="shared" si="182"/>
        <v>02/08 11:37:31</v>
      </c>
      <c r="D11668">
        <v>697</v>
      </c>
    </row>
    <row r="11669" spans="1:4" x14ac:dyDescent="0.3">
      <c r="A11669" t="s">
        <v>7</v>
      </c>
      <c r="B11669">
        <v>1644287911.4200001</v>
      </c>
      <c r="C11669" s="1" t="str">
        <f t="shared" si="182"/>
        <v>02/08 11:38:31</v>
      </c>
      <c r="D11669">
        <v>680</v>
      </c>
    </row>
    <row r="11670" spans="1:4" x14ac:dyDescent="0.3">
      <c r="A11670" t="s">
        <v>7</v>
      </c>
      <c r="B11670">
        <v>1644287971.5139999</v>
      </c>
      <c r="C11670" s="1" t="str">
        <f t="shared" si="182"/>
        <v>02/08 11:39:31</v>
      </c>
      <c r="D11670">
        <v>713</v>
      </c>
    </row>
    <row r="11671" spans="1:4" x14ac:dyDescent="0.3">
      <c r="A11671" t="s">
        <v>7</v>
      </c>
      <c r="B11671">
        <v>1644288031.6099999</v>
      </c>
      <c r="C11671" s="1" t="str">
        <f t="shared" si="182"/>
        <v>02/08 11:40:31</v>
      </c>
      <c r="D11671">
        <v>815</v>
      </c>
    </row>
    <row r="11672" spans="1:4" x14ac:dyDescent="0.3">
      <c r="A11672" t="s">
        <v>7</v>
      </c>
      <c r="B11672">
        <v>1644288091.6240001</v>
      </c>
      <c r="C11672" s="1" t="str">
        <f t="shared" si="182"/>
        <v>02/08 11:41:31</v>
      </c>
      <c r="D11672">
        <v>822</v>
      </c>
    </row>
    <row r="11673" spans="1:4" x14ac:dyDescent="0.3">
      <c r="A11673" t="s">
        <v>7</v>
      </c>
      <c r="B11673">
        <v>1644288151.674</v>
      </c>
      <c r="C11673" s="1" t="str">
        <f t="shared" si="182"/>
        <v>02/08 11:42:31</v>
      </c>
      <c r="D11673">
        <v>934</v>
      </c>
    </row>
    <row r="11674" spans="1:4" x14ac:dyDescent="0.3">
      <c r="A11674" t="s">
        <v>7</v>
      </c>
      <c r="B11674">
        <v>1644288211.747</v>
      </c>
      <c r="C11674" s="1" t="str">
        <f t="shared" si="182"/>
        <v>02/08 11:43:31</v>
      </c>
      <c r="D11674">
        <v>1105</v>
      </c>
    </row>
    <row r="11675" spans="1:4" x14ac:dyDescent="0.3">
      <c r="A11675" t="s">
        <v>7</v>
      </c>
      <c r="B11675">
        <v>1644288271.793</v>
      </c>
      <c r="C11675" s="1" t="str">
        <f t="shared" si="182"/>
        <v>02/08 11:44:31</v>
      </c>
      <c r="D11675">
        <v>1314</v>
      </c>
    </row>
    <row r="11676" spans="1:4" x14ac:dyDescent="0.3">
      <c r="A11676" t="s">
        <v>7</v>
      </c>
      <c r="B11676">
        <v>1644288331.8870001</v>
      </c>
      <c r="C11676" s="1" t="str">
        <f t="shared" si="182"/>
        <v>02/08 11:45:31</v>
      </c>
      <c r="D11676">
        <v>1391</v>
      </c>
    </row>
    <row r="11677" spans="1:4" x14ac:dyDescent="0.3">
      <c r="A11677" t="s">
        <v>7</v>
      </c>
      <c r="B11677">
        <v>1644288391.9189999</v>
      </c>
      <c r="C11677" s="1" t="str">
        <f t="shared" si="182"/>
        <v>02/08 11:46:31</v>
      </c>
      <c r="D11677">
        <v>1434</v>
      </c>
    </row>
    <row r="11678" spans="1:4" x14ac:dyDescent="0.3">
      <c r="A11678" t="s">
        <v>7</v>
      </c>
      <c r="B11678">
        <v>1644288451.9749999</v>
      </c>
      <c r="C11678" s="1" t="str">
        <f t="shared" si="182"/>
        <v>02/08 11:47:31</v>
      </c>
      <c r="D11678">
        <v>1206</v>
      </c>
    </row>
    <row r="11679" spans="1:4" x14ac:dyDescent="0.3">
      <c r="A11679" t="s">
        <v>7</v>
      </c>
      <c r="B11679">
        <v>1644288512.062</v>
      </c>
      <c r="C11679" s="1" t="str">
        <f t="shared" si="182"/>
        <v>02/08 11:48:32</v>
      </c>
      <c r="D11679">
        <v>1072</v>
      </c>
    </row>
    <row r="11680" spans="1:4" x14ac:dyDescent="0.3">
      <c r="A11680" t="s">
        <v>7</v>
      </c>
      <c r="B11680">
        <v>1644288572.131</v>
      </c>
      <c r="C11680" s="1" t="str">
        <f t="shared" si="182"/>
        <v>02/08 11:49:32</v>
      </c>
      <c r="D11680">
        <v>1038</v>
      </c>
    </row>
    <row r="11681" spans="1:4" x14ac:dyDescent="0.3">
      <c r="A11681" t="s">
        <v>7</v>
      </c>
      <c r="B11681">
        <v>1644288632.1849999</v>
      </c>
      <c r="C11681" s="1" t="str">
        <f t="shared" si="182"/>
        <v>02/08 11:50:32</v>
      </c>
      <c r="D11681">
        <v>953</v>
      </c>
    </row>
    <row r="11682" spans="1:4" x14ac:dyDescent="0.3">
      <c r="A11682" t="s">
        <v>7</v>
      </c>
      <c r="B11682">
        <v>1644288692.2550001</v>
      </c>
      <c r="C11682" s="1" t="str">
        <f t="shared" si="182"/>
        <v>02/08 11:51:32</v>
      </c>
      <c r="D11682">
        <v>785</v>
      </c>
    </row>
    <row r="11683" spans="1:4" x14ac:dyDescent="0.3">
      <c r="A11683" t="s">
        <v>7</v>
      </c>
      <c r="B11683">
        <v>1644288752.3239999</v>
      </c>
      <c r="C11683" s="1" t="str">
        <f t="shared" si="182"/>
        <v>02/08 11:52:32</v>
      </c>
      <c r="D11683">
        <v>793</v>
      </c>
    </row>
    <row r="11684" spans="1:4" x14ac:dyDescent="0.3">
      <c r="A11684" t="s">
        <v>7</v>
      </c>
      <c r="B11684">
        <v>1644288812.3889999</v>
      </c>
      <c r="C11684" s="1" t="str">
        <f t="shared" si="182"/>
        <v>02/08 11:53:32</v>
      </c>
      <c r="D11684">
        <v>665</v>
      </c>
    </row>
    <row r="11685" spans="1:4" x14ac:dyDescent="0.3">
      <c r="A11685" t="s">
        <v>7</v>
      </c>
      <c r="B11685">
        <v>1644288872.421</v>
      </c>
      <c r="C11685" s="1" t="str">
        <f t="shared" si="182"/>
        <v>02/08 11:54:32</v>
      </c>
      <c r="D11685">
        <v>625</v>
      </c>
    </row>
    <row r="11686" spans="1:4" x14ac:dyDescent="0.3">
      <c r="A11686" t="s">
        <v>7</v>
      </c>
      <c r="B11686">
        <v>1644288932.5209999</v>
      </c>
      <c r="C11686" s="1" t="str">
        <f t="shared" si="182"/>
        <v>02/08 11:55:32</v>
      </c>
      <c r="D11686">
        <v>603</v>
      </c>
    </row>
    <row r="11687" spans="1:4" x14ac:dyDescent="0.3">
      <c r="A11687" t="s">
        <v>7</v>
      </c>
      <c r="B11687">
        <v>1644288992.559</v>
      </c>
      <c r="C11687" s="1" t="str">
        <f t="shared" si="182"/>
        <v>02/08 11:56:32</v>
      </c>
      <c r="D11687">
        <v>907</v>
      </c>
    </row>
    <row r="11688" spans="1:4" x14ac:dyDescent="0.3">
      <c r="A11688" t="s">
        <v>7</v>
      </c>
      <c r="B11688">
        <v>1644289052.641</v>
      </c>
      <c r="C11688" s="1" t="str">
        <f t="shared" si="182"/>
        <v>02/08 11:57:32</v>
      </c>
      <c r="D11688">
        <v>899</v>
      </c>
    </row>
    <row r="11689" spans="1:4" x14ac:dyDescent="0.3">
      <c r="A11689" t="s">
        <v>7</v>
      </c>
      <c r="B11689">
        <v>1644289112.687</v>
      </c>
      <c r="C11689" s="1" t="str">
        <f t="shared" si="182"/>
        <v>02/08 11:58:32</v>
      </c>
      <c r="D11689">
        <v>730</v>
      </c>
    </row>
    <row r="11690" spans="1:4" x14ac:dyDescent="0.3">
      <c r="A11690" t="s">
        <v>7</v>
      </c>
      <c r="B11690">
        <v>1644289172.796</v>
      </c>
      <c r="C11690" s="1" t="str">
        <f t="shared" si="182"/>
        <v>02/08 11:59:32</v>
      </c>
      <c r="D11690">
        <v>604</v>
      </c>
    </row>
    <row r="11691" spans="1:4" x14ac:dyDescent="0.3">
      <c r="A11691" t="s">
        <v>7</v>
      </c>
      <c r="B11691">
        <v>1644289232.8150001</v>
      </c>
      <c r="C11691" s="1" t="str">
        <f t="shared" si="182"/>
        <v>02/08 12:00:32</v>
      </c>
      <c r="D11691">
        <v>578</v>
      </c>
    </row>
    <row r="11692" spans="1:4" x14ac:dyDescent="0.3">
      <c r="A11692" t="s">
        <v>7</v>
      </c>
      <c r="B11692">
        <v>1644289292.875</v>
      </c>
      <c r="C11692" s="1" t="str">
        <f t="shared" si="182"/>
        <v>02/08 12:01:32</v>
      </c>
      <c r="D11692">
        <v>506</v>
      </c>
    </row>
    <row r="11693" spans="1:4" x14ac:dyDescent="0.3">
      <c r="A11693" t="s">
        <v>7</v>
      </c>
      <c r="B11693">
        <v>1644289352.9649999</v>
      </c>
      <c r="C11693" s="1" t="str">
        <f t="shared" si="182"/>
        <v>02/08 12:02:32</v>
      </c>
      <c r="D11693">
        <v>614</v>
      </c>
    </row>
    <row r="11694" spans="1:4" x14ac:dyDescent="0.3">
      <c r="A11694" t="s">
        <v>7</v>
      </c>
      <c r="B11694">
        <v>1644289413.033</v>
      </c>
      <c r="C11694" s="1" t="str">
        <f t="shared" si="182"/>
        <v>02/08 12:03:33</v>
      </c>
      <c r="D11694">
        <v>803</v>
      </c>
    </row>
    <row r="11695" spans="1:4" x14ac:dyDescent="0.3">
      <c r="A11695" t="s">
        <v>7</v>
      </c>
      <c r="B11695">
        <v>1644289473.072</v>
      </c>
      <c r="C11695" s="1" t="str">
        <f t="shared" si="182"/>
        <v>02/08 12:04:33</v>
      </c>
      <c r="D11695">
        <v>1039</v>
      </c>
    </row>
    <row r="11696" spans="1:4" x14ac:dyDescent="0.3">
      <c r="A11696" t="s">
        <v>7</v>
      </c>
      <c r="B11696">
        <v>1644289533.164</v>
      </c>
      <c r="C11696" s="1" t="str">
        <f t="shared" si="182"/>
        <v>02/08 12:05:33</v>
      </c>
      <c r="D11696">
        <v>798</v>
      </c>
    </row>
    <row r="11697" spans="1:4" x14ac:dyDescent="0.3">
      <c r="A11697" t="s">
        <v>7</v>
      </c>
      <c r="B11697">
        <v>1644289593.2219999</v>
      </c>
      <c r="C11697" s="1" t="str">
        <f t="shared" si="182"/>
        <v>02/08 12:06:33</v>
      </c>
      <c r="D11697">
        <v>928</v>
      </c>
    </row>
    <row r="11698" spans="1:4" x14ac:dyDescent="0.3">
      <c r="A11698" t="s">
        <v>7</v>
      </c>
      <c r="B11698">
        <v>1644289653.2869999</v>
      </c>
      <c r="C11698" s="1" t="str">
        <f t="shared" si="182"/>
        <v>02/08 12:07:33</v>
      </c>
      <c r="D11698">
        <v>1353</v>
      </c>
    </row>
    <row r="11699" spans="1:4" x14ac:dyDescent="0.3">
      <c r="A11699" t="s">
        <v>7</v>
      </c>
      <c r="B11699">
        <v>1644289713.3299999</v>
      </c>
      <c r="C11699" s="1" t="str">
        <f t="shared" si="182"/>
        <v>02/08 12:08:33</v>
      </c>
      <c r="D11699">
        <v>1876</v>
      </c>
    </row>
    <row r="11700" spans="1:4" x14ac:dyDescent="0.3">
      <c r="A11700" t="s">
        <v>7</v>
      </c>
      <c r="B11700">
        <v>1644289773.4189999</v>
      </c>
      <c r="C11700" s="1" t="str">
        <f t="shared" si="182"/>
        <v>02/08 12:09:33</v>
      </c>
      <c r="D11700">
        <v>1987</v>
      </c>
    </row>
    <row r="11701" spans="1:4" x14ac:dyDescent="0.3">
      <c r="A11701" t="s">
        <v>7</v>
      </c>
      <c r="B11701">
        <v>1644289833.48</v>
      </c>
      <c r="C11701" s="1" t="str">
        <f t="shared" si="182"/>
        <v>02/08 12:10:33</v>
      </c>
      <c r="D11701">
        <v>1844</v>
      </c>
    </row>
    <row r="11702" spans="1:4" x14ac:dyDescent="0.3">
      <c r="A11702" t="s">
        <v>7</v>
      </c>
      <c r="B11702">
        <v>1644289893.5639999</v>
      </c>
      <c r="C11702" s="1" t="str">
        <f t="shared" si="182"/>
        <v>02/08 12:11:33</v>
      </c>
      <c r="D11702">
        <v>1586</v>
      </c>
    </row>
    <row r="11703" spans="1:4" x14ac:dyDescent="0.3">
      <c r="A11703" t="s">
        <v>7</v>
      </c>
      <c r="B11703">
        <v>1644289953.579</v>
      </c>
      <c r="C11703" s="1" t="str">
        <f t="shared" si="182"/>
        <v>02/08 12:12:33</v>
      </c>
      <c r="D11703">
        <v>1653</v>
      </c>
    </row>
    <row r="11704" spans="1:4" x14ac:dyDescent="0.3">
      <c r="A11704" t="s">
        <v>7</v>
      </c>
      <c r="B11704">
        <v>1644290013.638</v>
      </c>
      <c r="C11704" s="1" t="str">
        <f t="shared" si="182"/>
        <v>02/08 12:13:33</v>
      </c>
      <c r="D11704">
        <v>1801</v>
      </c>
    </row>
    <row r="11705" spans="1:4" x14ac:dyDescent="0.3">
      <c r="A11705" t="s">
        <v>7</v>
      </c>
      <c r="B11705">
        <v>1644290073.7119999</v>
      </c>
      <c r="C11705" s="1" t="str">
        <f t="shared" si="182"/>
        <v>02/08 12:14:33</v>
      </c>
      <c r="D11705">
        <v>1552</v>
      </c>
    </row>
    <row r="11706" spans="1:4" x14ac:dyDescent="0.3">
      <c r="A11706" t="s">
        <v>7</v>
      </c>
      <c r="B11706">
        <v>1644290133.7839999</v>
      </c>
      <c r="C11706" s="1" t="str">
        <f t="shared" si="182"/>
        <v>02/08 12:15:33</v>
      </c>
      <c r="D11706">
        <v>1858</v>
      </c>
    </row>
    <row r="11707" spans="1:4" x14ac:dyDescent="0.3">
      <c r="A11707" t="s">
        <v>7</v>
      </c>
      <c r="B11707">
        <v>1644290193.842</v>
      </c>
      <c r="C11707" s="1" t="str">
        <f t="shared" si="182"/>
        <v>02/08 12:16:33</v>
      </c>
      <c r="D11707">
        <v>1608</v>
      </c>
    </row>
    <row r="11708" spans="1:4" x14ac:dyDescent="0.3">
      <c r="A11708" t="s">
        <v>7</v>
      </c>
      <c r="B11708">
        <v>1644290253.901</v>
      </c>
      <c r="C11708" s="1" t="str">
        <f t="shared" si="182"/>
        <v>02/08 12:17:33</v>
      </c>
      <c r="D11708">
        <v>854</v>
      </c>
    </row>
    <row r="11709" spans="1:4" x14ac:dyDescent="0.3">
      <c r="A11709" t="s">
        <v>7</v>
      </c>
      <c r="B11709">
        <v>1644290313.9449999</v>
      </c>
      <c r="C11709" s="1" t="str">
        <f t="shared" si="182"/>
        <v>02/08 12:18:33</v>
      </c>
      <c r="D11709">
        <v>1888</v>
      </c>
    </row>
    <row r="11710" spans="1:4" x14ac:dyDescent="0.3">
      <c r="A11710" t="s">
        <v>7</v>
      </c>
      <c r="B11710">
        <v>1644290374.033</v>
      </c>
      <c r="C11710" s="1" t="str">
        <f t="shared" si="182"/>
        <v>02/08 12:19:34</v>
      </c>
      <c r="D11710">
        <v>1577</v>
      </c>
    </row>
    <row r="11711" spans="1:4" x14ac:dyDescent="0.3">
      <c r="A11711" t="s">
        <v>7</v>
      </c>
      <c r="B11711">
        <v>1644290434.0780001</v>
      </c>
      <c r="C11711" s="1" t="str">
        <f t="shared" si="182"/>
        <v>02/08 12:20:34</v>
      </c>
      <c r="D11711">
        <v>1782</v>
      </c>
    </row>
    <row r="11712" spans="1:4" x14ac:dyDescent="0.3">
      <c r="A11712" t="s">
        <v>7</v>
      </c>
      <c r="B11712">
        <v>1644290494.1340001</v>
      </c>
      <c r="C11712" s="1" t="str">
        <f t="shared" si="182"/>
        <v>02/08 12:21:34</v>
      </c>
      <c r="D11712">
        <v>1514</v>
      </c>
    </row>
    <row r="11713" spans="1:4" x14ac:dyDescent="0.3">
      <c r="A11713" t="s">
        <v>7</v>
      </c>
      <c r="B11713">
        <v>1644290554.2090001</v>
      </c>
      <c r="C11713" s="1" t="str">
        <f t="shared" si="182"/>
        <v>02/08 12:22:34</v>
      </c>
      <c r="D11713">
        <v>1652</v>
      </c>
    </row>
    <row r="11714" spans="1:4" x14ac:dyDescent="0.3">
      <c r="A11714" t="s">
        <v>7</v>
      </c>
      <c r="B11714">
        <v>1644290614.2869999</v>
      </c>
      <c r="C11714" s="1" t="str">
        <f t="shared" ref="C11714:C11777" si="183">TEXT((LEFT(B11714,10)+9*3600)/86400+70*365+19,"MM/DD HH:mm:ss")</f>
        <v>02/08 12:23:34</v>
      </c>
      <c r="D11714">
        <v>1626</v>
      </c>
    </row>
    <row r="11715" spans="1:4" x14ac:dyDescent="0.3">
      <c r="A11715" t="s">
        <v>7</v>
      </c>
      <c r="B11715">
        <v>1644290674.3310001</v>
      </c>
      <c r="C11715" s="1" t="str">
        <f t="shared" si="183"/>
        <v>02/08 12:24:34</v>
      </c>
      <c r="D11715">
        <v>1754</v>
      </c>
    </row>
    <row r="11716" spans="1:4" x14ac:dyDescent="0.3">
      <c r="A11716" t="s">
        <v>7</v>
      </c>
      <c r="B11716">
        <v>1644290734.3929999</v>
      </c>
      <c r="C11716" s="1" t="str">
        <f t="shared" si="183"/>
        <v>02/08 12:25:34</v>
      </c>
      <c r="D11716">
        <v>1759</v>
      </c>
    </row>
    <row r="11717" spans="1:4" x14ac:dyDescent="0.3">
      <c r="A11717" t="s">
        <v>7</v>
      </c>
      <c r="B11717">
        <v>1644290794.5480001</v>
      </c>
      <c r="C11717" s="1" t="str">
        <f t="shared" si="183"/>
        <v>02/08 12:26:34</v>
      </c>
      <c r="D11717">
        <v>1719</v>
      </c>
    </row>
    <row r="11718" spans="1:4" x14ac:dyDescent="0.3">
      <c r="A11718" t="s">
        <v>7</v>
      </c>
      <c r="B11718">
        <v>1644290854.608</v>
      </c>
      <c r="C11718" s="1" t="str">
        <f t="shared" si="183"/>
        <v>02/08 12:27:34</v>
      </c>
      <c r="D11718">
        <v>1697</v>
      </c>
    </row>
    <row r="11719" spans="1:4" x14ac:dyDescent="0.3">
      <c r="A11719" t="s">
        <v>7</v>
      </c>
      <c r="B11719">
        <v>1644290914.6630001</v>
      </c>
      <c r="C11719" s="1" t="str">
        <f t="shared" si="183"/>
        <v>02/08 12:28:34</v>
      </c>
      <c r="D11719">
        <v>1750</v>
      </c>
    </row>
    <row r="11720" spans="1:4" x14ac:dyDescent="0.3">
      <c r="A11720" t="s">
        <v>7</v>
      </c>
      <c r="B11720">
        <v>1644290974.7320001</v>
      </c>
      <c r="C11720" s="1" t="str">
        <f t="shared" si="183"/>
        <v>02/08 12:29:34</v>
      </c>
      <c r="D11720">
        <v>1741</v>
      </c>
    </row>
    <row r="11721" spans="1:4" x14ac:dyDescent="0.3">
      <c r="A11721" t="s">
        <v>7</v>
      </c>
      <c r="B11721">
        <v>1644291034.8440001</v>
      </c>
      <c r="C11721" s="1" t="str">
        <f t="shared" si="183"/>
        <v>02/08 12:30:34</v>
      </c>
      <c r="D11721">
        <v>1755</v>
      </c>
    </row>
    <row r="11722" spans="1:4" x14ac:dyDescent="0.3">
      <c r="A11722" t="s">
        <v>7</v>
      </c>
      <c r="B11722">
        <v>1644291094.8629999</v>
      </c>
      <c r="C11722" s="1" t="str">
        <f t="shared" si="183"/>
        <v>02/08 12:31:34</v>
      </c>
      <c r="D11722">
        <v>1718</v>
      </c>
    </row>
    <row r="11723" spans="1:4" x14ac:dyDescent="0.3">
      <c r="A11723" t="s">
        <v>7</v>
      </c>
      <c r="B11723">
        <v>1644291154.911</v>
      </c>
      <c r="C11723" s="1" t="str">
        <f t="shared" si="183"/>
        <v>02/08 12:32:34</v>
      </c>
      <c r="D11723">
        <v>1630</v>
      </c>
    </row>
    <row r="11724" spans="1:4" x14ac:dyDescent="0.3">
      <c r="A11724" t="s">
        <v>7</v>
      </c>
      <c r="B11724">
        <v>1644291214.993</v>
      </c>
      <c r="C11724" s="1" t="str">
        <f t="shared" si="183"/>
        <v>02/08 12:33:34</v>
      </c>
      <c r="D11724">
        <v>1708</v>
      </c>
    </row>
    <row r="11725" spans="1:4" x14ac:dyDescent="0.3">
      <c r="A11725" t="s">
        <v>7</v>
      </c>
      <c r="B11725">
        <v>1644291275.0380001</v>
      </c>
      <c r="C11725" s="1" t="str">
        <f t="shared" si="183"/>
        <v>02/08 12:34:35</v>
      </c>
      <c r="D11725">
        <v>1788</v>
      </c>
    </row>
    <row r="11726" spans="1:4" x14ac:dyDescent="0.3">
      <c r="A11726" t="s">
        <v>7</v>
      </c>
      <c r="B11726">
        <v>1644291335.0999999</v>
      </c>
      <c r="C11726" s="1" t="str">
        <f t="shared" si="183"/>
        <v>02/08 12:35:35</v>
      </c>
      <c r="D11726">
        <v>1080</v>
      </c>
    </row>
    <row r="11727" spans="1:4" x14ac:dyDescent="0.3">
      <c r="A11727" t="s">
        <v>7</v>
      </c>
      <c r="B11727">
        <v>1644291395.1989999</v>
      </c>
      <c r="C11727" s="1" t="str">
        <f t="shared" si="183"/>
        <v>02/08 12:36:35</v>
      </c>
      <c r="D11727">
        <v>1321</v>
      </c>
    </row>
    <row r="11728" spans="1:4" x14ac:dyDescent="0.3">
      <c r="A11728" t="s">
        <v>7</v>
      </c>
      <c r="B11728">
        <v>1644291455.2409999</v>
      </c>
      <c r="C11728" s="1" t="str">
        <f t="shared" si="183"/>
        <v>02/08 12:37:35</v>
      </c>
      <c r="D11728">
        <v>1496</v>
      </c>
    </row>
    <row r="11729" spans="1:4" x14ac:dyDescent="0.3">
      <c r="A11729" t="s">
        <v>7</v>
      </c>
      <c r="B11729">
        <v>1644291515.2839999</v>
      </c>
      <c r="C11729" s="1" t="str">
        <f t="shared" si="183"/>
        <v>02/08 12:38:35</v>
      </c>
      <c r="D11729">
        <v>1829</v>
      </c>
    </row>
    <row r="11730" spans="1:4" x14ac:dyDescent="0.3">
      <c r="A11730" t="s">
        <v>7</v>
      </c>
      <c r="B11730">
        <v>1644291575.3710001</v>
      </c>
      <c r="C11730" s="1" t="str">
        <f t="shared" si="183"/>
        <v>02/08 12:39:35</v>
      </c>
      <c r="D11730">
        <v>1336</v>
      </c>
    </row>
    <row r="11731" spans="1:4" x14ac:dyDescent="0.3">
      <c r="A11731" t="s">
        <v>7</v>
      </c>
      <c r="B11731">
        <v>1644291635.434</v>
      </c>
      <c r="C11731" s="1" t="str">
        <f t="shared" si="183"/>
        <v>02/08 12:40:35</v>
      </c>
      <c r="D11731">
        <v>821</v>
      </c>
    </row>
    <row r="11732" spans="1:4" x14ac:dyDescent="0.3">
      <c r="A11732" t="s">
        <v>7</v>
      </c>
      <c r="B11732">
        <v>1644291695.4790001</v>
      </c>
      <c r="C11732" s="1" t="str">
        <f t="shared" si="183"/>
        <v>02/08 12:41:35</v>
      </c>
      <c r="D11732">
        <v>1375</v>
      </c>
    </row>
    <row r="11733" spans="1:4" x14ac:dyDescent="0.3">
      <c r="A11733" t="s">
        <v>7</v>
      </c>
      <c r="B11733">
        <v>1644291755.546</v>
      </c>
      <c r="C11733" s="1" t="str">
        <f t="shared" si="183"/>
        <v>02/08 12:42:35</v>
      </c>
      <c r="D11733">
        <v>1034</v>
      </c>
    </row>
    <row r="11734" spans="1:4" x14ac:dyDescent="0.3">
      <c r="A11734" t="s">
        <v>7</v>
      </c>
      <c r="B11734">
        <v>1644291815.6210001</v>
      </c>
      <c r="C11734" s="1" t="str">
        <f t="shared" si="183"/>
        <v>02/08 12:43:35</v>
      </c>
      <c r="D11734">
        <v>1511</v>
      </c>
    </row>
    <row r="11735" spans="1:4" x14ac:dyDescent="0.3">
      <c r="A11735" t="s">
        <v>7</v>
      </c>
      <c r="B11735">
        <v>1644291875.698</v>
      </c>
      <c r="C11735" s="1" t="str">
        <f t="shared" si="183"/>
        <v>02/08 12:44:35</v>
      </c>
      <c r="D11735">
        <v>1783</v>
      </c>
    </row>
    <row r="11736" spans="1:4" x14ac:dyDescent="0.3">
      <c r="A11736" t="s">
        <v>7</v>
      </c>
      <c r="B11736">
        <v>1644291935.799</v>
      </c>
      <c r="C11736" s="1" t="str">
        <f t="shared" si="183"/>
        <v>02/08 12:45:35</v>
      </c>
      <c r="D11736">
        <v>1552</v>
      </c>
    </row>
    <row r="11737" spans="1:4" x14ac:dyDescent="0.3">
      <c r="A11737" t="s">
        <v>7</v>
      </c>
      <c r="B11737">
        <v>1644291995.8039999</v>
      </c>
      <c r="C11737" s="1" t="str">
        <f t="shared" si="183"/>
        <v>02/08 12:46:35</v>
      </c>
      <c r="D11737">
        <v>1681</v>
      </c>
    </row>
    <row r="11738" spans="1:4" x14ac:dyDescent="0.3">
      <c r="A11738" t="s">
        <v>7</v>
      </c>
      <c r="B11738">
        <v>1644292055.862</v>
      </c>
      <c r="C11738" s="1" t="str">
        <f t="shared" si="183"/>
        <v>02/08 12:47:35</v>
      </c>
      <c r="D11738">
        <v>1087</v>
      </c>
    </row>
    <row r="11739" spans="1:4" x14ac:dyDescent="0.3">
      <c r="A11739" t="s">
        <v>7</v>
      </c>
      <c r="B11739">
        <v>1644292115.914</v>
      </c>
      <c r="C11739" s="1" t="str">
        <f t="shared" si="183"/>
        <v>02/08 12:48:35</v>
      </c>
      <c r="D11739">
        <v>1006</v>
      </c>
    </row>
    <row r="11740" spans="1:4" x14ac:dyDescent="0.3">
      <c r="A11740" t="s">
        <v>7</v>
      </c>
      <c r="B11740">
        <v>1644292175.974</v>
      </c>
      <c r="C11740" s="1" t="str">
        <f t="shared" si="183"/>
        <v>02/08 12:49:35</v>
      </c>
      <c r="D11740">
        <v>1374</v>
      </c>
    </row>
    <row r="11741" spans="1:4" x14ac:dyDescent="0.3">
      <c r="A11741" t="s">
        <v>7</v>
      </c>
      <c r="B11741">
        <v>1644292236.0669999</v>
      </c>
      <c r="C11741" s="1" t="str">
        <f t="shared" si="183"/>
        <v>02/08 12:50:36</v>
      </c>
      <c r="D11741">
        <v>1374</v>
      </c>
    </row>
    <row r="11742" spans="1:4" x14ac:dyDescent="0.3">
      <c r="A11742" t="s">
        <v>7</v>
      </c>
      <c r="B11742">
        <v>1644292296.1170001</v>
      </c>
      <c r="C11742" s="1" t="str">
        <f t="shared" si="183"/>
        <v>02/08 12:51:36</v>
      </c>
      <c r="D11742">
        <v>1666</v>
      </c>
    </row>
    <row r="11743" spans="1:4" x14ac:dyDescent="0.3">
      <c r="A11743" t="s">
        <v>7</v>
      </c>
      <c r="B11743">
        <v>1644292356.187</v>
      </c>
      <c r="C11743" s="1" t="str">
        <f t="shared" si="183"/>
        <v>02/08 12:52:36</v>
      </c>
      <c r="D11743">
        <v>1596</v>
      </c>
    </row>
    <row r="11744" spans="1:4" x14ac:dyDescent="0.3">
      <c r="A11744" t="s">
        <v>7</v>
      </c>
      <c r="B11744">
        <v>1644292416.3510001</v>
      </c>
      <c r="C11744" s="1" t="str">
        <f t="shared" si="183"/>
        <v>02/08 12:53:36</v>
      </c>
      <c r="D11744">
        <v>1497</v>
      </c>
    </row>
    <row r="11745" spans="1:4" x14ac:dyDescent="0.3">
      <c r="A11745" t="s">
        <v>7</v>
      </c>
      <c r="B11745">
        <v>1644292476.323</v>
      </c>
      <c r="C11745" s="1" t="str">
        <f t="shared" si="183"/>
        <v>02/08 12:54:36</v>
      </c>
      <c r="D11745">
        <v>1475</v>
      </c>
    </row>
    <row r="11746" spans="1:4" x14ac:dyDescent="0.3">
      <c r="A11746" t="s">
        <v>7</v>
      </c>
      <c r="B11746">
        <v>1644292536.4119999</v>
      </c>
      <c r="C11746" s="1" t="str">
        <f t="shared" si="183"/>
        <v>02/08 12:55:36</v>
      </c>
      <c r="D11746">
        <v>1455</v>
      </c>
    </row>
    <row r="11747" spans="1:4" x14ac:dyDescent="0.3">
      <c r="A11747" t="s">
        <v>7</v>
      </c>
      <c r="B11747">
        <v>1644292596.4530001</v>
      </c>
      <c r="C11747" s="1" t="str">
        <f t="shared" si="183"/>
        <v>02/08 12:56:36</v>
      </c>
      <c r="D11747">
        <v>1434</v>
      </c>
    </row>
    <row r="11748" spans="1:4" x14ac:dyDescent="0.3">
      <c r="A11748" t="s">
        <v>7</v>
      </c>
      <c r="B11748">
        <v>1644292656.5190001</v>
      </c>
      <c r="C11748" s="1" t="str">
        <f t="shared" si="183"/>
        <v>02/08 12:57:36</v>
      </c>
      <c r="D11748">
        <v>1417</v>
      </c>
    </row>
    <row r="11749" spans="1:4" x14ac:dyDescent="0.3">
      <c r="A11749" t="s">
        <v>7</v>
      </c>
      <c r="B11749">
        <v>1644292716.5799999</v>
      </c>
      <c r="C11749" s="1" t="str">
        <f t="shared" si="183"/>
        <v>02/08 12:58:36</v>
      </c>
      <c r="D11749">
        <v>1413</v>
      </c>
    </row>
    <row r="11750" spans="1:4" x14ac:dyDescent="0.3">
      <c r="A11750" t="s">
        <v>7</v>
      </c>
      <c r="B11750">
        <v>1644292776.6440001</v>
      </c>
      <c r="C11750" s="1" t="str">
        <f t="shared" si="183"/>
        <v>02/08 12:59:36</v>
      </c>
      <c r="D11750">
        <v>1414</v>
      </c>
    </row>
    <row r="11751" spans="1:4" x14ac:dyDescent="0.3">
      <c r="A11751" t="s">
        <v>7</v>
      </c>
      <c r="B11751">
        <v>1644292836.7279999</v>
      </c>
      <c r="C11751" s="1" t="str">
        <f t="shared" si="183"/>
        <v>02/08 13:00:36</v>
      </c>
      <c r="D11751">
        <v>1396</v>
      </c>
    </row>
    <row r="11752" spans="1:4" x14ac:dyDescent="0.3">
      <c r="A11752" t="s">
        <v>7</v>
      </c>
      <c r="B11752">
        <v>1644292896.806</v>
      </c>
      <c r="C11752" s="1" t="str">
        <f t="shared" si="183"/>
        <v>02/08 13:01:36</v>
      </c>
      <c r="D11752">
        <v>1399</v>
      </c>
    </row>
    <row r="11753" spans="1:4" x14ac:dyDescent="0.3">
      <c r="A11753" t="s">
        <v>7</v>
      </c>
      <c r="B11753">
        <v>1644292956.832</v>
      </c>
      <c r="C11753" s="1" t="str">
        <f t="shared" si="183"/>
        <v>02/08 13:02:36</v>
      </c>
      <c r="D11753">
        <v>1386</v>
      </c>
    </row>
    <row r="11754" spans="1:4" x14ac:dyDescent="0.3">
      <c r="A11754" t="s">
        <v>7</v>
      </c>
      <c r="B11754">
        <v>1644293016.9100001</v>
      </c>
      <c r="C11754" s="1" t="str">
        <f t="shared" si="183"/>
        <v>02/08 13:03:36</v>
      </c>
      <c r="D11754">
        <v>1392</v>
      </c>
    </row>
    <row r="11755" spans="1:4" x14ac:dyDescent="0.3">
      <c r="A11755" t="s">
        <v>7</v>
      </c>
      <c r="B11755">
        <v>1644293076.9790001</v>
      </c>
      <c r="C11755" s="1" t="str">
        <f t="shared" si="183"/>
        <v>02/08 13:04:36</v>
      </c>
      <c r="D11755">
        <v>1361</v>
      </c>
    </row>
    <row r="11756" spans="1:4" x14ac:dyDescent="0.3">
      <c r="A11756" t="s">
        <v>7</v>
      </c>
      <c r="B11756">
        <v>1644293137.043</v>
      </c>
      <c r="C11756" s="1" t="str">
        <f t="shared" si="183"/>
        <v>02/08 13:05:37</v>
      </c>
      <c r="D11756">
        <v>1273</v>
      </c>
    </row>
    <row r="11757" spans="1:4" x14ac:dyDescent="0.3">
      <c r="A11757" t="s">
        <v>7</v>
      </c>
      <c r="B11757">
        <v>1644293197.1110001</v>
      </c>
      <c r="C11757" s="1" t="str">
        <f t="shared" si="183"/>
        <v>02/08 13:06:37</v>
      </c>
      <c r="D11757">
        <v>1468</v>
      </c>
    </row>
    <row r="11758" spans="1:4" x14ac:dyDescent="0.3">
      <c r="A11758" t="s">
        <v>7</v>
      </c>
      <c r="B11758">
        <v>1644293257.1860001</v>
      </c>
      <c r="C11758" s="1" t="str">
        <f t="shared" si="183"/>
        <v>02/08 13:07:37</v>
      </c>
      <c r="D11758">
        <v>1418</v>
      </c>
    </row>
    <row r="11759" spans="1:4" x14ac:dyDescent="0.3">
      <c r="A11759" t="s">
        <v>7</v>
      </c>
      <c r="B11759">
        <v>1644293317.237</v>
      </c>
      <c r="C11759" s="1" t="str">
        <f t="shared" si="183"/>
        <v>02/08 13:08:37</v>
      </c>
      <c r="D11759">
        <v>1422</v>
      </c>
    </row>
    <row r="11760" spans="1:4" x14ac:dyDescent="0.3">
      <c r="A11760" t="s">
        <v>7</v>
      </c>
      <c r="B11760">
        <v>1644293377.299</v>
      </c>
      <c r="C11760" s="1" t="str">
        <f t="shared" si="183"/>
        <v>02/08 13:09:37</v>
      </c>
      <c r="D11760">
        <v>1440</v>
      </c>
    </row>
    <row r="11761" spans="1:4" x14ac:dyDescent="0.3">
      <c r="A11761" t="s">
        <v>7</v>
      </c>
      <c r="B11761">
        <v>1644293437.3599999</v>
      </c>
      <c r="C11761" s="1" t="str">
        <f t="shared" si="183"/>
        <v>02/08 13:10:37</v>
      </c>
      <c r="D11761">
        <v>1442</v>
      </c>
    </row>
    <row r="11762" spans="1:4" x14ac:dyDescent="0.3">
      <c r="A11762" t="s">
        <v>7</v>
      </c>
      <c r="B11762">
        <v>1644293497.454</v>
      </c>
      <c r="C11762" s="1" t="str">
        <f t="shared" si="183"/>
        <v>02/08 13:11:37</v>
      </c>
      <c r="D11762">
        <v>1443</v>
      </c>
    </row>
    <row r="11763" spans="1:4" x14ac:dyDescent="0.3">
      <c r="A11763" t="s">
        <v>7</v>
      </c>
      <c r="B11763">
        <v>1644293557.5320001</v>
      </c>
      <c r="C11763" s="1" t="str">
        <f t="shared" si="183"/>
        <v>02/08 13:12:37</v>
      </c>
      <c r="D11763">
        <v>1509</v>
      </c>
    </row>
    <row r="11764" spans="1:4" x14ac:dyDescent="0.3">
      <c r="A11764" t="s">
        <v>7</v>
      </c>
      <c r="B11764">
        <v>1644293617.5569999</v>
      </c>
      <c r="C11764" s="1" t="str">
        <f t="shared" si="183"/>
        <v>02/08 13:13:37</v>
      </c>
      <c r="D11764">
        <v>1562</v>
      </c>
    </row>
    <row r="11765" spans="1:4" x14ac:dyDescent="0.3">
      <c r="A11765" t="s">
        <v>7</v>
      </c>
      <c r="B11765">
        <v>1644293677.625</v>
      </c>
      <c r="C11765" s="1" t="str">
        <f t="shared" si="183"/>
        <v>02/08 13:14:37</v>
      </c>
      <c r="D11765">
        <v>1459</v>
      </c>
    </row>
    <row r="11766" spans="1:4" x14ac:dyDescent="0.3">
      <c r="A11766" t="s">
        <v>7</v>
      </c>
      <c r="B11766">
        <v>1644293737.753</v>
      </c>
      <c r="C11766" s="1" t="str">
        <f t="shared" si="183"/>
        <v>02/08 13:15:37</v>
      </c>
      <c r="D11766">
        <v>951</v>
      </c>
    </row>
    <row r="11767" spans="1:4" x14ac:dyDescent="0.3">
      <c r="A11767" t="s">
        <v>7</v>
      </c>
      <c r="B11767">
        <v>1644293797.7579999</v>
      </c>
      <c r="C11767" s="1" t="str">
        <f t="shared" si="183"/>
        <v>02/08 13:16:37</v>
      </c>
      <c r="D11767">
        <v>716</v>
      </c>
    </row>
    <row r="11768" spans="1:4" x14ac:dyDescent="0.3">
      <c r="A11768" t="s">
        <v>7</v>
      </c>
      <c r="B11768">
        <v>1644293857.832</v>
      </c>
      <c r="C11768" s="1" t="str">
        <f t="shared" si="183"/>
        <v>02/08 13:17:37</v>
      </c>
      <c r="D11768">
        <v>1222</v>
      </c>
    </row>
    <row r="11769" spans="1:4" x14ac:dyDescent="0.3">
      <c r="A11769" t="s">
        <v>7</v>
      </c>
      <c r="B11769">
        <v>1644293917.8789999</v>
      </c>
      <c r="C11769" s="1" t="str">
        <f t="shared" si="183"/>
        <v>02/08 13:18:37</v>
      </c>
      <c r="D11769">
        <v>1629</v>
      </c>
    </row>
    <row r="11770" spans="1:4" x14ac:dyDescent="0.3">
      <c r="A11770" t="s">
        <v>7</v>
      </c>
      <c r="B11770">
        <v>1644293977.948</v>
      </c>
      <c r="C11770" s="1" t="str">
        <f t="shared" si="183"/>
        <v>02/08 13:19:37</v>
      </c>
      <c r="D11770">
        <v>1630</v>
      </c>
    </row>
    <row r="11771" spans="1:4" x14ac:dyDescent="0.3">
      <c r="A11771" t="s">
        <v>7</v>
      </c>
      <c r="B11771">
        <v>1644294038.0120001</v>
      </c>
      <c r="C11771" s="1" t="str">
        <f t="shared" si="183"/>
        <v>02/08 13:20:38</v>
      </c>
      <c r="D11771">
        <v>1522</v>
      </c>
    </row>
    <row r="11772" spans="1:4" x14ac:dyDescent="0.3">
      <c r="A11772" t="s">
        <v>7</v>
      </c>
      <c r="B11772">
        <v>1644294098.102</v>
      </c>
      <c r="C11772" s="1" t="str">
        <f t="shared" si="183"/>
        <v>02/08 13:21:38</v>
      </c>
      <c r="D11772">
        <v>1518</v>
      </c>
    </row>
    <row r="11773" spans="1:4" x14ac:dyDescent="0.3">
      <c r="A11773" t="s">
        <v>7</v>
      </c>
      <c r="B11773">
        <v>1644294158.128</v>
      </c>
      <c r="C11773" s="1" t="str">
        <f t="shared" si="183"/>
        <v>02/08 13:22:38</v>
      </c>
      <c r="D11773">
        <v>1526</v>
      </c>
    </row>
    <row r="11774" spans="1:4" x14ac:dyDescent="0.3">
      <c r="A11774" t="s">
        <v>7</v>
      </c>
      <c r="B11774">
        <v>1644294218.21</v>
      </c>
      <c r="C11774" s="1" t="str">
        <f t="shared" si="183"/>
        <v>02/08 13:23:38</v>
      </c>
      <c r="D11774">
        <v>1515</v>
      </c>
    </row>
    <row r="11775" spans="1:4" x14ac:dyDescent="0.3">
      <c r="A11775" t="s">
        <v>7</v>
      </c>
      <c r="B11775">
        <v>1644294278.2579999</v>
      </c>
      <c r="C11775" s="1" t="str">
        <f t="shared" si="183"/>
        <v>02/08 13:24:38</v>
      </c>
      <c r="D11775">
        <v>1520</v>
      </c>
    </row>
    <row r="11776" spans="1:4" x14ac:dyDescent="0.3">
      <c r="A11776" t="s">
        <v>7</v>
      </c>
      <c r="B11776">
        <v>1644294338.253</v>
      </c>
      <c r="C11776" s="1" t="str">
        <f t="shared" si="183"/>
        <v>02/08 13:25:38</v>
      </c>
      <c r="D11776">
        <v>1473</v>
      </c>
    </row>
    <row r="11777" spans="1:4" x14ac:dyDescent="0.3">
      <c r="A11777" t="s">
        <v>7</v>
      </c>
      <c r="B11777">
        <v>1644294398.346</v>
      </c>
      <c r="C11777" s="1" t="str">
        <f t="shared" si="183"/>
        <v>02/08 13:26:38</v>
      </c>
      <c r="D11777">
        <v>1416</v>
      </c>
    </row>
    <row r="11778" spans="1:4" x14ac:dyDescent="0.3">
      <c r="A11778" t="s">
        <v>7</v>
      </c>
      <c r="B11778">
        <v>1644294458.3989999</v>
      </c>
      <c r="C11778" s="1" t="str">
        <f t="shared" ref="C11778:C11841" si="184">TEXT((LEFT(B11778,10)+9*3600)/86400+70*365+19,"MM/DD HH:mm:ss")</f>
        <v>02/08 13:27:38</v>
      </c>
      <c r="D11778">
        <v>1370</v>
      </c>
    </row>
    <row r="11779" spans="1:4" x14ac:dyDescent="0.3">
      <c r="A11779" t="s">
        <v>7</v>
      </c>
      <c r="B11779">
        <v>1644294518.4549999</v>
      </c>
      <c r="C11779" s="1" t="str">
        <f t="shared" si="184"/>
        <v>02/08 13:28:38</v>
      </c>
      <c r="D11779">
        <v>1340</v>
      </c>
    </row>
    <row r="11780" spans="1:4" x14ac:dyDescent="0.3">
      <c r="A11780" t="s">
        <v>7</v>
      </c>
      <c r="B11780">
        <v>1644294578.5580001</v>
      </c>
      <c r="C11780" s="1" t="str">
        <f t="shared" si="184"/>
        <v>02/08 13:29:38</v>
      </c>
      <c r="D11780">
        <v>1348</v>
      </c>
    </row>
    <row r="11781" spans="1:4" x14ac:dyDescent="0.3">
      <c r="A11781" t="s">
        <v>7</v>
      </c>
      <c r="B11781">
        <v>1644294638.6400001</v>
      </c>
      <c r="C11781" s="1" t="str">
        <f t="shared" si="184"/>
        <v>02/08 13:30:38</v>
      </c>
      <c r="D11781">
        <v>1334</v>
      </c>
    </row>
    <row r="11782" spans="1:4" x14ac:dyDescent="0.3">
      <c r="A11782" t="s">
        <v>7</v>
      </c>
      <c r="B11782">
        <v>1644294698.661</v>
      </c>
      <c r="C11782" s="1" t="str">
        <f t="shared" si="184"/>
        <v>02/08 13:31:38</v>
      </c>
      <c r="D11782">
        <v>1362</v>
      </c>
    </row>
    <row r="11783" spans="1:4" x14ac:dyDescent="0.3">
      <c r="A11783" t="s">
        <v>7</v>
      </c>
      <c r="B11783">
        <v>1644294758.7179999</v>
      </c>
      <c r="C11783" s="1" t="str">
        <f t="shared" si="184"/>
        <v>02/08 13:32:38</v>
      </c>
      <c r="D11783">
        <v>1427</v>
      </c>
    </row>
    <row r="11784" spans="1:4" x14ac:dyDescent="0.3">
      <c r="A11784" t="s">
        <v>7</v>
      </c>
      <c r="B11784">
        <v>1644294818.799</v>
      </c>
      <c r="C11784" s="1" t="str">
        <f t="shared" si="184"/>
        <v>02/08 13:33:38</v>
      </c>
      <c r="D11784">
        <v>1379</v>
      </c>
    </row>
    <row r="11785" spans="1:4" x14ac:dyDescent="0.3">
      <c r="A11785" t="s">
        <v>7</v>
      </c>
      <c r="B11785">
        <v>1644294878.8340001</v>
      </c>
      <c r="C11785" s="1" t="str">
        <f t="shared" si="184"/>
        <v>02/08 13:34:38</v>
      </c>
      <c r="D11785">
        <v>1388</v>
      </c>
    </row>
    <row r="11786" spans="1:4" x14ac:dyDescent="0.3">
      <c r="A11786" t="s">
        <v>7</v>
      </c>
      <c r="B11786">
        <v>1644294938.934</v>
      </c>
      <c r="C11786" s="1" t="str">
        <f t="shared" si="184"/>
        <v>02/08 13:35:38</v>
      </c>
      <c r="D11786">
        <v>1495</v>
      </c>
    </row>
    <row r="11787" spans="1:4" x14ac:dyDescent="0.3">
      <c r="A11787" t="s">
        <v>7</v>
      </c>
      <c r="B11787">
        <v>1644294998.9760001</v>
      </c>
      <c r="C11787" s="1" t="str">
        <f t="shared" si="184"/>
        <v>02/08 13:36:38</v>
      </c>
      <c r="D11787">
        <v>1470</v>
      </c>
    </row>
    <row r="11788" spans="1:4" x14ac:dyDescent="0.3">
      <c r="A11788" t="s">
        <v>7</v>
      </c>
      <c r="B11788">
        <v>1644295059.062</v>
      </c>
      <c r="C11788" s="1" t="str">
        <f t="shared" si="184"/>
        <v>02/08 13:37:39</v>
      </c>
      <c r="D11788">
        <v>1101</v>
      </c>
    </row>
    <row r="11789" spans="1:4" x14ac:dyDescent="0.3">
      <c r="A11789" t="s">
        <v>7</v>
      </c>
      <c r="B11789">
        <v>1644295119.098</v>
      </c>
      <c r="C11789" s="1" t="str">
        <f t="shared" si="184"/>
        <v>02/08 13:38:39</v>
      </c>
      <c r="D11789">
        <v>1459</v>
      </c>
    </row>
    <row r="11790" spans="1:4" x14ac:dyDescent="0.3">
      <c r="A11790" t="s">
        <v>7</v>
      </c>
      <c r="B11790">
        <v>1644295179.4349999</v>
      </c>
      <c r="C11790" s="1" t="str">
        <f t="shared" si="184"/>
        <v>02/08 13:39:39</v>
      </c>
      <c r="D11790">
        <v>1026</v>
      </c>
    </row>
    <row r="11791" spans="1:4" x14ac:dyDescent="0.3">
      <c r="A11791" t="s">
        <v>7</v>
      </c>
      <c r="B11791">
        <v>1644295239.2190001</v>
      </c>
      <c r="C11791" s="1" t="str">
        <f t="shared" si="184"/>
        <v>02/08 13:40:39</v>
      </c>
      <c r="D11791">
        <v>1384</v>
      </c>
    </row>
    <row r="11792" spans="1:4" x14ac:dyDescent="0.3">
      <c r="A11792" t="s">
        <v>7</v>
      </c>
      <c r="B11792">
        <v>1644295299.299</v>
      </c>
      <c r="C11792" s="1" t="str">
        <f t="shared" si="184"/>
        <v>02/08 13:41:39</v>
      </c>
      <c r="D11792">
        <v>1149</v>
      </c>
    </row>
    <row r="11793" spans="1:4" x14ac:dyDescent="0.3">
      <c r="A11793" t="s">
        <v>7</v>
      </c>
      <c r="B11793">
        <v>1644295359.342</v>
      </c>
      <c r="C11793" s="1" t="str">
        <f t="shared" si="184"/>
        <v>02/08 13:42:39</v>
      </c>
      <c r="D11793">
        <v>1557</v>
      </c>
    </row>
    <row r="11794" spans="1:4" x14ac:dyDescent="0.3">
      <c r="A11794" t="s">
        <v>7</v>
      </c>
      <c r="B11794">
        <v>1644295419.4130001</v>
      </c>
      <c r="C11794" s="1" t="str">
        <f t="shared" si="184"/>
        <v>02/08 13:43:39</v>
      </c>
      <c r="D11794">
        <v>1567</v>
      </c>
    </row>
    <row r="11795" spans="1:4" x14ac:dyDescent="0.3">
      <c r="A11795" t="s">
        <v>7</v>
      </c>
      <c r="B11795">
        <v>1644295479.4660001</v>
      </c>
      <c r="C11795" s="1" t="str">
        <f t="shared" si="184"/>
        <v>02/08 13:44:39</v>
      </c>
      <c r="D11795">
        <v>1519</v>
      </c>
    </row>
    <row r="11796" spans="1:4" x14ac:dyDescent="0.3">
      <c r="A11796" t="s">
        <v>7</v>
      </c>
      <c r="B11796">
        <v>1644295539.5569999</v>
      </c>
      <c r="C11796" s="1" t="str">
        <f t="shared" si="184"/>
        <v>02/08 13:45:39</v>
      </c>
      <c r="D11796">
        <v>1630</v>
      </c>
    </row>
    <row r="11797" spans="1:4" x14ac:dyDescent="0.3">
      <c r="A11797" t="s">
        <v>7</v>
      </c>
      <c r="B11797">
        <v>1644295599.612</v>
      </c>
      <c r="C11797" s="1" t="str">
        <f t="shared" si="184"/>
        <v>02/08 13:46:39</v>
      </c>
      <c r="D11797">
        <v>1624</v>
      </c>
    </row>
    <row r="11798" spans="1:4" x14ac:dyDescent="0.3">
      <c r="A11798" t="s">
        <v>7</v>
      </c>
      <c r="B11798">
        <v>1644295659.671</v>
      </c>
      <c r="C11798" s="1" t="str">
        <f t="shared" si="184"/>
        <v>02/08 13:47:39</v>
      </c>
      <c r="D11798">
        <v>1245</v>
      </c>
    </row>
    <row r="11799" spans="1:4" x14ac:dyDescent="0.3">
      <c r="A11799" t="s">
        <v>7</v>
      </c>
      <c r="B11799">
        <v>1644295719.7260001</v>
      </c>
      <c r="C11799" s="1" t="str">
        <f t="shared" si="184"/>
        <v>02/08 13:48:39</v>
      </c>
      <c r="D11799">
        <v>928</v>
      </c>
    </row>
    <row r="11800" spans="1:4" x14ac:dyDescent="0.3">
      <c r="A11800" t="s">
        <v>7</v>
      </c>
      <c r="B11800">
        <v>1644295779.7939999</v>
      </c>
      <c r="C11800" s="1" t="str">
        <f t="shared" si="184"/>
        <v>02/08 13:49:39</v>
      </c>
      <c r="D11800">
        <v>910</v>
      </c>
    </row>
    <row r="11801" spans="1:4" x14ac:dyDescent="0.3">
      <c r="A11801" t="s">
        <v>7</v>
      </c>
      <c r="B11801">
        <v>1644295839.8699999</v>
      </c>
      <c r="C11801" s="1" t="str">
        <f t="shared" si="184"/>
        <v>02/08 13:50:39</v>
      </c>
      <c r="D11801">
        <v>1018</v>
      </c>
    </row>
    <row r="11802" spans="1:4" x14ac:dyDescent="0.3">
      <c r="A11802" t="s">
        <v>7</v>
      </c>
      <c r="B11802">
        <v>1644295899.9230001</v>
      </c>
      <c r="C11802" s="1" t="str">
        <f t="shared" si="184"/>
        <v>02/08 13:51:39</v>
      </c>
      <c r="D11802">
        <v>783</v>
      </c>
    </row>
    <row r="11803" spans="1:4" x14ac:dyDescent="0.3">
      <c r="A11803" t="s">
        <v>7</v>
      </c>
      <c r="B11803">
        <v>1644295959.9749999</v>
      </c>
      <c r="C11803" s="1" t="str">
        <f t="shared" si="184"/>
        <v>02/08 13:52:39</v>
      </c>
      <c r="D11803">
        <v>1595</v>
      </c>
    </row>
    <row r="11804" spans="1:4" x14ac:dyDescent="0.3">
      <c r="A11804" t="s">
        <v>7</v>
      </c>
      <c r="B11804">
        <v>1644296020.029</v>
      </c>
      <c r="C11804" s="1" t="str">
        <f t="shared" si="184"/>
        <v>02/08 13:53:40</v>
      </c>
      <c r="D11804">
        <v>1523</v>
      </c>
    </row>
    <row r="11805" spans="1:4" x14ac:dyDescent="0.3">
      <c r="A11805" t="s">
        <v>7</v>
      </c>
      <c r="B11805">
        <v>1644296080.1240001</v>
      </c>
      <c r="C11805" s="1" t="str">
        <f t="shared" si="184"/>
        <v>02/08 13:54:40</v>
      </c>
      <c r="D11805">
        <v>1079</v>
      </c>
    </row>
    <row r="11806" spans="1:4" x14ac:dyDescent="0.3">
      <c r="A11806" t="s">
        <v>7</v>
      </c>
      <c r="B11806">
        <v>1644296140.1849999</v>
      </c>
      <c r="C11806" s="1" t="str">
        <f t="shared" si="184"/>
        <v>02/08 13:55:40</v>
      </c>
      <c r="D11806">
        <v>1071</v>
      </c>
    </row>
    <row r="11807" spans="1:4" x14ac:dyDescent="0.3">
      <c r="A11807" t="s">
        <v>7</v>
      </c>
      <c r="B11807">
        <v>1644296200.29</v>
      </c>
      <c r="C11807" s="1" t="str">
        <f t="shared" si="184"/>
        <v>02/08 13:56:40</v>
      </c>
      <c r="D11807">
        <v>834</v>
      </c>
    </row>
    <row r="11808" spans="1:4" x14ac:dyDescent="0.3">
      <c r="A11808" t="s">
        <v>7</v>
      </c>
      <c r="B11808">
        <v>1644296260.29</v>
      </c>
      <c r="C11808" s="1" t="str">
        <f t="shared" si="184"/>
        <v>02/08 13:57:40</v>
      </c>
      <c r="D11808">
        <v>1372</v>
      </c>
    </row>
    <row r="11809" spans="1:4" x14ac:dyDescent="0.3">
      <c r="A11809" t="s">
        <v>7</v>
      </c>
      <c r="B11809">
        <v>1644296320.3469999</v>
      </c>
      <c r="C11809" s="1" t="str">
        <f t="shared" si="184"/>
        <v>02/08 13:58:40</v>
      </c>
      <c r="D11809">
        <v>638</v>
      </c>
    </row>
    <row r="11810" spans="1:4" x14ac:dyDescent="0.3">
      <c r="A11810" t="s">
        <v>7</v>
      </c>
      <c r="B11810">
        <v>1644296380.4289999</v>
      </c>
      <c r="C11810" s="1" t="str">
        <f t="shared" si="184"/>
        <v>02/08 13:59:40</v>
      </c>
      <c r="D11810">
        <v>876</v>
      </c>
    </row>
    <row r="11811" spans="1:4" x14ac:dyDescent="0.3">
      <c r="A11811" t="s">
        <v>7</v>
      </c>
      <c r="B11811">
        <v>1644296440.4909999</v>
      </c>
      <c r="C11811" s="1" t="str">
        <f t="shared" si="184"/>
        <v>02/08 14:00:40</v>
      </c>
      <c r="D11811">
        <v>1299</v>
      </c>
    </row>
    <row r="11812" spans="1:4" x14ac:dyDescent="0.3">
      <c r="A11812" t="s">
        <v>7</v>
      </c>
      <c r="B11812">
        <v>1644296500.5569999</v>
      </c>
      <c r="C11812" s="1" t="str">
        <f t="shared" si="184"/>
        <v>02/08 14:01:40</v>
      </c>
      <c r="D11812">
        <v>626</v>
      </c>
    </row>
    <row r="11813" spans="1:4" x14ac:dyDescent="0.3">
      <c r="A11813" t="s">
        <v>7</v>
      </c>
      <c r="B11813">
        <v>1644296560.595</v>
      </c>
      <c r="C11813" s="1" t="str">
        <f t="shared" si="184"/>
        <v>02/08 14:02:40</v>
      </c>
      <c r="D11813">
        <v>580</v>
      </c>
    </row>
    <row r="11814" spans="1:4" x14ac:dyDescent="0.3">
      <c r="A11814" t="s">
        <v>7</v>
      </c>
      <c r="B11814">
        <v>1644296620.6830001</v>
      </c>
      <c r="C11814" s="1" t="str">
        <f t="shared" si="184"/>
        <v>02/08 14:03:40</v>
      </c>
      <c r="D11814">
        <v>558</v>
      </c>
    </row>
    <row r="11815" spans="1:4" x14ac:dyDescent="0.3">
      <c r="A11815" t="s">
        <v>7</v>
      </c>
      <c r="B11815">
        <v>1644296680.721</v>
      </c>
      <c r="C11815" s="1" t="str">
        <f t="shared" si="184"/>
        <v>02/08 14:04:40</v>
      </c>
      <c r="D11815">
        <v>539</v>
      </c>
    </row>
    <row r="11816" spans="1:4" x14ac:dyDescent="0.3">
      <c r="A11816" t="s">
        <v>7</v>
      </c>
      <c r="B11816">
        <v>1644296740.8169999</v>
      </c>
      <c r="C11816" s="1" t="str">
        <f t="shared" si="184"/>
        <v>02/08 14:05:40</v>
      </c>
      <c r="D11816">
        <v>523</v>
      </c>
    </row>
    <row r="11817" spans="1:4" x14ac:dyDescent="0.3">
      <c r="A11817" t="s">
        <v>7</v>
      </c>
      <c r="B11817">
        <v>1644296800.855</v>
      </c>
      <c r="C11817" s="1" t="str">
        <f t="shared" si="184"/>
        <v>02/08 14:06:40</v>
      </c>
      <c r="D11817">
        <v>513</v>
      </c>
    </row>
    <row r="11818" spans="1:4" x14ac:dyDescent="0.3">
      <c r="A11818" t="s">
        <v>7</v>
      </c>
      <c r="B11818">
        <v>1644296860.937</v>
      </c>
      <c r="C11818" s="1" t="str">
        <f t="shared" si="184"/>
        <v>02/08 14:07:40</v>
      </c>
      <c r="D11818">
        <v>516</v>
      </c>
    </row>
    <row r="11819" spans="1:4" x14ac:dyDescent="0.3">
      <c r="A11819" t="s">
        <v>7</v>
      </c>
      <c r="B11819">
        <v>1644296920.9960001</v>
      </c>
      <c r="C11819" s="1" t="str">
        <f t="shared" si="184"/>
        <v>02/08 14:08:40</v>
      </c>
      <c r="D11819">
        <v>526</v>
      </c>
    </row>
    <row r="11820" spans="1:4" x14ac:dyDescent="0.3">
      <c r="A11820" t="s">
        <v>7</v>
      </c>
      <c r="B11820">
        <v>1644296981.082</v>
      </c>
      <c r="C11820" s="1" t="str">
        <f t="shared" si="184"/>
        <v>02/08 14:09:41</v>
      </c>
      <c r="D11820">
        <v>530</v>
      </c>
    </row>
    <row r="11821" spans="1:4" x14ac:dyDescent="0.3">
      <c r="A11821" t="s">
        <v>7</v>
      </c>
      <c r="B11821">
        <v>1644297041.125</v>
      </c>
      <c r="C11821" s="1" t="str">
        <f t="shared" si="184"/>
        <v>02/08 14:10:41</v>
      </c>
      <c r="D11821">
        <v>655</v>
      </c>
    </row>
    <row r="11822" spans="1:4" x14ac:dyDescent="0.3">
      <c r="A11822" t="s">
        <v>7</v>
      </c>
      <c r="B11822">
        <v>1644297101.1670001</v>
      </c>
      <c r="C11822" s="1" t="str">
        <f t="shared" si="184"/>
        <v>02/08 14:11:41</v>
      </c>
      <c r="D11822">
        <v>613</v>
      </c>
    </row>
    <row r="11823" spans="1:4" x14ac:dyDescent="0.3">
      <c r="A11823" t="s">
        <v>7</v>
      </c>
      <c r="B11823">
        <v>1644297161.244</v>
      </c>
      <c r="C11823" s="1" t="str">
        <f t="shared" si="184"/>
        <v>02/08 14:12:41</v>
      </c>
      <c r="D11823">
        <v>598</v>
      </c>
    </row>
    <row r="11824" spans="1:4" x14ac:dyDescent="0.3">
      <c r="A11824" t="s">
        <v>7</v>
      </c>
      <c r="B11824">
        <v>1644297221.345</v>
      </c>
      <c r="C11824" s="1" t="str">
        <f t="shared" si="184"/>
        <v>02/08 14:13:41</v>
      </c>
      <c r="D11824">
        <v>623</v>
      </c>
    </row>
    <row r="11825" spans="1:4" x14ac:dyDescent="0.3">
      <c r="A11825" t="s">
        <v>7</v>
      </c>
      <c r="B11825">
        <v>1644297281.359</v>
      </c>
      <c r="C11825" s="1" t="str">
        <f t="shared" si="184"/>
        <v>02/08 14:14:41</v>
      </c>
      <c r="D11825">
        <v>676</v>
      </c>
    </row>
    <row r="11826" spans="1:4" x14ac:dyDescent="0.3">
      <c r="A11826" t="s">
        <v>7</v>
      </c>
      <c r="B11826">
        <v>1644297341.45</v>
      </c>
      <c r="C11826" s="1" t="str">
        <f t="shared" si="184"/>
        <v>02/08 14:15:41</v>
      </c>
      <c r="D11826">
        <v>1030</v>
      </c>
    </row>
    <row r="11827" spans="1:4" x14ac:dyDescent="0.3">
      <c r="A11827" t="s">
        <v>7</v>
      </c>
      <c r="B11827">
        <v>1644297401.4890001</v>
      </c>
      <c r="C11827" s="1" t="str">
        <f t="shared" si="184"/>
        <v>02/08 14:16:41</v>
      </c>
      <c r="D11827">
        <v>794</v>
      </c>
    </row>
    <row r="11828" spans="1:4" x14ac:dyDescent="0.3">
      <c r="A11828" t="s">
        <v>7</v>
      </c>
      <c r="B11828">
        <v>1644297461.5550001</v>
      </c>
      <c r="C11828" s="1" t="str">
        <f t="shared" si="184"/>
        <v>02/08 14:17:41</v>
      </c>
      <c r="D11828">
        <v>1178</v>
      </c>
    </row>
    <row r="11829" spans="1:4" x14ac:dyDescent="0.3">
      <c r="A11829" t="s">
        <v>7</v>
      </c>
      <c r="B11829">
        <v>1644297521.6229999</v>
      </c>
      <c r="C11829" s="1" t="str">
        <f t="shared" si="184"/>
        <v>02/08 14:18:41</v>
      </c>
      <c r="D11829">
        <v>672</v>
      </c>
    </row>
    <row r="11830" spans="1:4" x14ac:dyDescent="0.3">
      <c r="A11830" t="s">
        <v>7</v>
      </c>
      <c r="B11830">
        <v>1644297581.802</v>
      </c>
      <c r="C11830" s="1" t="str">
        <f t="shared" si="184"/>
        <v>02/08 14:19:41</v>
      </c>
      <c r="D11830">
        <v>623</v>
      </c>
    </row>
    <row r="11831" spans="1:4" x14ac:dyDescent="0.3">
      <c r="A11831" t="s">
        <v>7</v>
      </c>
      <c r="B11831">
        <v>1644297641.7449999</v>
      </c>
      <c r="C11831" s="1" t="str">
        <f t="shared" si="184"/>
        <v>02/08 14:20:41</v>
      </c>
      <c r="D11831">
        <v>588</v>
      </c>
    </row>
    <row r="11832" spans="1:4" x14ac:dyDescent="0.3">
      <c r="A11832" t="s">
        <v>7</v>
      </c>
      <c r="B11832">
        <v>1644297701.8139999</v>
      </c>
      <c r="C11832" s="1" t="str">
        <f t="shared" si="184"/>
        <v>02/08 14:21:41</v>
      </c>
      <c r="D11832">
        <v>570</v>
      </c>
    </row>
    <row r="11833" spans="1:4" x14ac:dyDescent="0.3">
      <c r="A11833" t="s">
        <v>7</v>
      </c>
      <c r="B11833">
        <v>1644297761.8629999</v>
      </c>
      <c r="C11833" s="1" t="str">
        <f t="shared" si="184"/>
        <v>02/08 14:22:41</v>
      </c>
      <c r="D11833">
        <v>636</v>
      </c>
    </row>
    <row r="11834" spans="1:4" x14ac:dyDescent="0.3">
      <c r="A11834" t="s">
        <v>7</v>
      </c>
      <c r="B11834">
        <v>1644297821.941</v>
      </c>
      <c r="C11834" s="1" t="str">
        <f t="shared" si="184"/>
        <v>02/08 14:23:41</v>
      </c>
      <c r="D11834">
        <v>615</v>
      </c>
    </row>
    <row r="11835" spans="1:4" x14ac:dyDescent="0.3">
      <c r="A11835" t="s">
        <v>7</v>
      </c>
      <c r="B11835">
        <v>1644297882.006</v>
      </c>
      <c r="C11835" s="1" t="str">
        <f t="shared" si="184"/>
        <v>02/08 14:24:42</v>
      </c>
      <c r="D11835">
        <v>639</v>
      </c>
    </row>
    <row r="11836" spans="1:4" x14ac:dyDescent="0.3">
      <c r="A11836" t="s">
        <v>7</v>
      </c>
      <c r="B11836">
        <v>1644297941.0969999</v>
      </c>
      <c r="C11836" s="1" t="str">
        <f t="shared" si="184"/>
        <v>02/08 14:25:41</v>
      </c>
      <c r="D11836">
        <v>531</v>
      </c>
    </row>
    <row r="11837" spans="1:4" x14ac:dyDescent="0.3">
      <c r="A11837" t="s">
        <v>7</v>
      </c>
      <c r="B11837">
        <v>1644298001.1359999</v>
      </c>
      <c r="C11837" s="1" t="str">
        <f t="shared" si="184"/>
        <v>02/08 14:26:41</v>
      </c>
      <c r="D11837">
        <v>543</v>
      </c>
    </row>
    <row r="11838" spans="1:4" x14ac:dyDescent="0.3">
      <c r="A11838" t="s">
        <v>7</v>
      </c>
      <c r="B11838">
        <v>1644298061.223</v>
      </c>
      <c r="C11838" s="1" t="str">
        <f t="shared" si="184"/>
        <v>02/08 14:27:41</v>
      </c>
      <c r="D11838">
        <v>556</v>
      </c>
    </row>
    <row r="11839" spans="1:4" x14ac:dyDescent="0.3">
      <c r="A11839" t="s">
        <v>7</v>
      </c>
      <c r="B11839">
        <v>1644298121.2820001</v>
      </c>
      <c r="C11839" s="1" t="str">
        <f t="shared" si="184"/>
        <v>02/08 14:28:41</v>
      </c>
      <c r="D11839">
        <v>584</v>
      </c>
    </row>
    <row r="11840" spans="1:4" x14ac:dyDescent="0.3">
      <c r="A11840" t="s">
        <v>7</v>
      </c>
      <c r="B11840">
        <v>1644298181.3380001</v>
      </c>
      <c r="C11840" s="1" t="str">
        <f t="shared" si="184"/>
        <v>02/08 14:29:41</v>
      </c>
      <c r="D11840">
        <v>520</v>
      </c>
    </row>
    <row r="11841" spans="1:4" x14ac:dyDescent="0.3">
      <c r="A11841" t="s">
        <v>7</v>
      </c>
      <c r="B11841">
        <v>1644298241.45</v>
      </c>
      <c r="C11841" s="1" t="str">
        <f t="shared" si="184"/>
        <v>02/08 14:30:41</v>
      </c>
      <c r="D11841">
        <v>524</v>
      </c>
    </row>
    <row r="11842" spans="1:4" x14ac:dyDescent="0.3">
      <c r="A11842" t="s">
        <v>7</v>
      </c>
      <c r="B11842">
        <v>1644298301.4719999</v>
      </c>
      <c r="C11842" s="1" t="str">
        <f t="shared" ref="C11842:C11905" si="185">TEXT((LEFT(B11842,10)+9*3600)/86400+70*365+19,"MM/DD HH:mm:ss")</f>
        <v>02/08 14:31:41</v>
      </c>
      <c r="D11842">
        <v>525</v>
      </c>
    </row>
    <row r="11843" spans="1:4" x14ac:dyDescent="0.3">
      <c r="A11843" t="s">
        <v>7</v>
      </c>
      <c r="B11843">
        <v>1644298361.517</v>
      </c>
      <c r="C11843" s="1" t="str">
        <f t="shared" si="185"/>
        <v>02/08 14:32:41</v>
      </c>
      <c r="D11843">
        <v>534</v>
      </c>
    </row>
    <row r="11844" spans="1:4" x14ac:dyDescent="0.3">
      <c r="A11844" t="s">
        <v>7</v>
      </c>
      <c r="B11844">
        <v>1644298421.586</v>
      </c>
      <c r="C11844" s="1" t="str">
        <f t="shared" si="185"/>
        <v>02/08 14:33:41</v>
      </c>
      <c r="D11844">
        <v>523</v>
      </c>
    </row>
    <row r="11845" spans="1:4" x14ac:dyDescent="0.3">
      <c r="A11845" t="s">
        <v>7</v>
      </c>
      <c r="B11845">
        <v>1644298481.6600001</v>
      </c>
      <c r="C11845" s="1" t="str">
        <f t="shared" si="185"/>
        <v>02/08 14:34:41</v>
      </c>
      <c r="D11845">
        <v>482</v>
      </c>
    </row>
    <row r="11846" spans="1:4" x14ac:dyDescent="0.3">
      <c r="A11846" t="s">
        <v>7</v>
      </c>
      <c r="B11846">
        <v>1644298541.78</v>
      </c>
      <c r="C11846" s="1" t="str">
        <f t="shared" si="185"/>
        <v>02/08 14:35:41</v>
      </c>
      <c r="D11846">
        <v>515</v>
      </c>
    </row>
    <row r="11847" spans="1:4" x14ac:dyDescent="0.3">
      <c r="A11847" t="s">
        <v>7</v>
      </c>
      <c r="B11847">
        <v>1644298601.779</v>
      </c>
      <c r="C11847" s="1" t="str">
        <f t="shared" si="185"/>
        <v>02/08 14:36:41</v>
      </c>
      <c r="D11847">
        <v>499</v>
      </c>
    </row>
    <row r="11848" spans="1:4" x14ac:dyDescent="0.3">
      <c r="A11848" t="s">
        <v>7</v>
      </c>
      <c r="B11848">
        <v>1644298661.8499999</v>
      </c>
      <c r="C11848" s="1" t="str">
        <f t="shared" si="185"/>
        <v>02/08 14:37:41</v>
      </c>
      <c r="D11848">
        <v>488</v>
      </c>
    </row>
    <row r="11849" spans="1:4" x14ac:dyDescent="0.3">
      <c r="A11849" t="s">
        <v>7</v>
      </c>
      <c r="B11849">
        <v>1644298721.891</v>
      </c>
      <c r="C11849" s="1" t="str">
        <f t="shared" si="185"/>
        <v>02/08 14:38:41</v>
      </c>
      <c r="D11849">
        <v>484</v>
      </c>
    </row>
    <row r="11850" spans="1:4" x14ac:dyDescent="0.3">
      <c r="A11850" t="s">
        <v>7</v>
      </c>
      <c r="B11850">
        <v>1644298782.0009999</v>
      </c>
      <c r="C11850" s="1" t="str">
        <f t="shared" si="185"/>
        <v>02/08 14:39:42</v>
      </c>
      <c r="D11850">
        <v>474</v>
      </c>
    </row>
    <row r="11851" spans="1:4" x14ac:dyDescent="0.3">
      <c r="A11851" t="s">
        <v>7</v>
      </c>
      <c r="B11851">
        <v>1644298842.0710001</v>
      </c>
      <c r="C11851" s="1" t="str">
        <f t="shared" si="185"/>
        <v>02/08 14:40:42</v>
      </c>
      <c r="D11851">
        <v>495</v>
      </c>
    </row>
    <row r="11852" spans="1:4" x14ac:dyDescent="0.3">
      <c r="A11852" t="s">
        <v>7</v>
      </c>
      <c r="B11852">
        <v>1644298902.115</v>
      </c>
      <c r="C11852" s="1" t="str">
        <f t="shared" si="185"/>
        <v>02/08 14:41:42</v>
      </c>
      <c r="D11852">
        <v>544</v>
      </c>
    </row>
    <row r="11853" spans="1:4" x14ac:dyDescent="0.3">
      <c r="A11853" t="s">
        <v>7</v>
      </c>
      <c r="B11853">
        <v>1644298962.141</v>
      </c>
      <c r="C11853" s="1" t="str">
        <f t="shared" si="185"/>
        <v>02/08 14:42:42</v>
      </c>
      <c r="D11853">
        <v>458</v>
      </c>
    </row>
    <row r="11854" spans="1:4" x14ac:dyDescent="0.3">
      <c r="A11854" t="s">
        <v>7</v>
      </c>
      <c r="B11854">
        <v>1644299022.244</v>
      </c>
      <c r="C11854" s="1" t="str">
        <f t="shared" si="185"/>
        <v>02/08 14:43:42</v>
      </c>
      <c r="D11854">
        <v>454</v>
      </c>
    </row>
    <row r="11855" spans="1:4" x14ac:dyDescent="0.3">
      <c r="A11855" t="s">
        <v>7</v>
      </c>
      <c r="B11855">
        <v>1644299082.289</v>
      </c>
      <c r="C11855" s="1" t="str">
        <f t="shared" si="185"/>
        <v>02/08 14:44:42</v>
      </c>
      <c r="D11855">
        <v>482</v>
      </c>
    </row>
    <row r="11856" spans="1:4" x14ac:dyDescent="0.3">
      <c r="A11856" t="s">
        <v>7</v>
      </c>
      <c r="B11856">
        <v>1644299142.358</v>
      </c>
      <c r="C11856" s="1" t="str">
        <f t="shared" si="185"/>
        <v>02/08 14:45:42</v>
      </c>
      <c r="D11856">
        <v>709</v>
      </c>
    </row>
    <row r="11857" spans="1:4" x14ac:dyDescent="0.3">
      <c r="A11857" t="s">
        <v>7</v>
      </c>
      <c r="B11857">
        <v>1644299202.3929999</v>
      </c>
      <c r="C11857" s="1" t="str">
        <f t="shared" si="185"/>
        <v>02/08 14:46:42</v>
      </c>
      <c r="D11857">
        <v>425</v>
      </c>
    </row>
    <row r="11858" spans="1:4" x14ac:dyDescent="0.3">
      <c r="A11858" t="s">
        <v>7</v>
      </c>
      <c r="B11858">
        <v>1644299262.4749999</v>
      </c>
      <c r="C11858" s="1" t="str">
        <f t="shared" si="185"/>
        <v>02/08 14:47:42</v>
      </c>
      <c r="D11858">
        <v>512</v>
      </c>
    </row>
    <row r="11859" spans="1:4" x14ac:dyDescent="0.3">
      <c r="A11859" t="s">
        <v>7</v>
      </c>
      <c r="B11859">
        <v>1644299322.52</v>
      </c>
      <c r="C11859" s="1" t="str">
        <f t="shared" si="185"/>
        <v>02/08 14:48:42</v>
      </c>
      <c r="D11859">
        <v>814</v>
      </c>
    </row>
    <row r="11860" spans="1:4" x14ac:dyDescent="0.3">
      <c r="A11860" t="s">
        <v>7</v>
      </c>
      <c r="B11860">
        <v>1644299382.6140001</v>
      </c>
      <c r="C11860" s="1" t="str">
        <f t="shared" si="185"/>
        <v>02/08 14:49:42</v>
      </c>
      <c r="D11860">
        <v>909</v>
      </c>
    </row>
    <row r="11861" spans="1:4" x14ac:dyDescent="0.3">
      <c r="A11861" t="s">
        <v>7</v>
      </c>
      <c r="B11861">
        <v>1644299442.7149999</v>
      </c>
      <c r="C11861" s="1" t="str">
        <f t="shared" si="185"/>
        <v>02/08 14:50:42</v>
      </c>
      <c r="D11861">
        <v>691</v>
      </c>
    </row>
    <row r="11862" spans="1:4" x14ac:dyDescent="0.3">
      <c r="A11862" t="s">
        <v>7</v>
      </c>
      <c r="B11862">
        <v>1644299502.737</v>
      </c>
      <c r="C11862" s="1" t="str">
        <f t="shared" si="185"/>
        <v>02/08 14:51:42</v>
      </c>
      <c r="D11862">
        <v>923</v>
      </c>
    </row>
    <row r="11863" spans="1:4" x14ac:dyDescent="0.3">
      <c r="A11863" t="s">
        <v>7</v>
      </c>
      <c r="B11863">
        <v>1644299562.7690001</v>
      </c>
      <c r="C11863" s="1" t="str">
        <f t="shared" si="185"/>
        <v>02/08 14:52:42</v>
      </c>
      <c r="D11863">
        <v>793</v>
      </c>
    </row>
    <row r="11864" spans="1:4" x14ac:dyDescent="0.3">
      <c r="A11864" t="s">
        <v>7</v>
      </c>
      <c r="B11864">
        <v>1644299622.858</v>
      </c>
      <c r="C11864" s="1" t="str">
        <f t="shared" si="185"/>
        <v>02/08 14:53:42</v>
      </c>
      <c r="D11864">
        <v>858</v>
      </c>
    </row>
    <row r="11865" spans="1:4" x14ac:dyDescent="0.3">
      <c r="A11865" t="s">
        <v>7</v>
      </c>
      <c r="B11865">
        <v>1644299682.904</v>
      </c>
      <c r="C11865" s="1" t="str">
        <f t="shared" si="185"/>
        <v>02/08 14:54:42</v>
      </c>
      <c r="D11865">
        <v>900</v>
      </c>
    </row>
    <row r="11866" spans="1:4" x14ac:dyDescent="0.3">
      <c r="A11866" t="s">
        <v>7</v>
      </c>
      <c r="B11866">
        <v>1644299743.0009999</v>
      </c>
      <c r="C11866" s="1" t="str">
        <f t="shared" si="185"/>
        <v>02/08 14:55:43</v>
      </c>
      <c r="D11866">
        <v>744</v>
      </c>
    </row>
    <row r="11867" spans="1:4" x14ac:dyDescent="0.3">
      <c r="A11867" t="s">
        <v>7</v>
      </c>
      <c r="B11867">
        <v>1644299803.0350001</v>
      </c>
      <c r="C11867" s="1" t="str">
        <f t="shared" si="185"/>
        <v>02/08 14:56:43</v>
      </c>
      <c r="D11867">
        <v>849</v>
      </c>
    </row>
    <row r="11868" spans="1:4" x14ac:dyDescent="0.3">
      <c r="A11868" t="s">
        <v>7</v>
      </c>
      <c r="B11868">
        <v>1644299863.108</v>
      </c>
      <c r="C11868" s="1" t="str">
        <f t="shared" si="185"/>
        <v>02/08 14:57:43</v>
      </c>
      <c r="D11868">
        <v>870</v>
      </c>
    </row>
    <row r="11869" spans="1:4" x14ac:dyDescent="0.3">
      <c r="A11869" t="s">
        <v>7</v>
      </c>
      <c r="B11869">
        <v>1644299923.1630001</v>
      </c>
      <c r="C11869" s="1" t="str">
        <f t="shared" si="185"/>
        <v>02/08 14:58:43</v>
      </c>
      <c r="D11869">
        <v>864</v>
      </c>
    </row>
    <row r="11870" spans="1:4" x14ac:dyDescent="0.3">
      <c r="A11870" t="s">
        <v>7</v>
      </c>
      <c r="B11870">
        <v>1644299983.2579999</v>
      </c>
      <c r="C11870" s="1" t="str">
        <f t="shared" si="185"/>
        <v>02/08 14:59:43</v>
      </c>
      <c r="D11870">
        <v>850</v>
      </c>
    </row>
    <row r="11871" spans="1:4" x14ac:dyDescent="0.3">
      <c r="A11871" t="s">
        <v>7</v>
      </c>
      <c r="B11871">
        <v>1644300043.3570001</v>
      </c>
      <c r="C11871" s="1" t="str">
        <f t="shared" si="185"/>
        <v>02/08 15:00:43</v>
      </c>
      <c r="D11871">
        <v>865</v>
      </c>
    </row>
    <row r="11872" spans="1:4" x14ac:dyDescent="0.3">
      <c r="A11872" t="s">
        <v>7</v>
      </c>
      <c r="B11872">
        <v>1644300103.3599999</v>
      </c>
      <c r="C11872" s="1" t="str">
        <f t="shared" si="185"/>
        <v>02/08 15:01:43</v>
      </c>
      <c r="D11872">
        <v>844</v>
      </c>
    </row>
    <row r="11873" spans="1:4" x14ac:dyDescent="0.3">
      <c r="A11873" t="s">
        <v>7</v>
      </c>
      <c r="B11873">
        <v>1644300163.4200001</v>
      </c>
      <c r="C11873" s="1" t="str">
        <f t="shared" si="185"/>
        <v>02/08 15:02:43</v>
      </c>
      <c r="D11873">
        <v>858</v>
      </c>
    </row>
    <row r="11874" spans="1:4" x14ac:dyDescent="0.3">
      <c r="A11874" t="s">
        <v>7</v>
      </c>
      <c r="B11874">
        <v>1644300223.5079999</v>
      </c>
      <c r="C11874" s="1" t="str">
        <f t="shared" si="185"/>
        <v>02/08 15:03:43</v>
      </c>
      <c r="D11874">
        <v>790</v>
      </c>
    </row>
    <row r="11875" spans="1:4" x14ac:dyDescent="0.3">
      <c r="A11875" t="s">
        <v>7</v>
      </c>
      <c r="B11875">
        <v>1644300283.55</v>
      </c>
      <c r="C11875" s="1" t="str">
        <f t="shared" si="185"/>
        <v>02/08 15:04:43</v>
      </c>
      <c r="D11875">
        <v>772</v>
      </c>
    </row>
    <row r="11876" spans="1:4" x14ac:dyDescent="0.3">
      <c r="A11876" t="s">
        <v>7</v>
      </c>
      <c r="B11876">
        <v>1644300343.664</v>
      </c>
      <c r="C11876" s="1" t="str">
        <f t="shared" si="185"/>
        <v>02/08 15:05:43</v>
      </c>
      <c r="D11876">
        <v>779</v>
      </c>
    </row>
    <row r="11877" spans="1:4" x14ac:dyDescent="0.3">
      <c r="A11877" t="s">
        <v>7</v>
      </c>
      <c r="B11877">
        <v>1644300403.677</v>
      </c>
      <c r="C11877" s="1" t="str">
        <f t="shared" si="185"/>
        <v>02/08 15:06:43</v>
      </c>
      <c r="D11877">
        <v>746</v>
      </c>
    </row>
    <row r="11878" spans="1:4" x14ac:dyDescent="0.3">
      <c r="A11878" t="s">
        <v>7</v>
      </c>
      <c r="B11878">
        <v>1644300463.7739999</v>
      </c>
      <c r="C11878" s="1" t="str">
        <f t="shared" si="185"/>
        <v>02/08 15:07:43</v>
      </c>
      <c r="D11878">
        <v>759</v>
      </c>
    </row>
    <row r="11879" spans="1:4" x14ac:dyDescent="0.3">
      <c r="A11879" t="s">
        <v>7</v>
      </c>
      <c r="B11879">
        <v>1644300523.8110001</v>
      </c>
      <c r="C11879" s="1" t="str">
        <f t="shared" si="185"/>
        <v>02/08 15:08:43</v>
      </c>
      <c r="D11879">
        <v>726</v>
      </c>
    </row>
    <row r="11880" spans="1:4" x14ac:dyDescent="0.3">
      <c r="A11880" t="s">
        <v>7</v>
      </c>
      <c r="B11880">
        <v>1644300583.872</v>
      </c>
      <c r="C11880" s="1" t="str">
        <f t="shared" si="185"/>
        <v>02/08 15:09:43</v>
      </c>
      <c r="D11880">
        <v>664</v>
      </c>
    </row>
    <row r="11881" spans="1:4" x14ac:dyDescent="0.3">
      <c r="A11881" t="s">
        <v>7</v>
      </c>
      <c r="B11881">
        <v>1644300643.9219999</v>
      </c>
      <c r="C11881" s="1" t="str">
        <f t="shared" si="185"/>
        <v>02/08 15:10:43</v>
      </c>
      <c r="D11881">
        <v>715</v>
      </c>
    </row>
    <row r="11882" spans="1:4" x14ac:dyDescent="0.3">
      <c r="A11882" t="s">
        <v>7</v>
      </c>
      <c r="B11882">
        <v>1644300703.984</v>
      </c>
      <c r="C11882" s="1" t="str">
        <f t="shared" si="185"/>
        <v>02/08 15:11:43</v>
      </c>
      <c r="D11882">
        <v>698</v>
      </c>
    </row>
    <row r="11883" spans="1:4" x14ac:dyDescent="0.3">
      <c r="A11883" t="s">
        <v>7</v>
      </c>
      <c r="B11883">
        <v>1644300764.0580001</v>
      </c>
      <c r="C11883" s="1" t="str">
        <f t="shared" si="185"/>
        <v>02/08 15:12:44</v>
      </c>
      <c r="D11883">
        <v>684</v>
      </c>
    </row>
    <row r="11884" spans="1:4" x14ac:dyDescent="0.3">
      <c r="A11884" t="s">
        <v>7</v>
      </c>
      <c r="B11884">
        <v>1644300824.1429999</v>
      </c>
      <c r="C11884" s="1" t="str">
        <f t="shared" si="185"/>
        <v>02/08 15:13:44</v>
      </c>
      <c r="D11884">
        <v>676</v>
      </c>
    </row>
    <row r="11885" spans="1:4" x14ac:dyDescent="0.3">
      <c r="A11885" t="s">
        <v>7</v>
      </c>
      <c r="B11885">
        <v>1644300884.1900001</v>
      </c>
      <c r="C11885" s="1" t="str">
        <f t="shared" si="185"/>
        <v>02/08 15:14:44</v>
      </c>
      <c r="D11885">
        <v>693</v>
      </c>
    </row>
    <row r="11886" spans="1:4" x14ac:dyDescent="0.3">
      <c r="A11886" t="s">
        <v>7</v>
      </c>
      <c r="B11886">
        <v>1644300944.2869999</v>
      </c>
      <c r="C11886" s="1" t="str">
        <f t="shared" si="185"/>
        <v>02/08 15:15:44</v>
      </c>
      <c r="D11886">
        <v>706</v>
      </c>
    </row>
    <row r="11887" spans="1:4" x14ac:dyDescent="0.3">
      <c r="A11887" t="s">
        <v>7</v>
      </c>
      <c r="B11887">
        <v>1644301004.3110001</v>
      </c>
      <c r="C11887" s="1" t="str">
        <f t="shared" si="185"/>
        <v>02/08 15:16:44</v>
      </c>
      <c r="D11887">
        <v>673</v>
      </c>
    </row>
    <row r="11888" spans="1:4" x14ac:dyDescent="0.3">
      <c r="A11888" t="s">
        <v>7</v>
      </c>
      <c r="B11888">
        <v>1644301064.3870001</v>
      </c>
      <c r="C11888" s="1" t="str">
        <f t="shared" si="185"/>
        <v>02/08 15:17:44</v>
      </c>
      <c r="D11888">
        <v>667</v>
      </c>
    </row>
    <row r="11889" spans="1:4" x14ac:dyDescent="0.3">
      <c r="A11889" t="s">
        <v>7</v>
      </c>
      <c r="B11889">
        <v>1644301124.454</v>
      </c>
      <c r="C11889" s="1" t="str">
        <f t="shared" si="185"/>
        <v>02/08 15:18:44</v>
      </c>
      <c r="D11889">
        <v>642</v>
      </c>
    </row>
    <row r="11890" spans="1:4" x14ac:dyDescent="0.3">
      <c r="A11890" t="s">
        <v>7</v>
      </c>
      <c r="B11890">
        <v>1644301184.5380001</v>
      </c>
      <c r="C11890" s="1" t="str">
        <f t="shared" si="185"/>
        <v>02/08 15:19:44</v>
      </c>
      <c r="D11890">
        <v>644</v>
      </c>
    </row>
    <row r="11891" spans="1:4" x14ac:dyDescent="0.3">
      <c r="A11891" t="s">
        <v>7</v>
      </c>
      <c r="B11891">
        <v>1644301244.5940001</v>
      </c>
      <c r="C11891" s="1" t="str">
        <f t="shared" si="185"/>
        <v>02/08 15:20:44</v>
      </c>
      <c r="D11891">
        <v>632</v>
      </c>
    </row>
    <row r="11892" spans="1:4" x14ac:dyDescent="0.3">
      <c r="A11892" t="s">
        <v>7</v>
      </c>
      <c r="B11892">
        <v>1644301304.6389999</v>
      </c>
      <c r="C11892" s="1" t="str">
        <f t="shared" si="185"/>
        <v>02/08 15:21:44</v>
      </c>
      <c r="D11892">
        <v>627</v>
      </c>
    </row>
    <row r="11893" spans="1:4" x14ac:dyDescent="0.3">
      <c r="A11893" t="s">
        <v>7</v>
      </c>
      <c r="B11893">
        <v>1644301364.71</v>
      </c>
      <c r="C11893" s="1" t="str">
        <f t="shared" si="185"/>
        <v>02/08 15:22:44</v>
      </c>
      <c r="D11893">
        <v>622</v>
      </c>
    </row>
    <row r="11894" spans="1:4" x14ac:dyDescent="0.3">
      <c r="A11894" t="s">
        <v>7</v>
      </c>
      <c r="B11894">
        <v>1644301424.7650001</v>
      </c>
      <c r="C11894" s="1" t="str">
        <f t="shared" si="185"/>
        <v>02/08 15:23:44</v>
      </c>
      <c r="D11894">
        <v>644</v>
      </c>
    </row>
    <row r="11895" spans="1:4" x14ac:dyDescent="0.3">
      <c r="A11895" t="s">
        <v>7</v>
      </c>
      <c r="B11895">
        <v>1644301484.835</v>
      </c>
      <c r="C11895" s="1" t="str">
        <f t="shared" si="185"/>
        <v>02/08 15:24:44</v>
      </c>
      <c r="D11895">
        <v>620</v>
      </c>
    </row>
    <row r="11896" spans="1:4" x14ac:dyDescent="0.3">
      <c r="A11896" t="s">
        <v>7</v>
      </c>
      <c r="B11896">
        <v>1644301545.0109999</v>
      </c>
      <c r="C11896" s="1" t="str">
        <f t="shared" si="185"/>
        <v>02/08 15:25:45</v>
      </c>
      <c r="D11896">
        <v>723</v>
      </c>
    </row>
    <row r="11897" spans="1:4" x14ac:dyDescent="0.3">
      <c r="A11897" t="s">
        <v>7</v>
      </c>
      <c r="B11897">
        <v>1644301605.0840001</v>
      </c>
      <c r="C11897" s="1" t="str">
        <f t="shared" si="185"/>
        <v>02/08 15:26:45</v>
      </c>
      <c r="D11897">
        <v>601</v>
      </c>
    </row>
    <row r="11898" spans="1:4" x14ac:dyDescent="0.3">
      <c r="A11898" t="s">
        <v>7</v>
      </c>
      <c r="B11898">
        <v>1644301665.1459999</v>
      </c>
      <c r="C11898" s="1" t="str">
        <f t="shared" si="185"/>
        <v>02/08 15:27:45</v>
      </c>
      <c r="D11898">
        <v>595</v>
      </c>
    </row>
    <row r="11899" spans="1:4" x14ac:dyDescent="0.3">
      <c r="A11899" t="s">
        <v>7</v>
      </c>
      <c r="B11899">
        <v>1644301725.198</v>
      </c>
      <c r="C11899" s="1" t="str">
        <f t="shared" si="185"/>
        <v>02/08 15:28:45</v>
      </c>
      <c r="D11899">
        <v>594</v>
      </c>
    </row>
    <row r="11900" spans="1:4" x14ac:dyDescent="0.3">
      <c r="A11900" t="s">
        <v>7</v>
      </c>
      <c r="B11900">
        <v>1644301785.2620001</v>
      </c>
      <c r="C11900" s="1" t="str">
        <f t="shared" si="185"/>
        <v>02/08 15:29:45</v>
      </c>
      <c r="D11900">
        <v>584</v>
      </c>
    </row>
    <row r="11901" spans="1:4" x14ac:dyDescent="0.3">
      <c r="A11901" t="s">
        <v>7</v>
      </c>
      <c r="B11901">
        <v>1644301845.348</v>
      </c>
      <c r="C11901" s="1" t="str">
        <f t="shared" si="185"/>
        <v>02/08 15:30:45</v>
      </c>
      <c r="D11901">
        <v>591</v>
      </c>
    </row>
    <row r="11902" spans="1:4" x14ac:dyDescent="0.3">
      <c r="A11902" t="s">
        <v>7</v>
      </c>
      <c r="B11902">
        <v>1644301905.401</v>
      </c>
      <c r="C11902" s="1" t="str">
        <f t="shared" si="185"/>
        <v>02/08 15:31:45</v>
      </c>
      <c r="D11902">
        <v>593</v>
      </c>
    </row>
    <row r="11903" spans="1:4" x14ac:dyDescent="0.3">
      <c r="A11903" t="s">
        <v>7</v>
      </c>
      <c r="B11903">
        <v>1644301965.457</v>
      </c>
      <c r="C11903" s="1" t="str">
        <f t="shared" si="185"/>
        <v>02/08 15:32:45</v>
      </c>
      <c r="D11903">
        <v>620</v>
      </c>
    </row>
    <row r="11904" spans="1:4" x14ac:dyDescent="0.3">
      <c r="A11904" t="s">
        <v>7</v>
      </c>
      <c r="B11904">
        <v>1644302025.5350001</v>
      </c>
      <c r="C11904" s="1" t="str">
        <f t="shared" si="185"/>
        <v>02/08 15:33:45</v>
      </c>
      <c r="D11904">
        <v>605</v>
      </c>
    </row>
    <row r="11905" spans="1:4" x14ac:dyDescent="0.3">
      <c r="A11905" t="s">
        <v>7</v>
      </c>
      <c r="B11905">
        <v>1644302085.608</v>
      </c>
      <c r="C11905" s="1" t="str">
        <f t="shared" si="185"/>
        <v>02/08 15:34:45</v>
      </c>
      <c r="D11905">
        <v>592</v>
      </c>
    </row>
    <row r="11906" spans="1:4" x14ac:dyDescent="0.3">
      <c r="A11906" t="s">
        <v>7</v>
      </c>
      <c r="B11906">
        <v>1644302145.6530001</v>
      </c>
      <c r="C11906" s="1" t="str">
        <f t="shared" ref="C11906:C11969" si="186">TEXT((LEFT(B11906,10)+9*3600)/86400+70*365+19,"MM/DD HH:mm:ss")</f>
        <v>02/08 15:35:45</v>
      </c>
      <c r="D11906">
        <v>598</v>
      </c>
    </row>
    <row r="11907" spans="1:4" x14ac:dyDescent="0.3">
      <c r="A11907" t="s">
        <v>7</v>
      </c>
      <c r="B11907">
        <v>1644302205.7539999</v>
      </c>
      <c r="C11907" s="1" t="str">
        <f t="shared" si="186"/>
        <v>02/08 15:36:45</v>
      </c>
      <c r="D11907">
        <v>588</v>
      </c>
    </row>
    <row r="11908" spans="1:4" x14ac:dyDescent="0.3">
      <c r="A11908" t="s">
        <v>7</v>
      </c>
      <c r="B11908">
        <v>1644302265.8299999</v>
      </c>
      <c r="C11908" s="1" t="str">
        <f t="shared" si="186"/>
        <v>02/08 15:37:45</v>
      </c>
      <c r="D11908">
        <v>599</v>
      </c>
    </row>
    <row r="11909" spans="1:4" x14ac:dyDescent="0.3">
      <c r="A11909" t="s">
        <v>7</v>
      </c>
      <c r="B11909">
        <v>1644302325.8570001</v>
      </c>
      <c r="C11909" s="1" t="str">
        <f t="shared" si="186"/>
        <v>02/08 15:38:45</v>
      </c>
      <c r="D11909">
        <v>589</v>
      </c>
    </row>
    <row r="11910" spans="1:4" x14ac:dyDescent="0.3">
      <c r="A11910" t="s">
        <v>7</v>
      </c>
      <c r="B11910">
        <v>1644302385.934</v>
      </c>
      <c r="C11910" s="1" t="str">
        <f t="shared" si="186"/>
        <v>02/08 15:39:45</v>
      </c>
      <c r="D11910">
        <v>586</v>
      </c>
    </row>
    <row r="11911" spans="1:4" x14ac:dyDescent="0.3">
      <c r="A11911" t="s">
        <v>7</v>
      </c>
      <c r="B11911">
        <v>1644302446.003</v>
      </c>
      <c r="C11911" s="1" t="str">
        <f t="shared" si="186"/>
        <v>02/08 15:40:46</v>
      </c>
      <c r="D11911">
        <v>608</v>
      </c>
    </row>
    <row r="11912" spans="1:4" x14ac:dyDescent="0.3">
      <c r="A11912" t="s">
        <v>7</v>
      </c>
      <c r="B11912">
        <v>1644302506.073</v>
      </c>
      <c r="C11912" s="1" t="str">
        <f t="shared" si="186"/>
        <v>02/08 15:41:46</v>
      </c>
      <c r="D11912">
        <v>587</v>
      </c>
    </row>
    <row r="11913" spans="1:4" x14ac:dyDescent="0.3">
      <c r="A11913" t="s">
        <v>7</v>
      </c>
      <c r="B11913">
        <v>1644302566.1099999</v>
      </c>
      <c r="C11913" s="1" t="str">
        <f t="shared" si="186"/>
        <v>02/08 15:42:46</v>
      </c>
      <c r="D11913">
        <v>580</v>
      </c>
    </row>
    <row r="11914" spans="1:4" x14ac:dyDescent="0.3">
      <c r="A11914" t="s">
        <v>7</v>
      </c>
      <c r="B11914">
        <v>1644302626.1989999</v>
      </c>
      <c r="C11914" s="1" t="str">
        <f t="shared" si="186"/>
        <v>02/08 15:43:46</v>
      </c>
      <c r="D11914">
        <v>576</v>
      </c>
    </row>
    <row r="11915" spans="1:4" x14ac:dyDescent="0.3">
      <c r="A11915" t="s">
        <v>7</v>
      </c>
      <c r="B11915">
        <v>1644302686.25</v>
      </c>
      <c r="C11915" s="1" t="str">
        <f t="shared" si="186"/>
        <v>02/08 15:44:46</v>
      </c>
      <c r="D11915">
        <v>577</v>
      </c>
    </row>
    <row r="11916" spans="1:4" x14ac:dyDescent="0.3">
      <c r="A11916" t="s">
        <v>7</v>
      </c>
      <c r="B11916">
        <v>1644302746.3239999</v>
      </c>
      <c r="C11916" s="1" t="str">
        <f t="shared" si="186"/>
        <v>02/08 15:45:46</v>
      </c>
      <c r="D11916">
        <v>568</v>
      </c>
    </row>
    <row r="11917" spans="1:4" x14ac:dyDescent="0.3">
      <c r="A11917" t="s">
        <v>7</v>
      </c>
      <c r="B11917">
        <v>1644302806.3859999</v>
      </c>
      <c r="C11917" s="1" t="str">
        <f t="shared" si="186"/>
        <v>02/08 15:46:46</v>
      </c>
      <c r="D11917">
        <v>552</v>
      </c>
    </row>
    <row r="11918" spans="1:4" x14ac:dyDescent="0.3">
      <c r="A11918" t="s">
        <v>7</v>
      </c>
      <c r="B11918">
        <v>1644302866.473</v>
      </c>
      <c r="C11918" s="1" t="str">
        <f t="shared" si="186"/>
        <v>02/08 15:47:46</v>
      </c>
      <c r="D11918">
        <v>531</v>
      </c>
    </row>
    <row r="11919" spans="1:4" x14ac:dyDescent="0.3">
      <c r="A11919" t="s">
        <v>7</v>
      </c>
      <c r="B11919">
        <v>1644302926.51</v>
      </c>
      <c r="C11919" s="1" t="str">
        <f t="shared" si="186"/>
        <v>02/08 15:48:46</v>
      </c>
      <c r="D11919">
        <v>512</v>
      </c>
    </row>
    <row r="11920" spans="1:4" x14ac:dyDescent="0.3">
      <c r="A11920" t="s">
        <v>7</v>
      </c>
      <c r="B11920">
        <v>1644302986.622</v>
      </c>
      <c r="C11920" s="1" t="str">
        <f t="shared" si="186"/>
        <v>02/08 15:49:46</v>
      </c>
      <c r="D11920">
        <v>494</v>
      </c>
    </row>
    <row r="11921" spans="1:4" x14ac:dyDescent="0.3">
      <c r="A11921" t="s">
        <v>7</v>
      </c>
      <c r="B11921">
        <v>1644303046.6960001</v>
      </c>
      <c r="C11921" s="1" t="str">
        <f t="shared" si="186"/>
        <v>02/08 15:50:46</v>
      </c>
      <c r="D11921">
        <v>496</v>
      </c>
    </row>
    <row r="11922" spans="1:4" x14ac:dyDescent="0.3">
      <c r="A11922" t="s">
        <v>7</v>
      </c>
      <c r="B11922">
        <v>1644303106.789</v>
      </c>
      <c r="C11922" s="1" t="str">
        <f t="shared" si="186"/>
        <v>02/08 15:51:46</v>
      </c>
      <c r="D11922">
        <v>507</v>
      </c>
    </row>
    <row r="11923" spans="1:4" x14ac:dyDescent="0.3">
      <c r="A11923" t="s">
        <v>7</v>
      </c>
      <c r="B11923">
        <v>1644303166.7920001</v>
      </c>
      <c r="C11923" s="1" t="str">
        <f t="shared" si="186"/>
        <v>02/08 15:52:46</v>
      </c>
      <c r="D11923">
        <v>499</v>
      </c>
    </row>
    <row r="11924" spans="1:4" x14ac:dyDescent="0.3">
      <c r="A11924" t="s">
        <v>7</v>
      </c>
      <c r="B11924">
        <v>1644303226.8570001</v>
      </c>
      <c r="C11924" s="1" t="str">
        <f t="shared" si="186"/>
        <v>02/08 15:53:46</v>
      </c>
      <c r="D11924">
        <v>488</v>
      </c>
    </row>
    <row r="11925" spans="1:4" x14ac:dyDescent="0.3">
      <c r="A11925" t="s">
        <v>7</v>
      </c>
      <c r="B11925">
        <v>1644303286.904</v>
      </c>
      <c r="C11925" s="1" t="str">
        <f t="shared" si="186"/>
        <v>02/08 15:54:46</v>
      </c>
      <c r="D11925">
        <v>491</v>
      </c>
    </row>
    <row r="11926" spans="1:4" x14ac:dyDescent="0.3">
      <c r="A11926" t="s">
        <v>7</v>
      </c>
      <c r="B11926">
        <v>1644303347.0050001</v>
      </c>
      <c r="C11926" s="1" t="str">
        <f t="shared" si="186"/>
        <v>02/08 15:55:47</v>
      </c>
      <c r="D11926">
        <v>501</v>
      </c>
    </row>
    <row r="11927" spans="1:4" x14ac:dyDescent="0.3">
      <c r="A11927" t="s">
        <v>7</v>
      </c>
      <c r="B11927">
        <v>1644303407.0409999</v>
      </c>
      <c r="C11927" s="1" t="str">
        <f t="shared" si="186"/>
        <v>02/08 15:56:47</v>
      </c>
      <c r="D11927">
        <v>486</v>
      </c>
    </row>
    <row r="11928" spans="1:4" x14ac:dyDescent="0.3">
      <c r="A11928" t="s">
        <v>7</v>
      </c>
      <c r="B11928">
        <v>1644303467.138</v>
      </c>
      <c r="C11928" s="1" t="str">
        <f t="shared" si="186"/>
        <v>02/08 15:57:47</v>
      </c>
      <c r="D11928">
        <v>485</v>
      </c>
    </row>
    <row r="11929" spans="1:4" x14ac:dyDescent="0.3">
      <c r="A11929" t="s">
        <v>7</v>
      </c>
      <c r="B11929">
        <v>1644303527.1670001</v>
      </c>
      <c r="C11929" s="1" t="str">
        <f t="shared" si="186"/>
        <v>02/08 15:58:47</v>
      </c>
      <c r="D11929">
        <v>470</v>
      </c>
    </row>
    <row r="11930" spans="1:4" x14ac:dyDescent="0.3">
      <c r="A11930" t="s">
        <v>7</v>
      </c>
      <c r="B11930">
        <v>1644303587.2550001</v>
      </c>
      <c r="C11930" s="1" t="str">
        <f t="shared" si="186"/>
        <v>02/08 15:59:47</v>
      </c>
      <c r="D11930">
        <v>458</v>
      </c>
    </row>
    <row r="11931" spans="1:4" x14ac:dyDescent="0.3">
      <c r="A11931" t="s">
        <v>7</v>
      </c>
      <c r="B11931">
        <v>1644303647.2950001</v>
      </c>
      <c r="C11931" s="1" t="str">
        <f t="shared" si="186"/>
        <v>02/08 16:00:47</v>
      </c>
      <c r="D11931">
        <v>468</v>
      </c>
    </row>
    <row r="11932" spans="1:4" x14ac:dyDescent="0.3">
      <c r="A11932" t="s">
        <v>7</v>
      </c>
      <c r="B11932">
        <v>1644303707.391</v>
      </c>
      <c r="C11932" s="1" t="str">
        <f t="shared" si="186"/>
        <v>02/08 16:01:47</v>
      </c>
      <c r="D11932">
        <v>454</v>
      </c>
    </row>
    <row r="11933" spans="1:4" x14ac:dyDescent="0.3">
      <c r="A11933" t="s">
        <v>7</v>
      </c>
      <c r="B11933">
        <v>1644303767.45</v>
      </c>
      <c r="C11933" s="1" t="str">
        <f t="shared" si="186"/>
        <v>02/08 16:02:47</v>
      </c>
      <c r="D11933">
        <v>453</v>
      </c>
    </row>
    <row r="11934" spans="1:4" x14ac:dyDescent="0.3">
      <c r="A11934" t="s">
        <v>7</v>
      </c>
      <c r="B11934">
        <v>1644303827.4849999</v>
      </c>
      <c r="C11934" s="1" t="str">
        <f t="shared" si="186"/>
        <v>02/08 16:03:47</v>
      </c>
      <c r="D11934">
        <v>447</v>
      </c>
    </row>
    <row r="11935" spans="1:4" x14ac:dyDescent="0.3">
      <c r="A11935" t="s">
        <v>7</v>
      </c>
      <c r="B11935">
        <v>1644303887.566</v>
      </c>
      <c r="C11935" s="1" t="str">
        <f t="shared" si="186"/>
        <v>02/08 16:04:47</v>
      </c>
      <c r="D11935">
        <v>432</v>
      </c>
    </row>
    <row r="11936" spans="1:4" x14ac:dyDescent="0.3">
      <c r="A11936" t="s">
        <v>7</v>
      </c>
      <c r="B11936">
        <v>1644303947.681</v>
      </c>
      <c r="C11936" s="1" t="str">
        <f t="shared" si="186"/>
        <v>02/08 16:05:47</v>
      </c>
      <c r="D11936">
        <v>420</v>
      </c>
    </row>
    <row r="11937" spans="1:4" x14ac:dyDescent="0.3">
      <c r="A11937" t="s">
        <v>7</v>
      </c>
      <c r="B11937">
        <v>1644304007.7079999</v>
      </c>
      <c r="C11937" s="1" t="str">
        <f t="shared" si="186"/>
        <v>02/08 16:06:47</v>
      </c>
      <c r="D11937">
        <v>400</v>
      </c>
    </row>
    <row r="11938" spans="1:4" x14ac:dyDescent="0.3">
      <c r="A11938" t="s">
        <v>7</v>
      </c>
      <c r="B11938">
        <v>1644304067.7939999</v>
      </c>
      <c r="C11938" s="1" t="str">
        <f t="shared" si="186"/>
        <v>02/08 16:07:47</v>
      </c>
      <c r="D11938">
        <v>386</v>
      </c>
    </row>
    <row r="11939" spans="1:4" x14ac:dyDescent="0.3">
      <c r="A11939" t="s">
        <v>7</v>
      </c>
      <c r="B11939">
        <v>1644304127.8050001</v>
      </c>
      <c r="C11939" s="1" t="str">
        <f t="shared" si="186"/>
        <v>02/08 16:08:47</v>
      </c>
      <c r="D11939">
        <v>367</v>
      </c>
    </row>
    <row r="11940" spans="1:4" x14ac:dyDescent="0.3">
      <c r="A11940" t="s">
        <v>7</v>
      </c>
      <c r="B11940">
        <v>1644304187.872</v>
      </c>
      <c r="C11940" s="1" t="str">
        <f t="shared" si="186"/>
        <v>02/08 16:09:47</v>
      </c>
      <c r="D11940">
        <v>358</v>
      </c>
    </row>
    <row r="11941" spans="1:4" x14ac:dyDescent="0.3">
      <c r="A11941" t="s">
        <v>7</v>
      </c>
      <c r="B11941">
        <v>1644304247.9319999</v>
      </c>
      <c r="C11941" s="1" t="str">
        <f t="shared" si="186"/>
        <v>02/08 16:10:47</v>
      </c>
      <c r="D11941">
        <v>349</v>
      </c>
    </row>
    <row r="11942" spans="1:4" x14ac:dyDescent="0.3">
      <c r="A11942" t="s">
        <v>7</v>
      </c>
      <c r="B11942">
        <v>1644304308.007</v>
      </c>
      <c r="C11942" s="1" t="str">
        <f t="shared" si="186"/>
        <v>02/08 16:11:48</v>
      </c>
      <c r="D11942">
        <v>320</v>
      </c>
    </row>
    <row r="11943" spans="1:4" x14ac:dyDescent="0.3">
      <c r="A11943" t="s">
        <v>7</v>
      </c>
      <c r="B11943">
        <v>1644304368.0610001</v>
      </c>
      <c r="C11943" s="1" t="str">
        <f t="shared" si="186"/>
        <v>02/08 16:12:48</v>
      </c>
      <c r="D11943">
        <v>336</v>
      </c>
    </row>
    <row r="11944" spans="1:4" x14ac:dyDescent="0.3">
      <c r="A11944" t="s">
        <v>7</v>
      </c>
      <c r="B11944">
        <v>1644304428.1600001</v>
      </c>
      <c r="C11944" s="1" t="str">
        <f t="shared" si="186"/>
        <v>02/08 16:13:48</v>
      </c>
      <c r="D11944">
        <v>295</v>
      </c>
    </row>
    <row r="11945" spans="1:4" x14ac:dyDescent="0.3">
      <c r="A11945" t="s">
        <v>7</v>
      </c>
      <c r="B11945">
        <v>1644304488.191</v>
      </c>
      <c r="C11945" s="1" t="str">
        <f t="shared" si="186"/>
        <v>02/08 16:14:48</v>
      </c>
      <c r="D11945">
        <v>281</v>
      </c>
    </row>
    <row r="11946" spans="1:4" x14ac:dyDescent="0.3">
      <c r="A11946" t="s">
        <v>7</v>
      </c>
      <c r="B11946">
        <v>1644304548.2739999</v>
      </c>
      <c r="C11946" s="1" t="str">
        <f t="shared" si="186"/>
        <v>02/08 16:15:48</v>
      </c>
      <c r="D11946">
        <v>283</v>
      </c>
    </row>
    <row r="11947" spans="1:4" x14ac:dyDescent="0.3">
      <c r="A11947" t="s">
        <v>7</v>
      </c>
      <c r="B11947">
        <v>1644304608.3169999</v>
      </c>
      <c r="C11947" s="1" t="str">
        <f t="shared" si="186"/>
        <v>02/08 16:16:48</v>
      </c>
      <c r="D11947">
        <v>301</v>
      </c>
    </row>
    <row r="11948" spans="1:4" x14ac:dyDescent="0.3">
      <c r="A11948" t="s">
        <v>7</v>
      </c>
      <c r="B11948">
        <v>1644304668.402</v>
      </c>
      <c r="C11948" s="1" t="str">
        <f t="shared" si="186"/>
        <v>02/08 16:17:48</v>
      </c>
      <c r="D11948">
        <v>270</v>
      </c>
    </row>
    <row r="11949" spans="1:4" x14ac:dyDescent="0.3">
      <c r="A11949" t="s">
        <v>7</v>
      </c>
      <c r="B11949">
        <v>1644304728.4300001</v>
      </c>
      <c r="C11949" s="1" t="str">
        <f t="shared" si="186"/>
        <v>02/08 16:18:48</v>
      </c>
      <c r="D11949">
        <v>276</v>
      </c>
    </row>
    <row r="11950" spans="1:4" x14ac:dyDescent="0.3">
      <c r="A11950" t="s">
        <v>7</v>
      </c>
      <c r="B11950">
        <v>1644304788.523</v>
      </c>
      <c r="C11950" s="1" t="str">
        <f t="shared" si="186"/>
        <v>02/08 16:19:48</v>
      </c>
      <c r="D11950">
        <v>239</v>
      </c>
    </row>
    <row r="11951" spans="1:4" x14ac:dyDescent="0.3">
      <c r="A11951" t="s">
        <v>7</v>
      </c>
      <c r="B11951">
        <v>1644304848.595</v>
      </c>
      <c r="C11951" s="1" t="str">
        <f t="shared" si="186"/>
        <v>02/08 16:20:48</v>
      </c>
      <c r="D11951">
        <v>256</v>
      </c>
    </row>
    <row r="11952" spans="1:4" x14ac:dyDescent="0.3">
      <c r="A11952" t="s">
        <v>7</v>
      </c>
      <c r="B11952">
        <v>1644304908.652</v>
      </c>
      <c r="C11952" s="1" t="str">
        <f t="shared" si="186"/>
        <v>02/08 16:21:48</v>
      </c>
      <c r="D11952">
        <v>240</v>
      </c>
    </row>
    <row r="11953" spans="1:4" x14ac:dyDescent="0.3">
      <c r="A11953" t="s">
        <v>7</v>
      </c>
      <c r="B11953">
        <v>1644304968.7060001</v>
      </c>
      <c r="C11953" s="1" t="str">
        <f t="shared" si="186"/>
        <v>02/08 16:22:48</v>
      </c>
      <c r="D11953">
        <v>242</v>
      </c>
    </row>
    <row r="11954" spans="1:4" x14ac:dyDescent="0.3">
      <c r="A11954" t="s">
        <v>7</v>
      </c>
      <c r="B11954">
        <v>1644305028.7980001</v>
      </c>
      <c r="C11954" s="1" t="str">
        <f t="shared" si="186"/>
        <v>02/08 16:23:48</v>
      </c>
      <c r="D11954">
        <v>333</v>
      </c>
    </row>
    <row r="11955" spans="1:4" x14ac:dyDescent="0.3">
      <c r="A11955" t="s">
        <v>7</v>
      </c>
      <c r="B11955">
        <v>1644305088.829</v>
      </c>
      <c r="C11955" s="1" t="str">
        <f t="shared" si="186"/>
        <v>02/08 16:24:48</v>
      </c>
      <c r="D11955">
        <v>232</v>
      </c>
    </row>
    <row r="11956" spans="1:4" x14ac:dyDescent="0.3">
      <c r="A11956" t="s">
        <v>7</v>
      </c>
      <c r="B11956">
        <v>1644305148.9449999</v>
      </c>
      <c r="C11956" s="1" t="str">
        <f t="shared" si="186"/>
        <v>02/08 16:25:48</v>
      </c>
      <c r="D11956">
        <v>202</v>
      </c>
    </row>
    <row r="11957" spans="1:4" x14ac:dyDescent="0.3">
      <c r="A11957" t="s">
        <v>7</v>
      </c>
      <c r="B11957">
        <v>1644305208.984</v>
      </c>
      <c r="C11957" s="1" t="str">
        <f t="shared" si="186"/>
        <v>02/08 16:26:48</v>
      </c>
      <c r="D11957">
        <v>201</v>
      </c>
    </row>
    <row r="11958" spans="1:4" x14ac:dyDescent="0.3">
      <c r="A11958" t="s">
        <v>7</v>
      </c>
      <c r="B11958">
        <v>1644305269.072</v>
      </c>
      <c r="C11958" s="1" t="str">
        <f t="shared" si="186"/>
        <v>02/08 16:27:49</v>
      </c>
      <c r="D11958">
        <v>209</v>
      </c>
    </row>
    <row r="11959" spans="1:4" x14ac:dyDescent="0.3">
      <c r="A11959" t="s">
        <v>7</v>
      </c>
      <c r="B11959">
        <v>1644305329.1359999</v>
      </c>
      <c r="C11959" s="1" t="str">
        <f t="shared" si="186"/>
        <v>02/08 16:28:49</v>
      </c>
      <c r="D11959">
        <v>180</v>
      </c>
    </row>
    <row r="11960" spans="1:4" x14ac:dyDescent="0.3">
      <c r="A11960" t="s">
        <v>7</v>
      </c>
      <c r="B11960">
        <v>1644305389.1830001</v>
      </c>
      <c r="C11960" s="1" t="str">
        <f t="shared" si="186"/>
        <v>02/08 16:29:49</v>
      </c>
      <c r="D11960">
        <v>173</v>
      </c>
    </row>
    <row r="11961" spans="1:4" x14ac:dyDescent="0.3">
      <c r="A11961" t="s">
        <v>7</v>
      </c>
      <c r="B11961">
        <v>1644305449.3169999</v>
      </c>
      <c r="C11961" s="1" t="str">
        <f t="shared" si="186"/>
        <v>02/08 16:30:49</v>
      </c>
      <c r="D11961">
        <v>109</v>
      </c>
    </row>
    <row r="11962" spans="1:4" x14ac:dyDescent="0.3">
      <c r="A11962" t="s">
        <v>7</v>
      </c>
      <c r="B11962">
        <v>1644305509.3150001</v>
      </c>
      <c r="C11962" s="1" t="str">
        <f t="shared" si="186"/>
        <v>02/08 16:31:49</v>
      </c>
      <c r="D11962">
        <v>116</v>
      </c>
    </row>
    <row r="11963" spans="1:4" x14ac:dyDescent="0.3">
      <c r="A11963" t="s">
        <v>7</v>
      </c>
      <c r="B11963">
        <v>1644305569.359</v>
      </c>
      <c r="C11963" s="1" t="str">
        <f t="shared" si="186"/>
        <v>02/08 16:32:49</v>
      </c>
      <c r="D11963">
        <v>92</v>
      </c>
    </row>
    <row r="11964" spans="1:4" x14ac:dyDescent="0.3">
      <c r="A11964" t="s">
        <v>7</v>
      </c>
      <c r="B11964">
        <v>1644305629.444</v>
      </c>
      <c r="C11964" s="1" t="str">
        <f t="shared" si="186"/>
        <v>02/08 16:33:49</v>
      </c>
      <c r="D11964">
        <v>86</v>
      </c>
    </row>
    <row r="11965" spans="1:4" x14ac:dyDescent="0.3">
      <c r="A11965" t="s">
        <v>7</v>
      </c>
      <c r="B11965">
        <v>1644305689.5079999</v>
      </c>
      <c r="C11965" s="1" t="str">
        <f t="shared" si="186"/>
        <v>02/08 16:34:49</v>
      </c>
      <c r="D11965">
        <v>97</v>
      </c>
    </row>
    <row r="11966" spans="1:4" x14ac:dyDescent="0.3">
      <c r="A11966" t="s">
        <v>7</v>
      </c>
      <c r="B11966">
        <v>1644305749.5799999</v>
      </c>
      <c r="C11966" s="1" t="str">
        <f t="shared" si="186"/>
        <v>02/08 16:35:49</v>
      </c>
      <c r="D11966">
        <v>88</v>
      </c>
    </row>
    <row r="11967" spans="1:4" x14ac:dyDescent="0.3">
      <c r="A11967" t="s">
        <v>7</v>
      </c>
      <c r="B11967">
        <v>1644305809.6059999</v>
      </c>
      <c r="C11967" s="1" t="str">
        <f t="shared" si="186"/>
        <v>02/08 16:36:49</v>
      </c>
      <c r="D11967">
        <v>72</v>
      </c>
    </row>
    <row r="11968" spans="1:4" x14ac:dyDescent="0.3">
      <c r="A11968" t="s">
        <v>7</v>
      </c>
      <c r="B11968">
        <v>1644305869.6670001</v>
      </c>
      <c r="C11968" s="1" t="str">
        <f t="shared" si="186"/>
        <v>02/08 16:37:49</v>
      </c>
      <c r="D11968">
        <v>68</v>
      </c>
    </row>
    <row r="11969" spans="1:4" x14ac:dyDescent="0.3">
      <c r="A11969" t="s">
        <v>7</v>
      </c>
      <c r="B11969">
        <v>1644305929.727</v>
      </c>
      <c r="C11969" s="1" t="str">
        <f t="shared" si="186"/>
        <v>02/08 16:38:49</v>
      </c>
      <c r="D11969">
        <v>67</v>
      </c>
    </row>
    <row r="11970" spans="1:4" x14ac:dyDescent="0.3">
      <c r="A11970" t="s">
        <v>7</v>
      </c>
      <c r="B11970">
        <v>1644305989.8210001</v>
      </c>
      <c r="C11970" s="1" t="str">
        <f t="shared" ref="C11970:C12033" si="187">TEXT((LEFT(B11970,10)+9*3600)/86400+70*365+19,"MM/DD HH:mm:ss")</f>
        <v>02/08 16:39:49</v>
      </c>
      <c r="D11970">
        <v>54</v>
      </c>
    </row>
    <row r="11971" spans="1:4" x14ac:dyDescent="0.3">
      <c r="A11971" t="s">
        <v>7</v>
      </c>
      <c r="B11971">
        <v>1644306049.8829999</v>
      </c>
      <c r="C11971" s="1" t="str">
        <f t="shared" si="187"/>
        <v>02/08 16:40:49</v>
      </c>
      <c r="D11971">
        <v>57</v>
      </c>
    </row>
    <row r="11972" spans="1:4" x14ac:dyDescent="0.3">
      <c r="A11972" t="s">
        <v>7</v>
      </c>
      <c r="B11972">
        <v>1644306109.9360001</v>
      </c>
      <c r="C11972" s="1" t="str">
        <f t="shared" si="187"/>
        <v>02/08 16:41:49</v>
      </c>
      <c r="D11972">
        <v>10</v>
      </c>
    </row>
    <row r="11973" spans="1:4" x14ac:dyDescent="0.3">
      <c r="A11973" t="s">
        <v>7</v>
      </c>
      <c r="B11973">
        <v>1644306169.9820001</v>
      </c>
      <c r="C11973" s="1" t="str">
        <f t="shared" si="187"/>
        <v>02/08 16:42:49</v>
      </c>
      <c r="D11973">
        <v>49</v>
      </c>
    </row>
    <row r="11974" spans="1:4" x14ac:dyDescent="0.3">
      <c r="A11974" t="s">
        <v>7</v>
      </c>
      <c r="B11974">
        <v>1644306230.066</v>
      </c>
      <c r="C11974" s="1" t="str">
        <f t="shared" si="187"/>
        <v>02/08 16:43:50</v>
      </c>
      <c r="D11974">
        <v>45</v>
      </c>
    </row>
    <row r="11975" spans="1:4" x14ac:dyDescent="0.3">
      <c r="A11975" t="s">
        <v>7</v>
      </c>
      <c r="B11975">
        <v>1644306290.1289999</v>
      </c>
      <c r="C11975" s="1" t="str">
        <f t="shared" si="187"/>
        <v>02/08 16:44:50</v>
      </c>
      <c r="D11975">
        <v>44</v>
      </c>
    </row>
    <row r="11976" spans="1:4" x14ac:dyDescent="0.3">
      <c r="A11976" t="s">
        <v>7</v>
      </c>
      <c r="B11976">
        <v>1644306350.2060001</v>
      </c>
      <c r="C11976" s="1" t="str">
        <f t="shared" si="187"/>
        <v>02/08 16:45:50</v>
      </c>
      <c r="D11976">
        <v>42</v>
      </c>
    </row>
    <row r="11977" spans="1:4" x14ac:dyDescent="0.3">
      <c r="A11977" t="s">
        <v>7</v>
      </c>
      <c r="B11977">
        <v>1644306410.247</v>
      </c>
      <c r="C11977" s="1" t="str">
        <f t="shared" si="187"/>
        <v>02/08 16:46:50</v>
      </c>
      <c r="D11977">
        <v>52</v>
      </c>
    </row>
    <row r="11978" spans="1:4" x14ac:dyDescent="0.3">
      <c r="A11978" t="s">
        <v>7</v>
      </c>
      <c r="B11978">
        <v>1644306470.3139999</v>
      </c>
      <c r="C11978" s="1" t="str">
        <f t="shared" si="187"/>
        <v>02/08 16:47:50</v>
      </c>
      <c r="D11978">
        <v>33</v>
      </c>
    </row>
    <row r="11979" spans="1:4" x14ac:dyDescent="0.3">
      <c r="A11979" t="s">
        <v>7</v>
      </c>
      <c r="B11979">
        <v>1644306530.3510001</v>
      </c>
      <c r="C11979" s="1" t="str">
        <f t="shared" si="187"/>
        <v>02/08 16:48:50</v>
      </c>
      <c r="D11979">
        <v>37</v>
      </c>
    </row>
    <row r="11980" spans="1:4" x14ac:dyDescent="0.3">
      <c r="A11980" t="s">
        <v>7</v>
      </c>
      <c r="B11980">
        <v>1644306590.438</v>
      </c>
      <c r="C11980" s="1" t="str">
        <f t="shared" si="187"/>
        <v>02/08 16:49:50</v>
      </c>
      <c r="D11980">
        <v>43</v>
      </c>
    </row>
    <row r="11981" spans="1:4" x14ac:dyDescent="0.3">
      <c r="A11981" t="s">
        <v>7</v>
      </c>
      <c r="B11981">
        <v>1644306650.4849999</v>
      </c>
      <c r="C11981" s="1" t="str">
        <f t="shared" si="187"/>
        <v>02/08 16:50:50</v>
      </c>
      <c r="D11981">
        <v>27</v>
      </c>
    </row>
    <row r="11982" spans="1:4" x14ac:dyDescent="0.3">
      <c r="A11982" t="s">
        <v>7</v>
      </c>
      <c r="B11982">
        <v>1644306710.5539999</v>
      </c>
      <c r="C11982" s="1" t="str">
        <f t="shared" si="187"/>
        <v>02/08 16:51:50</v>
      </c>
      <c r="D11982">
        <v>8</v>
      </c>
    </row>
    <row r="11983" spans="1:4" x14ac:dyDescent="0.3">
      <c r="A11983" t="s">
        <v>7</v>
      </c>
      <c r="B11983">
        <v>1644306770.5999999</v>
      </c>
      <c r="C11983" s="1" t="str">
        <f t="shared" si="187"/>
        <v>02/08 16:52:50</v>
      </c>
      <c r="D11983">
        <v>38</v>
      </c>
    </row>
    <row r="11984" spans="1:4" x14ac:dyDescent="0.3">
      <c r="A11984" t="s">
        <v>7</v>
      </c>
      <c r="B11984">
        <v>1644306830.714</v>
      </c>
      <c r="C11984" s="1" t="str">
        <f t="shared" si="187"/>
        <v>02/08 16:53:50</v>
      </c>
      <c r="D11984">
        <v>2</v>
      </c>
    </row>
    <row r="11985" spans="1:4" x14ac:dyDescent="0.3">
      <c r="A11985" t="s">
        <v>7</v>
      </c>
      <c r="B11985">
        <v>1644306890.734</v>
      </c>
      <c r="C11985" s="1" t="str">
        <f t="shared" si="187"/>
        <v>02/08 16:54:50</v>
      </c>
      <c r="D11985">
        <v>71</v>
      </c>
    </row>
    <row r="11986" spans="1:4" x14ac:dyDescent="0.3">
      <c r="A11986" t="s">
        <v>7</v>
      </c>
      <c r="B11986">
        <v>1644306950.823</v>
      </c>
      <c r="C11986" s="1" t="str">
        <f t="shared" si="187"/>
        <v>02/08 16:55:50</v>
      </c>
      <c r="D11986">
        <v>21</v>
      </c>
    </row>
    <row r="11987" spans="1:4" x14ac:dyDescent="0.3">
      <c r="A11987" t="s">
        <v>7</v>
      </c>
      <c r="B11987">
        <v>1644307010.8629999</v>
      </c>
      <c r="C11987" s="1" t="str">
        <f t="shared" si="187"/>
        <v>02/08 16:56:50</v>
      </c>
      <c r="D11987">
        <v>12</v>
      </c>
    </row>
    <row r="11988" spans="1:4" x14ac:dyDescent="0.3">
      <c r="A11988" t="s">
        <v>7</v>
      </c>
      <c r="B11988">
        <v>1644307070.95</v>
      </c>
      <c r="C11988" s="1" t="str">
        <f t="shared" si="187"/>
        <v>02/08 16:57:50</v>
      </c>
      <c r="D11988">
        <v>3</v>
      </c>
    </row>
    <row r="11989" spans="1:4" x14ac:dyDescent="0.3">
      <c r="A11989" t="s">
        <v>7</v>
      </c>
      <c r="B11989">
        <v>1644307130.994</v>
      </c>
      <c r="C11989" s="1" t="str">
        <f t="shared" si="187"/>
        <v>02/08 16:58:50</v>
      </c>
      <c r="D11989">
        <v>11</v>
      </c>
    </row>
    <row r="11990" spans="1:4" x14ac:dyDescent="0.3">
      <c r="A11990" t="s">
        <v>7</v>
      </c>
      <c r="B11990">
        <v>1644307191.0550001</v>
      </c>
      <c r="C11990" s="1" t="str">
        <f t="shared" si="187"/>
        <v>02/08 16:59:51</v>
      </c>
      <c r="D11990">
        <v>6</v>
      </c>
    </row>
    <row r="11991" spans="1:4" x14ac:dyDescent="0.3">
      <c r="A11991" t="s">
        <v>7</v>
      </c>
      <c r="B11991">
        <v>1644307251.1340001</v>
      </c>
      <c r="C11991" s="1" t="str">
        <f t="shared" si="187"/>
        <v>02/08 17:00:51</v>
      </c>
      <c r="D11991">
        <v>170</v>
      </c>
    </row>
    <row r="11992" spans="1:4" x14ac:dyDescent="0.3">
      <c r="A11992" t="s">
        <v>7</v>
      </c>
      <c r="B11992">
        <v>1644307311.214</v>
      </c>
      <c r="C11992" s="1" t="str">
        <f t="shared" si="187"/>
        <v>02/08 17:01:51</v>
      </c>
      <c r="D11992">
        <v>0</v>
      </c>
    </row>
    <row r="11993" spans="1:4" x14ac:dyDescent="0.3">
      <c r="A11993" t="s">
        <v>7</v>
      </c>
      <c r="B11993">
        <v>1644307371.2409999</v>
      </c>
      <c r="C11993" s="1" t="str">
        <f t="shared" si="187"/>
        <v>02/08 17:02:51</v>
      </c>
      <c r="D11993">
        <v>0</v>
      </c>
    </row>
    <row r="11994" spans="1:4" x14ac:dyDescent="0.3">
      <c r="A11994" t="s">
        <v>7</v>
      </c>
      <c r="B11994">
        <v>1644307431.323</v>
      </c>
      <c r="C11994" s="1" t="str">
        <f t="shared" si="187"/>
        <v>02/08 17:03:51</v>
      </c>
      <c r="D11994">
        <v>77</v>
      </c>
    </row>
    <row r="11995" spans="1:4" x14ac:dyDescent="0.3">
      <c r="A11995" t="s">
        <v>7</v>
      </c>
      <c r="B11995">
        <v>1644307491.378</v>
      </c>
      <c r="C11995" s="1" t="str">
        <f t="shared" si="187"/>
        <v>02/08 17:04:51</v>
      </c>
      <c r="D11995">
        <v>0</v>
      </c>
    </row>
    <row r="11996" spans="1:4" x14ac:dyDescent="0.3">
      <c r="A11996" t="s">
        <v>7</v>
      </c>
      <c r="B11996">
        <v>1644307551.461</v>
      </c>
      <c r="C11996" s="1" t="str">
        <f t="shared" si="187"/>
        <v>02/08 17:05:51</v>
      </c>
      <c r="D11996">
        <v>0</v>
      </c>
    </row>
    <row r="11997" spans="1:4" x14ac:dyDescent="0.3">
      <c r="A11997" t="s">
        <v>7</v>
      </c>
      <c r="B11997">
        <v>1644307611.4909999</v>
      </c>
      <c r="C11997" s="1" t="str">
        <f t="shared" si="187"/>
        <v>02/08 17:06:51</v>
      </c>
      <c r="D11997">
        <v>0</v>
      </c>
    </row>
    <row r="11998" spans="1:4" x14ac:dyDescent="0.3">
      <c r="A11998" t="s">
        <v>7</v>
      </c>
      <c r="B11998">
        <v>1644307671.5580001</v>
      </c>
      <c r="C11998" s="1" t="str">
        <f t="shared" si="187"/>
        <v>02/08 17:07:51</v>
      </c>
      <c r="D11998">
        <v>0</v>
      </c>
    </row>
    <row r="11999" spans="1:4" x14ac:dyDescent="0.3">
      <c r="A11999" t="s">
        <v>7</v>
      </c>
      <c r="B11999">
        <v>1644307731.628</v>
      </c>
      <c r="C11999" s="1" t="str">
        <f t="shared" si="187"/>
        <v>02/08 17:08:51</v>
      </c>
      <c r="D11999">
        <v>0</v>
      </c>
    </row>
    <row r="12000" spans="1:4" x14ac:dyDescent="0.3">
      <c r="A12000" t="s">
        <v>7</v>
      </c>
      <c r="B12000">
        <v>1644307791.7019999</v>
      </c>
      <c r="C12000" s="1" t="str">
        <f t="shared" si="187"/>
        <v>02/08 17:09:51</v>
      </c>
      <c r="D12000">
        <v>0</v>
      </c>
    </row>
    <row r="12001" spans="1:4" x14ac:dyDescent="0.3">
      <c r="A12001" t="s">
        <v>7</v>
      </c>
      <c r="B12001">
        <v>1644307851.767</v>
      </c>
      <c r="C12001" s="1" t="str">
        <f t="shared" si="187"/>
        <v>02/08 17:10:51</v>
      </c>
      <c r="D12001">
        <v>0</v>
      </c>
    </row>
    <row r="12002" spans="1:4" x14ac:dyDescent="0.3">
      <c r="A12002" t="s">
        <v>7</v>
      </c>
      <c r="B12002">
        <v>1644307911.8310001</v>
      </c>
      <c r="C12002" s="1" t="str">
        <f t="shared" si="187"/>
        <v>02/08 17:11:51</v>
      </c>
      <c r="D12002">
        <v>0</v>
      </c>
    </row>
    <row r="12003" spans="1:4" x14ac:dyDescent="0.3">
      <c r="A12003" t="s">
        <v>7</v>
      </c>
      <c r="B12003">
        <v>1644307971.8729999</v>
      </c>
      <c r="C12003" s="1" t="str">
        <f t="shared" si="187"/>
        <v>02/08 17:12:51</v>
      </c>
      <c r="D12003">
        <v>0</v>
      </c>
    </row>
    <row r="12004" spans="1:4" x14ac:dyDescent="0.3">
      <c r="A12004" t="s">
        <v>7</v>
      </c>
      <c r="B12004">
        <v>1644308031.9619999</v>
      </c>
      <c r="C12004" s="1" t="str">
        <f t="shared" si="187"/>
        <v>02/08 17:13:51</v>
      </c>
      <c r="D12004">
        <v>0</v>
      </c>
    </row>
    <row r="12005" spans="1:4" x14ac:dyDescent="0.3">
      <c r="A12005" t="s">
        <v>7</v>
      </c>
      <c r="B12005">
        <v>1644308092.0090001</v>
      </c>
      <c r="C12005" s="1" t="str">
        <f t="shared" si="187"/>
        <v>02/08 17:14:52</v>
      </c>
      <c r="D12005">
        <v>0</v>
      </c>
    </row>
    <row r="12006" spans="1:4" x14ac:dyDescent="0.3">
      <c r="A12006" t="s">
        <v>7</v>
      </c>
      <c r="B12006">
        <v>1644308152.108</v>
      </c>
      <c r="C12006" s="1" t="str">
        <f t="shared" si="187"/>
        <v>02/08 17:15:52</v>
      </c>
      <c r="D12006">
        <v>8</v>
      </c>
    </row>
    <row r="12007" spans="1:4" x14ac:dyDescent="0.3">
      <c r="A12007" t="s">
        <v>7</v>
      </c>
      <c r="B12007">
        <v>1644308232.142</v>
      </c>
      <c r="C12007" s="1" t="str">
        <f t="shared" si="187"/>
        <v>02/08 17:17:12</v>
      </c>
      <c r="D12007">
        <v>0</v>
      </c>
    </row>
    <row r="12008" spans="1:4" x14ac:dyDescent="0.3">
      <c r="A12008" t="s">
        <v>7</v>
      </c>
      <c r="B12008">
        <v>1644308272.2119999</v>
      </c>
      <c r="C12008" s="1" t="str">
        <f t="shared" si="187"/>
        <v>02/08 17:17:52</v>
      </c>
      <c r="D12008">
        <v>0</v>
      </c>
    </row>
    <row r="12009" spans="1:4" x14ac:dyDescent="0.3">
      <c r="A12009" t="s">
        <v>7</v>
      </c>
      <c r="B12009">
        <v>1644308332.257</v>
      </c>
      <c r="C12009" s="1" t="str">
        <f t="shared" si="187"/>
        <v>02/08 17:18:52</v>
      </c>
      <c r="D12009">
        <v>0</v>
      </c>
    </row>
    <row r="12010" spans="1:4" x14ac:dyDescent="0.3">
      <c r="A12010" t="s">
        <v>7</v>
      </c>
      <c r="B12010">
        <v>1644308392.3410001</v>
      </c>
      <c r="C12010" s="1" t="str">
        <f t="shared" si="187"/>
        <v>02/08 17:19:52</v>
      </c>
      <c r="D12010">
        <v>3</v>
      </c>
    </row>
    <row r="12011" spans="1:4" x14ac:dyDescent="0.3">
      <c r="A12011" t="s">
        <v>7</v>
      </c>
      <c r="B12011">
        <v>1644308452.398</v>
      </c>
      <c r="C12011" s="1" t="str">
        <f t="shared" si="187"/>
        <v>02/08 17:20:52</v>
      </c>
      <c r="D12011">
        <v>0</v>
      </c>
    </row>
    <row r="12012" spans="1:4" x14ac:dyDescent="0.3">
      <c r="A12012" t="s">
        <v>7</v>
      </c>
      <c r="B12012">
        <v>1644308512.4660001</v>
      </c>
      <c r="C12012" s="1" t="str">
        <f t="shared" si="187"/>
        <v>02/08 17:21:52</v>
      </c>
      <c r="D12012">
        <v>0</v>
      </c>
    </row>
    <row r="12013" spans="1:4" x14ac:dyDescent="0.3">
      <c r="A12013" t="s">
        <v>7</v>
      </c>
      <c r="B12013">
        <v>1644308572.5339999</v>
      </c>
      <c r="C12013" s="1" t="str">
        <f t="shared" si="187"/>
        <v>02/08 17:22:52</v>
      </c>
      <c r="D12013">
        <v>0</v>
      </c>
    </row>
    <row r="12014" spans="1:4" x14ac:dyDescent="0.3">
      <c r="A12014" t="s">
        <v>7</v>
      </c>
      <c r="B12014">
        <v>1644308632.5810001</v>
      </c>
      <c r="C12014" s="1" t="str">
        <f t="shared" si="187"/>
        <v>02/08 17:23:52</v>
      </c>
      <c r="D12014">
        <v>0</v>
      </c>
    </row>
    <row r="12015" spans="1:4" x14ac:dyDescent="0.3">
      <c r="A12015" t="s">
        <v>7</v>
      </c>
      <c r="B12015">
        <v>1644308692.638</v>
      </c>
      <c r="C12015" s="1" t="str">
        <f t="shared" si="187"/>
        <v>02/08 17:24:52</v>
      </c>
      <c r="D12015">
        <v>2</v>
      </c>
    </row>
    <row r="12016" spans="1:4" x14ac:dyDescent="0.3">
      <c r="A12016" t="s">
        <v>7</v>
      </c>
      <c r="B12016">
        <v>1644308751.783</v>
      </c>
      <c r="C12016" s="1" t="str">
        <f t="shared" si="187"/>
        <v>02/08 17:25:51</v>
      </c>
      <c r="D12016">
        <v>0</v>
      </c>
    </row>
    <row r="12017" spans="1:4" x14ac:dyDescent="0.3">
      <c r="A12017" t="s">
        <v>7</v>
      </c>
      <c r="B12017">
        <v>1644308811.825</v>
      </c>
      <c r="C12017" s="1" t="str">
        <f t="shared" si="187"/>
        <v>02/08 17:26:51</v>
      </c>
      <c r="D12017">
        <v>0</v>
      </c>
    </row>
    <row r="12018" spans="1:4" x14ac:dyDescent="0.3">
      <c r="A12018" t="s">
        <v>7</v>
      </c>
      <c r="B12018">
        <v>1644308871.8870001</v>
      </c>
      <c r="C12018" s="1" t="str">
        <f t="shared" si="187"/>
        <v>02/08 17:27:51</v>
      </c>
      <c r="D12018">
        <v>0</v>
      </c>
    </row>
    <row r="12019" spans="1:4" x14ac:dyDescent="0.3">
      <c r="A12019" t="s">
        <v>7</v>
      </c>
      <c r="B12019">
        <v>1644308931.9449999</v>
      </c>
      <c r="C12019" s="1" t="str">
        <f t="shared" si="187"/>
        <v>02/08 17:28:51</v>
      </c>
      <c r="D12019">
        <v>0</v>
      </c>
    </row>
    <row r="12020" spans="1:4" x14ac:dyDescent="0.3">
      <c r="A12020" t="s">
        <v>7</v>
      </c>
      <c r="B12020">
        <v>1644308992.029</v>
      </c>
      <c r="C12020" s="1" t="str">
        <f t="shared" si="187"/>
        <v>02/08 17:29:52</v>
      </c>
      <c r="D12020">
        <v>0</v>
      </c>
    </row>
    <row r="12021" spans="1:4" x14ac:dyDescent="0.3">
      <c r="A12021" t="s">
        <v>7</v>
      </c>
      <c r="B12021">
        <v>1644309052.1040001</v>
      </c>
      <c r="C12021" s="1" t="str">
        <f t="shared" si="187"/>
        <v>02/08 17:30:52</v>
      </c>
      <c r="D12021">
        <v>0</v>
      </c>
    </row>
    <row r="12022" spans="1:4" x14ac:dyDescent="0.3">
      <c r="A12022" t="s">
        <v>7</v>
      </c>
      <c r="B12022">
        <v>1644309112.1470001</v>
      </c>
      <c r="C12022" s="1" t="str">
        <f t="shared" si="187"/>
        <v>02/08 17:31:52</v>
      </c>
      <c r="D12022">
        <v>0</v>
      </c>
    </row>
    <row r="12023" spans="1:4" x14ac:dyDescent="0.3">
      <c r="A12023" t="s">
        <v>7</v>
      </c>
      <c r="B12023">
        <v>1644309172.2019999</v>
      </c>
      <c r="C12023" s="1" t="str">
        <f t="shared" si="187"/>
        <v>02/08 17:32:52</v>
      </c>
      <c r="D12023">
        <v>0</v>
      </c>
    </row>
    <row r="12024" spans="1:4" x14ac:dyDescent="0.3">
      <c r="A12024" t="s">
        <v>7</v>
      </c>
      <c r="B12024">
        <v>1644309232.3080001</v>
      </c>
      <c r="C12024" s="1" t="str">
        <f t="shared" si="187"/>
        <v>02/08 17:33:52</v>
      </c>
      <c r="D12024">
        <v>0</v>
      </c>
    </row>
    <row r="12025" spans="1:4" x14ac:dyDescent="0.3">
      <c r="A12025" t="s">
        <v>7</v>
      </c>
      <c r="B12025">
        <v>1644309292.3310001</v>
      </c>
      <c r="C12025" s="1" t="str">
        <f t="shared" si="187"/>
        <v>02/08 17:34:52</v>
      </c>
      <c r="D12025">
        <v>0</v>
      </c>
    </row>
    <row r="12026" spans="1:4" x14ac:dyDescent="0.3">
      <c r="A12026" t="s">
        <v>7</v>
      </c>
      <c r="B12026">
        <v>1644309352.425</v>
      </c>
      <c r="C12026" s="1" t="str">
        <f t="shared" si="187"/>
        <v>02/08 17:35:52</v>
      </c>
      <c r="D12026">
        <v>0</v>
      </c>
    </row>
    <row r="12027" spans="1:4" x14ac:dyDescent="0.3">
      <c r="A12027" t="s">
        <v>7</v>
      </c>
      <c r="B12027">
        <v>1644309412.4649999</v>
      </c>
      <c r="C12027" s="1" t="str">
        <f t="shared" si="187"/>
        <v>02/08 17:36:52</v>
      </c>
      <c r="D12027">
        <v>0</v>
      </c>
    </row>
    <row r="12028" spans="1:4" x14ac:dyDescent="0.3">
      <c r="A12028" t="s">
        <v>7</v>
      </c>
      <c r="B12028">
        <v>1644309472.53</v>
      </c>
      <c r="C12028" s="1" t="str">
        <f t="shared" si="187"/>
        <v>02/08 17:37:52</v>
      </c>
      <c r="D12028">
        <v>0</v>
      </c>
    </row>
    <row r="12029" spans="1:4" x14ac:dyDescent="0.3">
      <c r="A12029" t="s">
        <v>7</v>
      </c>
      <c r="B12029">
        <v>1644309532.6010001</v>
      </c>
      <c r="C12029" s="1" t="str">
        <f t="shared" si="187"/>
        <v>02/08 17:38:52</v>
      </c>
      <c r="D12029">
        <v>0</v>
      </c>
    </row>
    <row r="12030" spans="1:4" x14ac:dyDescent="0.3">
      <c r="A12030" t="s">
        <v>7</v>
      </c>
      <c r="B12030">
        <v>1644309592.6730001</v>
      </c>
      <c r="C12030" s="1" t="str">
        <f t="shared" si="187"/>
        <v>02/08 17:39:52</v>
      </c>
      <c r="D12030">
        <v>0</v>
      </c>
    </row>
    <row r="12031" spans="1:4" x14ac:dyDescent="0.3">
      <c r="A12031" t="s">
        <v>7</v>
      </c>
      <c r="B12031">
        <v>1644309652.724</v>
      </c>
      <c r="C12031" s="1" t="str">
        <f t="shared" si="187"/>
        <v>02/08 17:40:52</v>
      </c>
      <c r="D12031">
        <v>0</v>
      </c>
    </row>
    <row r="12032" spans="1:4" x14ac:dyDescent="0.3">
      <c r="A12032" t="s">
        <v>7</v>
      </c>
      <c r="B12032">
        <v>1644309712.8199999</v>
      </c>
      <c r="C12032" s="1" t="str">
        <f t="shared" si="187"/>
        <v>02/08 17:41:52</v>
      </c>
      <c r="D12032">
        <v>0</v>
      </c>
    </row>
    <row r="12033" spans="1:4" x14ac:dyDescent="0.3">
      <c r="A12033" t="s">
        <v>7</v>
      </c>
      <c r="B12033">
        <v>1644309772.859</v>
      </c>
      <c r="C12033" s="1" t="str">
        <f t="shared" si="187"/>
        <v>02/08 17:42:52</v>
      </c>
      <c r="D12033">
        <v>0</v>
      </c>
    </row>
    <row r="12034" spans="1:4" x14ac:dyDescent="0.3">
      <c r="A12034" t="s">
        <v>7</v>
      </c>
      <c r="B12034">
        <v>1644309832.957</v>
      </c>
      <c r="C12034" s="1" t="str">
        <f t="shared" ref="C12034:C12097" si="188">TEXT((LEFT(B12034,10)+9*3600)/86400+70*365+19,"MM/DD HH:mm:ss")</f>
        <v>02/08 17:43:52</v>
      </c>
      <c r="D12034">
        <v>0</v>
      </c>
    </row>
    <row r="12035" spans="1:4" x14ac:dyDescent="0.3">
      <c r="A12035" t="s">
        <v>7</v>
      </c>
      <c r="B12035">
        <v>1644309892.973</v>
      </c>
      <c r="C12035" s="1" t="str">
        <f t="shared" si="188"/>
        <v>02/08 17:44:52</v>
      </c>
      <c r="D12035">
        <v>0</v>
      </c>
    </row>
    <row r="12036" spans="1:4" x14ac:dyDescent="0.3">
      <c r="A12036" t="s">
        <v>7</v>
      </c>
      <c r="B12036">
        <v>1644309953.0739999</v>
      </c>
      <c r="C12036" s="1" t="str">
        <f t="shared" si="188"/>
        <v>02/08 17:45:53</v>
      </c>
      <c r="D12036">
        <v>0</v>
      </c>
    </row>
    <row r="12037" spans="1:4" x14ac:dyDescent="0.3">
      <c r="A12037" t="s">
        <v>7</v>
      </c>
      <c r="B12037">
        <v>1644310013.1129999</v>
      </c>
      <c r="C12037" s="1" t="str">
        <f t="shared" si="188"/>
        <v>02/08 17:46:53</v>
      </c>
      <c r="D12037">
        <v>0</v>
      </c>
    </row>
    <row r="12038" spans="1:4" x14ac:dyDescent="0.3">
      <c r="A12038" t="s">
        <v>7</v>
      </c>
      <c r="B12038">
        <v>1644310073.1919999</v>
      </c>
      <c r="C12038" s="1" t="str">
        <f t="shared" si="188"/>
        <v>02/08 17:47:53</v>
      </c>
      <c r="D12038">
        <v>0</v>
      </c>
    </row>
    <row r="12039" spans="1:4" x14ac:dyDescent="0.3">
      <c r="A12039" t="s">
        <v>7</v>
      </c>
      <c r="B12039">
        <v>1644310133.2520001</v>
      </c>
      <c r="C12039" s="1" t="str">
        <f t="shared" si="188"/>
        <v>02/08 17:48:53</v>
      </c>
      <c r="D12039">
        <v>0</v>
      </c>
    </row>
    <row r="12040" spans="1:4" x14ac:dyDescent="0.3">
      <c r="A12040" t="s">
        <v>7</v>
      </c>
      <c r="B12040">
        <v>1644310193.306</v>
      </c>
      <c r="C12040" s="1" t="str">
        <f t="shared" si="188"/>
        <v>02/08 17:49:53</v>
      </c>
      <c r="D12040">
        <v>0</v>
      </c>
    </row>
    <row r="12041" spans="1:4" x14ac:dyDescent="0.3">
      <c r="A12041" t="s">
        <v>7</v>
      </c>
      <c r="B12041">
        <v>1644310253.358</v>
      </c>
      <c r="C12041" s="1" t="str">
        <f t="shared" si="188"/>
        <v>02/08 17:50:53</v>
      </c>
      <c r="D12041">
        <v>0</v>
      </c>
    </row>
    <row r="12042" spans="1:4" x14ac:dyDescent="0.3">
      <c r="A12042" t="s">
        <v>7</v>
      </c>
      <c r="B12042">
        <v>1644310313.4590001</v>
      </c>
      <c r="C12042" s="1" t="str">
        <f t="shared" si="188"/>
        <v>02/08 17:51:53</v>
      </c>
      <c r="D12042">
        <v>0</v>
      </c>
    </row>
    <row r="12043" spans="1:4" x14ac:dyDescent="0.3">
      <c r="A12043" t="s">
        <v>7</v>
      </c>
      <c r="B12043">
        <v>1644310373.4909999</v>
      </c>
      <c r="C12043" s="1" t="str">
        <f t="shared" si="188"/>
        <v>02/08 17:52:53</v>
      </c>
      <c r="D12043">
        <v>0</v>
      </c>
    </row>
    <row r="12044" spans="1:4" x14ac:dyDescent="0.3">
      <c r="A12044" t="s">
        <v>7</v>
      </c>
      <c r="B12044">
        <v>1644310433.5699999</v>
      </c>
      <c r="C12044" s="1" t="str">
        <f t="shared" si="188"/>
        <v>02/08 17:53:53</v>
      </c>
      <c r="D12044">
        <v>0</v>
      </c>
    </row>
    <row r="12045" spans="1:4" x14ac:dyDescent="0.3">
      <c r="A12045" t="s">
        <v>7</v>
      </c>
      <c r="B12045">
        <v>1644310493.6099999</v>
      </c>
      <c r="C12045" s="1" t="str">
        <f t="shared" si="188"/>
        <v>02/08 17:54:53</v>
      </c>
      <c r="D12045">
        <v>0</v>
      </c>
    </row>
    <row r="12046" spans="1:4" x14ac:dyDescent="0.3">
      <c r="A12046" t="s">
        <v>7</v>
      </c>
      <c r="B12046">
        <v>1644310553.7060001</v>
      </c>
      <c r="C12046" s="1" t="str">
        <f t="shared" si="188"/>
        <v>02/08 17:55:53</v>
      </c>
      <c r="D12046">
        <v>0</v>
      </c>
    </row>
    <row r="12047" spans="1:4" x14ac:dyDescent="0.3">
      <c r="A12047" t="s">
        <v>7</v>
      </c>
      <c r="B12047">
        <v>1644310613.7409999</v>
      </c>
      <c r="C12047" s="1" t="str">
        <f t="shared" si="188"/>
        <v>02/08 17:56:53</v>
      </c>
      <c r="D12047">
        <v>0</v>
      </c>
    </row>
    <row r="12048" spans="1:4" x14ac:dyDescent="0.3">
      <c r="A12048" t="s">
        <v>7</v>
      </c>
      <c r="B12048">
        <v>1644310673.8269999</v>
      </c>
      <c r="C12048" s="1" t="str">
        <f t="shared" si="188"/>
        <v>02/08 17:57:53</v>
      </c>
      <c r="D12048">
        <v>0</v>
      </c>
    </row>
    <row r="12049" spans="1:4" x14ac:dyDescent="0.3">
      <c r="A12049" t="s">
        <v>7</v>
      </c>
      <c r="B12049">
        <v>1644310733.875</v>
      </c>
      <c r="C12049" s="1" t="str">
        <f t="shared" si="188"/>
        <v>02/08 17:58:53</v>
      </c>
      <c r="D12049">
        <v>0</v>
      </c>
    </row>
    <row r="12050" spans="1:4" x14ac:dyDescent="0.3">
      <c r="A12050" t="s">
        <v>7</v>
      </c>
      <c r="B12050">
        <v>1644310793.9779999</v>
      </c>
      <c r="C12050" s="1" t="str">
        <f t="shared" si="188"/>
        <v>02/08 17:59:53</v>
      </c>
      <c r="D12050">
        <v>0</v>
      </c>
    </row>
    <row r="12051" spans="1:4" x14ac:dyDescent="0.3">
      <c r="A12051" t="s">
        <v>7</v>
      </c>
      <c r="B12051">
        <v>1644310853.9949999</v>
      </c>
      <c r="C12051" s="1" t="str">
        <f t="shared" si="188"/>
        <v>02/08 18:00:53</v>
      </c>
      <c r="D12051">
        <v>0</v>
      </c>
    </row>
    <row r="12052" spans="1:4" x14ac:dyDescent="0.3">
      <c r="A12052" t="s">
        <v>7</v>
      </c>
      <c r="B12052">
        <v>1644310914.085</v>
      </c>
      <c r="C12052" s="1" t="str">
        <f t="shared" si="188"/>
        <v>02/08 18:01:54</v>
      </c>
      <c r="D12052">
        <v>0</v>
      </c>
    </row>
    <row r="12053" spans="1:4" x14ac:dyDescent="0.3">
      <c r="A12053" t="s">
        <v>7</v>
      </c>
      <c r="B12053">
        <v>1644310974.1240001</v>
      </c>
      <c r="C12053" s="1" t="str">
        <f t="shared" si="188"/>
        <v>02/08 18:02:54</v>
      </c>
      <c r="D12053">
        <v>0</v>
      </c>
    </row>
    <row r="12054" spans="1:4" x14ac:dyDescent="0.3">
      <c r="A12054" t="s">
        <v>7</v>
      </c>
      <c r="B12054">
        <v>1644311034.22</v>
      </c>
      <c r="C12054" s="1" t="str">
        <f t="shared" si="188"/>
        <v>02/08 18:03:54</v>
      </c>
      <c r="D12054">
        <v>0</v>
      </c>
    </row>
    <row r="12055" spans="1:4" x14ac:dyDescent="0.3">
      <c r="A12055" t="s">
        <v>7</v>
      </c>
      <c r="B12055">
        <v>1644311094.263</v>
      </c>
      <c r="C12055" s="1" t="str">
        <f t="shared" si="188"/>
        <v>02/08 18:04:54</v>
      </c>
      <c r="D12055">
        <v>0</v>
      </c>
    </row>
    <row r="12056" spans="1:4" x14ac:dyDescent="0.3">
      <c r="A12056" t="s">
        <v>7</v>
      </c>
      <c r="B12056">
        <v>1644311154.348</v>
      </c>
      <c r="C12056" s="1" t="str">
        <f t="shared" si="188"/>
        <v>02/08 18:05:54</v>
      </c>
      <c r="D12056">
        <v>0</v>
      </c>
    </row>
    <row r="12057" spans="1:4" x14ac:dyDescent="0.3">
      <c r="A12057" t="s">
        <v>7</v>
      </c>
      <c r="B12057">
        <v>1644311214.4070001</v>
      </c>
      <c r="C12057" s="1" t="str">
        <f t="shared" si="188"/>
        <v>02/08 18:06:54</v>
      </c>
      <c r="D12057">
        <v>0</v>
      </c>
    </row>
    <row r="12058" spans="1:4" x14ac:dyDescent="0.3">
      <c r="A12058" t="s">
        <v>7</v>
      </c>
      <c r="B12058">
        <v>1644311274.484</v>
      </c>
      <c r="C12058" s="1" t="str">
        <f t="shared" si="188"/>
        <v>02/08 18:07:54</v>
      </c>
      <c r="D12058">
        <v>0</v>
      </c>
    </row>
    <row r="12059" spans="1:4" x14ac:dyDescent="0.3">
      <c r="A12059" t="s">
        <v>7</v>
      </c>
      <c r="B12059">
        <v>1644311334.5150001</v>
      </c>
      <c r="C12059" s="1" t="str">
        <f t="shared" si="188"/>
        <v>02/08 18:08:54</v>
      </c>
      <c r="D12059">
        <v>0</v>
      </c>
    </row>
    <row r="12060" spans="1:4" x14ac:dyDescent="0.3">
      <c r="A12060" t="s">
        <v>7</v>
      </c>
      <c r="B12060">
        <v>1644311394.6259999</v>
      </c>
      <c r="C12060" s="1" t="str">
        <f t="shared" si="188"/>
        <v>02/08 18:09:54</v>
      </c>
      <c r="D12060">
        <v>0</v>
      </c>
    </row>
    <row r="12061" spans="1:4" x14ac:dyDescent="0.3">
      <c r="A12061" t="s">
        <v>7</v>
      </c>
      <c r="B12061">
        <v>1644311454.6719999</v>
      </c>
      <c r="C12061" s="1" t="str">
        <f t="shared" si="188"/>
        <v>02/08 18:10:54</v>
      </c>
      <c r="D12061">
        <v>0</v>
      </c>
    </row>
    <row r="12062" spans="1:4" x14ac:dyDescent="0.3">
      <c r="A12062" t="s">
        <v>7</v>
      </c>
      <c r="B12062">
        <v>1644311514.76</v>
      </c>
      <c r="C12062" s="1" t="str">
        <f t="shared" si="188"/>
        <v>02/08 18:11:54</v>
      </c>
      <c r="D12062">
        <v>0</v>
      </c>
    </row>
    <row r="12063" spans="1:4" x14ac:dyDescent="0.3">
      <c r="A12063" t="s">
        <v>7</v>
      </c>
      <c r="B12063">
        <v>1644311574.779</v>
      </c>
      <c r="C12063" s="1" t="str">
        <f t="shared" si="188"/>
        <v>02/08 18:12:54</v>
      </c>
      <c r="D12063">
        <v>0</v>
      </c>
    </row>
    <row r="12064" spans="1:4" x14ac:dyDescent="0.3">
      <c r="A12064" t="s">
        <v>7</v>
      </c>
      <c r="B12064">
        <v>1644311634.8440001</v>
      </c>
      <c r="C12064" s="1" t="str">
        <f t="shared" si="188"/>
        <v>02/08 18:13:54</v>
      </c>
      <c r="D12064">
        <v>0</v>
      </c>
    </row>
    <row r="12065" spans="1:4" x14ac:dyDescent="0.3">
      <c r="A12065" t="s">
        <v>7</v>
      </c>
      <c r="B12065">
        <v>1644311694.9100001</v>
      </c>
      <c r="C12065" s="1" t="str">
        <f t="shared" si="188"/>
        <v>02/08 18:14:54</v>
      </c>
      <c r="D12065">
        <v>0</v>
      </c>
    </row>
    <row r="12066" spans="1:4" x14ac:dyDescent="0.3">
      <c r="A12066" t="s">
        <v>7</v>
      </c>
      <c r="B12066">
        <v>1644311754.994</v>
      </c>
      <c r="C12066" s="1" t="str">
        <f t="shared" si="188"/>
        <v>02/08 18:15:54</v>
      </c>
      <c r="D12066">
        <v>0</v>
      </c>
    </row>
    <row r="12067" spans="1:4" x14ac:dyDescent="0.3">
      <c r="A12067" t="s">
        <v>7</v>
      </c>
      <c r="B12067">
        <v>1644311815.03</v>
      </c>
      <c r="C12067" s="1" t="str">
        <f t="shared" si="188"/>
        <v>02/08 18:16:55</v>
      </c>
      <c r="D12067">
        <v>0</v>
      </c>
    </row>
    <row r="12068" spans="1:4" x14ac:dyDescent="0.3">
      <c r="A12068" t="s">
        <v>7</v>
      </c>
      <c r="B12068">
        <v>1644311875.0999999</v>
      </c>
      <c r="C12068" s="1" t="str">
        <f t="shared" si="188"/>
        <v>02/08 18:17:55</v>
      </c>
      <c r="D12068">
        <v>0</v>
      </c>
    </row>
    <row r="12069" spans="1:4" x14ac:dyDescent="0.3">
      <c r="A12069" t="s">
        <v>7</v>
      </c>
      <c r="B12069">
        <v>1644311935.155</v>
      </c>
      <c r="C12069" s="1" t="str">
        <f t="shared" si="188"/>
        <v>02/08 18:18:55</v>
      </c>
      <c r="D12069">
        <v>0</v>
      </c>
    </row>
    <row r="12070" spans="1:4" x14ac:dyDescent="0.3">
      <c r="A12070" t="s">
        <v>7</v>
      </c>
      <c r="B12070">
        <v>1644311995.2279999</v>
      </c>
      <c r="C12070" s="1" t="str">
        <f t="shared" si="188"/>
        <v>02/08 18:19:55</v>
      </c>
      <c r="D12070">
        <v>0</v>
      </c>
    </row>
    <row r="12071" spans="1:4" x14ac:dyDescent="0.3">
      <c r="A12071" t="s">
        <v>7</v>
      </c>
      <c r="B12071">
        <v>1644312055.3039999</v>
      </c>
      <c r="C12071" s="1" t="str">
        <f t="shared" si="188"/>
        <v>02/08 18:20:55</v>
      </c>
      <c r="D12071">
        <v>0</v>
      </c>
    </row>
    <row r="12072" spans="1:4" x14ac:dyDescent="0.3">
      <c r="A12072" t="s">
        <v>7</v>
      </c>
      <c r="B12072">
        <v>1644312115.369</v>
      </c>
      <c r="C12072" s="1" t="str">
        <f t="shared" si="188"/>
        <v>02/08 18:21:55</v>
      </c>
      <c r="D12072">
        <v>0</v>
      </c>
    </row>
    <row r="12073" spans="1:4" x14ac:dyDescent="0.3">
      <c r="A12073" t="s">
        <v>7</v>
      </c>
      <c r="B12073">
        <v>1644312175.431</v>
      </c>
      <c r="C12073" s="1" t="str">
        <f t="shared" si="188"/>
        <v>02/08 18:22:55</v>
      </c>
      <c r="D12073">
        <v>0</v>
      </c>
    </row>
    <row r="12074" spans="1:4" x14ac:dyDescent="0.3">
      <c r="A12074" t="s">
        <v>7</v>
      </c>
      <c r="B12074">
        <v>1644312235.483</v>
      </c>
      <c r="C12074" s="1" t="str">
        <f t="shared" si="188"/>
        <v>02/08 18:23:55</v>
      </c>
      <c r="D12074">
        <v>0</v>
      </c>
    </row>
    <row r="12075" spans="1:4" x14ac:dyDescent="0.3">
      <c r="A12075" t="s">
        <v>7</v>
      </c>
      <c r="B12075">
        <v>1644312295.566</v>
      </c>
      <c r="C12075" s="1" t="str">
        <f t="shared" si="188"/>
        <v>02/08 18:24:55</v>
      </c>
      <c r="D12075">
        <v>0</v>
      </c>
    </row>
    <row r="12076" spans="1:4" x14ac:dyDescent="0.3">
      <c r="A12076" t="s">
        <v>7</v>
      </c>
      <c r="B12076">
        <v>1644312355.3429999</v>
      </c>
      <c r="C12076" s="1" t="str">
        <f t="shared" si="188"/>
        <v>02/08 18:25:55</v>
      </c>
      <c r="D12076">
        <v>0</v>
      </c>
    </row>
    <row r="12077" spans="1:4" x14ac:dyDescent="0.3">
      <c r="A12077" t="s">
        <v>7</v>
      </c>
      <c r="B12077">
        <v>1644312415.398</v>
      </c>
      <c r="C12077" s="1" t="str">
        <f t="shared" si="188"/>
        <v>02/08 18:26:55</v>
      </c>
      <c r="D12077">
        <v>0</v>
      </c>
    </row>
    <row r="12078" spans="1:4" x14ac:dyDescent="0.3">
      <c r="A12078" t="s">
        <v>7</v>
      </c>
      <c r="B12078">
        <v>1644312475.484</v>
      </c>
      <c r="C12078" s="1" t="str">
        <f t="shared" si="188"/>
        <v>02/08 18:27:55</v>
      </c>
      <c r="D12078">
        <v>0</v>
      </c>
    </row>
    <row r="12079" spans="1:4" x14ac:dyDescent="0.3">
      <c r="A12079" t="s">
        <v>7</v>
      </c>
      <c r="B12079">
        <v>1644312535.5409999</v>
      </c>
      <c r="C12079" s="1" t="str">
        <f t="shared" si="188"/>
        <v>02/08 18:28:55</v>
      </c>
      <c r="D12079">
        <v>0</v>
      </c>
    </row>
    <row r="12080" spans="1:4" x14ac:dyDescent="0.3">
      <c r="A12080" t="s">
        <v>7</v>
      </c>
      <c r="B12080">
        <v>1644312595.618</v>
      </c>
      <c r="C12080" s="1" t="str">
        <f t="shared" si="188"/>
        <v>02/08 18:29:55</v>
      </c>
      <c r="D12080">
        <v>0</v>
      </c>
    </row>
    <row r="12081" spans="1:4" x14ac:dyDescent="0.3">
      <c r="A12081" t="s">
        <v>7</v>
      </c>
      <c r="B12081">
        <v>1644312655.6659999</v>
      </c>
      <c r="C12081" s="1" t="str">
        <f t="shared" si="188"/>
        <v>02/08 18:30:55</v>
      </c>
      <c r="D12081">
        <v>0</v>
      </c>
    </row>
    <row r="12082" spans="1:4" x14ac:dyDescent="0.3">
      <c r="A12082" t="s">
        <v>7</v>
      </c>
      <c r="B12082">
        <v>1644312715.723</v>
      </c>
      <c r="C12082" s="1" t="str">
        <f t="shared" si="188"/>
        <v>02/08 18:31:55</v>
      </c>
      <c r="D12082">
        <v>0</v>
      </c>
    </row>
    <row r="12083" spans="1:4" x14ac:dyDescent="0.3">
      <c r="A12083" t="s">
        <v>7</v>
      </c>
      <c r="B12083">
        <v>1644312775.938</v>
      </c>
      <c r="C12083" s="1" t="str">
        <f t="shared" si="188"/>
        <v>02/08 18:32:55</v>
      </c>
      <c r="D12083">
        <v>0</v>
      </c>
    </row>
    <row r="12084" spans="1:4" x14ac:dyDescent="0.3">
      <c r="A12084" t="s">
        <v>7</v>
      </c>
      <c r="B12084">
        <v>1644312835.8529999</v>
      </c>
      <c r="C12084" s="1" t="str">
        <f t="shared" si="188"/>
        <v>02/08 18:33:55</v>
      </c>
      <c r="D12084">
        <v>0</v>
      </c>
    </row>
    <row r="12085" spans="1:4" x14ac:dyDescent="0.3">
      <c r="A12085" t="s">
        <v>7</v>
      </c>
      <c r="B12085">
        <v>1644312895.9300001</v>
      </c>
      <c r="C12085" s="1" t="str">
        <f t="shared" si="188"/>
        <v>02/08 18:34:55</v>
      </c>
      <c r="D12085">
        <v>0</v>
      </c>
    </row>
    <row r="12086" spans="1:4" x14ac:dyDescent="0.3">
      <c r="A12086" t="s">
        <v>7</v>
      </c>
      <c r="B12086">
        <v>1644312956.013</v>
      </c>
      <c r="C12086" s="1" t="str">
        <f t="shared" si="188"/>
        <v>02/08 18:35:56</v>
      </c>
      <c r="D12086">
        <v>0</v>
      </c>
    </row>
    <row r="12087" spans="1:4" x14ac:dyDescent="0.3">
      <c r="A12087" t="s">
        <v>7</v>
      </c>
      <c r="B12087">
        <v>1644313016.0569999</v>
      </c>
      <c r="C12087" s="1" t="str">
        <f t="shared" si="188"/>
        <v>02/08 18:36:56</v>
      </c>
      <c r="D12087">
        <v>0</v>
      </c>
    </row>
    <row r="12088" spans="1:4" x14ac:dyDescent="0.3">
      <c r="A12088" t="s">
        <v>7</v>
      </c>
      <c r="B12088">
        <v>1644313076.1589999</v>
      </c>
      <c r="C12088" s="1" t="str">
        <f t="shared" si="188"/>
        <v>02/08 18:37:56</v>
      </c>
      <c r="D12088">
        <v>0</v>
      </c>
    </row>
    <row r="12089" spans="1:4" x14ac:dyDescent="0.3">
      <c r="A12089" t="s">
        <v>7</v>
      </c>
      <c r="B12089">
        <v>1644313136.1919999</v>
      </c>
      <c r="C12089" s="1" t="str">
        <f t="shared" si="188"/>
        <v>02/08 18:38:56</v>
      </c>
      <c r="D12089">
        <v>0</v>
      </c>
    </row>
    <row r="12090" spans="1:4" x14ac:dyDescent="0.3">
      <c r="A12090" t="s">
        <v>7</v>
      </c>
      <c r="B12090">
        <v>1644313196.2880001</v>
      </c>
      <c r="C12090" s="1" t="str">
        <f t="shared" si="188"/>
        <v>02/08 18:39:56</v>
      </c>
      <c r="D12090">
        <v>0</v>
      </c>
    </row>
    <row r="12091" spans="1:4" x14ac:dyDescent="0.3">
      <c r="A12091" t="s">
        <v>7</v>
      </c>
      <c r="B12091">
        <v>1644313256.3369999</v>
      </c>
      <c r="C12091" s="1" t="str">
        <f t="shared" si="188"/>
        <v>02/08 18:40:56</v>
      </c>
      <c r="D12091">
        <v>0</v>
      </c>
    </row>
    <row r="12092" spans="1:4" x14ac:dyDescent="0.3">
      <c r="A12092" t="s">
        <v>7</v>
      </c>
      <c r="B12092">
        <v>1644313316.3970001</v>
      </c>
      <c r="C12092" s="1" t="str">
        <f t="shared" si="188"/>
        <v>02/08 18:41:56</v>
      </c>
      <c r="D12092">
        <v>0</v>
      </c>
    </row>
    <row r="12093" spans="1:4" x14ac:dyDescent="0.3">
      <c r="A12093" t="s">
        <v>7</v>
      </c>
      <c r="B12093">
        <v>1644313376.4649999</v>
      </c>
      <c r="C12093" s="1" t="str">
        <f t="shared" si="188"/>
        <v>02/08 18:42:56</v>
      </c>
      <c r="D12093">
        <v>0</v>
      </c>
    </row>
    <row r="12094" spans="1:4" x14ac:dyDescent="0.3">
      <c r="A12094" t="s">
        <v>7</v>
      </c>
      <c r="B12094">
        <v>1644313436.5420001</v>
      </c>
      <c r="C12094" s="1" t="str">
        <f t="shared" si="188"/>
        <v>02/08 18:43:56</v>
      </c>
      <c r="D12094">
        <v>0</v>
      </c>
    </row>
    <row r="12095" spans="1:4" x14ac:dyDescent="0.3">
      <c r="A12095" t="s">
        <v>7</v>
      </c>
      <c r="B12095">
        <v>1644313496.5710001</v>
      </c>
      <c r="C12095" s="1" t="str">
        <f t="shared" si="188"/>
        <v>02/08 18:44:56</v>
      </c>
      <c r="D12095">
        <v>0</v>
      </c>
    </row>
    <row r="12096" spans="1:4" x14ac:dyDescent="0.3">
      <c r="A12096" t="s">
        <v>7</v>
      </c>
      <c r="B12096">
        <v>1644313556.6370001</v>
      </c>
      <c r="C12096" s="1" t="str">
        <f t="shared" si="188"/>
        <v>02/08 18:45:56</v>
      </c>
      <c r="D12096">
        <v>0</v>
      </c>
    </row>
    <row r="12097" spans="1:4" x14ac:dyDescent="0.3">
      <c r="A12097" t="s">
        <v>7</v>
      </c>
      <c r="B12097">
        <v>1644313616.7090001</v>
      </c>
      <c r="C12097" s="1" t="str">
        <f t="shared" si="188"/>
        <v>02/08 18:46:56</v>
      </c>
      <c r="D12097">
        <v>0</v>
      </c>
    </row>
    <row r="12098" spans="1:4" x14ac:dyDescent="0.3">
      <c r="A12098" t="s">
        <v>7</v>
      </c>
      <c r="B12098">
        <v>1644313676.786</v>
      </c>
      <c r="C12098" s="1" t="str">
        <f t="shared" ref="C12098:C12161" si="189">TEXT((LEFT(B12098,10)+9*3600)/86400+70*365+19,"MM/DD HH:mm:ss")</f>
        <v>02/08 18:47:56</v>
      </c>
      <c r="D12098">
        <v>0</v>
      </c>
    </row>
    <row r="12099" spans="1:4" x14ac:dyDescent="0.3">
      <c r="A12099" t="s">
        <v>7</v>
      </c>
      <c r="B12099">
        <v>1644313736.8340001</v>
      </c>
      <c r="C12099" s="1" t="str">
        <f t="shared" si="189"/>
        <v>02/08 18:48:56</v>
      </c>
      <c r="D12099">
        <v>0</v>
      </c>
    </row>
    <row r="12100" spans="1:4" x14ac:dyDescent="0.3">
      <c r="A12100" t="s">
        <v>7</v>
      </c>
      <c r="B12100">
        <v>1644313796.9100001</v>
      </c>
      <c r="C12100" s="1" t="str">
        <f t="shared" si="189"/>
        <v>02/08 18:49:56</v>
      </c>
      <c r="D12100">
        <v>0</v>
      </c>
    </row>
    <row r="12101" spans="1:4" x14ac:dyDescent="0.3">
      <c r="A12101" t="s">
        <v>7</v>
      </c>
      <c r="B12101">
        <v>1644313857.0150001</v>
      </c>
      <c r="C12101" s="1" t="str">
        <f t="shared" si="189"/>
        <v>02/08 18:50:57</v>
      </c>
      <c r="D12101">
        <v>0</v>
      </c>
    </row>
    <row r="12102" spans="1:4" x14ac:dyDescent="0.3">
      <c r="A12102" t="s">
        <v>7</v>
      </c>
      <c r="B12102">
        <v>1644313917.066</v>
      </c>
      <c r="C12102" s="1" t="str">
        <f t="shared" si="189"/>
        <v>02/08 18:51:57</v>
      </c>
      <c r="D12102">
        <v>0</v>
      </c>
    </row>
    <row r="12103" spans="1:4" x14ac:dyDescent="0.3">
      <c r="A12103" t="s">
        <v>7</v>
      </c>
      <c r="B12103">
        <v>1644313977.1040001</v>
      </c>
      <c r="C12103" s="1" t="str">
        <f t="shared" si="189"/>
        <v>02/08 18:52:57</v>
      </c>
      <c r="D12103">
        <v>0</v>
      </c>
    </row>
    <row r="12104" spans="1:4" x14ac:dyDescent="0.3">
      <c r="A12104" t="s">
        <v>7</v>
      </c>
      <c r="B12104">
        <v>1644314037.158</v>
      </c>
      <c r="C12104" s="1" t="str">
        <f t="shared" si="189"/>
        <v>02/08 18:53:57</v>
      </c>
      <c r="D12104">
        <v>0</v>
      </c>
    </row>
    <row r="12105" spans="1:4" x14ac:dyDescent="0.3">
      <c r="A12105" t="s">
        <v>7</v>
      </c>
      <c r="B12105">
        <v>1644314097.214</v>
      </c>
      <c r="C12105" s="1" t="str">
        <f t="shared" si="189"/>
        <v>02/08 18:54:57</v>
      </c>
      <c r="D12105">
        <v>0</v>
      </c>
    </row>
    <row r="12106" spans="1:4" x14ac:dyDescent="0.3">
      <c r="A12106" t="s">
        <v>7</v>
      </c>
      <c r="B12106">
        <v>1644314157.302</v>
      </c>
      <c r="C12106" s="1" t="str">
        <f t="shared" si="189"/>
        <v>02/08 18:55:57</v>
      </c>
      <c r="D12106">
        <v>0</v>
      </c>
    </row>
    <row r="12107" spans="1:4" x14ac:dyDescent="0.3">
      <c r="A12107" t="s">
        <v>7</v>
      </c>
      <c r="B12107">
        <v>1644314217.3269999</v>
      </c>
      <c r="C12107" s="1" t="str">
        <f t="shared" si="189"/>
        <v>02/08 18:56:57</v>
      </c>
      <c r="D12107">
        <v>0</v>
      </c>
    </row>
    <row r="12108" spans="1:4" x14ac:dyDescent="0.3">
      <c r="A12108" t="s">
        <v>7</v>
      </c>
      <c r="B12108">
        <v>1644314277.418</v>
      </c>
      <c r="C12108" s="1" t="str">
        <f t="shared" si="189"/>
        <v>02/08 18:57:57</v>
      </c>
      <c r="D12108">
        <v>0</v>
      </c>
    </row>
    <row r="12109" spans="1:4" x14ac:dyDescent="0.3">
      <c r="A12109" t="s">
        <v>7</v>
      </c>
      <c r="B12109">
        <v>1644314337.473</v>
      </c>
      <c r="C12109" s="1" t="str">
        <f t="shared" si="189"/>
        <v>02/08 18:58:57</v>
      </c>
      <c r="D12109">
        <v>0</v>
      </c>
    </row>
    <row r="12110" spans="1:4" x14ac:dyDescent="0.3">
      <c r="A12110" t="s">
        <v>7</v>
      </c>
      <c r="B12110">
        <v>1644314397.5420001</v>
      </c>
      <c r="C12110" s="1" t="str">
        <f t="shared" si="189"/>
        <v>02/08 18:59:57</v>
      </c>
      <c r="D12110">
        <v>0</v>
      </c>
    </row>
    <row r="12111" spans="1:4" x14ac:dyDescent="0.3">
      <c r="A12111" t="s">
        <v>7</v>
      </c>
      <c r="B12111">
        <v>1644314457.589</v>
      </c>
      <c r="C12111" s="1" t="str">
        <f t="shared" si="189"/>
        <v>02/08 19:00:57</v>
      </c>
      <c r="D12111">
        <v>0</v>
      </c>
    </row>
    <row r="12112" spans="1:4" x14ac:dyDescent="0.3">
      <c r="A12112" t="s">
        <v>7</v>
      </c>
      <c r="B12112">
        <v>1644314517.6619999</v>
      </c>
      <c r="C12112" s="1" t="str">
        <f t="shared" si="189"/>
        <v>02/08 19:01:57</v>
      </c>
      <c r="D12112">
        <v>0</v>
      </c>
    </row>
    <row r="12113" spans="1:4" x14ac:dyDescent="0.3">
      <c r="A12113" t="s">
        <v>7</v>
      </c>
      <c r="B12113">
        <v>1644314577.7539999</v>
      </c>
      <c r="C12113" s="1" t="str">
        <f t="shared" si="189"/>
        <v>02/08 19:02:57</v>
      </c>
      <c r="D12113">
        <v>0</v>
      </c>
    </row>
    <row r="12114" spans="1:4" x14ac:dyDescent="0.3">
      <c r="A12114" t="s">
        <v>7</v>
      </c>
      <c r="B12114">
        <v>1644314637.7980001</v>
      </c>
      <c r="C12114" s="1" t="str">
        <f t="shared" si="189"/>
        <v>02/08 19:03:57</v>
      </c>
      <c r="D12114">
        <v>0</v>
      </c>
    </row>
    <row r="12115" spans="1:4" x14ac:dyDescent="0.3">
      <c r="A12115" t="s">
        <v>7</v>
      </c>
      <c r="B12115">
        <v>1644314697.858</v>
      </c>
      <c r="C12115" s="1" t="str">
        <f t="shared" si="189"/>
        <v>02/08 19:04:57</v>
      </c>
      <c r="D12115">
        <v>0</v>
      </c>
    </row>
    <row r="12116" spans="1:4" x14ac:dyDescent="0.3">
      <c r="A12116" t="s">
        <v>7</v>
      </c>
      <c r="B12116">
        <v>1644314757.9820001</v>
      </c>
      <c r="C12116" s="1" t="str">
        <f t="shared" si="189"/>
        <v>02/08 19:05:57</v>
      </c>
      <c r="D12116">
        <v>0</v>
      </c>
    </row>
    <row r="12117" spans="1:4" x14ac:dyDescent="0.3">
      <c r="A12117" t="s">
        <v>7</v>
      </c>
      <c r="B12117">
        <v>1644314817.9990001</v>
      </c>
      <c r="C12117" s="1" t="str">
        <f t="shared" si="189"/>
        <v>02/08 19:06:57</v>
      </c>
      <c r="D12117">
        <v>0</v>
      </c>
    </row>
    <row r="12118" spans="1:4" x14ac:dyDescent="0.3">
      <c r="A12118" t="s">
        <v>7</v>
      </c>
      <c r="B12118">
        <v>1644314878.029</v>
      </c>
      <c r="C12118" s="1" t="str">
        <f t="shared" si="189"/>
        <v>02/08 19:07:58</v>
      </c>
      <c r="D12118">
        <v>0</v>
      </c>
    </row>
    <row r="12119" spans="1:4" x14ac:dyDescent="0.3">
      <c r="A12119" t="s">
        <v>7</v>
      </c>
      <c r="B12119">
        <v>1644314938.105</v>
      </c>
      <c r="C12119" s="1" t="str">
        <f t="shared" si="189"/>
        <v>02/08 19:08:58</v>
      </c>
      <c r="D12119">
        <v>0</v>
      </c>
    </row>
    <row r="12120" spans="1:4" x14ac:dyDescent="0.3">
      <c r="A12120" t="s">
        <v>7</v>
      </c>
      <c r="B12120">
        <v>1644314998.2030001</v>
      </c>
      <c r="C12120" s="1" t="str">
        <f t="shared" si="189"/>
        <v>02/08 19:09:58</v>
      </c>
      <c r="D12120">
        <v>0</v>
      </c>
    </row>
    <row r="12121" spans="1:4" x14ac:dyDescent="0.3">
      <c r="A12121" t="s">
        <v>7</v>
      </c>
      <c r="B12121">
        <v>1644315058.244</v>
      </c>
      <c r="C12121" s="1" t="str">
        <f t="shared" si="189"/>
        <v>02/08 19:10:58</v>
      </c>
      <c r="D12121">
        <v>0</v>
      </c>
    </row>
    <row r="12122" spans="1:4" x14ac:dyDescent="0.3">
      <c r="A12122" t="s">
        <v>7</v>
      </c>
      <c r="B12122">
        <v>1644315118.309</v>
      </c>
      <c r="C12122" s="1" t="str">
        <f t="shared" si="189"/>
        <v>02/08 19:11:58</v>
      </c>
      <c r="D12122">
        <v>0</v>
      </c>
    </row>
    <row r="12123" spans="1:4" x14ac:dyDescent="0.3">
      <c r="A12123" t="s">
        <v>7</v>
      </c>
      <c r="B12123">
        <v>1644315178.355</v>
      </c>
      <c r="C12123" s="1" t="str">
        <f t="shared" si="189"/>
        <v>02/08 19:12:58</v>
      </c>
      <c r="D12123">
        <v>0</v>
      </c>
    </row>
    <row r="12124" spans="1:4" x14ac:dyDescent="0.3">
      <c r="A12124" t="s">
        <v>7</v>
      </c>
      <c r="B12124">
        <v>1644315238.444</v>
      </c>
      <c r="C12124" s="1" t="str">
        <f t="shared" si="189"/>
        <v>02/08 19:13:58</v>
      </c>
      <c r="D12124">
        <v>0</v>
      </c>
    </row>
    <row r="12125" spans="1:4" x14ac:dyDescent="0.3">
      <c r="A12125" t="s">
        <v>7</v>
      </c>
      <c r="B12125">
        <v>1644315298.4949999</v>
      </c>
      <c r="C12125" s="1" t="str">
        <f t="shared" si="189"/>
        <v>02/08 19:14:58</v>
      </c>
      <c r="D12125">
        <v>0</v>
      </c>
    </row>
    <row r="12126" spans="1:4" x14ac:dyDescent="0.3">
      <c r="A12126" t="s">
        <v>7</v>
      </c>
      <c r="B12126">
        <v>1644315358.563</v>
      </c>
      <c r="C12126" s="1" t="str">
        <f t="shared" si="189"/>
        <v>02/08 19:15:58</v>
      </c>
      <c r="D12126">
        <v>0</v>
      </c>
    </row>
    <row r="12127" spans="1:4" x14ac:dyDescent="0.3">
      <c r="A12127" t="s">
        <v>7</v>
      </c>
      <c r="B12127">
        <v>1644315418.602</v>
      </c>
      <c r="C12127" s="1" t="str">
        <f t="shared" si="189"/>
        <v>02/08 19:16:58</v>
      </c>
      <c r="D12127">
        <v>0</v>
      </c>
    </row>
    <row r="12128" spans="1:4" x14ac:dyDescent="0.3">
      <c r="A12128" t="s">
        <v>7</v>
      </c>
      <c r="B12128">
        <v>1644315478.6949999</v>
      </c>
      <c r="C12128" s="1" t="str">
        <f t="shared" si="189"/>
        <v>02/08 19:17:58</v>
      </c>
      <c r="D12128">
        <v>0</v>
      </c>
    </row>
    <row r="12129" spans="1:4" x14ac:dyDescent="0.3">
      <c r="A12129" t="s">
        <v>7</v>
      </c>
      <c r="B12129">
        <v>1644315538.7309999</v>
      </c>
      <c r="C12129" s="1" t="str">
        <f t="shared" si="189"/>
        <v>02/08 19:18:58</v>
      </c>
      <c r="D12129">
        <v>0</v>
      </c>
    </row>
    <row r="12130" spans="1:4" x14ac:dyDescent="0.3">
      <c r="A12130" t="s">
        <v>7</v>
      </c>
      <c r="B12130">
        <v>1644315598.7969999</v>
      </c>
      <c r="C12130" s="1" t="str">
        <f t="shared" si="189"/>
        <v>02/08 19:19:58</v>
      </c>
      <c r="D12130">
        <v>0</v>
      </c>
    </row>
    <row r="12131" spans="1:4" x14ac:dyDescent="0.3">
      <c r="A12131" t="s">
        <v>7</v>
      </c>
      <c r="B12131">
        <v>1644315658.9230001</v>
      </c>
      <c r="C12131" s="1" t="str">
        <f t="shared" si="189"/>
        <v>02/08 19:20:58</v>
      </c>
      <c r="D12131">
        <v>0</v>
      </c>
    </row>
    <row r="12132" spans="1:4" x14ac:dyDescent="0.3">
      <c r="A12132" t="s">
        <v>7</v>
      </c>
      <c r="B12132">
        <v>1644315718.9630001</v>
      </c>
      <c r="C12132" s="1" t="str">
        <f t="shared" si="189"/>
        <v>02/08 19:21:58</v>
      </c>
      <c r="D12132">
        <v>0</v>
      </c>
    </row>
    <row r="12133" spans="1:4" x14ac:dyDescent="0.3">
      <c r="A12133" t="s">
        <v>7</v>
      </c>
      <c r="B12133">
        <v>1644315778.9920001</v>
      </c>
      <c r="C12133" s="1" t="str">
        <f t="shared" si="189"/>
        <v>02/08 19:22:58</v>
      </c>
      <c r="D12133">
        <v>0</v>
      </c>
    </row>
    <row r="12134" spans="1:4" x14ac:dyDescent="0.3">
      <c r="A12134" t="s">
        <v>7</v>
      </c>
      <c r="B12134">
        <v>1644315839.0669999</v>
      </c>
      <c r="C12134" s="1" t="str">
        <f t="shared" si="189"/>
        <v>02/08 19:23:59</v>
      </c>
      <c r="D12134">
        <v>0</v>
      </c>
    </row>
    <row r="12135" spans="1:4" x14ac:dyDescent="0.3">
      <c r="A12135" t="s">
        <v>7</v>
      </c>
      <c r="B12135">
        <v>1644315899.132</v>
      </c>
      <c r="C12135" s="1" t="str">
        <f t="shared" si="189"/>
        <v>02/08 19:24:59</v>
      </c>
      <c r="D12135">
        <v>0</v>
      </c>
    </row>
    <row r="12136" spans="1:4" x14ac:dyDescent="0.3">
      <c r="A12136" t="s">
        <v>7</v>
      </c>
      <c r="B12136">
        <v>1644315959.3369999</v>
      </c>
      <c r="C12136" s="1" t="str">
        <f t="shared" si="189"/>
        <v>02/08 19:25:59</v>
      </c>
      <c r="D12136">
        <v>0</v>
      </c>
    </row>
    <row r="12137" spans="1:4" x14ac:dyDescent="0.3">
      <c r="A12137" t="s">
        <v>7</v>
      </c>
      <c r="B12137">
        <v>1644316019.3800001</v>
      </c>
      <c r="C12137" s="1" t="str">
        <f t="shared" si="189"/>
        <v>02/08 19:26:59</v>
      </c>
      <c r="D12137">
        <v>0</v>
      </c>
    </row>
    <row r="12138" spans="1:4" x14ac:dyDescent="0.3">
      <c r="A12138" t="s">
        <v>7</v>
      </c>
      <c r="B12138">
        <v>1644316079.4890001</v>
      </c>
      <c r="C12138" s="1" t="str">
        <f t="shared" si="189"/>
        <v>02/08 19:27:59</v>
      </c>
      <c r="D12138">
        <v>0</v>
      </c>
    </row>
    <row r="12139" spans="1:4" x14ac:dyDescent="0.3">
      <c r="A12139" t="s">
        <v>7</v>
      </c>
      <c r="B12139">
        <v>1644316139.516</v>
      </c>
      <c r="C12139" s="1" t="str">
        <f t="shared" si="189"/>
        <v>02/08 19:28:59</v>
      </c>
      <c r="D12139">
        <v>0</v>
      </c>
    </row>
    <row r="12140" spans="1:4" x14ac:dyDescent="0.3">
      <c r="A12140" t="s">
        <v>7</v>
      </c>
      <c r="B12140">
        <v>1644316199.5910001</v>
      </c>
      <c r="C12140" s="1" t="str">
        <f t="shared" si="189"/>
        <v>02/08 19:29:59</v>
      </c>
      <c r="D12140">
        <v>0</v>
      </c>
    </row>
    <row r="12141" spans="1:4" x14ac:dyDescent="0.3">
      <c r="A12141" t="s">
        <v>7</v>
      </c>
      <c r="B12141">
        <v>1644316259.7149999</v>
      </c>
      <c r="C12141" s="1" t="str">
        <f t="shared" si="189"/>
        <v>02/08 19:30:59</v>
      </c>
      <c r="D12141">
        <v>0</v>
      </c>
    </row>
    <row r="12142" spans="1:4" x14ac:dyDescent="0.3">
      <c r="A12142" t="s">
        <v>7</v>
      </c>
      <c r="B12142">
        <v>1644316319.7449999</v>
      </c>
      <c r="C12142" s="1" t="str">
        <f t="shared" si="189"/>
        <v>02/08 19:31:59</v>
      </c>
      <c r="D12142">
        <v>0</v>
      </c>
    </row>
    <row r="12143" spans="1:4" x14ac:dyDescent="0.3">
      <c r="A12143" t="s">
        <v>7</v>
      </c>
      <c r="B12143">
        <v>1644316379.766</v>
      </c>
      <c r="C12143" s="1" t="str">
        <f t="shared" si="189"/>
        <v>02/08 19:32:59</v>
      </c>
      <c r="D12143">
        <v>0</v>
      </c>
    </row>
    <row r="12144" spans="1:4" x14ac:dyDescent="0.3">
      <c r="A12144" t="s">
        <v>7</v>
      </c>
      <c r="B12144">
        <v>1644316439.865</v>
      </c>
      <c r="C12144" s="1" t="str">
        <f t="shared" si="189"/>
        <v>02/08 19:33:59</v>
      </c>
      <c r="D12144">
        <v>0</v>
      </c>
    </row>
    <row r="12145" spans="1:4" x14ac:dyDescent="0.3">
      <c r="A12145" t="s">
        <v>7</v>
      </c>
      <c r="B12145">
        <v>1644316499.895</v>
      </c>
      <c r="C12145" s="1" t="str">
        <f t="shared" si="189"/>
        <v>02/08 19:34:59</v>
      </c>
      <c r="D12145">
        <v>0</v>
      </c>
    </row>
    <row r="12146" spans="1:4" x14ac:dyDescent="0.3">
      <c r="A12146" t="s">
        <v>7</v>
      </c>
      <c r="B12146">
        <v>1644316559.983</v>
      </c>
      <c r="C12146" s="1" t="str">
        <f t="shared" si="189"/>
        <v>02/08 19:35:59</v>
      </c>
      <c r="D12146">
        <v>0</v>
      </c>
    </row>
    <row r="12147" spans="1:4" x14ac:dyDescent="0.3">
      <c r="A12147" t="s">
        <v>7</v>
      </c>
      <c r="B12147">
        <v>1644316620.023</v>
      </c>
      <c r="C12147" s="1" t="str">
        <f t="shared" si="189"/>
        <v>02/08 19:37:00</v>
      </c>
      <c r="D12147">
        <v>0</v>
      </c>
    </row>
    <row r="12148" spans="1:4" x14ac:dyDescent="0.3">
      <c r="A12148" t="s">
        <v>7</v>
      </c>
      <c r="B12148">
        <v>1644316680.1129999</v>
      </c>
      <c r="C12148" s="1" t="str">
        <f t="shared" si="189"/>
        <v>02/08 19:38:00</v>
      </c>
      <c r="D12148">
        <v>0</v>
      </c>
    </row>
    <row r="12149" spans="1:4" x14ac:dyDescent="0.3">
      <c r="A12149" t="s">
        <v>7</v>
      </c>
      <c r="B12149">
        <v>1644316740.142</v>
      </c>
      <c r="C12149" s="1" t="str">
        <f t="shared" si="189"/>
        <v>02/08 19:39:00</v>
      </c>
      <c r="D12149">
        <v>0</v>
      </c>
    </row>
    <row r="12150" spans="1:4" x14ac:dyDescent="0.3">
      <c r="A12150" t="s">
        <v>7</v>
      </c>
      <c r="B12150">
        <v>1644316800.2379999</v>
      </c>
      <c r="C12150" s="1" t="str">
        <f t="shared" si="189"/>
        <v>02/08 19:40:00</v>
      </c>
      <c r="D12150">
        <v>0</v>
      </c>
    </row>
    <row r="12151" spans="1:4" x14ac:dyDescent="0.3">
      <c r="A12151" t="s">
        <v>7</v>
      </c>
      <c r="B12151">
        <v>1644316860.28</v>
      </c>
      <c r="C12151" s="1" t="str">
        <f t="shared" si="189"/>
        <v>02/08 19:41:00</v>
      </c>
      <c r="D12151">
        <v>0</v>
      </c>
    </row>
    <row r="12152" spans="1:4" x14ac:dyDescent="0.3">
      <c r="A12152" t="s">
        <v>7</v>
      </c>
      <c r="B12152">
        <v>1644316920.3699999</v>
      </c>
      <c r="C12152" s="1" t="str">
        <f t="shared" si="189"/>
        <v>02/08 19:42:00</v>
      </c>
      <c r="D12152">
        <v>0</v>
      </c>
    </row>
    <row r="12153" spans="1:4" x14ac:dyDescent="0.3">
      <c r="A12153" t="s">
        <v>7</v>
      </c>
      <c r="B12153">
        <v>1644316980.45</v>
      </c>
      <c r="C12153" s="1" t="str">
        <f t="shared" si="189"/>
        <v>02/08 19:43:00</v>
      </c>
      <c r="D12153">
        <v>0</v>
      </c>
    </row>
    <row r="12154" spans="1:4" x14ac:dyDescent="0.3">
      <c r="A12154" t="s">
        <v>7</v>
      </c>
      <c r="B12154">
        <v>1644317040.4820001</v>
      </c>
      <c r="C12154" s="1" t="str">
        <f t="shared" si="189"/>
        <v>02/08 19:44:00</v>
      </c>
      <c r="D12154">
        <v>0</v>
      </c>
    </row>
    <row r="12155" spans="1:4" x14ac:dyDescent="0.3">
      <c r="A12155" t="s">
        <v>7</v>
      </c>
      <c r="B12155">
        <v>1644317100.53</v>
      </c>
      <c r="C12155" s="1" t="str">
        <f t="shared" si="189"/>
        <v>02/08 19:45:00</v>
      </c>
      <c r="D12155">
        <v>0</v>
      </c>
    </row>
    <row r="12156" spans="1:4" x14ac:dyDescent="0.3">
      <c r="A12156" t="s">
        <v>7</v>
      </c>
      <c r="B12156">
        <v>1644317160.6559999</v>
      </c>
      <c r="C12156" s="1" t="str">
        <f t="shared" si="189"/>
        <v>02/08 19:46:00</v>
      </c>
      <c r="D12156">
        <v>0</v>
      </c>
    </row>
    <row r="12157" spans="1:4" x14ac:dyDescent="0.3">
      <c r="A12157" t="s">
        <v>7</v>
      </c>
      <c r="B12157">
        <v>1644317220.648</v>
      </c>
      <c r="C12157" s="1" t="str">
        <f t="shared" si="189"/>
        <v>02/08 19:47:00</v>
      </c>
      <c r="D12157">
        <v>0</v>
      </c>
    </row>
    <row r="12158" spans="1:4" x14ac:dyDescent="0.3">
      <c r="A12158" t="s">
        <v>7</v>
      </c>
      <c r="B12158">
        <v>1644317280.73</v>
      </c>
      <c r="C12158" s="1" t="str">
        <f t="shared" si="189"/>
        <v>02/08 19:48:00</v>
      </c>
      <c r="D12158">
        <v>0</v>
      </c>
    </row>
    <row r="12159" spans="1:4" x14ac:dyDescent="0.3">
      <c r="A12159" t="s">
        <v>7</v>
      </c>
      <c r="B12159">
        <v>1644317340.773</v>
      </c>
      <c r="C12159" s="1" t="str">
        <f t="shared" si="189"/>
        <v>02/08 19:49:00</v>
      </c>
      <c r="D12159">
        <v>0</v>
      </c>
    </row>
    <row r="12160" spans="1:4" x14ac:dyDescent="0.3">
      <c r="A12160" t="s">
        <v>7</v>
      </c>
      <c r="B12160">
        <v>1644317400.8929999</v>
      </c>
      <c r="C12160" s="1" t="str">
        <f t="shared" si="189"/>
        <v>02/08 19:50:00</v>
      </c>
      <c r="D12160">
        <v>0</v>
      </c>
    </row>
    <row r="12161" spans="1:4" x14ac:dyDescent="0.3">
      <c r="A12161" t="s">
        <v>7</v>
      </c>
      <c r="B12161">
        <v>1644317460.931</v>
      </c>
      <c r="C12161" s="1" t="str">
        <f t="shared" si="189"/>
        <v>02/08 19:51:00</v>
      </c>
      <c r="D12161">
        <v>0</v>
      </c>
    </row>
    <row r="12162" spans="1:4" x14ac:dyDescent="0.3">
      <c r="A12162" t="s">
        <v>7</v>
      </c>
      <c r="B12162">
        <v>1644317520.9979999</v>
      </c>
      <c r="C12162" s="1" t="str">
        <f t="shared" ref="C12162:C12225" si="190">TEXT((LEFT(B12162,10)+9*3600)/86400+70*365+19,"MM/DD HH:mm:ss")</f>
        <v>02/08 19:52:00</v>
      </c>
      <c r="D12162">
        <v>0</v>
      </c>
    </row>
    <row r="12163" spans="1:4" x14ac:dyDescent="0.3">
      <c r="A12163" t="s">
        <v>7</v>
      </c>
      <c r="B12163">
        <v>1644317581.039</v>
      </c>
      <c r="C12163" s="1" t="str">
        <f t="shared" si="190"/>
        <v>02/08 19:53:01</v>
      </c>
      <c r="D12163">
        <v>0</v>
      </c>
    </row>
    <row r="12164" spans="1:4" x14ac:dyDescent="0.3">
      <c r="A12164" t="s">
        <v>7</v>
      </c>
      <c r="B12164">
        <v>1644317641.112</v>
      </c>
      <c r="C12164" s="1" t="str">
        <f t="shared" si="190"/>
        <v>02/08 19:54:01</v>
      </c>
      <c r="D12164">
        <v>0</v>
      </c>
    </row>
    <row r="12165" spans="1:4" x14ac:dyDescent="0.3">
      <c r="A12165" t="s">
        <v>7</v>
      </c>
      <c r="B12165">
        <v>1644317701.1670001</v>
      </c>
      <c r="C12165" s="1" t="str">
        <f t="shared" si="190"/>
        <v>02/08 19:55:01</v>
      </c>
      <c r="D12165">
        <v>0</v>
      </c>
    </row>
    <row r="12166" spans="1:4" x14ac:dyDescent="0.3">
      <c r="A12166" t="s">
        <v>7</v>
      </c>
      <c r="B12166">
        <v>1644317761.2839999</v>
      </c>
      <c r="C12166" s="1" t="str">
        <f t="shared" si="190"/>
        <v>02/08 19:56:01</v>
      </c>
      <c r="D12166">
        <v>0</v>
      </c>
    </row>
    <row r="12167" spans="1:4" x14ac:dyDescent="0.3">
      <c r="A12167" t="s">
        <v>7</v>
      </c>
      <c r="B12167">
        <v>1644317821.2780001</v>
      </c>
      <c r="C12167" s="1" t="str">
        <f t="shared" si="190"/>
        <v>02/08 19:57:01</v>
      </c>
      <c r="D12167">
        <v>0</v>
      </c>
    </row>
    <row r="12168" spans="1:4" x14ac:dyDescent="0.3">
      <c r="A12168" t="s">
        <v>7</v>
      </c>
      <c r="B12168">
        <v>1644317881.352</v>
      </c>
      <c r="C12168" s="1" t="str">
        <f t="shared" si="190"/>
        <v>02/08 19:58:01</v>
      </c>
      <c r="D12168">
        <v>0</v>
      </c>
    </row>
    <row r="12169" spans="1:4" x14ac:dyDescent="0.3">
      <c r="A12169" t="s">
        <v>7</v>
      </c>
      <c r="B12169">
        <v>1644317941.411</v>
      </c>
      <c r="C12169" s="1" t="str">
        <f t="shared" si="190"/>
        <v>02/08 19:59:01</v>
      </c>
      <c r="D12169">
        <v>0</v>
      </c>
    </row>
    <row r="12170" spans="1:4" x14ac:dyDescent="0.3">
      <c r="A12170" t="s">
        <v>7</v>
      </c>
      <c r="B12170">
        <v>1644318001.497</v>
      </c>
      <c r="C12170" s="1" t="str">
        <f t="shared" si="190"/>
        <v>02/08 20:00:01</v>
      </c>
      <c r="D12170">
        <v>0</v>
      </c>
    </row>
    <row r="12171" spans="1:4" x14ac:dyDescent="0.3">
      <c r="A12171" t="s">
        <v>7</v>
      </c>
      <c r="B12171">
        <v>1644318061.553</v>
      </c>
      <c r="C12171" s="1" t="str">
        <f t="shared" si="190"/>
        <v>02/08 20:01:01</v>
      </c>
      <c r="D12171">
        <v>0</v>
      </c>
    </row>
    <row r="12172" spans="1:4" x14ac:dyDescent="0.3">
      <c r="A12172" t="s">
        <v>7</v>
      </c>
      <c r="B12172">
        <v>1644318121.595</v>
      </c>
      <c r="C12172" s="1" t="str">
        <f t="shared" si="190"/>
        <v>02/08 20:02:01</v>
      </c>
      <c r="D12172">
        <v>0</v>
      </c>
    </row>
    <row r="12173" spans="1:4" x14ac:dyDescent="0.3">
      <c r="A12173" t="s">
        <v>7</v>
      </c>
      <c r="B12173">
        <v>1644318181.6789999</v>
      </c>
      <c r="C12173" s="1" t="str">
        <f t="shared" si="190"/>
        <v>02/08 20:03:01</v>
      </c>
      <c r="D12173">
        <v>0</v>
      </c>
    </row>
    <row r="12174" spans="1:4" x14ac:dyDescent="0.3">
      <c r="A12174" t="s">
        <v>7</v>
      </c>
      <c r="B12174">
        <v>1644318241.743</v>
      </c>
      <c r="C12174" s="1" t="str">
        <f t="shared" si="190"/>
        <v>02/08 20:04:01</v>
      </c>
      <c r="D12174">
        <v>0</v>
      </c>
    </row>
    <row r="12175" spans="1:4" x14ac:dyDescent="0.3">
      <c r="A12175" t="s">
        <v>7</v>
      </c>
      <c r="B12175">
        <v>1644318301.7909999</v>
      </c>
      <c r="C12175" s="1" t="str">
        <f t="shared" si="190"/>
        <v>02/08 20:05:01</v>
      </c>
      <c r="D12175">
        <v>0</v>
      </c>
    </row>
    <row r="12176" spans="1:4" x14ac:dyDescent="0.3">
      <c r="A12176" t="s">
        <v>7</v>
      </c>
      <c r="B12176">
        <v>1644318361.8499999</v>
      </c>
      <c r="C12176" s="1" t="str">
        <f t="shared" si="190"/>
        <v>02/08 20:06:01</v>
      </c>
      <c r="D12176">
        <v>0</v>
      </c>
    </row>
    <row r="12177" spans="1:4" x14ac:dyDescent="0.3">
      <c r="A12177" t="s">
        <v>7</v>
      </c>
      <c r="B12177">
        <v>1644318421.914</v>
      </c>
      <c r="C12177" s="1" t="str">
        <f t="shared" si="190"/>
        <v>02/08 20:07:01</v>
      </c>
      <c r="D12177">
        <v>0</v>
      </c>
    </row>
    <row r="12178" spans="1:4" x14ac:dyDescent="0.3">
      <c r="A12178" t="s">
        <v>7</v>
      </c>
      <c r="B12178">
        <v>1644318482.02</v>
      </c>
      <c r="C12178" s="1" t="str">
        <f t="shared" si="190"/>
        <v>02/08 20:08:02</v>
      </c>
      <c r="D12178">
        <v>0</v>
      </c>
    </row>
    <row r="12179" spans="1:4" x14ac:dyDescent="0.3">
      <c r="A12179" t="s">
        <v>7</v>
      </c>
      <c r="B12179">
        <v>1644318542.0480001</v>
      </c>
      <c r="C12179" s="1" t="str">
        <f t="shared" si="190"/>
        <v>02/08 20:09:02</v>
      </c>
      <c r="D12179">
        <v>0</v>
      </c>
    </row>
    <row r="12180" spans="1:4" x14ac:dyDescent="0.3">
      <c r="A12180" t="s">
        <v>7</v>
      </c>
      <c r="B12180">
        <v>1644318602.132</v>
      </c>
      <c r="C12180" s="1" t="str">
        <f t="shared" si="190"/>
        <v>02/08 20:10:02</v>
      </c>
      <c r="D12180">
        <v>0</v>
      </c>
    </row>
    <row r="12181" spans="1:4" x14ac:dyDescent="0.3">
      <c r="A12181" t="s">
        <v>7</v>
      </c>
      <c r="B12181">
        <v>1644318662.1689999</v>
      </c>
      <c r="C12181" s="1" t="str">
        <f t="shared" si="190"/>
        <v>02/08 20:11:02</v>
      </c>
      <c r="D12181">
        <v>0</v>
      </c>
    </row>
    <row r="12182" spans="1:4" x14ac:dyDescent="0.3">
      <c r="A12182" t="s">
        <v>7</v>
      </c>
      <c r="B12182">
        <v>1644318722.2650001</v>
      </c>
      <c r="C12182" s="1" t="str">
        <f t="shared" si="190"/>
        <v>02/08 20:12:02</v>
      </c>
      <c r="D12182">
        <v>0</v>
      </c>
    </row>
    <row r="12183" spans="1:4" x14ac:dyDescent="0.3">
      <c r="A12183" t="s">
        <v>7</v>
      </c>
      <c r="B12183">
        <v>1644318782.322</v>
      </c>
      <c r="C12183" s="1" t="str">
        <f t="shared" si="190"/>
        <v>02/08 20:13:02</v>
      </c>
      <c r="D12183">
        <v>0</v>
      </c>
    </row>
    <row r="12184" spans="1:4" x14ac:dyDescent="0.3">
      <c r="A12184" t="s">
        <v>7</v>
      </c>
      <c r="B12184">
        <v>1644318842.404</v>
      </c>
      <c r="C12184" s="1" t="str">
        <f t="shared" si="190"/>
        <v>02/08 20:14:02</v>
      </c>
      <c r="D12184">
        <v>0</v>
      </c>
    </row>
    <row r="12185" spans="1:4" x14ac:dyDescent="0.3">
      <c r="A12185" t="s">
        <v>7</v>
      </c>
      <c r="B12185">
        <v>1644318902.4289999</v>
      </c>
      <c r="C12185" s="1" t="str">
        <f t="shared" si="190"/>
        <v>02/08 20:15:02</v>
      </c>
      <c r="D12185">
        <v>0</v>
      </c>
    </row>
    <row r="12186" spans="1:4" x14ac:dyDescent="0.3">
      <c r="A12186" t="s">
        <v>7</v>
      </c>
      <c r="B12186">
        <v>1644318962.513</v>
      </c>
      <c r="C12186" s="1" t="str">
        <f t="shared" si="190"/>
        <v>02/08 20:16:02</v>
      </c>
      <c r="D12186">
        <v>0</v>
      </c>
    </row>
    <row r="12187" spans="1:4" x14ac:dyDescent="0.3">
      <c r="A12187" t="s">
        <v>7</v>
      </c>
      <c r="B12187">
        <v>1644319022.5550001</v>
      </c>
      <c r="C12187" s="1" t="str">
        <f t="shared" si="190"/>
        <v>02/08 20:17:02</v>
      </c>
      <c r="D12187">
        <v>0</v>
      </c>
    </row>
    <row r="12188" spans="1:4" x14ac:dyDescent="0.3">
      <c r="A12188" t="s">
        <v>7</v>
      </c>
      <c r="B12188">
        <v>1644319082.6760001</v>
      </c>
      <c r="C12188" s="1" t="str">
        <f t="shared" si="190"/>
        <v>02/08 20:18:02</v>
      </c>
      <c r="D12188">
        <v>0</v>
      </c>
    </row>
    <row r="12189" spans="1:4" x14ac:dyDescent="0.3">
      <c r="A12189" t="s">
        <v>7</v>
      </c>
      <c r="B12189">
        <v>1644319142.7019999</v>
      </c>
      <c r="C12189" s="1" t="str">
        <f t="shared" si="190"/>
        <v>02/08 20:19:02</v>
      </c>
      <c r="D12189">
        <v>0</v>
      </c>
    </row>
    <row r="12190" spans="1:4" x14ac:dyDescent="0.3">
      <c r="A12190" t="s">
        <v>7</v>
      </c>
      <c r="B12190">
        <v>1644319202.7509999</v>
      </c>
      <c r="C12190" s="1" t="str">
        <f t="shared" si="190"/>
        <v>02/08 20:20:02</v>
      </c>
      <c r="D12190">
        <v>0</v>
      </c>
    </row>
    <row r="12191" spans="1:4" x14ac:dyDescent="0.3">
      <c r="A12191" t="s">
        <v>7</v>
      </c>
      <c r="B12191">
        <v>1644319262.8180001</v>
      </c>
      <c r="C12191" s="1" t="str">
        <f t="shared" si="190"/>
        <v>02/08 20:21:02</v>
      </c>
      <c r="D12191">
        <v>0</v>
      </c>
    </row>
    <row r="12192" spans="1:4" x14ac:dyDescent="0.3">
      <c r="A12192" t="s">
        <v>7</v>
      </c>
      <c r="B12192">
        <v>1644319322.8889999</v>
      </c>
      <c r="C12192" s="1" t="str">
        <f t="shared" si="190"/>
        <v>02/08 20:22:02</v>
      </c>
      <c r="D12192">
        <v>0</v>
      </c>
    </row>
    <row r="12193" spans="1:4" x14ac:dyDescent="0.3">
      <c r="A12193" t="s">
        <v>7</v>
      </c>
      <c r="B12193">
        <v>1644319382.9319999</v>
      </c>
      <c r="C12193" s="1" t="str">
        <f t="shared" si="190"/>
        <v>02/08 20:23:02</v>
      </c>
      <c r="D12193">
        <v>0</v>
      </c>
    </row>
    <row r="12194" spans="1:4" x14ac:dyDescent="0.3">
      <c r="A12194" t="s">
        <v>7</v>
      </c>
      <c r="B12194">
        <v>1644319443.0250001</v>
      </c>
      <c r="C12194" s="1" t="str">
        <f t="shared" si="190"/>
        <v>02/08 20:24:03</v>
      </c>
      <c r="D12194">
        <v>0</v>
      </c>
    </row>
    <row r="12195" spans="1:4" x14ac:dyDescent="0.3">
      <c r="A12195" t="s">
        <v>7</v>
      </c>
      <c r="B12195">
        <v>1644319503.066</v>
      </c>
      <c r="C12195" s="1" t="str">
        <f t="shared" si="190"/>
        <v>02/08 20:25:03</v>
      </c>
      <c r="D12195">
        <v>0</v>
      </c>
    </row>
    <row r="12196" spans="1:4" x14ac:dyDescent="0.3">
      <c r="A12196" t="s">
        <v>7</v>
      </c>
      <c r="B12196">
        <v>1644319563.0650001</v>
      </c>
      <c r="C12196" s="1" t="str">
        <f t="shared" si="190"/>
        <v>02/08 20:26:03</v>
      </c>
      <c r="D12196">
        <v>0</v>
      </c>
    </row>
    <row r="12197" spans="1:4" x14ac:dyDescent="0.3">
      <c r="A12197" t="s">
        <v>7</v>
      </c>
      <c r="B12197">
        <v>1644319623.109</v>
      </c>
      <c r="C12197" s="1" t="str">
        <f t="shared" si="190"/>
        <v>02/08 20:27:03</v>
      </c>
      <c r="D12197">
        <v>0</v>
      </c>
    </row>
    <row r="12198" spans="1:4" x14ac:dyDescent="0.3">
      <c r="A12198" t="s">
        <v>7</v>
      </c>
      <c r="B12198">
        <v>1644319683.1960001</v>
      </c>
      <c r="C12198" s="1" t="str">
        <f t="shared" si="190"/>
        <v>02/08 20:28:03</v>
      </c>
      <c r="D12198">
        <v>0</v>
      </c>
    </row>
    <row r="12199" spans="1:4" x14ac:dyDescent="0.3">
      <c r="A12199" t="s">
        <v>7</v>
      </c>
      <c r="B12199">
        <v>1644319743.253</v>
      </c>
      <c r="C12199" s="1" t="str">
        <f t="shared" si="190"/>
        <v>02/08 20:29:03</v>
      </c>
      <c r="D12199">
        <v>0</v>
      </c>
    </row>
    <row r="12200" spans="1:4" x14ac:dyDescent="0.3">
      <c r="A12200" t="s">
        <v>7</v>
      </c>
      <c r="B12200">
        <v>1644319803.303</v>
      </c>
      <c r="C12200" s="1" t="str">
        <f t="shared" si="190"/>
        <v>02/08 20:30:03</v>
      </c>
      <c r="D12200">
        <v>0</v>
      </c>
    </row>
    <row r="12201" spans="1:4" x14ac:dyDescent="0.3">
      <c r="A12201" t="s">
        <v>7</v>
      </c>
      <c r="B12201">
        <v>1644319863.3870001</v>
      </c>
      <c r="C12201" s="1" t="str">
        <f t="shared" si="190"/>
        <v>02/08 20:31:03</v>
      </c>
      <c r="D12201">
        <v>0</v>
      </c>
    </row>
    <row r="12202" spans="1:4" x14ac:dyDescent="0.3">
      <c r="A12202" t="s">
        <v>7</v>
      </c>
      <c r="B12202">
        <v>1644319923.437</v>
      </c>
      <c r="C12202" s="1" t="str">
        <f t="shared" si="190"/>
        <v>02/08 20:32:03</v>
      </c>
      <c r="D12202">
        <v>0</v>
      </c>
    </row>
    <row r="12203" spans="1:4" x14ac:dyDescent="0.3">
      <c r="A12203" t="s">
        <v>7</v>
      </c>
      <c r="B12203">
        <v>1644319983.5050001</v>
      </c>
      <c r="C12203" s="1" t="str">
        <f t="shared" si="190"/>
        <v>02/08 20:33:03</v>
      </c>
      <c r="D12203">
        <v>0</v>
      </c>
    </row>
    <row r="12204" spans="1:4" x14ac:dyDescent="0.3">
      <c r="A12204" t="s">
        <v>7</v>
      </c>
      <c r="B12204">
        <v>1644320043.6029999</v>
      </c>
      <c r="C12204" s="1" t="str">
        <f t="shared" si="190"/>
        <v>02/08 20:34:03</v>
      </c>
      <c r="D12204">
        <v>0</v>
      </c>
    </row>
    <row r="12205" spans="1:4" x14ac:dyDescent="0.3">
      <c r="A12205" t="s">
        <v>7</v>
      </c>
      <c r="B12205">
        <v>1644320103.6170001</v>
      </c>
      <c r="C12205" s="1" t="str">
        <f t="shared" si="190"/>
        <v>02/08 20:35:03</v>
      </c>
      <c r="D12205">
        <v>0</v>
      </c>
    </row>
    <row r="12206" spans="1:4" x14ac:dyDescent="0.3">
      <c r="A12206" t="s">
        <v>7</v>
      </c>
      <c r="B12206">
        <v>1644320163.688</v>
      </c>
      <c r="C12206" s="1" t="str">
        <f t="shared" si="190"/>
        <v>02/08 20:36:03</v>
      </c>
      <c r="D12206">
        <v>0</v>
      </c>
    </row>
    <row r="12207" spans="1:4" x14ac:dyDescent="0.3">
      <c r="A12207" t="s">
        <v>7</v>
      </c>
      <c r="B12207">
        <v>1644320223.7449999</v>
      </c>
      <c r="C12207" s="1" t="str">
        <f t="shared" si="190"/>
        <v>02/08 20:37:03</v>
      </c>
      <c r="D12207">
        <v>0</v>
      </c>
    </row>
    <row r="12208" spans="1:4" x14ac:dyDescent="0.3">
      <c r="A12208" t="s">
        <v>7</v>
      </c>
      <c r="B12208">
        <v>1644320283.9260001</v>
      </c>
      <c r="C12208" s="1" t="str">
        <f t="shared" si="190"/>
        <v>02/08 20:38:03</v>
      </c>
      <c r="D12208">
        <v>0</v>
      </c>
    </row>
    <row r="12209" spans="1:4" x14ac:dyDescent="0.3">
      <c r="A12209" t="s">
        <v>7</v>
      </c>
      <c r="B12209">
        <v>1644320343.8710001</v>
      </c>
      <c r="C12209" s="1" t="str">
        <f t="shared" si="190"/>
        <v>02/08 20:39:03</v>
      </c>
      <c r="D12209">
        <v>0</v>
      </c>
    </row>
    <row r="12210" spans="1:4" x14ac:dyDescent="0.3">
      <c r="A12210" t="s">
        <v>7</v>
      </c>
      <c r="B12210">
        <v>1644320403.9619999</v>
      </c>
      <c r="C12210" s="1" t="str">
        <f t="shared" si="190"/>
        <v>02/08 20:40:03</v>
      </c>
      <c r="D12210">
        <v>0</v>
      </c>
    </row>
    <row r="12211" spans="1:4" x14ac:dyDescent="0.3">
      <c r="A12211" t="s">
        <v>7</v>
      </c>
      <c r="B12211">
        <v>1644320464</v>
      </c>
      <c r="C12211" s="1" t="str">
        <f t="shared" si="190"/>
        <v>02/08 20:41:04</v>
      </c>
      <c r="D12211">
        <v>0</v>
      </c>
    </row>
    <row r="12212" spans="1:4" x14ac:dyDescent="0.3">
      <c r="A12212" t="s">
        <v>7</v>
      </c>
      <c r="B12212">
        <v>1644320524.079</v>
      </c>
      <c r="C12212" s="1" t="str">
        <f t="shared" si="190"/>
        <v>02/08 20:42:04</v>
      </c>
      <c r="D12212">
        <v>0</v>
      </c>
    </row>
    <row r="12213" spans="1:4" x14ac:dyDescent="0.3">
      <c r="A12213" t="s">
        <v>7</v>
      </c>
      <c r="B12213">
        <v>1644320584.119</v>
      </c>
      <c r="C12213" s="1" t="str">
        <f t="shared" si="190"/>
        <v>02/08 20:43:04</v>
      </c>
      <c r="D12213">
        <v>0</v>
      </c>
    </row>
    <row r="12214" spans="1:4" x14ac:dyDescent="0.3">
      <c r="A12214" t="s">
        <v>7</v>
      </c>
      <c r="B12214">
        <v>1644320644.2279999</v>
      </c>
      <c r="C12214" s="1" t="str">
        <f t="shared" si="190"/>
        <v>02/08 20:44:04</v>
      </c>
      <c r="D12214">
        <v>0</v>
      </c>
    </row>
    <row r="12215" spans="1:4" x14ac:dyDescent="0.3">
      <c r="A12215" t="s">
        <v>7</v>
      </c>
      <c r="B12215">
        <v>1644320704.23</v>
      </c>
      <c r="C12215" s="1" t="str">
        <f t="shared" si="190"/>
        <v>02/08 20:45:04</v>
      </c>
      <c r="D12215">
        <v>0</v>
      </c>
    </row>
    <row r="12216" spans="1:4" x14ac:dyDescent="0.3">
      <c r="A12216" t="s">
        <v>7</v>
      </c>
      <c r="B12216">
        <v>1644320764.335</v>
      </c>
      <c r="C12216" s="1" t="str">
        <f t="shared" si="190"/>
        <v>02/08 20:46:04</v>
      </c>
      <c r="D12216">
        <v>0</v>
      </c>
    </row>
    <row r="12217" spans="1:4" x14ac:dyDescent="0.3">
      <c r="A12217" t="s">
        <v>7</v>
      </c>
      <c r="B12217">
        <v>1644320824.3610001</v>
      </c>
      <c r="C12217" s="1" t="str">
        <f t="shared" si="190"/>
        <v>02/08 20:47:04</v>
      </c>
      <c r="D12217">
        <v>0</v>
      </c>
    </row>
    <row r="12218" spans="1:4" x14ac:dyDescent="0.3">
      <c r="A12218" t="s">
        <v>7</v>
      </c>
      <c r="B12218">
        <v>1644320884.4690001</v>
      </c>
      <c r="C12218" s="1" t="str">
        <f t="shared" si="190"/>
        <v>02/08 20:48:04</v>
      </c>
      <c r="D12218">
        <v>0</v>
      </c>
    </row>
    <row r="12219" spans="1:4" x14ac:dyDescent="0.3">
      <c r="A12219" t="s">
        <v>7</v>
      </c>
      <c r="B12219">
        <v>1644320944.497</v>
      </c>
      <c r="C12219" s="1" t="str">
        <f t="shared" si="190"/>
        <v>02/08 20:49:04</v>
      </c>
      <c r="D12219">
        <v>0</v>
      </c>
    </row>
    <row r="12220" spans="1:4" x14ac:dyDescent="0.3">
      <c r="A12220" t="s">
        <v>7</v>
      </c>
      <c r="B12220">
        <v>1644321004.572</v>
      </c>
      <c r="C12220" s="1" t="str">
        <f t="shared" si="190"/>
        <v>02/08 20:50:04</v>
      </c>
      <c r="D12220">
        <v>0</v>
      </c>
    </row>
    <row r="12221" spans="1:4" x14ac:dyDescent="0.3">
      <c r="A12221" t="s">
        <v>7</v>
      </c>
      <c r="B12221">
        <v>1644321064.642</v>
      </c>
      <c r="C12221" s="1" t="str">
        <f t="shared" si="190"/>
        <v>02/08 20:51:04</v>
      </c>
      <c r="D12221">
        <v>0</v>
      </c>
    </row>
    <row r="12222" spans="1:4" x14ac:dyDescent="0.3">
      <c r="A12222" t="s">
        <v>7</v>
      </c>
      <c r="B12222">
        <v>1644321124.7060001</v>
      </c>
      <c r="C12222" s="1" t="str">
        <f t="shared" si="190"/>
        <v>02/08 20:52:04</v>
      </c>
      <c r="D12222">
        <v>0</v>
      </c>
    </row>
    <row r="12223" spans="1:4" x14ac:dyDescent="0.3">
      <c r="A12223" t="s">
        <v>7</v>
      </c>
      <c r="B12223">
        <v>1644321184.7479999</v>
      </c>
      <c r="C12223" s="1" t="str">
        <f t="shared" si="190"/>
        <v>02/08 20:53:04</v>
      </c>
      <c r="D12223">
        <v>0</v>
      </c>
    </row>
    <row r="12224" spans="1:4" x14ac:dyDescent="0.3">
      <c r="A12224" t="s">
        <v>7</v>
      </c>
      <c r="B12224">
        <v>1644321244.8340001</v>
      </c>
      <c r="C12224" s="1" t="str">
        <f t="shared" si="190"/>
        <v>02/08 20:54:04</v>
      </c>
      <c r="D12224">
        <v>0</v>
      </c>
    </row>
    <row r="12225" spans="1:4" x14ac:dyDescent="0.3">
      <c r="A12225" t="s">
        <v>7</v>
      </c>
      <c r="B12225">
        <v>1644321304.8840001</v>
      </c>
      <c r="C12225" s="1" t="str">
        <f t="shared" si="190"/>
        <v>02/08 20:55:04</v>
      </c>
      <c r="D12225">
        <v>0</v>
      </c>
    </row>
    <row r="12226" spans="1:4" x14ac:dyDescent="0.3">
      <c r="A12226" t="s">
        <v>7</v>
      </c>
      <c r="B12226">
        <v>1644321364.97</v>
      </c>
      <c r="C12226" s="1" t="str">
        <f t="shared" ref="C12226:C12289" si="191">TEXT((LEFT(B12226,10)+9*3600)/86400+70*365+19,"MM/DD HH:mm:ss")</f>
        <v>02/08 20:56:04</v>
      </c>
      <c r="D12226">
        <v>0</v>
      </c>
    </row>
    <row r="12227" spans="1:4" x14ac:dyDescent="0.3">
      <c r="A12227" t="s">
        <v>7</v>
      </c>
      <c r="B12227">
        <v>1644321425.0280001</v>
      </c>
      <c r="C12227" s="1" t="str">
        <f t="shared" si="191"/>
        <v>02/08 20:57:05</v>
      </c>
      <c r="D12227">
        <v>0</v>
      </c>
    </row>
    <row r="12228" spans="1:4" x14ac:dyDescent="0.3">
      <c r="A12228" t="s">
        <v>7</v>
      </c>
      <c r="B12228">
        <v>1644321485.089</v>
      </c>
      <c r="C12228" s="1" t="str">
        <f t="shared" si="191"/>
        <v>02/08 20:58:05</v>
      </c>
      <c r="D12228">
        <v>0</v>
      </c>
    </row>
    <row r="12229" spans="1:4" x14ac:dyDescent="0.3">
      <c r="A12229" t="s">
        <v>7</v>
      </c>
      <c r="B12229">
        <v>1644321545.1570001</v>
      </c>
      <c r="C12229" s="1" t="str">
        <f t="shared" si="191"/>
        <v>02/08 20:59:05</v>
      </c>
      <c r="D12229">
        <v>0</v>
      </c>
    </row>
    <row r="12230" spans="1:4" x14ac:dyDescent="0.3">
      <c r="A12230" t="s">
        <v>7</v>
      </c>
      <c r="B12230">
        <v>1644321605.1949999</v>
      </c>
      <c r="C12230" s="1" t="str">
        <f t="shared" si="191"/>
        <v>02/08 21:00:05</v>
      </c>
      <c r="D12230">
        <v>0</v>
      </c>
    </row>
    <row r="12231" spans="1:4" x14ac:dyDescent="0.3">
      <c r="A12231" t="s">
        <v>7</v>
      </c>
      <c r="B12231">
        <v>1644321665.3099999</v>
      </c>
      <c r="C12231" s="1" t="str">
        <f t="shared" si="191"/>
        <v>02/08 21:01:05</v>
      </c>
      <c r="D12231">
        <v>0</v>
      </c>
    </row>
    <row r="12232" spans="1:4" x14ac:dyDescent="0.3">
      <c r="A12232" t="s">
        <v>7</v>
      </c>
      <c r="B12232">
        <v>1644321725.335</v>
      </c>
      <c r="C12232" s="1" t="str">
        <f t="shared" si="191"/>
        <v>02/08 21:02:05</v>
      </c>
      <c r="D12232">
        <v>0</v>
      </c>
    </row>
    <row r="12233" spans="1:4" x14ac:dyDescent="0.3">
      <c r="A12233" t="s">
        <v>7</v>
      </c>
      <c r="B12233">
        <v>1644321785.3789999</v>
      </c>
      <c r="C12233" s="1" t="str">
        <f t="shared" si="191"/>
        <v>02/08 21:03:05</v>
      </c>
      <c r="D12233">
        <v>0</v>
      </c>
    </row>
    <row r="12234" spans="1:4" x14ac:dyDescent="0.3">
      <c r="A12234" t="s">
        <v>7</v>
      </c>
      <c r="B12234">
        <v>1644321845.46</v>
      </c>
      <c r="C12234" s="1" t="str">
        <f t="shared" si="191"/>
        <v>02/08 21:04:05</v>
      </c>
      <c r="D12234">
        <v>0</v>
      </c>
    </row>
    <row r="12235" spans="1:4" x14ac:dyDescent="0.3">
      <c r="A12235" t="s">
        <v>7</v>
      </c>
      <c r="B12235">
        <v>1644321905.4979999</v>
      </c>
      <c r="C12235" s="1" t="str">
        <f t="shared" si="191"/>
        <v>02/08 21:05:05</v>
      </c>
      <c r="D12235">
        <v>0</v>
      </c>
    </row>
    <row r="12236" spans="1:4" x14ac:dyDescent="0.3">
      <c r="A12236" t="s">
        <v>7</v>
      </c>
      <c r="B12236">
        <v>1644321965.5639999</v>
      </c>
      <c r="C12236" s="1" t="str">
        <f t="shared" si="191"/>
        <v>02/08 21:06:05</v>
      </c>
      <c r="D12236">
        <v>0</v>
      </c>
    </row>
    <row r="12237" spans="1:4" x14ac:dyDescent="0.3">
      <c r="A12237" t="s">
        <v>7</v>
      </c>
      <c r="B12237">
        <v>1644322025.628</v>
      </c>
      <c r="C12237" s="1" t="str">
        <f t="shared" si="191"/>
        <v>02/08 21:07:05</v>
      </c>
      <c r="D12237">
        <v>0</v>
      </c>
    </row>
    <row r="12238" spans="1:4" x14ac:dyDescent="0.3">
      <c r="A12238" t="s">
        <v>7</v>
      </c>
      <c r="B12238">
        <v>1644322085.7</v>
      </c>
      <c r="C12238" s="1" t="str">
        <f t="shared" si="191"/>
        <v>02/08 21:08:05</v>
      </c>
      <c r="D12238">
        <v>0</v>
      </c>
    </row>
    <row r="12239" spans="1:4" x14ac:dyDescent="0.3">
      <c r="A12239" t="s">
        <v>7</v>
      </c>
      <c r="B12239">
        <v>1644322145.7509999</v>
      </c>
      <c r="C12239" s="1" t="str">
        <f t="shared" si="191"/>
        <v>02/08 21:09:05</v>
      </c>
      <c r="D12239">
        <v>0</v>
      </c>
    </row>
    <row r="12240" spans="1:4" x14ac:dyDescent="0.3">
      <c r="A12240" t="s">
        <v>7</v>
      </c>
      <c r="B12240">
        <v>1644322205.8469999</v>
      </c>
      <c r="C12240" s="1" t="str">
        <f t="shared" si="191"/>
        <v>02/08 21:10:05</v>
      </c>
      <c r="D12240">
        <v>0</v>
      </c>
    </row>
    <row r="12241" spans="1:4" x14ac:dyDescent="0.3">
      <c r="A12241" t="s">
        <v>7</v>
      </c>
      <c r="B12241">
        <v>1644322265.9949999</v>
      </c>
      <c r="C12241" s="1" t="str">
        <f t="shared" si="191"/>
        <v>02/08 21:11:05</v>
      </c>
      <c r="D12241">
        <v>0</v>
      </c>
    </row>
    <row r="12242" spans="1:4" x14ac:dyDescent="0.3">
      <c r="A12242" t="s">
        <v>7</v>
      </c>
      <c r="B12242">
        <v>1644322325.98</v>
      </c>
      <c r="C12242" s="1" t="str">
        <f t="shared" si="191"/>
        <v>02/08 21:12:05</v>
      </c>
      <c r="D12242">
        <v>0</v>
      </c>
    </row>
    <row r="12243" spans="1:4" x14ac:dyDescent="0.3">
      <c r="A12243" t="s">
        <v>7</v>
      </c>
      <c r="B12243">
        <v>1644322386.0139999</v>
      </c>
      <c r="C12243" s="1" t="str">
        <f t="shared" si="191"/>
        <v>02/08 21:13:06</v>
      </c>
      <c r="D12243">
        <v>0</v>
      </c>
    </row>
    <row r="12244" spans="1:4" x14ac:dyDescent="0.3">
      <c r="A12244" t="s">
        <v>7</v>
      </c>
      <c r="B12244">
        <v>1644322446.1010001</v>
      </c>
      <c r="C12244" s="1" t="str">
        <f t="shared" si="191"/>
        <v>02/08 21:14:06</v>
      </c>
      <c r="D12244">
        <v>0</v>
      </c>
    </row>
    <row r="12245" spans="1:4" x14ac:dyDescent="0.3">
      <c r="A12245" t="s">
        <v>7</v>
      </c>
      <c r="B12245">
        <v>1644322506.1470001</v>
      </c>
      <c r="C12245" s="1" t="str">
        <f t="shared" si="191"/>
        <v>02/08 21:15:06</v>
      </c>
      <c r="D12245">
        <v>0</v>
      </c>
    </row>
    <row r="12246" spans="1:4" x14ac:dyDescent="0.3">
      <c r="A12246" t="s">
        <v>7</v>
      </c>
      <c r="B12246">
        <v>1644322566.2460001</v>
      </c>
      <c r="C12246" s="1" t="str">
        <f t="shared" si="191"/>
        <v>02/08 21:16:06</v>
      </c>
      <c r="D12246">
        <v>0</v>
      </c>
    </row>
    <row r="12247" spans="1:4" x14ac:dyDescent="0.3">
      <c r="A12247" t="s">
        <v>7</v>
      </c>
      <c r="B12247">
        <v>1644322626.277</v>
      </c>
      <c r="C12247" s="1" t="str">
        <f t="shared" si="191"/>
        <v>02/08 21:17:06</v>
      </c>
      <c r="D12247">
        <v>0</v>
      </c>
    </row>
    <row r="12248" spans="1:4" x14ac:dyDescent="0.3">
      <c r="A12248" t="s">
        <v>7</v>
      </c>
      <c r="B12248">
        <v>1644322686.362</v>
      </c>
      <c r="C12248" s="1" t="str">
        <f t="shared" si="191"/>
        <v>02/08 21:18:06</v>
      </c>
      <c r="D12248">
        <v>0</v>
      </c>
    </row>
    <row r="12249" spans="1:4" x14ac:dyDescent="0.3">
      <c r="A12249" t="s">
        <v>7</v>
      </c>
      <c r="B12249">
        <v>1644322746.408</v>
      </c>
      <c r="C12249" s="1" t="str">
        <f t="shared" si="191"/>
        <v>02/08 21:19:06</v>
      </c>
      <c r="D12249">
        <v>0</v>
      </c>
    </row>
    <row r="12250" spans="1:4" x14ac:dyDescent="0.3">
      <c r="A12250" t="s">
        <v>7</v>
      </c>
      <c r="B12250">
        <v>1644322806.4690001</v>
      </c>
      <c r="C12250" s="1" t="str">
        <f t="shared" si="191"/>
        <v>02/08 21:20:06</v>
      </c>
      <c r="D12250">
        <v>0</v>
      </c>
    </row>
    <row r="12251" spans="1:4" x14ac:dyDescent="0.3">
      <c r="A12251" t="s">
        <v>7</v>
      </c>
      <c r="B12251">
        <v>1644322866.5680001</v>
      </c>
      <c r="C12251" s="1" t="str">
        <f t="shared" si="191"/>
        <v>02/08 21:21:06</v>
      </c>
      <c r="D12251">
        <v>0</v>
      </c>
    </row>
    <row r="12252" spans="1:4" x14ac:dyDescent="0.3">
      <c r="A12252" t="s">
        <v>7</v>
      </c>
      <c r="B12252">
        <v>1644322926.6440001</v>
      </c>
      <c r="C12252" s="1" t="str">
        <f t="shared" si="191"/>
        <v>02/08 21:22:06</v>
      </c>
      <c r="D12252">
        <v>0</v>
      </c>
    </row>
    <row r="12253" spans="1:4" x14ac:dyDescent="0.3">
      <c r="A12253" t="s">
        <v>7</v>
      </c>
      <c r="B12253">
        <v>1644322986.677</v>
      </c>
      <c r="C12253" s="1" t="str">
        <f t="shared" si="191"/>
        <v>02/08 21:23:06</v>
      </c>
      <c r="D12253">
        <v>0</v>
      </c>
    </row>
    <row r="12254" spans="1:4" x14ac:dyDescent="0.3">
      <c r="A12254" t="s">
        <v>7</v>
      </c>
      <c r="B12254">
        <v>1644323046.7639999</v>
      </c>
      <c r="C12254" s="1" t="str">
        <f t="shared" si="191"/>
        <v>02/08 21:24:06</v>
      </c>
      <c r="D12254">
        <v>0</v>
      </c>
    </row>
    <row r="12255" spans="1:4" x14ac:dyDescent="0.3">
      <c r="A12255" t="s">
        <v>7</v>
      </c>
      <c r="B12255">
        <v>1644323106.823</v>
      </c>
      <c r="C12255" s="1" t="str">
        <f t="shared" si="191"/>
        <v>02/08 21:25:06</v>
      </c>
      <c r="D12255">
        <v>0</v>
      </c>
    </row>
    <row r="12256" spans="1:4" x14ac:dyDescent="0.3">
      <c r="A12256" t="s">
        <v>7</v>
      </c>
      <c r="B12256">
        <v>1644323165.908</v>
      </c>
      <c r="C12256" s="1" t="str">
        <f t="shared" si="191"/>
        <v>02/08 21:26:05</v>
      </c>
      <c r="D12256">
        <v>0</v>
      </c>
    </row>
    <row r="12257" spans="1:4" x14ac:dyDescent="0.3">
      <c r="A12257" t="s">
        <v>7</v>
      </c>
      <c r="B12257">
        <v>1644323225.951</v>
      </c>
      <c r="C12257" s="1" t="str">
        <f t="shared" si="191"/>
        <v>02/08 21:27:05</v>
      </c>
      <c r="D12257">
        <v>0</v>
      </c>
    </row>
    <row r="12258" spans="1:4" x14ac:dyDescent="0.3">
      <c r="A12258" t="s">
        <v>7</v>
      </c>
      <c r="B12258">
        <v>1644323286.0380001</v>
      </c>
      <c r="C12258" s="1" t="str">
        <f t="shared" si="191"/>
        <v>02/08 21:28:06</v>
      </c>
      <c r="D12258">
        <v>0</v>
      </c>
    </row>
    <row r="12259" spans="1:4" x14ac:dyDescent="0.3">
      <c r="A12259" t="s">
        <v>7</v>
      </c>
      <c r="B12259">
        <v>1644323346.096</v>
      </c>
      <c r="C12259" s="1" t="str">
        <f t="shared" si="191"/>
        <v>02/08 21:29:06</v>
      </c>
      <c r="D12259">
        <v>0</v>
      </c>
    </row>
    <row r="12260" spans="1:4" x14ac:dyDescent="0.3">
      <c r="A12260" t="s">
        <v>7</v>
      </c>
      <c r="B12260">
        <v>1644323406.155</v>
      </c>
      <c r="C12260" s="1" t="str">
        <f t="shared" si="191"/>
        <v>02/08 21:30:06</v>
      </c>
      <c r="D12260">
        <v>0</v>
      </c>
    </row>
    <row r="12261" spans="1:4" x14ac:dyDescent="0.3">
      <c r="A12261" t="s">
        <v>7</v>
      </c>
      <c r="B12261">
        <v>1644323466.221</v>
      </c>
      <c r="C12261" s="1" t="str">
        <f t="shared" si="191"/>
        <v>02/08 21:31:06</v>
      </c>
      <c r="D12261">
        <v>0</v>
      </c>
    </row>
    <row r="12262" spans="1:4" x14ac:dyDescent="0.3">
      <c r="A12262" t="s">
        <v>7</v>
      </c>
      <c r="B12262">
        <v>1644323526.2839999</v>
      </c>
      <c r="C12262" s="1" t="str">
        <f t="shared" si="191"/>
        <v>02/08 21:32:06</v>
      </c>
      <c r="D12262">
        <v>0</v>
      </c>
    </row>
    <row r="12263" spans="1:4" x14ac:dyDescent="0.3">
      <c r="A12263" t="s">
        <v>7</v>
      </c>
      <c r="B12263">
        <v>1644323586.326</v>
      </c>
      <c r="C12263" s="1" t="str">
        <f t="shared" si="191"/>
        <v>02/08 21:33:06</v>
      </c>
      <c r="D12263">
        <v>0</v>
      </c>
    </row>
    <row r="12264" spans="1:4" x14ac:dyDescent="0.3">
      <c r="A12264" t="s">
        <v>7</v>
      </c>
      <c r="B12264">
        <v>1644323646.3940001</v>
      </c>
      <c r="C12264" s="1" t="str">
        <f t="shared" si="191"/>
        <v>02/08 21:34:06</v>
      </c>
      <c r="D12264">
        <v>0</v>
      </c>
    </row>
    <row r="12265" spans="1:4" x14ac:dyDescent="0.3">
      <c r="A12265" t="s">
        <v>7</v>
      </c>
      <c r="B12265">
        <v>1644323706.457</v>
      </c>
      <c r="C12265" s="1" t="str">
        <f t="shared" si="191"/>
        <v>02/08 21:35:06</v>
      </c>
      <c r="D12265">
        <v>0</v>
      </c>
    </row>
    <row r="12266" spans="1:4" x14ac:dyDescent="0.3">
      <c r="A12266" t="s">
        <v>7</v>
      </c>
      <c r="B12266">
        <v>1644323766.546</v>
      </c>
      <c r="C12266" s="1" t="str">
        <f t="shared" si="191"/>
        <v>02/08 21:36:06</v>
      </c>
      <c r="D12266">
        <v>0</v>
      </c>
    </row>
    <row r="12267" spans="1:4" x14ac:dyDescent="0.3">
      <c r="A12267" t="s">
        <v>7</v>
      </c>
      <c r="B12267">
        <v>1644323826.605</v>
      </c>
      <c r="C12267" s="1" t="str">
        <f t="shared" si="191"/>
        <v>02/08 21:37:06</v>
      </c>
      <c r="D12267">
        <v>0</v>
      </c>
    </row>
    <row r="12268" spans="1:4" x14ac:dyDescent="0.3">
      <c r="A12268" t="s">
        <v>7</v>
      </c>
      <c r="B12268">
        <v>1644323886.651</v>
      </c>
      <c r="C12268" s="1" t="str">
        <f t="shared" si="191"/>
        <v>02/08 21:38:06</v>
      </c>
      <c r="D12268">
        <v>0</v>
      </c>
    </row>
    <row r="12269" spans="1:4" x14ac:dyDescent="0.3">
      <c r="A12269" t="s">
        <v>7</v>
      </c>
      <c r="B12269">
        <v>1644323946.7079999</v>
      </c>
      <c r="C12269" s="1" t="str">
        <f t="shared" si="191"/>
        <v>02/08 21:39:06</v>
      </c>
      <c r="D12269">
        <v>0</v>
      </c>
    </row>
    <row r="12270" spans="1:4" x14ac:dyDescent="0.3">
      <c r="A12270" t="s">
        <v>7</v>
      </c>
      <c r="B12270">
        <v>1644324006.7950001</v>
      </c>
      <c r="C12270" s="1" t="str">
        <f t="shared" si="191"/>
        <v>02/08 21:40:06</v>
      </c>
      <c r="D12270">
        <v>0</v>
      </c>
    </row>
    <row r="12271" spans="1:4" x14ac:dyDescent="0.3">
      <c r="A12271" t="s">
        <v>7</v>
      </c>
      <c r="B12271">
        <v>1644324066.8570001</v>
      </c>
      <c r="C12271" s="1" t="str">
        <f t="shared" si="191"/>
        <v>02/08 21:41:06</v>
      </c>
      <c r="D12271">
        <v>0</v>
      </c>
    </row>
    <row r="12272" spans="1:4" x14ac:dyDescent="0.3">
      <c r="A12272" t="s">
        <v>7</v>
      </c>
      <c r="B12272">
        <v>1644324126.927</v>
      </c>
      <c r="C12272" s="1" t="str">
        <f t="shared" si="191"/>
        <v>02/08 21:42:06</v>
      </c>
      <c r="D12272">
        <v>0</v>
      </c>
    </row>
    <row r="12273" spans="1:4" x14ac:dyDescent="0.3">
      <c r="A12273" t="s">
        <v>7</v>
      </c>
      <c r="B12273">
        <v>1644324186.957</v>
      </c>
      <c r="C12273" s="1" t="str">
        <f t="shared" si="191"/>
        <v>02/08 21:43:06</v>
      </c>
      <c r="D12273">
        <v>0</v>
      </c>
    </row>
    <row r="12274" spans="1:4" x14ac:dyDescent="0.3">
      <c r="A12274" t="s">
        <v>7</v>
      </c>
      <c r="B12274">
        <v>1644324247.0339999</v>
      </c>
      <c r="C12274" s="1" t="str">
        <f t="shared" si="191"/>
        <v>02/08 21:44:07</v>
      </c>
      <c r="D12274">
        <v>0</v>
      </c>
    </row>
    <row r="12275" spans="1:4" x14ac:dyDescent="0.3">
      <c r="A12275" t="s">
        <v>7</v>
      </c>
      <c r="B12275">
        <v>1644324307.1199999</v>
      </c>
      <c r="C12275" s="1" t="str">
        <f t="shared" si="191"/>
        <v>02/08 21:45:07</v>
      </c>
      <c r="D12275">
        <v>0</v>
      </c>
    </row>
    <row r="12276" spans="1:4" x14ac:dyDescent="0.3">
      <c r="A12276" t="s">
        <v>7</v>
      </c>
      <c r="B12276">
        <v>1644324367.1619999</v>
      </c>
      <c r="C12276" s="1" t="str">
        <f t="shared" si="191"/>
        <v>02/08 21:46:07</v>
      </c>
      <c r="D12276">
        <v>0</v>
      </c>
    </row>
    <row r="12277" spans="1:4" x14ac:dyDescent="0.3">
      <c r="A12277" t="s">
        <v>7</v>
      </c>
      <c r="B12277">
        <v>1644324427.2309999</v>
      </c>
      <c r="C12277" s="1" t="str">
        <f t="shared" si="191"/>
        <v>02/08 21:47:07</v>
      </c>
      <c r="D12277">
        <v>0</v>
      </c>
    </row>
    <row r="12278" spans="1:4" x14ac:dyDescent="0.3">
      <c r="A12278" t="s">
        <v>7</v>
      </c>
      <c r="B12278">
        <v>1644324487.3</v>
      </c>
      <c r="C12278" s="1" t="str">
        <f t="shared" si="191"/>
        <v>02/08 21:48:07</v>
      </c>
      <c r="D12278">
        <v>0</v>
      </c>
    </row>
    <row r="12279" spans="1:4" x14ac:dyDescent="0.3">
      <c r="A12279" t="s">
        <v>7</v>
      </c>
      <c r="B12279">
        <v>1644324547.3800001</v>
      </c>
      <c r="C12279" s="1" t="str">
        <f t="shared" si="191"/>
        <v>02/08 21:49:07</v>
      </c>
      <c r="D12279">
        <v>0</v>
      </c>
    </row>
    <row r="12280" spans="1:4" x14ac:dyDescent="0.3">
      <c r="A12280" t="s">
        <v>7</v>
      </c>
      <c r="B12280">
        <v>1644324607.434</v>
      </c>
      <c r="C12280" s="1" t="str">
        <f t="shared" si="191"/>
        <v>02/08 21:50:07</v>
      </c>
      <c r="D12280">
        <v>0</v>
      </c>
    </row>
    <row r="12281" spans="1:4" x14ac:dyDescent="0.3">
      <c r="A12281" t="s">
        <v>7</v>
      </c>
      <c r="B12281">
        <v>1644324667.5450001</v>
      </c>
      <c r="C12281" s="1" t="str">
        <f t="shared" si="191"/>
        <v>02/08 21:51:07</v>
      </c>
      <c r="D12281">
        <v>0</v>
      </c>
    </row>
    <row r="12282" spans="1:4" x14ac:dyDescent="0.3">
      <c r="A12282" t="s">
        <v>7</v>
      </c>
      <c r="B12282">
        <v>1644324727.572</v>
      </c>
      <c r="C12282" s="1" t="str">
        <f t="shared" si="191"/>
        <v>02/08 21:52:07</v>
      </c>
      <c r="D12282">
        <v>0</v>
      </c>
    </row>
    <row r="12283" spans="1:4" x14ac:dyDescent="0.3">
      <c r="A12283" t="s">
        <v>7</v>
      </c>
      <c r="B12283">
        <v>1644324787.6140001</v>
      </c>
      <c r="C12283" s="1" t="str">
        <f t="shared" si="191"/>
        <v>02/08 21:53:07</v>
      </c>
      <c r="D12283">
        <v>0</v>
      </c>
    </row>
    <row r="12284" spans="1:4" x14ac:dyDescent="0.3">
      <c r="A12284" t="s">
        <v>7</v>
      </c>
      <c r="B12284">
        <v>1644324847.697</v>
      </c>
      <c r="C12284" s="1" t="str">
        <f t="shared" si="191"/>
        <v>02/08 21:54:07</v>
      </c>
      <c r="D12284">
        <v>0</v>
      </c>
    </row>
    <row r="12285" spans="1:4" x14ac:dyDescent="0.3">
      <c r="A12285" t="s">
        <v>7</v>
      </c>
      <c r="B12285">
        <v>1644324907.7309999</v>
      </c>
      <c r="C12285" s="1" t="str">
        <f t="shared" si="191"/>
        <v>02/08 21:55:07</v>
      </c>
      <c r="D12285">
        <v>0</v>
      </c>
    </row>
    <row r="12286" spans="1:4" x14ac:dyDescent="0.3">
      <c r="A12286" t="s">
        <v>7</v>
      </c>
      <c r="B12286">
        <v>1644324967.8540001</v>
      </c>
      <c r="C12286" s="1" t="str">
        <f t="shared" si="191"/>
        <v>02/08 21:56:07</v>
      </c>
      <c r="D12286">
        <v>0</v>
      </c>
    </row>
    <row r="12287" spans="1:4" x14ac:dyDescent="0.3">
      <c r="A12287" t="s">
        <v>7</v>
      </c>
      <c r="B12287">
        <v>1644325027.865</v>
      </c>
      <c r="C12287" s="1" t="str">
        <f t="shared" si="191"/>
        <v>02/08 21:57:07</v>
      </c>
      <c r="D12287">
        <v>0</v>
      </c>
    </row>
    <row r="12288" spans="1:4" x14ac:dyDescent="0.3">
      <c r="A12288" t="s">
        <v>7</v>
      </c>
      <c r="B12288">
        <v>1644325087.938</v>
      </c>
      <c r="C12288" s="1" t="str">
        <f t="shared" si="191"/>
        <v>02/08 21:58:07</v>
      </c>
      <c r="D12288">
        <v>0</v>
      </c>
    </row>
    <row r="12289" spans="1:4" x14ac:dyDescent="0.3">
      <c r="A12289" t="s">
        <v>7</v>
      </c>
      <c r="B12289">
        <v>1644325147.9879999</v>
      </c>
      <c r="C12289" s="1" t="str">
        <f t="shared" si="191"/>
        <v>02/08 21:59:07</v>
      </c>
      <c r="D12289">
        <v>0</v>
      </c>
    </row>
    <row r="12290" spans="1:4" x14ac:dyDescent="0.3">
      <c r="A12290" t="s">
        <v>7</v>
      </c>
      <c r="B12290">
        <v>1644325208.079</v>
      </c>
      <c r="C12290" s="1" t="str">
        <f t="shared" ref="C12290:C12353" si="192">TEXT((LEFT(B12290,10)+9*3600)/86400+70*365+19,"MM/DD HH:mm:ss")</f>
        <v>02/08 22:00:08</v>
      </c>
      <c r="D12290">
        <v>0</v>
      </c>
    </row>
    <row r="12291" spans="1:4" x14ac:dyDescent="0.3">
      <c r="A12291" t="s">
        <v>7</v>
      </c>
      <c r="B12291">
        <v>1644325268.168</v>
      </c>
      <c r="C12291" s="1" t="str">
        <f t="shared" si="192"/>
        <v>02/08 22:01:08</v>
      </c>
      <c r="D12291">
        <v>0</v>
      </c>
    </row>
    <row r="12292" spans="1:4" x14ac:dyDescent="0.3">
      <c r="A12292" t="s">
        <v>7</v>
      </c>
      <c r="B12292">
        <v>1644325328.21</v>
      </c>
      <c r="C12292" s="1" t="str">
        <f t="shared" si="192"/>
        <v>02/08 22:02:08</v>
      </c>
      <c r="D12292">
        <v>0</v>
      </c>
    </row>
    <row r="12293" spans="1:4" x14ac:dyDescent="0.3">
      <c r="A12293" t="s">
        <v>7</v>
      </c>
      <c r="B12293">
        <v>1644325388.2409999</v>
      </c>
      <c r="C12293" s="1" t="str">
        <f t="shared" si="192"/>
        <v>02/08 22:03:08</v>
      </c>
      <c r="D12293">
        <v>0</v>
      </c>
    </row>
    <row r="12294" spans="1:4" x14ac:dyDescent="0.3">
      <c r="A12294" t="s">
        <v>7</v>
      </c>
      <c r="B12294">
        <v>1644325448.3210001</v>
      </c>
      <c r="C12294" s="1" t="str">
        <f t="shared" si="192"/>
        <v>02/08 22:04:08</v>
      </c>
      <c r="D12294">
        <v>0</v>
      </c>
    </row>
    <row r="12295" spans="1:4" x14ac:dyDescent="0.3">
      <c r="A12295" t="s">
        <v>7</v>
      </c>
      <c r="B12295">
        <v>1644325508.365</v>
      </c>
      <c r="C12295" s="1" t="str">
        <f t="shared" si="192"/>
        <v>02/08 22:05:08</v>
      </c>
      <c r="D12295">
        <v>0</v>
      </c>
    </row>
    <row r="12296" spans="1:4" x14ac:dyDescent="0.3">
      <c r="A12296" t="s">
        <v>7</v>
      </c>
      <c r="B12296">
        <v>1644325568.4879999</v>
      </c>
      <c r="C12296" s="1" t="str">
        <f t="shared" si="192"/>
        <v>02/08 22:06:08</v>
      </c>
      <c r="D12296">
        <v>0</v>
      </c>
    </row>
    <row r="12297" spans="1:4" x14ac:dyDescent="0.3">
      <c r="A12297" t="s">
        <v>7</v>
      </c>
      <c r="B12297">
        <v>1644325628.4960001</v>
      </c>
      <c r="C12297" s="1" t="str">
        <f t="shared" si="192"/>
        <v>02/08 22:07:08</v>
      </c>
      <c r="D12297">
        <v>0</v>
      </c>
    </row>
    <row r="12298" spans="1:4" x14ac:dyDescent="0.3">
      <c r="A12298" t="s">
        <v>7</v>
      </c>
      <c r="B12298">
        <v>1644325688.5739999</v>
      </c>
      <c r="C12298" s="1" t="str">
        <f t="shared" si="192"/>
        <v>02/08 22:08:08</v>
      </c>
      <c r="D12298">
        <v>0</v>
      </c>
    </row>
    <row r="12299" spans="1:4" x14ac:dyDescent="0.3">
      <c r="A12299" t="s">
        <v>7</v>
      </c>
      <c r="B12299">
        <v>1644325748.6300001</v>
      </c>
      <c r="C12299" s="1" t="str">
        <f t="shared" si="192"/>
        <v>02/08 22:09:08</v>
      </c>
      <c r="D12299">
        <v>0</v>
      </c>
    </row>
    <row r="12300" spans="1:4" x14ac:dyDescent="0.3">
      <c r="A12300" t="s">
        <v>7</v>
      </c>
      <c r="B12300">
        <v>1644325808.677</v>
      </c>
      <c r="C12300" s="1" t="str">
        <f t="shared" si="192"/>
        <v>02/08 22:10:08</v>
      </c>
      <c r="D12300">
        <v>0</v>
      </c>
    </row>
    <row r="12301" spans="1:4" x14ac:dyDescent="0.3">
      <c r="A12301" t="s">
        <v>7</v>
      </c>
      <c r="B12301">
        <v>1644325868.75</v>
      </c>
      <c r="C12301" s="1" t="str">
        <f t="shared" si="192"/>
        <v>02/08 22:11:08</v>
      </c>
      <c r="D12301">
        <v>0</v>
      </c>
    </row>
    <row r="12302" spans="1:4" x14ac:dyDescent="0.3">
      <c r="A12302" t="s">
        <v>7</v>
      </c>
      <c r="B12302">
        <v>1644325928.8329999</v>
      </c>
      <c r="C12302" s="1" t="str">
        <f t="shared" si="192"/>
        <v>02/08 22:12:08</v>
      </c>
      <c r="D12302">
        <v>0</v>
      </c>
    </row>
    <row r="12303" spans="1:4" x14ac:dyDescent="0.3">
      <c r="A12303" t="s">
        <v>7</v>
      </c>
      <c r="B12303">
        <v>1644325988.875</v>
      </c>
      <c r="C12303" s="1" t="str">
        <f t="shared" si="192"/>
        <v>02/08 22:13:08</v>
      </c>
      <c r="D12303">
        <v>0</v>
      </c>
    </row>
    <row r="12304" spans="1:4" x14ac:dyDescent="0.3">
      <c r="A12304" t="s">
        <v>7</v>
      </c>
      <c r="B12304">
        <v>1644326048.9549999</v>
      </c>
      <c r="C12304" s="1" t="str">
        <f t="shared" si="192"/>
        <v>02/08 22:14:08</v>
      </c>
      <c r="D12304">
        <v>0</v>
      </c>
    </row>
    <row r="12305" spans="1:4" x14ac:dyDescent="0.3">
      <c r="A12305" t="s">
        <v>7</v>
      </c>
      <c r="B12305">
        <v>1644326108.994</v>
      </c>
      <c r="C12305" s="1" t="str">
        <f t="shared" si="192"/>
        <v>02/08 22:15:08</v>
      </c>
      <c r="D12305">
        <v>0</v>
      </c>
    </row>
    <row r="12306" spans="1:4" x14ac:dyDescent="0.3">
      <c r="A12306" t="s">
        <v>7</v>
      </c>
      <c r="B12306">
        <v>1644326169.0829999</v>
      </c>
      <c r="C12306" s="1" t="str">
        <f t="shared" si="192"/>
        <v>02/08 22:16:09</v>
      </c>
      <c r="D12306">
        <v>0</v>
      </c>
    </row>
    <row r="12307" spans="1:4" x14ac:dyDescent="0.3">
      <c r="A12307" t="s">
        <v>7</v>
      </c>
      <c r="B12307">
        <v>1644326229.131</v>
      </c>
      <c r="C12307" s="1" t="str">
        <f t="shared" si="192"/>
        <v>02/08 22:17:09</v>
      </c>
      <c r="D12307">
        <v>0</v>
      </c>
    </row>
    <row r="12308" spans="1:4" x14ac:dyDescent="0.3">
      <c r="A12308" t="s">
        <v>7</v>
      </c>
      <c r="B12308">
        <v>1644326289.2390001</v>
      </c>
      <c r="C12308" s="1" t="str">
        <f t="shared" si="192"/>
        <v>02/08 22:18:09</v>
      </c>
      <c r="D12308">
        <v>0</v>
      </c>
    </row>
    <row r="12309" spans="1:4" x14ac:dyDescent="0.3">
      <c r="A12309" t="s">
        <v>7</v>
      </c>
      <c r="B12309">
        <v>1644326349.2579999</v>
      </c>
      <c r="C12309" s="1" t="str">
        <f t="shared" si="192"/>
        <v>02/08 22:19:09</v>
      </c>
      <c r="D12309">
        <v>0</v>
      </c>
    </row>
    <row r="12310" spans="1:4" x14ac:dyDescent="0.3">
      <c r="A12310" t="s">
        <v>7</v>
      </c>
      <c r="B12310">
        <v>1644326409.3599999</v>
      </c>
      <c r="C12310" s="1" t="str">
        <f t="shared" si="192"/>
        <v>02/08 22:20:09</v>
      </c>
      <c r="D12310">
        <v>0</v>
      </c>
    </row>
    <row r="12311" spans="1:4" x14ac:dyDescent="0.3">
      <c r="A12311" t="s">
        <v>7</v>
      </c>
      <c r="B12311">
        <v>1644326469.467</v>
      </c>
      <c r="C12311" s="1" t="str">
        <f t="shared" si="192"/>
        <v>02/08 22:21:09</v>
      </c>
      <c r="D12311">
        <v>0</v>
      </c>
    </row>
    <row r="12312" spans="1:4" x14ac:dyDescent="0.3">
      <c r="A12312" t="s">
        <v>7</v>
      </c>
      <c r="B12312">
        <v>1644326529.4649999</v>
      </c>
      <c r="C12312" s="1" t="str">
        <f t="shared" si="192"/>
        <v>02/08 22:22:09</v>
      </c>
      <c r="D12312">
        <v>0</v>
      </c>
    </row>
    <row r="12313" spans="1:4" x14ac:dyDescent="0.3">
      <c r="A12313" t="s">
        <v>7</v>
      </c>
      <c r="B12313">
        <v>1644326589.5039999</v>
      </c>
      <c r="C12313" s="1" t="str">
        <f t="shared" si="192"/>
        <v>02/08 22:23:09</v>
      </c>
      <c r="D12313">
        <v>0</v>
      </c>
    </row>
    <row r="12314" spans="1:4" x14ac:dyDescent="0.3">
      <c r="A12314" t="s">
        <v>7</v>
      </c>
      <c r="B12314">
        <v>1644326649.569</v>
      </c>
      <c r="C12314" s="1" t="str">
        <f t="shared" si="192"/>
        <v>02/08 22:24:09</v>
      </c>
      <c r="D12314">
        <v>0</v>
      </c>
    </row>
    <row r="12315" spans="1:4" x14ac:dyDescent="0.3">
      <c r="A12315" t="s">
        <v>7</v>
      </c>
      <c r="B12315">
        <v>1644326709.6400001</v>
      </c>
      <c r="C12315" s="1" t="str">
        <f t="shared" si="192"/>
        <v>02/08 22:25:09</v>
      </c>
      <c r="D12315">
        <v>0</v>
      </c>
    </row>
    <row r="12316" spans="1:4" x14ac:dyDescent="0.3">
      <c r="A12316" t="s">
        <v>7</v>
      </c>
      <c r="B12316">
        <v>1644326769.7850001</v>
      </c>
      <c r="C12316" s="1" t="str">
        <f t="shared" si="192"/>
        <v>02/08 22:26:09</v>
      </c>
      <c r="D12316">
        <v>0</v>
      </c>
    </row>
    <row r="12317" spans="1:4" x14ac:dyDescent="0.3">
      <c r="A12317" t="s">
        <v>7</v>
      </c>
      <c r="B12317">
        <v>1644326829.816</v>
      </c>
      <c r="C12317" s="1" t="str">
        <f t="shared" si="192"/>
        <v>02/08 22:27:09</v>
      </c>
      <c r="D12317">
        <v>0</v>
      </c>
    </row>
    <row r="12318" spans="1:4" x14ac:dyDescent="0.3">
      <c r="A12318" t="s">
        <v>7</v>
      </c>
      <c r="B12318">
        <v>1644326889.8710001</v>
      </c>
      <c r="C12318" s="1" t="str">
        <f t="shared" si="192"/>
        <v>02/08 22:28:09</v>
      </c>
      <c r="D12318">
        <v>0</v>
      </c>
    </row>
    <row r="12319" spans="1:4" x14ac:dyDescent="0.3">
      <c r="A12319" t="s">
        <v>7</v>
      </c>
      <c r="B12319">
        <v>1644326949.9330001</v>
      </c>
      <c r="C12319" s="1" t="str">
        <f t="shared" si="192"/>
        <v>02/08 22:29:09</v>
      </c>
      <c r="D12319">
        <v>0</v>
      </c>
    </row>
    <row r="12320" spans="1:4" x14ac:dyDescent="0.3">
      <c r="A12320" t="s">
        <v>7</v>
      </c>
      <c r="B12320">
        <v>1644327010.0250001</v>
      </c>
      <c r="C12320" s="1" t="str">
        <f t="shared" si="192"/>
        <v>02/08 22:30:10</v>
      </c>
      <c r="D12320">
        <v>0</v>
      </c>
    </row>
    <row r="12321" spans="1:4" x14ac:dyDescent="0.3">
      <c r="A12321" t="s">
        <v>7</v>
      </c>
      <c r="B12321">
        <v>1644327070.1329999</v>
      </c>
      <c r="C12321" s="1" t="str">
        <f t="shared" si="192"/>
        <v>02/08 22:31:10</v>
      </c>
      <c r="D12321">
        <v>0</v>
      </c>
    </row>
    <row r="12322" spans="1:4" x14ac:dyDescent="0.3">
      <c r="A12322" t="s">
        <v>7</v>
      </c>
      <c r="B12322">
        <v>1644327130.1470001</v>
      </c>
      <c r="C12322" s="1" t="str">
        <f t="shared" si="192"/>
        <v>02/08 22:32:10</v>
      </c>
      <c r="D12322">
        <v>0</v>
      </c>
    </row>
    <row r="12323" spans="1:4" x14ac:dyDescent="0.3">
      <c r="A12323" t="s">
        <v>7</v>
      </c>
      <c r="B12323">
        <v>1644327190.233</v>
      </c>
      <c r="C12323" s="1" t="str">
        <f t="shared" si="192"/>
        <v>02/08 22:33:10</v>
      </c>
      <c r="D12323">
        <v>0</v>
      </c>
    </row>
    <row r="12324" spans="1:4" x14ac:dyDescent="0.3">
      <c r="A12324" t="s">
        <v>7</v>
      </c>
      <c r="B12324">
        <v>1644327250.302</v>
      </c>
      <c r="C12324" s="1" t="str">
        <f t="shared" si="192"/>
        <v>02/08 22:34:10</v>
      </c>
      <c r="D12324">
        <v>0</v>
      </c>
    </row>
    <row r="12325" spans="1:4" x14ac:dyDescent="0.3">
      <c r="A12325" t="s">
        <v>7</v>
      </c>
      <c r="B12325">
        <v>1644327310.3329999</v>
      </c>
      <c r="C12325" s="1" t="str">
        <f t="shared" si="192"/>
        <v>02/08 22:35:10</v>
      </c>
      <c r="D12325">
        <v>0</v>
      </c>
    </row>
    <row r="12326" spans="1:4" x14ac:dyDescent="0.3">
      <c r="A12326" t="s">
        <v>7</v>
      </c>
      <c r="B12326">
        <v>1644327370.3889999</v>
      </c>
      <c r="C12326" s="1" t="str">
        <f t="shared" si="192"/>
        <v>02/08 22:36:10</v>
      </c>
      <c r="D12326">
        <v>0</v>
      </c>
    </row>
    <row r="12327" spans="1:4" x14ac:dyDescent="0.3">
      <c r="A12327" t="s">
        <v>7</v>
      </c>
      <c r="B12327">
        <v>1644327430.46</v>
      </c>
      <c r="C12327" s="1" t="str">
        <f t="shared" si="192"/>
        <v>02/08 22:37:10</v>
      </c>
      <c r="D12327">
        <v>0</v>
      </c>
    </row>
    <row r="12328" spans="1:4" x14ac:dyDescent="0.3">
      <c r="A12328" t="s">
        <v>7</v>
      </c>
      <c r="B12328">
        <v>1644327490.563</v>
      </c>
      <c r="C12328" s="1" t="str">
        <f t="shared" si="192"/>
        <v>02/08 22:38:10</v>
      </c>
      <c r="D12328">
        <v>0</v>
      </c>
    </row>
    <row r="12329" spans="1:4" x14ac:dyDescent="0.3">
      <c r="A12329" t="s">
        <v>7</v>
      </c>
      <c r="B12329">
        <v>1644327550.5969999</v>
      </c>
      <c r="C12329" s="1" t="str">
        <f t="shared" si="192"/>
        <v>02/08 22:39:10</v>
      </c>
      <c r="D12329">
        <v>0</v>
      </c>
    </row>
    <row r="12330" spans="1:4" x14ac:dyDescent="0.3">
      <c r="A12330" t="s">
        <v>7</v>
      </c>
      <c r="B12330">
        <v>1644327610.6329999</v>
      </c>
      <c r="C12330" s="1" t="str">
        <f t="shared" si="192"/>
        <v>02/08 22:40:10</v>
      </c>
      <c r="D12330">
        <v>0</v>
      </c>
    </row>
    <row r="12331" spans="1:4" x14ac:dyDescent="0.3">
      <c r="A12331" t="s">
        <v>7</v>
      </c>
      <c r="B12331">
        <v>1644327670.7309999</v>
      </c>
      <c r="C12331" s="1" t="str">
        <f t="shared" si="192"/>
        <v>02/08 22:41:10</v>
      </c>
      <c r="D12331">
        <v>0</v>
      </c>
    </row>
    <row r="12332" spans="1:4" x14ac:dyDescent="0.3">
      <c r="A12332" t="s">
        <v>7</v>
      </c>
      <c r="B12332">
        <v>1644327730.783</v>
      </c>
      <c r="C12332" s="1" t="str">
        <f t="shared" si="192"/>
        <v>02/08 22:42:10</v>
      </c>
      <c r="D12332">
        <v>0</v>
      </c>
    </row>
    <row r="12333" spans="1:4" x14ac:dyDescent="0.3">
      <c r="A12333" t="s">
        <v>7</v>
      </c>
      <c r="B12333">
        <v>1644327790.8369999</v>
      </c>
      <c r="C12333" s="1" t="str">
        <f t="shared" si="192"/>
        <v>02/08 22:43:10</v>
      </c>
      <c r="D12333">
        <v>0</v>
      </c>
    </row>
    <row r="12334" spans="1:4" x14ac:dyDescent="0.3">
      <c r="A12334" t="s">
        <v>7</v>
      </c>
      <c r="B12334">
        <v>1644327850.9519999</v>
      </c>
      <c r="C12334" s="1" t="str">
        <f t="shared" si="192"/>
        <v>02/08 22:44:10</v>
      </c>
      <c r="D12334">
        <v>0</v>
      </c>
    </row>
    <row r="12335" spans="1:4" x14ac:dyDescent="0.3">
      <c r="A12335" t="s">
        <v>7</v>
      </c>
      <c r="B12335">
        <v>1644327910.97</v>
      </c>
      <c r="C12335" s="1" t="str">
        <f t="shared" si="192"/>
        <v>02/08 22:45:10</v>
      </c>
      <c r="D12335">
        <v>0</v>
      </c>
    </row>
    <row r="12336" spans="1:4" x14ac:dyDescent="0.3">
      <c r="A12336" t="s">
        <v>7</v>
      </c>
      <c r="B12336">
        <v>1644327971.0469999</v>
      </c>
      <c r="C12336" s="1" t="str">
        <f t="shared" si="192"/>
        <v>02/08 22:46:11</v>
      </c>
      <c r="D12336">
        <v>0</v>
      </c>
    </row>
    <row r="12337" spans="1:4" x14ac:dyDescent="0.3">
      <c r="A12337" t="s">
        <v>7</v>
      </c>
      <c r="B12337">
        <v>1644328031.0910001</v>
      </c>
      <c r="C12337" s="1" t="str">
        <f t="shared" si="192"/>
        <v>02/08 22:47:11</v>
      </c>
      <c r="D12337">
        <v>0</v>
      </c>
    </row>
    <row r="12338" spans="1:4" x14ac:dyDescent="0.3">
      <c r="A12338" t="s">
        <v>7</v>
      </c>
      <c r="B12338">
        <v>1644328091.1659999</v>
      </c>
      <c r="C12338" s="1" t="str">
        <f t="shared" si="192"/>
        <v>02/08 22:48:11</v>
      </c>
      <c r="D12338">
        <v>0</v>
      </c>
    </row>
    <row r="12339" spans="1:4" x14ac:dyDescent="0.3">
      <c r="A12339" t="s">
        <v>7</v>
      </c>
      <c r="B12339">
        <v>1644328151.211</v>
      </c>
      <c r="C12339" s="1" t="str">
        <f t="shared" si="192"/>
        <v>02/08 22:49:11</v>
      </c>
      <c r="D12339">
        <v>0</v>
      </c>
    </row>
    <row r="12340" spans="1:4" x14ac:dyDescent="0.3">
      <c r="A12340" t="s">
        <v>7</v>
      </c>
      <c r="B12340">
        <v>1644328211.2880001</v>
      </c>
      <c r="C12340" s="1" t="str">
        <f t="shared" si="192"/>
        <v>02/08 22:50:11</v>
      </c>
      <c r="D12340">
        <v>0</v>
      </c>
    </row>
    <row r="12341" spans="1:4" x14ac:dyDescent="0.3">
      <c r="A12341" t="s">
        <v>7</v>
      </c>
      <c r="B12341">
        <v>1644328271.3989999</v>
      </c>
      <c r="C12341" s="1" t="str">
        <f t="shared" si="192"/>
        <v>02/08 22:51:11</v>
      </c>
      <c r="D12341">
        <v>0</v>
      </c>
    </row>
    <row r="12342" spans="1:4" x14ac:dyDescent="0.3">
      <c r="A12342" t="s">
        <v>7</v>
      </c>
      <c r="B12342">
        <v>1644328331.4330001</v>
      </c>
      <c r="C12342" s="1" t="str">
        <f t="shared" si="192"/>
        <v>02/08 22:52:11</v>
      </c>
      <c r="D12342">
        <v>0</v>
      </c>
    </row>
    <row r="12343" spans="1:4" x14ac:dyDescent="0.3">
      <c r="A12343" t="s">
        <v>7</v>
      </c>
      <c r="B12343">
        <v>1644328391.4820001</v>
      </c>
      <c r="C12343" s="1" t="str">
        <f t="shared" si="192"/>
        <v>02/08 22:53:11</v>
      </c>
      <c r="D12343">
        <v>0</v>
      </c>
    </row>
    <row r="12344" spans="1:4" x14ac:dyDescent="0.3">
      <c r="A12344" t="s">
        <v>7</v>
      </c>
      <c r="B12344">
        <v>1644328451.6570001</v>
      </c>
      <c r="C12344" s="1" t="str">
        <f t="shared" si="192"/>
        <v>02/08 22:54:11</v>
      </c>
      <c r="D12344">
        <v>0</v>
      </c>
    </row>
    <row r="12345" spans="1:4" x14ac:dyDescent="0.3">
      <c r="A12345" t="s">
        <v>7</v>
      </c>
      <c r="B12345">
        <v>1644328511.5910001</v>
      </c>
      <c r="C12345" s="1" t="str">
        <f t="shared" si="192"/>
        <v>02/08 22:55:11</v>
      </c>
      <c r="D12345">
        <v>0</v>
      </c>
    </row>
    <row r="12346" spans="1:4" x14ac:dyDescent="0.3">
      <c r="A12346" t="s">
        <v>7</v>
      </c>
      <c r="B12346">
        <v>1644328571.688</v>
      </c>
      <c r="C12346" s="1" t="str">
        <f t="shared" si="192"/>
        <v>02/08 22:56:11</v>
      </c>
      <c r="D12346">
        <v>0</v>
      </c>
    </row>
    <row r="12347" spans="1:4" x14ac:dyDescent="0.3">
      <c r="A12347" t="s">
        <v>7</v>
      </c>
      <c r="B12347">
        <v>1644328631.7260001</v>
      </c>
      <c r="C12347" s="1" t="str">
        <f t="shared" si="192"/>
        <v>02/08 22:57:11</v>
      </c>
      <c r="D12347">
        <v>0</v>
      </c>
    </row>
    <row r="12348" spans="1:4" x14ac:dyDescent="0.3">
      <c r="A12348" t="s">
        <v>7</v>
      </c>
      <c r="B12348">
        <v>1644328691.957</v>
      </c>
      <c r="C12348" s="1" t="str">
        <f t="shared" si="192"/>
        <v>02/08 22:58:11</v>
      </c>
      <c r="D12348">
        <v>0</v>
      </c>
    </row>
    <row r="12349" spans="1:4" x14ac:dyDescent="0.3">
      <c r="A12349" t="s">
        <v>7</v>
      </c>
      <c r="B12349">
        <v>1644328751.8770001</v>
      </c>
      <c r="C12349" s="1" t="str">
        <f t="shared" si="192"/>
        <v>02/08 22:59:11</v>
      </c>
      <c r="D12349">
        <v>0</v>
      </c>
    </row>
    <row r="12350" spans="1:4" x14ac:dyDescent="0.3">
      <c r="A12350" t="s">
        <v>7</v>
      </c>
      <c r="B12350">
        <v>1644328811.9330001</v>
      </c>
      <c r="C12350" s="1" t="str">
        <f t="shared" si="192"/>
        <v>02/08 23:00:11</v>
      </c>
      <c r="D12350">
        <v>0</v>
      </c>
    </row>
    <row r="12351" spans="1:4" x14ac:dyDescent="0.3">
      <c r="A12351" t="s">
        <v>7</v>
      </c>
      <c r="B12351">
        <v>1644328871.9890001</v>
      </c>
      <c r="C12351" s="1" t="str">
        <f t="shared" si="192"/>
        <v>02/08 23:01:11</v>
      </c>
      <c r="D12351">
        <v>0</v>
      </c>
    </row>
    <row r="12352" spans="1:4" x14ac:dyDescent="0.3">
      <c r="A12352" t="s">
        <v>7</v>
      </c>
      <c r="B12352">
        <v>1644328932.085</v>
      </c>
      <c r="C12352" s="1" t="str">
        <f t="shared" si="192"/>
        <v>02/08 23:02:12</v>
      </c>
      <c r="D12352">
        <v>0</v>
      </c>
    </row>
    <row r="12353" spans="1:4" x14ac:dyDescent="0.3">
      <c r="A12353" t="s">
        <v>7</v>
      </c>
      <c r="B12353">
        <v>1644328992.1170001</v>
      </c>
      <c r="C12353" s="1" t="str">
        <f t="shared" si="192"/>
        <v>02/08 23:03:12</v>
      </c>
      <c r="D12353">
        <v>0</v>
      </c>
    </row>
    <row r="12354" spans="1:4" x14ac:dyDescent="0.3">
      <c r="A12354" t="s">
        <v>7</v>
      </c>
      <c r="B12354">
        <v>1644329052.174</v>
      </c>
      <c r="C12354" s="1" t="str">
        <f t="shared" ref="C12354:C12417" si="193">TEXT((LEFT(B12354,10)+9*3600)/86400+70*365+19,"MM/DD HH:mm:ss")</f>
        <v>02/08 23:04:12</v>
      </c>
      <c r="D12354">
        <v>0</v>
      </c>
    </row>
    <row r="12355" spans="1:4" x14ac:dyDescent="0.3">
      <c r="A12355" t="s">
        <v>7</v>
      </c>
      <c r="B12355">
        <v>1644329112.2539999</v>
      </c>
      <c r="C12355" s="1" t="str">
        <f t="shared" si="193"/>
        <v>02/08 23:05:12</v>
      </c>
      <c r="D12355">
        <v>0</v>
      </c>
    </row>
    <row r="12356" spans="1:4" x14ac:dyDescent="0.3">
      <c r="A12356" t="s">
        <v>7</v>
      </c>
      <c r="B12356">
        <v>1644329172.3599999</v>
      </c>
      <c r="C12356" s="1" t="str">
        <f t="shared" si="193"/>
        <v>02/08 23:06:12</v>
      </c>
      <c r="D12356">
        <v>0</v>
      </c>
    </row>
    <row r="12357" spans="1:4" x14ac:dyDescent="0.3">
      <c r="A12357" t="s">
        <v>7</v>
      </c>
      <c r="B12357">
        <v>1644329232.359</v>
      </c>
      <c r="C12357" s="1" t="str">
        <f t="shared" si="193"/>
        <v>02/08 23:07:12</v>
      </c>
      <c r="D12357">
        <v>0</v>
      </c>
    </row>
    <row r="12358" spans="1:4" x14ac:dyDescent="0.3">
      <c r="A12358" t="s">
        <v>7</v>
      </c>
      <c r="B12358">
        <v>1644329292.4719999</v>
      </c>
      <c r="C12358" s="1" t="str">
        <f t="shared" si="193"/>
        <v>02/08 23:08:12</v>
      </c>
      <c r="D12358">
        <v>0</v>
      </c>
    </row>
    <row r="12359" spans="1:4" x14ac:dyDescent="0.3">
      <c r="A12359" t="s">
        <v>7</v>
      </c>
      <c r="B12359">
        <v>1644329352.4779999</v>
      </c>
      <c r="C12359" s="1" t="str">
        <f t="shared" si="193"/>
        <v>02/08 23:09:12</v>
      </c>
      <c r="D12359">
        <v>0</v>
      </c>
    </row>
    <row r="12360" spans="1:4" x14ac:dyDescent="0.3">
      <c r="A12360" t="s">
        <v>7</v>
      </c>
      <c r="B12360">
        <v>1644329412.573</v>
      </c>
      <c r="C12360" s="1" t="str">
        <f t="shared" si="193"/>
        <v>02/08 23:10:12</v>
      </c>
      <c r="D12360">
        <v>0</v>
      </c>
    </row>
    <row r="12361" spans="1:4" x14ac:dyDescent="0.3">
      <c r="A12361" t="s">
        <v>7</v>
      </c>
      <c r="B12361">
        <v>1644329472.628</v>
      </c>
      <c r="C12361" s="1" t="str">
        <f t="shared" si="193"/>
        <v>02/08 23:11:12</v>
      </c>
      <c r="D12361">
        <v>0</v>
      </c>
    </row>
    <row r="12362" spans="1:4" x14ac:dyDescent="0.3">
      <c r="A12362" t="s">
        <v>7</v>
      </c>
      <c r="B12362">
        <v>1644329532.6789999</v>
      </c>
      <c r="C12362" s="1" t="str">
        <f t="shared" si="193"/>
        <v>02/08 23:12:12</v>
      </c>
      <c r="D12362">
        <v>0</v>
      </c>
    </row>
    <row r="12363" spans="1:4" x14ac:dyDescent="0.3">
      <c r="A12363" t="s">
        <v>7</v>
      </c>
      <c r="B12363">
        <v>1644329592.756</v>
      </c>
      <c r="C12363" s="1" t="str">
        <f t="shared" si="193"/>
        <v>02/08 23:13:12</v>
      </c>
      <c r="D12363">
        <v>0</v>
      </c>
    </row>
    <row r="12364" spans="1:4" x14ac:dyDescent="0.3">
      <c r="A12364" t="s">
        <v>7</v>
      </c>
      <c r="B12364">
        <v>1644329652.8380001</v>
      </c>
      <c r="C12364" s="1" t="str">
        <f t="shared" si="193"/>
        <v>02/08 23:14:12</v>
      </c>
      <c r="D12364">
        <v>0</v>
      </c>
    </row>
    <row r="12365" spans="1:4" x14ac:dyDescent="0.3">
      <c r="A12365" t="s">
        <v>7</v>
      </c>
      <c r="B12365">
        <v>1644329712.8800001</v>
      </c>
      <c r="C12365" s="1" t="str">
        <f t="shared" si="193"/>
        <v>02/08 23:15:12</v>
      </c>
      <c r="D12365">
        <v>0</v>
      </c>
    </row>
    <row r="12366" spans="1:4" x14ac:dyDescent="0.3">
      <c r="A12366" t="s">
        <v>7</v>
      </c>
      <c r="B12366">
        <v>1644329772.994</v>
      </c>
      <c r="C12366" s="1" t="str">
        <f t="shared" si="193"/>
        <v>02/08 23:16:12</v>
      </c>
      <c r="D12366">
        <v>0</v>
      </c>
    </row>
    <row r="12367" spans="1:4" x14ac:dyDescent="0.3">
      <c r="A12367" t="s">
        <v>7</v>
      </c>
      <c r="B12367">
        <v>1644329833.0009999</v>
      </c>
      <c r="C12367" s="1" t="str">
        <f t="shared" si="193"/>
        <v>02/08 23:17:13</v>
      </c>
      <c r="D12367">
        <v>0</v>
      </c>
    </row>
    <row r="12368" spans="1:4" x14ac:dyDescent="0.3">
      <c r="A12368" t="s">
        <v>7</v>
      </c>
      <c r="B12368">
        <v>1644329893.0680001</v>
      </c>
      <c r="C12368" s="1" t="str">
        <f t="shared" si="193"/>
        <v>02/08 23:18:13</v>
      </c>
      <c r="D12368">
        <v>0</v>
      </c>
    </row>
    <row r="12369" spans="1:4" x14ac:dyDescent="0.3">
      <c r="A12369" t="s">
        <v>7</v>
      </c>
      <c r="B12369">
        <v>1644329953.1300001</v>
      </c>
      <c r="C12369" s="1" t="str">
        <f t="shared" si="193"/>
        <v>02/08 23:19:13</v>
      </c>
      <c r="D12369">
        <v>0</v>
      </c>
    </row>
    <row r="12370" spans="1:4" x14ac:dyDescent="0.3">
      <c r="A12370" t="s">
        <v>7</v>
      </c>
      <c r="B12370">
        <v>1644330013.2160001</v>
      </c>
      <c r="C12370" s="1" t="str">
        <f t="shared" si="193"/>
        <v>02/08 23:20:13</v>
      </c>
      <c r="D12370">
        <v>0</v>
      </c>
    </row>
    <row r="12371" spans="1:4" x14ac:dyDescent="0.3">
      <c r="A12371" t="s">
        <v>7</v>
      </c>
      <c r="B12371">
        <v>1644330073.257</v>
      </c>
      <c r="C12371" s="1" t="str">
        <f t="shared" si="193"/>
        <v>02/08 23:21:13</v>
      </c>
      <c r="D12371">
        <v>0</v>
      </c>
    </row>
    <row r="12372" spans="1:4" x14ac:dyDescent="0.3">
      <c r="A12372" t="s">
        <v>7</v>
      </c>
      <c r="B12372">
        <v>1644330133.3269999</v>
      </c>
      <c r="C12372" s="1" t="str">
        <f t="shared" si="193"/>
        <v>02/08 23:22:13</v>
      </c>
      <c r="D12372">
        <v>0</v>
      </c>
    </row>
    <row r="12373" spans="1:4" x14ac:dyDescent="0.3">
      <c r="A12373" t="s">
        <v>7</v>
      </c>
      <c r="B12373">
        <v>1644330193.3959999</v>
      </c>
      <c r="C12373" s="1" t="str">
        <f t="shared" si="193"/>
        <v>02/08 23:23:13</v>
      </c>
      <c r="D12373">
        <v>0</v>
      </c>
    </row>
    <row r="12374" spans="1:4" x14ac:dyDescent="0.3">
      <c r="A12374" t="s">
        <v>7</v>
      </c>
      <c r="B12374">
        <v>1644330253.464</v>
      </c>
      <c r="C12374" s="1" t="str">
        <f t="shared" si="193"/>
        <v>02/08 23:24:13</v>
      </c>
      <c r="D12374">
        <v>0</v>
      </c>
    </row>
    <row r="12375" spans="1:4" x14ac:dyDescent="0.3">
      <c r="A12375" t="s">
        <v>7</v>
      </c>
      <c r="B12375">
        <v>1644330313.5079999</v>
      </c>
      <c r="C12375" s="1" t="str">
        <f t="shared" si="193"/>
        <v>02/08 23:25:13</v>
      </c>
      <c r="D12375">
        <v>0</v>
      </c>
    </row>
    <row r="12376" spans="1:4" x14ac:dyDescent="0.3">
      <c r="A12376" t="s">
        <v>7</v>
      </c>
      <c r="B12376">
        <v>1644330373.527</v>
      </c>
      <c r="C12376" s="1" t="str">
        <f t="shared" si="193"/>
        <v>02/08 23:26:13</v>
      </c>
      <c r="D12376">
        <v>0</v>
      </c>
    </row>
    <row r="12377" spans="1:4" x14ac:dyDescent="0.3">
      <c r="A12377" t="s">
        <v>7</v>
      </c>
      <c r="B12377">
        <v>1644330433.5910001</v>
      </c>
      <c r="C12377" s="1" t="str">
        <f t="shared" si="193"/>
        <v>02/08 23:27:13</v>
      </c>
      <c r="D12377">
        <v>0</v>
      </c>
    </row>
    <row r="12378" spans="1:4" x14ac:dyDescent="0.3">
      <c r="A12378" t="s">
        <v>7</v>
      </c>
      <c r="B12378">
        <v>1644330493.658</v>
      </c>
      <c r="C12378" s="1" t="str">
        <f t="shared" si="193"/>
        <v>02/08 23:28:13</v>
      </c>
      <c r="D12378">
        <v>0</v>
      </c>
    </row>
    <row r="12379" spans="1:4" x14ac:dyDescent="0.3">
      <c r="A12379" t="s">
        <v>7</v>
      </c>
      <c r="B12379">
        <v>1644330553.6960001</v>
      </c>
      <c r="C12379" s="1" t="str">
        <f t="shared" si="193"/>
        <v>02/08 23:29:13</v>
      </c>
      <c r="D12379">
        <v>0</v>
      </c>
    </row>
    <row r="12380" spans="1:4" x14ac:dyDescent="0.3">
      <c r="A12380" t="s">
        <v>7</v>
      </c>
      <c r="B12380">
        <v>1644330613.8199999</v>
      </c>
      <c r="C12380" s="1" t="str">
        <f t="shared" si="193"/>
        <v>02/08 23:30:13</v>
      </c>
      <c r="D12380">
        <v>0</v>
      </c>
    </row>
    <row r="12381" spans="1:4" x14ac:dyDescent="0.3">
      <c r="A12381" t="s">
        <v>7</v>
      </c>
      <c r="B12381">
        <v>1644330673.8929999</v>
      </c>
      <c r="C12381" s="1" t="str">
        <f t="shared" si="193"/>
        <v>02/08 23:31:13</v>
      </c>
      <c r="D12381">
        <v>0</v>
      </c>
    </row>
    <row r="12382" spans="1:4" x14ac:dyDescent="0.3">
      <c r="A12382" t="s">
        <v>7</v>
      </c>
      <c r="B12382">
        <v>1644330733.9389999</v>
      </c>
      <c r="C12382" s="1" t="str">
        <f t="shared" si="193"/>
        <v>02/08 23:32:13</v>
      </c>
      <c r="D12382">
        <v>0</v>
      </c>
    </row>
    <row r="12383" spans="1:4" x14ac:dyDescent="0.3">
      <c r="A12383" t="s">
        <v>7</v>
      </c>
      <c r="B12383">
        <v>1644330793.9779999</v>
      </c>
      <c r="C12383" s="1" t="str">
        <f t="shared" si="193"/>
        <v>02/08 23:33:13</v>
      </c>
      <c r="D12383">
        <v>0</v>
      </c>
    </row>
    <row r="12384" spans="1:4" x14ac:dyDescent="0.3">
      <c r="A12384" t="s">
        <v>7</v>
      </c>
      <c r="B12384">
        <v>1644330854.0450001</v>
      </c>
      <c r="C12384" s="1" t="str">
        <f t="shared" si="193"/>
        <v>02/08 23:34:14</v>
      </c>
      <c r="D12384">
        <v>0</v>
      </c>
    </row>
    <row r="12385" spans="1:4" x14ac:dyDescent="0.3">
      <c r="A12385" t="s">
        <v>7</v>
      </c>
      <c r="B12385">
        <v>1644330914.115</v>
      </c>
      <c r="C12385" s="1" t="str">
        <f t="shared" si="193"/>
        <v>02/08 23:35:14</v>
      </c>
      <c r="D12385">
        <v>0</v>
      </c>
    </row>
    <row r="12386" spans="1:4" x14ac:dyDescent="0.3">
      <c r="A12386" t="s">
        <v>7</v>
      </c>
      <c r="B12386">
        <v>1644330974.22</v>
      </c>
      <c r="C12386" s="1" t="str">
        <f t="shared" si="193"/>
        <v>02/08 23:36:14</v>
      </c>
      <c r="D12386">
        <v>0</v>
      </c>
    </row>
    <row r="12387" spans="1:4" x14ac:dyDescent="0.3">
      <c r="A12387" t="s">
        <v>7</v>
      </c>
      <c r="B12387">
        <v>1644331034.2179999</v>
      </c>
      <c r="C12387" s="1" t="str">
        <f t="shared" si="193"/>
        <v>02/08 23:37:14</v>
      </c>
      <c r="D12387">
        <v>0</v>
      </c>
    </row>
    <row r="12388" spans="1:4" x14ac:dyDescent="0.3">
      <c r="A12388" t="s">
        <v>7</v>
      </c>
      <c r="B12388">
        <v>1644331094.293</v>
      </c>
      <c r="C12388" s="1" t="str">
        <f t="shared" si="193"/>
        <v>02/08 23:38:14</v>
      </c>
      <c r="D12388">
        <v>0</v>
      </c>
    </row>
    <row r="12389" spans="1:4" x14ac:dyDescent="0.3">
      <c r="A12389" t="s">
        <v>7</v>
      </c>
      <c r="B12389">
        <v>1644331154.3540001</v>
      </c>
      <c r="C12389" s="1" t="str">
        <f t="shared" si="193"/>
        <v>02/08 23:39:14</v>
      </c>
      <c r="D12389">
        <v>0</v>
      </c>
    </row>
    <row r="12390" spans="1:4" x14ac:dyDescent="0.3">
      <c r="A12390" t="s">
        <v>7</v>
      </c>
      <c r="B12390">
        <v>1644331214.4100001</v>
      </c>
      <c r="C12390" s="1" t="str">
        <f t="shared" si="193"/>
        <v>02/08 23:40:14</v>
      </c>
      <c r="D12390">
        <v>0</v>
      </c>
    </row>
    <row r="12391" spans="1:4" x14ac:dyDescent="0.3">
      <c r="A12391" t="s">
        <v>7</v>
      </c>
      <c r="B12391">
        <v>1644331274.497</v>
      </c>
      <c r="C12391" s="1" t="str">
        <f t="shared" si="193"/>
        <v>02/08 23:41:14</v>
      </c>
      <c r="D12391">
        <v>0</v>
      </c>
    </row>
    <row r="12392" spans="1:4" x14ac:dyDescent="0.3">
      <c r="A12392" t="s">
        <v>7</v>
      </c>
      <c r="B12392">
        <v>1644331334.5439999</v>
      </c>
      <c r="C12392" s="1" t="str">
        <f t="shared" si="193"/>
        <v>02/08 23:42:14</v>
      </c>
      <c r="D12392">
        <v>0</v>
      </c>
    </row>
    <row r="12393" spans="1:4" x14ac:dyDescent="0.3">
      <c r="A12393" t="s">
        <v>7</v>
      </c>
      <c r="B12393">
        <v>1644331394.6040001</v>
      </c>
      <c r="C12393" s="1" t="str">
        <f t="shared" si="193"/>
        <v>02/08 23:43:14</v>
      </c>
      <c r="D12393">
        <v>0</v>
      </c>
    </row>
    <row r="12394" spans="1:4" x14ac:dyDescent="0.3">
      <c r="A12394" t="s">
        <v>7</v>
      </c>
      <c r="B12394">
        <v>1644331454.7079999</v>
      </c>
      <c r="C12394" s="1" t="str">
        <f t="shared" si="193"/>
        <v>02/08 23:44:14</v>
      </c>
      <c r="D12394">
        <v>0</v>
      </c>
    </row>
    <row r="12395" spans="1:4" x14ac:dyDescent="0.3">
      <c r="A12395" t="s">
        <v>7</v>
      </c>
      <c r="B12395">
        <v>1644331514.7320001</v>
      </c>
      <c r="C12395" s="1" t="str">
        <f t="shared" si="193"/>
        <v>02/08 23:45:14</v>
      </c>
      <c r="D12395">
        <v>0</v>
      </c>
    </row>
    <row r="12396" spans="1:4" x14ac:dyDescent="0.3">
      <c r="A12396" t="s">
        <v>7</v>
      </c>
      <c r="B12396">
        <v>1644331574.8210001</v>
      </c>
      <c r="C12396" s="1" t="str">
        <f t="shared" si="193"/>
        <v>02/08 23:46:14</v>
      </c>
      <c r="D12396">
        <v>0</v>
      </c>
    </row>
    <row r="12397" spans="1:4" x14ac:dyDescent="0.3">
      <c r="A12397" t="s">
        <v>7</v>
      </c>
      <c r="B12397">
        <v>1644331634.8729999</v>
      </c>
      <c r="C12397" s="1" t="str">
        <f t="shared" si="193"/>
        <v>02/08 23:47:14</v>
      </c>
      <c r="D12397">
        <v>0</v>
      </c>
    </row>
    <row r="12398" spans="1:4" x14ac:dyDescent="0.3">
      <c r="A12398" t="s">
        <v>7</v>
      </c>
      <c r="B12398">
        <v>1644331694.9530001</v>
      </c>
      <c r="C12398" s="1" t="str">
        <f t="shared" si="193"/>
        <v>02/08 23:48:14</v>
      </c>
      <c r="D12398">
        <v>0</v>
      </c>
    </row>
    <row r="12399" spans="1:4" x14ac:dyDescent="0.3">
      <c r="A12399" t="s">
        <v>7</v>
      </c>
      <c r="B12399">
        <v>1644331754.9760001</v>
      </c>
      <c r="C12399" s="1" t="str">
        <f t="shared" si="193"/>
        <v>02/08 23:49:14</v>
      </c>
      <c r="D12399">
        <v>0</v>
      </c>
    </row>
    <row r="12400" spans="1:4" x14ac:dyDescent="0.3">
      <c r="A12400" t="s">
        <v>7</v>
      </c>
      <c r="B12400">
        <v>1644331815.03</v>
      </c>
      <c r="C12400" s="1" t="str">
        <f t="shared" si="193"/>
        <v>02/08 23:50:15</v>
      </c>
      <c r="D12400">
        <v>0</v>
      </c>
    </row>
    <row r="12401" spans="1:4" x14ac:dyDescent="0.3">
      <c r="A12401" t="s">
        <v>7</v>
      </c>
      <c r="B12401">
        <v>1644331875.1259999</v>
      </c>
      <c r="C12401" s="1" t="str">
        <f t="shared" si="193"/>
        <v>02/08 23:51:15</v>
      </c>
      <c r="D12401">
        <v>0</v>
      </c>
    </row>
    <row r="12402" spans="1:4" x14ac:dyDescent="0.3">
      <c r="A12402" t="s">
        <v>7</v>
      </c>
      <c r="B12402">
        <v>1644331935.184</v>
      </c>
      <c r="C12402" s="1" t="str">
        <f t="shared" si="193"/>
        <v>02/08 23:52:15</v>
      </c>
      <c r="D12402">
        <v>0</v>
      </c>
    </row>
    <row r="12403" spans="1:4" x14ac:dyDescent="0.3">
      <c r="A12403" t="s">
        <v>7</v>
      </c>
      <c r="B12403">
        <v>1644331995.2290001</v>
      </c>
      <c r="C12403" s="1" t="str">
        <f t="shared" si="193"/>
        <v>02/08 23:53:15</v>
      </c>
      <c r="D12403">
        <v>0</v>
      </c>
    </row>
    <row r="12404" spans="1:4" x14ac:dyDescent="0.3">
      <c r="A12404" t="s">
        <v>7</v>
      </c>
      <c r="B12404">
        <v>1644332055.289</v>
      </c>
      <c r="C12404" s="1" t="str">
        <f t="shared" si="193"/>
        <v>02/08 23:54:15</v>
      </c>
      <c r="D12404">
        <v>0</v>
      </c>
    </row>
    <row r="12405" spans="1:4" x14ac:dyDescent="0.3">
      <c r="A12405" t="s">
        <v>7</v>
      </c>
      <c r="B12405">
        <v>1644332115.355</v>
      </c>
      <c r="C12405" s="1" t="str">
        <f t="shared" si="193"/>
        <v>02/08 23:55:15</v>
      </c>
      <c r="D12405">
        <v>0</v>
      </c>
    </row>
    <row r="12406" spans="1:4" x14ac:dyDescent="0.3">
      <c r="A12406" t="s">
        <v>7</v>
      </c>
      <c r="B12406">
        <v>1644332175.4549999</v>
      </c>
      <c r="C12406" s="1" t="str">
        <f t="shared" si="193"/>
        <v>02/08 23:56:15</v>
      </c>
      <c r="D12406">
        <v>0</v>
      </c>
    </row>
    <row r="12407" spans="1:4" x14ac:dyDescent="0.3">
      <c r="A12407" t="s">
        <v>7</v>
      </c>
      <c r="B12407">
        <v>1644332235.497</v>
      </c>
      <c r="C12407" s="1" t="str">
        <f t="shared" si="193"/>
        <v>02/08 23:57:15</v>
      </c>
      <c r="D12407">
        <v>0</v>
      </c>
    </row>
    <row r="12408" spans="1:4" x14ac:dyDescent="0.3">
      <c r="A12408" t="s">
        <v>7</v>
      </c>
      <c r="B12408">
        <v>1644332295.546</v>
      </c>
      <c r="C12408" s="1" t="str">
        <f t="shared" si="193"/>
        <v>02/08 23:58:15</v>
      </c>
      <c r="D12408">
        <v>0</v>
      </c>
    </row>
    <row r="12409" spans="1:4" x14ac:dyDescent="0.3">
      <c r="A12409" t="s">
        <v>7</v>
      </c>
      <c r="B12409">
        <v>1644332355.6110001</v>
      </c>
      <c r="C12409" s="1" t="str">
        <f t="shared" si="193"/>
        <v>02/08 23:59:15</v>
      </c>
      <c r="D12409">
        <v>0</v>
      </c>
    </row>
    <row r="12410" spans="1:4" x14ac:dyDescent="0.3">
      <c r="A12410" t="s">
        <v>7</v>
      </c>
      <c r="B12410">
        <v>1644332415.7060001</v>
      </c>
      <c r="C12410" s="1" t="str">
        <f t="shared" si="193"/>
        <v>02/09 00:00:15</v>
      </c>
      <c r="D12410">
        <v>0</v>
      </c>
    </row>
    <row r="12411" spans="1:4" x14ac:dyDescent="0.3">
      <c r="A12411" t="s">
        <v>7</v>
      </c>
      <c r="B12411">
        <v>1644332475.74</v>
      </c>
      <c r="C12411" s="1" t="str">
        <f t="shared" si="193"/>
        <v>02/09 00:01:15</v>
      </c>
      <c r="D12411">
        <v>0</v>
      </c>
    </row>
    <row r="12412" spans="1:4" x14ac:dyDescent="0.3">
      <c r="A12412" t="s">
        <v>7</v>
      </c>
      <c r="B12412">
        <v>1644332535.848</v>
      </c>
      <c r="C12412" s="1" t="str">
        <f t="shared" si="193"/>
        <v>02/09 00:02:15</v>
      </c>
      <c r="D12412">
        <v>0</v>
      </c>
    </row>
    <row r="12413" spans="1:4" x14ac:dyDescent="0.3">
      <c r="A12413" t="s">
        <v>7</v>
      </c>
      <c r="B12413">
        <v>1644332595.8959999</v>
      </c>
      <c r="C12413" s="1" t="str">
        <f t="shared" si="193"/>
        <v>02/09 00:03:15</v>
      </c>
      <c r="D12413">
        <v>0</v>
      </c>
    </row>
    <row r="12414" spans="1:4" x14ac:dyDescent="0.3">
      <c r="A12414" t="s">
        <v>7</v>
      </c>
      <c r="B12414">
        <v>1644332655.97</v>
      </c>
      <c r="C12414" s="1" t="str">
        <f t="shared" si="193"/>
        <v>02/09 00:04:15</v>
      </c>
      <c r="D12414">
        <v>0</v>
      </c>
    </row>
    <row r="12415" spans="1:4" x14ac:dyDescent="0.3">
      <c r="A12415" t="s">
        <v>7</v>
      </c>
      <c r="B12415">
        <v>1644332716.0150001</v>
      </c>
      <c r="C12415" s="1" t="str">
        <f t="shared" si="193"/>
        <v>02/09 00:05:16</v>
      </c>
      <c r="D12415">
        <v>0</v>
      </c>
    </row>
    <row r="12416" spans="1:4" x14ac:dyDescent="0.3">
      <c r="A12416" t="s">
        <v>7</v>
      </c>
      <c r="B12416">
        <v>1644332776.0780001</v>
      </c>
      <c r="C12416" s="1" t="str">
        <f t="shared" si="193"/>
        <v>02/09 00:06:16</v>
      </c>
      <c r="D12416">
        <v>0</v>
      </c>
    </row>
    <row r="12417" spans="1:4" x14ac:dyDescent="0.3">
      <c r="A12417" t="s">
        <v>7</v>
      </c>
      <c r="B12417">
        <v>1644332836.1659999</v>
      </c>
      <c r="C12417" s="1" t="str">
        <f t="shared" si="193"/>
        <v>02/09 00:07:16</v>
      </c>
      <c r="D12417">
        <v>0</v>
      </c>
    </row>
    <row r="12418" spans="1:4" x14ac:dyDescent="0.3">
      <c r="A12418" t="s">
        <v>7</v>
      </c>
      <c r="B12418">
        <v>1644332896.2320001</v>
      </c>
      <c r="C12418" s="1" t="str">
        <f t="shared" ref="C12418:C12481" si="194">TEXT((LEFT(B12418,10)+9*3600)/86400+70*365+19,"MM/DD HH:mm:ss")</f>
        <v>02/09 00:08:16</v>
      </c>
      <c r="D12418">
        <v>0</v>
      </c>
    </row>
    <row r="12419" spans="1:4" x14ac:dyDescent="0.3">
      <c r="A12419" t="s">
        <v>7</v>
      </c>
      <c r="B12419">
        <v>1644332956.2869999</v>
      </c>
      <c r="C12419" s="1" t="str">
        <f t="shared" si="194"/>
        <v>02/09 00:09:16</v>
      </c>
      <c r="D12419">
        <v>0</v>
      </c>
    </row>
    <row r="12420" spans="1:4" x14ac:dyDescent="0.3">
      <c r="A12420" t="s">
        <v>7</v>
      </c>
      <c r="B12420">
        <v>1644333016.3440001</v>
      </c>
      <c r="C12420" s="1" t="str">
        <f t="shared" si="194"/>
        <v>02/09 00:10:16</v>
      </c>
      <c r="D12420">
        <v>0</v>
      </c>
    </row>
    <row r="12421" spans="1:4" x14ac:dyDescent="0.3">
      <c r="A12421" t="s">
        <v>7</v>
      </c>
      <c r="B12421">
        <v>1644333076.4549999</v>
      </c>
      <c r="C12421" s="1" t="str">
        <f t="shared" si="194"/>
        <v>02/09 00:11:16</v>
      </c>
      <c r="D12421">
        <v>0</v>
      </c>
    </row>
    <row r="12422" spans="1:4" x14ac:dyDescent="0.3">
      <c r="A12422" t="s">
        <v>7</v>
      </c>
      <c r="B12422">
        <v>1644333136.4820001</v>
      </c>
      <c r="C12422" s="1" t="str">
        <f t="shared" si="194"/>
        <v>02/09 00:12:16</v>
      </c>
      <c r="D12422">
        <v>0</v>
      </c>
    </row>
    <row r="12423" spans="1:4" x14ac:dyDescent="0.3">
      <c r="A12423" t="s">
        <v>7</v>
      </c>
      <c r="B12423">
        <v>1644333196.5610001</v>
      </c>
      <c r="C12423" s="1" t="str">
        <f t="shared" si="194"/>
        <v>02/09 00:13:16</v>
      </c>
      <c r="D12423">
        <v>0</v>
      </c>
    </row>
    <row r="12424" spans="1:4" x14ac:dyDescent="0.3">
      <c r="A12424" t="s">
        <v>7</v>
      </c>
      <c r="B12424">
        <v>1644333256.632</v>
      </c>
      <c r="C12424" s="1" t="str">
        <f t="shared" si="194"/>
        <v>02/09 00:14:16</v>
      </c>
      <c r="D12424">
        <v>0</v>
      </c>
    </row>
    <row r="12425" spans="1:4" x14ac:dyDescent="0.3">
      <c r="A12425" t="s">
        <v>7</v>
      </c>
      <c r="B12425">
        <v>1644333316.6900001</v>
      </c>
      <c r="C12425" s="1" t="str">
        <f t="shared" si="194"/>
        <v>02/09 00:15:16</v>
      </c>
      <c r="D12425">
        <v>0</v>
      </c>
    </row>
    <row r="12426" spans="1:4" x14ac:dyDescent="0.3">
      <c r="A12426" t="s">
        <v>7</v>
      </c>
      <c r="B12426">
        <v>1644333376.7550001</v>
      </c>
      <c r="C12426" s="1" t="str">
        <f t="shared" si="194"/>
        <v>02/09 00:16:16</v>
      </c>
      <c r="D12426">
        <v>0</v>
      </c>
    </row>
    <row r="12427" spans="1:4" x14ac:dyDescent="0.3">
      <c r="A12427" t="s">
        <v>7</v>
      </c>
      <c r="B12427">
        <v>1644333436.802</v>
      </c>
      <c r="C12427" s="1" t="str">
        <f t="shared" si="194"/>
        <v>02/09 00:17:16</v>
      </c>
      <c r="D12427">
        <v>0</v>
      </c>
    </row>
    <row r="12428" spans="1:4" x14ac:dyDescent="0.3">
      <c r="A12428" t="s">
        <v>7</v>
      </c>
      <c r="B12428">
        <v>1644333496.8610001</v>
      </c>
      <c r="C12428" s="1" t="str">
        <f t="shared" si="194"/>
        <v>02/09 00:18:16</v>
      </c>
      <c r="D12428">
        <v>0</v>
      </c>
    </row>
    <row r="12429" spans="1:4" x14ac:dyDescent="0.3">
      <c r="A12429" t="s">
        <v>7</v>
      </c>
      <c r="B12429">
        <v>1644333556.9319999</v>
      </c>
      <c r="C12429" s="1" t="str">
        <f t="shared" si="194"/>
        <v>02/09 00:19:16</v>
      </c>
      <c r="D12429">
        <v>0</v>
      </c>
    </row>
    <row r="12430" spans="1:4" x14ac:dyDescent="0.3">
      <c r="A12430" t="s">
        <v>7</v>
      </c>
      <c r="B12430">
        <v>1644333617.006</v>
      </c>
      <c r="C12430" s="1" t="str">
        <f t="shared" si="194"/>
        <v>02/09 00:20:17</v>
      </c>
      <c r="D12430">
        <v>0</v>
      </c>
    </row>
    <row r="12431" spans="1:4" x14ac:dyDescent="0.3">
      <c r="A12431" t="s">
        <v>7</v>
      </c>
      <c r="B12431">
        <v>1644333677.0680001</v>
      </c>
      <c r="C12431" s="1" t="str">
        <f t="shared" si="194"/>
        <v>02/09 00:21:17</v>
      </c>
      <c r="D12431">
        <v>0</v>
      </c>
    </row>
    <row r="12432" spans="1:4" x14ac:dyDescent="0.3">
      <c r="A12432" t="s">
        <v>7</v>
      </c>
      <c r="B12432">
        <v>1644333737.1170001</v>
      </c>
      <c r="C12432" s="1" t="str">
        <f t="shared" si="194"/>
        <v>02/09 00:22:17</v>
      </c>
      <c r="D12432">
        <v>0</v>
      </c>
    </row>
    <row r="12433" spans="1:4" x14ac:dyDescent="0.3">
      <c r="A12433" t="s">
        <v>7</v>
      </c>
      <c r="B12433">
        <v>1644333797.184</v>
      </c>
      <c r="C12433" s="1" t="str">
        <f t="shared" si="194"/>
        <v>02/09 00:23:17</v>
      </c>
      <c r="D12433">
        <v>0</v>
      </c>
    </row>
    <row r="12434" spans="1:4" x14ac:dyDescent="0.3">
      <c r="A12434" t="s">
        <v>7</v>
      </c>
      <c r="B12434">
        <v>1644333857.2709999</v>
      </c>
      <c r="C12434" s="1" t="str">
        <f t="shared" si="194"/>
        <v>02/09 00:24:17</v>
      </c>
      <c r="D12434">
        <v>0</v>
      </c>
    </row>
    <row r="12435" spans="1:4" x14ac:dyDescent="0.3">
      <c r="A12435" t="s">
        <v>7</v>
      </c>
      <c r="B12435">
        <v>1644333917.312</v>
      </c>
      <c r="C12435" s="1" t="str">
        <f t="shared" si="194"/>
        <v>02/09 00:25:17</v>
      </c>
      <c r="D12435">
        <v>0</v>
      </c>
    </row>
    <row r="12436" spans="1:4" x14ac:dyDescent="0.3">
      <c r="A12436" t="s">
        <v>7</v>
      </c>
      <c r="B12436">
        <v>1644333976.4749999</v>
      </c>
      <c r="C12436" s="1" t="str">
        <f t="shared" si="194"/>
        <v>02/09 00:26:16</v>
      </c>
      <c r="D12436">
        <v>0</v>
      </c>
    </row>
    <row r="12437" spans="1:4" x14ac:dyDescent="0.3">
      <c r="A12437" t="s">
        <v>7</v>
      </c>
      <c r="B12437">
        <v>1644334036.513</v>
      </c>
      <c r="C12437" s="1" t="str">
        <f t="shared" si="194"/>
        <v>02/09 00:27:16</v>
      </c>
      <c r="D12437">
        <v>0</v>
      </c>
    </row>
    <row r="12438" spans="1:4" x14ac:dyDescent="0.3">
      <c r="A12438" t="s">
        <v>7</v>
      </c>
      <c r="B12438">
        <v>1644334096.6070001</v>
      </c>
      <c r="C12438" s="1" t="str">
        <f t="shared" si="194"/>
        <v>02/09 00:28:16</v>
      </c>
      <c r="D12438">
        <v>0</v>
      </c>
    </row>
    <row r="12439" spans="1:4" x14ac:dyDescent="0.3">
      <c r="A12439" t="s">
        <v>7</v>
      </c>
      <c r="B12439">
        <v>1644334156.6259999</v>
      </c>
      <c r="C12439" s="1" t="str">
        <f t="shared" si="194"/>
        <v>02/09 00:29:16</v>
      </c>
      <c r="D12439">
        <v>0</v>
      </c>
    </row>
    <row r="12440" spans="1:4" x14ac:dyDescent="0.3">
      <c r="A12440" t="s">
        <v>7</v>
      </c>
      <c r="B12440">
        <v>1644334216.737</v>
      </c>
      <c r="C12440" s="1" t="str">
        <f t="shared" si="194"/>
        <v>02/09 00:30:16</v>
      </c>
      <c r="D12440">
        <v>0</v>
      </c>
    </row>
    <row r="12441" spans="1:4" x14ac:dyDescent="0.3">
      <c r="A12441" t="s">
        <v>7</v>
      </c>
      <c r="B12441">
        <v>1644334276.779</v>
      </c>
      <c r="C12441" s="1" t="str">
        <f t="shared" si="194"/>
        <v>02/09 00:31:16</v>
      </c>
      <c r="D12441">
        <v>0</v>
      </c>
    </row>
    <row r="12442" spans="1:4" x14ac:dyDescent="0.3">
      <c r="A12442" t="s">
        <v>7</v>
      </c>
      <c r="B12442">
        <v>1644334336.832</v>
      </c>
      <c r="C12442" s="1" t="str">
        <f t="shared" si="194"/>
        <v>02/09 00:32:16</v>
      </c>
      <c r="D12442">
        <v>0</v>
      </c>
    </row>
    <row r="12443" spans="1:4" x14ac:dyDescent="0.3">
      <c r="A12443" t="s">
        <v>7</v>
      </c>
      <c r="B12443">
        <v>1644334396.8929999</v>
      </c>
      <c r="C12443" s="1" t="str">
        <f t="shared" si="194"/>
        <v>02/09 00:33:16</v>
      </c>
      <c r="D12443">
        <v>0</v>
      </c>
    </row>
    <row r="12444" spans="1:4" x14ac:dyDescent="0.3">
      <c r="A12444" t="s">
        <v>7</v>
      </c>
      <c r="B12444">
        <v>1644334456.967</v>
      </c>
      <c r="C12444" s="1" t="str">
        <f t="shared" si="194"/>
        <v>02/09 00:34:16</v>
      </c>
      <c r="D12444">
        <v>0</v>
      </c>
    </row>
    <row r="12445" spans="1:4" x14ac:dyDescent="0.3">
      <c r="A12445" t="s">
        <v>7</v>
      </c>
      <c r="B12445">
        <v>1644334517.0109999</v>
      </c>
      <c r="C12445" s="1" t="str">
        <f t="shared" si="194"/>
        <v>02/09 00:35:17</v>
      </c>
      <c r="D12445">
        <v>0</v>
      </c>
    </row>
    <row r="12446" spans="1:4" x14ac:dyDescent="0.3">
      <c r="A12446" t="s">
        <v>7</v>
      </c>
      <c r="B12446">
        <v>1644334577.0999999</v>
      </c>
      <c r="C12446" s="1" t="str">
        <f t="shared" si="194"/>
        <v>02/09 00:36:17</v>
      </c>
      <c r="D12446">
        <v>0</v>
      </c>
    </row>
    <row r="12447" spans="1:4" x14ac:dyDescent="0.3">
      <c r="A12447" t="s">
        <v>7</v>
      </c>
      <c r="B12447">
        <v>1644334637.151</v>
      </c>
      <c r="C12447" s="1" t="str">
        <f t="shared" si="194"/>
        <v>02/09 00:37:17</v>
      </c>
      <c r="D12447">
        <v>0</v>
      </c>
    </row>
    <row r="12448" spans="1:4" x14ac:dyDescent="0.3">
      <c r="A12448" t="s">
        <v>7</v>
      </c>
      <c r="B12448">
        <v>1644334697.2479999</v>
      </c>
      <c r="C12448" s="1" t="str">
        <f t="shared" si="194"/>
        <v>02/09 00:38:17</v>
      </c>
      <c r="D12448">
        <v>0</v>
      </c>
    </row>
    <row r="12449" spans="1:4" x14ac:dyDescent="0.3">
      <c r="A12449" t="s">
        <v>7</v>
      </c>
      <c r="B12449">
        <v>1644334757.267</v>
      </c>
      <c r="C12449" s="1" t="str">
        <f t="shared" si="194"/>
        <v>02/09 00:39:17</v>
      </c>
      <c r="D12449">
        <v>0</v>
      </c>
    </row>
    <row r="12450" spans="1:4" x14ac:dyDescent="0.3">
      <c r="A12450" t="s">
        <v>7</v>
      </c>
      <c r="B12450">
        <v>1644334817.3740001</v>
      </c>
      <c r="C12450" s="1" t="str">
        <f t="shared" si="194"/>
        <v>02/09 00:40:17</v>
      </c>
      <c r="D12450">
        <v>0</v>
      </c>
    </row>
    <row r="12451" spans="1:4" x14ac:dyDescent="0.3">
      <c r="A12451" t="s">
        <v>7</v>
      </c>
      <c r="B12451">
        <v>1644334877.447</v>
      </c>
      <c r="C12451" s="1" t="str">
        <f t="shared" si="194"/>
        <v>02/09 00:41:17</v>
      </c>
      <c r="D12451">
        <v>0</v>
      </c>
    </row>
    <row r="12452" spans="1:4" x14ac:dyDescent="0.3">
      <c r="A12452" t="s">
        <v>7</v>
      </c>
      <c r="B12452">
        <v>1644334937.467</v>
      </c>
      <c r="C12452" s="1" t="str">
        <f t="shared" si="194"/>
        <v>02/09 00:42:17</v>
      </c>
      <c r="D12452">
        <v>0</v>
      </c>
    </row>
    <row r="12453" spans="1:4" x14ac:dyDescent="0.3">
      <c r="A12453" t="s">
        <v>7</v>
      </c>
      <c r="B12453">
        <v>1644334997.5190001</v>
      </c>
      <c r="C12453" s="1" t="str">
        <f t="shared" si="194"/>
        <v>02/09 00:43:17</v>
      </c>
      <c r="D12453">
        <v>0</v>
      </c>
    </row>
    <row r="12454" spans="1:4" x14ac:dyDescent="0.3">
      <c r="A12454" t="s">
        <v>7</v>
      </c>
      <c r="B12454">
        <v>1644335057.602</v>
      </c>
      <c r="C12454" s="1" t="str">
        <f t="shared" si="194"/>
        <v>02/09 00:44:17</v>
      </c>
      <c r="D12454">
        <v>0</v>
      </c>
    </row>
    <row r="12455" spans="1:4" x14ac:dyDescent="0.3">
      <c r="A12455" t="s">
        <v>7</v>
      </c>
      <c r="B12455">
        <v>1644335117.6500001</v>
      </c>
      <c r="C12455" s="1" t="str">
        <f t="shared" si="194"/>
        <v>02/09 00:45:17</v>
      </c>
      <c r="D12455">
        <v>0</v>
      </c>
    </row>
    <row r="12456" spans="1:4" x14ac:dyDescent="0.3">
      <c r="A12456" t="s">
        <v>7</v>
      </c>
      <c r="B12456">
        <v>1644335177.7379999</v>
      </c>
      <c r="C12456" s="1" t="str">
        <f t="shared" si="194"/>
        <v>02/09 00:46:17</v>
      </c>
      <c r="D12456">
        <v>0</v>
      </c>
    </row>
    <row r="12457" spans="1:4" x14ac:dyDescent="0.3">
      <c r="A12457" t="s">
        <v>7</v>
      </c>
      <c r="B12457">
        <v>1644335237.783</v>
      </c>
      <c r="C12457" s="1" t="str">
        <f t="shared" si="194"/>
        <v>02/09 00:47:17</v>
      </c>
      <c r="D12457">
        <v>0</v>
      </c>
    </row>
    <row r="12458" spans="1:4" x14ac:dyDescent="0.3">
      <c r="A12458" t="s">
        <v>7</v>
      </c>
      <c r="B12458">
        <v>1644335297.875</v>
      </c>
      <c r="C12458" s="1" t="str">
        <f t="shared" si="194"/>
        <v>02/09 00:48:17</v>
      </c>
      <c r="D12458">
        <v>0</v>
      </c>
    </row>
    <row r="12459" spans="1:4" x14ac:dyDescent="0.3">
      <c r="A12459" t="s">
        <v>7</v>
      </c>
      <c r="B12459">
        <v>1644335357.9030001</v>
      </c>
      <c r="C12459" s="1" t="str">
        <f t="shared" si="194"/>
        <v>02/09 00:49:17</v>
      </c>
      <c r="D12459">
        <v>0</v>
      </c>
    </row>
    <row r="12460" spans="1:4" x14ac:dyDescent="0.3">
      <c r="A12460" t="s">
        <v>7</v>
      </c>
      <c r="B12460">
        <v>1644335418.0050001</v>
      </c>
      <c r="C12460" s="1" t="str">
        <f t="shared" si="194"/>
        <v>02/09 00:50:18</v>
      </c>
      <c r="D12460">
        <v>0</v>
      </c>
    </row>
    <row r="12461" spans="1:4" x14ac:dyDescent="0.3">
      <c r="A12461" t="s">
        <v>7</v>
      </c>
      <c r="B12461">
        <v>1644335478.0469999</v>
      </c>
      <c r="C12461" s="1" t="str">
        <f t="shared" si="194"/>
        <v>02/09 00:51:18</v>
      </c>
      <c r="D12461">
        <v>0</v>
      </c>
    </row>
    <row r="12462" spans="1:4" x14ac:dyDescent="0.3">
      <c r="A12462" t="s">
        <v>7</v>
      </c>
      <c r="B12462">
        <v>1644335538.119</v>
      </c>
      <c r="C12462" s="1" t="str">
        <f t="shared" si="194"/>
        <v>02/09 00:52:18</v>
      </c>
      <c r="D12462">
        <v>0</v>
      </c>
    </row>
    <row r="12463" spans="1:4" x14ac:dyDescent="0.3">
      <c r="A12463" t="s">
        <v>7</v>
      </c>
      <c r="B12463">
        <v>1644335598.158</v>
      </c>
      <c r="C12463" s="1" t="str">
        <f t="shared" si="194"/>
        <v>02/09 00:53:18</v>
      </c>
      <c r="D12463">
        <v>0</v>
      </c>
    </row>
    <row r="12464" spans="1:4" x14ac:dyDescent="0.3">
      <c r="A12464" t="s">
        <v>7</v>
      </c>
      <c r="B12464">
        <v>1644335658.237</v>
      </c>
      <c r="C12464" s="1" t="str">
        <f t="shared" si="194"/>
        <v>02/09 00:54:18</v>
      </c>
      <c r="D12464">
        <v>0</v>
      </c>
    </row>
    <row r="12465" spans="1:4" x14ac:dyDescent="0.3">
      <c r="A12465" t="s">
        <v>7</v>
      </c>
      <c r="B12465">
        <v>1644335718.2820001</v>
      </c>
      <c r="C12465" s="1" t="str">
        <f t="shared" si="194"/>
        <v>02/09 00:55:18</v>
      </c>
      <c r="D12465">
        <v>0</v>
      </c>
    </row>
    <row r="12466" spans="1:4" x14ac:dyDescent="0.3">
      <c r="A12466" t="s">
        <v>7</v>
      </c>
      <c r="B12466">
        <v>1644335778.4230001</v>
      </c>
      <c r="C12466" s="1" t="str">
        <f t="shared" si="194"/>
        <v>02/09 00:56:18</v>
      </c>
      <c r="D12466">
        <v>0</v>
      </c>
    </row>
    <row r="12467" spans="1:4" x14ac:dyDescent="0.3">
      <c r="A12467" t="s">
        <v>7</v>
      </c>
      <c r="B12467">
        <v>1644335838.4349999</v>
      </c>
      <c r="C12467" s="1" t="str">
        <f t="shared" si="194"/>
        <v>02/09 00:57:18</v>
      </c>
      <c r="D12467">
        <v>0</v>
      </c>
    </row>
    <row r="12468" spans="1:4" x14ac:dyDescent="0.3">
      <c r="A12468" t="s">
        <v>7</v>
      </c>
      <c r="B12468">
        <v>1644335898.497</v>
      </c>
      <c r="C12468" s="1" t="str">
        <f t="shared" si="194"/>
        <v>02/09 00:58:18</v>
      </c>
      <c r="D12468">
        <v>0</v>
      </c>
    </row>
    <row r="12469" spans="1:4" x14ac:dyDescent="0.3">
      <c r="A12469" t="s">
        <v>7</v>
      </c>
      <c r="B12469">
        <v>1644335958.559</v>
      </c>
      <c r="C12469" s="1" t="str">
        <f t="shared" si="194"/>
        <v>02/09 00:59:18</v>
      </c>
      <c r="D12469">
        <v>0</v>
      </c>
    </row>
    <row r="12470" spans="1:4" x14ac:dyDescent="0.3">
      <c r="A12470" t="s">
        <v>7</v>
      </c>
      <c r="B12470">
        <v>1644336018.6530001</v>
      </c>
      <c r="C12470" s="1" t="str">
        <f t="shared" si="194"/>
        <v>02/09 01:00:18</v>
      </c>
      <c r="D12470">
        <v>0</v>
      </c>
    </row>
    <row r="12471" spans="1:4" x14ac:dyDescent="0.3">
      <c r="A12471" t="s">
        <v>7</v>
      </c>
      <c r="B12471">
        <v>1644336078.7149999</v>
      </c>
      <c r="C12471" s="1" t="str">
        <f t="shared" si="194"/>
        <v>02/09 01:01:18</v>
      </c>
      <c r="D12471">
        <v>0</v>
      </c>
    </row>
    <row r="12472" spans="1:4" x14ac:dyDescent="0.3">
      <c r="A12472" t="s">
        <v>7</v>
      </c>
      <c r="B12472">
        <v>1644336138.737</v>
      </c>
      <c r="C12472" s="1" t="str">
        <f t="shared" si="194"/>
        <v>02/09 01:02:18</v>
      </c>
      <c r="D12472">
        <v>0</v>
      </c>
    </row>
    <row r="12473" spans="1:4" x14ac:dyDescent="0.3">
      <c r="A12473" t="s">
        <v>7</v>
      </c>
      <c r="B12473">
        <v>1644336198.8039999</v>
      </c>
      <c r="C12473" s="1" t="str">
        <f t="shared" si="194"/>
        <v>02/09 01:03:18</v>
      </c>
      <c r="D12473">
        <v>0</v>
      </c>
    </row>
    <row r="12474" spans="1:4" x14ac:dyDescent="0.3">
      <c r="A12474" t="s">
        <v>7</v>
      </c>
      <c r="B12474">
        <v>1644336258.885</v>
      </c>
      <c r="C12474" s="1" t="str">
        <f t="shared" si="194"/>
        <v>02/09 01:04:18</v>
      </c>
      <c r="D12474">
        <v>0</v>
      </c>
    </row>
    <row r="12475" spans="1:4" x14ac:dyDescent="0.3">
      <c r="A12475" t="s">
        <v>7</v>
      </c>
      <c r="B12475">
        <v>1644336318.9319999</v>
      </c>
      <c r="C12475" s="1" t="str">
        <f t="shared" si="194"/>
        <v>02/09 01:05:18</v>
      </c>
      <c r="D12475">
        <v>0</v>
      </c>
    </row>
    <row r="12476" spans="1:4" x14ac:dyDescent="0.3">
      <c r="A12476" t="s">
        <v>7</v>
      </c>
      <c r="B12476">
        <v>1644336379.02</v>
      </c>
      <c r="C12476" s="1" t="str">
        <f t="shared" si="194"/>
        <v>02/09 01:06:19</v>
      </c>
      <c r="D12476">
        <v>0</v>
      </c>
    </row>
    <row r="12477" spans="1:4" x14ac:dyDescent="0.3">
      <c r="A12477" t="s">
        <v>7</v>
      </c>
      <c r="B12477">
        <v>1644336439.066</v>
      </c>
      <c r="C12477" s="1" t="str">
        <f t="shared" si="194"/>
        <v>02/09 01:07:19</v>
      </c>
      <c r="D12477">
        <v>0</v>
      </c>
    </row>
    <row r="12478" spans="1:4" x14ac:dyDescent="0.3">
      <c r="A12478" t="s">
        <v>7</v>
      </c>
      <c r="B12478">
        <v>1644336499.151</v>
      </c>
      <c r="C12478" s="1" t="str">
        <f t="shared" si="194"/>
        <v>02/09 01:08:19</v>
      </c>
      <c r="D12478">
        <v>0</v>
      </c>
    </row>
    <row r="12479" spans="1:4" x14ac:dyDescent="0.3">
      <c r="A12479" t="s">
        <v>7</v>
      </c>
      <c r="B12479">
        <v>1644336559.211</v>
      </c>
      <c r="C12479" s="1" t="str">
        <f t="shared" si="194"/>
        <v>02/09 01:09:19</v>
      </c>
      <c r="D12479">
        <v>0</v>
      </c>
    </row>
    <row r="12480" spans="1:4" x14ac:dyDescent="0.3">
      <c r="A12480" t="s">
        <v>7</v>
      </c>
      <c r="B12480">
        <v>1644336619.2479999</v>
      </c>
      <c r="C12480" s="1" t="str">
        <f t="shared" si="194"/>
        <v>02/09 01:10:19</v>
      </c>
      <c r="D12480">
        <v>0</v>
      </c>
    </row>
    <row r="12481" spans="1:4" x14ac:dyDescent="0.3">
      <c r="A12481" t="s">
        <v>7</v>
      </c>
      <c r="B12481">
        <v>1644336679.329</v>
      </c>
      <c r="C12481" s="1" t="str">
        <f t="shared" si="194"/>
        <v>02/09 01:11:19</v>
      </c>
      <c r="D12481">
        <v>0</v>
      </c>
    </row>
    <row r="12482" spans="1:4" x14ac:dyDescent="0.3">
      <c r="A12482" t="s">
        <v>7</v>
      </c>
      <c r="B12482">
        <v>1644336739.3729999</v>
      </c>
      <c r="C12482" s="1" t="str">
        <f t="shared" ref="C12482:C12545" si="195">TEXT((LEFT(B12482,10)+9*3600)/86400+70*365+19,"MM/DD HH:mm:ss")</f>
        <v>02/09 01:12:19</v>
      </c>
      <c r="D12482">
        <v>0</v>
      </c>
    </row>
    <row r="12483" spans="1:4" x14ac:dyDescent="0.3">
      <c r="A12483" t="s">
        <v>7</v>
      </c>
      <c r="B12483">
        <v>1644336799.4219999</v>
      </c>
      <c r="C12483" s="1" t="str">
        <f t="shared" si="195"/>
        <v>02/09 01:13:19</v>
      </c>
      <c r="D12483">
        <v>0</v>
      </c>
    </row>
    <row r="12484" spans="1:4" x14ac:dyDescent="0.3">
      <c r="A12484" t="s">
        <v>7</v>
      </c>
      <c r="B12484">
        <v>1644336859.527</v>
      </c>
      <c r="C12484" s="1" t="str">
        <f t="shared" si="195"/>
        <v>02/09 01:14:19</v>
      </c>
      <c r="D12484">
        <v>0</v>
      </c>
    </row>
    <row r="12485" spans="1:4" x14ac:dyDescent="0.3">
      <c r="A12485" t="s">
        <v>7</v>
      </c>
      <c r="B12485">
        <v>1644336919.552</v>
      </c>
      <c r="C12485" s="1" t="str">
        <f t="shared" si="195"/>
        <v>02/09 01:15:19</v>
      </c>
      <c r="D12485">
        <v>0</v>
      </c>
    </row>
    <row r="12486" spans="1:4" x14ac:dyDescent="0.3">
      <c r="A12486" t="s">
        <v>7</v>
      </c>
      <c r="B12486">
        <v>1644336979.609</v>
      </c>
      <c r="C12486" s="1" t="str">
        <f t="shared" si="195"/>
        <v>02/09 01:16:19</v>
      </c>
      <c r="D12486">
        <v>0</v>
      </c>
    </row>
    <row r="12487" spans="1:4" x14ac:dyDescent="0.3">
      <c r="A12487" t="s">
        <v>7</v>
      </c>
      <c r="B12487">
        <v>1644337039.671</v>
      </c>
      <c r="C12487" s="1" t="str">
        <f t="shared" si="195"/>
        <v>02/09 01:17:19</v>
      </c>
      <c r="D12487">
        <v>0</v>
      </c>
    </row>
    <row r="12488" spans="1:4" x14ac:dyDescent="0.3">
      <c r="A12488" t="s">
        <v>7</v>
      </c>
      <c r="B12488">
        <v>1644337099.7590001</v>
      </c>
      <c r="C12488" s="1" t="str">
        <f t="shared" si="195"/>
        <v>02/09 01:18:19</v>
      </c>
      <c r="D12488">
        <v>0</v>
      </c>
    </row>
    <row r="12489" spans="1:4" x14ac:dyDescent="0.3">
      <c r="A12489" t="s">
        <v>7</v>
      </c>
      <c r="B12489">
        <v>1644337159.816</v>
      </c>
      <c r="C12489" s="1" t="str">
        <f t="shared" si="195"/>
        <v>02/09 01:19:19</v>
      </c>
      <c r="D12489">
        <v>0</v>
      </c>
    </row>
    <row r="12490" spans="1:4" x14ac:dyDescent="0.3">
      <c r="A12490" t="s">
        <v>7</v>
      </c>
      <c r="B12490">
        <v>1644337219.8699999</v>
      </c>
      <c r="C12490" s="1" t="str">
        <f t="shared" si="195"/>
        <v>02/09 01:20:19</v>
      </c>
      <c r="D12490">
        <v>0</v>
      </c>
    </row>
    <row r="12491" spans="1:4" x14ac:dyDescent="0.3">
      <c r="A12491" t="s">
        <v>7</v>
      </c>
      <c r="B12491">
        <v>1644337279.9519999</v>
      </c>
      <c r="C12491" s="1" t="str">
        <f t="shared" si="195"/>
        <v>02/09 01:21:19</v>
      </c>
      <c r="D12491">
        <v>0</v>
      </c>
    </row>
    <row r="12492" spans="1:4" x14ac:dyDescent="0.3">
      <c r="A12492" t="s">
        <v>7</v>
      </c>
      <c r="B12492">
        <v>1644337340.006</v>
      </c>
      <c r="C12492" s="1" t="str">
        <f t="shared" si="195"/>
        <v>02/09 01:22:20</v>
      </c>
      <c r="D12492">
        <v>0</v>
      </c>
    </row>
    <row r="12493" spans="1:4" x14ac:dyDescent="0.3">
      <c r="A12493" t="s">
        <v>7</v>
      </c>
      <c r="B12493">
        <v>1644337400.0810001</v>
      </c>
      <c r="C12493" s="1" t="str">
        <f t="shared" si="195"/>
        <v>02/09 01:23:20</v>
      </c>
      <c r="D12493">
        <v>0</v>
      </c>
    </row>
    <row r="12494" spans="1:4" x14ac:dyDescent="0.3">
      <c r="A12494" t="s">
        <v>7</v>
      </c>
      <c r="B12494">
        <v>1644337460.119</v>
      </c>
      <c r="C12494" s="1" t="str">
        <f t="shared" si="195"/>
        <v>02/09 01:24:20</v>
      </c>
      <c r="D12494">
        <v>0</v>
      </c>
    </row>
    <row r="12495" spans="1:4" x14ac:dyDescent="0.3">
      <c r="A12495" t="s">
        <v>7</v>
      </c>
      <c r="B12495">
        <v>1644337520.181</v>
      </c>
      <c r="C12495" s="1" t="str">
        <f t="shared" si="195"/>
        <v>02/09 01:25:20</v>
      </c>
      <c r="D12495">
        <v>0</v>
      </c>
    </row>
    <row r="12496" spans="1:4" x14ac:dyDescent="0.3">
      <c r="A12496" t="s">
        <v>7</v>
      </c>
      <c r="B12496">
        <v>1644337580.2160001</v>
      </c>
      <c r="C12496" s="1" t="str">
        <f t="shared" si="195"/>
        <v>02/09 01:26:20</v>
      </c>
      <c r="D12496">
        <v>0</v>
      </c>
    </row>
    <row r="12497" spans="1:4" x14ac:dyDescent="0.3">
      <c r="A12497" t="s">
        <v>7</v>
      </c>
      <c r="B12497">
        <v>1644337640.2179999</v>
      </c>
      <c r="C12497" s="1" t="str">
        <f t="shared" si="195"/>
        <v>02/09 01:27:20</v>
      </c>
      <c r="D12497">
        <v>0</v>
      </c>
    </row>
    <row r="12498" spans="1:4" x14ac:dyDescent="0.3">
      <c r="A12498" t="s">
        <v>7</v>
      </c>
      <c r="B12498">
        <v>1644337700.286</v>
      </c>
      <c r="C12498" s="1" t="str">
        <f t="shared" si="195"/>
        <v>02/09 01:28:20</v>
      </c>
      <c r="D12498">
        <v>0</v>
      </c>
    </row>
    <row r="12499" spans="1:4" x14ac:dyDescent="0.3">
      <c r="A12499" t="s">
        <v>7</v>
      </c>
      <c r="B12499">
        <v>1644337760.3469999</v>
      </c>
      <c r="C12499" s="1" t="str">
        <f t="shared" si="195"/>
        <v>02/09 01:29:20</v>
      </c>
      <c r="D12499">
        <v>0</v>
      </c>
    </row>
    <row r="12500" spans="1:4" x14ac:dyDescent="0.3">
      <c r="A12500" t="s">
        <v>7</v>
      </c>
      <c r="B12500">
        <v>1644337820.434</v>
      </c>
      <c r="C12500" s="1" t="str">
        <f t="shared" si="195"/>
        <v>02/09 01:30:20</v>
      </c>
      <c r="D12500">
        <v>0</v>
      </c>
    </row>
    <row r="12501" spans="1:4" x14ac:dyDescent="0.3">
      <c r="A12501" t="s">
        <v>7</v>
      </c>
      <c r="B12501">
        <v>1644337880.5409999</v>
      </c>
      <c r="C12501" s="1" t="str">
        <f t="shared" si="195"/>
        <v>02/09 01:31:20</v>
      </c>
      <c r="D12501">
        <v>0</v>
      </c>
    </row>
    <row r="12502" spans="1:4" x14ac:dyDescent="0.3">
      <c r="A12502" t="s">
        <v>7</v>
      </c>
      <c r="B12502">
        <v>1644337940.5539999</v>
      </c>
      <c r="C12502" s="1" t="str">
        <f t="shared" si="195"/>
        <v>02/09 01:32:20</v>
      </c>
      <c r="D12502">
        <v>0</v>
      </c>
    </row>
    <row r="12503" spans="1:4" x14ac:dyDescent="0.3">
      <c r="A12503" t="s">
        <v>7</v>
      </c>
      <c r="B12503">
        <v>1644338000.5940001</v>
      </c>
      <c r="C12503" s="1" t="str">
        <f t="shared" si="195"/>
        <v>02/09 01:33:20</v>
      </c>
      <c r="D12503">
        <v>0</v>
      </c>
    </row>
    <row r="12504" spans="1:4" x14ac:dyDescent="0.3">
      <c r="A12504" t="s">
        <v>7</v>
      </c>
      <c r="B12504">
        <v>1644338060.668</v>
      </c>
      <c r="C12504" s="1" t="str">
        <f t="shared" si="195"/>
        <v>02/09 01:34:20</v>
      </c>
      <c r="D12504">
        <v>0</v>
      </c>
    </row>
    <row r="12505" spans="1:4" x14ac:dyDescent="0.3">
      <c r="A12505" t="s">
        <v>7</v>
      </c>
      <c r="B12505">
        <v>1644338120.7219999</v>
      </c>
      <c r="C12505" s="1" t="str">
        <f t="shared" si="195"/>
        <v>02/09 01:35:20</v>
      </c>
      <c r="D12505">
        <v>0</v>
      </c>
    </row>
    <row r="12506" spans="1:4" x14ac:dyDescent="0.3">
      <c r="A12506" t="s">
        <v>7</v>
      </c>
      <c r="B12506">
        <v>1644338180.8169999</v>
      </c>
      <c r="C12506" s="1" t="str">
        <f t="shared" si="195"/>
        <v>02/09 01:36:20</v>
      </c>
      <c r="D12506">
        <v>0</v>
      </c>
    </row>
    <row r="12507" spans="1:4" x14ac:dyDescent="0.3">
      <c r="A12507" t="s">
        <v>7</v>
      </c>
      <c r="B12507">
        <v>1644338240.8440001</v>
      </c>
      <c r="C12507" s="1" t="str">
        <f t="shared" si="195"/>
        <v>02/09 01:37:20</v>
      </c>
      <c r="D12507">
        <v>0</v>
      </c>
    </row>
    <row r="12508" spans="1:4" x14ac:dyDescent="0.3">
      <c r="A12508" t="s">
        <v>7</v>
      </c>
      <c r="B12508">
        <v>1644338300.9130001</v>
      </c>
      <c r="C12508" s="1" t="str">
        <f t="shared" si="195"/>
        <v>02/09 01:38:20</v>
      </c>
      <c r="D12508">
        <v>0</v>
      </c>
    </row>
    <row r="12509" spans="1:4" x14ac:dyDescent="0.3">
      <c r="A12509" t="s">
        <v>7</v>
      </c>
      <c r="B12509">
        <v>1644338360.9949999</v>
      </c>
      <c r="C12509" s="1" t="str">
        <f t="shared" si="195"/>
        <v>02/09 01:39:20</v>
      </c>
      <c r="D12509">
        <v>0</v>
      </c>
    </row>
    <row r="12510" spans="1:4" x14ac:dyDescent="0.3">
      <c r="A12510" t="s">
        <v>7</v>
      </c>
      <c r="B12510">
        <v>1644338421.0539999</v>
      </c>
      <c r="C12510" s="1" t="str">
        <f t="shared" si="195"/>
        <v>02/09 01:40:21</v>
      </c>
      <c r="D12510">
        <v>0</v>
      </c>
    </row>
    <row r="12511" spans="1:4" x14ac:dyDescent="0.3">
      <c r="A12511" t="s">
        <v>7</v>
      </c>
      <c r="B12511">
        <v>1644338481.1300001</v>
      </c>
      <c r="C12511" s="1" t="str">
        <f t="shared" si="195"/>
        <v>02/09 01:41:21</v>
      </c>
      <c r="D12511">
        <v>0</v>
      </c>
    </row>
    <row r="12512" spans="1:4" x14ac:dyDescent="0.3">
      <c r="A12512" t="s">
        <v>7</v>
      </c>
      <c r="B12512">
        <v>1644338541.1789999</v>
      </c>
      <c r="C12512" s="1" t="str">
        <f t="shared" si="195"/>
        <v>02/09 01:42:21</v>
      </c>
      <c r="D12512">
        <v>0</v>
      </c>
    </row>
    <row r="12513" spans="1:4" x14ac:dyDescent="0.3">
      <c r="A12513" t="s">
        <v>7</v>
      </c>
      <c r="B12513">
        <v>1644338601.223</v>
      </c>
      <c r="C12513" s="1" t="str">
        <f t="shared" si="195"/>
        <v>02/09 01:43:21</v>
      </c>
      <c r="D12513">
        <v>0</v>
      </c>
    </row>
    <row r="12514" spans="1:4" x14ac:dyDescent="0.3">
      <c r="A12514" t="s">
        <v>7</v>
      </c>
      <c r="B12514">
        <v>1644338661.3069999</v>
      </c>
      <c r="C12514" s="1" t="str">
        <f t="shared" si="195"/>
        <v>02/09 01:44:21</v>
      </c>
      <c r="D12514">
        <v>0</v>
      </c>
    </row>
    <row r="12515" spans="1:4" x14ac:dyDescent="0.3">
      <c r="A12515" t="s">
        <v>7</v>
      </c>
      <c r="B12515">
        <v>1644338721.3610001</v>
      </c>
      <c r="C12515" s="1" t="str">
        <f t="shared" si="195"/>
        <v>02/09 01:45:21</v>
      </c>
      <c r="D12515">
        <v>0</v>
      </c>
    </row>
    <row r="12516" spans="1:4" x14ac:dyDescent="0.3">
      <c r="A12516" t="s">
        <v>7</v>
      </c>
      <c r="B12516">
        <v>1644338781.4430001</v>
      </c>
      <c r="C12516" s="1" t="str">
        <f t="shared" si="195"/>
        <v>02/09 01:46:21</v>
      </c>
      <c r="D12516">
        <v>0</v>
      </c>
    </row>
    <row r="12517" spans="1:4" x14ac:dyDescent="0.3">
      <c r="A12517" t="s">
        <v>7</v>
      </c>
      <c r="B12517">
        <v>1644338841.497</v>
      </c>
      <c r="C12517" s="1" t="str">
        <f t="shared" si="195"/>
        <v>02/09 01:47:21</v>
      </c>
      <c r="D12517">
        <v>0</v>
      </c>
    </row>
    <row r="12518" spans="1:4" x14ac:dyDescent="0.3">
      <c r="A12518" t="s">
        <v>7</v>
      </c>
      <c r="B12518">
        <v>1644338901.5510001</v>
      </c>
      <c r="C12518" s="1" t="str">
        <f t="shared" si="195"/>
        <v>02/09 01:48:21</v>
      </c>
      <c r="D12518">
        <v>0</v>
      </c>
    </row>
    <row r="12519" spans="1:4" x14ac:dyDescent="0.3">
      <c r="A12519" t="s">
        <v>7</v>
      </c>
      <c r="B12519">
        <v>1644338961.625</v>
      </c>
      <c r="C12519" s="1" t="str">
        <f t="shared" si="195"/>
        <v>02/09 01:49:21</v>
      </c>
      <c r="D12519">
        <v>0</v>
      </c>
    </row>
    <row r="12520" spans="1:4" x14ac:dyDescent="0.3">
      <c r="A12520" t="s">
        <v>7</v>
      </c>
      <c r="B12520">
        <v>1644339021.691</v>
      </c>
      <c r="C12520" s="1" t="str">
        <f t="shared" si="195"/>
        <v>02/09 01:50:21</v>
      </c>
      <c r="D12520">
        <v>0</v>
      </c>
    </row>
    <row r="12521" spans="1:4" x14ac:dyDescent="0.3">
      <c r="A12521" t="s">
        <v>7</v>
      </c>
      <c r="B12521">
        <v>1644339081.7679999</v>
      </c>
      <c r="C12521" s="1" t="str">
        <f t="shared" si="195"/>
        <v>02/09 01:51:21</v>
      </c>
      <c r="D12521">
        <v>0</v>
      </c>
    </row>
    <row r="12522" spans="1:4" x14ac:dyDescent="0.3">
      <c r="A12522" t="s">
        <v>7</v>
      </c>
      <c r="B12522">
        <v>1644339141.8039999</v>
      </c>
      <c r="C12522" s="1" t="str">
        <f t="shared" si="195"/>
        <v>02/09 01:52:21</v>
      </c>
      <c r="D12522">
        <v>0</v>
      </c>
    </row>
    <row r="12523" spans="1:4" x14ac:dyDescent="0.3">
      <c r="A12523" t="s">
        <v>7</v>
      </c>
      <c r="B12523">
        <v>1644339201.862</v>
      </c>
      <c r="C12523" s="1" t="str">
        <f t="shared" si="195"/>
        <v>02/09 01:53:21</v>
      </c>
      <c r="D12523">
        <v>0</v>
      </c>
    </row>
    <row r="12524" spans="1:4" x14ac:dyDescent="0.3">
      <c r="A12524" t="s">
        <v>7</v>
      </c>
      <c r="B12524">
        <v>1644339261.9189999</v>
      </c>
      <c r="C12524" s="1" t="str">
        <f t="shared" si="195"/>
        <v>02/09 01:54:21</v>
      </c>
      <c r="D12524">
        <v>0</v>
      </c>
    </row>
    <row r="12525" spans="1:4" x14ac:dyDescent="0.3">
      <c r="A12525" t="s">
        <v>7</v>
      </c>
      <c r="B12525">
        <v>1644339321.9960001</v>
      </c>
      <c r="C12525" s="1" t="str">
        <f t="shared" si="195"/>
        <v>02/09 01:55:21</v>
      </c>
      <c r="D12525">
        <v>0</v>
      </c>
    </row>
    <row r="12526" spans="1:4" x14ac:dyDescent="0.3">
      <c r="A12526" t="s">
        <v>7</v>
      </c>
      <c r="B12526">
        <v>1644339382.0409999</v>
      </c>
      <c r="C12526" s="1" t="str">
        <f t="shared" si="195"/>
        <v>02/09 01:56:22</v>
      </c>
      <c r="D12526">
        <v>0</v>
      </c>
    </row>
    <row r="12527" spans="1:4" x14ac:dyDescent="0.3">
      <c r="A12527" t="s">
        <v>7</v>
      </c>
      <c r="B12527">
        <v>1644339442.1070001</v>
      </c>
      <c r="C12527" s="1" t="str">
        <f t="shared" si="195"/>
        <v>02/09 01:57:22</v>
      </c>
      <c r="D12527">
        <v>0</v>
      </c>
    </row>
    <row r="12528" spans="1:4" x14ac:dyDescent="0.3">
      <c r="A12528" t="s">
        <v>7</v>
      </c>
      <c r="B12528">
        <v>1644339502.1849999</v>
      </c>
      <c r="C12528" s="1" t="str">
        <f t="shared" si="195"/>
        <v>02/09 01:58:22</v>
      </c>
      <c r="D12528">
        <v>0</v>
      </c>
    </row>
    <row r="12529" spans="1:4" x14ac:dyDescent="0.3">
      <c r="A12529" t="s">
        <v>7</v>
      </c>
      <c r="B12529">
        <v>1644339562.293</v>
      </c>
      <c r="C12529" s="1" t="str">
        <f t="shared" si="195"/>
        <v>02/09 01:59:22</v>
      </c>
      <c r="D12529">
        <v>0</v>
      </c>
    </row>
    <row r="12530" spans="1:4" x14ac:dyDescent="0.3">
      <c r="A12530" t="s">
        <v>7</v>
      </c>
      <c r="B12530">
        <v>1644339622.3050001</v>
      </c>
      <c r="C12530" s="1" t="str">
        <f t="shared" si="195"/>
        <v>02/09 02:00:22</v>
      </c>
      <c r="D12530">
        <v>0</v>
      </c>
    </row>
    <row r="12531" spans="1:4" x14ac:dyDescent="0.3">
      <c r="A12531" t="s">
        <v>7</v>
      </c>
      <c r="B12531">
        <v>1644339682.3759999</v>
      </c>
      <c r="C12531" s="1" t="str">
        <f t="shared" si="195"/>
        <v>02/09 02:01:22</v>
      </c>
      <c r="D12531">
        <v>0</v>
      </c>
    </row>
    <row r="12532" spans="1:4" x14ac:dyDescent="0.3">
      <c r="A12532" t="s">
        <v>7</v>
      </c>
      <c r="B12532">
        <v>1644339742.424</v>
      </c>
      <c r="C12532" s="1" t="str">
        <f t="shared" si="195"/>
        <v>02/09 02:02:22</v>
      </c>
      <c r="D12532">
        <v>0</v>
      </c>
    </row>
    <row r="12533" spans="1:4" x14ac:dyDescent="0.3">
      <c r="A12533" t="s">
        <v>7</v>
      </c>
      <c r="B12533">
        <v>1644339802.516</v>
      </c>
      <c r="C12533" s="1" t="str">
        <f t="shared" si="195"/>
        <v>02/09 02:03:22</v>
      </c>
      <c r="D12533">
        <v>0</v>
      </c>
    </row>
    <row r="12534" spans="1:4" x14ac:dyDescent="0.3">
      <c r="A12534" t="s">
        <v>7</v>
      </c>
      <c r="B12534">
        <v>1644339862.5710001</v>
      </c>
      <c r="C12534" s="1" t="str">
        <f t="shared" si="195"/>
        <v>02/09 02:04:22</v>
      </c>
      <c r="D12534">
        <v>0</v>
      </c>
    </row>
    <row r="12535" spans="1:4" x14ac:dyDescent="0.3">
      <c r="A12535" t="s">
        <v>7</v>
      </c>
      <c r="B12535">
        <v>1644339922.615</v>
      </c>
      <c r="C12535" s="1" t="str">
        <f t="shared" si="195"/>
        <v>02/09 02:05:22</v>
      </c>
      <c r="D12535">
        <v>0</v>
      </c>
    </row>
    <row r="12536" spans="1:4" x14ac:dyDescent="0.3">
      <c r="A12536" t="s">
        <v>7</v>
      </c>
      <c r="B12536">
        <v>1644339982.7479999</v>
      </c>
      <c r="C12536" s="1" t="str">
        <f t="shared" si="195"/>
        <v>02/09 02:06:22</v>
      </c>
      <c r="D12536">
        <v>0</v>
      </c>
    </row>
    <row r="12537" spans="1:4" x14ac:dyDescent="0.3">
      <c r="A12537" t="s">
        <v>7</v>
      </c>
      <c r="B12537">
        <v>1644340042.7520001</v>
      </c>
      <c r="C12537" s="1" t="str">
        <f t="shared" si="195"/>
        <v>02/09 02:07:22</v>
      </c>
      <c r="D12537">
        <v>0</v>
      </c>
    </row>
    <row r="12538" spans="1:4" x14ac:dyDescent="0.3">
      <c r="A12538" t="s">
        <v>7</v>
      </c>
      <c r="B12538">
        <v>1644340102.8510001</v>
      </c>
      <c r="C12538" s="1" t="str">
        <f t="shared" si="195"/>
        <v>02/09 02:08:22</v>
      </c>
      <c r="D12538">
        <v>0</v>
      </c>
    </row>
    <row r="12539" spans="1:4" x14ac:dyDescent="0.3">
      <c r="A12539" t="s">
        <v>7</v>
      </c>
      <c r="B12539">
        <v>1644340162.902</v>
      </c>
      <c r="C12539" s="1" t="str">
        <f t="shared" si="195"/>
        <v>02/09 02:09:22</v>
      </c>
      <c r="D12539">
        <v>0</v>
      </c>
    </row>
    <row r="12540" spans="1:4" x14ac:dyDescent="0.3">
      <c r="A12540" t="s">
        <v>7</v>
      </c>
      <c r="B12540">
        <v>1644340222.9649999</v>
      </c>
      <c r="C12540" s="1" t="str">
        <f t="shared" si="195"/>
        <v>02/09 02:10:22</v>
      </c>
      <c r="D12540">
        <v>0</v>
      </c>
    </row>
    <row r="12541" spans="1:4" x14ac:dyDescent="0.3">
      <c r="A12541" t="s">
        <v>7</v>
      </c>
      <c r="B12541">
        <v>1644340283.027</v>
      </c>
      <c r="C12541" s="1" t="str">
        <f t="shared" si="195"/>
        <v>02/09 02:11:23</v>
      </c>
      <c r="D12541">
        <v>0</v>
      </c>
    </row>
    <row r="12542" spans="1:4" x14ac:dyDescent="0.3">
      <c r="A12542" t="s">
        <v>7</v>
      </c>
      <c r="B12542">
        <v>1644340343.1099999</v>
      </c>
      <c r="C12542" s="1" t="str">
        <f t="shared" si="195"/>
        <v>02/09 02:12:23</v>
      </c>
      <c r="D12542">
        <v>0</v>
      </c>
    </row>
    <row r="12543" spans="1:4" x14ac:dyDescent="0.3">
      <c r="A12543" t="s">
        <v>7</v>
      </c>
      <c r="B12543">
        <v>1644340403.1619999</v>
      </c>
      <c r="C12543" s="1" t="str">
        <f t="shared" si="195"/>
        <v>02/09 02:13:23</v>
      </c>
      <c r="D12543">
        <v>0</v>
      </c>
    </row>
    <row r="12544" spans="1:4" x14ac:dyDescent="0.3">
      <c r="A12544" t="s">
        <v>7</v>
      </c>
      <c r="B12544">
        <v>1644340463.1960001</v>
      </c>
      <c r="C12544" s="1" t="str">
        <f t="shared" si="195"/>
        <v>02/09 02:14:23</v>
      </c>
      <c r="D12544">
        <v>0</v>
      </c>
    </row>
    <row r="12545" spans="1:4" x14ac:dyDescent="0.3">
      <c r="A12545" t="s">
        <v>7</v>
      </c>
      <c r="B12545">
        <v>1644340523.2609999</v>
      </c>
      <c r="C12545" s="1" t="str">
        <f t="shared" si="195"/>
        <v>02/09 02:15:23</v>
      </c>
      <c r="D12545">
        <v>0</v>
      </c>
    </row>
    <row r="12546" spans="1:4" x14ac:dyDescent="0.3">
      <c r="A12546" t="s">
        <v>7</v>
      </c>
      <c r="B12546">
        <v>1644340583.348</v>
      </c>
      <c r="C12546" s="1" t="str">
        <f t="shared" ref="C12546:C12609" si="196">TEXT((LEFT(B12546,10)+9*3600)/86400+70*365+19,"MM/DD HH:mm:ss")</f>
        <v>02/09 02:16:23</v>
      </c>
      <c r="D12546">
        <v>0</v>
      </c>
    </row>
    <row r="12547" spans="1:4" x14ac:dyDescent="0.3">
      <c r="A12547" t="s">
        <v>7</v>
      </c>
      <c r="B12547">
        <v>1644340643.4030001</v>
      </c>
      <c r="C12547" s="1" t="str">
        <f t="shared" si="196"/>
        <v>02/09 02:17:23</v>
      </c>
      <c r="D12547">
        <v>0</v>
      </c>
    </row>
    <row r="12548" spans="1:4" x14ac:dyDescent="0.3">
      <c r="A12548" t="s">
        <v>7</v>
      </c>
      <c r="B12548">
        <v>1644340703.4879999</v>
      </c>
      <c r="C12548" s="1" t="str">
        <f t="shared" si="196"/>
        <v>02/09 02:18:23</v>
      </c>
      <c r="D12548">
        <v>0</v>
      </c>
    </row>
    <row r="12549" spans="1:4" x14ac:dyDescent="0.3">
      <c r="A12549" t="s">
        <v>7</v>
      </c>
      <c r="B12549">
        <v>1644340763.5079999</v>
      </c>
      <c r="C12549" s="1" t="str">
        <f t="shared" si="196"/>
        <v>02/09 02:19:23</v>
      </c>
      <c r="D12549">
        <v>0</v>
      </c>
    </row>
    <row r="12550" spans="1:4" x14ac:dyDescent="0.3">
      <c r="A12550" t="s">
        <v>7</v>
      </c>
      <c r="B12550">
        <v>1644340823.5999999</v>
      </c>
      <c r="C12550" s="1" t="str">
        <f t="shared" si="196"/>
        <v>02/09 02:20:23</v>
      </c>
      <c r="D12550">
        <v>0</v>
      </c>
    </row>
    <row r="12551" spans="1:4" x14ac:dyDescent="0.3">
      <c r="A12551" t="s">
        <v>7</v>
      </c>
      <c r="B12551">
        <v>1644340883.6919999</v>
      </c>
      <c r="C12551" s="1" t="str">
        <f t="shared" si="196"/>
        <v>02/09 02:21:23</v>
      </c>
      <c r="D12551">
        <v>0</v>
      </c>
    </row>
    <row r="12552" spans="1:4" x14ac:dyDescent="0.3">
      <c r="A12552" t="s">
        <v>7</v>
      </c>
      <c r="B12552">
        <v>1644340943.747</v>
      </c>
      <c r="C12552" s="1" t="str">
        <f t="shared" si="196"/>
        <v>02/09 02:22:23</v>
      </c>
      <c r="D12552">
        <v>0</v>
      </c>
    </row>
    <row r="12553" spans="1:4" x14ac:dyDescent="0.3">
      <c r="A12553" t="s">
        <v>7</v>
      </c>
      <c r="B12553">
        <v>1644341003.783</v>
      </c>
      <c r="C12553" s="1" t="str">
        <f t="shared" si="196"/>
        <v>02/09 02:23:23</v>
      </c>
      <c r="D12553">
        <v>0</v>
      </c>
    </row>
    <row r="12554" spans="1:4" x14ac:dyDescent="0.3">
      <c r="A12554" t="s">
        <v>7</v>
      </c>
      <c r="B12554">
        <v>1644341063.8599999</v>
      </c>
      <c r="C12554" s="1" t="str">
        <f t="shared" si="196"/>
        <v>02/09 02:24:23</v>
      </c>
      <c r="D12554">
        <v>0</v>
      </c>
    </row>
    <row r="12555" spans="1:4" x14ac:dyDescent="0.3">
      <c r="A12555" t="s">
        <v>7</v>
      </c>
      <c r="B12555">
        <v>1644341123.8929999</v>
      </c>
      <c r="C12555" s="1" t="str">
        <f t="shared" si="196"/>
        <v>02/09 02:25:23</v>
      </c>
      <c r="D12555">
        <v>0</v>
      </c>
    </row>
    <row r="12556" spans="1:4" x14ac:dyDescent="0.3">
      <c r="A12556" t="s">
        <v>7</v>
      </c>
      <c r="B12556">
        <v>1644341183.122</v>
      </c>
      <c r="C12556" s="1" t="str">
        <f t="shared" si="196"/>
        <v>02/09 02:26:23</v>
      </c>
      <c r="D12556">
        <v>0</v>
      </c>
    </row>
    <row r="12557" spans="1:4" x14ac:dyDescent="0.3">
      <c r="A12557" t="s">
        <v>7</v>
      </c>
      <c r="B12557">
        <v>1644341243.1600001</v>
      </c>
      <c r="C12557" s="1" t="str">
        <f t="shared" si="196"/>
        <v>02/09 02:27:23</v>
      </c>
      <c r="D12557">
        <v>0</v>
      </c>
    </row>
    <row r="12558" spans="1:4" x14ac:dyDescent="0.3">
      <c r="A12558" t="s">
        <v>7</v>
      </c>
      <c r="B12558">
        <v>1644341303.2449999</v>
      </c>
      <c r="C12558" s="1" t="str">
        <f t="shared" si="196"/>
        <v>02/09 02:28:23</v>
      </c>
      <c r="D12558">
        <v>0</v>
      </c>
    </row>
    <row r="12559" spans="1:4" x14ac:dyDescent="0.3">
      <c r="A12559" t="s">
        <v>7</v>
      </c>
      <c r="B12559">
        <v>1644341363.2920001</v>
      </c>
      <c r="C12559" s="1" t="str">
        <f t="shared" si="196"/>
        <v>02/09 02:29:23</v>
      </c>
      <c r="D12559">
        <v>0</v>
      </c>
    </row>
    <row r="12560" spans="1:4" x14ac:dyDescent="0.3">
      <c r="A12560" t="s">
        <v>7</v>
      </c>
      <c r="B12560">
        <v>1644341423.3570001</v>
      </c>
      <c r="C12560" s="1" t="str">
        <f t="shared" si="196"/>
        <v>02/09 02:30:23</v>
      </c>
      <c r="D12560">
        <v>0</v>
      </c>
    </row>
    <row r="12561" spans="1:4" x14ac:dyDescent="0.3">
      <c r="A12561" t="s">
        <v>7</v>
      </c>
      <c r="B12561">
        <v>1644341483.473</v>
      </c>
      <c r="C12561" s="1" t="str">
        <f t="shared" si="196"/>
        <v>02/09 02:31:23</v>
      </c>
      <c r="D12561">
        <v>0</v>
      </c>
    </row>
    <row r="12562" spans="1:4" x14ac:dyDescent="0.3">
      <c r="A12562" t="s">
        <v>7</v>
      </c>
      <c r="B12562">
        <v>1644341543.493</v>
      </c>
      <c r="C12562" s="1" t="str">
        <f t="shared" si="196"/>
        <v>02/09 02:32:23</v>
      </c>
      <c r="D12562">
        <v>0</v>
      </c>
    </row>
    <row r="12563" spans="1:4" x14ac:dyDescent="0.3">
      <c r="A12563" t="s">
        <v>7</v>
      </c>
      <c r="B12563">
        <v>1644341603.5439999</v>
      </c>
      <c r="C12563" s="1" t="str">
        <f t="shared" si="196"/>
        <v>02/09 02:33:23</v>
      </c>
      <c r="D12563">
        <v>0</v>
      </c>
    </row>
    <row r="12564" spans="1:4" x14ac:dyDescent="0.3">
      <c r="A12564" t="s">
        <v>7</v>
      </c>
      <c r="B12564">
        <v>1644341663.628</v>
      </c>
      <c r="C12564" s="1" t="str">
        <f t="shared" si="196"/>
        <v>02/09 02:34:23</v>
      </c>
      <c r="D12564">
        <v>0</v>
      </c>
    </row>
    <row r="12565" spans="1:4" x14ac:dyDescent="0.3">
      <c r="A12565" t="s">
        <v>7</v>
      </c>
      <c r="B12565">
        <v>1644341723.688</v>
      </c>
      <c r="C12565" s="1" t="str">
        <f t="shared" si="196"/>
        <v>02/09 02:35:23</v>
      </c>
      <c r="D12565">
        <v>0</v>
      </c>
    </row>
    <row r="12566" spans="1:4" x14ac:dyDescent="0.3">
      <c r="A12566" t="s">
        <v>7</v>
      </c>
      <c r="B12566">
        <v>1644341783.7950001</v>
      </c>
      <c r="C12566" s="1" t="str">
        <f t="shared" si="196"/>
        <v>02/09 02:36:23</v>
      </c>
      <c r="D12566">
        <v>0</v>
      </c>
    </row>
    <row r="12567" spans="1:4" x14ac:dyDescent="0.3">
      <c r="A12567" t="s">
        <v>7</v>
      </c>
      <c r="B12567">
        <v>1644341843.8180001</v>
      </c>
      <c r="C12567" s="1" t="str">
        <f t="shared" si="196"/>
        <v>02/09 02:37:23</v>
      </c>
      <c r="D12567">
        <v>0</v>
      </c>
    </row>
    <row r="12568" spans="1:4" x14ac:dyDescent="0.3">
      <c r="A12568" t="s">
        <v>7</v>
      </c>
      <c r="B12568">
        <v>1644341903.911</v>
      </c>
      <c r="C12568" s="1" t="str">
        <f t="shared" si="196"/>
        <v>02/09 02:38:23</v>
      </c>
      <c r="D12568">
        <v>0</v>
      </c>
    </row>
    <row r="12569" spans="1:4" x14ac:dyDescent="0.3">
      <c r="A12569" t="s">
        <v>7</v>
      </c>
      <c r="B12569">
        <v>1644341963.9530001</v>
      </c>
      <c r="C12569" s="1" t="str">
        <f t="shared" si="196"/>
        <v>02/09 02:39:23</v>
      </c>
      <c r="D12569">
        <v>0</v>
      </c>
    </row>
    <row r="12570" spans="1:4" x14ac:dyDescent="0.3">
      <c r="A12570" t="s">
        <v>7</v>
      </c>
      <c r="B12570">
        <v>1644342024.0339999</v>
      </c>
      <c r="C12570" s="1" t="str">
        <f t="shared" si="196"/>
        <v>02/09 02:40:24</v>
      </c>
      <c r="D12570">
        <v>0</v>
      </c>
    </row>
    <row r="12571" spans="1:4" x14ac:dyDescent="0.3">
      <c r="A12571" t="s">
        <v>7</v>
      </c>
      <c r="B12571">
        <v>1644342084.0899999</v>
      </c>
      <c r="C12571" s="1" t="str">
        <f t="shared" si="196"/>
        <v>02/09 02:41:24</v>
      </c>
      <c r="D12571">
        <v>0</v>
      </c>
    </row>
    <row r="12572" spans="1:4" x14ac:dyDescent="0.3">
      <c r="A12572" t="s">
        <v>7</v>
      </c>
      <c r="B12572">
        <v>1644342144.1689999</v>
      </c>
      <c r="C12572" s="1" t="str">
        <f t="shared" si="196"/>
        <v>02/09 02:42:24</v>
      </c>
      <c r="D12572">
        <v>0</v>
      </c>
    </row>
    <row r="12573" spans="1:4" x14ac:dyDescent="0.3">
      <c r="A12573" t="s">
        <v>7</v>
      </c>
      <c r="B12573">
        <v>1644342204.197</v>
      </c>
      <c r="C12573" s="1" t="str">
        <f t="shared" si="196"/>
        <v>02/09 02:43:24</v>
      </c>
      <c r="D12573">
        <v>0</v>
      </c>
    </row>
    <row r="12574" spans="1:4" x14ac:dyDescent="0.3">
      <c r="A12574" t="s">
        <v>7</v>
      </c>
      <c r="B12574">
        <v>1644342264.28</v>
      </c>
      <c r="C12574" s="1" t="str">
        <f t="shared" si="196"/>
        <v>02/09 02:44:24</v>
      </c>
      <c r="D12574">
        <v>0</v>
      </c>
    </row>
    <row r="12575" spans="1:4" x14ac:dyDescent="0.3">
      <c r="A12575" t="s">
        <v>7</v>
      </c>
      <c r="B12575">
        <v>1644342324.3310001</v>
      </c>
      <c r="C12575" s="1" t="str">
        <f t="shared" si="196"/>
        <v>02/09 02:45:24</v>
      </c>
      <c r="D12575">
        <v>0</v>
      </c>
    </row>
    <row r="12576" spans="1:4" x14ac:dyDescent="0.3">
      <c r="A12576" t="s">
        <v>7</v>
      </c>
      <c r="B12576">
        <v>1644342384.457</v>
      </c>
      <c r="C12576" s="1" t="str">
        <f t="shared" si="196"/>
        <v>02/09 02:46:24</v>
      </c>
      <c r="D12576">
        <v>0</v>
      </c>
    </row>
    <row r="12577" spans="1:4" x14ac:dyDescent="0.3">
      <c r="A12577" t="s">
        <v>7</v>
      </c>
      <c r="B12577">
        <v>1644342444.4530001</v>
      </c>
      <c r="C12577" s="1" t="str">
        <f t="shared" si="196"/>
        <v>02/09 02:47:24</v>
      </c>
      <c r="D12577">
        <v>0</v>
      </c>
    </row>
    <row r="12578" spans="1:4" x14ac:dyDescent="0.3">
      <c r="A12578" t="s">
        <v>7</v>
      </c>
      <c r="B12578">
        <v>1644342504.5699999</v>
      </c>
      <c r="C12578" s="1" t="str">
        <f t="shared" si="196"/>
        <v>02/09 02:48:24</v>
      </c>
      <c r="D12578">
        <v>0</v>
      </c>
    </row>
    <row r="12579" spans="1:4" x14ac:dyDescent="0.3">
      <c r="A12579" t="s">
        <v>7</v>
      </c>
      <c r="B12579">
        <v>1644342564.5999999</v>
      </c>
      <c r="C12579" s="1" t="str">
        <f t="shared" si="196"/>
        <v>02/09 02:49:24</v>
      </c>
      <c r="D12579">
        <v>0</v>
      </c>
    </row>
    <row r="12580" spans="1:4" x14ac:dyDescent="0.3">
      <c r="A12580" t="s">
        <v>7</v>
      </c>
      <c r="B12580">
        <v>1644342624.6849999</v>
      </c>
      <c r="C12580" s="1" t="str">
        <f t="shared" si="196"/>
        <v>02/09 02:50:24</v>
      </c>
      <c r="D12580">
        <v>0</v>
      </c>
    </row>
    <row r="12581" spans="1:4" x14ac:dyDescent="0.3">
      <c r="A12581" t="s">
        <v>7</v>
      </c>
      <c r="B12581">
        <v>1644342684.7490001</v>
      </c>
      <c r="C12581" s="1" t="str">
        <f t="shared" si="196"/>
        <v>02/09 02:51:24</v>
      </c>
      <c r="D12581">
        <v>0</v>
      </c>
    </row>
    <row r="12582" spans="1:4" x14ac:dyDescent="0.3">
      <c r="A12582" t="s">
        <v>7</v>
      </c>
      <c r="B12582">
        <v>1644342744.7909999</v>
      </c>
      <c r="C12582" s="1" t="str">
        <f t="shared" si="196"/>
        <v>02/09 02:52:24</v>
      </c>
      <c r="D12582">
        <v>0</v>
      </c>
    </row>
    <row r="12583" spans="1:4" x14ac:dyDescent="0.3">
      <c r="A12583" t="s">
        <v>7</v>
      </c>
      <c r="B12583">
        <v>1644342804.869</v>
      </c>
      <c r="C12583" s="1" t="str">
        <f t="shared" si="196"/>
        <v>02/09 02:53:24</v>
      </c>
      <c r="D12583">
        <v>0</v>
      </c>
    </row>
    <row r="12584" spans="1:4" x14ac:dyDescent="0.3">
      <c r="A12584" t="s">
        <v>7</v>
      </c>
      <c r="B12584">
        <v>1644342864.9549999</v>
      </c>
      <c r="C12584" s="1" t="str">
        <f t="shared" si="196"/>
        <v>02/09 02:54:24</v>
      </c>
      <c r="D12584">
        <v>0</v>
      </c>
    </row>
    <row r="12585" spans="1:4" x14ac:dyDescent="0.3">
      <c r="A12585" t="s">
        <v>7</v>
      </c>
      <c r="B12585">
        <v>1644342924.9960001</v>
      </c>
      <c r="C12585" s="1" t="str">
        <f t="shared" si="196"/>
        <v>02/09 02:55:24</v>
      </c>
      <c r="D12585">
        <v>0</v>
      </c>
    </row>
    <row r="12586" spans="1:4" x14ac:dyDescent="0.3">
      <c r="A12586" t="s">
        <v>7</v>
      </c>
      <c r="B12586">
        <v>1644342985.082</v>
      </c>
      <c r="C12586" s="1" t="str">
        <f t="shared" si="196"/>
        <v>02/09 02:56:25</v>
      </c>
      <c r="D12586">
        <v>0</v>
      </c>
    </row>
    <row r="12587" spans="1:4" x14ac:dyDescent="0.3">
      <c r="A12587" t="s">
        <v>7</v>
      </c>
      <c r="B12587">
        <v>1644343045.1229999</v>
      </c>
      <c r="C12587" s="1" t="str">
        <f t="shared" si="196"/>
        <v>02/09 02:57:25</v>
      </c>
      <c r="D12587">
        <v>0</v>
      </c>
    </row>
    <row r="12588" spans="1:4" x14ac:dyDescent="0.3">
      <c r="A12588" t="s">
        <v>7</v>
      </c>
      <c r="B12588">
        <v>1644343105.214</v>
      </c>
      <c r="C12588" s="1" t="str">
        <f t="shared" si="196"/>
        <v>02/09 02:58:25</v>
      </c>
      <c r="D12588">
        <v>0</v>
      </c>
    </row>
    <row r="12589" spans="1:4" x14ac:dyDescent="0.3">
      <c r="A12589" t="s">
        <v>7</v>
      </c>
      <c r="B12589">
        <v>1644343165.2709999</v>
      </c>
      <c r="C12589" s="1" t="str">
        <f t="shared" si="196"/>
        <v>02/09 02:59:25</v>
      </c>
      <c r="D12589">
        <v>0</v>
      </c>
    </row>
    <row r="12590" spans="1:4" x14ac:dyDescent="0.3">
      <c r="A12590" t="s">
        <v>7</v>
      </c>
      <c r="B12590">
        <v>1644343225.392</v>
      </c>
      <c r="C12590" s="1" t="str">
        <f t="shared" si="196"/>
        <v>02/09 03:00:25</v>
      </c>
      <c r="D12590">
        <v>0</v>
      </c>
    </row>
    <row r="12591" spans="1:4" x14ac:dyDescent="0.3">
      <c r="A12591" t="s">
        <v>7</v>
      </c>
      <c r="B12591">
        <v>1644343285.372</v>
      </c>
      <c r="C12591" s="1" t="str">
        <f t="shared" si="196"/>
        <v>02/09 03:01:25</v>
      </c>
      <c r="D12591">
        <v>0</v>
      </c>
    </row>
    <row r="12592" spans="1:4" x14ac:dyDescent="0.3">
      <c r="A12592" t="s">
        <v>7</v>
      </c>
      <c r="B12592">
        <v>1644343345.4760001</v>
      </c>
      <c r="C12592" s="1" t="str">
        <f t="shared" si="196"/>
        <v>02/09 03:02:25</v>
      </c>
      <c r="D12592">
        <v>0</v>
      </c>
    </row>
    <row r="12593" spans="1:4" x14ac:dyDescent="0.3">
      <c r="A12593" t="s">
        <v>7</v>
      </c>
      <c r="B12593">
        <v>1644343405.5150001</v>
      </c>
      <c r="C12593" s="1" t="str">
        <f t="shared" si="196"/>
        <v>02/09 03:03:25</v>
      </c>
      <c r="D12593">
        <v>0</v>
      </c>
    </row>
    <row r="12594" spans="1:4" x14ac:dyDescent="0.3">
      <c r="A12594" t="s">
        <v>7</v>
      </c>
      <c r="B12594">
        <v>1644343465.582</v>
      </c>
      <c r="C12594" s="1" t="str">
        <f t="shared" si="196"/>
        <v>02/09 03:04:25</v>
      </c>
      <c r="D12594">
        <v>0</v>
      </c>
    </row>
    <row r="12595" spans="1:4" x14ac:dyDescent="0.3">
      <c r="A12595" t="s">
        <v>7</v>
      </c>
      <c r="B12595">
        <v>1644343525.6289999</v>
      </c>
      <c r="C12595" s="1" t="str">
        <f t="shared" si="196"/>
        <v>02/09 03:05:25</v>
      </c>
      <c r="D12595">
        <v>0</v>
      </c>
    </row>
    <row r="12596" spans="1:4" x14ac:dyDescent="0.3">
      <c r="A12596" t="s">
        <v>7</v>
      </c>
      <c r="B12596">
        <v>1644343585.753</v>
      </c>
      <c r="C12596" s="1" t="str">
        <f t="shared" si="196"/>
        <v>02/09 03:06:25</v>
      </c>
      <c r="D12596">
        <v>0</v>
      </c>
    </row>
    <row r="12597" spans="1:4" x14ac:dyDescent="0.3">
      <c r="A12597" t="s">
        <v>7</v>
      </c>
      <c r="B12597">
        <v>1644343645.7639999</v>
      </c>
      <c r="C12597" s="1" t="str">
        <f t="shared" si="196"/>
        <v>02/09 03:07:25</v>
      </c>
      <c r="D12597">
        <v>0</v>
      </c>
    </row>
    <row r="12598" spans="1:4" x14ac:dyDescent="0.3">
      <c r="A12598" t="s">
        <v>7</v>
      </c>
      <c r="B12598">
        <v>1644343705.842</v>
      </c>
      <c r="C12598" s="1" t="str">
        <f t="shared" si="196"/>
        <v>02/09 03:08:25</v>
      </c>
      <c r="D12598">
        <v>0</v>
      </c>
    </row>
    <row r="12599" spans="1:4" x14ac:dyDescent="0.3">
      <c r="A12599" t="s">
        <v>7</v>
      </c>
      <c r="B12599">
        <v>1644343765.8840001</v>
      </c>
      <c r="C12599" s="1" t="str">
        <f t="shared" si="196"/>
        <v>02/09 03:09:25</v>
      </c>
      <c r="D12599">
        <v>0</v>
      </c>
    </row>
    <row r="12600" spans="1:4" x14ac:dyDescent="0.3">
      <c r="A12600" t="s">
        <v>7</v>
      </c>
      <c r="B12600">
        <v>1644343825.9960001</v>
      </c>
      <c r="C12600" s="1" t="str">
        <f t="shared" si="196"/>
        <v>02/09 03:10:25</v>
      </c>
      <c r="D12600">
        <v>0</v>
      </c>
    </row>
    <row r="12601" spans="1:4" x14ac:dyDescent="0.3">
      <c r="A12601" t="s">
        <v>7</v>
      </c>
      <c r="B12601">
        <v>1644343886.02</v>
      </c>
      <c r="C12601" s="1" t="str">
        <f t="shared" si="196"/>
        <v>02/09 03:11:26</v>
      </c>
      <c r="D12601">
        <v>0</v>
      </c>
    </row>
    <row r="12602" spans="1:4" x14ac:dyDescent="0.3">
      <c r="A12602" t="s">
        <v>7</v>
      </c>
      <c r="B12602">
        <v>1644343946.089</v>
      </c>
      <c r="C12602" s="1" t="str">
        <f t="shared" si="196"/>
        <v>02/09 03:12:26</v>
      </c>
      <c r="D12602">
        <v>0</v>
      </c>
    </row>
    <row r="12603" spans="1:4" x14ac:dyDescent="0.3">
      <c r="A12603" t="s">
        <v>7</v>
      </c>
      <c r="B12603">
        <v>1644344006.155</v>
      </c>
      <c r="C12603" s="1" t="str">
        <f t="shared" si="196"/>
        <v>02/09 03:13:26</v>
      </c>
      <c r="D12603">
        <v>0</v>
      </c>
    </row>
    <row r="12604" spans="1:4" x14ac:dyDescent="0.3">
      <c r="A12604" t="s">
        <v>7</v>
      </c>
      <c r="B12604">
        <v>1644344066.21</v>
      </c>
      <c r="C12604" s="1" t="str">
        <f t="shared" si="196"/>
        <v>02/09 03:14:26</v>
      </c>
      <c r="D12604">
        <v>0</v>
      </c>
    </row>
    <row r="12605" spans="1:4" x14ac:dyDescent="0.3">
      <c r="A12605" t="s">
        <v>7</v>
      </c>
      <c r="B12605">
        <v>1644344126.283</v>
      </c>
      <c r="C12605" s="1" t="str">
        <f t="shared" si="196"/>
        <v>02/09 03:15:26</v>
      </c>
      <c r="D12605">
        <v>0</v>
      </c>
    </row>
    <row r="12606" spans="1:4" x14ac:dyDescent="0.3">
      <c r="A12606" t="s">
        <v>7</v>
      </c>
      <c r="B12606">
        <v>1644344186.3640001</v>
      </c>
      <c r="C12606" s="1" t="str">
        <f t="shared" si="196"/>
        <v>02/09 03:16:26</v>
      </c>
      <c r="D12606">
        <v>0</v>
      </c>
    </row>
    <row r="12607" spans="1:4" x14ac:dyDescent="0.3">
      <c r="A12607" t="s">
        <v>7</v>
      </c>
      <c r="B12607">
        <v>1644344246.4119999</v>
      </c>
      <c r="C12607" s="1" t="str">
        <f t="shared" si="196"/>
        <v>02/09 03:17:26</v>
      </c>
      <c r="D12607">
        <v>0</v>
      </c>
    </row>
    <row r="12608" spans="1:4" x14ac:dyDescent="0.3">
      <c r="A12608" t="s">
        <v>7</v>
      </c>
      <c r="B12608">
        <v>1644344306.48</v>
      </c>
      <c r="C12608" s="1" t="str">
        <f t="shared" si="196"/>
        <v>02/09 03:18:26</v>
      </c>
      <c r="D12608">
        <v>0</v>
      </c>
    </row>
    <row r="12609" spans="1:4" x14ac:dyDescent="0.3">
      <c r="A12609" t="s">
        <v>7</v>
      </c>
      <c r="B12609">
        <v>1644344366.5550001</v>
      </c>
      <c r="C12609" s="1" t="str">
        <f t="shared" si="196"/>
        <v>02/09 03:19:26</v>
      </c>
      <c r="D12609">
        <v>0</v>
      </c>
    </row>
    <row r="12610" spans="1:4" x14ac:dyDescent="0.3">
      <c r="A12610" t="s">
        <v>7</v>
      </c>
      <c r="B12610">
        <v>1644344426.6270001</v>
      </c>
      <c r="C12610" s="1" t="str">
        <f t="shared" ref="C12610:C12673" si="197">TEXT((LEFT(B12610,10)+9*3600)/86400+70*365+19,"MM/DD HH:mm:ss")</f>
        <v>02/09 03:20:26</v>
      </c>
      <c r="D12610">
        <v>0</v>
      </c>
    </row>
    <row r="12611" spans="1:4" x14ac:dyDescent="0.3">
      <c r="A12611" t="s">
        <v>7</v>
      </c>
      <c r="B12611">
        <v>1644344486.691</v>
      </c>
      <c r="C12611" s="1" t="str">
        <f t="shared" si="197"/>
        <v>02/09 03:21:26</v>
      </c>
      <c r="D12611">
        <v>0</v>
      </c>
    </row>
    <row r="12612" spans="1:4" x14ac:dyDescent="0.3">
      <c r="A12612" t="s">
        <v>7</v>
      </c>
      <c r="B12612">
        <v>1644344546.7449999</v>
      </c>
      <c r="C12612" s="1" t="str">
        <f t="shared" si="197"/>
        <v>02/09 03:22:26</v>
      </c>
      <c r="D12612">
        <v>0</v>
      </c>
    </row>
    <row r="12613" spans="1:4" x14ac:dyDescent="0.3">
      <c r="A12613" t="s">
        <v>7</v>
      </c>
      <c r="B12613">
        <v>1644344606.789</v>
      </c>
      <c r="C12613" s="1" t="str">
        <f t="shared" si="197"/>
        <v>02/09 03:23:26</v>
      </c>
      <c r="D12613">
        <v>0</v>
      </c>
    </row>
    <row r="12614" spans="1:4" x14ac:dyDescent="0.3">
      <c r="A12614" t="s">
        <v>7</v>
      </c>
      <c r="B12614">
        <v>1644344666.8729999</v>
      </c>
      <c r="C12614" s="1" t="str">
        <f t="shared" si="197"/>
        <v>02/09 03:24:26</v>
      </c>
      <c r="D12614">
        <v>0</v>
      </c>
    </row>
    <row r="12615" spans="1:4" x14ac:dyDescent="0.3">
      <c r="A12615" t="s">
        <v>7</v>
      </c>
      <c r="B12615">
        <v>1644344726.9070001</v>
      </c>
      <c r="C12615" s="1" t="str">
        <f t="shared" si="197"/>
        <v>02/09 03:25:26</v>
      </c>
      <c r="D12615">
        <v>0</v>
      </c>
    </row>
    <row r="12616" spans="1:4" x14ac:dyDescent="0.3">
      <c r="A12616" t="s">
        <v>7</v>
      </c>
      <c r="B12616">
        <v>1644344786.993</v>
      </c>
      <c r="C12616" s="1" t="str">
        <f t="shared" si="197"/>
        <v>02/09 03:26:26</v>
      </c>
      <c r="D12616">
        <v>0</v>
      </c>
    </row>
    <row r="12617" spans="1:4" x14ac:dyDescent="0.3">
      <c r="A12617" t="s">
        <v>7</v>
      </c>
      <c r="B12617">
        <v>1644344847.0369999</v>
      </c>
      <c r="C12617" s="1" t="str">
        <f t="shared" si="197"/>
        <v>02/09 03:27:27</v>
      </c>
      <c r="D12617">
        <v>0</v>
      </c>
    </row>
    <row r="12618" spans="1:4" x14ac:dyDescent="0.3">
      <c r="A12618" t="s">
        <v>7</v>
      </c>
      <c r="B12618">
        <v>1644344907.132</v>
      </c>
      <c r="C12618" s="1" t="str">
        <f t="shared" si="197"/>
        <v>02/09 03:28:27</v>
      </c>
      <c r="D12618">
        <v>0</v>
      </c>
    </row>
    <row r="12619" spans="1:4" x14ac:dyDescent="0.3">
      <c r="A12619" t="s">
        <v>7</v>
      </c>
      <c r="B12619">
        <v>1644344967.1600001</v>
      </c>
      <c r="C12619" s="1" t="str">
        <f t="shared" si="197"/>
        <v>02/09 03:29:27</v>
      </c>
      <c r="D12619">
        <v>0</v>
      </c>
    </row>
    <row r="12620" spans="1:4" x14ac:dyDescent="0.3">
      <c r="A12620" t="s">
        <v>7</v>
      </c>
      <c r="B12620">
        <v>1644345027.3069999</v>
      </c>
      <c r="C12620" s="1" t="str">
        <f t="shared" si="197"/>
        <v>02/09 03:30:27</v>
      </c>
      <c r="D12620">
        <v>0</v>
      </c>
    </row>
    <row r="12621" spans="1:4" x14ac:dyDescent="0.3">
      <c r="A12621" t="s">
        <v>7</v>
      </c>
      <c r="B12621">
        <v>1644345087.2880001</v>
      </c>
      <c r="C12621" s="1" t="str">
        <f t="shared" si="197"/>
        <v>02/09 03:31:27</v>
      </c>
      <c r="D12621">
        <v>0</v>
      </c>
    </row>
    <row r="12622" spans="1:4" x14ac:dyDescent="0.3">
      <c r="A12622" t="s">
        <v>7</v>
      </c>
      <c r="B12622">
        <v>1644345147.346</v>
      </c>
      <c r="C12622" s="1" t="str">
        <f t="shared" si="197"/>
        <v>02/09 03:32:27</v>
      </c>
      <c r="D12622">
        <v>0</v>
      </c>
    </row>
    <row r="12623" spans="1:4" x14ac:dyDescent="0.3">
      <c r="A12623" t="s">
        <v>7</v>
      </c>
      <c r="B12623">
        <v>1644345207.4130001</v>
      </c>
      <c r="C12623" s="1" t="str">
        <f t="shared" si="197"/>
        <v>02/09 03:33:27</v>
      </c>
      <c r="D12623">
        <v>0</v>
      </c>
    </row>
    <row r="12624" spans="1:4" x14ac:dyDescent="0.3">
      <c r="A12624" t="s">
        <v>7</v>
      </c>
      <c r="B12624">
        <v>1644345267.5050001</v>
      </c>
      <c r="C12624" s="1" t="str">
        <f t="shared" si="197"/>
        <v>02/09 03:34:27</v>
      </c>
      <c r="D12624">
        <v>0</v>
      </c>
    </row>
    <row r="12625" spans="1:4" x14ac:dyDescent="0.3">
      <c r="A12625" t="s">
        <v>7</v>
      </c>
      <c r="B12625">
        <v>1644345327.5309999</v>
      </c>
      <c r="C12625" s="1" t="str">
        <f t="shared" si="197"/>
        <v>02/09 03:35:27</v>
      </c>
      <c r="D12625">
        <v>0</v>
      </c>
    </row>
    <row r="12626" spans="1:4" x14ac:dyDescent="0.3">
      <c r="A12626" t="s">
        <v>7</v>
      </c>
      <c r="B12626">
        <v>1644345387.661</v>
      </c>
      <c r="C12626" s="1" t="str">
        <f t="shared" si="197"/>
        <v>02/09 03:36:27</v>
      </c>
      <c r="D12626">
        <v>0</v>
      </c>
    </row>
    <row r="12627" spans="1:4" x14ac:dyDescent="0.3">
      <c r="A12627" t="s">
        <v>7</v>
      </c>
      <c r="B12627">
        <v>1644345447.665</v>
      </c>
      <c r="C12627" s="1" t="str">
        <f t="shared" si="197"/>
        <v>02/09 03:37:27</v>
      </c>
      <c r="D12627">
        <v>0</v>
      </c>
    </row>
    <row r="12628" spans="1:4" x14ac:dyDescent="0.3">
      <c r="A12628" t="s">
        <v>7</v>
      </c>
      <c r="B12628">
        <v>1644345507.7420001</v>
      </c>
      <c r="C12628" s="1" t="str">
        <f t="shared" si="197"/>
        <v>02/09 03:38:27</v>
      </c>
      <c r="D12628">
        <v>0</v>
      </c>
    </row>
    <row r="12629" spans="1:4" x14ac:dyDescent="0.3">
      <c r="A12629" t="s">
        <v>7</v>
      </c>
      <c r="B12629">
        <v>1644345567.803</v>
      </c>
      <c r="C12629" s="1" t="str">
        <f t="shared" si="197"/>
        <v>02/09 03:39:27</v>
      </c>
      <c r="D12629">
        <v>0</v>
      </c>
    </row>
    <row r="12630" spans="1:4" x14ac:dyDescent="0.3">
      <c r="A12630" t="s">
        <v>7</v>
      </c>
      <c r="B12630">
        <v>1644345627.8789999</v>
      </c>
      <c r="C12630" s="1" t="str">
        <f t="shared" si="197"/>
        <v>02/09 03:40:27</v>
      </c>
      <c r="D12630">
        <v>0</v>
      </c>
    </row>
    <row r="12631" spans="1:4" x14ac:dyDescent="0.3">
      <c r="A12631" t="s">
        <v>7</v>
      </c>
      <c r="B12631">
        <v>1644345687.9749999</v>
      </c>
      <c r="C12631" s="1" t="str">
        <f t="shared" si="197"/>
        <v>02/09 03:41:27</v>
      </c>
      <c r="D12631">
        <v>0</v>
      </c>
    </row>
    <row r="12632" spans="1:4" x14ac:dyDescent="0.3">
      <c r="A12632" t="s">
        <v>7</v>
      </c>
      <c r="B12632">
        <v>1644345748.0209999</v>
      </c>
      <c r="C12632" s="1" t="str">
        <f t="shared" si="197"/>
        <v>02/09 03:42:28</v>
      </c>
      <c r="D12632">
        <v>0</v>
      </c>
    </row>
    <row r="12633" spans="1:4" x14ac:dyDescent="0.3">
      <c r="A12633" t="s">
        <v>7</v>
      </c>
      <c r="B12633">
        <v>1644345808.036</v>
      </c>
      <c r="C12633" s="1" t="str">
        <f t="shared" si="197"/>
        <v>02/09 03:43:28</v>
      </c>
      <c r="D12633">
        <v>0</v>
      </c>
    </row>
    <row r="12634" spans="1:4" x14ac:dyDescent="0.3">
      <c r="A12634" t="s">
        <v>7</v>
      </c>
      <c r="B12634">
        <v>1644345868.125</v>
      </c>
      <c r="C12634" s="1" t="str">
        <f t="shared" si="197"/>
        <v>02/09 03:44:28</v>
      </c>
      <c r="D12634">
        <v>0</v>
      </c>
    </row>
    <row r="12635" spans="1:4" x14ac:dyDescent="0.3">
      <c r="A12635" t="s">
        <v>7</v>
      </c>
      <c r="B12635">
        <v>1644345928.1689999</v>
      </c>
      <c r="C12635" s="1" t="str">
        <f t="shared" si="197"/>
        <v>02/09 03:45:28</v>
      </c>
      <c r="D12635">
        <v>0</v>
      </c>
    </row>
    <row r="12636" spans="1:4" x14ac:dyDescent="0.3">
      <c r="A12636" t="s">
        <v>7</v>
      </c>
      <c r="B12636">
        <v>1644345988.2709999</v>
      </c>
      <c r="C12636" s="1" t="str">
        <f t="shared" si="197"/>
        <v>02/09 03:46:28</v>
      </c>
      <c r="D12636">
        <v>0</v>
      </c>
    </row>
    <row r="12637" spans="1:4" x14ac:dyDescent="0.3">
      <c r="A12637" t="s">
        <v>7</v>
      </c>
      <c r="B12637">
        <v>1644346048.2909999</v>
      </c>
      <c r="C12637" s="1" t="str">
        <f t="shared" si="197"/>
        <v>02/09 03:47:28</v>
      </c>
      <c r="D12637">
        <v>0</v>
      </c>
    </row>
    <row r="12638" spans="1:4" x14ac:dyDescent="0.3">
      <c r="A12638" t="s">
        <v>7</v>
      </c>
      <c r="B12638">
        <v>1644346108.3859999</v>
      </c>
      <c r="C12638" s="1" t="str">
        <f t="shared" si="197"/>
        <v>02/09 03:48:28</v>
      </c>
      <c r="D12638">
        <v>0</v>
      </c>
    </row>
    <row r="12639" spans="1:4" x14ac:dyDescent="0.3">
      <c r="A12639" t="s">
        <v>7</v>
      </c>
      <c r="B12639">
        <v>1644346168.4200001</v>
      </c>
      <c r="C12639" s="1" t="str">
        <f t="shared" si="197"/>
        <v>02/09 03:49:28</v>
      </c>
      <c r="D12639">
        <v>0</v>
      </c>
    </row>
    <row r="12640" spans="1:4" x14ac:dyDescent="0.3">
      <c r="A12640" t="s">
        <v>7</v>
      </c>
      <c r="B12640">
        <v>1644346228.523</v>
      </c>
      <c r="C12640" s="1" t="str">
        <f t="shared" si="197"/>
        <v>02/09 03:50:28</v>
      </c>
      <c r="D12640">
        <v>0</v>
      </c>
    </row>
    <row r="12641" spans="1:4" x14ac:dyDescent="0.3">
      <c r="A12641" t="s">
        <v>7</v>
      </c>
      <c r="B12641">
        <v>1644346288.579</v>
      </c>
      <c r="C12641" s="1" t="str">
        <f t="shared" si="197"/>
        <v>02/09 03:51:28</v>
      </c>
      <c r="D12641">
        <v>0</v>
      </c>
    </row>
    <row r="12642" spans="1:4" x14ac:dyDescent="0.3">
      <c r="A12642" t="s">
        <v>7</v>
      </c>
      <c r="B12642">
        <v>1644346348.7030001</v>
      </c>
      <c r="C12642" s="1" t="str">
        <f t="shared" si="197"/>
        <v>02/09 03:52:28</v>
      </c>
      <c r="D12642">
        <v>0</v>
      </c>
    </row>
    <row r="12643" spans="1:4" x14ac:dyDescent="0.3">
      <c r="A12643" t="s">
        <v>7</v>
      </c>
      <c r="B12643">
        <v>1644346408.6900001</v>
      </c>
      <c r="C12643" s="1" t="str">
        <f t="shared" si="197"/>
        <v>02/09 03:53:28</v>
      </c>
      <c r="D12643">
        <v>0</v>
      </c>
    </row>
    <row r="12644" spans="1:4" x14ac:dyDescent="0.3">
      <c r="A12644" t="s">
        <v>7</v>
      </c>
      <c r="B12644">
        <v>1644346468.7720001</v>
      </c>
      <c r="C12644" s="1" t="str">
        <f t="shared" si="197"/>
        <v>02/09 03:54:28</v>
      </c>
      <c r="D12644">
        <v>0</v>
      </c>
    </row>
    <row r="12645" spans="1:4" x14ac:dyDescent="0.3">
      <c r="A12645" t="s">
        <v>7</v>
      </c>
      <c r="B12645">
        <v>1644346528.8199999</v>
      </c>
      <c r="C12645" s="1" t="str">
        <f t="shared" si="197"/>
        <v>02/09 03:55:28</v>
      </c>
      <c r="D12645">
        <v>0</v>
      </c>
    </row>
    <row r="12646" spans="1:4" x14ac:dyDescent="0.3">
      <c r="A12646" t="s">
        <v>7</v>
      </c>
      <c r="B12646">
        <v>1644346588.931</v>
      </c>
      <c r="C12646" s="1" t="str">
        <f t="shared" si="197"/>
        <v>02/09 03:56:28</v>
      </c>
      <c r="D12646">
        <v>0</v>
      </c>
    </row>
    <row r="12647" spans="1:4" x14ac:dyDescent="0.3">
      <c r="A12647" t="s">
        <v>7</v>
      </c>
      <c r="B12647">
        <v>1644346648.954</v>
      </c>
      <c r="C12647" s="1" t="str">
        <f t="shared" si="197"/>
        <v>02/09 03:57:28</v>
      </c>
      <c r="D12647">
        <v>0</v>
      </c>
    </row>
    <row r="12648" spans="1:4" x14ac:dyDescent="0.3">
      <c r="A12648" t="s">
        <v>7</v>
      </c>
      <c r="B12648">
        <v>1644346709.016</v>
      </c>
      <c r="C12648" s="1" t="str">
        <f t="shared" si="197"/>
        <v>02/09 03:58:29</v>
      </c>
      <c r="D12648">
        <v>0</v>
      </c>
    </row>
    <row r="12649" spans="1:4" x14ac:dyDescent="0.3">
      <c r="A12649" t="s">
        <v>7</v>
      </c>
      <c r="B12649">
        <v>1644346769.0680001</v>
      </c>
      <c r="C12649" s="1" t="str">
        <f t="shared" si="197"/>
        <v>02/09 03:59:29</v>
      </c>
      <c r="D12649">
        <v>0</v>
      </c>
    </row>
    <row r="12650" spans="1:4" x14ac:dyDescent="0.3">
      <c r="A12650" t="s">
        <v>7</v>
      </c>
      <c r="B12650">
        <v>1644346829.1429999</v>
      </c>
      <c r="C12650" s="1" t="str">
        <f t="shared" si="197"/>
        <v>02/09 04:00:29</v>
      </c>
      <c r="D12650">
        <v>0</v>
      </c>
    </row>
    <row r="12651" spans="1:4" x14ac:dyDescent="0.3">
      <c r="A12651" t="s">
        <v>7</v>
      </c>
      <c r="B12651">
        <v>1644346889.214</v>
      </c>
      <c r="C12651" s="1" t="str">
        <f t="shared" si="197"/>
        <v>02/09 04:01:29</v>
      </c>
      <c r="D12651">
        <v>0</v>
      </c>
    </row>
    <row r="12652" spans="1:4" x14ac:dyDescent="0.3">
      <c r="A12652" t="s">
        <v>7</v>
      </c>
      <c r="B12652">
        <v>1644346949.293</v>
      </c>
      <c r="C12652" s="1" t="str">
        <f t="shared" si="197"/>
        <v>02/09 04:02:29</v>
      </c>
      <c r="D12652">
        <v>0</v>
      </c>
    </row>
    <row r="12653" spans="1:4" x14ac:dyDescent="0.3">
      <c r="A12653" t="s">
        <v>7</v>
      </c>
      <c r="B12653">
        <v>1644347009.3410001</v>
      </c>
      <c r="C12653" s="1" t="str">
        <f t="shared" si="197"/>
        <v>02/09 04:03:29</v>
      </c>
      <c r="D12653">
        <v>0</v>
      </c>
    </row>
    <row r="12654" spans="1:4" x14ac:dyDescent="0.3">
      <c r="A12654" t="s">
        <v>7</v>
      </c>
      <c r="B12654">
        <v>1644347069.4030001</v>
      </c>
      <c r="C12654" s="1" t="str">
        <f t="shared" si="197"/>
        <v>02/09 04:04:29</v>
      </c>
      <c r="D12654">
        <v>0</v>
      </c>
    </row>
    <row r="12655" spans="1:4" x14ac:dyDescent="0.3">
      <c r="A12655" t="s">
        <v>7</v>
      </c>
      <c r="B12655">
        <v>1644347129.4530001</v>
      </c>
      <c r="C12655" s="1" t="str">
        <f t="shared" si="197"/>
        <v>02/09 04:05:29</v>
      </c>
      <c r="D12655">
        <v>0</v>
      </c>
    </row>
    <row r="12656" spans="1:4" x14ac:dyDescent="0.3">
      <c r="A12656" t="s">
        <v>7</v>
      </c>
      <c r="B12656">
        <v>1644347189.546</v>
      </c>
      <c r="C12656" s="1" t="str">
        <f t="shared" si="197"/>
        <v>02/09 04:06:29</v>
      </c>
      <c r="D12656">
        <v>0</v>
      </c>
    </row>
    <row r="12657" spans="1:4" x14ac:dyDescent="0.3">
      <c r="A12657" t="s">
        <v>7</v>
      </c>
      <c r="B12657">
        <v>1644347249.589</v>
      </c>
      <c r="C12657" s="1" t="str">
        <f t="shared" si="197"/>
        <v>02/09 04:07:29</v>
      </c>
      <c r="D12657">
        <v>0</v>
      </c>
    </row>
    <row r="12658" spans="1:4" x14ac:dyDescent="0.3">
      <c r="A12658" t="s">
        <v>7</v>
      </c>
      <c r="B12658">
        <v>1644347309.6559999</v>
      </c>
      <c r="C12658" s="1" t="str">
        <f t="shared" si="197"/>
        <v>02/09 04:08:29</v>
      </c>
      <c r="D12658">
        <v>0</v>
      </c>
    </row>
    <row r="12659" spans="1:4" x14ac:dyDescent="0.3">
      <c r="A12659" t="s">
        <v>7</v>
      </c>
      <c r="B12659">
        <v>1644347369.7090001</v>
      </c>
      <c r="C12659" s="1" t="str">
        <f t="shared" si="197"/>
        <v>02/09 04:09:29</v>
      </c>
      <c r="D12659">
        <v>0</v>
      </c>
    </row>
    <row r="12660" spans="1:4" x14ac:dyDescent="0.3">
      <c r="A12660" t="s">
        <v>7</v>
      </c>
      <c r="B12660">
        <v>1644347429.7839999</v>
      </c>
      <c r="C12660" s="1" t="str">
        <f t="shared" si="197"/>
        <v>02/09 04:10:29</v>
      </c>
      <c r="D12660">
        <v>0</v>
      </c>
    </row>
    <row r="12661" spans="1:4" x14ac:dyDescent="0.3">
      <c r="A12661" t="s">
        <v>7</v>
      </c>
      <c r="B12661">
        <v>1644347489.852</v>
      </c>
      <c r="C12661" s="1" t="str">
        <f t="shared" si="197"/>
        <v>02/09 04:11:29</v>
      </c>
      <c r="D12661">
        <v>0</v>
      </c>
    </row>
    <row r="12662" spans="1:4" x14ac:dyDescent="0.3">
      <c r="A12662" t="s">
        <v>7</v>
      </c>
      <c r="B12662">
        <v>1644347549.9230001</v>
      </c>
      <c r="C12662" s="1" t="str">
        <f t="shared" si="197"/>
        <v>02/09 04:12:29</v>
      </c>
      <c r="D12662">
        <v>0</v>
      </c>
    </row>
    <row r="12663" spans="1:4" x14ac:dyDescent="0.3">
      <c r="A12663" t="s">
        <v>7</v>
      </c>
      <c r="B12663">
        <v>1644347609.9760001</v>
      </c>
      <c r="C12663" s="1" t="str">
        <f t="shared" si="197"/>
        <v>02/09 04:13:29</v>
      </c>
      <c r="D12663">
        <v>0</v>
      </c>
    </row>
    <row r="12664" spans="1:4" x14ac:dyDescent="0.3">
      <c r="A12664" t="s">
        <v>7</v>
      </c>
      <c r="B12664">
        <v>1644347670.0420001</v>
      </c>
      <c r="C12664" s="1" t="str">
        <f t="shared" si="197"/>
        <v>02/09 04:14:30</v>
      </c>
      <c r="D12664">
        <v>0</v>
      </c>
    </row>
    <row r="12665" spans="1:4" x14ac:dyDescent="0.3">
      <c r="A12665" t="s">
        <v>7</v>
      </c>
      <c r="B12665">
        <v>1644347730.082</v>
      </c>
      <c r="C12665" s="1" t="str">
        <f t="shared" si="197"/>
        <v>02/09 04:15:30</v>
      </c>
      <c r="D12665">
        <v>0</v>
      </c>
    </row>
    <row r="12666" spans="1:4" x14ac:dyDescent="0.3">
      <c r="A12666" t="s">
        <v>7</v>
      </c>
      <c r="B12666">
        <v>1644347790.1700001</v>
      </c>
      <c r="C12666" s="1" t="str">
        <f t="shared" si="197"/>
        <v>02/09 04:16:30</v>
      </c>
      <c r="D12666">
        <v>0</v>
      </c>
    </row>
    <row r="12667" spans="1:4" x14ac:dyDescent="0.3">
      <c r="A12667" t="s">
        <v>7</v>
      </c>
      <c r="B12667">
        <v>1644347850.211</v>
      </c>
      <c r="C12667" s="1" t="str">
        <f t="shared" si="197"/>
        <v>02/09 04:17:30</v>
      </c>
      <c r="D12667">
        <v>0</v>
      </c>
    </row>
    <row r="12668" spans="1:4" x14ac:dyDescent="0.3">
      <c r="A12668" t="s">
        <v>7</v>
      </c>
      <c r="B12668">
        <v>1644347910.2869999</v>
      </c>
      <c r="C12668" s="1" t="str">
        <f t="shared" si="197"/>
        <v>02/09 04:18:30</v>
      </c>
      <c r="D12668">
        <v>0</v>
      </c>
    </row>
    <row r="12669" spans="1:4" x14ac:dyDescent="0.3">
      <c r="A12669" t="s">
        <v>7</v>
      </c>
      <c r="B12669">
        <v>1644347970.3570001</v>
      </c>
      <c r="C12669" s="1" t="str">
        <f t="shared" si="197"/>
        <v>02/09 04:19:30</v>
      </c>
      <c r="D12669">
        <v>0</v>
      </c>
    </row>
    <row r="12670" spans="1:4" x14ac:dyDescent="0.3">
      <c r="A12670" t="s">
        <v>7</v>
      </c>
      <c r="B12670">
        <v>1644348030.424</v>
      </c>
      <c r="C12670" s="1" t="str">
        <f t="shared" si="197"/>
        <v>02/09 04:20:30</v>
      </c>
      <c r="D12670">
        <v>0</v>
      </c>
    </row>
    <row r="12671" spans="1:4" x14ac:dyDescent="0.3">
      <c r="A12671" t="s">
        <v>7</v>
      </c>
      <c r="B12671">
        <v>1644348090.46</v>
      </c>
      <c r="C12671" s="1" t="str">
        <f t="shared" si="197"/>
        <v>02/09 04:21:30</v>
      </c>
      <c r="D12671">
        <v>0</v>
      </c>
    </row>
    <row r="12672" spans="1:4" x14ac:dyDescent="0.3">
      <c r="A12672" t="s">
        <v>7</v>
      </c>
      <c r="B12672">
        <v>1644348150.539</v>
      </c>
      <c r="C12672" s="1" t="str">
        <f t="shared" si="197"/>
        <v>02/09 04:22:30</v>
      </c>
      <c r="D12672">
        <v>0</v>
      </c>
    </row>
    <row r="12673" spans="1:4" x14ac:dyDescent="0.3">
      <c r="A12673" t="s">
        <v>7</v>
      </c>
      <c r="B12673">
        <v>1644348210.595</v>
      </c>
      <c r="C12673" s="1" t="str">
        <f t="shared" si="197"/>
        <v>02/09 04:23:30</v>
      </c>
      <c r="D12673">
        <v>0</v>
      </c>
    </row>
    <row r="12674" spans="1:4" x14ac:dyDescent="0.3">
      <c r="A12674" t="s">
        <v>7</v>
      </c>
      <c r="B12674">
        <v>1644348270.6930001</v>
      </c>
      <c r="C12674" s="1" t="str">
        <f t="shared" ref="C12674:C12737" si="198">TEXT((LEFT(B12674,10)+9*3600)/86400+70*365+19,"MM/DD HH:mm:ss")</f>
        <v>02/09 04:24:30</v>
      </c>
      <c r="D12674">
        <v>0</v>
      </c>
    </row>
    <row r="12675" spans="1:4" x14ac:dyDescent="0.3">
      <c r="A12675" t="s">
        <v>7</v>
      </c>
      <c r="B12675">
        <v>1644348330.734</v>
      </c>
      <c r="C12675" s="1" t="str">
        <f t="shared" si="198"/>
        <v>02/09 04:25:30</v>
      </c>
      <c r="D12675">
        <v>0</v>
      </c>
    </row>
    <row r="12676" spans="1:4" x14ac:dyDescent="0.3">
      <c r="A12676" t="s">
        <v>7</v>
      </c>
      <c r="B12676">
        <v>1644348390.6270001</v>
      </c>
      <c r="C12676" s="1" t="str">
        <f t="shared" si="198"/>
        <v>02/09 04:26:30</v>
      </c>
      <c r="D12676">
        <v>0</v>
      </c>
    </row>
    <row r="12677" spans="1:4" x14ac:dyDescent="0.3">
      <c r="A12677" t="s">
        <v>7</v>
      </c>
      <c r="B12677">
        <v>1644348450.6800001</v>
      </c>
      <c r="C12677" s="1" t="str">
        <f t="shared" si="198"/>
        <v>02/09 04:27:30</v>
      </c>
      <c r="D12677">
        <v>0</v>
      </c>
    </row>
    <row r="12678" spans="1:4" x14ac:dyDescent="0.3">
      <c r="A12678" t="s">
        <v>7</v>
      </c>
      <c r="B12678">
        <v>1644348510.78</v>
      </c>
      <c r="C12678" s="1" t="str">
        <f t="shared" si="198"/>
        <v>02/09 04:28:30</v>
      </c>
      <c r="D12678">
        <v>0</v>
      </c>
    </row>
    <row r="12679" spans="1:4" x14ac:dyDescent="0.3">
      <c r="A12679" t="s">
        <v>7</v>
      </c>
      <c r="B12679">
        <v>1644348570.826</v>
      </c>
      <c r="C12679" s="1" t="str">
        <f t="shared" si="198"/>
        <v>02/09 04:29:30</v>
      </c>
      <c r="D12679">
        <v>0</v>
      </c>
    </row>
    <row r="12680" spans="1:4" x14ac:dyDescent="0.3">
      <c r="A12680" t="s">
        <v>7</v>
      </c>
      <c r="B12680">
        <v>1644348630.8729999</v>
      </c>
      <c r="C12680" s="1" t="str">
        <f t="shared" si="198"/>
        <v>02/09 04:30:30</v>
      </c>
      <c r="D12680">
        <v>0</v>
      </c>
    </row>
    <row r="12681" spans="1:4" x14ac:dyDescent="0.3">
      <c r="A12681" t="s">
        <v>7</v>
      </c>
      <c r="B12681">
        <v>1644348690.9979999</v>
      </c>
      <c r="C12681" s="1" t="str">
        <f t="shared" si="198"/>
        <v>02/09 04:31:30</v>
      </c>
      <c r="D12681">
        <v>0</v>
      </c>
    </row>
    <row r="12682" spans="1:4" x14ac:dyDescent="0.3">
      <c r="A12682" t="s">
        <v>7</v>
      </c>
      <c r="B12682">
        <v>1644348751.0280001</v>
      </c>
      <c r="C12682" s="1" t="str">
        <f t="shared" si="198"/>
        <v>02/09 04:32:31</v>
      </c>
      <c r="D12682">
        <v>0</v>
      </c>
    </row>
    <row r="12683" spans="1:4" x14ac:dyDescent="0.3">
      <c r="A12683" t="s">
        <v>7</v>
      </c>
      <c r="B12683">
        <v>1644348811.076</v>
      </c>
      <c r="C12683" s="1" t="str">
        <f t="shared" si="198"/>
        <v>02/09 04:33:31</v>
      </c>
      <c r="D12683">
        <v>0</v>
      </c>
    </row>
    <row r="12684" spans="1:4" x14ac:dyDescent="0.3">
      <c r="A12684" t="s">
        <v>7</v>
      </c>
      <c r="B12684">
        <v>1644348871.1440001</v>
      </c>
      <c r="C12684" s="1" t="str">
        <f t="shared" si="198"/>
        <v>02/09 04:34:31</v>
      </c>
      <c r="D12684">
        <v>0</v>
      </c>
    </row>
    <row r="12685" spans="1:4" x14ac:dyDescent="0.3">
      <c r="A12685" t="s">
        <v>7</v>
      </c>
      <c r="B12685">
        <v>1644348931.201</v>
      </c>
      <c r="C12685" s="1" t="str">
        <f t="shared" si="198"/>
        <v>02/09 04:35:31</v>
      </c>
      <c r="D12685">
        <v>0</v>
      </c>
    </row>
    <row r="12686" spans="1:4" x14ac:dyDescent="0.3">
      <c r="A12686" t="s">
        <v>7</v>
      </c>
      <c r="B12686">
        <v>1644348991.29</v>
      </c>
      <c r="C12686" s="1" t="str">
        <f t="shared" si="198"/>
        <v>02/09 04:36:31</v>
      </c>
      <c r="D12686">
        <v>0</v>
      </c>
    </row>
    <row r="12687" spans="1:4" x14ac:dyDescent="0.3">
      <c r="A12687" t="s">
        <v>7</v>
      </c>
      <c r="B12687">
        <v>1644349051.316</v>
      </c>
      <c r="C12687" s="1" t="str">
        <f t="shared" si="198"/>
        <v>02/09 04:37:31</v>
      </c>
      <c r="D12687">
        <v>0</v>
      </c>
    </row>
    <row r="12688" spans="1:4" x14ac:dyDescent="0.3">
      <c r="A12688" t="s">
        <v>7</v>
      </c>
      <c r="B12688">
        <v>1644349111.382</v>
      </c>
      <c r="C12688" s="1" t="str">
        <f t="shared" si="198"/>
        <v>02/09 04:38:31</v>
      </c>
      <c r="D12688">
        <v>0</v>
      </c>
    </row>
    <row r="12689" spans="1:4" x14ac:dyDescent="0.3">
      <c r="A12689" t="s">
        <v>7</v>
      </c>
      <c r="B12689">
        <v>1644349171.4460001</v>
      </c>
      <c r="C12689" s="1" t="str">
        <f t="shared" si="198"/>
        <v>02/09 04:39:31</v>
      </c>
      <c r="D12689">
        <v>0</v>
      </c>
    </row>
    <row r="12690" spans="1:4" x14ac:dyDescent="0.3">
      <c r="A12690" t="s">
        <v>7</v>
      </c>
      <c r="B12690">
        <v>1644349231.5220001</v>
      </c>
      <c r="C12690" s="1" t="str">
        <f t="shared" si="198"/>
        <v>02/09 04:40:31</v>
      </c>
      <c r="D12690">
        <v>0</v>
      </c>
    </row>
    <row r="12691" spans="1:4" x14ac:dyDescent="0.3">
      <c r="A12691" t="s">
        <v>7</v>
      </c>
      <c r="B12691">
        <v>1644349291.5810001</v>
      </c>
      <c r="C12691" s="1" t="str">
        <f t="shared" si="198"/>
        <v>02/09 04:41:31</v>
      </c>
      <c r="D12691">
        <v>0</v>
      </c>
    </row>
    <row r="12692" spans="1:4" x14ac:dyDescent="0.3">
      <c r="A12692" t="s">
        <v>7</v>
      </c>
      <c r="B12692">
        <v>1644349351.6440001</v>
      </c>
      <c r="C12692" s="1" t="str">
        <f t="shared" si="198"/>
        <v>02/09 04:42:31</v>
      </c>
      <c r="D12692">
        <v>0</v>
      </c>
    </row>
    <row r="12693" spans="1:4" x14ac:dyDescent="0.3">
      <c r="A12693" t="s">
        <v>7</v>
      </c>
      <c r="B12693">
        <v>1644349411.717</v>
      </c>
      <c r="C12693" s="1" t="str">
        <f t="shared" si="198"/>
        <v>02/09 04:43:31</v>
      </c>
      <c r="D12693">
        <v>0</v>
      </c>
    </row>
    <row r="12694" spans="1:4" x14ac:dyDescent="0.3">
      <c r="A12694" t="s">
        <v>7</v>
      </c>
      <c r="B12694">
        <v>1644349471.7739999</v>
      </c>
      <c r="C12694" s="1" t="str">
        <f t="shared" si="198"/>
        <v>02/09 04:44:31</v>
      </c>
      <c r="D12694">
        <v>0</v>
      </c>
    </row>
    <row r="12695" spans="1:4" x14ac:dyDescent="0.3">
      <c r="A12695" t="s">
        <v>7</v>
      </c>
      <c r="B12695">
        <v>1644349531.825</v>
      </c>
      <c r="C12695" s="1" t="str">
        <f t="shared" si="198"/>
        <v>02/09 04:45:31</v>
      </c>
      <c r="D12695">
        <v>0</v>
      </c>
    </row>
    <row r="12696" spans="1:4" x14ac:dyDescent="0.3">
      <c r="A12696" t="s">
        <v>7</v>
      </c>
      <c r="B12696">
        <v>1644349591.9189999</v>
      </c>
      <c r="C12696" s="1" t="str">
        <f t="shared" si="198"/>
        <v>02/09 04:46:31</v>
      </c>
      <c r="D12696">
        <v>0</v>
      </c>
    </row>
    <row r="12697" spans="1:4" x14ac:dyDescent="0.3">
      <c r="A12697" t="s">
        <v>7</v>
      </c>
      <c r="B12697">
        <v>1644349651.98</v>
      </c>
      <c r="C12697" s="1" t="str">
        <f t="shared" si="198"/>
        <v>02/09 04:47:31</v>
      </c>
      <c r="D12697">
        <v>0</v>
      </c>
    </row>
    <row r="12698" spans="1:4" x14ac:dyDescent="0.3">
      <c r="A12698" t="s">
        <v>7</v>
      </c>
      <c r="B12698">
        <v>1644349712.036</v>
      </c>
      <c r="C12698" s="1" t="str">
        <f t="shared" si="198"/>
        <v>02/09 04:48:32</v>
      </c>
      <c r="D12698">
        <v>0</v>
      </c>
    </row>
    <row r="12699" spans="1:4" x14ac:dyDescent="0.3">
      <c r="A12699" t="s">
        <v>7</v>
      </c>
      <c r="B12699">
        <v>1644349772.086</v>
      </c>
      <c r="C12699" s="1" t="str">
        <f t="shared" si="198"/>
        <v>02/09 04:49:32</v>
      </c>
      <c r="D12699">
        <v>0</v>
      </c>
    </row>
    <row r="12700" spans="1:4" x14ac:dyDescent="0.3">
      <c r="A12700" t="s">
        <v>7</v>
      </c>
      <c r="B12700">
        <v>1644349832.187</v>
      </c>
      <c r="C12700" s="1" t="str">
        <f t="shared" si="198"/>
        <v>02/09 04:50:32</v>
      </c>
      <c r="D12700">
        <v>0</v>
      </c>
    </row>
    <row r="12701" spans="1:4" x14ac:dyDescent="0.3">
      <c r="A12701" t="s">
        <v>7</v>
      </c>
      <c r="B12701">
        <v>1644349892.2690001</v>
      </c>
      <c r="C12701" s="1" t="str">
        <f t="shared" si="198"/>
        <v>02/09 04:51:32</v>
      </c>
      <c r="D12701">
        <v>0</v>
      </c>
    </row>
    <row r="12702" spans="1:4" x14ac:dyDescent="0.3">
      <c r="A12702" t="s">
        <v>7</v>
      </c>
      <c r="B12702">
        <v>1644349952.29</v>
      </c>
      <c r="C12702" s="1" t="str">
        <f t="shared" si="198"/>
        <v>02/09 04:52:32</v>
      </c>
      <c r="D12702">
        <v>0</v>
      </c>
    </row>
    <row r="12703" spans="1:4" x14ac:dyDescent="0.3">
      <c r="A12703" t="s">
        <v>7</v>
      </c>
      <c r="B12703">
        <v>1644350012.3499999</v>
      </c>
      <c r="C12703" s="1" t="str">
        <f t="shared" si="198"/>
        <v>02/09 04:53:32</v>
      </c>
      <c r="D12703">
        <v>0</v>
      </c>
    </row>
    <row r="12704" spans="1:4" x14ac:dyDescent="0.3">
      <c r="A12704" t="s">
        <v>7</v>
      </c>
      <c r="B12704">
        <v>1644350072.4260001</v>
      </c>
      <c r="C12704" s="1" t="str">
        <f t="shared" si="198"/>
        <v>02/09 04:54:32</v>
      </c>
      <c r="D12704">
        <v>0</v>
      </c>
    </row>
    <row r="12705" spans="1:4" x14ac:dyDescent="0.3">
      <c r="A12705" t="s">
        <v>7</v>
      </c>
      <c r="B12705">
        <v>1644350132.47</v>
      </c>
      <c r="C12705" s="1" t="str">
        <f t="shared" si="198"/>
        <v>02/09 04:55:32</v>
      </c>
      <c r="D12705">
        <v>0</v>
      </c>
    </row>
    <row r="12706" spans="1:4" x14ac:dyDescent="0.3">
      <c r="A12706" t="s">
        <v>7</v>
      </c>
      <c r="B12706">
        <v>1644350192.5669999</v>
      </c>
      <c r="C12706" s="1" t="str">
        <f t="shared" si="198"/>
        <v>02/09 04:56:32</v>
      </c>
      <c r="D12706">
        <v>0</v>
      </c>
    </row>
    <row r="12707" spans="1:4" x14ac:dyDescent="0.3">
      <c r="A12707" t="s">
        <v>7</v>
      </c>
      <c r="B12707">
        <v>1644350252.5899999</v>
      </c>
      <c r="C12707" s="1" t="str">
        <f t="shared" si="198"/>
        <v>02/09 04:57:32</v>
      </c>
      <c r="D12707">
        <v>0</v>
      </c>
    </row>
    <row r="12708" spans="1:4" x14ac:dyDescent="0.3">
      <c r="A12708" t="s">
        <v>7</v>
      </c>
      <c r="B12708">
        <v>1644350312.658</v>
      </c>
      <c r="C12708" s="1" t="str">
        <f t="shared" si="198"/>
        <v>02/09 04:58:32</v>
      </c>
      <c r="D12708">
        <v>0</v>
      </c>
    </row>
    <row r="12709" spans="1:4" x14ac:dyDescent="0.3">
      <c r="A12709" t="s">
        <v>7</v>
      </c>
      <c r="B12709">
        <v>1644350372.723</v>
      </c>
      <c r="C12709" s="1" t="str">
        <f t="shared" si="198"/>
        <v>02/09 04:59:32</v>
      </c>
      <c r="D12709">
        <v>0</v>
      </c>
    </row>
    <row r="12710" spans="1:4" x14ac:dyDescent="0.3">
      <c r="A12710" t="s">
        <v>7</v>
      </c>
      <c r="B12710">
        <v>1644350432.7969999</v>
      </c>
      <c r="C12710" s="1" t="str">
        <f t="shared" si="198"/>
        <v>02/09 05:00:32</v>
      </c>
      <c r="D12710">
        <v>0</v>
      </c>
    </row>
    <row r="12711" spans="1:4" x14ac:dyDescent="0.3">
      <c r="A12711" t="s">
        <v>7</v>
      </c>
      <c r="B12711">
        <v>1644350492.9059999</v>
      </c>
      <c r="C12711" s="1" t="str">
        <f t="shared" si="198"/>
        <v>02/09 05:01:32</v>
      </c>
      <c r="D12711">
        <v>0</v>
      </c>
    </row>
    <row r="12712" spans="1:4" x14ac:dyDescent="0.3">
      <c r="A12712" t="s">
        <v>7</v>
      </c>
      <c r="B12712">
        <v>1644350552.934</v>
      </c>
      <c r="C12712" s="1" t="str">
        <f t="shared" si="198"/>
        <v>02/09 05:02:32</v>
      </c>
      <c r="D12712">
        <v>0</v>
      </c>
    </row>
    <row r="12713" spans="1:4" x14ac:dyDescent="0.3">
      <c r="A12713" t="s">
        <v>7</v>
      </c>
      <c r="B12713">
        <v>1644350612.984</v>
      </c>
      <c r="C12713" s="1" t="str">
        <f t="shared" si="198"/>
        <v>02/09 05:03:32</v>
      </c>
      <c r="D12713">
        <v>0</v>
      </c>
    </row>
    <row r="12714" spans="1:4" x14ac:dyDescent="0.3">
      <c r="A12714" t="s">
        <v>7</v>
      </c>
      <c r="B12714">
        <v>1644350673.0320001</v>
      </c>
      <c r="C12714" s="1" t="str">
        <f t="shared" si="198"/>
        <v>02/09 05:04:33</v>
      </c>
      <c r="D12714">
        <v>0</v>
      </c>
    </row>
    <row r="12715" spans="1:4" x14ac:dyDescent="0.3">
      <c r="A12715" t="s">
        <v>7</v>
      </c>
      <c r="B12715">
        <v>1644350733.099</v>
      </c>
      <c r="C12715" s="1" t="str">
        <f t="shared" si="198"/>
        <v>02/09 05:05:33</v>
      </c>
      <c r="D12715">
        <v>0</v>
      </c>
    </row>
    <row r="12716" spans="1:4" x14ac:dyDescent="0.3">
      <c r="A12716" t="s">
        <v>7</v>
      </c>
      <c r="B12716">
        <v>1644350793.187</v>
      </c>
      <c r="C12716" s="1" t="str">
        <f t="shared" si="198"/>
        <v>02/09 05:06:33</v>
      </c>
      <c r="D12716">
        <v>0</v>
      </c>
    </row>
    <row r="12717" spans="1:4" x14ac:dyDescent="0.3">
      <c r="A12717" t="s">
        <v>7</v>
      </c>
      <c r="B12717">
        <v>1644350853.23</v>
      </c>
      <c r="C12717" s="1" t="str">
        <f t="shared" si="198"/>
        <v>02/09 05:07:33</v>
      </c>
      <c r="D12717">
        <v>0</v>
      </c>
    </row>
    <row r="12718" spans="1:4" x14ac:dyDescent="0.3">
      <c r="A12718" t="s">
        <v>7</v>
      </c>
      <c r="B12718">
        <v>1644350933.313</v>
      </c>
      <c r="C12718" s="1" t="str">
        <f t="shared" si="198"/>
        <v>02/09 05:08:53</v>
      </c>
      <c r="D12718">
        <v>0</v>
      </c>
    </row>
    <row r="12719" spans="1:4" x14ac:dyDescent="0.3">
      <c r="A12719" t="s">
        <v>7</v>
      </c>
      <c r="B12719">
        <v>1644350973.3610001</v>
      </c>
      <c r="C12719" s="1" t="str">
        <f t="shared" si="198"/>
        <v>02/09 05:09:33</v>
      </c>
      <c r="D12719">
        <v>0</v>
      </c>
    </row>
    <row r="12720" spans="1:4" x14ac:dyDescent="0.3">
      <c r="A12720" t="s">
        <v>7</v>
      </c>
      <c r="B12720">
        <v>1644351033.444</v>
      </c>
      <c r="C12720" s="1" t="str">
        <f t="shared" si="198"/>
        <v>02/09 05:10:33</v>
      </c>
      <c r="D12720">
        <v>0</v>
      </c>
    </row>
    <row r="12721" spans="1:4" x14ac:dyDescent="0.3">
      <c r="A12721" t="s">
        <v>7</v>
      </c>
      <c r="B12721">
        <v>1644351093.4990001</v>
      </c>
      <c r="C12721" s="1" t="str">
        <f t="shared" si="198"/>
        <v>02/09 05:11:33</v>
      </c>
      <c r="D12721">
        <v>0</v>
      </c>
    </row>
    <row r="12722" spans="1:4" x14ac:dyDescent="0.3">
      <c r="A12722" t="s">
        <v>7</v>
      </c>
      <c r="B12722">
        <v>1644351153.559</v>
      </c>
      <c r="C12722" s="1" t="str">
        <f t="shared" si="198"/>
        <v>02/09 05:12:33</v>
      </c>
      <c r="D12722">
        <v>0</v>
      </c>
    </row>
    <row r="12723" spans="1:4" x14ac:dyDescent="0.3">
      <c r="A12723" t="s">
        <v>7</v>
      </c>
      <c r="B12723">
        <v>1644351213.6040001</v>
      </c>
      <c r="C12723" s="1" t="str">
        <f t="shared" si="198"/>
        <v>02/09 05:13:33</v>
      </c>
      <c r="D12723">
        <v>0</v>
      </c>
    </row>
    <row r="12724" spans="1:4" x14ac:dyDescent="0.3">
      <c r="A12724" t="s">
        <v>7</v>
      </c>
      <c r="B12724">
        <v>1644351273.6719999</v>
      </c>
      <c r="C12724" s="1" t="str">
        <f t="shared" si="198"/>
        <v>02/09 05:14:33</v>
      </c>
      <c r="D12724">
        <v>0</v>
      </c>
    </row>
    <row r="12725" spans="1:4" x14ac:dyDescent="0.3">
      <c r="A12725" t="s">
        <v>7</v>
      </c>
      <c r="B12725">
        <v>1644351333.7539999</v>
      </c>
      <c r="C12725" s="1" t="str">
        <f t="shared" si="198"/>
        <v>02/09 05:15:33</v>
      </c>
      <c r="D12725">
        <v>0</v>
      </c>
    </row>
    <row r="12726" spans="1:4" x14ac:dyDescent="0.3">
      <c r="A12726" t="s">
        <v>7</v>
      </c>
      <c r="B12726">
        <v>1644351393.819</v>
      </c>
      <c r="C12726" s="1" t="str">
        <f t="shared" si="198"/>
        <v>02/09 05:16:33</v>
      </c>
      <c r="D12726">
        <v>0</v>
      </c>
    </row>
    <row r="12727" spans="1:4" x14ac:dyDescent="0.3">
      <c r="A12727" t="s">
        <v>7</v>
      </c>
      <c r="B12727">
        <v>1644351453.868</v>
      </c>
      <c r="C12727" s="1" t="str">
        <f t="shared" si="198"/>
        <v>02/09 05:17:33</v>
      </c>
      <c r="D12727">
        <v>0</v>
      </c>
    </row>
    <row r="12728" spans="1:4" x14ac:dyDescent="0.3">
      <c r="A12728" t="s">
        <v>7</v>
      </c>
      <c r="B12728">
        <v>1644351513.9360001</v>
      </c>
      <c r="C12728" s="1" t="str">
        <f t="shared" si="198"/>
        <v>02/09 05:18:33</v>
      </c>
      <c r="D12728">
        <v>0</v>
      </c>
    </row>
    <row r="12729" spans="1:4" x14ac:dyDescent="0.3">
      <c r="A12729" t="s">
        <v>7</v>
      </c>
      <c r="B12729">
        <v>1644351574.0079999</v>
      </c>
      <c r="C12729" s="1" t="str">
        <f t="shared" si="198"/>
        <v>02/09 05:19:34</v>
      </c>
      <c r="D12729">
        <v>0</v>
      </c>
    </row>
    <row r="12730" spans="1:4" x14ac:dyDescent="0.3">
      <c r="A12730" t="s">
        <v>7</v>
      </c>
      <c r="B12730">
        <v>1644351634.0710001</v>
      </c>
      <c r="C12730" s="1" t="str">
        <f t="shared" si="198"/>
        <v>02/09 05:20:34</v>
      </c>
      <c r="D12730">
        <v>0</v>
      </c>
    </row>
    <row r="12731" spans="1:4" x14ac:dyDescent="0.3">
      <c r="A12731" t="s">
        <v>7</v>
      </c>
      <c r="B12731">
        <v>1644351694.1440001</v>
      </c>
      <c r="C12731" s="1" t="str">
        <f t="shared" si="198"/>
        <v>02/09 05:21:34</v>
      </c>
      <c r="D12731">
        <v>0</v>
      </c>
    </row>
    <row r="12732" spans="1:4" x14ac:dyDescent="0.3">
      <c r="A12732" t="s">
        <v>7</v>
      </c>
      <c r="B12732">
        <v>1644351754.2049999</v>
      </c>
      <c r="C12732" s="1" t="str">
        <f t="shared" si="198"/>
        <v>02/09 05:22:34</v>
      </c>
      <c r="D12732">
        <v>0</v>
      </c>
    </row>
    <row r="12733" spans="1:4" x14ac:dyDescent="0.3">
      <c r="A12733" t="s">
        <v>7</v>
      </c>
      <c r="B12733">
        <v>1644351814.2579999</v>
      </c>
      <c r="C12733" s="1" t="str">
        <f t="shared" si="198"/>
        <v>02/09 05:23:34</v>
      </c>
      <c r="D12733">
        <v>0</v>
      </c>
    </row>
    <row r="12734" spans="1:4" x14ac:dyDescent="0.3">
      <c r="A12734" t="s">
        <v>7</v>
      </c>
      <c r="B12734">
        <v>1644351894.3429999</v>
      </c>
      <c r="C12734" s="1" t="str">
        <f t="shared" si="198"/>
        <v>02/09 05:24:54</v>
      </c>
      <c r="D12734">
        <v>0</v>
      </c>
    </row>
    <row r="12735" spans="1:4" x14ac:dyDescent="0.3">
      <c r="A12735" t="s">
        <v>7</v>
      </c>
      <c r="B12735">
        <v>1644351934.438</v>
      </c>
      <c r="C12735" s="1" t="str">
        <f t="shared" si="198"/>
        <v>02/09 05:25:34</v>
      </c>
      <c r="D12735">
        <v>0</v>
      </c>
    </row>
    <row r="12736" spans="1:4" x14ac:dyDescent="0.3">
      <c r="A12736" t="s">
        <v>7</v>
      </c>
      <c r="B12736">
        <v>1644351994.572</v>
      </c>
      <c r="C12736" s="1" t="str">
        <f t="shared" si="198"/>
        <v>02/09 05:26:34</v>
      </c>
      <c r="D12736">
        <v>0</v>
      </c>
    </row>
    <row r="12737" spans="1:4" x14ac:dyDescent="0.3">
      <c r="A12737" t="s">
        <v>7</v>
      </c>
      <c r="B12737">
        <v>1644352054.5929999</v>
      </c>
      <c r="C12737" s="1" t="str">
        <f t="shared" si="198"/>
        <v>02/09 05:27:34</v>
      </c>
      <c r="D12737">
        <v>0</v>
      </c>
    </row>
    <row r="12738" spans="1:4" x14ac:dyDescent="0.3">
      <c r="A12738" t="s">
        <v>7</v>
      </c>
      <c r="B12738">
        <v>1644352114.6589999</v>
      </c>
      <c r="C12738" s="1" t="str">
        <f t="shared" ref="C12738:C12801" si="199">TEXT((LEFT(B12738,10)+9*3600)/86400+70*365+19,"MM/DD HH:mm:ss")</f>
        <v>02/09 05:28:34</v>
      </c>
      <c r="D12738">
        <v>0</v>
      </c>
    </row>
    <row r="12739" spans="1:4" x14ac:dyDescent="0.3">
      <c r="A12739" t="s">
        <v>7</v>
      </c>
      <c r="B12739">
        <v>1644352174.6989999</v>
      </c>
      <c r="C12739" s="1" t="str">
        <f t="shared" si="199"/>
        <v>02/09 05:29:34</v>
      </c>
      <c r="D12739">
        <v>0</v>
      </c>
    </row>
    <row r="12740" spans="1:4" x14ac:dyDescent="0.3">
      <c r="A12740" t="s">
        <v>7</v>
      </c>
      <c r="B12740">
        <v>1644352234.7709999</v>
      </c>
      <c r="C12740" s="1" t="str">
        <f t="shared" si="199"/>
        <v>02/09 05:30:34</v>
      </c>
      <c r="D12740">
        <v>0</v>
      </c>
    </row>
    <row r="12741" spans="1:4" x14ac:dyDescent="0.3">
      <c r="A12741" t="s">
        <v>7</v>
      </c>
      <c r="B12741">
        <v>1644352294.842</v>
      </c>
      <c r="C12741" s="1" t="str">
        <f t="shared" si="199"/>
        <v>02/09 05:31:34</v>
      </c>
      <c r="D12741">
        <v>0</v>
      </c>
    </row>
    <row r="12742" spans="1:4" x14ac:dyDescent="0.3">
      <c r="A12742" t="s">
        <v>7</v>
      </c>
      <c r="B12742">
        <v>1644352354.9189999</v>
      </c>
      <c r="C12742" s="1" t="str">
        <f t="shared" si="199"/>
        <v>02/09 05:32:34</v>
      </c>
      <c r="D12742">
        <v>0</v>
      </c>
    </row>
    <row r="12743" spans="1:4" x14ac:dyDescent="0.3">
      <c r="A12743" t="s">
        <v>7</v>
      </c>
      <c r="B12743">
        <v>1644352414.9549999</v>
      </c>
      <c r="C12743" s="1" t="str">
        <f t="shared" si="199"/>
        <v>02/09 05:33:34</v>
      </c>
      <c r="D12743">
        <v>0</v>
      </c>
    </row>
    <row r="12744" spans="1:4" x14ac:dyDescent="0.3">
      <c r="A12744" t="s">
        <v>7</v>
      </c>
      <c r="B12744">
        <v>1644352475.0280001</v>
      </c>
      <c r="C12744" s="1" t="str">
        <f t="shared" si="199"/>
        <v>02/09 05:34:35</v>
      </c>
      <c r="D12744">
        <v>0</v>
      </c>
    </row>
    <row r="12745" spans="1:4" x14ac:dyDescent="0.3">
      <c r="A12745" t="s">
        <v>7</v>
      </c>
      <c r="B12745">
        <v>1644352535.092</v>
      </c>
      <c r="C12745" s="1" t="str">
        <f t="shared" si="199"/>
        <v>02/09 05:35:35</v>
      </c>
      <c r="D12745">
        <v>0</v>
      </c>
    </row>
    <row r="12746" spans="1:4" x14ac:dyDescent="0.3">
      <c r="A12746" t="s">
        <v>7</v>
      </c>
      <c r="B12746">
        <v>1644352595.191</v>
      </c>
      <c r="C12746" s="1" t="str">
        <f t="shared" si="199"/>
        <v>02/09 05:36:35</v>
      </c>
      <c r="D12746">
        <v>0</v>
      </c>
    </row>
    <row r="12747" spans="1:4" x14ac:dyDescent="0.3">
      <c r="A12747" t="s">
        <v>7</v>
      </c>
      <c r="B12747">
        <v>1644352655.2349999</v>
      </c>
      <c r="C12747" s="1" t="str">
        <f t="shared" si="199"/>
        <v>02/09 05:37:35</v>
      </c>
      <c r="D12747">
        <v>0</v>
      </c>
    </row>
    <row r="12748" spans="1:4" x14ac:dyDescent="0.3">
      <c r="A12748" t="s">
        <v>7</v>
      </c>
      <c r="B12748">
        <v>1644352715.313</v>
      </c>
      <c r="C12748" s="1" t="str">
        <f t="shared" si="199"/>
        <v>02/09 05:38:35</v>
      </c>
      <c r="D12748">
        <v>0</v>
      </c>
    </row>
    <row r="12749" spans="1:4" x14ac:dyDescent="0.3">
      <c r="A12749" t="s">
        <v>7</v>
      </c>
      <c r="B12749">
        <v>1644352775.355</v>
      </c>
      <c r="C12749" s="1" t="str">
        <f t="shared" si="199"/>
        <v>02/09 05:39:35</v>
      </c>
      <c r="D12749">
        <v>0</v>
      </c>
    </row>
    <row r="12750" spans="1:4" x14ac:dyDescent="0.3">
      <c r="A12750" t="s">
        <v>7</v>
      </c>
      <c r="B12750">
        <v>1644352835.447</v>
      </c>
      <c r="C12750" s="1" t="str">
        <f t="shared" si="199"/>
        <v>02/09 05:40:35</v>
      </c>
      <c r="D12750">
        <v>0</v>
      </c>
    </row>
    <row r="12751" spans="1:4" x14ac:dyDescent="0.3">
      <c r="A12751" t="s">
        <v>7</v>
      </c>
      <c r="B12751">
        <v>1644352895.503</v>
      </c>
      <c r="C12751" s="1" t="str">
        <f t="shared" si="199"/>
        <v>02/09 05:41:35</v>
      </c>
      <c r="D12751">
        <v>0</v>
      </c>
    </row>
    <row r="12752" spans="1:4" x14ac:dyDescent="0.3">
      <c r="A12752" t="s">
        <v>7</v>
      </c>
      <c r="B12752">
        <v>1644352955.5799999</v>
      </c>
      <c r="C12752" s="1" t="str">
        <f t="shared" si="199"/>
        <v>02/09 05:42:35</v>
      </c>
      <c r="D12752">
        <v>0</v>
      </c>
    </row>
    <row r="12753" spans="1:4" x14ac:dyDescent="0.3">
      <c r="A12753" t="s">
        <v>7</v>
      </c>
      <c r="B12753">
        <v>1644353015.6129999</v>
      </c>
      <c r="C12753" s="1" t="str">
        <f t="shared" si="199"/>
        <v>02/09 05:43:35</v>
      </c>
      <c r="D12753">
        <v>0</v>
      </c>
    </row>
    <row r="12754" spans="1:4" x14ac:dyDescent="0.3">
      <c r="A12754" t="s">
        <v>7</v>
      </c>
      <c r="B12754">
        <v>1644353075.6789999</v>
      </c>
      <c r="C12754" s="1" t="str">
        <f t="shared" si="199"/>
        <v>02/09 05:44:35</v>
      </c>
      <c r="D12754">
        <v>0</v>
      </c>
    </row>
    <row r="12755" spans="1:4" x14ac:dyDescent="0.3">
      <c r="A12755" t="s">
        <v>7</v>
      </c>
      <c r="B12755">
        <v>1644353135.7379999</v>
      </c>
      <c r="C12755" s="1" t="str">
        <f t="shared" si="199"/>
        <v>02/09 05:45:35</v>
      </c>
      <c r="D12755">
        <v>0</v>
      </c>
    </row>
    <row r="12756" spans="1:4" x14ac:dyDescent="0.3">
      <c r="A12756" t="s">
        <v>7</v>
      </c>
      <c r="B12756">
        <v>1644353195.8710001</v>
      </c>
      <c r="C12756" s="1" t="str">
        <f t="shared" si="199"/>
        <v>02/09 05:46:35</v>
      </c>
      <c r="D12756">
        <v>0</v>
      </c>
    </row>
    <row r="12757" spans="1:4" x14ac:dyDescent="0.3">
      <c r="A12757" t="s">
        <v>7</v>
      </c>
      <c r="B12757">
        <v>1644353255.8829999</v>
      </c>
      <c r="C12757" s="1" t="str">
        <f t="shared" si="199"/>
        <v>02/09 05:47:35</v>
      </c>
      <c r="D12757">
        <v>0</v>
      </c>
    </row>
    <row r="12758" spans="1:4" x14ac:dyDescent="0.3">
      <c r="A12758" t="s">
        <v>7</v>
      </c>
      <c r="B12758">
        <v>1644353315.9430001</v>
      </c>
      <c r="C12758" s="1" t="str">
        <f t="shared" si="199"/>
        <v>02/09 05:48:35</v>
      </c>
      <c r="D12758">
        <v>0</v>
      </c>
    </row>
    <row r="12759" spans="1:4" x14ac:dyDescent="0.3">
      <c r="A12759" t="s">
        <v>7</v>
      </c>
      <c r="B12759">
        <v>1644353375.9990001</v>
      </c>
      <c r="C12759" s="1" t="str">
        <f t="shared" si="199"/>
        <v>02/09 05:49:35</v>
      </c>
      <c r="D12759">
        <v>0</v>
      </c>
    </row>
    <row r="12760" spans="1:4" x14ac:dyDescent="0.3">
      <c r="A12760" t="s">
        <v>7</v>
      </c>
      <c r="B12760">
        <v>1644353436.0769999</v>
      </c>
      <c r="C12760" s="1" t="str">
        <f t="shared" si="199"/>
        <v>02/09 05:50:36</v>
      </c>
      <c r="D12760">
        <v>0</v>
      </c>
    </row>
    <row r="12761" spans="1:4" x14ac:dyDescent="0.3">
      <c r="A12761" t="s">
        <v>7</v>
      </c>
      <c r="B12761">
        <v>1644353496.145</v>
      </c>
      <c r="C12761" s="1" t="str">
        <f t="shared" si="199"/>
        <v>02/09 05:51:36</v>
      </c>
      <c r="D12761">
        <v>0</v>
      </c>
    </row>
    <row r="12762" spans="1:4" x14ac:dyDescent="0.3">
      <c r="A12762" t="s">
        <v>7</v>
      </c>
      <c r="B12762">
        <v>1644353556.2060001</v>
      </c>
      <c r="C12762" s="1" t="str">
        <f t="shared" si="199"/>
        <v>02/09 05:52:36</v>
      </c>
      <c r="D12762">
        <v>0</v>
      </c>
    </row>
    <row r="12763" spans="1:4" x14ac:dyDescent="0.3">
      <c r="A12763" t="s">
        <v>7</v>
      </c>
      <c r="B12763">
        <v>1644353616.2509999</v>
      </c>
      <c r="C12763" s="1" t="str">
        <f t="shared" si="199"/>
        <v>02/09 05:53:36</v>
      </c>
      <c r="D12763">
        <v>0</v>
      </c>
    </row>
    <row r="12764" spans="1:4" x14ac:dyDescent="0.3">
      <c r="A12764" t="s">
        <v>7</v>
      </c>
      <c r="B12764">
        <v>1644353676.355</v>
      </c>
      <c r="C12764" s="1" t="str">
        <f t="shared" si="199"/>
        <v>02/09 05:54:36</v>
      </c>
      <c r="D12764">
        <v>0</v>
      </c>
    </row>
    <row r="12765" spans="1:4" x14ac:dyDescent="0.3">
      <c r="A12765" t="s">
        <v>7</v>
      </c>
      <c r="B12765">
        <v>1644353736.395</v>
      </c>
      <c r="C12765" s="1" t="str">
        <f t="shared" si="199"/>
        <v>02/09 05:55:36</v>
      </c>
      <c r="D12765">
        <v>0</v>
      </c>
    </row>
    <row r="12766" spans="1:4" x14ac:dyDescent="0.3">
      <c r="A12766" t="s">
        <v>7</v>
      </c>
      <c r="B12766">
        <v>1644353796.4749999</v>
      </c>
      <c r="C12766" s="1" t="str">
        <f t="shared" si="199"/>
        <v>02/09 05:56:36</v>
      </c>
      <c r="D12766">
        <v>0</v>
      </c>
    </row>
    <row r="12767" spans="1:4" x14ac:dyDescent="0.3">
      <c r="A12767" t="s">
        <v>7</v>
      </c>
      <c r="B12767">
        <v>1644353856.506</v>
      </c>
      <c r="C12767" s="1" t="str">
        <f t="shared" si="199"/>
        <v>02/09 05:57:36</v>
      </c>
      <c r="D12767">
        <v>0</v>
      </c>
    </row>
    <row r="12768" spans="1:4" x14ac:dyDescent="0.3">
      <c r="A12768" t="s">
        <v>7</v>
      </c>
      <c r="B12768">
        <v>1644353916.5810001</v>
      </c>
      <c r="C12768" s="1" t="str">
        <f t="shared" si="199"/>
        <v>02/09 05:58:36</v>
      </c>
      <c r="D12768">
        <v>0</v>
      </c>
    </row>
    <row r="12769" spans="1:4" x14ac:dyDescent="0.3">
      <c r="A12769" t="s">
        <v>7</v>
      </c>
      <c r="B12769">
        <v>1644353976.6400001</v>
      </c>
      <c r="C12769" s="1" t="str">
        <f t="shared" si="199"/>
        <v>02/09 05:59:36</v>
      </c>
      <c r="D12769">
        <v>0</v>
      </c>
    </row>
    <row r="12770" spans="1:4" x14ac:dyDescent="0.3">
      <c r="A12770" t="s">
        <v>7</v>
      </c>
      <c r="B12770">
        <v>1644354036.717</v>
      </c>
      <c r="C12770" s="1" t="str">
        <f t="shared" si="199"/>
        <v>02/09 06:00:36</v>
      </c>
      <c r="D12770">
        <v>0</v>
      </c>
    </row>
    <row r="12771" spans="1:4" x14ac:dyDescent="0.3">
      <c r="A12771" t="s">
        <v>7</v>
      </c>
      <c r="B12771">
        <v>1644354096.7839999</v>
      </c>
      <c r="C12771" s="1" t="str">
        <f t="shared" si="199"/>
        <v>02/09 06:01:36</v>
      </c>
      <c r="D12771">
        <v>0</v>
      </c>
    </row>
    <row r="12772" spans="1:4" x14ac:dyDescent="0.3">
      <c r="A12772" t="s">
        <v>7</v>
      </c>
      <c r="B12772">
        <v>1644354156.842</v>
      </c>
      <c r="C12772" s="1" t="str">
        <f t="shared" si="199"/>
        <v>02/09 06:02:36</v>
      </c>
      <c r="D12772">
        <v>0</v>
      </c>
    </row>
    <row r="12773" spans="1:4" x14ac:dyDescent="0.3">
      <c r="A12773" t="s">
        <v>7</v>
      </c>
      <c r="B12773">
        <v>1644354216.888</v>
      </c>
      <c r="C12773" s="1" t="str">
        <f t="shared" si="199"/>
        <v>02/09 06:03:36</v>
      </c>
      <c r="D12773">
        <v>0</v>
      </c>
    </row>
    <row r="12774" spans="1:4" x14ac:dyDescent="0.3">
      <c r="A12774" t="s">
        <v>7</v>
      </c>
      <c r="B12774">
        <v>1644354276.9860001</v>
      </c>
      <c r="C12774" s="1" t="str">
        <f t="shared" si="199"/>
        <v>02/09 06:04:36</v>
      </c>
      <c r="D12774">
        <v>0</v>
      </c>
    </row>
    <row r="12775" spans="1:4" x14ac:dyDescent="0.3">
      <c r="A12775" t="s">
        <v>7</v>
      </c>
      <c r="B12775">
        <v>1644354337.0179999</v>
      </c>
      <c r="C12775" s="1" t="str">
        <f t="shared" si="199"/>
        <v>02/09 06:05:37</v>
      </c>
      <c r="D12775">
        <v>0</v>
      </c>
    </row>
    <row r="12776" spans="1:4" x14ac:dyDescent="0.3">
      <c r="A12776" t="s">
        <v>7</v>
      </c>
      <c r="B12776">
        <v>1644354397.119</v>
      </c>
      <c r="C12776" s="1" t="str">
        <f t="shared" si="199"/>
        <v>02/09 06:06:37</v>
      </c>
      <c r="D12776">
        <v>0</v>
      </c>
    </row>
    <row r="12777" spans="1:4" x14ac:dyDescent="0.3">
      <c r="A12777" t="s">
        <v>7</v>
      </c>
      <c r="B12777">
        <v>1644354457.152</v>
      </c>
      <c r="C12777" s="1" t="str">
        <f t="shared" si="199"/>
        <v>02/09 06:07:37</v>
      </c>
      <c r="D12777">
        <v>0</v>
      </c>
    </row>
    <row r="12778" spans="1:4" x14ac:dyDescent="0.3">
      <c r="A12778" t="s">
        <v>7</v>
      </c>
      <c r="B12778">
        <v>1644354517.2379999</v>
      </c>
      <c r="C12778" s="1" t="str">
        <f t="shared" si="199"/>
        <v>02/09 06:08:37</v>
      </c>
      <c r="D12778">
        <v>0</v>
      </c>
    </row>
    <row r="12779" spans="1:4" x14ac:dyDescent="0.3">
      <c r="A12779" t="s">
        <v>7</v>
      </c>
      <c r="B12779">
        <v>1644354577.2920001</v>
      </c>
      <c r="C12779" s="1" t="str">
        <f t="shared" si="199"/>
        <v>02/09 06:09:37</v>
      </c>
      <c r="D12779">
        <v>0</v>
      </c>
    </row>
    <row r="12780" spans="1:4" x14ac:dyDescent="0.3">
      <c r="A12780" t="s">
        <v>7</v>
      </c>
      <c r="B12780">
        <v>1644354637.3610001</v>
      </c>
      <c r="C12780" s="1" t="str">
        <f t="shared" si="199"/>
        <v>02/09 06:10:37</v>
      </c>
      <c r="D12780">
        <v>0</v>
      </c>
    </row>
    <row r="12781" spans="1:4" x14ac:dyDescent="0.3">
      <c r="A12781" t="s">
        <v>7</v>
      </c>
      <c r="B12781">
        <v>1644354697.4070001</v>
      </c>
      <c r="C12781" s="1" t="str">
        <f t="shared" si="199"/>
        <v>02/09 06:11:37</v>
      </c>
      <c r="D12781">
        <v>0</v>
      </c>
    </row>
    <row r="12782" spans="1:4" x14ac:dyDescent="0.3">
      <c r="A12782" t="s">
        <v>7</v>
      </c>
      <c r="B12782">
        <v>1644354757.4820001</v>
      </c>
      <c r="C12782" s="1" t="str">
        <f t="shared" si="199"/>
        <v>02/09 06:12:37</v>
      </c>
      <c r="D12782">
        <v>0</v>
      </c>
    </row>
    <row r="12783" spans="1:4" x14ac:dyDescent="0.3">
      <c r="A12783" t="s">
        <v>7</v>
      </c>
      <c r="B12783">
        <v>1644354817.5510001</v>
      </c>
      <c r="C12783" s="1" t="str">
        <f t="shared" si="199"/>
        <v>02/09 06:13:37</v>
      </c>
      <c r="D12783">
        <v>0</v>
      </c>
    </row>
    <row r="12784" spans="1:4" x14ac:dyDescent="0.3">
      <c r="A12784" t="s">
        <v>7</v>
      </c>
      <c r="B12784">
        <v>1644354877.618</v>
      </c>
      <c r="C12784" s="1" t="str">
        <f t="shared" si="199"/>
        <v>02/09 06:14:37</v>
      </c>
      <c r="D12784">
        <v>0</v>
      </c>
    </row>
    <row r="12785" spans="1:4" x14ac:dyDescent="0.3">
      <c r="A12785" t="s">
        <v>7</v>
      </c>
      <c r="B12785">
        <v>1644354937.6670001</v>
      </c>
      <c r="C12785" s="1" t="str">
        <f t="shared" si="199"/>
        <v>02/09 06:15:37</v>
      </c>
      <c r="D12785">
        <v>0</v>
      </c>
    </row>
    <row r="12786" spans="1:4" x14ac:dyDescent="0.3">
      <c r="A12786" t="s">
        <v>7</v>
      </c>
      <c r="B12786">
        <v>1644354997.757</v>
      </c>
      <c r="C12786" s="1" t="str">
        <f t="shared" si="199"/>
        <v>02/09 06:16:37</v>
      </c>
      <c r="D12786">
        <v>0</v>
      </c>
    </row>
    <row r="12787" spans="1:4" x14ac:dyDescent="0.3">
      <c r="A12787" t="s">
        <v>7</v>
      </c>
      <c r="B12787">
        <v>1644355057.819</v>
      </c>
      <c r="C12787" s="1" t="str">
        <f t="shared" si="199"/>
        <v>02/09 06:17:37</v>
      </c>
      <c r="D12787">
        <v>0</v>
      </c>
    </row>
    <row r="12788" spans="1:4" x14ac:dyDescent="0.3">
      <c r="A12788" t="s">
        <v>7</v>
      </c>
      <c r="B12788">
        <v>1644355117.875</v>
      </c>
      <c r="C12788" s="1" t="str">
        <f t="shared" si="199"/>
        <v>02/09 06:18:37</v>
      </c>
      <c r="D12788">
        <v>0</v>
      </c>
    </row>
    <row r="12789" spans="1:4" x14ac:dyDescent="0.3">
      <c r="A12789" t="s">
        <v>7</v>
      </c>
      <c r="B12789">
        <v>1644355177.9349999</v>
      </c>
      <c r="C12789" s="1" t="str">
        <f t="shared" si="199"/>
        <v>02/09 06:19:37</v>
      </c>
      <c r="D12789">
        <v>0</v>
      </c>
    </row>
    <row r="12790" spans="1:4" x14ac:dyDescent="0.3">
      <c r="A12790" t="s">
        <v>7</v>
      </c>
      <c r="B12790">
        <v>1644355237.9820001</v>
      </c>
      <c r="C12790" s="1" t="str">
        <f t="shared" si="199"/>
        <v>02/09 06:20:37</v>
      </c>
      <c r="D12790">
        <v>0</v>
      </c>
    </row>
    <row r="12791" spans="1:4" x14ac:dyDescent="0.3">
      <c r="A12791" t="s">
        <v>7</v>
      </c>
      <c r="B12791">
        <v>1644355298.112</v>
      </c>
      <c r="C12791" s="1" t="str">
        <f t="shared" si="199"/>
        <v>02/09 06:21:38</v>
      </c>
      <c r="D12791">
        <v>0</v>
      </c>
    </row>
    <row r="12792" spans="1:4" x14ac:dyDescent="0.3">
      <c r="A12792" t="s">
        <v>7</v>
      </c>
      <c r="B12792">
        <v>1644355358.1329999</v>
      </c>
      <c r="C12792" s="1" t="str">
        <f t="shared" si="199"/>
        <v>02/09 06:22:38</v>
      </c>
      <c r="D12792">
        <v>0</v>
      </c>
    </row>
    <row r="12793" spans="1:4" x14ac:dyDescent="0.3">
      <c r="A12793" t="s">
        <v>7</v>
      </c>
      <c r="B12793">
        <v>1644355418.2049999</v>
      </c>
      <c r="C12793" s="1" t="str">
        <f t="shared" si="199"/>
        <v>02/09 06:23:38</v>
      </c>
      <c r="D12793">
        <v>0</v>
      </c>
    </row>
    <row r="12794" spans="1:4" x14ac:dyDescent="0.3">
      <c r="A12794" t="s">
        <v>7</v>
      </c>
      <c r="B12794">
        <v>1644355478.25</v>
      </c>
      <c r="C12794" s="1" t="str">
        <f t="shared" si="199"/>
        <v>02/09 06:24:38</v>
      </c>
      <c r="D12794">
        <v>0</v>
      </c>
    </row>
    <row r="12795" spans="1:4" x14ac:dyDescent="0.3">
      <c r="A12795" t="s">
        <v>7</v>
      </c>
      <c r="B12795">
        <v>1644355537.4389999</v>
      </c>
      <c r="C12795" s="1" t="str">
        <f t="shared" si="199"/>
        <v>02/09 06:25:37</v>
      </c>
      <c r="D12795">
        <v>0</v>
      </c>
    </row>
    <row r="12796" spans="1:4" x14ac:dyDescent="0.3">
      <c r="A12796" t="s">
        <v>7</v>
      </c>
      <c r="B12796">
        <v>1644355597.5139999</v>
      </c>
      <c r="C12796" s="1" t="str">
        <f t="shared" si="199"/>
        <v>02/09 06:26:37</v>
      </c>
      <c r="D12796">
        <v>0</v>
      </c>
    </row>
    <row r="12797" spans="1:4" x14ac:dyDescent="0.3">
      <c r="A12797" t="s">
        <v>7</v>
      </c>
      <c r="B12797">
        <v>1644355657.5810001</v>
      </c>
      <c r="C12797" s="1" t="str">
        <f t="shared" si="199"/>
        <v>02/09 06:27:37</v>
      </c>
      <c r="D12797">
        <v>0</v>
      </c>
    </row>
    <row r="12798" spans="1:4" x14ac:dyDescent="0.3">
      <c r="A12798" t="s">
        <v>7</v>
      </c>
      <c r="B12798">
        <v>1644355717.638</v>
      </c>
      <c r="C12798" s="1" t="str">
        <f t="shared" si="199"/>
        <v>02/09 06:28:37</v>
      </c>
      <c r="D12798">
        <v>0</v>
      </c>
    </row>
    <row r="12799" spans="1:4" x14ac:dyDescent="0.3">
      <c r="A12799" t="s">
        <v>7</v>
      </c>
      <c r="B12799">
        <v>1644355777.701</v>
      </c>
      <c r="C12799" s="1" t="str">
        <f t="shared" si="199"/>
        <v>02/09 06:29:37</v>
      </c>
      <c r="D12799">
        <v>0</v>
      </c>
    </row>
    <row r="12800" spans="1:4" x14ac:dyDescent="0.3">
      <c r="A12800" t="s">
        <v>7</v>
      </c>
      <c r="B12800">
        <v>1644355837.766</v>
      </c>
      <c r="C12800" s="1" t="str">
        <f t="shared" si="199"/>
        <v>02/09 06:30:37</v>
      </c>
      <c r="D12800">
        <v>0</v>
      </c>
    </row>
    <row r="12801" spans="1:4" x14ac:dyDescent="0.3">
      <c r="A12801" t="s">
        <v>7</v>
      </c>
      <c r="B12801">
        <v>1644355897.823</v>
      </c>
      <c r="C12801" s="1" t="str">
        <f t="shared" si="199"/>
        <v>02/09 06:31:37</v>
      </c>
      <c r="D12801">
        <v>0</v>
      </c>
    </row>
    <row r="12802" spans="1:4" x14ac:dyDescent="0.3">
      <c r="A12802" t="s">
        <v>7</v>
      </c>
      <c r="B12802">
        <v>1644355957.8940001</v>
      </c>
      <c r="C12802" s="1" t="str">
        <f t="shared" ref="C12802:C12865" si="200">TEXT((LEFT(B12802,10)+9*3600)/86400+70*365+19,"MM/DD HH:mm:ss")</f>
        <v>02/09 06:32:37</v>
      </c>
      <c r="D12802">
        <v>0</v>
      </c>
    </row>
    <row r="12803" spans="1:4" x14ac:dyDescent="0.3">
      <c r="A12803" t="s">
        <v>7</v>
      </c>
      <c r="B12803">
        <v>1644356017.944</v>
      </c>
      <c r="C12803" s="1" t="str">
        <f t="shared" si="200"/>
        <v>02/09 06:33:37</v>
      </c>
      <c r="D12803">
        <v>0</v>
      </c>
    </row>
    <row r="12804" spans="1:4" x14ac:dyDescent="0.3">
      <c r="A12804" t="s">
        <v>7</v>
      </c>
      <c r="B12804">
        <v>1644356078.0120001</v>
      </c>
      <c r="C12804" s="1" t="str">
        <f t="shared" si="200"/>
        <v>02/09 06:34:38</v>
      </c>
      <c r="D12804">
        <v>0</v>
      </c>
    </row>
    <row r="12805" spans="1:4" x14ac:dyDescent="0.3">
      <c r="A12805" t="s">
        <v>7</v>
      </c>
      <c r="B12805">
        <v>1644356138.0769999</v>
      </c>
      <c r="C12805" s="1" t="str">
        <f t="shared" si="200"/>
        <v>02/09 06:35:38</v>
      </c>
      <c r="D12805">
        <v>0</v>
      </c>
    </row>
    <row r="12806" spans="1:4" x14ac:dyDescent="0.3">
      <c r="A12806" t="s">
        <v>7</v>
      </c>
      <c r="B12806">
        <v>1644356198.1630001</v>
      </c>
      <c r="C12806" s="1" t="str">
        <f t="shared" si="200"/>
        <v>02/09 06:36:38</v>
      </c>
      <c r="D12806">
        <v>0</v>
      </c>
    </row>
    <row r="12807" spans="1:4" x14ac:dyDescent="0.3">
      <c r="A12807" t="s">
        <v>7</v>
      </c>
      <c r="B12807">
        <v>1644356258.1849999</v>
      </c>
      <c r="C12807" s="1" t="str">
        <f t="shared" si="200"/>
        <v>02/09 06:37:38</v>
      </c>
      <c r="D12807">
        <v>0</v>
      </c>
    </row>
    <row r="12808" spans="1:4" x14ac:dyDescent="0.3">
      <c r="A12808" t="s">
        <v>7</v>
      </c>
      <c r="B12808">
        <v>1644356318.27</v>
      </c>
      <c r="C12808" s="1" t="str">
        <f t="shared" si="200"/>
        <v>02/09 06:38:38</v>
      </c>
      <c r="D12808">
        <v>0</v>
      </c>
    </row>
    <row r="12809" spans="1:4" x14ac:dyDescent="0.3">
      <c r="A12809" t="s">
        <v>7</v>
      </c>
      <c r="B12809">
        <v>1644356378.319</v>
      </c>
      <c r="C12809" s="1" t="str">
        <f t="shared" si="200"/>
        <v>02/09 06:39:38</v>
      </c>
      <c r="D12809">
        <v>0</v>
      </c>
    </row>
    <row r="12810" spans="1:4" x14ac:dyDescent="0.3">
      <c r="A12810" t="s">
        <v>7</v>
      </c>
      <c r="B12810">
        <v>1644356438.4130001</v>
      </c>
      <c r="C12810" s="1" t="str">
        <f t="shared" si="200"/>
        <v>02/09 06:40:38</v>
      </c>
      <c r="D12810">
        <v>0</v>
      </c>
    </row>
    <row r="12811" spans="1:4" x14ac:dyDescent="0.3">
      <c r="A12811" t="s">
        <v>7</v>
      </c>
      <c r="B12811">
        <v>1644356498.4749999</v>
      </c>
      <c r="C12811" s="1" t="str">
        <f t="shared" si="200"/>
        <v>02/09 06:41:38</v>
      </c>
      <c r="D12811">
        <v>0</v>
      </c>
    </row>
    <row r="12812" spans="1:4" x14ac:dyDescent="0.3">
      <c r="A12812" t="s">
        <v>7</v>
      </c>
      <c r="B12812">
        <v>1644356558.527</v>
      </c>
      <c r="C12812" s="1" t="str">
        <f t="shared" si="200"/>
        <v>02/09 06:42:38</v>
      </c>
      <c r="D12812">
        <v>0</v>
      </c>
    </row>
    <row r="12813" spans="1:4" x14ac:dyDescent="0.3">
      <c r="A12813" t="s">
        <v>7</v>
      </c>
      <c r="B12813">
        <v>1644356618.6059999</v>
      </c>
      <c r="C12813" s="1" t="str">
        <f t="shared" si="200"/>
        <v>02/09 06:43:38</v>
      </c>
      <c r="D12813">
        <v>0</v>
      </c>
    </row>
    <row r="12814" spans="1:4" x14ac:dyDescent="0.3">
      <c r="A12814" t="s">
        <v>7</v>
      </c>
      <c r="B12814">
        <v>1644356678.6730001</v>
      </c>
      <c r="C12814" s="1" t="str">
        <f t="shared" si="200"/>
        <v>02/09 06:44:38</v>
      </c>
      <c r="D12814">
        <v>0</v>
      </c>
    </row>
    <row r="12815" spans="1:4" x14ac:dyDescent="0.3">
      <c r="A12815" t="s">
        <v>7</v>
      </c>
      <c r="B12815">
        <v>1644356738.71</v>
      </c>
      <c r="C12815" s="1" t="str">
        <f t="shared" si="200"/>
        <v>02/09 06:45:38</v>
      </c>
      <c r="D12815">
        <v>0</v>
      </c>
    </row>
    <row r="12816" spans="1:4" x14ac:dyDescent="0.3">
      <c r="A12816" t="s">
        <v>7</v>
      </c>
      <c r="B12816">
        <v>1644356798.8</v>
      </c>
      <c r="C12816" s="1" t="str">
        <f t="shared" si="200"/>
        <v>02/09 06:46:38</v>
      </c>
      <c r="D12816">
        <v>0</v>
      </c>
    </row>
    <row r="12817" spans="1:4" x14ac:dyDescent="0.3">
      <c r="A12817" t="s">
        <v>7</v>
      </c>
      <c r="B12817">
        <v>1644356858.9059999</v>
      </c>
      <c r="C12817" s="1" t="str">
        <f t="shared" si="200"/>
        <v>02/09 06:47:38</v>
      </c>
      <c r="D12817">
        <v>0</v>
      </c>
    </row>
    <row r="12818" spans="1:4" x14ac:dyDescent="0.3">
      <c r="A12818" t="s">
        <v>7</v>
      </c>
      <c r="B12818">
        <v>1644356918.9189999</v>
      </c>
      <c r="C12818" s="1" t="str">
        <f t="shared" si="200"/>
        <v>02/09 06:48:38</v>
      </c>
      <c r="D12818">
        <v>0</v>
      </c>
    </row>
    <row r="12819" spans="1:4" x14ac:dyDescent="0.3">
      <c r="A12819" t="s">
        <v>7</v>
      </c>
      <c r="B12819">
        <v>1644356978.957</v>
      </c>
      <c r="C12819" s="1" t="str">
        <f t="shared" si="200"/>
        <v>02/09 06:49:38</v>
      </c>
      <c r="D12819">
        <v>0</v>
      </c>
    </row>
    <row r="12820" spans="1:4" x14ac:dyDescent="0.3">
      <c r="A12820" t="s">
        <v>7</v>
      </c>
      <c r="B12820">
        <v>1644357039.04</v>
      </c>
      <c r="C12820" s="1" t="str">
        <f t="shared" si="200"/>
        <v>02/09 06:50:39</v>
      </c>
      <c r="D12820">
        <v>0</v>
      </c>
    </row>
    <row r="12821" spans="1:4" x14ac:dyDescent="0.3">
      <c r="A12821" t="s">
        <v>7</v>
      </c>
      <c r="B12821">
        <v>1644357099.105</v>
      </c>
      <c r="C12821" s="1" t="str">
        <f t="shared" si="200"/>
        <v>02/09 06:51:39</v>
      </c>
      <c r="D12821">
        <v>0</v>
      </c>
    </row>
    <row r="12822" spans="1:4" x14ac:dyDescent="0.3">
      <c r="A12822" t="s">
        <v>7</v>
      </c>
      <c r="B12822">
        <v>1644357159.1630001</v>
      </c>
      <c r="C12822" s="1" t="str">
        <f t="shared" si="200"/>
        <v>02/09 06:52:39</v>
      </c>
      <c r="D12822">
        <v>1</v>
      </c>
    </row>
    <row r="12823" spans="1:4" x14ac:dyDescent="0.3">
      <c r="A12823" t="s">
        <v>7</v>
      </c>
      <c r="B12823">
        <v>1644357219.2049999</v>
      </c>
      <c r="C12823" s="1" t="str">
        <f t="shared" si="200"/>
        <v>02/09 06:53:39</v>
      </c>
      <c r="D12823">
        <v>2</v>
      </c>
    </row>
    <row r="12824" spans="1:4" x14ac:dyDescent="0.3">
      <c r="A12824" t="s">
        <v>7</v>
      </c>
      <c r="B12824">
        <v>1644357279.2820001</v>
      </c>
      <c r="C12824" s="1" t="str">
        <f t="shared" si="200"/>
        <v>02/09 06:54:39</v>
      </c>
      <c r="D12824">
        <v>3</v>
      </c>
    </row>
    <row r="12825" spans="1:4" x14ac:dyDescent="0.3">
      <c r="A12825" t="s">
        <v>7</v>
      </c>
      <c r="B12825">
        <v>1644357339.3440001</v>
      </c>
      <c r="C12825" s="1" t="str">
        <f t="shared" si="200"/>
        <v>02/09 06:55:39</v>
      </c>
      <c r="D12825">
        <v>0</v>
      </c>
    </row>
    <row r="12826" spans="1:4" x14ac:dyDescent="0.3">
      <c r="A12826" t="s">
        <v>7</v>
      </c>
      <c r="B12826">
        <v>1644357399.438</v>
      </c>
      <c r="C12826" s="1" t="str">
        <f t="shared" si="200"/>
        <v>02/09 06:56:39</v>
      </c>
      <c r="D12826">
        <v>10</v>
      </c>
    </row>
    <row r="12827" spans="1:4" x14ac:dyDescent="0.3">
      <c r="A12827" t="s">
        <v>7</v>
      </c>
      <c r="B12827">
        <v>1644357459.47</v>
      </c>
      <c r="C12827" s="1" t="str">
        <f t="shared" si="200"/>
        <v>02/09 06:57:39</v>
      </c>
      <c r="D12827">
        <v>4</v>
      </c>
    </row>
    <row r="12828" spans="1:4" x14ac:dyDescent="0.3">
      <c r="A12828" t="s">
        <v>7</v>
      </c>
      <c r="B12828">
        <v>1644357519.563</v>
      </c>
      <c r="C12828" s="1" t="str">
        <f t="shared" si="200"/>
        <v>02/09 06:58:39</v>
      </c>
      <c r="D12828">
        <v>4</v>
      </c>
    </row>
    <row r="12829" spans="1:4" x14ac:dyDescent="0.3">
      <c r="A12829" t="s">
        <v>7</v>
      </c>
      <c r="B12829">
        <v>1644357579.5999999</v>
      </c>
      <c r="C12829" s="1" t="str">
        <f t="shared" si="200"/>
        <v>02/09 06:59:39</v>
      </c>
      <c r="D12829">
        <v>13</v>
      </c>
    </row>
    <row r="12830" spans="1:4" x14ac:dyDescent="0.3">
      <c r="A12830" t="s">
        <v>7</v>
      </c>
      <c r="B12830">
        <v>1644357639.6889999</v>
      </c>
      <c r="C12830" s="1" t="str">
        <f t="shared" si="200"/>
        <v>02/09 07:00:39</v>
      </c>
      <c r="D12830">
        <v>58</v>
      </c>
    </row>
    <row r="12831" spans="1:4" x14ac:dyDescent="0.3">
      <c r="A12831" t="s">
        <v>7</v>
      </c>
      <c r="B12831">
        <v>1644357699.7479999</v>
      </c>
      <c r="C12831" s="1" t="str">
        <f t="shared" si="200"/>
        <v>02/09 07:01:39</v>
      </c>
      <c r="D12831">
        <v>41</v>
      </c>
    </row>
    <row r="12832" spans="1:4" x14ac:dyDescent="0.3">
      <c r="A12832" t="s">
        <v>7</v>
      </c>
      <c r="B12832">
        <v>1644357759.813</v>
      </c>
      <c r="C12832" s="1" t="str">
        <f t="shared" si="200"/>
        <v>02/09 07:02:39</v>
      </c>
      <c r="D12832">
        <v>35</v>
      </c>
    </row>
    <row r="12833" spans="1:4" x14ac:dyDescent="0.3">
      <c r="A12833" t="s">
        <v>7</v>
      </c>
      <c r="B12833">
        <v>1644357819.9159999</v>
      </c>
      <c r="C12833" s="1" t="str">
        <f t="shared" si="200"/>
        <v>02/09 07:03:39</v>
      </c>
      <c r="D12833">
        <v>30</v>
      </c>
    </row>
    <row r="12834" spans="1:4" x14ac:dyDescent="0.3">
      <c r="A12834" t="s">
        <v>7</v>
      </c>
      <c r="B12834">
        <v>1644357879.931</v>
      </c>
      <c r="C12834" s="1" t="str">
        <f t="shared" si="200"/>
        <v>02/09 07:04:39</v>
      </c>
      <c r="D12834">
        <v>0</v>
      </c>
    </row>
    <row r="12835" spans="1:4" x14ac:dyDescent="0.3">
      <c r="A12835" t="s">
        <v>7</v>
      </c>
      <c r="B12835">
        <v>1644357939.987</v>
      </c>
      <c r="C12835" s="1" t="str">
        <f t="shared" si="200"/>
        <v>02/09 07:05:39</v>
      </c>
      <c r="D12835">
        <v>29</v>
      </c>
    </row>
    <row r="12836" spans="1:4" x14ac:dyDescent="0.3">
      <c r="A12836" t="s">
        <v>7</v>
      </c>
      <c r="B12836">
        <v>1644358000.0480001</v>
      </c>
      <c r="C12836" s="1" t="str">
        <f t="shared" si="200"/>
        <v>02/09 07:06:40</v>
      </c>
      <c r="D12836">
        <v>56</v>
      </c>
    </row>
    <row r="12837" spans="1:4" x14ac:dyDescent="0.3">
      <c r="A12837" t="s">
        <v>7</v>
      </c>
      <c r="B12837">
        <v>1644358060.1300001</v>
      </c>
      <c r="C12837" s="1" t="str">
        <f t="shared" si="200"/>
        <v>02/09 07:07:40</v>
      </c>
      <c r="D12837">
        <v>26</v>
      </c>
    </row>
    <row r="12838" spans="1:4" x14ac:dyDescent="0.3">
      <c r="A12838" t="s">
        <v>7</v>
      </c>
      <c r="B12838">
        <v>1644358120.217</v>
      </c>
      <c r="C12838" s="1" t="str">
        <f t="shared" si="200"/>
        <v>02/09 07:08:40</v>
      </c>
      <c r="D12838">
        <v>22</v>
      </c>
    </row>
    <row r="12839" spans="1:4" x14ac:dyDescent="0.3">
      <c r="A12839" t="s">
        <v>7</v>
      </c>
      <c r="B12839">
        <v>1644358180.263</v>
      </c>
      <c r="C12839" s="1" t="str">
        <f t="shared" si="200"/>
        <v>02/09 07:09:40</v>
      </c>
      <c r="D12839">
        <v>52</v>
      </c>
    </row>
    <row r="12840" spans="1:4" x14ac:dyDescent="0.3">
      <c r="A12840" t="s">
        <v>7</v>
      </c>
      <c r="B12840">
        <v>1644358240.329</v>
      </c>
      <c r="C12840" s="1" t="str">
        <f t="shared" si="200"/>
        <v>02/09 07:10:40</v>
      </c>
      <c r="D12840">
        <v>73</v>
      </c>
    </row>
    <row r="12841" spans="1:4" x14ac:dyDescent="0.3">
      <c r="A12841" t="s">
        <v>7</v>
      </c>
      <c r="B12841">
        <v>1644358300.378</v>
      </c>
      <c r="C12841" s="1" t="str">
        <f t="shared" si="200"/>
        <v>02/09 07:11:40</v>
      </c>
      <c r="D12841">
        <v>61</v>
      </c>
    </row>
    <row r="12842" spans="1:4" x14ac:dyDescent="0.3">
      <c r="A12842" t="s">
        <v>7</v>
      </c>
      <c r="B12842">
        <v>1644358360.4460001</v>
      </c>
      <c r="C12842" s="1" t="str">
        <f t="shared" si="200"/>
        <v>02/09 07:12:40</v>
      </c>
      <c r="D12842">
        <v>45</v>
      </c>
    </row>
    <row r="12843" spans="1:4" x14ac:dyDescent="0.3">
      <c r="A12843" t="s">
        <v>7</v>
      </c>
      <c r="B12843">
        <v>1644358420.52</v>
      </c>
      <c r="C12843" s="1" t="str">
        <f t="shared" si="200"/>
        <v>02/09 07:13:40</v>
      </c>
      <c r="D12843">
        <v>77</v>
      </c>
    </row>
    <row r="12844" spans="1:4" x14ac:dyDescent="0.3">
      <c r="A12844" t="s">
        <v>7</v>
      </c>
      <c r="B12844">
        <v>1644358480.589</v>
      </c>
      <c r="C12844" s="1" t="str">
        <f t="shared" si="200"/>
        <v>02/09 07:14:40</v>
      </c>
      <c r="D12844">
        <v>103</v>
      </c>
    </row>
    <row r="12845" spans="1:4" x14ac:dyDescent="0.3">
      <c r="A12845" t="s">
        <v>7</v>
      </c>
      <c r="B12845">
        <v>1644358540.6470001</v>
      </c>
      <c r="C12845" s="1" t="str">
        <f t="shared" si="200"/>
        <v>02/09 07:15:40</v>
      </c>
      <c r="D12845">
        <v>117</v>
      </c>
    </row>
    <row r="12846" spans="1:4" x14ac:dyDescent="0.3">
      <c r="A12846" t="s">
        <v>7</v>
      </c>
      <c r="B12846">
        <v>1644358600.773</v>
      </c>
      <c r="C12846" s="1" t="str">
        <f t="shared" si="200"/>
        <v>02/09 07:16:40</v>
      </c>
      <c r="D12846">
        <v>115</v>
      </c>
    </row>
    <row r="12847" spans="1:4" x14ac:dyDescent="0.3">
      <c r="A12847" t="s">
        <v>7</v>
      </c>
      <c r="B12847">
        <v>1644358660.7780001</v>
      </c>
      <c r="C12847" s="1" t="str">
        <f t="shared" si="200"/>
        <v>02/09 07:17:40</v>
      </c>
      <c r="D12847">
        <v>126</v>
      </c>
    </row>
    <row r="12848" spans="1:4" x14ac:dyDescent="0.3">
      <c r="A12848" t="s">
        <v>7</v>
      </c>
      <c r="B12848">
        <v>1644358720.8440001</v>
      </c>
      <c r="C12848" s="1" t="str">
        <f t="shared" si="200"/>
        <v>02/09 07:18:40</v>
      </c>
      <c r="D12848">
        <v>125</v>
      </c>
    </row>
    <row r="12849" spans="1:4" x14ac:dyDescent="0.3">
      <c r="A12849" t="s">
        <v>7</v>
      </c>
      <c r="B12849">
        <v>1644358780.8929999</v>
      </c>
      <c r="C12849" s="1" t="str">
        <f t="shared" si="200"/>
        <v>02/09 07:19:40</v>
      </c>
      <c r="D12849">
        <v>116</v>
      </c>
    </row>
    <row r="12850" spans="1:4" x14ac:dyDescent="0.3">
      <c r="A12850" t="s">
        <v>7</v>
      </c>
      <c r="B12850">
        <v>1644358841.0009999</v>
      </c>
      <c r="C12850" s="1" t="str">
        <f t="shared" si="200"/>
        <v>02/09 07:20:41</v>
      </c>
      <c r="D12850">
        <v>121</v>
      </c>
    </row>
    <row r="12851" spans="1:4" x14ac:dyDescent="0.3">
      <c r="A12851" t="s">
        <v>7</v>
      </c>
      <c r="B12851">
        <v>1644358901.029</v>
      </c>
      <c r="C12851" s="1" t="str">
        <f t="shared" si="200"/>
        <v>02/09 07:21:41</v>
      </c>
      <c r="D12851">
        <v>107</v>
      </c>
    </row>
    <row r="12852" spans="1:4" x14ac:dyDescent="0.3">
      <c r="A12852" t="s">
        <v>7</v>
      </c>
      <c r="B12852">
        <v>1644358961.112</v>
      </c>
      <c r="C12852" s="1" t="str">
        <f t="shared" si="200"/>
        <v>02/09 07:22:41</v>
      </c>
      <c r="D12852">
        <v>287</v>
      </c>
    </row>
    <row r="12853" spans="1:4" x14ac:dyDescent="0.3">
      <c r="A12853" t="s">
        <v>7</v>
      </c>
      <c r="B12853">
        <v>1644359021.142</v>
      </c>
      <c r="C12853" s="1" t="str">
        <f t="shared" si="200"/>
        <v>02/09 07:23:41</v>
      </c>
      <c r="D12853">
        <v>68</v>
      </c>
    </row>
    <row r="12854" spans="1:4" x14ac:dyDescent="0.3">
      <c r="A12854" t="s">
        <v>7</v>
      </c>
      <c r="B12854">
        <v>1644359081.2260001</v>
      </c>
      <c r="C12854" s="1" t="str">
        <f t="shared" si="200"/>
        <v>02/09 07:24:41</v>
      </c>
      <c r="D12854">
        <v>154</v>
      </c>
    </row>
    <row r="12855" spans="1:4" x14ac:dyDescent="0.3">
      <c r="A12855" t="s">
        <v>7</v>
      </c>
      <c r="B12855">
        <v>1644359141.276</v>
      </c>
      <c r="C12855" s="1" t="str">
        <f t="shared" si="200"/>
        <v>02/09 07:25:41</v>
      </c>
      <c r="D12855">
        <v>141</v>
      </c>
    </row>
    <row r="12856" spans="1:4" x14ac:dyDescent="0.3">
      <c r="A12856" t="s">
        <v>7</v>
      </c>
      <c r="B12856">
        <v>1644359201.3169999</v>
      </c>
      <c r="C12856" s="1" t="str">
        <f t="shared" si="200"/>
        <v>02/09 07:26:41</v>
      </c>
      <c r="D12856">
        <v>139</v>
      </c>
    </row>
    <row r="12857" spans="1:4" x14ac:dyDescent="0.3">
      <c r="A12857" t="s">
        <v>7</v>
      </c>
      <c r="B12857">
        <v>1644359261.395</v>
      </c>
      <c r="C12857" s="1" t="str">
        <f t="shared" si="200"/>
        <v>02/09 07:27:41</v>
      </c>
      <c r="D12857">
        <v>140</v>
      </c>
    </row>
    <row r="12858" spans="1:4" x14ac:dyDescent="0.3">
      <c r="A12858" t="s">
        <v>7</v>
      </c>
      <c r="B12858">
        <v>1644359321.4549999</v>
      </c>
      <c r="C12858" s="1" t="str">
        <f t="shared" si="200"/>
        <v>02/09 07:28:41</v>
      </c>
      <c r="D12858">
        <v>162</v>
      </c>
    </row>
    <row r="12859" spans="1:4" x14ac:dyDescent="0.3">
      <c r="A12859" t="s">
        <v>7</v>
      </c>
      <c r="B12859">
        <v>1644359381.5109999</v>
      </c>
      <c r="C12859" s="1" t="str">
        <f t="shared" si="200"/>
        <v>02/09 07:29:41</v>
      </c>
      <c r="D12859">
        <v>171</v>
      </c>
    </row>
    <row r="12860" spans="1:4" x14ac:dyDescent="0.3">
      <c r="A12860" t="s">
        <v>7</v>
      </c>
      <c r="B12860">
        <v>1644359441.605</v>
      </c>
      <c r="C12860" s="1" t="str">
        <f t="shared" si="200"/>
        <v>02/09 07:30:41</v>
      </c>
      <c r="D12860">
        <v>250</v>
      </c>
    </row>
    <row r="12861" spans="1:4" x14ac:dyDescent="0.3">
      <c r="A12861" t="s">
        <v>7</v>
      </c>
      <c r="B12861">
        <v>1644359501.6500001</v>
      </c>
      <c r="C12861" s="1" t="str">
        <f t="shared" si="200"/>
        <v>02/09 07:31:41</v>
      </c>
      <c r="D12861">
        <v>0</v>
      </c>
    </row>
    <row r="12862" spans="1:4" x14ac:dyDescent="0.3">
      <c r="A12862" t="s">
        <v>7</v>
      </c>
      <c r="B12862">
        <v>1644359561.717</v>
      </c>
      <c r="C12862" s="1" t="str">
        <f t="shared" si="200"/>
        <v>02/09 07:32:41</v>
      </c>
      <c r="D12862">
        <v>229</v>
      </c>
    </row>
    <row r="12863" spans="1:4" x14ac:dyDescent="0.3">
      <c r="A12863" t="s">
        <v>7</v>
      </c>
      <c r="B12863">
        <v>1644359621.7780001</v>
      </c>
      <c r="C12863" s="1" t="str">
        <f t="shared" si="200"/>
        <v>02/09 07:33:41</v>
      </c>
      <c r="D12863">
        <v>315</v>
      </c>
    </row>
    <row r="12864" spans="1:4" x14ac:dyDescent="0.3">
      <c r="A12864" t="s">
        <v>7</v>
      </c>
      <c r="B12864">
        <v>1644359681.8629999</v>
      </c>
      <c r="C12864" s="1" t="str">
        <f t="shared" si="200"/>
        <v>02/09 07:34:41</v>
      </c>
      <c r="D12864">
        <v>0</v>
      </c>
    </row>
    <row r="12865" spans="1:4" x14ac:dyDescent="0.3">
      <c r="A12865" t="s">
        <v>7</v>
      </c>
      <c r="B12865">
        <v>1644359741.905</v>
      </c>
      <c r="C12865" s="1" t="str">
        <f t="shared" si="200"/>
        <v>02/09 07:35:41</v>
      </c>
      <c r="D12865">
        <v>188</v>
      </c>
    </row>
    <row r="12866" spans="1:4" x14ac:dyDescent="0.3">
      <c r="A12866" t="s">
        <v>7</v>
      </c>
      <c r="B12866">
        <v>1644359802.003</v>
      </c>
      <c r="C12866" s="1" t="str">
        <f t="shared" ref="C12866:C12929" si="201">TEXT((LEFT(B12866,10)+9*3600)/86400+70*365+19,"MM/DD HH:mm:ss")</f>
        <v>02/09 07:36:42</v>
      </c>
      <c r="D12866">
        <v>247</v>
      </c>
    </row>
    <row r="12867" spans="1:4" x14ac:dyDescent="0.3">
      <c r="A12867" t="s">
        <v>7</v>
      </c>
      <c r="B12867">
        <v>1644359862.049</v>
      </c>
      <c r="C12867" s="1" t="str">
        <f t="shared" si="201"/>
        <v>02/09 07:37:42</v>
      </c>
      <c r="D12867">
        <v>237</v>
      </c>
    </row>
    <row r="12868" spans="1:4" x14ac:dyDescent="0.3">
      <c r="A12868" t="s">
        <v>7</v>
      </c>
      <c r="B12868">
        <v>1644359922.1140001</v>
      </c>
      <c r="C12868" s="1" t="str">
        <f t="shared" si="201"/>
        <v>02/09 07:38:42</v>
      </c>
      <c r="D12868">
        <v>227</v>
      </c>
    </row>
    <row r="12869" spans="1:4" x14ac:dyDescent="0.3">
      <c r="A12869" t="s">
        <v>7</v>
      </c>
      <c r="B12869">
        <v>1644359982.174</v>
      </c>
      <c r="C12869" s="1" t="str">
        <f t="shared" si="201"/>
        <v>02/09 07:39:42</v>
      </c>
      <c r="D12869">
        <v>241</v>
      </c>
    </row>
    <row r="12870" spans="1:4" x14ac:dyDescent="0.3">
      <c r="A12870" t="s">
        <v>7</v>
      </c>
      <c r="B12870">
        <v>1644360042.2479999</v>
      </c>
      <c r="C12870" s="1" t="str">
        <f t="shared" si="201"/>
        <v>02/09 07:40:42</v>
      </c>
      <c r="D12870">
        <v>242</v>
      </c>
    </row>
    <row r="12871" spans="1:4" x14ac:dyDescent="0.3">
      <c r="A12871" t="s">
        <v>7</v>
      </c>
      <c r="B12871">
        <v>1644360102.289</v>
      </c>
      <c r="C12871" s="1" t="str">
        <f t="shared" si="201"/>
        <v>02/09 07:41:42</v>
      </c>
      <c r="D12871">
        <v>58</v>
      </c>
    </row>
    <row r="12872" spans="1:4" x14ac:dyDescent="0.3">
      <c r="A12872" t="s">
        <v>7</v>
      </c>
      <c r="B12872">
        <v>1644360162.3659999</v>
      </c>
      <c r="C12872" s="1" t="str">
        <f t="shared" si="201"/>
        <v>02/09 07:42:42</v>
      </c>
      <c r="D12872">
        <v>389</v>
      </c>
    </row>
    <row r="12873" spans="1:4" x14ac:dyDescent="0.3">
      <c r="A12873" t="s">
        <v>7</v>
      </c>
      <c r="B12873">
        <v>1644360222.4130001</v>
      </c>
      <c r="C12873" s="1" t="str">
        <f t="shared" si="201"/>
        <v>02/09 07:43:42</v>
      </c>
      <c r="D12873">
        <v>260</v>
      </c>
    </row>
    <row r="12874" spans="1:4" x14ac:dyDescent="0.3">
      <c r="A12874" t="s">
        <v>7</v>
      </c>
      <c r="B12874">
        <v>1644360282.5039999</v>
      </c>
      <c r="C12874" s="1" t="str">
        <f t="shared" si="201"/>
        <v>02/09 07:44:42</v>
      </c>
      <c r="D12874">
        <v>201</v>
      </c>
    </row>
    <row r="12875" spans="1:4" x14ac:dyDescent="0.3">
      <c r="A12875" t="s">
        <v>7</v>
      </c>
      <c r="B12875">
        <v>1644360342.5369999</v>
      </c>
      <c r="C12875" s="1" t="str">
        <f t="shared" si="201"/>
        <v>02/09 07:45:42</v>
      </c>
      <c r="D12875">
        <v>211</v>
      </c>
    </row>
    <row r="12876" spans="1:4" x14ac:dyDescent="0.3">
      <c r="A12876" t="s">
        <v>7</v>
      </c>
      <c r="B12876">
        <v>1644360402.6730001</v>
      </c>
      <c r="C12876" s="1" t="str">
        <f t="shared" si="201"/>
        <v>02/09 07:46:42</v>
      </c>
      <c r="D12876">
        <v>228</v>
      </c>
    </row>
    <row r="12877" spans="1:4" x14ac:dyDescent="0.3">
      <c r="A12877" t="s">
        <v>7</v>
      </c>
      <c r="B12877">
        <v>1644360462.674</v>
      </c>
      <c r="C12877" s="1" t="str">
        <f t="shared" si="201"/>
        <v>02/09 07:47:42</v>
      </c>
      <c r="D12877">
        <v>238</v>
      </c>
    </row>
    <row r="12878" spans="1:4" x14ac:dyDescent="0.3">
      <c r="A12878" t="s">
        <v>7</v>
      </c>
      <c r="B12878">
        <v>1644360522.753</v>
      </c>
      <c r="C12878" s="1" t="str">
        <f t="shared" si="201"/>
        <v>02/09 07:48:42</v>
      </c>
      <c r="D12878">
        <v>200</v>
      </c>
    </row>
    <row r="12879" spans="1:4" x14ac:dyDescent="0.3">
      <c r="A12879" t="s">
        <v>7</v>
      </c>
      <c r="B12879">
        <v>1644360582.8069999</v>
      </c>
      <c r="C12879" s="1" t="str">
        <f t="shared" si="201"/>
        <v>02/09 07:49:42</v>
      </c>
      <c r="D12879">
        <v>236</v>
      </c>
    </row>
    <row r="12880" spans="1:4" x14ac:dyDescent="0.3">
      <c r="A12880" t="s">
        <v>7</v>
      </c>
      <c r="B12880">
        <v>1644360642.8740001</v>
      </c>
      <c r="C12880" s="1" t="str">
        <f t="shared" si="201"/>
        <v>02/09 07:50:42</v>
      </c>
      <c r="D12880">
        <v>227</v>
      </c>
    </row>
    <row r="12881" spans="1:4" x14ac:dyDescent="0.3">
      <c r="A12881" t="s">
        <v>7</v>
      </c>
      <c r="B12881">
        <v>1644360702.944</v>
      </c>
      <c r="C12881" s="1" t="str">
        <f t="shared" si="201"/>
        <v>02/09 07:51:42</v>
      </c>
      <c r="D12881">
        <v>251</v>
      </c>
    </row>
    <row r="12882" spans="1:4" x14ac:dyDescent="0.3">
      <c r="A12882" t="s">
        <v>7</v>
      </c>
      <c r="B12882">
        <v>1644360763.007</v>
      </c>
      <c r="C12882" s="1" t="str">
        <f t="shared" si="201"/>
        <v>02/09 07:52:43</v>
      </c>
      <c r="D12882">
        <v>206</v>
      </c>
    </row>
    <row r="12883" spans="1:4" x14ac:dyDescent="0.3">
      <c r="A12883" t="s">
        <v>7</v>
      </c>
      <c r="B12883">
        <v>1644360823.125</v>
      </c>
      <c r="C12883" s="1" t="str">
        <f t="shared" si="201"/>
        <v>02/09 07:53:43</v>
      </c>
      <c r="D12883">
        <v>225</v>
      </c>
    </row>
    <row r="12884" spans="1:4" x14ac:dyDescent="0.3">
      <c r="A12884" t="s">
        <v>7</v>
      </c>
      <c r="B12884">
        <v>1644360883.141</v>
      </c>
      <c r="C12884" s="1" t="str">
        <f t="shared" si="201"/>
        <v>02/09 07:54:43</v>
      </c>
      <c r="D12884">
        <v>322</v>
      </c>
    </row>
    <row r="12885" spans="1:4" x14ac:dyDescent="0.3">
      <c r="A12885" t="s">
        <v>7</v>
      </c>
      <c r="B12885">
        <v>1644360943.191</v>
      </c>
      <c r="C12885" s="1" t="str">
        <f t="shared" si="201"/>
        <v>02/09 07:55:43</v>
      </c>
      <c r="D12885">
        <v>219</v>
      </c>
    </row>
    <row r="12886" spans="1:4" x14ac:dyDescent="0.3">
      <c r="A12886" t="s">
        <v>7</v>
      </c>
      <c r="B12886">
        <v>1644361003.289</v>
      </c>
      <c r="C12886" s="1" t="str">
        <f t="shared" si="201"/>
        <v>02/09 07:56:43</v>
      </c>
      <c r="D12886">
        <v>245</v>
      </c>
    </row>
    <row r="12887" spans="1:4" x14ac:dyDescent="0.3">
      <c r="A12887" t="s">
        <v>7</v>
      </c>
      <c r="B12887">
        <v>1644361063.3169999</v>
      </c>
      <c r="C12887" s="1" t="str">
        <f t="shared" si="201"/>
        <v>02/09 07:57:43</v>
      </c>
      <c r="D12887">
        <v>273</v>
      </c>
    </row>
    <row r="12888" spans="1:4" x14ac:dyDescent="0.3">
      <c r="A12888" t="s">
        <v>7</v>
      </c>
      <c r="B12888">
        <v>1644361123.421</v>
      </c>
      <c r="C12888" s="1" t="str">
        <f t="shared" si="201"/>
        <v>02/09 07:58:43</v>
      </c>
      <c r="D12888">
        <v>166</v>
      </c>
    </row>
    <row r="12889" spans="1:4" x14ac:dyDescent="0.3">
      <c r="A12889" t="s">
        <v>7</v>
      </c>
      <c r="B12889">
        <v>1644361183.4590001</v>
      </c>
      <c r="C12889" s="1" t="str">
        <f t="shared" si="201"/>
        <v>02/09 07:59:43</v>
      </c>
      <c r="D12889">
        <v>222</v>
      </c>
    </row>
    <row r="12890" spans="1:4" x14ac:dyDescent="0.3">
      <c r="A12890" t="s">
        <v>7</v>
      </c>
      <c r="B12890">
        <v>1644361243.5239999</v>
      </c>
      <c r="C12890" s="1" t="str">
        <f t="shared" si="201"/>
        <v>02/09 08:00:43</v>
      </c>
      <c r="D12890">
        <v>270</v>
      </c>
    </row>
    <row r="12891" spans="1:4" x14ac:dyDescent="0.3">
      <c r="A12891" t="s">
        <v>7</v>
      </c>
      <c r="B12891">
        <v>1644361303.5910001</v>
      </c>
      <c r="C12891" s="1" t="str">
        <f t="shared" si="201"/>
        <v>02/09 08:01:43</v>
      </c>
      <c r="D12891">
        <v>216</v>
      </c>
    </row>
    <row r="12892" spans="1:4" x14ac:dyDescent="0.3">
      <c r="A12892" t="s">
        <v>7</v>
      </c>
      <c r="B12892">
        <v>1644361363.675</v>
      </c>
      <c r="C12892" s="1" t="str">
        <f t="shared" si="201"/>
        <v>02/09 08:02:43</v>
      </c>
      <c r="D12892">
        <v>258</v>
      </c>
    </row>
    <row r="12893" spans="1:4" x14ac:dyDescent="0.3">
      <c r="A12893" t="s">
        <v>7</v>
      </c>
      <c r="B12893">
        <v>1644361423.71</v>
      </c>
      <c r="C12893" s="1" t="str">
        <f t="shared" si="201"/>
        <v>02/09 08:03:43</v>
      </c>
      <c r="D12893">
        <v>264</v>
      </c>
    </row>
    <row r="12894" spans="1:4" x14ac:dyDescent="0.3">
      <c r="A12894" t="s">
        <v>7</v>
      </c>
      <c r="B12894">
        <v>1644361483.79</v>
      </c>
      <c r="C12894" s="1" t="str">
        <f t="shared" si="201"/>
        <v>02/09 08:04:43</v>
      </c>
      <c r="D12894">
        <v>377</v>
      </c>
    </row>
    <row r="12895" spans="1:4" x14ac:dyDescent="0.3">
      <c r="A12895" t="s">
        <v>7</v>
      </c>
      <c r="B12895">
        <v>1644361543.846</v>
      </c>
      <c r="C12895" s="1" t="str">
        <f t="shared" si="201"/>
        <v>02/09 08:05:43</v>
      </c>
      <c r="D12895">
        <v>244</v>
      </c>
    </row>
    <row r="12896" spans="1:4" x14ac:dyDescent="0.3">
      <c r="A12896" t="s">
        <v>7</v>
      </c>
      <c r="B12896">
        <v>1644361603.9360001</v>
      </c>
      <c r="C12896" s="1" t="str">
        <f t="shared" si="201"/>
        <v>02/09 08:06:43</v>
      </c>
      <c r="D12896">
        <v>268</v>
      </c>
    </row>
    <row r="12897" spans="1:4" x14ac:dyDescent="0.3">
      <c r="A12897" t="s">
        <v>7</v>
      </c>
      <c r="B12897">
        <v>1644361664.0090001</v>
      </c>
      <c r="C12897" s="1" t="str">
        <f t="shared" si="201"/>
        <v>02/09 08:07:44</v>
      </c>
      <c r="D12897">
        <v>306</v>
      </c>
    </row>
    <row r="12898" spans="1:4" x14ac:dyDescent="0.3">
      <c r="A12898" t="s">
        <v>7</v>
      </c>
      <c r="B12898">
        <v>1644361724.0599999</v>
      </c>
      <c r="C12898" s="1" t="str">
        <f t="shared" si="201"/>
        <v>02/09 08:08:44</v>
      </c>
      <c r="D12898">
        <v>278</v>
      </c>
    </row>
    <row r="12899" spans="1:4" x14ac:dyDescent="0.3">
      <c r="A12899" t="s">
        <v>7</v>
      </c>
      <c r="B12899">
        <v>1644361784.108</v>
      </c>
      <c r="C12899" s="1" t="str">
        <f t="shared" si="201"/>
        <v>02/09 08:09:44</v>
      </c>
      <c r="D12899">
        <v>290</v>
      </c>
    </row>
    <row r="12900" spans="1:4" x14ac:dyDescent="0.3">
      <c r="A12900" t="s">
        <v>7</v>
      </c>
      <c r="B12900">
        <v>1644361844.175</v>
      </c>
      <c r="C12900" s="1" t="str">
        <f t="shared" si="201"/>
        <v>02/09 08:10:44</v>
      </c>
      <c r="D12900">
        <v>263</v>
      </c>
    </row>
    <row r="12901" spans="1:4" x14ac:dyDescent="0.3">
      <c r="A12901" t="s">
        <v>7</v>
      </c>
      <c r="B12901">
        <v>1644361904.247</v>
      </c>
      <c r="C12901" s="1" t="str">
        <f t="shared" si="201"/>
        <v>02/09 08:11:44</v>
      </c>
      <c r="D12901">
        <v>294</v>
      </c>
    </row>
    <row r="12902" spans="1:4" x14ac:dyDescent="0.3">
      <c r="A12902" t="s">
        <v>7</v>
      </c>
      <c r="B12902">
        <v>1644361964.3139999</v>
      </c>
      <c r="C12902" s="1" t="str">
        <f t="shared" si="201"/>
        <v>02/09 08:12:44</v>
      </c>
      <c r="D12902">
        <v>291</v>
      </c>
    </row>
    <row r="12903" spans="1:4" x14ac:dyDescent="0.3">
      <c r="A12903" t="s">
        <v>7</v>
      </c>
      <c r="B12903">
        <v>1644362024.3840001</v>
      </c>
      <c r="C12903" s="1" t="str">
        <f t="shared" si="201"/>
        <v>02/09 08:13:44</v>
      </c>
      <c r="D12903">
        <v>287</v>
      </c>
    </row>
    <row r="12904" spans="1:4" x14ac:dyDescent="0.3">
      <c r="A12904" t="s">
        <v>7</v>
      </c>
      <c r="B12904">
        <v>1644362084.4430001</v>
      </c>
      <c r="C12904" s="1" t="str">
        <f t="shared" si="201"/>
        <v>02/09 08:14:44</v>
      </c>
      <c r="D12904">
        <v>295</v>
      </c>
    </row>
    <row r="12905" spans="1:4" x14ac:dyDescent="0.3">
      <c r="A12905" t="s">
        <v>7</v>
      </c>
      <c r="B12905">
        <v>1644362144.4909999</v>
      </c>
      <c r="C12905" s="1" t="str">
        <f t="shared" si="201"/>
        <v>02/09 08:15:44</v>
      </c>
      <c r="D12905">
        <v>295</v>
      </c>
    </row>
    <row r="12906" spans="1:4" x14ac:dyDescent="0.3">
      <c r="A12906" t="s">
        <v>7</v>
      </c>
      <c r="B12906">
        <v>1644362204.625</v>
      </c>
      <c r="C12906" s="1" t="str">
        <f t="shared" si="201"/>
        <v>02/09 08:16:44</v>
      </c>
      <c r="D12906">
        <v>335</v>
      </c>
    </row>
    <row r="12907" spans="1:4" x14ac:dyDescent="0.3">
      <c r="A12907" t="s">
        <v>7</v>
      </c>
      <c r="B12907">
        <v>1644362264.645</v>
      </c>
      <c r="C12907" s="1" t="str">
        <f t="shared" si="201"/>
        <v>02/09 08:17:44</v>
      </c>
      <c r="D12907">
        <v>328</v>
      </c>
    </row>
    <row r="12908" spans="1:4" x14ac:dyDescent="0.3">
      <c r="A12908" t="s">
        <v>7</v>
      </c>
      <c r="B12908">
        <v>1644362324.7160001</v>
      </c>
      <c r="C12908" s="1" t="str">
        <f t="shared" si="201"/>
        <v>02/09 08:18:44</v>
      </c>
      <c r="D12908">
        <v>321</v>
      </c>
    </row>
    <row r="12909" spans="1:4" x14ac:dyDescent="0.3">
      <c r="A12909" t="s">
        <v>7</v>
      </c>
      <c r="B12909">
        <v>1644362384.7720001</v>
      </c>
      <c r="C12909" s="1" t="str">
        <f t="shared" si="201"/>
        <v>02/09 08:19:44</v>
      </c>
      <c r="D12909">
        <v>340</v>
      </c>
    </row>
    <row r="12910" spans="1:4" x14ac:dyDescent="0.3">
      <c r="A12910" t="s">
        <v>7</v>
      </c>
      <c r="B12910">
        <v>1644362444.8469999</v>
      </c>
      <c r="C12910" s="1" t="str">
        <f t="shared" si="201"/>
        <v>02/09 08:20:44</v>
      </c>
      <c r="D12910">
        <v>346</v>
      </c>
    </row>
    <row r="12911" spans="1:4" x14ac:dyDescent="0.3">
      <c r="A12911" t="s">
        <v>7</v>
      </c>
      <c r="B12911">
        <v>1644362504.9319999</v>
      </c>
      <c r="C12911" s="1" t="str">
        <f t="shared" si="201"/>
        <v>02/09 08:21:44</v>
      </c>
      <c r="D12911">
        <v>342</v>
      </c>
    </row>
    <row r="12912" spans="1:4" x14ac:dyDescent="0.3">
      <c r="A12912" t="s">
        <v>7</v>
      </c>
      <c r="B12912">
        <v>1644362564.9519999</v>
      </c>
      <c r="C12912" s="1" t="str">
        <f t="shared" si="201"/>
        <v>02/09 08:22:44</v>
      </c>
      <c r="D12912">
        <v>333</v>
      </c>
    </row>
    <row r="12913" spans="1:4" x14ac:dyDescent="0.3">
      <c r="A12913" t="s">
        <v>7</v>
      </c>
      <c r="B12913">
        <v>1644362625.0179999</v>
      </c>
      <c r="C12913" s="1" t="str">
        <f t="shared" si="201"/>
        <v>02/09 08:23:45</v>
      </c>
      <c r="D12913">
        <v>346</v>
      </c>
    </row>
    <row r="12914" spans="1:4" x14ac:dyDescent="0.3">
      <c r="A12914" t="s">
        <v>7</v>
      </c>
      <c r="B12914">
        <v>1644362685.082</v>
      </c>
      <c r="C12914" s="1" t="str">
        <f t="shared" si="201"/>
        <v>02/09 08:24:45</v>
      </c>
      <c r="D12914">
        <v>302</v>
      </c>
    </row>
    <row r="12915" spans="1:4" x14ac:dyDescent="0.3">
      <c r="A12915" t="s">
        <v>7</v>
      </c>
      <c r="B12915">
        <v>1644362745.0810001</v>
      </c>
      <c r="C12915" s="1" t="str">
        <f t="shared" si="201"/>
        <v>02/09 08:25:45</v>
      </c>
      <c r="D12915">
        <v>326</v>
      </c>
    </row>
    <row r="12916" spans="1:4" x14ac:dyDescent="0.3">
      <c r="A12916" t="s">
        <v>7</v>
      </c>
      <c r="B12916">
        <v>1644362805.164</v>
      </c>
      <c r="C12916" s="1" t="str">
        <f t="shared" si="201"/>
        <v>02/09 08:26:45</v>
      </c>
      <c r="D12916">
        <v>362</v>
      </c>
    </row>
    <row r="12917" spans="1:4" x14ac:dyDescent="0.3">
      <c r="A12917" t="s">
        <v>7</v>
      </c>
      <c r="B12917">
        <v>1644362865.2160001</v>
      </c>
      <c r="C12917" s="1" t="str">
        <f t="shared" si="201"/>
        <v>02/09 08:27:45</v>
      </c>
      <c r="D12917">
        <v>322</v>
      </c>
    </row>
    <row r="12918" spans="1:4" x14ac:dyDescent="0.3">
      <c r="A12918" t="s">
        <v>7</v>
      </c>
      <c r="B12918">
        <v>1644362925.2690001</v>
      </c>
      <c r="C12918" s="1" t="str">
        <f t="shared" si="201"/>
        <v>02/09 08:28:45</v>
      </c>
      <c r="D12918">
        <v>373</v>
      </c>
    </row>
    <row r="12919" spans="1:4" x14ac:dyDescent="0.3">
      <c r="A12919" t="s">
        <v>7</v>
      </c>
      <c r="B12919">
        <v>1644362985.326</v>
      </c>
      <c r="C12919" s="1" t="str">
        <f t="shared" si="201"/>
        <v>02/09 08:29:45</v>
      </c>
      <c r="D12919">
        <v>422</v>
      </c>
    </row>
    <row r="12920" spans="1:4" x14ac:dyDescent="0.3">
      <c r="A12920" t="s">
        <v>7</v>
      </c>
      <c r="B12920">
        <v>1644363045.421</v>
      </c>
      <c r="C12920" s="1" t="str">
        <f t="shared" si="201"/>
        <v>02/09 08:30:45</v>
      </c>
      <c r="D12920">
        <v>434</v>
      </c>
    </row>
    <row r="12921" spans="1:4" x14ac:dyDescent="0.3">
      <c r="A12921" t="s">
        <v>7</v>
      </c>
      <c r="B12921">
        <v>1644363105.4779999</v>
      </c>
      <c r="C12921" s="1" t="str">
        <f t="shared" si="201"/>
        <v>02/09 08:31:45</v>
      </c>
      <c r="D12921">
        <v>485</v>
      </c>
    </row>
    <row r="12922" spans="1:4" x14ac:dyDescent="0.3">
      <c r="A12922" t="s">
        <v>7</v>
      </c>
      <c r="B12922">
        <v>1644363165.523</v>
      </c>
      <c r="C12922" s="1" t="str">
        <f t="shared" si="201"/>
        <v>02/09 08:32:45</v>
      </c>
      <c r="D12922">
        <v>560</v>
      </c>
    </row>
    <row r="12923" spans="1:4" x14ac:dyDescent="0.3">
      <c r="A12923" t="s">
        <v>7</v>
      </c>
      <c r="B12923">
        <v>1644363225.579</v>
      </c>
      <c r="C12923" s="1" t="str">
        <f t="shared" si="201"/>
        <v>02/09 08:33:45</v>
      </c>
      <c r="D12923">
        <v>576</v>
      </c>
    </row>
    <row r="12924" spans="1:4" x14ac:dyDescent="0.3">
      <c r="A12924" t="s">
        <v>7</v>
      </c>
      <c r="B12924">
        <v>1644363285.658</v>
      </c>
      <c r="C12924" s="1" t="str">
        <f t="shared" si="201"/>
        <v>02/09 08:34:45</v>
      </c>
      <c r="D12924">
        <v>633</v>
      </c>
    </row>
    <row r="12925" spans="1:4" x14ac:dyDescent="0.3">
      <c r="A12925" t="s">
        <v>7</v>
      </c>
      <c r="B12925">
        <v>1644363345.698</v>
      </c>
      <c r="C12925" s="1" t="str">
        <f t="shared" si="201"/>
        <v>02/09 08:35:45</v>
      </c>
      <c r="D12925">
        <v>644</v>
      </c>
    </row>
    <row r="12926" spans="1:4" x14ac:dyDescent="0.3">
      <c r="A12926" t="s">
        <v>7</v>
      </c>
      <c r="B12926">
        <v>1644363405.7750001</v>
      </c>
      <c r="C12926" s="1" t="str">
        <f t="shared" si="201"/>
        <v>02/09 08:36:45</v>
      </c>
      <c r="D12926">
        <v>599</v>
      </c>
    </row>
    <row r="12927" spans="1:4" x14ac:dyDescent="0.3">
      <c r="A12927" t="s">
        <v>7</v>
      </c>
      <c r="B12927">
        <v>1644363465.829</v>
      </c>
      <c r="C12927" s="1" t="str">
        <f t="shared" si="201"/>
        <v>02/09 08:37:45</v>
      </c>
      <c r="D12927">
        <v>779</v>
      </c>
    </row>
    <row r="12928" spans="1:4" x14ac:dyDescent="0.3">
      <c r="A12928" t="s">
        <v>7</v>
      </c>
      <c r="B12928">
        <v>1644363525.9070001</v>
      </c>
      <c r="C12928" s="1" t="str">
        <f t="shared" si="201"/>
        <v>02/09 08:38:45</v>
      </c>
      <c r="D12928">
        <v>955</v>
      </c>
    </row>
    <row r="12929" spans="1:4" x14ac:dyDescent="0.3">
      <c r="A12929" t="s">
        <v>7</v>
      </c>
      <c r="B12929">
        <v>1644363585.9649999</v>
      </c>
      <c r="C12929" s="1" t="str">
        <f t="shared" si="201"/>
        <v>02/09 08:39:45</v>
      </c>
      <c r="D12929">
        <v>848</v>
      </c>
    </row>
    <row r="12930" spans="1:4" x14ac:dyDescent="0.3">
      <c r="A12930" t="s">
        <v>7</v>
      </c>
      <c r="B12930">
        <v>1644363646.0439999</v>
      </c>
      <c r="C12930" s="1" t="str">
        <f t="shared" ref="C12930:C12993" si="202">TEXT((LEFT(B12930,10)+9*3600)/86400+70*365+19,"MM/DD HH:mm:ss")</f>
        <v>02/09 08:40:46</v>
      </c>
      <c r="D12930">
        <v>958</v>
      </c>
    </row>
    <row r="12931" spans="1:4" x14ac:dyDescent="0.3">
      <c r="A12931" t="s">
        <v>7</v>
      </c>
      <c r="B12931">
        <v>1644363706.131</v>
      </c>
      <c r="C12931" s="1" t="str">
        <f t="shared" si="202"/>
        <v>02/09 08:41:46</v>
      </c>
      <c r="D12931">
        <v>967</v>
      </c>
    </row>
    <row r="12932" spans="1:4" x14ac:dyDescent="0.3">
      <c r="A12932" t="s">
        <v>7</v>
      </c>
      <c r="B12932">
        <v>1644363766.1440001</v>
      </c>
      <c r="C12932" s="1" t="str">
        <f t="shared" si="202"/>
        <v>02/09 08:42:46</v>
      </c>
      <c r="D12932">
        <v>893</v>
      </c>
    </row>
    <row r="12933" spans="1:4" x14ac:dyDescent="0.3">
      <c r="A12933" t="s">
        <v>7</v>
      </c>
      <c r="B12933">
        <v>1644363826.217</v>
      </c>
      <c r="C12933" s="1" t="str">
        <f t="shared" si="202"/>
        <v>02/09 08:43:46</v>
      </c>
      <c r="D12933">
        <v>930</v>
      </c>
    </row>
    <row r="12934" spans="1:4" x14ac:dyDescent="0.3">
      <c r="A12934" t="s">
        <v>7</v>
      </c>
      <c r="B12934">
        <v>1644363886.289</v>
      </c>
      <c r="C12934" s="1" t="str">
        <f t="shared" si="202"/>
        <v>02/09 08:44:46</v>
      </c>
      <c r="D12934">
        <v>926</v>
      </c>
    </row>
    <row r="12935" spans="1:4" x14ac:dyDescent="0.3">
      <c r="A12935" t="s">
        <v>7</v>
      </c>
      <c r="B12935">
        <v>1644363946.3440001</v>
      </c>
      <c r="C12935" s="1" t="str">
        <f t="shared" si="202"/>
        <v>02/09 08:45:46</v>
      </c>
      <c r="D12935">
        <v>1012</v>
      </c>
    </row>
    <row r="12936" spans="1:4" x14ac:dyDescent="0.3">
      <c r="A12936" t="s">
        <v>7</v>
      </c>
      <c r="B12936">
        <v>1644364006.398</v>
      </c>
      <c r="C12936" s="1" t="str">
        <f t="shared" si="202"/>
        <v>02/09 08:46:46</v>
      </c>
      <c r="D12936">
        <v>1063</v>
      </c>
    </row>
    <row r="12937" spans="1:4" x14ac:dyDescent="0.3">
      <c r="A12937" t="s">
        <v>7</v>
      </c>
      <c r="B12937">
        <v>1644364066.4679999</v>
      </c>
      <c r="C12937" s="1" t="str">
        <f t="shared" si="202"/>
        <v>02/09 08:47:46</v>
      </c>
      <c r="D12937">
        <v>984</v>
      </c>
    </row>
    <row r="12938" spans="1:4" x14ac:dyDescent="0.3">
      <c r="A12938" t="s">
        <v>7</v>
      </c>
      <c r="B12938">
        <v>1644364126.563</v>
      </c>
      <c r="C12938" s="1" t="str">
        <f t="shared" si="202"/>
        <v>02/09 08:48:46</v>
      </c>
      <c r="D12938">
        <v>973</v>
      </c>
    </row>
    <row r="12939" spans="1:4" x14ac:dyDescent="0.3">
      <c r="A12939" t="s">
        <v>7</v>
      </c>
      <c r="B12939">
        <v>1644364186.6059999</v>
      </c>
      <c r="C12939" s="1" t="str">
        <f t="shared" si="202"/>
        <v>02/09 08:49:46</v>
      </c>
      <c r="D12939">
        <v>964</v>
      </c>
    </row>
    <row r="12940" spans="1:4" x14ac:dyDescent="0.3">
      <c r="A12940" t="s">
        <v>7</v>
      </c>
      <c r="B12940">
        <v>1644364246.691</v>
      </c>
      <c r="C12940" s="1" t="str">
        <f t="shared" si="202"/>
        <v>02/09 08:50:46</v>
      </c>
      <c r="D12940">
        <v>1011</v>
      </c>
    </row>
    <row r="12941" spans="1:4" x14ac:dyDescent="0.3">
      <c r="A12941" t="s">
        <v>7</v>
      </c>
      <c r="B12941">
        <v>1644364306.721</v>
      </c>
      <c r="C12941" s="1" t="str">
        <f t="shared" si="202"/>
        <v>02/09 08:51:46</v>
      </c>
      <c r="D12941">
        <v>1026</v>
      </c>
    </row>
    <row r="12942" spans="1:4" x14ac:dyDescent="0.3">
      <c r="A12942" t="s">
        <v>7</v>
      </c>
      <c r="B12942">
        <v>1644364366.7780001</v>
      </c>
      <c r="C12942" s="1" t="str">
        <f t="shared" si="202"/>
        <v>02/09 08:52:46</v>
      </c>
      <c r="D12942">
        <v>984</v>
      </c>
    </row>
    <row r="12943" spans="1:4" x14ac:dyDescent="0.3">
      <c r="A12943" t="s">
        <v>7</v>
      </c>
      <c r="B12943">
        <v>1644364426.8610001</v>
      </c>
      <c r="C12943" s="1" t="str">
        <f t="shared" si="202"/>
        <v>02/09 08:53:46</v>
      </c>
      <c r="D12943">
        <v>1078</v>
      </c>
    </row>
    <row r="12944" spans="1:4" x14ac:dyDescent="0.3">
      <c r="A12944" t="s">
        <v>7</v>
      </c>
      <c r="B12944">
        <v>1644364486.937</v>
      </c>
      <c r="C12944" s="1" t="str">
        <f t="shared" si="202"/>
        <v>02/09 08:54:46</v>
      </c>
      <c r="D12944">
        <v>1025</v>
      </c>
    </row>
    <row r="12945" spans="1:4" x14ac:dyDescent="0.3">
      <c r="A12945" t="s">
        <v>7</v>
      </c>
      <c r="B12945">
        <v>1644364546.9849999</v>
      </c>
      <c r="C12945" s="1" t="str">
        <f t="shared" si="202"/>
        <v>02/09 08:55:46</v>
      </c>
      <c r="D12945">
        <v>1000</v>
      </c>
    </row>
    <row r="12946" spans="1:4" x14ac:dyDescent="0.3">
      <c r="A12946" t="s">
        <v>7</v>
      </c>
      <c r="B12946">
        <v>1644364607.085</v>
      </c>
      <c r="C12946" s="1" t="str">
        <f t="shared" si="202"/>
        <v>02/09 08:56:47</v>
      </c>
      <c r="D12946">
        <v>1011</v>
      </c>
    </row>
    <row r="12947" spans="1:4" x14ac:dyDescent="0.3">
      <c r="A12947" t="s">
        <v>7</v>
      </c>
      <c r="B12947">
        <v>1644364667.076</v>
      </c>
      <c r="C12947" s="1" t="str">
        <f t="shared" si="202"/>
        <v>02/09 08:57:47</v>
      </c>
      <c r="D12947">
        <v>1001</v>
      </c>
    </row>
    <row r="12948" spans="1:4" x14ac:dyDescent="0.3">
      <c r="A12948" t="s">
        <v>7</v>
      </c>
      <c r="B12948">
        <v>1644364727.1619999</v>
      </c>
      <c r="C12948" s="1" t="str">
        <f t="shared" si="202"/>
        <v>02/09 08:58:47</v>
      </c>
      <c r="D12948">
        <v>1025</v>
      </c>
    </row>
    <row r="12949" spans="1:4" x14ac:dyDescent="0.3">
      <c r="A12949" t="s">
        <v>7</v>
      </c>
      <c r="B12949">
        <v>1644364787.2</v>
      </c>
      <c r="C12949" s="1" t="str">
        <f t="shared" si="202"/>
        <v>02/09 08:59:47</v>
      </c>
      <c r="D12949">
        <v>1092</v>
      </c>
    </row>
    <row r="12950" spans="1:4" x14ac:dyDescent="0.3">
      <c r="A12950" t="s">
        <v>7</v>
      </c>
      <c r="B12950">
        <v>1644364847.2820001</v>
      </c>
      <c r="C12950" s="1" t="str">
        <f t="shared" si="202"/>
        <v>02/09 09:00:47</v>
      </c>
      <c r="D12950">
        <v>1101</v>
      </c>
    </row>
    <row r="12951" spans="1:4" x14ac:dyDescent="0.3">
      <c r="A12951" t="s">
        <v>7</v>
      </c>
      <c r="B12951">
        <v>1644364907.388</v>
      </c>
      <c r="C12951" s="1" t="str">
        <f t="shared" si="202"/>
        <v>02/09 09:01:47</v>
      </c>
      <c r="D12951">
        <v>975</v>
      </c>
    </row>
    <row r="12952" spans="1:4" x14ac:dyDescent="0.3">
      <c r="A12952" t="s">
        <v>7</v>
      </c>
      <c r="B12952">
        <v>1644364967.4230001</v>
      </c>
      <c r="C12952" s="1" t="str">
        <f t="shared" si="202"/>
        <v>02/09 09:02:47</v>
      </c>
      <c r="D12952">
        <v>1089</v>
      </c>
    </row>
    <row r="12953" spans="1:4" x14ac:dyDescent="0.3">
      <c r="A12953" t="s">
        <v>7</v>
      </c>
      <c r="B12953">
        <v>1644365027.464</v>
      </c>
      <c r="C12953" s="1" t="str">
        <f t="shared" si="202"/>
        <v>02/09 09:03:47</v>
      </c>
      <c r="D12953">
        <v>1153</v>
      </c>
    </row>
    <row r="12954" spans="1:4" x14ac:dyDescent="0.3">
      <c r="A12954" t="s">
        <v>7</v>
      </c>
      <c r="B12954">
        <v>1644365087.562</v>
      </c>
      <c r="C12954" s="1" t="str">
        <f t="shared" si="202"/>
        <v>02/09 09:04:47</v>
      </c>
      <c r="D12954">
        <v>1082</v>
      </c>
    </row>
    <row r="12955" spans="1:4" x14ac:dyDescent="0.3">
      <c r="A12955" t="s">
        <v>7</v>
      </c>
      <c r="B12955">
        <v>1644365147.7839999</v>
      </c>
      <c r="C12955" s="1" t="str">
        <f t="shared" si="202"/>
        <v>02/09 09:05:47</v>
      </c>
      <c r="D12955">
        <v>1095</v>
      </c>
    </row>
    <row r="12956" spans="1:4" x14ac:dyDescent="0.3">
      <c r="A12956" t="s">
        <v>7</v>
      </c>
      <c r="B12956">
        <v>1644365207.7320001</v>
      </c>
      <c r="C12956" s="1" t="str">
        <f t="shared" si="202"/>
        <v>02/09 09:06:47</v>
      </c>
      <c r="D12956">
        <v>1131</v>
      </c>
    </row>
    <row r="12957" spans="1:4" x14ac:dyDescent="0.3">
      <c r="A12957" t="s">
        <v>7</v>
      </c>
      <c r="B12957">
        <v>1644365267.7219999</v>
      </c>
      <c r="C12957" s="1" t="str">
        <f t="shared" si="202"/>
        <v>02/09 09:07:47</v>
      </c>
      <c r="D12957">
        <v>1158</v>
      </c>
    </row>
    <row r="12958" spans="1:4" x14ac:dyDescent="0.3">
      <c r="A12958" t="s">
        <v>7</v>
      </c>
      <c r="B12958">
        <v>1644365327.816</v>
      </c>
      <c r="C12958" s="1" t="str">
        <f t="shared" si="202"/>
        <v>02/09 09:08:47</v>
      </c>
      <c r="D12958">
        <v>1156</v>
      </c>
    </row>
    <row r="12959" spans="1:4" x14ac:dyDescent="0.3">
      <c r="A12959" t="s">
        <v>7</v>
      </c>
      <c r="B12959">
        <v>1644365387.8469999</v>
      </c>
      <c r="C12959" s="1" t="str">
        <f t="shared" si="202"/>
        <v>02/09 09:09:47</v>
      </c>
      <c r="D12959">
        <v>1136</v>
      </c>
    </row>
    <row r="12960" spans="1:4" x14ac:dyDescent="0.3">
      <c r="A12960" t="s">
        <v>7</v>
      </c>
      <c r="B12960">
        <v>1644365447.9449999</v>
      </c>
      <c r="C12960" s="1" t="str">
        <f t="shared" si="202"/>
        <v>02/09 09:10:47</v>
      </c>
      <c r="D12960">
        <v>1109</v>
      </c>
    </row>
    <row r="12961" spans="1:4" x14ac:dyDescent="0.3">
      <c r="A12961" t="s">
        <v>7</v>
      </c>
      <c r="B12961">
        <v>1644365507.9719999</v>
      </c>
      <c r="C12961" s="1" t="str">
        <f t="shared" si="202"/>
        <v>02/09 09:11:47</v>
      </c>
      <c r="D12961">
        <v>1105</v>
      </c>
    </row>
    <row r="12962" spans="1:4" x14ac:dyDescent="0.3">
      <c r="A12962" t="s">
        <v>7</v>
      </c>
      <c r="B12962">
        <v>1644365568.075</v>
      </c>
      <c r="C12962" s="1" t="str">
        <f t="shared" si="202"/>
        <v>02/09 09:12:48</v>
      </c>
      <c r="D12962">
        <v>1171</v>
      </c>
    </row>
    <row r="12963" spans="1:4" x14ac:dyDescent="0.3">
      <c r="A12963" t="s">
        <v>7</v>
      </c>
      <c r="B12963">
        <v>1644365628.1059999</v>
      </c>
      <c r="C12963" s="1" t="str">
        <f t="shared" si="202"/>
        <v>02/09 09:13:48</v>
      </c>
      <c r="D12963">
        <v>1140</v>
      </c>
    </row>
    <row r="12964" spans="1:4" x14ac:dyDescent="0.3">
      <c r="A12964" t="s">
        <v>7</v>
      </c>
      <c r="B12964">
        <v>1644365688.198</v>
      </c>
      <c r="C12964" s="1" t="str">
        <f t="shared" si="202"/>
        <v>02/09 09:14:48</v>
      </c>
      <c r="D12964">
        <v>1250</v>
      </c>
    </row>
    <row r="12965" spans="1:4" x14ac:dyDescent="0.3">
      <c r="A12965" t="s">
        <v>7</v>
      </c>
      <c r="B12965">
        <v>1644365748.224</v>
      </c>
      <c r="C12965" s="1" t="str">
        <f t="shared" si="202"/>
        <v>02/09 09:15:48</v>
      </c>
      <c r="D12965">
        <v>1098</v>
      </c>
    </row>
    <row r="12966" spans="1:4" x14ac:dyDescent="0.3">
      <c r="A12966" t="s">
        <v>7</v>
      </c>
      <c r="B12966">
        <v>1644365808.3529999</v>
      </c>
      <c r="C12966" s="1" t="str">
        <f t="shared" si="202"/>
        <v>02/09 09:16:48</v>
      </c>
      <c r="D12966">
        <v>1189</v>
      </c>
    </row>
    <row r="12967" spans="1:4" x14ac:dyDescent="0.3">
      <c r="A12967" t="s">
        <v>7</v>
      </c>
      <c r="B12967">
        <v>1644365868.358</v>
      </c>
      <c r="C12967" s="1" t="str">
        <f t="shared" si="202"/>
        <v>02/09 09:17:48</v>
      </c>
      <c r="D12967">
        <v>1218</v>
      </c>
    </row>
    <row r="12968" spans="1:4" x14ac:dyDescent="0.3">
      <c r="A12968" t="s">
        <v>7</v>
      </c>
      <c r="B12968">
        <v>1644365928.4289999</v>
      </c>
      <c r="C12968" s="1" t="str">
        <f t="shared" si="202"/>
        <v>02/09 09:18:48</v>
      </c>
      <c r="D12968">
        <v>1243</v>
      </c>
    </row>
    <row r="12969" spans="1:4" x14ac:dyDescent="0.3">
      <c r="A12969" t="s">
        <v>7</v>
      </c>
      <c r="B12969">
        <v>1644365988.4760001</v>
      </c>
      <c r="C12969" s="1" t="str">
        <f t="shared" si="202"/>
        <v>02/09 09:19:48</v>
      </c>
      <c r="D12969">
        <v>1192</v>
      </c>
    </row>
    <row r="12970" spans="1:4" x14ac:dyDescent="0.3">
      <c r="A12970" t="s">
        <v>7</v>
      </c>
      <c r="B12970">
        <v>1644366048.5380001</v>
      </c>
      <c r="C12970" s="1" t="str">
        <f t="shared" si="202"/>
        <v>02/09 09:20:48</v>
      </c>
      <c r="D12970">
        <v>1234</v>
      </c>
    </row>
    <row r="12971" spans="1:4" x14ac:dyDescent="0.3">
      <c r="A12971" t="s">
        <v>7</v>
      </c>
      <c r="B12971">
        <v>1644366108.6110001</v>
      </c>
      <c r="C12971" s="1" t="str">
        <f t="shared" si="202"/>
        <v>02/09 09:21:48</v>
      </c>
      <c r="D12971">
        <v>1232</v>
      </c>
    </row>
    <row r="12972" spans="1:4" x14ac:dyDescent="0.3">
      <c r="A12972" t="s">
        <v>7</v>
      </c>
      <c r="B12972">
        <v>1644366168.6830001</v>
      </c>
      <c r="C12972" s="1" t="str">
        <f t="shared" si="202"/>
        <v>02/09 09:22:48</v>
      </c>
      <c r="D12972">
        <v>1308</v>
      </c>
    </row>
    <row r="12973" spans="1:4" x14ac:dyDescent="0.3">
      <c r="A12973" t="s">
        <v>7</v>
      </c>
      <c r="B12973">
        <v>1644366228.7479999</v>
      </c>
      <c r="C12973" s="1" t="str">
        <f t="shared" si="202"/>
        <v>02/09 09:23:48</v>
      </c>
      <c r="D12973">
        <v>1213</v>
      </c>
    </row>
    <row r="12974" spans="1:4" x14ac:dyDescent="0.3">
      <c r="A12974" t="s">
        <v>7</v>
      </c>
      <c r="B12974">
        <v>1644366288.8139999</v>
      </c>
      <c r="C12974" s="1" t="str">
        <f t="shared" si="202"/>
        <v>02/09 09:24:48</v>
      </c>
      <c r="D12974">
        <v>1240</v>
      </c>
    </row>
    <row r="12975" spans="1:4" x14ac:dyDescent="0.3">
      <c r="A12975" t="s">
        <v>7</v>
      </c>
      <c r="B12975">
        <v>1644366347.9230001</v>
      </c>
      <c r="C12975" s="1" t="str">
        <f t="shared" si="202"/>
        <v>02/09 09:25:47</v>
      </c>
      <c r="D12975">
        <v>1235</v>
      </c>
    </row>
    <row r="12976" spans="1:4" x14ac:dyDescent="0.3">
      <c r="A12976" t="s">
        <v>7</v>
      </c>
      <c r="B12976">
        <v>1644366407.9960001</v>
      </c>
      <c r="C12976" s="1" t="str">
        <f t="shared" si="202"/>
        <v>02/09 09:26:47</v>
      </c>
      <c r="D12976">
        <v>1294</v>
      </c>
    </row>
    <row r="12977" spans="1:4" x14ac:dyDescent="0.3">
      <c r="A12977" t="s">
        <v>7</v>
      </c>
      <c r="B12977">
        <v>1644366468.0799999</v>
      </c>
      <c r="C12977" s="1" t="str">
        <f t="shared" si="202"/>
        <v>02/09 09:27:48</v>
      </c>
      <c r="D12977">
        <v>1306</v>
      </c>
    </row>
    <row r="12978" spans="1:4" x14ac:dyDescent="0.3">
      <c r="A12978" t="s">
        <v>7</v>
      </c>
      <c r="B12978">
        <v>1644366528.1259999</v>
      </c>
      <c r="C12978" s="1" t="str">
        <f t="shared" si="202"/>
        <v>02/09 09:28:48</v>
      </c>
      <c r="D12978">
        <v>1265</v>
      </c>
    </row>
    <row r="12979" spans="1:4" x14ac:dyDescent="0.3">
      <c r="A12979" t="s">
        <v>7</v>
      </c>
      <c r="B12979">
        <v>1644366588.1700001</v>
      </c>
      <c r="C12979" s="1" t="str">
        <f t="shared" si="202"/>
        <v>02/09 09:29:48</v>
      </c>
      <c r="D12979">
        <v>1245</v>
      </c>
    </row>
    <row r="12980" spans="1:4" x14ac:dyDescent="0.3">
      <c r="A12980" t="s">
        <v>7</v>
      </c>
      <c r="B12980">
        <v>1644366648.2349999</v>
      </c>
      <c r="C12980" s="1" t="str">
        <f t="shared" si="202"/>
        <v>02/09 09:30:48</v>
      </c>
      <c r="D12980">
        <v>1266</v>
      </c>
    </row>
    <row r="12981" spans="1:4" x14ac:dyDescent="0.3">
      <c r="A12981" t="s">
        <v>7</v>
      </c>
      <c r="B12981">
        <v>1644366708.2969999</v>
      </c>
      <c r="C12981" s="1" t="str">
        <f t="shared" si="202"/>
        <v>02/09 09:31:48</v>
      </c>
      <c r="D12981">
        <v>1288</v>
      </c>
    </row>
    <row r="12982" spans="1:4" x14ac:dyDescent="0.3">
      <c r="A12982" t="s">
        <v>7</v>
      </c>
      <c r="B12982">
        <v>1644366768.3859999</v>
      </c>
      <c r="C12982" s="1" t="str">
        <f t="shared" si="202"/>
        <v>02/09 09:32:48</v>
      </c>
      <c r="D12982">
        <v>1281</v>
      </c>
    </row>
    <row r="12983" spans="1:4" x14ac:dyDescent="0.3">
      <c r="A12983" t="s">
        <v>7</v>
      </c>
      <c r="B12983">
        <v>1644366828.425</v>
      </c>
      <c r="C12983" s="1" t="str">
        <f t="shared" si="202"/>
        <v>02/09 09:33:48</v>
      </c>
      <c r="D12983">
        <v>1285</v>
      </c>
    </row>
    <row r="12984" spans="1:4" x14ac:dyDescent="0.3">
      <c r="A12984" t="s">
        <v>7</v>
      </c>
      <c r="B12984">
        <v>1644366888.4909999</v>
      </c>
      <c r="C12984" s="1" t="str">
        <f t="shared" si="202"/>
        <v>02/09 09:34:48</v>
      </c>
      <c r="D12984">
        <v>1296</v>
      </c>
    </row>
    <row r="12985" spans="1:4" x14ac:dyDescent="0.3">
      <c r="A12985" t="s">
        <v>7</v>
      </c>
      <c r="B12985">
        <v>1644366948.549</v>
      </c>
      <c r="C12985" s="1" t="str">
        <f t="shared" si="202"/>
        <v>02/09 09:35:48</v>
      </c>
      <c r="D12985">
        <v>1279</v>
      </c>
    </row>
    <row r="12986" spans="1:4" x14ac:dyDescent="0.3">
      <c r="A12986" t="s">
        <v>7</v>
      </c>
      <c r="B12986">
        <v>1644367008.6259999</v>
      </c>
      <c r="C12986" s="1" t="str">
        <f t="shared" si="202"/>
        <v>02/09 09:36:48</v>
      </c>
      <c r="D12986">
        <v>1296</v>
      </c>
    </row>
    <row r="12987" spans="1:4" x14ac:dyDescent="0.3">
      <c r="A12987" t="s">
        <v>7</v>
      </c>
      <c r="B12987">
        <v>1644367068.6630001</v>
      </c>
      <c r="C12987" s="1" t="str">
        <f t="shared" si="202"/>
        <v>02/09 09:37:48</v>
      </c>
      <c r="D12987">
        <v>1300</v>
      </c>
    </row>
    <row r="12988" spans="1:4" x14ac:dyDescent="0.3">
      <c r="A12988" t="s">
        <v>7</v>
      </c>
      <c r="B12988">
        <v>1644367128.766</v>
      </c>
      <c r="C12988" s="1" t="str">
        <f t="shared" si="202"/>
        <v>02/09 09:38:48</v>
      </c>
      <c r="D12988">
        <v>1288</v>
      </c>
    </row>
    <row r="12989" spans="1:4" x14ac:dyDescent="0.3">
      <c r="A12989" t="s">
        <v>7</v>
      </c>
      <c r="B12989">
        <v>1644367188.7980001</v>
      </c>
      <c r="C12989" s="1" t="str">
        <f t="shared" si="202"/>
        <v>02/09 09:39:48</v>
      </c>
      <c r="D12989">
        <v>1306</v>
      </c>
    </row>
    <row r="12990" spans="1:4" x14ac:dyDescent="0.3">
      <c r="A12990" t="s">
        <v>7</v>
      </c>
      <c r="B12990">
        <v>1644367248.865</v>
      </c>
      <c r="C12990" s="1" t="str">
        <f t="shared" si="202"/>
        <v>02/09 09:40:48</v>
      </c>
      <c r="D12990">
        <v>1176</v>
      </c>
    </row>
    <row r="12991" spans="1:4" x14ac:dyDescent="0.3">
      <c r="A12991" t="s">
        <v>7</v>
      </c>
      <c r="B12991">
        <v>1644367308.937</v>
      </c>
      <c r="C12991" s="1" t="str">
        <f t="shared" si="202"/>
        <v>02/09 09:41:48</v>
      </c>
      <c r="D12991">
        <v>1317</v>
      </c>
    </row>
    <row r="12992" spans="1:4" x14ac:dyDescent="0.3">
      <c r="A12992" t="s">
        <v>7</v>
      </c>
      <c r="B12992">
        <v>1644367368.9960001</v>
      </c>
      <c r="C12992" s="1" t="str">
        <f t="shared" si="202"/>
        <v>02/09 09:42:48</v>
      </c>
      <c r="D12992">
        <v>1307</v>
      </c>
    </row>
    <row r="12993" spans="1:4" x14ac:dyDescent="0.3">
      <c r="A12993" t="s">
        <v>7</v>
      </c>
      <c r="B12993">
        <v>1644367429.0510001</v>
      </c>
      <c r="C12993" s="1" t="str">
        <f t="shared" si="202"/>
        <v>02/09 09:43:49</v>
      </c>
      <c r="D12993">
        <v>1314</v>
      </c>
    </row>
    <row r="12994" spans="1:4" x14ac:dyDescent="0.3">
      <c r="A12994" t="s">
        <v>7</v>
      </c>
      <c r="B12994">
        <v>1644367489.1329999</v>
      </c>
      <c r="C12994" s="1" t="str">
        <f t="shared" ref="C12994:C13057" si="203">TEXT((LEFT(B12994,10)+9*3600)/86400+70*365+19,"MM/DD HH:mm:ss")</f>
        <v>02/09 09:44:49</v>
      </c>
      <c r="D12994">
        <v>1324</v>
      </c>
    </row>
    <row r="12995" spans="1:4" x14ac:dyDescent="0.3">
      <c r="A12995" t="s">
        <v>7</v>
      </c>
      <c r="B12995">
        <v>1644367549.1789999</v>
      </c>
      <c r="C12995" s="1" t="str">
        <f t="shared" si="203"/>
        <v>02/09 09:45:49</v>
      </c>
      <c r="D12995">
        <v>1325</v>
      </c>
    </row>
    <row r="12996" spans="1:4" x14ac:dyDescent="0.3">
      <c r="A12996" t="s">
        <v>7</v>
      </c>
      <c r="B12996">
        <v>1644367609.28</v>
      </c>
      <c r="C12996" s="1" t="str">
        <f t="shared" si="203"/>
        <v>02/09 09:46:49</v>
      </c>
      <c r="D12996">
        <v>1348</v>
      </c>
    </row>
    <row r="12997" spans="1:4" x14ac:dyDescent="0.3">
      <c r="A12997" t="s">
        <v>7</v>
      </c>
      <c r="B12997">
        <v>1644367669.3050001</v>
      </c>
      <c r="C12997" s="1" t="str">
        <f t="shared" si="203"/>
        <v>02/09 09:47:49</v>
      </c>
      <c r="D12997">
        <v>1286</v>
      </c>
    </row>
    <row r="12998" spans="1:4" x14ac:dyDescent="0.3">
      <c r="A12998" t="s">
        <v>7</v>
      </c>
      <c r="B12998">
        <v>1644367729.4070001</v>
      </c>
      <c r="C12998" s="1" t="str">
        <f t="shared" si="203"/>
        <v>02/09 09:48:49</v>
      </c>
      <c r="D12998">
        <v>1317</v>
      </c>
    </row>
    <row r="12999" spans="1:4" x14ac:dyDescent="0.3">
      <c r="A12999" t="s">
        <v>7</v>
      </c>
      <c r="B12999">
        <v>1644367789.451</v>
      </c>
      <c r="C12999" s="1" t="str">
        <f t="shared" si="203"/>
        <v>02/09 09:49:49</v>
      </c>
      <c r="D12999">
        <v>1359</v>
      </c>
    </row>
    <row r="13000" spans="1:4" x14ac:dyDescent="0.3">
      <c r="A13000" t="s">
        <v>7</v>
      </c>
      <c r="B13000">
        <v>1644367849.5309999</v>
      </c>
      <c r="C13000" s="1" t="str">
        <f t="shared" si="203"/>
        <v>02/09 09:50:49</v>
      </c>
      <c r="D13000">
        <v>1357</v>
      </c>
    </row>
    <row r="13001" spans="1:4" x14ac:dyDescent="0.3">
      <c r="A13001" t="s">
        <v>7</v>
      </c>
      <c r="B13001">
        <v>1644367909.596</v>
      </c>
      <c r="C13001" s="1" t="str">
        <f t="shared" si="203"/>
        <v>02/09 09:51:49</v>
      </c>
      <c r="D13001">
        <v>1351</v>
      </c>
    </row>
    <row r="13002" spans="1:4" x14ac:dyDescent="0.3">
      <c r="A13002" t="s">
        <v>7</v>
      </c>
      <c r="B13002">
        <v>1644367969.6530001</v>
      </c>
      <c r="C13002" s="1" t="str">
        <f t="shared" si="203"/>
        <v>02/09 09:52:49</v>
      </c>
      <c r="D13002">
        <v>1377</v>
      </c>
    </row>
    <row r="13003" spans="1:4" x14ac:dyDescent="0.3">
      <c r="A13003" t="s">
        <v>7</v>
      </c>
      <c r="B13003">
        <v>1644368029.7</v>
      </c>
      <c r="C13003" s="1" t="str">
        <f t="shared" si="203"/>
        <v>02/09 09:53:49</v>
      </c>
      <c r="D13003">
        <v>1401</v>
      </c>
    </row>
    <row r="13004" spans="1:4" x14ac:dyDescent="0.3">
      <c r="A13004" t="s">
        <v>7</v>
      </c>
      <c r="B13004">
        <v>1644368089.7579999</v>
      </c>
      <c r="C13004" s="1" t="str">
        <f t="shared" si="203"/>
        <v>02/09 09:54:49</v>
      </c>
      <c r="D13004">
        <v>1393</v>
      </c>
    </row>
    <row r="13005" spans="1:4" x14ac:dyDescent="0.3">
      <c r="A13005" t="s">
        <v>7</v>
      </c>
      <c r="B13005">
        <v>1644368149.9489999</v>
      </c>
      <c r="C13005" s="1" t="str">
        <f t="shared" si="203"/>
        <v>02/09 09:55:49</v>
      </c>
      <c r="D13005">
        <v>1389</v>
      </c>
    </row>
    <row r="13006" spans="1:4" x14ac:dyDescent="0.3">
      <c r="A13006" t="s">
        <v>7</v>
      </c>
      <c r="B13006">
        <v>1644368209.918</v>
      </c>
      <c r="C13006" s="1" t="str">
        <f t="shared" si="203"/>
        <v>02/09 09:56:49</v>
      </c>
      <c r="D13006">
        <v>1398</v>
      </c>
    </row>
    <row r="13007" spans="1:4" x14ac:dyDescent="0.3">
      <c r="A13007" t="s">
        <v>7</v>
      </c>
      <c r="B13007">
        <v>1644368269.9430001</v>
      </c>
      <c r="C13007" s="1" t="str">
        <f t="shared" si="203"/>
        <v>02/09 09:57:49</v>
      </c>
      <c r="D13007">
        <v>1393</v>
      </c>
    </row>
    <row r="13008" spans="1:4" x14ac:dyDescent="0.3">
      <c r="A13008" t="s">
        <v>7</v>
      </c>
      <c r="B13008">
        <v>1644368330.0439999</v>
      </c>
      <c r="C13008" s="1" t="str">
        <f t="shared" si="203"/>
        <v>02/09 09:58:50</v>
      </c>
      <c r="D13008">
        <v>1381</v>
      </c>
    </row>
    <row r="13009" spans="1:4" x14ac:dyDescent="0.3">
      <c r="A13009" t="s">
        <v>7</v>
      </c>
      <c r="B13009">
        <v>1644368390.089</v>
      </c>
      <c r="C13009" s="1" t="str">
        <f t="shared" si="203"/>
        <v>02/09 09:59:50</v>
      </c>
      <c r="D13009">
        <v>1409</v>
      </c>
    </row>
    <row r="13010" spans="1:4" x14ac:dyDescent="0.3">
      <c r="A13010" t="s">
        <v>7</v>
      </c>
      <c r="B13010">
        <v>1644368450.1600001</v>
      </c>
      <c r="C13010" s="1" t="str">
        <f t="shared" si="203"/>
        <v>02/09 10:00:50</v>
      </c>
      <c r="D13010">
        <v>1406</v>
      </c>
    </row>
    <row r="13011" spans="1:4" x14ac:dyDescent="0.3">
      <c r="A13011" t="s">
        <v>7</v>
      </c>
      <c r="B13011">
        <v>1644368510.2119999</v>
      </c>
      <c r="C13011" s="1" t="str">
        <f t="shared" si="203"/>
        <v>02/09 10:01:50</v>
      </c>
      <c r="D13011">
        <v>1415</v>
      </c>
    </row>
    <row r="13012" spans="1:4" x14ac:dyDescent="0.3">
      <c r="A13012" t="s">
        <v>7</v>
      </c>
      <c r="B13012">
        <v>1644368570.2750001</v>
      </c>
      <c r="C13012" s="1" t="str">
        <f t="shared" si="203"/>
        <v>02/09 10:02:50</v>
      </c>
      <c r="D13012">
        <v>1416</v>
      </c>
    </row>
    <row r="13013" spans="1:4" x14ac:dyDescent="0.3">
      <c r="A13013" t="s">
        <v>7</v>
      </c>
      <c r="B13013">
        <v>1644368630.325</v>
      </c>
      <c r="C13013" s="1" t="str">
        <f t="shared" si="203"/>
        <v>02/09 10:03:50</v>
      </c>
      <c r="D13013">
        <v>1435</v>
      </c>
    </row>
    <row r="13014" spans="1:4" x14ac:dyDescent="0.3">
      <c r="A13014" t="s">
        <v>7</v>
      </c>
      <c r="B13014">
        <v>1644368690.3770001</v>
      </c>
      <c r="C13014" s="1" t="str">
        <f t="shared" si="203"/>
        <v>02/09 10:04:50</v>
      </c>
      <c r="D13014">
        <v>1422</v>
      </c>
    </row>
    <row r="13015" spans="1:4" x14ac:dyDescent="0.3">
      <c r="A13015" t="s">
        <v>7</v>
      </c>
      <c r="B13015">
        <v>1644368750.441</v>
      </c>
      <c r="C13015" s="1" t="str">
        <f t="shared" si="203"/>
        <v>02/09 10:05:50</v>
      </c>
      <c r="D13015">
        <v>1412</v>
      </c>
    </row>
    <row r="13016" spans="1:4" x14ac:dyDescent="0.3">
      <c r="A13016" t="s">
        <v>7</v>
      </c>
      <c r="B13016">
        <v>1644368810.533</v>
      </c>
      <c r="C13016" s="1" t="str">
        <f t="shared" si="203"/>
        <v>02/09 10:06:50</v>
      </c>
      <c r="D13016">
        <v>1441</v>
      </c>
    </row>
    <row r="13017" spans="1:4" x14ac:dyDescent="0.3">
      <c r="A13017" t="s">
        <v>7</v>
      </c>
      <c r="B13017">
        <v>1644368870.592</v>
      </c>
      <c r="C13017" s="1" t="str">
        <f t="shared" si="203"/>
        <v>02/09 10:07:50</v>
      </c>
      <c r="D13017">
        <v>1445</v>
      </c>
    </row>
    <row r="13018" spans="1:4" x14ac:dyDescent="0.3">
      <c r="A13018" t="s">
        <v>7</v>
      </c>
      <c r="B13018">
        <v>1644368930.6570001</v>
      </c>
      <c r="C13018" s="1" t="str">
        <f t="shared" si="203"/>
        <v>02/09 10:08:50</v>
      </c>
      <c r="D13018">
        <v>1421</v>
      </c>
    </row>
    <row r="13019" spans="1:4" x14ac:dyDescent="0.3">
      <c r="A13019" t="s">
        <v>7</v>
      </c>
      <c r="B13019">
        <v>1644368990.7060001</v>
      </c>
      <c r="C13019" s="1" t="str">
        <f t="shared" si="203"/>
        <v>02/09 10:09:50</v>
      </c>
      <c r="D13019">
        <v>1462</v>
      </c>
    </row>
    <row r="13020" spans="1:4" x14ac:dyDescent="0.3">
      <c r="A13020" t="s">
        <v>7</v>
      </c>
      <c r="B13020">
        <v>1644369050.779</v>
      </c>
      <c r="C13020" s="1" t="str">
        <f t="shared" si="203"/>
        <v>02/09 10:10:50</v>
      </c>
      <c r="D13020">
        <v>1458</v>
      </c>
    </row>
    <row r="13021" spans="1:4" x14ac:dyDescent="0.3">
      <c r="A13021" t="s">
        <v>7</v>
      </c>
      <c r="B13021">
        <v>1644369110.8499999</v>
      </c>
      <c r="C13021" s="1" t="str">
        <f t="shared" si="203"/>
        <v>02/09 10:11:50</v>
      </c>
      <c r="D13021">
        <v>1442</v>
      </c>
    </row>
    <row r="13022" spans="1:4" x14ac:dyDescent="0.3">
      <c r="A13022" t="s">
        <v>7</v>
      </c>
      <c r="B13022">
        <v>1644369170.895</v>
      </c>
      <c r="C13022" s="1" t="str">
        <f t="shared" si="203"/>
        <v>02/09 10:12:50</v>
      </c>
      <c r="D13022">
        <v>1432</v>
      </c>
    </row>
    <row r="13023" spans="1:4" x14ac:dyDescent="0.3">
      <c r="A13023" t="s">
        <v>7</v>
      </c>
      <c r="B13023">
        <v>1644369230.9719999</v>
      </c>
      <c r="C13023" s="1" t="str">
        <f t="shared" si="203"/>
        <v>02/09 10:13:50</v>
      </c>
      <c r="D13023">
        <v>1410</v>
      </c>
    </row>
    <row r="13024" spans="1:4" x14ac:dyDescent="0.3">
      <c r="A13024" t="s">
        <v>7</v>
      </c>
      <c r="B13024">
        <v>1644369291.04</v>
      </c>
      <c r="C13024" s="1" t="str">
        <f t="shared" si="203"/>
        <v>02/09 10:14:51</v>
      </c>
      <c r="D13024">
        <v>1442</v>
      </c>
    </row>
    <row r="13025" spans="1:4" x14ac:dyDescent="0.3">
      <c r="A13025" t="s">
        <v>7</v>
      </c>
      <c r="B13025">
        <v>1644369351.0780001</v>
      </c>
      <c r="C13025" s="1" t="str">
        <f t="shared" si="203"/>
        <v>02/09 10:15:51</v>
      </c>
      <c r="D13025">
        <v>1462</v>
      </c>
    </row>
    <row r="13026" spans="1:4" x14ac:dyDescent="0.3">
      <c r="A13026" t="s">
        <v>7</v>
      </c>
      <c r="B13026">
        <v>1644369411.1440001</v>
      </c>
      <c r="C13026" s="1" t="str">
        <f t="shared" si="203"/>
        <v>02/09 10:16:51</v>
      </c>
      <c r="D13026">
        <v>1473</v>
      </c>
    </row>
    <row r="13027" spans="1:4" x14ac:dyDescent="0.3">
      <c r="A13027" t="s">
        <v>7</v>
      </c>
      <c r="B13027">
        <v>1644369471.2279999</v>
      </c>
      <c r="C13027" s="1" t="str">
        <f t="shared" si="203"/>
        <v>02/09 10:17:51</v>
      </c>
      <c r="D13027">
        <v>1470</v>
      </c>
    </row>
    <row r="13028" spans="1:4" x14ac:dyDescent="0.3">
      <c r="A13028" t="s">
        <v>7</v>
      </c>
      <c r="B13028">
        <v>1644369531.299</v>
      </c>
      <c r="C13028" s="1" t="str">
        <f t="shared" si="203"/>
        <v>02/09 10:18:51</v>
      </c>
      <c r="D13028">
        <v>1487</v>
      </c>
    </row>
    <row r="13029" spans="1:4" x14ac:dyDescent="0.3">
      <c r="A13029" t="s">
        <v>7</v>
      </c>
      <c r="B13029">
        <v>1644369591.362</v>
      </c>
      <c r="C13029" s="1" t="str">
        <f t="shared" si="203"/>
        <v>02/09 10:19:51</v>
      </c>
      <c r="D13029">
        <v>1489</v>
      </c>
    </row>
    <row r="13030" spans="1:4" x14ac:dyDescent="0.3">
      <c r="A13030" t="s">
        <v>7</v>
      </c>
      <c r="B13030">
        <v>1644369651.4100001</v>
      </c>
      <c r="C13030" s="1" t="str">
        <f t="shared" si="203"/>
        <v>02/09 10:20:51</v>
      </c>
      <c r="D13030">
        <v>1489</v>
      </c>
    </row>
    <row r="13031" spans="1:4" x14ac:dyDescent="0.3">
      <c r="A13031" t="s">
        <v>7</v>
      </c>
      <c r="B13031">
        <v>1644369711.5050001</v>
      </c>
      <c r="C13031" s="1" t="str">
        <f t="shared" si="203"/>
        <v>02/09 10:21:51</v>
      </c>
      <c r="D13031">
        <v>1488</v>
      </c>
    </row>
    <row r="13032" spans="1:4" x14ac:dyDescent="0.3">
      <c r="A13032" t="s">
        <v>7</v>
      </c>
      <c r="B13032">
        <v>1644369771.5650001</v>
      </c>
      <c r="C13032" s="1" t="str">
        <f t="shared" si="203"/>
        <v>02/09 10:22:51</v>
      </c>
      <c r="D13032">
        <v>1463</v>
      </c>
    </row>
    <row r="13033" spans="1:4" x14ac:dyDescent="0.3">
      <c r="A13033" t="s">
        <v>7</v>
      </c>
      <c r="B13033">
        <v>1644369831.602</v>
      </c>
      <c r="C13033" s="1" t="str">
        <f t="shared" si="203"/>
        <v>02/09 10:23:51</v>
      </c>
      <c r="D13033">
        <v>1468</v>
      </c>
    </row>
    <row r="13034" spans="1:4" x14ac:dyDescent="0.3">
      <c r="A13034" t="s">
        <v>7</v>
      </c>
      <c r="B13034">
        <v>1644369891.698</v>
      </c>
      <c r="C13034" s="1" t="str">
        <f t="shared" si="203"/>
        <v>02/09 10:24:51</v>
      </c>
      <c r="D13034">
        <v>1471</v>
      </c>
    </row>
    <row r="13035" spans="1:4" x14ac:dyDescent="0.3">
      <c r="A13035" t="s">
        <v>7</v>
      </c>
      <c r="B13035">
        <v>1644369951.4619999</v>
      </c>
      <c r="C13035" s="1" t="str">
        <f t="shared" si="203"/>
        <v>02/09 10:25:51</v>
      </c>
      <c r="D13035">
        <v>1479</v>
      </c>
    </row>
    <row r="13036" spans="1:4" x14ac:dyDescent="0.3">
      <c r="A13036" t="s">
        <v>7</v>
      </c>
      <c r="B13036">
        <v>1644370011.536</v>
      </c>
      <c r="C13036" s="1" t="str">
        <f t="shared" si="203"/>
        <v>02/09 10:26:51</v>
      </c>
      <c r="D13036">
        <v>1511</v>
      </c>
    </row>
    <row r="13037" spans="1:4" x14ac:dyDescent="0.3">
      <c r="A13037" t="s">
        <v>7</v>
      </c>
      <c r="B13037">
        <v>1644370071.5969999</v>
      </c>
      <c r="C13037" s="1" t="str">
        <f t="shared" si="203"/>
        <v>02/09 10:27:51</v>
      </c>
      <c r="D13037">
        <v>1520</v>
      </c>
    </row>
    <row r="13038" spans="1:4" x14ac:dyDescent="0.3">
      <c r="A13038" t="s">
        <v>7</v>
      </c>
      <c r="B13038">
        <v>1644370131.6789999</v>
      </c>
      <c r="C13038" s="1" t="str">
        <f t="shared" si="203"/>
        <v>02/09 10:28:51</v>
      </c>
      <c r="D13038">
        <v>1499</v>
      </c>
    </row>
    <row r="13039" spans="1:4" x14ac:dyDescent="0.3">
      <c r="A13039" t="s">
        <v>7</v>
      </c>
      <c r="B13039">
        <v>1644370191.717</v>
      </c>
      <c r="C13039" s="1" t="str">
        <f t="shared" si="203"/>
        <v>02/09 10:29:51</v>
      </c>
      <c r="D13039">
        <v>1494</v>
      </c>
    </row>
    <row r="13040" spans="1:4" x14ac:dyDescent="0.3">
      <c r="A13040" t="s">
        <v>7</v>
      </c>
      <c r="B13040">
        <v>1644370251.773</v>
      </c>
      <c r="C13040" s="1" t="str">
        <f t="shared" si="203"/>
        <v>02/09 10:30:51</v>
      </c>
      <c r="D13040">
        <v>1487</v>
      </c>
    </row>
    <row r="13041" spans="1:4" x14ac:dyDescent="0.3">
      <c r="A13041" t="s">
        <v>7</v>
      </c>
      <c r="B13041">
        <v>1644370311.846</v>
      </c>
      <c r="C13041" s="1" t="str">
        <f t="shared" si="203"/>
        <v>02/09 10:31:51</v>
      </c>
      <c r="D13041">
        <v>1474</v>
      </c>
    </row>
    <row r="13042" spans="1:4" x14ac:dyDescent="0.3">
      <c r="A13042" t="s">
        <v>7</v>
      </c>
      <c r="B13042">
        <v>1644370371.921</v>
      </c>
      <c r="C13042" s="1" t="str">
        <f t="shared" si="203"/>
        <v>02/09 10:32:51</v>
      </c>
      <c r="D13042">
        <v>1529</v>
      </c>
    </row>
    <row r="13043" spans="1:4" x14ac:dyDescent="0.3">
      <c r="A13043" t="s">
        <v>7</v>
      </c>
      <c r="B13043">
        <v>1644370431.973</v>
      </c>
      <c r="C13043" s="1" t="str">
        <f t="shared" si="203"/>
        <v>02/09 10:33:51</v>
      </c>
      <c r="D13043">
        <v>1530</v>
      </c>
    </row>
    <row r="13044" spans="1:4" x14ac:dyDescent="0.3">
      <c r="A13044" t="s">
        <v>7</v>
      </c>
      <c r="B13044">
        <v>1644370492.02</v>
      </c>
      <c r="C13044" s="1" t="str">
        <f t="shared" si="203"/>
        <v>02/09 10:34:52</v>
      </c>
      <c r="D13044">
        <v>1533</v>
      </c>
    </row>
    <row r="13045" spans="1:4" x14ac:dyDescent="0.3">
      <c r="A13045" t="s">
        <v>7</v>
      </c>
      <c r="B13045">
        <v>1644370552.096</v>
      </c>
      <c r="C13045" s="1" t="str">
        <f t="shared" si="203"/>
        <v>02/09 10:35:52</v>
      </c>
      <c r="D13045">
        <v>1523</v>
      </c>
    </row>
    <row r="13046" spans="1:4" x14ac:dyDescent="0.3">
      <c r="A13046" t="s">
        <v>7</v>
      </c>
      <c r="B13046">
        <v>1644370612.1930001</v>
      </c>
      <c r="C13046" s="1" t="str">
        <f t="shared" si="203"/>
        <v>02/09 10:36:52</v>
      </c>
      <c r="D13046">
        <v>1608</v>
      </c>
    </row>
    <row r="13047" spans="1:4" x14ac:dyDescent="0.3">
      <c r="A13047" t="s">
        <v>7</v>
      </c>
      <c r="B13047">
        <v>1644370672.2409999</v>
      </c>
      <c r="C13047" s="1" t="str">
        <f t="shared" si="203"/>
        <v>02/09 10:37:52</v>
      </c>
      <c r="D13047">
        <v>1552</v>
      </c>
    </row>
    <row r="13048" spans="1:4" x14ac:dyDescent="0.3">
      <c r="A13048" t="s">
        <v>7</v>
      </c>
      <c r="B13048">
        <v>1644370732.303</v>
      </c>
      <c r="C13048" s="1" t="str">
        <f t="shared" si="203"/>
        <v>02/09 10:38:52</v>
      </c>
      <c r="D13048">
        <v>1537</v>
      </c>
    </row>
    <row r="13049" spans="1:4" x14ac:dyDescent="0.3">
      <c r="A13049" t="s">
        <v>7</v>
      </c>
      <c r="B13049">
        <v>1644370792.3640001</v>
      </c>
      <c r="C13049" s="1" t="str">
        <f t="shared" si="203"/>
        <v>02/09 10:39:52</v>
      </c>
      <c r="D13049">
        <v>1536</v>
      </c>
    </row>
    <row r="13050" spans="1:4" x14ac:dyDescent="0.3">
      <c r="A13050" t="s">
        <v>7</v>
      </c>
      <c r="B13050">
        <v>1644370852.4289999</v>
      </c>
      <c r="C13050" s="1" t="str">
        <f t="shared" si="203"/>
        <v>02/09 10:40:52</v>
      </c>
      <c r="D13050">
        <v>1542</v>
      </c>
    </row>
    <row r="13051" spans="1:4" x14ac:dyDescent="0.3">
      <c r="A13051" t="s">
        <v>7</v>
      </c>
      <c r="B13051">
        <v>1644370912.5</v>
      </c>
      <c r="C13051" s="1" t="str">
        <f t="shared" si="203"/>
        <v>02/09 10:41:52</v>
      </c>
      <c r="D13051">
        <v>1554</v>
      </c>
    </row>
    <row r="13052" spans="1:4" x14ac:dyDescent="0.3">
      <c r="A13052" t="s">
        <v>7</v>
      </c>
      <c r="B13052">
        <v>1644370972.5639999</v>
      </c>
      <c r="C13052" s="1" t="str">
        <f t="shared" si="203"/>
        <v>02/09 10:42:52</v>
      </c>
      <c r="D13052">
        <v>1548</v>
      </c>
    </row>
    <row r="13053" spans="1:4" x14ac:dyDescent="0.3">
      <c r="A13053" t="s">
        <v>7</v>
      </c>
      <c r="B13053">
        <v>1644371032.6210001</v>
      </c>
      <c r="C13053" s="1" t="str">
        <f t="shared" si="203"/>
        <v>02/09 10:43:52</v>
      </c>
      <c r="D13053">
        <v>1550</v>
      </c>
    </row>
    <row r="13054" spans="1:4" x14ac:dyDescent="0.3">
      <c r="A13054" t="s">
        <v>7</v>
      </c>
      <c r="B13054">
        <v>1644371092.7049999</v>
      </c>
      <c r="C13054" s="1" t="str">
        <f t="shared" si="203"/>
        <v>02/09 10:44:52</v>
      </c>
      <c r="D13054">
        <v>1564</v>
      </c>
    </row>
    <row r="13055" spans="1:4" x14ac:dyDescent="0.3">
      <c r="A13055" t="s">
        <v>7</v>
      </c>
      <c r="B13055">
        <v>1644371152.7479999</v>
      </c>
      <c r="C13055" s="1" t="str">
        <f t="shared" si="203"/>
        <v>02/09 10:45:52</v>
      </c>
      <c r="D13055">
        <v>1574</v>
      </c>
    </row>
    <row r="13056" spans="1:4" x14ac:dyDescent="0.3">
      <c r="A13056" t="s">
        <v>7</v>
      </c>
      <c r="B13056">
        <v>1644371212.848</v>
      </c>
      <c r="C13056" s="1" t="str">
        <f t="shared" si="203"/>
        <v>02/09 10:46:52</v>
      </c>
      <c r="D13056">
        <v>1578</v>
      </c>
    </row>
    <row r="13057" spans="1:4" x14ac:dyDescent="0.3">
      <c r="A13057" t="s">
        <v>7</v>
      </c>
      <c r="B13057">
        <v>1644371272.8970001</v>
      </c>
      <c r="C13057" s="1" t="str">
        <f t="shared" si="203"/>
        <v>02/09 10:47:52</v>
      </c>
      <c r="D13057">
        <v>1575</v>
      </c>
    </row>
    <row r="13058" spans="1:4" x14ac:dyDescent="0.3">
      <c r="A13058" t="s">
        <v>7</v>
      </c>
      <c r="B13058">
        <v>1644371332.9719999</v>
      </c>
      <c r="C13058" s="1" t="str">
        <f t="shared" ref="C13058:C13121" si="204">TEXT((LEFT(B13058,10)+9*3600)/86400+70*365+19,"MM/DD HH:mm:ss")</f>
        <v>02/09 10:48:52</v>
      </c>
      <c r="D13058">
        <v>1579</v>
      </c>
    </row>
    <row r="13059" spans="1:4" x14ac:dyDescent="0.3">
      <c r="A13059" t="s">
        <v>7</v>
      </c>
      <c r="B13059">
        <v>1644371393.007</v>
      </c>
      <c r="C13059" s="1" t="str">
        <f t="shared" si="204"/>
        <v>02/09 10:49:53</v>
      </c>
      <c r="D13059">
        <v>1583</v>
      </c>
    </row>
    <row r="13060" spans="1:4" x14ac:dyDescent="0.3">
      <c r="A13060" t="s">
        <v>7</v>
      </c>
      <c r="B13060">
        <v>1644371453.099</v>
      </c>
      <c r="C13060" s="1" t="str">
        <f t="shared" si="204"/>
        <v>02/09 10:50:53</v>
      </c>
      <c r="D13060">
        <v>1576</v>
      </c>
    </row>
    <row r="13061" spans="1:4" x14ac:dyDescent="0.3">
      <c r="A13061" t="s">
        <v>7</v>
      </c>
      <c r="B13061">
        <v>1644371513.1210001</v>
      </c>
      <c r="C13061" s="1" t="str">
        <f t="shared" si="204"/>
        <v>02/09 10:51:53</v>
      </c>
      <c r="D13061">
        <v>1572</v>
      </c>
    </row>
    <row r="13062" spans="1:4" x14ac:dyDescent="0.3">
      <c r="A13062" t="s">
        <v>7</v>
      </c>
      <c r="B13062">
        <v>1644371573.2</v>
      </c>
      <c r="C13062" s="1" t="str">
        <f t="shared" si="204"/>
        <v>02/09 10:52:53</v>
      </c>
      <c r="D13062">
        <v>1569</v>
      </c>
    </row>
    <row r="13063" spans="1:4" x14ac:dyDescent="0.3">
      <c r="A13063" t="s">
        <v>7</v>
      </c>
      <c r="B13063">
        <v>1644371633.2550001</v>
      </c>
      <c r="C13063" s="1" t="str">
        <f t="shared" si="204"/>
        <v>02/09 10:53:53</v>
      </c>
      <c r="D13063">
        <v>1577</v>
      </c>
    </row>
    <row r="13064" spans="1:4" x14ac:dyDescent="0.3">
      <c r="A13064" t="s">
        <v>7</v>
      </c>
      <c r="B13064">
        <v>1644371693.3410001</v>
      </c>
      <c r="C13064" s="1" t="str">
        <f t="shared" si="204"/>
        <v>02/09 10:54:53</v>
      </c>
      <c r="D13064">
        <v>1580</v>
      </c>
    </row>
    <row r="13065" spans="1:4" x14ac:dyDescent="0.3">
      <c r="A13065" t="s">
        <v>7</v>
      </c>
      <c r="B13065">
        <v>1644371753.385</v>
      </c>
      <c r="C13065" s="1" t="str">
        <f t="shared" si="204"/>
        <v>02/09 10:55:53</v>
      </c>
      <c r="D13065">
        <v>1581</v>
      </c>
    </row>
    <row r="13066" spans="1:4" x14ac:dyDescent="0.3">
      <c r="A13066" t="s">
        <v>7</v>
      </c>
      <c r="B13066">
        <v>1644371813.477</v>
      </c>
      <c r="C13066" s="1" t="str">
        <f t="shared" si="204"/>
        <v>02/09 10:56:53</v>
      </c>
      <c r="D13066">
        <v>1573</v>
      </c>
    </row>
    <row r="13067" spans="1:4" x14ac:dyDescent="0.3">
      <c r="A13067" t="s">
        <v>7</v>
      </c>
      <c r="B13067">
        <v>1644371873.5280001</v>
      </c>
      <c r="C13067" s="1" t="str">
        <f t="shared" si="204"/>
        <v>02/09 10:57:53</v>
      </c>
      <c r="D13067">
        <v>1611</v>
      </c>
    </row>
    <row r="13068" spans="1:4" x14ac:dyDescent="0.3">
      <c r="A13068" t="s">
        <v>7</v>
      </c>
      <c r="B13068">
        <v>1644371933.596</v>
      </c>
      <c r="C13068" s="1" t="str">
        <f t="shared" si="204"/>
        <v>02/09 10:58:53</v>
      </c>
      <c r="D13068">
        <v>1603</v>
      </c>
    </row>
    <row r="13069" spans="1:4" x14ac:dyDescent="0.3">
      <c r="A13069" t="s">
        <v>7</v>
      </c>
      <c r="B13069">
        <v>1644371993.648</v>
      </c>
      <c r="C13069" s="1" t="str">
        <f t="shared" si="204"/>
        <v>02/09 10:59:53</v>
      </c>
      <c r="D13069">
        <v>1549</v>
      </c>
    </row>
    <row r="13070" spans="1:4" x14ac:dyDescent="0.3">
      <c r="A13070" t="s">
        <v>7</v>
      </c>
      <c r="B13070">
        <v>1644372053.733</v>
      </c>
      <c r="C13070" s="1" t="str">
        <f t="shared" si="204"/>
        <v>02/09 11:00:53</v>
      </c>
      <c r="D13070">
        <v>1549</v>
      </c>
    </row>
    <row r="13071" spans="1:4" x14ac:dyDescent="0.3">
      <c r="A13071" t="s">
        <v>7</v>
      </c>
      <c r="B13071">
        <v>1644372113.8440001</v>
      </c>
      <c r="C13071" s="1" t="str">
        <f t="shared" si="204"/>
        <v>02/09 11:01:53</v>
      </c>
      <c r="D13071">
        <v>1551</v>
      </c>
    </row>
    <row r="13072" spans="1:4" x14ac:dyDescent="0.3">
      <c r="A13072" t="s">
        <v>7</v>
      </c>
      <c r="B13072">
        <v>1644372173.8369999</v>
      </c>
      <c r="C13072" s="1" t="str">
        <f t="shared" si="204"/>
        <v>02/09 11:02:53</v>
      </c>
      <c r="D13072">
        <v>1536</v>
      </c>
    </row>
    <row r="13073" spans="1:4" x14ac:dyDescent="0.3">
      <c r="A13073" t="s">
        <v>7</v>
      </c>
      <c r="B13073">
        <v>1644372233.928</v>
      </c>
      <c r="C13073" s="1" t="str">
        <f t="shared" si="204"/>
        <v>02/09 11:03:53</v>
      </c>
      <c r="D13073">
        <v>1553</v>
      </c>
    </row>
    <row r="13074" spans="1:4" x14ac:dyDescent="0.3">
      <c r="A13074" t="s">
        <v>7</v>
      </c>
      <c r="B13074">
        <v>1644372293.971</v>
      </c>
      <c r="C13074" s="1" t="str">
        <f t="shared" si="204"/>
        <v>02/09 11:04:53</v>
      </c>
      <c r="D13074">
        <v>1524</v>
      </c>
    </row>
    <row r="13075" spans="1:4" x14ac:dyDescent="0.3">
      <c r="A13075" t="s">
        <v>7</v>
      </c>
      <c r="B13075">
        <v>1644372354.0439999</v>
      </c>
      <c r="C13075" s="1" t="str">
        <f t="shared" si="204"/>
        <v>02/09 11:05:54</v>
      </c>
      <c r="D13075">
        <v>1557</v>
      </c>
    </row>
    <row r="13076" spans="1:4" x14ac:dyDescent="0.3">
      <c r="A13076" t="s">
        <v>7</v>
      </c>
      <c r="B13076">
        <v>1644372414.102</v>
      </c>
      <c r="C13076" s="1" t="str">
        <f t="shared" si="204"/>
        <v>02/09 11:06:54</v>
      </c>
      <c r="D13076">
        <v>1564</v>
      </c>
    </row>
    <row r="13077" spans="1:4" x14ac:dyDescent="0.3">
      <c r="A13077" t="s">
        <v>7</v>
      </c>
      <c r="B13077">
        <v>1644372474.1670001</v>
      </c>
      <c r="C13077" s="1" t="str">
        <f t="shared" si="204"/>
        <v>02/09 11:07:54</v>
      </c>
      <c r="D13077">
        <v>1635</v>
      </c>
    </row>
    <row r="13078" spans="1:4" x14ac:dyDescent="0.3">
      <c r="A13078" t="s">
        <v>7</v>
      </c>
      <c r="B13078">
        <v>1644372534.237</v>
      </c>
      <c r="C13078" s="1" t="str">
        <f t="shared" si="204"/>
        <v>02/09 11:08:54</v>
      </c>
      <c r="D13078">
        <v>1631</v>
      </c>
    </row>
    <row r="13079" spans="1:4" x14ac:dyDescent="0.3">
      <c r="A13079" t="s">
        <v>7</v>
      </c>
      <c r="B13079">
        <v>1644372594.296</v>
      </c>
      <c r="C13079" s="1" t="str">
        <f t="shared" si="204"/>
        <v>02/09 11:09:54</v>
      </c>
      <c r="D13079">
        <v>1620</v>
      </c>
    </row>
    <row r="13080" spans="1:4" x14ac:dyDescent="0.3">
      <c r="A13080" t="s">
        <v>7</v>
      </c>
      <c r="B13080">
        <v>1644372654.3829999</v>
      </c>
      <c r="C13080" s="1" t="str">
        <f t="shared" si="204"/>
        <v>02/09 11:10:54</v>
      </c>
      <c r="D13080">
        <v>1622</v>
      </c>
    </row>
    <row r="13081" spans="1:4" x14ac:dyDescent="0.3">
      <c r="A13081" t="s">
        <v>7</v>
      </c>
      <c r="B13081">
        <v>1644372714.4449999</v>
      </c>
      <c r="C13081" s="1" t="str">
        <f t="shared" si="204"/>
        <v>02/09 11:11:54</v>
      </c>
      <c r="D13081">
        <v>1627</v>
      </c>
    </row>
    <row r="13082" spans="1:4" x14ac:dyDescent="0.3">
      <c r="A13082" t="s">
        <v>7</v>
      </c>
      <c r="B13082">
        <v>1644372774.5020001</v>
      </c>
      <c r="C13082" s="1" t="str">
        <f t="shared" si="204"/>
        <v>02/09 11:12:54</v>
      </c>
      <c r="D13082">
        <v>1637</v>
      </c>
    </row>
    <row r="13083" spans="1:4" x14ac:dyDescent="0.3">
      <c r="A13083" t="s">
        <v>7</v>
      </c>
      <c r="B13083">
        <v>1644372834.5539999</v>
      </c>
      <c r="C13083" s="1" t="str">
        <f t="shared" si="204"/>
        <v>02/09 11:13:54</v>
      </c>
      <c r="D13083">
        <v>1636</v>
      </c>
    </row>
    <row r="13084" spans="1:4" x14ac:dyDescent="0.3">
      <c r="A13084" t="s">
        <v>7</v>
      </c>
      <c r="B13084">
        <v>1644372894.6440001</v>
      </c>
      <c r="C13084" s="1" t="str">
        <f t="shared" si="204"/>
        <v>02/09 11:14:54</v>
      </c>
      <c r="D13084">
        <v>1633</v>
      </c>
    </row>
    <row r="13085" spans="1:4" x14ac:dyDescent="0.3">
      <c r="A13085" t="s">
        <v>7</v>
      </c>
      <c r="B13085">
        <v>1644372954.776</v>
      </c>
      <c r="C13085" s="1" t="str">
        <f t="shared" si="204"/>
        <v>02/09 11:15:54</v>
      </c>
      <c r="D13085">
        <v>1633</v>
      </c>
    </row>
    <row r="13086" spans="1:4" x14ac:dyDescent="0.3">
      <c r="A13086" t="s">
        <v>7</v>
      </c>
      <c r="B13086">
        <v>1644373014.7609999</v>
      </c>
      <c r="C13086" s="1" t="str">
        <f t="shared" si="204"/>
        <v>02/09 11:16:54</v>
      </c>
      <c r="D13086">
        <v>1625</v>
      </c>
    </row>
    <row r="13087" spans="1:4" x14ac:dyDescent="0.3">
      <c r="A13087" t="s">
        <v>7</v>
      </c>
      <c r="B13087">
        <v>1644373074.8069999</v>
      </c>
      <c r="C13087" s="1" t="str">
        <f t="shared" si="204"/>
        <v>02/09 11:17:54</v>
      </c>
      <c r="D13087">
        <v>1634</v>
      </c>
    </row>
    <row r="13088" spans="1:4" x14ac:dyDescent="0.3">
      <c r="A13088" t="s">
        <v>7</v>
      </c>
      <c r="B13088">
        <v>1644373134.895</v>
      </c>
      <c r="C13088" s="1" t="str">
        <f t="shared" si="204"/>
        <v>02/09 11:18:54</v>
      </c>
      <c r="D13088">
        <v>1644</v>
      </c>
    </row>
    <row r="13089" spans="1:4" x14ac:dyDescent="0.3">
      <c r="A13089" t="s">
        <v>7</v>
      </c>
      <c r="B13089">
        <v>1644373194.9330001</v>
      </c>
      <c r="C13089" s="1" t="str">
        <f t="shared" si="204"/>
        <v>02/09 11:19:54</v>
      </c>
      <c r="D13089">
        <v>1648</v>
      </c>
    </row>
    <row r="13090" spans="1:4" x14ac:dyDescent="0.3">
      <c r="A13090" t="s">
        <v>7</v>
      </c>
      <c r="B13090">
        <v>1644373255.0320001</v>
      </c>
      <c r="C13090" s="1" t="str">
        <f t="shared" si="204"/>
        <v>02/09 11:20:55</v>
      </c>
      <c r="D13090">
        <v>1663</v>
      </c>
    </row>
    <row r="13091" spans="1:4" x14ac:dyDescent="0.3">
      <c r="A13091" t="s">
        <v>7</v>
      </c>
      <c r="B13091">
        <v>1644373315.1199999</v>
      </c>
      <c r="C13091" s="1" t="str">
        <f t="shared" si="204"/>
        <v>02/09 11:21:55</v>
      </c>
      <c r="D13091">
        <v>1634</v>
      </c>
    </row>
    <row r="13092" spans="1:4" x14ac:dyDescent="0.3">
      <c r="A13092" t="s">
        <v>7</v>
      </c>
      <c r="B13092">
        <v>1644373375.1570001</v>
      </c>
      <c r="C13092" s="1" t="str">
        <f t="shared" si="204"/>
        <v>02/09 11:22:55</v>
      </c>
      <c r="D13092">
        <v>1574</v>
      </c>
    </row>
    <row r="13093" spans="1:4" x14ac:dyDescent="0.3">
      <c r="A13093" t="s">
        <v>7</v>
      </c>
      <c r="B13093">
        <v>1644373435.1860001</v>
      </c>
      <c r="C13093" s="1" t="str">
        <f t="shared" si="204"/>
        <v>02/09 11:23:55</v>
      </c>
      <c r="D13093">
        <v>1578</v>
      </c>
    </row>
    <row r="13094" spans="1:4" x14ac:dyDescent="0.3">
      <c r="A13094" t="s">
        <v>7</v>
      </c>
      <c r="B13094">
        <v>1644373495.3039999</v>
      </c>
      <c r="C13094" s="1" t="str">
        <f t="shared" si="204"/>
        <v>02/09 11:24:55</v>
      </c>
      <c r="D13094">
        <v>1587</v>
      </c>
    </row>
    <row r="13095" spans="1:4" x14ac:dyDescent="0.3">
      <c r="A13095" t="s">
        <v>7</v>
      </c>
      <c r="B13095">
        <v>1644373555.3139999</v>
      </c>
      <c r="C13095" s="1" t="str">
        <f t="shared" si="204"/>
        <v>02/09 11:25:55</v>
      </c>
      <c r="D13095">
        <v>1585</v>
      </c>
    </row>
    <row r="13096" spans="1:4" x14ac:dyDescent="0.3">
      <c r="A13096" t="s">
        <v>7</v>
      </c>
      <c r="B13096">
        <v>1644373615.401</v>
      </c>
      <c r="C13096" s="1" t="str">
        <f t="shared" si="204"/>
        <v>02/09 11:26:55</v>
      </c>
      <c r="D13096">
        <v>1580</v>
      </c>
    </row>
    <row r="13097" spans="1:4" x14ac:dyDescent="0.3">
      <c r="A13097" t="s">
        <v>7</v>
      </c>
      <c r="B13097">
        <v>1644373675.4549999</v>
      </c>
      <c r="C13097" s="1" t="str">
        <f t="shared" si="204"/>
        <v>02/09 11:27:55</v>
      </c>
      <c r="D13097">
        <v>1583</v>
      </c>
    </row>
    <row r="13098" spans="1:4" x14ac:dyDescent="0.3">
      <c r="A13098" t="s">
        <v>7</v>
      </c>
      <c r="B13098">
        <v>1644373735.5139999</v>
      </c>
      <c r="C13098" s="1" t="str">
        <f t="shared" si="204"/>
        <v>02/09 11:28:55</v>
      </c>
      <c r="D13098">
        <v>1585</v>
      </c>
    </row>
    <row r="13099" spans="1:4" x14ac:dyDescent="0.3">
      <c r="A13099" t="s">
        <v>7</v>
      </c>
      <c r="B13099">
        <v>1644373795.586</v>
      </c>
      <c r="C13099" s="1" t="str">
        <f t="shared" si="204"/>
        <v>02/09 11:29:55</v>
      </c>
      <c r="D13099">
        <v>1586</v>
      </c>
    </row>
    <row r="13100" spans="1:4" x14ac:dyDescent="0.3">
      <c r="A13100" t="s">
        <v>7</v>
      </c>
      <c r="B13100">
        <v>1644373855.6600001</v>
      </c>
      <c r="C13100" s="1" t="str">
        <f t="shared" si="204"/>
        <v>02/09 11:30:55</v>
      </c>
      <c r="D13100">
        <v>1589</v>
      </c>
    </row>
    <row r="13101" spans="1:4" x14ac:dyDescent="0.3">
      <c r="A13101" t="s">
        <v>7</v>
      </c>
      <c r="B13101">
        <v>1644373915.7449999</v>
      </c>
      <c r="C13101" s="1" t="str">
        <f t="shared" si="204"/>
        <v>02/09 11:31:55</v>
      </c>
      <c r="D13101">
        <v>1589</v>
      </c>
    </row>
    <row r="13102" spans="1:4" x14ac:dyDescent="0.3">
      <c r="A13102" t="s">
        <v>7</v>
      </c>
      <c r="B13102">
        <v>1644373975.76</v>
      </c>
      <c r="C13102" s="1" t="str">
        <f t="shared" si="204"/>
        <v>02/09 11:32:55</v>
      </c>
      <c r="D13102">
        <v>1591</v>
      </c>
    </row>
    <row r="13103" spans="1:4" x14ac:dyDescent="0.3">
      <c r="A13103" t="s">
        <v>7</v>
      </c>
      <c r="B13103">
        <v>1644374035.822</v>
      </c>
      <c r="C13103" s="1" t="str">
        <f t="shared" si="204"/>
        <v>02/09 11:33:55</v>
      </c>
      <c r="D13103">
        <v>1590</v>
      </c>
    </row>
    <row r="13104" spans="1:4" x14ac:dyDescent="0.3">
      <c r="A13104" t="s">
        <v>7</v>
      </c>
      <c r="B13104">
        <v>1644374095.8940001</v>
      </c>
      <c r="C13104" s="1" t="str">
        <f t="shared" si="204"/>
        <v>02/09 11:34:55</v>
      </c>
      <c r="D13104">
        <v>1597</v>
      </c>
    </row>
    <row r="13105" spans="1:4" x14ac:dyDescent="0.3">
      <c r="A13105" t="s">
        <v>7</v>
      </c>
      <c r="B13105">
        <v>1644374155.9389999</v>
      </c>
      <c r="C13105" s="1" t="str">
        <f t="shared" si="204"/>
        <v>02/09 11:35:55</v>
      </c>
      <c r="D13105">
        <v>1594</v>
      </c>
    </row>
    <row r="13106" spans="1:4" x14ac:dyDescent="0.3">
      <c r="A13106" t="s">
        <v>7</v>
      </c>
      <c r="B13106">
        <v>1644374216.0120001</v>
      </c>
      <c r="C13106" s="1" t="str">
        <f t="shared" si="204"/>
        <v>02/09 11:36:56</v>
      </c>
      <c r="D13106">
        <v>1584</v>
      </c>
    </row>
    <row r="13107" spans="1:4" x14ac:dyDescent="0.3">
      <c r="A13107" t="s">
        <v>7</v>
      </c>
      <c r="B13107">
        <v>1644374276.0669999</v>
      </c>
      <c r="C13107" s="1" t="str">
        <f t="shared" si="204"/>
        <v>02/09 11:37:56</v>
      </c>
      <c r="D13107">
        <v>1585</v>
      </c>
    </row>
    <row r="13108" spans="1:4" x14ac:dyDescent="0.3">
      <c r="A13108" t="s">
        <v>7</v>
      </c>
      <c r="B13108">
        <v>1644374336.132</v>
      </c>
      <c r="C13108" s="1" t="str">
        <f t="shared" si="204"/>
        <v>02/09 11:38:56</v>
      </c>
      <c r="D13108">
        <v>1590</v>
      </c>
    </row>
    <row r="13109" spans="1:4" x14ac:dyDescent="0.3">
      <c r="A13109" t="s">
        <v>7</v>
      </c>
      <c r="B13109">
        <v>1644374396.2160001</v>
      </c>
      <c r="C13109" s="1" t="str">
        <f t="shared" si="204"/>
        <v>02/09 11:39:56</v>
      </c>
      <c r="D13109">
        <v>1587</v>
      </c>
    </row>
    <row r="13110" spans="1:4" x14ac:dyDescent="0.3">
      <c r="A13110" t="s">
        <v>7</v>
      </c>
      <c r="B13110">
        <v>1644374456.283</v>
      </c>
      <c r="C13110" s="1" t="str">
        <f t="shared" si="204"/>
        <v>02/09 11:40:56</v>
      </c>
      <c r="D13110">
        <v>1580</v>
      </c>
    </row>
    <row r="13111" spans="1:4" x14ac:dyDescent="0.3">
      <c r="A13111" t="s">
        <v>7</v>
      </c>
      <c r="B13111">
        <v>1644374516.3829999</v>
      </c>
      <c r="C13111" s="1" t="str">
        <f t="shared" si="204"/>
        <v>02/09 11:41:56</v>
      </c>
      <c r="D13111">
        <v>1580</v>
      </c>
    </row>
    <row r="13112" spans="1:4" x14ac:dyDescent="0.3">
      <c r="A13112" t="s">
        <v>7</v>
      </c>
      <c r="B13112">
        <v>1644374576.4059999</v>
      </c>
      <c r="C13112" s="1" t="str">
        <f t="shared" si="204"/>
        <v>02/09 11:42:56</v>
      </c>
      <c r="D13112">
        <v>1583</v>
      </c>
    </row>
    <row r="13113" spans="1:4" x14ac:dyDescent="0.3">
      <c r="A13113" t="s">
        <v>7</v>
      </c>
      <c r="B13113">
        <v>1644374636.4400001</v>
      </c>
      <c r="C13113" s="1" t="str">
        <f t="shared" si="204"/>
        <v>02/09 11:43:56</v>
      </c>
      <c r="D13113">
        <v>1601</v>
      </c>
    </row>
    <row r="13114" spans="1:4" x14ac:dyDescent="0.3">
      <c r="A13114" t="s">
        <v>7</v>
      </c>
      <c r="B13114">
        <v>1644374696.5020001</v>
      </c>
      <c r="C13114" s="1" t="str">
        <f t="shared" si="204"/>
        <v>02/09 11:44:56</v>
      </c>
      <c r="D13114">
        <v>1612</v>
      </c>
    </row>
    <row r="13115" spans="1:4" x14ac:dyDescent="0.3">
      <c r="A13115" t="s">
        <v>7</v>
      </c>
      <c r="B13115">
        <v>1644374756.5680001</v>
      </c>
      <c r="C13115" s="1" t="str">
        <f t="shared" si="204"/>
        <v>02/09 11:45:56</v>
      </c>
      <c r="D13115">
        <v>1613</v>
      </c>
    </row>
    <row r="13116" spans="1:4" x14ac:dyDescent="0.3">
      <c r="A13116" t="s">
        <v>7</v>
      </c>
      <c r="B13116">
        <v>1644374816.694</v>
      </c>
      <c r="C13116" s="1" t="str">
        <f t="shared" si="204"/>
        <v>02/09 11:46:56</v>
      </c>
      <c r="D13116">
        <v>1615</v>
      </c>
    </row>
    <row r="13117" spans="1:4" x14ac:dyDescent="0.3">
      <c r="A13117" t="s">
        <v>7</v>
      </c>
      <c r="B13117">
        <v>1644374876.6949999</v>
      </c>
      <c r="C13117" s="1" t="str">
        <f t="shared" si="204"/>
        <v>02/09 11:47:56</v>
      </c>
      <c r="D13117">
        <v>1611</v>
      </c>
    </row>
    <row r="13118" spans="1:4" x14ac:dyDescent="0.3">
      <c r="A13118" t="s">
        <v>7</v>
      </c>
      <c r="B13118">
        <v>1644374936.7939999</v>
      </c>
      <c r="C13118" s="1" t="str">
        <f t="shared" si="204"/>
        <v>02/09 11:48:56</v>
      </c>
      <c r="D13118">
        <v>1608</v>
      </c>
    </row>
    <row r="13119" spans="1:4" x14ac:dyDescent="0.3">
      <c r="A13119" t="s">
        <v>7</v>
      </c>
      <c r="B13119">
        <v>1644374996.8410001</v>
      </c>
      <c r="C13119" s="1" t="str">
        <f t="shared" si="204"/>
        <v>02/09 11:49:56</v>
      </c>
      <c r="D13119">
        <v>1608</v>
      </c>
    </row>
    <row r="13120" spans="1:4" x14ac:dyDescent="0.3">
      <c r="A13120" t="s">
        <v>7</v>
      </c>
      <c r="B13120">
        <v>1644375056.9159999</v>
      </c>
      <c r="C13120" s="1" t="str">
        <f t="shared" si="204"/>
        <v>02/09 11:50:56</v>
      </c>
      <c r="D13120">
        <v>1609</v>
      </c>
    </row>
    <row r="13121" spans="1:4" x14ac:dyDescent="0.3">
      <c r="A13121" t="s">
        <v>7</v>
      </c>
      <c r="B13121">
        <v>1644375117.017</v>
      </c>
      <c r="C13121" s="1" t="str">
        <f t="shared" si="204"/>
        <v>02/09 11:51:57</v>
      </c>
      <c r="D13121">
        <v>1586</v>
      </c>
    </row>
    <row r="13122" spans="1:4" x14ac:dyDescent="0.3">
      <c r="A13122" t="s">
        <v>7</v>
      </c>
      <c r="B13122">
        <v>1644375177.059</v>
      </c>
      <c r="C13122" s="1" t="str">
        <f t="shared" ref="C13122:C13185" si="205">TEXT((LEFT(B13122,10)+9*3600)/86400+70*365+19,"MM/DD HH:mm:ss")</f>
        <v>02/09 11:52:57</v>
      </c>
      <c r="D13122">
        <v>1610</v>
      </c>
    </row>
    <row r="13123" spans="1:4" x14ac:dyDescent="0.3">
      <c r="A13123" t="s">
        <v>7</v>
      </c>
      <c r="B13123">
        <v>1644375237.0929999</v>
      </c>
      <c r="C13123" s="1" t="str">
        <f t="shared" si="205"/>
        <v>02/09 11:53:57</v>
      </c>
      <c r="D13123">
        <v>1619</v>
      </c>
    </row>
    <row r="13124" spans="1:4" x14ac:dyDescent="0.3">
      <c r="A13124" t="s">
        <v>7</v>
      </c>
      <c r="B13124">
        <v>1644375297.1700001</v>
      </c>
      <c r="C13124" s="1" t="str">
        <f t="shared" si="205"/>
        <v>02/09 11:54:57</v>
      </c>
      <c r="D13124">
        <v>1599</v>
      </c>
    </row>
    <row r="13125" spans="1:4" x14ac:dyDescent="0.3">
      <c r="A13125" t="s">
        <v>7</v>
      </c>
      <c r="B13125">
        <v>1644375357.2160001</v>
      </c>
      <c r="C13125" s="1" t="str">
        <f t="shared" si="205"/>
        <v>02/09 11:55:57</v>
      </c>
      <c r="D13125">
        <v>1603</v>
      </c>
    </row>
    <row r="13126" spans="1:4" x14ac:dyDescent="0.3">
      <c r="A13126" t="s">
        <v>7</v>
      </c>
      <c r="B13126">
        <v>1644375417.2969999</v>
      </c>
      <c r="C13126" s="1" t="str">
        <f t="shared" si="205"/>
        <v>02/09 11:56:57</v>
      </c>
      <c r="D13126">
        <v>1606</v>
      </c>
    </row>
    <row r="13127" spans="1:4" x14ac:dyDescent="0.3">
      <c r="A13127" t="s">
        <v>7</v>
      </c>
      <c r="B13127">
        <v>1644375477.3280001</v>
      </c>
      <c r="C13127" s="1" t="str">
        <f t="shared" si="205"/>
        <v>02/09 11:57:57</v>
      </c>
      <c r="D13127">
        <v>1604</v>
      </c>
    </row>
    <row r="13128" spans="1:4" x14ac:dyDescent="0.3">
      <c r="A13128" t="s">
        <v>7</v>
      </c>
      <c r="B13128">
        <v>1644375537.4159999</v>
      </c>
      <c r="C13128" s="1" t="str">
        <f t="shared" si="205"/>
        <v>02/09 11:58:57</v>
      </c>
      <c r="D13128">
        <v>1601</v>
      </c>
    </row>
    <row r="13129" spans="1:4" x14ac:dyDescent="0.3">
      <c r="A13129" t="s">
        <v>7</v>
      </c>
      <c r="B13129">
        <v>1644375597.4619999</v>
      </c>
      <c r="C13129" s="1" t="str">
        <f t="shared" si="205"/>
        <v>02/09 11:59:57</v>
      </c>
      <c r="D13129">
        <v>1601</v>
      </c>
    </row>
    <row r="13130" spans="1:4" x14ac:dyDescent="0.3">
      <c r="A13130" t="s">
        <v>7</v>
      </c>
      <c r="B13130">
        <v>1644375657.5669999</v>
      </c>
      <c r="C13130" s="1" t="str">
        <f t="shared" si="205"/>
        <v>02/09 12:00:57</v>
      </c>
      <c r="D13130">
        <v>1602</v>
      </c>
    </row>
    <row r="13131" spans="1:4" x14ac:dyDescent="0.3">
      <c r="A13131" t="s">
        <v>7</v>
      </c>
      <c r="B13131">
        <v>1644375717.6559999</v>
      </c>
      <c r="C13131" s="1" t="str">
        <f t="shared" si="205"/>
        <v>02/09 12:01:57</v>
      </c>
      <c r="D13131">
        <v>1600</v>
      </c>
    </row>
    <row r="13132" spans="1:4" x14ac:dyDescent="0.3">
      <c r="A13132" t="s">
        <v>7</v>
      </c>
      <c r="B13132">
        <v>1644375777.6860001</v>
      </c>
      <c r="C13132" s="1" t="str">
        <f t="shared" si="205"/>
        <v>02/09 12:02:57</v>
      </c>
      <c r="D13132">
        <v>1614</v>
      </c>
    </row>
    <row r="13133" spans="1:4" x14ac:dyDescent="0.3">
      <c r="A13133" t="s">
        <v>7</v>
      </c>
      <c r="B13133">
        <v>1644375837.714</v>
      </c>
      <c r="C13133" s="1" t="str">
        <f t="shared" si="205"/>
        <v>02/09 12:03:57</v>
      </c>
      <c r="D13133">
        <v>1719</v>
      </c>
    </row>
    <row r="13134" spans="1:4" x14ac:dyDescent="0.3">
      <c r="A13134" t="s">
        <v>7</v>
      </c>
      <c r="B13134">
        <v>1644375897.8</v>
      </c>
      <c r="C13134" s="1" t="str">
        <f t="shared" si="205"/>
        <v>02/09 12:04:57</v>
      </c>
      <c r="D13134">
        <v>1603</v>
      </c>
    </row>
    <row r="13135" spans="1:4" x14ac:dyDescent="0.3">
      <c r="A13135" t="s">
        <v>7</v>
      </c>
      <c r="B13135">
        <v>1644375957.8710001</v>
      </c>
      <c r="C13135" s="1" t="str">
        <f t="shared" si="205"/>
        <v>02/09 12:05:57</v>
      </c>
      <c r="D13135">
        <v>1603</v>
      </c>
    </row>
    <row r="13136" spans="1:4" x14ac:dyDescent="0.3">
      <c r="A13136" t="s">
        <v>7</v>
      </c>
      <c r="B13136">
        <v>1644376017.9430001</v>
      </c>
      <c r="C13136" s="1" t="str">
        <f t="shared" si="205"/>
        <v>02/09 12:06:57</v>
      </c>
      <c r="D13136">
        <v>1581</v>
      </c>
    </row>
    <row r="13137" spans="1:4" x14ac:dyDescent="0.3">
      <c r="A13137" t="s">
        <v>7</v>
      </c>
      <c r="B13137">
        <v>1644376077.9719999</v>
      </c>
      <c r="C13137" s="1" t="str">
        <f t="shared" si="205"/>
        <v>02/09 12:07:57</v>
      </c>
      <c r="D13137">
        <v>1586</v>
      </c>
    </row>
    <row r="13138" spans="1:4" x14ac:dyDescent="0.3">
      <c r="A13138" t="s">
        <v>7</v>
      </c>
      <c r="B13138">
        <v>1644376138.053</v>
      </c>
      <c r="C13138" s="1" t="str">
        <f t="shared" si="205"/>
        <v>02/09 12:08:58</v>
      </c>
      <c r="D13138">
        <v>1596</v>
      </c>
    </row>
    <row r="13139" spans="1:4" x14ac:dyDescent="0.3">
      <c r="A13139" t="s">
        <v>7</v>
      </c>
      <c r="B13139">
        <v>1644376198.1070001</v>
      </c>
      <c r="C13139" s="1" t="str">
        <f t="shared" si="205"/>
        <v>02/09 12:09:58</v>
      </c>
      <c r="D13139">
        <v>1596</v>
      </c>
    </row>
    <row r="13140" spans="1:4" x14ac:dyDescent="0.3">
      <c r="A13140" t="s">
        <v>7</v>
      </c>
      <c r="B13140">
        <v>1644376258.204</v>
      </c>
      <c r="C13140" s="1" t="str">
        <f t="shared" si="205"/>
        <v>02/09 12:10:58</v>
      </c>
      <c r="D13140">
        <v>1571</v>
      </c>
    </row>
    <row r="13141" spans="1:4" x14ac:dyDescent="0.3">
      <c r="A13141" t="s">
        <v>7</v>
      </c>
      <c r="B13141">
        <v>1644376318.378</v>
      </c>
      <c r="C13141" s="1" t="str">
        <f t="shared" si="205"/>
        <v>02/09 12:11:58</v>
      </c>
      <c r="D13141">
        <v>1574</v>
      </c>
    </row>
    <row r="13142" spans="1:4" x14ac:dyDescent="0.3">
      <c r="A13142" t="s">
        <v>7</v>
      </c>
      <c r="B13142">
        <v>1644376378.313</v>
      </c>
      <c r="C13142" s="1" t="str">
        <f t="shared" si="205"/>
        <v>02/09 12:12:58</v>
      </c>
      <c r="D13142">
        <v>1564</v>
      </c>
    </row>
    <row r="13143" spans="1:4" x14ac:dyDescent="0.3">
      <c r="A13143" t="s">
        <v>7</v>
      </c>
      <c r="B13143">
        <v>1644376438.3559999</v>
      </c>
      <c r="C13143" s="1" t="str">
        <f t="shared" si="205"/>
        <v>02/09 12:13:58</v>
      </c>
      <c r="D13143">
        <v>1575</v>
      </c>
    </row>
    <row r="13144" spans="1:4" x14ac:dyDescent="0.3">
      <c r="A13144" t="s">
        <v>7</v>
      </c>
      <c r="B13144">
        <v>1644376498.431</v>
      </c>
      <c r="C13144" s="1" t="str">
        <f t="shared" si="205"/>
        <v>02/09 12:14:58</v>
      </c>
      <c r="D13144">
        <v>1558</v>
      </c>
    </row>
    <row r="13145" spans="1:4" x14ac:dyDescent="0.3">
      <c r="A13145" t="s">
        <v>7</v>
      </c>
      <c r="B13145">
        <v>1644376558.4949999</v>
      </c>
      <c r="C13145" s="1" t="str">
        <f t="shared" si="205"/>
        <v>02/09 12:15:58</v>
      </c>
      <c r="D13145">
        <v>1553</v>
      </c>
    </row>
    <row r="13146" spans="1:4" x14ac:dyDescent="0.3">
      <c r="A13146" t="s">
        <v>7</v>
      </c>
      <c r="B13146">
        <v>1644376618.5569999</v>
      </c>
      <c r="C13146" s="1" t="str">
        <f t="shared" si="205"/>
        <v>02/09 12:16:58</v>
      </c>
      <c r="D13146">
        <v>1557</v>
      </c>
    </row>
    <row r="13147" spans="1:4" x14ac:dyDescent="0.3">
      <c r="A13147" t="s">
        <v>7</v>
      </c>
      <c r="B13147">
        <v>1644376678.6129999</v>
      </c>
      <c r="C13147" s="1" t="str">
        <f t="shared" si="205"/>
        <v>02/09 12:17:58</v>
      </c>
      <c r="D13147">
        <v>1558</v>
      </c>
    </row>
    <row r="13148" spans="1:4" x14ac:dyDescent="0.3">
      <c r="A13148" t="s">
        <v>7</v>
      </c>
      <c r="B13148">
        <v>1644376738.701</v>
      </c>
      <c r="C13148" s="1" t="str">
        <f t="shared" si="205"/>
        <v>02/09 12:18:58</v>
      </c>
      <c r="D13148">
        <v>1566</v>
      </c>
    </row>
    <row r="13149" spans="1:4" x14ac:dyDescent="0.3">
      <c r="A13149" t="s">
        <v>7</v>
      </c>
      <c r="B13149">
        <v>1644376798.7650001</v>
      </c>
      <c r="C13149" s="1" t="str">
        <f t="shared" si="205"/>
        <v>02/09 12:19:58</v>
      </c>
      <c r="D13149">
        <v>1559</v>
      </c>
    </row>
    <row r="13150" spans="1:4" x14ac:dyDescent="0.3">
      <c r="A13150" t="s">
        <v>7</v>
      </c>
      <c r="B13150">
        <v>1644376858.8310001</v>
      </c>
      <c r="C13150" s="1" t="str">
        <f t="shared" si="205"/>
        <v>02/09 12:20:58</v>
      </c>
      <c r="D13150">
        <v>1550</v>
      </c>
    </row>
    <row r="13151" spans="1:4" x14ac:dyDescent="0.3">
      <c r="A13151" t="s">
        <v>7</v>
      </c>
      <c r="B13151">
        <v>1644376918.862</v>
      </c>
      <c r="C13151" s="1" t="str">
        <f t="shared" si="205"/>
        <v>02/09 12:21:58</v>
      </c>
      <c r="D13151">
        <v>1552</v>
      </c>
    </row>
    <row r="13152" spans="1:4" x14ac:dyDescent="0.3">
      <c r="A13152" t="s">
        <v>7</v>
      </c>
      <c r="B13152">
        <v>1644376978.9579999</v>
      </c>
      <c r="C13152" s="1" t="str">
        <f t="shared" si="205"/>
        <v>02/09 12:22:58</v>
      </c>
      <c r="D13152">
        <v>1536</v>
      </c>
    </row>
    <row r="13153" spans="1:4" x14ac:dyDescent="0.3">
      <c r="A13153" t="s">
        <v>7</v>
      </c>
      <c r="B13153">
        <v>1644377038.9960001</v>
      </c>
      <c r="C13153" s="1" t="str">
        <f t="shared" si="205"/>
        <v>02/09 12:23:58</v>
      </c>
      <c r="D13153">
        <v>1538</v>
      </c>
    </row>
    <row r="13154" spans="1:4" x14ac:dyDescent="0.3">
      <c r="A13154" t="s">
        <v>7</v>
      </c>
      <c r="B13154">
        <v>1644377099.052</v>
      </c>
      <c r="C13154" s="1" t="str">
        <f t="shared" si="205"/>
        <v>02/09 12:24:59</v>
      </c>
      <c r="D13154">
        <v>1554</v>
      </c>
    </row>
    <row r="13155" spans="1:4" x14ac:dyDescent="0.3">
      <c r="A13155" t="s">
        <v>7</v>
      </c>
      <c r="B13155">
        <v>1644377158.3469999</v>
      </c>
      <c r="C13155" s="1" t="str">
        <f t="shared" si="205"/>
        <v>02/09 12:25:58</v>
      </c>
      <c r="D13155">
        <v>1540</v>
      </c>
    </row>
    <row r="13156" spans="1:4" x14ac:dyDescent="0.3">
      <c r="A13156" t="s">
        <v>7</v>
      </c>
      <c r="B13156">
        <v>1644377218.4349999</v>
      </c>
      <c r="C13156" s="1" t="str">
        <f t="shared" si="205"/>
        <v>02/09 12:26:58</v>
      </c>
      <c r="D13156">
        <v>1535</v>
      </c>
    </row>
    <row r="13157" spans="1:4" x14ac:dyDescent="0.3">
      <c r="A13157" t="s">
        <v>7</v>
      </c>
      <c r="B13157">
        <v>1644377278.471</v>
      </c>
      <c r="C13157" s="1" t="str">
        <f t="shared" si="205"/>
        <v>02/09 12:27:58</v>
      </c>
      <c r="D13157">
        <v>1533</v>
      </c>
    </row>
    <row r="13158" spans="1:4" x14ac:dyDescent="0.3">
      <c r="A13158" t="s">
        <v>7</v>
      </c>
      <c r="B13158">
        <v>1644377338.539</v>
      </c>
      <c r="C13158" s="1" t="str">
        <f t="shared" si="205"/>
        <v>02/09 12:28:58</v>
      </c>
      <c r="D13158">
        <v>1525</v>
      </c>
    </row>
    <row r="13159" spans="1:4" x14ac:dyDescent="0.3">
      <c r="A13159" t="s">
        <v>7</v>
      </c>
      <c r="B13159">
        <v>1644377398.595</v>
      </c>
      <c r="C13159" s="1" t="str">
        <f t="shared" si="205"/>
        <v>02/09 12:29:58</v>
      </c>
      <c r="D13159">
        <v>1511</v>
      </c>
    </row>
    <row r="13160" spans="1:4" x14ac:dyDescent="0.3">
      <c r="A13160" t="s">
        <v>7</v>
      </c>
      <c r="B13160">
        <v>1644377458.687</v>
      </c>
      <c r="C13160" s="1" t="str">
        <f t="shared" si="205"/>
        <v>02/09 12:30:58</v>
      </c>
      <c r="D13160">
        <v>1523</v>
      </c>
    </row>
    <row r="13161" spans="1:4" x14ac:dyDescent="0.3">
      <c r="A13161" t="s">
        <v>7</v>
      </c>
      <c r="B13161">
        <v>1644377518.7479999</v>
      </c>
      <c r="C13161" s="1" t="str">
        <f t="shared" si="205"/>
        <v>02/09 12:31:58</v>
      </c>
      <c r="D13161">
        <v>1517</v>
      </c>
    </row>
    <row r="13162" spans="1:4" x14ac:dyDescent="0.3">
      <c r="A13162" t="s">
        <v>7</v>
      </c>
      <c r="B13162">
        <v>1644377578.803</v>
      </c>
      <c r="C13162" s="1" t="str">
        <f t="shared" si="205"/>
        <v>02/09 12:32:58</v>
      </c>
      <c r="D13162">
        <v>1506</v>
      </c>
    </row>
    <row r="13163" spans="1:4" x14ac:dyDescent="0.3">
      <c r="A13163" t="s">
        <v>7</v>
      </c>
      <c r="B13163">
        <v>1644377638.8629999</v>
      </c>
      <c r="C13163" s="1" t="str">
        <f t="shared" si="205"/>
        <v>02/09 12:33:58</v>
      </c>
      <c r="D13163">
        <v>1506</v>
      </c>
    </row>
    <row r="13164" spans="1:4" x14ac:dyDescent="0.3">
      <c r="A13164" t="s">
        <v>7</v>
      </c>
      <c r="B13164">
        <v>1644377698.9649999</v>
      </c>
      <c r="C13164" s="1" t="str">
        <f t="shared" si="205"/>
        <v>02/09 12:34:58</v>
      </c>
      <c r="D13164">
        <v>1515</v>
      </c>
    </row>
    <row r="13165" spans="1:4" x14ac:dyDescent="0.3">
      <c r="A13165" t="s">
        <v>7</v>
      </c>
      <c r="B13165">
        <v>1644377758.9920001</v>
      </c>
      <c r="C13165" s="1" t="str">
        <f t="shared" si="205"/>
        <v>02/09 12:35:58</v>
      </c>
      <c r="D13165">
        <v>1504</v>
      </c>
    </row>
    <row r="13166" spans="1:4" x14ac:dyDescent="0.3">
      <c r="A13166" t="s">
        <v>7</v>
      </c>
      <c r="B13166">
        <v>1644377819.0810001</v>
      </c>
      <c r="C13166" s="1" t="str">
        <f t="shared" si="205"/>
        <v>02/09 12:36:59</v>
      </c>
      <c r="D13166">
        <v>1499</v>
      </c>
    </row>
    <row r="13167" spans="1:4" x14ac:dyDescent="0.3">
      <c r="A13167" t="s">
        <v>7</v>
      </c>
      <c r="B13167">
        <v>1644377879.1329999</v>
      </c>
      <c r="C13167" s="1" t="str">
        <f t="shared" si="205"/>
        <v>02/09 12:37:59</v>
      </c>
      <c r="D13167">
        <v>1489</v>
      </c>
    </row>
    <row r="13168" spans="1:4" x14ac:dyDescent="0.3">
      <c r="A13168" t="s">
        <v>7</v>
      </c>
      <c r="B13168">
        <v>1644377939.1860001</v>
      </c>
      <c r="C13168" s="1" t="str">
        <f t="shared" si="205"/>
        <v>02/09 12:38:59</v>
      </c>
      <c r="D13168">
        <v>1517</v>
      </c>
    </row>
    <row r="13169" spans="1:4" x14ac:dyDescent="0.3">
      <c r="A13169" t="s">
        <v>7</v>
      </c>
      <c r="B13169">
        <v>1644377999.25</v>
      </c>
      <c r="C13169" s="1" t="str">
        <f t="shared" si="205"/>
        <v>02/09 12:39:59</v>
      </c>
      <c r="D13169">
        <v>1526</v>
      </c>
    </row>
    <row r="13170" spans="1:4" x14ac:dyDescent="0.3">
      <c r="A13170" t="s">
        <v>7</v>
      </c>
      <c r="B13170">
        <v>1644378059.303</v>
      </c>
      <c r="C13170" s="1" t="str">
        <f t="shared" si="205"/>
        <v>02/09 12:40:59</v>
      </c>
      <c r="D13170">
        <v>1520</v>
      </c>
    </row>
    <row r="13171" spans="1:4" x14ac:dyDescent="0.3">
      <c r="A13171" t="s">
        <v>7</v>
      </c>
      <c r="B13171">
        <v>1644378119.395</v>
      </c>
      <c r="C13171" s="1" t="str">
        <f t="shared" si="205"/>
        <v>02/09 12:41:59</v>
      </c>
      <c r="D13171">
        <v>1512</v>
      </c>
    </row>
    <row r="13172" spans="1:4" x14ac:dyDescent="0.3">
      <c r="A13172" t="s">
        <v>7</v>
      </c>
      <c r="B13172">
        <v>1644378179.4679999</v>
      </c>
      <c r="C13172" s="1" t="str">
        <f t="shared" si="205"/>
        <v>02/09 12:42:59</v>
      </c>
      <c r="D13172">
        <v>1515</v>
      </c>
    </row>
    <row r="13173" spans="1:4" x14ac:dyDescent="0.3">
      <c r="A13173" t="s">
        <v>7</v>
      </c>
      <c r="B13173">
        <v>1644378239.5009999</v>
      </c>
      <c r="C13173" s="1" t="str">
        <f t="shared" si="205"/>
        <v>02/09 12:43:59</v>
      </c>
      <c r="D13173">
        <v>1507</v>
      </c>
    </row>
    <row r="13174" spans="1:4" x14ac:dyDescent="0.3">
      <c r="A13174" t="s">
        <v>7</v>
      </c>
      <c r="B13174">
        <v>1644378299.5710001</v>
      </c>
      <c r="C13174" s="1" t="str">
        <f t="shared" si="205"/>
        <v>02/09 12:44:59</v>
      </c>
      <c r="D13174">
        <v>1495</v>
      </c>
    </row>
    <row r="13175" spans="1:4" x14ac:dyDescent="0.3">
      <c r="A13175" t="s">
        <v>7</v>
      </c>
      <c r="B13175">
        <v>1644378359.635</v>
      </c>
      <c r="C13175" s="1" t="str">
        <f t="shared" si="205"/>
        <v>02/09 12:45:59</v>
      </c>
      <c r="D13175">
        <v>1505</v>
      </c>
    </row>
    <row r="13176" spans="1:4" x14ac:dyDescent="0.3">
      <c r="A13176" t="s">
        <v>7</v>
      </c>
      <c r="B13176">
        <v>1644378419.7249999</v>
      </c>
      <c r="C13176" s="1" t="str">
        <f t="shared" si="205"/>
        <v>02/09 12:46:59</v>
      </c>
      <c r="D13176">
        <v>1492</v>
      </c>
    </row>
    <row r="13177" spans="1:4" x14ac:dyDescent="0.3">
      <c r="A13177" t="s">
        <v>7</v>
      </c>
      <c r="B13177">
        <v>1644378479.7720001</v>
      </c>
      <c r="C13177" s="1" t="str">
        <f t="shared" si="205"/>
        <v>02/09 12:47:59</v>
      </c>
      <c r="D13177">
        <v>1490</v>
      </c>
    </row>
    <row r="13178" spans="1:4" x14ac:dyDescent="0.3">
      <c r="A13178" t="s">
        <v>7</v>
      </c>
      <c r="B13178">
        <v>1644378539.842</v>
      </c>
      <c r="C13178" s="1" t="str">
        <f t="shared" si="205"/>
        <v>02/09 12:48:59</v>
      </c>
      <c r="D13178">
        <v>1484</v>
      </c>
    </row>
    <row r="13179" spans="1:4" x14ac:dyDescent="0.3">
      <c r="A13179" t="s">
        <v>7</v>
      </c>
      <c r="B13179">
        <v>1644378599.8940001</v>
      </c>
      <c r="C13179" s="1" t="str">
        <f t="shared" si="205"/>
        <v>02/09 12:49:59</v>
      </c>
      <c r="D13179">
        <v>1485</v>
      </c>
    </row>
    <row r="13180" spans="1:4" x14ac:dyDescent="0.3">
      <c r="A13180" t="s">
        <v>7</v>
      </c>
      <c r="B13180">
        <v>1644378659.9660001</v>
      </c>
      <c r="C13180" s="1" t="str">
        <f t="shared" si="205"/>
        <v>02/09 12:50:59</v>
      </c>
      <c r="D13180">
        <v>1482</v>
      </c>
    </row>
    <row r="13181" spans="1:4" x14ac:dyDescent="0.3">
      <c r="A13181" t="s">
        <v>7</v>
      </c>
      <c r="B13181">
        <v>1644378720.0120001</v>
      </c>
      <c r="C13181" s="1" t="str">
        <f t="shared" si="205"/>
        <v>02/09 12:52:00</v>
      </c>
      <c r="D13181">
        <v>1460</v>
      </c>
    </row>
    <row r="13182" spans="1:4" x14ac:dyDescent="0.3">
      <c r="A13182" t="s">
        <v>7</v>
      </c>
      <c r="B13182">
        <v>1644378780.086</v>
      </c>
      <c r="C13182" s="1" t="str">
        <f t="shared" si="205"/>
        <v>02/09 12:53:00</v>
      </c>
      <c r="D13182">
        <v>1461</v>
      </c>
    </row>
    <row r="13183" spans="1:4" x14ac:dyDescent="0.3">
      <c r="A13183" t="s">
        <v>7</v>
      </c>
      <c r="B13183">
        <v>1644378840.1470001</v>
      </c>
      <c r="C13183" s="1" t="str">
        <f t="shared" si="205"/>
        <v>02/09 12:54:00</v>
      </c>
      <c r="D13183">
        <v>1460</v>
      </c>
    </row>
    <row r="13184" spans="1:4" x14ac:dyDescent="0.3">
      <c r="A13184" t="s">
        <v>7</v>
      </c>
      <c r="B13184">
        <v>1644378900.2449999</v>
      </c>
      <c r="C13184" s="1" t="str">
        <f t="shared" si="205"/>
        <v>02/09 12:55:00</v>
      </c>
      <c r="D13184">
        <v>1447</v>
      </c>
    </row>
    <row r="13185" spans="1:4" x14ac:dyDescent="0.3">
      <c r="A13185" t="s">
        <v>7</v>
      </c>
      <c r="B13185">
        <v>1644378960.2750001</v>
      </c>
      <c r="C13185" s="1" t="str">
        <f t="shared" si="205"/>
        <v>02/09 12:56:00</v>
      </c>
      <c r="D13185">
        <v>1448</v>
      </c>
    </row>
    <row r="13186" spans="1:4" x14ac:dyDescent="0.3">
      <c r="A13186" t="s">
        <v>7</v>
      </c>
      <c r="B13186">
        <v>1644379020.4530001</v>
      </c>
      <c r="C13186" s="1" t="str">
        <f t="shared" ref="C13186:C13249" si="206">TEXT((LEFT(B13186,10)+9*3600)/86400+70*365+19,"MM/DD HH:mm:ss")</f>
        <v>02/09 12:57:00</v>
      </c>
      <c r="D13186">
        <v>1451</v>
      </c>
    </row>
    <row r="13187" spans="1:4" x14ac:dyDescent="0.3">
      <c r="A13187" t="s">
        <v>7</v>
      </c>
      <c r="B13187">
        <v>1644379080.411</v>
      </c>
      <c r="C13187" s="1" t="str">
        <f t="shared" si="206"/>
        <v>02/09 12:58:00</v>
      </c>
      <c r="D13187">
        <v>1442</v>
      </c>
    </row>
    <row r="13188" spans="1:4" x14ac:dyDescent="0.3">
      <c r="A13188" t="s">
        <v>7</v>
      </c>
      <c r="B13188">
        <v>1644379140.4860001</v>
      </c>
      <c r="C13188" s="1" t="str">
        <f t="shared" si="206"/>
        <v>02/09 12:59:00</v>
      </c>
      <c r="D13188">
        <v>1440</v>
      </c>
    </row>
    <row r="13189" spans="1:4" x14ac:dyDescent="0.3">
      <c r="A13189" t="s">
        <v>7</v>
      </c>
      <c r="B13189">
        <v>1644379200.5420001</v>
      </c>
      <c r="C13189" s="1" t="str">
        <f t="shared" si="206"/>
        <v>02/09 13:00:00</v>
      </c>
      <c r="D13189">
        <v>1431</v>
      </c>
    </row>
    <row r="13190" spans="1:4" x14ac:dyDescent="0.3">
      <c r="A13190" t="s">
        <v>7</v>
      </c>
      <c r="B13190">
        <v>1644379260.608</v>
      </c>
      <c r="C13190" s="1" t="str">
        <f t="shared" si="206"/>
        <v>02/09 13:01:00</v>
      </c>
      <c r="D13190">
        <v>1424</v>
      </c>
    </row>
    <row r="13191" spans="1:4" x14ac:dyDescent="0.3">
      <c r="A13191" t="s">
        <v>7</v>
      </c>
      <c r="B13191">
        <v>1644379320.6919999</v>
      </c>
      <c r="C13191" s="1" t="str">
        <f t="shared" si="206"/>
        <v>02/09 13:02:00</v>
      </c>
      <c r="D13191">
        <v>1421</v>
      </c>
    </row>
    <row r="13192" spans="1:4" x14ac:dyDescent="0.3">
      <c r="A13192" t="s">
        <v>7</v>
      </c>
      <c r="B13192">
        <v>1644379380.7490001</v>
      </c>
      <c r="C13192" s="1" t="str">
        <f t="shared" si="206"/>
        <v>02/09 13:03:00</v>
      </c>
      <c r="D13192">
        <v>1414</v>
      </c>
    </row>
    <row r="13193" spans="1:4" x14ac:dyDescent="0.3">
      <c r="A13193" t="s">
        <v>7</v>
      </c>
      <c r="B13193">
        <v>1644379440.7969999</v>
      </c>
      <c r="C13193" s="1" t="str">
        <f t="shared" si="206"/>
        <v>02/09 13:04:00</v>
      </c>
      <c r="D13193">
        <v>1409</v>
      </c>
    </row>
    <row r="13194" spans="1:4" x14ac:dyDescent="0.3">
      <c r="A13194" t="s">
        <v>7</v>
      </c>
      <c r="B13194">
        <v>1644379500.9030001</v>
      </c>
      <c r="C13194" s="1" t="str">
        <f t="shared" si="206"/>
        <v>02/09 13:05:00</v>
      </c>
      <c r="D13194">
        <v>1401</v>
      </c>
    </row>
    <row r="13195" spans="1:4" x14ac:dyDescent="0.3">
      <c r="A13195" t="s">
        <v>7</v>
      </c>
      <c r="B13195">
        <v>1644379560.918</v>
      </c>
      <c r="C13195" s="1" t="str">
        <f t="shared" si="206"/>
        <v>02/09 13:06:00</v>
      </c>
      <c r="D13195">
        <v>1395</v>
      </c>
    </row>
    <row r="13196" spans="1:4" x14ac:dyDescent="0.3">
      <c r="A13196" t="s">
        <v>7</v>
      </c>
      <c r="B13196">
        <v>1644379621.006</v>
      </c>
      <c r="C13196" s="1" t="str">
        <f t="shared" si="206"/>
        <v>02/09 13:07:01</v>
      </c>
      <c r="D13196">
        <v>1384</v>
      </c>
    </row>
    <row r="13197" spans="1:4" x14ac:dyDescent="0.3">
      <c r="A13197" t="s">
        <v>7</v>
      </c>
      <c r="B13197">
        <v>1644379681.05</v>
      </c>
      <c r="C13197" s="1" t="str">
        <f t="shared" si="206"/>
        <v>02/09 13:08:01</v>
      </c>
      <c r="D13197">
        <v>1376</v>
      </c>
    </row>
    <row r="13198" spans="1:4" x14ac:dyDescent="0.3">
      <c r="A13198" t="s">
        <v>7</v>
      </c>
      <c r="B13198">
        <v>1644379741.1170001</v>
      </c>
      <c r="C13198" s="1" t="str">
        <f t="shared" si="206"/>
        <v>02/09 13:09:01</v>
      </c>
      <c r="D13198">
        <v>1368</v>
      </c>
    </row>
    <row r="13199" spans="1:4" x14ac:dyDescent="0.3">
      <c r="A13199" t="s">
        <v>7</v>
      </c>
      <c r="B13199">
        <v>1644379801.164</v>
      </c>
      <c r="C13199" s="1" t="str">
        <f t="shared" si="206"/>
        <v>02/09 13:10:01</v>
      </c>
      <c r="D13199">
        <v>1363</v>
      </c>
    </row>
    <row r="13200" spans="1:4" x14ac:dyDescent="0.3">
      <c r="A13200" t="s">
        <v>7</v>
      </c>
      <c r="B13200">
        <v>1644379861.2309999</v>
      </c>
      <c r="C13200" s="1" t="str">
        <f t="shared" si="206"/>
        <v>02/09 13:11:01</v>
      </c>
      <c r="D13200">
        <v>1363</v>
      </c>
    </row>
    <row r="13201" spans="1:4" x14ac:dyDescent="0.3">
      <c r="A13201" t="s">
        <v>7</v>
      </c>
      <c r="B13201">
        <v>1644379921.3169999</v>
      </c>
      <c r="C13201" s="1" t="str">
        <f t="shared" si="206"/>
        <v>02/09 13:12:01</v>
      </c>
      <c r="D13201">
        <v>1363</v>
      </c>
    </row>
    <row r="13202" spans="1:4" x14ac:dyDescent="0.3">
      <c r="A13202" t="s">
        <v>7</v>
      </c>
      <c r="B13202">
        <v>1644379981.3900001</v>
      </c>
      <c r="C13202" s="1" t="str">
        <f t="shared" si="206"/>
        <v>02/09 13:13:01</v>
      </c>
      <c r="D13202">
        <v>1348</v>
      </c>
    </row>
    <row r="13203" spans="1:4" x14ac:dyDescent="0.3">
      <c r="A13203" t="s">
        <v>7</v>
      </c>
      <c r="B13203">
        <v>1644380041.424</v>
      </c>
      <c r="C13203" s="1" t="str">
        <f t="shared" si="206"/>
        <v>02/09 13:14:01</v>
      </c>
      <c r="D13203">
        <v>1349</v>
      </c>
    </row>
    <row r="13204" spans="1:4" x14ac:dyDescent="0.3">
      <c r="A13204" t="s">
        <v>7</v>
      </c>
      <c r="B13204">
        <v>1644380101.52</v>
      </c>
      <c r="C13204" s="1" t="str">
        <f t="shared" si="206"/>
        <v>02/09 13:15:01</v>
      </c>
      <c r="D13204">
        <v>1330</v>
      </c>
    </row>
    <row r="13205" spans="1:4" x14ac:dyDescent="0.3">
      <c r="A13205" t="s">
        <v>7</v>
      </c>
      <c r="B13205">
        <v>1644380161.5569999</v>
      </c>
      <c r="C13205" s="1" t="str">
        <f t="shared" si="206"/>
        <v>02/09 13:16:01</v>
      </c>
      <c r="D13205">
        <v>1334</v>
      </c>
    </row>
    <row r="13206" spans="1:4" x14ac:dyDescent="0.3">
      <c r="A13206" t="s">
        <v>7</v>
      </c>
      <c r="B13206">
        <v>1644380221.605</v>
      </c>
      <c r="C13206" s="1" t="str">
        <f t="shared" si="206"/>
        <v>02/09 13:17:01</v>
      </c>
      <c r="D13206">
        <v>1328</v>
      </c>
    </row>
    <row r="13207" spans="1:4" x14ac:dyDescent="0.3">
      <c r="A13207" t="s">
        <v>7</v>
      </c>
      <c r="B13207">
        <v>1644380281.6800001</v>
      </c>
      <c r="C13207" s="1" t="str">
        <f t="shared" si="206"/>
        <v>02/09 13:18:01</v>
      </c>
      <c r="D13207">
        <v>1322</v>
      </c>
    </row>
    <row r="13208" spans="1:4" x14ac:dyDescent="0.3">
      <c r="A13208" t="s">
        <v>7</v>
      </c>
      <c r="B13208">
        <v>1644380341.776</v>
      </c>
      <c r="C13208" s="1" t="str">
        <f t="shared" si="206"/>
        <v>02/09 13:19:01</v>
      </c>
      <c r="D13208">
        <v>1311</v>
      </c>
    </row>
    <row r="13209" spans="1:4" x14ac:dyDescent="0.3">
      <c r="A13209" t="s">
        <v>7</v>
      </c>
      <c r="B13209">
        <v>1644380401.796</v>
      </c>
      <c r="C13209" s="1" t="str">
        <f t="shared" si="206"/>
        <v>02/09 13:20:01</v>
      </c>
      <c r="D13209">
        <v>1296</v>
      </c>
    </row>
    <row r="13210" spans="1:4" x14ac:dyDescent="0.3">
      <c r="A13210" t="s">
        <v>7</v>
      </c>
      <c r="B13210">
        <v>1644380461.892</v>
      </c>
      <c r="C13210" s="1" t="str">
        <f t="shared" si="206"/>
        <v>02/09 13:21:01</v>
      </c>
      <c r="D13210">
        <v>1295</v>
      </c>
    </row>
    <row r="13211" spans="1:4" x14ac:dyDescent="0.3">
      <c r="A13211" t="s">
        <v>7</v>
      </c>
      <c r="B13211">
        <v>1644380521.9530001</v>
      </c>
      <c r="C13211" s="1" t="str">
        <f t="shared" si="206"/>
        <v>02/09 13:22:01</v>
      </c>
      <c r="D13211">
        <v>1288</v>
      </c>
    </row>
    <row r="13212" spans="1:4" x14ac:dyDescent="0.3">
      <c r="A13212" t="s">
        <v>7</v>
      </c>
      <c r="B13212">
        <v>1644380582.007</v>
      </c>
      <c r="C13212" s="1" t="str">
        <f t="shared" si="206"/>
        <v>02/09 13:23:02</v>
      </c>
      <c r="D13212">
        <v>1273</v>
      </c>
    </row>
    <row r="13213" spans="1:4" x14ac:dyDescent="0.3">
      <c r="A13213" t="s">
        <v>7</v>
      </c>
      <c r="B13213">
        <v>1644380642.056</v>
      </c>
      <c r="C13213" s="1" t="str">
        <f t="shared" si="206"/>
        <v>02/09 13:24:02</v>
      </c>
      <c r="D13213">
        <v>1276</v>
      </c>
    </row>
    <row r="13214" spans="1:4" x14ac:dyDescent="0.3">
      <c r="A13214" t="s">
        <v>7</v>
      </c>
      <c r="B13214">
        <v>1644380702.141</v>
      </c>
      <c r="C13214" s="1" t="str">
        <f t="shared" si="206"/>
        <v>02/09 13:25:02</v>
      </c>
      <c r="D13214">
        <v>1266</v>
      </c>
    </row>
    <row r="13215" spans="1:4" x14ac:dyDescent="0.3">
      <c r="A13215" t="s">
        <v>7</v>
      </c>
      <c r="B13215">
        <v>1644380762.0480001</v>
      </c>
      <c r="C13215" s="1" t="str">
        <f t="shared" si="206"/>
        <v>02/09 13:26:02</v>
      </c>
      <c r="D13215">
        <v>1255</v>
      </c>
    </row>
    <row r="13216" spans="1:4" x14ac:dyDescent="0.3">
      <c r="A13216" t="s">
        <v>7</v>
      </c>
      <c r="B13216">
        <v>1644380822.1289999</v>
      </c>
      <c r="C13216" s="1" t="str">
        <f t="shared" si="206"/>
        <v>02/09 13:27:02</v>
      </c>
      <c r="D13216">
        <v>1252</v>
      </c>
    </row>
    <row r="13217" spans="1:4" x14ac:dyDescent="0.3">
      <c r="A13217" t="s">
        <v>7</v>
      </c>
      <c r="B13217">
        <v>1644380882.1630001</v>
      </c>
      <c r="C13217" s="1" t="str">
        <f t="shared" si="206"/>
        <v>02/09 13:28:02</v>
      </c>
      <c r="D13217">
        <v>1230</v>
      </c>
    </row>
    <row r="13218" spans="1:4" x14ac:dyDescent="0.3">
      <c r="A13218" t="s">
        <v>7</v>
      </c>
      <c r="B13218">
        <v>1644380942.263</v>
      </c>
      <c r="C13218" s="1" t="str">
        <f t="shared" si="206"/>
        <v>02/09 13:29:02</v>
      </c>
      <c r="D13218">
        <v>1230</v>
      </c>
    </row>
    <row r="13219" spans="1:4" x14ac:dyDescent="0.3">
      <c r="A13219" t="s">
        <v>7</v>
      </c>
      <c r="B13219">
        <v>1644381002.2850001</v>
      </c>
      <c r="C13219" s="1" t="str">
        <f t="shared" si="206"/>
        <v>02/09 13:30:02</v>
      </c>
      <c r="D13219">
        <v>1217</v>
      </c>
    </row>
    <row r="13220" spans="1:4" x14ac:dyDescent="0.3">
      <c r="A13220" t="s">
        <v>7</v>
      </c>
      <c r="B13220">
        <v>1644381062.3770001</v>
      </c>
      <c r="C13220" s="1" t="str">
        <f t="shared" si="206"/>
        <v>02/09 13:31:02</v>
      </c>
      <c r="D13220">
        <v>1217</v>
      </c>
    </row>
    <row r="13221" spans="1:4" x14ac:dyDescent="0.3">
      <c r="A13221" t="s">
        <v>7</v>
      </c>
      <c r="B13221">
        <v>1644381122.427</v>
      </c>
      <c r="C13221" s="1" t="str">
        <f t="shared" si="206"/>
        <v>02/09 13:32:02</v>
      </c>
      <c r="D13221">
        <v>1206</v>
      </c>
    </row>
    <row r="13222" spans="1:4" x14ac:dyDescent="0.3">
      <c r="A13222" t="s">
        <v>7</v>
      </c>
      <c r="B13222">
        <v>1644381182.4920001</v>
      </c>
      <c r="C13222" s="1" t="str">
        <f t="shared" si="206"/>
        <v>02/09 13:33:02</v>
      </c>
      <c r="D13222">
        <v>1205</v>
      </c>
    </row>
    <row r="13223" spans="1:4" x14ac:dyDescent="0.3">
      <c r="A13223" t="s">
        <v>7</v>
      </c>
      <c r="B13223">
        <v>1644381242.5680001</v>
      </c>
      <c r="C13223" s="1" t="str">
        <f t="shared" si="206"/>
        <v>02/09 13:34:02</v>
      </c>
      <c r="D13223">
        <v>1197</v>
      </c>
    </row>
    <row r="13224" spans="1:4" x14ac:dyDescent="0.3">
      <c r="A13224" t="s">
        <v>7</v>
      </c>
      <c r="B13224">
        <v>1644381302.635</v>
      </c>
      <c r="C13224" s="1" t="str">
        <f t="shared" si="206"/>
        <v>02/09 13:35:02</v>
      </c>
      <c r="D13224">
        <v>1185</v>
      </c>
    </row>
    <row r="13225" spans="1:4" x14ac:dyDescent="0.3">
      <c r="A13225" t="s">
        <v>7</v>
      </c>
      <c r="B13225">
        <v>1644381362.6570001</v>
      </c>
      <c r="C13225" s="1" t="str">
        <f t="shared" si="206"/>
        <v>02/09 13:36:02</v>
      </c>
      <c r="D13225">
        <v>1185</v>
      </c>
    </row>
    <row r="13226" spans="1:4" x14ac:dyDescent="0.3">
      <c r="A13226" t="s">
        <v>7</v>
      </c>
      <c r="B13226">
        <v>1644381422.7490001</v>
      </c>
      <c r="C13226" s="1" t="str">
        <f t="shared" si="206"/>
        <v>02/09 13:37:02</v>
      </c>
      <c r="D13226">
        <v>1182</v>
      </c>
    </row>
    <row r="13227" spans="1:4" x14ac:dyDescent="0.3">
      <c r="A13227" t="s">
        <v>7</v>
      </c>
      <c r="B13227">
        <v>1644381482.7909999</v>
      </c>
      <c r="C13227" s="1" t="str">
        <f t="shared" si="206"/>
        <v>02/09 13:38:02</v>
      </c>
      <c r="D13227">
        <v>1179</v>
      </c>
    </row>
    <row r="13228" spans="1:4" x14ac:dyDescent="0.3">
      <c r="A13228" t="s">
        <v>7</v>
      </c>
      <c r="B13228">
        <v>1644381542.8610001</v>
      </c>
      <c r="C13228" s="1" t="str">
        <f t="shared" si="206"/>
        <v>02/09 13:39:02</v>
      </c>
      <c r="D13228">
        <v>1168</v>
      </c>
    </row>
    <row r="13229" spans="1:4" x14ac:dyDescent="0.3">
      <c r="A13229" t="s">
        <v>7</v>
      </c>
      <c r="B13229">
        <v>1644381602.9200001</v>
      </c>
      <c r="C13229" s="1" t="str">
        <f t="shared" si="206"/>
        <v>02/09 13:40:02</v>
      </c>
      <c r="D13229">
        <v>1162</v>
      </c>
    </row>
    <row r="13230" spans="1:4" x14ac:dyDescent="0.3">
      <c r="A13230" t="s">
        <v>7</v>
      </c>
      <c r="B13230">
        <v>1644381662.987</v>
      </c>
      <c r="C13230" s="1" t="str">
        <f t="shared" si="206"/>
        <v>02/09 13:41:02</v>
      </c>
      <c r="D13230">
        <v>1158</v>
      </c>
    </row>
    <row r="13231" spans="1:4" x14ac:dyDescent="0.3">
      <c r="A13231" t="s">
        <v>7</v>
      </c>
      <c r="B13231">
        <v>1644381723.069</v>
      </c>
      <c r="C13231" s="1" t="str">
        <f t="shared" si="206"/>
        <v>02/09 13:42:03</v>
      </c>
      <c r="D13231">
        <v>1149</v>
      </c>
    </row>
    <row r="13232" spans="1:4" x14ac:dyDescent="0.3">
      <c r="A13232" t="s">
        <v>7</v>
      </c>
      <c r="B13232">
        <v>1644381783.1289999</v>
      </c>
      <c r="C13232" s="1" t="str">
        <f t="shared" si="206"/>
        <v>02/09 13:43:03</v>
      </c>
      <c r="D13232">
        <v>1140</v>
      </c>
    </row>
    <row r="13233" spans="1:4" x14ac:dyDescent="0.3">
      <c r="A13233" t="s">
        <v>7</v>
      </c>
      <c r="B13233">
        <v>1644381843.1919999</v>
      </c>
      <c r="C13233" s="1" t="str">
        <f t="shared" si="206"/>
        <v>02/09 13:44:03</v>
      </c>
      <c r="D13233">
        <v>1128</v>
      </c>
    </row>
    <row r="13234" spans="1:4" x14ac:dyDescent="0.3">
      <c r="A13234" t="s">
        <v>7</v>
      </c>
      <c r="B13234">
        <v>1644381903.256</v>
      </c>
      <c r="C13234" s="1" t="str">
        <f t="shared" si="206"/>
        <v>02/09 13:45:03</v>
      </c>
      <c r="D13234">
        <v>1126</v>
      </c>
    </row>
    <row r="13235" spans="1:4" x14ac:dyDescent="0.3">
      <c r="A13235" t="s">
        <v>7</v>
      </c>
      <c r="B13235">
        <v>1644381963.2950001</v>
      </c>
      <c r="C13235" s="1" t="str">
        <f t="shared" si="206"/>
        <v>02/09 13:46:03</v>
      </c>
      <c r="D13235">
        <v>1127</v>
      </c>
    </row>
    <row r="13236" spans="1:4" x14ac:dyDescent="0.3">
      <c r="A13236" t="s">
        <v>7</v>
      </c>
      <c r="B13236">
        <v>1644382023.369</v>
      </c>
      <c r="C13236" s="1" t="str">
        <f t="shared" si="206"/>
        <v>02/09 13:47:03</v>
      </c>
      <c r="D13236">
        <v>1109</v>
      </c>
    </row>
    <row r="13237" spans="1:4" x14ac:dyDescent="0.3">
      <c r="A13237" t="s">
        <v>7</v>
      </c>
      <c r="B13237">
        <v>1644382083.4300001</v>
      </c>
      <c r="C13237" s="1" t="str">
        <f t="shared" si="206"/>
        <v>02/09 13:48:03</v>
      </c>
      <c r="D13237">
        <v>1105</v>
      </c>
    </row>
    <row r="13238" spans="1:4" x14ac:dyDescent="0.3">
      <c r="A13238" t="s">
        <v>7</v>
      </c>
      <c r="B13238">
        <v>1644382143.4960001</v>
      </c>
      <c r="C13238" s="1" t="str">
        <f t="shared" si="206"/>
        <v>02/09 13:49:03</v>
      </c>
      <c r="D13238">
        <v>1099</v>
      </c>
    </row>
    <row r="13239" spans="1:4" x14ac:dyDescent="0.3">
      <c r="A13239" t="s">
        <v>7</v>
      </c>
      <c r="B13239">
        <v>1644382203.553</v>
      </c>
      <c r="C13239" s="1" t="str">
        <f t="shared" si="206"/>
        <v>02/09 13:50:03</v>
      </c>
      <c r="D13239">
        <v>1095</v>
      </c>
    </row>
    <row r="13240" spans="1:4" x14ac:dyDescent="0.3">
      <c r="A13240" t="s">
        <v>7</v>
      </c>
      <c r="B13240">
        <v>1644382263.631</v>
      </c>
      <c r="C13240" s="1" t="str">
        <f t="shared" si="206"/>
        <v>02/09 13:51:03</v>
      </c>
      <c r="D13240">
        <v>1082</v>
      </c>
    </row>
    <row r="13241" spans="1:4" x14ac:dyDescent="0.3">
      <c r="A13241" t="s">
        <v>7</v>
      </c>
      <c r="B13241">
        <v>1644382323.7090001</v>
      </c>
      <c r="C13241" s="1" t="str">
        <f t="shared" si="206"/>
        <v>02/09 13:52:03</v>
      </c>
      <c r="D13241">
        <v>1080</v>
      </c>
    </row>
    <row r="13242" spans="1:4" x14ac:dyDescent="0.3">
      <c r="A13242" t="s">
        <v>7</v>
      </c>
      <c r="B13242">
        <v>1644382383.7650001</v>
      </c>
      <c r="C13242" s="1" t="str">
        <f t="shared" si="206"/>
        <v>02/09 13:53:03</v>
      </c>
      <c r="D13242">
        <v>1074</v>
      </c>
    </row>
    <row r="13243" spans="1:4" x14ac:dyDescent="0.3">
      <c r="A13243" t="s">
        <v>7</v>
      </c>
      <c r="B13243">
        <v>1644382443.8210001</v>
      </c>
      <c r="C13243" s="1" t="str">
        <f t="shared" si="206"/>
        <v>02/09 13:54:03</v>
      </c>
      <c r="D13243">
        <v>1065</v>
      </c>
    </row>
    <row r="13244" spans="1:4" x14ac:dyDescent="0.3">
      <c r="A13244" t="s">
        <v>7</v>
      </c>
      <c r="B13244">
        <v>1644382503.8699999</v>
      </c>
      <c r="C13244" s="1" t="str">
        <f t="shared" si="206"/>
        <v>02/09 13:55:03</v>
      </c>
      <c r="D13244">
        <v>1056</v>
      </c>
    </row>
    <row r="13245" spans="1:4" x14ac:dyDescent="0.3">
      <c r="A13245" t="s">
        <v>7</v>
      </c>
      <c r="B13245">
        <v>1644382563.944</v>
      </c>
      <c r="C13245" s="1" t="str">
        <f t="shared" si="206"/>
        <v>02/09 13:56:03</v>
      </c>
      <c r="D13245">
        <v>1059</v>
      </c>
    </row>
    <row r="13246" spans="1:4" x14ac:dyDescent="0.3">
      <c r="A13246" t="s">
        <v>7</v>
      </c>
      <c r="B13246">
        <v>1644382624.0339999</v>
      </c>
      <c r="C13246" s="1" t="str">
        <f t="shared" si="206"/>
        <v>02/09 13:57:04</v>
      </c>
      <c r="D13246">
        <v>1124</v>
      </c>
    </row>
    <row r="13247" spans="1:4" x14ac:dyDescent="0.3">
      <c r="A13247" t="s">
        <v>7</v>
      </c>
      <c r="B13247">
        <v>1644382684.0739999</v>
      </c>
      <c r="C13247" s="1" t="str">
        <f t="shared" si="206"/>
        <v>02/09 13:58:04</v>
      </c>
      <c r="D13247">
        <v>1118</v>
      </c>
    </row>
    <row r="13248" spans="1:4" x14ac:dyDescent="0.3">
      <c r="A13248" t="s">
        <v>7</v>
      </c>
      <c r="B13248">
        <v>1644382744.1500001</v>
      </c>
      <c r="C13248" s="1" t="str">
        <f t="shared" si="206"/>
        <v>02/09 13:59:04</v>
      </c>
      <c r="D13248">
        <v>1110</v>
      </c>
    </row>
    <row r="13249" spans="1:4" x14ac:dyDescent="0.3">
      <c r="A13249" t="s">
        <v>7</v>
      </c>
      <c r="B13249">
        <v>1644382804.2160001</v>
      </c>
      <c r="C13249" s="1" t="str">
        <f t="shared" si="206"/>
        <v>02/09 14:00:04</v>
      </c>
      <c r="D13249">
        <v>1110</v>
      </c>
    </row>
    <row r="13250" spans="1:4" x14ac:dyDescent="0.3">
      <c r="A13250" t="s">
        <v>7</v>
      </c>
      <c r="B13250">
        <v>1644382864.267</v>
      </c>
      <c r="C13250" s="1" t="str">
        <f t="shared" ref="C13250:C13313" si="207">TEXT((LEFT(B13250,10)+9*3600)/86400+70*365+19,"MM/DD HH:mm:ss")</f>
        <v>02/09 14:01:04</v>
      </c>
      <c r="D13250">
        <v>1099</v>
      </c>
    </row>
    <row r="13251" spans="1:4" x14ac:dyDescent="0.3">
      <c r="A13251" t="s">
        <v>7</v>
      </c>
      <c r="B13251">
        <v>1644382924.342</v>
      </c>
      <c r="C13251" s="1" t="str">
        <f t="shared" si="207"/>
        <v>02/09 14:02:04</v>
      </c>
      <c r="D13251">
        <v>1095</v>
      </c>
    </row>
    <row r="13252" spans="1:4" x14ac:dyDescent="0.3">
      <c r="A13252" t="s">
        <v>7</v>
      </c>
      <c r="B13252">
        <v>1644382984.4159999</v>
      </c>
      <c r="C13252" s="1" t="str">
        <f t="shared" si="207"/>
        <v>02/09 14:03:04</v>
      </c>
      <c r="D13252">
        <v>1089</v>
      </c>
    </row>
    <row r="13253" spans="1:4" x14ac:dyDescent="0.3">
      <c r="A13253" t="s">
        <v>7</v>
      </c>
      <c r="B13253">
        <v>1644383044.4649999</v>
      </c>
      <c r="C13253" s="1" t="str">
        <f t="shared" si="207"/>
        <v>02/09 14:04:04</v>
      </c>
      <c r="D13253">
        <v>1089</v>
      </c>
    </row>
    <row r="13254" spans="1:4" x14ac:dyDescent="0.3">
      <c r="A13254" t="s">
        <v>7</v>
      </c>
      <c r="B13254">
        <v>1644383104.533</v>
      </c>
      <c r="C13254" s="1" t="str">
        <f t="shared" si="207"/>
        <v>02/09 14:05:04</v>
      </c>
      <c r="D13254">
        <v>1071</v>
      </c>
    </row>
    <row r="13255" spans="1:4" x14ac:dyDescent="0.3">
      <c r="A13255" t="s">
        <v>7</v>
      </c>
      <c r="B13255">
        <v>1644383164.5569999</v>
      </c>
      <c r="C13255" s="1" t="str">
        <f t="shared" si="207"/>
        <v>02/09 14:06:04</v>
      </c>
      <c r="D13255">
        <v>1066</v>
      </c>
    </row>
    <row r="13256" spans="1:4" x14ac:dyDescent="0.3">
      <c r="A13256" t="s">
        <v>7</v>
      </c>
      <c r="B13256">
        <v>1644383224.6659999</v>
      </c>
      <c r="C13256" s="1" t="str">
        <f t="shared" si="207"/>
        <v>02/09 14:07:04</v>
      </c>
      <c r="D13256">
        <v>1061</v>
      </c>
    </row>
    <row r="13257" spans="1:4" x14ac:dyDescent="0.3">
      <c r="A13257" t="s">
        <v>7</v>
      </c>
      <c r="B13257">
        <v>1644383284.704</v>
      </c>
      <c r="C13257" s="1" t="str">
        <f t="shared" si="207"/>
        <v>02/09 14:08:04</v>
      </c>
      <c r="D13257">
        <v>1048</v>
      </c>
    </row>
    <row r="13258" spans="1:4" x14ac:dyDescent="0.3">
      <c r="A13258" t="s">
        <v>7</v>
      </c>
      <c r="B13258">
        <v>1644383344.789</v>
      </c>
      <c r="C13258" s="1" t="str">
        <f t="shared" si="207"/>
        <v>02/09 14:09:04</v>
      </c>
      <c r="D13258">
        <v>1044</v>
      </c>
    </row>
    <row r="13259" spans="1:4" x14ac:dyDescent="0.3">
      <c r="A13259" t="s">
        <v>7</v>
      </c>
      <c r="B13259">
        <v>1644383404.8410001</v>
      </c>
      <c r="C13259" s="1" t="str">
        <f t="shared" si="207"/>
        <v>02/09 14:10:04</v>
      </c>
      <c r="D13259">
        <v>1056</v>
      </c>
    </row>
    <row r="13260" spans="1:4" x14ac:dyDescent="0.3">
      <c r="A13260" t="s">
        <v>7</v>
      </c>
      <c r="B13260">
        <v>1644383464.9389999</v>
      </c>
      <c r="C13260" s="1" t="str">
        <f t="shared" si="207"/>
        <v>02/09 14:11:04</v>
      </c>
      <c r="D13260">
        <v>1045</v>
      </c>
    </row>
    <row r="13261" spans="1:4" x14ac:dyDescent="0.3">
      <c r="A13261" t="s">
        <v>7</v>
      </c>
      <c r="B13261">
        <v>1644383524.973</v>
      </c>
      <c r="C13261" s="1" t="str">
        <f t="shared" si="207"/>
        <v>02/09 14:12:04</v>
      </c>
      <c r="D13261">
        <v>1032</v>
      </c>
    </row>
    <row r="13262" spans="1:4" x14ac:dyDescent="0.3">
      <c r="A13262" t="s">
        <v>7</v>
      </c>
      <c r="B13262">
        <v>1644383585.0669999</v>
      </c>
      <c r="C13262" s="1" t="str">
        <f t="shared" si="207"/>
        <v>02/09 14:13:05</v>
      </c>
      <c r="D13262">
        <v>1023</v>
      </c>
    </row>
    <row r="13263" spans="1:4" x14ac:dyDescent="0.3">
      <c r="A13263" t="s">
        <v>7</v>
      </c>
      <c r="B13263">
        <v>1644383645.092</v>
      </c>
      <c r="C13263" s="1" t="str">
        <f t="shared" si="207"/>
        <v>02/09 14:14:05</v>
      </c>
      <c r="D13263">
        <v>1009</v>
      </c>
    </row>
    <row r="13264" spans="1:4" x14ac:dyDescent="0.3">
      <c r="A13264" t="s">
        <v>7</v>
      </c>
      <c r="B13264">
        <v>1644383705.1760001</v>
      </c>
      <c r="C13264" s="1" t="str">
        <f t="shared" si="207"/>
        <v>02/09 14:15:05</v>
      </c>
      <c r="D13264">
        <v>1022</v>
      </c>
    </row>
    <row r="13265" spans="1:4" x14ac:dyDescent="0.3">
      <c r="A13265" t="s">
        <v>7</v>
      </c>
      <c r="B13265">
        <v>1644383765.2179999</v>
      </c>
      <c r="C13265" s="1" t="str">
        <f t="shared" si="207"/>
        <v>02/09 14:16:05</v>
      </c>
      <c r="D13265">
        <v>1016</v>
      </c>
    </row>
    <row r="13266" spans="1:4" x14ac:dyDescent="0.3">
      <c r="A13266" t="s">
        <v>7</v>
      </c>
      <c r="B13266">
        <v>1644383825.3180001</v>
      </c>
      <c r="C13266" s="1" t="str">
        <f t="shared" si="207"/>
        <v>02/09 14:17:05</v>
      </c>
      <c r="D13266">
        <v>1006</v>
      </c>
    </row>
    <row r="13267" spans="1:4" x14ac:dyDescent="0.3">
      <c r="A13267" t="s">
        <v>7</v>
      </c>
      <c r="B13267">
        <v>1644383885.3510001</v>
      </c>
      <c r="C13267" s="1" t="str">
        <f t="shared" si="207"/>
        <v>02/09 14:18:05</v>
      </c>
      <c r="D13267">
        <v>1001</v>
      </c>
    </row>
    <row r="13268" spans="1:4" x14ac:dyDescent="0.3">
      <c r="A13268" t="s">
        <v>7</v>
      </c>
      <c r="B13268">
        <v>1644383945.4560001</v>
      </c>
      <c r="C13268" s="1" t="str">
        <f t="shared" si="207"/>
        <v>02/09 14:19:05</v>
      </c>
      <c r="D13268">
        <v>996</v>
      </c>
    </row>
    <row r="13269" spans="1:4" x14ac:dyDescent="0.3">
      <c r="A13269" t="s">
        <v>7</v>
      </c>
      <c r="B13269">
        <v>1644384005.4890001</v>
      </c>
      <c r="C13269" s="1" t="str">
        <f t="shared" si="207"/>
        <v>02/09 14:20:05</v>
      </c>
      <c r="D13269">
        <v>991</v>
      </c>
    </row>
    <row r="13270" spans="1:4" x14ac:dyDescent="0.3">
      <c r="A13270" t="s">
        <v>7</v>
      </c>
      <c r="B13270">
        <v>1644384065.572</v>
      </c>
      <c r="C13270" s="1" t="str">
        <f t="shared" si="207"/>
        <v>02/09 14:21:05</v>
      </c>
      <c r="D13270">
        <v>1007</v>
      </c>
    </row>
    <row r="13271" spans="1:4" x14ac:dyDescent="0.3">
      <c r="A13271" t="s">
        <v>7</v>
      </c>
      <c r="B13271">
        <v>1644384125.6429999</v>
      </c>
      <c r="C13271" s="1" t="str">
        <f t="shared" si="207"/>
        <v>02/09 14:22:05</v>
      </c>
      <c r="D13271">
        <v>1009</v>
      </c>
    </row>
    <row r="13272" spans="1:4" x14ac:dyDescent="0.3">
      <c r="A13272" t="s">
        <v>7</v>
      </c>
      <c r="B13272">
        <v>1644384185.714</v>
      </c>
      <c r="C13272" s="1" t="str">
        <f t="shared" si="207"/>
        <v>02/09 14:23:05</v>
      </c>
      <c r="D13272">
        <v>1001</v>
      </c>
    </row>
    <row r="13273" spans="1:4" x14ac:dyDescent="0.3">
      <c r="A13273" t="s">
        <v>7</v>
      </c>
      <c r="B13273">
        <v>1644384245.7420001</v>
      </c>
      <c r="C13273" s="1" t="str">
        <f t="shared" si="207"/>
        <v>02/09 14:24:05</v>
      </c>
      <c r="D13273">
        <v>994</v>
      </c>
    </row>
    <row r="13274" spans="1:4" x14ac:dyDescent="0.3">
      <c r="A13274" t="s">
        <v>7</v>
      </c>
      <c r="B13274">
        <v>1644384305.819</v>
      </c>
      <c r="C13274" s="1" t="str">
        <f t="shared" si="207"/>
        <v>02/09 14:25:05</v>
      </c>
      <c r="D13274">
        <v>986</v>
      </c>
    </row>
    <row r="13275" spans="1:4" x14ac:dyDescent="0.3">
      <c r="A13275" t="s">
        <v>7</v>
      </c>
      <c r="B13275">
        <v>1644384365.9189999</v>
      </c>
      <c r="C13275" s="1" t="str">
        <f t="shared" si="207"/>
        <v>02/09 14:26:05</v>
      </c>
      <c r="D13275">
        <v>983</v>
      </c>
    </row>
    <row r="13276" spans="1:4" x14ac:dyDescent="0.3">
      <c r="A13276" t="s">
        <v>7</v>
      </c>
      <c r="B13276">
        <v>1644384426.0179999</v>
      </c>
      <c r="C13276" s="1" t="str">
        <f t="shared" si="207"/>
        <v>02/09 14:27:06</v>
      </c>
      <c r="D13276">
        <v>979</v>
      </c>
    </row>
    <row r="13277" spans="1:4" x14ac:dyDescent="0.3">
      <c r="A13277" t="s">
        <v>7</v>
      </c>
      <c r="B13277">
        <v>1644384486.0469999</v>
      </c>
      <c r="C13277" s="1" t="str">
        <f t="shared" si="207"/>
        <v>02/09 14:28:06</v>
      </c>
      <c r="D13277">
        <v>967</v>
      </c>
    </row>
    <row r="13278" spans="1:4" x14ac:dyDescent="0.3">
      <c r="A13278" t="s">
        <v>7</v>
      </c>
      <c r="B13278">
        <v>1644384546.1129999</v>
      </c>
      <c r="C13278" s="1" t="str">
        <f t="shared" si="207"/>
        <v>02/09 14:29:06</v>
      </c>
      <c r="D13278">
        <v>946</v>
      </c>
    </row>
    <row r="13279" spans="1:4" x14ac:dyDescent="0.3">
      <c r="A13279" t="s">
        <v>7</v>
      </c>
      <c r="B13279">
        <v>1644384606.181</v>
      </c>
      <c r="C13279" s="1" t="str">
        <f t="shared" si="207"/>
        <v>02/09 14:30:06</v>
      </c>
      <c r="D13279">
        <v>932</v>
      </c>
    </row>
    <row r="13280" spans="1:4" x14ac:dyDescent="0.3">
      <c r="A13280" t="s">
        <v>7</v>
      </c>
      <c r="B13280">
        <v>1644384666.2320001</v>
      </c>
      <c r="C13280" s="1" t="str">
        <f t="shared" si="207"/>
        <v>02/09 14:31:06</v>
      </c>
      <c r="D13280">
        <v>939</v>
      </c>
    </row>
    <row r="13281" spans="1:4" x14ac:dyDescent="0.3">
      <c r="A13281" t="s">
        <v>7</v>
      </c>
      <c r="B13281">
        <v>1644384726.3239999</v>
      </c>
      <c r="C13281" s="1" t="str">
        <f t="shared" si="207"/>
        <v>02/09 14:32:06</v>
      </c>
      <c r="D13281">
        <v>939</v>
      </c>
    </row>
    <row r="13282" spans="1:4" x14ac:dyDescent="0.3">
      <c r="A13282" t="s">
        <v>7</v>
      </c>
      <c r="B13282">
        <v>1644384786.3829999</v>
      </c>
      <c r="C13282" s="1" t="str">
        <f t="shared" si="207"/>
        <v>02/09 14:33:06</v>
      </c>
      <c r="D13282">
        <v>944</v>
      </c>
    </row>
    <row r="13283" spans="1:4" x14ac:dyDescent="0.3">
      <c r="A13283" t="s">
        <v>7</v>
      </c>
      <c r="B13283">
        <v>1644384846.4289999</v>
      </c>
      <c r="C13283" s="1" t="str">
        <f t="shared" si="207"/>
        <v>02/09 14:34:06</v>
      </c>
      <c r="D13283">
        <v>973</v>
      </c>
    </row>
    <row r="13284" spans="1:4" x14ac:dyDescent="0.3">
      <c r="A13284" t="s">
        <v>7</v>
      </c>
      <c r="B13284">
        <v>1644384906.5090001</v>
      </c>
      <c r="C13284" s="1" t="str">
        <f t="shared" si="207"/>
        <v>02/09 14:35:06</v>
      </c>
      <c r="D13284">
        <v>995</v>
      </c>
    </row>
    <row r="13285" spans="1:4" x14ac:dyDescent="0.3">
      <c r="A13285" t="s">
        <v>7</v>
      </c>
      <c r="B13285">
        <v>1644384966.5680001</v>
      </c>
      <c r="C13285" s="1" t="str">
        <f t="shared" si="207"/>
        <v>02/09 14:36:06</v>
      </c>
      <c r="D13285">
        <v>976</v>
      </c>
    </row>
    <row r="13286" spans="1:4" x14ac:dyDescent="0.3">
      <c r="A13286" t="s">
        <v>7</v>
      </c>
      <c r="B13286">
        <v>1644385026.6930001</v>
      </c>
      <c r="C13286" s="1" t="str">
        <f t="shared" si="207"/>
        <v>02/09 14:37:06</v>
      </c>
      <c r="D13286">
        <v>974</v>
      </c>
    </row>
    <row r="13287" spans="1:4" x14ac:dyDescent="0.3">
      <c r="A13287" t="s">
        <v>7</v>
      </c>
      <c r="B13287">
        <v>1644385086.687</v>
      </c>
      <c r="C13287" s="1" t="str">
        <f t="shared" si="207"/>
        <v>02/09 14:38:06</v>
      </c>
      <c r="D13287">
        <v>972</v>
      </c>
    </row>
    <row r="13288" spans="1:4" x14ac:dyDescent="0.3">
      <c r="A13288" t="s">
        <v>7</v>
      </c>
      <c r="B13288">
        <v>1644385146.7679999</v>
      </c>
      <c r="C13288" s="1" t="str">
        <f t="shared" si="207"/>
        <v>02/09 14:39:06</v>
      </c>
      <c r="D13288">
        <v>950</v>
      </c>
    </row>
    <row r="13289" spans="1:4" x14ac:dyDescent="0.3">
      <c r="A13289" t="s">
        <v>7</v>
      </c>
      <c r="B13289">
        <v>1644385206.813</v>
      </c>
      <c r="C13289" s="1" t="str">
        <f t="shared" si="207"/>
        <v>02/09 14:40:06</v>
      </c>
      <c r="D13289">
        <v>949</v>
      </c>
    </row>
    <row r="13290" spans="1:4" x14ac:dyDescent="0.3">
      <c r="A13290" t="s">
        <v>7</v>
      </c>
      <c r="B13290">
        <v>1644385266.8929999</v>
      </c>
      <c r="C13290" s="1" t="str">
        <f t="shared" si="207"/>
        <v>02/09 14:41:06</v>
      </c>
      <c r="D13290">
        <v>951</v>
      </c>
    </row>
    <row r="13291" spans="1:4" x14ac:dyDescent="0.3">
      <c r="A13291" t="s">
        <v>7</v>
      </c>
      <c r="B13291">
        <v>1644385326.9990001</v>
      </c>
      <c r="C13291" s="1" t="str">
        <f t="shared" si="207"/>
        <v>02/09 14:42:06</v>
      </c>
      <c r="D13291">
        <v>916</v>
      </c>
    </row>
    <row r="13292" spans="1:4" x14ac:dyDescent="0.3">
      <c r="A13292" t="s">
        <v>7</v>
      </c>
      <c r="B13292">
        <v>1644385387.039</v>
      </c>
      <c r="C13292" s="1" t="str">
        <f t="shared" si="207"/>
        <v>02/09 14:43:07</v>
      </c>
      <c r="D13292">
        <v>911</v>
      </c>
    </row>
    <row r="13293" spans="1:4" x14ac:dyDescent="0.3">
      <c r="A13293" t="s">
        <v>7</v>
      </c>
      <c r="B13293">
        <v>1644385447.0610001</v>
      </c>
      <c r="C13293" s="1" t="str">
        <f t="shared" si="207"/>
        <v>02/09 14:44:07</v>
      </c>
      <c r="D13293">
        <v>946</v>
      </c>
    </row>
    <row r="13294" spans="1:4" x14ac:dyDescent="0.3">
      <c r="A13294" t="s">
        <v>7</v>
      </c>
      <c r="B13294">
        <v>1644385507.1489999</v>
      </c>
      <c r="C13294" s="1" t="str">
        <f t="shared" si="207"/>
        <v>02/09 14:45:07</v>
      </c>
      <c r="D13294">
        <v>904</v>
      </c>
    </row>
    <row r="13295" spans="1:4" x14ac:dyDescent="0.3">
      <c r="A13295" t="s">
        <v>7</v>
      </c>
      <c r="B13295">
        <v>1644385567.1930001</v>
      </c>
      <c r="C13295" s="1" t="str">
        <f t="shared" si="207"/>
        <v>02/09 14:46:07</v>
      </c>
      <c r="D13295">
        <v>916</v>
      </c>
    </row>
    <row r="13296" spans="1:4" x14ac:dyDescent="0.3">
      <c r="A13296" t="s">
        <v>7</v>
      </c>
      <c r="B13296">
        <v>1644385627.2839999</v>
      </c>
      <c r="C13296" s="1" t="str">
        <f t="shared" si="207"/>
        <v>02/09 14:47:07</v>
      </c>
      <c r="D13296">
        <v>879</v>
      </c>
    </row>
    <row r="13297" spans="1:4" x14ac:dyDescent="0.3">
      <c r="A13297" t="s">
        <v>7</v>
      </c>
      <c r="B13297">
        <v>1644385687.3280001</v>
      </c>
      <c r="C13297" s="1" t="str">
        <f t="shared" si="207"/>
        <v>02/09 14:48:07</v>
      </c>
      <c r="D13297">
        <v>842</v>
      </c>
    </row>
    <row r="13298" spans="1:4" x14ac:dyDescent="0.3">
      <c r="A13298" t="s">
        <v>7</v>
      </c>
      <c r="B13298">
        <v>1644385747.4200001</v>
      </c>
      <c r="C13298" s="1" t="str">
        <f t="shared" si="207"/>
        <v>02/09 14:49:07</v>
      </c>
      <c r="D13298">
        <v>829</v>
      </c>
    </row>
    <row r="13299" spans="1:4" x14ac:dyDescent="0.3">
      <c r="A13299" t="s">
        <v>7</v>
      </c>
      <c r="B13299">
        <v>1644385807.473</v>
      </c>
      <c r="C13299" s="1" t="str">
        <f t="shared" si="207"/>
        <v>02/09 14:50:07</v>
      </c>
      <c r="D13299">
        <v>734</v>
      </c>
    </row>
    <row r="13300" spans="1:4" x14ac:dyDescent="0.3">
      <c r="A13300" t="s">
        <v>7</v>
      </c>
      <c r="B13300">
        <v>1644385867.5369999</v>
      </c>
      <c r="C13300" s="1" t="str">
        <f t="shared" si="207"/>
        <v>02/09 14:51:07</v>
      </c>
      <c r="D13300">
        <v>815</v>
      </c>
    </row>
    <row r="13301" spans="1:4" x14ac:dyDescent="0.3">
      <c r="A13301" t="s">
        <v>7</v>
      </c>
      <c r="B13301">
        <v>1644385927.592</v>
      </c>
      <c r="C13301" s="1" t="str">
        <f t="shared" si="207"/>
        <v>02/09 14:52:07</v>
      </c>
      <c r="D13301">
        <v>820</v>
      </c>
    </row>
    <row r="13302" spans="1:4" x14ac:dyDescent="0.3">
      <c r="A13302" t="s">
        <v>7</v>
      </c>
      <c r="B13302">
        <v>1644385987.668</v>
      </c>
      <c r="C13302" s="1" t="str">
        <f t="shared" si="207"/>
        <v>02/09 14:53:07</v>
      </c>
      <c r="D13302">
        <v>809</v>
      </c>
    </row>
    <row r="13303" spans="1:4" x14ac:dyDescent="0.3">
      <c r="A13303" t="s">
        <v>7</v>
      </c>
      <c r="B13303">
        <v>1644386047.6960001</v>
      </c>
      <c r="C13303" s="1" t="str">
        <f t="shared" si="207"/>
        <v>02/09 14:54:07</v>
      </c>
      <c r="D13303">
        <v>866</v>
      </c>
    </row>
    <row r="13304" spans="1:4" x14ac:dyDescent="0.3">
      <c r="A13304" t="s">
        <v>7</v>
      </c>
      <c r="B13304">
        <v>1644386107.7950001</v>
      </c>
      <c r="C13304" s="1" t="str">
        <f t="shared" si="207"/>
        <v>02/09 14:55:07</v>
      </c>
      <c r="D13304">
        <v>857</v>
      </c>
    </row>
    <row r="13305" spans="1:4" x14ac:dyDescent="0.3">
      <c r="A13305" t="s">
        <v>7</v>
      </c>
      <c r="B13305">
        <v>1644386167.826</v>
      </c>
      <c r="C13305" s="1" t="str">
        <f t="shared" si="207"/>
        <v>02/09 14:56:07</v>
      </c>
      <c r="D13305">
        <v>853</v>
      </c>
    </row>
    <row r="13306" spans="1:4" x14ac:dyDescent="0.3">
      <c r="A13306" t="s">
        <v>7</v>
      </c>
      <c r="B13306">
        <v>1644386227.9100001</v>
      </c>
      <c r="C13306" s="1" t="str">
        <f t="shared" si="207"/>
        <v>02/09 14:57:07</v>
      </c>
      <c r="D13306">
        <v>831</v>
      </c>
    </row>
    <row r="13307" spans="1:4" x14ac:dyDescent="0.3">
      <c r="A13307" t="s">
        <v>7</v>
      </c>
      <c r="B13307">
        <v>1644386288.049</v>
      </c>
      <c r="C13307" s="1" t="str">
        <f t="shared" si="207"/>
        <v>02/09 14:58:08</v>
      </c>
      <c r="D13307">
        <v>797</v>
      </c>
    </row>
    <row r="13308" spans="1:4" x14ac:dyDescent="0.3">
      <c r="A13308" t="s">
        <v>7</v>
      </c>
      <c r="B13308">
        <v>1644386348.049</v>
      </c>
      <c r="C13308" s="1" t="str">
        <f t="shared" si="207"/>
        <v>02/09 14:59:08</v>
      </c>
      <c r="D13308">
        <v>841</v>
      </c>
    </row>
    <row r="13309" spans="1:4" x14ac:dyDescent="0.3">
      <c r="A13309" t="s">
        <v>7</v>
      </c>
      <c r="B13309">
        <v>1644386408.079</v>
      </c>
      <c r="C13309" s="1" t="str">
        <f t="shared" si="207"/>
        <v>02/09 15:00:08</v>
      </c>
      <c r="D13309">
        <v>863</v>
      </c>
    </row>
    <row r="13310" spans="1:4" x14ac:dyDescent="0.3">
      <c r="A13310" t="s">
        <v>7</v>
      </c>
      <c r="B13310">
        <v>1644386468.135</v>
      </c>
      <c r="C13310" s="1" t="str">
        <f t="shared" si="207"/>
        <v>02/09 15:01:08</v>
      </c>
      <c r="D13310">
        <v>871</v>
      </c>
    </row>
    <row r="13311" spans="1:4" x14ac:dyDescent="0.3">
      <c r="A13311" t="s">
        <v>7</v>
      </c>
      <c r="B13311">
        <v>1644386528.221</v>
      </c>
      <c r="C13311" s="1" t="str">
        <f t="shared" si="207"/>
        <v>02/09 15:02:08</v>
      </c>
      <c r="D13311">
        <v>856</v>
      </c>
    </row>
    <row r="13312" spans="1:4" x14ac:dyDescent="0.3">
      <c r="A13312" t="s">
        <v>7</v>
      </c>
      <c r="B13312">
        <v>1644386588.2809999</v>
      </c>
      <c r="C13312" s="1" t="str">
        <f t="shared" si="207"/>
        <v>02/09 15:03:08</v>
      </c>
      <c r="D13312">
        <v>814</v>
      </c>
    </row>
    <row r="13313" spans="1:4" x14ac:dyDescent="0.3">
      <c r="A13313" t="s">
        <v>7</v>
      </c>
      <c r="B13313">
        <v>1644386648.329</v>
      </c>
      <c r="C13313" s="1" t="str">
        <f t="shared" si="207"/>
        <v>02/09 15:04:08</v>
      </c>
      <c r="D13313">
        <v>806</v>
      </c>
    </row>
    <row r="13314" spans="1:4" x14ac:dyDescent="0.3">
      <c r="A13314" t="s">
        <v>7</v>
      </c>
      <c r="B13314">
        <v>1644386708.4159999</v>
      </c>
      <c r="C13314" s="1" t="str">
        <f t="shared" ref="C13314:C13377" si="208">TEXT((LEFT(B13314,10)+9*3600)/86400+70*365+19,"MM/DD HH:mm:ss")</f>
        <v>02/09 15:05:08</v>
      </c>
      <c r="D13314">
        <v>777</v>
      </c>
    </row>
    <row r="13315" spans="1:4" x14ac:dyDescent="0.3">
      <c r="A13315" t="s">
        <v>7</v>
      </c>
      <c r="B13315">
        <v>1644386768.457</v>
      </c>
      <c r="C13315" s="1" t="str">
        <f t="shared" si="208"/>
        <v>02/09 15:06:08</v>
      </c>
      <c r="D13315">
        <v>765</v>
      </c>
    </row>
    <row r="13316" spans="1:4" x14ac:dyDescent="0.3">
      <c r="A13316" t="s">
        <v>7</v>
      </c>
      <c r="B13316">
        <v>1644386828.552</v>
      </c>
      <c r="C13316" s="1" t="str">
        <f t="shared" si="208"/>
        <v>02/09 15:07:08</v>
      </c>
      <c r="D13316">
        <v>741</v>
      </c>
    </row>
    <row r="13317" spans="1:4" x14ac:dyDescent="0.3">
      <c r="A13317" t="s">
        <v>7</v>
      </c>
      <c r="B13317">
        <v>1644386888.5780001</v>
      </c>
      <c r="C13317" s="1" t="str">
        <f t="shared" si="208"/>
        <v>02/09 15:08:08</v>
      </c>
      <c r="D13317">
        <v>752</v>
      </c>
    </row>
    <row r="13318" spans="1:4" x14ac:dyDescent="0.3">
      <c r="A13318" t="s">
        <v>7</v>
      </c>
      <c r="B13318">
        <v>1644386948.6500001</v>
      </c>
      <c r="C13318" s="1" t="str">
        <f t="shared" si="208"/>
        <v>02/09 15:09:08</v>
      </c>
      <c r="D13318">
        <v>763</v>
      </c>
    </row>
    <row r="13319" spans="1:4" x14ac:dyDescent="0.3">
      <c r="A13319" t="s">
        <v>7</v>
      </c>
      <c r="B13319">
        <v>1644387008.721</v>
      </c>
      <c r="C13319" s="1" t="str">
        <f t="shared" si="208"/>
        <v>02/09 15:10:08</v>
      </c>
      <c r="D13319">
        <v>780</v>
      </c>
    </row>
    <row r="13320" spans="1:4" x14ac:dyDescent="0.3">
      <c r="A13320" t="s">
        <v>7</v>
      </c>
      <c r="B13320">
        <v>1644387068.796</v>
      </c>
      <c r="C13320" s="1" t="str">
        <f t="shared" si="208"/>
        <v>02/09 15:11:08</v>
      </c>
      <c r="D13320">
        <v>742</v>
      </c>
    </row>
    <row r="13321" spans="1:4" x14ac:dyDescent="0.3">
      <c r="A13321" t="s">
        <v>7</v>
      </c>
      <c r="B13321">
        <v>1644387128.8599999</v>
      </c>
      <c r="C13321" s="1" t="str">
        <f t="shared" si="208"/>
        <v>02/09 15:12:08</v>
      </c>
      <c r="D13321">
        <v>693</v>
      </c>
    </row>
    <row r="13322" spans="1:4" x14ac:dyDescent="0.3">
      <c r="A13322" t="s">
        <v>7</v>
      </c>
      <c r="B13322">
        <v>1644387188.9360001</v>
      </c>
      <c r="C13322" s="1" t="str">
        <f t="shared" si="208"/>
        <v>02/09 15:13:08</v>
      </c>
      <c r="D13322">
        <v>681</v>
      </c>
    </row>
    <row r="13323" spans="1:4" x14ac:dyDescent="0.3">
      <c r="A13323" t="s">
        <v>7</v>
      </c>
      <c r="B13323">
        <v>1644387248.9749999</v>
      </c>
      <c r="C13323" s="1" t="str">
        <f t="shared" si="208"/>
        <v>02/09 15:14:08</v>
      </c>
      <c r="D13323">
        <v>669</v>
      </c>
    </row>
    <row r="13324" spans="1:4" x14ac:dyDescent="0.3">
      <c r="A13324" t="s">
        <v>7</v>
      </c>
      <c r="B13324">
        <v>1644387309.0320001</v>
      </c>
      <c r="C13324" s="1" t="str">
        <f t="shared" si="208"/>
        <v>02/09 15:15:09</v>
      </c>
      <c r="D13324">
        <v>672</v>
      </c>
    </row>
    <row r="13325" spans="1:4" x14ac:dyDescent="0.3">
      <c r="A13325" t="s">
        <v>7</v>
      </c>
      <c r="B13325">
        <v>1644387369.1059999</v>
      </c>
      <c r="C13325" s="1" t="str">
        <f t="shared" si="208"/>
        <v>02/09 15:16:09</v>
      </c>
      <c r="D13325">
        <v>635</v>
      </c>
    </row>
    <row r="13326" spans="1:4" x14ac:dyDescent="0.3">
      <c r="A13326" t="s">
        <v>7</v>
      </c>
      <c r="B13326">
        <v>1644387429.1960001</v>
      </c>
      <c r="C13326" s="1" t="str">
        <f t="shared" si="208"/>
        <v>02/09 15:17:09</v>
      </c>
      <c r="D13326">
        <v>643</v>
      </c>
    </row>
    <row r="13327" spans="1:4" x14ac:dyDescent="0.3">
      <c r="A13327" t="s">
        <v>7</v>
      </c>
      <c r="B13327">
        <v>1644387489.24</v>
      </c>
      <c r="C13327" s="1" t="str">
        <f t="shared" si="208"/>
        <v>02/09 15:18:09</v>
      </c>
      <c r="D13327">
        <v>623</v>
      </c>
    </row>
    <row r="13328" spans="1:4" x14ac:dyDescent="0.3">
      <c r="A13328" t="s">
        <v>7</v>
      </c>
      <c r="B13328">
        <v>1644387549.2980001</v>
      </c>
      <c r="C13328" s="1" t="str">
        <f t="shared" si="208"/>
        <v>02/09 15:19:09</v>
      </c>
      <c r="D13328">
        <v>640</v>
      </c>
    </row>
    <row r="13329" spans="1:4" x14ac:dyDescent="0.3">
      <c r="A13329" t="s">
        <v>7</v>
      </c>
      <c r="B13329">
        <v>1644387609.3469999</v>
      </c>
      <c r="C13329" s="1" t="str">
        <f t="shared" si="208"/>
        <v>02/09 15:20:09</v>
      </c>
      <c r="D13329">
        <v>613</v>
      </c>
    </row>
    <row r="13330" spans="1:4" x14ac:dyDescent="0.3">
      <c r="A13330" t="s">
        <v>7</v>
      </c>
      <c r="B13330">
        <v>1644387669.4230001</v>
      </c>
      <c r="C13330" s="1" t="str">
        <f t="shared" si="208"/>
        <v>02/09 15:21:09</v>
      </c>
      <c r="D13330">
        <v>614</v>
      </c>
    </row>
    <row r="13331" spans="1:4" x14ac:dyDescent="0.3">
      <c r="A13331" t="s">
        <v>7</v>
      </c>
      <c r="B13331">
        <v>1644387729.497</v>
      </c>
      <c r="C13331" s="1" t="str">
        <f t="shared" si="208"/>
        <v>02/09 15:22:09</v>
      </c>
      <c r="D13331">
        <v>616</v>
      </c>
    </row>
    <row r="13332" spans="1:4" x14ac:dyDescent="0.3">
      <c r="A13332" t="s">
        <v>7</v>
      </c>
      <c r="B13332">
        <v>1644387789.5339999</v>
      </c>
      <c r="C13332" s="1" t="str">
        <f t="shared" si="208"/>
        <v>02/09 15:23:09</v>
      </c>
      <c r="D13332">
        <v>603</v>
      </c>
    </row>
    <row r="13333" spans="1:4" x14ac:dyDescent="0.3">
      <c r="A13333" t="s">
        <v>7</v>
      </c>
      <c r="B13333">
        <v>1644387849.598</v>
      </c>
      <c r="C13333" s="1" t="str">
        <f t="shared" si="208"/>
        <v>02/09 15:24:09</v>
      </c>
      <c r="D13333">
        <v>597</v>
      </c>
    </row>
    <row r="13334" spans="1:4" x14ac:dyDescent="0.3">
      <c r="A13334" t="s">
        <v>7</v>
      </c>
      <c r="B13334">
        <v>1644387909.681</v>
      </c>
      <c r="C13334" s="1" t="str">
        <f t="shared" si="208"/>
        <v>02/09 15:25:09</v>
      </c>
      <c r="D13334">
        <v>601</v>
      </c>
    </row>
    <row r="13335" spans="1:4" x14ac:dyDescent="0.3">
      <c r="A13335" t="s">
        <v>7</v>
      </c>
      <c r="B13335">
        <v>1644387968.763</v>
      </c>
      <c r="C13335" s="1" t="str">
        <f t="shared" si="208"/>
        <v>02/09 15:26:08</v>
      </c>
      <c r="D13335">
        <v>695</v>
      </c>
    </row>
    <row r="13336" spans="1:4" x14ac:dyDescent="0.3">
      <c r="A13336" t="s">
        <v>7</v>
      </c>
      <c r="B13336">
        <v>1644388028.848</v>
      </c>
      <c r="C13336" s="1" t="str">
        <f t="shared" si="208"/>
        <v>02/09 15:27:08</v>
      </c>
      <c r="D13336">
        <v>727</v>
      </c>
    </row>
    <row r="13337" spans="1:4" x14ac:dyDescent="0.3">
      <c r="A13337" t="s">
        <v>7</v>
      </c>
      <c r="B13337">
        <v>1644388088.918</v>
      </c>
      <c r="C13337" s="1" t="str">
        <f t="shared" si="208"/>
        <v>02/09 15:28:08</v>
      </c>
      <c r="D13337">
        <v>717</v>
      </c>
    </row>
    <row r="13338" spans="1:4" x14ac:dyDescent="0.3">
      <c r="A13338" t="s">
        <v>7</v>
      </c>
      <c r="B13338">
        <v>1644388148.9890001</v>
      </c>
      <c r="C13338" s="1" t="str">
        <f t="shared" si="208"/>
        <v>02/09 15:29:08</v>
      </c>
      <c r="D13338">
        <v>707</v>
      </c>
    </row>
    <row r="13339" spans="1:4" x14ac:dyDescent="0.3">
      <c r="A13339" t="s">
        <v>7</v>
      </c>
      <c r="B13339">
        <v>1644388209.039</v>
      </c>
      <c r="C13339" s="1" t="str">
        <f t="shared" si="208"/>
        <v>02/09 15:30:09</v>
      </c>
      <c r="D13339">
        <v>702</v>
      </c>
    </row>
    <row r="13340" spans="1:4" x14ac:dyDescent="0.3">
      <c r="A13340" t="s">
        <v>7</v>
      </c>
      <c r="B13340">
        <v>1644388269.105</v>
      </c>
      <c r="C13340" s="1" t="str">
        <f t="shared" si="208"/>
        <v>02/09 15:31:09</v>
      </c>
      <c r="D13340">
        <v>708</v>
      </c>
    </row>
    <row r="13341" spans="1:4" x14ac:dyDescent="0.3">
      <c r="A13341" t="s">
        <v>7</v>
      </c>
      <c r="B13341">
        <v>1644388329.1530001</v>
      </c>
      <c r="C13341" s="1" t="str">
        <f t="shared" si="208"/>
        <v>02/09 15:32:09</v>
      </c>
      <c r="D13341">
        <v>713</v>
      </c>
    </row>
    <row r="13342" spans="1:4" x14ac:dyDescent="0.3">
      <c r="A13342" t="s">
        <v>7</v>
      </c>
      <c r="B13342">
        <v>1644388389.2349999</v>
      </c>
      <c r="C13342" s="1" t="str">
        <f t="shared" si="208"/>
        <v>02/09 15:33:09</v>
      </c>
      <c r="D13342">
        <v>677</v>
      </c>
    </row>
    <row r="13343" spans="1:4" x14ac:dyDescent="0.3">
      <c r="A13343" t="s">
        <v>7</v>
      </c>
      <c r="B13343">
        <v>1644388449.2850001</v>
      </c>
      <c r="C13343" s="1" t="str">
        <f t="shared" si="208"/>
        <v>02/09 15:34:09</v>
      </c>
      <c r="D13343">
        <v>644</v>
      </c>
    </row>
    <row r="13344" spans="1:4" x14ac:dyDescent="0.3">
      <c r="A13344" t="s">
        <v>7</v>
      </c>
      <c r="B13344">
        <v>1644388509.349</v>
      </c>
      <c r="C13344" s="1" t="str">
        <f t="shared" si="208"/>
        <v>02/09 15:35:09</v>
      </c>
      <c r="D13344">
        <v>658</v>
      </c>
    </row>
    <row r="13345" spans="1:4" x14ac:dyDescent="0.3">
      <c r="A13345" t="s">
        <v>7</v>
      </c>
      <c r="B13345">
        <v>1644388569.4200001</v>
      </c>
      <c r="C13345" s="1" t="str">
        <f t="shared" si="208"/>
        <v>02/09 15:36:09</v>
      </c>
      <c r="D13345">
        <v>614</v>
      </c>
    </row>
    <row r="13346" spans="1:4" x14ac:dyDescent="0.3">
      <c r="A13346" t="s">
        <v>7</v>
      </c>
      <c r="B13346">
        <v>1644388629.6040001</v>
      </c>
      <c r="C13346" s="1" t="str">
        <f t="shared" si="208"/>
        <v>02/09 15:37:09</v>
      </c>
      <c r="D13346">
        <v>569</v>
      </c>
    </row>
    <row r="13347" spans="1:4" x14ac:dyDescent="0.3">
      <c r="A13347" t="s">
        <v>7</v>
      </c>
      <c r="B13347">
        <v>1644388689.5339999</v>
      </c>
      <c r="C13347" s="1" t="str">
        <f t="shared" si="208"/>
        <v>02/09 15:38:09</v>
      </c>
      <c r="D13347">
        <v>527</v>
      </c>
    </row>
    <row r="13348" spans="1:4" x14ac:dyDescent="0.3">
      <c r="A13348" t="s">
        <v>7</v>
      </c>
      <c r="B13348">
        <v>1644388749.6229999</v>
      </c>
      <c r="C13348" s="1" t="str">
        <f t="shared" si="208"/>
        <v>02/09 15:39:09</v>
      </c>
      <c r="D13348">
        <v>448</v>
      </c>
    </row>
    <row r="13349" spans="1:4" x14ac:dyDescent="0.3">
      <c r="A13349" t="s">
        <v>7</v>
      </c>
      <c r="B13349">
        <v>1644388809.668</v>
      </c>
      <c r="C13349" s="1" t="str">
        <f t="shared" si="208"/>
        <v>02/09 15:40:09</v>
      </c>
      <c r="D13349">
        <v>478</v>
      </c>
    </row>
    <row r="13350" spans="1:4" x14ac:dyDescent="0.3">
      <c r="A13350" t="s">
        <v>7</v>
      </c>
      <c r="B13350">
        <v>1644388869.7460001</v>
      </c>
      <c r="C13350" s="1" t="str">
        <f t="shared" si="208"/>
        <v>02/09 15:41:09</v>
      </c>
      <c r="D13350">
        <v>508</v>
      </c>
    </row>
    <row r="13351" spans="1:4" x14ac:dyDescent="0.3">
      <c r="A13351" t="s">
        <v>7</v>
      </c>
      <c r="B13351">
        <v>1644388929.8139999</v>
      </c>
      <c r="C13351" s="1" t="str">
        <f t="shared" si="208"/>
        <v>02/09 15:42:09</v>
      </c>
      <c r="D13351">
        <v>503</v>
      </c>
    </row>
    <row r="13352" spans="1:4" x14ac:dyDescent="0.3">
      <c r="A13352" t="s">
        <v>7</v>
      </c>
      <c r="B13352">
        <v>1644388989.8789999</v>
      </c>
      <c r="C13352" s="1" t="str">
        <f t="shared" si="208"/>
        <v>02/09 15:43:09</v>
      </c>
      <c r="D13352">
        <v>493</v>
      </c>
    </row>
    <row r="13353" spans="1:4" x14ac:dyDescent="0.3">
      <c r="A13353" t="s">
        <v>7</v>
      </c>
      <c r="B13353">
        <v>1644389049.9230001</v>
      </c>
      <c r="C13353" s="1" t="str">
        <f t="shared" si="208"/>
        <v>02/09 15:44:09</v>
      </c>
      <c r="D13353">
        <v>489</v>
      </c>
    </row>
    <row r="13354" spans="1:4" x14ac:dyDescent="0.3">
      <c r="A13354" t="s">
        <v>7</v>
      </c>
      <c r="B13354">
        <v>1644389109.993</v>
      </c>
      <c r="C13354" s="1" t="str">
        <f t="shared" si="208"/>
        <v>02/09 15:45:09</v>
      </c>
      <c r="D13354">
        <v>513</v>
      </c>
    </row>
    <row r="13355" spans="1:4" x14ac:dyDescent="0.3">
      <c r="A13355" t="s">
        <v>7</v>
      </c>
      <c r="B13355">
        <v>1644389170.053</v>
      </c>
      <c r="C13355" s="1" t="str">
        <f t="shared" si="208"/>
        <v>02/09 15:46:10</v>
      </c>
      <c r="D13355">
        <v>459</v>
      </c>
    </row>
    <row r="13356" spans="1:4" x14ac:dyDescent="0.3">
      <c r="A13356" t="s">
        <v>7</v>
      </c>
      <c r="B13356">
        <v>1644389230.1429999</v>
      </c>
      <c r="C13356" s="1" t="str">
        <f t="shared" si="208"/>
        <v>02/09 15:47:10</v>
      </c>
      <c r="D13356">
        <v>496</v>
      </c>
    </row>
    <row r="13357" spans="1:4" x14ac:dyDescent="0.3">
      <c r="A13357" t="s">
        <v>7</v>
      </c>
      <c r="B13357">
        <v>1644389290.1889999</v>
      </c>
      <c r="C13357" s="1" t="str">
        <f t="shared" si="208"/>
        <v>02/09 15:48:10</v>
      </c>
      <c r="D13357">
        <v>489</v>
      </c>
    </row>
    <row r="13358" spans="1:4" x14ac:dyDescent="0.3">
      <c r="A13358" t="s">
        <v>7</v>
      </c>
      <c r="B13358">
        <v>1644389350.266</v>
      </c>
      <c r="C13358" s="1" t="str">
        <f t="shared" si="208"/>
        <v>02/09 15:49:10</v>
      </c>
      <c r="D13358">
        <v>498</v>
      </c>
    </row>
    <row r="13359" spans="1:4" x14ac:dyDescent="0.3">
      <c r="A13359" t="s">
        <v>7</v>
      </c>
      <c r="B13359">
        <v>1644389410.3099999</v>
      </c>
      <c r="C13359" s="1" t="str">
        <f t="shared" si="208"/>
        <v>02/09 15:50:10</v>
      </c>
      <c r="D13359">
        <v>447</v>
      </c>
    </row>
    <row r="13360" spans="1:4" x14ac:dyDescent="0.3">
      <c r="A13360" t="s">
        <v>7</v>
      </c>
      <c r="B13360">
        <v>1644389470.3670001</v>
      </c>
      <c r="C13360" s="1" t="str">
        <f t="shared" si="208"/>
        <v>02/09 15:51:10</v>
      </c>
      <c r="D13360">
        <v>472</v>
      </c>
    </row>
    <row r="13361" spans="1:4" x14ac:dyDescent="0.3">
      <c r="A13361" t="s">
        <v>7</v>
      </c>
      <c r="B13361">
        <v>1644389530.448</v>
      </c>
      <c r="C13361" s="1" t="str">
        <f t="shared" si="208"/>
        <v>02/09 15:52:10</v>
      </c>
      <c r="D13361">
        <v>463</v>
      </c>
    </row>
    <row r="13362" spans="1:4" x14ac:dyDescent="0.3">
      <c r="A13362" t="s">
        <v>7</v>
      </c>
      <c r="B13362">
        <v>1644389590.5239999</v>
      </c>
      <c r="C13362" s="1" t="str">
        <f t="shared" si="208"/>
        <v>02/09 15:53:10</v>
      </c>
      <c r="D13362">
        <v>462</v>
      </c>
    </row>
    <row r="13363" spans="1:4" x14ac:dyDescent="0.3">
      <c r="A13363" t="s">
        <v>7</v>
      </c>
      <c r="B13363">
        <v>1644389650.552</v>
      </c>
      <c r="C13363" s="1" t="str">
        <f t="shared" si="208"/>
        <v>02/09 15:54:10</v>
      </c>
      <c r="D13363">
        <v>467</v>
      </c>
    </row>
    <row r="13364" spans="1:4" x14ac:dyDescent="0.3">
      <c r="A13364" t="s">
        <v>7</v>
      </c>
      <c r="B13364">
        <v>1644389710.6340001</v>
      </c>
      <c r="C13364" s="1" t="str">
        <f t="shared" si="208"/>
        <v>02/09 15:55:10</v>
      </c>
      <c r="D13364">
        <v>479</v>
      </c>
    </row>
    <row r="13365" spans="1:4" x14ac:dyDescent="0.3">
      <c r="A13365" t="s">
        <v>7</v>
      </c>
      <c r="B13365">
        <v>1644389770.6860001</v>
      </c>
      <c r="C13365" s="1" t="str">
        <f t="shared" si="208"/>
        <v>02/09 15:56:10</v>
      </c>
      <c r="D13365">
        <v>452</v>
      </c>
    </row>
    <row r="13366" spans="1:4" x14ac:dyDescent="0.3">
      <c r="A13366" t="s">
        <v>7</v>
      </c>
      <c r="B13366">
        <v>1644389830.776</v>
      </c>
      <c r="C13366" s="1" t="str">
        <f t="shared" si="208"/>
        <v>02/09 15:57:10</v>
      </c>
      <c r="D13366">
        <v>375</v>
      </c>
    </row>
    <row r="13367" spans="1:4" x14ac:dyDescent="0.3">
      <c r="A13367" t="s">
        <v>7</v>
      </c>
      <c r="B13367">
        <v>1644389890.8099999</v>
      </c>
      <c r="C13367" s="1" t="str">
        <f t="shared" si="208"/>
        <v>02/09 15:58:10</v>
      </c>
      <c r="D13367">
        <v>389</v>
      </c>
    </row>
    <row r="13368" spans="1:4" x14ac:dyDescent="0.3">
      <c r="A13368" t="s">
        <v>7</v>
      </c>
      <c r="B13368">
        <v>1644389950.8740001</v>
      </c>
      <c r="C13368" s="1" t="str">
        <f t="shared" si="208"/>
        <v>02/09 15:59:10</v>
      </c>
      <c r="D13368">
        <v>409</v>
      </c>
    </row>
    <row r="13369" spans="1:4" x14ac:dyDescent="0.3">
      <c r="A13369" t="s">
        <v>7</v>
      </c>
      <c r="B13369">
        <v>1644390010.9779999</v>
      </c>
      <c r="C13369" s="1" t="str">
        <f t="shared" si="208"/>
        <v>02/09 16:00:10</v>
      </c>
      <c r="D13369">
        <v>380</v>
      </c>
    </row>
    <row r="13370" spans="1:4" x14ac:dyDescent="0.3">
      <c r="A13370" t="s">
        <v>7</v>
      </c>
      <c r="B13370">
        <v>1644390071.026</v>
      </c>
      <c r="C13370" s="1" t="str">
        <f t="shared" si="208"/>
        <v>02/09 16:01:11</v>
      </c>
      <c r="D13370">
        <v>359</v>
      </c>
    </row>
    <row r="13371" spans="1:4" x14ac:dyDescent="0.3">
      <c r="A13371" t="s">
        <v>7</v>
      </c>
      <c r="B13371">
        <v>1644390131.1329999</v>
      </c>
      <c r="C13371" s="1" t="str">
        <f t="shared" si="208"/>
        <v>02/09 16:02:11</v>
      </c>
      <c r="D13371">
        <v>346</v>
      </c>
    </row>
    <row r="13372" spans="1:4" x14ac:dyDescent="0.3">
      <c r="A13372" t="s">
        <v>7</v>
      </c>
      <c r="B13372">
        <v>1644390191.164</v>
      </c>
      <c r="C13372" s="1" t="str">
        <f t="shared" si="208"/>
        <v>02/09 16:03:11</v>
      </c>
      <c r="D13372">
        <v>334</v>
      </c>
    </row>
    <row r="13373" spans="1:4" x14ac:dyDescent="0.3">
      <c r="A13373" t="s">
        <v>7</v>
      </c>
      <c r="B13373">
        <v>1644390251.2049999</v>
      </c>
      <c r="C13373" s="1" t="str">
        <f t="shared" si="208"/>
        <v>02/09 16:04:11</v>
      </c>
      <c r="D13373">
        <v>355</v>
      </c>
    </row>
    <row r="13374" spans="1:4" x14ac:dyDescent="0.3">
      <c r="A13374" t="s">
        <v>7</v>
      </c>
      <c r="B13374">
        <v>1644390311.2880001</v>
      </c>
      <c r="C13374" s="1" t="str">
        <f t="shared" si="208"/>
        <v>02/09 16:05:11</v>
      </c>
      <c r="D13374">
        <v>353</v>
      </c>
    </row>
    <row r="13375" spans="1:4" x14ac:dyDescent="0.3">
      <c r="A13375" t="s">
        <v>7</v>
      </c>
      <c r="B13375">
        <v>1644390371.3199999</v>
      </c>
      <c r="C13375" s="1" t="str">
        <f t="shared" si="208"/>
        <v>02/09 16:06:11</v>
      </c>
      <c r="D13375">
        <v>351</v>
      </c>
    </row>
    <row r="13376" spans="1:4" x14ac:dyDescent="0.3">
      <c r="A13376" t="s">
        <v>7</v>
      </c>
      <c r="B13376">
        <v>1644390431.45</v>
      </c>
      <c r="C13376" s="1" t="str">
        <f t="shared" si="208"/>
        <v>02/09 16:07:11</v>
      </c>
      <c r="D13376">
        <v>322</v>
      </c>
    </row>
    <row r="13377" spans="1:4" x14ac:dyDescent="0.3">
      <c r="A13377" t="s">
        <v>7</v>
      </c>
      <c r="B13377">
        <v>1644390491.448</v>
      </c>
      <c r="C13377" s="1" t="str">
        <f t="shared" si="208"/>
        <v>02/09 16:08:11</v>
      </c>
      <c r="D13377">
        <v>288</v>
      </c>
    </row>
    <row r="13378" spans="1:4" x14ac:dyDescent="0.3">
      <c r="A13378" t="s">
        <v>7</v>
      </c>
      <c r="B13378">
        <v>1644390551.5239999</v>
      </c>
      <c r="C13378" s="1" t="str">
        <f t="shared" ref="C13378:C13441" si="209">TEXT((LEFT(B13378,10)+9*3600)/86400+70*365+19,"MM/DD HH:mm:ss")</f>
        <v>02/09 16:09:11</v>
      </c>
      <c r="D13378">
        <v>312</v>
      </c>
    </row>
    <row r="13379" spans="1:4" x14ac:dyDescent="0.3">
      <c r="A13379" t="s">
        <v>7</v>
      </c>
      <c r="B13379">
        <v>1644390611.5840001</v>
      </c>
      <c r="C13379" s="1" t="str">
        <f t="shared" si="209"/>
        <v>02/09 16:10:11</v>
      </c>
      <c r="D13379">
        <v>241</v>
      </c>
    </row>
    <row r="13380" spans="1:4" x14ac:dyDescent="0.3">
      <c r="A13380" t="s">
        <v>7</v>
      </c>
      <c r="B13380">
        <v>1644390671.6689999</v>
      </c>
      <c r="C13380" s="1" t="str">
        <f t="shared" si="209"/>
        <v>02/09 16:11:11</v>
      </c>
      <c r="D13380">
        <v>227</v>
      </c>
    </row>
    <row r="13381" spans="1:4" x14ac:dyDescent="0.3">
      <c r="A13381" t="s">
        <v>7</v>
      </c>
      <c r="B13381">
        <v>1644390731.7390001</v>
      </c>
      <c r="C13381" s="1" t="str">
        <f t="shared" si="209"/>
        <v>02/09 16:12:11</v>
      </c>
      <c r="D13381">
        <v>228</v>
      </c>
    </row>
    <row r="13382" spans="1:4" x14ac:dyDescent="0.3">
      <c r="A13382" t="s">
        <v>7</v>
      </c>
      <c r="B13382">
        <v>1644390791.789</v>
      </c>
      <c r="C13382" s="1" t="str">
        <f t="shared" si="209"/>
        <v>02/09 16:13:11</v>
      </c>
      <c r="D13382">
        <v>203</v>
      </c>
    </row>
    <row r="13383" spans="1:4" x14ac:dyDescent="0.3">
      <c r="A13383" t="s">
        <v>7</v>
      </c>
      <c r="B13383">
        <v>1644390851.8280001</v>
      </c>
      <c r="C13383" s="1" t="str">
        <f t="shared" si="209"/>
        <v>02/09 16:14:11</v>
      </c>
      <c r="D13383">
        <v>209</v>
      </c>
    </row>
    <row r="13384" spans="1:4" x14ac:dyDescent="0.3">
      <c r="A13384" t="s">
        <v>7</v>
      </c>
      <c r="B13384">
        <v>1644390911.9030001</v>
      </c>
      <c r="C13384" s="1" t="str">
        <f t="shared" si="209"/>
        <v>02/09 16:15:11</v>
      </c>
      <c r="D13384">
        <v>247</v>
      </c>
    </row>
    <row r="13385" spans="1:4" x14ac:dyDescent="0.3">
      <c r="A13385" t="s">
        <v>7</v>
      </c>
      <c r="B13385">
        <v>1644390971.971</v>
      </c>
      <c r="C13385" s="1" t="str">
        <f t="shared" si="209"/>
        <v>02/09 16:16:11</v>
      </c>
      <c r="D13385">
        <v>227</v>
      </c>
    </row>
    <row r="13386" spans="1:4" x14ac:dyDescent="0.3">
      <c r="A13386" t="s">
        <v>7</v>
      </c>
      <c r="B13386">
        <v>1644391032.0680001</v>
      </c>
      <c r="C13386" s="1" t="str">
        <f t="shared" si="209"/>
        <v>02/09 16:17:12</v>
      </c>
      <c r="D13386">
        <v>213</v>
      </c>
    </row>
    <row r="13387" spans="1:4" x14ac:dyDescent="0.3">
      <c r="A13387" t="s">
        <v>7</v>
      </c>
      <c r="B13387">
        <v>1644391092.102</v>
      </c>
      <c r="C13387" s="1" t="str">
        <f t="shared" si="209"/>
        <v>02/09 16:18:12</v>
      </c>
      <c r="D13387">
        <v>150</v>
      </c>
    </row>
    <row r="13388" spans="1:4" x14ac:dyDescent="0.3">
      <c r="A13388" t="s">
        <v>7</v>
      </c>
      <c r="B13388">
        <v>1644391152.1760001</v>
      </c>
      <c r="C13388" s="1" t="str">
        <f t="shared" si="209"/>
        <v>02/09 16:19:12</v>
      </c>
      <c r="D13388">
        <v>104</v>
      </c>
    </row>
    <row r="13389" spans="1:4" x14ac:dyDescent="0.3">
      <c r="A13389" t="s">
        <v>7</v>
      </c>
      <c r="B13389">
        <v>1644391212.2349999</v>
      </c>
      <c r="C13389" s="1" t="str">
        <f t="shared" si="209"/>
        <v>02/09 16:20:12</v>
      </c>
      <c r="D13389">
        <v>104</v>
      </c>
    </row>
    <row r="13390" spans="1:4" x14ac:dyDescent="0.3">
      <c r="A13390" t="s">
        <v>7</v>
      </c>
      <c r="B13390">
        <v>1644391272.3150001</v>
      </c>
      <c r="C13390" s="1" t="str">
        <f t="shared" si="209"/>
        <v>02/09 16:21:12</v>
      </c>
      <c r="D13390">
        <v>126</v>
      </c>
    </row>
    <row r="13391" spans="1:4" x14ac:dyDescent="0.3">
      <c r="A13391" t="s">
        <v>7</v>
      </c>
      <c r="B13391">
        <v>1644391332.358</v>
      </c>
      <c r="C13391" s="1" t="str">
        <f t="shared" si="209"/>
        <v>02/09 16:22:12</v>
      </c>
      <c r="D13391">
        <v>107</v>
      </c>
    </row>
    <row r="13392" spans="1:4" x14ac:dyDescent="0.3">
      <c r="A13392" t="s">
        <v>7</v>
      </c>
      <c r="B13392">
        <v>1644391392.438</v>
      </c>
      <c r="C13392" s="1" t="str">
        <f t="shared" si="209"/>
        <v>02/09 16:23:12</v>
      </c>
      <c r="D13392">
        <v>106</v>
      </c>
    </row>
    <row r="13393" spans="1:4" x14ac:dyDescent="0.3">
      <c r="A13393" t="s">
        <v>7</v>
      </c>
      <c r="B13393">
        <v>1644391452.4779999</v>
      </c>
      <c r="C13393" s="1" t="str">
        <f t="shared" si="209"/>
        <v>02/09 16:24:12</v>
      </c>
      <c r="D13393">
        <v>137</v>
      </c>
    </row>
    <row r="13394" spans="1:4" x14ac:dyDescent="0.3">
      <c r="A13394" t="s">
        <v>7</v>
      </c>
      <c r="B13394">
        <v>1644391512.5339999</v>
      </c>
      <c r="C13394" s="1" t="str">
        <f t="shared" si="209"/>
        <v>02/09 16:25:12</v>
      </c>
      <c r="D13394">
        <v>134</v>
      </c>
    </row>
    <row r="13395" spans="1:4" x14ac:dyDescent="0.3">
      <c r="A13395" t="s">
        <v>7</v>
      </c>
      <c r="B13395">
        <v>1644391572.283</v>
      </c>
      <c r="C13395" s="1" t="str">
        <f t="shared" si="209"/>
        <v>02/09 16:26:12</v>
      </c>
      <c r="D13395">
        <v>207</v>
      </c>
    </row>
    <row r="13396" spans="1:4" x14ac:dyDescent="0.3">
      <c r="A13396" t="s">
        <v>7</v>
      </c>
      <c r="B13396">
        <v>1644391632.355</v>
      </c>
      <c r="C13396" s="1" t="str">
        <f t="shared" si="209"/>
        <v>02/09 16:27:12</v>
      </c>
      <c r="D13396">
        <v>172</v>
      </c>
    </row>
    <row r="13397" spans="1:4" x14ac:dyDescent="0.3">
      <c r="A13397" t="s">
        <v>7</v>
      </c>
      <c r="B13397">
        <v>1644391692.3900001</v>
      </c>
      <c r="C13397" s="1" t="str">
        <f t="shared" si="209"/>
        <v>02/09 16:28:12</v>
      </c>
      <c r="D13397">
        <v>139</v>
      </c>
    </row>
    <row r="13398" spans="1:4" x14ac:dyDescent="0.3">
      <c r="A13398" t="s">
        <v>7</v>
      </c>
      <c r="B13398">
        <v>1644391752.4619999</v>
      </c>
      <c r="C13398" s="1" t="str">
        <f t="shared" si="209"/>
        <v>02/09 16:29:12</v>
      </c>
      <c r="D13398">
        <v>129</v>
      </c>
    </row>
    <row r="13399" spans="1:4" x14ac:dyDescent="0.3">
      <c r="A13399" t="s">
        <v>7</v>
      </c>
      <c r="B13399">
        <v>1644391812.526</v>
      </c>
      <c r="C13399" s="1" t="str">
        <f t="shared" si="209"/>
        <v>02/09 16:30:12</v>
      </c>
      <c r="D13399">
        <v>111</v>
      </c>
    </row>
    <row r="13400" spans="1:4" x14ac:dyDescent="0.3">
      <c r="A13400" t="s">
        <v>7</v>
      </c>
      <c r="B13400">
        <v>1644391872.6210001</v>
      </c>
      <c r="C13400" s="1" t="str">
        <f t="shared" si="209"/>
        <v>02/09 16:31:12</v>
      </c>
      <c r="D13400">
        <v>109</v>
      </c>
    </row>
    <row r="13401" spans="1:4" x14ac:dyDescent="0.3">
      <c r="A13401" t="s">
        <v>7</v>
      </c>
      <c r="B13401">
        <v>1644391932.675</v>
      </c>
      <c r="C13401" s="1" t="str">
        <f t="shared" si="209"/>
        <v>02/09 16:32:12</v>
      </c>
      <c r="D13401">
        <v>136</v>
      </c>
    </row>
    <row r="13402" spans="1:4" x14ac:dyDescent="0.3">
      <c r="A13402" t="s">
        <v>7</v>
      </c>
      <c r="B13402">
        <v>1644391992.7249999</v>
      </c>
      <c r="C13402" s="1" t="str">
        <f t="shared" si="209"/>
        <v>02/09 16:33:12</v>
      </c>
      <c r="D13402">
        <v>104</v>
      </c>
    </row>
    <row r="13403" spans="1:4" x14ac:dyDescent="0.3">
      <c r="A13403" t="s">
        <v>7</v>
      </c>
      <c r="B13403">
        <v>1644392052.813</v>
      </c>
      <c r="C13403" s="1" t="str">
        <f t="shared" si="209"/>
        <v>02/09 16:34:12</v>
      </c>
      <c r="D13403">
        <v>94</v>
      </c>
    </row>
    <row r="13404" spans="1:4" x14ac:dyDescent="0.3">
      <c r="A13404" t="s">
        <v>7</v>
      </c>
      <c r="B13404">
        <v>1644392112.869</v>
      </c>
      <c r="C13404" s="1" t="str">
        <f t="shared" si="209"/>
        <v>02/09 16:35:12</v>
      </c>
      <c r="D13404">
        <v>93</v>
      </c>
    </row>
    <row r="13405" spans="1:4" x14ac:dyDescent="0.3">
      <c r="A13405" t="s">
        <v>7</v>
      </c>
      <c r="B13405">
        <v>1644392172.924</v>
      </c>
      <c r="C13405" s="1" t="str">
        <f t="shared" si="209"/>
        <v>02/09 16:36:12</v>
      </c>
      <c r="D13405">
        <v>85</v>
      </c>
    </row>
    <row r="13406" spans="1:4" x14ac:dyDescent="0.3">
      <c r="A13406" t="s">
        <v>7</v>
      </c>
      <c r="B13406">
        <v>1644392233.0480001</v>
      </c>
      <c r="C13406" s="1" t="str">
        <f t="shared" si="209"/>
        <v>02/09 16:37:13</v>
      </c>
      <c r="D13406">
        <v>78</v>
      </c>
    </row>
    <row r="13407" spans="1:4" x14ac:dyDescent="0.3">
      <c r="A13407" t="s">
        <v>7</v>
      </c>
      <c r="B13407">
        <v>1644392293.0639999</v>
      </c>
      <c r="C13407" s="1" t="str">
        <f t="shared" si="209"/>
        <v>02/09 16:38:13</v>
      </c>
      <c r="D13407">
        <v>148</v>
      </c>
    </row>
    <row r="13408" spans="1:4" x14ac:dyDescent="0.3">
      <c r="A13408" t="s">
        <v>7</v>
      </c>
      <c r="B13408">
        <v>1644392353.1099999</v>
      </c>
      <c r="C13408" s="1" t="str">
        <f t="shared" si="209"/>
        <v>02/09 16:39:13</v>
      </c>
      <c r="D13408">
        <v>71</v>
      </c>
    </row>
    <row r="13409" spans="1:4" x14ac:dyDescent="0.3">
      <c r="A13409" t="s">
        <v>7</v>
      </c>
      <c r="B13409">
        <v>1644392413.2019999</v>
      </c>
      <c r="C13409" s="1" t="str">
        <f t="shared" si="209"/>
        <v>02/09 16:40:13</v>
      </c>
      <c r="D13409">
        <v>75</v>
      </c>
    </row>
    <row r="13410" spans="1:4" x14ac:dyDescent="0.3">
      <c r="A13410" t="s">
        <v>7</v>
      </c>
      <c r="B13410">
        <v>1644392473.263</v>
      </c>
      <c r="C13410" s="1" t="str">
        <f t="shared" si="209"/>
        <v>02/09 16:41:13</v>
      </c>
      <c r="D13410">
        <v>62</v>
      </c>
    </row>
    <row r="13411" spans="1:4" x14ac:dyDescent="0.3">
      <c r="A13411" t="s">
        <v>7</v>
      </c>
      <c r="B13411">
        <v>1644392533.3770001</v>
      </c>
      <c r="C13411" s="1" t="str">
        <f t="shared" si="209"/>
        <v>02/09 16:42:13</v>
      </c>
      <c r="D13411">
        <v>61</v>
      </c>
    </row>
    <row r="13412" spans="1:4" x14ac:dyDescent="0.3">
      <c r="A13412" t="s">
        <v>7</v>
      </c>
      <c r="B13412">
        <v>1644392593.3870001</v>
      </c>
      <c r="C13412" s="1" t="str">
        <f t="shared" si="209"/>
        <v>02/09 16:43:13</v>
      </c>
      <c r="D13412">
        <v>51</v>
      </c>
    </row>
    <row r="13413" spans="1:4" x14ac:dyDescent="0.3">
      <c r="A13413" t="s">
        <v>7</v>
      </c>
      <c r="B13413">
        <v>1644392653.427</v>
      </c>
      <c r="C13413" s="1" t="str">
        <f t="shared" si="209"/>
        <v>02/09 16:44:13</v>
      </c>
      <c r="D13413">
        <v>46</v>
      </c>
    </row>
    <row r="13414" spans="1:4" x14ac:dyDescent="0.3">
      <c r="A13414" t="s">
        <v>7</v>
      </c>
      <c r="B13414">
        <v>1644392713.506</v>
      </c>
      <c r="C13414" s="1" t="str">
        <f t="shared" si="209"/>
        <v>02/09 16:45:13</v>
      </c>
      <c r="D13414">
        <v>46</v>
      </c>
    </row>
    <row r="13415" spans="1:4" x14ac:dyDescent="0.3">
      <c r="A13415" t="s">
        <v>7</v>
      </c>
      <c r="B13415">
        <v>1644392773.5610001</v>
      </c>
      <c r="C13415" s="1" t="str">
        <f t="shared" si="209"/>
        <v>02/09 16:46:13</v>
      </c>
      <c r="D13415">
        <v>43</v>
      </c>
    </row>
    <row r="13416" spans="1:4" x14ac:dyDescent="0.3">
      <c r="A13416" t="s">
        <v>7</v>
      </c>
      <c r="B13416">
        <v>1644392833.6459999</v>
      </c>
      <c r="C13416" s="1" t="str">
        <f t="shared" si="209"/>
        <v>02/09 16:47:13</v>
      </c>
      <c r="D13416">
        <v>38</v>
      </c>
    </row>
    <row r="13417" spans="1:4" x14ac:dyDescent="0.3">
      <c r="A13417" t="s">
        <v>7</v>
      </c>
      <c r="B13417">
        <v>1644392893.6949999</v>
      </c>
      <c r="C13417" s="1" t="str">
        <f t="shared" si="209"/>
        <v>02/09 16:48:13</v>
      </c>
      <c r="D13417">
        <v>37</v>
      </c>
    </row>
    <row r="13418" spans="1:4" x14ac:dyDescent="0.3">
      <c r="A13418" t="s">
        <v>7</v>
      </c>
      <c r="B13418">
        <v>1644392953.76</v>
      </c>
      <c r="C13418" s="1" t="str">
        <f t="shared" si="209"/>
        <v>02/09 16:49:13</v>
      </c>
      <c r="D13418">
        <v>77</v>
      </c>
    </row>
    <row r="13419" spans="1:4" x14ac:dyDescent="0.3">
      <c r="A13419" t="s">
        <v>7</v>
      </c>
      <c r="B13419">
        <v>1644393013.809</v>
      </c>
      <c r="C13419" s="1" t="str">
        <f t="shared" si="209"/>
        <v>02/09 16:50:13</v>
      </c>
      <c r="D13419">
        <v>44</v>
      </c>
    </row>
    <row r="13420" spans="1:4" x14ac:dyDescent="0.3">
      <c r="A13420" t="s">
        <v>7</v>
      </c>
      <c r="B13420">
        <v>1644393073.905</v>
      </c>
      <c r="C13420" s="1" t="str">
        <f t="shared" si="209"/>
        <v>02/09 16:51:13</v>
      </c>
      <c r="D13420">
        <v>24</v>
      </c>
    </row>
    <row r="13421" spans="1:4" x14ac:dyDescent="0.3">
      <c r="A13421" t="s">
        <v>7</v>
      </c>
      <c r="B13421">
        <v>1644393133.9449999</v>
      </c>
      <c r="C13421" s="1" t="str">
        <f t="shared" si="209"/>
        <v>02/09 16:52:13</v>
      </c>
      <c r="D13421">
        <v>23</v>
      </c>
    </row>
    <row r="13422" spans="1:4" x14ac:dyDescent="0.3">
      <c r="A13422" t="s">
        <v>7</v>
      </c>
      <c r="B13422">
        <v>1644393194.017</v>
      </c>
      <c r="C13422" s="1" t="str">
        <f t="shared" si="209"/>
        <v>02/09 16:53:14</v>
      </c>
      <c r="D13422">
        <v>24</v>
      </c>
    </row>
    <row r="13423" spans="1:4" x14ac:dyDescent="0.3">
      <c r="A13423" t="s">
        <v>7</v>
      </c>
      <c r="B13423">
        <v>1644393254.161</v>
      </c>
      <c r="C13423" s="1" t="str">
        <f t="shared" si="209"/>
        <v>02/09 16:54:14</v>
      </c>
      <c r="D13423">
        <v>14</v>
      </c>
    </row>
    <row r="13424" spans="1:4" x14ac:dyDescent="0.3">
      <c r="A13424" t="s">
        <v>7</v>
      </c>
      <c r="B13424">
        <v>1644393314.1340001</v>
      </c>
      <c r="C13424" s="1" t="str">
        <f t="shared" si="209"/>
        <v>02/09 16:55:14</v>
      </c>
      <c r="D13424">
        <v>13</v>
      </c>
    </row>
    <row r="13425" spans="1:4" x14ac:dyDescent="0.3">
      <c r="A13425" t="s">
        <v>7</v>
      </c>
      <c r="B13425">
        <v>1644393374.1789999</v>
      </c>
      <c r="C13425" s="1" t="str">
        <f t="shared" si="209"/>
        <v>02/09 16:56:14</v>
      </c>
      <c r="D13425">
        <v>0</v>
      </c>
    </row>
    <row r="13426" spans="1:4" x14ac:dyDescent="0.3">
      <c r="A13426" t="s">
        <v>7</v>
      </c>
      <c r="B13426">
        <v>1644393434.27</v>
      </c>
      <c r="C13426" s="1" t="str">
        <f t="shared" si="209"/>
        <v>02/09 16:57:14</v>
      </c>
      <c r="D13426">
        <v>14</v>
      </c>
    </row>
    <row r="13427" spans="1:4" x14ac:dyDescent="0.3">
      <c r="A13427" t="s">
        <v>7</v>
      </c>
      <c r="B13427">
        <v>1644393494.3329999</v>
      </c>
      <c r="C13427" s="1" t="str">
        <f t="shared" si="209"/>
        <v>02/09 16:58:14</v>
      </c>
      <c r="D13427">
        <v>6</v>
      </c>
    </row>
    <row r="13428" spans="1:4" x14ac:dyDescent="0.3">
      <c r="A13428" t="s">
        <v>7</v>
      </c>
      <c r="B13428">
        <v>1644393554.398</v>
      </c>
      <c r="C13428" s="1" t="str">
        <f t="shared" si="209"/>
        <v>02/09 16:59:14</v>
      </c>
      <c r="D13428">
        <v>0</v>
      </c>
    </row>
    <row r="13429" spans="1:4" x14ac:dyDescent="0.3">
      <c r="A13429" t="s">
        <v>7</v>
      </c>
      <c r="B13429">
        <v>1644393614.4300001</v>
      </c>
      <c r="C13429" s="1" t="str">
        <f t="shared" si="209"/>
        <v>02/09 17:00:14</v>
      </c>
      <c r="D13429">
        <v>5</v>
      </c>
    </row>
    <row r="13430" spans="1:4" x14ac:dyDescent="0.3">
      <c r="A13430" t="s">
        <v>7</v>
      </c>
      <c r="B13430">
        <v>1644393674.5150001</v>
      </c>
      <c r="C13430" s="1" t="str">
        <f t="shared" si="209"/>
        <v>02/09 17:01:14</v>
      </c>
      <c r="D13430">
        <v>4</v>
      </c>
    </row>
    <row r="13431" spans="1:4" x14ac:dyDescent="0.3">
      <c r="A13431" t="s">
        <v>7</v>
      </c>
      <c r="B13431">
        <v>1644393734.5780001</v>
      </c>
      <c r="C13431" s="1" t="str">
        <f t="shared" si="209"/>
        <v>02/09 17:02:14</v>
      </c>
      <c r="D13431">
        <v>1</v>
      </c>
    </row>
    <row r="13432" spans="1:4" x14ac:dyDescent="0.3">
      <c r="A13432" t="s">
        <v>7</v>
      </c>
      <c r="B13432">
        <v>1644393794.645</v>
      </c>
      <c r="C13432" s="1" t="str">
        <f t="shared" si="209"/>
        <v>02/09 17:03:14</v>
      </c>
      <c r="D13432">
        <v>2</v>
      </c>
    </row>
    <row r="13433" spans="1:4" x14ac:dyDescent="0.3">
      <c r="A13433" t="s">
        <v>7</v>
      </c>
      <c r="B13433">
        <v>1644393854.6889999</v>
      </c>
      <c r="C13433" s="1" t="str">
        <f t="shared" si="209"/>
        <v>02/09 17:04:14</v>
      </c>
      <c r="D13433">
        <v>0</v>
      </c>
    </row>
    <row r="13434" spans="1:4" x14ac:dyDescent="0.3">
      <c r="A13434" t="s">
        <v>7</v>
      </c>
      <c r="B13434">
        <v>1644393914.763</v>
      </c>
      <c r="C13434" s="1" t="str">
        <f t="shared" si="209"/>
        <v>02/09 17:05:14</v>
      </c>
      <c r="D13434">
        <v>0</v>
      </c>
    </row>
    <row r="13435" spans="1:4" x14ac:dyDescent="0.3">
      <c r="A13435" t="s">
        <v>7</v>
      </c>
      <c r="B13435">
        <v>1644393974.8369999</v>
      </c>
      <c r="C13435" s="1" t="str">
        <f t="shared" si="209"/>
        <v>02/09 17:06:14</v>
      </c>
      <c r="D13435">
        <v>0</v>
      </c>
    </row>
    <row r="13436" spans="1:4" x14ac:dyDescent="0.3">
      <c r="A13436" t="s">
        <v>7</v>
      </c>
      <c r="B13436">
        <v>1644394034.8740001</v>
      </c>
      <c r="C13436" s="1" t="str">
        <f t="shared" si="209"/>
        <v>02/09 17:07:14</v>
      </c>
      <c r="D13436">
        <v>0</v>
      </c>
    </row>
    <row r="13437" spans="1:4" x14ac:dyDescent="0.3">
      <c r="A13437" t="s">
        <v>7</v>
      </c>
      <c r="B13437">
        <v>1644394094.964</v>
      </c>
      <c r="C13437" s="1" t="str">
        <f t="shared" si="209"/>
        <v>02/09 17:08:14</v>
      </c>
      <c r="D13437">
        <v>0</v>
      </c>
    </row>
    <row r="13438" spans="1:4" x14ac:dyDescent="0.3">
      <c r="A13438" t="s">
        <v>7</v>
      </c>
      <c r="B13438">
        <v>1644394155.017</v>
      </c>
      <c r="C13438" s="1" t="str">
        <f t="shared" si="209"/>
        <v>02/09 17:09:15</v>
      </c>
      <c r="D13438">
        <v>0</v>
      </c>
    </row>
    <row r="13439" spans="1:4" x14ac:dyDescent="0.3">
      <c r="A13439" t="s">
        <v>7</v>
      </c>
      <c r="B13439">
        <v>1644394215.0899999</v>
      </c>
      <c r="C13439" s="1" t="str">
        <f t="shared" si="209"/>
        <v>02/09 17:10:15</v>
      </c>
      <c r="D13439">
        <v>0</v>
      </c>
    </row>
    <row r="13440" spans="1:4" x14ac:dyDescent="0.3">
      <c r="A13440" t="s">
        <v>7</v>
      </c>
      <c r="B13440">
        <v>1644394275.1600001</v>
      </c>
      <c r="C13440" s="1" t="str">
        <f t="shared" si="209"/>
        <v>02/09 17:11:15</v>
      </c>
      <c r="D13440">
        <v>0</v>
      </c>
    </row>
    <row r="13441" spans="1:4" x14ac:dyDescent="0.3">
      <c r="A13441" t="s">
        <v>7</v>
      </c>
      <c r="B13441">
        <v>1644394335.214</v>
      </c>
      <c r="C13441" s="1" t="str">
        <f t="shared" si="209"/>
        <v>02/09 17:12:15</v>
      </c>
      <c r="D13441">
        <v>0</v>
      </c>
    </row>
    <row r="13442" spans="1:4" x14ac:dyDescent="0.3">
      <c r="A13442" t="s">
        <v>7</v>
      </c>
      <c r="B13442">
        <v>1644394395.2709999</v>
      </c>
      <c r="C13442" s="1" t="str">
        <f t="shared" ref="C13442:C13505" si="210">TEXT((LEFT(B13442,10)+9*3600)/86400+70*365+19,"MM/DD HH:mm:ss")</f>
        <v>02/09 17:13:15</v>
      </c>
      <c r="D13442">
        <v>0</v>
      </c>
    </row>
    <row r="13443" spans="1:4" x14ac:dyDescent="0.3">
      <c r="A13443" t="s">
        <v>7</v>
      </c>
      <c r="B13443">
        <v>1644394455.3340001</v>
      </c>
      <c r="C13443" s="1" t="str">
        <f t="shared" si="210"/>
        <v>02/09 17:14:15</v>
      </c>
      <c r="D13443">
        <v>0</v>
      </c>
    </row>
    <row r="13444" spans="1:4" x14ac:dyDescent="0.3">
      <c r="A13444" t="s">
        <v>7</v>
      </c>
      <c r="B13444">
        <v>1644394515.4000001</v>
      </c>
      <c r="C13444" s="1" t="str">
        <f t="shared" si="210"/>
        <v>02/09 17:15:15</v>
      </c>
      <c r="D13444">
        <v>0</v>
      </c>
    </row>
    <row r="13445" spans="1:4" x14ac:dyDescent="0.3">
      <c r="A13445" t="s">
        <v>7</v>
      </c>
      <c r="B13445">
        <v>1644394575.451</v>
      </c>
      <c r="C13445" s="1" t="str">
        <f t="shared" si="210"/>
        <v>02/09 17:16:15</v>
      </c>
      <c r="D13445">
        <v>0</v>
      </c>
    </row>
    <row r="13446" spans="1:4" x14ac:dyDescent="0.3">
      <c r="A13446" t="s">
        <v>7</v>
      </c>
      <c r="B13446">
        <v>1644394635.552</v>
      </c>
      <c r="C13446" s="1" t="str">
        <f t="shared" si="210"/>
        <v>02/09 17:17:15</v>
      </c>
      <c r="D13446">
        <v>0</v>
      </c>
    </row>
    <row r="13447" spans="1:4" x14ac:dyDescent="0.3">
      <c r="A13447" t="s">
        <v>7</v>
      </c>
      <c r="B13447">
        <v>1644394695.5829999</v>
      </c>
      <c r="C13447" s="1" t="str">
        <f t="shared" si="210"/>
        <v>02/09 17:18:15</v>
      </c>
      <c r="D13447">
        <v>0</v>
      </c>
    </row>
    <row r="13448" spans="1:4" x14ac:dyDescent="0.3">
      <c r="A13448" t="s">
        <v>7</v>
      </c>
      <c r="B13448">
        <v>1644394755.6719999</v>
      </c>
      <c r="C13448" s="1" t="str">
        <f t="shared" si="210"/>
        <v>02/09 17:19:15</v>
      </c>
      <c r="D13448">
        <v>0</v>
      </c>
    </row>
    <row r="13449" spans="1:4" x14ac:dyDescent="0.3">
      <c r="A13449" t="s">
        <v>7</v>
      </c>
      <c r="B13449">
        <v>1644394815.727</v>
      </c>
      <c r="C13449" s="1" t="str">
        <f t="shared" si="210"/>
        <v>02/09 17:20:15</v>
      </c>
      <c r="D13449">
        <v>0</v>
      </c>
    </row>
    <row r="13450" spans="1:4" x14ac:dyDescent="0.3">
      <c r="A13450" t="s">
        <v>7</v>
      </c>
      <c r="B13450">
        <v>1644394875.7939999</v>
      </c>
      <c r="C13450" s="1" t="str">
        <f t="shared" si="210"/>
        <v>02/09 17:21:15</v>
      </c>
      <c r="D13450">
        <v>0</v>
      </c>
    </row>
    <row r="13451" spans="1:4" x14ac:dyDescent="0.3">
      <c r="A13451" t="s">
        <v>7</v>
      </c>
      <c r="B13451">
        <v>1644394935.8469999</v>
      </c>
      <c r="C13451" s="1" t="str">
        <f t="shared" si="210"/>
        <v>02/09 17:22:15</v>
      </c>
      <c r="D13451">
        <v>0</v>
      </c>
    </row>
    <row r="13452" spans="1:4" x14ac:dyDescent="0.3">
      <c r="A13452" t="s">
        <v>7</v>
      </c>
      <c r="B13452">
        <v>1644394995.9360001</v>
      </c>
      <c r="C13452" s="1" t="str">
        <f t="shared" si="210"/>
        <v>02/09 17:23:15</v>
      </c>
      <c r="D13452">
        <v>0</v>
      </c>
    </row>
    <row r="13453" spans="1:4" x14ac:dyDescent="0.3">
      <c r="A13453" t="s">
        <v>7</v>
      </c>
      <c r="B13453">
        <v>1644395055.9749999</v>
      </c>
      <c r="C13453" s="1" t="str">
        <f t="shared" si="210"/>
        <v>02/09 17:24:15</v>
      </c>
      <c r="D13453">
        <v>0</v>
      </c>
    </row>
    <row r="13454" spans="1:4" x14ac:dyDescent="0.3">
      <c r="A13454" t="s">
        <v>7</v>
      </c>
      <c r="B13454">
        <v>1644395116.056</v>
      </c>
      <c r="C13454" s="1" t="str">
        <f t="shared" si="210"/>
        <v>02/09 17:25:16</v>
      </c>
      <c r="D13454">
        <v>0</v>
      </c>
    </row>
    <row r="13455" spans="1:4" x14ac:dyDescent="0.3">
      <c r="A13455" t="s">
        <v>7</v>
      </c>
      <c r="B13455">
        <v>1644395176.573</v>
      </c>
      <c r="C13455" s="1" t="str">
        <f t="shared" si="210"/>
        <v>02/09 17:26:16</v>
      </c>
      <c r="D13455">
        <v>33</v>
      </c>
    </row>
    <row r="13456" spans="1:4" x14ac:dyDescent="0.3">
      <c r="A13456" t="s">
        <v>7</v>
      </c>
      <c r="B13456">
        <v>1644395236.645</v>
      </c>
      <c r="C13456" s="1" t="str">
        <f t="shared" si="210"/>
        <v>02/09 17:27:16</v>
      </c>
      <c r="D13456">
        <v>36</v>
      </c>
    </row>
    <row r="13457" spans="1:4" x14ac:dyDescent="0.3">
      <c r="A13457" t="s">
        <v>7</v>
      </c>
      <c r="B13457">
        <v>1644395296.6900001</v>
      </c>
      <c r="C13457" s="1" t="str">
        <f t="shared" si="210"/>
        <v>02/09 17:28:16</v>
      </c>
      <c r="D13457">
        <v>0</v>
      </c>
    </row>
    <row r="13458" spans="1:4" x14ac:dyDescent="0.3">
      <c r="A13458" t="s">
        <v>7</v>
      </c>
      <c r="B13458">
        <v>1644395356.7590001</v>
      </c>
      <c r="C13458" s="1" t="str">
        <f t="shared" si="210"/>
        <v>02/09 17:29:16</v>
      </c>
      <c r="D13458">
        <v>0</v>
      </c>
    </row>
    <row r="13459" spans="1:4" x14ac:dyDescent="0.3">
      <c r="A13459" t="s">
        <v>7</v>
      </c>
      <c r="B13459">
        <v>1644395416.809</v>
      </c>
      <c r="C13459" s="1" t="str">
        <f t="shared" si="210"/>
        <v>02/09 17:30:16</v>
      </c>
      <c r="D13459">
        <v>0</v>
      </c>
    </row>
    <row r="13460" spans="1:4" x14ac:dyDescent="0.3">
      <c r="A13460" t="s">
        <v>7</v>
      </c>
      <c r="B13460">
        <v>1644395476.904</v>
      </c>
      <c r="C13460" s="1" t="str">
        <f t="shared" si="210"/>
        <v>02/09 17:31:16</v>
      </c>
      <c r="D13460">
        <v>0</v>
      </c>
    </row>
    <row r="13461" spans="1:4" x14ac:dyDescent="0.3">
      <c r="A13461" t="s">
        <v>7</v>
      </c>
      <c r="B13461">
        <v>1644395536.9360001</v>
      </c>
      <c r="C13461" s="1" t="str">
        <f t="shared" si="210"/>
        <v>02/09 17:32:16</v>
      </c>
      <c r="D13461">
        <v>0</v>
      </c>
    </row>
    <row r="13462" spans="1:4" x14ac:dyDescent="0.3">
      <c r="A13462" t="s">
        <v>7</v>
      </c>
      <c r="B13462">
        <v>1644395597.0009999</v>
      </c>
      <c r="C13462" s="1" t="str">
        <f t="shared" si="210"/>
        <v>02/09 17:33:17</v>
      </c>
      <c r="D13462">
        <v>0</v>
      </c>
    </row>
    <row r="13463" spans="1:4" x14ac:dyDescent="0.3">
      <c r="A13463" t="s">
        <v>7</v>
      </c>
      <c r="B13463">
        <v>1644395657.0680001</v>
      </c>
      <c r="C13463" s="1" t="str">
        <f t="shared" si="210"/>
        <v>02/09 17:34:17</v>
      </c>
      <c r="D13463">
        <v>0</v>
      </c>
    </row>
    <row r="13464" spans="1:4" x14ac:dyDescent="0.3">
      <c r="A13464" t="s">
        <v>7</v>
      </c>
      <c r="B13464">
        <v>1644395717.1689999</v>
      </c>
      <c r="C13464" s="1" t="str">
        <f t="shared" si="210"/>
        <v>02/09 17:35:17</v>
      </c>
      <c r="D13464">
        <v>0</v>
      </c>
    </row>
    <row r="13465" spans="1:4" x14ac:dyDescent="0.3">
      <c r="A13465" t="s">
        <v>7</v>
      </c>
      <c r="B13465">
        <v>1644395777.1960001</v>
      </c>
      <c r="C13465" s="1" t="str">
        <f t="shared" si="210"/>
        <v>02/09 17:36:17</v>
      </c>
      <c r="D13465">
        <v>0</v>
      </c>
    </row>
    <row r="13466" spans="1:4" x14ac:dyDescent="0.3">
      <c r="A13466" t="s">
        <v>7</v>
      </c>
      <c r="B13466">
        <v>1644395837.289</v>
      </c>
      <c r="C13466" s="1" t="str">
        <f t="shared" si="210"/>
        <v>02/09 17:37:17</v>
      </c>
      <c r="D13466">
        <v>0</v>
      </c>
    </row>
    <row r="13467" spans="1:4" x14ac:dyDescent="0.3">
      <c r="A13467" t="s">
        <v>7</v>
      </c>
      <c r="B13467">
        <v>1644395897.325</v>
      </c>
      <c r="C13467" s="1" t="str">
        <f t="shared" si="210"/>
        <v>02/09 17:38:17</v>
      </c>
      <c r="D13467">
        <v>0</v>
      </c>
    </row>
    <row r="13468" spans="1:4" x14ac:dyDescent="0.3">
      <c r="A13468" t="s">
        <v>7</v>
      </c>
      <c r="B13468">
        <v>1644395957.4070001</v>
      </c>
      <c r="C13468" s="1" t="str">
        <f t="shared" si="210"/>
        <v>02/09 17:39:17</v>
      </c>
      <c r="D13468">
        <v>0</v>
      </c>
    </row>
    <row r="13469" spans="1:4" x14ac:dyDescent="0.3">
      <c r="A13469" t="s">
        <v>7</v>
      </c>
      <c r="B13469">
        <v>1644396017.4449999</v>
      </c>
      <c r="C13469" s="1" t="str">
        <f t="shared" si="210"/>
        <v>02/09 17:40:17</v>
      </c>
      <c r="D13469">
        <v>0</v>
      </c>
    </row>
    <row r="13470" spans="1:4" x14ac:dyDescent="0.3">
      <c r="A13470" t="s">
        <v>7</v>
      </c>
      <c r="B13470">
        <v>1644396077.54</v>
      </c>
      <c r="C13470" s="1" t="str">
        <f t="shared" si="210"/>
        <v>02/09 17:41:17</v>
      </c>
      <c r="D13470">
        <v>0</v>
      </c>
    </row>
    <row r="13471" spans="1:4" x14ac:dyDescent="0.3">
      <c r="A13471" t="s">
        <v>7</v>
      </c>
      <c r="B13471">
        <v>1644396137.595</v>
      </c>
      <c r="C13471" s="1" t="str">
        <f t="shared" si="210"/>
        <v>02/09 17:42:17</v>
      </c>
      <c r="D13471">
        <v>0</v>
      </c>
    </row>
    <row r="13472" spans="1:4" x14ac:dyDescent="0.3">
      <c r="A13472" t="s">
        <v>7</v>
      </c>
      <c r="B13472">
        <v>1644396197.6559999</v>
      </c>
      <c r="C13472" s="1" t="str">
        <f t="shared" si="210"/>
        <v>02/09 17:43:17</v>
      </c>
      <c r="D13472">
        <v>0</v>
      </c>
    </row>
    <row r="13473" spans="1:4" x14ac:dyDescent="0.3">
      <c r="A13473" t="s">
        <v>7</v>
      </c>
      <c r="B13473">
        <v>1644396257.723</v>
      </c>
      <c r="C13473" s="1" t="str">
        <f t="shared" si="210"/>
        <v>02/09 17:44:17</v>
      </c>
      <c r="D13473">
        <v>0</v>
      </c>
    </row>
    <row r="13474" spans="1:4" x14ac:dyDescent="0.3">
      <c r="A13474" t="s">
        <v>7</v>
      </c>
      <c r="B13474">
        <v>1644396317.7809999</v>
      </c>
      <c r="C13474" s="1" t="str">
        <f t="shared" si="210"/>
        <v>02/09 17:45:17</v>
      </c>
      <c r="D13474">
        <v>0</v>
      </c>
    </row>
    <row r="13475" spans="1:4" x14ac:dyDescent="0.3">
      <c r="A13475" t="s">
        <v>7</v>
      </c>
      <c r="B13475">
        <v>1644396377.8369999</v>
      </c>
      <c r="C13475" s="1" t="str">
        <f t="shared" si="210"/>
        <v>02/09 17:46:17</v>
      </c>
      <c r="D13475">
        <v>0</v>
      </c>
    </row>
    <row r="13476" spans="1:4" x14ac:dyDescent="0.3">
      <c r="A13476" t="s">
        <v>7</v>
      </c>
      <c r="B13476">
        <v>1644396437.9519999</v>
      </c>
      <c r="C13476" s="1" t="str">
        <f t="shared" si="210"/>
        <v>02/09 17:47:17</v>
      </c>
      <c r="D13476">
        <v>0</v>
      </c>
    </row>
    <row r="13477" spans="1:4" x14ac:dyDescent="0.3">
      <c r="A13477" t="s">
        <v>7</v>
      </c>
      <c r="B13477">
        <v>1644396497.973</v>
      </c>
      <c r="C13477" s="1" t="str">
        <f t="shared" si="210"/>
        <v>02/09 17:48:17</v>
      </c>
      <c r="D13477">
        <v>0</v>
      </c>
    </row>
    <row r="13478" spans="1:4" x14ac:dyDescent="0.3">
      <c r="A13478" t="s">
        <v>7</v>
      </c>
      <c r="B13478">
        <v>1644396558.0179999</v>
      </c>
      <c r="C13478" s="1" t="str">
        <f t="shared" si="210"/>
        <v>02/09 17:49:18</v>
      </c>
      <c r="D13478">
        <v>0</v>
      </c>
    </row>
    <row r="13479" spans="1:4" x14ac:dyDescent="0.3">
      <c r="A13479" t="s">
        <v>7</v>
      </c>
      <c r="B13479">
        <v>1644396618.0969999</v>
      </c>
      <c r="C13479" s="1" t="str">
        <f t="shared" si="210"/>
        <v>02/09 17:50:18</v>
      </c>
      <c r="D13479">
        <v>0</v>
      </c>
    </row>
    <row r="13480" spans="1:4" x14ac:dyDescent="0.3">
      <c r="A13480" t="s">
        <v>7</v>
      </c>
      <c r="B13480">
        <v>1644396678.1889999</v>
      </c>
      <c r="C13480" s="1" t="str">
        <f t="shared" si="210"/>
        <v>02/09 17:51:18</v>
      </c>
      <c r="D13480">
        <v>0</v>
      </c>
    </row>
    <row r="13481" spans="1:4" x14ac:dyDescent="0.3">
      <c r="A13481" t="s">
        <v>7</v>
      </c>
      <c r="B13481">
        <v>1644396738.253</v>
      </c>
      <c r="C13481" s="1" t="str">
        <f t="shared" si="210"/>
        <v>02/09 17:52:18</v>
      </c>
      <c r="D13481">
        <v>0</v>
      </c>
    </row>
    <row r="13482" spans="1:4" x14ac:dyDescent="0.3">
      <c r="A13482" t="s">
        <v>7</v>
      </c>
      <c r="B13482">
        <v>1644396798.2839999</v>
      </c>
      <c r="C13482" s="1" t="str">
        <f t="shared" si="210"/>
        <v>02/09 17:53:18</v>
      </c>
      <c r="D13482">
        <v>0</v>
      </c>
    </row>
    <row r="13483" spans="1:4" x14ac:dyDescent="0.3">
      <c r="A13483" t="s">
        <v>7</v>
      </c>
      <c r="B13483">
        <v>1644396858.359</v>
      </c>
      <c r="C13483" s="1" t="str">
        <f t="shared" si="210"/>
        <v>02/09 17:54:18</v>
      </c>
      <c r="D13483">
        <v>0</v>
      </c>
    </row>
    <row r="13484" spans="1:4" x14ac:dyDescent="0.3">
      <c r="A13484" t="s">
        <v>7</v>
      </c>
      <c r="B13484">
        <v>1644396918.4260001</v>
      </c>
      <c r="C13484" s="1" t="str">
        <f t="shared" si="210"/>
        <v>02/09 17:55:18</v>
      </c>
      <c r="D13484">
        <v>0</v>
      </c>
    </row>
    <row r="13485" spans="1:4" x14ac:dyDescent="0.3">
      <c r="A13485" t="s">
        <v>7</v>
      </c>
      <c r="B13485">
        <v>1644396978.48</v>
      </c>
      <c r="C13485" s="1" t="str">
        <f t="shared" si="210"/>
        <v>02/09 17:56:18</v>
      </c>
      <c r="D13485">
        <v>0</v>
      </c>
    </row>
    <row r="13486" spans="1:4" x14ac:dyDescent="0.3">
      <c r="A13486" t="s">
        <v>7</v>
      </c>
      <c r="B13486">
        <v>1644397038.6070001</v>
      </c>
      <c r="C13486" s="1" t="str">
        <f t="shared" si="210"/>
        <v>02/09 17:57:18</v>
      </c>
      <c r="D13486">
        <v>0</v>
      </c>
    </row>
    <row r="13487" spans="1:4" x14ac:dyDescent="0.3">
      <c r="A13487" t="s">
        <v>7</v>
      </c>
      <c r="B13487">
        <v>1644397098.612</v>
      </c>
      <c r="C13487" s="1" t="str">
        <f t="shared" si="210"/>
        <v>02/09 17:58:18</v>
      </c>
      <c r="D13487">
        <v>0</v>
      </c>
    </row>
    <row r="13488" spans="1:4" x14ac:dyDescent="0.3">
      <c r="A13488" t="s">
        <v>7</v>
      </c>
      <c r="B13488">
        <v>1644397158.799</v>
      </c>
      <c r="C13488" s="1" t="str">
        <f t="shared" si="210"/>
        <v>02/09 17:59:18</v>
      </c>
      <c r="D13488">
        <v>0</v>
      </c>
    </row>
    <row r="13489" spans="1:4" x14ac:dyDescent="0.3">
      <c r="A13489" t="s">
        <v>7</v>
      </c>
      <c r="B13489">
        <v>1644397218.73</v>
      </c>
      <c r="C13489" s="1" t="str">
        <f t="shared" si="210"/>
        <v>02/09 18:00:18</v>
      </c>
      <c r="D13489">
        <v>0</v>
      </c>
    </row>
    <row r="13490" spans="1:4" x14ac:dyDescent="0.3">
      <c r="A13490" t="s">
        <v>7</v>
      </c>
      <c r="B13490">
        <v>1644397278.816</v>
      </c>
      <c r="C13490" s="1" t="str">
        <f t="shared" si="210"/>
        <v>02/09 18:01:18</v>
      </c>
      <c r="D13490">
        <v>0</v>
      </c>
    </row>
    <row r="13491" spans="1:4" x14ac:dyDescent="0.3">
      <c r="A13491" t="s">
        <v>7</v>
      </c>
      <c r="B13491">
        <v>1644397338.872</v>
      </c>
      <c r="C13491" s="1" t="str">
        <f t="shared" si="210"/>
        <v>02/09 18:02:18</v>
      </c>
      <c r="D13491">
        <v>0</v>
      </c>
    </row>
    <row r="13492" spans="1:4" x14ac:dyDescent="0.3">
      <c r="A13492" t="s">
        <v>7</v>
      </c>
      <c r="B13492">
        <v>1644397398.9349999</v>
      </c>
      <c r="C13492" s="1" t="str">
        <f t="shared" si="210"/>
        <v>02/09 18:03:18</v>
      </c>
      <c r="D13492">
        <v>0</v>
      </c>
    </row>
    <row r="13493" spans="1:4" x14ac:dyDescent="0.3">
      <c r="A13493" t="s">
        <v>7</v>
      </c>
      <c r="B13493">
        <v>1644397458.984</v>
      </c>
      <c r="C13493" s="1" t="str">
        <f t="shared" si="210"/>
        <v>02/09 18:04:18</v>
      </c>
      <c r="D13493">
        <v>0</v>
      </c>
    </row>
    <row r="13494" spans="1:4" x14ac:dyDescent="0.3">
      <c r="A13494" t="s">
        <v>7</v>
      </c>
      <c r="B13494">
        <v>1644397519.05</v>
      </c>
      <c r="C13494" s="1" t="str">
        <f t="shared" si="210"/>
        <v>02/09 18:05:19</v>
      </c>
      <c r="D13494">
        <v>0</v>
      </c>
    </row>
    <row r="13495" spans="1:4" x14ac:dyDescent="0.3">
      <c r="A13495" t="s">
        <v>7</v>
      </c>
      <c r="B13495">
        <v>1644397579.115</v>
      </c>
      <c r="C13495" s="1" t="str">
        <f t="shared" si="210"/>
        <v>02/09 18:06:19</v>
      </c>
      <c r="D13495">
        <v>0</v>
      </c>
    </row>
    <row r="13496" spans="1:4" x14ac:dyDescent="0.3">
      <c r="A13496" t="s">
        <v>7</v>
      </c>
      <c r="B13496">
        <v>1644397639.198</v>
      </c>
      <c r="C13496" s="1" t="str">
        <f t="shared" si="210"/>
        <v>02/09 18:07:19</v>
      </c>
      <c r="D13496">
        <v>0</v>
      </c>
    </row>
    <row r="13497" spans="1:4" x14ac:dyDescent="0.3">
      <c r="A13497" t="s">
        <v>7</v>
      </c>
      <c r="B13497">
        <v>1644397699.2379999</v>
      </c>
      <c r="C13497" s="1" t="str">
        <f t="shared" si="210"/>
        <v>02/09 18:08:19</v>
      </c>
      <c r="D13497">
        <v>0</v>
      </c>
    </row>
    <row r="13498" spans="1:4" x14ac:dyDescent="0.3">
      <c r="A13498" t="s">
        <v>7</v>
      </c>
      <c r="B13498">
        <v>1644397759.312</v>
      </c>
      <c r="C13498" s="1" t="str">
        <f t="shared" si="210"/>
        <v>02/09 18:09:19</v>
      </c>
      <c r="D13498">
        <v>0</v>
      </c>
    </row>
    <row r="13499" spans="1:4" x14ac:dyDescent="0.3">
      <c r="A13499" t="s">
        <v>7</v>
      </c>
      <c r="B13499">
        <v>1644397819.3789999</v>
      </c>
      <c r="C13499" s="1" t="str">
        <f t="shared" si="210"/>
        <v>02/09 18:10:19</v>
      </c>
      <c r="D13499">
        <v>0</v>
      </c>
    </row>
    <row r="13500" spans="1:4" x14ac:dyDescent="0.3">
      <c r="A13500" t="s">
        <v>7</v>
      </c>
      <c r="B13500">
        <v>1644397879.4530001</v>
      </c>
      <c r="C13500" s="1" t="str">
        <f t="shared" si="210"/>
        <v>02/09 18:11:19</v>
      </c>
      <c r="D13500">
        <v>0</v>
      </c>
    </row>
    <row r="13501" spans="1:4" x14ac:dyDescent="0.3">
      <c r="A13501" t="s">
        <v>7</v>
      </c>
      <c r="B13501">
        <v>1644397939.559</v>
      </c>
      <c r="C13501" s="1" t="str">
        <f t="shared" si="210"/>
        <v>02/09 18:12:19</v>
      </c>
      <c r="D13501">
        <v>0</v>
      </c>
    </row>
    <row r="13502" spans="1:4" x14ac:dyDescent="0.3">
      <c r="A13502" t="s">
        <v>7</v>
      </c>
      <c r="B13502">
        <v>1644397999.5639999</v>
      </c>
      <c r="C13502" s="1" t="str">
        <f t="shared" si="210"/>
        <v>02/09 18:13:19</v>
      </c>
      <c r="D13502">
        <v>0</v>
      </c>
    </row>
    <row r="13503" spans="1:4" x14ac:dyDescent="0.3">
      <c r="A13503" t="s">
        <v>7</v>
      </c>
      <c r="B13503">
        <v>1644398059.6440001</v>
      </c>
      <c r="C13503" s="1" t="str">
        <f t="shared" si="210"/>
        <v>02/09 18:14:19</v>
      </c>
      <c r="D13503">
        <v>0</v>
      </c>
    </row>
    <row r="13504" spans="1:4" x14ac:dyDescent="0.3">
      <c r="A13504" t="s">
        <v>7</v>
      </c>
      <c r="B13504">
        <v>1644398119.707</v>
      </c>
      <c r="C13504" s="1" t="str">
        <f t="shared" si="210"/>
        <v>02/09 18:15:19</v>
      </c>
      <c r="D13504">
        <v>0</v>
      </c>
    </row>
    <row r="13505" spans="1:4" x14ac:dyDescent="0.3">
      <c r="A13505" t="s">
        <v>7</v>
      </c>
      <c r="B13505">
        <v>1644398179.822</v>
      </c>
      <c r="C13505" s="1" t="str">
        <f t="shared" si="210"/>
        <v>02/09 18:16:19</v>
      </c>
      <c r="D13505">
        <v>0</v>
      </c>
    </row>
    <row r="13506" spans="1:4" x14ac:dyDescent="0.3">
      <c r="A13506" t="s">
        <v>7</v>
      </c>
      <c r="B13506">
        <v>1644398239.819</v>
      </c>
      <c r="C13506" s="1" t="str">
        <f t="shared" ref="C13506:C13569" si="211">TEXT((LEFT(B13506,10)+9*3600)/86400+70*365+19,"MM/DD HH:mm:ss")</f>
        <v>02/09 18:17:19</v>
      </c>
      <c r="D13506">
        <v>0</v>
      </c>
    </row>
    <row r="13507" spans="1:4" x14ac:dyDescent="0.3">
      <c r="A13507" t="s">
        <v>7</v>
      </c>
      <c r="B13507">
        <v>1644398299.888</v>
      </c>
      <c r="C13507" s="1" t="str">
        <f t="shared" si="211"/>
        <v>02/09 18:18:19</v>
      </c>
      <c r="D13507">
        <v>0</v>
      </c>
    </row>
    <row r="13508" spans="1:4" x14ac:dyDescent="0.3">
      <c r="A13508" t="s">
        <v>7</v>
      </c>
      <c r="B13508">
        <v>1644398359.987</v>
      </c>
      <c r="C13508" s="1" t="str">
        <f t="shared" si="211"/>
        <v>02/09 18:19:19</v>
      </c>
      <c r="D13508">
        <v>0</v>
      </c>
    </row>
    <row r="13509" spans="1:4" x14ac:dyDescent="0.3">
      <c r="A13509" t="s">
        <v>7</v>
      </c>
      <c r="B13509">
        <v>1644398420.03</v>
      </c>
      <c r="C13509" s="1" t="str">
        <f t="shared" si="211"/>
        <v>02/09 18:20:20</v>
      </c>
      <c r="D13509">
        <v>0</v>
      </c>
    </row>
    <row r="13510" spans="1:4" x14ac:dyDescent="0.3">
      <c r="A13510" t="s">
        <v>7</v>
      </c>
      <c r="B13510">
        <v>1644398480.1029999</v>
      </c>
      <c r="C13510" s="1" t="str">
        <f t="shared" si="211"/>
        <v>02/09 18:21:20</v>
      </c>
      <c r="D13510">
        <v>0</v>
      </c>
    </row>
    <row r="13511" spans="1:4" x14ac:dyDescent="0.3">
      <c r="A13511" t="s">
        <v>7</v>
      </c>
      <c r="B13511">
        <v>1644398540.1719999</v>
      </c>
      <c r="C13511" s="1" t="str">
        <f t="shared" si="211"/>
        <v>02/09 18:22:20</v>
      </c>
      <c r="D13511">
        <v>0</v>
      </c>
    </row>
    <row r="13512" spans="1:4" x14ac:dyDescent="0.3">
      <c r="A13512" t="s">
        <v>7</v>
      </c>
      <c r="B13512">
        <v>1644398600.2249999</v>
      </c>
      <c r="C13512" s="1" t="str">
        <f t="shared" si="211"/>
        <v>02/09 18:23:20</v>
      </c>
      <c r="D13512">
        <v>0</v>
      </c>
    </row>
    <row r="13513" spans="1:4" x14ac:dyDescent="0.3">
      <c r="A13513" t="s">
        <v>7</v>
      </c>
      <c r="B13513">
        <v>1644398660.2650001</v>
      </c>
      <c r="C13513" s="1" t="str">
        <f t="shared" si="211"/>
        <v>02/09 18:24:20</v>
      </c>
      <c r="D13513">
        <v>0</v>
      </c>
    </row>
    <row r="13514" spans="1:4" x14ac:dyDescent="0.3">
      <c r="A13514" t="s">
        <v>7</v>
      </c>
      <c r="B13514">
        <v>1644398720.342</v>
      </c>
      <c r="C13514" s="1" t="str">
        <f t="shared" si="211"/>
        <v>02/09 18:25:20</v>
      </c>
      <c r="D13514">
        <v>0</v>
      </c>
    </row>
    <row r="13515" spans="1:4" x14ac:dyDescent="0.3">
      <c r="A13515" t="s">
        <v>7</v>
      </c>
      <c r="B13515">
        <v>1644398779.464</v>
      </c>
      <c r="C13515" s="1" t="str">
        <f t="shared" si="211"/>
        <v>02/09 18:26:19</v>
      </c>
      <c r="D13515">
        <v>0</v>
      </c>
    </row>
    <row r="13516" spans="1:4" x14ac:dyDescent="0.3">
      <c r="A13516" t="s">
        <v>7</v>
      </c>
      <c r="B13516">
        <v>1644398839.5969999</v>
      </c>
      <c r="C13516" s="1" t="str">
        <f t="shared" si="211"/>
        <v>02/09 18:27:19</v>
      </c>
      <c r="D13516">
        <v>0</v>
      </c>
    </row>
    <row r="13517" spans="1:4" x14ac:dyDescent="0.3">
      <c r="A13517" t="s">
        <v>7</v>
      </c>
      <c r="B13517">
        <v>1644398899.596</v>
      </c>
      <c r="C13517" s="1" t="str">
        <f t="shared" si="211"/>
        <v>02/09 18:28:19</v>
      </c>
      <c r="D13517">
        <v>0</v>
      </c>
    </row>
    <row r="13518" spans="1:4" x14ac:dyDescent="0.3">
      <c r="A13518" t="s">
        <v>7</v>
      </c>
      <c r="B13518">
        <v>1644398959.7179999</v>
      </c>
      <c r="C13518" s="1" t="str">
        <f t="shared" si="211"/>
        <v>02/09 18:29:19</v>
      </c>
      <c r="D13518">
        <v>0</v>
      </c>
    </row>
    <row r="13519" spans="1:4" x14ac:dyDescent="0.3">
      <c r="A13519" t="s">
        <v>7</v>
      </c>
      <c r="B13519">
        <v>1644399019.7160001</v>
      </c>
      <c r="C13519" s="1" t="str">
        <f t="shared" si="211"/>
        <v>02/09 18:30:19</v>
      </c>
      <c r="D13519">
        <v>0</v>
      </c>
    </row>
    <row r="13520" spans="1:4" x14ac:dyDescent="0.3">
      <c r="A13520" t="s">
        <v>7</v>
      </c>
      <c r="B13520">
        <v>1644399079.809</v>
      </c>
      <c r="C13520" s="1" t="str">
        <f t="shared" si="211"/>
        <v>02/09 18:31:19</v>
      </c>
      <c r="D13520">
        <v>0</v>
      </c>
    </row>
    <row r="13521" spans="1:4" x14ac:dyDescent="0.3">
      <c r="A13521" t="s">
        <v>7</v>
      </c>
      <c r="B13521">
        <v>1644399139.881</v>
      </c>
      <c r="C13521" s="1" t="str">
        <f t="shared" si="211"/>
        <v>02/09 18:32:19</v>
      </c>
      <c r="D13521">
        <v>0</v>
      </c>
    </row>
    <row r="13522" spans="1:4" x14ac:dyDescent="0.3">
      <c r="A13522" t="s">
        <v>7</v>
      </c>
      <c r="B13522">
        <v>1644399199.9349999</v>
      </c>
      <c r="C13522" s="1" t="str">
        <f t="shared" si="211"/>
        <v>02/09 18:33:19</v>
      </c>
      <c r="D13522">
        <v>0</v>
      </c>
    </row>
    <row r="13523" spans="1:4" x14ac:dyDescent="0.3">
      <c r="A13523" t="s">
        <v>7</v>
      </c>
      <c r="B13523">
        <v>1644399259.977</v>
      </c>
      <c r="C13523" s="1" t="str">
        <f t="shared" si="211"/>
        <v>02/09 18:34:19</v>
      </c>
      <c r="D13523">
        <v>0</v>
      </c>
    </row>
    <row r="13524" spans="1:4" x14ac:dyDescent="0.3">
      <c r="A13524" t="s">
        <v>7</v>
      </c>
      <c r="B13524">
        <v>1644399320.0799999</v>
      </c>
      <c r="C13524" s="1" t="str">
        <f t="shared" si="211"/>
        <v>02/09 18:35:20</v>
      </c>
      <c r="D13524">
        <v>0</v>
      </c>
    </row>
    <row r="13525" spans="1:4" x14ac:dyDescent="0.3">
      <c r="A13525" t="s">
        <v>7</v>
      </c>
      <c r="B13525">
        <v>1644399380.112</v>
      </c>
      <c r="C13525" s="1" t="str">
        <f t="shared" si="211"/>
        <v>02/09 18:36:20</v>
      </c>
      <c r="D13525">
        <v>0</v>
      </c>
    </row>
    <row r="13526" spans="1:4" x14ac:dyDescent="0.3">
      <c r="A13526" t="s">
        <v>7</v>
      </c>
      <c r="B13526">
        <v>1644399440.2130001</v>
      </c>
      <c r="C13526" s="1" t="str">
        <f t="shared" si="211"/>
        <v>02/09 18:37:20</v>
      </c>
      <c r="D13526">
        <v>0</v>
      </c>
    </row>
    <row r="13527" spans="1:4" x14ac:dyDescent="0.3">
      <c r="A13527" t="s">
        <v>7</v>
      </c>
      <c r="B13527">
        <v>1644399500.2720001</v>
      </c>
      <c r="C13527" s="1" t="str">
        <f t="shared" si="211"/>
        <v>02/09 18:38:20</v>
      </c>
      <c r="D13527">
        <v>0</v>
      </c>
    </row>
    <row r="13528" spans="1:4" x14ac:dyDescent="0.3">
      <c r="A13528" t="s">
        <v>7</v>
      </c>
      <c r="B13528">
        <v>1644399560.302</v>
      </c>
      <c r="C13528" s="1" t="str">
        <f t="shared" si="211"/>
        <v>02/09 18:39:20</v>
      </c>
      <c r="D13528">
        <v>0</v>
      </c>
    </row>
    <row r="13529" spans="1:4" x14ac:dyDescent="0.3">
      <c r="A13529" t="s">
        <v>7</v>
      </c>
      <c r="B13529">
        <v>1644399620.3699999</v>
      </c>
      <c r="C13529" s="1" t="str">
        <f t="shared" si="211"/>
        <v>02/09 18:40:20</v>
      </c>
      <c r="D13529">
        <v>0</v>
      </c>
    </row>
    <row r="13530" spans="1:4" x14ac:dyDescent="0.3">
      <c r="A13530" t="s">
        <v>7</v>
      </c>
      <c r="B13530">
        <v>1644399680.4449999</v>
      </c>
      <c r="C13530" s="1" t="str">
        <f t="shared" si="211"/>
        <v>02/09 18:41:20</v>
      </c>
      <c r="D13530">
        <v>0</v>
      </c>
    </row>
    <row r="13531" spans="1:4" x14ac:dyDescent="0.3">
      <c r="A13531" t="s">
        <v>7</v>
      </c>
      <c r="B13531">
        <v>1644399740.5120001</v>
      </c>
      <c r="C13531" s="1" t="str">
        <f t="shared" si="211"/>
        <v>02/09 18:42:20</v>
      </c>
      <c r="D13531">
        <v>0</v>
      </c>
    </row>
    <row r="13532" spans="1:4" x14ac:dyDescent="0.3">
      <c r="A13532" t="s">
        <v>7</v>
      </c>
      <c r="B13532">
        <v>1644399800.573</v>
      </c>
      <c r="C13532" s="1" t="str">
        <f t="shared" si="211"/>
        <v>02/09 18:43:20</v>
      </c>
      <c r="D13532">
        <v>0</v>
      </c>
    </row>
    <row r="13533" spans="1:4" x14ac:dyDescent="0.3">
      <c r="A13533" t="s">
        <v>7</v>
      </c>
      <c r="B13533">
        <v>1644399860.6229999</v>
      </c>
      <c r="C13533" s="1" t="str">
        <f t="shared" si="211"/>
        <v>02/09 18:44:20</v>
      </c>
      <c r="D13533">
        <v>0</v>
      </c>
    </row>
    <row r="13534" spans="1:4" x14ac:dyDescent="0.3">
      <c r="A13534" t="s">
        <v>7</v>
      </c>
      <c r="B13534">
        <v>1644399920.723</v>
      </c>
      <c r="C13534" s="1" t="str">
        <f t="shared" si="211"/>
        <v>02/09 18:45:20</v>
      </c>
      <c r="D13534">
        <v>0</v>
      </c>
    </row>
    <row r="13535" spans="1:4" x14ac:dyDescent="0.3">
      <c r="A13535" t="s">
        <v>7</v>
      </c>
      <c r="B13535">
        <v>1644399980.75</v>
      </c>
      <c r="C13535" s="1" t="str">
        <f t="shared" si="211"/>
        <v>02/09 18:46:20</v>
      </c>
      <c r="D13535">
        <v>0</v>
      </c>
    </row>
    <row r="13536" spans="1:4" x14ac:dyDescent="0.3">
      <c r="A13536" t="s">
        <v>7</v>
      </c>
      <c r="B13536">
        <v>1644400040.855</v>
      </c>
      <c r="C13536" s="1" t="str">
        <f t="shared" si="211"/>
        <v>02/09 18:47:20</v>
      </c>
      <c r="D13536">
        <v>0</v>
      </c>
    </row>
    <row r="13537" spans="1:4" x14ac:dyDescent="0.3">
      <c r="A13537" t="s">
        <v>7</v>
      </c>
      <c r="B13537">
        <v>1644400100.882</v>
      </c>
      <c r="C13537" s="1" t="str">
        <f t="shared" si="211"/>
        <v>02/09 18:48:20</v>
      </c>
      <c r="D13537">
        <v>0</v>
      </c>
    </row>
    <row r="13538" spans="1:4" x14ac:dyDescent="0.3">
      <c r="A13538" t="s">
        <v>7</v>
      </c>
      <c r="B13538">
        <v>1644400160.9960001</v>
      </c>
      <c r="C13538" s="1" t="str">
        <f t="shared" si="211"/>
        <v>02/09 18:49:20</v>
      </c>
      <c r="D13538">
        <v>0</v>
      </c>
    </row>
    <row r="13539" spans="1:4" x14ac:dyDescent="0.3">
      <c r="A13539" t="s">
        <v>7</v>
      </c>
      <c r="B13539">
        <v>1644400221.0139999</v>
      </c>
      <c r="C13539" s="1" t="str">
        <f t="shared" si="211"/>
        <v>02/09 18:50:21</v>
      </c>
      <c r="D13539">
        <v>0</v>
      </c>
    </row>
    <row r="13540" spans="1:4" x14ac:dyDescent="0.3">
      <c r="A13540" t="s">
        <v>7</v>
      </c>
      <c r="B13540">
        <v>1644400281.098</v>
      </c>
      <c r="C13540" s="1" t="str">
        <f t="shared" si="211"/>
        <v>02/09 18:51:21</v>
      </c>
      <c r="D13540">
        <v>0</v>
      </c>
    </row>
    <row r="13541" spans="1:4" x14ac:dyDescent="0.3">
      <c r="A13541" t="s">
        <v>7</v>
      </c>
      <c r="B13541">
        <v>1644400341.145</v>
      </c>
      <c r="C13541" s="1" t="str">
        <f t="shared" si="211"/>
        <v>02/09 18:52:21</v>
      </c>
      <c r="D13541">
        <v>0</v>
      </c>
    </row>
    <row r="13542" spans="1:4" x14ac:dyDescent="0.3">
      <c r="A13542" t="s">
        <v>7</v>
      </c>
      <c r="B13542">
        <v>1644400401.217</v>
      </c>
      <c r="C13542" s="1" t="str">
        <f t="shared" si="211"/>
        <v>02/09 18:53:21</v>
      </c>
      <c r="D13542">
        <v>0</v>
      </c>
    </row>
    <row r="13543" spans="1:4" x14ac:dyDescent="0.3">
      <c r="A13543" t="s">
        <v>7</v>
      </c>
      <c r="B13543">
        <v>1644400461.2809999</v>
      </c>
      <c r="C13543" s="1" t="str">
        <f t="shared" si="211"/>
        <v>02/09 18:54:21</v>
      </c>
      <c r="D13543">
        <v>0</v>
      </c>
    </row>
    <row r="13544" spans="1:4" x14ac:dyDescent="0.3">
      <c r="A13544" t="s">
        <v>7</v>
      </c>
      <c r="B13544">
        <v>1644400521.3610001</v>
      </c>
      <c r="C13544" s="1" t="str">
        <f t="shared" si="211"/>
        <v>02/09 18:55:21</v>
      </c>
      <c r="D13544">
        <v>0</v>
      </c>
    </row>
    <row r="13545" spans="1:4" x14ac:dyDescent="0.3">
      <c r="A13545" t="s">
        <v>7</v>
      </c>
      <c r="B13545">
        <v>1644400581.391</v>
      </c>
      <c r="C13545" s="1" t="str">
        <f t="shared" si="211"/>
        <v>02/09 18:56:21</v>
      </c>
      <c r="D13545">
        <v>0</v>
      </c>
    </row>
    <row r="13546" spans="1:4" x14ac:dyDescent="0.3">
      <c r="A13546" t="s">
        <v>7</v>
      </c>
      <c r="B13546">
        <v>1644400641.464</v>
      </c>
      <c r="C13546" s="1" t="str">
        <f t="shared" si="211"/>
        <v>02/09 18:57:21</v>
      </c>
      <c r="D13546">
        <v>0</v>
      </c>
    </row>
    <row r="13547" spans="1:4" x14ac:dyDescent="0.3">
      <c r="A13547" t="s">
        <v>7</v>
      </c>
      <c r="B13547">
        <v>1644400701.5280001</v>
      </c>
      <c r="C13547" s="1" t="str">
        <f t="shared" si="211"/>
        <v>02/09 18:58:21</v>
      </c>
      <c r="D13547">
        <v>0</v>
      </c>
    </row>
    <row r="13548" spans="1:4" x14ac:dyDescent="0.3">
      <c r="A13548" t="s">
        <v>7</v>
      </c>
      <c r="B13548">
        <v>1644400761.6110001</v>
      </c>
      <c r="C13548" s="1" t="str">
        <f t="shared" si="211"/>
        <v>02/09 18:59:21</v>
      </c>
      <c r="D13548">
        <v>0</v>
      </c>
    </row>
    <row r="13549" spans="1:4" x14ac:dyDescent="0.3">
      <c r="A13549" t="s">
        <v>7</v>
      </c>
      <c r="B13549">
        <v>1644400821.648</v>
      </c>
      <c r="C13549" s="1" t="str">
        <f t="shared" si="211"/>
        <v>02/09 19:00:21</v>
      </c>
      <c r="D13549">
        <v>0</v>
      </c>
    </row>
    <row r="13550" spans="1:4" x14ac:dyDescent="0.3">
      <c r="A13550" t="s">
        <v>7</v>
      </c>
      <c r="B13550">
        <v>1644400881.7290001</v>
      </c>
      <c r="C13550" s="1" t="str">
        <f t="shared" si="211"/>
        <v>02/09 19:01:21</v>
      </c>
      <c r="D13550">
        <v>0</v>
      </c>
    </row>
    <row r="13551" spans="1:4" x14ac:dyDescent="0.3">
      <c r="A13551" t="s">
        <v>7</v>
      </c>
      <c r="B13551">
        <v>1644400941.7839999</v>
      </c>
      <c r="C13551" s="1" t="str">
        <f t="shared" si="211"/>
        <v>02/09 19:02:21</v>
      </c>
      <c r="D13551">
        <v>0</v>
      </c>
    </row>
    <row r="13552" spans="1:4" x14ac:dyDescent="0.3">
      <c r="A13552" t="s">
        <v>7</v>
      </c>
      <c r="B13552">
        <v>1644401001.855</v>
      </c>
      <c r="C13552" s="1" t="str">
        <f t="shared" si="211"/>
        <v>02/09 19:03:21</v>
      </c>
      <c r="D13552">
        <v>0</v>
      </c>
    </row>
    <row r="13553" spans="1:4" x14ac:dyDescent="0.3">
      <c r="A13553" t="s">
        <v>7</v>
      </c>
      <c r="B13553">
        <v>1644401061.9200001</v>
      </c>
      <c r="C13553" s="1" t="str">
        <f t="shared" si="211"/>
        <v>02/09 19:04:21</v>
      </c>
      <c r="D13553">
        <v>0</v>
      </c>
    </row>
    <row r="13554" spans="1:4" x14ac:dyDescent="0.3">
      <c r="A13554" t="s">
        <v>7</v>
      </c>
      <c r="B13554">
        <v>1644401121.9779999</v>
      </c>
      <c r="C13554" s="1" t="str">
        <f t="shared" si="211"/>
        <v>02/09 19:05:21</v>
      </c>
      <c r="D13554">
        <v>0</v>
      </c>
    </row>
    <row r="13555" spans="1:4" x14ac:dyDescent="0.3">
      <c r="A13555" t="s">
        <v>7</v>
      </c>
      <c r="B13555">
        <v>1644401182.0250001</v>
      </c>
      <c r="C13555" s="1" t="str">
        <f t="shared" si="211"/>
        <v>02/09 19:06:22</v>
      </c>
      <c r="D13555">
        <v>0</v>
      </c>
    </row>
    <row r="13556" spans="1:4" x14ac:dyDescent="0.3">
      <c r="A13556" t="s">
        <v>7</v>
      </c>
      <c r="B13556">
        <v>1644401242.0910001</v>
      </c>
      <c r="C13556" s="1" t="str">
        <f t="shared" si="211"/>
        <v>02/09 19:07:22</v>
      </c>
      <c r="D13556">
        <v>0</v>
      </c>
    </row>
    <row r="13557" spans="1:4" x14ac:dyDescent="0.3">
      <c r="A13557" t="s">
        <v>7</v>
      </c>
      <c r="B13557">
        <v>1644401302.1530001</v>
      </c>
      <c r="C13557" s="1" t="str">
        <f t="shared" si="211"/>
        <v>02/09 19:08:22</v>
      </c>
      <c r="D13557">
        <v>0</v>
      </c>
    </row>
    <row r="13558" spans="1:4" x14ac:dyDescent="0.3">
      <c r="A13558" t="s">
        <v>7</v>
      </c>
      <c r="B13558">
        <v>1644401362.2750001</v>
      </c>
      <c r="C13558" s="1" t="str">
        <f t="shared" si="211"/>
        <v>02/09 19:09:22</v>
      </c>
      <c r="D13558">
        <v>0</v>
      </c>
    </row>
    <row r="13559" spans="1:4" x14ac:dyDescent="0.3">
      <c r="A13559" t="s">
        <v>7</v>
      </c>
      <c r="B13559">
        <v>1644401422.2839999</v>
      </c>
      <c r="C13559" s="1" t="str">
        <f t="shared" si="211"/>
        <v>02/09 19:10:22</v>
      </c>
      <c r="D13559">
        <v>0</v>
      </c>
    </row>
    <row r="13560" spans="1:4" x14ac:dyDescent="0.3">
      <c r="A13560" t="s">
        <v>7</v>
      </c>
      <c r="B13560">
        <v>1644401482.3629999</v>
      </c>
      <c r="C13560" s="1" t="str">
        <f t="shared" si="211"/>
        <v>02/09 19:11:22</v>
      </c>
      <c r="D13560">
        <v>0</v>
      </c>
    </row>
    <row r="13561" spans="1:4" x14ac:dyDescent="0.3">
      <c r="A13561" t="s">
        <v>7</v>
      </c>
      <c r="B13561">
        <v>1644401542.427</v>
      </c>
      <c r="C13561" s="1" t="str">
        <f t="shared" si="211"/>
        <v>02/09 19:12:22</v>
      </c>
      <c r="D13561">
        <v>0</v>
      </c>
    </row>
    <row r="13562" spans="1:4" x14ac:dyDescent="0.3">
      <c r="A13562" t="s">
        <v>7</v>
      </c>
      <c r="B13562">
        <v>1644401602.5050001</v>
      </c>
      <c r="C13562" s="1" t="str">
        <f t="shared" si="211"/>
        <v>02/09 19:13:22</v>
      </c>
      <c r="D13562">
        <v>0</v>
      </c>
    </row>
    <row r="13563" spans="1:4" x14ac:dyDescent="0.3">
      <c r="A13563" t="s">
        <v>7</v>
      </c>
      <c r="B13563">
        <v>1644401662.562</v>
      </c>
      <c r="C13563" s="1" t="str">
        <f t="shared" si="211"/>
        <v>02/09 19:14:22</v>
      </c>
      <c r="D13563">
        <v>0</v>
      </c>
    </row>
    <row r="13564" spans="1:4" x14ac:dyDescent="0.3">
      <c r="A13564" t="s">
        <v>7</v>
      </c>
      <c r="B13564">
        <v>1644401722.6159999</v>
      </c>
      <c r="C13564" s="1" t="str">
        <f t="shared" si="211"/>
        <v>02/09 19:15:22</v>
      </c>
      <c r="D13564">
        <v>0</v>
      </c>
    </row>
    <row r="13565" spans="1:4" x14ac:dyDescent="0.3">
      <c r="A13565" t="s">
        <v>7</v>
      </c>
      <c r="B13565">
        <v>1644401782.687</v>
      </c>
      <c r="C13565" s="1" t="str">
        <f t="shared" si="211"/>
        <v>02/09 19:16:22</v>
      </c>
      <c r="D13565">
        <v>0</v>
      </c>
    </row>
    <row r="13566" spans="1:4" x14ac:dyDescent="0.3">
      <c r="A13566" t="s">
        <v>7</v>
      </c>
      <c r="B13566">
        <v>1644401842.753</v>
      </c>
      <c r="C13566" s="1" t="str">
        <f t="shared" si="211"/>
        <v>02/09 19:17:22</v>
      </c>
      <c r="D13566">
        <v>0</v>
      </c>
    </row>
    <row r="13567" spans="1:4" x14ac:dyDescent="0.3">
      <c r="A13567" t="s">
        <v>7</v>
      </c>
      <c r="B13567">
        <v>1644401902.8199999</v>
      </c>
      <c r="C13567" s="1" t="str">
        <f t="shared" si="211"/>
        <v>02/09 19:18:22</v>
      </c>
      <c r="D13567">
        <v>0</v>
      </c>
    </row>
    <row r="13568" spans="1:4" x14ac:dyDescent="0.3">
      <c r="A13568" t="s">
        <v>7</v>
      </c>
      <c r="B13568">
        <v>1644401962.892</v>
      </c>
      <c r="C13568" s="1" t="str">
        <f t="shared" si="211"/>
        <v>02/09 19:19:22</v>
      </c>
      <c r="D13568">
        <v>0</v>
      </c>
    </row>
    <row r="13569" spans="1:4" x14ac:dyDescent="0.3">
      <c r="A13569" t="s">
        <v>7</v>
      </c>
      <c r="B13569">
        <v>1644402022.95</v>
      </c>
      <c r="C13569" s="1" t="str">
        <f t="shared" si="211"/>
        <v>02/09 19:20:22</v>
      </c>
      <c r="D13569">
        <v>0</v>
      </c>
    </row>
    <row r="13570" spans="1:4" x14ac:dyDescent="0.3">
      <c r="A13570" t="s">
        <v>7</v>
      </c>
      <c r="B13570">
        <v>1644402083.1110001</v>
      </c>
      <c r="C13570" s="1" t="str">
        <f t="shared" ref="C13570:C13633" si="212">TEXT((LEFT(B13570,10)+9*3600)/86400+70*365+19,"MM/DD HH:mm:ss")</f>
        <v>02/09 19:21:23</v>
      </c>
      <c r="D13570">
        <v>0</v>
      </c>
    </row>
    <row r="13571" spans="1:4" x14ac:dyDescent="0.3">
      <c r="A13571" t="s">
        <v>7</v>
      </c>
      <c r="B13571">
        <v>1644402143.086</v>
      </c>
      <c r="C13571" s="1" t="str">
        <f t="shared" si="212"/>
        <v>02/09 19:22:23</v>
      </c>
      <c r="D13571">
        <v>0</v>
      </c>
    </row>
    <row r="13572" spans="1:4" x14ac:dyDescent="0.3">
      <c r="A13572" t="s">
        <v>7</v>
      </c>
      <c r="B13572">
        <v>1644402203.1329999</v>
      </c>
      <c r="C13572" s="1" t="str">
        <f t="shared" si="212"/>
        <v>02/09 19:23:23</v>
      </c>
      <c r="D13572">
        <v>0</v>
      </c>
    </row>
    <row r="13573" spans="1:4" x14ac:dyDescent="0.3">
      <c r="A13573" t="s">
        <v>7</v>
      </c>
      <c r="B13573">
        <v>1644402263.2119999</v>
      </c>
      <c r="C13573" s="1" t="str">
        <f t="shared" si="212"/>
        <v>02/09 19:24:23</v>
      </c>
      <c r="D13573">
        <v>0</v>
      </c>
    </row>
    <row r="13574" spans="1:4" x14ac:dyDescent="0.3">
      <c r="A13574" t="s">
        <v>7</v>
      </c>
      <c r="B13574">
        <v>1644402323.2650001</v>
      </c>
      <c r="C13574" s="1" t="str">
        <f t="shared" si="212"/>
        <v>02/09 19:25:23</v>
      </c>
      <c r="D13574">
        <v>0</v>
      </c>
    </row>
    <row r="13575" spans="1:4" x14ac:dyDescent="0.3">
      <c r="A13575" t="s">
        <v>7</v>
      </c>
      <c r="B13575">
        <v>1644402382.8859999</v>
      </c>
      <c r="C13575" s="1" t="str">
        <f t="shared" si="212"/>
        <v>02/09 19:26:22</v>
      </c>
      <c r="D13575">
        <v>0</v>
      </c>
    </row>
    <row r="13576" spans="1:4" x14ac:dyDescent="0.3">
      <c r="A13576" t="s">
        <v>7</v>
      </c>
      <c r="B13576">
        <v>1644402442.9809999</v>
      </c>
      <c r="C13576" s="1" t="str">
        <f t="shared" si="212"/>
        <v>02/09 19:27:22</v>
      </c>
      <c r="D13576">
        <v>0</v>
      </c>
    </row>
    <row r="13577" spans="1:4" x14ac:dyDescent="0.3">
      <c r="A13577" t="s">
        <v>7</v>
      </c>
      <c r="B13577">
        <v>1644402503.02</v>
      </c>
      <c r="C13577" s="1" t="str">
        <f t="shared" si="212"/>
        <v>02/09 19:28:23</v>
      </c>
      <c r="D13577">
        <v>0</v>
      </c>
    </row>
    <row r="13578" spans="1:4" x14ac:dyDescent="0.3">
      <c r="A13578" t="s">
        <v>7</v>
      </c>
      <c r="B13578">
        <v>1644402563.1029999</v>
      </c>
      <c r="C13578" s="1" t="str">
        <f t="shared" si="212"/>
        <v>02/09 19:29:23</v>
      </c>
      <c r="D13578">
        <v>0</v>
      </c>
    </row>
    <row r="13579" spans="1:4" x14ac:dyDescent="0.3">
      <c r="A13579" t="s">
        <v>7</v>
      </c>
      <c r="B13579">
        <v>1644402623.148</v>
      </c>
      <c r="C13579" s="1" t="str">
        <f t="shared" si="212"/>
        <v>02/09 19:30:23</v>
      </c>
      <c r="D13579">
        <v>0</v>
      </c>
    </row>
    <row r="13580" spans="1:4" x14ac:dyDescent="0.3">
      <c r="A13580" t="s">
        <v>7</v>
      </c>
      <c r="B13580">
        <v>1644402683.2119999</v>
      </c>
      <c r="C13580" s="1" t="str">
        <f t="shared" si="212"/>
        <v>02/09 19:31:23</v>
      </c>
      <c r="D13580">
        <v>0</v>
      </c>
    </row>
    <row r="13581" spans="1:4" x14ac:dyDescent="0.3">
      <c r="A13581" t="s">
        <v>7</v>
      </c>
      <c r="B13581">
        <v>1644402743.3050001</v>
      </c>
      <c r="C13581" s="1" t="str">
        <f t="shared" si="212"/>
        <v>02/09 19:32:23</v>
      </c>
      <c r="D13581">
        <v>0</v>
      </c>
    </row>
    <row r="13582" spans="1:4" x14ac:dyDescent="0.3">
      <c r="A13582" t="s">
        <v>7</v>
      </c>
      <c r="B13582">
        <v>1644402803.3469999</v>
      </c>
      <c r="C13582" s="1" t="str">
        <f t="shared" si="212"/>
        <v>02/09 19:33:23</v>
      </c>
      <c r="D13582">
        <v>0</v>
      </c>
    </row>
    <row r="13583" spans="1:4" x14ac:dyDescent="0.3">
      <c r="A13583" t="s">
        <v>7</v>
      </c>
      <c r="B13583">
        <v>1644402863.424</v>
      </c>
      <c r="C13583" s="1" t="str">
        <f t="shared" si="212"/>
        <v>02/09 19:34:23</v>
      </c>
      <c r="D13583">
        <v>0</v>
      </c>
    </row>
    <row r="13584" spans="1:4" x14ac:dyDescent="0.3">
      <c r="A13584" t="s">
        <v>7</v>
      </c>
      <c r="B13584">
        <v>1644402923.5139999</v>
      </c>
      <c r="C13584" s="1" t="str">
        <f t="shared" si="212"/>
        <v>02/09 19:35:23</v>
      </c>
      <c r="D13584">
        <v>0</v>
      </c>
    </row>
    <row r="13585" spans="1:4" x14ac:dyDescent="0.3">
      <c r="A13585" t="s">
        <v>7</v>
      </c>
      <c r="B13585">
        <v>1644402983.55</v>
      </c>
      <c r="C13585" s="1" t="str">
        <f t="shared" si="212"/>
        <v>02/09 19:36:23</v>
      </c>
      <c r="D13585">
        <v>0</v>
      </c>
    </row>
    <row r="13586" spans="1:4" x14ac:dyDescent="0.3">
      <c r="A13586" t="s">
        <v>7</v>
      </c>
      <c r="B13586">
        <v>1644403043.6500001</v>
      </c>
      <c r="C13586" s="1" t="str">
        <f t="shared" si="212"/>
        <v>02/09 19:37:23</v>
      </c>
      <c r="D13586">
        <v>0</v>
      </c>
    </row>
    <row r="13587" spans="1:4" x14ac:dyDescent="0.3">
      <c r="A13587" t="s">
        <v>7</v>
      </c>
      <c r="B13587">
        <v>1644403103.6760001</v>
      </c>
      <c r="C13587" s="1" t="str">
        <f t="shared" si="212"/>
        <v>02/09 19:38:23</v>
      </c>
      <c r="D13587">
        <v>0</v>
      </c>
    </row>
    <row r="13588" spans="1:4" x14ac:dyDescent="0.3">
      <c r="A13588" t="s">
        <v>7</v>
      </c>
      <c r="B13588">
        <v>1644403163.7850001</v>
      </c>
      <c r="C13588" s="1" t="str">
        <f t="shared" si="212"/>
        <v>02/09 19:39:23</v>
      </c>
      <c r="D13588">
        <v>0</v>
      </c>
    </row>
    <row r="13589" spans="1:4" x14ac:dyDescent="0.3">
      <c r="A13589" t="s">
        <v>7</v>
      </c>
      <c r="B13589">
        <v>1644403223.823</v>
      </c>
      <c r="C13589" s="1" t="str">
        <f t="shared" si="212"/>
        <v>02/09 19:40:23</v>
      </c>
      <c r="D13589">
        <v>0</v>
      </c>
    </row>
    <row r="13590" spans="1:4" x14ac:dyDescent="0.3">
      <c r="A13590" t="s">
        <v>7</v>
      </c>
      <c r="B13590">
        <v>1644403283.872</v>
      </c>
      <c r="C13590" s="1" t="str">
        <f t="shared" si="212"/>
        <v>02/09 19:41:23</v>
      </c>
      <c r="D13590">
        <v>0</v>
      </c>
    </row>
    <row r="13591" spans="1:4" x14ac:dyDescent="0.3">
      <c r="A13591" t="s">
        <v>7</v>
      </c>
      <c r="B13591">
        <v>1644403343.9979999</v>
      </c>
      <c r="C13591" s="1" t="str">
        <f t="shared" si="212"/>
        <v>02/09 19:42:23</v>
      </c>
      <c r="D13591">
        <v>0</v>
      </c>
    </row>
    <row r="13592" spans="1:4" x14ac:dyDescent="0.3">
      <c r="A13592" t="s">
        <v>7</v>
      </c>
      <c r="B13592">
        <v>1644403404.0120001</v>
      </c>
      <c r="C13592" s="1" t="str">
        <f t="shared" si="212"/>
        <v>02/09 19:43:24</v>
      </c>
      <c r="D13592">
        <v>0</v>
      </c>
    </row>
    <row r="13593" spans="1:4" x14ac:dyDescent="0.3">
      <c r="A13593" t="s">
        <v>7</v>
      </c>
      <c r="B13593">
        <v>1644403464.0739999</v>
      </c>
      <c r="C13593" s="1" t="str">
        <f t="shared" si="212"/>
        <v>02/09 19:44:24</v>
      </c>
      <c r="D13593">
        <v>0</v>
      </c>
    </row>
    <row r="13594" spans="1:4" x14ac:dyDescent="0.3">
      <c r="A13594" t="s">
        <v>7</v>
      </c>
      <c r="B13594">
        <v>1644403524.1429999</v>
      </c>
      <c r="C13594" s="1" t="str">
        <f t="shared" si="212"/>
        <v>02/09 19:45:24</v>
      </c>
      <c r="D13594">
        <v>0</v>
      </c>
    </row>
    <row r="13595" spans="1:4" x14ac:dyDescent="0.3">
      <c r="A13595" t="s">
        <v>7</v>
      </c>
      <c r="B13595">
        <v>1644403584.181</v>
      </c>
      <c r="C13595" s="1" t="str">
        <f t="shared" si="212"/>
        <v>02/09 19:46:24</v>
      </c>
      <c r="D13595">
        <v>0</v>
      </c>
    </row>
    <row r="13596" spans="1:4" x14ac:dyDescent="0.3">
      <c r="A13596" t="s">
        <v>7</v>
      </c>
      <c r="B13596">
        <v>1644403644.243</v>
      </c>
      <c r="C13596" s="1" t="str">
        <f t="shared" si="212"/>
        <v>02/09 19:47:24</v>
      </c>
      <c r="D13596">
        <v>0</v>
      </c>
    </row>
    <row r="13597" spans="1:4" x14ac:dyDescent="0.3">
      <c r="A13597" t="s">
        <v>7</v>
      </c>
      <c r="B13597">
        <v>1644403704.326</v>
      </c>
      <c r="C13597" s="1" t="str">
        <f t="shared" si="212"/>
        <v>02/09 19:48:24</v>
      </c>
      <c r="D13597">
        <v>0</v>
      </c>
    </row>
    <row r="13598" spans="1:4" x14ac:dyDescent="0.3">
      <c r="A13598" t="s">
        <v>7</v>
      </c>
      <c r="B13598">
        <v>1644403764.4159999</v>
      </c>
      <c r="C13598" s="1" t="str">
        <f t="shared" si="212"/>
        <v>02/09 19:49:24</v>
      </c>
      <c r="D13598">
        <v>0</v>
      </c>
    </row>
    <row r="13599" spans="1:4" x14ac:dyDescent="0.3">
      <c r="A13599" t="s">
        <v>7</v>
      </c>
      <c r="B13599">
        <v>1644403824.4690001</v>
      </c>
      <c r="C13599" s="1" t="str">
        <f t="shared" si="212"/>
        <v>02/09 19:50:24</v>
      </c>
      <c r="D13599">
        <v>0</v>
      </c>
    </row>
    <row r="13600" spans="1:4" x14ac:dyDescent="0.3">
      <c r="A13600" t="s">
        <v>7</v>
      </c>
      <c r="B13600">
        <v>1644403884.516</v>
      </c>
      <c r="C13600" s="1" t="str">
        <f t="shared" si="212"/>
        <v>02/09 19:51:24</v>
      </c>
      <c r="D13600">
        <v>0</v>
      </c>
    </row>
    <row r="13601" spans="1:4" x14ac:dyDescent="0.3">
      <c r="A13601" t="s">
        <v>7</v>
      </c>
      <c r="B13601">
        <v>1644403944.6440001</v>
      </c>
      <c r="C13601" s="1" t="str">
        <f t="shared" si="212"/>
        <v>02/09 19:52:24</v>
      </c>
      <c r="D13601">
        <v>0</v>
      </c>
    </row>
    <row r="13602" spans="1:4" x14ac:dyDescent="0.3">
      <c r="A13602" t="s">
        <v>7</v>
      </c>
      <c r="B13602">
        <v>1644404004.645</v>
      </c>
      <c r="C13602" s="1" t="str">
        <f t="shared" si="212"/>
        <v>02/09 19:53:24</v>
      </c>
      <c r="D13602">
        <v>0</v>
      </c>
    </row>
    <row r="13603" spans="1:4" x14ac:dyDescent="0.3">
      <c r="A13603" t="s">
        <v>7</v>
      </c>
      <c r="B13603">
        <v>1644404064.734</v>
      </c>
      <c r="C13603" s="1" t="str">
        <f t="shared" si="212"/>
        <v>02/09 19:54:24</v>
      </c>
      <c r="D13603">
        <v>0</v>
      </c>
    </row>
    <row r="13604" spans="1:4" x14ac:dyDescent="0.3">
      <c r="A13604" t="s">
        <v>7</v>
      </c>
      <c r="B13604">
        <v>1644404124.8010001</v>
      </c>
      <c r="C13604" s="1" t="str">
        <f t="shared" si="212"/>
        <v>02/09 19:55:24</v>
      </c>
      <c r="D13604">
        <v>0</v>
      </c>
    </row>
    <row r="13605" spans="1:4" x14ac:dyDescent="0.3">
      <c r="A13605" t="s">
        <v>7</v>
      </c>
      <c r="B13605">
        <v>1644404184.845</v>
      </c>
      <c r="C13605" s="1" t="str">
        <f t="shared" si="212"/>
        <v>02/09 19:56:24</v>
      </c>
      <c r="D13605">
        <v>0</v>
      </c>
    </row>
    <row r="13606" spans="1:4" x14ac:dyDescent="0.3">
      <c r="A13606" t="s">
        <v>7</v>
      </c>
      <c r="B13606">
        <v>1644404244.9119999</v>
      </c>
      <c r="C13606" s="1" t="str">
        <f t="shared" si="212"/>
        <v>02/09 19:57:24</v>
      </c>
      <c r="D13606">
        <v>0</v>
      </c>
    </row>
    <row r="13607" spans="1:4" x14ac:dyDescent="0.3">
      <c r="A13607" t="s">
        <v>7</v>
      </c>
      <c r="B13607">
        <v>1644404304.947</v>
      </c>
      <c r="C13607" s="1" t="str">
        <f t="shared" si="212"/>
        <v>02/09 19:58:24</v>
      </c>
      <c r="D13607">
        <v>0</v>
      </c>
    </row>
    <row r="13608" spans="1:4" x14ac:dyDescent="0.3">
      <c r="A13608" t="s">
        <v>7</v>
      </c>
      <c r="B13608">
        <v>1644404365.03</v>
      </c>
      <c r="C13608" s="1" t="str">
        <f t="shared" si="212"/>
        <v>02/09 19:59:25</v>
      </c>
      <c r="D13608">
        <v>0</v>
      </c>
    </row>
    <row r="13609" spans="1:4" x14ac:dyDescent="0.3">
      <c r="A13609" t="s">
        <v>7</v>
      </c>
      <c r="B13609">
        <v>1644404425.0680001</v>
      </c>
      <c r="C13609" s="1" t="str">
        <f t="shared" si="212"/>
        <v>02/09 20:00:25</v>
      </c>
      <c r="D13609">
        <v>0</v>
      </c>
    </row>
    <row r="13610" spans="1:4" x14ac:dyDescent="0.3">
      <c r="A13610" t="s">
        <v>7</v>
      </c>
      <c r="B13610">
        <v>1644404485.1489999</v>
      </c>
      <c r="C13610" s="1" t="str">
        <f t="shared" si="212"/>
        <v>02/09 20:01:25</v>
      </c>
      <c r="D13610">
        <v>0</v>
      </c>
    </row>
    <row r="13611" spans="1:4" x14ac:dyDescent="0.3">
      <c r="A13611" t="s">
        <v>7</v>
      </c>
      <c r="B13611">
        <v>1644404545.224</v>
      </c>
      <c r="C13611" s="1" t="str">
        <f t="shared" si="212"/>
        <v>02/09 20:02:25</v>
      </c>
      <c r="D13611">
        <v>0</v>
      </c>
    </row>
    <row r="13612" spans="1:4" x14ac:dyDescent="0.3">
      <c r="A13612" t="s">
        <v>7</v>
      </c>
      <c r="B13612">
        <v>1644404605.29</v>
      </c>
      <c r="C13612" s="1" t="str">
        <f t="shared" si="212"/>
        <v>02/09 20:03:25</v>
      </c>
      <c r="D13612">
        <v>0</v>
      </c>
    </row>
    <row r="13613" spans="1:4" x14ac:dyDescent="0.3">
      <c r="A13613" t="s">
        <v>7</v>
      </c>
      <c r="B13613">
        <v>1644404665.3369999</v>
      </c>
      <c r="C13613" s="1" t="str">
        <f t="shared" si="212"/>
        <v>02/09 20:04:25</v>
      </c>
      <c r="D13613">
        <v>0</v>
      </c>
    </row>
    <row r="13614" spans="1:4" x14ac:dyDescent="0.3">
      <c r="A13614" t="s">
        <v>7</v>
      </c>
      <c r="B13614">
        <v>1644404725.395</v>
      </c>
      <c r="C13614" s="1" t="str">
        <f t="shared" si="212"/>
        <v>02/09 20:05:25</v>
      </c>
      <c r="D13614">
        <v>0</v>
      </c>
    </row>
    <row r="13615" spans="1:4" x14ac:dyDescent="0.3">
      <c r="A13615" t="s">
        <v>7</v>
      </c>
      <c r="B13615">
        <v>1644404785.4590001</v>
      </c>
      <c r="C13615" s="1" t="str">
        <f t="shared" si="212"/>
        <v>02/09 20:06:25</v>
      </c>
      <c r="D13615">
        <v>0</v>
      </c>
    </row>
    <row r="13616" spans="1:4" x14ac:dyDescent="0.3">
      <c r="A13616" t="s">
        <v>7</v>
      </c>
      <c r="B13616">
        <v>1644404845.5869999</v>
      </c>
      <c r="C13616" s="1" t="str">
        <f t="shared" si="212"/>
        <v>02/09 20:07:25</v>
      </c>
      <c r="D13616">
        <v>0</v>
      </c>
    </row>
    <row r="13617" spans="1:4" x14ac:dyDescent="0.3">
      <c r="A13617" t="s">
        <v>7</v>
      </c>
      <c r="B13617">
        <v>1644404905.5869999</v>
      </c>
      <c r="C13617" s="1" t="str">
        <f t="shared" si="212"/>
        <v>02/09 20:08:25</v>
      </c>
      <c r="D13617">
        <v>0</v>
      </c>
    </row>
    <row r="13618" spans="1:4" x14ac:dyDescent="0.3">
      <c r="A13618" t="s">
        <v>7</v>
      </c>
      <c r="B13618">
        <v>1644404965.651</v>
      </c>
      <c r="C13618" s="1" t="str">
        <f t="shared" si="212"/>
        <v>02/09 20:09:25</v>
      </c>
      <c r="D13618">
        <v>0</v>
      </c>
    </row>
    <row r="13619" spans="1:4" x14ac:dyDescent="0.3">
      <c r="A13619" t="s">
        <v>7</v>
      </c>
      <c r="B13619">
        <v>1644405025.717</v>
      </c>
      <c r="C13619" s="1" t="str">
        <f t="shared" si="212"/>
        <v>02/09 20:10:25</v>
      </c>
      <c r="D13619">
        <v>0</v>
      </c>
    </row>
    <row r="13620" spans="1:4" x14ac:dyDescent="0.3">
      <c r="A13620" t="s">
        <v>7</v>
      </c>
      <c r="B13620">
        <v>1644405085.7969999</v>
      </c>
      <c r="C13620" s="1" t="str">
        <f t="shared" si="212"/>
        <v>02/09 20:11:25</v>
      </c>
      <c r="D13620">
        <v>0</v>
      </c>
    </row>
    <row r="13621" spans="1:4" x14ac:dyDescent="0.3">
      <c r="A13621" t="s">
        <v>7</v>
      </c>
      <c r="B13621">
        <v>1644405145.8529999</v>
      </c>
      <c r="C13621" s="1" t="str">
        <f t="shared" si="212"/>
        <v>02/09 20:12:25</v>
      </c>
      <c r="D13621">
        <v>0</v>
      </c>
    </row>
    <row r="13622" spans="1:4" x14ac:dyDescent="0.3">
      <c r="A13622" t="s">
        <v>7</v>
      </c>
      <c r="B13622">
        <v>1644405205.9389999</v>
      </c>
      <c r="C13622" s="1" t="str">
        <f t="shared" si="212"/>
        <v>02/09 20:13:25</v>
      </c>
      <c r="D13622">
        <v>0</v>
      </c>
    </row>
    <row r="13623" spans="1:4" x14ac:dyDescent="0.3">
      <c r="A13623" t="s">
        <v>7</v>
      </c>
      <c r="B13623">
        <v>1644405265.9779999</v>
      </c>
      <c r="C13623" s="1" t="str">
        <f t="shared" si="212"/>
        <v>02/09 20:14:25</v>
      </c>
      <c r="D13623">
        <v>0</v>
      </c>
    </row>
    <row r="13624" spans="1:4" x14ac:dyDescent="0.3">
      <c r="A13624" t="s">
        <v>7</v>
      </c>
      <c r="B13624">
        <v>1644405326.0710001</v>
      </c>
      <c r="C13624" s="1" t="str">
        <f t="shared" si="212"/>
        <v>02/09 20:15:26</v>
      </c>
      <c r="D13624">
        <v>0</v>
      </c>
    </row>
    <row r="13625" spans="1:4" x14ac:dyDescent="0.3">
      <c r="A13625" t="s">
        <v>7</v>
      </c>
      <c r="B13625">
        <v>1644405386.1010001</v>
      </c>
      <c r="C13625" s="1" t="str">
        <f t="shared" si="212"/>
        <v>02/09 20:16:26</v>
      </c>
      <c r="D13625">
        <v>0</v>
      </c>
    </row>
    <row r="13626" spans="1:4" x14ac:dyDescent="0.3">
      <c r="A13626" t="s">
        <v>7</v>
      </c>
      <c r="B13626">
        <v>1644405446.1919999</v>
      </c>
      <c r="C13626" s="1" t="str">
        <f t="shared" si="212"/>
        <v>02/09 20:17:26</v>
      </c>
      <c r="D13626">
        <v>0</v>
      </c>
    </row>
    <row r="13627" spans="1:4" x14ac:dyDescent="0.3">
      <c r="A13627" t="s">
        <v>7</v>
      </c>
      <c r="B13627">
        <v>1644405506.2320001</v>
      </c>
      <c r="C13627" s="1" t="str">
        <f t="shared" si="212"/>
        <v>02/09 20:18:26</v>
      </c>
      <c r="D13627">
        <v>0</v>
      </c>
    </row>
    <row r="13628" spans="1:4" x14ac:dyDescent="0.3">
      <c r="A13628" t="s">
        <v>7</v>
      </c>
      <c r="B13628">
        <v>1644405566.3080001</v>
      </c>
      <c r="C13628" s="1" t="str">
        <f t="shared" si="212"/>
        <v>02/09 20:19:26</v>
      </c>
      <c r="D13628">
        <v>0</v>
      </c>
    </row>
    <row r="13629" spans="1:4" x14ac:dyDescent="0.3">
      <c r="A13629" t="s">
        <v>7</v>
      </c>
      <c r="B13629">
        <v>1644405626.4230001</v>
      </c>
      <c r="C13629" s="1" t="str">
        <f t="shared" si="212"/>
        <v>02/09 20:20:26</v>
      </c>
      <c r="D13629">
        <v>0</v>
      </c>
    </row>
    <row r="13630" spans="1:4" x14ac:dyDescent="0.3">
      <c r="A13630" t="s">
        <v>7</v>
      </c>
      <c r="B13630">
        <v>1644405686.424</v>
      </c>
      <c r="C13630" s="1" t="str">
        <f t="shared" si="212"/>
        <v>02/09 20:21:26</v>
      </c>
      <c r="D13630">
        <v>0</v>
      </c>
    </row>
    <row r="13631" spans="1:4" x14ac:dyDescent="0.3">
      <c r="A13631" t="s">
        <v>7</v>
      </c>
      <c r="B13631">
        <v>1644405746.5120001</v>
      </c>
      <c r="C13631" s="1" t="str">
        <f t="shared" si="212"/>
        <v>02/09 20:22:26</v>
      </c>
      <c r="D13631">
        <v>0</v>
      </c>
    </row>
    <row r="13632" spans="1:4" x14ac:dyDescent="0.3">
      <c r="A13632" t="s">
        <v>7</v>
      </c>
      <c r="B13632">
        <v>1644405806.5710001</v>
      </c>
      <c r="C13632" s="1" t="str">
        <f t="shared" si="212"/>
        <v>02/09 20:23:26</v>
      </c>
      <c r="D13632">
        <v>0</v>
      </c>
    </row>
    <row r="13633" spans="1:4" x14ac:dyDescent="0.3">
      <c r="A13633" t="s">
        <v>7</v>
      </c>
      <c r="B13633">
        <v>1644405866.628</v>
      </c>
      <c r="C13633" s="1" t="str">
        <f t="shared" si="212"/>
        <v>02/09 20:24:26</v>
      </c>
      <c r="D13633">
        <v>0</v>
      </c>
    </row>
    <row r="13634" spans="1:4" x14ac:dyDescent="0.3">
      <c r="A13634" t="s">
        <v>7</v>
      </c>
      <c r="B13634">
        <v>1644405927.0109999</v>
      </c>
      <c r="C13634" s="1" t="str">
        <f t="shared" ref="C13634:C13697" si="213">TEXT((LEFT(B13634,10)+9*3600)/86400+70*365+19,"MM/DD HH:mm:ss")</f>
        <v>02/09 20:25:27</v>
      </c>
      <c r="D13634">
        <v>0</v>
      </c>
    </row>
    <row r="13635" spans="1:4" x14ac:dyDescent="0.3">
      <c r="A13635" t="s">
        <v>7</v>
      </c>
      <c r="B13635">
        <v>1644405987.056</v>
      </c>
      <c r="C13635" s="1" t="str">
        <f t="shared" si="213"/>
        <v>02/09 20:26:27</v>
      </c>
      <c r="D13635">
        <v>0</v>
      </c>
    </row>
    <row r="13636" spans="1:4" x14ac:dyDescent="0.3">
      <c r="A13636" t="s">
        <v>7</v>
      </c>
      <c r="B13636">
        <v>1644406047.1489999</v>
      </c>
      <c r="C13636" s="1" t="str">
        <f t="shared" si="213"/>
        <v>02/09 20:27:27</v>
      </c>
      <c r="D13636">
        <v>0</v>
      </c>
    </row>
    <row r="13637" spans="1:4" x14ac:dyDescent="0.3">
      <c r="A13637" t="s">
        <v>7</v>
      </c>
      <c r="B13637">
        <v>1644406107.2449999</v>
      </c>
      <c r="C13637" s="1" t="str">
        <f t="shared" si="213"/>
        <v>02/09 20:28:27</v>
      </c>
      <c r="D13637">
        <v>0</v>
      </c>
    </row>
    <row r="13638" spans="1:4" x14ac:dyDescent="0.3">
      <c r="A13638" t="s">
        <v>7</v>
      </c>
      <c r="B13638">
        <v>1644406167.2579999</v>
      </c>
      <c r="C13638" s="1" t="str">
        <f t="shared" si="213"/>
        <v>02/09 20:29:27</v>
      </c>
      <c r="D13638">
        <v>0</v>
      </c>
    </row>
    <row r="13639" spans="1:4" x14ac:dyDescent="0.3">
      <c r="A13639" t="s">
        <v>7</v>
      </c>
      <c r="B13639">
        <v>1644406227.3069999</v>
      </c>
      <c r="C13639" s="1" t="str">
        <f t="shared" si="213"/>
        <v>02/09 20:30:27</v>
      </c>
      <c r="D13639">
        <v>0</v>
      </c>
    </row>
    <row r="13640" spans="1:4" x14ac:dyDescent="0.3">
      <c r="A13640" t="s">
        <v>7</v>
      </c>
      <c r="B13640">
        <v>1644406287.3840001</v>
      </c>
      <c r="C13640" s="1" t="str">
        <f t="shared" si="213"/>
        <v>02/09 20:31:27</v>
      </c>
      <c r="D13640">
        <v>0</v>
      </c>
    </row>
    <row r="13641" spans="1:4" x14ac:dyDescent="0.3">
      <c r="A13641" t="s">
        <v>7</v>
      </c>
      <c r="B13641">
        <v>1644406347.487</v>
      </c>
      <c r="C13641" s="1" t="str">
        <f t="shared" si="213"/>
        <v>02/09 20:32:27</v>
      </c>
      <c r="D13641">
        <v>0</v>
      </c>
    </row>
    <row r="13642" spans="1:4" x14ac:dyDescent="0.3">
      <c r="A13642" t="s">
        <v>7</v>
      </c>
      <c r="B13642">
        <v>1644406407.507</v>
      </c>
      <c r="C13642" s="1" t="str">
        <f t="shared" si="213"/>
        <v>02/09 20:33:27</v>
      </c>
      <c r="D13642">
        <v>0</v>
      </c>
    </row>
    <row r="13643" spans="1:4" x14ac:dyDescent="0.3">
      <c r="A13643" t="s">
        <v>7</v>
      </c>
      <c r="B13643">
        <v>1644406467.5610001</v>
      </c>
      <c r="C13643" s="1" t="str">
        <f t="shared" si="213"/>
        <v>02/09 20:34:27</v>
      </c>
      <c r="D13643">
        <v>0</v>
      </c>
    </row>
    <row r="13644" spans="1:4" x14ac:dyDescent="0.3">
      <c r="A13644" t="s">
        <v>7</v>
      </c>
      <c r="B13644">
        <v>1644406527.641</v>
      </c>
      <c r="C13644" s="1" t="str">
        <f t="shared" si="213"/>
        <v>02/09 20:35:27</v>
      </c>
      <c r="D13644">
        <v>0</v>
      </c>
    </row>
    <row r="13645" spans="1:4" x14ac:dyDescent="0.3">
      <c r="A13645" t="s">
        <v>7</v>
      </c>
      <c r="B13645">
        <v>1644406587.701</v>
      </c>
      <c r="C13645" s="1" t="str">
        <f t="shared" si="213"/>
        <v>02/09 20:36:27</v>
      </c>
      <c r="D13645">
        <v>0</v>
      </c>
    </row>
    <row r="13646" spans="1:4" x14ac:dyDescent="0.3">
      <c r="A13646" t="s">
        <v>7</v>
      </c>
      <c r="B13646">
        <v>1644406647.8099999</v>
      </c>
      <c r="C13646" s="1" t="str">
        <f t="shared" si="213"/>
        <v>02/09 20:37:27</v>
      </c>
      <c r="D13646">
        <v>0</v>
      </c>
    </row>
    <row r="13647" spans="1:4" x14ac:dyDescent="0.3">
      <c r="A13647" t="s">
        <v>7</v>
      </c>
      <c r="B13647">
        <v>1644406707.8310001</v>
      </c>
      <c r="C13647" s="1" t="str">
        <f t="shared" si="213"/>
        <v>02/09 20:38:27</v>
      </c>
      <c r="D13647">
        <v>0</v>
      </c>
    </row>
    <row r="13648" spans="1:4" x14ac:dyDescent="0.3">
      <c r="A13648" t="s">
        <v>7</v>
      </c>
      <c r="B13648">
        <v>1644406767.8940001</v>
      </c>
      <c r="C13648" s="1" t="str">
        <f t="shared" si="213"/>
        <v>02/09 20:39:27</v>
      </c>
      <c r="D13648">
        <v>0</v>
      </c>
    </row>
    <row r="13649" spans="1:4" x14ac:dyDescent="0.3">
      <c r="A13649" t="s">
        <v>7</v>
      </c>
      <c r="B13649">
        <v>1644406827.9630001</v>
      </c>
      <c r="C13649" s="1" t="str">
        <f t="shared" si="213"/>
        <v>02/09 20:40:27</v>
      </c>
      <c r="D13649">
        <v>0</v>
      </c>
    </row>
    <row r="13650" spans="1:4" x14ac:dyDescent="0.3">
      <c r="A13650" t="s">
        <v>7</v>
      </c>
      <c r="B13650">
        <v>1644406887.993</v>
      </c>
      <c r="C13650" s="1" t="str">
        <f t="shared" si="213"/>
        <v>02/09 20:41:27</v>
      </c>
      <c r="D13650">
        <v>0</v>
      </c>
    </row>
    <row r="13651" spans="1:4" x14ac:dyDescent="0.3">
      <c r="A13651" t="s">
        <v>7</v>
      </c>
      <c r="B13651">
        <v>1644406948.0769999</v>
      </c>
      <c r="C13651" s="1" t="str">
        <f t="shared" si="213"/>
        <v>02/09 20:42:28</v>
      </c>
      <c r="D13651">
        <v>0</v>
      </c>
    </row>
    <row r="13652" spans="1:4" x14ac:dyDescent="0.3">
      <c r="A13652" t="s">
        <v>7</v>
      </c>
      <c r="B13652">
        <v>1644407008.1530001</v>
      </c>
      <c r="C13652" s="1" t="str">
        <f t="shared" si="213"/>
        <v>02/09 20:43:28</v>
      </c>
      <c r="D13652">
        <v>0</v>
      </c>
    </row>
    <row r="13653" spans="1:4" x14ac:dyDescent="0.3">
      <c r="A13653" t="s">
        <v>7</v>
      </c>
      <c r="B13653">
        <v>1644407068.197</v>
      </c>
      <c r="C13653" s="1" t="str">
        <f t="shared" si="213"/>
        <v>02/09 20:44:28</v>
      </c>
      <c r="D13653">
        <v>0</v>
      </c>
    </row>
    <row r="13654" spans="1:4" x14ac:dyDescent="0.3">
      <c r="A13654" t="s">
        <v>7</v>
      </c>
      <c r="B13654">
        <v>1644407128.257</v>
      </c>
      <c r="C13654" s="1" t="str">
        <f t="shared" si="213"/>
        <v>02/09 20:45:28</v>
      </c>
      <c r="D13654">
        <v>0</v>
      </c>
    </row>
    <row r="13655" spans="1:4" x14ac:dyDescent="0.3">
      <c r="A13655" t="s">
        <v>7</v>
      </c>
      <c r="B13655">
        <v>1644407188.316</v>
      </c>
      <c r="C13655" s="1" t="str">
        <f t="shared" si="213"/>
        <v>02/09 20:46:28</v>
      </c>
      <c r="D13655">
        <v>0</v>
      </c>
    </row>
    <row r="13656" spans="1:4" x14ac:dyDescent="0.3">
      <c r="A13656" t="s">
        <v>7</v>
      </c>
      <c r="B13656">
        <v>1644407248.395</v>
      </c>
      <c r="C13656" s="1" t="str">
        <f t="shared" si="213"/>
        <v>02/09 20:47:28</v>
      </c>
      <c r="D13656">
        <v>0</v>
      </c>
    </row>
    <row r="13657" spans="1:4" x14ac:dyDescent="0.3">
      <c r="A13657" t="s">
        <v>7</v>
      </c>
      <c r="B13657">
        <v>1644407308.4419999</v>
      </c>
      <c r="C13657" s="1" t="str">
        <f t="shared" si="213"/>
        <v>02/09 20:48:28</v>
      </c>
      <c r="D13657">
        <v>0</v>
      </c>
    </row>
    <row r="13658" spans="1:4" x14ac:dyDescent="0.3">
      <c r="A13658" t="s">
        <v>7</v>
      </c>
      <c r="B13658">
        <v>1644407368.5139999</v>
      </c>
      <c r="C13658" s="1" t="str">
        <f t="shared" si="213"/>
        <v>02/09 20:49:28</v>
      </c>
      <c r="D13658">
        <v>0</v>
      </c>
    </row>
    <row r="13659" spans="1:4" x14ac:dyDescent="0.3">
      <c r="A13659" t="s">
        <v>7</v>
      </c>
      <c r="B13659">
        <v>1644407428.573</v>
      </c>
      <c r="C13659" s="1" t="str">
        <f t="shared" si="213"/>
        <v>02/09 20:50:28</v>
      </c>
      <c r="D13659">
        <v>0</v>
      </c>
    </row>
    <row r="13660" spans="1:4" x14ac:dyDescent="0.3">
      <c r="A13660" t="s">
        <v>7</v>
      </c>
      <c r="B13660">
        <v>1644407488.6530001</v>
      </c>
      <c r="C13660" s="1" t="str">
        <f t="shared" si="213"/>
        <v>02/09 20:51:28</v>
      </c>
      <c r="D13660">
        <v>0</v>
      </c>
    </row>
    <row r="13661" spans="1:4" x14ac:dyDescent="0.3">
      <c r="A13661" t="s">
        <v>7</v>
      </c>
      <c r="B13661">
        <v>1644407548.7320001</v>
      </c>
      <c r="C13661" s="1" t="str">
        <f t="shared" si="213"/>
        <v>02/09 20:52:28</v>
      </c>
      <c r="D13661">
        <v>0</v>
      </c>
    </row>
    <row r="13662" spans="1:4" x14ac:dyDescent="0.3">
      <c r="A13662" t="s">
        <v>7</v>
      </c>
      <c r="B13662">
        <v>1644407608.786</v>
      </c>
      <c r="C13662" s="1" t="str">
        <f t="shared" si="213"/>
        <v>02/09 20:53:28</v>
      </c>
      <c r="D13662">
        <v>0</v>
      </c>
    </row>
    <row r="13663" spans="1:4" x14ac:dyDescent="0.3">
      <c r="A13663" t="s">
        <v>7</v>
      </c>
      <c r="B13663">
        <v>1644407668.823</v>
      </c>
      <c r="C13663" s="1" t="str">
        <f t="shared" si="213"/>
        <v>02/09 20:54:28</v>
      </c>
      <c r="D13663">
        <v>0</v>
      </c>
    </row>
    <row r="13664" spans="1:4" x14ac:dyDescent="0.3">
      <c r="A13664" t="s">
        <v>7</v>
      </c>
      <c r="B13664">
        <v>1644407728.9030001</v>
      </c>
      <c r="C13664" s="1" t="str">
        <f t="shared" si="213"/>
        <v>02/09 20:55:28</v>
      </c>
      <c r="D13664">
        <v>0</v>
      </c>
    </row>
    <row r="13665" spans="1:4" x14ac:dyDescent="0.3">
      <c r="A13665" t="s">
        <v>7</v>
      </c>
      <c r="B13665">
        <v>1644407788.9890001</v>
      </c>
      <c r="C13665" s="1" t="str">
        <f t="shared" si="213"/>
        <v>02/09 20:56:28</v>
      </c>
      <c r="D13665">
        <v>0</v>
      </c>
    </row>
    <row r="13666" spans="1:4" x14ac:dyDescent="0.3">
      <c r="A13666" t="s">
        <v>7</v>
      </c>
      <c r="B13666">
        <v>1644407849.0209999</v>
      </c>
      <c r="C13666" s="1" t="str">
        <f t="shared" si="213"/>
        <v>02/09 20:57:29</v>
      </c>
      <c r="D13666">
        <v>0</v>
      </c>
    </row>
    <row r="13667" spans="1:4" x14ac:dyDescent="0.3">
      <c r="A13667" t="s">
        <v>7</v>
      </c>
      <c r="B13667">
        <v>1644407909.3889999</v>
      </c>
      <c r="C13667" s="1" t="str">
        <f t="shared" si="213"/>
        <v>02/09 20:58:29</v>
      </c>
      <c r="D13667">
        <v>0</v>
      </c>
    </row>
    <row r="13668" spans="1:4" x14ac:dyDescent="0.3">
      <c r="A13668" t="s">
        <v>7</v>
      </c>
      <c r="B13668">
        <v>1644407969.1719999</v>
      </c>
      <c r="C13668" s="1" t="str">
        <f t="shared" si="213"/>
        <v>02/09 20:59:29</v>
      </c>
      <c r="D13668">
        <v>0</v>
      </c>
    </row>
    <row r="13669" spans="1:4" x14ac:dyDescent="0.3">
      <c r="A13669" t="s">
        <v>7</v>
      </c>
      <c r="B13669">
        <v>1644408029.2049999</v>
      </c>
      <c r="C13669" s="1" t="str">
        <f t="shared" si="213"/>
        <v>02/09 21:00:29</v>
      </c>
      <c r="D13669">
        <v>0</v>
      </c>
    </row>
    <row r="13670" spans="1:4" x14ac:dyDescent="0.3">
      <c r="A13670" t="s">
        <v>7</v>
      </c>
      <c r="B13670">
        <v>1644408089.289</v>
      </c>
      <c r="C13670" s="1" t="str">
        <f t="shared" si="213"/>
        <v>02/09 21:01:29</v>
      </c>
      <c r="D13670">
        <v>0</v>
      </c>
    </row>
    <row r="13671" spans="1:4" x14ac:dyDescent="0.3">
      <c r="A13671" t="s">
        <v>7</v>
      </c>
      <c r="B13671">
        <v>1644408149.3469999</v>
      </c>
      <c r="C13671" s="1" t="str">
        <f t="shared" si="213"/>
        <v>02/09 21:02:29</v>
      </c>
      <c r="D13671">
        <v>0</v>
      </c>
    </row>
    <row r="13672" spans="1:4" x14ac:dyDescent="0.3">
      <c r="A13672" t="s">
        <v>7</v>
      </c>
      <c r="B13672">
        <v>1644408209.401</v>
      </c>
      <c r="C13672" s="1" t="str">
        <f t="shared" si="213"/>
        <v>02/09 21:03:29</v>
      </c>
      <c r="D13672">
        <v>0</v>
      </c>
    </row>
    <row r="13673" spans="1:4" x14ac:dyDescent="0.3">
      <c r="A13673" t="s">
        <v>7</v>
      </c>
      <c r="B13673">
        <v>1644408269.46</v>
      </c>
      <c r="C13673" s="1" t="str">
        <f t="shared" si="213"/>
        <v>02/09 21:04:29</v>
      </c>
      <c r="D13673">
        <v>0</v>
      </c>
    </row>
    <row r="13674" spans="1:4" x14ac:dyDescent="0.3">
      <c r="A13674" t="s">
        <v>7</v>
      </c>
      <c r="B13674">
        <v>1644408329.5799999</v>
      </c>
      <c r="C13674" s="1" t="str">
        <f t="shared" si="213"/>
        <v>02/09 21:05:29</v>
      </c>
      <c r="D13674">
        <v>0</v>
      </c>
    </row>
    <row r="13675" spans="1:4" x14ac:dyDescent="0.3">
      <c r="A13675" t="s">
        <v>7</v>
      </c>
      <c r="B13675">
        <v>1644408389.585</v>
      </c>
      <c r="C13675" s="1" t="str">
        <f t="shared" si="213"/>
        <v>02/09 21:06:29</v>
      </c>
      <c r="D13675">
        <v>0</v>
      </c>
    </row>
    <row r="13676" spans="1:4" x14ac:dyDescent="0.3">
      <c r="A13676" t="s">
        <v>7</v>
      </c>
      <c r="B13676">
        <v>1644408449.6700001</v>
      </c>
      <c r="C13676" s="1" t="str">
        <f t="shared" si="213"/>
        <v>02/09 21:07:29</v>
      </c>
      <c r="D13676">
        <v>0</v>
      </c>
    </row>
    <row r="13677" spans="1:4" x14ac:dyDescent="0.3">
      <c r="A13677" t="s">
        <v>7</v>
      </c>
      <c r="B13677">
        <v>1644408509.7090001</v>
      </c>
      <c r="C13677" s="1" t="str">
        <f t="shared" si="213"/>
        <v>02/09 21:08:29</v>
      </c>
      <c r="D13677">
        <v>0</v>
      </c>
    </row>
    <row r="13678" spans="1:4" x14ac:dyDescent="0.3">
      <c r="A13678" t="s">
        <v>7</v>
      </c>
      <c r="B13678">
        <v>1644408569.7850001</v>
      </c>
      <c r="C13678" s="1" t="str">
        <f t="shared" si="213"/>
        <v>02/09 21:09:29</v>
      </c>
      <c r="D13678">
        <v>0</v>
      </c>
    </row>
    <row r="13679" spans="1:4" x14ac:dyDescent="0.3">
      <c r="A13679" t="s">
        <v>7</v>
      </c>
      <c r="B13679">
        <v>1644408629.836</v>
      </c>
      <c r="C13679" s="1" t="str">
        <f t="shared" si="213"/>
        <v>02/09 21:10:29</v>
      </c>
      <c r="D13679">
        <v>0</v>
      </c>
    </row>
    <row r="13680" spans="1:4" x14ac:dyDescent="0.3">
      <c r="A13680" t="s">
        <v>7</v>
      </c>
      <c r="B13680">
        <v>1644408689.921</v>
      </c>
      <c r="C13680" s="1" t="str">
        <f t="shared" si="213"/>
        <v>02/09 21:11:29</v>
      </c>
      <c r="D13680">
        <v>0</v>
      </c>
    </row>
    <row r="13681" spans="1:4" x14ac:dyDescent="0.3">
      <c r="A13681" t="s">
        <v>7</v>
      </c>
      <c r="B13681">
        <v>1644408749.9779999</v>
      </c>
      <c r="C13681" s="1" t="str">
        <f t="shared" si="213"/>
        <v>02/09 21:12:29</v>
      </c>
      <c r="D13681">
        <v>0</v>
      </c>
    </row>
    <row r="13682" spans="1:4" x14ac:dyDescent="0.3">
      <c r="A13682" t="s">
        <v>7</v>
      </c>
      <c r="B13682">
        <v>1644408810.056</v>
      </c>
      <c r="C13682" s="1" t="str">
        <f t="shared" si="213"/>
        <v>02/09 21:13:30</v>
      </c>
      <c r="D13682">
        <v>0</v>
      </c>
    </row>
    <row r="13683" spans="1:4" x14ac:dyDescent="0.3">
      <c r="A13683" t="s">
        <v>7</v>
      </c>
      <c r="B13683">
        <v>1644408870.082</v>
      </c>
      <c r="C13683" s="1" t="str">
        <f t="shared" si="213"/>
        <v>02/09 21:14:30</v>
      </c>
      <c r="D13683">
        <v>0</v>
      </c>
    </row>
    <row r="13684" spans="1:4" x14ac:dyDescent="0.3">
      <c r="A13684" t="s">
        <v>7</v>
      </c>
      <c r="B13684">
        <v>1644408930.1589999</v>
      </c>
      <c r="C13684" s="1" t="str">
        <f t="shared" si="213"/>
        <v>02/09 21:15:30</v>
      </c>
      <c r="D13684">
        <v>0</v>
      </c>
    </row>
    <row r="13685" spans="1:4" x14ac:dyDescent="0.3">
      <c r="A13685" t="s">
        <v>7</v>
      </c>
      <c r="B13685">
        <v>1644408990.2149999</v>
      </c>
      <c r="C13685" s="1" t="str">
        <f t="shared" si="213"/>
        <v>02/09 21:16:30</v>
      </c>
      <c r="D13685">
        <v>0</v>
      </c>
    </row>
    <row r="13686" spans="1:4" x14ac:dyDescent="0.3">
      <c r="A13686" t="s">
        <v>7</v>
      </c>
      <c r="B13686">
        <v>1644409050.3150001</v>
      </c>
      <c r="C13686" s="1" t="str">
        <f t="shared" si="213"/>
        <v>02/09 21:17:30</v>
      </c>
      <c r="D13686">
        <v>0</v>
      </c>
    </row>
    <row r="13687" spans="1:4" x14ac:dyDescent="0.3">
      <c r="A13687" t="s">
        <v>7</v>
      </c>
      <c r="B13687">
        <v>1644409110.3729999</v>
      </c>
      <c r="C13687" s="1" t="str">
        <f t="shared" si="213"/>
        <v>02/09 21:18:30</v>
      </c>
      <c r="D13687">
        <v>0</v>
      </c>
    </row>
    <row r="13688" spans="1:4" x14ac:dyDescent="0.3">
      <c r="A13688" t="s">
        <v>7</v>
      </c>
      <c r="B13688">
        <v>1644409170.408</v>
      </c>
      <c r="C13688" s="1" t="str">
        <f t="shared" si="213"/>
        <v>02/09 21:19:30</v>
      </c>
      <c r="D13688">
        <v>0</v>
      </c>
    </row>
    <row r="13689" spans="1:4" x14ac:dyDescent="0.3">
      <c r="A13689" t="s">
        <v>7</v>
      </c>
      <c r="B13689">
        <v>1644409230.471</v>
      </c>
      <c r="C13689" s="1" t="str">
        <f t="shared" si="213"/>
        <v>02/09 21:20:30</v>
      </c>
      <c r="D13689">
        <v>0</v>
      </c>
    </row>
    <row r="13690" spans="1:4" x14ac:dyDescent="0.3">
      <c r="A13690" t="s">
        <v>7</v>
      </c>
      <c r="B13690">
        <v>1644409290.582</v>
      </c>
      <c r="C13690" s="1" t="str">
        <f t="shared" si="213"/>
        <v>02/09 21:21:30</v>
      </c>
      <c r="D13690">
        <v>0</v>
      </c>
    </row>
    <row r="13691" spans="1:4" x14ac:dyDescent="0.3">
      <c r="A13691" t="s">
        <v>7</v>
      </c>
      <c r="B13691">
        <v>1644409350.6129999</v>
      </c>
      <c r="C13691" s="1" t="str">
        <f t="shared" si="213"/>
        <v>02/09 21:22:30</v>
      </c>
      <c r="D13691">
        <v>0</v>
      </c>
    </row>
    <row r="13692" spans="1:4" x14ac:dyDescent="0.3">
      <c r="A13692" t="s">
        <v>7</v>
      </c>
      <c r="B13692">
        <v>1644409410.6889999</v>
      </c>
      <c r="C13692" s="1" t="str">
        <f t="shared" si="213"/>
        <v>02/09 21:23:30</v>
      </c>
      <c r="D13692">
        <v>0</v>
      </c>
    </row>
    <row r="13693" spans="1:4" x14ac:dyDescent="0.3">
      <c r="A13693" t="s">
        <v>7</v>
      </c>
      <c r="B13693">
        <v>1644409470.717</v>
      </c>
      <c r="C13693" s="1" t="str">
        <f t="shared" si="213"/>
        <v>02/09 21:24:30</v>
      </c>
      <c r="D13693">
        <v>0</v>
      </c>
    </row>
    <row r="13694" spans="1:4" x14ac:dyDescent="0.3">
      <c r="A13694" t="s">
        <v>7</v>
      </c>
      <c r="B13694">
        <v>1644409529.753</v>
      </c>
      <c r="C13694" s="1" t="str">
        <f t="shared" si="213"/>
        <v>02/09 21:25:29</v>
      </c>
      <c r="D13694">
        <v>0</v>
      </c>
    </row>
    <row r="13695" spans="1:4" x14ac:dyDescent="0.3">
      <c r="A13695" t="s">
        <v>7</v>
      </c>
      <c r="B13695">
        <v>1644409589.809</v>
      </c>
      <c r="C13695" s="1" t="str">
        <f t="shared" si="213"/>
        <v>02/09 21:26:29</v>
      </c>
      <c r="D13695">
        <v>0</v>
      </c>
    </row>
    <row r="13696" spans="1:4" x14ac:dyDescent="0.3">
      <c r="A13696" t="s">
        <v>7</v>
      </c>
      <c r="B13696">
        <v>1644409649.9070001</v>
      </c>
      <c r="C13696" s="1" t="str">
        <f t="shared" si="213"/>
        <v>02/09 21:27:29</v>
      </c>
      <c r="D13696">
        <v>0</v>
      </c>
    </row>
    <row r="13697" spans="1:4" x14ac:dyDescent="0.3">
      <c r="A13697" t="s">
        <v>7</v>
      </c>
      <c r="B13697">
        <v>1644409709.938</v>
      </c>
      <c r="C13697" s="1" t="str">
        <f t="shared" si="213"/>
        <v>02/09 21:28:29</v>
      </c>
      <c r="D13697">
        <v>0</v>
      </c>
    </row>
    <row r="13698" spans="1:4" x14ac:dyDescent="0.3">
      <c r="A13698" t="s">
        <v>7</v>
      </c>
      <c r="B13698">
        <v>1644409770.026</v>
      </c>
      <c r="C13698" s="1" t="str">
        <f t="shared" ref="C13698:C13761" si="214">TEXT((LEFT(B13698,10)+9*3600)/86400+70*365+19,"MM/DD HH:mm:ss")</f>
        <v>02/09 21:29:30</v>
      </c>
      <c r="D13698">
        <v>0</v>
      </c>
    </row>
    <row r="13699" spans="1:4" x14ac:dyDescent="0.3">
      <c r="A13699" t="s">
        <v>7</v>
      </c>
      <c r="B13699">
        <v>1644409830.069</v>
      </c>
      <c r="C13699" s="1" t="str">
        <f t="shared" si="214"/>
        <v>02/09 21:30:30</v>
      </c>
      <c r="D13699">
        <v>0</v>
      </c>
    </row>
    <row r="13700" spans="1:4" x14ac:dyDescent="0.3">
      <c r="A13700" t="s">
        <v>7</v>
      </c>
      <c r="B13700">
        <v>1644409890.145</v>
      </c>
      <c r="C13700" s="1" t="str">
        <f t="shared" si="214"/>
        <v>02/09 21:31:30</v>
      </c>
      <c r="D13700">
        <v>0</v>
      </c>
    </row>
    <row r="13701" spans="1:4" x14ac:dyDescent="0.3">
      <c r="A13701" t="s">
        <v>7</v>
      </c>
      <c r="B13701">
        <v>1644409950.224</v>
      </c>
      <c r="C13701" s="1" t="str">
        <f t="shared" si="214"/>
        <v>02/09 21:32:30</v>
      </c>
      <c r="D13701">
        <v>0</v>
      </c>
    </row>
    <row r="13702" spans="1:4" x14ac:dyDescent="0.3">
      <c r="A13702" t="s">
        <v>7</v>
      </c>
      <c r="B13702">
        <v>1644410010.283</v>
      </c>
      <c r="C13702" s="1" t="str">
        <f t="shared" si="214"/>
        <v>02/09 21:33:30</v>
      </c>
      <c r="D13702">
        <v>0</v>
      </c>
    </row>
    <row r="13703" spans="1:4" x14ac:dyDescent="0.3">
      <c r="A13703" t="s">
        <v>7</v>
      </c>
      <c r="B13703">
        <v>1644410070.319</v>
      </c>
      <c r="C13703" s="1" t="str">
        <f t="shared" si="214"/>
        <v>02/09 21:34:30</v>
      </c>
      <c r="D13703">
        <v>0</v>
      </c>
    </row>
    <row r="13704" spans="1:4" x14ac:dyDescent="0.3">
      <c r="A13704" t="s">
        <v>7</v>
      </c>
      <c r="B13704">
        <v>1644410130.415</v>
      </c>
      <c r="C13704" s="1" t="str">
        <f t="shared" si="214"/>
        <v>02/09 21:35:30</v>
      </c>
      <c r="D13704">
        <v>0</v>
      </c>
    </row>
    <row r="13705" spans="1:4" x14ac:dyDescent="0.3">
      <c r="A13705" t="s">
        <v>7</v>
      </c>
      <c r="B13705">
        <v>1644410190.513</v>
      </c>
      <c r="C13705" s="1" t="str">
        <f t="shared" si="214"/>
        <v>02/09 21:36:30</v>
      </c>
      <c r="D13705">
        <v>0</v>
      </c>
    </row>
    <row r="13706" spans="1:4" x14ac:dyDescent="0.3">
      <c r="A13706" t="s">
        <v>7</v>
      </c>
      <c r="B13706">
        <v>1644410250.533</v>
      </c>
      <c r="C13706" s="1" t="str">
        <f t="shared" si="214"/>
        <v>02/09 21:37:30</v>
      </c>
      <c r="D13706">
        <v>0</v>
      </c>
    </row>
    <row r="13707" spans="1:4" x14ac:dyDescent="0.3">
      <c r="A13707" t="s">
        <v>7</v>
      </c>
      <c r="B13707">
        <v>1644410310.5769999</v>
      </c>
      <c r="C13707" s="1" t="str">
        <f t="shared" si="214"/>
        <v>02/09 21:38:30</v>
      </c>
      <c r="D13707">
        <v>0</v>
      </c>
    </row>
    <row r="13708" spans="1:4" x14ac:dyDescent="0.3">
      <c r="A13708" t="s">
        <v>7</v>
      </c>
      <c r="B13708">
        <v>1644410370.664</v>
      </c>
      <c r="C13708" s="1" t="str">
        <f t="shared" si="214"/>
        <v>02/09 21:39:30</v>
      </c>
      <c r="D13708">
        <v>0</v>
      </c>
    </row>
    <row r="13709" spans="1:4" x14ac:dyDescent="0.3">
      <c r="A13709" t="s">
        <v>7</v>
      </c>
      <c r="B13709">
        <v>1644410430.698</v>
      </c>
      <c r="C13709" s="1" t="str">
        <f t="shared" si="214"/>
        <v>02/09 21:40:30</v>
      </c>
      <c r="D13709">
        <v>0</v>
      </c>
    </row>
    <row r="13710" spans="1:4" x14ac:dyDescent="0.3">
      <c r="A13710" t="s">
        <v>7</v>
      </c>
      <c r="B13710">
        <v>1644410490.78</v>
      </c>
      <c r="C13710" s="1" t="str">
        <f t="shared" si="214"/>
        <v>02/09 21:41:30</v>
      </c>
      <c r="D13710">
        <v>0</v>
      </c>
    </row>
    <row r="13711" spans="1:4" x14ac:dyDescent="0.3">
      <c r="A13711" t="s">
        <v>7</v>
      </c>
      <c r="B13711">
        <v>1644410550.8310001</v>
      </c>
      <c r="C13711" s="1" t="str">
        <f t="shared" si="214"/>
        <v>02/09 21:42:30</v>
      </c>
      <c r="D13711">
        <v>0</v>
      </c>
    </row>
    <row r="13712" spans="1:4" x14ac:dyDescent="0.3">
      <c r="A13712" t="s">
        <v>7</v>
      </c>
      <c r="B13712">
        <v>1644410610.892</v>
      </c>
      <c r="C13712" s="1" t="str">
        <f t="shared" si="214"/>
        <v>02/09 21:43:30</v>
      </c>
      <c r="D13712">
        <v>0</v>
      </c>
    </row>
    <row r="13713" spans="1:4" x14ac:dyDescent="0.3">
      <c r="A13713" t="s">
        <v>7</v>
      </c>
      <c r="B13713">
        <v>1644410670.9530001</v>
      </c>
      <c r="C13713" s="1" t="str">
        <f t="shared" si="214"/>
        <v>02/09 21:44:30</v>
      </c>
      <c r="D13713">
        <v>0</v>
      </c>
    </row>
    <row r="13714" spans="1:4" x14ac:dyDescent="0.3">
      <c r="A13714" t="s">
        <v>7</v>
      </c>
      <c r="B13714">
        <v>1644410731.0220001</v>
      </c>
      <c r="C13714" s="1" t="str">
        <f t="shared" si="214"/>
        <v>02/09 21:45:31</v>
      </c>
      <c r="D13714">
        <v>0</v>
      </c>
    </row>
    <row r="13715" spans="1:4" x14ac:dyDescent="0.3">
      <c r="A13715" t="s">
        <v>7</v>
      </c>
      <c r="B13715">
        <v>1644410791.0969999</v>
      </c>
      <c r="C13715" s="1" t="str">
        <f t="shared" si="214"/>
        <v>02/09 21:46:31</v>
      </c>
      <c r="D13715">
        <v>0</v>
      </c>
    </row>
    <row r="13716" spans="1:4" x14ac:dyDescent="0.3">
      <c r="A13716" t="s">
        <v>7</v>
      </c>
      <c r="B13716">
        <v>1644410851.1429999</v>
      </c>
      <c r="C13716" s="1" t="str">
        <f t="shared" si="214"/>
        <v>02/09 21:47:31</v>
      </c>
      <c r="D13716">
        <v>0</v>
      </c>
    </row>
    <row r="13717" spans="1:4" x14ac:dyDescent="0.3">
      <c r="A13717" t="s">
        <v>7</v>
      </c>
      <c r="B13717">
        <v>1644410911.2060001</v>
      </c>
      <c r="C13717" s="1" t="str">
        <f t="shared" si="214"/>
        <v>02/09 21:48:31</v>
      </c>
      <c r="D13717">
        <v>0</v>
      </c>
    </row>
    <row r="13718" spans="1:4" x14ac:dyDescent="0.3">
      <c r="A13718" t="s">
        <v>7</v>
      </c>
      <c r="B13718">
        <v>1644410971.28</v>
      </c>
      <c r="C13718" s="1" t="str">
        <f t="shared" si="214"/>
        <v>02/09 21:49:31</v>
      </c>
      <c r="D13718">
        <v>0</v>
      </c>
    </row>
    <row r="13719" spans="1:4" x14ac:dyDescent="0.3">
      <c r="A13719" t="s">
        <v>7</v>
      </c>
      <c r="B13719">
        <v>1644411031.336</v>
      </c>
      <c r="C13719" s="1" t="str">
        <f t="shared" si="214"/>
        <v>02/09 21:50:31</v>
      </c>
      <c r="D13719">
        <v>0</v>
      </c>
    </row>
    <row r="13720" spans="1:4" x14ac:dyDescent="0.3">
      <c r="A13720" t="s">
        <v>7</v>
      </c>
      <c r="B13720">
        <v>1644411091.4100001</v>
      </c>
      <c r="C13720" s="1" t="str">
        <f t="shared" si="214"/>
        <v>02/09 21:51:31</v>
      </c>
      <c r="D13720">
        <v>0</v>
      </c>
    </row>
    <row r="13721" spans="1:4" x14ac:dyDescent="0.3">
      <c r="A13721" t="s">
        <v>7</v>
      </c>
      <c r="B13721">
        <v>1644411151.4849999</v>
      </c>
      <c r="C13721" s="1" t="str">
        <f t="shared" si="214"/>
        <v>02/09 21:52:31</v>
      </c>
      <c r="D13721">
        <v>0</v>
      </c>
    </row>
    <row r="13722" spans="1:4" x14ac:dyDescent="0.3">
      <c r="A13722" t="s">
        <v>7</v>
      </c>
      <c r="B13722">
        <v>1644411211.54</v>
      </c>
      <c r="C13722" s="1" t="str">
        <f t="shared" si="214"/>
        <v>02/09 21:53:31</v>
      </c>
      <c r="D13722">
        <v>0</v>
      </c>
    </row>
    <row r="13723" spans="1:4" x14ac:dyDescent="0.3">
      <c r="A13723" t="s">
        <v>7</v>
      </c>
      <c r="B13723">
        <v>1644411271.595</v>
      </c>
      <c r="C13723" s="1" t="str">
        <f t="shared" si="214"/>
        <v>02/09 21:54:31</v>
      </c>
      <c r="D13723">
        <v>0</v>
      </c>
    </row>
    <row r="13724" spans="1:4" x14ac:dyDescent="0.3">
      <c r="A13724" t="s">
        <v>7</v>
      </c>
      <c r="B13724">
        <v>1644411331.6849999</v>
      </c>
      <c r="C13724" s="1" t="str">
        <f t="shared" si="214"/>
        <v>02/09 21:55:31</v>
      </c>
      <c r="D13724">
        <v>0</v>
      </c>
    </row>
    <row r="13725" spans="1:4" x14ac:dyDescent="0.3">
      <c r="A13725" t="s">
        <v>7</v>
      </c>
      <c r="B13725">
        <v>1644411391.727</v>
      </c>
      <c r="C13725" s="1" t="str">
        <f t="shared" si="214"/>
        <v>02/09 21:56:31</v>
      </c>
      <c r="D13725">
        <v>0</v>
      </c>
    </row>
    <row r="13726" spans="1:4" x14ac:dyDescent="0.3">
      <c r="A13726" t="s">
        <v>7</v>
      </c>
      <c r="B13726">
        <v>1644411451.8080001</v>
      </c>
      <c r="C13726" s="1" t="str">
        <f t="shared" si="214"/>
        <v>02/09 21:57:31</v>
      </c>
      <c r="D13726">
        <v>0</v>
      </c>
    </row>
    <row r="13727" spans="1:4" x14ac:dyDescent="0.3">
      <c r="A13727" t="s">
        <v>7</v>
      </c>
      <c r="B13727">
        <v>1644411511.8610001</v>
      </c>
      <c r="C13727" s="1" t="str">
        <f t="shared" si="214"/>
        <v>02/09 21:58:31</v>
      </c>
      <c r="D13727">
        <v>0</v>
      </c>
    </row>
    <row r="13728" spans="1:4" x14ac:dyDescent="0.3">
      <c r="A13728" t="s">
        <v>7</v>
      </c>
      <c r="B13728">
        <v>1644411571.9200001</v>
      </c>
      <c r="C13728" s="1" t="str">
        <f t="shared" si="214"/>
        <v>02/09 21:59:31</v>
      </c>
      <c r="D13728">
        <v>0</v>
      </c>
    </row>
    <row r="13729" spans="1:4" x14ac:dyDescent="0.3">
      <c r="A13729" t="s">
        <v>7</v>
      </c>
      <c r="B13729">
        <v>1644411631.9879999</v>
      </c>
      <c r="C13729" s="1" t="str">
        <f t="shared" si="214"/>
        <v>02/09 22:00:31</v>
      </c>
      <c r="D13729">
        <v>0</v>
      </c>
    </row>
    <row r="13730" spans="1:4" x14ac:dyDescent="0.3">
      <c r="A13730" t="s">
        <v>7</v>
      </c>
      <c r="B13730">
        <v>1644411692.0840001</v>
      </c>
      <c r="C13730" s="1" t="str">
        <f t="shared" si="214"/>
        <v>02/09 22:01:32</v>
      </c>
      <c r="D13730">
        <v>0</v>
      </c>
    </row>
    <row r="13731" spans="1:4" x14ac:dyDescent="0.3">
      <c r="A13731" t="s">
        <v>7</v>
      </c>
      <c r="B13731">
        <v>1644411752.138</v>
      </c>
      <c r="C13731" s="1" t="str">
        <f t="shared" si="214"/>
        <v>02/09 22:02:32</v>
      </c>
      <c r="D13731">
        <v>0</v>
      </c>
    </row>
    <row r="13732" spans="1:4" x14ac:dyDescent="0.3">
      <c r="A13732" t="s">
        <v>7</v>
      </c>
      <c r="B13732">
        <v>1644411812.211</v>
      </c>
      <c r="C13732" s="1" t="str">
        <f t="shared" si="214"/>
        <v>02/09 22:03:32</v>
      </c>
      <c r="D13732">
        <v>0</v>
      </c>
    </row>
    <row r="13733" spans="1:4" x14ac:dyDescent="0.3">
      <c r="A13733" t="s">
        <v>7</v>
      </c>
      <c r="B13733">
        <v>1644411872.2590001</v>
      </c>
      <c r="C13733" s="1" t="str">
        <f t="shared" si="214"/>
        <v>02/09 22:04:32</v>
      </c>
      <c r="D13733">
        <v>0</v>
      </c>
    </row>
    <row r="13734" spans="1:4" x14ac:dyDescent="0.3">
      <c r="A13734" t="s">
        <v>7</v>
      </c>
      <c r="B13734">
        <v>1644411932.326</v>
      </c>
      <c r="C13734" s="1" t="str">
        <f t="shared" si="214"/>
        <v>02/09 22:05:32</v>
      </c>
      <c r="D13734">
        <v>0</v>
      </c>
    </row>
    <row r="13735" spans="1:4" x14ac:dyDescent="0.3">
      <c r="A13735" t="s">
        <v>7</v>
      </c>
      <c r="B13735">
        <v>1644411992.3800001</v>
      </c>
      <c r="C13735" s="1" t="str">
        <f t="shared" si="214"/>
        <v>02/09 22:06:32</v>
      </c>
      <c r="D13735">
        <v>0</v>
      </c>
    </row>
    <row r="13736" spans="1:4" x14ac:dyDescent="0.3">
      <c r="A13736" t="s">
        <v>7</v>
      </c>
      <c r="B13736">
        <v>1644412052.461</v>
      </c>
      <c r="C13736" s="1" t="str">
        <f t="shared" si="214"/>
        <v>02/09 22:07:32</v>
      </c>
      <c r="D13736">
        <v>0</v>
      </c>
    </row>
    <row r="13737" spans="1:4" x14ac:dyDescent="0.3">
      <c r="A13737" t="s">
        <v>7</v>
      </c>
      <c r="B13737">
        <v>1644412112.5220001</v>
      </c>
      <c r="C13737" s="1" t="str">
        <f t="shared" si="214"/>
        <v>02/09 22:08:32</v>
      </c>
      <c r="D13737">
        <v>0</v>
      </c>
    </row>
    <row r="13738" spans="1:4" x14ac:dyDescent="0.3">
      <c r="A13738" t="s">
        <v>7</v>
      </c>
      <c r="B13738">
        <v>1644412172.569</v>
      </c>
      <c r="C13738" s="1" t="str">
        <f t="shared" si="214"/>
        <v>02/09 22:09:32</v>
      </c>
      <c r="D13738">
        <v>0</v>
      </c>
    </row>
    <row r="13739" spans="1:4" x14ac:dyDescent="0.3">
      <c r="A13739" t="s">
        <v>7</v>
      </c>
      <c r="B13739">
        <v>1644412232.6300001</v>
      </c>
      <c r="C13739" s="1" t="str">
        <f t="shared" si="214"/>
        <v>02/09 22:10:32</v>
      </c>
      <c r="D13739">
        <v>0</v>
      </c>
    </row>
    <row r="13740" spans="1:4" x14ac:dyDescent="0.3">
      <c r="A13740" t="s">
        <v>7</v>
      </c>
      <c r="B13740">
        <v>1644412292.7249999</v>
      </c>
      <c r="C13740" s="1" t="str">
        <f t="shared" si="214"/>
        <v>02/09 22:11:32</v>
      </c>
      <c r="D13740">
        <v>0</v>
      </c>
    </row>
    <row r="13741" spans="1:4" x14ac:dyDescent="0.3">
      <c r="A13741" t="s">
        <v>7</v>
      </c>
      <c r="B13741">
        <v>1644412352.8069999</v>
      </c>
      <c r="C13741" s="1" t="str">
        <f t="shared" si="214"/>
        <v>02/09 22:12:32</v>
      </c>
      <c r="D13741">
        <v>0</v>
      </c>
    </row>
    <row r="13742" spans="1:4" x14ac:dyDescent="0.3">
      <c r="A13742" t="s">
        <v>7</v>
      </c>
      <c r="B13742">
        <v>1644412412.836</v>
      </c>
      <c r="C13742" s="1" t="str">
        <f t="shared" si="214"/>
        <v>02/09 22:13:32</v>
      </c>
      <c r="D13742">
        <v>0</v>
      </c>
    </row>
    <row r="13743" spans="1:4" x14ac:dyDescent="0.3">
      <c r="A13743" t="s">
        <v>7</v>
      </c>
      <c r="B13743">
        <v>1644412472.8870001</v>
      </c>
      <c r="C13743" s="1" t="str">
        <f t="shared" si="214"/>
        <v>02/09 22:14:32</v>
      </c>
      <c r="D13743">
        <v>0</v>
      </c>
    </row>
    <row r="13744" spans="1:4" x14ac:dyDescent="0.3">
      <c r="A13744" t="s">
        <v>7</v>
      </c>
      <c r="B13744">
        <v>1644412532.973</v>
      </c>
      <c r="C13744" s="1" t="str">
        <f t="shared" si="214"/>
        <v>02/09 22:15:32</v>
      </c>
      <c r="D13744">
        <v>0</v>
      </c>
    </row>
    <row r="13745" spans="1:4" x14ac:dyDescent="0.3">
      <c r="A13745" t="s">
        <v>7</v>
      </c>
      <c r="B13745">
        <v>1644412593.0239999</v>
      </c>
      <c r="C13745" s="1" t="str">
        <f t="shared" si="214"/>
        <v>02/09 22:16:33</v>
      </c>
      <c r="D13745">
        <v>0</v>
      </c>
    </row>
    <row r="13746" spans="1:4" x14ac:dyDescent="0.3">
      <c r="A13746" t="s">
        <v>7</v>
      </c>
      <c r="B13746">
        <v>1644412653.1500001</v>
      </c>
      <c r="C13746" s="1" t="str">
        <f t="shared" si="214"/>
        <v>02/09 22:17:33</v>
      </c>
      <c r="D13746">
        <v>0</v>
      </c>
    </row>
    <row r="13747" spans="1:4" x14ac:dyDescent="0.3">
      <c r="A13747" t="s">
        <v>7</v>
      </c>
      <c r="B13747">
        <v>1644412713.145</v>
      </c>
      <c r="C13747" s="1" t="str">
        <f t="shared" si="214"/>
        <v>02/09 22:18:33</v>
      </c>
      <c r="D13747">
        <v>0</v>
      </c>
    </row>
    <row r="13748" spans="1:4" x14ac:dyDescent="0.3">
      <c r="A13748" t="s">
        <v>7</v>
      </c>
      <c r="B13748">
        <v>1644412773.217</v>
      </c>
      <c r="C13748" s="1" t="str">
        <f t="shared" si="214"/>
        <v>02/09 22:19:33</v>
      </c>
      <c r="D13748">
        <v>0</v>
      </c>
    </row>
    <row r="13749" spans="1:4" x14ac:dyDescent="0.3">
      <c r="A13749" t="s">
        <v>7</v>
      </c>
      <c r="B13749">
        <v>1644412833.273</v>
      </c>
      <c r="C13749" s="1" t="str">
        <f t="shared" si="214"/>
        <v>02/09 22:20:33</v>
      </c>
      <c r="D13749">
        <v>0</v>
      </c>
    </row>
    <row r="13750" spans="1:4" x14ac:dyDescent="0.3">
      <c r="A13750" t="s">
        <v>7</v>
      </c>
      <c r="B13750">
        <v>1644412893.382</v>
      </c>
      <c r="C13750" s="1" t="str">
        <f t="shared" si="214"/>
        <v>02/09 22:21:33</v>
      </c>
      <c r="D13750">
        <v>0</v>
      </c>
    </row>
    <row r="13751" spans="1:4" x14ac:dyDescent="0.3">
      <c r="A13751" t="s">
        <v>7</v>
      </c>
      <c r="B13751">
        <v>1644412953.4579999</v>
      </c>
      <c r="C13751" s="1" t="str">
        <f t="shared" si="214"/>
        <v>02/09 22:22:33</v>
      </c>
      <c r="D13751">
        <v>0</v>
      </c>
    </row>
    <row r="13752" spans="1:4" x14ac:dyDescent="0.3">
      <c r="A13752" t="s">
        <v>7</v>
      </c>
      <c r="B13752">
        <v>1644413013.493</v>
      </c>
      <c r="C13752" s="1" t="str">
        <f t="shared" si="214"/>
        <v>02/09 22:23:33</v>
      </c>
      <c r="D13752">
        <v>0</v>
      </c>
    </row>
    <row r="13753" spans="1:4" x14ac:dyDescent="0.3">
      <c r="A13753" t="s">
        <v>7</v>
      </c>
      <c r="B13753">
        <v>1644413073.54</v>
      </c>
      <c r="C13753" s="1" t="str">
        <f t="shared" si="214"/>
        <v>02/09 22:24:33</v>
      </c>
      <c r="D13753">
        <v>0</v>
      </c>
    </row>
    <row r="13754" spans="1:4" x14ac:dyDescent="0.3">
      <c r="A13754" t="s">
        <v>7</v>
      </c>
      <c r="B13754">
        <v>1644413133.619</v>
      </c>
      <c r="C13754" s="1" t="str">
        <f t="shared" si="214"/>
        <v>02/09 22:25:33</v>
      </c>
      <c r="D13754">
        <v>0</v>
      </c>
    </row>
    <row r="13755" spans="1:4" x14ac:dyDescent="0.3">
      <c r="A13755" t="s">
        <v>7</v>
      </c>
      <c r="B13755">
        <v>1644413193.691</v>
      </c>
      <c r="C13755" s="1" t="str">
        <f t="shared" si="214"/>
        <v>02/09 22:26:33</v>
      </c>
      <c r="D13755">
        <v>0</v>
      </c>
    </row>
    <row r="13756" spans="1:4" x14ac:dyDescent="0.3">
      <c r="A13756" t="s">
        <v>7</v>
      </c>
      <c r="B13756">
        <v>1644413253.7490001</v>
      </c>
      <c r="C13756" s="1" t="str">
        <f t="shared" si="214"/>
        <v>02/09 22:27:33</v>
      </c>
      <c r="D13756">
        <v>0</v>
      </c>
    </row>
    <row r="13757" spans="1:4" x14ac:dyDescent="0.3">
      <c r="A13757" t="s">
        <v>7</v>
      </c>
      <c r="B13757">
        <v>1644413313.8</v>
      </c>
      <c r="C13757" s="1" t="str">
        <f t="shared" si="214"/>
        <v>02/09 22:28:33</v>
      </c>
      <c r="D13757">
        <v>0</v>
      </c>
    </row>
    <row r="13758" spans="1:4" x14ac:dyDescent="0.3">
      <c r="A13758" t="s">
        <v>7</v>
      </c>
      <c r="B13758">
        <v>1644413373.8699999</v>
      </c>
      <c r="C13758" s="1" t="str">
        <f t="shared" si="214"/>
        <v>02/09 22:29:33</v>
      </c>
      <c r="D13758">
        <v>0</v>
      </c>
    </row>
    <row r="13759" spans="1:4" x14ac:dyDescent="0.3">
      <c r="A13759" t="s">
        <v>7</v>
      </c>
      <c r="B13759">
        <v>1644413433.9130001</v>
      </c>
      <c r="C13759" s="1" t="str">
        <f t="shared" si="214"/>
        <v>02/09 22:30:33</v>
      </c>
      <c r="D13759">
        <v>0</v>
      </c>
    </row>
    <row r="13760" spans="1:4" x14ac:dyDescent="0.3">
      <c r="A13760" t="s">
        <v>7</v>
      </c>
      <c r="B13760">
        <v>1644413494</v>
      </c>
      <c r="C13760" s="1" t="str">
        <f t="shared" si="214"/>
        <v>02/09 22:31:34</v>
      </c>
      <c r="D13760">
        <v>0</v>
      </c>
    </row>
    <row r="13761" spans="1:4" x14ac:dyDescent="0.3">
      <c r="A13761" t="s">
        <v>7</v>
      </c>
      <c r="B13761">
        <v>1644413554.0799999</v>
      </c>
      <c r="C13761" s="1" t="str">
        <f t="shared" si="214"/>
        <v>02/09 22:32:34</v>
      </c>
      <c r="D13761">
        <v>0</v>
      </c>
    </row>
    <row r="13762" spans="1:4" x14ac:dyDescent="0.3">
      <c r="A13762" t="s">
        <v>7</v>
      </c>
      <c r="B13762">
        <v>1644413614.168</v>
      </c>
      <c r="C13762" s="1" t="str">
        <f t="shared" ref="C13762:C13825" si="215">TEXT((LEFT(B13762,10)+9*3600)/86400+70*365+19,"MM/DD HH:mm:ss")</f>
        <v>02/09 22:33:34</v>
      </c>
      <c r="D13762">
        <v>0</v>
      </c>
    </row>
    <row r="13763" spans="1:4" x14ac:dyDescent="0.3">
      <c r="A13763" t="s">
        <v>7</v>
      </c>
      <c r="B13763">
        <v>1644413674.181</v>
      </c>
      <c r="C13763" s="1" t="str">
        <f t="shared" si="215"/>
        <v>02/09 22:34:34</v>
      </c>
      <c r="D13763">
        <v>0</v>
      </c>
    </row>
    <row r="13764" spans="1:4" x14ac:dyDescent="0.3">
      <c r="A13764" t="s">
        <v>7</v>
      </c>
      <c r="B13764">
        <v>1644413734.2520001</v>
      </c>
      <c r="C13764" s="1" t="str">
        <f t="shared" si="215"/>
        <v>02/09 22:35:34</v>
      </c>
      <c r="D13764">
        <v>0</v>
      </c>
    </row>
    <row r="13765" spans="1:4" x14ac:dyDescent="0.3">
      <c r="A13765" t="s">
        <v>7</v>
      </c>
      <c r="B13765">
        <v>1644413794.319</v>
      </c>
      <c r="C13765" s="1" t="str">
        <f t="shared" si="215"/>
        <v>02/09 22:36:34</v>
      </c>
      <c r="D13765">
        <v>0</v>
      </c>
    </row>
    <row r="13766" spans="1:4" x14ac:dyDescent="0.3">
      <c r="A13766" t="s">
        <v>7</v>
      </c>
      <c r="B13766">
        <v>1644413854.4360001</v>
      </c>
      <c r="C13766" s="1" t="str">
        <f t="shared" si="215"/>
        <v>02/09 22:37:34</v>
      </c>
      <c r="D13766">
        <v>0</v>
      </c>
    </row>
    <row r="13767" spans="1:4" x14ac:dyDescent="0.3">
      <c r="A13767" t="s">
        <v>7</v>
      </c>
      <c r="B13767">
        <v>1644413914.448</v>
      </c>
      <c r="C13767" s="1" t="str">
        <f t="shared" si="215"/>
        <v>02/09 22:38:34</v>
      </c>
      <c r="D13767">
        <v>0</v>
      </c>
    </row>
    <row r="13768" spans="1:4" x14ac:dyDescent="0.3">
      <c r="A13768" t="s">
        <v>7</v>
      </c>
      <c r="B13768">
        <v>1644413974.5150001</v>
      </c>
      <c r="C13768" s="1" t="str">
        <f t="shared" si="215"/>
        <v>02/09 22:39:34</v>
      </c>
      <c r="D13768">
        <v>0</v>
      </c>
    </row>
    <row r="13769" spans="1:4" x14ac:dyDescent="0.3">
      <c r="A13769" t="s">
        <v>7</v>
      </c>
      <c r="B13769">
        <v>1644414034.5769999</v>
      </c>
      <c r="C13769" s="1" t="str">
        <f t="shared" si="215"/>
        <v>02/09 22:40:34</v>
      </c>
      <c r="D13769">
        <v>0</v>
      </c>
    </row>
    <row r="13770" spans="1:4" x14ac:dyDescent="0.3">
      <c r="A13770" t="s">
        <v>7</v>
      </c>
      <c r="B13770">
        <v>1644414094.6559999</v>
      </c>
      <c r="C13770" s="1" t="str">
        <f t="shared" si="215"/>
        <v>02/09 22:41:34</v>
      </c>
      <c r="D13770">
        <v>0</v>
      </c>
    </row>
    <row r="13771" spans="1:4" x14ac:dyDescent="0.3">
      <c r="A13771" t="s">
        <v>7</v>
      </c>
      <c r="B13771">
        <v>1644414154.747</v>
      </c>
      <c r="C13771" s="1" t="str">
        <f t="shared" si="215"/>
        <v>02/09 22:42:34</v>
      </c>
      <c r="D13771">
        <v>0</v>
      </c>
    </row>
    <row r="13772" spans="1:4" x14ac:dyDescent="0.3">
      <c r="A13772" t="s">
        <v>7</v>
      </c>
      <c r="B13772">
        <v>1644414214.77</v>
      </c>
      <c r="C13772" s="1" t="str">
        <f t="shared" si="215"/>
        <v>02/09 22:43:34</v>
      </c>
      <c r="D13772">
        <v>0</v>
      </c>
    </row>
    <row r="13773" spans="1:4" x14ac:dyDescent="0.3">
      <c r="A13773" t="s">
        <v>7</v>
      </c>
      <c r="B13773">
        <v>1644414274.8210001</v>
      </c>
      <c r="C13773" s="1" t="str">
        <f t="shared" si="215"/>
        <v>02/09 22:44:34</v>
      </c>
      <c r="D13773">
        <v>0</v>
      </c>
    </row>
    <row r="13774" spans="1:4" x14ac:dyDescent="0.3">
      <c r="A13774" t="s">
        <v>7</v>
      </c>
      <c r="B13774">
        <v>1644414334.9170001</v>
      </c>
      <c r="C13774" s="1" t="str">
        <f t="shared" si="215"/>
        <v>02/09 22:45:34</v>
      </c>
      <c r="D13774">
        <v>0</v>
      </c>
    </row>
    <row r="13775" spans="1:4" x14ac:dyDescent="0.3">
      <c r="A13775" t="s">
        <v>7</v>
      </c>
      <c r="B13775">
        <v>1644414394.9449999</v>
      </c>
      <c r="C13775" s="1" t="str">
        <f t="shared" si="215"/>
        <v>02/09 22:46:34</v>
      </c>
      <c r="D13775">
        <v>0</v>
      </c>
    </row>
    <row r="13776" spans="1:4" x14ac:dyDescent="0.3">
      <c r="A13776" t="s">
        <v>7</v>
      </c>
      <c r="B13776">
        <v>1644414455.039</v>
      </c>
      <c r="C13776" s="1" t="str">
        <f t="shared" si="215"/>
        <v>02/09 22:47:35</v>
      </c>
      <c r="D13776">
        <v>0</v>
      </c>
    </row>
    <row r="13777" spans="1:4" x14ac:dyDescent="0.3">
      <c r="A13777" t="s">
        <v>7</v>
      </c>
      <c r="B13777">
        <v>1644414515.099</v>
      </c>
      <c r="C13777" s="1" t="str">
        <f t="shared" si="215"/>
        <v>02/09 22:48:35</v>
      </c>
      <c r="D13777">
        <v>0</v>
      </c>
    </row>
    <row r="13778" spans="1:4" x14ac:dyDescent="0.3">
      <c r="A13778" t="s">
        <v>7</v>
      </c>
      <c r="B13778">
        <v>1644414575.1659999</v>
      </c>
      <c r="C13778" s="1" t="str">
        <f t="shared" si="215"/>
        <v>02/09 22:49:35</v>
      </c>
      <c r="D13778">
        <v>0</v>
      </c>
    </row>
    <row r="13779" spans="1:4" x14ac:dyDescent="0.3">
      <c r="A13779" t="s">
        <v>7</v>
      </c>
      <c r="B13779">
        <v>1644414635.2130001</v>
      </c>
      <c r="C13779" s="1" t="str">
        <f t="shared" si="215"/>
        <v>02/09 22:50:35</v>
      </c>
      <c r="D13779">
        <v>0</v>
      </c>
    </row>
    <row r="13780" spans="1:4" x14ac:dyDescent="0.3">
      <c r="A13780" t="s">
        <v>7</v>
      </c>
      <c r="B13780">
        <v>1644414695.29</v>
      </c>
      <c r="C13780" s="1" t="str">
        <f t="shared" si="215"/>
        <v>02/09 22:51:35</v>
      </c>
      <c r="D13780">
        <v>0</v>
      </c>
    </row>
    <row r="13781" spans="1:4" x14ac:dyDescent="0.3">
      <c r="A13781" t="s">
        <v>7</v>
      </c>
      <c r="B13781">
        <v>1644414755.3369999</v>
      </c>
      <c r="C13781" s="1" t="str">
        <f t="shared" si="215"/>
        <v>02/09 22:52:35</v>
      </c>
      <c r="D13781">
        <v>0</v>
      </c>
    </row>
    <row r="13782" spans="1:4" x14ac:dyDescent="0.3">
      <c r="A13782" t="s">
        <v>7</v>
      </c>
      <c r="B13782">
        <v>1644414815.424</v>
      </c>
      <c r="C13782" s="1" t="str">
        <f t="shared" si="215"/>
        <v>02/09 22:53:35</v>
      </c>
      <c r="D13782">
        <v>0</v>
      </c>
    </row>
    <row r="13783" spans="1:4" x14ac:dyDescent="0.3">
      <c r="A13783" t="s">
        <v>7</v>
      </c>
      <c r="B13783">
        <v>1644414875.4649999</v>
      </c>
      <c r="C13783" s="1" t="str">
        <f t="shared" si="215"/>
        <v>02/09 22:54:35</v>
      </c>
      <c r="D13783">
        <v>0</v>
      </c>
    </row>
    <row r="13784" spans="1:4" x14ac:dyDescent="0.3">
      <c r="A13784" t="s">
        <v>7</v>
      </c>
      <c r="B13784">
        <v>1644414935.5409999</v>
      </c>
      <c r="C13784" s="1" t="str">
        <f t="shared" si="215"/>
        <v>02/09 22:55:35</v>
      </c>
      <c r="D13784">
        <v>0</v>
      </c>
    </row>
    <row r="13785" spans="1:4" x14ac:dyDescent="0.3">
      <c r="A13785" t="s">
        <v>7</v>
      </c>
      <c r="B13785">
        <v>1644414995.595</v>
      </c>
      <c r="C13785" s="1" t="str">
        <f t="shared" si="215"/>
        <v>02/09 22:56:35</v>
      </c>
      <c r="D13785">
        <v>0</v>
      </c>
    </row>
    <row r="13786" spans="1:4" x14ac:dyDescent="0.3">
      <c r="A13786" t="s">
        <v>7</v>
      </c>
      <c r="B13786">
        <v>1644415055.688</v>
      </c>
      <c r="C13786" s="1" t="str">
        <f t="shared" si="215"/>
        <v>02/09 22:57:35</v>
      </c>
      <c r="D13786">
        <v>0</v>
      </c>
    </row>
    <row r="13787" spans="1:4" x14ac:dyDescent="0.3">
      <c r="A13787" t="s">
        <v>7</v>
      </c>
      <c r="B13787">
        <v>1644415115.7349999</v>
      </c>
      <c r="C13787" s="1" t="str">
        <f t="shared" si="215"/>
        <v>02/09 22:58:35</v>
      </c>
      <c r="D13787">
        <v>0</v>
      </c>
    </row>
    <row r="13788" spans="1:4" x14ac:dyDescent="0.3">
      <c r="A13788" t="s">
        <v>7</v>
      </c>
      <c r="B13788">
        <v>1644415175.8280001</v>
      </c>
      <c r="C13788" s="1" t="str">
        <f t="shared" si="215"/>
        <v>02/09 22:59:35</v>
      </c>
      <c r="D13788">
        <v>0</v>
      </c>
    </row>
    <row r="13789" spans="1:4" x14ac:dyDescent="0.3">
      <c r="A13789" t="s">
        <v>7</v>
      </c>
      <c r="B13789">
        <v>1644415235.8529999</v>
      </c>
      <c r="C13789" s="1" t="str">
        <f t="shared" si="215"/>
        <v>02/09 23:00:35</v>
      </c>
      <c r="D13789">
        <v>0</v>
      </c>
    </row>
    <row r="13790" spans="1:4" x14ac:dyDescent="0.3">
      <c r="A13790" t="s">
        <v>7</v>
      </c>
      <c r="B13790">
        <v>1644415295.937</v>
      </c>
      <c r="C13790" s="1" t="str">
        <f t="shared" si="215"/>
        <v>02/09 23:01:35</v>
      </c>
      <c r="D13790">
        <v>0</v>
      </c>
    </row>
    <row r="13791" spans="1:4" x14ac:dyDescent="0.3">
      <c r="A13791" t="s">
        <v>7</v>
      </c>
      <c r="B13791">
        <v>1644415355.997</v>
      </c>
      <c r="C13791" s="1" t="str">
        <f t="shared" si="215"/>
        <v>02/09 23:02:35</v>
      </c>
      <c r="D13791">
        <v>0</v>
      </c>
    </row>
    <row r="13792" spans="1:4" x14ac:dyDescent="0.3">
      <c r="A13792" t="s">
        <v>7</v>
      </c>
      <c r="B13792">
        <v>1644415416.0599999</v>
      </c>
      <c r="C13792" s="1" t="str">
        <f t="shared" si="215"/>
        <v>02/09 23:03:36</v>
      </c>
      <c r="D13792">
        <v>0</v>
      </c>
    </row>
    <row r="13793" spans="1:4" x14ac:dyDescent="0.3">
      <c r="A13793" t="s">
        <v>7</v>
      </c>
      <c r="B13793">
        <v>1644415476.1099999</v>
      </c>
      <c r="C13793" s="1" t="str">
        <f t="shared" si="215"/>
        <v>02/09 23:04:36</v>
      </c>
      <c r="D13793">
        <v>0</v>
      </c>
    </row>
    <row r="13794" spans="1:4" x14ac:dyDescent="0.3">
      <c r="A13794" t="s">
        <v>7</v>
      </c>
      <c r="B13794">
        <v>1644415536.1760001</v>
      </c>
      <c r="C13794" s="1" t="str">
        <f t="shared" si="215"/>
        <v>02/09 23:05:36</v>
      </c>
      <c r="D13794">
        <v>0</v>
      </c>
    </row>
    <row r="13795" spans="1:4" x14ac:dyDescent="0.3">
      <c r="A13795" t="s">
        <v>7</v>
      </c>
      <c r="B13795">
        <v>1644415596.221</v>
      </c>
      <c r="C13795" s="1" t="str">
        <f t="shared" si="215"/>
        <v>02/09 23:06:36</v>
      </c>
      <c r="D13795">
        <v>0</v>
      </c>
    </row>
    <row r="13796" spans="1:4" x14ac:dyDescent="0.3">
      <c r="A13796" t="s">
        <v>7</v>
      </c>
      <c r="B13796">
        <v>1644415656.346</v>
      </c>
      <c r="C13796" s="1" t="str">
        <f t="shared" si="215"/>
        <v>02/09 23:07:36</v>
      </c>
      <c r="D13796">
        <v>0</v>
      </c>
    </row>
    <row r="13797" spans="1:4" x14ac:dyDescent="0.3">
      <c r="A13797" t="s">
        <v>7</v>
      </c>
      <c r="B13797">
        <v>1644415716.3629999</v>
      </c>
      <c r="C13797" s="1" t="str">
        <f t="shared" si="215"/>
        <v>02/09 23:08:36</v>
      </c>
      <c r="D13797">
        <v>0</v>
      </c>
    </row>
    <row r="13798" spans="1:4" x14ac:dyDescent="0.3">
      <c r="A13798" t="s">
        <v>7</v>
      </c>
      <c r="B13798">
        <v>1644415776.427</v>
      </c>
      <c r="C13798" s="1" t="str">
        <f t="shared" si="215"/>
        <v>02/09 23:09:36</v>
      </c>
      <c r="D13798">
        <v>0</v>
      </c>
    </row>
    <row r="13799" spans="1:4" x14ac:dyDescent="0.3">
      <c r="A13799" t="s">
        <v>7</v>
      </c>
      <c r="B13799">
        <v>1644415836.467</v>
      </c>
      <c r="C13799" s="1" t="str">
        <f t="shared" si="215"/>
        <v>02/09 23:10:36</v>
      </c>
      <c r="D13799">
        <v>0</v>
      </c>
    </row>
    <row r="13800" spans="1:4" x14ac:dyDescent="0.3">
      <c r="A13800" t="s">
        <v>7</v>
      </c>
      <c r="B13800">
        <v>1644415896.5550001</v>
      </c>
      <c r="C13800" s="1" t="str">
        <f t="shared" si="215"/>
        <v>02/09 23:11:36</v>
      </c>
      <c r="D13800">
        <v>0</v>
      </c>
    </row>
    <row r="13801" spans="1:4" x14ac:dyDescent="0.3">
      <c r="A13801" t="s">
        <v>7</v>
      </c>
      <c r="B13801">
        <v>1644415956.6229999</v>
      </c>
      <c r="C13801" s="1" t="str">
        <f t="shared" si="215"/>
        <v>02/09 23:12:36</v>
      </c>
      <c r="D13801">
        <v>0</v>
      </c>
    </row>
    <row r="13802" spans="1:4" x14ac:dyDescent="0.3">
      <c r="A13802" t="s">
        <v>7</v>
      </c>
      <c r="B13802">
        <v>1644416016.698</v>
      </c>
      <c r="C13802" s="1" t="str">
        <f t="shared" si="215"/>
        <v>02/09 23:13:36</v>
      </c>
      <c r="D13802">
        <v>0</v>
      </c>
    </row>
    <row r="13803" spans="1:4" x14ac:dyDescent="0.3">
      <c r="A13803" t="s">
        <v>7</v>
      </c>
      <c r="B13803">
        <v>1644416076.7309999</v>
      </c>
      <c r="C13803" s="1" t="str">
        <f t="shared" si="215"/>
        <v>02/09 23:14:36</v>
      </c>
      <c r="D13803">
        <v>0</v>
      </c>
    </row>
    <row r="13804" spans="1:4" x14ac:dyDescent="0.3">
      <c r="A13804" t="s">
        <v>7</v>
      </c>
      <c r="B13804">
        <v>1644416136.8069999</v>
      </c>
      <c r="C13804" s="1" t="str">
        <f t="shared" si="215"/>
        <v>02/09 23:15:36</v>
      </c>
      <c r="D13804">
        <v>0</v>
      </c>
    </row>
    <row r="13805" spans="1:4" x14ac:dyDescent="0.3">
      <c r="A13805" t="s">
        <v>7</v>
      </c>
      <c r="B13805">
        <v>1644416196.858</v>
      </c>
      <c r="C13805" s="1" t="str">
        <f t="shared" si="215"/>
        <v>02/09 23:16:36</v>
      </c>
      <c r="D13805">
        <v>0</v>
      </c>
    </row>
    <row r="13806" spans="1:4" x14ac:dyDescent="0.3">
      <c r="A13806" t="s">
        <v>7</v>
      </c>
      <c r="B13806">
        <v>1644416256.928</v>
      </c>
      <c r="C13806" s="1" t="str">
        <f t="shared" si="215"/>
        <v>02/09 23:17:36</v>
      </c>
      <c r="D13806">
        <v>0</v>
      </c>
    </row>
    <row r="13807" spans="1:4" x14ac:dyDescent="0.3">
      <c r="A13807" t="s">
        <v>7</v>
      </c>
      <c r="B13807">
        <v>1644416316.971</v>
      </c>
      <c r="C13807" s="1" t="str">
        <f t="shared" si="215"/>
        <v>02/09 23:18:36</v>
      </c>
      <c r="D13807">
        <v>0</v>
      </c>
    </row>
    <row r="13808" spans="1:4" x14ac:dyDescent="0.3">
      <c r="A13808" t="s">
        <v>7</v>
      </c>
      <c r="B13808">
        <v>1644416377.0469999</v>
      </c>
      <c r="C13808" s="1" t="str">
        <f t="shared" si="215"/>
        <v>02/09 23:19:37</v>
      </c>
      <c r="D13808">
        <v>0</v>
      </c>
    </row>
    <row r="13809" spans="1:4" x14ac:dyDescent="0.3">
      <c r="A13809" t="s">
        <v>7</v>
      </c>
      <c r="B13809">
        <v>1644416437.0940001</v>
      </c>
      <c r="C13809" s="1" t="str">
        <f t="shared" si="215"/>
        <v>02/09 23:20:37</v>
      </c>
      <c r="D13809">
        <v>0</v>
      </c>
    </row>
    <row r="13810" spans="1:4" x14ac:dyDescent="0.3">
      <c r="A13810" t="s">
        <v>7</v>
      </c>
      <c r="B13810">
        <v>1644416497.1600001</v>
      </c>
      <c r="C13810" s="1" t="str">
        <f t="shared" si="215"/>
        <v>02/09 23:21:37</v>
      </c>
      <c r="D13810">
        <v>0</v>
      </c>
    </row>
    <row r="13811" spans="1:4" x14ac:dyDescent="0.3">
      <c r="A13811" t="s">
        <v>7</v>
      </c>
      <c r="B13811">
        <v>1644416557.2820001</v>
      </c>
      <c r="C13811" s="1" t="str">
        <f t="shared" si="215"/>
        <v>02/09 23:22:37</v>
      </c>
      <c r="D13811">
        <v>0</v>
      </c>
    </row>
    <row r="13812" spans="1:4" x14ac:dyDescent="0.3">
      <c r="A13812" t="s">
        <v>7</v>
      </c>
      <c r="B13812">
        <v>1644416617.3010001</v>
      </c>
      <c r="C13812" s="1" t="str">
        <f t="shared" si="215"/>
        <v>02/09 23:23:37</v>
      </c>
      <c r="D13812">
        <v>0</v>
      </c>
    </row>
    <row r="13813" spans="1:4" x14ac:dyDescent="0.3">
      <c r="A13813" t="s">
        <v>7</v>
      </c>
      <c r="B13813">
        <v>1644416677.3510001</v>
      </c>
      <c r="C13813" s="1" t="str">
        <f t="shared" si="215"/>
        <v>02/09 23:24:37</v>
      </c>
      <c r="D13813">
        <v>0</v>
      </c>
    </row>
    <row r="13814" spans="1:4" x14ac:dyDescent="0.3">
      <c r="A13814" t="s">
        <v>7</v>
      </c>
      <c r="B13814">
        <v>1644416737.401</v>
      </c>
      <c r="C13814" s="1" t="str">
        <f t="shared" si="215"/>
        <v>02/09 23:25:37</v>
      </c>
      <c r="D13814">
        <v>0</v>
      </c>
    </row>
    <row r="13815" spans="1:4" x14ac:dyDescent="0.3">
      <c r="A13815" t="s">
        <v>7</v>
      </c>
      <c r="B13815">
        <v>1644416797.448</v>
      </c>
      <c r="C13815" s="1" t="str">
        <f t="shared" si="215"/>
        <v>02/09 23:26:37</v>
      </c>
      <c r="D13815">
        <v>0</v>
      </c>
    </row>
    <row r="13816" spans="1:4" x14ac:dyDescent="0.3">
      <c r="A13816" t="s">
        <v>7</v>
      </c>
      <c r="B13816">
        <v>1644416857.5350001</v>
      </c>
      <c r="C13816" s="1" t="str">
        <f t="shared" si="215"/>
        <v>02/09 23:27:37</v>
      </c>
      <c r="D13816">
        <v>0</v>
      </c>
    </row>
    <row r="13817" spans="1:4" x14ac:dyDescent="0.3">
      <c r="A13817" t="s">
        <v>7</v>
      </c>
      <c r="B13817">
        <v>1644416917.569</v>
      </c>
      <c r="C13817" s="1" t="str">
        <f t="shared" si="215"/>
        <v>02/09 23:28:37</v>
      </c>
      <c r="D13817">
        <v>0</v>
      </c>
    </row>
    <row r="13818" spans="1:4" x14ac:dyDescent="0.3">
      <c r="A13818" t="s">
        <v>7</v>
      </c>
      <c r="B13818">
        <v>1644416977.658</v>
      </c>
      <c r="C13818" s="1" t="str">
        <f t="shared" si="215"/>
        <v>02/09 23:29:37</v>
      </c>
      <c r="D13818">
        <v>0</v>
      </c>
    </row>
    <row r="13819" spans="1:4" x14ac:dyDescent="0.3">
      <c r="A13819" t="s">
        <v>7</v>
      </c>
      <c r="B13819">
        <v>1644417037.7219999</v>
      </c>
      <c r="C13819" s="1" t="str">
        <f t="shared" si="215"/>
        <v>02/09 23:30:37</v>
      </c>
      <c r="D13819">
        <v>0</v>
      </c>
    </row>
    <row r="13820" spans="1:4" x14ac:dyDescent="0.3">
      <c r="A13820" t="s">
        <v>7</v>
      </c>
      <c r="B13820">
        <v>1644417097.7920001</v>
      </c>
      <c r="C13820" s="1" t="str">
        <f t="shared" si="215"/>
        <v>02/09 23:31:37</v>
      </c>
      <c r="D13820">
        <v>0</v>
      </c>
    </row>
    <row r="13821" spans="1:4" x14ac:dyDescent="0.3">
      <c r="A13821" t="s">
        <v>7</v>
      </c>
      <c r="B13821">
        <v>1644417157.8469999</v>
      </c>
      <c r="C13821" s="1" t="str">
        <f t="shared" si="215"/>
        <v>02/09 23:32:37</v>
      </c>
      <c r="D13821">
        <v>0</v>
      </c>
    </row>
    <row r="13822" spans="1:4" x14ac:dyDescent="0.3">
      <c r="A13822" t="s">
        <v>7</v>
      </c>
      <c r="B13822">
        <v>1644417217.924</v>
      </c>
      <c r="C13822" s="1" t="str">
        <f t="shared" si="215"/>
        <v>02/09 23:33:37</v>
      </c>
      <c r="D13822">
        <v>0</v>
      </c>
    </row>
    <row r="13823" spans="1:4" x14ac:dyDescent="0.3">
      <c r="A13823" t="s">
        <v>7</v>
      </c>
      <c r="B13823">
        <v>1644417277.9549999</v>
      </c>
      <c r="C13823" s="1" t="str">
        <f t="shared" si="215"/>
        <v>02/09 23:34:37</v>
      </c>
      <c r="D13823">
        <v>0</v>
      </c>
    </row>
    <row r="13824" spans="1:4" x14ac:dyDescent="0.3">
      <c r="A13824" t="s">
        <v>7</v>
      </c>
      <c r="B13824">
        <v>1644417338.0650001</v>
      </c>
      <c r="C13824" s="1" t="str">
        <f t="shared" si="215"/>
        <v>02/09 23:35:38</v>
      </c>
      <c r="D13824">
        <v>0</v>
      </c>
    </row>
    <row r="13825" spans="1:4" x14ac:dyDescent="0.3">
      <c r="A13825" t="s">
        <v>7</v>
      </c>
      <c r="B13825">
        <v>1644417398.0910001</v>
      </c>
      <c r="C13825" s="1" t="str">
        <f t="shared" si="215"/>
        <v>02/09 23:36:38</v>
      </c>
      <c r="D13825">
        <v>0</v>
      </c>
    </row>
    <row r="13826" spans="1:4" x14ac:dyDescent="0.3">
      <c r="A13826" t="s">
        <v>7</v>
      </c>
      <c r="B13826">
        <v>1644417458.187</v>
      </c>
      <c r="C13826" s="1" t="str">
        <f t="shared" ref="C13826:C13889" si="216">TEXT((LEFT(B13826,10)+9*3600)/86400+70*365+19,"MM/DD HH:mm:ss")</f>
        <v>02/09 23:37:38</v>
      </c>
      <c r="D13826">
        <v>0</v>
      </c>
    </row>
    <row r="13827" spans="1:4" x14ac:dyDescent="0.3">
      <c r="A13827" t="s">
        <v>7</v>
      </c>
      <c r="B13827">
        <v>1644417518.23</v>
      </c>
      <c r="C13827" s="1" t="str">
        <f t="shared" si="216"/>
        <v>02/09 23:38:38</v>
      </c>
      <c r="D13827">
        <v>0</v>
      </c>
    </row>
    <row r="13828" spans="1:4" x14ac:dyDescent="0.3">
      <c r="A13828" t="s">
        <v>7</v>
      </c>
      <c r="B13828">
        <v>1644417578.2820001</v>
      </c>
      <c r="C13828" s="1" t="str">
        <f t="shared" si="216"/>
        <v>02/09 23:39:38</v>
      </c>
      <c r="D13828">
        <v>0</v>
      </c>
    </row>
    <row r="13829" spans="1:4" x14ac:dyDescent="0.3">
      <c r="A13829" t="s">
        <v>7</v>
      </c>
      <c r="B13829">
        <v>1644417638.3380001</v>
      </c>
      <c r="C13829" s="1" t="str">
        <f t="shared" si="216"/>
        <v>02/09 23:40:38</v>
      </c>
      <c r="D13829">
        <v>0</v>
      </c>
    </row>
    <row r="13830" spans="1:4" x14ac:dyDescent="0.3">
      <c r="A13830" t="s">
        <v>7</v>
      </c>
      <c r="B13830">
        <v>1644417698.3929999</v>
      </c>
      <c r="C13830" s="1" t="str">
        <f t="shared" si="216"/>
        <v>02/09 23:41:38</v>
      </c>
      <c r="D13830">
        <v>0</v>
      </c>
    </row>
    <row r="13831" spans="1:4" x14ac:dyDescent="0.3">
      <c r="A13831" t="s">
        <v>7</v>
      </c>
      <c r="B13831">
        <v>1644417758.4820001</v>
      </c>
      <c r="C13831" s="1" t="str">
        <f t="shared" si="216"/>
        <v>02/09 23:42:38</v>
      </c>
      <c r="D13831">
        <v>0</v>
      </c>
    </row>
    <row r="13832" spans="1:4" x14ac:dyDescent="0.3">
      <c r="A13832" t="s">
        <v>7</v>
      </c>
      <c r="B13832">
        <v>1644417818.53</v>
      </c>
      <c r="C13832" s="1" t="str">
        <f t="shared" si="216"/>
        <v>02/09 23:43:38</v>
      </c>
      <c r="D13832">
        <v>0</v>
      </c>
    </row>
    <row r="13833" spans="1:4" x14ac:dyDescent="0.3">
      <c r="A13833" t="s">
        <v>7</v>
      </c>
      <c r="B13833">
        <v>1644417878.5780001</v>
      </c>
      <c r="C13833" s="1" t="str">
        <f t="shared" si="216"/>
        <v>02/09 23:44:38</v>
      </c>
      <c r="D13833">
        <v>0</v>
      </c>
    </row>
    <row r="13834" spans="1:4" x14ac:dyDescent="0.3">
      <c r="A13834" t="s">
        <v>7</v>
      </c>
      <c r="B13834">
        <v>1644417938.6630001</v>
      </c>
      <c r="C13834" s="1" t="str">
        <f t="shared" si="216"/>
        <v>02/09 23:45:38</v>
      </c>
      <c r="D13834">
        <v>0</v>
      </c>
    </row>
    <row r="13835" spans="1:4" x14ac:dyDescent="0.3">
      <c r="A13835" t="s">
        <v>7</v>
      </c>
      <c r="B13835">
        <v>1644417998.734</v>
      </c>
      <c r="C13835" s="1" t="str">
        <f t="shared" si="216"/>
        <v>02/09 23:46:38</v>
      </c>
      <c r="D13835">
        <v>0</v>
      </c>
    </row>
    <row r="13836" spans="1:4" x14ac:dyDescent="0.3">
      <c r="A13836" t="s">
        <v>7</v>
      </c>
      <c r="B13836">
        <v>1644418058.806</v>
      </c>
      <c r="C13836" s="1" t="str">
        <f t="shared" si="216"/>
        <v>02/09 23:47:38</v>
      </c>
      <c r="D13836">
        <v>0</v>
      </c>
    </row>
    <row r="13837" spans="1:4" x14ac:dyDescent="0.3">
      <c r="A13837" t="s">
        <v>7</v>
      </c>
      <c r="B13837">
        <v>1644418118.8429999</v>
      </c>
      <c r="C13837" s="1" t="str">
        <f t="shared" si="216"/>
        <v>02/09 23:48:38</v>
      </c>
      <c r="D13837">
        <v>0</v>
      </c>
    </row>
    <row r="13838" spans="1:4" x14ac:dyDescent="0.3">
      <c r="A13838" t="s">
        <v>7</v>
      </c>
      <c r="B13838">
        <v>1644418178.9389999</v>
      </c>
      <c r="C13838" s="1" t="str">
        <f t="shared" si="216"/>
        <v>02/09 23:49:38</v>
      </c>
      <c r="D13838">
        <v>0</v>
      </c>
    </row>
    <row r="13839" spans="1:4" x14ac:dyDescent="0.3">
      <c r="A13839" t="s">
        <v>7</v>
      </c>
      <c r="B13839">
        <v>1644418238.9849999</v>
      </c>
      <c r="C13839" s="1" t="str">
        <f t="shared" si="216"/>
        <v>02/09 23:50:38</v>
      </c>
      <c r="D13839">
        <v>0</v>
      </c>
    </row>
    <row r="13840" spans="1:4" x14ac:dyDescent="0.3">
      <c r="A13840" t="s">
        <v>7</v>
      </c>
      <c r="B13840">
        <v>1644418299.046</v>
      </c>
      <c r="C13840" s="1" t="str">
        <f t="shared" si="216"/>
        <v>02/09 23:51:39</v>
      </c>
      <c r="D13840">
        <v>0</v>
      </c>
    </row>
    <row r="13841" spans="1:4" x14ac:dyDescent="0.3">
      <c r="A13841" t="s">
        <v>7</v>
      </c>
      <c r="B13841">
        <v>1644418359.155</v>
      </c>
      <c r="C13841" s="1" t="str">
        <f t="shared" si="216"/>
        <v>02/09 23:52:39</v>
      </c>
      <c r="D13841">
        <v>0</v>
      </c>
    </row>
    <row r="13842" spans="1:4" x14ac:dyDescent="0.3">
      <c r="A13842" t="s">
        <v>7</v>
      </c>
      <c r="B13842">
        <v>1644418419.1830001</v>
      </c>
      <c r="C13842" s="1" t="str">
        <f t="shared" si="216"/>
        <v>02/09 23:53:39</v>
      </c>
      <c r="D13842">
        <v>0</v>
      </c>
    </row>
    <row r="13843" spans="1:4" x14ac:dyDescent="0.3">
      <c r="A13843" t="s">
        <v>7</v>
      </c>
      <c r="B13843">
        <v>1644418479.237</v>
      </c>
      <c r="C13843" s="1" t="str">
        <f t="shared" si="216"/>
        <v>02/09 23:54:39</v>
      </c>
      <c r="D13843">
        <v>0</v>
      </c>
    </row>
    <row r="13844" spans="1:4" x14ac:dyDescent="0.3">
      <c r="A13844" t="s">
        <v>7</v>
      </c>
      <c r="B13844">
        <v>1644418539.3069999</v>
      </c>
      <c r="C13844" s="1" t="str">
        <f t="shared" si="216"/>
        <v>02/09 23:55:39</v>
      </c>
      <c r="D13844">
        <v>0</v>
      </c>
    </row>
    <row r="13845" spans="1:4" x14ac:dyDescent="0.3">
      <c r="A13845" t="s">
        <v>7</v>
      </c>
      <c r="B13845">
        <v>1644418599.3510001</v>
      </c>
      <c r="C13845" s="1" t="str">
        <f t="shared" si="216"/>
        <v>02/09 23:56:39</v>
      </c>
      <c r="D13845">
        <v>0</v>
      </c>
    </row>
    <row r="13846" spans="1:4" x14ac:dyDescent="0.3">
      <c r="A13846" t="s">
        <v>7</v>
      </c>
      <c r="B13846">
        <v>1644418659.4430001</v>
      </c>
      <c r="C13846" s="1" t="str">
        <f t="shared" si="216"/>
        <v>02/09 23:57:39</v>
      </c>
      <c r="D13846">
        <v>0</v>
      </c>
    </row>
    <row r="13847" spans="1:4" x14ac:dyDescent="0.3">
      <c r="A13847" t="s">
        <v>7</v>
      </c>
      <c r="B13847">
        <v>1644418719.4790001</v>
      </c>
      <c r="C13847" s="1" t="str">
        <f t="shared" si="216"/>
        <v>02/09 23:58:39</v>
      </c>
      <c r="D13847">
        <v>0</v>
      </c>
    </row>
    <row r="13848" spans="1:4" x14ac:dyDescent="0.3">
      <c r="A13848" t="s">
        <v>7</v>
      </c>
      <c r="B13848">
        <v>1644418779.543</v>
      </c>
      <c r="C13848" s="1" t="str">
        <f t="shared" si="216"/>
        <v>02/09 23:59:39</v>
      </c>
      <c r="D13848">
        <v>0</v>
      </c>
    </row>
    <row r="13849" spans="1:4" x14ac:dyDescent="0.3">
      <c r="A13849" t="s">
        <v>7</v>
      </c>
      <c r="B13849">
        <v>1644418839.618</v>
      </c>
      <c r="C13849" s="1" t="str">
        <f t="shared" si="216"/>
        <v>02/10 00:00:39</v>
      </c>
      <c r="D13849">
        <v>0</v>
      </c>
    </row>
    <row r="13850" spans="1:4" x14ac:dyDescent="0.3">
      <c r="A13850" t="s">
        <v>7</v>
      </c>
      <c r="B13850">
        <v>1644418899.6760001</v>
      </c>
      <c r="C13850" s="1" t="str">
        <f t="shared" si="216"/>
        <v>02/10 00:01:39</v>
      </c>
      <c r="D13850">
        <v>0</v>
      </c>
    </row>
    <row r="13851" spans="1:4" x14ac:dyDescent="0.3">
      <c r="A13851" t="s">
        <v>7</v>
      </c>
      <c r="B13851">
        <v>1644418959.7460001</v>
      </c>
      <c r="C13851" s="1" t="str">
        <f t="shared" si="216"/>
        <v>02/10 00:02:39</v>
      </c>
      <c r="D13851">
        <v>0</v>
      </c>
    </row>
    <row r="13852" spans="1:4" x14ac:dyDescent="0.3">
      <c r="A13852" t="s">
        <v>7</v>
      </c>
      <c r="B13852">
        <v>1644419019.816</v>
      </c>
      <c r="C13852" s="1" t="str">
        <f t="shared" si="216"/>
        <v>02/10 00:03:39</v>
      </c>
      <c r="D13852">
        <v>0</v>
      </c>
    </row>
    <row r="13853" spans="1:4" x14ac:dyDescent="0.3">
      <c r="A13853" t="s">
        <v>7</v>
      </c>
      <c r="B13853">
        <v>1644419079.875</v>
      </c>
      <c r="C13853" s="1" t="str">
        <f t="shared" si="216"/>
        <v>02/10 00:04:39</v>
      </c>
      <c r="D13853">
        <v>0</v>
      </c>
    </row>
    <row r="13854" spans="1:4" x14ac:dyDescent="0.3">
      <c r="A13854" t="s">
        <v>7</v>
      </c>
      <c r="B13854">
        <v>1644419139.924</v>
      </c>
      <c r="C13854" s="1" t="str">
        <f t="shared" si="216"/>
        <v>02/10 00:05:39</v>
      </c>
      <c r="D13854">
        <v>0</v>
      </c>
    </row>
    <row r="13855" spans="1:4" x14ac:dyDescent="0.3">
      <c r="A13855" t="s">
        <v>7</v>
      </c>
      <c r="B13855">
        <v>1644419200.0139999</v>
      </c>
      <c r="C13855" s="1" t="str">
        <f t="shared" si="216"/>
        <v>02/10 00:06:40</v>
      </c>
      <c r="D13855">
        <v>0</v>
      </c>
    </row>
    <row r="13856" spans="1:4" x14ac:dyDescent="0.3">
      <c r="A13856" t="s">
        <v>7</v>
      </c>
      <c r="B13856">
        <v>1644419260.082</v>
      </c>
      <c r="C13856" s="1" t="str">
        <f t="shared" si="216"/>
        <v>02/10 00:07:40</v>
      </c>
      <c r="D13856">
        <v>0</v>
      </c>
    </row>
    <row r="13857" spans="1:4" x14ac:dyDescent="0.3">
      <c r="A13857" t="s">
        <v>7</v>
      </c>
      <c r="B13857">
        <v>1644419320.1359999</v>
      </c>
      <c r="C13857" s="1" t="str">
        <f t="shared" si="216"/>
        <v>02/10 00:08:40</v>
      </c>
      <c r="D13857">
        <v>0</v>
      </c>
    </row>
    <row r="13858" spans="1:4" x14ac:dyDescent="0.3">
      <c r="A13858" t="s">
        <v>7</v>
      </c>
      <c r="B13858">
        <v>1644419380.214</v>
      </c>
      <c r="C13858" s="1" t="str">
        <f t="shared" si="216"/>
        <v>02/10 00:09:40</v>
      </c>
      <c r="D13858">
        <v>0</v>
      </c>
    </row>
    <row r="13859" spans="1:4" x14ac:dyDescent="0.3">
      <c r="A13859" t="s">
        <v>7</v>
      </c>
      <c r="B13859">
        <v>1644419440.279</v>
      </c>
      <c r="C13859" s="1" t="str">
        <f t="shared" si="216"/>
        <v>02/10 00:10:40</v>
      </c>
      <c r="D13859">
        <v>0</v>
      </c>
    </row>
    <row r="13860" spans="1:4" x14ac:dyDescent="0.3">
      <c r="A13860" t="s">
        <v>7</v>
      </c>
      <c r="B13860">
        <v>1644419500.355</v>
      </c>
      <c r="C13860" s="1" t="str">
        <f t="shared" si="216"/>
        <v>02/10 00:11:40</v>
      </c>
      <c r="D13860">
        <v>0</v>
      </c>
    </row>
    <row r="13861" spans="1:4" x14ac:dyDescent="0.3">
      <c r="A13861" t="s">
        <v>7</v>
      </c>
      <c r="B13861">
        <v>1644419560.4389999</v>
      </c>
      <c r="C13861" s="1" t="str">
        <f t="shared" si="216"/>
        <v>02/10 00:12:40</v>
      </c>
      <c r="D13861">
        <v>0</v>
      </c>
    </row>
    <row r="13862" spans="1:4" x14ac:dyDescent="0.3">
      <c r="A13862" t="s">
        <v>7</v>
      </c>
      <c r="B13862">
        <v>1644419620.471</v>
      </c>
      <c r="C13862" s="1" t="str">
        <f t="shared" si="216"/>
        <v>02/10 00:13:40</v>
      </c>
      <c r="D13862">
        <v>0</v>
      </c>
    </row>
    <row r="13863" spans="1:4" x14ac:dyDescent="0.3">
      <c r="A13863" t="s">
        <v>7</v>
      </c>
      <c r="B13863">
        <v>1644419680.5190001</v>
      </c>
      <c r="C13863" s="1" t="str">
        <f t="shared" si="216"/>
        <v>02/10 00:14:40</v>
      </c>
      <c r="D13863">
        <v>0</v>
      </c>
    </row>
    <row r="13864" spans="1:4" x14ac:dyDescent="0.3">
      <c r="A13864" t="s">
        <v>7</v>
      </c>
      <c r="B13864">
        <v>1644419740.5869999</v>
      </c>
      <c r="C13864" s="1" t="str">
        <f t="shared" si="216"/>
        <v>02/10 00:15:40</v>
      </c>
      <c r="D13864">
        <v>0</v>
      </c>
    </row>
    <row r="13865" spans="1:4" x14ac:dyDescent="0.3">
      <c r="A13865" t="s">
        <v>7</v>
      </c>
      <c r="B13865">
        <v>1644419800.632</v>
      </c>
      <c r="C13865" s="1" t="str">
        <f t="shared" si="216"/>
        <v>02/10 00:16:40</v>
      </c>
      <c r="D13865">
        <v>0</v>
      </c>
    </row>
    <row r="13866" spans="1:4" x14ac:dyDescent="0.3">
      <c r="A13866" t="s">
        <v>7</v>
      </c>
      <c r="B13866">
        <v>1644419860.7520001</v>
      </c>
      <c r="C13866" s="1" t="str">
        <f t="shared" si="216"/>
        <v>02/10 00:17:40</v>
      </c>
      <c r="D13866">
        <v>0</v>
      </c>
    </row>
    <row r="13867" spans="1:4" x14ac:dyDescent="0.3">
      <c r="A13867" t="s">
        <v>7</v>
      </c>
      <c r="B13867">
        <v>1644419920.7590001</v>
      </c>
      <c r="C13867" s="1" t="str">
        <f t="shared" si="216"/>
        <v>02/10 00:18:40</v>
      </c>
      <c r="D13867">
        <v>0</v>
      </c>
    </row>
    <row r="13868" spans="1:4" x14ac:dyDescent="0.3">
      <c r="A13868" t="s">
        <v>7</v>
      </c>
      <c r="B13868">
        <v>1644419980.862</v>
      </c>
      <c r="C13868" s="1" t="str">
        <f t="shared" si="216"/>
        <v>02/10 00:19:40</v>
      </c>
      <c r="D13868">
        <v>0</v>
      </c>
    </row>
    <row r="13869" spans="1:4" x14ac:dyDescent="0.3">
      <c r="A13869" t="s">
        <v>7</v>
      </c>
      <c r="B13869">
        <v>1644420040.882</v>
      </c>
      <c r="C13869" s="1" t="str">
        <f t="shared" si="216"/>
        <v>02/10 00:20:40</v>
      </c>
      <c r="D13869">
        <v>0</v>
      </c>
    </row>
    <row r="13870" spans="1:4" x14ac:dyDescent="0.3">
      <c r="A13870" t="s">
        <v>7</v>
      </c>
      <c r="B13870">
        <v>1644420100.98</v>
      </c>
      <c r="C13870" s="1" t="str">
        <f t="shared" si="216"/>
        <v>02/10 00:21:40</v>
      </c>
      <c r="D13870">
        <v>0</v>
      </c>
    </row>
    <row r="13871" spans="1:4" x14ac:dyDescent="0.3">
      <c r="A13871" t="s">
        <v>7</v>
      </c>
      <c r="B13871">
        <v>1644420161.0339999</v>
      </c>
      <c r="C13871" s="1" t="str">
        <f t="shared" si="216"/>
        <v>02/10 00:22:41</v>
      </c>
      <c r="D13871">
        <v>0</v>
      </c>
    </row>
    <row r="13872" spans="1:4" x14ac:dyDescent="0.3">
      <c r="A13872" t="s">
        <v>7</v>
      </c>
      <c r="B13872">
        <v>1644420221.0969999</v>
      </c>
      <c r="C13872" s="1" t="str">
        <f t="shared" si="216"/>
        <v>02/10 00:23:41</v>
      </c>
      <c r="D13872">
        <v>0</v>
      </c>
    </row>
    <row r="13873" spans="1:4" x14ac:dyDescent="0.3">
      <c r="A13873" t="s">
        <v>7</v>
      </c>
      <c r="B13873">
        <v>1644420281.1630001</v>
      </c>
      <c r="C13873" s="1" t="str">
        <f t="shared" si="216"/>
        <v>02/10 00:24:41</v>
      </c>
      <c r="D13873">
        <v>0</v>
      </c>
    </row>
    <row r="13874" spans="1:4" x14ac:dyDescent="0.3">
      <c r="A13874" t="s">
        <v>7</v>
      </c>
      <c r="B13874">
        <v>1644420340.2490001</v>
      </c>
      <c r="C13874" s="1" t="str">
        <f t="shared" si="216"/>
        <v>02/10 00:25:40</v>
      </c>
      <c r="D13874">
        <v>0</v>
      </c>
    </row>
    <row r="13875" spans="1:4" x14ac:dyDescent="0.3">
      <c r="A13875" t="s">
        <v>7</v>
      </c>
      <c r="B13875">
        <v>1644420400.2869999</v>
      </c>
      <c r="C13875" s="1" t="str">
        <f t="shared" si="216"/>
        <v>02/10 00:26:40</v>
      </c>
      <c r="D13875">
        <v>0</v>
      </c>
    </row>
    <row r="13876" spans="1:4" x14ac:dyDescent="0.3">
      <c r="A13876" t="s">
        <v>7</v>
      </c>
      <c r="B13876">
        <v>1644420460.405</v>
      </c>
      <c r="C13876" s="1" t="str">
        <f t="shared" si="216"/>
        <v>02/10 00:27:40</v>
      </c>
      <c r="D13876">
        <v>0</v>
      </c>
    </row>
    <row r="13877" spans="1:4" x14ac:dyDescent="0.3">
      <c r="A13877" t="s">
        <v>7</v>
      </c>
      <c r="B13877">
        <v>1644420520.411</v>
      </c>
      <c r="C13877" s="1" t="str">
        <f t="shared" si="216"/>
        <v>02/10 00:28:40</v>
      </c>
      <c r="D13877">
        <v>0</v>
      </c>
    </row>
    <row r="13878" spans="1:4" x14ac:dyDescent="0.3">
      <c r="A13878" t="s">
        <v>7</v>
      </c>
      <c r="B13878">
        <v>1644420580.4879999</v>
      </c>
      <c r="C13878" s="1" t="str">
        <f t="shared" si="216"/>
        <v>02/10 00:29:40</v>
      </c>
      <c r="D13878">
        <v>0</v>
      </c>
    </row>
    <row r="13879" spans="1:4" x14ac:dyDescent="0.3">
      <c r="A13879" t="s">
        <v>7</v>
      </c>
      <c r="B13879">
        <v>1644420640.53</v>
      </c>
      <c r="C13879" s="1" t="str">
        <f t="shared" si="216"/>
        <v>02/10 00:30:40</v>
      </c>
      <c r="D13879">
        <v>0</v>
      </c>
    </row>
    <row r="13880" spans="1:4" x14ac:dyDescent="0.3">
      <c r="A13880" t="s">
        <v>7</v>
      </c>
      <c r="B13880">
        <v>1644420700.625</v>
      </c>
      <c r="C13880" s="1" t="str">
        <f t="shared" si="216"/>
        <v>02/10 00:31:40</v>
      </c>
      <c r="D13880">
        <v>0</v>
      </c>
    </row>
    <row r="13881" spans="1:4" x14ac:dyDescent="0.3">
      <c r="A13881" t="s">
        <v>7</v>
      </c>
      <c r="B13881">
        <v>1644420760.665</v>
      </c>
      <c r="C13881" s="1" t="str">
        <f t="shared" si="216"/>
        <v>02/10 00:32:40</v>
      </c>
      <c r="D13881">
        <v>0</v>
      </c>
    </row>
    <row r="13882" spans="1:4" x14ac:dyDescent="0.3">
      <c r="A13882" t="s">
        <v>7</v>
      </c>
      <c r="B13882">
        <v>1644420820.7260001</v>
      </c>
      <c r="C13882" s="1" t="str">
        <f t="shared" si="216"/>
        <v>02/10 00:33:40</v>
      </c>
      <c r="D13882">
        <v>0</v>
      </c>
    </row>
    <row r="13883" spans="1:4" x14ac:dyDescent="0.3">
      <c r="A13883" t="s">
        <v>7</v>
      </c>
      <c r="B13883">
        <v>1644420880.777</v>
      </c>
      <c r="C13883" s="1" t="str">
        <f t="shared" si="216"/>
        <v>02/10 00:34:40</v>
      </c>
      <c r="D13883">
        <v>0</v>
      </c>
    </row>
    <row r="13884" spans="1:4" x14ac:dyDescent="0.3">
      <c r="A13884" t="s">
        <v>7</v>
      </c>
      <c r="B13884">
        <v>1644420940.868</v>
      </c>
      <c r="C13884" s="1" t="str">
        <f t="shared" si="216"/>
        <v>02/10 00:35:40</v>
      </c>
      <c r="D13884">
        <v>0</v>
      </c>
    </row>
    <row r="13885" spans="1:4" x14ac:dyDescent="0.3">
      <c r="A13885" t="s">
        <v>7</v>
      </c>
      <c r="B13885">
        <v>1644421000.9159999</v>
      </c>
      <c r="C13885" s="1" t="str">
        <f t="shared" si="216"/>
        <v>02/10 00:36:40</v>
      </c>
      <c r="D13885">
        <v>0</v>
      </c>
    </row>
    <row r="13886" spans="1:4" x14ac:dyDescent="0.3">
      <c r="A13886" t="s">
        <v>7</v>
      </c>
      <c r="B13886">
        <v>1644421060.9920001</v>
      </c>
      <c r="C13886" s="1" t="str">
        <f t="shared" si="216"/>
        <v>02/10 00:37:40</v>
      </c>
      <c r="D13886">
        <v>0</v>
      </c>
    </row>
    <row r="13887" spans="1:4" x14ac:dyDescent="0.3">
      <c r="A13887" t="s">
        <v>7</v>
      </c>
      <c r="B13887">
        <v>1644421121.0469999</v>
      </c>
      <c r="C13887" s="1" t="str">
        <f t="shared" si="216"/>
        <v>02/10 00:38:41</v>
      </c>
      <c r="D13887">
        <v>0</v>
      </c>
    </row>
    <row r="13888" spans="1:4" x14ac:dyDescent="0.3">
      <c r="A13888" t="s">
        <v>7</v>
      </c>
      <c r="B13888">
        <v>1644421181.135</v>
      </c>
      <c r="C13888" s="1" t="str">
        <f t="shared" si="216"/>
        <v>02/10 00:39:41</v>
      </c>
      <c r="D13888">
        <v>0</v>
      </c>
    </row>
    <row r="13889" spans="1:4" x14ac:dyDescent="0.3">
      <c r="A13889" t="s">
        <v>7</v>
      </c>
      <c r="B13889">
        <v>1644421241.1559999</v>
      </c>
      <c r="C13889" s="1" t="str">
        <f t="shared" si="216"/>
        <v>02/10 00:40:41</v>
      </c>
      <c r="D13889">
        <v>0</v>
      </c>
    </row>
    <row r="13890" spans="1:4" x14ac:dyDescent="0.3">
      <c r="A13890" t="s">
        <v>7</v>
      </c>
      <c r="B13890">
        <v>1644421301.2409999</v>
      </c>
      <c r="C13890" s="1" t="str">
        <f t="shared" ref="C13890:C13953" si="217">TEXT((LEFT(B13890,10)+9*3600)/86400+70*365+19,"MM/DD HH:mm:ss")</f>
        <v>02/10 00:41:41</v>
      </c>
      <c r="D13890">
        <v>0</v>
      </c>
    </row>
    <row r="13891" spans="1:4" x14ac:dyDescent="0.3">
      <c r="A13891" t="s">
        <v>7</v>
      </c>
      <c r="B13891">
        <v>1644421361.3329999</v>
      </c>
      <c r="C13891" s="1" t="str">
        <f t="shared" si="217"/>
        <v>02/10 00:42:41</v>
      </c>
      <c r="D13891">
        <v>0</v>
      </c>
    </row>
    <row r="13892" spans="1:4" x14ac:dyDescent="0.3">
      <c r="A13892" t="s">
        <v>7</v>
      </c>
      <c r="B13892">
        <v>1644421421.3829999</v>
      </c>
      <c r="C13892" s="1" t="str">
        <f t="shared" si="217"/>
        <v>02/10 00:43:41</v>
      </c>
      <c r="D13892">
        <v>0</v>
      </c>
    </row>
    <row r="13893" spans="1:4" x14ac:dyDescent="0.3">
      <c r="A13893" t="s">
        <v>7</v>
      </c>
      <c r="B13893">
        <v>1644421481.431</v>
      </c>
      <c r="C13893" s="1" t="str">
        <f t="shared" si="217"/>
        <v>02/10 00:44:41</v>
      </c>
      <c r="D13893">
        <v>0</v>
      </c>
    </row>
    <row r="13894" spans="1:4" x14ac:dyDescent="0.3">
      <c r="A13894" t="s">
        <v>7</v>
      </c>
      <c r="B13894">
        <v>1644421541.497</v>
      </c>
      <c r="C13894" s="1" t="str">
        <f t="shared" si="217"/>
        <v>02/10 00:45:41</v>
      </c>
      <c r="D13894">
        <v>0</v>
      </c>
    </row>
    <row r="13895" spans="1:4" x14ac:dyDescent="0.3">
      <c r="A13895" t="s">
        <v>7</v>
      </c>
      <c r="B13895">
        <v>1644421601.566</v>
      </c>
      <c r="C13895" s="1" t="str">
        <f t="shared" si="217"/>
        <v>02/10 00:46:41</v>
      </c>
      <c r="D13895">
        <v>0</v>
      </c>
    </row>
    <row r="13896" spans="1:4" x14ac:dyDescent="0.3">
      <c r="A13896" t="s">
        <v>7</v>
      </c>
      <c r="B13896">
        <v>1644421661.6370001</v>
      </c>
      <c r="C13896" s="1" t="str">
        <f t="shared" si="217"/>
        <v>02/10 00:47:41</v>
      </c>
      <c r="D13896">
        <v>0</v>
      </c>
    </row>
    <row r="13897" spans="1:4" x14ac:dyDescent="0.3">
      <c r="A13897" t="s">
        <v>7</v>
      </c>
      <c r="B13897">
        <v>1644421721.6819999</v>
      </c>
      <c r="C13897" s="1" t="str">
        <f t="shared" si="217"/>
        <v>02/10 00:48:41</v>
      </c>
      <c r="D13897">
        <v>0</v>
      </c>
    </row>
    <row r="13898" spans="1:4" x14ac:dyDescent="0.3">
      <c r="A13898" t="s">
        <v>7</v>
      </c>
      <c r="B13898">
        <v>1644421781.7590001</v>
      </c>
      <c r="C13898" s="1" t="str">
        <f t="shared" si="217"/>
        <v>02/10 00:49:41</v>
      </c>
      <c r="D13898">
        <v>0</v>
      </c>
    </row>
    <row r="13899" spans="1:4" x14ac:dyDescent="0.3">
      <c r="A13899" t="s">
        <v>7</v>
      </c>
      <c r="B13899">
        <v>1644421841.813</v>
      </c>
      <c r="C13899" s="1" t="str">
        <f t="shared" si="217"/>
        <v>02/10 00:50:41</v>
      </c>
      <c r="D13899">
        <v>0</v>
      </c>
    </row>
    <row r="13900" spans="1:4" x14ac:dyDescent="0.3">
      <c r="A13900" t="s">
        <v>7</v>
      </c>
      <c r="B13900">
        <v>1644421901.875</v>
      </c>
      <c r="C13900" s="1" t="str">
        <f t="shared" si="217"/>
        <v>02/10 00:51:41</v>
      </c>
      <c r="D13900">
        <v>0</v>
      </c>
    </row>
    <row r="13901" spans="1:4" x14ac:dyDescent="0.3">
      <c r="A13901" t="s">
        <v>7</v>
      </c>
      <c r="B13901">
        <v>1644421961.9389999</v>
      </c>
      <c r="C13901" s="1" t="str">
        <f t="shared" si="217"/>
        <v>02/10 00:52:41</v>
      </c>
      <c r="D13901">
        <v>0</v>
      </c>
    </row>
    <row r="13902" spans="1:4" x14ac:dyDescent="0.3">
      <c r="A13902" t="s">
        <v>7</v>
      </c>
      <c r="B13902">
        <v>1644422022.016</v>
      </c>
      <c r="C13902" s="1" t="str">
        <f t="shared" si="217"/>
        <v>02/10 00:53:42</v>
      </c>
      <c r="D13902">
        <v>0</v>
      </c>
    </row>
    <row r="13903" spans="1:4" x14ac:dyDescent="0.3">
      <c r="A13903" t="s">
        <v>7</v>
      </c>
      <c r="B13903">
        <v>1644422082.0650001</v>
      </c>
      <c r="C13903" s="1" t="str">
        <f t="shared" si="217"/>
        <v>02/10 00:54:42</v>
      </c>
      <c r="D13903">
        <v>0</v>
      </c>
    </row>
    <row r="13904" spans="1:4" x14ac:dyDescent="0.3">
      <c r="A13904" t="s">
        <v>7</v>
      </c>
      <c r="B13904">
        <v>1644422142.1459999</v>
      </c>
      <c r="C13904" s="1" t="str">
        <f t="shared" si="217"/>
        <v>02/10 00:55:42</v>
      </c>
      <c r="D13904">
        <v>0</v>
      </c>
    </row>
    <row r="13905" spans="1:4" x14ac:dyDescent="0.3">
      <c r="A13905" t="s">
        <v>7</v>
      </c>
      <c r="B13905">
        <v>1644422202.221</v>
      </c>
      <c r="C13905" s="1" t="str">
        <f t="shared" si="217"/>
        <v>02/10 00:56:42</v>
      </c>
      <c r="D13905">
        <v>0</v>
      </c>
    </row>
    <row r="13906" spans="1:4" x14ac:dyDescent="0.3">
      <c r="A13906" t="s">
        <v>7</v>
      </c>
      <c r="B13906">
        <v>1644422262.3340001</v>
      </c>
      <c r="C13906" s="1" t="str">
        <f t="shared" si="217"/>
        <v>02/10 00:57:42</v>
      </c>
      <c r="D13906">
        <v>0</v>
      </c>
    </row>
    <row r="13907" spans="1:4" x14ac:dyDescent="0.3">
      <c r="A13907" t="s">
        <v>7</v>
      </c>
      <c r="B13907">
        <v>1644422322.3269999</v>
      </c>
      <c r="C13907" s="1" t="str">
        <f t="shared" si="217"/>
        <v>02/10 00:58:42</v>
      </c>
      <c r="D13907">
        <v>0</v>
      </c>
    </row>
    <row r="13908" spans="1:4" x14ac:dyDescent="0.3">
      <c r="A13908" t="s">
        <v>7</v>
      </c>
      <c r="B13908">
        <v>1644422382.411</v>
      </c>
      <c r="C13908" s="1" t="str">
        <f t="shared" si="217"/>
        <v>02/10 00:59:42</v>
      </c>
      <c r="D13908">
        <v>0</v>
      </c>
    </row>
    <row r="13909" spans="1:4" x14ac:dyDescent="0.3">
      <c r="A13909" t="s">
        <v>7</v>
      </c>
      <c r="B13909">
        <v>1644422442.4760001</v>
      </c>
      <c r="C13909" s="1" t="str">
        <f t="shared" si="217"/>
        <v>02/10 01:00:42</v>
      </c>
      <c r="D13909">
        <v>0</v>
      </c>
    </row>
    <row r="13910" spans="1:4" x14ac:dyDescent="0.3">
      <c r="A13910" t="s">
        <v>7</v>
      </c>
      <c r="B13910">
        <v>1644422502.5350001</v>
      </c>
      <c r="C13910" s="1" t="str">
        <f t="shared" si="217"/>
        <v>02/10 01:01:42</v>
      </c>
      <c r="D13910">
        <v>0</v>
      </c>
    </row>
    <row r="13911" spans="1:4" x14ac:dyDescent="0.3">
      <c r="A13911" t="s">
        <v>7</v>
      </c>
      <c r="B13911">
        <v>1644422562.592</v>
      </c>
      <c r="C13911" s="1" t="str">
        <f t="shared" si="217"/>
        <v>02/10 01:02:42</v>
      </c>
      <c r="D13911">
        <v>0</v>
      </c>
    </row>
    <row r="13912" spans="1:4" x14ac:dyDescent="0.3">
      <c r="A13912" t="s">
        <v>7</v>
      </c>
      <c r="B13912">
        <v>1644422622.6700001</v>
      </c>
      <c r="C13912" s="1" t="str">
        <f t="shared" si="217"/>
        <v>02/10 01:03:42</v>
      </c>
      <c r="D13912">
        <v>0</v>
      </c>
    </row>
    <row r="13913" spans="1:4" x14ac:dyDescent="0.3">
      <c r="A13913" t="s">
        <v>7</v>
      </c>
      <c r="B13913">
        <v>1644422682.7119999</v>
      </c>
      <c r="C13913" s="1" t="str">
        <f t="shared" si="217"/>
        <v>02/10 01:04:42</v>
      </c>
      <c r="D13913">
        <v>0</v>
      </c>
    </row>
    <row r="13914" spans="1:4" x14ac:dyDescent="0.3">
      <c r="A13914" t="s">
        <v>7</v>
      </c>
      <c r="B13914">
        <v>1644422742.813</v>
      </c>
      <c r="C13914" s="1" t="str">
        <f t="shared" si="217"/>
        <v>02/10 01:05:42</v>
      </c>
      <c r="D13914">
        <v>0</v>
      </c>
    </row>
    <row r="13915" spans="1:4" x14ac:dyDescent="0.3">
      <c r="A13915" t="s">
        <v>7</v>
      </c>
      <c r="B13915">
        <v>1644422802.8640001</v>
      </c>
      <c r="C13915" s="1" t="str">
        <f t="shared" si="217"/>
        <v>02/10 01:06:42</v>
      </c>
      <c r="D13915">
        <v>0</v>
      </c>
    </row>
    <row r="13916" spans="1:4" x14ac:dyDescent="0.3">
      <c r="A13916" t="s">
        <v>7</v>
      </c>
      <c r="B13916">
        <v>1644422862.937</v>
      </c>
      <c r="C13916" s="1" t="str">
        <f t="shared" si="217"/>
        <v>02/10 01:07:42</v>
      </c>
      <c r="D13916">
        <v>0</v>
      </c>
    </row>
    <row r="13917" spans="1:4" x14ac:dyDescent="0.3">
      <c r="A13917" t="s">
        <v>7</v>
      </c>
      <c r="B13917">
        <v>1644422922.973</v>
      </c>
      <c r="C13917" s="1" t="str">
        <f t="shared" si="217"/>
        <v>02/10 01:08:42</v>
      </c>
      <c r="D13917">
        <v>0</v>
      </c>
    </row>
    <row r="13918" spans="1:4" x14ac:dyDescent="0.3">
      <c r="A13918" t="s">
        <v>7</v>
      </c>
      <c r="B13918">
        <v>1644422983.039</v>
      </c>
      <c r="C13918" s="1" t="str">
        <f t="shared" si="217"/>
        <v>02/10 01:09:43</v>
      </c>
      <c r="D13918">
        <v>0</v>
      </c>
    </row>
    <row r="13919" spans="1:4" x14ac:dyDescent="0.3">
      <c r="A13919" t="s">
        <v>7</v>
      </c>
      <c r="B13919">
        <v>1644423043.112</v>
      </c>
      <c r="C13919" s="1" t="str">
        <f t="shared" si="217"/>
        <v>02/10 01:10:43</v>
      </c>
      <c r="D13919">
        <v>0</v>
      </c>
    </row>
    <row r="13920" spans="1:4" x14ac:dyDescent="0.3">
      <c r="A13920" t="s">
        <v>7</v>
      </c>
      <c r="B13920">
        <v>1644423103.1930001</v>
      </c>
      <c r="C13920" s="1" t="str">
        <f t="shared" si="217"/>
        <v>02/10 01:11:43</v>
      </c>
      <c r="D13920">
        <v>0</v>
      </c>
    </row>
    <row r="13921" spans="1:4" x14ac:dyDescent="0.3">
      <c r="A13921" t="s">
        <v>7</v>
      </c>
      <c r="B13921">
        <v>1644423163.2360001</v>
      </c>
      <c r="C13921" s="1" t="str">
        <f t="shared" si="217"/>
        <v>02/10 01:12:43</v>
      </c>
      <c r="D13921">
        <v>0</v>
      </c>
    </row>
    <row r="13922" spans="1:4" x14ac:dyDescent="0.3">
      <c r="A13922" t="s">
        <v>7</v>
      </c>
      <c r="B13922">
        <v>1644423223.3050001</v>
      </c>
      <c r="C13922" s="1" t="str">
        <f t="shared" si="217"/>
        <v>02/10 01:13:43</v>
      </c>
      <c r="D13922">
        <v>0</v>
      </c>
    </row>
    <row r="13923" spans="1:4" x14ac:dyDescent="0.3">
      <c r="A13923" t="s">
        <v>7</v>
      </c>
      <c r="B13923">
        <v>1644423283.349</v>
      </c>
      <c r="C13923" s="1" t="str">
        <f t="shared" si="217"/>
        <v>02/10 01:14:43</v>
      </c>
      <c r="D13923">
        <v>0</v>
      </c>
    </row>
    <row r="13924" spans="1:4" x14ac:dyDescent="0.3">
      <c r="A13924" t="s">
        <v>7</v>
      </c>
      <c r="B13924">
        <v>1644423343.451</v>
      </c>
      <c r="C13924" s="1" t="str">
        <f t="shared" si="217"/>
        <v>02/10 01:15:43</v>
      </c>
      <c r="D13924">
        <v>0</v>
      </c>
    </row>
    <row r="13925" spans="1:4" x14ac:dyDescent="0.3">
      <c r="A13925" t="s">
        <v>7</v>
      </c>
      <c r="B13925">
        <v>1644423403.4820001</v>
      </c>
      <c r="C13925" s="1" t="str">
        <f t="shared" si="217"/>
        <v>02/10 01:16:43</v>
      </c>
      <c r="D13925">
        <v>0</v>
      </c>
    </row>
    <row r="13926" spans="1:4" x14ac:dyDescent="0.3">
      <c r="A13926" t="s">
        <v>7</v>
      </c>
      <c r="B13926">
        <v>1644423463.586</v>
      </c>
      <c r="C13926" s="1" t="str">
        <f t="shared" si="217"/>
        <v>02/10 01:17:43</v>
      </c>
      <c r="D13926">
        <v>0</v>
      </c>
    </row>
    <row r="13927" spans="1:4" x14ac:dyDescent="0.3">
      <c r="A13927" t="s">
        <v>7</v>
      </c>
      <c r="B13927">
        <v>1644423523.642</v>
      </c>
      <c r="C13927" s="1" t="str">
        <f t="shared" si="217"/>
        <v>02/10 01:18:43</v>
      </c>
      <c r="D13927">
        <v>0</v>
      </c>
    </row>
    <row r="13928" spans="1:4" x14ac:dyDescent="0.3">
      <c r="A13928" t="s">
        <v>7</v>
      </c>
      <c r="B13928">
        <v>1644423583.6849999</v>
      </c>
      <c r="C13928" s="1" t="str">
        <f t="shared" si="217"/>
        <v>02/10 01:19:43</v>
      </c>
      <c r="D13928">
        <v>0</v>
      </c>
    </row>
    <row r="13929" spans="1:4" x14ac:dyDescent="0.3">
      <c r="A13929" t="s">
        <v>7</v>
      </c>
      <c r="B13929">
        <v>1644423643.75</v>
      </c>
      <c r="C13929" s="1" t="str">
        <f t="shared" si="217"/>
        <v>02/10 01:20:43</v>
      </c>
      <c r="D13929">
        <v>0</v>
      </c>
    </row>
    <row r="13930" spans="1:4" x14ac:dyDescent="0.3">
      <c r="A13930" t="s">
        <v>7</v>
      </c>
      <c r="B13930">
        <v>1644423703.806</v>
      </c>
      <c r="C13930" s="1" t="str">
        <f t="shared" si="217"/>
        <v>02/10 01:21:43</v>
      </c>
      <c r="D13930">
        <v>0</v>
      </c>
    </row>
    <row r="13931" spans="1:4" x14ac:dyDescent="0.3">
      <c r="A13931" t="s">
        <v>7</v>
      </c>
      <c r="B13931">
        <v>1644423763.862</v>
      </c>
      <c r="C13931" s="1" t="str">
        <f t="shared" si="217"/>
        <v>02/10 01:22:43</v>
      </c>
      <c r="D13931">
        <v>0</v>
      </c>
    </row>
    <row r="13932" spans="1:4" x14ac:dyDescent="0.3">
      <c r="A13932" t="s">
        <v>7</v>
      </c>
      <c r="B13932">
        <v>1644423823.937</v>
      </c>
      <c r="C13932" s="1" t="str">
        <f t="shared" si="217"/>
        <v>02/10 01:23:43</v>
      </c>
      <c r="D13932">
        <v>0</v>
      </c>
    </row>
    <row r="13933" spans="1:4" x14ac:dyDescent="0.3">
      <c r="A13933" t="s">
        <v>7</v>
      </c>
      <c r="B13933">
        <v>1644423883.9949999</v>
      </c>
      <c r="C13933" s="1" t="str">
        <f t="shared" si="217"/>
        <v>02/10 01:24:43</v>
      </c>
      <c r="D13933">
        <v>0</v>
      </c>
    </row>
    <row r="13934" spans="1:4" x14ac:dyDescent="0.3">
      <c r="A13934" t="s">
        <v>7</v>
      </c>
      <c r="B13934">
        <v>1644423944.1689999</v>
      </c>
      <c r="C13934" s="1" t="str">
        <f t="shared" si="217"/>
        <v>02/10 01:25:44</v>
      </c>
      <c r="D13934">
        <v>0</v>
      </c>
    </row>
    <row r="13935" spans="1:4" x14ac:dyDescent="0.3">
      <c r="A13935" t="s">
        <v>7</v>
      </c>
      <c r="B13935">
        <v>1644424004.244</v>
      </c>
      <c r="C13935" s="1" t="str">
        <f t="shared" si="217"/>
        <v>02/10 01:26:44</v>
      </c>
      <c r="D13935">
        <v>0</v>
      </c>
    </row>
    <row r="13936" spans="1:4" x14ac:dyDescent="0.3">
      <c r="A13936" t="s">
        <v>7</v>
      </c>
      <c r="B13936">
        <v>1644424064.3099999</v>
      </c>
      <c r="C13936" s="1" t="str">
        <f t="shared" si="217"/>
        <v>02/10 01:27:44</v>
      </c>
      <c r="D13936">
        <v>0</v>
      </c>
    </row>
    <row r="13937" spans="1:4" x14ac:dyDescent="0.3">
      <c r="A13937" t="s">
        <v>7</v>
      </c>
      <c r="B13937">
        <v>1644424124.348</v>
      </c>
      <c r="C13937" s="1" t="str">
        <f t="shared" si="217"/>
        <v>02/10 01:28:44</v>
      </c>
      <c r="D13937">
        <v>0</v>
      </c>
    </row>
    <row r="13938" spans="1:4" x14ac:dyDescent="0.3">
      <c r="A13938" t="s">
        <v>7</v>
      </c>
      <c r="B13938">
        <v>1644424184.4460001</v>
      </c>
      <c r="C13938" s="1" t="str">
        <f t="shared" si="217"/>
        <v>02/10 01:29:44</v>
      </c>
      <c r="D13938">
        <v>0</v>
      </c>
    </row>
    <row r="13939" spans="1:4" x14ac:dyDescent="0.3">
      <c r="A13939" t="s">
        <v>7</v>
      </c>
      <c r="B13939">
        <v>1644424244.4909999</v>
      </c>
      <c r="C13939" s="1" t="str">
        <f t="shared" si="217"/>
        <v>02/10 01:30:44</v>
      </c>
      <c r="D13939">
        <v>0</v>
      </c>
    </row>
    <row r="13940" spans="1:4" x14ac:dyDescent="0.3">
      <c r="A13940" t="s">
        <v>7</v>
      </c>
      <c r="B13940">
        <v>1644424304.5769999</v>
      </c>
      <c r="C13940" s="1" t="str">
        <f t="shared" si="217"/>
        <v>02/10 01:31:44</v>
      </c>
      <c r="D13940">
        <v>0</v>
      </c>
    </row>
    <row r="13941" spans="1:4" x14ac:dyDescent="0.3">
      <c r="A13941" t="s">
        <v>7</v>
      </c>
      <c r="B13941">
        <v>1644424364.671</v>
      </c>
      <c r="C13941" s="1" t="str">
        <f t="shared" si="217"/>
        <v>02/10 01:32:44</v>
      </c>
      <c r="D13941">
        <v>0</v>
      </c>
    </row>
    <row r="13942" spans="1:4" x14ac:dyDescent="0.3">
      <c r="A13942" t="s">
        <v>7</v>
      </c>
      <c r="B13942">
        <v>1644424424.6889999</v>
      </c>
      <c r="C13942" s="1" t="str">
        <f t="shared" si="217"/>
        <v>02/10 01:33:44</v>
      </c>
      <c r="D13942">
        <v>0</v>
      </c>
    </row>
    <row r="13943" spans="1:4" x14ac:dyDescent="0.3">
      <c r="A13943" t="s">
        <v>7</v>
      </c>
      <c r="B13943">
        <v>1644424484.737</v>
      </c>
      <c r="C13943" s="1" t="str">
        <f t="shared" si="217"/>
        <v>02/10 01:34:44</v>
      </c>
      <c r="D13943">
        <v>0</v>
      </c>
    </row>
    <row r="13944" spans="1:4" x14ac:dyDescent="0.3">
      <c r="A13944" t="s">
        <v>7</v>
      </c>
      <c r="B13944">
        <v>1644424544.796</v>
      </c>
      <c r="C13944" s="1" t="str">
        <f t="shared" si="217"/>
        <v>02/10 01:35:44</v>
      </c>
      <c r="D13944">
        <v>0</v>
      </c>
    </row>
    <row r="13945" spans="1:4" x14ac:dyDescent="0.3">
      <c r="A13945" t="s">
        <v>7</v>
      </c>
      <c r="B13945">
        <v>1644424604.8510001</v>
      </c>
      <c r="C13945" s="1" t="str">
        <f t="shared" si="217"/>
        <v>02/10 01:36:44</v>
      </c>
      <c r="D13945">
        <v>0</v>
      </c>
    </row>
    <row r="13946" spans="1:4" x14ac:dyDescent="0.3">
      <c r="A13946" t="s">
        <v>7</v>
      </c>
      <c r="B13946">
        <v>1644424664.9419999</v>
      </c>
      <c r="C13946" s="1" t="str">
        <f t="shared" si="217"/>
        <v>02/10 01:37:44</v>
      </c>
      <c r="D13946">
        <v>0</v>
      </c>
    </row>
    <row r="13947" spans="1:4" x14ac:dyDescent="0.3">
      <c r="A13947" t="s">
        <v>7</v>
      </c>
      <c r="B13947">
        <v>1644424724.9809999</v>
      </c>
      <c r="C13947" s="1" t="str">
        <f t="shared" si="217"/>
        <v>02/10 01:38:44</v>
      </c>
      <c r="D13947">
        <v>0</v>
      </c>
    </row>
    <row r="13948" spans="1:4" x14ac:dyDescent="0.3">
      <c r="A13948" t="s">
        <v>7</v>
      </c>
      <c r="B13948">
        <v>1644424785.049</v>
      </c>
      <c r="C13948" s="1" t="str">
        <f t="shared" si="217"/>
        <v>02/10 01:39:45</v>
      </c>
      <c r="D13948">
        <v>0</v>
      </c>
    </row>
    <row r="13949" spans="1:4" x14ac:dyDescent="0.3">
      <c r="A13949" t="s">
        <v>7</v>
      </c>
      <c r="B13949">
        <v>1644424845.1029999</v>
      </c>
      <c r="C13949" s="1" t="str">
        <f t="shared" si="217"/>
        <v>02/10 01:40:45</v>
      </c>
      <c r="D13949">
        <v>0</v>
      </c>
    </row>
    <row r="13950" spans="1:4" x14ac:dyDescent="0.3">
      <c r="A13950" t="s">
        <v>7</v>
      </c>
      <c r="B13950">
        <v>1644424905.1849999</v>
      </c>
      <c r="C13950" s="1" t="str">
        <f t="shared" si="217"/>
        <v>02/10 01:41:45</v>
      </c>
      <c r="D13950">
        <v>0</v>
      </c>
    </row>
    <row r="13951" spans="1:4" x14ac:dyDescent="0.3">
      <c r="A13951" t="s">
        <v>7</v>
      </c>
      <c r="B13951">
        <v>1644424965.2490001</v>
      </c>
      <c r="C13951" s="1" t="str">
        <f t="shared" si="217"/>
        <v>02/10 01:42:45</v>
      </c>
      <c r="D13951">
        <v>0</v>
      </c>
    </row>
    <row r="13952" spans="1:4" x14ac:dyDescent="0.3">
      <c r="A13952" t="s">
        <v>7</v>
      </c>
      <c r="B13952">
        <v>1644425025.296</v>
      </c>
      <c r="C13952" s="1" t="str">
        <f t="shared" si="217"/>
        <v>02/10 01:43:45</v>
      </c>
      <c r="D13952">
        <v>0</v>
      </c>
    </row>
    <row r="13953" spans="1:4" x14ac:dyDescent="0.3">
      <c r="A13953" t="s">
        <v>7</v>
      </c>
      <c r="B13953">
        <v>1644425085.3540001</v>
      </c>
      <c r="C13953" s="1" t="str">
        <f t="shared" si="217"/>
        <v>02/10 01:44:45</v>
      </c>
      <c r="D13953">
        <v>0</v>
      </c>
    </row>
    <row r="13954" spans="1:4" x14ac:dyDescent="0.3">
      <c r="A13954" t="s">
        <v>7</v>
      </c>
      <c r="B13954">
        <v>1644425145.4449999</v>
      </c>
      <c r="C13954" s="1" t="str">
        <f t="shared" ref="C13954:C14017" si="218">TEXT((LEFT(B13954,10)+9*3600)/86400+70*365+19,"MM/DD HH:mm:ss")</f>
        <v>02/10 01:45:45</v>
      </c>
      <c r="D13954">
        <v>0</v>
      </c>
    </row>
    <row r="13955" spans="1:4" x14ac:dyDescent="0.3">
      <c r="A13955" t="s">
        <v>7</v>
      </c>
      <c r="B13955">
        <v>1644425205.483</v>
      </c>
      <c r="C13955" s="1" t="str">
        <f t="shared" si="218"/>
        <v>02/10 01:46:45</v>
      </c>
      <c r="D13955">
        <v>0</v>
      </c>
    </row>
    <row r="13956" spans="1:4" x14ac:dyDescent="0.3">
      <c r="A13956" t="s">
        <v>7</v>
      </c>
      <c r="B13956">
        <v>1644425265.562</v>
      </c>
      <c r="C13956" s="1" t="str">
        <f t="shared" si="218"/>
        <v>02/10 01:47:45</v>
      </c>
      <c r="D13956">
        <v>0</v>
      </c>
    </row>
    <row r="13957" spans="1:4" x14ac:dyDescent="0.3">
      <c r="A13957" t="s">
        <v>7</v>
      </c>
      <c r="B13957">
        <v>1644425325.6229999</v>
      </c>
      <c r="C13957" s="1" t="str">
        <f t="shared" si="218"/>
        <v>02/10 01:48:45</v>
      </c>
      <c r="D13957">
        <v>0</v>
      </c>
    </row>
    <row r="13958" spans="1:4" x14ac:dyDescent="0.3">
      <c r="A13958" t="s">
        <v>7</v>
      </c>
      <c r="B13958">
        <v>1644425385.704</v>
      </c>
      <c r="C13958" s="1" t="str">
        <f t="shared" si="218"/>
        <v>02/10 01:49:45</v>
      </c>
      <c r="D13958">
        <v>0</v>
      </c>
    </row>
    <row r="13959" spans="1:4" x14ac:dyDescent="0.3">
      <c r="A13959" t="s">
        <v>7</v>
      </c>
      <c r="B13959">
        <v>1644425445.7479999</v>
      </c>
      <c r="C13959" s="1" t="str">
        <f t="shared" si="218"/>
        <v>02/10 01:50:45</v>
      </c>
      <c r="D13959">
        <v>0</v>
      </c>
    </row>
    <row r="13960" spans="1:4" x14ac:dyDescent="0.3">
      <c r="A13960" t="s">
        <v>7</v>
      </c>
      <c r="B13960">
        <v>1644425505.812</v>
      </c>
      <c r="C13960" s="1" t="str">
        <f t="shared" si="218"/>
        <v>02/10 01:51:45</v>
      </c>
      <c r="D13960">
        <v>0</v>
      </c>
    </row>
    <row r="13961" spans="1:4" x14ac:dyDescent="0.3">
      <c r="A13961" t="s">
        <v>7</v>
      </c>
      <c r="B13961">
        <v>1644425565.878</v>
      </c>
      <c r="C13961" s="1" t="str">
        <f t="shared" si="218"/>
        <v>02/10 01:52:45</v>
      </c>
      <c r="D13961">
        <v>0</v>
      </c>
    </row>
    <row r="13962" spans="1:4" x14ac:dyDescent="0.3">
      <c r="A13962" t="s">
        <v>7</v>
      </c>
      <c r="B13962">
        <v>1644425625.964</v>
      </c>
      <c r="C13962" s="1" t="str">
        <f t="shared" si="218"/>
        <v>02/10 01:53:45</v>
      </c>
      <c r="D13962">
        <v>0</v>
      </c>
    </row>
    <row r="13963" spans="1:4" x14ac:dyDescent="0.3">
      <c r="A13963" t="s">
        <v>7</v>
      </c>
      <c r="B13963">
        <v>1644425685.9979999</v>
      </c>
      <c r="C13963" s="1" t="str">
        <f t="shared" si="218"/>
        <v>02/10 01:54:45</v>
      </c>
      <c r="D13963">
        <v>0</v>
      </c>
    </row>
    <row r="13964" spans="1:4" x14ac:dyDescent="0.3">
      <c r="A13964" t="s">
        <v>7</v>
      </c>
      <c r="B13964">
        <v>1644425746.072</v>
      </c>
      <c r="C13964" s="1" t="str">
        <f t="shared" si="218"/>
        <v>02/10 01:55:46</v>
      </c>
      <c r="D13964">
        <v>0</v>
      </c>
    </row>
    <row r="13965" spans="1:4" x14ac:dyDescent="0.3">
      <c r="A13965" t="s">
        <v>7</v>
      </c>
      <c r="B13965">
        <v>1644425806.1259999</v>
      </c>
      <c r="C13965" s="1" t="str">
        <f t="shared" si="218"/>
        <v>02/10 01:56:46</v>
      </c>
      <c r="D13965">
        <v>0</v>
      </c>
    </row>
    <row r="13966" spans="1:4" x14ac:dyDescent="0.3">
      <c r="A13966" t="s">
        <v>7</v>
      </c>
      <c r="B13966">
        <v>1644425866.1949999</v>
      </c>
      <c r="C13966" s="1" t="str">
        <f t="shared" si="218"/>
        <v>02/10 01:57:46</v>
      </c>
      <c r="D13966">
        <v>0</v>
      </c>
    </row>
    <row r="13967" spans="1:4" x14ac:dyDescent="0.3">
      <c r="A13967" t="s">
        <v>7</v>
      </c>
      <c r="B13967">
        <v>1644425926.257</v>
      </c>
      <c r="C13967" s="1" t="str">
        <f t="shared" si="218"/>
        <v>02/10 01:58:46</v>
      </c>
      <c r="D13967">
        <v>0</v>
      </c>
    </row>
    <row r="13968" spans="1:4" x14ac:dyDescent="0.3">
      <c r="A13968" t="s">
        <v>7</v>
      </c>
      <c r="B13968">
        <v>1644425986.349</v>
      </c>
      <c r="C13968" s="1" t="str">
        <f t="shared" si="218"/>
        <v>02/10 01:59:46</v>
      </c>
      <c r="D13968">
        <v>0</v>
      </c>
    </row>
    <row r="13969" spans="1:4" x14ac:dyDescent="0.3">
      <c r="A13969" t="s">
        <v>7</v>
      </c>
      <c r="B13969">
        <v>1644426046.3840001</v>
      </c>
      <c r="C13969" s="1" t="str">
        <f t="shared" si="218"/>
        <v>02/10 02:00:46</v>
      </c>
      <c r="D13969">
        <v>0</v>
      </c>
    </row>
    <row r="13970" spans="1:4" x14ac:dyDescent="0.3">
      <c r="A13970" t="s">
        <v>7</v>
      </c>
      <c r="B13970">
        <v>1644426106.4579999</v>
      </c>
      <c r="C13970" s="1" t="str">
        <f t="shared" si="218"/>
        <v>02/10 02:01:46</v>
      </c>
      <c r="D13970">
        <v>0</v>
      </c>
    </row>
    <row r="13971" spans="1:4" x14ac:dyDescent="0.3">
      <c r="A13971" t="s">
        <v>7</v>
      </c>
      <c r="B13971">
        <v>1644426166.526</v>
      </c>
      <c r="C13971" s="1" t="str">
        <f t="shared" si="218"/>
        <v>02/10 02:02:46</v>
      </c>
      <c r="D13971">
        <v>0</v>
      </c>
    </row>
    <row r="13972" spans="1:4" x14ac:dyDescent="0.3">
      <c r="A13972" t="s">
        <v>7</v>
      </c>
      <c r="B13972">
        <v>1644426226.596</v>
      </c>
      <c r="C13972" s="1" t="str">
        <f t="shared" si="218"/>
        <v>02/10 02:03:46</v>
      </c>
      <c r="D13972">
        <v>0</v>
      </c>
    </row>
    <row r="13973" spans="1:4" x14ac:dyDescent="0.3">
      <c r="A13973" t="s">
        <v>7</v>
      </c>
      <c r="B13973">
        <v>1644426286.6259999</v>
      </c>
      <c r="C13973" s="1" t="str">
        <f t="shared" si="218"/>
        <v>02/10 02:04:46</v>
      </c>
      <c r="D13973">
        <v>0</v>
      </c>
    </row>
    <row r="13974" spans="1:4" x14ac:dyDescent="0.3">
      <c r="A13974" t="s">
        <v>7</v>
      </c>
      <c r="B13974">
        <v>1644426346.698</v>
      </c>
      <c r="C13974" s="1" t="str">
        <f t="shared" si="218"/>
        <v>02/10 02:05:46</v>
      </c>
      <c r="D13974">
        <v>0</v>
      </c>
    </row>
    <row r="13975" spans="1:4" x14ac:dyDescent="0.3">
      <c r="A13975" t="s">
        <v>7</v>
      </c>
      <c r="B13975">
        <v>1644426406.756</v>
      </c>
      <c r="C13975" s="1" t="str">
        <f t="shared" si="218"/>
        <v>02/10 02:06:46</v>
      </c>
      <c r="D13975">
        <v>0</v>
      </c>
    </row>
    <row r="13976" spans="1:4" x14ac:dyDescent="0.3">
      <c r="A13976" t="s">
        <v>7</v>
      </c>
      <c r="B13976">
        <v>1644426466.8399999</v>
      </c>
      <c r="C13976" s="1" t="str">
        <f t="shared" si="218"/>
        <v>02/10 02:07:46</v>
      </c>
      <c r="D13976">
        <v>0</v>
      </c>
    </row>
    <row r="13977" spans="1:4" x14ac:dyDescent="0.3">
      <c r="A13977" t="s">
        <v>7</v>
      </c>
      <c r="B13977">
        <v>1644426526.8870001</v>
      </c>
      <c r="C13977" s="1" t="str">
        <f t="shared" si="218"/>
        <v>02/10 02:08:46</v>
      </c>
      <c r="D13977">
        <v>0</v>
      </c>
    </row>
    <row r="13978" spans="1:4" x14ac:dyDescent="0.3">
      <c r="A13978" t="s">
        <v>7</v>
      </c>
      <c r="B13978">
        <v>1644426586.95</v>
      </c>
      <c r="C13978" s="1" t="str">
        <f t="shared" si="218"/>
        <v>02/10 02:09:46</v>
      </c>
      <c r="D13978">
        <v>0</v>
      </c>
    </row>
    <row r="13979" spans="1:4" x14ac:dyDescent="0.3">
      <c r="A13979" t="s">
        <v>7</v>
      </c>
      <c r="B13979">
        <v>1644426647.0109999</v>
      </c>
      <c r="C13979" s="1" t="str">
        <f t="shared" si="218"/>
        <v>02/10 02:10:47</v>
      </c>
      <c r="D13979">
        <v>0</v>
      </c>
    </row>
    <row r="13980" spans="1:4" x14ac:dyDescent="0.3">
      <c r="A13980" t="s">
        <v>7</v>
      </c>
      <c r="B13980">
        <v>1644426707.0639999</v>
      </c>
      <c r="C13980" s="1" t="str">
        <f t="shared" si="218"/>
        <v>02/10 02:11:47</v>
      </c>
      <c r="D13980">
        <v>0</v>
      </c>
    </row>
    <row r="13981" spans="1:4" x14ac:dyDescent="0.3">
      <c r="A13981" t="s">
        <v>7</v>
      </c>
      <c r="B13981">
        <v>1644426767.191</v>
      </c>
      <c r="C13981" s="1" t="str">
        <f t="shared" si="218"/>
        <v>02/10 02:12:47</v>
      </c>
      <c r="D13981">
        <v>0</v>
      </c>
    </row>
    <row r="13982" spans="1:4" x14ac:dyDescent="0.3">
      <c r="A13982" t="s">
        <v>7</v>
      </c>
      <c r="B13982">
        <v>1644426827.204</v>
      </c>
      <c r="C13982" s="1" t="str">
        <f t="shared" si="218"/>
        <v>02/10 02:13:47</v>
      </c>
      <c r="D13982">
        <v>0</v>
      </c>
    </row>
    <row r="13983" spans="1:4" x14ac:dyDescent="0.3">
      <c r="A13983" t="s">
        <v>7</v>
      </c>
      <c r="B13983">
        <v>1644426887.2739999</v>
      </c>
      <c r="C13983" s="1" t="str">
        <f t="shared" si="218"/>
        <v>02/10 02:14:47</v>
      </c>
      <c r="D13983">
        <v>0</v>
      </c>
    </row>
    <row r="13984" spans="1:4" x14ac:dyDescent="0.3">
      <c r="A13984" t="s">
        <v>7</v>
      </c>
      <c r="B13984">
        <v>1644426947.3199999</v>
      </c>
      <c r="C13984" s="1" t="str">
        <f t="shared" si="218"/>
        <v>02/10 02:15:47</v>
      </c>
      <c r="D13984">
        <v>0</v>
      </c>
    </row>
    <row r="13985" spans="1:4" x14ac:dyDescent="0.3">
      <c r="A13985" t="s">
        <v>7</v>
      </c>
      <c r="B13985">
        <v>1644427007.4059999</v>
      </c>
      <c r="C13985" s="1" t="str">
        <f t="shared" si="218"/>
        <v>02/10 02:16:47</v>
      </c>
      <c r="D13985">
        <v>0</v>
      </c>
    </row>
    <row r="13986" spans="1:4" x14ac:dyDescent="0.3">
      <c r="A13986" t="s">
        <v>7</v>
      </c>
      <c r="B13986">
        <v>1644427067.5139999</v>
      </c>
      <c r="C13986" s="1" t="str">
        <f t="shared" si="218"/>
        <v>02/10 02:17:47</v>
      </c>
      <c r="D13986">
        <v>0</v>
      </c>
    </row>
    <row r="13987" spans="1:4" x14ac:dyDescent="0.3">
      <c r="A13987" t="s">
        <v>7</v>
      </c>
      <c r="B13987">
        <v>1644427127.5079999</v>
      </c>
      <c r="C13987" s="1" t="str">
        <f t="shared" si="218"/>
        <v>02/10 02:18:47</v>
      </c>
      <c r="D13987">
        <v>0</v>
      </c>
    </row>
    <row r="13988" spans="1:4" x14ac:dyDescent="0.3">
      <c r="A13988" t="s">
        <v>7</v>
      </c>
      <c r="B13988">
        <v>1644427187.6159999</v>
      </c>
      <c r="C13988" s="1" t="str">
        <f t="shared" si="218"/>
        <v>02/10 02:19:47</v>
      </c>
      <c r="D13988">
        <v>0</v>
      </c>
    </row>
    <row r="13989" spans="1:4" x14ac:dyDescent="0.3">
      <c r="A13989" t="s">
        <v>7</v>
      </c>
      <c r="B13989">
        <v>1644427247.6370001</v>
      </c>
      <c r="C13989" s="1" t="str">
        <f t="shared" si="218"/>
        <v>02/10 02:20:47</v>
      </c>
      <c r="D13989">
        <v>0</v>
      </c>
    </row>
    <row r="13990" spans="1:4" x14ac:dyDescent="0.3">
      <c r="A13990" t="s">
        <v>7</v>
      </c>
      <c r="B13990">
        <v>1644427307.747</v>
      </c>
      <c r="C13990" s="1" t="str">
        <f t="shared" si="218"/>
        <v>02/10 02:21:47</v>
      </c>
      <c r="D13990">
        <v>0</v>
      </c>
    </row>
    <row r="13991" spans="1:4" x14ac:dyDescent="0.3">
      <c r="A13991" t="s">
        <v>7</v>
      </c>
      <c r="B13991">
        <v>1644427367.8410001</v>
      </c>
      <c r="C13991" s="1" t="str">
        <f t="shared" si="218"/>
        <v>02/10 02:22:47</v>
      </c>
      <c r="D13991">
        <v>0</v>
      </c>
    </row>
    <row r="13992" spans="1:4" x14ac:dyDescent="0.3">
      <c r="A13992" t="s">
        <v>7</v>
      </c>
      <c r="B13992">
        <v>1644427427.8559999</v>
      </c>
      <c r="C13992" s="1" t="str">
        <f t="shared" si="218"/>
        <v>02/10 02:23:47</v>
      </c>
      <c r="D13992">
        <v>0</v>
      </c>
    </row>
    <row r="13993" spans="1:4" x14ac:dyDescent="0.3">
      <c r="A13993" t="s">
        <v>7</v>
      </c>
      <c r="B13993">
        <v>1644427487.9059999</v>
      </c>
      <c r="C13993" s="1" t="str">
        <f t="shared" si="218"/>
        <v>02/10 02:24:47</v>
      </c>
      <c r="D13993">
        <v>0</v>
      </c>
    </row>
    <row r="13994" spans="1:4" x14ac:dyDescent="0.3">
      <c r="A13994" t="s">
        <v>7</v>
      </c>
      <c r="B13994">
        <v>1644427547.8840001</v>
      </c>
      <c r="C13994" s="1" t="str">
        <f t="shared" si="218"/>
        <v>02/10 02:25:47</v>
      </c>
      <c r="D13994">
        <v>0</v>
      </c>
    </row>
    <row r="13995" spans="1:4" x14ac:dyDescent="0.3">
      <c r="A13995" t="s">
        <v>7</v>
      </c>
      <c r="B13995">
        <v>1644427607.9330001</v>
      </c>
      <c r="C13995" s="1" t="str">
        <f t="shared" si="218"/>
        <v>02/10 02:26:47</v>
      </c>
      <c r="D13995">
        <v>0</v>
      </c>
    </row>
    <row r="13996" spans="1:4" x14ac:dyDescent="0.3">
      <c r="A13996" t="s">
        <v>7</v>
      </c>
      <c r="B13996">
        <v>1644427668.0480001</v>
      </c>
      <c r="C13996" s="1" t="str">
        <f t="shared" si="218"/>
        <v>02/10 02:27:48</v>
      </c>
      <c r="D13996">
        <v>0</v>
      </c>
    </row>
    <row r="13997" spans="1:4" x14ac:dyDescent="0.3">
      <c r="A13997" t="s">
        <v>7</v>
      </c>
      <c r="B13997">
        <v>1644427728.05</v>
      </c>
      <c r="C13997" s="1" t="str">
        <f t="shared" si="218"/>
        <v>02/10 02:28:48</v>
      </c>
      <c r="D13997">
        <v>0</v>
      </c>
    </row>
    <row r="13998" spans="1:4" x14ac:dyDescent="0.3">
      <c r="A13998" t="s">
        <v>7</v>
      </c>
      <c r="B13998">
        <v>1644427788.1210001</v>
      </c>
      <c r="C13998" s="1" t="str">
        <f t="shared" si="218"/>
        <v>02/10 02:29:48</v>
      </c>
      <c r="D13998">
        <v>0</v>
      </c>
    </row>
    <row r="13999" spans="1:4" x14ac:dyDescent="0.3">
      <c r="A13999" t="s">
        <v>7</v>
      </c>
      <c r="B13999">
        <v>1644427848.171</v>
      </c>
      <c r="C13999" s="1" t="str">
        <f t="shared" si="218"/>
        <v>02/10 02:30:48</v>
      </c>
      <c r="D13999">
        <v>0</v>
      </c>
    </row>
    <row r="14000" spans="1:4" x14ac:dyDescent="0.3">
      <c r="A14000" t="s">
        <v>7</v>
      </c>
      <c r="B14000">
        <v>1644427908.26</v>
      </c>
      <c r="C14000" s="1" t="str">
        <f t="shared" si="218"/>
        <v>02/10 02:31:48</v>
      </c>
      <c r="D14000">
        <v>0</v>
      </c>
    </row>
    <row r="14001" spans="1:4" x14ac:dyDescent="0.3">
      <c r="A14001" t="s">
        <v>7</v>
      </c>
      <c r="B14001">
        <v>1644427968.3329999</v>
      </c>
      <c r="C14001" s="1" t="str">
        <f t="shared" si="218"/>
        <v>02/10 02:32:48</v>
      </c>
      <c r="D14001">
        <v>0</v>
      </c>
    </row>
    <row r="14002" spans="1:4" x14ac:dyDescent="0.3">
      <c r="A14002" t="s">
        <v>7</v>
      </c>
      <c r="B14002">
        <v>1644428028.3759999</v>
      </c>
      <c r="C14002" s="1" t="str">
        <f t="shared" si="218"/>
        <v>02/10 02:33:48</v>
      </c>
      <c r="D14002">
        <v>0</v>
      </c>
    </row>
    <row r="14003" spans="1:4" x14ac:dyDescent="0.3">
      <c r="A14003" t="s">
        <v>7</v>
      </c>
      <c r="B14003">
        <v>1644428088.4400001</v>
      </c>
      <c r="C14003" s="1" t="str">
        <f t="shared" si="218"/>
        <v>02/10 02:34:48</v>
      </c>
      <c r="D14003">
        <v>0</v>
      </c>
    </row>
    <row r="14004" spans="1:4" x14ac:dyDescent="0.3">
      <c r="A14004" t="s">
        <v>7</v>
      </c>
      <c r="B14004">
        <v>1644428148.5090001</v>
      </c>
      <c r="C14004" s="1" t="str">
        <f t="shared" si="218"/>
        <v>02/10 02:35:48</v>
      </c>
      <c r="D14004">
        <v>0</v>
      </c>
    </row>
    <row r="14005" spans="1:4" x14ac:dyDescent="0.3">
      <c r="A14005" t="s">
        <v>7</v>
      </c>
      <c r="B14005">
        <v>1644428208.5569999</v>
      </c>
      <c r="C14005" s="1" t="str">
        <f t="shared" si="218"/>
        <v>02/10 02:36:48</v>
      </c>
      <c r="D14005">
        <v>0</v>
      </c>
    </row>
    <row r="14006" spans="1:4" x14ac:dyDescent="0.3">
      <c r="A14006" t="s">
        <v>7</v>
      </c>
      <c r="B14006">
        <v>1644428268.6329999</v>
      </c>
      <c r="C14006" s="1" t="str">
        <f t="shared" si="218"/>
        <v>02/10 02:37:48</v>
      </c>
      <c r="D14006">
        <v>0</v>
      </c>
    </row>
    <row r="14007" spans="1:4" x14ac:dyDescent="0.3">
      <c r="A14007" t="s">
        <v>7</v>
      </c>
      <c r="B14007">
        <v>1644428328.701</v>
      </c>
      <c r="C14007" s="1" t="str">
        <f t="shared" si="218"/>
        <v>02/10 02:38:48</v>
      </c>
      <c r="D14007">
        <v>0</v>
      </c>
    </row>
    <row r="14008" spans="1:4" x14ac:dyDescent="0.3">
      <c r="A14008" t="s">
        <v>7</v>
      </c>
      <c r="B14008">
        <v>1644428388.793</v>
      </c>
      <c r="C14008" s="1" t="str">
        <f t="shared" si="218"/>
        <v>02/10 02:39:48</v>
      </c>
      <c r="D14008">
        <v>0</v>
      </c>
    </row>
    <row r="14009" spans="1:4" x14ac:dyDescent="0.3">
      <c r="A14009" t="s">
        <v>7</v>
      </c>
      <c r="B14009">
        <v>1644428448.813</v>
      </c>
      <c r="C14009" s="1" t="str">
        <f t="shared" si="218"/>
        <v>02/10 02:40:48</v>
      </c>
      <c r="D14009">
        <v>0</v>
      </c>
    </row>
    <row r="14010" spans="1:4" x14ac:dyDescent="0.3">
      <c r="A14010" t="s">
        <v>7</v>
      </c>
      <c r="B14010">
        <v>1644428508.8859999</v>
      </c>
      <c r="C14010" s="1" t="str">
        <f t="shared" si="218"/>
        <v>02/10 02:41:48</v>
      </c>
      <c r="D14010">
        <v>0</v>
      </c>
    </row>
    <row r="14011" spans="1:4" x14ac:dyDescent="0.3">
      <c r="A14011" t="s">
        <v>7</v>
      </c>
      <c r="B14011">
        <v>1644428568.9619999</v>
      </c>
      <c r="C14011" s="1" t="str">
        <f t="shared" si="218"/>
        <v>02/10 02:42:48</v>
      </c>
      <c r="D14011">
        <v>0</v>
      </c>
    </row>
    <row r="14012" spans="1:4" x14ac:dyDescent="0.3">
      <c r="A14012" t="s">
        <v>7</v>
      </c>
      <c r="B14012">
        <v>1644428629.0050001</v>
      </c>
      <c r="C14012" s="1" t="str">
        <f t="shared" si="218"/>
        <v>02/10 02:43:49</v>
      </c>
      <c r="D14012">
        <v>0</v>
      </c>
    </row>
    <row r="14013" spans="1:4" x14ac:dyDescent="0.3">
      <c r="A14013" t="s">
        <v>7</v>
      </c>
      <c r="B14013">
        <v>1644428689.0669999</v>
      </c>
      <c r="C14013" s="1" t="str">
        <f t="shared" si="218"/>
        <v>02/10 02:44:49</v>
      </c>
      <c r="D14013">
        <v>0</v>
      </c>
    </row>
    <row r="14014" spans="1:4" x14ac:dyDescent="0.3">
      <c r="A14014" t="s">
        <v>7</v>
      </c>
      <c r="B14014">
        <v>1644428749.151</v>
      </c>
      <c r="C14014" s="1" t="str">
        <f t="shared" si="218"/>
        <v>02/10 02:45:49</v>
      </c>
      <c r="D14014">
        <v>0</v>
      </c>
    </row>
    <row r="14015" spans="1:4" x14ac:dyDescent="0.3">
      <c r="A14015" t="s">
        <v>7</v>
      </c>
      <c r="B14015">
        <v>1644428809.194</v>
      </c>
      <c r="C14015" s="1" t="str">
        <f t="shared" si="218"/>
        <v>02/10 02:46:49</v>
      </c>
      <c r="D14015">
        <v>0</v>
      </c>
    </row>
    <row r="14016" spans="1:4" x14ac:dyDescent="0.3">
      <c r="A14016" t="s">
        <v>7</v>
      </c>
      <c r="B14016">
        <v>1644428869.2620001</v>
      </c>
      <c r="C14016" s="1" t="str">
        <f t="shared" si="218"/>
        <v>02/10 02:47:49</v>
      </c>
      <c r="D14016">
        <v>0</v>
      </c>
    </row>
    <row r="14017" spans="1:4" x14ac:dyDescent="0.3">
      <c r="A14017" t="s">
        <v>7</v>
      </c>
      <c r="B14017">
        <v>1644428929.3180001</v>
      </c>
      <c r="C14017" s="1" t="str">
        <f t="shared" si="218"/>
        <v>02/10 02:48:49</v>
      </c>
      <c r="D14017">
        <v>0</v>
      </c>
    </row>
    <row r="14018" spans="1:4" x14ac:dyDescent="0.3">
      <c r="A14018" t="s">
        <v>7</v>
      </c>
      <c r="B14018">
        <v>1644428989.401</v>
      </c>
      <c r="C14018" s="1" t="str">
        <f t="shared" ref="C14018:C14081" si="219">TEXT((LEFT(B14018,10)+9*3600)/86400+70*365+19,"MM/DD HH:mm:ss")</f>
        <v>02/10 02:49:49</v>
      </c>
      <c r="D14018">
        <v>0</v>
      </c>
    </row>
    <row r="14019" spans="1:4" x14ac:dyDescent="0.3">
      <c r="A14019" t="s">
        <v>7</v>
      </c>
      <c r="B14019">
        <v>1644429049.46</v>
      </c>
      <c r="C14019" s="1" t="str">
        <f t="shared" si="219"/>
        <v>02/10 02:50:49</v>
      </c>
      <c r="D14019">
        <v>0</v>
      </c>
    </row>
    <row r="14020" spans="1:4" x14ac:dyDescent="0.3">
      <c r="A14020" t="s">
        <v>7</v>
      </c>
      <c r="B14020">
        <v>1644429109.5239999</v>
      </c>
      <c r="C14020" s="1" t="str">
        <f t="shared" si="219"/>
        <v>02/10 02:51:49</v>
      </c>
      <c r="D14020">
        <v>0</v>
      </c>
    </row>
    <row r="14021" spans="1:4" x14ac:dyDescent="0.3">
      <c r="A14021" t="s">
        <v>7</v>
      </c>
      <c r="B14021">
        <v>1644429169.6340001</v>
      </c>
      <c r="C14021" s="1" t="str">
        <f t="shared" si="219"/>
        <v>02/10 02:52:49</v>
      </c>
      <c r="D14021">
        <v>0</v>
      </c>
    </row>
    <row r="14022" spans="1:4" x14ac:dyDescent="0.3">
      <c r="A14022" t="s">
        <v>7</v>
      </c>
      <c r="B14022">
        <v>1644429229.6530001</v>
      </c>
      <c r="C14022" s="1" t="str">
        <f t="shared" si="219"/>
        <v>02/10 02:53:49</v>
      </c>
      <c r="D14022">
        <v>0</v>
      </c>
    </row>
    <row r="14023" spans="1:4" x14ac:dyDescent="0.3">
      <c r="A14023" t="s">
        <v>7</v>
      </c>
      <c r="B14023">
        <v>1644429289.8380001</v>
      </c>
      <c r="C14023" s="1" t="str">
        <f t="shared" si="219"/>
        <v>02/10 02:54:49</v>
      </c>
      <c r="D14023">
        <v>0</v>
      </c>
    </row>
    <row r="14024" spans="1:4" x14ac:dyDescent="0.3">
      <c r="A14024" t="s">
        <v>7</v>
      </c>
      <c r="B14024">
        <v>1644429349.79</v>
      </c>
      <c r="C14024" s="1" t="str">
        <f t="shared" si="219"/>
        <v>02/10 02:55:49</v>
      </c>
      <c r="D14024">
        <v>0</v>
      </c>
    </row>
    <row r="14025" spans="1:4" x14ac:dyDescent="0.3">
      <c r="A14025" t="s">
        <v>7</v>
      </c>
      <c r="B14025">
        <v>1644429409.8399999</v>
      </c>
      <c r="C14025" s="1" t="str">
        <f t="shared" si="219"/>
        <v>02/10 02:56:49</v>
      </c>
      <c r="D14025">
        <v>0</v>
      </c>
    </row>
    <row r="14026" spans="1:4" x14ac:dyDescent="0.3">
      <c r="A14026" t="s">
        <v>7</v>
      </c>
      <c r="B14026">
        <v>1644429469.9200001</v>
      </c>
      <c r="C14026" s="1" t="str">
        <f t="shared" si="219"/>
        <v>02/10 02:57:49</v>
      </c>
      <c r="D14026">
        <v>0</v>
      </c>
    </row>
    <row r="14027" spans="1:4" x14ac:dyDescent="0.3">
      <c r="A14027" t="s">
        <v>7</v>
      </c>
      <c r="B14027">
        <v>1644429529.96</v>
      </c>
      <c r="C14027" s="1" t="str">
        <f t="shared" si="219"/>
        <v>02/10 02:58:49</v>
      </c>
      <c r="D14027">
        <v>0</v>
      </c>
    </row>
    <row r="14028" spans="1:4" x14ac:dyDescent="0.3">
      <c r="A14028" t="s">
        <v>7</v>
      </c>
      <c r="B14028">
        <v>1644429590.0450001</v>
      </c>
      <c r="C14028" s="1" t="str">
        <f t="shared" si="219"/>
        <v>02/10 02:59:50</v>
      </c>
      <c r="D14028">
        <v>0</v>
      </c>
    </row>
    <row r="14029" spans="1:4" x14ac:dyDescent="0.3">
      <c r="A14029" t="s">
        <v>7</v>
      </c>
      <c r="B14029">
        <v>1644429650.072</v>
      </c>
      <c r="C14029" s="1" t="str">
        <f t="shared" si="219"/>
        <v>02/10 03:00:50</v>
      </c>
      <c r="D14029">
        <v>0</v>
      </c>
    </row>
    <row r="14030" spans="1:4" x14ac:dyDescent="0.3">
      <c r="A14030" t="s">
        <v>7</v>
      </c>
      <c r="B14030">
        <v>1644429710.1589999</v>
      </c>
      <c r="C14030" s="1" t="str">
        <f t="shared" si="219"/>
        <v>02/10 03:01:50</v>
      </c>
      <c r="D14030">
        <v>0</v>
      </c>
    </row>
    <row r="14031" spans="1:4" x14ac:dyDescent="0.3">
      <c r="A14031" t="s">
        <v>7</v>
      </c>
      <c r="B14031">
        <v>1644429770.2309999</v>
      </c>
      <c r="C14031" s="1" t="str">
        <f t="shared" si="219"/>
        <v>02/10 03:02:50</v>
      </c>
      <c r="D14031">
        <v>0</v>
      </c>
    </row>
    <row r="14032" spans="1:4" x14ac:dyDescent="0.3">
      <c r="A14032" t="s">
        <v>7</v>
      </c>
      <c r="B14032">
        <v>1644429830.283</v>
      </c>
      <c r="C14032" s="1" t="str">
        <f t="shared" si="219"/>
        <v>02/10 03:03:50</v>
      </c>
      <c r="D14032">
        <v>0</v>
      </c>
    </row>
    <row r="14033" spans="1:4" x14ac:dyDescent="0.3">
      <c r="A14033" t="s">
        <v>7</v>
      </c>
      <c r="B14033">
        <v>1644429890.3499999</v>
      </c>
      <c r="C14033" s="1" t="str">
        <f t="shared" si="219"/>
        <v>02/10 03:04:50</v>
      </c>
      <c r="D14033">
        <v>0</v>
      </c>
    </row>
    <row r="14034" spans="1:4" x14ac:dyDescent="0.3">
      <c r="A14034" t="s">
        <v>7</v>
      </c>
      <c r="B14034">
        <v>1644429950.392</v>
      </c>
      <c r="C14034" s="1" t="str">
        <f t="shared" si="219"/>
        <v>02/10 03:05:50</v>
      </c>
      <c r="D14034">
        <v>0</v>
      </c>
    </row>
    <row r="14035" spans="1:4" x14ac:dyDescent="0.3">
      <c r="A14035" t="s">
        <v>7</v>
      </c>
      <c r="B14035">
        <v>1644430010.4590001</v>
      </c>
      <c r="C14035" s="1" t="str">
        <f t="shared" si="219"/>
        <v>02/10 03:06:50</v>
      </c>
      <c r="D14035">
        <v>0</v>
      </c>
    </row>
    <row r="14036" spans="1:4" x14ac:dyDescent="0.3">
      <c r="A14036" t="s">
        <v>7</v>
      </c>
      <c r="B14036">
        <v>1644430070.5510001</v>
      </c>
      <c r="C14036" s="1" t="str">
        <f t="shared" si="219"/>
        <v>02/10 03:07:50</v>
      </c>
      <c r="D14036">
        <v>0</v>
      </c>
    </row>
    <row r="14037" spans="1:4" x14ac:dyDescent="0.3">
      <c r="A14037" t="s">
        <v>7</v>
      </c>
      <c r="B14037">
        <v>1644430130.598</v>
      </c>
      <c r="C14037" s="1" t="str">
        <f t="shared" si="219"/>
        <v>02/10 03:08:50</v>
      </c>
      <c r="D14037">
        <v>0</v>
      </c>
    </row>
    <row r="14038" spans="1:4" x14ac:dyDescent="0.3">
      <c r="A14038" t="s">
        <v>7</v>
      </c>
      <c r="B14038">
        <v>1644430190.6570001</v>
      </c>
      <c r="C14038" s="1" t="str">
        <f t="shared" si="219"/>
        <v>02/10 03:09:50</v>
      </c>
      <c r="D14038">
        <v>0</v>
      </c>
    </row>
    <row r="14039" spans="1:4" x14ac:dyDescent="0.3">
      <c r="A14039" t="s">
        <v>7</v>
      </c>
      <c r="B14039">
        <v>1644430250.7349999</v>
      </c>
      <c r="C14039" s="1" t="str">
        <f t="shared" si="219"/>
        <v>02/10 03:10:50</v>
      </c>
      <c r="D14039">
        <v>0</v>
      </c>
    </row>
    <row r="14040" spans="1:4" x14ac:dyDescent="0.3">
      <c r="A14040" t="s">
        <v>7</v>
      </c>
      <c r="B14040">
        <v>1644430310.7920001</v>
      </c>
      <c r="C14040" s="1" t="str">
        <f t="shared" si="219"/>
        <v>02/10 03:11:50</v>
      </c>
      <c r="D14040">
        <v>0</v>
      </c>
    </row>
    <row r="14041" spans="1:4" x14ac:dyDescent="0.3">
      <c r="A14041" t="s">
        <v>7</v>
      </c>
      <c r="B14041">
        <v>1644430370.8710001</v>
      </c>
      <c r="C14041" s="1" t="str">
        <f t="shared" si="219"/>
        <v>02/10 03:12:50</v>
      </c>
      <c r="D14041">
        <v>0</v>
      </c>
    </row>
    <row r="14042" spans="1:4" x14ac:dyDescent="0.3">
      <c r="A14042" t="s">
        <v>7</v>
      </c>
      <c r="B14042">
        <v>1644430430.948</v>
      </c>
      <c r="C14042" s="1" t="str">
        <f t="shared" si="219"/>
        <v>02/10 03:13:50</v>
      </c>
      <c r="D14042">
        <v>0</v>
      </c>
    </row>
    <row r="14043" spans="1:4" x14ac:dyDescent="0.3">
      <c r="A14043" t="s">
        <v>7</v>
      </c>
      <c r="B14043">
        <v>1644430490.9890001</v>
      </c>
      <c r="C14043" s="1" t="str">
        <f t="shared" si="219"/>
        <v>02/10 03:14:50</v>
      </c>
      <c r="D14043">
        <v>0</v>
      </c>
    </row>
    <row r="14044" spans="1:4" x14ac:dyDescent="0.3">
      <c r="A14044" t="s">
        <v>7</v>
      </c>
      <c r="B14044">
        <v>1644430551.073</v>
      </c>
      <c r="C14044" s="1" t="str">
        <f t="shared" si="219"/>
        <v>02/10 03:15:51</v>
      </c>
      <c r="D14044">
        <v>0</v>
      </c>
    </row>
    <row r="14045" spans="1:4" x14ac:dyDescent="0.3">
      <c r="A14045" t="s">
        <v>7</v>
      </c>
      <c r="B14045">
        <v>1644430611.0880001</v>
      </c>
      <c r="C14045" s="1" t="str">
        <f t="shared" si="219"/>
        <v>02/10 03:16:51</v>
      </c>
      <c r="D14045">
        <v>0</v>
      </c>
    </row>
    <row r="14046" spans="1:4" x14ac:dyDescent="0.3">
      <c r="A14046" t="s">
        <v>7</v>
      </c>
      <c r="B14046">
        <v>1644430671.2249999</v>
      </c>
      <c r="C14046" s="1" t="str">
        <f t="shared" si="219"/>
        <v>02/10 03:17:51</v>
      </c>
      <c r="D14046">
        <v>0</v>
      </c>
    </row>
    <row r="14047" spans="1:4" x14ac:dyDescent="0.3">
      <c r="A14047" t="s">
        <v>7</v>
      </c>
      <c r="B14047">
        <v>1644430731.233</v>
      </c>
      <c r="C14047" s="1" t="str">
        <f t="shared" si="219"/>
        <v>02/10 03:18:51</v>
      </c>
      <c r="D14047">
        <v>0</v>
      </c>
    </row>
    <row r="14048" spans="1:4" x14ac:dyDescent="0.3">
      <c r="A14048" t="s">
        <v>7</v>
      </c>
      <c r="B14048">
        <v>1644430791.323</v>
      </c>
      <c r="C14048" s="1" t="str">
        <f t="shared" si="219"/>
        <v>02/10 03:19:51</v>
      </c>
      <c r="D14048">
        <v>0</v>
      </c>
    </row>
    <row r="14049" spans="1:4" x14ac:dyDescent="0.3">
      <c r="A14049" t="s">
        <v>7</v>
      </c>
      <c r="B14049">
        <v>1644430851.359</v>
      </c>
      <c r="C14049" s="1" t="str">
        <f t="shared" si="219"/>
        <v>02/10 03:20:51</v>
      </c>
      <c r="D14049">
        <v>0</v>
      </c>
    </row>
    <row r="14050" spans="1:4" x14ac:dyDescent="0.3">
      <c r="A14050" t="s">
        <v>7</v>
      </c>
      <c r="B14050">
        <v>1644430911.414</v>
      </c>
      <c r="C14050" s="1" t="str">
        <f t="shared" si="219"/>
        <v>02/10 03:21:51</v>
      </c>
      <c r="D14050">
        <v>0</v>
      </c>
    </row>
    <row r="14051" spans="1:4" x14ac:dyDescent="0.3">
      <c r="A14051" t="s">
        <v>7</v>
      </c>
      <c r="B14051">
        <v>1644430971.4679999</v>
      </c>
      <c r="C14051" s="1" t="str">
        <f t="shared" si="219"/>
        <v>02/10 03:22:51</v>
      </c>
      <c r="D14051">
        <v>0</v>
      </c>
    </row>
    <row r="14052" spans="1:4" x14ac:dyDescent="0.3">
      <c r="A14052" t="s">
        <v>7</v>
      </c>
      <c r="B14052">
        <v>1644431031.576</v>
      </c>
      <c r="C14052" s="1" t="str">
        <f t="shared" si="219"/>
        <v>02/10 03:23:51</v>
      </c>
      <c r="D14052">
        <v>0</v>
      </c>
    </row>
    <row r="14053" spans="1:4" x14ac:dyDescent="0.3">
      <c r="A14053" t="s">
        <v>7</v>
      </c>
      <c r="B14053">
        <v>1644431091.6099999</v>
      </c>
      <c r="C14053" s="1" t="str">
        <f t="shared" si="219"/>
        <v>02/10 03:24:51</v>
      </c>
      <c r="D14053">
        <v>0</v>
      </c>
    </row>
    <row r="14054" spans="1:4" x14ac:dyDescent="0.3">
      <c r="A14054" t="s">
        <v>7</v>
      </c>
      <c r="B14054">
        <v>1644431150.8269999</v>
      </c>
      <c r="C14054" s="1" t="str">
        <f t="shared" si="219"/>
        <v>02/10 03:25:50</v>
      </c>
      <c r="D14054">
        <v>0</v>
      </c>
    </row>
    <row r="14055" spans="1:4" x14ac:dyDescent="0.3">
      <c r="A14055" t="s">
        <v>7</v>
      </c>
      <c r="B14055">
        <v>1644431210.8770001</v>
      </c>
      <c r="C14055" s="1" t="str">
        <f t="shared" si="219"/>
        <v>02/10 03:26:50</v>
      </c>
      <c r="D14055">
        <v>0</v>
      </c>
    </row>
    <row r="14056" spans="1:4" x14ac:dyDescent="0.3">
      <c r="A14056" t="s">
        <v>7</v>
      </c>
      <c r="B14056">
        <v>1644431270.9619999</v>
      </c>
      <c r="C14056" s="1" t="str">
        <f t="shared" si="219"/>
        <v>02/10 03:27:50</v>
      </c>
      <c r="D14056">
        <v>0</v>
      </c>
    </row>
    <row r="14057" spans="1:4" x14ac:dyDescent="0.3">
      <c r="A14057" t="s">
        <v>7</v>
      </c>
      <c r="B14057">
        <v>1644431331.036</v>
      </c>
      <c r="C14057" s="1" t="str">
        <f t="shared" si="219"/>
        <v>02/10 03:28:51</v>
      </c>
      <c r="D14057">
        <v>0</v>
      </c>
    </row>
    <row r="14058" spans="1:4" x14ac:dyDescent="0.3">
      <c r="A14058" t="s">
        <v>7</v>
      </c>
      <c r="B14058">
        <v>1644431391.1370001</v>
      </c>
      <c r="C14058" s="1" t="str">
        <f t="shared" si="219"/>
        <v>02/10 03:29:51</v>
      </c>
      <c r="D14058">
        <v>0</v>
      </c>
    </row>
    <row r="14059" spans="1:4" x14ac:dyDescent="0.3">
      <c r="A14059" t="s">
        <v>7</v>
      </c>
      <c r="B14059">
        <v>1644431471.1670001</v>
      </c>
      <c r="C14059" s="1" t="str">
        <f t="shared" si="219"/>
        <v>02/10 03:31:11</v>
      </c>
      <c r="D14059">
        <v>0</v>
      </c>
    </row>
    <row r="14060" spans="1:4" x14ac:dyDescent="0.3">
      <c r="A14060" t="s">
        <v>7</v>
      </c>
      <c r="B14060">
        <v>1644431511.2609999</v>
      </c>
      <c r="C14060" s="1" t="str">
        <f t="shared" si="219"/>
        <v>02/10 03:31:51</v>
      </c>
      <c r="D14060">
        <v>0</v>
      </c>
    </row>
    <row r="14061" spans="1:4" x14ac:dyDescent="0.3">
      <c r="A14061" t="s">
        <v>7</v>
      </c>
      <c r="B14061">
        <v>1644431571.325</v>
      </c>
      <c r="C14061" s="1" t="str">
        <f t="shared" si="219"/>
        <v>02/10 03:32:51</v>
      </c>
      <c r="D14061">
        <v>0</v>
      </c>
    </row>
    <row r="14062" spans="1:4" x14ac:dyDescent="0.3">
      <c r="A14062" t="s">
        <v>7</v>
      </c>
      <c r="B14062">
        <v>1644431631.3800001</v>
      </c>
      <c r="C14062" s="1" t="str">
        <f t="shared" si="219"/>
        <v>02/10 03:33:51</v>
      </c>
      <c r="D14062">
        <v>0</v>
      </c>
    </row>
    <row r="14063" spans="1:4" x14ac:dyDescent="0.3">
      <c r="A14063" t="s">
        <v>7</v>
      </c>
      <c r="B14063">
        <v>1644431691.427</v>
      </c>
      <c r="C14063" s="1" t="str">
        <f t="shared" si="219"/>
        <v>02/10 03:34:51</v>
      </c>
      <c r="D14063">
        <v>0</v>
      </c>
    </row>
    <row r="14064" spans="1:4" x14ac:dyDescent="0.3">
      <c r="A14064" t="s">
        <v>7</v>
      </c>
      <c r="B14064">
        <v>1644431751.493</v>
      </c>
      <c r="C14064" s="1" t="str">
        <f t="shared" si="219"/>
        <v>02/10 03:35:51</v>
      </c>
      <c r="D14064">
        <v>0</v>
      </c>
    </row>
    <row r="14065" spans="1:4" x14ac:dyDescent="0.3">
      <c r="A14065" t="s">
        <v>7</v>
      </c>
      <c r="B14065">
        <v>1644431811.562</v>
      </c>
      <c r="C14065" s="1" t="str">
        <f t="shared" si="219"/>
        <v>02/10 03:36:51</v>
      </c>
      <c r="D14065">
        <v>0</v>
      </c>
    </row>
    <row r="14066" spans="1:4" x14ac:dyDescent="0.3">
      <c r="A14066" t="s">
        <v>7</v>
      </c>
      <c r="B14066">
        <v>1644431871.638</v>
      </c>
      <c r="C14066" s="1" t="str">
        <f t="shared" si="219"/>
        <v>02/10 03:37:51</v>
      </c>
      <c r="D14066">
        <v>0</v>
      </c>
    </row>
    <row r="14067" spans="1:4" x14ac:dyDescent="0.3">
      <c r="A14067" t="s">
        <v>7</v>
      </c>
      <c r="B14067">
        <v>1644431931.6789999</v>
      </c>
      <c r="C14067" s="1" t="str">
        <f t="shared" si="219"/>
        <v>02/10 03:38:51</v>
      </c>
      <c r="D14067">
        <v>0</v>
      </c>
    </row>
    <row r="14068" spans="1:4" x14ac:dyDescent="0.3">
      <c r="A14068" t="s">
        <v>7</v>
      </c>
      <c r="B14068">
        <v>1644431991.7679999</v>
      </c>
      <c r="C14068" s="1" t="str">
        <f t="shared" si="219"/>
        <v>02/10 03:39:51</v>
      </c>
      <c r="D14068">
        <v>0</v>
      </c>
    </row>
    <row r="14069" spans="1:4" x14ac:dyDescent="0.3">
      <c r="A14069" t="s">
        <v>7</v>
      </c>
      <c r="B14069">
        <v>1644432051.812</v>
      </c>
      <c r="C14069" s="1" t="str">
        <f t="shared" si="219"/>
        <v>02/10 03:40:51</v>
      </c>
      <c r="D14069">
        <v>0</v>
      </c>
    </row>
    <row r="14070" spans="1:4" x14ac:dyDescent="0.3">
      <c r="A14070" t="s">
        <v>7</v>
      </c>
      <c r="B14070">
        <v>1644432111.882</v>
      </c>
      <c r="C14070" s="1" t="str">
        <f t="shared" si="219"/>
        <v>02/10 03:41:51</v>
      </c>
      <c r="D14070">
        <v>0</v>
      </c>
    </row>
    <row r="14071" spans="1:4" x14ac:dyDescent="0.3">
      <c r="A14071" t="s">
        <v>7</v>
      </c>
      <c r="B14071">
        <v>1644432171.9630001</v>
      </c>
      <c r="C14071" s="1" t="str">
        <f t="shared" si="219"/>
        <v>02/10 03:42:51</v>
      </c>
      <c r="D14071">
        <v>0</v>
      </c>
    </row>
    <row r="14072" spans="1:4" x14ac:dyDescent="0.3">
      <c r="A14072" t="s">
        <v>7</v>
      </c>
      <c r="B14072">
        <v>1644432232.0280001</v>
      </c>
      <c r="C14072" s="1" t="str">
        <f t="shared" si="219"/>
        <v>02/10 03:43:52</v>
      </c>
      <c r="D14072">
        <v>0</v>
      </c>
    </row>
    <row r="14073" spans="1:4" x14ac:dyDescent="0.3">
      <c r="A14073" t="s">
        <v>7</v>
      </c>
      <c r="B14073">
        <v>1644432292.0669999</v>
      </c>
      <c r="C14073" s="1" t="str">
        <f t="shared" si="219"/>
        <v>02/10 03:44:52</v>
      </c>
      <c r="D14073">
        <v>0</v>
      </c>
    </row>
    <row r="14074" spans="1:4" x14ac:dyDescent="0.3">
      <c r="A14074" t="s">
        <v>7</v>
      </c>
      <c r="B14074">
        <v>1644432352.154</v>
      </c>
      <c r="C14074" s="1" t="str">
        <f t="shared" si="219"/>
        <v>02/10 03:45:52</v>
      </c>
      <c r="D14074">
        <v>0</v>
      </c>
    </row>
    <row r="14075" spans="1:4" x14ac:dyDescent="0.3">
      <c r="A14075" t="s">
        <v>7</v>
      </c>
      <c r="B14075">
        <v>1644432412.1930001</v>
      </c>
      <c r="C14075" s="1" t="str">
        <f t="shared" si="219"/>
        <v>02/10 03:46:52</v>
      </c>
      <c r="D14075">
        <v>0</v>
      </c>
    </row>
    <row r="14076" spans="1:4" x14ac:dyDescent="0.3">
      <c r="A14076" t="s">
        <v>7</v>
      </c>
      <c r="B14076">
        <v>1644432472.28</v>
      </c>
      <c r="C14076" s="1" t="str">
        <f t="shared" si="219"/>
        <v>02/10 03:47:52</v>
      </c>
      <c r="D14076">
        <v>0</v>
      </c>
    </row>
    <row r="14077" spans="1:4" x14ac:dyDescent="0.3">
      <c r="A14077" t="s">
        <v>7</v>
      </c>
      <c r="B14077">
        <v>1644432532.3210001</v>
      </c>
      <c r="C14077" s="1" t="str">
        <f t="shared" si="219"/>
        <v>02/10 03:48:52</v>
      </c>
      <c r="D14077">
        <v>0</v>
      </c>
    </row>
    <row r="14078" spans="1:4" x14ac:dyDescent="0.3">
      <c r="A14078" t="s">
        <v>7</v>
      </c>
      <c r="B14078">
        <v>1644432592.4170001</v>
      </c>
      <c r="C14078" s="1" t="str">
        <f t="shared" si="219"/>
        <v>02/10 03:49:52</v>
      </c>
      <c r="D14078">
        <v>0</v>
      </c>
    </row>
    <row r="14079" spans="1:4" x14ac:dyDescent="0.3">
      <c r="A14079" t="s">
        <v>7</v>
      </c>
      <c r="B14079">
        <v>1644432652.4519999</v>
      </c>
      <c r="C14079" s="1" t="str">
        <f t="shared" si="219"/>
        <v>02/10 03:50:52</v>
      </c>
      <c r="D14079">
        <v>0</v>
      </c>
    </row>
    <row r="14080" spans="1:4" x14ac:dyDescent="0.3">
      <c r="A14080" t="s">
        <v>7</v>
      </c>
      <c r="B14080">
        <v>1644432712.5369999</v>
      </c>
      <c r="C14080" s="1" t="str">
        <f t="shared" si="219"/>
        <v>02/10 03:51:52</v>
      </c>
      <c r="D14080">
        <v>0</v>
      </c>
    </row>
    <row r="14081" spans="1:4" x14ac:dyDescent="0.3">
      <c r="A14081" t="s">
        <v>7</v>
      </c>
      <c r="B14081">
        <v>1644432772.595</v>
      </c>
      <c r="C14081" s="1" t="str">
        <f t="shared" si="219"/>
        <v>02/10 03:52:52</v>
      </c>
      <c r="D14081">
        <v>0</v>
      </c>
    </row>
    <row r="14082" spans="1:4" x14ac:dyDescent="0.3">
      <c r="A14082" t="s">
        <v>7</v>
      </c>
      <c r="B14082">
        <v>1644432832.661</v>
      </c>
      <c r="C14082" s="1" t="str">
        <f t="shared" ref="C14082:C14145" si="220">TEXT((LEFT(B14082,10)+9*3600)/86400+70*365+19,"MM/DD HH:mm:ss")</f>
        <v>02/10 03:53:52</v>
      </c>
      <c r="D14082">
        <v>0</v>
      </c>
    </row>
    <row r="14083" spans="1:4" x14ac:dyDescent="0.3">
      <c r="A14083" t="s">
        <v>7</v>
      </c>
      <c r="B14083">
        <v>1644432892.7190001</v>
      </c>
      <c r="C14083" s="1" t="str">
        <f t="shared" si="220"/>
        <v>02/10 03:54:52</v>
      </c>
      <c r="D14083">
        <v>0</v>
      </c>
    </row>
    <row r="14084" spans="1:4" x14ac:dyDescent="0.3">
      <c r="A14084" t="s">
        <v>7</v>
      </c>
      <c r="B14084">
        <v>1644432952.799</v>
      </c>
      <c r="C14084" s="1" t="str">
        <f t="shared" si="220"/>
        <v>02/10 03:55:52</v>
      </c>
      <c r="D14084">
        <v>0</v>
      </c>
    </row>
    <row r="14085" spans="1:4" x14ac:dyDescent="0.3">
      <c r="A14085" t="s">
        <v>7</v>
      </c>
      <c r="B14085">
        <v>1644433012.8299999</v>
      </c>
      <c r="C14085" s="1" t="str">
        <f t="shared" si="220"/>
        <v>02/10 03:56:52</v>
      </c>
      <c r="D14085">
        <v>0</v>
      </c>
    </row>
    <row r="14086" spans="1:4" x14ac:dyDescent="0.3">
      <c r="A14086" t="s">
        <v>7</v>
      </c>
      <c r="B14086">
        <v>1644433072.892</v>
      </c>
      <c r="C14086" s="1" t="str">
        <f t="shared" si="220"/>
        <v>02/10 03:57:52</v>
      </c>
      <c r="D14086">
        <v>0</v>
      </c>
    </row>
    <row r="14087" spans="1:4" x14ac:dyDescent="0.3">
      <c r="A14087" t="s">
        <v>7</v>
      </c>
      <c r="B14087">
        <v>1644433152.9690001</v>
      </c>
      <c r="C14087" s="1" t="str">
        <f t="shared" si="220"/>
        <v>02/10 03:59:12</v>
      </c>
      <c r="D14087">
        <v>0</v>
      </c>
    </row>
    <row r="14088" spans="1:4" x14ac:dyDescent="0.3">
      <c r="A14088" t="s">
        <v>7</v>
      </c>
      <c r="B14088">
        <v>1644433193.0369999</v>
      </c>
      <c r="C14088" s="1" t="str">
        <f t="shared" si="220"/>
        <v>02/10 03:59:53</v>
      </c>
      <c r="D14088">
        <v>0</v>
      </c>
    </row>
    <row r="14089" spans="1:4" x14ac:dyDescent="0.3">
      <c r="A14089" t="s">
        <v>7</v>
      </c>
      <c r="B14089">
        <v>1644433253.089</v>
      </c>
      <c r="C14089" s="1" t="str">
        <f t="shared" si="220"/>
        <v>02/10 04:00:53</v>
      </c>
      <c r="D14089">
        <v>0</v>
      </c>
    </row>
    <row r="14090" spans="1:4" x14ac:dyDescent="0.3">
      <c r="A14090" t="s">
        <v>7</v>
      </c>
      <c r="B14090">
        <v>1644433313.164</v>
      </c>
      <c r="C14090" s="1" t="str">
        <f t="shared" si="220"/>
        <v>02/10 04:01:53</v>
      </c>
      <c r="D14090">
        <v>0</v>
      </c>
    </row>
    <row r="14091" spans="1:4" x14ac:dyDescent="0.3">
      <c r="A14091" t="s">
        <v>7</v>
      </c>
      <c r="B14091">
        <v>1644433373.22</v>
      </c>
      <c r="C14091" s="1" t="str">
        <f t="shared" si="220"/>
        <v>02/10 04:02:53</v>
      </c>
      <c r="D14091">
        <v>0</v>
      </c>
    </row>
    <row r="14092" spans="1:4" x14ac:dyDescent="0.3">
      <c r="A14092" t="s">
        <v>7</v>
      </c>
      <c r="B14092">
        <v>1644433433.3139999</v>
      </c>
      <c r="C14092" s="1" t="str">
        <f t="shared" si="220"/>
        <v>02/10 04:03:53</v>
      </c>
      <c r="D14092">
        <v>0</v>
      </c>
    </row>
    <row r="14093" spans="1:4" x14ac:dyDescent="0.3">
      <c r="A14093" t="s">
        <v>7</v>
      </c>
      <c r="B14093">
        <v>1644433493.359</v>
      </c>
      <c r="C14093" s="1" t="str">
        <f t="shared" si="220"/>
        <v>02/10 04:04:53</v>
      </c>
      <c r="D14093">
        <v>0</v>
      </c>
    </row>
    <row r="14094" spans="1:4" x14ac:dyDescent="0.3">
      <c r="A14094" t="s">
        <v>7</v>
      </c>
      <c r="B14094">
        <v>1644433553.4159999</v>
      </c>
      <c r="C14094" s="1" t="str">
        <f t="shared" si="220"/>
        <v>02/10 04:05:53</v>
      </c>
      <c r="D14094">
        <v>0</v>
      </c>
    </row>
    <row r="14095" spans="1:4" x14ac:dyDescent="0.3">
      <c r="A14095" t="s">
        <v>7</v>
      </c>
      <c r="B14095">
        <v>1644433613.4619999</v>
      </c>
      <c r="C14095" s="1" t="str">
        <f t="shared" si="220"/>
        <v>02/10 04:06:53</v>
      </c>
      <c r="D14095">
        <v>0</v>
      </c>
    </row>
    <row r="14096" spans="1:4" x14ac:dyDescent="0.3">
      <c r="A14096" t="s">
        <v>7</v>
      </c>
      <c r="B14096">
        <v>1644433673.556</v>
      </c>
      <c r="C14096" s="1" t="str">
        <f t="shared" si="220"/>
        <v>02/10 04:07:53</v>
      </c>
      <c r="D14096">
        <v>0</v>
      </c>
    </row>
    <row r="14097" spans="1:4" x14ac:dyDescent="0.3">
      <c r="A14097" t="s">
        <v>7</v>
      </c>
      <c r="B14097">
        <v>1644433733.5899999</v>
      </c>
      <c r="C14097" s="1" t="str">
        <f t="shared" si="220"/>
        <v>02/10 04:08:53</v>
      </c>
      <c r="D14097">
        <v>0</v>
      </c>
    </row>
    <row r="14098" spans="1:4" x14ac:dyDescent="0.3">
      <c r="A14098" t="s">
        <v>7</v>
      </c>
      <c r="B14098">
        <v>1644433793.6659999</v>
      </c>
      <c r="C14098" s="1" t="str">
        <f t="shared" si="220"/>
        <v>02/10 04:09:53</v>
      </c>
      <c r="D14098">
        <v>0</v>
      </c>
    </row>
    <row r="14099" spans="1:4" x14ac:dyDescent="0.3">
      <c r="A14099" t="s">
        <v>7</v>
      </c>
      <c r="B14099">
        <v>1644433853.7219999</v>
      </c>
      <c r="C14099" s="1" t="str">
        <f t="shared" si="220"/>
        <v>02/10 04:10:53</v>
      </c>
      <c r="D14099">
        <v>0</v>
      </c>
    </row>
    <row r="14100" spans="1:4" x14ac:dyDescent="0.3">
      <c r="A14100" t="s">
        <v>7</v>
      </c>
      <c r="B14100">
        <v>1644433913.7920001</v>
      </c>
      <c r="C14100" s="1" t="str">
        <f t="shared" si="220"/>
        <v>02/10 04:11:53</v>
      </c>
      <c r="D14100">
        <v>0</v>
      </c>
    </row>
    <row r="14101" spans="1:4" x14ac:dyDescent="0.3">
      <c r="A14101" t="s">
        <v>7</v>
      </c>
      <c r="B14101">
        <v>1644433973.848</v>
      </c>
      <c r="C14101" s="1" t="str">
        <f t="shared" si="220"/>
        <v>02/10 04:12:53</v>
      </c>
      <c r="D14101">
        <v>0</v>
      </c>
    </row>
    <row r="14102" spans="1:4" x14ac:dyDescent="0.3">
      <c r="A14102" t="s">
        <v>7</v>
      </c>
      <c r="B14102">
        <v>1644434033.9330001</v>
      </c>
      <c r="C14102" s="1" t="str">
        <f t="shared" si="220"/>
        <v>02/10 04:13:53</v>
      </c>
      <c r="D14102">
        <v>0</v>
      </c>
    </row>
    <row r="14103" spans="1:4" x14ac:dyDescent="0.3">
      <c r="A14103" t="s">
        <v>7</v>
      </c>
      <c r="B14103">
        <v>1644434093.9979999</v>
      </c>
      <c r="C14103" s="1" t="str">
        <f t="shared" si="220"/>
        <v>02/10 04:14:53</v>
      </c>
      <c r="D14103">
        <v>0</v>
      </c>
    </row>
    <row r="14104" spans="1:4" x14ac:dyDescent="0.3">
      <c r="A14104" t="s">
        <v>7</v>
      </c>
      <c r="B14104">
        <v>1644434154.072</v>
      </c>
      <c r="C14104" s="1" t="str">
        <f t="shared" si="220"/>
        <v>02/10 04:15:54</v>
      </c>
      <c r="D14104">
        <v>0</v>
      </c>
    </row>
    <row r="14105" spans="1:4" x14ac:dyDescent="0.3">
      <c r="A14105" t="s">
        <v>7</v>
      </c>
      <c r="B14105">
        <v>1644434214.1240001</v>
      </c>
      <c r="C14105" s="1" t="str">
        <f t="shared" si="220"/>
        <v>02/10 04:16:54</v>
      </c>
      <c r="D14105">
        <v>0</v>
      </c>
    </row>
    <row r="14106" spans="1:4" x14ac:dyDescent="0.3">
      <c r="A14106" t="s">
        <v>7</v>
      </c>
      <c r="B14106">
        <v>1644434274.201</v>
      </c>
      <c r="C14106" s="1" t="str">
        <f t="shared" si="220"/>
        <v>02/10 04:17:54</v>
      </c>
      <c r="D14106">
        <v>0</v>
      </c>
    </row>
    <row r="14107" spans="1:4" x14ac:dyDescent="0.3">
      <c r="A14107" t="s">
        <v>7</v>
      </c>
      <c r="B14107">
        <v>1644434334.2460001</v>
      </c>
      <c r="C14107" s="1" t="str">
        <f t="shared" si="220"/>
        <v>02/10 04:18:54</v>
      </c>
      <c r="D14107">
        <v>0</v>
      </c>
    </row>
    <row r="14108" spans="1:4" x14ac:dyDescent="0.3">
      <c r="A14108" t="s">
        <v>7</v>
      </c>
      <c r="B14108">
        <v>1644434394.3069999</v>
      </c>
      <c r="C14108" s="1" t="str">
        <f t="shared" si="220"/>
        <v>02/10 04:19:54</v>
      </c>
      <c r="D14108">
        <v>0</v>
      </c>
    </row>
    <row r="14109" spans="1:4" x14ac:dyDescent="0.3">
      <c r="A14109" t="s">
        <v>7</v>
      </c>
      <c r="B14109">
        <v>1644434454.3710001</v>
      </c>
      <c r="C14109" s="1" t="str">
        <f t="shared" si="220"/>
        <v>02/10 04:20:54</v>
      </c>
      <c r="D14109">
        <v>0</v>
      </c>
    </row>
    <row r="14110" spans="1:4" x14ac:dyDescent="0.3">
      <c r="A14110" t="s">
        <v>7</v>
      </c>
      <c r="B14110">
        <v>1644434514.4449999</v>
      </c>
      <c r="C14110" s="1" t="str">
        <f t="shared" si="220"/>
        <v>02/10 04:21:54</v>
      </c>
      <c r="D14110">
        <v>0</v>
      </c>
    </row>
    <row r="14111" spans="1:4" x14ac:dyDescent="0.3">
      <c r="A14111" t="s">
        <v>7</v>
      </c>
      <c r="B14111">
        <v>1644434574.51</v>
      </c>
      <c r="C14111" s="1" t="str">
        <f t="shared" si="220"/>
        <v>02/10 04:22:54</v>
      </c>
      <c r="D14111">
        <v>0</v>
      </c>
    </row>
    <row r="14112" spans="1:4" x14ac:dyDescent="0.3">
      <c r="A14112" t="s">
        <v>7</v>
      </c>
      <c r="B14112">
        <v>1644434634.573</v>
      </c>
      <c r="C14112" s="1" t="str">
        <f t="shared" si="220"/>
        <v>02/10 04:23:54</v>
      </c>
      <c r="D14112">
        <v>0</v>
      </c>
    </row>
    <row r="14113" spans="1:4" x14ac:dyDescent="0.3">
      <c r="A14113" t="s">
        <v>7</v>
      </c>
      <c r="B14113">
        <v>1644434694.6210001</v>
      </c>
      <c r="C14113" s="1" t="str">
        <f t="shared" si="220"/>
        <v>02/10 04:24:54</v>
      </c>
      <c r="D14113">
        <v>0</v>
      </c>
    </row>
    <row r="14114" spans="1:4" x14ac:dyDescent="0.3">
      <c r="A14114" t="s">
        <v>7</v>
      </c>
      <c r="B14114">
        <v>1644434754.6059999</v>
      </c>
      <c r="C14114" s="1" t="str">
        <f t="shared" si="220"/>
        <v>02/10 04:25:54</v>
      </c>
      <c r="D14114">
        <v>0</v>
      </c>
    </row>
    <row r="14115" spans="1:4" x14ac:dyDescent="0.3">
      <c r="A14115" t="s">
        <v>7</v>
      </c>
      <c r="B14115">
        <v>1644434814.6619999</v>
      </c>
      <c r="C14115" s="1" t="str">
        <f t="shared" si="220"/>
        <v>02/10 04:26:54</v>
      </c>
      <c r="D14115">
        <v>0</v>
      </c>
    </row>
    <row r="14116" spans="1:4" x14ac:dyDescent="0.3">
      <c r="A14116" t="s">
        <v>7</v>
      </c>
      <c r="B14116">
        <v>1644434874.7620001</v>
      </c>
      <c r="C14116" s="1" t="str">
        <f t="shared" si="220"/>
        <v>02/10 04:27:54</v>
      </c>
      <c r="D14116">
        <v>0</v>
      </c>
    </row>
    <row r="14117" spans="1:4" x14ac:dyDescent="0.3">
      <c r="A14117" t="s">
        <v>7</v>
      </c>
      <c r="B14117">
        <v>1644434934.806</v>
      </c>
      <c r="C14117" s="1" t="str">
        <f t="shared" si="220"/>
        <v>02/10 04:28:54</v>
      </c>
      <c r="D14117">
        <v>0</v>
      </c>
    </row>
    <row r="14118" spans="1:4" x14ac:dyDescent="0.3">
      <c r="A14118" t="s">
        <v>7</v>
      </c>
      <c r="B14118">
        <v>1644434994.8570001</v>
      </c>
      <c r="C14118" s="1" t="str">
        <f t="shared" si="220"/>
        <v>02/10 04:29:54</v>
      </c>
      <c r="D14118">
        <v>0</v>
      </c>
    </row>
    <row r="14119" spans="1:4" x14ac:dyDescent="0.3">
      <c r="A14119" t="s">
        <v>7</v>
      </c>
      <c r="B14119">
        <v>1644435054.925</v>
      </c>
      <c r="C14119" s="1" t="str">
        <f t="shared" si="220"/>
        <v>02/10 04:30:54</v>
      </c>
      <c r="D14119">
        <v>0</v>
      </c>
    </row>
    <row r="14120" spans="1:4" x14ac:dyDescent="0.3">
      <c r="A14120" t="s">
        <v>7</v>
      </c>
      <c r="B14120">
        <v>1644435115.0020001</v>
      </c>
      <c r="C14120" s="1" t="str">
        <f t="shared" si="220"/>
        <v>02/10 04:31:55</v>
      </c>
      <c r="D14120">
        <v>0</v>
      </c>
    </row>
    <row r="14121" spans="1:4" x14ac:dyDescent="0.3">
      <c r="A14121" t="s">
        <v>7</v>
      </c>
      <c r="B14121">
        <v>1644435175.0580001</v>
      </c>
      <c r="C14121" s="1" t="str">
        <f t="shared" si="220"/>
        <v>02/10 04:32:55</v>
      </c>
      <c r="D14121">
        <v>0</v>
      </c>
    </row>
    <row r="14122" spans="1:4" x14ac:dyDescent="0.3">
      <c r="A14122" t="s">
        <v>7</v>
      </c>
      <c r="B14122">
        <v>1644435235.1199999</v>
      </c>
      <c r="C14122" s="1" t="str">
        <f t="shared" si="220"/>
        <v>02/10 04:33:55</v>
      </c>
      <c r="D14122">
        <v>0</v>
      </c>
    </row>
    <row r="14123" spans="1:4" x14ac:dyDescent="0.3">
      <c r="A14123" t="s">
        <v>7</v>
      </c>
      <c r="B14123">
        <v>1644435295.171</v>
      </c>
      <c r="C14123" s="1" t="str">
        <f t="shared" si="220"/>
        <v>02/10 04:34:55</v>
      </c>
      <c r="D14123">
        <v>0</v>
      </c>
    </row>
    <row r="14124" spans="1:4" x14ac:dyDescent="0.3">
      <c r="A14124" t="s">
        <v>7</v>
      </c>
      <c r="B14124">
        <v>1644435355.253</v>
      </c>
      <c r="C14124" s="1" t="str">
        <f t="shared" si="220"/>
        <v>02/10 04:35:55</v>
      </c>
      <c r="D14124">
        <v>0</v>
      </c>
    </row>
    <row r="14125" spans="1:4" x14ac:dyDescent="0.3">
      <c r="A14125" t="s">
        <v>7</v>
      </c>
      <c r="B14125">
        <v>1644435415.3</v>
      </c>
      <c r="C14125" s="1" t="str">
        <f t="shared" si="220"/>
        <v>02/10 04:36:55</v>
      </c>
      <c r="D14125">
        <v>0</v>
      </c>
    </row>
    <row r="14126" spans="1:4" x14ac:dyDescent="0.3">
      <c r="A14126" t="s">
        <v>7</v>
      </c>
      <c r="B14126">
        <v>1644435475.3959999</v>
      </c>
      <c r="C14126" s="1" t="str">
        <f t="shared" si="220"/>
        <v>02/10 04:37:55</v>
      </c>
      <c r="D14126">
        <v>0</v>
      </c>
    </row>
    <row r="14127" spans="1:4" x14ac:dyDescent="0.3">
      <c r="A14127" t="s">
        <v>7</v>
      </c>
      <c r="B14127">
        <v>1644435535.431</v>
      </c>
      <c r="C14127" s="1" t="str">
        <f t="shared" si="220"/>
        <v>02/10 04:38:55</v>
      </c>
      <c r="D14127">
        <v>0</v>
      </c>
    </row>
    <row r="14128" spans="1:4" x14ac:dyDescent="0.3">
      <c r="A14128" t="s">
        <v>7</v>
      </c>
      <c r="B14128">
        <v>1644435595.4990001</v>
      </c>
      <c r="C14128" s="1" t="str">
        <f t="shared" si="220"/>
        <v>02/10 04:39:55</v>
      </c>
      <c r="D14128">
        <v>0</v>
      </c>
    </row>
    <row r="14129" spans="1:4" x14ac:dyDescent="0.3">
      <c r="A14129" t="s">
        <v>7</v>
      </c>
      <c r="B14129">
        <v>1644435655.5469999</v>
      </c>
      <c r="C14129" s="1" t="str">
        <f t="shared" si="220"/>
        <v>02/10 04:40:55</v>
      </c>
      <c r="D14129">
        <v>0</v>
      </c>
    </row>
    <row r="14130" spans="1:4" x14ac:dyDescent="0.3">
      <c r="A14130" t="s">
        <v>7</v>
      </c>
      <c r="B14130">
        <v>1644435715.6140001</v>
      </c>
      <c r="C14130" s="1" t="str">
        <f t="shared" si="220"/>
        <v>02/10 04:41:55</v>
      </c>
      <c r="D14130">
        <v>0</v>
      </c>
    </row>
    <row r="14131" spans="1:4" x14ac:dyDescent="0.3">
      <c r="A14131" t="s">
        <v>7</v>
      </c>
      <c r="B14131">
        <v>1644435775.7019999</v>
      </c>
      <c r="C14131" s="1" t="str">
        <f t="shared" si="220"/>
        <v>02/10 04:42:55</v>
      </c>
      <c r="D14131">
        <v>0</v>
      </c>
    </row>
    <row r="14132" spans="1:4" x14ac:dyDescent="0.3">
      <c r="A14132" t="s">
        <v>7</v>
      </c>
      <c r="B14132">
        <v>1644435835.7360001</v>
      </c>
      <c r="C14132" s="1" t="str">
        <f t="shared" si="220"/>
        <v>02/10 04:43:55</v>
      </c>
      <c r="D14132">
        <v>0</v>
      </c>
    </row>
    <row r="14133" spans="1:4" x14ac:dyDescent="0.3">
      <c r="A14133" t="s">
        <v>7</v>
      </c>
      <c r="B14133">
        <v>1644435895.826</v>
      </c>
      <c r="C14133" s="1" t="str">
        <f t="shared" si="220"/>
        <v>02/10 04:44:55</v>
      </c>
      <c r="D14133">
        <v>0</v>
      </c>
    </row>
    <row r="14134" spans="1:4" x14ac:dyDescent="0.3">
      <c r="A14134" t="s">
        <v>7</v>
      </c>
      <c r="B14134">
        <v>1644435955.9820001</v>
      </c>
      <c r="C14134" s="1" t="str">
        <f t="shared" si="220"/>
        <v>02/10 04:45:55</v>
      </c>
      <c r="D14134">
        <v>0</v>
      </c>
    </row>
    <row r="14135" spans="1:4" x14ac:dyDescent="0.3">
      <c r="A14135" t="s">
        <v>7</v>
      </c>
      <c r="B14135">
        <v>1644436015.934</v>
      </c>
      <c r="C14135" s="1" t="str">
        <f t="shared" si="220"/>
        <v>02/10 04:46:55</v>
      </c>
      <c r="D14135">
        <v>0</v>
      </c>
    </row>
    <row r="14136" spans="1:4" x14ac:dyDescent="0.3">
      <c r="A14136" t="s">
        <v>7</v>
      </c>
      <c r="B14136">
        <v>1644436076.0239999</v>
      </c>
      <c r="C14136" s="1" t="str">
        <f t="shared" si="220"/>
        <v>02/10 04:47:56</v>
      </c>
      <c r="D14136">
        <v>0</v>
      </c>
    </row>
    <row r="14137" spans="1:4" x14ac:dyDescent="0.3">
      <c r="A14137" t="s">
        <v>7</v>
      </c>
      <c r="B14137">
        <v>1644436136.0780001</v>
      </c>
      <c r="C14137" s="1" t="str">
        <f t="shared" si="220"/>
        <v>02/10 04:48:56</v>
      </c>
      <c r="D14137">
        <v>0</v>
      </c>
    </row>
    <row r="14138" spans="1:4" x14ac:dyDescent="0.3">
      <c r="A14138" t="s">
        <v>7</v>
      </c>
      <c r="B14138">
        <v>1644436196.141</v>
      </c>
      <c r="C14138" s="1" t="str">
        <f t="shared" si="220"/>
        <v>02/10 04:49:56</v>
      </c>
      <c r="D14138">
        <v>0</v>
      </c>
    </row>
    <row r="14139" spans="1:4" x14ac:dyDescent="0.3">
      <c r="A14139" t="s">
        <v>7</v>
      </c>
      <c r="B14139">
        <v>1644436256.187</v>
      </c>
      <c r="C14139" s="1" t="str">
        <f t="shared" si="220"/>
        <v>02/10 04:50:56</v>
      </c>
      <c r="D14139">
        <v>0</v>
      </c>
    </row>
    <row r="14140" spans="1:4" x14ac:dyDescent="0.3">
      <c r="A14140" t="s">
        <v>7</v>
      </c>
      <c r="B14140">
        <v>1644436316.2520001</v>
      </c>
      <c r="C14140" s="1" t="str">
        <f t="shared" si="220"/>
        <v>02/10 04:51:56</v>
      </c>
      <c r="D14140">
        <v>0</v>
      </c>
    </row>
    <row r="14141" spans="1:4" x14ac:dyDescent="0.3">
      <c r="A14141" t="s">
        <v>7</v>
      </c>
      <c r="B14141">
        <v>1644436376.316</v>
      </c>
      <c r="C14141" s="1" t="str">
        <f t="shared" si="220"/>
        <v>02/10 04:52:56</v>
      </c>
      <c r="D14141">
        <v>0</v>
      </c>
    </row>
    <row r="14142" spans="1:4" x14ac:dyDescent="0.3">
      <c r="A14142" t="s">
        <v>7</v>
      </c>
      <c r="B14142">
        <v>1644436436.381</v>
      </c>
      <c r="C14142" s="1" t="str">
        <f t="shared" si="220"/>
        <v>02/10 04:53:56</v>
      </c>
      <c r="D14142">
        <v>0</v>
      </c>
    </row>
    <row r="14143" spans="1:4" x14ac:dyDescent="0.3">
      <c r="A14143" t="s">
        <v>7</v>
      </c>
      <c r="B14143">
        <v>1644436496.447</v>
      </c>
      <c r="C14143" s="1" t="str">
        <f t="shared" si="220"/>
        <v>02/10 04:54:56</v>
      </c>
      <c r="D14143">
        <v>0</v>
      </c>
    </row>
    <row r="14144" spans="1:4" x14ac:dyDescent="0.3">
      <c r="A14144" t="s">
        <v>7</v>
      </c>
      <c r="B14144">
        <v>1644436556.513</v>
      </c>
      <c r="C14144" s="1" t="str">
        <f t="shared" si="220"/>
        <v>02/10 04:55:56</v>
      </c>
      <c r="D14144">
        <v>0</v>
      </c>
    </row>
    <row r="14145" spans="1:4" x14ac:dyDescent="0.3">
      <c r="A14145" t="s">
        <v>7</v>
      </c>
      <c r="B14145">
        <v>1644436616.5680001</v>
      </c>
      <c r="C14145" s="1" t="str">
        <f t="shared" si="220"/>
        <v>02/10 04:56:56</v>
      </c>
      <c r="D14145">
        <v>0</v>
      </c>
    </row>
    <row r="14146" spans="1:4" x14ac:dyDescent="0.3">
      <c r="A14146" t="s">
        <v>7</v>
      </c>
      <c r="B14146">
        <v>1644436676.6440001</v>
      </c>
      <c r="C14146" s="1" t="str">
        <f t="shared" ref="C14146:C14209" si="221">TEXT((LEFT(B14146,10)+9*3600)/86400+70*365+19,"MM/DD HH:mm:ss")</f>
        <v>02/10 04:57:56</v>
      </c>
      <c r="D14146">
        <v>0</v>
      </c>
    </row>
    <row r="14147" spans="1:4" x14ac:dyDescent="0.3">
      <c r="A14147" t="s">
        <v>7</v>
      </c>
      <c r="B14147">
        <v>1644436736.678</v>
      </c>
      <c r="C14147" s="1" t="str">
        <f t="shared" si="221"/>
        <v>02/10 04:58:56</v>
      </c>
      <c r="D14147">
        <v>0</v>
      </c>
    </row>
    <row r="14148" spans="1:4" x14ac:dyDescent="0.3">
      <c r="A14148" t="s">
        <v>7</v>
      </c>
      <c r="B14148">
        <v>1644436796.773</v>
      </c>
      <c r="C14148" s="1" t="str">
        <f t="shared" si="221"/>
        <v>02/10 04:59:56</v>
      </c>
      <c r="D14148">
        <v>0</v>
      </c>
    </row>
    <row r="14149" spans="1:4" x14ac:dyDescent="0.3">
      <c r="A14149" t="s">
        <v>7</v>
      </c>
      <c r="B14149">
        <v>1644436856.812</v>
      </c>
      <c r="C14149" s="1" t="str">
        <f t="shared" si="221"/>
        <v>02/10 05:00:56</v>
      </c>
      <c r="D14149">
        <v>0</v>
      </c>
    </row>
    <row r="14150" spans="1:4" x14ac:dyDescent="0.3">
      <c r="A14150" t="s">
        <v>7</v>
      </c>
      <c r="B14150">
        <v>1644436916.8959999</v>
      </c>
      <c r="C14150" s="1" t="str">
        <f t="shared" si="221"/>
        <v>02/10 05:01:56</v>
      </c>
      <c r="D14150">
        <v>0</v>
      </c>
    </row>
    <row r="14151" spans="1:4" x14ac:dyDescent="0.3">
      <c r="A14151" t="s">
        <v>7</v>
      </c>
      <c r="B14151">
        <v>1644436976.9579999</v>
      </c>
      <c r="C14151" s="1" t="str">
        <f t="shared" si="221"/>
        <v>02/10 05:02:56</v>
      </c>
      <c r="D14151">
        <v>0</v>
      </c>
    </row>
    <row r="14152" spans="1:4" x14ac:dyDescent="0.3">
      <c r="A14152" t="s">
        <v>7</v>
      </c>
      <c r="B14152">
        <v>1644437037.013</v>
      </c>
      <c r="C14152" s="1" t="str">
        <f t="shared" si="221"/>
        <v>02/10 05:03:57</v>
      </c>
      <c r="D14152">
        <v>0</v>
      </c>
    </row>
    <row r="14153" spans="1:4" x14ac:dyDescent="0.3">
      <c r="A14153" t="s">
        <v>7</v>
      </c>
      <c r="B14153">
        <v>1644437097.0669999</v>
      </c>
      <c r="C14153" s="1" t="str">
        <f t="shared" si="221"/>
        <v>02/10 05:04:57</v>
      </c>
      <c r="D14153">
        <v>0</v>
      </c>
    </row>
    <row r="14154" spans="1:4" x14ac:dyDescent="0.3">
      <c r="A14154" t="s">
        <v>7</v>
      </c>
      <c r="B14154">
        <v>1644437157.1470001</v>
      </c>
      <c r="C14154" s="1" t="str">
        <f t="shared" si="221"/>
        <v>02/10 05:05:57</v>
      </c>
      <c r="D14154">
        <v>0</v>
      </c>
    </row>
    <row r="14155" spans="1:4" x14ac:dyDescent="0.3">
      <c r="A14155" t="s">
        <v>7</v>
      </c>
      <c r="B14155">
        <v>1644437217.197</v>
      </c>
      <c r="C14155" s="1" t="str">
        <f t="shared" si="221"/>
        <v>02/10 05:06:57</v>
      </c>
      <c r="D14155">
        <v>0</v>
      </c>
    </row>
    <row r="14156" spans="1:4" x14ac:dyDescent="0.3">
      <c r="A14156" t="s">
        <v>7</v>
      </c>
      <c r="B14156">
        <v>1644437277.2920001</v>
      </c>
      <c r="C14156" s="1" t="str">
        <f t="shared" si="221"/>
        <v>02/10 05:07:57</v>
      </c>
      <c r="D14156">
        <v>0</v>
      </c>
    </row>
    <row r="14157" spans="1:4" x14ac:dyDescent="0.3">
      <c r="A14157" t="s">
        <v>7</v>
      </c>
      <c r="B14157">
        <v>1644437337.332</v>
      </c>
      <c r="C14157" s="1" t="str">
        <f t="shared" si="221"/>
        <v>02/10 05:08:57</v>
      </c>
      <c r="D14157">
        <v>0</v>
      </c>
    </row>
    <row r="14158" spans="1:4" x14ac:dyDescent="0.3">
      <c r="A14158" t="s">
        <v>7</v>
      </c>
      <c r="B14158">
        <v>1644437397.3989999</v>
      </c>
      <c r="C14158" s="1" t="str">
        <f t="shared" si="221"/>
        <v>02/10 05:09:57</v>
      </c>
      <c r="D14158">
        <v>0</v>
      </c>
    </row>
    <row r="14159" spans="1:4" x14ac:dyDescent="0.3">
      <c r="A14159" t="s">
        <v>7</v>
      </c>
      <c r="B14159">
        <v>1644437457.4690001</v>
      </c>
      <c r="C14159" s="1" t="str">
        <f t="shared" si="221"/>
        <v>02/10 05:10:57</v>
      </c>
      <c r="D14159">
        <v>0</v>
      </c>
    </row>
    <row r="14160" spans="1:4" x14ac:dyDescent="0.3">
      <c r="A14160" t="s">
        <v>7</v>
      </c>
      <c r="B14160">
        <v>1644437517.5510001</v>
      </c>
      <c r="C14160" s="1" t="str">
        <f t="shared" si="221"/>
        <v>02/10 05:11:57</v>
      </c>
      <c r="D14160">
        <v>0</v>
      </c>
    </row>
    <row r="14161" spans="1:4" x14ac:dyDescent="0.3">
      <c r="A14161" t="s">
        <v>7</v>
      </c>
      <c r="B14161">
        <v>1644437577.6459999</v>
      </c>
      <c r="C14161" s="1" t="str">
        <f t="shared" si="221"/>
        <v>02/10 05:12:57</v>
      </c>
      <c r="D14161">
        <v>0</v>
      </c>
    </row>
    <row r="14162" spans="1:4" x14ac:dyDescent="0.3">
      <c r="A14162" t="s">
        <v>7</v>
      </c>
      <c r="B14162">
        <v>1644437637.6670001</v>
      </c>
      <c r="C14162" s="1" t="str">
        <f t="shared" si="221"/>
        <v>02/10 05:13:57</v>
      </c>
      <c r="D14162">
        <v>0</v>
      </c>
    </row>
    <row r="14163" spans="1:4" x14ac:dyDescent="0.3">
      <c r="A14163" t="s">
        <v>7</v>
      </c>
      <c r="B14163">
        <v>1644437697.7219999</v>
      </c>
      <c r="C14163" s="1" t="str">
        <f t="shared" si="221"/>
        <v>02/10 05:14:57</v>
      </c>
      <c r="D14163">
        <v>0</v>
      </c>
    </row>
    <row r="14164" spans="1:4" x14ac:dyDescent="0.3">
      <c r="A14164" t="s">
        <v>7</v>
      </c>
      <c r="B14164">
        <v>1644437757.8</v>
      </c>
      <c r="C14164" s="1" t="str">
        <f t="shared" si="221"/>
        <v>02/10 05:15:57</v>
      </c>
      <c r="D14164">
        <v>0</v>
      </c>
    </row>
    <row r="14165" spans="1:4" x14ac:dyDescent="0.3">
      <c r="A14165" t="s">
        <v>7</v>
      </c>
      <c r="B14165">
        <v>1644437817.846</v>
      </c>
      <c r="C14165" s="1" t="str">
        <f t="shared" si="221"/>
        <v>02/10 05:16:57</v>
      </c>
      <c r="D14165">
        <v>0</v>
      </c>
    </row>
    <row r="14166" spans="1:4" x14ac:dyDescent="0.3">
      <c r="A14166" t="s">
        <v>7</v>
      </c>
      <c r="B14166">
        <v>1644437877.927</v>
      </c>
      <c r="C14166" s="1" t="str">
        <f t="shared" si="221"/>
        <v>02/10 05:17:57</v>
      </c>
      <c r="D14166">
        <v>0</v>
      </c>
    </row>
    <row r="14167" spans="1:4" x14ac:dyDescent="0.3">
      <c r="A14167" t="s">
        <v>7</v>
      </c>
      <c r="B14167">
        <v>1644437937.9790001</v>
      </c>
      <c r="C14167" s="1" t="str">
        <f t="shared" si="221"/>
        <v>02/10 05:18:57</v>
      </c>
      <c r="D14167">
        <v>0</v>
      </c>
    </row>
    <row r="14168" spans="1:4" x14ac:dyDescent="0.3">
      <c r="A14168" t="s">
        <v>7</v>
      </c>
      <c r="B14168">
        <v>1644437998.063</v>
      </c>
      <c r="C14168" s="1" t="str">
        <f t="shared" si="221"/>
        <v>02/10 05:19:58</v>
      </c>
      <c r="D14168">
        <v>0</v>
      </c>
    </row>
    <row r="14169" spans="1:4" x14ac:dyDescent="0.3">
      <c r="A14169" t="s">
        <v>7</v>
      </c>
      <c r="B14169">
        <v>1644438058.0910001</v>
      </c>
      <c r="C14169" s="1" t="str">
        <f t="shared" si="221"/>
        <v>02/10 05:20:58</v>
      </c>
      <c r="D14169">
        <v>0</v>
      </c>
    </row>
    <row r="14170" spans="1:4" x14ac:dyDescent="0.3">
      <c r="A14170" t="s">
        <v>7</v>
      </c>
      <c r="B14170">
        <v>1644438118.1849999</v>
      </c>
      <c r="C14170" s="1" t="str">
        <f t="shared" si="221"/>
        <v>02/10 05:21:58</v>
      </c>
      <c r="D14170">
        <v>0</v>
      </c>
    </row>
    <row r="14171" spans="1:4" x14ac:dyDescent="0.3">
      <c r="A14171" t="s">
        <v>7</v>
      </c>
      <c r="B14171">
        <v>1644438178.2279999</v>
      </c>
      <c r="C14171" s="1" t="str">
        <f t="shared" si="221"/>
        <v>02/10 05:22:58</v>
      </c>
      <c r="D14171">
        <v>0</v>
      </c>
    </row>
    <row r="14172" spans="1:4" x14ac:dyDescent="0.3">
      <c r="A14172" t="s">
        <v>7</v>
      </c>
      <c r="B14172">
        <v>1644438238.293</v>
      </c>
      <c r="C14172" s="1" t="str">
        <f t="shared" si="221"/>
        <v>02/10 05:23:58</v>
      </c>
      <c r="D14172">
        <v>0</v>
      </c>
    </row>
    <row r="14173" spans="1:4" x14ac:dyDescent="0.3">
      <c r="A14173" t="s">
        <v>7</v>
      </c>
      <c r="B14173">
        <v>1644438298.3510001</v>
      </c>
      <c r="C14173" s="1" t="str">
        <f t="shared" si="221"/>
        <v>02/10 05:24:58</v>
      </c>
      <c r="D14173">
        <v>0</v>
      </c>
    </row>
    <row r="14174" spans="1:4" x14ac:dyDescent="0.3">
      <c r="A14174" t="s">
        <v>7</v>
      </c>
      <c r="B14174">
        <v>1644438358.336</v>
      </c>
      <c r="C14174" s="1" t="str">
        <f t="shared" si="221"/>
        <v>02/10 05:25:58</v>
      </c>
      <c r="D14174">
        <v>0</v>
      </c>
    </row>
    <row r="14175" spans="1:4" x14ac:dyDescent="0.3">
      <c r="A14175" t="s">
        <v>7</v>
      </c>
      <c r="B14175">
        <v>1644438418.392</v>
      </c>
      <c r="C14175" s="1" t="str">
        <f t="shared" si="221"/>
        <v>02/10 05:26:58</v>
      </c>
      <c r="D14175">
        <v>0</v>
      </c>
    </row>
    <row r="14176" spans="1:4" x14ac:dyDescent="0.3">
      <c r="A14176" t="s">
        <v>7</v>
      </c>
      <c r="B14176">
        <v>1644438478.4719999</v>
      </c>
      <c r="C14176" s="1" t="str">
        <f t="shared" si="221"/>
        <v>02/10 05:27:58</v>
      </c>
      <c r="D14176">
        <v>0</v>
      </c>
    </row>
    <row r="14177" spans="1:4" x14ac:dyDescent="0.3">
      <c r="A14177" t="s">
        <v>7</v>
      </c>
      <c r="B14177">
        <v>1644438538.517</v>
      </c>
      <c r="C14177" s="1" t="str">
        <f t="shared" si="221"/>
        <v>02/10 05:28:58</v>
      </c>
      <c r="D14177">
        <v>0</v>
      </c>
    </row>
    <row r="14178" spans="1:4" x14ac:dyDescent="0.3">
      <c r="A14178" t="s">
        <v>7</v>
      </c>
      <c r="B14178">
        <v>1644438598.6099999</v>
      </c>
      <c r="C14178" s="1" t="str">
        <f t="shared" si="221"/>
        <v>02/10 05:29:58</v>
      </c>
      <c r="D14178">
        <v>0</v>
      </c>
    </row>
    <row r="14179" spans="1:4" x14ac:dyDescent="0.3">
      <c r="A14179" t="s">
        <v>7</v>
      </c>
      <c r="B14179">
        <v>1644438658.658</v>
      </c>
      <c r="C14179" s="1" t="str">
        <f t="shared" si="221"/>
        <v>02/10 05:30:58</v>
      </c>
      <c r="D14179">
        <v>0</v>
      </c>
    </row>
    <row r="14180" spans="1:4" x14ac:dyDescent="0.3">
      <c r="A14180" t="s">
        <v>7</v>
      </c>
      <c r="B14180">
        <v>1644438718.7160001</v>
      </c>
      <c r="C14180" s="1" t="str">
        <f t="shared" si="221"/>
        <v>02/10 05:31:58</v>
      </c>
      <c r="D14180">
        <v>0</v>
      </c>
    </row>
    <row r="14181" spans="1:4" x14ac:dyDescent="0.3">
      <c r="A14181" t="s">
        <v>7</v>
      </c>
      <c r="B14181">
        <v>1644438778.77</v>
      </c>
      <c r="C14181" s="1" t="str">
        <f t="shared" si="221"/>
        <v>02/10 05:32:58</v>
      </c>
      <c r="D14181">
        <v>0</v>
      </c>
    </row>
    <row r="14182" spans="1:4" x14ac:dyDescent="0.3">
      <c r="A14182" t="s">
        <v>7</v>
      </c>
      <c r="B14182">
        <v>1644438838.8510001</v>
      </c>
      <c r="C14182" s="1" t="str">
        <f t="shared" si="221"/>
        <v>02/10 05:33:58</v>
      </c>
      <c r="D14182">
        <v>0</v>
      </c>
    </row>
    <row r="14183" spans="1:4" x14ac:dyDescent="0.3">
      <c r="A14183" t="s">
        <v>7</v>
      </c>
      <c r="B14183">
        <v>1644438898.904</v>
      </c>
      <c r="C14183" s="1" t="str">
        <f t="shared" si="221"/>
        <v>02/10 05:34:58</v>
      </c>
      <c r="D14183">
        <v>0</v>
      </c>
    </row>
    <row r="14184" spans="1:4" x14ac:dyDescent="0.3">
      <c r="A14184" t="s">
        <v>7</v>
      </c>
      <c r="B14184">
        <v>1644438958.9909999</v>
      </c>
      <c r="C14184" s="1" t="str">
        <f t="shared" si="221"/>
        <v>02/10 05:35:58</v>
      </c>
      <c r="D14184">
        <v>0</v>
      </c>
    </row>
    <row r="14185" spans="1:4" x14ac:dyDescent="0.3">
      <c r="A14185" t="s">
        <v>7</v>
      </c>
      <c r="B14185">
        <v>1644439019.0239999</v>
      </c>
      <c r="C14185" s="1" t="str">
        <f t="shared" si="221"/>
        <v>02/10 05:36:59</v>
      </c>
      <c r="D14185">
        <v>0</v>
      </c>
    </row>
    <row r="14186" spans="1:4" x14ac:dyDescent="0.3">
      <c r="A14186" t="s">
        <v>7</v>
      </c>
      <c r="B14186">
        <v>1644439079.1070001</v>
      </c>
      <c r="C14186" s="1" t="str">
        <f t="shared" si="221"/>
        <v>02/10 05:37:59</v>
      </c>
      <c r="D14186">
        <v>0</v>
      </c>
    </row>
    <row r="14187" spans="1:4" x14ac:dyDescent="0.3">
      <c r="A14187" t="s">
        <v>7</v>
      </c>
      <c r="B14187">
        <v>1644439139.1459999</v>
      </c>
      <c r="C14187" s="1" t="str">
        <f t="shared" si="221"/>
        <v>02/10 05:38:59</v>
      </c>
      <c r="D14187">
        <v>0</v>
      </c>
    </row>
    <row r="14188" spans="1:4" x14ac:dyDescent="0.3">
      <c r="A14188" t="s">
        <v>7</v>
      </c>
      <c r="B14188">
        <v>1644439199.2090001</v>
      </c>
      <c r="C14188" s="1" t="str">
        <f t="shared" si="221"/>
        <v>02/10 05:39:59</v>
      </c>
      <c r="D14188">
        <v>0</v>
      </c>
    </row>
    <row r="14189" spans="1:4" x14ac:dyDescent="0.3">
      <c r="A14189" t="s">
        <v>7</v>
      </c>
      <c r="B14189">
        <v>1644439259.2950001</v>
      </c>
      <c r="C14189" s="1" t="str">
        <f t="shared" si="221"/>
        <v>02/10 05:40:59</v>
      </c>
      <c r="D14189">
        <v>0</v>
      </c>
    </row>
    <row r="14190" spans="1:4" x14ac:dyDescent="0.3">
      <c r="A14190" t="s">
        <v>7</v>
      </c>
      <c r="B14190">
        <v>1644439319.342</v>
      </c>
      <c r="C14190" s="1" t="str">
        <f t="shared" si="221"/>
        <v>02/10 05:41:59</v>
      </c>
      <c r="D14190">
        <v>0</v>
      </c>
    </row>
    <row r="14191" spans="1:4" x14ac:dyDescent="0.3">
      <c r="A14191" t="s">
        <v>7</v>
      </c>
      <c r="B14191">
        <v>1644439379.414</v>
      </c>
      <c r="C14191" s="1" t="str">
        <f t="shared" si="221"/>
        <v>02/10 05:42:59</v>
      </c>
      <c r="D14191">
        <v>0</v>
      </c>
    </row>
    <row r="14192" spans="1:4" x14ac:dyDescent="0.3">
      <c r="A14192" t="s">
        <v>7</v>
      </c>
      <c r="B14192">
        <v>1644439439.4790001</v>
      </c>
      <c r="C14192" s="1" t="str">
        <f t="shared" si="221"/>
        <v>02/10 05:43:59</v>
      </c>
      <c r="D14192">
        <v>0</v>
      </c>
    </row>
    <row r="14193" spans="1:4" x14ac:dyDescent="0.3">
      <c r="A14193" t="s">
        <v>7</v>
      </c>
      <c r="B14193">
        <v>1644439499.5280001</v>
      </c>
      <c r="C14193" s="1" t="str">
        <f t="shared" si="221"/>
        <v>02/10 05:44:59</v>
      </c>
      <c r="D14193">
        <v>0</v>
      </c>
    </row>
    <row r="14194" spans="1:4" x14ac:dyDescent="0.3">
      <c r="A14194" t="s">
        <v>7</v>
      </c>
      <c r="B14194">
        <v>1644439559.602</v>
      </c>
      <c r="C14194" s="1" t="str">
        <f t="shared" si="221"/>
        <v>02/10 05:45:59</v>
      </c>
      <c r="D14194">
        <v>0</v>
      </c>
    </row>
    <row r="14195" spans="1:4" x14ac:dyDescent="0.3">
      <c r="A14195" t="s">
        <v>7</v>
      </c>
      <c r="B14195">
        <v>1644439619.6559999</v>
      </c>
      <c r="C14195" s="1" t="str">
        <f t="shared" si="221"/>
        <v>02/10 05:46:59</v>
      </c>
      <c r="D14195">
        <v>0</v>
      </c>
    </row>
    <row r="14196" spans="1:4" x14ac:dyDescent="0.3">
      <c r="A14196" t="s">
        <v>7</v>
      </c>
      <c r="B14196">
        <v>1644439679.7490001</v>
      </c>
      <c r="C14196" s="1" t="str">
        <f t="shared" si="221"/>
        <v>02/10 05:47:59</v>
      </c>
      <c r="D14196">
        <v>0</v>
      </c>
    </row>
    <row r="14197" spans="1:4" x14ac:dyDescent="0.3">
      <c r="A14197" t="s">
        <v>7</v>
      </c>
      <c r="B14197">
        <v>1644439739.812</v>
      </c>
      <c r="C14197" s="1" t="str">
        <f t="shared" si="221"/>
        <v>02/10 05:48:59</v>
      </c>
      <c r="D14197">
        <v>0</v>
      </c>
    </row>
    <row r="14198" spans="1:4" x14ac:dyDescent="0.3">
      <c r="A14198" t="s">
        <v>7</v>
      </c>
      <c r="B14198">
        <v>1644439799.875</v>
      </c>
      <c r="C14198" s="1" t="str">
        <f t="shared" si="221"/>
        <v>02/10 05:49:59</v>
      </c>
      <c r="D14198">
        <v>0</v>
      </c>
    </row>
    <row r="14199" spans="1:4" x14ac:dyDescent="0.3">
      <c r="A14199" t="s">
        <v>7</v>
      </c>
      <c r="B14199">
        <v>1644439859.9070001</v>
      </c>
      <c r="C14199" s="1" t="str">
        <f t="shared" si="221"/>
        <v>02/10 05:50:59</v>
      </c>
      <c r="D14199">
        <v>0</v>
      </c>
    </row>
    <row r="14200" spans="1:4" x14ac:dyDescent="0.3">
      <c r="A14200" t="s">
        <v>7</v>
      </c>
      <c r="B14200">
        <v>1644439920.0050001</v>
      </c>
      <c r="C14200" s="1" t="str">
        <f t="shared" si="221"/>
        <v>02/10 05:52:00</v>
      </c>
      <c r="D14200">
        <v>0</v>
      </c>
    </row>
    <row r="14201" spans="1:4" x14ac:dyDescent="0.3">
      <c r="A14201" t="s">
        <v>7</v>
      </c>
      <c r="B14201">
        <v>1644439980.095</v>
      </c>
      <c r="C14201" s="1" t="str">
        <f t="shared" si="221"/>
        <v>02/10 05:53:00</v>
      </c>
      <c r="D14201">
        <v>0</v>
      </c>
    </row>
    <row r="14202" spans="1:4" x14ac:dyDescent="0.3">
      <c r="A14202" t="s">
        <v>7</v>
      </c>
      <c r="B14202">
        <v>1644440040.1159999</v>
      </c>
      <c r="C14202" s="1" t="str">
        <f t="shared" si="221"/>
        <v>02/10 05:54:00</v>
      </c>
      <c r="D14202">
        <v>0</v>
      </c>
    </row>
    <row r="14203" spans="1:4" x14ac:dyDescent="0.3">
      <c r="A14203" t="s">
        <v>7</v>
      </c>
      <c r="B14203">
        <v>1644440100.1619999</v>
      </c>
      <c r="C14203" s="1" t="str">
        <f t="shared" si="221"/>
        <v>02/10 05:55:00</v>
      </c>
      <c r="D14203">
        <v>0</v>
      </c>
    </row>
    <row r="14204" spans="1:4" x14ac:dyDescent="0.3">
      <c r="A14204" t="s">
        <v>7</v>
      </c>
      <c r="B14204">
        <v>1644440160.2309999</v>
      </c>
      <c r="C14204" s="1" t="str">
        <f t="shared" si="221"/>
        <v>02/10 05:56:00</v>
      </c>
      <c r="D14204">
        <v>0</v>
      </c>
    </row>
    <row r="14205" spans="1:4" x14ac:dyDescent="0.3">
      <c r="A14205" t="s">
        <v>7</v>
      </c>
      <c r="B14205">
        <v>1644440220.3069999</v>
      </c>
      <c r="C14205" s="1" t="str">
        <f t="shared" si="221"/>
        <v>02/10 05:57:00</v>
      </c>
      <c r="D14205">
        <v>0</v>
      </c>
    </row>
    <row r="14206" spans="1:4" x14ac:dyDescent="0.3">
      <c r="A14206" t="s">
        <v>7</v>
      </c>
      <c r="B14206">
        <v>1644440280.3800001</v>
      </c>
      <c r="C14206" s="1" t="str">
        <f t="shared" si="221"/>
        <v>02/10 05:58:00</v>
      </c>
      <c r="D14206">
        <v>0</v>
      </c>
    </row>
    <row r="14207" spans="1:4" x14ac:dyDescent="0.3">
      <c r="A14207" t="s">
        <v>7</v>
      </c>
      <c r="B14207">
        <v>1644440340.4230001</v>
      </c>
      <c r="C14207" s="1" t="str">
        <f t="shared" si="221"/>
        <v>02/10 05:59:00</v>
      </c>
      <c r="D14207">
        <v>0</v>
      </c>
    </row>
    <row r="14208" spans="1:4" x14ac:dyDescent="0.3">
      <c r="A14208" t="s">
        <v>7</v>
      </c>
      <c r="B14208">
        <v>1644440400.4960001</v>
      </c>
      <c r="C14208" s="1" t="str">
        <f t="shared" si="221"/>
        <v>02/10 06:00:00</v>
      </c>
      <c r="D14208">
        <v>0</v>
      </c>
    </row>
    <row r="14209" spans="1:4" x14ac:dyDescent="0.3">
      <c r="A14209" t="s">
        <v>7</v>
      </c>
      <c r="B14209">
        <v>1644440460.5480001</v>
      </c>
      <c r="C14209" s="1" t="str">
        <f t="shared" si="221"/>
        <v>02/10 06:01:00</v>
      </c>
      <c r="D14209">
        <v>0</v>
      </c>
    </row>
    <row r="14210" spans="1:4" x14ac:dyDescent="0.3">
      <c r="A14210" t="s">
        <v>7</v>
      </c>
      <c r="B14210">
        <v>1644440520.6140001</v>
      </c>
      <c r="C14210" s="1" t="str">
        <f t="shared" ref="C14210:C14273" si="222">TEXT((LEFT(B14210,10)+9*3600)/86400+70*365+19,"MM/DD HH:mm:ss")</f>
        <v>02/10 06:02:00</v>
      </c>
      <c r="D14210">
        <v>0</v>
      </c>
    </row>
    <row r="14211" spans="1:4" x14ac:dyDescent="0.3">
      <c r="A14211" t="s">
        <v>7</v>
      </c>
      <c r="B14211">
        <v>1644440580.694</v>
      </c>
      <c r="C14211" s="1" t="str">
        <f t="shared" si="222"/>
        <v>02/10 06:03:00</v>
      </c>
      <c r="D14211">
        <v>0</v>
      </c>
    </row>
    <row r="14212" spans="1:4" x14ac:dyDescent="0.3">
      <c r="A14212" t="s">
        <v>7</v>
      </c>
      <c r="B14212">
        <v>1644440640.753</v>
      </c>
      <c r="C14212" s="1" t="str">
        <f t="shared" si="222"/>
        <v>02/10 06:04:00</v>
      </c>
      <c r="D14212">
        <v>0</v>
      </c>
    </row>
    <row r="14213" spans="1:4" x14ac:dyDescent="0.3">
      <c r="A14213" t="s">
        <v>7</v>
      </c>
      <c r="B14213">
        <v>1644440700.7969999</v>
      </c>
      <c r="C14213" s="1" t="str">
        <f t="shared" si="222"/>
        <v>02/10 06:05:00</v>
      </c>
      <c r="D14213">
        <v>0</v>
      </c>
    </row>
    <row r="14214" spans="1:4" x14ac:dyDescent="0.3">
      <c r="A14214" t="s">
        <v>7</v>
      </c>
      <c r="B14214">
        <v>1644440760.872</v>
      </c>
      <c r="C14214" s="1" t="str">
        <f t="shared" si="222"/>
        <v>02/10 06:06:00</v>
      </c>
      <c r="D14214">
        <v>0</v>
      </c>
    </row>
    <row r="14215" spans="1:4" x14ac:dyDescent="0.3">
      <c r="A14215" t="s">
        <v>7</v>
      </c>
      <c r="B14215">
        <v>1644440820.944</v>
      </c>
      <c r="C14215" s="1" t="str">
        <f t="shared" si="222"/>
        <v>02/10 06:07:00</v>
      </c>
      <c r="D14215">
        <v>0</v>
      </c>
    </row>
    <row r="14216" spans="1:4" x14ac:dyDescent="0.3">
      <c r="A14216" t="s">
        <v>7</v>
      </c>
      <c r="B14216">
        <v>1644440881.046</v>
      </c>
      <c r="C14216" s="1" t="str">
        <f t="shared" si="222"/>
        <v>02/10 06:08:01</v>
      </c>
      <c r="D14216">
        <v>0</v>
      </c>
    </row>
    <row r="14217" spans="1:4" x14ac:dyDescent="0.3">
      <c r="A14217" t="s">
        <v>7</v>
      </c>
      <c r="B14217">
        <v>1644440941.04</v>
      </c>
      <c r="C14217" s="1" t="str">
        <f t="shared" si="222"/>
        <v>02/10 06:09:01</v>
      </c>
      <c r="D14217">
        <v>0</v>
      </c>
    </row>
    <row r="14218" spans="1:4" x14ac:dyDescent="0.3">
      <c r="A14218" t="s">
        <v>7</v>
      </c>
      <c r="B14218">
        <v>1644441001.1140001</v>
      </c>
      <c r="C14218" s="1" t="str">
        <f t="shared" si="222"/>
        <v>02/10 06:10:01</v>
      </c>
      <c r="D14218">
        <v>0</v>
      </c>
    </row>
    <row r="14219" spans="1:4" x14ac:dyDescent="0.3">
      <c r="A14219" t="s">
        <v>7</v>
      </c>
      <c r="B14219">
        <v>1644441061.1670001</v>
      </c>
      <c r="C14219" s="1" t="str">
        <f t="shared" si="222"/>
        <v>02/10 06:11:01</v>
      </c>
      <c r="D14219">
        <v>0</v>
      </c>
    </row>
    <row r="14220" spans="1:4" x14ac:dyDescent="0.3">
      <c r="A14220" t="s">
        <v>7</v>
      </c>
      <c r="B14220">
        <v>1644441121.263</v>
      </c>
      <c r="C14220" s="1" t="str">
        <f t="shared" si="222"/>
        <v>02/10 06:12:01</v>
      </c>
      <c r="D14220">
        <v>0</v>
      </c>
    </row>
    <row r="14221" spans="1:4" x14ac:dyDescent="0.3">
      <c r="A14221" t="s">
        <v>7</v>
      </c>
      <c r="B14221">
        <v>1644441181.3069999</v>
      </c>
      <c r="C14221" s="1" t="str">
        <f t="shared" si="222"/>
        <v>02/10 06:13:01</v>
      </c>
      <c r="D14221">
        <v>0</v>
      </c>
    </row>
    <row r="14222" spans="1:4" x14ac:dyDescent="0.3">
      <c r="A14222" t="s">
        <v>7</v>
      </c>
      <c r="B14222">
        <v>1644441241.365</v>
      </c>
      <c r="C14222" s="1" t="str">
        <f t="shared" si="222"/>
        <v>02/10 06:14:01</v>
      </c>
      <c r="D14222">
        <v>0</v>
      </c>
    </row>
    <row r="14223" spans="1:4" x14ac:dyDescent="0.3">
      <c r="A14223" t="s">
        <v>7</v>
      </c>
      <c r="B14223">
        <v>1644441301.437</v>
      </c>
      <c r="C14223" s="1" t="str">
        <f t="shared" si="222"/>
        <v>02/10 06:15:01</v>
      </c>
      <c r="D14223">
        <v>0</v>
      </c>
    </row>
    <row r="14224" spans="1:4" x14ac:dyDescent="0.3">
      <c r="A14224" t="s">
        <v>7</v>
      </c>
      <c r="B14224">
        <v>1644441361.48</v>
      </c>
      <c r="C14224" s="1" t="str">
        <f t="shared" si="222"/>
        <v>02/10 06:16:01</v>
      </c>
      <c r="D14224">
        <v>0</v>
      </c>
    </row>
    <row r="14225" spans="1:4" x14ac:dyDescent="0.3">
      <c r="A14225" t="s">
        <v>7</v>
      </c>
      <c r="B14225">
        <v>1644441421.536</v>
      </c>
      <c r="C14225" s="1" t="str">
        <f t="shared" si="222"/>
        <v>02/10 06:17:01</v>
      </c>
      <c r="D14225">
        <v>0</v>
      </c>
    </row>
    <row r="14226" spans="1:4" x14ac:dyDescent="0.3">
      <c r="A14226" t="s">
        <v>7</v>
      </c>
      <c r="B14226">
        <v>1644441481.6359999</v>
      </c>
      <c r="C14226" s="1" t="str">
        <f t="shared" si="222"/>
        <v>02/10 06:18:01</v>
      </c>
      <c r="D14226">
        <v>0</v>
      </c>
    </row>
    <row r="14227" spans="1:4" x14ac:dyDescent="0.3">
      <c r="A14227" t="s">
        <v>7</v>
      </c>
      <c r="B14227">
        <v>1644441541.6900001</v>
      </c>
      <c r="C14227" s="1" t="str">
        <f t="shared" si="222"/>
        <v>02/10 06:19:01</v>
      </c>
      <c r="D14227">
        <v>0</v>
      </c>
    </row>
    <row r="14228" spans="1:4" x14ac:dyDescent="0.3">
      <c r="A14228" t="s">
        <v>7</v>
      </c>
      <c r="B14228">
        <v>1644441601.74</v>
      </c>
      <c r="C14228" s="1" t="str">
        <f t="shared" si="222"/>
        <v>02/10 06:20:01</v>
      </c>
      <c r="D14228">
        <v>0</v>
      </c>
    </row>
    <row r="14229" spans="1:4" x14ac:dyDescent="0.3">
      <c r="A14229" t="s">
        <v>7</v>
      </c>
      <c r="B14229">
        <v>1644441661.8150001</v>
      </c>
      <c r="C14229" s="1" t="str">
        <f t="shared" si="222"/>
        <v>02/10 06:21:01</v>
      </c>
      <c r="D14229">
        <v>0</v>
      </c>
    </row>
    <row r="14230" spans="1:4" x14ac:dyDescent="0.3">
      <c r="A14230" t="s">
        <v>7</v>
      </c>
      <c r="B14230">
        <v>1644441721.8800001</v>
      </c>
      <c r="C14230" s="1" t="str">
        <f t="shared" si="222"/>
        <v>02/10 06:22:01</v>
      </c>
      <c r="D14230">
        <v>0</v>
      </c>
    </row>
    <row r="14231" spans="1:4" x14ac:dyDescent="0.3">
      <c r="A14231" t="s">
        <v>7</v>
      </c>
      <c r="B14231">
        <v>1644441781.947</v>
      </c>
      <c r="C14231" s="1" t="str">
        <f t="shared" si="222"/>
        <v>02/10 06:23:01</v>
      </c>
      <c r="D14231">
        <v>0</v>
      </c>
    </row>
    <row r="14232" spans="1:4" x14ac:dyDescent="0.3">
      <c r="A14232" t="s">
        <v>7</v>
      </c>
      <c r="B14232">
        <v>1644441842.016</v>
      </c>
      <c r="C14232" s="1" t="str">
        <f t="shared" si="222"/>
        <v>02/10 06:24:02</v>
      </c>
      <c r="D14232">
        <v>0</v>
      </c>
    </row>
    <row r="14233" spans="1:4" x14ac:dyDescent="0.3">
      <c r="A14233" t="s">
        <v>7</v>
      </c>
      <c r="B14233">
        <v>1644441902.0780001</v>
      </c>
      <c r="C14233" s="1" t="str">
        <f t="shared" si="222"/>
        <v>02/10 06:25:02</v>
      </c>
      <c r="D14233">
        <v>0</v>
      </c>
    </row>
    <row r="14234" spans="1:4" x14ac:dyDescent="0.3">
      <c r="A14234" t="s">
        <v>7</v>
      </c>
      <c r="B14234">
        <v>1644441961.987</v>
      </c>
      <c r="C14234" s="1" t="str">
        <f t="shared" si="222"/>
        <v>02/10 06:26:01</v>
      </c>
      <c r="D14234">
        <v>0</v>
      </c>
    </row>
    <row r="14235" spans="1:4" x14ac:dyDescent="0.3">
      <c r="A14235" t="s">
        <v>7</v>
      </c>
      <c r="B14235">
        <v>1644442022.0339999</v>
      </c>
      <c r="C14235" s="1" t="str">
        <f t="shared" si="222"/>
        <v>02/10 06:27:02</v>
      </c>
      <c r="D14235">
        <v>0</v>
      </c>
    </row>
    <row r="14236" spans="1:4" x14ac:dyDescent="0.3">
      <c r="A14236" t="s">
        <v>7</v>
      </c>
      <c r="B14236">
        <v>1644442082.1010001</v>
      </c>
      <c r="C14236" s="1" t="str">
        <f t="shared" si="222"/>
        <v>02/10 06:28:02</v>
      </c>
      <c r="D14236">
        <v>0</v>
      </c>
    </row>
    <row r="14237" spans="1:4" x14ac:dyDescent="0.3">
      <c r="A14237" t="s">
        <v>7</v>
      </c>
      <c r="B14237">
        <v>1644442142.165</v>
      </c>
      <c r="C14237" s="1" t="str">
        <f t="shared" si="222"/>
        <v>02/10 06:29:02</v>
      </c>
      <c r="D14237">
        <v>0</v>
      </c>
    </row>
    <row r="14238" spans="1:4" x14ac:dyDescent="0.3">
      <c r="A14238" t="s">
        <v>7</v>
      </c>
      <c r="B14238">
        <v>1644442202.2360001</v>
      </c>
      <c r="C14238" s="1" t="str">
        <f t="shared" si="222"/>
        <v>02/10 06:30:02</v>
      </c>
      <c r="D14238">
        <v>0</v>
      </c>
    </row>
    <row r="14239" spans="1:4" x14ac:dyDescent="0.3">
      <c r="A14239" t="s">
        <v>7</v>
      </c>
      <c r="B14239">
        <v>1644442262.2939999</v>
      </c>
      <c r="C14239" s="1" t="str">
        <f t="shared" si="222"/>
        <v>02/10 06:31:02</v>
      </c>
      <c r="D14239">
        <v>0</v>
      </c>
    </row>
    <row r="14240" spans="1:4" x14ac:dyDescent="0.3">
      <c r="A14240" t="s">
        <v>7</v>
      </c>
      <c r="B14240">
        <v>1644442322.359</v>
      </c>
      <c r="C14240" s="1" t="str">
        <f t="shared" si="222"/>
        <v>02/10 06:32:02</v>
      </c>
      <c r="D14240">
        <v>0</v>
      </c>
    </row>
    <row r="14241" spans="1:4" x14ac:dyDescent="0.3">
      <c r="A14241" t="s">
        <v>7</v>
      </c>
      <c r="B14241">
        <v>1644442382.437</v>
      </c>
      <c r="C14241" s="1" t="str">
        <f t="shared" si="222"/>
        <v>02/10 06:33:02</v>
      </c>
      <c r="D14241">
        <v>0</v>
      </c>
    </row>
    <row r="14242" spans="1:4" x14ac:dyDescent="0.3">
      <c r="A14242" t="s">
        <v>7</v>
      </c>
      <c r="B14242">
        <v>1644442442.48</v>
      </c>
      <c r="C14242" s="1" t="str">
        <f t="shared" si="222"/>
        <v>02/10 06:34:02</v>
      </c>
      <c r="D14242">
        <v>0</v>
      </c>
    </row>
    <row r="14243" spans="1:4" x14ac:dyDescent="0.3">
      <c r="A14243" t="s">
        <v>7</v>
      </c>
      <c r="B14243">
        <v>1644442502.5369999</v>
      </c>
      <c r="C14243" s="1" t="str">
        <f t="shared" si="222"/>
        <v>02/10 06:35:02</v>
      </c>
      <c r="D14243">
        <v>0</v>
      </c>
    </row>
    <row r="14244" spans="1:4" x14ac:dyDescent="0.3">
      <c r="A14244" t="s">
        <v>7</v>
      </c>
      <c r="B14244">
        <v>1644442562.619</v>
      </c>
      <c r="C14244" s="1" t="str">
        <f t="shared" si="222"/>
        <v>02/10 06:36:02</v>
      </c>
      <c r="D14244">
        <v>0</v>
      </c>
    </row>
    <row r="14245" spans="1:4" x14ac:dyDescent="0.3">
      <c r="A14245" t="s">
        <v>7</v>
      </c>
      <c r="B14245">
        <v>1644442622.661</v>
      </c>
      <c r="C14245" s="1" t="str">
        <f t="shared" si="222"/>
        <v>02/10 06:37:02</v>
      </c>
      <c r="D14245">
        <v>0</v>
      </c>
    </row>
    <row r="14246" spans="1:4" x14ac:dyDescent="0.3">
      <c r="A14246" t="s">
        <v>7</v>
      </c>
      <c r="B14246">
        <v>1644442682.8050001</v>
      </c>
      <c r="C14246" s="1" t="str">
        <f t="shared" si="222"/>
        <v>02/10 06:38:02</v>
      </c>
      <c r="D14246">
        <v>0</v>
      </c>
    </row>
    <row r="14247" spans="1:4" x14ac:dyDescent="0.3">
      <c r="A14247" t="s">
        <v>7</v>
      </c>
      <c r="B14247">
        <v>1644442742.802</v>
      </c>
      <c r="C14247" s="1" t="str">
        <f t="shared" si="222"/>
        <v>02/10 06:39:02</v>
      </c>
      <c r="D14247">
        <v>0</v>
      </c>
    </row>
    <row r="14248" spans="1:4" x14ac:dyDescent="0.3">
      <c r="A14248" t="s">
        <v>7</v>
      </c>
      <c r="B14248">
        <v>1644442802.8740001</v>
      </c>
      <c r="C14248" s="1" t="str">
        <f t="shared" si="222"/>
        <v>02/10 06:40:02</v>
      </c>
      <c r="D14248">
        <v>0</v>
      </c>
    </row>
    <row r="14249" spans="1:4" x14ac:dyDescent="0.3">
      <c r="A14249" t="s">
        <v>7</v>
      </c>
      <c r="B14249">
        <v>1644442862.9200001</v>
      </c>
      <c r="C14249" s="1" t="str">
        <f t="shared" si="222"/>
        <v>02/10 06:41:02</v>
      </c>
      <c r="D14249">
        <v>0</v>
      </c>
    </row>
    <row r="14250" spans="1:4" x14ac:dyDescent="0.3">
      <c r="A14250" t="s">
        <v>7</v>
      </c>
      <c r="B14250">
        <v>1644442923.0090001</v>
      </c>
      <c r="C14250" s="1" t="str">
        <f t="shared" si="222"/>
        <v>02/10 06:42:03</v>
      </c>
      <c r="D14250">
        <v>0</v>
      </c>
    </row>
    <row r="14251" spans="1:4" x14ac:dyDescent="0.3">
      <c r="A14251" t="s">
        <v>7</v>
      </c>
      <c r="B14251">
        <v>1644442983.069</v>
      </c>
      <c r="C14251" s="1" t="str">
        <f t="shared" si="222"/>
        <v>02/10 06:43:03</v>
      </c>
      <c r="D14251">
        <v>0</v>
      </c>
    </row>
    <row r="14252" spans="1:4" x14ac:dyDescent="0.3">
      <c r="A14252" t="s">
        <v>7</v>
      </c>
      <c r="B14252">
        <v>1644443043.1159999</v>
      </c>
      <c r="C14252" s="1" t="str">
        <f t="shared" si="222"/>
        <v>02/10 06:44:03</v>
      </c>
      <c r="D14252">
        <v>0</v>
      </c>
    </row>
    <row r="14253" spans="1:4" x14ac:dyDescent="0.3">
      <c r="A14253" t="s">
        <v>7</v>
      </c>
      <c r="B14253">
        <v>1644443103.1800001</v>
      </c>
      <c r="C14253" s="1" t="str">
        <f t="shared" si="222"/>
        <v>02/10 06:45:03</v>
      </c>
      <c r="D14253">
        <v>0</v>
      </c>
    </row>
    <row r="14254" spans="1:4" x14ac:dyDescent="0.3">
      <c r="A14254" t="s">
        <v>7</v>
      </c>
      <c r="B14254">
        <v>1644443163.253</v>
      </c>
      <c r="C14254" s="1" t="str">
        <f t="shared" si="222"/>
        <v>02/10 06:46:03</v>
      </c>
      <c r="D14254">
        <v>0</v>
      </c>
    </row>
    <row r="14255" spans="1:4" x14ac:dyDescent="0.3">
      <c r="A14255" t="s">
        <v>7</v>
      </c>
      <c r="B14255">
        <v>1644443223.2939999</v>
      </c>
      <c r="C14255" s="1" t="str">
        <f t="shared" si="222"/>
        <v>02/10 06:47:03</v>
      </c>
      <c r="D14255">
        <v>0</v>
      </c>
    </row>
    <row r="14256" spans="1:4" x14ac:dyDescent="0.3">
      <c r="A14256" t="s">
        <v>7</v>
      </c>
      <c r="B14256">
        <v>1644443283.408</v>
      </c>
      <c r="C14256" s="1" t="str">
        <f t="shared" si="222"/>
        <v>02/10 06:48:03</v>
      </c>
      <c r="D14256">
        <v>0</v>
      </c>
    </row>
    <row r="14257" spans="1:4" x14ac:dyDescent="0.3">
      <c r="A14257" t="s">
        <v>7</v>
      </c>
      <c r="B14257">
        <v>1644443343.438</v>
      </c>
      <c r="C14257" s="1" t="str">
        <f t="shared" si="222"/>
        <v>02/10 06:49:03</v>
      </c>
      <c r="D14257">
        <v>0</v>
      </c>
    </row>
    <row r="14258" spans="1:4" x14ac:dyDescent="0.3">
      <c r="A14258" t="s">
        <v>7</v>
      </c>
      <c r="B14258">
        <v>1644443403.523</v>
      </c>
      <c r="C14258" s="1" t="str">
        <f t="shared" si="222"/>
        <v>02/10 06:50:03</v>
      </c>
      <c r="D14258">
        <v>0</v>
      </c>
    </row>
    <row r="14259" spans="1:4" x14ac:dyDescent="0.3">
      <c r="A14259" t="s">
        <v>7</v>
      </c>
      <c r="B14259">
        <v>1644443463.549</v>
      </c>
      <c r="C14259" s="1" t="str">
        <f t="shared" si="222"/>
        <v>02/10 06:51:03</v>
      </c>
      <c r="D14259">
        <v>0</v>
      </c>
    </row>
    <row r="14260" spans="1:4" x14ac:dyDescent="0.3">
      <c r="A14260" t="s">
        <v>7</v>
      </c>
      <c r="B14260">
        <v>1644443523.632</v>
      </c>
      <c r="C14260" s="1" t="str">
        <f t="shared" si="222"/>
        <v>02/10 06:52:03</v>
      </c>
      <c r="D14260">
        <v>0</v>
      </c>
    </row>
    <row r="14261" spans="1:4" x14ac:dyDescent="0.3">
      <c r="A14261" t="s">
        <v>7</v>
      </c>
      <c r="B14261">
        <v>1644443583.6930001</v>
      </c>
      <c r="C14261" s="1" t="str">
        <f t="shared" si="222"/>
        <v>02/10 06:53:03</v>
      </c>
      <c r="D14261">
        <v>0</v>
      </c>
    </row>
    <row r="14262" spans="1:4" x14ac:dyDescent="0.3">
      <c r="A14262" t="s">
        <v>7</v>
      </c>
      <c r="B14262">
        <v>1644443643.744</v>
      </c>
      <c r="C14262" s="1" t="str">
        <f t="shared" si="222"/>
        <v>02/10 06:54:03</v>
      </c>
      <c r="D14262">
        <v>0</v>
      </c>
    </row>
    <row r="14263" spans="1:4" x14ac:dyDescent="0.3">
      <c r="A14263" t="s">
        <v>7</v>
      </c>
      <c r="B14263">
        <v>1644443703.8329999</v>
      </c>
      <c r="C14263" s="1" t="str">
        <f t="shared" si="222"/>
        <v>02/10 06:55:03</v>
      </c>
      <c r="D14263">
        <v>0</v>
      </c>
    </row>
    <row r="14264" spans="1:4" x14ac:dyDescent="0.3">
      <c r="A14264" t="s">
        <v>7</v>
      </c>
      <c r="B14264">
        <v>1644443763.882</v>
      </c>
      <c r="C14264" s="1" t="str">
        <f t="shared" si="222"/>
        <v>02/10 06:56:03</v>
      </c>
      <c r="D14264">
        <v>0</v>
      </c>
    </row>
    <row r="14265" spans="1:4" x14ac:dyDescent="0.3">
      <c r="A14265" t="s">
        <v>7</v>
      </c>
      <c r="B14265">
        <v>1644443823.9360001</v>
      </c>
      <c r="C14265" s="1" t="str">
        <f t="shared" si="222"/>
        <v>02/10 06:57:03</v>
      </c>
      <c r="D14265">
        <v>0</v>
      </c>
    </row>
    <row r="14266" spans="1:4" x14ac:dyDescent="0.3">
      <c r="A14266" t="s">
        <v>7</v>
      </c>
      <c r="B14266">
        <v>1644443884.04</v>
      </c>
      <c r="C14266" s="1" t="str">
        <f t="shared" si="222"/>
        <v>02/10 06:58:04</v>
      </c>
      <c r="D14266">
        <v>0</v>
      </c>
    </row>
    <row r="14267" spans="1:4" x14ac:dyDescent="0.3">
      <c r="A14267" t="s">
        <v>7</v>
      </c>
      <c r="B14267">
        <v>1644443944.0840001</v>
      </c>
      <c r="C14267" s="1" t="str">
        <f t="shared" si="222"/>
        <v>02/10 06:59:04</v>
      </c>
      <c r="D14267">
        <v>0</v>
      </c>
    </row>
    <row r="14268" spans="1:4" x14ac:dyDescent="0.3">
      <c r="A14268" t="s">
        <v>7</v>
      </c>
      <c r="B14268">
        <v>1644444004.1589999</v>
      </c>
      <c r="C14268" s="1" t="str">
        <f t="shared" si="222"/>
        <v>02/10 07:00:04</v>
      </c>
      <c r="D14268">
        <v>0</v>
      </c>
    </row>
    <row r="14269" spans="1:4" x14ac:dyDescent="0.3">
      <c r="A14269" t="s">
        <v>7</v>
      </c>
      <c r="B14269">
        <v>1644444064.198</v>
      </c>
      <c r="C14269" s="1" t="str">
        <f t="shared" si="222"/>
        <v>02/10 07:01:04</v>
      </c>
      <c r="D14269">
        <v>0</v>
      </c>
    </row>
    <row r="14270" spans="1:4" x14ac:dyDescent="0.3">
      <c r="A14270" t="s">
        <v>7</v>
      </c>
      <c r="B14270">
        <v>1644444124.2820001</v>
      </c>
      <c r="C14270" s="1" t="str">
        <f t="shared" si="222"/>
        <v>02/10 07:02:04</v>
      </c>
      <c r="D14270">
        <v>0</v>
      </c>
    </row>
    <row r="14271" spans="1:4" x14ac:dyDescent="0.3">
      <c r="A14271" t="s">
        <v>7</v>
      </c>
      <c r="B14271">
        <v>1644444184.3970001</v>
      </c>
      <c r="C14271" s="1" t="str">
        <f t="shared" si="222"/>
        <v>02/10 07:03:04</v>
      </c>
      <c r="D14271">
        <v>0</v>
      </c>
    </row>
    <row r="14272" spans="1:4" x14ac:dyDescent="0.3">
      <c r="A14272" t="s">
        <v>7</v>
      </c>
      <c r="B14272">
        <v>1644444244.415</v>
      </c>
      <c r="C14272" s="1" t="str">
        <f t="shared" si="222"/>
        <v>02/10 07:04:04</v>
      </c>
      <c r="D14272">
        <v>0</v>
      </c>
    </row>
    <row r="14273" spans="1:4" x14ac:dyDescent="0.3">
      <c r="A14273" t="s">
        <v>7</v>
      </c>
      <c r="B14273">
        <v>1644444304.474</v>
      </c>
      <c r="C14273" s="1" t="str">
        <f t="shared" si="222"/>
        <v>02/10 07:05:04</v>
      </c>
      <c r="D14273">
        <v>0</v>
      </c>
    </row>
    <row r="14274" spans="1:4" x14ac:dyDescent="0.3">
      <c r="A14274" t="s">
        <v>7</v>
      </c>
      <c r="B14274">
        <v>1644444364.546</v>
      </c>
      <c r="C14274" s="1" t="str">
        <f t="shared" ref="C14274:C14337" si="223">TEXT((LEFT(B14274,10)+9*3600)/86400+70*365+19,"MM/DD HH:mm:ss")</f>
        <v>02/10 07:06:04</v>
      </c>
      <c r="D14274">
        <v>0</v>
      </c>
    </row>
    <row r="14275" spans="1:4" x14ac:dyDescent="0.3">
      <c r="A14275" t="s">
        <v>7</v>
      </c>
      <c r="B14275">
        <v>1644444424.6140001</v>
      </c>
      <c r="C14275" s="1" t="str">
        <f t="shared" si="223"/>
        <v>02/10 07:07:04</v>
      </c>
      <c r="D14275">
        <v>0</v>
      </c>
    </row>
    <row r="14276" spans="1:4" x14ac:dyDescent="0.3">
      <c r="A14276" t="s">
        <v>7</v>
      </c>
      <c r="B14276">
        <v>1644444484.694</v>
      </c>
      <c r="C14276" s="1" t="str">
        <f t="shared" si="223"/>
        <v>02/10 07:08:04</v>
      </c>
      <c r="D14276">
        <v>0</v>
      </c>
    </row>
    <row r="14277" spans="1:4" x14ac:dyDescent="0.3">
      <c r="A14277" t="s">
        <v>7</v>
      </c>
      <c r="B14277">
        <v>1644444544.714</v>
      </c>
      <c r="C14277" s="1" t="str">
        <f t="shared" si="223"/>
        <v>02/10 07:09:04</v>
      </c>
      <c r="D14277">
        <v>0</v>
      </c>
    </row>
    <row r="14278" spans="1:4" x14ac:dyDescent="0.3">
      <c r="A14278" t="s">
        <v>7</v>
      </c>
      <c r="B14278">
        <v>1644444604.796</v>
      </c>
      <c r="C14278" s="1" t="str">
        <f t="shared" si="223"/>
        <v>02/10 07:10:04</v>
      </c>
      <c r="D14278">
        <v>0</v>
      </c>
    </row>
    <row r="14279" spans="1:4" x14ac:dyDescent="0.3">
      <c r="A14279" t="s">
        <v>7</v>
      </c>
      <c r="B14279">
        <v>1644444664.8599999</v>
      </c>
      <c r="C14279" s="1" t="str">
        <f t="shared" si="223"/>
        <v>02/10 07:11:04</v>
      </c>
      <c r="D14279">
        <v>0</v>
      </c>
    </row>
    <row r="14280" spans="1:4" x14ac:dyDescent="0.3">
      <c r="A14280" t="s">
        <v>7</v>
      </c>
      <c r="B14280">
        <v>1644444724.9330001</v>
      </c>
      <c r="C14280" s="1" t="str">
        <f t="shared" si="223"/>
        <v>02/10 07:12:04</v>
      </c>
      <c r="D14280">
        <v>0</v>
      </c>
    </row>
    <row r="14281" spans="1:4" x14ac:dyDescent="0.3">
      <c r="A14281" t="s">
        <v>7</v>
      </c>
      <c r="B14281">
        <v>1644444784.9960001</v>
      </c>
      <c r="C14281" s="1" t="str">
        <f t="shared" si="223"/>
        <v>02/10 07:13:04</v>
      </c>
      <c r="D14281">
        <v>0</v>
      </c>
    </row>
    <row r="14282" spans="1:4" x14ac:dyDescent="0.3">
      <c r="A14282" t="s">
        <v>7</v>
      </c>
      <c r="B14282">
        <v>1644444845.063</v>
      </c>
      <c r="C14282" s="1" t="str">
        <f t="shared" si="223"/>
        <v>02/10 07:14:05</v>
      </c>
      <c r="D14282">
        <v>0</v>
      </c>
    </row>
    <row r="14283" spans="1:4" x14ac:dyDescent="0.3">
      <c r="A14283" t="s">
        <v>7</v>
      </c>
      <c r="B14283">
        <v>1644444905.151</v>
      </c>
      <c r="C14283" s="1" t="str">
        <f t="shared" si="223"/>
        <v>02/10 07:15:05</v>
      </c>
      <c r="D14283">
        <v>0</v>
      </c>
    </row>
    <row r="14284" spans="1:4" x14ac:dyDescent="0.3">
      <c r="A14284" t="s">
        <v>7</v>
      </c>
      <c r="B14284">
        <v>1644444965.1930001</v>
      </c>
      <c r="C14284" s="1" t="str">
        <f t="shared" si="223"/>
        <v>02/10 07:16:05</v>
      </c>
      <c r="D14284">
        <v>0</v>
      </c>
    </row>
    <row r="14285" spans="1:4" x14ac:dyDescent="0.3">
      <c r="A14285" t="s">
        <v>7</v>
      </c>
      <c r="B14285">
        <v>1644445025.2390001</v>
      </c>
      <c r="C14285" s="1" t="str">
        <f t="shared" si="223"/>
        <v>02/10 07:17:05</v>
      </c>
      <c r="D14285">
        <v>0</v>
      </c>
    </row>
    <row r="14286" spans="1:4" x14ac:dyDescent="0.3">
      <c r="A14286" t="s">
        <v>7</v>
      </c>
      <c r="B14286">
        <v>1644445085.427</v>
      </c>
      <c r="C14286" s="1" t="str">
        <f t="shared" si="223"/>
        <v>02/10 07:18:05</v>
      </c>
      <c r="D14286">
        <v>0</v>
      </c>
    </row>
    <row r="14287" spans="1:4" x14ac:dyDescent="0.3">
      <c r="A14287" t="s">
        <v>7</v>
      </c>
      <c r="B14287">
        <v>1644445145.365</v>
      </c>
      <c r="C14287" s="1" t="str">
        <f t="shared" si="223"/>
        <v>02/10 07:19:05</v>
      </c>
      <c r="D14287">
        <v>0</v>
      </c>
    </row>
    <row r="14288" spans="1:4" x14ac:dyDescent="0.3">
      <c r="A14288" t="s">
        <v>7</v>
      </c>
      <c r="B14288">
        <v>1644445205.4400001</v>
      </c>
      <c r="C14288" s="1" t="str">
        <f t="shared" si="223"/>
        <v>02/10 07:20:05</v>
      </c>
      <c r="D14288">
        <v>0</v>
      </c>
    </row>
    <row r="14289" spans="1:4" x14ac:dyDescent="0.3">
      <c r="A14289" t="s">
        <v>7</v>
      </c>
      <c r="B14289">
        <v>1644445265.4760001</v>
      </c>
      <c r="C14289" s="1" t="str">
        <f t="shared" si="223"/>
        <v>02/10 07:21:05</v>
      </c>
      <c r="D14289">
        <v>0</v>
      </c>
    </row>
    <row r="14290" spans="1:4" x14ac:dyDescent="0.3">
      <c r="A14290" t="s">
        <v>7</v>
      </c>
      <c r="B14290">
        <v>1644445325.556</v>
      </c>
      <c r="C14290" s="1" t="str">
        <f t="shared" si="223"/>
        <v>02/10 07:22:05</v>
      </c>
      <c r="D14290">
        <v>0</v>
      </c>
    </row>
    <row r="14291" spans="1:4" x14ac:dyDescent="0.3">
      <c r="A14291" t="s">
        <v>7</v>
      </c>
      <c r="B14291">
        <v>1644445385.619</v>
      </c>
      <c r="C14291" s="1" t="str">
        <f t="shared" si="223"/>
        <v>02/10 07:23:05</v>
      </c>
      <c r="D14291">
        <v>0</v>
      </c>
    </row>
    <row r="14292" spans="1:4" x14ac:dyDescent="0.3">
      <c r="A14292" t="s">
        <v>7</v>
      </c>
      <c r="B14292">
        <v>1644445445.688</v>
      </c>
      <c r="C14292" s="1" t="str">
        <f t="shared" si="223"/>
        <v>02/10 07:24:05</v>
      </c>
      <c r="D14292">
        <v>0</v>
      </c>
    </row>
    <row r="14293" spans="1:4" x14ac:dyDescent="0.3">
      <c r="A14293" t="s">
        <v>7</v>
      </c>
      <c r="B14293">
        <v>1644445505.744</v>
      </c>
      <c r="C14293" s="1" t="str">
        <f t="shared" si="223"/>
        <v>02/10 07:25:05</v>
      </c>
      <c r="D14293">
        <v>0</v>
      </c>
    </row>
    <row r="14294" spans="1:4" x14ac:dyDescent="0.3">
      <c r="A14294" t="s">
        <v>7</v>
      </c>
      <c r="B14294">
        <v>1644445565.072</v>
      </c>
      <c r="C14294" s="1" t="str">
        <f t="shared" si="223"/>
        <v>02/10 07:26:05</v>
      </c>
      <c r="D14294">
        <v>0</v>
      </c>
    </row>
    <row r="14295" spans="1:4" x14ac:dyDescent="0.3">
      <c r="A14295" t="s">
        <v>7</v>
      </c>
      <c r="B14295">
        <v>1644445625.119</v>
      </c>
      <c r="C14295" s="1" t="str">
        <f t="shared" si="223"/>
        <v>02/10 07:27:05</v>
      </c>
      <c r="D14295">
        <v>0</v>
      </c>
    </row>
    <row r="14296" spans="1:4" x14ac:dyDescent="0.3">
      <c r="A14296" t="s">
        <v>7</v>
      </c>
      <c r="B14296">
        <v>1644445685.237</v>
      </c>
      <c r="C14296" s="1" t="str">
        <f t="shared" si="223"/>
        <v>02/10 07:28:05</v>
      </c>
      <c r="D14296">
        <v>0</v>
      </c>
    </row>
    <row r="14297" spans="1:4" x14ac:dyDescent="0.3">
      <c r="A14297" t="s">
        <v>7</v>
      </c>
      <c r="B14297">
        <v>1644445745.2460001</v>
      </c>
      <c r="C14297" s="1" t="str">
        <f t="shared" si="223"/>
        <v>02/10 07:29:05</v>
      </c>
      <c r="D14297">
        <v>0</v>
      </c>
    </row>
    <row r="14298" spans="1:4" x14ac:dyDescent="0.3">
      <c r="A14298" t="s">
        <v>7</v>
      </c>
      <c r="B14298">
        <v>1644445805.3310001</v>
      </c>
      <c r="C14298" s="1" t="str">
        <f t="shared" si="223"/>
        <v>02/10 07:30:05</v>
      </c>
      <c r="D14298">
        <v>0</v>
      </c>
    </row>
    <row r="14299" spans="1:4" x14ac:dyDescent="0.3">
      <c r="A14299" t="s">
        <v>7</v>
      </c>
      <c r="B14299">
        <v>1644445865.3770001</v>
      </c>
      <c r="C14299" s="1" t="str">
        <f t="shared" si="223"/>
        <v>02/10 07:31:05</v>
      </c>
      <c r="D14299">
        <v>0</v>
      </c>
    </row>
    <row r="14300" spans="1:4" x14ac:dyDescent="0.3">
      <c r="A14300" t="s">
        <v>7</v>
      </c>
      <c r="B14300">
        <v>1644445925.46</v>
      </c>
      <c r="C14300" s="1" t="str">
        <f t="shared" si="223"/>
        <v>02/10 07:32:05</v>
      </c>
      <c r="D14300">
        <v>0</v>
      </c>
    </row>
    <row r="14301" spans="1:4" x14ac:dyDescent="0.3">
      <c r="A14301" t="s">
        <v>7</v>
      </c>
      <c r="B14301">
        <v>1644445985.5550001</v>
      </c>
      <c r="C14301" s="1" t="str">
        <f t="shared" si="223"/>
        <v>02/10 07:33:05</v>
      </c>
      <c r="D14301">
        <v>0</v>
      </c>
    </row>
    <row r="14302" spans="1:4" x14ac:dyDescent="0.3">
      <c r="A14302" t="s">
        <v>7</v>
      </c>
      <c r="B14302">
        <v>1644446045.5739999</v>
      </c>
      <c r="C14302" s="1" t="str">
        <f t="shared" si="223"/>
        <v>02/10 07:34:05</v>
      </c>
      <c r="D14302">
        <v>0</v>
      </c>
    </row>
    <row r="14303" spans="1:4" x14ac:dyDescent="0.3">
      <c r="A14303" t="s">
        <v>7</v>
      </c>
      <c r="B14303">
        <v>1644446105.6240001</v>
      </c>
      <c r="C14303" s="1" t="str">
        <f t="shared" si="223"/>
        <v>02/10 07:35:05</v>
      </c>
      <c r="D14303">
        <v>0</v>
      </c>
    </row>
    <row r="14304" spans="1:4" x14ac:dyDescent="0.3">
      <c r="A14304" t="s">
        <v>7</v>
      </c>
      <c r="B14304">
        <v>1644446165.697</v>
      </c>
      <c r="C14304" s="1" t="str">
        <f t="shared" si="223"/>
        <v>02/10 07:36:05</v>
      </c>
      <c r="D14304">
        <v>0</v>
      </c>
    </row>
    <row r="14305" spans="1:4" x14ac:dyDescent="0.3">
      <c r="A14305" t="s">
        <v>7</v>
      </c>
      <c r="B14305">
        <v>1644446225.747</v>
      </c>
      <c r="C14305" s="1" t="str">
        <f t="shared" si="223"/>
        <v>02/10 07:37:05</v>
      </c>
      <c r="D14305">
        <v>0</v>
      </c>
    </row>
    <row r="14306" spans="1:4" x14ac:dyDescent="0.3">
      <c r="A14306" t="s">
        <v>7</v>
      </c>
      <c r="B14306">
        <v>1644446285.813</v>
      </c>
      <c r="C14306" s="1" t="str">
        <f t="shared" si="223"/>
        <v>02/10 07:38:05</v>
      </c>
      <c r="D14306">
        <v>0</v>
      </c>
    </row>
    <row r="14307" spans="1:4" x14ac:dyDescent="0.3">
      <c r="A14307" t="s">
        <v>7</v>
      </c>
      <c r="B14307">
        <v>1644446345.8929999</v>
      </c>
      <c r="C14307" s="1" t="str">
        <f t="shared" si="223"/>
        <v>02/10 07:39:05</v>
      </c>
      <c r="D14307">
        <v>0</v>
      </c>
    </row>
    <row r="14308" spans="1:4" x14ac:dyDescent="0.3">
      <c r="A14308" t="s">
        <v>7</v>
      </c>
      <c r="B14308">
        <v>1644446405.941</v>
      </c>
      <c r="C14308" s="1" t="str">
        <f t="shared" si="223"/>
        <v>02/10 07:40:05</v>
      </c>
      <c r="D14308">
        <v>0</v>
      </c>
    </row>
    <row r="14309" spans="1:4" x14ac:dyDescent="0.3">
      <c r="A14309" t="s">
        <v>7</v>
      </c>
      <c r="B14309">
        <v>1644446466.0009999</v>
      </c>
      <c r="C14309" s="1" t="str">
        <f t="shared" si="223"/>
        <v>02/10 07:41:06</v>
      </c>
      <c r="D14309">
        <v>0</v>
      </c>
    </row>
    <row r="14310" spans="1:4" x14ac:dyDescent="0.3">
      <c r="A14310" t="s">
        <v>7</v>
      </c>
      <c r="B14310">
        <v>1644446526.0910001</v>
      </c>
      <c r="C14310" s="1" t="str">
        <f t="shared" si="223"/>
        <v>02/10 07:42:06</v>
      </c>
      <c r="D14310">
        <v>0</v>
      </c>
    </row>
    <row r="14311" spans="1:4" x14ac:dyDescent="0.3">
      <c r="A14311" t="s">
        <v>7</v>
      </c>
      <c r="B14311">
        <v>1644446586.1889999</v>
      </c>
      <c r="C14311" s="1" t="str">
        <f t="shared" si="223"/>
        <v>02/10 07:43:06</v>
      </c>
      <c r="D14311">
        <v>0</v>
      </c>
    </row>
    <row r="14312" spans="1:4" x14ac:dyDescent="0.3">
      <c r="A14312" t="s">
        <v>7</v>
      </c>
      <c r="B14312">
        <v>1644446646.2119999</v>
      </c>
      <c r="C14312" s="1" t="str">
        <f t="shared" si="223"/>
        <v>02/10 07:44:06</v>
      </c>
      <c r="D14312">
        <v>0</v>
      </c>
    </row>
    <row r="14313" spans="1:4" x14ac:dyDescent="0.3">
      <c r="A14313" t="s">
        <v>7</v>
      </c>
      <c r="B14313">
        <v>1644446706.28</v>
      </c>
      <c r="C14313" s="1" t="str">
        <f t="shared" si="223"/>
        <v>02/10 07:45:06</v>
      </c>
      <c r="D14313">
        <v>0</v>
      </c>
    </row>
    <row r="14314" spans="1:4" x14ac:dyDescent="0.3">
      <c r="A14314" t="s">
        <v>7</v>
      </c>
      <c r="B14314">
        <v>1644446766.3510001</v>
      </c>
      <c r="C14314" s="1" t="str">
        <f t="shared" si="223"/>
        <v>02/10 07:46:06</v>
      </c>
      <c r="D14314">
        <v>0</v>
      </c>
    </row>
    <row r="14315" spans="1:4" x14ac:dyDescent="0.3">
      <c r="A14315" t="s">
        <v>7</v>
      </c>
      <c r="B14315">
        <v>1644446826.401</v>
      </c>
      <c r="C14315" s="1" t="str">
        <f t="shared" si="223"/>
        <v>02/10 07:47:06</v>
      </c>
      <c r="D14315">
        <v>0</v>
      </c>
    </row>
    <row r="14316" spans="1:4" x14ac:dyDescent="0.3">
      <c r="A14316" t="s">
        <v>7</v>
      </c>
      <c r="B14316">
        <v>1644446886.523</v>
      </c>
      <c r="C14316" s="1" t="str">
        <f t="shared" si="223"/>
        <v>02/10 07:48:06</v>
      </c>
      <c r="D14316">
        <v>0</v>
      </c>
    </row>
    <row r="14317" spans="1:4" x14ac:dyDescent="0.3">
      <c r="A14317" t="s">
        <v>7</v>
      </c>
      <c r="B14317">
        <v>1644446946.533</v>
      </c>
      <c r="C14317" s="1" t="str">
        <f t="shared" si="223"/>
        <v>02/10 07:49:06</v>
      </c>
      <c r="D14317">
        <v>0</v>
      </c>
    </row>
    <row r="14318" spans="1:4" x14ac:dyDescent="0.3">
      <c r="A14318" t="s">
        <v>7</v>
      </c>
      <c r="B14318">
        <v>1644447006.5880001</v>
      </c>
      <c r="C14318" s="1" t="str">
        <f t="shared" si="223"/>
        <v>02/10 07:50:06</v>
      </c>
      <c r="D14318">
        <v>0</v>
      </c>
    </row>
    <row r="14319" spans="1:4" x14ac:dyDescent="0.3">
      <c r="A14319" t="s">
        <v>7</v>
      </c>
      <c r="B14319">
        <v>1644447066.655</v>
      </c>
      <c r="C14319" s="1" t="str">
        <f t="shared" si="223"/>
        <v>02/10 07:51:06</v>
      </c>
      <c r="D14319">
        <v>0</v>
      </c>
    </row>
    <row r="14320" spans="1:4" x14ac:dyDescent="0.3">
      <c r="A14320" t="s">
        <v>7</v>
      </c>
      <c r="B14320">
        <v>1644447126.7260001</v>
      </c>
      <c r="C14320" s="1" t="str">
        <f t="shared" si="223"/>
        <v>02/10 07:52:06</v>
      </c>
      <c r="D14320">
        <v>0</v>
      </c>
    </row>
    <row r="14321" spans="1:4" x14ac:dyDescent="0.3">
      <c r="A14321" t="s">
        <v>7</v>
      </c>
      <c r="B14321">
        <v>1644447186.8180001</v>
      </c>
      <c r="C14321" s="1" t="str">
        <f t="shared" si="223"/>
        <v>02/10 07:53:06</v>
      </c>
      <c r="D14321">
        <v>0</v>
      </c>
    </row>
    <row r="14322" spans="1:4" x14ac:dyDescent="0.3">
      <c r="A14322" t="s">
        <v>7</v>
      </c>
      <c r="B14322">
        <v>1644447246.8610001</v>
      </c>
      <c r="C14322" s="1" t="str">
        <f t="shared" si="223"/>
        <v>02/10 07:54:06</v>
      </c>
      <c r="D14322">
        <v>0</v>
      </c>
    </row>
    <row r="14323" spans="1:4" x14ac:dyDescent="0.3">
      <c r="A14323" t="s">
        <v>7</v>
      </c>
      <c r="B14323">
        <v>1644447306.914</v>
      </c>
      <c r="C14323" s="1" t="str">
        <f t="shared" si="223"/>
        <v>02/10 07:55:06</v>
      </c>
      <c r="D14323">
        <v>0</v>
      </c>
    </row>
    <row r="14324" spans="1:4" x14ac:dyDescent="0.3">
      <c r="A14324" t="s">
        <v>7</v>
      </c>
      <c r="B14324">
        <v>1644447366.9890001</v>
      </c>
      <c r="C14324" s="1" t="str">
        <f t="shared" si="223"/>
        <v>02/10 07:56:06</v>
      </c>
      <c r="D14324">
        <v>0</v>
      </c>
    </row>
    <row r="14325" spans="1:4" x14ac:dyDescent="0.3">
      <c r="A14325" t="s">
        <v>7</v>
      </c>
      <c r="B14325">
        <v>1644447427.052</v>
      </c>
      <c r="C14325" s="1" t="str">
        <f t="shared" si="223"/>
        <v>02/10 07:57:07</v>
      </c>
      <c r="D14325">
        <v>0</v>
      </c>
    </row>
    <row r="14326" spans="1:4" x14ac:dyDescent="0.3">
      <c r="A14326" t="s">
        <v>7</v>
      </c>
      <c r="B14326">
        <v>1644447487.1370001</v>
      </c>
      <c r="C14326" s="1" t="str">
        <f t="shared" si="223"/>
        <v>02/10 07:58:07</v>
      </c>
      <c r="D14326">
        <v>0</v>
      </c>
    </row>
    <row r="14327" spans="1:4" x14ac:dyDescent="0.3">
      <c r="A14327" t="s">
        <v>7</v>
      </c>
      <c r="B14327">
        <v>1644447547.191</v>
      </c>
      <c r="C14327" s="1" t="str">
        <f t="shared" si="223"/>
        <v>02/10 07:59:07</v>
      </c>
      <c r="D14327">
        <v>0</v>
      </c>
    </row>
    <row r="14328" spans="1:4" x14ac:dyDescent="0.3">
      <c r="A14328" t="s">
        <v>7</v>
      </c>
      <c r="B14328">
        <v>1644447607.279</v>
      </c>
      <c r="C14328" s="1" t="str">
        <f t="shared" si="223"/>
        <v>02/10 08:00:07</v>
      </c>
      <c r="D14328">
        <v>0</v>
      </c>
    </row>
    <row r="14329" spans="1:4" x14ac:dyDescent="0.3">
      <c r="A14329" t="s">
        <v>7</v>
      </c>
      <c r="B14329">
        <v>1644447667.313</v>
      </c>
      <c r="C14329" s="1" t="str">
        <f t="shared" si="223"/>
        <v>02/10 08:01:07</v>
      </c>
      <c r="D14329">
        <v>0</v>
      </c>
    </row>
    <row r="14330" spans="1:4" x14ac:dyDescent="0.3">
      <c r="A14330" t="s">
        <v>7</v>
      </c>
      <c r="B14330">
        <v>1644447727.4030001</v>
      </c>
      <c r="C14330" s="1" t="str">
        <f t="shared" si="223"/>
        <v>02/10 08:02:07</v>
      </c>
      <c r="D14330">
        <v>0</v>
      </c>
    </row>
    <row r="14331" spans="1:4" x14ac:dyDescent="0.3">
      <c r="A14331" t="s">
        <v>7</v>
      </c>
      <c r="B14331">
        <v>1644447787.4619999</v>
      </c>
      <c r="C14331" s="1" t="str">
        <f t="shared" si="223"/>
        <v>02/10 08:03:07</v>
      </c>
      <c r="D14331">
        <v>0</v>
      </c>
    </row>
    <row r="14332" spans="1:4" x14ac:dyDescent="0.3">
      <c r="A14332" t="s">
        <v>7</v>
      </c>
      <c r="B14332">
        <v>1644447847.5239999</v>
      </c>
      <c r="C14332" s="1" t="str">
        <f t="shared" si="223"/>
        <v>02/10 08:04:07</v>
      </c>
      <c r="D14332">
        <v>0</v>
      </c>
    </row>
    <row r="14333" spans="1:4" x14ac:dyDescent="0.3">
      <c r="A14333" t="s">
        <v>7</v>
      </c>
      <c r="B14333">
        <v>1644447907.5599999</v>
      </c>
      <c r="C14333" s="1" t="str">
        <f t="shared" si="223"/>
        <v>02/10 08:05:07</v>
      </c>
      <c r="D14333">
        <v>1</v>
      </c>
    </row>
    <row r="14334" spans="1:4" x14ac:dyDescent="0.3">
      <c r="A14334" t="s">
        <v>7</v>
      </c>
      <c r="B14334">
        <v>1644447967.6600001</v>
      </c>
      <c r="C14334" s="1" t="str">
        <f t="shared" si="223"/>
        <v>02/10 08:06:07</v>
      </c>
      <c r="D14334">
        <v>3</v>
      </c>
    </row>
    <row r="14335" spans="1:4" x14ac:dyDescent="0.3">
      <c r="A14335" t="s">
        <v>7</v>
      </c>
      <c r="B14335">
        <v>1644448027.701</v>
      </c>
      <c r="C14335" s="1" t="str">
        <f t="shared" si="223"/>
        <v>02/10 08:07:07</v>
      </c>
      <c r="D14335">
        <v>2</v>
      </c>
    </row>
    <row r="14336" spans="1:4" x14ac:dyDescent="0.3">
      <c r="A14336" t="s">
        <v>7</v>
      </c>
      <c r="B14336">
        <v>1644448087.7590001</v>
      </c>
      <c r="C14336" s="1" t="str">
        <f t="shared" si="223"/>
        <v>02/10 08:08:07</v>
      </c>
      <c r="D14336">
        <v>0</v>
      </c>
    </row>
    <row r="14337" spans="1:4" x14ac:dyDescent="0.3">
      <c r="A14337" t="s">
        <v>7</v>
      </c>
      <c r="B14337">
        <v>1644448147.8199999</v>
      </c>
      <c r="C14337" s="1" t="str">
        <f t="shared" si="223"/>
        <v>02/10 08:09:07</v>
      </c>
      <c r="D14337">
        <v>6</v>
      </c>
    </row>
    <row r="14338" spans="1:4" x14ac:dyDescent="0.3">
      <c r="A14338" t="s">
        <v>7</v>
      </c>
      <c r="B14338">
        <v>1644448207.914</v>
      </c>
      <c r="C14338" s="1" t="str">
        <f t="shared" ref="C14338:C14401" si="224">TEXT((LEFT(B14338,10)+9*3600)/86400+70*365+19,"MM/DD HH:mm:ss")</f>
        <v>02/10 08:10:07</v>
      </c>
      <c r="D14338">
        <v>3</v>
      </c>
    </row>
    <row r="14339" spans="1:4" x14ac:dyDescent="0.3">
      <c r="A14339" t="s">
        <v>7</v>
      </c>
      <c r="B14339">
        <v>1644448267.9519999</v>
      </c>
      <c r="C14339" s="1" t="str">
        <f t="shared" si="224"/>
        <v>02/10 08:11:07</v>
      </c>
      <c r="D14339">
        <v>4</v>
      </c>
    </row>
    <row r="14340" spans="1:4" x14ac:dyDescent="0.3">
      <c r="A14340" t="s">
        <v>7</v>
      </c>
      <c r="B14340">
        <v>1644448328.027</v>
      </c>
      <c r="C14340" s="1" t="str">
        <f t="shared" si="224"/>
        <v>02/10 08:12:08</v>
      </c>
      <c r="D14340">
        <v>9</v>
      </c>
    </row>
    <row r="14341" spans="1:4" x14ac:dyDescent="0.3">
      <c r="A14341" t="s">
        <v>7</v>
      </c>
      <c r="B14341">
        <v>1644448388.0840001</v>
      </c>
      <c r="C14341" s="1" t="str">
        <f t="shared" si="224"/>
        <v>02/10 08:13:08</v>
      </c>
      <c r="D14341">
        <v>0</v>
      </c>
    </row>
    <row r="14342" spans="1:4" x14ac:dyDescent="0.3">
      <c r="A14342" t="s">
        <v>7</v>
      </c>
      <c r="B14342">
        <v>1644448448.152</v>
      </c>
      <c r="C14342" s="1" t="str">
        <f t="shared" si="224"/>
        <v>02/10 08:14:08</v>
      </c>
      <c r="D14342">
        <v>1</v>
      </c>
    </row>
    <row r="14343" spans="1:4" x14ac:dyDescent="0.3">
      <c r="A14343" t="s">
        <v>7</v>
      </c>
      <c r="B14343">
        <v>1644448508.2090001</v>
      </c>
      <c r="C14343" s="1" t="str">
        <f t="shared" si="224"/>
        <v>02/10 08:15:08</v>
      </c>
      <c r="D14343">
        <v>10</v>
      </c>
    </row>
    <row r="14344" spans="1:4" x14ac:dyDescent="0.3">
      <c r="A14344" t="s">
        <v>7</v>
      </c>
      <c r="B14344">
        <v>1644448568.279</v>
      </c>
      <c r="C14344" s="1" t="str">
        <f t="shared" si="224"/>
        <v>02/10 08:16:08</v>
      </c>
      <c r="D14344">
        <v>4</v>
      </c>
    </row>
    <row r="14345" spans="1:4" x14ac:dyDescent="0.3">
      <c r="A14345" t="s">
        <v>7</v>
      </c>
      <c r="B14345">
        <v>1644448628.319</v>
      </c>
      <c r="C14345" s="1" t="str">
        <f t="shared" si="224"/>
        <v>02/10 08:17:08</v>
      </c>
      <c r="D14345">
        <v>1</v>
      </c>
    </row>
    <row r="14346" spans="1:4" x14ac:dyDescent="0.3">
      <c r="A14346" t="s">
        <v>7</v>
      </c>
      <c r="B14346">
        <v>1644448688.411</v>
      </c>
      <c r="C14346" s="1" t="str">
        <f t="shared" si="224"/>
        <v>02/10 08:18:08</v>
      </c>
      <c r="D14346">
        <v>5</v>
      </c>
    </row>
    <row r="14347" spans="1:4" x14ac:dyDescent="0.3">
      <c r="A14347" t="s">
        <v>7</v>
      </c>
      <c r="B14347">
        <v>1644448748.46</v>
      </c>
      <c r="C14347" s="1" t="str">
        <f t="shared" si="224"/>
        <v>02/10 08:19:08</v>
      </c>
      <c r="D14347">
        <v>7</v>
      </c>
    </row>
    <row r="14348" spans="1:4" x14ac:dyDescent="0.3">
      <c r="A14348" t="s">
        <v>7</v>
      </c>
      <c r="B14348">
        <v>1644448808.5179999</v>
      </c>
      <c r="C14348" s="1" t="str">
        <f t="shared" si="224"/>
        <v>02/10 08:20:08</v>
      </c>
      <c r="D14348">
        <v>4</v>
      </c>
    </row>
    <row r="14349" spans="1:4" x14ac:dyDescent="0.3">
      <c r="A14349" t="s">
        <v>7</v>
      </c>
      <c r="B14349">
        <v>1644448868.5829999</v>
      </c>
      <c r="C14349" s="1" t="str">
        <f t="shared" si="224"/>
        <v>02/10 08:21:08</v>
      </c>
      <c r="D14349">
        <v>10</v>
      </c>
    </row>
    <row r="14350" spans="1:4" x14ac:dyDescent="0.3">
      <c r="A14350" t="s">
        <v>7</v>
      </c>
      <c r="B14350">
        <v>1644448928.6600001</v>
      </c>
      <c r="C14350" s="1" t="str">
        <f t="shared" si="224"/>
        <v>02/10 08:22:08</v>
      </c>
      <c r="D14350">
        <v>0</v>
      </c>
    </row>
    <row r="14351" spans="1:4" x14ac:dyDescent="0.3">
      <c r="A14351" t="s">
        <v>7</v>
      </c>
      <c r="B14351">
        <v>1644448988.724</v>
      </c>
      <c r="C14351" s="1" t="str">
        <f t="shared" si="224"/>
        <v>02/10 08:23:08</v>
      </c>
      <c r="D14351">
        <v>4</v>
      </c>
    </row>
    <row r="14352" spans="1:4" x14ac:dyDescent="0.3">
      <c r="A14352" t="s">
        <v>7</v>
      </c>
      <c r="B14352">
        <v>1644449048.7850001</v>
      </c>
      <c r="C14352" s="1" t="str">
        <f t="shared" si="224"/>
        <v>02/10 08:24:08</v>
      </c>
      <c r="D14352">
        <v>5</v>
      </c>
    </row>
    <row r="14353" spans="1:4" x14ac:dyDescent="0.3">
      <c r="A14353" t="s">
        <v>7</v>
      </c>
      <c r="B14353">
        <v>1644449108.823</v>
      </c>
      <c r="C14353" s="1" t="str">
        <f t="shared" si="224"/>
        <v>02/10 08:25:08</v>
      </c>
      <c r="D14353">
        <v>2</v>
      </c>
    </row>
    <row r="14354" spans="1:4" x14ac:dyDescent="0.3">
      <c r="A14354" t="s">
        <v>7</v>
      </c>
      <c r="B14354">
        <v>1644449168.9030001</v>
      </c>
      <c r="C14354" s="1" t="str">
        <f t="shared" si="224"/>
        <v>02/10 08:26:08</v>
      </c>
      <c r="D14354">
        <v>1</v>
      </c>
    </row>
    <row r="14355" spans="1:4" x14ac:dyDescent="0.3">
      <c r="A14355" t="s">
        <v>7</v>
      </c>
      <c r="B14355">
        <v>1644449228.9579999</v>
      </c>
      <c r="C14355" s="1" t="str">
        <f t="shared" si="224"/>
        <v>02/10 08:27:08</v>
      </c>
      <c r="D14355">
        <v>4</v>
      </c>
    </row>
    <row r="14356" spans="1:4" x14ac:dyDescent="0.3">
      <c r="A14356" t="s">
        <v>7</v>
      </c>
      <c r="B14356">
        <v>1644449289.05</v>
      </c>
      <c r="C14356" s="1" t="str">
        <f t="shared" si="224"/>
        <v>02/10 08:28:09</v>
      </c>
      <c r="D14356">
        <v>6</v>
      </c>
    </row>
    <row r="14357" spans="1:4" x14ac:dyDescent="0.3">
      <c r="A14357" t="s">
        <v>7</v>
      </c>
      <c r="B14357">
        <v>1644449349.076</v>
      </c>
      <c r="C14357" s="1" t="str">
        <f t="shared" si="224"/>
        <v>02/10 08:29:09</v>
      </c>
      <c r="D14357">
        <v>0</v>
      </c>
    </row>
    <row r="14358" spans="1:4" x14ac:dyDescent="0.3">
      <c r="A14358" t="s">
        <v>7</v>
      </c>
      <c r="B14358">
        <v>1644449409.233</v>
      </c>
      <c r="C14358" s="1" t="str">
        <f t="shared" si="224"/>
        <v>02/10 08:30:09</v>
      </c>
      <c r="D14358">
        <v>0</v>
      </c>
    </row>
    <row r="14359" spans="1:4" x14ac:dyDescent="0.3">
      <c r="A14359" t="s">
        <v>7</v>
      </c>
      <c r="B14359">
        <v>1644449469.207</v>
      </c>
      <c r="C14359" s="1" t="str">
        <f t="shared" si="224"/>
        <v>02/10 08:31:09</v>
      </c>
      <c r="D14359">
        <v>0</v>
      </c>
    </row>
    <row r="14360" spans="1:4" x14ac:dyDescent="0.3">
      <c r="A14360" t="s">
        <v>7</v>
      </c>
      <c r="B14360">
        <v>1644449529.2809999</v>
      </c>
      <c r="C14360" s="1" t="str">
        <f t="shared" si="224"/>
        <v>02/10 08:32:09</v>
      </c>
      <c r="D14360">
        <v>3</v>
      </c>
    </row>
    <row r="14361" spans="1:4" x14ac:dyDescent="0.3">
      <c r="A14361" t="s">
        <v>7</v>
      </c>
      <c r="B14361">
        <v>1644449589.3840001</v>
      </c>
      <c r="C14361" s="1" t="str">
        <f t="shared" si="224"/>
        <v>02/10 08:33:09</v>
      </c>
      <c r="D14361">
        <v>7</v>
      </c>
    </row>
    <row r="14362" spans="1:4" x14ac:dyDescent="0.3">
      <c r="A14362" t="s">
        <v>7</v>
      </c>
      <c r="B14362">
        <v>1644449649.4849999</v>
      </c>
      <c r="C14362" s="1" t="str">
        <f t="shared" si="224"/>
        <v>02/10 08:34:09</v>
      </c>
      <c r="D14362">
        <v>0</v>
      </c>
    </row>
    <row r="14363" spans="1:4" x14ac:dyDescent="0.3">
      <c r="A14363" t="s">
        <v>7</v>
      </c>
      <c r="B14363">
        <v>1644449709.477</v>
      </c>
      <c r="C14363" s="1" t="str">
        <f t="shared" si="224"/>
        <v>02/10 08:35:09</v>
      </c>
      <c r="D14363">
        <v>3</v>
      </c>
    </row>
    <row r="14364" spans="1:4" x14ac:dyDescent="0.3">
      <c r="A14364" t="s">
        <v>7</v>
      </c>
      <c r="B14364">
        <v>1644449769.5539999</v>
      </c>
      <c r="C14364" s="1" t="str">
        <f t="shared" si="224"/>
        <v>02/10 08:36:09</v>
      </c>
      <c r="D14364">
        <v>0</v>
      </c>
    </row>
    <row r="14365" spans="1:4" x14ac:dyDescent="0.3">
      <c r="A14365" t="s">
        <v>7</v>
      </c>
      <c r="B14365">
        <v>1644449829.609</v>
      </c>
      <c r="C14365" s="1" t="str">
        <f t="shared" si="224"/>
        <v>02/10 08:37:09</v>
      </c>
      <c r="D14365">
        <v>5</v>
      </c>
    </row>
    <row r="14366" spans="1:4" x14ac:dyDescent="0.3">
      <c r="A14366" t="s">
        <v>7</v>
      </c>
      <c r="B14366">
        <v>1644449889.6900001</v>
      </c>
      <c r="C14366" s="1" t="str">
        <f t="shared" si="224"/>
        <v>02/10 08:38:09</v>
      </c>
      <c r="D14366">
        <v>0</v>
      </c>
    </row>
    <row r="14367" spans="1:4" x14ac:dyDescent="0.3">
      <c r="A14367" t="s">
        <v>7</v>
      </c>
      <c r="B14367">
        <v>1644449949.7309999</v>
      </c>
      <c r="C14367" s="1" t="str">
        <f t="shared" si="224"/>
        <v>02/10 08:39:09</v>
      </c>
      <c r="D14367">
        <v>0</v>
      </c>
    </row>
    <row r="14368" spans="1:4" x14ac:dyDescent="0.3">
      <c r="A14368" t="s">
        <v>7</v>
      </c>
      <c r="B14368">
        <v>1644450009.7920001</v>
      </c>
      <c r="C14368" s="1" t="str">
        <f t="shared" si="224"/>
        <v>02/10 08:40:09</v>
      </c>
      <c r="D14368">
        <v>10</v>
      </c>
    </row>
    <row r="14369" spans="1:4" x14ac:dyDescent="0.3">
      <c r="A14369" t="s">
        <v>7</v>
      </c>
      <c r="B14369">
        <v>1644450069.849</v>
      </c>
      <c r="C14369" s="1" t="str">
        <f t="shared" si="224"/>
        <v>02/10 08:41:09</v>
      </c>
      <c r="D14369">
        <v>15</v>
      </c>
    </row>
    <row r="14370" spans="1:4" x14ac:dyDescent="0.3">
      <c r="A14370" t="s">
        <v>7</v>
      </c>
      <c r="B14370">
        <v>1644450129.9200001</v>
      </c>
      <c r="C14370" s="1" t="str">
        <f t="shared" si="224"/>
        <v>02/10 08:42:09</v>
      </c>
      <c r="D14370">
        <v>10</v>
      </c>
    </row>
    <row r="14371" spans="1:4" x14ac:dyDescent="0.3">
      <c r="A14371" t="s">
        <v>7</v>
      </c>
      <c r="B14371">
        <v>1644450190.036</v>
      </c>
      <c r="C14371" s="1" t="str">
        <f t="shared" si="224"/>
        <v>02/10 08:43:10</v>
      </c>
      <c r="D14371">
        <v>4</v>
      </c>
    </row>
    <row r="14372" spans="1:4" x14ac:dyDescent="0.3">
      <c r="A14372" t="s">
        <v>7</v>
      </c>
      <c r="B14372">
        <v>1644450250.0369999</v>
      </c>
      <c r="C14372" s="1" t="str">
        <f t="shared" si="224"/>
        <v>02/10 08:44:10</v>
      </c>
      <c r="D14372">
        <v>18</v>
      </c>
    </row>
    <row r="14373" spans="1:4" x14ac:dyDescent="0.3">
      <c r="A14373" t="s">
        <v>7</v>
      </c>
      <c r="B14373">
        <v>1644450310.1059999</v>
      </c>
      <c r="C14373" s="1" t="str">
        <f t="shared" si="224"/>
        <v>02/10 08:45:10</v>
      </c>
      <c r="D14373">
        <v>18</v>
      </c>
    </row>
    <row r="14374" spans="1:4" x14ac:dyDescent="0.3">
      <c r="A14374" t="s">
        <v>7</v>
      </c>
      <c r="B14374">
        <v>1644450370.168</v>
      </c>
      <c r="C14374" s="1" t="str">
        <f t="shared" si="224"/>
        <v>02/10 08:46:10</v>
      </c>
      <c r="D14374">
        <v>12</v>
      </c>
    </row>
    <row r="14375" spans="1:4" x14ac:dyDescent="0.3">
      <c r="A14375" t="s">
        <v>7</v>
      </c>
      <c r="B14375">
        <v>1644450430.2309999</v>
      </c>
      <c r="C14375" s="1" t="str">
        <f t="shared" si="224"/>
        <v>02/10 08:47:10</v>
      </c>
      <c r="D14375">
        <v>25</v>
      </c>
    </row>
    <row r="14376" spans="1:4" x14ac:dyDescent="0.3">
      <c r="A14376" t="s">
        <v>7</v>
      </c>
      <c r="B14376">
        <v>1644450490.309</v>
      </c>
      <c r="C14376" s="1" t="str">
        <f t="shared" si="224"/>
        <v>02/10 08:48:10</v>
      </c>
      <c r="D14376">
        <v>24</v>
      </c>
    </row>
    <row r="14377" spans="1:4" x14ac:dyDescent="0.3">
      <c r="A14377" t="s">
        <v>7</v>
      </c>
      <c r="B14377">
        <v>1644450550.3469999</v>
      </c>
      <c r="C14377" s="1" t="str">
        <f t="shared" si="224"/>
        <v>02/10 08:49:10</v>
      </c>
      <c r="D14377">
        <v>29</v>
      </c>
    </row>
    <row r="14378" spans="1:4" x14ac:dyDescent="0.3">
      <c r="A14378" t="s">
        <v>7</v>
      </c>
      <c r="B14378">
        <v>1644450610.425</v>
      </c>
      <c r="C14378" s="1" t="str">
        <f t="shared" si="224"/>
        <v>02/10 08:50:10</v>
      </c>
      <c r="D14378">
        <v>35</v>
      </c>
    </row>
    <row r="14379" spans="1:4" x14ac:dyDescent="0.3">
      <c r="A14379" t="s">
        <v>7</v>
      </c>
      <c r="B14379">
        <v>1644450670.4760001</v>
      </c>
      <c r="C14379" s="1" t="str">
        <f t="shared" si="224"/>
        <v>02/10 08:51:10</v>
      </c>
      <c r="D14379">
        <v>27</v>
      </c>
    </row>
    <row r="14380" spans="1:4" x14ac:dyDescent="0.3">
      <c r="A14380" t="s">
        <v>7</v>
      </c>
      <c r="B14380">
        <v>1644450730.5510001</v>
      </c>
      <c r="C14380" s="1" t="str">
        <f t="shared" si="224"/>
        <v>02/10 08:52:10</v>
      </c>
      <c r="D14380">
        <v>24</v>
      </c>
    </row>
    <row r="14381" spans="1:4" x14ac:dyDescent="0.3">
      <c r="A14381" t="s">
        <v>7</v>
      </c>
      <c r="B14381">
        <v>1644450790.6199999</v>
      </c>
      <c r="C14381" s="1" t="str">
        <f t="shared" si="224"/>
        <v>02/10 08:53:10</v>
      </c>
      <c r="D14381">
        <v>53</v>
      </c>
    </row>
    <row r="14382" spans="1:4" x14ac:dyDescent="0.3">
      <c r="A14382" t="s">
        <v>7</v>
      </c>
      <c r="B14382">
        <v>1644450850.678</v>
      </c>
      <c r="C14382" s="1" t="str">
        <f t="shared" si="224"/>
        <v>02/10 08:54:10</v>
      </c>
      <c r="D14382">
        <v>78</v>
      </c>
    </row>
    <row r="14383" spans="1:4" x14ac:dyDescent="0.3">
      <c r="A14383" t="s">
        <v>7</v>
      </c>
      <c r="B14383">
        <v>1644450910.721</v>
      </c>
      <c r="C14383" s="1" t="str">
        <f t="shared" si="224"/>
        <v>02/10 08:55:10</v>
      </c>
      <c r="D14383">
        <v>79</v>
      </c>
    </row>
    <row r="14384" spans="1:4" x14ac:dyDescent="0.3">
      <c r="A14384" t="s">
        <v>7</v>
      </c>
      <c r="B14384">
        <v>1644450970.7969999</v>
      </c>
      <c r="C14384" s="1" t="str">
        <f t="shared" si="224"/>
        <v>02/10 08:56:10</v>
      </c>
      <c r="D14384">
        <v>79</v>
      </c>
    </row>
    <row r="14385" spans="1:4" x14ac:dyDescent="0.3">
      <c r="A14385" t="s">
        <v>7</v>
      </c>
      <c r="B14385">
        <v>1644451030.8559999</v>
      </c>
      <c r="C14385" s="1" t="str">
        <f t="shared" si="224"/>
        <v>02/10 08:57:10</v>
      </c>
      <c r="D14385">
        <v>81</v>
      </c>
    </row>
    <row r="14386" spans="1:4" x14ac:dyDescent="0.3">
      <c r="A14386" t="s">
        <v>7</v>
      </c>
      <c r="B14386">
        <v>1644451090.9979999</v>
      </c>
      <c r="C14386" s="1" t="str">
        <f t="shared" si="224"/>
        <v>02/10 08:58:10</v>
      </c>
      <c r="D14386">
        <v>89</v>
      </c>
    </row>
    <row r="14387" spans="1:4" x14ac:dyDescent="0.3">
      <c r="A14387" t="s">
        <v>7</v>
      </c>
      <c r="B14387">
        <v>1644451150.9909999</v>
      </c>
      <c r="C14387" s="1" t="str">
        <f t="shared" si="224"/>
        <v>02/10 08:59:10</v>
      </c>
      <c r="D14387">
        <v>88</v>
      </c>
    </row>
    <row r="14388" spans="1:4" x14ac:dyDescent="0.3">
      <c r="A14388" t="s">
        <v>7</v>
      </c>
      <c r="B14388">
        <v>1644451211.056</v>
      </c>
      <c r="C14388" s="1" t="str">
        <f t="shared" si="224"/>
        <v>02/10 09:00:11</v>
      </c>
      <c r="D14388">
        <v>93</v>
      </c>
    </row>
    <row r="14389" spans="1:4" x14ac:dyDescent="0.3">
      <c r="A14389" t="s">
        <v>7</v>
      </c>
      <c r="B14389">
        <v>1644451271.141</v>
      </c>
      <c r="C14389" s="1" t="str">
        <f t="shared" si="224"/>
        <v>02/10 09:01:11</v>
      </c>
      <c r="D14389">
        <v>75</v>
      </c>
    </row>
    <row r="14390" spans="1:4" x14ac:dyDescent="0.3">
      <c r="A14390" t="s">
        <v>7</v>
      </c>
      <c r="B14390">
        <v>1644451331.204</v>
      </c>
      <c r="C14390" s="1" t="str">
        <f t="shared" si="224"/>
        <v>02/10 09:02:11</v>
      </c>
      <c r="D14390">
        <v>86</v>
      </c>
    </row>
    <row r="14391" spans="1:4" x14ac:dyDescent="0.3">
      <c r="A14391" t="s">
        <v>7</v>
      </c>
      <c r="B14391">
        <v>1644451391.2739999</v>
      </c>
      <c r="C14391" s="1" t="str">
        <f t="shared" si="224"/>
        <v>02/10 09:03:11</v>
      </c>
      <c r="D14391">
        <v>95</v>
      </c>
    </row>
    <row r="14392" spans="1:4" x14ac:dyDescent="0.3">
      <c r="A14392" t="s">
        <v>7</v>
      </c>
      <c r="B14392">
        <v>1644451451.3410001</v>
      </c>
      <c r="C14392" s="1" t="str">
        <f t="shared" si="224"/>
        <v>02/10 09:04:11</v>
      </c>
      <c r="D14392">
        <v>88</v>
      </c>
    </row>
    <row r="14393" spans="1:4" x14ac:dyDescent="0.3">
      <c r="A14393" t="s">
        <v>7</v>
      </c>
      <c r="B14393">
        <v>1644451511.4070001</v>
      </c>
      <c r="C14393" s="1" t="str">
        <f t="shared" si="224"/>
        <v>02/10 09:05:11</v>
      </c>
      <c r="D14393">
        <v>76</v>
      </c>
    </row>
    <row r="14394" spans="1:4" x14ac:dyDescent="0.3">
      <c r="A14394" t="s">
        <v>7</v>
      </c>
      <c r="B14394">
        <v>1644451571.464</v>
      </c>
      <c r="C14394" s="1" t="str">
        <f t="shared" si="224"/>
        <v>02/10 09:06:11</v>
      </c>
      <c r="D14394">
        <v>83</v>
      </c>
    </row>
    <row r="14395" spans="1:4" x14ac:dyDescent="0.3">
      <c r="A14395" t="s">
        <v>7</v>
      </c>
      <c r="B14395">
        <v>1644451631.5220001</v>
      </c>
      <c r="C14395" s="1" t="str">
        <f t="shared" si="224"/>
        <v>02/10 09:07:11</v>
      </c>
      <c r="D14395">
        <v>90</v>
      </c>
    </row>
    <row r="14396" spans="1:4" x14ac:dyDescent="0.3">
      <c r="A14396" t="s">
        <v>7</v>
      </c>
      <c r="B14396">
        <v>1644451691.598</v>
      </c>
      <c r="C14396" s="1" t="str">
        <f t="shared" si="224"/>
        <v>02/10 09:08:11</v>
      </c>
      <c r="D14396">
        <v>97</v>
      </c>
    </row>
    <row r="14397" spans="1:4" x14ac:dyDescent="0.3">
      <c r="A14397" t="s">
        <v>7</v>
      </c>
      <c r="B14397">
        <v>1644451751.651</v>
      </c>
      <c r="C14397" s="1" t="str">
        <f t="shared" si="224"/>
        <v>02/10 09:09:11</v>
      </c>
      <c r="D14397">
        <v>92</v>
      </c>
    </row>
    <row r="14398" spans="1:4" x14ac:dyDescent="0.3">
      <c r="A14398" t="s">
        <v>7</v>
      </c>
      <c r="B14398">
        <v>1644451811.7179999</v>
      </c>
      <c r="C14398" s="1" t="str">
        <f t="shared" si="224"/>
        <v>02/10 09:10:11</v>
      </c>
      <c r="D14398">
        <v>83</v>
      </c>
    </row>
    <row r="14399" spans="1:4" x14ac:dyDescent="0.3">
      <c r="A14399" t="s">
        <v>7</v>
      </c>
      <c r="B14399">
        <v>1644451871.8039999</v>
      </c>
      <c r="C14399" s="1" t="str">
        <f t="shared" si="224"/>
        <v>02/10 09:11:11</v>
      </c>
      <c r="D14399">
        <v>90</v>
      </c>
    </row>
    <row r="14400" spans="1:4" x14ac:dyDescent="0.3">
      <c r="A14400" t="s">
        <v>7</v>
      </c>
      <c r="B14400">
        <v>1644451931.8629999</v>
      </c>
      <c r="C14400" s="1" t="str">
        <f t="shared" si="224"/>
        <v>02/10 09:12:11</v>
      </c>
      <c r="D14400">
        <v>87</v>
      </c>
    </row>
    <row r="14401" spans="1:4" x14ac:dyDescent="0.3">
      <c r="A14401" t="s">
        <v>7</v>
      </c>
      <c r="B14401">
        <v>1644451991.9319999</v>
      </c>
      <c r="C14401" s="1" t="str">
        <f t="shared" si="224"/>
        <v>02/10 09:13:11</v>
      </c>
      <c r="D14401">
        <v>87</v>
      </c>
    </row>
    <row r="14402" spans="1:4" x14ac:dyDescent="0.3">
      <c r="A14402" t="s">
        <v>7</v>
      </c>
      <c r="B14402">
        <v>1644452052.0309999</v>
      </c>
      <c r="C14402" s="1" t="str">
        <f t="shared" ref="C14402:C14465" si="225">TEXT((LEFT(B14402,10)+9*3600)/86400+70*365+19,"MM/DD HH:mm:ss")</f>
        <v>02/10 09:14:12</v>
      </c>
      <c r="D14402">
        <v>82</v>
      </c>
    </row>
    <row r="14403" spans="1:4" x14ac:dyDescent="0.3">
      <c r="A14403" t="s">
        <v>7</v>
      </c>
      <c r="B14403">
        <v>1644452112.102</v>
      </c>
      <c r="C14403" s="1" t="str">
        <f t="shared" si="225"/>
        <v>02/10 09:15:12</v>
      </c>
      <c r="D14403">
        <v>76</v>
      </c>
    </row>
    <row r="14404" spans="1:4" x14ac:dyDescent="0.3">
      <c r="A14404" t="s">
        <v>7</v>
      </c>
      <c r="B14404">
        <v>1644452172.1110001</v>
      </c>
      <c r="C14404" s="1" t="str">
        <f t="shared" si="225"/>
        <v>02/10 09:16:12</v>
      </c>
      <c r="D14404">
        <v>129</v>
      </c>
    </row>
    <row r="14405" spans="1:4" x14ac:dyDescent="0.3">
      <c r="A14405" t="s">
        <v>7</v>
      </c>
      <c r="B14405">
        <v>1644452232.174</v>
      </c>
      <c r="C14405" s="1" t="str">
        <f t="shared" si="225"/>
        <v>02/10 09:17:12</v>
      </c>
      <c r="D14405">
        <v>136</v>
      </c>
    </row>
    <row r="14406" spans="1:4" x14ac:dyDescent="0.3">
      <c r="A14406" t="s">
        <v>7</v>
      </c>
      <c r="B14406">
        <v>1644452292.243</v>
      </c>
      <c r="C14406" s="1" t="str">
        <f t="shared" si="225"/>
        <v>02/10 09:18:12</v>
      </c>
      <c r="D14406">
        <v>164</v>
      </c>
    </row>
    <row r="14407" spans="1:4" x14ac:dyDescent="0.3">
      <c r="A14407" t="s">
        <v>7</v>
      </c>
      <c r="B14407">
        <v>1644452352.299</v>
      </c>
      <c r="C14407" s="1" t="str">
        <f t="shared" si="225"/>
        <v>02/10 09:19:12</v>
      </c>
      <c r="D14407">
        <v>155</v>
      </c>
    </row>
    <row r="14408" spans="1:4" x14ac:dyDescent="0.3">
      <c r="A14408" t="s">
        <v>7</v>
      </c>
      <c r="B14408">
        <v>1644452412.3770001</v>
      </c>
      <c r="C14408" s="1" t="str">
        <f t="shared" si="225"/>
        <v>02/10 09:20:12</v>
      </c>
      <c r="D14408">
        <v>127</v>
      </c>
    </row>
    <row r="14409" spans="1:4" x14ac:dyDescent="0.3">
      <c r="A14409" t="s">
        <v>7</v>
      </c>
      <c r="B14409">
        <v>1644452472.4449999</v>
      </c>
      <c r="C14409" s="1" t="str">
        <f t="shared" si="225"/>
        <v>02/10 09:21:12</v>
      </c>
      <c r="D14409">
        <v>161</v>
      </c>
    </row>
    <row r="14410" spans="1:4" x14ac:dyDescent="0.3">
      <c r="A14410" t="s">
        <v>7</v>
      </c>
      <c r="B14410">
        <v>1644452532.4960001</v>
      </c>
      <c r="C14410" s="1" t="str">
        <f t="shared" si="225"/>
        <v>02/10 09:22:12</v>
      </c>
      <c r="D14410">
        <v>166</v>
      </c>
    </row>
    <row r="14411" spans="1:4" x14ac:dyDescent="0.3">
      <c r="A14411" t="s">
        <v>7</v>
      </c>
      <c r="B14411">
        <v>1644452592.5710001</v>
      </c>
      <c r="C14411" s="1" t="str">
        <f t="shared" si="225"/>
        <v>02/10 09:23:12</v>
      </c>
      <c r="D14411">
        <v>140</v>
      </c>
    </row>
    <row r="14412" spans="1:4" x14ac:dyDescent="0.3">
      <c r="A14412" t="s">
        <v>7</v>
      </c>
      <c r="B14412">
        <v>1644452652.6559999</v>
      </c>
      <c r="C14412" s="1" t="str">
        <f t="shared" si="225"/>
        <v>02/10 09:24:12</v>
      </c>
      <c r="D14412">
        <v>166</v>
      </c>
    </row>
    <row r="14413" spans="1:4" x14ac:dyDescent="0.3">
      <c r="A14413" t="s">
        <v>7</v>
      </c>
      <c r="B14413">
        <v>1644452712.691</v>
      </c>
      <c r="C14413" s="1" t="str">
        <f t="shared" si="225"/>
        <v>02/10 09:25:12</v>
      </c>
      <c r="D14413">
        <v>146</v>
      </c>
    </row>
    <row r="14414" spans="1:4" x14ac:dyDescent="0.3">
      <c r="A14414" t="s">
        <v>7</v>
      </c>
      <c r="B14414">
        <v>1644452771.8080001</v>
      </c>
      <c r="C14414" s="1" t="str">
        <f t="shared" si="225"/>
        <v>02/10 09:26:11</v>
      </c>
      <c r="D14414">
        <v>152</v>
      </c>
    </row>
    <row r="14415" spans="1:4" x14ac:dyDescent="0.3">
      <c r="A14415" t="s">
        <v>7</v>
      </c>
      <c r="B14415">
        <v>1644452831.8629999</v>
      </c>
      <c r="C14415" s="1" t="str">
        <f t="shared" si="225"/>
        <v>02/10 09:27:11</v>
      </c>
      <c r="D14415">
        <v>151</v>
      </c>
    </row>
    <row r="14416" spans="1:4" x14ac:dyDescent="0.3">
      <c r="A14416" t="s">
        <v>7</v>
      </c>
      <c r="B14416">
        <v>1644452891.948</v>
      </c>
      <c r="C14416" s="1" t="str">
        <f t="shared" si="225"/>
        <v>02/10 09:28:11</v>
      </c>
      <c r="D14416">
        <v>185</v>
      </c>
    </row>
    <row r="14417" spans="1:4" x14ac:dyDescent="0.3">
      <c r="A14417" t="s">
        <v>7</v>
      </c>
      <c r="B14417">
        <v>1644452951.9909999</v>
      </c>
      <c r="C14417" s="1" t="str">
        <f t="shared" si="225"/>
        <v>02/10 09:29:11</v>
      </c>
      <c r="D14417">
        <v>178</v>
      </c>
    </row>
    <row r="14418" spans="1:4" x14ac:dyDescent="0.3">
      <c r="A14418" t="s">
        <v>7</v>
      </c>
      <c r="B14418">
        <v>1644453012.063</v>
      </c>
      <c r="C14418" s="1" t="str">
        <f t="shared" si="225"/>
        <v>02/10 09:30:12</v>
      </c>
      <c r="D14418">
        <v>200</v>
      </c>
    </row>
    <row r="14419" spans="1:4" x14ac:dyDescent="0.3">
      <c r="A14419" t="s">
        <v>7</v>
      </c>
      <c r="B14419">
        <v>1644453072.1110001</v>
      </c>
      <c r="C14419" s="1" t="str">
        <f t="shared" si="225"/>
        <v>02/10 09:31:12</v>
      </c>
      <c r="D14419">
        <v>206</v>
      </c>
    </row>
    <row r="14420" spans="1:4" x14ac:dyDescent="0.3">
      <c r="A14420" t="s">
        <v>7</v>
      </c>
      <c r="B14420">
        <v>1644453132.184</v>
      </c>
      <c r="C14420" s="1" t="str">
        <f t="shared" si="225"/>
        <v>02/10 09:32:12</v>
      </c>
      <c r="D14420">
        <v>240</v>
      </c>
    </row>
    <row r="14421" spans="1:4" x14ac:dyDescent="0.3">
      <c r="A14421" t="s">
        <v>7</v>
      </c>
      <c r="B14421">
        <v>1644453192.25</v>
      </c>
      <c r="C14421" s="1" t="str">
        <f t="shared" si="225"/>
        <v>02/10 09:33:12</v>
      </c>
      <c r="D14421">
        <v>238</v>
      </c>
    </row>
    <row r="14422" spans="1:4" x14ac:dyDescent="0.3">
      <c r="A14422" t="s">
        <v>7</v>
      </c>
      <c r="B14422">
        <v>1644453252.2880001</v>
      </c>
      <c r="C14422" s="1" t="str">
        <f t="shared" si="225"/>
        <v>02/10 09:34:12</v>
      </c>
      <c r="D14422">
        <v>208</v>
      </c>
    </row>
    <row r="14423" spans="1:4" x14ac:dyDescent="0.3">
      <c r="A14423" t="s">
        <v>7</v>
      </c>
      <c r="B14423">
        <v>1644453312.3429999</v>
      </c>
      <c r="C14423" s="1" t="str">
        <f t="shared" si="225"/>
        <v>02/10 09:35:12</v>
      </c>
      <c r="D14423">
        <v>221</v>
      </c>
    </row>
    <row r="14424" spans="1:4" x14ac:dyDescent="0.3">
      <c r="A14424" t="s">
        <v>7</v>
      </c>
      <c r="B14424">
        <v>1644453372.418</v>
      </c>
      <c r="C14424" s="1" t="str">
        <f t="shared" si="225"/>
        <v>02/10 09:36:12</v>
      </c>
      <c r="D14424">
        <v>248</v>
      </c>
    </row>
    <row r="14425" spans="1:4" x14ac:dyDescent="0.3">
      <c r="A14425" t="s">
        <v>7</v>
      </c>
      <c r="B14425">
        <v>1644453432.4719999</v>
      </c>
      <c r="C14425" s="1" t="str">
        <f t="shared" si="225"/>
        <v>02/10 09:37:12</v>
      </c>
      <c r="D14425">
        <v>273</v>
      </c>
    </row>
    <row r="14426" spans="1:4" x14ac:dyDescent="0.3">
      <c r="A14426" t="s">
        <v>7</v>
      </c>
      <c r="B14426">
        <v>1644453492.5929999</v>
      </c>
      <c r="C14426" s="1" t="str">
        <f t="shared" si="225"/>
        <v>02/10 09:38:12</v>
      </c>
      <c r="D14426">
        <v>261</v>
      </c>
    </row>
    <row r="14427" spans="1:4" x14ac:dyDescent="0.3">
      <c r="A14427" t="s">
        <v>7</v>
      </c>
      <c r="B14427">
        <v>1644453552.592</v>
      </c>
      <c r="C14427" s="1" t="str">
        <f t="shared" si="225"/>
        <v>02/10 09:39:12</v>
      </c>
      <c r="D14427">
        <v>245</v>
      </c>
    </row>
    <row r="14428" spans="1:4" x14ac:dyDescent="0.3">
      <c r="A14428" t="s">
        <v>7</v>
      </c>
      <c r="B14428">
        <v>1644453612.677</v>
      </c>
      <c r="C14428" s="1" t="str">
        <f t="shared" si="225"/>
        <v>02/10 09:40:12</v>
      </c>
      <c r="D14428">
        <v>220</v>
      </c>
    </row>
    <row r="14429" spans="1:4" x14ac:dyDescent="0.3">
      <c r="A14429" t="s">
        <v>7</v>
      </c>
      <c r="B14429">
        <v>1644453672.73</v>
      </c>
      <c r="C14429" s="1" t="str">
        <f t="shared" si="225"/>
        <v>02/10 09:41:12</v>
      </c>
      <c r="D14429">
        <v>239</v>
      </c>
    </row>
    <row r="14430" spans="1:4" x14ac:dyDescent="0.3">
      <c r="A14430" t="s">
        <v>7</v>
      </c>
      <c r="B14430">
        <v>1644453732.786</v>
      </c>
      <c r="C14430" s="1" t="str">
        <f t="shared" si="225"/>
        <v>02/10 09:42:12</v>
      </c>
      <c r="D14430">
        <v>222</v>
      </c>
    </row>
    <row r="14431" spans="1:4" x14ac:dyDescent="0.3">
      <c r="A14431" t="s">
        <v>7</v>
      </c>
      <c r="B14431">
        <v>1644453792.869</v>
      </c>
      <c r="C14431" s="1" t="str">
        <f t="shared" si="225"/>
        <v>02/10 09:43:12</v>
      </c>
      <c r="D14431">
        <v>218</v>
      </c>
    </row>
    <row r="14432" spans="1:4" x14ac:dyDescent="0.3">
      <c r="A14432" t="s">
        <v>7</v>
      </c>
      <c r="B14432">
        <v>1644453852.914</v>
      </c>
      <c r="C14432" s="1" t="str">
        <f t="shared" si="225"/>
        <v>02/10 09:44:12</v>
      </c>
      <c r="D14432">
        <v>196</v>
      </c>
    </row>
    <row r="14433" spans="1:4" x14ac:dyDescent="0.3">
      <c r="A14433" t="s">
        <v>7</v>
      </c>
      <c r="B14433">
        <v>1644453912.9860001</v>
      </c>
      <c r="C14433" s="1" t="str">
        <f t="shared" si="225"/>
        <v>02/10 09:45:12</v>
      </c>
      <c r="D14433">
        <v>238</v>
      </c>
    </row>
    <row r="14434" spans="1:4" x14ac:dyDescent="0.3">
      <c r="A14434" t="s">
        <v>7</v>
      </c>
      <c r="B14434">
        <v>1644453973.066</v>
      </c>
      <c r="C14434" s="1" t="str">
        <f t="shared" si="225"/>
        <v>02/10 09:46:13</v>
      </c>
      <c r="D14434">
        <v>236</v>
      </c>
    </row>
    <row r="14435" spans="1:4" x14ac:dyDescent="0.3">
      <c r="A14435" t="s">
        <v>7</v>
      </c>
      <c r="B14435">
        <v>1644454033.105</v>
      </c>
      <c r="C14435" s="1" t="str">
        <f t="shared" si="225"/>
        <v>02/10 09:47:13</v>
      </c>
      <c r="D14435">
        <v>224</v>
      </c>
    </row>
    <row r="14436" spans="1:4" x14ac:dyDescent="0.3">
      <c r="A14436" t="s">
        <v>7</v>
      </c>
      <c r="B14436">
        <v>1644454093.223</v>
      </c>
      <c r="C14436" s="1" t="str">
        <f t="shared" si="225"/>
        <v>02/10 09:48:13</v>
      </c>
      <c r="D14436">
        <v>219</v>
      </c>
    </row>
    <row r="14437" spans="1:4" x14ac:dyDescent="0.3">
      <c r="A14437" t="s">
        <v>7</v>
      </c>
      <c r="B14437">
        <v>1644454153.2379999</v>
      </c>
      <c r="C14437" s="1" t="str">
        <f t="shared" si="225"/>
        <v>02/10 09:49:13</v>
      </c>
      <c r="D14437">
        <v>273</v>
      </c>
    </row>
    <row r="14438" spans="1:4" x14ac:dyDescent="0.3">
      <c r="A14438" t="s">
        <v>7</v>
      </c>
      <c r="B14438">
        <v>1644454213.3069999</v>
      </c>
      <c r="C14438" s="1" t="str">
        <f t="shared" si="225"/>
        <v>02/10 09:50:13</v>
      </c>
      <c r="D14438">
        <v>264</v>
      </c>
    </row>
    <row r="14439" spans="1:4" x14ac:dyDescent="0.3">
      <c r="A14439" t="s">
        <v>7</v>
      </c>
      <c r="B14439">
        <v>1644454273.372</v>
      </c>
      <c r="C14439" s="1" t="str">
        <f t="shared" si="225"/>
        <v>02/10 09:51:13</v>
      </c>
      <c r="D14439">
        <v>264</v>
      </c>
    </row>
    <row r="14440" spans="1:4" x14ac:dyDescent="0.3">
      <c r="A14440" t="s">
        <v>7</v>
      </c>
      <c r="B14440">
        <v>1644454333.421</v>
      </c>
      <c r="C14440" s="1" t="str">
        <f t="shared" si="225"/>
        <v>02/10 09:52:13</v>
      </c>
      <c r="D14440">
        <v>269</v>
      </c>
    </row>
    <row r="14441" spans="1:4" x14ac:dyDescent="0.3">
      <c r="A14441" t="s">
        <v>7</v>
      </c>
      <c r="B14441">
        <v>1644454393.5350001</v>
      </c>
      <c r="C14441" s="1" t="str">
        <f t="shared" si="225"/>
        <v>02/10 09:53:13</v>
      </c>
      <c r="D14441">
        <v>249</v>
      </c>
    </row>
    <row r="14442" spans="1:4" x14ac:dyDescent="0.3">
      <c r="A14442" t="s">
        <v>7</v>
      </c>
      <c r="B14442">
        <v>1644454453.5569999</v>
      </c>
      <c r="C14442" s="1" t="str">
        <f t="shared" si="225"/>
        <v>02/10 09:54:13</v>
      </c>
      <c r="D14442">
        <v>258</v>
      </c>
    </row>
    <row r="14443" spans="1:4" x14ac:dyDescent="0.3">
      <c r="A14443" t="s">
        <v>7</v>
      </c>
      <c r="B14443">
        <v>1644454513.6059999</v>
      </c>
      <c r="C14443" s="1" t="str">
        <f t="shared" si="225"/>
        <v>02/10 09:55:13</v>
      </c>
      <c r="D14443">
        <v>218</v>
      </c>
    </row>
    <row r="14444" spans="1:4" x14ac:dyDescent="0.3">
      <c r="A14444" t="s">
        <v>7</v>
      </c>
      <c r="B14444">
        <v>1644454573.7750001</v>
      </c>
      <c r="C14444" s="1" t="str">
        <f t="shared" si="225"/>
        <v>02/10 09:56:13</v>
      </c>
      <c r="D14444">
        <v>261</v>
      </c>
    </row>
    <row r="14445" spans="1:4" x14ac:dyDescent="0.3">
      <c r="A14445" t="s">
        <v>7</v>
      </c>
      <c r="B14445">
        <v>1644454633.7449999</v>
      </c>
      <c r="C14445" s="1" t="str">
        <f t="shared" si="225"/>
        <v>02/10 09:57:13</v>
      </c>
      <c r="D14445">
        <v>248</v>
      </c>
    </row>
    <row r="14446" spans="1:4" x14ac:dyDescent="0.3">
      <c r="A14446" t="s">
        <v>7</v>
      </c>
      <c r="B14446">
        <v>1644454693.8210001</v>
      </c>
      <c r="C14446" s="1" t="str">
        <f t="shared" si="225"/>
        <v>02/10 09:58:13</v>
      </c>
      <c r="D14446">
        <v>202</v>
      </c>
    </row>
    <row r="14447" spans="1:4" x14ac:dyDescent="0.3">
      <c r="A14447" t="s">
        <v>7</v>
      </c>
      <c r="B14447">
        <v>1644454753.8629999</v>
      </c>
      <c r="C14447" s="1" t="str">
        <f t="shared" si="225"/>
        <v>02/10 09:59:13</v>
      </c>
      <c r="D14447">
        <v>216</v>
      </c>
    </row>
    <row r="14448" spans="1:4" x14ac:dyDescent="0.3">
      <c r="A14448" t="s">
        <v>7</v>
      </c>
      <c r="B14448">
        <v>1644454813.9460001</v>
      </c>
      <c r="C14448" s="1" t="str">
        <f t="shared" si="225"/>
        <v>02/10 10:00:13</v>
      </c>
      <c r="D14448">
        <v>208</v>
      </c>
    </row>
    <row r="14449" spans="1:4" x14ac:dyDescent="0.3">
      <c r="A14449" t="s">
        <v>7</v>
      </c>
      <c r="B14449">
        <v>1644454873.9949999</v>
      </c>
      <c r="C14449" s="1" t="str">
        <f t="shared" si="225"/>
        <v>02/10 10:01:13</v>
      </c>
      <c r="D14449">
        <v>198</v>
      </c>
    </row>
    <row r="14450" spans="1:4" x14ac:dyDescent="0.3">
      <c r="A14450" t="s">
        <v>7</v>
      </c>
      <c r="B14450">
        <v>1644454934.066</v>
      </c>
      <c r="C14450" s="1" t="str">
        <f t="shared" si="225"/>
        <v>02/10 10:02:14</v>
      </c>
      <c r="D14450">
        <v>245</v>
      </c>
    </row>
    <row r="14451" spans="1:4" x14ac:dyDescent="0.3">
      <c r="A14451" t="s">
        <v>7</v>
      </c>
      <c r="B14451">
        <v>1644454994.138</v>
      </c>
      <c r="C14451" s="1" t="str">
        <f t="shared" si="225"/>
        <v>02/10 10:03:14</v>
      </c>
      <c r="D14451">
        <v>214</v>
      </c>
    </row>
    <row r="14452" spans="1:4" x14ac:dyDescent="0.3">
      <c r="A14452" t="s">
        <v>7</v>
      </c>
      <c r="B14452">
        <v>1644455054.1949999</v>
      </c>
      <c r="C14452" s="1" t="str">
        <f t="shared" si="225"/>
        <v>02/10 10:04:14</v>
      </c>
      <c r="D14452">
        <v>198</v>
      </c>
    </row>
    <row r="14453" spans="1:4" x14ac:dyDescent="0.3">
      <c r="A14453" t="s">
        <v>7</v>
      </c>
      <c r="B14453">
        <v>1644455114.233</v>
      </c>
      <c r="C14453" s="1" t="str">
        <f t="shared" si="225"/>
        <v>02/10 10:05:14</v>
      </c>
      <c r="D14453">
        <v>190</v>
      </c>
    </row>
    <row r="14454" spans="1:4" x14ac:dyDescent="0.3">
      <c r="A14454" t="s">
        <v>7</v>
      </c>
      <c r="B14454">
        <v>1644455174.312</v>
      </c>
      <c r="C14454" s="1" t="str">
        <f t="shared" si="225"/>
        <v>02/10 10:06:14</v>
      </c>
      <c r="D14454">
        <v>197</v>
      </c>
    </row>
    <row r="14455" spans="1:4" x14ac:dyDescent="0.3">
      <c r="A14455" t="s">
        <v>7</v>
      </c>
      <c r="B14455">
        <v>1644455234.362</v>
      </c>
      <c r="C14455" s="1" t="str">
        <f t="shared" si="225"/>
        <v>02/10 10:07:14</v>
      </c>
      <c r="D14455">
        <v>192</v>
      </c>
    </row>
    <row r="14456" spans="1:4" x14ac:dyDescent="0.3">
      <c r="A14456" t="s">
        <v>7</v>
      </c>
      <c r="B14456">
        <v>1644455294.4549999</v>
      </c>
      <c r="C14456" s="1" t="str">
        <f t="shared" si="225"/>
        <v>02/10 10:08:14</v>
      </c>
      <c r="D14456">
        <v>186</v>
      </c>
    </row>
    <row r="14457" spans="1:4" x14ac:dyDescent="0.3">
      <c r="A14457" t="s">
        <v>7</v>
      </c>
      <c r="B14457">
        <v>1644455354.4879999</v>
      </c>
      <c r="C14457" s="1" t="str">
        <f t="shared" si="225"/>
        <v>02/10 10:09:14</v>
      </c>
      <c r="D14457">
        <v>166</v>
      </c>
    </row>
    <row r="14458" spans="1:4" x14ac:dyDescent="0.3">
      <c r="A14458" t="s">
        <v>7</v>
      </c>
      <c r="B14458">
        <v>1644455414.6240001</v>
      </c>
      <c r="C14458" s="1" t="str">
        <f t="shared" si="225"/>
        <v>02/10 10:10:14</v>
      </c>
      <c r="D14458">
        <v>170</v>
      </c>
    </row>
    <row r="14459" spans="1:4" x14ac:dyDescent="0.3">
      <c r="A14459" t="s">
        <v>7</v>
      </c>
      <c r="B14459">
        <v>1644455474.6199999</v>
      </c>
      <c r="C14459" s="1" t="str">
        <f t="shared" si="225"/>
        <v>02/10 10:11:14</v>
      </c>
      <c r="D14459">
        <v>205</v>
      </c>
    </row>
    <row r="14460" spans="1:4" x14ac:dyDescent="0.3">
      <c r="A14460" t="s">
        <v>7</v>
      </c>
      <c r="B14460">
        <v>1644455534.684</v>
      </c>
      <c r="C14460" s="1" t="str">
        <f t="shared" si="225"/>
        <v>02/10 10:12:14</v>
      </c>
      <c r="D14460">
        <v>201</v>
      </c>
    </row>
    <row r="14461" spans="1:4" x14ac:dyDescent="0.3">
      <c r="A14461" t="s">
        <v>7</v>
      </c>
      <c r="B14461">
        <v>1644455594.809</v>
      </c>
      <c r="C14461" s="1" t="str">
        <f t="shared" si="225"/>
        <v>02/10 10:13:14</v>
      </c>
      <c r="D14461">
        <v>186</v>
      </c>
    </row>
    <row r="14462" spans="1:4" x14ac:dyDescent="0.3">
      <c r="A14462" t="s">
        <v>7</v>
      </c>
      <c r="B14462">
        <v>1644455654.812</v>
      </c>
      <c r="C14462" s="1" t="str">
        <f t="shared" si="225"/>
        <v>02/10 10:14:14</v>
      </c>
      <c r="D14462">
        <v>172</v>
      </c>
    </row>
    <row r="14463" spans="1:4" x14ac:dyDescent="0.3">
      <c r="A14463" t="s">
        <v>7</v>
      </c>
      <c r="B14463">
        <v>1644455714.8659999</v>
      </c>
      <c r="C14463" s="1" t="str">
        <f t="shared" si="225"/>
        <v>02/10 10:15:14</v>
      </c>
      <c r="D14463">
        <v>142</v>
      </c>
    </row>
    <row r="14464" spans="1:4" x14ac:dyDescent="0.3">
      <c r="A14464" t="s">
        <v>7</v>
      </c>
      <c r="B14464">
        <v>1644455774.947</v>
      </c>
      <c r="C14464" s="1" t="str">
        <f t="shared" si="225"/>
        <v>02/10 10:16:14</v>
      </c>
      <c r="D14464">
        <v>146</v>
      </c>
    </row>
    <row r="14465" spans="1:4" x14ac:dyDescent="0.3">
      <c r="A14465" t="s">
        <v>7</v>
      </c>
      <c r="B14465">
        <v>1644455835.0039999</v>
      </c>
      <c r="C14465" s="1" t="str">
        <f t="shared" si="225"/>
        <v>02/10 10:17:15</v>
      </c>
      <c r="D14465">
        <v>150</v>
      </c>
    </row>
    <row r="14466" spans="1:4" x14ac:dyDescent="0.3">
      <c r="A14466" t="s">
        <v>7</v>
      </c>
      <c r="B14466">
        <v>1644455895.0610001</v>
      </c>
      <c r="C14466" s="1" t="str">
        <f t="shared" ref="C14466:C14529" si="226">TEXT((LEFT(B14466,10)+9*3600)/86400+70*365+19,"MM/DD HH:mm:ss")</f>
        <v>02/10 10:18:15</v>
      </c>
      <c r="D14466">
        <v>169</v>
      </c>
    </row>
    <row r="14467" spans="1:4" x14ac:dyDescent="0.3">
      <c r="A14467" t="s">
        <v>7</v>
      </c>
      <c r="B14467">
        <v>1644455955.1099999</v>
      </c>
      <c r="C14467" s="1" t="str">
        <f t="shared" si="226"/>
        <v>02/10 10:19:15</v>
      </c>
      <c r="D14467">
        <v>185</v>
      </c>
    </row>
    <row r="14468" spans="1:4" x14ac:dyDescent="0.3">
      <c r="A14468" t="s">
        <v>7</v>
      </c>
      <c r="B14468">
        <v>1644456015.1989999</v>
      </c>
      <c r="C14468" s="1" t="str">
        <f t="shared" si="226"/>
        <v>02/10 10:20:15</v>
      </c>
      <c r="D14468">
        <v>190</v>
      </c>
    </row>
    <row r="14469" spans="1:4" x14ac:dyDescent="0.3">
      <c r="A14469" t="s">
        <v>7</v>
      </c>
      <c r="B14469">
        <v>1644456075.256</v>
      </c>
      <c r="C14469" s="1" t="str">
        <f t="shared" si="226"/>
        <v>02/10 10:21:15</v>
      </c>
      <c r="D14469">
        <v>193</v>
      </c>
    </row>
    <row r="14470" spans="1:4" x14ac:dyDescent="0.3">
      <c r="A14470" t="s">
        <v>7</v>
      </c>
      <c r="B14470">
        <v>1644456135.325</v>
      </c>
      <c r="C14470" s="1" t="str">
        <f t="shared" si="226"/>
        <v>02/10 10:22:15</v>
      </c>
      <c r="D14470">
        <v>193</v>
      </c>
    </row>
    <row r="14471" spans="1:4" x14ac:dyDescent="0.3">
      <c r="A14471" t="s">
        <v>7</v>
      </c>
      <c r="B14471">
        <v>1644456195.428</v>
      </c>
      <c r="C14471" s="1" t="str">
        <f t="shared" si="226"/>
        <v>02/10 10:23:15</v>
      </c>
      <c r="D14471">
        <v>189</v>
      </c>
    </row>
    <row r="14472" spans="1:4" x14ac:dyDescent="0.3">
      <c r="A14472" t="s">
        <v>7</v>
      </c>
      <c r="B14472">
        <v>1644456255.457</v>
      </c>
      <c r="C14472" s="1" t="str">
        <f t="shared" si="226"/>
        <v>02/10 10:24:15</v>
      </c>
      <c r="D14472">
        <v>181</v>
      </c>
    </row>
    <row r="14473" spans="1:4" x14ac:dyDescent="0.3">
      <c r="A14473" t="s">
        <v>7</v>
      </c>
      <c r="B14473">
        <v>1644456315.533</v>
      </c>
      <c r="C14473" s="1" t="str">
        <f t="shared" si="226"/>
        <v>02/10 10:25:15</v>
      </c>
      <c r="D14473">
        <v>213</v>
      </c>
    </row>
    <row r="14474" spans="1:4" x14ac:dyDescent="0.3">
      <c r="A14474" t="s">
        <v>7</v>
      </c>
      <c r="B14474">
        <v>1644456375.5610001</v>
      </c>
      <c r="C14474" s="1" t="str">
        <f t="shared" si="226"/>
        <v>02/10 10:26:15</v>
      </c>
      <c r="D14474">
        <v>210</v>
      </c>
    </row>
    <row r="14475" spans="1:4" x14ac:dyDescent="0.3">
      <c r="A14475" t="s">
        <v>7</v>
      </c>
      <c r="B14475">
        <v>1644456435.632</v>
      </c>
      <c r="C14475" s="1" t="str">
        <f t="shared" si="226"/>
        <v>02/10 10:27:15</v>
      </c>
      <c r="D14475">
        <v>201</v>
      </c>
    </row>
    <row r="14476" spans="1:4" x14ac:dyDescent="0.3">
      <c r="A14476" t="s">
        <v>7</v>
      </c>
      <c r="B14476">
        <v>1644456555.707</v>
      </c>
      <c r="C14476" s="1" t="str">
        <f t="shared" si="226"/>
        <v>02/10 10:29:15</v>
      </c>
      <c r="D14476">
        <v>200</v>
      </c>
    </row>
    <row r="14477" spans="1:4" x14ac:dyDescent="0.3">
      <c r="A14477" t="s">
        <v>7</v>
      </c>
      <c r="B14477">
        <v>1644456555.756</v>
      </c>
      <c r="C14477" s="1" t="str">
        <f t="shared" si="226"/>
        <v>02/10 10:29:15</v>
      </c>
      <c r="D14477">
        <v>200</v>
      </c>
    </row>
    <row r="14478" spans="1:4" x14ac:dyDescent="0.3">
      <c r="A14478" t="s">
        <v>7</v>
      </c>
      <c r="B14478">
        <v>1644456615.8210001</v>
      </c>
      <c r="C14478" s="1" t="str">
        <f t="shared" si="226"/>
        <v>02/10 10:30:15</v>
      </c>
      <c r="D14478">
        <v>194</v>
      </c>
    </row>
    <row r="14479" spans="1:4" x14ac:dyDescent="0.3">
      <c r="A14479" t="s">
        <v>7</v>
      </c>
      <c r="B14479">
        <v>1644456675.8940001</v>
      </c>
      <c r="C14479" s="1" t="str">
        <f t="shared" si="226"/>
        <v>02/10 10:31:15</v>
      </c>
      <c r="D14479">
        <v>159</v>
      </c>
    </row>
    <row r="14480" spans="1:4" x14ac:dyDescent="0.3">
      <c r="A14480" t="s">
        <v>7</v>
      </c>
      <c r="B14480">
        <v>1644456735.9489999</v>
      </c>
      <c r="C14480" s="1" t="str">
        <f t="shared" si="226"/>
        <v>02/10 10:32:15</v>
      </c>
      <c r="D14480">
        <v>157</v>
      </c>
    </row>
    <row r="14481" spans="1:4" x14ac:dyDescent="0.3">
      <c r="A14481" t="s">
        <v>7</v>
      </c>
      <c r="B14481">
        <v>1644456796.007</v>
      </c>
      <c r="C14481" s="1" t="str">
        <f t="shared" si="226"/>
        <v>02/10 10:33:16</v>
      </c>
      <c r="D14481">
        <v>173</v>
      </c>
    </row>
    <row r="14482" spans="1:4" x14ac:dyDescent="0.3">
      <c r="A14482" t="s">
        <v>7</v>
      </c>
      <c r="B14482">
        <v>1644456856.086</v>
      </c>
      <c r="C14482" s="1" t="str">
        <f t="shared" si="226"/>
        <v>02/10 10:34:16</v>
      </c>
      <c r="D14482">
        <v>181</v>
      </c>
    </row>
    <row r="14483" spans="1:4" x14ac:dyDescent="0.3">
      <c r="A14483" t="s">
        <v>7</v>
      </c>
      <c r="B14483">
        <v>1644456916.145</v>
      </c>
      <c r="C14483" s="1" t="str">
        <f t="shared" si="226"/>
        <v>02/10 10:35:16</v>
      </c>
      <c r="D14483">
        <v>173</v>
      </c>
    </row>
    <row r="14484" spans="1:4" x14ac:dyDescent="0.3">
      <c r="A14484" t="s">
        <v>7</v>
      </c>
      <c r="B14484">
        <v>1644456976.2090001</v>
      </c>
      <c r="C14484" s="1" t="str">
        <f t="shared" si="226"/>
        <v>02/10 10:36:16</v>
      </c>
      <c r="D14484">
        <v>167</v>
      </c>
    </row>
    <row r="14485" spans="1:4" x14ac:dyDescent="0.3">
      <c r="A14485" t="s">
        <v>7</v>
      </c>
      <c r="B14485">
        <v>1644457036.2579999</v>
      </c>
      <c r="C14485" s="1" t="str">
        <f t="shared" si="226"/>
        <v>02/10 10:37:16</v>
      </c>
      <c r="D14485">
        <v>162</v>
      </c>
    </row>
    <row r="14486" spans="1:4" x14ac:dyDescent="0.3">
      <c r="A14486" t="s">
        <v>7</v>
      </c>
      <c r="B14486">
        <v>1644457096.4070001</v>
      </c>
      <c r="C14486" s="1" t="str">
        <f t="shared" si="226"/>
        <v>02/10 10:38:16</v>
      </c>
      <c r="D14486">
        <v>167</v>
      </c>
    </row>
    <row r="14487" spans="1:4" x14ac:dyDescent="0.3">
      <c r="A14487" t="s">
        <v>7</v>
      </c>
      <c r="B14487">
        <v>1644457156.385</v>
      </c>
      <c r="C14487" s="1" t="str">
        <f t="shared" si="226"/>
        <v>02/10 10:39:16</v>
      </c>
      <c r="D14487">
        <v>221</v>
      </c>
    </row>
    <row r="14488" spans="1:4" x14ac:dyDescent="0.3">
      <c r="A14488" t="s">
        <v>7</v>
      </c>
      <c r="B14488">
        <v>1644457216.4519999</v>
      </c>
      <c r="C14488" s="1" t="str">
        <f t="shared" si="226"/>
        <v>02/10 10:40:16</v>
      </c>
      <c r="D14488">
        <v>223</v>
      </c>
    </row>
    <row r="14489" spans="1:4" x14ac:dyDescent="0.3">
      <c r="A14489" t="s">
        <v>7</v>
      </c>
      <c r="B14489">
        <v>1644457276.5079999</v>
      </c>
      <c r="C14489" s="1" t="str">
        <f t="shared" si="226"/>
        <v>02/10 10:41:16</v>
      </c>
      <c r="D14489">
        <v>256</v>
      </c>
    </row>
    <row r="14490" spans="1:4" x14ac:dyDescent="0.3">
      <c r="A14490" t="s">
        <v>7</v>
      </c>
      <c r="B14490">
        <v>1644457336.5829999</v>
      </c>
      <c r="C14490" s="1" t="str">
        <f t="shared" si="226"/>
        <v>02/10 10:42:16</v>
      </c>
      <c r="D14490">
        <v>228</v>
      </c>
    </row>
    <row r="14491" spans="1:4" x14ac:dyDescent="0.3">
      <c r="A14491" t="s">
        <v>7</v>
      </c>
      <c r="B14491">
        <v>1644457396.664</v>
      </c>
      <c r="C14491" s="1" t="str">
        <f t="shared" si="226"/>
        <v>02/10 10:43:16</v>
      </c>
      <c r="D14491">
        <v>207</v>
      </c>
    </row>
    <row r="14492" spans="1:4" x14ac:dyDescent="0.3">
      <c r="A14492" t="s">
        <v>7</v>
      </c>
      <c r="B14492">
        <v>1644457456.734</v>
      </c>
      <c r="C14492" s="1" t="str">
        <f t="shared" si="226"/>
        <v>02/10 10:44:16</v>
      </c>
      <c r="D14492">
        <v>218</v>
      </c>
    </row>
    <row r="14493" spans="1:4" x14ac:dyDescent="0.3">
      <c r="A14493" t="s">
        <v>7</v>
      </c>
      <c r="B14493">
        <v>1644457516.77</v>
      </c>
      <c r="C14493" s="1" t="str">
        <f t="shared" si="226"/>
        <v>02/10 10:45:16</v>
      </c>
      <c r="D14493">
        <v>221</v>
      </c>
    </row>
    <row r="14494" spans="1:4" x14ac:dyDescent="0.3">
      <c r="A14494" t="s">
        <v>7</v>
      </c>
      <c r="B14494">
        <v>1644457576.8469999</v>
      </c>
      <c r="C14494" s="1" t="str">
        <f t="shared" si="226"/>
        <v>02/10 10:46:16</v>
      </c>
      <c r="D14494">
        <v>216</v>
      </c>
    </row>
    <row r="14495" spans="1:4" x14ac:dyDescent="0.3">
      <c r="A14495" t="s">
        <v>7</v>
      </c>
      <c r="B14495">
        <v>1644457636.9000001</v>
      </c>
      <c r="C14495" s="1" t="str">
        <f t="shared" si="226"/>
        <v>02/10 10:47:16</v>
      </c>
      <c r="D14495">
        <v>186</v>
      </c>
    </row>
    <row r="14496" spans="1:4" x14ac:dyDescent="0.3">
      <c r="A14496" t="s">
        <v>7</v>
      </c>
      <c r="B14496">
        <v>1644457696.9790001</v>
      </c>
      <c r="C14496" s="1" t="str">
        <f t="shared" si="226"/>
        <v>02/10 10:48:16</v>
      </c>
      <c r="D14496">
        <v>176</v>
      </c>
    </row>
    <row r="14497" spans="1:4" x14ac:dyDescent="0.3">
      <c r="A14497" t="s">
        <v>7</v>
      </c>
      <c r="B14497">
        <v>1644457757.02</v>
      </c>
      <c r="C14497" s="1" t="str">
        <f t="shared" si="226"/>
        <v>02/10 10:49:17</v>
      </c>
      <c r="D14497">
        <v>185</v>
      </c>
    </row>
    <row r="14498" spans="1:4" x14ac:dyDescent="0.3">
      <c r="A14498" t="s">
        <v>7</v>
      </c>
      <c r="B14498">
        <v>1644457817.0999999</v>
      </c>
      <c r="C14498" s="1" t="str">
        <f t="shared" si="226"/>
        <v>02/10 10:50:17</v>
      </c>
      <c r="D14498">
        <v>187</v>
      </c>
    </row>
    <row r="14499" spans="1:4" x14ac:dyDescent="0.3">
      <c r="A14499" t="s">
        <v>7</v>
      </c>
      <c r="B14499">
        <v>1644457877.152</v>
      </c>
      <c r="C14499" s="1" t="str">
        <f t="shared" si="226"/>
        <v>02/10 10:51:17</v>
      </c>
      <c r="D14499">
        <v>300</v>
      </c>
    </row>
    <row r="14500" spans="1:4" x14ac:dyDescent="0.3">
      <c r="A14500" t="s">
        <v>7</v>
      </c>
      <c r="B14500">
        <v>1644457937.227</v>
      </c>
      <c r="C14500" s="1" t="str">
        <f t="shared" si="226"/>
        <v>02/10 10:52:17</v>
      </c>
      <c r="D14500">
        <v>271</v>
      </c>
    </row>
    <row r="14501" spans="1:4" x14ac:dyDescent="0.3">
      <c r="A14501" t="s">
        <v>7</v>
      </c>
      <c r="B14501">
        <v>1644457997.296</v>
      </c>
      <c r="C14501" s="1" t="str">
        <f t="shared" si="226"/>
        <v>02/10 10:53:17</v>
      </c>
      <c r="D14501">
        <v>288</v>
      </c>
    </row>
    <row r="14502" spans="1:4" x14ac:dyDescent="0.3">
      <c r="A14502" t="s">
        <v>7</v>
      </c>
      <c r="B14502">
        <v>1644458057.345</v>
      </c>
      <c r="C14502" s="1" t="str">
        <f t="shared" si="226"/>
        <v>02/10 10:54:17</v>
      </c>
      <c r="D14502">
        <v>329</v>
      </c>
    </row>
    <row r="14503" spans="1:4" x14ac:dyDescent="0.3">
      <c r="A14503" t="s">
        <v>7</v>
      </c>
      <c r="B14503">
        <v>1644458117.398</v>
      </c>
      <c r="C14503" s="1" t="str">
        <f t="shared" si="226"/>
        <v>02/10 10:55:17</v>
      </c>
      <c r="D14503">
        <v>312</v>
      </c>
    </row>
    <row r="14504" spans="1:4" x14ac:dyDescent="0.3">
      <c r="A14504" t="s">
        <v>7</v>
      </c>
      <c r="B14504">
        <v>1644458177.457</v>
      </c>
      <c r="C14504" s="1" t="str">
        <f t="shared" si="226"/>
        <v>02/10 10:56:17</v>
      </c>
      <c r="D14504">
        <v>301</v>
      </c>
    </row>
    <row r="14505" spans="1:4" x14ac:dyDescent="0.3">
      <c r="A14505" t="s">
        <v>7</v>
      </c>
      <c r="B14505">
        <v>1644458237.5190001</v>
      </c>
      <c r="C14505" s="1" t="str">
        <f t="shared" si="226"/>
        <v>02/10 10:57:17</v>
      </c>
      <c r="D14505">
        <v>301</v>
      </c>
    </row>
    <row r="14506" spans="1:4" x14ac:dyDescent="0.3">
      <c r="A14506" t="s">
        <v>7</v>
      </c>
      <c r="B14506">
        <v>1644458297.6099999</v>
      </c>
      <c r="C14506" s="1" t="str">
        <f t="shared" si="226"/>
        <v>02/10 10:58:17</v>
      </c>
      <c r="D14506">
        <v>275</v>
      </c>
    </row>
    <row r="14507" spans="1:4" x14ac:dyDescent="0.3">
      <c r="A14507" t="s">
        <v>7</v>
      </c>
      <c r="B14507">
        <v>1644458357.641</v>
      </c>
      <c r="C14507" s="1" t="str">
        <f t="shared" si="226"/>
        <v>02/10 10:59:17</v>
      </c>
      <c r="D14507">
        <v>262</v>
      </c>
    </row>
    <row r="14508" spans="1:4" x14ac:dyDescent="0.3">
      <c r="A14508" t="s">
        <v>7</v>
      </c>
      <c r="B14508">
        <v>1644458417.7160001</v>
      </c>
      <c r="C14508" s="1" t="str">
        <f t="shared" si="226"/>
        <v>02/10 11:00:17</v>
      </c>
      <c r="D14508">
        <v>237</v>
      </c>
    </row>
    <row r="14509" spans="1:4" x14ac:dyDescent="0.3">
      <c r="A14509" t="s">
        <v>7</v>
      </c>
      <c r="B14509">
        <v>1644458477.783</v>
      </c>
      <c r="C14509" s="1" t="str">
        <f t="shared" si="226"/>
        <v>02/10 11:01:17</v>
      </c>
      <c r="D14509">
        <v>204</v>
      </c>
    </row>
    <row r="14510" spans="1:4" x14ac:dyDescent="0.3">
      <c r="A14510" t="s">
        <v>7</v>
      </c>
      <c r="B14510">
        <v>1644458537.8570001</v>
      </c>
      <c r="C14510" s="1" t="str">
        <f t="shared" si="226"/>
        <v>02/10 11:02:17</v>
      </c>
      <c r="D14510">
        <v>175</v>
      </c>
    </row>
    <row r="14511" spans="1:4" x14ac:dyDescent="0.3">
      <c r="A14511" t="s">
        <v>7</v>
      </c>
      <c r="B14511">
        <v>1644458597.9690001</v>
      </c>
      <c r="C14511" s="1" t="str">
        <f t="shared" si="226"/>
        <v>02/10 11:03:17</v>
      </c>
      <c r="D14511">
        <v>160</v>
      </c>
    </row>
    <row r="14512" spans="1:4" x14ac:dyDescent="0.3">
      <c r="A14512" t="s">
        <v>7</v>
      </c>
      <c r="B14512">
        <v>1644458657.961</v>
      </c>
      <c r="C14512" s="1" t="str">
        <f t="shared" si="226"/>
        <v>02/10 11:04:17</v>
      </c>
      <c r="D14512">
        <v>142</v>
      </c>
    </row>
    <row r="14513" spans="1:4" x14ac:dyDescent="0.3">
      <c r="A14513" t="s">
        <v>7</v>
      </c>
      <c r="B14513">
        <v>1644458718.0250001</v>
      </c>
      <c r="C14513" s="1" t="str">
        <f t="shared" si="226"/>
        <v>02/10 11:05:18</v>
      </c>
      <c r="D14513">
        <v>204</v>
      </c>
    </row>
    <row r="14514" spans="1:4" x14ac:dyDescent="0.3">
      <c r="A14514" t="s">
        <v>7</v>
      </c>
      <c r="B14514">
        <v>1644458778.105</v>
      </c>
      <c r="C14514" s="1" t="str">
        <f t="shared" si="226"/>
        <v>02/10 11:06:18</v>
      </c>
      <c r="D14514">
        <v>260</v>
      </c>
    </row>
    <row r="14515" spans="1:4" x14ac:dyDescent="0.3">
      <c r="A14515" t="s">
        <v>7</v>
      </c>
      <c r="B14515">
        <v>1644458838.1630001</v>
      </c>
      <c r="C14515" s="1" t="str">
        <f t="shared" si="226"/>
        <v>02/10 11:07:18</v>
      </c>
      <c r="D14515">
        <v>283</v>
      </c>
    </row>
    <row r="14516" spans="1:4" x14ac:dyDescent="0.3">
      <c r="A14516" t="s">
        <v>7</v>
      </c>
      <c r="B14516">
        <v>1644458898.28</v>
      </c>
      <c r="C14516" s="1" t="str">
        <f t="shared" si="226"/>
        <v>02/10 11:08:18</v>
      </c>
      <c r="D14516">
        <v>297</v>
      </c>
    </row>
    <row r="14517" spans="1:4" x14ac:dyDescent="0.3">
      <c r="A14517" t="s">
        <v>7</v>
      </c>
      <c r="B14517">
        <v>1644458958.2850001</v>
      </c>
      <c r="C14517" s="1" t="str">
        <f t="shared" si="226"/>
        <v>02/10 11:09:18</v>
      </c>
      <c r="D14517">
        <v>287</v>
      </c>
    </row>
    <row r="14518" spans="1:4" x14ac:dyDescent="0.3">
      <c r="A14518" t="s">
        <v>7</v>
      </c>
      <c r="B14518">
        <v>1644459018.3699999</v>
      </c>
      <c r="C14518" s="1" t="str">
        <f t="shared" si="226"/>
        <v>02/10 11:10:18</v>
      </c>
      <c r="D14518">
        <v>289</v>
      </c>
    </row>
    <row r="14519" spans="1:4" x14ac:dyDescent="0.3">
      <c r="A14519" t="s">
        <v>7</v>
      </c>
      <c r="B14519">
        <v>1644459078.411</v>
      </c>
      <c r="C14519" s="1" t="str">
        <f t="shared" si="226"/>
        <v>02/10 11:11:18</v>
      </c>
      <c r="D14519">
        <v>250</v>
      </c>
    </row>
    <row r="14520" spans="1:4" x14ac:dyDescent="0.3">
      <c r="A14520" t="s">
        <v>7</v>
      </c>
      <c r="B14520">
        <v>1644459138.5</v>
      </c>
      <c r="C14520" s="1" t="str">
        <f t="shared" si="226"/>
        <v>02/10 11:12:18</v>
      </c>
      <c r="D14520">
        <v>179</v>
      </c>
    </row>
    <row r="14521" spans="1:4" x14ac:dyDescent="0.3">
      <c r="A14521" t="s">
        <v>7</v>
      </c>
      <c r="B14521">
        <v>1644459198.559</v>
      </c>
      <c r="C14521" s="1" t="str">
        <f t="shared" si="226"/>
        <v>02/10 11:13:18</v>
      </c>
      <c r="D14521">
        <v>235</v>
      </c>
    </row>
    <row r="14522" spans="1:4" x14ac:dyDescent="0.3">
      <c r="A14522" t="s">
        <v>7</v>
      </c>
      <c r="B14522">
        <v>1644459258.6140001</v>
      </c>
      <c r="C14522" s="1" t="str">
        <f t="shared" si="226"/>
        <v>02/10 11:14:18</v>
      </c>
      <c r="D14522">
        <v>250</v>
      </c>
    </row>
    <row r="14523" spans="1:4" x14ac:dyDescent="0.3">
      <c r="A14523" t="s">
        <v>7</v>
      </c>
      <c r="B14523">
        <v>1644459318.6689999</v>
      </c>
      <c r="C14523" s="1" t="str">
        <f t="shared" si="226"/>
        <v>02/10 11:15:18</v>
      </c>
      <c r="D14523">
        <v>275</v>
      </c>
    </row>
    <row r="14524" spans="1:4" x14ac:dyDescent="0.3">
      <c r="A14524" t="s">
        <v>7</v>
      </c>
      <c r="B14524">
        <v>1644459378.7490001</v>
      </c>
      <c r="C14524" s="1" t="str">
        <f t="shared" si="226"/>
        <v>02/10 11:16:18</v>
      </c>
      <c r="D14524">
        <v>277</v>
      </c>
    </row>
    <row r="14525" spans="1:4" x14ac:dyDescent="0.3">
      <c r="A14525" t="s">
        <v>7</v>
      </c>
      <c r="B14525">
        <v>1644459438.7869999</v>
      </c>
      <c r="C14525" s="1" t="str">
        <f t="shared" si="226"/>
        <v>02/10 11:17:18</v>
      </c>
      <c r="D14525">
        <v>269</v>
      </c>
    </row>
    <row r="14526" spans="1:4" x14ac:dyDescent="0.3">
      <c r="A14526" t="s">
        <v>7</v>
      </c>
      <c r="B14526">
        <v>1644459498.888</v>
      </c>
      <c r="C14526" s="1" t="str">
        <f t="shared" si="226"/>
        <v>02/10 11:18:18</v>
      </c>
      <c r="D14526">
        <v>265</v>
      </c>
    </row>
    <row r="14527" spans="1:4" x14ac:dyDescent="0.3">
      <c r="A14527" t="s">
        <v>7</v>
      </c>
      <c r="B14527">
        <v>1644459558.9230001</v>
      </c>
      <c r="C14527" s="1" t="str">
        <f t="shared" si="226"/>
        <v>02/10 11:19:18</v>
      </c>
      <c r="D14527">
        <v>276</v>
      </c>
    </row>
    <row r="14528" spans="1:4" x14ac:dyDescent="0.3">
      <c r="A14528" t="s">
        <v>7</v>
      </c>
      <c r="B14528">
        <v>1644459619</v>
      </c>
      <c r="C14528" s="1" t="str">
        <f t="shared" si="226"/>
        <v>02/10 11:20:19</v>
      </c>
      <c r="D14528">
        <v>291</v>
      </c>
    </row>
    <row r="14529" spans="1:4" x14ac:dyDescent="0.3">
      <c r="A14529" t="s">
        <v>7</v>
      </c>
      <c r="B14529">
        <v>1644459679.1459999</v>
      </c>
      <c r="C14529" s="1" t="str">
        <f t="shared" si="226"/>
        <v>02/10 11:21:19</v>
      </c>
      <c r="D14529">
        <v>261</v>
      </c>
    </row>
    <row r="14530" spans="1:4" x14ac:dyDescent="0.3">
      <c r="A14530" t="s">
        <v>7</v>
      </c>
      <c r="B14530">
        <v>1644459739.1140001</v>
      </c>
      <c r="C14530" s="1" t="str">
        <f t="shared" ref="C14530:C14593" si="227">TEXT((LEFT(B14530,10)+9*3600)/86400+70*365+19,"MM/DD HH:mm:ss")</f>
        <v>02/10 11:22:19</v>
      </c>
      <c r="D14530">
        <v>257</v>
      </c>
    </row>
    <row r="14531" spans="1:4" x14ac:dyDescent="0.3">
      <c r="A14531" t="s">
        <v>7</v>
      </c>
      <c r="B14531">
        <v>1644459799.2</v>
      </c>
      <c r="C14531" s="1" t="str">
        <f t="shared" si="227"/>
        <v>02/10 11:23:19</v>
      </c>
      <c r="D14531">
        <v>236</v>
      </c>
    </row>
    <row r="14532" spans="1:4" x14ac:dyDescent="0.3">
      <c r="A14532" t="s">
        <v>7</v>
      </c>
      <c r="B14532">
        <v>1644459859.2460001</v>
      </c>
      <c r="C14532" s="1" t="str">
        <f t="shared" si="227"/>
        <v>02/10 11:24:19</v>
      </c>
      <c r="D14532">
        <v>258</v>
      </c>
    </row>
    <row r="14533" spans="1:4" x14ac:dyDescent="0.3">
      <c r="A14533" t="s">
        <v>7</v>
      </c>
      <c r="B14533">
        <v>1644459919.3099999</v>
      </c>
      <c r="C14533" s="1" t="str">
        <f t="shared" si="227"/>
        <v>02/10 11:25:19</v>
      </c>
      <c r="D14533">
        <v>236</v>
      </c>
    </row>
    <row r="14534" spans="1:4" x14ac:dyDescent="0.3">
      <c r="A14534" t="s">
        <v>7</v>
      </c>
      <c r="B14534">
        <v>1644459979.1500001</v>
      </c>
      <c r="C14534" s="1" t="str">
        <f t="shared" si="227"/>
        <v>02/10 11:26:19</v>
      </c>
      <c r="D14534">
        <v>234</v>
      </c>
    </row>
    <row r="14535" spans="1:4" x14ac:dyDescent="0.3">
      <c r="A14535" t="s">
        <v>7</v>
      </c>
      <c r="B14535">
        <v>1644460039.2409999</v>
      </c>
      <c r="C14535" s="1" t="str">
        <f t="shared" si="227"/>
        <v>02/10 11:27:19</v>
      </c>
      <c r="D14535">
        <v>235</v>
      </c>
    </row>
    <row r="14536" spans="1:4" x14ac:dyDescent="0.3">
      <c r="A14536" t="s">
        <v>7</v>
      </c>
      <c r="B14536">
        <v>1644460099.323</v>
      </c>
      <c r="C14536" s="1" t="str">
        <f t="shared" si="227"/>
        <v>02/10 11:28:19</v>
      </c>
      <c r="D14536">
        <v>274</v>
      </c>
    </row>
    <row r="14537" spans="1:4" x14ac:dyDescent="0.3">
      <c r="A14537" t="s">
        <v>7</v>
      </c>
      <c r="B14537">
        <v>1644460159.3559999</v>
      </c>
      <c r="C14537" s="1" t="str">
        <f t="shared" si="227"/>
        <v>02/10 11:29:19</v>
      </c>
      <c r="D14537">
        <v>270</v>
      </c>
    </row>
    <row r="14538" spans="1:4" x14ac:dyDescent="0.3">
      <c r="A14538" t="s">
        <v>7</v>
      </c>
      <c r="B14538">
        <v>1644460219.4260001</v>
      </c>
      <c r="C14538" s="1" t="str">
        <f t="shared" si="227"/>
        <v>02/10 11:30:19</v>
      </c>
      <c r="D14538">
        <v>294</v>
      </c>
    </row>
    <row r="14539" spans="1:4" x14ac:dyDescent="0.3">
      <c r="A14539" t="s">
        <v>7</v>
      </c>
      <c r="B14539">
        <v>1644460279.47</v>
      </c>
      <c r="C14539" s="1" t="str">
        <f t="shared" si="227"/>
        <v>02/10 11:31:19</v>
      </c>
      <c r="D14539">
        <v>287</v>
      </c>
    </row>
    <row r="14540" spans="1:4" x14ac:dyDescent="0.3">
      <c r="A14540" t="s">
        <v>7</v>
      </c>
      <c r="B14540">
        <v>1644460339.526</v>
      </c>
      <c r="C14540" s="1" t="str">
        <f t="shared" si="227"/>
        <v>02/10 11:32:19</v>
      </c>
      <c r="D14540">
        <v>295</v>
      </c>
    </row>
    <row r="14541" spans="1:4" x14ac:dyDescent="0.3">
      <c r="A14541" t="s">
        <v>7</v>
      </c>
      <c r="B14541">
        <v>1644460399.6159999</v>
      </c>
      <c r="C14541" s="1" t="str">
        <f t="shared" si="227"/>
        <v>02/10 11:33:19</v>
      </c>
      <c r="D14541">
        <v>263</v>
      </c>
    </row>
    <row r="14542" spans="1:4" x14ac:dyDescent="0.3">
      <c r="A14542" t="s">
        <v>7</v>
      </c>
      <c r="B14542">
        <v>1644460459.6760001</v>
      </c>
      <c r="C14542" s="1" t="str">
        <f t="shared" si="227"/>
        <v>02/10 11:34:19</v>
      </c>
      <c r="D14542">
        <v>248</v>
      </c>
    </row>
    <row r="14543" spans="1:4" x14ac:dyDescent="0.3">
      <c r="A14543" t="s">
        <v>7</v>
      </c>
      <c r="B14543">
        <v>1644460519.7409999</v>
      </c>
      <c r="C14543" s="1" t="str">
        <f t="shared" si="227"/>
        <v>02/10 11:35:19</v>
      </c>
      <c r="D14543">
        <v>218</v>
      </c>
    </row>
    <row r="14544" spans="1:4" x14ac:dyDescent="0.3">
      <c r="A14544" t="s">
        <v>7</v>
      </c>
      <c r="B14544">
        <v>1644460579.8139999</v>
      </c>
      <c r="C14544" s="1" t="str">
        <f t="shared" si="227"/>
        <v>02/10 11:36:19</v>
      </c>
      <c r="D14544">
        <v>250</v>
      </c>
    </row>
    <row r="14545" spans="1:4" x14ac:dyDescent="0.3">
      <c r="A14545" t="s">
        <v>7</v>
      </c>
      <c r="B14545">
        <v>1644460639.859</v>
      </c>
      <c r="C14545" s="1" t="str">
        <f t="shared" si="227"/>
        <v>02/10 11:37:19</v>
      </c>
      <c r="D14545">
        <v>288</v>
      </c>
    </row>
    <row r="14546" spans="1:4" x14ac:dyDescent="0.3">
      <c r="A14546" t="s">
        <v>7</v>
      </c>
      <c r="B14546">
        <v>1644460699.983</v>
      </c>
      <c r="C14546" s="1" t="str">
        <f t="shared" si="227"/>
        <v>02/10 11:38:19</v>
      </c>
      <c r="D14546">
        <v>284</v>
      </c>
    </row>
    <row r="14547" spans="1:4" x14ac:dyDescent="0.3">
      <c r="A14547" t="s">
        <v>7</v>
      </c>
      <c r="B14547">
        <v>1644460759.9909999</v>
      </c>
      <c r="C14547" s="1" t="str">
        <f t="shared" si="227"/>
        <v>02/10 11:39:19</v>
      </c>
      <c r="D14547">
        <v>279</v>
      </c>
    </row>
    <row r="14548" spans="1:4" x14ac:dyDescent="0.3">
      <c r="A14548" t="s">
        <v>7</v>
      </c>
      <c r="B14548">
        <v>1644460820.0610001</v>
      </c>
      <c r="C14548" s="1" t="str">
        <f t="shared" si="227"/>
        <v>02/10 11:40:20</v>
      </c>
      <c r="D14548">
        <v>275</v>
      </c>
    </row>
    <row r="14549" spans="1:4" x14ac:dyDescent="0.3">
      <c r="A14549" t="s">
        <v>7</v>
      </c>
      <c r="B14549">
        <v>1644460880.1129999</v>
      </c>
      <c r="C14549" s="1" t="str">
        <f t="shared" si="227"/>
        <v>02/10 11:41:20</v>
      </c>
      <c r="D14549">
        <v>281</v>
      </c>
    </row>
    <row r="14550" spans="1:4" x14ac:dyDescent="0.3">
      <c r="A14550" t="s">
        <v>7</v>
      </c>
      <c r="B14550">
        <v>1644460940.1689999</v>
      </c>
      <c r="C14550" s="1" t="str">
        <f t="shared" si="227"/>
        <v>02/10 11:42:20</v>
      </c>
      <c r="D14550">
        <v>280</v>
      </c>
    </row>
    <row r="14551" spans="1:4" x14ac:dyDescent="0.3">
      <c r="A14551" t="s">
        <v>7</v>
      </c>
      <c r="B14551">
        <v>1644461000.267</v>
      </c>
      <c r="C14551" s="1" t="str">
        <f t="shared" si="227"/>
        <v>02/10 11:43:20</v>
      </c>
      <c r="D14551">
        <v>279</v>
      </c>
    </row>
    <row r="14552" spans="1:4" x14ac:dyDescent="0.3">
      <c r="A14552" t="s">
        <v>7</v>
      </c>
      <c r="B14552">
        <v>1644461060.3069999</v>
      </c>
      <c r="C14552" s="1" t="str">
        <f t="shared" si="227"/>
        <v>02/10 11:44:20</v>
      </c>
      <c r="D14552">
        <v>270</v>
      </c>
    </row>
    <row r="14553" spans="1:4" x14ac:dyDescent="0.3">
      <c r="A14553" t="s">
        <v>7</v>
      </c>
      <c r="B14553">
        <v>1644461120.3759999</v>
      </c>
      <c r="C14553" s="1" t="str">
        <f t="shared" si="227"/>
        <v>02/10 11:45:20</v>
      </c>
      <c r="D14553">
        <v>268</v>
      </c>
    </row>
    <row r="14554" spans="1:4" x14ac:dyDescent="0.3">
      <c r="A14554" t="s">
        <v>7</v>
      </c>
      <c r="B14554">
        <v>1644461180.4230001</v>
      </c>
      <c r="C14554" s="1" t="str">
        <f t="shared" si="227"/>
        <v>02/10 11:46:20</v>
      </c>
      <c r="D14554">
        <v>272</v>
      </c>
    </row>
    <row r="14555" spans="1:4" x14ac:dyDescent="0.3">
      <c r="A14555" t="s">
        <v>7</v>
      </c>
      <c r="B14555">
        <v>1644461240.4879999</v>
      </c>
      <c r="C14555" s="1" t="str">
        <f t="shared" si="227"/>
        <v>02/10 11:47:20</v>
      </c>
      <c r="D14555">
        <v>281</v>
      </c>
    </row>
    <row r="14556" spans="1:4" x14ac:dyDescent="0.3">
      <c r="A14556" t="s">
        <v>7</v>
      </c>
      <c r="B14556">
        <v>1644461300.5799999</v>
      </c>
      <c r="C14556" s="1" t="str">
        <f t="shared" si="227"/>
        <v>02/10 11:48:20</v>
      </c>
      <c r="D14556">
        <v>272</v>
      </c>
    </row>
    <row r="14557" spans="1:4" x14ac:dyDescent="0.3">
      <c r="A14557" t="s">
        <v>7</v>
      </c>
      <c r="B14557">
        <v>1644461360.6229999</v>
      </c>
      <c r="C14557" s="1" t="str">
        <f t="shared" si="227"/>
        <v>02/10 11:49:20</v>
      </c>
      <c r="D14557">
        <v>282</v>
      </c>
    </row>
    <row r="14558" spans="1:4" x14ac:dyDescent="0.3">
      <c r="A14558" t="s">
        <v>7</v>
      </c>
      <c r="B14558">
        <v>1644461420.711</v>
      </c>
      <c r="C14558" s="1" t="str">
        <f t="shared" si="227"/>
        <v>02/10 11:50:20</v>
      </c>
      <c r="D14558">
        <v>281</v>
      </c>
    </row>
    <row r="14559" spans="1:4" x14ac:dyDescent="0.3">
      <c r="A14559" t="s">
        <v>7</v>
      </c>
      <c r="B14559">
        <v>1644461480.7579999</v>
      </c>
      <c r="C14559" s="1" t="str">
        <f t="shared" si="227"/>
        <v>02/10 11:51:20</v>
      </c>
      <c r="D14559">
        <v>277</v>
      </c>
    </row>
    <row r="14560" spans="1:4" x14ac:dyDescent="0.3">
      <c r="A14560" t="s">
        <v>7</v>
      </c>
      <c r="B14560">
        <v>1644461540.8310001</v>
      </c>
      <c r="C14560" s="1" t="str">
        <f t="shared" si="227"/>
        <v>02/10 11:52:20</v>
      </c>
      <c r="D14560">
        <v>298</v>
      </c>
    </row>
    <row r="14561" spans="1:4" x14ac:dyDescent="0.3">
      <c r="A14561" t="s">
        <v>7</v>
      </c>
      <c r="B14561">
        <v>1644461600.9059999</v>
      </c>
      <c r="C14561" s="1" t="str">
        <f t="shared" si="227"/>
        <v>02/10 11:53:20</v>
      </c>
      <c r="D14561">
        <v>284</v>
      </c>
    </row>
    <row r="14562" spans="1:4" x14ac:dyDescent="0.3">
      <c r="A14562" t="s">
        <v>7</v>
      </c>
      <c r="B14562">
        <v>1644461660.951</v>
      </c>
      <c r="C14562" s="1" t="str">
        <f t="shared" si="227"/>
        <v>02/10 11:54:20</v>
      </c>
      <c r="D14562">
        <v>280</v>
      </c>
    </row>
    <row r="14563" spans="1:4" x14ac:dyDescent="0.3">
      <c r="A14563" t="s">
        <v>7</v>
      </c>
      <c r="B14563">
        <v>1644461721.007</v>
      </c>
      <c r="C14563" s="1" t="str">
        <f t="shared" si="227"/>
        <v>02/10 11:55:21</v>
      </c>
      <c r="D14563">
        <v>281</v>
      </c>
    </row>
    <row r="14564" spans="1:4" x14ac:dyDescent="0.3">
      <c r="A14564" t="s">
        <v>7</v>
      </c>
      <c r="B14564">
        <v>1644461781.096</v>
      </c>
      <c r="C14564" s="1" t="str">
        <f t="shared" si="227"/>
        <v>02/10 11:56:21</v>
      </c>
      <c r="D14564">
        <v>283</v>
      </c>
    </row>
    <row r="14565" spans="1:4" x14ac:dyDescent="0.3">
      <c r="A14565" t="s">
        <v>7</v>
      </c>
      <c r="B14565">
        <v>1644461841.1470001</v>
      </c>
      <c r="C14565" s="1" t="str">
        <f t="shared" si="227"/>
        <v>02/10 11:57:21</v>
      </c>
      <c r="D14565">
        <v>291</v>
      </c>
    </row>
    <row r="14566" spans="1:4" x14ac:dyDescent="0.3">
      <c r="A14566" t="s">
        <v>7</v>
      </c>
      <c r="B14566">
        <v>1644461901.2690001</v>
      </c>
      <c r="C14566" s="1" t="str">
        <f t="shared" si="227"/>
        <v>02/10 11:58:21</v>
      </c>
      <c r="D14566">
        <v>264</v>
      </c>
    </row>
    <row r="14567" spans="1:4" x14ac:dyDescent="0.3">
      <c r="A14567" t="s">
        <v>7</v>
      </c>
      <c r="B14567">
        <v>1644461961.266</v>
      </c>
      <c r="C14567" s="1" t="str">
        <f t="shared" si="227"/>
        <v>02/10 11:59:21</v>
      </c>
      <c r="D14567">
        <v>299</v>
      </c>
    </row>
    <row r="14568" spans="1:4" x14ac:dyDescent="0.3">
      <c r="A14568" t="s">
        <v>7</v>
      </c>
      <c r="B14568">
        <v>1644462021.342</v>
      </c>
      <c r="C14568" s="1" t="str">
        <f t="shared" si="227"/>
        <v>02/10 12:00:21</v>
      </c>
      <c r="D14568">
        <v>287</v>
      </c>
    </row>
    <row r="14569" spans="1:4" x14ac:dyDescent="0.3">
      <c r="A14569" t="s">
        <v>7</v>
      </c>
      <c r="B14569">
        <v>1644462081.392</v>
      </c>
      <c r="C14569" s="1" t="str">
        <f t="shared" si="227"/>
        <v>02/10 12:01:21</v>
      </c>
      <c r="D14569">
        <v>305</v>
      </c>
    </row>
    <row r="14570" spans="1:4" x14ac:dyDescent="0.3">
      <c r="A14570" t="s">
        <v>7</v>
      </c>
      <c r="B14570">
        <v>1644462141.474</v>
      </c>
      <c r="C14570" s="1" t="str">
        <f t="shared" si="227"/>
        <v>02/10 12:02:21</v>
      </c>
      <c r="D14570">
        <v>355</v>
      </c>
    </row>
    <row r="14571" spans="1:4" x14ac:dyDescent="0.3">
      <c r="A14571" t="s">
        <v>7</v>
      </c>
      <c r="B14571">
        <v>1644462201.55</v>
      </c>
      <c r="C14571" s="1" t="str">
        <f t="shared" si="227"/>
        <v>02/10 12:03:21</v>
      </c>
      <c r="D14571">
        <v>335</v>
      </c>
    </row>
    <row r="14572" spans="1:4" x14ac:dyDescent="0.3">
      <c r="A14572" t="s">
        <v>7</v>
      </c>
      <c r="B14572">
        <v>1644462261.6270001</v>
      </c>
      <c r="C14572" s="1" t="str">
        <f t="shared" si="227"/>
        <v>02/10 12:04:21</v>
      </c>
      <c r="D14572">
        <v>368</v>
      </c>
    </row>
    <row r="14573" spans="1:4" x14ac:dyDescent="0.3">
      <c r="A14573" t="s">
        <v>7</v>
      </c>
      <c r="B14573">
        <v>1644462321.652</v>
      </c>
      <c r="C14573" s="1" t="str">
        <f t="shared" si="227"/>
        <v>02/10 12:05:21</v>
      </c>
      <c r="D14573">
        <v>334</v>
      </c>
    </row>
    <row r="14574" spans="1:4" x14ac:dyDescent="0.3">
      <c r="A14574" t="s">
        <v>7</v>
      </c>
      <c r="B14574">
        <v>1644462381.7190001</v>
      </c>
      <c r="C14574" s="1" t="str">
        <f t="shared" si="227"/>
        <v>02/10 12:06:21</v>
      </c>
      <c r="D14574">
        <v>294</v>
      </c>
    </row>
    <row r="14575" spans="1:4" x14ac:dyDescent="0.3">
      <c r="A14575" t="s">
        <v>7</v>
      </c>
      <c r="B14575">
        <v>1644462441.7850001</v>
      </c>
      <c r="C14575" s="1" t="str">
        <f t="shared" si="227"/>
        <v>02/10 12:07:21</v>
      </c>
      <c r="D14575">
        <v>310</v>
      </c>
    </row>
    <row r="14576" spans="1:4" x14ac:dyDescent="0.3">
      <c r="A14576" t="s">
        <v>7</v>
      </c>
      <c r="B14576">
        <v>1644462501.908</v>
      </c>
      <c r="C14576" s="1" t="str">
        <f t="shared" si="227"/>
        <v>02/10 12:08:21</v>
      </c>
      <c r="D14576">
        <v>280</v>
      </c>
    </row>
    <row r="14577" spans="1:4" x14ac:dyDescent="0.3">
      <c r="A14577" t="s">
        <v>7</v>
      </c>
      <c r="B14577">
        <v>1644462561.9130001</v>
      </c>
      <c r="C14577" s="1" t="str">
        <f t="shared" si="227"/>
        <v>02/10 12:09:21</v>
      </c>
      <c r="D14577">
        <v>285</v>
      </c>
    </row>
    <row r="14578" spans="1:4" x14ac:dyDescent="0.3">
      <c r="A14578" t="s">
        <v>7</v>
      </c>
      <c r="B14578">
        <v>1644462621.994</v>
      </c>
      <c r="C14578" s="1" t="str">
        <f t="shared" si="227"/>
        <v>02/10 12:10:21</v>
      </c>
      <c r="D14578">
        <v>274</v>
      </c>
    </row>
    <row r="14579" spans="1:4" x14ac:dyDescent="0.3">
      <c r="A14579" t="s">
        <v>7</v>
      </c>
      <c r="B14579">
        <v>1644462682.0409999</v>
      </c>
      <c r="C14579" s="1" t="str">
        <f t="shared" si="227"/>
        <v>02/10 12:11:22</v>
      </c>
      <c r="D14579">
        <v>290</v>
      </c>
    </row>
    <row r="14580" spans="1:4" x14ac:dyDescent="0.3">
      <c r="A14580" t="s">
        <v>7</v>
      </c>
      <c r="B14580">
        <v>1644462742.122</v>
      </c>
      <c r="C14580" s="1" t="str">
        <f t="shared" si="227"/>
        <v>02/10 12:12:22</v>
      </c>
      <c r="D14580">
        <v>259</v>
      </c>
    </row>
    <row r="14581" spans="1:4" x14ac:dyDescent="0.3">
      <c r="A14581" t="s">
        <v>7</v>
      </c>
      <c r="B14581">
        <v>1644462802.201</v>
      </c>
      <c r="C14581" s="1" t="str">
        <f t="shared" si="227"/>
        <v>02/10 12:13:22</v>
      </c>
      <c r="D14581">
        <v>223</v>
      </c>
    </row>
    <row r="14582" spans="1:4" x14ac:dyDescent="0.3">
      <c r="A14582" t="s">
        <v>7</v>
      </c>
      <c r="B14582">
        <v>1644462862.244</v>
      </c>
      <c r="C14582" s="1" t="str">
        <f t="shared" si="227"/>
        <v>02/10 12:14:22</v>
      </c>
      <c r="D14582">
        <v>254</v>
      </c>
    </row>
    <row r="14583" spans="1:4" x14ac:dyDescent="0.3">
      <c r="A14583" t="s">
        <v>7</v>
      </c>
      <c r="B14583">
        <v>1644462922.3039999</v>
      </c>
      <c r="C14583" s="1" t="str">
        <f t="shared" si="227"/>
        <v>02/10 12:15:22</v>
      </c>
      <c r="D14583">
        <v>290</v>
      </c>
    </row>
    <row r="14584" spans="1:4" x14ac:dyDescent="0.3">
      <c r="A14584" t="s">
        <v>7</v>
      </c>
      <c r="B14584">
        <v>1644462982.3900001</v>
      </c>
      <c r="C14584" s="1" t="str">
        <f t="shared" si="227"/>
        <v>02/10 12:16:22</v>
      </c>
      <c r="D14584">
        <v>288</v>
      </c>
    </row>
    <row r="14585" spans="1:4" x14ac:dyDescent="0.3">
      <c r="A14585" t="s">
        <v>7</v>
      </c>
      <c r="B14585">
        <v>1644463042.4300001</v>
      </c>
      <c r="C14585" s="1" t="str">
        <f t="shared" si="227"/>
        <v>02/10 12:17:22</v>
      </c>
      <c r="D14585">
        <v>274</v>
      </c>
    </row>
    <row r="14586" spans="1:4" x14ac:dyDescent="0.3">
      <c r="A14586" t="s">
        <v>7</v>
      </c>
      <c r="B14586">
        <v>1644463102.5179999</v>
      </c>
      <c r="C14586" s="1" t="str">
        <f t="shared" si="227"/>
        <v>02/10 12:18:22</v>
      </c>
      <c r="D14586">
        <v>279</v>
      </c>
    </row>
    <row r="14587" spans="1:4" x14ac:dyDescent="0.3">
      <c r="A14587" t="s">
        <v>7</v>
      </c>
      <c r="B14587">
        <v>1644463162.573</v>
      </c>
      <c r="C14587" s="1" t="str">
        <f t="shared" si="227"/>
        <v>02/10 12:19:22</v>
      </c>
      <c r="D14587">
        <v>256</v>
      </c>
    </row>
    <row r="14588" spans="1:4" x14ac:dyDescent="0.3">
      <c r="A14588" t="s">
        <v>7</v>
      </c>
      <c r="B14588">
        <v>1644463222.625</v>
      </c>
      <c r="C14588" s="1" t="str">
        <f t="shared" si="227"/>
        <v>02/10 12:20:22</v>
      </c>
      <c r="D14588">
        <v>257</v>
      </c>
    </row>
    <row r="14589" spans="1:4" x14ac:dyDescent="0.3">
      <c r="A14589" t="s">
        <v>7</v>
      </c>
      <c r="B14589">
        <v>1644463282.688</v>
      </c>
      <c r="C14589" s="1" t="str">
        <f t="shared" si="227"/>
        <v>02/10 12:21:22</v>
      </c>
      <c r="D14589">
        <v>264</v>
      </c>
    </row>
    <row r="14590" spans="1:4" x14ac:dyDescent="0.3">
      <c r="A14590" t="s">
        <v>7</v>
      </c>
      <c r="B14590">
        <v>1644463342.7650001</v>
      </c>
      <c r="C14590" s="1" t="str">
        <f t="shared" si="227"/>
        <v>02/10 12:22:22</v>
      </c>
      <c r="D14590">
        <v>255</v>
      </c>
    </row>
    <row r="14591" spans="1:4" x14ac:dyDescent="0.3">
      <c r="A14591" t="s">
        <v>7</v>
      </c>
      <c r="B14591">
        <v>1644463402.8770001</v>
      </c>
      <c r="C14591" s="1" t="str">
        <f t="shared" si="227"/>
        <v>02/10 12:23:22</v>
      </c>
      <c r="D14591">
        <v>265</v>
      </c>
    </row>
    <row r="14592" spans="1:4" x14ac:dyDescent="0.3">
      <c r="A14592" t="s">
        <v>7</v>
      </c>
      <c r="B14592">
        <v>1644463462.8900001</v>
      </c>
      <c r="C14592" s="1" t="str">
        <f t="shared" si="227"/>
        <v>02/10 12:24:22</v>
      </c>
      <c r="D14592">
        <v>254</v>
      </c>
    </row>
    <row r="14593" spans="1:4" x14ac:dyDescent="0.3">
      <c r="A14593" t="s">
        <v>7</v>
      </c>
      <c r="B14593">
        <v>1644463523.0599999</v>
      </c>
      <c r="C14593" s="1" t="str">
        <f t="shared" si="227"/>
        <v>02/10 12:25:23</v>
      </c>
      <c r="D14593">
        <v>268</v>
      </c>
    </row>
    <row r="14594" spans="1:4" x14ac:dyDescent="0.3">
      <c r="A14594" t="s">
        <v>7</v>
      </c>
      <c r="B14594">
        <v>1644463583.145</v>
      </c>
      <c r="C14594" s="1" t="str">
        <f t="shared" ref="C14594:C14657" si="228">TEXT((LEFT(B14594,10)+9*3600)/86400+70*365+19,"MM/DD HH:mm:ss")</f>
        <v>02/10 12:26:23</v>
      </c>
      <c r="D14594">
        <v>256</v>
      </c>
    </row>
    <row r="14595" spans="1:4" x14ac:dyDescent="0.3">
      <c r="A14595" t="s">
        <v>7</v>
      </c>
      <c r="B14595">
        <v>1644463643.1960001</v>
      </c>
      <c r="C14595" s="1" t="str">
        <f t="shared" si="228"/>
        <v>02/10 12:27:23</v>
      </c>
      <c r="D14595">
        <v>270</v>
      </c>
    </row>
    <row r="14596" spans="1:4" x14ac:dyDescent="0.3">
      <c r="A14596" t="s">
        <v>7</v>
      </c>
      <c r="B14596">
        <v>1644463703.2520001</v>
      </c>
      <c r="C14596" s="1" t="str">
        <f t="shared" si="228"/>
        <v>02/10 12:28:23</v>
      </c>
      <c r="D14596">
        <v>284</v>
      </c>
    </row>
    <row r="14597" spans="1:4" x14ac:dyDescent="0.3">
      <c r="A14597" t="s">
        <v>7</v>
      </c>
      <c r="B14597">
        <v>1644463763.312</v>
      </c>
      <c r="C14597" s="1" t="str">
        <f t="shared" si="228"/>
        <v>02/10 12:29:23</v>
      </c>
      <c r="D14597">
        <v>263</v>
      </c>
    </row>
    <row r="14598" spans="1:4" x14ac:dyDescent="0.3">
      <c r="A14598" t="s">
        <v>7</v>
      </c>
      <c r="B14598">
        <v>1644463823.3889999</v>
      </c>
      <c r="C14598" s="1" t="str">
        <f t="shared" si="228"/>
        <v>02/10 12:30:23</v>
      </c>
      <c r="D14598">
        <v>264</v>
      </c>
    </row>
    <row r="14599" spans="1:4" x14ac:dyDescent="0.3">
      <c r="A14599" t="s">
        <v>7</v>
      </c>
      <c r="B14599">
        <v>1644463883.454</v>
      </c>
      <c r="C14599" s="1" t="str">
        <f t="shared" si="228"/>
        <v>02/10 12:31:23</v>
      </c>
      <c r="D14599">
        <v>279</v>
      </c>
    </row>
    <row r="14600" spans="1:4" x14ac:dyDescent="0.3">
      <c r="A14600" t="s">
        <v>7</v>
      </c>
      <c r="B14600">
        <v>1644463943.5309999</v>
      </c>
      <c r="C14600" s="1" t="str">
        <f t="shared" si="228"/>
        <v>02/10 12:32:23</v>
      </c>
      <c r="D14600">
        <v>226</v>
      </c>
    </row>
    <row r="14601" spans="1:4" x14ac:dyDescent="0.3">
      <c r="A14601" t="s">
        <v>7</v>
      </c>
      <c r="B14601">
        <v>1644464003.638</v>
      </c>
      <c r="C14601" s="1" t="str">
        <f t="shared" si="228"/>
        <v>02/10 12:33:23</v>
      </c>
      <c r="D14601">
        <v>220</v>
      </c>
    </row>
    <row r="14602" spans="1:4" x14ac:dyDescent="0.3">
      <c r="A14602" t="s">
        <v>7</v>
      </c>
      <c r="B14602">
        <v>1644464063.651</v>
      </c>
      <c r="C14602" s="1" t="str">
        <f t="shared" si="228"/>
        <v>02/10 12:34:23</v>
      </c>
      <c r="D14602">
        <v>230</v>
      </c>
    </row>
    <row r="14603" spans="1:4" x14ac:dyDescent="0.3">
      <c r="A14603" t="s">
        <v>7</v>
      </c>
      <c r="B14603">
        <v>1644464123.7880001</v>
      </c>
      <c r="C14603" s="1" t="str">
        <f t="shared" si="228"/>
        <v>02/10 12:35:23</v>
      </c>
      <c r="D14603">
        <v>213</v>
      </c>
    </row>
    <row r="14604" spans="1:4" x14ac:dyDescent="0.3">
      <c r="A14604" t="s">
        <v>7</v>
      </c>
      <c r="B14604">
        <v>1644464183.7720001</v>
      </c>
      <c r="C14604" s="1" t="str">
        <f t="shared" si="228"/>
        <v>02/10 12:36:23</v>
      </c>
      <c r="D14604">
        <v>228</v>
      </c>
    </row>
    <row r="14605" spans="1:4" x14ac:dyDescent="0.3">
      <c r="A14605" t="s">
        <v>7</v>
      </c>
      <c r="B14605">
        <v>1644464243.832</v>
      </c>
      <c r="C14605" s="1" t="str">
        <f t="shared" si="228"/>
        <v>02/10 12:37:23</v>
      </c>
      <c r="D14605">
        <v>178</v>
      </c>
    </row>
    <row r="14606" spans="1:4" x14ac:dyDescent="0.3">
      <c r="A14606" t="s">
        <v>7</v>
      </c>
      <c r="B14606">
        <v>1644464303.918</v>
      </c>
      <c r="C14606" s="1" t="str">
        <f t="shared" si="228"/>
        <v>02/10 12:38:23</v>
      </c>
      <c r="D14606">
        <v>213</v>
      </c>
    </row>
    <row r="14607" spans="1:4" x14ac:dyDescent="0.3">
      <c r="A14607" t="s">
        <v>7</v>
      </c>
      <c r="B14607">
        <v>1644464363.961</v>
      </c>
      <c r="C14607" s="1" t="str">
        <f t="shared" si="228"/>
        <v>02/10 12:39:23</v>
      </c>
      <c r="D14607">
        <v>155</v>
      </c>
    </row>
    <row r="14608" spans="1:4" x14ac:dyDescent="0.3">
      <c r="A14608" t="s">
        <v>7</v>
      </c>
      <c r="B14608">
        <v>1644464424.0280001</v>
      </c>
      <c r="C14608" s="1" t="str">
        <f t="shared" si="228"/>
        <v>02/10 12:40:24</v>
      </c>
      <c r="D14608">
        <v>188</v>
      </c>
    </row>
    <row r="14609" spans="1:4" x14ac:dyDescent="0.3">
      <c r="A14609" t="s">
        <v>7</v>
      </c>
      <c r="B14609">
        <v>1644464484.079</v>
      </c>
      <c r="C14609" s="1" t="str">
        <f t="shared" si="228"/>
        <v>02/10 12:41:24</v>
      </c>
      <c r="D14609">
        <v>181</v>
      </c>
    </row>
    <row r="14610" spans="1:4" x14ac:dyDescent="0.3">
      <c r="A14610" t="s">
        <v>7</v>
      </c>
      <c r="B14610">
        <v>1644464544.1570001</v>
      </c>
      <c r="C14610" s="1" t="str">
        <f t="shared" si="228"/>
        <v>02/10 12:42:24</v>
      </c>
      <c r="D14610">
        <v>167</v>
      </c>
    </row>
    <row r="14611" spans="1:4" x14ac:dyDescent="0.3">
      <c r="A14611" t="s">
        <v>7</v>
      </c>
      <c r="B14611">
        <v>1644464604.2309999</v>
      </c>
      <c r="C14611" s="1" t="str">
        <f t="shared" si="228"/>
        <v>02/10 12:43:24</v>
      </c>
      <c r="D14611">
        <v>174</v>
      </c>
    </row>
    <row r="14612" spans="1:4" x14ac:dyDescent="0.3">
      <c r="A14612" t="s">
        <v>7</v>
      </c>
      <c r="B14612">
        <v>1644464664.2709999</v>
      </c>
      <c r="C14612" s="1" t="str">
        <f t="shared" si="228"/>
        <v>02/10 12:44:24</v>
      </c>
      <c r="D14612">
        <v>134</v>
      </c>
    </row>
    <row r="14613" spans="1:4" x14ac:dyDescent="0.3">
      <c r="A14613" t="s">
        <v>7</v>
      </c>
      <c r="B14613">
        <v>1644464724.342</v>
      </c>
      <c r="C14613" s="1" t="str">
        <f t="shared" si="228"/>
        <v>02/10 12:45:24</v>
      </c>
      <c r="D14613">
        <v>121</v>
      </c>
    </row>
    <row r="14614" spans="1:4" x14ac:dyDescent="0.3">
      <c r="A14614" t="s">
        <v>7</v>
      </c>
      <c r="B14614">
        <v>1644464784.392</v>
      </c>
      <c r="C14614" s="1" t="str">
        <f t="shared" si="228"/>
        <v>02/10 12:46:24</v>
      </c>
      <c r="D14614">
        <v>128</v>
      </c>
    </row>
    <row r="14615" spans="1:4" x14ac:dyDescent="0.3">
      <c r="A14615" t="s">
        <v>7</v>
      </c>
      <c r="B14615">
        <v>1644464844.5409999</v>
      </c>
      <c r="C14615" s="1" t="str">
        <f t="shared" si="228"/>
        <v>02/10 12:47:24</v>
      </c>
      <c r="D14615">
        <v>115</v>
      </c>
    </row>
    <row r="14616" spans="1:4" x14ac:dyDescent="0.3">
      <c r="A14616" t="s">
        <v>7</v>
      </c>
      <c r="B14616">
        <v>1644464904.5409999</v>
      </c>
      <c r="C14616" s="1" t="str">
        <f t="shared" si="228"/>
        <v>02/10 12:48:24</v>
      </c>
      <c r="D14616">
        <v>108</v>
      </c>
    </row>
    <row r="14617" spans="1:4" x14ac:dyDescent="0.3">
      <c r="A14617" t="s">
        <v>7</v>
      </c>
      <c r="B14617">
        <v>1644464964.586</v>
      </c>
      <c r="C14617" s="1" t="str">
        <f t="shared" si="228"/>
        <v>02/10 12:49:24</v>
      </c>
      <c r="D14617">
        <v>135</v>
      </c>
    </row>
    <row r="14618" spans="1:4" x14ac:dyDescent="0.3">
      <c r="A14618" t="s">
        <v>7</v>
      </c>
      <c r="B14618">
        <v>1644465024.664</v>
      </c>
      <c r="C14618" s="1" t="str">
        <f t="shared" si="228"/>
        <v>02/10 12:50:24</v>
      </c>
      <c r="D14618">
        <v>103</v>
      </c>
    </row>
    <row r="14619" spans="1:4" x14ac:dyDescent="0.3">
      <c r="A14619" t="s">
        <v>7</v>
      </c>
      <c r="B14619">
        <v>1644465084.6949999</v>
      </c>
      <c r="C14619" s="1" t="str">
        <f t="shared" si="228"/>
        <v>02/10 12:51:24</v>
      </c>
      <c r="D14619">
        <v>102</v>
      </c>
    </row>
    <row r="14620" spans="1:4" x14ac:dyDescent="0.3">
      <c r="A14620" t="s">
        <v>7</v>
      </c>
      <c r="B14620">
        <v>1644465144.7650001</v>
      </c>
      <c r="C14620" s="1" t="str">
        <f t="shared" si="228"/>
        <v>02/10 12:52:24</v>
      </c>
      <c r="D14620">
        <v>92</v>
      </c>
    </row>
    <row r="14621" spans="1:4" x14ac:dyDescent="0.3">
      <c r="A14621" t="s">
        <v>7</v>
      </c>
      <c r="B14621">
        <v>1644465204.8529999</v>
      </c>
      <c r="C14621" s="1" t="str">
        <f t="shared" si="228"/>
        <v>02/10 12:53:24</v>
      </c>
      <c r="D14621">
        <v>80</v>
      </c>
    </row>
    <row r="14622" spans="1:4" x14ac:dyDescent="0.3">
      <c r="A14622" t="s">
        <v>7</v>
      </c>
      <c r="B14622">
        <v>1644465264.9100001</v>
      </c>
      <c r="C14622" s="1" t="str">
        <f t="shared" si="228"/>
        <v>02/10 12:54:24</v>
      </c>
      <c r="D14622">
        <v>67</v>
      </c>
    </row>
    <row r="14623" spans="1:4" x14ac:dyDescent="0.3">
      <c r="A14623" t="s">
        <v>7</v>
      </c>
      <c r="B14623">
        <v>1644465324.951</v>
      </c>
      <c r="C14623" s="1" t="str">
        <f t="shared" si="228"/>
        <v>02/10 12:55:24</v>
      </c>
      <c r="D14623">
        <v>97</v>
      </c>
    </row>
    <row r="14624" spans="1:4" x14ac:dyDescent="0.3">
      <c r="A14624" t="s">
        <v>7</v>
      </c>
      <c r="B14624">
        <v>1644465385.0250001</v>
      </c>
      <c r="C14624" s="1" t="str">
        <f t="shared" si="228"/>
        <v>02/10 12:56:25</v>
      </c>
      <c r="D14624">
        <v>92</v>
      </c>
    </row>
    <row r="14625" spans="1:4" x14ac:dyDescent="0.3">
      <c r="A14625" t="s">
        <v>7</v>
      </c>
      <c r="B14625">
        <v>1644465445.073</v>
      </c>
      <c r="C14625" s="1" t="str">
        <f t="shared" si="228"/>
        <v>02/10 12:57:25</v>
      </c>
      <c r="D14625">
        <v>86</v>
      </c>
    </row>
    <row r="14626" spans="1:4" x14ac:dyDescent="0.3">
      <c r="A14626" t="s">
        <v>7</v>
      </c>
      <c r="B14626">
        <v>1644465505.181</v>
      </c>
      <c r="C14626" s="1" t="str">
        <f t="shared" si="228"/>
        <v>02/10 12:58:25</v>
      </c>
      <c r="D14626">
        <v>74</v>
      </c>
    </row>
    <row r="14627" spans="1:4" x14ac:dyDescent="0.3">
      <c r="A14627" t="s">
        <v>7</v>
      </c>
      <c r="B14627">
        <v>1644465565.2279999</v>
      </c>
      <c r="C14627" s="1" t="str">
        <f t="shared" si="228"/>
        <v>02/10 12:59:25</v>
      </c>
      <c r="D14627">
        <v>81</v>
      </c>
    </row>
    <row r="14628" spans="1:4" x14ac:dyDescent="0.3">
      <c r="A14628" t="s">
        <v>7</v>
      </c>
      <c r="B14628">
        <v>1644465625.2809999</v>
      </c>
      <c r="C14628" s="1" t="str">
        <f t="shared" si="228"/>
        <v>02/10 13:00:25</v>
      </c>
      <c r="D14628">
        <v>67</v>
      </c>
    </row>
    <row r="14629" spans="1:4" x14ac:dyDescent="0.3">
      <c r="A14629" t="s">
        <v>7</v>
      </c>
      <c r="B14629">
        <v>1644465685.355</v>
      </c>
      <c r="C14629" s="1" t="str">
        <f t="shared" si="228"/>
        <v>02/10 13:01:25</v>
      </c>
      <c r="D14629">
        <v>55</v>
      </c>
    </row>
    <row r="14630" spans="1:4" x14ac:dyDescent="0.3">
      <c r="A14630" t="s">
        <v>7</v>
      </c>
      <c r="B14630">
        <v>1644465745.431</v>
      </c>
      <c r="C14630" s="1" t="str">
        <f t="shared" si="228"/>
        <v>02/10 13:02:25</v>
      </c>
      <c r="D14630">
        <v>56</v>
      </c>
    </row>
    <row r="14631" spans="1:4" x14ac:dyDescent="0.3">
      <c r="A14631" t="s">
        <v>7</v>
      </c>
      <c r="B14631">
        <v>1644465805.4760001</v>
      </c>
      <c r="C14631" s="1" t="str">
        <f t="shared" si="228"/>
        <v>02/10 13:03:25</v>
      </c>
      <c r="D14631">
        <v>50</v>
      </c>
    </row>
    <row r="14632" spans="1:4" x14ac:dyDescent="0.3">
      <c r="A14632" t="s">
        <v>7</v>
      </c>
      <c r="B14632">
        <v>1644465865.549</v>
      </c>
      <c r="C14632" s="1" t="str">
        <f t="shared" si="228"/>
        <v>02/10 13:04:25</v>
      </c>
      <c r="D14632">
        <v>63</v>
      </c>
    </row>
    <row r="14633" spans="1:4" x14ac:dyDescent="0.3">
      <c r="A14633" t="s">
        <v>7</v>
      </c>
      <c r="B14633">
        <v>1644465925.6099999</v>
      </c>
      <c r="C14633" s="1" t="str">
        <f t="shared" si="228"/>
        <v>02/10 13:05:25</v>
      </c>
      <c r="D14633">
        <v>62</v>
      </c>
    </row>
    <row r="14634" spans="1:4" x14ac:dyDescent="0.3">
      <c r="A14634" t="s">
        <v>7</v>
      </c>
      <c r="B14634">
        <v>1644465985.6659999</v>
      </c>
      <c r="C14634" s="1" t="str">
        <f t="shared" si="228"/>
        <v>02/10 13:06:25</v>
      </c>
      <c r="D14634">
        <v>77</v>
      </c>
    </row>
    <row r="14635" spans="1:4" x14ac:dyDescent="0.3">
      <c r="A14635" t="s">
        <v>7</v>
      </c>
      <c r="B14635">
        <v>1644466045.723</v>
      </c>
      <c r="C14635" s="1" t="str">
        <f t="shared" si="228"/>
        <v>02/10 13:07:25</v>
      </c>
      <c r="D14635">
        <v>75</v>
      </c>
    </row>
    <row r="14636" spans="1:4" x14ac:dyDescent="0.3">
      <c r="A14636" t="s">
        <v>7</v>
      </c>
      <c r="B14636">
        <v>1644466105.8369999</v>
      </c>
      <c r="C14636" s="1" t="str">
        <f t="shared" si="228"/>
        <v>02/10 13:08:25</v>
      </c>
      <c r="D14636">
        <v>71</v>
      </c>
    </row>
    <row r="14637" spans="1:4" x14ac:dyDescent="0.3">
      <c r="A14637" t="s">
        <v>7</v>
      </c>
      <c r="B14637">
        <v>1644466165.846</v>
      </c>
      <c r="C14637" s="1" t="str">
        <f t="shared" si="228"/>
        <v>02/10 13:09:25</v>
      </c>
      <c r="D14637">
        <v>61</v>
      </c>
    </row>
    <row r="14638" spans="1:4" x14ac:dyDescent="0.3">
      <c r="A14638" t="s">
        <v>7</v>
      </c>
      <c r="B14638">
        <v>1644466225.9030001</v>
      </c>
      <c r="C14638" s="1" t="str">
        <f t="shared" si="228"/>
        <v>02/10 13:10:25</v>
      </c>
      <c r="D14638">
        <v>55</v>
      </c>
    </row>
    <row r="14639" spans="1:4" x14ac:dyDescent="0.3">
      <c r="A14639" t="s">
        <v>7</v>
      </c>
      <c r="B14639">
        <v>1644466285.971</v>
      </c>
      <c r="C14639" s="1" t="str">
        <f t="shared" si="228"/>
        <v>02/10 13:11:25</v>
      </c>
      <c r="D14639">
        <v>68</v>
      </c>
    </row>
    <row r="14640" spans="1:4" x14ac:dyDescent="0.3">
      <c r="A14640" t="s">
        <v>7</v>
      </c>
      <c r="B14640">
        <v>1644466346.04</v>
      </c>
      <c r="C14640" s="1" t="str">
        <f t="shared" si="228"/>
        <v>02/10 13:12:26</v>
      </c>
      <c r="D14640">
        <v>61</v>
      </c>
    </row>
    <row r="14641" spans="1:4" x14ac:dyDescent="0.3">
      <c r="A14641" t="s">
        <v>7</v>
      </c>
      <c r="B14641">
        <v>1644466406.1059999</v>
      </c>
      <c r="C14641" s="1" t="str">
        <f t="shared" si="228"/>
        <v>02/10 13:13:26</v>
      </c>
      <c r="D14641">
        <v>69</v>
      </c>
    </row>
    <row r="14642" spans="1:4" x14ac:dyDescent="0.3">
      <c r="A14642" t="s">
        <v>7</v>
      </c>
      <c r="B14642">
        <v>1644466466.1800001</v>
      </c>
      <c r="C14642" s="1" t="str">
        <f t="shared" si="228"/>
        <v>02/10 13:14:26</v>
      </c>
      <c r="D14642">
        <v>64</v>
      </c>
    </row>
    <row r="14643" spans="1:4" x14ac:dyDescent="0.3">
      <c r="A14643" t="s">
        <v>7</v>
      </c>
      <c r="B14643">
        <v>1644466526.2290001</v>
      </c>
      <c r="C14643" s="1" t="str">
        <f t="shared" si="228"/>
        <v>02/10 13:15:26</v>
      </c>
      <c r="D14643">
        <v>67</v>
      </c>
    </row>
    <row r="14644" spans="1:4" x14ac:dyDescent="0.3">
      <c r="A14644" t="s">
        <v>7</v>
      </c>
      <c r="B14644">
        <v>1644466586.3180001</v>
      </c>
      <c r="C14644" s="1" t="str">
        <f t="shared" si="228"/>
        <v>02/10 13:16:26</v>
      </c>
      <c r="D14644">
        <v>57</v>
      </c>
    </row>
    <row r="14645" spans="1:4" x14ac:dyDescent="0.3">
      <c r="A14645" t="s">
        <v>7</v>
      </c>
      <c r="B14645">
        <v>1644466646.358</v>
      </c>
      <c r="C14645" s="1" t="str">
        <f t="shared" si="228"/>
        <v>02/10 13:17:26</v>
      </c>
      <c r="D14645">
        <v>66</v>
      </c>
    </row>
    <row r="14646" spans="1:4" x14ac:dyDescent="0.3">
      <c r="A14646" t="s">
        <v>7</v>
      </c>
      <c r="B14646">
        <v>1644466706.4530001</v>
      </c>
      <c r="C14646" s="1" t="str">
        <f t="shared" si="228"/>
        <v>02/10 13:18:26</v>
      </c>
      <c r="D14646">
        <v>61</v>
      </c>
    </row>
    <row r="14647" spans="1:4" x14ac:dyDescent="0.3">
      <c r="A14647" t="s">
        <v>7</v>
      </c>
      <c r="B14647">
        <v>1644466766.494</v>
      </c>
      <c r="C14647" s="1" t="str">
        <f t="shared" si="228"/>
        <v>02/10 13:19:26</v>
      </c>
      <c r="D14647">
        <v>59</v>
      </c>
    </row>
    <row r="14648" spans="1:4" x14ac:dyDescent="0.3">
      <c r="A14648" t="s">
        <v>7</v>
      </c>
      <c r="B14648">
        <v>1644466826.582</v>
      </c>
      <c r="C14648" s="1" t="str">
        <f t="shared" si="228"/>
        <v>02/10 13:20:26</v>
      </c>
      <c r="D14648">
        <v>56</v>
      </c>
    </row>
    <row r="14649" spans="1:4" x14ac:dyDescent="0.3">
      <c r="A14649" t="s">
        <v>7</v>
      </c>
      <c r="B14649">
        <v>1644466886.6400001</v>
      </c>
      <c r="C14649" s="1" t="str">
        <f t="shared" si="228"/>
        <v>02/10 13:21:26</v>
      </c>
      <c r="D14649">
        <v>66</v>
      </c>
    </row>
    <row r="14650" spans="1:4" x14ac:dyDescent="0.3">
      <c r="A14650" t="s">
        <v>7</v>
      </c>
      <c r="B14650">
        <v>1644466946.688</v>
      </c>
      <c r="C14650" s="1" t="str">
        <f t="shared" si="228"/>
        <v>02/10 13:22:26</v>
      </c>
      <c r="D14650">
        <v>60</v>
      </c>
    </row>
    <row r="14651" spans="1:4" x14ac:dyDescent="0.3">
      <c r="A14651" t="s">
        <v>7</v>
      </c>
      <c r="B14651">
        <v>1644467006.7349999</v>
      </c>
      <c r="C14651" s="1" t="str">
        <f t="shared" si="228"/>
        <v>02/10 13:23:26</v>
      </c>
      <c r="D14651">
        <v>60</v>
      </c>
    </row>
    <row r="14652" spans="1:4" x14ac:dyDescent="0.3">
      <c r="A14652" t="s">
        <v>7</v>
      </c>
      <c r="B14652">
        <v>1644467066.8940001</v>
      </c>
      <c r="C14652" s="1" t="str">
        <f t="shared" si="228"/>
        <v>02/10 13:24:26</v>
      </c>
      <c r="D14652">
        <v>52</v>
      </c>
    </row>
    <row r="14653" spans="1:4" x14ac:dyDescent="0.3">
      <c r="A14653" t="s">
        <v>7</v>
      </c>
      <c r="B14653">
        <v>1644467125.7969999</v>
      </c>
      <c r="C14653" s="1" t="str">
        <f t="shared" si="228"/>
        <v>02/10 13:25:25</v>
      </c>
      <c r="D14653">
        <v>57</v>
      </c>
    </row>
    <row r="14654" spans="1:4" x14ac:dyDescent="0.3">
      <c r="A14654" t="s">
        <v>7</v>
      </c>
      <c r="B14654">
        <v>1644467185.8789999</v>
      </c>
      <c r="C14654" s="1" t="str">
        <f t="shared" si="228"/>
        <v>02/10 13:26:25</v>
      </c>
      <c r="D14654">
        <v>52</v>
      </c>
    </row>
    <row r="14655" spans="1:4" x14ac:dyDescent="0.3">
      <c r="A14655" t="s">
        <v>7</v>
      </c>
      <c r="B14655">
        <v>1644467245.9300001</v>
      </c>
      <c r="C14655" s="1" t="str">
        <f t="shared" si="228"/>
        <v>02/10 13:27:25</v>
      </c>
      <c r="D14655">
        <v>47</v>
      </c>
    </row>
    <row r="14656" spans="1:4" x14ac:dyDescent="0.3">
      <c r="A14656" t="s">
        <v>7</v>
      </c>
      <c r="B14656">
        <v>1644467306.0179999</v>
      </c>
      <c r="C14656" s="1" t="str">
        <f t="shared" si="228"/>
        <v>02/10 13:28:26</v>
      </c>
      <c r="D14656">
        <v>50</v>
      </c>
    </row>
    <row r="14657" spans="1:4" x14ac:dyDescent="0.3">
      <c r="A14657" t="s">
        <v>7</v>
      </c>
      <c r="B14657">
        <v>1644467366.0510001</v>
      </c>
      <c r="C14657" s="1" t="str">
        <f t="shared" si="228"/>
        <v>02/10 13:29:26</v>
      </c>
      <c r="D14657">
        <v>58</v>
      </c>
    </row>
    <row r="14658" spans="1:4" x14ac:dyDescent="0.3">
      <c r="A14658" t="s">
        <v>7</v>
      </c>
      <c r="B14658">
        <v>1644467426.1329999</v>
      </c>
      <c r="C14658" s="1" t="str">
        <f t="shared" ref="C14658:C14721" si="229">TEXT((LEFT(B14658,10)+9*3600)/86400+70*365+19,"MM/DD HH:mm:ss")</f>
        <v>02/10 13:30:26</v>
      </c>
      <c r="D14658">
        <v>54</v>
      </c>
    </row>
    <row r="14659" spans="1:4" x14ac:dyDescent="0.3">
      <c r="A14659" t="s">
        <v>7</v>
      </c>
      <c r="B14659">
        <v>1644467486.1889999</v>
      </c>
      <c r="C14659" s="1" t="str">
        <f t="shared" si="229"/>
        <v>02/10 13:31:26</v>
      </c>
      <c r="D14659">
        <v>54</v>
      </c>
    </row>
    <row r="14660" spans="1:4" x14ac:dyDescent="0.3">
      <c r="A14660" t="s">
        <v>7</v>
      </c>
      <c r="B14660">
        <v>1644467546.2650001</v>
      </c>
      <c r="C14660" s="1" t="str">
        <f t="shared" si="229"/>
        <v>02/10 13:32:26</v>
      </c>
      <c r="D14660">
        <v>58</v>
      </c>
    </row>
    <row r="14661" spans="1:4" x14ac:dyDescent="0.3">
      <c r="A14661" t="s">
        <v>7</v>
      </c>
      <c r="B14661">
        <v>1644467606.313</v>
      </c>
      <c r="C14661" s="1" t="str">
        <f t="shared" si="229"/>
        <v>02/10 13:33:26</v>
      </c>
      <c r="D14661">
        <v>59</v>
      </c>
    </row>
    <row r="14662" spans="1:4" x14ac:dyDescent="0.3">
      <c r="A14662" t="s">
        <v>7</v>
      </c>
      <c r="B14662">
        <v>1644467666.3989999</v>
      </c>
      <c r="C14662" s="1" t="str">
        <f t="shared" si="229"/>
        <v>02/10 13:34:26</v>
      </c>
      <c r="D14662">
        <v>61</v>
      </c>
    </row>
    <row r="14663" spans="1:4" x14ac:dyDescent="0.3">
      <c r="A14663" t="s">
        <v>7</v>
      </c>
      <c r="B14663">
        <v>1644467726.454</v>
      </c>
      <c r="C14663" s="1" t="str">
        <f t="shared" si="229"/>
        <v>02/10 13:35:26</v>
      </c>
      <c r="D14663">
        <v>54</v>
      </c>
    </row>
    <row r="14664" spans="1:4" x14ac:dyDescent="0.3">
      <c r="A14664" t="s">
        <v>7</v>
      </c>
      <c r="B14664">
        <v>1644467786.5139999</v>
      </c>
      <c r="C14664" s="1" t="str">
        <f t="shared" si="229"/>
        <v>02/10 13:36:26</v>
      </c>
      <c r="D14664">
        <v>53</v>
      </c>
    </row>
    <row r="14665" spans="1:4" x14ac:dyDescent="0.3">
      <c r="A14665" t="s">
        <v>7</v>
      </c>
      <c r="B14665">
        <v>1644467846.575</v>
      </c>
      <c r="C14665" s="1" t="str">
        <f t="shared" si="229"/>
        <v>02/10 13:37:26</v>
      </c>
      <c r="D14665">
        <v>45</v>
      </c>
    </row>
    <row r="14666" spans="1:4" x14ac:dyDescent="0.3">
      <c r="A14666" t="s">
        <v>7</v>
      </c>
      <c r="B14666">
        <v>1644467906.665</v>
      </c>
      <c r="C14666" s="1" t="str">
        <f t="shared" si="229"/>
        <v>02/10 13:38:26</v>
      </c>
      <c r="D14666">
        <v>33</v>
      </c>
    </row>
    <row r="14667" spans="1:4" x14ac:dyDescent="0.3">
      <c r="A14667" t="s">
        <v>7</v>
      </c>
      <c r="B14667">
        <v>1644467966.704</v>
      </c>
      <c r="C14667" s="1" t="str">
        <f t="shared" si="229"/>
        <v>02/10 13:39:26</v>
      </c>
      <c r="D14667">
        <v>43</v>
      </c>
    </row>
    <row r="14668" spans="1:4" x14ac:dyDescent="0.3">
      <c r="A14668" t="s">
        <v>7</v>
      </c>
      <c r="B14668">
        <v>1644468026.779</v>
      </c>
      <c r="C14668" s="1" t="str">
        <f t="shared" si="229"/>
        <v>02/10 13:40:26</v>
      </c>
      <c r="D14668">
        <v>47</v>
      </c>
    </row>
    <row r="14669" spans="1:4" x14ac:dyDescent="0.3">
      <c r="A14669" t="s">
        <v>7</v>
      </c>
      <c r="B14669">
        <v>1644468086.832</v>
      </c>
      <c r="C14669" s="1" t="str">
        <f t="shared" si="229"/>
        <v>02/10 13:41:26</v>
      </c>
      <c r="D14669">
        <v>52</v>
      </c>
    </row>
    <row r="14670" spans="1:4" x14ac:dyDescent="0.3">
      <c r="A14670" t="s">
        <v>7</v>
      </c>
      <c r="B14670">
        <v>1644468146.9059999</v>
      </c>
      <c r="C14670" s="1" t="str">
        <f t="shared" si="229"/>
        <v>02/10 13:42:26</v>
      </c>
      <c r="D14670">
        <v>59</v>
      </c>
    </row>
    <row r="14671" spans="1:4" x14ac:dyDescent="0.3">
      <c r="A14671" t="s">
        <v>7</v>
      </c>
      <c r="B14671">
        <v>1644468207.023</v>
      </c>
      <c r="C14671" s="1" t="str">
        <f t="shared" si="229"/>
        <v>02/10 13:43:27</v>
      </c>
      <c r="D14671">
        <v>45</v>
      </c>
    </row>
    <row r="14672" spans="1:4" x14ac:dyDescent="0.3">
      <c r="A14672" t="s">
        <v>7</v>
      </c>
      <c r="B14672">
        <v>1644468267.04</v>
      </c>
      <c r="C14672" s="1" t="str">
        <f t="shared" si="229"/>
        <v>02/10 13:44:27</v>
      </c>
      <c r="D14672">
        <v>46</v>
      </c>
    </row>
    <row r="14673" spans="1:4" x14ac:dyDescent="0.3">
      <c r="A14673" t="s">
        <v>7</v>
      </c>
      <c r="B14673">
        <v>1644468327.1129999</v>
      </c>
      <c r="C14673" s="1" t="str">
        <f t="shared" si="229"/>
        <v>02/10 13:45:27</v>
      </c>
      <c r="D14673">
        <v>54</v>
      </c>
    </row>
    <row r="14674" spans="1:4" x14ac:dyDescent="0.3">
      <c r="A14674" t="s">
        <v>7</v>
      </c>
      <c r="B14674">
        <v>1644468387.177</v>
      </c>
      <c r="C14674" s="1" t="str">
        <f t="shared" si="229"/>
        <v>02/10 13:46:27</v>
      </c>
      <c r="D14674">
        <v>44</v>
      </c>
    </row>
    <row r="14675" spans="1:4" x14ac:dyDescent="0.3">
      <c r="A14675" t="s">
        <v>7</v>
      </c>
      <c r="B14675">
        <v>1644468447.237</v>
      </c>
      <c r="C14675" s="1" t="str">
        <f t="shared" si="229"/>
        <v>02/10 13:47:27</v>
      </c>
      <c r="D14675">
        <v>45</v>
      </c>
    </row>
    <row r="14676" spans="1:4" x14ac:dyDescent="0.3">
      <c r="A14676" t="s">
        <v>7</v>
      </c>
      <c r="B14676">
        <v>1644468507.2920001</v>
      </c>
      <c r="C14676" s="1" t="str">
        <f t="shared" si="229"/>
        <v>02/10 13:48:27</v>
      </c>
      <c r="D14676">
        <v>50</v>
      </c>
    </row>
    <row r="14677" spans="1:4" x14ac:dyDescent="0.3">
      <c r="A14677" t="s">
        <v>7</v>
      </c>
      <c r="B14677">
        <v>1644468567.3429999</v>
      </c>
      <c r="C14677" s="1" t="str">
        <f t="shared" si="229"/>
        <v>02/10 13:49:27</v>
      </c>
      <c r="D14677">
        <v>44</v>
      </c>
    </row>
    <row r="14678" spans="1:4" x14ac:dyDescent="0.3">
      <c r="A14678" t="s">
        <v>7</v>
      </c>
      <c r="B14678">
        <v>1644468627.4319999</v>
      </c>
      <c r="C14678" s="1" t="str">
        <f t="shared" si="229"/>
        <v>02/10 13:50:27</v>
      </c>
      <c r="D14678">
        <v>48</v>
      </c>
    </row>
    <row r="14679" spans="1:4" x14ac:dyDescent="0.3">
      <c r="A14679" t="s">
        <v>7</v>
      </c>
      <c r="B14679">
        <v>1644468687.471</v>
      </c>
      <c r="C14679" s="1" t="str">
        <f t="shared" si="229"/>
        <v>02/10 13:51:27</v>
      </c>
      <c r="D14679">
        <v>49</v>
      </c>
    </row>
    <row r="14680" spans="1:4" x14ac:dyDescent="0.3">
      <c r="A14680" t="s">
        <v>7</v>
      </c>
      <c r="B14680">
        <v>1644468747.5309999</v>
      </c>
      <c r="C14680" s="1" t="str">
        <f t="shared" si="229"/>
        <v>02/10 13:52:27</v>
      </c>
      <c r="D14680">
        <v>46</v>
      </c>
    </row>
    <row r="14681" spans="1:4" x14ac:dyDescent="0.3">
      <c r="A14681" t="s">
        <v>7</v>
      </c>
      <c r="B14681">
        <v>1644468807.6570001</v>
      </c>
      <c r="C14681" s="1" t="str">
        <f t="shared" si="229"/>
        <v>02/10 13:53:27</v>
      </c>
      <c r="D14681">
        <v>34</v>
      </c>
    </row>
    <row r="14682" spans="1:4" x14ac:dyDescent="0.3">
      <c r="A14682" t="s">
        <v>7</v>
      </c>
      <c r="B14682">
        <v>1644468867.6889999</v>
      </c>
      <c r="C14682" s="1" t="str">
        <f t="shared" si="229"/>
        <v>02/10 13:54:27</v>
      </c>
      <c r="D14682">
        <v>41</v>
      </c>
    </row>
    <row r="14683" spans="1:4" x14ac:dyDescent="0.3">
      <c r="A14683" t="s">
        <v>7</v>
      </c>
      <c r="B14683">
        <v>1644468927.74</v>
      </c>
      <c r="C14683" s="1" t="str">
        <f t="shared" si="229"/>
        <v>02/10 13:55:27</v>
      </c>
      <c r="D14683">
        <v>57</v>
      </c>
    </row>
    <row r="14684" spans="1:4" x14ac:dyDescent="0.3">
      <c r="A14684" t="s">
        <v>7</v>
      </c>
      <c r="B14684">
        <v>1644468987.8010001</v>
      </c>
      <c r="C14684" s="1" t="str">
        <f t="shared" si="229"/>
        <v>02/10 13:56:27</v>
      </c>
      <c r="D14684">
        <v>42</v>
      </c>
    </row>
    <row r="14685" spans="1:4" x14ac:dyDescent="0.3">
      <c r="A14685" t="s">
        <v>7</v>
      </c>
      <c r="B14685">
        <v>1644469047.865</v>
      </c>
      <c r="C14685" s="1" t="str">
        <f t="shared" si="229"/>
        <v>02/10 13:57:27</v>
      </c>
      <c r="D14685">
        <v>38</v>
      </c>
    </row>
    <row r="14686" spans="1:4" x14ac:dyDescent="0.3">
      <c r="A14686" t="s">
        <v>7</v>
      </c>
      <c r="B14686">
        <v>1644469107.984</v>
      </c>
      <c r="C14686" s="1" t="str">
        <f t="shared" si="229"/>
        <v>02/10 13:58:27</v>
      </c>
      <c r="D14686">
        <v>44</v>
      </c>
    </row>
    <row r="14687" spans="1:4" x14ac:dyDescent="0.3">
      <c r="A14687" t="s">
        <v>7</v>
      </c>
      <c r="B14687">
        <v>1644469167.9820001</v>
      </c>
      <c r="C14687" s="1" t="str">
        <f t="shared" si="229"/>
        <v>02/10 13:59:27</v>
      </c>
      <c r="D14687">
        <v>44</v>
      </c>
    </row>
    <row r="14688" spans="1:4" x14ac:dyDescent="0.3">
      <c r="A14688" t="s">
        <v>7</v>
      </c>
      <c r="B14688">
        <v>1644469228.0480001</v>
      </c>
      <c r="C14688" s="1" t="str">
        <f t="shared" si="229"/>
        <v>02/10 14:00:28</v>
      </c>
      <c r="D14688">
        <v>47</v>
      </c>
    </row>
    <row r="14689" spans="1:4" x14ac:dyDescent="0.3">
      <c r="A14689" t="s">
        <v>7</v>
      </c>
      <c r="B14689">
        <v>1644469288.1170001</v>
      </c>
      <c r="C14689" s="1" t="str">
        <f t="shared" si="229"/>
        <v>02/10 14:01:28</v>
      </c>
      <c r="D14689">
        <v>41</v>
      </c>
    </row>
    <row r="14690" spans="1:4" x14ac:dyDescent="0.3">
      <c r="A14690" t="s">
        <v>7</v>
      </c>
      <c r="B14690">
        <v>1644469348.1700001</v>
      </c>
      <c r="C14690" s="1" t="str">
        <f t="shared" si="229"/>
        <v>02/10 14:02:28</v>
      </c>
      <c r="D14690">
        <v>41</v>
      </c>
    </row>
    <row r="14691" spans="1:4" x14ac:dyDescent="0.3">
      <c r="A14691" t="s">
        <v>7</v>
      </c>
      <c r="B14691">
        <v>1644469408.244</v>
      </c>
      <c r="C14691" s="1" t="str">
        <f t="shared" si="229"/>
        <v>02/10 14:03:28</v>
      </c>
      <c r="D14691">
        <v>38</v>
      </c>
    </row>
    <row r="14692" spans="1:4" x14ac:dyDescent="0.3">
      <c r="A14692" t="s">
        <v>7</v>
      </c>
      <c r="B14692">
        <v>1644469468.323</v>
      </c>
      <c r="C14692" s="1" t="str">
        <f t="shared" si="229"/>
        <v>02/10 14:04:28</v>
      </c>
      <c r="D14692">
        <v>38</v>
      </c>
    </row>
    <row r="14693" spans="1:4" x14ac:dyDescent="0.3">
      <c r="A14693" t="s">
        <v>7</v>
      </c>
      <c r="B14693">
        <v>1644469528.375</v>
      </c>
      <c r="C14693" s="1" t="str">
        <f t="shared" si="229"/>
        <v>02/10 14:05:28</v>
      </c>
      <c r="D14693">
        <v>41</v>
      </c>
    </row>
    <row r="14694" spans="1:4" x14ac:dyDescent="0.3">
      <c r="A14694" t="s">
        <v>7</v>
      </c>
      <c r="B14694">
        <v>1644469588.448</v>
      </c>
      <c r="C14694" s="1" t="str">
        <f t="shared" si="229"/>
        <v>02/10 14:06:28</v>
      </c>
      <c r="D14694">
        <v>42</v>
      </c>
    </row>
    <row r="14695" spans="1:4" x14ac:dyDescent="0.3">
      <c r="A14695" t="s">
        <v>7</v>
      </c>
      <c r="B14695">
        <v>1644469648.523</v>
      </c>
      <c r="C14695" s="1" t="str">
        <f t="shared" si="229"/>
        <v>02/10 14:07:28</v>
      </c>
      <c r="D14695">
        <v>36</v>
      </c>
    </row>
    <row r="14696" spans="1:4" x14ac:dyDescent="0.3">
      <c r="A14696" t="s">
        <v>7</v>
      </c>
      <c r="B14696">
        <v>1644469708.5669999</v>
      </c>
      <c r="C14696" s="1" t="str">
        <f t="shared" si="229"/>
        <v>02/10 14:08:28</v>
      </c>
      <c r="D14696">
        <v>40</v>
      </c>
    </row>
    <row r="14697" spans="1:4" x14ac:dyDescent="0.3">
      <c r="A14697" t="s">
        <v>7</v>
      </c>
      <c r="B14697">
        <v>1644469768.6199999</v>
      </c>
      <c r="C14697" s="1" t="str">
        <f t="shared" si="229"/>
        <v>02/10 14:09:28</v>
      </c>
      <c r="D14697">
        <v>55</v>
      </c>
    </row>
    <row r="14698" spans="1:4" x14ac:dyDescent="0.3">
      <c r="A14698" t="s">
        <v>7</v>
      </c>
      <c r="B14698">
        <v>1644469828.688</v>
      </c>
      <c r="C14698" s="1" t="str">
        <f t="shared" si="229"/>
        <v>02/10 14:10:28</v>
      </c>
      <c r="D14698">
        <v>49</v>
      </c>
    </row>
    <row r="14699" spans="1:4" x14ac:dyDescent="0.3">
      <c r="A14699" t="s">
        <v>7</v>
      </c>
      <c r="B14699">
        <v>1644469888.8529999</v>
      </c>
      <c r="C14699" s="1" t="str">
        <f t="shared" si="229"/>
        <v>02/10 14:11:28</v>
      </c>
      <c r="D14699">
        <v>52</v>
      </c>
    </row>
    <row r="14700" spans="1:4" x14ac:dyDescent="0.3">
      <c r="A14700" t="s">
        <v>7</v>
      </c>
      <c r="B14700">
        <v>1644469948.823</v>
      </c>
      <c r="C14700" s="1" t="str">
        <f t="shared" si="229"/>
        <v>02/10 14:12:28</v>
      </c>
      <c r="D14700">
        <v>59</v>
      </c>
    </row>
    <row r="14701" spans="1:4" x14ac:dyDescent="0.3">
      <c r="A14701" t="s">
        <v>7</v>
      </c>
      <c r="B14701">
        <v>1644470008.8940001</v>
      </c>
      <c r="C14701" s="1" t="str">
        <f t="shared" si="229"/>
        <v>02/10 14:13:28</v>
      </c>
      <c r="D14701">
        <v>50</v>
      </c>
    </row>
    <row r="14702" spans="1:4" x14ac:dyDescent="0.3">
      <c r="A14702" t="s">
        <v>7</v>
      </c>
      <c r="B14702">
        <v>1644470068.9360001</v>
      </c>
      <c r="C14702" s="1" t="str">
        <f t="shared" si="229"/>
        <v>02/10 14:14:28</v>
      </c>
      <c r="D14702">
        <v>56</v>
      </c>
    </row>
    <row r="14703" spans="1:4" x14ac:dyDescent="0.3">
      <c r="A14703" t="s">
        <v>7</v>
      </c>
      <c r="B14703">
        <v>1644470129</v>
      </c>
      <c r="C14703" s="1" t="str">
        <f t="shared" si="229"/>
        <v>02/10 14:15:29</v>
      </c>
      <c r="D14703">
        <v>60</v>
      </c>
    </row>
    <row r="14704" spans="1:4" x14ac:dyDescent="0.3">
      <c r="A14704" t="s">
        <v>7</v>
      </c>
      <c r="B14704">
        <v>1644470189.0799999</v>
      </c>
      <c r="C14704" s="1" t="str">
        <f t="shared" si="229"/>
        <v>02/10 14:16:29</v>
      </c>
      <c r="D14704">
        <v>47</v>
      </c>
    </row>
    <row r="14705" spans="1:4" x14ac:dyDescent="0.3">
      <c r="A14705" t="s">
        <v>7</v>
      </c>
      <c r="B14705">
        <v>1644470249.1400001</v>
      </c>
      <c r="C14705" s="1" t="str">
        <f t="shared" si="229"/>
        <v>02/10 14:17:29</v>
      </c>
      <c r="D14705">
        <v>50</v>
      </c>
    </row>
    <row r="14706" spans="1:4" x14ac:dyDescent="0.3">
      <c r="A14706" t="s">
        <v>7</v>
      </c>
      <c r="B14706">
        <v>1644470309.2149999</v>
      </c>
      <c r="C14706" s="1" t="str">
        <f t="shared" si="229"/>
        <v>02/10 14:18:29</v>
      </c>
      <c r="D14706">
        <v>42</v>
      </c>
    </row>
    <row r="14707" spans="1:4" x14ac:dyDescent="0.3">
      <c r="A14707" t="s">
        <v>7</v>
      </c>
      <c r="B14707">
        <v>1644470369.2509999</v>
      </c>
      <c r="C14707" s="1" t="str">
        <f t="shared" si="229"/>
        <v>02/10 14:19:29</v>
      </c>
      <c r="D14707">
        <v>29</v>
      </c>
    </row>
    <row r="14708" spans="1:4" x14ac:dyDescent="0.3">
      <c r="A14708" t="s">
        <v>7</v>
      </c>
      <c r="B14708">
        <v>1644470429.3329999</v>
      </c>
      <c r="C14708" s="1" t="str">
        <f t="shared" si="229"/>
        <v>02/10 14:20:29</v>
      </c>
      <c r="D14708">
        <v>41</v>
      </c>
    </row>
    <row r="14709" spans="1:4" x14ac:dyDescent="0.3">
      <c r="A14709" t="s">
        <v>7</v>
      </c>
      <c r="B14709">
        <v>1644470489.375</v>
      </c>
      <c r="C14709" s="1" t="str">
        <f t="shared" si="229"/>
        <v>02/10 14:21:29</v>
      </c>
      <c r="D14709">
        <v>37</v>
      </c>
    </row>
    <row r="14710" spans="1:4" x14ac:dyDescent="0.3">
      <c r="A14710" t="s">
        <v>7</v>
      </c>
      <c r="B14710">
        <v>1644470549.438</v>
      </c>
      <c r="C14710" s="1" t="str">
        <f t="shared" si="229"/>
        <v>02/10 14:22:29</v>
      </c>
      <c r="D14710">
        <v>33</v>
      </c>
    </row>
    <row r="14711" spans="1:4" x14ac:dyDescent="0.3">
      <c r="A14711" t="s">
        <v>7</v>
      </c>
      <c r="B14711">
        <v>1644470609.5309999</v>
      </c>
      <c r="C14711" s="1" t="str">
        <f t="shared" si="229"/>
        <v>02/10 14:23:29</v>
      </c>
      <c r="D14711">
        <v>37</v>
      </c>
    </row>
    <row r="14712" spans="1:4" x14ac:dyDescent="0.3">
      <c r="A14712" t="s">
        <v>7</v>
      </c>
      <c r="B14712">
        <v>1644470669.596</v>
      </c>
      <c r="C14712" s="1" t="str">
        <f t="shared" si="229"/>
        <v>02/10 14:24:29</v>
      </c>
      <c r="D14712">
        <v>38</v>
      </c>
    </row>
    <row r="14713" spans="1:4" x14ac:dyDescent="0.3">
      <c r="A14713" t="s">
        <v>7</v>
      </c>
      <c r="B14713">
        <v>1644470729.5710001</v>
      </c>
      <c r="C14713" s="1" t="str">
        <f t="shared" si="229"/>
        <v>02/10 14:25:29</v>
      </c>
      <c r="D14713">
        <v>46</v>
      </c>
    </row>
    <row r="14714" spans="1:4" x14ac:dyDescent="0.3">
      <c r="A14714" t="s">
        <v>7</v>
      </c>
      <c r="B14714">
        <v>1644470789.6229999</v>
      </c>
      <c r="C14714" s="1" t="str">
        <f t="shared" si="229"/>
        <v>02/10 14:26:29</v>
      </c>
      <c r="D14714">
        <v>38</v>
      </c>
    </row>
    <row r="14715" spans="1:4" x14ac:dyDescent="0.3">
      <c r="A14715" t="s">
        <v>7</v>
      </c>
      <c r="B14715">
        <v>1644470849.694</v>
      </c>
      <c r="C14715" s="1" t="str">
        <f t="shared" si="229"/>
        <v>02/10 14:27:29</v>
      </c>
      <c r="D14715">
        <v>38</v>
      </c>
    </row>
    <row r="14716" spans="1:4" x14ac:dyDescent="0.3">
      <c r="A14716" t="s">
        <v>7</v>
      </c>
      <c r="B14716">
        <v>1644470909.7839999</v>
      </c>
      <c r="C14716" s="1" t="str">
        <f t="shared" si="229"/>
        <v>02/10 14:28:29</v>
      </c>
      <c r="D14716">
        <v>44</v>
      </c>
    </row>
    <row r="14717" spans="1:4" x14ac:dyDescent="0.3">
      <c r="A14717" t="s">
        <v>7</v>
      </c>
      <c r="B14717">
        <v>1644470969.816</v>
      </c>
      <c r="C14717" s="1" t="str">
        <f t="shared" si="229"/>
        <v>02/10 14:29:29</v>
      </c>
      <c r="D14717">
        <v>40</v>
      </c>
    </row>
    <row r="14718" spans="1:4" x14ac:dyDescent="0.3">
      <c r="A14718" t="s">
        <v>7</v>
      </c>
      <c r="B14718">
        <v>1644471029.904</v>
      </c>
      <c r="C14718" s="1" t="str">
        <f t="shared" si="229"/>
        <v>02/10 14:30:29</v>
      </c>
      <c r="D14718">
        <v>43</v>
      </c>
    </row>
    <row r="14719" spans="1:4" x14ac:dyDescent="0.3">
      <c r="A14719" t="s">
        <v>7</v>
      </c>
      <c r="B14719">
        <v>1644471089.9630001</v>
      </c>
      <c r="C14719" s="1" t="str">
        <f t="shared" si="229"/>
        <v>02/10 14:31:29</v>
      </c>
      <c r="D14719">
        <v>39</v>
      </c>
    </row>
    <row r="14720" spans="1:4" x14ac:dyDescent="0.3">
      <c r="A14720" t="s">
        <v>7</v>
      </c>
      <c r="B14720">
        <v>1644471150.0209999</v>
      </c>
      <c r="C14720" s="1" t="str">
        <f t="shared" si="229"/>
        <v>02/10 14:32:30</v>
      </c>
      <c r="D14720">
        <v>36</v>
      </c>
    </row>
    <row r="14721" spans="1:4" x14ac:dyDescent="0.3">
      <c r="A14721" t="s">
        <v>7</v>
      </c>
      <c r="B14721">
        <v>1644471210.0929999</v>
      </c>
      <c r="C14721" s="1" t="str">
        <f t="shared" si="229"/>
        <v>02/10 14:33:30</v>
      </c>
      <c r="D14721">
        <v>41</v>
      </c>
    </row>
    <row r="14722" spans="1:4" x14ac:dyDescent="0.3">
      <c r="A14722" t="s">
        <v>7</v>
      </c>
      <c r="B14722">
        <v>1644471270.131</v>
      </c>
      <c r="C14722" s="1" t="str">
        <f t="shared" ref="C14722:C14785" si="230">TEXT((LEFT(B14722,10)+9*3600)/86400+70*365+19,"MM/DD HH:mm:ss")</f>
        <v>02/10 14:34:30</v>
      </c>
      <c r="D14722">
        <v>43</v>
      </c>
    </row>
    <row r="14723" spans="1:4" x14ac:dyDescent="0.3">
      <c r="A14723" t="s">
        <v>7</v>
      </c>
      <c r="B14723">
        <v>1644471330.2019999</v>
      </c>
      <c r="C14723" s="1" t="str">
        <f t="shared" si="230"/>
        <v>02/10 14:35:30</v>
      </c>
      <c r="D14723">
        <v>21</v>
      </c>
    </row>
    <row r="14724" spans="1:4" x14ac:dyDescent="0.3">
      <c r="A14724" t="s">
        <v>7</v>
      </c>
      <c r="B14724">
        <v>1644471390.29</v>
      </c>
      <c r="C14724" s="1" t="str">
        <f t="shared" si="230"/>
        <v>02/10 14:36:30</v>
      </c>
      <c r="D14724">
        <v>23</v>
      </c>
    </row>
    <row r="14725" spans="1:4" x14ac:dyDescent="0.3">
      <c r="A14725" t="s">
        <v>7</v>
      </c>
      <c r="B14725">
        <v>1644471450.3410001</v>
      </c>
      <c r="C14725" s="1" t="str">
        <f t="shared" si="230"/>
        <v>02/10 14:37:30</v>
      </c>
      <c r="D14725">
        <v>26</v>
      </c>
    </row>
    <row r="14726" spans="1:4" x14ac:dyDescent="0.3">
      <c r="A14726" t="s">
        <v>7</v>
      </c>
      <c r="B14726">
        <v>1644471510.418</v>
      </c>
      <c r="C14726" s="1" t="str">
        <f t="shared" si="230"/>
        <v>02/10 14:38:30</v>
      </c>
      <c r="D14726">
        <v>20</v>
      </c>
    </row>
    <row r="14727" spans="1:4" x14ac:dyDescent="0.3">
      <c r="A14727" t="s">
        <v>7</v>
      </c>
      <c r="B14727">
        <v>1644471570.4760001</v>
      </c>
      <c r="C14727" s="1" t="str">
        <f t="shared" si="230"/>
        <v>02/10 14:39:30</v>
      </c>
      <c r="D14727">
        <v>23</v>
      </c>
    </row>
    <row r="14728" spans="1:4" x14ac:dyDescent="0.3">
      <c r="A14728" t="s">
        <v>7</v>
      </c>
      <c r="B14728">
        <v>1644471630.55</v>
      </c>
      <c r="C14728" s="1" t="str">
        <f t="shared" si="230"/>
        <v>02/10 14:40:30</v>
      </c>
      <c r="D14728">
        <v>23</v>
      </c>
    </row>
    <row r="14729" spans="1:4" x14ac:dyDescent="0.3">
      <c r="A14729" t="s">
        <v>7</v>
      </c>
      <c r="B14729">
        <v>1644471690.5940001</v>
      </c>
      <c r="C14729" s="1" t="str">
        <f t="shared" si="230"/>
        <v>02/10 14:41:30</v>
      </c>
      <c r="D14729">
        <v>19</v>
      </c>
    </row>
    <row r="14730" spans="1:4" x14ac:dyDescent="0.3">
      <c r="A14730" t="s">
        <v>7</v>
      </c>
      <c r="B14730">
        <v>1644471750.654</v>
      </c>
      <c r="C14730" s="1" t="str">
        <f t="shared" si="230"/>
        <v>02/10 14:42:30</v>
      </c>
      <c r="D14730">
        <v>16</v>
      </c>
    </row>
    <row r="14731" spans="1:4" x14ac:dyDescent="0.3">
      <c r="A14731" t="s">
        <v>7</v>
      </c>
      <c r="B14731">
        <v>1644471810.744</v>
      </c>
      <c r="C14731" s="1" t="str">
        <f t="shared" si="230"/>
        <v>02/10 14:43:30</v>
      </c>
      <c r="D14731">
        <v>17</v>
      </c>
    </row>
    <row r="14732" spans="1:4" x14ac:dyDescent="0.3">
      <c r="A14732" t="s">
        <v>7</v>
      </c>
      <c r="B14732">
        <v>1644471870.8069999</v>
      </c>
      <c r="C14732" s="1" t="str">
        <f t="shared" si="230"/>
        <v>02/10 14:44:30</v>
      </c>
      <c r="D14732">
        <v>15</v>
      </c>
    </row>
    <row r="14733" spans="1:4" x14ac:dyDescent="0.3">
      <c r="A14733" t="s">
        <v>7</v>
      </c>
      <c r="B14733">
        <v>1644471930.8629999</v>
      </c>
      <c r="C14733" s="1" t="str">
        <f t="shared" si="230"/>
        <v>02/10 14:45:30</v>
      </c>
      <c r="D14733">
        <v>16</v>
      </c>
    </row>
    <row r="14734" spans="1:4" x14ac:dyDescent="0.3">
      <c r="A14734" t="s">
        <v>7</v>
      </c>
      <c r="B14734">
        <v>1644471990.928</v>
      </c>
      <c r="C14734" s="1" t="str">
        <f t="shared" si="230"/>
        <v>02/10 14:46:30</v>
      </c>
      <c r="D14734">
        <v>12</v>
      </c>
    </row>
    <row r="14735" spans="1:4" x14ac:dyDescent="0.3">
      <c r="A14735" t="s">
        <v>7</v>
      </c>
      <c r="B14735">
        <v>1644472050.9909999</v>
      </c>
      <c r="C14735" s="1" t="str">
        <f t="shared" si="230"/>
        <v>02/10 14:47:30</v>
      </c>
      <c r="D14735">
        <v>16</v>
      </c>
    </row>
    <row r="14736" spans="1:4" x14ac:dyDescent="0.3">
      <c r="A14736" t="s">
        <v>7</v>
      </c>
      <c r="B14736">
        <v>1644472111.053</v>
      </c>
      <c r="C14736" s="1" t="str">
        <f t="shared" si="230"/>
        <v>02/10 14:48:31</v>
      </c>
      <c r="D14736">
        <v>16</v>
      </c>
    </row>
    <row r="14737" spans="1:4" x14ac:dyDescent="0.3">
      <c r="A14737" t="s">
        <v>7</v>
      </c>
      <c r="B14737">
        <v>1644472171.1170001</v>
      </c>
      <c r="C14737" s="1" t="str">
        <f t="shared" si="230"/>
        <v>02/10 14:49:31</v>
      </c>
      <c r="D14737">
        <v>24</v>
      </c>
    </row>
    <row r="14738" spans="1:4" x14ac:dyDescent="0.3">
      <c r="A14738" t="s">
        <v>7</v>
      </c>
      <c r="B14738">
        <v>1644472231.1900001</v>
      </c>
      <c r="C14738" s="1" t="str">
        <f t="shared" si="230"/>
        <v>02/10 14:50:31</v>
      </c>
      <c r="D14738">
        <v>15</v>
      </c>
    </row>
    <row r="14739" spans="1:4" x14ac:dyDescent="0.3">
      <c r="A14739" t="s">
        <v>7</v>
      </c>
      <c r="B14739">
        <v>1644472291.263</v>
      </c>
      <c r="C14739" s="1" t="str">
        <f t="shared" si="230"/>
        <v>02/10 14:51:31</v>
      </c>
      <c r="D14739">
        <v>19</v>
      </c>
    </row>
    <row r="14740" spans="1:4" x14ac:dyDescent="0.3">
      <c r="A14740" t="s">
        <v>7</v>
      </c>
      <c r="B14740">
        <v>1644472351.3299999</v>
      </c>
      <c r="C14740" s="1" t="str">
        <f t="shared" si="230"/>
        <v>02/10 14:52:31</v>
      </c>
      <c r="D14740">
        <v>28</v>
      </c>
    </row>
    <row r="14741" spans="1:4" x14ac:dyDescent="0.3">
      <c r="A14741" t="s">
        <v>7</v>
      </c>
      <c r="B14741">
        <v>1644472411.3870001</v>
      </c>
      <c r="C14741" s="1" t="str">
        <f t="shared" si="230"/>
        <v>02/10 14:53:31</v>
      </c>
      <c r="D14741">
        <v>27</v>
      </c>
    </row>
    <row r="14742" spans="1:4" x14ac:dyDescent="0.3">
      <c r="A14742" t="s">
        <v>7</v>
      </c>
      <c r="B14742">
        <v>1644472471.451</v>
      </c>
      <c r="C14742" s="1" t="str">
        <f t="shared" si="230"/>
        <v>02/10 14:54:31</v>
      </c>
      <c r="D14742">
        <v>21</v>
      </c>
    </row>
    <row r="14743" spans="1:4" x14ac:dyDescent="0.3">
      <c r="A14743" t="s">
        <v>7</v>
      </c>
      <c r="B14743">
        <v>1644472531.5150001</v>
      </c>
      <c r="C14743" s="1" t="str">
        <f t="shared" si="230"/>
        <v>02/10 14:55:31</v>
      </c>
      <c r="D14743">
        <v>11</v>
      </c>
    </row>
    <row r="14744" spans="1:4" x14ac:dyDescent="0.3">
      <c r="A14744" t="s">
        <v>7</v>
      </c>
      <c r="B14744">
        <v>1644472591.589</v>
      </c>
      <c r="C14744" s="1" t="str">
        <f t="shared" si="230"/>
        <v>02/10 14:56:31</v>
      </c>
      <c r="D14744">
        <v>1</v>
      </c>
    </row>
    <row r="14745" spans="1:4" x14ac:dyDescent="0.3">
      <c r="A14745" t="s">
        <v>7</v>
      </c>
      <c r="B14745">
        <v>1644472651.6619999</v>
      </c>
      <c r="C14745" s="1" t="str">
        <f t="shared" si="230"/>
        <v>02/10 14:57:31</v>
      </c>
      <c r="D14745">
        <v>1</v>
      </c>
    </row>
    <row r="14746" spans="1:4" x14ac:dyDescent="0.3">
      <c r="A14746" t="s">
        <v>7</v>
      </c>
      <c r="B14746">
        <v>1644472711.7449999</v>
      </c>
      <c r="C14746" s="1" t="str">
        <f t="shared" si="230"/>
        <v>02/10 14:58:31</v>
      </c>
      <c r="D14746">
        <v>5</v>
      </c>
    </row>
    <row r="14747" spans="1:4" x14ac:dyDescent="0.3">
      <c r="A14747" t="s">
        <v>7</v>
      </c>
      <c r="B14747">
        <v>1644472771.7880001</v>
      </c>
      <c r="C14747" s="1" t="str">
        <f t="shared" si="230"/>
        <v>02/10 14:59:31</v>
      </c>
      <c r="D14747">
        <v>9</v>
      </c>
    </row>
    <row r="14748" spans="1:4" x14ac:dyDescent="0.3">
      <c r="A14748" t="s">
        <v>7</v>
      </c>
      <c r="B14748">
        <v>1644472831.845</v>
      </c>
      <c r="C14748" s="1" t="str">
        <f t="shared" si="230"/>
        <v>02/10 15:00:31</v>
      </c>
      <c r="D14748">
        <v>8</v>
      </c>
    </row>
    <row r="14749" spans="1:4" x14ac:dyDescent="0.3">
      <c r="A14749" t="s">
        <v>7</v>
      </c>
      <c r="B14749">
        <v>1644472891.908</v>
      </c>
      <c r="C14749" s="1" t="str">
        <f t="shared" si="230"/>
        <v>02/10 15:01:31</v>
      </c>
      <c r="D14749">
        <v>0</v>
      </c>
    </row>
    <row r="14750" spans="1:4" x14ac:dyDescent="0.3">
      <c r="A14750" t="s">
        <v>7</v>
      </c>
      <c r="B14750">
        <v>1644472951.967</v>
      </c>
      <c r="C14750" s="1" t="str">
        <f t="shared" si="230"/>
        <v>02/10 15:02:31</v>
      </c>
      <c r="D14750">
        <v>5</v>
      </c>
    </row>
    <row r="14751" spans="1:4" x14ac:dyDescent="0.3">
      <c r="A14751" t="s">
        <v>7</v>
      </c>
      <c r="B14751">
        <v>1644473012.0510001</v>
      </c>
      <c r="C14751" s="1" t="str">
        <f t="shared" si="230"/>
        <v>02/10 15:03:32</v>
      </c>
      <c r="D14751">
        <v>7</v>
      </c>
    </row>
    <row r="14752" spans="1:4" x14ac:dyDescent="0.3">
      <c r="A14752" t="s">
        <v>7</v>
      </c>
      <c r="B14752">
        <v>1644473072.1199999</v>
      </c>
      <c r="C14752" s="1" t="str">
        <f t="shared" si="230"/>
        <v>02/10 15:04:32</v>
      </c>
      <c r="D14752">
        <v>10</v>
      </c>
    </row>
    <row r="14753" spans="1:4" x14ac:dyDescent="0.3">
      <c r="A14753" t="s">
        <v>7</v>
      </c>
      <c r="B14753">
        <v>1644473132.165</v>
      </c>
      <c r="C14753" s="1" t="str">
        <f t="shared" si="230"/>
        <v>02/10 15:05:32</v>
      </c>
      <c r="D14753">
        <v>4</v>
      </c>
    </row>
    <row r="14754" spans="1:4" x14ac:dyDescent="0.3">
      <c r="A14754" t="s">
        <v>7</v>
      </c>
      <c r="B14754">
        <v>1644473192.2509999</v>
      </c>
      <c r="C14754" s="1" t="str">
        <f t="shared" si="230"/>
        <v>02/10 15:06:32</v>
      </c>
      <c r="D14754">
        <v>6</v>
      </c>
    </row>
    <row r="14755" spans="1:4" x14ac:dyDescent="0.3">
      <c r="A14755" t="s">
        <v>7</v>
      </c>
      <c r="B14755">
        <v>1644473252.3010001</v>
      </c>
      <c r="C14755" s="1" t="str">
        <f t="shared" si="230"/>
        <v>02/10 15:07:32</v>
      </c>
      <c r="D14755">
        <v>0</v>
      </c>
    </row>
    <row r="14756" spans="1:4" x14ac:dyDescent="0.3">
      <c r="A14756" t="s">
        <v>7</v>
      </c>
      <c r="B14756">
        <v>1644473312.381</v>
      </c>
      <c r="C14756" s="1" t="str">
        <f t="shared" si="230"/>
        <v>02/10 15:08:32</v>
      </c>
      <c r="D14756">
        <v>2</v>
      </c>
    </row>
    <row r="14757" spans="1:4" x14ac:dyDescent="0.3">
      <c r="A14757" t="s">
        <v>7</v>
      </c>
      <c r="B14757">
        <v>1644473372.4200001</v>
      </c>
      <c r="C14757" s="1" t="str">
        <f t="shared" si="230"/>
        <v>02/10 15:09:32</v>
      </c>
      <c r="D14757">
        <v>0</v>
      </c>
    </row>
    <row r="14758" spans="1:4" x14ac:dyDescent="0.3">
      <c r="A14758" t="s">
        <v>7</v>
      </c>
      <c r="B14758">
        <v>1644473432.5009999</v>
      </c>
      <c r="C14758" s="1" t="str">
        <f t="shared" si="230"/>
        <v>02/10 15:10:32</v>
      </c>
      <c r="D14758">
        <v>0</v>
      </c>
    </row>
    <row r="14759" spans="1:4" x14ac:dyDescent="0.3">
      <c r="A14759" t="s">
        <v>7</v>
      </c>
      <c r="B14759">
        <v>1644473492.5580001</v>
      </c>
      <c r="C14759" s="1" t="str">
        <f t="shared" si="230"/>
        <v>02/10 15:11:32</v>
      </c>
      <c r="D14759">
        <v>0</v>
      </c>
    </row>
    <row r="14760" spans="1:4" x14ac:dyDescent="0.3">
      <c r="A14760" t="s">
        <v>7</v>
      </c>
      <c r="B14760">
        <v>1644473552.619</v>
      </c>
      <c r="C14760" s="1" t="str">
        <f t="shared" si="230"/>
        <v>02/10 15:12:32</v>
      </c>
      <c r="D14760">
        <v>0</v>
      </c>
    </row>
    <row r="14761" spans="1:4" x14ac:dyDescent="0.3">
      <c r="A14761" t="s">
        <v>7</v>
      </c>
      <c r="B14761">
        <v>1644473612.7409999</v>
      </c>
      <c r="C14761" s="1" t="str">
        <f t="shared" si="230"/>
        <v>02/10 15:13:32</v>
      </c>
      <c r="D14761">
        <v>0</v>
      </c>
    </row>
    <row r="14762" spans="1:4" x14ac:dyDescent="0.3">
      <c r="A14762" t="s">
        <v>7</v>
      </c>
      <c r="B14762">
        <v>1644473672.7520001</v>
      </c>
      <c r="C14762" s="1" t="str">
        <f t="shared" si="230"/>
        <v>02/10 15:14:32</v>
      </c>
      <c r="D14762">
        <v>0</v>
      </c>
    </row>
    <row r="14763" spans="1:4" x14ac:dyDescent="0.3">
      <c r="A14763" t="s">
        <v>7</v>
      </c>
      <c r="B14763">
        <v>1644473732.8099999</v>
      </c>
      <c r="C14763" s="1" t="str">
        <f t="shared" si="230"/>
        <v>02/10 15:15:32</v>
      </c>
      <c r="D14763">
        <v>0</v>
      </c>
    </row>
    <row r="14764" spans="1:4" x14ac:dyDescent="0.3">
      <c r="A14764" t="s">
        <v>7</v>
      </c>
      <c r="B14764">
        <v>1644473792.8729999</v>
      </c>
      <c r="C14764" s="1" t="str">
        <f t="shared" si="230"/>
        <v>02/10 15:16:32</v>
      </c>
      <c r="D14764">
        <v>0</v>
      </c>
    </row>
    <row r="14765" spans="1:4" x14ac:dyDescent="0.3">
      <c r="A14765" t="s">
        <v>7</v>
      </c>
      <c r="B14765">
        <v>1644473852.931</v>
      </c>
      <c r="C14765" s="1" t="str">
        <f t="shared" si="230"/>
        <v>02/10 15:17:32</v>
      </c>
      <c r="D14765">
        <v>0</v>
      </c>
    </row>
    <row r="14766" spans="1:4" x14ac:dyDescent="0.3">
      <c r="A14766" t="s">
        <v>7</v>
      </c>
      <c r="B14766">
        <v>1644473913.02</v>
      </c>
      <c r="C14766" s="1" t="str">
        <f t="shared" si="230"/>
        <v>02/10 15:18:33</v>
      </c>
      <c r="D14766">
        <v>0</v>
      </c>
    </row>
    <row r="14767" spans="1:4" x14ac:dyDescent="0.3">
      <c r="A14767" t="s">
        <v>7</v>
      </c>
      <c r="B14767">
        <v>1644473973.05</v>
      </c>
      <c r="C14767" s="1" t="str">
        <f t="shared" si="230"/>
        <v>02/10 15:19:33</v>
      </c>
      <c r="D14767">
        <v>0</v>
      </c>
    </row>
    <row r="14768" spans="1:4" x14ac:dyDescent="0.3">
      <c r="A14768" t="s">
        <v>7</v>
      </c>
      <c r="B14768">
        <v>1644474033.115</v>
      </c>
      <c r="C14768" s="1" t="str">
        <f t="shared" si="230"/>
        <v>02/10 15:20:33</v>
      </c>
      <c r="D14768">
        <v>0</v>
      </c>
    </row>
    <row r="14769" spans="1:4" x14ac:dyDescent="0.3">
      <c r="A14769" t="s">
        <v>7</v>
      </c>
      <c r="B14769">
        <v>1644474093.184</v>
      </c>
      <c r="C14769" s="1" t="str">
        <f t="shared" si="230"/>
        <v>02/10 15:21:33</v>
      </c>
      <c r="D14769">
        <v>0</v>
      </c>
    </row>
    <row r="14770" spans="1:4" x14ac:dyDescent="0.3">
      <c r="A14770" t="s">
        <v>7</v>
      </c>
      <c r="B14770">
        <v>1644474153.2579999</v>
      </c>
      <c r="C14770" s="1" t="str">
        <f t="shared" si="230"/>
        <v>02/10 15:22:33</v>
      </c>
      <c r="D14770">
        <v>0</v>
      </c>
    </row>
    <row r="14771" spans="1:4" x14ac:dyDescent="0.3">
      <c r="A14771" t="s">
        <v>7</v>
      </c>
      <c r="B14771">
        <v>1644474213.369</v>
      </c>
      <c r="C14771" s="1" t="str">
        <f t="shared" si="230"/>
        <v>02/10 15:23:33</v>
      </c>
      <c r="D14771">
        <v>0</v>
      </c>
    </row>
    <row r="14772" spans="1:4" x14ac:dyDescent="0.3">
      <c r="A14772" t="s">
        <v>7</v>
      </c>
      <c r="B14772">
        <v>1644474273.3989999</v>
      </c>
      <c r="C14772" s="1" t="str">
        <f t="shared" si="230"/>
        <v>02/10 15:24:33</v>
      </c>
      <c r="D14772">
        <v>0</v>
      </c>
    </row>
    <row r="14773" spans="1:4" x14ac:dyDescent="0.3">
      <c r="A14773" t="s">
        <v>7</v>
      </c>
      <c r="B14773">
        <v>1644474333.507</v>
      </c>
      <c r="C14773" s="1" t="str">
        <f t="shared" si="230"/>
        <v>02/10 15:25:33</v>
      </c>
      <c r="D14773">
        <v>0</v>
      </c>
    </row>
    <row r="14774" spans="1:4" x14ac:dyDescent="0.3">
      <c r="A14774" t="s">
        <v>7</v>
      </c>
      <c r="B14774">
        <v>1644474393.5840001</v>
      </c>
      <c r="C14774" s="1" t="str">
        <f t="shared" si="230"/>
        <v>02/10 15:26:33</v>
      </c>
      <c r="D14774">
        <v>0</v>
      </c>
    </row>
    <row r="14775" spans="1:4" x14ac:dyDescent="0.3">
      <c r="A14775" t="s">
        <v>7</v>
      </c>
      <c r="B14775">
        <v>1644474453.648</v>
      </c>
      <c r="C14775" s="1" t="str">
        <f t="shared" si="230"/>
        <v>02/10 15:27:33</v>
      </c>
      <c r="D14775">
        <v>0</v>
      </c>
    </row>
    <row r="14776" spans="1:4" x14ac:dyDescent="0.3">
      <c r="A14776" t="s">
        <v>7</v>
      </c>
      <c r="B14776">
        <v>1644474513.7320001</v>
      </c>
      <c r="C14776" s="1" t="str">
        <f t="shared" si="230"/>
        <v>02/10 15:28:33</v>
      </c>
      <c r="D14776">
        <v>0</v>
      </c>
    </row>
    <row r="14777" spans="1:4" x14ac:dyDescent="0.3">
      <c r="A14777" t="s">
        <v>7</v>
      </c>
      <c r="B14777">
        <v>1644474573.766</v>
      </c>
      <c r="C14777" s="1" t="str">
        <f t="shared" si="230"/>
        <v>02/10 15:29:33</v>
      </c>
      <c r="D14777">
        <v>0</v>
      </c>
    </row>
    <row r="14778" spans="1:4" x14ac:dyDescent="0.3">
      <c r="A14778" t="s">
        <v>7</v>
      </c>
      <c r="B14778">
        <v>1644474633.8239999</v>
      </c>
      <c r="C14778" s="1" t="str">
        <f t="shared" si="230"/>
        <v>02/10 15:30:33</v>
      </c>
      <c r="D14778">
        <v>0</v>
      </c>
    </row>
    <row r="14779" spans="1:4" x14ac:dyDescent="0.3">
      <c r="A14779" t="s">
        <v>7</v>
      </c>
      <c r="B14779">
        <v>1644474693.8929999</v>
      </c>
      <c r="C14779" s="1" t="str">
        <f t="shared" si="230"/>
        <v>02/10 15:31:33</v>
      </c>
      <c r="D14779">
        <v>0</v>
      </c>
    </row>
    <row r="14780" spans="1:4" x14ac:dyDescent="0.3">
      <c r="A14780" t="s">
        <v>7</v>
      </c>
      <c r="B14780">
        <v>1644474753.973</v>
      </c>
      <c r="C14780" s="1" t="str">
        <f t="shared" si="230"/>
        <v>02/10 15:32:33</v>
      </c>
      <c r="D14780">
        <v>0</v>
      </c>
    </row>
    <row r="14781" spans="1:4" x14ac:dyDescent="0.3">
      <c r="A14781" t="s">
        <v>7</v>
      </c>
      <c r="B14781">
        <v>1644474814.029</v>
      </c>
      <c r="C14781" s="1" t="str">
        <f t="shared" si="230"/>
        <v>02/10 15:33:34</v>
      </c>
      <c r="D14781">
        <v>0</v>
      </c>
    </row>
    <row r="14782" spans="1:4" x14ac:dyDescent="0.3">
      <c r="A14782" t="s">
        <v>7</v>
      </c>
      <c r="B14782">
        <v>1644474874.0829999</v>
      </c>
      <c r="C14782" s="1" t="str">
        <f t="shared" si="230"/>
        <v>02/10 15:34:34</v>
      </c>
      <c r="D14782">
        <v>0</v>
      </c>
    </row>
    <row r="14783" spans="1:4" x14ac:dyDescent="0.3">
      <c r="A14783" t="s">
        <v>7</v>
      </c>
      <c r="B14783">
        <v>1644474934.1359999</v>
      </c>
      <c r="C14783" s="1" t="str">
        <f t="shared" si="230"/>
        <v>02/10 15:35:34</v>
      </c>
      <c r="D14783">
        <v>0</v>
      </c>
    </row>
    <row r="14784" spans="1:4" x14ac:dyDescent="0.3">
      <c r="A14784" t="s">
        <v>7</v>
      </c>
      <c r="B14784">
        <v>1644474994.22</v>
      </c>
      <c r="C14784" s="1" t="str">
        <f t="shared" si="230"/>
        <v>02/10 15:36:34</v>
      </c>
      <c r="D14784">
        <v>0</v>
      </c>
    </row>
    <row r="14785" spans="1:4" x14ac:dyDescent="0.3">
      <c r="A14785" t="s">
        <v>7</v>
      </c>
      <c r="B14785">
        <v>1644475054.2720001</v>
      </c>
      <c r="C14785" s="1" t="str">
        <f t="shared" si="230"/>
        <v>02/10 15:37:34</v>
      </c>
      <c r="D14785">
        <v>0</v>
      </c>
    </row>
    <row r="14786" spans="1:4" x14ac:dyDescent="0.3">
      <c r="A14786" t="s">
        <v>7</v>
      </c>
      <c r="B14786">
        <v>1644475114.3659999</v>
      </c>
      <c r="C14786" s="1" t="str">
        <f t="shared" ref="C14786:C14849" si="231">TEXT((LEFT(B14786,10)+9*3600)/86400+70*365+19,"MM/DD HH:mm:ss")</f>
        <v>02/10 15:38:34</v>
      </c>
      <c r="D14786">
        <v>0</v>
      </c>
    </row>
    <row r="14787" spans="1:4" x14ac:dyDescent="0.3">
      <c r="A14787" t="s">
        <v>7</v>
      </c>
      <c r="B14787">
        <v>1644475174.4030001</v>
      </c>
      <c r="C14787" s="1" t="str">
        <f t="shared" si="231"/>
        <v>02/10 15:39:34</v>
      </c>
      <c r="D14787">
        <v>0</v>
      </c>
    </row>
    <row r="14788" spans="1:4" x14ac:dyDescent="0.3">
      <c r="A14788" t="s">
        <v>7</v>
      </c>
      <c r="B14788">
        <v>1644475234.477</v>
      </c>
      <c r="C14788" s="1" t="str">
        <f t="shared" si="231"/>
        <v>02/10 15:40:34</v>
      </c>
      <c r="D14788">
        <v>0</v>
      </c>
    </row>
    <row r="14789" spans="1:4" x14ac:dyDescent="0.3">
      <c r="A14789" t="s">
        <v>7</v>
      </c>
      <c r="B14789">
        <v>1644475294.5320001</v>
      </c>
      <c r="C14789" s="1" t="str">
        <f t="shared" si="231"/>
        <v>02/10 15:41:34</v>
      </c>
      <c r="D14789">
        <v>0</v>
      </c>
    </row>
    <row r="14790" spans="1:4" x14ac:dyDescent="0.3">
      <c r="A14790" t="s">
        <v>7</v>
      </c>
      <c r="B14790">
        <v>1644475354.6129999</v>
      </c>
      <c r="C14790" s="1" t="str">
        <f t="shared" si="231"/>
        <v>02/10 15:42:34</v>
      </c>
      <c r="D14790">
        <v>0</v>
      </c>
    </row>
    <row r="14791" spans="1:4" x14ac:dyDescent="0.3">
      <c r="A14791" t="s">
        <v>7</v>
      </c>
      <c r="B14791">
        <v>1644475414.71</v>
      </c>
      <c r="C14791" s="1" t="str">
        <f t="shared" si="231"/>
        <v>02/10 15:43:34</v>
      </c>
      <c r="D14791">
        <v>0</v>
      </c>
    </row>
    <row r="14792" spans="1:4" x14ac:dyDescent="0.3">
      <c r="A14792" t="s">
        <v>7</v>
      </c>
      <c r="B14792">
        <v>1644475474.724</v>
      </c>
      <c r="C14792" s="1" t="str">
        <f t="shared" si="231"/>
        <v>02/10 15:44:34</v>
      </c>
      <c r="D14792">
        <v>0</v>
      </c>
    </row>
    <row r="14793" spans="1:4" x14ac:dyDescent="0.3">
      <c r="A14793" t="s">
        <v>7</v>
      </c>
      <c r="B14793">
        <v>1644475534.7909999</v>
      </c>
      <c r="C14793" s="1" t="str">
        <f t="shared" si="231"/>
        <v>02/10 15:45:34</v>
      </c>
      <c r="D14793">
        <v>0</v>
      </c>
    </row>
    <row r="14794" spans="1:4" x14ac:dyDescent="0.3">
      <c r="A14794" t="s">
        <v>7</v>
      </c>
      <c r="B14794">
        <v>1644475594.8510001</v>
      </c>
      <c r="C14794" s="1" t="str">
        <f t="shared" si="231"/>
        <v>02/10 15:46:34</v>
      </c>
      <c r="D14794">
        <v>0</v>
      </c>
    </row>
    <row r="14795" spans="1:4" x14ac:dyDescent="0.3">
      <c r="A14795" t="s">
        <v>7</v>
      </c>
      <c r="B14795">
        <v>1644475654.918</v>
      </c>
      <c r="C14795" s="1" t="str">
        <f t="shared" si="231"/>
        <v>02/10 15:47:34</v>
      </c>
      <c r="D14795">
        <v>0</v>
      </c>
    </row>
    <row r="14796" spans="1:4" x14ac:dyDescent="0.3">
      <c r="A14796" t="s">
        <v>7</v>
      </c>
      <c r="B14796">
        <v>1644475715.029</v>
      </c>
      <c r="C14796" s="1" t="str">
        <f t="shared" si="231"/>
        <v>02/10 15:48:35</v>
      </c>
      <c r="D14796">
        <v>0</v>
      </c>
    </row>
    <row r="14797" spans="1:4" x14ac:dyDescent="0.3">
      <c r="A14797" t="s">
        <v>7</v>
      </c>
      <c r="B14797">
        <v>1644475775.029</v>
      </c>
      <c r="C14797" s="1" t="str">
        <f t="shared" si="231"/>
        <v>02/10 15:49:35</v>
      </c>
      <c r="D14797">
        <v>0</v>
      </c>
    </row>
    <row r="14798" spans="1:4" x14ac:dyDescent="0.3">
      <c r="A14798" t="s">
        <v>7</v>
      </c>
      <c r="B14798">
        <v>1644475835.1110001</v>
      </c>
      <c r="C14798" s="1" t="str">
        <f t="shared" si="231"/>
        <v>02/10 15:50:35</v>
      </c>
      <c r="D14798">
        <v>0</v>
      </c>
    </row>
    <row r="14799" spans="1:4" x14ac:dyDescent="0.3">
      <c r="A14799" t="s">
        <v>7</v>
      </c>
      <c r="B14799">
        <v>1644475895.1630001</v>
      </c>
      <c r="C14799" s="1" t="str">
        <f t="shared" si="231"/>
        <v>02/10 15:51:35</v>
      </c>
      <c r="D14799">
        <v>0</v>
      </c>
    </row>
    <row r="14800" spans="1:4" x14ac:dyDescent="0.3">
      <c r="A14800" t="s">
        <v>7</v>
      </c>
      <c r="B14800">
        <v>1644475955.2379999</v>
      </c>
      <c r="C14800" s="1" t="str">
        <f t="shared" si="231"/>
        <v>02/10 15:52:35</v>
      </c>
      <c r="D14800">
        <v>0</v>
      </c>
    </row>
    <row r="14801" spans="1:4" x14ac:dyDescent="0.3">
      <c r="A14801" t="s">
        <v>7</v>
      </c>
      <c r="B14801">
        <v>1644476015.2820001</v>
      </c>
      <c r="C14801" s="1" t="str">
        <f t="shared" si="231"/>
        <v>02/10 15:53:35</v>
      </c>
      <c r="D14801">
        <v>0</v>
      </c>
    </row>
    <row r="14802" spans="1:4" x14ac:dyDescent="0.3">
      <c r="A14802" t="s">
        <v>7</v>
      </c>
      <c r="B14802">
        <v>1644476075.349</v>
      </c>
      <c r="C14802" s="1" t="str">
        <f t="shared" si="231"/>
        <v>02/10 15:54:35</v>
      </c>
      <c r="D14802">
        <v>0</v>
      </c>
    </row>
    <row r="14803" spans="1:4" x14ac:dyDescent="0.3">
      <c r="A14803" t="s">
        <v>7</v>
      </c>
      <c r="B14803">
        <v>1644476135.402</v>
      </c>
      <c r="C14803" s="1" t="str">
        <f t="shared" si="231"/>
        <v>02/10 15:55:35</v>
      </c>
      <c r="D14803">
        <v>0</v>
      </c>
    </row>
    <row r="14804" spans="1:4" x14ac:dyDescent="0.3">
      <c r="A14804" t="s">
        <v>7</v>
      </c>
      <c r="B14804">
        <v>1644476195.4879999</v>
      </c>
      <c r="C14804" s="1" t="str">
        <f t="shared" si="231"/>
        <v>02/10 15:56:35</v>
      </c>
      <c r="D14804">
        <v>0</v>
      </c>
    </row>
    <row r="14805" spans="1:4" x14ac:dyDescent="0.3">
      <c r="A14805" t="s">
        <v>7</v>
      </c>
      <c r="B14805">
        <v>1644476255.5320001</v>
      </c>
      <c r="C14805" s="1" t="str">
        <f t="shared" si="231"/>
        <v>02/10 15:57:35</v>
      </c>
      <c r="D14805">
        <v>0</v>
      </c>
    </row>
    <row r="14806" spans="1:4" x14ac:dyDescent="0.3">
      <c r="A14806" t="s">
        <v>7</v>
      </c>
      <c r="B14806">
        <v>1644476315.6659999</v>
      </c>
      <c r="C14806" s="1" t="str">
        <f t="shared" si="231"/>
        <v>02/10 15:58:35</v>
      </c>
      <c r="D14806">
        <v>0</v>
      </c>
    </row>
    <row r="14807" spans="1:4" x14ac:dyDescent="0.3">
      <c r="A14807" t="s">
        <v>7</v>
      </c>
      <c r="B14807">
        <v>1644476375.664</v>
      </c>
      <c r="C14807" s="1" t="str">
        <f t="shared" si="231"/>
        <v>02/10 15:59:35</v>
      </c>
      <c r="D14807">
        <v>0</v>
      </c>
    </row>
    <row r="14808" spans="1:4" x14ac:dyDescent="0.3">
      <c r="A14808" t="s">
        <v>7</v>
      </c>
      <c r="B14808">
        <v>1644476435.756</v>
      </c>
      <c r="C14808" s="1" t="str">
        <f t="shared" si="231"/>
        <v>02/10 16:00:35</v>
      </c>
      <c r="D14808">
        <v>0</v>
      </c>
    </row>
    <row r="14809" spans="1:4" x14ac:dyDescent="0.3">
      <c r="A14809" t="s">
        <v>7</v>
      </c>
      <c r="B14809">
        <v>1644476495.8</v>
      </c>
      <c r="C14809" s="1" t="str">
        <f t="shared" si="231"/>
        <v>02/10 16:01:35</v>
      </c>
      <c r="D14809">
        <v>0</v>
      </c>
    </row>
    <row r="14810" spans="1:4" x14ac:dyDescent="0.3">
      <c r="A14810" t="s">
        <v>7</v>
      </c>
      <c r="B14810">
        <v>1644476555.8889999</v>
      </c>
      <c r="C14810" s="1" t="str">
        <f t="shared" si="231"/>
        <v>02/10 16:02:35</v>
      </c>
      <c r="D14810">
        <v>0</v>
      </c>
    </row>
    <row r="14811" spans="1:4" x14ac:dyDescent="0.3">
      <c r="A14811" t="s">
        <v>7</v>
      </c>
      <c r="B14811">
        <v>1644476615.9300001</v>
      </c>
      <c r="C14811" s="1" t="str">
        <f t="shared" si="231"/>
        <v>02/10 16:03:35</v>
      </c>
      <c r="D14811">
        <v>0</v>
      </c>
    </row>
    <row r="14812" spans="1:4" x14ac:dyDescent="0.3">
      <c r="A14812" t="s">
        <v>7</v>
      </c>
      <c r="B14812">
        <v>1644476676.006</v>
      </c>
      <c r="C14812" s="1" t="str">
        <f t="shared" si="231"/>
        <v>02/10 16:04:36</v>
      </c>
      <c r="D14812">
        <v>0</v>
      </c>
    </row>
    <row r="14813" spans="1:4" x14ac:dyDescent="0.3">
      <c r="A14813" t="s">
        <v>7</v>
      </c>
      <c r="B14813">
        <v>1644476736.0539999</v>
      </c>
      <c r="C14813" s="1" t="str">
        <f t="shared" si="231"/>
        <v>02/10 16:05:36</v>
      </c>
      <c r="D14813">
        <v>0</v>
      </c>
    </row>
    <row r="14814" spans="1:4" x14ac:dyDescent="0.3">
      <c r="A14814" t="s">
        <v>7</v>
      </c>
      <c r="B14814">
        <v>1644476796.1389999</v>
      </c>
      <c r="C14814" s="1" t="str">
        <f t="shared" si="231"/>
        <v>02/10 16:06:36</v>
      </c>
      <c r="D14814">
        <v>0</v>
      </c>
    </row>
    <row r="14815" spans="1:4" x14ac:dyDescent="0.3">
      <c r="A14815" t="s">
        <v>7</v>
      </c>
      <c r="B14815">
        <v>1644476856.2460001</v>
      </c>
      <c r="C14815" s="1" t="str">
        <f t="shared" si="231"/>
        <v>02/10 16:07:36</v>
      </c>
      <c r="D14815">
        <v>0</v>
      </c>
    </row>
    <row r="14816" spans="1:4" x14ac:dyDescent="0.3">
      <c r="A14816" t="s">
        <v>7</v>
      </c>
      <c r="B14816">
        <v>1644476916.2620001</v>
      </c>
      <c r="C14816" s="1" t="str">
        <f t="shared" si="231"/>
        <v>02/10 16:08:36</v>
      </c>
      <c r="D14816">
        <v>0</v>
      </c>
    </row>
    <row r="14817" spans="1:4" x14ac:dyDescent="0.3">
      <c r="A14817" t="s">
        <v>7</v>
      </c>
      <c r="B14817">
        <v>1644476976.322</v>
      </c>
      <c r="C14817" s="1" t="str">
        <f t="shared" si="231"/>
        <v>02/10 16:09:36</v>
      </c>
      <c r="D14817">
        <v>0</v>
      </c>
    </row>
    <row r="14818" spans="1:4" x14ac:dyDescent="0.3">
      <c r="A14818" t="s">
        <v>7</v>
      </c>
      <c r="B14818">
        <v>1644477036.402</v>
      </c>
      <c r="C14818" s="1" t="str">
        <f t="shared" si="231"/>
        <v>02/10 16:10:36</v>
      </c>
      <c r="D14818">
        <v>0</v>
      </c>
    </row>
    <row r="14819" spans="1:4" x14ac:dyDescent="0.3">
      <c r="A14819" t="s">
        <v>7</v>
      </c>
      <c r="B14819">
        <v>1644477096.4430001</v>
      </c>
      <c r="C14819" s="1" t="str">
        <f t="shared" si="231"/>
        <v>02/10 16:11:36</v>
      </c>
      <c r="D14819">
        <v>0</v>
      </c>
    </row>
    <row r="14820" spans="1:4" x14ac:dyDescent="0.3">
      <c r="A14820" t="s">
        <v>7</v>
      </c>
      <c r="B14820">
        <v>1644477156.533</v>
      </c>
      <c r="C14820" s="1" t="str">
        <f t="shared" si="231"/>
        <v>02/10 16:12:36</v>
      </c>
      <c r="D14820">
        <v>0</v>
      </c>
    </row>
    <row r="14821" spans="1:4" x14ac:dyDescent="0.3">
      <c r="A14821" t="s">
        <v>7</v>
      </c>
      <c r="B14821">
        <v>1644477216.655</v>
      </c>
      <c r="C14821" s="1" t="str">
        <f t="shared" si="231"/>
        <v>02/10 16:13:36</v>
      </c>
      <c r="D14821">
        <v>0</v>
      </c>
    </row>
    <row r="14822" spans="1:4" x14ac:dyDescent="0.3">
      <c r="A14822" t="s">
        <v>7</v>
      </c>
      <c r="B14822">
        <v>1644477276.6370001</v>
      </c>
      <c r="C14822" s="1" t="str">
        <f t="shared" si="231"/>
        <v>02/10 16:14:36</v>
      </c>
      <c r="D14822">
        <v>0</v>
      </c>
    </row>
    <row r="14823" spans="1:4" x14ac:dyDescent="0.3">
      <c r="A14823" t="s">
        <v>7</v>
      </c>
      <c r="B14823">
        <v>1644477336.707</v>
      </c>
      <c r="C14823" s="1" t="str">
        <f t="shared" si="231"/>
        <v>02/10 16:15:36</v>
      </c>
      <c r="D14823">
        <v>0</v>
      </c>
    </row>
    <row r="14824" spans="1:4" x14ac:dyDescent="0.3">
      <c r="A14824" t="s">
        <v>7</v>
      </c>
      <c r="B14824">
        <v>1644477396.7639999</v>
      </c>
      <c r="C14824" s="1" t="str">
        <f t="shared" si="231"/>
        <v>02/10 16:16:36</v>
      </c>
      <c r="D14824">
        <v>0</v>
      </c>
    </row>
    <row r="14825" spans="1:4" x14ac:dyDescent="0.3">
      <c r="A14825" t="s">
        <v>7</v>
      </c>
      <c r="B14825">
        <v>1644477456.8329999</v>
      </c>
      <c r="C14825" s="1" t="str">
        <f t="shared" si="231"/>
        <v>02/10 16:17:36</v>
      </c>
      <c r="D14825">
        <v>0</v>
      </c>
    </row>
    <row r="14826" spans="1:4" x14ac:dyDescent="0.3">
      <c r="A14826" t="s">
        <v>7</v>
      </c>
      <c r="B14826">
        <v>1644477516.95</v>
      </c>
      <c r="C14826" s="1" t="str">
        <f t="shared" si="231"/>
        <v>02/10 16:18:36</v>
      </c>
      <c r="D14826">
        <v>0</v>
      </c>
    </row>
    <row r="14827" spans="1:4" x14ac:dyDescent="0.3">
      <c r="A14827" t="s">
        <v>7</v>
      </c>
      <c r="B14827">
        <v>1644477576.9679999</v>
      </c>
      <c r="C14827" s="1" t="str">
        <f t="shared" si="231"/>
        <v>02/10 16:19:36</v>
      </c>
      <c r="D14827">
        <v>0</v>
      </c>
    </row>
    <row r="14828" spans="1:4" x14ac:dyDescent="0.3">
      <c r="A14828" t="s">
        <v>7</v>
      </c>
      <c r="B14828">
        <v>1644477637.026</v>
      </c>
      <c r="C14828" s="1" t="str">
        <f t="shared" si="231"/>
        <v>02/10 16:20:37</v>
      </c>
      <c r="D14828">
        <v>0</v>
      </c>
    </row>
    <row r="14829" spans="1:4" x14ac:dyDescent="0.3">
      <c r="A14829" t="s">
        <v>7</v>
      </c>
      <c r="B14829">
        <v>1644477697.0699999</v>
      </c>
      <c r="C14829" s="1" t="str">
        <f t="shared" si="231"/>
        <v>02/10 16:21:37</v>
      </c>
      <c r="D14829">
        <v>0</v>
      </c>
    </row>
    <row r="14830" spans="1:4" x14ac:dyDescent="0.3">
      <c r="A14830" t="s">
        <v>7</v>
      </c>
      <c r="B14830">
        <v>1644477757.1370001</v>
      </c>
      <c r="C14830" s="1" t="str">
        <f t="shared" si="231"/>
        <v>02/10 16:22:37</v>
      </c>
      <c r="D14830">
        <v>0</v>
      </c>
    </row>
    <row r="14831" spans="1:4" x14ac:dyDescent="0.3">
      <c r="A14831" t="s">
        <v>7</v>
      </c>
      <c r="B14831">
        <v>1644477817.187</v>
      </c>
      <c r="C14831" s="1" t="str">
        <f t="shared" si="231"/>
        <v>02/10 16:23:37</v>
      </c>
      <c r="D14831">
        <v>0</v>
      </c>
    </row>
    <row r="14832" spans="1:4" x14ac:dyDescent="0.3">
      <c r="A14832" t="s">
        <v>7</v>
      </c>
      <c r="B14832">
        <v>1644477877.2550001</v>
      </c>
      <c r="C14832" s="1" t="str">
        <f t="shared" si="231"/>
        <v>02/10 16:24:37</v>
      </c>
      <c r="D14832">
        <v>0</v>
      </c>
    </row>
    <row r="14833" spans="1:4" x14ac:dyDescent="0.3">
      <c r="A14833" t="s">
        <v>7</v>
      </c>
      <c r="B14833">
        <v>1644477936.3239999</v>
      </c>
      <c r="C14833" s="1" t="str">
        <f t="shared" si="231"/>
        <v>02/10 16:25:36</v>
      </c>
      <c r="D14833">
        <v>0</v>
      </c>
    </row>
    <row r="14834" spans="1:4" x14ac:dyDescent="0.3">
      <c r="A14834" t="s">
        <v>7</v>
      </c>
      <c r="B14834">
        <v>1644477996.392</v>
      </c>
      <c r="C14834" s="1" t="str">
        <f t="shared" si="231"/>
        <v>02/10 16:26:36</v>
      </c>
      <c r="D14834">
        <v>0</v>
      </c>
    </row>
    <row r="14835" spans="1:4" x14ac:dyDescent="0.3">
      <c r="A14835" t="s">
        <v>7</v>
      </c>
      <c r="B14835">
        <v>1644478056.4590001</v>
      </c>
      <c r="C14835" s="1" t="str">
        <f t="shared" si="231"/>
        <v>02/10 16:27:36</v>
      </c>
      <c r="D14835">
        <v>0</v>
      </c>
    </row>
    <row r="14836" spans="1:4" x14ac:dyDescent="0.3">
      <c r="A14836" t="s">
        <v>7</v>
      </c>
      <c r="B14836">
        <v>1644478116.5250001</v>
      </c>
      <c r="C14836" s="1" t="str">
        <f t="shared" si="231"/>
        <v>02/10 16:28:36</v>
      </c>
      <c r="D14836">
        <v>0</v>
      </c>
    </row>
    <row r="14837" spans="1:4" x14ac:dyDescent="0.3">
      <c r="A14837" t="s">
        <v>7</v>
      </c>
      <c r="B14837">
        <v>1644478176.563</v>
      </c>
      <c r="C14837" s="1" t="str">
        <f t="shared" si="231"/>
        <v>02/10 16:29:36</v>
      </c>
      <c r="D14837">
        <v>0</v>
      </c>
    </row>
    <row r="14838" spans="1:4" x14ac:dyDescent="0.3">
      <c r="A14838" t="s">
        <v>7</v>
      </c>
      <c r="B14838">
        <v>1644478236.6429999</v>
      </c>
      <c r="C14838" s="1" t="str">
        <f t="shared" si="231"/>
        <v>02/10 16:30:36</v>
      </c>
      <c r="D14838">
        <v>0</v>
      </c>
    </row>
    <row r="14839" spans="1:4" x14ac:dyDescent="0.3">
      <c r="A14839" t="s">
        <v>7</v>
      </c>
      <c r="B14839">
        <v>1644478296.691</v>
      </c>
      <c r="C14839" s="1" t="str">
        <f t="shared" si="231"/>
        <v>02/10 16:31:36</v>
      </c>
      <c r="D14839">
        <v>0</v>
      </c>
    </row>
    <row r="14840" spans="1:4" x14ac:dyDescent="0.3">
      <c r="A14840" t="s">
        <v>7</v>
      </c>
      <c r="B14840">
        <v>1644478356.7639999</v>
      </c>
      <c r="C14840" s="1" t="str">
        <f t="shared" si="231"/>
        <v>02/10 16:32:36</v>
      </c>
      <c r="D14840">
        <v>0</v>
      </c>
    </row>
    <row r="14841" spans="1:4" x14ac:dyDescent="0.3">
      <c r="A14841" t="s">
        <v>7</v>
      </c>
      <c r="B14841">
        <v>1644478416.8269999</v>
      </c>
      <c r="C14841" s="1" t="str">
        <f t="shared" si="231"/>
        <v>02/10 16:33:36</v>
      </c>
      <c r="D14841">
        <v>0</v>
      </c>
    </row>
    <row r="14842" spans="1:4" x14ac:dyDescent="0.3">
      <c r="A14842" t="s">
        <v>7</v>
      </c>
      <c r="B14842">
        <v>1644478476.8800001</v>
      </c>
      <c r="C14842" s="1" t="str">
        <f t="shared" si="231"/>
        <v>02/10 16:34:36</v>
      </c>
      <c r="D14842">
        <v>0</v>
      </c>
    </row>
    <row r="14843" spans="1:4" x14ac:dyDescent="0.3">
      <c r="A14843" t="s">
        <v>7</v>
      </c>
      <c r="B14843">
        <v>1644478536.931</v>
      </c>
      <c r="C14843" s="1" t="str">
        <f t="shared" si="231"/>
        <v>02/10 16:35:36</v>
      </c>
      <c r="D14843">
        <v>0</v>
      </c>
    </row>
    <row r="14844" spans="1:4" x14ac:dyDescent="0.3">
      <c r="A14844" t="s">
        <v>7</v>
      </c>
      <c r="B14844">
        <v>1644478597.003</v>
      </c>
      <c r="C14844" s="1" t="str">
        <f t="shared" si="231"/>
        <v>02/10 16:36:37</v>
      </c>
      <c r="D14844">
        <v>0</v>
      </c>
    </row>
    <row r="14845" spans="1:4" x14ac:dyDescent="0.3">
      <c r="A14845" t="s">
        <v>7</v>
      </c>
      <c r="B14845">
        <v>1644478657.0710001</v>
      </c>
      <c r="C14845" s="1" t="str">
        <f t="shared" si="231"/>
        <v>02/10 16:37:37</v>
      </c>
      <c r="D14845">
        <v>0</v>
      </c>
    </row>
    <row r="14846" spans="1:4" x14ac:dyDescent="0.3">
      <c r="A14846" t="s">
        <v>7</v>
      </c>
      <c r="B14846">
        <v>1644478717.142</v>
      </c>
      <c r="C14846" s="1" t="str">
        <f t="shared" si="231"/>
        <v>02/10 16:38:37</v>
      </c>
      <c r="D14846">
        <v>0</v>
      </c>
    </row>
    <row r="14847" spans="1:4" x14ac:dyDescent="0.3">
      <c r="A14847" t="s">
        <v>7</v>
      </c>
      <c r="B14847">
        <v>1644478777.191</v>
      </c>
      <c r="C14847" s="1" t="str">
        <f t="shared" si="231"/>
        <v>02/10 16:39:37</v>
      </c>
      <c r="D14847">
        <v>0</v>
      </c>
    </row>
    <row r="14848" spans="1:4" x14ac:dyDescent="0.3">
      <c r="A14848" t="s">
        <v>7</v>
      </c>
      <c r="B14848">
        <v>1644478837.2390001</v>
      </c>
      <c r="C14848" s="1" t="str">
        <f t="shared" si="231"/>
        <v>02/10 16:40:37</v>
      </c>
      <c r="D14848">
        <v>0</v>
      </c>
    </row>
    <row r="14849" spans="1:4" x14ac:dyDescent="0.3">
      <c r="A14849" t="s">
        <v>7</v>
      </c>
      <c r="B14849">
        <v>1644478897.3039999</v>
      </c>
      <c r="C14849" s="1" t="str">
        <f t="shared" si="231"/>
        <v>02/10 16:41:37</v>
      </c>
      <c r="D14849">
        <v>0</v>
      </c>
    </row>
    <row r="14850" spans="1:4" x14ac:dyDescent="0.3">
      <c r="A14850" t="s">
        <v>7</v>
      </c>
      <c r="B14850">
        <v>1644478957.3800001</v>
      </c>
      <c r="C14850" s="1" t="str">
        <f t="shared" ref="C14850:C14913" si="232">TEXT((LEFT(B14850,10)+9*3600)/86400+70*365+19,"MM/DD HH:mm:ss")</f>
        <v>02/10 16:42:37</v>
      </c>
      <c r="D14850">
        <v>0</v>
      </c>
    </row>
    <row r="14851" spans="1:4" x14ac:dyDescent="0.3">
      <c r="A14851" t="s">
        <v>7</v>
      </c>
      <c r="B14851">
        <v>1644479017.473</v>
      </c>
      <c r="C14851" s="1" t="str">
        <f t="shared" si="232"/>
        <v>02/10 16:43:37</v>
      </c>
      <c r="D14851">
        <v>0</v>
      </c>
    </row>
    <row r="14852" spans="1:4" x14ac:dyDescent="0.3">
      <c r="A14852" t="s">
        <v>7</v>
      </c>
      <c r="B14852">
        <v>1644479077.6129999</v>
      </c>
      <c r="C14852" s="1" t="str">
        <f t="shared" si="232"/>
        <v>02/10 16:44:37</v>
      </c>
      <c r="D14852">
        <v>0</v>
      </c>
    </row>
    <row r="14853" spans="1:4" x14ac:dyDescent="0.3">
      <c r="A14853" t="s">
        <v>7</v>
      </c>
      <c r="B14853">
        <v>1644479137.572</v>
      </c>
      <c r="C14853" s="1" t="str">
        <f t="shared" si="232"/>
        <v>02/10 16:45:37</v>
      </c>
      <c r="D14853">
        <v>0</v>
      </c>
    </row>
    <row r="14854" spans="1:4" x14ac:dyDescent="0.3">
      <c r="A14854" t="s">
        <v>7</v>
      </c>
      <c r="B14854">
        <v>1644479197.6459999</v>
      </c>
      <c r="C14854" s="1" t="str">
        <f t="shared" si="232"/>
        <v>02/10 16:46:37</v>
      </c>
      <c r="D14854">
        <v>0</v>
      </c>
    </row>
    <row r="14855" spans="1:4" x14ac:dyDescent="0.3">
      <c r="A14855" t="s">
        <v>7</v>
      </c>
      <c r="B14855">
        <v>1644479257.7079999</v>
      </c>
      <c r="C14855" s="1" t="str">
        <f t="shared" si="232"/>
        <v>02/10 16:47:37</v>
      </c>
      <c r="D14855">
        <v>0</v>
      </c>
    </row>
    <row r="14856" spans="1:4" x14ac:dyDescent="0.3">
      <c r="A14856" t="s">
        <v>7</v>
      </c>
      <c r="B14856">
        <v>1644479317.7739999</v>
      </c>
      <c r="C14856" s="1" t="str">
        <f t="shared" si="232"/>
        <v>02/10 16:48:37</v>
      </c>
      <c r="D14856">
        <v>0</v>
      </c>
    </row>
    <row r="14857" spans="1:4" x14ac:dyDescent="0.3">
      <c r="A14857" t="s">
        <v>7</v>
      </c>
      <c r="B14857">
        <v>1644479377.8380001</v>
      </c>
      <c r="C14857" s="1" t="str">
        <f t="shared" si="232"/>
        <v>02/10 16:49:37</v>
      </c>
      <c r="D14857">
        <v>0</v>
      </c>
    </row>
    <row r="14858" spans="1:4" x14ac:dyDescent="0.3">
      <c r="A14858" t="s">
        <v>7</v>
      </c>
      <c r="B14858">
        <v>1644479437.9130001</v>
      </c>
      <c r="C14858" s="1" t="str">
        <f t="shared" si="232"/>
        <v>02/10 16:50:37</v>
      </c>
      <c r="D14858">
        <v>0</v>
      </c>
    </row>
    <row r="14859" spans="1:4" x14ac:dyDescent="0.3">
      <c r="A14859" t="s">
        <v>7</v>
      </c>
      <c r="B14859">
        <v>1644479497.9579999</v>
      </c>
      <c r="C14859" s="1" t="str">
        <f t="shared" si="232"/>
        <v>02/10 16:51:37</v>
      </c>
      <c r="D14859">
        <v>0</v>
      </c>
    </row>
    <row r="14860" spans="1:4" x14ac:dyDescent="0.3">
      <c r="A14860" t="s">
        <v>7</v>
      </c>
      <c r="B14860">
        <v>1644479558.0450001</v>
      </c>
      <c r="C14860" s="1" t="str">
        <f t="shared" si="232"/>
        <v>02/10 16:52:38</v>
      </c>
      <c r="D14860">
        <v>0</v>
      </c>
    </row>
    <row r="14861" spans="1:4" x14ac:dyDescent="0.3">
      <c r="A14861" t="s">
        <v>7</v>
      </c>
      <c r="B14861">
        <v>1644479618.082</v>
      </c>
      <c r="C14861" s="1" t="str">
        <f t="shared" si="232"/>
        <v>02/10 16:53:38</v>
      </c>
      <c r="D14861">
        <v>0</v>
      </c>
    </row>
    <row r="14862" spans="1:4" x14ac:dyDescent="0.3">
      <c r="A14862" t="s">
        <v>7</v>
      </c>
      <c r="B14862">
        <v>1644479678.181</v>
      </c>
      <c r="C14862" s="1" t="str">
        <f t="shared" si="232"/>
        <v>02/10 16:54:38</v>
      </c>
      <c r="D14862">
        <v>0</v>
      </c>
    </row>
    <row r="14863" spans="1:4" x14ac:dyDescent="0.3">
      <c r="A14863" t="s">
        <v>7</v>
      </c>
      <c r="B14863">
        <v>1644479738.23</v>
      </c>
      <c r="C14863" s="1" t="str">
        <f t="shared" si="232"/>
        <v>02/10 16:55:38</v>
      </c>
      <c r="D14863">
        <v>0</v>
      </c>
    </row>
    <row r="14864" spans="1:4" x14ac:dyDescent="0.3">
      <c r="A14864" t="s">
        <v>7</v>
      </c>
      <c r="B14864">
        <v>1644479798.2920001</v>
      </c>
      <c r="C14864" s="1" t="str">
        <f t="shared" si="232"/>
        <v>02/10 16:56:38</v>
      </c>
      <c r="D14864">
        <v>0</v>
      </c>
    </row>
    <row r="14865" spans="1:4" x14ac:dyDescent="0.3">
      <c r="A14865" t="s">
        <v>7</v>
      </c>
      <c r="B14865">
        <v>1644479858.3280001</v>
      </c>
      <c r="C14865" s="1" t="str">
        <f t="shared" si="232"/>
        <v>02/10 16:57:38</v>
      </c>
      <c r="D14865">
        <v>0</v>
      </c>
    </row>
    <row r="14866" spans="1:4" x14ac:dyDescent="0.3">
      <c r="A14866" t="s">
        <v>7</v>
      </c>
      <c r="B14866">
        <v>1644479918.418</v>
      </c>
      <c r="C14866" s="1" t="str">
        <f t="shared" si="232"/>
        <v>02/10 16:58:38</v>
      </c>
      <c r="D14866">
        <v>0</v>
      </c>
    </row>
    <row r="14867" spans="1:4" x14ac:dyDescent="0.3">
      <c r="A14867" t="s">
        <v>7</v>
      </c>
      <c r="B14867">
        <v>1644479978.46</v>
      </c>
      <c r="C14867" s="1" t="str">
        <f t="shared" si="232"/>
        <v>02/10 16:59:38</v>
      </c>
      <c r="D14867">
        <v>0</v>
      </c>
    </row>
    <row r="14868" spans="1:4" x14ac:dyDescent="0.3">
      <c r="A14868" t="s">
        <v>7</v>
      </c>
      <c r="B14868">
        <v>1644480038.55</v>
      </c>
      <c r="C14868" s="1" t="str">
        <f t="shared" si="232"/>
        <v>02/10 17:00:38</v>
      </c>
      <c r="D14868">
        <v>0</v>
      </c>
    </row>
    <row r="14869" spans="1:4" x14ac:dyDescent="0.3">
      <c r="A14869" t="s">
        <v>7</v>
      </c>
      <c r="B14869">
        <v>1644480098.598</v>
      </c>
      <c r="C14869" s="1" t="str">
        <f t="shared" si="232"/>
        <v>02/10 17:01:38</v>
      </c>
      <c r="D14869">
        <v>0</v>
      </c>
    </row>
    <row r="14870" spans="1:4" x14ac:dyDescent="0.3">
      <c r="A14870" t="s">
        <v>7</v>
      </c>
      <c r="B14870">
        <v>1644480158.664</v>
      </c>
      <c r="C14870" s="1" t="str">
        <f t="shared" si="232"/>
        <v>02/10 17:02:38</v>
      </c>
      <c r="D14870">
        <v>0</v>
      </c>
    </row>
    <row r="14871" spans="1:4" x14ac:dyDescent="0.3">
      <c r="A14871" t="s">
        <v>7</v>
      </c>
      <c r="B14871">
        <v>1644480218.71</v>
      </c>
      <c r="C14871" s="1" t="str">
        <f t="shared" si="232"/>
        <v>02/10 17:03:38</v>
      </c>
      <c r="D14871">
        <v>0</v>
      </c>
    </row>
    <row r="14872" spans="1:4" x14ac:dyDescent="0.3">
      <c r="A14872" t="s">
        <v>7</v>
      </c>
      <c r="B14872">
        <v>1644480278.7920001</v>
      </c>
      <c r="C14872" s="1" t="str">
        <f t="shared" si="232"/>
        <v>02/10 17:04:38</v>
      </c>
      <c r="D14872">
        <v>0</v>
      </c>
    </row>
    <row r="14873" spans="1:4" x14ac:dyDescent="0.3">
      <c r="A14873" t="s">
        <v>7</v>
      </c>
      <c r="B14873">
        <v>1644480338.8440001</v>
      </c>
      <c r="C14873" s="1" t="str">
        <f t="shared" si="232"/>
        <v>02/10 17:05:38</v>
      </c>
      <c r="D14873">
        <v>0</v>
      </c>
    </row>
    <row r="14874" spans="1:4" x14ac:dyDescent="0.3">
      <c r="A14874" t="s">
        <v>7</v>
      </c>
      <c r="B14874">
        <v>1644480398.931</v>
      </c>
      <c r="C14874" s="1" t="str">
        <f t="shared" si="232"/>
        <v>02/10 17:06:38</v>
      </c>
      <c r="D14874">
        <v>0</v>
      </c>
    </row>
    <row r="14875" spans="1:4" x14ac:dyDescent="0.3">
      <c r="A14875" t="s">
        <v>7</v>
      </c>
      <c r="B14875">
        <v>1644480458.9760001</v>
      </c>
      <c r="C14875" s="1" t="str">
        <f t="shared" si="232"/>
        <v>02/10 17:07:38</v>
      </c>
      <c r="D14875">
        <v>0</v>
      </c>
    </row>
    <row r="14876" spans="1:4" x14ac:dyDescent="0.3">
      <c r="A14876" t="s">
        <v>7</v>
      </c>
      <c r="B14876">
        <v>1644480519.0350001</v>
      </c>
      <c r="C14876" s="1" t="str">
        <f t="shared" si="232"/>
        <v>02/10 17:08:39</v>
      </c>
      <c r="D14876">
        <v>0</v>
      </c>
    </row>
    <row r="14877" spans="1:4" x14ac:dyDescent="0.3">
      <c r="A14877" t="s">
        <v>7</v>
      </c>
      <c r="B14877">
        <v>1644480579.1159999</v>
      </c>
      <c r="C14877" s="1" t="str">
        <f t="shared" si="232"/>
        <v>02/10 17:09:39</v>
      </c>
      <c r="D14877">
        <v>0</v>
      </c>
    </row>
    <row r="14878" spans="1:4" x14ac:dyDescent="0.3">
      <c r="A14878" t="s">
        <v>7</v>
      </c>
      <c r="B14878">
        <v>1644480639.1789999</v>
      </c>
      <c r="C14878" s="1" t="str">
        <f t="shared" si="232"/>
        <v>02/10 17:10:39</v>
      </c>
      <c r="D14878">
        <v>0</v>
      </c>
    </row>
    <row r="14879" spans="1:4" x14ac:dyDescent="0.3">
      <c r="A14879" t="s">
        <v>7</v>
      </c>
      <c r="B14879">
        <v>1644480699.2420001</v>
      </c>
      <c r="C14879" s="1" t="str">
        <f t="shared" si="232"/>
        <v>02/10 17:11:39</v>
      </c>
      <c r="D14879">
        <v>0</v>
      </c>
    </row>
    <row r="14880" spans="1:4" x14ac:dyDescent="0.3">
      <c r="A14880" t="s">
        <v>7</v>
      </c>
      <c r="B14880">
        <v>1644480759.3050001</v>
      </c>
      <c r="C14880" s="1" t="str">
        <f t="shared" si="232"/>
        <v>02/10 17:12:39</v>
      </c>
      <c r="D14880">
        <v>0</v>
      </c>
    </row>
    <row r="14881" spans="1:4" x14ac:dyDescent="0.3">
      <c r="A14881" t="s">
        <v>7</v>
      </c>
      <c r="B14881">
        <v>1644480819.4260001</v>
      </c>
      <c r="C14881" s="1" t="str">
        <f t="shared" si="232"/>
        <v>02/10 17:13:39</v>
      </c>
      <c r="D14881">
        <v>0</v>
      </c>
    </row>
    <row r="14882" spans="1:4" x14ac:dyDescent="0.3">
      <c r="A14882" t="s">
        <v>7</v>
      </c>
      <c r="B14882">
        <v>1644480879.4319999</v>
      </c>
      <c r="C14882" s="1" t="str">
        <f t="shared" si="232"/>
        <v>02/10 17:14:39</v>
      </c>
      <c r="D14882">
        <v>0</v>
      </c>
    </row>
    <row r="14883" spans="1:4" x14ac:dyDescent="0.3">
      <c r="A14883" t="s">
        <v>7</v>
      </c>
      <c r="B14883">
        <v>1644480939.48</v>
      </c>
      <c r="C14883" s="1" t="str">
        <f t="shared" si="232"/>
        <v>02/10 17:15:39</v>
      </c>
      <c r="D14883">
        <v>0</v>
      </c>
    </row>
    <row r="14884" spans="1:4" x14ac:dyDescent="0.3">
      <c r="A14884" t="s">
        <v>7</v>
      </c>
      <c r="B14884">
        <v>1644480999.559</v>
      </c>
      <c r="C14884" s="1" t="str">
        <f t="shared" si="232"/>
        <v>02/10 17:16:39</v>
      </c>
      <c r="D14884">
        <v>0</v>
      </c>
    </row>
    <row r="14885" spans="1:4" x14ac:dyDescent="0.3">
      <c r="A14885" t="s">
        <v>7</v>
      </c>
      <c r="B14885">
        <v>1644481059.615</v>
      </c>
      <c r="C14885" s="1" t="str">
        <f t="shared" si="232"/>
        <v>02/10 17:17:39</v>
      </c>
      <c r="D14885">
        <v>0</v>
      </c>
    </row>
    <row r="14886" spans="1:4" x14ac:dyDescent="0.3">
      <c r="A14886" t="s">
        <v>7</v>
      </c>
      <c r="B14886">
        <v>1644481119.7</v>
      </c>
      <c r="C14886" s="1" t="str">
        <f t="shared" si="232"/>
        <v>02/10 17:18:39</v>
      </c>
      <c r="D14886">
        <v>0</v>
      </c>
    </row>
    <row r="14887" spans="1:4" x14ac:dyDescent="0.3">
      <c r="A14887" t="s">
        <v>7</v>
      </c>
      <c r="B14887">
        <v>1644481179.733</v>
      </c>
      <c r="C14887" s="1" t="str">
        <f t="shared" si="232"/>
        <v>02/10 17:19:39</v>
      </c>
      <c r="D14887">
        <v>0</v>
      </c>
    </row>
    <row r="14888" spans="1:4" x14ac:dyDescent="0.3">
      <c r="A14888" t="s">
        <v>7</v>
      </c>
      <c r="B14888">
        <v>1644481239.816</v>
      </c>
      <c r="C14888" s="1" t="str">
        <f t="shared" si="232"/>
        <v>02/10 17:20:39</v>
      </c>
      <c r="D14888">
        <v>0</v>
      </c>
    </row>
    <row r="14889" spans="1:4" x14ac:dyDescent="0.3">
      <c r="A14889" t="s">
        <v>7</v>
      </c>
      <c r="B14889">
        <v>1644481299.8599999</v>
      </c>
      <c r="C14889" s="1" t="str">
        <f t="shared" si="232"/>
        <v>02/10 17:21:39</v>
      </c>
      <c r="D14889">
        <v>0</v>
      </c>
    </row>
    <row r="14890" spans="1:4" x14ac:dyDescent="0.3">
      <c r="A14890" t="s">
        <v>7</v>
      </c>
      <c r="B14890">
        <v>1644481359.9330001</v>
      </c>
      <c r="C14890" s="1" t="str">
        <f t="shared" si="232"/>
        <v>02/10 17:22:39</v>
      </c>
      <c r="D14890">
        <v>0</v>
      </c>
    </row>
    <row r="14891" spans="1:4" x14ac:dyDescent="0.3">
      <c r="A14891" t="s">
        <v>7</v>
      </c>
      <c r="B14891">
        <v>1644481420.0039999</v>
      </c>
      <c r="C14891" s="1" t="str">
        <f t="shared" si="232"/>
        <v>02/10 17:23:40</v>
      </c>
      <c r="D14891">
        <v>0</v>
      </c>
    </row>
    <row r="14892" spans="1:4" x14ac:dyDescent="0.3">
      <c r="A14892" t="s">
        <v>7</v>
      </c>
      <c r="B14892">
        <v>1644481480.059</v>
      </c>
      <c r="C14892" s="1" t="str">
        <f t="shared" si="232"/>
        <v>02/10 17:24:40</v>
      </c>
      <c r="D14892">
        <v>0</v>
      </c>
    </row>
    <row r="14893" spans="1:4" x14ac:dyDescent="0.3">
      <c r="A14893" t="s">
        <v>7</v>
      </c>
      <c r="B14893">
        <v>1644481540.22</v>
      </c>
      <c r="C14893" s="1" t="str">
        <f t="shared" si="232"/>
        <v>02/10 17:25:40</v>
      </c>
      <c r="D14893">
        <v>0</v>
      </c>
    </row>
    <row r="14894" spans="1:4" x14ac:dyDescent="0.3">
      <c r="A14894" t="s">
        <v>7</v>
      </c>
      <c r="B14894">
        <v>1644481600.279</v>
      </c>
      <c r="C14894" s="1" t="str">
        <f t="shared" si="232"/>
        <v>02/10 17:26:40</v>
      </c>
      <c r="D14894">
        <v>0</v>
      </c>
    </row>
    <row r="14895" spans="1:4" x14ac:dyDescent="0.3">
      <c r="A14895" t="s">
        <v>7</v>
      </c>
      <c r="B14895">
        <v>1644481660.4779999</v>
      </c>
      <c r="C14895" s="1" t="str">
        <f t="shared" si="232"/>
        <v>02/10 17:27:40</v>
      </c>
      <c r="D14895">
        <v>0</v>
      </c>
    </row>
    <row r="14896" spans="1:4" x14ac:dyDescent="0.3">
      <c r="A14896" t="s">
        <v>7</v>
      </c>
      <c r="B14896">
        <v>1644481720.483</v>
      </c>
      <c r="C14896" s="1" t="str">
        <f t="shared" si="232"/>
        <v>02/10 17:28:40</v>
      </c>
      <c r="D14896">
        <v>0</v>
      </c>
    </row>
    <row r="14897" spans="1:4" x14ac:dyDescent="0.3">
      <c r="A14897" t="s">
        <v>7</v>
      </c>
      <c r="B14897">
        <v>1644481780.494</v>
      </c>
      <c r="C14897" s="1" t="str">
        <f t="shared" si="232"/>
        <v>02/10 17:29:40</v>
      </c>
      <c r="D14897">
        <v>0</v>
      </c>
    </row>
    <row r="14898" spans="1:4" x14ac:dyDescent="0.3">
      <c r="A14898" t="s">
        <v>7</v>
      </c>
      <c r="B14898">
        <v>1644481840.569</v>
      </c>
      <c r="C14898" s="1" t="str">
        <f t="shared" si="232"/>
        <v>02/10 17:30:40</v>
      </c>
      <c r="D14898">
        <v>0</v>
      </c>
    </row>
    <row r="14899" spans="1:4" x14ac:dyDescent="0.3">
      <c r="A14899" t="s">
        <v>7</v>
      </c>
      <c r="B14899">
        <v>1644481900.6210001</v>
      </c>
      <c r="C14899" s="1" t="str">
        <f t="shared" si="232"/>
        <v>02/10 17:31:40</v>
      </c>
      <c r="D14899">
        <v>0</v>
      </c>
    </row>
    <row r="14900" spans="1:4" x14ac:dyDescent="0.3">
      <c r="A14900" t="s">
        <v>7</v>
      </c>
      <c r="B14900">
        <v>1644481960.698</v>
      </c>
      <c r="C14900" s="1" t="str">
        <f t="shared" si="232"/>
        <v>02/10 17:32:40</v>
      </c>
      <c r="D14900">
        <v>0</v>
      </c>
    </row>
    <row r="14901" spans="1:4" x14ac:dyDescent="0.3">
      <c r="A14901" t="s">
        <v>7</v>
      </c>
      <c r="B14901">
        <v>1644482020.803</v>
      </c>
      <c r="C14901" s="1" t="str">
        <f t="shared" si="232"/>
        <v>02/10 17:33:40</v>
      </c>
      <c r="D14901">
        <v>0</v>
      </c>
    </row>
    <row r="14902" spans="1:4" x14ac:dyDescent="0.3">
      <c r="A14902" t="s">
        <v>7</v>
      </c>
      <c r="B14902">
        <v>1644482080.8269999</v>
      </c>
      <c r="C14902" s="1" t="str">
        <f t="shared" si="232"/>
        <v>02/10 17:34:40</v>
      </c>
      <c r="D14902">
        <v>0</v>
      </c>
    </row>
    <row r="14903" spans="1:4" x14ac:dyDescent="0.3">
      <c r="A14903" t="s">
        <v>7</v>
      </c>
      <c r="B14903">
        <v>1644482140.8800001</v>
      </c>
      <c r="C14903" s="1" t="str">
        <f t="shared" si="232"/>
        <v>02/10 17:35:40</v>
      </c>
      <c r="D14903">
        <v>0</v>
      </c>
    </row>
    <row r="14904" spans="1:4" x14ac:dyDescent="0.3">
      <c r="A14904" t="s">
        <v>7</v>
      </c>
      <c r="B14904">
        <v>1644482200.9560001</v>
      </c>
      <c r="C14904" s="1" t="str">
        <f t="shared" si="232"/>
        <v>02/10 17:36:40</v>
      </c>
      <c r="D14904">
        <v>0</v>
      </c>
    </row>
    <row r="14905" spans="1:4" x14ac:dyDescent="0.3">
      <c r="A14905" t="s">
        <v>7</v>
      </c>
      <c r="B14905">
        <v>1644482261.0250001</v>
      </c>
      <c r="C14905" s="1" t="str">
        <f t="shared" si="232"/>
        <v>02/10 17:37:41</v>
      </c>
      <c r="D14905">
        <v>0</v>
      </c>
    </row>
    <row r="14906" spans="1:4" x14ac:dyDescent="0.3">
      <c r="A14906" t="s">
        <v>7</v>
      </c>
      <c r="B14906">
        <v>1644482321.145</v>
      </c>
      <c r="C14906" s="1" t="str">
        <f t="shared" si="232"/>
        <v>02/10 17:38:41</v>
      </c>
      <c r="D14906">
        <v>0</v>
      </c>
    </row>
    <row r="14907" spans="1:4" x14ac:dyDescent="0.3">
      <c r="A14907" t="s">
        <v>7</v>
      </c>
      <c r="B14907">
        <v>1644482381.168</v>
      </c>
      <c r="C14907" s="1" t="str">
        <f t="shared" si="232"/>
        <v>02/10 17:39:41</v>
      </c>
      <c r="D14907">
        <v>0</v>
      </c>
    </row>
    <row r="14908" spans="1:4" x14ac:dyDescent="0.3">
      <c r="A14908" t="s">
        <v>7</v>
      </c>
      <c r="B14908">
        <v>1644482441.2260001</v>
      </c>
      <c r="C14908" s="1" t="str">
        <f t="shared" si="232"/>
        <v>02/10 17:40:41</v>
      </c>
      <c r="D14908">
        <v>0</v>
      </c>
    </row>
    <row r="14909" spans="1:4" x14ac:dyDescent="0.3">
      <c r="A14909" t="s">
        <v>7</v>
      </c>
      <c r="B14909">
        <v>1644482501.2820001</v>
      </c>
      <c r="C14909" s="1" t="str">
        <f t="shared" si="232"/>
        <v>02/10 17:41:41</v>
      </c>
      <c r="D14909">
        <v>0</v>
      </c>
    </row>
    <row r="14910" spans="1:4" x14ac:dyDescent="0.3">
      <c r="A14910" t="s">
        <v>7</v>
      </c>
      <c r="B14910">
        <v>1644482561.3410001</v>
      </c>
      <c r="C14910" s="1" t="str">
        <f t="shared" si="232"/>
        <v>02/10 17:42:41</v>
      </c>
      <c r="D14910">
        <v>0</v>
      </c>
    </row>
    <row r="14911" spans="1:4" x14ac:dyDescent="0.3">
      <c r="A14911" t="s">
        <v>7</v>
      </c>
      <c r="B14911">
        <v>1644482621.4289999</v>
      </c>
      <c r="C14911" s="1" t="str">
        <f t="shared" si="232"/>
        <v>02/10 17:43:41</v>
      </c>
      <c r="D14911">
        <v>0</v>
      </c>
    </row>
    <row r="14912" spans="1:4" x14ac:dyDescent="0.3">
      <c r="A14912" t="s">
        <v>7</v>
      </c>
      <c r="B14912">
        <v>1644482681.4649999</v>
      </c>
      <c r="C14912" s="1" t="str">
        <f t="shared" si="232"/>
        <v>02/10 17:44:41</v>
      </c>
      <c r="D14912">
        <v>0</v>
      </c>
    </row>
    <row r="14913" spans="1:4" x14ac:dyDescent="0.3">
      <c r="A14913" t="s">
        <v>7</v>
      </c>
      <c r="B14913">
        <v>1644482741.5420001</v>
      </c>
      <c r="C14913" s="1" t="str">
        <f t="shared" si="232"/>
        <v>02/10 17:45:41</v>
      </c>
      <c r="D14913">
        <v>0</v>
      </c>
    </row>
    <row r="14914" spans="1:4" x14ac:dyDescent="0.3">
      <c r="A14914" t="s">
        <v>7</v>
      </c>
      <c r="B14914">
        <v>1644482801.618</v>
      </c>
      <c r="C14914" s="1" t="str">
        <f t="shared" ref="C14914:C14977" si="233">TEXT((LEFT(B14914,10)+9*3600)/86400+70*365+19,"MM/DD HH:mm:ss")</f>
        <v>02/10 17:46:41</v>
      </c>
      <c r="D14914">
        <v>0</v>
      </c>
    </row>
    <row r="14915" spans="1:4" x14ac:dyDescent="0.3">
      <c r="A14915" t="s">
        <v>7</v>
      </c>
      <c r="B14915">
        <v>1644482861.6630001</v>
      </c>
      <c r="C14915" s="1" t="str">
        <f t="shared" si="233"/>
        <v>02/10 17:47:41</v>
      </c>
      <c r="D14915">
        <v>0</v>
      </c>
    </row>
    <row r="14916" spans="1:4" x14ac:dyDescent="0.3">
      <c r="A14916" t="s">
        <v>7</v>
      </c>
      <c r="B14916">
        <v>1644482921.8039999</v>
      </c>
      <c r="C14916" s="1" t="str">
        <f t="shared" si="233"/>
        <v>02/10 17:48:41</v>
      </c>
      <c r="D14916">
        <v>0</v>
      </c>
    </row>
    <row r="14917" spans="1:4" x14ac:dyDescent="0.3">
      <c r="A14917" t="s">
        <v>7</v>
      </c>
      <c r="B14917">
        <v>1644482981.8050001</v>
      </c>
      <c r="C14917" s="1" t="str">
        <f t="shared" si="233"/>
        <v>02/10 17:49:41</v>
      </c>
      <c r="D14917">
        <v>0</v>
      </c>
    </row>
    <row r="14918" spans="1:4" x14ac:dyDescent="0.3">
      <c r="A14918" t="s">
        <v>7</v>
      </c>
      <c r="B14918">
        <v>1644483041.881</v>
      </c>
      <c r="C14918" s="1" t="str">
        <f t="shared" si="233"/>
        <v>02/10 17:50:41</v>
      </c>
      <c r="D14918">
        <v>0</v>
      </c>
    </row>
    <row r="14919" spans="1:4" x14ac:dyDescent="0.3">
      <c r="A14919" t="s">
        <v>7</v>
      </c>
      <c r="B14919">
        <v>1644483101.9449999</v>
      </c>
      <c r="C14919" s="1" t="str">
        <f t="shared" si="233"/>
        <v>02/10 17:51:41</v>
      </c>
      <c r="D14919">
        <v>0</v>
      </c>
    </row>
    <row r="14920" spans="1:4" x14ac:dyDescent="0.3">
      <c r="A14920" t="s">
        <v>7</v>
      </c>
      <c r="B14920">
        <v>1644483162.003</v>
      </c>
      <c r="C14920" s="1" t="str">
        <f t="shared" si="233"/>
        <v>02/10 17:52:42</v>
      </c>
      <c r="D14920">
        <v>0</v>
      </c>
    </row>
    <row r="14921" spans="1:4" x14ac:dyDescent="0.3">
      <c r="A14921" t="s">
        <v>7</v>
      </c>
      <c r="B14921">
        <v>1644483222.0799999</v>
      </c>
      <c r="C14921" s="1" t="str">
        <f t="shared" si="233"/>
        <v>02/10 17:53:42</v>
      </c>
      <c r="D14921">
        <v>0</v>
      </c>
    </row>
    <row r="14922" spans="1:4" x14ac:dyDescent="0.3">
      <c r="A14922" t="s">
        <v>7</v>
      </c>
      <c r="B14922">
        <v>1644483282.1389999</v>
      </c>
      <c r="C14922" s="1" t="str">
        <f t="shared" si="233"/>
        <v>02/10 17:54:42</v>
      </c>
      <c r="D14922">
        <v>0</v>
      </c>
    </row>
    <row r="14923" spans="1:4" x14ac:dyDescent="0.3">
      <c r="A14923" t="s">
        <v>7</v>
      </c>
      <c r="B14923">
        <v>1644483342.1789999</v>
      </c>
      <c r="C14923" s="1" t="str">
        <f t="shared" si="233"/>
        <v>02/10 17:55:42</v>
      </c>
      <c r="D14923">
        <v>0</v>
      </c>
    </row>
    <row r="14924" spans="1:4" x14ac:dyDescent="0.3">
      <c r="A14924" t="s">
        <v>7</v>
      </c>
      <c r="B14924">
        <v>1644483402.2690001</v>
      </c>
      <c r="C14924" s="1" t="str">
        <f t="shared" si="233"/>
        <v>02/10 17:56:42</v>
      </c>
      <c r="D14924">
        <v>0</v>
      </c>
    </row>
    <row r="14925" spans="1:4" x14ac:dyDescent="0.3">
      <c r="A14925" t="s">
        <v>7</v>
      </c>
      <c r="B14925">
        <v>1644483462.316</v>
      </c>
      <c r="C14925" s="1" t="str">
        <f t="shared" si="233"/>
        <v>02/10 17:57:42</v>
      </c>
      <c r="D14925">
        <v>0</v>
      </c>
    </row>
    <row r="14926" spans="1:4" x14ac:dyDescent="0.3">
      <c r="A14926" t="s">
        <v>7</v>
      </c>
      <c r="B14926">
        <v>1644483522.3729999</v>
      </c>
      <c r="C14926" s="1" t="str">
        <f t="shared" si="233"/>
        <v>02/10 17:58:42</v>
      </c>
      <c r="D14926">
        <v>0</v>
      </c>
    </row>
    <row r="14927" spans="1:4" x14ac:dyDescent="0.3">
      <c r="A14927" t="s">
        <v>7</v>
      </c>
      <c r="B14927">
        <v>1644483582.4430001</v>
      </c>
      <c r="C14927" s="1" t="str">
        <f t="shared" si="233"/>
        <v>02/10 17:59:42</v>
      </c>
      <c r="D14927">
        <v>0</v>
      </c>
    </row>
    <row r="14928" spans="1:4" x14ac:dyDescent="0.3">
      <c r="A14928" t="s">
        <v>7</v>
      </c>
      <c r="B14928">
        <v>1644483642.5209999</v>
      </c>
      <c r="C14928" s="1" t="str">
        <f t="shared" si="233"/>
        <v>02/10 18:00:42</v>
      </c>
      <c r="D14928">
        <v>0</v>
      </c>
    </row>
    <row r="14929" spans="1:4" x14ac:dyDescent="0.3">
      <c r="A14929" t="s">
        <v>7</v>
      </c>
      <c r="B14929">
        <v>1644483702.5639999</v>
      </c>
      <c r="C14929" s="1" t="str">
        <f t="shared" si="233"/>
        <v>02/10 18:01:42</v>
      </c>
      <c r="D14929">
        <v>0</v>
      </c>
    </row>
    <row r="14930" spans="1:4" x14ac:dyDescent="0.3">
      <c r="A14930" t="s">
        <v>7</v>
      </c>
      <c r="B14930">
        <v>1644483762.638</v>
      </c>
      <c r="C14930" s="1" t="str">
        <f t="shared" si="233"/>
        <v>02/10 18:02:42</v>
      </c>
      <c r="D14930">
        <v>0</v>
      </c>
    </row>
    <row r="14931" spans="1:4" x14ac:dyDescent="0.3">
      <c r="A14931" t="s">
        <v>7</v>
      </c>
      <c r="B14931">
        <v>1644483822.6889999</v>
      </c>
      <c r="C14931" s="1" t="str">
        <f t="shared" si="233"/>
        <v>02/10 18:03:42</v>
      </c>
      <c r="D14931">
        <v>0</v>
      </c>
    </row>
    <row r="14932" spans="1:4" x14ac:dyDescent="0.3">
      <c r="A14932" t="s">
        <v>7</v>
      </c>
      <c r="B14932">
        <v>1644483882.7679999</v>
      </c>
      <c r="C14932" s="1" t="str">
        <f t="shared" si="233"/>
        <v>02/10 18:04:42</v>
      </c>
      <c r="D14932">
        <v>0</v>
      </c>
    </row>
    <row r="14933" spans="1:4" x14ac:dyDescent="0.3">
      <c r="A14933" t="s">
        <v>7</v>
      </c>
      <c r="B14933">
        <v>1644483942.816</v>
      </c>
      <c r="C14933" s="1" t="str">
        <f t="shared" si="233"/>
        <v>02/10 18:05:42</v>
      </c>
      <c r="D14933">
        <v>0</v>
      </c>
    </row>
    <row r="14934" spans="1:4" x14ac:dyDescent="0.3">
      <c r="A14934" t="s">
        <v>7</v>
      </c>
      <c r="B14934">
        <v>1644484002.885</v>
      </c>
      <c r="C14934" s="1" t="str">
        <f t="shared" si="233"/>
        <v>02/10 18:06:42</v>
      </c>
      <c r="D14934">
        <v>0</v>
      </c>
    </row>
    <row r="14935" spans="1:4" x14ac:dyDescent="0.3">
      <c r="A14935" t="s">
        <v>7</v>
      </c>
      <c r="B14935">
        <v>1644484062.948</v>
      </c>
      <c r="C14935" s="1" t="str">
        <f t="shared" si="233"/>
        <v>02/10 18:07:42</v>
      </c>
      <c r="D14935">
        <v>0</v>
      </c>
    </row>
    <row r="14936" spans="1:4" x14ac:dyDescent="0.3">
      <c r="A14936" t="s">
        <v>7</v>
      </c>
      <c r="B14936">
        <v>1644484123.02</v>
      </c>
      <c r="C14936" s="1" t="str">
        <f t="shared" si="233"/>
        <v>02/10 18:08:43</v>
      </c>
      <c r="D14936">
        <v>0</v>
      </c>
    </row>
    <row r="14937" spans="1:4" x14ac:dyDescent="0.3">
      <c r="A14937" t="s">
        <v>7</v>
      </c>
      <c r="B14937">
        <v>1644484183.0710001</v>
      </c>
      <c r="C14937" s="1" t="str">
        <f t="shared" si="233"/>
        <v>02/10 18:09:43</v>
      </c>
      <c r="D14937">
        <v>0</v>
      </c>
    </row>
    <row r="14938" spans="1:4" x14ac:dyDescent="0.3">
      <c r="A14938" t="s">
        <v>7</v>
      </c>
      <c r="B14938">
        <v>1644484243.145</v>
      </c>
      <c r="C14938" s="1" t="str">
        <f t="shared" si="233"/>
        <v>02/10 18:10:43</v>
      </c>
      <c r="D14938">
        <v>0</v>
      </c>
    </row>
    <row r="14939" spans="1:4" x14ac:dyDescent="0.3">
      <c r="A14939" t="s">
        <v>7</v>
      </c>
      <c r="B14939">
        <v>1644484303.2</v>
      </c>
      <c r="C14939" s="1" t="str">
        <f t="shared" si="233"/>
        <v>02/10 18:11:43</v>
      </c>
      <c r="D14939">
        <v>0</v>
      </c>
    </row>
    <row r="14940" spans="1:4" x14ac:dyDescent="0.3">
      <c r="A14940" t="s">
        <v>7</v>
      </c>
      <c r="B14940">
        <v>1644484363.2690001</v>
      </c>
      <c r="C14940" s="1" t="str">
        <f t="shared" si="233"/>
        <v>02/10 18:12:43</v>
      </c>
      <c r="D14940">
        <v>0</v>
      </c>
    </row>
    <row r="14941" spans="1:4" x14ac:dyDescent="0.3">
      <c r="A14941" t="s">
        <v>7</v>
      </c>
      <c r="B14941">
        <v>1644484423.339</v>
      </c>
      <c r="C14941" s="1" t="str">
        <f t="shared" si="233"/>
        <v>02/10 18:13:43</v>
      </c>
      <c r="D14941">
        <v>0</v>
      </c>
    </row>
    <row r="14942" spans="1:4" x14ac:dyDescent="0.3">
      <c r="A14942" t="s">
        <v>7</v>
      </c>
      <c r="B14942">
        <v>1644484483.3929999</v>
      </c>
      <c r="C14942" s="1" t="str">
        <f t="shared" si="233"/>
        <v>02/10 18:14:43</v>
      </c>
      <c r="D14942">
        <v>0</v>
      </c>
    </row>
    <row r="14943" spans="1:4" x14ac:dyDescent="0.3">
      <c r="A14943" t="s">
        <v>7</v>
      </c>
      <c r="B14943">
        <v>1644484543.4590001</v>
      </c>
      <c r="C14943" s="1" t="str">
        <f t="shared" si="233"/>
        <v>02/10 18:15:43</v>
      </c>
      <c r="D14943">
        <v>0</v>
      </c>
    </row>
    <row r="14944" spans="1:4" x14ac:dyDescent="0.3">
      <c r="A14944" t="s">
        <v>7</v>
      </c>
      <c r="B14944">
        <v>1644484603.5480001</v>
      </c>
      <c r="C14944" s="1" t="str">
        <f t="shared" si="233"/>
        <v>02/10 18:16:43</v>
      </c>
      <c r="D14944">
        <v>0</v>
      </c>
    </row>
    <row r="14945" spans="1:4" x14ac:dyDescent="0.3">
      <c r="A14945" t="s">
        <v>7</v>
      </c>
      <c r="B14945">
        <v>1644484663.589</v>
      </c>
      <c r="C14945" s="1" t="str">
        <f t="shared" si="233"/>
        <v>02/10 18:17:43</v>
      </c>
      <c r="D14945">
        <v>0</v>
      </c>
    </row>
    <row r="14946" spans="1:4" x14ac:dyDescent="0.3">
      <c r="A14946" t="s">
        <v>7</v>
      </c>
      <c r="B14946">
        <v>1644484723.6670001</v>
      </c>
      <c r="C14946" s="1" t="str">
        <f t="shared" si="233"/>
        <v>02/10 18:18:43</v>
      </c>
      <c r="D14946">
        <v>0</v>
      </c>
    </row>
    <row r="14947" spans="1:4" x14ac:dyDescent="0.3">
      <c r="A14947" t="s">
        <v>7</v>
      </c>
      <c r="B14947">
        <v>1644484783.714</v>
      </c>
      <c r="C14947" s="1" t="str">
        <f t="shared" si="233"/>
        <v>02/10 18:19:43</v>
      </c>
      <c r="D14947">
        <v>0</v>
      </c>
    </row>
    <row r="14948" spans="1:4" x14ac:dyDescent="0.3">
      <c r="A14948" t="s">
        <v>7</v>
      </c>
      <c r="B14948">
        <v>1644484843.7880001</v>
      </c>
      <c r="C14948" s="1" t="str">
        <f t="shared" si="233"/>
        <v>02/10 18:20:43</v>
      </c>
      <c r="D14948">
        <v>0</v>
      </c>
    </row>
    <row r="14949" spans="1:4" x14ac:dyDescent="0.3">
      <c r="A14949" t="s">
        <v>7</v>
      </c>
      <c r="B14949">
        <v>1644484903.839</v>
      </c>
      <c r="C14949" s="1" t="str">
        <f t="shared" si="233"/>
        <v>02/10 18:21:43</v>
      </c>
      <c r="D14949">
        <v>0</v>
      </c>
    </row>
    <row r="14950" spans="1:4" x14ac:dyDescent="0.3">
      <c r="A14950" t="s">
        <v>7</v>
      </c>
      <c r="B14950">
        <v>1644484963.918</v>
      </c>
      <c r="C14950" s="1" t="str">
        <f t="shared" si="233"/>
        <v>02/10 18:22:43</v>
      </c>
      <c r="D14950">
        <v>0</v>
      </c>
    </row>
    <row r="14951" spans="1:4" x14ac:dyDescent="0.3">
      <c r="A14951" t="s">
        <v>7</v>
      </c>
      <c r="B14951">
        <v>1644485023.99</v>
      </c>
      <c r="C14951" s="1" t="str">
        <f t="shared" si="233"/>
        <v>02/10 18:23:43</v>
      </c>
      <c r="D14951">
        <v>0</v>
      </c>
    </row>
    <row r="14952" spans="1:4" x14ac:dyDescent="0.3">
      <c r="A14952" t="s">
        <v>7</v>
      </c>
      <c r="B14952">
        <v>1644485084.0309999</v>
      </c>
      <c r="C14952" s="1" t="str">
        <f t="shared" si="233"/>
        <v>02/10 18:24:44</v>
      </c>
      <c r="D14952">
        <v>0</v>
      </c>
    </row>
    <row r="14953" spans="1:4" x14ac:dyDescent="0.3">
      <c r="A14953" t="s">
        <v>7</v>
      </c>
      <c r="B14953">
        <v>1644485144.0309999</v>
      </c>
      <c r="C14953" s="1" t="str">
        <f t="shared" si="233"/>
        <v>02/10 18:25:44</v>
      </c>
      <c r="D14953">
        <v>0</v>
      </c>
    </row>
    <row r="14954" spans="1:4" x14ac:dyDescent="0.3">
      <c r="A14954" t="s">
        <v>7</v>
      </c>
      <c r="B14954">
        <v>1644485204.098</v>
      </c>
      <c r="C14954" s="1" t="str">
        <f t="shared" si="233"/>
        <v>02/10 18:26:44</v>
      </c>
      <c r="D14954">
        <v>0</v>
      </c>
    </row>
    <row r="14955" spans="1:4" x14ac:dyDescent="0.3">
      <c r="A14955" t="s">
        <v>7</v>
      </c>
      <c r="B14955">
        <v>1644485264.1559999</v>
      </c>
      <c r="C14955" s="1" t="str">
        <f t="shared" si="233"/>
        <v>02/10 18:27:44</v>
      </c>
      <c r="D14955">
        <v>0</v>
      </c>
    </row>
    <row r="14956" spans="1:4" x14ac:dyDescent="0.3">
      <c r="A14956" t="s">
        <v>7</v>
      </c>
      <c r="B14956">
        <v>1644485324.2190001</v>
      </c>
      <c r="C14956" s="1" t="str">
        <f t="shared" si="233"/>
        <v>02/10 18:28:44</v>
      </c>
      <c r="D14956">
        <v>0</v>
      </c>
    </row>
    <row r="14957" spans="1:4" x14ac:dyDescent="0.3">
      <c r="A14957" t="s">
        <v>7</v>
      </c>
      <c r="B14957">
        <v>1644485384.286</v>
      </c>
      <c r="C14957" s="1" t="str">
        <f t="shared" si="233"/>
        <v>02/10 18:29:44</v>
      </c>
      <c r="D14957">
        <v>0</v>
      </c>
    </row>
    <row r="14958" spans="1:4" x14ac:dyDescent="0.3">
      <c r="A14958" t="s">
        <v>7</v>
      </c>
      <c r="B14958">
        <v>1644485444.368</v>
      </c>
      <c r="C14958" s="1" t="str">
        <f t="shared" si="233"/>
        <v>02/10 18:30:44</v>
      </c>
      <c r="D14958">
        <v>0</v>
      </c>
    </row>
    <row r="14959" spans="1:4" x14ac:dyDescent="0.3">
      <c r="A14959" t="s">
        <v>7</v>
      </c>
      <c r="B14959">
        <v>1644485504.4230001</v>
      </c>
      <c r="C14959" s="1" t="str">
        <f t="shared" si="233"/>
        <v>02/10 18:31:44</v>
      </c>
      <c r="D14959">
        <v>0</v>
      </c>
    </row>
    <row r="14960" spans="1:4" x14ac:dyDescent="0.3">
      <c r="A14960" t="s">
        <v>7</v>
      </c>
      <c r="B14960">
        <v>1644485564.507</v>
      </c>
      <c r="C14960" s="1" t="str">
        <f t="shared" si="233"/>
        <v>02/10 18:32:44</v>
      </c>
      <c r="D14960">
        <v>0</v>
      </c>
    </row>
    <row r="14961" spans="1:4" x14ac:dyDescent="0.3">
      <c r="A14961" t="s">
        <v>7</v>
      </c>
      <c r="B14961">
        <v>1644485624.569</v>
      </c>
      <c r="C14961" s="1" t="str">
        <f t="shared" si="233"/>
        <v>02/10 18:33:44</v>
      </c>
      <c r="D14961">
        <v>0</v>
      </c>
    </row>
    <row r="14962" spans="1:4" x14ac:dyDescent="0.3">
      <c r="A14962" t="s">
        <v>7</v>
      </c>
      <c r="B14962">
        <v>1644485684.6329999</v>
      </c>
      <c r="C14962" s="1" t="str">
        <f t="shared" si="233"/>
        <v>02/10 18:34:44</v>
      </c>
      <c r="D14962">
        <v>0</v>
      </c>
    </row>
    <row r="14963" spans="1:4" x14ac:dyDescent="0.3">
      <c r="A14963" t="s">
        <v>7</v>
      </c>
      <c r="B14963">
        <v>1644485744.6919999</v>
      </c>
      <c r="C14963" s="1" t="str">
        <f t="shared" si="233"/>
        <v>02/10 18:35:44</v>
      </c>
      <c r="D14963">
        <v>0</v>
      </c>
    </row>
    <row r="14964" spans="1:4" x14ac:dyDescent="0.3">
      <c r="A14964" t="s">
        <v>7</v>
      </c>
      <c r="B14964">
        <v>1644485804.7490001</v>
      </c>
      <c r="C14964" s="1" t="str">
        <f t="shared" si="233"/>
        <v>02/10 18:36:44</v>
      </c>
      <c r="D14964">
        <v>0</v>
      </c>
    </row>
    <row r="14965" spans="1:4" x14ac:dyDescent="0.3">
      <c r="A14965" t="s">
        <v>7</v>
      </c>
      <c r="B14965">
        <v>1644485864.806</v>
      </c>
      <c r="C14965" s="1" t="str">
        <f t="shared" si="233"/>
        <v>02/10 18:37:44</v>
      </c>
      <c r="D14965">
        <v>0</v>
      </c>
    </row>
    <row r="14966" spans="1:4" x14ac:dyDescent="0.3">
      <c r="A14966" t="s">
        <v>7</v>
      </c>
      <c r="B14966">
        <v>1644485924.8729999</v>
      </c>
      <c r="C14966" s="1" t="str">
        <f t="shared" si="233"/>
        <v>02/10 18:38:44</v>
      </c>
      <c r="D14966">
        <v>0</v>
      </c>
    </row>
    <row r="14967" spans="1:4" x14ac:dyDescent="0.3">
      <c r="A14967" t="s">
        <v>7</v>
      </c>
      <c r="B14967">
        <v>1644485984.924</v>
      </c>
      <c r="C14967" s="1" t="str">
        <f t="shared" si="233"/>
        <v>02/10 18:39:44</v>
      </c>
      <c r="D14967">
        <v>0</v>
      </c>
    </row>
    <row r="14968" spans="1:4" x14ac:dyDescent="0.3">
      <c r="A14968" t="s">
        <v>7</v>
      </c>
      <c r="B14968">
        <v>1644486045.0050001</v>
      </c>
      <c r="C14968" s="1" t="str">
        <f t="shared" si="233"/>
        <v>02/10 18:40:45</v>
      </c>
      <c r="D14968">
        <v>0</v>
      </c>
    </row>
    <row r="14969" spans="1:4" x14ac:dyDescent="0.3">
      <c r="A14969" t="s">
        <v>7</v>
      </c>
      <c r="B14969">
        <v>1644486105.0699999</v>
      </c>
      <c r="C14969" s="1" t="str">
        <f t="shared" si="233"/>
        <v>02/10 18:41:45</v>
      </c>
      <c r="D14969">
        <v>0</v>
      </c>
    </row>
    <row r="14970" spans="1:4" x14ac:dyDescent="0.3">
      <c r="A14970" t="s">
        <v>7</v>
      </c>
      <c r="B14970">
        <v>1644486165.1259999</v>
      </c>
      <c r="C14970" s="1" t="str">
        <f t="shared" si="233"/>
        <v>02/10 18:42:45</v>
      </c>
      <c r="D14970">
        <v>0</v>
      </c>
    </row>
    <row r="14971" spans="1:4" x14ac:dyDescent="0.3">
      <c r="A14971" t="s">
        <v>7</v>
      </c>
      <c r="B14971">
        <v>1644486225.23</v>
      </c>
      <c r="C14971" s="1" t="str">
        <f t="shared" si="233"/>
        <v>02/10 18:43:45</v>
      </c>
      <c r="D14971">
        <v>0</v>
      </c>
    </row>
    <row r="14972" spans="1:4" x14ac:dyDescent="0.3">
      <c r="A14972" t="s">
        <v>7</v>
      </c>
      <c r="B14972">
        <v>1644486285.2709999</v>
      </c>
      <c r="C14972" s="1" t="str">
        <f t="shared" si="233"/>
        <v>02/10 18:44:45</v>
      </c>
      <c r="D14972">
        <v>0</v>
      </c>
    </row>
    <row r="14973" spans="1:4" x14ac:dyDescent="0.3">
      <c r="A14973" t="s">
        <v>7</v>
      </c>
      <c r="B14973">
        <v>1644486345.3239999</v>
      </c>
      <c r="C14973" s="1" t="str">
        <f t="shared" si="233"/>
        <v>02/10 18:45:45</v>
      </c>
      <c r="D14973">
        <v>0</v>
      </c>
    </row>
    <row r="14974" spans="1:4" x14ac:dyDescent="0.3">
      <c r="A14974" t="s">
        <v>7</v>
      </c>
      <c r="B14974">
        <v>1644486405.3789999</v>
      </c>
      <c r="C14974" s="1" t="str">
        <f t="shared" si="233"/>
        <v>02/10 18:46:45</v>
      </c>
      <c r="D14974">
        <v>0</v>
      </c>
    </row>
    <row r="14975" spans="1:4" x14ac:dyDescent="0.3">
      <c r="A14975" t="s">
        <v>7</v>
      </c>
      <c r="B14975">
        <v>1644486465.441</v>
      </c>
      <c r="C14975" s="1" t="str">
        <f t="shared" si="233"/>
        <v>02/10 18:47:45</v>
      </c>
      <c r="D14975">
        <v>0</v>
      </c>
    </row>
    <row r="14976" spans="1:4" x14ac:dyDescent="0.3">
      <c r="A14976" t="s">
        <v>7</v>
      </c>
      <c r="B14976">
        <v>1644486525.5439999</v>
      </c>
      <c r="C14976" s="1" t="str">
        <f t="shared" si="233"/>
        <v>02/10 18:48:45</v>
      </c>
      <c r="D14976">
        <v>0</v>
      </c>
    </row>
    <row r="14977" spans="1:4" x14ac:dyDescent="0.3">
      <c r="A14977" t="s">
        <v>7</v>
      </c>
      <c r="B14977">
        <v>1644486585.5829999</v>
      </c>
      <c r="C14977" s="1" t="str">
        <f t="shared" si="233"/>
        <v>02/10 18:49:45</v>
      </c>
      <c r="D14977">
        <v>0</v>
      </c>
    </row>
    <row r="14978" spans="1:4" x14ac:dyDescent="0.3">
      <c r="A14978" t="s">
        <v>7</v>
      </c>
      <c r="B14978">
        <v>1644486645.655</v>
      </c>
      <c r="C14978" s="1" t="str">
        <f t="shared" ref="C14978:C15041" si="234">TEXT((LEFT(B14978,10)+9*3600)/86400+70*365+19,"MM/DD HH:mm:ss")</f>
        <v>02/10 18:50:45</v>
      </c>
      <c r="D14978">
        <v>0</v>
      </c>
    </row>
    <row r="14979" spans="1:4" x14ac:dyDescent="0.3">
      <c r="A14979" t="s">
        <v>7</v>
      </c>
      <c r="B14979">
        <v>1644486705.7090001</v>
      </c>
      <c r="C14979" s="1" t="str">
        <f t="shared" si="234"/>
        <v>02/10 18:51:45</v>
      </c>
      <c r="D14979">
        <v>0</v>
      </c>
    </row>
    <row r="14980" spans="1:4" x14ac:dyDescent="0.3">
      <c r="A14980" t="s">
        <v>7</v>
      </c>
      <c r="B14980">
        <v>1644486765.7750001</v>
      </c>
      <c r="C14980" s="1" t="str">
        <f t="shared" si="234"/>
        <v>02/10 18:52:45</v>
      </c>
      <c r="D14980">
        <v>0</v>
      </c>
    </row>
    <row r="14981" spans="1:4" x14ac:dyDescent="0.3">
      <c r="A14981" t="s">
        <v>7</v>
      </c>
      <c r="B14981">
        <v>1644486825.8599999</v>
      </c>
      <c r="C14981" s="1" t="str">
        <f t="shared" si="234"/>
        <v>02/10 18:53:45</v>
      </c>
      <c r="D14981">
        <v>0</v>
      </c>
    </row>
    <row r="14982" spans="1:4" x14ac:dyDescent="0.3">
      <c r="A14982" t="s">
        <v>7</v>
      </c>
      <c r="B14982">
        <v>1644486885.915</v>
      </c>
      <c r="C14982" s="1" t="str">
        <f t="shared" si="234"/>
        <v>02/10 18:54:45</v>
      </c>
      <c r="D14982">
        <v>0</v>
      </c>
    </row>
    <row r="14983" spans="1:4" x14ac:dyDescent="0.3">
      <c r="A14983" t="s">
        <v>7</v>
      </c>
      <c r="B14983">
        <v>1644486945.97</v>
      </c>
      <c r="C14983" s="1" t="str">
        <f t="shared" si="234"/>
        <v>02/10 18:55:45</v>
      </c>
      <c r="D14983">
        <v>0</v>
      </c>
    </row>
    <row r="14984" spans="1:4" x14ac:dyDescent="0.3">
      <c r="A14984" t="s">
        <v>7</v>
      </c>
      <c r="B14984">
        <v>1644487006.033</v>
      </c>
      <c r="C14984" s="1" t="str">
        <f t="shared" si="234"/>
        <v>02/10 18:56:46</v>
      </c>
      <c r="D14984">
        <v>0</v>
      </c>
    </row>
    <row r="14985" spans="1:4" x14ac:dyDescent="0.3">
      <c r="A14985" t="s">
        <v>7</v>
      </c>
      <c r="B14985">
        <v>1644487066.099</v>
      </c>
      <c r="C14985" s="1" t="str">
        <f t="shared" si="234"/>
        <v>02/10 18:57:46</v>
      </c>
      <c r="D14985">
        <v>0</v>
      </c>
    </row>
    <row r="14986" spans="1:4" x14ac:dyDescent="0.3">
      <c r="A14986" t="s">
        <v>7</v>
      </c>
      <c r="B14986">
        <v>1644487126.1559999</v>
      </c>
      <c r="C14986" s="1" t="str">
        <f t="shared" si="234"/>
        <v>02/10 18:58:46</v>
      </c>
      <c r="D14986">
        <v>0</v>
      </c>
    </row>
    <row r="14987" spans="1:4" x14ac:dyDescent="0.3">
      <c r="A14987" t="s">
        <v>7</v>
      </c>
      <c r="B14987">
        <v>1644487186.227</v>
      </c>
      <c r="C14987" s="1" t="str">
        <f t="shared" si="234"/>
        <v>02/10 18:59:46</v>
      </c>
      <c r="D14987">
        <v>0</v>
      </c>
    </row>
    <row r="14988" spans="1:4" x14ac:dyDescent="0.3">
      <c r="A14988" t="s">
        <v>7</v>
      </c>
      <c r="B14988">
        <v>1644487246.28</v>
      </c>
      <c r="C14988" s="1" t="str">
        <f t="shared" si="234"/>
        <v>02/10 19:00:46</v>
      </c>
      <c r="D14988">
        <v>0</v>
      </c>
    </row>
    <row r="14989" spans="1:4" x14ac:dyDescent="0.3">
      <c r="A14989" t="s">
        <v>7</v>
      </c>
      <c r="B14989">
        <v>1644487306.348</v>
      </c>
      <c r="C14989" s="1" t="str">
        <f t="shared" si="234"/>
        <v>02/10 19:01:46</v>
      </c>
      <c r="D14989">
        <v>0</v>
      </c>
    </row>
    <row r="14990" spans="1:4" x14ac:dyDescent="0.3">
      <c r="A14990" t="s">
        <v>7</v>
      </c>
      <c r="B14990">
        <v>1644487366.415</v>
      </c>
      <c r="C14990" s="1" t="str">
        <f t="shared" si="234"/>
        <v>02/10 19:02:46</v>
      </c>
      <c r="D14990">
        <v>0</v>
      </c>
    </row>
    <row r="14991" spans="1:4" x14ac:dyDescent="0.3">
      <c r="A14991" t="s">
        <v>7</v>
      </c>
      <c r="B14991">
        <v>1644487426.4790001</v>
      </c>
      <c r="C14991" s="1" t="str">
        <f t="shared" si="234"/>
        <v>02/10 19:03:46</v>
      </c>
      <c r="D14991">
        <v>0</v>
      </c>
    </row>
    <row r="14992" spans="1:4" x14ac:dyDescent="0.3">
      <c r="A14992" t="s">
        <v>7</v>
      </c>
      <c r="B14992">
        <v>1644487486.575</v>
      </c>
      <c r="C14992" s="1" t="str">
        <f t="shared" si="234"/>
        <v>02/10 19:04:46</v>
      </c>
      <c r="D14992">
        <v>0</v>
      </c>
    </row>
    <row r="14993" spans="1:4" x14ac:dyDescent="0.3">
      <c r="A14993" t="s">
        <v>7</v>
      </c>
      <c r="B14993">
        <v>1644487546.608</v>
      </c>
      <c r="C14993" s="1" t="str">
        <f t="shared" si="234"/>
        <v>02/10 19:05:46</v>
      </c>
      <c r="D14993">
        <v>0</v>
      </c>
    </row>
    <row r="14994" spans="1:4" x14ac:dyDescent="0.3">
      <c r="A14994" t="s">
        <v>7</v>
      </c>
      <c r="B14994">
        <v>1644487606.698</v>
      </c>
      <c r="C14994" s="1" t="str">
        <f t="shared" si="234"/>
        <v>02/10 19:06:46</v>
      </c>
      <c r="D14994">
        <v>0</v>
      </c>
    </row>
    <row r="14995" spans="1:4" x14ac:dyDescent="0.3">
      <c r="A14995" t="s">
        <v>7</v>
      </c>
      <c r="B14995">
        <v>1644487666.733</v>
      </c>
      <c r="C14995" s="1" t="str">
        <f t="shared" si="234"/>
        <v>02/10 19:07:46</v>
      </c>
      <c r="D14995">
        <v>0</v>
      </c>
    </row>
    <row r="14996" spans="1:4" x14ac:dyDescent="0.3">
      <c r="A14996" t="s">
        <v>7</v>
      </c>
      <c r="B14996">
        <v>1644487726.809</v>
      </c>
      <c r="C14996" s="1" t="str">
        <f t="shared" si="234"/>
        <v>02/10 19:08:46</v>
      </c>
      <c r="D14996">
        <v>0</v>
      </c>
    </row>
    <row r="14997" spans="1:4" x14ac:dyDescent="0.3">
      <c r="A14997" t="s">
        <v>7</v>
      </c>
      <c r="B14997">
        <v>1644487786.888</v>
      </c>
      <c r="C14997" s="1" t="str">
        <f t="shared" si="234"/>
        <v>02/10 19:09:46</v>
      </c>
      <c r="D14997">
        <v>0</v>
      </c>
    </row>
    <row r="14998" spans="1:4" x14ac:dyDescent="0.3">
      <c r="A14998" t="s">
        <v>7</v>
      </c>
      <c r="B14998">
        <v>1644487846.9489999</v>
      </c>
      <c r="C14998" s="1" t="str">
        <f t="shared" si="234"/>
        <v>02/10 19:10:46</v>
      </c>
      <c r="D14998">
        <v>0</v>
      </c>
    </row>
    <row r="14999" spans="1:4" x14ac:dyDescent="0.3">
      <c r="A14999" t="s">
        <v>7</v>
      </c>
      <c r="B14999">
        <v>1644487906.983</v>
      </c>
      <c r="C14999" s="1" t="str">
        <f t="shared" si="234"/>
        <v>02/10 19:11:46</v>
      </c>
      <c r="D14999">
        <v>0</v>
      </c>
    </row>
    <row r="15000" spans="1:4" x14ac:dyDescent="0.3">
      <c r="A15000" t="s">
        <v>7</v>
      </c>
      <c r="B15000">
        <v>1644487967.049</v>
      </c>
      <c r="C15000" s="1" t="str">
        <f t="shared" si="234"/>
        <v>02/10 19:12:47</v>
      </c>
      <c r="D15000">
        <v>0</v>
      </c>
    </row>
    <row r="15001" spans="1:4" x14ac:dyDescent="0.3">
      <c r="A15001" t="s">
        <v>7</v>
      </c>
      <c r="B15001">
        <v>1644488027.1110001</v>
      </c>
      <c r="C15001" s="1" t="str">
        <f t="shared" si="234"/>
        <v>02/10 19:13:47</v>
      </c>
      <c r="D15001">
        <v>0</v>
      </c>
    </row>
    <row r="15002" spans="1:4" x14ac:dyDescent="0.3">
      <c r="A15002" t="s">
        <v>7</v>
      </c>
      <c r="B15002">
        <v>1644488087.2049999</v>
      </c>
      <c r="C15002" s="1" t="str">
        <f t="shared" si="234"/>
        <v>02/10 19:14:47</v>
      </c>
      <c r="D15002">
        <v>0</v>
      </c>
    </row>
    <row r="15003" spans="1:4" x14ac:dyDescent="0.3">
      <c r="A15003" t="s">
        <v>7</v>
      </c>
      <c r="B15003">
        <v>1644488147.309</v>
      </c>
      <c r="C15003" s="1" t="str">
        <f t="shared" si="234"/>
        <v>02/10 19:15:47</v>
      </c>
      <c r="D15003">
        <v>0</v>
      </c>
    </row>
    <row r="15004" spans="1:4" x14ac:dyDescent="0.3">
      <c r="A15004" t="s">
        <v>7</v>
      </c>
      <c r="B15004">
        <v>1644488207.322</v>
      </c>
      <c r="C15004" s="1" t="str">
        <f t="shared" si="234"/>
        <v>02/10 19:16:47</v>
      </c>
      <c r="D15004">
        <v>0</v>
      </c>
    </row>
    <row r="15005" spans="1:4" x14ac:dyDescent="0.3">
      <c r="A15005" t="s">
        <v>7</v>
      </c>
      <c r="B15005">
        <v>1644488267.375</v>
      </c>
      <c r="C15005" s="1" t="str">
        <f t="shared" si="234"/>
        <v>02/10 19:17:47</v>
      </c>
      <c r="D15005">
        <v>0</v>
      </c>
    </row>
    <row r="15006" spans="1:4" x14ac:dyDescent="0.3">
      <c r="A15006" t="s">
        <v>7</v>
      </c>
      <c r="B15006">
        <v>1644488327.4519999</v>
      </c>
      <c r="C15006" s="1" t="str">
        <f t="shared" si="234"/>
        <v>02/10 19:18:47</v>
      </c>
      <c r="D15006">
        <v>0</v>
      </c>
    </row>
    <row r="15007" spans="1:4" x14ac:dyDescent="0.3">
      <c r="A15007" t="s">
        <v>7</v>
      </c>
      <c r="B15007">
        <v>1644488387.507</v>
      </c>
      <c r="C15007" s="1" t="str">
        <f t="shared" si="234"/>
        <v>02/10 19:19:47</v>
      </c>
      <c r="D15007">
        <v>0</v>
      </c>
    </row>
    <row r="15008" spans="1:4" x14ac:dyDescent="0.3">
      <c r="A15008" t="s">
        <v>7</v>
      </c>
      <c r="B15008">
        <v>1644488447.5799999</v>
      </c>
      <c r="C15008" s="1" t="str">
        <f t="shared" si="234"/>
        <v>02/10 19:20:47</v>
      </c>
      <c r="D15008">
        <v>0</v>
      </c>
    </row>
    <row r="15009" spans="1:4" x14ac:dyDescent="0.3">
      <c r="A15009" t="s">
        <v>7</v>
      </c>
      <c r="B15009">
        <v>1644488507.632</v>
      </c>
      <c r="C15009" s="1" t="str">
        <f t="shared" si="234"/>
        <v>02/10 19:21:47</v>
      </c>
      <c r="D15009">
        <v>0</v>
      </c>
    </row>
    <row r="15010" spans="1:4" x14ac:dyDescent="0.3">
      <c r="A15010" t="s">
        <v>7</v>
      </c>
      <c r="B15010">
        <v>1644488567.698</v>
      </c>
      <c r="C15010" s="1" t="str">
        <f t="shared" si="234"/>
        <v>02/10 19:22:47</v>
      </c>
      <c r="D15010">
        <v>0</v>
      </c>
    </row>
    <row r="15011" spans="1:4" x14ac:dyDescent="0.3">
      <c r="A15011" t="s">
        <v>7</v>
      </c>
      <c r="B15011">
        <v>1644488627.7780001</v>
      </c>
      <c r="C15011" s="1" t="str">
        <f t="shared" si="234"/>
        <v>02/10 19:23:47</v>
      </c>
      <c r="D15011">
        <v>0</v>
      </c>
    </row>
    <row r="15012" spans="1:4" x14ac:dyDescent="0.3">
      <c r="A15012" t="s">
        <v>7</v>
      </c>
      <c r="B15012">
        <v>1644488687.8369999</v>
      </c>
      <c r="C15012" s="1" t="str">
        <f t="shared" si="234"/>
        <v>02/10 19:24:47</v>
      </c>
      <c r="D15012">
        <v>0</v>
      </c>
    </row>
    <row r="15013" spans="1:4" x14ac:dyDescent="0.3">
      <c r="A15013" t="s">
        <v>7</v>
      </c>
      <c r="B15013">
        <v>1644488747.0650001</v>
      </c>
      <c r="C15013" s="1" t="str">
        <f t="shared" si="234"/>
        <v>02/10 19:25:47</v>
      </c>
      <c r="D15013">
        <v>0</v>
      </c>
    </row>
    <row r="15014" spans="1:4" x14ac:dyDescent="0.3">
      <c r="A15014" t="s">
        <v>7</v>
      </c>
      <c r="B15014">
        <v>1644488807.1289999</v>
      </c>
      <c r="C15014" s="1" t="str">
        <f t="shared" si="234"/>
        <v>02/10 19:26:47</v>
      </c>
      <c r="D15014">
        <v>0</v>
      </c>
    </row>
    <row r="15015" spans="1:4" x14ac:dyDescent="0.3">
      <c r="A15015" t="s">
        <v>7</v>
      </c>
      <c r="B15015">
        <v>1644488867.187</v>
      </c>
      <c r="C15015" s="1" t="str">
        <f t="shared" si="234"/>
        <v>02/10 19:27:47</v>
      </c>
      <c r="D15015">
        <v>0</v>
      </c>
    </row>
    <row r="15016" spans="1:4" x14ac:dyDescent="0.3">
      <c r="A15016" t="s">
        <v>7</v>
      </c>
      <c r="B15016">
        <v>1644488927.2520001</v>
      </c>
      <c r="C15016" s="1" t="str">
        <f t="shared" si="234"/>
        <v>02/10 19:28:47</v>
      </c>
      <c r="D15016">
        <v>0</v>
      </c>
    </row>
    <row r="15017" spans="1:4" x14ac:dyDescent="0.3">
      <c r="A15017" t="s">
        <v>7</v>
      </c>
      <c r="B15017">
        <v>1644488987.313</v>
      </c>
      <c r="C15017" s="1" t="str">
        <f t="shared" si="234"/>
        <v>02/10 19:29:47</v>
      </c>
      <c r="D15017">
        <v>0</v>
      </c>
    </row>
    <row r="15018" spans="1:4" x14ac:dyDescent="0.3">
      <c r="A15018" t="s">
        <v>7</v>
      </c>
      <c r="B15018">
        <v>1644489047.3829999</v>
      </c>
      <c r="C15018" s="1" t="str">
        <f t="shared" si="234"/>
        <v>02/10 19:30:47</v>
      </c>
      <c r="D15018">
        <v>0</v>
      </c>
    </row>
    <row r="15019" spans="1:4" x14ac:dyDescent="0.3">
      <c r="A15019" t="s">
        <v>7</v>
      </c>
      <c r="B15019">
        <v>1644489107.4289999</v>
      </c>
      <c r="C15019" s="1" t="str">
        <f t="shared" si="234"/>
        <v>02/10 19:31:47</v>
      </c>
      <c r="D15019">
        <v>0</v>
      </c>
    </row>
    <row r="15020" spans="1:4" x14ac:dyDescent="0.3">
      <c r="A15020" t="s">
        <v>7</v>
      </c>
      <c r="B15020">
        <v>1644489167.507</v>
      </c>
      <c r="C15020" s="1" t="str">
        <f t="shared" si="234"/>
        <v>02/10 19:32:47</v>
      </c>
      <c r="D15020">
        <v>0</v>
      </c>
    </row>
    <row r="15021" spans="1:4" x14ac:dyDescent="0.3">
      <c r="A15021" t="s">
        <v>7</v>
      </c>
      <c r="B15021">
        <v>1644489227.6010001</v>
      </c>
      <c r="C15021" s="1" t="str">
        <f t="shared" si="234"/>
        <v>02/10 19:33:47</v>
      </c>
      <c r="D15021">
        <v>0</v>
      </c>
    </row>
    <row r="15022" spans="1:4" x14ac:dyDescent="0.3">
      <c r="A15022" t="s">
        <v>7</v>
      </c>
      <c r="B15022">
        <v>1644489287.6300001</v>
      </c>
      <c r="C15022" s="1" t="str">
        <f t="shared" si="234"/>
        <v>02/10 19:34:47</v>
      </c>
      <c r="D15022">
        <v>0</v>
      </c>
    </row>
    <row r="15023" spans="1:4" x14ac:dyDescent="0.3">
      <c r="A15023" t="s">
        <v>7</v>
      </c>
      <c r="B15023">
        <v>1644489347.6860001</v>
      </c>
      <c r="C15023" s="1" t="str">
        <f t="shared" si="234"/>
        <v>02/10 19:35:47</v>
      </c>
      <c r="D15023">
        <v>0</v>
      </c>
    </row>
    <row r="15024" spans="1:4" x14ac:dyDescent="0.3">
      <c r="A15024" t="s">
        <v>7</v>
      </c>
      <c r="B15024">
        <v>1644489407.757</v>
      </c>
      <c r="C15024" s="1" t="str">
        <f t="shared" si="234"/>
        <v>02/10 19:36:47</v>
      </c>
      <c r="D15024">
        <v>0</v>
      </c>
    </row>
    <row r="15025" spans="1:4" x14ac:dyDescent="0.3">
      <c r="A15025" t="s">
        <v>7</v>
      </c>
      <c r="B15025">
        <v>1644489467.822</v>
      </c>
      <c r="C15025" s="1" t="str">
        <f t="shared" si="234"/>
        <v>02/10 19:37:47</v>
      </c>
      <c r="D15025">
        <v>0</v>
      </c>
    </row>
    <row r="15026" spans="1:4" x14ac:dyDescent="0.3">
      <c r="A15026" t="s">
        <v>7</v>
      </c>
      <c r="B15026">
        <v>1644489527.915</v>
      </c>
      <c r="C15026" s="1" t="str">
        <f t="shared" si="234"/>
        <v>02/10 19:38:47</v>
      </c>
      <c r="D15026">
        <v>0</v>
      </c>
    </row>
    <row r="15027" spans="1:4" x14ac:dyDescent="0.3">
      <c r="A15027" t="s">
        <v>7</v>
      </c>
      <c r="B15027">
        <v>1644489587.95</v>
      </c>
      <c r="C15027" s="1" t="str">
        <f t="shared" si="234"/>
        <v>02/10 19:39:47</v>
      </c>
      <c r="D15027">
        <v>0</v>
      </c>
    </row>
    <row r="15028" spans="1:4" x14ac:dyDescent="0.3">
      <c r="A15028" t="s">
        <v>7</v>
      </c>
      <c r="B15028">
        <v>1644489648.0280001</v>
      </c>
      <c r="C15028" s="1" t="str">
        <f t="shared" si="234"/>
        <v>02/10 19:40:48</v>
      </c>
      <c r="D15028">
        <v>0</v>
      </c>
    </row>
    <row r="15029" spans="1:4" x14ac:dyDescent="0.3">
      <c r="A15029" t="s">
        <v>7</v>
      </c>
      <c r="B15029">
        <v>1644489708.0780001</v>
      </c>
      <c r="C15029" s="1" t="str">
        <f t="shared" si="234"/>
        <v>02/10 19:41:48</v>
      </c>
      <c r="D15029">
        <v>0</v>
      </c>
    </row>
    <row r="15030" spans="1:4" x14ac:dyDescent="0.3">
      <c r="A15030" t="s">
        <v>7</v>
      </c>
      <c r="B15030">
        <v>1644489768.165</v>
      </c>
      <c r="C15030" s="1" t="str">
        <f t="shared" si="234"/>
        <v>02/10 19:42:48</v>
      </c>
      <c r="D15030">
        <v>0</v>
      </c>
    </row>
    <row r="15031" spans="1:4" x14ac:dyDescent="0.3">
      <c r="A15031" t="s">
        <v>7</v>
      </c>
      <c r="B15031">
        <v>1644489828.2650001</v>
      </c>
      <c r="C15031" s="1" t="str">
        <f t="shared" si="234"/>
        <v>02/10 19:43:48</v>
      </c>
      <c r="D15031">
        <v>0</v>
      </c>
    </row>
    <row r="15032" spans="1:4" x14ac:dyDescent="0.3">
      <c r="A15032" t="s">
        <v>7</v>
      </c>
      <c r="B15032">
        <v>1644489888.2880001</v>
      </c>
      <c r="C15032" s="1" t="str">
        <f t="shared" si="234"/>
        <v>02/10 19:44:48</v>
      </c>
      <c r="D15032">
        <v>0</v>
      </c>
    </row>
    <row r="15033" spans="1:4" x14ac:dyDescent="0.3">
      <c r="A15033" t="s">
        <v>7</v>
      </c>
      <c r="B15033">
        <v>1644489948.323</v>
      </c>
      <c r="C15033" s="1" t="str">
        <f t="shared" si="234"/>
        <v>02/10 19:45:48</v>
      </c>
      <c r="D15033">
        <v>0</v>
      </c>
    </row>
    <row r="15034" spans="1:4" x14ac:dyDescent="0.3">
      <c r="A15034" t="s">
        <v>7</v>
      </c>
      <c r="B15034">
        <v>1644490008.3959999</v>
      </c>
      <c r="C15034" s="1" t="str">
        <f t="shared" si="234"/>
        <v>02/10 19:46:48</v>
      </c>
      <c r="D15034">
        <v>0</v>
      </c>
    </row>
    <row r="15035" spans="1:4" x14ac:dyDescent="0.3">
      <c r="A15035" t="s">
        <v>7</v>
      </c>
      <c r="B15035">
        <v>1644490068.4489999</v>
      </c>
      <c r="C15035" s="1" t="str">
        <f t="shared" si="234"/>
        <v>02/10 19:47:48</v>
      </c>
      <c r="D15035">
        <v>0</v>
      </c>
    </row>
    <row r="15036" spans="1:4" x14ac:dyDescent="0.3">
      <c r="A15036" t="s">
        <v>7</v>
      </c>
      <c r="B15036">
        <v>1644490128.5409999</v>
      </c>
      <c r="C15036" s="1" t="str">
        <f t="shared" si="234"/>
        <v>02/10 19:48:48</v>
      </c>
      <c r="D15036">
        <v>0</v>
      </c>
    </row>
    <row r="15037" spans="1:4" x14ac:dyDescent="0.3">
      <c r="A15037" t="s">
        <v>7</v>
      </c>
      <c r="B15037">
        <v>1644490188.5840001</v>
      </c>
      <c r="C15037" s="1" t="str">
        <f t="shared" si="234"/>
        <v>02/10 19:49:48</v>
      </c>
      <c r="D15037">
        <v>0</v>
      </c>
    </row>
    <row r="15038" spans="1:4" x14ac:dyDescent="0.3">
      <c r="A15038" t="s">
        <v>7</v>
      </c>
      <c r="B15038">
        <v>1644490248.6670001</v>
      </c>
      <c r="C15038" s="1" t="str">
        <f t="shared" si="234"/>
        <v>02/10 19:50:48</v>
      </c>
      <c r="D15038">
        <v>0</v>
      </c>
    </row>
    <row r="15039" spans="1:4" x14ac:dyDescent="0.3">
      <c r="A15039" t="s">
        <v>7</v>
      </c>
      <c r="B15039">
        <v>1644490308.7149999</v>
      </c>
      <c r="C15039" s="1" t="str">
        <f t="shared" si="234"/>
        <v>02/10 19:51:48</v>
      </c>
      <c r="D15039">
        <v>0</v>
      </c>
    </row>
    <row r="15040" spans="1:4" x14ac:dyDescent="0.3">
      <c r="A15040" t="s">
        <v>7</v>
      </c>
      <c r="B15040">
        <v>1644490368.8050001</v>
      </c>
      <c r="C15040" s="1" t="str">
        <f t="shared" si="234"/>
        <v>02/10 19:52:48</v>
      </c>
      <c r="D15040">
        <v>0</v>
      </c>
    </row>
    <row r="15041" spans="1:4" x14ac:dyDescent="0.3">
      <c r="A15041" t="s">
        <v>7</v>
      </c>
      <c r="B15041">
        <v>1644490428.8929999</v>
      </c>
      <c r="C15041" s="1" t="str">
        <f t="shared" si="234"/>
        <v>02/10 19:53:48</v>
      </c>
      <c r="D15041">
        <v>0</v>
      </c>
    </row>
    <row r="15042" spans="1:4" x14ac:dyDescent="0.3">
      <c r="A15042" t="s">
        <v>7</v>
      </c>
      <c r="B15042">
        <v>1644490488.9189999</v>
      </c>
      <c r="C15042" s="1" t="str">
        <f t="shared" ref="C15042:C15105" si="235">TEXT((LEFT(B15042,10)+9*3600)/86400+70*365+19,"MM/DD HH:mm:ss")</f>
        <v>02/10 19:54:48</v>
      </c>
      <c r="D15042">
        <v>0</v>
      </c>
    </row>
    <row r="15043" spans="1:4" x14ac:dyDescent="0.3">
      <c r="A15043" t="s">
        <v>7</v>
      </c>
      <c r="B15043">
        <v>1644490548.9649999</v>
      </c>
      <c r="C15043" s="1" t="str">
        <f t="shared" si="235"/>
        <v>02/10 19:55:48</v>
      </c>
      <c r="D15043">
        <v>0</v>
      </c>
    </row>
    <row r="15044" spans="1:4" x14ac:dyDescent="0.3">
      <c r="A15044" t="s">
        <v>7</v>
      </c>
      <c r="B15044">
        <v>1644490609.0409999</v>
      </c>
      <c r="C15044" s="1" t="str">
        <f t="shared" si="235"/>
        <v>02/10 19:56:49</v>
      </c>
      <c r="D15044">
        <v>0</v>
      </c>
    </row>
    <row r="15045" spans="1:4" x14ac:dyDescent="0.3">
      <c r="A15045" t="s">
        <v>7</v>
      </c>
      <c r="B15045">
        <v>1644490669.118</v>
      </c>
      <c r="C15045" s="1" t="str">
        <f t="shared" si="235"/>
        <v>02/10 19:57:49</v>
      </c>
      <c r="D15045">
        <v>0</v>
      </c>
    </row>
    <row r="15046" spans="1:4" x14ac:dyDescent="0.3">
      <c r="A15046" t="s">
        <v>7</v>
      </c>
      <c r="B15046">
        <v>1644490729.188</v>
      </c>
      <c r="C15046" s="1" t="str">
        <f t="shared" si="235"/>
        <v>02/10 19:58:49</v>
      </c>
      <c r="D15046">
        <v>0</v>
      </c>
    </row>
    <row r="15047" spans="1:4" x14ac:dyDescent="0.3">
      <c r="A15047" t="s">
        <v>7</v>
      </c>
      <c r="B15047">
        <v>1644490789.221</v>
      </c>
      <c r="C15047" s="1" t="str">
        <f t="shared" si="235"/>
        <v>02/10 19:59:49</v>
      </c>
      <c r="D15047">
        <v>0</v>
      </c>
    </row>
    <row r="15048" spans="1:4" x14ac:dyDescent="0.3">
      <c r="A15048" t="s">
        <v>7</v>
      </c>
      <c r="B15048">
        <v>1644490849.3</v>
      </c>
      <c r="C15048" s="1" t="str">
        <f t="shared" si="235"/>
        <v>02/10 20:00:49</v>
      </c>
      <c r="D15048">
        <v>0</v>
      </c>
    </row>
    <row r="15049" spans="1:4" x14ac:dyDescent="0.3">
      <c r="A15049" t="s">
        <v>7</v>
      </c>
      <c r="B15049">
        <v>1644490909.336</v>
      </c>
      <c r="C15049" s="1" t="str">
        <f t="shared" si="235"/>
        <v>02/10 20:01:49</v>
      </c>
      <c r="D15049">
        <v>0</v>
      </c>
    </row>
    <row r="15050" spans="1:4" x14ac:dyDescent="0.3">
      <c r="A15050" t="s">
        <v>7</v>
      </c>
      <c r="B15050">
        <v>1644490969.4059999</v>
      </c>
      <c r="C15050" s="1" t="str">
        <f t="shared" si="235"/>
        <v>02/10 20:02:49</v>
      </c>
      <c r="D15050">
        <v>0</v>
      </c>
    </row>
    <row r="15051" spans="1:4" x14ac:dyDescent="0.3">
      <c r="A15051" t="s">
        <v>7</v>
      </c>
      <c r="B15051">
        <v>1644491029.5350001</v>
      </c>
      <c r="C15051" s="1" t="str">
        <f t="shared" si="235"/>
        <v>02/10 20:03:49</v>
      </c>
      <c r="D15051">
        <v>0</v>
      </c>
    </row>
    <row r="15052" spans="1:4" x14ac:dyDescent="0.3">
      <c r="A15052" t="s">
        <v>7</v>
      </c>
      <c r="B15052">
        <v>1644491089.5569999</v>
      </c>
      <c r="C15052" s="1" t="str">
        <f t="shared" si="235"/>
        <v>02/10 20:04:49</v>
      </c>
      <c r="D15052">
        <v>0</v>
      </c>
    </row>
    <row r="15053" spans="1:4" x14ac:dyDescent="0.3">
      <c r="A15053" t="s">
        <v>7</v>
      </c>
      <c r="B15053">
        <v>1644491149.608</v>
      </c>
      <c r="C15053" s="1" t="str">
        <f t="shared" si="235"/>
        <v>02/10 20:05:49</v>
      </c>
      <c r="D15053">
        <v>0</v>
      </c>
    </row>
    <row r="15054" spans="1:4" x14ac:dyDescent="0.3">
      <c r="A15054" t="s">
        <v>7</v>
      </c>
      <c r="B15054">
        <v>1644491209.6719999</v>
      </c>
      <c r="C15054" s="1" t="str">
        <f t="shared" si="235"/>
        <v>02/10 20:06:49</v>
      </c>
      <c r="D15054">
        <v>0</v>
      </c>
    </row>
    <row r="15055" spans="1:4" x14ac:dyDescent="0.3">
      <c r="A15055" t="s">
        <v>7</v>
      </c>
      <c r="B15055">
        <v>1644491269.7290001</v>
      </c>
      <c r="C15055" s="1" t="str">
        <f t="shared" si="235"/>
        <v>02/10 20:07:49</v>
      </c>
      <c r="D15055">
        <v>0</v>
      </c>
    </row>
    <row r="15056" spans="1:4" x14ac:dyDescent="0.3">
      <c r="A15056" t="s">
        <v>7</v>
      </c>
      <c r="B15056">
        <v>1644491329.862</v>
      </c>
      <c r="C15056" s="1" t="str">
        <f t="shared" si="235"/>
        <v>02/10 20:08:49</v>
      </c>
      <c r="D15056">
        <v>0</v>
      </c>
    </row>
    <row r="15057" spans="1:4" x14ac:dyDescent="0.3">
      <c r="A15057" t="s">
        <v>7</v>
      </c>
      <c r="B15057">
        <v>1644491389.859</v>
      </c>
      <c r="C15057" s="1" t="str">
        <f t="shared" si="235"/>
        <v>02/10 20:09:49</v>
      </c>
      <c r="D15057">
        <v>0</v>
      </c>
    </row>
    <row r="15058" spans="1:4" x14ac:dyDescent="0.3">
      <c r="A15058" t="s">
        <v>7</v>
      </c>
      <c r="B15058">
        <v>1644491449.9360001</v>
      </c>
      <c r="C15058" s="1" t="str">
        <f t="shared" si="235"/>
        <v>02/10 20:10:49</v>
      </c>
      <c r="D15058">
        <v>0</v>
      </c>
    </row>
    <row r="15059" spans="1:4" x14ac:dyDescent="0.3">
      <c r="A15059" t="s">
        <v>7</v>
      </c>
      <c r="B15059">
        <v>1644491509.9879999</v>
      </c>
      <c r="C15059" s="1" t="str">
        <f t="shared" si="235"/>
        <v>02/10 20:11:49</v>
      </c>
      <c r="D15059">
        <v>0</v>
      </c>
    </row>
    <row r="15060" spans="1:4" x14ac:dyDescent="0.3">
      <c r="A15060" t="s">
        <v>7</v>
      </c>
      <c r="B15060">
        <v>1644491570.066</v>
      </c>
      <c r="C15060" s="1" t="str">
        <f t="shared" si="235"/>
        <v>02/10 20:12:50</v>
      </c>
      <c r="D15060">
        <v>0</v>
      </c>
    </row>
    <row r="15061" spans="1:4" x14ac:dyDescent="0.3">
      <c r="A15061" t="s">
        <v>7</v>
      </c>
      <c r="B15061">
        <v>1644491630.1459999</v>
      </c>
      <c r="C15061" s="1" t="str">
        <f t="shared" si="235"/>
        <v>02/10 20:13:50</v>
      </c>
      <c r="D15061">
        <v>0</v>
      </c>
    </row>
    <row r="15062" spans="1:4" x14ac:dyDescent="0.3">
      <c r="A15062" t="s">
        <v>7</v>
      </c>
      <c r="B15062">
        <v>1644491690.2160001</v>
      </c>
      <c r="C15062" s="1" t="str">
        <f t="shared" si="235"/>
        <v>02/10 20:14:50</v>
      </c>
      <c r="D15062">
        <v>0</v>
      </c>
    </row>
    <row r="15063" spans="1:4" x14ac:dyDescent="0.3">
      <c r="A15063" t="s">
        <v>7</v>
      </c>
      <c r="B15063">
        <v>1644491750.2620001</v>
      </c>
      <c r="C15063" s="1" t="str">
        <f t="shared" si="235"/>
        <v>02/10 20:15:50</v>
      </c>
      <c r="D15063">
        <v>0</v>
      </c>
    </row>
    <row r="15064" spans="1:4" x14ac:dyDescent="0.3">
      <c r="A15064" t="s">
        <v>7</v>
      </c>
      <c r="B15064">
        <v>1644491810.3169999</v>
      </c>
      <c r="C15064" s="1" t="str">
        <f t="shared" si="235"/>
        <v>02/10 20:16:50</v>
      </c>
      <c r="D15064">
        <v>0</v>
      </c>
    </row>
    <row r="15065" spans="1:4" x14ac:dyDescent="0.3">
      <c r="A15065" t="s">
        <v>7</v>
      </c>
      <c r="B15065">
        <v>1644491870.385</v>
      </c>
      <c r="C15065" s="1" t="str">
        <f t="shared" si="235"/>
        <v>02/10 20:17:50</v>
      </c>
      <c r="D15065">
        <v>0</v>
      </c>
    </row>
    <row r="15066" spans="1:4" x14ac:dyDescent="0.3">
      <c r="A15066" t="s">
        <v>7</v>
      </c>
      <c r="B15066">
        <v>1644491930.467</v>
      </c>
      <c r="C15066" s="1" t="str">
        <f t="shared" si="235"/>
        <v>02/10 20:18:50</v>
      </c>
      <c r="D15066">
        <v>0</v>
      </c>
    </row>
    <row r="15067" spans="1:4" x14ac:dyDescent="0.3">
      <c r="A15067" t="s">
        <v>7</v>
      </c>
      <c r="B15067">
        <v>1644491990.507</v>
      </c>
      <c r="C15067" s="1" t="str">
        <f t="shared" si="235"/>
        <v>02/10 20:19:50</v>
      </c>
      <c r="D15067">
        <v>0</v>
      </c>
    </row>
    <row r="15068" spans="1:4" x14ac:dyDescent="0.3">
      <c r="A15068" t="s">
        <v>7</v>
      </c>
      <c r="B15068">
        <v>1644492050.592</v>
      </c>
      <c r="C15068" s="1" t="str">
        <f t="shared" si="235"/>
        <v>02/10 20:20:50</v>
      </c>
      <c r="D15068">
        <v>0</v>
      </c>
    </row>
    <row r="15069" spans="1:4" x14ac:dyDescent="0.3">
      <c r="A15069" t="s">
        <v>7</v>
      </c>
      <c r="B15069">
        <v>1644492110.631</v>
      </c>
      <c r="C15069" s="1" t="str">
        <f t="shared" si="235"/>
        <v>02/10 20:21:50</v>
      </c>
      <c r="D15069">
        <v>0</v>
      </c>
    </row>
    <row r="15070" spans="1:4" x14ac:dyDescent="0.3">
      <c r="A15070" t="s">
        <v>7</v>
      </c>
      <c r="B15070">
        <v>1644492170.698</v>
      </c>
      <c r="C15070" s="1" t="str">
        <f t="shared" si="235"/>
        <v>02/10 20:22:50</v>
      </c>
      <c r="D15070">
        <v>0</v>
      </c>
    </row>
    <row r="15071" spans="1:4" x14ac:dyDescent="0.3">
      <c r="A15071" t="s">
        <v>7</v>
      </c>
      <c r="B15071">
        <v>1644492230.7880001</v>
      </c>
      <c r="C15071" s="1" t="str">
        <f t="shared" si="235"/>
        <v>02/10 20:23:50</v>
      </c>
      <c r="D15071">
        <v>0</v>
      </c>
    </row>
    <row r="15072" spans="1:4" x14ac:dyDescent="0.3">
      <c r="A15072" t="s">
        <v>7</v>
      </c>
      <c r="B15072">
        <v>1644492290.8529999</v>
      </c>
      <c r="C15072" s="1" t="str">
        <f t="shared" si="235"/>
        <v>02/10 20:24:50</v>
      </c>
      <c r="D15072">
        <v>0</v>
      </c>
    </row>
    <row r="15073" spans="1:4" x14ac:dyDescent="0.3">
      <c r="A15073" t="s">
        <v>7</v>
      </c>
      <c r="B15073">
        <v>1644492350.5999999</v>
      </c>
      <c r="C15073" s="1" t="str">
        <f t="shared" si="235"/>
        <v>02/10 20:25:50</v>
      </c>
      <c r="D15073">
        <v>0</v>
      </c>
    </row>
    <row r="15074" spans="1:4" x14ac:dyDescent="0.3">
      <c r="A15074" t="s">
        <v>7</v>
      </c>
      <c r="B15074">
        <v>1644492410.6700001</v>
      </c>
      <c r="C15074" s="1" t="str">
        <f t="shared" si="235"/>
        <v>02/10 20:26:50</v>
      </c>
      <c r="D15074">
        <v>0</v>
      </c>
    </row>
    <row r="15075" spans="1:4" x14ac:dyDescent="0.3">
      <c r="A15075" t="s">
        <v>7</v>
      </c>
      <c r="B15075">
        <v>1644492470.744</v>
      </c>
      <c r="C15075" s="1" t="str">
        <f t="shared" si="235"/>
        <v>02/10 20:27:50</v>
      </c>
      <c r="D15075">
        <v>0</v>
      </c>
    </row>
    <row r="15076" spans="1:4" x14ac:dyDescent="0.3">
      <c r="A15076" t="s">
        <v>7</v>
      </c>
      <c r="B15076">
        <v>1644492530.8269999</v>
      </c>
      <c r="C15076" s="1" t="str">
        <f t="shared" si="235"/>
        <v>02/10 20:28:50</v>
      </c>
      <c r="D15076">
        <v>0</v>
      </c>
    </row>
    <row r="15077" spans="1:4" x14ac:dyDescent="0.3">
      <c r="A15077" t="s">
        <v>7</v>
      </c>
      <c r="B15077">
        <v>1644492590.8770001</v>
      </c>
      <c r="C15077" s="1" t="str">
        <f t="shared" si="235"/>
        <v>02/10 20:29:50</v>
      </c>
      <c r="D15077">
        <v>0</v>
      </c>
    </row>
    <row r="15078" spans="1:4" x14ac:dyDescent="0.3">
      <c r="A15078" t="s">
        <v>7</v>
      </c>
      <c r="B15078">
        <v>1644492650.9449999</v>
      </c>
      <c r="C15078" s="1" t="str">
        <f t="shared" si="235"/>
        <v>02/10 20:30:50</v>
      </c>
      <c r="D15078">
        <v>0</v>
      </c>
    </row>
    <row r="15079" spans="1:4" x14ac:dyDescent="0.3">
      <c r="A15079" t="s">
        <v>7</v>
      </c>
      <c r="B15079">
        <v>1644492710.9920001</v>
      </c>
      <c r="C15079" s="1" t="str">
        <f t="shared" si="235"/>
        <v>02/10 20:31:50</v>
      </c>
      <c r="D15079">
        <v>0</v>
      </c>
    </row>
    <row r="15080" spans="1:4" x14ac:dyDescent="0.3">
      <c r="A15080" t="s">
        <v>7</v>
      </c>
      <c r="B15080">
        <v>1644492806.098</v>
      </c>
      <c r="C15080" s="1" t="str">
        <f t="shared" si="235"/>
        <v>02/10 20:33:26</v>
      </c>
      <c r="D15080">
        <v>0</v>
      </c>
    </row>
    <row r="15081" spans="1:4" x14ac:dyDescent="0.3">
      <c r="A15081" t="s">
        <v>7</v>
      </c>
      <c r="B15081">
        <v>1644492866.2090001</v>
      </c>
      <c r="C15081" s="1" t="str">
        <f t="shared" si="235"/>
        <v>02/10 20:34:26</v>
      </c>
      <c r="D15081">
        <v>0</v>
      </c>
    </row>
    <row r="15082" spans="1:4" x14ac:dyDescent="0.3">
      <c r="A15082" t="s">
        <v>7</v>
      </c>
      <c r="B15082">
        <v>1644492926.2550001</v>
      </c>
      <c r="C15082" s="1" t="str">
        <f t="shared" si="235"/>
        <v>02/10 20:35:26</v>
      </c>
      <c r="D15082">
        <v>0</v>
      </c>
    </row>
    <row r="15083" spans="1:4" x14ac:dyDescent="0.3">
      <c r="A15083" t="s">
        <v>7</v>
      </c>
      <c r="B15083">
        <v>1644492986.2980001</v>
      </c>
      <c r="C15083" s="1" t="str">
        <f t="shared" si="235"/>
        <v>02/10 20:36:26</v>
      </c>
      <c r="D15083">
        <v>0</v>
      </c>
    </row>
    <row r="15084" spans="1:4" x14ac:dyDescent="0.3">
      <c r="A15084" t="s">
        <v>7</v>
      </c>
      <c r="B15084">
        <v>1644493046.3829999</v>
      </c>
      <c r="C15084" s="1" t="str">
        <f t="shared" si="235"/>
        <v>02/10 20:37:26</v>
      </c>
      <c r="D15084">
        <v>0</v>
      </c>
    </row>
    <row r="15085" spans="1:4" x14ac:dyDescent="0.3">
      <c r="A15085" t="s">
        <v>7</v>
      </c>
      <c r="B15085">
        <v>1644493106.4449999</v>
      </c>
      <c r="C15085" s="1" t="str">
        <f t="shared" si="235"/>
        <v>02/10 20:38:26</v>
      </c>
      <c r="D15085">
        <v>0</v>
      </c>
    </row>
    <row r="15086" spans="1:4" x14ac:dyDescent="0.3">
      <c r="A15086" t="s">
        <v>7</v>
      </c>
      <c r="B15086">
        <v>1644493166.507</v>
      </c>
      <c r="C15086" s="1" t="str">
        <f t="shared" si="235"/>
        <v>02/10 20:39:26</v>
      </c>
      <c r="D15086">
        <v>0</v>
      </c>
    </row>
    <row r="15087" spans="1:4" x14ac:dyDescent="0.3">
      <c r="A15087" t="s">
        <v>7</v>
      </c>
      <c r="B15087">
        <v>1644493226.562</v>
      </c>
      <c r="C15087" s="1" t="str">
        <f t="shared" si="235"/>
        <v>02/10 20:40:26</v>
      </c>
      <c r="D15087">
        <v>0</v>
      </c>
    </row>
    <row r="15088" spans="1:4" x14ac:dyDescent="0.3">
      <c r="A15088" t="s">
        <v>7</v>
      </c>
      <c r="B15088">
        <v>1644493286.625</v>
      </c>
      <c r="C15088" s="1" t="str">
        <f t="shared" si="235"/>
        <v>02/10 20:41:26</v>
      </c>
      <c r="D15088">
        <v>0</v>
      </c>
    </row>
    <row r="15089" spans="1:4" x14ac:dyDescent="0.3">
      <c r="A15089" t="s">
        <v>7</v>
      </c>
      <c r="B15089">
        <v>1644493346.6919999</v>
      </c>
      <c r="C15089" s="1" t="str">
        <f t="shared" si="235"/>
        <v>02/10 20:42:26</v>
      </c>
      <c r="D15089">
        <v>0</v>
      </c>
    </row>
    <row r="15090" spans="1:4" x14ac:dyDescent="0.3">
      <c r="A15090" t="s">
        <v>7</v>
      </c>
      <c r="B15090">
        <v>1644493406.7750001</v>
      </c>
      <c r="C15090" s="1" t="str">
        <f t="shared" si="235"/>
        <v>02/10 20:43:26</v>
      </c>
      <c r="D15090">
        <v>0</v>
      </c>
    </row>
    <row r="15091" spans="1:4" x14ac:dyDescent="0.3">
      <c r="A15091" t="s">
        <v>7</v>
      </c>
      <c r="B15091">
        <v>1644493466.8069999</v>
      </c>
      <c r="C15091" s="1" t="str">
        <f t="shared" si="235"/>
        <v>02/10 20:44:26</v>
      </c>
      <c r="D15091">
        <v>0</v>
      </c>
    </row>
    <row r="15092" spans="1:4" x14ac:dyDescent="0.3">
      <c r="A15092" t="s">
        <v>7</v>
      </c>
      <c r="B15092">
        <v>1644493526.8740001</v>
      </c>
      <c r="C15092" s="1" t="str">
        <f t="shared" si="235"/>
        <v>02/10 20:45:26</v>
      </c>
      <c r="D15092">
        <v>0</v>
      </c>
    </row>
    <row r="15093" spans="1:4" x14ac:dyDescent="0.3">
      <c r="A15093" t="s">
        <v>7</v>
      </c>
      <c r="B15093">
        <v>1644493586.9330001</v>
      </c>
      <c r="C15093" s="1" t="str">
        <f t="shared" si="235"/>
        <v>02/10 20:46:26</v>
      </c>
      <c r="D15093">
        <v>0</v>
      </c>
    </row>
    <row r="15094" spans="1:4" x14ac:dyDescent="0.3">
      <c r="A15094" t="s">
        <v>7</v>
      </c>
      <c r="B15094">
        <v>1644493647.013</v>
      </c>
      <c r="C15094" s="1" t="str">
        <f t="shared" si="235"/>
        <v>02/10 20:47:27</v>
      </c>
      <c r="D15094">
        <v>0</v>
      </c>
    </row>
    <row r="15095" spans="1:4" x14ac:dyDescent="0.3">
      <c r="A15095" t="s">
        <v>7</v>
      </c>
      <c r="B15095">
        <v>1644493707.0869999</v>
      </c>
      <c r="C15095" s="1" t="str">
        <f t="shared" si="235"/>
        <v>02/10 20:48:27</v>
      </c>
      <c r="D15095">
        <v>0</v>
      </c>
    </row>
    <row r="15096" spans="1:4" x14ac:dyDescent="0.3">
      <c r="A15096" t="s">
        <v>7</v>
      </c>
      <c r="B15096">
        <v>1644493767.1429999</v>
      </c>
      <c r="C15096" s="1" t="str">
        <f t="shared" si="235"/>
        <v>02/10 20:49:27</v>
      </c>
      <c r="D15096">
        <v>0</v>
      </c>
    </row>
    <row r="15097" spans="1:4" x14ac:dyDescent="0.3">
      <c r="A15097" t="s">
        <v>7</v>
      </c>
      <c r="B15097">
        <v>1644495028.494</v>
      </c>
      <c r="C15097" s="1" t="str">
        <f t="shared" si="235"/>
        <v>02/10 21:10:28</v>
      </c>
      <c r="D15097">
        <v>0</v>
      </c>
    </row>
    <row r="15098" spans="1:4" x14ac:dyDescent="0.3">
      <c r="A15098" t="s">
        <v>7</v>
      </c>
      <c r="B15098">
        <v>1644495088.5699999</v>
      </c>
      <c r="C15098" s="1" t="str">
        <f t="shared" si="235"/>
        <v>02/10 21:11:28</v>
      </c>
      <c r="D15098">
        <v>0</v>
      </c>
    </row>
    <row r="15099" spans="1:4" x14ac:dyDescent="0.3">
      <c r="A15099" t="s">
        <v>7</v>
      </c>
      <c r="B15099">
        <v>1644495148.618</v>
      </c>
      <c r="C15099" s="1" t="str">
        <f t="shared" si="235"/>
        <v>02/10 21:12:28</v>
      </c>
      <c r="D15099">
        <v>0</v>
      </c>
    </row>
    <row r="15100" spans="1:4" x14ac:dyDescent="0.3">
      <c r="A15100" t="s">
        <v>7</v>
      </c>
      <c r="B15100">
        <v>1644495208.698</v>
      </c>
      <c r="C15100" s="1" t="str">
        <f t="shared" si="235"/>
        <v>02/10 21:13:28</v>
      </c>
      <c r="D15100">
        <v>0</v>
      </c>
    </row>
    <row r="15101" spans="1:4" x14ac:dyDescent="0.3">
      <c r="A15101" t="s">
        <v>7</v>
      </c>
      <c r="B15101">
        <v>1644495268.7309999</v>
      </c>
      <c r="C15101" s="1" t="str">
        <f t="shared" si="235"/>
        <v>02/10 21:14:28</v>
      </c>
      <c r="D15101">
        <v>0</v>
      </c>
    </row>
    <row r="15102" spans="1:4" x14ac:dyDescent="0.3">
      <c r="A15102" t="s">
        <v>7</v>
      </c>
      <c r="B15102">
        <v>1644493827.1930001</v>
      </c>
      <c r="C15102" s="1" t="str">
        <f t="shared" si="235"/>
        <v>02/10 20:50:27</v>
      </c>
      <c r="D15102">
        <v>0</v>
      </c>
    </row>
    <row r="15103" spans="1:4" x14ac:dyDescent="0.3">
      <c r="A15103" t="s">
        <v>7</v>
      </c>
      <c r="B15103">
        <v>1644493887.266</v>
      </c>
      <c r="C15103" s="1" t="str">
        <f t="shared" si="235"/>
        <v>02/10 20:51:27</v>
      </c>
      <c r="D15103">
        <v>0</v>
      </c>
    </row>
    <row r="15104" spans="1:4" x14ac:dyDescent="0.3">
      <c r="A15104" t="s">
        <v>7</v>
      </c>
      <c r="B15104">
        <v>1644493947.3210001</v>
      </c>
      <c r="C15104" s="1" t="str">
        <f t="shared" si="235"/>
        <v>02/10 20:52:27</v>
      </c>
      <c r="D15104">
        <v>0</v>
      </c>
    </row>
    <row r="15105" spans="1:4" x14ac:dyDescent="0.3">
      <c r="A15105" t="s">
        <v>7</v>
      </c>
      <c r="B15105">
        <v>1644494007.4089999</v>
      </c>
      <c r="C15105" s="1" t="str">
        <f t="shared" si="235"/>
        <v>02/10 20:53:27</v>
      </c>
      <c r="D15105">
        <v>0</v>
      </c>
    </row>
    <row r="15106" spans="1:4" x14ac:dyDescent="0.3">
      <c r="A15106" t="s">
        <v>7</v>
      </c>
      <c r="B15106">
        <v>1644494067.454</v>
      </c>
      <c r="C15106" s="1" t="str">
        <f t="shared" ref="C15106:C15169" si="236">TEXT((LEFT(B15106,10)+9*3600)/86400+70*365+19,"MM/DD HH:mm:ss")</f>
        <v>02/10 20:54:27</v>
      </c>
      <c r="D15106">
        <v>0</v>
      </c>
    </row>
    <row r="15107" spans="1:4" x14ac:dyDescent="0.3">
      <c r="A15107" t="s">
        <v>7</v>
      </c>
      <c r="B15107">
        <v>1644494127.5090001</v>
      </c>
      <c r="C15107" s="1" t="str">
        <f t="shared" si="236"/>
        <v>02/10 20:55:27</v>
      </c>
      <c r="D15107">
        <v>0</v>
      </c>
    </row>
    <row r="15108" spans="1:4" x14ac:dyDescent="0.3">
      <c r="A15108" t="s">
        <v>7</v>
      </c>
      <c r="B15108">
        <v>1644494187.585</v>
      </c>
      <c r="C15108" s="1" t="str">
        <f t="shared" si="236"/>
        <v>02/10 20:56:27</v>
      </c>
      <c r="D15108">
        <v>0</v>
      </c>
    </row>
    <row r="15109" spans="1:4" x14ac:dyDescent="0.3">
      <c r="A15109" t="s">
        <v>7</v>
      </c>
      <c r="B15109">
        <v>1644494247.6619999</v>
      </c>
      <c r="C15109" s="1" t="str">
        <f t="shared" si="236"/>
        <v>02/10 20:57:27</v>
      </c>
      <c r="D15109">
        <v>0</v>
      </c>
    </row>
    <row r="15110" spans="1:4" x14ac:dyDescent="0.3">
      <c r="A15110" t="s">
        <v>7</v>
      </c>
      <c r="B15110">
        <v>1644494307.7049999</v>
      </c>
      <c r="C15110" s="1" t="str">
        <f t="shared" si="236"/>
        <v>02/10 20:58:27</v>
      </c>
      <c r="D15110">
        <v>0</v>
      </c>
    </row>
    <row r="15111" spans="1:4" x14ac:dyDescent="0.3">
      <c r="A15111" t="s">
        <v>7</v>
      </c>
      <c r="B15111">
        <v>1644494367.776</v>
      </c>
      <c r="C15111" s="1" t="str">
        <f t="shared" si="236"/>
        <v>02/10 20:59:27</v>
      </c>
      <c r="D15111">
        <v>0</v>
      </c>
    </row>
    <row r="15112" spans="1:4" x14ac:dyDescent="0.3">
      <c r="A15112" t="s">
        <v>7</v>
      </c>
      <c r="B15112">
        <v>1644494427.842</v>
      </c>
      <c r="C15112" s="1" t="str">
        <f t="shared" si="236"/>
        <v>02/10 21:00:27</v>
      </c>
      <c r="D15112">
        <v>0</v>
      </c>
    </row>
    <row r="15113" spans="1:4" x14ac:dyDescent="0.3">
      <c r="A15113" t="s">
        <v>7</v>
      </c>
      <c r="B15113">
        <v>1644494487.9000001</v>
      </c>
      <c r="C15113" s="1" t="str">
        <f t="shared" si="236"/>
        <v>02/10 21:01:27</v>
      </c>
      <c r="D15113">
        <v>0</v>
      </c>
    </row>
    <row r="15114" spans="1:4" x14ac:dyDescent="0.3">
      <c r="A15114" t="s">
        <v>7</v>
      </c>
      <c r="B15114">
        <v>1644494547.967</v>
      </c>
      <c r="C15114" s="1" t="str">
        <f t="shared" si="236"/>
        <v>02/10 21:02:27</v>
      </c>
      <c r="D15114">
        <v>0</v>
      </c>
    </row>
    <row r="15115" spans="1:4" x14ac:dyDescent="0.3">
      <c r="A15115" t="s">
        <v>7</v>
      </c>
      <c r="B15115">
        <v>1644494608.0369999</v>
      </c>
      <c r="C15115" s="1" t="str">
        <f t="shared" si="236"/>
        <v>02/10 21:03:28</v>
      </c>
      <c r="D15115">
        <v>0</v>
      </c>
    </row>
    <row r="15116" spans="1:4" x14ac:dyDescent="0.3">
      <c r="A15116" t="s">
        <v>7</v>
      </c>
      <c r="B15116">
        <v>1644494668.102</v>
      </c>
      <c r="C15116" s="1" t="str">
        <f t="shared" si="236"/>
        <v>02/10 21:04:28</v>
      </c>
      <c r="D15116">
        <v>0</v>
      </c>
    </row>
    <row r="15117" spans="1:4" x14ac:dyDescent="0.3">
      <c r="A15117" t="s">
        <v>7</v>
      </c>
      <c r="B15117">
        <v>1644494728.1760001</v>
      </c>
      <c r="C15117" s="1" t="str">
        <f t="shared" si="236"/>
        <v>02/10 21:05:28</v>
      </c>
      <c r="D15117">
        <v>0</v>
      </c>
    </row>
    <row r="15118" spans="1:4" x14ac:dyDescent="0.3">
      <c r="A15118" t="s">
        <v>7</v>
      </c>
      <c r="B15118">
        <v>1644494788.23</v>
      </c>
      <c r="C15118" s="1" t="str">
        <f t="shared" si="236"/>
        <v>02/10 21:06:28</v>
      </c>
      <c r="D15118">
        <v>0</v>
      </c>
    </row>
    <row r="15119" spans="1:4" x14ac:dyDescent="0.3">
      <c r="A15119" t="s">
        <v>7</v>
      </c>
      <c r="B15119">
        <v>1644494848.3050001</v>
      </c>
      <c r="C15119" s="1" t="str">
        <f t="shared" si="236"/>
        <v>02/10 21:07:28</v>
      </c>
      <c r="D15119">
        <v>0</v>
      </c>
    </row>
    <row r="15120" spans="1:4" x14ac:dyDescent="0.3">
      <c r="A15120" t="s">
        <v>7</v>
      </c>
      <c r="B15120">
        <v>1644494908.348</v>
      </c>
      <c r="C15120" s="1" t="str">
        <f t="shared" si="236"/>
        <v>02/10 21:08:28</v>
      </c>
      <c r="D15120">
        <v>0</v>
      </c>
    </row>
    <row r="15121" spans="1:4" x14ac:dyDescent="0.3">
      <c r="A15121" t="s">
        <v>7</v>
      </c>
      <c r="B15121">
        <v>1644494968.4130001</v>
      </c>
      <c r="C15121" s="1" t="str">
        <f t="shared" si="236"/>
        <v>02/10 21:09:28</v>
      </c>
      <c r="D15121">
        <v>0</v>
      </c>
    </row>
    <row r="15122" spans="1:4" x14ac:dyDescent="0.3">
      <c r="A15122" t="s">
        <v>7</v>
      </c>
      <c r="B15122">
        <v>1644495328.8150001</v>
      </c>
      <c r="C15122" s="1" t="str">
        <f t="shared" si="236"/>
        <v>02/10 21:15:28</v>
      </c>
      <c r="D15122">
        <v>0</v>
      </c>
    </row>
    <row r="15123" spans="1:4" x14ac:dyDescent="0.3">
      <c r="A15123" t="s">
        <v>7</v>
      </c>
      <c r="B15123">
        <v>1644495388.8629999</v>
      </c>
      <c r="C15123" s="1" t="str">
        <f t="shared" si="236"/>
        <v>02/10 21:16:28</v>
      </c>
      <c r="D15123">
        <v>0</v>
      </c>
    </row>
    <row r="15124" spans="1:4" x14ac:dyDescent="0.3">
      <c r="A15124" t="s">
        <v>7</v>
      </c>
      <c r="B15124">
        <v>1644495448.9460001</v>
      </c>
      <c r="C15124" s="1" t="str">
        <f t="shared" si="236"/>
        <v>02/10 21:17:28</v>
      </c>
      <c r="D15124">
        <v>0</v>
      </c>
    </row>
    <row r="15125" spans="1:4" x14ac:dyDescent="0.3">
      <c r="A15125" t="s">
        <v>7</v>
      </c>
      <c r="B15125">
        <v>1644495509.003</v>
      </c>
      <c r="C15125" s="1" t="str">
        <f t="shared" si="236"/>
        <v>02/10 21:18:29</v>
      </c>
      <c r="D15125">
        <v>0</v>
      </c>
    </row>
    <row r="15126" spans="1:4" x14ac:dyDescent="0.3">
      <c r="A15126" t="s">
        <v>7</v>
      </c>
      <c r="B15126">
        <v>1644495569.0680001</v>
      </c>
      <c r="C15126" s="1" t="str">
        <f t="shared" si="236"/>
        <v>02/10 21:19:29</v>
      </c>
      <c r="D15126">
        <v>0</v>
      </c>
    </row>
    <row r="15127" spans="1:4" x14ac:dyDescent="0.3">
      <c r="A15127" t="s">
        <v>7</v>
      </c>
      <c r="B15127">
        <v>1644495629.125</v>
      </c>
      <c r="C15127" s="1" t="str">
        <f t="shared" si="236"/>
        <v>02/10 21:20:29</v>
      </c>
      <c r="D15127">
        <v>0</v>
      </c>
    </row>
    <row r="15128" spans="1:4" x14ac:dyDescent="0.3">
      <c r="A15128" t="s">
        <v>7</v>
      </c>
      <c r="B15128">
        <v>1644495689.21</v>
      </c>
      <c r="C15128" s="1" t="str">
        <f t="shared" si="236"/>
        <v>02/10 21:21:29</v>
      </c>
      <c r="D15128">
        <v>0</v>
      </c>
    </row>
    <row r="15129" spans="1:4" x14ac:dyDescent="0.3">
      <c r="A15129" t="s">
        <v>7</v>
      </c>
      <c r="B15129">
        <v>1644495749.2590001</v>
      </c>
      <c r="C15129" s="1" t="str">
        <f t="shared" si="236"/>
        <v>02/10 21:22:29</v>
      </c>
      <c r="D15129">
        <v>0</v>
      </c>
    </row>
    <row r="15130" spans="1:4" x14ac:dyDescent="0.3">
      <c r="A15130" t="s">
        <v>7</v>
      </c>
      <c r="B15130">
        <v>1644495809.342</v>
      </c>
      <c r="C15130" s="1" t="str">
        <f t="shared" si="236"/>
        <v>02/10 21:23:29</v>
      </c>
      <c r="D15130">
        <v>0</v>
      </c>
    </row>
    <row r="15131" spans="1:4" x14ac:dyDescent="0.3">
      <c r="A15131" t="s">
        <v>7</v>
      </c>
      <c r="B15131">
        <v>1644495869.3959999</v>
      </c>
      <c r="C15131" s="1" t="str">
        <f t="shared" si="236"/>
        <v>02/10 21:24:29</v>
      </c>
      <c r="D15131">
        <v>0</v>
      </c>
    </row>
    <row r="15132" spans="1:4" x14ac:dyDescent="0.3">
      <c r="A15132" t="s">
        <v>7</v>
      </c>
      <c r="B15132">
        <v>1644495929.7490001</v>
      </c>
      <c r="C15132" s="1" t="str">
        <f t="shared" si="236"/>
        <v>02/10 21:25:29</v>
      </c>
      <c r="D15132">
        <v>0</v>
      </c>
    </row>
    <row r="15133" spans="1:4" x14ac:dyDescent="0.3">
      <c r="A15133" t="s">
        <v>7</v>
      </c>
      <c r="B15133">
        <v>1644495989.8010001</v>
      </c>
      <c r="C15133" s="1" t="str">
        <f t="shared" si="236"/>
        <v>02/10 21:26:29</v>
      </c>
      <c r="D15133">
        <v>0</v>
      </c>
    </row>
    <row r="15134" spans="1:4" x14ac:dyDescent="0.3">
      <c r="A15134" t="s">
        <v>7</v>
      </c>
      <c r="B15134">
        <v>1644496049.8840001</v>
      </c>
      <c r="C15134" s="1" t="str">
        <f t="shared" si="236"/>
        <v>02/10 21:27:29</v>
      </c>
      <c r="D15134">
        <v>0</v>
      </c>
    </row>
    <row r="15135" spans="1:4" x14ac:dyDescent="0.3">
      <c r="A15135" t="s">
        <v>7</v>
      </c>
      <c r="B15135">
        <v>1644496109.928</v>
      </c>
      <c r="C15135" s="1" t="str">
        <f t="shared" si="236"/>
        <v>02/10 21:28:29</v>
      </c>
      <c r="D15135">
        <v>0</v>
      </c>
    </row>
    <row r="15136" spans="1:4" x14ac:dyDescent="0.3">
      <c r="A15136" t="s">
        <v>7</v>
      </c>
      <c r="B15136">
        <v>1644496170.0179999</v>
      </c>
      <c r="C15136" s="1" t="str">
        <f t="shared" si="236"/>
        <v>02/10 21:29:30</v>
      </c>
      <c r="D15136">
        <v>0</v>
      </c>
    </row>
    <row r="15137" spans="1:4" x14ac:dyDescent="0.3">
      <c r="A15137" t="s">
        <v>7</v>
      </c>
      <c r="B15137">
        <v>1644496230.063</v>
      </c>
      <c r="C15137" s="1" t="str">
        <f t="shared" si="236"/>
        <v>02/10 21:30:30</v>
      </c>
      <c r="D15137">
        <v>0</v>
      </c>
    </row>
    <row r="15138" spans="1:4" x14ac:dyDescent="0.3">
      <c r="A15138" t="s">
        <v>7</v>
      </c>
      <c r="B15138">
        <v>1644496290.1389999</v>
      </c>
      <c r="C15138" s="1" t="str">
        <f t="shared" si="236"/>
        <v>02/10 21:31:30</v>
      </c>
      <c r="D15138">
        <v>0</v>
      </c>
    </row>
    <row r="15139" spans="1:4" x14ac:dyDescent="0.3">
      <c r="A15139" t="s">
        <v>7</v>
      </c>
      <c r="B15139">
        <v>1644496350.1960001</v>
      </c>
      <c r="C15139" s="1" t="str">
        <f t="shared" si="236"/>
        <v>02/10 21:32:30</v>
      </c>
      <c r="D15139">
        <v>0</v>
      </c>
    </row>
    <row r="15140" spans="1:4" x14ac:dyDescent="0.3">
      <c r="A15140" t="s">
        <v>7</v>
      </c>
      <c r="B15140">
        <v>1644496410.2920001</v>
      </c>
      <c r="C15140" s="1" t="str">
        <f t="shared" si="236"/>
        <v>02/10 21:33:30</v>
      </c>
      <c r="D15140">
        <v>0</v>
      </c>
    </row>
    <row r="15141" spans="1:4" x14ac:dyDescent="0.3">
      <c r="A15141" t="s">
        <v>7</v>
      </c>
      <c r="B15141">
        <v>1644496470.3169999</v>
      </c>
      <c r="C15141" s="1" t="str">
        <f t="shared" si="236"/>
        <v>02/10 21:34:30</v>
      </c>
      <c r="D15141">
        <v>0</v>
      </c>
    </row>
    <row r="15142" spans="1:4" x14ac:dyDescent="0.3">
      <c r="A15142" t="s">
        <v>7</v>
      </c>
      <c r="B15142">
        <v>1644496530.4070001</v>
      </c>
      <c r="C15142" s="1" t="str">
        <f t="shared" si="236"/>
        <v>02/10 21:35:30</v>
      </c>
      <c r="D15142">
        <v>0</v>
      </c>
    </row>
    <row r="15143" spans="1:4" x14ac:dyDescent="0.3">
      <c r="A15143" t="s">
        <v>7</v>
      </c>
      <c r="B15143">
        <v>1644496590.4579999</v>
      </c>
      <c r="C15143" s="1" t="str">
        <f t="shared" si="236"/>
        <v>02/10 21:36:30</v>
      </c>
      <c r="D15143">
        <v>0</v>
      </c>
    </row>
    <row r="15144" spans="1:4" x14ac:dyDescent="0.3">
      <c r="A15144" t="s">
        <v>7</v>
      </c>
      <c r="B15144">
        <v>1644496650.533</v>
      </c>
      <c r="C15144" s="1" t="str">
        <f t="shared" si="236"/>
        <v>02/10 21:37:30</v>
      </c>
      <c r="D15144">
        <v>0</v>
      </c>
    </row>
    <row r="15145" spans="1:4" x14ac:dyDescent="0.3">
      <c r="A15145" t="s">
        <v>7</v>
      </c>
      <c r="B15145">
        <v>1644496710.6199999</v>
      </c>
      <c r="C15145" s="1" t="str">
        <f t="shared" si="236"/>
        <v>02/10 21:38:30</v>
      </c>
      <c r="D15145">
        <v>0</v>
      </c>
    </row>
    <row r="15146" spans="1:4" x14ac:dyDescent="0.3">
      <c r="A15146" t="s">
        <v>7</v>
      </c>
      <c r="B15146">
        <v>1644496770.664</v>
      </c>
      <c r="C15146" s="1" t="str">
        <f t="shared" si="236"/>
        <v>02/10 21:39:30</v>
      </c>
      <c r="D15146">
        <v>0</v>
      </c>
    </row>
    <row r="15147" spans="1:4" x14ac:dyDescent="0.3">
      <c r="A15147" t="s">
        <v>7</v>
      </c>
      <c r="B15147">
        <v>1644496830.711</v>
      </c>
      <c r="C15147" s="1" t="str">
        <f t="shared" si="236"/>
        <v>02/10 21:40:30</v>
      </c>
      <c r="D15147">
        <v>0</v>
      </c>
    </row>
    <row r="15148" spans="1:4" x14ac:dyDescent="0.3">
      <c r="A15148" t="s">
        <v>7</v>
      </c>
      <c r="B15148">
        <v>1644496890.786</v>
      </c>
      <c r="C15148" s="1" t="str">
        <f t="shared" si="236"/>
        <v>02/10 21:41:30</v>
      </c>
      <c r="D15148">
        <v>0</v>
      </c>
    </row>
    <row r="15149" spans="1:4" x14ac:dyDescent="0.3">
      <c r="A15149" t="s">
        <v>7</v>
      </c>
      <c r="B15149">
        <v>1644496950.8299999</v>
      </c>
      <c r="C15149" s="1" t="str">
        <f t="shared" si="236"/>
        <v>02/10 21:42:30</v>
      </c>
      <c r="D15149">
        <v>0</v>
      </c>
    </row>
    <row r="15150" spans="1:4" x14ac:dyDescent="0.3">
      <c r="A15150" t="s">
        <v>7</v>
      </c>
      <c r="B15150">
        <v>1644497010.9289999</v>
      </c>
      <c r="C15150" s="1" t="str">
        <f t="shared" si="236"/>
        <v>02/10 21:43:30</v>
      </c>
      <c r="D15150">
        <v>0</v>
      </c>
    </row>
    <row r="15151" spans="1:4" x14ac:dyDescent="0.3">
      <c r="A15151" t="s">
        <v>7</v>
      </c>
      <c r="B15151">
        <v>1644497070.964</v>
      </c>
      <c r="C15151" s="1" t="str">
        <f t="shared" si="236"/>
        <v>02/10 21:44:30</v>
      </c>
      <c r="D15151">
        <v>0</v>
      </c>
    </row>
    <row r="15152" spans="1:4" x14ac:dyDescent="0.3">
      <c r="A15152" t="s">
        <v>7</v>
      </c>
      <c r="B15152">
        <v>1644497131.0369999</v>
      </c>
      <c r="C15152" s="1" t="str">
        <f t="shared" si="236"/>
        <v>02/10 21:45:31</v>
      </c>
      <c r="D15152">
        <v>0</v>
      </c>
    </row>
    <row r="15153" spans="1:4" x14ac:dyDescent="0.3">
      <c r="A15153" t="s">
        <v>7</v>
      </c>
      <c r="B15153">
        <v>1644497191.1010001</v>
      </c>
      <c r="C15153" s="1" t="str">
        <f t="shared" si="236"/>
        <v>02/10 21:46:31</v>
      </c>
      <c r="D15153">
        <v>0</v>
      </c>
    </row>
    <row r="15154" spans="1:4" x14ac:dyDescent="0.3">
      <c r="A15154" t="s">
        <v>7</v>
      </c>
      <c r="B15154">
        <v>1644497251.164</v>
      </c>
      <c r="C15154" s="1" t="str">
        <f t="shared" si="236"/>
        <v>02/10 21:47:31</v>
      </c>
      <c r="D15154">
        <v>0</v>
      </c>
    </row>
    <row r="15155" spans="1:4" x14ac:dyDescent="0.3">
      <c r="A15155" t="s">
        <v>7</v>
      </c>
      <c r="B15155">
        <v>1644497311.234</v>
      </c>
      <c r="C15155" s="1" t="str">
        <f t="shared" si="236"/>
        <v>02/10 21:48:31</v>
      </c>
      <c r="D15155">
        <v>0</v>
      </c>
    </row>
    <row r="15156" spans="1:4" x14ac:dyDescent="0.3">
      <c r="A15156" t="s">
        <v>7</v>
      </c>
      <c r="B15156">
        <v>1644497371.2909999</v>
      </c>
      <c r="C15156" s="1" t="str">
        <f t="shared" si="236"/>
        <v>02/10 21:49:31</v>
      </c>
      <c r="D15156">
        <v>0</v>
      </c>
    </row>
    <row r="15157" spans="1:4" x14ac:dyDescent="0.3">
      <c r="A15157" t="s">
        <v>7</v>
      </c>
      <c r="B15157">
        <v>1644497431.3469999</v>
      </c>
      <c r="C15157" s="1" t="str">
        <f t="shared" si="236"/>
        <v>02/10 21:50:31</v>
      </c>
      <c r="D15157">
        <v>0</v>
      </c>
    </row>
    <row r="15158" spans="1:4" x14ac:dyDescent="0.3">
      <c r="A15158" t="s">
        <v>7</v>
      </c>
      <c r="B15158">
        <v>1644497491.4130001</v>
      </c>
      <c r="C15158" s="1" t="str">
        <f t="shared" si="236"/>
        <v>02/10 21:51:31</v>
      </c>
      <c r="D15158">
        <v>0</v>
      </c>
    </row>
    <row r="15159" spans="1:4" x14ac:dyDescent="0.3">
      <c r="A15159" t="s">
        <v>7</v>
      </c>
      <c r="B15159">
        <v>1644497551.4779999</v>
      </c>
      <c r="C15159" s="1" t="str">
        <f t="shared" si="236"/>
        <v>02/10 21:52:31</v>
      </c>
      <c r="D15159">
        <v>0</v>
      </c>
    </row>
    <row r="15160" spans="1:4" x14ac:dyDescent="0.3">
      <c r="A15160" t="s">
        <v>7</v>
      </c>
      <c r="B15160">
        <v>1644497611.553</v>
      </c>
      <c r="C15160" s="1" t="str">
        <f t="shared" si="236"/>
        <v>02/10 21:53:31</v>
      </c>
      <c r="D15160">
        <v>0</v>
      </c>
    </row>
    <row r="15161" spans="1:4" x14ac:dyDescent="0.3">
      <c r="A15161" t="s">
        <v>7</v>
      </c>
      <c r="B15161">
        <v>1644497671.592</v>
      </c>
      <c r="C15161" s="1" t="str">
        <f t="shared" si="236"/>
        <v>02/10 21:54:31</v>
      </c>
      <c r="D15161">
        <v>0</v>
      </c>
    </row>
    <row r="15162" spans="1:4" x14ac:dyDescent="0.3">
      <c r="A15162" t="s">
        <v>7</v>
      </c>
      <c r="B15162">
        <v>1644497731.6659999</v>
      </c>
      <c r="C15162" s="1" t="str">
        <f t="shared" si="236"/>
        <v>02/10 21:55:31</v>
      </c>
      <c r="D15162">
        <v>0</v>
      </c>
    </row>
    <row r="15163" spans="1:4" x14ac:dyDescent="0.3">
      <c r="A15163" t="s">
        <v>7</v>
      </c>
      <c r="B15163">
        <v>1644497791.7119999</v>
      </c>
      <c r="C15163" s="1" t="str">
        <f t="shared" si="236"/>
        <v>02/10 21:56:31</v>
      </c>
      <c r="D15163">
        <v>0</v>
      </c>
    </row>
    <row r="15164" spans="1:4" x14ac:dyDescent="0.3">
      <c r="A15164" t="s">
        <v>7</v>
      </c>
      <c r="B15164">
        <v>1644497851.7809999</v>
      </c>
      <c r="C15164" s="1" t="str">
        <f t="shared" si="236"/>
        <v>02/10 21:57:31</v>
      </c>
      <c r="D15164">
        <v>0</v>
      </c>
    </row>
    <row r="15165" spans="1:4" x14ac:dyDescent="0.3">
      <c r="A15165" t="s">
        <v>7</v>
      </c>
      <c r="B15165">
        <v>1644497911.8710001</v>
      </c>
      <c r="C15165" s="1" t="str">
        <f t="shared" si="236"/>
        <v>02/10 21:58:31</v>
      </c>
      <c r="D15165">
        <v>0</v>
      </c>
    </row>
    <row r="15166" spans="1:4" x14ac:dyDescent="0.3">
      <c r="A15166" t="s">
        <v>7</v>
      </c>
      <c r="B15166">
        <v>1644497971.931</v>
      </c>
      <c r="C15166" s="1" t="str">
        <f t="shared" si="236"/>
        <v>02/10 21:59:31</v>
      </c>
      <c r="D15166">
        <v>0</v>
      </c>
    </row>
    <row r="15167" spans="1:4" x14ac:dyDescent="0.3">
      <c r="A15167" t="s">
        <v>7</v>
      </c>
      <c r="B15167">
        <v>1644498031.9660001</v>
      </c>
      <c r="C15167" s="1" t="str">
        <f t="shared" si="236"/>
        <v>02/10 22:00:31</v>
      </c>
      <c r="D15167">
        <v>0</v>
      </c>
    </row>
    <row r="15168" spans="1:4" x14ac:dyDescent="0.3">
      <c r="A15168" t="s">
        <v>7</v>
      </c>
      <c r="B15168">
        <v>1644498092.036</v>
      </c>
      <c r="C15168" s="1" t="str">
        <f t="shared" si="236"/>
        <v>02/10 22:01:32</v>
      </c>
      <c r="D15168">
        <v>0</v>
      </c>
    </row>
    <row r="15169" spans="1:4" x14ac:dyDescent="0.3">
      <c r="A15169" t="s">
        <v>7</v>
      </c>
      <c r="B15169">
        <v>1644498152.1040001</v>
      </c>
      <c r="C15169" s="1" t="str">
        <f t="shared" si="236"/>
        <v>02/10 22:02:32</v>
      </c>
      <c r="D15169">
        <v>0</v>
      </c>
    </row>
    <row r="15170" spans="1:4" x14ac:dyDescent="0.3">
      <c r="A15170" t="s">
        <v>7</v>
      </c>
      <c r="B15170">
        <v>1644498212.188</v>
      </c>
      <c r="C15170" s="1" t="str">
        <f t="shared" ref="C15170:C15233" si="237">TEXT((LEFT(B15170,10)+9*3600)/86400+70*365+19,"MM/DD HH:mm:ss")</f>
        <v>02/10 22:03:32</v>
      </c>
      <c r="D15170">
        <v>0</v>
      </c>
    </row>
    <row r="15171" spans="1:4" x14ac:dyDescent="0.3">
      <c r="A15171" t="s">
        <v>7</v>
      </c>
      <c r="B15171">
        <v>1644498272.2249999</v>
      </c>
      <c r="C15171" s="1" t="str">
        <f t="shared" si="237"/>
        <v>02/10 22:04:32</v>
      </c>
      <c r="D15171">
        <v>0</v>
      </c>
    </row>
    <row r="15172" spans="1:4" x14ac:dyDescent="0.3">
      <c r="A15172" t="s">
        <v>7</v>
      </c>
      <c r="B15172">
        <v>1644498332.312</v>
      </c>
      <c r="C15172" s="1" t="str">
        <f t="shared" si="237"/>
        <v>02/10 22:05:32</v>
      </c>
      <c r="D15172">
        <v>0</v>
      </c>
    </row>
    <row r="15173" spans="1:4" x14ac:dyDescent="0.3">
      <c r="A15173" t="s">
        <v>7</v>
      </c>
      <c r="B15173">
        <v>1644498392.3559999</v>
      </c>
      <c r="C15173" s="1" t="str">
        <f t="shared" si="237"/>
        <v>02/10 22:06:32</v>
      </c>
      <c r="D15173">
        <v>0</v>
      </c>
    </row>
    <row r="15174" spans="1:4" x14ac:dyDescent="0.3">
      <c r="A15174" t="s">
        <v>7</v>
      </c>
      <c r="B15174">
        <v>1644498452.5120001</v>
      </c>
      <c r="C15174" s="1" t="str">
        <f t="shared" si="237"/>
        <v>02/10 22:07:32</v>
      </c>
      <c r="D15174">
        <v>0</v>
      </c>
    </row>
    <row r="15175" spans="1:4" x14ac:dyDescent="0.3">
      <c r="A15175" t="s">
        <v>7</v>
      </c>
      <c r="B15175">
        <v>1644498512.4879999</v>
      </c>
      <c r="C15175" s="1" t="str">
        <f t="shared" si="237"/>
        <v>02/10 22:08:32</v>
      </c>
      <c r="D15175">
        <v>0</v>
      </c>
    </row>
    <row r="15176" spans="1:4" x14ac:dyDescent="0.3">
      <c r="A15176" t="s">
        <v>7</v>
      </c>
      <c r="B15176">
        <v>1644498572.552</v>
      </c>
      <c r="C15176" s="1" t="str">
        <f t="shared" si="237"/>
        <v>02/10 22:09:32</v>
      </c>
      <c r="D15176">
        <v>0</v>
      </c>
    </row>
    <row r="15177" spans="1:4" x14ac:dyDescent="0.3">
      <c r="A15177" t="s">
        <v>7</v>
      </c>
      <c r="B15177">
        <v>1644498632.5999999</v>
      </c>
      <c r="C15177" s="1" t="str">
        <f t="shared" si="237"/>
        <v>02/10 22:10:32</v>
      </c>
      <c r="D15177">
        <v>0</v>
      </c>
    </row>
    <row r="15178" spans="1:4" x14ac:dyDescent="0.3">
      <c r="A15178" t="s">
        <v>7</v>
      </c>
      <c r="B15178">
        <v>1644498692.675</v>
      </c>
      <c r="C15178" s="1" t="str">
        <f t="shared" si="237"/>
        <v>02/10 22:11:32</v>
      </c>
      <c r="D15178">
        <v>0</v>
      </c>
    </row>
    <row r="15179" spans="1:4" x14ac:dyDescent="0.3">
      <c r="A15179" t="s">
        <v>7</v>
      </c>
      <c r="B15179">
        <v>1644498752.7379999</v>
      </c>
      <c r="C15179" s="1" t="str">
        <f t="shared" si="237"/>
        <v>02/10 22:12:32</v>
      </c>
      <c r="D15179">
        <v>0</v>
      </c>
    </row>
    <row r="15180" spans="1:4" x14ac:dyDescent="0.3">
      <c r="A15180" t="s">
        <v>7</v>
      </c>
      <c r="B15180">
        <v>1644498812.783</v>
      </c>
      <c r="C15180" s="1" t="str">
        <f t="shared" si="237"/>
        <v>02/10 22:13:32</v>
      </c>
      <c r="D15180">
        <v>0</v>
      </c>
    </row>
    <row r="15181" spans="1:4" x14ac:dyDescent="0.3">
      <c r="A15181" t="s">
        <v>7</v>
      </c>
      <c r="B15181">
        <v>1644498872.8629999</v>
      </c>
      <c r="C15181" s="1" t="str">
        <f t="shared" si="237"/>
        <v>02/10 22:14:32</v>
      </c>
      <c r="D15181">
        <v>0</v>
      </c>
    </row>
    <row r="15182" spans="1:4" x14ac:dyDescent="0.3">
      <c r="A15182" t="s">
        <v>7</v>
      </c>
      <c r="B15182">
        <v>1644498932.9400001</v>
      </c>
      <c r="C15182" s="1" t="str">
        <f t="shared" si="237"/>
        <v>02/10 22:15:32</v>
      </c>
      <c r="D15182">
        <v>0</v>
      </c>
    </row>
    <row r="15183" spans="1:4" x14ac:dyDescent="0.3">
      <c r="A15183" t="s">
        <v>7</v>
      </c>
      <c r="B15183">
        <v>1644498992.9920001</v>
      </c>
      <c r="C15183" s="1" t="str">
        <f t="shared" si="237"/>
        <v>02/10 22:16:32</v>
      </c>
      <c r="D15183">
        <v>0</v>
      </c>
    </row>
    <row r="15184" spans="1:4" x14ac:dyDescent="0.3">
      <c r="A15184" t="s">
        <v>7</v>
      </c>
      <c r="B15184">
        <v>1644499053.062</v>
      </c>
      <c r="C15184" s="1" t="str">
        <f t="shared" si="237"/>
        <v>02/10 22:17:33</v>
      </c>
      <c r="D15184">
        <v>0</v>
      </c>
    </row>
    <row r="15185" spans="1:4" x14ac:dyDescent="0.3">
      <c r="A15185" t="s">
        <v>7</v>
      </c>
      <c r="B15185">
        <v>1644499113.1389999</v>
      </c>
      <c r="C15185" s="1" t="str">
        <f t="shared" si="237"/>
        <v>02/10 22:18:33</v>
      </c>
      <c r="D15185">
        <v>0</v>
      </c>
    </row>
    <row r="15186" spans="1:4" x14ac:dyDescent="0.3">
      <c r="A15186" t="s">
        <v>7</v>
      </c>
      <c r="B15186">
        <v>1644499173.181</v>
      </c>
      <c r="C15186" s="1" t="str">
        <f t="shared" si="237"/>
        <v>02/10 22:19:33</v>
      </c>
      <c r="D15186">
        <v>0</v>
      </c>
    </row>
    <row r="15187" spans="1:4" x14ac:dyDescent="0.3">
      <c r="A15187" t="s">
        <v>7</v>
      </c>
      <c r="B15187">
        <v>1644499233.256</v>
      </c>
      <c r="C15187" s="1" t="str">
        <f t="shared" si="237"/>
        <v>02/10 22:20:33</v>
      </c>
      <c r="D15187">
        <v>0</v>
      </c>
    </row>
    <row r="15188" spans="1:4" x14ac:dyDescent="0.3">
      <c r="A15188" t="s">
        <v>7</v>
      </c>
      <c r="B15188">
        <v>1644499293.325</v>
      </c>
      <c r="C15188" s="1" t="str">
        <f t="shared" si="237"/>
        <v>02/10 22:21:33</v>
      </c>
      <c r="D15188">
        <v>0</v>
      </c>
    </row>
    <row r="15189" spans="1:4" x14ac:dyDescent="0.3">
      <c r="A15189" t="s">
        <v>7</v>
      </c>
      <c r="B15189">
        <v>1644499353.3670001</v>
      </c>
      <c r="C15189" s="1" t="str">
        <f t="shared" si="237"/>
        <v>02/10 22:22:33</v>
      </c>
      <c r="D15189">
        <v>0</v>
      </c>
    </row>
    <row r="15190" spans="1:4" x14ac:dyDescent="0.3">
      <c r="A15190" t="s">
        <v>7</v>
      </c>
      <c r="B15190">
        <v>1644499413.46</v>
      </c>
      <c r="C15190" s="1" t="str">
        <f t="shared" si="237"/>
        <v>02/10 22:23:33</v>
      </c>
      <c r="D15190">
        <v>0</v>
      </c>
    </row>
    <row r="15191" spans="1:4" x14ac:dyDescent="0.3">
      <c r="A15191" t="s">
        <v>7</v>
      </c>
      <c r="B15191">
        <v>1644499473.4949999</v>
      </c>
      <c r="C15191" s="1" t="str">
        <f t="shared" si="237"/>
        <v>02/10 22:24:33</v>
      </c>
      <c r="D15191">
        <v>0</v>
      </c>
    </row>
    <row r="15192" spans="1:4" x14ac:dyDescent="0.3">
      <c r="A15192" t="s">
        <v>7</v>
      </c>
      <c r="B15192">
        <v>1644499532.573</v>
      </c>
      <c r="C15192" s="1" t="str">
        <f t="shared" si="237"/>
        <v>02/10 22:25:32</v>
      </c>
      <c r="D15192">
        <v>0</v>
      </c>
    </row>
    <row r="15193" spans="1:4" x14ac:dyDescent="0.3">
      <c r="A15193" t="s">
        <v>7</v>
      </c>
      <c r="B15193">
        <v>1644499592.6289999</v>
      </c>
      <c r="C15193" s="1" t="str">
        <f t="shared" si="237"/>
        <v>02/10 22:26:32</v>
      </c>
      <c r="D15193">
        <v>0</v>
      </c>
    </row>
    <row r="15194" spans="1:4" x14ac:dyDescent="0.3">
      <c r="A15194" t="s">
        <v>7</v>
      </c>
      <c r="B15194">
        <v>1644499652.7060001</v>
      </c>
      <c r="C15194" s="1" t="str">
        <f t="shared" si="237"/>
        <v>02/10 22:27:32</v>
      </c>
      <c r="D15194">
        <v>0</v>
      </c>
    </row>
    <row r="15195" spans="1:4" x14ac:dyDescent="0.3">
      <c r="A15195" t="s">
        <v>7</v>
      </c>
      <c r="B15195">
        <v>1644499712.776</v>
      </c>
      <c r="C15195" s="1" t="str">
        <f t="shared" si="237"/>
        <v>02/10 22:28:32</v>
      </c>
      <c r="D15195">
        <v>0</v>
      </c>
    </row>
    <row r="15196" spans="1:4" x14ac:dyDescent="0.3">
      <c r="A15196" t="s">
        <v>7</v>
      </c>
      <c r="B15196">
        <v>1644499772.8299999</v>
      </c>
      <c r="C15196" s="1" t="str">
        <f t="shared" si="237"/>
        <v>02/10 22:29:32</v>
      </c>
      <c r="D15196">
        <v>0</v>
      </c>
    </row>
    <row r="15197" spans="1:4" x14ac:dyDescent="0.3">
      <c r="A15197" t="s">
        <v>7</v>
      </c>
      <c r="B15197">
        <v>1644499832.892</v>
      </c>
      <c r="C15197" s="1" t="str">
        <f t="shared" si="237"/>
        <v>02/10 22:30:32</v>
      </c>
      <c r="D15197">
        <v>0</v>
      </c>
    </row>
    <row r="15198" spans="1:4" x14ac:dyDescent="0.3">
      <c r="A15198" t="s">
        <v>7</v>
      </c>
      <c r="B15198">
        <v>1644499892.9649999</v>
      </c>
      <c r="C15198" s="1" t="str">
        <f t="shared" si="237"/>
        <v>02/10 22:31:32</v>
      </c>
      <c r="D15198">
        <v>0</v>
      </c>
    </row>
    <row r="15199" spans="1:4" x14ac:dyDescent="0.3">
      <c r="A15199" t="s">
        <v>7</v>
      </c>
      <c r="B15199">
        <v>1644499953.0139999</v>
      </c>
      <c r="C15199" s="1" t="str">
        <f t="shared" si="237"/>
        <v>02/10 22:32:33</v>
      </c>
      <c r="D15199">
        <v>0</v>
      </c>
    </row>
    <row r="15200" spans="1:4" x14ac:dyDescent="0.3">
      <c r="A15200" t="s">
        <v>7</v>
      </c>
      <c r="B15200">
        <v>1644500013.1040001</v>
      </c>
      <c r="C15200" s="1" t="str">
        <f t="shared" si="237"/>
        <v>02/10 22:33:33</v>
      </c>
      <c r="D15200">
        <v>0</v>
      </c>
    </row>
    <row r="15201" spans="1:4" x14ac:dyDescent="0.3">
      <c r="A15201" t="s">
        <v>7</v>
      </c>
      <c r="B15201">
        <v>1644500073.1459999</v>
      </c>
      <c r="C15201" s="1" t="str">
        <f t="shared" si="237"/>
        <v>02/10 22:34:33</v>
      </c>
      <c r="D15201">
        <v>0</v>
      </c>
    </row>
    <row r="15202" spans="1:4" x14ac:dyDescent="0.3">
      <c r="A15202" t="s">
        <v>7</v>
      </c>
      <c r="B15202">
        <v>1644500133.2190001</v>
      </c>
      <c r="C15202" s="1" t="str">
        <f t="shared" si="237"/>
        <v>02/10 22:35:33</v>
      </c>
      <c r="D15202">
        <v>0</v>
      </c>
    </row>
    <row r="15203" spans="1:4" x14ac:dyDescent="0.3">
      <c r="A15203" t="s">
        <v>7</v>
      </c>
      <c r="B15203">
        <v>1644500193.286</v>
      </c>
      <c r="C15203" s="1" t="str">
        <f t="shared" si="237"/>
        <v>02/10 22:36:33</v>
      </c>
      <c r="D15203">
        <v>0</v>
      </c>
    </row>
    <row r="15204" spans="1:4" x14ac:dyDescent="0.3">
      <c r="A15204" t="s">
        <v>7</v>
      </c>
      <c r="B15204">
        <v>1644500253.349</v>
      </c>
      <c r="C15204" s="1" t="str">
        <f t="shared" si="237"/>
        <v>02/10 22:37:33</v>
      </c>
      <c r="D15204">
        <v>0</v>
      </c>
    </row>
    <row r="15205" spans="1:4" x14ac:dyDescent="0.3">
      <c r="A15205" t="s">
        <v>7</v>
      </c>
      <c r="B15205">
        <v>1644500313.4200001</v>
      </c>
      <c r="C15205" s="1" t="str">
        <f t="shared" si="237"/>
        <v>02/10 22:38:33</v>
      </c>
      <c r="D15205">
        <v>0</v>
      </c>
    </row>
    <row r="15206" spans="1:4" x14ac:dyDescent="0.3">
      <c r="A15206" t="s">
        <v>7</v>
      </c>
      <c r="B15206">
        <v>1644500373.4779999</v>
      </c>
      <c r="C15206" s="1" t="str">
        <f t="shared" si="237"/>
        <v>02/10 22:39:33</v>
      </c>
      <c r="D15206">
        <v>0</v>
      </c>
    </row>
    <row r="15207" spans="1:4" x14ac:dyDescent="0.3">
      <c r="A15207" t="s">
        <v>7</v>
      </c>
      <c r="B15207">
        <v>1644500433.579</v>
      </c>
      <c r="C15207" s="1" t="str">
        <f t="shared" si="237"/>
        <v>02/10 22:40:33</v>
      </c>
      <c r="D15207">
        <v>0</v>
      </c>
    </row>
    <row r="15208" spans="1:4" x14ac:dyDescent="0.3">
      <c r="A15208" t="s">
        <v>7</v>
      </c>
      <c r="B15208">
        <v>1644500493.6110001</v>
      </c>
      <c r="C15208" s="1" t="str">
        <f t="shared" si="237"/>
        <v>02/10 22:41:33</v>
      </c>
      <c r="D15208">
        <v>0</v>
      </c>
    </row>
    <row r="15209" spans="1:4" x14ac:dyDescent="0.3">
      <c r="A15209" t="s">
        <v>7</v>
      </c>
      <c r="B15209">
        <v>1644500553.668</v>
      </c>
      <c r="C15209" s="1" t="str">
        <f t="shared" si="237"/>
        <v>02/10 22:42:33</v>
      </c>
      <c r="D15209">
        <v>0</v>
      </c>
    </row>
    <row r="15210" spans="1:4" x14ac:dyDescent="0.3">
      <c r="A15210" t="s">
        <v>7</v>
      </c>
      <c r="B15210">
        <v>1644500613.763</v>
      </c>
      <c r="C15210" s="1" t="str">
        <f t="shared" si="237"/>
        <v>02/10 22:43:33</v>
      </c>
      <c r="D15210">
        <v>0</v>
      </c>
    </row>
    <row r="15211" spans="1:4" x14ac:dyDescent="0.3">
      <c r="A15211" t="s">
        <v>7</v>
      </c>
      <c r="B15211">
        <v>1644500673.8039999</v>
      </c>
      <c r="C15211" s="1" t="str">
        <f t="shared" si="237"/>
        <v>02/10 22:44:33</v>
      </c>
      <c r="D15211">
        <v>0</v>
      </c>
    </row>
    <row r="15212" spans="1:4" x14ac:dyDescent="0.3">
      <c r="A15212" t="s">
        <v>7</v>
      </c>
      <c r="B15212">
        <v>1644500733.8889999</v>
      </c>
      <c r="C15212" s="1" t="str">
        <f t="shared" si="237"/>
        <v>02/10 22:45:33</v>
      </c>
      <c r="D15212">
        <v>0</v>
      </c>
    </row>
    <row r="15213" spans="1:4" x14ac:dyDescent="0.3">
      <c r="A15213" t="s">
        <v>7</v>
      </c>
      <c r="B15213">
        <v>1644500793.924</v>
      </c>
      <c r="C15213" s="1" t="str">
        <f t="shared" si="237"/>
        <v>02/10 22:46:33</v>
      </c>
      <c r="D15213">
        <v>0</v>
      </c>
    </row>
    <row r="15214" spans="1:4" x14ac:dyDescent="0.3">
      <c r="A15214" t="s">
        <v>7</v>
      </c>
      <c r="B15214">
        <v>1644500854.006</v>
      </c>
      <c r="C15214" s="1" t="str">
        <f t="shared" si="237"/>
        <v>02/10 22:47:34</v>
      </c>
      <c r="D15214">
        <v>0</v>
      </c>
    </row>
    <row r="15215" spans="1:4" x14ac:dyDescent="0.3">
      <c r="A15215" t="s">
        <v>7</v>
      </c>
      <c r="B15215">
        <v>1644500914.0780001</v>
      </c>
      <c r="C15215" s="1" t="str">
        <f t="shared" si="237"/>
        <v>02/10 22:48:34</v>
      </c>
      <c r="D15215">
        <v>0</v>
      </c>
    </row>
    <row r="15216" spans="1:4" x14ac:dyDescent="0.3">
      <c r="A15216" t="s">
        <v>7</v>
      </c>
      <c r="B15216">
        <v>1644500974.1229999</v>
      </c>
      <c r="C15216" s="1" t="str">
        <f t="shared" si="237"/>
        <v>02/10 22:49:34</v>
      </c>
      <c r="D15216">
        <v>0</v>
      </c>
    </row>
    <row r="15217" spans="1:4" x14ac:dyDescent="0.3">
      <c r="A15217" t="s">
        <v>7</v>
      </c>
      <c r="B15217">
        <v>1644501034.1860001</v>
      </c>
      <c r="C15217" s="1" t="str">
        <f t="shared" si="237"/>
        <v>02/10 22:50:34</v>
      </c>
      <c r="D15217">
        <v>0</v>
      </c>
    </row>
    <row r="15218" spans="1:4" x14ac:dyDescent="0.3">
      <c r="A15218" t="s">
        <v>7</v>
      </c>
      <c r="B15218">
        <v>1644501094.2720001</v>
      </c>
      <c r="C15218" s="1" t="str">
        <f t="shared" si="237"/>
        <v>02/10 22:51:34</v>
      </c>
      <c r="D15218">
        <v>0</v>
      </c>
    </row>
    <row r="15219" spans="1:4" x14ac:dyDescent="0.3">
      <c r="A15219" t="s">
        <v>7</v>
      </c>
      <c r="B15219">
        <v>1644501154.325</v>
      </c>
      <c r="C15219" s="1" t="str">
        <f t="shared" si="237"/>
        <v>02/10 22:52:34</v>
      </c>
      <c r="D15219">
        <v>0</v>
      </c>
    </row>
    <row r="15220" spans="1:4" x14ac:dyDescent="0.3">
      <c r="A15220" t="s">
        <v>7</v>
      </c>
      <c r="B15220">
        <v>1644501214.405</v>
      </c>
      <c r="C15220" s="1" t="str">
        <f t="shared" si="237"/>
        <v>02/10 22:53:34</v>
      </c>
      <c r="D15220">
        <v>0</v>
      </c>
    </row>
    <row r="15221" spans="1:4" x14ac:dyDescent="0.3">
      <c r="A15221" t="s">
        <v>7</v>
      </c>
      <c r="B15221">
        <v>1644501274.457</v>
      </c>
      <c r="C15221" s="1" t="str">
        <f t="shared" si="237"/>
        <v>02/10 22:54:34</v>
      </c>
      <c r="D15221">
        <v>0</v>
      </c>
    </row>
    <row r="15222" spans="1:4" x14ac:dyDescent="0.3">
      <c r="A15222" t="s">
        <v>7</v>
      </c>
      <c r="B15222">
        <v>1644501334.523</v>
      </c>
      <c r="C15222" s="1" t="str">
        <f t="shared" si="237"/>
        <v>02/10 22:55:34</v>
      </c>
      <c r="D15222">
        <v>0</v>
      </c>
    </row>
    <row r="15223" spans="1:4" x14ac:dyDescent="0.3">
      <c r="A15223" t="s">
        <v>7</v>
      </c>
      <c r="B15223">
        <v>1644501394.575</v>
      </c>
      <c r="C15223" s="1" t="str">
        <f t="shared" si="237"/>
        <v>02/10 22:56:34</v>
      </c>
      <c r="D15223">
        <v>0</v>
      </c>
    </row>
    <row r="15224" spans="1:4" x14ac:dyDescent="0.3">
      <c r="A15224" t="s">
        <v>7</v>
      </c>
      <c r="B15224">
        <v>1644501454.6600001</v>
      </c>
      <c r="C15224" s="1" t="str">
        <f t="shared" si="237"/>
        <v>02/10 22:57:34</v>
      </c>
      <c r="D15224">
        <v>0</v>
      </c>
    </row>
    <row r="15225" spans="1:4" x14ac:dyDescent="0.3">
      <c r="A15225" t="s">
        <v>7</v>
      </c>
      <c r="B15225">
        <v>1644501514.7179999</v>
      </c>
      <c r="C15225" s="1" t="str">
        <f t="shared" si="237"/>
        <v>02/10 22:58:34</v>
      </c>
      <c r="D15225">
        <v>0</v>
      </c>
    </row>
    <row r="15226" spans="1:4" x14ac:dyDescent="0.3">
      <c r="A15226" t="s">
        <v>7</v>
      </c>
      <c r="B15226">
        <v>1644501574.77</v>
      </c>
      <c r="C15226" s="1" t="str">
        <f t="shared" si="237"/>
        <v>02/10 22:59:34</v>
      </c>
      <c r="D15226">
        <v>0</v>
      </c>
    </row>
    <row r="15227" spans="1:4" x14ac:dyDescent="0.3">
      <c r="A15227" t="s">
        <v>7</v>
      </c>
      <c r="B15227">
        <v>1644501634.8269999</v>
      </c>
      <c r="C15227" s="1" t="str">
        <f t="shared" si="237"/>
        <v>02/10 23:00:34</v>
      </c>
      <c r="D15227">
        <v>0</v>
      </c>
    </row>
    <row r="15228" spans="1:4" x14ac:dyDescent="0.3">
      <c r="A15228" t="s">
        <v>7</v>
      </c>
      <c r="B15228">
        <v>1644501694.9159999</v>
      </c>
      <c r="C15228" s="1" t="str">
        <f t="shared" si="237"/>
        <v>02/10 23:01:34</v>
      </c>
      <c r="D15228">
        <v>0</v>
      </c>
    </row>
    <row r="15229" spans="1:4" x14ac:dyDescent="0.3">
      <c r="A15229" t="s">
        <v>7</v>
      </c>
      <c r="B15229">
        <v>1644501754.9560001</v>
      </c>
      <c r="C15229" s="1" t="str">
        <f t="shared" si="237"/>
        <v>02/10 23:02:34</v>
      </c>
      <c r="D15229">
        <v>0</v>
      </c>
    </row>
    <row r="15230" spans="1:4" x14ac:dyDescent="0.3">
      <c r="A15230" t="s">
        <v>7</v>
      </c>
      <c r="B15230">
        <v>1644501815.046</v>
      </c>
      <c r="C15230" s="1" t="str">
        <f t="shared" si="237"/>
        <v>02/10 23:03:35</v>
      </c>
      <c r="D15230">
        <v>0</v>
      </c>
    </row>
    <row r="15231" spans="1:4" x14ac:dyDescent="0.3">
      <c r="A15231" t="s">
        <v>7</v>
      </c>
      <c r="B15231">
        <v>1644501875.082</v>
      </c>
      <c r="C15231" s="1" t="str">
        <f t="shared" si="237"/>
        <v>02/10 23:04:35</v>
      </c>
      <c r="D15231">
        <v>0</v>
      </c>
    </row>
    <row r="15232" spans="1:4" x14ac:dyDescent="0.3">
      <c r="A15232" t="s">
        <v>7</v>
      </c>
      <c r="B15232">
        <v>1644501935.155</v>
      </c>
      <c r="C15232" s="1" t="str">
        <f t="shared" si="237"/>
        <v>02/10 23:05:35</v>
      </c>
      <c r="D15232">
        <v>0</v>
      </c>
    </row>
    <row r="15233" spans="1:4" x14ac:dyDescent="0.3">
      <c r="A15233" t="s">
        <v>7</v>
      </c>
      <c r="B15233">
        <v>1644501995.2149999</v>
      </c>
      <c r="C15233" s="1" t="str">
        <f t="shared" si="237"/>
        <v>02/10 23:06:35</v>
      </c>
      <c r="D15233">
        <v>0</v>
      </c>
    </row>
    <row r="15234" spans="1:4" x14ac:dyDescent="0.3">
      <c r="A15234" t="s">
        <v>7</v>
      </c>
      <c r="B15234">
        <v>1644502055.2809999</v>
      </c>
      <c r="C15234" s="1" t="str">
        <f t="shared" ref="C15234:C15297" si="238">TEXT((LEFT(B15234,10)+9*3600)/86400+70*365+19,"MM/DD HH:mm:ss")</f>
        <v>02/10 23:07:35</v>
      </c>
      <c r="D15234">
        <v>0</v>
      </c>
    </row>
    <row r="15235" spans="1:4" x14ac:dyDescent="0.3">
      <c r="A15235" t="s">
        <v>7</v>
      </c>
      <c r="B15235">
        <v>1644502115.3629999</v>
      </c>
      <c r="C15235" s="1" t="str">
        <f t="shared" si="238"/>
        <v>02/10 23:08:35</v>
      </c>
      <c r="D15235">
        <v>0</v>
      </c>
    </row>
    <row r="15236" spans="1:4" x14ac:dyDescent="0.3">
      <c r="A15236" t="s">
        <v>7</v>
      </c>
      <c r="B15236">
        <v>1644502175.4319999</v>
      </c>
      <c r="C15236" s="1" t="str">
        <f t="shared" si="238"/>
        <v>02/10 23:09:35</v>
      </c>
      <c r="D15236">
        <v>0</v>
      </c>
    </row>
    <row r="15237" spans="1:4" x14ac:dyDescent="0.3">
      <c r="A15237" t="s">
        <v>7</v>
      </c>
      <c r="B15237">
        <v>1644502235.48</v>
      </c>
      <c r="C15237" s="1" t="str">
        <f t="shared" si="238"/>
        <v>02/10 23:10:35</v>
      </c>
      <c r="D15237">
        <v>0</v>
      </c>
    </row>
    <row r="15238" spans="1:4" x14ac:dyDescent="0.3">
      <c r="A15238" t="s">
        <v>7</v>
      </c>
      <c r="B15238">
        <v>1644502295.5510001</v>
      </c>
      <c r="C15238" s="1" t="str">
        <f t="shared" si="238"/>
        <v>02/10 23:11:35</v>
      </c>
      <c r="D15238">
        <v>0</v>
      </c>
    </row>
    <row r="15239" spans="1:4" x14ac:dyDescent="0.3">
      <c r="A15239" t="s">
        <v>7</v>
      </c>
      <c r="B15239">
        <v>1644502355.5910001</v>
      </c>
      <c r="C15239" s="1" t="str">
        <f t="shared" si="238"/>
        <v>02/10 23:12:35</v>
      </c>
      <c r="D15239">
        <v>0</v>
      </c>
    </row>
    <row r="15240" spans="1:4" x14ac:dyDescent="0.3">
      <c r="A15240" t="s">
        <v>7</v>
      </c>
      <c r="B15240">
        <v>1644502415.6700001</v>
      </c>
      <c r="C15240" s="1" t="str">
        <f t="shared" si="238"/>
        <v>02/10 23:13:35</v>
      </c>
      <c r="D15240">
        <v>0</v>
      </c>
    </row>
    <row r="15241" spans="1:4" x14ac:dyDescent="0.3">
      <c r="A15241" t="s">
        <v>7</v>
      </c>
      <c r="B15241">
        <v>1644502475.7320001</v>
      </c>
      <c r="C15241" s="1" t="str">
        <f t="shared" si="238"/>
        <v>02/10 23:14:35</v>
      </c>
      <c r="D15241">
        <v>0</v>
      </c>
    </row>
    <row r="15242" spans="1:4" x14ac:dyDescent="0.3">
      <c r="A15242" t="s">
        <v>7</v>
      </c>
      <c r="B15242">
        <v>1644502535.813</v>
      </c>
      <c r="C15242" s="1" t="str">
        <f t="shared" si="238"/>
        <v>02/10 23:15:35</v>
      </c>
      <c r="D15242">
        <v>0</v>
      </c>
    </row>
    <row r="15243" spans="1:4" x14ac:dyDescent="0.3">
      <c r="A15243" t="s">
        <v>7</v>
      </c>
      <c r="B15243">
        <v>1644502595.859</v>
      </c>
      <c r="C15243" s="1" t="str">
        <f t="shared" si="238"/>
        <v>02/10 23:16:35</v>
      </c>
      <c r="D15243">
        <v>0</v>
      </c>
    </row>
    <row r="15244" spans="1:4" x14ac:dyDescent="0.3">
      <c r="A15244" t="s">
        <v>7</v>
      </c>
      <c r="B15244">
        <v>1644502655.9360001</v>
      </c>
      <c r="C15244" s="1" t="str">
        <f t="shared" si="238"/>
        <v>02/10 23:17:35</v>
      </c>
      <c r="D15244">
        <v>0</v>
      </c>
    </row>
    <row r="15245" spans="1:4" x14ac:dyDescent="0.3">
      <c r="A15245" t="s">
        <v>7</v>
      </c>
      <c r="B15245">
        <v>1644502715.9990001</v>
      </c>
      <c r="C15245" s="1" t="str">
        <f t="shared" si="238"/>
        <v>02/10 23:18:35</v>
      </c>
      <c r="D15245">
        <v>0</v>
      </c>
    </row>
    <row r="15246" spans="1:4" x14ac:dyDescent="0.3">
      <c r="A15246" t="s">
        <v>7</v>
      </c>
      <c r="B15246">
        <v>1644502776.059</v>
      </c>
      <c r="C15246" s="1" t="str">
        <f t="shared" si="238"/>
        <v>02/10 23:19:36</v>
      </c>
      <c r="D15246">
        <v>0</v>
      </c>
    </row>
    <row r="15247" spans="1:4" x14ac:dyDescent="0.3">
      <c r="A15247" t="s">
        <v>7</v>
      </c>
      <c r="B15247">
        <v>1644502836.1259999</v>
      </c>
      <c r="C15247" s="1" t="str">
        <f t="shared" si="238"/>
        <v>02/10 23:20:36</v>
      </c>
      <c r="D15247">
        <v>0</v>
      </c>
    </row>
    <row r="15248" spans="1:4" x14ac:dyDescent="0.3">
      <c r="A15248" t="s">
        <v>7</v>
      </c>
      <c r="B15248">
        <v>1644502896.1919999</v>
      </c>
      <c r="C15248" s="1" t="str">
        <f t="shared" si="238"/>
        <v>02/10 23:21:36</v>
      </c>
      <c r="D15248">
        <v>0</v>
      </c>
    </row>
    <row r="15249" spans="1:4" x14ac:dyDescent="0.3">
      <c r="A15249" t="s">
        <v>7</v>
      </c>
      <c r="B15249">
        <v>1644502956.2390001</v>
      </c>
      <c r="C15249" s="1" t="str">
        <f t="shared" si="238"/>
        <v>02/10 23:22:36</v>
      </c>
      <c r="D15249">
        <v>0</v>
      </c>
    </row>
    <row r="15250" spans="1:4" x14ac:dyDescent="0.3">
      <c r="A15250" t="s">
        <v>7</v>
      </c>
      <c r="B15250">
        <v>1644503016.3329999</v>
      </c>
      <c r="C15250" s="1" t="str">
        <f t="shared" si="238"/>
        <v>02/10 23:23:36</v>
      </c>
      <c r="D15250">
        <v>0</v>
      </c>
    </row>
    <row r="15251" spans="1:4" x14ac:dyDescent="0.3">
      <c r="A15251" t="s">
        <v>7</v>
      </c>
      <c r="B15251">
        <v>1644503076.3789999</v>
      </c>
      <c r="C15251" s="1" t="str">
        <f t="shared" si="238"/>
        <v>02/10 23:24:36</v>
      </c>
      <c r="D15251">
        <v>0</v>
      </c>
    </row>
    <row r="15252" spans="1:4" x14ac:dyDescent="0.3">
      <c r="A15252" t="s">
        <v>7</v>
      </c>
      <c r="B15252">
        <v>1644503136.4119999</v>
      </c>
      <c r="C15252" s="1" t="str">
        <f t="shared" si="238"/>
        <v>02/10 23:25:36</v>
      </c>
      <c r="D15252">
        <v>0</v>
      </c>
    </row>
    <row r="15253" spans="1:4" x14ac:dyDescent="0.3">
      <c r="A15253" t="s">
        <v>7</v>
      </c>
      <c r="B15253">
        <v>1644503196.4690001</v>
      </c>
      <c r="C15253" s="1" t="str">
        <f t="shared" si="238"/>
        <v>02/10 23:26:36</v>
      </c>
      <c r="D15253">
        <v>0</v>
      </c>
    </row>
    <row r="15254" spans="1:4" x14ac:dyDescent="0.3">
      <c r="A15254" t="s">
        <v>7</v>
      </c>
      <c r="B15254">
        <v>1644503256.5420001</v>
      </c>
      <c r="C15254" s="1" t="str">
        <f t="shared" si="238"/>
        <v>02/10 23:27:36</v>
      </c>
      <c r="D15254">
        <v>0</v>
      </c>
    </row>
    <row r="15255" spans="1:4" x14ac:dyDescent="0.3">
      <c r="A15255" t="s">
        <v>7</v>
      </c>
      <c r="B15255">
        <v>1644503316.598</v>
      </c>
      <c r="C15255" s="1" t="str">
        <f t="shared" si="238"/>
        <v>02/10 23:28:36</v>
      </c>
      <c r="D15255">
        <v>0</v>
      </c>
    </row>
    <row r="15256" spans="1:4" x14ac:dyDescent="0.3">
      <c r="A15256" t="s">
        <v>7</v>
      </c>
      <c r="B15256">
        <v>1644503376.6689999</v>
      </c>
      <c r="C15256" s="1" t="str">
        <f t="shared" si="238"/>
        <v>02/10 23:29:36</v>
      </c>
      <c r="D15256">
        <v>0</v>
      </c>
    </row>
    <row r="15257" spans="1:4" x14ac:dyDescent="0.3">
      <c r="A15257" t="s">
        <v>7</v>
      </c>
      <c r="B15257">
        <v>1644503436.724</v>
      </c>
      <c r="C15257" s="1" t="str">
        <f t="shared" si="238"/>
        <v>02/10 23:30:36</v>
      </c>
      <c r="D15257">
        <v>0</v>
      </c>
    </row>
    <row r="15258" spans="1:4" x14ac:dyDescent="0.3">
      <c r="A15258" t="s">
        <v>7</v>
      </c>
      <c r="B15258">
        <v>1644503496.789</v>
      </c>
      <c r="C15258" s="1" t="str">
        <f t="shared" si="238"/>
        <v>02/10 23:31:36</v>
      </c>
      <c r="D15258">
        <v>0</v>
      </c>
    </row>
    <row r="15259" spans="1:4" x14ac:dyDescent="0.3">
      <c r="A15259" t="s">
        <v>7</v>
      </c>
      <c r="B15259">
        <v>1644503556.8469999</v>
      </c>
      <c r="C15259" s="1" t="str">
        <f t="shared" si="238"/>
        <v>02/10 23:32:36</v>
      </c>
      <c r="D15259">
        <v>0</v>
      </c>
    </row>
    <row r="15260" spans="1:4" x14ac:dyDescent="0.3">
      <c r="A15260" t="s">
        <v>7</v>
      </c>
      <c r="B15260">
        <v>1644503616.9389999</v>
      </c>
      <c r="C15260" s="1" t="str">
        <f t="shared" si="238"/>
        <v>02/10 23:33:36</v>
      </c>
      <c r="D15260">
        <v>0</v>
      </c>
    </row>
    <row r="15261" spans="1:4" x14ac:dyDescent="0.3">
      <c r="A15261" t="s">
        <v>7</v>
      </c>
      <c r="B15261">
        <v>1644503676.9790001</v>
      </c>
      <c r="C15261" s="1" t="str">
        <f t="shared" si="238"/>
        <v>02/10 23:34:36</v>
      </c>
      <c r="D15261">
        <v>0</v>
      </c>
    </row>
    <row r="15262" spans="1:4" x14ac:dyDescent="0.3">
      <c r="A15262" t="s">
        <v>7</v>
      </c>
      <c r="B15262">
        <v>1644503737.052</v>
      </c>
      <c r="C15262" s="1" t="str">
        <f t="shared" si="238"/>
        <v>02/10 23:35:37</v>
      </c>
      <c r="D15262">
        <v>0</v>
      </c>
    </row>
    <row r="15263" spans="1:4" x14ac:dyDescent="0.3">
      <c r="A15263" t="s">
        <v>7</v>
      </c>
      <c r="B15263">
        <v>1644503797.1110001</v>
      </c>
      <c r="C15263" s="1" t="str">
        <f t="shared" si="238"/>
        <v>02/10 23:36:37</v>
      </c>
      <c r="D15263">
        <v>0</v>
      </c>
    </row>
    <row r="15264" spans="1:4" x14ac:dyDescent="0.3">
      <c r="A15264" t="s">
        <v>7</v>
      </c>
      <c r="B15264">
        <v>1644503857.175</v>
      </c>
      <c r="C15264" s="1" t="str">
        <f t="shared" si="238"/>
        <v>02/10 23:37:37</v>
      </c>
      <c r="D15264">
        <v>0</v>
      </c>
    </row>
    <row r="15265" spans="1:4" x14ac:dyDescent="0.3">
      <c r="A15265" t="s">
        <v>7</v>
      </c>
      <c r="B15265">
        <v>1644503917.2539999</v>
      </c>
      <c r="C15265" s="1" t="str">
        <f t="shared" si="238"/>
        <v>02/10 23:38:37</v>
      </c>
      <c r="D15265">
        <v>0</v>
      </c>
    </row>
    <row r="15266" spans="1:4" x14ac:dyDescent="0.3">
      <c r="A15266" t="s">
        <v>7</v>
      </c>
      <c r="B15266">
        <v>1644503977.2980001</v>
      </c>
      <c r="C15266" s="1" t="str">
        <f t="shared" si="238"/>
        <v>02/10 23:39:37</v>
      </c>
      <c r="D15266">
        <v>0</v>
      </c>
    </row>
    <row r="15267" spans="1:4" x14ac:dyDescent="0.3">
      <c r="A15267" t="s">
        <v>7</v>
      </c>
      <c r="B15267">
        <v>1644504037.3540001</v>
      </c>
      <c r="C15267" s="1" t="str">
        <f t="shared" si="238"/>
        <v>02/10 23:40:37</v>
      </c>
      <c r="D15267">
        <v>0</v>
      </c>
    </row>
    <row r="15268" spans="1:4" x14ac:dyDescent="0.3">
      <c r="A15268" t="s">
        <v>7</v>
      </c>
      <c r="B15268">
        <v>1644504097.437</v>
      </c>
      <c r="C15268" s="1" t="str">
        <f t="shared" si="238"/>
        <v>02/10 23:41:37</v>
      </c>
      <c r="D15268">
        <v>0</v>
      </c>
    </row>
    <row r="15269" spans="1:4" x14ac:dyDescent="0.3">
      <c r="A15269" t="s">
        <v>7</v>
      </c>
      <c r="B15269">
        <v>1644504157.49</v>
      </c>
      <c r="C15269" s="1" t="str">
        <f t="shared" si="238"/>
        <v>02/10 23:42:37</v>
      </c>
      <c r="D15269">
        <v>0</v>
      </c>
    </row>
    <row r="15270" spans="1:4" x14ac:dyDescent="0.3">
      <c r="A15270" t="s">
        <v>7</v>
      </c>
      <c r="B15270">
        <v>1644504217.556</v>
      </c>
      <c r="C15270" s="1" t="str">
        <f t="shared" si="238"/>
        <v>02/10 23:43:37</v>
      </c>
      <c r="D15270">
        <v>0</v>
      </c>
    </row>
    <row r="15271" spans="1:4" x14ac:dyDescent="0.3">
      <c r="A15271" t="s">
        <v>7</v>
      </c>
      <c r="B15271">
        <v>1644504277.642</v>
      </c>
      <c r="C15271" s="1" t="str">
        <f t="shared" si="238"/>
        <v>02/10 23:44:37</v>
      </c>
      <c r="D15271">
        <v>0</v>
      </c>
    </row>
    <row r="15272" spans="1:4" x14ac:dyDescent="0.3">
      <c r="A15272" t="s">
        <v>7</v>
      </c>
      <c r="B15272">
        <v>1644504337.6949999</v>
      </c>
      <c r="C15272" s="1" t="str">
        <f t="shared" si="238"/>
        <v>02/10 23:45:37</v>
      </c>
      <c r="D15272">
        <v>0</v>
      </c>
    </row>
    <row r="15273" spans="1:4" x14ac:dyDescent="0.3">
      <c r="A15273" t="s">
        <v>7</v>
      </c>
      <c r="B15273">
        <v>1644504397.747</v>
      </c>
      <c r="C15273" s="1" t="str">
        <f t="shared" si="238"/>
        <v>02/10 23:46:37</v>
      </c>
      <c r="D15273">
        <v>0</v>
      </c>
    </row>
    <row r="15274" spans="1:4" x14ac:dyDescent="0.3">
      <c r="A15274" t="s">
        <v>7</v>
      </c>
      <c r="B15274">
        <v>1644504457.8139999</v>
      </c>
      <c r="C15274" s="1" t="str">
        <f t="shared" si="238"/>
        <v>02/10 23:47:37</v>
      </c>
      <c r="D15274">
        <v>0</v>
      </c>
    </row>
    <row r="15275" spans="1:4" x14ac:dyDescent="0.3">
      <c r="A15275" t="s">
        <v>7</v>
      </c>
      <c r="B15275">
        <v>1644504517.8729999</v>
      </c>
      <c r="C15275" s="1" t="str">
        <f t="shared" si="238"/>
        <v>02/10 23:48:37</v>
      </c>
      <c r="D15275">
        <v>0</v>
      </c>
    </row>
    <row r="15276" spans="1:4" x14ac:dyDescent="0.3">
      <c r="A15276" t="s">
        <v>7</v>
      </c>
      <c r="B15276">
        <v>1644504577.9360001</v>
      </c>
      <c r="C15276" s="1" t="str">
        <f t="shared" si="238"/>
        <v>02/10 23:49:37</v>
      </c>
      <c r="D15276">
        <v>0</v>
      </c>
    </row>
    <row r="15277" spans="1:4" x14ac:dyDescent="0.3">
      <c r="A15277" t="s">
        <v>7</v>
      </c>
      <c r="B15277">
        <v>1644504638.0020001</v>
      </c>
      <c r="C15277" s="1" t="str">
        <f t="shared" si="238"/>
        <v>02/10 23:50:38</v>
      </c>
      <c r="D15277">
        <v>0</v>
      </c>
    </row>
    <row r="15278" spans="1:4" x14ac:dyDescent="0.3">
      <c r="A15278" t="s">
        <v>7</v>
      </c>
      <c r="B15278">
        <v>1644504698.0840001</v>
      </c>
      <c r="C15278" s="1" t="str">
        <f t="shared" si="238"/>
        <v>02/10 23:51:38</v>
      </c>
      <c r="D15278">
        <v>0</v>
      </c>
    </row>
    <row r="15279" spans="1:4" x14ac:dyDescent="0.3">
      <c r="A15279" t="s">
        <v>7</v>
      </c>
      <c r="B15279">
        <v>1644504758.1370001</v>
      </c>
      <c r="C15279" s="1" t="str">
        <f t="shared" si="238"/>
        <v>02/10 23:52:38</v>
      </c>
      <c r="D15279">
        <v>0</v>
      </c>
    </row>
    <row r="15280" spans="1:4" x14ac:dyDescent="0.3">
      <c r="A15280" t="s">
        <v>7</v>
      </c>
      <c r="B15280">
        <v>1644504818.234</v>
      </c>
      <c r="C15280" s="1" t="str">
        <f t="shared" si="238"/>
        <v>02/10 23:53:38</v>
      </c>
      <c r="D15280">
        <v>0</v>
      </c>
    </row>
    <row r="15281" spans="1:4" x14ac:dyDescent="0.3">
      <c r="A15281" t="s">
        <v>7</v>
      </c>
      <c r="B15281">
        <v>1644504878.2690001</v>
      </c>
      <c r="C15281" s="1" t="str">
        <f t="shared" si="238"/>
        <v>02/10 23:54:38</v>
      </c>
      <c r="D15281">
        <v>0</v>
      </c>
    </row>
    <row r="15282" spans="1:4" x14ac:dyDescent="0.3">
      <c r="A15282" t="s">
        <v>7</v>
      </c>
      <c r="B15282">
        <v>1644504938.345</v>
      </c>
      <c r="C15282" s="1" t="str">
        <f t="shared" si="238"/>
        <v>02/10 23:55:38</v>
      </c>
      <c r="D15282">
        <v>0</v>
      </c>
    </row>
    <row r="15283" spans="1:4" x14ac:dyDescent="0.3">
      <c r="A15283" t="s">
        <v>7</v>
      </c>
      <c r="B15283">
        <v>1644504998.392</v>
      </c>
      <c r="C15283" s="1" t="str">
        <f t="shared" si="238"/>
        <v>02/10 23:56:38</v>
      </c>
      <c r="D15283">
        <v>0</v>
      </c>
    </row>
    <row r="15284" spans="1:4" x14ac:dyDescent="0.3">
      <c r="A15284" t="s">
        <v>7</v>
      </c>
      <c r="B15284">
        <v>1644505058.448</v>
      </c>
      <c r="C15284" s="1" t="str">
        <f t="shared" si="238"/>
        <v>02/10 23:57:38</v>
      </c>
      <c r="D15284">
        <v>0</v>
      </c>
    </row>
    <row r="15285" spans="1:4" x14ac:dyDescent="0.3">
      <c r="A15285" t="s">
        <v>7</v>
      </c>
      <c r="B15285">
        <v>1644505118.517</v>
      </c>
      <c r="C15285" s="1" t="str">
        <f t="shared" si="238"/>
        <v>02/10 23:58:38</v>
      </c>
      <c r="D15285">
        <v>0</v>
      </c>
    </row>
    <row r="15286" spans="1:4" x14ac:dyDescent="0.3">
      <c r="A15286" t="s">
        <v>7</v>
      </c>
      <c r="B15286">
        <v>1644505178.5699999</v>
      </c>
      <c r="C15286" s="1" t="str">
        <f t="shared" si="238"/>
        <v>02/10 23:59:38</v>
      </c>
      <c r="D15286">
        <v>0</v>
      </c>
    </row>
    <row r="15287" spans="1:4" x14ac:dyDescent="0.3">
      <c r="A15287" t="s">
        <v>7</v>
      </c>
      <c r="B15287">
        <v>1644505238.638</v>
      </c>
      <c r="C15287" s="1" t="str">
        <f t="shared" si="238"/>
        <v>02/11 00:00:38</v>
      </c>
      <c r="D15287">
        <v>0</v>
      </c>
    </row>
    <row r="15288" spans="1:4" x14ac:dyDescent="0.3">
      <c r="A15288" t="s">
        <v>7</v>
      </c>
      <c r="B15288">
        <v>1644505298.721</v>
      </c>
      <c r="C15288" s="1" t="str">
        <f t="shared" si="238"/>
        <v>02/11 00:01:38</v>
      </c>
      <c r="D15288">
        <v>0</v>
      </c>
    </row>
    <row r="15289" spans="1:4" x14ac:dyDescent="0.3">
      <c r="A15289" t="s">
        <v>7</v>
      </c>
      <c r="B15289">
        <v>1644505358.796</v>
      </c>
      <c r="C15289" s="1" t="str">
        <f t="shared" si="238"/>
        <v>02/11 00:02:38</v>
      </c>
      <c r="D15289">
        <v>0</v>
      </c>
    </row>
    <row r="15290" spans="1:4" x14ac:dyDescent="0.3">
      <c r="A15290" t="s">
        <v>7</v>
      </c>
      <c r="B15290">
        <v>1644505418.8559999</v>
      </c>
      <c r="C15290" s="1" t="str">
        <f t="shared" si="238"/>
        <v>02/11 00:03:38</v>
      </c>
      <c r="D15290">
        <v>0</v>
      </c>
    </row>
    <row r="15291" spans="1:4" x14ac:dyDescent="0.3">
      <c r="A15291" t="s">
        <v>7</v>
      </c>
      <c r="B15291">
        <v>1644505478.895</v>
      </c>
      <c r="C15291" s="1" t="str">
        <f t="shared" si="238"/>
        <v>02/11 00:04:38</v>
      </c>
      <c r="D15291">
        <v>0</v>
      </c>
    </row>
    <row r="15292" spans="1:4" x14ac:dyDescent="0.3">
      <c r="A15292" t="s">
        <v>7</v>
      </c>
      <c r="B15292">
        <v>1644505538.9560001</v>
      </c>
      <c r="C15292" s="1" t="str">
        <f t="shared" si="238"/>
        <v>02/11 00:05:38</v>
      </c>
      <c r="D15292">
        <v>0</v>
      </c>
    </row>
    <row r="15293" spans="1:4" x14ac:dyDescent="0.3">
      <c r="A15293" t="s">
        <v>7</v>
      </c>
      <c r="B15293">
        <v>1644505599.023</v>
      </c>
      <c r="C15293" s="1" t="str">
        <f t="shared" si="238"/>
        <v>02/11 00:06:39</v>
      </c>
      <c r="D15293">
        <v>0</v>
      </c>
    </row>
    <row r="15294" spans="1:4" x14ac:dyDescent="0.3">
      <c r="A15294" t="s">
        <v>7</v>
      </c>
      <c r="B15294">
        <v>1644505659.095</v>
      </c>
      <c r="C15294" s="1" t="str">
        <f t="shared" si="238"/>
        <v>02/11 00:07:39</v>
      </c>
      <c r="D15294">
        <v>0</v>
      </c>
    </row>
    <row r="15295" spans="1:4" x14ac:dyDescent="0.3">
      <c r="A15295" t="s">
        <v>7</v>
      </c>
      <c r="B15295">
        <v>1644505719.177</v>
      </c>
      <c r="C15295" s="1" t="str">
        <f t="shared" si="238"/>
        <v>02/11 00:08:39</v>
      </c>
      <c r="D15295">
        <v>0</v>
      </c>
    </row>
    <row r="15296" spans="1:4" x14ac:dyDescent="0.3">
      <c r="A15296" t="s">
        <v>7</v>
      </c>
      <c r="B15296">
        <v>1644505779.223</v>
      </c>
      <c r="C15296" s="1" t="str">
        <f t="shared" si="238"/>
        <v>02/11 00:09:39</v>
      </c>
      <c r="D15296">
        <v>0</v>
      </c>
    </row>
    <row r="15297" spans="1:4" x14ac:dyDescent="0.3">
      <c r="A15297" t="s">
        <v>7</v>
      </c>
      <c r="B15297">
        <v>1644505839.283</v>
      </c>
      <c r="C15297" s="1" t="str">
        <f t="shared" si="238"/>
        <v>02/11 00:10:39</v>
      </c>
      <c r="D15297">
        <v>0</v>
      </c>
    </row>
    <row r="15298" spans="1:4" x14ac:dyDescent="0.3">
      <c r="A15298" t="s">
        <v>7</v>
      </c>
      <c r="B15298">
        <v>1644505899.3399999</v>
      </c>
      <c r="C15298" s="1" t="str">
        <f t="shared" ref="C15298:C15361" si="239">TEXT((LEFT(B15298,10)+9*3600)/86400+70*365+19,"MM/DD HH:mm:ss")</f>
        <v>02/11 00:11:39</v>
      </c>
      <c r="D15298">
        <v>0</v>
      </c>
    </row>
    <row r="15299" spans="1:4" x14ac:dyDescent="0.3">
      <c r="A15299" t="s">
        <v>7</v>
      </c>
      <c r="B15299">
        <v>1644505959.414</v>
      </c>
      <c r="C15299" s="1" t="str">
        <f t="shared" si="239"/>
        <v>02/11 00:12:39</v>
      </c>
      <c r="D15299">
        <v>0</v>
      </c>
    </row>
    <row r="15300" spans="1:4" x14ac:dyDescent="0.3">
      <c r="A15300" t="s">
        <v>7</v>
      </c>
      <c r="B15300">
        <v>1644506019.506</v>
      </c>
      <c r="C15300" s="1" t="str">
        <f t="shared" si="239"/>
        <v>02/11 00:13:39</v>
      </c>
      <c r="D15300">
        <v>0</v>
      </c>
    </row>
    <row r="15301" spans="1:4" x14ac:dyDescent="0.3">
      <c r="A15301" t="s">
        <v>7</v>
      </c>
      <c r="B15301">
        <v>1644506079.5339999</v>
      </c>
      <c r="C15301" s="1" t="str">
        <f t="shared" si="239"/>
        <v>02/11 00:14:39</v>
      </c>
      <c r="D15301">
        <v>0</v>
      </c>
    </row>
    <row r="15302" spans="1:4" x14ac:dyDescent="0.3">
      <c r="A15302" t="s">
        <v>7</v>
      </c>
      <c r="B15302">
        <v>1644506139.615</v>
      </c>
      <c r="C15302" s="1" t="str">
        <f t="shared" si="239"/>
        <v>02/11 00:15:39</v>
      </c>
      <c r="D15302">
        <v>0</v>
      </c>
    </row>
    <row r="15303" spans="1:4" x14ac:dyDescent="0.3">
      <c r="A15303" t="s">
        <v>7</v>
      </c>
      <c r="B15303">
        <v>1644506199.6700001</v>
      </c>
      <c r="C15303" s="1" t="str">
        <f t="shared" si="239"/>
        <v>02/11 00:16:39</v>
      </c>
      <c r="D15303">
        <v>0</v>
      </c>
    </row>
    <row r="15304" spans="1:4" x14ac:dyDescent="0.3">
      <c r="A15304" t="s">
        <v>7</v>
      </c>
      <c r="B15304">
        <v>1644506259.7390001</v>
      </c>
      <c r="C15304" s="1" t="str">
        <f t="shared" si="239"/>
        <v>02/11 00:17:39</v>
      </c>
      <c r="D15304">
        <v>0</v>
      </c>
    </row>
    <row r="15305" spans="1:4" x14ac:dyDescent="0.3">
      <c r="A15305" t="s">
        <v>7</v>
      </c>
      <c r="B15305">
        <v>1644506319.786</v>
      </c>
      <c r="C15305" s="1" t="str">
        <f t="shared" si="239"/>
        <v>02/11 00:18:39</v>
      </c>
      <c r="D15305">
        <v>0</v>
      </c>
    </row>
    <row r="15306" spans="1:4" x14ac:dyDescent="0.3">
      <c r="A15306" t="s">
        <v>7</v>
      </c>
      <c r="B15306">
        <v>1644506379.8629999</v>
      </c>
      <c r="C15306" s="1" t="str">
        <f t="shared" si="239"/>
        <v>02/11 00:19:39</v>
      </c>
      <c r="D15306">
        <v>0</v>
      </c>
    </row>
    <row r="15307" spans="1:4" x14ac:dyDescent="0.3">
      <c r="A15307" t="s">
        <v>7</v>
      </c>
      <c r="B15307">
        <v>1644506439.9089999</v>
      </c>
      <c r="C15307" s="1" t="str">
        <f t="shared" si="239"/>
        <v>02/11 00:20:39</v>
      </c>
      <c r="D15307">
        <v>0</v>
      </c>
    </row>
    <row r="15308" spans="1:4" x14ac:dyDescent="0.3">
      <c r="A15308" t="s">
        <v>7</v>
      </c>
      <c r="B15308">
        <v>1644506499.977</v>
      </c>
      <c r="C15308" s="1" t="str">
        <f t="shared" si="239"/>
        <v>02/11 00:21:39</v>
      </c>
      <c r="D15308">
        <v>0</v>
      </c>
    </row>
    <row r="15309" spans="1:4" x14ac:dyDescent="0.3">
      <c r="A15309" t="s">
        <v>7</v>
      </c>
      <c r="B15309">
        <v>1644506560.056</v>
      </c>
      <c r="C15309" s="1" t="str">
        <f t="shared" si="239"/>
        <v>02/11 00:22:40</v>
      </c>
      <c r="D15309">
        <v>0</v>
      </c>
    </row>
    <row r="15310" spans="1:4" x14ac:dyDescent="0.3">
      <c r="A15310" t="s">
        <v>7</v>
      </c>
      <c r="B15310">
        <v>1644506620.105</v>
      </c>
      <c r="C15310" s="1" t="str">
        <f t="shared" si="239"/>
        <v>02/11 00:23:40</v>
      </c>
      <c r="D15310">
        <v>0</v>
      </c>
    </row>
    <row r="15311" spans="1:4" x14ac:dyDescent="0.3">
      <c r="A15311" t="s">
        <v>7</v>
      </c>
      <c r="B15311">
        <v>1644506680.1600001</v>
      </c>
      <c r="C15311" s="1" t="str">
        <f t="shared" si="239"/>
        <v>02/11 00:24:40</v>
      </c>
      <c r="D15311">
        <v>0</v>
      </c>
    </row>
    <row r="15312" spans="1:4" x14ac:dyDescent="0.3">
      <c r="A15312" t="s">
        <v>7</v>
      </c>
      <c r="B15312">
        <v>1644506739.5320001</v>
      </c>
      <c r="C15312" s="1" t="str">
        <f t="shared" si="239"/>
        <v>02/11 00:25:39</v>
      </c>
      <c r="D15312">
        <v>0</v>
      </c>
    </row>
    <row r="15313" spans="1:4" x14ac:dyDescent="0.3">
      <c r="A15313" t="s">
        <v>7</v>
      </c>
      <c r="B15313">
        <v>1644506782.8</v>
      </c>
      <c r="C15313" s="1" t="str">
        <f t="shared" si="239"/>
        <v>02/11 00:26:22</v>
      </c>
      <c r="D15313">
        <v>0</v>
      </c>
    </row>
    <row r="15314" spans="1:4" x14ac:dyDescent="0.3">
      <c r="A15314" t="s">
        <v>7</v>
      </c>
      <c r="B15314">
        <v>1644506844.0480001</v>
      </c>
      <c r="C15314" s="1" t="str">
        <f t="shared" si="239"/>
        <v>02/11 00:27:24</v>
      </c>
      <c r="D15314">
        <v>0</v>
      </c>
    </row>
    <row r="15315" spans="1:4" x14ac:dyDescent="0.3">
      <c r="A15315" t="s">
        <v>7</v>
      </c>
      <c r="B15315">
        <v>1644506904.1070001</v>
      </c>
      <c r="C15315" s="1" t="str">
        <f t="shared" si="239"/>
        <v>02/11 00:28:24</v>
      </c>
      <c r="D15315">
        <v>0</v>
      </c>
    </row>
    <row r="15316" spans="1:4" x14ac:dyDescent="0.3">
      <c r="A15316" t="s">
        <v>7</v>
      </c>
      <c r="B15316">
        <v>1644506964.1760001</v>
      </c>
      <c r="C15316" s="1" t="str">
        <f t="shared" si="239"/>
        <v>02/11 00:29:24</v>
      </c>
      <c r="D15316">
        <v>0</v>
      </c>
    </row>
    <row r="15317" spans="1:4" x14ac:dyDescent="0.3">
      <c r="A15317" t="s">
        <v>7</v>
      </c>
      <c r="B15317">
        <v>1644507024.2690001</v>
      </c>
      <c r="C15317" s="1" t="str">
        <f t="shared" si="239"/>
        <v>02/11 00:30:24</v>
      </c>
      <c r="D15317">
        <v>0</v>
      </c>
    </row>
    <row r="15318" spans="1:4" x14ac:dyDescent="0.3">
      <c r="A15318" t="s">
        <v>7</v>
      </c>
      <c r="B15318">
        <v>1644507084.3469999</v>
      </c>
      <c r="C15318" s="1" t="str">
        <f t="shared" si="239"/>
        <v>02/11 00:31:24</v>
      </c>
      <c r="D15318">
        <v>0</v>
      </c>
    </row>
    <row r="15319" spans="1:4" x14ac:dyDescent="0.3">
      <c r="A15319" t="s">
        <v>7</v>
      </c>
      <c r="B15319">
        <v>1644507144.414</v>
      </c>
      <c r="C15319" s="1" t="str">
        <f t="shared" si="239"/>
        <v>02/11 00:32:24</v>
      </c>
      <c r="D15319">
        <v>0</v>
      </c>
    </row>
    <row r="15320" spans="1:4" x14ac:dyDescent="0.3">
      <c r="A15320" t="s">
        <v>7</v>
      </c>
      <c r="B15320">
        <v>1644507204.4660001</v>
      </c>
      <c r="C15320" s="1" t="str">
        <f t="shared" si="239"/>
        <v>02/11 00:33:24</v>
      </c>
      <c r="D15320">
        <v>0</v>
      </c>
    </row>
    <row r="15321" spans="1:4" x14ac:dyDescent="0.3">
      <c r="A15321" t="s">
        <v>7</v>
      </c>
      <c r="B15321">
        <v>1644507264.52</v>
      </c>
      <c r="C15321" s="1" t="str">
        <f t="shared" si="239"/>
        <v>02/11 00:34:24</v>
      </c>
      <c r="D15321">
        <v>0</v>
      </c>
    </row>
    <row r="15322" spans="1:4" x14ac:dyDescent="0.3">
      <c r="A15322" t="s">
        <v>7</v>
      </c>
      <c r="B15322">
        <v>1644507324.5739999</v>
      </c>
      <c r="C15322" s="1" t="str">
        <f t="shared" si="239"/>
        <v>02/11 00:35:24</v>
      </c>
      <c r="D15322">
        <v>0</v>
      </c>
    </row>
    <row r="15323" spans="1:4" x14ac:dyDescent="0.3">
      <c r="A15323" t="s">
        <v>7</v>
      </c>
      <c r="B15323">
        <v>1644507384.6900001</v>
      </c>
      <c r="C15323" s="1" t="str">
        <f t="shared" si="239"/>
        <v>02/11 00:36:24</v>
      </c>
      <c r="D15323">
        <v>0</v>
      </c>
    </row>
    <row r="15324" spans="1:4" x14ac:dyDescent="0.3">
      <c r="A15324" t="s">
        <v>7</v>
      </c>
      <c r="B15324">
        <v>1644507444.7130001</v>
      </c>
      <c r="C15324" s="1" t="str">
        <f t="shared" si="239"/>
        <v>02/11 00:37:24</v>
      </c>
      <c r="D15324">
        <v>0</v>
      </c>
    </row>
    <row r="15325" spans="1:4" x14ac:dyDescent="0.3">
      <c r="A15325" t="s">
        <v>7</v>
      </c>
      <c r="B15325">
        <v>1644507504.779</v>
      </c>
      <c r="C15325" s="1" t="str">
        <f t="shared" si="239"/>
        <v>02/11 00:38:24</v>
      </c>
      <c r="D15325">
        <v>0</v>
      </c>
    </row>
    <row r="15326" spans="1:4" x14ac:dyDescent="0.3">
      <c r="A15326" t="s">
        <v>7</v>
      </c>
      <c r="B15326">
        <v>1644507564.823</v>
      </c>
      <c r="C15326" s="1" t="str">
        <f t="shared" si="239"/>
        <v>02/11 00:39:24</v>
      </c>
      <c r="D15326">
        <v>0</v>
      </c>
    </row>
    <row r="15327" spans="1:4" x14ac:dyDescent="0.3">
      <c r="A15327" t="s">
        <v>7</v>
      </c>
      <c r="B15327">
        <v>1644507624.908</v>
      </c>
      <c r="C15327" s="1" t="str">
        <f t="shared" si="239"/>
        <v>02/11 00:40:24</v>
      </c>
      <c r="D15327">
        <v>0</v>
      </c>
    </row>
    <row r="15328" spans="1:4" x14ac:dyDescent="0.3">
      <c r="A15328" t="s">
        <v>7</v>
      </c>
      <c r="B15328">
        <v>1644507684.98</v>
      </c>
      <c r="C15328" s="1" t="str">
        <f t="shared" si="239"/>
        <v>02/11 00:41:24</v>
      </c>
      <c r="D15328">
        <v>0</v>
      </c>
    </row>
    <row r="15329" spans="1:4" x14ac:dyDescent="0.3">
      <c r="A15329" t="s">
        <v>7</v>
      </c>
      <c r="B15329">
        <v>1644507745.027</v>
      </c>
      <c r="C15329" s="1" t="str">
        <f t="shared" si="239"/>
        <v>02/11 00:42:25</v>
      </c>
      <c r="D15329">
        <v>0</v>
      </c>
    </row>
    <row r="15330" spans="1:4" x14ac:dyDescent="0.3">
      <c r="A15330" t="s">
        <v>7</v>
      </c>
      <c r="B15330">
        <v>1644507805.086</v>
      </c>
      <c r="C15330" s="1" t="str">
        <f t="shared" si="239"/>
        <v>02/11 00:43:25</v>
      </c>
      <c r="D15330">
        <v>0</v>
      </c>
    </row>
    <row r="15331" spans="1:4" x14ac:dyDescent="0.3">
      <c r="A15331" t="s">
        <v>7</v>
      </c>
      <c r="B15331">
        <v>1644507865.151</v>
      </c>
      <c r="C15331" s="1" t="str">
        <f t="shared" si="239"/>
        <v>02/11 00:44:25</v>
      </c>
      <c r="D15331">
        <v>0</v>
      </c>
    </row>
    <row r="15332" spans="1:4" x14ac:dyDescent="0.3">
      <c r="A15332" t="s">
        <v>7</v>
      </c>
      <c r="B15332">
        <v>1644507925.2939999</v>
      </c>
      <c r="C15332" s="1" t="str">
        <f t="shared" si="239"/>
        <v>02/11 00:45:25</v>
      </c>
      <c r="D15332">
        <v>0</v>
      </c>
    </row>
    <row r="15333" spans="1:4" x14ac:dyDescent="0.3">
      <c r="A15333" t="s">
        <v>7</v>
      </c>
      <c r="B15333">
        <v>1644507985.293</v>
      </c>
      <c r="C15333" s="1" t="str">
        <f t="shared" si="239"/>
        <v>02/11 00:46:25</v>
      </c>
      <c r="D15333">
        <v>0</v>
      </c>
    </row>
    <row r="15334" spans="1:4" x14ac:dyDescent="0.3">
      <c r="A15334" t="s">
        <v>7</v>
      </c>
      <c r="B15334">
        <v>1644508045.3239999</v>
      </c>
      <c r="C15334" s="1" t="str">
        <f t="shared" si="239"/>
        <v>02/11 00:47:25</v>
      </c>
      <c r="D15334">
        <v>0</v>
      </c>
    </row>
    <row r="15335" spans="1:4" x14ac:dyDescent="0.3">
      <c r="A15335" t="s">
        <v>7</v>
      </c>
      <c r="B15335">
        <v>1644508105.395</v>
      </c>
      <c r="C15335" s="1" t="str">
        <f t="shared" si="239"/>
        <v>02/11 00:48:25</v>
      </c>
      <c r="D15335">
        <v>0</v>
      </c>
    </row>
    <row r="15336" spans="1:4" x14ac:dyDescent="0.3">
      <c r="A15336" t="s">
        <v>7</v>
      </c>
      <c r="B15336">
        <v>1644508165.4579999</v>
      </c>
      <c r="C15336" s="1" t="str">
        <f t="shared" si="239"/>
        <v>02/11 00:49:25</v>
      </c>
      <c r="D15336">
        <v>0</v>
      </c>
    </row>
    <row r="15337" spans="1:4" x14ac:dyDescent="0.3">
      <c r="A15337" t="s">
        <v>7</v>
      </c>
      <c r="B15337">
        <v>1644508225.5090001</v>
      </c>
      <c r="C15337" s="1" t="str">
        <f t="shared" si="239"/>
        <v>02/11 00:50:25</v>
      </c>
      <c r="D15337">
        <v>0</v>
      </c>
    </row>
    <row r="15338" spans="1:4" x14ac:dyDescent="0.3">
      <c r="A15338" t="s">
        <v>7</v>
      </c>
      <c r="B15338">
        <v>1644508285.572</v>
      </c>
      <c r="C15338" s="1" t="str">
        <f t="shared" si="239"/>
        <v>02/11 00:51:25</v>
      </c>
      <c r="D15338">
        <v>0</v>
      </c>
    </row>
    <row r="15339" spans="1:4" x14ac:dyDescent="0.3">
      <c r="A15339" t="s">
        <v>7</v>
      </c>
      <c r="B15339">
        <v>1644508345.648</v>
      </c>
      <c r="C15339" s="1" t="str">
        <f t="shared" si="239"/>
        <v>02/11 00:52:25</v>
      </c>
      <c r="D15339">
        <v>0</v>
      </c>
    </row>
    <row r="15340" spans="1:4" x14ac:dyDescent="0.3">
      <c r="A15340" t="s">
        <v>7</v>
      </c>
      <c r="B15340">
        <v>1644508405.694</v>
      </c>
      <c r="C15340" s="1" t="str">
        <f t="shared" si="239"/>
        <v>02/11 00:53:25</v>
      </c>
      <c r="D15340">
        <v>0</v>
      </c>
    </row>
    <row r="15341" spans="1:4" x14ac:dyDescent="0.3">
      <c r="A15341" t="s">
        <v>7</v>
      </c>
      <c r="B15341">
        <v>1644508465.7709999</v>
      </c>
      <c r="C15341" s="1" t="str">
        <f t="shared" si="239"/>
        <v>02/11 00:54:25</v>
      </c>
      <c r="D15341">
        <v>0</v>
      </c>
    </row>
    <row r="15342" spans="1:4" x14ac:dyDescent="0.3">
      <c r="A15342" t="s">
        <v>7</v>
      </c>
      <c r="B15342">
        <v>1644508525.8239999</v>
      </c>
      <c r="C15342" s="1" t="str">
        <f t="shared" si="239"/>
        <v>02/11 00:55:25</v>
      </c>
      <c r="D15342">
        <v>0</v>
      </c>
    </row>
    <row r="15343" spans="1:4" x14ac:dyDescent="0.3">
      <c r="A15343" t="s">
        <v>7</v>
      </c>
      <c r="B15343">
        <v>1644508585.944</v>
      </c>
      <c r="C15343" s="1" t="str">
        <f t="shared" si="239"/>
        <v>02/11 00:56:25</v>
      </c>
      <c r="D15343">
        <v>0</v>
      </c>
    </row>
    <row r="15344" spans="1:4" x14ac:dyDescent="0.3">
      <c r="A15344" t="s">
        <v>7</v>
      </c>
      <c r="B15344">
        <v>1644508645.9430001</v>
      </c>
      <c r="C15344" s="1" t="str">
        <f t="shared" si="239"/>
        <v>02/11 00:57:25</v>
      </c>
      <c r="D15344">
        <v>0</v>
      </c>
    </row>
    <row r="15345" spans="1:4" x14ac:dyDescent="0.3">
      <c r="A15345" t="s">
        <v>7</v>
      </c>
      <c r="B15345">
        <v>1644508706.0150001</v>
      </c>
      <c r="C15345" s="1" t="str">
        <f t="shared" si="239"/>
        <v>02/11 00:58:26</v>
      </c>
      <c r="D15345">
        <v>0</v>
      </c>
    </row>
    <row r="15346" spans="1:4" x14ac:dyDescent="0.3">
      <c r="A15346" t="s">
        <v>7</v>
      </c>
      <c r="B15346">
        <v>1644508766.073</v>
      </c>
      <c r="C15346" s="1" t="str">
        <f t="shared" si="239"/>
        <v>02/11 00:59:26</v>
      </c>
      <c r="D15346">
        <v>0</v>
      </c>
    </row>
    <row r="15347" spans="1:4" x14ac:dyDescent="0.3">
      <c r="A15347" t="s">
        <v>7</v>
      </c>
      <c r="B15347">
        <v>1644508826.1370001</v>
      </c>
      <c r="C15347" s="1" t="str">
        <f t="shared" si="239"/>
        <v>02/11 01:00:26</v>
      </c>
      <c r="D15347">
        <v>0</v>
      </c>
    </row>
    <row r="15348" spans="1:4" x14ac:dyDescent="0.3">
      <c r="A15348" t="s">
        <v>7</v>
      </c>
      <c r="B15348">
        <v>1644508886.2179999</v>
      </c>
      <c r="C15348" s="1" t="str">
        <f t="shared" si="239"/>
        <v>02/11 01:01:26</v>
      </c>
      <c r="D15348">
        <v>0</v>
      </c>
    </row>
    <row r="15349" spans="1:4" x14ac:dyDescent="0.3">
      <c r="A15349" t="s">
        <v>7</v>
      </c>
      <c r="B15349">
        <v>1644508946.277</v>
      </c>
      <c r="C15349" s="1" t="str">
        <f t="shared" si="239"/>
        <v>02/11 01:02:26</v>
      </c>
      <c r="D15349">
        <v>0</v>
      </c>
    </row>
    <row r="15350" spans="1:4" x14ac:dyDescent="0.3">
      <c r="A15350" t="s">
        <v>7</v>
      </c>
      <c r="B15350">
        <v>1644509006.3239999</v>
      </c>
      <c r="C15350" s="1" t="str">
        <f t="shared" si="239"/>
        <v>02/11 01:03:26</v>
      </c>
      <c r="D15350">
        <v>0</v>
      </c>
    </row>
    <row r="15351" spans="1:4" x14ac:dyDescent="0.3">
      <c r="A15351" t="s">
        <v>7</v>
      </c>
      <c r="B15351">
        <v>1644509066.4000001</v>
      </c>
      <c r="C15351" s="1" t="str">
        <f t="shared" si="239"/>
        <v>02/11 01:04:26</v>
      </c>
      <c r="D15351">
        <v>0</v>
      </c>
    </row>
    <row r="15352" spans="1:4" x14ac:dyDescent="0.3">
      <c r="A15352" t="s">
        <v>7</v>
      </c>
      <c r="B15352">
        <v>1644509126.457</v>
      </c>
      <c r="C15352" s="1" t="str">
        <f t="shared" si="239"/>
        <v>02/11 01:05:26</v>
      </c>
      <c r="D15352">
        <v>0</v>
      </c>
    </row>
    <row r="15353" spans="1:4" x14ac:dyDescent="0.3">
      <c r="A15353" t="s">
        <v>7</v>
      </c>
      <c r="B15353">
        <v>1644509186.5510001</v>
      </c>
      <c r="C15353" s="1" t="str">
        <f t="shared" si="239"/>
        <v>02/11 01:06:26</v>
      </c>
      <c r="D15353">
        <v>0</v>
      </c>
    </row>
    <row r="15354" spans="1:4" x14ac:dyDescent="0.3">
      <c r="A15354" t="s">
        <v>7</v>
      </c>
      <c r="B15354">
        <v>1644509246.576</v>
      </c>
      <c r="C15354" s="1" t="str">
        <f t="shared" si="239"/>
        <v>02/11 01:07:26</v>
      </c>
      <c r="D15354">
        <v>0</v>
      </c>
    </row>
    <row r="15355" spans="1:4" x14ac:dyDescent="0.3">
      <c r="A15355" t="s">
        <v>7</v>
      </c>
      <c r="B15355">
        <v>1644509306.6489999</v>
      </c>
      <c r="C15355" s="1" t="str">
        <f t="shared" si="239"/>
        <v>02/11 01:08:26</v>
      </c>
      <c r="D15355">
        <v>0</v>
      </c>
    </row>
    <row r="15356" spans="1:4" x14ac:dyDescent="0.3">
      <c r="A15356" t="s">
        <v>7</v>
      </c>
      <c r="B15356">
        <v>1644509366.7179999</v>
      </c>
      <c r="C15356" s="1" t="str">
        <f t="shared" si="239"/>
        <v>02/11 01:09:26</v>
      </c>
      <c r="D15356">
        <v>0</v>
      </c>
    </row>
    <row r="15357" spans="1:4" x14ac:dyDescent="0.3">
      <c r="A15357" t="s">
        <v>7</v>
      </c>
      <c r="B15357">
        <v>1644509426.7709999</v>
      </c>
      <c r="C15357" s="1" t="str">
        <f t="shared" si="239"/>
        <v>02/11 01:10:26</v>
      </c>
      <c r="D15357">
        <v>0</v>
      </c>
    </row>
    <row r="15358" spans="1:4" x14ac:dyDescent="0.3">
      <c r="A15358" t="s">
        <v>7</v>
      </c>
      <c r="B15358">
        <v>1644509486.872</v>
      </c>
      <c r="C15358" s="1" t="str">
        <f t="shared" si="239"/>
        <v>02/11 01:11:26</v>
      </c>
      <c r="D15358">
        <v>0</v>
      </c>
    </row>
    <row r="15359" spans="1:4" x14ac:dyDescent="0.3">
      <c r="A15359" t="s">
        <v>7</v>
      </c>
      <c r="B15359">
        <v>1644509546.881</v>
      </c>
      <c r="C15359" s="1" t="str">
        <f t="shared" si="239"/>
        <v>02/11 01:12:26</v>
      </c>
      <c r="D15359">
        <v>0</v>
      </c>
    </row>
    <row r="15360" spans="1:4" x14ac:dyDescent="0.3">
      <c r="A15360" t="s">
        <v>7</v>
      </c>
      <c r="B15360">
        <v>1644509606.9579999</v>
      </c>
      <c r="C15360" s="1" t="str">
        <f t="shared" si="239"/>
        <v>02/11 01:13:26</v>
      </c>
      <c r="D15360">
        <v>0</v>
      </c>
    </row>
    <row r="15361" spans="1:4" x14ac:dyDescent="0.3">
      <c r="A15361" t="s">
        <v>7</v>
      </c>
      <c r="B15361">
        <v>1644509667.013</v>
      </c>
      <c r="C15361" s="1" t="str">
        <f t="shared" si="239"/>
        <v>02/11 01:14:27</v>
      </c>
      <c r="D15361">
        <v>0</v>
      </c>
    </row>
    <row r="15362" spans="1:4" x14ac:dyDescent="0.3">
      <c r="A15362" t="s">
        <v>7</v>
      </c>
      <c r="B15362">
        <v>1644509727.079</v>
      </c>
      <c r="C15362" s="1" t="str">
        <f t="shared" ref="C15362:C15425" si="240">TEXT((LEFT(B15362,10)+9*3600)/86400+70*365+19,"MM/DD HH:mm:ss")</f>
        <v>02/11 01:15:27</v>
      </c>
      <c r="D15362">
        <v>0</v>
      </c>
    </row>
    <row r="15363" spans="1:4" x14ac:dyDescent="0.3">
      <c r="A15363" t="s">
        <v>7</v>
      </c>
      <c r="B15363">
        <v>1644509787.1270001</v>
      </c>
      <c r="C15363" s="1" t="str">
        <f t="shared" si="240"/>
        <v>02/11 01:16:27</v>
      </c>
      <c r="D15363">
        <v>0</v>
      </c>
    </row>
    <row r="15364" spans="1:4" x14ac:dyDescent="0.3">
      <c r="A15364" t="s">
        <v>7</v>
      </c>
      <c r="B15364">
        <v>1644509847.2030001</v>
      </c>
      <c r="C15364" s="1" t="str">
        <f t="shared" si="240"/>
        <v>02/11 01:17:27</v>
      </c>
      <c r="D15364">
        <v>0</v>
      </c>
    </row>
    <row r="15365" spans="1:4" x14ac:dyDescent="0.3">
      <c r="A15365" t="s">
        <v>7</v>
      </c>
      <c r="B15365">
        <v>1644509907.2780001</v>
      </c>
      <c r="C15365" s="1" t="str">
        <f t="shared" si="240"/>
        <v>02/11 01:18:27</v>
      </c>
      <c r="D15365">
        <v>0</v>
      </c>
    </row>
    <row r="15366" spans="1:4" x14ac:dyDescent="0.3">
      <c r="A15366" t="s">
        <v>7</v>
      </c>
      <c r="B15366">
        <v>1644509967.3169999</v>
      </c>
      <c r="C15366" s="1" t="str">
        <f t="shared" si="240"/>
        <v>02/11 01:19:27</v>
      </c>
      <c r="D15366">
        <v>0</v>
      </c>
    </row>
    <row r="15367" spans="1:4" x14ac:dyDescent="0.3">
      <c r="A15367" t="s">
        <v>7</v>
      </c>
      <c r="B15367">
        <v>1644510027.388</v>
      </c>
      <c r="C15367" s="1" t="str">
        <f t="shared" si="240"/>
        <v>02/11 01:20:27</v>
      </c>
      <c r="D15367">
        <v>0</v>
      </c>
    </row>
    <row r="15368" spans="1:4" x14ac:dyDescent="0.3">
      <c r="A15368" t="s">
        <v>7</v>
      </c>
      <c r="B15368">
        <v>1644510087.464</v>
      </c>
      <c r="C15368" s="1" t="str">
        <f t="shared" si="240"/>
        <v>02/11 01:21:27</v>
      </c>
      <c r="D15368">
        <v>0</v>
      </c>
    </row>
    <row r="15369" spans="1:4" x14ac:dyDescent="0.3">
      <c r="A15369" t="s">
        <v>7</v>
      </c>
      <c r="B15369">
        <v>1644510147.5090001</v>
      </c>
      <c r="C15369" s="1" t="str">
        <f t="shared" si="240"/>
        <v>02/11 01:22:27</v>
      </c>
      <c r="D15369">
        <v>0</v>
      </c>
    </row>
    <row r="15370" spans="1:4" x14ac:dyDescent="0.3">
      <c r="A15370" t="s">
        <v>7</v>
      </c>
      <c r="B15370">
        <v>1644510207.5599999</v>
      </c>
      <c r="C15370" s="1" t="str">
        <f t="shared" si="240"/>
        <v>02/11 01:23:27</v>
      </c>
      <c r="D15370">
        <v>0</v>
      </c>
    </row>
    <row r="15371" spans="1:4" x14ac:dyDescent="0.3">
      <c r="A15371" t="s">
        <v>7</v>
      </c>
      <c r="B15371">
        <v>1644510267.6229999</v>
      </c>
      <c r="C15371" s="1" t="str">
        <f t="shared" si="240"/>
        <v>02/11 01:24:27</v>
      </c>
      <c r="D15371">
        <v>0</v>
      </c>
    </row>
    <row r="15372" spans="1:4" x14ac:dyDescent="0.3">
      <c r="A15372" t="s">
        <v>7</v>
      </c>
      <c r="B15372">
        <v>1644510327.6900001</v>
      </c>
      <c r="C15372" s="1" t="str">
        <f t="shared" si="240"/>
        <v>02/11 01:25:27</v>
      </c>
      <c r="D15372">
        <v>0</v>
      </c>
    </row>
    <row r="15373" spans="1:4" x14ac:dyDescent="0.3">
      <c r="A15373" t="s">
        <v>7</v>
      </c>
      <c r="B15373">
        <v>1644510387.142</v>
      </c>
      <c r="C15373" s="1" t="str">
        <f t="shared" si="240"/>
        <v>02/11 01:26:27</v>
      </c>
      <c r="D15373">
        <v>0</v>
      </c>
    </row>
    <row r="15374" spans="1:4" x14ac:dyDescent="0.3">
      <c r="A15374" t="s">
        <v>7</v>
      </c>
      <c r="B15374">
        <v>1644510447.1860001</v>
      </c>
      <c r="C15374" s="1" t="str">
        <f t="shared" si="240"/>
        <v>02/11 01:27:27</v>
      </c>
      <c r="D15374">
        <v>0</v>
      </c>
    </row>
    <row r="15375" spans="1:4" x14ac:dyDescent="0.3">
      <c r="A15375" t="s">
        <v>7</v>
      </c>
      <c r="B15375">
        <v>1644510507.286</v>
      </c>
      <c r="C15375" s="1" t="str">
        <f t="shared" si="240"/>
        <v>02/11 01:28:27</v>
      </c>
      <c r="D15375">
        <v>0</v>
      </c>
    </row>
    <row r="15376" spans="1:4" x14ac:dyDescent="0.3">
      <c r="A15376" t="s">
        <v>7</v>
      </c>
      <c r="B15376">
        <v>1644510567.306</v>
      </c>
      <c r="C15376" s="1" t="str">
        <f t="shared" si="240"/>
        <v>02/11 01:29:27</v>
      </c>
      <c r="D15376">
        <v>0</v>
      </c>
    </row>
    <row r="15377" spans="1:4" x14ac:dyDescent="0.3">
      <c r="A15377" t="s">
        <v>7</v>
      </c>
      <c r="B15377">
        <v>1644510627.3929999</v>
      </c>
      <c r="C15377" s="1" t="str">
        <f t="shared" si="240"/>
        <v>02/11 01:30:27</v>
      </c>
      <c r="D15377">
        <v>0</v>
      </c>
    </row>
    <row r="15378" spans="1:4" x14ac:dyDescent="0.3">
      <c r="A15378" t="s">
        <v>7</v>
      </c>
      <c r="B15378">
        <v>1644510687.4489999</v>
      </c>
      <c r="C15378" s="1" t="str">
        <f t="shared" si="240"/>
        <v>02/11 01:31:27</v>
      </c>
      <c r="D15378">
        <v>0</v>
      </c>
    </row>
    <row r="15379" spans="1:4" x14ac:dyDescent="0.3">
      <c r="A15379" t="s">
        <v>7</v>
      </c>
      <c r="B15379">
        <v>1644510747.507</v>
      </c>
      <c r="C15379" s="1" t="str">
        <f t="shared" si="240"/>
        <v>02/11 01:32:27</v>
      </c>
      <c r="D15379">
        <v>0</v>
      </c>
    </row>
    <row r="15380" spans="1:4" x14ac:dyDescent="0.3">
      <c r="A15380" t="s">
        <v>7</v>
      </c>
      <c r="B15380">
        <v>1644510807.5669999</v>
      </c>
      <c r="C15380" s="1" t="str">
        <f t="shared" si="240"/>
        <v>02/11 01:33:27</v>
      </c>
      <c r="D15380">
        <v>0</v>
      </c>
    </row>
    <row r="15381" spans="1:4" x14ac:dyDescent="0.3">
      <c r="A15381" t="s">
        <v>7</v>
      </c>
      <c r="B15381">
        <v>1644510867.645</v>
      </c>
      <c r="C15381" s="1" t="str">
        <f t="shared" si="240"/>
        <v>02/11 01:34:27</v>
      </c>
      <c r="D15381">
        <v>0</v>
      </c>
    </row>
    <row r="15382" spans="1:4" x14ac:dyDescent="0.3">
      <c r="A15382" t="s">
        <v>7</v>
      </c>
      <c r="B15382">
        <v>1644510927.6889999</v>
      </c>
      <c r="C15382" s="1" t="str">
        <f t="shared" si="240"/>
        <v>02/11 01:35:27</v>
      </c>
      <c r="D15382">
        <v>0</v>
      </c>
    </row>
    <row r="15383" spans="1:4" x14ac:dyDescent="0.3">
      <c r="A15383" t="s">
        <v>7</v>
      </c>
      <c r="B15383">
        <v>1644510987.8340001</v>
      </c>
      <c r="C15383" s="1" t="str">
        <f t="shared" si="240"/>
        <v>02/11 01:36:27</v>
      </c>
      <c r="D15383">
        <v>0</v>
      </c>
    </row>
    <row r="15384" spans="1:4" x14ac:dyDescent="0.3">
      <c r="A15384" t="s">
        <v>7</v>
      </c>
      <c r="B15384">
        <v>1644511047.8139999</v>
      </c>
      <c r="C15384" s="1" t="str">
        <f t="shared" si="240"/>
        <v>02/11 01:37:27</v>
      </c>
      <c r="D15384">
        <v>0</v>
      </c>
    </row>
    <row r="15385" spans="1:4" x14ac:dyDescent="0.3">
      <c r="A15385" t="s">
        <v>7</v>
      </c>
      <c r="B15385">
        <v>1644511107.9119999</v>
      </c>
      <c r="C15385" s="1" t="str">
        <f t="shared" si="240"/>
        <v>02/11 01:38:27</v>
      </c>
      <c r="D15385">
        <v>0</v>
      </c>
    </row>
    <row r="15386" spans="1:4" x14ac:dyDescent="0.3">
      <c r="A15386" t="s">
        <v>7</v>
      </c>
      <c r="B15386">
        <v>1644511167.948</v>
      </c>
      <c r="C15386" s="1" t="str">
        <f t="shared" si="240"/>
        <v>02/11 01:39:27</v>
      </c>
      <c r="D15386">
        <v>0</v>
      </c>
    </row>
    <row r="15387" spans="1:4" x14ac:dyDescent="0.3">
      <c r="A15387" t="s">
        <v>7</v>
      </c>
      <c r="B15387">
        <v>1644511228.0220001</v>
      </c>
      <c r="C15387" s="1" t="str">
        <f t="shared" si="240"/>
        <v>02/11 01:40:28</v>
      </c>
      <c r="D15387">
        <v>0</v>
      </c>
    </row>
    <row r="15388" spans="1:4" x14ac:dyDescent="0.3">
      <c r="A15388" t="s">
        <v>7</v>
      </c>
      <c r="B15388">
        <v>1644511288.1059999</v>
      </c>
      <c r="C15388" s="1" t="str">
        <f t="shared" si="240"/>
        <v>02/11 01:41:28</v>
      </c>
      <c r="D15388">
        <v>0</v>
      </c>
    </row>
    <row r="15389" spans="1:4" x14ac:dyDescent="0.3">
      <c r="A15389" t="s">
        <v>7</v>
      </c>
      <c r="B15389">
        <v>1644511348.145</v>
      </c>
      <c r="C15389" s="1" t="str">
        <f t="shared" si="240"/>
        <v>02/11 01:42:28</v>
      </c>
      <c r="D15389">
        <v>0</v>
      </c>
    </row>
    <row r="15390" spans="1:4" x14ac:dyDescent="0.3">
      <c r="A15390" t="s">
        <v>7</v>
      </c>
      <c r="B15390">
        <v>1644511408.188</v>
      </c>
      <c r="C15390" s="1" t="str">
        <f t="shared" si="240"/>
        <v>02/11 01:43:28</v>
      </c>
      <c r="D15390">
        <v>0</v>
      </c>
    </row>
    <row r="15391" spans="1:4" x14ac:dyDescent="0.3">
      <c r="A15391" t="s">
        <v>7</v>
      </c>
      <c r="B15391">
        <v>1644511468.2739999</v>
      </c>
      <c r="C15391" s="1" t="str">
        <f t="shared" si="240"/>
        <v>02/11 01:44:28</v>
      </c>
      <c r="D15391">
        <v>0</v>
      </c>
    </row>
    <row r="15392" spans="1:4" x14ac:dyDescent="0.3">
      <c r="A15392" t="s">
        <v>7</v>
      </c>
      <c r="B15392">
        <v>1644511528.3210001</v>
      </c>
      <c r="C15392" s="1" t="str">
        <f t="shared" si="240"/>
        <v>02/11 01:45:28</v>
      </c>
      <c r="D15392">
        <v>0</v>
      </c>
    </row>
    <row r="15393" spans="1:4" x14ac:dyDescent="0.3">
      <c r="A15393" t="s">
        <v>7</v>
      </c>
      <c r="B15393">
        <v>1644511588.4119999</v>
      </c>
      <c r="C15393" s="1" t="str">
        <f t="shared" si="240"/>
        <v>02/11 01:46:28</v>
      </c>
      <c r="D15393">
        <v>0</v>
      </c>
    </row>
    <row r="15394" spans="1:4" x14ac:dyDescent="0.3">
      <c r="A15394" t="s">
        <v>7</v>
      </c>
      <c r="B15394">
        <v>1644511648.4360001</v>
      </c>
      <c r="C15394" s="1" t="str">
        <f t="shared" si="240"/>
        <v>02/11 01:47:28</v>
      </c>
      <c r="D15394">
        <v>0</v>
      </c>
    </row>
    <row r="15395" spans="1:4" x14ac:dyDescent="0.3">
      <c r="A15395" t="s">
        <v>7</v>
      </c>
      <c r="B15395">
        <v>1644511708.5120001</v>
      </c>
      <c r="C15395" s="1" t="str">
        <f t="shared" si="240"/>
        <v>02/11 01:48:28</v>
      </c>
      <c r="D15395">
        <v>0</v>
      </c>
    </row>
    <row r="15396" spans="1:4" x14ac:dyDescent="0.3">
      <c r="A15396" t="s">
        <v>7</v>
      </c>
      <c r="B15396">
        <v>1644511768.586</v>
      </c>
      <c r="C15396" s="1" t="str">
        <f t="shared" si="240"/>
        <v>02/11 01:49:28</v>
      </c>
      <c r="D15396">
        <v>0</v>
      </c>
    </row>
    <row r="15397" spans="1:4" x14ac:dyDescent="0.3">
      <c r="A15397" t="s">
        <v>7</v>
      </c>
      <c r="B15397">
        <v>1644511828.6559999</v>
      </c>
      <c r="C15397" s="1" t="str">
        <f t="shared" si="240"/>
        <v>02/11 01:50:28</v>
      </c>
      <c r="D15397">
        <v>0</v>
      </c>
    </row>
    <row r="15398" spans="1:4" x14ac:dyDescent="0.3">
      <c r="A15398" t="s">
        <v>7</v>
      </c>
      <c r="B15398">
        <v>1644511888.7090001</v>
      </c>
      <c r="C15398" s="1" t="str">
        <f t="shared" si="240"/>
        <v>02/11 01:51:28</v>
      </c>
      <c r="D15398">
        <v>0</v>
      </c>
    </row>
    <row r="15399" spans="1:4" x14ac:dyDescent="0.3">
      <c r="A15399" t="s">
        <v>7</v>
      </c>
      <c r="B15399">
        <v>1644511948.7609999</v>
      </c>
      <c r="C15399" s="1" t="str">
        <f t="shared" si="240"/>
        <v>02/11 01:52:28</v>
      </c>
      <c r="D15399">
        <v>0</v>
      </c>
    </row>
    <row r="15400" spans="1:4" x14ac:dyDescent="0.3">
      <c r="A15400" t="s">
        <v>7</v>
      </c>
      <c r="B15400">
        <v>1644512008.8180001</v>
      </c>
      <c r="C15400" s="1" t="str">
        <f t="shared" si="240"/>
        <v>02/11 01:53:28</v>
      </c>
      <c r="D15400">
        <v>0</v>
      </c>
    </row>
    <row r="15401" spans="1:4" x14ac:dyDescent="0.3">
      <c r="A15401" t="s">
        <v>7</v>
      </c>
      <c r="B15401">
        <v>1644512068.911</v>
      </c>
      <c r="C15401" s="1" t="str">
        <f t="shared" si="240"/>
        <v>02/11 01:54:28</v>
      </c>
      <c r="D15401">
        <v>0</v>
      </c>
    </row>
    <row r="15402" spans="1:4" x14ac:dyDescent="0.3">
      <c r="A15402" t="s">
        <v>7</v>
      </c>
      <c r="B15402">
        <v>1644512128.9660001</v>
      </c>
      <c r="C15402" s="1" t="str">
        <f t="shared" si="240"/>
        <v>02/11 01:55:28</v>
      </c>
      <c r="D15402">
        <v>0</v>
      </c>
    </row>
    <row r="15403" spans="1:4" x14ac:dyDescent="0.3">
      <c r="A15403" t="s">
        <v>7</v>
      </c>
      <c r="B15403">
        <v>1644512189.013</v>
      </c>
      <c r="C15403" s="1" t="str">
        <f t="shared" si="240"/>
        <v>02/11 01:56:29</v>
      </c>
      <c r="D15403">
        <v>0</v>
      </c>
    </row>
    <row r="15404" spans="1:4" x14ac:dyDescent="0.3">
      <c r="A15404" t="s">
        <v>7</v>
      </c>
      <c r="B15404">
        <v>1644512249.092</v>
      </c>
      <c r="C15404" s="1" t="str">
        <f t="shared" si="240"/>
        <v>02/11 01:57:29</v>
      </c>
      <c r="D15404">
        <v>0</v>
      </c>
    </row>
    <row r="15405" spans="1:4" x14ac:dyDescent="0.3">
      <c r="A15405" t="s">
        <v>7</v>
      </c>
      <c r="B15405">
        <v>1644512309.151</v>
      </c>
      <c r="C15405" s="1" t="str">
        <f t="shared" si="240"/>
        <v>02/11 01:58:29</v>
      </c>
      <c r="D15405">
        <v>0</v>
      </c>
    </row>
    <row r="15406" spans="1:4" x14ac:dyDescent="0.3">
      <c r="A15406" t="s">
        <v>7</v>
      </c>
      <c r="B15406">
        <v>1644512369.21</v>
      </c>
      <c r="C15406" s="1" t="str">
        <f t="shared" si="240"/>
        <v>02/11 01:59:29</v>
      </c>
      <c r="D15406">
        <v>0</v>
      </c>
    </row>
    <row r="15407" spans="1:4" x14ac:dyDescent="0.3">
      <c r="A15407" t="s">
        <v>7</v>
      </c>
      <c r="B15407">
        <v>1644512429.2750001</v>
      </c>
      <c r="C15407" s="1" t="str">
        <f t="shared" si="240"/>
        <v>02/11 02:00:29</v>
      </c>
      <c r="D15407">
        <v>0</v>
      </c>
    </row>
    <row r="15408" spans="1:4" x14ac:dyDescent="0.3">
      <c r="A15408" t="s">
        <v>7</v>
      </c>
      <c r="B15408">
        <v>1644512489.3469999</v>
      </c>
      <c r="C15408" s="1" t="str">
        <f t="shared" si="240"/>
        <v>02/11 02:01:29</v>
      </c>
      <c r="D15408">
        <v>0</v>
      </c>
    </row>
    <row r="15409" spans="1:4" x14ac:dyDescent="0.3">
      <c r="A15409" t="s">
        <v>7</v>
      </c>
      <c r="B15409">
        <v>1644512549.404</v>
      </c>
      <c r="C15409" s="1" t="str">
        <f t="shared" si="240"/>
        <v>02/11 02:02:29</v>
      </c>
      <c r="D15409">
        <v>0</v>
      </c>
    </row>
    <row r="15410" spans="1:4" x14ac:dyDescent="0.3">
      <c r="A15410" t="s">
        <v>7</v>
      </c>
      <c r="B15410">
        <v>1644512609.4419999</v>
      </c>
      <c r="C15410" s="1" t="str">
        <f t="shared" si="240"/>
        <v>02/11 02:03:29</v>
      </c>
      <c r="D15410">
        <v>0</v>
      </c>
    </row>
    <row r="15411" spans="1:4" x14ac:dyDescent="0.3">
      <c r="A15411" t="s">
        <v>7</v>
      </c>
      <c r="B15411">
        <v>1644512669.5090001</v>
      </c>
      <c r="C15411" s="1" t="str">
        <f t="shared" si="240"/>
        <v>02/11 02:04:29</v>
      </c>
      <c r="D15411">
        <v>0</v>
      </c>
    </row>
    <row r="15412" spans="1:4" x14ac:dyDescent="0.3">
      <c r="A15412" t="s">
        <v>7</v>
      </c>
      <c r="B15412">
        <v>1644512729.566</v>
      </c>
      <c r="C15412" s="1" t="str">
        <f t="shared" si="240"/>
        <v>02/11 02:05:29</v>
      </c>
      <c r="D15412">
        <v>0</v>
      </c>
    </row>
    <row r="15413" spans="1:4" x14ac:dyDescent="0.3">
      <c r="A15413" t="s">
        <v>7</v>
      </c>
      <c r="B15413">
        <v>1644512789.691</v>
      </c>
      <c r="C15413" s="1" t="str">
        <f t="shared" si="240"/>
        <v>02/11 02:06:29</v>
      </c>
      <c r="D15413">
        <v>0</v>
      </c>
    </row>
    <row r="15414" spans="1:4" x14ac:dyDescent="0.3">
      <c r="A15414" t="s">
        <v>7</v>
      </c>
      <c r="B15414">
        <v>1644512849.6930001</v>
      </c>
      <c r="C15414" s="1" t="str">
        <f t="shared" si="240"/>
        <v>02/11 02:07:29</v>
      </c>
      <c r="D15414">
        <v>0</v>
      </c>
    </row>
    <row r="15415" spans="1:4" x14ac:dyDescent="0.3">
      <c r="A15415" t="s">
        <v>7</v>
      </c>
      <c r="B15415">
        <v>1644512909.7869999</v>
      </c>
      <c r="C15415" s="1" t="str">
        <f t="shared" si="240"/>
        <v>02/11 02:08:29</v>
      </c>
      <c r="D15415">
        <v>0</v>
      </c>
    </row>
    <row r="15416" spans="1:4" x14ac:dyDescent="0.3">
      <c r="A15416" t="s">
        <v>7</v>
      </c>
      <c r="B15416">
        <v>1644512969.8269999</v>
      </c>
      <c r="C15416" s="1" t="str">
        <f t="shared" si="240"/>
        <v>02/11 02:09:29</v>
      </c>
      <c r="D15416">
        <v>0</v>
      </c>
    </row>
    <row r="15417" spans="1:4" x14ac:dyDescent="0.3">
      <c r="A15417" t="s">
        <v>7</v>
      </c>
      <c r="B15417">
        <v>1644513029.892</v>
      </c>
      <c r="C15417" s="1" t="str">
        <f t="shared" si="240"/>
        <v>02/11 02:10:29</v>
      </c>
      <c r="D15417">
        <v>0</v>
      </c>
    </row>
    <row r="15418" spans="1:4" x14ac:dyDescent="0.3">
      <c r="A15418" t="s">
        <v>7</v>
      </c>
      <c r="B15418">
        <v>1644513090.01</v>
      </c>
      <c r="C15418" s="1" t="str">
        <f t="shared" si="240"/>
        <v>02/11 02:11:30</v>
      </c>
      <c r="D15418">
        <v>0</v>
      </c>
    </row>
    <row r="15419" spans="1:4" x14ac:dyDescent="0.3">
      <c r="A15419" t="s">
        <v>7</v>
      </c>
      <c r="B15419">
        <v>1644513150.0179999</v>
      </c>
      <c r="C15419" s="1" t="str">
        <f t="shared" si="240"/>
        <v>02/11 02:12:30</v>
      </c>
      <c r="D15419">
        <v>0</v>
      </c>
    </row>
    <row r="15420" spans="1:4" x14ac:dyDescent="0.3">
      <c r="A15420" t="s">
        <v>7</v>
      </c>
      <c r="B15420">
        <v>1644513210.075</v>
      </c>
      <c r="C15420" s="1" t="str">
        <f t="shared" si="240"/>
        <v>02/11 02:13:30</v>
      </c>
      <c r="D15420">
        <v>0</v>
      </c>
    </row>
    <row r="15421" spans="1:4" x14ac:dyDescent="0.3">
      <c r="A15421" t="s">
        <v>7</v>
      </c>
      <c r="B15421">
        <v>1644513270.1370001</v>
      </c>
      <c r="C15421" s="1" t="str">
        <f t="shared" si="240"/>
        <v>02/11 02:14:30</v>
      </c>
      <c r="D15421">
        <v>0</v>
      </c>
    </row>
    <row r="15422" spans="1:4" x14ac:dyDescent="0.3">
      <c r="A15422" t="s">
        <v>7</v>
      </c>
      <c r="B15422">
        <v>1644513330.1919999</v>
      </c>
      <c r="C15422" s="1" t="str">
        <f t="shared" si="240"/>
        <v>02/11 02:15:30</v>
      </c>
      <c r="D15422">
        <v>0</v>
      </c>
    </row>
    <row r="15423" spans="1:4" x14ac:dyDescent="0.3">
      <c r="A15423" t="s">
        <v>7</v>
      </c>
      <c r="B15423">
        <v>1644513390.2939999</v>
      </c>
      <c r="C15423" s="1" t="str">
        <f t="shared" si="240"/>
        <v>02/11 02:16:30</v>
      </c>
      <c r="D15423">
        <v>0</v>
      </c>
    </row>
    <row r="15424" spans="1:4" x14ac:dyDescent="0.3">
      <c r="A15424" t="s">
        <v>7</v>
      </c>
      <c r="B15424">
        <v>1644513450.3269999</v>
      </c>
      <c r="C15424" s="1" t="str">
        <f t="shared" si="240"/>
        <v>02/11 02:17:30</v>
      </c>
      <c r="D15424">
        <v>0</v>
      </c>
    </row>
    <row r="15425" spans="1:4" x14ac:dyDescent="0.3">
      <c r="A15425" t="s">
        <v>7</v>
      </c>
      <c r="B15425">
        <v>1644513510.4159999</v>
      </c>
      <c r="C15425" s="1" t="str">
        <f t="shared" si="240"/>
        <v>02/11 02:18:30</v>
      </c>
      <c r="D15425">
        <v>0</v>
      </c>
    </row>
    <row r="15426" spans="1:4" x14ac:dyDescent="0.3">
      <c r="A15426" t="s">
        <v>7</v>
      </c>
      <c r="B15426">
        <v>1644513570.448</v>
      </c>
      <c r="C15426" s="1" t="str">
        <f t="shared" ref="C15426:C15489" si="241">TEXT((LEFT(B15426,10)+9*3600)/86400+70*365+19,"MM/DD HH:mm:ss")</f>
        <v>02/11 02:19:30</v>
      </c>
      <c r="D15426">
        <v>0</v>
      </c>
    </row>
    <row r="15427" spans="1:4" x14ac:dyDescent="0.3">
      <c r="A15427" t="s">
        <v>7</v>
      </c>
      <c r="B15427">
        <v>1644513630.539</v>
      </c>
      <c r="C15427" s="1" t="str">
        <f t="shared" si="241"/>
        <v>02/11 02:20:30</v>
      </c>
      <c r="D15427">
        <v>0</v>
      </c>
    </row>
    <row r="15428" spans="1:4" x14ac:dyDescent="0.3">
      <c r="A15428" t="s">
        <v>7</v>
      </c>
      <c r="B15428">
        <v>1644513690.579</v>
      </c>
      <c r="C15428" s="1" t="str">
        <f t="shared" si="241"/>
        <v>02/11 02:21:30</v>
      </c>
      <c r="D15428">
        <v>0</v>
      </c>
    </row>
    <row r="15429" spans="1:4" x14ac:dyDescent="0.3">
      <c r="A15429" t="s">
        <v>7</v>
      </c>
      <c r="B15429">
        <v>1644513750.661</v>
      </c>
      <c r="C15429" s="1" t="str">
        <f t="shared" si="241"/>
        <v>02/11 02:22:30</v>
      </c>
      <c r="D15429">
        <v>0</v>
      </c>
    </row>
    <row r="15430" spans="1:4" x14ac:dyDescent="0.3">
      <c r="A15430" t="s">
        <v>7</v>
      </c>
      <c r="B15430">
        <v>1644513810.7019999</v>
      </c>
      <c r="C15430" s="1" t="str">
        <f t="shared" si="241"/>
        <v>02/11 02:23:30</v>
      </c>
      <c r="D15430">
        <v>0</v>
      </c>
    </row>
    <row r="15431" spans="1:4" x14ac:dyDescent="0.3">
      <c r="A15431" t="s">
        <v>7</v>
      </c>
      <c r="B15431">
        <v>1644513870.776</v>
      </c>
      <c r="C15431" s="1" t="str">
        <f t="shared" si="241"/>
        <v>02/11 02:24:30</v>
      </c>
      <c r="D15431">
        <v>0</v>
      </c>
    </row>
    <row r="15432" spans="1:4" x14ac:dyDescent="0.3">
      <c r="A15432" t="s">
        <v>7</v>
      </c>
      <c r="B15432">
        <v>1644513930.836</v>
      </c>
      <c r="C15432" s="1" t="str">
        <f t="shared" si="241"/>
        <v>02/11 02:25:30</v>
      </c>
      <c r="D15432">
        <v>0</v>
      </c>
    </row>
    <row r="15433" spans="1:4" x14ac:dyDescent="0.3">
      <c r="A15433" t="s">
        <v>7</v>
      </c>
      <c r="B15433">
        <v>1644513991.05</v>
      </c>
      <c r="C15433" s="1" t="str">
        <f t="shared" si="241"/>
        <v>02/11 02:26:31</v>
      </c>
      <c r="D15433">
        <v>0</v>
      </c>
    </row>
    <row r="15434" spans="1:4" x14ac:dyDescent="0.3">
      <c r="A15434" t="s">
        <v>7</v>
      </c>
      <c r="B15434">
        <v>1644514051.0840001</v>
      </c>
      <c r="C15434" s="1" t="str">
        <f t="shared" si="241"/>
        <v>02/11 02:27:31</v>
      </c>
      <c r="D15434">
        <v>0</v>
      </c>
    </row>
    <row r="15435" spans="1:4" x14ac:dyDescent="0.3">
      <c r="A15435" t="s">
        <v>7</v>
      </c>
      <c r="B15435">
        <v>1644514111.164</v>
      </c>
      <c r="C15435" s="1" t="str">
        <f t="shared" si="241"/>
        <v>02/11 02:28:31</v>
      </c>
      <c r="D15435">
        <v>0</v>
      </c>
    </row>
    <row r="15436" spans="1:4" x14ac:dyDescent="0.3">
      <c r="A15436" t="s">
        <v>7</v>
      </c>
      <c r="B15436">
        <v>1644514171.221</v>
      </c>
      <c r="C15436" s="1" t="str">
        <f t="shared" si="241"/>
        <v>02/11 02:29:31</v>
      </c>
      <c r="D15436">
        <v>0</v>
      </c>
    </row>
    <row r="15437" spans="1:4" x14ac:dyDescent="0.3">
      <c r="A15437" t="s">
        <v>7</v>
      </c>
      <c r="B15437">
        <v>1644514231.296</v>
      </c>
      <c r="C15437" s="1" t="str">
        <f t="shared" si="241"/>
        <v>02/11 02:30:31</v>
      </c>
      <c r="D15437">
        <v>0</v>
      </c>
    </row>
    <row r="15438" spans="1:4" x14ac:dyDescent="0.3">
      <c r="A15438" t="s">
        <v>7</v>
      </c>
      <c r="B15438">
        <v>1644514291.4059999</v>
      </c>
      <c r="C15438" s="1" t="str">
        <f t="shared" si="241"/>
        <v>02/11 02:31:31</v>
      </c>
      <c r="D15438">
        <v>0</v>
      </c>
    </row>
    <row r="15439" spans="1:4" x14ac:dyDescent="0.3">
      <c r="A15439" t="s">
        <v>7</v>
      </c>
      <c r="B15439">
        <v>1644514351.421</v>
      </c>
      <c r="C15439" s="1" t="str">
        <f t="shared" si="241"/>
        <v>02/11 02:32:31</v>
      </c>
      <c r="D15439">
        <v>0</v>
      </c>
    </row>
    <row r="15440" spans="1:4" x14ac:dyDescent="0.3">
      <c r="A15440" t="s">
        <v>7</v>
      </c>
      <c r="B15440">
        <v>1644514411.4679999</v>
      </c>
      <c r="C15440" s="1" t="str">
        <f t="shared" si="241"/>
        <v>02/11 02:33:31</v>
      </c>
      <c r="D15440">
        <v>0</v>
      </c>
    </row>
    <row r="15441" spans="1:4" x14ac:dyDescent="0.3">
      <c r="A15441" t="s">
        <v>7</v>
      </c>
      <c r="B15441">
        <v>1644514471.552</v>
      </c>
      <c r="C15441" s="1" t="str">
        <f t="shared" si="241"/>
        <v>02/11 02:34:31</v>
      </c>
      <c r="D15441">
        <v>0</v>
      </c>
    </row>
    <row r="15442" spans="1:4" x14ac:dyDescent="0.3">
      <c r="A15442" t="s">
        <v>7</v>
      </c>
      <c r="B15442">
        <v>1644514531.6229999</v>
      </c>
      <c r="C15442" s="1" t="str">
        <f t="shared" si="241"/>
        <v>02/11 02:35:31</v>
      </c>
      <c r="D15442">
        <v>0</v>
      </c>
    </row>
    <row r="15443" spans="1:4" x14ac:dyDescent="0.3">
      <c r="A15443" t="s">
        <v>7</v>
      </c>
      <c r="B15443">
        <v>1644514591.6960001</v>
      </c>
      <c r="C15443" s="1" t="str">
        <f t="shared" si="241"/>
        <v>02/11 02:36:31</v>
      </c>
      <c r="D15443">
        <v>0</v>
      </c>
    </row>
    <row r="15444" spans="1:4" x14ac:dyDescent="0.3">
      <c r="A15444" t="s">
        <v>7</v>
      </c>
      <c r="B15444">
        <v>1644514651.743</v>
      </c>
      <c r="C15444" s="1" t="str">
        <f t="shared" si="241"/>
        <v>02/11 02:37:31</v>
      </c>
      <c r="D15444">
        <v>0</v>
      </c>
    </row>
    <row r="15445" spans="1:4" x14ac:dyDescent="0.3">
      <c r="A15445" t="s">
        <v>7</v>
      </c>
      <c r="B15445">
        <v>1644514711.803</v>
      </c>
      <c r="C15445" s="1" t="str">
        <f t="shared" si="241"/>
        <v>02/11 02:38:31</v>
      </c>
      <c r="D15445">
        <v>0</v>
      </c>
    </row>
    <row r="15446" spans="1:4" x14ac:dyDescent="0.3">
      <c r="A15446" t="s">
        <v>7</v>
      </c>
      <c r="B15446">
        <v>1644514771.8670001</v>
      </c>
      <c r="C15446" s="1" t="str">
        <f t="shared" si="241"/>
        <v>02/11 02:39:31</v>
      </c>
      <c r="D15446">
        <v>0</v>
      </c>
    </row>
    <row r="15447" spans="1:4" x14ac:dyDescent="0.3">
      <c r="A15447" t="s">
        <v>7</v>
      </c>
      <c r="B15447">
        <v>1644514831.9400001</v>
      </c>
      <c r="C15447" s="1" t="str">
        <f t="shared" si="241"/>
        <v>02/11 02:40:31</v>
      </c>
      <c r="D15447">
        <v>0</v>
      </c>
    </row>
    <row r="15448" spans="1:4" x14ac:dyDescent="0.3">
      <c r="A15448" t="s">
        <v>7</v>
      </c>
      <c r="B15448">
        <v>1644514892.0190001</v>
      </c>
      <c r="C15448" s="1" t="str">
        <f t="shared" si="241"/>
        <v>02/11 02:41:32</v>
      </c>
      <c r="D15448">
        <v>0</v>
      </c>
    </row>
    <row r="15449" spans="1:4" x14ac:dyDescent="0.3">
      <c r="A15449" t="s">
        <v>7</v>
      </c>
      <c r="B15449">
        <v>1644514952.0699999</v>
      </c>
      <c r="C15449" s="1" t="str">
        <f t="shared" si="241"/>
        <v>02/11 02:42:32</v>
      </c>
      <c r="D15449">
        <v>0</v>
      </c>
    </row>
    <row r="15450" spans="1:4" x14ac:dyDescent="0.3">
      <c r="A15450" t="s">
        <v>7</v>
      </c>
      <c r="B15450">
        <v>1644515012.1329999</v>
      </c>
      <c r="C15450" s="1" t="str">
        <f t="shared" si="241"/>
        <v>02/11 02:43:32</v>
      </c>
      <c r="D15450">
        <v>0</v>
      </c>
    </row>
    <row r="15451" spans="1:4" x14ac:dyDescent="0.3">
      <c r="A15451" t="s">
        <v>7</v>
      </c>
      <c r="B15451">
        <v>1644515072.2019999</v>
      </c>
      <c r="C15451" s="1" t="str">
        <f t="shared" si="241"/>
        <v>02/11 02:44:32</v>
      </c>
      <c r="D15451">
        <v>0</v>
      </c>
    </row>
    <row r="15452" spans="1:4" x14ac:dyDescent="0.3">
      <c r="A15452" t="s">
        <v>7</v>
      </c>
      <c r="B15452">
        <v>1644515132.2639999</v>
      </c>
      <c r="C15452" s="1" t="str">
        <f t="shared" si="241"/>
        <v>02/11 02:45:32</v>
      </c>
      <c r="D15452">
        <v>0</v>
      </c>
    </row>
    <row r="15453" spans="1:4" x14ac:dyDescent="0.3">
      <c r="A15453" t="s">
        <v>7</v>
      </c>
      <c r="B15453">
        <v>1644515192.3429999</v>
      </c>
      <c r="C15453" s="1" t="str">
        <f t="shared" si="241"/>
        <v>02/11 02:46:32</v>
      </c>
      <c r="D15453">
        <v>0</v>
      </c>
    </row>
    <row r="15454" spans="1:4" x14ac:dyDescent="0.3">
      <c r="A15454" t="s">
        <v>7</v>
      </c>
      <c r="B15454">
        <v>1644515252.3889999</v>
      </c>
      <c r="C15454" s="1" t="str">
        <f t="shared" si="241"/>
        <v>02/11 02:47:32</v>
      </c>
      <c r="D15454">
        <v>0</v>
      </c>
    </row>
    <row r="15455" spans="1:4" x14ac:dyDescent="0.3">
      <c r="A15455" t="s">
        <v>7</v>
      </c>
      <c r="B15455">
        <v>1644515312.4560001</v>
      </c>
      <c r="C15455" s="1" t="str">
        <f t="shared" si="241"/>
        <v>02/11 02:48:32</v>
      </c>
      <c r="D15455">
        <v>0</v>
      </c>
    </row>
    <row r="15456" spans="1:4" x14ac:dyDescent="0.3">
      <c r="A15456" t="s">
        <v>7</v>
      </c>
      <c r="B15456">
        <v>1644515372.5209999</v>
      </c>
      <c r="C15456" s="1" t="str">
        <f t="shared" si="241"/>
        <v>02/11 02:49:32</v>
      </c>
      <c r="D15456">
        <v>0</v>
      </c>
    </row>
    <row r="15457" spans="1:4" x14ac:dyDescent="0.3">
      <c r="A15457" t="s">
        <v>7</v>
      </c>
      <c r="B15457">
        <v>1644515432.589</v>
      </c>
      <c r="C15457" s="1" t="str">
        <f t="shared" si="241"/>
        <v>02/11 02:50:32</v>
      </c>
      <c r="D15457">
        <v>0</v>
      </c>
    </row>
    <row r="15458" spans="1:4" x14ac:dyDescent="0.3">
      <c r="A15458" t="s">
        <v>7</v>
      </c>
      <c r="B15458">
        <v>1644515492.6370001</v>
      </c>
      <c r="C15458" s="1" t="str">
        <f t="shared" si="241"/>
        <v>02/11 02:51:32</v>
      </c>
      <c r="D15458">
        <v>0</v>
      </c>
    </row>
    <row r="15459" spans="1:4" x14ac:dyDescent="0.3">
      <c r="A15459" t="s">
        <v>7</v>
      </c>
      <c r="B15459">
        <v>1644515552.688</v>
      </c>
      <c r="C15459" s="1" t="str">
        <f t="shared" si="241"/>
        <v>02/11 02:52:32</v>
      </c>
      <c r="D15459">
        <v>0</v>
      </c>
    </row>
    <row r="15460" spans="1:4" x14ac:dyDescent="0.3">
      <c r="A15460" t="s">
        <v>7</v>
      </c>
      <c r="B15460">
        <v>1644515612.7620001</v>
      </c>
      <c r="C15460" s="1" t="str">
        <f t="shared" si="241"/>
        <v>02/11 02:53:32</v>
      </c>
      <c r="D15460">
        <v>0</v>
      </c>
    </row>
    <row r="15461" spans="1:4" x14ac:dyDescent="0.3">
      <c r="A15461" t="s">
        <v>7</v>
      </c>
      <c r="B15461">
        <v>1644515672.8380001</v>
      </c>
      <c r="C15461" s="1" t="str">
        <f t="shared" si="241"/>
        <v>02/11 02:54:32</v>
      </c>
      <c r="D15461">
        <v>0</v>
      </c>
    </row>
    <row r="15462" spans="1:4" x14ac:dyDescent="0.3">
      <c r="A15462" t="s">
        <v>7</v>
      </c>
      <c r="B15462">
        <v>1644515732.878</v>
      </c>
      <c r="C15462" s="1" t="str">
        <f t="shared" si="241"/>
        <v>02/11 02:55:32</v>
      </c>
      <c r="D15462">
        <v>0</v>
      </c>
    </row>
    <row r="15463" spans="1:4" x14ac:dyDescent="0.3">
      <c r="A15463" t="s">
        <v>7</v>
      </c>
      <c r="B15463">
        <v>1644515792.9419999</v>
      </c>
      <c r="C15463" s="1" t="str">
        <f t="shared" si="241"/>
        <v>02/11 02:56:32</v>
      </c>
      <c r="D15463">
        <v>0</v>
      </c>
    </row>
    <row r="15464" spans="1:4" x14ac:dyDescent="0.3">
      <c r="A15464" t="s">
        <v>7</v>
      </c>
      <c r="B15464">
        <v>1644515853.0209999</v>
      </c>
      <c r="C15464" s="1" t="str">
        <f t="shared" si="241"/>
        <v>02/11 02:57:33</v>
      </c>
      <c r="D15464">
        <v>0</v>
      </c>
    </row>
    <row r="15465" spans="1:4" x14ac:dyDescent="0.3">
      <c r="A15465" t="s">
        <v>7</v>
      </c>
      <c r="B15465">
        <v>1644515913.072</v>
      </c>
      <c r="C15465" s="1" t="str">
        <f t="shared" si="241"/>
        <v>02/11 02:58:33</v>
      </c>
      <c r="D15465">
        <v>0</v>
      </c>
    </row>
    <row r="15466" spans="1:4" x14ac:dyDescent="0.3">
      <c r="A15466" t="s">
        <v>7</v>
      </c>
      <c r="B15466">
        <v>1644515973.1400001</v>
      </c>
      <c r="C15466" s="1" t="str">
        <f t="shared" si="241"/>
        <v>02/11 02:59:33</v>
      </c>
      <c r="D15466">
        <v>0</v>
      </c>
    </row>
    <row r="15467" spans="1:4" x14ac:dyDescent="0.3">
      <c r="A15467" t="s">
        <v>7</v>
      </c>
      <c r="B15467">
        <v>1644516033.191</v>
      </c>
      <c r="C15467" s="1" t="str">
        <f t="shared" si="241"/>
        <v>02/11 03:00:33</v>
      </c>
      <c r="D15467">
        <v>0</v>
      </c>
    </row>
    <row r="15468" spans="1:4" x14ac:dyDescent="0.3">
      <c r="A15468" t="s">
        <v>7</v>
      </c>
      <c r="B15468">
        <v>1644516093.277</v>
      </c>
      <c r="C15468" s="1" t="str">
        <f t="shared" si="241"/>
        <v>02/11 03:01:33</v>
      </c>
      <c r="D15468">
        <v>0</v>
      </c>
    </row>
    <row r="15469" spans="1:4" x14ac:dyDescent="0.3">
      <c r="A15469" t="s">
        <v>7</v>
      </c>
      <c r="B15469">
        <v>1644516153.3299999</v>
      </c>
      <c r="C15469" s="1" t="str">
        <f t="shared" si="241"/>
        <v>02/11 03:02:33</v>
      </c>
      <c r="D15469">
        <v>0</v>
      </c>
    </row>
    <row r="15470" spans="1:4" x14ac:dyDescent="0.3">
      <c r="A15470" t="s">
        <v>7</v>
      </c>
      <c r="B15470">
        <v>1644516213.3800001</v>
      </c>
      <c r="C15470" s="1" t="str">
        <f t="shared" si="241"/>
        <v>02/11 03:03:33</v>
      </c>
      <c r="D15470">
        <v>0</v>
      </c>
    </row>
    <row r="15471" spans="1:4" x14ac:dyDescent="0.3">
      <c r="A15471" t="s">
        <v>7</v>
      </c>
      <c r="B15471">
        <v>1644516273.4619999</v>
      </c>
      <c r="C15471" s="1" t="str">
        <f t="shared" si="241"/>
        <v>02/11 03:04:33</v>
      </c>
      <c r="D15471">
        <v>0</v>
      </c>
    </row>
    <row r="15472" spans="1:4" x14ac:dyDescent="0.3">
      <c r="A15472" t="s">
        <v>7</v>
      </c>
      <c r="B15472">
        <v>1644516333.4990001</v>
      </c>
      <c r="C15472" s="1" t="str">
        <f t="shared" si="241"/>
        <v>02/11 03:05:33</v>
      </c>
      <c r="D15472">
        <v>0</v>
      </c>
    </row>
    <row r="15473" spans="1:4" x14ac:dyDescent="0.3">
      <c r="A15473" t="s">
        <v>7</v>
      </c>
      <c r="B15473">
        <v>1644516393.631</v>
      </c>
      <c r="C15473" s="1" t="str">
        <f t="shared" si="241"/>
        <v>02/11 03:06:33</v>
      </c>
      <c r="D15473">
        <v>0</v>
      </c>
    </row>
    <row r="15474" spans="1:4" x14ac:dyDescent="0.3">
      <c r="A15474" t="s">
        <v>7</v>
      </c>
      <c r="B15474">
        <v>1644516453.6210001</v>
      </c>
      <c r="C15474" s="1" t="str">
        <f t="shared" si="241"/>
        <v>02/11 03:07:33</v>
      </c>
      <c r="D15474">
        <v>0</v>
      </c>
    </row>
    <row r="15475" spans="1:4" x14ac:dyDescent="0.3">
      <c r="A15475" t="s">
        <v>7</v>
      </c>
      <c r="B15475">
        <v>1644516513.7160001</v>
      </c>
      <c r="C15475" s="1" t="str">
        <f t="shared" si="241"/>
        <v>02/11 03:08:33</v>
      </c>
      <c r="D15475">
        <v>0</v>
      </c>
    </row>
    <row r="15476" spans="1:4" x14ac:dyDescent="0.3">
      <c r="A15476" t="s">
        <v>7</v>
      </c>
      <c r="B15476">
        <v>1644516573.75</v>
      </c>
      <c r="C15476" s="1" t="str">
        <f t="shared" si="241"/>
        <v>02/11 03:09:33</v>
      </c>
      <c r="D15476">
        <v>0</v>
      </c>
    </row>
    <row r="15477" spans="1:4" x14ac:dyDescent="0.3">
      <c r="A15477" t="s">
        <v>7</v>
      </c>
      <c r="B15477">
        <v>1644516633.8310001</v>
      </c>
      <c r="C15477" s="1" t="str">
        <f t="shared" si="241"/>
        <v>02/11 03:10:33</v>
      </c>
      <c r="D15477">
        <v>0</v>
      </c>
    </row>
    <row r="15478" spans="1:4" x14ac:dyDescent="0.3">
      <c r="A15478" t="s">
        <v>7</v>
      </c>
      <c r="B15478">
        <v>1644516693.937</v>
      </c>
      <c r="C15478" s="1" t="str">
        <f t="shared" si="241"/>
        <v>02/11 03:11:33</v>
      </c>
      <c r="D15478">
        <v>0</v>
      </c>
    </row>
    <row r="15479" spans="1:4" x14ac:dyDescent="0.3">
      <c r="A15479" t="s">
        <v>7</v>
      </c>
      <c r="B15479">
        <v>1644516753.9619999</v>
      </c>
      <c r="C15479" s="1" t="str">
        <f t="shared" si="241"/>
        <v>02/11 03:12:33</v>
      </c>
      <c r="D15479">
        <v>0</v>
      </c>
    </row>
    <row r="15480" spans="1:4" x14ac:dyDescent="0.3">
      <c r="A15480" t="s">
        <v>7</v>
      </c>
      <c r="B15480">
        <v>1644516814.006</v>
      </c>
      <c r="C15480" s="1" t="str">
        <f t="shared" si="241"/>
        <v>02/11 03:13:34</v>
      </c>
      <c r="D15480">
        <v>0</v>
      </c>
    </row>
    <row r="15481" spans="1:4" x14ac:dyDescent="0.3">
      <c r="A15481" t="s">
        <v>7</v>
      </c>
      <c r="B15481">
        <v>1644516874.082</v>
      </c>
      <c r="C15481" s="1" t="str">
        <f t="shared" si="241"/>
        <v>02/11 03:14:34</v>
      </c>
      <c r="D15481">
        <v>0</v>
      </c>
    </row>
    <row r="15482" spans="1:4" x14ac:dyDescent="0.3">
      <c r="A15482" t="s">
        <v>7</v>
      </c>
      <c r="B15482">
        <v>1644516934.1259999</v>
      </c>
      <c r="C15482" s="1" t="str">
        <f t="shared" si="241"/>
        <v>02/11 03:15:34</v>
      </c>
      <c r="D15482">
        <v>0</v>
      </c>
    </row>
    <row r="15483" spans="1:4" x14ac:dyDescent="0.3">
      <c r="A15483" t="s">
        <v>7</v>
      </c>
      <c r="B15483">
        <v>1644516994.1930001</v>
      </c>
      <c r="C15483" s="1" t="str">
        <f t="shared" si="241"/>
        <v>02/11 03:16:34</v>
      </c>
      <c r="D15483">
        <v>0</v>
      </c>
    </row>
    <row r="15484" spans="1:4" x14ac:dyDescent="0.3">
      <c r="A15484" t="s">
        <v>7</v>
      </c>
      <c r="B15484">
        <v>1644517054.256</v>
      </c>
      <c r="C15484" s="1" t="str">
        <f t="shared" si="241"/>
        <v>02/11 03:17:34</v>
      </c>
      <c r="D15484">
        <v>0</v>
      </c>
    </row>
    <row r="15485" spans="1:4" x14ac:dyDescent="0.3">
      <c r="A15485" t="s">
        <v>7</v>
      </c>
      <c r="B15485">
        <v>1644517114.3150001</v>
      </c>
      <c r="C15485" s="1" t="str">
        <f t="shared" si="241"/>
        <v>02/11 03:18:34</v>
      </c>
      <c r="D15485">
        <v>0</v>
      </c>
    </row>
    <row r="15486" spans="1:4" x14ac:dyDescent="0.3">
      <c r="A15486" t="s">
        <v>7</v>
      </c>
      <c r="B15486">
        <v>1644517174.3800001</v>
      </c>
      <c r="C15486" s="1" t="str">
        <f t="shared" si="241"/>
        <v>02/11 03:19:34</v>
      </c>
      <c r="D15486">
        <v>0</v>
      </c>
    </row>
    <row r="15487" spans="1:4" x14ac:dyDescent="0.3">
      <c r="A15487" t="s">
        <v>7</v>
      </c>
      <c r="B15487">
        <v>1644517234.4619999</v>
      </c>
      <c r="C15487" s="1" t="str">
        <f t="shared" si="241"/>
        <v>02/11 03:20:34</v>
      </c>
      <c r="D15487">
        <v>0</v>
      </c>
    </row>
    <row r="15488" spans="1:4" x14ac:dyDescent="0.3">
      <c r="A15488" t="s">
        <v>7</v>
      </c>
      <c r="B15488">
        <v>1644517294.5610001</v>
      </c>
      <c r="C15488" s="1" t="str">
        <f t="shared" si="241"/>
        <v>02/11 03:21:34</v>
      </c>
      <c r="D15488">
        <v>0</v>
      </c>
    </row>
    <row r="15489" spans="1:4" x14ac:dyDescent="0.3">
      <c r="A15489" t="s">
        <v>7</v>
      </c>
      <c r="B15489">
        <v>1644517354.5880001</v>
      </c>
      <c r="C15489" s="1" t="str">
        <f t="shared" si="241"/>
        <v>02/11 03:22:34</v>
      </c>
      <c r="D15489">
        <v>0</v>
      </c>
    </row>
    <row r="15490" spans="1:4" x14ac:dyDescent="0.3">
      <c r="A15490" t="s">
        <v>7</v>
      </c>
      <c r="B15490">
        <v>1644517414.642</v>
      </c>
      <c r="C15490" s="1" t="str">
        <f t="shared" ref="C15490:C15553" si="242">TEXT((LEFT(B15490,10)+9*3600)/86400+70*365+19,"MM/DD HH:mm:ss")</f>
        <v>02/11 03:23:34</v>
      </c>
      <c r="D15490">
        <v>0</v>
      </c>
    </row>
    <row r="15491" spans="1:4" x14ac:dyDescent="0.3">
      <c r="A15491" t="s">
        <v>7</v>
      </c>
      <c r="B15491">
        <v>1644517474.724</v>
      </c>
      <c r="C15491" s="1" t="str">
        <f t="shared" si="242"/>
        <v>02/11 03:24:34</v>
      </c>
      <c r="D15491">
        <v>0</v>
      </c>
    </row>
    <row r="15492" spans="1:4" x14ac:dyDescent="0.3">
      <c r="A15492" t="s">
        <v>7</v>
      </c>
      <c r="B15492">
        <v>1644517534.753</v>
      </c>
      <c r="C15492" s="1" t="str">
        <f t="shared" si="242"/>
        <v>02/11 03:25:34</v>
      </c>
      <c r="D15492">
        <v>0</v>
      </c>
    </row>
    <row r="15493" spans="1:4" x14ac:dyDescent="0.3">
      <c r="A15493" t="s">
        <v>7</v>
      </c>
      <c r="B15493">
        <v>1644517593.8399999</v>
      </c>
      <c r="C15493" s="1" t="str">
        <f t="shared" si="242"/>
        <v>02/11 03:26:33</v>
      </c>
      <c r="D15493">
        <v>0</v>
      </c>
    </row>
    <row r="15494" spans="1:4" x14ac:dyDescent="0.3">
      <c r="A15494" t="s">
        <v>7</v>
      </c>
      <c r="B15494">
        <v>1644517653.881</v>
      </c>
      <c r="C15494" s="1" t="str">
        <f t="shared" si="242"/>
        <v>02/11 03:27:33</v>
      </c>
      <c r="D15494">
        <v>0</v>
      </c>
    </row>
    <row r="15495" spans="1:4" x14ac:dyDescent="0.3">
      <c r="A15495" t="s">
        <v>7</v>
      </c>
      <c r="B15495">
        <v>1644517713.954</v>
      </c>
      <c r="C15495" s="1" t="str">
        <f t="shared" si="242"/>
        <v>02/11 03:28:33</v>
      </c>
      <c r="D15495">
        <v>0</v>
      </c>
    </row>
    <row r="15496" spans="1:4" x14ac:dyDescent="0.3">
      <c r="A15496" t="s">
        <v>7</v>
      </c>
      <c r="B15496">
        <v>1644517774.0009999</v>
      </c>
      <c r="C15496" s="1" t="str">
        <f t="shared" si="242"/>
        <v>02/11 03:29:34</v>
      </c>
      <c r="D15496">
        <v>0</v>
      </c>
    </row>
    <row r="15497" spans="1:4" x14ac:dyDescent="0.3">
      <c r="A15497" t="s">
        <v>7</v>
      </c>
      <c r="B15497">
        <v>1644517834.0840001</v>
      </c>
      <c r="C15497" s="1" t="str">
        <f t="shared" si="242"/>
        <v>02/11 03:30:34</v>
      </c>
      <c r="D15497">
        <v>0</v>
      </c>
    </row>
    <row r="15498" spans="1:4" x14ac:dyDescent="0.3">
      <c r="A15498" t="s">
        <v>7</v>
      </c>
      <c r="B15498">
        <v>1644517894.1329999</v>
      </c>
      <c r="C15498" s="1" t="str">
        <f t="shared" si="242"/>
        <v>02/11 03:31:34</v>
      </c>
      <c r="D15498">
        <v>0</v>
      </c>
    </row>
    <row r="15499" spans="1:4" x14ac:dyDescent="0.3">
      <c r="A15499" t="s">
        <v>7</v>
      </c>
      <c r="B15499">
        <v>1644517954.1949999</v>
      </c>
      <c r="C15499" s="1" t="str">
        <f t="shared" si="242"/>
        <v>02/11 03:32:34</v>
      </c>
      <c r="D15499">
        <v>0</v>
      </c>
    </row>
    <row r="15500" spans="1:4" x14ac:dyDescent="0.3">
      <c r="A15500" t="s">
        <v>7</v>
      </c>
      <c r="B15500">
        <v>1644518014.2539999</v>
      </c>
      <c r="C15500" s="1" t="str">
        <f t="shared" si="242"/>
        <v>02/11 03:33:34</v>
      </c>
      <c r="D15500">
        <v>0</v>
      </c>
    </row>
    <row r="15501" spans="1:4" x14ac:dyDescent="0.3">
      <c r="A15501" t="s">
        <v>7</v>
      </c>
      <c r="B15501">
        <v>1644518074.3469999</v>
      </c>
      <c r="C15501" s="1" t="str">
        <f t="shared" si="242"/>
        <v>02/11 03:34:34</v>
      </c>
      <c r="D15501">
        <v>0</v>
      </c>
    </row>
    <row r="15502" spans="1:4" x14ac:dyDescent="0.3">
      <c r="A15502" t="s">
        <v>7</v>
      </c>
      <c r="B15502">
        <v>1644518134.381</v>
      </c>
      <c r="C15502" s="1" t="str">
        <f t="shared" si="242"/>
        <v>02/11 03:35:34</v>
      </c>
      <c r="D15502">
        <v>0</v>
      </c>
    </row>
    <row r="15503" spans="1:4" x14ac:dyDescent="0.3">
      <c r="A15503" t="s">
        <v>7</v>
      </c>
      <c r="B15503">
        <v>1644518194.5120001</v>
      </c>
      <c r="C15503" s="1" t="str">
        <f t="shared" si="242"/>
        <v>02/11 03:36:34</v>
      </c>
      <c r="D15503">
        <v>0</v>
      </c>
    </row>
    <row r="15504" spans="1:4" x14ac:dyDescent="0.3">
      <c r="A15504" t="s">
        <v>7</v>
      </c>
      <c r="B15504">
        <v>1644518254.506</v>
      </c>
      <c r="C15504" s="1" t="str">
        <f t="shared" si="242"/>
        <v>02/11 03:37:34</v>
      </c>
      <c r="D15504">
        <v>0</v>
      </c>
    </row>
    <row r="15505" spans="1:4" x14ac:dyDescent="0.3">
      <c r="A15505" t="s">
        <v>7</v>
      </c>
      <c r="B15505">
        <v>1644518314.5869999</v>
      </c>
      <c r="C15505" s="1" t="str">
        <f t="shared" si="242"/>
        <v>02/11 03:38:34</v>
      </c>
      <c r="D15505">
        <v>0</v>
      </c>
    </row>
    <row r="15506" spans="1:4" x14ac:dyDescent="0.3">
      <c r="A15506" t="s">
        <v>7</v>
      </c>
      <c r="B15506">
        <v>1644518374.6240001</v>
      </c>
      <c r="C15506" s="1" t="str">
        <f t="shared" si="242"/>
        <v>02/11 03:39:34</v>
      </c>
      <c r="D15506">
        <v>0</v>
      </c>
    </row>
    <row r="15507" spans="1:4" x14ac:dyDescent="0.3">
      <c r="A15507" t="s">
        <v>7</v>
      </c>
      <c r="B15507">
        <v>1644518434.6989999</v>
      </c>
      <c r="C15507" s="1" t="str">
        <f t="shared" si="242"/>
        <v>02/11 03:40:34</v>
      </c>
      <c r="D15507">
        <v>0</v>
      </c>
    </row>
    <row r="15508" spans="1:4" x14ac:dyDescent="0.3">
      <c r="A15508" t="s">
        <v>7</v>
      </c>
      <c r="B15508">
        <v>1644518494.7509999</v>
      </c>
      <c r="C15508" s="1" t="str">
        <f t="shared" si="242"/>
        <v>02/11 03:41:34</v>
      </c>
      <c r="D15508">
        <v>0</v>
      </c>
    </row>
    <row r="15509" spans="1:4" x14ac:dyDescent="0.3">
      <c r="A15509" t="s">
        <v>7</v>
      </c>
      <c r="B15509">
        <v>1644518554.8369999</v>
      </c>
      <c r="C15509" s="1" t="str">
        <f t="shared" si="242"/>
        <v>02/11 03:42:34</v>
      </c>
      <c r="D15509">
        <v>0</v>
      </c>
    </row>
    <row r="15510" spans="1:4" x14ac:dyDescent="0.3">
      <c r="A15510" t="s">
        <v>7</v>
      </c>
      <c r="B15510">
        <v>1644518614.8870001</v>
      </c>
      <c r="C15510" s="1" t="str">
        <f t="shared" si="242"/>
        <v>02/11 03:43:34</v>
      </c>
      <c r="D15510">
        <v>0</v>
      </c>
    </row>
    <row r="15511" spans="1:4" x14ac:dyDescent="0.3">
      <c r="A15511" t="s">
        <v>7</v>
      </c>
      <c r="B15511">
        <v>1644518674.9630001</v>
      </c>
      <c r="C15511" s="1" t="str">
        <f t="shared" si="242"/>
        <v>02/11 03:44:34</v>
      </c>
      <c r="D15511">
        <v>0</v>
      </c>
    </row>
    <row r="15512" spans="1:4" x14ac:dyDescent="0.3">
      <c r="A15512" t="s">
        <v>7</v>
      </c>
      <c r="B15512">
        <v>1644518734.9990001</v>
      </c>
      <c r="C15512" s="1" t="str">
        <f t="shared" si="242"/>
        <v>02/11 03:45:34</v>
      </c>
      <c r="D15512">
        <v>0</v>
      </c>
    </row>
    <row r="15513" spans="1:4" x14ac:dyDescent="0.3">
      <c r="A15513" t="s">
        <v>7</v>
      </c>
      <c r="B15513">
        <v>1644518795.075</v>
      </c>
      <c r="C15513" s="1" t="str">
        <f t="shared" si="242"/>
        <v>02/11 03:46:35</v>
      </c>
      <c r="D15513">
        <v>0</v>
      </c>
    </row>
    <row r="15514" spans="1:4" x14ac:dyDescent="0.3">
      <c r="A15514" t="s">
        <v>7</v>
      </c>
      <c r="B15514">
        <v>1644518855.1229999</v>
      </c>
      <c r="C15514" s="1" t="str">
        <f t="shared" si="242"/>
        <v>02/11 03:47:35</v>
      </c>
      <c r="D15514">
        <v>0</v>
      </c>
    </row>
    <row r="15515" spans="1:4" x14ac:dyDescent="0.3">
      <c r="A15515" t="s">
        <v>7</v>
      </c>
      <c r="B15515">
        <v>1644518915.2030001</v>
      </c>
      <c r="C15515" s="1" t="str">
        <f t="shared" si="242"/>
        <v>02/11 03:48:35</v>
      </c>
      <c r="D15515">
        <v>0</v>
      </c>
    </row>
    <row r="15516" spans="1:4" x14ac:dyDescent="0.3">
      <c r="A15516" t="s">
        <v>7</v>
      </c>
      <c r="B15516">
        <v>1644518975.253</v>
      </c>
      <c r="C15516" s="1" t="str">
        <f t="shared" si="242"/>
        <v>02/11 03:49:35</v>
      </c>
      <c r="D15516">
        <v>0</v>
      </c>
    </row>
    <row r="15517" spans="1:4" x14ac:dyDescent="0.3">
      <c r="A15517" t="s">
        <v>7</v>
      </c>
      <c r="B15517">
        <v>1644519035.3269999</v>
      </c>
      <c r="C15517" s="1" t="str">
        <f t="shared" si="242"/>
        <v>02/11 03:50:35</v>
      </c>
      <c r="D15517">
        <v>0</v>
      </c>
    </row>
    <row r="15518" spans="1:4" x14ac:dyDescent="0.3">
      <c r="A15518" t="s">
        <v>7</v>
      </c>
      <c r="B15518">
        <v>1644519095.4189999</v>
      </c>
      <c r="C15518" s="1" t="str">
        <f t="shared" si="242"/>
        <v>02/11 03:51:35</v>
      </c>
      <c r="D15518">
        <v>0</v>
      </c>
    </row>
    <row r="15519" spans="1:4" x14ac:dyDescent="0.3">
      <c r="A15519" t="s">
        <v>7</v>
      </c>
      <c r="B15519">
        <v>1644519155.4690001</v>
      </c>
      <c r="C15519" s="1" t="str">
        <f t="shared" si="242"/>
        <v>02/11 03:52:35</v>
      </c>
      <c r="D15519">
        <v>0</v>
      </c>
    </row>
    <row r="15520" spans="1:4" x14ac:dyDescent="0.3">
      <c r="A15520" t="s">
        <v>7</v>
      </c>
      <c r="B15520">
        <v>1644519215.5109999</v>
      </c>
      <c r="C15520" s="1" t="str">
        <f t="shared" si="242"/>
        <v>02/11 03:53:35</v>
      </c>
      <c r="D15520">
        <v>0</v>
      </c>
    </row>
    <row r="15521" spans="1:4" x14ac:dyDescent="0.3">
      <c r="A15521" t="s">
        <v>7</v>
      </c>
      <c r="B15521">
        <v>1644519275.5569999</v>
      </c>
      <c r="C15521" s="1" t="str">
        <f t="shared" si="242"/>
        <v>02/11 03:54:35</v>
      </c>
      <c r="D15521">
        <v>0</v>
      </c>
    </row>
    <row r="15522" spans="1:4" x14ac:dyDescent="0.3">
      <c r="A15522" t="s">
        <v>7</v>
      </c>
      <c r="B15522">
        <v>1644519335.619</v>
      </c>
      <c r="C15522" s="1" t="str">
        <f t="shared" si="242"/>
        <v>02/11 03:55:35</v>
      </c>
      <c r="D15522">
        <v>0</v>
      </c>
    </row>
    <row r="15523" spans="1:4" x14ac:dyDescent="0.3">
      <c r="A15523" t="s">
        <v>7</v>
      </c>
      <c r="B15523">
        <v>1644519395.7360001</v>
      </c>
      <c r="C15523" s="1" t="str">
        <f t="shared" si="242"/>
        <v>02/11 03:56:35</v>
      </c>
      <c r="D15523">
        <v>0</v>
      </c>
    </row>
    <row r="15524" spans="1:4" x14ac:dyDescent="0.3">
      <c r="A15524" t="s">
        <v>7</v>
      </c>
      <c r="B15524">
        <v>1644519455.766</v>
      </c>
      <c r="C15524" s="1" t="str">
        <f t="shared" si="242"/>
        <v>02/11 03:57:35</v>
      </c>
      <c r="D15524">
        <v>0</v>
      </c>
    </row>
    <row r="15525" spans="1:4" x14ac:dyDescent="0.3">
      <c r="A15525" t="s">
        <v>7</v>
      </c>
      <c r="B15525">
        <v>1644519515.8069999</v>
      </c>
      <c r="C15525" s="1" t="str">
        <f t="shared" si="242"/>
        <v>02/11 03:58:35</v>
      </c>
      <c r="D15525">
        <v>0</v>
      </c>
    </row>
    <row r="15526" spans="1:4" x14ac:dyDescent="0.3">
      <c r="A15526" t="s">
        <v>7</v>
      </c>
      <c r="B15526">
        <v>1644519575.8659999</v>
      </c>
      <c r="C15526" s="1" t="str">
        <f t="shared" si="242"/>
        <v>02/11 03:59:35</v>
      </c>
      <c r="D15526">
        <v>0</v>
      </c>
    </row>
    <row r="15527" spans="1:4" x14ac:dyDescent="0.3">
      <c r="A15527" t="s">
        <v>7</v>
      </c>
      <c r="B15527">
        <v>1644519635.9400001</v>
      </c>
      <c r="C15527" s="1" t="str">
        <f t="shared" si="242"/>
        <v>02/11 04:00:35</v>
      </c>
      <c r="D15527">
        <v>0</v>
      </c>
    </row>
    <row r="15528" spans="1:4" x14ac:dyDescent="0.3">
      <c r="A15528" t="s">
        <v>7</v>
      </c>
      <c r="B15528">
        <v>1644519696.059</v>
      </c>
      <c r="C15528" s="1" t="str">
        <f t="shared" si="242"/>
        <v>02/11 04:01:36</v>
      </c>
      <c r="D15528">
        <v>0</v>
      </c>
    </row>
    <row r="15529" spans="1:4" x14ac:dyDescent="0.3">
      <c r="A15529" t="s">
        <v>7</v>
      </c>
      <c r="B15529">
        <v>1644519756.085</v>
      </c>
      <c r="C15529" s="1" t="str">
        <f t="shared" si="242"/>
        <v>02/11 04:02:36</v>
      </c>
      <c r="D15529">
        <v>0</v>
      </c>
    </row>
    <row r="15530" spans="1:4" x14ac:dyDescent="0.3">
      <c r="A15530" t="s">
        <v>7</v>
      </c>
      <c r="B15530">
        <v>1644519816.1240001</v>
      </c>
      <c r="C15530" s="1" t="str">
        <f t="shared" si="242"/>
        <v>02/11 04:03:36</v>
      </c>
      <c r="D15530">
        <v>0</v>
      </c>
    </row>
    <row r="15531" spans="1:4" x14ac:dyDescent="0.3">
      <c r="A15531" t="s">
        <v>7</v>
      </c>
      <c r="B15531">
        <v>1644519876.1930001</v>
      </c>
      <c r="C15531" s="1" t="str">
        <f t="shared" si="242"/>
        <v>02/11 04:04:36</v>
      </c>
      <c r="D15531">
        <v>0</v>
      </c>
    </row>
    <row r="15532" spans="1:4" x14ac:dyDescent="0.3">
      <c r="A15532" t="s">
        <v>7</v>
      </c>
      <c r="B15532">
        <v>1644519936.273</v>
      </c>
      <c r="C15532" s="1" t="str">
        <f t="shared" si="242"/>
        <v>02/11 04:05:36</v>
      </c>
      <c r="D15532">
        <v>0</v>
      </c>
    </row>
    <row r="15533" spans="1:4" x14ac:dyDescent="0.3">
      <c r="A15533" t="s">
        <v>7</v>
      </c>
      <c r="B15533">
        <v>1644519996.418</v>
      </c>
      <c r="C15533" s="1" t="str">
        <f t="shared" si="242"/>
        <v>02/11 04:06:36</v>
      </c>
      <c r="D15533">
        <v>0</v>
      </c>
    </row>
    <row r="15534" spans="1:4" x14ac:dyDescent="0.3">
      <c r="A15534" t="s">
        <v>7</v>
      </c>
      <c r="B15534">
        <v>1644520056.3900001</v>
      </c>
      <c r="C15534" s="1" t="str">
        <f t="shared" si="242"/>
        <v>02/11 04:07:36</v>
      </c>
      <c r="D15534">
        <v>0</v>
      </c>
    </row>
    <row r="15535" spans="1:4" x14ac:dyDescent="0.3">
      <c r="A15535" t="s">
        <v>7</v>
      </c>
      <c r="B15535">
        <v>1644520116.461</v>
      </c>
      <c r="C15535" s="1" t="str">
        <f t="shared" si="242"/>
        <v>02/11 04:08:36</v>
      </c>
      <c r="D15535">
        <v>0</v>
      </c>
    </row>
    <row r="15536" spans="1:4" x14ac:dyDescent="0.3">
      <c r="A15536" t="s">
        <v>7</v>
      </c>
      <c r="B15536">
        <v>1644520176.5150001</v>
      </c>
      <c r="C15536" s="1" t="str">
        <f t="shared" si="242"/>
        <v>02/11 04:09:36</v>
      </c>
      <c r="D15536">
        <v>0</v>
      </c>
    </row>
    <row r="15537" spans="1:4" x14ac:dyDescent="0.3">
      <c r="A15537" t="s">
        <v>7</v>
      </c>
      <c r="B15537">
        <v>1644520236.576</v>
      </c>
      <c r="C15537" s="1" t="str">
        <f t="shared" si="242"/>
        <v>02/11 04:10:36</v>
      </c>
      <c r="D15537">
        <v>0</v>
      </c>
    </row>
    <row r="15538" spans="1:4" x14ac:dyDescent="0.3">
      <c r="A15538" t="s">
        <v>7</v>
      </c>
      <c r="B15538">
        <v>1644520296.6229999</v>
      </c>
      <c r="C15538" s="1" t="str">
        <f t="shared" si="242"/>
        <v>02/11 04:11:36</v>
      </c>
      <c r="D15538">
        <v>0</v>
      </c>
    </row>
    <row r="15539" spans="1:4" x14ac:dyDescent="0.3">
      <c r="A15539" t="s">
        <v>7</v>
      </c>
      <c r="B15539">
        <v>1644520356.7030001</v>
      </c>
      <c r="C15539" s="1" t="str">
        <f t="shared" si="242"/>
        <v>02/11 04:12:36</v>
      </c>
      <c r="D15539">
        <v>0</v>
      </c>
    </row>
    <row r="15540" spans="1:4" x14ac:dyDescent="0.3">
      <c r="A15540" t="s">
        <v>7</v>
      </c>
      <c r="B15540">
        <v>1644520416.7379999</v>
      </c>
      <c r="C15540" s="1" t="str">
        <f t="shared" si="242"/>
        <v>02/11 04:13:36</v>
      </c>
      <c r="D15540">
        <v>0</v>
      </c>
    </row>
    <row r="15541" spans="1:4" x14ac:dyDescent="0.3">
      <c r="A15541" t="s">
        <v>7</v>
      </c>
      <c r="B15541">
        <v>1644520476.8039999</v>
      </c>
      <c r="C15541" s="1" t="str">
        <f t="shared" si="242"/>
        <v>02/11 04:14:36</v>
      </c>
      <c r="D15541">
        <v>0</v>
      </c>
    </row>
    <row r="15542" spans="1:4" x14ac:dyDescent="0.3">
      <c r="A15542" t="s">
        <v>7</v>
      </c>
      <c r="B15542">
        <v>1644520536.8699999</v>
      </c>
      <c r="C15542" s="1" t="str">
        <f t="shared" si="242"/>
        <v>02/11 04:15:36</v>
      </c>
      <c r="D15542">
        <v>0</v>
      </c>
    </row>
    <row r="15543" spans="1:4" x14ac:dyDescent="0.3">
      <c r="A15543" t="s">
        <v>7</v>
      </c>
      <c r="B15543">
        <v>1644520596.9519999</v>
      </c>
      <c r="C15543" s="1" t="str">
        <f t="shared" si="242"/>
        <v>02/11 04:16:36</v>
      </c>
      <c r="D15543">
        <v>0</v>
      </c>
    </row>
    <row r="15544" spans="1:4" x14ac:dyDescent="0.3">
      <c r="A15544" t="s">
        <v>7</v>
      </c>
      <c r="B15544">
        <v>1644520657.017</v>
      </c>
      <c r="C15544" s="1" t="str">
        <f t="shared" si="242"/>
        <v>02/11 04:17:37</v>
      </c>
      <c r="D15544">
        <v>0</v>
      </c>
    </row>
    <row r="15545" spans="1:4" x14ac:dyDescent="0.3">
      <c r="A15545" t="s">
        <v>7</v>
      </c>
      <c r="B15545">
        <v>1644520717.0829999</v>
      </c>
      <c r="C15545" s="1" t="str">
        <f t="shared" si="242"/>
        <v>02/11 04:18:37</v>
      </c>
      <c r="D15545">
        <v>0</v>
      </c>
    </row>
    <row r="15546" spans="1:4" x14ac:dyDescent="0.3">
      <c r="A15546" t="s">
        <v>7</v>
      </c>
      <c r="B15546">
        <v>1644520777.1210001</v>
      </c>
      <c r="C15546" s="1" t="str">
        <f t="shared" si="242"/>
        <v>02/11 04:19:37</v>
      </c>
      <c r="D15546">
        <v>0</v>
      </c>
    </row>
    <row r="15547" spans="1:4" x14ac:dyDescent="0.3">
      <c r="A15547" t="s">
        <v>7</v>
      </c>
      <c r="B15547">
        <v>1644520837.201</v>
      </c>
      <c r="C15547" s="1" t="str">
        <f t="shared" si="242"/>
        <v>02/11 04:20:37</v>
      </c>
      <c r="D15547">
        <v>0</v>
      </c>
    </row>
    <row r="15548" spans="1:4" x14ac:dyDescent="0.3">
      <c r="A15548" t="s">
        <v>7</v>
      </c>
      <c r="B15548">
        <v>1644520897.2620001</v>
      </c>
      <c r="C15548" s="1" t="str">
        <f t="shared" si="242"/>
        <v>02/11 04:21:37</v>
      </c>
      <c r="D15548">
        <v>0</v>
      </c>
    </row>
    <row r="15549" spans="1:4" x14ac:dyDescent="0.3">
      <c r="A15549" t="s">
        <v>7</v>
      </c>
      <c r="B15549">
        <v>1644520957.3269999</v>
      </c>
      <c r="C15549" s="1" t="str">
        <f t="shared" si="242"/>
        <v>02/11 04:22:37</v>
      </c>
      <c r="D15549">
        <v>0</v>
      </c>
    </row>
    <row r="15550" spans="1:4" x14ac:dyDescent="0.3">
      <c r="A15550" t="s">
        <v>7</v>
      </c>
      <c r="B15550">
        <v>1644521017.3699999</v>
      </c>
      <c r="C15550" s="1" t="str">
        <f t="shared" si="242"/>
        <v>02/11 04:23:37</v>
      </c>
      <c r="D15550">
        <v>0</v>
      </c>
    </row>
    <row r="15551" spans="1:4" x14ac:dyDescent="0.3">
      <c r="A15551" t="s">
        <v>7</v>
      </c>
      <c r="B15551">
        <v>1644521077.4519999</v>
      </c>
      <c r="C15551" s="1" t="str">
        <f t="shared" si="242"/>
        <v>02/11 04:24:37</v>
      </c>
      <c r="D15551">
        <v>0</v>
      </c>
    </row>
    <row r="15552" spans="1:4" x14ac:dyDescent="0.3">
      <c r="A15552" t="s">
        <v>7</v>
      </c>
      <c r="B15552">
        <v>1644521137.4909999</v>
      </c>
      <c r="C15552" s="1" t="str">
        <f t="shared" si="242"/>
        <v>02/11 04:25:37</v>
      </c>
      <c r="D15552">
        <v>0</v>
      </c>
    </row>
    <row r="15553" spans="1:4" x14ac:dyDescent="0.3">
      <c r="A15553" t="s">
        <v>7</v>
      </c>
      <c r="B15553">
        <v>1644521197.447</v>
      </c>
      <c r="C15553" s="1" t="str">
        <f t="shared" si="242"/>
        <v>02/11 04:26:37</v>
      </c>
      <c r="D15553">
        <v>0</v>
      </c>
    </row>
    <row r="15554" spans="1:4" x14ac:dyDescent="0.3">
      <c r="A15554" t="s">
        <v>7</v>
      </c>
      <c r="B15554">
        <v>1644521257.5020001</v>
      </c>
      <c r="C15554" s="1" t="str">
        <f t="shared" ref="C15554:C15617" si="243">TEXT((LEFT(B15554,10)+9*3600)/86400+70*365+19,"MM/DD HH:mm:ss")</f>
        <v>02/11 04:27:37</v>
      </c>
      <c r="D15554">
        <v>0</v>
      </c>
    </row>
    <row r="15555" spans="1:4" x14ac:dyDescent="0.3">
      <c r="A15555" t="s">
        <v>7</v>
      </c>
      <c r="B15555">
        <v>1644521317.5639999</v>
      </c>
      <c r="C15555" s="1" t="str">
        <f t="shared" si="243"/>
        <v>02/11 04:28:37</v>
      </c>
      <c r="D15555">
        <v>0</v>
      </c>
    </row>
    <row r="15556" spans="1:4" x14ac:dyDescent="0.3">
      <c r="A15556" t="s">
        <v>7</v>
      </c>
      <c r="B15556">
        <v>1644521377.6070001</v>
      </c>
      <c r="C15556" s="1" t="str">
        <f t="shared" si="243"/>
        <v>02/11 04:29:37</v>
      </c>
      <c r="D15556">
        <v>0</v>
      </c>
    </row>
    <row r="15557" spans="1:4" x14ac:dyDescent="0.3">
      <c r="A15557" t="s">
        <v>7</v>
      </c>
      <c r="B15557">
        <v>1644521437.675</v>
      </c>
      <c r="C15557" s="1" t="str">
        <f t="shared" si="243"/>
        <v>02/11 04:30:37</v>
      </c>
      <c r="D15557">
        <v>0</v>
      </c>
    </row>
    <row r="15558" spans="1:4" x14ac:dyDescent="0.3">
      <c r="A15558" t="s">
        <v>7</v>
      </c>
      <c r="B15558">
        <v>1644521497.7309999</v>
      </c>
      <c r="C15558" s="1" t="str">
        <f t="shared" si="243"/>
        <v>02/11 04:31:37</v>
      </c>
      <c r="D15558">
        <v>0</v>
      </c>
    </row>
    <row r="15559" spans="1:4" x14ac:dyDescent="0.3">
      <c r="A15559" t="s">
        <v>7</v>
      </c>
      <c r="B15559">
        <v>1644521557.812</v>
      </c>
      <c r="C15559" s="1" t="str">
        <f t="shared" si="243"/>
        <v>02/11 04:32:37</v>
      </c>
      <c r="D15559">
        <v>0</v>
      </c>
    </row>
    <row r="15560" spans="1:4" x14ac:dyDescent="0.3">
      <c r="A15560" t="s">
        <v>7</v>
      </c>
      <c r="B15560">
        <v>1644521617.8640001</v>
      </c>
      <c r="C15560" s="1" t="str">
        <f t="shared" si="243"/>
        <v>02/11 04:33:37</v>
      </c>
      <c r="D15560">
        <v>0</v>
      </c>
    </row>
    <row r="15561" spans="1:4" x14ac:dyDescent="0.3">
      <c r="A15561" t="s">
        <v>7</v>
      </c>
      <c r="B15561">
        <v>1644521677.931</v>
      </c>
      <c r="C15561" s="1" t="str">
        <f t="shared" si="243"/>
        <v>02/11 04:34:37</v>
      </c>
      <c r="D15561">
        <v>0</v>
      </c>
    </row>
    <row r="15562" spans="1:4" x14ac:dyDescent="0.3">
      <c r="A15562" t="s">
        <v>7</v>
      </c>
      <c r="B15562">
        <v>1644521737.9779999</v>
      </c>
      <c r="C15562" s="1" t="str">
        <f t="shared" si="243"/>
        <v>02/11 04:35:37</v>
      </c>
      <c r="D15562">
        <v>0</v>
      </c>
    </row>
    <row r="15563" spans="1:4" x14ac:dyDescent="0.3">
      <c r="A15563" t="s">
        <v>7</v>
      </c>
      <c r="B15563">
        <v>1644521798.0699999</v>
      </c>
      <c r="C15563" s="1" t="str">
        <f t="shared" si="243"/>
        <v>02/11 04:36:38</v>
      </c>
      <c r="D15563">
        <v>0</v>
      </c>
    </row>
    <row r="15564" spans="1:4" x14ac:dyDescent="0.3">
      <c r="A15564" t="s">
        <v>7</v>
      </c>
      <c r="B15564">
        <v>1644521858.141</v>
      </c>
      <c r="C15564" s="1" t="str">
        <f t="shared" si="243"/>
        <v>02/11 04:37:38</v>
      </c>
      <c r="D15564">
        <v>0</v>
      </c>
    </row>
    <row r="15565" spans="1:4" x14ac:dyDescent="0.3">
      <c r="A15565" t="s">
        <v>7</v>
      </c>
      <c r="B15565">
        <v>1644521918.168</v>
      </c>
      <c r="C15565" s="1" t="str">
        <f t="shared" si="243"/>
        <v>02/11 04:38:38</v>
      </c>
      <c r="D15565">
        <v>0</v>
      </c>
    </row>
    <row r="15566" spans="1:4" x14ac:dyDescent="0.3">
      <c r="A15566" t="s">
        <v>7</v>
      </c>
      <c r="B15566">
        <v>1644521978.2279999</v>
      </c>
      <c r="C15566" s="1" t="str">
        <f t="shared" si="243"/>
        <v>02/11 04:39:38</v>
      </c>
      <c r="D15566">
        <v>0</v>
      </c>
    </row>
    <row r="15567" spans="1:4" x14ac:dyDescent="0.3">
      <c r="A15567" t="s">
        <v>7</v>
      </c>
      <c r="B15567">
        <v>1644522038.3069999</v>
      </c>
      <c r="C15567" s="1" t="str">
        <f t="shared" si="243"/>
        <v>02/11 04:40:38</v>
      </c>
      <c r="D15567">
        <v>0</v>
      </c>
    </row>
    <row r="15568" spans="1:4" x14ac:dyDescent="0.3">
      <c r="A15568" t="s">
        <v>7</v>
      </c>
      <c r="B15568">
        <v>1644522098.3499999</v>
      </c>
      <c r="C15568" s="1" t="str">
        <f t="shared" si="243"/>
        <v>02/11 04:41:38</v>
      </c>
      <c r="D15568">
        <v>0</v>
      </c>
    </row>
    <row r="15569" spans="1:4" x14ac:dyDescent="0.3">
      <c r="A15569" t="s">
        <v>7</v>
      </c>
      <c r="B15569">
        <v>1644522158.4300001</v>
      </c>
      <c r="C15569" s="1" t="str">
        <f t="shared" si="243"/>
        <v>02/11 04:42:38</v>
      </c>
      <c r="D15569">
        <v>0</v>
      </c>
    </row>
    <row r="15570" spans="1:4" x14ac:dyDescent="0.3">
      <c r="A15570" t="s">
        <v>7</v>
      </c>
      <c r="B15570">
        <v>1644522218.477</v>
      </c>
      <c r="C15570" s="1" t="str">
        <f t="shared" si="243"/>
        <v>02/11 04:43:38</v>
      </c>
      <c r="D15570">
        <v>0</v>
      </c>
    </row>
    <row r="15571" spans="1:4" x14ac:dyDescent="0.3">
      <c r="A15571" t="s">
        <v>7</v>
      </c>
      <c r="B15571">
        <v>1644522278.5539999</v>
      </c>
      <c r="C15571" s="1" t="str">
        <f t="shared" si="243"/>
        <v>02/11 04:44:38</v>
      </c>
      <c r="D15571">
        <v>0</v>
      </c>
    </row>
    <row r="15572" spans="1:4" x14ac:dyDescent="0.3">
      <c r="A15572" t="s">
        <v>7</v>
      </c>
      <c r="B15572">
        <v>1644522338.5929999</v>
      </c>
      <c r="C15572" s="1" t="str">
        <f t="shared" si="243"/>
        <v>02/11 04:45:38</v>
      </c>
      <c r="D15572">
        <v>0</v>
      </c>
    </row>
    <row r="15573" spans="1:4" x14ac:dyDescent="0.3">
      <c r="A15573" t="s">
        <v>7</v>
      </c>
      <c r="B15573">
        <v>1644522398.697</v>
      </c>
      <c r="C15573" s="1" t="str">
        <f t="shared" si="243"/>
        <v>02/11 04:46:38</v>
      </c>
      <c r="D15573">
        <v>0</v>
      </c>
    </row>
    <row r="15574" spans="1:4" x14ac:dyDescent="0.3">
      <c r="A15574" t="s">
        <v>7</v>
      </c>
      <c r="B15574">
        <v>1644522458.717</v>
      </c>
      <c r="C15574" s="1" t="str">
        <f t="shared" si="243"/>
        <v>02/11 04:47:38</v>
      </c>
      <c r="D15574">
        <v>0</v>
      </c>
    </row>
    <row r="15575" spans="1:4" x14ac:dyDescent="0.3">
      <c r="A15575" t="s">
        <v>7</v>
      </c>
      <c r="B15575">
        <v>1644522518.7809999</v>
      </c>
      <c r="C15575" s="1" t="str">
        <f t="shared" si="243"/>
        <v>02/11 04:48:38</v>
      </c>
      <c r="D15575">
        <v>0</v>
      </c>
    </row>
    <row r="15576" spans="1:4" x14ac:dyDescent="0.3">
      <c r="A15576" t="s">
        <v>7</v>
      </c>
      <c r="B15576">
        <v>1644522578.846</v>
      </c>
      <c r="C15576" s="1" t="str">
        <f t="shared" si="243"/>
        <v>02/11 04:49:38</v>
      </c>
      <c r="D15576">
        <v>0</v>
      </c>
    </row>
    <row r="15577" spans="1:4" x14ac:dyDescent="0.3">
      <c r="A15577" t="s">
        <v>7</v>
      </c>
      <c r="B15577">
        <v>1644522638.918</v>
      </c>
      <c r="C15577" s="1" t="str">
        <f t="shared" si="243"/>
        <v>02/11 04:50:38</v>
      </c>
      <c r="D15577">
        <v>0</v>
      </c>
    </row>
    <row r="15578" spans="1:4" x14ac:dyDescent="0.3">
      <c r="A15578" t="s">
        <v>7</v>
      </c>
      <c r="B15578">
        <v>1644522699.0190001</v>
      </c>
      <c r="C15578" s="1" t="str">
        <f t="shared" si="243"/>
        <v>02/11 04:51:39</v>
      </c>
      <c r="D15578">
        <v>0</v>
      </c>
    </row>
    <row r="15579" spans="1:4" x14ac:dyDescent="0.3">
      <c r="A15579" t="s">
        <v>7</v>
      </c>
      <c r="B15579">
        <v>1644522759.0450001</v>
      </c>
      <c r="C15579" s="1" t="str">
        <f t="shared" si="243"/>
        <v>02/11 04:52:39</v>
      </c>
      <c r="D15579">
        <v>0</v>
      </c>
    </row>
    <row r="15580" spans="1:4" x14ac:dyDescent="0.3">
      <c r="A15580" t="s">
        <v>7</v>
      </c>
      <c r="B15580">
        <v>1644522819.0910001</v>
      </c>
      <c r="C15580" s="1" t="str">
        <f t="shared" si="243"/>
        <v>02/11 04:53:39</v>
      </c>
      <c r="D15580">
        <v>0</v>
      </c>
    </row>
    <row r="15581" spans="1:4" x14ac:dyDescent="0.3">
      <c r="A15581" t="s">
        <v>7</v>
      </c>
      <c r="B15581">
        <v>1644522879.1889999</v>
      </c>
      <c r="C15581" s="1" t="str">
        <f t="shared" si="243"/>
        <v>02/11 04:54:39</v>
      </c>
      <c r="D15581">
        <v>0</v>
      </c>
    </row>
    <row r="15582" spans="1:4" x14ac:dyDescent="0.3">
      <c r="A15582" t="s">
        <v>7</v>
      </c>
      <c r="B15582">
        <v>1644522939.2309999</v>
      </c>
      <c r="C15582" s="1" t="str">
        <f t="shared" si="243"/>
        <v>02/11 04:55:39</v>
      </c>
      <c r="D15582">
        <v>0</v>
      </c>
    </row>
    <row r="15583" spans="1:4" x14ac:dyDescent="0.3">
      <c r="A15583" t="s">
        <v>7</v>
      </c>
      <c r="B15583">
        <v>1644522999.312</v>
      </c>
      <c r="C15583" s="1" t="str">
        <f t="shared" si="243"/>
        <v>02/11 04:56:39</v>
      </c>
      <c r="D15583">
        <v>0</v>
      </c>
    </row>
    <row r="15584" spans="1:4" x14ac:dyDescent="0.3">
      <c r="A15584" t="s">
        <v>7</v>
      </c>
      <c r="B15584">
        <v>1644523059.3510001</v>
      </c>
      <c r="C15584" s="1" t="str">
        <f t="shared" si="243"/>
        <v>02/11 04:57:39</v>
      </c>
      <c r="D15584">
        <v>0</v>
      </c>
    </row>
    <row r="15585" spans="1:4" x14ac:dyDescent="0.3">
      <c r="A15585" t="s">
        <v>7</v>
      </c>
      <c r="B15585">
        <v>1644523119.4219999</v>
      </c>
      <c r="C15585" s="1" t="str">
        <f t="shared" si="243"/>
        <v>02/11 04:58:39</v>
      </c>
      <c r="D15585">
        <v>0</v>
      </c>
    </row>
    <row r="15586" spans="1:4" x14ac:dyDescent="0.3">
      <c r="A15586" t="s">
        <v>7</v>
      </c>
      <c r="B15586">
        <v>1644523179.471</v>
      </c>
      <c r="C15586" s="1" t="str">
        <f t="shared" si="243"/>
        <v>02/11 04:59:39</v>
      </c>
      <c r="D15586">
        <v>0</v>
      </c>
    </row>
    <row r="15587" spans="1:4" x14ac:dyDescent="0.3">
      <c r="A15587" t="s">
        <v>7</v>
      </c>
      <c r="B15587">
        <v>1644523239.54</v>
      </c>
      <c r="C15587" s="1" t="str">
        <f t="shared" si="243"/>
        <v>02/11 05:00:39</v>
      </c>
      <c r="D15587">
        <v>0</v>
      </c>
    </row>
    <row r="15588" spans="1:4" x14ac:dyDescent="0.3">
      <c r="A15588" t="s">
        <v>7</v>
      </c>
      <c r="B15588">
        <v>1644523299.609</v>
      </c>
      <c r="C15588" s="1" t="str">
        <f t="shared" si="243"/>
        <v>02/11 05:01:39</v>
      </c>
      <c r="D15588">
        <v>0</v>
      </c>
    </row>
    <row r="15589" spans="1:4" x14ac:dyDescent="0.3">
      <c r="A15589" t="s">
        <v>7</v>
      </c>
      <c r="B15589">
        <v>1644523359.658</v>
      </c>
      <c r="C15589" s="1" t="str">
        <f t="shared" si="243"/>
        <v>02/11 05:02:39</v>
      </c>
      <c r="D15589">
        <v>0</v>
      </c>
    </row>
    <row r="15590" spans="1:4" x14ac:dyDescent="0.3">
      <c r="A15590" t="s">
        <v>7</v>
      </c>
      <c r="B15590">
        <v>1644523419.704</v>
      </c>
      <c r="C15590" s="1" t="str">
        <f t="shared" si="243"/>
        <v>02/11 05:03:39</v>
      </c>
      <c r="D15590">
        <v>0</v>
      </c>
    </row>
    <row r="15591" spans="1:4" x14ac:dyDescent="0.3">
      <c r="A15591" t="s">
        <v>7</v>
      </c>
      <c r="B15591">
        <v>1644523479.793</v>
      </c>
      <c r="C15591" s="1" t="str">
        <f t="shared" si="243"/>
        <v>02/11 05:04:39</v>
      </c>
      <c r="D15591">
        <v>0</v>
      </c>
    </row>
    <row r="15592" spans="1:4" x14ac:dyDescent="0.3">
      <c r="A15592" t="s">
        <v>7</v>
      </c>
      <c r="B15592">
        <v>1644523539.858</v>
      </c>
      <c r="C15592" s="1" t="str">
        <f t="shared" si="243"/>
        <v>02/11 05:05:39</v>
      </c>
      <c r="D15592">
        <v>0</v>
      </c>
    </row>
    <row r="15593" spans="1:4" x14ac:dyDescent="0.3">
      <c r="A15593" t="s">
        <v>7</v>
      </c>
      <c r="B15593">
        <v>1644523599.931</v>
      </c>
      <c r="C15593" s="1" t="str">
        <f t="shared" si="243"/>
        <v>02/11 05:06:39</v>
      </c>
      <c r="D15593">
        <v>0</v>
      </c>
    </row>
    <row r="15594" spans="1:4" x14ac:dyDescent="0.3">
      <c r="A15594" t="s">
        <v>7</v>
      </c>
      <c r="B15594">
        <v>1644523659.964</v>
      </c>
      <c r="C15594" s="1" t="str">
        <f t="shared" si="243"/>
        <v>02/11 05:07:39</v>
      </c>
      <c r="D15594">
        <v>0</v>
      </c>
    </row>
    <row r="15595" spans="1:4" x14ac:dyDescent="0.3">
      <c r="A15595" t="s">
        <v>7</v>
      </c>
      <c r="B15595">
        <v>1644523720.05</v>
      </c>
      <c r="C15595" s="1" t="str">
        <f t="shared" si="243"/>
        <v>02/11 05:08:40</v>
      </c>
      <c r="D15595">
        <v>0</v>
      </c>
    </row>
    <row r="15596" spans="1:4" x14ac:dyDescent="0.3">
      <c r="A15596" t="s">
        <v>7</v>
      </c>
      <c r="B15596">
        <v>1644523780.0840001</v>
      </c>
      <c r="C15596" s="1" t="str">
        <f t="shared" si="243"/>
        <v>02/11 05:09:40</v>
      </c>
      <c r="D15596">
        <v>0</v>
      </c>
    </row>
    <row r="15597" spans="1:4" x14ac:dyDescent="0.3">
      <c r="A15597" t="s">
        <v>7</v>
      </c>
      <c r="B15597">
        <v>1644523840.1619999</v>
      </c>
      <c r="C15597" s="1" t="str">
        <f t="shared" si="243"/>
        <v>02/11 05:10:40</v>
      </c>
      <c r="D15597">
        <v>0</v>
      </c>
    </row>
    <row r="15598" spans="1:4" x14ac:dyDescent="0.3">
      <c r="A15598" t="s">
        <v>7</v>
      </c>
      <c r="B15598">
        <v>1644523900.224</v>
      </c>
      <c r="C15598" s="1" t="str">
        <f t="shared" si="243"/>
        <v>02/11 05:11:40</v>
      </c>
      <c r="D15598">
        <v>0</v>
      </c>
    </row>
    <row r="15599" spans="1:4" x14ac:dyDescent="0.3">
      <c r="A15599" t="s">
        <v>7</v>
      </c>
      <c r="B15599">
        <v>1644523960.289</v>
      </c>
      <c r="C15599" s="1" t="str">
        <f t="shared" si="243"/>
        <v>02/11 05:12:40</v>
      </c>
      <c r="D15599">
        <v>0</v>
      </c>
    </row>
    <row r="15600" spans="1:4" x14ac:dyDescent="0.3">
      <c r="A15600" t="s">
        <v>7</v>
      </c>
      <c r="B15600">
        <v>1644524020.348</v>
      </c>
      <c r="C15600" s="1" t="str">
        <f t="shared" si="243"/>
        <v>02/11 05:13:40</v>
      </c>
      <c r="D15600">
        <v>0</v>
      </c>
    </row>
    <row r="15601" spans="1:4" x14ac:dyDescent="0.3">
      <c r="A15601" t="s">
        <v>7</v>
      </c>
      <c r="B15601">
        <v>1644524080.4130001</v>
      </c>
      <c r="C15601" s="1" t="str">
        <f t="shared" si="243"/>
        <v>02/11 05:14:40</v>
      </c>
      <c r="D15601">
        <v>0</v>
      </c>
    </row>
    <row r="15602" spans="1:4" x14ac:dyDescent="0.3">
      <c r="A15602" t="s">
        <v>7</v>
      </c>
      <c r="B15602">
        <v>1644524140.4489999</v>
      </c>
      <c r="C15602" s="1" t="str">
        <f t="shared" si="243"/>
        <v>02/11 05:15:40</v>
      </c>
      <c r="D15602">
        <v>0</v>
      </c>
    </row>
    <row r="15603" spans="1:4" x14ac:dyDescent="0.3">
      <c r="A15603" t="s">
        <v>7</v>
      </c>
      <c r="B15603">
        <v>1644524200.5420001</v>
      </c>
      <c r="C15603" s="1" t="str">
        <f t="shared" si="243"/>
        <v>02/11 05:16:40</v>
      </c>
      <c r="D15603">
        <v>0</v>
      </c>
    </row>
    <row r="15604" spans="1:4" x14ac:dyDescent="0.3">
      <c r="A15604" t="s">
        <v>7</v>
      </c>
      <c r="B15604">
        <v>1644524260.5969999</v>
      </c>
      <c r="C15604" s="1" t="str">
        <f t="shared" si="243"/>
        <v>02/11 05:17:40</v>
      </c>
      <c r="D15604">
        <v>0</v>
      </c>
    </row>
    <row r="15605" spans="1:4" x14ac:dyDescent="0.3">
      <c r="A15605" t="s">
        <v>7</v>
      </c>
      <c r="B15605">
        <v>1644524320.6459999</v>
      </c>
      <c r="C15605" s="1" t="str">
        <f t="shared" si="243"/>
        <v>02/11 05:18:40</v>
      </c>
      <c r="D15605">
        <v>0</v>
      </c>
    </row>
    <row r="15606" spans="1:4" x14ac:dyDescent="0.3">
      <c r="A15606" t="s">
        <v>7</v>
      </c>
      <c r="B15606">
        <v>1644524380.7130001</v>
      </c>
      <c r="C15606" s="1" t="str">
        <f t="shared" si="243"/>
        <v>02/11 05:19:40</v>
      </c>
      <c r="D15606">
        <v>0</v>
      </c>
    </row>
    <row r="15607" spans="1:4" x14ac:dyDescent="0.3">
      <c r="A15607" t="s">
        <v>7</v>
      </c>
      <c r="B15607">
        <v>1644524440.7850001</v>
      </c>
      <c r="C15607" s="1" t="str">
        <f t="shared" si="243"/>
        <v>02/11 05:20:40</v>
      </c>
      <c r="D15607">
        <v>0</v>
      </c>
    </row>
    <row r="15608" spans="1:4" x14ac:dyDescent="0.3">
      <c r="A15608" t="s">
        <v>7</v>
      </c>
      <c r="B15608">
        <v>1644524500.8800001</v>
      </c>
      <c r="C15608" s="1" t="str">
        <f t="shared" si="243"/>
        <v>02/11 05:21:40</v>
      </c>
      <c r="D15608">
        <v>0</v>
      </c>
    </row>
    <row r="15609" spans="1:4" x14ac:dyDescent="0.3">
      <c r="A15609" t="s">
        <v>7</v>
      </c>
      <c r="B15609">
        <v>1644524560.898</v>
      </c>
      <c r="C15609" s="1" t="str">
        <f t="shared" si="243"/>
        <v>02/11 05:22:40</v>
      </c>
      <c r="D15609">
        <v>0</v>
      </c>
    </row>
    <row r="15610" spans="1:4" x14ac:dyDescent="0.3">
      <c r="A15610" t="s">
        <v>7</v>
      </c>
      <c r="B15610">
        <v>1644524620.9649999</v>
      </c>
      <c r="C15610" s="1" t="str">
        <f t="shared" si="243"/>
        <v>02/11 05:23:40</v>
      </c>
      <c r="D15610">
        <v>0</v>
      </c>
    </row>
    <row r="15611" spans="1:4" x14ac:dyDescent="0.3">
      <c r="A15611" t="s">
        <v>7</v>
      </c>
      <c r="B15611">
        <v>1644524681.039</v>
      </c>
      <c r="C15611" s="1" t="str">
        <f t="shared" si="243"/>
        <v>02/11 05:24:41</v>
      </c>
      <c r="D15611">
        <v>0</v>
      </c>
    </row>
    <row r="15612" spans="1:4" x14ac:dyDescent="0.3">
      <c r="A15612" t="s">
        <v>7</v>
      </c>
      <c r="B15612">
        <v>1644524741.076</v>
      </c>
      <c r="C15612" s="1" t="str">
        <f t="shared" si="243"/>
        <v>02/11 05:25:41</v>
      </c>
      <c r="D15612">
        <v>0</v>
      </c>
    </row>
    <row r="15613" spans="1:4" x14ac:dyDescent="0.3">
      <c r="A15613" t="s">
        <v>7</v>
      </c>
      <c r="B15613">
        <v>1644524801.408</v>
      </c>
      <c r="C15613" s="1" t="str">
        <f t="shared" si="243"/>
        <v>02/11 05:26:41</v>
      </c>
      <c r="D15613">
        <v>0</v>
      </c>
    </row>
    <row r="15614" spans="1:4" x14ac:dyDescent="0.3">
      <c r="A15614" t="s">
        <v>7</v>
      </c>
      <c r="B15614">
        <v>1644524861.461</v>
      </c>
      <c r="C15614" s="1" t="str">
        <f t="shared" si="243"/>
        <v>02/11 05:27:41</v>
      </c>
      <c r="D15614">
        <v>0</v>
      </c>
    </row>
    <row r="15615" spans="1:4" x14ac:dyDescent="0.3">
      <c r="A15615" t="s">
        <v>7</v>
      </c>
      <c r="B15615">
        <v>1644524921.5020001</v>
      </c>
      <c r="C15615" s="1" t="str">
        <f t="shared" si="243"/>
        <v>02/11 05:28:41</v>
      </c>
      <c r="D15615">
        <v>0</v>
      </c>
    </row>
    <row r="15616" spans="1:4" x14ac:dyDescent="0.3">
      <c r="A15616" t="s">
        <v>7</v>
      </c>
      <c r="B15616">
        <v>1644524981.562</v>
      </c>
      <c r="C15616" s="1" t="str">
        <f t="shared" si="243"/>
        <v>02/11 05:29:41</v>
      </c>
      <c r="D15616">
        <v>0</v>
      </c>
    </row>
    <row r="15617" spans="1:4" x14ac:dyDescent="0.3">
      <c r="A15617" t="s">
        <v>7</v>
      </c>
      <c r="B15617">
        <v>1644525041.641</v>
      </c>
      <c r="C15617" s="1" t="str">
        <f t="shared" si="243"/>
        <v>02/11 05:30:41</v>
      </c>
      <c r="D15617">
        <v>0</v>
      </c>
    </row>
    <row r="15618" spans="1:4" x14ac:dyDescent="0.3">
      <c r="A15618" t="s">
        <v>7</v>
      </c>
      <c r="B15618">
        <v>1644525101.694</v>
      </c>
      <c r="C15618" s="1" t="str">
        <f t="shared" ref="C15618:C15681" si="244">TEXT((LEFT(B15618,10)+9*3600)/86400+70*365+19,"MM/DD HH:mm:ss")</f>
        <v>02/11 05:31:41</v>
      </c>
      <c r="D15618">
        <v>0</v>
      </c>
    </row>
    <row r="15619" spans="1:4" x14ac:dyDescent="0.3">
      <c r="A15619" t="s">
        <v>7</v>
      </c>
      <c r="B15619">
        <v>1644525161.776</v>
      </c>
      <c r="C15619" s="1" t="str">
        <f t="shared" si="244"/>
        <v>02/11 05:32:41</v>
      </c>
      <c r="D15619">
        <v>0</v>
      </c>
    </row>
    <row r="15620" spans="1:4" x14ac:dyDescent="0.3">
      <c r="A15620" t="s">
        <v>7</v>
      </c>
      <c r="B15620">
        <v>1644525221.8099999</v>
      </c>
      <c r="C15620" s="1" t="str">
        <f t="shared" si="244"/>
        <v>02/11 05:33:41</v>
      </c>
      <c r="D15620">
        <v>0</v>
      </c>
    </row>
    <row r="15621" spans="1:4" x14ac:dyDescent="0.3">
      <c r="A15621" t="s">
        <v>7</v>
      </c>
      <c r="B15621">
        <v>1644525281.901</v>
      </c>
      <c r="C15621" s="1" t="str">
        <f t="shared" si="244"/>
        <v>02/11 05:34:41</v>
      </c>
      <c r="D15621">
        <v>0</v>
      </c>
    </row>
    <row r="15622" spans="1:4" x14ac:dyDescent="0.3">
      <c r="A15622" t="s">
        <v>7</v>
      </c>
      <c r="B15622">
        <v>1644525341.938</v>
      </c>
      <c r="C15622" s="1" t="str">
        <f t="shared" si="244"/>
        <v>02/11 05:35:41</v>
      </c>
      <c r="D15622">
        <v>0</v>
      </c>
    </row>
    <row r="15623" spans="1:4" x14ac:dyDescent="0.3">
      <c r="A15623" t="s">
        <v>7</v>
      </c>
      <c r="B15623">
        <v>1644525402.0320001</v>
      </c>
      <c r="C15623" s="1" t="str">
        <f t="shared" si="244"/>
        <v>02/11 05:36:42</v>
      </c>
      <c r="D15623">
        <v>0</v>
      </c>
    </row>
    <row r="15624" spans="1:4" x14ac:dyDescent="0.3">
      <c r="A15624" t="s">
        <v>7</v>
      </c>
      <c r="B15624">
        <v>1644525462.0610001</v>
      </c>
      <c r="C15624" s="1" t="str">
        <f t="shared" si="244"/>
        <v>02/11 05:37:42</v>
      </c>
      <c r="D15624">
        <v>0</v>
      </c>
    </row>
    <row r="15625" spans="1:4" x14ac:dyDescent="0.3">
      <c r="A15625" t="s">
        <v>7</v>
      </c>
      <c r="B15625">
        <v>1644525522.131</v>
      </c>
      <c r="C15625" s="1" t="str">
        <f t="shared" si="244"/>
        <v>02/11 05:38:42</v>
      </c>
      <c r="D15625">
        <v>0</v>
      </c>
    </row>
    <row r="15626" spans="1:4" x14ac:dyDescent="0.3">
      <c r="A15626" t="s">
        <v>7</v>
      </c>
      <c r="B15626">
        <v>1644525582.174</v>
      </c>
      <c r="C15626" s="1" t="str">
        <f t="shared" si="244"/>
        <v>02/11 05:39:42</v>
      </c>
      <c r="D15626">
        <v>0</v>
      </c>
    </row>
    <row r="15627" spans="1:4" x14ac:dyDescent="0.3">
      <c r="A15627" t="s">
        <v>7</v>
      </c>
      <c r="B15627">
        <v>1644525642.2609999</v>
      </c>
      <c r="C15627" s="1" t="str">
        <f t="shared" si="244"/>
        <v>02/11 05:40:42</v>
      </c>
      <c r="D15627">
        <v>0</v>
      </c>
    </row>
    <row r="15628" spans="1:4" x14ac:dyDescent="0.3">
      <c r="A15628" t="s">
        <v>7</v>
      </c>
      <c r="B15628">
        <v>1644525702.332</v>
      </c>
      <c r="C15628" s="1" t="str">
        <f t="shared" si="244"/>
        <v>02/11 05:41:42</v>
      </c>
      <c r="D15628">
        <v>0</v>
      </c>
    </row>
    <row r="15629" spans="1:4" x14ac:dyDescent="0.3">
      <c r="A15629" t="s">
        <v>7</v>
      </c>
      <c r="B15629">
        <v>1644525762.3699999</v>
      </c>
      <c r="C15629" s="1" t="str">
        <f t="shared" si="244"/>
        <v>02/11 05:42:42</v>
      </c>
      <c r="D15629">
        <v>0</v>
      </c>
    </row>
    <row r="15630" spans="1:4" x14ac:dyDescent="0.3">
      <c r="A15630" t="s">
        <v>7</v>
      </c>
      <c r="B15630">
        <v>1644525822.4189999</v>
      </c>
      <c r="C15630" s="1" t="str">
        <f t="shared" si="244"/>
        <v>02/11 05:43:42</v>
      </c>
      <c r="D15630">
        <v>0</v>
      </c>
    </row>
    <row r="15631" spans="1:4" x14ac:dyDescent="0.3">
      <c r="A15631" t="s">
        <v>7</v>
      </c>
      <c r="B15631">
        <v>1644525882.487</v>
      </c>
      <c r="C15631" s="1" t="str">
        <f t="shared" si="244"/>
        <v>02/11 05:44:42</v>
      </c>
      <c r="D15631">
        <v>0</v>
      </c>
    </row>
    <row r="15632" spans="1:4" x14ac:dyDescent="0.3">
      <c r="A15632" t="s">
        <v>7</v>
      </c>
      <c r="B15632">
        <v>1644525942.553</v>
      </c>
      <c r="C15632" s="1" t="str">
        <f t="shared" si="244"/>
        <v>02/11 05:45:42</v>
      </c>
      <c r="D15632">
        <v>0</v>
      </c>
    </row>
    <row r="15633" spans="1:4" x14ac:dyDescent="0.3">
      <c r="A15633" t="s">
        <v>7</v>
      </c>
      <c r="B15633">
        <v>1644526002.6440001</v>
      </c>
      <c r="C15633" s="1" t="str">
        <f t="shared" si="244"/>
        <v>02/11 05:46:42</v>
      </c>
      <c r="D15633">
        <v>0</v>
      </c>
    </row>
    <row r="15634" spans="1:4" x14ac:dyDescent="0.3">
      <c r="A15634" t="s">
        <v>7</v>
      </c>
      <c r="B15634">
        <v>1644526062.6819999</v>
      </c>
      <c r="C15634" s="1" t="str">
        <f t="shared" si="244"/>
        <v>02/11 05:47:42</v>
      </c>
      <c r="D15634">
        <v>0</v>
      </c>
    </row>
    <row r="15635" spans="1:4" x14ac:dyDescent="0.3">
      <c r="A15635" t="s">
        <v>7</v>
      </c>
      <c r="B15635">
        <v>1644526122.7609999</v>
      </c>
      <c r="C15635" s="1" t="str">
        <f t="shared" si="244"/>
        <v>02/11 05:48:42</v>
      </c>
      <c r="D15635">
        <v>0</v>
      </c>
    </row>
    <row r="15636" spans="1:4" x14ac:dyDescent="0.3">
      <c r="A15636" t="s">
        <v>7</v>
      </c>
      <c r="B15636">
        <v>1644526182.8099999</v>
      </c>
      <c r="C15636" s="1" t="str">
        <f t="shared" si="244"/>
        <v>02/11 05:49:42</v>
      </c>
      <c r="D15636">
        <v>0</v>
      </c>
    </row>
    <row r="15637" spans="1:4" x14ac:dyDescent="0.3">
      <c r="A15637" t="s">
        <v>7</v>
      </c>
      <c r="B15637">
        <v>1644526242.8789999</v>
      </c>
      <c r="C15637" s="1" t="str">
        <f t="shared" si="244"/>
        <v>02/11 05:50:42</v>
      </c>
      <c r="D15637">
        <v>0</v>
      </c>
    </row>
    <row r="15638" spans="1:4" x14ac:dyDescent="0.3">
      <c r="A15638" t="s">
        <v>7</v>
      </c>
      <c r="B15638">
        <v>1644526302.9890001</v>
      </c>
      <c r="C15638" s="1" t="str">
        <f t="shared" si="244"/>
        <v>02/11 05:51:42</v>
      </c>
      <c r="D15638">
        <v>0</v>
      </c>
    </row>
    <row r="15639" spans="1:4" x14ac:dyDescent="0.3">
      <c r="A15639" t="s">
        <v>7</v>
      </c>
      <c r="B15639">
        <v>1644526363.0120001</v>
      </c>
      <c r="C15639" s="1" t="str">
        <f t="shared" si="244"/>
        <v>02/11 05:52:43</v>
      </c>
      <c r="D15639">
        <v>0</v>
      </c>
    </row>
    <row r="15640" spans="1:4" x14ac:dyDescent="0.3">
      <c r="A15640" t="s">
        <v>7</v>
      </c>
      <c r="B15640">
        <v>1644526423.0539999</v>
      </c>
      <c r="C15640" s="1" t="str">
        <f t="shared" si="244"/>
        <v>02/11 05:53:43</v>
      </c>
      <c r="D15640">
        <v>0</v>
      </c>
    </row>
    <row r="15641" spans="1:4" x14ac:dyDescent="0.3">
      <c r="A15641" t="s">
        <v>7</v>
      </c>
      <c r="B15641">
        <v>1644526483.1259999</v>
      </c>
      <c r="C15641" s="1" t="str">
        <f t="shared" si="244"/>
        <v>02/11 05:54:43</v>
      </c>
      <c r="D15641">
        <v>0</v>
      </c>
    </row>
    <row r="15642" spans="1:4" x14ac:dyDescent="0.3">
      <c r="A15642" t="s">
        <v>7</v>
      </c>
      <c r="B15642">
        <v>1644526543.1919999</v>
      </c>
      <c r="C15642" s="1" t="str">
        <f t="shared" si="244"/>
        <v>02/11 05:55:43</v>
      </c>
      <c r="D15642">
        <v>0</v>
      </c>
    </row>
    <row r="15643" spans="1:4" x14ac:dyDescent="0.3">
      <c r="A15643" t="s">
        <v>7</v>
      </c>
      <c r="B15643">
        <v>1644526603.2909999</v>
      </c>
      <c r="C15643" s="1" t="str">
        <f t="shared" si="244"/>
        <v>02/11 05:56:43</v>
      </c>
      <c r="D15643">
        <v>0</v>
      </c>
    </row>
    <row r="15644" spans="1:4" x14ac:dyDescent="0.3">
      <c r="A15644" t="s">
        <v>7</v>
      </c>
      <c r="B15644">
        <v>1644526663.2980001</v>
      </c>
      <c r="C15644" s="1" t="str">
        <f t="shared" si="244"/>
        <v>02/11 05:57:43</v>
      </c>
      <c r="D15644">
        <v>0</v>
      </c>
    </row>
    <row r="15645" spans="1:4" x14ac:dyDescent="0.3">
      <c r="A15645" t="s">
        <v>7</v>
      </c>
      <c r="B15645">
        <v>1644526723.359</v>
      </c>
      <c r="C15645" s="1" t="str">
        <f t="shared" si="244"/>
        <v>02/11 05:58:43</v>
      </c>
      <c r="D15645">
        <v>0</v>
      </c>
    </row>
    <row r="15646" spans="1:4" x14ac:dyDescent="0.3">
      <c r="A15646" t="s">
        <v>7</v>
      </c>
      <c r="B15646">
        <v>1644526783.4100001</v>
      </c>
      <c r="C15646" s="1" t="str">
        <f t="shared" si="244"/>
        <v>02/11 05:59:43</v>
      </c>
      <c r="D15646">
        <v>0</v>
      </c>
    </row>
    <row r="15647" spans="1:4" x14ac:dyDescent="0.3">
      <c r="A15647" t="s">
        <v>7</v>
      </c>
      <c r="B15647">
        <v>1644526843.4979999</v>
      </c>
      <c r="C15647" s="1" t="str">
        <f t="shared" si="244"/>
        <v>02/11 06:00:43</v>
      </c>
      <c r="D15647">
        <v>0</v>
      </c>
    </row>
    <row r="15648" spans="1:4" x14ac:dyDescent="0.3">
      <c r="A15648" t="s">
        <v>7</v>
      </c>
      <c r="B15648">
        <v>1644526903.55</v>
      </c>
      <c r="C15648" s="1" t="str">
        <f t="shared" si="244"/>
        <v>02/11 06:01:43</v>
      </c>
      <c r="D15648">
        <v>0</v>
      </c>
    </row>
    <row r="15649" spans="1:4" x14ac:dyDescent="0.3">
      <c r="A15649" t="s">
        <v>7</v>
      </c>
      <c r="B15649">
        <v>1644526963.6059999</v>
      </c>
      <c r="C15649" s="1" t="str">
        <f t="shared" si="244"/>
        <v>02/11 06:02:43</v>
      </c>
      <c r="D15649">
        <v>0</v>
      </c>
    </row>
    <row r="15650" spans="1:4" x14ac:dyDescent="0.3">
      <c r="A15650" t="s">
        <v>7</v>
      </c>
      <c r="B15650">
        <v>1644527023.6559999</v>
      </c>
      <c r="C15650" s="1" t="str">
        <f t="shared" si="244"/>
        <v>02/11 06:03:43</v>
      </c>
      <c r="D15650">
        <v>0</v>
      </c>
    </row>
    <row r="15651" spans="1:4" x14ac:dyDescent="0.3">
      <c r="A15651" t="s">
        <v>7</v>
      </c>
      <c r="B15651">
        <v>1644527083.7260001</v>
      </c>
      <c r="C15651" s="1" t="str">
        <f t="shared" si="244"/>
        <v>02/11 06:04:43</v>
      </c>
      <c r="D15651">
        <v>0</v>
      </c>
    </row>
    <row r="15652" spans="1:4" x14ac:dyDescent="0.3">
      <c r="A15652" t="s">
        <v>7</v>
      </c>
      <c r="B15652">
        <v>1644527143.7780001</v>
      </c>
      <c r="C15652" s="1" t="str">
        <f t="shared" si="244"/>
        <v>02/11 06:05:43</v>
      </c>
      <c r="D15652">
        <v>0</v>
      </c>
    </row>
    <row r="15653" spans="1:4" x14ac:dyDescent="0.3">
      <c r="A15653" t="s">
        <v>7</v>
      </c>
      <c r="B15653">
        <v>1644527203.8429999</v>
      </c>
      <c r="C15653" s="1" t="str">
        <f t="shared" si="244"/>
        <v>02/11 06:06:43</v>
      </c>
      <c r="D15653">
        <v>0</v>
      </c>
    </row>
    <row r="15654" spans="1:4" x14ac:dyDescent="0.3">
      <c r="A15654" t="s">
        <v>7</v>
      </c>
      <c r="B15654">
        <v>1644527263.905</v>
      </c>
      <c r="C15654" s="1" t="str">
        <f t="shared" si="244"/>
        <v>02/11 06:07:43</v>
      </c>
      <c r="D15654">
        <v>0</v>
      </c>
    </row>
    <row r="15655" spans="1:4" x14ac:dyDescent="0.3">
      <c r="A15655" t="s">
        <v>7</v>
      </c>
      <c r="B15655">
        <v>1644527324.0090001</v>
      </c>
      <c r="C15655" s="1" t="str">
        <f t="shared" si="244"/>
        <v>02/11 06:08:44</v>
      </c>
      <c r="D15655">
        <v>0</v>
      </c>
    </row>
    <row r="15656" spans="1:4" x14ac:dyDescent="0.3">
      <c r="A15656" t="s">
        <v>7</v>
      </c>
      <c r="B15656">
        <v>1644527384.0350001</v>
      </c>
      <c r="C15656" s="1" t="str">
        <f t="shared" si="244"/>
        <v>02/11 06:09:44</v>
      </c>
      <c r="D15656">
        <v>0</v>
      </c>
    </row>
    <row r="15657" spans="1:4" x14ac:dyDescent="0.3">
      <c r="A15657" t="s">
        <v>7</v>
      </c>
      <c r="B15657">
        <v>1644527444.1110001</v>
      </c>
      <c r="C15657" s="1" t="str">
        <f t="shared" si="244"/>
        <v>02/11 06:10:44</v>
      </c>
      <c r="D15657">
        <v>0</v>
      </c>
    </row>
    <row r="15658" spans="1:4" x14ac:dyDescent="0.3">
      <c r="A15658" t="s">
        <v>7</v>
      </c>
      <c r="B15658">
        <v>1644527504.178</v>
      </c>
      <c r="C15658" s="1" t="str">
        <f t="shared" si="244"/>
        <v>02/11 06:11:44</v>
      </c>
      <c r="D15658">
        <v>0</v>
      </c>
    </row>
    <row r="15659" spans="1:4" x14ac:dyDescent="0.3">
      <c r="A15659" t="s">
        <v>7</v>
      </c>
      <c r="B15659">
        <v>1644527564.223</v>
      </c>
      <c r="C15659" s="1" t="str">
        <f t="shared" si="244"/>
        <v>02/11 06:12:44</v>
      </c>
      <c r="D15659">
        <v>0</v>
      </c>
    </row>
    <row r="15660" spans="1:4" x14ac:dyDescent="0.3">
      <c r="A15660" t="s">
        <v>7</v>
      </c>
      <c r="B15660">
        <v>1644527624.2780001</v>
      </c>
      <c r="C15660" s="1" t="str">
        <f t="shared" si="244"/>
        <v>02/11 06:13:44</v>
      </c>
      <c r="D15660">
        <v>0</v>
      </c>
    </row>
    <row r="15661" spans="1:4" x14ac:dyDescent="0.3">
      <c r="A15661" t="s">
        <v>7</v>
      </c>
      <c r="B15661">
        <v>1644527684.339</v>
      </c>
      <c r="C15661" s="1" t="str">
        <f t="shared" si="244"/>
        <v>02/11 06:14:44</v>
      </c>
      <c r="D15661">
        <v>0</v>
      </c>
    </row>
    <row r="15662" spans="1:4" x14ac:dyDescent="0.3">
      <c r="A15662" t="s">
        <v>7</v>
      </c>
      <c r="B15662">
        <v>1644527744.4130001</v>
      </c>
      <c r="C15662" s="1" t="str">
        <f t="shared" si="244"/>
        <v>02/11 06:15:44</v>
      </c>
      <c r="D15662">
        <v>0</v>
      </c>
    </row>
    <row r="15663" spans="1:4" x14ac:dyDescent="0.3">
      <c r="A15663" t="s">
        <v>7</v>
      </c>
      <c r="B15663">
        <v>1644527804.4909999</v>
      </c>
      <c r="C15663" s="1" t="str">
        <f t="shared" si="244"/>
        <v>02/11 06:16:44</v>
      </c>
      <c r="D15663">
        <v>0</v>
      </c>
    </row>
    <row r="15664" spans="1:4" x14ac:dyDescent="0.3">
      <c r="A15664" t="s">
        <v>7</v>
      </c>
      <c r="B15664">
        <v>1644527864.529</v>
      </c>
      <c r="C15664" s="1" t="str">
        <f t="shared" si="244"/>
        <v>02/11 06:17:44</v>
      </c>
      <c r="D15664">
        <v>0</v>
      </c>
    </row>
    <row r="15665" spans="1:4" x14ac:dyDescent="0.3">
      <c r="A15665" t="s">
        <v>7</v>
      </c>
      <c r="B15665">
        <v>1644527924.6240001</v>
      </c>
      <c r="C15665" s="1" t="str">
        <f t="shared" si="244"/>
        <v>02/11 06:18:44</v>
      </c>
      <c r="D15665">
        <v>0</v>
      </c>
    </row>
    <row r="15666" spans="1:4" x14ac:dyDescent="0.3">
      <c r="A15666" t="s">
        <v>7</v>
      </c>
      <c r="B15666">
        <v>1644527984.671</v>
      </c>
      <c r="C15666" s="1" t="str">
        <f t="shared" si="244"/>
        <v>02/11 06:19:44</v>
      </c>
      <c r="D15666">
        <v>0</v>
      </c>
    </row>
    <row r="15667" spans="1:4" x14ac:dyDescent="0.3">
      <c r="A15667" t="s">
        <v>7</v>
      </c>
      <c r="B15667">
        <v>1644528044.747</v>
      </c>
      <c r="C15667" s="1" t="str">
        <f t="shared" si="244"/>
        <v>02/11 06:20:44</v>
      </c>
      <c r="D15667">
        <v>0</v>
      </c>
    </row>
    <row r="15668" spans="1:4" x14ac:dyDescent="0.3">
      <c r="A15668" t="s">
        <v>7</v>
      </c>
      <c r="B15668">
        <v>1644528104.826</v>
      </c>
      <c r="C15668" s="1" t="str">
        <f t="shared" si="244"/>
        <v>02/11 06:21:44</v>
      </c>
      <c r="D15668">
        <v>0</v>
      </c>
    </row>
    <row r="15669" spans="1:4" x14ac:dyDescent="0.3">
      <c r="A15669" t="s">
        <v>7</v>
      </c>
      <c r="B15669">
        <v>1644528164.891</v>
      </c>
      <c r="C15669" s="1" t="str">
        <f t="shared" si="244"/>
        <v>02/11 06:22:44</v>
      </c>
      <c r="D15669">
        <v>0</v>
      </c>
    </row>
    <row r="15670" spans="1:4" x14ac:dyDescent="0.3">
      <c r="A15670" t="s">
        <v>7</v>
      </c>
      <c r="B15670">
        <v>1644528224.938</v>
      </c>
      <c r="C15670" s="1" t="str">
        <f t="shared" si="244"/>
        <v>02/11 06:23:44</v>
      </c>
      <c r="D15670">
        <v>0</v>
      </c>
    </row>
    <row r="15671" spans="1:4" x14ac:dyDescent="0.3">
      <c r="A15671" t="s">
        <v>7</v>
      </c>
      <c r="B15671">
        <v>1644528285.0250001</v>
      </c>
      <c r="C15671" s="1" t="str">
        <f t="shared" si="244"/>
        <v>02/11 06:24:45</v>
      </c>
      <c r="D15671">
        <v>0</v>
      </c>
    </row>
    <row r="15672" spans="1:4" x14ac:dyDescent="0.3">
      <c r="A15672" t="s">
        <v>7</v>
      </c>
      <c r="B15672">
        <v>1644528345.0650001</v>
      </c>
      <c r="C15672" s="1" t="str">
        <f t="shared" si="244"/>
        <v>02/11 06:25:45</v>
      </c>
      <c r="D15672">
        <v>0</v>
      </c>
    </row>
    <row r="15673" spans="1:4" x14ac:dyDescent="0.3">
      <c r="A15673" t="s">
        <v>7</v>
      </c>
      <c r="B15673">
        <v>1644528404.0120001</v>
      </c>
      <c r="C15673" s="1" t="str">
        <f t="shared" si="244"/>
        <v>02/11 06:26:44</v>
      </c>
      <c r="D15673">
        <v>0</v>
      </c>
    </row>
    <row r="15674" spans="1:4" x14ac:dyDescent="0.3">
      <c r="A15674" t="s">
        <v>7</v>
      </c>
      <c r="B15674">
        <v>1644528464.049</v>
      </c>
      <c r="C15674" s="1" t="str">
        <f t="shared" si="244"/>
        <v>02/11 06:27:44</v>
      </c>
      <c r="D15674">
        <v>0</v>
      </c>
    </row>
    <row r="15675" spans="1:4" x14ac:dyDescent="0.3">
      <c r="A15675" t="s">
        <v>7</v>
      </c>
      <c r="B15675">
        <v>1644528524.112</v>
      </c>
      <c r="C15675" s="1" t="str">
        <f t="shared" si="244"/>
        <v>02/11 06:28:44</v>
      </c>
      <c r="D15675">
        <v>0</v>
      </c>
    </row>
    <row r="15676" spans="1:4" x14ac:dyDescent="0.3">
      <c r="A15676" t="s">
        <v>7</v>
      </c>
      <c r="B15676">
        <v>1644528584.191</v>
      </c>
      <c r="C15676" s="1" t="str">
        <f t="shared" si="244"/>
        <v>02/11 06:29:44</v>
      </c>
      <c r="D15676">
        <v>0</v>
      </c>
    </row>
    <row r="15677" spans="1:4" x14ac:dyDescent="0.3">
      <c r="A15677" t="s">
        <v>7</v>
      </c>
      <c r="B15677">
        <v>1644528644.24</v>
      </c>
      <c r="C15677" s="1" t="str">
        <f t="shared" si="244"/>
        <v>02/11 06:30:44</v>
      </c>
      <c r="D15677">
        <v>0</v>
      </c>
    </row>
    <row r="15678" spans="1:4" x14ac:dyDescent="0.3">
      <c r="A15678" t="s">
        <v>7</v>
      </c>
      <c r="B15678">
        <v>1644528704.349</v>
      </c>
      <c r="C15678" s="1" t="str">
        <f t="shared" si="244"/>
        <v>02/11 06:31:44</v>
      </c>
      <c r="D15678">
        <v>0</v>
      </c>
    </row>
    <row r="15679" spans="1:4" x14ac:dyDescent="0.3">
      <c r="A15679" t="s">
        <v>7</v>
      </c>
      <c r="B15679">
        <v>1644528764.3740001</v>
      </c>
      <c r="C15679" s="1" t="str">
        <f t="shared" si="244"/>
        <v>02/11 06:32:44</v>
      </c>
      <c r="D15679">
        <v>0</v>
      </c>
    </row>
    <row r="15680" spans="1:4" x14ac:dyDescent="0.3">
      <c r="A15680" t="s">
        <v>7</v>
      </c>
      <c r="B15680">
        <v>1644528824.4219999</v>
      </c>
      <c r="C15680" s="1" t="str">
        <f t="shared" si="244"/>
        <v>02/11 06:33:44</v>
      </c>
      <c r="D15680">
        <v>0</v>
      </c>
    </row>
    <row r="15681" spans="1:4" x14ac:dyDescent="0.3">
      <c r="A15681" t="s">
        <v>7</v>
      </c>
      <c r="B15681">
        <v>1644528884.51</v>
      </c>
      <c r="C15681" s="1" t="str">
        <f t="shared" si="244"/>
        <v>02/11 06:34:44</v>
      </c>
      <c r="D15681">
        <v>0</v>
      </c>
    </row>
    <row r="15682" spans="1:4" x14ac:dyDescent="0.3">
      <c r="A15682" t="s">
        <v>7</v>
      </c>
      <c r="B15682">
        <v>1644528944.5650001</v>
      </c>
      <c r="C15682" s="1" t="str">
        <f t="shared" ref="C15682:C15745" si="245">TEXT((LEFT(B15682,10)+9*3600)/86400+70*365+19,"MM/DD HH:mm:ss")</f>
        <v>02/11 06:35:44</v>
      </c>
      <c r="D15682">
        <v>0</v>
      </c>
    </row>
    <row r="15683" spans="1:4" x14ac:dyDescent="0.3">
      <c r="A15683" t="s">
        <v>7</v>
      </c>
      <c r="B15683">
        <v>1644529004.6140001</v>
      </c>
      <c r="C15683" s="1" t="str">
        <f t="shared" si="245"/>
        <v>02/11 06:36:44</v>
      </c>
      <c r="D15683">
        <v>0</v>
      </c>
    </row>
    <row r="15684" spans="1:4" x14ac:dyDescent="0.3">
      <c r="A15684" t="s">
        <v>7</v>
      </c>
      <c r="B15684">
        <v>1644529064.678</v>
      </c>
      <c r="C15684" s="1" t="str">
        <f t="shared" si="245"/>
        <v>02/11 06:37:44</v>
      </c>
      <c r="D15684">
        <v>0</v>
      </c>
    </row>
    <row r="15685" spans="1:4" x14ac:dyDescent="0.3">
      <c r="A15685" t="s">
        <v>7</v>
      </c>
      <c r="B15685">
        <v>1644529124.7460001</v>
      </c>
      <c r="C15685" s="1" t="str">
        <f t="shared" si="245"/>
        <v>02/11 06:38:44</v>
      </c>
      <c r="D15685">
        <v>0</v>
      </c>
    </row>
    <row r="15686" spans="1:4" x14ac:dyDescent="0.3">
      <c r="A15686" t="s">
        <v>7</v>
      </c>
      <c r="B15686">
        <v>1644529184.803</v>
      </c>
      <c r="C15686" s="1" t="str">
        <f t="shared" si="245"/>
        <v>02/11 06:39:44</v>
      </c>
      <c r="D15686">
        <v>0</v>
      </c>
    </row>
    <row r="15687" spans="1:4" x14ac:dyDescent="0.3">
      <c r="A15687" t="s">
        <v>7</v>
      </c>
      <c r="B15687">
        <v>1644529244.8889999</v>
      </c>
      <c r="C15687" s="1" t="str">
        <f t="shared" si="245"/>
        <v>02/11 06:40:44</v>
      </c>
      <c r="D15687">
        <v>0</v>
      </c>
    </row>
    <row r="15688" spans="1:4" x14ac:dyDescent="0.3">
      <c r="A15688" t="s">
        <v>7</v>
      </c>
      <c r="B15688">
        <v>1644529304.9489999</v>
      </c>
      <c r="C15688" s="1" t="str">
        <f t="shared" si="245"/>
        <v>02/11 06:41:44</v>
      </c>
      <c r="D15688">
        <v>0</v>
      </c>
    </row>
    <row r="15689" spans="1:4" x14ac:dyDescent="0.3">
      <c r="A15689" t="s">
        <v>7</v>
      </c>
      <c r="B15689">
        <v>1644529365.02</v>
      </c>
      <c r="C15689" s="1" t="str">
        <f t="shared" si="245"/>
        <v>02/11 06:42:45</v>
      </c>
      <c r="D15689">
        <v>0</v>
      </c>
    </row>
    <row r="15690" spans="1:4" x14ac:dyDescent="0.3">
      <c r="A15690" t="s">
        <v>7</v>
      </c>
      <c r="B15690">
        <v>1644529425.049</v>
      </c>
      <c r="C15690" s="1" t="str">
        <f t="shared" si="245"/>
        <v>02/11 06:43:45</v>
      </c>
      <c r="D15690">
        <v>0</v>
      </c>
    </row>
    <row r="15691" spans="1:4" x14ac:dyDescent="0.3">
      <c r="A15691" t="s">
        <v>7</v>
      </c>
      <c r="B15691">
        <v>1644529485.142</v>
      </c>
      <c r="C15691" s="1" t="str">
        <f t="shared" si="245"/>
        <v>02/11 06:44:45</v>
      </c>
      <c r="D15691">
        <v>0</v>
      </c>
    </row>
    <row r="15692" spans="1:4" x14ac:dyDescent="0.3">
      <c r="A15692" t="s">
        <v>7</v>
      </c>
      <c r="B15692">
        <v>1644529545.1849999</v>
      </c>
      <c r="C15692" s="1" t="str">
        <f t="shared" si="245"/>
        <v>02/11 06:45:45</v>
      </c>
      <c r="D15692">
        <v>0</v>
      </c>
    </row>
    <row r="15693" spans="1:4" x14ac:dyDescent="0.3">
      <c r="A15693" t="s">
        <v>7</v>
      </c>
      <c r="B15693">
        <v>1644529605.2639999</v>
      </c>
      <c r="C15693" s="1" t="str">
        <f t="shared" si="245"/>
        <v>02/11 06:46:45</v>
      </c>
      <c r="D15693">
        <v>0</v>
      </c>
    </row>
    <row r="15694" spans="1:4" x14ac:dyDescent="0.3">
      <c r="A15694" t="s">
        <v>7</v>
      </c>
      <c r="B15694">
        <v>1644529665.302</v>
      </c>
      <c r="C15694" s="1" t="str">
        <f t="shared" si="245"/>
        <v>02/11 06:47:45</v>
      </c>
      <c r="D15694">
        <v>0</v>
      </c>
    </row>
    <row r="15695" spans="1:4" x14ac:dyDescent="0.3">
      <c r="A15695" t="s">
        <v>7</v>
      </c>
      <c r="B15695">
        <v>1644529725.3829999</v>
      </c>
      <c r="C15695" s="1" t="str">
        <f t="shared" si="245"/>
        <v>02/11 06:48:45</v>
      </c>
      <c r="D15695">
        <v>0</v>
      </c>
    </row>
    <row r="15696" spans="1:4" x14ac:dyDescent="0.3">
      <c r="A15696" t="s">
        <v>7</v>
      </c>
      <c r="B15696">
        <v>1644529785.4159999</v>
      </c>
      <c r="C15696" s="1" t="str">
        <f t="shared" si="245"/>
        <v>02/11 06:49:45</v>
      </c>
      <c r="D15696">
        <v>0</v>
      </c>
    </row>
    <row r="15697" spans="1:4" x14ac:dyDescent="0.3">
      <c r="A15697" t="s">
        <v>7</v>
      </c>
      <c r="B15697">
        <v>1644529845.4949999</v>
      </c>
      <c r="C15697" s="1" t="str">
        <f t="shared" si="245"/>
        <v>02/11 06:50:45</v>
      </c>
      <c r="D15697">
        <v>0</v>
      </c>
    </row>
    <row r="15698" spans="1:4" x14ac:dyDescent="0.3">
      <c r="A15698" t="s">
        <v>7</v>
      </c>
      <c r="B15698">
        <v>1644529905.5810001</v>
      </c>
      <c r="C15698" s="1" t="str">
        <f t="shared" si="245"/>
        <v>02/11 06:51:45</v>
      </c>
      <c r="D15698">
        <v>0</v>
      </c>
    </row>
    <row r="15699" spans="1:4" x14ac:dyDescent="0.3">
      <c r="A15699" t="s">
        <v>7</v>
      </c>
      <c r="B15699">
        <v>1644529965.6270001</v>
      </c>
      <c r="C15699" s="1" t="str">
        <f t="shared" si="245"/>
        <v>02/11 06:52:45</v>
      </c>
      <c r="D15699">
        <v>0</v>
      </c>
    </row>
    <row r="15700" spans="1:4" x14ac:dyDescent="0.3">
      <c r="A15700" t="s">
        <v>7</v>
      </c>
      <c r="B15700">
        <v>1644530025.671</v>
      </c>
      <c r="C15700" s="1" t="str">
        <f t="shared" si="245"/>
        <v>02/11 06:53:45</v>
      </c>
      <c r="D15700">
        <v>0</v>
      </c>
    </row>
    <row r="15701" spans="1:4" x14ac:dyDescent="0.3">
      <c r="A15701" t="s">
        <v>7</v>
      </c>
      <c r="B15701">
        <v>1644530085.7420001</v>
      </c>
      <c r="C15701" s="1" t="str">
        <f t="shared" si="245"/>
        <v>02/11 06:54:45</v>
      </c>
      <c r="D15701">
        <v>0</v>
      </c>
    </row>
    <row r="15702" spans="1:4" x14ac:dyDescent="0.3">
      <c r="A15702" t="s">
        <v>7</v>
      </c>
      <c r="B15702">
        <v>1644530145.813</v>
      </c>
      <c r="C15702" s="1" t="str">
        <f t="shared" si="245"/>
        <v>02/11 06:55:45</v>
      </c>
      <c r="D15702">
        <v>0</v>
      </c>
    </row>
    <row r="15703" spans="1:4" x14ac:dyDescent="0.3">
      <c r="A15703" t="s">
        <v>7</v>
      </c>
      <c r="B15703">
        <v>1644530205.8929999</v>
      </c>
      <c r="C15703" s="1" t="str">
        <f t="shared" si="245"/>
        <v>02/11 06:56:45</v>
      </c>
      <c r="D15703">
        <v>0</v>
      </c>
    </row>
    <row r="15704" spans="1:4" x14ac:dyDescent="0.3">
      <c r="A15704" t="s">
        <v>7</v>
      </c>
      <c r="B15704">
        <v>1644530265.9260001</v>
      </c>
      <c r="C15704" s="1" t="str">
        <f t="shared" si="245"/>
        <v>02/11 06:57:45</v>
      </c>
      <c r="D15704">
        <v>0</v>
      </c>
    </row>
    <row r="15705" spans="1:4" x14ac:dyDescent="0.3">
      <c r="A15705" t="s">
        <v>7</v>
      </c>
      <c r="B15705">
        <v>1644530326.003</v>
      </c>
      <c r="C15705" s="1" t="str">
        <f t="shared" si="245"/>
        <v>02/11 06:58:46</v>
      </c>
      <c r="D15705">
        <v>0</v>
      </c>
    </row>
    <row r="15706" spans="1:4" x14ac:dyDescent="0.3">
      <c r="A15706" t="s">
        <v>7</v>
      </c>
      <c r="B15706">
        <v>1644530386.0580001</v>
      </c>
      <c r="C15706" s="1" t="str">
        <f t="shared" si="245"/>
        <v>02/11 06:59:46</v>
      </c>
      <c r="D15706">
        <v>0</v>
      </c>
    </row>
    <row r="15707" spans="1:4" x14ac:dyDescent="0.3">
      <c r="A15707" t="s">
        <v>7</v>
      </c>
      <c r="B15707">
        <v>1644530446.1110001</v>
      </c>
      <c r="C15707" s="1" t="str">
        <f t="shared" si="245"/>
        <v>02/11 07:00:46</v>
      </c>
      <c r="D15707">
        <v>0</v>
      </c>
    </row>
    <row r="15708" spans="1:4" x14ac:dyDescent="0.3">
      <c r="A15708" t="s">
        <v>7</v>
      </c>
      <c r="B15708">
        <v>1644530506.2320001</v>
      </c>
      <c r="C15708" s="1" t="str">
        <f t="shared" si="245"/>
        <v>02/11 07:01:46</v>
      </c>
      <c r="D15708">
        <v>0</v>
      </c>
    </row>
    <row r="15709" spans="1:4" x14ac:dyDescent="0.3">
      <c r="A15709" t="s">
        <v>7</v>
      </c>
      <c r="B15709">
        <v>1644530566.266</v>
      </c>
      <c r="C15709" s="1" t="str">
        <f t="shared" si="245"/>
        <v>02/11 07:02:46</v>
      </c>
      <c r="D15709">
        <v>0</v>
      </c>
    </row>
    <row r="15710" spans="1:4" x14ac:dyDescent="0.3">
      <c r="A15710" t="s">
        <v>7</v>
      </c>
      <c r="B15710">
        <v>1644530626.3169999</v>
      </c>
      <c r="C15710" s="1" t="str">
        <f t="shared" si="245"/>
        <v>02/11 07:03:46</v>
      </c>
      <c r="D15710">
        <v>0</v>
      </c>
    </row>
    <row r="15711" spans="1:4" x14ac:dyDescent="0.3">
      <c r="A15711" t="s">
        <v>7</v>
      </c>
      <c r="B15711">
        <v>1644530686.381</v>
      </c>
      <c r="C15711" s="1" t="str">
        <f t="shared" si="245"/>
        <v>02/11 07:04:46</v>
      </c>
      <c r="D15711">
        <v>0</v>
      </c>
    </row>
    <row r="15712" spans="1:4" x14ac:dyDescent="0.3">
      <c r="A15712" t="s">
        <v>7</v>
      </c>
      <c r="B15712">
        <v>1644530746.4119999</v>
      </c>
      <c r="C15712" s="1" t="str">
        <f t="shared" si="245"/>
        <v>02/11 07:05:46</v>
      </c>
      <c r="D15712">
        <v>0</v>
      </c>
    </row>
    <row r="15713" spans="1:4" x14ac:dyDescent="0.3">
      <c r="A15713" t="s">
        <v>7</v>
      </c>
      <c r="B15713">
        <v>1644530806.5090001</v>
      </c>
      <c r="C15713" s="1" t="str">
        <f t="shared" si="245"/>
        <v>02/11 07:06:46</v>
      </c>
      <c r="D15713">
        <v>0</v>
      </c>
    </row>
    <row r="15714" spans="1:4" x14ac:dyDescent="0.3">
      <c r="A15714" t="s">
        <v>7</v>
      </c>
      <c r="B15714">
        <v>1644530866.546</v>
      </c>
      <c r="C15714" s="1" t="str">
        <f t="shared" si="245"/>
        <v>02/11 07:07:46</v>
      </c>
      <c r="D15714">
        <v>0</v>
      </c>
    </row>
    <row r="15715" spans="1:4" x14ac:dyDescent="0.3">
      <c r="A15715" t="s">
        <v>7</v>
      </c>
      <c r="B15715">
        <v>1644530926.619</v>
      </c>
      <c r="C15715" s="1" t="str">
        <f t="shared" si="245"/>
        <v>02/11 07:08:46</v>
      </c>
      <c r="D15715">
        <v>0</v>
      </c>
    </row>
    <row r="15716" spans="1:4" x14ac:dyDescent="0.3">
      <c r="A15716" t="s">
        <v>7</v>
      </c>
      <c r="B15716">
        <v>1644530986.681</v>
      </c>
      <c r="C15716" s="1" t="str">
        <f t="shared" si="245"/>
        <v>02/11 07:09:46</v>
      </c>
      <c r="D15716">
        <v>0</v>
      </c>
    </row>
    <row r="15717" spans="1:4" x14ac:dyDescent="0.3">
      <c r="A15717" t="s">
        <v>7</v>
      </c>
      <c r="B15717">
        <v>1644531046.74</v>
      </c>
      <c r="C15717" s="1" t="str">
        <f t="shared" si="245"/>
        <v>02/11 07:10:46</v>
      </c>
      <c r="D15717">
        <v>0</v>
      </c>
    </row>
    <row r="15718" spans="1:4" x14ac:dyDescent="0.3">
      <c r="A15718" t="s">
        <v>7</v>
      </c>
      <c r="B15718">
        <v>1644531106.7939999</v>
      </c>
      <c r="C15718" s="1" t="str">
        <f t="shared" si="245"/>
        <v>02/11 07:11:46</v>
      </c>
      <c r="D15718">
        <v>1</v>
      </c>
    </row>
    <row r="15719" spans="1:4" x14ac:dyDescent="0.3">
      <c r="A15719" t="s">
        <v>7</v>
      </c>
      <c r="B15719">
        <v>1644531166.8759999</v>
      </c>
      <c r="C15719" s="1" t="str">
        <f t="shared" si="245"/>
        <v>02/11 07:12:46</v>
      </c>
      <c r="D15719">
        <v>7</v>
      </c>
    </row>
    <row r="15720" spans="1:4" x14ac:dyDescent="0.3">
      <c r="A15720" t="s">
        <v>7</v>
      </c>
      <c r="B15720">
        <v>1644531226.915</v>
      </c>
      <c r="C15720" s="1" t="str">
        <f t="shared" si="245"/>
        <v>02/11 07:13:46</v>
      </c>
      <c r="D15720">
        <v>0</v>
      </c>
    </row>
    <row r="15721" spans="1:4" x14ac:dyDescent="0.3">
      <c r="A15721" t="s">
        <v>7</v>
      </c>
      <c r="B15721">
        <v>1644531286.9949999</v>
      </c>
      <c r="C15721" s="1" t="str">
        <f t="shared" si="245"/>
        <v>02/11 07:14:46</v>
      </c>
      <c r="D15721">
        <v>0</v>
      </c>
    </row>
    <row r="15722" spans="1:4" x14ac:dyDescent="0.3">
      <c r="A15722" t="s">
        <v>7</v>
      </c>
      <c r="B15722">
        <v>1644531347.0339999</v>
      </c>
      <c r="C15722" s="1" t="str">
        <f t="shared" si="245"/>
        <v>02/11 07:15:47</v>
      </c>
      <c r="D15722">
        <v>0</v>
      </c>
    </row>
    <row r="15723" spans="1:4" x14ac:dyDescent="0.3">
      <c r="A15723" t="s">
        <v>7</v>
      </c>
      <c r="B15723">
        <v>1644531407.132</v>
      </c>
      <c r="C15723" s="1" t="str">
        <f t="shared" si="245"/>
        <v>02/11 07:16:47</v>
      </c>
      <c r="D15723">
        <v>0</v>
      </c>
    </row>
    <row r="15724" spans="1:4" x14ac:dyDescent="0.3">
      <c r="A15724" t="s">
        <v>7</v>
      </c>
      <c r="B15724">
        <v>1644531467.168</v>
      </c>
      <c r="C15724" s="1" t="str">
        <f t="shared" si="245"/>
        <v>02/11 07:17:47</v>
      </c>
      <c r="D15724">
        <v>2</v>
      </c>
    </row>
    <row r="15725" spans="1:4" x14ac:dyDescent="0.3">
      <c r="A15725" t="s">
        <v>7</v>
      </c>
      <c r="B15725">
        <v>1644531527.2620001</v>
      </c>
      <c r="C15725" s="1" t="str">
        <f t="shared" si="245"/>
        <v>02/11 07:18:47</v>
      </c>
      <c r="D15725">
        <v>1</v>
      </c>
    </row>
    <row r="15726" spans="1:4" x14ac:dyDescent="0.3">
      <c r="A15726" t="s">
        <v>7</v>
      </c>
      <c r="B15726">
        <v>1644531587.2850001</v>
      </c>
      <c r="C15726" s="1" t="str">
        <f t="shared" si="245"/>
        <v>02/11 07:19:47</v>
      </c>
      <c r="D15726">
        <v>0</v>
      </c>
    </row>
    <row r="15727" spans="1:4" x14ac:dyDescent="0.3">
      <c r="A15727" t="s">
        <v>7</v>
      </c>
      <c r="B15727">
        <v>1644531647.3640001</v>
      </c>
      <c r="C15727" s="1" t="str">
        <f t="shared" si="245"/>
        <v>02/11 07:20:47</v>
      </c>
      <c r="D15727">
        <v>0</v>
      </c>
    </row>
    <row r="15728" spans="1:4" x14ac:dyDescent="0.3">
      <c r="A15728" t="s">
        <v>7</v>
      </c>
      <c r="B15728">
        <v>1644531707.4059999</v>
      </c>
      <c r="C15728" s="1" t="str">
        <f t="shared" si="245"/>
        <v>02/11 07:21:47</v>
      </c>
      <c r="D15728">
        <v>0</v>
      </c>
    </row>
    <row r="15729" spans="1:4" x14ac:dyDescent="0.3">
      <c r="A15729" t="s">
        <v>7</v>
      </c>
      <c r="B15729">
        <v>1644531767.497</v>
      </c>
      <c r="C15729" s="1" t="str">
        <f t="shared" si="245"/>
        <v>02/11 07:22:47</v>
      </c>
      <c r="D15729">
        <v>0</v>
      </c>
    </row>
    <row r="15730" spans="1:4" x14ac:dyDescent="0.3">
      <c r="A15730" t="s">
        <v>7</v>
      </c>
      <c r="B15730">
        <v>1644531827.5250001</v>
      </c>
      <c r="C15730" s="1" t="str">
        <f t="shared" si="245"/>
        <v>02/11 07:23:47</v>
      </c>
      <c r="D15730">
        <v>0</v>
      </c>
    </row>
    <row r="15731" spans="1:4" x14ac:dyDescent="0.3">
      <c r="A15731" t="s">
        <v>7</v>
      </c>
      <c r="B15731">
        <v>1644531887.612</v>
      </c>
      <c r="C15731" s="1" t="str">
        <f t="shared" si="245"/>
        <v>02/11 07:24:47</v>
      </c>
      <c r="D15731">
        <v>0</v>
      </c>
    </row>
    <row r="15732" spans="1:4" x14ac:dyDescent="0.3">
      <c r="A15732" t="s">
        <v>7</v>
      </c>
      <c r="B15732">
        <v>1644531947.6659999</v>
      </c>
      <c r="C15732" s="1" t="str">
        <f t="shared" si="245"/>
        <v>02/11 07:25:47</v>
      </c>
      <c r="D15732">
        <v>0</v>
      </c>
    </row>
    <row r="15733" spans="1:4" x14ac:dyDescent="0.3">
      <c r="A15733" t="s">
        <v>7</v>
      </c>
      <c r="B15733">
        <v>1644532007.7309999</v>
      </c>
      <c r="C15733" s="1" t="str">
        <f t="shared" si="245"/>
        <v>02/11 07:26:47</v>
      </c>
      <c r="D15733">
        <v>0</v>
      </c>
    </row>
    <row r="15734" spans="1:4" x14ac:dyDescent="0.3">
      <c r="A15734" t="s">
        <v>7</v>
      </c>
      <c r="B15734">
        <v>1644532067.7839999</v>
      </c>
      <c r="C15734" s="1" t="str">
        <f t="shared" si="245"/>
        <v>02/11 07:27:47</v>
      </c>
      <c r="D15734">
        <v>0</v>
      </c>
    </row>
    <row r="15735" spans="1:4" x14ac:dyDescent="0.3">
      <c r="A15735" t="s">
        <v>7</v>
      </c>
      <c r="B15735">
        <v>1644532127.855</v>
      </c>
      <c r="C15735" s="1" t="str">
        <f t="shared" si="245"/>
        <v>02/11 07:28:47</v>
      </c>
      <c r="D15735">
        <v>0</v>
      </c>
    </row>
    <row r="15736" spans="1:4" x14ac:dyDescent="0.3">
      <c r="A15736" t="s">
        <v>7</v>
      </c>
      <c r="B15736">
        <v>1644532187.8970001</v>
      </c>
      <c r="C15736" s="1" t="str">
        <f t="shared" si="245"/>
        <v>02/11 07:29:47</v>
      </c>
      <c r="D15736">
        <v>0</v>
      </c>
    </row>
    <row r="15737" spans="1:4" x14ac:dyDescent="0.3">
      <c r="A15737" t="s">
        <v>7</v>
      </c>
      <c r="B15737">
        <v>1644532247.983</v>
      </c>
      <c r="C15737" s="1" t="str">
        <f t="shared" si="245"/>
        <v>02/11 07:30:47</v>
      </c>
      <c r="D15737">
        <v>0</v>
      </c>
    </row>
    <row r="15738" spans="1:4" x14ac:dyDescent="0.3">
      <c r="A15738" t="s">
        <v>7</v>
      </c>
      <c r="B15738">
        <v>1644532308.0380001</v>
      </c>
      <c r="C15738" s="1" t="str">
        <f t="shared" si="245"/>
        <v>02/11 07:31:48</v>
      </c>
      <c r="D15738">
        <v>0</v>
      </c>
    </row>
    <row r="15739" spans="1:4" x14ac:dyDescent="0.3">
      <c r="A15739" t="s">
        <v>7</v>
      </c>
      <c r="B15739">
        <v>1644532368.082</v>
      </c>
      <c r="C15739" s="1" t="str">
        <f t="shared" si="245"/>
        <v>02/11 07:32:48</v>
      </c>
      <c r="D15739">
        <v>0</v>
      </c>
    </row>
    <row r="15740" spans="1:4" x14ac:dyDescent="0.3">
      <c r="A15740" t="s">
        <v>7</v>
      </c>
      <c r="B15740">
        <v>1644532428.1359999</v>
      </c>
      <c r="C15740" s="1" t="str">
        <f t="shared" si="245"/>
        <v>02/11 07:33:48</v>
      </c>
      <c r="D15740">
        <v>0</v>
      </c>
    </row>
    <row r="15741" spans="1:4" x14ac:dyDescent="0.3">
      <c r="A15741" t="s">
        <v>7</v>
      </c>
      <c r="B15741">
        <v>1644532488.1960001</v>
      </c>
      <c r="C15741" s="1" t="str">
        <f t="shared" si="245"/>
        <v>02/11 07:34:48</v>
      </c>
      <c r="D15741">
        <v>0</v>
      </c>
    </row>
    <row r="15742" spans="1:4" x14ac:dyDescent="0.3">
      <c r="A15742" t="s">
        <v>7</v>
      </c>
      <c r="B15742">
        <v>1644532548.26</v>
      </c>
      <c r="C15742" s="1" t="str">
        <f t="shared" si="245"/>
        <v>02/11 07:35:48</v>
      </c>
      <c r="D15742">
        <v>0</v>
      </c>
    </row>
    <row r="15743" spans="1:4" x14ac:dyDescent="0.3">
      <c r="A15743" t="s">
        <v>7</v>
      </c>
      <c r="B15743">
        <v>1644532608.365</v>
      </c>
      <c r="C15743" s="1" t="str">
        <f t="shared" si="245"/>
        <v>02/11 07:36:48</v>
      </c>
      <c r="D15743">
        <v>0</v>
      </c>
    </row>
    <row r="15744" spans="1:4" x14ac:dyDescent="0.3">
      <c r="A15744" t="s">
        <v>7</v>
      </c>
      <c r="B15744">
        <v>1644532668.3889999</v>
      </c>
      <c r="C15744" s="1" t="str">
        <f t="shared" si="245"/>
        <v>02/11 07:37:48</v>
      </c>
      <c r="D15744">
        <v>0</v>
      </c>
    </row>
    <row r="15745" spans="1:4" x14ac:dyDescent="0.3">
      <c r="A15745" t="s">
        <v>7</v>
      </c>
      <c r="B15745">
        <v>1644532728.4679999</v>
      </c>
      <c r="C15745" s="1" t="str">
        <f t="shared" si="245"/>
        <v>02/11 07:38:48</v>
      </c>
      <c r="D15745">
        <v>0</v>
      </c>
    </row>
    <row r="15746" spans="1:4" x14ac:dyDescent="0.3">
      <c r="A15746" t="s">
        <v>7</v>
      </c>
      <c r="B15746">
        <v>1644532788.5050001</v>
      </c>
      <c r="C15746" s="1" t="str">
        <f t="shared" ref="C15746:C15809" si="246">TEXT((LEFT(B15746,10)+9*3600)/86400+70*365+19,"MM/DD HH:mm:ss")</f>
        <v>02/11 07:39:48</v>
      </c>
      <c r="D15746">
        <v>0</v>
      </c>
    </row>
    <row r="15747" spans="1:4" x14ac:dyDescent="0.3">
      <c r="A15747" t="s">
        <v>7</v>
      </c>
      <c r="B15747">
        <v>1644532848.566</v>
      </c>
      <c r="C15747" s="1" t="str">
        <f t="shared" si="246"/>
        <v>02/11 07:40:48</v>
      </c>
      <c r="D15747">
        <v>0</v>
      </c>
    </row>
    <row r="15748" spans="1:4" x14ac:dyDescent="0.3">
      <c r="A15748" t="s">
        <v>7</v>
      </c>
      <c r="B15748">
        <v>1644532908.6440001</v>
      </c>
      <c r="C15748" s="1" t="str">
        <f t="shared" si="246"/>
        <v>02/11 07:41:48</v>
      </c>
      <c r="D15748">
        <v>20</v>
      </c>
    </row>
    <row r="15749" spans="1:4" x14ac:dyDescent="0.3">
      <c r="A15749" t="s">
        <v>7</v>
      </c>
      <c r="B15749">
        <v>1644532968.7</v>
      </c>
      <c r="C15749" s="1" t="str">
        <f t="shared" si="246"/>
        <v>02/11 07:42:48</v>
      </c>
      <c r="D15749">
        <v>16</v>
      </c>
    </row>
    <row r="15750" spans="1:4" x14ac:dyDescent="0.3">
      <c r="A15750" t="s">
        <v>7</v>
      </c>
      <c r="B15750">
        <v>1644533028.7449999</v>
      </c>
      <c r="C15750" s="1" t="str">
        <f t="shared" si="246"/>
        <v>02/11 07:43:48</v>
      </c>
      <c r="D15750">
        <v>2</v>
      </c>
    </row>
    <row r="15751" spans="1:4" x14ac:dyDescent="0.3">
      <c r="A15751" t="s">
        <v>7</v>
      </c>
      <c r="B15751">
        <v>1644533088.8139999</v>
      </c>
      <c r="C15751" s="1" t="str">
        <f t="shared" si="246"/>
        <v>02/11 07:44:48</v>
      </c>
      <c r="D15751">
        <v>0</v>
      </c>
    </row>
    <row r="15752" spans="1:4" x14ac:dyDescent="0.3">
      <c r="A15752" t="s">
        <v>7</v>
      </c>
      <c r="B15752">
        <v>1644533148.855</v>
      </c>
      <c r="C15752" s="1" t="str">
        <f t="shared" si="246"/>
        <v>02/11 07:45:48</v>
      </c>
      <c r="D15752">
        <v>0</v>
      </c>
    </row>
    <row r="15753" spans="1:4" x14ac:dyDescent="0.3">
      <c r="A15753" t="s">
        <v>7</v>
      </c>
      <c r="B15753">
        <v>1644533208.9590001</v>
      </c>
      <c r="C15753" s="1" t="str">
        <f t="shared" si="246"/>
        <v>02/11 07:46:48</v>
      </c>
      <c r="D15753">
        <v>1</v>
      </c>
    </row>
    <row r="15754" spans="1:4" x14ac:dyDescent="0.3">
      <c r="A15754" t="s">
        <v>7</v>
      </c>
      <c r="B15754">
        <v>1644533268.9920001</v>
      </c>
      <c r="C15754" s="1" t="str">
        <f t="shared" si="246"/>
        <v>02/11 07:47:48</v>
      </c>
      <c r="D15754">
        <v>0</v>
      </c>
    </row>
    <row r="15755" spans="1:4" x14ac:dyDescent="0.3">
      <c r="A15755" t="s">
        <v>7</v>
      </c>
      <c r="B15755">
        <v>1644533329.069</v>
      </c>
      <c r="C15755" s="1" t="str">
        <f t="shared" si="246"/>
        <v>02/11 07:48:49</v>
      </c>
      <c r="D15755">
        <v>30</v>
      </c>
    </row>
    <row r="15756" spans="1:4" x14ac:dyDescent="0.3">
      <c r="A15756" t="s">
        <v>7</v>
      </c>
      <c r="B15756">
        <v>1644533389.1070001</v>
      </c>
      <c r="C15756" s="1" t="str">
        <f t="shared" si="246"/>
        <v>02/11 07:49:49</v>
      </c>
      <c r="D15756">
        <v>6</v>
      </c>
    </row>
    <row r="15757" spans="1:4" x14ac:dyDescent="0.3">
      <c r="A15757" t="s">
        <v>7</v>
      </c>
      <c r="B15757">
        <v>1644533449.1919999</v>
      </c>
      <c r="C15757" s="1" t="str">
        <f t="shared" si="246"/>
        <v>02/11 07:50:49</v>
      </c>
      <c r="D15757">
        <v>0</v>
      </c>
    </row>
    <row r="15758" spans="1:4" x14ac:dyDescent="0.3">
      <c r="A15758" t="s">
        <v>7</v>
      </c>
      <c r="B15758">
        <v>1644533509.2520001</v>
      </c>
      <c r="C15758" s="1" t="str">
        <f t="shared" si="246"/>
        <v>02/11 07:51:49</v>
      </c>
      <c r="D15758">
        <v>0</v>
      </c>
    </row>
    <row r="15759" spans="1:4" x14ac:dyDescent="0.3">
      <c r="A15759" t="s">
        <v>7</v>
      </c>
      <c r="B15759">
        <v>1644533569.319</v>
      </c>
      <c r="C15759" s="1" t="str">
        <f t="shared" si="246"/>
        <v>02/11 07:52:49</v>
      </c>
      <c r="D15759">
        <v>20</v>
      </c>
    </row>
    <row r="15760" spans="1:4" x14ac:dyDescent="0.3">
      <c r="A15760" t="s">
        <v>7</v>
      </c>
      <c r="B15760">
        <v>1644533629.365</v>
      </c>
      <c r="C15760" s="1" t="str">
        <f t="shared" si="246"/>
        <v>02/11 07:53:49</v>
      </c>
      <c r="D15760">
        <v>0</v>
      </c>
    </row>
    <row r="15761" spans="1:4" x14ac:dyDescent="0.3">
      <c r="A15761" t="s">
        <v>7</v>
      </c>
      <c r="B15761">
        <v>1644533689.437</v>
      </c>
      <c r="C15761" s="1" t="str">
        <f t="shared" si="246"/>
        <v>02/11 07:54:49</v>
      </c>
      <c r="D15761">
        <v>0</v>
      </c>
    </row>
    <row r="15762" spans="1:4" x14ac:dyDescent="0.3">
      <c r="A15762" t="s">
        <v>7</v>
      </c>
      <c r="B15762">
        <v>1644533749.4860001</v>
      </c>
      <c r="C15762" s="1" t="str">
        <f t="shared" si="246"/>
        <v>02/11 07:55:49</v>
      </c>
      <c r="D15762">
        <v>0</v>
      </c>
    </row>
    <row r="15763" spans="1:4" x14ac:dyDescent="0.3">
      <c r="A15763" t="s">
        <v>7</v>
      </c>
      <c r="B15763">
        <v>1644533809.572</v>
      </c>
      <c r="C15763" s="1" t="str">
        <f t="shared" si="246"/>
        <v>02/11 07:56:49</v>
      </c>
      <c r="D15763">
        <v>0</v>
      </c>
    </row>
    <row r="15764" spans="1:4" x14ac:dyDescent="0.3">
      <c r="A15764" t="s">
        <v>7</v>
      </c>
      <c r="B15764">
        <v>1644533869.6140001</v>
      </c>
      <c r="C15764" s="1" t="str">
        <f t="shared" si="246"/>
        <v>02/11 07:57:49</v>
      </c>
      <c r="D15764">
        <v>29</v>
      </c>
    </row>
    <row r="15765" spans="1:4" x14ac:dyDescent="0.3">
      <c r="A15765" t="s">
        <v>7</v>
      </c>
      <c r="B15765">
        <v>1644533929.701</v>
      </c>
      <c r="C15765" s="1" t="str">
        <f t="shared" si="246"/>
        <v>02/11 07:58:49</v>
      </c>
      <c r="D15765">
        <v>1</v>
      </c>
    </row>
    <row r="15766" spans="1:4" x14ac:dyDescent="0.3">
      <c r="A15766" t="s">
        <v>7</v>
      </c>
      <c r="B15766">
        <v>1644533989.743</v>
      </c>
      <c r="C15766" s="1" t="str">
        <f t="shared" si="246"/>
        <v>02/11 07:59:49</v>
      </c>
      <c r="D15766">
        <v>64</v>
      </c>
    </row>
    <row r="15767" spans="1:4" x14ac:dyDescent="0.3">
      <c r="A15767" t="s">
        <v>7</v>
      </c>
      <c r="B15767">
        <v>1644534049.8210001</v>
      </c>
      <c r="C15767" s="1" t="str">
        <f t="shared" si="246"/>
        <v>02/11 08:00:49</v>
      </c>
      <c r="D15767">
        <v>0</v>
      </c>
    </row>
    <row r="15768" spans="1:4" x14ac:dyDescent="0.3">
      <c r="A15768" t="s">
        <v>7</v>
      </c>
      <c r="B15768">
        <v>1644534109.924</v>
      </c>
      <c r="C15768" s="1" t="str">
        <f t="shared" si="246"/>
        <v>02/11 08:01:49</v>
      </c>
      <c r="D15768">
        <v>4</v>
      </c>
    </row>
    <row r="15769" spans="1:4" x14ac:dyDescent="0.3">
      <c r="A15769" t="s">
        <v>7</v>
      </c>
      <c r="B15769">
        <v>1644534169.941</v>
      </c>
      <c r="C15769" s="1" t="str">
        <f t="shared" si="246"/>
        <v>02/11 08:02:49</v>
      </c>
      <c r="D15769">
        <v>9</v>
      </c>
    </row>
    <row r="15770" spans="1:4" x14ac:dyDescent="0.3">
      <c r="A15770" t="s">
        <v>7</v>
      </c>
      <c r="B15770">
        <v>1644534229.9690001</v>
      </c>
      <c r="C15770" s="1" t="str">
        <f t="shared" si="246"/>
        <v>02/11 08:03:49</v>
      </c>
      <c r="D15770">
        <v>3</v>
      </c>
    </row>
    <row r="15771" spans="1:4" x14ac:dyDescent="0.3">
      <c r="A15771" t="s">
        <v>7</v>
      </c>
      <c r="B15771">
        <v>1644534290.0639999</v>
      </c>
      <c r="C15771" s="1" t="str">
        <f t="shared" si="246"/>
        <v>02/11 08:04:50</v>
      </c>
      <c r="D15771">
        <v>4</v>
      </c>
    </row>
    <row r="15772" spans="1:4" x14ac:dyDescent="0.3">
      <c r="A15772" t="s">
        <v>7</v>
      </c>
      <c r="B15772">
        <v>1644534350.1099999</v>
      </c>
      <c r="C15772" s="1" t="str">
        <f t="shared" si="246"/>
        <v>02/11 08:05:50</v>
      </c>
      <c r="D15772">
        <v>0</v>
      </c>
    </row>
    <row r="15773" spans="1:4" x14ac:dyDescent="0.3">
      <c r="A15773" t="s">
        <v>7</v>
      </c>
      <c r="B15773">
        <v>1644534410.1849999</v>
      </c>
      <c r="C15773" s="1" t="str">
        <f t="shared" si="246"/>
        <v>02/11 08:06:50</v>
      </c>
      <c r="D15773">
        <v>0</v>
      </c>
    </row>
    <row r="15774" spans="1:4" x14ac:dyDescent="0.3">
      <c r="A15774" t="s">
        <v>7</v>
      </c>
      <c r="B15774">
        <v>1644534470.2190001</v>
      </c>
      <c r="C15774" s="1" t="str">
        <f t="shared" si="246"/>
        <v>02/11 08:07:50</v>
      </c>
      <c r="D15774">
        <v>0</v>
      </c>
    </row>
    <row r="15775" spans="1:4" x14ac:dyDescent="0.3">
      <c r="A15775" t="s">
        <v>7</v>
      </c>
      <c r="B15775">
        <v>1644534530.309</v>
      </c>
      <c r="C15775" s="1" t="str">
        <f t="shared" si="246"/>
        <v>02/11 08:08:50</v>
      </c>
      <c r="D15775">
        <v>0</v>
      </c>
    </row>
    <row r="15776" spans="1:4" x14ac:dyDescent="0.3">
      <c r="A15776" t="s">
        <v>7</v>
      </c>
      <c r="B15776">
        <v>1644534590.359</v>
      </c>
      <c r="C15776" s="1" t="str">
        <f t="shared" si="246"/>
        <v>02/11 08:09:50</v>
      </c>
      <c r="D15776">
        <v>2</v>
      </c>
    </row>
    <row r="15777" spans="1:4" x14ac:dyDescent="0.3">
      <c r="A15777" t="s">
        <v>7</v>
      </c>
      <c r="B15777">
        <v>1644534650.448</v>
      </c>
      <c r="C15777" s="1" t="str">
        <f t="shared" si="246"/>
        <v>02/11 08:10:50</v>
      </c>
      <c r="D15777">
        <v>0</v>
      </c>
    </row>
    <row r="15778" spans="1:4" x14ac:dyDescent="0.3">
      <c r="A15778" t="s">
        <v>7</v>
      </c>
      <c r="B15778">
        <v>1644534710.4879999</v>
      </c>
      <c r="C15778" s="1" t="str">
        <f t="shared" si="246"/>
        <v>02/11 08:11:50</v>
      </c>
      <c r="D15778">
        <v>13</v>
      </c>
    </row>
    <row r="15779" spans="1:4" x14ac:dyDescent="0.3">
      <c r="A15779" t="s">
        <v>7</v>
      </c>
      <c r="B15779">
        <v>1644534770.562</v>
      </c>
      <c r="C15779" s="1" t="str">
        <f t="shared" si="246"/>
        <v>02/11 08:12:50</v>
      </c>
      <c r="D15779">
        <v>5</v>
      </c>
    </row>
    <row r="15780" spans="1:4" x14ac:dyDescent="0.3">
      <c r="A15780" t="s">
        <v>7</v>
      </c>
      <c r="B15780">
        <v>1644534830.596</v>
      </c>
      <c r="C15780" s="1" t="str">
        <f t="shared" si="246"/>
        <v>02/11 08:13:50</v>
      </c>
      <c r="D15780">
        <v>6</v>
      </c>
    </row>
    <row r="15781" spans="1:4" x14ac:dyDescent="0.3">
      <c r="A15781" t="s">
        <v>7</v>
      </c>
      <c r="B15781">
        <v>1644534890.6760001</v>
      </c>
      <c r="C15781" s="1" t="str">
        <f t="shared" si="246"/>
        <v>02/11 08:14:50</v>
      </c>
      <c r="D15781">
        <v>18</v>
      </c>
    </row>
    <row r="15782" spans="1:4" x14ac:dyDescent="0.3">
      <c r="A15782" t="s">
        <v>7</v>
      </c>
      <c r="B15782">
        <v>1644534950.723</v>
      </c>
      <c r="C15782" s="1" t="str">
        <f t="shared" si="246"/>
        <v>02/11 08:15:50</v>
      </c>
      <c r="D15782">
        <v>0</v>
      </c>
    </row>
    <row r="15783" spans="1:4" x14ac:dyDescent="0.3">
      <c r="A15783" t="s">
        <v>7</v>
      </c>
      <c r="B15783">
        <v>1644535010.813</v>
      </c>
      <c r="C15783" s="1" t="str">
        <f t="shared" si="246"/>
        <v>02/11 08:16:50</v>
      </c>
      <c r="D15783">
        <v>22</v>
      </c>
    </row>
    <row r="15784" spans="1:4" x14ac:dyDescent="0.3">
      <c r="A15784" t="s">
        <v>7</v>
      </c>
      <c r="B15784">
        <v>1644535070.8440001</v>
      </c>
      <c r="C15784" s="1" t="str">
        <f t="shared" si="246"/>
        <v>02/11 08:17:50</v>
      </c>
      <c r="D15784">
        <v>12</v>
      </c>
    </row>
    <row r="15785" spans="1:4" x14ac:dyDescent="0.3">
      <c r="A15785" t="s">
        <v>7</v>
      </c>
      <c r="B15785">
        <v>1644535130.915</v>
      </c>
      <c r="C15785" s="1" t="str">
        <f t="shared" si="246"/>
        <v>02/11 08:18:50</v>
      </c>
      <c r="D15785">
        <v>8</v>
      </c>
    </row>
    <row r="15786" spans="1:4" x14ac:dyDescent="0.3">
      <c r="A15786" t="s">
        <v>7</v>
      </c>
      <c r="B15786">
        <v>1644535190.973</v>
      </c>
      <c r="C15786" s="1" t="str">
        <f t="shared" si="246"/>
        <v>02/11 08:19:50</v>
      </c>
      <c r="D15786">
        <v>9</v>
      </c>
    </row>
    <row r="15787" spans="1:4" x14ac:dyDescent="0.3">
      <c r="A15787" t="s">
        <v>7</v>
      </c>
      <c r="B15787">
        <v>1644535251.0480001</v>
      </c>
      <c r="C15787" s="1" t="str">
        <f t="shared" si="246"/>
        <v>02/11 08:20:51</v>
      </c>
      <c r="D15787">
        <v>17</v>
      </c>
    </row>
    <row r="15788" spans="1:4" x14ac:dyDescent="0.3">
      <c r="A15788" t="s">
        <v>7</v>
      </c>
      <c r="B15788">
        <v>1644535311.095</v>
      </c>
      <c r="C15788" s="1" t="str">
        <f t="shared" si="246"/>
        <v>02/11 08:21:51</v>
      </c>
      <c r="D15788">
        <v>5</v>
      </c>
    </row>
    <row r="15789" spans="1:4" x14ac:dyDescent="0.3">
      <c r="A15789" t="s">
        <v>7</v>
      </c>
      <c r="B15789">
        <v>1644535371.178</v>
      </c>
      <c r="C15789" s="1" t="str">
        <f t="shared" si="246"/>
        <v>02/11 08:22:51</v>
      </c>
      <c r="D15789">
        <v>5</v>
      </c>
    </row>
    <row r="15790" spans="1:4" x14ac:dyDescent="0.3">
      <c r="A15790" t="s">
        <v>7</v>
      </c>
      <c r="B15790">
        <v>1644535431.2149999</v>
      </c>
      <c r="C15790" s="1" t="str">
        <f t="shared" si="246"/>
        <v>02/11 08:23:51</v>
      </c>
      <c r="D15790">
        <v>13</v>
      </c>
    </row>
    <row r="15791" spans="1:4" x14ac:dyDescent="0.3">
      <c r="A15791" t="s">
        <v>7</v>
      </c>
      <c r="B15791">
        <v>1644535491.286</v>
      </c>
      <c r="C15791" s="1" t="str">
        <f t="shared" si="246"/>
        <v>02/11 08:24:51</v>
      </c>
      <c r="D15791">
        <v>16</v>
      </c>
    </row>
    <row r="15792" spans="1:4" x14ac:dyDescent="0.3">
      <c r="A15792" t="s">
        <v>7</v>
      </c>
      <c r="B15792">
        <v>1644535551.365</v>
      </c>
      <c r="C15792" s="1" t="str">
        <f t="shared" si="246"/>
        <v>02/11 08:25:51</v>
      </c>
      <c r="D15792">
        <v>14</v>
      </c>
    </row>
    <row r="15793" spans="1:4" x14ac:dyDescent="0.3">
      <c r="A15793" t="s">
        <v>7</v>
      </c>
      <c r="B15793">
        <v>1644535611.5380001</v>
      </c>
      <c r="C15793" s="1" t="str">
        <f t="shared" si="246"/>
        <v>02/11 08:26:51</v>
      </c>
      <c r="D15793">
        <v>6</v>
      </c>
    </row>
    <row r="15794" spans="1:4" x14ac:dyDescent="0.3">
      <c r="A15794" t="s">
        <v>7</v>
      </c>
      <c r="B15794">
        <v>1644535671.569</v>
      </c>
      <c r="C15794" s="1" t="str">
        <f t="shared" si="246"/>
        <v>02/11 08:27:51</v>
      </c>
      <c r="D15794">
        <v>8</v>
      </c>
    </row>
    <row r="15795" spans="1:4" x14ac:dyDescent="0.3">
      <c r="A15795" t="s">
        <v>7</v>
      </c>
      <c r="B15795">
        <v>1644535731.6559999</v>
      </c>
      <c r="C15795" s="1" t="str">
        <f t="shared" si="246"/>
        <v>02/11 08:28:51</v>
      </c>
      <c r="D15795">
        <v>70</v>
      </c>
    </row>
    <row r="15796" spans="1:4" x14ac:dyDescent="0.3">
      <c r="A15796" t="s">
        <v>7</v>
      </c>
      <c r="B15796">
        <v>1644535791.691</v>
      </c>
      <c r="C15796" s="1" t="str">
        <f t="shared" si="246"/>
        <v>02/11 08:29:51</v>
      </c>
      <c r="D15796">
        <v>64</v>
      </c>
    </row>
    <row r="15797" spans="1:4" x14ac:dyDescent="0.3">
      <c r="A15797" t="s">
        <v>7</v>
      </c>
      <c r="B15797">
        <v>1644535851.757</v>
      </c>
      <c r="C15797" s="1" t="str">
        <f t="shared" si="246"/>
        <v>02/11 08:30:51</v>
      </c>
      <c r="D15797">
        <v>70</v>
      </c>
    </row>
    <row r="15798" spans="1:4" x14ac:dyDescent="0.3">
      <c r="A15798" t="s">
        <v>7</v>
      </c>
      <c r="B15798">
        <v>1644535911.8369999</v>
      </c>
      <c r="C15798" s="1" t="str">
        <f t="shared" si="246"/>
        <v>02/11 08:31:51</v>
      </c>
      <c r="D15798">
        <v>82</v>
      </c>
    </row>
    <row r="15799" spans="1:4" x14ac:dyDescent="0.3">
      <c r="A15799" t="s">
        <v>7</v>
      </c>
      <c r="B15799">
        <v>1644535971.901</v>
      </c>
      <c r="C15799" s="1" t="str">
        <f t="shared" si="246"/>
        <v>02/11 08:32:51</v>
      </c>
      <c r="D15799">
        <v>61</v>
      </c>
    </row>
    <row r="15800" spans="1:4" x14ac:dyDescent="0.3">
      <c r="A15800" t="s">
        <v>7</v>
      </c>
      <c r="B15800">
        <v>1644536031.944</v>
      </c>
      <c r="C15800" s="1" t="str">
        <f t="shared" si="246"/>
        <v>02/11 08:33:51</v>
      </c>
      <c r="D15800">
        <v>65</v>
      </c>
    </row>
    <row r="15801" spans="1:4" x14ac:dyDescent="0.3">
      <c r="A15801" t="s">
        <v>7</v>
      </c>
      <c r="B15801">
        <v>1644536092.0020001</v>
      </c>
      <c r="C15801" s="1" t="str">
        <f t="shared" si="246"/>
        <v>02/11 08:34:52</v>
      </c>
      <c r="D15801">
        <v>58</v>
      </c>
    </row>
    <row r="15802" spans="1:4" x14ac:dyDescent="0.3">
      <c r="A15802" t="s">
        <v>7</v>
      </c>
      <c r="B15802">
        <v>1644536152.066</v>
      </c>
      <c r="C15802" s="1" t="str">
        <f t="shared" si="246"/>
        <v>02/11 08:35:52</v>
      </c>
      <c r="D15802">
        <v>95</v>
      </c>
    </row>
    <row r="15803" spans="1:4" x14ac:dyDescent="0.3">
      <c r="A15803" t="s">
        <v>7</v>
      </c>
      <c r="B15803">
        <v>1644536212.1489999</v>
      </c>
      <c r="C15803" s="1" t="str">
        <f t="shared" si="246"/>
        <v>02/11 08:36:52</v>
      </c>
      <c r="D15803">
        <v>60</v>
      </c>
    </row>
    <row r="15804" spans="1:4" x14ac:dyDescent="0.3">
      <c r="A15804" t="s">
        <v>7</v>
      </c>
      <c r="B15804">
        <v>1644536272.1789999</v>
      </c>
      <c r="C15804" s="1" t="str">
        <f t="shared" si="246"/>
        <v>02/11 08:37:52</v>
      </c>
      <c r="D15804">
        <v>65</v>
      </c>
    </row>
    <row r="15805" spans="1:4" x14ac:dyDescent="0.3">
      <c r="A15805" t="s">
        <v>7</v>
      </c>
      <c r="B15805">
        <v>1644536332.2809999</v>
      </c>
      <c r="C15805" s="1" t="str">
        <f t="shared" si="246"/>
        <v>02/11 08:38:52</v>
      </c>
      <c r="D15805">
        <v>59</v>
      </c>
    </row>
    <row r="15806" spans="1:4" x14ac:dyDescent="0.3">
      <c r="A15806" t="s">
        <v>7</v>
      </c>
      <c r="B15806">
        <v>1644536392.3180001</v>
      </c>
      <c r="C15806" s="1" t="str">
        <f t="shared" si="246"/>
        <v>02/11 08:39:52</v>
      </c>
      <c r="D15806">
        <v>68</v>
      </c>
    </row>
    <row r="15807" spans="1:4" x14ac:dyDescent="0.3">
      <c r="A15807" t="s">
        <v>7</v>
      </c>
      <c r="B15807">
        <v>1644536452.3970001</v>
      </c>
      <c r="C15807" s="1" t="str">
        <f t="shared" si="246"/>
        <v>02/11 08:40:52</v>
      </c>
      <c r="D15807">
        <v>63</v>
      </c>
    </row>
    <row r="15808" spans="1:4" x14ac:dyDescent="0.3">
      <c r="A15808" t="s">
        <v>7</v>
      </c>
      <c r="B15808">
        <v>1644536512.4630001</v>
      </c>
      <c r="C15808" s="1" t="str">
        <f t="shared" si="246"/>
        <v>02/11 08:41:52</v>
      </c>
      <c r="D15808">
        <v>66</v>
      </c>
    </row>
    <row r="15809" spans="1:4" x14ac:dyDescent="0.3">
      <c r="A15809" t="s">
        <v>7</v>
      </c>
      <c r="B15809">
        <v>1644536572.517</v>
      </c>
      <c r="C15809" s="1" t="str">
        <f t="shared" si="246"/>
        <v>02/11 08:42:52</v>
      </c>
      <c r="D15809">
        <v>74</v>
      </c>
    </row>
    <row r="15810" spans="1:4" x14ac:dyDescent="0.3">
      <c r="A15810" t="s">
        <v>7</v>
      </c>
      <c r="B15810">
        <v>1644536632.5610001</v>
      </c>
      <c r="C15810" s="1" t="str">
        <f t="shared" ref="C15810:C15873" si="247">TEXT((LEFT(B15810,10)+9*3600)/86400+70*365+19,"MM/DD HH:mm:ss")</f>
        <v>02/11 08:43:52</v>
      </c>
      <c r="D15810">
        <v>78</v>
      </c>
    </row>
    <row r="15811" spans="1:4" x14ac:dyDescent="0.3">
      <c r="A15811" t="s">
        <v>7</v>
      </c>
      <c r="B15811">
        <v>1644536692.652</v>
      </c>
      <c r="C15811" s="1" t="str">
        <f t="shared" si="247"/>
        <v>02/11 08:44:52</v>
      </c>
      <c r="D15811">
        <v>67</v>
      </c>
    </row>
    <row r="15812" spans="1:4" x14ac:dyDescent="0.3">
      <c r="A15812" t="s">
        <v>7</v>
      </c>
      <c r="B15812">
        <v>1644536752.6860001</v>
      </c>
      <c r="C15812" s="1" t="str">
        <f t="shared" si="247"/>
        <v>02/11 08:45:52</v>
      </c>
      <c r="D15812">
        <v>84</v>
      </c>
    </row>
    <row r="15813" spans="1:4" x14ac:dyDescent="0.3">
      <c r="A15813" t="s">
        <v>7</v>
      </c>
      <c r="B15813">
        <v>1644536812.777</v>
      </c>
      <c r="C15813" s="1" t="str">
        <f t="shared" si="247"/>
        <v>02/11 08:46:52</v>
      </c>
      <c r="D15813">
        <v>64</v>
      </c>
    </row>
    <row r="15814" spans="1:4" x14ac:dyDescent="0.3">
      <c r="A15814" t="s">
        <v>7</v>
      </c>
      <c r="B15814">
        <v>1644536872.816</v>
      </c>
      <c r="C15814" s="1" t="str">
        <f t="shared" si="247"/>
        <v>02/11 08:47:52</v>
      </c>
      <c r="D15814">
        <v>77</v>
      </c>
    </row>
    <row r="15815" spans="1:4" x14ac:dyDescent="0.3">
      <c r="A15815" t="s">
        <v>7</v>
      </c>
      <c r="B15815">
        <v>1644536932.905</v>
      </c>
      <c r="C15815" s="1" t="str">
        <f t="shared" si="247"/>
        <v>02/11 08:48:52</v>
      </c>
      <c r="D15815">
        <v>83</v>
      </c>
    </row>
    <row r="15816" spans="1:4" x14ac:dyDescent="0.3">
      <c r="A15816" t="s">
        <v>7</v>
      </c>
      <c r="B15816">
        <v>1644536992.9330001</v>
      </c>
      <c r="C15816" s="1" t="str">
        <f t="shared" si="247"/>
        <v>02/11 08:49:52</v>
      </c>
      <c r="D15816">
        <v>123</v>
      </c>
    </row>
    <row r="15817" spans="1:4" x14ac:dyDescent="0.3">
      <c r="A15817" t="s">
        <v>7</v>
      </c>
      <c r="B15817">
        <v>1644537053.0190001</v>
      </c>
      <c r="C15817" s="1" t="str">
        <f t="shared" si="247"/>
        <v>02/11 08:50:53</v>
      </c>
      <c r="D15817">
        <v>98</v>
      </c>
    </row>
    <row r="15818" spans="1:4" x14ac:dyDescent="0.3">
      <c r="A15818" t="s">
        <v>7</v>
      </c>
      <c r="B15818">
        <v>1644537113.062</v>
      </c>
      <c r="C15818" s="1" t="str">
        <f t="shared" si="247"/>
        <v>02/11 08:51:53</v>
      </c>
      <c r="D15818">
        <v>98</v>
      </c>
    </row>
    <row r="15819" spans="1:4" x14ac:dyDescent="0.3">
      <c r="A15819" t="s">
        <v>7</v>
      </c>
      <c r="B15819">
        <v>1644537173.142</v>
      </c>
      <c r="C15819" s="1" t="str">
        <f t="shared" si="247"/>
        <v>02/11 08:52:53</v>
      </c>
      <c r="D15819">
        <v>133</v>
      </c>
    </row>
    <row r="15820" spans="1:4" x14ac:dyDescent="0.3">
      <c r="A15820" t="s">
        <v>7</v>
      </c>
      <c r="B15820">
        <v>1644537233.1930001</v>
      </c>
      <c r="C15820" s="1" t="str">
        <f t="shared" si="247"/>
        <v>02/11 08:53:53</v>
      </c>
      <c r="D15820">
        <v>151</v>
      </c>
    </row>
    <row r="15821" spans="1:4" x14ac:dyDescent="0.3">
      <c r="A15821" t="s">
        <v>7</v>
      </c>
      <c r="B15821">
        <v>1644537293.2609999</v>
      </c>
      <c r="C15821" s="1" t="str">
        <f t="shared" si="247"/>
        <v>02/11 08:54:53</v>
      </c>
      <c r="D15821">
        <v>171</v>
      </c>
    </row>
    <row r="15822" spans="1:4" x14ac:dyDescent="0.3">
      <c r="A15822" t="s">
        <v>7</v>
      </c>
      <c r="B15822">
        <v>1644537353.3150001</v>
      </c>
      <c r="C15822" s="1" t="str">
        <f t="shared" si="247"/>
        <v>02/11 08:55:53</v>
      </c>
      <c r="D15822">
        <v>199</v>
      </c>
    </row>
    <row r="15823" spans="1:4" x14ac:dyDescent="0.3">
      <c r="A15823" t="s">
        <v>7</v>
      </c>
      <c r="B15823">
        <v>1644537413.4100001</v>
      </c>
      <c r="C15823" s="1" t="str">
        <f t="shared" si="247"/>
        <v>02/11 08:56:53</v>
      </c>
      <c r="D15823">
        <v>219</v>
      </c>
    </row>
    <row r="15824" spans="1:4" x14ac:dyDescent="0.3">
      <c r="A15824" t="s">
        <v>7</v>
      </c>
      <c r="B15824">
        <v>1644537473.441</v>
      </c>
      <c r="C15824" s="1" t="str">
        <f t="shared" si="247"/>
        <v>02/11 08:57:53</v>
      </c>
      <c r="D15824">
        <v>260</v>
      </c>
    </row>
    <row r="15825" spans="1:4" x14ac:dyDescent="0.3">
      <c r="A15825" t="s">
        <v>7</v>
      </c>
      <c r="B15825">
        <v>1644537533.5190001</v>
      </c>
      <c r="C15825" s="1" t="str">
        <f t="shared" si="247"/>
        <v>02/11 08:58:53</v>
      </c>
      <c r="D15825">
        <v>418</v>
      </c>
    </row>
    <row r="15826" spans="1:4" x14ac:dyDescent="0.3">
      <c r="A15826" t="s">
        <v>7</v>
      </c>
      <c r="B15826">
        <v>1644537593.5639999</v>
      </c>
      <c r="C15826" s="1" t="str">
        <f t="shared" si="247"/>
        <v>02/11 08:59:53</v>
      </c>
      <c r="D15826">
        <v>237</v>
      </c>
    </row>
    <row r="15827" spans="1:4" x14ac:dyDescent="0.3">
      <c r="A15827" t="s">
        <v>7</v>
      </c>
      <c r="B15827">
        <v>1644537653.6300001</v>
      </c>
      <c r="C15827" s="1" t="str">
        <f t="shared" si="247"/>
        <v>02/11 09:00:53</v>
      </c>
      <c r="D15827">
        <v>202</v>
      </c>
    </row>
    <row r="15828" spans="1:4" x14ac:dyDescent="0.3">
      <c r="A15828" t="s">
        <v>7</v>
      </c>
      <c r="B15828">
        <v>1644537713.7130001</v>
      </c>
      <c r="C15828" s="1" t="str">
        <f t="shared" si="247"/>
        <v>02/11 09:01:53</v>
      </c>
      <c r="D15828">
        <v>267</v>
      </c>
    </row>
    <row r="15829" spans="1:4" x14ac:dyDescent="0.3">
      <c r="A15829" t="s">
        <v>7</v>
      </c>
      <c r="B15829">
        <v>1644537773.773</v>
      </c>
      <c r="C15829" s="1" t="str">
        <f t="shared" si="247"/>
        <v>02/11 09:02:53</v>
      </c>
      <c r="D15829">
        <v>239</v>
      </c>
    </row>
    <row r="15830" spans="1:4" x14ac:dyDescent="0.3">
      <c r="A15830" t="s">
        <v>7</v>
      </c>
      <c r="B15830">
        <v>1644537833.8169999</v>
      </c>
      <c r="C15830" s="1" t="str">
        <f t="shared" si="247"/>
        <v>02/11 09:03:53</v>
      </c>
      <c r="D15830">
        <v>170</v>
      </c>
    </row>
    <row r="15831" spans="1:4" x14ac:dyDescent="0.3">
      <c r="A15831" t="s">
        <v>7</v>
      </c>
      <c r="B15831">
        <v>1644537893.8859999</v>
      </c>
      <c r="C15831" s="1" t="str">
        <f t="shared" si="247"/>
        <v>02/11 09:04:53</v>
      </c>
      <c r="D15831">
        <v>224</v>
      </c>
    </row>
    <row r="15832" spans="1:4" x14ac:dyDescent="0.3">
      <c r="A15832" t="s">
        <v>7</v>
      </c>
      <c r="B15832">
        <v>1644537953.9289999</v>
      </c>
      <c r="C15832" s="1" t="str">
        <f t="shared" si="247"/>
        <v>02/11 09:05:53</v>
      </c>
      <c r="D15832">
        <v>245</v>
      </c>
    </row>
    <row r="15833" spans="1:4" x14ac:dyDescent="0.3">
      <c r="A15833" t="s">
        <v>7</v>
      </c>
      <c r="B15833">
        <v>1644538014.02</v>
      </c>
      <c r="C15833" s="1" t="str">
        <f t="shared" si="247"/>
        <v>02/11 09:06:54</v>
      </c>
      <c r="D15833">
        <v>204</v>
      </c>
    </row>
    <row r="15834" spans="1:4" x14ac:dyDescent="0.3">
      <c r="A15834" t="s">
        <v>7</v>
      </c>
      <c r="B15834">
        <v>1644538074.0539999</v>
      </c>
      <c r="C15834" s="1" t="str">
        <f t="shared" si="247"/>
        <v>02/11 09:07:54</v>
      </c>
      <c r="D15834">
        <v>269</v>
      </c>
    </row>
    <row r="15835" spans="1:4" x14ac:dyDescent="0.3">
      <c r="A15835" t="s">
        <v>7</v>
      </c>
      <c r="B15835">
        <v>1644538134.1259999</v>
      </c>
      <c r="C15835" s="1" t="str">
        <f t="shared" si="247"/>
        <v>02/11 09:08:54</v>
      </c>
      <c r="D15835">
        <v>270</v>
      </c>
    </row>
    <row r="15836" spans="1:4" x14ac:dyDescent="0.3">
      <c r="A15836" t="s">
        <v>7</v>
      </c>
      <c r="B15836">
        <v>1644538194.1860001</v>
      </c>
      <c r="C15836" s="1" t="str">
        <f t="shared" si="247"/>
        <v>02/11 09:09:54</v>
      </c>
      <c r="D15836">
        <v>236</v>
      </c>
    </row>
    <row r="15837" spans="1:4" x14ac:dyDescent="0.3">
      <c r="A15837" t="s">
        <v>7</v>
      </c>
      <c r="B15837">
        <v>1644538254.2709999</v>
      </c>
      <c r="C15837" s="1" t="str">
        <f t="shared" si="247"/>
        <v>02/11 09:10:54</v>
      </c>
      <c r="D15837">
        <v>365</v>
      </c>
    </row>
    <row r="15838" spans="1:4" x14ac:dyDescent="0.3">
      <c r="A15838" t="s">
        <v>7</v>
      </c>
      <c r="B15838">
        <v>1644538314.323</v>
      </c>
      <c r="C15838" s="1" t="str">
        <f t="shared" si="247"/>
        <v>02/11 09:11:54</v>
      </c>
      <c r="D15838">
        <v>360</v>
      </c>
    </row>
    <row r="15839" spans="1:4" x14ac:dyDescent="0.3">
      <c r="A15839" t="s">
        <v>7</v>
      </c>
      <c r="B15839">
        <v>1644538374.3940001</v>
      </c>
      <c r="C15839" s="1" t="str">
        <f t="shared" si="247"/>
        <v>02/11 09:12:54</v>
      </c>
      <c r="D15839">
        <v>371</v>
      </c>
    </row>
    <row r="15840" spans="1:4" x14ac:dyDescent="0.3">
      <c r="A15840" t="s">
        <v>7</v>
      </c>
      <c r="B15840">
        <v>1644538434.441</v>
      </c>
      <c r="C15840" s="1" t="str">
        <f t="shared" si="247"/>
        <v>02/11 09:13:54</v>
      </c>
      <c r="D15840">
        <v>379</v>
      </c>
    </row>
    <row r="15841" spans="1:4" x14ac:dyDescent="0.3">
      <c r="A15841" t="s">
        <v>7</v>
      </c>
      <c r="B15841">
        <v>1644538494.529</v>
      </c>
      <c r="C15841" s="1" t="str">
        <f t="shared" si="247"/>
        <v>02/11 09:14:54</v>
      </c>
      <c r="D15841">
        <v>382</v>
      </c>
    </row>
    <row r="15842" spans="1:4" x14ac:dyDescent="0.3">
      <c r="A15842" t="s">
        <v>7</v>
      </c>
      <c r="B15842">
        <v>1644538554.5569999</v>
      </c>
      <c r="C15842" s="1" t="str">
        <f t="shared" si="247"/>
        <v>02/11 09:15:54</v>
      </c>
      <c r="D15842">
        <v>392</v>
      </c>
    </row>
    <row r="15843" spans="1:4" x14ac:dyDescent="0.3">
      <c r="A15843" t="s">
        <v>7</v>
      </c>
      <c r="B15843">
        <v>1644538614.6600001</v>
      </c>
      <c r="C15843" s="1" t="str">
        <f t="shared" si="247"/>
        <v>02/11 09:16:54</v>
      </c>
      <c r="D15843">
        <v>373</v>
      </c>
    </row>
    <row r="15844" spans="1:4" x14ac:dyDescent="0.3">
      <c r="A15844" t="s">
        <v>7</v>
      </c>
      <c r="B15844">
        <v>1644538674.6800001</v>
      </c>
      <c r="C15844" s="1" t="str">
        <f t="shared" si="247"/>
        <v>02/11 09:17:54</v>
      </c>
      <c r="D15844">
        <v>388</v>
      </c>
    </row>
    <row r="15845" spans="1:4" x14ac:dyDescent="0.3">
      <c r="A15845" t="s">
        <v>7</v>
      </c>
      <c r="B15845">
        <v>1644538734.747</v>
      </c>
      <c r="C15845" s="1" t="str">
        <f t="shared" si="247"/>
        <v>02/11 09:18:54</v>
      </c>
      <c r="D15845">
        <v>385</v>
      </c>
    </row>
    <row r="15846" spans="1:4" x14ac:dyDescent="0.3">
      <c r="A15846" t="s">
        <v>7</v>
      </c>
      <c r="B15846">
        <v>1644538794.8080001</v>
      </c>
      <c r="C15846" s="1" t="str">
        <f t="shared" si="247"/>
        <v>02/11 09:19:54</v>
      </c>
      <c r="D15846">
        <v>383</v>
      </c>
    </row>
    <row r="15847" spans="1:4" x14ac:dyDescent="0.3">
      <c r="A15847" t="s">
        <v>7</v>
      </c>
      <c r="B15847">
        <v>1644538854.8740001</v>
      </c>
      <c r="C15847" s="1" t="str">
        <f t="shared" si="247"/>
        <v>02/11 09:20:54</v>
      </c>
      <c r="D15847">
        <v>395</v>
      </c>
    </row>
    <row r="15848" spans="1:4" x14ac:dyDescent="0.3">
      <c r="A15848" t="s">
        <v>7</v>
      </c>
      <c r="B15848">
        <v>1644538914.987</v>
      </c>
      <c r="C15848" s="1" t="str">
        <f t="shared" si="247"/>
        <v>02/11 09:21:54</v>
      </c>
      <c r="D15848">
        <v>388</v>
      </c>
    </row>
    <row r="15849" spans="1:4" x14ac:dyDescent="0.3">
      <c r="A15849" t="s">
        <v>7</v>
      </c>
      <c r="B15849">
        <v>1644538975.016</v>
      </c>
      <c r="C15849" s="1" t="str">
        <f t="shared" si="247"/>
        <v>02/11 09:22:55</v>
      </c>
      <c r="D15849">
        <v>371</v>
      </c>
    </row>
    <row r="15850" spans="1:4" x14ac:dyDescent="0.3">
      <c r="A15850" t="s">
        <v>7</v>
      </c>
      <c r="B15850">
        <v>1644539035.0639999</v>
      </c>
      <c r="C15850" s="1" t="str">
        <f t="shared" si="247"/>
        <v>02/11 09:23:55</v>
      </c>
      <c r="D15850">
        <v>403</v>
      </c>
    </row>
    <row r="15851" spans="1:4" x14ac:dyDescent="0.3">
      <c r="A15851" t="s">
        <v>7</v>
      </c>
      <c r="B15851">
        <v>1644539095.128</v>
      </c>
      <c r="C15851" s="1" t="str">
        <f t="shared" si="247"/>
        <v>02/11 09:24:55</v>
      </c>
      <c r="D15851">
        <v>398</v>
      </c>
    </row>
    <row r="15852" spans="1:4" x14ac:dyDescent="0.3">
      <c r="A15852" t="s">
        <v>7</v>
      </c>
      <c r="B15852">
        <v>1644539155.178</v>
      </c>
      <c r="C15852" s="1" t="str">
        <f t="shared" si="247"/>
        <v>02/11 09:25:55</v>
      </c>
      <c r="D15852">
        <v>401</v>
      </c>
    </row>
    <row r="15853" spans="1:4" x14ac:dyDescent="0.3">
      <c r="A15853" t="s">
        <v>7</v>
      </c>
      <c r="B15853">
        <v>1644539214.2160001</v>
      </c>
      <c r="C15853" s="1" t="str">
        <f t="shared" si="247"/>
        <v>02/11 09:26:54</v>
      </c>
      <c r="D15853">
        <v>397</v>
      </c>
    </row>
    <row r="15854" spans="1:4" x14ac:dyDescent="0.3">
      <c r="A15854" t="s">
        <v>7</v>
      </c>
      <c r="B15854">
        <v>1644539274.266</v>
      </c>
      <c r="C15854" s="1" t="str">
        <f t="shared" si="247"/>
        <v>02/11 09:27:54</v>
      </c>
      <c r="D15854">
        <v>422</v>
      </c>
    </row>
    <row r="15855" spans="1:4" x14ac:dyDescent="0.3">
      <c r="A15855" t="s">
        <v>7</v>
      </c>
      <c r="B15855">
        <v>1644539334.3380001</v>
      </c>
      <c r="C15855" s="1" t="str">
        <f t="shared" si="247"/>
        <v>02/11 09:28:54</v>
      </c>
      <c r="D15855">
        <v>424</v>
      </c>
    </row>
    <row r="15856" spans="1:4" x14ac:dyDescent="0.3">
      <c r="A15856" t="s">
        <v>7</v>
      </c>
      <c r="B15856">
        <v>1644539394.401</v>
      </c>
      <c r="C15856" s="1" t="str">
        <f t="shared" si="247"/>
        <v>02/11 09:29:54</v>
      </c>
      <c r="D15856">
        <v>418</v>
      </c>
    </row>
    <row r="15857" spans="1:4" x14ac:dyDescent="0.3">
      <c r="A15857" t="s">
        <v>7</v>
      </c>
      <c r="B15857">
        <v>1644539454.4590001</v>
      </c>
      <c r="C15857" s="1" t="str">
        <f t="shared" si="247"/>
        <v>02/11 09:30:54</v>
      </c>
      <c r="D15857">
        <v>422</v>
      </c>
    </row>
    <row r="15858" spans="1:4" x14ac:dyDescent="0.3">
      <c r="A15858" t="s">
        <v>7</v>
      </c>
      <c r="B15858">
        <v>1644539514.53</v>
      </c>
      <c r="C15858" s="1" t="str">
        <f t="shared" si="247"/>
        <v>02/11 09:31:54</v>
      </c>
      <c r="D15858">
        <v>432</v>
      </c>
    </row>
    <row r="15859" spans="1:4" x14ac:dyDescent="0.3">
      <c r="A15859" t="s">
        <v>7</v>
      </c>
      <c r="B15859">
        <v>1644539574.5799999</v>
      </c>
      <c r="C15859" s="1" t="str">
        <f t="shared" si="247"/>
        <v>02/11 09:32:54</v>
      </c>
      <c r="D15859">
        <v>424</v>
      </c>
    </row>
    <row r="15860" spans="1:4" x14ac:dyDescent="0.3">
      <c r="A15860" t="s">
        <v>7</v>
      </c>
      <c r="B15860">
        <v>1644539634.631</v>
      </c>
      <c r="C15860" s="1" t="str">
        <f t="shared" si="247"/>
        <v>02/11 09:33:54</v>
      </c>
      <c r="D15860">
        <v>434</v>
      </c>
    </row>
    <row r="15861" spans="1:4" x14ac:dyDescent="0.3">
      <c r="A15861" t="s">
        <v>7</v>
      </c>
      <c r="B15861">
        <v>1644539694.7060001</v>
      </c>
      <c r="C15861" s="1" t="str">
        <f t="shared" si="247"/>
        <v>02/11 09:34:54</v>
      </c>
      <c r="D15861">
        <v>384</v>
      </c>
    </row>
    <row r="15862" spans="1:4" x14ac:dyDescent="0.3">
      <c r="A15862" t="s">
        <v>7</v>
      </c>
      <c r="B15862">
        <v>1644539754.779</v>
      </c>
      <c r="C15862" s="1" t="str">
        <f t="shared" si="247"/>
        <v>02/11 09:35:54</v>
      </c>
      <c r="D15862">
        <v>440</v>
      </c>
    </row>
    <row r="15863" spans="1:4" x14ac:dyDescent="0.3">
      <c r="A15863" t="s">
        <v>7</v>
      </c>
      <c r="B15863">
        <v>1644539814.8540001</v>
      </c>
      <c r="C15863" s="1" t="str">
        <f t="shared" si="247"/>
        <v>02/11 09:36:54</v>
      </c>
      <c r="D15863">
        <v>458</v>
      </c>
    </row>
    <row r="15864" spans="1:4" x14ac:dyDescent="0.3">
      <c r="A15864" t="s">
        <v>7</v>
      </c>
      <c r="B15864">
        <v>1644539874.8900001</v>
      </c>
      <c r="C15864" s="1" t="str">
        <f t="shared" si="247"/>
        <v>02/11 09:37:54</v>
      </c>
      <c r="D15864">
        <v>444</v>
      </c>
    </row>
    <row r="15865" spans="1:4" x14ac:dyDescent="0.3">
      <c r="A15865" t="s">
        <v>7</v>
      </c>
      <c r="B15865">
        <v>1644539934.9530001</v>
      </c>
      <c r="C15865" s="1" t="str">
        <f t="shared" si="247"/>
        <v>02/11 09:38:54</v>
      </c>
      <c r="D15865">
        <v>431</v>
      </c>
    </row>
    <row r="15866" spans="1:4" x14ac:dyDescent="0.3">
      <c r="A15866" t="s">
        <v>7</v>
      </c>
      <c r="B15866">
        <v>1644539995.0969999</v>
      </c>
      <c r="C15866" s="1" t="str">
        <f t="shared" si="247"/>
        <v>02/11 09:39:55</v>
      </c>
      <c r="D15866">
        <v>448</v>
      </c>
    </row>
    <row r="15867" spans="1:4" x14ac:dyDescent="0.3">
      <c r="A15867" t="s">
        <v>7</v>
      </c>
      <c r="B15867">
        <v>1644540055.102</v>
      </c>
      <c r="C15867" s="1" t="str">
        <f t="shared" si="247"/>
        <v>02/11 09:40:55</v>
      </c>
      <c r="D15867">
        <v>454</v>
      </c>
    </row>
    <row r="15868" spans="1:4" x14ac:dyDescent="0.3">
      <c r="A15868" t="s">
        <v>7</v>
      </c>
      <c r="B15868">
        <v>1644540115.1719999</v>
      </c>
      <c r="C15868" s="1" t="str">
        <f t="shared" si="247"/>
        <v>02/11 09:41:55</v>
      </c>
      <c r="D15868">
        <v>470</v>
      </c>
    </row>
    <row r="15869" spans="1:4" x14ac:dyDescent="0.3">
      <c r="A15869" t="s">
        <v>7</v>
      </c>
      <c r="B15869">
        <v>1644540175.198</v>
      </c>
      <c r="C15869" s="1" t="str">
        <f t="shared" si="247"/>
        <v>02/11 09:42:55</v>
      </c>
      <c r="D15869">
        <v>455</v>
      </c>
    </row>
    <row r="15870" spans="1:4" x14ac:dyDescent="0.3">
      <c r="A15870" t="s">
        <v>7</v>
      </c>
      <c r="B15870">
        <v>1644540235.266</v>
      </c>
      <c r="C15870" s="1" t="str">
        <f t="shared" si="247"/>
        <v>02/11 09:43:55</v>
      </c>
      <c r="D15870">
        <v>471</v>
      </c>
    </row>
    <row r="15871" spans="1:4" x14ac:dyDescent="0.3">
      <c r="A15871" t="s">
        <v>7</v>
      </c>
      <c r="B15871">
        <v>1644540295.3499999</v>
      </c>
      <c r="C15871" s="1" t="str">
        <f t="shared" si="247"/>
        <v>02/11 09:44:55</v>
      </c>
      <c r="D15871">
        <v>485</v>
      </c>
    </row>
    <row r="15872" spans="1:4" x14ac:dyDescent="0.3">
      <c r="A15872" t="s">
        <v>7</v>
      </c>
      <c r="B15872">
        <v>1644540355.404</v>
      </c>
      <c r="C15872" s="1" t="str">
        <f t="shared" si="247"/>
        <v>02/11 09:45:55</v>
      </c>
      <c r="D15872">
        <v>494</v>
      </c>
    </row>
    <row r="15873" spans="1:4" x14ac:dyDescent="0.3">
      <c r="A15873" t="s">
        <v>7</v>
      </c>
      <c r="B15873">
        <v>1644540415.5090001</v>
      </c>
      <c r="C15873" s="1" t="str">
        <f t="shared" si="247"/>
        <v>02/11 09:46:55</v>
      </c>
      <c r="D15873">
        <v>487</v>
      </c>
    </row>
    <row r="15874" spans="1:4" x14ac:dyDescent="0.3">
      <c r="A15874" t="s">
        <v>7</v>
      </c>
      <c r="B15874">
        <v>1644540475.516</v>
      </c>
      <c r="C15874" s="1" t="str">
        <f t="shared" ref="C15874:C15937" si="248">TEXT((LEFT(B15874,10)+9*3600)/86400+70*365+19,"MM/DD HH:mm:ss")</f>
        <v>02/11 09:47:55</v>
      </c>
      <c r="D15874">
        <v>508</v>
      </c>
    </row>
    <row r="15875" spans="1:4" x14ac:dyDescent="0.3">
      <c r="A15875" t="s">
        <v>7</v>
      </c>
      <c r="B15875">
        <v>1644540535.586</v>
      </c>
      <c r="C15875" s="1" t="str">
        <f t="shared" si="248"/>
        <v>02/11 09:48:55</v>
      </c>
      <c r="D15875">
        <v>489</v>
      </c>
    </row>
    <row r="15876" spans="1:4" x14ac:dyDescent="0.3">
      <c r="A15876" t="s">
        <v>7</v>
      </c>
      <c r="B15876">
        <v>1644540595.6389999</v>
      </c>
      <c r="C15876" s="1" t="str">
        <f t="shared" si="248"/>
        <v>02/11 09:49:55</v>
      </c>
      <c r="D15876">
        <v>504</v>
      </c>
    </row>
    <row r="15877" spans="1:4" x14ac:dyDescent="0.3">
      <c r="A15877" t="s">
        <v>7</v>
      </c>
      <c r="B15877">
        <v>1644540655.724</v>
      </c>
      <c r="C15877" s="1" t="str">
        <f t="shared" si="248"/>
        <v>02/11 09:50:55</v>
      </c>
      <c r="D15877">
        <v>496</v>
      </c>
    </row>
    <row r="15878" spans="1:4" x14ac:dyDescent="0.3">
      <c r="A15878" t="s">
        <v>7</v>
      </c>
      <c r="B15878">
        <v>1644540715.756</v>
      </c>
      <c r="C15878" s="1" t="str">
        <f t="shared" si="248"/>
        <v>02/11 09:51:55</v>
      </c>
      <c r="D15878">
        <v>516</v>
      </c>
    </row>
    <row r="15879" spans="1:4" x14ac:dyDescent="0.3">
      <c r="A15879" t="s">
        <v>7</v>
      </c>
      <c r="B15879">
        <v>1644540775.8239999</v>
      </c>
      <c r="C15879" s="1" t="str">
        <f t="shared" si="248"/>
        <v>02/11 09:52:55</v>
      </c>
      <c r="D15879">
        <v>513</v>
      </c>
    </row>
    <row r="15880" spans="1:4" x14ac:dyDescent="0.3">
      <c r="A15880" t="s">
        <v>7</v>
      </c>
      <c r="B15880">
        <v>1644540835.9000001</v>
      </c>
      <c r="C15880" s="1" t="str">
        <f t="shared" si="248"/>
        <v>02/11 09:53:55</v>
      </c>
      <c r="D15880">
        <v>518</v>
      </c>
    </row>
    <row r="15881" spans="1:4" x14ac:dyDescent="0.3">
      <c r="A15881" t="s">
        <v>7</v>
      </c>
      <c r="B15881">
        <v>1644540895.9749999</v>
      </c>
      <c r="C15881" s="1" t="str">
        <f t="shared" si="248"/>
        <v>02/11 09:54:55</v>
      </c>
      <c r="D15881">
        <v>548</v>
      </c>
    </row>
    <row r="15882" spans="1:4" x14ac:dyDescent="0.3">
      <c r="A15882" t="s">
        <v>7</v>
      </c>
      <c r="B15882">
        <v>1644540956.016</v>
      </c>
      <c r="C15882" s="1" t="str">
        <f t="shared" si="248"/>
        <v>02/11 09:55:56</v>
      </c>
      <c r="D15882">
        <v>506</v>
      </c>
    </row>
    <row r="15883" spans="1:4" x14ac:dyDescent="0.3">
      <c r="A15883" t="s">
        <v>7</v>
      </c>
      <c r="B15883">
        <v>1644541016.1159999</v>
      </c>
      <c r="C15883" s="1" t="str">
        <f t="shared" si="248"/>
        <v>02/11 09:56:56</v>
      </c>
      <c r="D15883">
        <v>464</v>
      </c>
    </row>
    <row r="15884" spans="1:4" x14ac:dyDescent="0.3">
      <c r="A15884" t="s">
        <v>7</v>
      </c>
      <c r="B15884">
        <v>1644541076.1489999</v>
      </c>
      <c r="C15884" s="1" t="str">
        <f t="shared" si="248"/>
        <v>02/11 09:57:56</v>
      </c>
      <c r="D15884">
        <v>524</v>
      </c>
    </row>
    <row r="15885" spans="1:4" x14ac:dyDescent="0.3">
      <c r="A15885" t="s">
        <v>7</v>
      </c>
      <c r="B15885">
        <v>1644541136.23</v>
      </c>
      <c r="C15885" s="1" t="str">
        <f t="shared" si="248"/>
        <v>02/11 09:58:56</v>
      </c>
      <c r="D15885">
        <v>497</v>
      </c>
    </row>
    <row r="15886" spans="1:4" x14ac:dyDescent="0.3">
      <c r="A15886" t="s">
        <v>7</v>
      </c>
      <c r="B15886">
        <v>1644541196.3559999</v>
      </c>
      <c r="C15886" s="1" t="str">
        <f t="shared" si="248"/>
        <v>02/11 09:59:56</v>
      </c>
      <c r="D15886">
        <v>532</v>
      </c>
    </row>
    <row r="15887" spans="1:4" x14ac:dyDescent="0.3">
      <c r="A15887" t="s">
        <v>7</v>
      </c>
      <c r="B15887">
        <v>1644541256.3380001</v>
      </c>
      <c r="C15887" s="1" t="str">
        <f t="shared" si="248"/>
        <v>02/11 10:00:56</v>
      </c>
      <c r="D15887">
        <v>518</v>
      </c>
    </row>
    <row r="15888" spans="1:4" x14ac:dyDescent="0.3">
      <c r="A15888" t="s">
        <v>7</v>
      </c>
      <c r="B15888">
        <v>1644541316.411</v>
      </c>
      <c r="C15888" s="1" t="str">
        <f t="shared" si="248"/>
        <v>02/11 10:01:56</v>
      </c>
      <c r="D15888">
        <v>558</v>
      </c>
    </row>
    <row r="15889" spans="1:4" x14ac:dyDescent="0.3">
      <c r="A15889" t="s">
        <v>7</v>
      </c>
      <c r="B15889">
        <v>1644541376.4760001</v>
      </c>
      <c r="C15889" s="1" t="str">
        <f t="shared" si="248"/>
        <v>02/11 10:02:56</v>
      </c>
      <c r="D15889">
        <v>571</v>
      </c>
    </row>
    <row r="15890" spans="1:4" x14ac:dyDescent="0.3">
      <c r="A15890" t="s">
        <v>7</v>
      </c>
      <c r="B15890">
        <v>1644541436.5409999</v>
      </c>
      <c r="C15890" s="1" t="str">
        <f t="shared" si="248"/>
        <v>02/11 10:03:56</v>
      </c>
      <c r="D15890">
        <v>557</v>
      </c>
    </row>
    <row r="15891" spans="1:4" x14ac:dyDescent="0.3">
      <c r="A15891" t="s">
        <v>7</v>
      </c>
      <c r="B15891">
        <v>1644541496.595</v>
      </c>
      <c r="C15891" s="1" t="str">
        <f t="shared" si="248"/>
        <v>02/11 10:04:56</v>
      </c>
      <c r="D15891">
        <v>558</v>
      </c>
    </row>
    <row r="15892" spans="1:4" x14ac:dyDescent="0.3">
      <c r="A15892" t="s">
        <v>7</v>
      </c>
      <c r="B15892">
        <v>1644541556.6630001</v>
      </c>
      <c r="C15892" s="1" t="str">
        <f t="shared" si="248"/>
        <v>02/11 10:05:56</v>
      </c>
      <c r="D15892">
        <v>550</v>
      </c>
    </row>
    <row r="15893" spans="1:4" x14ac:dyDescent="0.3">
      <c r="A15893" t="s">
        <v>7</v>
      </c>
      <c r="B15893">
        <v>1644541616.7279999</v>
      </c>
      <c r="C15893" s="1" t="str">
        <f t="shared" si="248"/>
        <v>02/11 10:06:56</v>
      </c>
      <c r="D15893">
        <v>563</v>
      </c>
    </row>
    <row r="15894" spans="1:4" x14ac:dyDescent="0.3">
      <c r="A15894" t="s">
        <v>7</v>
      </c>
      <c r="B15894">
        <v>1644541676.76</v>
      </c>
      <c r="C15894" s="1" t="str">
        <f t="shared" si="248"/>
        <v>02/11 10:07:56</v>
      </c>
      <c r="D15894">
        <v>565</v>
      </c>
    </row>
    <row r="15895" spans="1:4" x14ac:dyDescent="0.3">
      <c r="A15895" t="s">
        <v>7</v>
      </c>
      <c r="B15895">
        <v>1644541736.8369999</v>
      </c>
      <c r="C15895" s="1" t="str">
        <f t="shared" si="248"/>
        <v>02/11 10:08:56</v>
      </c>
      <c r="D15895">
        <v>556</v>
      </c>
    </row>
    <row r="15896" spans="1:4" x14ac:dyDescent="0.3">
      <c r="A15896" t="s">
        <v>7</v>
      </c>
      <c r="B15896">
        <v>1644541796.8970001</v>
      </c>
      <c r="C15896" s="1" t="str">
        <f t="shared" si="248"/>
        <v>02/11 10:09:56</v>
      </c>
      <c r="D15896">
        <v>569</v>
      </c>
    </row>
    <row r="15897" spans="1:4" x14ac:dyDescent="0.3">
      <c r="A15897" t="s">
        <v>7</v>
      </c>
      <c r="B15897">
        <v>1644541856.9949999</v>
      </c>
      <c r="C15897" s="1" t="str">
        <f t="shared" si="248"/>
        <v>02/11 10:10:56</v>
      </c>
      <c r="D15897">
        <v>553</v>
      </c>
    </row>
    <row r="15898" spans="1:4" x14ac:dyDescent="0.3">
      <c r="A15898" t="s">
        <v>7</v>
      </c>
      <c r="B15898">
        <v>1644541917.05</v>
      </c>
      <c r="C15898" s="1" t="str">
        <f t="shared" si="248"/>
        <v>02/11 10:11:57</v>
      </c>
      <c r="D15898">
        <v>571</v>
      </c>
    </row>
    <row r="15899" spans="1:4" x14ac:dyDescent="0.3">
      <c r="A15899" t="s">
        <v>7</v>
      </c>
      <c r="B15899">
        <v>1644541977.1210001</v>
      </c>
      <c r="C15899" s="1" t="str">
        <f t="shared" si="248"/>
        <v>02/11 10:12:57</v>
      </c>
      <c r="D15899">
        <v>569</v>
      </c>
    </row>
    <row r="15900" spans="1:4" x14ac:dyDescent="0.3">
      <c r="A15900" t="s">
        <v>7</v>
      </c>
      <c r="B15900">
        <v>1644542037.158</v>
      </c>
      <c r="C15900" s="1" t="str">
        <f t="shared" si="248"/>
        <v>02/11 10:13:57</v>
      </c>
      <c r="D15900">
        <v>589</v>
      </c>
    </row>
    <row r="15901" spans="1:4" x14ac:dyDescent="0.3">
      <c r="A15901" t="s">
        <v>7</v>
      </c>
      <c r="B15901">
        <v>1644542097.2379999</v>
      </c>
      <c r="C15901" s="1" t="str">
        <f t="shared" si="248"/>
        <v>02/11 10:14:57</v>
      </c>
      <c r="D15901">
        <v>574</v>
      </c>
    </row>
    <row r="15902" spans="1:4" x14ac:dyDescent="0.3">
      <c r="A15902" t="s">
        <v>7</v>
      </c>
      <c r="B15902">
        <v>1644542157.267</v>
      </c>
      <c r="C15902" s="1" t="str">
        <f t="shared" si="248"/>
        <v>02/11 10:15:57</v>
      </c>
      <c r="D15902">
        <v>587</v>
      </c>
    </row>
    <row r="15903" spans="1:4" x14ac:dyDescent="0.3">
      <c r="A15903" t="s">
        <v>7</v>
      </c>
      <c r="B15903">
        <v>1644542217.4070001</v>
      </c>
      <c r="C15903" s="1" t="str">
        <f t="shared" si="248"/>
        <v>02/11 10:16:57</v>
      </c>
      <c r="D15903">
        <v>603</v>
      </c>
    </row>
    <row r="15904" spans="1:4" x14ac:dyDescent="0.3">
      <c r="A15904" t="s">
        <v>7</v>
      </c>
      <c r="B15904">
        <v>1644542277.4200001</v>
      </c>
      <c r="C15904" s="1" t="str">
        <f t="shared" si="248"/>
        <v>02/11 10:17:57</v>
      </c>
      <c r="D15904">
        <v>581</v>
      </c>
    </row>
    <row r="15905" spans="1:4" x14ac:dyDescent="0.3">
      <c r="A15905" t="s">
        <v>7</v>
      </c>
      <c r="B15905">
        <v>1644542337.4760001</v>
      </c>
      <c r="C15905" s="1" t="str">
        <f t="shared" si="248"/>
        <v>02/11 10:18:57</v>
      </c>
      <c r="D15905">
        <v>600</v>
      </c>
    </row>
    <row r="15906" spans="1:4" x14ac:dyDescent="0.3">
      <c r="A15906" t="s">
        <v>7</v>
      </c>
      <c r="B15906">
        <v>1644542397.5409999</v>
      </c>
      <c r="C15906" s="1" t="str">
        <f t="shared" si="248"/>
        <v>02/11 10:19:57</v>
      </c>
      <c r="D15906">
        <v>601</v>
      </c>
    </row>
    <row r="15907" spans="1:4" x14ac:dyDescent="0.3">
      <c r="A15907" t="s">
        <v>7</v>
      </c>
      <c r="B15907">
        <v>1644542457.618</v>
      </c>
      <c r="C15907" s="1" t="str">
        <f t="shared" si="248"/>
        <v>02/11 10:20:57</v>
      </c>
      <c r="D15907">
        <v>608</v>
      </c>
    </row>
    <row r="15908" spans="1:4" x14ac:dyDescent="0.3">
      <c r="A15908" t="s">
        <v>7</v>
      </c>
      <c r="B15908">
        <v>1644542517.7409999</v>
      </c>
      <c r="C15908" s="1" t="str">
        <f t="shared" si="248"/>
        <v>02/11 10:21:57</v>
      </c>
      <c r="D15908">
        <v>607</v>
      </c>
    </row>
    <row r="15909" spans="1:4" x14ac:dyDescent="0.3">
      <c r="A15909" t="s">
        <v>7</v>
      </c>
      <c r="B15909">
        <v>1644542577.7520001</v>
      </c>
      <c r="C15909" s="1" t="str">
        <f t="shared" si="248"/>
        <v>02/11 10:22:57</v>
      </c>
      <c r="D15909">
        <v>622</v>
      </c>
    </row>
    <row r="15910" spans="1:4" x14ac:dyDescent="0.3">
      <c r="A15910" t="s">
        <v>7</v>
      </c>
      <c r="B15910">
        <v>1644542637.8080001</v>
      </c>
      <c r="C15910" s="1" t="str">
        <f t="shared" si="248"/>
        <v>02/11 10:23:57</v>
      </c>
      <c r="D15910">
        <v>615</v>
      </c>
    </row>
    <row r="15911" spans="1:4" x14ac:dyDescent="0.3">
      <c r="A15911" t="s">
        <v>7</v>
      </c>
      <c r="B15911">
        <v>1644542697.8800001</v>
      </c>
      <c r="C15911" s="1" t="str">
        <f t="shared" si="248"/>
        <v>02/11 10:24:57</v>
      </c>
      <c r="D15911">
        <v>635</v>
      </c>
    </row>
    <row r="15912" spans="1:4" x14ac:dyDescent="0.3">
      <c r="A15912" t="s">
        <v>7</v>
      </c>
      <c r="B15912">
        <v>1644542757.9430001</v>
      </c>
      <c r="C15912" s="1" t="str">
        <f t="shared" si="248"/>
        <v>02/11 10:25:57</v>
      </c>
      <c r="D15912">
        <v>620</v>
      </c>
    </row>
    <row r="15913" spans="1:4" x14ac:dyDescent="0.3">
      <c r="A15913" t="s">
        <v>7</v>
      </c>
      <c r="B15913">
        <v>1644542817.9719999</v>
      </c>
      <c r="C15913" s="1" t="str">
        <f t="shared" si="248"/>
        <v>02/11 10:26:57</v>
      </c>
      <c r="D15913">
        <v>601</v>
      </c>
    </row>
    <row r="15914" spans="1:4" x14ac:dyDescent="0.3">
      <c r="A15914" t="s">
        <v>7</v>
      </c>
      <c r="B15914">
        <v>1644542878.029</v>
      </c>
      <c r="C15914" s="1" t="str">
        <f t="shared" si="248"/>
        <v>02/11 10:27:58</v>
      </c>
      <c r="D15914">
        <v>600</v>
      </c>
    </row>
    <row r="15915" spans="1:4" x14ac:dyDescent="0.3">
      <c r="A15915" t="s">
        <v>7</v>
      </c>
      <c r="B15915">
        <v>1644542938.085</v>
      </c>
      <c r="C15915" s="1" t="str">
        <f t="shared" si="248"/>
        <v>02/11 10:28:58</v>
      </c>
      <c r="D15915">
        <v>606</v>
      </c>
    </row>
    <row r="15916" spans="1:4" x14ac:dyDescent="0.3">
      <c r="A15916" t="s">
        <v>7</v>
      </c>
      <c r="B15916">
        <v>1644542998.138</v>
      </c>
      <c r="C15916" s="1" t="str">
        <f t="shared" si="248"/>
        <v>02/11 10:29:58</v>
      </c>
      <c r="D15916">
        <v>625</v>
      </c>
    </row>
    <row r="15917" spans="1:4" x14ac:dyDescent="0.3">
      <c r="A15917" t="s">
        <v>7</v>
      </c>
      <c r="B15917">
        <v>1644543058.224</v>
      </c>
      <c r="C15917" s="1" t="str">
        <f t="shared" si="248"/>
        <v>02/11 10:30:58</v>
      </c>
      <c r="D15917">
        <v>624</v>
      </c>
    </row>
    <row r="15918" spans="1:4" x14ac:dyDescent="0.3">
      <c r="A15918" t="s">
        <v>7</v>
      </c>
      <c r="B15918">
        <v>1644543118.325</v>
      </c>
      <c r="C15918" s="1" t="str">
        <f t="shared" si="248"/>
        <v>02/11 10:31:58</v>
      </c>
      <c r="D15918">
        <v>620</v>
      </c>
    </row>
    <row r="15919" spans="1:4" x14ac:dyDescent="0.3">
      <c r="A15919" t="s">
        <v>7</v>
      </c>
      <c r="B15919">
        <v>1644543178.3280001</v>
      </c>
      <c r="C15919" s="1" t="str">
        <f t="shared" si="248"/>
        <v>02/11 10:32:58</v>
      </c>
      <c r="D15919">
        <v>633</v>
      </c>
    </row>
    <row r="15920" spans="1:4" x14ac:dyDescent="0.3">
      <c r="A15920" t="s">
        <v>7</v>
      </c>
      <c r="B15920">
        <v>1644543238.402</v>
      </c>
      <c r="C15920" s="1" t="str">
        <f t="shared" si="248"/>
        <v>02/11 10:33:58</v>
      </c>
      <c r="D15920">
        <v>635</v>
      </c>
    </row>
    <row r="15921" spans="1:4" x14ac:dyDescent="0.3">
      <c r="A15921" t="s">
        <v>7</v>
      </c>
      <c r="B15921">
        <v>1644543298.4920001</v>
      </c>
      <c r="C15921" s="1" t="str">
        <f t="shared" si="248"/>
        <v>02/11 10:34:58</v>
      </c>
      <c r="D15921">
        <v>639</v>
      </c>
    </row>
    <row r="15922" spans="1:4" x14ac:dyDescent="0.3">
      <c r="A15922" t="s">
        <v>7</v>
      </c>
      <c r="B15922">
        <v>1644543358.527</v>
      </c>
      <c r="C15922" s="1" t="str">
        <f t="shared" si="248"/>
        <v>02/11 10:35:58</v>
      </c>
      <c r="D15922">
        <v>638</v>
      </c>
    </row>
    <row r="15923" spans="1:4" x14ac:dyDescent="0.3">
      <c r="A15923" t="s">
        <v>7</v>
      </c>
      <c r="B15923">
        <v>1644543418.592</v>
      </c>
      <c r="C15923" s="1" t="str">
        <f t="shared" si="248"/>
        <v>02/11 10:36:58</v>
      </c>
      <c r="D15923">
        <v>636</v>
      </c>
    </row>
    <row r="15924" spans="1:4" x14ac:dyDescent="0.3">
      <c r="A15924" t="s">
        <v>7</v>
      </c>
      <c r="B15924">
        <v>1644543478.6500001</v>
      </c>
      <c r="C15924" s="1" t="str">
        <f t="shared" si="248"/>
        <v>02/11 10:37:58</v>
      </c>
      <c r="D15924">
        <v>606</v>
      </c>
    </row>
    <row r="15925" spans="1:4" x14ac:dyDescent="0.3">
      <c r="A15925" t="s">
        <v>7</v>
      </c>
      <c r="B15925">
        <v>1644543538.7309999</v>
      </c>
      <c r="C15925" s="1" t="str">
        <f t="shared" si="248"/>
        <v>02/11 10:38:58</v>
      </c>
      <c r="D15925">
        <v>622</v>
      </c>
    </row>
    <row r="15926" spans="1:4" x14ac:dyDescent="0.3">
      <c r="A15926" t="s">
        <v>7</v>
      </c>
      <c r="B15926">
        <v>1644543598.783</v>
      </c>
      <c r="C15926" s="1" t="str">
        <f t="shared" si="248"/>
        <v>02/11 10:39:58</v>
      </c>
      <c r="D15926">
        <v>627</v>
      </c>
    </row>
    <row r="15927" spans="1:4" x14ac:dyDescent="0.3">
      <c r="A15927" t="s">
        <v>7</v>
      </c>
      <c r="B15927">
        <v>1644543658.8340001</v>
      </c>
      <c r="C15927" s="1" t="str">
        <f t="shared" si="248"/>
        <v>02/11 10:40:58</v>
      </c>
      <c r="D15927">
        <v>616</v>
      </c>
    </row>
    <row r="15928" spans="1:4" x14ac:dyDescent="0.3">
      <c r="A15928" t="s">
        <v>7</v>
      </c>
      <c r="B15928">
        <v>1644543718.9289999</v>
      </c>
      <c r="C15928" s="1" t="str">
        <f t="shared" si="248"/>
        <v>02/11 10:41:58</v>
      </c>
      <c r="D15928">
        <v>617</v>
      </c>
    </row>
    <row r="15929" spans="1:4" x14ac:dyDescent="0.3">
      <c r="A15929" t="s">
        <v>7</v>
      </c>
      <c r="B15929">
        <v>1644543778.983</v>
      </c>
      <c r="C15929" s="1" t="str">
        <f t="shared" si="248"/>
        <v>02/11 10:42:58</v>
      </c>
      <c r="D15929">
        <v>609</v>
      </c>
    </row>
    <row r="15930" spans="1:4" x14ac:dyDescent="0.3">
      <c r="A15930" t="s">
        <v>7</v>
      </c>
      <c r="B15930">
        <v>1644543839.0369999</v>
      </c>
      <c r="C15930" s="1" t="str">
        <f t="shared" si="248"/>
        <v>02/11 10:43:59</v>
      </c>
      <c r="D15930">
        <v>619</v>
      </c>
    </row>
    <row r="15931" spans="1:4" x14ac:dyDescent="0.3">
      <c r="A15931" t="s">
        <v>7</v>
      </c>
      <c r="B15931">
        <v>1644543899.1140001</v>
      </c>
      <c r="C15931" s="1" t="str">
        <f t="shared" si="248"/>
        <v>02/11 10:44:59</v>
      </c>
      <c r="D15931">
        <v>603</v>
      </c>
    </row>
    <row r="15932" spans="1:4" x14ac:dyDescent="0.3">
      <c r="A15932" t="s">
        <v>7</v>
      </c>
      <c r="B15932">
        <v>1644543959.1630001</v>
      </c>
      <c r="C15932" s="1" t="str">
        <f t="shared" si="248"/>
        <v>02/11 10:45:59</v>
      </c>
      <c r="D15932">
        <v>603</v>
      </c>
    </row>
    <row r="15933" spans="1:4" x14ac:dyDescent="0.3">
      <c r="A15933" t="s">
        <v>7</v>
      </c>
      <c r="B15933">
        <v>1644544019.25</v>
      </c>
      <c r="C15933" s="1" t="str">
        <f t="shared" si="248"/>
        <v>02/11 10:46:59</v>
      </c>
      <c r="D15933">
        <v>607</v>
      </c>
    </row>
    <row r="15934" spans="1:4" x14ac:dyDescent="0.3">
      <c r="A15934" t="s">
        <v>7</v>
      </c>
      <c r="B15934">
        <v>1644544079.28</v>
      </c>
      <c r="C15934" s="1" t="str">
        <f t="shared" si="248"/>
        <v>02/11 10:47:59</v>
      </c>
      <c r="D15934">
        <v>628</v>
      </c>
    </row>
    <row r="15935" spans="1:4" x14ac:dyDescent="0.3">
      <c r="A15935" t="s">
        <v>7</v>
      </c>
      <c r="B15935">
        <v>1644544139.355</v>
      </c>
      <c r="C15935" s="1" t="str">
        <f t="shared" si="248"/>
        <v>02/11 10:48:59</v>
      </c>
      <c r="D15935">
        <v>647</v>
      </c>
    </row>
    <row r="15936" spans="1:4" x14ac:dyDescent="0.3">
      <c r="A15936" t="s">
        <v>7</v>
      </c>
      <c r="B15936">
        <v>1644544199.4219999</v>
      </c>
      <c r="C15936" s="1" t="str">
        <f t="shared" si="248"/>
        <v>02/11 10:49:59</v>
      </c>
      <c r="D15936">
        <v>609</v>
      </c>
    </row>
    <row r="15937" spans="1:4" x14ac:dyDescent="0.3">
      <c r="A15937" t="s">
        <v>7</v>
      </c>
      <c r="B15937">
        <v>1644544259.477</v>
      </c>
      <c r="C15937" s="1" t="str">
        <f t="shared" si="248"/>
        <v>02/11 10:50:59</v>
      </c>
      <c r="D15937">
        <v>621</v>
      </c>
    </row>
    <row r="15938" spans="1:4" x14ac:dyDescent="0.3">
      <c r="A15938" t="s">
        <v>7</v>
      </c>
      <c r="B15938">
        <v>1644544319.552</v>
      </c>
      <c r="C15938" s="1" t="str">
        <f t="shared" ref="C15938:C16001" si="249">TEXT((LEFT(B15938,10)+9*3600)/86400+70*365+19,"MM/DD HH:mm:ss")</f>
        <v>02/11 10:51:59</v>
      </c>
      <c r="D15938">
        <v>597</v>
      </c>
    </row>
    <row r="15939" spans="1:4" x14ac:dyDescent="0.3">
      <c r="A15939" t="s">
        <v>7</v>
      </c>
      <c r="B15939">
        <v>1644544379.6029999</v>
      </c>
      <c r="C15939" s="1" t="str">
        <f t="shared" si="249"/>
        <v>02/11 10:52:59</v>
      </c>
      <c r="D15939">
        <v>631</v>
      </c>
    </row>
    <row r="15940" spans="1:4" x14ac:dyDescent="0.3">
      <c r="A15940" t="s">
        <v>7</v>
      </c>
      <c r="B15940">
        <v>1644544439.655</v>
      </c>
      <c r="C15940" s="1" t="str">
        <f t="shared" si="249"/>
        <v>02/11 10:53:59</v>
      </c>
      <c r="D15940">
        <v>609</v>
      </c>
    </row>
    <row r="15941" spans="1:4" x14ac:dyDescent="0.3">
      <c r="A15941" t="s">
        <v>7</v>
      </c>
      <c r="B15941">
        <v>1644544499.74</v>
      </c>
      <c r="C15941" s="1" t="str">
        <f t="shared" si="249"/>
        <v>02/11 10:54:59</v>
      </c>
      <c r="D15941">
        <v>632</v>
      </c>
    </row>
    <row r="15942" spans="1:4" x14ac:dyDescent="0.3">
      <c r="A15942" t="s">
        <v>7</v>
      </c>
      <c r="B15942">
        <v>1644544559.802</v>
      </c>
      <c r="C15942" s="1" t="str">
        <f t="shared" si="249"/>
        <v>02/11 10:55:59</v>
      </c>
      <c r="D15942">
        <v>621</v>
      </c>
    </row>
    <row r="15943" spans="1:4" x14ac:dyDescent="0.3">
      <c r="A15943" t="s">
        <v>7</v>
      </c>
      <c r="B15943">
        <v>1644544619.8640001</v>
      </c>
      <c r="C15943" s="1" t="str">
        <f t="shared" si="249"/>
        <v>02/11 10:56:59</v>
      </c>
      <c r="D15943">
        <v>582</v>
      </c>
    </row>
    <row r="15944" spans="1:4" x14ac:dyDescent="0.3">
      <c r="A15944" t="s">
        <v>7</v>
      </c>
      <c r="B15944">
        <v>1644544679.921</v>
      </c>
      <c r="C15944" s="1" t="str">
        <f t="shared" si="249"/>
        <v>02/11 10:57:59</v>
      </c>
      <c r="D15944">
        <v>618</v>
      </c>
    </row>
    <row r="15945" spans="1:4" x14ac:dyDescent="0.3">
      <c r="A15945" t="s">
        <v>7</v>
      </c>
      <c r="B15945">
        <v>1644544739.9849999</v>
      </c>
      <c r="C15945" s="1" t="str">
        <f t="shared" si="249"/>
        <v>02/11 10:58:59</v>
      </c>
      <c r="D15945">
        <v>611</v>
      </c>
    </row>
    <row r="15946" spans="1:4" x14ac:dyDescent="0.3">
      <c r="A15946" t="s">
        <v>7</v>
      </c>
      <c r="B15946">
        <v>1644544800.0469999</v>
      </c>
      <c r="C15946" s="1" t="str">
        <f t="shared" si="249"/>
        <v>02/11 11:00:00</v>
      </c>
      <c r="D15946">
        <v>618</v>
      </c>
    </row>
    <row r="15947" spans="1:4" x14ac:dyDescent="0.3">
      <c r="A15947" t="s">
        <v>7</v>
      </c>
      <c r="B15947">
        <v>1644544860.1159999</v>
      </c>
      <c r="C15947" s="1" t="str">
        <f t="shared" si="249"/>
        <v>02/11 11:01:00</v>
      </c>
      <c r="D15947">
        <v>602</v>
      </c>
    </row>
    <row r="15948" spans="1:4" x14ac:dyDescent="0.3">
      <c r="A15948" t="s">
        <v>7</v>
      </c>
      <c r="B15948">
        <v>1644544920.165</v>
      </c>
      <c r="C15948" s="1" t="str">
        <f t="shared" si="249"/>
        <v>02/11 11:02:00</v>
      </c>
      <c r="D15948">
        <v>604</v>
      </c>
    </row>
    <row r="15949" spans="1:4" x14ac:dyDescent="0.3">
      <c r="A15949" t="s">
        <v>7</v>
      </c>
      <c r="B15949">
        <v>1644544980.2190001</v>
      </c>
      <c r="C15949" s="1" t="str">
        <f t="shared" si="249"/>
        <v>02/11 11:03:00</v>
      </c>
      <c r="D15949">
        <v>649</v>
      </c>
    </row>
    <row r="15950" spans="1:4" x14ac:dyDescent="0.3">
      <c r="A15950" t="s">
        <v>7</v>
      </c>
      <c r="B15950">
        <v>1644545040.286</v>
      </c>
      <c r="C15950" s="1" t="str">
        <f t="shared" si="249"/>
        <v>02/11 11:04:00</v>
      </c>
      <c r="D15950">
        <v>649</v>
      </c>
    </row>
    <row r="15951" spans="1:4" x14ac:dyDescent="0.3">
      <c r="A15951" t="s">
        <v>7</v>
      </c>
      <c r="B15951">
        <v>1644545100.3659999</v>
      </c>
      <c r="C15951" s="1" t="str">
        <f t="shared" si="249"/>
        <v>02/11 11:05:00</v>
      </c>
      <c r="D15951">
        <v>604</v>
      </c>
    </row>
    <row r="15952" spans="1:4" x14ac:dyDescent="0.3">
      <c r="A15952" t="s">
        <v>7</v>
      </c>
      <c r="B15952">
        <v>1644545160.414</v>
      </c>
      <c r="C15952" s="1" t="str">
        <f t="shared" si="249"/>
        <v>02/11 11:06:00</v>
      </c>
      <c r="D15952">
        <v>607</v>
      </c>
    </row>
    <row r="15953" spans="1:4" x14ac:dyDescent="0.3">
      <c r="A15953" t="s">
        <v>7</v>
      </c>
      <c r="B15953">
        <v>1644545220.48</v>
      </c>
      <c r="C15953" s="1" t="str">
        <f t="shared" si="249"/>
        <v>02/11 11:07:00</v>
      </c>
      <c r="D15953">
        <v>610</v>
      </c>
    </row>
    <row r="15954" spans="1:4" x14ac:dyDescent="0.3">
      <c r="A15954" t="s">
        <v>7</v>
      </c>
      <c r="B15954">
        <v>1644545280.5369999</v>
      </c>
      <c r="C15954" s="1" t="str">
        <f t="shared" si="249"/>
        <v>02/11 11:08:00</v>
      </c>
      <c r="D15954">
        <v>647</v>
      </c>
    </row>
    <row r="15955" spans="1:4" x14ac:dyDescent="0.3">
      <c r="A15955" t="s">
        <v>7</v>
      </c>
      <c r="B15955">
        <v>1644545340.618</v>
      </c>
      <c r="C15955" s="1" t="str">
        <f t="shared" si="249"/>
        <v>02/11 11:09:00</v>
      </c>
      <c r="D15955">
        <v>655</v>
      </c>
    </row>
    <row r="15956" spans="1:4" x14ac:dyDescent="0.3">
      <c r="A15956" t="s">
        <v>7</v>
      </c>
      <c r="B15956">
        <v>1644545400.664</v>
      </c>
      <c r="C15956" s="1" t="str">
        <f t="shared" si="249"/>
        <v>02/11 11:10:00</v>
      </c>
      <c r="D15956">
        <v>659</v>
      </c>
    </row>
    <row r="15957" spans="1:4" x14ac:dyDescent="0.3">
      <c r="A15957" t="s">
        <v>7</v>
      </c>
      <c r="B15957">
        <v>1644545460.7349999</v>
      </c>
      <c r="C15957" s="1" t="str">
        <f t="shared" si="249"/>
        <v>02/11 11:11:00</v>
      </c>
      <c r="D15957">
        <v>663</v>
      </c>
    </row>
    <row r="15958" spans="1:4" x14ac:dyDescent="0.3">
      <c r="A15958" t="s">
        <v>7</v>
      </c>
      <c r="B15958">
        <v>1644545520.8440001</v>
      </c>
      <c r="C15958" s="1" t="str">
        <f t="shared" si="249"/>
        <v>02/11 11:12:00</v>
      </c>
      <c r="D15958">
        <v>649</v>
      </c>
    </row>
    <row r="15959" spans="1:4" x14ac:dyDescent="0.3">
      <c r="A15959" t="s">
        <v>7</v>
      </c>
      <c r="B15959">
        <v>1644545580.8740001</v>
      </c>
      <c r="C15959" s="1" t="str">
        <f t="shared" si="249"/>
        <v>02/11 11:13:00</v>
      </c>
      <c r="D15959">
        <v>647</v>
      </c>
    </row>
    <row r="15960" spans="1:4" x14ac:dyDescent="0.3">
      <c r="A15960" t="s">
        <v>7</v>
      </c>
      <c r="B15960">
        <v>1644545640.9749999</v>
      </c>
      <c r="C15960" s="1" t="str">
        <f t="shared" si="249"/>
        <v>02/11 11:14:00</v>
      </c>
      <c r="D15960">
        <v>659</v>
      </c>
    </row>
    <row r="15961" spans="1:4" x14ac:dyDescent="0.3">
      <c r="A15961" t="s">
        <v>7</v>
      </c>
      <c r="B15961">
        <v>1644545701</v>
      </c>
      <c r="C15961" s="1" t="str">
        <f t="shared" si="249"/>
        <v>02/11 11:15:01</v>
      </c>
      <c r="D15961">
        <v>681</v>
      </c>
    </row>
    <row r="15962" spans="1:4" x14ac:dyDescent="0.3">
      <c r="A15962" t="s">
        <v>7</v>
      </c>
      <c r="B15962">
        <v>1644545761.0350001</v>
      </c>
      <c r="C15962" s="1" t="str">
        <f t="shared" si="249"/>
        <v>02/11 11:16:01</v>
      </c>
      <c r="D15962">
        <v>660</v>
      </c>
    </row>
    <row r="15963" spans="1:4" x14ac:dyDescent="0.3">
      <c r="A15963" t="s">
        <v>7</v>
      </c>
      <c r="B15963">
        <v>1644545821.122</v>
      </c>
      <c r="C15963" s="1" t="str">
        <f t="shared" si="249"/>
        <v>02/11 11:17:01</v>
      </c>
      <c r="D15963">
        <v>660</v>
      </c>
    </row>
    <row r="15964" spans="1:4" x14ac:dyDescent="0.3">
      <c r="A15964" t="s">
        <v>7</v>
      </c>
      <c r="B15964">
        <v>1644545881.1760001</v>
      </c>
      <c r="C15964" s="1" t="str">
        <f t="shared" si="249"/>
        <v>02/11 11:18:01</v>
      </c>
      <c r="D15964">
        <v>661</v>
      </c>
    </row>
    <row r="15965" spans="1:4" x14ac:dyDescent="0.3">
      <c r="A15965" t="s">
        <v>7</v>
      </c>
      <c r="B15965">
        <v>1644545941.234</v>
      </c>
      <c r="C15965" s="1" t="str">
        <f t="shared" si="249"/>
        <v>02/11 11:19:01</v>
      </c>
      <c r="D15965">
        <v>661</v>
      </c>
    </row>
    <row r="15966" spans="1:4" x14ac:dyDescent="0.3">
      <c r="A15966" t="s">
        <v>7</v>
      </c>
      <c r="B15966">
        <v>1644546001.2909999</v>
      </c>
      <c r="C15966" s="1" t="str">
        <f t="shared" si="249"/>
        <v>02/11 11:20:01</v>
      </c>
      <c r="D15966">
        <v>659</v>
      </c>
    </row>
    <row r="15967" spans="1:4" x14ac:dyDescent="0.3">
      <c r="A15967" t="s">
        <v>7</v>
      </c>
      <c r="B15967">
        <v>1644546061.369</v>
      </c>
      <c r="C15967" s="1" t="str">
        <f t="shared" si="249"/>
        <v>02/11 11:21:01</v>
      </c>
      <c r="D15967">
        <v>656</v>
      </c>
    </row>
    <row r="15968" spans="1:4" x14ac:dyDescent="0.3">
      <c r="A15968" t="s">
        <v>7</v>
      </c>
      <c r="B15968">
        <v>1644546121.483</v>
      </c>
      <c r="C15968" s="1" t="str">
        <f t="shared" si="249"/>
        <v>02/11 11:22:01</v>
      </c>
      <c r="D15968">
        <v>651</v>
      </c>
    </row>
    <row r="15969" spans="1:4" x14ac:dyDescent="0.3">
      <c r="A15969" t="s">
        <v>7</v>
      </c>
      <c r="B15969">
        <v>1644546181.4949999</v>
      </c>
      <c r="C15969" s="1" t="str">
        <f t="shared" si="249"/>
        <v>02/11 11:23:01</v>
      </c>
      <c r="D15969">
        <v>668</v>
      </c>
    </row>
    <row r="15970" spans="1:4" x14ac:dyDescent="0.3">
      <c r="A15970" t="s">
        <v>7</v>
      </c>
      <c r="B15970">
        <v>1644546241.5369999</v>
      </c>
      <c r="C15970" s="1" t="str">
        <f t="shared" si="249"/>
        <v>02/11 11:24:01</v>
      </c>
      <c r="D15970">
        <v>659</v>
      </c>
    </row>
    <row r="15971" spans="1:4" x14ac:dyDescent="0.3">
      <c r="A15971" t="s">
        <v>7</v>
      </c>
      <c r="B15971">
        <v>1644546301.6329999</v>
      </c>
      <c r="C15971" s="1" t="str">
        <f t="shared" si="249"/>
        <v>02/11 11:25:01</v>
      </c>
      <c r="D15971">
        <v>609</v>
      </c>
    </row>
    <row r="15972" spans="1:4" x14ac:dyDescent="0.3">
      <c r="A15972" t="s">
        <v>7</v>
      </c>
      <c r="B15972">
        <v>1644546361.6659999</v>
      </c>
      <c r="C15972" s="1" t="str">
        <f t="shared" si="249"/>
        <v>02/11 11:26:01</v>
      </c>
      <c r="D15972">
        <v>649</v>
      </c>
    </row>
    <row r="15973" spans="1:4" x14ac:dyDescent="0.3">
      <c r="A15973" t="s">
        <v>7</v>
      </c>
      <c r="B15973">
        <v>1644546421.7809999</v>
      </c>
      <c r="C15973" s="1" t="str">
        <f t="shared" si="249"/>
        <v>02/11 11:27:01</v>
      </c>
      <c r="D15973">
        <v>654</v>
      </c>
    </row>
    <row r="15974" spans="1:4" x14ac:dyDescent="0.3">
      <c r="A15974" t="s">
        <v>7</v>
      </c>
      <c r="B15974">
        <v>1644546481.8559999</v>
      </c>
      <c r="C15974" s="1" t="str">
        <f t="shared" si="249"/>
        <v>02/11 11:28:01</v>
      </c>
      <c r="D15974">
        <v>650</v>
      </c>
    </row>
    <row r="15975" spans="1:4" x14ac:dyDescent="0.3">
      <c r="A15975" t="s">
        <v>7</v>
      </c>
      <c r="B15975">
        <v>1644546541.9330001</v>
      </c>
      <c r="C15975" s="1" t="str">
        <f t="shared" si="249"/>
        <v>02/11 11:29:01</v>
      </c>
      <c r="D15975">
        <v>656</v>
      </c>
    </row>
    <row r="15976" spans="1:4" x14ac:dyDescent="0.3">
      <c r="A15976" t="s">
        <v>7</v>
      </c>
      <c r="B15976">
        <v>1644546601.971</v>
      </c>
      <c r="C15976" s="1" t="str">
        <f t="shared" si="249"/>
        <v>02/11 11:30:01</v>
      </c>
      <c r="D15976">
        <v>650</v>
      </c>
    </row>
    <row r="15977" spans="1:4" x14ac:dyDescent="0.3">
      <c r="A15977" t="s">
        <v>7</v>
      </c>
      <c r="B15977">
        <v>1644546662.0539999</v>
      </c>
      <c r="C15977" s="1" t="str">
        <f t="shared" si="249"/>
        <v>02/11 11:31:02</v>
      </c>
      <c r="D15977">
        <v>660</v>
      </c>
    </row>
    <row r="15978" spans="1:4" x14ac:dyDescent="0.3">
      <c r="A15978" t="s">
        <v>7</v>
      </c>
      <c r="B15978">
        <v>1644546722.122</v>
      </c>
      <c r="C15978" s="1" t="str">
        <f t="shared" si="249"/>
        <v>02/11 11:32:02</v>
      </c>
      <c r="D15978">
        <v>661</v>
      </c>
    </row>
    <row r="15979" spans="1:4" x14ac:dyDescent="0.3">
      <c r="A15979" t="s">
        <v>7</v>
      </c>
      <c r="B15979">
        <v>1644546782.1800001</v>
      </c>
      <c r="C15979" s="1" t="str">
        <f t="shared" si="249"/>
        <v>02/11 11:33:02</v>
      </c>
      <c r="D15979">
        <v>912</v>
      </c>
    </row>
    <row r="15980" spans="1:4" x14ac:dyDescent="0.3">
      <c r="A15980" t="s">
        <v>7</v>
      </c>
      <c r="B15980">
        <v>1644546842.2179999</v>
      </c>
      <c r="C15980" s="1" t="str">
        <f t="shared" si="249"/>
        <v>02/11 11:34:02</v>
      </c>
      <c r="D15980">
        <v>667</v>
      </c>
    </row>
    <row r="15981" spans="1:4" x14ac:dyDescent="0.3">
      <c r="A15981" t="s">
        <v>7</v>
      </c>
      <c r="B15981">
        <v>1644546902.306</v>
      </c>
      <c r="C15981" s="1" t="str">
        <f t="shared" si="249"/>
        <v>02/11 11:35:02</v>
      </c>
      <c r="D15981">
        <v>671</v>
      </c>
    </row>
    <row r="15982" spans="1:4" x14ac:dyDescent="0.3">
      <c r="A15982" t="s">
        <v>7</v>
      </c>
      <c r="B15982">
        <v>1644546962.3440001</v>
      </c>
      <c r="C15982" s="1" t="str">
        <f t="shared" si="249"/>
        <v>02/11 11:36:02</v>
      </c>
      <c r="D15982">
        <v>623</v>
      </c>
    </row>
    <row r="15983" spans="1:4" x14ac:dyDescent="0.3">
      <c r="A15983" t="s">
        <v>7</v>
      </c>
      <c r="B15983">
        <v>1644547022.438</v>
      </c>
      <c r="C15983" s="1" t="str">
        <f t="shared" si="249"/>
        <v>02/11 11:37:02</v>
      </c>
      <c r="D15983">
        <v>661</v>
      </c>
    </row>
    <row r="15984" spans="1:4" x14ac:dyDescent="0.3">
      <c r="A15984" t="s">
        <v>7</v>
      </c>
      <c r="B15984">
        <v>1644547082.48</v>
      </c>
      <c r="C15984" s="1" t="str">
        <f t="shared" si="249"/>
        <v>02/11 11:38:02</v>
      </c>
      <c r="D15984">
        <v>650</v>
      </c>
    </row>
    <row r="15985" spans="1:4" x14ac:dyDescent="0.3">
      <c r="A15985" t="s">
        <v>7</v>
      </c>
      <c r="B15985">
        <v>1644547142.5599999</v>
      </c>
      <c r="C15985" s="1" t="str">
        <f t="shared" si="249"/>
        <v>02/11 11:39:02</v>
      </c>
      <c r="D15985">
        <v>684</v>
      </c>
    </row>
    <row r="15986" spans="1:4" x14ac:dyDescent="0.3">
      <c r="A15986" t="s">
        <v>7</v>
      </c>
      <c r="B15986">
        <v>1644547202.605</v>
      </c>
      <c r="C15986" s="1" t="str">
        <f t="shared" si="249"/>
        <v>02/11 11:40:02</v>
      </c>
      <c r="D15986">
        <v>678</v>
      </c>
    </row>
    <row r="15987" spans="1:4" x14ac:dyDescent="0.3">
      <c r="A15987" t="s">
        <v>7</v>
      </c>
      <c r="B15987">
        <v>1644547262.6589999</v>
      </c>
      <c r="C15987" s="1" t="str">
        <f t="shared" si="249"/>
        <v>02/11 11:41:02</v>
      </c>
      <c r="D15987">
        <v>662</v>
      </c>
    </row>
    <row r="15988" spans="1:4" x14ac:dyDescent="0.3">
      <c r="A15988" t="s">
        <v>7</v>
      </c>
      <c r="B15988">
        <v>1644547322.747</v>
      </c>
      <c r="C15988" s="1" t="str">
        <f t="shared" si="249"/>
        <v>02/11 11:42:02</v>
      </c>
      <c r="D15988">
        <v>713</v>
      </c>
    </row>
    <row r="15989" spans="1:4" x14ac:dyDescent="0.3">
      <c r="A15989" t="s">
        <v>7</v>
      </c>
      <c r="B15989">
        <v>1644547382.8099999</v>
      </c>
      <c r="C15989" s="1" t="str">
        <f t="shared" si="249"/>
        <v>02/11 11:43:02</v>
      </c>
      <c r="D15989">
        <v>716</v>
      </c>
    </row>
    <row r="15990" spans="1:4" x14ac:dyDescent="0.3">
      <c r="A15990" t="s">
        <v>7</v>
      </c>
      <c r="B15990">
        <v>1644547442.8659999</v>
      </c>
      <c r="C15990" s="1" t="str">
        <f t="shared" si="249"/>
        <v>02/11 11:44:02</v>
      </c>
      <c r="D15990">
        <v>715</v>
      </c>
    </row>
    <row r="15991" spans="1:4" x14ac:dyDescent="0.3">
      <c r="A15991" t="s">
        <v>7</v>
      </c>
      <c r="B15991">
        <v>1644547502.927</v>
      </c>
      <c r="C15991" s="1" t="str">
        <f t="shared" si="249"/>
        <v>02/11 11:45:02</v>
      </c>
      <c r="D15991">
        <v>704</v>
      </c>
    </row>
    <row r="15992" spans="1:4" x14ac:dyDescent="0.3">
      <c r="A15992" t="s">
        <v>7</v>
      </c>
      <c r="B15992">
        <v>1644547562.9649999</v>
      </c>
      <c r="C15992" s="1" t="str">
        <f t="shared" si="249"/>
        <v>02/11 11:46:02</v>
      </c>
      <c r="D15992">
        <v>690</v>
      </c>
    </row>
    <row r="15993" spans="1:4" x14ac:dyDescent="0.3">
      <c r="A15993" t="s">
        <v>7</v>
      </c>
      <c r="B15993">
        <v>1644547623.059</v>
      </c>
      <c r="C15993" s="1" t="str">
        <f t="shared" si="249"/>
        <v>02/11 11:47:03</v>
      </c>
      <c r="D15993">
        <v>734</v>
      </c>
    </row>
    <row r="15994" spans="1:4" x14ac:dyDescent="0.3">
      <c r="A15994" t="s">
        <v>7</v>
      </c>
      <c r="B15994">
        <v>1644547683.151</v>
      </c>
      <c r="C15994" s="1" t="str">
        <f t="shared" si="249"/>
        <v>02/11 11:48:03</v>
      </c>
      <c r="D15994">
        <v>1006</v>
      </c>
    </row>
    <row r="15995" spans="1:4" x14ac:dyDescent="0.3">
      <c r="A15995" t="s">
        <v>7</v>
      </c>
      <c r="B15995">
        <v>1644547743.1589999</v>
      </c>
      <c r="C15995" s="1" t="str">
        <f t="shared" si="249"/>
        <v>02/11 11:49:03</v>
      </c>
      <c r="D15995">
        <v>951</v>
      </c>
    </row>
    <row r="15996" spans="1:4" x14ac:dyDescent="0.3">
      <c r="A15996" t="s">
        <v>7</v>
      </c>
      <c r="B15996">
        <v>1644547803.233</v>
      </c>
      <c r="C15996" s="1" t="str">
        <f t="shared" si="249"/>
        <v>02/11 11:50:03</v>
      </c>
      <c r="D15996">
        <v>984</v>
      </c>
    </row>
    <row r="15997" spans="1:4" x14ac:dyDescent="0.3">
      <c r="A15997" t="s">
        <v>7</v>
      </c>
      <c r="B15997">
        <v>1644547863.3010001</v>
      </c>
      <c r="C15997" s="1" t="str">
        <f t="shared" si="249"/>
        <v>02/11 11:51:03</v>
      </c>
      <c r="D15997">
        <v>1093</v>
      </c>
    </row>
    <row r="15998" spans="1:4" x14ac:dyDescent="0.3">
      <c r="A15998" t="s">
        <v>7</v>
      </c>
      <c r="B15998">
        <v>1644547923.3710001</v>
      </c>
      <c r="C15998" s="1" t="str">
        <f t="shared" si="249"/>
        <v>02/11 11:52:03</v>
      </c>
      <c r="D15998">
        <v>1097</v>
      </c>
    </row>
    <row r="15999" spans="1:4" x14ac:dyDescent="0.3">
      <c r="A15999" t="s">
        <v>7</v>
      </c>
      <c r="B15999">
        <v>1644547983.4059999</v>
      </c>
      <c r="C15999" s="1" t="str">
        <f t="shared" si="249"/>
        <v>02/11 11:53:03</v>
      </c>
      <c r="D15999">
        <v>1113</v>
      </c>
    </row>
    <row r="16000" spans="1:4" x14ac:dyDescent="0.3">
      <c r="A16000" t="s">
        <v>7</v>
      </c>
      <c r="B16000">
        <v>1644548043.48</v>
      </c>
      <c r="C16000" s="1" t="str">
        <f t="shared" si="249"/>
        <v>02/11 11:54:03</v>
      </c>
      <c r="D16000">
        <v>1112</v>
      </c>
    </row>
    <row r="16001" spans="1:4" x14ac:dyDescent="0.3">
      <c r="A16001" t="s">
        <v>7</v>
      </c>
      <c r="B16001">
        <v>1644548103.5320001</v>
      </c>
      <c r="C16001" s="1" t="str">
        <f t="shared" si="249"/>
        <v>02/11 11:55:03</v>
      </c>
      <c r="D16001">
        <v>1110</v>
      </c>
    </row>
    <row r="16002" spans="1:4" x14ac:dyDescent="0.3">
      <c r="A16002" t="s">
        <v>7</v>
      </c>
      <c r="B16002">
        <v>1644548163.6099999</v>
      </c>
      <c r="C16002" s="1" t="str">
        <f t="shared" ref="C16002:C16065" si="250">TEXT((LEFT(B16002,10)+9*3600)/86400+70*365+19,"MM/DD HH:mm:ss")</f>
        <v>02/11 11:56:03</v>
      </c>
      <c r="D16002">
        <v>1163</v>
      </c>
    </row>
    <row r="16003" spans="1:4" x14ac:dyDescent="0.3">
      <c r="A16003" t="s">
        <v>7</v>
      </c>
      <c r="B16003">
        <v>1644548223.6570001</v>
      </c>
      <c r="C16003" s="1" t="str">
        <f t="shared" si="250"/>
        <v>02/11 11:57:03</v>
      </c>
      <c r="D16003">
        <v>1170</v>
      </c>
    </row>
    <row r="16004" spans="1:4" x14ac:dyDescent="0.3">
      <c r="A16004" t="s">
        <v>7</v>
      </c>
      <c r="B16004">
        <v>1644548283.714</v>
      </c>
      <c r="C16004" s="1" t="str">
        <f t="shared" si="250"/>
        <v>02/11 11:58:03</v>
      </c>
      <c r="D16004">
        <v>1191</v>
      </c>
    </row>
    <row r="16005" spans="1:4" x14ac:dyDescent="0.3">
      <c r="A16005" t="s">
        <v>7</v>
      </c>
      <c r="B16005">
        <v>1644548343.789</v>
      </c>
      <c r="C16005" s="1" t="str">
        <f t="shared" si="250"/>
        <v>02/11 11:59:03</v>
      </c>
      <c r="D16005">
        <v>1173</v>
      </c>
    </row>
    <row r="16006" spans="1:4" x14ac:dyDescent="0.3">
      <c r="A16006" t="s">
        <v>7</v>
      </c>
      <c r="B16006">
        <v>1644548403.8540001</v>
      </c>
      <c r="C16006" s="1" t="str">
        <f t="shared" si="250"/>
        <v>02/11 12:00:03</v>
      </c>
      <c r="D16006">
        <v>1177</v>
      </c>
    </row>
    <row r="16007" spans="1:4" x14ac:dyDescent="0.3">
      <c r="A16007" t="s">
        <v>7</v>
      </c>
      <c r="B16007">
        <v>1644548463.9200001</v>
      </c>
      <c r="C16007" s="1" t="str">
        <f t="shared" si="250"/>
        <v>02/11 12:01:03</v>
      </c>
      <c r="D16007">
        <v>1172</v>
      </c>
    </row>
    <row r="16008" spans="1:4" x14ac:dyDescent="0.3">
      <c r="A16008" t="s">
        <v>7</v>
      </c>
      <c r="B16008">
        <v>1644548523.994</v>
      </c>
      <c r="C16008" s="1" t="str">
        <f t="shared" si="250"/>
        <v>02/11 12:02:03</v>
      </c>
      <c r="D16008">
        <v>1160</v>
      </c>
    </row>
    <row r="16009" spans="1:4" x14ac:dyDescent="0.3">
      <c r="A16009" t="s">
        <v>7</v>
      </c>
      <c r="B16009">
        <v>1644548584.0480001</v>
      </c>
      <c r="C16009" s="1" t="str">
        <f t="shared" si="250"/>
        <v>02/11 12:03:04</v>
      </c>
      <c r="D16009">
        <v>1052</v>
      </c>
    </row>
    <row r="16010" spans="1:4" x14ac:dyDescent="0.3">
      <c r="A16010" t="s">
        <v>7</v>
      </c>
      <c r="B16010">
        <v>1644548644.0940001</v>
      </c>
      <c r="C16010" s="1" t="str">
        <f t="shared" si="250"/>
        <v>02/11 12:04:04</v>
      </c>
      <c r="D16010">
        <v>1128</v>
      </c>
    </row>
    <row r="16011" spans="1:4" x14ac:dyDescent="0.3">
      <c r="A16011" t="s">
        <v>7</v>
      </c>
      <c r="B16011">
        <v>1644548704.1760001</v>
      </c>
      <c r="C16011" s="1" t="str">
        <f t="shared" si="250"/>
        <v>02/11 12:05:04</v>
      </c>
      <c r="D16011">
        <v>1110</v>
      </c>
    </row>
    <row r="16012" spans="1:4" x14ac:dyDescent="0.3">
      <c r="A16012" t="s">
        <v>7</v>
      </c>
      <c r="B16012">
        <v>1644548764.224</v>
      </c>
      <c r="C16012" s="1" t="str">
        <f t="shared" si="250"/>
        <v>02/11 12:06:04</v>
      </c>
      <c r="D16012">
        <v>1036</v>
      </c>
    </row>
    <row r="16013" spans="1:4" x14ac:dyDescent="0.3">
      <c r="A16013" t="s">
        <v>7</v>
      </c>
      <c r="B16013">
        <v>1644548824.3139999</v>
      </c>
      <c r="C16013" s="1" t="str">
        <f t="shared" si="250"/>
        <v>02/11 12:07:04</v>
      </c>
      <c r="D16013">
        <v>1076</v>
      </c>
    </row>
    <row r="16014" spans="1:4" x14ac:dyDescent="0.3">
      <c r="A16014" t="s">
        <v>7</v>
      </c>
      <c r="B16014">
        <v>1644548884.3499999</v>
      </c>
      <c r="C16014" s="1" t="str">
        <f t="shared" si="250"/>
        <v>02/11 12:08:04</v>
      </c>
      <c r="D16014">
        <v>1151</v>
      </c>
    </row>
    <row r="16015" spans="1:4" x14ac:dyDescent="0.3">
      <c r="A16015" t="s">
        <v>7</v>
      </c>
      <c r="B16015">
        <v>1644548944.424</v>
      </c>
      <c r="C16015" s="1" t="str">
        <f t="shared" si="250"/>
        <v>02/11 12:09:04</v>
      </c>
      <c r="D16015">
        <v>1157</v>
      </c>
    </row>
    <row r="16016" spans="1:4" x14ac:dyDescent="0.3">
      <c r="A16016" t="s">
        <v>7</v>
      </c>
      <c r="B16016">
        <v>1644549004.4820001</v>
      </c>
      <c r="C16016" s="1" t="str">
        <f t="shared" si="250"/>
        <v>02/11 12:10:04</v>
      </c>
      <c r="D16016">
        <v>1100</v>
      </c>
    </row>
    <row r="16017" spans="1:4" x14ac:dyDescent="0.3">
      <c r="A16017" t="s">
        <v>7</v>
      </c>
      <c r="B16017">
        <v>1644549064.529</v>
      </c>
      <c r="C16017" s="1" t="str">
        <f t="shared" si="250"/>
        <v>02/11 12:11:04</v>
      </c>
      <c r="D16017">
        <v>1032</v>
      </c>
    </row>
    <row r="16018" spans="1:4" x14ac:dyDescent="0.3">
      <c r="A16018" t="s">
        <v>7</v>
      </c>
      <c r="B16018">
        <v>1644549124.5929999</v>
      </c>
      <c r="C16018" s="1" t="str">
        <f t="shared" si="250"/>
        <v>02/11 12:12:04</v>
      </c>
      <c r="D16018">
        <v>1143</v>
      </c>
    </row>
    <row r="16019" spans="1:4" x14ac:dyDescent="0.3">
      <c r="A16019" t="s">
        <v>7</v>
      </c>
      <c r="B16019">
        <v>1644549184.6760001</v>
      </c>
      <c r="C16019" s="1" t="str">
        <f t="shared" si="250"/>
        <v>02/11 12:13:04</v>
      </c>
      <c r="D16019">
        <v>1085</v>
      </c>
    </row>
    <row r="16020" spans="1:4" x14ac:dyDescent="0.3">
      <c r="A16020" t="s">
        <v>7</v>
      </c>
      <c r="B16020">
        <v>1644549244.707</v>
      </c>
      <c r="C16020" s="1" t="str">
        <f t="shared" si="250"/>
        <v>02/11 12:14:04</v>
      </c>
      <c r="D16020">
        <v>1042</v>
      </c>
    </row>
    <row r="16021" spans="1:4" x14ac:dyDescent="0.3">
      <c r="A16021" t="s">
        <v>7</v>
      </c>
      <c r="B16021">
        <v>1644549304.8050001</v>
      </c>
      <c r="C16021" s="1" t="str">
        <f t="shared" si="250"/>
        <v>02/11 12:15:04</v>
      </c>
      <c r="D16021">
        <v>1068</v>
      </c>
    </row>
    <row r="16022" spans="1:4" x14ac:dyDescent="0.3">
      <c r="A16022" t="s">
        <v>7</v>
      </c>
      <c r="B16022">
        <v>1644549364.8440001</v>
      </c>
      <c r="C16022" s="1" t="str">
        <f t="shared" si="250"/>
        <v>02/11 12:16:04</v>
      </c>
      <c r="D16022">
        <v>1057</v>
      </c>
    </row>
    <row r="16023" spans="1:4" x14ac:dyDescent="0.3">
      <c r="A16023" t="s">
        <v>7</v>
      </c>
      <c r="B16023">
        <v>1644549424.9030001</v>
      </c>
      <c r="C16023" s="1" t="str">
        <f t="shared" si="250"/>
        <v>02/11 12:17:04</v>
      </c>
      <c r="D16023">
        <v>1109</v>
      </c>
    </row>
    <row r="16024" spans="1:4" x14ac:dyDescent="0.3">
      <c r="A16024" t="s">
        <v>7</v>
      </c>
      <c r="B16024">
        <v>1644549484.9679999</v>
      </c>
      <c r="C16024" s="1" t="str">
        <f t="shared" si="250"/>
        <v>02/11 12:18:04</v>
      </c>
      <c r="D16024">
        <v>1130</v>
      </c>
    </row>
    <row r="16025" spans="1:4" x14ac:dyDescent="0.3">
      <c r="A16025" t="s">
        <v>7</v>
      </c>
      <c r="B16025">
        <v>1644549545.075</v>
      </c>
      <c r="C16025" s="1" t="str">
        <f t="shared" si="250"/>
        <v>02/11 12:19:05</v>
      </c>
      <c r="D16025">
        <v>1270</v>
      </c>
    </row>
    <row r="16026" spans="1:4" x14ac:dyDescent="0.3">
      <c r="A16026" t="s">
        <v>7</v>
      </c>
      <c r="B16026">
        <v>1644549605.2130001</v>
      </c>
      <c r="C16026" s="1" t="str">
        <f t="shared" si="250"/>
        <v>02/11 12:20:05</v>
      </c>
      <c r="D16026">
        <v>1470</v>
      </c>
    </row>
    <row r="16027" spans="1:4" x14ac:dyDescent="0.3">
      <c r="A16027" t="s">
        <v>7</v>
      </c>
      <c r="B16027">
        <v>1644549665.1429999</v>
      </c>
      <c r="C16027" s="1" t="str">
        <f t="shared" si="250"/>
        <v>02/11 12:21:05</v>
      </c>
      <c r="D16027">
        <v>1467</v>
      </c>
    </row>
    <row r="16028" spans="1:4" x14ac:dyDescent="0.3">
      <c r="A16028" t="s">
        <v>7</v>
      </c>
      <c r="B16028">
        <v>1644549725.224</v>
      </c>
      <c r="C16028" s="1" t="str">
        <f t="shared" si="250"/>
        <v>02/11 12:22:05</v>
      </c>
      <c r="D16028">
        <v>1463</v>
      </c>
    </row>
    <row r="16029" spans="1:4" x14ac:dyDescent="0.3">
      <c r="A16029" t="s">
        <v>7</v>
      </c>
      <c r="B16029">
        <v>1644549785.2969999</v>
      </c>
      <c r="C16029" s="1" t="str">
        <f t="shared" si="250"/>
        <v>02/11 12:23:05</v>
      </c>
      <c r="D16029">
        <v>1474</v>
      </c>
    </row>
    <row r="16030" spans="1:4" x14ac:dyDescent="0.3">
      <c r="A16030" t="s">
        <v>7</v>
      </c>
      <c r="B16030">
        <v>1644549845.336</v>
      </c>
      <c r="C16030" s="1" t="str">
        <f t="shared" si="250"/>
        <v>02/11 12:24:05</v>
      </c>
      <c r="D16030">
        <v>1479</v>
      </c>
    </row>
    <row r="16031" spans="1:4" x14ac:dyDescent="0.3">
      <c r="A16031" t="s">
        <v>7</v>
      </c>
      <c r="B16031">
        <v>1644549905.408</v>
      </c>
      <c r="C16031" s="1" t="str">
        <f t="shared" si="250"/>
        <v>02/11 12:25:05</v>
      </c>
      <c r="D16031">
        <v>1510</v>
      </c>
    </row>
    <row r="16032" spans="1:4" x14ac:dyDescent="0.3">
      <c r="A16032" t="s">
        <v>7</v>
      </c>
      <c r="B16032">
        <v>1644549965.4590001</v>
      </c>
      <c r="C16032" s="1" t="str">
        <f t="shared" si="250"/>
        <v>02/11 12:26:05</v>
      </c>
      <c r="D16032">
        <v>1471</v>
      </c>
    </row>
    <row r="16033" spans="1:4" x14ac:dyDescent="0.3">
      <c r="A16033" t="s">
        <v>7</v>
      </c>
      <c r="B16033">
        <v>1644550024.707</v>
      </c>
      <c r="C16033" s="1" t="str">
        <f t="shared" si="250"/>
        <v>02/11 12:27:04</v>
      </c>
      <c r="D16033">
        <v>1436</v>
      </c>
    </row>
    <row r="16034" spans="1:4" x14ac:dyDescent="0.3">
      <c r="A16034" t="s">
        <v>7</v>
      </c>
      <c r="B16034">
        <v>1644550084.7249999</v>
      </c>
      <c r="C16034" s="1" t="str">
        <f t="shared" si="250"/>
        <v>02/11 12:28:04</v>
      </c>
      <c r="D16034">
        <v>1453</v>
      </c>
    </row>
    <row r="16035" spans="1:4" x14ac:dyDescent="0.3">
      <c r="A16035" t="s">
        <v>7</v>
      </c>
      <c r="B16035">
        <v>1644550144.813</v>
      </c>
      <c r="C16035" s="1" t="str">
        <f t="shared" si="250"/>
        <v>02/11 12:29:04</v>
      </c>
      <c r="D16035">
        <v>1466</v>
      </c>
    </row>
    <row r="16036" spans="1:4" x14ac:dyDescent="0.3">
      <c r="A16036" t="s">
        <v>7</v>
      </c>
      <c r="B16036">
        <v>1644550204.8529999</v>
      </c>
      <c r="C16036" s="1" t="str">
        <f t="shared" si="250"/>
        <v>02/11 12:30:04</v>
      </c>
      <c r="D16036">
        <v>1462</v>
      </c>
    </row>
    <row r="16037" spans="1:4" x14ac:dyDescent="0.3">
      <c r="A16037" t="s">
        <v>7</v>
      </c>
      <c r="B16037">
        <v>1644550264.9230001</v>
      </c>
      <c r="C16037" s="1" t="str">
        <f t="shared" si="250"/>
        <v>02/11 12:31:04</v>
      </c>
      <c r="D16037">
        <v>1466</v>
      </c>
    </row>
    <row r="16038" spans="1:4" x14ac:dyDescent="0.3">
      <c r="A16038" t="s">
        <v>7</v>
      </c>
      <c r="B16038">
        <v>1644550325.027</v>
      </c>
      <c r="C16038" s="1" t="str">
        <f t="shared" si="250"/>
        <v>02/11 12:32:05</v>
      </c>
      <c r="D16038">
        <v>1455</v>
      </c>
    </row>
    <row r="16039" spans="1:4" x14ac:dyDescent="0.3">
      <c r="A16039" t="s">
        <v>7</v>
      </c>
      <c r="B16039">
        <v>1644550385.0480001</v>
      </c>
      <c r="C16039" s="1" t="str">
        <f t="shared" si="250"/>
        <v>02/11 12:33:05</v>
      </c>
      <c r="D16039">
        <v>1456</v>
      </c>
    </row>
    <row r="16040" spans="1:4" x14ac:dyDescent="0.3">
      <c r="A16040" t="s">
        <v>7</v>
      </c>
      <c r="B16040">
        <v>1644550445.1029999</v>
      </c>
      <c r="C16040" s="1" t="str">
        <f t="shared" si="250"/>
        <v>02/11 12:34:05</v>
      </c>
      <c r="D16040">
        <v>1457</v>
      </c>
    </row>
    <row r="16041" spans="1:4" x14ac:dyDescent="0.3">
      <c r="A16041" t="s">
        <v>7</v>
      </c>
      <c r="B16041">
        <v>1644550505.184</v>
      </c>
      <c r="C16041" s="1" t="str">
        <f t="shared" si="250"/>
        <v>02/11 12:35:05</v>
      </c>
      <c r="D16041">
        <v>1446</v>
      </c>
    </row>
    <row r="16042" spans="1:4" x14ac:dyDescent="0.3">
      <c r="A16042" t="s">
        <v>7</v>
      </c>
      <c r="B16042">
        <v>1644550565.2279999</v>
      </c>
      <c r="C16042" s="1" t="str">
        <f t="shared" si="250"/>
        <v>02/11 12:36:05</v>
      </c>
      <c r="D16042">
        <v>1452</v>
      </c>
    </row>
    <row r="16043" spans="1:4" x14ac:dyDescent="0.3">
      <c r="A16043" t="s">
        <v>7</v>
      </c>
      <c r="B16043">
        <v>1644550625.3</v>
      </c>
      <c r="C16043" s="1" t="str">
        <f t="shared" si="250"/>
        <v>02/11 12:37:05</v>
      </c>
      <c r="D16043">
        <v>1450</v>
      </c>
    </row>
    <row r="16044" spans="1:4" x14ac:dyDescent="0.3">
      <c r="A16044" t="s">
        <v>7</v>
      </c>
      <c r="B16044">
        <v>1644550685.3670001</v>
      </c>
      <c r="C16044" s="1" t="str">
        <f t="shared" si="250"/>
        <v>02/11 12:38:05</v>
      </c>
      <c r="D16044">
        <v>1446</v>
      </c>
    </row>
    <row r="16045" spans="1:4" x14ac:dyDescent="0.3">
      <c r="A16045" t="s">
        <v>7</v>
      </c>
      <c r="B16045">
        <v>1644550745.424</v>
      </c>
      <c r="C16045" s="1" t="str">
        <f t="shared" si="250"/>
        <v>02/11 12:39:05</v>
      </c>
      <c r="D16045">
        <v>1446</v>
      </c>
    </row>
    <row r="16046" spans="1:4" x14ac:dyDescent="0.3">
      <c r="A16046" t="s">
        <v>7</v>
      </c>
      <c r="B16046">
        <v>1644550805.49</v>
      </c>
      <c r="C16046" s="1" t="str">
        <f t="shared" si="250"/>
        <v>02/11 12:40:05</v>
      </c>
      <c r="D16046">
        <v>1501</v>
      </c>
    </row>
    <row r="16047" spans="1:4" x14ac:dyDescent="0.3">
      <c r="A16047" t="s">
        <v>7</v>
      </c>
      <c r="B16047">
        <v>1644550865.5350001</v>
      </c>
      <c r="C16047" s="1" t="str">
        <f t="shared" si="250"/>
        <v>02/11 12:41:05</v>
      </c>
      <c r="D16047">
        <v>1447</v>
      </c>
    </row>
    <row r="16048" spans="1:4" x14ac:dyDescent="0.3">
      <c r="A16048" t="s">
        <v>7</v>
      </c>
      <c r="B16048">
        <v>1644550925.615</v>
      </c>
      <c r="C16048" s="1" t="str">
        <f t="shared" si="250"/>
        <v>02/11 12:42:05</v>
      </c>
      <c r="D16048">
        <v>1442</v>
      </c>
    </row>
    <row r="16049" spans="1:4" x14ac:dyDescent="0.3">
      <c r="A16049" t="s">
        <v>7</v>
      </c>
      <c r="B16049">
        <v>1644550985.6919999</v>
      </c>
      <c r="C16049" s="1" t="str">
        <f t="shared" si="250"/>
        <v>02/11 12:43:05</v>
      </c>
      <c r="D16049">
        <v>1410</v>
      </c>
    </row>
    <row r="16050" spans="1:4" x14ac:dyDescent="0.3">
      <c r="A16050" t="s">
        <v>7</v>
      </c>
      <c r="B16050">
        <v>1644551045.743</v>
      </c>
      <c r="C16050" s="1" t="str">
        <f t="shared" si="250"/>
        <v>02/11 12:44:05</v>
      </c>
      <c r="D16050">
        <v>1394</v>
      </c>
    </row>
    <row r="16051" spans="1:4" x14ac:dyDescent="0.3">
      <c r="A16051" t="s">
        <v>7</v>
      </c>
      <c r="B16051">
        <v>1644551105.812</v>
      </c>
      <c r="C16051" s="1" t="str">
        <f t="shared" si="250"/>
        <v>02/11 12:45:05</v>
      </c>
      <c r="D16051">
        <v>1404</v>
      </c>
    </row>
    <row r="16052" spans="1:4" x14ac:dyDescent="0.3">
      <c r="A16052" t="s">
        <v>7</v>
      </c>
      <c r="B16052">
        <v>1644551165.8499999</v>
      </c>
      <c r="C16052" s="1" t="str">
        <f t="shared" si="250"/>
        <v>02/11 12:46:05</v>
      </c>
      <c r="D16052">
        <v>1380</v>
      </c>
    </row>
    <row r="16053" spans="1:4" x14ac:dyDescent="0.3">
      <c r="A16053" t="s">
        <v>7</v>
      </c>
      <c r="B16053">
        <v>1644551225.9389999</v>
      </c>
      <c r="C16053" s="1" t="str">
        <f t="shared" si="250"/>
        <v>02/11 12:47:05</v>
      </c>
      <c r="D16053">
        <v>1384</v>
      </c>
    </row>
    <row r="16054" spans="1:4" x14ac:dyDescent="0.3">
      <c r="A16054" t="s">
        <v>7</v>
      </c>
      <c r="B16054">
        <v>1644551285.977</v>
      </c>
      <c r="C16054" s="1" t="str">
        <f t="shared" si="250"/>
        <v>02/11 12:48:05</v>
      </c>
      <c r="D16054">
        <v>1376</v>
      </c>
    </row>
    <row r="16055" spans="1:4" x14ac:dyDescent="0.3">
      <c r="A16055" t="s">
        <v>7</v>
      </c>
      <c r="B16055">
        <v>1644551346.0439999</v>
      </c>
      <c r="C16055" s="1" t="str">
        <f t="shared" si="250"/>
        <v>02/11 12:49:06</v>
      </c>
      <c r="D16055">
        <v>1390</v>
      </c>
    </row>
    <row r="16056" spans="1:4" x14ac:dyDescent="0.3">
      <c r="A16056" t="s">
        <v>7</v>
      </c>
      <c r="B16056">
        <v>1644551406.1040001</v>
      </c>
      <c r="C16056" s="1" t="str">
        <f t="shared" si="250"/>
        <v>02/11 12:50:06</v>
      </c>
      <c r="D16056">
        <v>1386</v>
      </c>
    </row>
    <row r="16057" spans="1:4" x14ac:dyDescent="0.3">
      <c r="A16057" t="s">
        <v>7</v>
      </c>
      <c r="B16057">
        <v>1644551466.175</v>
      </c>
      <c r="C16057" s="1" t="str">
        <f t="shared" si="250"/>
        <v>02/11 12:51:06</v>
      </c>
      <c r="D16057">
        <v>1403</v>
      </c>
    </row>
    <row r="16058" spans="1:4" x14ac:dyDescent="0.3">
      <c r="A16058" t="s">
        <v>7</v>
      </c>
      <c r="B16058">
        <v>1644551526.2739999</v>
      </c>
      <c r="C16058" s="1" t="str">
        <f t="shared" si="250"/>
        <v>02/11 12:52:06</v>
      </c>
      <c r="D16058">
        <v>1407</v>
      </c>
    </row>
    <row r="16059" spans="1:4" x14ac:dyDescent="0.3">
      <c r="A16059" t="s">
        <v>7</v>
      </c>
      <c r="B16059">
        <v>1644551586.3</v>
      </c>
      <c r="C16059" s="1" t="str">
        <f t="shared" si="250"/>
        <v>02/11 12:53:06</v>
      </c>
      <c r="D16059">
        <v>1407</v>
      </c>
    </row>
    <row r="16060" spans="1:4" x14ac:dyDescent="0.3">
      <c r="A16060" t="s">
        <v>7</v>
      </c>
      <c r="B16060">
        <v>1644551646.339</v>
      </c>
      <c r="C16060" s="1" t="str">
        <f t="shared" si="250"/>
        <v>02/11 12:54:06</v>
      </c>
      <c r="D16060">
        <v>1395</v>
      </c>
    </row>
    <row r="16061" spans="1:4" x14ac:dyDescent="0.3">
      <c r="A16061" t="s">
        <v>7</v>
      </c>
      <c r="B16061">
        <v>1644551706.4170001</v>
      </c>
      <c r="C16061" s="1" t="str">
        <f t="shared" si="250"/>
        <v>02/11 12:55:06</v>
      </c>
      <c r="D16061">
        <v>1396</v>
      </c>
    </row>
    <row r="16062" spans="1:4" x14ac:dyDescent="0.3">
      <c r="A16062" t="s">
        <v>7</v>
      </c>
      <c r="B16062">
        <v>1644551766.4619999</v>
      </c>
      <c r="C16062" s="1" t="str">
        <f t="shared" si="250"/>
        <v>02/11 12:56:06</v>
      </c>
      <c r="D16062">
        <v>1397</v>
      </c>
    </row>
    <row r="16063" spans="1:4" x14ac:dyDescent="0.3">
      <c r="A16063" t="s">
        <v>7</v>
      </c>
      <c r="B16063">
        <v>1644551826.694</v>
      </c>
      <c r="C16063" s="1" t="str">
        <f t="shared" si="250"/>
        <v>02/11 12:57:06</v>
      </c>
      <c r="D16063">
        <v>1387</v>
      </c>
    </row>
    <row r="16064" spans="1:4" x14ac:dyDescent="0.3">
      <c r="A16064" t="s">
        <v>7</v>
      </c>
      <c r="B16064">
        <v>1644551886.5940001</v>
      </c>
      <c r="C16064" s="1" t="str">
        <f t="shared" si="250"/>
        <v>02/11 12:58:06</v>
      </c>
      <c r="D16064">
        <v>1377</v>
      </c>
    </row>
    <row r="16065" spans="1:4" x14ac:dyDescent="0.3">
      <c r="A16065" t="s">
        <v>7</v>
      </c>
      <c r="B16065">
        <v>1644551946.678</v>
      </c>
      <c r="C16065" s="1" t="str">
        <f t="shared" si="250"/>
        <v>02/11 12:59:06</v>
      </c>
      <c r="D16065">
        <v>1379</v>
      </c>
    </row>
    <row r="16066" spans="1:4" x14ac:dyDescent="0.3">
      <c r="A16066" t="s">
        <v>7</v>
      </c>
      <c r="B16066">
        <v>1644552006.727</v>
      </c>
      <c r="C16066" s="1" t="str">
        <f t="shared" ref="C16066:C16129" si="251">TEXT((LEFT(B16066,10)+9*3600)/86400+70*365+19,"MM/DD HH:mm:ss")</f>
        <v>02/11 13:00:06</v>
      </c>
      <c r="D16066">
        <v>1377</v>
      </c>
    </row>
    <row r="16067" spans="1:4" x14ac:dyDescent="0.3">
      <c r="A16067" t="s">
        <v>7</v>
      </c>
      <c r="B16067">
        <v>1644552066.799</v>
      </c>
      <c r="C16067" s="1" t="str">
        <f t="shared" si="251"/>
        <v>02/11 13:01:06</v>
      </c>
      <c r="D16067">
        <v>1405</v>
      </c>
    </row>
    <row r="16068" spans="1:4" x14ac:dyDescent="0.3">
      <c r="A16068" t="s">
        <v>7</v>
      </c>
      <c r="B16068">
        <v>1644552126.8959999</v>
      </c>
      <c r="C16068" s="1" t="str">
        <f t="shared" si="251"/>
        <v>02/11 13:02:06</v>
      </c>
      <c r="D16068">
        <v>1409</v>
      </c>
    </row>
    <row r="16069" spans="1:4" x14ac:dyDescent="0.3">
      <c r="A16069" t="s">
        <v>7</v>
      </c>
      <c r="B16069">
        <v>1644552186.9300001</v>
      </c>
      <c r="C16069" s="1" t="str">
        <f t="shared" si="251"/>
        <v>02/11 13:03:06</v>
      </c>
      <c r="D16069">
        <v>1397</v>
      </c>
    </row>
    <row r="16070" spans="1:4" x14ac:dyDescent="0.3">
      <c r="A16070" t="s">
        <v>7</v>
      </c>
      <c r="B16070">
        <v>1644552246.9749999</v>
      </c>
      <c r="C16070" s="1" t="str">
        <f t="shared" si="251"/>
        <v>02/11 13:04:06</v>
      </c>
      <c r="D16070">
        <v>1368</v>
      </c>
    </row>
    <row r="16071" spans="1:4" x14ac:dyDescent="0.3">
      <c r="A16071" t="s">
        <v>7</v>
      </c>
      <c r="B16071">
        <v>1644552307.0510001</v>
      </c>
      <c r="C16071" s="1" t="str">
        <f t="shared" si="251"/>
        <v>02/11 13:05:07</v>
      </c>
      <c r="D16071">
        <v>1566</v>
      </c>
    </row>
    <row r="16072" spans="1:4" x14ac:dyDescent="0.3">
      <c r="A16072" t="s">
        <v>7</v>
      </c>
      <c r="B16072">
        <v>1644552367.109</v>
      </c>
      <c r="C16072" s="1" t="str">
        <f t="shared" si="251"/>
        <v>02/11 13:06:07</v>
      </c>
      <c r="D16072">
        <v>1369</v>
      </c>
    </row>
    <row r="16073" spans="1:4" x14ac:dyDescent="0.3">
      <c r="A16073" t="s">
        <v>7</v>
      </c>
      <c r="B16073">
        <v>1644552427.165</v>
      </c>
      <c r="C16073" s="1" t="str">
        <f t="shared" si="251"/>
        <v>02/11 13:07:07</v>
      </c>
      <c r="D16073">
        <v>1265</v>
      </c>
    </row>
    <row r="16074" spans="1:4" x14ac:dyDescent="0.3">
      <c r="A16074" t="s">
        <v>7</v>
      </c>
      <c r="B16074">
        <v>1644552487.2260001</v>
      </c>
      <c r="C16074" s="1" t="str">
        <f t="shared" si="251"/>
        <v>02/11 13:08:07</v>
      </c>
      <c r="D16074">
        <v>1350</v>
      </c>
    </row>
    <row r="16075" spans="1:4" x14ac:dyDescent="0.3">
      <c r="A16075" t="s">
        <v>7</v>
      </c>
      <c r="B16075">
        <v>1644552547.2939999</v>
      </c>
      <c r="C16075" s="1" t="str">
        <f t="shared" si="251"/>
        <v>02/11 13:09:07</v>
      </c>
      <c r="D16075">
        <v>1357</v>
      </c>
    </row>
    <row r="16076" spans="1:4" x14ac:dyDescent="0.3">
      <c r="A16076" t="s">
        <v>7</v>
      </c>
      <c r="B16076">
        <v>1644552607.368</v>
      </c>
      <c r="C16076" s="1" t="str">
        <f t="shared" si="251"/>
        <v>02/11 13:10:07</v>
      </c>
      <c r="D16076">
        <v>1363</v>
      </c>
    </row>
    <row r="16077" spans="1:4" x14ac:dyDescent="0.3">
      <c r="A16077" t="s">
        <v>7</v>
      </c>
      <c r="B16077">
        <v>1644552667.421</v>
      </c>
      <c r="C16077" s="1" t="str">
        <f t="shared" si="251"/>
        <v>02/11 13:11:07</v>
      </c>
      <c r="D16077">
        <v>1341</v>
      </c>
    </row>
    <row r="16078" spans="1:4" x14ac:dyDescent="0.3">
      <c r="A16078" t="s">
        <v>7</v>
      </c>
      <c r="B16078">
        <v>1644552727.4949999</v>
      </c>
      <c r="C16078" s="1" t="str">
        <f t="shared" si="251"/>
        <v>02/11 13:12:07</v>
      </c>
      <c r="D16078">
        <v>1288</v>
      </c>
    </row>
    <row r="16079" spans="1:4" x14ac:dyDescent="0.3">
      <c r="A16079" t="s">
        <v>7</v>
      </c>
      <c r="B16079">
        <v>1644552787.543</v>
      </c>
      <c r="C16079" s="1" t="str">
        <f t="shared" si="251"/>
        <v>02/11 13:13:07</v>
      </c>
      <c r="D16079">
        <v>1295</v>
      </c>
    </row>
    <row r="16080" spans="1:4" x14ac:dyDescent="0.3">
      <c r="A16080" t="s">
        <v>7</v>
      </c>
      <c r="B16080">
        <v>1644552847.6040001</v>
      </c>
      <c r="C16080" s="1" t="str">
        <f t="shared" si="251"/>
        <v>02/11 13:14:07</v>
      </c>
      <c r="D16080">
        <v>1302</v>
      </c>
    </row>
    <row r="16081" spans="1:4" x14ac:dyDescent="0.3">
      <c r="A16081" t="s">
        <v>7</v>
      </c>
      <c r="B16081">
        <v>1644552907.7409999</v>
      </c>
      <c r="C16081" s="1" t="str">
        <f t="shared" si="251"/>
        <v>02/11 13:15:07</v>
      </c>
      <c r="D16081">
        <v>1304</v>
      </c>
    </row>
    <row r="16082" spans="1:4" x14ac:dyDescent="0.3">
      <c r="A16082" t="s">
        <v>7</v>
      </c>
      <c r="B16082">
        <v>1644552967.717</v>
      </c>
      <c r="C16082" s="1" t="str">
        <f t="shared" si="251"/>
        <v>02/11 13:16:07</v>
      </c>
      <c r="D16082">
        <v>1273</v>
      </c>
    </row>
    <row r="16083" spans="1:4" x14ac:dyDescent="0.3">
      <c r="A16083" t="s">
        <v>7</v>
      </c>
      <c r="B16083">
        <v>1644553027.799</v>
      </c>
      <c r="C16083" s="1" t="str">
        <f t="shared" si="251"/>
        <v>02/11 13:17:07</v>
      </c>
      <c r="D16083">
        <v>1299</v>
      </c>
    </row>
    <row r="16084" spans="1:4" x14ac:dyDescent="0.3">
      <c r="A16084" t="s">
        <v>7</v>
      </c>
      <c r="B16084">
        <v>1644553087.842</v>
      </c>
      <c r="C16084" s="1" t="str">
        <f t="shared" si="251"/>
        <v>02/11 13:18:07</v>
      </c>
      <c r="D16084">
        <v>1325</v>
      </c>
    </row>
    <row r="16085" spans="1:4" x14ac:dyDescent="0.3">
      <c r="A16085" t="s">
        <v>7</v>
      </c>
      <c r="B16085">
        <v>1644553147.924</v>
      </c>
      <c r="C16085" s="1" t="str">
        <f t="shared" si="251"/>
        <v>02/11 13:19:07</v>
      </c>
      <c r="D16085">
        <v>1384</v>
      </c>
    </row>
    <row r="16086" spans="1:4" x14ac:dyDescent="0.3">
      <c r="A16086" t="s">
        <v>7</v>
      </c>
      <c r="B16086">
        <v>1644553207.9630001</v>
      </c>
      <c r="C16086" s="1" t="str">
        <f t="shared" si="251"/>
        <v>02/11 13:20:07</v>
      </c>
      <c r="D16086">
        <v>1372</v>
      </c>
    </row>
    <row r="16087" spans="1:4" x14ac:dyDescent="0.3">
      <c r="A16087" t="s">
        <v>7</v>
      </c>
      <c r="B16087">
        <v>1644553268.039</v>
      </c>
      <c r="C16087" s="1" t="str">
        <f t="shared" si="251"/>
        <v>02/11 13:21:08</v>
      </c>
      <c r="D16087">
        <v>1373</v>
      </c>
    </row>
    <row r="16088" spans="1:4" x14ac:dyDescent="0.3">
      <c r="A16088" t="s">
        <v>7</v>
      </c>
      <c r="B16088">
        <v>1644553328.1500001</v>
      </c>
      <c r="C16088" s="1" t="str">
        <f t="shared" si="251"/>
        <v>02/11 13:22:08</v>
      </c>
      <c r="D16088">
        <v>1380</v>
      </c>
    </row>
    <row r="16089" spans="1:4" x14ac:dyDescent="0.3">
      <c r="A16089" t="s">
        <v>7</v>
      </c>
      <c r="B16089">
        <v>1644553388.1789999</v>
      </c>
      <c r="C16089" s="1" t="str">
        <f t="shared" si="251"/>
        <v>02/11 13:23:08</v>
      </c>
      <c r="D16089">
        <v>1357</v>
      </c>
    </row>
    <row r="16090" spans="1:4" x14ac:dyDescent="0.3">
      <c r="A16090" t="s">
        <v>7</v>
      </c>
      <c r="B16090">
        <v>1644553448.2119999</v>
      </c>
      <c r="C16090" s="1" t="str">
        <f t="shared" si="251"/>
        <v>02/11 13:24:08</v>
      </c>
      <c r="D16090">
        <v>1380</v>
      </c>
    </row>
    <row r="16091" spans="1:4" x14ac:dyDescent="0.3">
      <c r="A16091" t="s">
        <v>7</v>
      </c>
      <c r="B16091">
        <v>1644553508.2839999</v>
      </c>
      <c r="C16091" s="1" t="str">
        <f t="shared" si="251"/>
        <v>02/11 13:25:08</v>
      </c>
      <c r="D16091">
        <v>1358</v>
      </c>
    </row>
    <row r="16092" spans="1:4" x14ac:dyDescent="0.3">
      <c r="A16092" t="s">
        <v>7</v>
      </c>
      <c r="B16092">
        <v>1644553568.3629999</v>
      </c>
      <c r="C16092" s="1" t="str">
        <f t="shared" si="251"/>
        <v>02/11 13:26:08</v>
      </c>
      <c r="D16092">
        <v>1353</v>
      </c>
    </row>
    <row r="16093" spans="1:4" x14ac:dyDescent="0.3">
      <c r="A16093" t="s">
        <v>7</v>
      </c>
      <c r="B16093">
        <v>1644553628.28</v>
      </c>
      <c r="C16093" s="1" t="str">
        <f t="shared" si="251"/>
        <v>02/11 13:27:08</v>
      </c>
      <c r="D16093">
        <v>1351</v>
      </c>
    </row>
    <row r="16094" spans="1:4" x14ac:dyDescent="0.3">
      <c r="A16094" t="s">
        <v>7</v>
      </c>
      <c r="B16094">
        <v>1644553688.325</v>
      </c>
      <c r="C16094" s="1" t="str">
        <f t="shared" si="251"/>
        <v>02/11 13:28:08</v>
      </c>
      <c r="D16094">
        <v>1369</v>
      </c>
    </row>
    <row r="16095" spans="1:4" x14ac:dyDescent="0.3">
      <c r="A16095" t="s">
        <v>7</v>
      </c>
      <c r="B16095">
        <v>1644553748.402</v>
      </c>
      <c r="C16095" s="1" t="str">
        <f t="shared" si="251"/>
        <v>02/11 13:29:08</v>
      </c>
      <c r="D16095">
        <v>1321</v>
      </c>
    </row>
    <row r="16096" spans="1:4" x14ac:dyDescent="0.3">
      <c r="A16096" t="s">
        <v>7</v>
      </c>
      <c r="B16096">
        <v>1644553808.428</v>
      </c>
      <c r="C16096" s="1" t="str">
        <f t="shared" si="251"/>
        <v>02/11 13:30:08</v>
      </c>
      <c r="D16096">
        <v>1335</v>
      </c>
    </row>
    <row r="16097" spans="1:4" x14ac:dyDescent="0.3">
      <c r="A16097" t="s">
        <v>7</v>
      </c>
      <c r="B16097">
        <v>1644553868.51</v>
      </c>
      <c r="C16097" s="1" t="str">
        <f t="shared" si="251"/>
        <v>02/11 13:31:08</v>
      </c>
      <c r="D16097">
        <v>1294</v>
      </c>
    </row>
    <row r="16098" spans="1:4" x14ac:dyDescent="0.3">
      <c r="A16098" t="s">
        <v>7</v>
      </c>
      <c r="B16098">
        <v>1644553988.589</v>
      </c>
      <c r="C16098" s="1" t="str">
        <f t="shared" si="251"/>
        <v>02/11 13:33:08</v>
      </c>
      <c r="D16098">
        <v>1292</v>
      </c>
    </row>
    <row r="16099" spans="1:4" x14ac:dyDescent="0.3">
      <c r="A16099" t="s">
        <v>7</v>
      </c>
      <c r="B16099">
        <v>1644553988.6389999</v>
      </c>
      <c r="C16099" s="1" t="str">
        <f t="shared" si="251"/>
        <v>02/11 13:33:08</v>
      </c>
      <c r="D16099">
        <v>1292</v>
      </c>
    </row>
    <row r="16100" spans="1:4" x14ac:dyDescent="0.3">
      <c r="A16100" t="s">
        <v>7</v>
      </c>
      <c r="B16100">
        <v>1644554048.691</v>
      </c>
      <c r="C16100" s="1" t="str">
        <f t="shared" si="251"/>
        <v>02/11 13:34:08</v>
      </c>
      <c r="D16100">
        <v>1288</v>
      </c>
    </row>
    <row r="16101" spans="1:4" x14ac:dyDescent="0.3">
      <c r="A16101" t="s">
        <v>7</v>
      </c>
      <c r="B16101">
        <v>1644554108.756</v>
      </c>
      <c r="C16101" s="1" t="str">
        <f t="shared" si="251"/>
        <v>02/11 13:35:08</v>
      </c>
      <c r="D16101">
        <v>1275</v>
      </c>
    </row>
    <row r="16102" spans="1:4" x14ac:dyDescent="0.3">
      <c r="A16102" t="s">
        <v>7</v>
      </c>
      <c r="B16102">
        <v>1644554168.911</v>
      </c>
      <c r="C16102" s="1" t="str">
        <f t="shared" si="251"/>
        <v>02/11 13:36:08</v>
      </c>
      <c r="D16102">
        <v>1291</v>
      </c>
    </row>
    <row r="16103" spans="1:4" x14ac:dyDescent="0.3">
      <c r="A16103" t="s">
        <v>7</v>
      </c>
      <c r="B16103">
        <v>1644554228.9419999</v>
      </c>
      <c r="C16103" s="1" t="str">
        <f t="shared" si="251"/>
        <v>02/11 13:37:08</v>
      </c>
      <c r="D16103">
        <v>1567</v>
      </c>
    </row>
    <row r="16104" spans="1:4" x14ac:dyDescent="0.3">
      <c r="A16104" t="s">
        <v>7</v>
      </c>
      <c r="B16104">
        <v>1644554288.937</v>
      </c>
      <c r="C16104" s="1" t="str">
        <f t="shared" si="251"/>
        <v>02/11 13:38:08</v>
      </c>
      <c r="D16104">
        <v>1263</v>
      </c>
    </row>
    <row r="16105" spans="1:4" x14ac:dyDescent="0.3">
      <c r="A16105" t="s">
        <v>7</v>
      </c>
      <c r="B16105">
        <v>1644554349.0209999</v>
      </c>
      <c r="C16105" s="1" t="str">
        <f t="shared" si="251"/>
        <v>02/11 13:39:09</v>
      </c>
      <c r="D16105">
        <v>1258</v>
      </c>
    </row>
    <row r="16106" spans="1:4" x14ac:dyDescent="0.3">
      <c r="A16106" t="s">
        <v>7</v>
      </c>
      <c r="B16106">
        <v>1644554409.0699999</v>
      </c>
      <c r="C16106" s="1" t="str">
        <f t="shared" si="251"/>
        <v>02/11 13:40:09</v>
      </c>
      <c r="D16106">
        <v>1260</v>
      </c>
    </row>
    <row r="16107" spans="1:4" x14ac:dyDescent="0.3">
      <c r="A16107" t="s">
        <v>7</v>
      </c>
      <c r="B16107">
        <v>1644554469.1400001</v>
      </c>
      <c r="C16107" s="1" t="str">
        <f t="shared" si="251"/>
        <v>02/11 13:41:09</v>
      </c>
      <c r="D16107">
        <v>1246</v>
      </c>
    </row>
    <row r="16108" spans="1:4" x14ac:dyDescent="0.3">
      <c r="A16108" t="s">
        <v>7</v>
      </c>
      <c r="B16108">
        <v>1644554529.2119999</v>
      </c>
      <c r="C16108" s="1" t="str">
        <f t="shared" si="251"/>
        <v>02/11 13:42:09</v>
      </c>
      <c r="D16108">
        <v>1243</v>
      </c>
    </row>
    <row r="16109" spans="1:4" x14ac:dyDescent="0.3">
      <c r="A16109" t="s">
        <v>7</v>
      </c>
      <c r="B16109">
        <v>1644554589.2590001</v>
      </c>
      <c r="C16109" s="1" t="str">
        <f t="shared" si="251"/>
        <v>02/11 13:43:09</v>
      </c>
      <c r="D16109">
        <v>1235</v>
      </c>
    </row>
    <row r="16110" spans="1:4" x14ac:dyDescent="0.3">
      <c r="A16110" t="s">
        <v>7</v>
      </c>
      <c r="B16110">
        <v>1644554649.3180001</v>
      </c>
      <c r="C16110" s="1" t="str">
        <f t="shared" si="251"/>
        <v>02/11 13:44:09</v>
      </c>
      <c r="D16110">
        <v>1234</v>
      </c>
    </row>
    <row r="16111" spans="1:4" x14ac:dyDescent="0.3">
      <c r="A16111" t="s">
        <v>7</v>
      </c>
      <c r="B16111">
        <v>1644554709.391</v>
      </c>
      <c r="C16111" s="1" t="str">
        <f t="shared" si="251"/>
        <v>02/11 13:45:09</v>
      </c>
      <c r="D16111">
        <v>1272</v>
      </c>
    </row>
    <row r="16112" spans="1:4" x14ac:dyDescent="0.3">
      <c r="A16112" t="s">
        <v>7</v>
      </c>
      <c r="B16112">
        <v>1644554769.457</v>
      </c>
      <c r="C16112" s="1" t="str">
        <f t="shared" si="251"/>
        <v>02/11 13:46:09</v>
      </c>
      <c r="D16112">
        <v>1228</v>
      </c>
    </row>
    <row r="16113" spans="1:4" x14ac:dyDescent="0.3">
      <c r="A16113" t="s">
        <v>7</v>
      </c>
      <c r="B16113">
        <v>1644554829.5250001</v>
      </c>
      <c r="C16113" s="1" t="str">
        <f t="shared" si="251"/>
        <v>02/11 13:47:09</v>
      </c>
      <c r="D16113">
        <v>1216</v>
      </c>
    </row>
    <row r="16114" spans="1:4" x14ac:dyDescent="0.3">
      <c r="A16114" t="s">
        <v>7</v>
      </c>
      <c r="B16114">
        <v>1644554889.573</v>
      </c>
      <c r="C16114" s="1" t="str">
        <f t="shared" si="251"/>
        <v>02/11 13:48:09</v>
      </c>
      <c r="D16114">
        <v>1222</v>
      </c>
    </row>
    <row r="16115" spans="1:4" x14ac:dyDescent="0.3">
      <c r="A16115" t="s">
        <v>7</v>
      </c>
      <c r="B16115">
        <v>1644554949.658</v>
      </c>
      <c r="C16115" s="1" t="str">
        <f t="shared" si="251"/>
        <v>02/11 13:49:09</v>
      </c>
      <c r="D16115">
        <v>1201</v>
      </c>
    </row>
    <row r="16116" spans="1:4" x14ac:dyDescent="0.3">
      <c r="A16116" t="s">
        <v>7</v>
      </c>
      <c r="B16116">
        <v>1644555009.6949999</v>
      </c>
      <c r="C16116" s="1" t="str">
        <f t="shared" si="251"/>
        <v>02/11 13:50:09</v>
      </c>
      <c r="D16116">
        <v>1242</v>
      </c>
    </row>
    <row r="16117" spans="1:4" x14ac:dyDescent="0.3">
      <c r="A16117" t="s">
        <v>7</v>
      </c>
      <c r="B16117">
        <v>1644555069.7620001</v>
      </c>
      <c r="C16117" s="1" t="str">
        <f t="shared" si="251"/>
        <v>02/11 13:51:09</v>
      </c>
      <c r="D16117">
        <v>1198</v>
      </c>
    </row>
    <row r="16118" spans="1:4" x14ac:dyDescent="0.3">
      <c r="A16118" t="s">
        <v>7</v>
      </c>
      <c r="B16118">
        <v>1644555129.8640001</v>
      </c>
      <c r="C16118" s="1" t="str">
        <f t="shared" si="251"/>
        <v>02/11 13:52:09</v>
      </c>
      <c r="D16118">
        <v>1187</v>
      </c>
    </row>
    <row r="16119" spans="1:4" x14ac:dyDescent="0.3">
      <c r="A16119" t="s">
        <v>7</v>
      </c>
      <c r="B16119">
        <v>1644555189.888</v>
      </c>
      <c r="C16119" s="1" t="str">
        <f t="shared" si="251"/>
        <v>02/11 13:53:09</v>
      </c>
      <c r="D16119">
        <v>1172</v>
      </c>
    </row>
    <row r="16120" spans="1:4" x14ac:dyDescent="0.3">
      <c r="A16120" t="s">
        <v>7</v>
      </c>
      <c r="B16120">
        <v>1644555249.947</v>
      </c>
      <c r="C16120" s="1" t="str">
        <f t="shared" si="251"/>
        <v>02/11 13:54:09</v>
      </c>
      <c r="D16120">
        <v>1218</v>
      </c>
    </row>
    <row r="16121" spans="1:4" x14ac:dyDescent="0.3">
      <c r="A16121" t="s">
        <v>7</v>
      </c>
      <c r="B16121">
        <v>1644555310.0190001</v>
      </c>
      <c r="C16121" s="1" t="str">
        <f t="shared" si="251"/>
        <v>02/11 13:55:10</v>
      </c>
      <c r="D16121">
        <v>1249</v>
      </c>
    </row>
    <row r="16122" spans="1:4" x14ac:dyDescent="0.3">
      <c r="A16122" t="s">
        <v>7</v>
      </c>
      <c r="B16122">
        <v>1644555370.0650001</v>
      </c>
      <c r="C16122" s="1" t="str">
        <f t="shared" si="251"/>
        <v>02/11 13:56:10</v>
      </c>
      <c r="D16122">
        <v>1240</v>
      </c>
    </row>
    <row r="16123" spans="1:4" x14ac:dyDescent="0.3">
      <c r="A16123" t="s">
        <v>7</v>
      </c>
      <c r="B16123">
        <v>1644555430.1489999</v>
      </c>
      <c r="C16123" s="1" t="str">
        <f t="shared" si="251"/>
        <v>02/11 13:57:10</v>
      </c>
      <c r="D16123">
        <v>1267</v>
      </c>
    </row>
    <row r="16124" spans="1:4" x14ac:dyDescent="0.3">
      <c r="A16124" t="s">
        <v>7</v>
      </c>
      <c r="B16124">
        <v>1644555490.2060001</v>
      </c>
      <c r="C16124" s="1" t="str">
        <f t="shared" si="251"/>
        <v>02/11 13:58:10</v>
      </c>
      <c r="D16124">
        <v>1224</v>
      </c>
    </row>
    <row r="16125" spans="1:4" x14ac:dyDescent="0.3">
      <c r="A16125" t="s">
        <v>7</v>
      </c>
      <c r="B16125">
        <v>1644555550.2950001</v>
      </c>
      <c r="C16125" s="1" t="str">
        <f t="shared" si="251"/>
        <v>02/11 13:59:10</v>
      </c>
      <c r="D16125">
        <v>1219</v>
      </c>
    </row>
    <row r="16126" spans="1:4" x14ac:dyDescent="0.3">
      <c r="A16126" t="s">
        <v>7</v>
      </c>
      <c r="B16126">
        <v>1644555610.316</v>
      </c>
      <c r="C16126" s="1" t="str">
        <f t="shared" si="251"/>
        <v>02/11 14:00:10</v>
      </c>
      <c r="D16126">
        <v>1222</v>
      </c>
    </row>
    <row r="16127" spans="1:4" x14ac:dyDescent="0.3">
      <c r="A16127" t="s">
        <v>7</v>
      </c>
      <c r="B16127">
        <v>1644555670.3940001</v>
      </c>
      <c r="C16127" s="1" t="str">
        <f t="shared" si="251"/>
        <v>02/11 14:01:10</v>
      </c>
      <c r="D16127">
        <v>1215</v>
      </c>
    </row>
    <row r="16128" spans="1:4" x14ac:dyDescent="0.3">
      <c r="A16128" t="s">
        <v>7</v>
      </c>
      <c r="B16128">
        <v>1644555730.4619999</v>
      </c>
      <c r="C16128" s="1" t="str">
        <f t="shared" si="251"/>
        <v>02/11 14:02:10</v>
      </c>
      <c r="D16128">
        <v>1214</v>
      </c>
    </row>
    <row r="16129" spans="1:4" x14ac:dyDescent="0.3">
      <c r="A16129" t="s">
        <v>7</v>
      </c>
      <c r="B16129">
        <v>1644555790.6300001</v>
      </c>
      <c r="C16129" s="1" t="str">
        <f t="shared" si="251"/>
        <v>02/11 14:03:10</v>
      </c>
      <c r="D16129">
        <v>1196</v>
      </c>
    </row>
    <row r="16130" spans="1:4" x14ac:dyDescent="0.3">
      <c r="A16130" t="s">
        <v>7</v>
      </c>
      <c r="B16130">
        <v>1644555850.563</v>
      </c>
      <c r="C16130" s="1" t="str">
        <f t="shared" ref="C16130:C16193" si="252">TEXT((LEFT(B16130,10)+9*3600)/86400+70*365+19,"MM/DD HH:mm:ss")</f>
        <v>02/11 14:04:10</v>
      </c>
      <c r="D16130">
        <v>1188</v>
      </c>
    </row>
    <row r="16131" spans="1:4" x14ac:dyDescent="0.3">
      <c r="A16131" t="s">
        <v>7</v>
      </c>
      <c r="B16131">
        <v>1644555910.6500001</v>
      </c>
      <c r="C16131" s="1" t="str">
        <f t="shared" si="252"/>
        <v>02/11 14:05:10</v>
      </c>
      <c r="D16131">
        <v>1189</v>
      </c>
    </row>
    <row r="16132" spans="1:4" x14ac:dyDescent="0.3">
      <c r="A16132" t="s">
        <v>7</v>
      </c>
      <c r="B16132">
        <v>1644555970.7130001</v>
      </c>
      <c r="C16132" s="1" t="str">
        <f t="shared" si="252"/>
        <v>02/11 14:06:10</v>
      </c>
      <c r="D16132">
        <v>1195</v>
      </c>
    </row>
    <row r="16133" spans="1:4" x14ac:dyDescent="0.3">
      <c r="A16133" t="s">
        <v>7</v>
      </c>
      <c r="B16133">
        <v>1644556030.777</v>
      </c>
      <c r="C16133" s="1" t="str">
        <f t="shared" si="252"/>
        <v>02/11 14:07:10</v>
      </c>
      <c r="D16133">
        <v>1139</v>
      </c>
    </row>
    <row r="16134" spans="1:4" x14ac:dyDescent="0.3">
      <c r="A16134" t="s">
        <v>7</v>
      </c>
      <c r="B16134">
        <v>1644556090.8440001</v>
      </c>
      <c r="C16134" s="1" t="str">
        <f t="shared" si="252"/>
        <v>02/11 14:08:10</v>
      </c>
      <c r="D16134">
        <v>1106</v>
      </c>
    </row>
    <row r="16135" spans="1:4" x14ac:dyDescent="0.3">
      <c r="A16135" t="s">
        <v>7</v>
      </c>
      <c r="B16135">
        <v>1644556150.9119999</v>
      </c>
      <c r="C16135" s="1" t="str">
        <f t="shared" si="252"/>
        <v>02/11 14:09:10</v>
      </c>
      <c r="D16135">
        <v>1170</v>
      </c>
    </row>
    <row r="16136" spans="1:4" x14ac:dyDescent="0.3">
      <c r="A16136" t="s">
        <v>7</v>
      </c>
      <c r="B16136">
        <v>1644556210.973</v>
      </c>
      <c r="C16136" s="1" t="str">
        <f t="shared" si="252"/>
        <v>02/11 14:10:10</v>
      </c>
      <c r="D16136">
        <v>1169</v>
      </c>
    </row>
    <row r="16137" spans="1:4" x14ac:dyDescent="0.3">
      <c r="A16137" t="s">
        <v>7</v>
      </c>
      <c r="B16137">
        <v>1644556271.0580001</v>
      </c>
      <c r="C16137" s="1" t="str">
        <f t="shared" si="252"/>
        <v>02/11 14:11:11</v>
      </c>
      <c r="D16137">
        <v>1149</v>
      </c>
    </row>
    <row r="16138" spans="1:4" x14ac:dyDescent="0.3">
      <c r="A16138" t="s">
        <v>7</v>
      </c>
      <c r="B16138">
        <v>1644556331.154</v>
      </c>
      <c r="C16138" s="1" t="str">
        <f t="shared" si="252"/>
        <v>02/11 14:12:11</v>
      </c>
      <c r="D16138">
        <v>1153</v>
      </c>
    </row>
    <row r="16139" spans="1:4" x14ac:dyDescent="0.3">
      <c r="A16139" t="s">
        <v>7</v>
      </c>
      <c r="B16139">
        <v>1644556391.1789999</v>
      </c>
      <c r="C16139" s="1" t="str">
        <f t="shared" si="252"/>
        <v>02/11 14:13:11</v>
      </c>
      <c r="D16139">
        <v>1145</v>
      </c>
    </row>
    <row r="16140" spans="1:4" x14ac:dyDescent="0.3">
      <c r="A16140" t="s">
        <v>7</v>
      </c>
      <c r="B16140">
        <v>1644556451.22</v>
      </c>
      <c r="C16140" s="1" t="str">
        <f t="shared" si="252"/>
        <v>02/11 14:14:11</v>
      </c>
      <c r="D16140">
        <v>1134</v>
      </c>
    </row>
    <row r="16141" spans="1:4" x14ac:dyDescent="0.3">
      <c r="A16141" t="s">
        <v>7</v>
      </c>
      <c r="B16141">
        <v>1644556511.2980001</v>
      </c>
      <c r="C16141" s="1" t="str">
        <f t="shared" si="252"/>
        <v>02/11 14:15:11</v>
      </c>
      <c r="D16141">
        <v>1125</v>
      </c>
    </row>
    <row r="16142" spans="1:4" x14ac:dyDescent="0.3">
      <c r="A16142" t="s">
        <v>7</v>
      </c>
      <c r="B16142">
        <v>1644556571.3699999</v>
      </c>
      <c r="C16142" s="1" t="str">
        <f t="shared" si="252"/>
        <v>02/11 14:16:11</v>
      </c>
      <c r="D16142">
        <v>1124</v>
      </c>
    </row>
    <row r="16143" spans="1:4" x14ac:dyDescent="0.3">
      <c r="A16143" t="s">
        <v>7</v>
      </c>
      <c r="B16143">
        <v>1644556631.4070001</v>
      </c>
      <c r="C16143" s="1" t="str">
        <f t="shared" si="252"/>
        <v>02/11 14:17:11</v>
      </c>
      <c r="D16143">
        <v>1102</v>
      </c>
    </row>
    <row r="16144" spans="1:4" x14ac:dyDescent="0.3">
      <c r="A16144" t="s">
        <v>7</v>
      </c>
      <c r="B16144">
        <v>1644556691.4649999</v>
      </c>
      <c r="C16144" s="1" t="str">
        <f t="shared" si="252"/>
        <v>02/11 14:18:11</v>
      </c>
      <c r="D16144">
        <v>1108</v>
      </c>
    </row>
    <row r="16145" spans="1:4" x14ac:dyDescent="0.3">
      <c r="A16145" t="s">
        <v>7</v>
      </c>
      <c r="B16145">
        <v>1644556751.5409999</v>
      </c>
      <c r="C16145" s="1" t="str">
        <f t="shared" si="252"/>
        <v>02/11 14:19:11</v>
      </c>
      <c r="D16145">
        <v>1091</v>
      </c>
    </row>
    <row r="16146" spans="1:4" x14ac:dyDescent="0.3">
      <c r="A16146" t="s">
        <v>7</v>
      </c>
      <c r="B16146">
        <v>1644556811.5940001</v>
      </c>
      <c r="C16146" s="1" t="str">
        <f t="shared" si="252"/>
        <v>02/11 14:20:11</v>
      </c>
      <c r="D16146">
        <v>1082</v>
      </c>
    </row>
    <row r="16147" spans="1:4" x14ac:dyDescent="0.3">
      <c r="A16147" t="s">
        <v>7</v>
      </c>
      <c r="B16147">
        <v>1644556871.6630001</v>
      </c>
      <c r="C16147" s="1" t="str">
        <f t="shared" si="252"/>
        <v>02/11 14:21:11</v>
      </c>
      <c r="D16147">
        <v>1057</v>
      </c>
    </row>
    <row r="16148" spans="1:4" x14ac:dyDescent="0.3">
      <c r="A16148" t="s">
        <v>7</v>
      </c>
      <c r="B16148">
        <v>1644556931.7119999</v>
      </c>
      <c r="C16148" s="1" t="str">
        <f t="shared" si="252"/>
        <v>02/11 14:22:11</v>
      </c>
      <c r="D16148">
        <v>1071</v>
      </c>
    </row>
    <row r="16149" spans="1:4" x14ac:dyDescent="0.3">
      <c r="A16149" t="s">
        <v>7</v>
      </c>
      <c r="B16149">
        <v>1644556991.809</v>
      </c>
      <c r="C16149" s="1" t="str">
        <f t="shared" si="252"/>
        <v>02/11 14:23:11</v>
      </c>
      <c r="D16149">
        <v>1072</v>
      </c>
    </row>
    <row r="16150" spans="1:4" x14ac:dyDescent="0.3">
      <c r="A16150" t="s">
        <v>7</v>
      </c>
      <c r="B16150">
        <v>1644557051.8410001</v>
      </c>
      <c r="C16150" s="1" t="str">
        <f t="shared" si="252"/>
        <v>02/11 14:24:11</v>
      </c>
      <c r="D16150">
        <v>1108</v>
      </c>
    </row>
    <row r="16151" spans="1:4" x14ac:dyDescent="0.3">
      <c r="A16151" t="s">
        <v>7</v>
      </c>
      <c r="B16151">
        <v>1644557111.927</v>
      </c>
      <c r="C16151" s="1" t="str">
        <f t="shared" si="252"/>
        <v>02/11 14:25:11</v>
      </c>
      <c r="D16151">
        <v>1032</v>
      </c>
    </row>
    <row r="16152" spans="1:4" x14ac:dyDescent="0.3">
      <c r="A16152" t="s">
        <v>7</v>
      </c>
      <c r="B16152">
        <v>1644557172.135</v>
      </c>
      <c r="C16152" s="1" t="str">
        <f t="shared" si="252"/>
        <v>02/11 14:26:12</v>
      </c>
      <c r="D16152">
        <v>1085</v>
      </c>
    </row>
    <row r="16153" spans="1:4" x14ac:dyDescent="0.3">
      <c r="A16153" t="s">
        <v>7</v>
      </c>
      <c r="B16153">
        <v>1644557232.201</v>
      </c>
      <c r="C16153" s="1" t="str">
        <f t="shared" si="252"/>
        <v>02/11 14:27:12</v>
      </c>
      <c r="D16153">
        <v>1066</v>
      </c>
    </row>
    <row r="16154" spans="1:4" x14ac:dyDescent="0.3">
      <c r="A16154" t="s">
        <v>7</v>
      </c>
      <c r="B16154">
        <v>1644557292.2709999</v>
      </c>
      <c r="C16154" s="1" t="str">
        <f t="shared" si="252"/>
        <v>02/11 14:28:12</v>
      </c>
      <c r="D16154">
        <v>1065</v>
      </c>
    </row>
    <row r="16155" spans="1:4" x14ac:dyDescent="0.3">
      <c r="A16155" t="s">
        <v>7</v>
      </c>
      <c r="B16155">
        <v>1644557352.336</v>
      </c>
      <c r="C16155" s="1" t="str">
        <f t="shared" si="252"/>
        <v>02/11 14:29:12</v>
      </c>
      <c r="D16155">
        <v>1061</v>
      </c>
    </row>
    <row r="16156" spans="1:4" x14ac:dyDescent="0.3">
      <c r="A16156" t="s">
        <v>7</v>
      </c>
      <c r="B16156">
        <v>1644557412.3900001</v>
      </c>
      <c r="C16156" s="1" t="str">
        <f t="shared" si="252"/>
        <v>02/11 14:30:12</v>
      </c>
      <c r="D16156">
        <v>1056</v>
      </c>
    </row>
    <row r="16157" spans="1:4" x14ac:dyDescent="0.3">
      <c r="A16157" t="s">
        <v>7</v>
      </c>
      <c r="B16157">
        <v>1644557472.48</v>
      </c>
      <c r="C16157" s="1" t="str">
        <f t="shared" si="252"/>
        <v>02/11 14:31:12</v>
      </c>
      <c r="D16157">
        <v>1050</v>
      </c>
    </row>
    <row r="16158" spans="1:4" x14ac:dyDescent="0.3">
      <c r="A16158" t="s">
        <v>7</v>
      </c>
      <c r="B16158">
        <v>1644557532.523</v>
      </c>
      <c r="C16158" s="1" t="str">
        <f t="shared" si="252"/>
        <v>02/11 14:32:12</v>
      </c>
      <c r="D16158">
        <v>1042</v>
      </c>
    </row>
    <row r="16159" spans="1:4" x14ac:dyDescent="0.3">
      <c r="A16159" t="s">
        <v>7</v>
      </c>
      <c r="B16159">
        <v>1644557592.5999999</v>
      </c>
      <c r="C16159" s="1" t="str">
        <f t="shared" si="252"/>
        <v>02/11 14:33:12</v>
      </c>
      <c r="D16159">
        <v>1031</v>
      </c>
    </row>
    <row r="16160" spans="1:4" x14ac:dyDescent="0.3">
      <c r="A16160" t="s">
        <v>7</v>
      </c>
      <c r="B16160">
        <v>1644557652.6370001</v>
      </c>
      <c r="C16160" s="1" t="str">
        <f t="shared" si="252"/>
        <v>02/11 14:34:12</v>
      </c>
      <c r="D16160">
        <v>1030</v>
      </c>
    </row>
    <row r="16161" spans="1:4" x14ac:dyDescent="0.3">
      <c r="A16161" t="s">
        <v>7</v>
      </c>
      <c r="B16161">
        <v>1644557712.6930001</v>
      </c>
      <c r="C16161" s="1" t="str">
        <f t="shared" si="252"/>
        <v>02/11 14:35:12</v>
      </c>
      <c r="D16161">
        <v>897</v>
      </c>
    </row>
    <row r="16162" spans="1:4" x14ac:dyDescent="0.3">
      <c r="A16162" t="s">
        <v>7</v>
      </c>
      <c r="B16162">
        <v>1644557772.7650001</v>
      </c>
      <c r="C16162" s="1" t="str">
        <f t="shared" si="252"/>
        <v>02/11 14:36:12</v>
      </c>
      <c r="D16162">
        <v>1003</v>
      </c>
    </row>
    <row r="16163" spans="1:4" x14ac:dyDescent="0.3">
      <c r="A16163" t="s">
        <v>7</v>
      </c>
      <c r="B16163">
        <v>1644557832.8829999</v>
      </c>
      <c r="C16163" s="1" t="str">
        <f t="shared" si="252"/>
        <v>02/11 14:37:12</v>
      </c>
      <c r="D16163">
        <v>1001</v>
      </c>
    </row>
    <row r="16164" spans="1:4" x14ac:dyDescent="0.3">
      <c r="A16164" t="s">
        <v>7</v>
      </c>
      <c r="B16164">
        <v>1644557892.902</v>
      </c>
      <c r="C16164" s="1" t="str">
        <f t="shared" si="252"/>
        <v>02/11 14:38:12</v>
      </c>
      <c r="D16164">
        <v>987</v>
      </c>
    </row>
    <row r="16165" spans="1:4" x14ac:dyDescent="0.3">
      <c r="A16165" t="s">
        <v>7</v>
      </c>
      <c r="B16165">
        <v>1644557952.9679999</v>
      </c>
      <c r="C16165" s="1" t="str">
        <f t="shared" si="252"/>
        <v>02/11 14:39:12</v>
      </c>
      <c r="D16165">
        <v>928</v>
      </c>
    </row>
    <row r="16166" spans="1:4" x14ac:dyDescent="0.3">
      <c r="A16166" t="s">
        <v>7</v>
      </c>
      <c r="B16166">
        <v>1644558013.0109999</v>
      </c>
      <c r="C16166" s="1" t="str">
        <f t="shared" si="252"/>
        <v>02/11 14:40:13</v>
      </c>
      <c r="D16166">
        <v>913</v>
      </c>
    </row>
    <row r="16167" spans="1:4" x14ac:dyDescent="0.3">
      <c r="A16167" t="s">
        <v>7</v>
      </c>
      <c r="B16167">
        <v>1644558073.0840001</v>
      </c>
      <c r="C16167" s="1" t="str">
        <f t="shared" si="252"/>
        <v>02/11 14:41:13</v>
      </c>
      <c r="D16167">
        <v>914</v>
      </c>
    </row>
    <row r="16168" spans="1:4" x14ac:dyDescent="0.3">
      <c r="A16168" t="s">
        <v>7</v>
      </c>
      <c r="B16168">
        <v>1644558133.1559999</v>
      </c>
      <c r="C16168" s="1" t="str">
        <f t="shared" si="252"/>
        <v>02/11 14:42:13</v>
      </c>
      <c r="D16168">
        <v>907</v>
      </c>
    </row>
    <row r="16169" spans="1:4" x14ac:dyDescent="0.3">
      <c r="A16169" t="s">
        <v>7</v>
      </c>
      <c r="B16169">
        <v>1644558193.2060001</v>
      </c>
      <c r="C16169" s="1" t="str">
        <f t="shared" si="252"/>
        <v>02/11 14:43:13</v>
      </c>
      <c r="D16169">
        <v>903</v>
      </c>
    </row>
    <row r="16170" spans="1:4" x14ac:dyDescent="0.3">
      <c r="A16170" t="s">
        <v>7</v>
      </c>
      <c r="B16170">
        <v>1644558253.2880001</v>
      </c>
      <c r="C16170" s="1" t="str">
        <f t="shared" si="252"/>
        <v>02/11 14:44:13</v>
      </c>
      <c r="D16170">
        <v>884</v>
      </c>
    </row>
    <row r="16171" spans="1:4" x14ac:dyDescent="0.3">
      <c r="A16171" t="s">
        <v>7</v>
      </c>
      <c r="B16171">
        <v>1644558313.3380001</v>
      </c>
      <c r="C16171" s="1" t="str">
        <f t="shared" si="252"/>
        <v>02/11 14:45:13</v>
      </c>
      <c r="D16171">
        <v>898</v>
      </c>
    </row>
    <row r="16172" spans="1:4" x14ac:dyDescent="0.3">
      <c r="A16172" t="s">
        <v>7</v>
      </c>
      <c r="B16172">
        <v>1644558373.3989999</v>
      </c>
      <c r="C16172" s="1" t="str">
        <f t="shared" si="252"/>
        <v>02/11 14:46:13</v>
      </c>
      <c r="D16172">
        <v>892</v>
      </c>
    </row>
    <row r="16173" spans="1:4" x14ac:dyDescent="0.3">
      <c r="A16173" t="s">
        <v>7</v>
      </c>
      <c r="B16173">
        <v>1644558433.4849999</v>
      </c>
      <c r="C16173" s="1" t="str">
        <f t="shared" si="252"/>
        <v>02/11 14:47:13</v>
      </c>
      <c r="D16173">
        <v>885</v>
      </c>
    </row>
    <row r="16174" spans="1:4" x14ac:dyDescent="0.3">
      <c r="A16174" t="s">
        <v>7</v>
      </c>
      <c r="B16174">
        <v>1644558493.5309999</v>
      </c>
      <c r="C16174" s="1" t="str">
        <f t="shared" si="252"/>
        <v>02/11 14:48:13</v>
      </c>
      <c r="D16174">
        <v>875</v>
      </c>
    </row>
    <row r="16175" spans="1:4" x14ac:dyDescent="0.3">
      <c r="A16175" t="s">
        <v>7</v>
      </c>
      <c r="B16175">
        <v>1644558553.608</v>
      </c>
      <c r="C16175" s="1" t="str">
        <f t="shared" si="252"/>
        <v>02/11 14:49:13</v>
      </c>
      <c r="D16175">
        <v>878</v>
      </c>
    </row>
    <row r="16176" spans="1:4" x14ac:dyDescent="0.3">
      <c r="A16176" t="s">
        <v>7</v>
      </c>
      <c r="B16176">
        <v>1644558613.651</v>
      </c>
      <c r="C16176" s="1" t="str">
        <f t="shared" si="252"/>
        <v>02/11 14:50:13</v>
      </c>
      <c r="D16176">
        <v>853</v>
      </c>
    </row>
    <row r="16177" spans="1:4" x14ac:dyDescent="0.3">
      <c r="A16177" t="s">
        <v>7</v>
      </c>
      <c r="B16177">
        <v>1644558673.7260001</v>
      </c>
      <c r="C16177" s="1" t="str">
        <f t="shared" si="252"/>
        <v>02/11 14:51:13</v>
      </c>
      <c r="D16177">
        <v>855</v>
      </c>
    </row>
    <row r="16178" spans="1:4" x14ac:dyDescent="0.3">
      <c r="A16178" t="s">
        <v>7</v>
      </c>
      <c r="B16178">
        <v>1644558733.8099999</v>
      </c>
      <c r="C16178" s="1" t="str">
        <f t="shared" si="252"/>
        <v>02/11 14:52:13</v>
      </c>
      <c r="D16178">
        <v>837</v>
      </c>
    </row>
    <row r="16179" spans="1:4" x14ac:dyDescent="0.3">
      <c r="A16179" t="s">
        <v>7</v>
      </c>
      <c r="B16179">
        <v>1644558793.8540001</v>
      </c>
      <c r="C16179" s="1" t="str">
        <f t="shared" si="252"/>
        <v>02/11 14:53:13</v>
      </c>
      <c r="D16179">
        <v>842</v>
      </c>
    </row>
    <row r="16180" spans="1:4" x14ac:dyDescent="0.3">
      <c r="A16180" t="s">
        <v>7</v>
      </c>
      <c r="B16180">
        <v>1644558853.9089999</v>
      </c>
      <c r="C16180" s="1" t="str">
        <f t="shared" si="252"/>
        <v>02/11 14:54:13</v>
      </c>
      <c r="D16180">
        <v>836</v>
      </c>
    </row>
    <row r="16181" spans="1:4" x14ac:dyDescent="0.3">
      <c r="A16181" t="s">
        <v>7</v>
      </c>
      <c r="B16181">
        <v>1644558913.9690001</v>
      </c>
      <c r="C16181" s="1" t="str">
        <f t="shared" si="252"/>
        <v>02/11 14:55:13</v>
      </c>
      <c r="D16181">
        <v>845</v>
      </c>
    </row>
    <row r="16182" spans="1:4" x14ac:dyDescent="0.3">
      <c r="A16182" t="s">
        <v>7</v>
      </c>
      <c r="B16182">
        <v>1644558974.0280001</v>
      </c>
      <c r="C16182" s="1" t="str">
        <f t="shared" si="252"/>
        <v>02/11 14:56:14</v>
      </c>
      <c r="D16182">
        <v>841</v>
      </c>
    </row>
    <row r="16183" spans="1:4" x14ac:dyDescent="0.3">
      <c r="A16183" t="s">
        <v>7</v>
      </c>
      <c r="B16183">
        <v>1644559034.1530001</v>
      </c>
      <c r="C16183" s="1" t="str">
        <f t="shared" si="252"/>
        <v>02/11 14:57:14</v>
      </c>
      <c r="D16183">
        <v>805</v>
      </c>
    </row>
    <row r="16184" spans="1:4" x14ac:dyDescent="0.3">
      <c r="A16184" t="s">
        <v>7</v>
      </c>
      <c r="B16184">
        <v>1644559094.151</v>
      </c>
      <c r="C16184" s="1" t="str">
        <f t="shared" si="252"/>
        <v>02/11 14:58:14</v>
      </c>
      <c r="D16184">
        <v>802</v>
      </c>
    </row>
    <row r="16185" spans="1:4" x14ac:dyDescent="0.3">
      <c r="A16185" t="s">
        <v>7</v>
      </c>
      <c r="B16185">
        <v>1644559154.2160001</v>
      </c>
      <c r="C16185" s="1" t="str">
        <f t="shared" si="252"/>
        <v>02/11 14:59:14</v>
      </c>
      <c r="D16185">
        <v>807</v>
      </c>
    </row>
    <row r="16186" spans="1:4" x14ac:dyDescent="0.3">
      <c r="A16186" t="s">
        <v>7</v>
      </c>
      <c r="B16186">
        <v>1644559214.277</v>
      </c>
      <c r="C16186" s="1" t="str">
        <f t="shared" si="252"/>
        <v>02/11 15:00:14</v>
      </c>
      <c r="D16186">
        <v>803</v>
      </c>
    </row>
    <row r="16187" spans="1:4" x14ac:dyDescent="0.3">
      <c r="A16187" t="s">
        <v>7</v>
      </c>
      <c r="B16187">
        <v>1644559274.3329999</v>
      </c>
      <c r="C16187" s="1" t="str">
        <f t="shared" si="252"/>
        <v>02/11 15:01:14</v>
      </c>
      <c r="D16187">
        <v>776</v>
      </c>
    </row>
    <row r="16188" spans="1:4" x14ac:dyDescent="0.3">
      <c r="A16188" t="s">
        <v>7</v>
      </c>
      <c r="B16188">
        <v>1644559334.428</v>
      </c>
      <c r="C16188" s="1" t="str">
        <f t="shared" si="252"/>
        <v>02/11 15:02:14</v>
      </c>
      <c r="D16188">
        <v>763</v>
      </c>
    </row>
    <row r="16189" spans="1:4" x14ac:dyDescent="0.3">
      <c r="A16189" t="s">
        <v>7</v>
      </c>
      <c r="B16189">
        <v>1644559394.4749999</v>
      </c>
      <c r="C16189" s="1" t="str">
        <f t="shared" si="252"/>
        <v>02/11 15:03:14</v>
      </c>
      <c r="D16189">
        <v>766</v>
      </c>
    </row>
    <row r="16190" spans="1:4" x14ac:dyDescent="0.3">
      <c r="A16190" t="s">
        <v>7</v>
      </c>
      <c r="B16190">
        <v>1644559454.5220001</v>
      </c>
      <c r="C16190" s="1" t="str">
        <f t="shared" si="252"/>
        <v>02/11 15:04:14</v>
      </c>
      <c r="D16190">
        <v>764</v>
      </c>
    </row>
    <row r="16191" spans="1:4" x14ac:dyDescent="0.3">
      <c r="A16191" t="s">
        <v>7</v>
      </c>
      <c r="B16191">
        <v>1644559514.609</v>
      </c>
      <c r="C16191" s="1" t="str">
        <f t="shared" si="252"/>
        <v>02/11 15:05:14</v>
      </c>
      <c r="D16191">
        <v>750</v>
      </c>
    </row>
    <row r="16192" spans="1:4" x14ac:dyDescent="0.3">
      <c r="A16192" t="s">
        <v>7</v>
      </c>
      <c r="B16192">
        <v>1644559574.641</v>
      </c>
      <c r="C16192" s="1" t="str">
        <f t="shared" si="252"/>
        <v>02/11 15:06:14</v>
      </c>
      <c r="D16192">
        <v>750</v>
      </c>
    </row>
    <row r="16193" spans="1:4" x14ac:dyDescent="0.3">
      <c r="A16193" t="s">
        <v>7</v>
      </c>
      <c r="B16193">
        <v>1644559634.744</v>
      </c>
      <c r="C16193" s="1" t="str">
        <f t="shared" si="252"/>
        <v>02/11 15:07:14</v>
      </c>
      <c r="D16193">
        <v>741</v>
      </c>
    </row>
    <row r="16194" spans="1:4" x14ac:dyDescent="0.3">
      <c r="A16194" t="s">
        <v>7</v>
      </c>
      <c r="B16194">
        <v>1644559694.7690001</v>
      </c>
      <c r="C16194" s="1" t="str">
        <f t="shared" ref="C16194:C16257" si="253">TEXT((LEFT(B16194,10)+9*3600)/86400+70*365+19,"MM/DD HH:mm:ss")</f>
        <v>02/11 15:08:14</v>
      </c>
      <c r="D16194">
        <v>751</v>
      </c>
    </row>
    <row r="16195" spans="1:4" x14ac:dyDescent="0.3">
      <c r="A16195" t="s">
        <v>7</v>
      </c>
      <c r="B16195">
        <v>1644559754.9330001</v>
      </c>
      <c r="C16195" s="1" t="str">
        <f t="shared" si="253"/>
        <v>02/11 15:09:14</v>
      </c>
      <c r="D16195">
        <v>736</v>
      </c>
    </row>
    <row r="16196" spans="1:4" x14ac:dyDescent="0.3">
      <c r="A16196" t="s">
        <v>7</v>
      </c>
      <c r="B16196">
        <v>1644559814.8989999</v>
      </c>
      <c r="C16196" s="1" t="str">
        <f t="shared" si="253"/>
        <v>02/11 15:10:14</v>
      </c>
      <c r="D16196">
        <v>748</v>
      </c>
    </row>
    <row r="16197" spans="1:4" x14ac:dyDescent="0.3">
      <c r="A16197" t="s">
        <v>7</v>
      </c>
      <c r="B16197">
        <v>1644559874.9679999</v>
      </c>
      <c r="C16197" s="1" t="str">
        <f t="shared" si="253"/>
        <v>02/11 15:11:14</v>
      </c>
      <c r="D16197">
        <v>750</v>
      </c>
    </row>
    <row r="16198" spans="1:4" x14ac:dyDescent="0.3">
      <c r="A16198" t="s">
        <v>7</v>
      </c>
      <c r="B16198">
        <v>1644559935.073</v>
      </c>
      <c r="C16198" s="1" t="str">
        <f t="shared" si="253"/>
        <v>02/11 15:12:15</v>
      </c>
      <c r="D16198">
        <v>730</v>
      </c>
    </row>
    <row r="16199" spans="1:4" x14ac:dyDescent="0.3">
      <c r="A16199" t="s">
        <v>7</v>
      </c>
      <c r="B16199">
        <v>1644559995.086</v>
      </c>
      <c r="C16199" s="1" t="str">
        <f t="shared" si="253"/>
        <v>02/11 15:13:15</v>
      </c>
      <c r="D16199">
        <v>734</v>
      </c>
    </row>
    <row r="16200" spans="1:4" x14ac:dyDescent="0.3">
      <c r="A16200" t="s">
        <v>7</v>
      </c>
      <c r="B16200">
        <v>1644560055.1429999</v>
      </c>
      <c r="C16200" s="1" t="str">
        <f t="shared" si="253"/>
        <v>02/11 15:14:15</v>
      </c>
      <c r="D16200">
        <v>711</v>
      </c>
    </row>
    <row r="16201" spans="1:4" x14ac:dyDescent="0.3">
      <c r="A16201" t="s">
        <v>7</v>
      </c>
      <c r="B16201">
        <v>1644560115.217</v>
      </c>
      <c r="C16201" s="1" t="str">
        <f t="shared" si="253"/>
        <v>02/11 15:15:15</v>
      </c>
      <c r="D16201">
        <v>716</v>
      </c>
    </row>
    <row r="16202" spans="1:4" x14ac:dyDescent="0.3">
      <c r="A16202" t="s">
        <v>7</v>
      </c>
      <c r="B16202">
        <v>1644560175.2720001</v>
      </c>
      <c r="C16202" s="1" t="str">
        <f t="shared" si="253"/>
        <v>02/11 15:16:15</v>
      </c>
      <c r="D16202">
        <v>717</v>
      </c>
    </row>
    <row r="16203" spans="1:4" x14ac:dyDescent="0.3">
      <c r="A16203" t="s">
        <v>7</v>
      </c>
      <c r="B16203">
        <v>1644560235.3870001</v>
      </c>
      <c r="C16203" s="1" t="str">
        <f t="shared" si="253"/>
        <v>02/11 15:17:15</v>
      </c>
      <c r="D16203">
        <v>725</v>
      </c>
    </row>
    <row r="16204" spans="1:4" x14ac:dyDescent="0.3">
      <c r="A16204" t="s">
        <v>7</v>
      </c>
      <c r="B16204">
        <v>1644560295.388</v>
      </c>
      <c r="C16204" s="1" t="str">
        <f t="shared" si="253"/>
        <v>02/11 15:18:15</v>
      </c>
      <c r="D16204">
        <v>719</v>
      </c>
    </row>
    <row r="16205" spans="1:4" x14ac:dyDescent="0.3">
      <c r="A16205" t="s">
        <v>7</v>
      </c>
      <c r="B16205">
        <v>1644560355.464</v>
      </c>
      <c r="C16205" s="1" t="str">
        <f t="shared" si="253"/>
        <v>02/11 15:19:15</v>
      </c>
      <c r="D16205">
        <v>719</v>
      </c>
    </row>
    <row r="16206" spans="1:4" x14ac:dyDescent="0.3">
      <c r="A16206" t="s">
        <v>7</v>
      </c>
      <c r="B16206">
        <v>1644560415.513</v>
      </c>
      <c r="C16206" s="1" t="str">
        <f t="shared" si="253"/>
        <v>02/11 15:20:15</v>
      </c>
      <c r="D16206">
        <v>713</v>
      </c>
    </row>
    <row r="16207" spans="1:4" x14ac:dyDescent="0.3">
      <c r="A16207" t="s">
        <v>7</v>
      </c>
      <c r="B16207">
        <v>1644560475.5869999</v>
      </c>
      <c r="C16207" s="1" t="str">
        <f t="shared" si="253"/>
        <v>02/11 15:21:15</v>
      </c>
      <c r="D16207">
        <v>711</v>
      </c>
    </row>
    <row r="16208" spans="1:4" x14ac:dyDescent="0.3">
      <c r="A16208" t="s">
        <v>7</v>
      </c>
      <c r="B16208">
        <v>1644560535.661</v>
      </c>
      <c r="C16208" s="1" t="str">
        <f t="shared" si="253"/>
        <v>02/11 15:22:15</v>
      </c>
      <c r="D16208">
        <v>700</v>
      </c>
    </row>
    <row r="16209" spans="1:4" x14ac:dyDescent="0.3">
      <c r="A16209" t="s">
        <v>7</v>
      </c>
      <c r="B16209">
        <v>1644560595.698</v>
      </c>
      <c r="C16209" s="1" t="str">
        <f t="shared" si="253"/>
        <v>02/11 15:23:15</v>
      </c>
      <c r="D16209">
        <v>701</v>
      </c>
    </row>
    <row r="16210" spans="1:4" x14ac:dyDescent="0.3">
      <c r="A16210" t="s">
        <v>7</v>
      </c>
      <c r="B16210">
        <v>1644560655.7709999</v>
      </c>
      <c r="C16210" s="1" t="str">
        <f t="shared" si="253"/>
        <v>02/11 15:24:15</v>
      </c>
      <c r="D16210">
        <v>687</v>
      </c>
    </row>
    <row r="16211" spans="1:4" x14ac:dyDescent="0.3">
      <c r="A16211" t="s">
        <v>7</v>
      </c>
      <c r="B16211">
        <v>1644560715.829</v>
      </c>
      <c r="C16211" s="1" t="str">
        <f t="shared" si="253"/>
        <v>02/11 15:25:15</v>
      </c>
      <c r="D16211">
        <v>678</v>
      </c>
    </row>
    <row r="16212" spans="1:4" x14ac:dyDescent="0.3">
      <c r="A16212" t="s">
        <v>7</v>
      </c>
      <c r="B16212">
        <v>1644560774.674</v>
      </c>
      <c r="C16212" s="1" t="str">
        <f t="shared" si="253"/>
        <v>02/11 15:26:14</v>
      </c>
      <c r="D16212">
        <v>670</v>
      </c>
    </row>
    <row r="16213" spans="1:4" x14ac:dyDescent="0.3">
      <c r="A16213" t="s">
        <v>7</v>
      </c>
      <c r="B16213">
        <v>1644560834.799</v>
      </c>
      <c r="C16213" s="1" t="str">
        <f t="shared" si="253"/>
        <v>02/11 15:27:14</v>
      </c>
      <c r="D16213">
        <v>653</v>
      </c>
    </row>
    <row r="16214" spans="1:4" x14ac:dyDescent="0.3">
      <c r="A16214" t="s">
        <v>7</v>
      </c>
      <c r="B16214">
        <v>1644560894.809</v>
      </c>
      <c r="C16214" s="1" t="str">
        <f t="shared" si="253"/>
        <v>02/11 15:28:14</v>
      </c>
      <c r="D16214">
        <v>664</v>
      </c>
    </row>
    <row r="16215" spans="1:4" x14ac:dyDescent="0.3">
      <c r="A16215" t="s">
        <v>7</v>
      </c>
      <c r="B16215">
        <v>1644560954.8829999</v>
      </c>
      <c r="C16215" s="1" t="str">
        <f t="shared" si="253"/>
        <v>02/11 15:29:14</v>
      </c>
      <c r="D16215">
        <v>649</v>
      </c>
    </row>
    <row r="16216" spans="1:4" x14ac:dyDescent="0.3">
      <c r="A16216" t="s">
        <v>7</v>
      </c>
      <c r="B16216">
        <v>1644561014.918</v>
      </c>
      <c r="C16216" s="1" t="str">
        <f t="shared" si="253"/>
        <v>02/11 15:30:14</v>
      </c>
      <c r="D16216">
        <v>645</v>
      </c>
    </row>
    <row r="16217" spans="1:4" x14ac:dyDescent="0.3">
      <c r="A16217" t="s">
        <v>7</v>
      </c>
      <c r="B16217">
        <v>1644561075.003</v>
      </c>
      <c r="C16217" s="1" t="str">
        <f t="shared" si="253"/>
        <v>02/11 15:31:15</v>
      </c>
      <c r="D16217">
        <v>628</v>
      </c>
    </row>
    <row r="16218" spans="1:4" x14ac:dyDescent="0.3">
      <c r="A16218" t="s">
        <v>7</v>
      </c>
      <c r="B16218">
        <v>1644561135.063</v>
      </c>
      <c r="C16218" s="1" t="str">
        <f t="shared" si="253"/>
        <v>02/11 15:32:15</v>
      </c>
      <c r="D16218">
        <v>633</v>
      </c>
    </row>
    <row r="16219" spans="1:4" x14ac:dyDescent="0.3">
      <c r="A16219" t="s">
        <v>7</v>
      </c>
      <c r="B16219">
        <v>1644561195.1170001</v>
      </c>
      <c r="C16219" s="1" t="str">
        <f t="shared" si="253"/>
        <v>02/11 15:33:15</v>
      </c>
      <c r="D16219">
        <v>586</v>
      </c>
    </row>
    <row r="16220" spans="1:4" x14ac:dyDescent="0.3">
      <c r="A16220" t="s">
        <v>7</v>
      </c>
      <c r="B16220">
        <v>1644561255.1659999</v>
      </c>
      <c r="C16220" s="1" t="str">
        <f t="shared" si="253"/>
        <v>02/11 15:34:15</v>
      </c>
      <c r="D16220">
        <v>615</v>
      </c>
    </row>
    <row r="16221" spans="1:4" x14ac:dyDescent="0.3">
      <c r="A16221" t="s">
        <v>7</v>
      </c>
      <c r="B16221">
        <v>1644561315.2420001</v>
      </c>
      <c r="C16221" s="1" t="str">
        <f t="shared" si="253"/>
        <v>02/11 15:35:15</v>
      </c>
      <c r="D16221">
        <v>614</v>
      </c>
    </row>
    <row r="16222" spans="1:4" x14ac:dyDescent="0.3">
      <c r="A16222" t="s">
        <v>7</v>
      </c>
      <c r="B16222">
        <v>1644561375.2939999</v>
      </c>
      <c r="C16222" s="1" t="str">
        <f t="shared" si="253"/>
        <v>02/11 15:36:15</v>
      </c>
      <c r="D16222">
        <v>600</v>
      </c>
    </row>
    <row r="16223" spans="1:4" x14ac:dyDescent="0.3">
      <c r="A16223" t="s">
        <v>7</v>
      </c>
      <c r="B16223">
        <v>1644561435.425</v>
      </c>
      <c r="C16223" s="1" t="str">
        <f t="shared" si="253"/>
        <v>02/11 15:37:15</v>
      </c>
      <c r="D16223">
        <v>593</v>
      </c>
    </row>
    <row r="16224" spans="1:4" x14ac:dyDescent="0.3">
      <c r="A16224" t="s">
        <v>7</v>
      </c>
      <c r="B16224">
        <v>1644561495.4130001</v>
      </c>
      <c r="C16224" s="1" t="str">
        <f t="shared" si="253"/>
        <v>02/11 15:38:15</v>
      </c>
      <c r="D16224">
        <v>588</v>
      </c>
    </row>
    <row r="16225" spans="1:4" x14ac:dyDescent="0.3">
      <c r="A16225" t="s">
        <v>7</v>
      </c>
      <c r="B16225">
        <v>1644561555.49</v>
      </c>
      <c r="C16225" s="1" t="str">
        <f t="shared" si="253"/>
        <v>02/11 15:39:15</v>
      </c>
      <c r="D16225">
        <v>571</v>
      </c>
    </row>
    <row r="16226" spans="1:4" x14ac:dyDescent="0.3">
      <c r="A16226" t="s">
        <v>7</v>
      </c>
      <c r="B16226">
        <v>1644561615.5569999</v>
      </c>
      <c r="C16226" s="1" t="str">
        <f t="shared" si="253"/>
        <v>02/11 15:40:15</v>
      </c>
      <c r="D16226">
        <v>575</v>
      </c>
    </row>
    <row r="16227" spans="1:4" x14ac:dyDescent="0.3">
      <c r="A16227" t="s">
        <v>7</v>
      </c>
      <c r="B16227">
        <v>1644561675.6029999</v>
      </c>
      <c r="C16227" s="1" t="str">
        <f t="shared" si="253"/>
        <v>02/11 15:41:15</v>
      </c>
      <c r="D16227">
        <v>560</v>
      </c>
    </row>
    <row r="16228" spans="1:4" x14ac:dyDescent="0.3">
      <c r="A16228" t="s">
        <v>7</v>
      </c>
      <c r="B16228">
        <v>1644561735.691</v>
      </c>
      <c r="C16228" s="1" t="str">
        <f t="shared" si="253"/>
        <v>02/11 15:42:15</v>
      </c>
      <c r="D16228">
        <v>578</v>
      </c>
    </row>
    <row r="16229" spans="1:4" x14ac:dyDescent="0.3">
      <c r="A16229" t="s">
        <v>7</v>
      </c>
      <c r="B16229">
        <v>1644561795.763</v>
      </c>
      <c r="C16229" s="1" t="str">
        <f t="shared" si="253"/>
        <v>02/11 15:43:15</v>
      </c>
      <c r="D16229">
        <v>547</v>
      </c>
    </row>
    <row r="16230" spans="1:4" x14ac:dyDescent="0.3">
      <c r="A16230" t="s">
        <v>7</v>
      </c>
      <c r="B16230">
        <v>1644561855.803</v>
      </c>
      <c r="C16230" s="1" t="str">
        <f t="shared" si="253"/>
        <v>02/11 15:44:15</v>
      </c>
      <c r="D16230">
        <v>556</v>
      </c>
    </row>
    <row r="16231" spans="1:4" x14ac:dyDescent="0.3">
      <c r="A16231" t="s">
        <v>7</v>
      </c>
      <c r="B16231">
        <v>1644561915.859</v>
      </c>
      <c r="C16231" s="1" t="str">
        <f t="shared" si="253"/>
        <v>02/11 15:45:15</v>
      </c>
      <c r="D16231">
        <v>562</v>
      </c>
    </row>
    <row r="16232" spans="1:4" x14ac:dyDescent="0.3">
      <c r="A16232" t="s">
        <v>7</v>
      </c>
      <c r="B16232">
        <v>1644561975.908</v>
      </c>
      <c r="C16232" s="1" t="str">
        <f t="shared" si="253"/>
        <v>02/11 15:46:15</v>
      </c>
      <c r="D16232">
        <v>545</v>
      </c>
    </row>
    <row r="16233" spans="1:4" x14ac:dyDescent="0.3">
      <c r="A16233" t="s">
        <v>7</v>
      </c>
      <c r="B16233">
        <v>1644562036.0079999</v>
      </c>
      <c r="C16233" s="1" t="str">
        <f t="shared" si="253"/>
        <v>02/11 15:47:16</v>
      </c>
      <c r="D16233">
        <v>544</v>
      </c>
    </row>
    <row r="16234" spans="1:4" x14ac:dyDescent="0.3">
      <c r="A16234" t="s">
        <v>7</v>
      </c>
      <c r="B16234">
        <v>1644562096.053</v>
      </c>
      <c r="C16234" s="1" t="str">
        <f t="shared" si="253"/>
        <v>02/11 15:48:16</v>
      </c>
      <c r="D16234">
        <v>554</v>
      </c>
    </row>
    <row r="16235" spans="1:4" x14ac:dyDescent="0.3">
      <c r="A16235" t="s">
        <v>7</v>
      </c>
      <c r="B16235">
        <v>1644562156.1210001</v>
      </c>
      <c r="C16235" s="1" t="str">
        <f t="shared" si="253"/>
        <v>02/11 15:49:16</v>
      </c>
      <c r="D16235">
        <v>548</v>
      </c>
    </row>
    <row r="16236" spans="1:4" x14ac:dyDescent="0.3">
      <c r="A16236" t="s">
        <v>7</v>
      </c>
      <c r="B16236">
        <v>1644562216.165</v>
      </c>
      <c r="C16236" s="1" t="str">
        <f t="shared" si="253"/>
        <v>02/11 15:50:16</v>
      </c>
      <c r="D16236">
        <v>533</v>
      </c>
    </row>
    <row r="16237" spans="1:4" x14ac:dyDescent="0.3">
      <c r="A16237" t="s">
        <v>7</v>
      </c>
      <c r="B16237">
        <v>1644562276.2449999</v>
      </c>
      <c r="C16237" s="1" t="str">
        <f t="shared" si="253"/>
        <v>02/11 15:51:16</v>
      </c>
      <c r="D16237">
        <v>539</v>
      </c>
    </row>
    <row r="16238" spans="1:4" x14ac:dyDescent="0.3">
      <c r="A16238" t="s">
        <v>7</v>
      </c>
      <c r="B16238">
        <v>1644562336.296</v>
      </c>
      <c r="C16238" s="1" t="str">
        <f t="shared" si="253"/>
        <v>02/11 15:52:16</v>
      </c>
      <c r="D16238">
        <v>520</v>
      </c>
    </row>
    <row r="16239" spans="1:4" x14ac:dyDescent="0.3">
      <c r="A16239" t="s">
        <v>7</v>
      </c>
      <c r="B16239">
        <v>1644562396.352</v>
      </c>
      <c r="C16239" s="1" t="str">
        <f t="shared" si="253"/>
        <v>02/11 15:53:16</v>
      </c>
      <c r="D16239">
        <v>521</v>
      </c>
    </row>
    <row r="16240" spans="1:4" x14ac:dyDescent="0.3">
      <c r="A16240" t="s">
        <v>7</v>
      </c>
      <c r="B16240">
        <v>1644562456.398</v>
      </c>
      <c r="C16240" s="1" t="str">
        <f t="shared" si="253"/>
        <v>02/11 15:54:16</v>
      </c>
      <c r="D16240">
        <v>505</v>
      </c>
    </row>
    <row r="16241" spans="1:4" x14ac:dyDescent="0.3">
      <c r="A16241" t="s">
        <v>7</v>
      </c>
      <c r="B16241">
        <v>1644562516.503</v>
      </c>
      <c r="C16241" s="1" t="str">
        <f t="shared" si="253"/>
        <v>02/11 15:55:16</v>
      </c>
      <c r="D16241">
        <v>491</v>
      </c>
    </row>
    <row r="16242" spans="1:4" x14ac:dyDescent="0.3">
      <c r="A16242" t="s">
        <v>7</v>
      </c>
      <c r="B16242">
        <v>1644562576.5280001</v>
      </c>
      <c r="C16242" s="1" t="str">
        <f t="shared" si="253"/>
        <v>02/11 15:56:16</v>
      </c>
      <c r="D16242">
        <v>487</v>
      </c>
    </row>
    <row r="16243" spans="1:4" x14ac:dyDescent="0.3">
      <c r="A16243" t="s">
        <v>7</v>
      </c>
      <c r="B16243">
        <v>1644562636.6559999</v>
      </c>
      <c r="C16243" s="1" t="str">
        <f t="shared" si="253"/>
        <v>02/11 15:57:16</v>
      </c>
      <c r="D16243">
        <v>487</v>
      </c>
    </row>
    <row r="16244" spans="1:4" x14ac:dyDescent="0.3">
      <c r="A16244" t="s">
        <v>7</v>
      </c>
      <c r="B16244">
        <v>1644562696.6489999</v>
      </c>
      <c r="C16244" s="1" t="str">
        <f t="shared" si="253"/>
        <v>02/11 15:58:16</v>
      </c>
      <c r="D16244">
        <v>486</v>
      </c>
    </row>
    <row r="16245" spans="1:4" x14ac:dyDescent="0.3">
      <c r="A16245" t="s">
        <v>7</v>
      </c>
      <c r="B16245">
        <v>1644562756.73</v>
      </c>
      <c r="C16245" s="1" t="str">
        <f t="shared" si="253"/>
        <v>02/11 15:59:16</v>
      </c>
      <c r="D16245">
        <v>484</v>
      </c>
    </row>
    <row r="16246" spans="1:4" x14ac:dyDescent="0.3">
      <c r="A16246" t="s">
        <v>7</v>
      </c>
      <c r="B16246">
        <v>1644562816.7880001</v>
      </c>
      <c r="C16246" s="1" t="str">
        <f t="shared" si="253"/>
        <v>02/11 16:00:16</v>
      </c>
      <c r="D16246">
        <v>477</v>
      </c>
    </row>
    <row r="16247" spans="1:4" x14ac:dyDescent="0.3">
      <c r="A16247" t="s">
        <v>7</v>
      </c>
      <c r="B16247">
        <v>1644562876.855</v>
      </c>
      <c r="C16247" s="1" t="str">
        <f t="shared" si="253"/>
        <v>02/11 16:01:16</v>
      </c>
      <c r="D16247">
        <v>393</v>
      </c>
    </row>
    <row r="16248" spans="1:4" x14ac:dyDescent="0.3">
      <c r="A16248" t="s">
        <v>7</v>
      </c>
      <c r="B16248">
        <v>1644562936.957</v>
      </c>
      <c r="C16248" s="1" t="str">
        <f t="shared" si="253"/>
        <v>02/11 16:02:16</v>
      </c>
      <c r="D16248">
        <v>428</v>
      </c>
    </row>
    <row r="16249" spans="1:4" x14ac:dyDescent="0.3">
      <c r="A16249" t="s">
        <v>7</v>
      </c>
      <c r="B16249">
        <v>1644562996.977</v>
      </c>
      <c r="C16249" s="1" t="str">
        <f t="shared" si="253"/>
        <v>02/11 16:03:16</v>
      </c>
      <c r="D16249">
        <v>435</v>
      </c>
    </row>
    <row r="16250" spans="1:4" x14ac:dyDescent="0.3">
      <c r="A16250" t="s">
        <v>7</v>
      </c>
      <c r="B16250">
        <v>1644563057.02</v>
      </c>
      <c r="C16250" s="1" t="str">
        <f t="shared" si="253"/>
        <v>02/11 16:04:17</v>
      </c>
      <c r="D16250">
        <v>438</v>
      </c>
    </row>
    <row r="16251" spans="1:4" x14ac:dyDescent="0.3">
      <c r="A16251" t="s">
        <v>7</v>
      </c>
      <c r="B16251">
        <v>1644563117.102</v>
      </c>
      <c r="C16251" s="1" t="str">
        <f t="shared" si="253"/>
        <v>02/11 16:05:17</v>
      </c>
      <c r="D16251">
        <v>414</v>
      </c>
    </row>
    <row r="16252" spans="1:4" x14ac:dyDescent="0.3">
      <c r="A16252" t="s">
        <v>7</v>
      </c>
      <c r="B16252">
        <v>1644563177.1489999</v>
      </c>
      <c r="C16252" s="1" t="str">
        <f t="shared" si="253"/>
        <v>02/11 16:06:17</v>
      </c>
      <c r="D16252">
        <v>423</v>
      </c>
    </row>
    <row r="16253" spans="1:4" x14ac:dyDescent="0.3">
      <c r="A16253" t="s">
        <v>7</v>
      </c>
      <c r="B16253">
        <v>1644563237.234</v>
      </c>
      <c r="C16253" s="1" t="str">
        <f t="shared" si="253"/>
        <v>02/11 16:07:17</v>
      </c>
      <c r="D16253">
        <v>387</v>
      </c>
    </row>
    <row r="16254" spans="1:4" x14ac:dyDescent="0.3">
      <c r="A16254" t="s">
        <v>7</v>
      </c>
      <c r="B16254">
        <v>1644563297.2820001</v>
      </c>
      <c r="C16254" s="1" t="str">
        <f t="shared" si="253"/>
        <v>02/11 16:08:17</v>
      </c>
      <c r="D16254">
        <v>323</v>
      </c>
    </row>
    <row r="16255" spans="1:4" x14ac:dyDescent="0.3">
      <c r="A16255" t="s">
        <v>7</v>
      </c>
      <c r="B16255">
        <v>1644563357.349</v>
      </c>
      <c r="C16255" s="1" t="str">
        <f t="shared" si="253"/>
        <v>02/11 16:09:17</v>
      </c>
      <c r="D16255">
        <v>408</v>
      </c>
    </row>
    <row r="16256" spans="1:4" x14ac:dyDescent="0.3">
      <c r="A16256" t="s">
        <v>7</v>
      </c>
      <c r="B16256">
        <v>1644563417.414</v>
      </c>
      <c r="C16256" s="1" t="str">
        <f t="shared" si="253"/>
        <v>02/11 16:10:17</v>
      </c>
      <c r="D16256">
        <v>462</v>
      </c>
    </row>
    <row r="16257" spans="1:4" x14ac:dyDescent="0.3">
      <c r="A16257" t="s">
        <v>7</v>
      </c>
      <c r="B16257">
        <v>1644563477.48</v>
      </c>
      <c r="C16257" s="1" t="str">
        <f t="shared" si="253"/>
        <v>02/11 16:11:17</v>
      </c>
      <c r="D16257">
        <v>454</v>
      </c>
    </row>
    <row r="16258" spans="1:4" x14ac:dyDescent="0.3">
      <c r="A16258" t="s">
        <v>7</v>
      </c>
      <c r="B16258">
        <v>1644563537.5550001</v>
      </c>
      <c r="C16258" s="1" t="str">
        <f t="shared" ref="C16258:C16321" si="254">TEXT((LEFT(B16258,10)+9*3600)/86400+70*365+19,"MM/DD HH:mm:ss")</f>
        <v>02/11 16:12:17</v>
      </c>
      <c r="D16258">
        <v>386</v>
      </c>
    </row>
    <row r="16259" spans="1:4" x14ac:dyDescent="0.3">
      <c r="A16259" t="s">
        <v>7</v>
      </c>
      <c r="B16259">
        <v>1644563597.6010001</v>
      </c>
      <c r="C16259" s="1" t="str">
        <f t="shared" si="254"/>
        <v>02/11 16:13:17</v>
      </c>
      <c r="D16259">
        <v>458</v>
      </c>
    </row>
    <row r="16260" spans="1:4" x14ac:dyDescent="0.3">
      <c r="A16260" t="s">
        <v>7</v>
      </c>
      <c r="B16260">
        <v>1644563657.652</v>
      </c>
      <c r="C16260" s="1" t="str">
        <f t="shared" si="254"/>
        <v>02/11 16:14:17</v>
      </c>
      <c r="D16260">
        <v>286</v>
      </c>
    </row>
    <row r="16261" spans="1:4" x14ac:dyDescent="0.3">
      <c r="A16261" t="s">
        <v>7</v>
      </c>
      <c r="B16261">
        <v>1644563717.813</v>
      </c>
      <c r="C16261" s="1" t="str">
        <f t="shared" si="254"/>
        <v>02/11 16:15:17</v>
      </c>
      <c r="D16261">
        <v>401</v>
      </c>
    </row>
    <row r="16262" spans="1:4" x14ac:dyDescent="0.3">
      <c r="A16262" t="s">
        <v>7</v>
      </c>
      <c r="B16262">
        <v>1644563777.799</v>
      </c>
      <c r="C16262" s="1" t="str">
        <f t="shared" si="254"/>
        <v>02/11 16:16:17</v>
      </c>
      <c r="D16262">
        <v>391</v>
      </c>
    </row>
    <row r="16263" spans="1:4" x14ac:dyDescent="0.3">
      <c r="A16263" t="s">
        <v>7</v>
      </c>
      <c r="B16263">
        <v>1644563837.8759999</v>
      </c>
      <c r="C16263" s="1" t="str">
        <f t="shared" si="254"/>
        <v>02/11 16:17:17</v>
      </c>
      <c r="D16263">
        <v>382</v>
      </c>
    </row>
    <row r="16264" spans="1:4" x14ac:dyDescent="0.3">
      <c r="A16264" t="s">
        <v>7</v>
      </c>
      <c r="B16264">
        <v>1644563897.9089999</v>
      </c>
      <c r="C16264" s="1" t="str">
        <f t="shared" si="254"/>
        <v>02/11 16:18:17</v>
      </c>
      <c r="D16264">
        <v>128</v>
      </c>
    </row>
    <row r="16265" spans="1:4" x14ac:dyDescent="0.3">
      <c r="A16265" t="s">
        <v>7</v>
      </c>
      <c r="B16265">
        <v>1644563957.9890001</v>
      </c>
      <c r="C16265" s="1" t="str">
        <f t="shared" si="254"/>
        <v>02/11 16:19:17</v>
      </c>
      <c r="D16265">
        <v>359</v>
      </c>
    </row>
    <row r="16266" spans="1:4" x14ac:dyDescent="0.3">
      <c r="A16266" t="s">
        <v>7</v>
      </c>
      <c r="B16266">
        <v>1644564018.0239999</v>
      </c>
      <c r="C16266" s="1" t="str">
        <f t="shared" si="254"/>
        <v>02/11 16:20:18</v>
      </c>
      <c r="D16266">
        <v>109</v>
      </c>
    </row>
    <row r="16267" spans="1:4" x14ac:dyDescent="0.3">
      <c r="A16267" t="s">
        <v>7</v>
      </c>
      <c r="B16267">
        <v>1644564078.105</v>
      </c>
      <c r="C16267" s="1" t="str">
        <f t="shared" si="254"/>
        <v>02/11 16:21:18</v>
      </c>
      <c r="D16267">
        <v>216</v>
      </c>
    </row>
    <row r="16268" spans="1:4" x14ac:dyDescent="0.3">
      <c r="A16268" t="s">
        <v>7</v>
      </c>
      <c r="B16268">
        <v>1644564138.1719999</v>
      </c>
      <c r="C16268" s="1" t="str">
        <f t="shared" si="254"/>
        <v>02/11 16:22:18</v>
      </c>
      <c r="D16268">
        <v>110</v>
      </c>
    </row>
    <row r="16269" spans="1:4" x14ac:dyDescent="0.3">
      <c r="A16269" t="s">
        <v>7</v>
      </c>
      <c r="B16269">
        <v>1644564198.2130001</v>
      </c>
      <c r="C16269" s="1" t="str">
        <f t="shared" si="254"/>
        <v>02/11 16:23:18</v>
      </c>
      <c r="D16269">
        <v>80</v>
      </c>
    </row>
    <row r="16270" spans="1:4" x14ac:dyDescent="0.3">
      <c r="A16270" t="s">
        <v>7</v>
      </c>
      <c r="B16270">
        <v>1644564258.267</v>
      </c>
      <c r="C16270" s="1" t="str">
        <f t="shared" si="254"/>
        <v>02/11 16:24:18</v>
      </c>
      <c r="D16270">
        <v>83</v>
      </c>
    </row>
    <row r="16271" spans="1:4" x14ac:dyDescent="0.3">
      <c r="A16271" t="s">
        <v>7</v>
      </c>
      <c r="B16271">
        <v>1644564318.3269999</v>
      </c>
      <c r="C16271" s="1" t="str">
        <f t="shared" si="254"/>
        <v>02/11 16:25:18</v>
      </c>
      <c r="D16271">
        <v>241</v>
      </c>
    </row>
    <row r="16272" spans="1:4" x14ac:dyDescent="0.3">
      <c r="A16272" t="s">
        <v>7</v>
      </c>
      <c r="B16272">
        <v>1644564378.4189999</v>
      </c>
      <c r="C16272" s="1" t="str">
        <f t="shared" si="254"/>
        <v>02/11 16:26:18</v>
      </c>
      <c r="D16272">
        <v>101</v>
      </c>
    </row>
    <row r="16273" spans="1:4" x14ac:dyDescent="0.3">
      <c r="A16273" t="s">
        <v>7</v>
      </c>
      <c r="B16273">
        <v>1644564438.536</v>
      </c>
      <c r="C16273" s="1" t="str">
        <f t="shared" si="254"/>
        <v>02/11 16:27:18</v>
      </c>
      <c r="D16273">
        <v>114</v>
      </c>
    </row>
    <row r="16274" spans="1:4" x14ac:dyDescent="0.3">
      <c r="A16274" t="s">
        <v>7</v>
      </c>
      <c r="B16274">
        <v>1644564498.529</v>
      </c>
      <c r="C16274" s="1" t="str">
        <f t="shared" si="254"/>
        <v>02/11 16:28:18</v>
      </c>
      <c r="D16274">
        <v>58</v>
      </c>
    </row>
    <row r="16275" spans="1:4" x14ac:dyDescent="0.3">
      <c r="A16275" t="s">
        <v>7</v>
      </c>
      <c r="B16275">
        <v>1644564558.608</v>
      </c>
      <c r="C16275" s="1" t="str">
        <f t="shared" si="254"/>
        <v>02/11 16:29:18</v>
      </c>
      <c r="D16275">
        <v>57</v>
      </c>
    </row>
    <row r="16276" spans="1:4" x14ac:dyDescent="0.3">
      <c r="A16276" t="s">
        <v>7</v>
      </c>
      <c r="B16276">
        <v>1644564618.654</v>
      </c>
      <c r="C16276" s="1" t="str">
        <f t="shared" si="254"/>
        <v>02/11 16:30:18</v>
      </c>
      <c r="D16276">
        <v>47</v>
      </c>
    </row>
    <row r="16277" spans="1:4" x14ac:dyDescent="0.3">
      <c r="A16277" t="s">
        <v>7</v>
      </c>
      <c r="B16277">
        <v>1644564678.721</v>
      </c>
      <c r="C16277" s="1" t="str">
        <f t="shared" si="254"/>
        <v>02/11 16:31:18</v>
      </c>
      <c r="D16277">
        <v>54</v>
      </c>
    </row>
    <row r="16278" spans="1:4" x14ac:dyDescent="0.3">
      <c r="A16278" t="s">
        <v>7</v>
      </c>
      <c r="B16278">
        <v>1644564738.8</v>
      </c>
      <c r="C16278" s="1" t="str">
        <f t="shared" si="254"/>
        <v>02/11 16:32:18</v>
      </c>
      <c r="D16278">
        <v>21</v>
      </c>
    </row>
    <row r="16279" spans="1:4" x14ac:dyDescent="0.3">
      <c r="A16279" t="s">
        <v>7</v>
      </c>
      <c r="B16279">
        <v>1644564798.865</v>
      </c>
      <c r="C16279" s="1" t="str">
        <f t="shared" si="254"/>
        <v>02/11 16:33:18</v>
      </c>
      <c r="D16279">
        <v>67</v>
      </c>
    </row>
    <row r="16280" spans="1:4" x14ac:dyDescent="0.3">
      <c r="A16280" t="s">
        <v>7</v>
      </c>
      <c r="B16280">
        <v>1644564858.9219999</v>
      </c>
      <c r="C16280" s="1" t="str">
        <f t="shared" si="254"/>
        <v>02/11 16:34:18</v>
      </c>
      <c r="D16280">
        <v>27</v>
      </c>
    </row>
    <row r="16281" spans="1:4" x14ac:dyDescent="0.3">
      <c r="A16281" t="s">
        <v>7</v>
      </c>
      <c r="B16281">
        <v>1644564918.9990001</v>
      </c>
      <c r="C16281" s="1" t="str">
        <f t="shared" si="254"/>
        <v>02/11 16:35:18</v>
      </c>
      <c r="D16281">
        <v>102</v>
      </c>
    </row>
    <row r="16282" spans="1:4" x14ac:dyDescent="0.3">
      <c r="A16282" t="s">
        <v>7</v>
      </c>
      <c r="B16282">
        <v>1644564979.029</v>
      </c>
      <c r="C16282" s="1" t="str">
        <f t="shared" si="254"/>
        <v>02/11 16:36:19</v>
      </c>
      <c r="D16282">
        <v>94</v>
      </c>
    </row>
    <row r="16283" spans="1:4" x14ac:dyDescent="0.3">
      <c r="A16283" t="s">
        <v>7</v>
      </c>
      <c r="B16283">
        <v>1644565039.1340001</v>
      </c>
      <c r="C16283" s="1" t="str">
        <f t="shared" si="254"/>
        <v>02/11 16:37:19</v>
      </c>
      <c r="D16283">
        <v>17</v>
      </c>
    </row>
    <row r="16284" spans="1:4" x14ac:dyDescent="0.3">
      <c r="A16284" t="s">
        <v>7</v>
      </c>
      <c r="B16284">
        <v>1644565099.1689999</v>
      </c>
      <c r="C16284" s="1" t="str">
        <f t="shared" si="254"/>
        <v>02/11 16:38:19</v>
      </c>
      <c r="D16284">
        <v>83</v>
      </c>
    </row>
    <row r="16285" spans="1:4" x14ac:dyDescent="0.3">
      <c r="A16285" t="s">
        <v>7</v>
      </c>
      <c r="B16285">
        <v>1644565159.244</v>
      </c>
      <c r="C16285" s="1" t="str">
        <f t="shared" si="254"/>
        <v>02/11 16:39:19</v>
      </c>
      <c r="D16285">
        <v>61</v>
      </c>
    </row>
    <row r="16286" spans="1:4" x14ac:dyDescent="0.3">
      <c r="A16286" t="s">
        <v>7</v>
      </c>
      <c r="B16286">
        <v>1644565219.2969999</v>
      </c>
      <c r="C16286" s="1" t="str">
        <f t="shared" si="254"/>
        <v>02/11 16:40:19</v>
      </c>
      <c r="D16286">
        <v>69</v>
      </c>
    </row>
    <row r="16287" spans="1:4" x14ac:dyDescent="0.3">
      <c r="A16287" t="s">
        <v>7</v>
      </c>
      <c r="B16287">
        <v>1644565279.382</v>
      </c>
      <c r="C16287" s="1" t="str">
        <f t="shared" si="254"/>
        <v>02/11 16:41:19</v>
      </c>
      <c r="D16287">
        <v>69</v>
      </c>
    </row>
    <row r="16288" spans="1:4" x14ac:dyDescent="0.3">
      <c r="A16288" t="s">
        <v>7</v>
      </c>
      <c r="B16288">
        <v>1644565339.428</v>
      </c>
      <c r="C16288" s="1" t="str">
        <f t="shared" si="254"/>
        <v>02/11 16:42:19</v>
      </c>
      <c r="D16288">
        <v>58</v>
      </c>
    </row>
    <row r="16289" spans="1:4" x14ac:dyDescent="0.3">
      <c r="A16289" t="s">
        <v>7</v>
      </c>
      <c r="B16289">
        <v>1644565399.4949999</v>
      </c>
      <c r="C16289" s="1" t="str">
        <f t="shared" si="254"/>
        <v>02/11 16:43:19</v>
      </c>
      <c r="D16289">
        <v>55</v>
      </c>
    </row>
    <row r="16290" spans="1:4" x14ac:dyDescent="0.3">
      <c r="A16290" t="s">
        <v>7</v>
      </c>
      <c r="B16290">
        <v>1644565459.533</v>
      </c>
      <c r="C16290" s="1" t="str">
        <f t="shared" si="254"/>
        <v>02/11 16:44:19</v>
      </c>
      <c r="D16290">
        <v>37</v>
      </c>
    </row>
    <row r="16291" spans="1:4" x14ac:dyDescent="0.3">
      <c r="A16291" t="s">
        <v>7</v>
      </c>
      <c r="B16291">
        <v>1644565519.618</v>
      </c>
      <c r="C16291" s="1" t="str">
        <f t="shared" si="254"/>
        <v>02/11 16:45:19</v>
      </c>
      <c r="D16291">
        <v>40</v>
      </c>
    </row>
    <row r="16292" spans="1:4" x14ac:dyDescent="0.3">
      <c r="A16292" t="s">
        <v>7</v>
      </c>
      <c r="B16292">
        <v>1644565579.6600001</v>
      </c>
      <c r="C16292" s="1" t="str">
        <f t="shared" si="254"/>
        <v>02/11 16:46:19</v>
      </c>
      <c r="D16292">
        <v>60</v>
      </c>
    </row>
    <row r="16293" spans="1:4" x14ac:dyDescent="0.3">
      <c r="A16293" t="s">
        <v>7</v>
      </c>
      <c r="B16293">
        <v>1644565639.743</v>
      </c>
      <c r="C16293" s="1" t="str">
        <f t="shared" si="254"/>
        <v>02/11 16:47:19</v>
      </c>
      <c r="D16293">
        <v>52</v>
      </c>
    </row>
    <row r="16294" spans="1:4" x14ac:dyDescent="0.3">
      <c r="A16294" t="s">
        <v>7</v>
      </c>
      <c r="B16294">
        <v>1644565699.7750001</v>
      </c>
      <c r="C16294" s="1" t="str">
        <f t="shared" si="254"/>
        <v>02/11 16:48:19</v>
      </c>
      <c r="D16294">
        <v>59</v>
      </c>
    </row>
    <row r="16295" spans="1:4" x14ac:dyDescent="0.3">
      <c r="A16295" t="s">
        <v>7</v>
      </c>
      <c r="B16295">
        <v>1644565759.8640001</v>
      </c>
      <c r="C16295" s="1" t="str">
        <f t="shared" si="254"/>
        <v>02/11 16:49:19</v>
      </c>
      <c r="D16295">
        <v>63</v>
      </c>
    </row>
    <row r="16296" spans="1:4" x14ac:dyDescent="0.3">
      <c r="A16296" t="s">
        <v>7</v>
      </c>
      <c r="B16296">
        <v>1644565819.9159999</v>
      </c>
      <c r="C16296" s="1" t="str">
        <f t="shared" si="254"/>
        <v>02/11 16:50:19</v>
      </c>
      <c r="D16296">
        <v>43</v>
      </c>
    </row>
    <row r="16297" spans="1:4" x14ac:dyDescent="0.3">
      <c r="A16297" t="s">
        <v>7</v>
      </c>
      <c r="B16297">
        <v>1644565879.9809999</v>
      </c>
      <c r="C16297" s="1" t="str">
        <f t="shared" si="254"/>
        <v>02/11 16:51:19</v>
      </c>
      <c r="D16297">
        <v>36</v>
      </c>
    </row>
    <row r="16298" spans="1:4" x14ac:dyDescent="0.3">
      <c r="A16298" t="s">
        <v>7</v>
      </c>
      <c r="B16298">
        <v>1644565940.053</v>
      </c>
      <c r="C16298" s="1" t="str">
        <f t="shared" si="254"/>
        <v>02/11 16:52:20</v>
      </c>
      <c r="D16298">
        <v>33</v>
      </c>
    </row>
    <row r="16299" spans="1:4" x14ac:dyDescent="0.3">
      <c r="A16299" t="s">
        <v>7</v>
      </c>
      <c r="B16299">
        <v>1644566000.0940001</v>
      </c>
      <c r="C16299" s="1" t="str">
        <f t="shared" si="254"/>
        <v>02/11 16:53:20</v>
      </c>
      <c r="D16299">
        <v>30</v>
      </c>
    </row>
    <row r="16300" spans="1:4" x14ac:dyDescent="0.3">
      <c r="A16300" t="s">
        <v>7</v>
      </c>
      <c r="B16300">
        <v>1644566060.1370001</v>
      </c>
      <c r="C16300" s="1" t="str">
        <f t="shared" si="254"/>
        <v>02/11 16:54:20</v>
      </c>
      <c r="D16300">
        <v>23</v>
      </c>
    </row>
    <row r="16301" spans="1:4" x14ac:dyDescent="0.3">
      <c r="A16301" t="s">
        <v>7</v>
      </c>
      <c r="B16301">
        <v>1644566120.2190001</v>
      </c>
      <c r="C16301" s="1" t="str">
        <f t="shared" si="254"/>
        <v>02/11 16:55:20</v>
      </c>
      <c r="D16301">
        <v>9</v>
      </c>
    </row>
    <row r="16302" spans="1:4" x14ac:dyDescent="0.3">
      <c r="A16302" t="s">
        <v>7</v>
      </c>
      <c r="B16302">
        <v>1644566180.2709999</v>
      </c>
      <c r="C16302" s="1" t="str">
        <f t="shared" si="254"/>
        <v>02/11 16:56:20</v>
      </c>
      <c r="D16302">
        <v>20</v>
      </c>
    </row>
    <row r="16303" spans="1:4" x14ac:dyDescent="0.3">
      <c r="A16303" t="s">
        <v>7</v>
      </c>
      <c r="B16303">
        <v>1644566240.358</v>
      </c>
      <c r="C16303" s="1" t="str">
        <f t="shared" si="254"/>
        <v>02/11 16:57:20</v>
      </c>
      <c r="D16303">
        <v>21</v>
      </c>
    </row>
    <row r="16304" spans="1:4" x14ac:dyDescent="0.3">
      <c r="A16304" t="s">
        <v>7</v>
      </c>
      <c r="B16304">
        <v>1644566300.415</v>
      </c>
      <c r="C16304" s="1" t="str">
        <f t="shared" si="254"/>
        <v>02/11 16:58:20</v>
      </c>
      <c r="D16304">
        <v>9</v>
      </c>
    </row>
    <row r="16305" spans="1:4" x14ac:dyDescent="0.3">
      <c r="A16305" t="s">
        <v>7</v>
      </c>
      <c r="B16305">
        <v>1644566360.473</v>
      </c>
      <c r="C16305" s="1" t="str">
        <f t="shared" si="254"/>
        <v>02/11 16:59:20</v>
      </c>
      <c r="D16305">
        <v>0</v>
      </c>
    </row>
    <row r="16306" spans="1:4" x14ac:dyDescent="0.3">
      <c r="A16306" t="s">
        <v>7</v>
      </c>
      <c r="B16306">
        <v>1644566420.529</v>
      </c>
      <c r="C16306" s="1" t="str">
        <f t="shared" si="254"/>
        <v>02/11 17:00:20</v>
      </c>
      <c r="D16306">
        <v>8</v>
      </c>
    </row>
    <row r="16307" spans="1:4" x14ac:dyDescent="0.3">
      <c r="A16307" t="s">
        <v>7</v>
      </c>
      <c r="B16307">
        <v>1644566480.6070001</v>
      </c>
      <c r="C16307" s="1" t="str">
        <f t="shared" si="254"/>
        <v>02/11 17:01:20</v>
      </c>
      <c r="D16307">
        <v>7</v>
      </c>
    </row>
    <row r="16308" spans="1:4" x14ac:dyDescent="0.3">
      <c r="A16308" t="s">
        <v>7</v>
      </c>
      <c r="B16308">
        <v>1644566540.6700001</v>
      </c>
      <c r="C16308" s="1" t="str">
        <f t="shared" si="254"/>
        <v>02/11 17:02:20</v>
      </c>
      <c r="D16308">
        <v>2</v>
      </c>
    </row>
    <row r="16309" spans="1:4" x14ac:dyDescent="0.3">
      <c r="A16309" t="s">
        <v>7</v>
      </c>
      <c r="B16309">
        <v>1644566600.747</v>
      </c>
      <c r="C16309" s="1" t="str">
        <f t="shared" si="254"/>
        <v>02/11 17:03:20</v>
      </c>
      <c r="D16309">
        <v>0</v>
      </c>
    </row>
    <row r="16310" spans="1:4" x14ac:dyDescent="0.3">
      <c r="A16310" t="s">
        <v>7</v>
      </c>
      <c r="B16310">
        <v>1644566660.776</v>
      </c>
      <c r="C16310" s="1" t="str">
        <f t="shared" si="254"/>
        <v>02/11 17:04:20</v>
      </c>
      <c r="D16310">
        <v>14</v>
      </c>
    </row>
    <row r="16311" spans="1:4" x14ac:dyDescent="0.3">
      <c r="A16311" t="s">
        <v>7</v>
      </c>
      <c r="B16311">
        <v>1644566720.848</v>
      </c>
      <c r="C16311" s="1" t="str">
        <f t="shared" si="254"/>
        <v>02/11 17:05:20</v>
      </c>
      <c r="D16311">
        <v>1</v>
      </c>
    </row>
    <row r="16312" spans="1:4" x14ac:dyDescent="0.3">
      <c r="A16312" t="s">
        <v>7</v>
      </c>
      <c r="B16312">
        <v>1644566780.8970001</v>
      </c>
      <c r="C16312" s="1" t="str">
        <f t="shared" si="254"/>
        <v>02/11 17:06:20</v>
      </c>
      <c r="D16312">
        <v>1</v>
      </c>
    </row>
    <row r="16313" spans="1:4" x14ac:dyDescent="0.3">
      <c r="A16313" t="s">
        <v>7</v>
      </c>
      <c r="B16313">
        <v>1644566841.0250001</v>
      </c>
      <c r="C16313" s="1" t="str">
        <f t="shared" si="254"/>
        <v>02/11 17:07:21</v>
      </c>
      <c r="D16313">
        <v>1</v>
      </c>
    </row>
    <row r="16314" spans="1:4" x14ac:dyDescent="0.3">
      <c r="A16314" t="s">
        <v>7</v>
      </c>
      <c r="B16314">
        <v>1644566901.027</v>
      </c>
      <c r="C16314" s="1" t="str">
        <f t="shared" si="254"/>
        <v>02/11 17:08:21</v>
      </c>
      <c r="D16314">
        <v>0</v>
      </c>
    </row>
    <row r="16315" spans="1:4" x14ac:dyDescent="0.3">
      <c r="A16315" t="s">
        <v>7</v>
      </c>
      <c r="B16315">
        <v>1644566961.1129999</v>
      </c>
      <c r="C16315" s="1" t="str">
        <f t="shared" si="254"/>
        <v>02/11 17:09:21</v>
      </c>
      <c r="D16315">
        <v>0</v>
      </c>
    </row>
    <row r="16316" spans="1:4" x14ac:dyDescent="0.3">
      <c r="A16316" t="s">
        <v>7</v>
      </c>
      <c r="B16316">
        <v>1644567021.2739999</v>
      </c>
      <c r="C16316" s="1" t="str">
        <f t="shared" si="254"/>
        <v>02/11 17:10:21</v>
      </c>
      <c r="D16316">
        <v>0</v>
      </c>
    </row>
    <row r="16317" spans="1:4" x14ac:dyDescent="0.3">
      <c r="A16317" t="s">
        <v>7</v>
      </c>
      <c r="B16317">
        <v>1644567081.2149999</v>
      </c>
      <c r="C16317" s="1" t="str">
        <f t="shared" si="254"/>
        <v>02/11 17:11:21</v>
      </c>
      <c r="D16317">
        <v>0</v>
      </c>
    </row>
    <row r="16318" spans="1:4" x14ac:dyDescent="0.3">
      <c r="A16318" t="s">
        <v>7</v>
      </c>
      <c r="B16318">
        <v>1644567141.3239999</v>
      </c>
      <c r="C16318" s="1" t="str">
        <f t="shared" si="254"/>
        <v>02/11 17:12:21</v>
      </c>
      <c r="D16318">
        <v>0</v>
      </c>
    </row>
    <row r="16319" spans="1:4" x14ac:dyDescent="0.3">
      <c r="A16319" t="s">
        <v>7</v>
      </c>
      <c r="B16319">
        <v>1644567201.369</v>
      </c>
      <c r="C16319" s="1" t="str">
        <f t="shared" si="254"/>
        <v>02/11 17:13:21</v>
      </c>
      <c r="D16319">
        <v>0</v>
      </c>
    </row>
    <row r="16320" spans="1:4" x14ac:dyDescent="0.3">
      <c r="A16320" t="s">
        <v>7</v>
      </c>
      <c r="B16320">
        <v>1644567261.3940001</v>
      </c>
      <c r="C16320" s="1" t="str">
        <f t="shared" si="254"/>
        <v>02/11 17:14:21</v>
      </c>
      <c r="D16320">
        <v>0</v>
      </c>
    </row>
    <row r="16321" spans="1:4" x14ac:dyDescent="0.3">
      <c r="A16321" t="s">
        <v>7</v>
      </c>
      <c r="B16321">
        <v>1644567321.5139999</v>
      </c>
      <c r="C16321" s="1" t="str">
        <f t="shared" si="254"/>
        <v>02/11 17:15:21</v>
      </c>
      <c r="D16321">
        <v>0</v>
      </c>
    </row>
    <row r="16322" spans="1:4" x14ac:dyDescent="0.3">
      <c r="A16322" t="s">
        <v>7</v>
      </c>
      <c r="B16322">
        <v>1644567381.5380001</v>
      </c>
      <c r="C16322" s="1" t="str">
        <f t="shared" ref="C16322:C16385" si="255">TEXT((LEFT(B16322,10)+9*3600)/86400+70*365+19,"MM/DD HH:mm:ss")</f>
        <v>02/11 17:16:21</v>
      </c>
      <c r="D16322">
        <v>0</v>
      </c>
    </row>
    <row r="16323" spans="1:4" x14ac:dyDescent="0.3">
      <c r="A16323" t="s">
        <v>7</v>
      </c>
      <c r="B16323">
        <v>1644567441.6199999</v>
      </c>
      <c r="C16323" s="1" t="str">
        <f t="shared" si="255"/>
        <v>02/11 17:17:21</v>
      </c>
      <c r="D16323">
        <v>0</v>
      </c>
    </row>
    <row r="16324" spans="1:4" x14ac:dyDescent="0.3">
      <c r="A16324" t="s">
        <v>7</v>
      </c>
      <c r="B16324">
        <v>1644567501.645</v>
      </c>
      <c r="C16324" s="1" t="str">
        <f t="shared" si="255"/>
        <v>02/11 17:18:21</v>
      </c>
      <c r="D16324">
        <v>0</v>
      </c>
    </row>
    <row r="16325" spans="1:4" x14ac:dyDescent="0.3">
      <c r="A16325" t="s">
        <v>7</v>
      </c>
      <c r="B16325">
        <v>1644567561.7460001</v>
      </c>
      <c r="C16325" s="1" t="str">
        <f t="shared" si="255"/>
        <v>02/11 17:19:21</v>
      </c>
      <c r="D16325">
        <v>0</v>
      </c>
    </row>
    <row r="16326" spans="1:4" x14ac:dyDescent="0.3">
      <c r="A16326" t="s">
        <v>7</v>
      </c>
      <c r="B16326">
        <v>1644567621.7720001</v>
      </c>
      <c r="C16326" s="1" t="str">
        <f t="shared" si="255"/>
        <v>02/11 17:20:21</v>
      </c>
      <c r="D16326">
        <v>0</v>
      </c>
    </row>
    <row r="16327" spans="1:4" x14ac:dyDescent="0.3">
      <c r="A16327" t="s">
        <v>7</v>
      </c>
      <c r="B16327">
        <v>1644567681.846</v>
      </c>
      <c r="C16327" s="1" t="str">
        <f t="shared" si="255"/>
        <v>02/11 17:21:21</v>
      </c>
      <c r="D16327">
        <v>5</v>
      </c>
    </row>
    <row r="16328" spans="1:4" x14ac:dyDescent="0.3">
      <c r="A16328" t="s">
        <v>7</v>
      </c>
      <c r="B16328">
        <v>1644567741.921</v>
      </c>
      <c r="C16328" s="1" t="str">
        <f t="shared" si="255"/>
        <v>02/11 17:22:21</v>
      </c>
      <c r="D16328">
        <v>0</v>
      </c>
    </row>
    <row r="16329" spans="1:4" x14ac:dyDescent="0.3">
      <c r="A16329" t="s">
        <v>7</v>
      </c>
      <c r="B16329">
        <v>1644567801.9779999</v>
      </c>
      <c r="C16329" s="1" t="str">
        <f t="shared" si="255"/>
        <v>02/11 17:23:21</v>
      </c>
      <c r="D16329">
        <v>62</v>
      </c>
    </row>
    <row r="16330" spans="1:4" x14ac:dyDescent="0.3">
      <c r="A16330" t="s">
        <v>7</v>
      </c>
      <c r="B16330">
        <v>1644567862.0150001</v>
      </c>
      <c r="C16330" s="1" t="str">
        <f t="shared" si="255"/>
        <v>02/11 17:24:22</v>
      </c>
      <c r="D16330">
        <v>0</v>
      </c>
    </row>
    <row r="16331" spans="1:4" x14ac:dyDescent="0.3">
      <c r="A16331" t="s">
        <v>7</v>
      </c>
      <c r="B16331">
        <v>1644567922.0910001</v>
      </c>
      <c r="C16331" s="1" t="str">
        <f t="shared" si="255"/>
        <v>02/11 17:25:22</v>
      </c>
      <c r="D16331">
        <v>0</v>
      </c>
    </row>
    <row r="16332" spans="1:4" x14ac:dyDescent="0.3">
      <c r="A16332" t="s">
        <v>7</v>
      </c>
      <c r="B16332">
        <v>1644567982.2119999</v>
      </c>
      <c r="C16332" s="1" t="str">
        <f t="shared" si="255"/>
        <v>02/11 17:26:22</v>
      </c>
      <c r="D16332">
        <v>0</v>
      </c>
    </row>
    <row r="16333" spans="1:4" x14ac:dyDescent="0.3">
      <c r="A16333" t="s">
        <v>7</v>
      </c>
      <c r="B16333">
        <v>1644568042.2809999</v>
      </c>
      <c r="C16333" s="1" t="str">
        <f t="shared" si="255"/>
        <v>02/11 17:27:22</v>
      </c>
      <c r="D16333">
        <v>0</v>
      </c>
    </row>
    <row r="16334" spans="1:4" x14ac:dyDescent="0.3">
      <c r="A16334" t="s">
        <v>7</v>
      </c>
      <c r="B16334">
        <v>1644568102.329</v>
      </c>
      <c r="C16334" s="1" t="str">
        <f t="shared" si="255"/>
        <v>02/11 17:28:22</v>
      </c>
      <c r="D16334">
        <v>0</v>
      </c>
    </row>
    <row r="16335" spans="1:4" x14ac:dyDescent="0.3">
      <c r="A16335" t="s">
        <v>7</v>
      </c>
      <c r="B16335">
        <v>1644568162.448</v>
      </c>
      <c r="C16335" s="1" t="str">
        <f t="shared" si="255"/>
        <v>02/11 17:29:22</v>
      </c>
      <c r="D16335">
        <v>0</v>
      </c>
    </row>
    <row r="16336" spans="1:4" x14ac:dyDescent="0.3">
      <c r="A16336" t="s">
        <v>7</v>
      </c>
      <c r="B16336">
        <v>1644568222.4430001</v>
      </c>
      <c r="C16336" s="1" t="str">
        <f t="shared" si="255"/>
        <v>02/11 17:30:22</v>
      </c>
      <c r="D16336">
        <v>0</v>
      </c>
    </row>
    <row r="16337" spans="1:4" x14ac:dyDescent="0.3">
      <c r="A16337" t="s">
        <v>7</v>
      </c>
      <c r="B16337">
        <v>1644568282.562</v>
      </c>
      <c r="C16337" s="1" t="str">
        <f t="shared" si="255"/>
        <v>02/11 17:31:22</v>
      </c>
      <c r="D16337">
        <v>0</v>
      </c>
    </row>
    <row r="16338" spans="1:4" x14ac:dyDescent="0.3">
      <c r="A16338" t="s">
        <v>7</v>
      </c>
      <c r="B16338">
        <v>1644568342.599</v>
      </c>
      <c r="C16338" s="1" t="str">
        <f t="shared" si="255"/>
        <v>02/11 17:32:22</v>
      </c>
      <c r="D16338">
        <v>0</v>
      </c>
    </row>
    <row r="16339" spans="1:4" x14ac:dyDescent="0.3">
      <c r="A16339" t="s">
        <v>7</v>
      </c>
      <c r="B16339">
        <v>1644568402.654</v>
      </c>
      <c r="C16339" s="1" t="str">
        <f t="shared" si="255"/>
        <v>02/11 17:33:22</v>
      </c>
      <c r="D16339">
        <v>0</v>
      </c>
    </row>
    <row r="16340" spans="1:4" x14ac:dyDescent="0.3">
      <c r="A16340" t="s">
        <v>7</v>
      </c>
      <c r="B16340">
        <v>1644568462.701</v>
      </c>
      <c r="C16340" s="1" t="str">
        <f t="shared" si="255"/>
        <v>02/11 17:34:22</v>
      </c>
      <c r="D16340">
        <v>0</v>
      </c>
    </row>
    <row r="16341" spans="1:4" x14ac:dyDescent="0.3">
      <c r="A16341" t="s">
        <v>7</v>
      </c>
      <c r="B16341">
        <v>1644568522.7739999</v>
      </c>
      <c r="C16341" s="1" t="str">
        <f t="shared" si="255"/>
        <v>02/11 17:35:22</v>
      </c>
      <c r="D16341">
        <v>0</v>
      </c>
    </row>
    <row r="16342" spans="1:4" x14ac:dyDescent="0.3">
      <c r="A16342" t="s">
        <v>7</v>
      </c>
      <c r="B16342">
        <v>1644568582.8399999</v>
      </c>
      <c r="C16342" s="1" t="str">
        <f t="shared" si="255"/>
        <v>02/11 17:36:22</v>
      </c>
      <c r="D16342">
        <v>0</v>
      </c>
    </row>
    <row r="16343" spans="1:4" x14ac:dyDescent="0.3">
      <c r="A16343" t="s">
        <v>7</v>
      </c>
      <c r="B16343">
        <v>1644568642.9219999</v>
      </c>
      <c r="C16343" s="1" t="str">
        <f t="shared" si="255"/>
        <v>02/11 17:37:22</v>
      </c>
      <c r="D16343">
        <v>0</v>
      </c>
    </row>
    <row r="16344" spans="1:4" x14ac:dyDescent="0.3">
      <c r="A16344" t="s">
        <v>7</v>
      </c>
      <c r="B16344">
        <v>1644568702.9660001</v>
      </c>
      <c r="C16344" s="1" t="str">
        <f t="shared" si="255"/>
        <v>02/11 17:38:22</v>
      </c>
      <c r="D16344">
        <v>0</v>
      </c>
    </row>
    <row r="16345" spans="1:4" x14ac:dyDescent="0.3">
      <c r="A16345" t="s">
        <v>7</v>
      </c>
      <c r="B16345">
        <v>1644568763.0280001</v>
      </c>
      <c r="C16345" s="1" t="str">
        <f t="shared" si="255"/>
        <v>02/11 17:39:23</v>
      </c>
      <c r="D16345">
        <v>0</v>
      </c>
    </row>
    <row r="16346" spans="1:4" x14ac:dyDescent="0.3">
      <c r="A16346" t="s">
        <v>7</v>
      </c>
      <c r="B16346">
        <v>1644568823.085</v>
      </c>
      <c r="C16346" s="1" t="str">
        <f t="shared" si="255"/>
        <v>02/11 17:40:23</v>
      </c>
      <c r="D16346">
        <v>0</v>
      </c>
    </row>
    <row r="16347" spans="1:4" x14ac:dyDescent="0.3">
      <c r="A16347" t="s">
        <v>7</v>
      </c>
      <c r="B16347">
        <v>1644568883.155</v>
      </c>
      <c r="C16347" s="1" t="str">
        <f t="shared" si="255"/>
        <v>02/11 17:41:23</v>
      </c>
      <c r="D16347">
        <v>0</v>
      </c>
    </row>
    <row r="16348" spans="1:4" x14ac:dyDescent="0.3">
      <c r="A16348" t="s">
        <v>7</v>
      </c>
      <c r="B16348">
        <v>1644568943.204</v>
      </c>
      <c r="C16348" s="1" t="str">
        <f t="shared" si="255"/>
        <v>02/11 17:42:23</v>
      </c>
      <c r="D16348">
        <v>0</v>
      </c>
    </row>
    <row r="16349" spans="1:4" x14ac:dyDescent="0.3">
      <c r="A16349" t="s">
        <v>7</v>
      </c>
      <c r="B16349">
        <v>1644569003.2820001</v>
      </c>
      <c r="C16349" s="1" t="str">
        <f t="shared" si="255"/>
        <v>02/11 17:43:23</v>
      </c>
      <c r="D16349">
        <v>0</v>
      </c>
    </row>
    <row r="16350" spans="1:4" x14ac:dyDescent="0.3">
      <c r="A16350" t="s">
        <v>7</v>
      </c>
      <c r="B16350">
        <v>1644569063.329</v>
      </c>
      <c r="C16350" s="1" t="str">
        <f t="shared" si="255"/>
        <v>02/11 17:44:23</v>
      </c>
      <c r="D16350">
        <v>0</v>
      </c>
    </row>
    <row r="16351" spans="1:4" x14ac:dyDescent="0.3">
      <c r="A16351" t="s">
        <v>7</v>
      </c>
      <c r="B16351">
        <v>1644569123.4119999</v>
      </c>
      <c r="C16351" s="1" t="str">
        <f t="shared" si="255"/>
        <v>02/11 17:45:23</v>
      </c>
      <c r="D16351">
        <v>0</v>
      </c>
    </row>
    <row r="16352" spans="1:4" x14ac:dyDescent="0.3">
      <c r="A16352" t="s">
        <v>7</v>
      </c>
      <c r="B16352">
        <v>1644569183.4579999</v>
      </c>
      <c r="C16352" s="1" t="str">
        <f t="shared" si="255"/>
        <v>02/11 17:46:23</v>
      </c>
      <c r="D16352">
        <v>0</v>
      </c>
    </row>
    <row r="16353" spans="1:4" x14ac:dyDescent="0.3">
      <c r="A16353" t="s">
        <v>7</v>
      </c>
      <c r="B16353">
        <v>1644569243.5380001</v>
      </c>
      <c r="C16353" s="1" t="str">
        <f t="shared" si="255"/>
        <v>02/11 17:47:23</v>
      </c>
      <c r="D16353">
        <v>0</v>
      </c>
    </row>
    <row r="16354" spans="1:4" x14ac:dyDescent="0.3">
      <c r="A16354" t="s">
        <v>7</v>
      </c>
      <c r="B16354">
        <v>1644569303.576</v>
      </c>
      <c r="C16354" s="1" t="str">
        <f t="shared" si="255"/>
        <v>02/11 17:48:23</v>
      </c>
      <c r="D16354">
        <v>0</v>
      </c>
    </row>
    <row r="16355" spans="1:4" x14ac:dyDescent="0.3">
      <c r="A16355" t="s">
        <v>7</v>
      </c>
      <c r="B16355">
        <v>1644569363.651</v>
      </c>
      <c r="C16355" s="1" t="str">
        <f t="shared" si="255"/>
        <v>02/11 17:49:23</v>
      </c>
      <c r="D16355">
        <v>0</v>
      </c>
    </row>
    <row r="16356" spans="1:4" x14ac:dyDescent="0.3">
      <c r="A16356" t="s">
        <v>7</v>
      </c>
      <c r="B16356">
        <v>1644569423.698</v>
      </c>
      <c r="C16356" s="1" t="str">
        <f t="shared" si="255"/>
        <v>02/11 17:50:23</v>
      </c>
      <c r="D16356">
        <v>0</v>
      </c>
    </row>
    <row r="16357" spans="1:4" x14ac:dyDescent="0.3">
      <c r="A16357" t="s">
        <v>7</v>
      </c>
      <c r="B16357">
        <v>1644569483.763</v>
      </c>
      <c r="C16357" s="1" t="str">
        <f t="shared" si="255"/>
        <v>02/11 17:51:23</v>
      </c>
      <c r="D16357">
        <v>0</v>
      </c>
    </row>
    <row r="16358" spans="1:4" x14ac:dyDescent="0.3">
      <c r="A16358" t="s">
        <v>7</v>
      </c>
      <c r="B16358">
        <v>1644569543.8440001</v>
      </c>
      <c r="C16358" s="1" t="str">
        <f t="shared" si="255"/>
        <v>02/11 17:52:23</v>
      </c>
      <c r="D16358">
        <v>0</v>
      </c>
    </row>
    <row r="16359" spans="1:4" x14ac:dyDescent="0.3">
      <c r="A16359" t="s">
        <v>7</v>
      </c>
      <c r="B16359">
        <v>1644569603.888</v>
      </c>
      <c r="C16359" s="1" t="str">
        <f t="shared" si="255"/>
        <v>02/11 17:53:23</v>
      </c>
      <c r="D16359">
        <v>0</v>
      </c>
    </row>
    <row r="16360" spans="1:4" x14ac:dyDescent="0.3">
      <c r="A16360" t="s">
        <v>7</v>
      </c>
      <c r="B16360">
        <v>1644569663.951</v>
      </c>
      <c r="C16360" s="1" t="str">
        <f t="shared" si="255"/>
        <v>02/11 17:54:23</v>
      </c>
      <c r="D16360">
        <v>0</v>
      </c>
    </row>
    <row r="16361" spans="1:4" x14ac:dyDescent="0.3">
      <c r="A16361" t="s">
        <v>7</v>
      </c>
      <c r="B16361">
        <v>1644569724.017</v>
      </c>
      <c r="C16361" s="1" t="str">
        <f t="shared" si="255"/>
        <v>02/11 17:55:24</v>
      </c>
      <c r="D16361">
        <v>0</v>
      </c>
    </row>
    <row r="16362" spans="1:4" x14ac:dyDescent="0.3">
      <c r="A16362" t="s">
        <v>7</v>
      </c>
      <c r="B16362">
        <v>1644569784.0710001</v>
      </c>
      <c r="C16362" s="1" t="str">
        <f t="shared" si="255"/>
        <v>02/11 17:56:24</v>
      </c>
      <c r="D16362">
        <v>0</v>
      </c>
    </row>
    <row r="16363" spans="1:4" x14ac:dyDescent="0.3">
      <c r="A16363" t="s">
        <v>7</v>
      </c>
      <c r="B16363">
        <v>1644569844.395</v>
      </c>
      <c r="C16363" s="1" t="str">
        <f t="shared" si="255"/>
        <v>02/11 17:57:24</v>
      </c>
      <c r="D16363">
        <v>0</v>
      </c>
    </row>
    <row r="16364" spans="1:4" x14ac:dyDescent="0.3">
      <c r="A16364" t="s">
        <v>7</v>
      </c>
      <c r="B16364">
        <v>1644569904.197</v>
      </c>
      <c r="C16364" s="1" t="str">
        <f t="shared" si="255"/>
        <v>02/11 17:58:24</v>
      </c>
      <c r="D16364">
        <v>0</v>
      </c>
    </row>
    <row r="16365" spans="1:4" x14ac:dyDescent="0.3">
      <c r="A16365" t="s">
        <v>7</v>
      </c>
      <c r="B16365">
        <v>1644569964.2739999</v>
      </c>
      <c r="C16365" s="1" t="str">
        <f t="shared" si="255"/>
        <v>02/11 17:59:24</v>
      </c>
      <c r="D16365">
        <v>0</v>
      </c>
    </row>
    <row r="16366" spans="1:4" x14ac:dyDescent="0.3">
      <c r="A16366" t="s">
        <v>7</v>
      </c>
      <c r="B16366">
        <v>1644570024.325</v>
      </c>
      <c r="C16366" s="1" t="str">
        <f t="shared" si="255"/>
        <v>02/11 18:00:24</v>
      </c>
      <c r="D16366">
        <v>0</v>
      </c>
    </row>
    <row r="16367" spans="1:4" x14ac:dyDescent="0.3">
      <c r="A16367" t="s">
        <v>7</v>
      </c>
      <c r="B16367">
        <v>1644570084.4000001</v>
      </c>
      <c r="C16367" s="1" t="str">
        <f t="shared" si="255"/>
        <v>02/11 18:01:24</v>
      </c>
      <c r="D16367">
        <v>0</v>
      </c>
    </row>
    <row r="16368" spans="1:4" x14ac:dyDescent="0.3">
      <c r="A16368" t="s">
        <v>7</v>
      </c>
      <c r="B16368">
        <v>1644570144.4649999</v>
      </c>
      <c r="C16368" s="1" t="str">
        <f t="shared" si="255"/>
        <v>02/11 18:02:24</v>
      </c>
      <c r="D16368">
        <v>0</v>
      </c>
    </row>
    <row r="16369" spans="1:4" x14ac:dyDescent="0.3">
      <c r="A16369" t="s">
        <v>7</v>
      </c>
      <c r="B16369">
        <v>1644570204.5350001</v>
      </c>
      <c r="C16369" s="1" t="str">
        <f t="shared" si="255"/>
        <v>02/11 18:03:24</v>
      </c>
      <c r="D16369">
        <v>0</v>
      </c>
    </row>
    <row r="16370" spans="1:4" x14ac:dyDescent="0.3">
      <c r="A16370" t="s">
        <v>7</v>
      </c>
      <c r="B16370">
        <v>1644570264.575</v>
      </c>
      <c r="C16370" s="1" t="str">
        <f t="shared" si="255"/>
        <v>02/11 18:04:24</v>
      </c>
      <c r="D16370">
        <v>0</v>
      </c>
    </row>
    <row r="16371" spans="1:4" x14ac:dyDescent="0.3">
      <c r="A16371" t="s">
        <v>7</v>
      </c>
      <c r="B16371">
        <v>1644570324.654</v>
      </c>
      <c r="C16371" s="1" t="str">
        <f t="shared" si="255"/>
        <v>02/11 18:05:24</v>
      </c>
      <c r="D16371">
        <v>0</v>
      </c>
    </row>
    <row r="16372" spans="1:4" x14ac:dyDescent="0.3">
      <c r="A16372" t="s">
        <v>7</v>
      </c>
      <c r="B16372">
        <v>1644570384.697</v>
      </c>
      <c r="C16372" s="1" t="str">
        <f t="shared" si="255"/>
        <v>02/11 18:06:24</v>
      </c>
      <c r="D16372">
        <v>0</v>
      </c>
    </row>
    <row r="16373" spans="1:4" x14ac:dyDescent="0.3">
      <c r="A16373" t="s">
        <v>7</v>
      </c>
      <c r="B16373">
        <v>1644570444.7650001</v>
      </c>
      <c r="C16373" s="1" t="str">
        <f t="shared" si="255"/>
        <v>02/11 18:07:24</v>
      </c>
      <c r="D16373">
        <v>0</v>
      </c>
    </row>
    <row r="16374" spans="1:4" x14ac:dyDescent="0.3">
      <c r="A16374" t="s">
        <v>7</v>
      </c>
      <c r="B16374">
        <v>1644570504.8329999</v>
      </c>
      <c r="C16374" s="1" t="str">
        <f t="shared" si="255"/>
        <v>02/11 18:08:24</v>
      </c>
      <c r="D16374">
        <v>0</v>
      </c>
    </row>
    <row r="16375" spans="1:4" x14ac:dyDescent="0.3">
      <c r="A16375" t="s">
        <v>7</v>
      </c>
      <c r="B16375">
        <v>1644570564.8900001</v>
      </c>
      <c r="C16375" s="1" t="str">
        <f t="shared" si="255"/>
        <v>02/11 18:09:24</v>
      </c>
      <c r="D16375">
        <v>0</v>
      </c>
    </row>
    <row r="16376" spans="1:4" x14ac:dyDescent="0.3">
      <c r="A16376" t="s">
        <v>7</v>
      </c>
      <c r="B16376">
        <v>1644570624.9489999</v>
      </c>
      <c r="C16376" s="1" t="str">
        <f t="shared" si="255"/>
        <v>02/11 18:10:24</v>
      </c>
      <c r="D16376">
        <v>0</v>
      </c>
    </row>
    <row r="16377" spans="1:4" x14ac:dyDescent="0.3">
      <c r="A16377" t="s">
        <v>7</v>
      </c>
      <c r="B16377">
        <v>1644570685.0339999</v>
      </c>
      <c r="C16377" s="1" t="str">
        <f t="shared" si="255"/>
        <v>02/11 18:11:25</v>
      </c>
      <c r="D16377">
        <v>0</v>
      </c>
    </row>
    <row r="16378" spans="1:4" x14ac:dyDescent="0.3">
      <c r="A16378" t="s">
        <v>7</v>
      </c>
      <c r="B16378">
        <v>1644570745.1059999</v>
      </c>
      <c r="C16378" s="1" t="str">
        <f t="shared" si="255"/>
        <v>02/11 18:12:25</v>
      </c>
      <c r="D16378">
        <v>0</v>
      </c>
    </row>
    <row r="16379" spans="1:4" x14ac:dyDescent="0.3">
      <c r="A16379" t="s">
        <v>7</v>
      </c>
      <c r="B16379">
        <v>1644570805.1819999</v>
      </c>
      <c r="C16379" s="1" t="str">
        <f t="shared" si="255"/>
        <v>02/11 18:13:25</v>
      </c>
      <c r="D16379">
        <v>0</v>
      </c>
    </row>
    <row r="16380" spans="1:4" x14ac:dyDescent="0.3">
      <c r="A16380" t="s">
        <v>7</v>
      </c>
      <c r="B16380">
        <v>1644570865.21</v>
      </c>
      <c r="C16380" s="1" t="str">
        <f t="shared" si="255"/>
        <v>02/11 18:14:25</v>
      </c>
      <c r="D16380">
        <v>0</v>
      </c>
    </row>
    <row r="16381" spans="1:4" x14ac:dyDescent="0.3">
      <c r="A16381" t="s">
        <v>7</v>
      </c>
      <c r="B16381">
        <v>1644570925.29</v>
      </c>
      <c r="C16381" s="1" t="str">
        <f t="shared" si="255"/>
        <v>02/11 18:15:25</v>
      </c>
      <c r="D16381">
        <v>0</v>
      </c>
    </row>
    <row r="16382" spans="1:4" x14ac:dyDescent="0.3">
      <c r="A16382" t="s">
        <v>7</v>
      </c>
      <c r="B16382">
        <v>1644570985.3499999</v>
      </c>
      <c r="C16382" s="1" t="str">
        <f t="shared" si="255"/>
        <v>02/11 18:16:25</v>
      </c>
      <c r="D16382">
        <v>0</v>
      </c>
    </row>
    <row r="16383" spans="1:4" x14ac:dyDescent="0.3">
      <c r="A16383" t="s">
        <v>7</v>
      </c>
      <c r="B16383">
        <v>1644571045.4560001</v>
      </c>
      <c r="C16383" s="1" t="str">
        <f t="shared" si="255"/>
        <v>02/11 18:17:25</v>
      </c>
      <c r="D16383">
        <v>0</v>
      </c>
    </row>
    <row r="16384" spans="1:4" x14ac:dyDescent="0.3">
      <c r="A16384" t="s">
        <v>7</v>
      </c>
      <c r="B16384">
        <v>1644571105.4579999</v>
      </c>
      <c r="C16384" s="1" t="str">
        <f t="shared" si="255"/>
        <v>02/11 18:18:25</v>
      </c>
      <c r="D16384">
        <v>0</v>
      </c>
    </row>
    <row r="16385" spans="1:4" x14ac:dyDescent="0.3">
      <c r="A16385" t="s">
        <v>7</v>
      </c>
      <c r="B16385">
        <v>1644571165.5420001</v>
      </c>
      <c r="C16385" s="1" t="str">
        <f t="shared" si="255"/>
        <v>02/11 18:19:25</v>
      </c>
      <c r="D16385">
        <v>0</v>
      </c>
    </row>
    <row r="16386" spans="1:4" x14ac:dyDescent="0.3">
      <c r="A16386" t="s">
        <v>7</v>
      </c>
      <c r="B16386">
        <v>1644571225.5910001</v>
      </c>
      <c r="C16386" s="1" t="str">
        <f t="shared" ref="C16386:C16449" si="256">TEXT((LEFT(B16386,10)+9*3600)/86400+70*365+19,"MM/DD HH:mm:ss")</f>
        <v>02/11 18:20:25</v>
      </c>
      <c r="D16386">
        <v>0</v>
      </c>
    </row>
    <row r="16387" spans="1:4" x14ac:dyDescent="0.3">
      <c r="A16387" t="s">
        <v>7</v>
      </c>
      <c r="B16387">
        <v>1644571285.6700001</v>
      </c>
      <c r="C16387" s="1" t="str">
        <f t="shared" si="256"/>
        <v>02/11 18:21:25</v>
      </c>
      <c r="D16387">
        <v>0</v>
      </c>
    </row>
    <row r="16388" spans="1:4" x14ac:dyDescent="0.3">
      <c r="A16388" t="s">
        <v>7</v>
      </c>
      <c r="B16388">
        <v>1644571345.724</v>
      </c>
      <c r="C16388" s="1" t="str">
        <f t="shared" si="256"/>
        <v>02/11 18:22:25</v>
      </c>
      <c r="D16388">
        <v>0</v>
      </c>
    </row>
    <row r="16389" spans="1:4" x14ac:dyDescent="0.3">
      <c r="A16389" t="s">
        <v>7</v>
      </c>
      <c r="B16389">
        <v>1644571405.789</v>
      </c>
      <c r="C16389" s="1" t="str">
        <f t="shared" si="256"/>
        <v>02/11 18:23:25</v>
      </c>
      <c r="D16389">
        <v>0</v>
      </c>
    </row>
    <row r="16390" spans="1:4" x14ac:dyDescent="0.3">
      <c r="A16390" t="s">
        <v>7</v>
      </c>
      <c r="B16390">
        <v>1644571465.8540001</v>
      </c>
      <c r="C16390" s="1" t="str">
        <f t="shared" si="256"/>
        <v>02/11 18:24:25</v>
      </c>
      <c r="D16390">
        <v>0</v>
      </c>
    </row>
    <row r="16391" spans="1:4" x14ac:dyDescent="0.3">
      <c r="A16391" t="s">
        <v>7</v>
      </c>
      <c r="B16391">
        <v>1644571525.925</v>
      </c>
      <c r="C16391" s="1" t="str">
        <f t="shared" si="256"/>
        <v>02/11 18:25:25</v>
      </c>
      <c r="D16391">
        <v>0</v>
      </c>
    </row>
    <row r="16392" spans="1:4" x14ac:dyDescent="0.3">
      <c r="A16392" t="s">
        <v>7</v>
      </c>
      <c r="B16392">
        <v>1644571585.6059999</v>
      </c>
      <c r="C16392" s="1" t="str">
        <f t="shared" si="256"/>
        <v>02/11 18:26:25</v>
      </c>
      <c r="D16392">
        <v>0</v>
      </c>
    </row>
    <row r="16393" spans="1:4" x14ac:dyDescent="0.3">
      <c r="A16393" t="s">
        <v>7</v>
      </c>
      <c r="B16393">
        <v>1644571645.6849999</v>
      </c>
      <c r="C16393" s="1" t="str">
        <f t="shared" si="256"/>
        <v>02/11 18:27:25</v>
      </c>
      <c r="D16393">
        <v>0</v>
      </c>
    </row>
    <row r="16394" spans="1:4" x14ac:dyDescent="0.3">
      <c r="A16394" t="s">
        <v>7</v>
      </c>
      <c r="B16394">
        <v>1644571705.7409999</v>
      </c>
      <c r="C16394" s="1" t="str">
        <f t="shared" si="256"/>
        <v>02/11 18:28:25</v>
      </c>
      <c r="D16394">
        <v>0</v>
      </c>
    </row>
    <row r="16395" spans="1:4" x14ac:dyDescent="0.3">
      <c r="A16395" t="s">
        <v>7</v>
      </c>
      <c r="B16395">
        <v>1644571765.8199999</v>
      </c>
      <c r="C16395" s="1" t="str">
        <f t="shared" si="256"/>
        <v>02/11 18:29:25</v>
      </c>
      <c r="D16395">
        <v>0</v>
      </c>
    </row>
    <row r="16396" spans="1:4" x14ac:dyDescent="0.3">
      <c r="A16396" t="s">
        <v>7</v>
      </c>
      <c r="B16396">
        <v>1644571825.8610001</v>
      </c>
      <c r="C16396" s="1" t="str">
        <f t="shared" si="256"/>
        <v>02/11 18:30:25</v>
      </c>
      <c r="D16396">
        <v>0</v>
      </c>
    </row>
    <row r="16397" spans="1:4" x14ac:dyDescent="0.3">
      <c r="A16397" t="s">
        <v>7</v>
      </c>
      <c r="B16397">
        <v>1644571885.9460001</v>
      </c>
      <c r="C16397" s="1" t="str">
        <f t="shared" si="256"/>
        <v>02/11 18:31:25</v>
      </c>
      <c r="D16397">
        <v>0</v>
      </c>
    </row>
    <row r="16398" spans="1:4" x14ac:dyDescent="0.3">
      <c r="A16398" t="s">
        <v>7</v>
      </c>
      <c r="B16398">
        <v>1644571946.01</v>
      </c>
      <c r="C16398" s="1" t="str">
        <f t="shared" si="256"/>
        <v>02/11 18:32:26</v>
      </c>
      <c r="D16398">
        <v>0</v>
      </c>
    </row>
    <row r="16399" spans="1:4" x14ac:dyDescent="0.3">
      <c r="A16399" t="s">
        <v>7</v>
      </c>
      <c r="B16399">
        <v>1644572006.072</v>
      </c>
      <c r="C16399" s="1" t="str">
        <f t="shared" si="256"/>
        <v>02/11 18:33:26</v>
      </c>
      <c r="D16399">
        <v>0</v>
      </c>
    </row>
    <row r="16400" spans="1:4" x14ac:dyDescent="0.3">
      <c r="A16400" t="s">
        <v>7</v>
      </c>
      <c r="B16400">
        <v>1644572066.119</v>
      </c>
      <c r="C16400" s="1" t="str">
        <f t="shared" si="256"/>
        <v>02/11 18:34:26</v>
      </c>
      <c r="D16400">
        <v>0</v>
      </c>
    </row>
    <row r="16401" spans="1:4" x14ac:dyDescent="0.3">
      <c r="A16401" t="s">
        <v>7</v>
      </c>
      <c r="B16401">
        <v>1644572126.1949999</v>
      </c>
      <c r="C16401" s="1" t="str">
        <f t="shared" si="256"/>
        <v>02/11 18:35:26</v>
      </c>
      <c r="D16401">
        <v>0</v>
      </c>
    </row>
    <row r="16402" spans="1:4" x14ac:dyDescent="0.3">
      <c r="A16402" t="s">
        <v>7</v>
      </c>
      <c r="B16402">
        <v>1644572186.2420001</v>
      </c>
      <c r="C16402" s="1" t="str">
        <f t="shared" si="256"/>
        <v>02/11 18:36:26</v>
      </c>
      <c r="D16402">
        <v>0</v>
      </c>
    </row>
    <row r="16403" spans="1:4" x14ac:dyDescent="0.3">
      <c r="A16403" t="s">
        <v>7</v>
      </c>
      <c r="B16403">
        <v>1644572246.3239999</v>
      </c>
      <c r="C16403" s="1" t="str">
        <f t="shared" si="256"/>
        <v>02/11 18:37:26</v>
      </c>
      <c r="D16403">
        <v>0</v>
      </c>
    </row>
    <row r="16404" spans="1:4" x14ac:dyDescent="0.3">
      <c r="A16404" t="s">
        <v>7</v>
      </c>
      <c r="B16404">
        <v>1644572306.352</v>
      </c>
      <c r="C16404" s="1" t="str">
        <f t="shared" si="256"/>
        <v>02/11 18:38:26</v>
      </c>
      <c r="D16404">
        <v>0</v>
      </c>
    </row>
    <row r="16405" spans="1:4" x14ac:dyDescent="0.3">
      <c r="A16405" t="s">
        <v>7</v>
      </c>
      <c r="B16405">
        <v>1644572366.4389999</v>
      </c>
      <c r="C16405" s="1" t="str">
        <f t="shared" si="256"/>
        <v>02/11 18:39:26</v>
      </c>
      <c r="D16405">
        <v>0</v>
      </c>
    </row>
    <row r="16406" spans="1:4" x14ac:dyDescent="0.3">
      <c r="A16406" t="s">
        <v>7</v>
      </c>
      <c r="B16406">
        <v>1644572426.49</v>
      </c>
      <c r="C16406" s="1" t="str">
        <f t="shared" si="256"/>
        <v>02/11 18:40:26</v>
      </c>
      <c r="D16406">
        <v>0</v>
      </c>
    </row>
    <row r="16407" spans="1:4" x14ac:dyDescent="0.3">
      <c r="A16407" t="s">
        <v>7</v>
      </c>
      <c r="B16407">
        <v>1644572486.5780001</v>
      </c>
      <c r="C16407" s="1" t="str">
        <f t="shared" si="256"/>
        <v>02/11 18:41:26</v>
      </c>
      <c r="D16407">
        <v>0</v>
      </c>
    </row>
    <row r="16408" spans="1:4" x14ac:dyDescent="0.3">
      <c r="A16408" t="s">
        <v>7</v>
      </c>
      <c r="B16408">
        <v>1644572546.6289999</v>
      </c>
      <c r="C16408" s="1" t="str">
        <f t="shared" si="256"/>
        <v>02/11 18:42:26</v>
      </c>
      <c r="D16408">
        <v>0</v>
      </c>
    </row>
    <row r="16409" spans="1:4" x14ac:dyDescent="0.3">
      <c r="A16409" t="s">
        <v>7</v>
      </c>
      <c r="B16409">
        <v>1644572606.687</v>
      </c>
      <c r="C16409" s="1" t="str">
        <f t="shared" si="256"/>
        <v>02/11 18:43:26</v>
      </c>
      <c r="D16409">
        <v>0</v>
      </c>
    </row>
    <row r="16410" spans="1:4" x14ac:dyDescent="0.3">
      <c r="A16410" t="s">
        <v>7</v>
      </c>
      <c r="B16410">
        <v>1644572666.733</v>
      </c>
      <c r="C16410" s="1" t="str">
        <f t="shared" si="256"/>
        <v>02/11 18:44:26</v>
      </c>
      <c r="D16410">
        <v>0</v>
      </c>
    </row>
    <row r="16411" spans="1:4" x14ac:dyDescent="0.3">
      <c r="A16411" t="s">
        <v>7</v>
      </c>
      <c r="B16411">
        <v>1644572726.813</v>
      </c>
      <c r="C16411" s="1" t="str">
        <f t="shared" si="256"/>
        <v>02/11 18:45:26</v>
      </c>
      <c r="D16411">
        <v>0</v>
      </c>
    </row>
    <row r="16412" spans="1:4" x14ac:dyDescent="0.3">
      <c r="A16412" t="s">
        <v>7</v>
      </c>
      <c r="B16412">
        <v>1644572786.8659999</v>
      </c>
      <c r="C16412" s="1" t="str">
        <f t="shared" si="256"/>
        <v>02/11 18:46:26</v>
      </c>
      <c r="D16412">
        <v>0</v>
      </c>
    </row>
    <row r="16413" spans="1:4" x14ac:dyDescent="0.3">
      <c r="A16413" t="s">
        <v>7</v>
      </c>
      <c r="B16413">
        <v>1644572846.9849999</v>
      </c>
      <c r="C16413" s="1" t="str">
        <f t="shared" si="256"/>
        <v>02/11 18:47:26</v>
      </c>
      <c r="D16413">
        <v>0</v>
      </c>
    </row>
    <row r="16414" spans="1:4" x14ac:dyDescent="0.3">
      <c r="A16414" t="s">
        <v>7</v>
      </c>
      <c r="B16414">
        <v>1644572907.056</v>
      </c>
      <c r="C16414" s="1" t="str">
        <f t="shared" si="256"/>
        <v>02/11 18:48:27</v>
      </c>
      <c r="D16414">
        <v>0</v>
      </c>
    </row>
    <row r="16415" spans="1:4" x14ac:dyDescent="0.3">
      <c r="A16415" t="s">
        <v>7</v>
      </c>
      <c r="B16415">
        <v>1644572967.053</v>
      </c>
      <c r="C16415" s="1" t="str">
        <f t="shared" si="256"/>
        <v>02/11 18:49:27</v>
      </c>
      <c r="D16415">
        <v>0</v>
      </c>
    </row>
    <row r="16416" spans="1:4" x14ac:dyDescent="0.3">
      <c r="A16416" t="s">
        <v>7</v>
      </c>
      <c r="B16416">
        <v>1644573027.109</v>
      </c>
      <c r="C16416" s="1" t="str">
        <f t="shared" si="256"/>
        <v>02/11 18:50:27</v>
      </c>
      <c r="D16416">
        <v>0</v>
      </c>
    </row>
    <row r="16417" spans="1:4" x14ac:dyDescent="0.3">
      <c r="A16417" t="s">
        <v>7</v>
      </c>
      <c r="B16417">
        <v>1644573087.1889999</v>
      </c>
      <c r="C16417" s="1" t="str">
        <f t="shared" si="256"/>
        <v>02/11 18:51:27</v>
      </c>
      <c r="D16417">
        <v>0</v>
      </c>
    </row>
    <row r="16418" spans="1:4" x14ac:dyDescent="0.3">
      <c r="A16418" t="s">
        <v>7</v>
      </c>
      <c r="B16418">
        <v>1644573147.2880001</v>
      </c>
      <c r="C16418" s="1" t="str">
        <f t="shared" si="256"/>
        <v>02/11 18:52:27</v>
      </c>
      <c r="D16418">
        <v>0</v>
      </c>
    </row>
    <row r="16419" spans="1:4" x14ac:dyDescent="0.3">
      <c r="A16419" t="s">
        <v>7</v>
      </c>
      <c r="B16419">
        <v>1644573207.325</v>
      </c>
      <c r="C16419" s="1" t="str">
        <f t="shared" si="256"/>
        <v>02/11 18:53:27</v>
      </c>
      <c r="D16419">
        <v>0</v>
      </c>
    </row>
    <row r="16420" spans="1:4" x14ac:dyDescent="0.3">
      <c r="A16420" t="s">
        <v>7</v>
      </c>
      <c r="B16420">
        <v>1644573267.3599999</v>
      </c>
      <c r="C16420" s="1" t="str">
        <f t="shared" si="256"/>
        <v>02/11 18:54:27</v>
      </c>
      <c r="D16420">
        <v>0</v>
      </c>
    </row>
    <row r="16421" spans="1:4" x14ac:dyDescent="0.3">
      <c r="A16421" t="s">
        <v>7</v>
      </c>
      <c r="B16421">
        <v>1644573327.4330001</v>
      </c>
      <c r="C16421" s="1" t="str">
        <f t="shared" si="256"/>
        <v>02/11 18:55:27</v>
      </c>
      <c r="D16421">
        <v>0</v>
      </c>
    </row>
    <row r="16422" spans="1:4" x14ac:dyDescent="0.3">
      <c r="A16422" t="s">
        <v>7</v>
      </c>
      <c r="B16422">
        <v>1644573387.483</v>
      </c>
      <c r="C16422" s="1" t="str">
        <f t="shared" si="256"/>
        <v>02/11 18:56:27</v>
      </c>
      <c r="D16422">
        <v>0</v>
      </c>
    </row>
    <row r="16423" spans="1:4" x14ac:dyDescent="0.3">
      <c r="A16423" t="s">
        <v>7</v>
      </c>
      <c r="B16423">
        <v>1644573447.5780001</v>
      </c>
      <c r="C16423" s="1" t="str">
        <f t="shared" si="256"/>
        <v>02/11 18:57:27</v>
      </c>
      <c r="D16423">
        <v>0</v>
      </c>
    </row>
    <row r="16424" spans="1:4" x14ac:dyDescent="0.3">
      <c r="A16424" t="s">
        <v>7</v>
      </c>
      <c r="B16424">
        <v>1644573507.619</v>
      </c>
      <c r="C16424" s="1" t="str">
        <f t="shared" si="256"/>
        <v>02/11 18:58:27</v>
      </c>
      <c r="D16424">
        <v>0</v>
      </c>
    </row>
    <row r="16425" spans="1:4" x14ac:dyDescent="0.3">
      <c r="A16425" t="s">
        <v>7</v>
      </c>
      <c r="B16425">
        <v>1644573567.6719999</v>
      </c>
      <c r="C16425" s="1" t="str">
        <f t="shared" si="256"/>
        <v>02/11 18:59:27</v>
      </c>
      <c r="D16425">
        <v>0</v>
      </c>
    </row>
    <row r="16426" spans="1:4" x14ac:dyDescent="0.3">
      <c r="A16426" t="s">
        <v>7</v>
      </c>
      <c r="B16426">
        <v>1644573627.737</v>
      </c>
      <c r="C16426" s="1" t="str">
        <f t="shared" si="256"/>
        <v>02/11 19:00:27</v>
      </c>
      <c r="D16426">
        <v>0</v>
      </c>
    </row>
    <row r="16427" spans="1:4" x14ac:dyDescent="0.3">
      <c r="A16427" t="s">
        <v>7</v>
      </c>
      <c r="B16427">
        <v>1644573687.822</v>
      </c>
      <c r="C16427" s="1" t="str">
        <f t="shared" si="256"/>
        <v>02/11 19:01:27</v>
      </c>
      <c r="D16427">
        <v>0</v>
      </c>
    </row>
    <row r="16428" spans="1:4" x14ac:dyDescent="0.3">
      <c r="A16428" t="s">
        <v>7</v>
      </c>
      <c r="B16428">
        <v>1644573747.8829999</v>
      </c>
      <c r="C16428" s="1" t="str">
        <f t="shared" si="256"/>
        <v>02/11 19:02:27</v>
      </c>
      <c r="D16428">
        <v>0</v>
      </c>
    </row>
    <row r="16429" spans="1:4" x14ac:dyDescent="0.3">
      <c r="A16429" t="s">
        <v>7</v>
      </c>
      <c r="B16429">
        <v>1644573807.927</v>
      </c>
      <c r="C16429" s="1" t="str">
        <f t="shared" si="256"/>
        <v>02/11 19:03:27</v>
      </c>
      <c r="D16429">
        <v>0</v>
      </c>
    </row>
    <row r="16430" spans="1:4" x14ac:dyDescent="0.3">
      <c r="A16430" t="s">
        <v>7</v>
      </c>
      <c r="B16430">
        <v>1644573867.98</v>
      </c>
      <c r="C16430" s="1" t="str">
        <f t="shared" si="256"/>
        <v>02/11 19:04:27</v>
      </c>
      <c r="D16430">
        <v>0</v>
      </c>
    </row>
    <row r="16431" spans="1:4" x14ac:dyDescent="0.3">
      <c r="A16431" t="s">
        <v>7</v>
      </c>
      <c r="B16431">
        <v>1644573928.066</v>
      </c>
      <c r="C16431" s="1" t="str">
        <f t="shared" si="256"/>
        <v>02/11 19:05:28</v>
      </c>
      <c r="D16431">
        <v>0</v>
      </c>
    </row>
    <row r="16432" spans="1:4" x14ac:dyDescent="0.3">
      <c r="A16432" t="s">
        <v>7</v>
      </c>
      <c r="B16432">
        <v>1644573988.0999999</v>
      </c>
      <c r="C16432" s="1" t="str">
        <f t="shared" si="256"/>
        <v>02/11 19:06:28</v>
      </c>
      <c r="D16432">
        <v>0</v>
      </c>
    </row>
    <row r="16433" spans="1:4" x14ac:dyDescent="0.3">
      <c r="A16433" t="s">
        <v>7</v>
      </c>
      <c r="B16433">
        <v>1644574048.1619999</v>
      </c>
      <c r="C16433" s="1" t="str">
        <f t="shared" si="256"/>
        <v>02/11 19:07:28</v>
      </c>
      <c r="D16433">
        <v>0</v>
      </c>
    </row>
    <row r="16434" spans="1:4" x14ac:dyDescent="0.3">
      <c r="A16434" t="s">
        <v>7</v>
      </c>
      <c r="B16434">
        <v>1644574108.2309999</v>
      </c>
      <c r="C16434" s="1" t="str">
        <f t="shared" si="256"/>
        <v>02/11 19:08:28</v>
      </c>
      <c r="D16434">
        <v>0</v>
      </c>
    </row>
    <row r="16435" spans="1:4" x14ac:dyDescent="0.3">
      <c r="A16435" t="s">
        <v>7</v>
      </c>
      <c r="B16435">
        <v>1644574168.3150001</v>
      </c>
      <c r="C16435" s="1" t="str">
        <f t="shared" si="256"/>
        <v>02/11 19:09:28</v>
      </c>
      <c r="D16435">
        <v>0</v>
      </c>
    </row>
    <row r="16436" spans="1:4" x14ac:dyDescent="0.3">
      <c r="A16436" t="s">
        <v>7</v>
      </c>
      <c r="B16436">
        <v>1644574228.3540001</v>
      </c>
      <c r="C16436" s="1" t="str">
        <f t="shared" si="256"/>
        <v>02/11 19:10:28</v>
      </c>
      <c r="D16436">
        <v>0</v>
      </c>
    </row>
    <row r="16437" spans="1:4" x14ac:dyDescent="0.3">
      <c r="A16437" t="s">
        <v>7</v>
      </c>
      <c r="B16437">
        <v>1644574288.428</v>
      </c>
      <c r="C16437" s="1" t="str">
        <f t="shared" si="256"/>
        <v>02/11 19:11:28</v>
      </c>
      <c r="D16437">
        <v>0</v>
      </c>
    </row>
    <row r="16438" spans="1:4" x14ac:dyDescent="0.3">
      <c r="A16438" t="s">
        <v>7</v>
      </c>
      <c r="B16438">
        <v>1644574348.5280001</v>
      </c>
      <c r="C16438" s="1" t="str">
        <f t="shared" si="256"/>
        <v>02/11 19:12:28</v>
      </c>
      <c r="D16438">
        <v>0</v>
      </c>
    </row>
    <row r="16439" spans="1:4" x14ac:dyDescent="0.3">
      <c r="A16439" t="s">
        <v>7</v>
      </c>
      <c r="B16439">
        <v>1644574408.559</v>
      </c>
      <c r="C16439" s="1" t="str">
        <f t="shared" si="256"/>
        <v>02/11 19:13:28</v>
      </c>
      <c r="D16439">
        <v>0</v>
      </c>
    </row>
    <row r="16440" spans="1:4" x14ac:dyDescent="0.3">
      <c r="A16440" t="s">
        <v>7</v>
      </c>
      <c r="B16440">
        <v>1644574468.605</v>
      </c>
      <c r="C16440" s="1" t="str">
        <f t="shared" si="256"/>
        <v>02/11 19:14:28</v>
      </c>
      <c r="D16440">
        <v>0</v>
      </c>
    </row>
    <row r="16441" spans="1:4" x14ac:dyDescent="0.3">
      <c r="A16441" t="s">
        <v>7</v>
      </c>
      <c r="B16441">
        <v>1644574528.6830001</v>
      </c>
      <c r="C16441" s="1" t="str">
        <f t="shared" si="256"/>
        <v>02/11 19:15:28</v>
      </c>
      <c r="D16441">
        <v>0</v>
      </c>
    </row>
    <row r="16442" spans="1:4" x14ac:dyDescent="0.3">
      <c r="A16442" t="s">
        <v>7</v>
      </c>
      <c r="B16442">
        <v>1644574588.743</v>
      </c>
      <c r="C16442" s="1" t="str">
        <f t="shared" si="256"/>
        <v>02/11 19:16:28</v>
      </c>
      <c r="D16442">
        <v>0</v>
      </c>
    </row>
    <row r="16443" spans="1:4" x14ac:dyDescent="0.3">
      <c r="A16443" t="s">
        <v>7</v>
      </c>
      <c r="B16443">
        <v>1644574648.826</v>
      </c>
      <c r="C16443" s="1" t="str">
        <f t="shared" si="256"/>
        <v>02/11 19:17:28</v>
      </c>
      <c r="D16443">
        <v>0</v>
      </c>
    </row>
    <row r="16444" spans="1:4" x14ac:dyDescent="0.3">
      <c r="A16444" t="s">
        <v>7</v>
      </c>
      <c r="B16444">
        <v>1644574708.869</v>
      </c>
      <c r="C16444" s="1" t="str">
        <f t="shared" si="256"/>
        <v>02/11 19:18:28</v>
      </c>
      <c r="D16444">
        <v>0</v>
      </c>
    </row>
    <row r="16445" spans="1:4" x14ac:dyDescent="0.3">
      <c r="A16445" t="s">
        <v>7</v>
      </c>
      <c r="B16445">
        <v>1644574768.9419999</v>
      </c>
      <c r="C16445" s="1" t="str">
        <f t="shared" si="256"/>
        <v>02/11 19:19:28</v>
      </c>
      <c r="D16445">
        <v>0</v>
      </c>
    </row>
    <row r="16446" spans="1:4" x14ac:dyDescent="0.3">
      <c r="A16446" t="s">
        <v>7</v>
      </c>
      <c r="B16446">
        <v>1644574829</v>
      </c>
      <c r="C16446" s="1" t="str">
        <f t="shared" si="256"/>
        <v>02/11 19:20:29</v>
      </c>
      <c r="D16446">
        <v>0</v>
      </c>
    </row>
    <row r="16447" spans="1:4" x14ac:dyDescent="0.3">
      <c r="A16447" t="s">
        <v>7</v>
      </c>
      <c r="B16447">
        <v>1644574889.085</v>
      </c>
      <c r="C16447" s="1" t="str">
        <f t="shared" si="256"/>
        <v>02/11 19:21:29</v>
      </c>
      <c r="D16447">
        <v>0</v>
      </c>
    </row>
    <row r="16448" spans="1:4" x14ac:dyDescent="0.3">
      <c r="A16448" t="s">
        <v>7</v>
      </c>
      <c r="B16448">
        <v>1644574949.1210001</v>
      </c>
      <c r="C16448" s="1" t="str">
        <f t="shared" si="256"/>
        <v>02/11 19:22:29</v>
      </c>
      <c r="D16448">
        <v>0</v>
      </c>
    </row>
    <row r="16449" spans="1:4" x14ac:dyDescent="0.3">
      <c r="A16449" t="s">
        <v>7</v>
      </c>
      <c r="B16449">
        <v>1644575009.197</v>
      </c>
      <c r="C16449" s="1" t="str">
        <f t="shared" si="256"/>
        <v>02/11 19:23:29</v>
      </c>
      <c r="D16449">
        <v>0</v>
      </c>
    </row>
    <row r="16450" spans="1:4" x14ac:dyDescent="0.3">
      <c r="A16450" t="s">
        <v>7</v>
      </c>
      <c r="B16450">
        <v>1644575069.234</v>
      </c>
      <c r="C16450" s="1" t="str">
        <f t="shared" ref="C16450:C16513" si="257">TEXT((LEFT(B16450,10)+9*3600)/86400+70*365+19,"MM/DD HH:mm:ss")</f>
        <v>02/11 19:24:29</v>
      </c>
      <c r="D16450">
        <v>0</v>
      </c>
    </row>
    <row r="16451" spans="1:4" x14ac:dyDescent="0.3">
      <c r="A16451" t="s">
        <v>7</v>
      </c>
      <c r="B16451">
        <v>1644575129.296</v>
      </c>
      <c r="C16451" s="1" t="str">
        <f t="shared" si="257"/>
        <v>02/11 19:25:29</v>
      </c>
      <c r="D16451">
        <v>0</v>
      </c>
    </row>
    <row r="16452" spans="1:4" x14ac:dyDescent="0.3">
      <c r="A16452" t="s">
        <v>7</v>
      </c>
      <c r="B16452">
        <v>1644575188.756</v>
      </c>
      <c r="C16452" s="1" t="str">
        <f t="shared" si="257"/>
        <v>02/11 19:26:28</v>
      </c>
      <c r="D16452">
        <v>0</v>
      </c>
    </row>
    <row r="16453" spans="1:4" x14ac:dyDescent="0.3">
      <c r="A16453" t="s">
        <v>7</v>
      </c>
      <c r="B16453">
        <v>1644575248.8380001</v>
      </c>
      <c r="C16453" s="1" t="str">
        <f t="shared" si="257"/>
        <v>02/11 19:27:28</v>
      </c>
      <c r="D16453">
        <v>0</v>
      </c>
    </row>
    <row r="16454" spans="1:4" x14ac:dyDescent="0.3">
      <c r="A16454" t="s">
        <v>7</v>
      </c>
      <c r="B16454">
        <v>1644575308.8729999</v>
      </c>
      <c r="C16454" s="1" t="str">
        <f t="shared" si="257"/>
        <v>02/11 19:28:28</v>
      </c>
      <c r="D16454">
        <v>0</v>
      </c>
    </row>
    <row r="16455" spans="1:4" x14ac:dyDescent="0.3">
      <c r="A16455" t="s">
        <v>7</v>
      </c>
      <c r="B16455">
        <v>1644575368.95</v>
      </c>
      <c r="C16455" s="1" t="str">
        <f t="shared" si="257"/>
        <v>02/11 19:29:28</v>
      </c>
      <c r="D16455">
        <v>0</v>
      </c>
    </row>
    <row r="16456" spans="1:4" x14ac:dyDescent="0.3">
      <c r="A16456" t="s">
        <v>7</v>
      </c>
      <c r="B16456">
        <v>1644575428.9979999</v>
      </c>
      <c r="C16456" s="1" t="str">
        <f t="shared" si="257"/>
        <v>02/11 19:30:28</v>
      </c>
      <c r="D16456">
        <v>0</v>
      </c>
    </row>
    <row r="16457" spans="1:4" x14ac:dyDescent="0.3">
      <c r="A16457" t="s">
        <v>7</v>
      </c>
      <c r="B16457">
        <v>1644575489.075</v>
      </c>
      <c r="C16457" s="1" t="str">
        <f t="shared" si="257"/>
        <v>02/11 19:31:29</v>
      </c>
      <c r="D16457">
        <v>0</v>
      </c>
    </row>
    <row r="16458" spans="1:4" x14ac:dyDescent="0.3">
      <c r="A16458" t="s">
        <v>7</v>
      </c>
      <c r="B16458">
        <v>1644575549.142</v>
      </c>
      <c r="C16458" s="1" t="str">
        <f t="shared" si="257"/>
        <v>02/11 19:32:29</v>
      </c>
      <c r="D16458">
        <v>0</v>
      </c>
    </row>
    <row r="16459" spans="1:4" x14ac:dyDescent="0.3">
      <c r="A16459" t="s">
        <v>7</v>
      </c>
      <c r="B16459">
        <v>1644575609.2049999</v>
      </c>
      <c r="C16459" s="1" t="str">
        <f t="shared" si="257"/>
        <v>02/11 19:33:29</v>
      </c>
      <c r="D16459">
        <v>0</v>
      </c>
    </row>
    <row r="16460" spans="1:4" x14ac:dyDescent="0.3">
      <c r="A16460" t="s">
        <v>7</v>
      </c>
      <c r="B16460">
        <v>1644575669.247</v>
      </c>
      <c r="C16460" s="1" t="str">
        <f t="shared" si="257"/>
        <v>02/11 19:34:29</v>
      </c>
      <c r="D16460">
        <v>0</v>
      </c>
    </row>
    <row r="16461" spans="1:4" x14ac:dyDescent="0.3">
      <c r="A16461" t="s">
        <v>7</v>
      </c>
      <c r="B16461">
        <v>1644575729.329</v>
      </c>
      <c r="C16461" s="1" t="str">
        <f t="shared" si="257"/>
        <v>02/11 19:35:29</v>
      </c>
      <c r="D16461">
        <v>0</v>
      </c>
    </row>
    <row r="16462" spans="1:4" x14ac:dyDescent="0.3">
      <c r="A16462" t="s">
        <v>7</v>
      </c>
      <c r="B16462">
        <v>1644575789.3610001</v>
      </c>
      <c r="C16462" s="1" t="str">
        <f t="shared" si="257"/>
        <v>02/11 19:36:29</v>
      </c>
      <c r="D16462">
        <v>0</v>
      </c>
    </row>
    <row r="16463" spans="1:4" x14ac:dyDescent="0.3">
      <c r="A16463" t="s">
        <v>7</v>
      </c>
      <c r="B16463">
        <v>1644575849.4879999</v>
      </c>
      <c r="C16463" s="1" t="str">
        <f t="shared" si="257"/>
        <v>02/11 19:37:29</v>
      </c>
      <c r="D16463">
        <v>0</v>
      </c>
    </row>
    <row r="16464" spans="1:4" x14ac:dyDescent="0.3">
      <c r="A16464" t="s">
        <v>7</v>
      </c>
      <c r="B16464">
        <v>1644575909.4960001</v>
      </c>
      <c r="C16464" s="1" t="str">
        <f t="shared" si="257"/>
        <v>02/11 19:38:29</v>
      </c>
      <c r="D16464">
        <v>0</v>
      </c>
    </row>
    <row r="16465" spans="1:4" x14ac:dyDescent="0.3">
      <c r="A16465" t="s">
        <v>7</v>
      </c>
      <c r="B16465">
        <v>1644575969.5580001</v>
      </c>
      <c r="C16465" s="1" t="str">
        <f t="shared" si="257"/>
        <v>02/11 19:39:29</v>
      </c>
      <c r="D16465">
        <v>0</v>
      </c>
    </row>
    <row r="16466" spans="1:4" x14ac:dyDescent="0.3">
      <c r="A16466" t="s">
        <v>7</v>
      </c>
      <c r="B16466">
        <v>1644576029.641</v>
      </c>
      <c r="C16466" s="1" t="str">
        <f t="shared" si="257"/>
        <v>02/11 19:40:29</v>
      </c>
      <c r="D16466">
        <v>0</v>
      </c>
    </row>
    <row r="16467" spans="1:4" x14ac:dyDescent="0.3">
      <c r="A16467" t="s">
        <v>7</v>
      </c>
      <c r="B16467">
        <v>1644576089.6800001</v>
      </c>
      <c r="C16467" s="1" t="str">
        <f t="shared" si="257"/>
        <v>02/11 19:41:29</v>
      </c>
      <c r="D16467">
        <v>0</v>
      </c>
    </row>
    <row r="16468" spans="1:4" x14ac:dyDescent="0.3">
      <c r="A16468" t="s">
        <v>7</v>
      </c>
      <c r="B16468">
        <v>1644576149.7679999</v>
      </c>
      <c r="C16468" s="1" t="str">
        <f t="shared" si="257"/>
        <v>02/11 19:42:29</v>
      </c>
      <c r="D16468">
        <v>0</v>
      </c>
    </row>
    <row r="16469" spans="1:4" x14ac:dyDescent="0.3">
      <c r="A16469" t="s">
        <v>7</v>
      </c>
      <c r="B16469">
        <v>1644576209.8199999</v>
      </c>
      <c r="C16469" s="1" t="str">
        <f t="shared" si="257"/>
        <v>02/11 19:43:29</v>
      </c>
      <c r="D16469">
        <v>0</v>
      </c>
    </row>
    <row r="16470" spans="1:4" x14ac:dyDescent="0.3">
      <c r="A16470" t="s">
        <v>7</v>
      </c>
      <c r="B16470">
        <v>1644576269.8759999</v>
      </c>
      <c r="C16470" s="1" t="str">
        <f t="shared" si="257"/>
        <v>02/11 19:44:29</v>
      </c>
      <c r="D16470">
        <v>0</v>
      </c>
    </row>
    <row r="16471" spans="1:4" x14ac:dyDescent="0.3">
      <c r="A16471" t="s">
        <v>7</v>
      </c>
      <c r="B16471">
        <v>1644576329.9419999</v>
      </c>
      <c r="C16471" s="1" t="str">
        <f t="shared" si="257"/>
        <v>02/11 19:45:29</v>
      </c>
      <c r="D16471">
        <v>0</v>
      </c>
    </row>
    <row r="16472" spans="1:4" x14ac:dyDescent="0.3">
      <c r="A16472" t="s">
        <v>7</v>
      </c>
      <c r="B16472">
        <v>1644576390.0139999</v>
      </c>
      <c r="C16472" s="1" t="str">
        <f t="shared" si="257"/>
        <v>02/11 19:46:30</v>
      </c>
      <c r="D16472">
        <v>0</v>
      </c>
    </row>
    <row r="16473" spans="1:4" x14ac:dyDescent="0.3">
      <c r="A16473" t="s">
        <v>7</v>
      </c>
      <c r="B16473">
        <v>1644576450.0739999</v>
      </c>
      <c r="C16473" s="1" t="str">
        <f t="shared" si="257"/>
        <v>02/11 19:47:30</v>
      </c>
      <c r="D16473">
        <v>0</v>
      </c>
    </row>
    <row r="16474" spans="1:4" x14ac:dyDescent="0.3">
      <c r="A16474" t="s">
        <v>7</v>
      </c>
      <c r="B16474">
        <v>1644576510.1159999</v>
      </c>
      <c r="C16474" s="1" t="str">
        <f t="shared" si="257"/>
        <v>02/11 19:48:30</v>
      </c>
      <c r="D16474">
        <v>0</v>
      </c>
    </row>
    <row r="16475" spans="1:4" x14ac:dyDescent="0.3">
      <c r="A16475" t="s">
        <v>7</v>
      </c>
      <c r="B16475">
        <v>1644576570.201</v>
      </c>
      <c r="C16475" s="1" t="str">
        <f t="shared" si="257"/>
        <v>02/11 19:49:30</v>
      </c>
      <c r="D16475">
        <v>0</v>
      </c>
    </row>
    <row r="16476" spans="1:4" x14ac:dyDescent="0.3">
      <c r="A16476" t="s">
        <v>7</v>
      </c>
      <c r="B16476">
        <v>1644576650.2620001</v>
      </c>
      <c r="C16476" s="1" t="str">
        <f t="shared" si="257"/>
        <v>02/11 19:50:50</v>
      </c>
      <c r="D16476">
        <v>0</v>
      </c>
    </row>
    <row r="16477" spans="1:4" x14ac:dyDescent="0.3">
      <c r="A16477" t="s">
        <v>7</v>
      </c>
      <c r="B16477">
        <v>1644576690.3329999</v>
      </c>
      <c r="C16477" s="1" t="str">
        <f t="shared" si="257"/>
        <v>02/11 19:51:30</v>
      </c>
      <c r="D16477">
        <v>0</v>
      </c>
    </row>
    <row r="16478" spans="1:4" x14ac:dyDescent="0.3">
      <c r="A16478" t="s">
        <v>7</v>
      </c>
      <c r="B16478">
        <v>1644576750.437</v>
      </c>
      <c r="C16478" s="1" t="str">
        <f t="shared" si="257"/>
        <v>02/11 19:52:30</v>
      </c>
      <c r="D16478">
        <v>0</v>
      </c>
    </row>
    <row r="16479" spans="1:4" x14ac:dyDescent="0.3">
      <c r="A16479" t="s">
        <v>7</v>
      </c>
      <c r="B16479">
        <v>1644576810.4449999</v>
      </c>
      <c r="C16479" s="1" t="str">
        <f t="shared" si="257"/>
        <v>02/11 19:53:30</v>
      </c>
      <c r="D16479">
        <v>0</v>
      </c>
    </row>
    <row r="16480" spans="1:4" x14ac:dyDescent="0.3">
      <c r="A16480" t="s">
        <v>7</v>
      </c>
      <c r="B16480">
        <v>1644576870.5020001</v>
      </c>
      <c r="C16480" s="1" t="str">
        <f t="shared" si="257"/>
        <v>02/11 19:54:30</v>
      </c>
      <c r="D16480">
        <v>0</v>
      </c>
    </row>
    <row r="16481" spans="1:4" x14ac:dyDescent="0.3">
      <c r="A16481" t="s">
        <v>7</v>
      </c>
      <c r="B16481">
        <v>1644576930.562</v>
      </c>
      <c r="C16481" s="1" t="str">
        <f t="shared" si="257"/>
        <v>02/11 19:55:30</v>
      </c>
      <c r="D16481">
        <v>0</v>
      </c>
    </row>
    <row r="16482" spans="1:4" x14ac:dyDescent="0.3">
      <c r="A16482" t="s">
        <v>7</v>
      </c>
      <c r="B16482">
        <v>1644576990.6159999</v>
      </c>
      <c r="C16482" s="1" t="str">
        <f t="shared" si="257"/>
        <v>02/11 19:56:30</v>
      </c>
      <c r="D16482">
        <v>0</v>
      </c>
    </row>
    <row r="16483" spans="1:4" x14ac:dyDescent="0.3">
      <c r="A16483" t="s">
        <v>7</v>
      </c>
      <c r="B16483">
        <v>1644577050.707</v>
      </c>
      <c r="C16483" s="1" t="str">
        <f t="shared" si="257"/>
        <v>02/11 19:57:30</v>
      </c>
      <c r="D16483">
        <v>0</v>
      </c>
    </row>
    <row r="16484" spans="1:4" x14ac:dyDescent="0.3">
      <c r="A16484" t="s">
        <v>7</v>
      </c>
      <c r="B16484">
        <v>1644577110.743</v>
      </c>
      <c r="C16484" s="1" t="str">
        <f t="shared" si="257"/>
        <v>02/11 19:58:30</v>
      </c>
      <c r="D16484">
        <v>0</v>
      </c>
    </row>
    <row r="16485" spans="1:4" x14ac:dyDescent="0.3">
      <c r="A16485" t="s">
        <v>7</v>
      </c>
      <c r="B16485">
        <v>1644577170.823</v>
      </c>
      <c r="C16485" s="1" t="str">
        <f t="shared" si="257"/>
        <v>02/11 19:59:30</v>
      </c>
      <c r="D16485">
        <v>0</v>
      </c>
    </row>
    <row r="16486" spans="1:4" x14ac:dyDescent="0.3">
      <c r="A16486" t="s">
        <v>7</v>
      </c>
      <c r="B16486">
        <v>1644577230.8870001</v>
      </c>
      <c r="C16486" s="1" t="str">
        <f t="shared" si="257"/>
        <v>02/11 20:00:30</v>
      </c>
      <c r="D16486">
        <v>0</v>
      </c>
    </row>
    <row r="16487" spans="1:4" x14ac:dyDescent="0.3">
      <c r="A16487" t="s">
        <v>7</v>
      </c>
      <c r="B16487">
        <v>1644577290.977</v>
      </c>
      <c r="C16487" s="1" t="str">
        <f t="shared" si="257"/>
        <v>02/11 20:01:30</v>
      </c>
      <c r="D16487">
        <v>0</v>
      </c>
    </row>
    <row r="16488" spans="1:4" x14ac:dyDescent="0.3">
      <c r="A16488" t="s">
        <v>7</v>
      </c>
      <c r="B16488">
        <v>1644577351.072</v>
      </c>
      <c r="C16488" s="1" t="str">
        <f t="shared" si="257"/>
        <v>02/11 20:02:31</v>
      </c>
      <c r="D16488">
        <v>0</v>
      </c>
    </row>
    <row r="16489" spans="1:4" x14ac:dyDescent="0.3">
      <c r="A16489" t="s">
        <v>7</v>
      </c>
      <c r="B16489">
        <v>1644577411.092</v>
      </c>
      <c r="C16489" s="1" t="str">
        <f t="shared" si="257"/>
        <v>02/11 20:03:31</v>
      </c>
      <c r="D16489">
        <v>0</v>
      </c>
    </row>
    <row r="16490" spans="1:4" x14ac:dyDescent="0.3">
      <c r="A16490" t="s">
        <v>7</v>
      </c>
      <c r="B16490">
        <v>1644577471.1300001</v>
      </c>
      <c r="C16490" s="1" t="str">
        <f t="shared" si="257"/>
        <v>02/11 20:04:31</v>
      </c>
      <c r="D16490">
        <v>0</v>
      </c>
    </row>
    <row r="16491" spans="1:4" x14ac:dyDescent="0.3">
      <c r="A16491" t="s">
        <v>7</v>
      </c>
      <c r="B16491">
        <v>1644577531.2119999</v>
      </c>
      <c r="C16491" s="1" t="str">
        <f t="shared" si="257"/>
        <v>02/11 20:05:31</v>
      </c>
      <c r="D16491">
        <v>0</v>
      </c>
    </row>
    <row r="16492" spans="1:4" x14ac:dyDescent="0.3">
      <c r="A16492" t="s">
        <v>7</v>
      </c>
      <c r="B16492">
        <v>1644577591.2520001</v>
      </c>
      <c r="C16492" s="1" t="str">
        <f t="shared" si="257"/>
        <v>02/11 20:06:31</v>
      </c>
      <c r="D16492">
        <v>0</v>
      </c>
    </row>
    <row r="16493" spans="1:4" x14ac:dyDescent="0.3">
      <c r="A16493" t="s">
        <v>7</v>
      </c>
      <c r="B16493">
        <v>1644577651.3139999</v>
      </c>
      <c r="C16493" s="1" t="str">
        <f t="shared" si="257"/>
        <v>02/11 20:07:31</v>
      </c>
      <c r="D16493">
        <v>0</v>
      </c>
    </row>
    <row r="16494" spans="1:4" x14ac:dyDescent="0.3">
      <c r="A16494" t="s">
        <v>7</v>
      </c>
      <c r="B16494">
        <v>1644577711.395</v>
      </c>
      <c r="C16494" s="1" t="str">
        <f t="shared" si="257"/>
        <v>02/11 20:08:31</v>
      </c>
      <c r="D16494">
        <v>0</v>
      </c>
    </row>
    <row r="16495" spans="1:4" x14ac:dyDescent="0.3">
      <c r="A16495" t="s">
        <v>7</v>
      </c>
      <c r="B16495">
        <v>1644577771.464</v>
      </c>
      <c r="C16495" s="1" t="str">
        <f t="shared" si="257"/>
        <v>02/11 20:09:31</v>
      </c>
      <c r="D16495">
        <v>0</v>
      </c>
    </row>
    <row r="16496" spans="1:4" x14ac:dyDescent="0.3">
      <c r="A16496" t="s">
        <v>7</v>
      </c>
      <c r="B16496">
        <v>1644577831.503</v>
      </c>
      <c r="C16496" s="1" t="str">
        <f t="shared" si="257"/>
        <v>02/11 20:10:31</v>
      </c>
      <c r="D16496">
        <v>0</v>
      </c>
    </row>
    <row r="16497" spans="1:4" x14ac:dyDescent="0.3">
      <c r="A16497" t="s">
        <v>7</v>
      </c>
      <c r="B16497">
        <v>1644577891.582</v>
      </c>
      <c r="C16497" s="1" t="str">
        <f t="shared" si="257"/>
        <v>02/11 20:11:31</v>
      </c>
      <c r="D16497">
        <v>0</v>
      </c>
    </row>
    <row r="16498" spans="1:4" x14ac:dyDescent="0.3">
      <c r="A16498" t="s">
        <v>7</v>
      </c>
      <c r="B16498">
        <v>1644577951.674</v>
      </c>
      <c r="C16498" s="1" t="str">
        <f t="shared" si="257"/>
        <v>02/11 20:12:31</v>
      </c>
      <c r="D16498">
        <v>0</v>
      </c>
    </row>
    <row r="16499" spans="1:4" x14ac:dyDescent="0.3">
      <c r="A16499" t="s">
        <v>7</v>
      </c>
      <c r="B16499">
        <v>1644578011.691</v>
      </c>
      <c r="C16499" s="1" t="str">
        <f t="shared" si="257"/>
        <v>02/11 20:13:31</v>
      </c>
      <c r="D16499">
        <v>0</v>
      </c>
    </row>
    <row r="16500" spans="1:4" x14ac:dyDescent="0.3">
      <c r="A16500" t="s">
        <v>7</v>
      </c>
      <c r="B16500">
        <v>1644578071.75</v>
      </c>
      <c r="C16500" s="1" t="str">
        <f t="shared" si="257"/>
        <v>02/11 20:14:31</v>
      </c>
      <c r="D16500">
        <v>0</v>
      </c>
    </row>
    <row r="16501" spans="1:4" x14ac:dyDescent="0.3">
      <c r="A16501" t="s">
        <v>7</v>
      </c>
      <c r="B16501">
        <v>1644578131.8340001</v>
      </c>
      <c r="C16501" s="1" t="str">
        <f t="shared" si="257"/>
        <v>02/11 20:15:31</v>
      </c>
      <c r="D16501">
        <v>0</v>
      </c>
    </row>
    <row r="16502" spans="1:4" x14ac:dyDescent="0.3">
      <c r="A16502" t="s">
        <v>7</v>
      </c>
      <c r="B16502">
        <v>1644578191.8699999</v>
      </c>
      <c r="C16502" s="1" t="str">
        <f t="shared" si="257"/>
        <v>02/11 20:16:31</v>
      </c>
      <c r="D16502">
        <v>0</v>
      </c>
    </row>
    <row r="16503" spans="1:4" x14ac:dyDescent="0.3">
      <c r="A16503" t="s">
        <v>7</v>
      </c>
      <c r="B16503">
        <v>1644578251.9449999</v>
      </c>
      <c r="C16503" s="1" t="str">
        <f t="shared" si="257"/>
        <v>02/11 20:17:31</v>
      </c>
      <c r="D16503">
        <v>0</v>
      </c>
    </row>
    <row r="16504" spans="1:4" x14ac:dyDescent="0.3">
      <c r="A16504" t="s">
        <v>7</v>
      </c>
      <c r="B16504">
        <v>1644578311.9979999</v>
      </c>
      <c r="C16504" s="1" t="str">
        <f t="shared" si="257"/>
        <v>02/11 20:18:31</v>
      </c>
      <c r="D16504">
        <v>0</v>
      </c>
    </row>
    <row r="16505" spans="1:4" x14ac:dyDescent="0.3">
      <c r="A16505" t="s">
        <v>7</v>
      </c>
      <c r="B16505">
        <v>1644578372.0739999</v>
      </c>
      <c r="C16505" s="1" t="str">
        <f t="shared" si="257"/>
        <v>02/11 20:19:32</v>
      </c>
      <c r="D16505">
        <v>0</v>
      </c>
    </row>
    <row r="16506" spans="1:4" x14ac:dyDescent="0.3">
      <c r="A16506" t="s">
        <v>7</v>
      </c>
      <c r="B16506">
        <v>1644578432.128</v>
      </c>
      <c r="C16506" s="1" t="str">
        <f t="shared" si="257"/>
        <v>02/11 20:20:32</v>
      </c>
      <c r="D16506">
        <v>0</v>
      </c>
    </row>
    <row r="16507" spans="1:4" x14ac:dyDescent="0.3">
      <c r="A16507" t="s">
        <v>7</v>
      </c>
      <c r="B16507">
        <v>1644578492.1949999</v>
      </c>
      <c r="C16507" s="1" t="str">
        <f t="shared" si="257"/>
        <v>02/11 20:21:32</v>
      </c>
      <c r="D16507">
        <v>0</v>
      </c>
    </row>
    <row r="16508" spans="1:4" x14ac:dyDescent="0.3">
      <c r="A16508" t="s">
        <v>7</v>
      </c>
      <c r="B16508">
        <v>1644578552.2579999</v>
      </c>
      <c r="C16508" s="1" t="str">
        <f t="shared" si="257"/>
        <v>02/11 20:22:32</v>
      </c>
      <c r="D16508">
        <v>0</v>
      </c>
    </row>
    <row r="16509" spans="1:4" x14ac:dyDescent="0.3">
      <c r="A16509" t="s">
        <v>7</v>
      </c>
      <c r="B16509">
        <v>1644578612.3199999</v>
      </c>
      <c r="C16509" s="1" t="str">
        <f t="shared" si="257"/>
        <v>02/11 20:23:32</v>
      </c>
      <c r="D16509">
        <v>0</v>
      </c>
    </row>
    <row r="16510" spans="1:4" x14ac:dyDescent="0.3">
      <c r="A16510" t="s">
        <v>7</v>
      </c>
      <c r="B16510">
        <v>1644578672.3699999</v>
      </c>
      <c r="C16510" s="1" t="str">
        <f t="shared" si="257"/>
        <v>02/11 20:24:32</v>
      </c>
      <c r="D16510">
        <v>0</v>
      </c>
    </row>
    <row r="16511" spans="1:4" x14ac:dyDescent="0.3">
      <c r="A16511" t="s">
        <v>7</v>
      </c>
      <c r="B16511">
        <v>1644578732.457</v>
      </c>
      <c r="C16511" s="1" t="str">
        <f t="shared" si="257"/>
        <v>02/11 20:25:32</v>
      </c>
      <c r="D16511">
        <v>0</v>
      </c>
    </row>
    <row r="16512" spans="1:4" x14ac:dyDescent="0.3">
      <c r="A16512" t="s">
        <v>7</v>
      </c>
      <c r="B16512">
        <v>1644578792.3859999</v>
      </c>
      <c r="C16512" s="1" t="str">
        <f t="shared" si="257"/>
        <v>02/11 20:26:32</v>
      </c>
      <c r="D16512">
        <v>0</v>
      </c>
    </row>
    <row r="16513" spans="1:4" x14ac:dyDescent="0.3">
      <c r="A16513" t="s">
        <v>7</v>
      </c>
      <c r="B16513">
        <v>1644578852.451</v>
      </c>
      <c r="C16513" s="1" t="str">
        <f t="shared" si="257"/>
        <v>02/11 20:27:32</v>
      </c>
      <c r="D16513">
        <v>0</v>
      </c>
    </row>
    <row r="16514" spans="1:4" x14ac:dyDescent="0.3">
      <c r="A16514" t="s">
        <v>7</v>
      </c>
      <c r="B16514">
        <v>1644578912.517</v>
      </c>
      <c r="C16514" s="1" t="str">
        <f t="shared" ref="C16514:C16577" si="258">TEXT((LEFT(B16514,10)+9*3600)/86400+70*365+19,"MM/DD HH:mm:ss")</f>
        <v>02/11 20:28:32</v>
      </c>
      <c r="D16514">
        <v>0</v>
      </c>
    </row>
    <row r="16515" spans="1:4" x14ac:dyDescent="0.3">
      <c r="A16515" t="s">
        <v>7</v>
      </c>
      <c r="B16515">
        <v>1644578972.5899999</v>
      </c>
      <c r="C16515" s="1" t="str">
        <f t="shared" si="258"/>
        <v>02/11 20:29:32</v>
      </c>
      <c r="D16515">
        <v>0</v>
      </c>
    </row>
    <row r="16516" spans="1:4" x14ac:dyDescent="0.3">
      <c r="A16516" t="s">
        <v>7</v>
      </c>
      <c r="B16516">
        <v>1644579032.6370001</v>
      </c>
      <c r="C16516" s="1" t="str">
        <f t="shared" si="258"/>
        <v>02/11 20:30:32</v>
      </c>
      <c r="D16516">
        <v>0</v>
      </c>
    </row>
    <row r="16517" spans="1:4" x14ac:dyDescent="0.3">
      <c r="A16517" t="s">
        <v>7</v>
      </c>
      <c r="B16517">
        <v>1644579092.734</v>
      </c>
      <c r="C16517" s="1" t="str">
        <f t="shared" si="258"/>
        <v>02/11 20:31:32</v>
      </c>
      <c r="D16517">
        <v>0</v>
      </c>
    </row>
    <row r="16518" spans="1:4" x14ac:dyDescent="0.3">
      <c r="A16518" t="s">
        <v>7</v>
      </c>
      <c r="B16518">
        <v>1644579152.806</v>
      </c>
      <c r="C16518" s="1" t="str">
        <f t="shared" si="258"/>
        <v>02/11 20:32:32</v>
      </c>
      <c r="D16518">
        <v>0</v>
      </c>
    </row>
    <row r="16519" spans="1:4" x14ac:dyDescent="0.3">
      <c r="A16519" t="s">
        <v>7</v>
      </c>
      <c r="B16519">
        <v>1644579212.8340001</v>
      </c>
      <c r="C16519" s="1" t="str">
        <f t="shared" si="258"/>
        <v>02/11 20:33:32</v>
      </c>
      <c r="D16519">
        <v>0</v>
      </c>
    </row>
    <row r="16520" spans="1:4" x14ac:dyDescent="0.3">
      <c r="A16520" t="s">
        <v>7</v>
      </c>
      <c r="B16520">
        <v>1644579272.8959999</v>
      </c>
      <c r="C16520" s="1" t="str">
        <f t="shared" si="258"/>
        <v>02/11 20:34:32</v>
      </c>
      <c r="D16520">
        <v>0</v>
      </c>
    </row>
    <row r="16521" spans="1:4" x14ac:dyDescent="0.3">
      <c r="A16521" t="s">
        <v>7</v>
      </c>
      <c r="B16521">
        <v>1644579332.964</v>
      </c>
      <c r="C16521" s="1" t="str">
        <f t="shared" si="258"/>
        <v>02/11 20:35:32</v>
      </c>
      <c r="D16521">
        <v>0</v>
      </c>
    </row>
    <row r="16522" spans="1:4" x14ac:dyDescent="0.3">
      <c r="A16522" t="s">
        <v>7</v>
      </c>
      <c r="B16522">
        <v>1644579393.0179999</v>
      </c>
      <c r="C16522" s="1" t="str">
        <f t="shared" si="258"/>
        <v>02/11 20:36:33</v>
      </c>
      <c r="D16522">
        <v>0</v>
      </c>
    </row>
    <row r="16523" spans="1:4" x14ac:dyDescent="0.3">
      <c r="A16523" t="s">
        <v>7</v>
      </c>
      <c r="B16523">
        <v>1644579453.0710001</v>
      </c>
      <c r="C16523" s="1" t="str">
        <f t="shared" si="258"/>
        <v>02/11 20:37:33</v>
      </c>
      <c r="D16523">
        <v>0</v>
      </c>
    </row>
    <row r="16524" spans="1:4" x14ac:dyDescent="0.3">
      <c r="A16524" t="s">
        <v>7</v>
      </c>
      <c r="B16524">
        <v>1644579513.1340001</v>
      </c>
      <c r="C16524" s="1" t="str">
        <f t="shared" si="258"/>
        <v>02/11 20:38:33</v>
      </c>
      <c r="D16524">
        <v>0</v>
      </c>
    </row>
    <row r="16525" spans="1:4" x14ac:dyDescent="0.3">
      <c r="A16525" t="s">
        <v>7</v>
      </c>
      <c r="B16525">
        <v>1644579573.299</v>
      </c>
      <c r="C16525" s="1" t="str">
        <f t="shared" si="258"/>
        <v>02/11 20:39:33</v>
      </c>
      <c r="D16525">
        <v>0</v>
      </c>
    </row>
    <row r="16526" spans="1:4" x14ac:dyDescent="0.3">
      <c r="A16526" t="s">
        <v>7</v>
      </c>
      <c r="B16526">
        <v>1644579633.2539999</v>
      </c>
      <c r="C16526" s="1" t="str">
        <f t="shared" si="258"/>
        <v>02/11 20:40:33</v>
      </c>
      <c r="D16526">
        <v>0</v>
      </c>
    </row>
    <row r="16527" spans="1:4" x14ac:dyDescent="0.3">
      <c r="A16527" t="s">
        <v>7</v>
      </c>
      <c r="B16527">
        <v>1644579693.325</v>
      </c>
      <c r="C16527" s="1" t="str">
        <f t="shared" si="258"/>
        <v>02/11 20:41:33</v>
      </c>
      <c r="D16527">
        <v>0</v>
      </c>
    </row>
    <row r="16528" spans="1:4" x14ac:dyDescent="0.3">
      <c r="A16528" t="s">
        <v>7</v>
      </c>
      <c r="B16528">
        <v>1644579753.3959999</v>
      </c>
      <c r="C16528" s="1" t="str">
        <f t="shared" si="258"/>
        <v>02/11 20:42:33</v>
      </c>
      <c r="D16528">
        <v>0</v>
      </c>
    </row>
    <row r="16529" spans="1:4" x14ac:dyDescent="0.3">
      <c r="A16529" t="s">
        <v>7</v>
      </c>
      <c r="B16529">
        <v>1644579813.444</v>
      </c>
      <c r="C16529" s="1" t="str">
        <f t="shared" si="258"/>
        <v>02/11 20:43:33</v>
      </c>
      <c r="D16529">
        <v>0</v>
      </c>
    </row>
    <row r="16530" spans="1:4" x14ac:dyDescent="0.3">
      <c r="A16530" t="s">
        <v>7</v>
      </c>
      <c r="B16530">
        <v>1644579873.4960001</v>
      </c>
      <c r="C16530" s="1" t="str">
        <f t="shared" si="258"/>
        <v>02/11 20:44:33</v>
      </c>
      <c r="D16530">
        <v>0</v>
      </c>
    </row>
    <row r="16531" spans="1:4" x14ac:dyDescent="0.3">
      <c r="A16531" t="s">
        <v>7</v>
      </c>
      <c r="B16531">
        <v>1644579933.5869999</v>
      </c>
      <c r="C16531" s="1" t="str">
        <f t="shared" si="258"/>
        <v>02/11 20:45:33</v>
      </c>
      <c r="D16531">
        <v>0</v>
      </c>
    </row>
    <row r="16532" spans="1:4" x14ac:dyDescent="0.3">
      <c r="A16532" t="s">
        <v>7</v>
      </c>
      <c r="B16532">
        <v>1644579993.6300001</v>
      </c>
      <c r="C16532" s="1" t="str">
        <f t="shared" si="258"/>
        <v>02/11 20:46:33</v>
      </c>
      <c r="D16532">
        <v>0</v>
      </c>
    </row>
    <row r="16533" spans="1:4" x14ac:dyDescent="0.3">
      <c r="A16533" t="s">
        <v>7</v>
      </c>
      <c r="B16533">
        <v>1644580053.714</v>
      </c>
      <c r="C16533" s="1" t="str">
        <f t="shared" si="258"/>
        <v>02/11 20:47:33</v>
      </c>
      <c r="D16533">
        <v>0</v>
      </c>
    </row>
    <row r="16534" spans="1:4" x14ac:dyDescent="0.3">
      <c r="A16534" t="s">
        <v>7</v>
      </c>
      <c r="B16534">
        <v>1644580113.7460001</v>
      </c>
      <c r="C16534" s="1" t="str">
        <f t="shared" si="258"/>
        <v>02/11 20:48:33</v>
      </c>
      <c r="D16534">
        <v>0</v>
      </c>
    </row>
    <row r="16535" spans="1:4" x14ac:dyDescent="0.3">
      <c r="A16535" t="s">
        <v>7</v>
      </c>
      <c r="B16535">
        <v>1644580173.823</v>
      </c>
      <c r="C16535" s="1" t="str">
        <f t="shared" si="258"/>
        <v>02/11 20:49:33</v>
      </c>
      <c r="D16535">
        <v>0</v>
      </c>
    </row>
    <row r="16536" spans="1:4" x14ac:dyDescent="0.3">
      <c r="A16536" t="s">
        <v>7</v>
      </c>
      <c r="B16536">
        <v>1644580233.881</v>
      </c>
      <c r="C16536" s="1" t="str">
        <f t="shared" si="258"/>
        <v>02/11 20:50:33</v>
      </c>
      <c r="D16536">
        <v>0</v>
      </c>
    </row>
    <row r="16537" spans="1:4" x14ac:dyDescent="0.3">
      <c r="A16537" t="s">
        <v>7</v>
      </c>
      <c r="B16537">
        <v>1644580293.95</v>
      </c>
      <c r="C16537" s="1" t="str">
        <f t="shared" si="258"/>
        <v>02/11 20:51:33</v>
      </c>
      <c r="D16537">
        <v>0</v>
      </c>
    </row>
    <row r="16538" spans="1:4" x14ac:dyDescent="0.3">
      <c r="A16538" t="s">
        <v>7</v>
      </c>
      <c r="B16538">
        <v>1644580354.0190001</v>
      </c>
      <c r="C16538" s="1" t="str">
        <f t="shared" si="258"/>
        <v>02/11 20:52:34</v>
      </c>
      <c r="D16538">
        <v>0</v>
      </c>
    </row>
    <row r="16539" spans="1:4" x14ac:dyDescent="0.3">
      <c r="A16539" t="s">
        <v>7</v>
      </c>
      <c r="B16539">
        <v>1644580414.0699999</v>
      </c>
      <c r="C16539" s="1" t="str">
        <f t="shared" si="258"/>
        <v>02/11 20:53:34</v>
      </c>
      <c r="D16539">
        <v>0</v>
      </c>
    </row>
    <row r="16540" spans="1:4" x14ac:dyDescent="0.3">
      <c r="A16540" t="s">
        <v>7</v>
      </c>
      <c r="B16540">
        <v>1644580474.1329999</v>
      </c>
      <c r="C16540" s="1" t="str">
        <f t="shared" si="258"/>
        <v>02/11 20:54:34</v>
      </c>
      <c r="D16540">
        <v>0</v>
      </c>
    </row>
    <row r="16541" spans="1:4" x14ac:dyDescent="0.3">
      <c r="A16541" t="s">
        <v>7</v>
      </c>
      <c r="B16541">
        <v>1644580534.1789999</v>
      </c>
      <c r="C16541" s="1" t="str">
        <f t="shared" si="258"/>
        <v>02/11 20:55:34</v>
      </c>
      <c r="D16541">
        <v>0</v>
      </c>
    </row>
    <row r="16542" spans="1:4" x14ac:dyDescent="0.3">
      <c r="A16542" t="s">
        <v>7</v>
      </c>
      <c r="B16542">
        <v>1644580594.2420001</v>
      </c>
      <c r="C16542" s="1" t="str">
        <f t="shared" si="258"/>
        <v>02/11 20:56:34</v>
      </c>
      <c r="D16542">
        <v>0</v>
      </c>
    </row>
    <row r="16543" spans="1:4" x14ac:dyDescent="0.3">
      <c r="A16543" t="s">
        <v>7</v>
      </c>
      <c r="B16543">
        <v>1644580654.309</v>
      </c>
      <c r="C16543" s="1" t="str">
        <f t="shared" si="258"/>
        <v>02/11 20:57:34</v>
      </c>
      <c r="D16543">
        <v>0</v>
      </c>
    </row>
    <row r="16544" spans="1:4" x14ac:dyDescent="0.3">
      <c r="A16544" t="s">
        <v>7</v>
      </c>
      <c r="B16544">
        <v>1644580714.355</v>
      </c>
      <c r="C16544" s="1" t="str">
        <f t="shared" si="258"/>
        <v>02/11 20:58:34</v>
      </c>
      <c r="D16544">
        <v>0</v>
      </c>
    </row>
    <row r="16545" spans="1:4" x14ac:dyDescent="0.3">
      <c r="A16545" t="s">
        <v>7</v>
      </c>
      <c r="B16545">
        <v>1644580774.434</v>
      </c>
      <c r="C16545" s="1" t="str">
        <f t="shared" si="258"/>
        <v>02/11 20:59:34</v>
      </c>
      <c r="D16545">
        <v>0</v>
      </c>
    </row>
    <row r="16546" spans="1:4" x14ac:dyDescent="0.3">
      <c r="A16546" t="s">
        <v>7</v>
      </c>
      <c r="B16546">
        <v>1644580834.4820001</v>
      </c>
      <c r="C16546" s="1" t="str">
        <f t="shared" si="258"/>
        <v>02/11 21:00:34</v>
      </c>
      <c r="D16546">
        <v>0</v>
      </c>
    </row>
    <row r="16547" spans="1:4" x14ac:dyDescent="0.3">
      <c r="A16547" t="s">
        <v>7</v>
      </c>
      <c r="B16547">
        <v>1644580894.5569999</v>
      </c>
      <c r="C16547" s="1" t="str">
        <f t="shared" si="258"/>
        <v>02/11 21:01:34</v>
      </c>
      <c r="D16547">
        <v>0</v>
      </c>
    </row>
    <row r="16548" spans="1:4" x14ac:dyDescent="0.3">
      <c r="A16548" t="s">
        <v>7</v>
      </c>
      <c r="B16548">
        <v>1644580954.677</v>
      </c>
      <c r="C16548" s="1" t="str">
        <f t="shared" si="258"/>
        <v>02/11 21:02:34</v>
      </c>
      <c r="D16548">
        <v>0</v>
      </c>
    </row>
    <row r="16549" spans="1:4" x14ac:dyDescent="0.3">
      <c r="A16549" t="s">
        <v>7</v>
      </c>
      <c r="B16549">
        <v>1644581014.6930001</v>
      </c>
      <c r="C16549" s="1" t="str">
        <f t="shared" si="258"/>
        <v>02/11 21:03:34</v>
      </c>
      <c r="D16549">
        <v>0</v>
      </c>
    </row>
    <row r="16550" spans="1:4" x14ac:dyDescent="0.3">
      <c r="A16550" t="s">
        <v>7</v>
      </c>
      <c r="B16550">
        <v>1644581074.74</v>
      </c>
      <c r="C16550" s="1" t="str">
        <f t="shared" si="258"/>
        <v>02/11 21:04:34</v>
      </c>
      <c r="D16550">
        <v>0</v>
      </c>
    </row>
    <row r="16551" spans="1:4" x14ac:dyDescent="0.3">
      <c r="A16551" t="s">
        <v>7</v>
      </c>
      <c r="B16551">
        <v>1644581134.8069999</v>
      </c>
      <c r="C16551" s="1" t="str">
        <f t="shared" si="258"/>
        <v>02/11 21:05:34</v>
      </c>
      <c r="D16551">
        <v>0</v>
      </c>
    </row>
    <row r="16552" spans="1:4" x14ac:dyDescent="0.3">
      <c r="A16552" t="s">
        <v>7</v>
      </c>
      <c r="B16552">
        <v>1644581194.8610001</v>
      </c>
      <c r="C16552" s="1" t="str">
        <f t="shared" si="258"/>
        <v>02/11 21:06:34</v>
      </c>
      <c r="D16552">
        <v>0</v>
      </c>
    </row>
    <row r="16553" spans="1:4" x14ac:dyDescent="0.3">
      <c r="A16553" t="s">
        <v>7</v>
      </c>
      <c r="B16553">
        <v>1644581254.948</v>
      </c>
      <c r="C16553" s="1" t="str">
        <f t="shared" si="258"/>
        <v>02/11 21:07:34</v>
      </c>
      <c r="D16553">
        <v>0</v>
      </c>
    </row>
    <row r="16554" spans="1:4" x14ac:dyDescent="0.3">
      <c r="A16554" t="s">
        <v>7</v>
      </c>
      <c r="B16554">
        <v>1644581314.9849999</v>
      </c>
      <c r="C16554" s="1" t="str">
        <f t="shared" si="258"/>
        <v>02/11 21:08:34</v>
      </c>
      <c r="D16554">
        <v>0</v>
      </c>
    </row>
    <row r="16555" spans="1:4" x14ac:dyDescent="0.3">
      <c r="A16555" t="s">
        <v>7</v>
      </c>
      <c r="B16555">
        <v>1644581375.0810001</v>
      </c>
      <c r="C16555" s="1" t="str">
        <f t="shared" si="258"/>
        <v>02/11 21:09:35</v>
      </c>
      <c r="D16555">
        <v>0</v>
      </c>
    </row>
    <row r="16556" spans="1:4" x14ac:dyDescent="0.3">
      <c r="A16556" t="s">
        <v>7</v>
      </c>
      <c r="B16556">
        <v>1644581435.1619999</v>
      </c>
      <c r="C16556" s="1" t="str">
        <f t="shared" si="258"/>
        <v>02/11 21:10:35</v>
      </c>
      <c r="D16556">
        <v>0</v>
      </c>
    </row>
    <row r="16557" spans="1:4" x14ac:dyDescent="0.3">
      <c r="A16557" t="s">
        <v>7</v>
      </c>
      <c r="B16557">
        <v>1644581495.1930001</v>
      </c>
      <c r="C16557" s="1" t="str">
        <f t="shared" si="258"/>
        <v>02/11 21:11:35</v>
      </c>
      <c r="D16557">
        <v>0</v>
      </c>
    </row>
    <row r="16558" spans="1:4" x14ac:dyDescent="0.3">
      <c r="A16558" t="s">
        <v>7</v>
      </c>
      <c r="B16558">
        <v>1644581555.2550001</v>
      </c>
      <c r="C16558" s="1" t="str">
        <f t="shared" si="258"/>
        <v>02/11 21:12:35</v>
      </c>
      <c r="D16558">
        <v>0</v>
      </c>
    </row>
    <row r="16559" spans="1:4" x14ac:dyDescent="0.3">
      <c r="A16559" t="s">
        <v>7</v>
      </c>
      <c r="B16559">
        <v>1644581615.3099999</v>
      </c>
      <c r="C16559" s="1" t="str">
        <f t="shared" si="258"/>
        <v>02/11 21:13:35</v>
      </c>
      <c r="D16559">
        <v>0</v>
      </c>
    </row>
    <row r="16560" spans="1:4" x14ac:dyDescent="0.3">
      <c r="A16560" t="s">
        <v>7</v>
      </c>
      <c r="B16560">
        <v>1644581675.369</v>
      </c>
      <c r="C16560" s="1" t="str">
        <f t="shared" si="258"/>
        <v>02/11 21:14:35</v>
      </c>
      <c r="D16560">
        <v>0</v>
      </c>
    </row>
    <row r="16561" spans="1:4" x14ac:dyDescent="0.3">
      <c r="A16561" t="s">
        <v>7</v>
      </c>
      <c r="B16561">
        <v>1644581735.4260001</v>
      </c>
      <c r="C16561" s="1" t="str">
        <f t="shared" si="258"/>
        <v>02/11 21:15:35</v>
      </c>
      <c r="D16561">
        <v>0</v>
      </c>
    </row>
    <row r="16562" spans="1:4" x14ac:dyDescent="0.3">
      <c r="A16562" t="s">
        <v>7</v>
      </c>
      <c r="B16562">
        <v>1644581795.5</v>
      </c>
      <c r="C16562" s="1" t="str">
        <f t="shared" si="258"/>
        <v>02/11 21:16:35</v>
      </c>
      <c r="D16562">
        <v>0</v>
      </c>
    </row>
    <row r="16563" spans="1:4" x14ac:dyDescent="0.3">
      <c r="A16563" t="s">
        <v>7</v>
      </c>
      <c r="B16563">
        <v>1644581855.582</v>
      </c>
      <c r="C16563" s="1" t="str">
        <f t="shared" si="258"/>
        <v>02/11 21:17:35</v>
      </c>
      <c r="D16563">
        <v>0</v>
      </c>
    </row>
    <row r="16564" spans="1:4" x14ac:dyDescent="0.3">
      <c r="A16564" t="s">
        <v>7</v>
      </c>
      <c r="B16564">
        <v>1644581915.602</v>
      </c>
      <c r="C16564" s="1" t="str">
        <f t="shared" si="258"/>
        <v>02/11 21:18:35</v>
      </c>
      <c r="D16564">
        <v>0</v>
      </c>
    </row>
    <row r="16565" spans="1:4" x14ac:dyDescent="0.3">
      <c r="A16565" t="s">
        <v>7</v>
      </c>
      <c r="B16565">
        <v>1644581975.6900001</v>
      </c>
      <c r="C16565" s="1" t="str">
        <f t="shared" si="258"/>
        <v>02/11 21:19:35</v>
      </c>
      <c r="D16565">
        <v>0</v>
      </c>
    </row>
    <row r="16566" spans="1:4" x14ac:dyDescent="0.3">
      <c r="A16566" t="s">
        <v>7</v>
      </c>
      <c r="B16566">
        <v>1644582035.7160001</v>
      </c>
      <c r="C16566" s="1" t="str">
        <f t="shared" si="258"/>
        <v>02/11 21:20:35</v>
      </c>
      <c r="D16566">
        <v>0</v>
      </c>
    </row>
    <row r="16567" spans="1:4" x14ac:dyDescent="0.3">
      <c r="A16567" t="s">
        <v>7</v>
      </c>
      <c r="B16567">
        <v>1644582095.8010001</v>
      </c>
      <c r="C16567" s="1" t="str">
        <f t="shared" si="258"/>
        <v>02/11 21:21:35</v>
      </c>
      <c r="D16567">
        <v>0</v>
      </c>
    </row>
    <row r="16568" spans="1:4" x14ac:dyDescent="0.3">
      <c r="A16568" t="s">
        <v>7</v>
      </c>
      <c r="B16568">
        <v>1644582155.8789999</v>
      </c>
      <c r="C16568" s="1" t="str">
        <f t="shared" si="258"/>
        <v>02/11 21:22:35</v>
      </c>
      <c r="D16568">
        <v>0</v>
      </c>
    </row>
    <row r="16569" spans="1:4" x14ac:dyDescent="0.3">
      <c r="A16569" t="s">
        <v>7</v>
      </c>
      <c r="B16569">
        <v>1644582215.924</v>
      </c>
      <c r="C16569" s="1" t="str">
        <f t="shared" si="258"/>
        <v>02/11 21:23:35</v>
      </c>
      <c r="D16569">
        <v>0</v>
      </c>
    </row>
    <row r="16570" spans="1:4" x14ac:dyDescent="0.3">
      <c r="A16570" t="s">
        <v>7</v>
      </c>
      <c r="B16570">
        <v>1644582275.993</v>
      </c>
      <c r="C16570" s="1" t="str">
        <f t="shared" si="258"/>
        <v>02/11 21:24:35</v>
      </c>
      <c r="D16570">
        <v>0</v>
      </c>
    </row>
    <row r="16571" spans="1:4" x14ac:dyDescent="0.3">
      <c r="A16571" t="s">
        <v>7</v>
      </c>
      <c r="B16571">
        <v>1644582336.043</v>
      </c>
      <c r="C16571" s="1" t="str">
        <f t="shared" si="258"/>
        <v>02/11 21:25:36</v>
      </c>
      <c r="D16571">
        <v>0</v>
      </c>
    </row>
    <row r="16572" spans="1:4" x14ac:dyDescent="0.3">
      <c r="A16572" t="s">
        <v>7</v>
      </c>
      <c r="B16572">
        <v>1644582395.2019999</v>
      </c>
      <c r="C16572" s="1" t="str">
        <f t="shared" si="258"/>
        <v>02/11 21:26:35</v>
      </c>
      <c r="D16572">
        <v>0</v>
      </c>
    </row>
    <row r="16573" spans="1:4" x14ac:dyDescent="0.3">
      <c r="A16573" t="s">
        <v>7</v>
      </c>
      <c r="B16573">
        <v>1644582455.293</v>
      </c>
      <c r="C16573" s="1" t="str">
        <f t="shared" si="258"/>
        <v>02/11 21:27:35</v>
      </c>
      <c r="D16573">
        <v>0</v>
      </c>
    </row>
    <row r="16574" spans="1:4" x14ac:dyDescent="0.3">
      <c r="A16574" t="s">
        <v>7</v>
      </c>
      <c r="B16574">
        <v>1644582515.3369999</v>
      </c>
      <c r="C16574" s="1" t="str">
        <f t="shared" si="258"/>
        <v>02/11 21:28:35</v>
      </c>
      <c r="D16574">
        <v>0</v>
      </c>
    </row>
    <row r="16575" spans="1:4" x14ac:dyDescent="0.3">
      <c r="A16575" t="s">
        <v>7</v>
      </c>
      <c r="B16575">
        <v>1644582575.3940001</v>
      </c>
      <c r="C16575" s="1" t="str">
        <f t="shared" si="258"/>
        <v>02/11 21:29:35</v>
      </c>
      <c r="D16575">
        <v>0</v>
      </c>
    </row>
    <row r="16576" spans="1:4" x14ac:dyDescent="0.3">
      <c r="A16576" t="s">
        <v>7</v>
      </c>
      <c r="B16576">
        <v>1644582635.4530001</v>
      </c>
      <c r="C16576" s="1" t="str">
        <f t="shared" si="258"/>
        <v>02/11 21:30:35</v>
      </c>
      <c r="D16576">
        <v>0</v>
      </c>
    </row>
    <row r="16577" spans="1:4" x14ac:dyDescent="0.3">
      <c r="A16577" t="s">
        <v>7</v>
      </c>
      <c r="B16577">
        <v>1644582695.527</v>
      </c>
      <c r="C16577" s="1" t="str">
        <f t="shared" si="258"/>
        <v>02/11 21:31:35</v>
      </c>
      <c r="D16577">
        <v>0</v>
      </c>
    </row>
    <row r="16578" spans="1:4" x14ac:dyDescent="0.3">
      <c r="A16578" t="s">
        <v>7</v>
      </c>
      <c r="B16578">
        <v>1644582755.5999999</v>
      </c>
      <c r="C16578" s="1" t="str">
        <f t="shared" ref="C16578:C16641" si="259">TEXT((LEFT(B16578,10)+9*3600)/86400+70*365+19,"MM/DD HH:mm:ss")</f>
        <v>02/11 21:32:35</v>
      </c>
      <c r="D16578">
        <v>0</v>
      </c>
    </row>
    <row r="16579" spans="1:4" x14ac:dyDescent="0.3">
      <c r="A16579" t="s">
        <v>7</v>
      </c>
      <c r="B16579">
        <v>1644582815.6530001</v>
      </c>
      <c r="C16579" s="1" t="str">
        <f t="shared" si="259"/>
        <v>02/11 21:33:35</v>
      </c>
      <c r="D16579">
        <v>0</v>
      </c>
    </row>
    <row r="16580" spans="1:4" x14ac:dyDescent="0.3">
      <c r="A16580" t="s">
        <v>7</v>
      </c>
      <c r="B16580">
        <v>1644582875.6860001</v>
      </c>
      <c r="C16580" s="1" t="str">
        <f t="shared" si="259"/>
        <v>02/11 21:34:35</v>
      </c>
      <c r="D16580">
        <v>0</v>
      </c>
    </row>
    <row r="16581" spans="1:4" x14ac:dyDescent="0.3">
      <c r="A16581" t="s">
        <v>7</v>
      </c>
      <c r="B16581">
        <v>1644582935.79</v>
      </c>
      <c r="C16581" s="1" t="str">
        <f t="shared" si="259"/>
        <v>02/11 21:35:35</v>
      </c>
      <c r="D16581">
        <v>0</v>
      </c>
    </row>
    <row r="16582" spans="1:4" x14ac:dyDescent="0.3">
      <c r="A16582" t="s">
        <v>7</v>
      </c>
      <c r="B16582">
        <v>1644582995.8269999</v>
      </c>
      <c r="C16582" s="1" t="str">
        <f t="shared" si="259"/>
        <v>02/11 21:36:35</v>
      </c>
      <c r="D16582">
        <v>0</v>
      </c>
    </row>
    <row r="16583" spans="1:4" x14ac:dyDescent="0.3">
      <c r="A16583" t="s">
        <v>7</v>
      </c>
      <c r="B16583">
        <v>1644583055.9089999</v>
      </c>
      <c r="C16583" s="1" t="str">
        <f t="shared" si="259"/>
        <v>02/11 21:37:35</v>
      </c>
      <c r="D16583">
        <v>0</v>
      </c>
    </row>
    <row r="16584" spans="1:4" x14ac:dyDescent="0.3">
      <c r="A16584" t="s">
        <v>7</v>
      </c>
      <c r="B16584">
        <v>1644583115.974</v>
      </c>
      <c r="C16584" s="1" t="str">
        <f t="shared" si="259"/>
        <v>02/11 21:38:35</v>
      </c>
      <c r="D16584">
        <v>0</v>
      </c>
    </row>
    <row r="16585" spans="1:4" x14ac:dyDescent="0.3">
      <c r="A16585" t="s">
        <v>7</v>
      </c>
      <c r="B16585">
        <v>1644583176.0320001</v>
      </c>
      <c r="C16585" s="1" t="str">
        <f t="shared" si="259"/>
        <v>02/11 21:39:36</v>
      </c>
      <c r="D16585">
        <v>0</v>
      </c>
    </row>
    <row r="16586" spans="1:4" x14ac:dyDescent="0.3">
      <c r="A16586" t="s">
        <v>7</v>
      </c>
      <c r="B16586">
        <v>1644583236.0780001</v>
      </c>
      <c r="C16586" s="1" t="str">
        <f t="shared" si="259"/>
        <v>02/11 21:40:36</v>
      </c>
      <c r="D16586">
        <v>0</v>
      </c>
    </row>
    <row r="16587" spans="1:4" x14ac:dyDescent="0.3">
      <c r="A16587" t="s">
        <v>7</v>
      </c>
      <c r="B16587">
        <v>1644583296.152</v>
      </c>
      <c r="C16587" s="1" t="str">
        <f t="shared" si="259"/>
        <v>02/11 21:41:36</v>
      </c>
      <c r="D16587">
        <v>0</v>
      </c>
    </row>
    <row r="16588" spans="1:4" x14ac:dyDescent="0.3">
      <c r="A16588" t="s">
        <v>7</v>
      </c>
      <c r="B16588">
        <v>1644583356.2130001</v>
      </c>
      <c r="C16588" s="1" t="str">
        <f t="shared" si="259"/>
        <v>02/11 21:42:36</v>
      </c>
      <c r="D16588">
        <v>0</v>
      </c>
    </row>
    <row r="16589" spans="1:4" x14ac:dyDescent="0.3">
      <c r="A16589" t="s">
        <v>7</v>
      </c>
      <c r="B16589">
        <v>1644583416.283</v>
      </c>
      <c r="C16589" s="1" t="str">
        <f t="shared" si="259"/>
        <v>02/11 21:43:36</v>
      </c>
      <c r="D16589">
        <v>0</v>
      </c>
    </row>
    <row r="16590" spans="1:4" x14ac:dyDescent="0.3">
      <c r="A16590" t="s">
        <v>7</v>
      </c>
      <c r="B16590">
        <v>1644583476.336</v>
      </c>
      <c r="C16590" s="1" t="str">
        <f t="shared" si="259"/>
        <v>02/11 21:44:36</v>
      </c>
      <c r="D16590">
        <v>0</v>
      </c>
    </row>
    <row r="16591" spans="1:4" x14ac:dyDescent="0.3">
      <c r="A16591" t="s">
        <v>7</v>
      </c>
      <c r="B16591">
        <v>1644583536.4189999</v>
      </c>
      <c r="C16591" s="1" t="str">
        <f t="shared" si="259"/>
        <v>02/11 21:45:36</v>
      </c>
      <c r="D16591">
        <v>0</v>
      </c>
    </row>
    <row r="16592" spans="1:4" x14ac:dyDescent="0.3">
      <c r="A16592" t="s">
        <v>7</v>
      </c>
      <c r="B16592">
        <v>1644583596.4649999</v>
      </c>
      <c r="C16592" s="1" t="str">
        <f t="shared" si="259"/>
        <v>02/11 21:46:36</v>
      </c>
      <c r="D16592">
        <v>0</v>
      </c>
    </row>
    <row r="16593" spans="1:4" x14ac:dyDescent="0.3">
      <c r="A16593" t="s">
        <v>7</v>
      </c>
      <c r="B16593">
        <v>1644583656.5510001</v>
      </c>
      <c r="C16593" s="1" t="str">
        <f t="shared" si="259"/>
        <v>02/11 21:47:36</v>
      </c>
      <c r="D16593">
        <v>0</v>
      </c>
    </row>
    <row r="16594" spans="1:4" x14ac:dyDescent="0.3">
      <c r="A16594" t="s">
        <v>7</v>
      </c>
      <c r="B16594">
        <v>1644583716.589</v>
      </c>
      <c r="C16594" s="1" t="str">
        <f t="shared" si="259"/>
        <v>02/11 21:48:36</v>
      </c>
      <c r="D16594">
        <v>0</v>
      </c>
    </row>
    <row r="16595" spans="1:4" x14ac:dyDescent="0.3">
      <c r="A16595" t="s">
        <v>7</v>
      </c>
      <c r="B16595">
        <v>1644583776.674</v>
      </c>
      <c r="C16595" s="1" t="str">
        <f t="shared" si="259"/>
        <v>02/11 21:49:36</v>
      </c>
      <c r="D16595">
        <v>0</v>
      </c>
    </row>
    <row r="16596" spans="1:4" x14ac:dyDescent="0.3">
      <c r="A16596" t="s">
        <v>7</v>
      </c>
      <c r="B16596">
        <v>1644583836.6989999</v>
      </c>
      <c r="C16596" s="1" t="str">
        <f t="shared" si="259"/>
        <v>02/11 21:50:36</v>
      </c>
      <c r="D16596">
        <v>0</v>
      </c>
    </row>
    <row r="16597" spans="1:4" x14ac:dyDescent="0.3">
      <c r="A16597" t="s">
        <v>7</v>
      </c>
      <c r="B16597">
        <v>1644583896.7720001</v>
      </c>
      <c r="C16597" s="1" t="str">
        <f t="shared" si="259"/>
        <v>02/11 21:51:36</v>
      </c>
      <c r="D16597">
        <v>0</v>
      </c>
    </row>
    <row r="16598" spans="1:4" x14ac:dyDescent="0.3">
      <c r="A16598" t="s">
        <v>7</v>
      </c>
      <c r="B16598">
        <v>1644583956.8499999</v>
      </c>
      <c r="C16598" s="1" t="str">
        <f t="shared" si="259"/>
        <v>02/11 21:52:36</v>
      </c>
      <c r="D16598">
        <v>0</v>
      </c>
    </row>
    <row r="16599" spans="1:4" x14ac:dyDescent="0.3">
      <c r="A16599" t="s">
        <v>7</v>
      </c>
      <c r="B16599">
        <v>1644584016.8900001</v>
      </c>
      <c r="C16599" s="1" t="str">
        <f t="shared" si="259"/>
        <v>02/11 21:53:36</v>
      </c>
      <c r="D16599">
        <v>0</v>
      </c>
    </row>
    <row r="16600" spans="1:4" x14ac:dyDescent="0.3">
      <c r="A16600" t="s">
        <v>7</v>
      </c>
      <c r="B16600">
        <v>1644584076.944</v>
      </c>
      <c r="C16600" s="1" t="str">
        <f t="shared" si="259"/>
        <v>02/11 21:54:36</v>
      </c>
      <c r="D16600">
        <v>0</v>
      </c>
    </row>
    <row r="16601" spans="1:4" x14ac:dyDescent="0.3">
      <c r="A16601" t="s">
        <v>7</v>
      </c>
      <c r="B16601">
        <v>1644584137.027</v>
      </c>
      <c r="C16601" s="1" t="str">
        <f t="shared" si="259"/>
        <v>02/11 21:55:37</v>
      </c>
      <c r="D16601">
        <v>0</v>
      </c>
    </row>
    <row r="16602" spans="1:4" x14ac:dyDescent="0.3">
      <c r="A16602" t="s">
        <v>7</v>
      </c>
      <c r="B16602">
        <v>1644584197.0840001</v>
      </c>
      <c r="C16602" s="1" t="str">
        <f t="shared" si="259"/>
        <v>02/11 21:56:37</v>
      </c>
      <c r="D16602">
        <v>0</v>
      </c>
    </row>
    <row r="16603" spans="1:4" x14ac:dyDescent="0.3">
      <c r="A16603" t="s">
        <v>7</v>
      </c>
      <c r="B16603">
        <v>1644584257.1659999</v>
      </c>
      <c r="C16603" s="1" t="str">
        <f t="shared" si="259"/>
        <v>02/11 21:57:37</v>
      </c>
      <c r="D16603">
        <v>0</v>
      </c>
    </row>
    <row r="16604" spans="1:4" x14ac:dyDescent="0.3">
      <c r="A16604" t="s">
        <v>7</v>
      </c>
      <c r="B16604">
        <v>1644584317.2179999</v>
      </c>
      <c r="C16604" s="1" t="str">
        <f t="shared" si="259"/>
        <v>02/11 21:58:37</v>
      </c>
      <c r="D16604">
        <v>0</v>
      </c>
    </row>
    <row r="16605" spans="1:4" x14ac:dyDescent="0.3">
      <c r="A16605" t="s">
        <v>7</v>
      </c>
      <c r="B16605">
        <v>1644584377.256</v>
      </c>
      <c r="C16605" s="1" t="str">
        <f t="shared" si="259"/>
        <v>02/11 21:59:37</v>
      </c>
      <c r="D16605">
        <v>0</v>
      </c>
    </row>
    <row r="16606" spans="1:4" x14ac:dyDescent="0.3">
      <c r="A16606" t="s">
        <v>7</v>
      </c>
      <c r="B16606">
        <v>1644584437.319</v>
      </c>
      <c r="C16606" s="1" t="str">
        <f t="shared" si="259"/>
        <v>02/11 22:00:37</v>
      </c>
      <c r="D16606">
        <v>0</v>
      </c>
    </row>
    <row r="16607" spans="1:4" x14ac:dyDescent="0.3">
      <c r="A16607" t="s">
        <v>7</v>
      </c>
      <c r="B16607">
        <v>1644584497.3859999</v>
      </c>
      <c r="C16607" s="1" t="str">
        <f t="shared" si="259"/>
        <v>02/11 22:01:37</v>
      </c>
      <c r="D16607">
        <v>0</v>
      </c>
    </row>
    <row r="16608" spans="1:4" x14ac:dyDescent="0.3">
      <c r="A16608" t="s">
        <v>7</v>
      </c>
      <c r="B16608">
        <v>1644584557.471</v>
      </c>
      <c r="C16608" s="1" t="str">
        <f t="shared" si="259"/>
        <v>02/11 22:02:37</v>
      </c>
      <c r="D16608">
        <v>0</v>
      </c>
    </row>
    <row r="16609" spans="1:4" x14ac:dyDescent="0.3">
      <c r="A16609" t="s">
        <v>7</v>
      </c>
      <c r="B16609">
        <v>1644584617.5250001</v>
      </c>
      <c r="C16609" s="1" t="str">
        <f t="shared" si="259"/>
        <v>02/11 22:03:37</v>
      </c>
      <c r="D16609">
        <v>0</v>
      </c>
    </row>
    <row r="16610" spans="1:4" x14ac:dyDescent="0.3">
      <c r="A16610" t="s">
        <v>7</v>
      </c>
      <c r="B16610">
        <v>1644584677.5739999</v>
      </c>
      <c r="C16610" s="1" t="str">
        <f t="shared" si="259"/>
        <v>02/11 22:04:37</v>
      </c>
      <c r="D16610">
        <v>0</v>
      </c>
    </row>
    <row r="16611" spans="1:4" x14ac:dyDescent="0.3">
      <c r="A16611" t="s">
        <v>7</v>
      </c>
      <c r="B16611">
        <v>1644584737.645</v>
      </c>
      <c r="C16611" s="1" t="str">
        <f t="shared" si="259"/>
        <v>02/11 22:05:37</v>
      </c>
      <c r="D16611">
        <v>0</v>
      </c>
    </row>
    <row r="16612" spans="1:4" x14ac:dyDescent="0.3">
      <c r="A16612" t="s">
        <v>7</v>
      </c>
      <c r="B16612">
        <v>1644584797.7030001</v>
      </c>
      <c r="C16612" s="1" t="str">
        <f t="shared" si="259"/>
        <v>02/11 22:06:37</v>
      </c>
      <c r="D16612">
        <v>0</v>
      </c>
    </row>
    <row r="16613" spans="1:4" x14ac:dyDescent="0.3">
      <c r="A16613" t="s">
        <v>7</v>
      </c>
      <c r="B16613">
        <v>1644584857.7809999</v>
      </c>
      <c r="C16613" s="1" t="str">
        <f t="shared" si="259"/>
        <v>02/11 22:07:37</v>
      </c>
      <c r="D16613">
        <v>0</v>
      </c>
    </row>
    <row r="16614" spans="1:4" x14ac:dyDescent="0.3">
      <c r="A16614" t="s">
        <v>7</v>
      </c>
      <c r="B16614">
        <v>1644584917.8310001</v>
      </c>
      <c r="C16614" s="1" t="str">
        <f t="shared" si="259"/>
        <v>02/11 22:08:37</v>
      </c>
      <c r="D16614">
        <v>0</v>
      </c>
    </row>
    <row r="16615" spans="1:4" x14ac:dyDescent="0.3">
      <c r="A16615" t="s">
        <v>7</v>
      </c>
      <c r="B16615">
        <v>1644584977.8970001</v>
      </c>
      <c r="C16615" s="1" t="str">
        <f t="shared" si="259"/>
        <v>02/11 22:09:37</v>
      </c>
      <c r="D16615">
        <v>0</v>
      </c>
    </row>
    <row r="16616" spans="1:4" x14ac:dyDescent="0.3">
      <c r="A16616" t="s">
        <v>7</v>
      </c>
      <c r="B16616">
        <v>1644585037.9549999</v>
      </c>
      <c r="C16616" s="1" t="str">
        <f t="shared" si="259"/>
        <v>02/11 22:10:37</v>
      </c>
      <c r="D16616">
        <v>0</v>
      </c>
    </row>
    <row r="16617" spans="1:4" x14ac:dyDescent="0.3">
      <c r="A16617" t="s">
        <v>7</v>
      </c>
      <c r="B16617">
        <v>1644585098.0120001</v>
      </c>
      <c r="C16617" s="1" t="str">
        <f t="shared" si="259"/>
        <v>02/11 22:11:38</v>
      </c>
      <c r="D16617">
        <v>0</v>
      </c>
    </row>
    <row r="16618" spans="1:4" x14ac:dyDescent="0.3">
      <c r="A16618" t="s">
        <v>7</v>
      </c>
      <c r="B16618">
        <v>1644585158.1270001</v>
      </c>
      <c r="C16618" s="1" t="str">
        <f t="shared" si="259"/>
        <v>02/11 22:12:38</v>
      </c>
      <c r="D16618">
        <v>0</v>
      </c>
    </row>
    <row r="16619" spans="1:4" x14ac:dyDescent="0.3">
      <c r="A16619" t="s">
        <v>7</v>
      </c>
      <c r="B16619">
        <v>1644585218.1370001</v>
      </c>
      <c r="C16619" s="1" t="str">
        <f t="shared" si="259"/>
        <v>02/11 22:13:38</v>
      </c>
      <c r="D16619">
        <v>0</v>
      </c>
    </row>
    <row r="16620" spans="1:4" x14ac:dyDescent="0.3">
      <c r="A16620" t="s">
        <v>7</v>
      </c>
      <c r="B16620">
        <v>1644585278.224</v>
      </c>
      <c r="C16620" s="1" t="str">
        <f t="shared" si="259"/>
        <v>02/11 22:14:38</v>
      </c>
      <c r="D16620">
        <v>0</v>
      </c>
    </row>
    <row r="16621" spans="1:4" x14ac:dyDescent="0.3">
      <c r="A16621" t="s">
        <v>7</v>
      </c>
      <c r="B16621">
        <v>1644585338.283</v>
      </c>
      <c r="C16621" s="1" t="str">
        <f t="shared" si="259"/>
        <v>02/11 22:15:38</v>
      </c>
      <c r="D16621">
        <v>0</v>
      </c>
    </row>
    <row r="16622" spans="1:4" x14ac:dyDescent="0.3">
      <c r="A16622" t="s">
        <v>7</v>
      </c>
      <c r="B16622">
        <v>1644585398.336</v>
      </c>
      <c r="C16622" s="1" t="str">
        <f t="shared" si="259"/>
        <v>02/11 22:16:38</v>
      </c>
      <c r="D16622">
        <v>0</v>
      </c>
    </row>
    <row r="16623" spans="1:4" x14ac:dyDescent="0.3">
      <c r="A16623" t="s">
        <v>7</v>
      </c>
      <c r="B16623">
        <v>1644585458.4360001</v>
      </c>
      <c r="C16623" s="1" t="str">
        <f t="shared" si="259"/>
        <v>02/11 22:17:38</v>
      </c>
      <c r="D16623">
        <v>0</v>
      </c>
    </row>
    <row r="16624" spans="1:4" x14ac:dyDescent="0.3">
      <c r="A16624" t="s">
        <v>7</v>
      </c>
      <c r="B16624">
        <v>1644585518.4760001</v>
      </c>
      <c r="C16624" s="1" t="str">
        <f t="shared" si="259"/>
        <v>02/11 22:18:38</v>
      </c>
      <c r="D16624">
        <v>0</v>
      </c>
    </row>
    <row r="16625" spans="1:4" x14ac:dyDescent="0.3">
      <c r="A16625" t="s">
        <v>7</v>
      </c>
      <c r="B16625">
        <v>1644585578.566</v>
      </c>
      <c r="C16625" s="1" t="str">
        <f t="shared" si="259"/>
        <v>02/11 22:19:38</v>
      </c>
      <c r="D16625">
        <v>0</v>
      </c>
    </row>
    <row r="16626" spans="1:4" x14ac:dyDescent="0.3">
      <c r="A16626" t="s">
        <v>7</v>
      </c>
      <c r="B16626">
        <v>1644585638.599</v>
      </c>
      <c r="C16626" s="1" t="str">
        <f t="shared" si="259"/>
        <v>02/11 22:20:38</v>
      </c>
      <c r="D16626">
        <v>0</v>
      </c>
    </row>
    <row r="16627" spans="1:4" x14ac:dyDescent="0.3">
      <c r="A16627" t="s">
        <v>7</v>
      </c>
      <c r="B16627">
        <v>1644585698.6889999</v>
      </c>
      <c r="C16627" s="1" t="str">
        <f t="shared" si="259"/>
        <v>02/11 22:21:38</v>
      </c>
      <c r="D16627">
        <v>0</v>
      </c>
    </row>
    <row r="16628" spans="1:4" x14ac:dyDescent="0.3">
      <c r="A16628" t="s">
        <v>7</v>
      </c>
      <c r="B16628">
        <v>1644585758.717</v>
      </c>
      <c r="C16628" s="1" t="str">
        <f t="shared" si="259"/>
        <v>02/11 22:22:38</v>
      </c>
      <c r="D16628">
        <v>0</v>
      </c>
    </row>
    <row r="16629" spans="1:4" x14ac:dyDescent="0.3">
      <c r="A16629" t="s">
        <v>7</v>
      </c>
      <c r="B16629">
        <v>1644585818.8099999</v>
      </c>
      <c r="C16629" s="1" t="str">
        <f t="shared" si="259"/>
        <v>02/11 22:23:38</v>
      </c>
      <c r="D16629">
        <v>0</v>
      </c>
    </row>
    <row r="16630" spans="1:4" x14ac:dyDescent="0.3">
      <c r="A16630" t="s">
        <v>7</v>
      </c>
      <c r="B16630">
        <v>1644585878.8429999</v>
      </c>
      <c r="C16630" s="1" t="str">
        <f t="shared" si="259"/>
        <v>02/11 22:24:38</v>
      </c>
      <c r="D16630">
        <v>0</v>
      </c>
    </row>
    <row r="16631" spans="1:4" x14ac:dyDescent="0.3">
      <c r="A16631" t="s">
        <v>7</v>
      </c>
      <c r="B16631">
        <v>1644585938.9300001</v>
      </c>
      <c r="C16631" s="1" t="str">
        <f t="shared" si="259"/>
        <v>02/11 22:25:38</v>
      </c>
      <c r="D16631">
        <v>0</v>
      </c>
    </row>
    <row r="16632" spans="1:4" x14ac:dyDescent="0.3">
      <c r="A16632" t="s">
        <v>7</v>
      </c>
      <c r="B16632">
        <v>1644585999.536</v>
      </c>
      <c r="C16632" s="1" t="str">
        <f t="shared" si="259"/>
        <v>02/11 22:26:39</v>
      </c>
      <c r="D16632">
        <v>0</v>
      </c>
    </row>
    <row r="16633" spans="1:4" x14ac:dyDescent="0.3">
      <c r="A16633" t="s">
        <v>7</v>
      </c>
      <c r="B16633">
        <v>1644586059.622</v>
      </c>
      <c r="C16633" s="1" t="str">
        <f t="shared" si="259"/>
        <v>02/11 22:27:39</v>
      </c>
      <c r="D16633">
        <v>0</v>
      </c>
    </row>
    <row r="16634" spans="1:4" x14ac:dyDescent="0.3">
      <c r="A16634" t="s">
        <v>7</v>
      </c>
      <c r="B16634">
        <v>1644586119.737</v>
      </c>
      <c r="C16634" s="1" t="str">
        <f t="shared" si="259"/>
        <v>02/11 22:28:39</v>
      </c>
      <c r="D16634">
        <v>0</v>
      </c>
    </row>
    <row r="16635" spans="1:4" x14ac:dyDescent="0.3">
      <c r="A16635" t="s">
        <v>7</v>
      </c>
      <c r="B16635">
        <v>1644586179.7360001</v>
      </c>
      <c r="C16635" s="1" t="str">
        <f t="shared" si="259"/>
        <v>02/11 22:29:39</v>
      </c>
      <c r="D16635">
        <v>0</v>
      </c>
    </row>
    <row r="16636" spans="1:4" x14ac:dyDescent="0.3">
      <c r="A16636" t="s">
        <v>7</v>
      </c>
      <c r="B16636">
        <v>1644586239.806</v>
      </c>
      <c r="C16636" s="1" t="str">
        <f t="shared" si="259"/>
        <v>02/11 22:30:39</v>
      </c>
      <c r="D16636">
        <v>0</v>
      </c>
    </row>
    <row r="16637" spans="1:4" x14ac:dyDescent="0.3">
      <c r="A16637" t="s">
        <v>7</v>
      </c>
      <c r="B16637">
        <v>1644586299.8699999</v>
      </c>
      <c r="C16637" s="1" t="str">
        <f t="shared" si="259"/>
        <v>02/11 22:31:39</v>
      </c>
      <c r="D16637">
        <v>0</v>
      </c>
    </row>
    <row r="16638" spans="1:4" x14ac:dyDescent="0.3">
      <c r="A16638" t="s">
        <v>7</v>
      </c>
      <c r="B16638">
        <v>1644586359.974</v>
      </c>
      <c r="C16638" s="1" t="str">
        <f t="shared" si="259"/>
        <v>02/11 22:32:39</v>
      </c>
      <c r="D16638">
        <v>0</v>
      </c>
    </row>
    <row r="16639" spans="1:4" x14ac:dyDescent="0.3">
      <c r="A16639" t="s">
        <v>7</v>
      </c>
      <c r="B16639">
        <v>1644586419.9820001</v>
      </c>
      <c r="C16639" s="1" t="str">
        <f t="shared" si="259"/>
        <v>02/11 22:33:39</v>
      </c>
      <c r="D16639">
        <v>0</v>
      </c>
    </row>
    <row r="16640" spans="1:4" x14ac:dyDescent="0.3">
      <c r="A16640" t="s">
        <v>7</v>
      </c>
      <c r="B16640">
        <v>1644586480.05</v>
      </c>
      <c r="C16640" s="1" t="str">
        <f t="shared" si="259"/>
        <v>02/11 22:34:40</v>
      </c>
      <c r="D16640">
        <v>0</v>
      </c>
    </row>
    <row r="16641" spans="1:4" x14ac:dyDescent="0.3">
      <c r="A16641" t="s">
        <v>7</v>
      </c>
      <c r="B16641">
        <v>1644586540.125</v>
      </c>
      <c r="C16641" s="1" t="str">
        <f t="shared" si="259"/>
        <v>02/11 22:35:40</v>
      </c>
      <c r="D16641">
        <v>0</v>
      </c>
    </row>
    <row r="16642" spans="1:4" x14ac:dyDescent="0.3">
      <c r="A16642" t="s">
        <v>7</v>
      </c>
      <c r="B16642">
        <v>1644586600.177</v>
      </c>
      <c r="C16642" s="1" t="str">
        <f t="shared" ref="C16642:C16705" si="260">TEXT((LEFT(B16642,10)+9*3600)/86400+70*365+19,"MM/DD HH:mm:ss")</f>
        <v>02/11 22:36:40</v>
      </c>
      <c r="D16642">
        <v>0</v>
      </c>
    </row>
    <row r="16643" spans="1:4" x14ac:dyDescent="0.3">
      <c r="A16643" t="s">
        <v>7</v>
      </c>
      <c r="B16643">
        <v>1644586660.233</v>
      </c>
      <c r="C16643" s="1" t="str">
        <f t="shared" si="260"/>
        <v>02/11 22:37:40</v>
      </c>
      <c r="D16643">
        <v>0</v>
      </c>
    </row>
    <row r="16644" spans="1:4" x14ac:dyDescent="0.3">
      <c r="A16644" t="s">
        <v>7</v>
      </c>
      <c r="B16644">
        <v>1644586720.303</v>
      </c>
      <c r="C16644" s="1" t="str">
        <f t="shared" si="260"/>
        <v>02/11 22:38:40</v>
      </c>
      <c r="D16644">
        <v>0</v>
      </c>
    </row>
    <row r="16645" spans="1:4" x14ac:dyDescent="0.3">
      <c r="A16645" t="s">
        <v>7</v>
      </c>
      <c r="B16645">
        <v>1644586780.4000001</v>
      </c>
      <c r="C16645" s="1" t="str">
        <f t="shared" si="260"/>
        <v>02/11 22:39:40</v>
      </c>
      <c r="D16645">
        <v>0</v>
      </c>
    </row>
    <row r="16646" spans="1:4" x14ac:dyDescent="0.3">
      <c r="A16646" t="s">
        <v>7</v>
      </c>
      <c r="B16646">
        <v>1644586840.421</v>
      </c>
      <c r="C16646" s="1" t="str">
        <f t="shared" si="260"/>
        <v>02/11 22:40:40</v>
      </c>
      <c r="D16646">
        <v>0</v>
      </c>
    </row>
    <row r="16647" spans="1:4" x14ac:dyDescent="0.3">
      <c r="A16647" t="s">
        <v>7</v>
      </c>
      <c r="B16647">
        <v>1644586900.5220001</v>
      </c>
      <c r="C16647" s="1" t="str">
        <f t="shared" si="260"/>
        <v>02/11 22:41:40</v>
      </c>
      <c r="D16647">
        <v>0</v>
      </c>
    </row>
    <row r="16648" spans="1:4" x14ac:dyDescent="0.3">
      <c r="A16648" t="s">
        <v>7</v>
      </c>
      <c r="B16648">
        <v>1644586960.6099999</v>
      </c>
      <c r="C16648" s="1" t="str">
        <f t="shared" si="260"/>
        <v>02/11 22:42:40</v>
      </c>
      <c r="D16648">
        <v>0</v>
      </c>
    </row>
    <row r="16649" spans="1:4" x14ac:dyDescent="0.3">
      <c r="A16649" t="s">
        <v>7</v>
      </c>
      <c r="B16649">
        <v>1644587020.6289999</v>
      </c>
      <c r="C16649" s="1" t="str">
        <f t="shared" si="260"/>
        <v>02/11 22:43:40</v>
      </c>
      <c r="D16649">
        <v>0</v>
      </c>
    </row>
    <row r="16650" spans="1:4" x14ac:dyDescent="0.3">
      <c r="A16650" t="s">
        <v>7</v>
      </c>
      <c r="B16650">
        <v>1644587080.691</v>
      </c>
      <c r="C16650" s="1" t="str">
        <f t="shared" si="260"/>
        <v>02/11 22:44:40</v>
      </c>
      <c r="D16650">
        <v>0</v>
      </c>
    </row>
    <row r="16651" spans="1:4" x14ac:dyDescent="0.3">
      <c r="A16651" t="s">
        <v>7</v>
      </c>
      <c r="B16651">
        <v>1644587140.7579999</v>
      </c>
      <c r="C16651" s="1" t="str">
        <f t="shared" si="260"/>
        <v>02/11 22:45:40</v>
      </c>
      <c r="D16651">
        <v>0</v>
      </c>
    </row>
    <row r="16652" spans="1:4" x14ac:dyDescent="0.3">
      <c r="A16652" t="s">
        <v>7</v>
      </c>
      <c r="B16652">
        <v>1644587200.7980001</v>
      </c>
      <c r="C16652" s="1" t="str">
        <f t="shared" si="260"/>
        <v>02/11 22:46:40</v>
      </c>
      <c r="D16652">
        <v>0</v>
      </c>
    </row>
    <row r="16653" spans="1:4" x14ac:dyDescent="0.3">
      <c r="A16653" t="s">
        <v>7</v>
      </c>
      <c r="B16653">
        <v>1644587260.882</v>
      </c>
      <c r="C16653" s="1" t="str">
        <f t="shared" si="260"/>
        <v>02/11 22:47:40</v>
      </c>
      <c r="D16653">
        <v>0</v>
      </c>
    </row>
    <row r="16654" spans="1:4" x14ac:dyDescent="0.3">
      <c r="A16654" t="s">
        <v>7</v>
      </c>
      <c r="B16654">
        <v>1644587320.9319999</v>
      </c>
      <c r="C16654" s="1" t="str">
        <f t="shared" si="260"/>
        <v>02/11 22:48:40</v>
      </c>
      <c r="D16654">
        <v>0</v>
      </c>
    </row>
    <row r="16655" spans="1:4" x14ac:dyDescent="0.3">
      <c r="A16655" t="s">
        <v>7</v>
      </c>
      <c r="B16655">
        <v>1644587381.006</v>
      </c>
      <c r="C16655" s="1" t="str">
        <f t="shared" si="260"/>
        <v>02/11 22:49:41</v>
      </c>
      <c r="D16655">
        <v>0</v>
      </c>
    </row>
    <row r="16656" spans="1:4" x14ac:dyDescent="0.3">
      <c r="A16656" t="s">
        <v>7</v>
      </c>
      <c r="B16656">
        <v>1644587441.0639999</v>
      </c>
      <c r="C16656" s="1" t="str">
        <f t="shared" si="260"/>
        <v>02/11 22:50:41</v>
      </c>
      <c r="D16656">
        <v>0</v>
      </c>
    </row>
    <row r="16657" spans="1:4" x14ac:dyDescent="0.3">
      <c r="A16657" t="s">
        <v>7</v>
      </c>
      <c r="B16657">
        <v>1644587501.1370001</v>
      </c>
      <c r="C16657" s="1" t="str">
        <f t="shared" si="260"/>
        <v>02/11 22:51:41</v>
      </c>
      <c r="D16657">
        <v>0</v>
      </c>
    </row>
    <row r="16658" spans="1:4" x14ac:dyDescent="0.3">
      <c r="A16658" t="s">
        <v>7</v>
      </c>
      <c r="B16658">
        <v>1644587561.2</v>
      </c>
      <c r="C16658" s="1" t="str">
        <f t="shared" si="260"/>
        <v>02/11 22:52:41</v>
      </c>
      <c r="D16658">
        <v>0</v>
      </c>
    </row>
    <row r="16659" spans="1:4" x14ac:dyDescent="0.3">
      <c r="A16659" t="s">
        <v>7</v>
      </c>
      <c r="B16659">
        <v>1644587621.243</v>
      </c>
      <c r="C16659" s="1" t="str">
        <f t="shared" si="260"/>
        <v>02/11 22:53:41</v>
      </c>
      <c r="D16659">
        <v>0</v>
      </c>
    </row>
    <row r="16660" spans="1:4" x14ac:dyDescent="0.3">
      <c r="A16660" t="s">
        <v>7</v>
      </c>
      <c r="B16660">
        <v>1644587681.3080001</v>
      </c>
      <c r="C16660" s="1" t="str">
        <f t="shared" si="260"/>
        <v>02/11 22:54:41</v>
      </c>
      <c r="D16660">
        <v>0</v>
      </c>
    </row>
    <row r="16661" spans="1:4" x14ac:dyDescent="0.3">
      <c r="A16661" t="s">
        <v>7</v>
      </c>
      <c r="B16661">
        <v>1644587741.3940001</v>
      </c>
      <c r="C16661" s="1" t="str">
        <f t="shared" si="260"/>
        <v>02/11 22:55:41</v>
      </c>
      <c r="D16661">
        <v>0</v>
      </c>
    </row>
    <row r="16662" spans="1:4" x14ac:dyDescent="0.3">
      <c r="A16662" t="s">
        <v>7</v>
      </c>
      <c r="B16662">
        <v>1644587801.4349999</v>
      </c>
      <c r="C16662" s="1" t="str">
        <f t="shared" si="260"/>
        <v>02/11 22:56:41</v>
      </c>
      <c r="D16662">
        <v>0</v>
      </c>
    </row>
    <row r="16663" spans="1:4" x14ac:dyDescent="0.3">
      <c r="A16663" t="s">
        <v>7</v>
      </c>
      <c r="B16663">
        <v>1644587861.52</v>
      </c>
      <c r="C16663" s="1" t="str">
        <f t="shared" si="260"/>
        <v>02/11 22:57:41</v>
      </c>
      <c r="D16663">
        <v>0</v>
      </c>
    </row>
    <row r="16664" spans="1:4" x14ac:dyDescent="0.3">
      <c r="A16664" t="s">
        <v>7</v>
      </c>
      <c r="B16664">
        <v>1644587921.5639999</v>
      </c>
      <c r="C16664" s="1" t="str">
        <f t="shared" si="260"/>
        <v>02/11 22:58:41</v>
      </c>
      <c r="D16664">
        <v>0</v>
      </c>
    </row>
    <row r="16665" spans="1:4" x14ac:dyDescent="0.3">
      <c r="A16665" t="s">
        <v>7</v>
      </c>
      <c r="B16665">
        <v>1644587981.6470001</v>
      </c>
      <c r="C16665" s="1" t="str">
        <f t="shared" si="260"/>
        <v>02/11 22:59:41</v>
      </c>
      <c r="D16665">
        <v>0</v>
      </c>
    </row>
    <row r="16666" spans="1:4" x14ac:dyDescent="0.3">
      <c r="A16666" t="s">
        <v>7</v>
      </c>
      <c r="B16666">
        <v>1644588041.684</v>
      </c>
      <c r="C16666" s="1" t="str">
        <f t="shared" si="260"/>
        <v>02/11 23:00:41</v>
      </c>
      <c r="D16666">
        <v>0</v>
      </c>
    </row>
    <row r="16667" spans="1:4" x14ac:dyDescent="0.3">
      <c r="A16667" t="s">
        <v>7</v>
      </c>
      <c r="B16667">
        <v>1644588101.779</v>
      </c>
      <c r="C16667" s="1" t="str">
        <f t="shared" si="260"/>
        <v>02/11 23:01:41</v>
      </c>
      <c r="D16667">
        <v>0</v>
      </c>
    </row>
    <row r="16668" spans="1:4" x14ac:dyDescent="0.3">
      <c r="A16668" t="s">
        <v>7</v>
      </c>
      <c r="B16668">
        <v>1644588161.8050001</v>
      </c>
      <c r="C16668" s="1" t="str">
        <f t="shared" si="260"/>
        <v>02/11 23:02:41</v>
      </c>
      <c r="D16668">
        <v>0</v>
      </c>
    </row>
    <row r="16669" spans="1:4" x14ac:dyDescent="0.3">
      <c r="A16669" t="s">
        <v>7</v>
      </c>
      <c r="B16669">
        <v>1644588221.875</v>
      </c>
      <c r="C16669" s="1" t="str">
        <f t="shared" si="260"/>
        <v>02/11 23:03:41</v>
      </c>
      <c r="D16669">
        <v>0</v>
      </c>
    </row>
    <row r="16670" spans="1:4" x14ac:dyDescent="0.3">
      <c r="A16670" t="s">
        <v>7</v>
      </c>
      <c r="B16670">
        <v>1644588281.9389999</v>
      </c>
      <c r="C16670" s="1" t="str">
        <f t="shared" si="260"/>
        <v>02/11 23:04:41</v>
      </c>
      <c r="D16670">
        <v>0</v>
      </c>
    </row>
    <row r="16671" spans="1:4" x14ac:dyDescent="0.3">
      <c r="A16671" t="s">
        <v>7</v>
      </c>
      <c r="B16671">
        <v>1644588342.0039999</v>
      </c>
      <c r="C16671" s="1" t="str">
        <f t="shared" si="260"/>
        <v>02/11 23:05:42</v>
      </c>
      <c r="D16671">
        <v>0</v>
      </c>
    </row>
    <row r="16672" spans="1:4" x14ac:dyDescent="0.3">
      <c r="A16672" t="s">
        <v>7</v>
      </c>
      <c r="B16672">
        <v>1644588402.076</v>
      </c>
      <c r="C16672" s="1" t="str">
        <f t="shared" si="260"/>
        <v>02/11 23:06:42</v>
      </c>
      <c r="D16672">
        <v>0</v>
      </c>
    </row>
    <row r="16673" spans="1:4" x14ac:dyDescent="0.3">
      <c r="A16673" t="s">
        <v>7</v>
      </c>
      <c r="B16673">
        <v>1644588462.2579999</v>
      </c>
      <c r="C16673" s="1" t="str">
        <f t="shared" si="260"/>
        <v>02/11 23:07:42</v>
      </c>
      <c r="D16673">
        <v>0</v>
      </c>
    </row>
    <row r="16674" spans="1:4" x14ac:dyDescent="0.3">
      <c r="A16674" t="s">
        <v>7</v>
      </c>
      <c r="B16674">
        <v>1644588522.188</v>
      </c>
      <c r="C16674" s="1" t="str">
        <f t="shared" si="260"/>
        <v>02/11 23:08:42</v>
      </c>
      <c r="D16674">
        <v>0</v>
      </c>
    </row>
    <row r="16675" spans="1:4" x14ac:dyDescent="0.3">
      <c r="A16675" t="s">
        <v>7</v>
      </c>
      <c r="B16675">
        <v>1644588582.289</v>
      </c>
      <c r="C16675" s="1" t="str">
        <f t="shared" si="260"/>
        <v>02/11 23:09:42</v>
      </c>
      <c r="D16675">
        <v>0</v>
      </c>
    </row>
    <row r="16676" spans="1:4" x14ac:dyDescent="0.3">
      <c r="A16676" t="s">
        <v>7</v>
      </c>
      <c r="B16676">
        <v>1644588642.3199999</v>
      </c>
      <c r="C16676" s="1" t="str">
        <f t="shared" si="260"/>
        <v>02/11 23:10:42</v>
      </c>
      <c r="D16676">
        <v>0</v>
      </c>
    </row>
    <row r="16677" spans="1:4" x14ac:dyDescent="0.3">
      <c r="A16677" t="s">
        <v>7</v>
      </c>
      <c r="B16677">
        <v>1644588702.3829999</v>
      </c>
      <c r="C16677" s="1" t="str">
        <f t="shared" si="260"/>
        <v>02/11 23:11:42</v>
      </c>
      <c r="D16677">
        <v>0</v>
      </c>
    </row>
    <row r="16678" spans="1:4" x14ac:dyDescent="0.3">
      <c r="A16678" t="s">
        <v>7</v>
      </c>
      <c r="B16678">
        <v>1644588762.441</v>
      </c>
      <c r="C16678" s="1" t="str">
        <f t="shared" si="260"/>
        <v>02/11 23:12:42</v>
      </c>
      <c r="D16678">
        <v>0</v>
      </c>
    </row>
    <row r="16679" spans="1:4" x14ac:dyDescent="0.3">
      <c r="A16679" t="s">
        <v>7</v>
      </c>
      <c r="B16679">
        <v>1644588822.5090001</v>
      </c>
      <c r="C16679" s="1" t="str">
        <f t="shared" si="260"/>
        <v>02/11 23:13:42</v>
      </c>
      <c r="D16679">
        <v>0</v>
      </c>
    </row>
    <row r="16680" spans="1:4" x14ac:dyDescent="0.3">
      <c r="A16680" t="s">
        <v>7</v>
      </c>
      <c r="B16680">
        <v>1644588882.566</v>
      </c>
      <c r="C16680" s="1" t="str">
        <f t="shared" si="260"/>
        <v>02/11 23:14:42</v>
      </c>
      <c r="D16680">
        <v>0</v>
      </c>
    </row>
    <row r="16681" spans="1:4" x14ac:dyDescent="0.3">
      <c r="A16681" t="s">
        <v>7</v>
      </c>
      <c r="B16681">
        <v>1644588942.6289999</v>
      </c>
      <c r="C16681" s="1" t="str">
        <f t="shared" si="260"/>
        <v>02/11 23:15:42</v>
      </c>
      <c r="D16681">
        <v>0</v>
      </c>
    </row>
    <row r="16682" spans="1:4" x14ac:dyDescent="0.3">
      <c r="A16682" t="s">
        <v>7</v>
      </c>
      <c r="B16682">
        <v>1644589002.694</v>
      </c>
      <c r="C16682" s="1" t="str">
        <f t="shared" si="260"/>
        <v>02/11 23:16:42</v>
      </c>
      <c r="D16682">
        <v>0</v>
      </c>
    </row>
    <row r="16683" spans="1:4" x14ac:dyDescent="0.3">
      <c r="A16683" t="s">
        <v>7</v>
      </c>
      <c r="B16683">
        <v>1644589062.757</v>
      </c>
      <c r="C16683" s="1" t="str">
        <f t="shared" si="260"/>
        <v>02/11 23:17:42</v>
      </c>
      <c r="D16683">
        <v>0</v>
      </c>
    </row>
    <row r="16684" spans="1:4" x14ac:dyDescent="0.3">
      <c r="A16684" t="s">
        <v>7</v>
      </c>
      <c r="B16684">
        <v>1644589122.826</v>
      </c>
      <c r="C16684" s="1" t="str">
        <f t="shared" si="260"/>
        <v>02/11 23:18:42</v>
      </c>
      <c r="D16684">
        <v>0</v>
      </c>
    </row>
    <row r="16685" spans="1:4" x14ac:dyDescent="0.3">
      <c r="A16685" t="s">
        <v>7</v>
      </c>
      <c r="B16685">
        <v>1644589182.9130001</v>
      </c>
      <c r="C16685" s="1" t="str">
        <f t="shared" si="260"/>
        <v>02/11 23:19:42</v>
      </c>
      <c r="D16685">
        <v>0</v>
      </c>
    </row>
    <row r="16686" spans="1:4" x14ac:dyDescent="0.3">
      <c r="A16686" t="s">
        <v>7</v>
      </c>
      <c r="B16686">
        <v>1644589242.937</v>
      </c>
      <c r="C16686" s="1" t="str">
        <f t="shared" si="260"/>
        <v>02/11 23:20:42</v>
      </c>
      <c r="D16686">
        <v>0</v>
      </c>
    </row>
    <row r="16687" spans="1:4" x14ac:dyDescent="0.3">
      <c r="A16687" t="s">
        <v>7</v>
      </c>
      <c r="B16687">
        <v>1644589303</v>
      </c>
      <c r="C16687" s="1" t="str">
        <f t="shared" si="260"/>
        <v>02/11 23:21:43</v>
      </c>
      <c r="D16687">
        <v>0</v>
      </c>
    </row>
    <row r="16688" spans="1:4" x14ac:dyDescent="0.3">
      <c r="A16688" t="s">
        <v>7</v>
      </c>
      <c r="B16688">
        <v>1644589363.096</v>
      </c>
      <c r="C16688" s="1" t="str">
        <f t="shared" si="260"/>
        <v>02/11 23:22:43</v>
      </c>
      <c r="D16688">
        <v>0</v>
      </c>
    </row>
    <row r="16689" spans="1:4" x14ac:dyDescent="0.3">
      <c r="A16689" t="s">
        <v>7</v>
      </c>
      <c r="B16689">
        <v>1644589423.1659999</v>
      </c>
      <c r="C16689" s="1" t="str">
        <f t="shared" si="260"/>
        <v>02/11 23:23:43</v>
      </c>
      <c r="D16689">
        <v>0</v>
      </c>
    </row>
    <row r="16690" spans="1:4" x14ac:dyDescent="0.3">
      <c r="A16690" t="s">
        <v>7</v>
      </c>
      <c r="B16690">
        <v>1644589483.1919999</v>
      </c>
      <c r="C16690" s="1" t="str">
        <f t="shared" si="260"/>
        <v>02/11 23:24:43</v>
      </c>
      <c r="D16690">
        <v>0</v>
      </c>
    </row>
    <row r="16691" spans="1:4" x14ac:dyDescent="0.3">
      <c r="A16691" t="s">
        <v>7</v>
      </c>
      <c r="B16691">
        <v>1644589543.2720001</v>
      </c>
      <c r="C16691" s="1" t="str">
        <f t="shared" si="260"/>
        <v>02/11 23:25:43</v>
      </c>
      <c r="D16691">
        <v>0</v>
      </c>
    </row>
    <row r="16692" spans="1:4" x14ac:dyDescent="0.3">
      <c r="A16692" t="s">
        <v>7</v>
      </c>
      <c r="B16692">
        <v>1644589602.7520001</v>
      </c>
      <c r="C16692" s="1" t="str">
        <f t="shared" si="260"/>
        <v>02/11 23:26:42</v>
      </c>
      <c r="D16692">
        <v>0</v>
      </c>
    </row>
    <row r="16693" spans="1:4" x14ac:dyDescent="0.3">
      <c r="A16693" t="s">
        <v>7</v>
      </c>
      <c r="B16693">
        <v>1644589662.855</v>
      </c>
      <c r="C16693" s="1" t="str">
        <f t="shared" si="260"/>
        <v>02/11 23:27:42</v>
      </c>
      <c r="D16693">
        <v>0</v>
      </c>
    </row>
    <row r="16694" spans="1:4" x14ac:dyDescent="0.3">
      <c r="A16694" t="s">
        <v>7</v>
      </c>
      <c r="B16694">
        <v>1644589722.888</v>
      </c>
      <c r="C16694" s="1" t="str">
        <f t="shared" si="260"/>
        <v>02/11 23:28:42</v>
      </c>
      <c r="D16694">
        <v>0</v>
      </c>
    </row>
    <row r="16695" spans="1:4" x14ac:dyDescent="0.3">
      <c r="A16695" t="s">
        <v>7</v>
      </c>
      <c r="B16695">
        <v>1644589782.9530001</v>
      </c>
      <c r="C16695" s="1" t="str">
        <f t="shared" si="260"/>
        <v>02/11 23:29:42</v>
      </c>
      <c r="D16695">
        <v>0</v>
      </c>
    </row>
    <row r="16696" spans="1:4" x14ac:dyDescent="0.3">
      <c r="A16696" t="s">
        <v>7</v>
      </c>
      <c r="B16696">
        <v>1644589842.9979999</v>
      </c>
      <c r="C16696" s="1" t="str">
        <f t="shared" si="260"/>
        <v>02/11 23:30:42</v>
      </c>
      <c r="D16696">
        <v>0</v>
      </c>
    </row>
    <row r="16697" spans="1:4" x14ac:dyDescent="0.3">
      <c r="A16697" t="s">
        <v>7</v>
      </c>
      <c r="B16697">
        <v>1644589903.086</v>
      </c>
      <c r="C16697" s="1" t="str">
        <f t="shared" si="260"/>
        <v>02/11 23:31:43</v>
      </c>
      <c r="D16697">
        <v>0</v>
      </c>
    </row>
    <row r="16698" spans="1:4" x14ac:dyDescent="0.3">
      <c r="A16698" t="s">
        <v>7</v>
      </c>
      <c r="B16698">
        <v>1644589963.119</v>
      </c>
      <c r="C16698" s="1" t="str">
        <f t="shared" si="260"/>
        <v>02/11 23:32:43</v>
      </c>
      <c r="D16698">
        <v>0</v>
      </c>
    </row>
    <row r="16699" spans="1:4" x14ac:dyDescent="0.3">
      <c r="A16699" t="s">
        <v>7</v>
      </c>
      <c r="B16699">
        <v>1644590023.273</v>
      </c>
      <c r="C16699" s="1" t="str">
        <f t="shared" si="260"/>
        <v>02/11 23:33:43</v>
      </c>
      <c r="D16699">
        <v>0</v>
      </c>
    </row>
    <row r="16700" spans="1:4" x14ac:dyDescent="0.3">
      <c r="A16700" t="s">
        <v>7</v>
      </c>
      <c r="B16700">
        <v>1644590083.2449999</v>
      </c>
      <c r="C16700" s="1" t="str">
        <f t="shared" si="260"/>
        <v>02/11 23:34:43</v>
      </c>
      <c r="D16700">
        <v>0</v>
      </c>
    </row>
    <row r="16701" spans="1:4" x14ac:dyDescent="0.3">
      <c r="A16701" t="s">
        <v>7</v>
      </c>
      <c r="B16701">
        <v>1644590143.3180001</v>
      </c>
      <c r="C16701" s="1" t="str">
        <f t="shared" si="260"/>
        <v>02/11 23:35:43</v>
      </c>
      <c r="D16701">
        <v>0</v>
      </c>
    </row>
    <row r="16702" spans="1:4" x14ac:dyDescent="0.3">
      <c r="A16702" t="s">
        <v>7</v>
      </c>
      <c r="B16702">
        <v>1644590203.3740001</v>
      </c>
      <c r="C16702" s="1" t="str">
        <f t="shared" si="260"/>
        <v>02/11 23:36:43</v>
      </c>
      <c r="D16702">
        <v>0</v>
      </c>
    </row>
    <row r="16703" spans="1:4" x14ac:dyDescent="0.3">
      <c r="A16703" t="s">
        <v>7</v>
      </c>
      <c r="B16703">
        <v>1644590263.45</v>
      </c>
      <c r="C16703" s="1" t="str">
        <f t="shared" si="260"/>
        <v>02/11 23:37:43</v>
      </c>
      <c r="D16703">
        <v>0</v>
      </c>
    </row>
    <row r="16704" spans="1:4" x14ac:dyDescent="0.3">
      <c r="A16704" t="s">
        <v>7</v>
      </c>
      <c r="B16704">
        <v>1644590323.516</v>
      </c>
      <c r="C16704" s="1" t="str">
        <f t="shared" si="260"/>
        <v>02/11 23:38:43</v>
      </c>
      <c r="D16704">
        <v>0</v>
      </c>
    </row>
    <row r="16705" spans="1:4" x14ac:dyDescent="0.3">
      <c r="A16705" t="s">
        <v>7</v>
      </c>
      <c r="B16705">
        <v>1644590383.5639999</v>
      </c>
      <c r="C16705" s="1" t="str">
        <f t="shared" si="260"/>
        <v>02/11 23:39:43</v>
      </c>
      <c r="D16705">
        <v>0</v>
      </c>
    </row>
    <row r="16706" spans="1:4" x14ac:dyDescent="0.3">
      <c r="A16706" t="s">
        <v>7</v>
      </c>
      <c r="B16706">
        <v>1644590443.6170001</v>
      </c>
      <c r="C16706" s="1" t="str">
        <f t="shared" ref="C16706:C16769" si="261">TEXT((LEFT(B16706,10)+9*3600)/86400+70*365+19,"MM/DD HH:mm:ss")</f>
        <v>02/11 23:40:43</v>
      </c>
      <c r="D16706">
        <v>0</v>
      </c>
    </row>
    <row r="16707" spans="1:4" x14ac:dyDescent="0.3">
      <c r="A16707" t="s">
        <v>7</v>
      </c>
      <c r="B16707">
        <v>1644590503.704</v>
      </c>
      <c r="C16707" s="1" t="str">
        <f t="shared" si="261"/>
        <v>02/11 23:41:43</v>
      </c>
      <c r="D16707">
        <v>0</v>
      </c>
    </row>
    <row r="16708" spans="1:4" x14ac:dyDescent="0.3">
      <c r="A16708" t="s">
        <v>7</v>
      </c>
      <c r="B16708">
        <v>1644590563.7950001</v>
      </c>
      <c r="C16708" s="1" t="str">
        <f t="shared" si="261"/>
        <v>02/11 23:42:43</v>
      </c>
      <c r="D16708">
        <v>0</v>
      </c>
    </row>
    <row r="16709" spans="1:4" x14ac:dyDescent="0.3">
      <c r="A16709" t="s">
        <v>7</v>
      </c>
      <c r="B16709">
        <v>1644590623.8150001</v>
      </c>
      <c r="C16709" s="1" t="str">
        <f t="shared" si="261"/>
        <v>02/11 23:43:43</v>
      </c>
      <c r="D16709">
        <v>0</v>
      </c>
    </row>
    <row r="16710" spans="1:4" x14ac:dyDescent="0.3">
      <c r="A16710" t="s">
        <v>7</v>
      </c>
      <c r="B16710">
        <v>1644590683.891</v>
      </c>
      <c r="C16710" s="1" t="str">
        <f t="shared" si="261"/>
        <v>02/11 23:44:43</v>
      </c>
      <c r="D16710">
        <v>0</v>
      </c>
    </row>
    <row r="16711" spans="1:4" x14ac:dyDescent="0.3">
      <c r="A16711" t="s">
        <v>7</v>
      </c>
      <c r="B16711">
        <v>1644590743.9430001</v>
      </c>
      <c r="C16711" s="1" t="str">
        <f t="shared" si="261"/>
        <v>02/11 23:45:43</v>
      </c>
      <c r="D16711">
        <v>0</v>
      </c>
    </row>
    <row r="16712" spans="1:4" x14ac:dyDescent="0.3">
      <c r="A16712" t="s">
        <v>7</v>
      </c>
      <c r="B16712">
        <v>1644590804.0079999</v>
      </c>
      <c r="C16712" s="1" t="str">
        <f t="shared" si="261"/>
        <v>02/11 23:46:44</v>
      </c>
      <c r="D16712">
        <v>0</v>
      </c>
    </row>
    <row r="16713" spans="1:4" x14ac:dyDescent="0.3">
      <c r="A16713" t="s">
        <v>7</v>
      </c>
      <c r="B16713">
        <v>1644590864.079</v>
      </c>
      <c r="C16713" s="1" t="str">
        <f t="shared" si="261"/>
        <v>02/11 23:47:44</v>
      </c>
      <c r="D16713">
        <v>0</v>
      </c>
    </row>
    <row r="16714" spans="1:4" x14ac:dyDescent="0.3">
      <c r="A16714" t="s">
        <v>7</v>
      </c>
      <c r="B16714">
        <v>1644590924.132</v>
      </c>
      <c r="C16714" s="1" t="str">
        <f t="shared" si="261"/>
        <v>02/11 23:48:44</v>
      </c>
      <c r="D16714">
        <v>0</v>
      </c>
    </row>
    <row r="16715" spans="1:4" x14ac:dyDescent="0.3">
      <c r="A16715" t="s">
        <v>7</v>
      </c>
      <c r="B16715">
        <v>1644590984.178</v>
      </c>
      <c r="C16715" s="1" t="str">
        <f t="shared" si="261"/>
        <v>02/11 23:49:44</v>
      </c>
      <c r="D16715">
        <v>0</v>
      </c>
    </row>
    <row r="16716" spans="1:4" x14ac:dyDescent="0.3">
      <c r="A16716" t="s">
        <v>7</v>
      </c>
      <c r="B16716">
        <v>1644591044.243</v>
      </c>
      <c r="C16716" s="1" t="str">
        <f t="shared" si="261"/>
        <v>02/11 23:50:44</v>
      </c>
      <c r="D16716">
        <v>0</v>
      </c>
    </row>
    <row r="16717" spans="1:4" x14ac:dyDescent="0.3">
      <c r="A16717" t="s">
        <v>7</v>
      </c>
      <c r="B16717">
        <v>1644591104.299</v>
      </c>
      <c r="C16717" s="1" t="str">
        <f t="shared" si="261"/>
        <v>02/11 23:51:44</v>
      </c>
      <c r="D16717">
        <v>0</v>
      </c>
    </row>
    <row r="16718" spans="1:4" x14ac:dyDescent="0.3">
      <c r="A16718" t="s">
        <v>7</v>
      </c>
      <c r="B16718">
        <v>1644591164.381</v>
      </c>
      <c r="C16718" s="1" t="str">
        <f t="shared" si="261"/>
        <v>02/11 23:52:44</v>
      </c>
      <c r="D16718">
        <v>0</v>
      </c>
    </row>
    <row r="16719" spans="1:4" x14ac:dyDescent="0.3">
      <c r="A16719" t="s">
        <v>7</v>
      </c>
      <c r="B16719">
        <v>1644591224.451</v>
      </c>
      <c r="C16719" s="1" t="str">
        <f t="shared" si="261"/>
        <v>02/11 23:53:44</v>
      </c>
      <c r="D16719">
        <v>0</v>
      </c>
    </row>
    <row r="16720" spans="1:4" x14ac:dyDescent="0.3">
      <c r="A16720" t="s">
        <v>7</v>
      </c>
      <c r="B16720">
        <v>1644591284.4949999</v>
      </c>
      <c r="C16720" s="1" t="str">
        <f t="shared" si="261"/>
        <v>02/11 23:54:44</v>
      </c>
      <c r="D16720">
        <v>0</v>
      </c>
    </row>
    <row r="16721" spans="1:4" x14ac:dyDescent="0.3">
      <c r="A16721" t="s">
        <v>7</v>
      </c>
      <c r="B16721">
        <v>1644591344.579</v>
      </c>
      <c r="C16721" s="1" t="str">
        <f t="shared" si="261"/>
        <v>02/11 23:55:44</v>
      </c>
      <c r="D16721">
        <v>0</v>
      </c>
    </row>
    <row r="16722" spans="1:4" x14ac:dyDescent="0.3">
      <c r="A16722" t="s">
        <v>7</v>
      </c>
      <c r="B16722">
        <v>1644591404.6340001</v>
      </c>
      <c r="C16722" s="1" t="str">
        <f t="shared" si="261"/>
        <v>02/11 23:56:44</v>
      </c>
      <c r="D16722">
        <v>0</v>
      </c>
    </row>
    <row r="16723" spans="1:4" x14ac:dyDescent="0.3">
      <c r="A16723" t="s">
        <v>7</v>
      </c>
      <c r="B16723">
        <v>1644591464.7030001</v>
      </c>
      <c r="C16723" s="1" t="str">
        <f t="shared" si="261"/>
        <v>02/11 23:57:44</v>
      </c>
      <c r="D16723">
        <v>0</v>
      </c>
    </row>
    <row r="16724" spans="1:4" x14ac:dyDescent="0.3">
      <c r="A16724" t="s">
        <v>7</v>
      </c>
      <c r="B16724">
        <v>1644591524.7539999</v>
      </c>
      <c r="C16724" s="1" t="str">
        <f t="shared" si="261"/>
        <v>02/11 23:58:44</v>
      </c>
      <c r="D16724">
        <v>0</v>
      </c>
    </row>
    <row r="16725" spans="1:4" x14ac:dyDescent="0.3">
      <c r="A16725" t="s">
        <v>7</v>
      </c>
      <c r="B16725">
        <v>1644591584.8</v>
      </c>
      <c r="C16725" s="1" t="str">
        <f t="shared" si="261"/>
        <v>02/11 23:59:44</v>
      </c>
      <c r="D16725">
        <v>0</v>
      </c>
    </row>
    <row r="16726" spans="1:4" x14ac:dyDescent="0.3">
      <c r="A16726" t="s">
        <v>7</v>
      </c>
      <c r="B16726">
        <v>1644591644.892</v>
      </c>
      <c r="C16726" s="1" t="str">
        <f t="shared" si="261"/>
        <v>02/12 00:00:44</v>
      </c>
      <c r="D16726">
        <v>0</v>
      </c>
    </row>
    <row r="16727" spans="1:4" x14ac:dyDescent="0.3">
      <c r="A16727" t="s">
        <v>7</v>
      </c>
      <c r="B16727">
        <v>1644591704.9549999</v>
      </c>
      <c r="C16727" s="1" t="str">
        <f t="shared" si="261"/>
        <v>02/12 00:01:44</v>
      </c>
      <c r="D16727">
        <v>0</v>
      </c>
    </row>
    <row r="16728" spans="1:4" x14ac:dyDescent="0.3">
      <c r="A16728" t="s">
        <v>7</v>
      </c>
      <c r="B16728">
        <v>1644591765.0109999</v>
      </c>
      <c r="C16728" s="1" t="str">
        <f t="shared" si="261"/>
        <v>02/12 00:02:45</v>
      </c>
      <c r="D16728">
        <v>0</v>
      </c>
    </row>
    <row r="16729" spans="1:4" x14ac:dyDescent="0.3">
      <c r="A16729" t="s">
        <v>7</v>
      </c>
      <c r="B16729">
        <v>1644591825.079</v>
      </c>
      <c r="C16729" s="1" t="str">
        <f t="shared" si="261"/>
        <v>02/12 00:03:45</v>
      </c>
      <c r="D16729">
        <v>0</v>
      </c>
    </row>
    <row r="16730" spans="1:4" x14ac:dyDescent="0.3">
      <c r="A16730" t="s">
        <v>7</v>
      </c>
      <c r="B16730">
        <v>1644591885.1229999</v>
      </c>
      <c r="C16730" s="1" t="str">
        <f t="shared" si="261"/>
        <v>02/12 00:04:45</v>
      </c>
      <c r="D16730">
        <v>0</v>
      </c>
    </row>
    <row r="16731" spans="1:4" x14ac:dyDescent="0.3">
      <c r="A16731" t="s">
        <v>7</v>
      </c>
      <c r="B16731">
        <v>1644591945.1800001</v>
      </c>
      <c r="C16731" s="1" t="str">
        <f t="shared" si="261"/>
        <v>02/12 00:05:45</v>
      </c>
      <c r="D16731">
        <v>0</v>
      </c>
    </row>
    <row r="16732" spans="1:4" x14ac:dyDescent="0.3">
      <c r="A16732" t="s">
        <v>7</v>
      </c>
      <c r="B16732">
        <v>1644592005.2579999</v>
      </c>
      <c r="C16732" s="1" t="str">
        <f t="shared" si="261"/>
        <v>02/12 00:06:45</v>
      </c>
      <c r="D16732">
        <v>0</v>
      </c>
    </row>
    <row r="16733" spans="1:4" x14ac:dyDescent="0.3">
      <c r="A16733" t="s">
        <v>7</v>
      </c>
      <c r="B16733">
        <v>1644592065.3299999</v>
      </c>
      <c r="C16733" s="1" t="str">
        <f t="shared" si="261"/>
        <v>02/12 00:07:45</v>
      </c>
      <c r="D16733">
        <v>0</v>
      </c>
    </row>
    <row r="16734" spans="1:4" x14ac:dyDescent="0.3">
      <c r="A16734" t="s">
        <v>7</v>
      </c>
      <c r="B16734">
        <v>1644592125.3840001</v>
      </c>
      <c r="C16734" s="1" t="str">
        <f t="shared" si="261"/>
        <v>02/12 00:08:45</v>
      </c>
      <c r="D16734">
        <v>0</v>
      </c>
    </row>
    <row r="16735" spans="1:4" x14ac:dyDescent="0.3">
      <c r="A16735" t="s">
        <v>7</v>
      </c>
      <c r="B16735">
        <v>1644592185.4719999</v>
      </c>
      <c r="C16735" s="1" t="str">
        <f t="shared" si="261"/>
        <v>02/12 00:09:45</v>
      </c>
      <c r="D16735">
        <v>0</v>
      </c>
    </row>
    <row r="16736" spans="1:4" x14ac:dyDescent="0.3">
      <c r="A16736" t="s">
        <v>7</v>
      </c>
      <c r="B16736">
        <v>1644592245.517</v>
      </c>
      <c r="C16736" s="1" t="str">
        <f t="shared" si="261"/>
        <v>02/12 00:10:45</v>
      </c>
      <c r="D16736">
        <v>0</v>
      </c>
    </row>
    <row r="16737" spans="1:4" x14ac:dyDescent="0.3">
      <c r="A16737" t="s">
        <v>7</v>
      </c>
      <c r="B16737">
        <v>1644592305.5940001</v>
      </c>
      <c r="C16737" s="1" t="str">
        <f t="shared" si="261"/>
        <v>02/12 00:11:45</v>
      </c>
      <c r="D16737">
        <v>0</v>
      </c>
    </row>
    <row r="16738" spans="1:4" x14ac:dyDescent="0.3">
      <c r="A16738" t="s">
        <v>7</v>
      </c>
      <c r="B16738">
        <v>1644592365.6570001</v>
      </c>
      <c r="C16738" s="1" t="str">
        <f t="shared" si="261"/>
        <v>02/12 00:12:45</v>
      </c>
      <c r="D16738">
        <v>0</v>
      </c>
    </row>
    <row r="16739" spans="1:4" x14ac:dyDescent="0.3">
      <c r="A16739" t="s">
        <v>7</v>
      </c>
      <c r="B16739">
        <v>1644592425.697</v>
      </c>
      <c r="C16739" s="1" t="str">
        <f t="shared" si="261"/>
        <v>02/12 00:13:45</v>
      </c>
      <c r="D16739">
        <v>0</v>
      </c>
    </row>
    <row r="16740" spans="1:4" x14ac:dyDescent="0.3">
      <c r="A16740" t="s">
        <v>7</v>
      </c>
      <c r="B16740">
        <v>1644592485.75</v>
      </c>
      <c r="C16740" s="1" t="str">
        <f t="shared" si="261"/>
        <v>02/12 00:14:45</v>
      </c>
      <c r="D16740">
        <v>0</v>
      </c>
    </row>
    <row r="16741" spans="1:4" x14ac:dyDescent="0.3">
      <c r="A16741" t="s">
        <v>7</v>
      </c>
      <c r="B16741">
        <v>1644592545.8239999</v>
      </c>
      <c r="C16741" s="1" t="str">
        <f t="shared" si="261"/>
        <v>02/12 00:15:45</v>
      </c>
      <c r="D16741">
        <v>0</v>
      </c>
    </row>
    <row r="16742" spans="1:4" x14ac:dyDescent="0.3">
      <c r="A16742" t="s">
        <v>7</v>
      </c>
      <c r="B16742">
        <v>1644592605.8670001</v>
      </c>
      <c r="C16742" s="1" t="str">
        <f t="shared" si="261"/>
        <v>02/12 00:16:45</v>
      </c>
      <c r="D16742">
        <v>0</v>
      </c>
    </row>
    <row r="16743" spans="1:4" x14ac:dyDescent="0.3">
      <c r="A16743" t="s">
        <v>7</v>
      </c>
      <c r="B16743">
        <v>1644592665.948</v>
      </c>
      <c r="C16743" s="1" t="str">
        <f t="shared" si="261"/>
        <v>02/12 00:17:45</v>
      </c>
      <c r="D16743">
        <v>0</v>
      </c>
    </row>
    <row r="16744" spans="1:4" x14ac:dyDescent="0.3">
      <c r="A16744" t="s">
        <v>7</v>
      </c>
      <c r="B16744">
        <v>1644592725.9849999</v>
      </c>
      <c r="C16744" s="1" t="str">
        <f t="shared" si="261"/>
        <v>02/12 00:18:45</v>
      </c>
      <c r="D16744">
        <v>0</v>
      </c>
    </row>
    <row r="16745" spans="1:4" x14ac:dyDescent="0.3">
      <c r="A16745" t="s">
        <v>7</v>
      </c>
      <c r="B16745">
        <v>1644592786.046</v>
      </c>
      <c r="C16745" s="1" t="str">
        <f t="shared" si="261"/>
        <v>02/12 00:19:46</v>
      </c>
      <c r="D16745">
        <v>0</v>
      </c>
    </row>
    <row r="16746" spans="1:4" x14ac:dyDescent="0.3">
      <c r="A16746" t="s">
        <v>7</v>
      </c>
      <c r="B16746">
        <v>1644592846.1070001</v>
      </c>
      <c r="C16746" s="1" t="str">
        <f t="shared" si="261"/>
        <v>02/12 00:20:46</v>
      </c>
      <c r="D16746">
        <v>0</v>
      </c>
    </row>
    <row r="16747" spans="1:4" x14ac:dyDescent="0.3">
      <c r="A16747" t="s">
        <v>7</v>
      </c>
      <c r="B16747">
        <v>1644592906.1919999</v>
      </c>
      <c r="C16747" s="1" t="str">
        <f t="shared" si="261"/>
        <v>02/12 00:21:46</v>
      </c>
      <c r="D16747">
        <v>0</v>
      </c>
    </row>
    <row r="16748" spans="1:4" x14ac:dyDescent="0.3">
      <c r="A16748" t="s">
        <v>7</v>
      </c>
      <c r="B16748">
        <v>1644592966.2420001</v>
      </c>
      <c r="C16748" s="1" t="str">
        <f t="shared" si="261"/>
        <v>02/12 00:22:46</v>
      </c>
      <c r="D16748">
        <v>0</v>
      </c>
    </row>
    <row r="16749" spans="1:4" x14ac:dyDescent="0.3">
      <c r="A16749" t="s">
        <v>7</v>
      </c>
      <c r="B16749">
        <v>1644593026.3210001</v>
      </c>
      <c r="C16749" s="1" t="str">
        <f t="shared" si="261"/>
        <v>02/12 00:23:46</v>
      </c>
      <c r="D16749">
        <v>0</v>
      </c>
    </row>
    <row r="16750" spans="1:4" x14ac:dyDescent="0.3">
      <c r="A16750" t="s">
        <v>7</v>
      </c>
      <c r="B16750">
        <v>1644593086.375</v>
      </c>
      <c r="C16750" s="1" t="str">
        <f t="shared" si="261"/>
        <v>02/12 00:24:46</v>
      </c>
      <c r="D16750">
        <v>0</v>
      </c>
    </row>
    <row r="16751" spans="1:4" x14ac:dyDescent="0.3">
      <c r="A16751" t="s">
        <v>7</v>
      </c>
      <c r="B16751">
        <v>1644593146.47</v>
      </c>
      <c r="C16751" s="1" t="str">
        <f t="shared" si="261"/>
        <v>02/12 00:25:46</v>
      </c>
      <c r="D16751">
        <v>0</v>
      </c>
    </row>
    <row r="16752" spans="1:4" x14ac:dyDescent="0.3">
      <c r="A16752" t="s">
        <v>7</v>
      </c>
      <c r="B16752">
        <v>1644593206.3599999</v>
      </c>
      <c r="C16752" s="1" t="str">
        <f t="shared" si="261"/>
        <v>02/12 00:26:46</v>
      </c>
      <c r="D16752">
        <v>0</v>
      </c>
    </row>
    <row r="16753" spans="1:4" x14ac:dyDescent="0.3">
      <c r="A16753" t="s">
        <v>7</v>
      </c>
      <c r="B16753">
        <v>1644593266.441</v>
      </c>
      <c r="C16753" s="1" t="str">
        <f t="shared" si="261"/>
        <v>02/12 00:27:46</v>
      </c>
      <c r="D16753">
        <v>0</v>
      </c>
    </row>
    <row r="16754" spans="1:4" x14ac:dyDescent="0.3">
      <c r="A16754" t="s">
        <v>7</v>
      </c>
      <c r="B16754">
        <v>1644593326.474</v>
      </c>
      <c r="C16754" s="1" t="str">
        <f t="shared" si="261"/>
        <v>02/12 00:28:46</v>
      </c>
      <c r="D16754">
        <v>0</v>
      </c>
    </row>
    <row r="16755" spans="1:4" x14ac:dyDescent="0.3">
      <c r="A16755" t="s">
        <v>7</v>
      </c>
      <c r="B16755">
        <v>1644593386.576</v>
      </c>
      <c r="C16755" s="1" t="str">
        <f t="shared" si="261"/>
        <v>02/12 00:29:46</v>
      </c>
      <c r="D16755">
        <v>0</v>
      </c>
    </row>
    <row r="16756" spans="1:4" x14ac:dyDescent="0.3">
      <c r="A16756" t="s">
        <v>7</v>
      </c>
      <c r="B16756">
        <v>1644593446.6040001</v>
      </c>
      <c r="C16756" s="1" t="str">
        <f t="shared" si="261"/>
        <v>02/12 00:30:46</v>
      </c>
      <c r="D16756">
        <v>0</v>
      </c>
    </row>
    <row r="16757" spans="1:4" x14ac:dyDescent="0.3">
      <c r="A16757" t="s">
        <v>7</v>
      </c>
      <c r="B16757">
        <v>1644593506.6900001</v>
      </c>
      <c r="C16757" s="1" t="str">
        <f t="shared" si="261"/>
        <v>02/12 00:31:46</v>
      </c>
      <c r="D16757">
        <v>0</v>
      </c>
    </row>
    <row r="16758" spans="1:4" x14ac:dyDescent="0.3">
      <c r="A16758" t="s">
        <v>7</v>
      </c>
      <c r="B16758">
        <v>1644593566.7360001</v>
      </c>
      <c r="C16758" s="1" t="str">
        <f t="shared" si="261"/>
        <v>02/12 00:32:46</v>
      </c>
      <c r="D16758">
        <v>0</v>
      </c>
    </row>
    <row r="16759" spans="1:4" x14ac:dyDescent="0.3">
      <c r="A16759" t="s">
        <v>7</v>
      </c>
      <c r="B16759">
        <v>1644593626.812</v>
      </c>
      <c r="C16759" s="1" t="str">
        <f t="shared" si="261"/>
        <v>02/12 00:33:46</v>
      </c>
      <c r="D16759">
        <v>0</v>
      </c>
    </row>
    <row r="16760" spans="1:4" x14ac:dyDescent="0.3">
      <c r="A16760" t="s">
        <v>7</v>
      </c>
      <c r="B16760">
        <v>1644593686.8559999</v>
      </c>
      <c r="C16760" s="1" t="str">
        <f t="shared" si="261"/>
        <v>02/12 00:34:46</v>
      </c>
      <c r="D16760">
        <v>0</v>
      </c>
    </row>
    <row r="16761" spans="1:4" x14ac:dyDescent="0.3">
      <c r="A16761" t="s">
        <v>7</v>
      </c>
      <c r="B16761">
        <v>1644593746.941</v>
      </c>
      <c r="C16761" s="1" t="str">
        <f t="shared" si="261"/>
        <v>02/12 00:35:46</v>
      </c>
      <c r="D16761">
        <v>0</v>
      </c>
    </row>
    <row r="16762" spans="1:4" x14ac:dyDescent="0.3">
      <c r="A16762" t="s">
        <v>7</v>
      </c>
      <c r="B16762">
        <v>1644593806.9849999</v>
      </c>
      <c r="C16762" s="1" t="str">
        <f t="shared" si="261"/>
        <v>02/12 00:36:46</v>
      </c>
      <c r="D16762">
        <v>0</v>
      </c>
    </row>
    <row r="16763" spans="1:4" x14ac:dyDescent="0.3">
      <c r="A16763" t="s">
        <v>7</v>
      </c>
      <c r="B16763">
        <v>1644593867.118</v>
      </c>
      <c r="C16763" s="1" t="str">
        <f t="shared" si="261"/>
        <v>02/12 00:37:47</v>
      </c>
      <c r="D16763">
        <v>0</v>
      </c>
    </row>
    <row r="16764" spans="1:4" x14ac:dyDescent="0.3">
      <c r="A16764" t="s">
        <v>7</v>
      </c>
      <c r="B16764">
        <v>1644593927.118</v>
      </c>
      <c r="C16764" s="1" t="str">
        <f t="shared" si="261"/>
        <v>02/12 00:38:47</v>
      </c>
      <c r="D16764">
        <v>0</v>
      </c>
    </row>
    <row r="16765" spans="1:4" x14ac:dyDescent="0.3">
      <c r="A16765" t="s">
        <v>7</v>
      </c>
      <c r="B16765">
        <v>1644593987.188</v>
      </c>
      <c r="C16765" s="1" t="str">
        <f t="shared" si="261"/>
        <v>02/12 00:39:47</v>
      </c>
      <c r="D16765">
        <v>0</v>
      </c>
    </row>
    <row r="16766" spans="1:4" x14ac:dyDescent="0.3">
      <c r="A16766" t="s">
        <v>7</v>
      </c>
      <c r="B16766">
        <v>1644594047.227</v>
      </c>
      <c r="C16766" s="1" t="str">
        <f t="shared" si="261"/>
        <v>02/12 00:40:47</v>
      </c>
      <c r="D16766">
        <v>0</v>
      </c>
    </row>
    <row r="16767" spans="1:4" x14ac:dyDescent="0.3">
      <c r="A16767" t="s">
        <v>7</v>
      </c>
      <c r="B16767">
        <v>1644594107.3069999</v>
      </c>
      <c r="C16767" s="1" t="str">
        <f t="shared" si="261"/>
        <v>02/12 00:41:47</v>
      </c>
      <c r="D16767">
        <v>0</v>
      </c>
    </row>
    <row r="16768" spans="1:4" x14ac:dyDescent="0.3">
      <c r="A16768" t="s">
        <v>7</v>
      </c>
      <c r="B16768">
        <v>1644594167.3789999</v>
      </c>
      <c r="C16768" s="1" t="str">
        <f t="shared" si="261"/>
        <v>02/12 00:42:47</v>
      </c>
      <c r="D16768">
        <v>0</v>
      </c>
    </row>
    <row r="16769" spans="1:4" x14ac:dyDescent="0.3">
      <c r="A16769" t="s">
        <v>7</v>
      </c>
      <c r="B16769">
        <v>1644594227.451</v>
      </c>
      <c r="C16769" s="1" t="str">
        <f t="shared" si="261"/>
        <v>02/12 00:43:47</v>
      </c>
      <c r="D16769">
        <v>0</v>
      </c>
    </row>
    <row r="16770" spans="1:4" x14ac:dyDescent="0.3">
      <c r="A16770" t="s">
        <v>7</v>
      </c>
      <c r="B16770">
        <v>1644594287.516</v>
      </c>
      <c r="C16770" s="1" t="str">
        <f t="shared" ref="C16770:C16833" si="262">TEXT((LEFT(B16770,10)+9*3600)/86400+70*365+19,"MM/DD HH:mm:ss")</f>
        <v>02/12 00:44:47</v>
      </c>
      <c r="D16770">
        <v>0</v>
      </c>
    </row>
    <row r="16771" spans="1:4" x14ac:dyDescent="0.3">
      <c r="A16771" t="s">
        <v>7</v>
      </c>
      <c r="B16771">
        <v>1644594347.55</v>
      </c>
      <c r="C16771" s="1" t="str">
        <f t="shared" si="262"/>
        <v>02/12 00:45:47</v>
      </c>
      <c r="D16771">
        <v>0</v>
      </c>
    </row>
    <row r="16772" spans="1:4" x14ac:dyDescent="0.3">
      <c r="A16772" t="s">
        <v>7</v>
      </c>
      <c r="B16772">
        <v>1644594407.6129999</v>
      </c>
      <c r="C16772" s="1" t="str">
        <f t="shared" si="262"/>
        <v>02/12 00:46:47</v>
      </c>
      <c r="D16772">
        <v>0</v>
      </c>
    </row>
    <row r="16773" spans="1:4" x14ac:dyDescent="0.3">
      <c r="A16773" t="s">
        <v>7</v>
      </c>
      <c r="B16773">
        <v>1644594467.707</v>
      </c>
      <c r="C16773" s="1" t="str">
        <f t="shared" si="262"/>
        <v>02/12 00:47:47</v>
      </c>
      <c r="D16773">
        <v>0</v>
      </c>
    </row>
    <row r="16774" spans="1:4" x14ac:dyDescent="0.3">
      <c r="A16774" t="s">
        <v>7</v>
      </c>
      <c r="B16774">
        <v>1644594527.7409999</v>
      </c>
      <c r="C16774" s="1" t="str">
        <f t="shared" si="262"/>
        <v>02/12 00:48:47</v>
      </c>
      <c r="D16774">
        <v>0</v>
      </c>
    </row>
    <row r="16775" spans="1:4" x14ac:dyDescent="0.3">
      <c r="A16775" t="s">
        <v>7</v>
      </c>
      <c r="B16775">
        <v>1644594587.8199999</v>
      </c>
      <c r="C16775" s="1" t="str">
        <f t="shared" si="262"/>
        <v>02/12 00:49:47</v>
      </c>
      <c r="D16775">
        <v>0</v>
      </c>
    </row>
    <row r="16776" spans="1:4" x14ac:dyDescent="0.3">
      <c r="A16776" t="s">
        <v>7</v>
      </c>
      <c r="B16776">
        <v>1644594647.868</v>
      </c>
      <c r="C16776" s="1" t="str">
        <f t="shared" si="262"/>
        <v>02/12 00:50:47</v>
      </c>
      <c r="D16776">
        <v>0</v>
      </c>
    </row>
    <row r="16777" spans="1:4" x14ac:dyDescent="0.3">
      <c r="A16777" t="s">
        <v>7</v>
      </c>
      <c r="B16777">
        <v>1644594707.9319999</v>
      </c>
      <c r="C16777" s="1" t="str">
        <f t="shared" si="262"/>
        <v>02/12 00:51:47</v>
      </c>
      <c r="D16777">
        <v>0</v>
      </c>
    </row>
    <row r="16778" spans="1:4" x14ac:dyDescent="0.3">
      <c r="A16778" t="s">
        <v>7</v>
      </c>
      <c r="B16778">
        <v>1644594768.007</v>
      </c>
      <c r="C16778" s="1" t="str">
        <f t="shared" si="262"/>
        <v>02/12 00:52:48</v>
      </c>
      <c r="D16778">
        <v>0</v>
      </c>
    </row>
    <row r="16779" spans="1:4" x14ac:dyDescent="0.3">
      <c r="A16779" t="s">
        <v>7</v>
      </c>
      <c r="B16779">
        <v>1644594828.0569999</v>
      </c>
      <c r="C16779" s="1" t="str">
        <f t="shared" si="262"/>
        <v>02/12 00:53:48</v>
      </c>
      <c r="D16779">
        <v>0</v>
      </c>
    </row>
    <row r="16780" spans="1:4" x14ac:dyDescent="0.3">
      <c r="A16780" t="s">
        <v>7</v>
      </c>
      <c r="B16780">
        <v>1644594888.119</v>
      </c>
      <c r="C16780" s="1" t="str">
        <f t="shared" si="262"/>
        <v>02/12 00:54:48</v>
      </c>
      <c r="D16780">
        <v>0</v>
      </c>
    </row>
    <row r="16781" spans="1:4" x14ac:dyDescent="0.3">
      <c r="A16781" t="s">
        <v>7</v>
      </c>
      <c r="B16781">
        <v>1644594948.2179999</v>
      </c>
      <c r="C16781" s="1" t="str">
        <f t="shared" si="262"/>
        <v>02/12 00:55:48</v>
      </c>
      <c r="D16781">
        <v>0</v>
      </c>
    </row>
    <row r="16782" spans="1:4" x14ac:dyDescent="0.3">
      <c r="A16782" t="s">
        <v>7</v>
      </c>
      <c r="B16782">
        <v>1644595008.253</v>
      </c>
      <c r="C16782" s="1" t="str">
        <f t="shared" si="262"/>
        <v>02/12 00:56:48</v>
      </c>
      <c r="D16782">
        <v>0</v>
      </c>
    </row>
    <row r="16783" spans="1:4" x14ac:dyDescent="0.3">
      <c r="A16783" t="s">
        <v>7</v>
      </c>
      <c r="B16783">
        <v>1644595068.3570001</v>
      </c>
      <c r="C16783" s="1" t="str">
        <f t="shared" si="262"/>
        <v>02/12 00:57:48</v>
      </c>
      <c r="D16783">
        <v>0</v>
      </c>
    </row>
    <row r="16784" spans="1:4" x14ac:dyDescent="0.3">
      <c r="A16784" t="s">
        <v>7</v>
      </c>
      <c r="B16784">
        <v>1644595128.355</v>
      </c>
      <c r="C16784" s="1" t="str">
        <f t="shared" si="262"/>
        <v>02/12 00:58:48</v>
      </c>
      <c r="D16784">
        <v>0</v>
      </c>
    </row>
    <row r="16785" spans="1:4" x14ac:dyDescent="0.3">
      <c r="A16785" t="s">
        <v>7</v>
      </c>
      <c r="B16785">
        <v>1644595188.428</v>
      </c>
      <c r="C16785" s="1" t="str">
        <f t="shared" si="262"/>
        <v>02/12 00:59:48</v>
      </c>
      <c r="D16785">
        <v>0</v>
      </c>
    </row>
    <row r="16786" spans="1:4" x14ac:dyDescent="0.3">
      <c r="A16786" t="s">
        <v>7</v>
      </c>
      <c r="B16786">
        <v>1644595248.484</v>
      </c>
      <c r="C16786" s="1" t="str">
        <f t="shared" si="262"/>
        <v>02/12 01:00:48</v>
      </c>
      <c r="D16786">
        <v>0</v>
      </c>
    </row>
    <row r="16787" spans="1:4" x14ac:dyDescent="0.3">
      <c r="A16787" t="s">
        <v>7</v>
      </c>
      <c r="B16787">
        <v>1644595308.569</v>
      </c>
      <c r="C16787" s="1" t="str">
        <f t="shared" si="262"/>
        <v>02/12 01:01:48</v>
      </c>
      <c r="D16787">
        <v>0</v>
      </c>
    </row>
    <row r="16788" spans="1:4" x14ac:dyDescent="0.3">
      <c r="A16788" t="s">
        <v>7</v>
      </c>
      <c r="B16788">
        <v>1644595368.6359999</v>
      </c>
      <c r="C16788" s="1" t="str">
        <f t="shared" si="262"/>
        <v>02/12 01:02:48</v>
      </c>
      <c r="D16788">
        <v>0</v>
      </c>
    </row>
    <row r="16789" spans="1:4" x14ac:dyDescent="0.3">
      <c r="A16789" t="s">
        <v>7</v>
      </c>
      <c r="B16789">
        <v>1644595428.678</v>
      </c>
      <c r="C16789" s="1" t="str">
        <f t="shared" si="262"/>
        <v>02/12 01:03:48</v>
      </c>
      <c r="D16789">
        <v>0</v>
      </c>
    </row>
    <row r="16790" spans="1:4" x14ac:dyDescent="0.3">
      <c r="A16790" t="s">
        <v>7</v>
      </c>
      <c r="B16790">
        <v>1644595488.743</v>
      </c>
      <c r="C16790" s="1" t="str">
        <f t="shared" si="262"/>
        <v>02/12 01:04:48</v>
      </c>
      <c r="D16790">
        <v>0</v>
      </c>
    </row>
    <row r="16791" spans="1:4" x14ac:dyDescent="0.3">
      <c r="A16791" t="s">
        <v>7</v>
      </c>
      <c r="B16791">
        <v>1644595548.8180001</v>
      </c>
      <c r="C16791" s="1" t="str">
        <f t="shared" si="262"/>
        <v>02/12 01:05:48</v>
      </c>
      <c r="D16791">
        <v>0</v>
      </c>
    </row>
    <row r="16792" spans="1:4" x14ac:dyDescent="0.3">
      <c r="A16792" t="s">
        <v>7</v>
      </c>
      <c r="B16792">
        <v>1644595608.8640001</v>
      </c>
      <c r="C16792" s="1" t="str">
        <f t="shared" si="262"/>
        <v>02/12 01:06:48</v>
      </c>
      <c r="D16792">
        <v>0</v>
      </c>
    </row>
    <row r="16793" spans="1:4" x14ac:dyDescent="0.3">
      <c r="A16793" t="s">
        <v>7</v>
      </c>
      <c r="B16793">
        <v>1644595668.9549999</v>
      </c>
      <c r="C16793" s="1" t="str">
        <f t="shared" si="262"/>
        <v>02/12 01:07:48</v>
      </c>
      <c r="D16793">
        <v>0</v>
      </c>
    </row>
    <row r="16794" spans="1:4" x14ac:dyDescent="0.3">
      <c r="A16794" t="s">
        <v>7</v>
      </c>
      <c r="B16794">
        <v>1644595728.9979999</v>
      </c>
      <c r="C16794" s="1" t="str">
        <f t="shared" si="262"/>
        <v>02/12 01:08:48</v>
      </c>
      <c r="D16794">
        <v>0</v>
      </c>
    </row>
    <row r="16795" spans="1:4" x14ac:dyDescent="0.3">
      <c r="A16795" t="s">
        <v>7</v>
      </c>
      <c r="B16795">
        <v>1644595789.085</v>
      </c>
      <c r="C16795" s="1" t="str">
        <f t="shared" si="262"/>
        <v>02/12 01:09:49</v>
      </c>
      <c r="D16795">
        <v>0</v>
      </c>
    </row>
    <row r="16796" spans="1:4" x14ac:dyDescent="0.3">
      <c r="A16796" t="s">
        <v>7</v>
      </c>
      <c r="B16796">
        <v>1644595849.1340001</v>
      </c>
      <c r="C16796" s="1" t="str">
        <f t="shared" si="262"/>
        <v>02/12 01:10:49</v>
      </c>
      <c r="D16796">
        <v>0</v>
      </c>
    </row>
    <row r="16797" spans="1:4" x14ac:dyDescent="0.3">
      <c r="A16797" t="s">
        <v>7</v>
      </c>
      <c r="B16797">
        <v>1644595909.1819999</v>
      </c>
      <c r="C16797" s="1" t="str">
        <f t="shared" si="262"/>
        <v>02/12 01:11:49</v>
      </c>
      <c r="D16797">
        <v>0</v>
      </c>
    </row>
    <row r="16798" spans="1:4" x14ac:dyDescent="0.3">
      <c r="A16798" t="s">
        <v>7</v>
      </c>
      <c r="B16798">
        <v>1644595969.2539999</v>
      </c>
      <c r="C16798" s="1" t="str">
        <f t="shared" si="262"/>
        <v>02/12 01:12:49</v>
      </c>
      <c r="D16798">
        <v>0</v>
      </c>
    </row>
    <row r="16799" spans="1:4" x14ac:dyDescent="0.3">
      <c r="A16799" t="s">
        <v>7</v>
      </c>
      <c r="B16799">
        <v>1644596029.3269999</v>
      </c>
      <c r="C16799" s="1" t="str">
        <f t="shared" si="262"/>
        <v>02/12 01:13:49</v>
      </c>
      <c r="D16799">
        <v>0</v>
      </c>
    </row>
    <row r="16800" spans="1:4" x14ac:dyDescent="0.3">
      <c r="A16800" t="s">
        <v>7</v>
      </c>
      <c r="B16800">
        <v>1644596089.3829999</v>
      </c>
      <c r="C16800" s="1" t="str">
        <f t="shared" si="262"/>
        <v>02/12 01:14:49</v>
      </c>
      <c r="D16800">
        <v>0</v>
      </c>
    </row>
    <row r="16801" spans="1:4" x14ac:dyDescent="0.3">
      <c r="A16801" t="s">
        <v>7</v>
      </c>
      <c r="B16801">
        <v>1644596149.447</v>
      </c>
      <c r="C16801" s="1" t="str">
        <f t="shared" si="262"/>
        <v>02/12 01:15:49</v>
      </c>
      <c r="D16801">
        <v>0</v>
      </c>
    </row>
    <row r="16802" spans="1:4" x14ac:dyDescent="0.3">
      <c r="A16802" t="s">
        <v>7</v>
      </c>
      <c r="B16802">
        <v>1644596209.5009999</v>
      </c>
      <c r="C16802" s="1" t="str">
        <f t="shared" si="262"/>
        <v>02/12 01:16:49</v>
      </c>
      <c r="D16802">
        <v>0</v>
      </c>
    </row>
    <row r="16803" spans="1:4" x14ac:dyDescent="0.3">
      <c r="A16803" t="s">
        <v>7</v>
      </c>
      <c r="B16803">
        <v>1644596269.5999999</v>
      </c>
      <c r="C16803" s="1" t="str">
        <f t="shared" si="262"/>
        <v>02/12 01:17:49</v>
      </c>
      <c r="D16803">
        <v>0</v>
      </c>
    </row>
    <row r="16804" spans="1:4" x14ac:dyDescent="0.3">
      <c r="A16804" t="s">
        <v>7</v>
      </c>
      <c r="B16804">
        <v>1644596329.638</v>
      </c>
      <c r="C16804" s="1" t="str">
        <f t="shared" si="262"/>
        <v>02/12 01:18:49</v>
      </c>
      <c r="D16804">
        <v>0</v>
      </c>
    </row>
    <row r="16805" spans="1:4" x14ac:dyDescent="0.3">
      <c r="A16805" t="s">
        <v>7</v>
      </c>
      <c r="B16805">
        <v>1644596389.7060001</v>
      </c>
      <c r="C16805" s="1" t="str">
        <f t="shared" si="262"/>
        <v>02/12 01:19:49</v>
      </c>
      <c r="D16805">
        <v>0</v>
      </c>
    </row>
    <row r="16806" spans="1:4" x14ac:dyDescent="0.3">
      <c r="A16806" t="s">
        <v>7</v>
      </c>
      <c r="B16806">
        <v>1644596449.7590001</v>
      </c>
      <c r="C16806" s="1" t="str">
        <f t="shared" si="262"/>
        <v>02/12 01:20:49</v>
      </c>
      <c r="D16806">
        <v>0</v>
      </c>
    </row>
    <row r="16807" spans="1:4" x14ac:dyDescent="0.3">
      <c r="A16807" t="s">
        <v>7</v>
      </c>
      <c r="B16807">
        <v>1644596509.825</v>
      </c>
      <c r="C16807" s="1" t="str">
        <f t="shared" si="262"/>
        <v>02/12 01:21:49</v>
      </c>
      <c r="D16807">
        <v>0</v>
      </c>
    </row>
    <row r="16808" spans="1:4" x14ac:dyDescent="0.3">
      <c r="A16808" t="s">
        <v>7</v>
      </c>
      <c r="B16808">
        <v>1644596569.9130001</v>
      </c>
      <c r="C16808" s="1" t="str">
        <f t="shared" si="262"/>
        <v>02/12 01:22:49</v>
      </c>
      <c r="D16808">
        <v>0</v>
      </c>
    </row>
    <row r="16809" spans="1:4" x14ac:dyDescent="0.3">
      <c r="A16809" t="s">
        <v>7</v>
      </c>
      <c r="B16809">
        <v>1644596629.9679999</v>
      </c>
      <c r="C16809" s="1" t="str">
        <f t="shared" si="262"/>
        <v>02/12 01:23:49</v>
      </c>
      <c r="D16809">
        <v>0</v>
      </c>
    </row>
    <row r="16810" spans="1:4" x14ac:dyDescent="0.3">
      <c r="A16810" t="s">
        <v>7</v>
      </c>
      <c r="B16810">
        <v>1644596690.0039999</v>
      </c>
      <c r="C16810" s="1" t="str">
        <f t="shared" si="262"/>
        <v>02/12 01:24:50</v>
      </c>
      <c r="D16810">
        <v>0</v>
      </c>
    </row>
    <row r="16811" spans="1:4" x14ac:dyDescent="0.3">
      <c r="A16811" t="s">
        <v>7</v>
      </c>
      <c r="B16811">
        <v>1644596750.0899999</v>
      </c>
      <c r="C16811" s="1" t="str">
        <f t="shared" si="262"/>
        <v>02/12 01:25:50</v>
      </c>
      <c r="D16811">
        <v>0</v>
      </c>
    </row>
    <row r="16812" spans="1:4" x14ac:dyDescent="0.3">
      <c r="A16812" t="s">
        <v>7</v>
      </c>
      <c r="B16812">
        <v>1644596809.2780001</v>
      </c>
      <c r="C16812" s="1" t="str">
        <f t="shared" si="262"/>
        <v>02/12 01:26:49</v>
      </c>
      <c r="D16812">
        <v>0</v>
      </c>
    </row>
    <row r="16813" spans="1:4" x14ac:dyDescent="0.3">
      <c r="A16813" t="s">
        <v>7</v>
      </c>
      <c r="B16813">
        <v>1644596869.3729999</v>
      </c>
      <c r="C16813" s="1" t="str">
        <f t="shared" si="262"/>
        <v>02/12 01:27:49</v>
      </c>
      <c r="D16813">
        <v>0</v>
      </c>
    </row>
    <row r="16814" spans="1:4" x14ac:dyDescent="0.3">
      <c r="A16814" t="s">
        <v>7</v>
      </c>
      <c r="B16814">
        <v>1644596929.418</v>
      </c>
      <c r="C16814" s="1" t="str">
        <f t="shared" si="262"/>
        <v>02/12 01:28:49</v>
      </c>
      <c r="D16814">
        <v>0</v>
      </c>
    </row>
    <row r="16815" spans="1:4" x14ac:dyDescent="0.3">
      <c r="A16815" t="s">
        <v>7</v>
      </c>
      <c r="B16815">
        <v>1644596989.4879999</v>
      </c>
      <c r="C16815" s="1" t="str">
        <f t="shared" si="262"/>
        <v>02/12 01:29:49</v>
      </c>
      <c r="D16815">
        <v>0</v>
      </c>
    </row>
    <row r="16816" spans="1:4" x14ac:dyDescent="0.3">
      <c r="A16816" t="s">
        <v>7</v>
      </c>
      <c r="B16816">
        <v>1644597049.569</v>
      </c>
      <c r="C16816" s="1" t="str">
        <f t="shared" si="262"/>
        <v>02/12 01:30:49</v>
      </c>
      <c r="D16816">
        <v>0</v>
      </c>
    </row>
    <row r="16817" spans="1:4" x14ac:dyDescent="0.3">
      <c r="A16817" t="s">
        <v>7</v>
      </c>
      <c r="B16817">
        <v>1644597109.628</v>
      </c>
      <c r="C16817" s="1" t="str">
        <f t="shared" si="262"/>
        <v>02/12 01:31:49</v>
      </c>
      <c r="D16817">
        <v>0</v>
      </c>
    </row>
    <row r="16818" spans="1:4" x14ac:dyDescent="0.3">
      <c r="A16818" t="s">
        <v>7</v>
      </c>
      <c r="B16818">
        <v>1644597169.691</v>
      </c>
      <c r="C16818" s="1" t="str">
        <f t="shared" si="262"/>
        <v>02/12 01:32:49</v>
      </c>
      <c r="D16818">
        <v>0</v>
      </c>
    </row>
    <row r="16819" spans="1:4" x14ac:dyDescent="0.3">
      <c r="A16819" t="s">
        <v>7</v>
      </c>
      <c r="B16819">
        <v>1644597229.7490001</v>
      </c>
      <c r="C16819" s="1" t="str">
        <f t="shared" si="262"/>
        <v>02/12 01:33:49</v>
      </c>
      <c r="D16819">
        <v>0</v>
      </c>
    </row>
    <row r="16820" spans="1:4" x14ac:dyDescent="0.3">
      <c r="A16820" t="s">
        <v>7</v>
      </c>
      <c r="B16820">
        <v>1644597289.8039999</v>
      </c>
      <c r="C16820" s="1" t="str">
        <f t="shared" si="262"/>
        <v>02/12 01:34:49</v>
      </c>
      <c r="D16820">
        <v>0</v>
      </c>
    </row>
    <row r="16821" spans="1:4" x14ac:dyDescent="0.3">
      <c r="A16821" t="s">
        <v>7</v>
      </c>
      <c r="B16821">
        <v>1644597349.869</v>
      </c>
      <c r="C16821" s="1" t="str">
        <f t="shared" si="262"/>
        <v>02/12 01:35:49</v>
      </c>
      <c r="D16821">
        <v>0</v>
      </c>
    </row>
    <row r="16822" spans="1:4" x14ac:dyDescent="0.3">
      <c r="A16822" t="s">
        <v>7</v>
      </c>
      <c r="B16822">
        <v>1644597409.918</v>
      </c>
      <c r="C16822" s="1" t="str">
        <f t="shared" si="262"/>
        <v>02/12 01:36:49</v>
      </c>
      <c r="D16822">
        <v>0</v>
      </c>
    </row>
    <row r="16823" spans="1:4" x14ac:dyDescent="0.3">
      <c r="A16823" t="s">
        <v>7</v>
      </c>
      <c r="B16823">
        <v>1644597470.0179999</v>
      </c>
      <c r="C16823" s="1" t="str">
        <f t="shared" si="262"/>
        <v>02/12 01:37:50</v>
      </c>
      <c r="D16823">
        <v>0</v>
      </c>
    </row>
    <row r="16824" spans="1:4" x14ac:dyDescent="0.3">
      <c r="A16824" t="s">
        <v>7</v>
      </c>
      <c r="B16824">
        <v>1644597530.046</v>
      </c>
      <c r="C16824" s="1" t="str">
        <f t="shared" si="262"/>
        <v>02/12 01:38:50</v>
      </c>
      <c r="D16824">
        <v>0</v>
      </c>
    </row>
    <row r="16825" spans="1:4" x14ac:dyDescent="0.3">
      <c r="A16825" t="s">
        <v>7</v>
      </c>
      <c r="B16825">
        <v>1644597590.131</v>
      </c>
      <c r="C16825" s="1" t="str">
        <f t="shared" si="262"/>
        <v>02/12 01:39:50</v>
      </c>
      <c r="D16825">
        <v>0</v>
      </c>
    </row>
    <row r="16826" spans="1:4" x14ac:dyDescent="0.3">
      <c r="A16826" t="s">
        <v>7</v>
      </c>
      <c r="B16826">
        <v>1644597650.2</v>
      </c>
      <c r="C16826" s="1" t="str">
        <f t="shared" si="262"/>
        <v>02/12 01:40:50</v>
      </c>
      <c r="D16826">
        <v>0</v>
      </c>
    </row>
    <row r="16827" spans="1:4" x14ac:dyDescent="0.3">
      <c r="A16827" t="s">
        <v>7</v>
      </c>
      <c r="B16827">
        <v>1644597710.2590001</v>
      </c>
      <c r="C16827" s="1" t="str">
        <f t="shared" si="262"/>
        <v>02/12 01:41:50</v>
      </c>
      <c r="D16827">
        <v>0</v>
      </c>
    </row>
    <row r="16828" spans="1:4" x14ac:dyDescent="0.3">
      <c r="A16828" t="s">
        <v>7</v>
      </c>
      <c r="B16828">
        <v>1644597770.3670001</v>
      </c>
      <c r="C16828" s="1" t="str">
        <f t="shared" si="262"/>
        <v>02/12 01:42:50</v>
      </c>
      <c r="D16828">
        <v>0</v>
      </c>
    </row>
    <row r="16829" spans="1:4" x14ac:dyDescent="0.3">
      <c r="A16829" t="s">
        <v>7</v>
      </c>
      <c r="B16829">
        <v>1644597830.4070001</v>
      </c>
      <c r="C16829" s="1" t="str">
        <f t="shared" si="262"/>
        <v>02/12 01:43:50</v>
      </c>
      <c r="D16829">
        <v>0</v>
      </c>
    </row>
    <row r="16830" spans="1:4" x14ac:dyDescent="0.3">
      <c r="A16830" t="s">
        <v>7</v>
      </c>
      <c r="B16830">
        <v>1644597890.425</v>
      </c>
      <c r="C16830" s="1" t="str">
        <f t="shared" si="262"/>
        <v>02/12 01:44:50</v>
      </c>
      <c r="D16830">
        <v>0</v>
      </c>
    </row>
    <row r="16831" spans="1:4" x14ac:dyDescent="0.3">
      <c r="A16831" t="s">
        <v>7</v>
      </c>
      <c r="B16831">
        <v>1644597950.4960001</v>
      </c>
      <c r="C16831" s="1" t="str">
        <f t="shared" si="262"/>
        <v>02/12 01:45:50</v>
      </c>
      <c r="D16831">
        <v>0</v>
      </c>
    </row>
    <row r="16832" spans="1:4" x14ac:dyDescent="0.3">
      <c r="A16832" t="s">
        <v>7</v>
      </c>
      <c r="B16832">
        <v>1644598010.5650001</v>
      </c>
      <c r="C16832" s="1" t="str">
        <f t="shared" si="262"/>
        <v>02/12 01:46:50</v>
      </c>
      <c r="D16832">
        <v>0</v>
      </c>
    </row>
    <row r="16833" spans="1:4" x14ac:dyDescent="0.3">
      <c r="A16833" t="s">
        <v>7</v>
      </c>
      <c r="B16833">
        <v>1644598070.6440001</v>
      </c>
      <c r="C16833" s="1" t="str">
        <f t="shared" si="262"/>
        <v>02/12 01:47:50</v>
      </c>
      <c r="D16833">
        <v>0</v>
      </c>
    </row>
    <row r="16834" spans="1:4" x14ac:dyDescent="0.3">
      <c r="A16834" t="s">
        <v>7</v>
      </c>
      <c r="B16834">
        <v>1644598130.6700001</v>
      </c>
      <c r="C16834" s="1" t="str">
        <f t="shared" ref="C16834:C16897" si="263">TEXT((LEFT(B16834,10)+9*3600)/86400+70*365+19,"MM/DD HH:mm:ss")</f>
        <v>02/12 01:48:50</v>
      </c>
      <c r="D16834">
        <v>0</v>
      </c>
    </row>
    <row r="16835" spans="1:4" x14ac:dyDescent="0.3">
      <c r="A16835" t="s">
        <v>7</v>
      </c>
      <c r="B16835">
        <v>1644598190.7650001</v>
      </c>
      <c r="C16835" s="1" t="str">
        <f t="shared" si="263"/>
        <v>02/12 01:49:50</v>
      </c>
      <c r="D16835">
        <v>0</v>
      </c>
    </row>
    <row r="16836" spans="1:4" x14ac:dyDescent="0.3">
      <c r="A16836" t="s">
        <v>7</v>
      </c>
      <c r="B16836">
        <v>1644598250.796</v>
      </c>
      <c r="C16836" s="1" t="str">
        <f t="shared" si="263"/>
        <v>02/12 01:50:50</v>
      </c>
      <c r="D16836">
        <v>0</v>
      </c>
    </row>
    <row r="16837" spans="1:4" x14ac:dyDescent="0.3">
      <c r="A16837" t="s">
        <v>7</v>
      </c>
      <c r="B16837">
        <v>1644598310.8699999</v>
      </c>
      <c r="C16837" s="1" t="str">
        <f t="shared" si="263"/>
        <v>02/12 01:51:50</v>
      </c>
      <c r="D16837">
        <v>0</v>
      </c>
    </row>
    <row r="16838" spans="1:4" x14ac:dyDescent="0.3">
      <c r="A16838" t="s">
        <v>7</v>
      </c>
      <c r="B16838">
        <v>1644598370.944</v>
      </c>
      <c r="C16838" s="1" t="str">
        <f t="shared" si="263"/>
        <v>02/12 01:52:50</v>
      </c>
      <c r="D16838">
        <v>0</v>
      </c>
    </row>
    <row r="16839" spans="1:4" x14ac:dyDescent="0.3">
      <c r="A16839" t="s">
        <v>7</v>
      </c>
      <c r="B16839">
        <v>1644598431.0139999</v>
      </c>
      <c r="C16839" s="1" t="str">
        <f t="shared" si="263"/>
        <v>02/12 01:53:51</v>
      </c>
      <c r="D16839">
        <v>0</v>
      </c>
    </row>
    <row r="16840" spans="1:4" x14ac:dyDescent="0.3">
      <c r="A16840" t="s">
        <v>7</v>
      </c>
      <c r="B16840">
        <v>1644598491.049</v>
      </c>
      <c r="C16840" s="1" t="str">
        <f t="shared" si="263"/>
        <v>02/12 01:54:51</v>
      </c>
      <c r="D16840">
        <v>0</v>
      </c>
    </row>
    <row r="16841" spans="1:4" x14ac:dyDescent="0.3">
      <c r="A16841" t="s">
        <v>7</v>
      </c>
      <c r="B16841">
        <v>1644598551.1229999</v>
      </c>
      <c r="C16841" s="1" t="str">
        <f t="shared" si="263"/>
        <v>02/12 01:55:51</v>
      </c>
      <c r="D16841">
        <v>0</v>
      </c>
    </row>
    <row r="16842" spans="1:4" x14ac:dyDescent="0.3">
      <c r="A16842" t="s">
        <v>7</v>
      </c>
      <c r="B16842">
        <v>1644598611.177</v>
      </c>
      <c r="C16842" s="1" t="str">
        <f t="shared" si="263"/>
        <v>02/12 01:56:51</v>
      </c>
      <c r="D16842">
        <v>0</v>
      </c>
    </row>
    <row r="16843" spans="1:4" x14ac:dyDescent="0.3">
      <c r="A16843" t="s">
        <v>7</v>
      </c>
      <c r="B16843">
        <v>1644598671.279</v>
      </c>
      <c r="C16843" s="1" t="str">
        <f t="shared" si="263"/>
        <v>02/12 01:57:51</v>
      </c>
      <c r="D16843">
        <v>0</v>
      </c>
    </row>
    <row r="16844" spans="1:4" x14ac:dyDescent="0.3">
      <c r="A16844" t="s">
        <v>7</v>
      </c>
      <c r="B16844">
        <v>1644598731.3039999</v>
      </c>
      <c r="C16844" s="1" t="str">
        <f t="shared" si="263"/>
        <v>02/12 01:58:51</v>
      </c>
      <c r="D16844">
        <v>0</v>
      </c>
    </row>
    <row r="16845" spans="1:4" x14ac:dyDescent="0.3">
      <c r="A16845" t="s">
        <v>7</v>
      </c>
      <c r="B16845">
        <v>1644598791.3989999</v>
      </c>
      <c r="C16845" s="1" t="str">
        <f t="shared" si="263"/>
        <v>02/12 01:59:51</v>
      </c>
      <c r="D16845">
        <v>0</v>
      </c>
    </row>
    <row r="16846" spans="1:4" x14ac:dyDescent="0.3">
      <c r="A16846" t="s">
        <v>7</v>
      </c>
      <c r="B16846">
        <v>1644598851.437</v>
      </c>
      <c r="C16846" s="1" t="str">
        <f t="shared" si="263"/>
        <v>02/12 02:00:51</v>
      </c>
      <c r="D16846">
        <v>0</v>
      </c>
    </row>
    <row r="16847" spans="1:4" x14ac:dyDescent="0.3">
      <c r="A16847" t="s">
        <v>7</v>
      </c>
      <c r="B16847">
        <v>1644598911.5190001</v>
      </c>
      <c r="C16847" s="1" t="str">
        <f t="shared" si="263"/>
        <v>02/12 02:01:51</v>
      </c>
      <c r="D16847">
        <v>0</v>
      </c>
    </row>
    <row r="16848" spans="1:4" x14ac:dyDescent="0.3">
      <c r="A16848" t="s">
        <v>7</v>
      </c>
      <c r="B16848">
        <v>1644598971.5880001</v>
      </c>
      <c r="C16848" s="1" t="str">
        <f t="shared" si="263"/>
        <v>02/12 02:02:51</v>
      </c>
      <c r="D16848">
        <v>0</v>
      </c>
    </row>
    <row r="16849" spans="1:4" x14ac:dyDescent="0.3">
      <c r="A16849" t="s">
        <v>7</v>
      </c>
      <c r="B16849">
        <v>1644599031.645</v>
      </c>
      <c r="C16849" s="1" t="str">
        <f t="shared" si="263"/>
        <v>02/12 02:03:51</v>
      </c>
      <c r="D16849">
        <v>0</v>
      </c>
    </row>
    <row r="16850" spans="1:4" x14ac:dyDescent="0.3">
      <c r="A16850" t="s">
        <v>7</v>
      </c>
      <c r="B16850">
        <v>1644599091.6849999</v>
      </c>
      <c r="C16850" s="1" t="str">
        <f t="shared" si="263"/>
        <v>02/12 02:04:51</v>
      </c>
      <c r="D16850">
        <v>0</v>
      </c>
    </row>
    <row r="16851" spans="1:4" x14ac:dyDescent="0.3">
      <c r="A16851" t="s">
        <v>7</v>
      </c>
      <c r="B16851">
        <v>1644599151.753</v>
      </c>
      <c r="C16851" s="1" t="str">
        <f t="shared" si="263"/>
        <v>02/12 02:05:51</v>
      </c>
      <c r="D16851">
        <v>0</v>
      </c>
    </row>
    <row r="16852" spans="1:4" x14ac:dyDescent="0.3">
      <c r="A16852" t="s">
        <v>7</v>
      </c>
      <c r="B16852">
        <v>1644599211.8150001</v>
      </c>
      <c r="C16852" s="1" t="str">
        <f t="shared" si="263"/>
        <v>02/12 02:06:51</v>
      </c>
      <c r="D16852">
        <v>0</v>
      </c>
    </row>
    <row r="16853" spans="1:4" x14ac:dyDescent="0.3">
      <c r="A16853" t="s">
        <v>7</v>
      </c>
      <c r="B16853">
        <v>1644599271.904</v>
      </c>
      <c r="C16853" s="1" t="str">
        <f t="shared" si="263"/>
        <v>02/12 02:07:51</v>
      </c>
      <c r="D16853">
        <v>0</v>
      </c>
    </row>
    <row r="16854" spans="1:4" x14ac:dyDescent="0.3">
      <c r="A16854" t="s">
        <v>7</v>
      </c>
      <c r="B16854">
        <v>1644599331.941</v>
      </c>
      <c r="C16854" s="1" t="str">
        <f t="shared" si="263"/>
        <v>02/12 02:08:51</v>
      </c>
      <c r="D16854">
        <v>0</v>
      </c>
    </row>
    <row r="16855" spans="1:4" x14ac:dyDescent="0.3">
      <c r="A16855" t="s">
        <v>7</v>
      </c>
      <c r="B16855">
        <v>1644599392.0239999</v>
      </c>
      <c r="C16855" s="1" t="str">
        <f t="shared" si="263"/>
        <v>02/12 02:09:52</v>
      </c>
      <c r="D16855">
        <v>0</v>
      </c>
    </row>
    <row r="16856" spans="1:4" x14ac:dyDescent="0.3">
      <c r="A16856" t="s">
        <v>7</v>
      </c>
      <c r="B16856">
        <v>1644599452.0599999</v>
      </c>
      <c r="C16856" s="1" t="str">
        <f t="shared" si="263"/>
        <v>02/12 02:10:52</v>
      </c>
      <c r="D16856">
        <v>0</v>
      </c>
    </row>
    <row r="16857" spans="1:4" x14ac:dyDescent="0.3">
      <c r="A16857" t="s">
        <v>7</v>
      </c>
      <c r="B16857">
        <v>1644599512.1429999</v>
      </c>
      <c r="C16857" s="1" t="str">
        <f t="shared" si="263"/>
        <v>02/12 02:11:52</v>
      </c>
      <c r="D16857">
        <v>0</v>
      </c>
    </row>
    <row r="16858" spans="1:4" x14ac:dyDescent="0.3">
      <c r="A16858" t="s">
        <v>7</v>
      </c>
      <c r="B16858">
        <v>1644599572.2579999</v>
      </c>
      <c r="C16858" s="1" t="str">
        <f t="shared" si="263"/>
        <v>02/12 02:12:52</v>
      </c>
      <c r="D16858">
        <v>0</v>
      </c>
    </row>
    <row r="16859" spans="1:4" x14ac:dyDescent="0.3">
      <c r="A16859" t="s">
        <v>7</v>
      </c>
      <c r="B16859">
        <v>1644599632.276</v>
      </c>
      <c r="C16859" s="1" t="str">
        <f t="shared" si="263"/>
        <v>02/12 02:13:52</v>
      </c>
      <c r="D16859">
        <v>0</v>
      </c>
    </row>
    <row r="16860" spans="1:4" x14ac:dyDescent="0.3">
      <c r="A16860" t="s">
        <v>7</v>
      </c>
      <c r="B16860">
        <v>1644599692.323</v>
      </c>
      <c r="C16860" s="1" t="str">
        <f t="shared" si="263"/>
        <v>02/12 02:14:52</v>
      </c>
      <c r="D16860">
        <v>0</v>
      </c>
    </row>
    <row r="16861" spans="1:4" x14ac:dyDescent="0.3">
      <c r="A16861" t="s">
        <v>7</v>
      </c>
      <c r="B16861">
        <v>1644599752.401</v>
      </c>
      <c r="C16861" s="1" t="str">
        <f t="shared" si="263"/>
        <v>02/12 02:15:52</v>
      </c>
      <c r="D16861">
        <v>0</v>
      </c>
    </row>
    <row r="16862" spans="1:4" x14ac:dyDescent="0.3">
      <c r="A16862" t="s">
        <v>7</v>
      </c>
      <c r="B16862">
        <v>1644599812.444</v>
      </c>
      <c r="C16862" s="1" t="str">
        <f t="shared" si="263"/>
        <v>02/12 02:16:52</v>
      </c>
      <c r="D16862">
        <v>0</v>
      </c>
    </row>
    <row r="16863" spans="1:4" x14ac:dyDescent="0.3">
      <c r="A16863" t="s">
        <v>7</v>
      </c>
      <c r="B16863">
        <v>1644599872.51</v>
      </c>
      <c r="C16863" s="1" t="str">
        <f t="shared" si="263"/>
        <v>02/12 02:17:52</v>
      </c>
      <c r="D16863">
        <v>0</v>
      </c>
    </row>
    <row r="16864" spans="1:4" x14ac:dyDescent="0.3">
      <c r="A16864" t="s">
        <v>7</v>
      </c>
      <c r="B16864">
        <v>1644599932.5769999</v>
      </c>
      <c r="C16864" s="1" t="str">
        <f t="shared" si="263"/>
        <v>02/12 02:18:52</v>
      </c>
      <c r="D16864">
        <v>0</v>
      </c>
    </row>
    <row r="16865" spans="1:4" x14ac:dyDescent="0.3">
      <c r="A16865" t="s">
        <v>7</v>
      </c>
      <c r="B16865">
        <v>1644599992.671</v>
      </c>
      <c r="C16865" s="1" t="str">
        <f t="shared" si="263"/>
        <v>02/12 02:19:52</v>
      </c>
      <c r="D16865">
        <v>0</v>
      </c>
    </row>
    <row r="16866" spans="1:4" x14ac:dyDescent="0.3">
      <c r="A16866" t="s">
        <v>7</v>
      </c>
      <c r="B16866">
        <v>1644600052.7279999</v>
      </c>
      <c r="C16866" s="1" t="str">
        <f t="shared" si="263"/>
        <v>02/12 02:20:52</v>
      </c>
      <c r="D16866">
        <v>0</v>
      </c>
    </row>
    <row r="16867" spans="1:4" x14ac:dyDescent="0.3">
      <c r="A16867" t="s">
        <v>7</v>
      </c>
      <c r="B16867">
        <v>1644600112.786</v>
      </c>
      <c r="C16867" s="1" t="str">
        <f t="shared" si="263"/>
        <v>02/12 02:21:52</v>
      </c>
      <c r="D16867">
        <v>0</v>
      </c>
    </row>
    <row r="16868" spans="1:4" x14ac:dyDescent="0.3">
      <c r="A16868" t="s">
        <v>7</v>
      </c>
      <c r="B16868">
        <v>1644600172.8559999</v>
      </c>
      <c r="C16868" s="1" t="str">
        <f t="shared" si="263"/>
        <v>02/12 02:22:52</v>
      </c>
      <c r="D16868">
        <v>0</v>
      </c>
    </row>
    <row r="16869" spans="1:4" x14ac:dyDescent="0.3">
      <c r="A16869" t="s">
        <v>7</v>
      </c>
      <c r="B16869">
        <v>1644600232.898</v>
      </c>
      <c r="C16869" s="1" t="str">
        <f t="shared" si="263"/>
        <v>02/12 02:23:52</v>
      </c>
      <c r="D16869">
        <v>0</v>
      </c>
    </row>
    <row r="16870" spans="1:4" x14ac:dyDescent="0.3">
      <c r="A16870" t="s">
        <v>7</v>
      </c>
      <c r="B16870">
        <v>1644600292.9619999</v>
      </c>
      <c r="C16870" s="1" t="str">
        <f t="shared" si="263"/>
        <v>02/12 02:24:52</v>
      </c>
      <c r="D16870">
        <v>0</v>
      </c>
    </row>
    <row r="16871" spans="1:4" x14ac:dyDescent="0.3">
      <c r="A16871" t="s">
        <v>7</v>
      </c>
      <c r="B16871">
        <v>1644600353.0350001</v>
      </c>
      <c r="C16871" s="1" t="str">
        <f t="shared" si="263"/>
        <v>02/12 02:25:53</v>
      </c>
      <c r="D16871">
        <v>0</v>
      </c>
    </row>
    <row r="16872" spans="1:4" x14ac:dyDescent="0.3">
      <c r="A16872" t="s">
        <v>7</v>
      </c>
      <c r="B16872">
        <v>1644600412.9530001</v>
      </c>
      <c r="C16872" s="1" t="str">
        <f t="shared" si="263"/>
        <v>02/12 02:26:52</v>
      </c>
      <c r="D16872">
        <v>0</v>
      </c>
    </row>
    <row r="16873" spans="1:4" x14ac:dyDescent="0.3">
      <c r="A16873" t="s">
        <v>7</v>
      </c>
      <c r="B16873">
        <v>1644600473.0339999</v>
      </c>
      <c r="C16873" s="1" t="str">
        <f t="shared" si="263"/>
        <v>02/12 02:27:53</v>
      </c>
      <c r="D16873">
        <v>0</v>
      </c>
    </row>
    <row r="16874" spans="1:4" x14ac:dyDescent="0.3">
      <c r="A16874" t="s">
        <v>7</v>
      </c>
      <c r="B16874">
        <v>1644600533.0880001</v>
      </c>
      <c r="C16874" s="1" t="str">
        <f t="shared" si="263"/>
        <v>02/12 02:28:53</v>
      </c>
      <c r="D16874">
        <v>0</v>
      </c>
    </row>
    <row r="16875" spans="1:4" x14ac:dyDescent="0.3">
      <c r="A16875" t="s">
        <v>7</v>
      </c>
      <c r="B16875">
        <v>1644600593.1489999</v>
      </c>
      <c r="C16875" s="1" t="str">
        <f t="shared" si="263"/>
        <v>02/12 02:29:53</v>
      </c>
      <c r="D16875">
        <v>0</v>
      </c>
    </row>
    <row r="16876" spans="1:4" x14ac:dyDescent="0.3">
      <c r="A16876" t="s">
        <v>7</v>
      </c>
      <c r="B16876">
        <v>1644600653.223</v>
      </c>
      <c r="C16876" s="1" t="str">
        <f t="shared" si="263"/>
        <v>02/12 02:30:53</v>
      </c>
      <c r="D16876">
        <v>0</v>
      </c>
    </row>
    <row r="16877" spans="1:4" x14ac:dyDescent="0.3">
      <c r="A16877" t="s">
        <v>7</v>
      </c>
      <c r="B16877">
        <v>1644600713.2850001</v>
      </c>
      <c r="C16877" s="1" t="str">
        <f t="shared" si="263"/>
        <v>02/12 02:31:53</v>
      </c>
      <c r="D16877">
        <v>0</v>
      </c>
    </row>
    <row r="16878" spans="1:4" x14ac:dyDescent="0.3">
      <c r="A16878" t="s">
        <v>7</v>
      </c>
      <c r="B16878">
        <v>1644600773.349</v>
      </c>
      <c r="C16878" s="1" t="str">
        <f t="shared" si="263"/>
        <v>02/12 02:32:53</v>
      </c>
      <c r="D16878">
        <v>0</v>
      </c>
    </row>
    <row r="16879" spans="1:4" x14ac:dyDescent="0.3">
      <c r="A16879" t="s">
        <v>7</v>
      </c>
      <c r="B16879">
        <v>1644600833.408</v>
      </c>
      <c r="C16879" s="1" t="str">
        <f t="shared" si="263"/>
        <v>02/12 02:33:53</v>
      </c>
      <c r="D16879">
        <v>0</v>
      </c>
    </row>
    <row r="16880" spans="1:4" x14ac:dyDescent="0.3">
      <c r="A16880" t="s">
        <v>7</v>
      </c>
      <c r="B16880">
        <v>1644600893.4760001</v>
      </c>
      <c r="C16880" s="1" t="str">
        <f t="shared" si="263"/>
        <v>02/12 02:34:53</v>
      </c>
      <c r="D16880">
        <v>0</v>
      </c>
    </row>
    <row r="16881" spans="1:4" x14ac:dyDescent="0.3">
      <c r="A16881" t="s">
        <v>7</v>
      </c>
      <c r="B16881">
        <v>1644600953.5250001</v>
      </c>
      <c r="C16881" s="1" t="str">
        <f t="shared" si="263"/>
        <v>02/12 02:35:53</v>
      </c>
      <c r="D16881">
        <v>0</v>
      </c>
    </row>
    <row r="16882" spans="1:4" x14ac:dyDescent="0.3">
      <c r="A16882" t="s">
        <v>7</v>
      </c>
      <c r="B16882">
        <v>1644601013.566</v>
      </c>
      <c r="C16882" s="1" t="str">
        <f t="shared" si="263"/>
        <v>02/12 02:36:53</v>
      </c>
      <c r="D16882">
        <v>0</v>
      </c>
    </row>
    <row r="16883" spans="1:4" x14ac:dyDescent="0.3">
      <c r="A16883" t="s">
        <v>7</v>
      </c>
      <c r="B16883">
        <v>1644601073.674</v>
      </c>
      <c r="C16883" s="1" t="str">
        <f t="shared" si="263"/>
        <v>02/12 02:37:53</v>
      </c>
      <c r="D16883">
        <v>0</v>
      </c>
    </row>
    <row r="16884" spans="1:4" x14ac:dyDescent="0.3">
      <c r="A16884" t="s">
        <v>7</v>
      </c>
      <c r="B16884">
        <v>1644601133.7279999</v>
      </c>
      <c r="C16884" s="1" t="str">
        <f t="shared" si="263"/>
        <v>02/12 02:38:53</v>
      </c>
      <c r="D16884">
        <v>0</v>
      </c>
    </row>
    <row r="16885" spans="1:4" x14ac:dyDescent="0.3">
      <c r="A16885" t="s">
        <v>7</v>
      </c>
      <c r="B16885">
        <v>1644601193.767</v>
      </c>
      <c r="C16885" s="1" t="str">
        <f t="shared" si="263"/>
        <v>02/12 02:39:53</v>
      </c>
      <c r="D16885">
        <v>0</v>
      </c>
    </row>
    <row r="16886" spans="1:4" x14ac:dyDescent="0.3">
      <c r="A16886" t="s">
        <v>7</v>
      </c>
      <c r="B16886">
        <v>1644601253.8340001</v>
      </c>
      <c r="C16886" s="1" t="str">
        <f t="shared" si="263"/>
        <v>02/12 02:40:53</v>
      </c>
      <c r="D16886">
        <v>0</v>
      </c>
    </row>
    <row r="16887" spans="1:4" x14ac:dyDescent="0.3">
      <c r="A16887" t="s">
        <v>7</v>
      </c>
      <c r="B16887">
        <v>1644601313.924</v>
      </c>
      <c r="C16887" s="1" t="str">
        <f t="shared" si="263"/>
        <v>02/12 02:41:53</v>
      </c>
      <c r="D16887">
        <v>0</v>
      </c>
    </row>
    <row r="16888" spans="1:4" x14ac:dyDescent="0.3">
      <c r="A16888" t="s">
        <v>7</v>
      </c>
      <c r="B16888">
        <v>1644601374.016</v>
      </c>
      <c r="C16888" s="1" t="str">
        <f t="shared" si="263"/>
        <v>02/12 02:42:54</v>
      </c>
      <c r="D16888">
        <v>0</v>
      </c>
    </row>
    <row r="16889" spans="1:4" x14ac:dyDescent="0.3">
      <c r="A16889" t="s">
        <v>7</v>
      </c>
      <c r="B16889">
        <v>1644601434.0420001</v>
      </c>
      <c r="C16889" s="1" t="str">
        <f t="shared" si="263"/>
        <v>02/12 02:43:54</v>
      </c>
      <c r="D16889">
        <v>0</v>
      </c>
    </row>
    <row r="16890" spans="1:4" x14ac:dyDescent="0.3">
      <c r="A16890" t="s">
        <v>7</v>
      </c>
      <c r="B16890">
        <v>1644601494.092</v>
      </c>
      <c r="C16890" s="1" t="str">
        <f t="shared" si="263"/>
        <v>02/12 02:44:54</v>
      </c>
      <c r="D16890">
        <v>0</v>
      </c>
    </row>
    <row r="16891" spans="1:4" x14ac:dyDescent="0.3">
      <c r="A16891" t="s">
        <v>7</v>
      </c>
      <c r="B16891">
        <v>1644601554.161</v>
      </c>
      <c r="C16891" s="1" t="str">
        <f t="shared" si="263"/>
        <v>02/12 02:45:54</v>
      </c>
      <c r="D16891">
        <v>0</v>
      </c>
    </row>
    <row r="16892" spans="1:4" x14ac:dyDescent="0.3">
      <c r="A16892" t="s">
        <v>7</v>
      </c>
      <c r="B16892">
        <v>1644601614.207</v>
      </c>
      <c r="C16892" s="1" t="str">
        <f t="shared" si="263"/>
        <v>02/12 02:46:54</v>
      </c>
      <c r="D16892">
        <v>0</v>
      </c>
    </row>
    <row r="16893" spans="1:4" x14ac:dyDescent="0.3">
      <c r="A16893" t="s">
        <v>7</v>
      </c>
      <c r="B16893">
        <v>1644601674.3340001</v>
      </c>
      <c r="C16893" s="1" t="str">
        <f t="shared" si="263"/>
        <v>02/12 02:47:54</v>
      </c>
      <c r="D16893">
        <v>0</v>
      </c>
    </row>
    <row r="16894" spans="1:4" x14ac:dyDescent="0.3">
      <c r="A16894" t="s">
        <v>7</v>
      </c>
      <c r="B16894">
        <v>1644601734.3369999</v>
      </c>
      <c r="C16894" s="1" t="str">
        <f t="shared" si="263"/>
        <v>02/12 02:48:54</v>
      </c>
      <c r="D16894">
        <v>0</v>
      </c>
    </row>
    <row r="16895" spans="1:4" x14ac:dyDescent="0.3">
      <c r="A16895" t="s">
        <v>7</v>
      </c>
      <c r="B16895">
        <v>1644601794.401</v>
      </c>
      <c r="C16895" s="1" t="str">
        <f t="shared" si="263"/>
        <v>02/12 02:49:54</v>
      </c>
      <c r="D16895">
        <v>0</v>
      </c>
    </row>
    <row r="16896" spans="1:4" x14ac:dyDescent="0.3">
      <c r="A16896" t="s">
        <v>7</v>
      </c>
      <c r="B16896">
        <v>1644601854.467</v>
      </c>
      <c r="C16896" s="1" t="str">
        <f t="shared" si="263"/>
        <v>02/12 02:50:54</v>
      </c>
      <c r="D16896">
        <v>0</v>
      </c>
    </row>
    <row r="16897" spans="1:4" x14ac:dyDescent="0.3">
      <c r="A16897" t="s">
        <v>7</v>
      </c>
      <c r="B16897">
        <v>1644601914.562</v>
      </c>
      <c r="C16897" s="1" t="str">
        <f t="shared" si="263"/>
        <v>02/12 02:51:54</v>
      </c>
      <c r="D16897">
        <v>0</v>
      </c>
    </row>
    <row r="16898" spans="1:4" x14ac:dyDescent="0.3">
      <c r="A16898" t="s">
        <v>7</v>
      </c>
      <c r="B16898">
        <v>1644601974.6140001</v>
      </c>
      <c r="C16898" s="1" t="str">
        <f t="shared" ref="C16898:C16961" si="264">TEXT((LEFT(B16898,10)+9*3600)/86400+70*365+19,"MM/DD HH:mm:ss")</f>
        <v>02/12 02:52:54</v>
      </c>
      <c r="D16898">
        <v>0</v>
      </c>
    </row>
    <row r="16899" spans="1:4" x14ac:dyDescent="0.3">
      <c r="A16899" t="s">
        <v>7</v>
      </c>
      <c r="B16899">
        <v>1644602034.655</v>
      </c>
      <c r="C16899" s="1" t="str">
        <f t="shared" si="264"/>
        <v>02/12 02:53:54</v>
      </c>
      <c r="D16899">
        <v>0</v>
      </c>
    </row>
    <row r="16900" spans="1:4" x14ac:dyDescent="0.3">
      <c r="A16900" t="s">
        <v>7</v>
      </c>
      <c r="B16900">
        <v>1644602094.7060001</v>
      </c>
      <c r="C16900" s="1" t="str">
        <f t="shared" si="264"/>
        <v>02/12 02:54:54</v>
      </c>
      <c r="D16900">
        <v>0</v>
      </c>
    </row>
    <row r="16901" spans="1:4" x14ac:dyDescent="0.3">
      <c r="A16901" t="s">
        <v>7</v>
      </c>
      <c r="B16901">
        <v>1644602154.793</v>
      </c>
      <c r="C16901" s="1" t="str">
        <f t="shared" si="264"/>
        <v>02/12 02:55:54</v>
      </c>
      <c r="D16901">
        <v>0</v>
      </c>
    </row>
    <row r="16902" spans="1:4" x14ac:dyDescent="0.3">
      <c r="A16902" t="s">
        <v>7</v>
      </c>
      <c r="B16902">
        <v>1644602214.8399999</v>
      </c>
      <c r="C16902" s="1" t="str">
        <f t="shared" si="264"/>
        <v>02/12 02:56:54</v>
      </c>
      <c r="D16902">
        <v>0</v>
      </c>
    </row>
    <row r="16903" spans="1:4" x14ac:dyDescent="0.3">
      <c r="A16903" t="s">
        <v>7</v>
      </c>
      <c r="B16903">
        <v>1644602274.9630001</v>
      </c>
      <c r="C16903" s="1" t="str">
        <f t="shared" si="264"/>
        <v>02/12 02:57:54</v>
      </c>
      <c r="D16903">
        <v>0</v>
      </c>
    </row>
    <row r="16904" spans="1:4" x14ac:dyDescent="0.3">
      <c r="A16904" t="s">
        <v>7</v>
      </c>
      <c r="B16904">
        <v>1644602334.9719999</v>
      </c>
      <c r="C16904" s="1" t="str">
        <f t="shared" si="264"/>
        <v>02/12 02:58:54</v>
      </c>
      <c r="D16904">
        <v>0</v>
      </c>
    </row>
    <row r="16905" spans="1:4" x14ac:dyDescent="0.3">
      <c r="A16905" t="s">
        <v>7</v>
      </c>
      <c r="B16905">
        <v>1644602395.0480001</v>
      </c>
      <c r="C16905" s="1" t="str">
        <f t="shared" si="264"/>
        <v>02/12 02:59:55</v>
      </c>
      <c r="D16905">
        <v>0</v>
      </c>
    </row>
    <row r="16906" spans="1:4" x14ac:dyDescent="0.3">
      <c r="A16906" t="s">
        <v>7</v>
      </c>
      <c r="B16906">
        <v>1644602455.0739999</v>
      </c>
      <c r="C16906" s="1" t="str">
        <f t="shared" si="264"/>
        <v>02/12 03:00:55</v>
      </c>
      <c r="D16906">
        <v>0</v>
      </c>
    </row>
    <row r="16907" spans="1:4" x14ac:dyDescent="0.3">
      <c r="A16907" t="s">
        <v>7</v>
      </c>
      <c r="B16907">
        <v>1644602515.1570001</v>
      </c>
      <c r="C16907" s="1" t="str">
        <f t="shared" si="264"/>
        <v>02/12 03:01:55</v>
      </c>
      <c r="D16907">
        <v>0</v>
      </c>
    </row>
    <row r="16908" spans="1:4" x14ac:dyDescent="0.3">
      <c r="A16908" t="s">
        <v>7</v>
      </c>
      <c r="B16908">
        <v>1644602575.237</v>
      </c>
      <c r="C16908" s="1" t="str">
        <f t="shared" si="264"/>
        <v>02/12 03:02:55</v>
      </c>
      <c r="D16908">
        <v>0</v>
      </c>
    </row>
    <row r="16909" spans="1:4" x14ac:dyDescent="0.3">
      <c r="A16909" t="s">
        <v>7</v>
      </c>
      <c r="B16909">
        <v>1644602635.286</v>
      </c>
      <c r="C16909" s="1" t="str">
        <f t="shared" si="264"/>
        <v>02/12 03:03:55</v>
      </c>
      <c r="D16909">
        <v>0</v>
      </c>
    </row>
    <row r="16910" spans="1:4" x14ac:dyDescent="0.3">
      <c r="A16910" t="s">
        <v>7</v>
      </c>
      <c r="B16910">
        <v>1644602695.3340001</v>
      </c>
      <c r="C16910" s="1" t="str">
        <f t="shared" si="264"/>
        <v>02/12 03:04:55</v>
      </c>
      <c r="D16910">
        <v>0</v>
      </c>
    </row>
    <row r="16911" spans="1:4" x14ac:dyDescent="0.3">
      <c r="A16911" t="s">
        <v>7</v>
      </c>
      <c r="B16911">
        <v>1644602755.4089999</v>
      </c>
      <c r="C16911" s="1" t="str">
        <f t="shared" si="264"/>
        <v>02/12 03:05:55</v>
      </c>
      <c r="D16911">
        <v>0</v>
      </c>
    </row>
    <row r="16912" spans="1:4" x14ac:dyDescent="0.3">
      <c r="A16912" t="s">
        <v>7</v>
      </c>
      <c r="B16912">
        <v>1644602815.473</v>
      </c>
      <c r="C16912" s="1" t="str">
        <f t="shared" si="264"/>
        <v>02/12 03:06:55</v>
      </c>
      <c r="D16912">
        <v>0</v>
      </c>
    </row>
    <row r="16913" spans="1:4" x14ac:dyDescent="0.3">
      <c r="A16913" t="s">
        <v>7</v>
      </c>
      <c r="B16913">
        <v>1644602875.5280001</v>
      </c>
      <c r="C16913" s="1" t="str">
        <f t="shared" si="264"/>
        <v>02/12 03:07:55</v>
      </c>
      <c r="D16913">
        <v>0</v>
      </c>
    </row>
    <row r="16914" spans="1:4" x14ac:dyDescent="0.3">
      <c r="A16914" t="s">
        <v>7</v>
      </c>
      <c r="B16914">
        <v>1644602935.579</v>
      </c>
      <c r="C16914" s="1" t="str">
        <f t="shared" si="264"/>
        <v>02/12 03:08:55</v>
      </c>
      <c r="D16914">
        <v>0</v>
      </c>
    </row>
    <row r="16915" spans="1:4" x14ac:dyDescent="0.3">
      <c r="A16915" t="s">
        <v>7</v>
      </c>
      <c r="B16915">
        <v>1644602995.6470001</v>
      </c>
      <c r="C16915" s="1" t="str">
        <f t="shared" si="264"/>
        <v>02/12 03:09:55</v>
      </c>
      <c r="D16915">
        <v>0</v>
      </c>
    </row>
    <row r="16916" spans="1:4" x14ac:dyDescent="0.3">
      <c r="A16916" t="s">
        <v>7</v>
      </c>
      <c r="B16916">
        <v>1644603055.7079999</v>
      </c>
      <c r="C16916" s="1" t="str">
        <f t="shared" si="264"/>
        <v>02/12 03:10:55</v>
      </c>
      <c r="D16916">
        <v>0</v>
      </c>
    </row>
    <row r="16917" spans="1:4" x14ac:dyDescent="0.3">
      <c r="A16917" t="s">
        <v>7</v>
      </c>
      <c r="B16917">
        <v>1644603115.7750001</v>
      </c>
      <c r="C16917" s="1" t="str">
        <f t="shared" si="264"/>
        <v>02/12 03:11:55</v>
      </c>
      <c r="D16917">
        <v>0</v>
      </c>
    </row>
    <row r="16918" spans="1:4" x14ac:dyDescent="0.3">
      <c r="A16918" t="s">
        <v>7</v>
      </c>
      <c r="B16918">
        <v>1644603175.8970001</v>
      </c>
      <c r="C16918" s="1" t="str">
        <f t="shared" si="264"/>
        <v>02/12 03:12:55</v>
      </c>
      <c r="D16918">
        <v>0</v>
      </c>
    </row>
    <row r="16919" spans="1:4" x14ac:dyDescent="0.3">
      <c r="A16919" t="s">
        <v>7</v>
      </c>
      <c r="B16919">
        <v>1644603235.914</v>
      </c>
      <c r="C16919" s="1" t="str">
        <f t="shared" si="264"/>
        <v>02/12 03:13:55</v>
      </c>
      <c r="D16919">
        <v>0</v>
      </c>
    </row>
    <row r="16920" spans="1:4" x14ac:dyDescent="0.3">
      <c r="A16920" t="s">
        <v>7</v>
      </c>
      <c r="B16920">
        <v>1644603295.974</v>
      </c>
      <c r="C16920" s="1" t="str">
        <f t="shared" si="264"/>
        <v>02/12 03:14:55</v>
      </c>
      <c r="D16920">
        <v>0</v>
      </c>
    </row>
    <row r="16921" spans="1:4" x14ac:dyDescent="0.3">
      <c r="A16921" t="s">
        <v>7</v>
      </c>
      <c r="B16921">
        <v>1644603356.04</v>
      </c>
      <c r="C16921" s="1" t="str">
        <f t="shared" si="264"/>
        <v>02/12 03:15:56</v>
      </c>
      <c r="D16921">
        <v>0</v>
      </c>
    </row>
    <row r="16922" spans="1:4" x14ac:dyDescent="0.3">
      <c r="A16922" t="s">
        <v>7</v>
      </c>
      <c r="B16922">
        <v>1644603416.0880001</v>
      </c>
      <c r="C16922" s="1" t="str">
        <f t="shared" si="264"/>
        <v>02/12 03:16:56</v>
      </c>
      <c r="D16922">
        <v>0</v>
      </c>
    </row>
    <row r="16923" spans="1:4" x14ac:dyDescent="0.3">
      <c r="A16923" t="s">
        <v>7</v>
      </c>
      <c r="B16923">
        <v>1644603476.1860001</v>
      </c>
      <c r="C16923" s="1" t="str">
        <f t="shared" si="264"/>
        <v>02/12 03:17:56</v>
      </c>
      <c r="D16923">
        <v>0</v>
      </c>
    </row>
    <row r="16924" spans="1:4" x14ac:dyDescent="0.3">
      <c r="A16924" t="s">
        <v>7</v>
      </c>
      <c r="B16924">
        <v>1644603536.2219999</v>
      </c>
      <c r="C16924" s="1" t="str">
        <f t="shared" si="264"/>
        <v>02/12 03:18:56</v>
      </c>
      <c r="D16924">
        <v>0</v>
      </c>
    </row>
    <row r="16925" spans="1:4" x14ac:dyDescent="0.3">
      <c r="A16925" t="s">
        <v>7</v>
      </c>
      <c r="B16925">
        <v>1644603596.2969999</v>
      </c>
      <c r="C16925" s="1" t="str">
        <f t="shared" si="264"/>
        <v>02/12 03:19:56</v>
      </c>
      <c r="D16925">
        <v>0</v>
      </c>
    </row>
    <row r="16926" spans="1:4" x14ac:dyDescent="0.3">
      <c r="A16926" t="s">
        <v>7</v>
      </c>
      <c r="B16926">
        <v>1644603656.3440001</v>
      </c>
      <c r="C16926" s="1" t="str">
        <f t="shared" si="264"/>
        <v>02/12 03:20:56</v>
      </c>
      <c r="D16926">
        <v>0</v>
      </c>
    </row>
    <row r="16927" spans="1:4" x14ac:dyDescent="0.3">
      <c r="A16927" t="s">
        <v>7</v>
      </c>
      <c r="B16927">
        <v>1644603716.4130001</v>
      </c>
      <c r="C16927" s="1" t="str">
        <f t="shared" si="264"/>
        <v>02/12 03:21:56</v>
      </c>
      <c r="D16927">
        <v>0</v>
      </c>
    </row>
    <row r="16928" spans="1:4" x14ac:dyDescent="0.3">
      <c r="A16928" t="s">
        <v>7</v>
      </c>
      <c r="B16928">
        <v>1644603776.5250001</v>
      </c>
      <c r="C16928" s="1" t="str">
        <f t="shared" si="264"/>
        <v>02/12 03:22:56</v>
      </c>
      <c r="D16928">
        <v>0</v>
      </c>
    </row>
    <row r="16929" spans="1:4" x14ac:dyDescent="0.3">
      <c r="A16929" t="s">
        <v>7</v>
      </c>
      <c r="B16929">
        <v>1644603836.539</v>
      </c>
      <c r="C16929" s="1" t="str">
        <f t="shared" si="264"/>
        <v>02/12 03:23:56</v>
      </c>
      <c r="D16929">
        <v>0</v>
      </c>
    </row>
    <row r="16930" spans="1:4" x14ac:dyDescent="0.3">
      <c r="A16930" t="s">
        <v>7</v>
      </c>
      <c r="B16930">
        <v>1644603896.592</v>
      </c>
      <c r="C16930" s="1" t="str">
        <f t="shared" si="264"/>
        <v>02/12 03:24:56</v>
      </c>
      <c r="D16930">
        <v>0</v>
      </c>
    </row>
    <row r="16931" spans="1:4" x14ac:dyDescent="0.3">
      <c r="A16931" t="s">
        <v>7</v>
      </c>
      <c r="B16931">
        <v>1644603956.6589999</v>
      </c>
      <c r="C16931" s="1" t="str">
        <f t="shared" si="264"/>
        <v>02/12 03:25:56</v>
      </c>
      <c r="D16931">
        <v>0</v>
      </c>
    </row>
    <row r="16932" spans="1:4" x14ac:dyDescent="0.3">
      <c r="A16932" t="s">
        <v>7</v>
      </c>
      <c r="B16932">
        <v>1644604016.7690001</v>
      </c>
      <c r="C16932" s="1" t="str">
        <f t="shared" si="264"/>
        <v>02/12 03:26:56</v>
      </c>
      <c r="D16932">
        <v>0</v>
      </c>
    </row>
    <row r="16933" spans="1:4" x14ac:dyDescent="0.3">
      <c r="A16933" t="s">
        <v>7</v>
      </c>
      <c r="B16933">
        <v>1644604076.8199999</v>
      </c>
      <c r="C16933" s="1" t="str">
        <f t="shared" si="264"/>
        <v>02/12 03:27:56</v>
      </c>
      <c r="D16933">
        <v>0</v>
      </c>
    </row>
    <row r="16934" spans="1:4" x14ac:dyDescent="0.3">
      <c r="A16934" t="s">
        <v>7</v>
      </c>
      <c r="B16934">
        <v>1644604136.8829999</v>
      </c>
      <c r="C16934" s="1" t="str">
        <f t="shared" si="264"/>
        <v>02/12 03:28:56</v>
      </c>
      <c r="D16934">
        <v>0</v>
      </c>
    </row>
    <row r="16935" spans="1:4" x14ac:dyDescent="0.3">
      <c r="A16935" t="s">
        <v>7</v>
      </c>
      <c r="B16935">
        <v>1644604196.964</v>
      </c>
      <c r="C16935" s="1" t="str">
        <f t="shared" si="264"/>
        <v>02/12 03:29:56</v>
      </c>
      <c r="D16935">
        <v>0</v>
      </c>
    </row>
    <row r="16936" spans="1:4" x14ac:dyDescent="0.3">
      <c r="A16936" t="s">
        <v>7</v>
      </c>
      <c r="B16936">
        <v>1644604256.994</v>
      </c>
      <c r="C16936" s="1" t="str">
        <f t="shared" si="264"/>
        <v>02/12 03:30:56</v>
      </c>
      <c r="D16936">
        <v>0</v>
      </c>
    </row>
    <row r="16937" spans="1:4" x14ac:dyDescent="0.3">
      <c r="A16937" t="s">
        <v>7</v>
      </c>
      <c r="B16937">
        <v>1644604317.0799999</v>
      </c>
      <c r="C16937" s="1" t="str">
        <f t="shared" si="264"/>
        <v>02/12 03:31:57</v>
      </c>
      <c r="D16937">
        <v>0</v>
      </c>
    </row>
    <row r="16938" spans="1:4" x14ac:dyDescent="0.3">
      <c r="A16938" t="s">
        <v>7</v>
      </c>
      <c r="B16938">
        <v>1644604377.145</v>
      </c>
      <c r="C16938" s="1" t="str">
        <f t="shared" si="264"/>
        <v>02/12 03:32:57</v>
      </c>
      <c r="D16938">
        <v>0</v>
      </c>
    </row>
    <row r="16939" spans="1:4" x14ac:dyDescent="0.3">
      <c r="A16939" t="s">
        <v>7</v>
      </c>
      <c r="B16939">
        <v>1644604437.2090001</v>
      </c>
      <c r="C16939" s="1" t="str">
        <f t="shared" si="264"/>
        <v>02/12 03:33:57</v>
      </c>
      <c r="D16939">
        <v>0</v>
      </c>
    </row>
    <row r="16940" spans="1:4" x14ac:dyDescent="0.3">
      <c r="A16940" t="s">
        <v>7</v>
      </c>
      <c r="B16940">
        <v>1644604497.2479999</v>
      </c>
      <c r="C16940" s="1" t="str">
        <f t="shared" si="264"/>
        <v>02/12 03:34:57</v>
      </c>
      <c r="D16940">
        <v>0</v>
      </c>
    </row>
    <row r="16941" spans="1:4" x14ac:dyDescent="0.3">
      <c r="A16941" t="s">
        <v>7</v>
      </c>
      <c r="B16941">
        <v>1644604557.3210001</v>
      </c>
      <c r="C16941" s="1" t="str">
        <f t="shared" si="264"/>
        <v>02/12 03:35:57</v>
      </c>
      <c r="D16941">
        <v>0</v>
      </c>
    </row>
    <row r="16942" spans="1:4" x14ac:dyDescent="0.3">
      <c r="A16942" t="s">
        <v>7</v>
      </c>
      <c r="B16942">
        <v>1644604617.3840001</v>
      </c>
      <c r="C16942" s="1" t="str">
        <f t="shared" si="264"/>
        <v>02/12 03:36:57</v>
      </c>
      <c r="D16942">
        <v>0</v>
      </c>
    </row>
    <row r="16943" spans="1:4" x14ac:dyDescent="0.3">
      <c r="A16943" t="s">
        <v>7</v>
      </c>
      <c r="B16943">
        <v>1644604677.473</v>
      </c>
      <c r="C16943" s="1" t="str">
        <f t="shared" si="264"/>
        <v>02/12 03:37:57</v>
      </c>
      <c r="D16943">
        <v>0</v>
      </c>
    </row>
    <row r="16944" spans="1:4" x14ac:dyDescent="0.3">
      <c r="A16944" t="s">
        <v>7</v>
      </c>
      <c r="B16944">
        <v>1644604737.5120001</v>
      </c>
      <c r="C16944" s="1" t="str">
        <f t="shared" si="264"/>
        <v>02/12 03:38:57</v>
      </c>
      <c r="D16944">
        <v>0</v>
      </c>
    </row>
    <row r="16945" spans="1:4" x14ac:dyDescent="0.3">
      <c r="A16945" t="s">
        <v>7</v>
      </c>
      <c r="B16945">
        <v>1644604797.5710001</v>
      </c>
      <c r="C16945" s="1" t="str">
        <f t="shared" si="264"/>
        <v>02/12 03:39:57</v>
      </c>
      <c r="D16945">
        <v>0</v>
      </c>
    </row>
    <row r="16946" spans="1:4" x14ac:dyDescent="0.3">
      <c r="A16946" t="s">
        <v>7</v>
      </c>
      <c r="B16946">
        <v>1644604857.6240001</v>
      </c>
      <c r="C16946" s="1" t="str">
        <f t="shared" si="264"/>
        <v>02/12 03:40:57</v>
      </c>
      <c r="D16946">
        <v>0</v>
      </c>
    </row>
    <row r="16947" spans="1:4" x14ac:dyDescent="0.3">
      <c r="A16947" t="s">
        <v>7</v>
      </c>
      <c r="B16947">
        <v>1644604917.707</v>
      </c>
      <c r="C16947" s="1" t="str">
        <f t="shared" si="264"/>
        <v>02/12 03:41:57</v>
      </c>
      <c r="D16947">
        <v>0</v>
      </c>
    </row>
    <row r="16948" spans="1:4" x14ac:dyDescent="0.3">
      <c r="A16948" t="s">
        <v>7</v>
      </c>
      <c r="B16948">
        <v>1644604977.8069999</v>
      </c>
      <c r="C16948" s="1" t="str">
        <f t="shared" si="264"/>
        <v>02/12 03:42:57</v>
      </c>
      <c r="D16948">
        <v>0</v>
      </c>
    </row>
    <row r="16949" spans="1:4" x14ac:dyDescent="0.3">
      <c r="A16949" t="s">
        <v>7</v>
      </c>
      <c r="B16949">
        <v>1644605037.8280001</v>
      </c>
      <c r="C16949" s="1" t="str">
        <f t="shared" si="264"/>
        <v>02/12 03:43:57</v>
      </c>
      <c r="D16949">
        <v>0</v>
      </c>
    </row>
    <row r="16950" spans="1:4" x14ac:dyDescent="0.3">
      <c r="A16950" t="s">
        <v>7</v>
      </c>
      <c r="B16950">
        <v>1644605097.8710001</v>
      </c>
      <c r="C16950" s="1" t="str">
        <f t="shared" si="264"/>
        <v>02/12 03:44:57</v>
      </c>
      <c r="D16950">
        <v>0</v>
      </c>
    </row>
    <row r="16951" spans="1:4" x14ac:dyDescent="0.3">
      <c r="A16951" t="s">
        <v>7</v>
      </c>
      <c r="B16951">
        <v>1644605157.951</v>
      </c>
      <c r="C16951" s="1" t="str">
        <f t="shared" si="264"/>
        <v>02/12 03:45:57</v>
      </c>
      <c r="D16951">
        <v>0</v>
      </c>
    </row>
    <row r="16952" spans="1:4" x14ac:dyDescent="0.3">
      <c r="A16952" t="s">
        <v>7</v>
      </c>
      <c r="B16952">
        <v>1644605217.9990001</v>
      </c>
      <c r="C16952" s="1" t="str">
        <f t="shared" si="264"/>
        <v>02/12 03:46:57</v>
      </c>
      <c r="D16952">
        <v>0</v>
      </c>
    </row>
    <row r="16953" spans="1:4" x14ac:dyDescent="0.3">
      <c r="A16953" t="s">
        <v>7</v>
      </c>
      <c r="B16953">
        <v>1644605278.0799999</v>
      </c>
      <c r="C16953" s="1" t="str">
        <f t="shared" si="264"/>
        <v>02/12 03:47:58</v>
      </c>
      <c r="D16953">
        <v>0</v>
      </c>
    </row>
    <row r="16954" spans="1:4" x14ac:dyDescent="0.3">
      <c r="A16954" t="s">
        <v>7</v>
      </c>
      <c r="B16954">
        <v>1644605338.115</v>
      </c>
      <c r="C16954" s="1" t="str">
        <f t="shared" si="264"/>
        <v>02/12 03:48:58</v>
      </c>
      <c r="D16954">
        <v>0</v>
      </c>
    </row>
    <row r="16955" spans="1:4" x14ac:dyDescent="0.3">
      <c r="A16955" t="s">
        <v>7</v>
      </c>
      <c r="B16955">
        <v>1644605398.198</v>
      </c>
      <c r="C16955" s="1" t="str">
        <f t="shared" si="264"/>
        <v>02/12 03:49:58</v>
      </c>
      <c r="D16955">
        <v>0</v>
      </c>
    </row>
    <row r="16956" spans="1:4" x14ac:dyDescent="0.3">
      <c r="A16956" t="s">
        <v>7</v>
      </c>
      <c r="B16956">
        <v>1644605458.253</v>
      </c>
      <c r="C16956" s="1" t="str">
        <f t="shared" si="264"/>
        <v>02/12 03:50:58</v>
      </c>
      <c r="D16956">
        <v>0</v>
      </c>
    </row>
    <row r="16957" spans="1:4" x14ac:dyDescent="0.3">
      <c r="A16957" t="s">
        <v>7</v>
      </c>
      <c r="B16957">
        <v>1644605518.3110001</v>
      </c>
      <c r="C16957" s="1" t="str">
        <f t="shared" si="264"/>
        <v>02/12 03:51:58</v>
      </c>
      <c r="D16957">
        <v>0</v>
      </c>
    </row>
    <row r="16958" spans="1:4" x14ac:dyDescent="0.3">
      <c r="A16958" t="s">
        <v>7</v>
      </c>
      <c r="B16958">
        <v>1644605578.4089999</v>
      </c>
      <c r="C16958" s="1" t="str">
        <f t="shared" si="264"/>
        <v>02/12 03:52:58</v>
      </c>
      <c r="D16958">
        <v>0</v>
      </c>
    </row>
    <row r="16959" spans="1:4" x14ac:dyDescent="0.3">
      <c r="A16959" t="s">
        <v>7</v>
      </c>
      <c r="B16959">
        <v>1644605638.4400001</v>
      </c>
      <c r="C16959" s="1" t="str">
        <f t="shared" si="264"/>
        <v>02/12 03:53:58</v>
      </c>
      <c r="D16959">
        <v>0</v>
      </c>
    </row>
    <row r="16960" spans="1:4" x14ac:dyDescent="0.3">
      <c r="A16960" t="s">
        <v>7</v>
      </c>
      <c r="B16960">
        <v>1644605698.4879999</v>
      </c>
      <c r="C16960" s="1" t="str">
        <f t="shared" si="264"/>
        <v>02/12 03:54:58</v>
      </c>
      <c r="D16960">
        <v>0</v>
      </c>
    </row>
    <row r="16961" spans="1:4" x14ac:dyDescent="0.3">
      <c r="A16961" t="s">
        <v>7</v>
      </c>
      <c r="B16961">
        <v>1644605758.566</v>
      </c>
      <c r="C16961" s="1" t="str">
        <f t="shared" si="264"/>
        <v>02/12 03:55:58</v>
      </c>
      <c r="D16961">
        <v>0</v>
      </c>
    </row>
    <row r="16962" spans="1:4" x14ac:dyDescent="0.3">
      <c r="A16962" t="s">
        <v>7</v>
      </c>
      <c r="B16962">
        <v>1644605818.6210001</v>
      </c>
      <c r="C16962" s="1" t="str">
        <f t="shared" ref="C16962:C17025" si="265">TEXT((LEFT(B16962,10)+9*3600)/86400+70*365+19,"MM/DD HH:mm:ss")</f>
        <v>02/12 03:56:58</v>
      </c>
      <c r="D16962">
        <v>0</v>
      </c>
    </row>
    <row r="16963" spans="1:4" x14ac:dyDescent="0.3">
      <c r="A16963" t="s">
        <v>7</v>
      </c>
      <c r="B16963">
        <v>1644605878.7030001</v>
      </c>
      <c r="C16963" s="1" t="str">
        <f t="shared" si="265"/>
        <v>02/12 03:57:58</v>
      </c>
      <c r="D16963">
        <v>0</v>
      </c>
    </row>
    <row r="16964" spans="1:4" x14ac:dyDescent="0.3">
      <c r="A16964" t="s">
        <v>7</v>
      </c>
      <c r="B16964">
        <v>1644605938.743</v>
      </c>
      <c r="C16964" s="1" t="str">
        <f t="shared" si="265"/>
        <v>02/12 03:58:58</v>
      </c>
      <c r="D16964">
        <v>0</v>
      </c>
    </row>
    <row r="16965" spans="1:4" x14ac:dyDescent="0.3">
      <c r="A16965" t="s">
        <v>7</v>
      </c>
      <c r="B16965">
        <v>1644605998.868</v>
      </c>
      <c r="C16965" s="1" t="str">
        <f t="shared" si="265"/>
        <v>02/12 03:59:58</v>
      </c>
      <c r="D16965">
        <v>0</v>
      </c>
    </row>
    <row r="16966" spans="1:4" x14ac:dyDescent="0.3">
      <c r="A16966" t="s">
        <v>7</v>
      </c>
      <c r="B16966">
        <v>1644606058.852</v>
      </c>
      <c r="C16966" s="1" t="str">
        <f t="shared" si="265"/>
        <v>02/12 04:00:58</v>
      </c>
      <c r="D16966">
        <v>0</v>
      </c>
    </row>
    <row r="16967" spans="1:4" x14ac:dyDescent="0.3">
      <c r="A16967" t="s">
        <v>7</v>
      </c>
      <c r="B16967">
        <v>1644606118.908</v>
      </c>
      <c r="C16967" s="1" t="str">
        <f t="shared" si="265"/>
        <v>02/12 04:01:58</v>
      </c>
      <c r="D16967">
        <v>0</v>
      </c>
    </row>
    <row r="16968" spans="1:4" x14ac:dyDescent="0.3">
      <c r="A16968" t="s">
        <v>7</v>
      </c>
      <c r="B16968">
        <v>1644606179.0239999</v>
      </c>
      <c r="C16968" s="1" t="str">
        <f t="shared" si="265"/>
        <v>02/12 04:02:59</v>
      </c>
      <c r="D16968">
        <v>0</v>
      </c>
    </row>
    <row r="16969" spans="1:4" x14ac:dyDescent="0.3">
      <c r="A16969" t="s">
        <v>7</v>
      </c>
      <c r="B16969">
        <v>1644606239.046</v>
      </c>
      <c r="C16969" s="1" t="str">
        <f t="shared" si="265"/>
        <v>02/12 04:03:59</v>
      </c>
      <c r="D16969">
        <v>0</v>
      </c>
    </row>
    <row r="16970" spans="1:4" x14ac:dyDescent="0.3">
      <c r="A16970" t="s">
        <v>7</v>
      </c>
      <c r="B16970">
        <v>1644606299.092</v>
      </c>
      <c r="C16970" s="1" t="str">
        <f t="shared" si="265"/>
        <v>02/12 04:04:59</v>
      </c>
      <c r="D16970">
        <v>0</v>
      </c>
    </row>
    <row r="16971" spans="1:4" x14ac:dyDescent="0.3">
      <c r="A16971" t="s">
        <v>7</v>
      </c>
      <c r="B16971">
        <v>1644606359.1730001</v>
      </c>
      <c r="C16971" s="1" t="str">
        <f t="shared" si="265"/>
        <v>02/12 04:05:59</v>
      </c>
      <c r="D16971">
        <v>0</v>
      </c>
    </row>
    <row r="16972" spans="1:4" x14ac:dyDescent="0.3">
      <c r="A16972" t="s">
        <v>7</v>
      </c>
      <c r="B16972">
        <v>1644606419.2249999</v>
      </c>
      <c r="C16972" s="1" t="str">
        <f t="shared" si="265"/>
        <v>02/12 04:06:59</v>
      </c>
      <c r="D16972">
        <v>0</v>
      </c>
    </row>
    <row r="16973" spans="1:4" x14ac:dyDescent="0.3">
      <c r="A16973" t="s">
        <v>7</v>
      </c>
      <c r="B16973">
        <v>1644606479.29</v>
      </c>
      <c r="C16973" s="1" t="str">
        <f t="shared" si="265"/>
        <v>02/12 04:07:59</v>
      </c>
      <c r="D16973">
        <v>0</v>
      </c>
    </row>
    <row r="16974" spans="1:4" x14ac:dyDescent="0.3">
      <c r="A16974" t="s">
        <v>7</v>
      </c>
      <c r="B16974">
        <v>1644606539.352</v>
      </c>
      <c r="C16974" s="1" t="str">
        <f t="shared" si="265"/>
        <v>02/12 04:08:59</v>
      </c>
      <c r="D16974">
        <v>0</v>
      </c>
    </row>
    <row r="16975" spans="1:4" x14ac:dyDescent="0.3">
      <c r="A16975" t="s">
        <v>7</v>
      </c>
      <c r="B16975">
        <v>1644606599.4170001</v>
      </c>
      <c r="C16975" s="1" t="str">
        <f t="shared" si="265"/>
        <v>02/12 04:09:59</v>
      </c>
      <c r="D16975">
        <v>0</v>
      </c>
    </row>
    <row r="16976" spans="1:4" x14ac:dyDescent="0.3">
      <c r="A16976" t="s">
        <v>7</v>
      </c>
      <c r="B16976">
        <v>1644606659.487</v>
      </c>
      <c r="C16976" s="1" t="str">
        <f t="shared" si="265"/>
        <v>02/12 04:10:59</v>
      </c>
      <c r="D16976">
        <v>0</v>
      </c>
    </row>
    <row r="16977" spans="1:4" x14ac:dyDescent="0.3">
      <c r="A16977" t="s">
        <v>7</v>
      </c>
      <c r="B16977">
        <v>1644606719.5309999</v>
      </c>
      <c r="C16977" s="1" t="str">
        <f t="shared" si="265"/>
        <v>02/12 04:11:59</v>
      </c>
      <c r="D16977">
        <v>0</v>
      </c>
    </row>
    <row r="16978" spans="1:4" x14ac:dyDescent="0.3">
      <c r="A16978" t="s">
        <v>7</v>
      </c>
      <c r="B16978">
        <v>1644606779.596</v>
      </c>
      <c r="C16978" s="1" t="str">
        <f t="shared" si="265"/>
        <v>02/12 04:12:59</v>
      </c>
      <c r="D16978">
        <v>0</v>
      </c>
    </row>
    <row r="16979" spans="1:4" x14ac:dyDescent="0.3">
      <c r="A16979" t="s">
        <v>7</v>
      </c>
      <c r="B16979">
        <v>1644606839.6860001</v>
      </c>
      <c r="C16979" s="1" t="str">
        <f t="shared" si="265"/>
        <v>02/12 04:13:59</v>
      </c>
      <c r="D16979">
        <v>0</v>
      </c>
    </row>
    <row r="16980" spans="1:4" x14ac:dyDescent="0.3">
      <c r="A16980" t="s">
        <v>7</v>
      </c>
      <c r="B16980">
        <v>1644606899.7249999</v>
      </c>
      <c r="C16980" s="1" t="str">
        <f t="shared" si="265"/>
        <v>02/12 04:14:59</v>
      </c>
      <c r="D16980">
        <v>0</v>
      </c>
    </row>
    <row r="16981" spans="1:4" x14ac:dyDescent="0.3">
      <c r="A16981" t="s">
        <v>7</v>
      </c>
      <c r="B16981">
        <v>1644606959.8010001</v>
      </c>
      <c r="C16981" s="1" t="str">
        <f t="shared" si="265"/>
        <v>02/12 04:15:59</v>
      </c>
      <c r="D16981">
        <v>0</v>
      </c>
    </row>
    <row r="16982" spans="1:4" x14ac:dyDescent="0.3">
      <c r="A16982" t="s">
        <v>7</v>
      </c>
      <c r="B16982">
        <v>1644607019.869</v>
      </c>
      <c r="C16982" s="1" t="str">
        <f t="shared" si="265"/>
        <v>02/12 04:16:59</v>
      </c>
      <c r="D16982">
        <v>0</v>
      </c>
    </row>
    <row r="16983" spans="1:4" x14ac:dyDescent="0.3">
      <c r="A16983" t="s">
        <v>7</v>
      </c>
      <c r="B16983">
        <v>1644607079.915</v>
      </c>
      <c r="C16983" s="1" t="str">
        <f t="shared" si="265"/>
        <v>02/12 04:17:59</v>
      </c>
      <c r="D16983">
        <v>0</v>
      </c>
    </row>
    <row r="16984" spans="1:4" x14ac:dyDescent="0.3">
      <c r="A16984" t="s">
        <v>7</v>
      </c>
      <c r="B16984">
        <v>1644607139.9760001</v>
      </c>
      <c r="C16984" s="1" t="str">
        <f t="shared" si="265"/>
        <v>02/12 04:18:59</v>
      </c>
      <c r="D16984">
        <v>0</v>
      </c>
    </row>
    <row r="16985" spans="1:4" x14ac:dyDescent="0.3">
      <c r="A16985" t="s">
        <v>7</v>
      </c>
      <c r="B16985">
        <v>1644607200.0420001</v>
      </c>
      <c r="C16985" s="1" t="str">
        <f t="shared" si="265"/>
        <v>02/12 04:20:00</v>
      </c>
      <c r="D16985">
        <v>0</v>
      </c>
    </row>
    <row r="16986" spans="1:4" x14ac:dyDescent="0.3">
      <c r="A16986" t="s">
        <v>7</v>
      </c>
      <c r="B16986">
        <v>1644607260.0969999</v>
      </c>
      <c r="C16986" s="1" t="str">
        <f t="shared" si="265"/>
        <v>02/12 04:21:00</v>
      </c>
      <c r="D16986">
        <v>0</v>
      </c>
    </row>
    <row r="16987" spans="1:4" x14ac:dyDescent="0.3">
      <c r="A16987" t="s">
        <v>7</v>
      </c>
      <c r="B16987">
        <v>1644607340.178</v>
      </c>
      <c r="C16987" s="1" t="str">
        <f t="shared" si="265"/>
        <v>02/12 04:22:20</v>
      </c>
      <c r="D16987">
        <v>0</v>
      </c>
    </row>
    <row r="16988" spans="1:4" x14ac:dyDescent="0.3">
      <c r="A16988" t="s">
        <v>7</v>
      </c>
      <c r="B16988">
        <v>1644607380.243</v>
      </c>
      <c r="C16988" s="1" t="str">
        <f t="shared" si="265"/>
        <v>02/12 04:23:00</v>
      </c>
      <c r="D16988">
        <v>0</v>
      </c>
    </row>
    <row r="16989" spans="1:4" x14ac:dyDescent="0.3">
      <c r="A16989" t="s">
        <v>7</v>
      </c>
      <c r="B16989">
        <v>1644607440.319</v>
      </c>
      <c r="C16989" s="1" t="str">
        <f t="shared" si="265"/>
        <v>02/12 04:24:00</v>
      </c>
      <c r="D16989">
        <v>0</v>
      </c>
    </row>
    <row r="16990" spans="1:4" x14ac:dyDescent="0.3">
      <c r="A16990" t="s">
        <v>7</v>
      </c>
      <c r="B16990">
        <v>1644607500.342</v>
      </c>
      <c r="C16990" s="1" t="str">
        <f t="shared" si="265"/>
        <v>02/12 04:25:00</v>
      </c>
      <c r="D16990">
        <v>0</v>
      </c>
    </row>
    <row r="16991" spans="1:4" x14ac:dyDescent="0.3">
      <c r="A16991" t="s">
        <v>7</v>
      </c>
      <c r="B16991">
        <v>1644607560.437</v>
      </c>
      <c r="C16991" s="1" t="str">
        <f t="shared" si="265"/>
        <v>02/12 04:26:00</v>
      </c>
      <c r="D16991">
        <v>0</v>
      </c>
    </row>
    <row r="16992" spans="1:4" x14ac:dyDescent="0.3">
      <c r="A16992" t="s">
        <v>7</v>
      </c>
      <c r="B16992">
        <v>1644607619.467</v>
      </c>
      <c r="C16992" s="1" t="str">
        <f t="shared" si="265"/>
        <v>02/12 04:26:59</v>
      </c>
      <c r="D16992">
        <v>0</v>
      </c>
    </row>
    <row r="16993" spans="1:4" x14ac:dyDescent="0.3">
      <c r="A16993" t="s">
        <v>7</v>
      </c>
      <c r="B16993">
        <v>1644607679.552</v>
      </c>
      <c r="C16993" s="1" t="str">
        <f t="shared" si="265"/>
        <v>02/12 04:27:59</v>
      </c>
      <c r="D16993">
        <v>0</v>
      </c>
    </row>
    <row r="16994" spans="1:4" x14ac:dyDescent="0.3">
      <c r="A16994" t="s">
        <v>7</v>
      </c>
      <c r="B16994">
        <v>1644607739.5910001</v>
      </c>
      <c r="C16994" s="1" t="str">
        <f t="shared" si="265"/>
        <v>02/12 04:28:59</v>
      </c>
      <c r="D16994">
        <v>0</v>
      </c>
    </row>
    <row r="16995" spans="1:4" x14ac:dyDescent="0.3">
      <c r="A16995" t="s">
        <v>7</v>
      </c>
      <c r="B16995">
        <v>1644607799.664</v>
      </c>
      <c r="C16995" s="1" t="str">
        <f t="shared" si="265"/>
        <v>02/12 04:29:59</v>
      </c>
      <c r="D16995">
        <v>0</v>
      </c>
    </row>
    <row r="16996" spans="1:4" x14ac:dyDescent="0.3">
      <c r="A16996" t="s">
        <v>7</v>
      </c>
      <c r="B16996">
        <v>1644607859.72</v>
      </c>
      <c r="C16996" s="1" t="str">
        <f t="shared" si="265"/>
        <v>02/12 04:30:59</v>
      </c>
      <c r="D16996">
        <v>0</v>
      </c>
    </row>
    <row r="16997" spans="1:4" x14ac:dyDescent="0.3">
      <c r="A16997" t="s">
        <v>7</v>
      </c>
      <c r="B16997">
        <v>1644607919.7850001</v>
      </c>
      <c r="C16997" s="1" t="str">
        <f t="shared" si="265"/>
        <v>02/12 04:31:59</v>
      </c>
      <c r="D16997">
        <v>0</v>
      </c>
    </row>
    <row r="16998" spans="1:4" x14ac:dyDescent="0.3">
      <c r="A16998" t="s">
        <v>7</v>
      </c>
      <c r="B16998">
        <v>1644607979.8310001</v>
      </c>
      <c r="C16998" s="1" t="str">
        <f t="shared" si="265"/>
        <v>02/12 04:32:59</v>
      </c>
      <c r="D16998">
        <v>0</v>
      </c>
    </row>
    <row r="16999" spans="1:4" x14ac:dyDescent="0.3">
      <c r="A16999" t="s">
        <v>7</v>
      </c>
      <c r="B16999">
        <v>1644608039.898</v>
      </c>
      <c r="C16999" s="1" t="str">
        <f t="shared" si="265"/>
        <v>02/12 04:33:59</v>
      </c>
      <c r="D16999">
        <v>0</v>
      </c>
    </row>
    <row r="17000" spans="1:4" x14ac:dyDescent="0.3">
      <c r="A17000" t="s">
        <v>7</v>
      </c>
      <c r="B17000">
        <v>1644608099.944</v>
      </c>
      <c r="C17000" s="1" t="str">
        <f t="shared" si="265"/>
        <v>02/12 04:34:59</v>
      </c>
      <c r="D17000">
        <v>0</v>
      </c>
    </row>
    <row r="17001" spans="1:4" x14ac:dyDescent="0.3">
      <c r="A17001" t="s">
        <v>7</v>
      </c>
      <c r="B17001">
        <v>1644608160.0280001</v>
      </c>
      <c r="C17001" s="1" t="str">
        <f t="shared" si="265"/>
        <v>02/12 04:36:00</v>
      </c>
      <c r="D17001">
        <v>0</v>
      </c>
    </row>
    <row r="17002" spans="1:4" x14ac:dyDescent="0.3">
      <c r="A17002" t="s">
        <v>7</v>
      </c>
      <c r="B17002">
        <v>1644608220.0699999</v>
      </c>
      <c r="C17002" s="1" t="str">
        <f t="shared" si="265"/>
        <v>02/12 04:37:00</v>
      </c>
      <c r="D17002">
        <v>0</v>
      </c>
    </row>
    <row r="17003" spans="1:4" x14ac:dyDescent="0.3">
      <c r="A17003" t="s">
        <v>7</v>
      </c>
      <c r="B17003">
        <v>1644608280.1619999</v>
      </c>
      <c r="C17003" s="1" t="str">
        <f t="shared" si="265"/>
        <v>02/12 04:38:00</v>
      </c>
      <c r="D17003">
        <v>0</v>
      </c>
    </row>
    <row r="17004" spans="1:4" x14ac:dyDescent="0.3">
      <c r="A17004" t="s">
        <v>7</v>
      </c>
      <c r="B17004">
        <v>1644608340.1849999</v>
      </c>
      <c r="C17004" s="1" t="str">
        <f t="shared" si="265"/>
        <v>02/12 04:39:00</v>
      </c>
      <c r="D17004">
        <v>0</v>
      </c>
    </row>
    <row r="17005" spans="1:4" x14ac:dyDescent="0.3">
      <c r="A17005" t="s">
        <v>7</v>
      </c>
      <c r="B17005">
        <v>1644608400.289</v>
      </c>
      <c r="C17005" s="1" t="str">
        <f t="shared" si="265"/>
        <v>02/12 04:40:00</v>
      </c>
      <c r="D17005">
        <v>0</v>
      </c>
    </row>
    <row r="17006" spans="1:4" x14ac:dyDescent="0.3">
      <c r="A17006" t="s">
        <v>7</v>
      </c>
      <c r="B17006">
        <v>1644608460.313</v>
      </c>
      <c r="C17006" s="1" t="str">
        <f t="shared" si="265"/>
        <v>02/12 04:41:00</v>
      </c>
      <c r="D17006">
        <v>0</v>
      </c>
    </row>
    <row r="17007" spans="1:4" x14ac:dyDescent="0.3">
      <c r="A17007" t="s">
        <v>7</v>
      </c>
      <c r="B17007">
        <v>1644608520.408</v>
      </c>
      <c r="C17007" s="1" t="str">
        <f t="shared" si="265"/>
        <v>02/12 04:42:00</v>
      </c>
      <c r="D17007">
        <v>0</v>
      </c>
    </row>
    <row r="17008" spans="1:4" x14ac:dyDescent="0.3">
      <c r="A17008" t="s">
        <v>7</v>
      </c>
      <c r="B17008">
        <v>1644608580.5039999</v>
      </c>
      <c r="C17008" s="1" t="str">
        <f t="shared" si="265"/>
        <v>02/12 04:43:00</v>
      </c>
      <c r="D17008">
        <v>0</v>
      </c>
    </row>
    <row r="17009" spans="1:4" x14ac:dyDescent="0.3">
      <c r="A17009" t="s">
        <v>7</v>
      </c>
      <c r="B17009">
        <v>1644608640.523</v>
      </c>
      <c r="C17009" s="1" t="str">
        <f t="shared" si="265"/>
        <v>02/12 04:44:00</v>
      </c>
      <c r="D17009">
        <v>0</v>
      </c>
    </row>
    <row r="17010" spans="1:4" x14ac:dyDescent="0.3">
      <c r="A17010" t="s">
        <v>7</v>
      </c>
      <c r="B17010">
        <v>1644608700.5699999</v>
      </c>
      <c r="C17010" s="1" t="str">
        <f t="shared" si="265"/>
        <v>02/12 04:45:00</v>
      </c>
      <c r="D17010">
        <v>0</v>
      </c>
    </row>
    <row r="17011" spans="1:4" x14ac:dyDescent="0.3">
      <c r="A17011" t="s">
        <v>7</v>
      </c>
      <c r="B17011">
        <v>1644608760.6329999</v>
      </c>
      <c r="C17011" s="1" t="str">
        <f t="shared" si="265"/>
        <v>02/12 04:46:00</v>
      </c>
      <c r="D17011">
        <v>0</v>
      </c>
    </row>
    <row r="17012" spans="1:4" x14ac:dyDescent="0.3">
      <c r="A17012" t="s">
        <v>7</v>
      </c>
      <c r="B17012">
        <v>1644608820.6889999</v>
      </c>
      <c r="C17012" s="1" t="str">
        <f t="shared" si="265"/>
        <v>02/12 04:47:00</v>
      </c>
      <c r="D17012">
        <v>0</v>
      </c>
    </row>
    <row r="17013" spans="1:4" x14ac:dyDescent="0.3">
      <c r="A17013" t="s">
        <v>7</v>
      </c>
      <c r="B17013">
        <v>1644608880.773</v>
      </c>
      <c r="C17013" s="1" t="str">
        <f t="shared" si="265"/>
        <v>02/12 04:48:00</v>
      </c>
      <c r="D17013">
        <v>0</v>
      </c>
    </row>
    <row r="17014" spans="1:4" x14ac:dyDescent="0.3">
      <c r="A17014" t="s">
        <v>7</v>
      </c>
      <c r="B17014">
        <v>1644608940.813</v>
      </c>
      <c r="C17014" s="1" t="str">
        <f t="shared" si="265"/>
        <v>02/12 04:49:00</v>
      </c>
      <c r="D17014">
        <v>0</v>
      </c>
    </row>
    <row r="17015" spans="1:4" x14ac:dyDescent="0.3">
      <c r="A17015" t="s">
        <v>7</v>
      </c>
      <c r="B17015">
        <v>1644609000.881</v>
      </c>
      <c r="C17015" s="1" t="str">
        <f t="shared" si="265"/>
        <v>02/12 04:50:00</v>
      </c>
      <c r="D17015">
        <v>0</v>
      </c>
    </row>
    <row r="17016" spans="1:4" x14ac:dyDescent="0.3">
      <c r="A17016" t="s">
        <v>7</v>
      </c>
      <c r="B17016">
        <v>1644609060.9449999</v>
      </c>
      <c r="C17016" s="1" t="str">
        <f t="shared" si="265"/>
        <v>02/12 04:51:00</v>
      </c>
      <c r="D17016">
        <v>0</v>
      </c>
    </row>
    <row r="17017" spans="1:4" x14ac:dyDescent="0.3">
      <c r="A17017" t="s">
        <v>7</v>
      </c>
      <c r="B17017">
        <v>1644609121.0090001</v>
      </c>
      <c r="C17017" s="1" t="str">
        <f t="shared" si="265"/>
        <v>02/12 04:52:01</v>
      </c>
      <c r="D17017">
        <v>0</v>
      </c>
    </row>
    <row r="17018" spans="1:4" x14ac:dyDescent="0.3">
      <c r="A17018" t="s">
        <v>7</v>
      </c>
      <c r="B17018">
        <v>1644609181.0869999</v>
      </c>
      <c r="C17018" s="1" t="str">
        <f t="shared" si="265"/>
        <v>02/12 04:53:01</v>
      </c>
      <c r="D17018">
        <v>0</v>
      </c>
    </row>
    <row r="17019" spans="1:4" x14ac:dyDescent="0.3">
      <c r="A17019" t="s">
        <v>7</v>
      </c>
      <c r="B17019">
        <v>1644609241.155</v>
      </c>
      <c r="C17019" s="1" t="str">
        <f t="shared" si="265"/>
        <v>02/12 04:54:01</v>
      </c>
      <c r="D17019">
        <v>0</v>
      </c>
    </row>
    <row r="17020" spans="1:4" x14ac:dyDescent="0.3">
      <c r="A17020" t="s">
        <v>7</v>
      </c>
      <c r="B17020">
        <v>1644609301.201</v>
      </c>
      <c r="C17020" s="1" t="str">
        <f t="shared" si="265"/>
        <v>02/12 04:55:01</v>
      </c>
      <c r="D17020">
        <v>0</v>
      </c>
    </row>
    <row r="17021" spans="1:4" x14ac:dyDescent="0.3">
      <c r="A17021" t="s">
        <v>7</v>
      </c>
      <c r="B17021">
        <v>1644609361.2609999</v>
      </c>
      <c r="C17021" s="1" t="str">
        <f t="shared" si="265"/>
        <v>02/12 04:56:01</v>
      </c>
      <c r="D17021">
        <v>0</v>
      </c>
    </row>
    <row r="17022" spans="1:4" x14ac:dyDescent="0.3">
      <c r="A17022" t="s">
        <v>7</v>
      </c>
      <c r="B17022">
        <v>1644609421.3139999</v>
      </c>
      <c r="C17022" s="1" t="str">
        <f t="shared" si="265"/>
        <v>02/12 04:57:01</v>
      </c>
      <c r="D17022">
        <v>0</v>
      </c>
    </row>
    <row r="17023" spans="1:4" x14ac:dyDescent="0.3">
      <c r="A17023" t="s">
        <v>7</v>
      </c>
      <c r="B17023">
        <v>1644609481.411</v>
      </c>
      <c r="C17023" s="1" t="str">
        <f t="shared" si="265"/>
        <v>02/12 04:58:01</v>
      </c>
      <c r="D17023">
        <v>0</v>
      </c>
    </row>
    <row r="17024" spans="1:4" x14ac:dyDescent="0.3">
      <c r="A17024" t="s">
        <v>7</v>
      </c>
      <c r="B17024">
        <v>1644609541.4660001</v>
      </c>
      <c r="C17024" s="1" t="str">
        <f t="shared" si="265"/>
        <v>02/12 04:59:01</v>
      </c>
      <c r="D17024">
        <v>0</v>
      </c>
    </row>
    <row r="17025" spans="1:4" x14ac:dyDescent="0.3">
      <c r="A17025" t="s">
        <v>7</v>
      </c>
      <c r="B17025">
        <v>1644609601.5139999</v>
      </c>
      <c r="C17025" s="1" t="str">
        <f t="shared" si="265"/>
        <v>02/12 05:00:01</v>
      </c>
      <c r="D17025">
        <v>0</v>
      </c>
    </row>
    <row r="17026" spans="1:4" x14ac:dyDescent="0.3">
      <c r="A17026" t="s">
        <v>7</v>
      </c>
      <c r="B17026">
        <v>1644609661.5799999</v>
      </c>
      <c r="C17026" s="1" t="str">
        <f t="shared" ref="C17026:C17089" si="266">TEXT((LEFT(B17026,10)+9*3600)/86400+70*365+19,"MM/DD HH:mm:ss")</f>
        <v>02/12 05:01:01</v>
      </c>
      <c r="D17026">
        <v>0</v>
      </c>
    </row>
    <row r="17027" spans="1:4" x14ac:dyDescent="0.3">
      <c r="A17027" t="s">
        <v>7</v>
      </c>
      <c r="B17027">
        <v>1644609721.654</v>
      </c>
      <c r="C17027" s="1" t="str">
        <f t="shared" si="266"/>
        <v>02/12 05:02:01</v>
      </c>
      <c r="D17027">
        <v>0</v>
      </c>
    </row>
    <row r="17028" spans="1:4" x14ac:dyDescent="0.3">
      <c r="A17028" t="s">
        <v>7</v>
      </c>
      <c r="B17028">
        <v>1644609781.7260001</v>
      </c>
      <c r="C17028" s="1" t="str">
        <f t="shared" si="266"/>
        <v>02/12 05:03:01</v>
      </c>
      <c r="D17028">
        <v>0</v>
      </c>
    </row>
    <row r="17029" spans="1:4" x14ac:dyDescent="0.3">
      <c r="A17029" t="s">
        <v>7</v>
      </c>
      <c r="B17029">
        <v>1644609841.79</v>
      </c>
      <c r="C17029" s="1" t="str">
        <f t="shared" si="266"/>
        <v>02/12 05:04:01</v>
      </c>
      <c r="D17029">
        <v>0</v>
      </c>
    </row>
    <row r="17030" spans="1:4" x14ac:dyDescent="0.3">
      <c r="A17030" t="s">
        <v>7</v>
      </c>
      <c r="B17030">
        <v>1644609901.839</v>
      </c>
      <c r="C17030" s="1" t="str">
        <f t="shared" si="266"/>
        <v>02/12 05:05:01</v>
      </c>
      <c r="D17030">
        <v>0</v>
      </c>
    </row>
    <row r="17031" spans="1:4" x14ac:dyDescent="0.3">
      <c r="A17031" t="s">
        <v>7</v>
      </c>
      <c r="B17031">
        <v>1644609961.8840001</v>
      </c>
      <c r="C17031" s="1" t="str">
        <f t="shared" si="266"/>
        <v>02/12 05:06:01</v>
      </c>
      <c r="D17031">
        <v>0</v>
      </c>
    </row>
    <row r="17032" spans="1:4" x14ac:dyDescent="0.3">
      <c r="A17032" t="s">
        <v>7</v>
      </c>
      <c r="B17032">
        <v>1644610021.947</v>
      </c>
      <c r="C17032" s="1" t="str">
        <f t="shared" si="266"/>
        <v>02/12 05:07:01</v>
      </c>
      <c r="D17032">
        <v>0</v>
      </c>
    </row>
    <row r="17033" spans="1:4" x14ac:dyDescent="0.3">
      <c r="A17033" t="s">
        <v>7</v>
      </c>
      <c r="B17033">
        <v>1644610082.0280001</v>
      </c>
      <c r="C17033" s="1" t="str">
        <f t="shared" si="266"/>
        <v>02/12 05:08:02</v>
      </c>
      <c r="D17033">
        <v>0</v>
      </c>
    </row>
    <row r="17034" spans="1:4" x14ac:dyDescent="0.3">
      <c r="A17034" t="s">
        <v>7</v>
      </c>
      <c r="B17034">
        <v>1644610142.0610001</v>
      </c>
      <c r="C17034" s="1" t="str">
        <f t="shared" si="266"/>
        <v>02/12 05:09:02</v>
      </c>
      <c r="D17034">
        <v>0</v>
      </c>
    </row>
    <row r="17035" spans="1:4" x14ac:dyDescent="0.3">
      <c r="A17035" t="s">
        <v>7</v>
      </c>
      <c r="B17035">
        <v>1644610202.1359999</v>
      </c>
      <c r="C17035" s="1" t="str">
        <f t="shared" si="266"/>
        <v>02/12 05:10:02</v>
      </c>
      <c r="D17035">
        <v>0</v>
      </c>
    </row>
    <row r="17036" spans="1:4" x14ac:dyDescent="0.3">
      <c r="A17036" t="s">
        <v>7</v>
      </c>
      <c r="B17036">
        <v>1644610262.2060001</v>
      </c>
      <c r="C17036" s="1" t="str">
        <f t="shared" si="266"/>
        <v>02/12 05:11:02</v>
      </c>
      <c r="D17036">
        <v>0</v>
      </c>
    </row>
    <row r="17037" spans="1:4" x14ac:dyDescent="0.3">
      <c r="A17037" t="s">
        <v>7</v>
      </c>
      <c r="B17037">
        <v>1644610322.2539999</v>
      </c>
      <c r="C17037" s="1" t="str">
        <f t="shared" si="266"/>
        <v>02/12 05:12:02</v>
      </c>
      <c r="D17037">
        <v>0</v>
      </c>
    </row>
    <row r="17038" spans="1:4" x14ac:dyDescent="0.3">
      <c r="A17038" t="s">
        <v>7</v>
      </c>
      <c r="B17038">
        <v>1644610382.3050001</v>
      </c>
      <c r="C17038" s="1" t="str">
        <f t="shared" si="266"/>
        <v>02/12 05:13:02</v>
      </c>
      <c r="D17038">
        <v>0</v>
      </c>
    </row>
    <row r="17039" spans="1:4" x14ac:dyDescent="0.3">
      <c r="A17039" t="s">
        <v>7</v>
      </c>
      <c r="B17039">
        <v>1644610442.3800001</v>
      </c>
      <c r="C17039" s="1" t="str">
        <f t="shared" si="266"/>
        <v>02/12 05:14:02</v>
      </c>
      <c r="D17039">
        <v>0</v>
      </c>
    </row>
    <row r="17040" spans="1:4" x14ac:dyDescent="0.3">
      <c r="A17040" t="s">
        <v>7</v>
      </c>
      <c r="B17040">
        <v>1644610502.428</v>
      </c>
      <c r="C17040" s="1" t="str">
        <f t="shared" si="266"/>
        <v>02/12 05:15:02</v>
      </c>
      <c r="D17040">
        <v>0</v>
      </c>
    </row>
    <row r="17041" spans="1:4" x14ac:dyDescent="0.3">
      <c r="A17041" t="s">
        <v>7</v>
      </c>
      <c r="B17041">
        <v>1644610562.494</v>
      </c>
      <c r="C17041" s="1" t="str">
        <f t="shared" si="266"/>
        <v>02/12 05:16:02</v>
      </c>
      <c r="D17041">
        <v>0</v>
      </c>
    </row>
    <row r="17042" spans="1:4" x14ac:dyDescent="0.3">
      <c r="A17042" t="s">
        <v>7</v>
      </c>
      <c r="B17042">
        <v>1644610622.556</v>
      </c>
      <c r="C17042" s="1" t="str">
        <f t="shared" si="266"/>
        <v>02/12 05:17:02</v>
      </c>
      <c r="D17042">
        <v>0</v>
      </c>
    </row>
    <row r="17043" spans="1:4" x14ac:dyDescent="0.3">
      <c r="A17043" t="s">
        <v>7</v>
      </c>
      <c r="B17043">
        <v>1644610682.6440001</v>
      </c>
      <c r="C17043" s="1" t="str">
        <f t="shared" si="266"/>
        <v>02/12 05:18:02</v>
      </c>
      <c r="D17043">
        <v>0</v>
      </c>
    </row>
    <row r="17044" spans="1:4" x14ac:dyDescent="0.3">
      <c r="A17044" t="s">
        <v>7</v>
      </c>
      <c r="B17044">
        <v>1644610742.687</v>
      </c>
      <c r="C17044" s="1" t="str">
        <f t="shared" si="266"/>
        <v>02/12 05:19:02</v>
      </c>
      <c r="D17044">
        <v>0</v>
      </c>
    </row>
    <row r="17045" spans="1:4" x14ac:dyDescent="0.3">
      <c r="A17045" t="s">
        <v>7</v>
      </c>
      <c r="B17045">
        <v>1644610802.7739999</v>
      </c>
      <c r="C17045" s="1" t="str">
        <f t="shared" si="266"/>
        <v>02/12 05:20:02</v>
      </c>
      <c r="D17045">
        <v>0</v>
      </c>
    </row>
    <row r="17046" spans="1:4" x14ac:dyDescent="0.3">
      <c r="A17046" t="s">
        <v>7</v>
      </c>
      <c r="B17046">
        <v>1644610862.813</v>
      </c>
      <c r="C17046" s="1" t="str">
        <f t="shared" si="266"/>
        <v>02/12 05:21:02</v>
      </c>
      <c r="D17046">
        <v>0</v>
      </c>
    </row>
    <row r="17047" spans="1:4" x14ac:dyDescent="0.3">
      <c r="A17047" t="s">
        <v>7</v>
      </c>
      <c r="B17047">
        <v>1644610922.888</v>
      </c>
      <c r="C17047" s="1" t="str">
        <f t="shared" si="266"/>
        <v>02/12 05:22:02</v>
      </c>
      <c r="D17047">
        <v>0</v>
      </c>
    </row>
    <row r="17048" spans="1:4" x14ac:dyDescent="0.3">
      <c r="A17048" t="s">
        <v>7</v>
      </c>
      <c r="B17048">
        <v>1644610982.938</v>
      </c>
      <c r="C17048" s="1" t="str">
        <f t="shared" si="266"/>
        <v>02/12 05:23:02</v>
      </c>
      <c r="D17048">
        <v>0</v>
      </c>
    </row>
    <row r="17049" spans="1:4" x14ac:dyDescent="0.3">
      <c r="A17049" t="s">
        <v>7</v>
      </c>
      <c r="B17049">
        <v>1644611043.0209999</v>
      </c>
      <c r="C17049" s="1" t="str">
        <f t="shared" si="266"/>
        <v>02/12 05:24:03</v>
      </c>
      <c r="D17049">
        <v>0</v>
      </c>
    </row>
    <row r="17050" spans="1:4" x14ac:dyDescent="0.3">
      <c r="A17050" t="s">
        <v>7</v>
      </c>
      <c r="B17050">
        <v>1644611103.082</v>
      </c>
      <c r="C17050" s="1" t="str">
        <f t="shared" si="266"/>
        <v>02/12 05:25:03</v>
      </c>
      <c r="D17050">
        <v>0</v>
      </c>
    </row>
    <row r="17051" spans="1:4" x14ac:dyDescent="0.3">
      <c r="A17051" t="s">
        <v>7</v>
      </c>
      <c r="B17051">
        <v>1644611163.142</v>
      </c>
      <c r="C17051" s="1" t="str">
        <f t="shared" si="266"/>
        <v>02/12 05:26:03</v>
      </c>
      <c r="D17051">
        <v>0</v>
      </c>
    </row>
    <row r="17052" spans="1:4" x14ac:dyDescent="0.3">
      <c r="A17052" t="s">
        <v>7</v>
      </c>
      <c r="B17052">
        <v>1644611223.132</v>
      </c>
      <c r="C17052" s="1" t="str">
        <f t="shared" si="266"/>
        <v>02/12 05:27:03</v>
      </c>
      <c r="D17052">
        <v>0</v>
      </c>
    </row>
    <row r="17053" spans="1:4" x14ac:dyDescent="0.3">
      <c r="A17053" t="s">
        <v>7</v>
      </c>
      <c r="B17053">
        <v>1644611283.1919999</v>
      </c>
      <c r="C17053" s="1" t="str">
        <f t="shared" si="266"/>
        <v>02/12 05:28:03</v>
      </c>
      <c r="D17053">
        <v>0</v>
      </c>
    </row>
    <row r="17054" spans="1:4" x14ac:dyDescent="0.3">
      <c r="A17054" t="s">
        <v>7</v>
      </c>
      <c r="B17054">
        <v>1644611343.2550001</v>
      </c>
      <c r="C17054" s="1" t="str">
        <f t="shared" si="266"/>
        <v>02/12 05:29:03</v>
      </c>
      <c r="D17054">
        <v>0</v>
      </c>
    </row>
    <row r="17055" spans="1:4" x14ac:dyDescent="0.3">
      <c r="A17055" t="s">
        <v>7</v>
      </c>
      <c r="B17055">
        <v>1644611403.348</v>
      </c>
      <c r="C17055" s="1" t="str">
        <f t="shared" si="266"/>
        <v>02/12 05:30:03</v>
      </c>
      <c r="D17055">
        <v>0</v>
      </c>
    </row>
    <row r="17056" spans="1:4" x14ac:dyDescent="0.3">
      <c r="A17056" t="s">
        <v>7</v>
      </c>
      <c r="B17056">
        <v>1644611463.3970001</v>
      </c>
      <c r="C17056" s="1" t="str">
        <f t="shared" si="266"/>
        <v>02/12 05:31:03</v>
      </c>
      <c r="D17056">
        <v>0</v>
      </c>
    </row>
    <row r="17057" spans="1:4" x14ac:dyDescent="0.3">
      <c r="A17057" t="s">
        <v>7</v>
      </c>
      <c r="B17057">
        <v>1644611523.4560001</v>
      </c>
      <c r="C17057" s="1" t="str">
        <f t="shared" si="266"/>
        <v>02/12 05:32:03</v>
      </c>
      <c r="D17057">
        <v>0</v>
      </c>
    </row>
    <row r="17058" spans="1:4" x14ac:dyDescent="0.3">
      <c r="A17058" t="s">
        <v>7</v>
      </c>
      <c r="B17058">
        <v>1644611583.5250001</v>
      </c>
      <c r="C17058" s="1" t="str">
        <f t="shared" si="266"/>
        <v>02/12 05:33:03</v>
      </c>
      <c r="D17058">
        <v>0</v>
      </c>
    </row>
    <row r="17059" spans="1:4" x14ac:dyDescent="0.3">
      <c r="A17059" t="s">
        <v>7</v>
      </c>
      <c r="B17059">
        <v>1644611643.5769999</v>
      </c>
      <c r="C17059" s="1" t="str">
        <f t="shared" si="266"/>
        <v>02/12 05:34:03</v>
      </c>
      <c r="D17059">
        <v>0</v>
      </c>
    </row>
    <row r="17060" spans="1:4" x14ac:dyDescent="0.3">
      <c r="A17060" t="s">
        <v>7</v>
      </c>
      <c r="B17060">
        <v>1644611703.6429999</v>
      </c>
      <c r="C17060" s="1" t="str">
        <f t="shared" si="266"/>
        <v>02/12 05:35:03</v>
      </c>
      <c r="D17060">
        <v>0</v>
      </c>
    </row>
    <row r="17061" spans="1:4" x14ac:dyDescent="0.3">
      <c r="A17061" t="s">
        <v>7</v>
      </c>
      <c r="B17061">
        <v>1644611763.6960001</v>
      </c>
      <c r="C17061" s="1" t="str">
        <f t="shared" si="266"/>
        <v>02/12 05:36:03</v>
      </c>
      <c r="D17061">
        <v>0</v>
      </c>
    </row>
    <row r="17062" spans="1:4" x14ac:dyDescent="0.3">
      <c r="A17062" t="s">
        <v>7</v>
      </c>
      <c r="B17062">
        <v>1644611823.763</v>
      </c>
      <c r="C17062" s="1" t="str">
        <f t="shared" si="266"/>
        <v>02/12 05:37:03</v>
      </c>
      <c r="D17062">
        <v>0</v>
      </c>
    </row>
    <row r="17063" spans="1:4" x14ac:dyDescent="0.3">
      <c r="A17063" t="s">
        <v>7</v>
      </c>
      <c r="B17063">
        <v>1644611883.8429999</v>
      </c>
      <c r="C17063" s="1" t="str">
        <f t="shared" si="266"/>
        <v>02/12 05:38:03</v>
      </c>
      <c r="D17063">
        <v>0</v>
      </c>
    </row>
    <row r="17064" spans="1:4" x14ac:dyDescent="0.3">
      <c r="A17064" t="s">
        <v>7</v>
      </c>
      <c r="B17064">
        <v>1644611943.878</v>
      </c>
      <c r="C17064" s="1" t="str">
        <f t="shared" si="266"/>
        <v>02/12 05:39:03</v>
      </c>
      <c r="D17064">
        <v>0</v>
      </c>
    </row>
    <row r="17065" spans="1:4" x14ac:dyDescent="0.3">
      <c r="A17065" t="s">
        <v>7</v>
      </c>
      <c r="B17065">
        <v>1644612003.938</v>
      </c>
      <c r="C17065" s="1" t="str">
        <f t="shared" si="266"/>
        <v>02/12 05:40:03</v>
      </c>
      <c r="D17065">
        <v>0</v>
      </c>
    </row>
    <row r="17066" spans="1:4" x14ac:dyDescent="0.3">
      <c r="A17066" t="s">
        <v>7</v>
      </c>
      <c r="B17066">
        <v>1644612064.039</v>
      </c>
      <c r="C17066" s="1" t="str">
        <f t="shared" si="266"/>
        <v>02/12 05:41:04</v>
      </c>
      <c r="D17066">
        <v>0</v>
      </c>
    </row>
    <row r="17067" spans="1:4" x14ac:dyDescent="0.3">
      <c r="A17067" t="s">
        <v>7</v>
      </c>
      <c r="B17067">
        <v>1644612124.056</v>
      </c>
      <c r="C17067" s="1" t="str">
        <f t="shared" si="266"/>
        <v>02/12 05:42:04</v>
      </c>
      <c r="D17067">
        <v>0</v>
      </c>
    </row>
    <row r="17068" spans="1:4" x14ac:dyDescent="0.3">
      <c r="A17068" t="s">
        <v>7</v>
      </c>
      <c r="B17068">
        <v>1644612184.1240001</v>
      </c>
      <c r="C17068" s="1" t="str">
        <f t="shared" si="266"/>
        <v>02/12 05:43:04</v>
      </c>
      <c r="D17068">
        <v>0</v>
      </c>
    </row>
    <row r="17069" spans="1:4" x14ac:dyDescent="0.3">
      <c r="A17069" t="s">
        <v>7</v>
      </c>
      <c r="B17069">
        <v>1644612244.2019999</v>
      </c>
      <c r="C17069" s="1" t="str">
        <f t="shared" si="266"/>
        <v>02/12 05:44:04</v>
      </c>
      <c r="D17069">
        <v>0</v>
      </c>
    </row>
    <row r="17070" spans="1:4" x14ac:dyDescent="0.3">
      <c r="A17070" t="s">
        <v>7</v>
      </c>
      <c r="B17070">
        <v>1644612304.253</v>
      </c>
      <c r="C17070" s="1" t="str">
        <f t="shared" si="266"/>
        <v>02/12 05:45:04</v>
      </c>
      <c r="D17070">
        <v>0</v>
      </c>
    </row>
    <row r="17071" spans="1:4" x14ac:dyDescent="0.3">
      <c r="A17071" t="s">
        <v>7</v>
      </c>
      <c r="B17071">
        <v>1644612364.3299999</v>
      </c>
      <c r="C17071" s="1" t="str">
        <f t="shared" si="266"/>
        <v>02/12 05:46:04</v>
      </c>
      <c r="D17071">
        <v>0</v>
      </c>
    </row>
    <row r="17072" spans="1:4" x14ac:dyDescent="0.3">
      <c r="A17072" t="s">
        <v>7</v>
      </c>
      <c r="B17072">
        <v>1644612424.3870001</v>
      </c>
      <c r="C17072" s="1" t="str">
        <f t="shared" si="266"/>
        <v>02/12 05:47:04</v>
      </c>
      <c r="D17072">
        <v>0</v>
      </c>
    </row>
    <row r="17073" spans="1:4" x14ac:dyDescent="0.3">
      <c r="A17073" t="s">
        <v>7</v>
      </c>
      <c r="B17073">
        <v>1644612484.51</v>
      </c>
      <c r="C17073" s="1" t="str">
        <f t="shared" si="266"/>
        <v>02/12 05:48:04</v>
      </c>
      <c r="D17073">
        <v>0</v>
      </c>
    </row>
    <row r="17074" spans="1:4" x14ac:dyDescent="0.3">
      <c r="A17074" t="s">
        <v>7</v>
      </c>
      <c r="B17074">
        <v>1644612544.5120001</v>
      </c>
      <c r="C17074" s="1" t="str">
        <f t="shared" si="266"/>
        <v>02/12 05:49:04</v>
      </c>
      <c r="D17074">
        <v>0</v>
      </c>
    </row>
    <row r="17075" spans="1:4" x14ac:dyDescent="0.3">
      <c r="A17075" t="s">
        <v>7</v>
      </c>
      <c r="B17075">
        <v>1644612604.596</v>
      </c>
      <c r="C17075" s="1" t="str">
        <f t="shared" si="266"/>
        <v>02/12 05:50:04</v>
      </c>
      <c r="D17075">
        <v>0</v>
      </c>
    </row>
    <row r="17076" spans="1:4" x14ac:dyDescent="0.3">
      <c r="A17076" t="s">
        <v>7</v>
      </c>
      <c r="B17076">
        <v>1644612664.6429999</v>
      </c>
      <c r="C17076" s="1" t="str">
        <f t="shared" si="266"/>
        <v>02/12 05:51:04</v>
      </c>
      <c r="D17076">
        <v>0</v>
      </c>
    </row>
    <row r="17077" spans="1:4" x14ac:dyDescent="0.3">
      <c r="A17077" t="s">
        <v>7</v>
      </c>
      <c r="B17077">
        <v>1644612724.73</v>
      </c>
      <c r="C17077" s="1" t="str">
        <f t="shared" si="266"/>
        <v>02/12 05:52:04</v>
      </c>
      <c r="D17077">
        <v>0</v>
      </c>
    </row>
    <row r="17078" spans="1:4" x14ac:dyDescent="0.3">
      <c r="A17078" t="s">
        <v>7</v>
      </c>
      <c r="B17078">
        <v>1644612784.779</v>
      </c>
      <c r="C17078" s="1" t="str">
        <f t="shared" si="266"/>
        <v>02/12 05:53:04</v>
      </c>
      <c r="D17078">
        <v>0</v>
      </c>
    </row>
    <row r="17079" spans="1:4" x14ac:dyDescent="0.3">
      <c r="A17079" t="s">
        <v>7</v>
      </c>
      <c r="B17079">
        <v>1644612844.8399999</v>
      </c>
      <c r="C17079" s="1" t="str">
        <f t="shared" si="266"/>
        <v>02/12 05:54:04</v>
      </c>
      <c r="D17079">
        <v>0</v>
      </c>
    </row>
    <row r="17080" spans="1:4" x14ac:dyDescent="0.3">
      <c r="A17080" t="s">
        <v>7</v>
      </c>
      <c r="B17080">
        <v>1644612904.8859999</v>
      </c>
      <c r="C17080" s="1" t="str">
        <f t="shared" si="266"/>
        <v>02/12 05:55:04</v>
      </c>
      <c r="D17080">
        <v>0</v>
      </c>
    </row>
    <row r="17081" spans="1:4" x14ac:dyDescent="0.3">
      <c r="A17081" t="s">
        <v>7</v>
      </c>
      <c r="B17081">
        <v>1644612964.9719999</v>
      </c>
      <c r="C17081" s="1" t="str">
        <f t="shared" si="266"/>
        <v>02/12 05:56:04</v>
      </c>
      <c r="D17081">
        <v>0</v>
      </c>
    </row>
    <row r="17082" spans="1:4" x14ac:dyDescent="0.3">
      <c r="A17082" t="s">
        <v>7</v>
      </c>
      <c r="B17082">
        <v>1644613025.017</v>
      </c>
      <c r="C17082" s="1" t="str">
        <f t="shared" si="266"/>
        <v>02/12 05:57:05</v>
      </c>
      <c r="D17082">
        <v>0</v>
      </c>
    </row>
    <row r="17083" spans="1:4" x14ac:dyDescent="0.3">
      <c r="A17083" t="s">
        <v>7</v>
      </c>
      <c r="B17083">
        <v>1644613085.141</v>
      </c>
      <c r="C17083" s="1" t="str">
        <f t="shared" si="266"/>
        <v>02/12 05:58:05</v>
      </c>
      <c r="D17083">
        <v>0</v>
      </c>
    </row>
    <row r="17084" spans="1:4" x14ac:dyDescent="0.3">
      <c r="A17084" t="s">
        <v>7</v>
      </c>
      <c r="B17084">
        <v>1644613145.155</v>
      </c>
      <c r="C17084" s="1" t="str">
        <f t="shared" si="266"/>
        <v>02/12 05:59:05</v>
      </c>
      <c r="D17084">
        <v>0</v>
      </c>
    </row>
    <row r="17085" spans="1:4" x14ac:dyDescent="0.3">
      <c r="A17085" t="s">
        <v>7</v>
      </c>
      <c r="B17085">
        <v>1644613205.2079999</v>
      </c>
      <c r="C17085" s="1" t="str">
        <f t="shared" si="266"/>
        <v>02/12 06:00:05</v>
      </c>
      <c r="D17085">
        <v>0</v>
      </c>
    </row>
    <row r="17086" spans="1:4" x14ac:dyDescent="0.3">
      <c r="A17086" t="s">
        <v>7</v>
      </c>
      <c r="B17086">
        <v>1644613265.2780001</v>
      </c>
      <c r="C17086" s="1" t="str">
        <f t="shared" si="266"/>
        <v>02/12 06:01:05</v>
      </c>
      <c r="D17086">
        <v>0</v>
      </c>
    </row>
    <row r="17087" spans="1:4" x14ac:dyDescent="0.3">
      <c r="A17087" t="s">
        <v>7</v>
      </c>
      <c r="B17087">
        <v>1644613325.339</v>
      </c>
      <c r="C17087" s="1" t="str">
        <f t="shared" si="266"/>
        <v>02/12 06:02:05</v>
      </c>
      <c r="D17087">
        <v>0</v>
      </c>
    </row>
    <row r="17088" spans="1:4" x14ac:dyDescent="0.3">
      <c r="A17088" t="s">
        <v>7</v>
      </c>
      <c r="B17088">
        <v>1644613385.428</v>
      </c>
      <c r="C17088" s="1" t="str">
        <f t="shared" si="266"/>
        <v>02/12 06:03:05</v>
      </c>
      <c r="D17088">
        <v>0</v>
      </c>
    </row>
    <row r="17089" spans="1:4" x14ac:dyDescent="0.3">
      <c r="A17089" t="s">
        <v>7</v>
      </c>
      <c r="B17089">
        <v>1644613445.4809999</v>
      </c>
      <c r="C17089" s="1" t="str">
        <f t="shared" si="266"/>
        <v>02/12 06:04:05</v>
      </c>
      <c r="D17089">
        <v>0</v>
      </c>
    </row>
    <row r="17090" spans="1:4" x14ac:dyDescent="0.3">
      <c r="A17090" t="s">
        <v>7</v>
      </c>
      <c r="B17090">
        <v>1644613505.5380001</v>
      </c>
      <c r="C17090" s="1" t="str">
        <f t="shared" ref="C17090:C17153" si="267">TEXT((LEFT(B17090,10)+9*3600)/86400+70*365+19,"MM/DD HH:mm:ss")</f>
        <v>02/12 06:05:05</v>
      </c>
      <c r="D17090">
        <v>0</v>
      </c>
    </row>
    <row r="17091" spans="1:4" x14ac:dyDescent="0.3">
      <c r="A17091" t="s">
        <v>7</v>
      </c>
      <c r="B17091">
        <v>1644613565.6210001</v>
      </c>
      <c r="C17091" s="1" t="str">
        <f t="shared" si="267"/>
        <v>02/12 06:06:05</v>
      </c>
      <c r="D17091">
        <v>0</v>
      </c>
    </row>
    <row r="17092" spans="1:4" x14ac:dyDescent="0.3">
      <c r="A17092" t="s">
        <v>7</v>
      </c>
      <c r="B17092">
        <v>1644613625.6670001</v>
      </c>
      <c r="C17092" s="1" t="str">
        <f t="shared" si="267"/>
        <v>02/12 06:07:05</v>
      </c>
      <c r="D17092">
        <v>0</v>
      </c>
    </row>
    <row r="17093" spans="1:4" x14ac:dyDescent="0.3">
      <c r="A17093" t="s">
        <v>7</v>
      </c>
      <c r="B17093">
        <v>1644613685.7479999</v>
      </c>
      <c r="C17093" s="1" t="str">
        <f t="shared" si="267"/>
        <v>02/12 06:08:05</v>
      </c>
      <c r="D17093">
        <v>0</v>
      </c>
    </row>
    <row r="17094" spans="1:4" x14ac:dyDescent="0.3">
      <c r="A17094" t="s">
        <v>7</v>
      </c>
      <c r="B17094">
        <v>1644613745.7909999</v>
      </c>
      <c r="C17094" s="1" t="str">
        <f t="shared" si="267"/>
        <v>02/12 06:09:05</v>
      </c>
      <c r="D17094">
        <v>0</v>
      </c>
    </row>
    <row r="17095" spans="1:4" x14ac:dyDescent="0.3">
      <c r="A17095" t="s">
        <v>7</v>
      </c>
      <c r="B17095">
        <v>1644613805.846</v>
      </c>
      <c r="C17095" s="1" t="str">
        <f t="shared" si="267"/>
        <v>02/12 06:10:05</v>
      </c>
      <c r="D17095">
        <v>0</v>
      </c>
    </row>
    <row r="17096" spans="1:4" x14ac:dyDescent="0.3">
      <c r="A17096" t="s">
        <v>7</v>
      </c>
      <c r="B17096">
        <v>1644613865.914</v>
      </c>
      <c r="C17096" s="1" t="str">
        <f t="shared" si="267"/>
        <v>02/12 06:11:05</v>
      </c>
      <c r="D17096">
        <v>0</v>
      </c>
    </row>
    <row r="17097" spans="1:4" x14ac:dyDescent="0.3">
      <c r="A17097" t="s">
        <v>7</v>
      </c>
      <c r="B17097">
        <v>1644613925.987</v>
      </c>
      <c r="C17097" s="1" t="str">
        <f t="shared" si="267"/>
        <v>02/12 06:12:05</v>
      </c>
      <c r="D17097">
        <v>0</v>
      </c>
    </row>
    <row r="17098" spans="1:4" x14ac:dyDescent="0.3">
      <c r="A17098" t="s">
        <v>7</v>
      </c>
      <c r="B17098">
        <v>1644613986.0420001</v>
      </c>
      <c r="C17098" s="1" t="str">
        <f t="shared" si="267"/>
        <v>02/12 06:13:06</v>
      </c>
      <c r="D17098">
        <v>0</v>
      </c>
    </row>
    <row r="17099" spans="1:4" x14ac:dyDescent="0.3">
      <c r="A17099" t="s">
        <v>7</v>
      </c>
      <c r="B17099">
        <v>1644614046.115</v>
      </c>
      <c r="C17099" s="1" t="str">
        <f t="shared" si="267"/>
        <v>02/12 06:14:06</v>
      </c>
      <c r="D17099">
        <v>0</v>
      </c>
    </row>
    <row r="17100" spans="1:4" x14ac:dyDescent="0.3">
      <c r="A17100" t="s">
        <v>7</v>
      </c>
      <c r="B17100">
        <v>1644614106.171</v>
      </c>
      <c r="C17100" s="1" t="str">
        <f t="shared" si="267"/>
        <v>02/12 06:15:06</v>
      </c>
      <c r="D17100">
        <v>0</v>
      </c>
    </row>
    <row r="17101" spans="1:4" x14ac:dyDescent="0.3">
      <c r="A17101" t="s">
        <v>7</v>
      </c>
      <c r="B17101">
        <v>1644614166.237</v>
      </c>
      <c r="C17101" s="1" t="str">
        <f t="shared" si="267"/>
        <v>02/12 06:16:06</v>
      </c>
      <c r="D17101">
        <v>0</v>
      </c>
    </row>
    <row r="17102" spans="1:4" x14ac:dyDescent="0.3">
      <c r="A17102" t="s">
        <v>7</v>
      </c>
      <c r="B17102">
        <v>1644614226.2909999</v>
      </c>
      <c r="C17102" s="1" t="str">
        <f t="shared" si="267"/>
        <v>02/12 06:17:06</v>
      </c>
      <c r="D17102">
        <v>0</v>
      </c>
    </row>
    <row r="17103" spans="1:4" x14ac:dyDescent="0.3">
      <c r="A17103" t="s">
        <v>7</v>
      </c>
      <c r="B17103">
        <v>1644614286.348</v>
      </c>
      <c r="C17103" s="1" t="str">
        <f t="shared" si="267"/>
        <v>02/12 06:18:06</v>
      </c>
      <c r="D17103">
        <v>0</v>
      </c>
    </row>
    <row r="17104" spans="1:4" x14ac:dyDescent="0.3">
      <c r="A17104" t="s">
        <v>7</v>
      </c>
      <c r="B17104">
        <v>1644614346.4170001</v>
      </c>
      <c r="C17104" s="1" t="str">
        <f t="shared" si="267"/>
        <v>02/12 06:19:06</v>
      </c>
      <c r="D17104">
        <v>0</v>
      </c>
    </row>
    <row r="17105" spans="1:4" x14ac:dyDescent="0.3">
      <c r="A17105" t="s">
        <v>7</v>
      </c>
      <c r="B17105">
        <v>1644614406.503</v>
      </c>
      <c r="C17105" s="1" t="str">
        <f t="shared" si="267"/>
        <v>02/12 06:20:06</v>
      </c>
      <c r="D17105">
        <v>0</v>
      </c>
    </row>
    <row r="17106" spans="1:4" x14ac:dyDescent="0.3">
      <c r="A17106" t="s">
        <v>7</v>
      </c>
      <c r="B17106">
        <v>1644614466.5380001</v>
      </c>
      <c r="C17106" s="1" t="str">
        <f t="shared" si="267"/>
        <v>02/12 06:21:06</v>
      </c>
      <c r="D17106">
        <v>0</v>
      </c>
    </row>
    <row r="17107" spans="1:4" x14ac:dyDescent="0.3">
      <c r="A17107" t="s">
        <v>7</v>
      </c>
      <c r="B17107">
        <v>1644614526.602</v>
      </c>
      <c r="C17107" s="1" t="str">
        <f t="shared" si="267"/>
        <v>02/12 06:22:06</v>
      </c>
      <c r="D17107">
        <v>0</v>
      </c>
    </row>
    <row r="17108" spans="1:4" x14ac:dyDescent="0.3">
      <c r="A17108" t="s">
        <v>7</v>
      </c>
      <c r="B17108">
        <v>1644614586.7190001</v>
      </c>
      <c r="C17108" s="1" t="str">
        <f t="shared" si="267"/>
        <v>02/12 06:23:06</v>
      </c>
      <c r="D17108">
        <v>0</v>
      </c>
    </row>
    <row r="17109" spans="1:4" x14ac:dyDescent="0.3">
      <c r="A17109" t="s">
        <v>7</v>
      </c>
      <c r="B17109">
        <v>1644614646.7550001</v>
      </c>
      <c r="C17109" s="1" t="str">
        <f t="shared" si="267"/>
        <v>02/12 06:24:06</v>
      </c>
      <c r="D17109">
        <v>0</v>
      </c>
    </row>
    <row r="17110" spans="1:4" x14ac:dyDescent="0.3">
      <c r="A17110" t="s">
        <v>7</v>
      </c>
      <c r="B17110">
        <v>1644614706.7809999</v>
      </c>
      <c r="C17110" s="1" t="str">
        <f t="shared" si="267"/>
        <v>02/12 06:25:06</v>
      </c>
      <c r="D17110">
        <v>0</v>
      </c>
    </row>
    <row r="17111" spans="1:4" x14ac:dyDescent="0.3">
      <c r="A17111" t="s">
        <v>7</v>
      </c>
      <c r="B17111">
        <v>1644614767.0550001</v>
      </c>
      <c r="C17111" s="1" t="str">
        <f t="shared" si="267"/>
        <v>02/12 06:26:07</v>
      </c>
      <c r="D17111">
        <v>0</v>
      </c>
    </row>
    <row r="17112" spans="1:4" x14ac:dyDescent="0.3">
      <c r="A17112" t="s">
        <v>7</v>
      </c>
      <c r="B17112">
        <v>1644614827.1070001</v>
      </c>
      <c r="C17112" s="1" t="str">
        <f t="shared" si="267"/>
        <v>02/12 06:27:07</v>
      </c>
      <c r="D17112">
        <v>0</v>
      </c>
    </row>
    <row r="17113" spans="1:4" x14ac:dyDescent="0.3">
      <c r="A17113" t="s">
        <v>7</v>
      </c>
      <c r="B17113">
        <v>1644614947.247</v>
      </c>
      <c r="C17113" s="1" t="str">
        <f t="shared" si="267"/>
        <v>02/12 06:29:07</v>
      </c>
      <c r="D17113">
        <v>0</v>
      </c>
    </row>
    <row r="17114" spans="1:4" x14ac:dyDescent="0.3">
      <c r="A17114" t="s">
        <v>7</v>
      </c>
      <c r="B17114">
        <v>1644614947.277</v>
      </c>
      <c r="C17114" s="1" t="str">
        <f t="shared" si="267"/>
        <v>02/12 06:29:07</v>
      </c>
      <c r="D17114">
        <v>0</v>
      </c>
    </row>
    <row r="17115" spans="1:4" x14ac:dyDescent="0.3">
      <c r="A17115" t="s">
        <v>7</v>
      </c>
      <c r="B17115">
        <v>1644615007.3110001</v>
      </c>
      <c r="C17115" s="1" t="str">
        <f t="shared" si="267"/>
        <v>02/12 06:30:07</v>
      </c>
      <c r="D17115">
        <v>0</v>
      </c>
    </row>
    <row r="17116" spans="1:4" x14ac:dyDescent="0.3">
      <c r="A17116" t="s">
        <v>7</v>
      </c>
      <c r="B17116">
        <v>1644615067.3800001</v>
      </c>
      <c r="C17116" s="1" t="str">
        <f t="shared" si="267"/>
        <v>02/12 06:31:07</v>
      </c>
      <c r="D17116">
        <v>0</v>
      </c>
    </row>
    <row r="17117" spans="1:4" x14ac:dyDescent="0.3">
      <c r="A17117" t="s">
        <v>7</v>
      </c>
      <c r="B17117">
        <v>1644615127.4260001</v>
      </c>
      <c r="C17117" s="1" t="str">
        <f t="shared" si="267"/>
        <v>02/12 06:32:07</v>
      </c>
      <c r="D17117">
        <v>0</v>
      </c>
    </row>
    <row r="17118" spans="1:4" x14ac:dyDescent="0.3">
      <c r="A17118" t="s">
        <v>7</v>
      </c>
      <c r="B17118">
        <v>1644615187.5150001</v>
      </c>
      <c r="C17118" s="1" t="str">
        <f t="shared" si="267"/>
        <v>02/12 06:33:07</v>
      </c>
      <c r="D17118">
        <v>0</v>
      </c>
    </row>
    <row r="17119" spans="1:4" x14ac:dyDescent="0.3">
      <c r="A17119" t="s">
        <v>7</v>
      </c>
      <c r="B17119">
        <v>1644615247.5510001</v>
      </c>
      <c r="C17119" s="1" t="str">
        <f t="shared" si="267"/>
        <v>02/12 06:34:07</v>
      </c>
      <c r="D17119">
        <v>0</v>
      </c>
    </row>
    <row r="17120" spans="1:4" x14ac:dyDescent="0.3">
      <c r="A17120" t="s">
        <v>7</v>
      </c>
      <c r="B17120">
        <v>1644615307.6110001</v>
      </c>
      <c r="C17120" s="1" t="str">
        <f t="shared" si="267"/>
        <v>02/12 06:35:07</v>
      </c>
      <c r="D17120">
        <v>0</v>
      </c>
    </row>
    <row r="17121" spans="1:4" x14ac:dyDescent="0.3">
      <c r="A17121" t="s">
        <v>7</v>
      </c>
      <c r="B17121">
        <v>1644615367.694</v>
      </c>
      <c r="C17121" s="1" t="str">
        <f t="shared" si="267"/>
        <v>02/12 06:36:07</v>
      </c>
      <c r="D17121">
        <v>0</v>
      </c>
    </row>
    <row r="17122" spans="1:4" x14ac:dyDescent="0.3">
      <c r="A17122" t="s">
        <v>7</v>
      </c>
      <c r="B17122">
        <v>1644615427.721</v>
      </c>
      <c r="C17122" s="1" t="str">
        <f t="shared" si="267"/>
        <v>02/12 06:37:07</v>
      </c>
      <c r="D17122">
        <v>0</v>
      </c>
    </row>
    <row r="17123" spans="1:4" x14ac:dyDescent="0.3">
      <c r="A17123" t="s">
        <v>7</v>
      </c>
      <c r="B17123">
        <v>1644615487.8110001</v>
      </c>
      <c r="C17123" s="1" t="str">
        <f t="shared" si="267"/>
        <v>02/12 06:38:07</v>
      </c>
      <c r="D17123">
        <v>0</v>
      </c>
    </row>
    <row r="17124" spans="1:4" x14ac:dyDescent="0.3">
      <c r="A17124" t="s">
        <v>7</v>
      </c>
      <c r="B17124">
        <v>1644615547.8380001</v>
      </c>
      <c r="C17124" s="1" t="str">
        <f t="shared" si="267"/>
        <v>02/12 06:39:07</v>
      </c>
      <c r="D17124">
        <v>0</v>
      </c>
    </row>
    <row r="17125" spans="1:4" x14ac:dyDescent="0.3">
      <c r="A17125" t="s">
        <v>7</v>
      </c>
      <c r="B17125">
        <v>1644615607.9219999</v>
      </c>
      <c r="C17125" s="1" t="str">
        <f t="shared" si="267"/>
        <v>02/12 06:40:07</v>
      </c>
      <c r="D17125">
        <v>0</v>
      </c>
    </row>
    <row r="17126" spans="1:4" x14ac:dyDescent="0.3">
      <c r="A17126" t="s">
        <v>7</v>
      </c>
      <c r="B17126">
        <v>1644615667.97</v>
      </c>
      <c r="C17126" s="1" t="str">
        <f t="shared" si="267"/>
        <v>02/12 06:41:07</v>
      </c>
      <c r="D17126">
        <v>0</v>
      </c>
    </row>
    <row r="17127" spans="1:4" x14ac:dyDescent="0.3">
      <c r="A17127" t="s">
        <v>7</v>
      </c>
      <c r="B17127">
        <v>1644615728.0380001</v>
      </c>
      <c r="C17127" s="1" t="str">
        <f t="shared" si="267"/>
        <v>02/12 06:42:08</v>
      </c>
      <c r="D17127">
        <v>0</v>
      </c>
    </row>
    <row r="17128" spans="1:4" x14ac:dyDescent="0.3">
      <c r="A17128" t="s">
        <v>7</v>
      </c>
      <c r="B17128">
        <v>1644615788.1010001</v>
      </c>
      <c r="C17128" s="1" t="str">
        <f t="shared" si="267"/>
        <v>02/12 06:43:08</v>
      </c>
      <c r="D17128">
        <v>0</v>
      </c>
    </row>
    <row r="17129" spans="1:4" x14ac:dyDescent="0.3">
      <c r="A17129" t="s">
        <v>7</v>
      </c>
      <c r="B17129">
        <v>1644615848.1659999</v>
      </c>
      <c r="C17129" s="1" t="str">
        <f t="shared" si="267"/>
        <v>02/12 06:44:08</v>
      </c>
      <c r="D17129">
        <v>0</v>
      </c>
    </row>
    <row r="17130" spans="1:4" x14ac:dyDescent="0.3">
      <c r="A17130" t="s">
        <v>7</v>
      </c>
      <c r="B17130">
        <v>1644615908.2119999</v>
      </c>
      <c r="C17130" s="1" t="str">
        <f t="shared" si="267"/>
        <v>02/12 06:45:08</v>
      </c>
      <c r="D17130">
        <v>0</v>
      </c>
    </row>
    <row r="17131" spans="1:4" x14ac:dyDescent="0.3">
      <c r="A17131" t="s">
        <v>7</v>
      </c>
      <c r="B17131">
        <v>1644615968.28</v>
      </c>
      <c r="C17131" s="1" t="str">
        <f t="shared" si="267"/>
        <v>02/12 06:46:08</v>
      </c>
      <c r="D17131">
        <v>0</v>
      </c>
    </row>
    <row r="17132" spans="1:4" x14ac:dyDescent="0.3">
      <c r="A17132" t="s">
        <v>7</v>
      </c>
      <c r="B17132">
        <v>1644616028.3429999</v>
      </c>
      <c r="C17132" s="1" t="str">
        <f t="shared" si="267"/>
        <v>02/12 06:47:08</v>
      </c>
      <c r="D17132">
        <v>0</v>
      </c>
    </row>
    <row r="17133" spans="1:4" x14ac:dyDescent="0.3">
      <c r="A17133" t="s">
        <v>7</v>
      </c>
      <c r="B17133">
        <v>1644616088.471</v>
      </c>
      <c r="C17133" s="1" t="str">
        <f t="shared" si="267"/>
        <v>02/12 06:48:08</v>
      </c>
      <c r="D17133">
        <v>0</v>
      </c>
    </row>
    <row r="17134" spans="1:4" x14ac:dyDescent="0.3">
      <c r="A17134" t="s">
        <v>7</v>
      </c>
      <c r="B17134">
        <v>1644616148.474</v>
      </c>
      <c r="C17134" s="1" t="str">
        <f t="shared" si="267"/>
        <v>02/12 06:49:08</v>
      </c>
      <c r="D17134">
        <v>0</v>
      </c>
    </row>
    <row r="17135" spans="1:4" x14ac:dyDescent="0.3">
      <c r="A17135" t="s">
        <v>7</v>
      </c>
      <c r="B17135">
        <v>1644616208.55</v>
      </c>
      <c r="C17135" s="1" t="str">
        <f t="shared" si="267"/>
        <v>02/12 06:50:08</v>
      </c>
      <c r="D17135">
        <v>0</v>
      </c>
    </row>
    <row r="17136" spans="1:4" x14ac:dyDescent="0.3">
      <c r="A17136" t="s">
        <v>7</v>
      </c>
      <c r="B17136">
        <v>1644616268.5869999</v>
      </c>
      <c r="C17136" s="1" t="str">
        <f t="shared" si="267"/>
        <v>02/12 06:51:08</v>
      </c>
      <c r="D17136">
        <v>0</v>
      </c>
    </row>
    <row r="17137" spans="1:4" x14ac:dyDescent="0.3">
      <c r="A17137" t="s">
        <v>7</v>
      </c>
      <c r="B17137">
        <v>1644616328.6630001</v>
      </c>
      <c r="C17137" s="1" t="str">
        <f t="shared" si="267"/>
        <v>02/12 06:52:08</v>
      </c>
      <c r="D17137">
        <v>9</v>
      </c>
    </row>
    <row r="17138" spans="1:4" x14ac:dyDescent="0.3">
      <c r="A17138" t="s">
        <v>7</v>
      </c>
      <c r="B17138">
        <v>1644616388.786</v>
      </c>
      <c r="C17138" s="1" t="str">
        <f t="shared" si="267"/>
        <v>02/12 06:53:08</v>
      </c>
      <c r="D17138">
        <v>6</v>
      </c>
    </row>
    <row r="17139" spans="1:4" x14ac:dyDescent="0.3">
      <c r="A17139" t="s">
        <v>7</v>
      </c>
      <c r="B17139">
        <v>1644616448.7920001</v>
      </c>
      <c r="C17139" s="1" t="str">
        <f t="shared" si="267"/>
        <v>02/12 06:54:08</v>
      </c>
      <c r="D17139">
        <v>5</v>
      </c>
    </row>
    <row r="17140" spans="1:4" x14ac:dyDescent="0.3">
      <c r="A17140" t="s">
        <v>7</v>
      </c>
      <c r="B17140">
        <v>1644616508.8440001</v>
      </c>
      <c r="C17140" s="1" t="str">
        <f t="shared" si="267"/>
        <v>02/12 06:55:08</v>
      </c>
      <c r="D17140">
        <v>10</v>
      </c>
    </row>
    <row r="17141" spans="1:4" x14ac:dyDescent="0.3">
      <c r="A17141" t="s">
        <v>7</v>
      </c>
      <c r="B17141">
        <v>1644616568.9230001</v>
      </c>
      <c r="C17141" s="1" t="str">
        <f t="shared" si="267"/>
        <v>02/12 06:56:08</v>
      </c>
      <c r="D17141">
        <v>4</v>
      </c>
    </row>
    <row r="17142" spans="1:4" x14ac:dyDescent="0.3">
      <c r="A17142" t="s">
        <v>7</v>
      </c>
      <c r="B17142">
        <v>1644616628.971</v>
      </c>
      <c r="C17142" s="1" t="str">
        <f t="shared" si="267"/>
        <v>02/12 06:57:08</v>
      </c>
      <c r="D17142">
        <v>0</v>
      </c>
    </row>
    <row r="17143" spans="1:4" x14ac:dyDescent="0.3">
      <c r="A17143" t="s">
        <v>7</v>
      </c>
      <c r="B17143">
        <v>1644616689.0780001</v>
      </c>
      <c r="C17143" s="1" t="str">
        <f t="shared" si="267"/>
        <v>02/12 06:58:09</v>
      </c>
      <c r="D17143">
        <v>24</v>
      </c>
    </row>
    <row r="17144" spans="1:4" x14ac:dyDescent="0.3">
      <c r="A17144" t="s">
        <v>7</v>
      </c>
      <c r="B17144">
        <v>1644616749.0739999</v>
      </c>
      <c r="C17144" s="1" t="str">
        <f t="shared" si="267"/>
        <v>02/12 06:59:09</v>
      </c>
      <c r="D17144">
        <v>31</v>
      </c>
    </row>
    <row r="17145" spans="1:4" x14ac:dyDescent="0.3">
      <c r="A17145" t="s">
        <v>7</v>
      </c>
      <c r="B17145">
        <v>1644616809.1530001</v>
      </c>
      <c r="C17145" s="1" t="str">
        <f t="shared" si="267"/>
        <v>02/12 07:00:09</v>
      </c>
      <c r="D17145">
        <v>34</v>
      </c>
    </row>
    <row r="17146" spans="1:4" x14ac:dyDescent="0.3">
      <c r="A17146" t="s">
        <v>7</v>
      </c>
      <c r="B17146">
        <v>1644616869.1989999</v>
      </c>
      <c r="C17146" s="1" t="str">
        <f t="shared" si="267"/>
        <v>02/12 07:01:09</v>
      </c>
      <c r="D17146">
        <v>21</v>
      </c>
    </row>
    <row r="17147" spans="1:4" x14ac:dyDescent="0.3">
      <c r="A17147" t="s">
        <v>7</v>
      </c>
      <c r="B17147">
        <v>1644616929.2639999</v>
      </c>
      <c r="C17147" s="1" t="str">
        <f t="shared" si="267"/>
        <v>02/12 07:02:09</v>
      </c>
      <c r="D17147">
        <v>51</v>
      </c>
    </row>
    <row r="17148" spans="1:4" x14ac:dyDescent="0.3">
      <c r="A17148" t="s">
        <v>7</v>
      </c>
      <c r="B17148">
        <v>1644616989.3429999</v>
      </c>
      <c r="C17148" s="1" t="str">
        <f t="shared" si="267"/>
        <v>02/12 07:03:09</v>
      </c>
      <c r="D17148">
        <v>128</v>
      </c>
    </row>
    <row r="17149" spans="1:4" x14ac:dyDescent="0.3">
      <c r="A17149" t="s">
        <v>7</v>
      </c>
      <c r="B17149">
        <v>1644617049.4089999</v>
      </c>
      <c r="C17149" s="1" t="str">
        <f t="shared" si="267"/>
        <v>02/12 07:04:09</v>
      </c>
      <c r="D17149">
        <v>56</v>
      </c>
    </row>
    <row r="17150" spans="1:4" x14ac:dyDescent="0.3">
      <c r="A17150" t="s">
        <v>7</v>
      </c>
      <c r="B17150">
        <v>1644617109.4489999</v>
      </c>
      <c r="C17150" s="1" t="str">
        <f t="shared" si="267"/>
        <v>02/12 07:05:09</v>
      </c>
      <c r="D17150">
        <v>62</v>
      </c>
    </row>
    <row r="17151" spans="1:4" x14ac:dyDescent="0.3">
      <c r="A17151" t="s">
        <v>7</v>
      </c>
      <c r="B17151">
        <v>1644617169.5139999</v>
      </c>
      <c r="C17151" s="1" t="str">
        <f t="shared" si="267"/>
        <v>02/12 07:06:09</v>
      </c>
      <c r="D17151">
        <v>99</v>
      </c>
    </row>
    <row r="17152" spans="1:4" x14ac:dyDescent="0.3">
      <c r="A17152" t="s">
        <v>7</v>
      </c>
      <c r="B17152">
        <v>1644617229.5840001</v>
      </c>
      <c r="C17152" s="1" t="str">
        <f t="shared" si="267"/>
        <v>02/12 07:07:09</v>
      </c>
      <c r="D17152">
        <v>82</v>
      </c>
    </row>
    <row r="17153" spans="1:4" x14ac:dyDescent="0.3">
      <c r="A17153" t="s">
        <v>7</v>
      </c>
      <c r="B17153">
        <v>1644617289.6589999</v>
      </c>
      <c r="C17153" s="1" t="str">
        <f t="shared" si="267"/>
        <v>02/12 07:08:09</v>
      </c>
      <c r="D17153">
        <v>93</v>
      </c>
    </row>
    <row r="17154" spans="1:4" x14ac:dyDescent="0.3">
      <c r="A17154" t="s">
        <v>7</v>
      </c>
      <c r="B17154">
        <v>1644617349.7119999</v>
      </c>
      <c r="C17154" s="1" t="str">
        <f t="shared" ref="C17154:C17217" si="268">TEXT((LEFT(B17154,10)+9*3600)/86400+70*365+19,"MM/DD HH:mm:ss")</f>
        <v>02/12 07:09:09</v>
      </c>
      <c r="D17154">
        <v>94</v>
      </c>
    </row>
    <row r="17155" spans="1:4" x14ac:dyDescent="0.3">
      <c r="A17155" t="s">
        <v>7</v>
      </c>
      <c r="B17155">
        <v>1644617409.7620001</v>
      </c>
      <c r="C17155" s="1" t="str">
        <f t="shared" si="268"/>
        <v>02/12 07:10:09</v>
      </c>
      <c r="D17155">
        <v>89</v>
      </c>
    </row>
    <row r="17156" spans="1:4" x14ac:dyDescent="0.3">
      <c r="A17156" t="s">
        <v>7</v>
      </c>
      <c r="B17156">
        <v>1644617469.826</v>
      </c>
      <c r="C17156" s="1" t="str">
        <f t="shared" si="268"/>
        <v>02/12 07:11:09</v>
      </c>
      <c r="D17156">
        <v>123</v>
      </c>
    </row>
    <row r="17157" spans="1:4" x14ac:dyDescent="0.3">
      <c r="A17157" t="s">
        <v>7</v>
      </c>
      <c r="B17157">
        <v>1644617529.891</v>
      </c>
      <c r="C17157" s="1" t="str">
        <f t="shared" si="268"/>
        <v>02/12 07:12:09</v>
      </c>
      <c r="D17157">
        <v>144</v>
      </c>
    </row>
    <row r="17158" spans="1:4" x14ac:dyDescent="0.3">
      <c r="A17158" t="s">
        <v>7</v>
      </c>
      <c r="B17158">
        <v>1644617589.9590001</v>
      </c>
      <c r="C17158" s="1" t="str">
        <f t="shared" si="268"/>
        <v>02/12 07:13:09</v>
      </c>
      <c r="D17158">
        <v>137</v>
      </c>
    </row>
    <row r="17159" spans="1:4" x14ac:dyDescent="0.3">
      <c r="A17159" t="s">
        <v>7</v>
      </c>
      <c r="B17159">
        <v>1644617650.0220001</v>
      </c>
      <c r="C17159" s="1" t="str">
        <f t="shared" si="268"/>
        <v>02/12 07:14:10</v>
      </c>
      <c r="D17159">
        <v>146</v>
      </c>
    </row>
    <row r="17160" spans="1:4" x14ac:dyDescent="0.3">
      <c r="A17160" t="s">
        <v>7</v>
      </c>
      <c r="B17160">
        <v>1644617710.069</v>
      </c>
      <c r="C17160" s="1" t="str">
        <f t="shared" si="268"/>
        <v>02/12 07:15:10</v>
      </c>
      <c r="D17160">
        <v>132</v>
      </c>
    </row>
    <row r="17161" spans="1:4" x14ac:dyDescent="0.3">
      <c r="A17161" t="s">
        <v>7</v>
      </c>
      <c r="B17161">
        <v>1644617770.1329999</v>
      </c>
      <c r="C17161" s="1" t="str">
        <f t="shared" si="268"/>
        <v>02/12 07:16:10</v>
      </c>
      <c r="D17161">
        <v>142</v>
      </c>
    </row>
    <row r="17162" spans="1:4" x14ac:dyDescent="0.3">
      <c r="A17162" t="s">
        <v>7</v>
      </c>
      <c r="B17162">
        <v>1644617830.194</v>
      </c>
      <c r="C17162" s="1" t="str">
        <f t="shared" si="268"/>
        <v>02/12 07:17:10</v>
      </c>
      <c r="D17162">
        <v>141</v>
      </c>
    </row>
    <row r="17163" spans="1:4" x14ac:dyDescent="0.3">
      <c r="A17163" t="s">
        <v>7</v>
      </c>
      <c r="B17163">
        <v>1644617890.2490001</v>
      </c>
      <c r="C17163" s="1" t="str">
        <f t="shared" si="268"/>
        <v>02/12 07:18:10</v>
      </c>
      <c r="D17163">
        <v>159</v>
      </c>
    </row>
    <row r="17164" spans="1:4" x14ac:dyDescent="0.3">
      <c r="A17164" t="s">
        <v>7</v>
      </c>
      <c r="B17164">
        <v>1644617950.3139999</v>
      </c>
      <c r="C17164" s="1" t="str">
        <f t="shared" si="268"/>
        <v>02/12 07:19:10</v>
      </c>
      <c r="D17164">
        <v>157</v>
      </c>
    </row>
    <row r="17165" spans="1:4" x14ac:dyDescent="0.3">
      <c r="A17165" t="s">
        <v>7</v>
      </c>
      <c r="B17165">
        <v>1644618010.3959999</v>
      </c>
      <c r="C17165" s="1" t="str">
        <f t="shared" si="268"/>
        <v>02/12 07:20:10</v>
      </c>
      <c r="D17165">
        <v>167</v>
      </c>
    </row>
    <row r="17166" spans="1:4" x14ac:dyDescent="0.3">
      <c r="A17166" t="s">
        <v>7</v>
      </c>
      <c r="B17166">
        <v>1644618070.447</v>
      </c>
      <c r="C17166" s="1" t="str">
        <f t="shared" si="268"/>
        <v>02/12 07:21:10</v>
      </c>
      <c r="D17166">
        <v>160</v>
      </c>
    </row>
    <row r="17167" spans="1:4" x14ac:dyDescent="0.3">
      <c r="A17167" t="s">
        <v>7</v>
      </c>
      <c r="B17167">
        <v>1644618130.516</v>
      </c>
      <c r="C17167" s="1" t="str">
        <f t="shared" si="268"/>
        <v>02/12 07:22:10</v>
      </c>
      <c r="D17167">
        <v>136</v>
      </c>
    </row>
    <row r="17168" spans="1:4" x14ac:dyDescent="0.3">
      <c r="A17168" t="s">
        <v>7</v>
      </c>
      <c r="B17168">
        <v>1644618190.6300001</v>
      </c>
      <c r="C17168" s="1" t="str">
        <f t="shared" si="268"/>
        <v>02/12 07:23:10</v>
      </c>
      <c r="D17168">
        <v>154</v>
      </c>
    </row>
    <row r="17169" spans="1:4" x14ac:dyDescent="0.3">
      <c r="A17169" t="s">
        <v>7</v>
      </c>
      <c r="B17169">
        <v>1644618250.6570001</v>
      </c>
      <c r="C17169" s="1" t="str">
        <f t="shared" si="268"/>
        <v>02/12 07:24:10</v>
      </c>
      <c r="D17169">
        <v>149</v>
      </c>
    </row>
    <row r="17170" spans="1:4" x14ac:dyDescent="0.3">
      <c r="A17170" t="s">
        <v>7</v>
      </c>
      <c r="B17170">
        <v>1644618310.698</v>
      </c>
      <c r="C17170" s="1" t="str">
        <f t="shared" si="268"/>
        <v>02/12 07:25:10</v>
      </c>
      <c r="D17170">
        <v>157</v>
      </c>
    </row>
    <row r="17171" spans="1:4" x14ac:dyDescent="0.3">
      <c r="A17171" t="s">
        <v>7</v>
      </c>
      <c r="B17171">
        <v>1644618369.5090001</v>
      </c>
      <c r="C17171" s="1" t="str">
        <f t="shared" si="268"/>
        <v>02/12 07:26:09</v>
      </c>
      <c r="D17171">
        <v>159</v>
      </c>
    </row>
    <row r="17172" spans="1:4" x14ac:dyDescent="0.3">
      <c r="A17172" t="s">
        <v>7</v>
      </c>
      <c r="B17172">
        <v>1644618429.559</v>
      </c>
      <c r="C17172" s="1" t="str">
        <f t="shared" si="268"/>
        <v>02/12 07:27:09</v>
      </c>
      <c r="D17172">
        <v>141</v>
      </c>
    </row>
    <row r="17173" spans="1:4" x14ac:dyDescent="0.3">
      <c r="A17173" t="s">
        <v>7</v>
      </c>
      <c r="B17173">
        <v>1644618489.6459999</v>
      </c>
      <c r="C17173" s="1" t="str">
        <f t="shared" si="268"/>
        <v>02/12 07:28:09</v>
      </c>
      <c r="D17173">
        <v>155</v>
      </c>
    </row>
    <row r="17174" spans="1:4" x14ac:dyDescent="0.3">
      <c r="A17174" t="s">
        <v>7</v>
      </c>
      <c r="B17174">
        <v>1644618549.6949999</v>
      </c>
      <c r="C17174" s="1" t="str">
        <f t="shared" si="268"/>
        <v>02/12 07:29:09</v>
      </c>
      <c r="D17174">
        <v>189</v>
      </c>
    </row>
    <row r="17175" spans="1:4" x14ac:dyDescent="0.3">
      <c r="A17175" t="s">
        <v>7</v>
      </c>
      <c r="B17175">
        <v>1644618609.7750001</v>
      </c>
      <c r="C17175" s="1" t="str">
        <f t="shared" si="268"/>
        <v>02/12 07:30:09</v>
      </c>
      <c r="D17175">
        <v>126</v>
      </c>
    </row>
    <row r="17176" spans="1:4" x14ac:dyDescent="0.3">
      <c r="A17176" t="s">
        <v>7</v>
      </c>
      <c r="B17176">
        <v>1644618669.8399999</v>
      </c>
      <c r="C17176" s="1" t="str">
        <f t="shared" si="268"/>
        <v>02/12 07:31:09</v>
      </c>
      <c r="D17176">
        <v>186</v>
      </c>
    </row>
    <row r="17177" spans="1:4" x14ac:dyDescent="0.3">
      <c r="A17177" t="s">
        <v>7</v>
      </c>
      <c r="B17177">
        <v>1644618729.862</v>
      </c>
      <c r="C17177" s="1" t="str">
        <f t="shared" si="268"/>
        <v>02/12 07:32:09</v>
      </c>
      <c r="D17177">
        <v>199</v>
      </c>
    </row>
    <row r="17178" spans="1:4" x14ac:dyDescent="0.3">
      <c r="A17178" t="s">
        <v>7</v>
      </c>
      <c r="B17178">
        <v>1644618789.9319999</v>
      </c>
      <c r="C17178" s="1" t="str">
        <f t="shared" si="268"/>
        <v>02/12 07:33:09</v>
      </c>
      <c r="D17178">
        <v>205</v>
      </c>
    </row>
    <row r="17179" spans="1:4" x14ac:dyDescent="0.3">
      <c r="A17179" t="s">
        <v>7</v>
      </c>
      <c r="B17179">
        <v>1644618849.9960001</v>
      </c>
      <c r="C17179" s="1" t="str">
        <f t="shared" si="268"/>
        <v>02/12 07:34:09</v>
      </c>
      <c r="D17179">
        <v>189</v>
      </c>
    </row>
    <row r="17180" spans="1:4" x14ac:dyDescent="0.3">
      <c r="A17180" t="s">
        <v>7</v>
      </c>
      <c r="B17180">
        <v>1644618910.0569999</v>
      </c>
      <c r="C17180" s="1" t="str">
        <f t="shared" si="268"/>
        <v>02/12 07:35:10</v>
      </c>
      <c r="D17180">
        <v>228</v>
      </c>
    </row>
    <row r="17181" spans="1:4" x14ac:dyDescent="0.3">
      <c r="A17181" t="s">
        <v>7</v>
      </c>
      <c r="B17181">
        <v>1644618970.1340001</v>
      </c>
      <c r="C17181" s="1" t="str">
        <f t="shared" si="268"/>
        <v>02/12 07:36:10</v>
      </c>
      <c r="D17181">
        <v>218</v>
      </c>
    </row>
    <row r="17182" spans="1:4" x14ac:dyDescent="0.3">
      <c r="A17182" t="s">
        <v>7</v>
      </c>
      <c r="B17182">
        <v>1644619030.184</v>
      </c>
      <c r="C17182" s="1" t="str">
        <f t="shared" si="268"/>
        <v>02/12 07:37:10</v>
      </c>
      <c r="D17182">
        <v>311</v>
      </c>
    </row>
    <row r="17183" spans="1:4" x14ac:dyDescent="0.3">
      <c r="A17183" t="s">
        <v>7</v>
      </c>
      <c r="B17183">
        <v>1644619090.2639999</v>
      </c>
      <c r="C17183" s="1" t="str">
        <f t="shared" si="268"/>
        <v>02/12 07:38:10</v>
      </c>
      <c r="D17183">
        <v>250</v>
      </c>
    </row>
    <row r="17184" spans="1:4" x14ac:dyDescent="0.3">
      <c r="A17184" t="s">
        <v>7</v>
      </c>
      <c r="B17184">
        <v>1644619150.3080001</v>
      </c>
      <c r="C17184" s="1" t="str">
        <f t="shared" si="268"/>
        <v>02/12 07:39:10</v>
      </c>
      <c r="D17184">
        <v>244</v>
      </c>
    </row>
    <row r="17185" spans="1:4" x14ac:dyDescent="0.3">
      <c r="A17185" t="s">
        <v>7</v>
      </c>
      <c r="B17185">
        <v>1644619210.378</v>
      </c>
      <c r="C17185" s="1" t="str">
        <f t="shared" si="268"/>
        <v>02/12 07:40:10</v>
      </c>
      <c r="D17185">
        <v>238</v>
      </c>
    </row>
    <row r="17186" spans="1:4" x14ac:dyDescent="0.3">
      <c r="A17186" t="s">
        <v>7</v>
      </c>
      <c r="B17186">
        <v>1644619270.441</v>
      </c>
      <c r="C17186" s="1" t="str">
        <f t="shared" si="268"/>
        <v>02/12 07:41:10</v>
      </c>
      <c r="D17186">
        <v>219</v>
      </c>
    </row>
    <row r="17187" spans="1:4" x14ac:dyDescent="0.3">
      <c r="A17187" t="s">
        <v>7</v>
      </c>
      <c r="B17187">
        <v>1644619330.526</v>
      </c>
      <c r="C17187" s="1" t="str">
        <f t="shared" si="268"/>
        <v>02/12 07:42:10</v>
      </c>
      <c r="D17187">
        <v>268</v>
      </c>
    </row>
    <row r="17188" spans="1:4" x14ac:dyDescent="0.3">
      <c r="A17188" t="s">
        <v>7</v>
      </c>
      <c r="B17188">
        <v>1644619390.5710001</v>
      </c>
      <c r="C17188" s="1" t="str">
        <f t="shared" si="268"/>
        <v>02/12 07:43:10</v>
      </c>
      <c r="D17188">
        <v>255</v>
      </c>
    </row>
    <row r="17189" spans="1:4" x14ac:dyDescent="0.3">
      <c r="A17189" t="s">
        <v>7</v>
      </c>
      <c r="B17189">
        <v>1644619450.661</v>
      </c>
      <c r="C17189" s="1" t="str">
        <f t="shared" si="268"/>
        <v>02/12 07:44:10</v>
      </c>
      <c r="D17189">
        <v>274</v>
      </c>
    </row>
    <row r="17190" spans="1:4" x14ac:dyDescent="0.3">
      <c r="A17190" t="s">
        <v>7</v>
      </c>
      <c r="B17190">
        <v>1644619510.71</v>
      </c>
      <c r="C17190" s="1" t="str">
        <f t="shared" si="268"/>
        <v>02/12 07:45:10</v>
      </c>
      <c r="D17190">
        <v>316</v>
      </c>
    </row>
    <row r="17191" spans="1:4" x14ac:dyDescent="0.3">
      <c r="A17191" t="s">
        <v>7</v>
      </c>
      <c r="B17191">
        <v>1644619570.789</v>
      </c>
      <c r="C17191" s="1" t="str">
        <f t="shared" si="268"/>
        <v>02/12 07:46:10</v>
      </c>
      <c r="D17191">
        <v>241</v>
      </c>
    </row>
    <row r="17192" spans="1:4" x14ac:dyDescent="0.3">
      <c r="A17192" t="s">
        <v>7</v>
      </c>
      <c r="B17192">
        <v>1644619630.829</v>
      </c>
      <c r="C17192" s="1" t="str">
        <f t="shared" si="268"/>
        <v>02/12 07:47:10</v>
      </c>
      <c r="D17192">
        <v>324</v>
      </c>
    </row>
    <row r="17193" spans="1:4" x14ac:dyDescent="0.3">
      <c r="A17193" t="s">
        <v>7</v>
      </c>
      <c r="B17193">
        <v>1644619690.937</v>
      </c>
      <c r="C17193" s="1" t="str">
        <f t="shared" si="268"/>
        <v>02/12 07:48:10</v>
      </c>
      <c r="D17193">
        <v>243</v>
      </c>
    </row>
    <row r="17194" spans="1:4" x14ac:dyDescent="0.3">
      <c r="A17194" t="s">
        <v>7</v>
      </c>
      <c r="B17194">
        <v>1644619750.944</v>
      </c>
      <c r="C17194" s="1" t="str">
        <f t="shared" si="268"/>
        <v>02/12 07:49:10</v>
      </c>
      <c r="D17194">
        <v>282</v>
      </c>
    </row>
    <row r="17195" spans="1:4" x14ac:dyDescent="0.3">
      <c r="A17195" t="s">
        <v>7</v>
      </c>
      <c r="B17195">
        <v>1644619811.023</v>
      </c>
      <c r="C17195" s="1" t="str">
        <f t="shared" si="268"/>
        <v>02/12 07:50:11</v>
      </c>
      <c r="D17195">
        <v>265</v>
      </c>
    </row>
    <row r="17196" spans="1:4" x14ac:dyDescent="0.3">
      <c r="A17196" t="s">
        <v>7</v>
      </c>
      <c r="B17196">
        <v>1644619871.1619999</v>
      </c>
      <c r="C17196" s="1" t="str">
        <f t="shared" si="268"/>
        <v>02/12 07:51:11</v>
      </c>
      <c r="D17196">
        <v>315</v>
      </c>
    </row>
    <row r="17197" spans="1:4" x14ac:dyDescent="0.3">
      <c r="A17197" t="s">
        <v>7</v>
      </c>
      <c r="B17197">
        <v>1644619931.1270001</v>
      </c>
      <c r="C17197" s="1" t="str">
        <f t="shared" si="268"/>
        <v>02/12 07:52:11</v>
      </c>
      <c r="D17197">
        <v>304</v>
      </c>
    </row>
    <row r="17198" spans="1:4" x14ac:dyDescent="0.3">
      <c r="A17198" t="s">
        <v>7</v>
      </c>
      <c r="B17198">
        <v>1644619991.2550001</v>
      </c>
      <c r="C17198" s="1" t="str">
        <f t="shared" si="268"/>
        <v>02/12 07:53:11</v>
      </c>
      <c r="D17198">
        <v>323</v>
      </c>
    </row>
    <row r="17199" spans="1:4" x14ac:dyDescent="0.3">
      <c r="A17199" t="s">
        <v>7</v>
      </c>
      <c r="B17199">
        <v>1644620051.263</v>
      </c>
      <c r="C17199" s="1" t="str">
        <f t="shared" si="268"/>
        <v>02/12 07:54:11</v>
      </c>
      <c r="D17199">
        <v>356</v>
      </c>
    </row>
    <row r="17200" spans="1:4" x14ac:dyDescent="0.3">
      <c r="A17200" t="s">
        <v>7</v>
      </c>
      <c r="B17200">
        <v>1644620111.323</v>
      </c>
      <c r="C17200" s="1" t="str">
        <f t="shared" si="268"/>
        <v>02/12 07:55:11</v>
      </c>
      <c r="D17200">
        <v>350</v>
      </c>
    </row>
    <row r="17201" spans="1:4" x14ac:dyDescent="0.3">
      <c r="A17201" t="s">
        <v>7</v>
      </c>
      <c r="B17201">
        <v>1644620171.392</v>
      </c>
      <c r="C17201" s="1" t="str">
        <f t="shared" si="268"/>
        <v>02/12 07:56:11</v>
      </c>
      <c r="D17201">
        <v>352</v>
      </c>
    </row>
    <row r="17202" spans="1:4" x14ac:dyDescent="0.3">
      <c r="A17202" t="s">
        <v>7</v>
      </c>
      <c r="B17202">
        <v>1644620231.454</v>
      </c>
      <c r="C17202" s="1" t="str">
        <f t="shared" si="268"/>
        <v>02/12 07:57:11</v>
      </c>
      <c r="D17202">
        <v>328</v>
      </c>
    </row>
    <row r="17203" spans="1:4" x14ac:dyDescent="0.3">
      <c r="A17203" t="s">
        <v>7</v>
      </c>
      <c r="B17203">
        <v>1644620291.573</v>
      </c>
      <c r="C17203" s="1" t="str">
        <f t="shared" si="268"/>
        <v>02/12 07:58:11</v>
      </c>
      <c r="D17203">
        <v>312</v>
      </c>
    </row>
    <row r="17204" spans="1:4" x14ac:dyDescent="0.3">
      <c r="A17204" t="s">
        <v>7</v>
      </c>
      <c r="B17204">
        <v>1644620351.5699999</v>
      </c>
      <c r="C17204" s="1" t="str">
        <f t="shared" si="268"/>
        <v>02/12 07:59:11</v>
      </c>
      <c r="D17204">
        <v>295</v>
      </c>
    </row>
    <row r="17205" spans="1:4" x14ac:dyDescent="0.3">
      <c r="A17205" t="s">
        <v>7</v>
      </c>
      <c r="B17205">
        <v>1644620411.6329999</v>
      </c>
      <c r="C17205" s="1" t="str">
        <f t="shared" si="268"/>
        <v>02/12 08:00:11</v>
      </c>
      <c r="D17205">
        <v>347</v>
      </c>
    </row>
    <row r="17206" spans="1:4" x14ac:dyDescent="0.3">
      <c r="A17206" t="s">
        <v>7</v>
      </c>
      <c r="B17206">
        <v>1644620471.6989999</v>
      </c>
      <c r="C17206" s="1" t="str">
        <f t="shared" si="268"/>
        <v>02/12 08:01:11</v>
      </c>
      <c r="D17206">
        <v>322</v>
      </c>
    </row>
    <row r="17207" spans="1:4" x14ac:dyDescent="0.3">
      <c r="A17207" t="s">
        <v>7</v>
      </c>
      <c r="B17207">
        <v>1644620531.7690001</v>
      </c>
      <c r="C17207" s="1" t="str">
        <f t="shared" si="268"/>
        <v>02/12 08:02:11</v>
      </c>
      <c r="D17207">
        <v>322</v>
      </c>
    </row>
    <row r="17208" spans="1:4" x14ac:dyDescent="0.3">
      <c r="A17208" t="s">
        <v>7</v>
      </c>
      <c r="B17208">
        <v>1644620591.8659999</v>
      </c>
      <c r="C17208" s="1" t="str">
        <f t="shared" si="268"/>
        <v>02/12 08:03:11</v>
      </c>
      <c r="D17208">
        <v>256</v>
      </c>
    </row>
    <row r="17209" spans="1:4" x14ac:dyDescent="0.3">
      <c r="A17209" t="s">
        <v>7</v>
      </c>
      <c r="B17209">
        <v>1644620651.902</v>
      </c>
      <c r="C17209" s="1" t="str">
        <f t="shared" si="268"/>
        <v>02/12 08:04:11</v>
      </c>
      <c r="D17209">
        <v>334</v>
      </c>
    </row>
    <row r="17210" spans="1:4" x14ac:dyDescent="0.3">
      <c r="A17210" t="s">
        <v>7</v>
      </c>
      <c r="B17210">
        <v>1644620711.9400001</v>
      </c>
      <c r="C17210" s="1" t="str">
        <f t="shared" si="268"/>
        <v>02/12 08:05:11</v>
      </c>
      <c r="D17210">
        <v>340</v>
      </c>
    </row>
    <row r="17211" spans="1:4" x14ac:dyDescent="0.3">
      <c r="A17211" t="s">
        <v>7</v>
      </c>
      <c r="B17211">
        <v>1644620772.003</v>
      </c>
      <c r="C17211" s="1" t="str">
        <f t="shared" si="268"/>
        <v>02/12 08:06:12</v>
      </c>
      <c r="D17211">
        <v>348</v>
      </c>
    </row>
    <row r="17212" spans="1:4" x14ac:dyDescent="0.3">
      <c r="A17212" t="s">
        <v>7</v>
      </c>
      <c r="B17212">
        <v>1644620832.0599999</v>
      </c>
      <c r="C17212" s="1" t="str">
        <f t="shared" si="268"/>
        <v>02/12 08:07:12</v>
      </c>
      <c r="D17212">
        <v>352</v>
      </c>
    </row>
    <row r="17213" spans="1:4" x14ac:dyDescent="0.3">
      <c r="A17213" t="s">
        <v>7</v>
      </c>
      <c r="B17213">
        <v>1644620892.1760001</v>
      </c>
      <c r="C17213" s="1" t="str">
        <f t="shared" si="268"/>
        <v>02/12 08:08:12</v>
      </c>
      <c r="D17213">
        <v>362</v>
      </c>
    </row>
    <row r="17214" spans="1:4" x14ac:dyDescent="0.3">
      <c r="A17214" t="s">
        <v>7</v>
      </c>
      <c r="B17214">
        <v>1644620952.1670001</v>
      </c>
      <c r="C17214" s="1" t="str">
        <f t="shared" si="268"/>
        <v>02/12 08:09:12</v>
      </c>
      <c r="D17214">
        <v>335</v>
      </c>
    </row>
    <row r="17215" spans="1:4" x14ac:dyDescent="0.3">
      <c r="A17215" t="s">
        <v>7</v>
      </c>
      <c r="B17215">
        <v>1644621012.244</v>
      </c>
      <c r="C17215" s="1" t="str">
        <f t="shared" si="268"/>
        <v>02/12 08:10:12</v>
      </c>
      <c r="D17215">
        <v>352</v>
      </c>
    </row>
    <row r="17216" spans="1:4" x14ac:dyDescent="0.3">
      <c r="A17216" t="s">
        <v>7</v>
      </c>
      <c r="B17216">
        <v>1644621072.299</v>
      </c>
      <c r="C17216" s="1" t="str">
        <f t="shared" si="268"/>
        <v>02/12 08:11:12</v>
      </c>
      <c r="D17216">
        <v>365</v>
      </c>
    </row>
    <row r="17217" spans="1:4" x14ac:dyDescent="0.3">
      <c r="A17217" t="s">
        <v>7</v>
      </c>
      <c r="B17217">
        <v>1644621132.3659999</v>
      </c>
      <c r="C17217" s="1" t="str">
        <f t="shared" si="268"/>
        <v>02/12 08:12:12</v>
      </c>
      <c r="D17217">
        <v>334</v>
      </c>
    </row>
    <row r="17218" spans="1:4" x14ac:dyDescent="0.3">
      <c r="A17218" t="s">
        <v>7</v>
      </c>
      <c r="B17218">
        <v>1644621192.431</v>
      </c>
      <c r="C17218" s="1" t="str">
        <f t="shared" ref="C17218:C17281" si="269">TEXT((LEFT(B17218,10)+9*3600)/86400+70*365+19,"MM/DD HH:mm:ss")</f>
        <v>02/12 08:13:12</v>
      </c>
      <c r="D17218">
        <v>394</v>
      </c>
    </row>
    <row r="17219" spans="1:4" x14ac:dyDescent="0.3">
      <c r="A17219" t="s">
        <v>7</v>
      </c>
      <c r="B17219">
        <v>1644621252.5139999</v>
      </c>
      <c r="C17219" s="1" t="str">
        <f t="shared" si="269"/>
        <v>02/12 08:14:12</v>
      </c>
      <c r="D17219">
        <v>389</v>
      </c>
    </row>
    <row r="17220" spans="1:4" x14ac:dyDescent="0.3">
      <c r="A17220" t="s">
        <v>7</v>
      </c>
      <c r="B17220">
        <v>1644621312.5739999</v>
      </c>
      <c r="C17220" s="1" t="str">
        <f t="shared" si="269"/>
        <v>02/12 08:15:12</v>
      </c>
      <c r="D17220">
        <v>409</v>
      </c>
    </row>
    <row r="17221" spans="1:4" x14ac:dyDescent="0.3">
      <c r="A17221" t="s">
        <v>7</v>
      </c>
      <c r="B17221">
        <v>1644621372.635</v>
      </c>
      <c r="C17221" s="1" t="str">
        <f t="shared" si="269"/>
        <v>02/12 08:16:12</v>
      </c>
      <c r="D17221">
        <v>425</v>
      </c>
    </row>
    <row r="17222" spans="1:4" x14ac:dyDescent="0.3">
      <c r="A17222" t="s">
        <v>7</v>
      </c>
      <c r="B17222">
        <v>1644621432.6849999</v>
      </c>
      <c r="C17222" s="1" t="str">
        <f t="shared" si="269"/>
        <v>02/12 08:17:12</v>
      </c>
      <c r="D17222">
        <v>447</v>
      </c>
    </row>
    <row r="17223" spans="1:4" x14ac:dyDescent="0.3">
      <c r="A17223" t="s">
        <v>7</v>
      </c>
      <c r="B17223">
        <v>1644621492.77</v>
      </c>
      <c r="C17223" s="1" t="str">
        <f t="shared" si="269"/>
        <v>02/12 08:18:12</v>
      </c>
      <c r="D17223">
        <v>447</v>
      </c>
    </row>
    <row r="17224" spans="1:4" x14ac:dyDescent="0.3">
      <c r="A17224" t="s">
        <v>7</v>
      </c>
      <c r="B17224">
        <v>1644621552.8050001</v>
      </c>
      <c r="C17224" s="1" t="str">
        <f t="shared" si="269"/>
        <v>02/12 08:19:12</v>
      </c>
      <c r="D17224">
        <v>439</v>
      </c>
    </row>
    <row r="17225" spans="1:4" x14ac:dyDescent="0.3">
      <c r="A17225" t="s">
        <v>7</v>
      </c>
      <c r="B17225">
        <v>1644621612.8829999</v>
      </c>
      <c r="C17225" s="1" t="str">
        <f t="shared" si="269"/>
        <v>02/12 08:20:12</v>
      </c>
      <c r="D17225">
        <v>442</v>
      </c>
    </row>
    <row r="17226" spans="1:4" x14ac:dyDescent="0.3">
      <c r="A17226" t="s">
        <v>7</v>
      </c>
      <c r="B17226">
        <v>1644621672.918</v>
      </c>
      <c r="C17226" s="1" t="str">
        <f t="shared" si="269"/>
        <v>02/12 08:21:12</v>
      </c>
      <c r="D17226">
        <v>467</v>
      </c>
    </row>
    <row r="17227" spans="1:4" x14ac:dyDescent="0.3">
      <c r="A17227" t="s">
        <v>7</v>
      </c>
      <c r="B17227">
        <v>1644621732.9849999</v>
      </c>
      <c r="C17227" s="1" t="str">
        <f t="shared" si="269"/>
        <v>02/12 08:22:12</v>
      </c>
      <c r="D17227">
        <v>455</v>
      </c>
    </row>
    <row r="17228" spans="1:4" x14ac:dyDescent="0.3">
      <c r="A17228" t="s">
        <v>7</v>
      </c>
      <c r="B17228">
        <v>1644621793.0710001</v>
      </c>
      <c r="C17228" s="1" t="str">
        <f t="shared" si="269"/>
        <v>02/12 08:23:13</v>
      </c>
      <c r="D17228">
        <v>416</v>
      </c>
    </row>
    <row r="17229" spans="1:4" x14ac:dyDescent="0.3">
      <c r="A17229" t="s">
        <v>7</v>
      </c>
      <c r="B17229">
        <v>1644621853.1110001</v>
      </c>
      <c r="C17229" s="1" t="str">
        <f t="shared" si="269"/>
        <v>02/12 08:24:13</v>
      </c>
      <c r="D17229">
        <v>417</v>
      </c>
    </row>
    <row r="17230" spans="1:4" x14ac:dyDescent="0.3">
      <c r="A17230" t="s">
        <v>7</v>
      </c>
      <c r="B17230">
        <v>1644621913.1760001</v>
      </c>
      <c r="C17230" s="1" t="str">
        <f t="shared" si="269"/>
        <v>02/12 08:25:13</v>
      </c>
      <c r="D17230">
        <v>431</v>
      </c>
    </row>
    <row r="17231" spans="1:4" x14ac:dyDescent="0.3">
      <c r="A17231" t="s">
        <v>7</v>
      </c>
      <c r="B17231">
        <v>1644621973.523</v>
      </c>
      <c r="C17231" s="1" t="str">
        <f t="shared" si="269"/>
        <v>02/12 08:26:13</v>
      </c>
      <c r="D17231">
        <v>441</v>
      </c>
    </row>
    <row r="17232" spans="1:4" x14ac:dyDescent="0.3">
      <c r="A17232" t="s">
        <v>7</v>
      </c>
      <c r="B17232">
        <v>1644622033.579</v>
      </c>
      <c r="C17232" s="1" t="str">
        <f t="shared" si="269"/>
        <v>02/12 08:27:13</v>
      </c>
      <c r="D17232">
        <v>446</v>
      </c>
    </row>
    <row r="17233" spans="1:4" x14ac:dyDescent="0.3">
      <c r="A17233" t="s">
        <v>7</v>
      </c>
      <c r="B17233">
        <v>1644622093.652</v>
      </c>
      <c r="C17233" s="1" t="str">
        <f t="shared" si="269"/>
        <v>02/12 08:28:13</v>
      </c>
      <c r="D17233">
        <v>482</v>
      </c>
    </row>
    <row r="17234" spans="1:4" x14ac:dyDescent="0.3">
      <c r="A17234" t="s">
        <v>7</v>
      </c>
      <c r="B17234">
        <v>1644622153.7190001</v>
      </c>
      <c r="C17234" s="1" t="str">
        <f t="shared" si="269"/>
        <v>02/12 08:29:13</v>
      </c>
      <c r="D17234">
        <v>537</v>
      </c>
    </row>
    <row r="17235" spans="1:4" x14ac:dyDescent="0.3">
      <c r="A17235" t="s">
        <v>7</v>
      </c>
      <c r="B17235">
        <v>1644622213.7780001</v>
      </c>
      <c r="C17235" s="1" t="str">
        <f t="shared" si="269"/>
        <v>02/12 08:30:13</v>
      </c>
      <c r="D17235">
        <v>574</v>
      </c>
    </row>
    <row r="17236" spans="1:4" x14ac:dyDescent="0.3">
      <c r="A17236" t="s">
        <v>7</v>
      </c>
      <c r="B17236">
        <v>1644622273.8399999</v>
      </c>
      <c r="C17236" s="1" t="str">
        <f t="shared" si="269"/>
        <v>02/12 08:31:13</v>
      </c>
      <c r="D17236">
        <v>619</v>
      </c>
    </row>
    <row r="17237" spans="1:4" x14ac:dyDescent="0.3">
      <c r="A17237" t="s">
        <v>7</v>
      </c>
      <c r="B17237">
        <v>1644622333.9170001</v>
      </c>
      <c r="C17237" s="1" t="str">
        <f t="shared" si="269"/>
        <v>02/12 08:32:13</v>
      </c>
      <c r="D17237">
        <v>664</v>
      </c>
    </row>
    <row r="17238" spans="1:4" x14ac:dyDescent="0.3">
      <c r="A17238" t="s">
        <v>7</v>
      </c>
      <c r="B17238">
        <v>1644622394.0139999</v>
      </c>
      <c r="C17238" s="1" t="str">
        <f t="shared" si="269"/>
        <v>02/12 08:33:14</v>
      </c>
      <c r="D17238">
        <v>665</v>
      </c>
    </row>
    <row r="17239" spans="1:4" x14ac:dyDescent="0.3">
      <c r="A17239" t="s">
        <v>7</v>
      </c>
      <c r="B17239">
        <v>1644622454.03</v>
      </c>
      <c r="C17239" s="1" t="str">
        <f t="shared" si="269"/>
        <v>02/12 08:34:14</v>
      </c>
      <c r="D17239">
        <v>702</v>
      </c>
    </row>
    <row r="17240" spans="1:4" x14ac:dyDescent="0.3">
      <c r="A17240" t="s">
        <v>7</v>
      </c>
      <c r="B17240">
        <v>1644622514.0769999</v>
      </c>
      <c r="C17240" s="1" t="str">
        <f t="shared" si="269"/>
        <v>02/12 08:35:14</v>
      </c>
      <c r="D17240">
        <v>767</v>
      </c>
    </row>
    <row r="17241" spans="1:4" x14ac:dyDescent="0.3">
      <c r="A17241" t="s">
        <v>7</v>
      </c>
      <c r="B17241">
        <v>1644622574.1530001</v>
      </c>
      <c r="C17241" s="1" t="str">
        <f t="shared" si="269"/>
        <v>02/12 08:36:14</v>
      </c>
      <c r="D17241">
        <v>849</v>
      </c>
    </row>
    <row r="17242" spans="1:4" x14ac:dyDescent="0.3">
      <c r="A17242" t="s">
        <v>7</v>
      </c>
      <c r="B17242">
        <v>1644622634.2019999</v>
      </c>
      <c r="C17242" s="1" t="str">
        <f t="shared" si="269"/>
        <v>02/12 08:37:14</v>
      </c>
      <c r="D17242">
        <v>894</v>
      </c>
    </row>
    <row r="17243" spans="1:4" x14ac:dyDescent="0.3">
      <c r="A17243" t="s">
        <v>7</v>
      </c>
      <c r="B17243">
        <v>1644622694.293</v>
      </c>
      <c r="C17243" s="1" t="str">
        <f t="shared" si="269"/>
        <v>02/12 08:38:14</v>
      </c>
      <c r="D17243">
        <v>875</v>
      </c>
    </row>
    <row r="17244" spans="1:4" x14ac:dyDescent="0.3">
      <c r="A17244" t="s">
        <v>7</v>
      </c>
      <c r="B17244">
        <v>1644622754.339</v>
      </c>
      <c r="C17244" s="1" t="str">
        <f t="shared" si="269"/>
        <v>02/12 08:39:14</v>
      </c>
      <c r="D17244">
        <v>783</v>
      </c>
    </row>
    <row r="17245" spans="1:4" x14ac:dyDescent="0.3">
      <c r="A17245" t="s">
        <v>7</v>
      </c>
      <c r="B17245">
        <v>1644622814.4089999</v>
      </c>
      <c r="C17245" s="1" t="str">
        <f t="shared" si="269"/>
        <v>02/12 08:40:14</v>
      </c>
      <c r="D17245">
        <v>710</v>
      </c>
    </row>
    <row r="17246" spans="1:4" x14ac:dyDescent="0.3">
      <c r="A17246" t="s">
        <v>7</v>
      </c>
      <c r="B17246">
        <v>1644622874.4630001</v>
      </c>
      <c r="C17246" s="1" t="str">
        <f t="shared" si="269"/>
        <v>02/12 08:41:14</v>
      </c>
      <c r="D17246">
        <v>731</v>
      </c>
    </row>
    <row r="17247" spans="1:4" x14ac:dyDescent="0.3">
      <c r="A17247" t="s">
        <v>7</v>
      </c>
      <c r="B17247">
        <v>1644622934.5409999</v>
      </c>
      <c r="C17247" s="1" t="str">
        <f t="shared" si="269"/>
        <v>02/12 08:42:14</v>
      </c>
      <c r="D17247">
        <v>775</v>
      </c>
    </row>
    <row r="17248" spans="1:4" x14ac:dyDescent="0.3">
      <c r="A17248" t="s">
        <v>7</v>
      </c>
      <c r="B17248">
        <v>1644622994.599</v>
      </c>
      <c r="C17248" s="1" t="str">
        <f t="shared" si="269"/>
        <v>02/12 08:43:14</v>
      </c>
      <c r="D17248">
        <v>722</v>
      </c>
    </row>
    <row r="17249" spans="1:4" x14ac:dyDescent="0.3">
      <c r="A17249" t="s">
        <v>7</v>
      </c>
      <c r="B17249">
        <v>1644623054.641</v>
      </c>
      <c r="C17249" s="1" t="str">
        <f t="shared" si="269"/>
        <v>02/12 08:44:14</v>
      </c>
      <c r="D17249">
        <v>741</v>
      </c>
    </row>
    <row r="17250" spans="1:4" x14ac:dyDescent="0.3">
      <c r="A17250" t="s">
        <v>7</v>
      </c>
      <c r="B17250">
        <v>1644623114.704</v>
      </c>
      <c r="C17250" s="1" t="str">
        <f t="shared" si="269"/>
        <v>02/12 08:45:14</v>
      </c>
      <c r="D17250">
        <v>789</v>
      </c>
    </row>
    <row r="17251" spans="1:4" x14ac:dyDescent="0.3">
      <c r="A17251" t="s">
        <v>7</v>
      </c>
      <c r="B17251">
        <v>1644623174.7850001</v>
      </c>
      <c r="C17251" s="1" t="str">
        <f t="shared" si="269"/>
        <v>02/12 08:46:14</v>
      </c>
      <c r="D17251">
        <v>777</v>
      </c>
    </row>
    <row r="17252" spans="1:4" x14ac:dyDescent="0.3">
      <c r="A17252" t="s">
        <v>7</v>
      </c>
      <c r="B17252">
        <v>1644623234.842</v>
      </c>
      <c r="C17252" s="1" t="str">
        <f t="shared" si="269"/>
        <v>02/12 08:47:14</v>
      </c>
      <c r="D17252">
        <v>860</v>
      </c>
    </row>
    <row r="17253" spans="1:4" x14ac:dyDescent="0.3">
      <c r="A17253" t="s">
        <v>7</v>
      </c>
      <c r="B17253">
        <v>1644623294.937</v>
      </c>
      <c r="C17253" s="1" t="str">
        <f t="shared" si="269"/>
        <v>02/12 08:48:14</v>
      </c>
      <c r="D17253">
        <v>861</v>
      </c>
    </row>
    <row r="17254" spans="1:4" x14ac:dyDescent="0.3">
      <c r="A17254" t="s">
        <v>7</v>
      </c>
      <c r="B17254">
        <v>1644623354.971</v>
      </c>
      <c r="C17254" s="1" t="str">
        <f t="shared" si="269"/>
        <v>02/12 08:49:14</v>
      </c>
      <c r="D17254">
        <v>901</v>
      </c>
    </row>
    <row r="17255" spans="1:4" x14ac:dyDescent="0.3">
      <c r="A17255" t="s">
        <v>7</v>
      </c>
      <c r="B17255">
        <v>1644623415.0469999</v>
      </c>
      <c r="C17255" s="1" t="str">
        <f t="shared" si="269"/>
        <v>02/12 08:50:15</v>
      </c>
      <c r="D17255">
        <v>889</v>
      </c>
    </row>
    <row r="17256" spans="1:4" x14ac:dyDescent="0.3">
      <c r="A17256" t="s">
        <v>7</v>
      </c>
      <c r="B17256">
        <v>1644623475.092</v>
      </c>
      <c r="C17256" s="1" t="str">
        <f t="shared" si="269"/>
        <v>02/12 08:51:15</v>
      </c>
      <c r="D17256">
        <v>903</v>
      </c>
    </row>
    <row r="17257" spans="1:4" x14ac:dyDescent="0.3">
      <c r="A17257" t="s">
        <v>7</v>
      </c>
      <c r="B17257">
        <v>1644623535.1559999</v>
      </c>
      <c r="C17257" s="1" t="str">
        <f t="shared" si="269"/>
        <v>02/12 08:52:15</v>
      </c>
      <c r="D17257">
        <v>884</v>
      </c>
    </row>
    <row r="17258" spans="1:4" x14ac:dyDescent="0.3">
      <c r="A17258" t="s">
        <v>7</v>
      </c>
      <c r="B17258">
        <v>1644623595.237</v>
      </c>
      <c r="C17258" s="1" t="str">
        <f t="shared" si="269"/>
        <v>02/12 08:53:15</v>
      </c>
      <c r="D17258">
        <v>876</v>
      </c>
    </row>
    <row r="17259" spans="1:4" x14ac:dyDescent="0.3">
      <c r="A17259" t="s">
        <v>7</v>
      </c>
      <c r="B17259">
        <v>1644623655.27</v>
      </c>
      <c r="C17259" s="1" t="str">
        <f t="shared" si="269"/>
        <v>02/12 08:54:15</v>
      </c>
      <c r="D17259">
        <v>887</v>
      </c>
    </row>
    <row r="17260" spans="1:4" x14ac:dyDescent="0.3">
      <c r="A17260" t="s">
        <v>7</v>
      </c>
      <c r="B17260">
        <v>1644623715.3469999</v>
      </c>
      <c r="C17260" s="1" t="str">
        <f t="shared" si="269"/>
        <v>02/12 08:55:15</v>
      </c>
      <c r="D17260">
        <v>880</v>
      </c>
    </row>
    <row r="17261" spans="1:4" x14ac:dyDescent="0.3">
      <c r="A17261" t="s">
        <v>7</v>
      </c>
      <c r="B17261">
        <v>1644623775.421</v>
      </c>
      <c r="C17261" s="1" t="str">
        <f t="shared" si="269"/>
        <v>02/12 08:56:15</v>
      </c>
      <c r="D17261">
        <v>866</v>
      </c>
    </row>
    <row r="17262" spans="1:4" x14ac:dyDescent="0.3">
      <c r="A17262" t="s">
        <v>7</v>
      </c>
      <c r="B17262">
        <v>1644623835.461</v>
      </c>
      <c r="C17262" s="1" t="str">
        <f t="shared" si="269"/>
        <v>02/12 08:57:15</v>
      </c>
      <c r="D17262">
        <v>794</v>
      </c>
    </row>
    <row r="17263" spans="1:4" x14ac:dyDescent="0.3">
      <c r="A17263" t="s">
        <v>7</v>
      </c>
      <c r="B17263">
        <v>1644623895.5799999</v>
      </c>
      <c r="C17263" s="1" t="str">
        <f t="shared" si="269"/>
        <v>02/12 08:58:15</v>
      </c>
      <c r="D17263">
        <v>741</v>
      </c>
    </row>
    <row r="17264" spans="1:4" x14ac:dyDescent="0.3">
      <c r="A17264" t="s">
        <v>7</v>
      </c>
      <c r="B17264">
        <v>1644623955.592</v>
      </c>
      <c r="C17264" s="1" t="str">
        <f t="shared" si="269"/>
        <v>02/12 08:59:15</v>
      </c>
      <c r="D17264">
        <v>757</v>
      </c>
    </row>
    <row r="17265" spans="1:4" x14ac:dyDescent="0.3">
      <c r="A17265" t="s">
        <v>7</v>
      </c>
      <c r="B17265">
        <v>1644624015.658</v>
      </c>
      <c r="C17265" s="1" t="str">
        <f t="shared" si="269"/>
        <v>02/12 09:00:15</v>
      </c>
      <c r="D17265">
        <v>833</v>
      </c>
    </row>
    <row r="17266" spans="1:4" x14ac:dyDescent="0.3">
      <c r="A17266" t="s">
        <v>7</v>
      </c>
      <c r="B17266">
        <v>1644624075.698</v>
      </c>
      <c r="C17266" s="1" t="str">
        <f t="shared" si="269"/>
        <v>02/12 09:01:15</v>
      </c>
      <c r="D17266">
        <v>859</v>
      </c>
    </row>
    <row r="17267" spans="1:4" x14ac:dyDescent="0.3">
      <c r="A17267" t="s">
        <v>7</v>
      </c>
      <c r="B17267">
        <v>1644624135.7690001</v>
      </c>
      <c r="C17267" s="1" t="str">
        <f t="shared" si="269"/>
        <v>02/12 09:02:15</v>
      </c>
      <c r="D17267">
        <v>811</v>
      </c>
    </row>
    <row r="17268" spans="1:4" x14ac:dyDescent="0.3">
      <c r="A17268" t="s">
        <v>7</v>
      </c>
      <c r="B17268">
        <v>1644624195.8410001</v>
      </c>
      <c r="C17268" s="1" t="str">
        <f t="shared" si="269"/>
        <v>02/12 09:03:15</v>
      </c>
      <c r="D17268">
        <v>943</v>
      </c>
    </row>
    <row r="17269" spans="1:4" x14ac:dyDescent="0.3">
      <c r="A17269" t="s">
        <v>7</v>
      </c>
      <c r="B17269">
        <v>1644624255.8900001</v>
      </c>
      <c r="C17269" s="1" t="str">
        <f t="shared" si="269"/>
        <v>02/12 09:04:15</v>
      </c>
      <c r="D17269">
        <v>1033</v>
      </c>
    </row>
    <row r="17270" spans="1:4" x14ac:dyDescent="0.3">
      <c r="A17270" t="s">
        <v>7</v>
      </c>
      <c r="B17270">
        <v>1644624315.9679999</v>
      </c>
      <c r="C17270" s="1" t="str">
        <f t="shared" si="269"/>
        <v>02/12 09:05:15</v>
      </c>
      <c r="D17270">
        <v>935</v>
      </c>
    </row>
    <row r="17271" spans="1:4" x14ac:dyDescent="0.3">
      <c r="A17271" t="s">
        <v>7</v>
      </c>
      <c r="B17271">
        <v>1644624376.033</v>
      </c>
      <c r="C17271" s="1" t="str">
        <f t="shared" si="269"/>
        <v>02/12 09:06:16</v>
      </c>
      <c r="D17271">
        <v>988</v>
      </c>
    </row>
    <row r="17272" spans="1:4" x14ac:dyDescent="0.3">
      <c r="A17272" t="s">
        <v>7</v>
      </c>
      <c r="B17272">
        <v>1644624436.0929999</v>
      </c>
      <c r="C17272" s="1" t="str">
        <f t="shared" si="269"/>
        <v>02/12 09:07:16</v>
      </c>
      <c r="D17272">
        <v>1083</v>
      </c>
    </row>
    <row r="17273" spans="1:4" x14ac:dyDescent="0.3">
      <c r="A17273" t="s">
        <v>7</v>
      </c>
      <c r="B17273">
        <v>1644624496.177</v>
      </c>
      <c r="C17273" s="1" t="str">
        <f t="shared" si="269"/>
        <v>02/12 09:08:16</v>
      </c>
      <c r="D17273">
        <v>1085</v>
      </c>
    </row>
    <row r="17274" spans="1:4" x14ac:dyDescent="0.3">
      <c r="A17274" t="s">
        <v>7</v>
      </c>
      <c r="B17274">
        <v>1644624556.207</v>
      </c>
      <c r="C17274" s="1" t="str">
        <f t="shared" si="269"/>
        <v>02/12 09:09:16</v>
      </c>
      <c r="D17274">
        <v>1045</v>
      </c>
    </row>
    <row r="17275" spans="1:4" x14ac:dyDescent="0.3">
      <c r="A17275" t="s">
        <v>7</v>
      </c>
      <c r="B17275">
        <v>1644624616.283</v>
      </c>
      <c r="C17275" s="1" t="str">
        <f t="shared" si="269"/>
        <v>02/12 09:10:16</v>
      </c>
      <c r="D17275">
        <v>986</v>
      </c>
    </row>
    <row r="17276" spans="1:4" x14ac:dyDescent="0.3">
      <c r="A17276" t="s">
        <v>7</v>
      </c>
      <c r="B17276">
        <v>1644624676.3210001</v>
      </c>
      <c r="C17276" s="1" t="str">
        <f t="shared" si="269"/>
        <v>02/12 09:11:16</v>
      </c>
      <c r="D17276">
        <v>1033</v>
      </c>
    </row>
    <row r="17277" spans="1:4" x14ac:dyDescent="0.3">
      <c r="A17277" t="s">
        <v>7</v>
      </c>
      <c r="B17277">
        <v>1644624736.3959999</v>
      </c>
      <c r="C17277" s="1" t="str">
        <f t="shared" si="269"/>
        <v>02/12 09:12:16</v>
      </c>
      <c r="D17277">
        <v>1059</v>
      </c>
    </row>
    <row r="17278" spans="1:4" x14ac:dyDescent="0.3">
      <c r="A17278" t="s">
        <v>7</v>
      </c>
      <c r="B17278">
        <v>1644624796.4779999</v>
      </c>
      <c r="C17278" s="1" t="str">
        <f t="shared" si="269"/>
        <v>02/12 09:13:16</v>
      </c>
      <c r="D17278">
        <v>976</v>
      </c>
    </row>
    <row r="17279" spans="1:4" x14ac:dyDescent="0.3">
      <c r="A17279" t="s">
        <v>7</v>
      </c>
      <c r="B17279">
        <v>1644624856.5610001</v>
      </c>
      <c r="C17279" s="1" t="str">
        <f t="shared" si="269"/>
        <v>02/12 09:14:16</v>
      </c>
      <c r="D17279">
        <v>966</v>
      </c>
    </row>
    <row r="17280" spans="1:4" x14ac:dyDescent="0.3">
      <c r="A17280" t="s">
        <v>7</v>
      </c>
      <c r="B17280">
        <v>1644624916.5769999</v>
      </c>
      <c r="C17280" s="1" t="str">
        <f t="shared" si="269"/>
        <v>02/12 09:15:16</v>
      </c>
      <c r="D17280">
        <v>925</v>
      </c>
    </row>
    <row r="17281" spans="1:4" x14ac:dyDescent="0.3">
      <c r="A17281" t="s">
        <v>7</v>
      </c>
      <c r="B17281">
        <v>1644624976.6459999</v>
      </c>
      <c r="C17281" s="1" t="str">
        <f t="shared" si="269"/>
        <v>02/12 09:16:16</v>
      </c>
      <c r="D17281">
        <v>999</v>
      </c>
    </row>
    <row r="17282" spans="1:4" x14ac:dyDescent="0.3">
      <c r="A17282" t="s">
        <v>7</v>
      </c>
      <c r="B17282">
        <v>1644625036.6960001</v>
      </c>
      <c r="C17282" s="1" t="str">
        <f t="shared" ref="C17282:C17345" si="270">TEXT((LEFT(B17282,10)+9*3600)/86400+70*365+19,"MM/DD HH:mm:ss")</f>
        <v>02/12 09:17:16</v>
      </c>
      <c r="D17282">
        <v>877</v>
      </c>
    </row>
    <row r="17283" spans="1:4" x14ac:dyDescent="0.3">
      <c r="A17283" t="s">
        <v>7</v>
      </c>
      <c r="B17283">
        <v>1644625096.776</v>
      </c>
      <c r="C17283" s="1" t="str">
        <f t="shared" si="270"/>
        <v>02/12 09:18:16</v>
      </c>
      <c r="D17283">
        <v>987</v>
      </c>
    </row>
    <row r="17284" spans="1:4" x14ac:dyDescent="0.3">
      <c r="A17284" t="s">
        <v>7</v>
      </c>
      <c r="B17284">
        <v>1644625156.825</v>
      </c>
      <c r="C17284" s="1" t="str">
        <f t="shared" si="270"/>
        <v>02/12 09:19:16</v>
      </c>
      <c r="D17284">
        <v>1024</v>
      </c>
    </row>
    <row r="17285" spans="1:4" x14ac:dyDescent="0.3">
      <c r="A17285" t="s">
        <v>7</v>
      </c>
      <c r="B17285">
        <v>1644625216.9100001</v>
      </c>
      <c r="C17285" s="1" t="str">
        <f t="shared" si="270"/>
        <v>02/12 09:20:16</v>
      </c>
      <c r="D17285">
        <v>1062</v>
      </c>
    </row>
    <row r="17286" spans="1:4" x14ac:dyDescent="0.3">
      <c r="A17286" t="s">
        <v>7</v>
      </c>
      <c r="B17286">
        <v>1644625276.983</v>
      </c>
      <c r="C17286" s="1" t="str">
        <f t="shared" si="270"/>
        <v>02/12 09:21:16</v>
      </c>
      <c r="D17286">
        <v>1097</v>
      </c>
    </row>
    <row r="17287" spans="1:4" x14ac:dyDescent="0.3">
      <c r="A17287" t="s">
        <v>7</v>
      </c>
      <c r="B17287">
        <v>1644625337.013</v>
      </c>
      <c r="C17287" s="1" t="str">
        <f t="shared" si="270"/>
        <v>02/12 09:22:17</v>
      </c>
      <c r="D17287">
        <v>1045</v>
      </c>
    </row>
    <row r="17288" spans="1:4" x14ac:dyDescent="0.3">
      <c r="A17288" t="s">
        <v>7</v>
      </c>
      <c r="B17288">
        <v>1644625397.109</v>
      </c>
      <c r="C17288" s="1" t="str">
        <f t="shared" si="270"/>
        <v>02/12 09:23:17</v>
      </c>
      <c r="D17288">
        <v>988</v>
      </c>
    </row>
    <row r="17289" spans="1:4" x14ac:dyDescent="0.3">
      <c r="A17289" t="s">
        <v>7</v>
      </c>
      <c r="B17289">
        <v>1644625457.168</v>
      </c>
      <c r="C17289" s="1" t="str">
        <f t="shared" si="270"/>
        <v>02/12 09:24:17</v>
      </c>
      <c r="D17289">
        <v>836</v>
      </c>
    </row>
    <row r="17290" spans="1:4" x14ac:dyDescent="0.3">
      <c r="A17290" t="s">
        <v>7</v>
      </c>
      <c r="B17290">
        <v>1644625517.198</v>
      </c>
      <c r="C17290" s="1" t="str">
        <f t="shared" si="270"/>
        <v>02/12 09:25:17</v>
      </c>
      <c r="D17290">
        <v>984</v>
      </c>
    </row>
    <row r="17291" spans="1:4" x14ac:dyDescent="0.3">
      <c r="A17291" t="s">
        <v>7</v>
      </c>
      <c r="B17291">
        <v>1644625577.2690001</v>
      </c>
      <c r="C17291" s="1" t="str">
        <f t="shared" si="270"/>
        <v>02/12 09:26:17</v>
      </c>
      <c r="D17291">
        <v>1045</v>
      </c>
    </row>
    <row r="17292" spans="1:4" x14ac:dyDescent="0.3">
      <c r="A17292" t="s">
        <v>7</v>
      </c>
      <c r="B17292">
        <v>1644625637.299</v>
      </c>
      <c r="C17292" s="1" t="str">
        <f t="shared" si="270"/>
        <v>02/12 09:27:17</v>
      </c>
      <c r="D17292">
        <v>1079</v>
      </c>
    </row>
    <row r="17293" spans="1:4" x14ac:dyDescent="0.3">
      <c r="A17293" t="s">
        <v>7</v>
      </c>
      <c r="B17293">
        <v>1644625697.3710001</v>
      </c>
      <c r="C17293" s="1" t="str">
        <f t="shared" si="270"/>
        <v>02/12 09:28:17</v>
      </c>
      <c r="D17293">
        <v>1220</v>
      </c>
    </row>
    <row r="17294" spans="1:4" x14ac:dyDescent="0.3">
      <c r="A17294" t="s">
        <v>7</v>
      </c>
      <c r="B17294">
        <v>1644625757.424</v>
      </c>
      <c r="C17294" s="1" t="str">
        <f t="shared" si="270"/>
        <v>02/12 09:29:17</v>
      </c>
      <c r="D17294">
        <v>1219</v>
      </c>
    </row>
    <row r="17295" spans="1:4" x14ac:dyDescent="0.3">
      <c r="A17295" t="s">
        <v>7</v>
      </c>
      <c r="B17295">
        <v>1644625817.513</v>
      </c>
      <c r="C17295" s="1" t="str">
        <f t="shared" si="270"/>
        <v>02/12 09:30:17</v>
      </c>
      <c r="D17295">
        <v>1136</v>
      </c>
    </row>
    <row r="17296" spans="1:4" x14ac:dyDescent="0.3">
      <c r="A17296" t="s">
        <v>7</v>
      </c>
      <c r="B17296">
        <v>1644625877.5580001</v>
      </c>
      <c r="C17296" s="1" t="str">
        <f t="shared" si="270"/>
        <v>02/12 09:31:17</v>
      </c>
      <c r="D17296">
        <v>1240</v>
      </c>
    </row>
    <row r="17297" spans="1:4" x14ac:dyDescent="0.3">
      <c r="A17297" t="s">
        <v>7</v>
      </c>
      <c r="B17297">
        <v>1644625937.6370001</v>
      </c>
      <c r="C17297" s="1" t="str">
        <f t="shared" si="270"/>
        <v>02/12 09:32:17</v>
      </c>
      <c r="D17297">
        <v>1155</v>
      </c>
    </row>
    <row r="17298" spans="1:4" x14ac:dyDescent="0.3">
      <c r="A17298" t="s">
        <v>7</v>
      </c>
      <c r="B17298">
        <v>1644625997.6819999</v>
      </c>
      <c r="C17298" s="1" t="str">
        <f t="shared" si="270"/>
        <v>02/12 09:33:17</v>
      </c>
      <c r="D17298">
        <v>1241</v>
      </c>
    </row>
    <row r="17299" spans="1:4" x14ac:dyDescent="0.3">
      <c r="A17299" t="s">
        <v>7</v>
      </c>
      <c r="B17299">
        <v>1644626057.7609999</v>
      </c>
      <c r="C17299" s="1" t="str">
        <f t="shared" si="270"/>
        <v>02/12 09:34:17</v>
      </c>
      <c r="D17299">
        <v>1222</v>
      </c>
    </row>
    <row r="17300" spans="1:4" x14ac:dyDescent="0.3">
      <c r="A17300" t="s">
        <v>7</v>
      </c>
      <c r="B17300">
        <v>1644626117.802</v>
      </c>
      <c r="C17300" s="1" t="str">
        <f t="shared" si="270"/>
        <v>02/12 09:35:17</v>
      </c>
      <c r="D17300">
        <v>1256</v>
      </c>
    </row>
    <row r="17301" spans="1:4" x14ac:dyDescent="0.3">
      <c r="A17301" t="s">
        <v>7</v>
      </c>
      <c r="B17301">
        <v>1644626177.869</v>
      </c>
      <c r="C17301" s="1" t="str">
        <f t="shared" si="270"/>
        <v>02/12 09:36:17</v>
      </c>
      <c r="D17301">
        <v>1263</v>
      </c>
    </row>
    <row r="17302" spans="1:4" x14ac:dyDescent="0.3">
      <c r="A17302" t="s">
        <v>7</v>
      </c>
      <c r="B17302">
        <v>1644626237.944</v>
      </c>
      <c r="C17302" s="1" t="str">
        <f t="shared" si="270"/>
        <v>02/12 09:37:17</v>
      </c>
      <c r="D17302">
        <v>1277</v>
      </c>
    </row>
    <row r="17303" spans="1:4" x14ac:dyDescent="0.3">
      <c r="A17303" t="s">
        <v>7</v>
      </c>
      <c r="B17303">
        <v>1644626298.0209999</v>
      </c>
      <c r="C17303" s="1" t="str">
        <f t="shared" si="270"/>
        <v>02/12 09:38:18</v>
      </c>
      <c r="D17303">
        <v>1266</v>
      </c>
    </row>
    <row r="17304" spans="1:4" x14ac:dyDescent="0.3">
      <c r="A17304" t="s">
        <v>7</v>
      </c>
      <c r="B17304">
        <v>1644626358.0650001</v>
      </c>
      <c r="C17304" s="1" t="str">
        <f t="shared" si="270"/>
        <v>02/12 09:39:18</v>
      </c>
      <c r="D17304">
        <v>1237</v>
      </c>
    </row>
    <row r="17305" spans="1:4" x14ac:dyDescent="0.3">
      <c r="A17305" t="s">
        <v>7</v>
      </c>
      <c r="B17305">
        <v>1644626418.125</v>
      </c>
      <c r="C17305" s="1" t="str">
        <f t="shared" si="270"/>
        <v>02/12 09:40:18</v>
      </c>
      <c r="D17305">
        <v>1248</v>
      </c>
    </row>
    <row r="17306" spans="1:4" x14ac:dyDescent="0.3">
      <c r="A17306" t="s">
        <v>7</v>
      </c>
      <c r="B17306">
        <v>1644626478.1730001</v>
      </c>
      <c r="C17306" s="1" t="str">
        <f t="shared" si="270"/>
        <v>02/12 09:41:18</v>
      </c>
      <c r="D17306">
        <v>1209</v>
      </c>
    </row>
    <row r="17307" spans="1:4" x14ac:dyDescent="0.3">
      <c r="A17307" t="s">
        <v>7</v>
      </c>
      <c r="B17307">
        <v>1644626538.2479999</v>
      </c>
      <c r="C17307" s="1" t="str">
        <f t="shared" si="270"/>
        <v>02/12 09:42:18</v>
      </c>
      <c r="D17307">
        <v>1291</v>
      </c>
    </row>
    <row r="17308" spans="1:4" x14ac:dyDescent="0.3">
      <c r="A17308" t="s">
        <v>7</v>
      </c>
      <c r="B17308">
        <v>1644626598.316</v>
      </c>
      <c r="C17308" s="1" t="str">
        <f t="shared" si="270"/>
        <v>02/12 09:43:18</v>
      </c>
      <c r="D17308">
        <v>1298</v>
      </c>
    </row>
    <row r="17309" spans="1:4" x14ac:dyDescent="0.3">
      <c r="A17309" t="s">
        <v>7</v>
      </c>
      <c r="B17309">
        <v>1644626658.3740001</v>
      </c>
      <c r="C17309" s="1" t="str">
        <f t="shared" si="270"/>
        <v>02/12 09:44:18</v>
      </c>
      <c r="D17309">
        <v>1136</v>
      </c>
    </row>
    <row r="17310" spans="1:4" x14ac:dyDescent="0.3">
      <c r="A17310" t="s">
        <v>7</v>
      </c>
      <c r="B17310">
        <v>1644626718.4189999</v>
      </c>
      <c r="C17310" s="1" t="str">
        <f t="shared" si="270"/>
        <v>02/12 09:45:18</v>
      </c>
      <c r="D17310">
        <v>1299</v>
      </c>
    </row>
    <row r="17311" spans="1:4" x14ac:dyDescent="0.3">
      <c r="A17311" t="s">
        <v>7</v>
      </c>
      <c r="B17311">
        <v>1644626778.5020001</v>
      </c>
      <c r="C17311" s="1" t="str">
        <f t="shared" si="270"/>
        <v>02/12 09:46:18</v>
      </c>
      <c r="D17311">
        <v>1313</v>
      </c>
    </row>
    <row r="17312" spans="1:4" x14ac:dyDescent="0.3">
      <c r="A17312" t="s">
        <v>7</v>
      </c>
      <c r="B17312">
        <v>1644626838.529</v>
      </c>
      <c r="C17312" s="1" t="str">
        <f t="shared" si="270"/>
        <v>02/12 09:47:18</v>
      </c>
      <c r="D17312">
        <v>1336</v>
      </c>
    </row>
    <row r="17313" spans="1:4" x14ac:dyDescent="0.3">
      <c r="A17313" t="s">
        <v>7</v>
      </c>
      <c r="B17313">
        <v>1644626898.615</v>
      </c>
      <c r="C17313" s="1" t="str">
        <f t="shared" si="270"/>
        <v>02/12 09:48:18</v>
      </c>
      <c r="D17313">
        <v>1311</v>
      </c>
    </row>
    <row r="17314" spans="1:4" x14ac:dyDescent="0.3">
      <c r="A17314" t="s">
        <v>7</v>
      </c>
      <c r="B17314">
        <v>1644626958.677</v>
      </c>
      <c r="C17314" s="1" t="str">
        <f t="shared" si="270"/>
        <v>02/12 09:49:18</v>
      </c>
      <c r="D17314">
        <v>1338</v>
      </c>
    </row>
    <row r="17315" spans="1:4" x14ac:dyDescent="0.3">
      <c r="A17315" t="s">
        <v>7</v>
      </c>
      <c r="B17315">
        <v>1644627018.7349999</v>
      </c>
      <c r="C17315" s="1" t="str">
        <f t="shared" si="270"/>
        <v>02/12 09:50:18</v>
      </c>
      <c r="D17315">
        <v>1318</v>
      </c>
    </row>
    <row r="17316" spans="1:4" x14ac:dyDescent="0.3">
      <c r="A17316" t="s">
        <v>7</v>
      </c>
      <c r="B17316">
        <v>1644627078.7920001</v>
      </c>
      <c r="C17316" s="1" t="str">
        <f t="shared" si="270"/>
        <v>02/12 09:51:18</v>
      </c>
      <c r="D17316">
        <v>1270</v>
      </c>
    </row>
    <row r="17317" spans="1:4" x14ac:dyDescent="0.3">
      <c r="A17317" t="s">
        <v>7</v>
      </c>
      <c r="B17317">
        <v>1644627138.8529999</v>
      </c>
      <c r="C17317" s="1" t="str">
        <f t="shared" si="270"/>
        <v>02/12 09:52:18</v>
      </c>
      <c r="D17317">
        <v>1321</v>
      </c>
    </row>
    <row r="17318" spans="1:4" x14ac:dyDescent="0.3">
      <c r="A17318" t="s">
        <v>7</v>
      </c>
      <c r="B17318">
        <v>1644627198.924</v>
      </c>
      <c r="C17318" s="1" t="str">
        <f t="shared" si="270"/>
        <v>02/12 09:53:18</v>
      </c>
      <c r="D17318">
        <v>1333</v>
      </c>
    </row>
    <row r="17319" spans="1:4" x14ac:dyDescent="0.3">
      <c r="A17319" t="s">
        <v>7</v>
      </c>
      <c r="B17319">
        <v>1644627258.9949999</v>
      </c>
      <c r="C17319" s="1" t="str">
        <f t="shared" si="270"/>
        <v>02/12 09:54:18</v>
      </c>
      <c r="D17319">
        <v>1382</v>
      </c>
    </row>
    <row r="17320" spans="1:4" x14ac:dyDescent="0.3">
      <c r="A17320" t="s">
        <v>7</v>
      </c>
      <c r="B17320">
        <v>1644627319.0510001</v>
      </c>
      <c r="C17320" s="1" t="str">
        <f t="shared" si="270"/>
        <v>02/12 09:55:19</v>
      </c>
      <c r="D17320">
        <v>1408</v>
      </c>
    </row>
    <row r="17321" spans="1:4" x14ac:dyDescent="0.3">
      <c r="A17321" t="s">
        <v>7</v>
      </c>
      <c r="B17321">
        <v>1644627379.102</v>
      </c>
      <c r="C17321" s="1" t="str">
        <f t="shared" si="270"/>
        <v>02/12 09:56:19</v>
      </c>
      <c r="D17321">
        <v>1405</v>
      </c>
    </row>
    <row r="17322" spans="1:4" x14ac:dyDescent="0.3">
      <c r="A17322" t="s">
        <v>7</v>
      </c>
      <c r="B17322">
        <v>1644627439.174</v>
      </c>
      <c r="C17322" s="1" t="str">
        <f t="shared" si="270"/>
        <v>02/12 09:57:19</v>
      </c>
      <c r="D17322">
        <v>1402</v>
      </c>
    </row>
    <row r="17323" spans="1:4" x14ac:dyDescent="0.3">
      <c r="A17323" t="s">
        <v>7</v>
      </c>
      <c r="B17323">
        <v>1644627499.266</v>
      </c>
      <c r="C17323" s="1" t="str">
        <f t="shared" si="270"/>
        <v>02/12 09:58:19</v>
      </c>
      <c r="D17323">
        <v>1470</v>
      </c>
    </row>
    <row r="17324" spans="1:4" x14ac:dyDescent="0.3">
      <c r="A17324" t="s">
        <v>7</v>
      </c>
      <c r="B17324">
        <v>1644627559.3010001</v>
      </c>
      <c r="C17324" s="1" t="str">
        <f t="shared" si="270"/>
        <v>02/12 09:59:19</v>
      </c>
      <c r="D17324">
        <v>1430</v>
      </c>
    </row>
    <row r="17325" spans="1:4" x14ac:dyDescent="0.3">
      <c r="A17325" t="s">
        <v>7</v>
      </c>
      <c r="B17325">
        <v>1644627619.448</v>
      </c>
      <c r="C17325" s="1" t="str">
        <f t="shared" si="270"/>
        <v>02/12 10:00:19</v>
      </c>
      <c r="D17325">
        <v>1451</v>
      </c>
    </row>
    <row r="17326" spans="1:4" x14ac:dyDescent="0.3">
      <c r="A17326" t="s">
        <v>7</v>
      </c>
      <c r="B17326">
        <v>1644627679.4260001</v>
      </c>
      <c r="C17326" s="1" t="str">
        <f t="shared" si="270"/>
        <v>02/12 10:01:19</v>
      </c>
      <c r="D17326">
        <v>1451</v>
      </c>
    </row>
    <row r="17327" spans="1:4" x14ac:dyDescent="0.3">
      <c r="A17327" t="s">
        <v>7</v>
      </c>
      <c r="B17327">
        <v>1644627739.52</v>
      </c>
      <c r="C17327" s="1" t="str">
        <f t="shared" si="270"/>
        <v>02/12 10:02:19</v>
      </c>
      <c r="D17327">
        <v>1433</v>
      </c>
    </row>
    <row r="17328" spans="1:4" x14ac:dyDescent="0.3">
      <c r="A17328" t="s">
        <v>7</v>
      </c>
      <c r="B17328">
        <v>1644627799.559</v>
      </c>
      <c r="C17328" s="1" t="str">
        <f t="shared" si="270"/>
        <v>02/12 10:03:19</v>
      </c>
      <c r="D17328">
        <v>1478</v>
      </c>
    </row>
    <row r="17329" spans="1:4" x14ac:dyDescent="0.3">
      <c r="A17329" t="s">
        <v>7</v>
      </c>
      <c r="B17329">
        <v>1644627859.74</v>
      </c>
      <c r="C17329" s="1" t="str">
        <f t="shared" si="270"/>
        <v>02/12 10:04:19</v>
      </c>
      <c r="D17329">
        <v>1484</v>
      </c>
    </row>
    <row r="17330" spans="1:4" x14ac:dyDescent="0.3">
      <c r="A17330" t="s">
        <v>7</v>
      </c>
      <c r="B17330">
        <v>1644627919.6930001</v>
      </c>
      <c r="C17330" s="1" t="str">
        <f t="shared" si="270"/>
        <v>02/12 10:05:19</v>
      </c>
      <c r="D17330">
        <v>1480</v>
      </c>
    </row>
    <row r="17331" spans="1:4" x14ac:dyDescent="0.3">
      <c r="A17331" t="s">
        <v>7</v>
      </c>
      <c r="B17331">
        <v>1644627979.767</v>
      </c>
      <c r="C17331" s="1" t="str">
        <f t="shared" si="270"/>
        <v>02/12 10:06:19</v>
      </c>
      <c r="D17331">
        <v>1503</v>
      </c>
    </row>
    <row r="17332" spans="1:4" x14ac:dyDescent="0.3">
      <c r="A17332" t="s">
        <v>7</v>
      </c>
      <c r="B17332">
        <v>1644628039.8280001</v>
      </c>
      <c r="C17332" s="1" t="str">
        <f t="shared" si="270"/>
        <v>02/12 10:07:19</v>
      </c>
      <c r="D17332">
        <v>1512</v>
      </c>
    </row>
    <row r="17333" spans="1:4" x14ac:dyDescent="0.3">
      <c r="A17333" t="s">
        <v>7</v>
      </c>
      <c r="B17333">
        <v>1644628099.9519999</v>
      </c>
      <c r="C17333" s="1" t="str">
        <f t="shared" si="270"/>
        <v>02/12 10:08:19</v>
      </c>
      <c r="D17333">
        <v>1525</v>
      </c>
    </row>
    <row r="17334" spans="1:4" x14ac:dyDescent="0.3">
      <c r="A17334" t="s">
        <v>7</v>
      </c>
      <c r="B17334">
        <v>1644628159.9400001</v>
      </c>
      <c r="C17334" s="1" t="str">
        <f t="shared" si="270"/>
        <v>02/12 10:09:19</v>
      </c>
      <c r="D17334">
        <v>1518</v>
      </c>
    </row>
    <row r="17335" spans="1:4" x14ac:dyDescent="0.3">
      <c r="A17335" t="s">
        <v>7</v>
      </c>
      <c r="B17335">
        <v>1644628220.0309999</v>
      </c>
      <c r="C17335" s="1" t="str">
        <f t="shared" si="270"/>
        <v>02/12 10:10:20</v>
      </c>
      <c r="D17335">
        <v>1520</v>
      </c>
    </row>
    <row r="17336" spans="1:4" x14ac:dyDescent="0.3">
      <c r="A17336" t="s">
        <v>7</v>
      </c>
      <c r="B17336">
        <v>1644628280.0650001</v>
      </c>
      <c r="C17336" s="1" t="str">
        <f t="shared" si="270"/>
        <v>02/12 10:11:20</v>
      </c>
      <c r="D17336">
        <v>1530</v>
      </c>
    </row>
    <row r="17337" spans="1:4" x14ac:dyDescent="0.3">
      <c r="A17337" t="s">
        <v>7</v>
      </c>
      <c r="B17337">
        <v>1644628340.1489999</v>
      </c>
      <c r="C17337" s="1" t="str">
        <f t="shared" si="270"/>
        <v>02/12 10:12:20</v>
      </c>
      <c r="D17337">
        <v>1497</v>
      </c>
    </row>
    <row r="17338" spans="1:4" x14ac:dyDescent="0.3">
      <c r="A17338" t="s">
        <v>7</v>
      </c>
      <c r="B17338">
        <v>1644628400.1919999</v>
      </c>
      <c r="C17338" s="1" t="str">
        <f t="shared" si="270"/>
        <v>02/12 10:13:20</v>
      </c>
      <c r="D17338">
        <v>1477</v>
      </c>
    </row>
    <row r="17339" spans="1:4" x14ac:dyDescent="0.3">
      <c r="A17339" t="s">
        <v>7</v>
      </c>
      <c r="B17339">
        <v>1644628460.2820001</v>
      </c>
      <c r="C17339" s="1" t="str">
        <f t="shared" si="270"/>
        <v>02/12 10:14:20</v>
      </c>
      <c r="D17339">
        <v>1492</v>
      </c>
    </row>
    <row r="17340" spans="1:4" x14ac:dyDescent="0.3">
      <c r="A17340" t="s">
        <v>7</v>
      </c>
      <c r="B17340">
        <v>1644628520.319</v>
      </c>
      <c r="C17340" s="1" t="str">
        <f t="shared" si="270"/>
        <v>02/12 10:15:20</v>
      </c>
      <c r="D17340">
        <v>1498</v>
      </c>
    </row>
    <row r="17341" spans="1:4" x14ac:dyDescent="0.3">
      <c r="A17341" t="s">
        <v>7</v>
      </c>
      <c r="B17341">
        <v>1644628580.388</v>
      </c>
      <c r="C17341" s="1" t="str">
        <f t="shared" si="270"/>
        <v>02/12 10:16:20</v>
      </c>
      <c r="D17341">
        <v>1509</v>
      </c>
    </row>
    <row r="17342" spans="1:4" x14ac:dyDescent="0.3">
      <c r="A17342" t="s">
        <v>7</v>
      </c>
      <c r="B17342">
        <v>1644628640.45</v>
      </c>
      <c r="C17342" s="1" t="str">
        <f t="shared" si="270"/>
        <v>02/12 10:17:20</v>
      </c>
      <c r="D17342">
        <v>1525</v>
      </c>
    </row>
    <row r="17343" spans="1:4" x14ac:dyDescent="0.3">
      <c r="A17343" t="s">
        <v>7</v>
      </c>
      <c r="B17343">
        <v>1644628700.562</v>
      </c>
      <c r="C17343" s="1" t="str">
        <f t="shared" si="270"/>
        <v>02/12 10:18:20</v>
      </c>
      <c r="D17343">
        <v>1553</v>
      </c>
    </row>
    <row r="17344" spans="1:4" x14ac:dyDescent="0.3">
      <c r="A17344" t="s">
        <v>7</v>
      </c>
      <c r="B17344">
        <v>1644628760.5680001</v>
      </c>
      <c r="C17344" s="1" t="str">
        <f t="shared" si="270"/>
        <v>02/12 10:19:20</v>
      </c>
      <c r="D17344">
        <v>1595</v>
      </c>
    </row>
    <row r="17345" spans="1:4" x14ac:dyDescent="0.3">
      <c r="A17345" t="s">
        <v>7</v>
      </c>
      <c r="B17345">
        <v>1644628820.642</v>
      </c>
      <c r="C17345" s="1" t="str">
        <f t="shared" si="270"/>
        <v>02/12 10:20:20</v>
      </c>
      <c r="D17345">
        <v>1562</v>
      </c>
    </row>
    <row r="17346" spans="1:4" x14ac:dyDescent="0.3">
      <c r="A17346" t="s">
        <v>7</v>
      </c>
      <c r="B17346">
        <v>1644628880.71</v>
      </c>
      <c r="C17346" s="1" t="str">
        <f t="shared" ref="C17346:C17409" si="271">TEXT((LEFT(B17346,10)+9*3600)/86400+70*365+19,"MM/DD HH:mm:ss")</f>
        <v>02/12 10:21:20</v>
      </c>
      <c r="D17346">
        <v>1557</v>
      </c>
    </row>
    <row r="17347" spans="1:4" x14ac:dyDescent="0.3">
      <c r="A17347" t="s">
        <v>7</v>
      </c>
      <c r="B17347">
        <v>1644628940.7579999</v>
      </c>
      <c r="C17347" s="1" t="str">
        <f t="shared" si="271"/>
        <v>02/12 10:22:20</v>
      </c>
      <c r="D17347">
        <v>1544</v>
      </c>
    </row>
    <row r="17348" spans="1:4" x14ac:dyDescent="0.3">
      <c r="A17348" t="s">
        <v>7</v>
      </c>
      <c r="B17348">
        <v>1644629000.8889999</v>
      </c>
      <c r="C17348" s="1" t="str">
        <f t="shared" si="271"/>
        <v>02/12 10:23:20</v>
      </c>
      <c r="D17348">
        <v>1507</v>
      </c>
    </row>
    <row r="17349" spans="1:4" x14ac:dyDescent="0.3">
      <c r="A17349" t="s">
        <v>7</v>
      </c>
      <c r="B17349">
        <v>1644629060.8940001</v>
      </c>
      <c r="C17349" s="1" t="str">
        <f t="shared" si="271"/>
        <v>02/12 10:24:20</v>
      </c>
      <c r="D17349">
        <v>1545</v>
      </c>
    </row>
    <row r="17350" spans="1:4" x14ac:dyDescent="0.3">
      <c r="A17350" t="s">
        <v>7</v>
      </c>
      <c r="B17350">
        <v>1644629120.9430001</v>
      </c>
      <c r="C17350" s="1" t="str">
        <f t="shared" si="271"/>
        <v>02/12 10:25:20</v>
      </c>
      <c r="D17350">
        <v>1550</v>
      </c>
    </row>
    <row r="17351" spans="1:4" x14ac:dyDescent="0.3">
      <c r="A17351" t="s">
        <v>7</v>
      </c>
      <c r="B17351">
        <v>1644629179.878</v>
      </c>
      <c r="C17351" s="1" t="str">
        <f t="shared" si="271"/>
        <v>02/12 10:26:19</v>
      </c>
      <c r="D17351">
        <v>1564</v>
      </c>
    </row>
    <row r="17352" spans="1:4" x14ac:dyDescent="0.3">
      <c r="A17352" t="s">
        <v>7</v>
      </c>
      <c r="B17352">
        <v>1644629239.9260001</v>
      </c>
      <c r="C17352" s="1" t="str">
        <f t="shared" si="271"/>
        <v>02/12 10:27:19</v>
      </c>
      <c r="D17352">
        <v>1567</v>
      </c>
    </row>
    <row r="17353" spans="1:4" x14ac:dyDescent="0.3">
      <c r="A17353" t="s">
        <v>7</v>
      </c>
      <c r="B17353">
        <v>1644629300.0039999</v>
      </c>
      <c r="C17353" s="1" t="str">
        <f t="shared" si="271"/>
        <v>02/12 10:28:20</v>
      </c>
      <c r="D17353">
        <v>1582</v>
      </c>
    </row>
    <row r="17354" spans="1:4" x14ac:dyDescent="0.3">
      <c r="A17354" t="s">
        <v>7</v>
      </c>
      <c r="B17354">
        <v>1644629360.052</v>
      </c>
      <c r="C17354" s="1" t="str">
        <f t="shared" si="271"/>
        <v>02/12 10:29:20</v>
      </c>
      <c r="D17354">
        <v>1542</v>
      </c>
    </row>
    <row r="17355" spans="1:4" x14ac:dyDescent="0.3">
      <c r="A17355" t="s">
        <v>7</v>
      </c>
      <c r="B17355">
        <v>1644629420.1210001</v>
      </c>
      <c r="C17355" s="1" t="str">
        <f t="shared" si="271"/>
        <v>02/12 10:30:20</v>
      </c>
      <c r="D17355">
        <v>1594</v>
      </c>
    </row>
    <row r="17356" spans="1:4" x14ac:dyDescent="0.3">
      <c r="A17356" t="s">
        <v>7</v>
      </c>
      <c r="B17356">
        <v>1644629480.181</v>
      </c>
      <c r="C17356" s="1" t="str">
        <f t="shared" si="271"/>
        <v>02/12 10:31:20</v>
      </c>
      <c r="D17356">
        <v>1563</v>
      </c>
    </row>
    <row r="17357" spans="1:4" x14ac:dyDescent="0.3">
      <c r="A17357" t="s">
        <v>7</v>
      </c>
      <c r="B17357">
        <v>1644629540.267</v>
      </c>
      <c r="C17357" s="1" t="str">
        <f t="shared" si="271"/>
        <v>02/12 10:32:20</v>
      </c>
      <c r="D17357">
        <v>1479</v>
      </c>
    </row>
    <row r="17358" spans="1:4" x14ac:dyDescent="0.3">
      <c r="A17358" t="s">
        <v>7</v>
      </c>
      <c r="B17358">
        <v>1644629600.359</v>
      </c>
      <c r="C17358" s="1" t="str">
        <f t="shared" si="271"/>
        <v>02/12 10:33:20</v>
      </c>
      <c r="D17358">
        <v>1542</v>
      </c>
    </row>
    <row r="17359" spans="1:4" x14ac:dyDescent="0.3">
      <c r="A17359" t="s">
        <v>7</v>
      </c>
      <c r="B17359">
        <v>1644629660.3789999</v>
      </c>
      <c r="C17359" s="1" t="str">
        <f t="shared" si="271"/>
        <v>02/12 10:34:20</v>
      </c>
      <c r="D17359">
        <v>1773</v>
      </c>
    </row>
    <row r="17360" spans="1:4" x14ac:dyDescent="0.3">
      <c r="A17360" t="s">
        <v>7</v>
      </c>
      <c r="B17360">
        <v>1644629720.4170001</v>
      </c>
      <c r="C17360" s="1" t="str">
        <f t="shared" si="271"/>
        <v>02/12 10:35:20</v>
      </c>
      <c r="D17360">
        <v>1571</v>
      </c>
    </row>
    <row r="17361" spans="1:4" x14ac:dyDescent="0.3">
      <c r="A17361" t="s">
        <v>7</v>
      </c>
      <c r="B17361">
        <v>1644629780.4890001</v>
      </c>
      <c r="C17361" s="1" t="str">
        <f t="shared" si="271"/>
        <v>02/12 10:36:20</v>
      </c>
      <c r="D17361">
        <v>1606</v>
      </c>
    </row>
    <row r="17362" spans="1:4" x14ac:dyDescent="0.3">
      <c r="A17362" t="s">
        <v>7</v>
      </c>
      <c r="B17362">
        <v>1644629840.5439999</v>
      </c>
      <c r="C17362" s="1" t="str">
        <f t="shared" si="271"/>
        <v>02/12 10:37:20</v>
      </c>
      <c r="D17362">
        <v>1626</v>
      </c>
    </row>
    <row r="17363" spans="1:4" x14ac:dyDescent="0.3">
      <c r="A17363" t="s">
        <v>7</v>
      </c>
      <c r="B17363">
        <v>1644629900.6389999</v>
      </c>
      <c r="C17363" s="1" t="str">
        <f t="shared" si="271"/>
        <v>02/12 10:38:20</v>
      </c>
      <c r="D17363">
        <v>1606</v>
      </c>
    </row>
    <row r="17364" spans="1:4" x14ac:dyDescent="0.3">
      <c r="A17364" t="s">
        <v>7</v>
      </c>
      <c r="B17364">
        <v>1644629960.671</v>
      </c>
      <c r="C17364" s="1" t="str">
        <f t="shared" si="271"/>
        <v>02/12 10:39:20</v>
      </c>
      <c r="D17364">
        <v>1602</v>
      </c>
    </row>
    <row r="17365" spans="1:4" x14ac:dyDescent="0.3">
      <c r="A17365" t="s">
        <v>7</v>
      </c>
      <c r="B17365">
        <v>1644630020.7290001</v>
      </c>
      <c r="C17365" s="1" t="str">
        <f t="shared" si="271"/>
        <v>02/12 10:40:20</v>
      </c>
      <c r="D17365">
        <v>1586</v>
      </c>
    </row>
    <row r="17366" spans="1:4" x14ac:dyDescent="0.3">
      <c r="A17366" t="s">
        <v>7</v>
      </c>
      <c r="B17366">
        <v>1644630080.7909999</v>
      </c>
      <c r="C17366" s="1" t="str">
        <f t="shared" si="271"/>
        <v>02/12 10:41:20</v>
      </c>
      <c r="D17366">
        <v>1603</v>
      </c>
    </row>
    <row r="17367" spans="1:4" x14ac:dyDescent="0.3">
      <c r="A17367" t="s">
        <v>7</v>
      </c>
      <c r="B17367">
        <v>1644630140.8889999</v>
      </c>
      <c r="C17367" s="1" t="str">
        <f t="shared" si="271"/>
        <v>02/12 10:42:20</v>
      </c>
      <c r="D17367">
        <v>1605</v>
      </c>
    </row>
    <row r="17368" spans="1:4" x14ac:dyDescent="0.3">
      <c r="A17368" t="s">
        <v>7</v>
      </c>
      <c r="B17368">
        <v>1644630200.9779999</v>
      </c>
      <c r="C17368" s="1" t="str">
        <f t="shared" si="271"/>
        <v>02/12 10:43:20</v>
      </c>
      <c r="D17368">
        <v>1604</v>
      </c>
    </row>
    <row r="17369" spans="1:4" x14ac:dyDescent="0.3">
      <c r="A17369" t="s">
        <v>7</v>
      </c>
      <c r="B17369">
        <v>1644630260.9879999</v>
      </c>
      <c r="C17369" s="1" t="str">
        <f t="shared" si="271"/>
        <v>02/12 10:44:20</v>
      </c>
      <c r="D17369">
        <v>1658</v>
      </c>
    </row>
    <row r="17370" spans="1:4" x14ac:dyDescent="0.3">
      <c r="A17370" t="s">
        <v>7</v>
      </c>
      <c r="B17370">
        <v>1644630321.0580001</v>
      </c>
      <c r="C17370" s="1" t="str">
        <f t="shared" si="271"/>
        <v>02/12 10:45:21</v>
      </c>
      <c r="D17370">
        <v>1507</v>
      </c>
    </row>
    <row r="17371" spans="1:4" x14ac:dyDescent="0.3">
      <c r="A17371" t="s">
        <v>7</v>
      </c>
      <c r="B17371">
        <v>1644630381.1229999</v>
      </c>
      <c r="C17371" s="1" t="str">
        <f t="shared" si="271"/>
        <v>02/12 10:46:21</v>
      </c>
      <c r="D17371">
        <v>1638</v>
      </c>
    </row>
    <row r="17372" spans="1:4" x14ac:dyDescent="0.3">
      <c r="A17372" t="s">
        <v>7</v>
      </c>
      <c r="B17372">
        <v>1644630441.1619999</v>
      </c>
      <c r="C17372" s="1" t="str">
        <f t="shared" si="271"/>
        <v>02/12 10:47:21</v>
      </c>
      <c r="D17372">
        <v>1641</v>
      </c>
    </row>
    <row r="17373" spans="1:4" x14ac:dyDescent="0.3">
      <c r="A17373" t="s">
        <v>7</v>
      </c>
      <c r="B17373">
        <v>1644630501.2279999</v>
      </c>
      <c r="C17373" s="1" t="str">
        <f t="shared" si="271"/>
        <v>02/12 10:48:21</v>
      </c>
      <c r="D17373">
        <v>1633</v>
      </c>
    </row>
    <row r="17374" spans="1:4" x14ac:dyDescent="0.3">
      <c r="A17374" t="s">
        <v>7</v>
      </c>
      <c r="B17374">
        <v>1644630561.286</v>
      </c>
      <c r="C17374" s="1" t="str">
        <f t="shared" si="271"/>
        <v>02/12 10:49:21</v>
      </c>
      <c r="D17374">
        <v>1665</v>
      </c>
    </row>
    <row r="17375" spans="1:4" x14ac:dyDescent="0.3">
      <c r="A17375" t="s">
        <v>7</v>
      </c>
      <c r="B17375">
        <v>1644630621.3659999</v>
      </c>
      <c r="C17375" s="1" t="str">
        <f t="shared" si="271"/>
        <v>02/12 10:50:21</v>
      </c>
      <c r="D17375">
        <v>1662</v>
      </c>
    </row>
    <row r="17376" spans="1:4" x14ac:dyDescent="0.3">
      <c r="A17376" t="s">
        <v>7</v>
      </c>
      <c r="B17376">
        <v>1644630681.421</v>
      </c>
      <c r="C17376" s="1" t="str">
        <f t="shared" si="271"/>
        <v>02/12 10:51:21</v>
      </c>
      <c r="D17376">
        <v>1654</v>
      </c>
    </row>
    <row r="17377" spans="1:4" x14ac:dyDescent="0.3">
      <c r="A17377" t="s">
        <v>7</v>
      </c>
      <c r="B17377">
        <v>1644630741.4949999</v>
      </c>
      <c r="C17377" s="1" t="str">
        <f t="shared" si="271"/>
        <v>02/12 10:52:21</v>
      </c>
      <c r="D17377">
        <v>1618</v>
      </c>
    </row>
    <row r="17378" spans="1:4" x14ac:dyDescent="0.3">
      <c r="A17378" t="s">
        <v>7</v>
      </c>
      <c r="B17378">
        <v>1644630801.595</v>
      </c>
      <c r="C17378" s="1" t="str">
        <f t="shared" si="271"/>
        <v>02/12 10:53:21</v>
      </c>
      <c r="D17378">
        <v>1642</v>
      </c>
    </row>
    <row r="17379" spans="1:4" x14ac:dyDescent="0.3">
      <c r="A17379" t="s">
        <v>7</v>
      </c>
      <c r="B17379">
        <v>1644630861.6099999</v>
      </c>
      <c r="C17379" s="1" t="str">
        <f t="shared" si="271"/>
        <v>02/12 10:54:21</v>
      </c>
      <c r="D17379">
        <v>1656</v>
      </c>
    </row>
    <row r="17380" spans="1:4" x14ac:dyDescent="0.3">
      <c r="A17380" t="s">
        <v>7</v>
      </c>
      <c r="B17380">
        <v>1644630921.677</v>
      </c>
      <c r="C17380" s="1" t="str">
        <f t="shared" si="271"/>
        <v>02/12 10:55:21</v>
      </c>
      <c r="D17380">
        <v>1654</v>
      </c>
    </row>
    <row r="17381" spans="1:4" x14ac:dyDescent="0.3">
      <c r="A17381" t="s">
        <v>7</v>
      </c>
      <c r="B17381">
        <v>1644630981.723</v>
      </c>
      <c r="C17381" s="1" t="str">
        <f t="shared" si="271"/>
        <v>02/12 10:56:21</v>
      </c>
      <c r="D17381">
        <v>1680</v>
      </c>
    </row>
    <row r="17382" spans="1:4" x14ac:dyDescent="0.3">
      <c r="A17382" t="s">
        <v>7</v>
      </c>
      <c r="B17382">
        <v>1644631041.7850001</v>
      </c>
      <c r="C17382" s="1" t="str">
        <f t="shared" si="271"/>
        <v>02/12 10:57:21</v>
      </c>
      <c r="D17382">
        <v>1669</v>
      </c>
    </row>
    <row r="17383" spans="1:4" x14ac:dyDescent="0.3">
      <c r="A17383" t="s">
        <v>7</v>
      </c>
      <c r="B17383">
        <v>1644631101.8900001</v>
      </c>
      <c r="C17383" s="1" t="str">
        <f t="shared" si="271"/>
        <v>02/12 10:58:21</v>
      </c>
      <c r="D17383">
        <v>1668</v>
      </c>
    </row>
    <row r="17384" spans="1:4" x14ac:dyDescent="0.3">
      <c r="A17384" t="s">
        <v>7</v>
      </c>
      <c r="B17384">
        <v>1644631161.908</v>
      </c>
      <c r="C17384" s="1" t="str">
        <f t="shared" si="271"/>
        <v>02/12 10:59:21</v>
      </c>
      <c r="D17384">
        <v>1672</v>
      </c>
    </row>
    <row r="17385" spans="1:4" x14ac:dyDescent="0.3">
      <c r="A17385" t="s">
        <v>7</v>
      </c>
      <c r="B17385">
        <v>1644631221.964</v>
      </c>
      <c r="C17385" s="1" t="str">
        <f t="shared" si="271"/>
        <v>02/12 11:00:21</v>
      </c>
      <c r="D17385">
        <v>1704</v>
      </c>
    </row>
    <row r="17386" spans="1:4" x14ac:dyDescent="0.3">
      <c r="A17386" t="s">
        <v>7</v>
      </c>
      <c r="B17386">
        <v>1644631282.029</v>
      </c>
      <c r="C17386" s="1" t="str">
        <f t="shared" si="271"/>
        <v>02/12 11:01:22</v>
      </c>
      <c r="D17386">
        <v>1645</v>
      </c>
    </row>
    <row r="17387" spans="1:4" x14ac:dyDescent="0.3">
      <c r="A17387" t="s">
        <v>7</v>
      </c>
      <c r="B17387">
        <v>1644631342.102</v>
      </c>
      <c r="C17387" s="1" t="str">
        <f t="shared" si="271"/>
        <v>02/12 11:02:22</v>
      </c>
      <c r="D17387">
        <v>1625</v>
      </c>
    </row>
    <row r="17388" spans="1:4" x14ac:dyDescent="0.3">
      <c r="A17388" t="s">
        <v>7</v>
      </c>
      <c r="B17388">
        <v>1644631402.2360001</v>
      </c>
      <c r="C17388" s="1" t="str">
        <f t="shared" si="271"/>
        <v>02/12 11:03:22</v>
      </c>
      <c r="D17388">
        <v>1613</v>
      </c>
    </row>
    <row r="17389" spans="1:4" x14ac:dyDescent="0.3">
      <c r="A17389" t="s">
        <v>7</v>
      </c>
      <c r="B17389">
        <v>1644631462.2190001</v>
      </c>
      <c r="C17389" s="1" t="str">
        <f t="shared" si="271"/>
        <v>02/12 11:04:22</v>
      </c>
      <c r="D17389">
        <v>1621</v>
      </c>
    </row>
    <row r="17390" spans="1:4" x14ac:dyDescent="0.3">
      <c r="A17390" t="s">
        <v>7</v>
      </c>
      <c r="B17390">
        <v>1644631522.28</v>
      </c>
      <c r="C17390" s="1" t="str">
        <f t="shared" si="271"/>
        <v>02/12 11:05:22</v>
      </c>
      <c r="D17390">
        <v>1605</v>
      </c>
    </row>
    <row r="17391" spans="1:4" x14ac:dyDescent="0.3">
      <c r="A17391" t="s">
        <v>7</v>
      </c>
      <c r="B17391">
        <v>1644631582.339</v>
      </c>
      <c r="C17391" s="1" t="str">
        <f t="shared" si="271"/>
        <v>02/12 11:06:22</v>
      </c>
      <c r="D17391">
        <v>1576</v>
      </c>
    </row>
    <row r="17392" spans="1:4" x14ac:dyDescent="0.3">
      <c r="A17392" t="s">
        <v>7</v>
      </c>
      <c r="B17392">
        <v>1644631642.4189999</v>
      </c>
      <c r="C17392" s="1" t="str">
        <f t="shared" si="271"/>
        <v>02/12 11:07:22</v>
      </c>
      <c r="D17392">
        <v>1617</v>
      </c>
    </row>
    <row r="17393" spans="1:4" x14ac:dyDescent="0.3">
      <c r="A17393" t="s">
        <v>7</v>
      </c>
      <c r="B17393">
        <v>1644631702.5369999</v>
      </c>
      <c r="C17393" s="1" t="str">
        <f t="shared" si="271"/>
        <v>02/12 11:08:22</v>
      </c>
      <c r="D17393">
        <v>1600</v>
      </c>
    </row>
    <row r="17394" spans="1:4" x14ac:dyDescent="0.3">
      <c r="A17394" t="s">
        <v>7</v>
      </c>
      <c r="B17394">
        <v>1644631762.5339999</v>
      </c>
      <c r="C17394" s="1" t="str">
        <f t="shared" si="271"/>
        <v>02/12 11:09:22</v>
      </c>
      <c r="D17394">
        <v>1587</v>
      </c>
    </row>
    <row r="17395" spans="1:4" x14ac:dyDescent="0.3">
      <c r="A17395" t="s">
        <v>7</v>
      </c>
      <c r="B17395">
        <v>1644631822.6140001</v>
      </c>
      <c r="C17395" s="1" t="str">
        <f t="shared" si="271"/>
        <v>02/12 11:10:22</v>
      </c>
      <c r="D17395">
        <v>1617</v>
      </c>
    </row>
    <row r="17396" spans="1:4" x14ac:dyDescent="0.3">
      <c r="A17396" t="s">
        <v>7</v>
      </c>
      <c r="B17396">
        <v>1644631882.6489999</v>
      </c>
      <c r="C17396" s="1" t="str">
        <f t="shared" si="271"/>
        <v>02/12 11:11:22</v>
      </c>
      <c r="D17396">
        <v>1633</v>
      </c>
    </row>
    <row r="17397" spans="1:4" x14ac:dyDescent="0.3">
      <c r="A17397" t="s">
        <v>7</v>
      </c>
      <c r="B17397">
        <v>1644631942.72</v>
      </c>
      <c r="C17397" s="1" t="str">
        <f t="shared" si="271"/>
        <v>02/12 11:12:22</v>
      </c>
      <c r="D17397">
        <v>1616</v>
      </c>
    </row>
    <row r="17398" spans="1:4" x14ac:dyDescent="0.3">
      <c r="A17398" t="s">
        <v>7</v>
      </c>
      <c r="B17398">
        <v>1644632002.779</v>
      </c>
      <c r="C17398" s="1" t="str">
        <f t="shared" si="271"/>
        <v>02/12 11:13:22</v>
      </c>
      <c r="D17398">
        <v>1625</v>
      </c>
    </row>
    <row r="17399" spans="1:4" x14ac:dyDescent="0.3">
      <c r="A17399" t="s">
        <v>7</v>
      </c>
      <c r="B17399">
        <v>1644632062.8659999</v>
      </c>
      <c r="C17399" s="1" t="str">
        <f t="shared" si="271"/>
        <v>02/12 11:14:22</v>
      </c>
      <c r="D17399">
        <v>1619</v>
      </c>
    </row>
    <row r="17400" spans="1:4" x14ac:dyDescent="0.3">
      <c r="A17400" t="s">
        <v>7</v>
      </c>
      <c r="B17400">
        <v>1644632122.8900001</v>
      </c>
      <c r="C17400" s="1" t="str">
        <f t="shared" si="271"/>
        <v>02/12 11:15:22</v>
      </c>
      <c r="D17400">
        <v>1655</v>
      </c>
    </row>
    <row r="17401" spans="1:4" x14ac:dyDescent="0.3">
      <c r="A17401" t="s">
        <v>7</v>
      </c>
      <c r="B17401">
        <v>1644632182.9560001</v>
      </c>
      <c r="C17401" s="1" t="str">
        <f t="shared" si="271"/>
        <v>02/12 11:16:22</v>
      </c>
      <c r="D17401">
        <v>1682</v>
      </c>
    </row>
    <row r="17402" spans="1:4" x14ac:dyDescent="0.3">
      <c r="A17402" t="s">
        <v>7</v>
      </c>
      <c r="B17402">
        <v>1644632243.027</v>
      </c>
      <c r="C17402" s="1" t="str">
        <f t="shared" si="271"/>
        <v>02/12 11:17:23</v>
      </c>
      <c r="D17402">
        <v>1655</v>
      </c>
    </row>
    <row r="17403" spans="1:4" x14ac:dyDescent="0.3">
      <c r="A17403" t="s">
        <v>7</v>
      </c>
      <c r="B17403">
        <v>1644632303.112</v>
      </c>
      <c r="C17403" s="1" t="str">
        <f t="shared" si="271"/>
        <v>02/12 11:18:23</v>
      </c>
      <c r="D17403">
        <v>1691</v>
      </c>
    </row>
    <row r="17404" spans="1:4" x14ac:dyDescent="0.3">
      <c r="A17404" t="s">
        <v>7</v>
      </c>
      <c r="B17404">
        <v>1644632363.145</v>
      </c>
      <c r="C17404" s="1" t="str">
        <f t="shared" si="271"/>
        <v>02/12 11:19:23</v>
      </c>
      <c r="D17404">
        <v>1700</v>
      </c>
    </row>
    <row r="17405" spans="1:4" x14ac:dyDescent="0.3">
      <c r="A17405" t="s">
        <v>7</v>
      </c>
      <c r="B17405">
        <v>1644632423.277</v>
      </c>
      <c r="C17405" s="1" t="str">
        <f t="shared" si="271"/>
        <v>02/12 11:20:23</v>
      </c>
      <c r="D17405">
        <v>1706</v>
      </c>
    </row>
    <row r="17406" spans="1:4" x14ac:dyDescent="0.3">
      <c r="A17406" t="s">
        <v>7</v>
      </c>
      <c r="B17406">
        <v>1644632483.273</v>
      </c>
      <c r="C17406" s="1" t="str">
        <f t="shared" si="271"/>
        <v>02/12 11:21:23</v>
      </c>
      <c r="D17406">
        <v>1713</v>
      </c>
    </row>
    <row r="17407" spans="1:4" x14ac:dyDescent="0.3">
      <c r="A17407" t="s">
        <v>7</v>
      </c>
      <c r="B17407">
        <v>1644632543.365</v>
      </c>
      <c r="C17407" s="1" t="str">
        <f t="shared" si="271"/>
        <v>02/12 11:22:23</v>
      </c>
      <c r="D17407">
        <v>1694</v>
      </c>
    </row>
    <row r="17408" spans="1:4" x14ac:dyDescent="0.3">
      <c r="A17408" t="s">
        <v>7</v>
      </c>
      <c r="B17408">
        <v>1644632603.424</v>
      </c>
      <c r="C17408" s="1" t="str">
        <f t="shared" si="271"/>
        <v>02/12 11:23:23</v>
      </c>
      <c r="D17408">
        <v>1572</v>
      </c>
    </row>
    <row r="17409" spans="1:4" x14ac:dyDescent="0.3">
      <c r="A17409" t="s">
        <v>7</v>
      </c>
      <c r="B17409">
        <v>1644632663.4690001</v>
      </c>
      <c r="C17409" s="1" t="str">
        <f t="shared" si="271"/>
        <v>02/12 11:24:23</v>
      </c>
      <c r="D17409">
        <v>1644</v>
      </c>
    </row>
    <row r="17410" spans="1:4" x14ac:dyDescent="0.3">
      <c r="A17410" t="s">
        <v>7</v>
      </c>
      <c r="B17410">
        <v>1644632723.5179999</v>
      </c>
      <c r="C17410" s="1" t="str">
        <f t="shared" ref="C17410:C17473" si="272">TEXT((LEFT(B17410,10)+9*3600)/86400+70*365+19,"MM/DD HH:mm:ss")</f>
        <v>02/12 11:25:23</v>
      </c>
      <c r="D17410">
        <v>1616</v>
      </c>
    </row>
    <row r="17411" spans="1:4" x14ac:dyDescent="0.3">
      <c r="A17411" t="s">
        <v>7</v>
      </c>
      <c r="B17411">
        <v>1644632783.674</v>
      </c>
      <c r="C17411" s="1" t="str">
        <f t="shared" si="272"/>
        <v>02/12 11:26:23</v>
      </c>
      <c r="D17411">
        <v>1641</v>
      </c>
    </row>
    <row r="17412" spans="1:4" x14ac:dyDescent="0.3">
      <c r="A17412" t="s">
        <v>7</v>
      </c>
      <c r="B17412">
        <v>1644632843.71</v>
      </c>
      <c r="C17412" s="1" t="str">
        <f t="shared" si="272"/>
        <v>02/12 11:27:23</v>
      </c>
      <c r="D17412">
        <v>1597</v>
      </c>
    </row>
    <row r="17413" spans="1:4" x14ac:dyDescent="0.3">
      <c r="A17413" t="s">
        <v>7</v>
      </c>
      <c r="B17413">
        <v>1644632903.8069999</v>
      </c>
      <c r="C17413" s="1" t="str">
        <f t="shared" si="272"/>
        <v>02/12 11:28:23</v>
      </c>
      <c r="D17413">
        <v>1633</v>
      </c>
    </row>
    <row r="17414" spans="1:4" x14ac:dyDescent="0.3">
      <c r="A17414" t="s">
        <v>7</v>
      </c>
      <c r="B17414">
        <v>1644632963.914</v>
      </c>
      <c r="C17414" s="1" t="str">
        <f t="shared" si="272"/>
        <v>02/12 11:29:23</v>
      </c>
      <c r="D17414">
        <v>1585</v>
      </c>
    </row>
    <row r="17415" spans="1:4" x14ac:dyDescent="0.3">
      <c r="A17415" t="s">
        <v>7</v>
      </c>
      <c r="B17415">
        <v>1644633023.911</v>
      </c>
      <c r="C17415" s="1" t="str">
        <f t="shared" si="272"/>
        <v>02/12 11:30:23</v>
      </c>
      <c r="D17415">
        <v>1602</v>
      </c>
    </row>
    <row r="17416" spans="1:4" x14ac:dyDescent="0.3">
      <c r="A17416" t="s">
        <v>7</v>
      </c>
      <c r="B17416">
        <v>1644633083.964</v>
      </c>
      <c r="C17416" s="1" t="str">
        <f t="shared" si="272"/>
        <v>02/12 11:31:23</v>
      </c>
      <c r="D17416">
        <v>1645</v>
      </c>
    </row>
    <row r="17417" spans="1:4" x14ac:dyDescent="0.3">
      <c r="A17417" t="s">
        <v>7</v>
      </c>
      <c r="B17417">
        <v>1644633144.0439999</v>
      </c>
      <c r="C17417" s="1" t="str">
        <f t="shared" si="272"/>
        <v>02/12 11:32:24</v>
      </c>
      <c r="D17417">
        <v>1688</v>
      </c>
    </row>
    <row r="17418" spans="1:4" x14ac:dyDescent="0.3">
      <c r="A17418" t="s">
        <v>7</v>
      </c>
      <c r="B17418">
        <v>1644633204.155</v>
      </c>
      <c r="C17418" s="1" t="str">
        <f t="shared" si="272"/>
        <v>02/12 11:33:24</v>
      </c>
      <c r="D17418">
        <v>1692</v>
      </c>
    </row>
    <row r="17419" spans="1:4" x14ac:dyDescent="0.3">
      <c r="A17419" t="s">
        <v>7</v>
      </c>
      <c r="B17419">
        <v>1644633264.177</v>
      </c>
      <c r="C17419" s="1" t="str">
        <f t="shared" si="272"/>
        <v>02/12 11:34:24</v>
      </c>
      <c r="D17419">
        <v>1730</v>
      </c>
    </row>
    <row r="17420" spans="1:4" x14ac:dyDescent="0.3">
      <c r="A17420" t="s">
        <v>7</v>
      </c>
      <c r="B17420">
        <v>1644633324.22</v>
      </c>
      <c r="C17420" s="1" t="str">
        <f t="shared" si="272"/>
        <v>02/12 11:35:24</v>
      </c>
      <c r="D17420">
        <v>1718</v>
      </c>
    </row>
    <row r="17421" spans="1:4" x14ac:dyDescent="0.3">
      <c r="A17421" t="s">
        <v>7</v>
      </c>
      <c r="B17421">
        <v>1644633384.2969999</v>
      </c>
      <c r="C17421" s="1" t="str">
        <f t="shared" si="272"/>
        <v>02/12 11:36:24</v>
      </c>
      <c r="D17421">
        <v>1703</v>
      </c>
    </row>
    <row r="17422" spans="1:4" x14ac:dyDescent="0.3">
      <c r="A17422" t="s">
        <v>7</v>
      </c>
      <c r="B17422">
        <v>1644633444.3429999</v>
      </c>
      <c r="C17422" s="1" t="str">
        <f t="shared" si="272"/>
        <v>02/12 11:37:24</v>
      </c>
      <c r="D17422">
        <v>1697</v>
      </c>
    </row>
    <row r="17423" spans="1:4" x14ac:dyDescent="0.3">
      <c r="A17423" t="s">
        <v>7</v>
      </c>
      <c r="B17423">
        <v>1644633504.4089999</v>
      </c>
      <c r="C17423" s="1" t="str">
        <f t="shared" si="272"/>
        <v>02/12 11:38:24</v>
      </c>
      <c r="D17423">
        <v>1734</v>
      </c>
    </row>
    <row r="17424" spans="1:4" x14ac:dyDescent="0.3">
      <c r="A17424" t="s">
        <v>7</v>
      </c>
      <c r="B17424">
        <v>1644633564.4630001</v>
      </c>
      <c r="C17424" s="1" t="str">
        <f t="shared" si="272"/>
        <v>02/12 11:39:24</v>
      </c>
      <c r="D17424">
        <v>1710</v>
      </c>
    </row>
    <row r="17425" spans="1:4" x14ac:dyDescent="0.3">
      <c r="A17425" t="s">
        <v>7</v>
      </c>
      <c r="B17425">
        <v>1644633624.5510001</v>
      </c>
      <c r="C17425" s="1" t="str">
        <f t="shared" si="272"/>
        <v>02/12 11:40:24</v>
      </c>
      <c r="D17425">
        <v>1741</v>
      </c>
    </row>
    <row r="17426" spans="1:4" x14ac:dyDescent="0.3">
      <c r="A17426" t="s">
        <v>7</v>
      </c>
      <c r="B17426">
        <v>1644633684.5869999</v>
      </c>
      <c r="C17426" s="1" t="str">
        <f t="shared" si="272"/>
        <v>02/12 11:41:24</v>
      </c>
      <c r="D17426">
        <v>1714</v>
      </c>
    </row>
    <row r="17427" spans="1:4" x14ac:dyDescent="0.3">
      <c r="A17427" t="s">
        <v>7</v>
      </c>
      <c r="B17427">
        <v>1644633744.665</v>
      </c>
      <c r="C17427" s="1" t="str">
        <f t="shared" si="272"/>
        <v>02/12 11:42:24</v>
      </c>
      <c r="D17427">
        <v>1691</v>
      </c>
    </row>
    <row r="17428" spans="1:4" x14ac:dyDescent="0.3">
      <c r="A17428" t="s">
        <v>7</v>
      </c>
      <c r="B17428">
        <v>1644633804.734</v>
      </c>
      <c r="C17428" s="1" t="str">
        <f t="shared" si="272"/>
        <v>02/12 11:43:24</v>
      </c>
      <c r="D17428">
        <v>1708</v>
      </c>
    </row>
    <row r="17429" spans="1:4" x14ac:dyDescent="0.3">
      <c r="A17429" t="s">
        <v>7</v>
      </c>
      <c r="B17429">
        <v>1644633864.777</v>
      </c>
      <c r="C17429" s="1" t="str">
        <f t="shared" si="272"/>
        <v>02/12 11:44:24</v>
      </c>
      <c r="D17429">
        <v>1704</v>
      </c>
    </row>
    <row r="17430" spans="1:4" x14ac:dyDescent="0.3">
      <c r="A17430" t="s">
        <v>7</v>
      </c>
      <c r="B17430">
        <v>1644633924.8469999</v>
      </c>
      <c r="C17430" s="1" t="str">
        <f t="shared" si="272"/>
        <v>02/12 11:45:24</v>
      </c>
      <c r="D17430">
        <v>1688</v>
      </c>
    </row>
    <row r="17431" spans="1:4" x14ac:dyDescent="0.3">
      <c r="A17431" t="s">
        <v>7</v>
      </c>
      <c r="B17431">
        <v>1644633984.9219999</v>
      </c>
      <c r="C17431" s="1" t="str">
        <f t="shared" si="272"/>
        <v>02/12 11:46:24</v>
      </c>
      <c r="D17431">
        <v>1653</v>
      </c>
    </row>
    <row r="17432" spans="1:4" x14ac:dyDescent="0.3">
      <c r="A17432" t="s">
        <v>7</v>
      </c>
      <c r="B17432">
        <v>1644634044.9660001</v>
      </c>
      <c r="C17432" s="1" t="str">
        <f t="shared" si="272"/>
        <v>02/12 11:47:24</v>
      </c>
      <c r="D17432">
        <v>1654</v>
      </c>
    </row>
    <row r="17433" spans="1:4" x14ac:dyDescent="0.3">
      <c r="A17433" t="s">
        <v>7</v>
      </c>
      <c r="B17433">
        <v>1644634105.089</v>
      </c>
      <c r="C17433" s="1" t="str">
        <f t="shared" si="272"/>
        <v>02/12 11:48:25</v>
      </c>
      <c r="D17433">
        <v>1797</v>
      </c>
    </row>
    <row r="17434" spans="1:4" x14ac:dyDescent="0.3">
      <c r="A17434" t="s">
        <v>7</v>
      </c>
      <c r="B17434">
        <v>1644634165.0799999</v>
      </c>
      <c r="C17434" s="1" t="str">
        <f t="shared" si="272"/>
        <v>02/12 11:49:25</v>
      </c>
      <c r="D17434">
        <v>1640</v>
      </c>
    </row>
    <row r="17435" spans="1:4" x14ac:dyDescent="0.3">
      <c r="A17435" t="s">
        <v>7</v>
      </c>
      <c r="B17435">
        <v>1644634225.1630001</v>
      </c>
      <c r="C17435" s="1" t="str">
        <f t="shared" si="272"/>
        <v>02/12 11:50:25</v>
      </c>
      <c r="D17435">
        <v>1683</v>
      </c>
    </row>
    <row r="17436" spans="1:4" x14ac:dyDescent="0.3">
      <c r="A17436" t="s">
        <v>7</v>
      </c>
      <c r="B17436">
        <v>1644634285.21</v>
      </c>
      <c r="C17436" s="1" t="str">
        <f t="shared" si="272"/>
        <v>02/12 11:51:25</v>
      </c>
      <c r="D17436">
        <v>1876</v>
      </c>
    </row>
    <row r="17437" spans="1:4" x14ac:dyDescent="0.3">
      <c r="A17437" t="s">
        <v>7</v>
      </c>
      <c r="B17437">
        <v>1644634345.2850001</v>
      </c>
      <c r="C17437" s="1" t="str">
        <f t="shared" si="272"/>
        <v>02/12 11:52:25</v>
      </c>
      <c r="D17437">
        <v>1918</v>
      </c>
    </row>
    <row r="17438" spans="1:4" x14ac:dyDescent="0.3">
      <c r="A17438" t="s">
        <v>7</v>
      </c>
      <c r="B17438">
        <v>1644634405.359</v>
      </c>
      <c r="C17438" s="1" t="str">
        <f t="shared" si="272"/>
        <v>02/12 11:53:25</v>
      </c>
      <c r="D17438">
        <v>1650</v>
      </c>
    </row>
    <row r="17439" spans="1:4" x14ac:dyDescent="0.3">
      <c r="A17439" t="s">
        <v>7</v>
      </c>
      <c r="B17439">
        <v>1644634465.421</v>
      </c>
      <c r="C17439" s="1" t="str">
        <f t="shared" si="272"/>
        <v>02/12 11:54:25</v>
      </c>
      <c r="D17439">
        <v>1746</v>
      </c>
    </row>
    <row r="17440" spans="1:4" x14ac:dyDescent="0.3">
      <c r="A17440" t="s">
        <v>7</v>
      </c>
      <c r="B17440">
        <v>1644634525.4779999</v>
      </c>
      <c r="C17440" s="1" t="str">
        <f t="shared" si="272"/>
        <v>02/12 11:55:25</v>
      </c>
      <c r="D17440">
        <v>1765</v>
      </c>
    </row>
    <row r="17441" spans="1:4" x14ac:dyDescent="0.3">
      <c r="A17441" t="s">
        <v>7</v>
      </c>
      <c r="B17441">
        <v>1644634585.543</v>
      </c>
      <c r="C17441" s="1" t="str">
        <f t="shared" si="272"/>
        <v>02/12 11:56:25</v>
      </c>
      <c r="D17441">
        <v>1694</v>
      </c>
    </row>
    <row r="17442" spans="1:4" x14ac:dyDescent="0.3">
      <c r="A17442" t="s">
        <v>7</v>
      </c>
      <c r="B17442">
        <v>1644634645.582</v>
      </c>
      <c r="C17442" s="1" t="str">
        <f t="shared" si="272"/>
        <v>02/12 11:57:25</v>
      </c>
      <c r="D17442">
        <v>1763</v>
      </c>
    </row>
    <row r="17443" spans="1:4" x14ac:dyDescent="0.3">
      <c r="A17443" t="s">
        <v>7</v>
      </c>
      <c r="B17443">
        <v>1644634705.677</v>
      </c>
      <c r="C17443" s="1" t="str">
        <f t="shared" si="272"/>
        <v>02/12 11:58:25</v>
      </c>
      <c r="D17443">
        <v>1778</v>
      </c>
    </row>
    <row r="17444" spans="1:4" x14ac:dyDescent="0.3">
      <c r="A17444" t="s">
        <v>7</v>
      </c>
      <c r="B17444">
        <v>1644634765.7060001</v>
      </c>
      <c r="C17444" s="1" t="str">
        <f t="shared" si="272"/>
        <v>02/12 11:59:25</v>
      </c>
      <c r="D17444">
        <v>1803</v>
      </c>
    </row>
    <row r="17445" spans="1:4" x14ac:dyDescent="0.3">
      <c r="A17445" t="s">
        <v>7</v>
      </c>
      <c r="B17445">
        <v>1644634825.7850001</v>
      </c>
      <c r="C17445" s="1" t="str">
        <f t="shared" si="272"/>
        <v>02/12 12:00:25</v>
      </c>
      <c r="D17445">
        <v>1626</v>
      </c>
    </row>
    <row r="17446" spans="1:4" x14ac:dyDescent="0.3">
      <c r="A17446" t="s">
        <v>7</v>
      </c>
      <c r="B17446">
        <v>1644634885.8280001</v>
      </c>
      <c r="C17446" s="1" t="str">
        <f t="shared" si="272"/>
        <v>02/12 12:01:25</v>
      </c>
      <c r="D17446">
        <v>1771</v>
      </c>
    </row>
    <row r="17447" spans="1:4" x14ac:dyDescent="0.3">
      <c r="A17447" t="s">
        <v>7</v>
      </c>
      <c r="B17447">
        <v>1644634945.911</v>
      </c>
      <c r="C17447" s="1" t="str">
        <f t="shared" si="272"/>
        <v>02/12 12:02:25</v>
      </c>
      <c r="D17447">
        <v>1799</v>
      </c>
    </row>
    <row r="17448" spans="1:4" x14ac:dyDescent="0.3">
      <c r="A17448" t="s">
        <v>7</v>
      </c>
      <c r="B17448">
        <v>1644635005.9660001</v>
      </c>
      <c r="C17448" s="1" t="str">
        <f t="shared" si="272"/>
        <v>02/12 12:03:25</v>
      </c>
      <c r="D17448">
        <v>1823</v>
      </c>
    </row>
    <row r="17449" spans="1:4" x14ac:dyDescent="0.3">
      <c r="A17449" t="s">
        <v>7</v>
      </c>
      <c r="B17449">
        <v>1644635066.029</v>
      </c>
      <c r="C17449" s="1" t="str">
        <f t="shared" si="272"/>
        <v>02/12 12:04:26</v>
      </c>
      <c r="D17449">
        <v>1792</v>
      </c>
    </row>
    <row r="17450" spans="1:4" x14ac:dyDescent="0.3">
      <c r="A17450" t="s">
        <v>7</v>
      </c>
      <c r="B17450">
        <v>1644635126.085</v>
      </c>
      <c r="C17450" s="1" t="str">
        <f t="shared" si="272"/>
        <v>02/12 12:05:26</v>
      </c>
      <c r="D17450">
        <v>1795</v>
      </c>
    </row>
    <row r="17451" spans="1:4" x14ac:dyDescent="0.3">
      <c r="A17451" t="s">
        <v>7</v>
      </c>
      <c r="B17451">
        <v>1644635186.1819999</v>
      </c>
      <c r="C17451" s="1" t="str">
        <f t="shared" si="272"/>
        <v>02/12 12:06:26</v>
      </c>
      <c r="D17451">
        <v>1755</v>
      </c>
    </row>
    <row r="17452" spans="1:4" x14ac:dyDescent="0.3">
      <c r="A17452" t="s">
        <v>7</v>
      </c>
      <c r="B17452">
        <v>1644635246.2079999</v>
      </c>
      <c r="C17452" s="1" t="str">
        <f t="shared" si="272"/>
        <v>02/12 12:07:26</v>
      </c>
      <c r="D17452">
        <v>1742</v>
      </c>
    </row>
    <row r="17453" spans="1:4" x14ac:dyDescent="0.3">
      <c r="A17453" t="s">
        <v>7</v>
      </c>
      <c r="B17453">
        <v>1644635306.2650001</v>
      </c>
      <c r="C17453" s="1" t="str">
        <f t="shared" si="272"/>
        <v>02/12 12:08:26</v>
      </c>
      <c r="D17453">
        <v>1763</v>
      </c>
    </row>
    <row r="17454" spans="1:4" x14ac:dyDescent="0.3">
      <c r="A17454" t="s">
        <v>7</v>
      </c>
      <c r="B17454">
        <v>1644635366.336</v>
      </c>
      <c r="C17454" s="1" t="str">
        <f t="shared" si="272"/>
        <v>02/12 12:09:26</v>
      </c>
      <c r="D17454">
        <v>1756</v>
      </c>
    </row>
    <row r="17455" spans="1:4" x14ac:dyDescent="0.3">
      <c r="A17455" t="s">
        <v>7</v>
      </c>
      <c r="B17455">
        <v>1644635426.3900001</v>
      </c>
      <c r="C17455" s="1" t="str">
        <f t="shared" si="272"/>
        <v>02/12 12:10:26</v>
      </c>
      <c r="D17455">
        <v>1730</v>
      </c>
    </row>
    <row r="17456" spans="1:4" x14ac:dyDescent="0.3">
      <c r="A17456" t="s">
        <v>7</v>
      </c>
      <c r="B17456">
        <v>1644635486.473</v>
      </c>
      <c r="C17456" s="1" t="str">
        <f t="shared" si="272"/>
        <v>02/12 12:11:26</v>
      </c>
      <c r="D17456">
        <v>1747</v>
      </c>
    </row>
    <row r="17457" spans="1:4" x14ac:dyDescent="0.3">
      <c r="A17457" t="s">
        <v>7</v>
      </c>
      <c r="B17457">
        <v>1644635546.523</v>
      </c>
      <c r="C17457" s="1" t="str">
        <f t="shared" si="272"/>
        <v>02/12 12:12:26</v>
      </c>
      <c r="D17457">
        <v>1732</v>
      </c>
    </row>
    <row r="17458" spans="1:4" x14ac:dyDescent="0.3">
      <c r="A17458" t="s">
        <v>7</v>
      </c>
      <c r="B17458">
        <v>1644635606.6029999</v>
      </c>
      <c r="C17458" s="1" t="str">
        <f t="shared" si="272"/>
        <v>02/12 12:13:26</v>
      </c>
      <c r="D17458">
        <v>1742</v>
      </c>
    </row>
    <row r="17459" spans="1:4" x14ac:dyDescent="0.3">
      <c r="A17459" t="s">
        <v>7</v>
      </c>
      <c r="B17459">
        <v>1644635666.6429999</v>
      </c>
      <c r="C17459" s="1" t="str">
        <f t="shared" si="272"/>
        <v>02/12 12:14:26</v>
      </c>
      <c r="D17459">
        <v>1784</v>
      </c>
    </row>
    <row r="17460" spans="1:4" x14ac:dyDescent="0.3">
      <c r="A17460" t="s">
        <v>7</v>
      </c>
      <c r="B17460">
        <v>1644635726.707</v>
      </c>
      <c r="C17460" s="1" t="str">
        <f t="shared" si="272"/>
        <v>02/12 12:15:26</v>
      </c>
      <c r="D17460">
        <v>1821</v>
      </c>
    </row>
    <row r="17461" spans="1:4" x14ac:dyDescent="0.3">
      <c r="A17461" t="s">
        <v>7</v>
      </c>
      <c r="B17461">
        <v>1644635786.799</v>
      </c>
      <c r="C17461" s="1" t="str">
        <f t="shared" si="272"/>
        <v>02/12 12:16:26</v>
      </c>
      <c r="D17461">
        <v>1773</v>
      </c>
    </row>
    <row r="17462" spans="1:4" x14ac:dyDescent="0.3">
      <c r="A17462" t="s">
        <v>7</v>
      </c>
      <c r="B17462">
        <v>1644635846.839</v>
      </c>
      <c r="C17462" s="1" t="str">
        <f t="shared" si="272"/>
        <v>02/12 12:17:26</v>
      </c>
      <c r="D17462">
        <v>1626</v>
      </c>
    </row>
    <row r="17463" spans="1:4" x14ac:dyDescent="0.3">
      <c r="A17463" t="s">
        <v>7</v>
      </c>
      <c r="B17463">
        <v>1644635906.9330001</v>
      </c>
      <c r="C17463" s="1" t="str">
        <f t="shared" si="272"/>
        <v>02/12 12:18:26</v>
      </c>
      <c r="D17463">
        <v>1747</v>
      </c>
    </row>
    <row r="17464" spans="1:4" x14ac:dyDescent="0.3">
      <c r="A17464" t="s">
        <v>7</v>
      </c>
      <c r="B17464">
        <v>1644635966.9660001</v>
      </c>
      <c r="C17464" s="1" t="str">
        <f t="shared" si="272"/>
        <v>02/12 12:19:26</v>
      </c>
      <c r="D17464">
        <v>1656</v>
      </c>
    </row>
    <row r="17465" spans="1:4" x14ac:dyDescent="0.3">
      <c r="A17465" t="s">
        <v>7</v>
      </c>
      <c r="B17465">
        <v>1644636027.026</v>
      </c>
      <c r="C17465" s="1" t="str">
        <f t="shared" si="272"/>
        <v>02/12 12:20:27</v>
      </c>
      <c r="D17465">
        <v>1670</v>
      </c>
    </row>
    <row r="17466" spans="1:4" x14ac:dyDescent="0.3">
      <c r="A17466" t="s">
        <v>7</v>
      </c>
      <c r="B17466">
        <v>1644636087.086</v>
      </c>
      <c r="C17466" s="1" t="str">
        <f t="shared" si="272"/>
        <v>02/12 12:21:27</v>
      </c>
      <c r="D17466">
        <v>1602</v>
      </c>
    </row>
    <row r="17467" spans="1:4" x14ac:dyDescent="0.3">
      <c r="A17467" t="s">
        <v>7</v>
      </c>
      <c r="B17467">
        <v>1644636147.145</v>
      </c>
      <c r="C17467" s="1" t="str">
        <f t="shared" si="272"/>
        <v>02/12 12:22:27</v>
      </c>
      <c r="D17467">
        <v>1597</v>
      </c>
    </row>
    <row r="17468" spans="1:4" x14ac:dyDescent="0.3">
      <c r="A17468" t="s">
        <v>7</v>
      </c>
      <c r="B17468">
        <v>1644636207.2130001</v>
      </c>
      <c r="C17468" s="1" t="str">
        <f t="shared" si="272"/>
        <v>02/12 12:23:27</v>
      </c>
      <c r="D17468">
        <v>1554</v>
      </c>
    </row>
    <row r="17469" spans="1:4" x14ac:dyDescent="0.3">
      <c r="A17469" t="s">
        <v>7</v>
      </c>
      <c r="B17469">
        <v>1644636267.277</v>
      </c>
      <c r="C17469" s="1" t="str">
        <f t="shared" si="272"/>
        <v>02/12 12:24:27</v>
      </c>
      <c r="D17469">
        <v>1558</v>
      </c>
    </row>
    <row r="17470" spans="1:4" x14ac:dyDescent="0.3">
      <c r="A17470" t="s">
        <v>7</v>
      </c>
      <c r="B17470">
        <v>1644636327.3340001</v>
      </c>
      <c r="C17470" s="1" t="str">
        <f t="shared" si="272"/>
        <v>02/12 12:25:27</v>
      </c>
      <c r="D17470">
        <v>1514</v>
      </c>
    </row>
    <row r="17471" spans="1:4" x14ac:dyDescent="0.3">
      <c r="A17471" t="s">
        <v>7</v>
      </c>
      <c r="B17471">
        <v>1644636386.5469999</v>
      </c>
      <c r="C17471" s="1" t="str">
        <f t="shared" si="272"/>
        <v>02/12 12:26:26</v>
      </c>
      <c r="D17471">
        <v>1494</v>
      </c>
    </row>
    <row r="17472" spans="1:4" x14ac:dyDescent="0.3">
      <c r="A17472" t="s">
        <v>7</v>
      </c>
      <c r="B17472">
        <v>1644636446.5899999</v>
      </c>
      <c r="C17472" s="1" t="str">
        <f t="shared" si="272"/>
        <v>02/12 12:27:26</v>
      </c>
      <c r="D17472">
        <v>1431</v>
      </c>
    </row>
    <row r="17473" spans="1:4" x14ac:dyDescent="0.3">
      <c r="A17473" t="s">
        <v>7</v>
      </c>
      <c r="B17473">
        <v>1644636506.6700001</v>
      </c>
      <c r="C17473" s="1" t="str">
        <f t="shared" si="272"/>
        <v>02/12 12:28:26</v>
      </c>
      <c r="D17473">
        <v>1399</v>
      </c>
    </row>
    <row r="17474" spans="1:4" x14ac:dyDescent="0.3">
      <c r="A17474" t="s">
        <v>7</v>
      </c>
      <c r="B17474">
        <v>1644636566.7090001</v>
      </c>
      <c r="C17474" s="1" t="str">
        <f t="shared" ref="C17474:C17537" si="273">TEXT((LEFT(B17474,10)+9*3600)/86400+70*365+19,"MM/DD HH:mm:ss")</f>
        <v>02/12 12:29:26</v>
      </c>
      <c r="D17474">
        <v>1286</v>
      </c>
    </row>
    <row r="17475" spans="1:4" x14ac:dyDescent="0.3">
      <c r="A17475" t="s">
        <v>7</v>
      </c>
      <c r="B17475">
        <v>1644636626.7969999</v>
      </c>
      <c r="C17475" s="1" t="str">
        <f t="shared" si="273"/>
        <v>02/12 12:30:26</v>
      </c>
      <c r="D17475">
        <v>1249</v>
      </c>
    </row>
    <row r="17476" spans="1:4" x14ac:dyDescent="0.3">
      <c r="A17476" t="s">
        <v>7</v>
      </c>
      <c r="B17476">
        <v>1644636686.8310001</v>
      </c>
      <c r="C17476" s="1" t="str">
        <f t="shared" si="273"/>
        <v>02/12 12:31:26</v>
      </c>
      <c r="D17476">
        <v>1271</v>
      </c>
    </row>
    <row r="17477" spans="1:4" x14ac:dyDescent="0.3">
      <c r="A17477" t="s">
        <v>7</v>
      </c>
      <c r="B17477">
        <v>1644636746.901</v>
      </c>
      <c r="C17477" s="1" t="str">
        <f t="shared" si="273"/>
        <v>02/12 12:32:26</v>
      </c>
      <c r="D17477">
        <v>1220</v>
      </c>
    </row>
    <row r="17478" spans="1:4" x14ac:dyDescent="0.3">
      <c r="A17478" t="s">
        <v>7</v>
      </c>
      <c r="B17478">
        <v>1644636806.9979999</v>
      </c>
      <c r="C17478" s="1" t="str">
        <f t="shared" si="273"/>
        <v>02/12 12:33:26</v>
      </c>
      <c r="D17478">
        <v>1212</v>
      </c>
    </row>
    <row r="17479" spans="1:4" x14ac:dyDescent="0.3">
      <c r="A17479" t="s">
        <v>7</v>
      </c>
      <c r="B17479">
        <v>1644636867.0309999</v>
      </c>
      <c r="C17479" s="1" t="str">
        <f t="shared" si="273"/>
        <v>02/12 12:34:27</v>
      </c>
      <c r="D17479">
        <v>1211</v>
      </c>
    </row>
    <row r="17480" spans="1:4" x14ac:dyDescent="0.3">
      <c r="A17480" t="s">
        <v>7</v>
      </c>
      <c r="B17480">
        <v>1644636927.0780001</v>
      </c>
      <c r="C17480" s="1" t="str">
        <f t="shared" si="273"/>
        <v>02/12 12:35:27</v>
      </c>
      <c r="D17480">
        <v>1368</v>
      </c>
    </row>
    <row r="17481" spans="1:4" x14ac:dyDescent="0.3">
      <c r="A17481" t="s">
        <v>7</v>
      </c>
      <c r="B17481">
        <v>1644636987.148</v>
      </c>
      <c r="C17481" s="1" t="str">
        <f t="shared" si="273"/>
        <v>02/12 12:36:27</v>
      </c>
      <c r="D17481">
        <v>1333</v>
      </c>
    </row>
    <row r="17482" spans="1:4" x14ac:dyDescent="0.3">
      <c r="A17482" t="s">
        <v>7</v>
      </c>
      <c r="B17482">
        <v>1644637047.214</v>
      </c>
      <c r="C17482" s="1" t="str">
        <f t="shared" si="273"/>
        <v>02/12 12:37:27</v>
      </c>
      <c r="D17482">
        <v>1306</v>
      </c>
    </row>
    <row r="17483" spans="1:4" x14ac:dyDescent="0.3">
      <c r="A17483" t="s">
        <v>7</v>
      </c>
      <c r="B17483">
        <v>1644637107.286</v>
      </c>
      <c r="C17483" s="1" t="str">
        <f t="shared" si="273"/>
        <v>02/12 12:38:27</v>
      </c>
      <c r="D17483">
        <v>1318</v>
      </c>
    </row>
    <row r="17484" spans="1:4" x14ac:dyDescent="0.3">
      <c r="A17484" t="s">
        <v>7</v>
      </c>
      <c r="B17484">
        <v>1644637167.329</v>
      </c>
      <c r="C17484" s="1" t="str">
        <f t="shared" si="273"/>
        <v>02/12 12:39:27</v>
      </c>
      <c r="D17484">
        <v>1248</v>
      </c>
    </row>
    <row r="17485" spans="1:4" x14ac:dyDescent="0.3">
      <c r="A17485" t="s">
        <v>7</v>
      </c>
      <c r="B17485">
        <v>1644637227.402</v>
      </c>
      <c r="C17485" s="1" t="str">
        <f t="shared" si="273"/>
        <v>02/12 12:40:27</v>
      </c>
      <c r="D17485">
        <v>1294</v>
      </c>
    </row>
    <row r="17486" spans="1:4" x14ac:dyDescent="0.3">
      <c r="A17486" t="s">
        <v>7</v>
      </c>
      <c r="B17486">
        <v>1644637287.447</v>
      </c>
      <c r="C17486" s="1" t="str">
        <f t="shared" si="273"/>
        <v>02/12 12:41:27</v>
      </c>
      <c r="D17486">
        <v>1305</v>
      </c>
    </row>
    <row r="17487" spans="1:4" x14ac:dyDescent="0.3">
      <c r="A17487" t="s">
        <v>7</v>
      </c>
      <c r="B17487">
        <v>1644637347.529</v>
      </c>
      <c r="C17487" s="1" t="str">
        <f t="shared" si="273"/>
        <v>02/12 12:42:27</v>
      </c>
      <c r="D17487">
        <v>1289</v>
      </c>
    </row>
    <row r="17488" spans="1:4" x14ac:dyDescent="0.3">
      <c r="A17488" t="s">
        <v>7</v>
      </c>
      <c r="B17488">
        <v>1644637407.5940001</v>
      </c>
      <c r="C17488" s="1" t="str">
        <f t="shared" si="273"/>
        <v>02/12 12:43:27</v>
      </c>
      <c r="D17488">
        <v>1262</v>
      </c>
    </row>
    <row r="17489" spans="1:4" x14ac:dyDescent="0.3">
      <c r="A17489" t="s">
        <v>7</v>
      </c>
      <c r="B17489">
        <v>1644637467.658</v>
      </c>
      <c r="C17489" s="1" t="str">
        <f t="shared" si="273"/>
        <v>02/12 12:44:27</v>
      </c>
      <c r="D17489">
        <v>1256</v>
      </c>
    </row>
    <row r="17490" spans="1:4" x14ac:dyDescent="0.3">
      <c r="A17490" t="s">
        <v>7</v>
      </c>
      <c r="B17490">
        <v>1644637527.7049999</v>
      </c>
      <c r="C17490" s="1" t="str">
        <f t="shared" si="273"/>
        <v>02/12 12:45:27</v>
      </c>
      <c r="D17490">
        <v>1250</v>
      </c>
    </row>
    <row r="17491" spans="1:4" x14ac:dyDescent="0.3">
      <c r="A17491" t="s">
        <v>7</v>
      </c>
      <c r="B17491">
        <v>1644637587.7880001</v>
      </c>
      <c r="C17491" s="1" t="str">
        <f t="shared" si="273"/>
        <v>02/12 12:46:27</v>
      </c>
      <c r="D17491">
        <v>1292</v>
      </c>
    </row>
    <row r="17492" spans="1:4" x14ac:dyDescent="0.3">
      <c r="A17492" t="s">
        <v>7</v>
      </c>
      <c r="B17492">
        <v>1644637647.8369999</v>
      </c>
      <c r="C17492" s="1" t="str">
        <f t="shared" si="273"/>
        <v>02/12 12:47:27</v>
      </c>
      <c r="D17492">
        <v>1341</v>
      </c>
    </row>
    <row r="17493" spans="1:4" x14ac:dyDescent="0.3">
      <c r="A17493" t="s">
        <v>7</v>
      </c>
      <c r="B17493">
        <v>1644637707.9260001</v>
      </c>
      <c r="C17493" s="1" t="str">
        <f t="shared" si="273"/>
        <v>02/12 12:48:27</v>
      </c>
      <c r="D17493">
        <v>1381</v>
      </c>
    </row>
    <row r="17494" spans="1:4" x14ac:dyDescent="0.3">
      <c r="A17494" t="s">
        <v>7</v>
      </c>
      <c r="B17494">
        <v>1644637767.9779999</v>
      </c>
      <c r="C17494" s="1" t="str">
        <f t="shared" si="273"/>
        <v>02/12 12:49:27</v>
      </c>
      <c r="D17494">
        <v>1408</v>
      </c>
    </row>
    <row r="17495" spans="1:4" x14ac:dyDescent="0.3">
      <c r="A17495" t="s">
        <v>7</v>
      </c>
      <c r="B17495">
        <v>1644637828.0369999</v>
      </c>
      <c r="C17495" s="1" t="str">
        <f t="shared" si="273"/>
        <v>02/12 12:50:28</v>
      </c>
      <c r="D17495">
        <v>1405</v>
      </c>
    </row>
    <row r="17496" spans="1:4" x14ac:dyDescent="0.3">
      <c r="A17496" t="s">
        <v>7</v>
      </c>
      <c r="B17496">
        <v>1644637888.0940001</v>
      </c>
      <c r="C17496" s="1" t="str">
        <f t="shared" si="273"/>
        <v>02/12 12:51:28</v>
      </c>
      <c r="D17496">
        <v>1396</v>
      </c>
    </row>
    <row r="17497" spans="1:4" x14ac:dyDescent="0.3">
      <c r="A17497" t="s">
        <v>7</v>
      </c>
      <c r="B17497">
        <v>1644637948.1830001</v>
      </c>
      <c r="C17497" s="1" t="str">
        <f t="shared" si="273"/>
        <v>02/12 12:52:28</v>
      </c>
      <c r="D17497">
        <v>1357</v>
      </c>
    </row>
    <row r="17498" spans="1:4" x14ac:dyDescent="0.3">
      <c r="A17498" t="s">
        <v>7</v>
      </c>
      <c r="B17498">
        <v>1644638008.2609999</v>
      </c>
      <c r="C17498" s="1" t="str">
        <f t="shared" si="273"/>
        <v>02/12 12:53:28</v>
      </c>
      <c r="D17498">
        <v>1349</v>
      </c>
    </row>
    <row r="17499" spans="1:4" x14ac:dyDescent="0.3">
      <c r="A17499" t="s">
        <v>7</v>
      </c>
      <c r="B17499">
        <v>1644638068.283</v>
      </c>
      <c r="C17499" s="1" t="str">
        <f t="shared" si="273"/>
        <v>02/12 12:54:28</v>
      </c>
      <c r="D17499">
        <v>1376</v>
      </c>
    </row>
    <row r="17500" spans="1:4" x14ac:dyDescent="0.3">
      <c r="A17500" t="s">
        <v>7</v>
      </c>
      <c r="B17500">
        <v>1644638128.3440001</v>
      </c>
      <c r="C17500" s="1" t="str">
        <f t="shared" si="273"/>
        <v>02/12 12:55:28</v>
      </c>
      <c r="D17500">
        <v>1395</v>
      </c>
    </row>
    <row r="17501" spans="1:4" x14ac:dyDescent="0.3">
      <c r="A17501" t="s">
        <v>7</v>
      </c>
      <c r="B17501">
        <v>1644638188.4030001</v>
      </c>
      <c r="C17501" s="1" t="str">
        <f t="shared" si="273"/>
        <v>02/12 12:56:28</v>
      </c>
      <c r="D17501">
        <v>1334</v>
      </c>
    </row>
    <row r="17502" spans="1:4" x14ac:dyDescent="0.3">
      <c r="A17502" t="s">
        <v>7</v>
      </c>
      <c r="B17502">
        <v>1644638248.471</v>
      </c>
      <c r="C17502" s="1" t="str">
        <f t="shared" si="273"/>
        <v>02/12 12:57:28</v>
      </c>
      <c r="D17502">
        <v>1377</v>
      </c>
    </row>
    <row r="17503" spans="1:4" x14ac:dyDescent="0.3">
      <c r="A17503" t="s">
        <v>7</v>
      </c>
      <c r="B17503">
        <v>1644638308.585</v>
      </c>
      <c r="C17503" s="1" t="str">
        <f t="shared" si="273"/>
        <v>02/12 12:58:28</v>
      </c>
      <c r="D17503">
        <v>1424</v>
      </c>
    </row>
    <row r="17504" spans="1:4" x14ac:dyDescent="0.3">
      <c r="A17504" t="s">
        <v>7</v>
      </c>
      <c r="B17504">
        <v>1644638368.6110001</v>
      </c>
      <c r="C17504" s="1" t="str">
        <f t="shared" si="273"/>
        <v>02/12 12:59:28</v>
      </c>
      <c r="D17504">
        <v>1447</v>
      </c>
    </row>
    <row r="17505" spans="1:4" x14ac:dyDescent="0.3">
      <c r="A17505" t="s">
        <v>7</v>
      </c>
      <c r="B17505">
        <v>1644638428.677</v>
      </c>
      <c r="C17505" s="1" t="str">
        <f t="shared" si="273"/>
        <v>02/12 13:00:28</v>
      </c>
      <c r="D17505">
        <v>1453</v>
      </c>
    </row>
    <row r="17506" spans="1:4" x14ac:dyDescent="0.3">
      <c r="A17506" t="s">
        <v>7</v>
      </c>
      <c r="B17506">
        <v>1644638488.816</v>
      </c>
      <c r="C17506" s="1" t="str">
        <f t="shared" si="273"/>
        <v>02/12 13:01:28</v>
      </c>
      <c r="D17506">
        <v>1493</v>
      </c>
    </row>
    <row r="17507" spans="1:4" x14ac:dyDescent="0.3">
      <c r="A17507" t="s">
        <v>7</v>
      </c>
      <c r="B17507">
        <v>1644638548.8</v>
      </c>
      <c r="C17507" s="1" t="str">
        <f t="shared" si="273"/>
        <v>02/12 13:02:28</v>
      </c>
      <c r="D17507">
        <v>1495</v>
      </c>
    </row>
    <row r="17508" spans="1:4" x14ac:dyDescent="0.3">
      <c r="A17508" t="s">
        <v>7</v>
      </c>
      <c r="B17508">
        <v>1644638608.878</v>
      </c>
      <c r="C17508" s="1" t="str">
        <f t="shared" si="273"/>
        <v>02/12 13:03:28</v>
      </c>
      <c r="D17508">
        <v>1471</v>
      </c>
    </row>
    <row r="17509" spans="1:4" x14ac:dyDescent="0.3">
      <c r="A17509" t="s">
        <v>7</v>
      </c>
      <c r="B17509">
        <v>1644638668.9349999</v>
      </c>
      <c r="C17509" s="1" t="str">
        <f t="shared" si="273"/>
        <v>02/12 13:04:28</v>
      </c>
      <c r="D17509">
        <v>1471</v>
      </c>
    </row>
    <row r="17510" spans="1:4" x14ac:dyDescent="0.3">
      <c r="A17510" t="s">
        <v>7</v>
      </c>
      <c r="B17510">
        <v>1644638728.9809999</v>
      </c>
      <c r="C17510" s="1" t="str">
        <f t="shared" si="273"/>
        <v>02/12 13:05:28</v>
      </c>
      <c r="D17510">
        <v>1497</v>
      </c>
    </row>
    <row r="17511" spans="1:4" x14ac:dyDescent="0.3">
      <c r="A17511" t="s">
        <v>7</v>
      </c>
      <c r="B17511">
        <v>1644638789.0439999</v>
      </c>
      <c r="C17511" s="1" t="str">
        <f t="shared" si="273"/>
        <v>02/12 13:06:29</v>
      </c>
      <c r="D17511">
        <v>1498</v>
      </c>
    </row>
    <row r="17512" spans="1:4" x14ac:dyDescent="0.3">
      <c r="A17512" t="s">
        <v>7</v>
      </c>
      <c r="B17512">
        <v>1644638849.109</v>
      </c>
      <c r="C17512" s="1" t="str">
        <f t="shared" si="273"/>
        <v>02/12 13:07:29</v>
      </c>
      <c r="D17512">
        <v>1422</v>
      </c>
    </row>
    <row r="17513" spans="1:4" x14ac:dyDescent="0.3">
      <c r="A17513" t="s">
        <v>7</v>
      </c>
      <c r="B17513">
        <v>1644638909.191</v>
      </c>
      <c r="C17513" s="1" t="str">
        <f t="shared" si="273"/>
        <v>02/12 13:08:29</v>
      </c>
      <c r="D17513">
        <v>1441</v>
      </c>
    </row>
    <row r="17514" spans="1:4" x14ac:dyDescent="0.3">
      <c r="A17514" t="s">
        <v>7</v>
      </c>
      <c r="B17514">
        <v>1644638969.227</v>
      </c>
      <c r="C17514" s="1" t="str">
        <f t="shared" si="273"/>
        <v>02/12 13:09:29</v>
      </c>
      <c r="D17514">
        <v>1500</v>
      </c>
    </row>
    <row r="17515" spans="1:4" x14ac:dyDescent="0.3">
      <c r="A17515" t="s">
        <v>7</v>
      </c>
      <c r="B17515">
        <v>1644639029.2920001</v>
      </c>
      <c r="C17515" s="1" t="str">
        <f t="shared" si="273"/>
        <v>02/12 13:10:29</v>
      </c>
      <c r="D17515">
        <v>1564</v>
      </c>
    </row>
    <row r="17516" spans="1:4" x14ac:dyDescent="0.3">
      <c r="A17516" t="s">
        <v>7</v>
      </c>
      <c r="B17516">
        <v>1644639089.348</v>
      </c>
      <c r="C17516" s="1" t="str">
        <f t="shared" si="273"/>
        <v>02/12 13:11:29</v>
      </c>
      <c r="D17516">
        <v>1543</v>
      </c>
    </row>
    <row r="17517" spans="1:4" x14ac:dyDescent="0.3">
      <c r="A17517" t="s">
        <v>7</v>
      </c>
      <c r="B17517">
        <v>1644639149.431</v>
      </c>
      <c r="C17517" s="1" t="str">
        <f t="shared" si="273"/>
        <v>02/12 13:12:29</v>
      </c>
      <c r="D17517">
        <v>1544</v>
      </c>
    </row>
    <row r="17518" spans="1:4" x14ac:dyDescent="0.3">
      <c r="A17518" t="s">
        <v>7</v>
      </c>
      <c r="B17518">
        <v>1644639209.529</v>
      </c>
      <c r="C17518" s="1" t="str">
        <f t="shared" si="273"/>
        <v>02/12 13:13:29</v>
      </c>
      <c r="D17518">
        <v>1463</v>
      </c>
    </row>
    <row r="17519" spans="1:4" x14ac:dyDescent="0.3">
      <c r="A17519" t="s">
        <v>7</v>
      </c>
      <c r="B17519">
        <v>1644639269.549</v>
      </c>
      <c r="C17519" s="1" t="str">
        <f t="shared" si="273"/>
        <v>02/12 13:14:29</v>
      </c>
      <c r="D17519">
        <v>1482</v>
      </c>
    </row>
    <row r="17520" spans="1:4" x14ac:dyDescent="0.3">
      <c r="A17520" t="s">
        <v>7</v>
      </c>
      <c r="B17520">
        <v>1644639329.5899999</v>
      </c>
      <c r="C17520" s="1" t="str">
        <f t="shared" si="273"/>
        <v>02/12 13:15:29</v>
      </c>
      <c r="D17520">
        <v>1506</v>
      </c>
    </row>
    <row r="17521" spans="1:4" x14ac:dyDescent="0.3">
      <c r="A17521" t="s">
        <v>7</v>
      </c>
      <c r="B17521">
        <v>1644639389.675</v>
      </c>
      <c r="C17521" s="1" t="str">
        <f t="shared" si="273"/>
        <v>02/12 13:16:29</v>
      </c>
      <c r="D17521">
        <v>1524</v>
      </c>
    </row>
    <row r="17522" spans="1:4" x14ac:dyDescent="0.3">
      <c r="A17522" t="s">
        <v>7</v>
      </c>
      <c r="B17522">
        <v>1644639449.7149999</v>
      </c>
      <c r="C17522" s="1" t="str">
        <f t="shared" si="273"/>
        <v>02/12 13:17:29</v>
      </c>
      <c r="D17522">
        <v>1546</v>
      </c>
    </row>
    <row r="17523" spans="1:4" x14ac:dyDescent="0.3">
      <c r="A17523" t="s">
        <v>7</v>
      </c>
      <c r="B17523">
        <v>1644639509.799</v>
      </c>
      <c r="C17523" s="1" t="str">
        <f t="shared" si="273"/>
        <v>02/12 13:18:29</v>
      </c>
      <c r="D17523">
        <v>1542</v>
      </c>
    </row>
    <row r="17524" spans="1:4" x14ac:dyDescent="0.3">
      <c r="A17524" t="s">
        <v>7</v>
      </c>
      <c r="B17524">
        <v>1644639569.839</v>
      </c>
      <c r="C17524" s="1" t="str">
        <f t="shared" si="273"/>
        <v>02/12 13:19:29</v>
      </c>
      <c r="D17524">
        <v>1482</v>
      </c>
    </row>
    <row r="17525" spans="1:4" x14ac:dyDescent="0.3">
      <c r="A17525" t="s">
        <v>7</v>
      </c>
      <c r="B17525">
        <v>1644639629.904</v>
      </c>
      <c r="C17525" s="1" t="str">
        <f t="shared" si="273"/>
        <v>02/12 13:20:29</v>
      </c>
      <c r="D17525">
        <v>1338</v>
      </c>
    </row>
    <row r="17526" spans="1:4" x14ac:dyDescent="0.3">
      <c r="A17526" t="s">
        <v>7</v>
      </c>
      <c r="B17526">
        <v>1644639689.967</v>
      </c>
      <c r="C17526" s="1" t="str">
        <f t="shared" si="273"/>
        <v>02/12 13:21:29</v>
      </c>
      <c r="D17526">
        <v>1199</v>
      </c>
    </row>
    <row r="17527" spans="1:4" x14ac:dyDescent="0.3">
      <c r="A17527" t="s">
        <v>7</v>
      </c>
      <c r="B17527">
        <v>1644639750.0539999</v>
      </c>
      <c r="C17527" s="1" t="str">
        <f t="shared" si="273"/>
        <v>02/12 13:22:30</v>
      </c>
      <c r="D17527">
        <v>1125</v>
      </c>
    </row>
    <row r="17528" spans="1:4" x14ac:dyDescent="0.3">
      <c r="A17528" t="s">
        <v>7</v>
      </c>
      <c r="B17528">
        <v>1644639810.112</v>
      </c>
      <c r="C17528" s="1" t="str">
        <f t="shared" si="273"/>
        <v>02/12 13:23:30</v>
      </c>
      <c r="D17528">
        <v>1181</v>
      </c>
    </row>
    <row r="17529" spans="1:4" x14ac:dyDescent="0.3">
      <c r="A17529" t="s">
        <v>7</v>
      </c>
      <c r="B17529">
        <v>1644639870.1760001</v>
      </c>
      <c r="C17529" s="1" t="str">
        <f t="shared" si="273"/>
        <v>02/12 13:24:30</v>
      </c>
      <c r="D17529">
        <v>1092</v>
      </c>
    </row>
    <row r="17530" spans="1:4" x14ac:dyDescent="0.3">
      <c r="A17530" t="s">
        <v>7</v>
      </c>
      <c r="B17530">
        <v>1644639930.2349999</v>
      </c>
      <c r="C17530" s="1" t="str">
        <f t="shared" si="273"/>
        <v>02/12 13:25:30</v>
      </c>
      <c r="D17530">
        <v>1232</v>
      </c>
    </row>
    <row r="17531" spans="1:4" x14ac:dyDescent="0.3">
      <c r="A17531" t="s">
        <v>7</v>
      </c>
      <c r="B17531">
        <v>1644639990.175</v>
      </c>
      <c r="C17531" s="1" t="str">
        <f t="shared" si="273"/>
        <v>02/12 13:26:30</v>
      </c>
      <c r="D17531">
        <v>1295</v>
      </c>
    </row>
    <row r="17532" spans="1:4" x14ac:dyDescent="0.3">
      <c r="A17532" t="s">
        <v>7</v>
      </c>
      <c r="B17532">
        <v>1644640050.2249999</v>
      </c>
      <c r="C17532" s="1" t="str">
        <f t="shared" si="273"/>
        <v>02/12 13:27:30</v>
      </c>
      <c r="D17532">
        <v>1303</v>
      </c>
    </row>
    <row r="17533" spans="1:4" x14ac:dyDescent="0.3">
      <c r="A17533" t="s">
        <v>7</v>
      </c>
      <c r="B17533">
        <v>1644640110.313</v>
      </c>
      <c r="C17533" s="1" t="str">
        <f t="shared" si="273"/>
        <v>02/12 13:28:30</v>
      </c>
      <c r="D17533">
        <v>1231</v>
      </c>
    </row>
    <row r="17534" spans="1:4" x14ac:dyDescent="0.3">
      <c r="A17534" t="s">
        <v>7</v>
      </c>
      <c r="B17534">
        <v>1644640170.3599999</v>
      </c>
      <c r="C17534" s="1" t="str">
        <f t="shared" si="273"/>
        <v>02/12 13:29:30</v>
      </c>
      <c r="D17534">
        <v>1165</v>
      </c>
    </row>
    <row r="17535" spans="1:4" x14ac:dyDescent="0.3">
      <c r="A17535" t="s">
        <v>7</v>
      </c>
      <c r="B17535">
        <v>1644640230.4170001</v>
      </c>
      <c r="C17535" s="1" t="str">
        <f t="shared" si="273"/>
        <v>02/12 13:30:30</v>
      </c>
      <c r="D17535">
        <v>1213</v>
      </c>
    </row>
    <row r="17536" spans="1:4" x14ac:dyDescent="0.3">
      <c r="A17536" t="s">
        <v>7</v>
      </c>
      <c r="B17536">
        <v>1644640290.483</v>
      </c>
      <c r="C17536" s="1" t="str">
        <f t="shared" si="273"/>
        <v>02/12 13:31:30</v>
      </c>
      <c r="D17536">
        <v>1189</v>
      </c>
    </row>
    <row r="17537" spans="1:4" x14ac:dyDescent="0.3">
      <c r="A17537" t="s">
        <v>7</v>
      </c>
      <c r="B17537">
        <v>1644640350.546</v>
      </c>
      <c r="C17537" s="1" t="str">
        <f t="shared" si="273"/>
        <v>02/12 13:32:30</v>
      </c>
      <c r="D17537">
        <v>1133</v>
      </c>
    </row>
    <row r="17538" spans="1:4" x14ac:dyDescent="0.3">
      <c r="A17538" t="s">
        <v>7</v>
      </c>
      <c r="B17538">
        <v>1644640410.632</v>
      </c>
      <c r="C17538" s="1" t="str">
        <f t="shared" ref="C17538:C17601" si="274">TEXT((LEFT(B17538,10)+9*3600)/86400+70*365+19,"MM/DD HH:mm:ss")</f>
        <v>02/12 13:33:30</v>
      </c>
      <c r="D17538">
        <v>1239</v>
      </c>
    </row>
    <row r="17539" spans="1:4" x14ac:dyDescent="0.3">
      <c r="A17539" t="s">
        <v>7</v>
      </c>
      <c r="B17539">
        <v>1644640470.671</v>
      </c>
      <c r="C17539" s="1" t="str">
        <f t="shared" si="274"/>
        <v>02/12 13:34:30</v>
      </c>
      <c r="D17539">
        <v>1309</v>
      </c>
    </row>
    <row r="17540" spans="1:4" x14ac:dyDescent="0.3">
      <c r="A17540" t="s">
        <v>7</v>
      </c>
      <c r="B17540">
        <v>1644640530.7379999</v>
      </c>
      <c r="C17540" s="1" t="str">
        <f t="shared" si="274"/>
        <v>02/12 13:35:30</v>
      </c>
      <c r="D17540">
        <v>1313</v>
      </c>
    </row>
    <row r="17541" spans="1:4" x14ac:dyDescent="0.3">
      <c r="A17541" t="s">
        <v>7</v>
      </c>
      <c r="B17541">
        <v>1644640590.8069999</v>
      </c>
      <c r="C17541" s="1" t="str">
        <f t="shared" si="274"/>
        <v>02/12 13:36:30</v>
      </c>
      <c r="D17541">
        <v>1304</v>
      </c>
    </row>
    <row r="17542" spans="1:4" x14ac:dyDescent="0.3">
      <c r="A17542" t="s">
        <v>7</v>
      </c>
      <c r="B17542">
        <v>1644640650.8770001</v>
      </c>
      <c r="C17542" s="1" t="str">
        <f t="shared" si="274"/>
        <v>02/12 13:37:30</v>
      </c>
      <c r="D17542">
        <v>1303</v>
      </c>
    </row>
    <row r="17543" spans="1:4" x14ac:dyDescent="0.3">
      <c r="A17543" t="s">
        <v>7</v>
      </c>
      <c r="B17543">
        <v>1644640710.9449999</v>
      </c>
      <c r="C17543" s="1" t="str">
        <f t="shared" si="274"/>
        <v>02/12 13:38:30</v>
      </c>
      <c r="D17543">
        <v>1351</v>
      </c>
    </row>
    <row r="17544" spans="1:4" x14ac:dyDescent="0.3">
      <c r="A17544" t="s">
        <v>7</v>
      </c>
      <c r="B17544">
        <v>1644640770.983</v>
      </c>
      <c r="C17544" s="1" t="str">
        <f t="shared" si="274"/>
        <v>02/12 13:39:30</v>
      </c>
      <c r="D17544">
        <v>1372</v>
      </c>
    </row>
    <row r="17545" spans="1:4" x14ac:dyDescent="0.3">
      <c r="A17545" t="s">
        <v>7</v>
      </c>
      <c r="B17545">
        <v>1644640831.0680001</v>
      </c>
      <c r="C17545" s="1" t="str">
        <f t="shared" si="274"/>
        <v>02/12 13:40:31</v>
      </c>
      <c r="D17545">
        <v>1363</v>
      </c>
    </row>
    <row r="17546" spans="1:4" x14ac:dyDescent="0.3">
      <c r="A17546" t="s">
        <v>7</v>
      </c>
      <c r="B17546">
        <v>1644640891.1110001</v>
      </c>
      <c r="C17546" s="1" t="str">
        <f t="shared" si="274"/>
        <v>02/12 13:41:31</v>
      </c>
      <c r="D17546">
        <v>1353</v>
      </c>
    </row>
    <row r="17547" spans="1:4" x14ac:dyDescent="0.3">
      <c r="A17547" t="s">
        <v>7</v>
      </c>
      <c r="B17547">
        <v>1644640951.1849999</v>
      </c>
      <c r="C17547" s="1" t="str">
        <f t="shared" si="274"/>
        <v>02/12 13:42:31</v>
      </c>
      <c r="D17547">
        <v>1311</v>
      </c>
    </row>
    <row r="17548" spans="1:4" x14ac:dyDescent="0.3">
      <c r="A17548" t="s">
        <v>7</v>
      </c>
      <c r="B17548">
        <v>1644641011.2950001</v>
      </c>
      <c r="C17548" s="1" t="str">
        <f t="shared" si="274"/>
        <v>02/12 13:43:31</v>
      </c>
      <c r="D17548">
        <v>1313</v>
      </c>
    </row>
    <row r="17549" spans="1:4" x14ac:dyDescent="0.3">
      <c r="A17549" t="s">
        <v>7</v>
      </c>
      <c r="B17549">
        <v>1644641071.3069999</v>
      </c>
      <c r="C17549" s="1" t="str">
        <f t="shared" si="274"/>
        <v>02/12 13:44:31</v>
      </c>
      <c r="D17549">
        <v>1317</v>
      </c>
    </row>
    <row r="17550" spans="1:4" x14ac:dyDescent="0.3">
      <c r="A17550" t="s">
        <v>7</v>
      </c>
      <c r="B17550">
        <v>1644641131.3559999</v>
      </c>
      <c r="C17550" s="1" t="str">
        <f t="shared" si="274"/>
        <v>02/12 13:45:31</v>
      </c>
      <c r="D17550">
        <v>1297</v>
      </c>
    </row>
    <row r="17551" spans="1:4" x14ac:dyDescent="0.3">
      <c r="A17551" t="s">
        <v>7</v>
      </c>
      <c r="B17551">
        <v>1644641191.437</v>
      </c>
      <c r="C17551" s="1" t="str">
        <f t="shared" si="274"/>
        <v>02/12 13:46:31</v>
      </c>
      <c r="D17551">
        <v>1285</v>
      </c>
    </row>
    <row r="17552" spans="1:4" x14ac:dyDescent="0.3">
      <c r="A17552" t="s">
        <v>7</v>
      </c>
      <c r="B17552">
        <v>1644641251.4990001</v>
      </c>
      <c r="C17552" s="1" t="str">
        <f t="shared" si="274"/>
        <v>02/12 13:47:31</v>
      </c>
      <c r="D17552">
        <v>1320</v>
      </c>
    </row>
    <row r="17553" spans="1:4" x14ac:dyDescent="0.3">
      <c r="A17553" t="s">
        <v>7</v>
      </c>
      <c r="B17553">
        <v>1644641311.5480001</v>
      </c>
      <c r="C17553" s="1" t="str">
        <f t="shared" si="274"/>
        <v>02/12 13:48:31</v>
      </c>
      <c r="D17553">
        <v>1318</v>
      </c>
    </row>
    <row r="17554" spans="1:4" x14ac:dyDescent="0.3">
      <c r="A17554" t="s">
        <v>7</v>
      </c>
      <c r="B17554">
        <v>1644641371.609</v>
      </c>
      <c r="C17554" s="1" t="str">
        <f t="shared" si="274"/>
        <v>02/12 13:49:31</v>
      </c>
      <c r="D17554">
        <v>1312</v>
      </c>
    </row>
    <row r="17555" spans="1:4" x14ac:dyDescent="0.3">
      <c r="A17555" t="s">
        <v>7</v>
      </c>
      <c r="B17555">
        <v>1644641431.674</v>
      </c>
      <c r="C17555" s="1" t="str">
        <f t="shared" si="274"/>
        <v>02/12 13:50:31</v>
      </c>
      <c r="D17555">
        <v>1301</v>
      </c>
    </row>
    <row r="17556" spans="1:4" x14ac:dyDescent="0.3">
      <c r="A17556" t="s">
        <v>7</v>
      </c>
      <c r="B17556">
        <v>1644641491.7449999</v>
      </c>
      <c r="C17556" s="1" t="str">
        <f t="shared" si="274"/>
        <v>02/12 13:51:31</v>
      </c>
      <c r="D17556">
        <v>1294</v>
      </c>
    </row>
    <row r="17557" spans="1:4" x14ac:dyDescent="0.3">
      <c r="A17557" t="s">
        <v>7</v>
      </c>
      <c r="B17557">
        <v>1644641551.812</v>
      </c>
      <c r="C17557" s="1" t="str">
        <f t="shared" si="274"/>
        <v>02/12 13:52:31</v>
      </c>
      <c r="D17557">
        <v>1289</v>
      </c>
    </row>
    <row r="17558" spans="1:4" x14ac:dyDescent="0.3">
      <c r="A17558" t="s">
        <v>7</v>
      </c>
      <c r="B17558">
        <v>1644641611.8989999</v>
      </c>
      <c r="C17558" s="1" t="str">
        <f t="shared" si="274"/>
        <v>02/12 13:53:31</v>
      </c>
      <c r="D17558">
        <v>1265</v>
      </c>
    </row>
    <row r="17559" spans="1:4" x14ac:dyDescent="0.3">
      <c r="A17559" t="s">
        <v>7</v>
      </c>
      <c r="B17559">
        <v>1644641671.971</v>
      </c>
      <c r="C17559" s="1" t="str">
        <f t="shared" si="274"/>
        <v>02/12 13:54:31</v>
      </c>
      <c r="D17559">
        <v>1262</v>
      </c>
    </row>
    <row r="17560" spans="1:4" x14ac:dyDescent="0.3">
      <c r="A17560" t="s">
        <v>7</v>
      </c>
      <c r="B17560">
        <v>1644641732.0109999</v>
      </c>
      <c r="C17560" s="1" t="str">
        <f t="shared" si="274"/>
        <v>02/12 13:55:32</v>
      </c>
      <c r="D17560">
        <v>1255</v>
      </c>
    </row>
    <row r="17561" spans="1:4" x14ac:dyDescent="0.3">
      <c r="A17561" t="s">
        <v>7</v>
      </c>
      <c r="B17561">
        <v>1644641792.069</v>
      </c>
      <c r="C17561" s="1" t="str">
        <f t="shared" si="274"/>
        <v>02/12 13:56:32</v>
      </c>
      <c r="D17561">
        <v>1252</v>
      </c>
    </row>
    <row r="17562" spans="1:4" x14ac:dyDescent="0.3">
      <c r="A17562" t="s">
        <v>7</v>
      </c>
      <c r="B17562">
        <v>1644641852.142</v>
      </c>
      <c r="C17562" s="1" t="str">
        <f t="shared" si="274"/>
        <v>02/12 13:57:32</v>
      </c>
      <c r="D17562">
        <v>1249</v>
      </c>
    </row>
    <row r="17563" spans="1:4" x14ac:dyDescent="0.3">
      <c r="A17563" t="s">
        <v>7</v>
      </c>
      <c r="B17563">
        <v>1644641912.2</v>
      </c>
      <c r="C17563" s="1" t="str">
        <f t="shared" si="274"/>
        <v>02/12 13:58:32</v>
      </c>
      <c r="D17563">
        <v>1235</v>
      </c>
    </row>
    <row r="17564" spans="1:4" x14ac:dyDescent="0.3">
      <c r="A17564" t="s">
        <v>7</v>
      </c>
      <c r="B17564">
        <v>1644641972.2690001</v>
      </c>
      <c r="C17564" s="1" t="str">
        <f t="shared" si="274"/>
        <v>02/12 13:59:32</v>
      </c>
      <c r="D17564">
        <v>1222</v>
      </c>
    </row>
    <row r="17565" spans="1:4" x14ac:dyDescent="0.3">
      <c r="A17565" t="s">
        <v>7</v>
      </c>
      <c r="B17565">
        <v>1644642032.3429999</v>
      </c>
      <c r="C17565" s="1" t="str">
        <f t="shared" si="274"/>
        <v>02/12 14:00:32</v>
      </c>
      <c r="D17565">
        <v>1231</v>
      </c>
    </row>
    <row r="17566" spans="1:4" x14ac:dyDescent="0.3">
      <c r="A17566" t="s">
        <v>7</v>
      </c>
      <c r="B17566">
        <v>1644642092.4000001</v>
      </c>
      <c r="C17566" s="1" t="str">
        <f t="shared" si="274"/>
        <v>02/12 14:01:32</v>
      </c>
      <c r="D17566">
        <v>1234</v>
      </c>
    </row>
    <row r="17567" spans="1:4" x14ac:dyDescent="0.3">
      <c r="A17567" t="s">
        <v>7</v>
      </c>
      <c r="B17567">
        <v>1644642152.4760001</v>
      </c>
      <c r="C17567" s="1" t="str">
        <f t="shared" si="274"/>
        <v>02/12 14:02:32</v>
      </c>
      <c r="D17567">
        <v>1232</v>
      </c>
    </row>
    <row r="17568" spans="1:4" x14ac:dyDescent="0.3">
      <c r="A17568" t="s">
        <v>7</v>
      </c>
      <c r="B17568">
        <v>1644642212.5439999</v>
      </c>
      <c r="C17568" s="1" t="str">
        <f t="shared" si="274"/>
        <v>02/12 14:03:32</v>
      </c>
      <c r="D17568">
        <v>1216</v>
      </c>
    </row>
    <row r="17569" spans="1:4" x14ac:dyDescent="0.3">
      <c r="A17569" t="s">
        <v>7</v>
      </c>
      <c r="B17569">
        <v>1644642272.589</v>
      </c>
      <c r="C17569" s="1" t="str">
        <f t="shared" si="274"/>
        <v>02/12 14:04:32</v>
      </c>
      <c r="D17569">
        <v>1214</v>
      </c>
    </row>
    <row r="17570" spans="1:4" x14ac:dyDescent="0.3">
      <c r="A17570" t="s">
        <v>7</v>
      </c>
      <c r="B17570">
        <v>1644642332.6559999</v>
      </c>
      <c r="C17570" s="1" t="str">
        <f t="shared" si="274"/>
        <v>02/12 14:05:32</v>
      </c>
      <c r="D17570">
        <v>1217</v>
      </c>
    </row>
    <row r="17571" spans="1:4" x14ac:dyDescent="0.3">
      <c r="A17571" t="s">
        <v>7</v>
      </c>
      <c r="B17571">
        <v>1644642392.7420001</v>
      </c>
      <c r="C17571" s="1" t="str">
        <f t="shared" si="274"/>
        <v>02/12 14:06:32</v>
      </c>
      <c r="D17571">
        <v>1227</v>
      </c>
    </row>
    <row r="17572" spans="1:4" x14ac:dyDescent="0.3">
      <c r="A17572" t="s">
        <v>7</v>
      </c>
      <c r="B17572">
        <v>1644642452.7809999</v>
      </c>
      <c r="C17572" s="1" t="str">
        <f t="shared" si="274"/>
        <v>02/12 14:07:32</v>
      </c>
      <c r="D17572">
        <v>1213</v>
      </c>
    </row>
    <row r="17573" spans="1:4" x14ac:dyDescent="0.3">
      <c r="A17573" t="s">
        <v>7</v>
      </c>
      <c r="B17573">
        <v>1644642512.901</v>
      </c>
      <c r="C17573" s="1" t="str">
        <f t="shared" si="274"/>
        <v>02/12 14:08:32</v>
      </c>
      <c r="D17573">
        <v>1214</v>
      </c>
    </row>
    <row r="17574" spans="1:4" x14ac:dyDescent="0.3">
      <c r="A17574" t="s">
        <v>7</v>
      </c>
      <c r="B17574">
        <v>1644642572.9100001</v>
      </c>
      <c r="C17574" s="1" t="str">
        <f t="shared" si="274"/>
        <v>02/12 14:09:32</v>
      </c>
      <c r="D17574">
        <v>1210</v>
      </c>
    </row>
    <row r="17575" spans="1:4" x14ac:dyDescent="0.3">
      <c r="A17575" t="s">
        <v>7</v>
      </c>
      <c r="B17575">
        <v>1644642632.9790001</v>
      </c>
      <c r="C17575" s="1" t="str">
        <f t="shared" si="274"/>
        <v>02/12 14:10:32</v>
      </c>
      <c r="D17575">
        <v>1205</v>
      </c>
    </row>
    <row r="17576" spans="1:4" x14ac:dyDescent="0.3">
      <c r="A17576" t="s">
        <v>7</v>
      </c>
      <c r="B17576">
        <v>1644642693.0439999</v>
      </c>
      <c r="C17576" s="1" t="str">
        <f t="shared" si="274"/>
        <v>02/12 14:11:33</v>
      </c>
      <c r="D17576">
        <v>1203</v>
      </c>
    </row>
    <row r="17577" spans="1:4" x14ac:dyDescent="0.3">
      <c r="A17577" t="s">
        <v>7</v>
      </c>
      <c r="B17577">
        <v>1644642753.0929999</v>
      </c>
      <c r="C17577" s="1" t="str">
        <f t="shared" si="274"/>
        <v>02/12 14:12:33</v>
      </c>
      <c r="D17577">
        <v>1201</v>
      </c>
    </row>
    <row r="17578" spans="1:4" x14ac:dyDescent="0.3">
      <c r="A17578" t="s">
        <v>7</v>
      </c>
      <c r="B17578">
        <v>1644642813.1459999</v>
      </c>
      <c r="C17578" s="1" t="str">
        <f t="shared" si="274"/>
        <v>02/12 14:13:33</v>
      </c>
      <c r="D17578">
        <v>1112</v>
      </c>
    </row>
    <row r="17579" spans="1:4" x14ac:dyDescent="0.3">
      <c r="A17579" t="s">
        <v>7</v>
      </c>
      <c r="B17579">
        <v>1644642873.2309999</v>
      </c>
      <c r="C17579" s="1" t="str">
        <f t="shared" si="274"/>
        <v>02/12 14:14:33</v>
      </c>
      <c r="D17579">
        <v>1119</v>
      </c>
    </row>
    <row r="17580" spans="1:4" x14ac:dyDescent="0.3">
      <c r="A17580" t="s">
        <v>7</v>
      </c>
      <c r="B17580">
        <v>1644642933.283</v>
      </c>
      <c r="C17580" s="1" t="str">
        <f t="shared" si="274"/>
        <v>02/12 14:15:33</v>
      </c>
      <c r="D17580">
        <v>1171</v>
      </c>
    </row>
    <row r="17581" spans="1:4" x14ac:dyDescent="0.3">
      <c r="A17581" t="s">
        <v>7</v>
      </c>
      <c r="B17581">
        <v>1644642993.3559999</v>
      </c>
      <c r="C17581" s="1" t="str">
        <f t="shared" si="274"/>
        <v>02/12 14:16:33</v>
      </c>
      <c r="D17581">
        <v>1155</v>
      </c>
    </row>
    <row r="17582" spans="1:4" x14ac:dyDescent="0.3">
      <c r="A17582" t="s">
        <v>7</v>
      </c>
      <c r="B17582">
        <v>1644643053.4230001</v>
      </c>
      <c r="C17582" s="1" t="str">
        <f t="shared" si="274"/>
        <v>02/12 14:17:33</v>
      </c>
      <c r="D17582">
        <v>1159</v>
      </c>
    </row>
    <row r="17583" spans="1:4" x14ac:dyDescent="0.3">
      <c r="A17583" t="s">
        <v>7</v>
      </c>
      <c r="B17583">
        <v>1644643113.5090001</v>
      </c>
      <c r="C17583" s="1" t="str">
        <f t="shared" si="274"/>
        <v>02/12 14:18:33</v>
      </c>
      <c r="D17583">
        <v>1150</v>
      </c>
    </row>
    <row r="17584" spans="1:4" x14ac:dyDescent="0.3">
      <c r="A17584" t="s">
        <v>7</v>
      </c>
      <c r="B17584">
        <v>1644643173.53</v>
      </c>
      <c r="C17584" s="1" t="str">
        <f t="shared" si="274"/>
        <v>02/12 14:19:33</v>
      </c>
      <c r="D17584">
        <v>1148</v>
      </c>
    </row>
    <row r="17585" spans="1:4" x14ac:dyDescent="0.3">
      <c r="A17585" t="s">
        <v>7</v>
      </c>
      <c r="B17585">
        <v>1644643233.6140001</v>
      </c>
      <c r="C17585" s="1" t="str">
        <f t="shared" si="274"/>
        <v>02/12 14:20:33</v>
      </c>
      <c r="D17585">
        <v>1148</v>
      </c>
    </row>
    <row r="17586" spans="1:4" x14ac:dyDescent="0.3">
      <c r="A17586" t="s">
        <v>7</v>
      </c>
      <c r="B17586">
        <v>1644643293.6630001</v>
      </c>
      <c r="C17586" s="1" t="str">
        <f t="shared" si="274"/>
        <v>02/12 14:21:33</v>
      </c>
      <c r="D17586">
        <v>1135</v>
      </c>
    </row>
    <row r="17587" spans="1:4" x14ac:dyDescent="0.3">
      <c r="A17587" t="s">
        <v>7</v>
      </c>
      <c r="B17587">
        <v>1644643353.7349999</v>
      </c>
      <c r="C17587" s="1" t="str">
        <f t="shared" si="274"/>
        <v>02/12 14:22:33</v>
      </c>
      <c r="D17587">
        <v>1118</v>
      </c>
    </row>
    <row r="17588" spans="1:4" x14ac:dyDescent="0.3">
      <c r="A17588" t="s">
        <v>7</v>
      </c>
      <c r="B17588">
        <v>1644643413.7980001</v>
      </c>
      <c r="C17588" s="1" t="str">
        <f t="shared" si="274"/>
        <v>02/12 14:23:33</v>
      </c>
      <c r="D17588">
        <v>1102</v>
      </c>
    </row>
    <row r="17589" spans="1:4" x14ac:dyDescent="0.3">
      <c r="A17589" t="s">
        <v>7</v>
      </c>
      <c r="B17589">
        <v>1644643473.862</v>
      </c>
      <c r="C17589" s="1" t="str">
        <f t="shared" si="274"/>
        <v>02/12 14:24:33</v>
      </c>
      <c r="D17589">
        <v>1099</v>
      </c>
    </row>
    <row r="17590" spans="1:4" x14ac:dyDescent="0.3">
      <c r="A17590" t="s">
        <v>7</v>
      </c>
      <c r="B17590">
        <v>1644643533.904</v>
      </c>
      <c r="C17590" s="1" t="str">
        <f t="shared" si="274"/>
        <v>02/12 14:25:33</v>
      </c>
      <c r="D17590">
        <v>1103</v>
      </c>
    </row>
    <row r="17591" spans="1:4" x14ac:dyDescent="0.3">
      <c r="A17591" t="s">
        <v>7</v>
      </c>
      <c r="B17591">
        <v>1644643594.046</v>
      </c>
      <c r="C17591" s="1" t="str">
        <f t="shared" si="274"/>
        <v>02/12 14:26:34</v>
      </c>
      <c r="D17591">
        <v>1115</v>
      </c>
    </row>
    <row r="17592" spans="1:4" x14ac:dyDescent="0.3">
      <c r="A17592" t="s">
        <v>7</v>
      </c>
      <c r="B17592">
        <v>1644643654.1029999</v>
      </c>
      <c r="C17592" s="1" t="str">
        <f t="shared" si="274"/>
        <v>02/12 14:27:34</v>
      </c>
      <c r="D17592">
        <v>1118</v>
      </c>
    </row>
    <row r="17593" spans="1:4" x14ac:dyDescent="0.3">
      <c r="A17593" t="s">
        <v>7</v>
      </c>
      <c r="B17593">
        <v>1644643714.187</v>
      </c>
      <c r="C17593" s="1" t="str">
        <f t="shared" si="274"/>
        <v>02/12 14:28:34</v>
      </c>
      <c r="D17593">
        <v>1108</v>
      </c>
    </row>
    <row r="17594" spans="1:4" x14ac:dyDescent="0.3">
      <c r="A17594" t="s">
        <v>7</v>
      </c>
      <c r="B17594">
        <v>1644643774.223</v>
      </c>
      <c r="C17594" s="1" t="str">
        <f t="shared" si="274"/>
        <v>02/12 14:29:34</v>
      </c>
      <c r="D17594">
        <v>1109</v>
      </c>
    </row>
    <row r="17595" spans="1:4" x14ac:dyDescent="0.3">
      <c r="A17595" t="s">
        <v>7</v>
      </c>
      <c r="B17595">
        <v>1644643834.3039999</v>
      </c>
      <c r="C17595" s="1" t="str">
        <f t="shared" si="274"/>
        <v>02/12 14:30:34</v>
      </c>
      <c r="D17595">
        <v>1102</v>
      </c>
    </row>
    <row r="17596" spans="1:4" x14ac:dyDescent="0.3">
      <c r="A17596" t="s">
        <v>7</v>
      </c>
      <c r="B17596">
        <v>1644643894.352</v>
      </c>
      <c r="C17596" s="1" t="str">
        <f t="shared" si="274"/>
        <v>02/12 14:31:34</v>
      </c>
      <c r="D17596">
        <v>1102</v>
      </c>
    </row>
    <row r="17597" spans="1:4" x14ac:dyDescent="0.3">
      <c r="A17597" t="s">
        <v>7</v>
      </c>
      <c r="B17597">
        <v>1644643954.427</v>
      </c>
      <c r="C17597" s="1" t="str">
        <f t="shared" si="274"/>
        <v>02/12 14:32:34</v>
      </c>
      <c r="D17597">
        <v>1093</v>
      </c>
    </row>
    <row r="17598" spans="1:4" x14ac:dyDescent="0.3">
      <c r="A17598" t="s">
        <v>7</v>
      </c>
      <c r="B17598">
        <v>1644644014.4760001</v>
      </c>
      <c r="C17598" s="1" t="str">
        <f t="shared" si="274"/>
        <v>02/12 14:33:34</v>
      </c>
      <c r="D17598">
        <v>1084</v>
      </c>
    </row>
    <row r="17599" spans="1:4" x14ac:dyDescent="0.3">
      <c r="A17599" t="s">
        <v>7</v>
      </c>
      <c r="B17599">
        <v>1644644074.5480001</v>
      </c>
      <c r="C17599" s="1" t="str">
        <f t="shared" si="274"/>
        <v>02/12 14:34:34</v>
      </c>
      <c r="D17599">
        <v>1078</v>
      </c>
    </row>
    <row r="17600" spans="1:4" x14ac:dyDescent="0.3">
      <c r="A17600" t="s">
        <v>7</v>
      </c>
      <c r="B17600">
        <v>1644644134.6070001</v>
      </c>
      <c r="C17600" s="1" t="str">
        <f t="shared" si="274"/>
        <v>02/12 14:35:34</v>
      </c>
      <c r="D17600">
        <v>1065</v>
      </c>
    </row>
    <row r="17601" spans="1:4" x14ac:dyDescent="0.3">
      <c r="A17601" t="s">
        <v>7</v>
      </c>
      <c r="B17601">
        <v>1644644194.6830001</v>
      </c>
      <c r="C17601" s="1" t="str">
        <f t="shared" si="274"/>
        <v>02/12 14:36:34</v>
      </c>
      <c r="D17601">
        <v>1040</v>
      </c>
    </row>
    <row r="17602" spans="1:4" x14ac:dyDescent="0.3">
      <c r="A17602" t="s">
        <v>7</v>
      </c>
      <c r="B17602">
        <v>1644644254.7420001</v>
      </c>
      <c r="C17602" s="1" t="str">
        <f t="shared" ref="C17602:C17665" si="275">TEXT((LEFT(B17602,10)+9*3600)/86400+70*365+19,"MM/DD HH:mm:ss")</f>
        <v>02/12 14:37:34</v>
      </c>
      <c r="D17602">
        <v>1020</v>
      </c>
    </row>
    <row r="17603" spans="1:4" x14ac:dyDescent="0.3">
      <c r="A17603" t="s">
        <v>7</v>
      </c>
      <c r="B17603">
        <v>1644644314.809</v>
      </c>
      <c r="C17603" s="1" t="str">
        <f t="shared" si="275"/>
        <v>02/12 14:38:34</v>
      </c>
      <c r="D17603">
        <v>1003</v>
      </c>
    </row>
    <row r="17604" spans="1:4" x14ac:dyDescent="0.3">
      <c r="A17604" t="s">
        <v>7</v>
      </c>
      <c r="B17604">
        <v>1644644374.859</v>
      </c>
      <c r="C17604" s="1" t="str">
        <f t="shared" si="275"/>
        <v>02/12 14:39:34</v>
      </c>
      <c r="D17604">
        <v>995</v>
      </c>
    </row>
    <row r="17605" spans="1:4" x14ac:dyDescent="0.3">
      <c r="A17605" t="s">
        <v>7</v>
      </c>
      <c r="B17605">
        <v>1644644434.938</v>
      </c>
      <c r="C17605" s="1" t="str">
        <f t="shared" si="275"/>
        <v>02/12 14:40:34</v>
      </c>
      <c r="D17605">
        <v>1003</v>
      </c>
    </row>
    <row r="17606" spans="1:4" x14ac:dyDescent="0.3">
      <c r="A17606" t="s">
        <v>7</v>
      </c>
      <c r="B17606">
        <v>1644644494.974</v>
      </c>
      <c r="C17606" s="1" t="str">
        <f t="shared" si="275"/>
        <v>02/12 14:41:34</v>
      </c>
      <c r="D17606">
        <v>1017</v>
      </c>
    </row>
    <row r="17607" spans="1:4" x14ac:dyDescent="0.3">
      <c r="A17607" t="s">
        <v>7</v>
      </c>
      <c r="B17607">
        <v>1644644555.0539999</v>
      </c>
      <c r="C17607" s="1" t="str">
        <f t="shared" si="275"/>
        <v>02/12 14:42:35</v>
      </c>
      <c r="D17607">
        <v>1008</v>
      </c>
    </row>
    <row r="17608" spans="1:4" x14ac:dyDescent="0.3">
      <c r="A17608" t="s">
        <v>7</v>
      </c>
      <c r="B17608">
        <v>1644644615.1140001</v>
      </c>
      <c r="C17608" s="1" t="str">
        <f t="shared" si="275"/>
        <v>02/12 14:43:35</v>
      </c>
      <c r="D17608">
        <v>1014</v>
      </c>
    </row>
    <row r="17609" spans="1:4" x14ac:dyDescent="0.3">
      <c r="A17609" t="s">
        <v>7</v>
      </c>
      <c r="B17609">
        <v>1644644675.1830001</v>
      </c>
      <c r="C17609" s="1" t="str">
        <f t="shared" si="275"/>
        <v>02/12 14:44:35</v>
      </c>
      <c r="D17609">
        <v>997</v>
      </c>
    </row>
    <row r="17610" spans="1:4" x14ac:dyDescent="0.3">
      <c r="A17610" t="s">
        <v>7</v>
      </c>
      <c r="B17610">
        <v>1644644735.24</v>
      </c>
      <c r="C17610" s="1" t="str">
        <f t="shared" si="275"/>
        <v>02/12 14:45:35</v>
      </c>
      <c r="D17610">
        <v>1005</v>
      </c>
    </row>
    <row r="17611" spans="1:4" x14ac:dyDescent="0.3">
      <c r="A17611" t="s">
        <v>7</v>
      </c>
      <c r="B17611">
        <v>1644644795.3840001</v>
      </c>
      <c r="C17611" s="1" t="str">
        <f t="shared" si="275"/>
        <v>02/12 14:46:35</v>
      </c>
      <c r="D17611">
        <v>1011</v>
      </c>
    </row>
    <row r="17612" spans="1:4" x14ac:dyDescent="0.3">
      <c r="A17612" t="s">
        <v>7</v>
      </c>
      <c r="B17612">
        <v>1644644855.3740001</v>
      </c>
      <c r="C17612" s="1" t="str">
        <f t="shared" si="275"/>
        <v>02/12 14:47:35</v>
      </c>
      <c r="D17612">
        <v>1002</v>
      </c>
    </row>
    <row r="17613" spans="1:4" x14ac:dyDescent="0.3">
      <c r="A17613" t="s">
        <v>7</v>
      </c>
      <c r="B17613">
        <v>1644644915.441</v>
      </c>
      <c r="C17613" s="1" t="str">
        <f t="shared" si="275"/>
        <v>02/12 14:48:35</v>
      </c>
      <c r="D17613">
        <v>993</v>
      </c>
    </row>
    <row r="17614" spans="1:4" x14ac:dyDescent="0.3">
      <c r="A17614" t="s">
        <v>7</v>
      </c>
      <c r="B17614">
        <v>1644644975.473</v>
      </c>
      <c r="C17614" s="1" t="str">
        <f t="shared" si="275"/>
        <v>02/12 14:49:35</v>
      </c>
      <c r="D17614">
        <v>973</v>
      </c>
    </row>
    <row r="17615" spans="1:4" x14ac:dyDescent="0.3">
      <c r="A17615" t="s">
        <v>7</v>
      </c>
      <c r="B17615">
        <v>1644645035.5380001</v>
      </c>
      <c r="C17615" s="1" t="str">
        <f t="shared" si="275"/>
        <v>02/12 14:50:35</v>
      </c>
      <c r="D17615">
        <v>971</v>
      </c>
    </row>
    <row r="17616" spans="1:4" x14ac:dyDescent="0.3">
      <c r="A17616" t="s">
        <v>7</v>
      </c>
      <c r="B17616">
        <v>1644645095.598</v>
      </c>
      <c r="C17616" s="1" t="str">
        <f t="shared" si="275"/>
        <v>02/12 14:51:35</v>
      </c>
      <c r="D17616">
        <v>925</v>
      </c>
    </row>
    <row r="17617" spans="1:4" x14ac:dyDescent="0.3">
      <c r="A17617" t="s">
        <v>7</v>
      </c>
      <c r="B17617">
        <v>1644645155.671</v>
      </c>
      <c r="C17617" s="1" t="str">
        <f t="shared" si="275"/>
        <v>02/12 14:52:35</v>
      </c>
      <c r="D17617">
        <v>893</v>
      </c>
    </row>
    <row r="17618" spans="1:4" x14ac:dyDescent="0.3">
      <c r="A17618" t="s">
        <v>7</v>
      </c>
      <c r="B17618">
        <v>1644645215.7390001</v>
      </c>
      <c r="C17618" s="1" t="str">
        <f t="shared" si="275"/>
        <v>02/12 14:53:35</v>
      </c>
      <c r="D17618">
        <v>899</v>
      </c>
    </row>
    <row r="17619" spans="1:4" x14ac:dyDescent="0.3">
      <c r="A17619" t="s">
        <v>7</v>
      </c>
      <c r="B17619">
        <v>1644645275.7909999</v>
      </c>
      <c r="C17619" s="1" t="str">
        <f t="shared" si="275"/>
        <v>02/12 14:54:35</v>
      </c>
      <c r="D17619">
        <v>846</v>
      </c>
    </row>
    <row r="17620" spans="1:4" x14ac:dyDescent="0.3">
      <c r="A17620" t="s">
        <v>7</v>
      </c>
      <c r="B17620">
        <v>1644645335.842</v>
      </c>
      <c r="C17620" s="1" t="str">
        <f t="shared" si="275"/>
        <v>02/12 14:55:35</v>
      </c>
      <c r="D17620">
        <v>832</v>
      </c>
    </row>
    <row r="17621" spans="1:4" x14ac:dyDescent="0.3">
      <c r="A17621" t="s">
        <v>7</v>
      </c>
      <c r="B17621">
        <v>1644645395.9260001</v>
      </c>
      <c r="C17621" s="1" t="str">
        <f t="shared" si="275"/>
        <v>02/12 14:56:35</v>
      </c>
      <c r="D17621">
        <v>833</v>
      </c>
    </row>
    <row r="17622" spans="1:4" x14ac:dyDescent="0.3">
      <c r="A17622" t="s">
        <v>7</v>
      </c>
      <c r="B17622">
        <v>1644645455.9779999</v>
      </c>
      <c r="C17622" s="1" t="str">
        <f t="shared" si="275"/>
        <v>02/12 14:57:35</v>
      </c>
      <c r="D17622">
        <v>878</v>
      </c>
    </row>
    <row r="17623" spans="1:4" x14ac:dyDescent="0.3">
      <c r="A17623" t="s">
        <v>7</v>
      </c>
      <c r="B17623">
        <v>1644645516.0539999</v>
      </c>
      <c r="C17623" s="1" t="str">
        <f t="shared" si="275"/>
        <v>02/12 14:58:36</v>
      </c>
      <c r="D17623">
        <v>899</v>
      </c>
    </row>
    <row r="17624" spans="1:4" x14ac:dyDescent="0.3">
      <c r="A17624" t="s">
        <v>7</v>
      </c>
      <c r="B17624">
        <v>1644645576.099</v>
      </c>
      <c r="C17624" s="1" t="str">
        <f t="shared" si="275"/>
        <v>02/12 14:59:36</v>
      </c>
      <c r="D17624">
        <v>923</v>
      </c>
    </row>
    <row r="17625" spans="1:4" x14ac:dyDescent="0.3">
      <c r="A17625" t="s">
        <v>7</v>
      </c>
      <c r="B17625">
        <v>1644645636.161</v>
      </c>
      <c r="C17625" s="1" t="str">
        <f t="shared" si="275"/>
        <v>02/12 15:00:36</v>
      </c>
      <c r="D17625">
        <v>873</v>
      </c>
    </row>
    <row r="17626" spans="1:4" x14ac:dyDescent="0.3">
      <c r="A17626" t="s">
        <v>7</v>
      </c>
      <c r="B17626">
        <v>1644645696.23</v>
      </c>
      <c r="C17626" s="1" t="str">
        <f t="shared" si="275"/>
        <v>02/12 15:01:36</v>
      </c>
      <c r="D17626">
        <v>897</v>
      </c>
    </row>
    <row r="17627" spans="1:4" x14ac:dyDescent="0.3">
      <c r="A17627" t="s">
        <v>7</v>
      </c>
      <c r="B17627">
        <v>1644645756.2709999</v>
      </c>
      <c r="C17627" s="1" t="str">
        <f t="shared" si="275"/>
        <v>02/12 15:02:36</v>
      </c>
      <c r="D17627">
        <v>834</v>
      </c>
    </row>
    <row r="17628" spans="1:4" x14ac:dyDescent="0.3">
      <c r="A17628" t="s">
        <v>7</v>
      </c>
      <c r="B17628">
        <v>1644645816.3540001</v>
      </c>
      <c r="C17628" s="1" t="str">
        <f t="shared" si="275"/>
        <v>02/12 15:03:36</v>
      </c>
      <c r="D17628">
        <v>849</v>
      </c>
    </row>
    <row r="17629" spans="1:4" x14ac:dyDescent="0.3">
      <c r="A17629" t="s">
        <v>7</v>
      </c>
      <c r="B17629">
        <v>1644645876.4070001</v>
      </c>
      <c r="C17629" s="1" t="str">
        <f t="shared" si="275"/>
        <v>02/12 15:04:36</v>
      </c>
      <c r="D17629">
        <v>802</v>
      </c>
    </row>
    <row r="17630" spans="1:4" x14ac:dyDescent="0.3">
      <c r="A17630" t="s">
        <v>7</v>
      </c>
      <c r="B17630">
        <v>1644645936.4690001</v>
      </c>
      <c r="C17630" s="1" t="str">
        <f t="shared" si="275"/>
        <v>02/12 15:05:36</v>
      </c>
      <c r="D17630">
        <v>868</v>
      </c>
    </row>
    <row r="17631" spans="1:4" x14ac:dyDescent="0.3">
      <c r="A17631" t="s">
        <v>7</v>
      </c>
      <c r="B17631">
        <v>1644645996.533</v>
      </c>
      <c r="C17631" s="1" t="str">
        <f t="shared" si="275"/>
        <v>02/12 15:06:36</v>
      </c>
      <c r="D17631">
        <v>868</v>
      </c>
    </row>
    <row r="17632" spans="1:4" x14ac:dyDescent="0.3">
      <c r="A17632" t="s">
        <v>7</v>
      </c>
      <c r="B17632">
        <v>1644646056.599</v>
      </c>
      <c r="C17632" s="1" t="str">
        <f t="shared" si="275"/>
        <v>02/12 15:07:36</v>
      </c>
      <c r="D17632">
        <v>869</v>
      </c>
    </row>
    <row r="17633" spans="1:4" x14ac:dyDescent="0.3">
      <c r="A17633" t="s">
        <v>7</v>
      </c>
      <c r="B17633">
        <v>1644646116.6659999</v>
      </c>
      <c r="C17633" s="1" t="str">
        <f t="shared" si="275"/>
        <v>02/12 15:08:36</v>
      </c>
      <c r="D17633">
        <v>862</v>
      </c>
    </row>
    <row r="17634" spans="1:4" x14ac:dyDescent="0.3">
      <c r="A17634" t="s">
        <v>7</v>
      </c>
      <c r="B17634">
        <v>1644646176.7149999</v>
      </c>
      <c r="C17634" s="1" t="str">
        <f t="shared" si="275"/>
        <v>02/12 15:09:36</v>
      </c>
      <c r="D17634">
        <v>753</v>
      </c>
    </row>
    <row r="17635" spans="1:4" x14ac:dyDescent="0.3">
      <c r="A17635" t="s">
        <v>7</v>
      </c>
      <c r="B17635">
        <v>1644646236.8840001</v>
      </c>
      <c r="C17635" s="1" t="str">
        <f t="shared" si="275"/>
        <v>02/12 15:10:36</v>
      </c>
      <c r="D17635">
        <v>630</v>
      </c>
    </row>
    <row r="17636" spans="1:4" x14ac:dyDescent="0.3">
      <c r="A17636" t="s">
        <v>7</v>
      </c>
      <c r="B17636">
        <v>1644646296.8399999</v>
      </c>
      <c r="C17636" s="1" t="str">
        <f t="shared" si="275"/>
        <v>02/12 15:11:36</v>
      </c>
      <c r="D17636">
        <v>749</v>
      </c>
    </row>
    <row r="17637" spans="1:4" x14ac:dyDescent="0.3">
      <c r="A17637" t="s">
        <v>7</v>
      </c>
      <c r="B17637">
        <v>1644646356.915</v>
      </c>
      <c r="C17637" s="1" t="str">
        <f t="shared" si="275"/>
        <v>02/12 15:12:36</v>
      </c>
      <c r="D17637">
        <v>714</v>
      </c>
    </row>
    <row r="17638" spans="1:4" x14ac:dyDescent="0.3">
      <c r="A17638" t="s">
        <v>7</v>
      </c>
      <c r="B17638">
        <v>1644646416.9920001</v>
      </c>
      <c r="C17638" s="1" t="str">
        <f t="shared" si="275"/>
        <v>02/12 15:13:36</v>
      </c>
      <c r="D17638">
        <v>678</v>
      </c>
    </row>
    <row r="17639" spans="1:4" x14ac:dyDescent="0.3">
      <c r="A17639" t="s">
        <v>7</v>
      </c>
      <c r="B17639">
        <v>1644646477.0550001</v>
      </c>
      <c r="C17639" s="1" t="str">
        <f t="shared" si="275"/>
        <v>02/12 15:14:37</v>
      </c>
      <c r="D17639">
        <v>730</v>
      </c>
    </row>
    <row r="17640" spans="1:4" x14ac:dyDescent="0.3">
      <c r="A17640" t="s">
        <v>7</v>
      </c>
      <c r="B17640">
        <v>1644646537.098</v>
      </c>
      <c r="C17640" s="1" t="str">
        <f t="shared" si="275"/>
        <v>02/12 15:15:37</v>
      </c>
      <c r="D17640">
        <v>743</v>
      </c>
    </row>
    <row r="17641" spans="1:4" x14ac:dyDescent="0.3">
      <c r="A17641" t="s">
        <v>7</v>
      </c>
      <c r="B17641">
        <v>1644646597.1670001</v>
      </c>
      <c r="C17641" s="1" t="str">
        <f t="shared" si="275"/>
        <v>02/12 15:16:37</v>
      </c>
      <c r="D17641">
        <v>755</v>
      </c>
    </row>
    <row r="17642" spans="1:4" x14ac:dyDescent="0.3">
      <c r="A17642" t="s">
        <v>7</v>
      </c>
      <c r="B17642">
        <v>1644646657.2119999</v>
      </c>
      <c r="C17642" s="1" t="str">
        <f t="shared" si="275"/>
        <v>02/12 15:17:37</v>
      </c>
      <c r="D17642">
        <v>745</v>
      </c>
    </row>
    <row r="17643" spans="1:4" x14ac:dyDescent="0.3">
      <c r="A17643" t="s">
        <v>7</v>
      </c>
      <c r="B17643">
        <v>1644646717.2850001</v>
      </c>
      <c r="C17643" s="1" t="str">
        <f t="shared" si="275"/>
        <v>02/12 15:18:37</v>
      </c>
      <c r="D17643">
        <v>766</v>
      </c>
    </row>
    <row r="17644" spans="1:4" x14ac:dyDescent="0.3">
      <c r="A17644" t="s">
        <v>7</v>
      </c>
      <c r="B17644">
        <v>1644646777.345</v>
      </c>
      <c r="C17644" s="1" t="str">
        <f t="shared" si="275"/>
        <v>02/12 15:19:37</v>
      </c>
      <c r="D17644">
        <v>775</v>
      </c>
    </row>
    <row r="17645" spans="1:4" x14ac:dyDescent="0.3">
      <c r="A17645" t="s">
        <v>7</v>
      </c>
      <c r="B17645">
        <v>1644646837.425</v>
      </c>
      <c r="C17645" s="1" t="str">
        <f t="shared" si="275"/>
        <v>02/12 15:20:37</v>
      </c>
      <c r="D17645">
        <v>738</v>
      </c>
    </row>
    <row r="17646" spans="1:4" x14ac:dyDescent="0.3">
      <c r="A17646" t="s">
        <v>7</v>
      </c>
      <c r="B17646">
        <v>1644646897.4820001</v>
      </c>
      <c r="C17646" s="1" t="str">
        <f t="shared" si="275"/>
        <v>02/12 15:21:37</v>
      </c>
      <c r="D17646">
        <v>679</v>
      </c>
    </row>
    <row r="17647" spans="1:4" x14ac:dyDescent="0.3">
      <c r="A17647" t="s">
        <v>7</v>
      </c>
      <c r="B17647">
        <v>1644646957.539</v>
      </c>
      <c r="C17647" s="1" t="str">
        <f t="shared" si="275"/>
        <v>02/12 15:22:37</v>
      </c>
      <c r="D17647">
        <v>603</v>
      </c>
    </row>
    <row r="17648" spans="1:4" x14ac:dyDescent="0.3">
      <c r="A17648" t="s">
        <v>7</v>
      </c>
      <c r="B17648">
        <v>1644647017.6530001</v>
      </c>
      <c r="C17648" s="1" t="str">
        <f t="shared" si="275"/>
        <v>02/12 15:23:37</v>
      </c>
      <c r="D17648">
        <v>683</v>
      </c>
    </row>
    <row r="17649" spans="1:4" x14ac:dyDescent="0.3">
      <c r="A17649" t="s">
        <v>7</v>
      </c>
      <c r="B17649">
        <v>1644647077.654</v>
      </c>
      <c r="C17649" s="1" t="str">
        <f t="shared" si="275"/>
        <v>02/12 15:24:37</v>
      </c>
      <c r="D17649">
        <v>767</v>
      </c>
    </row>
    <row r="17650" spans="1:4" x14ac:dyDescent="0.3">
      <c r="A17650" t="s">
        <v>7</v>
      </c>
      <c r="B17650">
        <v>1644647137.7309999</v>
      </c>
      <c r="C17650" s="1" t="str">
        <f t="shared" si="275"/>
        <v>02/12 15:25:37</v>
      </c>
      <c r="D17650">
        <v>775</v>
      </c>
    </row>
    <row r="17651" spans="1:4" x14ac:dyDescent="0.3">
      <c r="A17651" t="s">
        <v>7</v>
      </c>
      <c r="B17651">
        <v>1644647197.779</v>
      </c>
      <c r="C17651" s="1" t="str">
        <f t="shared" si="275"/>
        <v>02/12 15:26:37</v>
      </c>
      <c r="D17651">
        <v>761</v>
      </c>
    </row>
    <row r="17652" spans="1:4" x14ac:dyDescent="0.3">
      <c r="A17652" t="s">
        <v>7</v>
      </c>
      <c r="B17652">
        <v>1644647257.8080001</v>
      </c>
      <c r="C17652" s="1" t="str">
        <f t="shared" si="275"/>
        <v>02/12 15:27:37</v>
      </c>
      <c r="D17652">
        <v>785</v>
      </c>
    </row>
    <row r="17653" spans="1:4" x14ac:dyDescent="0.3">
      <c r="A17653" t="s">
        <v>7</v>
      </c>
      <c r="B17653">
        <v>1644647317.898</v>
      </c>
      <c r="C17653" s="1" t="str">
        <f t="shared" si="275"/>
        <v>02/12 15:28:37</v>
      </c>
      <c r="D17653">
        <v>777</v>
      </c>
    </row>
    <row r="17654" spans="1:4" x14ac:dyDescent="0.3">
      <c r="A17654" t="s">
        <v>7</v>
      </c>
      <c r="B17654">
        <v>1644647377.9530001</v>
      </c>
      <c r="C17654" s="1" t="str">
        <f t="shared" si="275"/>
        <v>02/12 15:29:37</v>
      </c>
      <c r="D17654">
        <v>766</v>
      </c>
    </row>
    <row r="17655" spans="1:4" x14ac:dyDescent="0.3">
      <c r="A17655" t="s">
        <v>7</v>
      </c>
      <c r="B17655">
        <v>1644647438.0079999</v>
      </c>
      <c r="C17655" s="1" t="str">
        <f t="shared" si="275"/>
        <v>02/12 15:30:38</v>
      </c>
      <c r="D17655">
        <v>698</v>
      </c>
    </row>
    <row r="17656" spans="1:4" x14ac:dyDescent="0.3">
      <c r="A17656" t="s">
        <v>7</v>
      </c>
      <c r="B17656">
        <v>1644647498.0739999</v>
      </c>
      <c r="C17656" s="1" t="str">
        <f t="shared" si="275"/>
        <v>02/12 15:31:38</v>
      </c>
      <c r="D17656">
        <v>718</v>
      </c>
    </row>
    <row r="17657" spans="1:4" x14ac:dyDescent="0.3">
      <c r="A17657" t="s">
        <v>7</v>
      </c>
      <c r="B17657">
        <v>1644647558.141</v>
      </c>
      <c r="C17657" s="1" t="str">
        <f t="shared" si="275"/>
        <v>02/12 15:32:38</v>
      </c>
      <c r="D17657">
        <v>731</v>
      </c>
    </row>
    <row r="17658" spans="1:4" x14ac:dyDescent="0.3">
      <c r="A17658" t="s">
        <v>7</v>
      </c>
      <c r="B17658">
        <v>1644647618.2160001</v>
      </c>
      <c r="C17658" s="1" t="str">
        <f t="shared" si="275"/>
        <v>02/12 15:33:38</v>
      </c>
      <c r="D17658">
        <v>718</v>
      </c>
    </row>
    <row r="17659" spans="1:4" x14ac:dyDescent="0.3">
      <c r="A17659" t="s">
        <v>7</v>
      </c>
      <c r="B17659">
        <v>1644647678.283</v>
      </c>
      <c r="C17659" s="1" t="str">
        <f t="shared" si="275"/>
        <v>02/12 15:34:38</v>
      </c>
      <c r="D17659">
        <v>712</v>
      </c>
    </row>
    <row r="17660" spans="1:4" x14ac:dyDescent="0.3">
      <c r="A17660" t="s">
        <v>7</v>
      </c>
      <c r="B17660">
        <v>1644647738.3239999</v>
      </c>
      <c r="C17660" s="1" t="str">
        <f t="shared" si="275"/>
        <v>02/12 15:35:38</v>
      </c>
      <c r="D17660">
        <v>705</v>
      </c>
    </row>
    <row r="17661" spans="1:4" x14ac:dyDescent="0.3">
      <c r="A17661" t="s">
        <v>7</v>
      </c>
      <c r="B17661">
        <v>1644647798.3859999</v>
      </c>
      <c r="C17661" s="1" t="str">
        <f t="shared" si="275"/>
        <v>02/12 15:36:38</v>
      </c>
      <c r="D17661">
        <v>677</v>
      </c>
    </row>
    <row r="17662" spans="1:4" x14ac:dyDescent="0.3">
      <c r="A17662" t="s">
        <v>7</v>
      </c>
      <c r="B17662">
        <v>1644647858.4460001</v>
      </c>
      <c r="C17662" s="1" t="str">
        <f t="shared" si="275"/>
        <v>02/12 15:37:38</v>
      </c>
      <c r="D17662">
        <v>647</v>
      </c>
    </row>
    <row r="17663" spans="1:4" x14ac:dyDescent="0.3">
      <c r="A17663" t="s">
        <v>7</v>
      </c>
      <c r="B17663">
        <v>1644647918.536</v>
      </c>
      <c r="C17663" s="1" t="str">
        <f t="shared" si="275"/>
        <v>02/12 15:38:38</v>
      </c>
      <c r="D17663">
        <v>637</v>
      </c>
    </row>
    <row r="17664" spans="1:4" x14ac:dyDescent="0.3">
      <c r="A17664" t="s">
        <v>7</v>
      </c>
      <c r="B17664">
        <v>1644647978.576</v>
      </c>
      <c r="C17664" s="1" t="str">
        <f t="shared" si="275"/>
        <v>02/12 15:39:38</v>
      </c>
      <c r="D17664">
        <v>628</v>
      </c>
    </row>
    <row r="17665" spans="1:4" x14ac:dyDescent="0.3">
      <c r="A17665" t="s">
        <v>7</v>
      </c>
      <c r="B17665">
        <v>1644648038.6440001</v>
      </c>
      <c r="C17665" s="1" t="str">
        <f t="shared" si="275"/>
        <v>02/12 15:40:38</v>
      </c>
      <c r="D17665">
        <v>636</v>
      </c>
    </row>
    <row r="17666" spans="1:4" x14ac:dyDescent="0.3">
      <c r="A17666" t="s">
        <v>7</v>
      </c>
      <c r="B17666">
        <v>1644648098.6919999</v>
      </c>
      <c r="C17666" s="1" t="str">
        <f t="shared" ref="C17666:C17729" si="276">TEXT((LEFT(B17666,10)+9*3600)/86400+70*365+19,"MM/DD HH:mm:ss")</f>
        <v>02/12 15:41:38</v>
      </c>
      <c r="D17666">
        <v>648</v>
      </c>
    </row>
    <row r="17667" spans="1:4" x14ac:dyDescent="0.3">
      <c r="A17667" t="s">
        <v>7</v>
      </c>
      <c r="B17667">
        <v>1644648158.776</v>
      </c>
      <c r="C17667" s="1" t="str">
        <f t="shared" si="276"/>
        <v>02/12 15:42:38</v>
      </c>
      <c r="D17667">
        <v>645</v>
      </c>
    </row>
    <row r="17668" spans="1:4" x14ac:dyDescent="0.3">
      <c r="A17668" t="s">
        <v>7</v>
      </c>
      <c r="B17668">
        <v>1644648218.823</v>
      </c>
      <c r="C17668" s="1" t="str">
        <f t="shared" si="276"/>
        <v>02/12 15:43:38</v>
      </c>
      <c r="D17668">
        <v>636</v>
      </c>
    </row>
    <row r="17669" spans="1:4" x14ac:dyDescent="0.3">
      <c r="A17669" t="s">
        <v>7</v>
      </c>
      <c r="B17669">
        <v>1644648278.9200001</v>
      </c>
      <c r="C17669" s="1" t="str">
        <f t="shared" si="276"/>
        <v>02/12 15:44:38</v>
      </c>
      <c r="D17669">
        <v>628</v>
      </c>
    </row>
    <row r="17670" spans="1:4" x14ac:dyDescent="0.3">
      <c r="A17670" t="s">
        <v>7</v>
      </c>
      <c r="B17670">
        <v>1644648338.9560001</v>
      </c>
      <c r="C17670" s="1" t="str">
        <f t="shared" si="276"/>
        <v>02/12 15:45:38</v>
      </c>
      <c r="D17670">
        <v>604</v>
      </c>
    </row>
    <row r="17671" spans="1:4" x14ac:dyDescent="0.3">
      <c r="A17671" t="s">
        <v>7</v>
      </c>
      <c r="B17671">
        <v>1644648399.013</v>
      </c>
      <c r="C17671" s="1" t="str">
        <f t="shared" si="276"/>
        <v>02/12 15:46:39</v>
      </c>
      <c r="D17671">
        <v>612</v>
      </c>
    </row>
    <row r="17672" spans="1:4" x14ac:dyDescent="0.3">
      <c r="A17672" t="s">
        <v>7</v>
      </c>
      <c r="B17672">
        <v>1644648459.0829999</v>
      </c>
      <c r="C17672" s="1" t="str">
        <f t="shared" si="276"/>
        <v>02/12 15:47:39</v>
      </c>
      <c r="D17672">
        <v>610</v>
      </c>
    </row>
    <row r="17673" spans="1:4" x14ac:dyDescent="0.3">
      <c r="A17673" t="s">
        <v>7</v>
      </c>
      <c r="B17673">
        <v>1644648519.168</v>
      </c>
      <c r="C17673" s="1" t="str">
        <f t="shared" si="276"/>
        <v>02/12 15:48:39</v>
      </c>
      <c r="D17673">
        <v>559</v>
      </c>
    </row>
    <row r="17674" spans="1:4" x14ac:dyDescent="0.3">
      <c r="A17674" t="s">
        <v>7</v>
      </c>
      <c r="B17674">
        <v>1644648579.276</v>
      </c>
      <c r="C17674" s="1" t="str">
        <f t="shared" si="276"/>
        <v>02/12 15:49:39</v>
      </c>
      <c r="D17674">
        <v>534</v>
      </c>
    </row>
    <row r="17675" spans="1:4" x14ac:dyDescent="0.3">
      <c r="A17675" t="s">
        <v>7</v>
      </c>
      <c r="B17675">
        <v>1644648639.302</v>
      </c>
      <c r="C17675" s="1" t="str">
        <f t="shared" si="276"/>
        <v>02/12 15:50:39</v>
      </c>
      <c r="D17675">
        <v>574</v>
      </c>
    </row>
    <row r="17676" spans="1:4" x14ac:dyDescent="0.3">
      <c r="A17676" t="s">
        <v>7</v>
      </c>
      <c r="B17676">
        <v>1644648699.3310001</v>
      </c>
      <c r="C17676" s="1" t="str">
        <f t="shared" si="276"/>
        <v>02/12 15:51:39</v>
      </c>
      <c r="D17676">
        <v>528</v>
      </c>
    </row>
    <row r="17677" spans="1:4" x14ac:dyDescent="0.3">
      <c r="A17677" t="s">
        <v>7</v>
      </c>
      <c r="B17677">
        <v>1644648759.431</v>
      </c>
      <c r="C17677" s="1" t="str">
        <f t="shared" si="276"/>
        <v>02/12 15:52:39</v>
      </c>
      <c r="D17677">
        <v>598</v>
      </c>
    </row>
    <row r="17678" spans="1:4" x14ac:dyDescent="0.3">
      <c r="A17678" t="s">
        <v>7</v>
      </c>
      <c r="B17678">
        <v>1644648819.51</v>
      </c>
      <c r="C17678" s="1" t="str">
        <f t="shared" si="276"/>
        <v>02/12 15:53:39</v>
      </c>
      <c r="D17678">
        <v>584</v>
      </c>
    </row>
    <row r="17679" spans="1:4" x14ac:dyDescent="0.3">
      <c r="A17679" t="s">
        <v>7</v>
      </c>
      <c r="B17679">
        <v>1644648879.52</v>
      </c>
      <c r="C17679" s="1" t="str">
        <f t="shared" si="276"/>
        <v>02/12 15:54:39</v>
      </c>
      <c r="D17679">
        <v>582</v>
      </c>
    </row>
    <row r="17680" spans="1:4" x14ac:dyDescent="0.3">
      <c r="A17680" t="s">
        <v>7</v>
      </c>
      <c r="B17680">
        <v>1644648939.5869999</v>
      </c>
      <c r="C17680" s="1" t="str">
        <f t="shared" si="276"/>
        <v>02/12 15:55:39</v>
      </c>
      <c r="D17680">
        <v>579</v>
      </c>
    </row>
    <row r="17681" spans="1:4" x14ac:dyDescent="0.3">
      <c r="A17681" t="s">
        <v>7</v>
      </c>
      <c r="B17681">
        <v>1644648999.6600001</v>
      </c>
      <c r="C17681" s="1" t="str">
        <f t="shared" si="276"/>
        <v>02/12 15:56:39</v>
      </c>
      <c r="D17681">
        <v>538</v>
      </c>
    </row>
    <row r="17682" spans="1:4" x14ac:dyDescent="0.3">
      <c r="A17682" t="s">
        <v>7</v>
      </c>
      <c r="B17682">
        <v>1644649059.707</v>
      </c>
      <c r="C17682" s="1" t="str">
        <f t="shared" si="276"/>
        <v>02/12 15:57:39</v>
      </c>
      <c r="D17682">
        <v>553</v>
      </c>
    </row>
    <row r="17683" spans="1:4" x14ac:dyDescent="0.3">
      <c r="A17683" t="s">
        <v>7</v>
      </c>
      <c r="B17683">
        <v>1644649119.803</v>
      </c>
      <c r="C17683" s="1" t="str">
        <f t="shared" si="276"/>
        <v>02/12 15:58:39</v>
      </c>
      <c r="D17683">
        <v>528</v>
      </c>
    </row>
    <row r="17684" spans="1:4" x14ac:dyDescent="0.3">
      <c r="A17684" t="s">
        <v>7</v>
      </c>
      <c r="B17684">
        <v>1644649179.8440001</v>
      </c>
      <c r="C17684" s="1" t="str">
        <f t="shared" si="276"/>
        <v>02/12 15:59:39</v>
      </c>
      <c r="D17684">
        <v>526</v>
      </c>
    </row>
    <row r="17685" spans="1:4" x14ac:dyDescent="0.3">
      <c r="A17685" t="s">
        <v>7</v>
      </c>
      <c r="B17685">
        <v>1644649239.902</v>
      </c>
      <c r="C17685" s="1" t="str">
        <f t="shared" si="276"/>
        <v>02/12 16:00:39</v>
      </c>
      <c r="D17685">
        <v>496</v>
      </c>
    </row>
    <row r="17686" spans="1:4" x14ac:dyDescent="0.3">
      <c r="A17686" t="s">
        <v>7</v>
      </c>
      <c r="B17686">
        <v>1644649299.9679999</v>
      </c>
      <c r="C17686" s="1" t="str">
        <f t="shared" si="276"/>
        <v>02/12 16:01:39</v>
      </c>
      <c r="D17686">
        <v>480</v>
      </c>
    </row>
    <row r="17687" spans="1:4" x14ac:dyDescent="0.3">
      <c r="A17687" t="s">
        <v>7</v>
      </c>
      <c r="B17687">
        <v>1644649360.046</v>
      </c>
      <c r="C17687" s="1" t="str">
        <f t="shared" si="276"/>
        <v>02/12 16:02:40</v>
      </c>
      <c r="D17687">
        <v>479</v>
      </c>
    </row>
    <row r="17688" spans="1:4" x14ac:dyDescent="0.3">
      <c r="A17688" t="s">
        <v>7</v>
      </c>
      <c r="B17688">
        <v>1644649420.1159999</v>
      </c>
      <c r="C17688" s="1" t="str">
        <f t="shared" si="276"/>
        <v>02/12 16:03:40</v>
      </c>
      <c r="D17688">
        <v>495</v>
      </c>
    </row>
    <row r="17689" spans="1:4" x14ac:dyDescent="0.3">
      <c r="A17689" t="s">
        <v>7</v>
      </c>
      <c r="B17689">
        <v>1644649480.1559999</v>
      </c>
      <c r="C17689" s="1" t="str">
        <f t="shared" si="276"/>
        <v>02/12 16:04:40</v>
      </c>
      <c r="D17689">
        <v>486</v>
      </c>
    </row>
    <row r="17690" spans="1:4" x14ac:dyDescent="0.3">
      <c r="A17690" t="s">
        <v>7</v>
      </c>
      <c r="B17690">
        <v>1644649540.2320001</v>
      </c>
      <c r="C17690" s="1" t="str">
        <f t="shared" si="276"/>
        <v>02/12 16:05:40</v>
      </c>
      <c r="D17690">
        <v>503</v>
      </c>
    </row>
    <row r="17691" spans="1:4" x14ac:dyDescent="0.3">
      <c r="A17691" t="s">
        <v>7</v>
      </c>
      <c r="B17691">
        <v>1644649600.286</v>
      </c>
      <c r="C17691" s="1" t="str">
        <f t="shared" si="276"/>
        <v>02/12 16:06:40</v>
      </c>
      <c r="D17691">
        <v>477</v>
      </c>
    </row>
    <row r="17692" spans="1:4" x14ac:dyDescent="0.3">
      <c r="A17692" t="s">
        <v>7</v>
      </c>
      <c r="B17692">
        <v>1644649660.3469999</v>
      </c>
      <c r="C17692" s="1" t="str">
        <f t="shared" si="276"/>
        <v>02/12 16:07:40</v>
      </c>
      <c r="D17692">
        <v>457</v>
      </c>
    </row>
    <row r="17693" spans="1:4" x14ac:dyDescent="0.3">
      <c r="A17693" t="s">
        <v>7</v>
      </c>
      <c r="B17693">
        <v>1644649720.4030001</v>
      </c>
      <c r="C17693" s="1" t="str">
        <f t="shared" si="276"/>
        <v>02/12 16:08:40</v>
      </c>
      <c r="D17693">
        <v>473</v>
      </c>
    </row>
    <row r="17694" spans="1:4" x14ac:dyDescent="0.3">
      <c r="A17694" t="s">
        <v>7</v>
      </c>
      <c r="B17694">
        <v>1644649780.47</v>
      </c>
      <c r="C17694" s="1" t="str">
        <f t="shared" si="276"/>
        <v>02/12 16:09:40</v>
      </c>
      <c r="D17694">
        <v>461</v>
      </c>
    </row>
    <row r="17695" spans="1:4" x14ac:dyDescent="0.3">
      <c r="A17695" t="s">
        <v>7</v>
      </c>
      <c r="B17695">
        <v>1644649840.5469999</v>
      </c>
      <c r="C17695" s="1" t="str">
        <f t="shared" si="276"/>
        <v>02/12 16:10:40</v>
      </c>
      <c r="D17695">
        <v>452</v>
      </c>
    </row>
    <row r="17696" spans="1:4" x14ac:dyDescent="0.3">
      <c r="A17696" t="s">
        <v>7</v>
      </c>
      <c r="B17696">
        <v>1644649900.595</v>
      </c>
      <c r="C17696" s="1" t="str">
        <f t="shared" si="276"/>
        <v>02/12 16:11:40</v>
      </c>
      <c r="D17696">
        <v>456</v>
      </c>
    </row>
    <row r="17697" spans="1:4" x14ac:dyDescent="0.3">
      <c r="A17697" t="s">
        <v>7</v>
      </c>
      <c r="B17697">
        <v>1644649960.6689999</v>
      </c>
      <c r="C17697" s="1" t="str">
        <f t="shared" si="276"/>
        <v>02/12 16:12:40</v>
      </c>
      <c r="D17697">
        <v>443</v>
      </c>
    </row>
    <row r="17698" spans="1:4" x14ac:dyDescent="0.3">
      <c r="A17698" t="s">
        <v>7</v>
      </c>
      <c r="B17698">
        <v>1644650020.7379999</v>
      </c>
      <c r="C17698" s="1" t="str">
        <f t="shared" si="276"/>
        <v>02/12 16:13:40</v>
      </c>
      <c r="D17698">
        <v>421</v>
      </c>
    </row>
    <row r="17699" spans="1:4" x14ac:dyDescent="0.3">
      <c r="A17699" t="s">
        <v>7</v>
      </c>
      <c r="B17699">
        <v>1644650080.7909999</v>
      </c>
      <c r="C17699" s="1" t="str">
        <f t="shared" si="276"/>
        <v>02/12 16:14:40</v>
      </c>
      <c r="D17699">
        <v>401</v>
      </c>
    </row>
    <row r="17700" spans="1:4" x14ac:dyDescent="0.3">
      <c r="A17700" t="s">
        <v>7</v>
      </c>
      <c r="B17700">
        <v>1644650140.848</v>
      </c>
      <c r="C17700" s="1" t="str">
        <f t="shared" si="276"/>
        <v>02/12 16:15:40</v>
      </c>
      <c r="D17700">
        <v>408</v>
      </c>
    </row>
    <row r="17701" spans="1:4" x14ac:dyDescent="0.3">
      <c r="A17701" t="s">
        <v>7</v>
      </c>
      <c r="B17701">
        <v>1644650200.9000001</v>
      </c>
      <c r="C17701" s="1" t="str">
        <f t="shared" si="276"/>
        <v>02/12 16:16:40</v>
      </c>
      <c r="D17701">
        <v>396</v>
      </c>
    </row>
    <row r="17702" spans="1:4" x14ac:dyDescent="0.3">
      <c r="A17702" t="s">
        <v>7</v>
      </c>
      <c r="B17702">
        <v>1644650260.974</v>
      </c>
      <c r="C17702" s="1" t="str">
        <f t="shared" si="276"/>
        <v>02/12 16:17:40</v>
      </c>
      <c r="D17702">
        <v>408</v>
      </c>
    </row>
    <row r="17703" spans="1:4" x14ac:dyDescent="0.3">
      <c r="A17703" t="s">
        <v>7</v>
      </c>
      <c r="B17703">
        <v>1644650321.0539999</v>
      </c>
      <c r="C17703" s="1" t="str">
        <f t="shared" si="276"/>
        <v>02/12 16:18:41</v>
      </c>
      <c r="D17703">
        <v>422</v>
      </c>
    </row>
    <row r="17704" spans="1:4" x14ac:dyDescent="0.3">
      <c r="A17704" t="s">
        <v>7</v>
      </c>
      <c r="B17704">
        <v>1644650381.089</v>
      </c>
      <c r="C17704" s="1" t="str">
        <f t="shared" si="276"/>
        <v>02/12 16:19:41</v>
      </c>
      <c r="D17704">
        <v>412</v>
      </c>
    </row>
    <row r="17705" spans="1:4" x14ac:dyDescent="0.3">
      <c r="A17705" t="s">
        <v>7</v>
      </c>
      <c r="B17705">
        <v>1644650441.1860001</v>
      </c>
      <c r="C17705" s="1" t="str">
        <f t="shared" si="276"/>
        <v>02/12 16:20:41</v>
      </c>
      <c r="D17705">
        <v>401</v>
      </c>
    </row>
    <row r="17706" spans="1:4" x14ac:dyDescent="0.3">
      <c r="A17706" t="s">
        <v>7</v>
      </c>
      <c r="B17706">
        <v>1644650501.224</v>
      </c>
      <c r="C17706" s="1" t="str">
        <f t="shared" si="276"/>
        <v>02/12 16:21:41</v>
      </c>
      <c r="D17706">
        <v>385</v>
      </c>
    </row>
    <row r="17707" spans="1:4" x14ac:dyDescent="0.3">
      <c r="A17707" t="s">
        <v>7</v>
      </c>
      <c r="B17707">
        <v>1644650561.2869999</v>
      </c>
      <c r="C17707" s="1" t="str">
        <f t="shared" si="276"/>
        <v>02/12 16:22:41</v>
      </c>
      <c r="D17707">
        <v>368</v>
      </c>
    </row>
    <row r="17708" spans="1:4" x14ac:dyDescent="0.3">
      <c r="A17708" t="s">
        <v>7</v>
      </c>
      <c r="B17708">
        <v>1644650621.392</v>
      </c>
      <c r="C17708" s="1" t="str">
        <f t="shared" si="276"/>
        <v>02/12 16:23:41</v>
      </c>
      <c r="D17708">
        <v>349</v>
      </c>
    </row>
    <row r="17709" spans="1:4" x14ac:dyDescent="0.3">
      <c r="A17709" t="s">
        <v>7</v>
      </c>
      <c r="B17709">
        <v>1644650681.4349999</v>
      </c>
      <c r="C17709" s="1" t="str">
        <f t="shared" si="276"/>
        <v>02/12 16:24:41</v>
      </c>
      <c r="D17709">
        <v>335</v>
      </c>
    </row>
    <row r="17710" spans="1:4" x14ac:dyDescent="0.3">
      <c r="A17710" t="s">
        <v>7</v>
      </c>
      <c r="B17710">
        <v>1644650741.4679999</v>
      </c>
      <c r="C17710" s="1" t="str">
        <f t="shared" si="276"/>
        <v>02/12 16:25:41</v>
      </c>
      <c r="D17710">
        <v>337</v>
      </c>
    </row>
    <row r="17711" spans="1:4" x14ac:dyDescent="0.3">
      <c r="A17711" t="s">
        <v>7</v>
      </c>
      <c r="B17711">
        <v>1644650800.6010001</v>
      </c>
      <c r="C17711" s="1" t="str">
        <f t="shared" si="276"/>
        <v>02/12 16:26:40</v>
      </c>
      <c r="D17711">
        <v>330</v>
      </c>
    </row>
    <row r="17712" spans="1:4" x14ac:dyDescent="0.3">
      <c r="A17712" t="s">
        <v>7</v>
      </c>
      <c r="B17712">
        <v>1644650860.6400001</v>
      </c>
      <c r="C17712" s="1" t="str">
        <f t="shared" si="276"/>
        <v>02/12 16:27:40</v>
      </c>
      <c r="D17712">
        <v>332</v>
      </c>
    </row>
    <row r="17713" spans="1:4" x14ac:dyDescent="0.3">
      <c r="A17713" t="s">
        <v>7</v>
      </c>
      <c r="B17713">
        <v>1644650920.7260001</v>
      </c>
      <c r="C17713" s="1" t="str">
        <f t="shared" si="276"/>
        <v>02/12 16:28:40</v>
      </c>
      <c r="D17713">
        <v>320</v>
      </c>
    </row>
    <row r="17714" spans="1:4" x14ac:dyDescent="0.3">
      <c r="A17714" t="s">
        <v>7</v>
      </c>
      <c r="B17714">
        <v>1644650980.793</v>
      </c>
      <c r="C17714" s="1" t="str">
        <f t="shared" si="276"/>
        <v>02/12 16:29:40</v>
      </c>
      <c r="D17714">
        <v>302</v>
      </c>
    </row>
    <row r="17715" spans="1:4" x14ac:dyDescent="0.3">
      <c r="A17715" t="s">
        <v>7</v>
      </c>
      <c r="B17715">
        <v>1644651040.823</v>
      </c>
      <c r="C17715" s="1" t="str">
        <f t="shared" si="276"/>
        <v>02/12 16:30:40</v>
      </c>
      <c r="D17715">
        <v>296</v>
      </c>
    </row>
    <row r="17716" spans="1:4" x14ac:dyDescent="0.3">
      <c r="A17716" t="s">
        <v>7</v>
      </c>
      <c r="B17716">
        <v>1644651100.892</v>
      </c>
      <c r="C17716" s="1" t="str">
        <f t="shared" si="276"/>
        <v>02/12 16:31:40</v>
      </c>
      <c r="D17716">
        <v>282</v>
      </c>
    </row>
    <row r="17717" spans="1:4" x14ac:dyDescent="0.3">
      <c r="A17717" t="s">
        <v>7</v>
      </c>
      <c r="B17717">
        <v>1644651160.9679999</v>
      </c>
      <c r="C17717" s="1" t="str">
        <f t="shared" si="276"/>
        <v>02/12 16:32:40</v>
      </c>
      <c r="D17717">
        <v>290</v>
      </c>
    </row>
    <row r="17718" spans="1:4" x14ac:dyDescent="0.3">
      <c r="A17718" t="s">
        <v>7</v>
      </c>
      <c r="B17718">
        <v>1644651221.0339999</v>
      </c>
      <c r="C17718" s="1" t="str">
        <f t="shared" si="276"/>
        <v>02/12 16:33:41</v>
      </c>
      <c r="D17718">
        <v>257</v>
      </c>
    </row>
    <row r="17719" spans="1:4" x14ac:dyDescent="0.3">
      <c r="A17719" t="s">
        <v>7</v>
      </c>
      <c r="B17719">
        <v>1644651281.0910001</v>
      </c>
      <c r="C17719" s="1" t="str">
        <f t="shared" si="276"/>
        <v>02/12 16:34:41</v>
      </c>
      <c r="D17719">
        <v>224</v>
      </c>
    </row>
    <row r="17720" spans="1:4" x14ac:dyDescent="0.3">
      <c r="A17720" t="s">
        <v>7</v>
      </c>
      <c r="B17720">
        <v>1644651341.131</v>
      </c>
      <c r="C17720" s="1" t="str">
        <f t="shared" si="276"/>
        <v>02/12 16:35:41</v>
      </c>
      <c r="D17720">
        <v>141</v>
      </c>
    </row>
    <row r="17721" spans="1:4" x14ac:dyDescent="0.3">
      <c r="A17721" t="s">
        <v>7</v>
      </c>
      <c r="B17721">
        <v>1644651401.2079999</v>
      </c>
      <c r="C17721" s="1" t="str">
        <f t="shared" si="276"/>
        <v>02/12 16:36:41</v>
      </c>
      <c r="D17721">
        <v>89</v>
      </c>
    </row>
    <row r="17722" spans="1:4" x14ac:dyDescent="0.3">
      <c r="A17722" t="s">
        <v>7</v>
      </c>
      <c r="B17722">
        <v>1644651461.26</v>
      </c>
      <c r="C17722" s="1" t="str">
        <f t="shared" si="276"/>
        <v>02/12 16:37:41</v>
      </c>
      <c r="D17722">
        <v>74</v>
      </c>
    </row>
    <row r="17723" spans="1:4" x14ac:dyDescent="0.3">
      <c r="A17723" t="s">
        <v>7</v>
      </c>
      <c r="B17723">
        <v>1644651521.3329999</v>
      </c>
      <c r="C17723" s="1" t="str">
        <f t="shared" si="276"/>
        <v>02/12 16:38:41</v>
      </c>
      <c r="D17723">
        <v>78</v>
      </c>
    </row>
    <row r="17724" spans="1:4" x14ac:dyDescent="0.3">
      <c r="A17724" t="s">
        <v>7</v>
      </c>
      <c r="B17724">
        <v>1644651581.388</v>
      </c>
      <c r="C17724" s="1" t="str">
        <f t="shared" si="276"/>
        <v>02/12 16:39:41</v>
      </c>
      <c r="D17724">
        <v>159</v>
      </c>
    </row>
    <row r="17725" spans="1:4" x14ac:dyDescent="0.3">
      <c r="A17725" t="s">
        <v>7</v>
      </c>
      <c r="B17725">
        <v>1644651641.473</v>
      </c>
      <c r="C17725" s="1" t="str">
        <f t="shared" si="276"/>
        <v>02/12 16:40:41</v>
      </c>
      <c r="D17725">
        <v>30</v>
      </c>
    </row>
    <row r="17726" spans="1:4" x14ac:dyDescent="0.3">
      <c r="A17726" t="s">
        <v>7</v>
      </c>
      <c r="B17726">
        <v>1644651701.52</v>
      </c>
      <c r="C17726" s="1" t="str">
        <f t="shared" si="276"/>
        <v>02/12 16:41:41</v>
      </c>
      <c r="D17726">
        <v>42</v>
      </c>
    </row>
    <row r="17727" spans="1:4" x14ac:dyDescent="0.3">
      <c r="A17727" t="s">
        <v>7</v>
      </c>
      <c r="B17727">
        <v>1644651761.595</v>
      </c>
      <c r="C17727" s="1" t="str">
        <f t="shared" si="276"/>
        <v>02/12 16:42:41</v>
      </c>
      <c r="D17727">
        <v>78</v>
      </c>
    </row>
    <row r="17728" spans="1:4" x14ac:dyDescent="0.3">
      <c r="A17728" t="s">
        <v>7</v>
      </c>
      <c r="B17728">
        <v>1644651821.655</v>
      </c>
      <c r="C17728" s="1" t="str">
        <f t="shared" si="276"/>
        <v>02/12 16:43:41</v>
      </c>
      <c r="D17728">
        <v>55</v>
      </c>
    </row>
    <row r="17729" spans="1:4" x14ac:dyDescent="0.3">
      <c r="A17729" t="s">
        <v>7</v>
      </c>
      <c r="B17729">
        <v>1644651881.7019999</v>
      </c>
      <c r="C17729" s="1" t="str">
        <f t="shared" si="276"/>
        <v>02/12 16:44:41</v>
      </c>
      <c r="D17729">
        <v>46</v>
      </c>
    </row>
    <row r="17730" spans="1:4" x14ac:dyDescent="0.3">
      <c r="A17730" t="s">
        <v>7</v>
      </c>
      <c r="B17730">
        <v>1644651941.7690001</v>
      </c>
      <c r="C17730" s="1" t="str">
        <f t="shared" ref="C17730:C17793" si="277">TEXT((LEFT(B17730,10)+9*3600)/86400+70*365+19,"MM/DD HH:mm:ss")</f>
        <v>02/12 16:45:41</v>
      </c>
      <c r="D17730">
        <v>41</v>
      </c>
    </row>
    <row r="17731" spans="1:4" x14ac:dyDescent="0.3">
      <c r="A17731" t="s">
        <v>7</v>
      </c>
      <c r="B17731">
        <v>1644652001.8429999</v>
      </c>
      <c r="C17731" s="1" t="str">
        <f t="shared" si="277"/>
        <v>02/12 16:46:41</v>
      </c>
      <c r="D17731">
        <v>40</v>
      </c>
    </row>
    <row r="17732" spans="1:4" x14ac:dyDescent="0.3">
      <c r="A17732" t="s">
        <v>7</v>
      </c>
      <c r="B17732">
        <v>1644652061.8900001</v>
      </c>
      <c r="C17732" s="1" t="str">
        <f t="shared" si="277"/>
        <v>02/12 16:47:41</v>
      </c>
      <c r="D17732">
        <v>27</v>
      </c>
    </row>
    <row r="17733" spans="1:4" x14ac:dyDescent="0.3">
      <c r="A17733" t="s">
        <v>7</v>
      </c>
      <c r="B17733">
        <v>1644652122.02</v>
      </c>
      <c r="C17733" s="1" t="str">
        <f t="shared" si="277"/>
        <v>02/12 16:48:42</v>
      </c>
      <c r="D17733">
        <v>18</v>
      </c>
    </row>
    <row r="17734" spans="1:4" x14ac:dyDescent="0.3">
      <c r="A17734" t="s">
        <v>7</v>
      </c>
      <c r="B17734">
        <v>1644652182.0510001</v>
      </c>
      <c r="C17734" s="1" t="str">
        <f t="shared" si="277"/>
        <v>02/12 16:49:42</v>
      </c>
      <c r="D17734">
        <v>35</v>
      </c>
    </row>
    <row r="17735" spans="1:4" x14ac:dyDescent="0.3">
      <c r="A17735" t="s">
        <v>7</v>
      </c>
      <c r="B17735">
        <v>1644652242.1070001</v>
      </c>
      <c r="C17735" s="1" t="str">
        <f t="shared" si="277"/>
        <v>02/12 16:50:42</v>
      </c>
      <c r="D17735">
        <v>52</v>
      </c>
    </row>
    <row r="17736" spans="1:4" x14ac:dyDescent="0.3">
      <c r="A17736" t="s">
        <v>7</v>
      </c>
      <c r="B17736">
        <v>1644652302.1500001</v>
      </c>
      <c r="C17736" s="1" t="str">
        <f t="shared" si="277"/>
        <v>02/12 16:51:42</v>
      </c>
      <c r="D17736">
        <v>21</v>
      </c>
    </row>
    <row r="17737" spans="1:4" x14ac:dyDescent="0.3">
      <c r="A17737" t="s">
        <v>7</v>
      </c>
      <c r="B17737">
        <v>1644652362.2309999</v>
      </c>
      <c r="C17737" s="1" t="str">
        <f t="shared" si="277"/>
        <v>02/12 16:52:42</v>
      </c>
      <c r="D17737">
        <v>22</v>
      </c>
    </row>
    <row r="17738" spans="1:4" x14ac:dyDescent="0.3">
      <c r="A17738" t="s">
        <v>7</v>
      </c>
      <c r="B17738">
        <v>1644652422.3099999</v>
      </c>
      <c r="C17738" s="1" t="str">
        <f t="shared" si="277"/>
        <v>02/12 16:53:42</v>
      </c>
      <c r="D17738">
        <v>21</v>
      </c>
    </row>
    <row r="17739" spans="1:4" x14ac:dyDescent="0.3">
      <c r="A17739" t="s">
        <v>7</v>
      </c>
      <c r="B17739">
        <v>1644652482.365</v>
      </c>
      <c r="C17739" s="1" t="str">
        <f t="shared" si="277"/>
        <v>02/12 16:54:42</v>
      </c>
      <c r="D17739">
        <v>19</v>
      </c>
    </row>
    <row r="17740" spans="1:4" x14ac:dyDescent="0.3">
      <c r="A17740" t="s">
        <v>7</v>
      </c>
      <c r="B17740">
        <v>1644652542.414</v>
      </c>
      <c r="C17740" s="1" t="str">
        <f t="shared" si="277"/>
        <v>02/12 16:55:42</v>
      </c>
      <c r="D17740">
        <v>18</v>
      </c>
    </row>
    <row r="17741" spans="1:4" x14ac:dyDescent="0.3">
      <c r="A17741" t="s">
        <v>7</v>
      </c>
      <c r="B17741">
        <v>1644652602.49</v>
      </c>
      <c r="C17741" s="1" t="str">
        <f t="shared" si="277"/>
        <v>02/12 16:56:42</v>
      </c>
      <c r="D17741">
        <v>15</v>
      </c>
    </row>
    <row r="17742" spans="1:4" x14ac:dyDescent="0.3">
      <c r="A17742" t="s">
        <v>7</v>
      </c>
      <c r="B17742">
        <v>1644652662.5309999</v>
      </c>
      <c r="C17742" s="1" t="str">
        <f t="shared" si="277"/>
        <v>02/12 16:57:42</v>
      </c>
      <c r="D17742">
        <v>12</v>
      </c>
    </row>
    <row r="17743" spans="1:4" x14ac:dyDescent="0.3">
      <c r="A17743" t="s">
        <v>7</v>
      </c>
      <c r="B17743">
        <v>1644652722.619</v>
      </c>
      <c r="C17743" s="1" t="str">
        <f t="shared" si="277"/>
        <v>02/12 16:58:42</v>
      </c>
      <c r="D17743">
        <v>10</v>
      </c>
    </row>
    <row r="17744" spans="1:4" x14ac:dyDescent="0.3">
      <c r="A17744" t="s">
        <v>7</v>
      </c>
      <c r="B17744">
        <v>1644652782.6500001</v>
      </c>
      <c r="C17744" s="1" t="str">
        <f t="shared" si="277"/>
        <v>02/12 16:59:42</v>
      </c>
      <c r="D17744">
        <v>12</v>
      </c>
    </row>
    <row r="17745" spans="1:4" x14ac:dyDescent="0.3">
      <c r="A17745" t="s">
        <v>7</v>
      </c>
      <c r="B17745">
        <v>1644652842.744</v>
      </c>
      <c r="C17745" s="1" t="str">
        <f t="shared" si="277"/>
        <v>02/12 17:00:42</v>
      </c>
      <c r="D17745">
        <v>8</v>
      </c>
    </row>
    <row r="17746" spans="1:4" x14ac:dyDescent="0.3">
      <c r="A17746" t="s">
        <v>7</v>
      </c>
      <c r="B17746">
        <v>1644652902.78</v>
      </c>
      <c r="C17746" s="1" t="str">
        <f t="shared" si="277"/>
        <v>02/12 17:01:42</v>
      </c>
      <c r="D17746">
        <v>0</v>
      </c>
    </row>
    <row r="17747" spans="1:4" x14ac:dyDescent="0.3">
      <c r="A17747" t="s">
        <v>7</v>
      </c>
      <c r="B17747">
        <v>1644652962.865</v>
      </c>
      <c r="C17747" s="1" t="str">
        <f t="shared" si="277"/>
        <v>02/12 17:02:42</v>
      </c>
      <c r="D17747">
        <v>5</v>
      </c>
    </row>
    <row r="17748" spans="1:4" x14ac:dyDescent="0.3">
      <c r="A17748" t="s">
        <v>7</v>
      </c>
      <c r="B17748">
        <v>1644653022.961</v>
      </c>
      <c r="C17748" s="1" t="str">
        <f t="shared" si="277"/>
        <v>02/12 17:03:42</v>
      </c>
      <c r="D17748">
        <v>2</v>
      </c>
    </row>
    <row r="17749" spans="1:4" x14ac:dyDescent="0.3">
      <c r="A17749" t="s">
        <v>7</v>
      </c>
      <c r="B17749">
        <v>1644653082.9749999</v>
      </c>
      <c r="C17749" s="1" t="str">
        <f t="shared" si="277"/>
        <v>02/12 17:04:42</v>
      </c>
      <c r="D17749">
        <v>2</v>
      </c>
    </row>
    <row r="17750" spans="1:4" x14ac:dyDescent="0.3">
      <c r="A17750" t="s">
        <v>7</v>
      </c>
      <c r="B17750">
        <v>1644653143.033</v>
      </c>
      <c r="C17750" s="1" t="str">
        <f t="shared" si="277"/>
        <v>02/12 17:05:43</v>
      </c>
      <c r="D17750">
        <v>1</v>
      </c>
    </row>
    <row r="17751" spans="1:4" x14ac:dyDescent="0.3">
      <c r="A17751" t="s">
        <v>7</v>
      </c>
      <c r="B17751">
        <v>1644653203.1340001</v>
      </c>
      <c r="C17751" s="1" t="str">
        <f t="shared" si="277"/>
        <v>02/12 17:06:43</v>
      </c>
      <c r="D17751">
        <v>0</v>
      </c>
    </row>
    <row r="17752" spans="1:4" x14ac:dyDescent="0.3">
      <c r="A17752" t="s">
        <v>7</v>
      </c>
      <c r="B17752">
        <v>1644653263.1630001</v>
      </c>
      <c r="C17752" s="1" t="str">
        <f t="shared" si="277"/>
        <v>02/12 17:07:43</v>
      </c>
      <c r="D17752">
        <v>0</v>
      </c>
    </row>
    <row r="17753" spans="1:4" x14ac:dyDescent="0.3">
      <c r="A17753" t="s">
        <v>7</v>
      </c>
      <c r="B17753">
        <v>1644653323.2950001</v>
      </c>
      <c r="C17753" s="1" t="str">
        <f t="shared" si="277"/>
        <v>02/12 17:08:43</v>
      </c>
      <c r="D17753">
        <v>0</v>
      </c>
    </row>
    <row r="17754" spans="1:4" x14ac:dyDescent="0.3">
      <c r="A17754" t="s">
        <v>7</v>
      </c>
      <c r="B17754">
        <v>1644653383.286</v>
      </c>
      <c r="C17754" s="1" t="str">
        <f t="shared" si="277"/>
        <v>02/12 17:09:43</v>
      </c>
      <c r="D17754">
        <v>0</v>
      </c>
    </row>
    <row r="17755" spans="1:4" x14ac:dyDescent="0.3">
      <c r="A17755" t="s">
        <v>7</v>
      </c>
      <c r="B17755">
        <v>1644653443.3510001</v>
      </c>
      <c r="C17755" s="1" t="str">
        <f t="shared" si="277"/>
        <v>02/12 17:10:43</v>
      </c>
      <c r="D17755">
        <v>0</v>
      </c>
    </row>
    <row r="17756" spans="1:4" x14ac:dyDescent="0.3">
      <c r="A17756" t="s">
        <v>7</v>
      </c>
      <c r="B17756">
        <v>1644653503.4059999</v>
      </c>
      <c r="C17756" s="1" t="str">
        <f t="shared" si="277"/>
        <v>02/12 17:11:43</v>
      </c>
      <c r="D17756">
        <v>0</v>
      </c>
    </row>
    <row r="17757" spans="1:4" x14ac:dyDescent="0.3">
      <c r="A17757" t="s">
        <v>7</v>
      </c>
      <c r="B17757">
        <v>1644653563.473</v>
      </c>
      <c r="C17757" s="1" t="str">
        <f t="shared" si="277"/>
        <v>02/12 17:12:43</v>
      </c>
      <c r="D17757">
        <v>0</v>
      </c>
    </row>
    <row r="17758" spans="1:4" x14ac:dyDescent="0.3">
      <c r="A17758" t="s">
        <v>7</v>
      </c>
      <c r="B17758">
        <v>1644653623.543</v>
      </c>
      <c r="C17758" s="1" t="str">
        <f t="shared" si="277"/>
        <v>02/12 17:13:43</v>
      </c>
      <c r="D17758">
        <v>0</v>
      </c>
    </row>
    <row r="17759" spans="1:4" x14ac:dyDescent="0.3">
      <c r="A17759" t="s">
        <v>7</v>
      </c>
      <c r="B17759">
        <v>1644653683.6159999</v>
      </c>
      <c r="C17759" s="1" t="str">
        <f t="shared" si="277"/>
        <v>02/12 17:14:43</v>
      </c>
      <c r="D17759">
        <v>0</v>
      </c>
    </row>
    <row r="17760" spans="1:4" x14ac:dyDescent="0.3">
      <c r="A17760" t="s">
        <v>7</v>
      </c>
      <c r="B17760">
        <v>1644653743.6730001</v>
      </c>
      <c r="C17760" s="1" t="str">
        <f t="shared" si="277"/>
        <v>02/12 17:15:43</v>
      </c>
      <c r="D17760">
        <v>0</v>
      </c>
    </row>
    <row r="17761" spans="1:4" x14ac:dyDescent="0.3">
      <c r="A17761" t="s">
        <v>7</v>
      </c>
      <c r="B17761">
        <v>1644653803.7290001</v>
      </c>
      <c r="C17761" s="1" t="str">
        <f t="shared" si="277"/>
        <v>02/12 17:16:43</v>
      </c>
      <c r="D17761">
        <v>0</v>
      </c>
    </row>
    <row r="17762" spans="1:4" x14ac:dyDescent="0.3">
      <c r="A17762" t="s">
        <v>7</v>
      </c>
      <c r="B17762">
        <v>1644653863.7750001</v>
      </c>
      <c r="C17762" s="1" t="str">
        <f t="shared" si="277"/>
        <v>02/12 17:17:43</v>
      </c>
      <c r="D17762">
        <v>0</v>
      </c>
    </row>
    <row r="17763" spans="1:4" x14ac:dyDescent="0.3">
      <c r="A17763" t="s">
        <v>7</v>
      </c>
      <c r="B17763">
        <v>1644653923.835</v>
      </c>
      <c r="C17763" s="1" t="str">
        <f t="shared" si="277"/>
        <v>02/12 17:18:43</v>
      </c>
      <c r="D17763">
        <v>0</v>
      </c>
    </row>
    <row r="17764" spans="1:4" x14ac:dyDescent="0.3">
      <c r="A17764" t="s">
        <v>7</v>
      </c>
      <c r="B17764">
        <v>1644653983.901</v>
      </c>
      <c r="C17764" s="1" t="str">
        <f t="shared" si="277"/>
        <v>02/12 17:19:43</v>
      </c>
      <c r="D17764">
        <v>0</v>
      </c>
    </row>
    <row r="17765" spans="1:4" x14ac:dyDescent="0.3">
      <c r="A17765" t="s">
        <v>7</v>
      </c>
      <c r="B17765">
        <v>1644654043.9909999</v>
      </c>
      <c r="C17765" s="1" t="str">
        <f t="shared" si="277"/>
        <v>02/12 17:20:43</v>
      </c>
      <c r="D17765">
        <v>0</v>
      </c>
    </row>
    <row r="17766" spans="1:4" x14ac:dyDescent="0.3">
      <c r="A17766" t="s">
        <v>7</v>
      </c>
      <c r="B17766">
        <v>1644654104.03</v>
      </c>
      <c r="C17766" s="1" t="str">
        <f t="shared" si="277"/>
        <v>02/12 17:21:44</v>
      </c>
      <c r="D17766">
        <v>0</v>
      </c>
    </row>
    <row r="17767" spans="1:4" x14ac:dyDescent="0.3">
      <c r="A17767" t="s">
        <v>7</v>
      </c>
      <c r="B17767">
        <v>1644654164.105</v>
      </c>
      <c r="C17767" s="1" t="str">
        <f t="shared" si="277"/>
        <v>02/12 17:22:44</v>
      </c>
      <c r="D17767">
        <v>0</v>
      </c>
    </row>
    <row r="17768" spans="1:4" x14ac:dyDescent="0.3">
      <c r="A17768" t="s">
        <v>7</v>
      </c>
      <c r="B17768">
        <v>1644654224.1719999</v>
      </c>
      <c r="C17768" s="1" t="str">
        <f t="shared" si="277"/>
        <v>02/12 17:23:44</v>
      </c>
      <c r="D17768">
        <v>0</v>
      </c>
    </row>
    <row r="17769" spans="1:4" x14ac:dyDescent="0.3">
      <c r="A17769" t="s">
        <v>7</v>
      </c>
      <c r="B17769">
        <v>1644654284.2249999</v>
      </c>
      <c r="C17769" s="1" t="str">
        <f t="shared" si="277"/>
        <v>02/12 17:24:44</v>
      </c>
      <c r="D17769">
        <v>0</v>
      </c>
    </row>
    <row r="17770" spans="1:4" x14ac:dyDescent="0.3">
      <c r="A17770" t="s">
        <v>7</v>
      </c>
      <c r="B17770">
        <v>1644654344.296</v>
      </c>
      <c r="C17770" s="1" t="str">
        <f t="shared" si="277"/>
        <v>02/12 17:25:44</v>
      </c>
      <c r="D17770">
        <v>0</v>
      </c>
    </row>
    <row r="17771" spans="1:4" x14ac:dyDescent="0.3">
      <c r="A17771" t="s">
        <v>7</v>
      </c>
      <c r="B17771">
        <v>1644654404.293</v>
      </c>
      <c r="C17771" s="1" t="str">
        <f t="shared" si="277"/>
        <v>02/12 17:26:44</v>
      </c>
      <c r="D17771">
        <v>0</v>
      </c>
    </row>
    <row r="17772" spans="1:4" x14ac:dyDescent="0.3">
      <c r="A17772" t="s">
        <v>7</v>
      </c>
      <c r="B17772">
        <v>1644654464.3329999</v>
      </c>
      <c r="C17772" s="1" t="str">
        <f t="shared" si="277"/>
        <v>02/12 17:27:44</v>
      </c>
      <c r="D17772">
        <v>0</v>
      </c>
    </row>
    <row r="17773" spans="1:4" x14ac:dyDescent="0.3">
      <c r="A17773" t="s">
        <v>7</v>
      </c>
      <c r="B17773">
        <v>1644654524.46</v>
      </c>
      <c r="C17773" s="1" t="str">
        <f t="shared" si="277"/>
        <v>02/12 17:28:44</v>
      </c>
      <c r="D17773">
        <v>0</v>
      </c>
    </row>
    <row r="17774" spans="1:4" x14ac:dyDescent="0.3">
      <c r="A17774" t="s">
        <v>7</v>
      </c>
      <c r="B17774">
        <v>1644654584.4619999</v>
      </c>
      <c r="C17774" s="1" t="str">
        <f t="shared" si="277"/>
        <v>02/12 17:29:44</v>
      </c>
      <c r="D17774">
        <v>0</v>
      </c>
    </row>
    <row r="17775" spans="1:4" x14ac:dyDescent="0.3">
      <c r="A17775" t="s">
        <v>7</v>
      </c>
      <c r="B17775">
        <v>1644654644.549</v>
      </c>
      <c r="C17775" s="1" t="str">
        <f t="shared" si="277"/>
        <v>02/12 17:30:44</v>
      </c>
      <c r="D17775">
        <v>0</v>
      </c>
    </row>
    <row r="17776" spans="1:4" x14ac:dyDescent="0.3">
      <c r="A17776" t="s">
        <v>7</v>
      </c>
      <c r="B17776">
        <v>1644654704.5840001</v>
      </c>
      <c r="C17776" s="1" t="str">
        <f t="shared" si="277"/>
        <v>02/12 17:31:44</v>
      </c>
      <c r="D17776">
        <v>0</v>
      </c>
    </row>
    <row r="17777" spans="1:4" x14ac:dyDescent="0.3">
      <c r="A17777" t="s">
        <v>7</v>
      </c>
      <c r="B17777">
        <v>1644654764.665</v>
      </c>
      <c r="C17777" s="1" t="str">
        <f t="shared" si="277"/>
        <v>02/12 17:32:44</v>
      </c>
      <c r="D17777">
        <v>0</v>
      </c>
    </row>
    <row r="17778" spans="1:4" x14ac:dyDescent="0.3">
      <c r="A17778" t="s">
        <v>7</v>
      </c>
      <c r="B17778">
        <v>1644654824.803</v>
      </c>
      <c r="C17778" s="1" t="str">
        <f t="shared" si="277"/>
        <v>02/12 17:33:44</v>
      </c>
      <c r="D17778">
        <v>0</v>
      </c>
    </row>
    <row r="17779" spans="1:4" x14ac:dyDescent="0.3">
      <c r="A17779" t="s">
        <v>7</v>
      </c>
      <c r="B17779">
        <v>1644654884.7909999</v>
      </c>
      <c r="C17779" s="1" t="str">
        <f t="shared" si="277"/>
        <v>02/12 17:34:44</v>
      </c>
      <c r="D17779">
        <v>0</v>
      </c>
    </row>
    <row r="17780" spans="1:4" x14ac:dyDescent="0.3">
      <c r="A17780" t="s">
        <v>7</v>
      </c>
      <c r="B17780">
        <v>1644654944.8659999</v>
      </c>
      <c r="C17780" s="1" t="str">
        <f t="shared" si="277"/>
        <v>02/12 17:35:44</v>
      </c>
      <c r="D17780">
        <v>0</v>
      </c>
    </row>
    <row r="17781" spans="1:4" x14ac:dyDescent="0.3">
      <c r="A17781" t="s">
        <v>7</v>
      </c>
      <c r="B17781">
        <v>1644655004.9289999</v>
      </c>
      <c r="C17781" s="1" t="str">
        <f t="shared" si="277"/>
        <v>02/12 17:36:44</v>
      </c>
      <c r="D17781">
        <v>0</v>
      </c>
    </row>
    <row r="17782" spans="1:4" x14ac:dyDescent="0.3">
      <c r="A17782" t="s">
        <v>7</v>
      </c>
      <c r="B17782">
        <v>1644655064.9860001</v>
      </c>
      <c r="C17782" s="1" t="str">
        <f t="shared" si="277"/>
        <v>02/12 17:37:44</v>
      </c>
      <c r="D17782">
        <v>0</v>
      </c>
    </row>
    <row r="17783" spans="1:4" x14ac:dyDescent="0.3">
      <c r="A17783" t="s">
        <v>7</v>
      </c>
      <c r="B17783">
        <v>1644655125.053</v>
      </c>
      <c r="C17783" s="1" t="str">
        <f t="shared" si="277"/>
        <v>02/12 17:38:45</v>
      </c>
      <c r="D17783">
        <v>0</v>
      </c>
    </row>
    <row r="17784" spans="1:4" x14ac:dyDescent="0.3">
      <c r="A17784" t="s">
        <v>7</v>
      </c>
      <c r="B17784">
        <v>1644655185.1110001</v>
      </c>
      <c r="C17784" s="1" t="str">
        <f t="shared" si="277"/>
        <v>02/12 17:39:45</v>
      </c>
      <c r="D17784">
        <v>0</v>
      </c>
    </row>
    <row r="17785" spans="1:4" x14ac:dyDescent="0.3">
      <c r="A17785" t="s">
        <v>7</v>
      </c>
      <c r="B17785">
        <v>1644655245.1889999</v>
      </c>
      <c r="C17785" s="1" t="str">
        <f t="shared" si="277"/>
        <v>02/12 17:40:45</v>
      </c>
      <c r="D17785">
        <v>0</v>
      </c>
    </row>
    <row r="17786" spans="1:4" x14ac:dyDescent="0.3">
      <c r="A17786" t="s">
        <v>7</v>
      </c>
      <c r="B17786">
        <v>1644655305.2360001</v>
      </c>
      <c r="C17786" s="1" t="str">
        <f t="shared" si="277"/>
        <v>02/12 17:41:45</v>
      </c>
      <c r="D17786">
        <v>0</v>
      </c>
    </row>
    <row r="17787" spans="1:4" x14ac:dyDescent="0.3">
      <c r="A17787" t="s">
        <v>7</v>
      </c>
      <c r="B17787">
        <v>1644655365.309</v>
      </c>
      <c r="C17787" s="1" t="str">
        <f t="shared" si="277"/>
        <v>02/12 17:42:45</v>
      </c>
      <c r="D17787">
        <v>0</v>
      </c>
    </row>
    <row r="17788" spans="1:4" x14ac:dyDescent="0.3">
      <c r="A17788" t="s">
        <v>7</v>
      </c>
      <c r="B17788">
        <v>1644655425.369</v>
      </c>
      <c r="C17788" s="1" t="str">
        <f t="shared" si="277"/>
        <v>02/12 17:43:45</v>
      </c>
      <c r="D17788">
        <v>0</v>
      </c>
    </row>
    <row r="17789" spans="1:4" x14ac:dyDescent="0.3">
      <c r="A17789" t="s">
        <v>7</v>
      </c>
      <c r="B17789">
        <v>1644655485.4230001</v>
      </c>
      <c r="C17789" s="1" t="str">
        <f t="shared" si="277"/>
        <v>02/12 17:44:45</v>
      </c>
      <c r="D17789">
        <v>0</v>
      </c>
    </row>
    <row r="17790" spans="1:4" x14ac:dyDescent="0.3">
      <c r="A17790" t="s">
        <v>7</v>
      </c>
      <c r="B17790">
        <v>1644655545.493</v>
      </c>
      <c r="C17790" s="1" t="str">
        <f t="shared" si="277"/>
        <v>02/12 17:45:45</v>
      </c>
      <c r="D17790">
        <v>0</v>
      </c>
    </row>
    <row r="17791" spans="1:4" x14ac:dyDescent="0.3">
      <c r="A17791" t="s">
        <v>7</v>
      </c>
      <c r="B17791">
        <v>1644655605.556</v>
      </c>
      <c r="C17791" s="1" t="str">
        <f t="shared" si="277"/>
        <v>02/12 17:46:45</v>
      </c>
      <c r="D17791">
        <v>0</v>
      </c>
    </row>
    <row r="17792" spans="1:4" x14ac:dyDescent="0.3">
      <c r="A17792" t="s">
        <v>7</v>
      </c>
      <c r="B17792">
        <v>1644655665.609</v>
      </c>
      <c r="C17792" s="1" t="str">
        <f t="shared" si="277"/>
        <v>02/12 17:47:45</v>
      </c>
      <c r="D17792">
        <v>0</v>
      </c>
    </row>
    <row r="17793" spans="1:4" x14ac:dyDescent="0.3">
      <c r="A17793" t="s">
        <v>7</v>
      </c>
      <c r="B17793">
        <v>1644655725.6919999</v>
      </c>
      <c r="C17793" s="1" t="str">
        <f t="shared" si="277"/>
        <v>02/12 17:48:45</v>
      </c>
      <c r="D17793">
        <v>0</v>
      </c>
    </row>
    <row r="17794" spans="1:4" x14ac:dyDescent="0.3">
      <c r="A17794" t="s">
        <v>7</v>
      </c>
      <c r="B17794">
        <v>1644655785.7309999</v>
      </c>
      <c r="C17794" s="1" t="str">
        <f t="shared" ref="C17794:C17857" si="278">TEXT((LEFT(B17794,10)+9*3600)/86400+70*365+19,"MM/DD HH:mm:ss")</f>
        <v>02/12 17:49:45</v>
      </c>
      <c r="D17794">
        <v>0</v>
      </c>
    </row>
    <row r="17795" spans="1:4" x14ac:dyDescent="0.3">
      <c r="A17795" t="s">
        <v>7</v>
      </c>
      <c r="B17795">
        <v>1644655845.8150001</v>
      </c>
      <c r="C17795" s="1" t="str">
        <f t="shared" si="278"/>
        <v>02/12 17:50:45</v>
      </c>
      <c r="D17795">
        <v>0</v>
      </c>
    </row>
    <row r="17796" spans="1:4" x14ac:dyDescent="0.3">
      <c r="A17796" t="s">
        <v>7</v>
      </c>
      <c r="B17796">
        <v>1644655905.8629999</v>
      </c>
      <c r="C17796" s="1" t="str">
        <f t="shared" si="278"/>
        <v>02/12 17:51:45</v>
      </c>
      <c r="D17796">
        <v>0</v>
      </c>
    </row>
    <row r="17797" spans="1:4" x14ac:dyDescent="0.3">
      <c r="A17797" t="s">
        <v>7</v>
      </c>
      <c r="B17797">
        <v>1644655965.9579999</v>
      </c>
      <c r="C17797" s="1" t="str">
        <f t="shared" si="278"/>
        <v>02/12 17:52:45</v>
      </c>
      <c r="D17797">
        <v>0</v>
      </c>
    </row>
    <row r="17798" spans="1:4" x14ac:dyDescent="0.3">
      <c r="A17798" t="s">
        <v>7</v>
      </c>
      <c r="B17798">
        <v>1644656026.0139999</v>
      </c>
      <c r="C17798" s="1" t="str">
        <f t="shared" si="278"/>
        <v>02/12 17:53:46</v>
      </c>
      <c r="D17798">
        <v>0</v>
      </c>
    </row>
    <row r="17799" spans="1:4" x14ac:dyDescent="0.3">
      <c r="A17799" t="s">
        <v>7</v>
      </c>
      <c r="B17799">
        <v>1644656086.0610001</v>
      </c>
      <c r="C17799" s="1" t="str">
        <f t="shared" si="278"/>
        <v>02/12 17:54:46</v>
      </c>
      <c r="D17799">
        <v>0</v>
      </c>
    </row>
    <row r="17800" spans="1:4" x14ac:dyDescent="0.3">
      <c r="A17800" t="s">
        <v>7</v>
      </c>
      <c r="B17800">
        <v>1644656146.1600001</v>
      </c>
      <c r="C17800" s="1" t="str">
        <f t="shared" si="278"/>
        <v>02/12 17:55:46</v>
      </c>
      <c r="D17800">
        <v>0</v>
      </c>
    </row>
    <row r="17801" spans="1:4" x14ac:dyDescent="0.3">
      <c r="A17801" t="s">
        <v>7</v>
      </c>
      <c r="B17801">
        <v>1644656206.2119999</v>
      </c>
      <c r="C17801" s="1" t="str">
        <f t="shared" si="278"/>
        <v>02/12 17:56:46</v>
      </c>
      <c r="D17801">
        <v>0</v>
      </c>
    </row>
    <row r="17802" spans="1:4" x14ac:dyDescent="0.3">
      <c r="A17802" t="s">
        <v>7</v>
      </c>
      <c r="B17802">
        <v>1644656266.2579999</v>
      </c>
      <c r="C17802" s="1" t="str">
        <f t="shared" si="278"/>
        <v>02/12 17:57:46</v>
      </c>
      <c r="D17802">
        <v>0</v>
      </c>
    </row>
    <row r="17803" spans="1:4" x14ac:dyDescent="0.3">
      <c r="A17803" t="s">
        <v>7</v>
      </c>
      <c r="B17803">
        <v>1644656326.3829999</v>
      </c>
      <c r="C17803" s="1" t="str">
        <f t="shared" si="278"/>
        <v>02/12 17:58:46</v>
      </c>
      <c r="D17803">
        <v>0</v>
      </c>
    </row>
    <row r="17804" spans="1:4" x14ac:dyDescent="0.3">
      <c r="A17804" t="s">
        <v>7</v>
      </c>
      <c r="B17804">
        <v>1644656386.3859999</v>
      </c>
      <c r="C17804" s="1" t="str">
        <f t="shared" si="278"/>
        <v>02/12 17:59:46</v>
      </c>
      <c r="D17804">
        <v>0</v>
      </c>
    </row>
    <row r="17805" spans="1:4" x14ac:dyDescent="0.3">
      <c r="A17805" t="s">
        <v>7</v>
      </c>
      <c r="B17805">
        <v>1644656446.4590001</v>
      </c>
      <c r="C17805" s="1" t="str">
        <f t="shared" si="278"/>
        <v>02/12 18:00:46</v>
      </c>
      <c r="D17805">
        <v>0</v>
      </c>
    </row>
    <row r="17806" spans="1:4" x14ac:dyDescent="0.3">
      <c r="A17806" t="s">
        <v>7</v>
      </c>
      <c r="B17806">
        <v>1644656506.5050001</v>
      </c>
      <c r="C17806" s="1" t="str">
        <f t="shared" si="278"/>
        <v>02/12 18:01:46</v>
      </c>
      <c r="D17806">
        <v>0</v>
      </c>
    </row>
    <row r="17807" spans="1:4" x14ac:dyDescent="0.3">
      <c r="A17807" t="s">
        <v>7</v>
      </c>
      <c r="B17807">
        <v>1644656566.599</v>
      </c>
      <c r="C17807" s="1" t="str">
        <f t="shared" si="278"/>
        <v>02/12 18:02:46</v>
      </c>
      <c r="D17807">
        <v>0</v>
      </c>
    </row>
    <row r="17808" spans="1:4" x14ac:dyDescent="0.3">
      <c r="A17808" t="s">
        <v>7</v>
      </c>
      <c r="B17808">
        <v>1644656626.6210001</v>
      </c>
      <c r="C17808" s="1" t="str">
        <f t="shared" si="278"/>
        <v>02/12 18:03:46</v>
      </c>
      <c r="D17808">
        <v>0</v>
      </c>
    </row>
    <row r="17809" spans="1:4" x14ac:dyDescent="0.3">
      <c r="A17809" t="s">
        <v>7</v>
      </c>
      <c r="B17809">
        <v>1644656686.6860001</v>
      </c>
      <c r="C17809" s="1" t="str">
        <f t="shared" si="278"/>
        <v>02/12 18:04:46</v>
      </c>
      <c r="D17809">
        <v>0</v>
      </c>
    </row>
    <row r="17810" spans="1:4" x14ac:dyDescent="0.3">
      <c r="A17810" t="s">
        <v>7</v>
      </c>
      <c r="B17810">
        <v>1644656746.7590001</v>
      </c>
      <c r="C17810" s="1" t="str">
        <f t="shared" si="278"/>
        <v>02/12 18:05:46</v>
      </c>
      <c r="D17810">
        <v>0</v>
      </c>
    </row>
    <row r="17811" spans="1:4" x14ac:dyDescent="0.3">
      <c r="A17811" t="s">
        <v>7</v>
      </c>
      <c r="B17811">
        <v>1644656806.8269999</v>
      </c>
      <c r="C17811" s="1" t="str">
        <f t="shared" si="278"/>
        <v>02/12 18:06:46</v>
      </c>
      <c r="D17811">
        <v>0</v>
      </c>
    </row>
    <row r="17812" spans="1:4" x14ac:dyDescent="0.3">
      <c r="A17812" t="s">
        <v>7</v>
      </c>
      <c r="B17812">
        <v>1644656866.8829999</v>
      </c>
      <c r="C17812" s="1" t="str">
        <f t="shared" si="278"/>
        <v>02/12 18:07:46</v>
      </c>
      <c r="D17812">
        <v>0</v>
      </c>
    </row>
    <row r="17813" spans="1:4" x14ac:dyDescent="0.3">
      <c r="A17813" t="s">
        <v>7</v>
      </c>
      <c r="B17813">
        <v>1644656926.9630001</v>
      </c>
      <c r="C17813" s="1" t="str">
        <f t="shared" si="278"/>
        <v>02/12 18:08:46</v>
      </c>
      <c r="D17813">
        <v>0</v>
      </c>
    </row>
    <row r="17814" spans="1:4" x14ac:dyDescent="0.3">
      <c r="A17814" t="s">
        <v>7</v>
      </c>
      <c r="B17814">
        <v>1644656987.0220001</v>
      </c>
      <c r="C17814" s="1" t="str">
        <f t="shared" si="278"/>
        <v>02/12 18:09:47</v>
      </c>
      <c r="D17814">
        <v>0</v>
      </c>
    </row>
    <row r="17815" spans="1:4" x14ac:dyDescent="0.3">
      <c r="A17815" t="s">
        <v>7</v>
      </c>
      <c r="B17815">
        <v>1644657047.082</v>
      </c>
      <c r="C17815" s="1" t="str">
        <f t="shared" si="278"/>
        <v>02/12 18:10:47</v>
      </c>
      <c r="D17815">
        <v>0</v>
      </c>
    </row>
    <row r="17816" spans="1:4" x14ac:dyDescent="0.3">
      <c r="A17816" t="s">
        <v>7</v>
      </c>
      <c r="B17816">
        <v>1644657107.1300001</v>
      </c>
      <c r="C17816" s="1" t="str">
        <f t="shared" si="278"/>
        <v>02/12 18:11:47</v>
      </c>
      <c r="D17816">
        <v>0</v>
      </c>
    </row>
    <row r="17817" spans="1:4" x14ac:dyDescent="0.3">
      <c r="A17817" t="s">
        <v>7</v>
      </c>
      <c r="B17817">
        <v>1644657167.207</v>
      </c>
      <c r="C17817" s="1" t="str">
        <f t="shared" si="278"/>
        <v>02/12 18:12:47</v>
      </c>
      <c r="D17817">
        <v>0</v>
      </c>
    </row>
    <row r="17818" spans="1:4" x14ac:dyDescent="0.3">
      <c r="A17818" t="s">
        <v>7</v>
      </c>
      <c r="B17818">
        <v>1644657227.256</v>
      </c>
      <c r="C17818" s="1" t="str">
        <f t="shared" si="278"/>
        <v>02/12 18:13:47</v>
      </c>
      <c r="D17818">
        <v>0</v>
      </c>
    </row>
    <row r="17819" spans="1:4" x14ac:dyDescent="0.3">
      <c r="A17819" t="s">
        <v>7</v>
      </c>
      <c r="B17819">
        <v>1644657287.3340001</v>
      </c>
      <c r="C17819" s="1" t="str">
        <f t="shared" si="278"/>
        <v>02/12 18:14:47</v>
      </c>
      <c r="D17819">
        <v>0</v>
      </c>
    </row>
    <row r="17820" spans="1:4" x14ac:dyDescent="0.3">
      <c r="A17820" t="s">
        <v>7</v>
      </c>
      <c r="B17820">
        <v>1644657347.3989999</v>
      </c>
      <c r="C17820" s="1" t="str">
        <f t="shared" si="278"/>
        <v>02/12 18:15:47</v>
      </c>
      <c r="D17820">
        <v>0</v>
      </c>
    </row>
    <row r="17821" spans="1:4" x14ac:dyDescent="0.3">
      <c r="A17821" t="s">
        <v>7</v>
      </c>
      <c r="B17821">
        <v>1644657407.437</v>
      </c>
      <c r="C17821" s="1" t="str">
        <f t="shared" si="278"/>
        <v>02/12 18:16:47</v>
      </c>
      <c r="D17821">
        <v>0</v>
      </c>
    </row>
    <row r="17822" spans="1:4" x14ac:dyDescent="0.3">
      <c r="A17822" t="s">
        <v>7</v>
      </c>
      <c r="B17822">
        <v>1644657467.507</v>
      </c>
      <c r="C17822" s="1" t="str">
        <f t="shared" si="278"/>
        <v>02/12 18:17:47</v>
      </c>
      <c r="D17822">
        <v>0</v>
      </c>
    </row>
    <row r="17823" spans="1:4" x14ac:dyDescent="0.3">
      <c r="A17823" t="s">
        <v>7</v>
      </c>
      <c r="B17823">
        <v>1644657527.5769999</v>
      </c>
      <c r="C17823" s="1" t="str">
        <f t="shared" si="278"/>
        <v>02/12 18:18:47</v>
      </c>
      <c r="D17823">
        <v>0</v>
      </c>
    </row>
    <row r="17824" spans="1:4" x14ac:dyDescent="0.3">
      <c r="A17824" t="s">
        <v>7</v>
      </c>
      <c r="B17824">
        <v>1644657587.642</v>
      </c>
      <c r="C17824" s="1" t="str">
        <f t="shared" si="278"/>
        <v>02/12 18:19:47</v>
      </c>
      <c r="D17824">
        <v>0</v>
      </c>
    </row>
    <row r="17825" spans="1:4" x14ac:dyDescent="0.3">
      <c r="A17825" t="s">
        <v>7</v>
      </c>
      <c r="B17825">
        <v>1644657647.697</v>
      </c>
      <c r="C17825" s="1" t="str">
        <f t="shared" si="278"/>
        <v>02/12 18:20:47</v>
      </c>
      <c r="D17825">
        <v>0</v>
      </c>
    </row>
    <row r="17826" spans="1:4" x14ac:dyDescent="0.3">
      <c r="A17826" t="s">
        <v>7</v>
      </c>
      <c r="B17826">
        <v>1644657707.77</v>
      </c>
      <c r="C17826" s="1" t="str">
        <f t="shared" si="278"/>
        <v>02/12 18:21:47</v>
      </c>
      <c r="D17826">
        <v>0</v>
      </c>
    </row>
    <row r="17827" spans="1:4" x14ac:dyDescent="0.3">
      <c r="A17827" t="s">
        <v>7</v>
      </c>
      <c r="B17827">
        <v>1644657767.8280001</v>
      </c>
      <c r="C17827" s="1" t="str">
        <f t="shared" si="278"/>
        <v>02/12 18:22:47</v>
      </c>
      <c r="D17827">
        <v>0</v>
      </c>
    </row>
    <row r="17828" spans="1:4" x14ac:dyDescent="0.3">
      <c r="A17828" t="s">
        <v>7</v>
      </c>
      <c r="B17828">
        <v>1644657827.908</v>
      </c>
      <c r="C17828" s="1" t="str">
        <f t="shared" si="278"/>
        <v>02/12 18:23:47</v>
      </c>
      <c r="D17828">
        <v>0</v>
      </c>
    </row>
    <row r="17829" spans="1:4" x14ac:dyDescent="0.3">
      <c r="A17829" t="s">
        <v>7</v>
      </c>
      <c r="B17829">
        <v>1644657887.9760001</v>
      </c>
      <c r="C17829" s="1" t="str">
        <f t="shared" si="278"/>
        <v>02/12 18:24:47</v>
      </c>
      <c r="D17829">
        <v>0</v>
      </c>
    </row>
    <row r="17830" spans="1:4" x14ac:dyDescent="0.3">
      <c r="A17830" t="s">
        <v>7</v>
      </c>
      <c r="B17830">
        <v>1644657948.0139999</v>
      </c>
      <c r="C17830" s="1" t="str">
        <f t="shared" si="278"/>
        <v>02/12 18:25:48</v>
      </c>
      <c r="D17830">
        <v>0</v>
      </c>
    </row>
    <row r="17831" spans="1:4" x14ac:dyDescent="0.3">
      <c r="A17831" t="s">
        <v>7</v>
      </c>
      <c r="B17831">
        <v>1644658008.1099999</v>
      </c>
      <c r="C17831" s="1" t="str">
        <f t="shared" si="278"/>
        <v>02/12 18:26:48</v>
      </c>
      <c r="D17831">
        <v>0</v>
      </c>
    </row>
    <row r="17832" spans="1:4" x14ac:dyDescent="0.3">
      <c r="A17832" t="s">
        <v>7</v>
      </c>
      <c r="B17832">
        <v>1644658068.1670001</v>
      </c>
      <c r="C17832" s="1" t="str">
        <f t="shared" si="278"/>
        <v>02/12 18:27:48</v>
      </c>
      <c r="D17832">
        <v>0</v>
      </c>
    </row>
    <row r="17833" spans="1:4" x14ac:dyDescent="0.3">
      <c r="A17833" t="s">
        <v>7</v>
      </c>
      <c r="B17833">
        <v>1644658128.23</v>
      </c>
      <c r="C17833" s="1" t="str">
        <f t="shared" si="278"/>
        <v>02/12 18:28:48</v>
      </c>
      <c r="D17833">
        <v>0</v>
      </c>
    </row>
    <row r="17834" spans="1:4" x14ac:dyDescent="0.3">
      <c r="A17834" t="s">
        <v>7</v>
      </c>
      <c r="B17834">
        <v>1644658188.306</v>
      </c>
      <c r="C17834" s="1" t="str">
        <f t="shared" si="278"/>
        <v>02/12 18:29:48</v>
      </c>
      <c r="D17834">
        <v>0</v>
      </c>
    </row>
    <row r="17835" spans="1:4" x14ac:dyDescent="0.3">
      <c r="A17835" t="s">
        <v>7</v>
      </c>
      <c r="B17835">
        <v>1644658248.388</v>
      </c>
      <c r="C17835" s="1" t="str">
        <f t="shared" si="278"/>
        <v>02/12 18:30:48</v>
      </c>
      <c r="D17835">
        <v>0</v>
      </c>
    </row>
    <row r="17836" spans="1:4" x14ac:dyDescent="0.3">
      <c r="A17836" t="s">
        <v>7</v>
      </c>
      <c r="B17836">
        <v>1644658308.415</v>
      </c>
      <c r="C17836" s="1" t="str">
        <f t="shared" si="278"/>
        <v>02/12 18:31:48</v>
      </c>
      <c r="D17836">
        <v>0</v>
      </c>
    </row>
    <row r="17837" spans="1:4" x14ac:dyDescent="0.3">
      <c r="A17837" t="s">
        <v>7</v>
      </c>
      <c r="B17837">
        <v>1644658368.4949999</v>
      </c>
      <c r="C17837" s="1" t="str">
        <f t="shared" si="278"/>
        <v>02/12 18:32:48</v>
      </c>
      <c r="D17837">
        <v>0</v>
      </c>
    </row>
    <row r="17838" spans="1:4" x14ac:dyDescent="0.3">
      <c r="A17838" t="s">
        <v>7</v>
      </c>
      <c r="B17838">
        <v>1644658428.5580001</v>
      </c>
      <c r="C17838" s="1" t="str">
        <f t="shared" si="278"/>
        <v>02/12 18:33:48</v>
      </c>
      <c r="D17838">
        <v>0</v>
      </c>
    </row>
    <row r="17839" spans="1:4" x14ac:dyDescent="0.3">
      <c r="A17839" t="s">
        <v>7</v>
      </c>
      <c r="B17839">
        <v>1644658488.6170001</v>
      </c>
      <c r="C17839" s="1" t="str">
        <f t="shared" si="278"/>
        <v>02/12 18:34:48</v>
      </c>
      <c r="D17839">
        <v>0</v>
      </c>
    </row>
    <row r="17840" spans="1:4" x14ac:dyDescent="0.3">
      <c r="A17840" t="s">
        <v>7</v>
      </c>
      <c r="B17840">
        <v>1644658548.671</v>
      </c>
      <c r="C17840" s="1" t="str">
        <f t="shared" si="278"/>
        <v>02/12 18:35:48</v>
      </c>
      <c r="D17840">
        <v>0</v>
      </c>
    </row>
    <row r="17841" spans="1:4" x14ac:dyDescent="0.3">
      <c r="A17841" t="s">
        <v>7</v>
      </c>
      <c r="B17841">
        <v>1644658608.7460001</v>
      </c>
      <c r="C17841" s="1" t="str">
        <f t="shared" si="278"/>
        <v>02/12 18:36:48</v>
      </c>
      <c r="D17841">
        <v>0</v>
      </c>
    </row>
    <row r="17842" spans="1:4" x14ac:dyDescent="0.3">
      <c r="A17842" t="s">
        <v>7</v>
      </c>
      <c r="B17842">
        <v>1644658668.7880001</v>
      </c>
      <c r="C17842" s="1" t="str">
        <f t="shared" si="278"/>
        <v>02/12 18:37:48</v>
      </c>
      <c r="D17842">
        <v>0</v>
      </c>
    </row>
    <row r="17843" spans="1:4" x14ac:dyDescent="0.3">
      <c r="A17843" t="s">
        <v>7</v>
      </c>
      <c r="B17843">
        <v>1644658728.885</v>
      </c>
      <c r="C17843" s="1" t="str">
        <f t="shared" si="278"/>
        <v>02/12 18:38:48</v>
      </c>
      <c r="D17843">
        <v>0</v>
      </c>
    </row>
    <row r="17844" spans="1:4" x14ac:dyDescent="0.3">
      <c r="A17844" t="s">
        <v>7</v>
      </c>
      <c r="B17844">
        <v>1644658788.9100001</v>
      </c>
      <c r="C17844" s="1" t="str">
        <f t="shared" si="278"/>
        <v>02/12 18:39:48</v>
      </c>
      <c r="D17844">
        <v>0</v>
      </c>
    </row>
    <row r="17845" spans="1:4" x14ac:dyDescent="0.3">
      <c r="A17845" t="s">
        <v>7</v>
      </c>
      <c r="B17845">
        <v>1644658848.9960001</v>
      </c>
      <c r="C17845" s="1" t="str">
        <f t="shared" si="278"/>
        <v>02/12 18:40:48</v>
      </c>
      <c r="D17845">
        <v>0</v>
      </c>
    </row>
    <row r="17846" spans="1:4" x14ac:dyDescent="0.3">
      <c r="A17846" t="s">
        <v>7</v>
      </c>
      <c r="B17846">
        <v>1644658909.033</v>
      </c>
      <c r="C17846" s="1" t="str">
        <f t="shared" si="278"/>
        <v>02/12 18:41:49</v>
      </c>
      <c r="D17846">
        <v>0</v>
      </c>
    </row>
    <row r="17847" spans="1:4" x14ac:dyDescent="0.3">
      <c r="A17847" t="s">
        <v>7</v>
      </c>
      <c r="B17847">
        <v>1644658969.109</v>
      </c>
      <c r="C17847" s="1" t="str">
        <f t="shared" si="278"/>
        <v>02/12 18:42:49</v>
      </c>
      <c r="D17847">
        <v>0</v>
      </c>
    </row>
    <row r="17848" spans="1:4" x14ac:dyDescent="0.3">
      <c r="A17848" t="s">
        <v>7</v>
      </c>
      <c r="B17848">
        <v>1644659029.2119999</v>
      </c>
      <c r="C17848" s="1" t="str">
        <f t="shared" si="278"/>
        <v>02/12 18:43:49</v>
      </c>
      <c r="D17848">
        <v>0</v>
      </c>
    </row>
    <row r="17849" spans="1:4" x14ac:dyDescent="0.3">
      <c r="A17849" t="s">
        <v>7</v>
      </c>
      <c r="B17849">
        <v>1644659089.2360001</v>
      </c>
      <c r="C17849" s="1" t="str">
        <f t="shared" si="278"/>
        <v>02/12 18:44:49</v>
      </c>
      <c r="D17849">
        <v>0</v>
      </c>
    </row>
    <row r="17850" spans="1:4" x14ac:dyDescent="0.3">
      <c r="A17850" t="s">
        <v>7</v>
      </c>
      <c r="B17850">
        <v>1644659149.2880001</v>
      </c>
      <c r="C17850" s="1" t="str">
        <f t="shared" si="278"/>
        <v>02/12 18:45:49</v>
      </c>
      <c r="D17850">
        <v>0</v>
      </c>
    </row>
    <row r="17851" spans="1:4" x14ac:dyDescent="0.3">
      <c r="A17851" t="s">
        <v>7</v>
      </c>
      <c r="B17851">
        <v>1644659209.3900001</v>
      </c>
      <c r="C17851" s="1" t="str">
        <f t="shared" si="278"/>
        <v>02/12 18:46:49</v>
      </c>
      <c r="D17851">
        <v>0</v>
      </c>
    </row>
    <row r="17852" spans="1:4" x14ac:dyDescent="0.3">
      <c r="A17852" t="s">
        <v>7</v>
      </c>
      <c r="B17852">
        <v>1644659269.4130001</v>
      </c>
      <c r="C17852" s="1" t="str">
        <f t="shared" si="278"/>
        <v>02/12 18:47:49</v>
      </c>
      <c r="D17852">
        <v>0</v>
      </c>
    </row>
    <row r="17853" spans="1:4" x14ac:dyDescent="0.3">
      <c r="A17853" t="s">
        <v>7</v>
      </c>
      <c r="B17853">
        <v>1644659329.5409999</v>
      </c>
      <c r="C17853" s="1" t="str">
        <f t="shared" si="278"/>
        <v>02/12 18:48:49</v>
      </c>
      <c r="D17853">
        <v>0</v>
      </c>
    </row>
    <row r="17854" spans="1:4" x14ac:dyDescent="0.3">
      <c r="A17854" t="s">
        <v>7</v>
      </c>
      <c r="B17854">
        <v>1644659389.5420001</v>
      </c>
      <c r="C17854" s="1" t="str">
        <f t="shared" si="278"/>
        <v>02/12 18:49:49</v>
      </c>
      <c r="D17854">
        <v>0</v>
      </c>
    </row>
    <row r="17855" spans="1:4" x14ac:dyDescent="0.3">
      <c r="A17855" t="s">
        <v>7</v>
      </c>
      <c r="B17855">
        <v>1644659449.602</v>
      </c>
      <c r="C17855" s="1" t="str">
        <f t="shared" si="278"/>
        <v>02/12 18:50:49</v>
      </c>
      <c r="D17855">
        <v>0</v>
      </c>
    </row>
    <row r="17856" spans="1:4" x14ac:dyDescent="0.3">
      <c r="A17856" t="s">
        <v>7</v>
      </c>
      <c r="B17856">
        <v>1644659509.6830001</v>
      </c>
      <c r="C17856" s="1" t="str">
        <f t="shared" si="278"/>
        <v>02/12 18:51:49</v>
      </c>
      <c r="D17856">
        <v>0</v>
      </c>
    </row>
    <row r="17857" spans="1:4" x14ac:dyDescent="0.3">
      <c r="A17857" t="s">
        <v>7</v>
      </c>
      <c r="B17857">
        <v>1644659569.7349999</v>
      </c>
      <c r="C17857" s="1" t="str">
        <f t="shared" si="278"/>
        <v>02/12 18:52:49</v>
      </c>
      <c r="D17857">
        <v>0</v>
      </c>
    </row>
    <row r="17858" spans="1:4" x14ac:dyDescent="0.3">
      <c r="A17858" t="s">
        <v>7</v>
      </c>
      <c r="B17858">
        <v>1644659629.806</v>
      </c>
      <c r="C17858" s="1" t="str">
        <f t="shared" ref="C17858:C17921" si="279">TEXT((LEFT(B17858,10)+9*3600)/86400+70*365+19,"MM/DD HH:mm:ss")</f>
        <v>02/12 18:53:49</v>
      </c>
      <c r="D17858">
        <v>0</v>
      </c>
    </row>
    <row r="17859" spans="1:4" x14ac:dyDescent="0.3">
      <c r="A17859" t="s">
        <v>7</v>
      </c>
      <c r="B17859">
        <v>1644659689.8510001</v>
      </c>
      <c r="C17859" s="1" t="str">
        <f t="shared" si="279"/>
        <v>02/12 18:54:49</v>
      </c>
      <c r="D17859">
        <v>0</v>
      </c>
    </row>
    <row r="17860" spans="1:4" x14ac:dyDescent="0.3">
      <c r="A17860" t="s">
        <v>7</v>
      </c>
      <c r="B17860">
        <v>1644659749.9130001</v>
      </c>
      <c r="C17860" s="1" t="str">
        <f t="shared" si="279"/>
        <v>02/12 18:55:49</v>
      </c>
      <c r="D17860">
        <v>0</v>
      </c>
    </row>
    <row r="17861" spans="1:4" x14ac:dyDescent="0.3">
      <c r="A17861" t="s">
        <v>7</v>
      </c>
      <c r="B17861">
        <v>1644659809.9979999</v>
      </c>
      <c r="C17861" s="1" t="str">
        <f t="shared" si="279"/>
        <v>02/12 18:56:49</v>
      </c>
      <c r="D17861">
        <v>0</v>
      </c>
    </row>
    <row r="17862" spans="1:4" x14ac:dyDescent="0.3">
      <c r="A17862" t="s">
        <v>7</v>
      </c>
      <c r="B17862">
        <v>1644659870.0350001</v>
      </c>
      <c r="C17862" s="1" t="str">
        <f t="shared" si="279"/>
        <v>02/12 18:57:50</v>
      </c>
      <c r="D17862">
        <v>0</v>
      </c>
    </row>
    <row r="17863" spans="1:4" x14ac:dyDescent="0.3">
      <c r="A17863" t="s">
        <v>7</v>
      </c>
      <c r="B17863">
        <v>1644659930.1689999</v>
      </c>
      <c r="C17863" s="1" t="str">
        <f t="shared" si="279"/>
        <v>02/12 18:58:50</v>
      </c>
      <c r="D17863">
        <v>0</v>
      </c>
    </row>
    <row r="17864" spans="1:4" x14ac:dyDescent="0.3">
      <c r="A17864" t="s">
        <v>7</v>
      </c>
      <c r="B17864">
        <v>1644659990.177</v>
      </c>
      <c r="C17864" s="1" t="str">
        <f t="shared" si="279"/>
        <v>02/12 18:59:50</v>
      </c>
      <c r="D17864">
        <v>0</v>
      </c>
    </row>
    <row r="17865" spans="1:4" x14ac:dyDescent="0.3">
      <c r="A17865" t="s">
        <v>7</v>
      </c>
      <c r="B17865">
        <v>1644660050.2309999</v>
      </c>
      <c r="C17865" s="1" t="str">
        <f t="shared" si="279"/>
        <v>02/12 19:00:50</v>
      </c>
      <c r="D17865">
        <v>0</v>
      </c>
    </row>
    <row r="17866" spans="1:4" x14ac:dyDescent="0.3">
      <c r="A17866" t="s">
        <v>7</v>
      </c>
      <c r="B17866">
        <v>1644660110.3069999</v>
      </c>
      <c r="C17866" s="1" t="str">
        <f t="shared" si="279"/>
        <v>02/12 19:01:50</v>
      </c>
      <c r="D17866">
        <v>0</v>
      </c>
    </row>
    <row r="17867" spans="1:4" x14ac:dyDescent="0.3">
      <c r="A17867" t="s">
        <v>7</v>
      </c>
      <c r="B17867">
        <v>1644660170.3710001</v>
      </c>
      <c r="C17867" s="1" t="str">
        <f t="shared" si="279"/>
        <v>02/12 19:02:50</v>
      </c>
      <c r="D17867">
        <v>0</v>
      </c>
    </row>
    <row r="17868" spans="1:4" x14ac:dyDescent="0.3">
      <c r="A17868" t="s">
        <v>7</v>
      </c>
      <c r="B17868">
        <v>1644660230.464</v>
      </c>
      <c r="C17868" s="1" t="str">
        <f t="shared" si="279"/>
        <v>02/12 19:03:50</v>
      </c>
      <c r="D17868">
        <v>0</v>
      </c>
    </row>
    <row r="17869" spans="1:4" x14ac:dyDescent="0.3">
      <c r="A17869" t="s">
        <v>7</v>
      </c>
      <c r="B17869">
        <v>1644660290.4860001</v>
      </c>
      <c r="C17869" s="1" t="str">
        <f t="shared" si="279"/>
        <v>02/12 19:04:50</v>
      </c>
      <c r="D17869">
        <v>0</v>
      </c>
    </row>
    <row r="17870" spans="1:4" x14ac:dyDescent="0.3">
      <c r="A17870" t="s">
        <v>7</v>
      </c>
      <c r="B17870">
        <v>1644660350.543</v>
      </c>
      <c r="C17870" s="1" t="str">
        <f t="shared" si="279"/>
        <v>02/12 19:05:50</v>
      </c>
      <c r="D17870">
        <v>0</v>
      </c>
    </row>
    <row r="17871" spans="1:4" x14ac:dyDescent="0.3">
      <c r="A17871" t="s">
        <v>7</v>
      </c>
      <c r="B17871">
        <v>1644660410.6300001</v>
      </c>
      <c r="C17871" s="1" t="str">
        <f t="shared" si="279"/>
        <v>02/12 19:06:50</v>
      </c>
      <c r="D17871">
        <v>0</v>
      </c>
    </row>
    <row r="17872" spans="1:4" x14ac:dyDescent="0.3">
      <c r="A17872" t="s">
        <v>7</v>
      </c>
      <c r="B17872">
        <v>1644660470.6719999</v>
      </c>
      <c r="C17872" s="1" t="str">
        <f t="shared" si="279"/>
        <v>02/12 19:07:50</v>
      </c>
      <c r="D17872">
        <v>0</v>
      </c>
    </row>
    <row r="17873" spans="1:4" x14ac:dyDescent="0.3">
      <c r="A17873" t="s">
        <v>7</v>
      </c>
      <c r="B17873">
        <v>1644660530.7509999</v>
      </c>
      <c r="C17873" s="1" t="str">
        <f t="shared" si="279"/>
        <v>02/12 19:08:50</v>
      </c>
      <c r="D17873">
        <v>0</v>
      </c>
    </row>
    <row r="17874" spans="1:4" x14ac:dyDescent="0.3">
      <c r="A17874" t="s">
        <v>7</v>
      </c>
      <c r="B17874">
        <v>1644660590.783</v>
      </c>
      <c r="C17874" s="1" t="str">
        <f t="shared" si="279"/>
        <v>02/12 19:09:50</v>
      </c>
      <c r="D17874">
        <v>0</v>
      </c>
    </row>
    <row r="17875" spans="1:4" x14ac:dyDescent="0.3">
      <c r="A17875" t="s">
        <v>7</v>
      </c>
      <c r="B17875">
        <v>1644660650.8670001</v>
      </c>
      <c r="C17875" s="1" t="str">
        <f t="shared" si="279"/>
        <v>02/12 19:10:50</v>
      </c>
      <c r="D17875">
        <v>0</v>
      </c>
    </row>
    <row r="17876" spans="1:4" x14ac:dyDescent="0.3">
      <c r="A17876" t="s">
        <v>7</v>
      </c>
      <c r="B17876">
        <v>1644660710.9119999</v>
      </c>
      <c r="C17876" s="1" t="str">
        <f t="shared" si="279"/>
        <v>02/12 19:11:50</v>
      </c>
      <c r="D17876">
        <v>0</v>
      </c>
    </row>
    <row r="17877" spans="1:4" x14ac:dyDescent="0.3">
      <c r="A17877" t="s">
        <v>7</v>
      </c>
      <c r="B17877">
        <v>1644660770.9909999</v>
      </c>
      <c r="C17877" s="1" t="str">
        <f t="shared" si="279"/>
        <v>02/12 19:12:50</v>
      </c>
      <c r="D17877">
        <v>0</v>
      </c>
    </row>
    <row r="17878" spans="1:4" x14ac:dyDescent="0.3">
      <c r="A17878" t="s">
        <v>7</v>
      </c>
      <c r="B17878">
        <v>1644660831.0639999</v>
      </c>
      <c r="C17878" s="1" t="str">
        <f t="shared" si="279"/>
        <v>02/12 19:13:51</v>
      </c>
      <c r="D17878">
        <v>0</v>
      </c>
    </row>
    <row r="17879" spans="1:4" x14ac:dyDescent="0.3">
      <c r="A17879" t="s">
        <v>7</v>
      </c>
      <c r="B17879">
        <v>1644660891.1240001</v>
      </c>
      <c r="C17879" s="1" t="str">
        <f t="shared" si="279"/>
        <v>02/12 19:14:51</v>
      </c>
      <c r="D17879">
        <v>0</v>
      </c>
    </row>
    <row r="17880" spans="1:4" x14ac:dyDescent="0.3">
      <c r="A17880" t="s">
        <v>7</v>
      </c>
      <c r="B17880">
        <v>1644660951.165</v>
      </c>
      <c r="C17880" s="1" t="str">
        <f t="shared" si="279"/>
        <v>02/12 19:15:51</v>
      </c>
      <c r="D17880">
        <v>0</v>
      </c>
    </row>
    <row r="17881" spans="1:4" x14ac:dyDescent="0.3">
      <c r="A17881" t="s">
        <v>7</v>
      </c>
      <c r="B17881">
        <v>1644661011.247</v>
      </c>
      <c r="C17881" s="1" t="str">
        <f t="shared" si="279"/>
        <v>02/12 19:16:51</v>
      </c>
      <c r="D17881">
        <v>0</v>
      </c>
    </row>
    <row r="17882" spans="1:4" x14ac:dyDescent="0.3">
      <c r="A17882" t="s">
        <v>7</v>
      </c>
      <c r="B17882">
        <v>1644661071.293</v>
      </c>
      <c r="C17882" s="1" t="str">
        <f t="shared" si="279"/>
        <v>02/12 19:17:51</v>
      </c>
      <c r="D17882">
        <v>0</v>
      </c>
    </row>
    <row r="17883" spans="1:4" x14ac:dyDescent="0.3">
      <c r="A17883" t="s">
        <v>7</v>
      </c>
      <c r="B17883">
        <v>1644661131.349</v>
      </c>
      <c r="C17883" s="1" t="str">
        <f t="shared" si="279"/>
        <v>02/12 19:18:51</v>
      </c>
      <c r="D17883">
        <v>0</v>
      </c>
    </row>
    <row r="17884" spans="1:4" x14ac:dyDescent="0.3">
      <c r="A17884" t="s">
        <v>7</v>
      </c>
      <c r="B17884">
        <v>1644661191.4230001</v>
      </c>
      <c r="C17884" s="1" t="str">
        <f t="shared" si="279"/>
        <v>02/12 19:19:51</v>
      </c>
      <c r="D17884">
        <v>0</v>
      </c>
    </row>
    <row r="17885" spans="1:4" x14ac:dyDescent="0.3">
      <c r="A17885" t="s">
        <v>7</v>
      </c>
      <c r="B17885">
        <v>1644661251.48</v>
      </c>
      <c r="C17885" s="1" t="str">
        <f t="shared" si="279"/>
        <v>02/12 19:20:51</v>
      </c>
      <c r="D17885">
        <v>0</v>
      </c>
    </row>
    <row r="17886" spans="1:4" x14ac:dyDescent="0.3">
      <c r="A17886" t="s">
        <v>7</v>
      </c>
      <c r="B17886">
        <v>1644661311.5369999</v>
      </c>
      <c r="C17886" s="1" t="str">
        <f t="shared" si="279"/>
        <v>02/12 19:21:51</v>
      </c>
      <c r="D17886">
        <v>0</v>
      </c>
    </row>
    <row r="17887" spans="1:4" x14ac:dyDescent="0.3">
      <c r="A17887" t="s">
        <v>7</v>
      </c>
      <c r="B17887">
        <v>1644661371.6140001</v>
      </c>
      <c r="C17887" s="1" t="str">
        <f t="shared" si="279"/>
        <v>02/12 19:22:51</v>
      </c>
      <c r="D17887">
        <v>0</v>
      </c>
    </row>
    <row r="17888" spans="1:4" x14ac:dyDescent="0.3">
      <c r="A17888" t="s">
        <v>7</v>
      </c>
      <c r="B17888">
        <v>1644661431.668</v>
      </c>
      <c r="C17888" s="1" t="str">
        <f t="shared" si="279"/>
        <v>02/12 19:23:51</v>
      </c>
      <c r="D17888">
        <v>0</v>
      </c>
    </row>
    <row r="17889" spans="1:4" x14ac:dyDescent="0.3">
      <c r="A17889" t="s">
        <v>7</v>
      </c>
      <c r="B17889">
        <v>1644661491.7309999</v>
      </c>
      <c r="C17889" s="1" t="str">
        <f t="shared" si="279"/>
        <v>02/12 19:24:51</v>
      </c>
      <c r="D17889">
        <v>0</v>
      </c>
    </row>
    <row r="17890" spans="1:4" x14ac:dyDescent="0.3">
      <c r="A17890" t="s">
        <v>7</v>
      </c>
      <c r="B17890">
        <v>1644661551.786</v>
      </c>
      <c r="C17890" s="1" t="str">
        <f t="shared" si="279"/>
        <v>02/12 19:25:51</v>
      </c>
      <c r="D17890">
        <v>0</v>
      </c>
    </row>
    <row r="17891" spans="1:4" x14ac:dyDescent="0.3">
      <c r="A17891" t="s">
        <v>7</v>
      </c>
      <c r="B17891">
        <v>1644661611.6370001</v>
      </c>
      <c r="C17891" s="1" t="str">
        <f t="shared" si="279"/>
        <v>02/12 19:26:51</v>
      </c>
      <c r="D17891">
        <v>0</v>
      </c>
    </row>
    <row r="17892" spans="1:4" x14ac:dyDescent="0.3">
      <c r="A17892" t="s">
        <v>7</v>
      </c>
      <c r="B17892">
        <v>1644661671.688</v>
      </c>
      <c r="C17892" s="1" t="str">
        <f t="shared" si="279"/>
        <v>02/12 19:27:51</v>
      </c>
      <c r="D17892">
        <v>0</v>
      </c>
    </row>
    <row r="17893" spans="1:4" x14ac:dyDescent="0.3">
      <c r="A17893" t="s">
        <v>7</v>
      </c>
      <c r="B17893">
        <v>1644661731.816</v>
      </c>
      <c r="C17893" s="1" t="str">
        <f t="shared" si="279"/>
        <v>02/12 19:28:51</v>
      </c>
      <c r="D17893">
        <v>0</v>
      </c>
    </row>
    <row r="17894" spans="1:4" x14ac:dyDescent="0.3">
      <c r="A17894" t="s">
        <v>7</v>
      </c>
      <c r="B17894">
        <v>1644661791.829</v>
      </c>
      <c r="C17894" s="1" t="str">
        <f t="shared" si="279"/>
        <v>02/12 19:29:51</v>
      </c>
      <c r="D17894">
        <v>0</v>
      </c>
    </row>
    <row r="17895" spans="1:4" x14ac:dyDescent="0.3">
      <c r="A17895" t="s">
        <v>7</v>
      </c>
      <c r="B17895">
        <v>1644661851.8940001</v>
      </c>
      <c r="C17895" s="1" t="str">
        <f t="shared" si="279"/>
        <v>02/12 19:30:51</v>
      </c>
      <c r="D17895">
        <v>0</v>
      </c>
    </row>
    <row r="17896" spans="1:4" x14ac:dyDescent="0.3">
      <c r="A17896" t="s">
        <v>7</v>
      </c>
      <c r="B17896">
        <v>1644661911.9400001</v>
      </c>
      <c r="C17896" s="1" t="str">
        <f t="shared" si="279"/>
        <v>02/12 19:31:51</v>
      </c>
      <c r="D17896">
        <v>0</v>
      </c>
    </row>
    <row r="17897" spans="1:4" x14ac:dyDescent="0.3">
      <c r="A17897" t="s">
        <v>7</v>
      </c>
      <c r="B17897">
        <v>1644661972.0039999</v>
      </c>
      <c r="C17897" s="1" t="str">
        <f t="shared" si="279"/>
        <v>02/12 19:32:52</v>
      </c>
      <c r="D17897">
        <v>0</v>
      </c>
    </row>
    <row r="17898" spans="1:4" x14ac:dyDescent="0.3">
      <c r="A17898" t="s">
        <v>7</v>
      </c>
      <c r="B17898">
        <v>1644662032.0699999</v>
      </c>
      <c r="C17898" s="1" t="str">
        <f t="shared" si="279"/>
        <v>02/12 19:33:52</v>
      </c>
      <c r="D17898">
        <v>0</v>
      </c>
    </row>
    <row r="17899" spans="1:4" x14ac:dyDescent="0.3">
      <c r="A17899" t="s">
        <v>7</v>
      </c>
      <c r="B17899">
        <v>1644662092.131</v>
      </c>
      <c r="C17899" s="1" t="str">
        <f t="shared" si="279"/>
        <v>02/12 19:34:52</v>
      </c>
      <c r="D17899">
        <v>0</v>
      </c>
    </row>
    <row r="17900" spans="1:4" x14ac:dyDescent="0.3">
      <c r="A17900" t="s">
        <v>7</v>
      </c>
      <c r="B17900">
        <v>1644662152.1989999</v>
      </c>
      <c r="C17900" s="1" t="str">
        <f t="shared" si="279"/>
        <v>02/12 19:35:52</v>
      </c>
      <c r="D17900">
        <v>0</v>
      </c>
    </row>
    <row r="17901" spans="1:4" x14ac:dyDescent="0.3">
      <c r="A17901" t="s">
        <v>7</v>
      </c>
      <c r="B17901">
        <v>1644662212.28</v>
      </c>
      <c r="C17901" s="1" t="str">
        <f t="shared" si="279"/>
        <v>02/12 19:36:52</v>
      </c>
      <c r="D17901">
        <v>0</v>
      </c>
    </row>
    <row r="17902" spans="1:4" x14ac:dyDescent="0.3">
      <c r="A17902" t="s">
        <v>7</v>
      </c>
      <c r="B17902">
        <v>1644662272.3269999</v>
      </c>
      <c r="C17902" s="1" t="str">
        <f t="shared" si="279"/>
        <v>02/12 19:37:52</v>
      </c>
      <c r="D17902">
        <v>0</v>
      </c>
    </row>
    <row r="17903" spans="1:4" x14ac:dyDescent="0.3">
      <c r="A17903" t="s">
        <v>7</v>
      </c>
      <c r="B17903">
        <v>1644662332.375</v>
      </c>
      <c r="C17903" s="1" t="str">
        <f t="shared" si="279"/>
        <v>02/12 19:38:52</v>
      </c>
      <c r="D17903">
        <v>0</v>
      </c>
    </row>
    <row r="17904" spans="1:4" x14ac:dyDescent="0.3">
      <c r="A17904" t="s">
        <v>7</v>
      </c>
      <c r="B17904">
        <v>1644662392.434</v>
      </c>
      <c r="C17904" s="1" t="str">
        <f t="shared" si="279"/>
        <v>02/12 19:39:52</v>
      </c>
      <c r="D17904">
        <v>0</v>
      </c>
    </row>
    <row r="17905" spans="1:4" x14ac:dyDescent="0.3">
      <c r="A17905" t="s">
        <v>7</v>
      </c>
      <c r="B17905">
        <v>1644662452.517</v>
      </c>
      <c r="C17905" s="1" t="str">
        <f t="shared" si="279"/>
        <v>02/12 19:40:52</v>
      </c>
      <c r="D17905">
        <v>0</v>
      </c>
    </row>
    <row r="17906" spans="1:4" x14ac:dyDescent="0.3">
      <c r="A17906" t="s">
        <v>7</v>
      </c>
      <c r="B17906">
        <v>1644662512.576</v>
      </c>
      <c r="C17906" s="1" t="str">
        <f t="shared" si="279"/>
        <v>02/12 19:41:52</v>
      </c>
      <c r="D17906">
        <v>0</v>
      </c>
    </row>
    <row r="17907" spans="1:4" x14ac:dyDescent="0.3">
      <c r="A17907" t="s">
        <v>7</v>
      </c>
      <c r="B17907">
        <v>1644662572.6849999</v>
      </c>
      <c r="C17907" s="1" t="str">
        <f t="shared" si="279"/>
        <v>02/12 19:42:52</v>
      </c>
      <c r="D17907">
        <v>0</v>
      </c>
    </row>
    <row r="17908" spans="1:4" x14ac:dyDescent="0.3">
      <c r="A17908" t="s">
        <v>7</v>
      </c>
      <c r="B17908">
        <v>1644662632.6849999</v>
      </c>
      <c r="C17908" s="1" t="str">
        <f t="shared" si="279"/>
        <v>02/12 19:43:52</v>
      </c>
      <c r="D17908">
        <v>0</v>
      </c>
    </row>
    <row r="17909" spans="1:4" x14ac:dyDescent="0.3">
      <c r="A17909" t="s">
        <v>7</v>
      </c>
      <c r="B17909">
        <v>1644662692.7539999</v>
      </c>
      <c r="C17909" s="1" t="str">
        <f t="shared" si="279"/>
        <v>02/12 19:44:52</v>
      </c>
      <c r="D17909">
        <v>0</v>
      </c>
    </row>
    <row r="17910" spans="1:4" x14ac:dyDescent="0.3">
      <c r="A17910" t="s">
        <v>7</v>
      </c>
      <c r="B17910">
        <v>1644662752.8069999</v>
      </c>
      <c r="C17910" s="1" t="str">
        <f t="shared" si="279"/>
        <v>02/12 19:45:52</v>
      </c>
      <c r="D17910">
        <v>0</v>
      </c>
    </row>
    <row r="17911" spans="1:4" x14ac:dyDescent="0.3">
      <c r="A17911" t="s">
        <v>7</v>
      </c>
      <c r="B17911">
        <v>1644662812.8659999</v>
      </c>
      <c r="C17911" s="1" t="str">
        <f t="shared" si="279"/>
        <v>02/12 19:46:52</v>
      </c>
      <c r="D17911">
        <v>0</v>
      </c>
    </row>
    <row r="17912" spans="1:4" x14ac:dyDescent="0.3">
      <c r="A17912" t="s">
        <v>7</v>
      </c>
      <c r="B17912">
        <v>1644662872.937</v>
      </c>
      <c r="C17912" s="1" t="str">
        <f t="shared" si="279"/>
        <v>02/12 19:47:52</v>
      </c>
      <c r="D17912">
        <v>0</v>
      </c>
    </row>
    <row r="17913" spans="1:4" x14ac:dyDescent="0.3">
      <c r="A17913" t="s">
        <v>7</v>
      </c>
      <c r="B17913">
        <v>1644662933.023</v>
      </c>
      <c r="C17913" s="1" t="str">
        <f t="shared" si="279"/>
        <v>02/12 19:48:53</v>
      </c>
      <c r="D17913">
        <v>0</v>
      </c>
    </row>
    <row r="17914" spans="1:4" x14ac:dyDescent="0.3">
      <c r="A17914" t="s">
        <v>7</v>
      </c>
      <c r="B17914">
        <v>1644662993.0799999</v>
      </c>
      <c r="C17914" s="1" t="str">
        <f t="shared" si="279"/>
        <v>02/12 19:49:53</v>
      </c>
      <c r="D17914">
        <v>0</v>
      </c>
    </row>
    <row r="17915" spans="1:4" x14ac:dyDescent="0.3">
      <c r="A17915" t="s">
        <v>7</v>
      </c>
      <c r="B17915">
        <v>1644663053.1289999</v>
      </c>
      <c r="C17915" s="1" t="str">
        <f t="shared" si="279"/>
        <v>02/12 19:50:53</v>
      </c>
      <c r="D17915">
        <v>0</v>
      </c>
    </row>
    <row r="17916" spans="1:4" x14ac:dyDescent="0.3">
      <c r="A17916" t="s">
        <v>7</v>
      </c>
      <c r="B17916">
        <v>1644663113.197</v>
      </c>
      <c r="C17916" s="1" t="str">
        <f t="shared" si="279"/>
        <v>02/12 19:51:53</v>
      </c>
      <c r="D17916">
        <v>0</v>
      </c>
    </row>
    <row r="17917" spans="1:4" x14ac:dyDescent="0.3">
      <c r="A17917" t="s">
        <v>7</v>
      </c>
      <c r="B17917">
        <v>1644663173.263</v>
      </c>
      <c r="C17917" s="1" t="str">
        <f t="shared" si="279"/>
        <v>02/12 19:52:53</v>
      </c>
      <c r="D17917">
        <v>0</v>
      </c>
    </row>
    <row r="17918" spans="1:4" x14ac:dyDescent="0.3">
      <c r="A17918" t="s">
        <v>7</v>
      </c>
      <c r="B17918">
        <v>1644663233.3399999</v>
      </c>
      <c r="C17918" s="1" t="str">
        <f t="shared" si="279"/>
        <v>02/12 19:53:53</v>
      </c>
      <c r="D17918">
        <v>0</v>
      </c>
    </row>
    <row r="17919" spans="1:4" x14ac:dyDescent="0.3">
      <c r="A17919" t="s">
        <v>7</v>
      </c>
      <c r="B17919">
        <v>1644663293.3800001</v>
      </c>
      <c r="C17919" s="1" t="str">
        <f t="shared" si="279"/>
        <v>02/12 19:54:53</v>
      </c>
      <c r="D17919">
        <v>0</v>
      </c>
    </row>
    <row r="17920" spans="1:4" x14ac:dyDescent="0.3">
      <c r="A17920" t="s">
        <v>7</v>
      </c>
      <c r="B17920">
        <v>1644663353.45</v>
      </c>
      <c r="C17920" s="1" t="str">
        <f t="shared" si="279"/>
        <v>02/12 19:55:53</v>
      </c>
      <c r="D17920">
        <v>0</v>
      </c>
    </row>
    <row r="17921" spans="1:4" x14ac:dyDescent="0.3">
      <c r="A17921" t="s">
        <v>7</v>
      </c>
      <c r="B17921">
        <v>1644663413.5350001</v>
      </c>
      <c r="C17921" s="1" t="str">
        <f t="shared" si="279"/>
        <v>02/12 19:56:53</v>
      </c>
      <c r="D17921">
        <v>0</v>
      </c>
    </row>
    <row r="17922" spans="1:4" x14ac:dyDescent="0.3">
      <c r="A17922" t="s">
        <v>7</v>
      </c>
      <c r="B17922">
        <v>1644663473.5599999</v>
      </c>
      <c r="C17922" s="1" t="str">
        <f t="shared" ref="C17922:C17985" si="280">TEXT((LEFT(B17922,10)+9*3600)/86400+70*365+19,"MM/DD HH:mm:ss")</f>
        <v>02/12 19:57:53</v>
      </c>
      <c r="D17922">
        <v>0</v>
      </c>
    </row>
    <row r="17923" spans="1:4" x14ac:dyDescent="0.3">
      <c r="A17923" t="s">
        <v>7</v>
      </c>
      <c r="B17923">
        <v>1644663533.6860001</v>
      </c>
      <c r="C17923" s="1" t="str">
        <f t="shared" si="280"/>
        <v>02/12 19:58:53</v>
      </c>
      <c r="D17923">
        <v>0</v>
      </c>
    </row>
    <row r="17924" spans="1:4" x14ac:dyDescent="0.3">
      <c r="A17924" t="s">
        <v>7</v>
      </c>
      <c r="B17924">
        <v>1644663593.688</v>
      </c>
      <c r="C17924" s="1" t="str">
        <f t="shared" si="280"/>
        <v>02/12 19:59:53</v>
      </c>
      <c r="D17924">
        <v>0</v>
      </c>
    </row>
    <row r="17925" spans="1:4" x14ac:dyDescent="0.3">
      <c r="A17925" t="s">
        <v>7</v>
      </c>
      <c r="B17925">
        <v>1644663653.773</v>
      </c>
      <c r="C17925" s="1" t="str">
        <f t="shared" si="280"/>
        <v>02/12 20:00:53</v>
      </c>
      <c r="D17925">
        <v>0</v>
      </c>
    </row>
    <row r="17926" spans="1:4" x14ac:dyDescent="0.3">
      <c r="A17926" t="s">
        <v>7</v>
      </c>
      <c r="B17926">
        <v>1644663713.816</v>
      </c>
      <c r="C17926" s="1" t="str">
        <f t="shared" si="280"/>
        <v>02/12 20:01:53</v>
      </c>
      <c r="D17926">
        <v>0</v>
      </c>
    </row>
    <row r="17927" spans="1:4" x14ac:dyDescent="0.3">
      <c r="A17927" t="s">
        <v>7</v>
      </c>
      <c r="B17927">
        <v>1644663773.8729999</v>
      </c>
      <c r="C17927" s="1" t="str">
        <f t="shared" si="280"/>
        <v>02/12 20:02:53</v>
      </c>
      <c r="D17927">
        <v>0</v>
      </c>
    </row>
    <row r="17928" spans="1:4" x14ac:dyDescent="0.3">
      <c r="A17928" t="s">
        <v>7</v>
      </c>
      <c r="B17928">
        <v>1644663833.9549999</v>
      </c>
      <c r="C17928" s="1" t="str">
        <f t="shared" si="280"/>
        <v>02/12 20:03:53</v>
      </c>
      <c r="D17928">
        <v>0</v>
      </c>
    </row>
    <row r="17929" spans="1:4" x14ac:dyDescent="0.3">
      <c r="A17929" t="s">
        <v>7</v>
      </c>
      <c r="B17929">
        <v>1644663894.033</v>
      </c>
      <c r="C17929" s="1" t="str">
        <f t="shared" si="280"/>
        <v>02/12 20:04:54</v>
      </c>
      <c r="D17929">
        <v>0</v>
      </c>
    </row>
    <row r="17930" spans="1:4" x14ac:dyDescent="0.3">
      <c r="A17930" t="s">
        <v>7</v>
      </c>
      <c r="B17930">
        <v>1644663954.062</v>
      </c>
      <c r="C17930" s="1" t="str">
        <f t="shared" si="280"/>
        <v>02/12 20:05:54</v>
      </c>
      <c r="D17930">
        <v>0</v>
      </c>
    </row>
    <row r="17931" spans="1:4" x14ac:dyDescent="0.3">
      <c r="A17931" t="s">
        <v>7</v>
      </c>
      <c r="B17931">
        <v>1644664014.1289999</v>
      </c>
      <c r="C17931" s="1" t="str">
        <f t="shared" si="280"/>
        <v>02/12 20:06:54</v>
      </c>
      <c r="D17931">
        <v>0</v>
      </c>
    </row>
    <row r="17932" spans="1:4" x14ac:dyDescent="0.3">
      <c r="A17932" t="s">
        <v>7</v>
      </c>
      <c r="B17932">
        <v>1644664074.2</v>
      </c>
      <c r="C17932" s="1" t="str">
        <f t="shared" si="280"/>
        <v>02/12 20:07:54</v>
      </c>
      <c r="D17932">
        <v>0</v>
      </c>
    </row>
    <row r="17933" spans="1:4" x14ac:dyDescent="0.3">
      <c r="A17933" t="s">
        <v>7</v>
      </c>
      <c r="B17933">
        <v>1644664134.2839999</v>
      </c>
      <c r="C17933" s="1" t="str">
        <f t="shared" si="280"/>
        <v>02/12 20:08:54</v>
      </c>
      <c r="D17933">
        <v>0</v>
      </c>
    </row>
    <row r="17934" spans="1:4" x14ac:dyDescent="0.3">
      <c r="A17934" t="s">
        <v>7</v>
      </c>
      <c r="B17934">
        <v>1644664194.3599999</v>
      </c>
      <c r="C17934" s="1" t="str">
        <f t="shared" si="280"/>
        <v>02/12 20:09:54</v>
      </c>
      <c r="D17934">
        <v>0</v>
      </c>
    </row>
    <row r="17935" spans="1:4" x14ac:dyDescent="0.3">
      <c r="A17935" t="s">
        <v>7</v>
      </c>
      <c r="B17935">
        <v>1644664254.4119999</v>
      </c>
      <c r="C17935" s="1" t="str">
        <f t="shared" si="280"/>
        <v>02/12 20:10:54</v>
      </c>
      <c r="D17935">
        <v>0</v>
      </c>
    </row>
    <row r="17936" spans="1:4" x14ac:dyDescent="0.3">
      <c r="A17936" t="s">
        <v>7</v>
      </c>
      <c r="B17936">
        <v>1644664314.448</v>
      </c>
      <c r="C17936" s="1" t="str">
        <f t="shared" si="280"/>
        <v>02/12 20:11:54</v>
      </c>
      <c r="D17936">
        <v>0</v>
      </c>
    </row>
    <row r="17937" spans="1:4" x14ac:dyDescent="0.3">
      <c r="A17937" t="s">
        <v>7</v>
      </c>
      <c r="B17937">
        <v>1644664374.5209999</v>
      </c>
      <c r="C17937" s="1" t="str">
        <f t="shared" si="280"/>
        <v>02/12 20:12:54</v>
      </c>
      <c r="D17937">
        <v>0</v>
      </c>
    </row>
    <row r="17938" spans="1:4" x14ac:dyDescent="0.3">
      <c r="A17938" t="s">
        <v>7</v>
      </c>
      <c r="B17938">
        <v>1644664434.5880001</v>
      </c>
      <c r="C17938" s="1" t="str">
        <f t="shared" si="280"/>
        <v>02/12 20:13:54</v>
      </c>
      <c r="D17938">
        <v>0</v>
      </c>
    </row>
    <row r="17939" spans="1:4" x14ac:dyDescent="0.3">
      <c r="A17939" t="s">
        <v>7</v>
      </c>
      <c r="B17939">
        <v>1644664494.6429999</v>
      </c>
      <c r="C17939" s="1" t="str">
        <f t="shared" si="280"/>
        <v>02/12 20:14:54</v>
      </c>
      <c r="D17939">
        <v>0</v>
      </c>
    </row>
    <row r="17940" spans="1:4" x14ac:dyDescent="0.3">
      <c r="A17940" t="s">
        <v>7</v>
      </c>
      <c r="B17940">
        <v>1644664554.688</v>
      </c>
      <c r="C17940" s="1" t="str">
        <f t="shared" si="280"/>
        <v>02/12 20:15:54</v>
      </c>
      <c r="D17940">
        <v>0</v>
      </c>
    </row>
    <row r="17941" spans="1:4" x14ac:dyDescent="0.3">
      <c r="A17941" t="s">
        <v>7</v>
      </c>
      <c r="B17941">
        <v>1644664614.7579999</v>
      </c>
      <c r="C17941" s="1" t="str">
        <f t="shared" si="280"/>
        <v>02/12 20:16:54</v>
      </c>
      <c r="D17941">
        <v>0</v>
      </c>
    </row>
    <row r="17942" spans="1:4" x14ac:dyDescent="0.3">
      <c r="A17942" t="s">
        <v>7</v>
      </c>
      <c r="B17942">
        <v>1644664674.8169999</v>
      </c>
      <c r="C17942" s="1" t="str">
        <f t="shared" si="280"/>
        <v>02/12 20:17:54</v>
      </c>
      <c r="D17942">
        <v>0</v>
      </c>
    </row>
    <row r="17943" spans="1:4" x14ac:dyDescent="0.3">
      <c r="A17943" t="s">
        <v>7</v>
      </c>
      <c r="B17943">
        <v>1644664734.9319999</v>
      </c>
      <c r="C17943" s="1" t="str">
        <f t="shared" si="280"/>
        <v>02/12 20:18:54</v>
      </c>
      <c r="D17943">
        <v>0</v>
      </c>
    </row>
    <row r="17944" spans="1:4" x14ac:dyDescent="0.3">
      <c r="A17944" t="s">
        <v>7</v>
      </c>
      <c r="B17944">
        <v>1644664794.9389999</v>
      </c>
      <c r="C17944" s="1" t="str">
        <f t="shared" si="280"/>
        <v>02/12 20:19:54</v>
      </c>
      <c r="D17944">
        <v>0</v>
      </c>
    </row>
    <row r="17945" spans="1:4" x14ac:dyDescent="0.3">
      <c r="A17945" t="s">
        <v>7</v>
      </c>
      <c r="B17945">
        <v>1644664855.023</v>
      </c>
      <c r="C17945" s="1" t="str">
        <f t="shared" si="280"/>
        <v>02/12 20:20:55</v>
      </c>
      <c r="D17945">
        <v>0</v>
      </c>
    </row>
    <row r="17946" spans="1:4" x14ac:dyDescent="0.3">
      <c r="A17946" t="s">
        <v>7</v>
      </c>
      <c r="B17946">
        <v>1644664915.063</v>
      </c>
      <c r="C17946" s="1" t="str">
        <f t="shared" si="280"/>
        <v>02/12 20:21:55</v>
      </c>
      <c r="D17946">
        <v>0</v>
      </c>
    </row>
    <row r="17947" spans="1:4" x14ac:dyDescent="0.3">
      <c r="A17947" t="s">
        <v>7</v>
      </c>
      <c r="B17947">
        <v>1644664975.1400001</v>
      </c>
      <c r="C17947" s="1" t="str">
        <f t="shared" si="280"/>
        <v>02/12 20:22:55</v>
      </c>
      <c r="D17947">
        <v>0</v>
      </c>
    </row>
    <row r="17948" spans="1:4" x14ac:dyDescent="0.3">
      <c r="A17948" t="s">
        <v>7</v>
      </c>
      <c r="B17948">
        <v>1644665035.197</v>
      </c>
      <c r="C17948" s="1" t="str">
        <f t="shared" si="280"/>
        <v>02/12 20:23:55</v>
      </c>
      <c r="D17948">
        <v>0</v>
      </c>
    </row>
    <row r="17949" spans="1:4" x14ac:dyDescent="0.3">
      <c r="A17949" t="s">
        <v>7</v>
      </c>
      <c r="B17949">
        <v>1644665095.273</v>
      </c>
      <c r="C17949" s="1" t="str">
        <f t="shared" si="280"/>
        <v>02/12 20:24:55</v>
      </c>
      <c r="D17949">
        <v>0</v>
      </c>
    </row>
    <row r="17950" spans="1:4" x14ac:dyDescent="0.3">
      <c r="A17950" t="s">
        <v>7</v>
      </c>
      <c r="B17950">
        <v>1644665155.3239999</v>
      </c>
      <c r="C17950" s="1" t="str">
        <f t="shared" si="280"/>
        <v>02/12 20:25:55</v>
      </c>
      <c r="D17950">
        <v>0</v>
      </c>
    </row>
    <row r="17951" spans="1:4" x14ac:dyDescent="0.3">
      <c r="A17951" t="s">
        <v>7</v>
      </c>
      <c r="B17951">
        <v>1644665214.6240001</v>
      </c>
      <c r="C17951" s="1" t="str">
        <f t="shared" si="280"/>
        <v>02/12 20:26:54</v>
      </c>
      <c r="D17951">
        <v>0</v>
      </c>
    </row>
    <row r="17952" spans="1:4" x14ac:dyDescent="0.3">
      <c r="A17952" t="s">
        <v>7</v>
      </c>
      <c r="B17952">
        <v>1644665274.6630001</v>
      </c>
      <c r="C17952" s="1" t="str">
        <f t="shared" si="280"/>
        <v>02/12 20:27:54</v>
      </c>
      <c r="D17952">
        <v>0</v>
      </c>
    </row>
    <row r="17953" spans="1:4" x14ac:dyDescent="0.3">
      <c r="A17953" t="s">
        <v>7</v>
      </c>
      <c r="B17953">
        <v>1644665334.7520001</v>
      </c>
      <c r="C17953" s="1" t="str">
        <f t="shared" si="280"/>
        <v>02/12 20:28:54</v>
      </c>
      <c r="D17953">
        <v>0</v>
      </c>
    </row>
    <row r="17954" spans="1:4" x14ac:dyDescent="0.3">
      <c r="A17954" t="s">
        <v>7</v>
      </c>
      <c r="B17954">
        <v>1644665394.7850001</v>
      </c>
      <c r="C17954" s="1" t="str">
        <f t="shared" si="280"/>
        <v>02/12 20:29:54</v>
      </c>
      <c r="D17954">
        <v>0</v>
      </c>
    </row>
    <row r="17955" spans="1:4" x14ac:dyDescent="0.3">
      <c r="A17955" t="s">
        <v>7</v>
      </c>
      <c r="B17955">
        <v>1644665454.8499999</v>
      </c>
      <c r="C17955" s="1" t="str">
        <f t="shared" si="280"/>
        <v>02/12 20:30:54</v>
      </c>
      <c r="D17955">
        <v>0</v>
      </c>
    </row>
    <row r="17956" spans="1:4" x14ac:dyDescent="0.3">
      <c r="A17956" t="s">
        <v>7</v>
      </c>
      <c r="B17956">
        <v>1644665514.9189999</v>
      </c>
      <c r="C17956" s="1" t="str">
        <f t="shared" si="280"/>
        <v>02/12 20:31:54</v>
      </c>
      <c r="D17956">
        <v>0</v>
      </c>
    </row>
    <row r="17957" spans="1:4" x14ac:dyDescent="0.3">
      <c r="A17957" t="s">
        <v>7</v>
      </c>
      <c r="B17957">
        <v>1644665574.987</v>
      </c>
      <c r="C17957" s="1" t="str">
        <f t="shared" si="280"/>
        <v>02/12 20:32:54</v>
      </c>
      <c r="D17957">
        <v>0</v>
      </c>
    </row>
    <row r="17958" spans="1:4" x14ac:dyDescent="0.3">
      <c r="A17958" t="s">
        <v>7</v>
      </c>
      <c r="B17958">
        <v>1644665635.04</v>
      </c>
      <c r="C17958" s="1" t="str">
        <f t="shared" si="280"/>
        <v>02/12 20:33:55</v>
      </c>
      <c r="D17958">
        <v>0</v>
      </c>
    </row>
    <row r="17959" spans="1:4" x14ac:dyDescent="0.3">
      <c r="A17959" t="s">
        <v>7</v>
      </c>
      <c r="B17959">
        <v>1644665695.1029999</v>
      </c>
      <c r="C17959" s="1" t="str">
        <f t="shared" si="280"/>
        <v>02/12 20:34:55</v>
      </c>
      <c r="D17959">
        <v>0</v>
      </c>
    </row>
    <row r="17960" spans="1:4" x14ac:dyDescent="0.3">
      <c r="A17960" t="s">
        <v>7</v>
      </c>
      <c r="B17960">
        <v>1644665755.1589999</v>
      </c>
      <c r="C17960" s="1" t="str">
        <f t="shared" si="280"/>
        <v>02/12 20:35:55</v>
      </c>
      <c r="D17960">
        <v>0</v>
      </c>
    </row>
    <row r="17961" spans="1:4" x14ac:dyDescent="0.3">
      <c r="A17961" t="s">
        <v>7</v>
      </c>
      <c r="B17961">
        <v>1644665815.2249999</v>
      </c>
      <c r="C17961" s="1" t="str">
        <f t="shared" si="280"/>
        <v>02/12 20:36:55</v>
      </c>
      <c r="D17961">
        <v>0</v>
      </c>
    </row>
    <row r="17962" spans="1:4" x14ac:dyDescent="0.3">
      <c r="A17962" t="s">
        <v>7</v>
      </c>
      <c r="B17962">
        <v>1644665875.2839999</v>
      </c>
      <c r="C17962" s="1" t="str">
        <f t="shared" si="280"/>
        <v>02/12 20:37:55</v>
      </c>
      <c r="D17962">
        <v>0</v>
      </c>
    </row>
    <row r="17963" spans="1:4" x14ac:dyDescent="0.3">
      <c r="A17963" t="s">
        <v>7</v>
      </c>
      <c r="B17963">
        <v>1644665935.365</v>
      </c>
      <c r="C17963" s="1" t="str">
        <f t="shared" si="280"/>
        <v>02/12 20:38:55</v>
      </c>
      <c r="D17963">
        <v>0</v>
      </c>
    </row>
    <row r="17964" spans="1:4" x14ac:dyDescent="0.3">
      <c r="A17964" t="s">
        <v>7</v>
      </c>
      <c r="B17964">
        <v>1644665995.411</v>
      </c>
      <c r="C17964" s="1" t="str">
        <f t="shared" si="280"/>
        <v>02/12 20:39:55</v>
      </c>
      <c r="D17964">
        <v>0</v>
      </c>
    </row>
    <row r="17965" spans="1:4" x14ac:dyDescent="0.3">
      <c r="A17965" t="s">
        <v>7</v>
      </c>
      <c r="B17965">
        <v>1644666055.494</v>
      </c>
      <c r="C17965" s="1" t="str">
        <f t="shared" si="280"/>
        <v>02/12 20:40:55</v>
      </c>
      <c r="D17965">
        <v>0</v>
      </c>
    </row>
    <row r="17966" spans="1:4" x14ac:dyDescent="0.3">
      <c r="A17966" t="s">
        <v>7</v>
      </c>
      <c r="B17966">
        <v>1644666115.6010001</v>
      </c>
      <c r="C17966" s="1" t="str">
        <f t="shared" si="280"/>
        <v>02/12 20:41:55</v>
      </c>
      <c r="D17966">
        <v>0</v>
      </c>
    </row>
    <row r="17967" spans="1:4" x14ac:dyDescent="0.3">
      <c r="A17967" t="s">
        <v>7</v>
      </c>
      <c r="B17967">
        <v>1644666175.6059999</v>
      </c>
      <c r="C17967" s="1" t="str">
        <f t="shared" si="280"/>
        <v>02/12 20:42:55</v>
      </c>
      <c r="D17967">
        <v>0</v>
      </c>
    </row>
    <row r="17968" spans="1:4" x14ac:dyDescent="0.3">
      <c r="A17968" t="s">
        <v>7</v>
      </c>
      <c r="B17968">
        <v>1644666235.6900001</v>
      </c>
      <c r="C17968" s="1" t="str">
        <f t="shared" si="280"/>
        <v>02/12 20:43:55</v>
      </c>
      <c r="D17968">
        <v>0</v>
      </c>
    </row>
    <row r="17969" spans="1:4" x14ac:dyDescent="0.3">
      <c r="A17969" t="s">
        <v>7</v>
      </c>
      <c r="B17969">
        <v>1644666295.7590001</v>
      </c>
      <c r="C17969" s="1" t="str">
        <f t="shared" si="280"/>
        <v>02/12 20:44:55</v>
      </c>
      <c r="D17969">
        <v>0</v>
      </c>
    </row>
    <row r="17970" spans="1:4" x14ac:dyDescent="0.3">
      <c r="A17970" t="s">
        <v>7</v>
      </c>
      <c r="B17970">
        <v>1644666355.7869999</v>
      </c>
      <c r="C17970" s="1" t="str">
        <f t="shared" si="280"/>
        <v>02/12 20:45:55</v>
      </c>
      <c r="D17970">
        <v>0</v>
      </c>
    </row>
    <row r="17971" spans="1:4" x14ac:dyDescent="0.3">
      <c r="A17971" t="s">
        <v>7</v>
      </c>
      <c r="B17971">
        <v>1644666415.881</v>
      </c>
      <c r="C17971" s="1" t="str">
        <f t="shared" si="280"/>
        <v>02/12 20:46:55</v>
      </c>
      <c r="D17971">
        <v>0</v>
      </c>
    </row>
    <row r="17972" spans="1:4" x14ac:dyDescent="0.3">
      <c r="A17972" t="s">
        <v>7</v>
      </c>
      <c r="B17972">
        <v>1644666475.918</v>
      </c>
      <c r="C17972" s="1" t="str">
        <f t="shared" si="280"/>
        <v>02/12 20:47:55</v>
      </c>
      <c r="D17972">
        <v>0</v>
      </c>
    </row>
    <row r="17973" spans="1:4" x14ac:dyDescent="0.3">
      <c r="A17973" t="s">
        <v>7</v>
      </c>
      <c r="B17973">
        <v>1644666536.0050001</v>
      </c>
      <c r="C17973" s="1" t="str">
        <f t="shared" si="280"/>
        <v>02/12 20:48:56</v>
      </c>
      <c r="D17973">
        <v>0</v>
      </c>
    </row>
    <row r="17974" spans="1:4" x14ac:dyDescent="0.3">
      <c r="A17974" t="s">
        <v>7</v>
      </c>
      <c r="B17974">
        <v>1644666596.033</v>
      </c>
      <c r="C17974" s="1" t="str">
        <f t="shared" si="280"/>
        <v>02/12 20:49:56</v>
      </c>
      <c r="D17974">
        <v>0</v>
      </c>
    </row>
    <row r="17975" spans="1:4" x14ac:dyDescent="0.3">
      <c r="A17975" t="s">
        <v>7</v>
      </c>
      <c r="B17975">
        <v>1644666656.102</v>
      </c>
      <c r="C17975" s="1" t="str">
        <f t="shared" si="280"/>
        <v>02/12 20:50:56</v>
      </c>
      <c r="D17975">
        <v>0</v>
      </c>
    </row>
    <row r="17976" spans="1:4" x14ac:dyDescent="0.3">
      <c r="A17976" t="s">
        <v>7</v>
      </c>
      <c r="B17976">
        <v>1644666716.155</v>
      </c>
      <c r="C17976" s="1" t="str">
        <f t="shared" si="280"/>
        <v>02/12 20:51:56</v>
      </c>
      <c r="D17976">
        <v>0</v>
      </c>
    </row>
    <row r="17977" spans="1:4" x14ac:dyDescent="0.3">
      <c r="A17977" t="s">
        <v>7</v>
      </c>
      <c r="B17977">
        <v>1644666776.2390001</v>
      </c>
      <c r="C17977" s="1" t="str">
        <f t="shared" si="280"/>
        <v>02/12 20:52:56</v>
      </c>
      <c r="D17977">
        <v>0</v>
      </c>
    </row>
    <row r="17978" spans="1:4" x14ac:dyDescent="0.3">
      <c r="A17978" t="s">
        <v>7</v>
      </c>
      <c r="B17978">
        <v>1644666836.2939999</v>
      </c>
      <c r="C17978" s="1" t="str">
        <f t="shared" si="280"/>
        <v>02/12 20:53:56</v>
      </c>
      <c r="D17978">
        <v>0</v>
      </c>
    </row>
    <row r="17979" spans="1:4" x14ac:dyDescent="0.3">
      <c r="A17979" t="s">
        <v>7</v>
      </c>
      <c r="B17979">
        <v>1644666896.368</v>
      </c>
      <c r="C17979" s="1" t="str">
        <f t="shared" si="280"/>
        <v>02/12 20:54:56</v>
      </c>
      <c r="D17979">
        <v>0</v>
      </c>
    </row>
    <row r="17980" spans="1:4" x14ac:dyDescent="0.3">
      <c r="A17980" t="s">
        <v>7</v>
      </c>
      <c r="B17980">
        <v>1644666956.392</v>
      </c>
      <c r="C17980" s="1" t="str">
        <f t="shared" si="280"/>
        <v>02/12 20:55:56</v>
      </c>
      <c r="D17980">
        <v>0</v>
      </c>
    </row>
    <row r="17981" spans="1:4" x14ac:dyDescent="0.3">
      <c r="A17981" t="s">
        <v>7</v>
      </c>
      <c r="B17981">
        <v>1644667016.474</v>
      </c>
      <c r="C17981" s="1" t="str">
        <f t="shared" si="280"/>
        <v>02/12 20:56:56</v>
      </c>
      <c r="D17981">
        <v>0</v>
      </c>
    </row>
    <row r="17982" spans="1:4" x14ac:dyDescent="0.3">
      <c r="A17982" t="s">
        <v>7</v>
      </c>
      <c r="B17982">
        <v>1644667076.5239999</v>
      </c>
      <c r="C17982" s="1" t="str">
        <f t="shared" si="280"/>
        <v>02/12 20:57:56</v>
      </c>
      <c r="D17982">
        <v>0</v>
      </c>
    </row>
    <row r="17983" spans="1:4" x14ac:dyDescent="0.3">
      <c r="A17983" t="s">
        <v>7</v>
      </c>
      <c r="B17983">
        <v>1644667136.6459999</v>
      </c>
      <c r="C17983" s="1" t="str">
        <f t="shared" si="280"/>
        <v>02/12 20:58:56</v>
      </c>
      <c r="D17983">
        <v>0</v>
      </c>
    </row>
    <row r="17984" spans="1:4" x14ac:dyDescent="0.3">
      <c r="A17984" t="s">
        <v>7</v>
      </c>
      <c r="B17984">
        <v>1644667196.6400001</v>
      </c>
      <c r="C17984" s="1" t="str">
        <f t="shared" si="280"/>
        <v>02/12 20:59:56</v>
      </c>
      <c r="D17984">
        <v>0</v>
      </c>
    </row>
    <row r="17985" spans="1:4" x14ac:dyDescent="0.3">
      <c r="A17985" t="s">
        <v>7</v>
      </c>
      <c r="B17985">
        <v>1644667256.727</v>
      </c>
      <c r="C17985" s="1" t="str">
        <f t="shared" si="280"/>
        <v>02/12 21:00:56</v>
      </c>
      <c r="D17985">
        <v>0</v>
      </c>
    </row>
    <row r="17986" spans="1:4" x14ac:dyDescent="0.3">
      <c r="A17986" t="s">
        <v>7</v>
      </c>
      <c r="B17986">
        <v>1644667316.7739999</v>
      </c>
      <c r="C17986" s="1" t="str">
        <f t="shared" ref="C17986:C18049" si="281">TEXT((LEFT(B17986,10)+9*3600)/86400+70*365+19,"MM/DD HH:mm:ss")</f>
        <v>02/12 21:01:56</v>
      </c>
      <c r="D17986">
        <v>0</v>
      </c>
    </row>
    <row r="17987" spans="1:4" x14ac:dyDescent="0.3">
      <c r="A17987" t="s">
        <v>7</v>
      </c>
      <c r="B17987">
        <v>1644667376.822</v>
      </c>
      <c r="C17987" s="1" t="str">
        <f t="shared" si="281"/>
        <v>02/12 21:02:56</v>
      </c>
      <c r="D17987">
        <v>0</v>
      </c>
    </row>
    <row r="17988" spans="1:4" x14ac:dyDescent="0.3">
      <c r="A17988" t="s">
        <v>7</v>
      </c>
      <c r="B17988">
        <v>1644667436.892</v>
      </c>
      <c r="C17988" s="1" t="str">
        <f t="shared" si="281"/>
        <v>02/12 21:03:56</v>
      </c>
      <c r="D17988">
        <v>0</v>
      </c>
    </row>
    <row r="17989" spans="1:4" x14ac:dyDescent="0.3">
      <c r="A17989" t="s">
        <v>7</v>
      </c>
      <c r="B17989">
        <v>1644667496.961</v>
      </c>
      <c r="C17989" s="1" t="str">
        <f t="shared" si="281"/>
        <v>02/12 21:04:56</v>
      </c>
      <c r="D17989">
        <v>0</v>
      </c>
    </row>
    <row r="17990" spans="1:4" x14ac:dyDescent="0.3">
      <c r="A17990" t="s">
        <v>7</v>
      </c>
      <c r="B17990">
        <v>1644667557.02</v>
      </c>
      <c r="C17990" s="1" t="str">
        <f t="shared" si="281"/>
        <v>02/12 21:05:57</v>
      </c>
      <c r="D17990">
        <v>0</v>
      </c>
    </row>
    <row r="17991" spans="1:4" x14ac:dyDescent="0.3">
      <c r="A17991" t="s">
        <v>7</v>
      </c>
      <c r="B17991">
        <v>1644667617.085</v>
      </c>
      <c r="C17991" s="1" t="str">
        <f t="shared" si="281"/>
        <v>02/12 21:06:57</v>
      </c>
      <c r="D17991">
        <v>0</v>
      </c>
    </row>
    <row r="17992" spans="1:4" x14ac:dyDescent="0.3">
      <c r="A17992" t="s">
        <v>7</v>
      </c>
      <c r="B17992">
        <v>1644667677.1340001</v>
      </c>
      <c r="C17992" s="1" t="str">
        <f t="shared" si="281"/>
        <v>02/12 21:07:57</v>
      </c>
      <c r="D17992">
        <v>0</v>
      </c>
    </row>
    <row r="17993" spans="1:4" x14ac:dyDescent="0.3">
      <c r="A17993" t="s">
        <v>7</v>
      </c>
      <c r="B17993">
        <v>1644667737.2609999</v>
      </c>
      <c r="C17993" s="1" t="str">
        <f t="shared" si="281"/>
        <v>02/12 21:08:57</v>
      </c>
      <c r="D17993">
        <v>0</v>
      </c>
    </row>
    <row r="17994" spans="1:4" x14ac:dyDescent="0.3">
      <c r="A17994" t="s">
        <v>7</v>
      </c>
      <c r="B17994">
        <v>1644667797.256</v>
      </c>
      <c r="C17994" s="1" t="str">
        <f t="shared" si="281"/>
        <v>02/12 21:09:57</v>
      </c>
      <c r="D17994">
        <v>0</v>
      </c>
    </row>
    <row r="17995" spans="1:4" x14ac:dyDescent="0.3">
      <c r="A17995" t="s">
        <v>7</v>
      </c>
      <c r="B17995">
        <v>1644667857.3299999</v>
      </c>
      <c r="C17995" s="1" t="str">
        <f t="shared" si="281"/>
        <v>02/12 21:10:57</v>
      </c>
      <c r="D17995">
        <v>0</v>
      </c>
    </row>
    <row r="17996" spans="1:4" x14ac:dyDescent="0.3">
      <c r="A17996" t="s">
        <v>7</v>
      </c>
      <c r="B17996">
        <v>1644667917.3770001</v>
      </c>
      <c r="C17996" s="1" t="str">
        <f t="shared" si="281"/>
        <v>02/12 21:11:57</v>
      </c>
      <c r="D17996">
        <v>0</v>
      </c>
    </row>
    <row r="17997" spans="1:4" x14ac:dyDescent="0.3">
      <c r="A17997" t="s">
        <v>7</v>
      </c>
      <c r="B17997">
        <v>1644667977.451</v>
      </c>
      <c r="C17997" s="1" t="str">
        <f t="shared" si="281"/>
        <v>02/12 21:12:57</v>
      </c>
      <c r="D17997">
        <v>0</v>
      </c>
    </row>
    <row r="17998" spans="1:4" x14ac:dyDescent="0.3">
      <c r="A17998" t="s">
        <v>7</v>
      </c>
      <c r="B17998">
        <v>1644668037.5209999</v>
      </c>
      <c r="C17998" s="1" t="str">
        <f t="shared" si="281"/>
        <v>02/12 21:13:57</v>
      </c>
      <c r="D17998">
        <v>0</v>
      </c>
    </row>
    <row r="17999" spans="1:4" x14ac:dyDescent="0.3">
      <c r="A17999" t="s">
        <v>7</v>
      </c>
      <c r="B17999">
        <v>1644668097.5799999</v>
      </c>
      <c r="C17999" s="1" t="str">
        <f t="shared" si="281"/>
        <v>02/12 21:14:57</v>
      </c>
      <c r="D17999">
        <v>0</v>
      </c>
    </row>
    <row r="18000" spans="1:4" x14ac:dyDescent="0.3">
      <c r="A18000" t="s">
        <v>7</v>
      </c>
      <c r="B18000">
        <v>1644668157.6300001</v>
      </c>
      <c r="C18000" s="1" t="str">
        <f t="shared" si="281"/>
        <v>02/12 21:15:57</v>
      </c>
      <c r="D18000">
        <v>0</v>
      </c>
    </row>
    <row r="18001" spans="1:4" x14ac:dyDescent="0.3">
      <c r="A18001" t="s">
        <v>7</v>
      </c>
      <c r="B18001">
        <v>1644668217.697</v>
      </c>
      <c r="C18001" s="1" t="str">
        <f t="shared" si="281"/>
        <v>02/12 21:16:57</v>
      </c>
      <c r="D18001">
        <v>0</v>
      </c>
    </row>
    <row r="18002" spans="1:4" x14ac:dyDescent="0.3">
      <c r="A18002" t="s">
        <v>7</v>
      </c>
      <c r="B18002">
        <v>1644668277.747</v>
      </c>
      <c r="C18002" s="1" t="str">
        <f t="shared" si="281"/>
        <v>02/12 21:17:57</v>
      </c>
      <c r="D18002">
        <v>0</v>
      </c>
    </row>
    <row r="18003" spans="1:4" x14ac:dyDescent="0.3">
      <c r="A18003" t="s">
        <v>7</v>
      </c>
      <c r="B18003">
        <v>1644668337.829</v>
      </c>
      <c r="C18003" s="1" t="str">
        <f t="shared" si="281"/>
        <v>02/12 21:18:57</v>
      </c>
      <c r="D18003">
        <v>0</v>
      </c>
    </row>
    <row r="18004" spans="1:4" x14ac:dyDescent="0.3">
      <c r="A18004" t="s">
        <v>7</v>
      </c>
      <c r="B18004">
        <v>1644668397.875</v>
      </c>
      <c r="C18004" s="1" t="str">
        <f t="shared" si="281"/>
        <v>02/12 21:19:57</v>
      </c>
      <c r="D18004">
        <v>0</v>
      </c>
    </row>
    <row r="18005" spans="1:4" x14ac:dyDescent="0.3">
      <c r="A18005" t="s">
        <v>7</v>
      </c>
      <c r="B18005">
        <v>1644668457.9430001</v>
      </c>
      <c r="C18005" s="1" t="str">
        <f t="shared" si="281"/>
        <v>02/12 21:20:57</v>
      </c>
      <c r="D18005">
        <v>0</v>
      </c>
    </row>
    <row r="18006" spans="1:4" x14ac:dyDescent="0.3">
      <c r="A18006" t="s">
        <v>7</v>
      </c>
      <c r="B18006">
        <v>1644668518.0009999</v>
      </c>
      <c r="C18006" s="1" t="str">
        <f t="shared" si="281"/>
        <v>02/12 21:21:58</v>
      </c>
      <c r="D18006">
        <v>0</v>
      </c>
    </row>
    <row r="18007" spans="1:4" x14ac:dyDescent="0.3">
      <c r="A18007" t="s">
        <v>7</v>
      </c>
      <c r="B18007">
        <v>1644668578.0869999</v>
      </c>
      <c r="C18007" s="1" t="str">
        <f t="shared" si="281"/>
        <v>02/12 21:22:58</v>
      </c>
      <c r="D18007">
        <v>0</v>
      </c>
    </row>
    <row r="18008" spans="1:4" x14ac:dyDescent="0.3">
      <c r="A18008" t="s">
        <v>7</v>
      </c>
      <c r="B18008">
        <v>1644668638.152</v>
      </c>
      <c r="C18008" s="1" t="str">
        <f t="shared" si="281"/>
        <v>02/12 21:23:58</v>
      </c>
      <c r="D18008">
        <v>0</v>
      </c>
    </row>
    <row r="18009" spans="1:4" x14ac:dyDescent="0.3">
      <c r="A18009" t="s">
        <v>7</v>
      </c>
      <c r="B18009">
        <v>1644668698.2</v>
      </c>
      <c r="C18009" s="1" t="str">
        <f t="shared" si="281"/>
        <v>02/12 21:24:58</v>
      </c>
      <c r="D18009">
        <v>0</v>
      </c>
    </row>
    <row r="18010" spans="1:4" x14ac:dyDescent="0.3">
      <c r="A18010" t="s">
        <v>7</v>
      </c>
      <c r="B18010">
        <v>1644668758.256</v>
      </c>
      <c r="C18010" s="1" t="str">
        <f t="shared" si="281"/>
        <v>02/12 21:25:58</v>
      </c>
      <c r="D18010">
        <v>0</v>
      </c>
    </row>
    <row r="18011" spans="1:4" x14ac:dyDescent="0.3">
      <c r="A18011" t="s">
        <v>7</v>
      </c>
      <c r="B18011">
        <v>1644668818.0810001</v>
      </c>
      <c r="C18011" s="1" t="str">
        <f t="shared" si="281"/>
        <v>02/12 21:26:58</v>
      </c>
      <c r="D18011">
        <v>0</v>
      </c>
    </row>
    <row r="18012" spans="1:4" x14ac:dyDescent="0.3">
      <c r="A18012" t="s">
        <v>7</v>
      </c>
      <c r="B18012">
        <v>1644668878.1589999</v>
      </c>
      <c r="C18012" s="1" t="str">
        <f t="shared" si="281"/>
        <v>02/12 21:27:58</v>
      </c>
      <c r="D18012">
        <v>0</v>
      </c>
    </row>
    <row r="18013" spans="1:4" x14ac:dyDescent="0.3">
      <c r="A18013" t="s">
        <v>7</v>
      </c>
      <c r="B18013">
        <v>1644668938.237</v>
      </c>
      <c r="C18013" s="1" t="str">
        <f t="shared" si="281"/>
        <v>02/12 21:28:58</v>
      </c>
      <c r="D18013">
        <v>0</v>
      </c>
    </row>
    <row r="18014" spans="1:4" x14ac:dyDescent="0.3">
      <c r="A18014" t="s">
        <v>7</v>
      </c>
      <c r="B18014">
        <v>1644668998.27</v>
      </c>
      <c r="C18014" s="1" t="str">
        <f t="shared" si="281"/>
        <v>02/12 21:29:58</v>
      </c>
      <c r="D18014">
        <v>0</v>
      </c>
    </row>
    <row r="18015" spans="1:4" x14ac:dyDescent="0.3">
      <c r="A18015" t="s">
        <v>7</v>
      </c>
      <c r="B18015">
        <v>1644669058.352</v>
      </c>
      <c r="C18015" s="1" t="str">
        <f t="shared" si="281"/>
        <v>02/12 21:30:58</v>
      </c>
      <c r="D18015">
        <v>0</v>
      </c>
    </row>
    <row r="18016" spans="1:4" x14ac:dyDescent="0.3">
      <c r="A18016" t="s">
        <v>7</v>
      </c>
      <c r="B18016">
        <v>1644669118.418</v>
      </c>
      <c r="C18016" s="1" t="str">
        <f t="shared" si="281"/>
        <v>02/12 21:31:58</v>
      </c>
      <c r="D18016">
        <v>0</v>
      </c>
    </row>
    <row r="18017" spans="1:4" x14ac:dyDescent="0.3">
      <c r="A18017" t="s">
        <v>7</v>
      </c>
      <c r="B18017">
        <v>1644669178.536</v>
      </c>
      <c r="C18017" s="1" t="str">
        <f t="shared" si="281"/>
        <v>02/12 21:32:58</v>
      </c>
      <c r="D18017">
        <v>0</v>
      </c>
    </row>
    <row r="18018" spans="1:4" x14ac:dyDescent="0.3">
      <c r="A18018" t="s">
        <v>7</v>
      </c>
      <c r="B18018">
        <v>1644669238.595</v>
      </c>
      <c r="C18018" s="1" t="str">
        <f t="shared" si="281"/>
        <v>02/12 21:33:58</v>
      </c>
      <c r="D18018">
        <v>0</v>
      </c>
    </row>
    <row r="18019" spans="1:4" x14ac:dyDescent="0.3">
      <c r="A18019" t="s">
        <v>7</v>
      </c>
      <c r="B18019">
        <v>1644669298.6199999</v>
      </c>
      <c r="C18019" s="1" t="str">
        <f t="shared" si="281"/>
        <v>02/12 21:34:58</v>
      </c>
      <c r="D18019">
        <v>0</v>
      </c>
    </row>
    <row r="18020" spans="1:4" x14ac:dyDescent="0.3">
      <c r="A18020" t="s">
        <v>7</v>
      </c>
      <c r="B18020">
        <v>1644669358.6630001</v>
      </c>
      <c r="C18020" s="1" t="str">
        <f t="shared" si="281"/>
        <v>02/12 21:35:58</v>
      </c>
      <c r="D18020">
        <v>0</v>
      </c>
    </row>
    <row r="18021" spans="1:4" x14ac:dyDescent="0.3">
      <c r="A18021" t="s">
        <v>7</v>
      </c>
      <c r="B18021">
        <v>1644669418.7409999</v>
      </c>
      <c r="C18021" s="1" t="str">
        <f t="shared" si="281"/>
        <v>02/12 21:36:58</v>
      </c>
      <c r="D18021">
        <v>0</v>
      </c>
    </row>
    <row r="18022" spans="1:4" x14ac:dyDescent="0.3">
      <c r="A18022" t="s">
        <v>7</v>
      </c>
      <c r="B18022">
        <v>1644669478.796</v>
      </c>
      <c r="C18022" s="1" t="str">
        <f t="shared" si="281"/>
        <v>02/12 21:37:58</v>
      </c>
      <c r="D18022">
        <v>0</v>
      </c>
    </row>
    <row r="18023" spans="1:4" x14ac:dyDescent="0.3">
      <c r="A18023" t="s">
        <v>7</v>
      </c>
      <c r="B18023">
        <v>1644669538.8970001</v>
      </c>
      <c r="C18023" s="1" t="str">
        <f t="shared" si="281"/>
        <v>02/12 21:38:58</v>
      </c>
      <c r="D18023">
        <v>0</v>
      </c>
    </row>
    <row r="18024" spans="1:4" x14ac:dyDescent="0.3">
      <c r="A18024" t="s">
        <v>7</v>
      </c>
      <c r="B18024">
        <v>1644669598.9189999</v>
      </c>
      <c r="C18024" s="1" t="str">
        <f t="shared" si="281"/>
        <v>02/12 21:39:58</v>
      </c>
      <c r="D18024">
        <v>0</v>
      </c>
    </row>
    <row r="18025" spans="1:4" x14ac:dyDescent="0.3">
      <c r="A18025" t="s">
        <v>7</v>
      </c>
      <c r="B18025">
        <v>1644669659.0079999</v>
      </c>
      <c r="C18025" s="1" t="str">
        <f t="shared" si="281"/>
        <v>02/12 21:40:59</v>
      </c>
      <c r="D18025">
        <v>0</v>
      </c>
    </row>
    <row r="18026" spans="1:4" x14ac:dyDescent="0.3">
      <c r="A18026" t="s">
        <v>7</v>
      </c>
      <c r="B18026">
        <v>1644669719.05</v>
      </c>
      <c r="C18026" s="1" t="str">
        <f t="shared" si="281"/>
        <v>02/12 21:41:59</v>
      </c>
      <c r="D18026">
        <v>0</v>
      </c>
    </row>
    <row r="18027" spans="1:4" x14ac:dyDescent="0.3">
      <c r="A18027" t="s">
        <v>7</v>
      </c>
      <c r="B18027">
        <v>1644669779.1470001</v>
      </c>
      <c r="C18027" s="1" t="str">
        <f t="shared" si="281"/>
        <v>02/12 21:42:59</v>
      </c>
      <c r="D18027">
        <v>0</v>
      </c>
    </row>
    <row r="18028" spans="1:4" x14ac:dyDescent="0.3">
      <c r="A18028" t="s">
        <v>7</v>
      </c>
      <c r="B18028">
        <v>1644669839.1960001</v>
      </c>
      <c r="C18028" s="1" t="str">
        <f t="shared" si="281"/>
        <v>02/12 21:43:59</v>
      </c>
      <c r="D18028">
        <v>0</v>
      </c>
    </row>
    <row r="18029" spans="1:4" x14ac:dyDescent="0.3">
      <c r="A18029" t="s">
        <v>7</v>
      </c>
      <c r="B18029">
        <v>1644669899.2379999</v>
      </c>
      <c r="C18029" s="1" t="str">
        <f t="shared" si="281"/>
        <v>02/12 21:44:59</v>
      </c>
      <c r="D18029">
        <v>0</v>
      </c>
    </row>
    <row r="18030" spans="1:4" x14ac:dyDescent="0.3">
      <c r="A18030" t="s">
        <v>7</v>
      </c>
      <c r="B18030">
        <v>1644669959.3039999</v>
      </c>
      <c r="C18030" s="1" t="str">
        <f t="shared" si="281"/>
        <v>02/12 21:45:59</v>
      </c>
      <c r="D18030">
        <v>0</v>
      </c>
    </row>
    <row r="18031" spans="1:4" x14ac:dyDescent="0.3">
      <c r="A18031" t="s">
        <v>7</v>
      </c>
      <c r="B18031">
        <v>1644670019.3889999</v>
      </c>
      <c r="C18031" s="1" t="str">
        <f t="shared" si="281"/>
        <v>02/12 21:46:59</v>
      </c>
      <c r="D18031">
        <v>0</v>
      </c>
    </row>
    <row r="18032" spans="1:4" x14ac:dyDescent="0.3">
      <c r="A18032" t="s">
        <v>7</v>
      </c>
      <c r="B18032">
        <v>1644670079.4330001</v>
      </c>
      <c r="C18032" s="1" t="str">
        <f t="shared" si="281"/>
        <v>02/12 21:47:59</v>
      </c>
      <c r="D18032">
        <v>0</v>
      </c>
    </row>
    <row r="18033" spans="1:4" x14ac:dyDescent="0.3">
      <c r="A18033" t="s">
        <v>7</v>
      </c>
      <c r="B18033">
        <v>1644670139.5020001</v>
      </c>
      <c r="C18033" s="1" t="str">
        <f t="shared" si="281"/>
        <v>02/12 21:48:59</v>
      </c>
      <c r="D18033">
        <v>0</v>
      </c>
    </row>
    <row r="18034" spans="1:4" x14ac:dyDescent="0.3">
      <c r="A18034" t="s">
        <v>7</v>
      </c>
      <c r="B18034">
        <v>1644670199.575</v>
      </c>
      <c r="C18034" s="1" t="str">
        <f t="shared" si="281"/>
        <v>02/12 21:49:59</v>
      </c>
      <c r="D18034">
        <v>0</v>
      </c>
    </row>
    <row r="18035" spans="1:4" x14ac:dyDescent="0.3">
      <c r="A18035" t="s">
        <v>7</v>
      </c>
      <c r="B18035">
        <v>1644670259.6459999</v>
      </c>
      <c r="C18035" s="1" t="str">
        <f t="shared" si="281"/>
        <v>02/12 21:50:59</v>
      </c>
      <c r="D18035">
        <v>0</v>
      </c>
    </row>
    <row r="18036" spans="1:4" x14ac:dyDescent="0.3">
      <c r="A18036" t="s">
        <v>7</v>
      </c>
      <c r="B18036">
        <v>1644670319.6930001</v>
      </c>
      <c r="C18036" s="1" t="str">
        <f t="shared" si="281"/>
        <v>02/12 21:51:59</v>
      </c>
      <c r="D18036">
        <v>0</v>
      </c>
    </row>
    <row r="18037" spans="1:4" x14ac:dyDescent="0.3">
      <c r="A18037" t="s">
        <v>7</v>
      </c>
      <c r="B18037">
        <v>1644670379.7739999</v>
      </c>
      <c r="C18037" s="1" t="str">
        <f t="shared" si="281"/>
        <v>02/12 21:52:59</v>
      </c>
      <c r="D18037">
        <v>0</v>
      </c>
    </row>
    <row r="18038" spans="1:4" x14ac:dyDescent="0.3">
      <c r="A18038" t="s">
        <v>7</v>
      </c>
      <c r="B18038">
        <v>1644670439.819</v>
      </c>
      <c r="C18038" s="1" t="str">
        <f t="shared" si="281"/>
        <v>02/12 21:53:59</v>
      </c>
      <c r="D18038">
        <v>0</v>
      </c>
    </row>
    <row r="18039" spans="1:4" x14ac:dyDescent="0.3">
      <c r="A18039" t="s">
        <v>7</v>
      </c>
      <c r="B18039">
        <v>1644670499.8989999</v>
      </c>
      <c r="C18039" s="1" t="str">
        <f t="shared" si="281"/>
        <v>02/12 21:54:59</v>
      </c>
      <c r="D18039">
        <v>0</v>
      </c>
    </row>
    <row r="18040" spans="1:4" x14ac:dyDescent="0.3">
      <c r="A18040" t="s">
        <v>7</v>
      </c>
      <c r="B18040">
        <v>1644670559.961</v>
      </c>
      <c r="C18040" s="1" t="str">
        <f t="shared" si="281"/>
        <v>02/12 21:55:59</v>
      </c>
      <c r="D18040">
        <v>0</v>
      </c>
    </row>
    <row r="18041" spans="1:4" x14ac:dyDescent="0.3">
      <c r="A18041" t="s">
        <v>7</v>
      </c>
      <c r="B18041">
        <v>1644670620.02</v>
      </c>
      <c r="C18041" s="1" t="str">
        <f t="shared" si="281"/>
        <v>02/12 21:57:00</v>
      </c>
      <c r="D18041">
        <v>0</v>
      </c>
    </row>
    <row r="18042" spans="1:4" x14ac:dyDescent="0.3">
      <c r="A18042" t="s">
        <v>7</v>
      </c>
      <c r="B18042">
        <v>1644670680.0699999</v>
      </c>
      <c r="C18042" s="1" t="str">
        <f t="shared" si="281"/>
        <v>02/12 21:58:00</v>
      </c>
      <c r="D18042">
        <v>0</v>
      </c>
    </row>
    <row r="18043" spans="1:4" x14ac:dyDescent="0.3">
      <c r="A18043" t="s">
        <v>7</v>
      </c>
      <c r="B18043">
        <v>1644670740.158</v>
      </c>
      <c r="C18043" s="1" t="str">
        <f t="shared" si="281"/>
        <v>02/12 21:59:00</v>
      </c>
      <c r="D18043">
        <v>0</v>
      </c>
    </row>
    <row r="18044" spans="1:4" x14ac:dyDescent="0.3">
      <c r="A18044" t="s">
        <v>7</v>
      </c>
      <c r="B18044">
        <v>1644670800.2</v>
      </c>
      <c r="C18044" s="1" t="str">
        <f t="shared" si="281"/>
        <v>02/12 22:00:00</v>
      </c>
      <c r="D18044">
        <v>0</v>
      </c>
    </row>
    <row r="18045" spans="1:4" x14ac:dyDescent="0.3">
      <c r="A18045" t="s">
        <v>7</v>
      </c>
      <c r="B18045">
        <v>1644670860.263</v>
      </c>
      <c r="C18045" s="1" t="str">
        <f t="shared" si="281"/>
        <v>02/12 22:01:00</v>
      </c>
      <c r="D18045">
        <v>0</v>
      </c>
    </row>
    <row r="18046" spans="1:4" x14ac:dyDescent="0.3">
      <c r="A18046" t="s">
        <v>7</v>
      </c>
      <c r="B18046">
        <v>1644670920.306</v>
      </c>
      <c r="C18046" s="1" t="str">
        <f t="shared" si="281"/>
        <v>02/12 22:02:00</v>
      </c>
      <c r="D18046">
        <v>0</v>
      </c>
    </row>
    <row r="18047" spans="1:4" x14ac:dyDescent="0.3">
      <c r="A18047" t="s">
        <v>7</v>
      </c>
      <c r="B18047">
        <v>1644670980.3759999</v>
      </c>
      <c r="C18047" s="1" t="str">
        <f t="shared" si="281"/>
        <v>02/12 22:03:00</v>
      </c>
      <c r="D18047">
        <v>0</v>
      </c>
    </row>
    <row r="18048" spans="1:4" x14ac:dyDescent="0.3">
      <c r="A18048" t="s">
        <v>7</v>
      </c>
      <c r="B18048">
        <v>1644671040.49</v>
      </c>
      <c r="C18048" s="1" t="str">
        <f t="shared" si="281"/>
        <v>02/12 22:04:00</v>
      </c>
      <c r="D18048">
        <v>0</v>
      </c>
    </row>
    <row r="18049" spans="1:4" x14ac:dyDescent="0.3">
      <c r="A18049" t="s">
        <v>7</v>
      </c>
      <c r="B18049">
        <v>1644671100.4979999</v>
      </c>
      <c r="C18049" s="1" t="str">
        <f t="shared" si="281"/>
        <v>02/12 22:05:00</v>
      </c>
      <c r="D18049">
        <v>0</v>
      </c>
    </row>
    <row r="18050" spans="1:4" x14ac:dyDescent="0.3">
      <c r="A18050" t="s">
        <v>7</v>
      </c>
      <c r="B18050">
        <v>1644671160.559</v>
      </c>
      <c r="C18050" s="1" t="str">
        <f t="shared" ref="C18050:C18113" si="282">TEXT((LEFT(B18050,10)+9*3600)/86400+70*365+19,"MM/DD HH:mm:ss")</f>
        <v>02/12 22:06:00</v>
      </c>
      <c r="D18050">
        <v>0</v>
      </c>
    </row>
    <row r="18051" spans="1:4" x14ac:dyDescent="0.3">
      <c r="A18051" t="s">
        <v>7</v>
      </c>
      <c r="B18051">
        <v>1644671220.622</v>
      </c>
      <c r="C18051" s="1" t="str">
        <f t="shared" si="282"/>
        <v>02/12 22:07:00</v>
      </c>
      <c r="D18051">
        <v>0</v>
      </c>
    </row>
    <row r="18052" spans="1:4" x14ac:dyDescent="0.3">
      <c r="A18052" t="s">
        <v>7</v>
      </c>
      <c r="B18052">
        <v>1644671280.677</v>
      </c>
      <c r="C18052" s="1" t="str">
        <f t="shared" si="282"/>
        <v>02/12 22:08:00</v>
      </c>
      <c r="D18052">
        <v>0</v>
      </c>
    </row>
    <row r="18053" spans="1:4" x14ac:dyDescent="0.3">
      <c r="A18053" t="s">
        <v>7</v>
      </c>
      <c r="B18053">
        <v>1644671340.8099999</v>
      </c>
      <c r="C18053" s="1" t="str">
        <f t="shared" si="282"/>
        <v>02/12 22:09:00</v>
      </c>
      <c r="D18053">
        <v>0</v>
      </c>
    </row>
    <row r="18054" spans="1:4" x14ac:dyDescent="0.3">
      <c r="A18054" t="s">
        <v>7</v>
      </c>
      <c r="B18054">
        <v>1644671400.8039999</v>
      </c>
      <c r="C18054" s="1" t="str">
        <f t="shared" si="282"/>
        <v>02/12 22:10:00</v>
      </c>
      <c r="D18054">
        <v>0</v>
      </c>
    </row>
    <row r="18055" spans="1:4" x14ac:dyDescent="0.3">
      <c r="A18055" t="s">
        <v>7</v>
      </c>
      <c r="B18055">
        <v>1644671460.967</v>
      </c>
      <c r="C18055" s="1" t="str">
        <f t="shared" si="282"/>
        <v>02/12 22:11:00</v>
      </c>
      <c r="D18055">
        <v>0</v>
      </c>
    </row>
    <row r="18056" spans="1:4" x14ac:dyDescent="0.3">
      <c r="A18056" t="s">
        <v>7</v>
      </c>
      <c r="B18056">
        <v>1644671520.9560001</v>
      </c>
      <c r="C18056" s="1" t="str">
        <f t="shared" si="282"/>
        <v>02/12 22:12:00</v>
      </c>
      <c r="D18056">
        <v>0</v>
      </c>
    </row>
    <row r="18057" spans="1:4" x14ac:dyDescent="0.3">
      <c r="A18057" t="s">
        <v>7</v>
      </c>
      <c r="B18057">
        <v>1644671581.017</v>
      </c>
      <c r="C18057" s="1" t="str">
        <f t="shared" si="282"/>
        <v>02/12 22:13:01</v>
      </c>
      <c r="D18057">
        <v>0</v>
      </c>
    </row>
    <row r="18058" spans="1:4" x14ac:dyDescent="0.3">
      <c r="A18058" t="s">
        <v>7</v>
      </c>
      <c r="B18058">
        <v>1644671641.1210001</v>
      </c>
      <c r="C18058" s="1" t="str">
        <f t="shared" si="282"/>
        <v>02/12 22:14:01</v>
      </c>
      <c r="D18058">
        <v>0</v>
      </c>
    </row>
    <row r="18059" spans="1:4" x14ac:dyDescent="0.3">
      <c r="A18059" t="s">
        <v>7</v>
      </c>
      <c r="B18059">
        <v>1644671701.142</v>
      </c>
      <c r="C18059" s="1" t="str">
        <f t="shared" si="282"/>
        <v>02/12 22:15:01</v>
      </c>
      <c r="D18059">
        <v>0</v>
      </c>
    </row>
    <row r="18060" spans="1:4" x14ac:dyDescent="0.3">
      <c r="A18060" t="s">
        <v>7</v>
      </c>
      <c r="B18060">
        <v>1644671761.187</v>
      </c>
      <c r="C18060" s="1" t="str">
        <f t="shared" si="282"/>
        <v>02/12 22:16:01</v>
      </c>
      <c r="D18060">
        <v>0</v>
      </c>
    </row>
    <row r="18061" spans="1:4" x14ac:dyDescent="0.3">
      <c r="A18061" t="s">
        <v>7</v>
      </c>
      <c r="B18061">
        <v>1644671821.2720001</v>
      </c>
      <c r="C18061" s="1" t="str">
        <f t="shared" si="282"/>
        <v>02/12 22:17:01</v>
      </c>
      <c r="D18061">
        <v>0</v>
      </c>
    </row>
    <row r="18062" spans="1:4" x14ac:dyDescent="0.3">
      <c r="A18062" t="s">
        <v>7</v>
      </c>
      <c r="B18062">
        <v>1644671881.3139999</v>
      </c>
      <c r="C18062" s="1" t="str">
        <f t="shared" si="282"/>
        <v>02/12 22:18:01</v>
      </c>
      <c r="D18062">
        <v>0</v>
      </c>
    </row>
    <row r="18063" spans="1:4" x14ac:dyDescent="0.3">
      <c r="A18063" t="s">
        <v>7</v>
      </c>
      <c r="B18063">
        <v>1644671941.408</v>
      </c>
      <c r="C18063" s="1" t="str">
        <f t="shared" si="282"/>
        <v>02/12 22:19:01</v>
      </c>
      <c r="D18063">
        <v>0</v>
      </c>
    </row>
    <row r="18064" spans="1:4" x14ac:dyDescent="0.3">
      <c r="A18064" t="s">
        <v>7</v>
      </c>
      <c r="B18064">
        <v>1644672001.507</v>
      </c>
      <c r="C18064" s="1" t="str">
        <f t="shared" si="282"/>
        <v>02/12 22:20:01</v>
      </c>
      <c r="D18064">
        <v>0</v>
      </c>
    </row>
    <row r="18065" spans="1:4" x14ac:dyDescent="0.3">
      <c r="A18065" t="s">
        <v>7</v>
      </c>
      <c r="B18065">
        <v>1644672061.5339999</v>
      </c>
      <c r="C18065" s="1" t="str">
        <f t="shared" si="282"/>
        <v>02/12 22:21:01</v>
      </c>
      <c r="D18065">
        <v>0</v>
      </c>
    </row>
    <row r="18066" spans="1:4" x14ac:dyDescent="0.3">
      <c r="A18066" t="s">
        <v>7</v>
      </c>
      <c r="B18066">
        <v>1644672121.5739999</v>
      </c>
      <c r="C18066" s="1" t="str">
        <f t="shared" si="282"/>
        <v>02/12 22:22:01</v>
      </c>
      <c r="D18066">
        <v>0</v>
      </c>
    </row>
    <row r="18067" spans="1:4" x14ac:dyDescent="0.3">
      <c r="A18067" t="s">
        <v>7</v>
      </c>
      <c r="B18067">
        <v>1644672181.6289999</v>
      </c>
      <c r="C18067" s="1" t="str">
        <f t="shared" si="282"/>
        <v>02/12 22:23:01</v>
      </c>
      <c r="D18067">
        <v>0</v>
      </c>
    </row>
    <row r="18068" spans="1:4" x14ac:dyDescent="0.3">
      <c r="A18068" t="s">
        <v>7</v>
      </c>
      <c r="B18068">
        <v>1644672241.7030001</v>
      </c>
      <c r="C18068" s="1" t="str">
        <f t="shared" si="282"/>
        <v>02/12 22:24:01</v>
      </c>
      <c r="D18068">
        <v>0</v>
      </c>
    </row>
    <row r="18069" spans="1:4" x14ac:dyDescent="0.3">
      <c r="A18069" t="s">
        <v>7</v>
      </c>
      <c r="B18069">
        <v>1644672301.7360001</v>
      </c>
      <c r="C18069" s="1" t="str">
        <f t="shared" si="282"/>
        <v>02/12 22:25:01</v>
      </c>
      <c r="D18069">
        <v>0</v>
      </c>
    </row>
    <row r="18070" spans="1:4" x14ac:dyDescent="0.3">
      <c r="A18070" t="s">
        <v>7</v>
      </c>
      <c r="B18070">
        <v>1644672361.9089999</v>
      </c>
      <c r="C18070" s="1" t="str">
        <f t="shared" si="282"/>
        <v>02/12 22:26:01</v>
      </c>
      <c r="D18070">
        <v>0</v>
      </c>
    </row>
    <row r="18071" spans="1:4" x14ac:dyDescent="0.3">
      <c r="A18071" t="s">
        <v>7</v>
      </c>
      <c r="B18071">
        <v>1644672421.967</v>
      </c>
      <c r="C18071" s="1" t="str">
        <f t="shared" si="282"/>
        <v>02/12 22:27:01</v>
      </c>
      <c r="D18071">
        <v>0</v>
      </c>
    </row>
    <row r="18072" spans="1:4" x14ac:dyDescent="0.3">
      <c r="A18072" t="s">
        <v>7</v>
      </c>
      <c r="B18072">
        <v>1644672482.0190001</v>
      </c>
      <c r="C18072" s="1" t="str">
        <f t="shared" si="282"/>
        <v>02/12 22:28:02</v>
      </c>
      <c r="D18072">
        <v>0</v>
      </c>
    </row>
    <row r="18073" spans="1:4" x14ac:dyDescent="0.3">
      <c r="A18073" t="s">
        <v>7</v>
      </c>
      <c r="B18073">
        <v>1644672542.1129999</v>
      </c>
      <c r="C18073" s="1" t="str">
        <f t="shared" si="282"/>
        <v>02/12 22:29:02</v>
      </c>
      <c r="D18073">
        <v>0</v>
      </c>
    </row>
    <row r="18074" spans="1:4" x14ac:dyDescent="0.3">
      <c r="A18074" t="s">
        <v>7</v>
      </c>
      <c r="B18074">
        <v>1644672602.1530001</v>
      </c>
      <c r="C18074" s="1" t="str">
        <f t="shared" si="282"/>
        <v>02/12 22:30:02</v>
      </c>
      <c r="D18074">
        <v>0</v>
      </c>
    </row>
    <row r="18075" spans="1:4" x14ac:dyDescent="0.3">
      <c r="A18075" t="s">
        <v>7</v>
      </c>
      <c r="B18075">
        <v>1644672662.2049999</v>
      </c>
      <c r="C18075" s="1" t="str">
        <f t="shared" si="282"/>
        <v>02/12 22:31:02</v>
      </c>
      <c r="D18075">
        <v>0</v>
      </c>
    </row>
    <row r="18076" spans="1:4" x14ac:dyDescent="0.3">
      <c r="A18076" t="s">
        <v>7</v>
      </c>
      <c r="B18076">
        <v>1644672722.2750001</v>
      </c>
      <c r="C18076" s="1" t="str">
        <f t="shared" si="282"/>
        <v>02/12 22:32:02</v>
      </c>
      <c r="D18076">
        <v>0</v>
      </c>
    </row>
    <row r="18077" spans="1:4" x14ac:dyDescent="0.3">
      <c r="A18077" t="s">
        <v>7</v>
      </c>
      <c r="B18077">
        <v>1644672782.3299999</v>
      </c>
      <c r="C18077" s="1" t="str">
        <f t="shared" si="282"/>
        <v>02/12 22:33:02</v>
      </c>
      <c r="D18077">
        <v>0</v>
      </c>
    </row>
    <row r="18078" spans="1:4" x14ac:dyDescent="0.3">
      <c r="A18078" t="s">
        <v>7</v>
      </c>
      <c r="B18078">
        <v>1644672842.408</v>
      </c>
      <c r="C18078" s="1" t="str">
        <f t="shared" si="282"/>
        <v>02/12 22:34:02</v>
      </c>
      <c r="D18078">
        <v>0</v>
      </c>
    </row>
    <row r="18079" spans="1:4" x14ac:dyDescent="0.3">
      <c r="A18079" t="s">
        <v>7</v>
      </c>
      <c r="B18079">
        <v>1644672902.4809999</v>
      </c>
      <c r="C18079" s="1" t="str">
        <f t="shared" si="282"/>
        <v>02/12 22:35:02</v>
      </c>
      <c r="D18079">
        <v>0</v>
      </c>
    </row>
    <row r="18080" spans="1:4" x14ac:dyDescent="0.3">
      <c r="A18080" t="s">
        <v>7</v>
      </c>
      <c r="B18080">
        <v>1644672962.533</v>
      </c>
      <c r="C18080" s="1" t="str">
        <f t="shared" si="282"/>
        <v>02/12 22:36:02</v>
      </c>
      <c r="D18080">
        <v>0</v>
      </c>
    </row>
    <row r="18081" spans="1:4" x14ac:dyDescent="0.3">
      <c r="A18081" t="s">
        <v>7</v>
      </c>
      <c r="B18081">
        <v>1644673022.582</v>
      </c>
      <c r="C18081" s="1" t="str">
        <f t="shared" si="282"/>
        <v>02/12 22:37:02</v>
      </c>
      <c r="D18081">
        <v>0</v>
      </c>
    </row>
    <row r="18082" spans="1:4" x14ac:dyDescent="0.3">
      <c r="A18082" t="s">
        <v>7</v>
      </c>
      <c r="B18082">
        <v>1644673082.664</v>
      </c>
      <c r="C18082" s="1" t="str">
        <f t="shared" si="282"/>
        <v>02/12 22:38:02</v>
      </c>
      <c r="D18082">
        <v>0</v>
      </c>
    </row>
    <row r="18083" spans="1:4" x14ac:dyDescent="0.3">
      <c r="A18083" t="s">
        <v>7</v>
      </c>
      <c r="B18083">
        <v>1644673142.7349999</v>
      </c>
      <c r="C18083" s="1" t="str">
        <f t="shared" si="282"/>
        <v>02/12 22:39:02</v>
      </c>
      <c r="D18083">
        <v>0</v>
      </c>
    </row>
    <row r="18084" spans="1:4" x14ac:dyDescent="0.3">
      <c r="A18084" t="s">
        <v>7</v>
      </c>
      <c r="B18084">
        <v>1644673202.7679999</v>
      </c>
      <c r="C18084" s="1" t="str">
        <f t="shared" si="282"/>
        <v>02/12 22:40:02</v>
      </c>
      <c r="D18084">
        <v>0</v>
      </c>
    </row>
    <row r="18085" spans="1:4" x14ac:dyDescent="0.3">
      <c r="A18085" t="s">
        <v>7</v>
      </c>
      <c r="B18085">
        <v>1644673262.8280001</v>
      </c>
      <c r="C18085" s="1" t="str">
        <f t="shared" si="282"/>
        <v>02/12 22:41:02</v>
      </c>
      <c r="D18085">
        <v>0</v>
      </c>
    </row>
    <row r="18086" spans="1:4" x14ac:dyDescent="0.3">
      <c r="A18086" t="s">
        <v>7</v>
      </c>
      <c r="B18086">
        <v>1644673322.8859999</v>
      </c>
      <c r="C18086" s="1" t="str">
        <f t="shared" si="282"/>
        <v>02/12 22:42:02</v>
      </c>
      <c r="D18086">
        <v>0</v>
      </c>
    </row>
    <row r="18087" spans="1:4" x14ac:dyDescent="0.3">
      <c r="A18087" t="s">
        <v>7</v>
      </c>
      <c r="B18087">
        <v>1644673382.9719999</v>
      </c>
      <c r="C18087" s="1" t="str">
        <f t="shared" si="282"/>
        <v>02/12 22:43:02</v>
      </c>
      <c r="D18087">
        <v>0</v>
      </c>
    </row>
    <row r="18088" spans="1:4" x14ac:dyDescent="0.3">
      <c r="A18088" t="s">
        <v>7</v>
      </c>
      <c r="B18088">
        <v>1644673443.0739999</v>
      </c>
      <c r="C18088" s="1" t="str">
        <f t="shared" si="282"/>
        <v>02/12 22:44:03</v>
      </c>
      <c r="D18088">
        <v>0</v>
      </c>
    </row>
    <row r="18089" spans="1:4" x14ac:dyDescent="0.3">
      <c r="A18089" t="s">
        <v>7</v>
      </c>
      <c r="B18089">
        <v>1644673503.1040001</v>
      </c>
      <c r="C18089" s="1" t="str">
        <f t="shared" si="282"/>
        <v>02/12 22:45:03</v>
      </c>
      <c r="D18089">
        <v>0</v>
      </c>
    </row>
    <row r="18090" spans="1:4" x14ac:dyDescent="0.3">
      <c r="A18090" t="s">
        <v>7</v>
      </c>
      <c r="B18090">
        <v>1644673563.141</v>
      </c>
      <c r="C18090" s="1" t="str">
        <f t="shared" si="282"/>
        <v>02/12 22:46:03</v>
      </c>
      <c r="D18090">
        <v>0</v>
      </c>
    </row>
    <row r="18091" spans="1:4" x14ac:dyDescent="0.3">
      <c r="A18091" t="s">
        <v>7</v>
      </c>
      <c r="B18091">
        <v>1644673623.2260001</v>
      </c>
      <c r="C18091" s="1" t="str">
        <f t="shared" si="282"/>
        <v>02/12 22:47:03</v>
      </c>
      <c r="D18091">
        <v>0</v>
      </c>
    </row>
    <row r="18092" spans="1:4" x14ac:dyDescent="0.3">
      <c r="A18092" t="s">
        <v>7</v>
      </c>
      <c r="B18092">
        <v>1644673683.2590001</v>
      </c>
      <c r="C18092" s="1" t="str">
        <f t="shared" si="282"/>
        <v>02/12 22:48:03</v>
      </c>
      <c r="D18092">
        <v>0</v>
      </c>
    </row>
    <row r="18093" spans="1:4" x14ac:dyDescent="0.3">
      <c r="A18093" t="s">
        <v>7</v>
      </c>
      <c r="B18093">
        <v>1644673743.359</v>
      </c>
      <c r="C18093" s="1" t="str">
        <f t="shared" si="282"/>
        <v>02/12 22:49:03</v>
      </c>
      <c r="D18093">
        <v>0</v>
      </c>
    </row>
    <row r="18094" spans="1:4" x14ac:dyDescent="0.3">
      <c r="A18094" t="s">
        <v>7</v>
      </c>
      <c r="B18094">
        <v>1644673803.402</v>
      </c>
      <c r="C18094" s="1" t="str">
        <f t="shared" si="282"/>
        <v>02/12 22:50:03</v>
      </c>
      <c r="D18094">
        <v>0</v>
      </c>
    </row>
    <row r="18095" spans="1:4" x14ac:dyDescent="0.3">
      <c r="A18095" t="s">
        <v>7</v>
      </c>
      <c r="B18095">
        <v>1644673863.4779999</v>
      </c>
      <c r="C18095" s="1" t="str">
        <f t="shared" si="282"/>
        <v>02/12 22:51:03</v>
      </c>
      <c r="D18095">
        <v>0</v>
      </c>
    </row>
    <row r="18096" spans="1:4" x14ac:dyDescent="0.3">
      <c r="A18096" t="s">
        <v>7</v>
      </c>
      <c r="B18096">
        <v>1644673923.52</v>
      </c>
      <c r="C18096" s="1" t="str">
        <f t="shared" si="282"/>
        <v>02/12 22:52:03</v>
      </c>
      <c r="D18096">
        <v>0</v>
      </c>
    </row>
    <row r="18097" spans="1:4" x14ac:dyDescent="0.3">
      <c r="A18097" t="s">
        <v>7</v>
      </c>
      <c r="B18097">
        <v>1644673983.589</v>
      </c>
      <c r="C18097" s="1" t="str">
        <f t="shared" si="282"/>
        <v>02/12 22:53:03</v>
      </c>
      <c r="D18097">
        <v>0</v>
      </c>
    </row>
    <row r="18098" spans="1:4" x14ac:dyDescent="0.3">
      <c r="A18098" t="s">
        <v>7</v>
      </c>
      <c r="B18098">
        <v>1644674043.655</v>
      </c>
      <c r="C18098" s="1" t="str">
        <f t="shared" si="282"/>
        <v>02/12 22:54:03</v>
      </c>
      <c r="D18098">
        <v>0</v>
      </c>
    </row>
    <row r="18099" spans="1:4" x14ac:dyDescent="0.3">
      <c r="A18099" t="s">
        <v>7</v>
      </c>
      <c r="B18099">
        <v>1644674103.724</v>
      </c>
      <c r="C18099" s="1" t="str">
        <f t="shared" si="282"/>
        <v>02/12 22:55:03</v>
      </c>
      <c r="D18099">
        <v>0</v>
      </c>
    </row>
    <row r="18100" spans="1:4" x14ac:dyDescent="0.3">
      <c r="A18100" t="s">
        <v>7</v>
      </c>
      <c r="B18100">
        <v>1644674163.7880001</v>
      </c>
      <c r="C18100" s="1" t="str">
        <f t="shared" si="282"/>
        <v>02/12 22:56:03</v>
      </c>
      <c r="D18100">
        <v>0</v>
      </c>
    </row>
    <row r="18101" spans="1:4" x14ac:dyDescent="0.3">
      <c r="A18101" t="s">
        <v>7</v>
      </c>
      <c r="B18101">
        <v>1644674223.869</v>
      </c>
      <c r="C18101" s="1" t="str">
        <f t="shared" si="282"/>
        <v>02/12 22:57:03</v>
      </c>
      <c r="D18101">
        <v>0</v>
      </c>
    </row>
    <row r="18102" spans="1:4" x14ac:dyDescent="0.3">
      <c r="A18102" t="s">
        <v>7</v>
      </c>
      <c r="B18102">
        <v>1644674283.901</v>
      </c>
      <c r="C18102" s="1" t="str">
        <f t="shared" si="282"/>
        <v>02/12 22:58:03</v>
      </c>
      <c r="D18102">
        <v>0</v>
      </c>
    </row>
    <row r="18103" spans="1:4" x14ac:dyDescent="0.3">
      <c r="A18103" t="s">
        <v>7</v>
      </c>
      <c r="B18103">
        <v>1644674343.9949999</v>
      </c>
      <c r="C18103" s="1" t="str">
        <f t="shared" si="282"/>
        <v>02/12 22:59:03</v>
      </c>
      <c r="D18103">
        <v>0</v>
      </c>
    </row>
    <row r="18104" spans="1:4" x14ac:dyDescent="0.3">
      <c r="A18104" t="s">
        <v>7</v>
      </c>
      <c r="B18104">
        <v>1644674404.0339999</v>
      </c>
      <c r="C18104" s="1" t="str">
        <f t="shared" si="282"/>
        <v>02/12 23:00:04</v>
      </c>
      <c r="D18104">
        <v>0</v>
      </c>
    </row>
    <row r="18105" spans="1:4" x14ac:dyDescent="0.3">
      <c r="A18105" t="s">
        <v>7</v>
      </c>
      <c r="B18105">
        <v>1644674464.102</v>
      </c>
      <c r="C18105" s="1" t="str">
        <f t="shared" si="282"/>
        <v>02/12 23:01:04</v>
      </c>
      <c r="D18105">
        <v>0</v>
      </c>
    </row>
    <row r="18106" spans="1:4" x14ac:dyDescent="0.3">
      <c r="A18106" t="s">
        <v>7</v>
      </c>
      <c r="B18106">
        <v>1644674524.1589999</v>
      </c>
      <c r="C18106" s="1" t="str">
        <f t="shared" si="282"/>
        <v>02/12 23:02:04</v>
      </c>
      <c r="D18106">
        <v>0</v>
      </c>
    </row>
    <row r="18107" spans="1:4" x14ac:dyDescent="0.3">
      <c r="A18107" t="s">
        <v>7</v>
      </c>
      <c r="B18107">
        <v>1644674584.221</v>
      </c>
      <c r="C18107" s="1" t="str">
        <f t="shared" si="282"/>
        <v>02/12 23:03:04</v>
      </c>
      <c r="D18107">
        <v>0</v>
      </c>
    </row>
    <row r="18108" spans="1:4" x14ac:dyDescent="0.3">
      <c r="A18108" t="s">
        <v>7</v>
      </c>
      <c r="B18108">
        <v>1644674644.2980001</v>
      </c>
      <c r="C18108" s="1" t="str">
        <f t="shared" si="282"/>
        <v>02/12 23:04:04</v>
      </c>
      <c r="D18108">
        <v>0</v>
      </c>
    </row>
    <row r="18109" spans="1:4" x14ac:dyDescent="0.3">
      <c r="A18109" t="s">
        <v>7</v>
      </c>
      <c r="B18109">
        <v>1644674704.359</v>
      </c>
      <c r="C18109" s="1" t="str">
        <f t="shared" si="282"/>
        <v>02/12 23:05:04</v>
      </c>
      <c r="D18109">
        <v>0</v>
      </c>
    </row>
    <row r="18110" spans="1:4" x14ac:dyDescent="0.3">
      <c r="A18110" t="s">
        <v>7</v>
      </c>
      <c r="B18110">
        <v>1644674764.4089999</v>
      </c>
      <c r="C18110" s="1" t="str">
        <f t="shared" si="282"/>
        <v>02/12 23:06:04</v>
      </c>
      <c r="D18110">
        <v>0</v>
      </c>
    </row>
    <row r="18111" spans="1:4" x14ac:dyDescent="0.3">
      <c r="A18111" t="s">
        <v>7</v>
      </c>
      <c r="B18111">
        <v>1644674824.4749999</v>
      </c>
      <c r="C18111" s="1" t="str">
        <f t="shared" si="282"/>
        <v>02/12 23:07:04</v>
      </c>
      <c r="D18111">
        <v>0</v>
      </c>
    </row>
    <row r="18112" spans="1:4" x14ac:dyDescent="0.3">
      <c r="A18112" t="s">
        <v>7</v>
      </c>
      <c r="B18112">
        <v>1644674884.5280001</v>
      </c>
      <c r="C18112" s="1" t="str">
        <f t="shared" si="282"/>
        <v>02/12 23:08:04</v>
      </c>
      <c r="D18112">
        <v>0</v>
      </c>
    </row>
    <row r="18113" spans="1:4" x14ac:dyDescent="0.3">
      <c r="A18113" t="s">
        <v>7</v>
      </c>
      <c r="B18113">
        <v>1644674944.608</v>
      </c>
      <c r="C18113" s="1" t="str">
        <f t="shared" si="282"/>
        <v>02/12 23:09:04</v>
      </c>
      <c r="D18113">
        <v>0</v>
      </c>
    </row>
    <row r="18114" spans="1:4" x14ac:dyDescent="0.3">
      <c r="A18114" t="s">
        <v>7</v>
      </c>
      <c r="B18114">
        <v>1644675004.6470001</v>
      </c>
      <c r="C18114" s="1" t="str">
        <f t="shared" ref="C18114:C18177" si="283">TEXT((LEFT(B18114,10)+9*3600)/86400+70*365+19,"MM/DD HH:mm:ss")</f>
        <v>02/12 23:10:04</v>
      </c>
      <c r="D18114">
        <v>0</v>
      </c>
    </row>
    <row r="18115" spans="1:4" x14ac:dyDescent="0.3">
      <c r="A18115" t="s">
        <v>7</v>
      </c>
      <c r="B18115">
        <v>1644675064.73</v>
      </c>
      <c r="C18115" s="1" t="str">
        <f t="shared" si="283"/>
        <v>02/12 23:11:04</v>
      </c>
      <c r="D18115">
        <v>0</v>
      </c>
    </row>
    <row r="18116" spans="1:4" x14ac:dyDescent="0.3">
      <c r="A18116" t="s">
        <v>7</v>
      </c>
      <c r="B18116">
        <v>1644675124.763</v>
      </c>
      <c r="C18116" s="1" t="str">
        <f t="shared" si="283"/>
        <v>02/12 23:12:04</v>
      </c>
      <c r="D18116">
        <v>0</v>
      </c>
    </row>
    <row r="18117" spans="1:4" x14ac:dyDescent="0.3">
      <c r="A18117" t="s">
        <v>7</v>
      </c>
      <c r="B18117">
        <v>1644675184.8410001</v>
      </c>
      <c r="C18117" s="1" t="str">
        <f t="shared" si="283"/>
        <v>02/12 23:13:04</v>
      </c>
      <c r="D18117">
        <v>0</v>
      </c>
    </row>
    <row r="18118" spans="1:4" x14ac:dyDescent="0.3">
      <c r="A18118" t="s">
        <v>7</v>
      </c>
      <c r="B18118">
        <v>1644675244.948</v>
      </c>
      <c r="C18118" s="1" t="str">
        <f t="shared" si="283"/>
        <v>02/12 23:14:04</v>
      </c>
      <c r="D18118">
        <v>0</v>
      </c>
    </row>
    <row r="18119" spans="1:4" x14ac:dyDescent="0.3">
      <c r="A18119" t="s">
        <v>7</v>
      </c>
      <c r="B18119">
        <v>1644675304.9660001</v>
      </c>
      <c r="C18119" s="1" t="str">
        <f t="shared" si="283"/>
        <v>02/12 23:15:04</v>
      </c>
      <c r="D18119">
        <v>0</v>
      </c>
    </row>
    <row r="18120" spans="1:4" x14ac:dyDescent="0.3">
      <c r="A18120" t="s">
        <v>7</v>
      </c>
      <c r="B18120">
        <v>1644675365.0309999</v>
      </c>
      <c r="C18120" s="1" t="str">
        <f t="shared" si="283"/>
        <v>02/12 23:16:05</v>
      </c>
      <c r="D18120">
        <v>0</v>
      </c>
    </row>
    <row r="18121" spans="1:4" x14ac:dyDescent="0.3">
      <c r="A18121" t="s">
        <v>7</v>
      </c>
      <c r="B18121">
        <v>1644675425.092</v>
      </c>
      <c r="C18121" s="1" t="str">
        <f t="shared" si="283"/>
        <v>02/12 23:17:05</v>
      </c>
      <c r="D18121">
        <v>0</v>
      </c>
    </row>
    <row r="18122" spans="1:4" x14ac:dyDescent="0.3">
      <c r="A18122" t="s">
        <v>7</v>
      </c>
      <c r="B18122">
        <v>1644675485.151</v>
      </c>
      <c r="C18122" s="1" t="str">
        <f t="shared" si="283"/>
        <v>02/12 23:18:05</v>
      </c>
      <c r="D18122">
        <v>0</v>
      </c>
    </row>
    <row r="18123" spans="1:4" x14ac:dyDescent="0.3">
      <c r="A18123" t="s">
        <v>7</v>
      </c>
      <c r="B18123">
        <v>1644675545.256</v>
      </c>
      <c r="C18123" s="1" t="str">
        <f t="shared" si="283"/>
        <v>02/12 23:19:05</v>
      </c>
      <c r="D18123">
        <v>0</v>
      </c>
    </row>
    <row r="18124" spans="1:4" x14ac:dyDescent="0.3">
      <c r="A18124" t="s">
        <v>7</v>
      </c>
      <c r="B18124">
        <v>1644675605.277</v>
      </c>
      <c r="C18124" s="1" t="str">
        <f t="shared" si="283"/>
        <v>02/12 23:20:05</v>
      </c>
      <c r="D18124">
        <v>0</v>
      </c>
    </row>
    <row r="18125" spans="1:4" x14ac:dyDescent="0.3">
      <c r="A18125" t="s">
        <v>7</v>
      </c>
      <c r="B18125">
        <v>1644675665.4300001</v>
      </c>
      <c r="C18125" s="1" t="str">
        <f t="shared" si="283"/>
        <v>02/12 23:21:05</v>
      </c>
      <c r="D18125">
        <v>0</v>
      </c>
    </row>
    <row r="18126" spans="1:4" x14ac:dyDescent="0.3">
      <c r="A18126" t="s">
        <v>7</v>
      </c>
      <c r="B18126">
        <v>1644675725.3989999</v>
      </c>
      <c r="C18126" s="1" t="str">
        <f t="shared" si="283"/>
        <v>02/12 23:22:05</v>
      </c>
      <c r="D18126">
        <v>0</v>
      </c>
    </row>
    <row r="18127" spans="1:4" x14ac:dyDescent="0.3">
      <c r="A18127" t="s">
        <v>7</v>
      </c>
      <c r="B18127">
        <v>1644675785.4649999</v>
      </c>
      <c r="C18127" s="1" t="str">
        <f t="shared" si="283"/>
        <v>02/12 23:23:05</v>
      </c>
      <c r="D18127">
        <v>0</v>
      </c>
    </row>
    <row r="18128" spans="1:4" x14ac:dyDescent="0.3">
      <c r="A18128" t="s">
        <v>7</v>
      </c>
      <c r="B18128">
        <v>1644675845.556</v>
      </c>
      <c r="C18128" s="1" t="str">
        <f t="shared" si="283"/>
        <v>02/12 23:24:05</v>
      </c>
      <c r="D18128">
        <v>0</v>
      </c>
    </row>
    <row r="18129" spans="1:4" x14ac:dyDescent="0.3">
      <c r="A18129" t="s">
        <v>7</v>
      </c>
      <c r="B18129">
        <v>1644675905.596</v>
      </c>
      <c r="C18129" s="1" t="str">
        <f t="shared" si="283"/>
        <v>02/12 23:25:05</v>
      </c>
      <c r="D18129">
        <v>0</v>
      </c>
    </row>
    <row r="18130" spans="1:4" x14ac:dyDescent="0.3">
      <c r="A18130" t="s">
        <v>7</v>
      </c>
      <c r="B18130">
        <v>1644675964.8329999</v>
      </c>
      <c r="C18130" s="1" t="str">
        <f t="shared" si="283"/>
        <v>02/12 23:26:04</v>
      </c>
      <c r="D18130">
        <v>0</v>
      </c>
    </row>
    <row r="18131" spans="1:4" x14ac:dyDescent="0.3">
      <c r="A18131" t="s">
        <v>7</v>
      </c>
      <c r="B18131">
        <v>1644676024.9100001</v>
      </c>
      <c r="C18131" s="1" t="str">
        <f t="shared" si="283"/>
        <v>02/12 23:27:04</v>
      </c>
      <c r="D18131">
        <v>0</v>
      </c>
    </row>
    <row r="18132" spans="1:4" x14ac:dyDescent="0.3">
      <c r="A18132" t="s">
        <v>7</v>
      </c>
      <c r="B18132">
        <v>1644676084.951</v>
      </c>
      <c r="C18132" s="1" t="str">
        <f t="shared" si="283"/>
        <v>02/12 23:28:04</v>
      </c>
      <c r="D18132">
        <v>0</v>
      </c>
    </row>
    <row r="18133" spans="1:4" x14ac:dyDescent="0.3">
      <c r="A18133" t="s">
        <v>7</v>
      </c>
      <c r="B18133">
        <v>1644676145.039</v>
      </c>
      <c r="C18133" s="1" t="str">
        <f t="shared" si="283"/>
        <v>02/12 23:29:05</v>
      </c>
      <c r="D18133">
        <v>0</v>
      </c>
    </row>
    <row r="18134" spans="1:4" x14ac:dyDescent="0.3">
      <c r="A18134" t="s">
        <v>7</v>
      </c>
      <c r="B18134">
        <v>1644676205.0780001</v>
      </c>
      <c r="C18134" s="1" t="str">
        <f t="shared" si="283"/>
        <v>02/12 23:30:05</v>
      </c>
      <c r="D18134">
        <v>0</v>
      </c>
    </row>
    <row r="18135" spans="1:4" x14ac:dyDescent="0.3">
      <c r="A18135" t="s">
        <v>7</v>
      </c>
      <c r="B18135">
        <v>1644676265.155</v>
      </c>
      <c r="C18135" s="1" t="str">
        <f t="shared" si="283"/>
        <v>02/12 23:31:05</v>
      </c>
      <c r="D18135">
        <v>0</v>
      </c>
    </row>
    <row r="18136" spans="1:4" x14ac:dyDescent="0.3">
      <c r="A18136" t="s">
        <v>7</v>
      </c>
      <c r="B18136">
        <v>1644676325.2049999</v>
      </c>
      <c r="C18136" s="1" t="str">
        <f t="shared" si="283"/>
        <v>02/12 23:32:05</v>
      </c>
      <c r="D18136">
        <v>0</v>
      </c>
    </row>
    <row r="18137" spans="1:4" x14ac:dyDescent="0.3">
      <c r="A18137" t="s">
        <v>7</v>
      </c>
      <c r="B18137">
        <v>1644676385.2590001</v>
      </c>
      <c r="C18137" s="1" t="str">
        <f t="shared" si="283"/>
        <v>02/12 23:33:05</v>
      </c>
      <c r="D18137">
        <v>0</v>
      </c>
    </row>
    <row r="18138" spans="1:4" x14ac:dyDescent="0.3">
      <c r="A18138" t="s">
        <v>7</v>
      </c>
      <c r="B18138">
        <v>1644676445.3840001</v>
      </c>
      <c r="C18138" s="1" t="str">
        <f t="shared" si="283"/>
        <v>02/12 23:34:05</v>
      </c>
      <c r="D18138">
        <v>0</v>
      </c>
    </row>
    <row r="18139" spans="1:4" x14ac:dyDescent="0.3">
      <c r="A18139" t="s">
        <v>7</v>
      </c>
      <c r="B18139">
        <v>1644676505.3929999</v>
      </c>
      <c r="C18139" s="1" t="str">
        <f t="shared" si="283"/>
        <v>02/12 23:35:05</v>
      </c>
      <c r="D18139">
        <v>0</v>
      </c>
    </row>
    <row r="18140" spans="1:4" x14ac:dyDescent="0.3">
      <c r="A18140" t="s">
        <v>7</v>
      </c>
      <c r="B18140">
        <v>1644676565.4590001</v>
      </c>
      <c r="C18140" s="1" t="str">
        <f t="shared" si="283"/>
        <v>02/12 23:36:05</v>
      </c>
      <c r="D18140">
        <v>0</v>
      </c>
    </row>
    <row r="18141" spans="1:4" x14ac:dyDescent="0.3">
      <c r="A18141" t="s">
        <v>7</v>
      </c>
      <c r="B18141">
        <v>1644676625.513</v>
      </c>
      <c r="C18141" s="1" t="str">
        <f t="shared" si="283"/>
        <v>02/12 23:37:05</v>
      </c>
      <c r="D18141">
        <v>0</v>
      </c>
    </row>
    <row r="18142" spans="1:4" x14ac:dyDescent="0.3">
      <c r="A18142" t="s">
        <v>7</v>
      </c>
      <c r="B18142">
        <v>1644676685.5799999</v>
      </c>
      <c r="C18142" s="1" t="str">
        <f t="shared" si="283"/>
        <v>02/12 23:38:05</v>
      </c>
      <c r="D18142">
        <v>0</v>
      </c>
    </row>
    <row r="18143" spans="1:4" x14ac:dyDescent="0.3">
      <c r="A18143" t="s">
        <v>7</v>
      </c>
      <c r="B18143">
        <v>1644676745.6429999</v>
      </c>
      <c r="C18143" s="1" t="str">
        <f t="shared" si="283"/>
        <v>02/12 23:39:05</v>
      </c>
      <c r="D18143">
        <v>0</v>
      </c>
    </row>
    <row r="18144" spans="1:4" x14ac:dyDescent="0.3">
      <c r="A18144" t="s">
        <v>7</v>
      </c>
      <c r="B18144">
        <v>1644676805.6830001</v>
      </c>
      <c r="C18144" s="1" t="str">
        <f t="shared" si="283"/>
        <v>02/12 23:40:05</v>
      </c>
      <c r="D18144">
        <v>0</v>
      </c>
    </row>
    <row r="18145" spans="1:4" x14ac:dyDescent="0.3">
      <c r="A18145" t="s">
        <v>7</v>
      </c>
      <c r="B18145">
        <v>1644676865.747</v>
      </c>
      <c r="C18145" s="1" t="str">
        <f t="shared" si="283"/>
        <v>02/12 23:41:05</v>
      </c>
      <c r="D18145">
        <v>0</v>
      </c>
    </row>
    <row r="18146" spans="1:4" x14ac:dyDescent="0.3">
      <c r="A18146" t="s">
        <v>7</v>
      </c>
      <c r="B18146">
        <v>1644676925.802</v>
      </c>
      <c r="C18146" s="1" t="str">
        <f t="shared" si="283"/>
        <v>02/12 23:42:05</v>
      </c>
      <c r="D18146">
        <v>0</v>
      </c>
    </row>
    <row r="18147" spans="1:4" x14ac:dyDescent="0.3">
      <c r="A18147" t="s">
        <v>7</v>
      </c>
      <c r="B18147">
        <v>1644676985.8629999</v>
      </c>
      <c r="C18147" s="1" t="str">
        <f t="shared" si="283"/>
        <v>02/12 23:43:05</v>
      </c>
      <c r="D18147">
        <v>0</v>
      </c>
    </row>
    <row r="18148" spans="1:4" x14ac:dyDescent="0.3">
      <c r="A18148" t="s">
        <v>7</v>
      </c>
      <c r="B18148">
        <v>1644677045.9300001</v>
      </c>
      <c r="C18148" s="1" t="str">
        <f t="shared" si="283"/>
        <v>02/12 23:44:05</v>
      </c>
      <c r="D18148">
        <v>0</v>
      </c>
    </row>
    <row r="18149" spans="1:4" x14ac:dyDescent="0.3">
      <c r="A18149" t="s">
        <v>7</v>
      </c>
      <c r="B18149">
        <v>1644677106.0050001</v>
      </c>
      <c r="C18149" s="1" t="str">
        <f t="shared" si="283"/>
        <v>02/12 23:45:06</v>
      </c>
      <c r="D18149">
        <v>0</v>
      </c>
    </row>
    <row r="18150" spans="1:4" x14ac:dyDescent="0.3">
      <c r="A18150" t="s">
        <v>7</v>
      </c>
      <c r="B18150">
        <v>1644677166.0669999</v>
      </c>
      <c r="C18150" s="1" t="str">
        <f t="shared" si="283"/>
        <v>02/12 23:46:06</v>
      </c>
      <c r="D18150">
        <v>0</v>
      </c>
    </row>
    <row r="18151" spans="1:4" x14ac:dyDescent="0.3">
      <c r="A18151" t="s">
        <v>7</v>
      </c>
      <c r="B18151">
        <v>1644677226.1530001</v>
      </c>
      <c r="C18151" s="1" t="str">
        <f t="shared" si="283"/>
        <v>02/12 23:47:06</v>
      </c>
      <c r="D18151">
        <v>0</v>
      </c>
    </row>
    <row r="18152" spans="1:4" x14ac:dyDescent="0.3">
      <c r="A18152" t="s">
        <v>7</v>
      </c>
      <c r="B18152">
        <v>1644677286.1849999</v>
      </c>
      <c r="C18152" s="1" t="str">
        <f t="shared" si="283"/>
        <v>02/12 23:48:06</v>
      </c>
      <c r="D18152">
        <v>0</v>
      </c>
    </row>
    <row r="18153" spans="1:4" x14ac:dyDescent="0.3">
      <c r="A18153" t="s">
        <v>7</v>
      </c>
      <c r="B18153">
        <v>1644677346.2590001</v>
      </c>
      <c r="C18153" s="1" t="str">
        <f t="shared" si="283"/>
        <v>02/12 23:49:06</v>
      </c>
      <c r="D18153">
        <v>0</v>
      </c>
    </row>
    <row r="18154" spans="1:4" x14ac:dyDescent="0.3">
      <c r="A18154" t="s">
        <v>7</v>
      </c>
      <c r="B18154">
        <v>1644677406.3099999</v>
      </c>
      <c r="C18154" s="1" t="str">
        <f t="shared" si="283"/>
        <v>02/12 23:50:06</v>
      </c>
      <c r="D18154">
        <v>0</v>
      </c>
    </row>
    <row r="18155" spans="1:4" x14ac:dyDescent="0.3">
      <c r="A18155" t="s">
        <v>7</v>
      </c>
      <c r="B18155">
        <v>1644677466.368</v>
      </c>
      <c r="C18155" s="1" t="str">
        <f t="shared" si="283"/>
        <v>02/12 23:51:06</v>
      </c>
      <c r="D18155">
        <v>0</v>
      </c>
    </row>
    <row r="18156" spans="1:4" x14ac:dyDescent="0.3">
      <c r="A18156" t="s">
        <v>7</v>
      </c>
      <c r="B18156">
        <v>1644677526.4360001</v>
      </c>
      <c r="C18156" s="1" t="str">
        <f t="shared" si="283"/>
        <v>02/12 23:52:06</v>
      </c>
      <c r="D18156">
        <v>0</v>
      </c>
    </row>
    <row r="18157" spans="1:4" x14ac:dyDescent="0.3">
      <c r="A18157" t="s">
        <v>7</v>
      </c>
      <c r="B18157">
        <v>1644677586.4960001</v>
      </c>
      <c r="C18157" s="1" t="str">
        <f t="shared" si="283"/>
        <v>02/12 23:53:06</v>
      </c>
      <c r="D18157">
        <v>0</v>
      </c>
    </row>
    <row r="18158" spans="1:4" x14ac:dyDescent="0.3">
      <c r="A18158" t="s">
        <v>7</v>
      </c>
      <c r="B18158">
        <v>1644677646.5780001</v>
      </c>
      <c r="C18158" s="1" t="str">
        <f t="shared" si="283"/>
        <v>02/12 23:54:06</v>
      </c>
      <c r="D18158">
        <v>0</v>
      </c>
    </row>
    <row r="18159" spans="1:4" x14ac:dyDescent="0.3">
      <c r="A18159" t="s">
        <v>7</v>
      </c>
      <c r="B18159">
        <v>1644677706.638</v>
      </c>
      <c r="C18159" s="1" t="str">
        <f t="shared" si="283"/>
        <v>02/12 23:55:06</v>
      </c>
      <c r="D18159">
        <v>0</v>
      </c>
    </row>
    <row r="18160" spans="1:4" x14ac:dyDescent="0.3">
      <c r="A18160" t="s">
        <v>7</v>
      </c>
      <c r="B18160">
        <v>1644677766.671</v>
      </c>
      <c r="C18160" s="1" t="str">
        <f t="shared" si="283"/>
        <v>02/12 23:56:06</v>
      </c>
      <c r="D18160">
        <v>0</v>
      </c>
    </row>
    <row r="18161" spans="1:4" x14ac:dyDescent="0.3">
      <c r="A18161" t="s">
        <v>7</v>
      </c>
      <c r="B18161">
        <v>1644677826.7360001</v>
      </c>
      <c r="C18161" s="1" t="str">
        <f t="shared" si="283"/>
        <v>02/12 23:57:06</v>
      </c>
      <c r="D18161">
        <v>0</v>
      </c>
    </row>
    <row r="18162" spans="1:4" x14ac:dyDescent="0.3">
      <c r="A18162" t="s">
        <v>7</v>
      </c>
      <c r="B18162">
        <v>1644677886.8080001</v>
      </c>
      <c r="C18162" s="1" t="str">
        <f t="shared" si="283"/>
        <v>02/12 23:58:06</v>
      </c>
      <c r="D18162">
        <v>0</v>
      </c>
    </row>
    <row r="18163" spans="1:4" x14ac:dyDescent="0.3">
      <c r="A18163" t="s">
        <v>7</v>
      </c>
      <c r="B18163">
        <v>1644677946.888</v>
      </c>
      <c r="C18163" s="1" t="str">
        <f t="shared" si="283"/>
        <v>02/12 23:59:06</v>
      </c>
      <c r="D18163">
        <v>0</v>
      </c>
    </row>
    <row r="18164" spans="1:4" x14ac:dyDescent="0.3">
      <c r="A18164" t="s">
        <v>7</v>
      </c>
      <c r="B18164">
        <v>1644678006.9200001</v>
      </c>
      <c r="C18164" s="1" t="str">
        <f t="shared" si="283"/>
        <v>02/13 00:00:06</v>
      </c>
      <c r="D18164">
        <v>0</v>
      </c>
    </row>
    <row r="18165" spans="1:4" x14ac:dyDescent="0.3">
      <c r="A18165" t="s">
        <v>7</v>
      </c>
      <c r="B18165">
        <v>1644678066.9890001</v>
      </c>
      <c r="C18165" s="1" t="str">
        <f t="shared" si="283"/>
        <v>02/13 00:01:06</v>
      </c>
      <c r="D18165">
        <v>0</v>
      </c>
    </row>
    <row r="18166" spans="1:4" x14ac:dyDescent="0.3">
      <c r="A18166" t="s">
        <v>7</v>
      </c>
      <c r="B18166">
        <v>1644678127.043</v>
      </c>
      <c r="C18166" s="1" t="str">
        <f t="shared" si="283"/>
        <v>02/13 00:02:07</v>
      </c>
      <c r="D18166">
        <v>0</v>
      </c>
    </row>
    <row r="18167" spans="1:4" x14ac:dyDescent="0.3">
      <c r="A18167" t="s">
        <v>7</v>
      </c>
      <c r="B18167">
        <v>1644678187.1199999</v>
      </c>
      <c r="C18167" s="1" t="str">
        <f t="shared" si="283"/>
        <v>02/13 00:03:07</v>
      </c>
      <c r="D18167">
        <v>0</v>
      </c>
    </row>
    <row r="18168" spans="1:4" x14ac:dyDescent="0.3">
      <c r="A18168" t="s">
        <v>7</v>
      </c>
      <c r="B18168">
        <v>1644678247.233</v>
      </c>
      <c r="C18168" s="1" t="str">
        <f t="shared" si="283"/>
        <v>02/13 00:04:07</v>
      </c>
      <c r="D18168">
        <v>0</v>
      </c>
    </row>
    <row r="18169" spans="1:4" x14ac:dyDescent="0.3">
      <c r="A18169" t="s">
        <v>7</v>
      </c>
      <c r="B18169">
        <v>1644678307.25</v>
      </c>
      <c r="C18169" s="1" t="str">
        <f t="shared" si="283"/>
        <v>02/13 00:05:07</v>
      </c>
      <c r="D18169">
        <v>0</v>
      </c>
    </row>
    <row r="18170" spans="1:4" x14ac:dyDescent="0.3">
      <c r="A18170" t="s">
        <v>7</v>
      </c>
      <c r="B18170">
        <v>1644678367.3150001</v>
      </c>
      <c r="C18170" s="1" t="str">
        <f t="shared" si="283"/>
        <v>02/13 00:06:07</v>
      </c>
      <c r="D18170">
        <v>0</v>
      </c>
    </row>
    <row r="18171" spans="1:4" x14ac:dyDescent="0.3">
      <c r="A18171" t="s">
        <v>7</v>
      </c>
      <c r="B18171">
        <v>1644678427.3610001</v>
      </c>
      <c r="C18171" s="1" t="str">
        <f t="shared" si="283"/>
        <v>02/13 00:07:07</v>
      </c>
      <c r="D18171">
        <v>0</v>
      </c>
    </row>
    <row r="18172" spans="1:4" x14ac:dyDescent="0.3">
      <c r="A18172" t="s">
        <v>7</v>
      </c>
      <c r="B18172">
        <v>1644678487.447</v>
      </c>
      <c r="C18172" s="1" t="str">
        <f t="shared" si="283"/>
        <v>02/13 00:08:07</v>
      </c>
      <c r="D18172">
        <v>0</v>
      </c>
    </row>
    <row r="18173" spans="1:4" x14ac:dyDescent="0.3">
      <c r="A18173" t="s">
        <v>7</v>
      </c>
      <c r="B18173">
        <v>1644678547.5339999</v>
      </c>
      <c r="C18173" s="1" t="str">
        <f t="shared" si="283"/>
        <v>02/13 00:09:07</v>
      </c>
      <c r="D18173">
        <v>0</v>
      </c>
    </row>
    <row r="18174" spans="1:4" x14ac:dyDescent="0.3">
      <c r="A18174" t="s">
        <v>7</v>
      </c>
      <c r="B18174">
        <v>1644678607.5599999</v>
      </c>
      <c r="C18174" s="1" t="str">
        <f t="shared" si="283"/>
        <v>02/13 00:10:07</v>
      </c>
      <c r="D18174">
        <v>0</v>
      </c>
    </row>
    <row r="18175" spans="1:4" x14ac:dyDescent="0.3">
      <c r="A18175" t="s">
        <v>7</v>
      </c>
      <c r="B18175">
        <v>1644678667.619</v>
      </c>
      <c r="C18175" s="1" t="str">
        <f t="shared" si="283"/>
        <v>02/13 00:11:07</v>
      </c>
      <c r="D18175">
        <v>0</v>
      </c>
    </row>
    <row r="18176" spans="1:4" x14ac:dyDescent="0.3">
      <c r="A18176" t="s">
        <v>7</v>
      </c>
      <c r="B18176">
        <v>1644678727.6789999</v>
      </c>
      <c r="C18176" s="1" t="str">
        <f t="shared" si="283"/>
        <v>02/13 00:12:07</v>
      </c>
      <c r="D18176">
        <v>0</v>
      </c>
    </row>
    <row r="18177" spans="1:4" x14ac:dyDescent="0.3">
      <c r="A18177" t="s">
        <v>7</v>
      </c>
      <c r="B18177">
        <v>1644678787.7490001</v>
      </c>
      <c r="C18177" s="1" t="str">
        <f t="shared" si="283"/>
        <v>02/13 00:13:07</v>
      </c>
      <c r="D18177">
        <v>0</v>
      </c>
    </row>
    <row r="18178" spans="1:4" x14ac:dyDescent="0.3">
      <c r="A18178" t="s">
        <v>7</v>
      </c>
      <c r="B18178">
        <v>1644678847.813</v>
      </c>
      <c r="C18178" s="1" t="str">
        <f t="shared" ref="C18178:C18241" si="284">TEXT((LEFT(B18178,10)+9*3600)/86400+70*365+19,"MM/DD HH:mm:ss")</f>
        <v>02/13 00:14:07</v>
      </c>
      <c r="D18178">
        <v>0</v>
      </c>
    </row>
    <row r="18179" spans="1:4" x14ac:dyDescent="0.3">
      <c r="A18179" t="s">
        <v>7</v>
      </c>
      <c r="B18179">
        <v>1644678907.882</v>
      </c>
      <c r="C18179" s="1" t="str">
        <f t="shared" si="284"/>
        <v>02/13 00:15:07</v>
      </c>
      <c r="D18179">
        <v>0</v>
      </c>
    </row>
    <row r="18180" spans="1:4" x14ac:dyDescent="0.3">
      <c r="A18180" t="s">
        <v>7</v>
      </c>
      <c r="B18180">
        <v>1644678967.9260001</v>
      </c>
      <c r="C18180" s="1" t="str">
        <f t="shared" si="284"/>
        <v>02/13 00:16:07</v>
      </c>
      <c r="D18180">
        <v>0</v>
      </c>
    </row>
    <row r="18181" spans="1:4" x14ac:dyDescent="0.3">
      <c r="A18181" t="s">
        <v>7</v>
      </c>
      <c r="B18181">
        <v>1644679028.0009999</v>
      </c>
      <c r="C18181" s="1" t="str">
        <f t="shared" si="284"/>
        <v>02/13 00:17:08</v>
      </c>
      <c r="D18181">
        <v>0</v>
      </c>
    </row>
    <row r="18182" spans="1:4" x14ac:dyDescent="0.3">
      <c r="A18182" t="s">
        <v>7</v>
      </c>
      <c r="B18182">
        <v>1644679088.069</v>
      </c>
      <c r="C18182" s="1" t="str">
        <f t="shared" si="284"/>
        <v>02/13 00:18:08</v>
      </c>
      <c r="D18182">
        <v>0</v>
      </c>
    </row>
    <row r="18183" spans="1:4" x14ac:dyDescent="0.3">
      <c r="A18183" t="s">
        <v>7</v>
      </c>
      <c r="B18183">
        <v>1644679148.151</v>
      </c>
      <c r="C18183" s="1" t="str">
        <f t="shared" si="284"/>
        <v>02/13 00:19:08</v>
      </c>
      <c r="D18183">
        <v>0</v>
      </c>
    </row>
    <row r="18184" spans="1:4" x14ac:dyDescent="0.3">
      <c r="A18184" t="s">
        <v>7</v>
      </c>
      <c r="B18184">
        <v>1644679208.2049999</v>
      </c>
      <c r="C18184" s="1" t="str">
        <f t="shared" si="284"/>
        <v>02/13 00:20:08</v>
      </c>
      <c r="D18184">
        <v>0</v>
      </c>
    </row>
    <row r="18185" spans="1:4" x14ac:dyDescent="0.3">
      <c r="A18185" t="s">
        <v>7</v>
      </c>
      <c r="B18185">
        <v>1644679268.247</v>
      </c>
      <c r="C18185" s="1" t="str">
        <f t="shared" si="284"/>
        <v>02/13 00:21:08</v>
      </c>
      <c r="D18185">
        <v>0</v>
      </c>
    </row>
    <row r="18186" spans="1:4" x14ac:dyDescent="0.3">
      <c r="A18186" t="s">
        <v>7</v>
      </c>
      <c r="B18186">
        <v>1644679328.3169999</v>
      </c>
      <c r="C18186" s="1" t="str">
        <f t="shared" si="284"/>
        <v>02/13 00:22:08</v>
      </c>
      <c r="D18186">
        <v>0</v>
      </c>
    </row>
    <row r="18187" spans="1:4" x14ac:dyDescent="0.3">
      <c r="A18187" t="s">
        <v>7</v>
      </c>
      <c r="B18187">
        <v>1644679388.3859999</v>
      </c>
      <c r="C18187" s="1" t="str">
        <f t="shared" si="284"/>
        <v>02/13 00:23:08</v>
      </c>
      <c r="D18187">
        <v>0</v>
      </c>
    </row>
    <row r="18188" spans="1:4" x14ac:dyDescent="0.3">
      <c r="A18188" t="s">
        <v>7</v>
      </c>
      <c r="B18188">
        <v>1644679448.4319999</v>
      </c>
      <c r="C18188" s="1" t="str">
        <f t="shared" si="284"/>
        <v>02/13 00:24:08</v>
      </c>
      <c r="D18188">
        <v>0</v>
      </c>
    </row>
    <row r="18189" spans="1:4" x14ac:dyDescent="0.3">
      <c r="A18189" t="s">
        <v>7</v>
      </c>
      <c r="B18189">
        <v>1644679508.5109999</v>
      </c>
      <c r="C18189" s="1" t="str">
        <f t="shared" si="284"/>
        <v>02/13 00:25:08</v>
      </c>
      <c r="D18189">
        <v>0</v>
      </c>
    </row>
    <row r="18190" spans="1:4" x14ac:dyDescent="0.3">
      <c r="A18190" t="s">
        <v>7</v>
      </c>
      <c r="B18190">
        <v>1644679568.527</v>
      </c>
      <c r="C18190" s="1" t="str">
        <f t="shared" si="284"/>
        <v>02/13 00:26:08</v>
      </c>
      <c r="D18190">
        <v>0</v>
      </c>
    </row>
    <row r="18191" spans="1:4" x14ac:dyDescent="0.3">
      <c r="A18191" t="s">
        <v>7</v>
      </c>
      <c r="B18191">
        <v>1644679628.6730001</v>
      </c>
      <c r="C18191" s="1" t="str">
        <f t="shared" si="284"/>
        <v>02/13 00:27:08</v>
      </c>
      <c r="D18191">
        <v>0</v>
      </c>
    </row>
    <row r="18192" spans="1:4" x14ac:dyDescent="0.3">
      <c r="A18192" t="s">
        <v>7</v>
      </c>
      <c r="B18192">
        <v>1644679688.6440001</v>
      </c>
      <c r="C18192" s="1" t="str">
        <f t="shared" si="284"/>
        <v>02/13 00:28:08</v>
      </c>
      <c r="D18192">
        <v>0</v>
      </c>
    </row>
    <row r="18193" spans="1:4" x14ac:dyDescent="0.3">
      <c r="A18193" t="s">
        <v>7</v>
      </c>
      <c r="B18193">
        <v>1644679748.723</v>
      </c>
      <c r="C18193" s="1" t="str">
        <f t="shared" si="284"/>
        <v>02/13 00:29:08</v>
      </c>
      <c r="D18193">
        <v>0</v>
      </c>
    </row>
    <row r="18194" spans="1:4" x14ac:dyDescent="0.3">
      <c r="A18194" t="s">
        <v>7</v>
      </c>
      <c r="B18194">
        <v>1644679808.7739999</v>
      </c>
      <c r="C18194" s="1" t="str">
        <f t="shared" si="284"/>
        <v>02/13 00:30:08</v>
      </c>
      <c r="D18194">
        <v>0</v>
      </c>
    </row>
    <row r="18195" spans="1:4" x14ac:dyDescent="0.3">
      <c r="A18195" t="s">
        <v>7</v>
      </c>
      <c r="B18195">
        <v>1644679868.8440001</v>
      </c>
      <c r="C18195" s="1" t="str">
        <f t="shared" si="284"/>
        <v>02/13 00:31:08</v>
      </c>
      <c r="D18195">
        <v>0</v>
      </c>
    </row>
    <row r="18196" spans="1:4" x14ac:dyDescent="0.3">
      <c r="A18196" t="s">
        <v>7</v>
      </c>
      <c r="B18196">
        <v>1644679928.892</v>
      </c>
      <c r="C18196" s="1" t="str">
        <f t="shared" si="284"/>
        <v>02/13 00:32:08</v>
      </c>
      <c r="D18196">
        <v>0</v>
      </c>
    </row>
    <row r="18197" spans="1:4" x14ac:dyDescent="0.3">
      <c r="A18197" t="s">
        <v>7</v>
      </c>
      <c r="B18197">
        <v>1644679988.9590001</v>
      </c>
      <c r="C18197" s="1" t="str">
        <f t="shared" si="284"/>
        <v>02/13 00:33:08</v>
      </c>
      <c r="D18197">
        <v>0</v>
      </c>
    </row>
    <row r="18198" spans="1:4" x14ac:dyDescent="0.3">
      <c r="A18198" t="s">
        <v>7</v>
      </c>
      <c r="B18198">
        <v>1644680049.098</v>
      </c>
      <c r="C18198" s="1" t="str">
        <f t="shared" si="284"/>
        <v>02/13 00:34:09</v>
      </c>
      <c r="D18198">
        <v>0</v>
      </c>
    </row>
    <row r="18199" spans="1:4" x14ac:dyDescent="0.3">
      <c r="A18199" t="s">
        <v>7</v>
      </c>
      <c r="B18199">
        <v>1644680109.089</v>
      </c>
      <c r="C18199" s="1" t="str">
        <f t="shared" si="284"/>
        <v>02/13 00:35:09</v>
      </c>
      <c r="D18199">
        <v>0</v>
      </c>
    </row>
    <row r="18200" spans="1:4" x14ac:dyDescent="0.3">
      <c r="A18200" t="s">
        <v>7</v>
      </c>
      <c r="B18200">
        <v>1644680169.148</v>
      </c>
      <c r="C18200" s="1" t="str">
        <f t="shared" si="284"/>
        <v>02/13 00:36:09</v>
      </c>
      <c r="D18200">
        <v>0</v>
      </c>
    </row>
    <row r="18201" spans="1:4" x14ac:dyDescent="0.3">
      <c r="A18201" t="s">
        <v>7</v>
      </c>
      <c r="B18201">
        <v>1644680229.233</v>
      </c>
      <c r="C18201" s="1" t="str">
        <f t="shared" si="284"/>
        <v>02/13 00:37:09</v>
      </c>
      <c r="D18201">
        <v>0</v>
      </c>
    </row>
    <row r="18202" spans="1:4" x14ac:dyDescent="0.3">
      <c r="A18202" t="s">
        <v>7</v>
      </c>
      <c r="B18202">
        <v>1644680289.2709999</v>
      </c>
      <c r="C18202" s="1" t="str">
        <f t="shared" si="284"/>
        <v>02/13 00:38:09</v>
      </c>
      <c r="D18202">
        <v>0</v>
      </c>
    </row>
    <row r="18203" spans="1:4" x14ac:dyDescent="0.3">
      <c r="A18203" t="s">
        <v>7</v>
      </c>
      <c r="B18203">
        <v>1644680349.3670001</v>
      </c>
      <c r="C18203" s="1" t="str">
        <f t="shared" si="284"/>
        <v>02/13 00:39:09</v>
      </c>
      <c r="D18203">
        <v>0</v>
      </c>
    </row>
    <row r="18204" spans="1:4" x14ac:dyDescent="0.3">
      <c r="A18204" t="s">
        <v>7</v>
      </c>
      <c r="B18204">
        <v>1644680409.4059999</v>
      </c>
      <c r="C18204" s="1" t="str">
        <f t="shared" si="284"/>
        <v>02/13 00:40:09</v>
      </c>
      <c r="D18204">
        <v>0</v>
      </c>
    </row>
    <row r="18205" spans="1:4" x14ac:dyDescent="0.3">
      <c r="A18205" t="s">
        <v>7</v>
      </c>
      <c r="B18205">
        <v>1644680469.467</v>
      </c>
      <c r="C18205" s="1" t="str">
        <f t="shared" si="284"/>
        <v>02/13 00:41:09</v>
      </c>
      <c r="D18205">
        <v>0</v>
      </c>
    </row>
    <row r="18206" spans="1:4" x14ac:dyDescent="0.3">
      <c r="A18206" t="s">
        <v>7</v>
      </c>
      <c r="B18206">
        <v>1644680529.529</v>
      </c>
      <c r="C18206" s="1" t="str">
        <f t="shared" si="284"/>
        <v>02/13 00:42:09</v>
      </c>
      <c r="D18206">
        <v>0</v>
      </c>
    </row>
    <row r="18207" spans="1:4" x14ac:dyDescent="0.3">
      <c r="A18207" t="s">
        <v>7</v>
      </c>
      <c r="B18207">
        <v>1644680589.6099999</v>
      </c>
      <c r="C18207" s="1" t="str">
        <f t="shared" si="284"/>
        <v>02/13 00:43:09</v>
      </c>
      <c r="D18207">
        <v>0</v>
      </c>
    </row>
    <row r="18208" spans="1:4" x14ac:dyDescent="0.3">
      <c r="A18208" t="s">
        <v>7</v>
      </c>
      <c r="B18208">
        <v>1644680649.651</v>
      </c>
      <c r="C18208" s="1" t="str">
        <f t="shared" si="284"/>
        <v>02/13 00:44:09</v>
      </c>
      <c r="D18208">
        <v>0</v>
      </c>
    </row>
    <row r="18209" spans="1:4" x14ac:dyDescent="0.3">
      <c r="A18209" t="s">
        <v>7</v>
      </c>
      <c r="B18209">
        <v>1644680709.74</v>
      </c>
      <c r="C18209" s="1" t="str">
        <f t="shared" si="284"/>
        <v>02/13 00:45:09</v>
      </c>
      <c r="D18209">
        <v>0</v>
      </c>
    </row>
    <row r="18210" spans="1:4" x14ac:dyDescent="0.3">
      <c r="A18210" t="s">
        <v>7</v>
      </c>
      <c r="B18210">
        <v>1644680769.779</v>
      </c>
      <c r="C18210" s="1" t="str">
        <f t="shared" si="284"/>
        <v>02/13 00:46:09</v>
      </c>
      <c r="D18210">
        <v>0</v>
      </c>
    </row>
    <row r="18211" spans="1:4" x14ac:dyDescent="0.3">
      <c r="A18211" t="s">
        <v>7</v>
      </c>
      <c r="B18211">
        <v>1644680829.858</v>
      </c>
      <c r="C18211" s="1" t="str">
        <f t="shared" si="284"/>
        <v>02/13 00:47:09</v>
      </c>
      <c r="D18211">
        <v>0</v>
      </c>
    </row>
    <row r="18212" spans="1:4" x14ac:dyDescent="0.3">
      <c r="A18212" t="s">
        <v>7</v>
      </c>
      <c r="B18212">
        <v>1644680889.8829999</v>
      </c>
      <c r="C18212" s="1" t="str">
        <f t="shared" si="284"/>
        <v>02/13 00:48:09</v>
      </c>
      <c r="D18212">
        <v>0</v>
      </c>
    </row>
    <row r="18213" spans="1:4" x14ac:dyDescent="0.3">
      <c r="A18213" t="s">
        <v>7</v>
      </c>
      <c r="B18213">
        <v>1644680949.96</v>
      </c>
      <c r="C18213" s="1" t="str">
        <f t="shared" si="284"/>
        <v>02/13 00:49:09</v>
      </c>
      <c r="D18213">
        <v>0</v>
      </c>
    </row>
    <row r="18214" spans="1:4" x14ac:dyDescent="0.3">
      <c r="A18214" t="s">
        <v>7</v>
      </c>
      <c r="B18214">
        <v>1644681010.0179999</v>
      </c>
      <c r="C18214" s="1" t="str">
        <f t="shared" si="284"/>
        <v>02/13 00:50:10</v>
      </c>
      <c r="D18214">
        <v>0</v>
      </c>
    </row>
    <row r="18215" spans="1:4" x14ac:dyDescent="0.3">
      <c r="A18215" t="s">
        <v>7</v>
      </c>
      <c r="B18215">
        <v>1644681070.096</v>
      </c>
      <c r="C18215" s="1" t="str">
        <f t="shared" si="284"/>
        <v>02/13 00:51:10</v>
      </c>
      <c r="D18215">
        <v>0</v>
      </c>
    </row>
    <row r="18216" spans="1:4" x14ac:dyDescent="0.3">
      <c r="A18216" t="s">
        <v>7</v>
      </c>
      <c r="B18216">
        <v>1644681130.142</v>
      </c>
      <c r="C18216" s="1" t="str">
        <f t="shared" si="284"/>
        <v>02/13 00:52:10</v>
      </c>
      <c r="D18216">
        <v>0</v>
      </c>
    </row>
    <row r="18217" spans="1:4" x14ac:dyDescent="0.3">
      <c r="A18217" t="s">
        <v>7</v>
      </c>
      <c r="B18217">
        <v>1644681190.2160001</v>
      </c>
      <c r="C18217" s="1" t="str">
        <f t="shared" si="284"/>
        <v>02/13 00:53:10</v>
      </c>
      <c r="D18217">
        <v>0</v>
      </c>
    </row>
    <row r="18218" spans="1:4" x14ac:dyDescent="0.3">
      <c r="A18218" t="s">
        <v>7</v>
      </c>
      <c r="B18218">
        <v>1644681250.286</v>
      </c>
      <c r="C18218" s="1" t="str">
        <f t="shared" si="284"/>
        <v>02/13 00:54:10</v>
      </c>
      <c r="D18218">
        <v>0</v>
      </c>
    </row>
    <row r="18219" spans="1:4" x14ac:dyDescent="0.3">
      <c r="A18219" t="s">
        <v>7</v>
      </c>
      <c r="B18219">
        <v>1644681310.358</v>
      </c>
      <c r="C18219" s="1" t="str">
        <f t="shared" si="284"/>
        <v>02/13 00:55:10</v>
      </c>
      <c r="D18219">
        <v>0</v>
      </c>
    </row>
    <row r="18220" spans="1:4" x14ac:dyDescent="0.3">
      <c r="A18220" t="s">
        <v>7</v>
      </c>
      <c r="B18220">
        <v>1644681370.401</v>
      </c>
      <c r="C18220" s="1" t="str">
        <f t="shared" si="284"/>
        <v>02/13 00:56:10</v>
      </c>
      <c r="D18220">
        <v>0</v>
      </c>
    </row>
    <row r="18221" spans="1:4" x14ac:dyDescent="0.3">
      <c r="A18221" t="s">
        <v>7</v>
      </c>
      <c r="B18221">
        <v>1644681430.47</v>
      </c>
      <c r="C18221" s="1" t="str">
        <f t="shared" si="284"/>
        <v>02/13 00:57:10</v>
      </c>
      <c r="D18221">
        <v>0</v>
      </c>
    </row>
    <row r="18222" spans="1:4" x14ac:dyDescent="0.3">
      <c r="A18222" t="s">
        <v>7</v>
      </c>
      <c r="B18222">
        <v>1644681490.523</v>
      </c>
      <c r="C18222" s="1" t="str">
        <f t="shared" si="284"/>
        <v>02/13 00:58:10</v>
      </c>
      <c r="D18222">
        <v>0</v>
      </c>
    </row>
    <row r="18223" spans="1:4" x14ac:dyDescent="0.3">
      <c r="A18223" t="s">
        <v>7</v>
      </c>
      <c r="B18223">
        <v>1644681550.576</v>
      </c>
      <c r="C18223" s="1" t="str">
        <f t="shared" si="284"/>
        <v>02/13 00:59:10</v>
      </c>
      <c r="D18223">
        <v>0</v>
      </c>
    </row>
    <row r="18224" spans="1:4" x14ac:dyDescent="0.3">
      <c r="A18224" t="s">
        <v>7</v>
      </c>
      <c r="B18224">
        <v>1644681610.641</v>
      </c>
      <c r="C18224" s="1" t="str">
        <f t="shared" si="284"/>
        <v>02/13 01:00:10</v>
      </c>
      <c r="D18224">
        <v>0</v>
      </c>
    </row>
    <row r="18225" spans="1:4" x14ac:dyDescent="0.3">
      <c r="A18225" t="s">
        <v>7</v>
      </c>
      <c r="B18225">
        <v>1644681670.721</v>
      </c>
      <c r="C18225" s="1" t="str">
        <f t="shared" si="284"/>
        <v>02/13 01:01:10</v>
      </c>
      <c r="D18225">
        <v>0</v>
      </c>
    </row>
    <row r="18226" spans="1:4" x14ac:dyDescent="0.3">
      <c r="A18226" t="s">
        <v>7</v>
      </c>
      <c r="B18226">
        <v>1644681730.767</v>
      </c>
      <c r="C18226" s="1" t="str">
        <f t="shared" si="284"/>
        <v>02/13 01:02:10</v>
      </c>
      <c r="D18226">
        <v>0</v>
      </c>
    </row>
    <row r="18227" spans="1:4" x14ac:dyDescent="0.3">
      <c r="A18227" t="s">
        <v>7</v>
      </c>
      <c r="B18227">
        <v>1644681790.8510001</v>
      </c>
      <c r="C18227" s="1" t="str">
        <f t="shared" si="284"/>
        <v>02/13 01:03:10</v>
      </c>
      <c r="D18227">
        <v>0</v>
      </c>
    </row>
    <row r="18228" spans="1:4" x14ac:dyDescent="0.3">
      <c r="A18228" t="s">
        <v>7</v>
      </c>
      <c r="B18228">
        <v>1644681850.9590001</v>
      </c>
      <c r="C18228" s="1" t="str">
        <f t="shared" si="284"/>
        <v>02/13 01:04:10</v>
      </c>
      <c r="D18228">
        <v>0</v>
      </c>
    </row>
    <row r="18229" spans="1:4" x14ac:dyDescent="0.3">
      <c r="A18229" t="s">
        <v>7</v>
      </c>
      <c r="B18229">
        <v>1644681910.9679999</v>
      </c>
      <c r="C18229" s="1" t="str">
        <f t="shared" si="284"/>
        <v>02/13 01:05:10</v>
      </c>
      <c r="D18229">
        <v>0</v>
      </c>
    </row>
    <row r="18230" spans="1:4" x14ac:dyDescent="0.3">
      <c r="A18230" t="s">
        <v>7</v>
      </c>
      <c r="B18230">
        <v>1644681971.023</v>
      </c>
      <c r="C18230" s="1" t="str">
        <f t="shared" si="284"/>
        <v>02/13 01:06:11</v>
      </c>
      <c r="D18230">
        <v>0</v>
      </c>
    </row>
    <row r="18231" spans="1:4" x14ac:dyDescent="0.3">
      <c r="A18231" t="s">
        <v>7</v>
      </c>
      <c r="B18231">
        <v>1644682031.105</v>
      </c>
      <c r="C18231" s="1" t="str">
        <f t="shared" si="284"/>
        <v>02/13 01:07:11</v>
      </c>
      <c r="D18231">
        <v>0</v>
      </c>
    </row>
    <row r="18232" spans="1:4" x14ac:dyDescent="0.3">
      <c r="A18232" t="s">
        <v>7</v>
      </c>
      <c r="B18232">
        <v>1644682091.141</v>
      </c>
      <c r="C18232" s="1" t="str">
        <f t="shared" si="284"/>
        <v>02/13 01:08:11</v>
      </c>
      <c r="D18232">
        <v>0</v>
      </c>
    </row>
    <row r="18233" spans="1:4" x14ac:dyDescent="0.3">
      <c r="A18233" t="s">
        <v>7</v>
      </c>
      <c r="B18233">
        <v>1644682151.23</v>
      </c>
      <c r="C18233" s="1" t="str">
        <f t="shared" si="284"/>
        <v>02/13 01:09:11</v>
      </c>
      <c r="D18233">
        <v>0</v>
      </c>
    </row>
    <row r="18234" spans="1:4" x14ac:dyDescent="0.3">
      <c r="A18234" t="s">
        <v>7</v>
      </c>
      <c r="B18234">
        <v>1644682211.27</v>
      </c>
      <c r="C18234" s="1" t="str">
        <f t="shared" si="284"/>
        <v>02/13 01:10:11</v>
      </c>
      <c r="D18234">
        <v>0</v>
      </c>
    </row>
    <row r="18235" spans="1:4" x14ac:dyDescent="0.3">
      <c r="A18235" t="s">
        <v>7</v>
      </c>
      <c r="B18235">
        <v>1644682271.346</v>
      </c>
      <c r="C18235" s="1" t="str">
        <f t="shared" si="284"/>
        <v>02/13 01:11:11</v>
      </c>
      <c r="D18235">
        <v>0</v>
      </c>
    </row>
    <row r="18236" spans="1:4" x14ac:dyDescent="0.3">
      <c r="A18236" t="s">
        <v>7</v>
      </c>
      <c r="B18236">
        <v>1644682331.3889999</v>
      </c>
      <c r="C18236" s="1" t="str">
        <f t="shared" si="284"/>
        <v>02/13 01:12:11</v>
      </c>
      <c r="D18236">
        <v>0</v>
      </c>
    </row>
    <row r="18237" spans="1:4" x14ac:dyDescent="0.3">
      <c r="A18237" t="s">
        <v>7</v>
      </c>
      <c r="B18237">
        <v>1644682391.457</v>
      </c>
      <c r="C18237" s="1" t="str">
        <f t="shared" si="284"/>
        <v>02/13 01:13:11</v>
      </c>
      <c r="D18237">
        <v>0</v>
      </c>
    </row>
    <row r="18238" spans="1:4" x14ac:dyDescent="0.3">
      <c r="A18238" t="s">
        <v>7</v>
      </c>
      <c r="B18238">
        <v>1644682451.53</v>
      </c>
      <c r="C18238" s="1" t="str">
        <f t="shared" si="284"/>
        <v>02/13 01:14:11</v>
      </c>
      <c r="D18238">
        <v>0</v>
      </c>
    </row>
    <row r="18239" spans="1:4" x14ac:dyDescent="0.3">
      <c r="A18239" t="s">
        <v>7</v>
      </c>
      <c r="B18239">
        <v>1644682511.5840001</v>
      </c>
      <c r="C18239" s="1" t="str">
        <f t="shared" si="284"/>
        <v>02/13 01:15:11</v>
      </c>
      <c r="D18239">
        <v>0</v>
      </c>
    </row>
    <row r="18240" spans="1:4" x14ac:dyDescent="0.3">
      <c r="A18240" t="s">
        <v>7</v>
      </c>
      <c r="B18240">
        <v>1644682571.6370001</v>
      </c>
      <c r="C18240" s="1" t="str">
        <f t="shared" si="284"/>
        <v>02/13 01:16:11</v>
      </c>
      <c r="D18240">
        <v>0</v>
      </c>
    </row>
    <row r="18241" spans="1:4" x14ac:dyDescent="0.3">
      <c r="A18241" t="s">
        <v>7</v>
      </c>
      <c r="B18241">
        <v>1644682631.704</v>
      </c>
      <c r="C18241" s="1" t="str">
        <f t="shared" si="284"/>
        <v>02/13 01:17:11</v>
      </c>
      <c r="D18241">
        <v>0</v>
      </c>
    </row>
    <row r="18242" spans="1:4" x14ac:dyDescent="0.3">
      <c r="A18242" t="s">
        <v>7</v>
      </c>
      <c r="B18242">
        <v>1644682691.7590001</v>
      </c>
      <c r="C18242" s="1" t="str">
        <f t="shared" ref="C18242:C18305" si="285">TEXT((LEFT(B18242,10)+9*3600)/86400+70*365+19,"MM/DD HH:mm:ss")</f>
        <v>02/13 01:18:11</v>
      </c>
      <c r="D18242">
        <v>0</v>
      </c>
    </row>
    <row r="18243" spans="1:4" x14ac:dyDescent="0.3">
      <c r="A18243" t="s">
        <v>7</v>
      </c>
      <c r="B18243">
        <v>1644682751.8329999</v>
      </c>
      <c r="C18243" s="1" t="str">
        <f t="shared" si="285"/>
        <v>02/13 01:19:11</v>
      </c>
      <c r="D18243">
        <v>0</v>
      </c>
    </row>
    <row r="18244" spans="1:4" x14ac:dyDescent="0.3">
      <c r="A18244" t="s">
        <v>7</v>
      </c>
      <c r="B18244">
        <v>1644682811.8710001</v>
      </c>
      <c r="C18244" s="1" t="str">
        <f t="shared" si="285"/>
        <v>02/13 01:20:11</v>
      </c>
      <c r="D18244">
        <v>0</v>
      </c>
    </row>
    <row r="18245" spans="1:4" x14ac:dyDescent="0.3">
      <c r="A18245" t="s">
        <v>7</v>
      </c>
      <c r="B18245">
        <v>1644682871.951</v>
      </c>
      <c r="C18245" s="1" t="str">
        <f t="shared" si="285"/>
        <v>02/13 01:21:11</v>
      </c>
      <c r="D18245">
        <v>0</v>
      </c>
    </row>
    <row r="18246" spans="1:4" x14ac:dyDescent="0.3">
      <c r="A18246" t="s">
        <v>7</v>
      </c>
      <c r="B18246">
        <v>1644682932.006</v>
      </c>
      <c r="C18246" s="1" t="str">
        <f t="shared" si="285"/>
        <v>02/13 01:22:12</v>
      </c>
      <c r="D18246">
        <v>0</v>
      </c>
    </row>
    <row r="18247" spans="1:4" x14ac:dyDescent="0.3">
      <c r="A18247" t="s">
        <v>7</v>
      </c>
      <c r="B18247">
        <v>1644682992.0869999</v>
      </c>
      <c r="C18247" s="1" t="str">
        <f t="shared" si="285"/>
        <v>02/13 01:23:12</v>
      </c>
      <c r="D18247">
        <v>0</v>
      </c>
    </row>
    <row r="18248" spans="1:4" x14ac:dyDescent="0.3">
      <c r="A18248" t="s">
        <v>7</v>
      </c>
      <c r="B18248">
        <v>1644683052.151</v>
      </c>
      <c r="C18248" s="1" t="str">
        <f t="shared" si="285"/>
        <v>02/13 01:24:12</v>
      </c>
      <c r="D18248">
        <v>0</v>
      </c>
    </row>
    <row r="18249" spans="1:4" x14ac:dyDescent="0.3">
      <c r="A18249" t="s">
        <v>7</v>
      </c>
      <c r="B18249">
        <v>1644683112.1989999</v>
      </c>
      <c r="C18249" s="1" t="str">
        <f t="shared" si="285"/>
        <v>02/13 01:25:12</v>
      </c>
      <c r="D18249">
        <v>0</v>
      </c>
    </row>
    <row r="18250" spans="1:4" x14ac:dyDescent="0.3">
      <c r="A18250" t="s">
        <v>7</v>
      </c>
      <c r="B18250">
        <v>1644683171.2590001</v>
      </c>
      <c r="C18250" s="1" t="str">
        <f t="shared" si="285"/>
        <v>02/13 01:26:11</v>
      </c>
      <c r="D18250">
        <v>0</v>
      </c>
    </row>
    <row r="18251" spans="1:4" x14ac:dyDescent="0.3">
      <c r="A18251" t="s">
        <v>7</v>
      </c>
      <c r="B18251">
        <v>1644683231.346</v>
      </c>
      <c r="C18251" s="1" t="str">
        <f t="shared" si="285"/>
        <v>02/13 01:27:11</v>
      </c>
      <c r="D18251">
        <v>0</v>
      </c>
    </row>
    <row r="18252" spans="1:4" x14ac:dyDescent="0.3">
      <c r="A18252" t="s">
        <v>7</v>
      </c>
      <c r="B18252">
        <v>1644683291.4130001</v>
      </c>
      <c r="C18252" s="1" t="str">
        <f t="shared" si="285"/>
        <v>02/13 01:28:11</v>
      </c>
      <c r="D18252">
        <v>0</v>
      </c>
    </row>
    <row r="18253" spans="1:4" x14ac:dyDescent="0.3">
      <c r="A18253" t="s">
        <v>7</v>
      </c>
      <c r="B18253">
        <v>1644683351.4849999</v>
      </c>
      <c r="C18253" s="1" t="str">
        <f t="shared" si="285"/>
        <v>02/13 01:29:11</v>
      </c>
      <c r="D18253">
        <v>0</v>
      </c>
    </row>
    <row r="18254" spans="1:4" x14ac:dyDescent="0.3">
      <c r="A18254" t="s">
        <v>7</v>
      </c>
      <c r="B18254">
        <v>1644683411.527</v>
      </c>
      <c r="C18254" s="1" t="str">
        <f t="shared" si="285"/>
        <v>02/13 01:30:11</v>
      </c>
      <c r="D18254">
        <v>0</v>
      </c>
    </row>
    <row r="18255" spans="1:4" x14ac:dyDescent="0.3">
      <c r="A18255" t="s">
        <v>7</v>
      </c>
      <c r="B18255">
        <v>1644683471.6159999</v>
      </c>
      <c r="C18255" s="1" t="str">
        <f t="shared" si="285"/>
        <v>02/13 01:31:11</v>
      </c>
      <c r="D18255">
        <v>0</v>
      </c>
    </row>
    <row r="18256" spans="1:4" x14ac:dyDescent="0.3">
      <c r="A18256" t="s">
        <v>7</v>
      </c>
      <c r="B18256">
        <v>1644683531.6630001</v>
      </c>
      <c r="C18256" s="1" t="str">
        <f t="shared" si="285"/>
        <v>02/13 01:32:11</v>
      </c>
      <c r="D18256">
        <v>0</v>
      </c>
    </row>
    <row r="18257" spans="1:4" x14ac:dyDescent="0.3">
      <c r="A18257" t="s">
        <v>7</v>
      </c>
      <c r="B18257">
        <v>1644683591.7309999</v>
      </c>
      <c r="C18257" s="1" t="str">
        <f t="shared" si="285"/>
        <v>02/13 01:33:11</v>
      </c>
      <c r="D18257">
        <v>0</v>
      </c>
    </row>
    <row r="18258" spans="1:4" x14ac:dyDescent="0.3">
      <c r="A18258" t="s">
        <v>7</v>
      </c>
      <c r="B18258">
        <v>1644683651.812</v>
      </c>
      <c r="C18258" s="1" t="str">
        <f t="shared" si="285"/>
        <v>02/13 01:34:11</v>
      </c>
      <c r="D18258">
        <v>0</v>
      </c>
    </row>
    <row r="18259" spans="1:4" x14ac:dyDescent="0.3">
      <c r="A18259" t="s">
        <v>7</v>
      </c>
      <c r="B18259">
        <v>1644683711.8610001</v>
      </c>
      <c r="C18259" s="1" t="str">
        <f t="shared" si="285"/>
        <v>02/13 01:35:11</v>
      </c>
      <c r="D18259">
        <v>0</v>
      </c>
    </row>
    <row r="18260" spans="1:4" x14ac:dyDescent="0.3">
      <c r="A18260" t="s">
        <v>7</v>
      </c>
      <c r="B18260">
        <v>1644683771.9119999</v>
      </c>
      <c r="C18260" s="1" t="str">
        <f t="shared" si="285"/>
        <v>02/13 01:36:11</v>
      </c>
      <c r="D18260">
        <v>0</v>
      </c>
    </row>
    <row r="18261" spans="1:4" x14ac:dyDescent="0.3">
      <c r="A18261" t="s">
        <v>7</v>
      </c>
      <c r="B18261">
        <v>1644683832</v>
      </c>
      <c r="C18261" s="1" t="str">
        <f t="shared" si="285"/>
        <v>02/13 01:37:12</v>
      </c>
      <c r="D18261">
        <v>0</v>
      </c>
    </row>
    <row r="18262" spans="1:4" x14ac:dyDescent="0.3">
      <c r="A18262" t="s">
        <v>7</v>
      </c>
      <c r="B18262">
        <v>1644683892.0469999</v>
      </c>
      <c r="C18262" s="1" t="str">
        <f t="shared" si="285"/>
        <v>02/13 01:38:12</v>
      </c>
      <c r="D18262">
        <v>0</v>
      </c>
    </row>
    <row r="18263" spans="1:4" x14ac:dyDescent="0.3">
      <c r="A18263" t="s">
        <v>7</v>
      </c>
      <c r="B18263">
        <v>1644683952.1459999</v>
      </c>
      <c r="C18263" s="1" t="str">
        <f t="shared" si="285"/>
        <v>02/13 01:39:12</v>
      </c>
      <c r="D18263">
        <v>0</v>
      </c>
    </row>
    <row r="18264" spans="1:4" x14ac:dyDescent="0.3">
      <c r="A18264" t="s">
        <v>7</v>
      </c>
      <c r="B18264">
        <v>1644684012.171</v>
      </c>
      <c r="C18264" s="1" t="str">
        <f t="shared" si="285"/>
        <v>02/13 01:40:12</v>
      </c>
      <c r="D18264">
        <v>0</v>
      </c>
    </row>
    <row r="18265" spans="1:4" x14ac:dyDescent="0.3">
      <c r="A18265" t="s">
        <v>7</v>
      </c>
      <c r="B18265">
        <v>1644684072.2590001</v>
      </c>
      <c r="C18265" s="1" t="str">
        <f t="shared" si="285"/>
        <v>02/13 01:41:12</v>
      </c>
      <c r="D18265">
        <v>0</v>
      </c>
    </row>
    <row r="18266" spans="1:4" x14ac:dyDescent="0.3">
      <c r="A18266" t="s">
        <v>7</v>
      </c>
      <c r="B18266">
        <v>1644684132.336</v>
      </c>
      <c r="C18266" s="1" t="str">
        <f t="shared" si="285"/>
        <v>02/13 01:42:12</v>
      </c>
      <c r="D18266">
        <v>0</v>
      </c>
    </row>
    <row r="18267" spans="1:4" x14ac:dyDescent="0.3">
      <c r="A18267" t="s">
        <v>7</v>
      </c>
      <c r="B18267">
        <v>1644684192.392</v>
      </c>
      <c r="C18267" s="1" t="str">
        <f t="shared" si="285"/>
        <v>02/13 01:43:12</v>
      </c>
      <c r="D18267">
        <v>0</v>
      </c>
    </row>
    <row r="18268" spans="1:4" x14ac:dyDescent="0.3">
      <c r="A18268" t="s">
        <v>7</v>
      </c>
      <c r="B18268">
        <v>1644684252.448</v>
      </c>
      <c r="C18268" s="1" t="str">
        <f t="shared" si="285"/>
        <v>02/13 01:44:12</v>
      </c>
      <c r="D18268">
        <v>0</v>
      </c>
    </row>
    <row r="18269" spans="1:4" x14ac:dyDescent="0.3">
      <c r="A18269" t="s">
        <v>7</v>
      </c>
      <c r="B18269">
        <v>1644684312.503</v>
      </c>
      <c r="C18269" s="1" t="str">
        <f t="shared" si="285"/>
        <v>02/13 01:45:12</v>
      </c>
      <c r="D18269">
        <v>0</v>
      </c>
    </row>
    <row r="18270" spans="1:4" x14ac:dyDescent="0.3">
      <c r="A18270" t="s">
        <v>7</v>
      </c>
      <c r="B18270">
        <v>1644684372.5569999</v>
      </c>
      <c r="C18270" s="1" t="str">
        <f t="shared" si="285"/>
        <v>02/13 01:46:12</v>
      </c>
      <c r="D18270">
        <v>0</v>
      </c>
    </row>
    <row r="18271" spans="1:4" x14ac:dyDescent="0.3">
      <c r="A18271" t="s">
        <v>7</v>
      </c>
      <c r="B18271">
        <v>1644684432.652</v>
      </c>
      <c r="C18271" s="1" t="str">
        <f t="shared" si="285"/>
        <v>02/13 01:47:12</v>
      </c>
      <c r="D18271">
        <v>0</v>
      </c>
    </row>
    <row r="18272" spans="1:4" x14ac:dyDescent="0.3">
      <c r="A18272" t="s">
        <v>7</v>
      </c>
      <c r="B18272">
        <v>1644684492.687</v>
      </c>
      <c r="C18272" s="1" t="str">
        <f t="shared" si="285"/>
        <v>02/13 01:48:12</v>
      </c>
      <c r="D18272">
        <v>0</v>
      </c>
    </row>
    <row r="18273" spans="1:4" x14ac:dyDescent="0.3">
      <c r="A18273" t="s">
        <v>7</v>
      </c>
      <c r="B18273">
        <v>1644684552.786</v>
      </c>
      <c r="C18273" s="1" t="str">
        <f t="shared" si="285"/>
        <v>02/13 01:49:12</v>
      </c>
      <c r="D18273">
        <v>0</v>
      </c>
    </row>
    <row r="18274" spans="1:4" x14ac:dyDescent="0.3">
      <c r="A18274" t="s">
        <v>7</v>
      </c>
      <c r="B18274">
        <v>1644684612.812</v>
      </c>
      <c r="C18274" s="1" t="str">
        <f t="shared" si="285"/>
        <v>02/13 01:50:12</v>
      </c>
      <c r="D18274">
        <v>0</v>
      </c>
    </row>
    <row r="18275" spans="1:4" x14ac:dyDescent="0.3">
      <c r="A18275" t="s">
        <v>7</v>
      </c>
      <c r="B18275">
        <v>1644684672.8710001</v>
      </c>
      <c r="C18275" s="1" t="str">
        <f t="shared" si="285"/>
        <v>02/13 01:51:12</v>
      </c>
      <c r="D18275">
        <v>0</v>
      </c>
    </row>
    <row r="18276" spans="1:4" x14ac:dyDescent="0.3">
      <c r="A18276" t="s">
        <v>7</v>
      </c>
      <c r="B18276">
        <v>1644684732.9419999</v>
      </c>
      <c r="C18276" s="1" t="str">
        <f t="shared" si="285"/>
        <v>02/13 01:52:12</v>
      </c>
      <c r="D18276">
        <v>0</v>
      </c>
    </row>
    <row r="18277" spans="1:4" x14ac:dyDescent="0.3">
      <c r="A18277" t="s">
        <v>7</v>
      </c>
      <c r="B18277">
        <v>1644684793.016</v>
      </c>
      <c r="C18277" s="1" t="str">
        <f t="shared" si="285"/>
        <v>02/13 01:53:13</v>
      </c>
      <c r="D18277">
        <v>0</v>
      </c>
    </row>
    <row r="18278" spans="1:4" x14ac:dyDescent="0.3">
      <c r="A18278" t="s">
        <v>7</v>
      </c>
      <c r="B18278">
        <v>1644684853.075</v>
      </c>
      <c r="C18278" s="1" t="str">
        <f t="shared" si="285"/>
        <v>02/13 01:54:13</v>
      </c>
      <c r="D18278">
        <v>0</v>
      </c>
    </row>
    <row r="18279" spans="1:4" x14ac:dyDescent="0.3">
      <c r="A18279" t="s">
        <v>7</v>
      </c>
      <c r="B18279">
        <v>1644684913.1289999</v>
      </c>
      <c r="C18279" s="1" t="str">
        <f t="shared" si="285"/>
        <v>02/13 01:55:13</v>
      </c>
      <c r="D18279">
        <v>0</v>
      </c>
    </row>
    <row r="18280" spans="1:4" x14ac:dyDescent="0.3">
      <c r="A18280" t="s">
        <v>7</v>
      </c>
      <c r="B18280">
        <v>1644684973.198</v>
      </c>
      <c r="C18280" s="1" t="str">
        <f t="shared" si="285"/>
        <v>02/13 01:56:13</v>
      </c>
      <c r="D18280">
        <v>0</v>
      </c>
    </row>
    <row r="18281" spans="1:4" x14ac:dyDescent="0.3">
      <c r="A18281" t="s">
        <v>7</v>
      </c>
      <c r="B18281">
        <v>1644685033.2750001</v>
      </c>
      <c r="C18281" s="1" t="str">
        <f t="shared" si="285"/>
        <v>02/13 01:57:13</v>
      </c>
      <c r="D18281">
        <v>0</v>
      </c>
    </row>
    <row r="18282" spans="1:4" x14ac:dyDescent="0.3">
      <c r="A18282" t="s">
        <v>7</v>
      </c>
      <c r="B18282">
        <v>1644685093.3239999</v>
      </c>
      <c r="C18282" s="1" t="str">
        <f t="shared" si="285"/>
        <v>02/13 01:58:13</v>
      </c>
      <c r="D18282">
        <v>0</v>
      </c>
    </row>
    <row r="18283" spans="1:4" x14ac:dyDescent="0.3">
      <c r="A18283" t="s">
        <v>7</v>
      </c>
      <c r="B18283">
        <v>1644685153.4119999</v>
      </c>
      <c r="C18283" s="1" t="str">
        <f t="shared" si="285"/>
        <v>02/13 01:59:13</v>
      </c>
      <c r="D18283">
        <v>0</v>
      </c>
    </row>
    <row r="18284" spans="1:4" x14ac:dyDescent="0.3">
      <c r="A18284" t="s">
        <v>7</v>
      </c>
      <c r="B18284">
        <v>1644685213.4530001</v>
      </c>
      <c r="C18284" s="1" t="str">
        <f t="shared" si="285"/>
        <v>02/13 02:00:13</v>
      </c>
      <c r="D18284">
        <v>0</v>
      </c>
    </row>
    <row r="18285" spans="1:4" x14ac:dyDescent="0.3">
      <c r="A18285" t="s">
        <v>7</v>
      </c>
      <c r="B18285">
        <v>1644685273.5280001</v>
      </c>
      <c r="C18285" s="1" t="str">
        <f t="shared" si="285"/>
        <v>02/13 02:01:13</v>
      </c>
      <c r="D18285">
        <v>0</v>
      </c>
    </row>
    <row r="18286" spans="1:4" x14ac:dyDescent="0.3">
      <c r="A18286" t="s">
        <v>7</v>
      </c>
      <c r="B18286">
        <v>1644685333.5810001</v>
      </c>
      <c r="C18286" s="1" t="str">
        <f t="shared" si="285"/>
        <v>02/13 02:02:13</v>
      </c>
      <c r="D18286">
        <v>0</v>
      </c>
    </row>
    <row r="18287" spans="1:4" x14ac:dyDescent="0.3">
      <c r="A18287" t="s">
        <v>7</v>
      </c>
      <c r="B18287">
        <v>1644685393.6670001</v>
      </c>
      <c r="C18287" s="1" t="str">
        <f t="shared" si="285"/>
        <v>02/13 02:03:13</v>
      </c>
      <c r="D18287">
        <v>0</v>
      </c>
    </row>
    <row r="18288" spans="1:4" x14ac:dyDescent="0.3">
      <c r="A18288" t="s">
        <v>7</v>
      </c>
      <c r="B18288">
        <v>1644685453.7690001</v>
      </c>
      <c r="C18288" s="1" t="str">
        <f t="shared" si="285"/>
        <v>02/13 02:04:13</v>
      </c>
      <c r="D18288">
        <v>0</v>
      </c>
    </row>
    <row r="18289" spans="1:4" x14ac:dyDescent="0.3">
      <c r="A18289" t="s">
        <v>7</v>
      </c>
      <c r="B18289">
        <v>1644685513.79</v>
      </c>
      <c r="C18289" s="1" t="str">
        <f t="shared" si="285"/>
        <v>02/13 02:05:13</v>
      </c>
      <c r="D18289">
        <v>0</v>
      </c>
    </row>
    <row r="18290" spans="1:4" x14ac:dyDescent="0.3">
      <c r="A18290" t="s">
        <v>7</v>
      </c>
      <c r="B18290">
        <v>1644685573.839</v>
      </c>
      <c r="C18290" s="1" t="str">
        <f t="shared" si="285"/>
        <v>02/13 02:06:13</v>
      </c>
      <c r="D18290">
        <v>0</v>
      </c>
    </row>
    <row r="18291" spans="1:4" x14ac:dyDescent="0.3">
      <c r="A18291" t="s">
        <v>7</v>
      </c>
      <c r="B18291">
        <v>1644685633.9059999</v>
      </c>
      <c r="C18291" s="1" t="str">
        <f t="shared" si="285"/>
        <v>02/13 02:07:13</v>
      </c>
      <c r="D18291">
        <v>0</v>
      </c>
    </row>
    <row r="18292" spans="1:4" x14ac:dyDescent="0.3">
      <c r="A18292" t="s">
        <v>7</v>
      </c>
      <c r="B18292">
        <v>1644685693.9579999</v>
      </c>
      <c r="C18292" s="1" t="str">
        <f t="shared" si="285"/>
        <v>02/13 02:08:13</v>
      </c>
      <c r="D18292">
        <v>0</v>
      </c>
    </row>
    <row r="18293" spans="1:4" x14ac:dyDescent="0.3">
      <c r="A18293" t="s">
        <v>7</v>
      </c>
      <c r="B18293">
        <v>1644685754.016</v>
      </c>
      <c r="C18293" s="1" t="str">
        <f t="shared" si="285"/>
        <v>02/13 02:09:14</v>
      </c>
      <c r="D18293">
        <v>0</v>
      </c>
    </row>
    <row r="18294" spans="1:4" x14ac:dyDescent="0.3">
      <c r="A18294" t="s">
        <v>7</v>
      </c>
      <c r="B18294">
        <v>1644685814.0780001</v>
      </c>
      <c r="C18294" s="1" t="str">
        <f t="shared" si="285"/>
        <v>02/13 02:10:14</v>
      </c>
      <c r="D18294">
        <v>0</v>
      </c>
    </row>
    <row r="18295" spans="1:4" x14ac:dyDescent="0.3">
      <c r="A18295" t="s">
        <v>7</v>
      </c>
      <c r="B18295">
        <v>1644685874.154</v>
      </c>
      <c r="C18295" s="1" t="str">
        <f t="shared" si="285"/>
        <v>02/13 02:11:14</v>
      </c>
      <c r="D18295">
        <v>0</v>
      </c>
    </row>
    <row r="18296" spans="1:4" x14ac:dyDescent="0.3">
      <c r="A18296" t="s">
        <v>7</v>
      </c>
      <c r="B18296">
        <v>1644685934.2130001</v>
      </c>
      <c r="C18296" s="1" t="str">
        <f t="shared" si="285"/>
        <v>02/13 02:12:14</v>
      </c>
      <c r="D18296">
        <v>0</v>
      </c>
    </row>
    <row r="18297" spans="1:4" x14ac:dyDescent="0.3">
      <c r="A18297" t="s">
        <v>7</v>
      </c>
      <c r="B18297">
        <v>1644685994.2690001</v>
      </c>
      <c r="C18297" s="1" t="str">
        <f t="shared" si="285"/>
        <v>02/13 02:13:14</v>
      </c>
      <c r="D18297">
        <v>0</v>
      </c>
    </row>
    <row r="18298" spans="1:4" x14ac:dyDescent="0.3">
      <c r="A18298" t="s">
        <v>7</v>
      </c>
      <c r="B18298">
        <v>1644686054.3559999</v>
      </c>
      <c r="C18298" s="1" t="str">
        <f t="shared" si="285"/>
        <v>02/13 02:14:14</v>
      </c>
      <c r="D18298">
        <v>0</v>
      </c>
    </row>
    <row r="18299" spans="1:4" x14ac:dyDescent="0.3">
      <c r="A18299" t="s">
        <v>7</v>
      </c>
      <c r="B18299">
        <v>1644686114.405</v>
      </c>
      <c r="C18299" s="1" t="str">
        <f t="shared" si="285"/>
        <v>02/13 02:15:14</v>
      </c>
      <c r="D18299">
        <v>0</v>
      </c>
    </row>
    <row r="18300" spans="1:4" x14ac:dyDescent="0.3">
      <c r="A18300" t="s">
        <v>7</v>
      </c>
      <c r="B18300">
        <v>1644686174.4719999</v>
      </c>
      <c r="C18300" s="1" t="str">
        <f t="shared" si="285"/>
        <v>02/13 02:16:14</v>
      </c>
      <c r="D18300">
        <v>0</v>
      </c>
    </row>
    <row r="18301" spans="1:4" x14ac:dyDescent="0.3">
      <c r="A18301" t="s">
        <v>7</v>
      </c>
      <c r="B18301">
        <v>1644686234.5380001</v>
      </c>
      <c r="C18301" s="1" t="str">
        <f t="shared" si="285"/>
        <v>02/13 02:17:14</v>
      </c>
      <c r="D18301">
        <v>0</v>
      </c>
    </row>
    <row r="18302" spans="1:4" x14ac:dyDescent="0.3">
      <c r="A18302" t="s">
        <v>7</v>
      </c>
      <c r="B18302">
        <v>1644686294.6159999</v>
      </c>
      <c r="C18302" s="1" t="str">
        <f t="shared" si="285"/>
        <v>02/13 02:18:14</v>
      </c>
      <c r="D18302">
        <v>0</v>
      </c>
    </row>
    <row r="18303" spans="1:4" x14ac:dyDescent="0.3">
      <c r="A18303" t="s">
        <v>7</v>
      </c>
      <c r="B18303">
        <v>1644686354.72</v>
      </c>
      <c r="C18303" s="1" t="str">
        <f t="shared" si="285"/>
        <v>02/13 02:19:14</v>
      </c>
      <c r="D18303">
        <v>0</v>
      </c>
    </row>
    <row r="18304" spans="1:4" x14ac:dyDescent="0.3">
      <c r="A18304" t="s">
        <v>7</v>
      </c>
      <c r="B18304">
        <v>1644686414.723</v>
      </c>
      <c r="C18304" s="1" t="str">
        <f t="shared" si="285"/>
        <v>02/13 02:20:14</v>
      </c>
      <c r="D18304">
        <v>0</v>
      </c>
    </row>
    <row r="18305" spans="1:4" x14ac:dyDescent="0.3">
      <c r="A18305" t="s">
        <v>7</v>
      </c>
      <c r="B18305">
        <v>1644686474.7909999</v>
      </c>
      <c r="C18305" s="1" t="str">
        <f t="shared" si="285"/>
        <v>02/13 02:21:14</v>
      </c>
      <c r="D18305">
        <v>0</v>
      </c>
    </row>
    <row r="18306" spans="1:4" x14ac:dyDescent="0.3">
      <c r="A18306" t="s">
        <v>7</v>
      </c>
      <c r="B18306">
        <v>1644686534.8559999</v>
      </c>
      <c r="C18306" s="1" t="str">
        <f t="shared" ref="C18306:C18369" si="286">TEXT((LEFT(B18306,10)+9*3600)/86400+70*365+19,"MM/DD HH:mm:ss")</f>
        <v>02/13 02:22:14</v>
      </c>
      <c r="D18306">
        <v>0</v>
      </c>
    </row>
    <row r="18307" spans="1:4" x14ac:dyDescent="0.3">
      <c r="A18307" t="s">
        <v>7</v>
      </c>
      <c r="B18307">
        <v>1644686594.9170001</v>
      </c>
      <c r="C18307" s="1" t="str">
        <f t="shared" si="286"/>
        <v>02/13 02:23:14</v>
      </c>
      <c r="D18307">
        <v>0</v>
      </c>
    </row>
    <row r="18308" spans="1:4" x14ac:dyDescent="0.3">
      <c r="A18308" t="s">
        <v>7</v>
      </c>
      <c r="B18308">
        <v>1644686654.9979999</v>
      </c>
      <c r="C18308" s="1" t="str">
        <f t="shared" si="286"/>
        <v>02/13 02:24:14</v>
      </c>
      <c r="D18308">
        <v>0</v>
      </c>
    </row>
    <row r="18309" spans="1:4" x14ac:dyDescent="0.3">
      <c r="A18309" t="s">
        <v>7</v>
      </c>
      <c r="B18309">
        <v>1644686715.0710001</v>
      </c>
      <c r="C18309" s="1" t="str">
        <f t="shared" si="286"/>
        <v>02/13 02:25:15</v>
      </c>
      <c r="D18309">
        <v>0</v>
      </c>
    </row>
    <row r="18310" spans="1:4" x14ac:dyDescent="0.3">
      <c r="A18310" t="s">
        <v>7</v>
      </c>
      <c r="B18310">
        <v>1644686775.076</v>
      </c>
      <c r="C18310" s="1" t="str">
        <f t="shared" si="286"/>
        <v>02/13 02:26:15</v>
      </c>
      <c r="D18310">
        <v>0</v>
      </c>
    </row>
    <row r="18311" spans="1:4" x14ac:dyDescent="0.3">
      <c r="A18311" t="s">
        <v>7</v>
      </c>
      <c r="B18311">
        <v>1644686835.1589999</v>
      </c>
      <c r="C18311" s="1" t="str">
        <f t="shared" si="286"/>
        <v>02/13 02:27:15</v>
      </c>
      <c r="D18311">
        <v>0</v>
      </c>
    </row>
    <row r="18312" spans="1:4" x14ac:dyDescent="0.3">
      <c r="A18312" t="s">
        <v>7</v>
      </c>
      <c r="B18312">
        <v>1644686895.2030001</v>
      </c>
      <c r="C18312" s="1" t="str">
        <f t="shared" si="286"/>
        <v>02/13 02:28:15</v>
      </c>
      <c r="D18312">
        <v>0</v>
      </c>
    </row>
    <row r="18313" spans="1:4" x14ac:dyDescent="0.3">
      <c r="A18313" t="s">
        <v>7</v>
      </c>
      <c r="B18313">
        <v>1644686955.263</v>
      </c>
      <c r="C18313" s="1" t="str">
        <f t="shared" si="286"/>
        <v>02/13 02:29:15</v>
      </c>
      <c r="D18313">
        <v>0</v>
      </c>
    </row>
    <row r="18314" spans="1:4" x14ac:dyDescent="0.3">
      <c r="A18314" t="s">
        <v>7</v>
      </c>
      <c r="B18314">
        <v>1644687015.3429999</v>
      </c>
      <c r="C18314" s="1" t="str">
        <f t="shared" si="286"/>
        <v>02/13 02:30:15</v>
      </c>
      <c r="D18314">
        <v>0</v>
      </c>
    </row>
    <row r="18315" spans="1:4" x14ac:dyDescent="0.3">
      <c r="A18315" t="s">
        <v>7</v>
      </c>
      <c r="B18315">
        <v>1644687075.405</v>
      </c>
      <c r="C18315" s="1" t="str">
        <f t="shared" si="286"/>
        <v>02/13 02:31:15</v>
      </c>
      <c r="D18315">
        <v>0</v>
      </c>
    </row>
    <row r="18316" spans="1:4" x14ac:dyDescent="0.3">
      <c r="A18316" t="s">
        <v>7</v>
      </c>
      <c r="B18316">
        <v>1644687135.448</v>
      </c>
      <c r="C18316" s="1" t="str">
        <f t="shared" si="286"/>
        <v>02/13 02:32:15</v>
      </c>
      <c r="D18316">
        <v>0</v>
      </c>
    </row>
    <row r="18317" spans="1:4" x14ac:dyDescent="0.3">
      <c r="A18317" t="s">
        <v>7</v>
      </c>
      <c r="B18317">
        <v>1644687195.5090001</v>
      </c>
      <c r="C18317" s="1" t="str">
        <f t="shared" si="286"/>
        <v>02/13 02:33:15</v>
      </c>
      <c r="D18317">
        <v>0</v>
      </c>
    </row>
    <row r="18318" spans="1:4" x14ac:dyDescent="0.3">
      <c r="A18318" t="s">
        <v>7</v>
      </c>
      <c r="B18318">
        <v>1644687255.592</v>
      </c>
      <c r="C18318" s="1" t="str">
        <f t="shared" si="286"/>
        <v>02/13 02:34:15</v>
      </c>
      <c r="D18318">
        <v>0</v>
      </c>
    </row>
    <row r="18319" spans="1:4" x14ac:dyDescent="0.3">
      <c r="A18319" t="s">
        <v>7</v>
      </c>
      <c r="B18319">
        <v>1644687315.6559999</v>
      </c>
      <c r="C18319" s="1" t="str">
        <f t="shared" si="286"/>
        <v>02/13 02:35:15</v>
      </c>
      <c r="D18319">
        <v>0</v>
      </c>
    </row>
    <row r="18320" spans="1:4" x14ac:dyDescent="0.3">
      <c r="A18320" t="s">
        <v>7</v>
      </c>
      <c r="B18320">
        <v>1644687375.7160001</v>
      </c>
      <c r="C18320" s="1" t="str">
        <f t="shared" si="286"/>
        <v>02/13 02:36:15</v>
      </c>
      <c r="D18320">
        <v>0</v>
      </c>
    </row>
    <row r="18321" spans="1:4" x14ac:dyDescent="0.3">
      <c r="A18321" t="s">
        <v>7</v>
      </c>
      <c r="B18321">
        <v>1644687435.7679999</v>
      </c>
      <c r="C18321" s="1" t="str">
        <f t="shared" si="286"/>
        <v>02/13 02:37:15</v>
      </c>
      <c r="D18321">
        <v>0</v>
      </c>
    </row>
    <row r="18322" spans="1:4" x14ac:dyDescent="0.3">
      <c r="A18322" t="s">
        <v>7</v>
      </c>
      <c r="B18322">
        <v>1644687495.823</v>
      </c>
      <c r="C18322" s="1" t="str">
        <f t="shared" si="286"/>
        <v>02/13 02:38:15</v>
      </c>
      <c r="D18322">
        <v>0</v>
      </c>
    </row>
    <row r="18323" spans="1:4" x14ac:dyDescent="0.3">
      <c r="A18323" t="s">
        <v>7</v>
      </c>
      <c r="B18323">
        <v>1644687555.9159999</v>
      </c>
      <c r="C18323" s="1" t="str">
        <f t="shared" si="286"/>
        <v>02/13 02:39:15</v>
      </c>
      <c r="D18323">
        <v>0</v>
      </c>
    </row>
    <row r="18324" spans="1:4" x14ac:dyDescent="0.3">
      <c r="A18324" t="s">
        <v>7</v>
      </c>
      <c r="B18324">
        <v>1644687615.967</v>
      </c>
      <c r="C18324" s="1" t="str">
        <f t="shared" si="286"/>
        <v>02/13 02:40:15</v>
      </c>
      <c r="D18324">
        <v>0</v>
      </c>
    </row>
    <row r="18325" spans="1:4" x14ac:dyDescent="0.3">
      <c r="A18325" t="s">
        <v>7</v>
      </c>
      <c r="B18325">
        <v>1644687676.023</v>
      </c>
      <c r="C18325" s="1" t="str">
        <f t="shared" si="286"/>
        <v>02/13 02:41:16</v>
      </c>
      <c r="D18325">
        <v>0</v>
      </c>
    </row>
    <row r="18326" spans="1:4" x14ac:dyDescent="0.3">
      <c r="A18326" t="s">
        <v>7</v>
      </c>
      <c r="B18326">
        <v>1644687736.086</v>
      </c>
      <c r="C18326" s="1" t="str">
        <f t="shared" si="286"/>
        <v>02/13 02:42:16</v>
      </c>
      <c r="D18326">
        <v>0</v>
      </c>
    </row>
    <row r="18327" spans="1:4" x14ac:dyDescent="0.3">
      <c r="A18327" t="s">
        <v>7</v>
      </c>
      <c r="B18327">
        <v>1644687796.171</v>
      </c>
      <c r="C18327" s="1" t="str">
        <f t="shared" si="286"/>
        <v>02/13 02:43:16</v>
      </c>
      <c r="D18327">
        <v>0</v>
      </c>
    </row>
    <row r="18328" spans="1:4" x14ac:dyDescent="0.3">
      <c r="A18328" t="s">
        <v>7</v>
      </c>
      <c r="B18328">
        <v>1644687856.2260001</v>
      </c>
      <c r="C18328" s="1" t="str">
        <f t="shared" si="286"/>
        <v>02/13 02:44:16</v>
      </c>
      <c r="D18328">
        <v>0</v>
      </c>
    </row>
    <row r="18329" spans="1:4" x14ac:dyDescent="0.3">
      <c r="A18329" t="s">
        <v>7</v>
      </c>
      <c r="B18329">
        <v>1644687916.2750001</v>
      </c>
      <c r="C18329" s="1" t="str">
        <f t="shared" si="286"/>
        <v>02/13 02:45:16</v>
      </c>
      <c r="D18329">
        <v>0</v>
      </c>
    </row>
    <row r="18330" spans="1:4" x14ac:dyDescent="0.3">
      <c r="A18330" t="s">
        <v>7</v>
      </c>
      <c r="B18330">
        <v>1644687976.313</v>
      </c>
      <c r="C18330" s="1" t="str">
        <f t="shared" si="286"/>
        <v>02/13 02:46:16</v>
      </c>
      <c r="D18330">
        <v>0</v>
      </c>
    </row>
    <row r="18331" spans="1:4" x14ac:dyDescent="0.3">
      <c r="A18331" t="s">
        <v>7</v>
      </c>
      <c r="B18331">
        <v>1644688036.3959999</v>
      </c>
      <c r="C18331" s="1" t="str">
        <f t="shared" si="286"/>
        <v>02/13 02:47:16</v>
      </c>
      <c r="D18331">
        <v>0</v>
      </c>
    </row>
    <row r="18332" spans="1:4" x14ac:dyDescent="0.3">
      <c r="A18332" t="s">
        <v>7</v>
      </c>
      <c r="B18332">
        <v>1644688096.4430001</v>
      </c>
      <c r="C18332" s="1" t="str">
        <f t="shared" si="286"/>
        <v>02/13 02:48:16</v>
      </c>
      <c r="D18332">
        <v>0</v>
      </c>
    </row>
    <row r="18333" spans="1:4" x14ac:dyDescent="0.3">
      <c r="A18333" t="s">
        <v>7</v>
      </c>
      <c r="B18333">
        <v>1644688156.5250001</v>
      </c>
      <c r="C18333" s="1" t="str">
        <f t="shared" si="286"/>
        <v>02/13 02:49:16</v>
      </c>
      <c r="D18333">
        <v>0</v>
      </c>
    </row>
    <row r="18334" spans="1:4" x14ac:dyDescent="0.3">
      <c r="A18334" t="s">
        <v>7</v>
      </c>
      <c r="B18334">
        <v>1644688216.569</v>
      </c>
      <c r="C18334" s="1" t="str">
        <f t="shared" si="286"/>
        <v>02/13 02:50:16</v>
      </c>
      <c r="D18334">
        <v>0</v>
      </c>
    </row>
    <row r="18335" spans="1:4" x14ac:dyDescent="0.3">
      <c r="A18335" t="s">
        <v>7</v>
      </c>
      <c r="B18335">
        <v>1644688276.648</v>
      </c>
      <c r="C18335" s="1" t="str">
        <f t="shared" si="286"/>
        <v>02/13 02:51:16</v>
      </c>
      <c r="D18335">
        <v>0</v>
      </c>
    </row>
    <row r="18336" spans="1:4" x14ac:dyDescent="0.3">
      <c r="A18336" t="s">
        <v>7</v>
      </c>
      <c r="B18336">
        <v>1644688336.6860001</v>
      </c>
      <c r="C18336" s="1" t="str">
        <f t="shared" si="286"/>
        <v>02/13 02:52:16</v>
      </c>
      <c r="D18336">
        <v>0</v>
      </c>
    </row>
    <row r="18337" spans="1:4" x14ac:dyDescent="0.3">
      <c r="A18337" t="s">
        <v>7</v>
      </c>
      <c r="B18337">
        <v>1644688396.7520001</v>
      </c>
      <c r="C18337" s="1" t="str">
        <f t="shared" si="286"/>
        <v>02/13 02:53:16</v>
      </c>
      <c r="D18337">
        <v>0</v>
      </c>
    </row>
    <row r="18338" spans="1:4" x14ac:dyDescent="0.3">
      <c r="A18338" t="s">
        <v>7</v>
      </c>
      <c r="B18338">
        <v>1644688456.8340001</v>
      </c>
      <c r="C18338" s="1" t="str">
        <f t="shared" si="286"/>
        <v>02/13 02:54:16</v>
      </c>
      <c r="D18338">
        <v>0</v>
      </c>
    </row>
    <row r="18339" spans="1:4" x14ac:dyDescent="0.3">
      <c r="A18339" t="s">
        <v>7</v>
      </c>
      <c r="B18339">
        <v>1644688516.8940001</v>
      </c>
      <c r="C18339" s="1" t="str">
        <f t="shared" si="286"/>
        <v>02/13 02:55:16</v>
      </c>
      <c r="D18339">
        <v>0</v>
      </c>
    </row>
    <row r="18340" spans="1:4" x14ac:dyDescent="0.3">
      <c r="A18340" t="s">
        <v>7</v>
      </c>
      <c r="B18340">
        <v>1644688576.9400001</v>
      </c>
      <c r="C18340" s="1" t="str">
        <f t="shared" si="286"/>
        <v>02/13 02:56:16</v>
      </c>
      <c r="D18340">
        <v>0</v>
      </c>
    </row>
    <row r="18341" spans="1:4" x14ac:dyDescent="0.3">
      <c r="A18341" t="s">
        <v>7</v>
      </c>
      <c r="B18341">
        <v>1644688637.0150001</v>
      </c>
      <c r="C18341" s="1" t="str">
        <f t="shared" si="286"/>
        <v>02/13 02:57:17</v>
      </c>
      <c r="D18341">
        <v>0</v>
      </c>
    </row>
    <row r="18342" spans="1:4" x14ac:dyDescent="0.3">
      <c r="A18342" t="s">
        <v>7</v>
      </c>
      <c r="B18342">
        <v>1644688697.0580001</v>
      </c>
      <c r="C18342" s="1" t="str">
        <f t="shared" si="286"/>
        <v>02/13 02:58:17</v>
      </c>
      <c r="D18342">
        <v>0</v>
      </c>
    </row>
    <row r="18343" spans="1:4" x14ac:dyDescent="0.3">
      <c r="A18343" t="s">
        <v>7</v>
      </c>
      <c r="B18343">
        <v>1644688757.154</v>
      </c>
      <c r="C18343" s="1" t="str">
        <f t="shared" si="286"/>
        <v>02/13 02:59:17</v>
      </c>
      <c r="D18343">
        <v>0</v>
      </c>
    </row>
    <row r="18344" spans="1:4" x14ac:dyDescent="0.3">
      <c r="A18344" t="s">
        <v>7</v>
      </c>
      <c r="B18344">
        <v>1644688817.1830001</v>
      </c>
      <c r="C18344" s="1" t="str">
        <f t="shared" si="286"/>
        <v>02/13 03:00:17</v>
      </c>
      <c r="D18344">
        <v>0</v>
      </c>
    </row>
    <row r="18345" spans="1:4" x14ac:dyDescent="0.3">
      <c r="A18345" t="s">
        <v>7</v>
      </c>
      <c r="B18345">
        <v>1644688877.2650001</v>
      </c>
      <c r="C18345" s="1" t="str">
        <f t="shared" si="286"/>
        <v>02/13 03:01:17</v>
      </c>
      <c r="D18345">
        <v>0</v>
      </c>
    </row>
    <row r="18346" spans="1:4" x14ac:dyDescent="0.3">
      <c r="A18346" t="s">
        <v>7</v>
      </c>
      <c r="B18346">
        <v>1644688937.3239999</v>
      </c>
      <c r="C18346" s="1" t="str">
        <f t="shared" si="286"/>
        <v>02/13 03:02:17</v>
      </c>
      <c r="D18346">
        <v>0</v>
      </c>
    </row>
    <row r="18347" spans="1:4" x14ac:dyDescent="0.3">
      <c r="A18347" t="s">
        <v>7</v>
      </c>
      <c r="B18347">
        <v>1644688997.3889999</v>
      </c>
      <c r="C18347" s="1" t="str">
        <f t="shared" si="286"/>
        <v>02/13 03:03:17</v>
      </c>
      <c r="D18347">
        <v>0</v>
      </c>
    </row>
    <row r="18348" spans="1:4" x14ac:dyDescent="0.3">
      <c r="A18348" t="s">
        <v>7</v>
      </c>
      <c r="B18348">
        <v>1644689057.454</v>
      </c>
      <c r="C18348" s="1" t="str">
        <f t="shared" si="286"/>
        <v>02/13 03:04:17</v>
      </c>
      <c r="D18348">
        <v>0</v>
      </c>
    </row>
    <row r="18349" spans="1:4" x14ac:dyDescent="0.3">
      <c r="A18349" t="s">
        <v>7</v>
      </c>
      <c r="B18349">
        <v>1644689117.5209999</v>
      </c>
      <c r="C18349" s="1" t="str">
        <f t="shared" si="286"/>
        <v>02/13 03:05:17</v>
      </c>
      <c r="D18349">
        <v>0</v>
      </c>
    </row>
    <row r="18350" spans="1:4" x14ac:dyDescent="0.3">
      <c r="A18350" t="s">
        <v>7</v>
      </c>
      <c r="B18350">
        <v>1644689177.566</v>
      </c>
      <c r="C18350" s="1" t="str">
        <f t="shared" si="286"/>
        <v>02/13 03:06:17</v>
      </c>
      <c r="D18350">
        <v>0</v>
      </c>
    </row>
    <row r="18351" spans="1:4" x14ac:dyDescent="0.3">
      <c r="A18351" t="s">
        <v>7</v>
      </c>
      <c r="B18351">
        <v>1644689237.75</v>
      </c>
      <c r="C18351" s="1" t="str">
        <f t="shared" si="286"/>
        <v>02/13 03:07:17</v>
      </c>
      <c r="D18351">
        <v>0</v>
      </c>
    </row>
    <row r="18352" spans="1:4" x14ac:dyDescent="0.3">
      <c r="A18352" t="s">
        <v>7</v>
      </c>
      <c r="B18352">
        <v>1644689297.694</v>
      </c>
      <c r="C18352" s="1" t="str">
        <f t="shared" si="286"/>
        <v>02/13 03:08:17</v>
      </c>
      <c r="D18352">
        <v>0</v>
      </c>
    </row>
    <row r="18353" spans="1:4" x14ac:dyDescent="0.3">
      <c r="A18353" t="s">
        <v>7</v>
      </c>
      <c r="B18353">
        <v>1644689357.777</v>
      </c>
      <c r="C18353" s="1" t="str">
        <f t="shared" si="286"/>
        <v>02/13 03:09:17</v>
      </c>
      <c r="D18353">
        <v>0</v>
      </c>
    </row>
    <row r="18354" spans="1:4" x14ac:dyDescent="0.3">
      <c r="A18354" t="s">
        <v>7</v>
      </c>
      <c r="B18354">
        <v>1644689417.825</v>
      </c>
      <c r="C18354" s="1" t="str">
        <f t="shared" si="286"/>
        <v>02/13 03:10:17</v>
      </c>
      <c r="D18354">
        <v>0</v>
      </c>
    </row>
    <row r="18355" spans="1:4" x14ac:dyDescent="0.3">
      <c r="A18355" t="s">
        <v>7</v>
      </c>
      <c r="B18355">
        <v>1644689477.8959999</v>
      </c>
      <c r="C18355" s="1" t="str">
        <f t="shared" si="286"/>
        <v>02/13 03:11:17</v>
      </c>
      <c r="D18355">
        <v>0</v>
      </c>
    </row>
    <row r="18356" spans="1:4" x14ac:dyDescent="0.3">
      <c r="A18356" t="s">
        <v>7</v>
      </c>
      <c r="B18356">
        <v>1644689537.9489999</v>
      </c>
      <c r="C18356" s="1" t="str">
        <f t="shared" si="286"/>
        <v>02/13 03:12:17</v>
      </c>
      <c r="D18356">
        <v>0</v>
      </c>
    </row>
    <row r="18357" spans="1:4" x14ac:dyDescent="0.3">
      <c r="A18357" t="s">
        <v>7</v>
      </c>
      <c r="B18357">
        <v>1644689598.0139999</v>
      </c>
      <c r="C18357" s="1" t="str">
        <f t="shared" si="286"/>
        <v>02/13 03:13:18</v>
      </c>
      <c r="D18357">
        <v>0</v>
      </c>
    </row>
    <row r="18358" spans="1:4" x14ac:dyDescent="0.3">
      <c r="A18358" t="s">
        <v>7</v>
      </c>
      <c r="B18358">
        <v>1644689658.066</v>
      </c>
      <c r="C18358" s="1" t="str">
        <f t="shared" si="286"/>
        <v>02/13 03:14:18</v>
      </c>
      <c r="D18358">
        <v>0</v>
      </c>
    </row>
    <row r="18359" spans="1:4" x14ac:dyDescent="0.3">
      <c r="A18359" t="s">
        <v>7</v>
      </c>
      <c r="B18359">
        <v>1644689718.145</v>
      </c>
      <c r="C18359" s="1" t="str">
        <f t="shared" si="286"/>
        <v>02/13 03:15:18</v>
      </c>
      <c r="D18359">
        <v>0</v>
      </c>
    </row>
    <row r="18360" spans="1:4" x14ac:dyDescent="0.3">
      <c r="A18360" t="s">
        <v>7</v>
      </c>
      <c r="B18360">
        <v>1644689778.1919999</v>
      </c>
      <c r="C18360" s="1" t="str">
        <f t="shared" si="286"/>
        <v>02/13 03:16:18</v>
      </c>
      <c r="D18360">
        <v>0</v>
      </c>
    </row>
    <row r="18361" spans="1:4" x14ac:dyDescent="0.3">
      <c r="A18361" t="s">
        <v>7</v>
      </c>
      <c r="B18361">
        <v>1644689838.244</v>
      </c>
      <c r="C18361" s="1" t="str">
        <f t="shared" si="286"/>
        <v>02/13 03:17:18</v>
      </c>
      <c r="D18361">
        <v>0</v>
      </c>
    </row>
    <row r="18362" spans="1:4" x14ac:dyDescent="0.3">
      <c r="A18362" t="s">
        <v>7</v>
      </c>
      <c r="B18362">
        <v>1644689898.3050001</v>
      </c>
      <c r="C18362" s="1" t="str">
        <f t="shared" si="286"/>
        <v>02/13 03:18:18</v>
      </c>
      <c r="D18362">
        <v>0</v>
      </c>
    </row>
    <row r="18363" spans="1:4" x14ac:dyDescent="0.3">
      <c r="A18363" t="s">
        <v>7</v>
      </c>
      <c r="B18363">
        <v>1644689958.391</v>
      </c>
      <c r="C18363" s="1" t="str">
        <f t="shared" si="286"/>
        <v>02/13 03:19:18</v>
      </c>
      <c r="D18363">
        <v>0</v>
      </c>
    </row>
    <row r="18364" spans="1:4" x14ac:dyDescent="0.3">
      <c r="A18364" t="s">
        <v>7</v>
      </c>
      <c r="B18364">
        <v>1644690018.4449999</v>
      </c>
      <c r="C18364" s="1" t="str">
        <f t="shared" si="286"/>
        <v>02/13 03:20:18</v>
      </c>
      <c r="D18364">
        <v>0</v>
      </c>
    </row>
    <row r="18365" spans="1:4" x14ac:dyDescent="0.3">
      <c r="A18365" t="s">
        <v>7</v>
      </c>
      <c r="B18365">
        <v>1644690078.526</v>
      </c>
      <c r="C18365" s="1" t="str">
        <f t="shared" si="286"/>
        <v>02/13 03:21:18</v>
      </c>
      <c r="D18365">
        <v>0</v>
      </c>
    </row>
    <row r="18366" spans="1:4" x14ac:dyDescent="0.3">
      <c r="A18366" t="s">
        <v>7</v>
      </c>
      <c r="B18366">
        <v>1644690138.5680001</v>
      </c>
      <c r="C18366" s="1" t="str">
        <f t="shared" si="286"/>
        <v>02/13 03:22:18</v>
      </c>
      <c r="D18366">
        <v>0</v>
      </c>
    </row>
    <row r="18367" spans="1:4" x14ac:dyDescent="0.3">
      <c r="A18367" t="s">
        <v>7</v>
      </c>
      <c r="B18367">
        <v>1644690198.6530001</v>
      </c>
      <c r="C18367" s="1" t="str">
        <f t="shared" si="286"/>
        <v>02/13 03:23:18</v>
      </c>
      <c r="D18367">
        <v>0</v>
      </c>
    </row>
    <row r="18368" spans="1:4" x14ac:dyDescent="0.3">
      <c r="A18368" t="s">
        <v>7</v>
      </c>
      <c r="B18368">
        <v>1644690258.75</v>
      </c>
      <c r="C18368" s="1" t="str">
        <f t="shared" si="286"/>
        <v>02/13 03:24:18</v>
      </c>
      <c r="D18368">
        <v>0</v>
      </c>
    </row>
    <row r="18369" spans="1:4" x14ac:dyDescent="0.3">
      <c r="A18369" t="s">
        <v>7</v>
      </c>
      <c r="B18369">
        <v>1644690318.766</v>
      </c>
      <c r="C18369" s="1" t="str">
        <f t="shared" si="286"/>
        <v>02/13 03:25:18</v>
      </c>
      <c r="D18369">
        <v>0</v>
      </c>
    </row>
    <row r="18370" spans="1:4" x14ac:dyDescent="0.3">
      <c r="A18370" t="s">
        <v>7</v>
      </c>
      <c r="B18370">
        <v>1644690378.8940001</v>
      </c>
      <c r="C18370" s="1" t="str">
        <f t="shared" ref="C18370:C18433" si="287">TEXT((LEFT(B18370,10)+9*3600)/86400+70*365+19,"MM/DD HH:mm:ss")</f>
        <v>02/13 03:26:18</v>
      </c>
      <c r="D18370">
        <v>0</v>
      </c>
    </row>
    <row r="18371" spans="1:4" x14ac:dyDescent="0.3">
      <c r="A18371" t="s">
        <v>7</v>
      </c>
      <c r="B18371">
        <v>1644690438.9430001</v>
      </c>
      <c r="C18371" s="1" t="str">
        <f t="shared" si="287"/>
        <v>02/13 03:27:18</v>
      </c>
      <c r="D18371">
        <v>0</v>
      </c>
    </row>
    <row r="18372" spans="1:4" x14ac:dyDescent="0.3">
      <c r="A18372" t="s">
        <v>7</v>
      </c>
      <c r="B18372">
        <v>1644690499.0120001</v>
      </c>
      <c r="C18372" s="1" t="str">
        <f t="shared" si="287"/>
        <v>02/13 03:28:19</v>
      </c>
      <c r="D18372">
        <v>0</v>
      </c>
    </row>
    <row r="18373" spans="1:4" x14ac:dyDescent="0.3">
      <c r="A18373" t="s">
        <v>7</v>
      </c>
      <c r="B18373">
        <v>1644690559.102</v>
      </c>
      <c r="C18373" s="1" t="str">
        <f t="shared" si="287"/>
        <v>02/13 03:29:19</v>
      </c>
      <c r="D18373">
        <v>0</v>
      </c>
    </row>
    <row r="18374" spans="1:4" x14ac:dyDescent="0.3">
      <c r="A18374" t="s">
        <v>7</v>
      </c>
      <c r="B18374">
        <v>1644690619.148</v>
      </c>
      <c r="C18374" s="1" t="str">
        <f t="shared" si="287"/>
        <v>02/13 03:30:19</v>
      </c>
      <c r="D18374">
        <v>0</v>
      </c>
    </row>
    <row r="18375" spans="1:4" x14ac:dyDescent="0.3">
      <c r="A18375" t="s">
        <v>7</v>
      </c>
      <c r="B18375">
        <v>1644690679.2539999</v>
      </c>
      <c r="C18375" s="1" t="str">
        <f t="shared" si="287"/>
        <v>02/13 03:31:19</v>
      </c>
      <c r="D18375">
        <v>0</v>
      </c>
    </row>
    <row r="18376" spans="1:4" x14ac:dyDescent="0.3">
      <c r="A18376" t="s">
        <v>7</v>
      </c>
      <c r="B18376">
        <v>1644690739.2620001</v>
      </c>
      <c r="C18376" s="1" t="str">
        <f t="shared" si="287"/>
        <v>02/13 03:32:19</v>
      </c>
      <c r="D18376">
        <v>0</v>
      </c>
    </row>
    <row r="18377" spans="1:4" x14ac:dyDescent="0.3">
      <c r="A18377" t="s">
        <v>7</v>
      </c>
      <c r="B18377">
        <v>1644690799.3859999</v>
      </c>
      <c r="C18377" s="1" t="str">
        <f t="shared" si="287"/>
        <v>02/13 03:33:19</v>
      </c>
      <c r="D18377">
        <v>0</v>
      </c>
    </row>
    <row r="18378" spans="1:4" x14ac:dyDescent="0.3">
      <c r="A18378" t="s">
        <v>7</v>
      </c>
      <c r="B18378">
        <v>1644690859.3929999</v>
      </c>
      <c r="C18378" s="1" t="str">
        <f t="shared" si="287"/>
        <v>02/13 03:34:19</v>
      </c>
      <c r="D18378">
        <v>0</v>
      </c>
    </row>
    <row r="18379" spans="1:4" x14ac:dyDescent="0.3">
      <c r="A18379" t="s">
        <v>7</v>
      </c>
      <c r="B18379">
        <v>1644690919.451</v>
      </c>
      <c r="C18379" s="1" t="str">
        <f t="shared" si="287"/>
        <v>02/13 03:35:19</v>
      </c>
      <c r="D18379">
        <v>0</v>
      </c>
    </row>
    <row r="18380" spans="1:4" x14ac:dyDescent="0.3">
      <c r="A18380" t="s">
        <v>7</v>
      </c>
      <c r="B18380">
        <v>1644690979.5190001</v>
      </c>
      <c r="C18380" s="1" t="str">
        <f t="shared" si="287"/>
        <v>02/13 03:36:19</v>
      </c>
      <c r="D18380">
        <v>0</v>
      </c>
    </row>
    <row r="18381" spans="1:4" x14ac:dyDescent="0.3">
      <c r="A18381" t="s">
        <v>7</v>
      </c>
      <c r="B18381">
        <v>1644691039.5880001</v>
      </c>
      <c r="C18381" s="1" t="str">
        <f t="shared" si="287"/>
        <v>02/13 03:37:19</v>
      </c>
      <c r="D18381">
        <v>0</v>
      </c>
    </row>
    <row r="18382" spans="1:4" x14ac:dyDescent="0.3">
      <c r="A18382" t="s">
        <v>7</v>
      </c>
      <c r="B18382">
        <v>1644691099.6359999</v>
      </c>
      <c r="C18382" s="1" t="str">
        <f t="shared" si="287"/>
        <v>02/13 03:38:19</v>
      </c>
      <c r="D18382">
        <v>0</v>
      </c>
    </row>
    <row r="18383" spans="1:4" x14ac:dyDescent="0.3">
      <c r="A18383" t="s">
        <v>7</v>
      </c>
      <c r="B18383">
        <v>1644691159.697</v>
      </c>
      <c r="C18383" s="1" t="str">
        <f t="shared" si="287"/>
        <v>02/13 03:39:19</v>
      </c>
      <c r="D18383">
        <v>0</v>
      </c>
    </row>
    <row r="18384" spans="1:4" x14ac:dyDescent="0.3">
      <c r="A18384" t="s">
        <v>7</v>
      </c>
      <c r="B18384">
        <v>1644691219.753</v>
      </c>
      <c r="C18384" s="1" t="str">
        <f t="shared" si="287"/>
        <v>02/13 03:40:19</v>
      </c>
      <c r="D18384">
        <v>0</v>
      </c>
    </row>
    <row r="18385" spans="1:4" x14ac:dyDescent="0.3">
      <c r="A18385" t="s">
        <v>7</v>
      </c>
      <c r="B18385">
        <v>1644691279.832</v>
      </c>
      <c r="C18385" s="1" t="str">
        <f t="shared" si="287"/>
        <v>02/13 03:41:19</v>
      </c>
      <c r="D18385">
        <v>0</v>
      </c>
    </row>
    <row r="18386" spans="1:4" x14ac:dyDescent="0.3">
      <c r="A18386" t="s">
        <v>7</v>
      </c>
      <c r="B18386">
        <v>1644691339.888</v>
      </c>
      <c r="C18386" s="1" t="str">
        <f t="shared" si="287"/>
        <v>02/13 03:42:19</v>
      </c>
      <c r="D18386">
        <v>0</v>
      </c>
    </row>
    <row r="18387" spans="1:4" x14ac:dyDescent="0.3">
      <c r="A18387" t="s">
        <v>7</v>
      </c>
      <c r="B18387">
        <v>1644691399.9630001</v>
      </c>
      <c r="C18387" s="1" t="str">
        <f t="shared" si="287"/>
        <v>02/13 03:43:19</v>
      </c>
      <c r="D18387">
        <v>0</v>
      </c>
    </row>
    <row r="18388" spans="1:4" x14ac:dyDescent="0.3">
      <c r="A18388" t="s">
        <v>7</v>
      </c>
      <c r="B18388">
        <v>1644691460.017</v>
      </c>
      <c r="C18388" s="1" t="str">
        <f t="shared" si="287"/>
        <v>02/13 03:44:20</v>
      </c>
      <c r="D18388">
        <v>0</v>
      </c>
    </row>
    <row r="18389" spans="1:4" x14ac:dyDescent="0.3">
      <c r="A18389" t="s">
        <v>7</v>
      </c>
      <c r="B18389">
        <v>1644691520.0869999</v>
      </c>
      <c r="C18389" s="1" t="str">
        <f t="shared" si="287"/>
        <v>02/13 03:45:20</v>
      </c>
      <c r="D18389">
        <v>0</v>
      </c>
    </row>
    <row r="18390" spans="1:4" x14ac:dyDescent="0.3">
      <c r="A18390" t="s">
        <v>7</v>
      </c>
      <c r="B18390">
        <v>1644691580.141</v>
      </c>
      <c r="C18390" s="1" t="str">
        <f t="shared" si="287"/>
        <v>02/13 03:46:20</v>
      </c>
      <c r="D18390">
        <v>0</v>
      </c>
    </row>
    <row r="18391" spans="1:4" x14ac:dyDescent="0.3">
      <c r="A18391" t="s">
        <v>7</v>
      </c>
      <c r="B18391">
        <v>1644691640.197</v>
      </c>
      <c r="C18391" s="1" t="str">
        <f t="shared" si="287"/>
        <v>02/13 03:47:20</v>
      </c>
      <c r="D18391">
        <v>0</v>
      </c>
    </row>
    <row r="18392" spans="1:4" x14ac:dyDescent="0.3">
      <c r="A18392" t="s">
        <v>7</v>
      </c>
      <c r="B18392">
        <v>1644691700.2590001</v>
      </c>
      <c r="C18392" s="1" t="str">
        <f t="shared" si="287"/>
        <v>02/13 03:48:20</v>
      </c>
      <c r="D18392">
        <v>0</v>
      </c>
    </row>
    <row r="18393" spans="1:4" x14ac:dyDescent="0.3">
      <c r="A18393" t="s">
        <v>7</v>
      </c>
      <c r="B18393">
        <v>1644691760.3410001</v>
      </c>
      <c r="C18393" s="1" t="str">
        <f t="shared" si="287"/>
        <v>02/13 03:49:20</v>
      </c>
      <c r="D18393">
        <v>0</v>
      </c>
    </row>
    <row r="18394" spans="1:4" x14ac:dyDescent="0.3">
      <c r="A18394" t="s">
        <v>7</v>
      </c>
      <c r="B18394">
        <v>1644691820.3789999</v>
      </c>
      <c r="C18394" s="1" t="str">
        <f t="shared" si="287"/>
        <v>02/13 03:50:20</v>
      </c>
      <c r="D18394">
        <v>0</v>
      </c>
    </row>
    <row r="18395" spans="1:4" x14ac:dyDescent="0.3">
      <c r="A18395" t="s">
        <v>7</v>
      </c>
      <c r="B18395">
        <v>1644691880.451</v>
      </c>
      <c r="C18395" s="1" t="str">
        <f t="shared" si="287"/>
        <v>02/13 03:51:20</v>
      </c>
      <c r="D18395">
        <v>0</v>
      </c>
    </row>
    <row r="18396" spans="1:4" x14ac:dyDescent="0.3">
      <c r="A18396" t="s">
        <v>7</v>
      </c>
      <c r="B18396">
        <v>1644691940.487</v>
      </c>
      <c r="C18396" s="1" t="str">
        <f t="shared" si="287"/>
        <v>02/13 03:52:20</v>
      </c>
      <c r="D18396">
        <v>0</v>
      </c>
    </row>
    <row r="18397" spans="1:4" x14ac:dyDescent="0.3">
      <c r="A18397" t="s">
        <v>7</v>
      </c>
      <c r="B18397">
        <v>1644692000.596</v>
      </c>
      <c r="C18397" s="1" t="str">
        <f t="shared" si="287"/>
        <v>02/13 03:53:20</v>
      </c>
      <c r="D18397">
        <v>0</v>
      </c>
    </row>
    <row r="18398" spans="1:4" x14ac:dyDescent="0.3">
      <c r="A18398" t="s">
        <v>7</v>
      </c>
      <c r="B18398">
        <v>1644692060.6389999</v>
      </c>
      <c r="C18398" s="1" t="str">
        <f t="shared" si="287"/>
        <v>02/13 03:54:20</v>
      </c>
      <c r="D18398">
        <v>0</v>
      </c>
    </row>
    <row r="18399" spans="1:4" x14ac:dyDescent="0.3">
      <c r="A18399" t="s">
        <v>7</v>
      </c>
      <c r="B18399">
        <v>1644692120.6930001</v>
      </c>
      <c r="C18399" s="1" t="str">
        <f t="shared" si="287"/>
        <v>02/13 03:55:20</v>
      </c>
      <c r="D18399">
        <v>0</v>
      </c>
    </row>
    <row r="18400" spans="1:4" x14ac:dyDescent="0.3">
      <c r="A18400" t="s">
        <v>7</v>
      </c>
      <c r="B18400">
        <v>1644692180.737</v>
      </c>
      <c r="C18400" s="1" t="str">
        <f t="shared" si="287"/>
        <v>02/13 03:56:20</v>
      </c>
      <c r="D18400">
        <v>0</v>
      </c>
    </row>
    <row r="18401" spans="1:4" x14ac:dyDescent="0.3">
      <c r="A18401" t="s">
        <v>7</v>
      </c>
      <c r="B18401">
        <v>1644692240.813</v>
      </c>
      <c r="C18401" s="1" t="str">
        <f t="shared" si="287"/>
        <v>02/13 03:57:20</v>
      </c>
      <c r="D18401">
        <v>0</v>
      </c>
    </row>
    <row r="18402" spans="1:4" x14ac:dyDescent="0.3">
      <c r="A18402" t="s">
        <v>7</v>
      </c>
      <c r="B18402">
        <v>1644692300.8659999</v>
      </c>
      <c r="C18402" s="1" t="str">
        <f t="shared" si="287"/>
        <v>02/13 03:58:20</v>
      </c>
      <c r="D18402">
        <v>0</v>
      </c>
    </row>
    <row r="18403" spans="1:4" x14ac:dyDescent="0.3">
      <c r="A18403" t="s">
        <v>7</v>
      </c>
      <c r="B18403">
        <v>1644692360.9289999</v>
      </c>
      <c r="C18403" s="1" t="str">
        <f t="shared" si="287"/>
        <v>02/13 03:59:20</v>
      </c>
      <c r="D18403">
        <v>0</v>
      </c>
    </row>
    <row r="18404" spans="1:4" x14ac:dyDescent="0.3">
      <c r="A18404" t="s">
        <v>7</v>
      </c>
      <c r="B18404">
        <v>1644692420.9849999</v>
      </c>
      <c r="C18404" s="1" t="str">
        <f t="shared" si="287"/>
        <v>02/13 04:00:20</v>
      </c>
      <c r="D18404">
        <v>0</v>
      </c>
    </row>
    <row r="18405" spans="1:4" x14ac:dyDescent="0.3">
      <c r="A18405" t="s">
        <v>7</v>
      </c>
      <c r="B18405">
        <v>1644692481.069</v>
      </c>
      <c r="C18405" s="1" t="str">
        <f t="shared" si="287"/>
        <v>02/13 04:01:21</v>
      </c>
      <c r="D18405">
        <v>0</v>
      </c>
    </row>
    <row r="18406" spans="1:4" x14ac:dyDescent="0.3">
      <c r="A18406" t="s">
        <v>7</v>
      </c>
      <c r="B18406">
        <v>1644692541.1099999</v>
      </c>
      <c r="C18406" s="1" t="str">
        <f t="shared" si="287"/>
        <v>02/13 04:02:21</v>
      </c>
      <c r="D18406">
        <v>0</v>
      </c>
    </row>
    <row r="18407" spans="1:4" x14ac:dyDescent="0.3">
      <c r="A18407" t="s">
        <v>7</v>
      </c>
      <c r="B18407">
        <v>1644692601.188</v>
      </c>
      <c r="C18407" s="1" t="str">
        <f t="shared" si="287"/>
        <v>02/13 04:03:21</v>
      </c>
      <c r="D18407">
        <v>0</v>
      </c>
    </row>
    <row r="18408" spans="1:4" x14ac:dyDescent="0.3">
      <c r="A18408" t="s">
        <v>7</v>
      </c>
      <c r="B18408">
        <v>1644692661.3039999</v>
      </c>
      <c r="C18408" s="1" t="str">
        <f t="shared" si="287"/>
        <v>02/13 04:04:21</v>
      </c>
      <c r="D18408">
        <v>0</v>
      </c>
    </row>
    <row r="18409" spans="1:4" x14ac:dyDescent="0.3">
      <c r="A18409" t="s">
        <v>7</v>
      </c>
      <c r="B18409">
        <v>1644692721.3169999</v>
      </c>
      <c r="C18409" s="1" t="str">
        <f t="shared" si="287"/>
        <v>02/13 04:05:21</v>
      </c>
      <c r="D18409">
        <v>0</v>
      </c>
    </row>
    <row r="18410" spans="1:4" x14ac:dyDescent="0.3">
      <c r="A18410" t="s">
        <v>7</v>
      </c>
      <c r="B18410">
        <v>1644692781.3800001</v>
      </c>
      <c r="C18410" s="1" t="str">
        <f t="shared" si="287"/>
        <v>02/13 04:06:21</v>
      </c>
      <c r="D18410">
        <v>0</v>
      </c>
    </row>
    <row r="18411" spans="1:4" x14ac:dyDescent="0.3">
      <c r="A18411" t="s">
        <v>7</v>
      </c>
      <c r="B18411">
        <v>1644692841.4349999</v>
      </c>
      <c r="C18411" s="1" t="str">
        <f t="shared" si="287"/>
        <v>02/13 04:07:21</v>
      </c>
      <c r="D18411">
        <v>0</v>
      </c>
    </row>
    <row r="18412" spans="1:4" x14ac:dyDescent="0.3">
      <c r="A18412" t="s">
        <v>7</v>
      </c>
      <c r="B18412">
        <v>1644692901.51</v>
      </c>
      <c r="C18412" s="1" t="str">
        <f t="shared" si="287"/>
        <v>02/13 04:08:21</v>
      </c>
      <c r="D18412">
        <v>0</v>
      </c>
    </row>
    <row r="18413" spans="1:4" x14ac:dyDescent="0.3">
      <c r="A18413" t="s">
        <v>7</v>
      </c>
      <c r="B18413">
        <v>1644692961.5539999</v>
      </c>
      <c r="C18413" s="1" t="str">
        <f t="shared" si="287"/>
        <v>02/13 04:09:21</v>
      </c>
      <c r="D18413">
        <v>0</v>
      </c>
    </row>
    <row r="18414" spans="1:4" x14ac:dyDescent="0.3">
      <c r="A18414" t="s">
        <v>7</v>
      </c>
      <c r="B18414">
        <v>1644693021.6159999</v>
      </c>
      <c r="C18414" s="1" t="str">
        <f t="shared" si="287"/>
        <v>02/13 04:10:21</v>
      </c>
      <c r="D18414">
        <v>0</v>
      </c>
    </row>
    <row r="18415" spans="1:4" x14ac:dyDescent="0.3">
      <c r="A18415" t="s">
        <v>7</v>
      </c>
      <c r="B18415">
        <v>1644693081.7090001</v>
      </c>
      <c r="C18415" s="1" t="str">
        <f t="shared" si="287"/>
        <v>02/13 04:11:21</v>
      </c>
      <c r="D18415">
        <v>0</v>
      </c>
    </row>
    <row r="18416" spans="1:4" x14ac:dyDescent="0.3">
      <c r="A18416" t="s">
        <v>7</v>
      </c>
      <c r="B18416">
        <v>1644693141.7360001</v>
      </c>
      <c r="C18416" s="1" t="str">
        <f t="shared" si="287"/>
        <v>02/13 04:12:21</v>
      </c>
      <c r="D18416">
        <v>0</v>
      </c>
    </row>
    <row r="18417" spans="1:4" x14ac:dyDescent="0.3">
      <c r="A18417" t="s">
        <v>7</v>
      </c>
      <c r="B18417">
        <v>1644693201.8069999</v>
      </c>
      <c r="C18417" s="1" t="str">
        <f t="shared" si="287"/>
        <v>02/13 04:13:21</v>
      </c>
      <c r="D18417">
        <v>0</v>
      </c>
    </row>
    <row r="18418" spans="1:4" x14ac:dyDescent="0.3">
      <c r="A18418" t="s">
        <v>7</v>
      </c>
      <c r="B18418">
        <v>1644693261.9319999</v>
      </c>
      <c r="C18418" s="1" t="str">
        <f t="shared" si="287"/>
        <v>02/13 04:14:21</v>
      </c>
      <c r="D18418">
        <v>0</v>
      </c>
    </row>
    <row r="18419" spans="1:4" x14ac:dyDescent="0.3">
      <c r="A18419" t="s">
        <v>7</v>
      </c>
      <c r="B18419">
        <v>1644693321.9560001</v>
      </c>
      <c r="C18419" s="1" t="str">
        <f t="shared" si="287"/>
        <v>02/13 04:15:21</v>
      </c>
      <c r="D18419">
        <v>0</v>
      </c>
    </row>
    <row r="18420" spans="1:4" x14ac:dyDescent="0.3">
      <c r="A18420" t="s">
        <v>7</v>
      </c>
      <c r="B18420">
        <v>1644693382.02</v>
      </c>
      <c r="C18420" s="1" t="str">
        <f t="shared" si="287"/>
        <v>02/13 04:16:22</v>
      </c>
      <c r="D18420">
        <v>0</v>
      </c>
    </row>
    <row r="18421" spans="1:4" x14ac:dyDescent="0.3">
      <c r="A18421" t="s">
        <v>7</v>
      </c>
      <c r="B18421">
        <v>1644693442.0680001</v>
      </c>
      <c r="C18421" s="1" t="str">
        <f t="shared" si="287"/>
        <v>02/13 04:17:22</v>
      </c>
      <c r="D18421">
        <v>0</v>
      </c>
    </row>
    <row r="18422" spans="1:4" x14ac:dyDescent="0.3">
      <c r="A18422" t="s">
        <v>7</v>
      </c>
      <c r="B18422">
        <v>1644693502.1389999</v>
      </c>
      <c r="C18422" s="1" t="str">
        <f t="shared" si="287"/>
        <v>02/13 04:18:22</v>
      </c>
      <c r="D18422">
        <v>0</v>
      </c>
    </row>
    <row r="18423" spans="1:4" x14ac:dyDescent="0.3">
      <c r="A18423" t="s">
        <v>7</v>
      </c>
      <c r="B18423">
        <v>1644693562.201</v>
      </c>
      <c r="C18423" s="1" t="str">
        <f t="shared" si="287"/>
        <v>02/13 04:19:22</v>
      </c>
      <c r="D18423">
        <v>0</v>
      </c>
    </row>
    <row r="18424" spans="1:4" x14ac:dyDescent="0.3">
      <c r="A18424" t="s">
        <v>7</v>
      </c>
      <c r="B18424">
        <v>1644693622.237</v>
      </c>
      <c r="C18424" s="1" t="str">
        <f t="shared" si="287"/>
        <v>02/13 04:20:22</v>
      </c>
      <c r="D18424">
        <v>0</v>
      </c>
    </row>
    <row r="18425" spans="1:4" x14ac:dyDescent="0.3">
      <c r="A18425" t="s">
        <v>7</v>
      </c>
      <c r="B18425">
        <v>1644693682.3269999</v>
      </c>
      <c r="C18425" s="1" t="str">
        <f t="shared" si="287"/>
        <v>02/13 04:21:22</v>
      </c>
      <c r="D18425">
        <v>0</v>
      </c>
    </row>
    <row r="18426" spans="1:4" x14ac:dyDescent="0.3">
      <c r="A18426" t="s">
        <v>7</v>
      </c>
      <c r="B18426">
        <v>1644693742.368</v>
      </c>
      <c r="C18426" s="1" t="str">
        <f t="shared" si="287"/>
        <v>02/13 04:22:22</v>
      </c>
      <c r="D18426">
        <v>0</v>
      </c>
    </row>
    <row r="18427" spans="1:4" x14ac:dyDescent="0.3">
      <c r="A18427" t="s">
        <v>7</v>
      </c>
      <c r="B18427">
        <v>1644693802.431</v>
      </c>
      <c r="C18427" s="1" t="str">
        <f t="shared" si="287"/>
        <v>02/13 04:23:22</v>
      </c>
      <c r="D18427">
        <v>0</v>
      </c>
    </row>
    <row r="18428" spans="1:4" x14ac:dyDescent="0.3">
      <c r="A18428" t="s">
        <v>7</v>
      </c>
      <c r="B18428">
        <v>1644693862.5350001</v>
      </c>
      <c r="C18428" s="1" t="str">
        <f t="shared" si="287"/>
        <v>02/13 04:24:22</v>
      </c>
      <c r="D18428">
        <v>0</v>
      </c>
    </row>
    <row r="18429" spans="1:4" x14ac:dyDescent="0.3">
      <c r="A18429" t="s">
        <v>7</v>
      </c>
      <c r="B18429">
        <v>1644693922.563</v>
      </c>
      <c r="C18429" s="1" t="str">
        <f t="shared" si="287"/>
        <v>02/13 04:25:22</v>
      </c>
      <c r="D18429">
        <v>0</v>
      </c>
    </row>
    <row r="18430" spans="1:4" x14ac:dyDescent="0.3">
      <c r="A18430" t="s">
        <v>7</v>
      </c>
      <c r="B18430">
        <v>1644693981.553</v>
      </c>
      <c r="C18430" s="1" t="str">
        <f t="shared" si="287"/>
        <v>02/13 04:26:21</v>
      </c>
      <c r="D18430">
        <v>0</v>
      </c>
    </row>
    <row r="18431" spans="1:4" x14ac:dyDescent="0.3">
      <c r="A18431" t="s">
        <v>7</v>
      </c>
      <c r="B18431">
        <v>1644694041.622</v>
      </c>
      <c r="C18431" s="1" t="str">
        <f t="shared" si="287"/>
        <v>02/13 04:27:21</v>
      </c>
      <c r="D18431">
        <v>0</v>
      </c>
    </row>
    <row r="18432" spans="1:4" x14ac:dyDescent="0.3">
      <c r="A18432" t="s">
        <v>7</v>
      </c>
      <c r="B18432">
        <v>1644694101.665</v>
      </c>
      <c r="C18432" s="1" t="str">
        <f t="shared" si="287"/>
        <v>02/13 04:28:21</v>
      </c>
      <c r="D18432">
        <v>0</v>
      </c>
    </row>
    <row r="18433" spans="1:4" x14ac:dyDescent="0.3">
      <c r="A18433" t="s">
        <v>7</v>
      </c>
      <c r="B18433">
        <v>1644694161.8050001</v>
      </c>
      <c r="C18433" s="1" t="str">
        <f t="shared" si="287"/>
        <v>02/13 04:29:21</v>
      </c>
      <c r="D18433">
        <v>0</v>
      </c>
    </row>
    <row r="18434" spans="1:4" x14ac:dyDescent="0.3">
      <c r="A18434" t="s">
        <v>7</v>
      </c>
      <c r="B18434">
        <v>1644694221.8050001</v>
      </c>
      <c r="C18434" s="1" t="str">
        <f t="shared" ref="C18434:C18497" si="288">TEXT((LEFT(B18434,10)+9*3600)/86400+70*365+19,"MM/DD HH:mm:ss")</f>
        <v>02/13 04:30:21</v>
      </c>
      <c r="D18434">
        <v>0</v>
      </c>
    </row>
    <row r="18435" spans="1:4" x14ac:dyDescent="0.3">
      <c r="A18435" t="s">
        <v>7</v>
      </c>
      <c r="B18435">
        <v>1644694281.8710001</v>
      </c>
      <c r="C18435" s="1" t="str">
        <f t="shared" si="288"/>
        <v>02/13 04:31:21</v>
      </c>
      <c r="D18435">
        <v>0</v>
      </c>
    </row>
    <row r="18436" spans="1:4" x14ac:dyDescent="0.3">
      <c r="A18436" t="s">
        <v>7</v>
      </c>
      <c r="B18436">
        <v>1644694341.9260001</v>
      </c>
      <c r="C18436" s="1" t="str">
        <f t="shared" si="288"/>
        <v>02/13 04:32:21</v>
      </c>
      <c r="D18436">
        <v>0</v>
      </c>
    </row>
    <row r="18437" spans="1:4" x14ac:dyDescent="0.3">
      <c r="A18437" t="s">
        <v>7</v>
      </c>
      <c r="B18437">
        <v>1644694402.0009999</v>
      </c>
      <c r="C18437" s="1" t="str">
        <f t="shared" si="288"/>
        <v>02/13 04:33:22</v>
      </c>
      <c r="D18437">
        <v>0</v>
      </c>
    </row>
    <row r="18438" spans="1:4" x14ac:dyDescent="0.3">
      <c r="A18438" t="s">
        <v>7</v>
      </c>
      <c r="B18438">
        <v>1644694462.115</v>
      </c>
      <c r="C18438" s="1" t="str">
        <f t="shared" si="288"/>
        <v>02/13 04:34:22</v>
      </c>
      <c r="D18438">
        <v>0</v>
      </c>
    </row>
    <row r="18439" spans="1:4" x14ac:dyDescent="0.3">
      <c r="A18439" t="s">
        <v>7</v>
      </c>
      <c r="B18439">
        <v>1644694522.1429999</v>
      </c>
      <c r="C18439" s="1" t="str">
        <f t="shared" si="288"/>
        <v>02/13 04:35:22</v>
      </c>
      <c r="D18439">
        <v>0</v>
      </c>
    </row>
    <row r="18440" spans="1:4" x14ac:dyDescent="0.3">
      <c r="A18440" t="s">
        <v>7</v>
      </c>
      <c r="B18440">
        <v>1644694582.184</v>
      </c>
      <c r="C18440" s="1" t="str">
        <f t="shared" si="288"/>
        <v>02/13 04:36:22</v>
      </c>
      <c r="D18440">
        <v>0</v>
      </c>
    </row>
    <row r="18441" spans="1:4" x14ac:dyDescent="0.3">
      <c r="A18441" t="s">
        <v>7</v>
      </c>
      <c r="B18441">
        <v>1644694642.257</v>
      </c>
      <c r="C18441" s="1" t="str">
        <f t="shared" si="288"/>
        <v>02/13 04:37:22</v>
      </c>
      <c r="D18441">
        <v>0</v>
      </c>
    </row>
    <row r="18442" spans="1:4" x14ac:dyDescent="0.3">
      <c r="A18442" t="s">
        <v>7</v>
      </c>
      <c r="B18442">
        <v>1644694702.3110001</v>
      </c>
      <c r="C18442" s="1" t="str">
        <f t="shared" si="288"/>
        <v>02/13 04:38:22</v>
      </c>
      <c r="D18442">
        <v>0</v>
      </c>
    </row>
    <row r="18443" spans="1:4" x14ac:dyDescent="0.3">
      <c r="A18443" t="s">
        <v>7</v>
      </c>
      <c r="B18443">
        <v>1644694762.4260001</v>
      </c>
      <c r="C18443" s="1" t="str">
        <f t="shared" si="288"/>
        <v>02/13 04:39:22</v>
      </c>
      <c r="D18443">
        <v>0</v>
      </c>
    </row>
    <row r="18444" spans="1:4" x14ac:dyDescent="0.3">
      <c r="A18444" t="s">
        <v>7</v>
      </c>
      <c r="B18444">
        <v>1644694822.4230001</v>
      </c>
      <c r="C18444" s="1" t="str">
        <f t="shared" si="288"/>
        <v>02/13 04:40:22</v>
      </c>
      <c r="D18444">
        <v>0</v>
      </c>
    </row>
    <row r="18445" spans="1:4" x14ac:dyDescent="0.3">
      <c r="A18445" t="s">
        <v>7</v>
      </c>
      <c r="B18445">
        <v>1644694882.4879999</v>
      </c>
      <c r="C18445" s="1" t="str">
        <f t="shared" si="288"/>
        <v>02/13 04:41:22</v>
      </c>
      <c r="D18445">
        <v>0</v>
      </c>
    </row>
    <row r="18446" spans="1:4" x14ac:dyDescent="0.3">
      <c r="A18446" t="s">
        <v>7</v>
      </c>
      <c r="B18446">
        <v>1644694942.543</v>
      </c>
      <c r="C18446" s="1" t="str">
        <f t="shared" si="288"/>
        <v>02/13 04:42:22</v>
      </c>
      <c r="D18446">
        <v>0</v>
      </c>
    </row>
    <row r="18447" spans="1:4" x14ac:dyDescent="0.3">
      <c r="A18447" t="s">
        <v>7</v>
      </c>
      <c r="B18447">
        <v>1644695002.6199999</v>
      </c>
      <c r="C18447" s="1" t="str">
        <f t="shared" si="288"/>
        <v>02/13 04:43:22</v>
      </c>
      <c r="D18447">
        <v>0</v>
      </c>
    </row>
    <row r="18448" spans="1:4" x14ac:dyDescent="0.3">
      <c r="A18448" t="s">
        <v>7</v>
      </c>
      <c r="B18448">
        <v>1644695062.766</v>
      </c>
      <c r="C18448" s="1" t="str">
        <f t="shared" si="288"/>
        <v>02/13 04:44:22</v>
      </c>
      <c r="D18448">
        <v>0</v>
      </c>
    </row>
    <row r="18449" spans="1:4" x14ac:dyDescent="0.3">
      <c r="A18449" t="s">
        <v>7</v>
      </c>
      <c r="B18449">
        <v>1644695122.7409999</v>
      </c>
      <c r="C18449" s="1" t="str">
        <f t="shared" si="288"/>
        <v>02/13 04:45:22</v>
      </c>
      <c r="D18449">
        <v>0</v>
      </c>
    </row>
    <row r="18450" spans="1:4" x14ac:dyDescent="0.3">
      <c r="A18450" t="s">
        <v>7</v>
      </c>
      <c r="B18450">
        <v>1644695182.7969999</v>
      </c>
      <c r="C18450" s="1" t="str">
        <f t="shared" si="288"/>
        <v>02/13 04:46:22</v>
      </c>
      <c r="D18450">
        <v>0</v>
      </c>
    </row>
    <row r="18451" spans="1:4" x14ac:dyDescent="0.3">
      <c r="A18451" t="s">
        <v>7</v>
      </c>
      <c r="B18451">
        <v>1644695242.8729999</v>
      </c>
      <c r="C18451" s="1" t="str">
        <f t="shared" si="288"/>
        <v>02/13 04:47:22</v>
      </c>
      <c r="D18451">
        <v>0</v>
      </c>
    </row>
    <row r="18452" spans="1:4" x14ac:dyDescent="0.3">
      <c r="A18452" t="s">
        <v>7</v>
      </c>
      <c r="B18452">
        <v>1644695302.9230001</v>
      </c>
      <c r="C18452" s="1" t="str">
        <f t="shared" si="288"/>
        <v>02/13 04:48:22</v>
      </c>
      <c r="D18452">
        <v>0</v>
      </c>
    </row>
    <row r="18453" spans="1:4" x14ac:dyDescent="0.3">
      <c r="A18453" t="s">
        <v>7</v>
      </c>
      <c r="B18453">
        <v>1644695363.029</v>
      </c>
      <c r="C18453" s="1" t="str">
        <f t="shared" si="288"/>
        <v>02/13 04:49:23</v>
      </c>
      <c r="D18453">
        <v>0</v>
      </c>
    </row>
    <row r="18454" spans="1:4" x14ac:dyDescent="0.3">
      <c r="A18454" t="s">
        <v>7</v>
      </c>
      <c r="B18454">
        <v>1644695423.053</v>
      </c>
      <c r="C18454" s="1" t="str">
        <f t="shared" si="288"/>
        <v>02/13 04:50:23</v>
      </c>
      <c r="D18454">
        <v>0</v>
      </c>
    </row>
    <row r="18455" spans="1:4" x14ac:dyDescent="0.3">
      <c r="A18455" t="s">
        <v>7</v>
      </c>
      <c r="B18455">
        <v>1644695483.142</v>
      </c>
      <c r="C18455" s="1" t="str">
        <f t="shared" si="288"/>
        <v>02/13 04:51:23</v>
      </c>
      <c r="D18455">
        <v>0</v>
      </c>
    </row>
    <row r="18456" spans="1:4" x14ac:dyDescent="0.3">
      <c r="A18456" t="s">
        <v>7</v>
      </c>
      <c r="B18456">
        <v>1644695543.24</v>
      </c>
      <c r="C18456" s="1" t="str">
        <f t="shared" si="288"/>
        <v>02/13 04:52:23</v>
      </c>
      <c r="D18456">
        <v>0</v>
      </c>
    </row>
    <row r="18457" spans="1:4" x14ac:dyDescent="0.3">
      <c r="A18457" t="s">
        <v>7</v>
      </c>
      <c r="B18457">
        <v>1644695603.2360001</v>
      </c>
      <c r="C18457" s="1" t="str">
        <f t="shared" si="288"/>
        <v>02/13 04:53:23</v>
      </c>
      <c r="D18457">
        <v>0</v>
      </c>
    </row>
    <row r="18458" spans="1:4" x14ac:dyDescent="0.3">
      <c r="A18458" t="s">
        <v>7</v>
      </c>
      <c r="B18458">
        <v>1644695663.299</v>
      </c>
      <c r="C18458" s="1" t="str">
        <f t="shared" si="288"/>
        <v>02/13 04:54:23</v>
      </c>
      <c r="D18458">
        <v>0</v>
      </c>
    </row>
    <row r="18459" spans="1:4" x14ac:dyDescent="0.3">
      <c r="A18459" t="s">
        <v>7</v>
      </c>
      <c r="B18459">
        <v>1644695723.3859999</v>
      </c>
      <c r="C18459" s="1" t="str">
        <f t="shared" si="288"/>
        <v>02/13 04:55:23</v>
      </c>
      <c r="D18459">
        <v>0</v>
      </c>
    </row>
    <row r="18460" spans="1:4" x14ac:dyDescent="0.3">
      <c r="A18460" t="s">
        <v>7</v>
      </c>
      <c r="B18460">
        <v>1644695783.421</v>
      </c>
      <c r="C18460" s="1" t="str">
        <f t="shared" si="288"/>
        <v>02/13 04:56:23</v>
      </c>
      <c r="D18460">
        <v>0</v>
      </c>
    </row>
    <row r="18461" spans="1:4" x14ac:dyDescent="0.3">
      <c r="A18461" t="s">
        <v>7</v>
      </c>
      <c r="B18461">
        <v>1644695843.4949999</v>
      </c>
      <c r="C18461" s="1" t="str">
        <f t="shared" si="288"/>
        <v>02/13 04:57:23</v>
      </c>
      <c r="D18461">
        <v>0</v>
      </c>
    </row>
    <row r="18462" spans="1:4" x14ac:dyDescent="0.3">
      <c r="A18462" t="s">
        <v>7</v>
      </c>
      <c r="B18462">
        <v>1644695903.539</v>
      </c>
      <c r="C18462" s="1" t="str">
        <f t="shared" si="288"/>
        <v>02/13 04:58:23</v>
      </c>
      <c r="D18462">
        <v>0</v>
      </c>
    </row>
    <row r="18463" spans="1:4" x14ac:dyDescent="0.3">
      <c r="A18463" t="s">
        <v>7</v>
      </c>
      <c r="B18463">
        <v>1644695963.6259999</v>
      </c>
      <c r="C18463" s="1" t="str">
        <f t="shared" si="288"/>
        <v>02/13 04:59:23</v>
      </c>
      <c r="D18463">
        <v>0</v>
      </c>
    </row>
    <row r="18464" spans="1:4" x14ac:dyDescent="0.3">
      <c r="A18464" t="s">
        <v>7</v>
      </c>
      <c r="B18464">
        <v>1644696023.664</v>
      </c>
      <c r="C18464" s="1" t="str">
        <f t="shared" si="288"/>
        <v>02/13 05:00:23</v>
      </c>
      <c r="D18464">
        <v>0</v>
      </c>
    </row>
    <row r="18465" spans="1:4" x14ac:dyDescent="0.3">
      <c r="A18465" t="s">
        <v>7</v>
      </c>
      <c r="B18465">
        <v>1644696083.7360001</v>
      </c>
      <c r="C18465" s="1" t="str">
        <f t="shared" si="288"/>
        <v>02/13 05:01:23</v>
      </c>
      <c r="D18465">
        <v>0</v>
      </c>
    </row>
    <row r="18466" spans="1:4" x14ac:dyDescent="0.3">
      <c r="A18466" t="s">
        <v>7</v>
      </c>
      <c r="B18466">
        <v>1644696143.7850001</v>
      </c>
      <c r="C18466" s="1" t="str">
        <f t="shared" si="288"/>
        <v>02/13 05:02:23</v>
      </c>
      <c r="D18466">
        <v>0</v>
      </c>
    </row>
    <row r="18467" spans="1:4" x14ac:dyDescent="0.3">
      <c r="A18467" t="s">
        <v>7</v>
      </c>
      <c r="B18467">
        <v>1644696203.8770001</v>
      </c>
      <c r="C18467" s="1" t="str">
        <f t="shared" si="288"/>
        <v>02/13 05:03:23</v>
      </c>
      <c r="D18467">
        <v>0</v>
      </c>
    </row>
    <row r="18468" spans="1:4" x14ac:dyDescent="0.3">
      <c r="A18468" t="s">
        <v>7</v>
      </c>
      <c r="B18468">
        <v>1644696263.9360001</v>
      </c>
      <c r="C18468" s="1" t="str">
        <f t="shared" si="288"/>
        <v>02/13 05:04:23</v>
      </c>
      <c r="D18468">
        <v>0</v>
      </c>
    </row>
    <row r="18469" spans="1:4" x14ac:dyDescent="0.3">
      <c r="A18469" t="s">
        <v>7</v>
      </c>
      <c r="B18469">
        <v>1644696323.99</v>
      </c>
      <c r="C18469" s="1" t="str">
        <f t="shared" si="288"/>
        <v>02/13 05:05:23</v>
      </c>
      <c r="D18469">
        <v>0</v>
      </c>
    </row>
    <row r="18470" spans="1:4" x14ac:dyDescent="0.3">
      <c r="A18470" t="s">
        <v>7</v>
      </c>
      <c r="B18470">
        <v>1644696384.0439999</v>
      </c>
      <c r="C18470" s="1" t="str">
        <f t="shared" si="288"/>
        <v>02/13 05:06:24</v>
      </c>
      <c r="D18470">
        <v>0</v>
      </c>
    </row>
    <row r="18471" spans="1:4" x14ac:dyDescent="0.3">
      <c r="A18471" t="s">
        <v>7</v>
      </c>
      <c r="B18471">
        <v>1644696444.1389999</v>
      </c>
      <c r="C18471" s="1" t="str">
        <f t="shared" si="288"/>
        <v>02/13 05:07:24</v>
      </c>
      <c r="D18471">
        <v>0</v>
      </c>
    </row>
    <row r="18472" spans="1:4" x14ac:dyDescent="0.3">
      <c r="A18472" t="s">
        <v>7</v>
      </c>
      <c r="B18472">
        <v>1644696504.154</v>
      </c>
      <c r="C18472" s="1" t="str">
        <f t="shared" si="288"/>
        <v>02/13 05:08:24</v>
      </c>
      <c r="D18472">
        <v>0</v>
      </c>
    </row>
    <row r="18473" spans="1:4" x14ac:dyDescent="0.3">
      <c r="A18473" t="s">
        <v>7</v>
      </c>
      <c r="B18473">
        <v>1644696564.2409999</v>
      </c>
      <c r="C18473" s="1" t="str">
        <f t="shared" si="288"/>
        <v>02/13 05:09:24</v>
      </c>
      <c r="D18473">
        <v>0</v>
      </c>
    </row>
    <row r="18474" spans="1:4" x14ac:dyDescent="0.3">
      <c r="A18474" t="s">
        <v>7</v>
      </c>
      <c r="B18474">
        <v>1644696624.279</v>
      </c>
      <c r="C18474" s="1" t="str">
        <f t="shared" si="288"/>
        <v>02/13 05:10:24</v>
      </c>
      <c r="D18474">
        <v>0</v>
      </c>
    </row>
    <row r="18475" spans="1:4" x14ac:dyDescent="0.3">
      <c r="A18475" t="s">
        <v>7</v>
      </c>
      <c r="B18475">
        <v>1644696684.3629999</v>
      </c>
      <c r="C18475" s="1" t="str">
        <f t="shared" si="288"/>
        <v>02/13 05:11:24</v>
      </c>
      <c r="D18475">
        <v>0</v>
      </c>
    </row>
    <row r="18476" spans="1:4" x14ac:dyDescent="0.3">
      <c r="A18476" t="s">
        <v>7</v>
      </c>
      <c r="B18476">
        <v>1644696744.4130001</v>
      </c>
      <c r="C18476" s="1" t="str">
        <f t="shared" si="288"/>
        <v>02/13 05:12:24</v>
      </c>
      <c r="D18476">
        <v>0</v>
      </c>
    </row>
    <row r="18477" spans="1:4" x14ac:dyDescent="0.3">
      <c r="A18477" t="s">
        <v>7</v>
      </c>
      <c r="B18477">
        <v>1644696804.4649999</v>
      </c>
      <c r="C18477" s="1" t="str">
        <f t="shared" si="288"/>
        <v>02/13 05:13:24</v>
      </c>
      <c r="D18477">
        <v>0</v>
      </c>
    </row>
    <row r="18478" spans="1:4" x14ac:dyDescent="0.3">
      <c r="A18478" t="s">
        <v>7</v>
      </c>
      <c r="B18478">
        <v>1644696864.5320001</v>
      </c>
      <c r="C18478" s="1" t="str">
        <f t="shared" si="288"/>
        <v>02/13 05:14:24</v>
      </c>
      <c r="D18478">
        <v>0</v>
      </c>
    </row>
    <row r="18479" spans="1:4" x14ac:dyDescent="0.3">
      <c r="A18479" t="s">
        <v>7</v>
      </c>
      <c r="B18479">
        <v>1644696924.6040001</v>
      </c>
      <c r="C18479" s="1" t="str">
        <f t="shared" si="288"/>
        <v>02/13 05:15:24</v>
      </c>
      <c r="D18479">
        <v>0</v>
      </c>
    </row>
    <row r="18480" spans="1:4" x14ac:dyDescent="0.3">
      <c r="A18480" t="s">
        <v>7</v>
      </c>
      <c r="B18480">
        <v>1644696984.651</v>
      </c>
      <c r="C18480" s="1" t="str">
        <f t="shared" si="288"/>
        <v>02/13 05:16:24</v>
      </c>
      <c r="D18480">
        <v>0</v>
      </c>
    </row>
    <row r="18481" spans="1:4" x14ac:dyDescent="0.3">
      <c r="A18481" t="s">
        <v>7</v>
      </c>
      <c r="B18481">
        <v>1644697044.723</v>
      </c>
      <c r="C18481" s="1" t="str">
        <f t="shared" si="288"/>
        <v>02/13 05:17:24</v>
      </c>
      <c r="D18481">
        <v>0</v>
      </c>
    </row>
    <row r="18482" spans="1:4" x14ac:dyDescent="0.3">
      <c r="A18482" t="s">
        <v>7</v>
      </c>
      <c r="B18482">
        <v>1644697104.779</v>
      </c>
      <c r="C18482" s="1" t="str">
        <f t="shared" si="288"/>
        <v>02/13 05:18:24</v>
      </c>
      <c r="D18482">
        <v>0</v>
      </c>
    </row>
    <row r="18483" spans="1:4" x14ac:dyDescent="0.3">
      <c r="A18483" t="s">
        <v>7</v>
      </c>
      <c r="B18483">
        <v>1644697164.8310001</v>
      </c>
      <c r="C18483" s="1" t="str">
        <f t="shared" si="288"/>
        <v>02/13 05:19:24</v>
      </c>
      <c r="D18483">
        <v>0</v>
      </c>
    </row>
    <row r="18484" spans="1:4" x14ac:dyDescent="0.3">
      <c r="A18484" t="s">
        <v>7</v>
      </c>
      <c r="B18484">
        <v>1644697224.908</v>
      </c>
      <c r="C18484" s="1" t="str">
        <f t="shared" si="288"/>
        <v>02/13 05:20:24</v>
      </c>
      <c r="D18484">
        <v>0</v>
      </c>
    </row>
    <row r="18485" spans="1:4" x14ac:dyDescent="0.3">
      <c r="A18485" t="s">
        <v>7</v>
      </c>
      <c r="B18485">
        <v>1644697284.9660001</v>
      </c>
      <c r="C18485" s="1" t="str">
        <f t="shared" si="288"/>
        <v>02/13 05:21:24</v>
      </c>
      <c r="D18485">
        <v>0</v>
      </c>
    </row>
    <row r="18486" spans="1:4" x14ac:dyDescent="0.3">
      <c r="A18486" t="s">
        <v>7</v>
      </c>
      <c r="B18486">
        <v>1644697345.0369999</v>
      </c>
      <c r="C18486" s="1" t="str">
        <f t="shared" si="288"/>
        <v>02/13 05:22:25</v>
      </c>
      <c r="D18486">
        <v>0</v>
      </c>
    </row>
    <row r="18487" spans="1:4" x14ac:dyDescent="0.3">
      <c r="A18487" t="s">
        <v>7</v>
      </c>
      <c r="B18487">
        <v>1644697405.118</v>
      </c>
      <c r="C18487" s="1" t="str">
        <f t="shared" si="288"/>
        <v>02/13 05:23:25</v>
      </c>
      <c r="D18487">
        <v>0</v>
      </c>
    </row>
    <row r="18488" spans="1:4" x14ac:dyDescent="0.3">
      <c r="A18488" t="s">
        <v>7</v>
      </c>
      <c r="B18488">
        <v>1644697465.1730001</v>
      </c>
      <c r="C18488" s="1" t="str">
        <f t="shared" si="288"/>
        <v>02/13 05:24:25</v>
      </c>
      <c r="D18488">
        <v>0</v>
      </c>
    </row>
    <row r="18489" spans="1:4" x14ac:dyDescent="0.3">
      <c r="A18489" t="s">
        <v>7</v>
      </c>
      <c r="B18489">
        <v>1644697525.2079999</v>
      </c>
      <c r="C18489" s="1" t="str">
        <f t="shared" si="288"/>
        <v>02/13 05:25:25</v>
      </c>
      <c r="D18489">
        <v>0</v>
      </c>
    </row>
    <row r="18490" spans="1:4" x14ac:dyDescent="0.3">
      <c r="A18490" t="s">
        <v>7</v>
      </c>
      <c r="B18490">
        <v>1644697585.244</v>
      </c>
      <c r="C18490" s="1" t="str">
        <f t="shared" si="288"/>
        <v>02/13 05:26:25</v>
      </c>
      <c r="D18490">
        <v>0</v>
      </c>
    </row>
    <row r="18491" spans="1:4" x14ac:dyDescent="0.3">
      <c r="A18491" t="s">
        <v>7</v>
      </c>
      <c r="B18491">
        <v>1644697645.335</v>
      </c>
      <c r="C18491" s="1" t="str">
        <f t="shared" si="288"/>
        <v>02/13 05:27:25</v>
      </c>
      <c r="D18491">
        <v>0</v>
      </c>
    </row>
    <row r="18492" spans="1:4" x14ac:dyDescent="0.3">
      <c r="A18492" t="s">
        <v>7</v>
      </c>
      <c r="B18492">
        <v>1644697705.3710001</v>
      </c>
      <c r="C18492" s="1" t="str">
        <f t="shared" si="288"/>
        <v>02/13 05:28:25</v>
      </c>
      <c r="D18492">
        <v>0</v>
      </c>
    </row>
    <row r="18493" spans="1:4" x14ac:dyDescent="0.3">
      <c r="A18493" t="s">
        <v>7</v>
      </c>
      <c r="B18493">
        <v>1644697765.5050001</v>
      </c>
      <c r="C18493" s="1" t="str">
        <f t="shared" si="288"/>
        <v>02/13 05:29:25</v>
      </c>
      <c r="D18493">
        <v>0</v>
      </c>
    </row>
    <row r="18494" spans="1:4" x14ac:dyDescent="0.3">
      <c r="A18494" t="s">
        <v>7</v>
      </c>
      <c r="B18494">
        <v>1644697825.5190001</v>
      </c>
      <c r="C18494" s="1" t="str">
        <f t="shared" si="288"/>
        <v>02/13 05:30:25</v>
      </c>
      <c r="D18494">
        <v>0</v>
      </c>
    </row>
    <row r="18495" spans="1:4" x14ac:dyDescent="0.3">
      <c r="A18495" t="s">
        <v>7</v>
      </c>
      <c r="B18495">
        <v>1644697885.579</v>
      </c>
      <c r="C18495" s="1" t="str">
        <f t="shared" si="288"/>
        <v>02/13 05:31:25</v>
      </c>
      <c r="D18495">
        <v>0</v>
      </c>
    </row>
    <row r="18496" spans="1:4" x14ac:dyDescent="0.3">
      <c r="A18496" t="s">
        <v>7</v>
      </c>
      <c r="B18496">
        <v>1644697945.6300001</v>
      </c>
      <c r="C18496" s="1" t="str">
        <f t="shared" si="288"/>
        <v>02/13 05:32:25</v>
      </c>
      <c r="D18496">
        <v>0</v>
      </c>
    </row>
    <row r="18497" spans="1:4" x14ac:dyDescent="0.3">
      <c r="A18497" t="s">
        <v>7</v>
      </c>
      <c r="B18497">
        <v>1644698005.7030001</v>
      </c>
      <c r="C18497" s="1" t="str">
        <f t="shared" si="288"/>
        <v>02/13 05:33:25</v>
      </c>
      <c r="D18497">
        <v>0</v>
      </c>
    </row>
    <row r="18498" spans="1:4" x14ac:dyDescent="0.3">
      <c r="A18498" t="s">
        <v>7</v>
      </c>
      <c r="B18498">
        <v>1644698065.777</v>
      </c>
      <c r="C18498" s="1" t="str">
        <f t="shared" ref="C18498:C18561" si="289">TEXT((LEFT(B18498,10)+9*3600)/86400+70*365+19,"MM/DD HH:mm:ss")</f>
        <v>02/13 05:34:25</v>
      </c>
      <c r="D18498">
        <v>0</v>
      </c>
    </row>
    <row r="18499" spans="1:4" x14ac:dyDescent="0.3">
      <c r="A18499" t="s">
        <v>7</v>
      </c>
      <c r="B18499">
        <v>1644698125.839</v>
      </c>
      <c r="C18499" s="1" t="str">
        <f t="shared" si="289"/>
        <v>02/13 05:35:25</v>
      </c>
      <c r="D18499">
        <v>0</v>
      </c>
    </row>
    <row r="18500" spans="1:4" x14ac:dyDescent="0.3">
      <c r="A18500" t="s">
        <v>7</v>
      </c>
      <c r="B18500">
        <v>1644698185.8770001</v>
      </c>
      <c r="C18500" s="1" t="str">
        <f t="shared" si="289"/>
        <v>02/13 05:36:25</v>
      </c>
      <c r="D18500">
        <v>0</v>
      </c>
    </row>
    <row r="18501" spans="1:4" x14ac:dyDescent="0.3">
      <c r="A18501" t="s">
        <v>7</v>
      </c>
      <c r="B18501">
        <v>1644698245.96</v>
      </c>
      <c r="C18501" s="1" t="str">
        <f t="shared" si="289"/>
        <v>02/13 05:37:25</v>
      </c>
      <c r="D18501">
        <v>0</v>
      </c>
    </row>
    <row r="18502" spans="1:4" x14ac:dyDescent="0.3">
      <c r="A18502" t="s">
        <v>7</v>
      </c>
      <c r="B18502">
        <v>1644698306.007</v>
      </c>
      <c r="C18502" s="1" t="str">
        <f t="shared" si="289"/>
        <v>02/13 05:38:26</v>
      </c>
      <c r="D18502">
        <v>0</v>
      </c>
    </row>
    <row r="18503" spans="1:4" x14ac:dyDescent="0.3">
      <c r="A18503" t="s">
        <v>7</v>
      </c>
      <c r="B18503">
        <v>1644698366.0899999</v>
      </c>
      <c r="C18503" s="1" t="str">
        <f t="shared" si="289"/>
        <v>02/13 05:39:26</v>
      </c>
      <c r="D18503">
        <v>0</v>
      </c>
    </row>
    <row r="18504" spans="1:4" x14ac:dyDescent="0.3">
      <c r="A18504" t="s">
        <v>7</v>
      </c>
      <c r="B18504">
        <v>1644698426.138</v>
      </c>
      <c r="C18504" s="1" t="str">
        <f t="shared" si="289"/>
        <v>02/13 05:40:26</v>
      </c>
      <c r="D18504">
        <v>0</v>
      </c>
    </row>
    <row r="18505" spans="1:4" x14ac:dyDescent="0.3">
      <c r="A18505" t="s">
        <v>7</v>
      </c>
      <c r="B18505">
        <v>1644698486.214</v>
      </c>
      <c r="C18505" s="1" t="str">
        <f t="shared" si="289"/>
        <v>02/13 05:41:26</v>
      </c>
      <c r="D18505">
        <v>0</v>
      </c>
    </row>
    <row r="18506" spans="1:4" x14ac:dyDescent="0.3">
      <c r="A18506" t="s">
        <v>7</v>
      </c>
      <c r="B18506">
        <v>1644698546.2609999</v>
      </c>
      <c r="C18506" s="1" t="str">
        <f t="shared" si="289"/>
        <v>02/13 05:42:26</v>
      </c>
      <c r="D18506">
        <v>0</v>
      </c>
    </row>
    <row r="18507" spans="1:4" x14ac:dyDescent="0.3">
      <c r="A18507" t="s">
        <v>7</v>
      </c>
      <c r="B18507">
        <v>1644698606.3399999</v>
      </c>
      <c r="C18507" s="1" t="str">
        <f t="shared" si="289"/>
        <v>02/13 05:43:26</v>
      </c>
      <c r="D18507">
        <v>0</v>
      </c>
    </row>
    <row r="18508" spans="1:4" x14ac:dyDescent="0.3">
      <c r="A18508" t="s">
        <v>7</v>
      </c>
      <c r="B18508">
        <v>1644698666.404</v>
      </c>
      <c r="C18508" s="1" t="str">
        <f t="shared" si="289"/>
        <v>02/13 05:44:26</v>
      </c>
      <c r="D18508">
        <v>0</v>
      </c>
    </row>
    <row r="18509" spans="1:4" x14ac:dyDescent="0.3">
      <c r="A18509" t="s">
        <v>7</v>
      </c>
      <c r="B18509">
        <v>1644698726.46</v>
      </c>
      <c r="C18509" s="1" t="str">
        <f t="shared" si="289"/>
        <v>02/13 05:45:26</v>
      </c>
      <c r="D18509">
        <v>0</v>
      </c>
    </row>
    <row r="18510" spans="1:4" x14ac:dyDescent="0.3">
      <c r="A18510" t="s">
        <v>7</v>
      </c>
      <c r="B18510">
        <v>1644698786.5050001</v>
      </c>
      <c r="C18510" s="1" t="str">
        <f t="shared" si="289"/>
        <v>02/13 05:46:26</v>
      </c>
      <c r="D18510">
        <v>0</v>
      </c>
    </row>
    <row r="18511" spans="1:4" x14ac:dyDescent="0.3">
      <c r="A18511" t="s">
        <v>7</v>
      </c>
      <c r="B18511">
        <v>1644698846.5869999</v>
      </c>
      <c r="C18511" s="1" t="str">
        <f t="shared" si="289"/>
        <v>02/13 05:47:26</v>
      </c>
      <c r="D18511">
        <v>0</v>
      </c>
    </row>
    <row r="18512" spans="1:4" x14ac:dyDescent="0.3">
      <c r="A18512" t="s">
        <v>7</v>
      </c>
      <c r="B18512">
        <v>1644698906.6530001</v>
      </c>
      <c r="C18512" s="1" t="str">
        <f t="shared" si="289"/>
        <v>02/13 05:48:26</v>
      </c>
      <c r="D18512">
        <v>0</v>
      </c>
    </row>
    <row r="18513" spans="1:4" x14ac:dyDescent="0.3">
      <c r="A18513" t="s">
        <v>7</v>
      </c>
      <c r="B18513">
        <v>1644698966.723</v>
      </c>
      <c r="C18513" s="1" t="str">
        <f t="shared" si="289"/>
        <v>02/13 05:49:26</v>
      </c>
      <c r="D18513">
        <v>0</v>
      </c>
    </row>
    <row r="18514" spans="1:4" x14ac:dyDescent="0.3">
      <c r="A18514" t="s">
        <v>7</v>
      </c>
      <c r="B18514">
        <v>1644699026.767</v>
      </c>
      <c r="C18514" s="1" t="str">
        <f t="shared" si="289"/>
        <v>02/13 05:50:26</v>
      </c>
      <c r="D18514">
        <v>0</v>
      </c>
    </row>
    <row r="18515" spans="1:4" x14ac:dyDescent="0.3">
      <c r="A18515" t="s">
        <v>7</v>
      </c>
      <c r="B18515">
        <v>1644699086.832</v>
      </c>
      <c r="C18515" s="1" t="str">
        <f t="shared" si="289"/>
        <v>02/13 05:51:26</v>
      </c>
      <c r="D18515">
        <v>0</v>
      </c>
    </row>
    <row r="18516" spans="1:4" x14ac:dyDescent="0.3">
      <c r="A18516" t="s">
        <v>7</v>
      </c>
      <c r="B18516">
        <v>1644699146.915</v>
      </c>
      <c r="C18516" s="1" t="str">
        <f t="shared" si="289"/>
        <v>02/13 05:52:26</v>
      </c>
      <c r="D18516">
        <v>0</v>
      </c>
    </row>
    <row r="18517" spans="1:4" x14ac:dyDescent="0.3">
      <c r="A18517" t="s">
        <v>7</v>
      </c>
      <c r="B18517">
        <v>1644699206.9619999</v>
      </c>
      <c r="C18517" s="1" t="str">
        <f t="shared" si="289"/>
        <v>02/13 05:53:26</v>
      </c>
      <c r="D18517">
        <v>0</v>
      </c>
    </row>
    <row r="18518" spans="1:4" x14ac:dyDescent="0.3">
      <c r="A18518" t="s">
        <v>7</v>
      </c>
      <c r="B18518">
        <v>1644699267.0539999</v>
      </c>
      <c r="C18518" s="1" t="str">
        <f t="shared" si="289"/>
        <v>02/13 05:54:27</v>
      </c>
      <c r="D18518">
        <v>0</v>
      </c>
    </row>
    <row r="18519" spans="1:4" x14ac:dyDescent="0.3">
      <c r="A18519" t="s">
        <v>7</v>
      </c>
      <c r="B18519">
        <v>1644699327.0880001</v>
      </c>
      <c r="C18519" s="1" t="str">
        <f t="shared" si="289"/>
        <v>02/13 05:55:27</v>
      </c>
      <c r="D18519">
        <v>0</v>
      </c>
    </row>
    <row r="18520" spans="1:4" x14ac:dyDescent="0.3">
      <c r="A18520" t="s">
        <v>7</v>
      </c>
      <c r="B18520">
        <v>1644699387.1440001</v>
      </c>
      <c r="C18520" s="1" t="str">
        <f t="shared" si="289"/>
        <v>02/13 05:56:27</v>
      </c>
      <c r="D18520">
        <v>0</v>
      </c>
    </row>
    <row r="18521" spans="1:4" x14ac:dyDescent="0.3">
      <c r="A18521" t="s">
        <v>7</v>
      </c>
      <c r="B18521">
        <v>1644699447.234</v>
      </c>
      <c r="C18521" s="1" t="str">
        <f t="shared" si="289"/>
        <v>02/13 05:57:27</v>
      </c>
      <c r="D18521">
        <v>0</v>
      </c>
    </row>
    <row r="18522" spans="1:4" x14ac:dyDescent="0.3">
      <c r="A18522" t="s">
        <v>7</v>
      </c>
      <c r="B18522">
        <v>1644699507.28</v>
      </c>
      <c r="C18522" s="1" t="str">
        <f t="shared" si="289"/>
        <v>02/13 05:58:27</v>
      </c>
      <c r="D18522">
        <v>0</v>
      </c>
    </row>
    <row r="18523" spans="1:4" x14ac:dyDescent="0.3">
      <c r="A18523" t="s">
        <v>7</v>
      </c>
      <c r="B18523">
        <v>1644699567.3900001</v>
      </c>
      <c r="C18523" s="1" t="str">
        <f t="shared" si="289"/>
        <v>02/13 05:59:27</v>
      </c>
      <c r="D18523">
        <v>0</v>
      </c>
    </row>
    <row r="18524" spans="1:4" x14ac:dyDescent="0.3">
      <c r="A18524" t="s">
        <v>7</v>
      </c>
      <c r="B18524">
        <v>1644699627.398</v>
      </c>
      <c r="C18524" s="1" t="str">
        <f t="shared" si="289"/>
        <v>02/13 06:00:27</v>
      </c>
      <c r="D18524">
        <v>0</v>
      </c>
    </row>
    <row r="18525" spans="1:4" x14ac:dyDescent="0.3">
      <c r="A18525" t="s">
        <v>7</v>
      </c>
      <c r="B18525">
        <v>1644699687.4749999</v>
      </c>
      <c r="C18525" s="1" t="str">
        <f t="shared" si="289"/>
        <v>02/13 06:01:27</v>
      </c>
      <c r="D18525">
        <v>0</v>
      </c>
    </row>
    <row r="18526" spans="1:4" x14ac:dyDescent="0.3">
      <c r="A18526" t="s">
        <v>7</v>
      </c>
      <c r="B18526">
        <v>1644699747.5339999</v>
      </c>
      <c r="C18526" s="1" t="str">
        <f t="shared" si="289"/>
        <v>02/13 06:02:27</v>
      </c>
      <c r="D18526">
        <v>0</v>
      </c>
    </row>
    <row r="18527" spans="1:4" x14ac:dyDescent="0.3">
      <c r="A18527" t="s">
        <v>7</v>
      </c>
      <c r="B18527">
        <v>1644699807.602</v>
      </c>
      <c r="C18527" s="1" t="str">
        <f t="shared" si="289"/>
        <v>02/13 06:03:27</v>
      </c>
      <c r="D18527">
        <v>0</v>
      </c>
    </row>
    <row r="18528" spans="1:4" x14ac:dyDescent="0.3">
      <c r="A18528" t="s">
        <v>7</v>
      </c>
      <c r="B18528">
        <v>1644699867.701</v>
      </c>
      <c r="C18528" s="1" t="str">
        <f t="shared" si="289"/>
        <v>02/13 06:04:27</v>
      </c>
      <c r="D18528">
        <v>0</v>
      </c>
    </row>
    <row r="18529" spans="1:4" x14ac:dyDescent="0.3">
      <c r="A18529" t="s">
        <v>7</v>
      </c>
      <c r="B18529">
        <v>1644699927.723</v>
      </c>
      <c r="C18529" s="1" t="str">
        <f t="shared" si="289"/>
        <v>02/13 06:05:27</v>
      </c>
      <c r="D18529">
        <v>0</v>
      </c>
    </row>
    <row r="18530" spans="1:4" x14ac:dyDescent="0.3">
      <c r="A18530" t="s">
        <v>7</v>
      </c>
      <c r="B18530">
        <v>1644699987.7620001</v>
      </c>
      <c r="C18530" s="1" t="str">
        <f t="shared" si="289"/>
        <v>02/13 06:06:27</v>
      </c>
      <c r="D18530">
        <v>0</v>
      </c>
    </row>
    <row r="18531" spans="1:4" x14ac:dyDescent="0.3">
      <c r="A18531" t="s">
        <v>7</v>
      </c>
      <c r="B18531">
        <v>1644700047.829</v>
      </c>
      <c r="C18531" s="1" t="str">
        <f t="shared" si="289"/>
        <v>02/13 06:07:27</v>
      </c>
      <c r="D18531">
        <v>0</v>
      </c>
    </row>
    <row r="18532" spans="1:4" x14ac:dyDescent="0.3">
      <c r="A18532" t="s">
        <v>7</v>
      </c>
      <c r="B18532">
        <v>1644700648.484</v>
      </c>
      <c r="C18532" s="1" t="str">
        <f t="shared" si="289"/>
        <v>02/13 06:17:28</v>
      </c>
      <c r="D18532">
        <v>0</v>
      </c>
    </row>
    <row r="18533" spans="1:4" x14ac:dyDescent="0.3">
      <c r="A18533" t="s">
        <v>7</v>
      </c>
      <c r="B18533">
        <v>1644700107.8959999</v>
      </c>
      <c r="C18533" s="1" t="str">
        <f t="shared" si="289"/>
        <v>02/13 06:08:27</v>
      </c>
      <c r="D18533">
        <v>0</v>
      </c>
    </row>
    <row r="18534" spans="1:4" x14ac:dyDescent="0.3">
      <c r="A18534" t="s">
        <v>7</v>
      </c>
      <c r="B18534">
        <v>1644700168.0239999</v>
      </c>
      <c r="C18534" s="1" t="str">
        <f t="shared" si="289"/>
        <v>02/13 06:09:28</v>
      </c>
      <c r="D18534">
        <v>0</v>
      </c>
    </row>
    <row r="18535" spans="1:4" x14ac:dyDescent="0.3">
      <c r="A18535" t="s">
        <v>7</v>
      </c>
      <c r="B18535">
        <v>1644700228.017</v>
      </c>
      <c r="C18535" s="1" t="str">
        <f t="shared" si="289"/>
        <v>02/13 06:10:28</v>
      </c>
      <c r="D18535">
        <v>0</v>
      </c>
    </row>
    <row r="18536" spans="1:4" x14ac:dyDescent="0.3">
      <c r="A18536" t="s">
        <v>7</v>
      </c>
      <c r="B18536">
        <v>1644700288.085</v>
      </c>
      <c r="C18536" s="1" t="str">
        <f t="shared" si="289"/>
        <v>02/13 06:11:28</v>
      </c>
      <c r="D18536">
        <v>0</v>
      </c>
    </row>
    <row r="18537" spans="1:4" x14ac:dyDescent="0.3">
      <c r="A18537" t="s">
        <v>7</v>
      </c>
      <c r="B18537">
        <v>1644700348.135</v>
      </c>
      <c r="C18537" s="1" t="str">
        <f t="shared" si="289"/>
        <v>02/13 06:12:28</v>
      </c>
      <c r="D18537">
        <v>0</v>
      </c>
    </row>
    <row r="18538" spans="1:4" x14ac:dyDescent="0.3">
      <c r="A18538" t="s">
        <v>7</v>
      </c>
      <c r="B18538">
        <v>1644700408.2219999</v>
      </c>
      <c r="C18538" s="1" t="str">
        <f t="shared" si="289"/>
        <v>02/13 06:13:28</v>
      </c>
      <c r="D18538">
        <v>0</v>
      </c>
    </row>
    <row r="18539" spans="1:4" x14ac:dyDescent="0.3">
      <c r="A18539" t="s">
        <v>7</v>
      </c>
      <c r="B18539">
        <v>1644700468.332</v>
      </c>
      <c r="C18539" s="1" t="str">
        <f t="shared" si="289"/>
        <v>02/13 06:14:28</v>
      </c>
      <c r="D18539">
        <v>0</v>
      </c>
    </row>
    <row r="18540" spans="1:4" x14ac:dyDescent="0.3">
      <c r="A18540" t="s">
        <v>7</v>
      </c>
      <c r="B18540">
        <v>1644700528.3499999</v>
      </c>
      <c r="C18540" s="1" t="str">
        <f t="shared" si="289"/>
        <v>02/13 06:15:28</v>
      </c>
      <c r="D18540">
        <v>0</v>
      </c>
    </row>
    <row r="18541" spans="1:4" x14ac:dyDescent="0.3">
      <c r="A18541" t="s">
        <v>7</v>
      </c>
      <c r="B18541">
        <v>1644700588.4000001</v>
      </c>
      <c r="C18541" s="1" t="str">
        <f t="shared" si="289"/>
        <v>02/13 06:16:28</v>
      </c>
      <c r="D18541">
        <v>0</v>
      </c>
    </row>
    <row r="18542" spans="1:4" x14ac:dyDescent="0.3">
      <c r="A18542" t="s">
        <v>7</v>
      </c>
      <c r="B18542">
        <v>1644700708.5220001</v>
      </c>
      <c r="C18542" s="1" t="str">
        <f t="shared" si="289"/>
        <v>02/13 06:18:28</v>
      </c>
      <c r="D18542">
        <v>0</v>
      </c>
    </row>
    <row r="18543" spans="1:4" x14ac:dyDescent="0.3">
      <c r="A18543" t="s">
        <v>7</v>
      </c>
      <c r="B18543">
        <v>1644700768.6059999</v>
      </c>
      <c r="C18543" s="1" t="str">
        <f t="shared" si="289"/>
        <v>02/13 06:19:28</v>
      </c>
      <c r="D18543">
        <v>0</v>
      </c>
    </row>
    <row r="18544" spans="1:4" x14ac:dyDescent="0.3">
      <c r="A18544" t="s">
        <v>7</v>
      </c>
      <c r="B18544">
        <v>1644700828.652</v>
      </c>
      <c r="C18544" s="1" t="str">
        <f t="shared" si="289"/>
        <v>02/13 06:20:28</v>
      </c>
      <c r="D18544">
        <v>0</v>
      </c>
    </row>
    <row r="18545" spans="1:4" x14ac:dyDescent="0.3">
      <c r="A18545" t="s">
        <v>7</v>
      </c>
      <c r="B18545">
        <v>1644700888.7309999</v>
      </c>
      <c r="C18545" s="1" t="str">
        <f t="shared" si="289"/>
        <v>02/13 06:21:28</v>
      </c>
      <c r="D18545">
        <v>0</v>
      </c>
    </row>
    <row r="18546" spans="1:4" x14ac:dyDescent="0.3">
      <c r="A18546" t="s">
        <v>7</v>
      </c>
      <c r="B18546">
        <v>1644700948.7780001</v>
      </c>
      <c r="C18546" s="1" t="str">
        <f t="shared" si="289"/>
        <v>02/13 06:22:28</v>
      </c>
      <c r="D18546">
        <v>0</v>
      </c>
    </row>
    <row r="18547" spans="1:4" x14ac:dyDescent="0.3">
      <c r="A18547" t="s">
        <v>7</v>
      </c>
      <c r="B18547">
        <v>1644701008.8469999</v>
      </c>
      <c r="C18547" s="1" t="str">
        <f t="shared" si="289"/>
        <v>02/13 06:23:28</v>
      </c>
      <c r="D18547">
        <v>0</v>
      </c>
    </row>
    <row r="18548" spans="1:4" x14ac:dyDescent="0.3">
      <c r="A18548" t="s">
        <v>7</v>
      </c>
      <c r="B18548">
        <v>1644701068.9170001</v>
      </c>
      <c r="C18548" s="1" t="str">
        <f t="shared" si="289"/>
        <v>02/13 06:24:28</v>
      </c>
      <c r="D18548">
        <v>0</v>
      </c>
    </row>
    <row r="18549" spans="1:4" x14ac:dyDescent="0.3">
      <c r="A18549" t="s">
        <v>7</v>
      </c>
      <c r="B18549">
        <v>1644701128.9820001</v>
      </c>
      <c r="C18549" s="1" t="str">
        <f t="shared" si="289"/>
        <v>02/13 06:25:28</v>
      </c>
      <c r="D18549">
        <v>0</v>
      </c>
    </row>
    <row r="18550" spans="1:4" x14ac:dyDescent="0.3">
      <c r="A18550" t="s">
        <v>7</v>
      </c>
      <c r="B18550">
        <v>1644701189.115</v>
      </c>
      <c r="C18550" s="1" t="str">
        <f t="shared" si="289"/>
        <v>02/13 06:26:29</v>
      </c>
      <c r="D18550">
        <v>0</v>
      </c>
    </row>
    <row r="18551" spans="1:4" x14ac:dyDescent="0.3">
      <c r="A18551" t="s">
        <v>7</v>
      </c>
      <c r="B18551">
        <v>1644701249.1689999</v>
      </c>
      <c r="C18551" s="1" t="str">
        <f t="shared" si="289"/>
        <v>02/13 06:27:29</v>
      </c>
      <c r="D18551">
        <v>0</v>
      </c>
    </row>
    <row r="18552" spans="1:4" x14ac:dyDescent="0.3">
      <c r="A18552" t="s">
        <v>7</v>
      </c>
      <c r="B18552">
        <v>1644701309.2539999</v>
      </c>
      <c r="C18552" s="1" t="str">
        <f t="shared" si="289"/>
        <v>02/13 06:28:29</v>
      </c>
      <c r="D18552">
        <v>0</v>
      </c>
    </row>
    <row r="18553" spans="1:4" x14ac:dyDescent="0.3">
      <c r="A18553" t="s">
        <v>7</v>
      </c>
      <c r="B18553">
        <v>1644701369.3329999</v>
      </c>
      <c r="C18553" s="1" t="str">
        <f t="shared" si="289"/>
        <v>02/13 06:29:29</v>
      </c>
      <c r="D18553">
        <v>0</v>
      </c>
    </row>
    <row r="18554" spans="1:4" x14ac:dyDescent="0.3">
      <c r="A18554" t="s">
        <v>7</v>
      </c>
      <c r="B18554">
        <v>1644701429.3770001</v>
      </c>
      <c r="C18554" s="1" t="str">
        <f t="shared" si="289"/>
        <v>02/13 06:30:29</v>
      </c>
      <c r="D18554">
        <v>0</v>
      </c>
    </row>
    <row r="18555" spans="1:4" x14ac:dyDescent="0.3">
      <c r="A18555" t="s">
        <v>7</v>
      </c>
      <c r="B18555">
        <v>1644701489.503</v>
      </c>
      <c r="C18555" s="1" t="str">
        <f t="shared" si="289"/>
        <v>02/13 06:31:29</v>
      </c>
      <c r="D18555">
        <v>0</v>
      </c>
    </row>
    <row r="18556" spans="1:4" x14ac:dyDescent="0.3">
      <c r="A18556" t="s">
        <v>7</v>
      </c>
      <c r="B18556">
        <v>1644701549.5050001</v>
      </c>
      <c r="C18556" s="1" t="str">
        <f t="shared" si="289"/>
        <v>02/13 06:32:29</v>
      </c>
      <c r="D18556">
        <v>0</v>
      </c>
    </row>
    <row r="18557" spans="1:4" x14ac:dyDescent="0.3">
      <c r="A18557" t="s">
        <v>7</v>
      </c>
      <c r="B18557">
        <v>1644701609.5550001</v>
      </c>
      <c r="C18557" s="1" t="str">
        <f t="shared" si="289"/>
        <v>02/13 06:33:29</v>
      </c>
      <c r="D18557">
        <v>0</v>
      </c>
    </row>
    <row r="18558" spans="1:4" x14ac:dyDescent="0.3">
      <c r="A18558" t="s">
        <v>7</v>
      </c>
      <c r="B18558">
        <v>1644701669.622</v>
      </c>
      <c r="C18558" s="1" t="str">
        <f t="shared" si="289"/>
        <v>02/13 06:34:29</v>
      </c>
      <c r="D18558">
        <v>0</v>
      </c>
    </row>
    <row r="18559" spans="1:4" x14ac:dyDescent="0.3">
      <c r="A18559" t="s">
        <v>7</v>
      </c>
      <c r="B18559">
        <v>1644701729.717</v>
      </c>
      <c r="C18559" s="1" t="str">
        <f t="shared" si="289"/>
        <v>02/13 06:35:29</v>
      </c>
      <c r="D18559">
        <v>0</v>
      </c>
    </row>
    <row r="18560" spans="1:4" x14ac:dyDescent="0.3">
      <c r="A18560" t="s">
        <v>7</v>
      </c>
      <c r="B18560">
        <v>1644701789.7449999</v>
      </c>
      <c r="C18560" s="1" t="str">
        <f t="shared" si="289"/>
        <v>02/13 06:36:29</v>
      </c>
      <c r="D18560">
        <v>0</v>
      </c>
    </row>
    <row r="18561" spans="1:4" x14ac:dyDescent="0.3">
      <c r="A18561" t="s">
        <v>7</v>
      </c>
      <c r="B18561">
        <v>1644701849.8180001</v>
      </c>
      <c r="C18561" s="1" t="str">
        <f t="shared" si="289"/>
        <v>02/13 06:37:29</v>
      </c>
      <c r="D18561">
        <v>0</v>
      </c>
    </row>
    <row r="18562" spans="1:4" x14ac:dyDescent="0.3">
      <c r="A18562" t="s">
        <v>7</v>
      </c>
      <c r="B18562">
        <v>1644701909.891</v>
      </c>
      <c r="C18562" s="1" t="str">
        <f t="shared" ref="C18562:C18625" si="290">TEXT((LEFT(B18562,10)+9*3600)/86400+70*365+19,"MM/DD HH:mm:ss")</f>
        <v>02/13 06:38:29</v>
      </c>
      <c r="D18562">
        <v>0</v>
      </c>
    </row>
    <row r="18563" spans="1:4" x14ac:dyDescent="0.3">
      <c r="A18563" t="s">
        <v>7</v>
      </c>
      <c r="B18563">
        <v>1644701970.0009999</v>
      </c>
      <c r="C18563" s="1" t="str">
        <f t="shared" si="290"/>
        <v>02/13 06:39:30</v>
      </c>
      <c r="D18563">
        <v>0</v>
      </c>
    </row>
    <row r="18564" spans="1:4" x14ac:dyDescent="0.3">
      <c r="A18564" t="s">
        <v>7</v>
      </c>
      <c r="B18564">
        <v>1644702029.997</v>
      </c>
      <c r="C18564" s="1" t="str">
        <f t="shared" si="290"/>
        <v>02/13 06:40:29</v>
      </c>
      <c r="D18564">
        <v>0</v>
      </c>
    </row>
    <row r="18565" spans="1:4" x14ac:dyDescent="0.3">
      <c r="A18565" t="s">
        <v>7</v>
      </c>
      <c r="B18565">
        <v>1644702090.066</v>
      </c>
      <c r="C18565" s="1" t="str">
        <f t="shared" si="290"/>
        <v>02/13 06:41:30</v>
      </c>
      <c r="D18565">
        <v>0</v>
      </c>
    </row>
    <row r="18566" spans="1:4" x14ac:dyDescent="0.3">
      <c r="A18566" t="s">
        <v>7</v>
      </c>
      <c r="B18566">
        <v>1644702450.4400001</v>
      </c>
      <c r="C18566" s="1" t="str">
        <f t="shared" si="290"/>
        <v>02/13 06:47:30</v>
      </c>
      <c r="D18566">
        <v>0</v>
      </c>
    </row>
    <row r="18567" spans="1:4" x14ac:dyDescent="0.3">
      <c r="A18567" t="s">
        <v>7</v>
      </c>
      <c r="B18567">
        <v>1644702150.1359999</v>
      </c>
      <c r="C18567" s="1" t="str">
        <f t="shared" si="290"/>
        <v>02/13 06:42:30</v>
      </c>
      <c r="D18567">
        <v>0</v>
      </c>
    </row>
    <row r="18568" spans="1:4" x14ac:dyDescent="0.3">
      <c r="A18568" t="s">
        <v>7</v>
      </c>
      <c r="B18568">
        <v>1644702210.2090001</v>
      </c>
      <c r="C18568" s="1" t="str">
        <f t="shared" si="290"/>
        <v>02/13 06:43:30</v>
      </c>
      <c r="D18568">
        <v>1</v>
      </c>
    </row>
    <row r="18569" spans="1:4" x14ac:dyDescent="0.3">
      <c r="A18569" t="s">
        <v>7</v>
      </c>
      <c r="B18569">
        <v>1644702270.2539999</v>
      </c>
      <c r="C18569" s="1" t="str">
        <f t="shared" si="290"/>
        <v>02/13 06:44:30</v>
      </c>
      <c r="D18569">
        <v>4</v>
      </c>
    </row>
    <row r="18570" spans="1:4" x14ac:dyDescent="0.3">
      <c r="A18570" t="s">
        <v>7</v>
      </c>
      <c r="B18570">
        <v>1644702330.3269999</v>
      </c>
      <c r="C18570" s="1" t="str">
        <f t="shared" si="290"/>
        <v>02/13 06:45:30</v>
      </c>
      <c r="D18570">
        <v>3</v>
      </c>
    </row>
    <row r="18571" spans="1:4" x14ac:dyDescent="0.3">
      <c r="A18571" t="s">
        <v>7</v>
      </c>
      <c r="B18571">
        <v>1644702390.3740001</v>
      </c>
      <c r="C18571" s="1" t="str">
        <f t="shared" si="290"/>
        <v>02/13 06:46:30</v>
      </c>
      <c r="D18571">
        <v>6</v>
      </c>
    </row>
    <row r="18572" spans="1:4" x14ac:dyDescent="0.3">
      <c r="A18572" t="s">
        <v>7</v>
      </c>
      <c r="B18572">
        <v>1644702510.5050001</v>
      </c>
      <c r="C18572" s="1" t="str">
        <f t="shared" si="290"/>
        <v>02/13 06:48:30</v>
      </c>
      <c r="D18572">
        <v>1</v>
      </c>
    </row>
    <row r="18573" spans="1:4" x14ac:dyDescent="0.3">
      <c r="A18573" t="s">
        <v>7</v>
      </c>
      <c r="B18573">
        <v>1644702570.5910001</v>
      </c>
      <c r="C18573" s="1" t="str">
        <f t="shared" si="290"/>
        <v>02/13 06:49:30</v>
      </c>
      <c r="D18573">
        <v>7</v>
      </c>
    </row>
    <row r="18574" spans="1:4" x14ac:dyDescent="0.3">
      <c r="A18574" t="s">
        <v>7</v>
      </c>
      <c r="B18574">
        <v>1644702630.6259999</v>
      </c>
      <c r="C18574" s="1" t="str">
        <f t="shared" si="290"/>
        <v>02/13 06:50:30</v>
      </c>
      <c r="D18574">
        <v>0</v>
      </c>
    </row>
    <row r="18575" spans="1:4" x14ac:dyDescent="0.3">
      <c r="A18575" t="s">
        <v>7</v>
      </c>
      <c r="B18575">
        <v>1644702690.6889999</v>
      </c>
      <c r="C18575" s="1" t="str">
        <f t="shared" si="290"/>
        <v>02/13 06:51:30</v>
      </c>
      <c r="D18575">
        <v>9</v>
      </c>
    </row>
    <row r="18576" spans="1:4" x14ac:dyDescent="0.3">
      <c r="A18576" t="s">
        <v>7</v>
      </c>
      <c r="B18576">
        <v>1644702750.7539999</v>
      </c>
      <c r="C18576" s="1" t="str">
        <f t="shared" si="290"/>
        <v>02/13 06:52:30</v>
      </c>
      <c r="D18576">
        <v>15</v>
      </c>
    </row>
    <row r="18577" spans="1:4" x14ac:dyDescent="0.3">
      <c r="A18577" t="s">
        <v>7</v>
      </c>
      <c r="B18577">
        <v>1644702810.829</v>
      </c>
      <c r="C18577" s="1" t="str">
        <f t="shared" si="290"/>
        <v>02/13 06:53:30</v>
      </c>
      <c r="D18577">
        <v>10</v>
      </c>
    </row>
    <row r="18578" spans="1:4" x14ac:dyDescent="0.3">
      <c r="A18578" t="s">
        <v>7</v>
      </c>
      <c r="B18578">
        <v>1644702870.904</v>
      </c>
      <c r="C18578" s="1" t="str">
        <f t="shared" si="290"/>
        <v>02/13 06:54:30</v>
      </c>
      <c r="D18578">
        <v>12</v>
      </c>
    </row>
    <row r="18579" spans="1:4" x14ac:dyDescent="0.3">
      <c r="A18579" t="s">
        <v>7</v>
      </c>
      <c r="B18579">
        <v>1644702930.97</v>
      </c>
      <c r="C18579" s="1" t="str">
        <f t="shared" si="290"/>
        <v>02/13 06:55:30</v>
      </c>
      <c r="D18579">
        <v>18</v>
      </c>
    </row>
    <row r="18580" spans="1:4" x14ac:dyDescent="0.3">
      <c r="A18580" t="s">
        <v>7</v>
      </c>
      <c r="B18580">
        <v>1644702991.003</v>
      </c>
      <c r="C18580" s="1" t="str">
        <f t="shared" si="290"/>
        <v>02/13 06:56:31</v>
      </c>
      <c r="D18580">
        <v>18</v>
      </c>
    </row>
    <row r="18581" spans="1:4" x14ac:dyDescent="0.3">
      <c r="A18581" t="s">
        <v>7</v>
      </c>
      <c r="B18581">
        <v>1644703051.076</v>
      </c>
      <c r="C18581" s="1" t="str">
        <f t="shared" si="290"/>
        <v>02/13 06:57:31</v>
      </c>
      <c r="D18581">
        <v>16</v>
      </c>
    </row>
    <row r="18582" spans="1:4" x14ac:dyDescent="0.3">
      <c r="A18582" t="s">
        <v>7</v>
      </c>
      <c r="B18582">
        <v>1644703111.1400001</v>
      </c>
      <c r="C18582" s="1" t="str">
        <f t="shared" si="290"/>
        <v>02/13 06:58:31</v>
      </c>
      <c r="D18582">
        <v>13</v>
      </c>
    </row>
    <row r="18583" spans="1:4" x14ac:dyDescent="0.3">
      <c r="A18583" t="s">
        <v>7</v>
      </c>
      <c r="B18583">
        <v>1644703171.2119999</v>
      </c>
      <c r="C18583" s="1" t="str">
        <f t="shared" si="290"/>
        <v>02/13 06:59:31</v>
      </c>
      <c r="D18583">
        <v>28</v>
      </c>
    </row>
    <row r="18584" spans="1:4" x14ac:dyDescent="0.3">
      <c r="A18584" t="s">
        <v>7</v>
      </c>
      <c r="B18584">
        <v>1644703231.253</v>
      </c>
      <c r="C18584" s="1" t="str">
        <f t="shared" si="290"/>
        <v>02/13 07:00:31</v>
      </c>
      <c r="D18584">
        <v>51</v>
      </c>
    </row>
    <row r="18585" spans="1:4" x14ac:dyDescent="0.3">
      <c r="A18585" t="s">
        <v>7</v>
      </c>
      <c r="B18585">
        <v>1644703291.339</v>
      </c>
      <c r="C18585" s="1" t="str">
        <f t="shared" si="290"/>
        <v>02/13 07:01:31</v>
      </c>
      <c r="D18585">
        <v>66</v>
      </c>
    </row>
    <row r="18586" spans="1:4" x14ac:dyDescent="0.3">
      <c r="A18586" t="s">
        <v>7</v>
      </c>
      <c r="B18586">
        <v>1644703351.3759999</v>
      </c>
      <c r="C18586" s="1" t="str">
        <f t="shared" si="290"/>
        <v>02/13 07:02:31</v>
      </c>
      <c r="D18586">
        <v>52</v>
      </c>
    </row>
    <row r="18587" spans="1:4" x14ac:dyDescent="0.3">
      <c r="A18587" t="s">
        <v>7</v>
      </c>
      <c r="B18587">
        <v>1644703411.46</v>
      </c>
      <c r="C18587" s="1" t="str">
        <f t="shared" si="290"/>
        <v>02/13 07:03:31</v>
      </c>
      <c r="D18587">
        <v>64</v>
      </c>
    </row>
    <row r="18588" spans="1:4" x14ac:dyDescent="0.3">
      <c r="A18588" t="s">
        <v>7</v>
      </c>
      <c r="B18588">
        <v>1644703471.513</v>
      </c>
      <c r="C18588" s="1" t="str">
        <f t="shared" si="290"/>
        <v>02/13 07:04:31</v>
      </c>
      <c r="D18588">
        <v>76</v>
      </c>
    </row>
    <row r="18589" spans="1:4" x14ac:dyDescent="0.3">
      <c r="A18589" t="s">
        <v>7</v>
      </c>
      <c r="B18589">
        <v>1644703531.5840001</v>
      </c>
      <c r="C18589" s="1" t="str">
        <f t="shared" si="290"/>
        <v>02/13 07:05:31</v>
      </c>
      <c r="D18589">
        <v>70</v>
      </c>
    </row>
    <row r="18590" spans="1:4" x14ac:dyDescent="0.3">
      <c r="A18590" t="s">
        <v>7</v>
      </c>
      <c r="B18590">
        <v>1644703591.6199999</v>
      </c>
      <c r="C18590" s="1" t="str">
        <f t="shared" si="290"/>
        <v>02/13 07:06:31</v>
      </c>
      <c r="D18590">
        <v>0</v>
      </c>
    </row>
    <row r="18591" spans="1:4" x14ac:dyDescent="0.3">
      <c r="A18591" t="s">
        <v>7</v>
      </c>
      <c r="B18591">
        <v>1644703651.7049999</v>
      </c>
      <c r="C18591" s="1" t="str">
        <f t="shared" si="290"/>
        <v>02/13 07:07:31</v>
      </c>
      <c r="D18591">
        <v>88</v>
      </c>
    </row>
    <row r="18592" spans="1:4" x14ac:dyDescent="0.3">
      <c r="A18592" t="s">
        <v>7</v>
      </c>
      <c r="B18592">
        <v>1644703711.7420001</v>
      </c>
      <c r="C18592" s="1" t="str">
        <f t="shared" si="290"/>
        <v>02/13 07:08:31</v>
      </c>
      <c r="D18592">
        <v>142</v>
      </c>
    </row>
    <row r="18593" spans="1:4" x14ac:dyDescent="0.3">
      <c r="A18593" t="s">
        <v>7</v>
      </c>
      <c r="B18593">
        <v>1644703771.8010001</v>
      </c>
      <c r="C18593" s="1" t="str">
        <f t="shared" si="290"/>
        <v>02/13 07:09:31</v>
      </c>
      <c r="D18593">
        <v>90</v>
      </c>
    </row>
    <row r="18594" spans="1:4" x14ac:dyDescent="0.3">
      <c r="A18594" t="s">
        <v>7</v>
      </c>
      <c r="B18594">
        <v>1644703831.869</v>
      </c>
      <c r="C18594" s="1" t="str">
        <f t="shared" si="290"/>
        <v>02/13 07:10:31</v>
      </c>
      <c r="D18594">
        <v>101</v>
      </c>
    </row>
    <row r="18595" spans="1:4" x14ac:dyDescent="0.3">
      <c r="A18595" t="s">
        <v>7</v>
      </c>
      <c r="B18595">
        <v>1644703891.95</v>
      </c>
      <c r="C18595" s="1" t="str">
        <f t="shared" si="290"/>
        <v>02/13 07:11:31</v>
      </c>
      <c r="D18595">
        <v>151</v>
      </c>
    </row>
    <row r="18596" spans="1:4" x14ac:dyDescent="0.3">
      <c r="A18596" t="s">
        <v>7</v>
      </c>
      <c r="B18596">
        <v>1644703951.997</v>
      </c>
      <c r="C18596" s="1" t="str">
        <f t="shared" si="290"/>
        <v>02/13 07:12:31</v>
      </c>
      <c r="D18596">
        <v>119</v>
      </c>
    </row>
    <row r="18597" spans="1:4" x14ac:dyDescent="0.3">
      <c r="A18597" t="s">
        <v>7</v>
      </c>
      <c r="B18597">
        <v>1644704012.053</v>
      </c>
      <c r="C18597" s="1" t="str">
        <f t="shared" si="290"/>
        <v>02/13 07:13:32</v>
      </c>
      <c r="D18597">
        <v>122</v>
      </c>
    </row>
    <row r="18598" spans="1:4" x14ac:dyDescent="0.3">
      <c r="A18598" t="s">
        <v>7</v>
      </c>
      <c r="B18598">
        <v>1644704072.1210001</v>
      </c>
      <c r="C18598" s="1" t="str">
        <f t="shared" si="290"/>
        <v>02/13 07:14:32</v>
      </c>
      <c r="D18598">
        <v>173</v>
      </c>
    </row>
    <row r="18599" spans="1:4" x14ac:dyDescent="0.3">
      <c r="A18599" t="s">
        <v>7</v>
      </c>
      <c r="B18599">
        <v>1644704132.1930001</v>
      </c>
      <c r="C18599" s="1" t="str">
        <f t="shared" si="290"/>
        <v>02/13 07:15:32</v>
      </c>
      <c r="D18599">
        <v>194</v>
      </c>
    </row>
    <row r="18600" spans="1:4" x14ac:dyDescent="0.3">
      <c r="A18600" t="s">
        <v>7</v>
      </c>
      <c r="B18600">
        <v>1644704192.2509999</v>
      </c>
      <c r="C18600" s="1" t="str">
        <f t="shared" si="290"/>
        <v>02/13 07:16:32</v>
      </c>
      <c r="D18600">
        <v>198</v>
      </c>
    </row>
    <row r="18601" spans="1:4" x14ac:dyDescent="0.3">
      <c r="A18601" t="s">
        <v>7</v>
      </c>
      <c r="B18601">
        <v>1644704252.3789999</v>
      </c>
      <c r="C18601" s="1" t="str">
        <f t="shared" si="290"/>
        <v>02/13 07:17:32</v>
      </c>
      <c r="D18601">
        <v>190</v>
      </c>
    </row>
    <row r="18602" spans="1:4" x14ac:dyDescent="0.3">
      <c r="A18602" t="s">
        <v>7</v>
      </c>
      <c r="B18602">
        <v>1644704312.388</v>
      </c>
      <c r="C18602" s="1" t="str">
        <f t="shared" si="290"/>
        <v>02/13 07:18:32</v>
      </c>
      <c r="D18602">
        <v>213</v>
      </c>
    </row>
    <row r="18603" spans="1:4" x14ac:dyDescent="0.3">
      <c r="A18603" t="s">
        <v>7</v>
      </c>
      <c r="B18603">
        <v>1644704372.4519999</v>
      </c>
      <c r="C18603" s="1" t="str">
        <f t="shared" si="290"/>
        <v>02/13 07:19:32</v>
      </c>
      <c r="D18603">
        <v>238</v>
      </c>
    </row>
    <row r="18604" spans="1:4" x14ac:dyDescent="0.3">
      <c r="A18604" t="s">
        <v>7</v>
      </c>
      <c r="B18604">
        <v>1644704432.4860001</v>
      </c>
      <c r="C18604" s="1" t="str">
        <f t="shared" si="290"/>
        <v>02/13 07:20:32</v>
      </c>
      <c r="D18604">
        <v>216</v>
      </c>
    </row>
    <row r="18605" spans="1:4" x14ac:dyDescent="0.3">
      <c r="A18605" t="s">
        <v>7</v>
      </c>
      <c r="B18605">
        <v>1644704492.5610001</v>
      </c>
      <c r="C18605" s="1" t="str">
        <f t="shared" si="290"/>
        <v>02/13 07:21:32</v>
      </c>
      <c r="D18605">
        <v>219</v>
      </c>
    </row>
    <row r="18606" spans="1:4" x14ac:dyDescent="0.3">
      <c r="A18606" t="s">
        <v>7</v>
      </c>
      <c r="B18606">
        <v>1644704552.6140001</v>
      </c>
      <c r="C18606" s="1" t="str">
        <f t="shared" si="290"/>
        <v>02/13 07:22:32</v>
      </c>
      <c r="D18606">
        <v>193</v>
      </c>
    </row>
    <row r="18607" spans="1:4" x14ac:dyDescent="0.3">
      <c r="A18607" t="s">
        <v>7</v>
      </c>
      <c r="B18607">
        <v>1644704612.6960001</v>
      </c>
      <c r="C18607" s="1" t="str">
        <f t="shared" si="290"/>
        <v>02/13 07:23:32</v>
      </c>
      <c r="D18607">
        <v>183</v>
      </c>
    </row>
    <row r="18608" spans="1:4" x14ac:dyDescent="0.3">
      <c r="A18608" t="s">
        <v>7</v>
      </c>
      <c r="B18608">
        <v>1644704672.7520001</v>
      </c>
      <c r="C18608" s="1" t="str">
        <f t="shared" si="290"/>
        <v>02/13 07:24:32</v>
      </c>
      <c r="D18608">
        <v>187</v>
      </c>
    </row>
    <row r="18609" spans="1:4" x14ac:dyDescent="0.3">
      <c r="A18609" t="s">
        <v>7</v>
      </c>
      <c r="B18609">
        <v>1644704732.796</v>
      </c>
      <c r="C18609" s="1" t="str">
        <f t="shared" si="290"/>
        <v>02/13 07:25:32</v>
      </c>
      <c r="D18609">
        <v>210</v>
      </c>
    </row>
    <row r="18610" spans="1:4" x14ac:dyDescent="0.3">
      <c r="A18610" t="s">
        <v>7</v>
      </c>
      <c r="B18610">
        <v>1644704791.8629999</v>
      </c>
      <c r="C18610" s="1" t="str">
        <f t="shared" si="290"/>
        <v>02/13 07:26:31</v>
      </c>
      <c r="D18610">
        <v>186</v>
      </c>
    </row>
    <row r="18611" spans="1:4" x14ac:dyDescent="0.3">
      <c r="A18611" t="s">
        <v>7</v>
      </c>
      <c r="B18611">
        <v>1644704851.928</v>
      </c>
      <c r="C18611" s="1" t="str">
        <f t="shared" si="290"/>
        <v>02/13 07:27:31</v>
      </c>
      <c r="D18611">
        <v>204</v>
      </c>
    </row>
    <row r="18612" spans="1:4" x14ac:dyDescent="0.3">
      <c r="A18612" t="s">
        <v>7</v>
      </c>
      <c r="B18612">
        <v>1644704911.984</v>
      </c>
      <c r="C18612" s="1" t="str">
        <f t="shared" si="290"/>
        <v>02/13 07:28:31</v>
      </c>
      <c r="D18612">
        <v>203</v>
      </c>
    </row>
    <row r="18613" spans="1:4" x14ac:dyDescent="0.3">
      <c r="A18613" t="s">
        <v>7</v>
      </c>
      <c r="B18613">
        <v>1644704972.0639999</v>
      </c>
      <c r="C18613" s="1" t="str">
        <f t="shared" si="290"/>
        <v>02/13 07:29:32</v>
      </c>
      <c r="D18613">
        <v>235</v>
      </c>
    </row>
    <row r="18614" spans="1:4" x14ac:dyDescent="0.3">
      <c r="A18614" t="s">
        <v>7</v>
      </c>
      <c r="B18614">
        <v>1644705032.109</v>
      </c>
      <c r="C18614" s="1" t="str">
        <f t="shared" si="290"/>
        <v>02/13 07:30:32</v>
      </c>
      <c r="D18614">
        <v>0</v>
      </c>
    </row>
    <row r="18615" spans="1:4" x14ac:dyDescent="0.3">
      <c r="A18615" t="s">
        <v>7</v>
      </c>
      <c r="B18615">
        <v>1644705092.158</v>
      </c>
      <c r="C18615" s="1" t="str">
        <f t="shared" si="290"/>
        <v>02/13 07:31:32</v>
      </c>
      <c r="D18615">
        <v>232</v>
      </c>
    </row>
    <row r="18616" spans="1:4" x14ac:dyDescent="0.3">
      <c r="A18616" t="s">
        <v>7</v>
      </c>
      <c r="B18616">
        <v>1644705152.2360001</v>
      </c>
      <c r="C18616" s="1" t="str">
        <f t="shared" si="290"/>
        <v>02/13 07:32:32</v>
      </c>
      <c r="D18616">
        <v>248</v>
      </c>
    </row>
    <row r="18617" spans="1:4" x14ac:dyDescent="0.3">
      <c r="A18617" t="s">
        <v>7</v>
      </c>
      <c r="B18617">
        <v>1644705212.303</v>
      </c>
      <c r="C18617" s="1" t="str">
        <f t="shared" si="290"/>
        <v>02/13 07:33:32</v>
      </c>
      <c r="D18617">
        <v>236</v>
      </c>
    </row>
    <row r="18618" spans="1:4" x14ac:dyDescent="0.3">
      <c r="A18618" t="s">
        <v>7</v>
      </c>
      <c r="B18618">
        <v>1644705272.365</v>
      </c>
      <c r="C18618" s="1" t="str">
        <f t="shared" si="290"/>
        <v>02/13 07:34:32</v>
      </c>
      <c r="D18618">
        <v>256</v>
      </c>
    </row>
    <row r="18619" spans="1:4" x14ac:dyDescent="0.3">
      <c r="A18619" t="s">
        <v>7</v>
      </c>
      <c r="B18619">
        <v>1644705332.414</v>
      </c>
      <c r="C18619" s="1" t="str">
        <f t="shared" si="290"/>
        <v>02/13 07:35:32</v>
      </c>
      <c r="D18619">
        <v>263</v>
      </c>
    </row>
    <row r="18620" spans="1:4" x14ac:dyDescent="0.3">
      <c r="A18620" t="s">
        <v>7</v>
      </c>
      <c r="B18620">
        <v>1644705392.4760001</v>
      </c>
      <c r="C18620" s="1" t="str">
        <f t="shared" si="290"/>
        <v>02/13 07:36:32</v>
      </c>
      <c r="D18620">
        <v>282</v>
      </c>
    </row>
    <row r="18621" spans="1:4" x14ac:dyDescent="0.3">
      <c r="A18621" t="s">
        <v>7</v>
      </c>
      <c r="B18621">
        <v>1644705452.569</v>
      </c>
      <c r="C18621" s="1" t="str">
        <f t="shared" si="290"/>
        <v>02/13 07:37:32</v>
      </c>
      <c r="D18621">
        <v>246</v>
      </c>
    </row>
    <row r="18622" spans="1:4" x14ac:dyDescent="0.3">
      <c r="A18622" t="s">
        <v>7</v>
      </c>
      <c r="B18622">
        <v>1644705512.6199999</v>
      </c>
      <c r="C18622" s="1" t="str">
        <f t="shared" si="290"/>
        <v>02/13 07:38:32</v>
      </c>
      <c r="D18622">
        <v>317</v>
      </c>
    </row>
    <row r="18623" spans="1:4" x14ac:dyDescent="0.3">
      <c r="A18623" t="s">
        <v>7</v>
      </c>
      <c r="B18623">
        <v>1644705572.6989999</v>
      </c>
      <c r="C18623" s="1" t="str">
        <f t="shared" si="290"/>
        <v>02/13 07:39:32</v>
      </c>
      <c r="D18623">
        <v>340</v>
      </c>
    </row>
    <row r="18624" spans="1:4" x14ac:dyDescent="0.3">
      <c r="A18624" t="s">
        <v>7</v>
      </c>
      <c r="B18624">
        <v>1644705632.743</v>
      </c>
      <c r="C18624" s="1" t="str">
        <f t="shared" si="290"/>
        <v>02/13 07:40:32</v>
      </c>
      <c r="D18624">
        <v>297</v>
      </c>
    </row>
    <row r="18625" spans="1:4" x14ac:dyDescent="0.3">
      <c r="A18625" t="s">
        <v>7</v>
      </c>
      <c r="B18625">
        <v>1644705692.8</v>
      </c>
      <c r="C18625" s="1" t="str">
        <f t="shared" si="290"/>
        <v>02/13 07:41:32</v>
      </c>
      <c r="D18625">
        <v>281</v>
      </c>
    </row>
    <row r="18626" spans="1:4" x14ac:dyDescent="0.3">
      <c r="A18626" t="s">
        <v>7</v>
      </c>
      <c r="B18626">
        <v>1644705752.865</v>
      </c>
      <c r="C18626" s="1" t="str">
        <f t="shared" ref="C18626:C18689" si="291">TEXT((LEFT(B18626,10)+9*3600)/86400+70*365+19,"MM/DD HH:mm:ss")</f>
        <v>02/13 07:42:32</v>
      </c>
      <c r="D18626">
        <v>269</v>
      </c>
    </row>
    <row r="18627" spans="1:4" x14ac:dyDescent="0.3">
      <c r="A18627" t="s">
        <v>7</v>
      </c>
      <c r="B18627">
        <v>1644705812.925</v>
      </c>
      <c r="C18627" s="1" t="str">
        <f t="shared" si="291"/>
        <v>02/13 07:43:32</v>
      </c>
      <c r="D18627">
        <v>284</v>
      </c>
    </row>
    <row r="18628" spans="1:4" x14ac:dyDescent="0.3">
      <c r="A18628" t="s">
        <v>7</v>
      </c>
      <c r="B18628">
        <v>1644705872.9860001</v>
      </c>
      <c r="C18628" s="1" t="str">
        <f t="shared" si="291"/>
        <v>02/13 07:44:32</v>
      </c>
      <c r="D18628">
        <v>268</v>
      </c>
    </row>
    <row r="18629" spans="1:4" x14ac:dyDescent="0.3">
      <c r="A18629" t="s">
        <v>7</v>
      </c>
      <c r="B18629">
        <v>1644705933.0899999</v>
      </c>
      <c r="C18629" s="1" t="str">
        <f t="shared" si="291"/>
        <v>02/13 07:45:33</v>
      </c>
      <c r="D18629">
        <v>288</v>
      </c>
    </row>
    <row r="18630" spans="1:4" x14ac:dyDescent="0.3">
      <c r="A18630" t="s">
        <v>7</v>
      </c>
      <c r="B18630">
        <v>1644705993.115</v>
      </c>
      <c r="C18630" s="1" t="str">
        <f t="shared" si="291"/>
        <v>02/13 07:46:33</v>
      </c>
      <c r="D18630">
        <v>286</v>
      </c>
    </row>
    <row r="18631" spans="1:4" x14ac:dyDescent="0.3">
      <c r="A18631" t="s">
        <v>7</v>
      </c>
      <c r="B18631">
        <v>1644706053.207</v>
      </c>
      <c r="C18631" s="1" t="str">
        <f t="shared" si="291"/>
        <v>02/13 07:47:33</v>
      </c>
      <c r="D18631">
        <v>279</v>
      </c>
    </row>
    <row r="18632" spans="1:4" x14ac:dyDescent="0.3">
      <c r="A18632" t="s">
        <v>7</v>
      </c>
      <c r="B18632">
        <v>1644706113.243</v>
      </c>
      <c r="C18632" s="1" t="str">
        <f t="shared" si="291"/>
        <v>02/13 07:48:33</v>
      </c>
      <c r="D18632">
        <v>289</v>
      </c>
    </row>
    <row r="18633" spans="1:4" x14ac:dyDescent="0.3">
      <c r="A18633" t="s">
        <v>7</v>
      </c>
      <c r="B18633">
        <v>1644706173.3050001</v>
      </c>
      <c r="C18633" s="1" t="str">
        <f t="shared" si="291"/>
        <v>02/13 07:49:33</v>
      </c>
      <c r="D18633">
        <v>300</v>
      </c>
    </row>
    <row r="18634" spans="1:4" x14ac:dyDescent="0.3">
      <c r="A18634" t="s">
        <v>7</v>
      </c>
      <c r="B18634">
        <v>1644706233.3559999</v>
      </c>
      <c r="C18634" s="1" t="str">
        <f t="shared" si="291"/>
        <v>02/13 07:50:33</v>
      </c>
      <c r="D18634">
        <v>297</v>
      </c>
    </row>
    <row r="18635" spans="1:4" x14ac:dyDescent="0.3">
      <c r="A18635" t="s">
        <v>7</v>
      </c>
      <c r="B18635">
        <v>1644706293.4289999</v>
      </c>
      <c r="C18635" s="1" t="str">
        <f t="shared" si="291"/>
        <v>02/13 07:51:33</v>
      </c>
      <c r="D18635">
        <v>245</v>
      </c>
    </row>
    <row r="18636" spans="1:4" x14ac:dyDescent="0.3">
      <c r="A18636" t="s">
        <v>7</v>
      </c>
      <c r="B18636">
        <v>1644706353.483</v>
      </c>
      <c r="C18636" s="1" t="str">
        <f t="shared" si="291"/>
        <v>02/13 07:52:33</v>
      </c>
      <c r="D18636">
        <v>356</v>
      </c>
    </row>
    <row r="18637" spans="1:4" x14ac:dyDescent="0.3">
      <c r="A18637" t="s">
        <v>7</v>
      </c>
      <c r="B18637">
        <v>1644706413.5580001</v>
      </c>
      <c r="C18637" s="1" t="str">
        <f t="shared" si="291"/>
        <v>02/13 07:53:33</v>
      </c>
      <c r="D18637">
        <v>286</v>
      </c>
    </row>
    <row r="18638" spans="1:4" x14ac:dyDescent="0.3">
      <c r="A18638" t="s">
        <v>7</v>
      </c>
      <c r="B18638">
        <v>1644706473.6029999</v>
      </c>
      <c r="C18638" s="1" t="str">
        <f t="shared" si="291"/>
        <v>02/13 07:54:33</v>
      </c>
      <c r="D18638">
        <v>271</v>
      </c>
    </row>
    <row r="18639" spans="1:4" x14ac:dyDescent="0.3">
      <c r="A18639" t="s">
        <v>7</v>
      </c>
      <c r="B18639">
        <v>1644706533.684</v>
      </c>
      <c r="C18639" s="1" t="str">
        <f t="shared" si="291"/>
        <v>02/13 07:55:33</v>
      </c>
      <c r="D18639">
        <v>269</v>
      </c>
    </row>
    <row r="18640" spans="1:4" x14ac:dyDescent="0.3">
      <c r="A18640" t="s">
        <v>7</v>
      </c>
      <c r="B18640">
        <v>1644706593.7349999</v>
      </c>
      <c r="C18640" s="1" t="str">
        <f t="shared" si="291"/>
        <v>02/13 07:56:33</v>
      </c>
      <c r="D18640">
        <v>270</v>
      </c>
    </row>
    <row r="18641" spans="1:4" x14ac:dyDescent="0.3">
      <c r="A18641" t="s">
        <v>7</v>
      </c>
      <c r="B18641">
        <v>1644706653.796</v>
      </c>
      <c r="C18641" s="1" t="str">
        <f t="shared" si="291"/>
        <v>02/13 07:57:33</v>
      </c>
      <c r="D18641">
        <v>282</v>
      </c>
    </row>
    <row r="18642" spans="1:4" x14ac:dyDescent="0.3">
      <c r="A18642" t="s">
        <v>7</v>
      </c>
      <c r="B18642">
        <v>1644706713.8529999</v>
      </c>
      <c r="C18642" s="1" t="str">
        <f t="shared" si="291"/>
        <v>02/13 07:58:33</v>
      </c>
      <c r="D18642">
        <v>271</v>
      </c>
    </row>
    <row r="18643" spans="1:4" x14ac:dyDescent="0.3">
      <c r="A18643" t="s">
        <v>7</v>
      </c>
      <c r="B18643">
        <v>1644706773.927</v>
      </c>
      <c r="C18643" s="1" t="str">
        <f t="shared" si="291"/>
        <v>02/13 07:59:33</v>
      </c>
      <c r="D18643">
        <v>276</v>
      </c>
    </row>
    <row r="18644" spans="1:4" x14ac:dyDescent="0.3">
      <c r="A18644" t="s">
        <v>7</v>
      </c>
      <c r="B18644">
        <v>1644706833.973</v>
      </c>
      <c r="C18644" s="1" t="str">
        <f t="shared" si="291"/>
        <v>02/13 08:00:33</v>
      </c>
      <c r="D18644">
        <v>272</v>
      </c>
    </row>
    <row r="18645" spans="1:4" x14ac:dyDescent="0.3">
      <c r="A18645" t="s">
        <v>7</v>
      </c>
      <c r="B18645">
        <v>1644706894.043</v>
      </c>
      <c r="C18645" s="1" t="str">
        <f t="shared" si="291"/>
        <v>02/13 08:01:34</v>
      </c>
      <c r="D18645">
        <v>259</v>
      </c>
    </row>
    <row r="18646" spans="1:4" x14ac:dyDescent="0.3">
      <c r="A18646" t="s">
        <v>7</v>
      </c>
      <c r="B18646">
        <v>1644706954.1199999</v>
      </c>
      <c r="C18646" s="1" t="str">
        <f t="shared" si="291"/>
        <v>02/13 08:02:34</v>
      </c>
      <c r="D18646">
        <v>274</v>
      </c>
    </row>
    <row r="18647" spans="1:4" x14ac:dyDescent="0.3">
      <c r="A18647" t="s">
        <v>7</v>
      </c>
      <c r="B18647">
        <v>1644707014.184</v>
      </c>
      <c r="C18647" s="1" t="str">
        <f t="shared" si="291"/>
        <v>02/13 08:03:34</v>
      </c>
      <c r="D18647">
        <v>276</v>
      </c>
    </row>
    <row r="18648" spans="1:4" x14ac:dyDescent="0.3">
      <c r="A18648" t="s">
        <v>7</v>
      </c>
      <c r="B18648">
        <v>1644707074.2290001</v>
      </c>
      <c r="C18648" s="1" t="str">
        <f t="shared" si="291"/>
        <v>02/13 08:04:34</v>
      </c>
      <c r="D18648">
        <v>280</v>
      </c>
    </row>
    <row r="18649" spans="1:4" x14ac:dyDescent="0.3">
      <c r="A18649" t="s">
        <v>7</v>
      </c>
      <c r="B18649">
        <v>1644707134.3099999</v>
      </c>
      <c r="C18649" s="1" t="str">
        <f t="shared" si="291"/>
        <v>02/13 08:05:34</v>
      </c>
      <c r="D18649">
        <v>281</v>
      </c>
    </row>
    <row r="18650" spans="1:4" x14ac:dyDescent="0.3">
      <c r="A18650" t="s">
        <v>7</v>
      </c>
      <c r="B18650">
        <v>1644707194.3610001</v>
      </c>
      <c r="C18650" s="1" t="str">
        <f t="shared" si="291"/>
        <v>02/13 08:06:34</v>
      </c>
      <c r="D18650">
        <v>301</v>
      </c>
    </row>
    <row r="18651" spans="1:4" x14ac:dyDescent="0.3">
      <c r="A18651" t="s">
        <v>7</v>
      </c>
      <c r="B18651">
        <v>1644707254.438</v>
      </c>
      <c r="C18651" s="1" t="str">
        <f t="shared" si="291"/>
        <v>02/13 08:07:34</v>
      </c>
      <c r="D18651">
        <v>316</v>
      </c>
    </row>
    <row r="18652" spans="1:4" x14ac:dyDescent="0.3">
      <c r="A18652" t="s">
        <v>7</v>
      </c>
      <c r="B18652">
        <v>1644707314.4979999</v>
      </c>
      <c r="C18652" s="1" t="str">
        <f t="shared" si="291"/>
        <v>02/13 08:08:34</v>
      </c>
      <c r="D18652">
        <v>381</v>
      </c>
    </row>
    <row r="18653" spans="1:4" x14ac:dyDescent="0.3">
      <c r="A18653" t="s">
        <v>7</v>
      </c>
      <c r="B18653">
        <v>1644707374.5580001</v>
      </c>
      <c r="C18653" s="1" t="str">
        <f t="shared" si="291"/>
        <v>02/13 08:09:34</v>
      </c>
      <c r="D18653">
        <v>363</v>
      </c>
    </row>
    <row r="18654" spans="1:4" x14ac:dyDescent="0.3">
      <c r="A18654" t="s">
        <v>7</v>
      </c>
      <c r="B18654">
        <v>1644707434.6170001</v>
      </c>
      <c r="C18654" s="1" t="str">
        <f t="shared" si="291"/>
        <v>02/13 08:10:34</v>
      </c>
      <c r="D18654">
        <v>384</v>
      </c>
    </row>
    <row r="18655" spans="1:4" x14ac:dyDescent="0.3">
      <c r="A18655" t="s">
        <v>7</v>
      </c>
      <c r="B18655">
        <v>1644707494.7149999</v>
      </c>
      <c r="C18655" s="1" t="str">
        <f t="shared" si="291"/>
        <v>02/13 08:11:34</v>
      </c>
      <c r="D18655">
        <v>395</v>
      </c>
    </row>
    <row r="18656" spans="1:4" x14ac:dyDescent="0.3">
      <c r="A18656" t="s">
        <v>7</v>
      </c>
      <c r="B18656">
        <v>1644707554.763</v>
      </c>
      <c r="C18656" s="1" t="str">
        <f t="shared" si="291"/>
        <v>02/13 08:12:34</v>
      </c>
      <c r="D18656">
        <v>415</v>
      </c>
    </row>
    <row r="18657" spans="1:4" x14ac:dyDescent="0.3">
      <c r="A18657" t="s">
        <v>7</v>
      </c>
      <c r="B18657">
        <v>1644707614.8080001</v>
      </c>
      <c r="C18657" s="1" t="str">
        <f t="shared" si="291"/>
        <v>02/13 08:13:34</v>
      </c>
      <c r="D18657">
        <v>400</v>
      </c>
    </row>
    <row r="18658" spans="1:4" x14ac:dyDescent="0.3">
      <c r="A18658" t="s">
        <v>7</v>
      </c>
      <c r="B18658">
        <v>1644707674.869</v>
      </c>
      <c r="C18658" s="1" t="str">
        <f t="shared" si="291"/>
        <v>02/13 08:14:34</v>
      </c>
      <c r="D18658">
        <v>379</v>
      </c>
    </row>
    <row r="18659" spans="1:4" x14ac:dyDescent="0.3">
      <c r="A18659" t="s">
        <v>7</v>
      </c>
      <c r="B18659">
        <v>1644707734.9460001</v>
      </c>
      <c r="C18659" s="1" t="str">
        <f t="shared" si="291"/>
        <v>02/13 08:15:34</v>
      </c>
      <c r="D18659">
        <v>373</v>
      </c>
    </row>
    <row r="18660" spans="1:4" x14ac:dyDescent="0.3">
      <c r="A18660" t="s">
        <v>7</v>
      </c>
      <c r="B18660">
        <v>1644707795</v>
      </c>
      <c r="C18660" s="1" t="str">
        <f t="shared" si="291"/>
        <v>02/13 08:16:35</v>
      </c>
      <c r="D18660">
        <v>370</v>
      </c>
    </row>
    <row r="18661" spans="1:4" x14ac:dyDescent="0.3">
      <c r="A18661" t="s">
        <v>7</v>
      </c>
      <c r="B18661">
        <v>1644707855.073</v>
      </c>
      <c r="C18661" s="1" t="str">
        <f t="shared" si="291"/>
        <v>02/13 08:17:35</v>
      </c>
      <c r="D18661">
        <v>348</v>
      </c>
    </row>
    <row r="18662" spans="1:4" x14ac:dyDescent="0.3">
      <c r="A18662" t="s">
        <v>7</v>
      </c>
      <c r="B18662">
        <v>1644707915.1340001</v>
      </c>
      <c r="C18662" s="1" t="str">
        <f t="shared" si="291"/>
        <v>02/13 08:18:35</v>
      </c>
      <c r="D18662">
        <v>329</v>
      </c>
    </row>
    <row r="18663" spans="1:4" x14ac:dyDescent="0.3">
      <c r="A18663" t="s">
        <v>7</v>
      </c>
      <c r="B18663">
        <v>1644707975.237</v>
      </c>
      <c r="C18663" s="1" t="str">
        <f t="shared" si="291"/>
        <v>02/13 08:19:35</v>
      </c>
      <c r="D18663">
        <v>324</v>
      </c>
    </row>
    <row r="18664" spans="1:4" x14ac:dyDescent="0.3">
      <c r="A18664" t="s">
        <v>7</v>
      </c>
      <c r="B18664">
        <v>1644708035.25</v>
      </c>
      <c r="C18664" s="1" t="str">
        <f t="shared" si="291"/>
        <v>02/13 08:20:35</v>
      </c>
      <c r="D18664">
        <v>238</v>
      </c>
    </row>
    <row r="18665" spans="1:4" x14ac:dyDescent="0.3">
      <c r="A18665" t="s">
        <v>7</v>
      </c>
      <c r="B18665">
        <v>1644708095.3280001</v>
      </c>
      <c r="C18665" s="1" t="str">
        <f t="shared" si="291"/>
        <v>02/13 08:21:35</v>
      </c>
      <c r="D18665">
        <v>239</v>
      </c>
    </row>
    <row r="18666" spans="1:4" x14ac:dyDescent="0.3">
      <c r="A18666" t="s">
        <v>7</v>
      </c>
      <c r="B18666">
        <v>1644708155.375</v>
      </c>
      <c r="C18666" s="1" t="str">
        <f t="shared" si="291"/>
        <v>02/13 08:22:35</v>
      </c>
      <c r="D18666">
        <v>319</v>
      </c>
    </row>
    <row r="18667" spans="1:4" x14ac:dyDescent="0.3">
      <c r="A18667" t="s">
        <v>7</v>
      </c>
      <c r="B18667">
        <v>1644708215.447</v>
      </c>
      <c r="C18667" s="1" t="str">
        <f t="shared" si="291"/>
        <v>02/13 08:23:35</v>
      </c>
      <c r="D18667">
        <v>164</v>
      </c>
    </row>
    <row r="18668" spans="1:4" x14ac:dyDescent="0.3">
      <c r="A18668" t="s">
        <v>7</v>
      </c>
      <c r="B18668">
        <v>1644708275.4990001</v>
      </c>
      <c r="C18668" s="1" t="str">
        <f t="shared" si="291"/>
        <v>02/13 08:24:35</v>
      </c>
      <c r="D18668">
        <v>312</v>
      </c>
    </row>
    <row r="18669" spans="1:4" x14ac:dyDescent="0.3">
      <c r="A18669" t="s">
        <v>7</v>
      </c>
      <c r="B18669">
        <v>1644708335.5829999</v>
      </c>
      <c r="C18669" s="1" t="str">
        <f t="shared" si="291"/>
        <v>02/13 08:25:35</v>
      </c>
      <c r="D18669">
        <v>260</v>
      </c>
    </row>
    <row r="18670" spans="1:4" x14ac:dyDescent="0.3">
      <c r="A18670" t="s">
        <v>7</v>
      </c>
      <c r="B18670">
        <v>1644708395.5209999</v>
      </c>
      <c r="C18670" s="1" t="str">
        <f t="shared" si="291"/>
        <v>02/13 08:26:35</v>
      </c>
      <c r="D18670">
        <v>252</v>
      </c>
    </row>
    <row r="18671" spans="1:4" x14ac:dyDescent="0.3">
      <c r="A18671" t="s">
        <v>7</v>
      </c>
      <c r="B18671">
        <v>1644708455.6070001</v>
      </c>
      <c r="C18671" s="1" t="str">
        <f t="shared" si="291"/>
        <v>02/13 08:27:35</v>
      </c>
      <c r="D18671">
        <v>262</v>
      </c>
    </row>
    <row r="18672" spans="1:4" x14ac:dyDescent="0.3">
      <c r="A18672" t="s">
        <v>7</v>
      </c>
      <c r="B18672">
        <v>1644708515.651</v>
      </c>
      <c r="C18672" s="1" t="str">
        <f t="shared" si="291"/>
        <v>02/13 08:28:35</v>
      </c>
      <c r="D18672">
        <v>267</v>
      </c>
    </row>
    <row r="18673" spans="1:4" x14ac:dyDescent="0.3">
      <c r="A18673" t="s">
        <v>7</v>
      </c>
      <c r="B18673">
        <v>1644708575.714</v>
      </c>
      <c r="C18673" s="1" t="str">
        <f t="shared" si="291"/>
        <v>02/13 08:29:35</v>
      </c>
      <c r="D18673">
        <v>287</v>
      </c>
    </row>
    <row r="18674" spans="1:4" x14ac:dyDescent="0.3">
      <c r="A18674" t="s">
        <v>7</v>
      </c>
      <c r="B18674">
        <v>1644708635.78</v>
      </c>
      <c r="C18674" s="1" t="str">
        <f t="shared" si="291"/>
        <v>02/13 08:30:35</v>
      </c>
      <c r="D18674">
        <v>265</v>
      </c>
    </row>
    <row r="18675" spans="1:4" x14ac:dyDescent="0.3">
      <c r="A18675" t="s">
        <v>7</v>
      </c>
      <c r="B18675">
        <v>1644708695.8429999</v>
      </c>
      <c r="C18675" s="1" t="str">
        <f t="shared" si="291"/>
        <v>02/13 08:31:35</v>
      </c>
      <c r="D18675">
        <v>267</v>
      </c>
    </row>
    <row r="18676" spans="1:4" x14ac:dyDescent="0.3">
      <c r="A18676" t="s">
        <v>7</v>
      </c>
      <c r="B18676">
        <v>1644708755.908</v>
      </c>
      <c r="C18676" s="1" t="str">
        <f t="shared" si="291"/>
        <v>02/13 08:32:35</v>
      </c>
      <c r="D18676">
        <v>275</v>
      </c>
    </row>
    <row r="18677" spans="1:4" x14ac:dyDescent="0.3">
      <c r="A18677" t="s">
        <v>7</v>
      </c>
      <c r="B18677">
        <v>1644708816.0369999</v>
      </c>
      <c r="C18677" s="1" t="str">
        <f t="shared" si="291"/>
        <v>02/13 08:33:36</v>
      </c>
      <c r="D18677">
        <v>279</v>
      </c>
    </row>
    <row r="18678" spans="1:4" x14ac:dyDescent="0.3">
      <c r="A18678" t="s">
        <v>7</v>
      </c>
      <c r="B18678">
        <v>1644708876.053</v>
      </c>
      <c r="C18678" s="1" t="str">
        <f t="shared" si="291"/>
        <v>02/13 08:34:36</v>
      </c>
      <c r="D18678">
        <v>316</v>
      </c>
    </row>
    <row r="18679" spans="1:4" x14ac:dyDescent="0.3">
      <c r="A18679" t="s">
        <v>7</v>
      </c>
      <c r="B18679">
        <v>1644708936.112</v>
      </c>
      <c r="C18679" s="1" t="str">
        <f t="shared" si="291"/>
        <v>02/13 08:35:36</v>
      </c>
      <c r="D18679">
        <v>329</v>
      </c>
    </row>
    <row r="18680" spans="1:4" x14ac:dyDescent="0.3">
      <c r="A18680" t="s">
        <v>7</v>
      </c>
      <c r="B18680">
        <v>1644708996.1470001</v>
      </c>
      <c r="C18680" s="1" t="str">
        <f t="shared" si="291"/>
        <v>02/13 08:36:36</v>
      </c>
      <c r="D18680">
        <v>257</v>
      </c>
    </row>
    <row r="18681" spans="1:4" x14ac:dyDescent="0.3">
      <c r="A18681" t="s">
        <v>7</v>
      </c>
      <c r="B18681">
        <v>1644709056.2379999</v>
      </c>
      <c r="C18681" s="1" t="str">
        <f t="shared" si="291"/>
        <v>02/13 08:37:36</v>
      </c>
      <c r="D18681">
        <v>256</v>
      </c>
    </row>
    <row r="18682" spans="1:4" x14ac:dyDescent="0.3">
      <c r="A18682" t="s">
        <v>7</v>
      </c>
      <c r="B18682">
        <v>1644709116.2820001</v>
      </c>
      <c r="C18682" s="1" t="str">
        <f t="shared" si="291"/>
        <v>02/13 08:38:36</v>
      </c>
      <c r="D18682">
        <v>240</v>
      </c>
    </row>
    <row r="18683" spans="1:4" x14ac:dyDescent="0.3">
      <c r="A18683" t="s">
        <v>7</v>
      </c>
      <c r="B18683">
        <v>1644709176.369</v>
      </c>
      <c r="C18683" s="1" t="str">
        <f t="shared" si="291"/>
        <v>02/13 08:39:36</v>
      </c>
      <c r="D18683">
        <v>252</v>
      </c>
    </row>
    <row r="18684" spans="1:4" x14ac:dyDescent="0.3">
      <c r="A18684" t="s">
        <v>7</v>
      </c>
      <c r="B18684">
        <v>1644709236.414</v>
      </c>
      <c r="C18684" s="1" t="str">
        <f t="shared" si="291"/>
        <v>02/13 08:40:36</v>
      </c>
      <c r="D18684">
        <v>232</v>
      </c>
    </row>
    <row r="18685" spans="1:4" x14ac:dyDescent="0.3">
      <c r="A18685" t="s">
        <v>7</v>
      </c>
      <c r="B18685">
        <v>1644709296.4820001</v>
      </c>
      <c r="C18685" s="1" t="str">
        <f t="shared" si="291"/>
        <v>02/13 08:41:36</v>
      </c>
      <c r="D18685">
        <v>227</v>
      </c>
    </row>
    <row r="18686" spans="1:4" x14ac:dyDescent="0.3">
      <c r="A18686" t="s">
        <v>7</v>
      </c>
      <c r="B18686">
        <v>1644709356.533</v>
      </c>
      <c r="C18686" s="1" t="str">
        <f t="shared" si="291"/>
        <v>02/13 08:42:36</v>
      </c>
      <c r="D18686">
        <v>199</v>
      </c>
    </row>
    <row r="18687" spans="1:4" x14ac:dyDescent="0.3">
      <c r="A18687" t="s">
        <v>7</v>
      </c>
      <c r="B18687">
        <v>1644709416.6140001</v>
      </c>
      <c r="C18687" s="1" t="str">
        <f t="shared" si="291"/>
        <v>02/13 08:43:36</v>
      </c>
      <c r="D18687">
        <v>177</v>
      </c>
    </row>
    <row r="18688" spans="1:4" x14ac:dyDescent="0.3">
      <c r="A18688" t="s">
        <v>7</v>
      </c>
      <c r="B18688">
        <v>1644709476.6760001</v>
      </c>
      <c r="C18688" s="1" t="str">
        <f t="shared" si="291"/>
        <v>02/13 08:44:36</v>
      </c>
      <c r="D18688">
        <v>173</v>
      </c>
    </row>
    <row r="18689" spans="1:4" x14ac:dyDescent="0.3">
      <c r="A18689" t="s">
        <v>7</v>
      </c>
      <c r="B18689">
        <v>1644709536.724</v>
      </c>
      <c r="C18689" s="1" t="str">
        <f t="shared" si="291"/>
        <v>02/13 08:45:36</v>
      </c>
      <c r="D18689">
        <v>169</v>
      </c>
    </row>
    <row r="18690" spans="1:4" x14ac:dyDescent="0.3">
      <c r="A18690" t="s">
        <v>7</v>
      </c>
      <c r="B18690">
        <v>1644709596.777</v>
      </c>
      <c r="C18690" s="1" t="str">
        <f t="shared" ref="C18690:C18753" si="292">TEXT((LEFT(B18690,10)+9*3600)/86400+70*365+19,"MM/DD HH:mm:ss")</f>
        <v>02/13 08:46:36</v>
      </c>
      <c r="D18690">
        <v>168</v>
      </c>
    </row>
    <row r="18691" spans="1:4" x14ac:dyDescent="0.3">
      <c r="A18691" t="s">
        <v>7</v>
      </c>
      <c r="B18691">
        <v>1644709656.8429999</v>
      </c>
      <c r="C18691" s="1" t="str">
        <f t="shared" si="292"/>
        <v>02/13 08:47:36</v>
      </c>
      <c r="D18691">
        <v>188</v>
      </c>
    </row>
    <row r="18692" spans="1:4" x14ac:dyDescent="0.3">
      <c r="A18692" t="s">
        <v>7</v>
      </c>
      <c r="B18692">
        <v>1644709716.8959999</v>
      </c>
      <c r="C18692" s="1" t="str">
        <f t="shared" si="292"/>
        <v>02/13 08:48:36</v>
      </c>
      <c r="D18692">
        <v>181</v>
      </c>
    </row>
    <row r="18693" spans="1:4" x14ac:dyDescent="0.3">
      <c r="A18693" t="s">
        <v>7</v>
      </c>
      <c r="B18693">
        <v>1644709777.0139999</v>
      </c>
      <c r="C18693" s="1" t="str">
        <f t="shared" si="292"/>
        <v>02/13 08:49:37</v>
      </c>
      <c r="D18693">
        <v>176</v>
      </c>
    </row>
    <row r="18694" spans="1:4" x14ac:dyDescent="0.3">
      <c r="A18694" t="s">
        <v>7</v>
      </c>
      <c r="B18694">
        <v>1644709837.0239999</v>
      </c>
      <c r="C18694" s="1" t="str">
        <f t="shared" si="292"/>
        <v>02/13 08:50:37</v>
      </c>
      <c r="D18694">
        <v>307</v>
      </c>
    </row>
    <row r="18695" spans="1:4" x14ac:dyDescent="0.3">
      <c r="A18695" t="s">
        <v>7</v>
      </c>
      <c r="B18695">
        <v>1644709897.1029999</v>
      </c>
      <c r="C18695" s="1" t="str">
        <f t="shared" si="292"/>
        <v>02/13 08:51:37</v>
      </c>
      <c r="D18695">
        <v>215</v>
      </c>
    </row>
    <row r="18696" spans="1:4" x14ac:dyDescent="0.3">
      <c r="A18696" t="s">
        <v>7</v>
      </c>
      <c r="B18696">
        <v>1644709957.1670001</v>
      </c>
      <c r="C18696" s="1" t="str">
        <f t="shared" si="292"/>
        <v>02/13 08:52:37</v>
      </c>
      <c r="D18696">
        <v>258</v>
      </c>
    </row>
    <row r="18697" spans="1:4" x14ac:dyDescent="0.3">
      <c r="A18697" t="s">
        <v>7</v>
      </c>
      <c r="B18697">
        <v>1644710017.211</v>
      </c>
      <c r="C18697" s="1" t="str">
        <f t="shared" si="292"/>
        <v>02/13 08:53:37</v>
      </c>
      <c r="D18697">
        <v>288</v>
      </c>
    </row>
    <row r="18698" spans="1:4" x14ac:dyDescent="0.3">
      <c r="A18698" t="s">
        <v>7</v>
      </c>
      <c r="B18698">
        <v>1644710077.3310001</v>
      </c>
      <c r="C18698" s="1" t="str">
        <f t="shared" si="292"/>
        <v>02/13 08:54:37</v>
      </c>
      <c r="D18698">
        <v>302</v>
      </c>
    </row>
    <row r="18699" spans="1:4" x14ac:dyDescent="0.3">
      <c r="A18699" t="s">
        <v>7</v>
      </c>
      <c r="B18699">
        <v>1644710137.3429999</v>
      </c>
      <c r="C18699" s="1" t="str">
        <f t="shared" si="292"/>
        <v>02/13 08:55:37</v>
      </c>
      <c r="D18699">
        <v>285</v>
      </c>
    </row>
    <row r="18700" spans="1:4" x14ac:dyDescent="0.3">
      <c r="A18700" t="s">
        <v>7</v>
      </c>
      <c r="B18700">
        <v>1644710197.3959999</v>
      </c>
      <c r="C18700" s="1" t="str">
        <f t="shared" si="292"/>
        <v>02/13 08:56:37</v>
      </c>
      <c r="D18700">
        <v>269</v>
      </c>
    </row>
    <row r="18701" spans="1:4" x14ac:dyDescent="0.3">
      <c r="A18701" t="s">
        <v>7</v>
      </c>
      <c r="B18701">
        <v>1644710257.4790001</v>
      </c>
      <c r="C18701" s="1" t="str">
        <f t="shared" si="292"/>
        <v>02/13 08:57:37</v>
      </c>
      <c r="D18701">
        <v>270</v>
      </c>
    </row>
    <row r="18702" spans="1:4" x14ac:dyDescent="0.3">
      <c r="A18702" t="s">
        <v>7</v>
      </c>
      <c r="B18702">
        <v>1644710317.52</v>
      </c>
      <c r="C18702" s="1" t="str">
        <f t="shared" si="292"/>
        <v>02/13 08:58:37</v>
      </c>
      <c r="D18702">
        <v>267</v>
      </c>
    </row>
    <row r="18703" spans="1:4" x14ac:dyDescent="0.3">
      <c r="A18703" t="s">
        <v>7</v>
      </c>
      <c r="B18703">
        <v>1644710377.579</v>
      </c>
      <c r="C18703" s="1" t="str">
        <f t="shared" si="292"/>
        <v>02/13 08:59:37</v>
      </c>
      <c r="D18703">
        <v>270</v>
      </c>
    </row>
    <row r="18704" spans="1:4" x14ac:dyDescent="0.3">
      <c r="A18704" t="s">
        <v>7</v>
      </c>
      <c r="B18704">
        <v>1644710437.665</v>
      </c>
      <c r="C18704" s="1" t="str">
        <f t="shared" si="292"/>
        <v>02/13 09:00:37</v>
      </c>
      <c r="D18704">
        <v>260</v>
      </c>
    </row>
    <row r="18705" spans="1:4" x14ac:dyDescent="0.3">
      <c r="A18705" t="s">
        <v>7</v>
      </c>
      <c r="B18705">
        <v>1644710497.7090001</v>
      </c>
      <c r="C18705" s="1" t="str">
        <f t="shared" si="292"/>
        <v>02/13 09:01:37</v>
      </c>
      <c r="D18705">
        <v>242</v>
      </c>
    </row>
    <row r="18706" spans="1:4" x14ac:dyDescent="0.3">
      <c r="A18706" t="s">
        <v>7</v>
      </c>
      <c r="B18706">
        <v>1644710557.766</v>
      </c>
      <c r="C18706" s="1" t="str">
        <f t="shared" si="292"/>
        <v>02/13 09:02:37</v>
      </c>
      <c r="D18706">
        <v>234</v>
      </c>
    </row>
    <row r="18707" spans="1:4" x14ac:dyDescent="0.3">
      <c r="A18707" t="s">
        <v>7</v>
      </c>
      <c r="B18707">
        <v>1644710617.852</v>
      </c>
      <c r="C18707" s="1" t="str">
        <f t="shared" si="292"/>
        <v>02/13 09:03:37</v>
      </c>
      <c r="D18707">
        <v>217</v>
      </c>
    </row>
    <row r="18708" spans="1:4" x14ac:dyDescent="0.3">
      <c r="A18708" t="s">
        <v>7</v>
      </c>
      <c r="B18708">
        <v>1644710677.8989999</v>
      </c>
      <c r="C18708" s="1" t="str">
        <f t="shared" si="292"/>
        <v>02/13 09:04:37</v>
      </c>
      <c r="D18708">
        <v>194</v>
      </c>
    </row>
    <row r="18709" spans="1:4" x14ac:dyDescent="0.3">
      <c r="A18709" t="s">
        <v>7</v>
      </c>
      <c r="B18709">
        <v>1644710737.9860001</v>
      </c>
      <c r="C18709" s="1" t="str">
        <f t="shared" si="292"/>
        <v>02/13 09:05:37</v>
      </c>
      <c r="D18709">
        <v>134</v>
      </c>
    </row>
    <row r="18710" spans="1:4" x14ac:dyDescent="0.3">
      <c r="A18710" t="s">
        <v>7</v>
      </c>
      <c r="B18710">
        <v>1644710798.03</v>
      </c>
      <c r="C18710" s="1" t="str">
        <f t="shared" si="292"/>
        <v>02/13 09:06:38</v>
      </c>
      <c r="D18710">
        <v>179</v>
      </c>
    </row>
    <row r="18711" spans="1:4" x14ac:dyDescent="0.3">
      <c r="A18711" t="s">
        <v>7</v>
      </c>
      <c r="B18711">
        <v>1644710858.079</v>
      </c>
      <c r="C18711" s="1" t="str">
        <f t="shared" si="292"/>
        <v>02/13 09:07:38</v>
      </c>
      <c r="D18711">
        <v>165</v>
      </c>
    </row>
    <row r="18712" spans="1:4" x14ac:dyDescent="0.3">
      <c r="A18712" t="s">
        <v>7</v>
      </c>
      <c r="B18712">
        <v>1644710918.128</v>
      </c>
      <c r="C18712" s="1" t="str">
        <f t="shared" si="292"/>
        <v>02/13 09:08:38</v>
      </c>
      <c r="D18712">
        <v>173</v>
      </c>
    </row>
    <row r="18713" spans="1:4" x14ac:dyDescent="0.3">
      <c r="A18713" t="s">
        <v>7</v>
      </c>
      <c r="B18713">
        <v>1644710978.2130001</v>
      </c>
      <c r="C18713" s="1" t="str">
        <f t="shared" si="292"/>
        <v>02/13 09:09:38</v>
      </c>
      <c r="D18713">
        <v>178</v>
      </c>
    </row>
    <row r="18714" spans="1:4" x14ac:dyDescent="0.3">
      <c r="A18714" t="s">
        <v>7</v>
      </c>
      <c r="B18714">
        <v>1644711038.2509999</v>
      </c>
      <c r="C18714" s="1" t="str">
        <f t="shared" si="292"/>
        <v>02/13 09:10:38</v>
      </c>
      <c r="D18714">
        <v>186</v>
      </c>
    </row>
    <row r="18715" spans="1:4" x14ac:dyDescent="0.3">
      <c r="A18715" t="s">
        <v>7</v>
      </c>
      <c r="B18715">
        <v>1644711098.326</v>
      </c>
      <c r="C18715" s="1" t="str">
        <f t="shared" si="292"/>
        <v>02/13 09:11:38</v>
      </c>
      <c r="D18715">
        <v>195</v>
      </c>
    </row>
    <row r="18716" spans="1:4" x14ac:dyDescent="0.3">
      <c r="A18716" t="s">
        <v>7</v>
      </c>
      <c r="B18716">
        <v>1644711158.402</v>
      </c>
      <c r="C18716" s="1" t="str">
        <f t="shared" si="292"/>
        <v>02/13 09:12:38</v>
      </c>
      <c r="D18716">
        <v>205</v>
      </c>
    </row>
    <row r="18717" spans="1:4" x14ac:dyDescent="0.3">
      <c r="A18717" t="s">
        <v>7</v>
      </c>
      <c r="B18717">
        <v>1644711218.4519999</v>
      </c>
      <c r="C18717" s="1" t="str">
        <f t="shared" si="292"/>
        <v>02/13 09:13:38</v>
      </c>
      <c r="D18717">
        <v>213</v>
      </c>
    </row>
    <row r="18718" spans="1:4" x14ac:dyDescent="0.3">
      <c r="A18718" t="s">
        <v>7</v>
      </c>
      <c r="B18718">
        <v>1644711278.5209999</v>
      </c>
      <c r="C18718" s="1" t="str">
        <f t="shared" si="292"/>
        <v>02/13 09:14:38</v>
      </c>
      <c r="D18718">
        <v>203</v>
      </c>
    </row>
    <row r="18719" spans="1:4" x14ac:dyDescent="0.3">
      <c r="A18719" t="s">
        <v>7</v>
      </c>
      <c r="B18719">
        <v>1644711338.595</v>
      </c>
      <c r="C18719" s="1" t="str">
        <f t="shared" si="292"/>
        <v>02/13 09:15:38</v>
      </c>
      <c r="D18719">
        <v>182</v>
      </c>
    </row>
    <row r="18720" spans="1:4" x14ac:dyDescent="0.3">
      <c r="A18720" t="s">
        <v>7</v>
      </c>
      <c r="B18720">
        <v>1644711398.6500001</v>
      </c>
      <c r="C18720" s="1" t="str">
        <f t="shared" si="292"/>
        <v>02/13 09:16:38</v>
      </c>
      <c r="D18720">
        <v>236</v>
      </c>
    </row>
    <row r="18721" spans="1:4" x14ac:dyDescent="0.3">
      <c r="A18721" t="s">
        <v>7</v>
      </c>
      <c r="B18721">
        <v>1644711458.7079999</v>
      </c>
      <c r="C18721" s="1" t="str">
        <f t="shared" si="292"/>
        <v>02/13 09:17:38</v>
      </c>
      <c r="D18721">
        <v>261</v>
      </c>
    </row>
    <row r="18722" spans="1:4" x14ac:dyDescent="0.3">
      <c r="A18722" t="s">
        <v>7</v>
      </c>
      <c r="B18722">
        <v>1644711518.766</v>
      </c>
      <c r="C18722" s="1" t="str">
        <f t="shared" si="292"/>
        <v>02/13 09:18:38</v>
      </c>
      <c r="D18722">
        <v>274</v>
      </c>
    </row>
    <row r="18723" spans="1:4" x14ac:dyDescent="0.3">
      <c r="A18723" t="s">
        <v>7</v>
      </c>
      <c r="B18723">
        <v>1644711578.8789999</v>
      </c>
      <c r="C18723" s="1" t="str">
        <f t="shared" si="292"/>
        <v>02/13 09:19:38</v>
      </c>
      <c r="D18723">
        <v>280</v>
      </c>
    </row>
    <row r="18724" spans="1:4" x14ac:dyDescent="0.3">
      <c r="A18724" t="s">
        <v>7</v>
      </c>
      <c r="B18724">
        <v>1644711638.8940001</v>
      </c>
      <c r="C18724" s="1" t="str">
        <f t="shared" si="292"/>
        <v>02/13 09:20:38</v>
      </c>
      <c r="D18724">
        <v>275</v>
      </c>
    </row>
    <row r="18725" spans="1:4" x14ac:dyDescent="0.3">
      <c r="A18725" t="s">
        <v>7</v>
      </c>
      <c r="B18725">
        <v>1644711698.987</v>
      </c>
      <c r="C18725" s="1" t="str">
        <f t="shared" si="292"/>
        <v>02/13 09:21:38</v>
      </c>
      <c r="D18725">
        <v>290</v>
      </c>
    </row>
    <row r="18726" spans="1:4" x14ac:dyDescent="0.3">
      <c r="A18726" t="s">
        <v>7</v>
      </c>
      <c r="B18726">
        <v>1644711759.027</v>
      </c>
      <c r="C18726" s="1" t="str">
        <f t="shared" si="292"/>
        <v>02/13 09:22:39</v>
      </c>
      <c r="D18726">
        <v>289</v>
      </c>
    </row>
    <row r="18727" spans="1:4" x14ac:dyDescent="0.3">
      <c r="A18727" t="s">
        <v>7</v>
      </c>
      <c r="B18727">
        <v>1644711819.1010001</v>
      </c>
      <c r="C18727" s="1" t="str">
        <f t="shared" si="292"/>
        <v>02/13 09:23:39</v>
      </c>
      <c r="D18727">
        <v>295</v>
      </c>
    </row>
    <row r="18728" spans="1:4" x14ac:dyDescent="0.3">
      <c r="A18728" t="s">
        <v>7</v>
      </c>
      <c r="B18728">
        <v>1644711879.178</v>
      </c>
      <c r="C18728" s="1" t="str">
        <f t="shared" si="292"/>
        <v>02/13 09:24:39</v>
      </c>
      <c r="D18728">
        <v>287</v>
      </c>
    </row>
    <row r="18729" spans="1:4" x14ac:dyDescent="0.3">
      <c r="A18729" t="s">
        <v>7</v>
      </c>
      <c r="B18729">
        <v>1644711939.2509999</v>
      </c>
      <c r="C18729" s="1" t="str">
        <f t="shared" si="292"/>
        <v>02/13 09:25:39</v>
      </c>
      <c r="D18729">
        <v>262</v>
      </c>
    </row>
    <row r="18730" spans="1:4" x14ac:dyDescent="0.3">
      <c r="A18730" t="s">
        <v>7</v>
      </c>
      <c r="B18730">
        <v>1644711999.171</v>
      </c>
      <c r="C18730" s="1" t="str">
        <f t="shared" si="292"/>
        <v>02/13 09:26:39</v>
      </c>
      <c r="D18730">
        <v>268</v>
      </c>
    </row>
    <row r="18731" spans="1:4" x14ac:dyDescent="0.3">
      <c r="A18731" t="s">
        <v>7</v>
      </c>
      <c r="B18731">
        <v>1644712059.23</v>
      </c>
      <c r="C18731" s="1" t="str">
        <f t="shared" si="292"/>
        <v>02/13 09:27:39</v>
      </c>
      <c r="D18731">
        <v>251</v>
      </c>
    </row>
    <row r="18732" spans="1:4" x14ac:dyDescent="0.3">
      <c r="A18732" t="s">
        <v>7</v>
      </c>
      <c r="B18732">
        <v>1644712119.2780001</v>
      </c>
      <c r="C18732" s="1" t="str">
        <f t="shared" si="292"/>
        <v>02/13 09:28:39</v>
      </c>
      <c r="D18732">
        <v>257</v>
      </c>
    </row>
    <row r="18733" spans="1:4" x14ac:dyDescent="0.3">
      <c r="A18733" t="s">
        <v>7</v>
      </c>
      <c r="B18733">
        <v>1644712179.3959999</v>
      </c>
      <c r="C18733" s="1" t="str">
        <f t="shared" si="292"/>
        <v>02/13 09:29:39</v>
      </c>
      <c r="D18733">
        <v>249</v>
      </c>
    </row>
    <row r="18734" spans="1:4" x14ac:dyDescent="0.3">
      <c r="A18734" t="s">
        <v>7</v>
      </c>
      <c r="B18734">
        <v>1644712239.4100001</v>
      </c>
      <c r="C18734" s="1" t="str">
        <f t="shared" si="292"/>
        <v>02/13 09:30:39</v>
      </c>
      <c r="D18734">
        <v>227</v>
      </c>
    </row>
    <row r="18735" spans="1:4" x14ac:dyDescent="0.3">
      <c r="A18735" t="s">
        <v>7</v>
      </c>
      <c r="B18735">
        <v>1644712299.4879999</v>
      </c>
      <c r="C18735" s="1" t="str">
        <f t="shared" si="292"/>
        <v>02/13 09:31:39</v>
      </c>
      <c r="D18735">
        <v>171</v>
      </c>
    </row>
    <row r="18736" spans="1:4" x14ac:dyDescent="0.3">
      <c r="A18736" t="s">
        <v>7</v>
      </c>
      <c r="B18736">
        <v>1644712359.5469999</v>
      </c>
      <c r="C18736" s="1" t="str">
        <f t="shared" si="292"/>
        <v>02/13 09:32:39</v>
      </c>
      <c r="D18736">
        <v>160</v>
      </c>
    </row>
    <row r="18737" spans="1:4" x14ac:dyDescent="0.3">
      <c r="A18737" t="s">
        <v>7</v>
      </c>
      <c r="B18737">
        <v>1644712419.6159999</v>
      </c>
      <c r="C18737" s="1" t="str">
        <f t="shared" si="292"/>
        <v>02/13 09:33:39</v>
      </c>
      <c r="D18737">
        <v>129</v>
      </c>
    </row>
    <row r="18738" spans="1:4" x14ac:dyDescent="0.3">
      <c r="A18738" t="s">
        <v>7</v>
      </c>
      <c r="B18738">
        <v>1644712479.6630001</v>
      </c>
      <c r="C18738" s="1" t="str">
        <f t="shared" si="292"/>
        <v>02/13 09:34:39</v>
      </c>
      <c r="D18738">
        <v>139</v>
      </c>
    </row>
    <row r="18739" spans="1:4" x14ac:dyDescent="0.3">
      <c r="A18739" t="s">
        <v>7</v>
      </c>
      <c r="B18739">
        <v>1644712539.753</v>
      </c>
      <c r="C18739" s="1" t="str">
        <f t="shared" si="292"/>
        <v>02/13 09:35:39</v>
      </c>
      <c r="D18739">
        <v>119</v>
      </c>
    </row>
    <row r="18740" spans="1:4" x14ac:dyDescent="0.3">
      <c r="A18740" t="s">
        <v>7</v>
      </c>
      <c r="B18740">
        <v>1644712599.7850001</v>
      </c>
      <c r="C18740" s="1" t="str">
        <f t="shared" si="292"/>
        <v>02/13 09:36:39</v>
      </c>
      <c r="D18740">
        <v>114</v>
      </c>
    </row>
    <row r="18741" spans="1:4" x14ac:dyDescent="0.3">
      <c r="A18741" t="s">
        <v>7</v>
      </c>
      <c r="B18741">
        <v>1644712659.868</v>
      </c>
      <c r="C18741" s="1" t="str">
        <f t="shared" si="292"/>
        <v>02/13 09:37:39</v>
      </c>
      <c r="D18741">
        <v>113</v>
      </c>
    </row>
    <row r="18742" spans="1:4" x14ac:dyDescent="0.3">
      <c r="A18742" t="s">
        <v>7</v>
      </c>
      <c r="B18742">
        <v>1644712719.9170001</v>
      </c>
      <c r="C18742" s="1" t="str">
        <f t="shared" si="292"/>
        <v>02/13 09:38:39</v>
      </c>
      <c r="D18742">
        <v>87</v>
      </c>
    </row>
    <row r="18743" spans="1:4" x14ac:dyDescent="0.3">
      <c r="A18743" t="s">
        <v>7</v>
      </c>
      <c r="B18743">
        <v>1644712780.253</v>
      </c>
      <c r="C18743" s="1" t="str">
        <f t="shared" si="292"/>
        <v>02/13 09:39:40</v>
      </c>
      <c r="D18743">
        <v>87</v>
      </c>
    </row>
    <row r="18744" spans="1:4" x14ac:dyDescent="0.3">
      <c r="A18744" t="s">
        <v>7</v>
      </c>
      <c r="B18744">
        <v>1644712840.0409999</v>
      </c>
      <c r="C18744" s="1" t="str">
        <f t="shared" si="292"/>
        <v>02/13 09:40:40</v>
      </c>
      <c r="D18744">
        <v>89</v>
      </c>
    </row>
    <row r="18745" spans="1:4" x14ac:dyDescent="0.3">
      <c r="A18745" t="s">
        <v>7</v>
      </c>
      <c r="B18745">
        <v>1644712900.1300001</v>
      </c>
      <c r="C18745" s="1" t="str">
        <f t="shared" si="292"/>
        <v>02/13 09:41:40</v>
      </c>
      <c r="D18745">
        <v>73</v>
      </c>
    </row>
    <row r="18746" spans="1:4" x14ac:dyDescent="0.3">
      <c r="A18746" t="s">
        <v>7</v>
      </c>
      <c r="B18746">
        <v>1644712960.177</v>
      </c>
      <c r="C18746" s="1" t="str">
        <f t="shared" si="292"/>
        <v>02/13 09:42:40</v>
      </c>
      <c r="D18746">
        <v>88</v>
      </c>
    </row>
    <row r="18747" spans="1:4" x14ac:dyDescent="0.3">
      <c r="A18747" t="s">
        <v>7</v>
      </c>
      <c r="B18747">
        <v>1644713020.2590001</v>
      </c>
      <c r="C18747" s="1" t="str">
        <f t="shared" si="292"/>
        <v>02/13 09:43:40</v>
      </c>
      <c r="D18747">
        <v>68</v>
      </c>
    </row>
    <row r="18748" spans="1:4" x14ac:dyDescent="0.3">
      <c r="A18748" t="s">
        <v>7</v>
      </c>
      <c r="B18748">
        <v>1644713080.3299999</v>
      </c>
      <c r="C18748" s="1" t="str">
        <f t="shared" si="292"/>
        <v>02/13 09:44:40</v>
      </c>
      <c r="D18748">
        <v>59</v>
      </c>
    </row>
    <row r="18749" spans="1:4" x14ac:dyDescent="0.3">
      <c r="A18749" t="s">
        <v>7</v>
      </c>
      <c r="B18749">
        <v>1644713140.3759999</v>
      </c>
      <c r="C18749" s="1" t="str">
        <f t="shared" si="292"/>
        <v>02/13 09:45:40</v>
      </c>
      <c r="D18749">
        <v>61</v>
      </c>
    </row>
    <row r="18750" spans="1:4" x14ac:dyDescent="0.3">
      <c r="A18750" t="s">
        <v>7</v>
      </c>
      <c r="B18750">
        <v>1644713200.4360001</v>
      </c>
      <c r="C18750" s="1" t="str">
        <f t="shared" si="292"/>
        <v>02/13 09:46:40</v>
      </c>
      <c r="D18750">
        <v>60</v>
      </c>
    </row>
    <row r="18751" spans="1:4" x14ac:dyDescent="0.3">
      <c r="A18751" t="s">
        <v>7</v>
      </c>
      <c r="B18751">
        <v>1644713260.5190001</v>
      </c>
      <c r="C18751" s="1" t="str">
        <f t="shared" si="292"/>
        <v>02/13 09:47:40</v>
      </c>
      <c r="D18751">
        <v>57</v>
      </c>
    </row>
    <row r="18752" spans="1:4" x14ac:dyDescent="0.3">
      <c r="A18752" t="s">
        <v>7</v>
      </c>
      <c r="B18752">
        <v>1644713320.559</v>
      </c>
      <c r="C18752" s="1" t="str">
        <f t="shared" si="292"/>
        <v>02/13 09:48:40</v>
      </c>
      <c r="D18752">
        <v>57</v>
      </c>
    </row>
    <row r="18753" spans="1:4" x14ac:dyDescent="0.3">
      <c r="A18753" t="s">
        <v>7</v>
      </c>
      <c r="B18753">
        <v>1644713380.6800001</v>
      </c>
      <c r="C18753" s="1" t="str">
        <f t="shared" si="292"/>
        <v>02/13 09:49:40</v>
      </c>
      <c r="D18753">
        <v>50</v>
      </c>
    </row>
    <row r="18754" spans="1:4" x14ac:dyDescent="0.3">
      <c r="A18754" t="s">
        <v>7</v>
      </c>
      <c r="B18754">
        <v>1644713440.681</v>
      </c>
      <c r="C18754" s="1" t="str">
        <f t="shared" ref="C18754:C18817" si="293">TEXT((LEFT(B18754,10)+9*3600)/86400+70*365+19,"MM/DD HH:mm:ss")</f>
        <v>02/13 09:50:40</v>
      </c>
      <c r="D18754">
        <v>40</v>
      </c>
    </row>
    <row r="18755" spans="1:4" x14ac:dyDescent="0.3">
      <c r="A18755" t="s">
        <v>7</v>
      </c>
      <c r="B18755">
        <v>1644713500.7750001</v>
      </c>
      <c r="C18755" s="1" t="str">
        <f t="shared" si="293"/>
        <v>02/13 09:51:40</v>
      </c>
      <c r="D18755">
        <v>59</v>
      </c>
    </row>
    <row r="18756" spans="1:4" x14ac:dyDescent="0.3">
      <c r="A18756" t="s">
        <v>7</v>
      </c>
      <c r="B18756">
        <v>1644713560.813</v>
      </c>
      <c r="C18756" s="1" t="str">
        <f t="shared" si="293"/>
        <v>02/13 09:52:40</v>
      </c>
      <c r="D18756">
        <v>48</v>
      </c>
    </row>
    <row r="18757" spans="1:4" x14ac:dyDescent="0.3">
      <c r="A18757" t="s">
        <v>7</v>
      </c>
      <c r="B18757">
        <v>1644713620.8699999</v>
      </c>
      <c r="C18757" s="1" t="str">
        <f t="shared" si="293"/>
        <v>02/13 09:53:40</v>
      </c>
      <c r="D18757">
        <v>53</v>
      </c>
    </row>
    <row r="18758" spans="1:4" x14ac:dyDescent="0.3">
      <c r="A18758" t="s">
        <v>7</v>
      </c>
      <c r="B18758">
        <v>1644713680.9549999</v>
      </c>
      <c r="C18758" s="1" t="str">
        <f t="shared" si="293"/>
        <v>02/13 09:54:40</v>
      </c>
      <c r="D18758">
        <v>50</v>
      </c>
    </row>
    <row r="18759" spans="1:4" x14ac:dyDescent="0.3">
      <c r="A18759" t="s">
        <v>7</v>
      </c>
      <c r="B18759">
        <v>1644713741.0280001</v>
      </c>
      <c r="C18759" s="1" t="str">
        <f t="shared" si="293"/>
        <v>02/13 09:55:41</v>
      </c>
      <c r="D18759">
        <v>69</v>
      </c>
    </row>
    <row r="18760" spans="1:4" x14ac:dyDescent="0.3">
      <c r="A18760" t="s">
        <v>7</v>
      </c>
      <c r="B18760">
        <v>1644713801.0650001</v>
      </c>
      <c r="C18760" s="1" t="str">
        <f t="shared" si="293"/>
        <v>02/13 09:56:41</v>
      </c>
      <c r="D18760">
        <v>64</v>
      </c>
    </row>
    <row r="18761" spans="1:4" x14ac:dyDescent="0.3">
      <c r="A18761" t="s">
        <v>7</v>
      </c>
      <c r="B18761">
        <v>1644713861.145</v>
      </c>
      <c r="C18761" s="1" t="str">
        <f t="shared" si="293"/>
        <v>02/13 09:57:41</v>
      </c>
      <c r="D18761">
        <v>59</v>
      </c>
    </row>
    <row r="18762" spans="1:4" x14ac:dyDescent="0.3">
      <c r="A18762" t="s">
        <v>7</v>
      </c>
      <c r="B18762">
        <v>1644713921.1819999</v>
      </c>
      <c r="C18762" s="1" t="str">
        <f t="shared" si="293"/>
        <v>02/13 09:58:41</v>
      </c>
      <c r="D18762">
        <v>58</v>
      </c>
    </row>
    <row r="18763" spans="1:4" x14ac:dyDescent="0.3">
      <c r="A18763" t="s">
        <v>7</v>
      </c>
      <c r="B18763">
        <v>1644713981.2509999</v>
      </c>
      <c r="C18763" s="1" t="str">
        <f t="shared" si="293"/>
        <v>02/13 09:59:41</v>
      </c>
      <c r="D18763">
        <v>81</v>
      </c>
    </row>
    <row r="18764" spans="1:4" x14ac:dyDescent="0.3">
      <c r="A18764" t="s">
        <v>7</v>
      </c>
      <c r="B18764">
        <v>1644714041.316</v>
      </c>
      <c r="C18764" s="1" t="str">
        <f t="shared" si="293"/>
        <v>02/13 10:00:41</v>
      </c>
      <c r="D18764">
        <v>88</v>
      </c>
    </row>
    <row r="18765" spans="1:4" x14ac:dyDescent="0.3">
      <c r="A18765" t="s">
        <v>7</v>
      </c>
      <c r="B18765">
        <v>1644714101.3940001</v>
      </c>
      <c r="C18765" s="1" t="str">
        <f t="shared" si="293"/>
        <v>02/13 10:01:41</v>
      </c>
      <c r="D18765">
        <v>76</v>
      </c>
    </row>
    <row r="18766" spans="1:4" x14ac:dyDescent="0.3">
      <c r="A18766" t="s">
        <v>7</v>
      </c>
      <c r="B18766">
        <v>1644714161.4530001</v>
      </c>
      <c r="C18766" s="1" t="str">
        <f t="shared" si="293"/>
        <v>02/13 10:02:41</v>
      </c>
      <c r="D18766">
        <v>77</v>
      </c>
    </row>
    <row r="18767" spans="1:4" x14ac:dyDescent="0.3">
      <c r="A18767" t="s">
        <v>7</v>
      </c>
      <c r="B18767">
        <v>1644714221.52</v>
      </c>
      <c r="C18767" s="1" t="str">
        <f t="shared" si="293"/>
        <v>02/13 10:03:41</v>
      </c>
      <c r="D18767">
        <v>72</v>
      </c>
    </row>
    <row r="18768" spans="1:4" x14ac:dyDescent="0.3">
      <c r="A18768" t="s">
        <v>7</v>
      </c>
      <c r="B18768">
        <v>1644714281.579</v>
      </c>
      <c r="C18768" s="1" t="str">
        <f t="shared" si="293"/>
        <v>02/13 10:04:41</v>
      </c>
      <c r="D18768">
        <v>95</v>
      </c>
    </row>
    <row r="18769" spans="1:4" x14ac:dyDescent="0.3">
      <c r="A18769" t="s">
        <v>7</v>
      </c>
      <c r="B18769">
        <v>1644714341.609</v>
      </c>
      <c r="C18769" s="1" t="str">
        <f t="shared" si="293"/>
        <v>02/13 10:05:41</v>
      </c>
      <c r="D18769">
        <v>117</v>
      </c>
    </row>
    <row r="18770" spans="1:4" x14ac:dyDescent="0.3">
      <c r="A18770" t="s">
        <v>7</v>
      </c>
      <c r="B18770">
        <v>1644714401.675</v>
      </c>
      <c r="C18770" s="1" t="str">
        <f t="shared" si="293"/>
        <v>02/13 10:06:41</v>
      </c>
      <c r="D18770">
        <v>132</v>
      </c>
    </row>
    <row r="18771" spans="1:4" x14ac:dyDescent="0.3">
      <c r="A18771" t="s">
        <v>7</v>
      </c>
      <c r="B18771">
        <v>1644714461.7579999</v>
      </c>
      <c r="C18771" s="1" t="str">
        <f t="shared" si="293"/>
        <v>02/13 10:07:41</v>
      </c>
      <c r="D18771">
        <v>135</v>
      </c>
    </row>
    <row r="18772" spans="1:4" x14ac:dyDescent="0.3">
      <c r="A18772" t="s">
        <v>7</v>
      </c>
      <c r="B18772">
        <v>1644714521.8039999</v>
      </c>
      <c r="C18772" s="1" t="str">
        <f t="shared" si="293"/>
        <v>02/13 10:08:41</v>
      </c>
      <c r="D18772">
        <v>143</v>
      </c>
    </row>
    <row r="18773" spans="1:4" x14ac:dyDescent="0.3">
      <c r="A18773" t="s">
        <v>7</v>
      </c>
      <c r="B18773">
        <v>1644714581.898</v>
      </c>
      <c r="C18773" s="1" t="str">
        <f t="shared" si="293"/>
        <v>02/13 10:09:41</v>
      </c>
      <c r="D18773">
        <v>162</v>
      </c>
    </row>
    <row r="18774" spans="1:4" x14ac:dyDescent="0.3">
      <c r="A18774" t="s">
        <v>7</v>
      </c>
      <c r="B18774">
        <v>1644714641.95</v>
      </c>
      <c r="C18774" s="1" t="str">
        <f t="shared" si="293"/>
        <v>02/13 10:10:41</v>
      </c>
      <c r="D18774">
        <v>161</v>
      </c>
    </row>
    <row r="18775" spans="1:4" x14ac:dyDescent="0.3">
      <c r="A18775" t="s">
        <v>7</v>
      </c>
      <c r="B18775">
        <v>1644714702.0150001</v>
      </c>
      <c r="C18775" s="1" t="str">
        <f t="shared" si="293"/>
        <v>02/13 10:11:42</v>
      </c>
      <c r="D18775">
        <v>184</v>
      </c>
    </row>
    <row r="18776" spans="1:4" x14ac:dyDescent="0.3">
      <c r="A18776" t="s">
        <v>7</v>
      </c>
      <c r="B18776">
        <v>1644714762.0810001</v>
      </c>
      <c r="C18776" s="1" t="str">
        <f t="shared" si="293"/>
        <v>02/13 10:12:42</v>
      </c>
      <c r="D18776">
        <v>181</v>
      </c>
    </row>
    <row r="18777" spans="1:4" x14ac:dyDescent="0.3">
      <c r="A18777" t="s">
        <v>7</v>
      </c>
      <c r="B18777">
        <v>1644714822.1300001</v>
      </c>
      <c r="C18777" s="1" t="str">
        <f t="shared" si="293"/>
        <v>02/13 10:13:42</v>
      </c>
      <c r="D18777">
        <v>180</v>
      </c>
    </row>
    <row r="18778" spans="1:4" x14ac:dyDescent="0.3">
      <c r="A18778" t="s">
        <v>7</v>
      </c>
      <c r="B18778">
        <v>1644714882.2460001</v>
      </c>
      <c r="C18778" s="1" t="str">
        <f t="shared" si="293"/>
        <v>02/13 10:14:42</v>
      </c>
      <c r="D18778">
        <v>255</v>
      </c>
    </row>
    <row r="18779" spans="1:4" x14ac:dyDescent="0.3">
      <c r="A18779" t="s">
        <v>7</v>
      </c>
      <c r="B18779">
        <v>1644714942.263</v>
      </c>
      <c r="C18779" s="1" t="str">
        <f t="shared" si="293"/>
        <v>02/13 10:15:42</v>
      </c>
      <c r="D18779">
        <v>293</v>
      </c>
    </row>
    <row r="18780" spans="1:4" x14ac:dyDescent="0.3">
      <c r="A18780" t="s">
        <v>7</v>
      </c>
      <c r="B18780">
        <v>1644715002.3280001</v>
      </c>
      <c r="C18780" s="1" t="str">
        <f t="shared" si="293"/>
        <v>02/13 10:16:42</v>
      </c>
      <c r="D18780">
        <v>267</v>
      </c>
    </row>
    <row r="18781" spans="1:4" x14ac:dyDescent="0.3">
      <c r="A18781" t="s">
        <v>7</v>
      </c>
      <c r="B18781">
        <v>1644715062.3840001</v>
      </c>
      <c r="C18781" s="1" t="str">
        <f t="shared" si="293"/>
        <v>02/13 10:17:42</v>
      </c>
      <c r="D18781">
        <v>306</v>
      </c>
    </row>
    <row r="18782" spans="1:4" x14ac:dyDescent="0.3">
      <c r="A18782" t="s">
        <v>7</v>
      </c>
      <c r="B18782">
        <v>1644715122.431</v>
      </c>
      <c r="C18782" s="1" t="str">
        <f t="shared" si="293"/>
        <v>02/13 10:18:42</v>
      </c>
      <c r="D18782">
        <v>324</v>
      </c>
    </row>
    <row r="18783" spans="1:4" x14ac:dyDescent="0.3">
      <c r="A18783" t="s">
        <v>7</v>
      </c>
      <c r="B18783">
        <v>1644715182.5109999</v>
      </c>
      <c r="C18783" s="1" t="str">
        <f t="shared" si="293"/>
        <v>02/13 10:19:42</v>
      </c>
      <c r="D18783">
        <v>334</v>
      </c>
    </row>
    <row r="18784" spans="1:4" x14ac:dyDescent="0.3">
      <c r="A18784" t="s">
        <v>7</v>
      </c>
      <c r="B18784">
        <v>1644715242.55</v>
      </c>
      <c r="C18784" s="1" t="str">
        <f t="shared" si="293"/>
        <v>02/13 10:20:42</v>
      </c>
      <c r="D18784">
        <v>375</v>
      </c>
    </row>
    <row r="18785" spans="1:4" x14ac:dyDescent="0.3">
      <c r="A18785" t="s">
        <v>7</v>
      </c>
      <c r="B18785">
        <v>1644715302.6289999</v>
      </c>
      <c r="C18785" s="1" t="str">
        <f t="shared" si="293"/>
        <v>02/13 10:21:42</v>
      </c>
      <c r="D18785">
        <v>409</v>
      </c>
    </row>
    <row r="18786" spans="1:4" x14ac:dyDescent="0.3">
      <c r="A18786" t="s">
        <v>7</v>
      </c>
      <c r="B18786">
        <v>1644715362.678</v>
      </c>
      <c r="C18786" s="1" t="str">
        <f t="shared" si="293"/>
        <v>02/13 10:22:42</v>
      </c>
      <c r="D18786">
        <v>396</v>
      </c>
    </row>
    <row r="18787" spans="1:4" x14ac:dyDescent="0.3">
      <c r="A18787" t="s">
        <v>7</v>
      </c>
      <c r="B18787">
        <v>1644715422.7620001</v>
      </c>
      <c r="C18787" s="1" t="str">
        <f t="shared" si="293"/>
        <v>02/13 10:23:42</v>
      </c>
      <c r="D18787">
        <v>358</v>
      </c>
    </row>
    <row r="18788" spans="1:4" x14ac:dyDescent="0.3">
      <c r="A18788" t="s">
        <v>7</v>
      </c>
      <c r="B18788">
        <v>1644715482.869</v>
      </c>
      <c r="C18788" s="1" t="str">
        <f t="shared" si="293"/>
        <v>02/13 10:24:42</v>
      </c>
      <c r="D18788">
        <v>328</v>
      </c>
    </row>
    <row r="18789" spans="1:4" x14ac:dyDescent="0.3">
      <c r="A18789" t="s">
        <v>7</v>
      </c>
      <c r="B18789">
        <v>1644715542.8940001</v>
      </c>
      <c r="C18789" s="1" t="str">
        <f t="shared" si="293"/>
        <v>02/13 10:25:42</v>
      </c>
      <c r="D18789">
        <v>280</v>
      </c>
    </row>
    <row r="18790" spans="1:4" x14ac:dyDescent="0.3">
      <c r="A18790" t="s">
        <v>7</v>
      </c>
      <c r="B18790">
        <v>1644715602.1300001</v>
      </c>
      <c r="C18790" s="1" t="str">
        <f t="shared" si="293"/>
        <v>02/13 10:26:42</v>
      </c>
      <c r="D18790">
        <v>241</v>
      </c>
    </row>
    <row r="18791" spans="1:4" x14ac:dyDescent="0.3">
      <c r="A18791" t="s">
        <v>7</v>
      </c>
      <c r="B18791">
        <v>1644715662.198</v>
      </c>
      <c r="C18791" s="1" t="str">
        <f t="shared" si="293"/>
        <v>02/13 10:27:42</v>
      </c>
      <c r="D18791">
        <v>284</v>
      </c>
    </row>
    <row r="18792" spans="1:4" x14ac:dyDescent="0.3">
      <c r="A18792" t="s">
        <v>7</v>
      </c>
      <c r="B18792">
        <v>1644715722.253</v>
      </c>
      <c r="C18792" s="1" t="str">
        <f t="shared" si="293"/>
        <v>02/13 10:28:42</v>
      </c>
      <c r="D18792">
        <v>308</v>
      </c>
    </row>
    <row r="18793" spans="1:4" x14ac:dyDescent="0.3">
      <c r="A18793" t="s">
        <v>7</v>
      </c>
      <c r="B18793">
        <v>1644715782.3410001</v>
      </c>
      <c r="C18793" s="1" t="str">
        <f t="shared" si="293"/>
        <v>02/13 10:29:42</v>
      </c>
      <c r="D18793">
        <v>296</v>
      </c>
    </row>
    <row r="18794" spans="1:4" x14ac:dyDescent="0.3">
      <c r="A18794" t="s">
        <v>7</v>
      </c>
      <c r="B18794">
        <v>1644715842.391</v>
      </c>
      <c r="C18794" s="1" t="str">
        <f t="shared" si="293"/>
        <v>02/13 10:30:42</v>
      </c>
      <c r="D18794">
        <v>322</v>
      </c>
    </row>
    <row r="18795" spans="1:4" x14ac:dyDescent="0.3">
      <c r="A18795" t="s">
        <v>7</v>
      </c>
      <c r="B18795">
        <v>1644715902.45</v>
      </c>
      <c r="C18795" s="1" t="str">
        <f t="shared" si="293"/>
        <v>02/13 10:31:42</v>
      </c>
      <c r="D18795">
        <v>313</v>
      </c>
    </row>
    <row r="18796" spans="1:4" x14ac:dyDescent="0.3">
      <c r="A18796" t="s">
        <v>7</v>
      </c>
      <c r="B18796">
        <v>1644715962.5109999</v>
      </c>
      <c r="C18796" s="1" t="str">
        <f t="shared" si="293"/>
        <v>02/13 10:32:42</v>
      </c>
      <c r="D18796">
        <v>324</v>
      </c>
    </row>
    <row r="18797" spans="1:4" x14ac:dyDescent="0.3">
      <c r="A18797" t="s">
        <v>7</v>
      </c>
      <c r="B18797">
        <v>1644716022.5780001</v>
      </c>
      <c r="C18797" s="1" t="str">
        <f t="shared" si="293"/>
        <v>02/13 10:33:42</v>
      </c>
      <c r="D18797">
        <v>340</v>
      </c>
    </row>
    <row r="18798" spans="1:4" x14ac:dyDescent="0.3">
      <c r="A18798" t="s">
        <v>7</v>
      </c>
      <c r="B18798">
        <v>1644716082.688</v>
      </c>
      <c r="C18798" s="1" t="str">
        <f t="shared" si="293"/>
        <v>02/13 10:34:42</v>
      </c>
      <c r="D18798">
        <v>420</v>
      </c>
    </row>
    <row r="18799" spans="1:4" x14ac:dyDescent="0.3">
      <c r="A18799" t="s">
        <v>7</v>
      </c>
      <c r="B18799">
        <v>1644716142.704</v>
      </c>
      <c r="C18799" s="1" t="str">
        <f t="shared" si="293"/>
        <v>02/13 10:35:42</v>
      </c>
      <c r="D18799">
        <v>437</v>
      </c>
    </row>
    <row r="18800" spans="1:4" x14ac:dyDescent="0.3">
      <c r="A18800" t="s">
        <v>7</v>
      </c>
      <c r="B18800">
        <v>1644716202.7639999</v>
      </c>
      <c r="C18800" s="1" t="str">
        <f t="shared" si="293"/>
        <v>02/13 10:36:42</v>
      </c>
      <c r="D18800">
        <v>436</v>
      </c>
    </row>
    <row r="18801" spans="1:4" x14ac:dyDescent="0.3">
      <c r="A18801" t="s">
        <v>7</v>
      </c>
      <c r="B18801">
        <v>1644716262.8429999</v>
      </c>
      <c r="C18801" s="1" t="str">
        <f t="shared" si="293"/>
        <v>02/13 10:37:42</v>
      </c>
      <c r="D18801">
        <v>431</v>
      </c>
    </row>
    <row r="18802" spans="1:4" x14ac:dyDescent="0.3">
      <c r="A18802" t="s">
        <v>7</v>
      </c>
      <c r="B18802">
        <v>1644716322.8729999</v>
      </c>
      <c r="C18802" s="1" t="str">
        <f t="shared" si="293"/>
        <v>02/13 10:38:42</v>
      </c>
      <c r="D18802">
        <v>399</v>
      </c>
    </row>
    <row r="18803" spans="1:4" x14ac:dyDescent="0.3">
      <c r="A18803" t="s">
        <v>7</v>
      </c>
      <c r="B18803">
        <v>1644716382.964</v>
      </c>
      <c r="C18803" s="1" t="str">
        <f t="shared" si="293"/>
        <v>02/13 10:39:42</v>
      </c>
      <c r="D18803">
        <v>355</v>
      </c>
    </row>
    <row r="18804" spans="1:4" x14ac:dyDescent="0.3">
      <c r="A18804" t="s">
        <v>7</v>
      </c>
      <c r="B18804">
        <v>1644716442.994</v>
      </c>
      <c r="C18804" s="1" t="str">
        <f t="shared" si="293"/>
        <v>02/13 10:40:42</v>
      </c>
      <c r="D18804">
        <v>325</v>
      </c>
    </row>
    <row r="18805" spans="1:4" x14ac:dyDescent="0.3">
      <c r="A18805" t="s">
        <v>7</v>
      </c>
      <c r="B18805">
        <v>1644716503.0829999</v>
      </c>
      <c r="C18805" s="1" t="str">
        <f t="shared" si="293"/>
        <v>02/13 10:41:43</v>
      </c>
      <c r="D18805">
        <v>417</v>
      </c>
    </row>
    <row r="18806" spans="1:4" x14ac:dyDescent="0.3">
      <c r="A18806" t="s">
        <v>7</v>
      </c>
      <c r="B18806">
        <v>1644716563.109</v>
      </c>
      <c r="C18806" s="1" t="str">
        <f t="shared" si="293"/>
        <v>02/13 10:42:43</v>
      </c>
      <c r="D18806">
        <v>267</v>
      </c>
    </row>
    <row r="18807" spans="1:4" x14ac:dyDescent="0.3">
      <c r="A18807" t="s">
        <v>7</v>
      </c>
      <c r="B18807">
        <v>1644716623.188</v>
      </c>
      <c r="C18807" s="1" t="str">
        <f t="shared" si="293"/>
        <v>02/13 10:43:43</v>
      </c>
      <c r="D18807">
        <v>256</v>
      </c>
    </row>
    <row r="18808" spans="1:4" x14ac:dyDescent="0.3">
      <c r="A18808" t="s">
        <v>7</v>
      </c>
      <c r="B18808">
        <v>1644716683.2579999</v>
      </c>
      <c r="C18808" s="1" t="str">
        <f t="shared" si="293"/>
        <v>02/13 10:44:43</v>
      </c>
      <c r="D18808">
        <v>268</v>
      </c>
    </row>
    <row r="18809" spans="1:4" x14ac:dyDescent="0.3">
      <c r="A18809" t="s">
        <v>7</v>
      </c>
      <c r="B18809">
        <v>1644716743.302</v>
      </c>
      <c r="C18809" s="1" t="str">
        <f t="shared" si="293"/>
        <v>02/13 10:45:43</v>
      </c>
      <c r="D18809">
        <v>262</v>
      </c>
    </row>
    <row r="18810" spans="1:4" x14ac:dyDescent="0.3">
      <c r="A18810" t="s">
        <v>7</v>
      </c>
      <c r="B18810">
        <v>1644716803.3659999</v>
      </c>
      <c r="C18810" s="1" t="str">
        <f t="shared" si="293"/>
        <v>02/13 10:46:43</v>
      </c>
      <c r="D18810">
        <v>242</v>
      </c>
    </row>
    <row r="18811" spans="1:4" x14ac:dyDescent="0.3">
      <c r="A18811" t="s">
        <v>7</v>
      </c>
      <c r="B18811">
        <v>1644716863.441</v>
      </c>
      <c r="C18811" s="1" t="str">
        <f t="shared" si="293"/>
        <v>02/13 10:47:43</v>
      </c>
      <c r="D18811">
        <v>235</v>
      </c>
    </row>
    <row r="18812" spans="1:4" x14ac:dyDescent="0.3">
      <c r="A18812" t="s">
        <v>7</v>
      </c>
      <c r="B18812">
        <v>1644716923.4979999</v>
      </c>
      <c r="C18812" s="1" t="str">
        <f t="shared" si="293"/>
        <v>02/13 10:48:43</v>
      </c>
      <c r="D18812">
        <v>204</v>
      </c>
    </row>
    <row r="18813" spans="1:4" x14ac:dyDescent="0.3">
      <c r="A18813" t="s">
        <v>7</v>
      </c>
      <c r="B18813">
        <v>1644716983.582</v>
      </c>
      <c r="C18813" s="1" t="str">
        <f t="shared" si="293"/>
        <v>02/13 10:49:43</v>
      </c>
      <c r="D18813">
        <v>68</v>
      </c>
    </row>
    <row r="18814" spans="1:4" x14ac:dyDescent="0.3">
      <c r="A18814" t="s">
        <v>7</v>
      </c>
      <c r="B18814">
        <v>1644717043.628</v>
      </c>
      <c r="C18814" s="1" t="str">
        <f t="shared" si="293"/>
        <v>02/13 10:50:43</v>
      </c>
      <c r="D18814">
        <v>156</v>
      </c>
    </row>
    <row r="18815" spans="1:4" x14ac:dyDescent="0.3">
      <c r="A18815" t="s">
        <v>7</v>
      </c>
      <c r="B18815">
        <v>1644717103.694</v>
      </c>
      <c r="C18815" s="1" t="str">
        <f t="shared" si="293"/>
        <v>02/13 10:51:43</v>
      </c>
      <c r="D18815">
        <v>142</v>
      </c>
    </row>
    <row r="18816" spans="1:4" x14ac:dyDescent="0.3">
      <c r="A18816" t="s">
        <v>7</v>
      </c>
      <c r="B18816">
        <v>1644717163.7390001</v>
      </c>
      <c r="C18816" s="1" t="str">
        <f t="shared" si="293"/>
        <v>02/13 10:52:43</v>
      </c>
      <c r="D18816">
        <v>137</v>
      </c>
    </row>
    <row r="18817" spans="1:4" x14ac:dyDescent="0.3">
      <c r="A18817" t="s">
        <v>7</v>
      </c>
      <c r="B18817">
        <v>1644717223.8299999</v>
      </c>
      <c r="C18817" s="1" t="str">
        <f t="shared" si="293"/>
        <v>02/13 10:53:43</v>
      </c>
      <c r="D18817">
        <v>124</v>
      </c>
    </row>
    <row r="18818" spans="1:4" x14ac:dyDescent="0.3">
      <c r="A18818" t="s">
        <v>7</v>
      </c>
      <c r="B18818">
        <v>1644717283.8770001</v>
      </c>
      <c r="C18818" s="1" t="str">
        <f t="shared" ref="C18818:C18881" si="294">TEXT((LEFT(B18818,10)+9*3600)/86400+70*365+19,"MM/DD HH:mm:ss")</f>
        <v>02/13 10:54:43</v>
      </c>
      <c r="D18818">
        <v>61</v>
      </c>
    </row>
    <row r="18819" spans="1:4" x14ac:dyDescent="0.3">
      <c r="A18819" t="s">
        <v>7</v>
      </c>
      <c r="B18819">
        <v>1644717343.9449999</v>
      </c>
      <c r="C18819" s="1" t="str">
        <f t="shared" si="294"/>
        <v>02/13 10:55:43</v>
      </c>
      <c r="D18819">
        <v>118</v>
      </c>
    </row>
    <row r="18820" spans="1:4" x14ac:dyDescent="0.3">
      <c r="A18820" t="s">
        <v>7</v>
      </c>
      <c r="B18820">
        <v>1644717404.01</v>
      </c>
      <c r="C18820" s="1" t="str">
        <f t="shared" si="294"/>
        <v>02/13 10:56:44</v>
      </c>
      <c r="D18820">
        <v>118</v>
      </c>
    </row>
    <row r="18821" spans="1:4" x14ac:dyDescent="0.3">
      <c r="A18821" t="s">
        <v>7</v>
      </c>
      <c r="B18821">
        <v>1644717464.053</v>
      </c>
      <c r="C18821" s="1" t="str">
        <f t="shared" si="294"/>
        <v>02/13 10:57:44</v>
      </c>
      <c r="D18821">
        <v>106</v>
      </c>
    </row>
    <row r="18822" spans="1:4" x14ac:dyDescent="0.3">
      <c r="A18822" t="s">
        <v>7</v>
      </c>
      <c r="B18822">
        <v>1644717524.128</v>
      </c>
      <c r="C18822" s="1" t="str">
        <f t="shared" si="294"/>
        <v>02/13 10:58:44</v>
      </c>
      <c r="D18822">
        <v>103</v>
      </c>
    </row>
    <row r="18823" spans="1:4" x14ac:dyDescent="0.3">
      <c r="A18823" t="s">
        <v>7</v>
      </c>
      <c r="B18823">
        <v>1644717584.194</v>
      </c>
      <c r="C18823" s="1" t="str">
        <f t="shared" si="294"/>
        <v>02/13 10:59:44</v>
      </c>
      <c r="D18823">
        <v>106</v>
      </c>
    </row>
    <row r="18824" spans="1:4" x14ac:dyDescent="0.3">
      <c r="A18824" t="s">
        <v>7</v>
      </c>
      <c r="B18824">
        <v>1644717644.2579999</v>
      </c>
      <c r="C18824" s="1" t="str">
        <f t="shared" si="294"/>
        <v>02/13 11:00:44</v>
      </c>
      <c r="D18824">
        <v>121</v>
      </c>
    </row>
    <row r="18825" spans="1:4" x14ac:dyDescent="0.3">
      <c r="A18825" t="s">
        <v>7</v>
      </c>
      <c r="B18825">
        <v>1644717704.3299999</v>
      </c>
      <c r="C18825" s="1" t="str">
        <f t="shared" si="294"/>
        <v>02/13 11:01:44</v>
      </c>
      <c r="D18825">
        <v>76</v>
      </c>
    </row>
    <row r="18826" spans="1:4" x14ac:dyDescent="0.3">
      <c r="A18826" t="s">
        <v>7</v>
      </c>
      <c r="B18826">
        <v>1644717764.378</v>
      </c>
      <c r="C18826" s="1" t="str">
        <f t="shared" si="294"/>
        <v>02/13 11:02:44</v>
      </c>
      <c r="D18826">
        <v>78</v>
      </c>
    </row>
    <row r="18827" spans="1:4" x14ac:dyDescent="0.3">
      <c r="A18827" t="s">
        <v>7</v>
      </c>
      <c r="B18827">
        <v>1644717824.441</v>
      </c>
      <c r="C18827" s="1" t="str">
        <f t="shared" si="294"/>
        <v>02/13 11:03:44</v>
      </c>
      <c r="D18827">
        <v>89</v>
      </c>
    </row>
    <row r="18828" spans="1:4" x14ac:dyDescent="0.3">
      <c r="A18828" t="s">
        <v>7</v>
      </c>
      <c r="B18828">
        <v>1644717884.51</v>
      </c>
      <c r="C18828" s="1" t="str">
        <f t="shared" si="294"/>
        <v>02/13 11:04:44</v>
      </c>
      <c r="D18828">
        <v>88</v>
      </c>
    </row>
    <row r="18829" spans="1:4" x14ac:dyDescent="0.3">
      <c r="A18829" t="s">
        <v>7</v>
      </c>
      <c r="B18829">
        <v>1644717944.5969999</v>
      </c>
      <c r="C18829" s="1" t="str">
        <f t="shared" si="294"/>
        <v>02/13 11:05:44</v>
      </c>
      <c r="D18829">
        <v>89</v>
      </c>
    </row>
    <row r="18830" spans="1:4" x14ac:dyDescent="0.3">
      <c r="A18830" t="s">
        <v>7</v>
      </c>
      <c r="B18830">
        <v>1644718004.6259999</v>
      </c>
      <c r="C18830" s="1" t="str">
        <f t="shared" si="294"/>
        <v>02/13 11:06:44</v>
      </c>
      <c r="D18830">
        <v>86</v>
      </c>
    </row>
    <row r="18831" spans="1:4" x14ac:dyDescent="0.3">
      <c r="A18831" t="s">
        <v>7</v>
      </c>
      <c r="B18831">
        <v>1644718064.7060001</v>
      </c>
      <c r="C18831" s="1" t="str">
        <f t="shared" si="294"/>
        <v>02/13 11:07:44</v>
      </c>
      <c r="D18831">
        <v>91</v>
      </c>
    </row>
    <row r="18832" spans="1:4" x14ac:dyDescent="0.3">
      <c r="A18832" t="s">
        <v>7</v>
      </c>
      <c r="B18832">
        <v>1644718124.7550001</v>
      </c>
      <c r="C18832" s="1" t="str">
        <f t="shared" si="294"/>
        <v>02/13 11:08:44</v>
      </c>
      <c r="D18832">
        <v>136</v>
      </c>
    </row>
    <row r="18833" spans="1:4" x14ac:dyDescent="0.3">
      <c r="A18833" t="s">
        <v>7</v>
      </c>
      <c r="B18833">
        <v>1644718184.8770001</v>
      </c>
      <c r="C18833" s="1" t="str">
        <f t="shared" si="294"/>
        <v>02/13 11:09:44</v>
      </c>
      <c r="D18833">
        <v>137</v>
      </c>
    </row>
    <row r="18834" spans="1:4" x14ac:dyDescent="0.3">
      <c r="A18834" t="s">
        <v>7</v>
      </c>
      <c r="B18834">
        <v>1644718244.8729999</v>
      </c>
      <c r="C18834" s="1" t="str">
        <f t="shared" si="294"/>
        <v>02/13 11:10:44</v>
      </c>
      <c r="D18834">
        <v>105</v>
      </c>
    </row>
    <row r="18835" spans="1:4" x14ac:dyDescent="0.3">
      <c r="A18835" t="s">
        <v>7</v>
      </c>
      <c r="B18835">
        <v>1644718304.951</v>
      </c>
      <c r="C18835" s="1" t="str">
        <f t="shared" si="294"/>
        <v>02/13 11:11:44</v>
      </c>
      <c r="D18835">
        <v>106</v>
      </c>
    </row>
    <row r="18836" spans="1:4" x14ac:dyDescent="0.3">
      <c r="A18836" t="s">
        <v>7</v>
      </c>
      <c r="B18836">
        <v>1644718365.029</v>
      </c>
      <c r="C18836" s="1" t="str">
        <f t="shared" si="294"/>
        <v>02/13 11:12:45</v>
      </c>
      <c r="D18836">
        <v>102</v>
      </c>
    </row>
    <row r="18837" spans="1:4" x14ac:dyDescent="0.3">
      <c r="A18837" t="s">
        <v>7</v>
      </c>
      <c r="B18837">
        <v>1644718425.073</v>
      </c>
      <c r="C18837" s="1" t="str">
        <f t="shared" si="294"/>
        <v>02/13 11:13:45</v>
      </c>
      <c r="D18837">
        <v>124</v>
      </c>
    </row>
    <row r="18838" spans="1:4" x14ac:dyDescent="0.3">
      <c r="A18838" t="s">
        <v>7</v>
      </c>
      <c r="B18838">
        <v>1644718485.132</v>
      </c>
      <c r="C18838" s="1" t="str">
        <f t="shared" si="294"/>
        <v>02/13 11:14:45</v>
      </c>
      <c r="D18838">
        <v>133</v>
      </c>
    </row>
    <row r="18839" spans="1:4" x14ac:dyDescent="0.3">
      <c r="A18839" t="s">
        <v>7</v>
      </c>
      <c r="B18839">
        <v>1644718545.1949999</v>
      </c>
      <c r="C18839" s="1" t="str">
        <f t="shared" si="294"/>
        <v>02/13 11:15:45</v>
      </c>
      <c r="D18839">
        <v>138</v>
      </c>
    </row>
    <row r="18840" spans="1:4" x14ac:dyDescent="0.3">
      <c r="A18840" t="s">
        <v>7</v>
      </c>
      <c r="B18840">
        <v>1644718605.2490001</v>
      </c>
      <c r="C18840" s="1" t="str">
        <f t="shared" si="294"/>
        <v>02/13 11:16:45</v>
      </c>
      <c r="D18840">
        <v>178</v>
      </c>
    </row>
    <row r="18841" spans="1:4" x14ac:dyDescent="0.3">
      <c r="A18841" t="s">
        <v>7</v>
      </c>
      <c r="B18841">
        <v>1644718665.3150001</v>
      </c>
      <c r="C18841" s="1" t="str">
        <f t="shared" si="294"/>
        <v>02/13 11:17:45</v>
      </c>
      <c r="D18841">
        <v>159</v>
      </c>
    </row>
    <row r="18842" spans="1:4" x14ac:dyDescent="0.3">
      <c r="A18842" t="s">
        <v>7</v>
      </c>
      <c r="B18842">
        <v>1644718725.3710001</v>
      </c>
      <c r="C18842" s="1" t="str">
        <f t="shared" si="294"/>
        <v>02/13 11:18:45</v>
      </c>
      <c r="D18842">
        <v>220</v>
      </c>
    </row>
    <row r="18843" spans="1:4" x14ac:dyDescent="0.3">
      <c r="A18843" t="s">
        <v>7</v>
      </c>
      <c r="B18843">
        <v>1644718785.431</v>
      </c>
      <c r="C18843" s="1" t="str">
        <f t="shared" si="294"/>
        <v>02/13 11:19:45</v>
      </c>
      <c r="D18843">
        <v>196</v>
      </c>
    </row>
    <row r="18844" spans="1:4" x14ac:dyDescent="0.3">
      <c r="A18844" t="s">
        <v>7</v>
      </c>
      <c r="B18844">
        <v>1644718845.4909999</v>
      </c>
      <c r="C18844" s="1" t="str">
        <f t="shared" si="294"/>
        <v>02/13 11:20:45</v>
      </c>
      <c r="D18844">
        <v>187</v>
      </c>
    </row>
    <row r="18845" spans="1:4" x14ac:dyDescent="0.3">
      <c r="A18845" t="s">
        <v>7</v>
      </c>
      <c r="B18845">
        <v>1644718905.576</v>
      </c>
      <c r="C18845" s="1" t="str">
        <f t="shared" si="294"/>
        <v>02/13 11:21:45</v>
      </c>
      <c r="D18845">
        <v>221</v>
      </c>
    </row>
    <row r="18846" spans="1:4" x14ac:dyDescent="0.3">
      <c r="A18846" t="s">
        <v>7</v>
      </c>
      <c r="B18846">
        <v>1644718965.6329999</v>
      </c>
      <c r="C18846" s="1" t="str">
        <f t="shared" si="294"/>
        <v>02/13 11:22:45</v>
      </c>
      <c r="D18846">
        <v>196</v>
      </c>
    </row>
    <row r="18847" spans="1:4" x14ac:dyDescent="0.3">
      <c r="A18847" t="s">
        <v>7</v>
      </c>
      <c r="B18847">
        <v>1644719025.664</v>
      </c>
      <c r="C18847" s="1" t="str">
        <f t="shared" si="294"/>
        <v>02/13 11:23:45</v>
      </c>
      <c r="D18847">
        <v>183</v>
      </c>
    </row>
    <row r="18848" spans="1:4" x14ac:dyDescent="0.3">
      <c r="A18848" t="s">
        <v>7</v>
      </c>
      <c r="B18848">
        <v>1644719085.7809999</v>
      </c>
      <c r="C18848" s="1" t="str">
        <f t="shared" si="294"/>
        <v>02/13 11:24:45</v>
      </c>
      <c r="D18848">
        <v>176</v>
      </c>
    </row>
    <row r="18849" spans="1:4" x14ac:dyDescent="0.3">
      <c r="A18849" t="s">
        <v>7</v>
      </c>
      <c r="B18849">
        <v>1644719145.806</v>
      </c>
      <c r="C18849" s="1" t="str">
        <f t="shared" si="294"/>
        <v>02/13 11:25:45</v>
      </c>
      <c r="D18849">
        <v>175</v>
      </c>
    </row>
    <row r="18850" spans="1:4" x14ac:dyDescent="0.3">
      <c r="A18850" t="s">
        <v>7</v>
      </c>
      <c r="B18850">
        <v>1644719205.8759999</v>
      </c>
      <c r="C18850" s="1" t="str">
        <f t="shared" si="294"/>
        <v>02/13 11:26:45</v>
      </c>
      <c r="D18850">
        <v>179</v>
      </c>
    </row>
    <row r="18851" spans="1:4" x14ac:dyDescent="0.3">
      <c r="A18851" t="s">
        <v>7</v>
      </c>
      <c r="B18851">
        <v>1644719265.9360001</v>
      </c>
      <c r="C18851" s="1" t="str">
        <f t="shared" si="294"/>
        <v>02/13 11:27:45</v>
      </c>
      <c r="D18851">
        <v>184</v>
      </c>
    </row>
    <row r="18852" spans="1:4" x14ac:dyDescent="0.3">
      <c r="A18852" t="s">
        <v>7</v>
      </c>
      <c r="B18852">
        <v>1644719326.0039999</v>
      </c>
      <c r="C18852" s="1" t="str">
        <f t="shared" si="294"/>
        <v>02/13 11:28:46</v>
      </c>
      <c r="D18852">
        <v>177</v>
      </c>
    </row>
    <row r="18853" spans="1:4" x14ac:dyDescent="0.3">
      <c r="A18853" t="s">
        <v>7</v>
      </c>
      <c r="B18853">
        <v>1644719386.085</v>
      </c>
      <c r="C18853" s="1" t="str">
        <f t="shared" si="294"/>
        <v>02/13 11:29:46</v>
      </c>
      <c r="D18853">
        <v>155</v>
      </c>
    </row>
    <row r="18854" spans="1:4" x14ac:dyDescent="0.3">
      <c r="A18854" t="s">
        <v>7</v>
      </c>
      <c r="B18854">
        <v>1644719446.1170001</v>
      </c>
      <c r="C18854" s="1" t="str">
        <f t="shared" si="294"/>
        <v>02/13 11:30:46</v>
      </c>
      <c r="D18854">
        <v>130</v>
      </c>
    </row>
    <row r="18855" spans="1:4" x14ac:dyDescent="0.3">
      <c r="A18855" t="s">
        <v>7</v>
      </c>
      <c r="B18855">
        <v>1644719506.2060001</v>
      </c>
      <c r="C18855" s="1" t="str">
        <f t="shared" si="294"/>
        <v>02/13 11:31:46</v>
      </c>
      <c r="D18855">
        <v>116</v>
      </c>
    </row>
    <row r="18856" spans="1:4" x14ac:dyDescent="0.3">
      <c r="A18856" t="s">
        <v>7</v>
      </c>
      <c r="B18856">
        <v>1644719566.2620001</v>
      </c>
      <c r="C18856" s="1" t="str">
        <f t="shared" si="294"/>
        <v>02/13 11:32:46</v>
      </c>
      <c r="D18856">
        <v>117</v>
      </c>
    </row>
    <row r="18857" spans="1:4" x14ac:dyDescent="0.3">
      <c r="A18857" t="s">
        <v>7</v>
      </c>
      <c r="B18857">
        <v>1644719626.3050001</v>
      </c>
      <c r="C18857" s="1" t="str">
        <f t="shared" si="294"/>
        <v>02/13 11:33:46</v>
      </c>
      <c r="D18857">
        <v>132</v>
      </c>
    </row>
    <row r="18858" spans="1:4" x14ac:dyDescent="0.3">
      <c r="A18858" t="s">
        <v>7</v>
      </c>
      <c r="B18858">
        <v>1644719686.388</v>
      </c>
      <c r="C18858" s="1" t="str">
        <f t="shared" si="294"/>
        <v>02/13 11:34:46</v>
      </c>
      <c r="D18858">
        <v>190</v>
      </c>
    </row>
    <row r="18859" spans="1:4" x14ac:dyDescent="0.3">
      <c r="A18859" t="s">
        <v>7</v>
      </c>
      <c r="B18859">
        <v>1644719746.4619999</v>
      </c>
      <c r="C18859" s="1" t="str">
        <f t="shared" si="294"/>
        <v>02/13 11:35:46</v>
      </c>
      <c r="D18859">
        <v>140</v>
      </c>
    </row>
    <row r="18860" spans="1:4" x14ac:dyDescent="0.3">
      <c r="A18860" t="s">
        <v>7</v>
      </c>
      <c r="B18860">
        <v>1644719806.4990001</v>
      </c>
      <c r="C18860" s="1" t="str">
        <f t="shared" si="294"/>
        <v>02/13 11:36:46</v>
      </c>
      <c r="D18860">
        <v>153</v>
      </c>
    </row>
    <row r="18861" spans="1:4" x14ac:dyDescent="0.3">
      <c r="A18861" t="s">
        <v>7</v>
      </c>
      <c r="B18861">
        <v>1644719866.5580001</v>
      </c>
      <c r="C18861" s="1" t="str">
        <f t="shared" si="294"/>
        <v>02/13 11:37:46</v>
      </c>
      <c r="D18861">
        <v>197</v>
      </c>
    </row>
    <row r="18862" spans="1:4" x14ac:dyDescent="0.3">
      <c r="A18862" t="s">
        <v>7</v>
      </c>
      <c r="B18862">
        <v>1644719926.638</v>
      </c>
      <c r="C18862" s="1" t="str">
        <f t="shared" si="294"/>
        <v>02/13 11:38:46</v>
      </c>
      <c r="D18862">
        <v>303</v>
      </c>
    </row>
    <row r="18863" spans="1:4" x14ac:dyDescent="0.3">
      <c r="A18863" t="s">
        <v>7</v>
      </c>
      <c r="B18863">
        <v>1644719986.763</v>
      </c>
      <c r="C18863" s="1" t="str">
        <f t="shared" si="294"/>
        <v>02/13 11:39:46</v>
      </c>
      <c r="D18863">
        <v>198</v>
      </c>
    </row>
    <row r="18864" spans="1:4" x14ac:dyDescent="0.3">
      <c r="A18864" t="s">
        <v>7</v>
      </c>
      <c r="B18864">
        <v>1644720046.7579999</v>
      </c>
      <c r="C18864" s="1" t="str">
        <f t="shared" si="294"/>
        <v>02/13 11:40:46</v>
      </c>
      <c r="D18864">
        <v>175</v>
      </c>
    </row>
    <row r="18865" spans="1:4" x14ac:dyDescent="0.3">
      <c r="A18865" t="s">
        <v>7</v>
      </c>
      <c r="B18865">
        <v>1644720106.8180001</v>
      </c>
      <c r="C18865" s="1" t="str">
        <f t="shared" si="294"/>
        <v>02/13 11:41:46</v>
      </c>
      <c r="D18865">
        <v>198</v>
      </c>
    </row>
    <row r="18866" spans="1:4" x14ac:dyDescent="0.3">
      <c r="A18866" t="s">
        <v>7</v>
      </c>
      <c r="B18866">
        <v>1644720166.8710001</v>
      </c>
      <c r="C18866" s="1" t="str">
        <f t="shared" si="294"/>
        <v>02/13 11:42:46</v>
      </c>
      <c r="D18866">
        <v>200</v>
      </c>
    </row>
    <row r="18867" spans="1:4" x14ac:dyDescent="0.3">
      <c r="A18867" t="s">
        <v>7</v>
      </c>
      <c r="B18867">
        <v>1644720226.961</v>
      </c>
      <c r="C18867" s="1" t="str">
        <f t="shared" si="294"/>
        <v>02/13 11:43:46</v>
      </c>
      <c r="D18867">
        <v>177</v>
      </c>
    </row>
    <row r="18868" spans="1:4" x14ac:dyDescent="0.3">
      <c r="A18868" t="s">
        <v>7</v>
      </c>
      <c r="B18868">
        <v>1644720287.0179999</v>
      </c>
      <c r="C18868" s="1" t="str">
        <f t="shared" si="294"/>
        <v>02/13 11:44:47</v>
      </c>
      <c r="D18868">
        <v>121</v>
      </c>
    </row>
    <row r="18869" spans="1:4" x14ac:dyDescent="0.3">
      <c r="A18869" t="s">
        <v>7</v>
      </c>
      <c r="B18869">
        <v>1644720347.0940001</v>
      </c>
      <c r="C18869" s="1" t="str">
        <f t="shared" si="294"/>
        <v>02/13 11:45:47</v>
      </c>
      <c r="D18869">
        <v>0</v>
      </c>
    </row>
    <row r="18870" spans="1:4" x14ac:dyDescent="0.3">
      <c r="A18870" t="s">
        <v>7</v>
      </c>
      <c r="B18870">
        <v>1644720407.125</v>
      </c>
      <c r="C18870" s="1" t="str">
        <f t="shared" si="294"/>
        <v>02/13 11:46:47</v>
      </c>
      <c r="D18870">
        <v>79</v>
      </c>
    </row>
    <row r="18871" spans="1:4" x14ac:dyDescent="0.3">
      <c r="A18871" t="s">
        <v>7</v>
      </c>
      <c r="B18871">
        <v>1644720467.1930001</v>
      </c>
      <c r="C18871" s="1" t="str">
        <f t="shared" si="294"/>
        <v>02/13 11:47:47</v>
      </c>
      <c r="D18871">
        <v>77</v>
      </c>
    </row>
    <row r="18872" spans="1:4" x14ac:dyDescent="0.3">
      <c r="A18872" t="s">
        <v>7</v>
      </c>
      <c r="B18872">
        <v>1644720527.2720001</v>
      </c>
      <c r="C18872" s="1" t="str">
        <f t="shared" si="294"/>
        <v>02/13 11:48:47</v>
      </c>
      <c r="D18872">
        <v>96</v>
      </c>
    </row>
    <row r="18873" spans="1:4" x14ac:dyDescent="0.3">
      <c r="A18873" t="s">
        <v>7</v>
      </c>
      <c r="B18873">
        <v>1644720587.3399999</v>
      </c>
      <c r="C18873" s="1" t="str">
        <f t="shared" si="294"/>
        <v>02/13 11:49:47</v>
      </c>
      <c r="D18873">
        <v>78</v>
      </c>
    </row>
    <row r="18874" spans="1:4" x14ac:dyDescent="0.3">
      <c r="A18874" t="s">
        <v>7</v>
      </c>
      <c r="B18874">
        <v>1644720647.381</v>
      </c>
      <c r="C18874" s="1" t="str">
        <f t="shared" si="294"/>
        <v>02/13 11:50:47</v>
      </c>
      <c r="D18874">
        <v>0</v>
      </c>
    </row>
    <row r="18875" spans="1:4" x14ac:dyDescent="0.3">
      <c r="A18875" t="s">
        <v>7</v>
      </c>
      <c r="B18875">
        <v>1644720707.4449999</v>
      </c>
      <c r="C18875" s="1" t="str">
        <f t="shared" si="294"/>
        <v>02/13 11:51:47</v>
      </c>
      <c r="D18875">
        <v>72</v>
      </c>
    </row>
    <row r="18876" spans="1:4" x14ac:dyDescent="0.3">
      <c r="A18876" t="s">
        <v>7</v>
      </c>
      <c r="B18876">
        <v>1644720767.5090001</v>
      </c>
      <c r="C18876" s="1" t="str">
        <f t="shared" si="294"/>
        <v>02/13 11:52:47</v>
      </c>
      <c r="D18876">
        <v>83</v>
      </c>
    </row>
    <row r="18877" spans="1:4" x14ac:dyDescent="0.3">
      <c r="A18877" t="s">
        <v>7</v>
      </c>
      <c r="B18877">
        <v>1644720827.5840001</v>
      </c>
      <c r="C18877" s="1" t="str">
        <f t="shared" si="294"/>
        <v>02/13 11:53:47</v>
      </c>
      <c r="D18877">
        <v>79</v>
      </c>
    </row>
    <row r="18878" spans="1:4" x14ac:dyDescent="0.3">
      <c r="A18878" t="s">
        <v>7</v>
      </c>
      <c r="B18878">
        <v>1644720887.6500001</v>
      </c>
      <c r="C18878" s="1" t="str">
        <f t="shared" si="294"/>
        <v>02/13 11:54:47</v>
      </c>
      <c r="D18878">
        <v>75</v>
      </c>
    </row>
    <row r="18879" spans="1:4" x14ac:dyDescent="0.3">
      <c r="A18879" t="s">
        <v>7</v>
      </c>
      <c r="B18879">
        <v>1644720947.714</v>
      </c>
      <c r="C18879" s="1" t="str">
        <f t="shared" si="294"/>
        <v>02/13 11:55:47</v>
      </c>
      <c r="D18879">
        <v>94</v>
      </c>
    </row>
    <row r="18880" spans="1:4" x14ac:dyDescent="0.3">
      <c r="A18880" t="s">
        <v>7</v>
      </c>
      <c r="B18880">
        <v>1644721007.763</v>
      </c>
      <c r="C18880" s="1" t="str">
        <f t="shared" si="294"/>
        <v>02/13 11:56:47</v>
      </c>
      <c r="D18880">
        <v>95</v>
      </c>
    </row>
    <row r="18881" spans="1:4" x14ac:dyDescent="0.3">
      <c r="A18881" t="s">
        <v>7</v>
      </c>
      <c r="B18881">
        <v>1644721067.848</v>
      </c>
      <c r="C18881" s="1" t="str">
        <f t="shared" si="294"/>
        <v>02/13 11:57:47</v>
      </c>
      <c r="D18881">
        <v>85</v>
      </c>
    </row>
    <row r="18882" spans="1:4" x14ac:dyDescent="0.3">
      <c r="A18882" t="s">
        <v>7</v>
      </c>
      <c r="B18882">
        <v>1644721127.8889999</v>
      </c>
      <c r="C18882" s="1" t="str">
        <f t="shared" ref="C18882:C18945" si="295">TEXT((LEFT(B18882,10)+9*3600)/86400+70*365+19,"MM/DD HH:mm:ss")</f>
        <v>02/13 11:58:47</v>
      </c>
      <c r="D18882">
        <v>83</v>
      </c>
    </row>
    <row r="18883" spans="1:4" x14ac:dyDescent="0.3">
      <c r="A18883" t="s">
        <v>7</v>
      </c>
      <c r="B18883">
        <v>1644721187.95</v>
      </c>
      <c r="C18883" s="1" t="str">
        <f t="shared" si="295"/>
        <v>02/13 11:59:47</v>
      </c>
      <c r="D18883">
        <v>81</v>
      </c>
    </row>
    <row r="18884" spans="1:4" x14ac:dyDescent="0.3">
      <c r="A18884" t="s">
        <v>7</v>
      </c>
      <c r="B18884">
        <v>1644721248.013</v>
      </c>
      <c r="C18884" s="1" t="str">
        <f t="shared" si="295"/>
        <v>02/13 12:00:48</v>
      </c>
      <c r="D18884">
        <v>72</v>
      </c>
    </row>
    <row r="18885" spans="1:4" x14ac:dyDescent="0.3">
      <c r="A18885" t="s">
        <v>7</v>
      </c>
      <c r="B18885">
        <v>1644721308.0829999</v>
      </c>
      <c r="C18885" s="1" t="str">
        <f t="shared" si="295"/>
        <v>02/13 12:01:48</v>
      </c>
      <c r="D18885">
        <v>78</v>
      </c>
    </row>
    <row r="18886" spans="1:4" x14ac:dyDescent="0.3">
      <c r="A18886" t="s">
        <v>7</v>
      </c>
      <c r="B18886">
        <v>1644721368.145</v>
      </c>
      <c r="C18886" s="1" t="str">
        <f t="shared" si="295"/>
        <v>02/13 12:02:48</v>
      </c>
      <c r="D18886">
        <v>76</v>
      </c>
    </row>
    <row r="18887" spans="1:4" x14ac:dyDescent="0.3">
      <c r="A18887" t="s">
        <v>7</v>
      </c>
      <c r="B18887">
        <v>1644721428.21</v>
      </c>
      <c r="C18887" s="1" t="str">
        <f t="shared" si="295"/>
        <v>02/13 12:03:48</v>
      </c>
      <c r="D18887">
        <v>75</v>
      </c>
    </row>
    <row r="18888" spans="1:4" x14ac:dyDescent="0.3">
      <c r="A18888" t="s">
        <v>7</v>
      </c>
      <c r="B18888">
        <v>1644721488.3110001</v>
      </c>
      <c r="C18888" s="1" t="str">
        <f t="shared" si="295"/>
        <v>02/13 12:04:48</v>
      </c>
      <c r="D18888">
        <v>77</v>
      </c>
    </row>
    <row r="18889" spans="1:4" x14ac:dyDescent="0.3">
      <c r="A18889" t="s">
        <v>7</v>
      </c>
      <c r="B18889">
        <v>1644721548.339</v>
      </c>
      <c r="C18889" s="1" t="str">
        <f t="shared" si="295"/>
        <v>02/13 12:05:48</v>
      </c>
      <c r="D18889">
        <v>78</v>
      </c>
    </row>
    <row r="18890" spans="1:4" x14ac:dyDescent="0.3">
      <c r="A18890" t="s">
        <v>7</v>
      </c>
      <c r="B18890">
        <v>1644721608.3729999</v>
      </c>
      <c r="C18890" s="1" t="str">
        <f t="shared" si="295"/>
        <v>02/13 12:06:48</v>
      </c>
      <c r="D18890">
        <v>77</v>
      </c>
    </row>
    <row r="18891" spans="1:4" x14ac:dyDescent="0.3">
      <c r="A18891" t="s">
        <v>7</v>
      </c>
      <c r="B18891">
        <v>1644721668.451</v>
      </c>
      <c r="C18891" s="1" t="str">
        <f t="shared" si="295"/>
        <v>02/13 12:07:48</v>
      </c>
      <c r="D18891">
        <v>78</v>
      </c>
    </row>
    <row r="18892" spans="1:4" x14ac:dyDescent="0.3">
      <c r="A18892" t="s">
        <v>7</v>
      </c>
      <c r="B18892">
        <v>1644721728.517</v>
      </c>
      <c r="C18892" s="1" t="str">
        <f t="shared" si="295"/>
        <v>02/13 12:08:48</v>
      </c>
      <c r="D18892">
        <v>76</v>
      </c>
    </row>
    <row r="18893" spans="1:4" x14ac:dyDescent="0.3">
      <c r="A18893" t="s">
        <v>7</v>
      </c>
      <c r="B18893">
        <v>1644721788.566</v>
      </c>
      <c r="C18893" s="1" t="str">
        <f t="shared" si="295"/>
        <v>02/13 12:09:48</v>
      </c>
      <c r="D18893">
        <v>75</v>
      </c>
    </row>
    <row r="18894" spans="1:4" x14ac:dyDescent="0.3">
      <c r="A18894" t="s">
        <v>7</v>
      </c>
      <c r="B18894">
        <v>1644721848.6440001</v>
      </c>
      <c r="C18894" s="1" t="str">
        <f t="shared" si="295"/>
        <v>02/13 12:10:48</v>
      </c>
      <c r="D18894">
        <v>77</v>
      </c>
    </row>
    <row r="18895" spans="1:4" x14ac:dyDescent="0.3">
      <c r="A18895" t="s">
        <v>7</v>
      </c>
      <c r="B18895">
        <v>1644721908.7149999</v>
      </c>
      <c r="C18895" s="1" t="str">
        <f t="shared" si="295"/>
        <v>02/13 12:11:48</v>
      </c>
      <c r="D18895">
        <v>81</v>
      </c>
    </row>
    <row r="18896" spans="1:4" x14ac:dyDescent="0.3">
      <c r="A18896" t="s">
        <v>7</v>
      </c>
      <c r="B18896">
        <v>1644721968.7639999</v>
      </c>
      <c r="C18896" s="1" t="str">
        <f t="shared" si="295"/>
        <v>02/13 12:12:48</v>
      </c>
      <c r="D18896">
        <v>83</v>
      </c>
    </row>
    <row r="18897" spans="1:4" x14ac:dyDescent="0.3">
      <c r="A18897" t="s">
        <v>7</v>
      </c>
      <c r="B18897">
        <v>1644722028.849</v>
      </c>
      <c r="C18897" s="1" t="str">
        <f t="shared" si="295"/>
        <v>02/13 12:13:48</v>
      </c>
      <c r="D18897">
        <v>72</v>
      </c>
    </row>
    <row r="18898" spans="1:4" x14ac:dyDescent="0.3">
      <c r="A18898" t="s">
        <v>7</v>
      </c>
      <c r="B18898">
        <v>1644722088.902</v>
      </c>
      <c r="C18898" s="1" t="str">
        <f t="shared" si="295"/>
        <v>02/13 12:14:48</v>
      </c>
      <c r="D18898">
        <v>79</v>
      </c>
    </row>
    <row r="18899" spans="1:4" x14ac:dyDescent="0.3">
      <c r="A18899" t="s">
        <v>7</v>
      </c>
      <c r="B18899">
        <v>1644722148.947</v>
      </c>
      <c r="C18899" s="1" t="str">
        <f t="shared" si="295"/>
        <v>02/13 12:15:48</v>
      </c>
      <c r="D18899">
        <v>78</v>
      </c>
    </row>
    <row r="18900" spans="1:4" x14ac:dyDescent="0.3">
      <c r="A18900" t="s">
        <v>7</v>
      </c>
      <c r="B18900">
        <v>1644722209.0220001</v>
      </c>
      <c r="C18900" s="1" t="str">
        <f t="shared" si="295"/>
        <v>02/13 12:16:49</v>
      </c>
      <c r="D18900">
        <v>77</v>
      </c>
    </row>
    <row r="18901" spans="1:4" x14ac:dyDescent="0.3">
      <c r="A18901" t="s">
        <v>7</v>
      </c>
      <c r="B18901">
        <v>1644722269.0739999</v>
      </c>
      <c r="C18901" s="1" t="str">
        <f t="shared" si="295"/>
        <v>02/13 12:17:49</v>
      </c>
      <c r="D18901">
        <v>80</v>
      </c>
    </row>
    <row r="18902" spans="1:4" x14ac:dyDescent="0.3">
      <c r="A18902" t="s">
        <v>7</v>
      </c>
      <c r="B18902">
        <v>1644722329.1389999</v>
      </c>
      <c r="C18902" s="1" t="str">
        <f t="shared" si="295"/>
        <v>02/13 12:18:49</v>
      </c>
      <c r="D18902">
        <v>79</v>
      </c>
    </row>
    <row r="18903" spans="1:4" x14ac:dyDescent="0.3">
      <c r="A18903" t="s">
        <v>7</v>
      </c>
      <c r="B18903">
        <v>1644722389.2639999</v>
      </c>
      <c r="C18903" s="1" t="str">
        <f t="shared" si="295"/>
        <v>02/13 12:19:49</v>
      </c>
      <c r="D18903">
        <v>83</v>
      </c>
    </row>
    <row r="18904" spans="1:4" x14ac:dyDescent="0.3">
      <c r="A18904" t="s">
        <v>7</v>
      </c>
      <c r="B18904">
        <v>1644722449.2579999</v>
      </c>
      <c r="C18904" s="1" t="str">
        <f t="shared" si="295"/>
        <v>02/13 12:20:49</v>
      </c>
      <c r="D18904">
        <v>86</v>
      </c>
    </row>
    <row r="18905" spans="1:4" x14ac:dyDescent="0.3">
      <c r="A18905" t="s">
        <v>7</v>
      </c>
      <c r="B18905">
        <v>1644722509.348</v>
      </c>
      <c r="C18905" s="1" t="str">
        <f t="shared" si="295"/>
        <v>02/13 12:21:49</v>
      </c>
      <c r="D18905">
        <v>87</v>
      </c>
    </row>
    <row r="18906" spans="1:4" x14ac:dyDescent="0.3">
      <c r="A18906" t="s">
        <v>7</v>
      </c>
      <c r="B18906">
        <v>1644722569.3840001</v>
      </c>
      <c r="C18906" s="1" t="str">
        <f t="shared" si="295"/>
        <v>02/13 12:22:49</v>
      </c>
      <c r="D18906">
        <v>91</v>
      </c>
    </row>
    <row r="18907" spans="1:4" x14ac:dyDescent="0.3">
      <c r="A18907" t="s">
        <v>7</v>
      </c>
      <c r="B18907">
        <v>1644722629.47</v>
      </c>
      <c r="C18907" s="1" t="str">
        <f t="shared" si="295"/>
        <v>02/13 12:23:49</v>
      </c>
      <c r="D18907">
        <v>88</v>
      </c>
    </row>
    <row r="18908" spans="1:4" x14ac:dyDescent="0.3">
      <c r="A18908" t="s">
        <v>7</v>
      </c>
      <c r="B18908">
        <v>1644722689.517</v>
      </c>
      <c r="C18908" s="1" t="str">
        <f t="shared" si="295"/>
        <v>02/13 12:24:49</v>
      </c>
      <c r="D18908">
        <v>97</v>
      </c>
    </row>
    <row r="18909" spans="1:4" x14ac:dyDescent="0.3">
      <c r="A18909" t="s">
        <v>7</v>
      </c>
      <c r="B18909">
        <v>1644722749.5999999</v>
      </c>
      <c r="C18909" s="1" t="str">
        <f t="shared" si="295"/>
        <v>02/13 12:25:49</v>
      </c>
      <c r="D18909">
        <v>98</v>
      </c>
    </row>
    <row r="18910" spans="1:4" x14ac:dyDescent="0.3">
      <c r="A18910" t="s">
        <v>7</v>
      </c>
      <c r="B18910">
        <v>1644722809.6489999</v>
      </c>
      <c r="C18910" s="1" t="str">
        <f t="shared" si="295"/>
        <v>02/13 12:26:49</v>
      </c>
      <c r="D18910">
        <v>100</v>
      </c>
    </row>
    <row r="18911" spans="1:4" x14ac:dyDescent="0.3">
      <c r="A18911" t="s">
        <v>7</v>
      </c>
      <c r="B18911">
        <v>1644722869.733</v>
      </c>
      <c r="C18911" s="1" t="str">
        <f t="shared" si="295"/>
        <v>02/13 12:27:49</v>
      </c>
      <c r="D18911">
        <v>90</v>
      </c>
    </row>
    <row r="18912" spans="1:4" x14ac:dyDescent="0.3">
      <c r="A18912" t="s">
        <v>7</v>
      </c>
      <c r="B18912">
        <v>1644722929.777</v>
      </c>
      <c r="C18912" s="1" t="str">
        <f t="shared" si="295"/>
        <v>02/13 12:28:49</v>
      </c>
      <c r="D18912">
        <v>107</v>
      </c>
    </row>
    <row r="18913" spans="1:4" x14ac:dyDescent="0.3">
      <c r="A18913" t="s">
        <v>7</v>
      </c>
      <c r="B18913">
        <v>1644722989.849</v>
      </c>
      <c r="C18913" s="1" t="str">
        <f t="shared" si="295"/>
        <v>02/13 12:29:49</v>
      </c>
      <c r="D18913">
        <v>114</v>
      </c>
    </row>
    <row r="18914" spans="1:4" x14ac:dyDescent="0.3">
      <c r="A18914" t="s">
        <v>7</v>
      </c>
      <c r="B18914">
        <v>1644723049.9100001</v>
      </c>
      <c r="C18914" s="1" t="str">
        <f t="shared" si="295"/>
        <v>02/13 12:30:49</v>
      </c>
      <c r="D18914">
        <v>108</v>
      </c>
    </row>
    <row r="18915" spans="1:4" x14ac:dyDescent="0.3">
      <c r="A18915" t="s">
        <v>7</v>
      </c>
      <c r="B18915">
        <v>1644723109.987</v>
      </c>
      <c r="C18915" s="1" t="str">
        <f t="shared" si="295"/>
        <v>02/13 12:31:49</v>
      </c>
      <c r="D18915">
        <v>102</v>
      </c>
    </row>
    <row r="18916" spans="1:4" x14ac:dyDescent="0.3">
      <c r="A18916" t="s">
        <v>7</v>
      </c>
      <c r="B18916">
        <v>1644723170.0369999</v>
      </c>
      <c r="C18916" s="1" t="str">
        <f t="shared" si="295"/>
        <v>02/13 12:32:50</v>
      </c>
      <c r="D18916">
        <v>108</v>
      </c>
    </row>
    <row r="18917" spans="1:4" x14ac:dyDescent="0.3">
      <c r="A18917" t="s">
        <v>7</v>
      </c>
      <c r="B18917">
        <v>1644723230.105</v>
      </c>
      <c r="C18917" s="1" t="str">
        <f t="shared" si="295"/>
        <v>02/13 12:33:50</v>
      </c>
      <c r="D18917">
        <v>101</v>
      </c>
    </row>
    <row r="18918" spans="1:4" x14ac:dyDescent="0.3">
      <c r="A18918" t="s">
        <v>7</v>
      </c>
      <c r="B18918">
        <v>1644723290.1719999</v>
      </c>
      <c r="C18918" s="1" t="str">
        <f t="shared" si="295"/>
        <v>02/13 12:34:50</v>
      </c>
      <c r="D18918">
        <v>94</v>
      </c>
    </row>
    <row r="18919" spans="1:4" x14ac:dyDescent="0.3">
      <c r="A18919" t="s">
        <v>7</v>
      </c>
      <c r="B18919">
        <v>1644723350.237</v>
      </c>
      <c r="C18919" s="1" t="str">
        <f t="shared" si="295"/>
        <v>02/13 12:35:50</v>
      </c>
      <c r="D18919">
        <v>96</v>
      </c>
    </row>
    <row r="18920" spans="1:4" x14ac:dyDescent="0.3">
      <c r="A18920" t="s">
        <v>7</v>
      </c>
      <c r="B18920">
        <v>1644723410.2869999</v>
      </c>
      <c r="C18920" s="1" t="str">
        <f t="shared" si="295"/>
        <v>02/13 12:36:50</v>
      </c>
      <c r="D18920">
        <v>101</v>
      </c>
    </row>
    <row r="18921" spans="1:4" x14ac:dyDescent="0.3">
      <c r="A18921" t="s">
        <v>7</v>
      </c>
      <c r="B18921">
        <v>1644723470.3499999</v>
      </c>
      <c r="C18921" s="1" t="str">
        <f t="shared" si="295"/>
        <v>02/13 12:37:50</v>
      </c>
      <c r="D18921">
        <v>104</v>
      </c>
    </row>
    <row r="18922" spans="1:4" x14ac:dyDescent="0.3">
      <c r="A18922" t="s">
        <v>7</v>
      </c>
      <c r="B18922">
        <v>1644723530.4119999</v>
      </c>
      <c r="C18922" s="1" t="str">
        <f t="shared" si="295"/>
        <v>02/13 12:38:50</v>
      </c>
      <c r="D18922">
        <v>144</v>
      </c>
    </row>
    <row r="18923" spans="1:4" x14ac:dyDescent="0.3">
      <c r="A18923" t="s">
        <v>7</v>
      </c>
      <c r="B18923">
        <v>1644723590.503</v>
      </c>
      <c r="C18923" s="1" t="str">
        <f t="shared" si="295"/>
        <v>02/13 12:39:50</v>
      </c>
      <c r="D18923">
        <v>141</v>
      </c>
    </row>
    <row r="18924" spans="1:4" x14ac:dyDescent="0.3">
      <c r="A18924" t="s">
        <v>7</v>
      </c>
      <c r="B18924">
        <v>1644723650.5480001</v>
      </c>
      <c r="C18924" s="1" t="str">
        <f t="shared" si="295"/>
        <v>02/13 12:40:50</v>
      </c>
      <c r="D18924">
        <v>127</v>
      </c>
    </row>
    <row r="18925" spans="1:4" x14ac:dyDescent="0.3">
      <c r="A18925" t="s">
        <v>7</v>
      </c>
      <c r="B18925">
        <v>1644723710.6229999</v>
      </c>
      <c r="C18925" s="1" t="str">
        <f t="shared" si="295"/>
        <v>02/13 12:41:50</v>
      </c>
      <c r="D18925">
        <v>144</v>
      </c>
    </row>
    <row r="18926" spans="1:4" x14ac:dyDescent="0.3">
      <c r="A18926" t="s">
        <v>7</v>
      </c>
      <c r="B18926">
        <v>1644723770.664</v>
      </c>
      <c r="C18926" s="1" t="str">
        <f t="shared" si="295"/>
        <v>02/13 12:42:50</v>
      </c>
      <c r="D18926">
        <v>145</v>
      </c>
    </row>
    <row r="18927" spans="1:4" x14ac:dyDescent="0.3">
      <c r="A18927" t="s">
        <v>7</v>
      </c>
      <c r="B18927">
        <v>1644723830.7550001</v>
      </c>
      <c r="C18927" s="1" t="str">
        <f t="shared" si="295"/>
        <v>02/13 12:43:50</v>
      </c>
      <c r="D18927">
        <v>138</v>
      </c>
    </row>
    <row r="18928" spans="1:4" x14ac:dyDescent="0.3">
      <c r="A18928" t="s">
        <v>7</v>
      </c>
      <c r="B18928">
        <v>1644723890.829</v>
      </c>
      <c r="C18928" s="1" t="str">
        <f t="shared" si="295"/>
        <v>02/13 12:44:50</v>
      </c>
      <c r="D18928">
        <v>138</v>
      </c>
    </row>
    <row r="18929" spans="1:4" x14ac:dyDescent="0.3">
      <c r="A18929" t="s">
        <v>7</v>
      </c>
      <c r="B18929">
        <v>1644723950.891</v>
      </c>
      <c r="C18929" s="1" t="str">
        <f t="shared" si="295"/>
        <v>02/13 12:45:50</v>
      </c>
      <c r="D18929">
        <v>170</v>
      </c>
    </row>
    <row r="18930" spans="1:4" x14ac:dyDescent="0.3">
      <c r="A18930" t="s">
        <v>7</v>
      </c>
      <c r="B18930">
        <v>1644724010.944</v>
      </c>
      <c r="C18930" s="1" t="str">
        <f t="shared" si="295"/>
        <v>02/13 12:46:50</v>
      </c>
      <c r="D18930">
        <v>168</v>
      </c>
    </row>
    <row r="18931" spans="1:4" x14ac:dyDescent="0.3">
      <c r="A18931" t="s">
        <v>7</v>
      </c>
      <c r="B18931">
        <v>1644724070.9879999</v>
      </c>
      <c r="C18931" s="1" t="str">
        <f t="shared" si="295"/>
        <v>02/13 12:47:50</v>
      </c>
      <c r="D18931">
        <v>147</v>
      </c>
    </row>
    <row r="18932" spans="1:4" x14ac:dyDescent="0.3">
      <c r="A18932" t="s">
        <v>7</v>
      </c>
      <c r="B18932">
        <v>1644724131.043</v>
      </c>
      <c r="C18932" s="1" t="str">
        <f t="shared" si="295"/>
        <v>02/13 12:48:51</v>
      </c>
      <c r="D18932">
        <v>167</v>
      </c>
    </row>
    <row r="18933" spans="1:4" x14ac:dyDescent="0.3">
      <c r="A18933" t="s">
        <v>7</v>
      </c>
      <c r="B18933">
        <v>1644724191.1530001</v>
      </c>
      <c r="C18933" s="1" t="str">
        <f t="shared" si="295"/>
        <v>02/13 12:49:51</v>
      </c>
      <c r="D18933">
        <v>161</v>
      </c>
    </row>
    <row r="18934" spans="1:4" x14ac:dyDescent="0.3">
      <c r="A18934" t="s">
        <v>7</v>
      </c>
      <c r="B18934">
        <v>1644724251.1919999</v>
      </c>
      <c r="C18934" s="1" t="str">
        <f t="shared" si="295"/>
        <v>02/13 12:50:51</v>
      </c>
      <c r="D18934">
        <v>222</v>
      </c>
    </row>
    <row r="18935" spans="1:4" x14ac:dyDescent="0.3">
      <c r="A18935" t="s">
        <v>7</v>
      </c>
      <c r="B18935">
        <v>1644724311.24</v>
      </c>
      <c r="C18935" s="1" t="str">
        <f t="shared" si="295"/>
        <v>02/13 12:51:51</v>
      </c>
      <c r="D18935">
        <v>168</v>
      </c>
    </row>
    <row r="18936" spans="1:4" x14ac:dyDescent="0.3">
      <c r="A18936" t="s">
        <v>7</v>
      </c>
      <c r="B18936">
        <v>1644724371.316</v>
      </c>
      <c r="C18936" s="1" t="str">
        <f t="shared" si="295"/>
        <v>02/13 12:52:51</v>
      </c>
      <c r="D18936">
        <v>170</v>
      </c>
    </row>
    <row r="18937" spans="1:4" x14ac:dyDescent="0.3">
      <c r="A18937" t="s">
        <v>7</v>
      </c>
      <c r="B18937">
        <v>1644724431.392</v>
      </c>
      <c r="C18937" s="1" t="str">
        <f t="shared" si="295"/>
        <v>02/13 12:53:51</v>
      </c>
      <c r="D18937">
        <v>174</v>
      </c>
    </row>
    <row r="18938" spans="1:4" x14ac:dyDescent="0.3">
      <c r="A18938" t="s">
        <v>7</v>
      </c>
      <c r="B18938">
        <v>1644724491.5090001</v>
      </c>
      <c r="C18938" s="1" t="str">
        <f t="shared" si="295"/>
        <v>02/13 12:54:51</v>
      </c>
      <c r="D18938">
        <v>182</v>
      </c>
    </row>
    <row r="18939" spans="1:4" x14ac:dyDescent="0.3">
      <c r="A18939" t="s">
        <v>7</v>
      </c>
      <c r="B18939">
        <v>1644724551.54</v>
      </c>
      <c r="C18939" s="1" t="str">
        <f t="shared" si="295"/>
        <v>02/13 12:55:51</v>
      </c>
      <c r="D18939">
        <v>171</v>
      </c>
    </row>
    <row r="18940" spans="1:4" x14ac:dyDescent="0.3">
      <c r="A18940" t="s">
        <v>7</v>
      </c>
      <c r="B18940">
        <v>1644724611.5799999</v>
      </c>
      <c r="C18940" s="1" t="str">
        <f t="shared" si="295"/>
        <v>02/13 12:56:51</v>
      </c>
      <c r="D18940">
        <v>183</v>
      </c>
    </row>
    <row r="18941" spans="1:4" x14ac:dyDescent="0.3">
      <c r="A18941" t="s">
        <v>7</v>
      </c>
      <c r="B18941">
        <v>1644724671.6489999</v>
      </c>
      <c r="C18941" s="1" t="str">
        <f t="shared" si="295"/>
        <v>02/13 12:57:51</v>
      </c>
      <c r="D18941">
        <v>196</v>
      </c>
    </row>
    <row r="18942" spans="1:4" x14ac:dyDescent="0.3">
      <c r="A18942" t="s">
        <v>7</v>
      </c>
      <c r="B18942">
        <v>1644724731.704</v>
      </c>
      <c r="C18942" s="1" t="str">
        <f t="shared" si="295"/>
        <v>02/13 12:58:51</v>
      </c>
      <c r="D18942">
        <v>187</v>
      </c>
    </row>
    <row r="18943" spans="1:4" x14ac:dyDescent="0.3">
      <c r="A18943" t="s">
        <v>7</v>
      </c>
      <c r="B18943">
        <v>1644724791.796</v>
      </c>
      <c r="C18943" s="1" t="str">
        <f t="shared" si="295"/>
        <v>02/13 12:59:51</v>
      </c>
      <c r="D18943">
        <v>312</v>
      </c>
    </row>
    <row r="18944" spans="1:4" x14ac:dyDescent="0.3">
      <c r="A18944" t="s">
        <v>7</v>
      </c>
      <c r="B18944">
        <v>1644724851.8429999</v>
      </c>
      <c r="C18944" s="1" t="str">
        <f t="shared" si="295"/>
        <v>02/13 13:00:51</v>
      </c>
      <c r="D18944">
        <v>159</v>
      </c>
    </row>
    <row r="18945" spans="1:4" x14ac:dyDescent="0.3">
      <c r="A18945" t="s">
        <v>7</v>
      </c>
      <c r="B18945">
        <v>1644724911.9219999</v>
      </c>
      <c r="C18945" s="1" t="str">
        <f t="shared" si="295"/>
        <v>02/13 13:01:51</v>
      </c>
      <c r="D18945">
        <v>171</v>
      </c>
    </row>
    <row r="18946" spans="1:4" x14ac:dyDescent="0.3">
      <c r="A18946" t="s">
        <v>7</v>
      </c>
      <c r="B18946">
        <v>1644724971.961</v>
      </c>
      <c r="C18946" s="1" t="str">
        <f t="shared" ref="C18946:C19009" si="296">TEXT((LEFT(B18946,10)+9*3600)/86400+70*365+19,"MM/DD HH:mm:ss")</f>
        <v>02/13 13:02:51</v>
      </c>
      <c r="D18946">
        <v>162</v>
      </c>
    </row>
    <row r="18947" spans="1:4" x14ac:dyDescent="0.3">
      <c r="A18947" t="s">
        <v>7</v>
      </c>
      <c r="B18947">
        <v>1644725032.0469999</v>
      </c>
      <c r="C18947" s="1" t="str">
        <f t="shared" si="296"/>
        <v>02/13 13:03:52</v>
      </c>
      <c r="D18947">
        <v>167</v>
      </c>
    </row>
    <row r="18948" spans="1:4" x14ac:dyDescent="0.3">
      <c r="A18948" t="s">
        <v>7</v>
      </c>
      <c r="B18948">
        <v>1644725092.0999999</v>
      </c>
      <c r="C18948" s="1" t="str">
        <f t="shared" si="296"/>
        <v>02/13 13:04:52</v>
      </c>
      <c r="D18948">
        <v>176</v>
      </c>
    </row>
    <row r="18949" spans="1:4" x14ac:dyDescent="0.3">
      <c r="A18949" t="s">
        <v>7</v>
      </c>
      <c r="B18949">
        <v>1644725152.1559999</v>
      </c>
      <c r="C18949" s="1" t="str">
        <f t="shared" si="296"/>
        <v>02/13 13:05:52</v>
      </c>
      <c r="D18949">
        <v>162</v>
      </c>
    </row>
    <row r="18950" spans="1:4" x14ac:dyDescent="0.3">
      <c r="A18950" t="s">
        <v>7</v>
      </c>
      <c r="B18950">
        <v>1644725212.214</v>
      </c>
      <c r="C18950" s="1" t="str">
        <f t="shared" si="296"/>
        <v>02/13 13:06:52</v>
      </c>
      <c r="D18950">
        <v>152</v>
      </c>
    </row>
    <row r="18951" spans="1:4" x14ac:dyDescent="0.3">
      <c r="A18951" t="s">
        <v>7</v>
      </c>
      <c r="B18951">
        <v>1644725272.2920001</v>
      </c>
      <c r="C18951" s="1" t="str">
        <f t="shared" si="296"/>
        <v>02/13 13:07:52</v>
      </c>
      <c r="D18951">
        <v>166</v>
      </c>
    </row>
    <row r="18952" spans="1:4" x14ac:dyDescent="0.3">
      <c r="A18952" t="s">
        <v>7</v>
      </c>
      <c r="B18952">
        <v>1644725332.336</v>
      </c>
      <c r="C18952" s="1" t="str">
        <f t="shared" si="296"/>
        <v>02/13 13:08:52</v>
      </c>
      <c r="D18952">
        <v>151</v>
      </c>
    </row>
    <row r="18953" spans="1:4" x14ac:dyDescent="0.3">
      <c r="A18953" t="s">
        <v>7</v>
      </c>
      <c r="B18953">
        <v>1644725392.402</v>
      </c>
      <c r="C18953" s="1" t="str">
        <f t="shared" si="296"/>
        <v>02/13 13:09:52</v>
      </c>
      <c r="D18953">
        <v>143</v>
      </c>
    </row>
    <row r="18954" spans="1:4" x14ac:dyDescent="0.3">
      <c r="A18954" t="s">
        <v>7</v>
      </c>
      <c r="B18954">
        <v>1644725452.474</v>
      </c>
      <c r="C18954" s="1" t="str">
        <f t="shared" si="296"/>
        <v>02/13 13:10:52</v>
      </c>
      <c r="D18954">
        <v>165</v>
      </c>
    </row>
    <row r="18955" spans="1:4" x14ac:dyDescent="0.3">
      <c r="A18955" t="s">
        <v>7</v>
      </c>
      <c r="B18955">
        <v>1644725512.5380001</v>
      </c>
      <c r="C18955" s="1" t="str">
        <f t="shared" si="296"/>
        <v>02/13 13:11:52</v>
      </c>
      <c r="D18955">
        <v>142</v>
      </c>
    </row>
    <row r="18956" spans="1:4" x14ac:dyDescent="0.3">
      <c r="A18956" t="s">
        <v>7</v>
      </c>
      <c r="B18956">
        <v>1644725572.6170001</v>
      </c>
      <c r="C18956" s="1" t="str">
        <f t="shared" si="296"/>
        <v>02/13 13:12:52</v>
      </c>
      <c r="D18956">
        <v>139</v>
      </c>
    </row>
    <row r="18957" spans="1:4" x14ac:dyDescent="0.3">
      <c r="A18957" t="s">
        <v>7</v>
      </c>
      <c r="B18957">
        <v>1644725632.688</v>
      </c>
      <c r="C18957" s="1" t="str">
        <f t="shared" si="296"/>
        <v>02/13 13:13:52</v>
      </c>
      <c r="D18957">
        <v>123</v>
      </c>
    </row>
    <row r="18958" spans="1:4" x14ac:dyDescent="0.3">
      <c r="A18958" t="s">
        <v>7</v>
      </c>
      <c r="B18958">
        <v>1644725692.7420001</v>
      </c>
      <c r="C18958" s="1" t="str">
        <f t="shared" si="296"/>
        <v>02/13 13:14:52</v>
      </c>
      <c r="D18958">
        <v>118</v>
      </c>
    </row>
    <row r="18959" spans="1:4" x14ac:dyDescent="0.3">
      <c r="A18959" t="s">
        <v>7</v>
      </c>
      <c r="B18959">
        <v>1644725752.822</v>
      </c>
      <c r="C18959" s="1" t="str">
        <f t="shared" si="296"/>
        <v>02/13 13:15:52</v>
      </c>
      <c r="D18959">
        <v>166</v>
      </c>
    </row>
    <row r="18960" spans="1:4" x14ac:dyDescent="0.3">
      <c r="A18960" t="s">
        <v>7</v>
      </c>
      <c r="B18960">
        <v>1644725812.852</v>
      </c>
      <c r="C18960" s="1" t="str">
        <f t="shared" si="296"/>
        <v>02/13 13:16:52</v>
      </c>
      <c r="D18960">
        <v>116</v>
      </c>
    </row>
    <row r="18961" spans="1:4" x14ac:dyDescent="0.3">
      <c r="A18961" t="s">
        <v>7</v>
      </c>
      <c r="B18961">
        <v>1644725872.938</v>
      </c>
      <c r="C18961" s="1" t="str">
        <f t="shared" si="296"/>
        <v>02/13 13:17:52</v>
      </c>
      <c r="D18961">
        <v>114</v>
      </c>
    </row>
    <row r="18962" spans="1:4" x14ac:dyDescent="0.3">
      <c r="A18962" t="s">
        <v>7</v>
      </c>
      <c r="B18962">
        <v>1644725932.9719999</v>
      </c>
      <c r="C18962" s="1" t="str">
        <f t="shared" si="296"/>
        <v>02/13 13:18:52</v>
      </c>
      <c r="D18962">
        <v>120</v>
      </c>
    </row>
    <row r="18963" spans="1:4" x14ac:dyDescent="0.3">
      <c r="A18963" t="s">
        <v>7</v>
      </c>
      <c r="B18963">
        <v>1644725993.0569999</v>
      </c>
      <c r="C18963" s="1" t="str">
        <f t="shared" si="296"/>
        <v>02/13 13:19:53</v>
      </c>
      <c r="D18963">
        <v>116</v>
      </c>
    </row>
    <row r="18964" spans="1:4" x14ac:dyDescent="0.3">
      <c r="A18964" t="s">
        <v>7</v>
      </c>
      <c r="B18964">
        <v>1644726053.0840001</v>
      </c>
      <c r="C18964" s="1" t="str">
        <f t="shared" si="296"/>
        <v>02/13 13:20:53</v>
      </c>
      <c r="D18964">
        <v>121</v>
      </c>
    </row>
    <row r="18965" spans="1:4" x14ac:dyDescent="0.3">
      <c r="A18965" t="s">
        <v>7</v>
      </c>
      <c r="B18965">
        <v>1644726113.164</v>
      </c>
      <c r="C18965" s="1" t="str">
        <f t="shared" si="296"/>
        <v>02/13 13:21:53</v>
      </c>
      <c r="D18965">
        <v>123</v>
      </c>
    </row>
    <row r="18966" spans="1:4" x14ac:dyDescent="0.3">
      <c r="A18966" t="s">
        <v>7</v>
      </c>
      <c r="B18966">
        <v>1644726173.2379999</v>
      </c>
      <c r="C18966" s="1" t="str">
        <f t="shared" si="296"/>
        <v>02/13 13:22:53</v>
      </c>
      <c r="D18966">
        <v>121</v>
      </c>
    </row>
    <row r="18967" spans="1:4" x14ac:dyDescent="0.3">
      <c r="A18967" t="s">
        <v>7</v>
      </c>
      <c r="B18967">
        <v>1644726233.289</v>
      </c>
      <c r="C18967" s="1" t="str">
        <f t="shared" si="296"/>
        <v>02/13 13:23:53</v>
      </c>
      <c r="D18967">
        <v>119</v>
      </c>
    </row>
    <row r="18968" spans="1:4" x14ac:dyDescent="0.3">
      <c r="A18968" t="s">
        <v>7</v>
      </c>
      <c r="B18968">
        <v>1644726293.3499999</v>
      </c>
      <c r="C18968" s="1" t="str">
        <f t="shared" si="296"/>
        <v>02/13 13:24:53</v>
      </c>
      <c r="D18968">
        <v>127</v>
      </c>
    </row>
    <row r="18969" spans="1:4" x14ac:dyDescent="0.3">
      <c r="A18969" t="s">
        <v>7</v>
      </c>
      <c r="B18969">
        <v>1644726353.415</v>
      </c>
      <c r="C18969" s="1" t="str">
        <f t="shared" si="296"/>
        <v>02/13 13:25:53</v>
      </c>
      <c r="D18969">
        <v>110</v>
      </c>
    </row>
    <row r="18970" spans="1:4" x14ac:dyDescent="0.3">
      <c r="A18970" t="s">
        <v>7</v>
      </c>
      <c r="B18970">
        <v>1644726413.4389999</v>
      </c>
      <c r="C18970" s="1" t="str">
        <f t="shared" si="296"/>
        <v>02/13 13:26:53</v>
      </c>
      <c r="D18970">
        <v>123</v>
      </c>
    </row>
    <row r="18971" spans="1:4" x14ac:dyDescent="0.3">
      <c r="A18971" t="s">
        <v>7</v>
      </c>
      <c r="B18971">
        <v>1644726473.516</v>
      </c>
      <c r="C18971" s="1" t="str">
        <f t="shared" si="296"/>
        <v>02/13 13:27:53</v>
      </c>
      <c r="D18971">
        <v>92</v>
      </c>
    </row>
    <row r="18972" spans="1:4" x14ac:dyDescent="0.3">
      <c r="A18972" t="s">
        <v>7</v>
      </c>
      <c r="B18972">
        <v>1644726533.572</v>
      </c>
      <c r="C18972" s="1" t="str">
        <f t="shared" si="296"/>
        <v>02/13 13:28:53</v>
      </c>
      <c r="D18972">
        <v>92</v>
      </c>
    </row>
    <row r="18973" spans="1:4" x14ac:dyDescent="0.3">
      <c r="A18973" t="s">
        <v>7</v>
      </c>
      <c r="B18973">
        <v>1644726593.652</v>
      </c>
      <c r="C18973" s="1" t="str">
        <f t="shared" si="296"/>
        <v>02/13 13:29:53</v>
      </c>
      <c r="D18973">
        <v>102</v>
      </c>
    </row>
    <row r="18974" spans="1:4" x14ac:dyDescent="0.3">
      <c r="A18974" t="s">
        <v>7</v>
      </c>
      <c r="B18974">
        <v>1644726653.711</v>
      </c>
      <c r="C18974" s="1" t="str">
        <f t="shared" si="296"/>
        <v>02/13 13:30:53</v>
      </c>
      <c r="D18974">
        <v>100</v>
      </c>
    </row>
    <row r="18975" spans="1:4" x14ac:dyDescent="0.3">
      <c r="A18975" t="s">
        <v>7</v>
      </c>
      <c r="B18975">
        <v>1644726713.7750001</v>
      </c>
      <c r="C18975" s="1" t="str">
        <f t="shared" si="296"/>
        <v>02/13 13:31:53</v>
      </c>
      <c r="D18975">
        <v>96</v>
      </c>
    </row>
    <row r="18976" spans="1:4" x14ac:dyDescent="0.3">
      <c r="A18976" t="s">
        <v>7</v>
      </c>
      <c r="B18976">
        <v>1644726773.8239999</v>
      </c>
      <c r="C18976" s="1" t="str">
        <f t="shared" si="296"/>
        <v>02/13 13:32:53</v>
      </c>
      <c r="D18976">
        <v>97</v>
      </c>
    </row>
    <row r="18977" spans="1:4" x14ac:dyDescent="0.3">
      <c r="A18977" t="s">
        <v>7</v>
      </c>
      <c r="B18977">
        <v>1644726833.9130001</v>
      </c>
      <c r="C18977" s="1" t="str">
        <f t="shared" si="296"/>
        <v>02/13 13:33:53</v>
      </c>
      <c r="D18977">
        <v>94</v>
      </c>
    </row>
    <row r="18978" spans="1:4" x14ac:dyDescent="0.3">
      <c r="A18978" t="s">
        <v>7</v>
      </c>
      <c r="B18978">
        <v>1644726893.9679999</v>
      </c>
      <c r="C18978" s="1" t="str">
        <f t="shared" si="296"/>
        <v>02/13 13:34:53</v>
      </c>
      <c r="D18978">
        <v>96</v>
      </c>
    </row>
    <row r="18979" spans="1:4" x14ac:dyDescent="0.3">
      <c r="A18979" t="s">
        <v>7</v>
      </c>
      <c r="B18979">
        <v>1644726954.02</v>
      </c>
      <c r="C18979" s="1" t="str">
        <f t="shared" si="296"/>
        <v>02/13 13:35:54</v>
      </c>
      <c r="D18979">
        <v>98</v>
      </c>
    </row>
    <row r="18980" spans="1:4" x14ac:dyDescent="0.3">
      <c r="A18980" t="s">
        <v>7</v>
      </c>
      <c r="B18980">
        <v>1644727014.069</v>
      </c>
      <c r="C18980" s="1" t="str">
        <f t="shared" si="296"/>
        <v>02/13 13:36:54</v>
      </c>
      <c r="D18980">
        <v>100</v>
      </c>
    </row>
    <row r="18981" spans="1:4" x14ac:dyDescent="0.3">
      <c r="A18981" t="s">
        <v>7</v>
      </c>
      <c r="B18981">
        <v>1644727074.1359999</v>
      </c>
      <c r="C18981" s="1" t="str">
        <f t="shared" si="296"/>
        <v>02/13 13:37:54</v>
      </c>
      <c r="D18981">
        <v>83</v>
      </c>
    </row>
    <row r="18982" spans="1:4" x14ac:dyDescent="0.3">
      <c r="A18982" t="s">
        <v>7</v>
      </c>
      <c r="B18982">
        <v>1644727134.201</v>
      </c>
      <c r="C18982" s="1" t="str">
        <f t="shared" si="296"/>
        <v>02/13 13:38:54</v>
      </c>
      <c r="D18982">
        <v>105</v>
      </c>
    </row>
    <row r="18983" spans="1:4" x14ac:dyDescent="0.3">
      <c r="A18983" t="s">
        <v>7</v>
      </c>
      <c r="B18983">
        <v>1644727194.2839999</v>
      </c>
      <c r="C18983" s="1" t="str">
        <f t="shared" si="296"/>
        <v>02/13 13:39:54</v>
      </c>
      <c r="D18983">
        <v>110</v>
      </c>
    </row>
    <row r="18984" spans="1:4" x14ac:dyDescent="0.3">
      <c r="A18984" t="s">
        <v>7</v>
      </c>
      <c r="B18984">
        <v>1644727254.3099999</v>
      </c>
      <c r="C18984" s="1" t="str">
        <f t="shared" si="296"/>
        <v>02/13 13:40:54</v>
      </c>
      <c r="D18984">
        <v>113</v>
      </c>
    </row>
    <row r="18985" spans="1:4" x14ac:dyDescent="0.3">
      <c r="A18985" t="s">
        <v>7</v>
      </c>
      <c r="B18985">
        <v>1644727314.3900001</v>
      </c>
      <c r="C18985" s="1" t="str">
        <f t="shared" si="296"/>
        <v>02/13 13:41:54</v>
      </c>
      <c r="D18985">
        <v>105</v>
      </c>
    </row>
    <row r="18986" spans="1:4" x14ac:dyDescent="0.3">
      <c r="A18986" t="s">
        <v>7</v>
      </c>
      <c r="B18986">
        <v>1644727374.444</v>
      </c>
      <c r="C18986" s="1" t="str">
        <f t="shared" si="296"/>
        <v>02/13 13:42:54</v>
      </c>
      <c r="D18986">
        <v>100</v>
      </c>
    </row>
    <row r="18987" spans="1:4" x14ac:dyDescent="0.3">
      <c r="A18987" t="s">
        <v>7</v>
      </c>
      <c r="B18987">
        <v>1644727434.5339999</v>
      </c>
      <c r="C18987" s="1" t="str">
        <f t="shared" si="296"/>
        <v>02/13 13:43:54</v>
      </c>
      <c r="D18987">
        <v>97</v>
      </c>
    </row>
    <row r="18988" spans="1:4" x14ac:dyDescent="0.3">
      <c r="A18988" t="s">
        <v>7</v>
      </c>
      <c r="B18988">
        <v>1644727494.562</v>
      </c>
      <c r="C18988" s="1" t="str">
        <f t="shared" si="296"/>
        <v>02/13 13:44:54</v>
      </c>
      <c r="D18988">
        <v>109</v>
      </c>
    </row>
    <row r="18989" spans="1:4" x14ac:dyDescent="0.3">
      <c r="A18989" t="s">
        <v>7</v>
      </c>
      <c r="B18989">
        <v>1644727554.635</v>
      </c>
      <c r="C18989" s="1" t="str">
        <f t="shared" si="296"/>
        <v>02/13 13:45:54</v>
      </c>
      <c r="D18989">
        <v>88</v>
      </c>
    </row>
    <row r="18990" spans="1:4" x14ac:dyDescent="0.3">
      <c r="A18990" t="s">
        <v>7</v>
      </c>
      <c r="B18990">
        <v>1644727614.7060001</v>
      </c>
      <c r="C18990" s="1" t="str">
        <f t="shared" si="296"/>
        <v>02/13 13:46:54</v>
      </c>
      <c r="D18990">
        <v>87</v>
      </c>
    </row>
    <row r="18991" spans="1:4" x14ac:dyDescent="0.3">
      <c r="A18991" t="s">
        <v>7</v>
      </c>
      <c r="B18991">
        <v>1644727674.753</v>
      </c>
      <c r="C18991" s="1" t="str">
        <f t="shared" si="296"/>
        <v>02/13 13:47:54</v>
      </c>
      <c r="D18991">
        <v>92</v>
      </c>
    </row>
    <row r="18992" spans="1:4" x14ac:dyDescent="0.3">
      <c r="A18992" t="s">
        <v>7</v>
      </c>
      <c r="B18992">
        <v>1644727734.8169999</v>
      </c>
      <c r="C18992" s="1" t="str">
        <f t="shared" si="296"/>
        <v>02/13 13:48:54</v>
      </c>
      <c r="D18992">
        <v>88</v>
      </c>
    </row>
    <row r="18993" spans="1:4" x14ac:dyDescent="0.3">
      <c r="A18993" t="s">
        <v>7</v>
      </c>
      <c r="B18993">
        <v>1644727794.888</v>
      </c>
      <c r="C18993" s="1" t="str">
        <f t="shared" si="296"/>
        <v>02/13 13:49:54</v>
      </c>
      <c r="D18993">
        <v>85</v>
      </c>
    </row>
    <row r="18994" spans="1:4" x14ac:dyDescent="0.3">
      <c r="A18994" t="s">
        <v>7</v>
      </c>
      <c r="B18994">
        <v>1644727854.937</v>
      </c>
      <c r="C18994" s="1" t="str">
        <f t="shared" si="296"/>
        <v>02/13 13:50:54</v>
      </c>
      <c r="D18994">
        <v>86</v>
      </c>
    </row>
    <row r="18995" spans="1:4" x14ac:dyDescent="0.3">
      <c r="A18995" t="s">
        <v>7</v>
      </c>
      <c r="B18995">
        <v>1644727914.9990001</v>
      </c>
      <c r="C18995" s="1" t="str">
        <f t="shared" si="296"/>
        <v>02/13 13:51:54</v>
      </c>
      <c r="D18995">
        <v>83</v>
      </c>
    </row>
    <row r="18996" spans="1:4" x14ac:dyDescent="0.3">
      <c r="A18996" t="s">
        <v>7</v>
      </c>
      <c r="B18996">
        <v>1644727975.0699999</v>
      </c>
      <c r="C18996" s="1" t="str">
        <f t="shared" si="296"/>
        <v>02/13 13:52:55</v>
      </c>
      <c r="D18996">
        <v>79</v>
      </c>
    </row>
    <row r="18997" spans="1:4" x14ac:dyDescent="0.3">
      <c r="A18997" t="s">
        <v>7</v>
      </c>
      <c r="B18997">
        <v>1644728035.1370001</v>
      </c>
      <c r="C18997" s="1" t="str">
        <f t="shared" si="296"/>
        <v>02/13 13:53:55</v>
      </c>
      <c r="D18997">
        <v>75</v>
      </c>
    </row>
    <row r="18998" spans="1:4" x14ac:dyDescent="0.3">
      <c r="A18998" t="s">
        <v>7</v>
      </c>
      <c r="B18998">
        <v>1644728095.2590001</v>
      </c>
      <c r="C18998" s="1" t="str">
        <f t="shared" si="296"/>
        <v>02/13 13:54:55</v>
      </c>
      <c r="D18998">
        <v>57</v>
      </c>
    </row>
    <row r="18999" spans="1:4" x14ac:dyDescent="0.3">
      <c r="A18999" t="s">
        <v>7</v>
      </c>
      <c r="B18999">
        <v>1644728155.2539999</v>
      </c>
      <c r="C18999" s="1" t="str">
        <f t="shared" si="296"/>
        <v>02/13 13:55:55</v>
      </c>
      <c r="D18999">
        <v>62</v>
      </c>
    </row>
    <row r="19000" spans="1:4" x14ac:dyDescent="0.3">
      <c r="A19000" t="s">
        <v>7</v>
      </c>
      <c r="B19000">
        <v>1644728215.306</v>
      </c>
      <c r="C19000" s="1" t="str">
        <f t="shared" si="296"/>
        <v>02/13 13:56:55</v>
      </c>
      <c r="D19000">
        <v>63</v>
      </c>
    </row>
    <row r="19001" spans="1:4" x14ac:dyDescent="0.3">
      <c r="A19001" t="s">
        <v>7</v>
      </c>
      <c r="B19001">
        <v>1644728275.388</v>
      </c>
      <c r="C19001" s="1" t="str">
        <f t="shared" si="296"/>
        <v>02/13 13:57:55</v>
      </c>
      <c r="D19001">
        <v>63</v>
      </c>
    </row>
    <row r="19002" spans="1:4" x14ac:dyDescent="0.3">
      <c r="A19002" t="s">
        <v>7</v>
      </c>
      <c r="B19002">
        <v>1644728335.451</v>
      </c>
      <c r="C19002" s="1" t="str">
        <f t="shared" si="296"/>
        <v>02/13 13:58:55</v>
      </c>
      <c r="D19002">
        <v>51</v>
      </c>
    </row>
    <row r="19003" spans="1:4" x14ac:dyDescent="0.3">
      <c r="A19003" t="s">
        <v>7</v>
      </c>
      <c r="B19003">
        <v>1644728395.5309999</v>
      </c>
      <c r="C19003" s="1" t="str">
        <f t="shared" si="296"/>
        <v>02/13 13:59:55</v>
      </c>
      <c r="D19003">
        <v>73</v>
      </c>
    </row>
    <row r="19004" spans="1:4" x14ac:dyDescent="0.3">
      <c r="A19004" t="s">
        <v>7</v>
      </c>
      <c r="B19004">
        <v>1644728455.562</v>
      </c>
      <c r="C19004" s="1" t="str">
        <f t="shared" si="296"/>
        <v>02/13 14:00:55</v>
      </c>
      <c r="D19004">
        <v>64</v>
      </c>
    </row>
    <row r="19005" spans="1:4" x14ac:dyDescent="0.3">
      <c r="A19005" t="s">
        <v>7</v>
      </c>
      <c r="B19005">
        <v>1644728515.661</v>
      </c>
      <c r="C19005" s="1" t="str">
        <f t="shared" si="296"/>
        <v>02/13 14:01:55</v>
      </c>
      <c r="D19005">
        <v>70</v>
      </c>
    </row>
    <row r="19006" spans="1:4" x14ac:dyDescent="0.3">
      <c r="A19006" t="s">
        <v>7</v>
      </c>
      <c r="B19006">
        <v>1644728575.7160001</v>
      </c>
      <c r="C19006" s="1" t="str">
        <f t="shared" si="296"/>
        <v>02/13 14:02:55</v>
      </c>
      <c r="D19006">
        <v>81</v>
      </c>
    </row>
    <row r="19007" spans="1:4" x14ac:dyDescent="0.3">
      <c r="A19007" t="s">
        <v>7</v>
      </c>
      <c r="B19007">
        <v>1644728635.7550001</v>
      </c>
      <c r="C19007" s="1" t="str">
        <f t="shared" si="296"/>
        <v>02/13 14:03:55</v>
      </c>
      <c r="D19007">
        <v>76</v>
      </c>
    </row>
    <row r="19008" spans="1:4" x14ac:dyDescent="0.3">
      <c r="A19008" t="s">
        <v>7</v>
      </c>
      <c r="B19008">
        <v>1644728695.8469999</v>
      </c>
      <c r="C19008" s="1" t="str">
        <f t="shared" si="296"/>
        <v>02/13 14:04:55</v>
      </c>
      <c r="D19008">
        <v>75</v>
      </c>
    </row>
    <row r="19009" spans="1:4" x14ac:dyDescent="0.3">
      <c r="A19009" t="s">
        <v>7</v>
      </c>
      <c r="B19009">
        <v>1644728755.8870001</v>
      </c>
      <c r="C19009" s="1" t="str">
        <f t="shared" si="296"/>
        <v>02/13 14:05:55</v>
      </c>
      <c r="D19009">
        <v>84</v>
      </c>
    </row>
    <row r="19010" spans="1:4" x14ac:dyDescent="0.3">
      <c r="A19010" t="s">
        <v>7</v>
      </c>
      <c r="B19010">
        <v>1644728815.9519999</v>
      </c>
      <c r="C19010" s="1" t="str">
        <f t="shared" ref="C19010:C19073" si="297">TEXT((LEFT(B19010,10)+9*3600)/86400+70*365+19,"MM/DD HH:mm:ss")</f>
        <v>02/13 14:06:55</v>
      </c>
      <c r="D19010">
        <v>92</v>
      </c>
    </row>
    <row r="19011" spans="1:4" x14ac:dyDescent="0.3">
      <c r="A19011" t="s">
        <v>7</v>
      </c>
      <c r="B19011">
        <v>1644728876.0250001</v>
      </c>
      <c r="C19011" s="1" t="str">
        <f t="shared" si="297"/>
        <v>02/13 14:07:56</v>
      </c>
      <c r="D19011">
        <v>0</v>
      </c>
    </row>
    <row r="19012" spans="1:4" x14ac:dyDescent="0.3">
      <c r="A19012" t="s">
        <v>7</v>
      </c>
      <c r="B19012">
        <v>1644728936.079</v>
      </c>
      <c r="C19012" s="1" t="str">
        <f t="shared" si="297"/>
        <v>02/13 14:08:56</v>
      </c>
      <c r="D19012">
        <v>79</v>
      </c>
    </row>
    <row r="19013" spans="1:4" x14ac:dyDescent="0.3">
      <c r="A19013" t="s">
        <v>7</v>
      </c>
      <c r="B19013">
        <v>1644728996.158</v>
      </c>
      <c r="C19013" s="1" t="str">
        <f t="shared" si="297"/>
        <v>02/13 14:09:56</v>
      </c>
      <c r="D19013">
        <v>86</v>
      </c>
    </row>
    <row r="19014" spans="1:4" x14ac:dyDescent="0.3">
      <c r="A19014" t="s">
        <v>7</v>
      </c>
      <c r="B19014">
        <v>1644729056.2060001</v>
      </c>
      <c r="C19014" s="1" t="str">
        <f t="shared" si="297"/>
        <v>02/13 14:10:56</v>
      </c>
      <c r="D19014">
        <v>93</v>
      </c>
    </row>
    <row r="19015" spans="1:4" x14ac:dyDescent="0.3">
      <c r="A19015" t="s">
        <v>7</v>
      </c>
      <c r="B19015">
        <v>1644729116.283</v>
      </c>
      <c r="C19015" s="1" t="str">
        <f t="shared" si="297"/>
        <v>02/13 14:11:56</v>
      </c>
      <c r="D19015">
        <v>61</v>
      </c>
    </row>
    <row r="19016" spans="1:4" x14ac:dyDescent="0.3">
      <c r="A19016" t="s">
        <v>7</v>
      </c>
      <c r="B19016">
        <v>1644729176.3210001</v>
      </c>
      <c r="C19016" s="1" t="str">
        <f t="shared" si="297"/>
        <v>02/13 14:12:56</v>
      </c>
      <c r="D19016">
        <v>85</v>
      </c>
    </row>
    <row r="19017" spans="1:4" x14ac:dyDescent="0.3">
      <c r="A19017" t="s">
        <v>7</v>
      </c>
      <c r="B19017">
        <v>1644729236.402</v>
      </c>
      <c r="C19017" s="1" t="str">
        <f t="shared" si="297"/>
        <v>02/13 14:13:56</v>
      </c>
      <c r="D19017">
        <v>0</v>
      </c>
    </row>
    <row r="19018" spans="1:4" x14ac:dyDescent="0.3">
      <c r="A19018" t="s">
        <v>7</v>
      </c>
      <c r="B19018">
        <v>1644729296.4530001</v>
      </c>
      <c r="C19018" s="1" t="str">
        <f t="shared" si="297"/>
        <v>02/13 14:14:56</v>
      </c>
      <c r="D19018">
        <v>73</v>
      </c>
    </row>
    <row r="19019" spans="1:4" x14ac:dyDescent="0.3">
      <c r="A19019" t="s">
        <v>7</v>
      </c>
      <c r="B19019">
        <v>1644729356.523</v>
      </c>
      <c r="C19019" s="1" t="str">
        <f t="shared" si="297"/>
        <v>02/13 14:15:56</v>
      </c>
      <c r="D19019">
        <v>94</v>
      </c>
    </row>
    <row r="19020" spans="1:4" x14ac:dyDescent="0.3">
      <c r="A19020" t="s">
        <v>7</v>
      </c>
      <c r="B19020">
        <v>1644729416.579</v>
      </c>
      <c r="C19020" s="1" t="str">
        <f t="shared" si="297"/>
        <v>02/13 14:16:56</v>
      </c>
      <c r="D19020">
        <v>110</v>
      </c>
    </row>
    <row r="19021" spans="1:4" x14ac:dyDescent="0.3">
      <c r="A19021" t="s">
        <v>7</v>
      </c>
      <c r="B19021">
        <v>1644729476.668</v>
      </c>
      <c r="C19021" s="1" t="str">
        <f t="shared" si="297"/>
        <v>02/13 14:17:56</v>
      </c>
      <c r="D19021">
        <v>94</v>
      </c>
    </row>
    <row r="19022" spans="1:4" x14ac:dyDescent="0.3">
      <c r="A19022" t="s">
        <v>7</v>
      </c>
      <c r="B19022">
        <v>1644729536.7</v>
      </c>
      <c r="C19022" s="1" t="str">
        <f t="shared" si="297"/>
        <v>02/13 14:18:56</v>
      </c>
      <c r="D19022">
        <v>90</v>
      </c>
    </row>
    <row r="19023" spans="1:4" x14ac:dyDescent="0.3">
      <c r="A19023" t="s">
        <v>7</v>
      </c>
      <c r="B19023">
        <v>1644729596.8180001</v>
      </c>
      <c r="C19023" s="1" t="str">
        <f t="shared" si="297"/>
        <v>02/13 14:19:56</v>
      </c>
      <c r="D19023">
        <v>48</v>
      </c>
    </row>
    <row r="19024" spans="1:4" x14ac:dyDescent="0.3">
      <c r="A19024" t="s">
        <v>7</v>
      </c>
      <c r="B19024">
        <v>1644729656.845</v>
      </c>
      <c r="C19024" s="1" t="str">
        <f t="shared" si="297"/>
        <v>02/13 14:20:56</v>
      </c>
      <c r="D19024">
        <v>93</v>
      </c>
    </row>
    <row r="19025" spans="1:4" x14ac:dyDescent="0.3">
      <c r="A19025" t="s">
        <v>7</v>
      </c>
      <c r="B19025">
        <v>1644729716.908</v>
      </c>
      <c r="C19025" s="1" t="str">
        <f t="shared" si="297"/>
        <v>02/13 14:21:56</v>
      </c>
      <c r="D19025">
        <v>97</v>
      </c>
    </row>
    <row r="19026" spans="1:4" x14ac:dyDescent="0.3">
      <c r="A19026" t="s">
        <v>7</v>
      </c>
      <c r="B19026">
        <v>1644729776.947</v>
      </c>
      <c r="C19026" s="1" t="str">
        <f t="shared" si="297"/>
        <v>02/13 14:22:56</v>
      </c>
      <c r="D19026">
        <v>95</v>
      </c>
    </row>
    <row r="19027" spans="1:4" x14ac:dyDescent="0.3">
      <c r="A19027" t="s">
        <v>7</v>
      </c>
      <c r="B19027">
        <v>1644729837.023</v>
      </c>
      <c r="C19027" s="1" t="str">
        <f t="shared" si="297"/>
        <v>02/13 14:23:57</v>
      </c>
      <c r="D19027">
        <v>106</v>
      </c>
    </row>
    <row r="19028" spans="1:4" x14ac:dyDescent="0.3">
      <c r="A19028" t="s">
        <v>7</v>
      </c>
      <c r="B19028">
        <v>1644729897.1170001</v>
      </c>
      <c r="C19028" s="1" t="str">
        <f t="shared" si="297"/>
        <v>02/13 14:24:57</v>
      </c>
      <c r="D19028">
        <v>74</v>
      </c>
    </row>
    <row r="19029" spans="1:4" x14ac:dyDescent="0.3">
      <c r="A19029" t="s">
        <v>7</v>
      </c>
      <c r="B19029">
        <v>1644729956.1849999</v>
      </c>
      <c r="C19029" s="1" t="str">
        <f t="shared" si="297"/>
        <v>02/13 14:25:56</v>
      </c>
      <c r="D19029">
        <v>102</v>
      </c>
    </row>
    <row r="19030" spans="1:4" x14ac:dyDescent="0.3">
      <c r="A19030" t="s">
        <v>7</v>
      </c>
      <c r="B19030">
        <v>1644730016.2720001</v>
      </c>
      <c r="C19030" s="1" t="str">
        <f t="shared" si="297"/>
        <v>02/13 14:26:56</v>
      </c>
      <c r="D19030">
        <v>82</v>
      </c>
    </row>
    <row r="19031" spans="1:4" x14ac:dyDescent="0.3">
      <c r="A19031" t="s">
        <v>7</v>
      </c>
      <c r="B19031">
        <v>1644730076.3110001</v>
      </c>
      <c r="C19031" s="1" t="str">
        <f t="shared" si="297"/>
        <v>02/13 14:27:56</v>
      </c>
      <c r="D19031">
        <v>81</v>
      </c>
    </row>
    <row r="19032" spans="1:4" x14ac:dyDescent="0.3">
      <c r="A19032" t="s">
        <v>7</v>
      </c>
      <c r="B19032">
        <v>1644730136.3859999</v>
      </c>
      <c r="C19032" s="1" t="str">
        <f t="shared" si="297"/>
        <v>02/13 14:28:56</v>
      </c>
      <c r="D19032">
        <v>68</v>
      </c>
    </row>
    <row r="19033" spans="1:4" x14ac:dyDescent="0.3">
      <c r="A19033" t="s">
        <v>7</v>
      </c>
      <c r="B19033">
        <v>1644730196.457</v>
      </c>
      <c r="C19033" s="1" t="str">
        <f t="shared" si="297"/>
        <v>02/13 14:29:56</v>
      </c>
      <c r="D19033">
        <v>74</v>
      </c>
    </row>
    <row r="19034" spans="1:4" x14ac:dyDescent="0.3">
      <c r="A19034" t="s">
        <v>7</v>
      </c>
      <c r="B19034">
        <v>1644730256.4909999</v>
      </c>
      <c r="C19034" s="1" t="str">
        <f t="shared" si="297"/>
        <v>02/13 14:30:56</v>
      </c>
      <c r="D19034">
        <v>76</v>
      </c>
    </row>
    <row r="19035" spans="1:4" x14ac:dyDescent="0.3">
      <c r="A19035" t="s">
        <v>7</v>
      </c>
      <c r="B19035">
        <v>1644730316.5710001</v>
      </c>
      <c r="C19035" s="1" t="str">
        <f t="shared" si="297"/>
        <v>02/13 14:31:56</v>
      </c>
      <c r="D19035">
        <v>78</v>
      </c>
    </row>
    <row r="19036" spans="1:4" x14ac:dyDescent="0.3">
      <c r="A19036" t="s">
        <v>7</v>
      </c>
      <c r="B19036">
        <v>1644730376.638</v>
      </c>
      <c r="C19036" s="1" t="str">
        <f t="shared" si="297"/>
        <v>02/13 14:32:56</v>
      </c>
      <c r="D19036">
        <v>77</v>
      </c>
    </row>
    <row r="19037" spans="1:4" x14ac:dyDescent="0.3">
      <c r="A19037" t="s">
        <v>7</v>
      </c>
      <c r="B19037">
        <v>1644730436.6960001</v>
      </c>
      <c r="C19037" s="1" t="str">
        <f t="shared" si="297"/>
        <v>02/13 14:33:56</v>
      </c>
      <c r="D19037">
        <v>77</v>
      </c>
    </row>
    <row r="19038" spans="1:4" x14ac:dyDescent="0.3">
      <c r="A19038" t="s">
        <v>7</v>
      </c>
      <c r="B19038">
        <v>1644730496.7739999</v>
      </c>
      <c r="C19038" s="1" t="str">
        <f t="shared" si="297"/>
        <v>02/13 14:34:56</v>
      </c>
      <c r="D19038">
        <v>73</v>
      </c>
    </row>
    <row r="19039" spans="1:4" x14ac:dyDescent="0.3">
      <c r="A19039" t="s">
        <v>7</v>
      </c>
      <c r="B19039">
        <v>1644730556.836</v>
      </c>
      <c r="C19039" s="1" t="str">
        <f t="shared" si="297"/>
        <v>02/13 14:35:56</v>
      </c>
      <c r="D19039">
        <v>70</v>
      </c>
    </row>
    <row r="19040" spans="1:4" x14ac:dyDescent="0.3">
      <c r="A19040" t="s">
        <v>7</v>
      </c>
      <c r="B19040">
        <v>1644730616.875</v>
      </c>
      <c r="C19040" s="1" t="str">
        <f t="shared" si="297"/>
        <v>02/13 14:36:56</v>
      </c>
      <c r="D19040">
        <v>70</v>
      </c>
    </row>
    <row r="19041" spans="1:4" x14ac:dyDescent="0.3">
      <c r="A19041" t="s">
        <v>7</v>
      </c>
      <c r="B19041">
        <v>1644730676.951</v>
      </c>
      <c r="C19041" s="1" t="str">
        <f t="shared" si="297"/>
        <v>02/13 14:37:56</v>
      </c>
      <c r="D19041">
        <v>69</v>
      </c>
    </row>
    <row r="19042" spans="1:4" x14ac:dyDescent="0.3">
      <c r="A19042" t="s">
        <v>7</v>
      </c>
      <c r="B19042">
        <v>1644730737.0039999</v>
      </c>
      <c r="C19042" s="1" t="str">
        <f t="shared" si="297"/>
        <v>02/13 14:38:57</v>
      </c>
      <c r="D19042">
        <v>55</v>
      </c>
    </row>
    <row r="19043" spans="1:4" x14ac:dyDescent="0.3">
      <c r="A19043" t="s">
        <v>7</v>
      </c>
      <c r="B19043">
        <v>1644730797.098</v>
      </c>
      <c r="C19043" s="1" t="str">
        <f t="shared" si="297"/>
        <v>02/13 14:39:57</v>
      </c>
      <c r="D19043">
        <v>63</v>
      </c>
    </row>
    <row r="19044" spans="1:4" x14ac:dyDescent="0.3">
      <c r="A19044" t="s">
        <v>7</v>
      </c>
      <c r="B19044">
        <v>1644730857.1229999</v>
      </c>
      <c r="C19044" s="1" t="str">
        <f t="shared" si="297"/>
        <v>02/13 14:40:57</v>
      </c>
      <c r="D19044">
        <v>0</v>
      </c>
    </row>
    <row r="19045" spans="1:4" x14ac:dyDescent="0.3">
      <c r="A19045" t="s">
        <v>7</v>
      </c>
      <c r="B19045">
        <v>1644730917.2030001</v>
      </c>
      <c r="C19045" s="1" t="str">
        <f t="shared" si="297"/>
        <v>02/13 14:41:57</v>
      </c>
      <c r="D19045">
        <v>185</v>
      </c>
    </row>
    <row r="19046" spans="1:4" x14ac:dyDescent="0.3">
      <c r="A19046" t="s">
        <v>7</v>
      </c>
      <c r="B19046">
        <v>1644730977.26</v>
      </c>
      <c r="C19046" s="1" t="str">
        <f t="shared" si="297"/>
        <v>02/13 14:42:57</v>
      </c>
      <c r="D19046">
        <v>61</v>
      </c>
    </row>
    <row r="19047" spans="1:4" x14ac:dyDescent="0.3">
      <c r="A19047" t="s">
        <v>7</v>
      </c>
      <c r="B19047">
        <v>1644731037.3269999</v>
      </c>
      <c r="C19047" s="1" t="str">
        <f t="shared" si="297"/>
        <v>02/13 14:43:57</v>
      </c>
      <c r="D19047">
        <v>68</v>
      </c>
    </row>
    <row r="19048" spans="1:4" x14ac:dyDescent="0.3">
      <c r="A19048" t="s">
        <v>7</v>
      </c>
      <c r="B19048">
        <v>1644731097.382</v>
      </c>
      <c r="C19048" s="1" t="str">
        <f t="shared" si="297"/>
        <v>02/13 14:44:57</v>
      </c>
      <c r="D19048">
        <v>72</v>
      </c>
    </row>
    <row r="19049" spans="1:4" x14ac:dyDescent="0.3">
      <c r="A19049" t="s">
        <v>7</v>
      </c>
      <c r="B19049">
        <v>1644731157.4649999</v>
      </c>
      <c r="C19049" s="1" t="str">
        <f t="shared" si="297"/>
        <v>02/13 14:45:57</v>
      </c>
      <c r="D19049">
        <v>61</v>
      </c>
    </row>
    <row r="19050" spans="1:4" x14ac:dyDescent="0.3">
      <c r="A19050" t="s">
        <v>7</v>
      </c>
      <c r="B19050">
        <v>1644731217.516</v>
      </c>
      <c r="C19050" s="1" t="str">
        <f t="shared" si="297"/>
        <v>02/13 14:46:57</v>
      </c>
      <c r="D19050">
        <v>56</v>
      </c>
    </row>
    <row r="19051" spans="1:4" x14ac:dyDescent="0.3">
      <c r="A19051" t="s">
        <v>7</v>
      </c>
      <c r="B19051">
        <v>1644731277.579</v>
      </c>
      <c r="C19051" s="1" t="str">
        <f t="shared" si="297"/>
        <v>02/13 14:47:57</v>
      </c>
      <c r="D19051">
        <v>55</v>
      </c>
    </row>
    <row r="19052" spans="1:4" x14ac:dyDescent="0.3">
      <c r="A19052" t="s">
        <v>7</v>
      </c>
      <c r="B19052">
        <v>1644731337.6270001</v>
      </c>
      <c r="C19052" s="1" t="str">
        <f t="shared" si="297"/>
        <v>02/13 14:48:57</v>
      </c>
      <c r="D19052">
        <v>44</v>
      </c>
    </row>
    <row r="19053" spans="1:4" x14ac:dyDescent="0.3">
      <c r="A19053" t="s">
        <v>7</v>
      </c>
      <c r="B19053">
        <v>1644731397.7160001</v>
      </c>
      <c r="C19053" s="1" t="str">
        <f t="shared" si="297"/>
        <v>02/13 14:49:57</v>
      </c>
      <c r="D19053">
        <v>58</v>
      </c>
    </row>
    <row r="19054" spans="1:4" x14ac:dyDescent="0.3">
      <c r="A19054" t="s">
        <v>7</v>
      </c>
      <c r="B19054">
        <v>1644731457.7520001</v>
      </c>
      <c r="C19054" s="1" t="str">
        <f t="shared" si="297"/>
        <v>02/13 14:50:57</v>
      </c>
      <c r="D19054">
        <v>58</v>
      </c>
    </row>
    <row r="19055" spans="1:4" x14ac:dyDescent="0.3">
      <c r="A19055" t="s">
        <v>7</v>
      </c>
      <c r="B19055">
        <v>1644731517.8310001</v>
      </c>
      <c r="C19055" s="1" t="str">
        <f t="shared" si="297"/>
        <v>02/13 14:51:57</v>
      </c>
      <c r="D19055">
        <v>59</v>
      </c>
    </row>
    <row r="19056" spans="1:4" x14ac:dyDescent="0.3">
      <c r="A19056" t="s">
        <v>7</v>
      </c>
      <c r="B19056">
        <v>1644731577.888</v>
      </c>
      <c r="C19056" s="1" t="str">
        <f t="shared" si="297"/>
        <v>02/13 14:52:57</v>
      </c>
      <c r="D19056">
        <v>56</v>
      </c>
    </row>
    <row r="19057" spans="1:4" x14ac:dyDescent="0.3">
      <c r="A19057" t="s">
        <v>7</v>
      </c>
      <c r="B19057">
        <v>1644731637.9660001</v>
      </c>
      <c r="C19057" s="1" t="str">
        <f t="shared" si="297"/>
        <v>02/13 14:53:57</v>
      </c>
      <c r="D19057">
        <v>76</v>
      </c>
    </row>
    <row r="19058" spans="1:4" x14ac:dyDescent="0.3">
      <c r="A19058" t="s">
        <v>7</v>
      </c>
      <c r="B19058">
        <v>1644731698.0039999</v>
      </c>
      <c r="C19058" s="1" t="str">
        <f t="shared" si="297"/>
        <v>02/13 14:54:58</v>
      </c>
      <c r="D19058">
        <v>49</v>
      </c>
    </row>
    <row r="19059" spans="1:4" x14ac:dyDescent="0.3">
      <c r="A19059" t="s">
        <v>7</v>
      </c>
      <c r="B19059">
        <v>1644731758.0699999</v>
      </c>
      <c r="C19059" s="1" t="str">
        <f t="shared" si="297"/>
        <v>02/13 14:55:58</v>
      </c>
      <c r="D19059">
        <v>45</v>
      </c>
    </row>
    <row r="19060" spans="1:4" x14ac:dyDescent="0.3">
      <c r="A19060" t="s">
        <v>7</v>
      </c>
      <c r="B19060">
        <v>1644731818.1159999</v>
      </c>
      <c r="C19060" s="1" t="str">
        <f t="shared" si="297"/>
        <v>02/13 14:56:58</v>
      </c>
      <c r="D19060">
        <v>55</v>
      </c>
    </row>
    <row r="19061" spans="1:4" x14ac:dyDescent="0.3">
      <c r="A19061" t="s">
        <v>7</v>
      </c>
      <c r="B19061">
        <v>1644731878.194</v>
      </c>
      <c r="C19061" s="1" t="str">
        <f t="shared" si="297"/>
        <v>02/13 14:57:58</v>
      </c>
      <c r="D19061">
        <v>50</v>
      </c>
    </row>
    <row r="19062" spans="1:4" x14ac:dyDescent="0.3">
      <c r="A19062" t="s">
        <v>7</v>
      </c>
      <c r="B19062">
        <v>1644731938.2420001</v>
      </c>
      <c r="C19062" s="1" t="str">
        <f t="shared" si="297"/>
        <v>02/13 14:58:58</v>
      </c>
      <c r="D19062">
        <v>42</v>
      </c>
    </row>
    <row r="19063" spans="1:4" x14ac:dyDescent="0.3">
      <c r="A19063" t="s">
        <v>7</v>
      </c>
      <c r="B19063">
        <v>1644731998.3399999</v>
      </c>
      <c r="C19063" s="1" t="str">
        <f t="shared" si="297"/>
        <v>02/13 14:59:58</v>
      </c>
      <c r="D19063">
        <v>35</v>
      </c>
    </row>
    <row r="19064" spans="1:4" x14ac:dyDescent="0.3">
      <c r="A19064" t="s">
        <v>7</v>
      </c>
      <c r="B19064">
        <v>1644732058.3640001</v>
      </c>
      <c r="C19064" s="1" t="str">
        <f t="shared" si="297"/>
        <v>02/13 15:00:58</v>
      </c>
      <c r="D19064">
        <v>44</v>
      </c>
    </row>
    <row r="19065" spans="1:4" x14ac:dyDescent="0.3">
      <c r="A19065" t="s">
        <v>7</v>
      </c>
      <c r="B19065">
        <v>1644732118.4549999</v>
      </c>
      <c r="C19065" s="1" t="str">
        <f t="shared" si="297"/>
        <v>02/13 15:01:58</v>
      </c>
      <c r="D19065">
        <v>48</v>
      </c>
    </row>
    <row r="19066" spans="1:4" x14ac:dyDescent="0.3">
      <c r="A19066" t="s">
        <v>7</v>
      </c>
      <c r="B19066">
        <v>1644732178.506</v>
      </c>
      <c r="C19066" s="1" t="str">
        <f t="shared" si="297"/>
        <v>02/13 15:02:58</v>
      </c>
      <c r="D19066">
        <v>27</v>
      </c>
    </row>
    <row r="19067" spans="1:4" x14ac:dyDescent="0.3">
      <c r="A19067" t="s">
        <v>7</v>
      </c>
      <c r="B19067">
        <v>1644732238.5650001</v>
      </c>
      <c r="C19067" s="1" t="str">
        <f t="shared" si="297"/>
        <v>02/13 15:03:58</v>
      </c>
      <c r="D19067">
        <v>33</v>
      </c>
    </row>
    <row r="19068" spans="1:4" x14ac:dyDescent="0.3">
      <c r="A19068" t="s">
        <v>7</v>
      </c>
      <c r="B19068">
        <v>1644732298.6800001</v>
      </c>
      <c r="C19068" s="1" t="str">
        <f t="shared" si="297"/>
        <v>02/13 15:04:58</v>
      </c>
      <c r="D19068">
        <v>29</v>
      </c>
    </row>
    <row r="19069" spans="1:4" x14ac:dyDescent="0.3">
      <c r="A19069" t="s">
        <v>7</v>
      </c>
      <c r="B19069">
        <v>1644732358.71</v>
      </c>
      <c r="C19069" s="1" t="str">
        <f t="shared" si="297"/>
        <v>02/13 15:05:58</v>
      </c>
      <c r="D19069">
        <v>31</v>
      </c>
    </row>
    <row r="19070" spans="1:4" x14ac:dyDescent="0.3">
      <c r="A19070" t="s">
        <v>7</v>
      </c>
      <c r="B19070">
        <v>1644732418.75</v>
      </c>
      <c r="C19070" s="1" t="str">
        <f t="shared" si="297"/>
        <v>02/13 15:06:58</v>
      </c>
      <c r="D19070">
        <v>33</v>
      </c>
    </row>
    <row r="19071" spans="1:4" x14ac:dyDescent="0.3">
      <c r="A19071" t="s">
        <v>7</v>
      </c>
      <c r="B19071">
        <v>1644732478.8310001</v>
      </c>
      <c r="C19071" s="1" t="str">
        <f t="shared" si="297"/>
        <v>02/13 15:07:58</v>
      </c>
      <c r="D19071">
        <v>35</v>
      </c>
    </row>
    <row r="19072" spans="1:4" x14ac:dyDescent="0.3">
      <c r="A19072" t="s">
        <v>7</v>
      </c>
      <c r="B19072">
        <v>1644732538.8759999</v>
      </c>
      <c r="C19072" s="1" t="str">
        <f t="shared" si="297"/>
        <v>02/13 15:08:58</v>
      </c>
      <c r="D19072">
        <v>32</v>
      </c>
    </row>
    <row r="19073" spans="1:4" x14ac:dyDescent="0.3">
      <c r="A19073" t="s">
        <v>7</v>
      </c>
      <c r="B19073">
        <v>1644732598.9630001</v>
      </c>
      <c r="C19073" s="1" t="str">
        <f t="shared" si="297"/>
        <v>02/13 15:09:58</v>
      </c>
      <c r="D19073">
        <v>32</v>
      </c>
    </row>
    <row r="19074" spans="1:4" x14ac:dyDescent="0.3">
      <c r="A19074" t="s">
        <v>7</v>
      </c>
      <c r="B19074">
        <v>1644732659.0139999</v>
      </c>
      <c r="C19074" s="1" t="str">
        <f t="shared" ref="C19074:C19137" si="298">TEXT((LEFT(B19074,10)+9*3600)/86400+70*365+19,"MM/DD HH:mm:ss")</f>
        <v>02/13 15:10:59</v>
      </c>
      <c r="D19074">
        <v>36</v>
      </c>
    </row>
    <row r="19075" spans="1:4" x14ac:dyDescent="0.3">
      <c r="A19075" t="s">
        <v>7</v>
      </c>
      <c r="B19075">
        <v>1644732719.0929999</v>
      </c>
      <c r="C19075" s="1" t="str">
        <f t="shared" si="298"/>
        <v>02/13 15:11:59</v>
      </c>
      <c r="D19075">
        <v>37</v>
      </c>
    </row>
    <row r="19076" spans="1:4" x14ac:dyDescent="0.3">
      <c r="A19076" t="s">
        <v>7</v>
      </c>
      <c r="B19076">
        <v>1644732779.201</v>
      </c>
      <c r="C19076" s="1" t="str">
        <f t="shared" si="298"/>
        <v>02/13 15:12:59</v>
      </c>
      <c r="D19076">
        <v>38</v>
      </c>
    </row>
    <row r="19077" spans="1:4" x14ac:dyDescent="0.3">
      <c r="A19077" t="s">
        <v>7</v>
      </c>
      <c r="B19077">
        <v>1644732839.2179999</v>
      </c>
      <c r="C19077" s="1" t="str">
        <f t="shared" si="298"/>
        <v>02/13 15:13:59</v>
      </c>
      <c r="D19077">
        <v>31</v>
      </c>
    </row>
    <row r="19078" spans="1:4" x14ac:dyDescent="0.3">
      <c r="A19078" t="s">
        <v>7</v>
      </c>
      <c r="B19078">
        <v>1644732899.299</v>
      </c>
      <c r="C19078" s="1" t="str">
        <f t="shared" si="298"/>
        <v>02/13 15:14:59</v>
      </c>
      <c r="D19078">
        <v>30</v>
      </c>
    </row>
    <row r="19079" spans="1:4" x14ac:dyDescent="0.3">
      <c r="A19079" t="s">
        <v>7</v>
      </c>
      <c r="B19079">
        <v>1644732959.3069999</v>
      </c>
      <c r="C19079" s="1" t="str">
        <f t="shared" si="298"/>
        <v>02/13 15:15:59</v>
      </c>
      <c r="D19079">
        <v>24</v>
      </c>
    </row>
    <row r="19080" spans="1:4" x14ac:dyDescent="0.3">
      <c r="A19080" t="s">
        <v>7</v>
      </c>
      <c r="B19080">
        <v>1644733019.368</v>
      </c>
      <c r="C19080" s="1" t="str">
        <f t="shared" si="298"/>
        <v>02/13 15:16:59</v>
      </c>
      <c r="D19080">
        <v>27</v>
      </c>
    </row>
    <row r="19081" spans="1:4" x14ac:dyDescent="0.3">
      <c r="A19081" t="s">
        <v>7</v>
      </c>
      <c r="B19081">
        <v>1644733079.46</v>
      </c>
      <c r="C19081" s="1" t="str">
        <f t="shared" si="298"/>
        <v>02/13 15:17:59</v>
      </c>
      <c r="D19081">
        <v>1</v>
      </c>
    </row>
    <row r="19082" spans="1:4" x14ac:dyDescent="0.3">
      <c r="A19082" t="s">
        <v>7</v>
      </c>
      <c r="B19082">
        <v>1644733139.5</v>
      </c>
      <c r="C19082" s="1" t="str">
        <f t="shared" si="298"/>
        <v>02/13 15:18:59</v>
      </c>
      <c r="D19082">
        <v>3</v>
      </c>
    </row>
    <row r="19083" spans="1:4" x14ac:dyDescent="0.3">
      <c r="A19083" t="s">
        <v>7</v>
      </c>
      <c r="B19083">
        <v>1644733199.592</v>
      </c>
      <c r="C19083" s="1" t="str">
        <f t="shared" si="298"/>
        <v>02/13 15:19:59</v>
      </c>
      <c r="D19083">
        <v>5</v>
      </c>
    </row>
    <row r="19084" spans="1:4" x14ac:dyDescent="0.3">
      <c r="A19084" t="s">
        <v>7</v>
      </c>
      <c r="B19084">
        <v>1644733259.631</v>
      </c>
      <c r="C19084" s="1" t="str">
        <f t="shared" si="298"/>
        <v>02/13 15:20:59</v>
      </c>
      <c r="D19084">
        <v>4</v>
      </c>
    </row>
    <row r="19085" spans="1:4" x14ac:dyDescent="0.3">
      <c r="A19085" t="s">
        <v>7</v>
      </c>
      <c r="B19085">
        <v>1644733319.7019999</v>
      </c>
      <c r="C19085" s="1" t="str">
        <f t="shared" si="298"/>
        <v>02/13 15:21:59</v>
      </c>
      <c r="D19085">
        <v>15</v>
      </c>
    </row>
    <row r="19086" spans="1:4" x14ac:dyDescent="0.3">
      <c r="A19086" t="s">
        <v>7</v>
      </c>
      <c r="B19086">
        <v>1644733379.753</v>
      </c>
      <c r="C19086" s="1" t="str">
        <f t="shared" si="298"/>
        <v>02/13 15:22:59</v>
      </c>
      <c r="D19086">
        <v>16</v>
      </c>
    </row>
    <row r="19087" spans="1:4" x14ac:dyDescent="0.3">
      <c r="A19087" t="s">
        <v>7</v>
      </c>
      <c r="B19087">
        <v>1644733439.8169999</v>
      </c>
      <c r="C19087" s="1" t="str">
        <f t="shared" si="298"/>
        <v>02/13 15:23:59</v>
      </c>
      <c r="D19087">
        <v>16</v>
      </c>
    </row>
    <row r="19088" spans="1:4" x14ac:dyDescent="0.3">
      <c r="A19088" t="s">
        <v>7</v>
      </c>
      <c r="B19088">
        <v>1644733499.8959999</v>
      </c>
      <c r="C19088" s="1" t="str">
        <f t="shared" si="298"/>
        <v>02/13 15:24:59</v>
      </c>
      <c r="D19088">
        <v>17</v>
      </c>
    </row>
    <row r="19089" spans="1:4" x14ac:dyDescent="0.3">
      <c r="A19089" t="s">
        <v>7</v>
      </c>
      <c r="B19089">
        <v>1644733559.8989999</v>
      </c>
      <c r="C19089" s="1" t="str">
        <f t="shared" si="298"/>
        <v>02/13 15:25:59</v>
      </c>
      <c r="D19089">
        <v>16</v>
      </c>
    </row>
    <row r="19090" spans="1:4" x14ac:dyDescent="0.3">
      <c r="A19090" t="s">
        <v>7</v>
      </c>
      <c r="B19090">
        <v>1644733619.961</v>
      </c>
      <c r="C19090" s="1" t="str">
        <f t="shared" si="298"/>
        <v>02/13 15:26:59</v>
      </c>
      <c r="D19090">
        <v>20</v>
      </c>
    </row>
    <row r="19091" spans="1:4" x14ac:dyDescent="0.3">
      <c r="A19091" t="s">
        <v>7</v>
      </c>
      <c r="B19091">
        <v>1644733680.029</v>
      </c>
      <c r="C19091" s="1" t="str">
        <f t="shared" si="298"/>
        <v>02/13 15:28:00</v>
      </c>
      <c r="D19091">
        <v>14</v>
      </c>
    </row>
    <row r="19092" spans="1:4" x14ac:dyDescent="0.3">
      <c r="A19092" t="s">
        <v>7</v>
      </c>
      <c r="B19092">
        <v>1644733740.1010001</v>
      </c>
      <c r="C19092" s="1" t="str">
        <f t="shared" si="298"/>
        <v>02/13 15:29:00</v>
      </c>
      <c r="D19092">
        <v>5</v>
      </c>
    </row>
    <row r="19093" spans="1:4" x14ac:dyDescent="0.3">
      <c r="A19093" t="s">
        <v>7</v>
      </c>
      <c r="B19093">
        <v>1644733800.197</v>
      </c>
      <c r="C19093" s="1" t="str">
        <f t="shared" si="298"/>
        <v>02/13 15:30:00</v>
      </c>
      <c r="D19093">
        <v>0</v>
      </c>
    </row>
    <row r="19094" spans="1:4" x14ac:dyDescent="0.3">
      <c r="A19094" t="s">
        <v>7</v>
      </c>
      <c r="B19094">
        <v>1644733860.2360001</v>
      </c>
      <c r="C19094" s="1" t="str">
        <f t="shared" si="298"/>
        <v>02/13 15:31:00</v>
      </c>
      <c r="D19094">
        <v>0</v>
      </c>
    </row>
    <row r="19095" spans="1:4" x14ac:dyDescent="0.3">
      <c r="A19095" t="s">
        <v>7</v>
      </c>
      <c r="B19095">
        <v>1644733920.2920001</v>
      </c>
      <c r="C19095" s="1" t="str">
        <f t="shared" si="298"/>
        <v>02/13 15:32:00</v>
      </c>
      <c r="D19095">
        <v>0</v>
      </c>
    </row>
    <row r="19096" spans="1:4" x14ac:dyDescent="0.3">
      <c r="A19096" t="s">
        <v>7</v>
      </c>
      <c r="B19096">
        <v>1644733980.3199999</v>
      </c>
      <c r="C19096" s="1" t="str">
        <f t="shared" si="298"/>
        <v>02/13 15:33:00</v>
      </c>
      <c r="D19096">
        <v>0</v>
      </c>
    </row>
    <row r="19097" spans="1:4" x14ac:dyDescent="0.3">
      <c r="A19097" t="s">
        <v>7</v>
      </c>
      <c r="B19097">
        <v>1644734040.395</v>
      </c>
      <c r="C19097" s="1" t="str">
        <f t="shared" si="298"/>
        <v>02/13 15:34:00</v>
      </c>
      <c r="D19097">
        <v>0</v>
      </c>
    </row>
    <row r="19098" spans="1:4" x14ac:dyDescent="0.3">
      <c r="A19098" t="s">
        <v>7</v>
      </c>
      <c r="B19098">
        <v>1644734100.4890001</v>
      </c>
      <c r="C19098" s="1" t="str">
        <f t="shared" si="298"/>
        <v>02/13 15:35:00</v>
      </c>
      <c r="D19098">
        <v>4</v>
      </c>
    </row>
    <row r="19099" spans="1:4" x14ac:dyDescent="0.3">
      <c r="A19099" t="s">
        <v>7</v>
      </c>
      <c r="B19099">
        <v>1644734160.5220001</v>
      </c>
      <c r="C19099" s="1" t="str">
        <f t="shared" si="298"/>
        <v>02/13 15:36:00</v>
      </c>
      <c r="D19099">
        <v>8</v>
      </c>
    </row>
    <row r="19100" spans="1:4" x14ac:dyDescent="0.3">
      <c r="A19100" t="s">
        <v>7</v>
      </c>
      <c r="B19100">
        <v>1644734220.582</v>
      </c>
      <c r="C19100" s="1" t="str">
        <f t="shared" si="298"/>
        <v>02/13 15:37:00</v>
      </c>
      <c r="D19100">
        <v>8</v>
      </c>
    </row>
    <row r="19101" spans="1:4" x14ac:dyDescent="0.3">
      <c r="A19101" t="s">
        <v>7</v>
      </c>
      <c r="B19101">
        <v>1644734280.655</v>
      </c>
      <c r="C19101" s="1" t="str">
        <f t="shared" si="298"/>
        <v>02/13 15:38:00</v>
      </c>
      <c r="D19101">
        <v>1</v>
      </c>
    </row>
    <row r="19102" spans="1:4" x14ac:dyDescent="0.3">
      <c r="A19102" t="s">
        <v>7</v>
      </c>
      <c r="B19102">
        <v>1644734340.7130001</v>
      </c>
      <c r="C19102" s="1" t="str">
        <f t="shared" si="298"/>
        <v>02/13 15:39:00</v>
      </c>
      <c r="D19102">
        <v>2</v>
      </c>
    </row>
    <row r="19103" spans="1:4" x14ac:dyDescent="0.3">
      <c r="A19103" t="s">
        <v>7</v>
      </c>
      <c r="B19103">
        <v>1644734400.7679999</v>
      </c>
      <c r="C19103" s="1" t="str">
        <f t="shared" si="298"/>
        <v>02/13 15:40:00</v>
      </c>
      <c r="D19103">
        <v>4</v>
      </c>
    </row>
    <row r="19104" spans="1:4" x14ac:dyDescent="0.3">
      <c r="A19104" t="s">
        <v>7</v>
      </c>
      <c r="B19104">
        <v>1644734460.845</v>
      </c>
      <c r="C19104" s="1" t="str">
        <f t="shared" si="298"/>
        <v>02/13 15:41:00</v>
      </c>
      <c r="D19104">
        <v>5</v>
      </c>
    </row>
    <row r="19105" spans="1:4" x14ac:dyDescent="0.3">
      <c r="A19105" t="s">
        <v>7</v>
      </c>
      <c r="B19105">
        <v>1644734520.9360001</v>
      </c>
      <c r="C19105" s="1" t="str">
        <f t="shared" si="298"/>
        <v>02/13 15:42:00</v>
      </c>
      <c r="D19105">
        <v>1</v>
      </c>
    </row>
    <row r="19106" spans="1:4" x14ac:dyDescent="0.3">
      <c r="A19106" t="s">
        <v>7</v>
      </c>
      <c r="B19106">
        <v>1644734580.9760001</v>
      </c>
      <c r="C19106" s="1" t="str">
        <f t="shared" si="298"/>
        <v>02/13 15:43:00</v>
      </c>
      <c r="D19106">
        <v>0</v>
      </c>
    </row>
    <row r="19107" spans="1:4" x14ac:dyDescent="0.3">
      <c r="A19107" t="s">
        <v>7</v>
      </c>
      <c r="B19107">
        <v>1644734641.056</v>
      </c>
      <c r="C19107" s="1" t="str">
        <f t="shared" si="298"/>
        <v>02/13 15:44:01</v>
      </c>
      <c r="D19107">
        <v>0</v>
      </c>
    </row>
    <row r="19108" spans="1:4" x14ac:dyDescent="0.3">
      <c r="A19108" t="s">
        <v>7</v>
      </c>
      <c r="B19108">
        <v>1644734701.0910001</v>
      </c>
      <c r="C19108" s="1" t="str">
        <f t="shared" si="298"/>
        <v>02/13 15:45:01</v>
      </c>
      <c r="D19108">
        <v>0</v>
      </c>
    </row>
    <row r="19109" spans="1:4" x14ac:dyDescent="0.3">
      <c r="A19109" t="s">
        <v>7</v>
      </c>
      <c r="B19109">
        <v>1644734761.177</v>
      </c>
      <c r="C19109" s="1" t="str">
        <f t="shared" si="298"/>
        <v>02/13 15:46:01</v>
      </c>
      <c r="D19109">
        <v>0</v>
      </c>
    </row>
    <row r="19110" spans="1:4" x14ac:dyDescent="0.3">
      <c r="A19110" t="s">
        <v>7</v>
      </c>
      <c r="B19110">
        <v>1644734821.2079999</v>
      </c>
      <c r="C19110" s="1" t="str">
        <f t="shared" si="298"/>
        <v>02/13 15:47:01</v>
      </c>
      <c r="D19110">
        <v>0</v>
      </c>
    </row>
    <row r="19111" spans="1:4" x14ac:dyDescent="0.3">
      <c r="A19111" t="s">
        <v>7</v>
      </c>
      <c r="B19111">
        <v>1644734881.3</v>
      </c>
      <c r="C19111" s="1" t="str">
        <f t="shared" si="298"/>
        <v>02/13 15:48:01</v>
      </c>
      <c r="D19111">
        <v>1</v>
      </c>
    </row>
    <row r="19112" spans="1:4" x14ac:dyDescent="0.3">
      <c r="A19112" t="s">
        <v>7</v>
      </c>
      <c r="B19112">
        <v>1644734941.3329999</v>
      </c>
      <c r="C19112" s="1" t="str">
        <f t="shared" si="298"/>
        <v>02/13 15:49:01</v>
      </c>
      <c r="D19112">
        <v>0</v>
      </c>
    </row>
    <row r="19113" spans="1:4" x14ac:dyDescent="0.3">
      <c r="A19113" t="s">
        <v>7</v>
      </c>
      <c r="B19113">
        <v>1644735001.425</v>
      </c>
      <c r="C19113" s="1" t="str">
        <f t="shared" si="298"/>
        <v>02/13 15:50:01</v>
      </c>
      <c r="D19113">
        <v>4</v>
      </c>
    </row>
    <row r="19114" spans="1:4" x14ac:dyDescent="0.3">
      <c r="A19114" t="s">
        <v>7</v>
      </c>
      <c r="B19114">
        <v>1644735061.461</v>
      </c>
      <c r="C19114" s="1" t="str">
        <f t="shared" si="298"/>
        <v>02/13 15:51:01</v>
      </c>
      <c r="D19114">
        <v>0</v>
      </c>
    </row>
    <row r="19115" spans="1:4" x14ac:dyDescent="0.3">
      <c r="A19115" t="s">
        <v>7</v>
      </c>
      <c r="B19115">
        <v>1644735121.5190001</v>
      </c>
      <c r="C19115" s="1" t="str">
        <f t="shared" si="298"/>
        <v>02/13 15:52:01</v>
      </c>
      <c r="D19115">
        <v>0</v>
      </c>
    </row>
    <row r="19116" spans="1:4" x14ac:dyDescent="0.3">
      <c r="A19116" t="s">
        <v>7</v>
      </c>
      <c r="B19116">
        <v>1644735181.5829999</v>
      </c>
      <c r="C19116" s="1" t="str">
        <f t="shared" si="298"/>
        <v>02/13 15:53:01</v>
      </c>
      <c r="D19116">
        <v>0</v>
      </c>
    </row>
    <row r="19117" spans="1:4" x14ac:dyDescent="0.3">
      <c r="A19117" t="s">
        <v>7</v>
      </c>
      <c r="B19117">
        <v>1644735241.654</v>
      </c>
      <c r="C19117" s="1" t="str">
        <f t="shared" si="298"/>
        <v>02/13 15:54:01</v>
      </c>
      <c r="D19117">
        <v>0</v>
      </c>
    </row>
    <row r="19118" spans="1:4" x14ac:dyDescent="0.3">
      <c r="A19118" t="s">
        <v>7</v>
      </c>
      <c r="B19118">
        <v>1644735301.7320001</v>
      </c>
      <c r="C19118" s="1" t="str">
        <f t="shared" si="298"/>
        <v>02/13 15:55:01</v>
      </c>
      <c r="D19118">
        <v>0</v>
      </c>
    </row>
    <row r="19119" spans="1:4" x14ac:dyDescent="0.3">
      <c r="A19119" t="s">
        <v>7</v>
      </c>
      <c r="B19119">
        <v>1644735361.7980001</v>
      </c>
      <c r="C19119" s="1" t="str">
        <f t="shared" si="298"/>
        <v>02/13 15:56:01</v>
      </c>
      <c r="D19119">
        <v>0</v>
      </c>
    </row>
    <row r="19120" spans="1:4" x14ac:dyDescent="0.3">
      <c r="A19120" t="s">
        <v>7</v>
      </c>
      <c r="B19120">
        <v>1644735421.829</v>
      </c>
      <c r="C19120" s="1" t="str">
        <f t="shared" si="298"/>
        <v>02/13 15:57:01</v>
      </c>
      <c r="D19120">
        <v>0</v>
      </c>
    </row>
    <row r="19121" spans="1:4" x14ac:dyDescent="0.3">
      <c r="A19121" t="s">
        <v>7</v>
      </c>
      <c r="B19121">
        <v>1644735481.928</v>
      </c>
      <c r="C19121" s="1" t="str">
        <f t="shared" si="298"/>
        <v>02/13 15:58:01</v>
      </c>
      <c r="D19121">
        <v>0</v>
      </c>
    </row>
    <row r="19122" spans="1:4" x14ac:dyDescent="0.3">
      <c r="A19122" t="s">
        <v>7</v>
      </c>
      <c r="B19122">
        <v>1644735541.954</v>
      </c>
      <c r="C19122" s="1" t="str">
        <f t="shared" si="298"/>
        <v>02/13 15:59:01</v>
      </c>
      <c r="D19122">
        <v>0</v>
      </c>
    </row>
    <row r="19123" spans="1:4" x14ac:dyDescent="0.3">
      <c r="A19123" t="s">
        <v>7</v>
      </c>
      <c r="B19123">
        <v>1644735602.0969999</v>
      </c>
      <c r="C19123" s="1" t="str">
        <f t="shared" si="298"/>
        <v>02/13 16:00:02</v>
      </c>
      <c r="D19123">
        <v>0</v>
      </c>
    </row>
    <row r="19124" spans="1:4" x14ac:dyDescent="0.3">
      <c r="A19124" t="s">
        <v>7</v>
      </c>
      <c r="B19124">
        <v>1644735662.1159999</v>
      </c>
      <c r="C19124" s="1" t="str">
        <f t="shared" si="298"/>
        <v>02/13 16:01:02</v>
      </c>
      <c r="D19124">
        <v>0</v>
      </c>
    </row>
    <row r="19125" spans="1:4" x14ac:dyDescent="0.3">
      <c r="A19125" t="s">
        <v>7</v>
      </c>
      <c r="B19125">
        <v>1644735722.1730001</v>
      </c>
      <c r="C19125" s="1" t="str">
        <f t="shared" si="298"/>
        <v>02/13 16:02:02</v>
      </c>
      <c r="D19125">
        <v>0</v>
      </c>
    </row>
    <row r="19126" spans="1:4" x14ac:dyDescent="0.3">
      <c r="A19126" t="s">
        <v>7</v>
      </c>
      <c r="B19126">
        <v>1644735782.2119999</v>
      </c>
      <c r="C19126" s="1" t="str">
        <f t="shared" si="298"/>
        <v>02/13 16:03:02</v>
      </c>
      <c r="D19126">
        <v>0</v>
      </c>
    </row>
    <row r="19127" spans="1:4" x14ac:dyDescent="0.3">
      <c r="A19127" t="s">
        <v>7</v>
      </c>
      <c r="B19127">
        <v>1644735842.3469999</v>
      </c>
      <c r="C19127" s="1" t="str">
        <f t="shared" si="298"/>
        <v>02/13 16:04:02</v>
      </c>
      <c r="D19127">
        <v>0</v>
      </c>
    </row>
    <row r="19128" spans="1:4" x14ac:dyDescent="0.3">
      <c r="A19128" t="s">
        <v>7</v>
      </c>
      <c r="B19128">
        <v>1644735902.398</v>
      </c>
      <c r="C19128" s="1" t="str">
        <f t="shared" si="298"/>
        <v>02/13 16:05:02</v>
      </c>
      <c r="D19128">
        <v>0</v>
      </c>
    </row>
    <row r="19129" spans="1:4" x14ac:dyDescent="0.3">
      <c r="A19129" t="s">
        <v>7</v>
      </c>
      <c r="B19129">
        <v>1644735962.425</v>
      </c>
      <c r="C19129" s="1" t="str">
        <f t="shared" si="298"/>
        <v>02/13 16:06:02</v>
      </c>
      <c r="D19129">
        <v>0</v>
      </c>
    </row>
    <row r="19130" spans="1:4" x14ac:dyDescent="0.3">
      <c r="A19130" t="s">
        <v>7</v>
      </c>
      <c r="B19130">
        <v>1644736022.4679999</v>
      </c>
      <c r="C19130" s="1" t="str">
        <f t="shared" si="298"/>
        <v>02/13 16:07:02</v>
      </c>
      <c r="D19130">
        <v>0</v>
      </c>
    </row>
    <row r="19131" spans="1:4" x14ac:dyDescent="0.3">
      <c r="A19131" t="s">
        <v>7</v>
      </c>
      <c r="B19131">
        <v>1644736082.5380001</v>
      </c>
      <c r="C19131" s="1" t="str">
        <f t="shared" si="298"/>
        <v>02/13 16:08:02</v>
      </c>
      <c r="D19131">
        <v>0</v>
      </c>
    </row>
    <row r="19132" spans="1:4" x14ac:dyDescent="0.3">
      <c r="A19132" t="s">
        <v>7</v>
      </c>
      <c r="B19132">
        <v>1644736142.586</v>
      </c>
      <c r="C19132" s="1" t="str">
        <f t="shared" si="298"/>
        <v>02/13 16:09:02</v>
      </c>
      <c r="D19132">
        <v>0</v>
      </c>
    </row>
    <row r="19133" spans="1:4" x14ac:dyDescent="0.3">
      <c r="A19133" t="s">
        <v>7</v>
      </c>
      <c r="B19133">
        <v>1644736202.6960001</v>
      </c>
      <c r="C19133" s="1" t="str">
        <f t="shared" si="298"/>
        <v>02/13 16:10:02</v>
      </c>
      <c r="D19133">
        <v>0</v>
      </c>
    </row>
    <row r="19134" spans="1:4" x14ac:dyDescent="0.3">
      <c r="A19134" t="s">
        <v>7</v>
      </c>
      <c r="B19134">
        <v>1644736262.7060001</v>
      </c>
      <c r="C19134" s="1" t="str">
        <f t="shared" si="298"/>
        <v>02/13 16:11:02</v>
      </c>
      <c r="D19134">
        <v>0</v>
      </c>
    </row>
    <row r="19135" spans="1:4" x14ac:dyDescent="0.3">
      <c r="A19135" t="s">
        <v>7</v>
      </c>
      <c r="B19135">
        <v>1644736322.829</v>
      </c>
      <c r="C19135" s="1" t="str">
        <f t="shared" si="298"/>
        <v>02/13 16:12:02</v>
      </c>
      <c r="D19135">
        <v>0</v>
      </c>
    </row>
    <row r="19136" spans="1:4" x14ac:dyDescent="0.3">
      <c r="A19136" t="s">
        <v>7</v>
      </c>
      <c r="B19136">
        <v>1644736382.8310001</v>
      </c>
      <c r="C19136" s="1" t="str">
        <f t="shared" si="298"/>
        <v>02/13 16:13:02</v>
      </c>
      <c r="D19136">
        <v>0</v>
      </c>
    </row>
    <row r="19137" spans="1:4" x14ac:dyDescent="0.3">
      <c r="A19137" t="s">
        <v>7</v>
      </c>
      <c r="B19137">
        <v>1644736442.9070001</v>
      </c>
      <c r="C19137" s="1" t="str">
        <f t="shared" si="298"/>
        <v>02/13 16:14:02</v>
      </c>
      <c r="D19137">
        <v>0</v>
      </c>
    </row>
    <row r="19138" spans="1:4" x14ac:dyDescent="0.3">
      <c r="A19138" t="s">
        <v>7</v>
      </c>
      <c r="B19138">
        <v>1644736502.973</v>
      </c>
      <c r="C19138" s="1" t="str">
        <f t="shared" ref="C19138:C19201" si="299">TEXT((LEFT(B19138,10)+9*3600)/86400+70*365+19,"MM/DD HH:mm:ss")</f>
        <v>02/13 16:15:02</v>
      </c>
      <c r="D19138">
        <v>0</v>
      </c>
    </row>
    <row r="19139" spans="1:4" x14ac:dyDescent="0.3">
      <c r="A19139" t="s">
        <v>7</v>
      </c>
      <c r="B19139">
        <v>1644736563.0380001</v>
      </c>
      <c r="C19139" s="1" t="str">
        <f t="shared" si="299"/>
        <v>02/13 16:16:03</v>
      </c>
      <c r="D19139">
        <v>0</v>
      </c>
    </row>
    <row r="19140" spans="1:4" x14ac:dyDescent="0.3">
      <c r="A19140" t="s">
        <v>7</v>
      </c>
      <c r="B19140">
        <v>1644736623.0840001</v>
      </c>
      <c r="C19140" s="1" t="str">
        <f t="shared" si="299"/>
        <v>02/13 16:17:03</v>
      </c>
      <c r="D19140">
        <v>0</v>
      </c>
    </row>
    <row r="19141" spans="1:4" x14ac:dyDescent="0.3">
      <c r="A19141" t="s">
        <v>7</v>
      </c>
      <c r="B19141">
        <v>1644736683.165</v>
      </c>
      <c r="C19141" s="1" t="str">
        <f t="shared" si="299"/>
        <v>02/13 16:18:03</v>
      </c>
      <c r="D19141">
        <v>0</v>
      </c>
    </row>
    <row r="19142" spans="1:4" x14ac:dyDescent="0.3">
      <c r="A19142" t="s">
        <v>7</v>
      </c>
      <c r="B19142">
        <v>1644736743.214</v>
      </c>
      <c r="C19142" s="1" t="str">
        <f t="shared" si="299"/>
        <v>02/13 16:19:03</v>
      </c>
      <c r="D19142">
        <v>0</v>
      </c>
    </row>
    <row r="19143" spans="1:4" x14ac:dyDescent="0.3">
      <c r="A19143" t="s">
        <v>7</v>
      </c>
      <c r="B19143">
        <v>1644736803.3399999</v>
      </c>
      <c r="C19143" s="1" t="str">
        <f t="shared" si="299"/>
        <v>02/13 16:20:03</v>
      </c>
      <c r="D19143">
        <v>0</v>
      </c>
    </row>
    <row r="19144" spans="1:4" x14ac:dyDescent="0.3">
      <c r="A19144" t="s">
        <v>7</v>
      </c>
      <c r="B19144">
        <v>1644736863.3299999</v>
      </c>
      <c r="C19144" s="1" t="str">
        <f t="shared" si="299"/>
        <v>02/13 16:21:03</v>
      </c>
      <c r="D19144">
        <v>0</v>
      </c>
    </row>
    <row r="19145" spans="1:4" x14ac:dyDescent="0.3">
      <c r="A19145" t="s">
        <v>7</v>
      </c>
      <c r="B19145">
        <v>1644736923.4360001</v>
      </c>
      <c r="C19145" s="1" t="str">
        <f t="shared" si="299"/>
        <v>02/13 16:22:03</v>
      </c>
      <c r="D19145">
        <v>0</v>
      </c>
    </row>
    <row r="19146" spans="1:4" x14ac:dyDescent="0.3">
      <c r="A19146" t="s">
        <v>7</v>
      </c>
      <c r="B19146">
        <v>1644736983.464</v>
      </c>
      <c r="C19146" s="1" t="str">
        <f t="shared" si="299"/>
        <v>02/13 16:23:03</v>
      </c>
      <c r="D19146">
        <v>0</v>
      </c>
    </row>
    <row r="19147" spans="1:4" x14ac:dyDescent="0.3">
      <c r="A19147" t="s">
        <v>7</v>
      </c>
      <c r="B19147">
        <v>1644737043.539</v>
      </c>
      <c r="C19147" s="1" t="str">
        <f t="shared" si="299"/>
        <v>02/13 16:24:03</v>
      </c>
      <c r="D19147">
        <v>0</v>
      </c>
    </row>
    <row r="19148" spans="1:4" x14ac:dyDescent="0.3">
      <c r="A19148" t="s">
        <v>7</v>
      </c>
      <c r="B19148">
        <v>1644737103.6429999</v>
      </c>
      <c r="C19148" s="1" t="str">
        <f t="shared" si="299"/>
        <v>02/13 16:25:03</v>
      </c>
      <c r="D19148">
        <v>0</v>
      </c>
    </row>
    <row r="19149" spans="1:4" x14ac:dyDescent="0.3">
      <c r="A19149" t="s">
        <v>7</v>
      </c>
      <c r="B19149">
        <v>1644737163.698</v>
      </c>
      <c r="C19149" s="1" t="str">
        <f t="shared" si="299"/>
        <v>02/13 16:26:03</v>
      </c>
      <c r="D19149">
        <v>0</v>
      </c>
    </row>
    <row r="19150" spans="1:4" x14ac:dyDescent="0.3">
      <c r="A19150" t="s">
        <v>7</v>
      </c>
      <c r="B19150">
        <v>1644737223.7620001</v>
      </c>
      <c r="C19150" s="1" t="str">
        <f t="shared" si="299"/>
        <v>02/13 16:27:03</v>
      </c>
      <c r="D19150">
        <v>0</v>
      </c>
    </row>
    <row r="19151" spans="1:4" x14ac:dyDescent="0.3">
      <c r="A19151" t="s">
        <v>7</v>
      </c>
      <c r="B19151">
        <v>1644737283.8510001</v>
      </c>
      <c r="C19151" s="1" t="str">
        <f t="shared" si="299"/>
        <v>02/13 16:28:03</v>
      </c>
      <c r="D19151">
        <v>0</v>
      </c>
    </row>
    <row r="19152" spans="1:4" x14ac:dyDescent="0.3">
      <c r="A19152" t="s">
        <v>7</v>
      </c>
      <c r="B19152">
        <v>1644737343.8889999</v>
      </c>
      <c r="C19152" s="1" t="str">
        <f t="shared" si="299"/>
        <v>02/13 16:29:03</v>
      </c>
      <c r="D19152">
        <v>0</v>
      </c>
    </row>
    <row r="19153" spans="1:4" x14ac:dyDescent="0.3">
      <c r="A19153" t="s">
        <v>7</v>
      </c>
      <c r="B19153">
        <v>1644737403.9719999</v>
      </c>
      <c r="C19153" s="1" t="str">
        <f t="shared" si="299"/>
        <v>02/13 16:30:03</v>
      </c>
      <c r="D19153">
        <v>0</v>
      </c>
    </row>
    <row r="19154" spans="1:4" x14ac:dyDescent="0.3">
      <c r="A19154" t="s">
        <v>7</v>
      </c>
      <c r="B19154">
        <v>1644737464.0139999</v>
      </c>
      <c r="C19154" s="1" t="str">
        <f t="shared" si="299"/>
        <v>02/13 16:31:04</v>
      </c>
      <c r="D19154">
        <v>0</v>
      </c>
    </row>
    <row r="19155" spans="1:4" x14ac:dyDescent="0.3">
      <c r="A19155" t="s">
        <v>7</v>
      </c>
      <c r="B19155">
        <v>1644737524.1440001</v>
      </c>
      <c r="C19155" s="1" t="str">
        <f t="shared" si="299"/>
        <v>02/13 16:32:04</v>
      </c>
      <c r="D19155">
        <v>0</v>
      </c>
    </row>
    <row r="19156" spans="1:4" x14ac:dyDescent="0.3">
      <c r="A19156" t="s">
        <v>7</v>
      </c>
      <c r="B19156">
        <v>1644737584.151</v>
      </c>
      <c r="C19156" s="1" t="str">
        <f t="shared" si="299"/>
        <v>02/13 16:33:04</v>
      </c>
      <c r="D19156">
        <v>0</v>
      </c>
    </row>
    <row r="19157" spans="1:4" x14ac:dyDescent="0.3">
      <c r="A19157" t="s">
        <v>7</v>
      </c>
      <c r="B19157">
        <v>1644737644.1889999</v>
      </c>
      <c r="C19157" s="1" t="str">
        <f t="shared" si="299"/>
        <v>02/13 16:34:04</v>
      </c>
      <c r="D19157">
        <v>0</v>
      </c>
    </row>
    <row r="19158" spans="1:4" x14ac:dyDescent="0.3">
      <c r="A19158" t="s">
        <v>7</v>
      </c>
      <c r="B19158">
        <v>1644737704.2639999</v>
      </c>
      <c r="C19158" s="1" t="str">
        <f t="shared" si="299"/>
        <v>02/13 16:35:04</v>
      </c>
      <c r="D19158">
        <v>0</v>
      </c>
    </row>
    <row r="19159" spans="1:4" x14ac:dyDescent="0.3">
      <c r="A19159" t="s">
        <v>7</v>
      </c>
      <c r="B19159">
        <v>1644737764.336</v>
      </c>
      <c r="C19159" s="1" t="str">
        <f t="shared" si="299"/>
        <v>02/13 16:36:04</v>
      </c>
      <c r="D19159">
        <v>0</v>
      </c>
    </row>
    <row r="19160" spans="1:4" x14ac:dyDescent="0.3">
      <c r="A19160" t="s">
        <v>7</v>
      </c>
      <c r="B19160">
        <v>1644737824.3640001</v>
      </c>
      <c r="C19160" s="1" t="str">
        <f t="shared" si="299"/>
        <v>02/13 16:37:04</v>
      </c>
      <c r="D19160">
        <v>0</v>
      </c>
    </row>
    <row r="19161" spans="1:4" x14ac:dyDescent="0.3">
      <c r="A19161" t="s">
        <v>7</v>
      </c>
      <c r="B19161">
        <v>1644737884.427</v>
      </c>
      <c r="C19161" s="1" t="str">
        <f t="shared" si="299"/>
        <v>02/13 16:38:04</v>
      </c>
      <c r="D19161">
        <v>0</v>
      </c>
    </row>
    <row r="19162" spans="1:4" x14ac:dyDescent="0.3">
      <c r="A19162" t="s">
        <v>7</v>
      </c>
      <c r="B19162">
        <v>1644737944.4920001</v>
      </c>
      <c r="C19162" s="1" t="str">
        <f t="shared" si="299"/>
        <v>02/13 16:39:04</v>
      </c>
      <c r="D19162">
        <v>0</v>
      </c>
    </row>
    <row r="19163" spans="1:4" x14ac:dyDescent="0.3">
      <c r="A19163" t="s">
        <v>7</v>
      </c>
      <c r="B19163">
        <v>1644738004.5810001</v>
      </c>
      <c r="C19163" s="1" t="str">
        <f t="shared" si="299"/>
        <v>02/13 16:40:04</v>
      </c>
      <c r="D19163">
        <v>0</v>
      </c>
    </row>
    <row r="19164" spans="1:4" x14ac:dyDescent="0.3">
      <c r="A19164" t="s">
        <v>7</v>
      </c>
      <c r="B19164">
        <v>1644738064.6140001</v>
      </c>
      <c r="C19164" s="1" t="str">
        <f t="shared" si="299"/>
        <v>02/13 16:41:04</v>
      </c>
      <c r="D19164">
        <v>0</v>
      </c>
    </row>
    <row r="19165" spans="1:4" x14ac:dyDescent="0.3">
      <c r="A19165" t="s">
        <v>7</v>
      </c>
      <c r="B19165">
        <v>1644738124.6930001</v>
      </c>
      <c r="C19165" s="1" t="str">
        <f t="shared" si="299"/>
        <v>02/13 16:42:04</v>
      </c>
      <c r="D19165">
        <v>0</v>
      </c>
    </row>
    <row r="19166" spans="1:4" x14ac:dyDescent="0.3">
      <c r="A19166" t="s">
        <v>7</v>
      </c>
      <c r="B19166">
        <v>1644738184.7479999</v>
      </c>
      <c r="C19166" s="1" t="str">
        <f t="shared" si="299"/>
        <v>02/13 16:43:04</v>
      </c>
      <c r="D19166">
        <v>0</v>
      </c>
    </row>
    <row r="19167" spans="1:4" x14ac:dyDescent="0.3">
      <c r="A19167" t="s">
        <v>7</v>
      </c>
      <c r="B19167">
        <v>1644738244.8369999</v>
      </c>
      <c r="C19167" s="1" t="str">
        <f t="shared" si="299"/>
        <v>02/13 16:44:04</v>
      </c>
      <c r="D19167">
        <v>0</v>
      </c>
    </row>
    <row r="19168" spans="1:4" x14ac:dyDescent="0.3">
      <c r="A19168" t="s">
        <v>7</v>
      </c>
      <c r="B19168">
        <v>1644738304.8889999</v>
      </c>
      <c r="C19168" s="1" t="str">
        <f t="shared" si="299"/>
        <v>02/13 16:45:04</v>
      </c>
      <c r="D19168">
        <v>0</v>
      </c>
    </row>
    <row r="19169" spans="1:4" x14ac:dyDescent="0.3">
      <c r="A19169" t="s">
        <v>7</v>
      </c>
      <c r="B19169">
        <v>1644738364.9530001</v>
      </c>
      <c r="C19169" s="1" t="str">
        <f t="shared" si="299"/>
        <v>02/13 16:46:04</v>
      </c>
      <c r="D19169">
        <v>0</v>
      </c>
    </row>
    <row r="19170" spans="1:4" x14ac:dyDescent="0.3">
      <c r="A19170" t="s">
        <v>7</v>
      </c>
      <c r="B19170">
        <v>1644738425.1159999</v>
      </c>
      <c r="C19170" s="1" t="str">
        <f t="shared" si="299"/>
        <v>02/13 16:47:05</v>
      </c>
      <c r="D19170">
        <v>0</v>
      </c>
    </row>
    <row r="19171" spans="1:4" x14ac:dyDescent="0.3">
      <c r="A19171" t="s">
        <v>7</v>
      </c>
      <c r="B19171">
        <v>1644738485.161</v>
      </c>
      <c r="C19171" s="1" t="str">
        <f t="shared" si="299"/>
        <v>02/13 16:48:05</v>
      </c>
      <c r="D19171">
        <v>0</v>
      </c>
    </row>
    <row r="19172" spans="1:4" x14ac:dyDescent="0.3">
      <c r="A19172" t="s">
        <v>7</v>
      </c>
      <c r="B19172">
        <v>1644738545.1370001</v>
      </c>
      <c r="C19172" s="1" t="str">
        <f t="shared" si="299"/>
        <v>02/13 16:49:05</v>
      </c>
      <c r="D19172">
        <v>0</v>
      </c>
    </row>
    <row r="19173" spans="1:4" x14ac:dyDescent="0.3">
      <c r="A19173" t="s">
        <v>7</v>
      </c>
      <c r="B19173">
        <v>1644738605.24</v>
      </c>
      <c r="C19173" s="1" t="str">
        <f t="shared" si="299"/>
        <v>02/13 16:50:05</v>
      </c>
      <c r="D19173">
        <v>0</v>
      </c>
    </row>
    <row r="19174" spans="1:4" x14ac:dyDescent="0.3">
      <c r="A19174" t="s">
        <v>7</v>
      </c>
      <c r="B19174">
        <v>1644738665.267</v>
      </c>
      <c r="C19174" s="1" t="str">
        <f t="shared" si="299"/>
        <v>02/13 16:51:05</v>
      </c>
      <c r="D19174">
        <v>0</v>
      </c>
    </row>
    <row r="19175" spans="1:4" x14ac:dyDescent="0.3">
      <c r="A19175" t="s">
        <v>7</v>
      </c>
      <c r="B19175">
        <v>1644738725.3329999</v>
      </c>
      <c r="C19175" s="1" t="str">
        <f t="shared" si="299"/>
        <v>02/13 16:52:05</v>
      </c>
      <c r="D19175">
        <v>0</v>
      </c>
    </row>
    <row r="19176" spans="1:4" x14ac:dyDescent="0.3">
      <c r="A19176" t="s">
        <v>7</v>
      </c>
      <c r="B19176">
        <v>1644738785.3870001</v>
      </c>
      <c r="C19176" s="1" t="str">
        <f t="shared" si="299"/>
        <v>02/13 16:53:05</v>
      </c>
      <c r="D19176">
        <v>0</v>
      </c>
    </row>
    <row r="19177" spans="1:4" x14ac:dyDescent="0.3">
      <c r="A19177" t="s">
        <v>7</v>
      </c>
      <c r="B19177">
        <v>1644738845.46</v>
      </c>
      <c r="C19177" s="1" t="str">
        <f t="shared" si="299"/>
        <v>02/13 16:54:05</v>
      </c>
      <c r="D19177">
        <v>0</v>
      </c>
    </row>
    <row r="19178" spans="1:4" x14ac:dyDescent="0.3">
      <c r="A19178" t="s">
        <v>7</v>
      </c>
      <c r="B19178">
        <v>1644738905.536</v>
      </c>
      <c r="C19178" s="1" t="str">
        <f t="shared" si="299"/>
        <v>02/13 16:55:05</v>
      </c>
      <c r="D19178">
        <v>0</v>
      </c>
    </row>
    <row r="19179" spans="1:4" x14ac:dyDescent="0.3">
      <c r="A19179" t="s">
        <v>7</v>
      </c>
      <c r="B19179">
        <v>1644738965.579</v>
      </c>
      <c r="C19179" s="1" t="str">
        <f t="shared" si="299"/>
        <v>02/13 16:56:05</v>
      </c>
      <c r="D19179">
        <v>0</v>
      </c>
    </row>
    <row r="19180" spans="1:4" x14ac:dyDescent="0.3">
      <c r="A19180" t="s">
        <v>7</v>
      </c>
      <c r="B19180">
        <v>1644739045.6630001</v>
      </c>
      <c r="C19180" s="1" t="str">
        <f t="shared" si="299"/>
        <v>02/13 16:57:25</v>
      </c>
      <c r="D19180">
        <v>0</v>
      </c>
    </row>
    <row r="19181" spans="1:4" x14ac:dyDescent="0.3">
      <c r="A19181" t="s">
        <v>7</v>
      </c>
      <c r="B19181">
        <v>1644739085.727</v>
      </c>
      <c r="C19181" s="1" t="str">
        <f t="shared" si="299"/>
        <v>02/13 16:58:05</v>
      </c>
      <c r="D19181">
        <v>0</v>
      </c>
    </row>
    <row r="19182" spans="1:4" x14ac:dyDescent="0.3">
      <c r="A19182" t="s">
        <v>7</v>
      </c>
      <c r="B19182">
        <v>1644739145.783</v>
      </c>
      <c r="C19182" s="1" t="str">
        <f t="shared" si="299"/>
        <v>02/13 16:59:05</v>
      </c>
      <c r="D19182">
        <v>0</v>
      </c>
    </row>
    <row r="19183" spans="1:4" x14ac:dyDescent="0.3">
      <c r="A19183" t="s">
        <v>7</v>
      </c>
      <c r="B19183">
        <v>1644739205.918</v>
      </c>
      <c r="C19183" s="1" t="str">
        <f t="shared" si="299"/>
        <v>02/13 17:00:05</v>
      </c>
      <c r="D19183">
        <v>0</v>
      </c>
    </row>
    <row r="19184" spans="1:4" x14ac:dyDescent="0.3">
      <c r="A19184" t="s">
        <v>7</v>
      </c>
      <c r="B19184">
        <v>1644739265.908</v>
      </c>
      <c r="C19184" s="1" t="str">
        <f t="shared" si="299"/>
        <v>02/13 17:01:05</v>
      </c>
      <c r="D19184">
        <v>0</v>
      </c>
    </row>
    <row r="19185" spans="1:4" x14ac:dyDescent="0.3">
      <c r="A19185" t="s">
        <v>7</v>
      </c>
      <c r="B19185">
        <v>1644739325.9920001</v>
      </c>
      <c r="C19185" s="1" t="str">
        <f t="shared" si="299"/>
        <v>02/13 17:02:05</v>
      </c>
      <c r="D19185">
        <v>0</v>
      </c>
    </row>
    <row r="19186" spans="1:4" x14ac:dyDescent="0.3">
      <c r="A19186" t="s">
        <v>7</v>
      </c>
      <c r="B19186">
        <v>1644739386.053</v>
      </c>
      <c r="C19186" s="1" t="str">
        <f t="shared" si="299"/>
        <v>02/13 17:03:06</v>
      </c>
      <c r="D19186">
        <v>0</v>
      </c>
    </row>
    <row r="19187" spans="1:4" x14ac:dyDescent="0.3">
      <c r="A19187" t="s">
        <v>7</v>
      </c>
      <c r="B19187">
        <v>1644739446.128</v>
      </c>
      <c r="C19187" s="1" t="str">
        <f t="shared" si="299"/>
        <v>02/13 17:04:06</v>
      </c>
      <c r="D19187">
        <v>0</v>
      </c>
    </row>
    <row r="19188" spans="1:4" x14ac:dyDescent="0.3">
      <c r="A19188" t="s">
        <v>7</v>
      </c>
      <c r="B19188">
        <v>1644739506.184</v>
      </c>
      <c r="C19188" s="1" t="str">
        <f t="shared" si="299"/>
        <v>02/13 17:05:06</v>
      </c>
      <c r="D19188">
        <v>0</v>
      </c>
    </row>
    <row r="19189" spans="1:4" x14ac:dyDescent="0.3">
      <c r="A19189" t="s">
        <v>7</v>
      </c>
      <c r="B19189">
        <v>1644739566.2290001</v>
      </c>
      <c r="C19189" s="1" t="str">
        <f t="shared" si="299"/>
        <v>02/13 17:06:06</v>
      </c>
      <c r="D19189">
        <v>0</v>
      </c>
    </row>
    <row r="19190" spans="1:4" x14ac:dyDescent="0.3">
      <c r="A19190" t="s">
        <v>7</v>
      </c>
      <c r="B19190">
        <v>1644739646.2920001</v>
      </c>
      <c r="C19190" s="1" t="str">
        <f t="shared" si="299"/>
        <v>02/13 17:07:26</v>
      </c>
      <c r="D19190">
        <v>0</v>
      </c>
    </row>
    <row r="19191" spans="1:4" x14ac:dyDescent="0.3">
      <c r="A19191" t="s">
        <v>7</v>
      </c>
      <c r="B19191">
        <v>1644739686.3640001</v>
      </c>
      <c r="C19191" s="1" t="str">
        <f t="shared" si="299"/>
        <v>02/13 17:08:06</v>
      </c>
      <c r="D19191">
        <v>0</v>
      </c>
    </row>
    <row r="19192" spans="1:4" x14ac:dyDescent="0.3">
      <c r="A19192" t="s">
        <v>7</v>
      </c>
      <c r="B19192">
        <v>1644739746.4119999</v>
      </c>
      <c r="C19192" s="1" t="str">
        <f t="shared" si="299"/>
        <v>02/13 17:09:06</v>
      </c>
      <c r="D19192">
        <v>0</v>
      </c>
    </row>
    <row r="19193" spans="1:4" x14ac:dyDescent="0.3">
      <c r="A19193" t="s">
        <v>7</v>
      </c>
      <c r="B19193">
        <v>1644739806.497</v>
      </c>
      <c r="C19193" s="1" t="str">
        <f t="shared" si="299"/>
        <v>02/13 17:10:06</v>
      </c>
      <c r="D19193">
        <v>0</v>
      </c>
    </row>
    <row r="19194" spans="1:4" x14ac:dyDescent="0.3">
      <c r="A19194" t="s">
        <v>7</v>
      </c>
      <c r="B19194">
        <v>1644739866.5599999</v>
      </c>
      <c r="C19194" s="1" t="str">
        <f t="shared" si="299"/>
        <v>02/13 17:11:06</v>
      </c>
      <c r="D19194">
        <v>0</v>
      </c>
    </row>
    <row r="19195" spans="1:4" x14ac:dyDescent="0.3">
      <c r="A19195" t="s">
        <v>7</v>
      </c>
      <c r="B19195">
        <v>1644739926.6289999</v>
      </c>
      <c r="C19195" s="1" t="str">
        <f t="shared" si="299"/>
        <v>02/13 17:12:06</v>
      </c>
      <c r="D19195">
        <v>0</v>
      </c>
    </row>
    <row r="19196" spans="1:4" x14ac:dyDescent="0.3">
      <c r="A19196" t="s">
        <v>7</v>
      </c>
      <c r="B19196">
        <v>1644739986.6670001</v>
      </c>
      <c r="C19196" s="1" t="str">
        <f t="shared" si="299"/>
        <v>02/13 17:13:06</v>
      </c>
      <c r="D19196">
        <v>0</v>
      </c>
    </row>
    <row r="19197" spans="1:4" x14ac:dyDescent="0.3">
      <c r="A19197" t="s">
        <v>7</v>
      </c>
      <c r="B19197">
        <v>1644740046.7260001</v>
      </c>
      <c r="C19197" s="1" t="str">
        <f t="shared" si="299"/>
        <v>02/13 17:14:06</v>
      </c>
      <c r="D19197">
        <v>0</v>
      </c>
    </row>
    <row r="19198" spans="1:4" x14ac:dyDescent="0.3">
      <c r="A19198" t="s">
        <v>7</v>
      </c>
      <c r="B19198">
        <v>1644740106.802</v>
      </c>
      <c r="C19198" s="1" t="str">
        <f t="shared" si="299"/>
        <v>02/13 17:15:06</v>
      </c>
      <c r="D19198">
        <v>0</v>
      </c>
    </row>
    <row r="19199" spans="1:4" x14ac:dyDescent="0.3">
      <c r="A19199" t="s">
        <v>7</v>
      </c>
      <c r="B19199">
        <v>1644740166.8510001</v>
      </c>
      <c r="C19199" s="1" t="str">
        <f t="shared" si="299"/>
        <v>02/13 17:16:06</v>
      </c>
      <c r="D19199">
        <v>0</v>
      </c>
    </row>
    <row r="19200" spans="1:4" x14ac:dyDescent="0.3">
      <c r="A19200" t="s">
        <v>7</v>
      </c>
      <c r="B19200">
        <v>1644740226.9300001</v>
      </c>
      <c r="C19200" s="1" t="str">
        <f t="shared" si="299"/>
        <v>02/13 17:17:06</v>
      </c>
      <c r="D19200">
        <v>0</v>
      </c>
    </row>
    <row r="19201" spans="1:4" x14ac:dyDescent="0.3">
      <c r="A19201" t="s">
        <v>7</v>
      </c>
      <c r="B19201">
        <v>1644740286.984</v>
      </c>
      <c r="C19201" s="1" t="str">
        <f t="shared" si="299"/>
        <v>02/13 17:18:06</v>
      </c>
      <c r="D19201">
        <v>0</v>
      </c>
    </row>
    <row r="19202" spans="1:4" x14ac:dyDescent="0.3">
      <c r="A19202" t="s">
        <v>7</v>
      </c>
      <c r="B19202">
        <v>1644740347.0320001</v>
      </c>
      <c r="C19202" s="1" t="str">
        <f t="shared" ref="C19202:C19265" si="300">TEXT((LEFT(B19202,10)+9*3600)/86400+70*365+19,"MM/DD HH:mm:ss")</f>
        <v>02/13 17:19:07</v>
      </c>
      <c r="D19202">
        <v>0</v>
      </c>
    </row>
    <row r="19203" spans="1:4" x14ac:dyDescent="0.3">
      <c r="A19203" t="s">
        <v>7</v>
      </c>
      <c r="B19203">
        <v>1644740407.1270001</v>
      </c>
      <c r="C19203" s="1" t="str">
        <f t="shared" si="300"/>
        <v>02/13 17:20:07</v>
      </c>
      <c r="D19203">
        <v>0</v>
      </c>
    </row>
    <row r="19204" spans="1:4" x14ac:dyDescent="0.3">
      <c r="A19204" t="s">
        <v>7</v>
      </c>
      <c r="B19204">
        <v>1644740467.1589999</v>
      </c>
      <c r="C19204" s="1" t="str">
        <f t="shared" si="300"/>
        <v>02/13 17:21:07</v>
      </c>
      <c r="D19204">
        <v>0</v>
      </c>
    </row>
    <row r="19205" spans="1:4" x14ac:dyDescent="0.3">
      <c r="A19205" t="s">
        <v>7</v>
      </c>
      <c r="B19205">
        <v>1644740527.2409999</v>
      </c>
      <c r="C19205" s="1" t="str">
        <f t="shared" si="300"/>
        <v>02/13 17:22:07</v>
      </c>
      <c r="D19205">
        <v>0</v>
      </c>
    </row>
    <row r="19206" spans="1:4" x14ac:dyDescent="0.3">
      <c r="A19206" t="s">
        <v>7</v>
      </c>
      <c r="B19206">
        <v>1644740587.306</v>
      </c>
      <c r="C19206" s="1" t="str">
        <f t="shared" si="300"/>
        <v>02/13 17:23:07</v>
      </c>
      <c r="D19206">
        <v>0</v>
      </c>
    </row>
    <row r="19207" spans="1:4" x14ac:dyDescent="0.3">
      <c r="A19207" t="s">
        <v>7</v>
      </c>
      <c r="B19207">
        <v>1644740647.3599999</v>
      </c>
      <c r="C19207" s="1" t="str">
        <f t="shared" si="300"/>
        <v>02/13 17:24:07</v>
      </c>
      <c r="D19207">
        <v>0</v>
      </c>
    </row>
    <row r="19208" spans="1:4" x14ac:dyDescent="0.3">
      <c r="A19208" t="s">
        <v>7</v>
      </c>
      <c r="B19208">
        <v>1644740707.4159999</v>
      </c>
      <c r="C19208" s="1" t="str">
        <f t="shared" si="300"/>
        <v>02/13 17:25:07</v>
      </c>
      <c r="D19208">
        <v>0</v>
      </c>
    </row>
    <row r="19209" spans="1:4" x14ac:dyDescent="0.3">
      <c r="A19209" t="s">
        <v>7</v>
      </c>
      <c r="B19209">
        <v>1644740766.3269999</v>
      </c>
      <c r="C19209" s="1" t="str">
        <f t="shared" si="300"/>
        <v>02/13 17:26:06</v>
      </c>
      <c r="D19209">
        <v>0</v>
      </c>
    </row>
    <row r="19210" spans="1:4" x14ac:dyDescent="0.3">
      <c r="A19210" t="s">
        <v>7</v>
      </c>
      <c r="B19210">
        <v>1644740826.3940001</v>
      </c>
      <c r="C19210" s="1" t="str">
        <f t="shared" si="300"/>
        <v>02/13 17:27:06</v>
      </c>
      <c r="D19210">
        <v>0</v>
      </c>
    </row>
    <row r="19211" spans="1:4" x14ac:dyDescent="0.3">
      <c r="A19211" t="s">
        <v>7</v>
      </c>
      <c r="B19211">
        <v>1644740886.4719999</v>
      </c>
      <c r="C19211" s="1" t="str">
        <f t="shared" si="300"/>
        <v>02/13 17:28:06</v>
      </c>
      <c r="D19211">
        <v>0</v>
      </c>
    </row>
    <row r="19212" spans="1:4" x14ac:dyDescent="0.3">
      <c r="A19212" t="s">
        <v>7</v>
      </c>
      <c r="B19212">
        <v>1644740946.513</v>
      </c>
      <c r="C19212" s="1" t="str">
        <f t="shared" si="300"/>
        <v>02/13 17:29:06</v>
      </c>
      <c r="D19212">
        <v>0</v>
      </c>
    </row>
    <row r="19213" spans="1:4" x14ac:dyDescent="0.3">
      <c r="A19213" t="s">
        <v>7</v>
      </c>
      <c r="B19213">
        <v>1644741006.5669999</v>
      </c>
      <c r="C19213" s="1" t="str">
        <f t="shared" si="300"/>
        <v>02/13 17:30:06</v>
      </c>
      <c r="D19213">
        <v>0</v>
      </c>
    </row>
    <row r="19214" spans="1:4" x14ac:dyDescent="0.3">
      <c r="A19214" t="s">
        <v>7</v>
      </c>
      <c r="B19214">
        <v>1644741066.6489999</v>
      </c>
      <c r="C19214" s="1" t="str">
        <f t="shared" si="300"/>
        <v>02/13 17:31:06</v>
      </c>
      <c r="D19214">
        <v>0</v>
      </c>
    </row>
    <row r="19215" spans="1:4" x14ac:dyDescent="0.3">
      <c r="A19215" t="s">
        <v>7</v>
      </c>
      <c r="B19215">
        <v>1644741126.7260001</v>
      </c>
      <c r="C19215" s="1" t="str">
        <f t="shared" si="300"/>
        <v>02/13 17:32:06</v>
      </c>
      <c r="D19215">
        <v>0</v>
      </c>
    </row>
    <row r="19216" spans="1:4" x14ac:dyDescent="0.3">
      <c r="A19216" t="s">
        <v>7</v>
      </c>
      <c r="B19216">
        <v>1644741186.7609999</v>
      </c>
      <c r="C19216" s="1" t="str">
        <f t="shared" si="300"/>
        <v>02/13 17:33:06</v>
      </c>
      <c r="D19216">
        <v>0</v>
      </c>
    </row>
    <row r="19217" spans="1:4" x14ac:dyDescent="0.3">
      <c r="A19217" t="s">
        <v>7</v>
      </c>
      <c r="B19217">
        <v>1644741246.825</v>
      </c>
      <c r="C19217" s="1" t="str">
        <f t="shared" si="300"/>
        <v>02/13 17:34:06</v>
      </c>
      <c r="D19217">
        <v>0</v>
      </c>
    </row>
    <row r="19218" spans="1:4" x14ac:dyDescent="0.3">
      <c r="A19218" t="s">
        <v>7</v>
      </c>
      <c r="B19218">
        <v>1644741306.9200001</v>
      </c>
      <c r="C19218" s="1" t="str">
        <f t="shared" si="300"/>
        <v>02/13 17:35:06</v>
      </c>
      <c r="D19218">
        <v>0</v>
      </c>
    </row>
    <row r="19219" spans="1:4" x14ac:dyDescent="0.3">
      <c r="A19219" t="s">
        <v>7</v>
      </c>
      <c r="B19219">
        <v>1644741366.964</v>
      </c>
      <c r="C19219" s="1" t="str">
        <f t="shared" si="300"/>
        <v>02/13 17:36:06</v>
      </c>
      <c r="D19219">
        <v>0</v>
      </c>
    </row>
    <row r="19220" spans="1:4" x14ac:dyDescent="0.3">
      <c r="A19220" t="s">
        <v>7</v>
      </c>
      <c r="B19220">
        <v>1644741427.0320001</v>
      </c>
      <c r="C19220" s="1" t="str">
        <f t="shared" si="300"/>
        <v>02/13 17:37:07</v>
      </c>
      <c r="D19220">
        <v>0</v>
      </c>
    </row>
    <row r="19221" spans="1:4" x14ac:dyDescent="0.3">
      <c r="A19221" t="s">
        <v>7</v>
      </c>
      <c r="B19221">
        <v>1644741487.1040001</v>
      </c>
      <c r="C19221" s="1" t="str">
        <f t="shared" si="300"/>
        <v>02/13 17:38:07</v>
      </c>
      <c r="D19221">
        <v>0</v>
      </c>
    </row>
    <row r="19222" spans="1:4" x14ac:dyDescent="0.3">
      <c r="A19222" t="s">
        <v>7</v>
      </c>
      <c r="B19222">
        <v>1644741547.138</v>
      </c>
      <c r="C19222" s="1" t="str">
        <f t="shared" si="300"/>
        <v>02/13 17:39:07</v>
      </c>
      <c r="D19222">
        <v>0</v>
      </c>
    </row>
    <row r="19223" spans="1:4" x14ac:dyDescent="0.3">
      <c r="A19223" t="s">
        <v>7</v>
      </c>
      <c r="B19223">
        <v>1644741607.2379999</v>
      </c>
      <c r="C19223" s="1" t="str">
        <f t="shared" si="300"/>
        <v>02/13 17:40:07</v>
      </c>
      <c r="D19223">
        <v>0</v>
      </c>
    </row>
    <row r="19224" spans="1:4" x14ac:dyDescent="0.3">
      <c r="A19224" t="s">
        <v>7</v>
      </c>
      <c r="B19224">
        <v>1644741667.2679999</v>
      </c>
      <c r="C19224" s="1" t="str">
        <f t="shared" si="300"/>
        <v>02/13 17:41:07</v>
      </c>
      <c r="D19224">
        <v>0</v>
      </c>
    </row>
    <row r="19225" spans="1:4" x14ac:dyDescent="0.3">
      <c r="A19225" t="s">
        <v>7</v>
      </c>
      <c r="B19225">
        <v>1644741727.319</v>
      </c>
      <c r="C19225" s="1" t="str">
        <f t="shared" si="300"/>
        <v>02/13 17:42:07</v>
      </c>
      <c r="D19225">
        <v>0</v>
      </c>
    </row>
    <row r="19226" spans="1:4" x14ac:dyDescent="0.3">
      <c r="A19226" t="s">
        <v>7</v>
      </c>
      <c r="B19226">
        <v>1644741787.3759999</v>
      </c>
      <c r="C19226" s="1" t="str">
        <f t="shared" si="300"/>
        <v>02/13 17:43:07</v>
      </c>
      <c r="D19226">
        <v>0</v>
      </c>
    </row>
    <row r="19227" spans="1:4" x14ac:dyDescent="0.3">
      <c r="A19227" t="s">
        <v>7</v>
      </c>
      <c r="B19227">
        <v>1644741847.4579999</v>
      </c>
      <c r="C19227" s="1" t="str">
        <f t="shared" si="300"/>
        <v>02/13 17:44:07</v>
      </c>
      <c r="D19227">
        <v>0</v>
      </c>
    </row>
    <row r="19228" spans="1:4" x14ac:dyDescent="0.3">
      <c r="A19228" t="s">
        <v>7</v>
      </c>
      <c r="B19228">
        <v>1644741907.5280001</v>
      </c>
      <c r="C19228" s="1" t="str">
        <f t="shared" si="300"/>
        <v>02/13 17:45:07</v>
      </c>
      <c r="D19228">
        <v>0</v>
      </c>
    </row>
    <row r="19229" spans="1:4" x14ac:dyDescent="0.3">
      <c r="A19229" t="s">
        <v>7</v>
      </c>
      <c r="B19229">
        <v>1644741967.5810001</v>
      </c>
      <c r="C19229" s="1" t="str">
        <f t="shared" si="300"/>
        <v>02/13 17:46:07</v>
      </c>
      <c r="D19229">
        <v>0</v>
      </c>
    </row>
    <row r="19230" spans="1:4" x14ac:dyDescent="0.3">
      <c r="A19230" t="s">
        <v>7</v>
      </c>
      <c r="B19230">
        <v>1644742027.654</v>
      </c>
      <c r="C19230" s="1" t="str">
        <f t="shared" si="300"/>
        <v>02/13 17:47:07</v>
      </c>
      <c r="D19230">
        <v>0</v>
      </c>
    </row>
    <row r="19231" spans="1:4" x14ac:dyDescent="0.3">
      <c r="A19231" t="s">
        <v>7</v>
      </c>
      <c r="B19231">
        <v>1644742087.6949999</v>
      </c>
      <c r="C19231" s="1" t="str">
        <f t="shared" si="300"/>
        <v>02/13 17:48:07</v>
      </c>
      <c r="D19231">
        <v>0</v>
      </c>
    </row>
    <row r="19232" spans="1:4" x14ac:dyDescent="0.3">
      <c r="A19232" t="s">
        <v>7</v>
      </c>
      <c r="B19232">
        <v>1644742147.7579999</v>
      </c>
      <c r="C19232" s="1" t="str">
        <f t="shared" si="300"/>
        <v>02/13 17:49:07</v>
      </c>
      <c r="D19232">
        <v>0</v>
      </c>
    </row>
    <row r="19233" spans="1:4" x14ac:dyDescent="0.3">
      <c r="A19233" t="s">
        <v>7</v>
      </c>
      <c r="B19233">
        <v>1644742207.885</v>
      </c>
      <c r="C19233" s="1" t="str">
        <f t="shared" si="300"/>
        <v>02/13 17:50:07</v>
      </c>
      <c r="D19233">
        <v>0</v>
      </c>
    </row>
    <row r="19234" spans="1:4" x14ac:dyDescent="0.3">
      <c r="A19234" t="s">
        <v>7</v>
      </c>
      <c r="B19234">
        <v>1644742267.8859999</v>
      </c>
      <c r="C19234" s="1" t="str">
        <f t="shared" si="300"/>
        <v>02/13 17:51:07</v>
      </c>
      <c r="D19234">
        <v>0</v>
      </c>
    </row>
    <row r="19235" spans="1:4" x14ac:dyDescent="0.3">
      <c r="A19235" t="s">
        <v>7</v>
      </c>
      <c r="B19235">
        <v>1644742327.961</v>
      </c>
      <c r="C19235" s="1" t="str">
        <f t="shared" si="300"/>
        <v>02/13 17:52:07</v>
      </c>
      <c r="D19235">
        <v>0</v>
      </c>
    </row>
    <row r="19236" spans="1:4" x14ac:dyDescent="0.3">
      <c r="A19236" t="s">
        <v>7</v>
      </c>
      <c r="B19236">
        <v>1644742388.0090001</v>
      </c>
      <c r="C19236" s="1" t="str">
        <f t="shared" si="300"/>
        <v>02/13 17:53:08</v>
      </c>
      <c r="D19236">
        <v>0</v>
      </c>
    </row>
    <row r="19237" spans="1:4" x14ac:dyDescent="0.3">
      <c r="A19237" t="s">
        <v>7</v>
      </c>
      <c r="B19237">
        <v>1644742448.098</v>
      </c>
      <c r="C19237" s="1" t="str">
        <f t="shared" si="300"/>
        <v>02/13 17:54:08</v>
      </c>
      <c r="D19237">
        <v>0</v>
      </c>
    </row>
    <row r="19238" spans="1:4" x14ac:dyDescent="0.3">
      <c r="A19238" t="s">
        <v>7</v>
      </c>
      <c r="B19238">
        <v>1644742508.184</v>
      </c>
      <c r="C19238" s="1" t="str">
        <f t="shared" si="300"/>
        <v>02/13 17:55:08</v>
      </c>
      <c r="D19238">
        <v>0</v>
      </c>
    </row>
    <row r="19239" spans="1:4" x14ac:dyDescent="0.3">
      <c r="A19239" t="s">
        <v>7</v>
      </c>
      <c r="B19239">
        <v>1644742568.1989999</v>
      </c>
      <c r="C19239" s="1" t="str">
        <f t="shared" si="300"/>
        <v>02/13 17:56:08</v>
      </c>
      <c r="D19239">
        <v>0</v>
      </c>
    </row>
    <row r="19240" spans="1:4" x14ac:dyDescent="0.3">
      <c r="A19240" t="s">
        <v>7</v>
      </c>
      <c r="B19240">
        <v>1644742628.25</v>
      </c>
      <c r="C19240" s="1" t="str">
        <f t="shared" si="300"/>
        <v>02/13 17:57:08</v>
      </c>
      <c r="D19240">
        <v>0</v>
      </c>
    </row>
    <row r="19241" spans="1:4" x14ac:dyDescent="0.3">
      <c r="A19241" t="s">
        <v>7</v>
      </c>
      <c r="B19241">
        <v>1644742688.326</v>
      </c>
      <c r="C19241" s="1" t="str">
        <f t="shared" si="300"/>
        <v>02/13 17:58:08</v>
      </c>
      <c r="D19241">
        <v>0</v>
      </c>
    </row>
    <row r="19242" spans="1:4" x14ac:dyDescent="0.3">
      <c r="A19242" t="s">
        <v>7</v>
      </c>
      <c r="B19242">
        <v>1644742748.385</v>
      </c>
      <c r="C19242" s="1" t="str">
        <f t="shared" si="300"/>
        <v>02/13 17:59:08</v>
      </c>
      <c r="D19242">
        <v>0</v>
      </c>
    </row>
    <row r="19243" spans="1:4" x14ac:dyDescent="0.3">
      <c r="A19243" t="s">
        <v>7</v>
      </c>
      <c r="B19243">
        <v>1644742808.5050001</v>
      </c>
      <c r="C19243" s="1" t="str">
        <f t="shared" si="300"/>
        <v>02/13 18:00:08</v>
      </c>
      <c r="D19243">
        <v>0</v>
      </c>
    </row>
    <row r="19244" spans="1:4" x14ac:dyDescent="0.3">
      <c r="A19244" t="s">
        <v>7</v>
      </c>
      <c r="B19244">
        <v>1644742868.507</v>
      </c>
      <c r="C19244" s="1" t="str">
        <f t="shared" si="300"/>
        <v>02/13 18:01:08</v>
      </c>
      <c r="D19244">
        <v>0</v>
      </c>
    </row>
    <row r="19245" spans="1:4" x14ac:dyDescent="0.3">
      <c r="A19245" t="s">
        <v>7</v>
      </c>
      <c r="B19245">
        <v>1644742928.5929999</v>
      </c>
      <c r="C19245" s="1" t="str">
        <f t="shared" si="300"/>
        <v>02/13 18:02:08</v>
      </c>
      <c r="D19245">
        <v>0</v>
      </c>
    </row>
    <row r="19246" spans="1:4" x14ac:dyDescent="0.3">
      <c r="A19246" t="s">
        <v>7</v>
      </c>
      <c r="B19246">
        <v>1644742988.651</v>
      </c>
      <c r="C19246" s="1" t="str">
        <f t="shared" si="300"/>
        <v>02/13 18:03:08</v>
      </c>
      <c r="D19246">
        <v>0</v>
      </c>
    </row>
    <row r="19247" spans="1:4" x14ac:dyDescent="0.3">
      <c r="A19247" t="s">
        <v>7</v>
      </c>
      <c r="B19247">
        <v>1644743048.72</v>
      </c>
      <c r="C19247" s="1" t="str">
        <f t="shared" si="300"/>
        <v>02/13 18:04:08</v>
      </c>
      <c r="D19247">
        <v>0</v>
      </c>
    </row>
    <row r="19248" spans="1:4" x14ac:dyDescent="0.3">
      <c r="A19248" t="s">
        <v>7</v>
      </c>
      <c r="B19248">
        <v>1644743108.779</v>
      </c>
      <c r="C19248" s="1" t="str">
        <f t="shared" si="300"/>
        <v>02/13 18:05:08</v>
      </c>
      <c r="D19248">
        <v>0</v>
      </c>
    </row>
    <row r="19249" spans="1:4" x14ac:dyDescent="0.3">
      <c r="A19249" t="s">
        <v>7</v>
      </c>
      <c r="B19249">
        <v>1644743168.8380001</v>
      </c>
      <c r="C19249" s="1" t="str">
        <f t="shared" si="300"/>
        <v>02/13 18:06:08</v>
      </c>
      <c r="D19249">
        <v>0</v>
      </c>
    </row>
    <row r="19250" spans="1:4" x14ac:dyDescent="0.3">
      <c r="A19250" t="s">
        <v>7</v>
      </c>
      <c r="B19250">
        <v>1644743228.8859999</v>
      </c>
      <c r="C19250" s="1" t="str">
        <f t="shared" si="300"/>
        <v>02/13 18:07:08</v>
      </c>
      <c r="D19250">
        <v>0</v>
      </c>
    </row>
    <row r="19251" spans="1:4" x14ac:dyDescent="0.3">
      <c r="A19251" t="s">
        <v>7</v>
      </c>
      <c r="B19251">
        <v>1644743288.977</v>
      </c>
      <c r="C19251" s="1" t="str">
        <f t="shared" si="300"/>
        <v>02/13 18:08:08</v>
      </c>
      <c r="D19251">
        <v>0</v>
      </c>
    </row>
    <row r="19252" spans="1:4" x14ac:dyDescent="0.3">
      <c r="A19252" t="s">
        <v>7</v>
      </c>
      <c r="B19252">
        <v>1644743349.0120001</v>
      </c>
      <c r="C19252" s="1" t="str">
        <f t="shared" si="300"/>
        <v>02/13 18:09:09</v>
      </c>
      <c r="D19252">
        <v>0</v>
      </c>
    </row>
    <row r="19253" spans="1:4" x14ac:dyDescent="0.3">
      <c r="A19253" t="s">
        <v>7</v>
      </c>
      <c r="B19253">
        <v>1644743409.0699999</v>
      </c>
      <c r="C19253" s="1" t="str">
        <f t="shared" si="300"/>
        <v>02/13 18:10:09</v>
      </c>
      <c r="D19253">
        <v>0</v>
      </c>
    </row>
    <row r="19254" spans="1:4" x14ac:dyDescent="0.3">
      <c r="A19254" t="s">
        <v>7</v>
      </c>
      <c r="B19254">
        <v>1644743469.1429999</v>
      </c>
      <c r="C19254" s="1" t="str">
        <f t="shared" si="300"/>
        <v>02/13 18:11:09</v>
      </c>
      <c r="D19254">
        <v>0</v>
      </c>
    </row>
    <row r="19255" spans="1:4" x14ac:dyDescent="0.3">
      <c r="A19255" t="s">
        <v>7</v>
      </c>
      <c r="B19255">
        <v>1644743529.2149999</v>
      </c>
      <c r="C19255" s="1" t="str">
        <f t="shared" si="300"/>
        <v>02/13 18:12:09</v>
      </c>
      <c r="D19255">
        <v>0</v>
      </c>
    </row>
    <row r="19256" spans="1:4" x14ac:dyDescent="0.3">
      <c r="A19256" t="s">
        <v>7</v>
      </c>
      <c r="B19256">
        <v>1644743589.26</v>
      </c>
      <c r="C19256" s="1" t="str">
        <f t="shared" si="300"/>
        <v>02/13 18:13:09</v>
      </c>
      <c r="D19256">
        <v>0</v>
      </c>
    </row>
    <row r="19257" spans="1:4" x14ac:dyDescent="0.3">
      <c r="A19257" t="s">
        <v>7</v>
      </c>
      <c r="B19257">
        <v>1644743649.355</v>
      </c>
      <c r="C19257" s="1" t="str">
        <f t="shared" si="300"/>
        <v>02/13 18:14:09</v>
      </c>
      <c r="D19257">
        <v>0</v>
      </c>
    </row>
    <row r="19258" spans="1:4" x14ac:dyDescent="0.3">
      <c r="A19258" t="s">
        <v>7</v>
      </c>
      <c r="B19258">
        <v>1644743709.3870001</v>
      </c>
      <c r="C19258" s="1" t="str">
        <f t="shared" si="300"/>
        <v>02/13 18:15:09</v>
      </c>
      <c r="D19258">
        <v>0</v>
      </c>
    </row>
    <row r="19259" spans="1:4" x14ac:dyDescent="0.3">
      <c r="A19259" t="s">
        <v>7</v>
      </c>
      <c r="B19259">
        <v>1644743769.4619999</v>
      </c>
      <c r="C19259" s="1" t="str">
        <f t="shared" si="300"/>
        <v>02/13 18:16:09</v>
      </c>
      <c r="D19259">
        <v>0</v>
      </c>
    </row>
    <row r="19260" spans="1:4" x14ac:dyDescent="0.3">
      <c r="A19260" t="s">
        <v>7</v>
      </c>
      <c r="B19260">
        <v>1644743829.5050001</v>
      </c>
      <c r="C19260" s="1" t="str">
        <f t="shared" si="300"/>
        <v>02/13 18:17:09</v>
      </c>
      <c r="D19260">
        <v>0</v>
      </c>
    </row>
    <row r="19261" spans="1:4" x14ac:dyDescent="0.3">
      <c r="A19261" t="s">
        <v>7</v>
      </c>
      <c r="B19261">
        <v>1644743889.5829999</v>
      </c>
      <c r="C19261" s="1" t="str">
        <f t="shared" si="300"/>
        <v>02/13 18:18:09</v>
      </c>
      <c r="D19261">
        <v>0</v>
      </c>
    </row>
    <row r="19262" spans="1:4" x14ac:dyDescent="0.3">
      <c r="A19262" t="s">
        <v>7</v>
      </c>
      <c r="B19262">
        <v>1644743949.6400001</v>
      </c>
      <c r="C19262" s="1" t="str">
        <f t="shared" si="300"/>
        <v>02/13 18:19:09</v>
      </c>
      <c r="D19262">
        <v>0</v>
      </c>
    </row>
    <row r="19263" spans="1:4" x14ac:dyDescent="0.3">
      <c r="A19263" t="s">
        <v>7</v>
      </c>
      <c r="B19263">
        <v>1644744009.7219999</v>
      </c>
      <c r="C19263" s="1" t="str">
        <f t="shared" si="300"/>
        <v>02/13 18:20:09</v>
      </c>
      <c r="D19263">
        <v>0</v>
      </c>
    </row>
    <row r="19264" spans="1:4" x14ac:dyDescent="0.3">
      <c r="A19264" t="s">
        <v>7</v>
      </c>
      <c r="B19264">
        <v>1644744069.7750001</v>
      </c>
      <c r="C19264" s="1" t="str">
        <f t="shared" si="300"/>
        <v>02/13 18:21:09</v>
      </c>
      <c r="D19264">
        <v>0</v>
      </c>
    </row>
    <row r="19265" spans="1:4" x14ac:dyDescent="0.3">
      <c r="A19265" t="s">
        <v>7</v>
      </c>
      <c r="B19265">
        <v>1644744129.846</v>
      </c>
      <c r="C19265" s="1" t="str">
        <f t="shared" si="300"/>
        <v>02/13 18:22:09</v>
      </c>
      <c r="D19265">
        <v>0</v>
      </c>
    </row>
    <row r="19266" spans="1:4" x14ac:dyDescent="0.3">
      <c r="A19266" t="s">
        <v>7</v>
      </c>
      <c r="B19266">
        <v>1644744189.891</v>
      </c>
      <c r="C19266" s="1" t="str">
        <f t="shared" ref="C19266:C19329" si="301">TEXT((LEFT(B19266,10)+9*3600)/86400+70*365+19,"MM/DD HH:mm:ss")</f>
        <v>02/13 18:23:09</v>
      </c>
      <c r="D19266">
        <v>0</v>
      </c>
    </row>
    <row r="19267" spans="1:4" x14ac:dyDescent="0.3">
      <c r="A19267" t="s">
        <v>7</v>
      </c>
      <c r="B19267">
        <v>1644744249.9849999</v>
      </c>
      <c r="C19267" s="1" t="str">
        <f t="shared" si="301"/>
        <v>02/13 18:24:09</v>
      </c>
      <c r="D19267">
        <v>0</v>
      </c>
    </row>
    <row r="19268" spans="1:4" x14ac:dyDescent="0.3">
      <c r="A19268" t="s">
        <v>7</v>
      </c>
      <c r="B19268">
        <v>1644744310.02</v>
      </c>
      <c r="C19268" s="1" t="str">
        <f t="shared" si="301"/>
        <v>02/13 18:25:10</v>
      </c>
      <c r="D19268">
        <v>0</v>
      </c>
    </row>
    <row r="19269" spans="1:4" x14ac:dyDescent="0.3">
      <c r="A19269" t="s">
        <v>7</v>
      </c>
      <c r="B19269">
        <v>1644744370.0929999</v>
      </c>
      <c r="C19269" s="1" t="str">
        <f t="shared" si="301"/>
        <v>02/13 18:26:10</v>
      </c>
      <c r="D19269">
        <v>0</v>
      </c>
    </row>
    <row r="19270" spans="1:4" x14ac:dyDescent="0.3">
      <c r="A19270" t="s">
        <v>7</v>
      </c>
      <c r="B19270">
        <v>1644744430.164</v>
      </c>
      <c r="C19270" s="1" t="str">
        <f t="shared" si="301"/>
        <v>02/13 18:27:10</v>
      </c>
      <c r="D19270">
        <v>0</v>
      </c>
    </row>
    <row r="19271" spans="1:4" x14ac:dyDescent="0.3">
      <c r="A19271" t="s">
        <v>7</v>
      </c>
      <c r="B19271">
        <v>1644744490.211</v>
      </c>
      <c r="C19271" s="1" t="str">
        <f t="shared" si="301"/>
        <v>02/13 18:28:10</v>
      </c>
      <c r="D19271">
        <v>0</v>
      </c>
    </row>
    <row r="19272" spans="1:4" x14ac:dyDescent="0.3">
      <c r="A19272" t="s">
        <v>7</v>
      </c>
      <c r="B19272">
        <v>1644744550.2820001</v>
      </c>
      <c r="C19272" s="1" t="str">
        <f t="shared" si="301"/>
        <v>02/13 18:29:10</v>
      </c>
      <c r="D19272">
        <v>0</v>
      </c>
    </row>
    <row r="19273" spans="1:4" x14ac:dyDescent="0.3">
      <c r="A19273" t="s">
        <v>7</v>
      </c>
      <c r="B19273">
        <v>1644744610.3670001</v>
      </c>
      <c r="C19273" s="1" t="str">
        <f t="shared" si="301"/>
        <v>02/13 18:30:10</v>
      </c>
      <c r="D19273">
        <v>0</v>
      </c>
    </row>
    <row r="19274" spans="1:4" x14ac:dyDescent="0.3">
      <c r="A19274" t="s">
        <v>7</v>
      </c>
      <c r="B19274">
        <v>1644744670.415</v>
      </c>
      <c r="C19274" s="1" t="str">
        <f t="shared" si="301"/>
        <v>02/13 18:31:10</v>
      </c>
      <c r="D19274">
        <v>0</v>
      </c>
    </row>
    <row r="19275" spans="1:4" x14ac:dyDescent="0.3">
      <c r="A19275" t="s">
        <v>7</v>
      </c>
      <c r="B19275">
        <v>1644744730.4790001</v>
      </c>
      <c r="C19275" s="1" t="str">
        <f t="shared" si="301"/>
        <v>02/13 18:32:10</v>
      </c>
      <c r="D19275">
        <v>0</v>
      </c>
    </row>
    <row r="19276" spans="1:4" x14ac:dyDescent="0.3">
      <c r="A19276" t="s">
        <v>7</v>
      </c>
      <c r="B19276">
        <v>1644744790.5339999</v>
      </c>
      <c r="C19276" s="1" t="str">
        <f t="shared" si="301"/>
        <v>02/13 18:33:10</v>
      </c>
      <c r="D19276">
        <v>0</v>
      </c>
    </row>
    <row r="19277" spans="1:4" x14ac:dyDescent="0.3">
      <c r="A19277" t="s">
        <v>7</v>
      </c>
      <c r="B19277">
        <v>1644744850.598</v>
      </c>
      <c r="C19277" s="1" t="str">
        <f t="shared" si="301"/>
        <v>02/13 18:34:10</v>
      </c>
      <c r="D19277">
        <v>0</v>
      </c>
    </row>
    <row r="19278" spans="1:4" x14ac:dyDescent="0.3">
      <c r="A19278" t="s">
        <v>7</v>
      </c>
      <c r="B19278">
        <v>1644744910.7149999</v>
      </c>
      <c r="C19278" s="1" t="str">
        <f t="shared" si="301"/>
        <v>02/13 18:35:10</v>
      </c>
      <c r="D19278">
        <v>0</v>
      </c>
    </row>
    <row r="19279" spans="1:4" x14ac:dyDescent="0.3">
      <c r="A19279" t="s">
        <v>7</v>
      </c>
      <c r="B19279">
        <v>1644744970.7309999</v>
      </c>
      <c r="C19279" s="1" t="str">
        <f t="shared" si="301"/>
        <v>02/13 18:36:10</v>
      </c>
      <c r="D19279">
        <v>0</v>
      </c>
    </row>
    <row r="19280" spans="1:4" x14ac:dyDescent="0.3">
      <c r="A19280" t="s">
        <v>7</v>
      </c>
      <c r="B19280">
        <v>1644745030.7850001</v>
      </c>
      <c r="C19280" s="1" t="str">
        <f t="shared" si="301"/>
        <v>02/13 18:37:10</v>
      </c>
      <c r="D19280">
        <v>0</v>
      </c>
    </row>
    <row r="19281" spans="1:4" x14ac:dyDescent="0.3">
      <c r="A19281" t="s">
        <v>7</v>
      </c>
      <c r="B19281">
        <v>1644745090.855</v>
      </c>
      <c r="C19281" s="1" t="str">
        <f t="shared" si="301"/>
        <v>02/13 18:38:10</v>
      </c>
      <c r="D19281">
        <v>0</v>
      </c>
    </row>
    <row r="19282" spans="1:4" x14ac:dyDescent="0.3">
      <c r="A19282" t="s">
        <v>7</v>
      </c>
      <c r="B19282">
        <v>1644745150.901</v>
      </c>
      <c r="C19282" s="1" t="str">
        <f t="shared" si="301"/>
        <v>02/13 18:39:10</v>
      </c>
      <c r="D19282">
        <v>0</v>
      </c>
    </row>
    <row r="19283" spans="1:4" x14ac:dyDescent="0.3">
      <c r="A19283" t="s">
        <v>7</v>
      </c>
      <c r="B19283">
        <v>1644745211.0320001</v>
      </c>
      <c r="C19283" s="1" t="str">
        <f t="shared" si="301"/>
        <v>02/13 18:40:11</v>
      </c>
      <c r="D19283">
        <v>0</v>
      </c>
    </row>
    <row r="19284" spans="1:4" x14ac:dyDescent="0.3">
      <c r="A19284" t="s">
        <v>7</v>
      </c>
      <c r="B19284">
        <v>1644745271.0209999</v>
      </c>
      <c r="C19284" s="1" t="str">
        <f t="shared" si="301"/>
        <v>02/13 18:41:11</v>
      </c>
      <c r="D19284">
        <v>0</v>
      </c>
    </row>
    <row r="19285" spans="1:4" x14ac:dyDescent="0.3">
      <c r="A19285" t="s">
        <v>7</v>
      </c>
      <c r="B19285">
        <v>1644745331.155</v>
      </c>
      <c r="C19285" s="1" t="str">
        <f t="shared" si="301"/>
        <v>02/13 18:42:11</v>
      </c>
      <c r="D19285">
        <v>0</v>
      </c>
    </row>
    <row r="19286" spans="1:4" x14ac:dyDescent="0.3">
      <c r="A19286" t="s">
        <v>7</v>
      </c>
      <c r="B19286">
        <v>1644745391.1559999</v>
      </c>
      <c r="C19286" s="1" t="str">
        <f t="shared" si="301"/>
        <v>02/13 18:43:11</v>
      </c>
      <c r="D19286">
        <v>0</v>
      </c>
    </row>
    <row r="19287" spans="1:4" x14ac:dyDescent="0.3">
      <c r="A19287" t="s">
        <v>7</v>
      </c>
      <c r="B19287">
        <v>1644745451.207</v>
      </c>
      <c r="C19287" s="1" t="str">
        <f t="shared" si="301"/>
        <v>02/13 18:44:11</v>
      </c>
      <c r="D19287">
        <v>0</v>
      </c>
    </row>
    <row r="19288" spans="1:4" x14ac:dyDescent="0.3">
      <c r="A19288" t="s">
        <v>7</v>
      </c>
      <c r="B19288">
        <v>1644745511.2839999</v>
      </c>
      <c r="C19288" s="1" t="str">
        <f t="shared" si="301"/>
        <v>02/13 18:45:11</v>
      </c>
      <c r="D19288">
        <v>0</v>
      </c>
    </row>
    <row r="19289" spans="1:4" x14ac:dyDescent="0.3">
      <c r="A19289" t="s">
        <v>7</v>
      </c>
      <c r="B19289">
        <v>1644745571.3429999</v>
      </c>
      <c r="C19289" s="1" t="str">
        <f t="shared" si="301"/>
        <v>02/13 18:46:11</v>
      </c>
      <c r="D19289">
        <v>0</v>
      </c>
    </row>
    <row r="19290" spans="1:4" x14ac:dyDescent="0.3">
      <c r="A19290" t="s">
        <v>7</v>
      </c>
      <c r="B19290">
        <v>1644745631.3929999</v>
      </c>
      <c r="C19290" s="1" t="str">
        <f t="shared" si="301"/>
        <v>02/13 18:47:11</v>
      </c>
      <c r="D19290">
        <v>0</v>
      </c>
    </row>
    <row r="19291" spans="1:4" x14ac:dyDescent="0.3">
      <c r="A19291" t="s">
        <v>7</v>
      </c>
      <c r="B19291">
        <v>1644745691.461</v>
      </c>
      <c r="C19291" s="1" t="str">
        <f t="shared" si="301"/>
        <v>02/13 18:48:11</v>
      </c>
      <c r="D19291">
        <v>0</v>
      </c>
    </row>
    <row r="19292" spans="1:4" x14ac:dyDescent="0.3">
      <c r="A19292" t="s">
        <v>7</v>
      </c>
      <c r="B19292">
        <v>1644745751.5090001</v>
      </c>
      <c r="C19292" s="1" t="str">
        <f t="shared" si="301"/>
        <v>02/13 18:49:11</v>
      </c>
      <c r="D19292">
        <v>0</v>
      </c>
    </row>
    <row r="19293" spans="1:4" x14ac:dyDescent="0.3">
      <c r="A19293" t="s">
        <v>7</v>
      </c>
      <c r="B19293">
        <v>1644745811.5810001</v>
      </c>
      <c r="C19293" s="1" t="str">
        <f t="shared" si="301"/>
        <v>02/13 18:50:11</v>
      </c>
      <c r="D19293">
        <v>0</v>
      </c>
    </row>
    <row r="19294" spans="1:4" x14ac:dyDescent="0.3">
      <c r="A19294" t="s">
        <v>7</v>
      </c>
      <c r="B19294">
        <v>1644745871.6440001</v>
      </c>
      <c r="C19294" s="1" t="str">
        <f t="shared" si="301"/>
        <v>02/13 18:51:11</v>
      </c>
      <c r="D19294">
        <v>0</v>
      </c>
    </row>
    <row r="19295" spans="1:4" x14ac:dyDescent="0.3">
      <c r="A19295" t="s">
        <v>7</v>
      </c>
      <c r="B19295">
        <v>1644745931.75</v>
      </c>
      <c r="C19295" s="1" t="str">
        <f t="shared" si="301"/>
        <v>02/13 18:52:11</v>
      </c>
      <c r="D19295">
        <v>0</v>
      </c>
    </row>
    <row r="19296" spans="1:4" x14ac:dyDescent="0.3">
      <c r="A19296" t="s">
        <v>7</v>
      </c>
      <c r="B19296">
        <v>1644745991.766</v>
      </c>
      <c r="C19296" s="1" t="str">
        <f t="shared" si="301"/>
        <v>02/13 18:53:11</v>
      </c>
      <c r="D19296">
        <v>0</v>
      </c>
    </row>
    <row r="19297" spans="1:4" x14ac:dyDescent="0.3">
      <c r="A19297" t="s">
        <v>7</v>
      </c>
      <c r="B19297">
        <v>1644746051.8210001</v>
      </c>
      <c r="C19297" s="1" t="str">
        <f t="shared" si="301"/>
        <v>02/13 18:54:11</v>
      </c>
      <c r="D19297">
        <v>0</v>
      </c>
    </row>
    <row r="19298" spans="1:4" x14ac:dyDescent="0.3">
      <c r="A19298" t="s">
        <v>7</v>
      </c>
      <c r="B19298">
        <v>1644746111.9089999</v>
      </c>
      <c r="C19298" s="1" t="str">
        <f t="shared" si="301"/>
        <v>02/13 18:55:11</v>
      </c>
      <c r="D19298">
        <v>0</v>
      </c>
    </row>
    <row r="19299" spans="1:4" x14ac:dyDescent="0.3">
      <c r="A19299" t="s">
        <v>7</v>
      </c>
      <c r="B19299">
        <v>1644746171.9779999</v>
      </c>
      <c r="C19299" s="1" t="str">
        <f t="shared" si="301"/>
        <v>02/13 18:56:11</v>
      </c>
      <c r="D19299">
        <v>0</v>
      </c>
    </row>
    <row r="19300" spans="1:4" x14ac:dyDescent="0.3">
      <c r="A19300" t="s">
        <v>7</v>
      </c>
      <c r="B19300">
        <v>1644746232.0190001</v>
      </c>
      <c r="C19300" s="1" t="str">
        <f t="shared" si="301"/>
        <v>02/13 18:57:12</v>
      </c>
      <c r="D19300">
        <v>0</v>
      </c>
    </row>
    <row r="19301" spans="1:4" x14ac:dyDescent="0.3">
      <c r="A19301" t="s">
        <v>7</v>
      </c>
      <c r="B19301">
        <v>1644746292.089</v>
      </c>
      <c r="C19301" s="1" t="str">
        <f t="shared" si="301"/>
        <v>02/13 18:58:12</v>
      </c>
      <c r="D19301">
        <v>0</v>
      </c>
    </row>
    <row r="19302" spans="1:4" x14ac:dyDescent="0.3">
      <c r="A19302" t="s">
        <v>7</v>
      </c>
      <c r="B19302">
        <v>1644746352.1359999</v>
      </c>
      <c r="C19302" s="1" t="str">
        <f t="shared" si="301"/>
        <v>02/13 18:59:12</v>
      </c>
      <c r="D19302">
        <v>0</v>
      </c>
    </row>
    <row r="19303" spans="1:4" x14ac:dyDescent="0.3">
      <c r="A19303" t="s">
        <v>7</v>
      </c>
      <c r="B19303">
        <v>1644746412.2709999</v>
      </c>
      <c r="C19303" s="1" t="str">
        <f t="shared" si="301"/>
        <v>02/13 19:00:12</v>
      </c>
      <c r="D19303">
        <v>0</v>
      </c>
    </row>
    <row r="19304" spans="1:4" x14ac:dyDescent="0.3">
      <c r="A19304" t="s">
        <v>7</v>
      </c>
      <c r="B19304">
        <v>1644746472.3280001</v>
      </c>
      <c r="C19304" s="1" t="str">
        <f t="shared" si="301"/>
        <v>02/13 19:01:12</v>
      </c>
      <c r="D19304">
        <v>0</v>
      </c>
    </row>
    <row r="19305" spans="1:4" x14ac:dyDescent="0.3">
      <c r="A19305" t="s">
        <v>7</v>
      </c>
      <c r="B19305">
        <v>1644746532.3410001</v>
      </c>
      <c r="C19305" s="1" t="str">
        <f t="shared" si="301"/>
        <v>02/13 19:02:12</v>
      </c>
      <c r="D19305">
        <v>0</v>
      </c>
    </row>
    <row r="19306" spans="1:4" x14ac:dyDescent="0.3">
      <c r="A19306" t="s">
        <v>7</v>
      </c>
      <c r="B19306">
        <v>1644746592.392</v>
      </c>
      <c r="C19306" s="1" t="str">
        <f t="shared" si="301"/>
        <v>02/13 19:03:12</v>
      </c>
      <c r="D19306">
        <v>0</v>
      </c>
    </row>
    <row r="19307" spans="1:4" x14ac:dyDescent="0.3">
      <c r="A19307" t="s">
        <v>7</v>
      </c>
      <c r="B19307">
        <v>1644746652.4679999</v>
      </c>
      <c r="C19307" s="1" t="str">
        <f t="shared" si="301"/>
        <v>02/13 19:04:12</v>
      </c>
      <c r="D19307">
        <v>0</v>
      </c>
    </row>
    <row r="19308" spans="1:4" x14ac:dyDescent="0.3">
      <c r="A19308" t="s">
        <v>7</v>
      </c>
      <c r="B19308">
        <v>1644746712.575</v>
      </c>
      <c r="C19308" s="1" t="str">
        <f t="shared" si="301"/>
        <v>02/13 19:05:12</v>
      </c>
      <c r="D19308">
        <v>0</v>
      </c>
    </row>
    <row r="19309" spans="1:4" x14ac:dyDescent="0.3">
      <c r="A19309" t="s">
        <v>7</v>
      </c>
      <c r="B19309">
        <v>1644746772.5810001</v>
      </c>
      <c r="C19309" s="1" t="str">
        <f t="shared" si="301"/>
        <v>02/13 19:06:12</v>
      </c>
      <c r="D19309">
        <v>0</v>
      </c>
    </row>
    <row r="19310" spans="1:4" x14ac:dyDescent="0.3">
      <c r="A19310" t="s">
        <v>7</v>
      </c>
      <c r="B19310">
        <v>1644746832.6459999</v>
      </c>
      <c r="C19310" s="1" t="str">
        <f t="shared" si="301"/>
        <v>02/13 19:07:12</v>
      </c>
      <c r="D19310">
        <v>0</v>
      </c>
    </row>
    <row r="19311" spans="1:4" x14ac:dyDescent="0.3">
      <c r="A19311" t="s">
        <v>7</v>
      </c>
      <c r="B19311">
        <v>1644746892.7249999</v>
      </c>
      <c r="C19311" s="1" t="str">
        <f t="shared" si="301"/>
        <v>02/13 19:08:12</v>
      </c>
      <c r="D19311">
        <v>0</v>
      </c>
    </row>
    <row r="19312" spans="1:4" x14ac:dyDescent="0.3">
      <c r="A19312" t="s">
        <v>7</v>
      </c>
      <c r="B19312">
        <v>1644746952.767</v>
      </c>
      <c r="C19312" s="1" t="str">
        <f t="shared" si="301"/>
        <v>02/13 19:09:12</v>
      </c>
      <c r="D19312">
        <v>0</v>
      </c>
    </row>
    <row r="19313" spans="1:4" x14ac:dyDescent="0.3">
      <c r="A19313" t="s">
        <v>7</v>
      </c>
      <c r="B19313">
        <v>1644747012.8529999</v>
      </c>
      <c r="C19313" s="1" t="str">
        <f t="shared" si="301"/>
        <v>02/13 19:10:12</v>
      </c>
      <c r="D19313">
        <v>0</v>
      </c>
    </row>
    <row r="19314" spans="1:4" x14ac:dyDescent="0.3">
      <c r="A19314" t="s">
        <v>7</v>
      </c>
      <c r="B19314">
        <v>1644747072.8970001</v>
      </c>
      <c r="C19314" s="1" t="str">
        <f t="shared" si="301"/>
        <v>02/13 19:11:12</v>
      </c>
      <c r="D19314">
        <v>0</v>
      </c>
    </row>
    <row r="19315" spans="1:4" x14ac:dyDescent="0.3">
      <c r="A19315" t="s">
        <v>7</v>
      </c>
      <c r="B19315">
        <v>1644747132.977</v>
      </c>
      <c r="C19315" s="1" t="str">
        <f t="shared" si="301"/>
        <v>02/13 19:12:12</v>
      </c>
      <c r="D19315">
        <v>0</v>
      </c>
    </row>
    <row r="19316" spans="1:4" x14ac:dyDescent="0.3">
      <c r="A19316" t="s">
        <v>7</v>
      </c>
      <c r="B19316">
        <v>1644747193.1059999</v>
      </c>
      <c r="C19316" s="1" t="str">
        <f t="shared" si="301"/>
        <v>02/13 19:13:13</v>
      </c>
      <c r="D19316">
        <v>0</v>
      </c>
    </row>
    <row r="19317" spans="1:4" x14ac:dyDescent="0.3">
      <c r="A19317" t="s">
        <v>7</v>
      </c>
      <c r="B19317">
        <v>1644747253.0999999</v>
      </c>
      <c r="C19317" s="1" t="str">
        <f t="shared" si="301"/>
        <v>02/13 19:14:13</v>
      </c>
      <c r="D19317">
        <v>0</v>
      </c>
    </row>
    <row r="19318" spans="1:4" x14ac:dyDescent="0.3">
      <c r="A19318" t="s">
        <v>7</v>
      </c>
      <c r="B19318">
        <v>1644747313.1440001</v>
      </c>
      <c r="C19318" s="1" t="str">
        <f t="shared" si="301"/>
        <v>02/13 19:15:13</v>
      </c>
      <c r="D19318">
        <v>0</v>
      </c>
    </row>
    <row r="19319" spans="1:4" x14ac:dyDescent="0.3">
      <c r="A19319" t="s">
        <v>7</v>
      </c>
      <c r="B19319">
        <v>1644747373.2249999</v>
      </c>
      <c r="C19319" s="1" t="str">
        <f t="shared" si="301"/>
        <v>02/13 19:16:13</v>
      </c>
      <c r="D19319">
        <v>0</v>
      </c>
    </row>
    <row r="19320" spans="1:4" x14ac:dyDescent="0.3">
      <c r="A19320" t="s">
        <v>7</v>
      </c>
      <c r="B19320">
        <v>1644747433.2620001</v>
      </c>
      <c r="C19320" s="1" t="str">
        <f t="shared" si="301"/>
        <v>02/13 19:17:13</v>
      </c>
      <c r="D19320">
        <v>0</v>
      </c>
    </row>
    <row r="19321" spans="1:4" x14ac:dyDescent="0.3">
      <c r="A19321" t="s">
        <v>7</v>
      </c>
      <c r="B19321">
        <v>1644747493.3570001</v>
      </c>
      <c r="C19321" s="1" t="str">
        <f t="shared" si="301"/>
        <v>02/13 19:18:13</v>
      </c>
      <c r="D19321">
        <v>0</v>
      </c>
    </row>
    <row r="19322" spans="1:4" x14ac:dyDescent="0.3">
      <c r="A19322" t="s">
        <v>7</v>
      </c>
      <c r="B19322">
        <v>1644747553.385</v>
      </c>
      <c r="C19322" s="1" t="str">
        <f t="shared" si="301"/>
        <v>02/13 19:19:13</v>
      </c>
      <c r="D19322">
        <v>0</v>
      </c>
    </row>
    <row r="19323" spans="1:4" x14ac:dyDescent="0.3">
      <c r="A19323" t="s">
        <v>7</v>
      </c>
      <c r="B19323">
        <v>1644747613.484</v>
      </c>
      <c r="C19323" s="1" t="str">
        <f t="shared" si="301"/>
        <v>02/13 19:20:13</v>
      </c>
      <c r="D19323">
        <v>0</v>
      </c>
    </row>
    <row r="19324" spans="1:4" x14ac:dyDescent="0.3">
      <c r="A19324" t="s">
        <v>7</v>
      </c>
      <c r="B19324">
        <v>1644747673.5079999</v>
      </c>
      <c r="C19324" s="1" t="str">
        <f t="shared" si="301"/>
        <v>02/13 19:21:13</v>
      </c>
      <c r="D19324">
        <v>0</v>
      </c>
    </row>
    <row r="19325" spans="1:4" x14ac:dyDescent="0.3">
      <c r="A19325" t="s">
        <v>7</v>
      </c>
      <c r="B19325">
        <v>1644747733.5829999</v>
      </c>
      <c r="C19325" s="1" t="str">
        <f t="shared" si="301"/>
        <v>02/13 19:22:13</v>
      </c>
      <c r="D19325">
        <v>0</v>
      </c>
    </row>
    <row r="19326" spans="1:4" x14ac:dyDescent="0.3">
      <c r="A19326" t="s">
        <v>7</v>
      </c>
      <c r="B19326">
        <v>1644747793.6210001</v>
      </c>
      <c r="C19326" s="1" t="str">
        <f t="shared" si="301"/>
        <v>02/13 19:23:13</v>
      </c>
      <c r="D19326">
        <v>0</v>
      </c>
    </row>
    <row r="19327" spans="1:4" x14ac:dyDescent="0.3">
      <c r="A19327" t="s">
        <v>7</v>
      </c>
      <c r="B19327">
        <v>1644747853.6960001</v>
      </c>
      <c r="C19327" s="1" t="str">
        <f t="shared" si="301"/>
        <v>02/13 19:24:13</v>
      </c>
      <c r="D19327">
        <v>0</v>
      </c>
    </row>
    <row r="19328" spans="1:4" x14ac:dyDescent="0.3">
      <c r="A19328" t="s">
        <v>7</v>
      </c>
      <c r="B19328">
        <v>1644747913.8010001</v>
      </c>
      <c r="C19328" s="1" t="str">
        <f t="shared" si="301"/>
        <v>02/13 19:25:13</v>
      </c>
      <c r="D19328">
        <v>0</v>
      </c>
    </row>
    <row r="19329" spans="1:4" x14ac:dyDescent="0.3">
      <c r="A19329" t="s">
        <v>7</v>
      </c>
      <c r="B19329">
        <v>1644747973.8970001</v>
      </c>
      <c r="C19329" s="1" t="str">
        <f t="shared" si="301"/>
        <v>02/13 19:26:13</v>
      </c>
      <c r="D19329">
        <v>0</v>
      </c>
    </row>
    <row r="19330" spans="1:4" x14ac:dyDescent="0.3">
      <c r="A19330" t="s">
        <v>7</v>
      </c>
      <c r="B19330">
        <v>1644748033.954</v>
      </c>
      <c r="C19330" s="1" t="str">
        <f t="shared" ref="C19330:C19393" si="302">TEXT((LEFT(B19330,10)+9*3600)/86400+70*365+19,"MM/DD HH:mm:ss")</f>
        <v>02/13 19:27:13</v>
      </c>
      <c r="D19330">
        <v>0</v>
      </c>
    </row>
    <row r="19331" spans="1:4" x14ac:dyDescent="0.3">
      <c r="A19331" t="s">
        <v>7</v>
      </c>
      <c r="B19331">
        <v>1644748094.0280001</v>
      </c>
      <c r="C19331" s="1" t="str">
        <f t="shared" si="302"/>
        <v>02/13 19:28:14</v>
      </c>
      <c r="D19331">
        <v>0</v>
      </c>
    </row>
    <row r="19332" spans="1:4" x14ac:dyDescent="0.3">
      <c r="A19332" t="s">
        <v>7</v>
      </c>
      <c r="B19332">
        <v>1644748154.0639999</v>
      </c>
      <c r="C19332" s="1" t="str">
        <f t="shared" si="302"/>
        <v>02/13 19:29:14</v>
      </c>
      <c r="D19332">
        <v>0</v>
      </c>
    </row>
    <row r="19333" spans="1:4" x14ac:dyDescent="0.3">
      <c r="A19333" t="s">
        <v>7</v>
      </c>
      <c r="B19333">
        <v>1644748214.1570001</v>
      </c>
      <c r="C19333" s="1" t="str">
        <f t="shared" si="302"/>
        <v>02/13 19:30:14</v>
      </c>
      <c r="D19333">
        <v>0</v>
      </c>
    </row>
    <row r="19334" spans="1:4" x14ac:dyDescent="0.3">
      <c r="A19334" t="s">
        <v>7</v>
      </c>
      <c r="B19334">
        <v>1644748274.197</v>
      </c>
      <c r="C19334" s="1" t="str">
        <f t="shared" si="302"/>
        <v>02/13 19:31:14</v>
      </c>
      <c r="D19334">
        <v>0</v>
      </c>
    </row>
    <row r="19335" spans="1:4" x14ac:dyDescent="0.3">
      <c r="A19335" t="s">
        <v>7</v>
      </c>
      <c r="B19335">
        <v>1644748334.257</v>
      </c>
      <c r="C19335" s="1" t="str">
        <f t="shared" si="302"/>
        <v>02/13 19:32:14</v>
      </c>
      <c r="D19335">
        <v>0</v>
      </c>
    </row>
    <row r="19336" spans="1:4" x14ac:dyDescent="0.3">
      <c r="A19336" t="s">
        <v>7</v>
      </c>
      <c r="B19336">
        <v>1644748394.325</v>
      </c>
      <c r="C19336" s="1" t="str">
        <f t="shared" si="302"/>
        <v>02/13 19:33:14</v>
      </c>
      <c r="D19336">
        <v>0</v>
      </c>
    </row>
    <row r="19337" spans="1:4" x14ac:dyDescent="0.3">
      <c r="A19337" t="s">
        <v>7</v>
      </c>
      <c r="B19337">
        <v>1644748454.425</v>
      </c>
      <c r="C19337" s="1" t="str">
        <f t="shared" si="302"/>
        <v>02/13 19:34:14</v>
      </c>
      <c r="D19337">
        <v>0</v>
      </c>
    </row>
    <row r="19338" spans="1:4" x14ac:dyDescent="0.3">
      <c r="A19338" t="s">
        <v>7</v>
      </c>
      <c r="B19338">
        <v>1644748514.4649999</v>
      </c>
      <c r="C19338" s="1" t="str">
        <f t="shared" si="302"/>
        <v>02/13 19:35:14</v>
      </c>
      <c r="D19338">
        <v>0</v>
      </c>
    </row>
    <row r="19339" spans="1:4" x14ac:dyDescent="0.3">
      <c r="A19339" t="s">
        <v>7</v>
      </c>
      <c r="B19339">
        <v>1644748574.5139999</v>
      </c>
      <c r="C19339" s="1" t="str">
        <f t="shared" si="302"/>
        <v>02/13 19:36:14</v>
      </c>
      <c r="D19339">
        <v>0</v>
      </c>
    </row>
    <row r="19340" spans="1:4" x14ac:dyDescent="0.3">
      <c r="A19340" t="s">
        <v>7</v>
      </c>
      <c r="B19340">
        <v>1644748634.566</v>
      </c>
      <c r="C19340" s="1" t="str">
        <f t="shared" si="302"/>
        <v>02/13 19:37:14</v>
      </c>
      <c r="D19340">
        <v>0</v>
      </c>
    </row>
    <row r="19341" spans="1:4" x14ac:dyDescent="0.3">
      <c r="A19341" t="s">
        <v>7</v>
      </c>
      <c r="B19341">
        <v>1644748694.645</v>
      </c>
      <c r="C19341" s="1" t="str">
        <f t="shared" si="302"/>
        <v>02/13 19:38:14</v>
      </c>
      <c r="D19341">
        <v>0</v>
      </c>
    </row>
    <row r="19342" spans="1:4" x14ac:dyDescent="0.3">
      <c r="A19342" t="s">
        <v>7</v>
      </c>
      <c r="B19342">
        <v>1644748754.6849999</v>
      </c>
      <c r="C19342" s="1" t="str">
        <f t="shared" si="302"/>
        <v>02/13 19:39:14</v>
      </c>
      <c r="D19342">
        <v>0</v>
      </c>
    </row>
    <row r="19343" spans="1:4" x14ac:dyDescent="0.3">
      <c r="A19343" t="s">
        <v>7</v>
      </c>
      <c r="B19343">
        <v>1644748814.753</v>
      </c>
      <c r="C19343" s="1" t="str">
        <f t="shared" si="302"/>
        <v>02/13 19:40:14</v>
      </c>
      <c r="D19343">
        <v>0</v>
      </c>
    </row>
    <row r="19344" spans="1:4" x14ac:dyDescent="0.3">
      <c r="A19344" t="s">
        <v>7</v>
      </c>
      <c r="B19344">
        <v>1644748874.813</v>
      </c>
      <c r="C19344" s="1" t="str">
        <f t="shared" si="302"/>
        <v>02/13 19:41:14</v>
      </c>
      <c r="D19344">
        <v>0</v>
      </c>
    </row>
    <row r="19345" spans="1:4" x14ac:dyDescent="0.3">
      <c r="A19345" t="s">
        <v>7</v>
      </c>
      <c r="B19345">
        <v>1644748934.8929999</v>
      </c>
      <c r="C19345" s="1" t="str">
        <f t="shared" si="302"/>
        <v>02/13 19:42:14</v>
      </c>
      <c r="D19345">
        <v>0</v>
      </c>
    </row>
    <row r="19346" spans="1:4" x14ac:dyDescent="0.3">
      <c r="A19346" t="s">
        <v>7</v>
      </c>
      <c r="B19346">
        <v>1644748994.9400001</v>
      </c>
      <c r="C19346" s="1" t="str">
        <f t="shared" si="302"/>
        <v>02/13 19:43:14</v>
      </c>
      <c r="D19346">
        <v>0</v>
      </c>
    </row>
    <row r="19347" spans="1:4" x14ac:dyDescent="0.3">
      <c r="A19347" t="s">
        <v>7</v>
      </c>
      <c r="B19347">
        <v>1644749055.0020001</v>
      </c>
      <c r="C19347" s="1" t="str">
        <f t="shared" si="302"/>
        <v>02/13 19:44:15</v>
      </c>
      <c r="D19347">
        <v>0</v>
      </c>
    </row>
    <row r="19348" spans="1:4" x14ac:dyDescent="0.3">
      <c r="A19348" t="s">
        <v>7</v>
      </c>
      <c r="B19348">
        <v>1644749115.0799999</v>
      </c>
      <c r="C19348" s="1" t="str">
        <f t="shared" si="302"/>
        <v>02/13 19:45:15</v>
      </c>
      <c r="D19348">
        <v>0</v>
      </c>
    </row>
    <row r="19349" spans="1:4" x14ac:dyDescent="0.3">
      <c r="A19349" t="s">
        <v>7</v>
      </c>
      <c r="B19349">
        <v>1644749175.1389999</v>
      </c>
      <c r="C19349" s="1" t="str">
        <f t="shared" si="302"/>
        <v>02/13 19:46:15</v>
      </c>
      <c r="D19349">
        <v>0</v>
      </c>
    </row>
    <row r="19350" spans="1:4" x14ac:dyDescent="0.3">
      <c r="A19350" t="s">
        <v>7</v>
      </c>
      <c r="B19350">
        <v>1644749235.1900001</v>
      </c>
      <c r="C19350" s="1" t="str">
        <f t="shared" si="302"/>
        <v>02/13 19:47:15</v>
      </c>
      <c r="D19350">
        <v>0</v>
      </c>
    </row>
    <row r="19351" spans="1:4" x14ac:dyDescent="0.3">
      <c r="A19351" t="s">
        <v>7</v>
      </c>
      <c r="B19351">
        <v>1644749295.2909999</v>
      </c>
      <c r="C19351" s="1" t="str">
        <f t="shared" si="302"/>
        <v>02/13 19:48:15</v>
      </c>
      <c r="D19351">
        <v>0</v>
      </c>
    </row>
    <row r="19352" spans="1:4" x14ac:dyDescent="0.3">
      <c r="A19352" t="s">
        <v>7</v>
      </c>
      <c r="B19352">
        <v>1644749355.3440001</v>
      </c>
      <c r="C19352" s="1" t="str">
        <f t="shared" si="302"/>
        <v>02/13 19:49:15</v>
      </c>
      <c r="D19352">
        <v>0</v>
      </c>
    </row>
    <row r="19353" spans="1:4" x14ac:dyDescent="0.3">
      <c r="A19353" t="s">
        <v>7</v>
      </c>
      <c r="B19353">
        <v>1644749415.45</v>
      </c>
      <c r="C19353" s="1" t="str">
        <f t="shared" si="302"/>
        <v>02/13 19:50:15</v>
      </c>
      <c r="D19353">
        <v>0</v>
      </c>
    </row>
    <row r="19354" spans="1:4" x14ac:dyDescent="0.3">
      <c r="A19354" t="s">
        <v>7</v>
      </c>
      <c r="B19354">
        <v>1644749475.444</v>
      </c>
      <c r="C19354" s="1" t="str">
        <f t="shared" si="302"/>
        <v>02/13 19:51:15</v>
      </c>
      <c r="D19354">
        <v>0</v>
      </c>
    </row>
    <row r="19355" spans="1:4" x14ac:dyDescent="0.3">
      <c r="A19355" t="s">
        <v>7</v>
      </c>
      <c r="B19355">
        <v>1644749535.53</v>
      </c>
      <c r="C19355" s="1" t="str">
        <f t="shared" si="302"/>
        <v>02/13 19:52:15</v>
      </c>
      <c r="D19355">
        <v>0</v>
      </c>
    </row>
    <row r="19356" spans="1:4" x14ac:dyDescent="0.3">
      <c r="A19356" t="s">
        <v>7</v>
      </c>
      <c r="B19356">
        <v>1644749595.5780001</v>
      </c>
      <c r="C19356" s="1" t="str">
        <f t="shared" si="302"/>
        <v>02/13 19:53:15</v>
      </c>
      <c r="D19356">
        <v>0</v>
      </c>
    </row>
    <row r="19357" spans="1:4" x14ac:dyDescent="0.3">
      <c r="A19357" t="s">
        <v>7</v>
      </c>
      <c r="B19357">
        <v>1644749655.6630001</v>
      </c>
      <c r="C19357" s="1" t="str">
        <f t="shared" si="302"/>
        <v>02/13 19:54:15</v>
      </c>
      <c r="D19357">
        <v>0</v>
      </c>
    </row>
    <row r="19358" spans="1:4" x14ac:dyDescent="0.3">
      <c r="A19358" t="s">
        <v>7</v>
      </c>
      <c r="B19358">
        <v>1644749715.7509999</v>
      </c>
      <c r="C19358" s="1" t="str">
        <f t="shared" si="302"/>
        <v>02/13 19:55:15</v>
      </c>
      <c r="D19358">
        <v>0</v>
      </c>
    </row>
    <row r="19359" spans="1:4" x14ac:dyDescent="0.3">
      <c r="A19359" t="s">
        <v>7</v>
      </c>
      <c r="B19359">
        <v>1644749775.793</v>
      </c>
      <c r="C19359" s="1" t="str">
        <f t="shared" si="302"/>
        <v>02/13 19:56:15</v>
      </c>
      <c r="D19359">
        <v>0</v>
      </c>
    </row>
    <row r="19360" spans="1:4" x14ac:dyDescent="0.3">
      <c r="A19360" t="s">
        <v>7</v>
      </c>
      <c r="B19360">
        <v>1644749835.813</v>
      </c>
      <c r="C19360" s="1" t="str">
        <f t="shared" si="302"/>
        <v>02/13 19:57:15</v>
      </c>
      <c r="D19360">
        <v>0</v>
      </c>
    </row>
    <row r="19361" spans="1:4" x14ac:dyDescent="0.3">
      <c r="A19361" t="s">
        <v>7</v>
      </c>
      <c r="B19361">
        <v>1644749895.8900001</v>
      </c>
      <c r="C19361" s="1" t="str">
        <f t="shared" si="302"/>
        <v>02/13 19:58:15</v>
      </c>
      <c r="D19361">
        <v>0</v>
      </c>
    </row>
    <row r="19362" spans="1:4" x14ac:dyDescent="0.3">
      <c r="A19362" t="s">
        <v>7</v>
      </c>
      <c r="B19362">
        <v>1644749955.951</v>
      </c>
      <c r="C19362" s="1" t="str">
        <f t="shared" si="302"/>
        <v>02/13 19:59:15</v>
      </c>
      <c r="D19362">
        <v>0</v>
      </c>
    </row>
    <row r="19363" spans="1:4" x14ac:dyDescent="0.3">
      <c r="A19363" t="s">
        <v>7</v>
      </c>
      <c r="B19363">
        <v>1644750016.03</v>
      </c>
      <c r="C19363" s="1" t="str">
        <f t="shared" si="302"/>
        <v>02/13 20:00:16</v>
      </c>
      <c r="D19363">
        <v>0</v>
      </c>
    </row>
    <row r="19364" spans="1:4" x14ac:dyDescent="0.3">
      <c r="A19364" t="s">
        <v>7</v>
      </c>
      <c r="B19364">
        <v>1644750076.0569999</v>
      </c>
      <c r="C19364" s="1" t="str">
        <f t="shared" si="302"/>
        <v>02/13 20:01:16</v>
      </c>
      <c r="D19364">
        <v>0</v>
      </c>
    </row>
    <row r="19365" spans="1:4" x14ac:dyDescent="0.3">
      <c r="A19365" t="s">
        <v>7</v>
      </c>
      <c r="B19365">
        <v>1644750136.1340001</v>
      </c>
      <c r="C19365" s="1" t="str">
        <f t="shared" si="302"/>
        <v>02/13 20:02:16</v>
      </c>
      <c r="D19365">
        <v>0</v>
      </c>
    </row>
    <row r="19366" spans="1:4" x14ac:dyDescent="0.3">
      <c r="A19366" t="s">
        <v>7</v>
      </c>
      <c r="B19366">
        <v>1644750196.1860001</v>
      </c>
      <c r="C19366" s="1" t="str">
        <f t="shared" si="302"/>
        <v>02/13 20:03:16</v>
      </c>
      <c r="D19366">
        <v>0</v>
      </c>
    </row>
    <row r="19367" spans="1:4" x14ac:dyDescent="0.3">
      <c r="A19367" t="s">
        <v>7</v>
      </c>
      <c r="B19367">
        <v>1644750256.2809999</v>
      </c>
      <c r="C19367" s="1" t="str">
        <f t="shared" si="302"/>
        <v>02/13 20:04:16</v>
      </c>
      <c r="D19367">
        <v>0</v>
      </c>
    </row>
    <row r="19368" spans="1:4" x14ac:dyDescent="0.3">
      <c r="A19368" t="s">
        <v>7</v>
      </c>
      <c r="B19368">
        <v>1644750316.335</v>
      </c>
      <c r="C19368" s="1" t="str">
        <f t="shared" si="302"/>
        <v>02/13 20:05:16</v>
      </c>
      <c r="D19368">
        <v>0</v>
      </c>
    </row>
    <row r="19369" spans="1:4" x14ac:dyDescent="0.3">
      <c r="A19369" t="s">
        <v>7</v>
      </c>
      <c r="B19369">
        <v>1644750376.4059999</v>
      </c>
      <c r="C19369" s="1" t="str">
        <f t="shared" si="302"/>
        <v>02/13 20:06:16</v>
      </c>
      <c r="D19369">
        <v>0</v>
      </c>
    </row>
    <row r="19370" spans="1:4" x14ac:dyDescent="0.3">
      <c r="A19370" t="s">
        <v>7</v>
      </c>
      <c r="B19370">
        <v>1644750436.457</v>
      </c>
      <c r="C19370" s="1" t="str">
        <f t="shared" si="302"/>
        <v>02/13 20:07:16</v>
      </c>
      <c r="D19370">
        <v>0</v>
      </c>
    </row>
    <row r="19371" spans="1:4" x14ac:dyDescent="0.3">
      <c r="A19371" t="s">
        <v>7</v>
      </c>
      <c r="B19371">
        <v>1644750496.53</v>
      </c>
      <c r="C19371" s="1" t="str">
        <f t="shared" si="302"/>
        <v>02/13 20:08:16</v>
      </c>
      <c r="D19371">
        <v>0</v>
      </c>
    </row>
    <row r="19372" spans="1:4" x14ac:dyDescent="0.3">
      <c r="A19372" t="s">
        <v>7</v>
      </c>
      <c r="B19372">
        <v>1644750556.5799999</v>
      </c>
      <c r="C19372" s="1" t="str">
        <f t="shared" si="302"/>
        <v>02/13 20:09:16</v>
      </c>
      <c r="D19372">
        <v>0</v>
      </c>
    </row>
    <row r="19373" spans="1:4" x14ac:dyDescent="0.3">
      <c r="A19373" t="s">
        <v>7</v>
      </c>
      <c r="B19373">
        <v>1644750616.665</v>
      </c>
      <c r="C19373" s="1" t="str">
        <f t="shared" si="302"/>
        <v>02/13 20:10:16</v>
      </c>
      <c r="D19373">
        <v>0</v>
      </c>
    </row>
    <row r="19374" spans="1:4" x14ac:dyDescent="0.3">
      <c r="A19374" t="s">
        <v>7</v>
      </c>
      <c r="B19374">
        <v>1644750676.7030001</v>
      </c>
      <c r="C19374" s="1" t="str">
        <f t="shared" si="302"/>
        <v>02/13 20:11:16</v>
      </c>
      <c r="D19374">
        <v>0</v>
      </c>
    </row>
    <row r="19375" spans="1:4" x14ac:dyDescent="0.3">
      <c r="A19375" t="s">
        <v>7</v>
      </c>
      <c r="B19375">
        <v>1644750736.799</v>
      </c>
      <c r="C19375" s="1" t="str">
        <f t="shared" si="302"/>
        <v>02/13 20:12:16</v>
      </c>
      <c r="D19375">
        <v>0</v>
      </c>
    </row>
    <row r="19376" spans="1:4" x14ac:dyDescent="0.3">
      <c r="A19376" t="s">
        <v>7</v>
      </c>
      <c r="B19376">
        <v>1644750796.8469999</v>
      </c>
      <c r="C19376" s="1" t="str">
        <f t="shared" si="302"/>
        <v>02/13 20:13:16</v>
      </c>
      <c r="D19376">
        <v>0</v>
      </c>
    </row>
    <row r="19377" spans="1:4" x14ac:dyDescent="0.3">
      <c r="A19377" t="s">
        <v>7</v>
      </c>
      <c r="B19377">
        <v>1644750856.9000001</v>
      </c>
      <c r="C19377" s="1" t="str">
        <f t="shared" si="302"/>
        <v>02/13 20:14:16</v>
      </c>
      <c r="D19377">
        <v>0</v>
      </c>
    </row>
    <row r="19378" spans="1:4" x14ac:dyDescent="0.3">
      <c r="A19378" t="s">
        <v>7</v>
      </c>
      <c r="B19378">
        <v>1644750916.964</v>
      </c>
      <c r="C19378" s="1" t="str">
        <f t="shared" si="302"/>
        <v>02/13 20:15:16</v>
      </c>
      <c r="D19378">
        <v>0</v>
      </c>
    </row>
    <row r="19379" spans="1:4" x14ac:dyDescent="0.3">
      <c r="A19379" t="s">
        <v>7</v>
      </c>
      <c r="B19379">
        <v>1644750977.0339999</v>
      </c>
      <c r="C19379" s="1" t="str">
        <f t="shared" si="302"/>
        <v>02/13 20:16:17</v>
      </c>
      <c r="D19379">
        <v>0</v>
      </c>
    </row>
    <row r="19380" spans="1:4" x14ac:dyDescent="0.3">
      <c r="A19380" t="s">
        <v>7</v>
      </c>
      <c r="B19380">
        <v>1644751037.089</v>
      </c>
      <c r="C19380" s="1" t="str">
        <f t="shared" si="302"/>
        <v>02/13 20:17:17</v>
      </c>
      <c r="D19380">
        <v>0</v>
      </c>
    </row>
    <row r="19381" spans="1:4" x14ac:dyDescent="0.3">
      <c r="A19381" t="s">
        <v>7</v>
      </c>
      <c r="B19381">
        <v>1644751097.1489999</v>
      </c>
      <c r="C19381" s="1" t="str">
        <f t="shared" si="302"/>
        <v>02/13 20:18:17</v>
      </c>
      <c r="D19381">
        <v>0</v>
      </c>
    </row>
    <row r="19382" spans="1:4" x14ac:dyDescent="0.3">
      <c r="A19382" t="s">
        <v>7</v>
      </c>
      <c r="B19382">
        <v>1644751157.1960001</v>
      </c>
      <c r="C19382" s="1" t="str">
        <f t="shared" si="302"/>
        <v>02/13 20:19:17</v>
      </c>
      <c r="D19382">
        <v>0</v>
      </c>
    </row>
    <row r="19383" spans="1:4" x14ac:dyDescent="0.3">
      <c r="A19383" t="s">
        <v>7</v>
      </c>
      <c r="B19383">
        <v>1644751217.2850001</v>
      </c>
      <c r="C19383" s="1" t="str">
        <f t="shared" si="302"/>
        <v>02/13 20:20:17</v>
      </c>
      <c r="D19383">
        <v>0</v>
      </c>
    </row>
    <row r="19384" spans="1:4" x14ac:dyDescent="0.3">
      <c r="A19384" t="s">
        <v>7</v>
      </c>
      <c r="B19384">
        <v>1644751277.335</v>
      </c>
      <c r="C19384" s="1" t="str">
        <f t="shared" si="302"/>
        <v>02/13 20:21:17</v>
      </c>
      <c r="D19384">
        <v>0</v>
      </c>
    </row>
    <row r="19385" spans="1:4" x14ac:dyDescent="0.3">
      <c r="A19385" t="s">
        <v>7</v>
      </c>
      <c r="B19385">
        <v>1644751337.4059999</v>
      </c>
      <c r="C19385" s="1" t="str">
        <f t="shared" si="302"/>
        <v>02/13 20:22:17</v>
      </c>
      <c r="D19385">
        <v>0</v>
      </c>
    </row>
    <row r="19386" spans="1:4" x14ac:dyDescent="0.3">
      <c r="A19386" t="s">
        <v>7</v>
      </c>
      <c r="B19386">
        <v>1644751397.471</v>
      </c>
      <c r="C19386" s="1" t="str">
        <f t="shared" si="302"/>
        <v>02/13 20:23:17</v>
      </c>
      <c r="D19386">
        <v>0</v>
      </c>
    </row>
    <row r="19387" spans="1:4" x14ac:dyDescent="0.3">
      <c r="A19387" t="s">
        <v>7</v>
      </c>
      <c r="B19387">
        <v>1644751457.536</v>
      </c>
      <c r="C19387" s="1" t="str">
        <f t="shared" si="302"/>
        <v>02/13 20:24:17</v>
      </c>
      <c r="D19387">
        <v>0</v>
      </c>
    </row>
    <row r="19388" spans="1:4" x14ac:dyDescent="0.3">
      <c r="A19388" t="s">
        <v>7</v>
      </c>
      <c r="B19388">
        <v>1644751517.5910001</v>
      </c>
      <c r="C19388" s="1" t="str">
        <f t="shared" si="302"/>
        <v>02/13 20:25:17</v>
      </c>
      <c r="D19388">
        <v>0</v>
      </c>
    </row>
    <row r="19389" spans="1:4" x14ac:dyDescent="0.3">
      <c r="A19389" t="s">
        <v>7</v>
      </c>
      <c r="B19389">
        <v>1644751576.473</v>
      </c>
      <c r="C19389" s="1" t="str">
        <f t="shared" si="302"/>
        <v>02/13 20:26:16</v>
      </c>
      <c r="D19389">
        <v>0</v>
      </c>
    </row>
    <row r="19390" spans="1:4" x14ac:dyDescent="0.3">
      <c r="A19390" t="s">
        <v>7</v>
      </c>
      <c r="B19390">
        <v>1644751636.5350001</v>
      </c>
      <c r="C19390" s="1" t="str">
        <f t="shared" si="302"/>
        <v>02/13 20:27:16</v>
      </c>
      <c r="D19390">
        <v>0</v>
      </c>
    </row>
    <row r="19391" spans="1:4" x14ac:dyDescent="0.3">
      <c r="A19391" t="s">
        <v>7</v>
      </c>
      <c r="B19391">
        <v>1644751696.609</v>
      </c>
      <c r="C19391" s="1" t="str">
        <f t="shared" si="302"/>
        <v>02/13 20:28:16</v>
      </c>
      <c r="D19391">
        <v>0</v>
      </c>
    </row>
    <row r="19392" spans="1:4" x14ac:dyDescent="0.3">
      <c r="A19392" t="s">
        <v>7</v>
      </c>
      <c r="B19392">
        <v>1644751756.6570001</v>
      </c>
      <c r="C19392" s="1" t="str">
        <f t="shared" si="302"/>
        <v>02/13 20:29:16</v>
      </c>
      <c r="D19392">
        <v>0</v>
      </c>
    </row>
    <row r="19393" spans="1:4" x14ac:dyDescent="0.3">
      <c r="A19393" t="s">
        <v>7</v>
      </c>
      <c r="B19393">
        <v>1644751816.7219999</v>
      </c>
      <c r="C19393" s="1" t="str">
        <f t="shared" si="302"/>
        <v>02/13 20:30:16</v>
      </c>
      <c r="D19393">
        <v>0</v>
      </c>
    </row>
    <row r="19394" spans="1:4" x14ac:dyDescent="0.3">
      <c r="A19394" t="s">
        <v>7</v>
      </c>
      <c r="B19394">
        <v>1644751876.779</v>
      </c>
      <c r="C19394" s="1" t="str">
        <f t="shared" ref="C19394:C19457" si="303">TEXT((LEFT(B19394,10)+9*3600)/86400+70*365+19,"MM/DD HH:mm:ss")</f>
        <v>02/13 20:31:16</v>
      </c>
      <c r="D19394">
        <v>0</v>
      </c>
    </row>
    <row r="19395" spans="1:4" x14ac:dyDescent="0.3">
      <c r="A19395" t="s">
        <v>7</v>
      </c>
      <c r="B19395">
        <v>1644751936.835</v>
      </c>
      <c r="C19395" s="1" t="str">
        <f t="shared" si="303"/>
        <v>02/13 20:32:16</v>
      </c>
      <c r="D19395">
        <v>0</v>
      </c>
    </row>
    <row r="19396" spans="1:4" x14ac:dyDescent="0.3">
      <c r="A19396" t="s">
        <v>7</v>
      </c>
      <c r="B19396">
        <v>1644751996.8929999</v>
      </c>
      <c r="C19396" s="1" t="str">
        <f t="shared" si="303"/>
        <v>02/13 20:33:16</v>
      </c>
      <c r="D19396">
        <v>0</v>
      </c>
    </row>
    <row r="19397" spans="1:4" x14ac:dyDescent="0.3">
      <c r="A19397" t="s">
        <v>7</v>
      </c>
      <c r="B19397">
        <v>1644752056.9820001</v>
      </c>
      <c r="C19397" s="1" t="str">
        <f t="shared" si="303"/>
        <v>02/13 20:34:16</v>
      </c>
      <c r="D19397">
        <v>0</v>
      </c>
    </row>
    <row r="19398" spans="1:4" x14ac:dyDescent="0.3">
      <c r="A19398" t="s">
        <v>7</v>
      </c>
      <c r="B19398">
        <v>1644752117.033</v>
      </c>
      <c r="C19398" s="1" t="str">
        <f t="shared" si="303"/>
        <v>02/13 20:35:17</v>
      </c>
      <c r="D19398">
        <v>0</v>
      </c>
    </row>
    <row r="19399" spans="1:4" x14ac:dyDescent="0.3">
      <c r="A19399" t="s">
        <v>7</v>
      </c>
      <c r="B19399">
        <v>1644752177.092</v>
      </c>
      <c r="C19399" s="1" t="str">
        <f t="shared" si="303"/>
        <v>02/13 20:36:17</v>
      </c>
      <c r="D19399">
        <v>0</v>
      </c>
    </row>
    <row r="19400" spans="1:4" x14ac:dyDescent="0.3">
      <c r="A19400" t="s">
        <v>7</v>
      </c>
      <c r="B19400">
        <v>1644752237.141</v>
      </c>
      <c r="C19400" s="1" t="str">
        <f t="shared" si="303"/>
        <v>02/13 20:37:17</v>
      </c>
      <c r="D19400">
        <v>0</v>
      </c>
    </row>
    <row r="19401" spans="1:4" x14ac:dyDescent="0.3">
      <c r="A19401" t="s">
        <v>7</v>
      </c>
      <c r="B19401">
        <v>1644752297.21</v>
      </c>
      <c r="C19401" s="1" t="str">
        <f t="shared" si="303"/>
        <v>02/13 20:38:17</v>
      </c>
      <c r="D19401">
        <v>0</v>
      </c>
    </row>
    <row r="19402" spans="1:4" x14ac:dyDescent="0.3">
      <c r="A19402" t="s">
        <v>7</v>
      </c>
      <c r="B19402">
        <v>1644752357.257</v>
      </c>
      <c r="C19402" s="1" t="str">
        <f t="shared" si="303"/>
        <v>02/13 20:39:17</v>
      </c>
      <c r="D19402">
        <v>0</v>
      </c>
    </row>
    <row r="19403" spans="1:4" x14ac:dyDescent="0.3">
      <c r="A19403" t="s">
        <v>7</v>
      </c>
      <c r="B19403">
        <v>1644752417.3540001</v>
      </c>
      <c r="C19403" s="1" t="str">
        <f t="shared" si="303"/>
        <v>02/13 20:40:17</v>
      </c>
      <c r="D19403">
        <v>0</v>
      </c>
    </row>
    <row r="19404" spans="1:4" x14ac:dyDescent="0.3">
      <c r="A19404" t="s">
        <v>7</v>
      </c>
      <c r="B19404">
        <v>1644752477.402</v>
      </c>
      <c r="C19404" s="1" t="str">
        <f t="shared" si="303"/>
        <v>02/13 20:41:17</v>
      </c>
      <c r="D19404">
        <v>0</v>
      </c>
    </row>
    <row r="19405" spans="1:4" x14ac:dyDescent="0.3">
      <c r="A19405" t="s">
        <v>7</v>
      </c>
      <c r="B19405">
        <v>1644752537.4679999</v>
      </c>
      <c r="C19405" s="1" t="str">
        <f t="shared" si="303"/>
        <v>02/13 20:42:17</v>
      </c>
      <c r="D19405">
        <v>0</v>
      </c>
    </row>
    <row r="19406" spans="1:4" x14ac:dyDescent="0.3">
      <c r="A19406" t="s">
        <v>7</v>
      </c>
      <c r="B19406">
        <v>1644752597.5179999</v>
      </c>
      <c r="C19406" s="1" t="str">
        <f t="shared" si="303"/>
        <v>02/13 20:43:17</v>
      </c>
      <c r="D19406">
        <v>0</v>
      </c>
    </row>
    <row r="19407" spans="1:4" x14ac:dyDescent="0.3">
      <c r="A19407" t="s">
        <v>7</v>
      </c>
      <c r="B19407">
        <v>1644752657.602</v>
      </c>
      <c r="C19407" s="1" t="str">
        <f t="shared" si="303"/>
        <v>02/13 20:44:17</v>
      </c>
      <c r="D19407">
        <v>0</v>
      </c>
    </row>
    <row r="19408" spans="1:4" x14ac:dyDescent="0.3">
      <c r="A19408" t="s">
        <v>7</v>
      </c>
      <c r="B19408">
        <v>1644752717.697</v>
      </c>
      <c r="C19408" s="1" t="str">
        <f t="shared" si="303"/>
        <v>02/13 20:45:17</v>
      </c>
      <c r="D19408">
        <v>0</v>
      </c>
    </row>
    <row r="19409" spans="1:4" x14ac:dyDescent="0.3">
      <c r="A19409" t="s">
        <v>7</v>
      </c>
      <c r="B19409">
        <v>1644752777.7309999</v>
      </c>
      <c r="C19409" s="1" t="str">
        <f t="shared" si="303"/>
        <v>02/13 20:46:17</v>
      </c>
      <c r="D19409">
        <v>0</v>
      </c>
    </row>
    <row r="19410" spans="1:4" x14ac:dyDescent="0.3">
      <c r="A19410" t="s">
        <v>7</v>
      </c>
      <c r="B19410">
        <v>1644752837.78</v>
      </c>
      <c r="C19410" s="1" t="str">
        <f t="shared" si="303"/>
        <v>02/13 20:47:17</v>
      </c>
      <c r="D19410">
        <v>0</v>
      </c>
    </row>
    <row r="19411" spans="1:4" x14ac:dyDescent="0.3">
      <c r="A19411" t="s">
        <v>7</v>
      </c>
      <c r="B19411">
        <v>1644752897.865</v>
      </c>
      <c r="C19411" s="1" t="str">
        <f t="shared" si="303"/>
        <v>02/13 20:48:17</v>
      </c>
      <c r="D19411">
        <v>0</v>
      </c>
    </row>
    <row r="19412" spans="1:4" x14ac:dyDescent="0.3">
      <c r="A19412" t="s">
        <v>7</v>
      </c>
      <c r="B19412">
        <v>1644752957.9170001</v>
      </c>
      <c r="C19412" s="1" t="str">
        <f t="shared" si="303"/>
        <v>02/13 20:49:17</v>
      </c>
      <c r="D19412">
        <v>0</v>
      </c>
    </row>
    <row r="19413" spans="1:4" x14ac:dyDescent="0.3">
      <c r="A19413" t="s">
        <v>7</v>
      </c>
      <c r="B19413">
        <v>1644753017.983</v>
      </c>
      <c r="C19413" s="1" t="str">
        <f t="shared" si="303"/>
        <v>02/13 20:50:17</v>
      </c>
      <c r="D19413">
        <v>0</v>
      </c>
    </row>
    <row r="19414" spans="1:4" x14ac:dyDescent="0.3">
      <c r="A19414" t="s">
        <v>7</v>
      </c>
      <c r="B19414">
        <v>1644753078.043</v>
      </c>
      <c r="C19414" s="1" t="str">
        <f t="shared" si="303"/>
        <v>02/13 20:51:18</v>
      </c>
      <c r="D19414">
        <v>0</v>
      </c>
    </row>
    <row r="19415" spans="1:4" x14ac:dyDescent="0.3">
      <c r="A19415" t="s">
        <v>7</v>
      </c>
      <c r="B19415">
        <v>1644753138.098</v>
      </c>
      <c r="C19415" s="1" t="str">
        <f t="shared" si="303"/>
        <v>02/13 20:52:18</v>
      </c>
      <c r="D19415">
        <v>0</v>
      </c>
    </row>
    <row r="19416" spans="1:4" x14ac:dyDescent="0.3">
      <c r="A19416" t="s">
        <v>7</v>
      </c>
      <c r="B19416">
        <v>1644753198.1670001</v>
      </c>
      <c r="C19416" s="1" t="str">
        <f t="shared" si="303"/>
        <v>02/13 20:53:18</v>
      </c>
      <c r="D19416">
        <v>0</v>
      </c>
    </row>
    <row r="19417" spans="1:4" x14ac:dyDescent="0.3">
      <c r="A19417" t="s">
        <v>7</v>
      </c>
      <c r="B19417">
        <v>1644753258.2290001</v>
      </c>
      <c r="C19417" s="1" t="str">
        <f t="shared" si="303"/>
        <v>02/13 20:54:18</v>
      </c>
      <c r="D19417">
        <v>0</v>
      </c>
    </row>
    <row r="19418" spans="1:4" x14ac:dyDescent="0.3">
      <c r="A19418" t="s">
        <v>7</v>
      </c>
      <c r="B19418">
        <v>1644753318.2780001</v>
      </c>
      <c r="C19418" s="1" t="str">
        <f t="shared" si="303"/>
        <v>02/13 20:55:18</v>
      </c>
      <c r="D19418">
        <v>0</v>
      </c>
    </row>
    <row r="19419" spans="1:4" x14ac:dyDescent="0.3">
      <c r="A19419" t="s">
        <v>7</v>
      </c>
      <c r="B19419">
        <v>1644753378.3659999</v>
      </c>
      <c r="C19419" s="1" t="str">
        <f t="shared" si="303"/>
        <v>02/13 20:56:18</v>
      </c>
      <c r="D19419">
        <v>0</v>
      </c>
    </row>
    <row r="19420" spans="1:4" x14ac:dyDescent="0.3">
      <c r="A19420" t="s">
        <v>7</v>
      </c>
      <c r="B19420">
        <v>1644753438.411</v>
      </c>
      <c r="C19420" s="1" t="str">
        <f t="shared" si="303"/>
        <v>02/13 20:57:18</v>
      </c>
      <c r="D19420">
        <v>0</v>
      </c>
    </row>
    <row r="19421" spans="1:4" x14ac:dyDescent="0.3">
      <c r="A19421" t="s">
        <v>7</v>
      </c>
      <c r="B19421">
        <v>1644753498.5009999</v>
      </c>
      <c r="C19421" s="1" t="str">
        <f t="shared" si="303"/>
        <v>02/13 20:58:18</v>
      </c>
      <c r="D19421">
        <v>0</v>
      </c>
    </row>
    <row r="19422" spans="1:4" x14ac:dyDescent="0.3">
      <c r="A19422" t="s">
        <v>7</v>
      </c>
      <c r="B19422">
        <v>1644753558.5380001</v>
      </c>
      <c r="C19422" s="1" t="str">
        <f t="shared" si="303"/>
        <v>02/13 20:59:18</v>
      </c>
      <c r="D19422">
        <v>0</v>
      </c>
    </row>
    <row r="19423" spans="1:4" x14ac:dyDescent="0.3">
      <c r="A19423" t="s">
        <v>7</v>
      </c>
      <c r="B19423">
        <v>1644753618.638</v>
      </c>
      <c r="C19423" s="1" t="str">
        <f t="shared" si="303"/>
        <v>02/13 21:00:18</v>
      </c>
      <c r="D19423">
        <v>0</v>
      </c>
    </row>
    <row r="19424" spans="1:4" x14ac:dyDescent="0.3">
      <c r="A19424" t="s">
        <v>7</v>
      </c>
      <c r="B19424">
        <v>1644753678.6719999</v>
      </c>
      <c r="C19424" s="1" t="str">
        <f t="shared" si="303"/>
        <v>02/13 21:01:18</v>
      </c>
      <c r="D19424">
        <v>0</v>
      </c>
    </row>
    <row r="19425" spans="1:4" x14ac:dyDescent="0.3">
      <c r="A19425" t="s">
        <v>7</v>
      </c>
      <c r="B19425">
        <v>1644753738.7219999</v>
      </c>
      <c r="C19425" s="1" t="str">
        <f t="shared" si="303"/>
        <v>02/13 21:02:18</v>
      </c>
      <c r="D19425">
        <v>0</v>
      </c>
    </row>
    <row r="19426" spans="1:4" x14ac:dyDescent="0.3">
      <c r="A19426" t="s">
        <v>7</v>
      </c>
      <c r="B19426">
        <v>1644753798.7850001</v>
      </c>
      <c r="C19426" s="1" t="str">
        <f t="shared" si="303"/>
        <v>02/13 21:03:18</v>
      </c>
      <c r="D19426">
        <v>0</v>
      </c>
    </row>
    <row r="19427" spans="1:4" x14ac:dyDescent="0.3">
      <c r="A19427" t="s">
        <v>7</v>
      </c>
      <c r="B19427">
        <v>1644753858.8699999</v>
      </c>
      <c r="C19427" s="1" t="str">
        <f t="shared" si="303"/>
        <v>02/13 21:04:18</v>
      </c>
      <c r="D19427">
        <v>0</v>
      </c>
    </row>
    <row r="19428" spans="1:4" x14ac:dyDescent="0.3">
      <c r="A19428" t="s">
        <v>7</v>
      </c>
      <c r="B19428">
        <v>1644753918.9360001</v>
      </c>
      <c r="C19428" s="1" t="str">
        <f t="shared" si="303"/>
        <v>02/13 21:05:18</v>
      </c>
      <c r="D19428">
        <v>0</v>
      </c>
    </row>
    <row r="19429" spans="1:4" x14ac:dyDescent="0.3">
      <c r="A19429" t="s">
        <v>7</v>
      </c>
      <c r="B19429">
        <v>1644753978.9809999</v>
      </c>
      <c r="C19429" s="1" t="str">
        <f t="shared" si="303"/>
        <v>02/13 21:06:18</v>
      </c>
      <c r="D19429">
        <v>0</v>
      </c>
    </row>
    <row r="19430" spans="1:4" x14ac:dyDescent="0.3">
      <c r="A19430" t="s">
        <v>7</v>
      </c>
      <c r="B19430">
        <v>1644754039.0409999</v>
      </c>
      <c r="C19430" s="1" t="str">
        <f t="shared" si="303"/>
        <v>02/13 21:07:19</v>
      </c>
      <c r="D19430">
        <v>0</v>
      </c>
    </row>
    <row r="19431" spans="1:4" x14ac:dyDescent="0.3">
      <c r="A19431" t="s">
        <v>7</v>
      </c>
      <c r="B19431">
        <v>1644754099.108</v>
      </c>
      <c r="C19431" s="1" t="str">
        <f t="shared" si="303"/>
        <v>02/13 21:08:19</v>
      </c>
      <c r="D19431">
        <v>0</v>
      </c>
    </row>
    <row r="19432" spans="1:4" x14ac:dyDescent="0.3">
      <c r="A19432" t="s">
        <v>7</v>
      </c>
      <c r="B19432">
        <v>1644754159.1730001</v>
      </c>
      <c r="C19432" s="1" t="str">
        <f t="shared" si="303"/>
        <v>02/13 21:09:19</v>
      </c>
      <c r="D19432">
        <v>0</v>
      </c>
    </row>
    <row r="19433" spans="1:4" x14ac:dyDescent="0.3">
      <c r="A19433" t="s">
        <v>7</v>
      </c>
      <c r="B19433">
        <v>1644754219.279</v>
      </c>
      <c r="C19433" s="1" t="str">
        <f t="shared" si="303"/>
        <v>02/13 21:10:19</v>
      </c>
      <c r="D19433">
        <v>0</v>
      </c>
    </row>
    <row r="19434" spans="1:4" x14ac:dyDescent="0.3">
      <c r="A19434" t="s">
        <v>7</v>
      </c>
      <c r="B19434">
        <v>1644754279.293</v>
      </c>
      <c r="C19434" s="1" t="str">
        <f t="shared" si="303"/>
        <v>02/13 21:11:19</v>
      </c>
      <c r="D19434">
        <v>0</v>
      </c>
    </row>
    <row r="19435" spans="1:4" x14ac:dyDescent="0.3">
      <c r="A19435" t="s">
        <v>7</v>
      </c>
      <c r="B19435">
        <v>1644754339.3440001</v>
      </c>
      <c r="C19435" s="1" t="str">
        <f t="shared" si="303"/>
        <v>02/13 21:12:19</v>
      </c>
      <c r="D19435">
        <v>0</v>
      </c>
    </row>
    <row r="19436" spans="1:4" x14ac:dyDescent="0.3">
      <c r="A19436" t="s">
        <v>7</v>
      </c>
      <c r="B19436">
        <v>1644754399.3989999</v>
      </c>
      <c r="C19436" s="1" t="str">
        <f t="shared" si="303"/>
        <v>02/13 21:13:19</v>
      </c>
      <c r="D19436">
        <v>0</v>
      </c>
    </row>
    <row r="19437" spans="1:4" x14ac:dyDescent="0.3">
      <c r="A19437" t="s">
        <v>7</v>
      </c>
      <c r="B19437">
        <v>1644754459.471</v>
      </c>
      <c r="C19437" s="1" t="str">
        <f t="shared" si="303"/>
        <v>02/13 21:14:19</v>
      </c>
      <c r="D19437">
        <v>0</v>
      </c>
    </row>
    <row r="19438" spans="1:4" x14ac:dyDescent="0.3">
      <c r="A19438" t="s">
        <v>7</v>
      </c>
      <c r="B19438">
        <v>1644754519.5569999</v>
      </c>
      <c r="C19438" s="1" t="str">
        <f t="shared" si="303"/>
        <v>02/13 21:15:19</v>
      </c>
      <c r="D19438">
        <v>0</v>
      </c>
    </row>
    <row r="19439" spans="1:4" x14ac:dyDescent="0.3">
      <c r="A19439" t="s">
        <v>7</v>
      </c>
      <c r="B19439">
        <v>1644754579.5940001</v>
      </c>
      <c r="C19439" s="1" t="str">
        <f t="shared" si="303"/>
        <v>02/13 21:16:19</v>
      </c>
      <c r="D19439">
        <v>0</v>
      </c>
    </row>
    <row r="19440" spans="1:4" x14ac:dyDescent="0.3">
      <c r="A19440" t="s">
        <v>7</v>
      </c>
      <c r="B19440">
        <v>1644754639.6689999</v>
      </c>
      <c r="C19440" s="1" t="str">
        <f t="shared" si="303"/>
        <v>02/13 21:17:19</v>
      </c>
      <c r="D19440">
        <v>0</v>
      </c>
    </row>
    <row r="19441" spans="1:4" x14ac:dyDescent="0.3">
      <c r="A19441" t="s">
        <v>7</v>
      </c>
      <c r="B19441">
        <v>1644754699.734</v>
      </c>
      <c r="C19441" s="1" t="str">
        <f t="shared" si="303"/>
        <v>02/13 21:18:19</v>
      </c>
      <c r="D19441">
        <v>0</v>
      </c>
    </row>
    <row r="19442" spans="1:4" x14ac:dyDescent="0.3">
      <c r="A19442" t="s">
        <v>7</v>
      </c>
      <c r="B19442">
        <v>1644754759.786</v>
      </c>
      <c r="C19442" s="1" t="str">
        <f t="shared" si="303"/>
        <v>02/13 21:19:19</v>
      </c>
      <c r="D19442">
        <v>0</v>
      </c>
    </row>
    <row r="19443" spans="1:4" x14ac:dyDescent="0.3">
      <c r="A19443" t="s">
        <v>7</v>
      </c>
      <c r="B19443">
        <v>1644754819.855</v>
      </c>
      <c r="C19443" s="1" t="str">
        <f t="shared" si="303"/>
        <v>02/13 21:20:19</v>
      </c>
      <c r="D19443">
        <v>0</v>
      </c>
    </row>
    <row r="19444" spans="1:4" x14ac:dyDescent="0.3">
      <c r="A19444" t="s">
        <v>7</v>
      </c>
      <c r="B19444">
        <v>1644754879.9200001</v>
      </c>
      <c r="C19444" s="1" t="str">
        <f t="shared" si="303"/>
        <v>02/13 21:21:19</v>
      </c>
      <c r="D19444">
        <v>0</v>
      </c>
    </row>
    <row r="19445" spans="1:4" x14ac:dyDescent="0.3">
      <c r="A19445" t="s">
        <v>7</v>
      </c>
      <c r="B19445">
        <v>1644754939.9719999</v>
      </c>
      <c r="C19445" s="1" t="str">
        <f t="shared" si="303"/>
        <v>02/13 21:22:19</v>
      </c>
      <c r="D19445">
        <v>0</v>
      </c>
    </row>
    <row r="19446" spans="1:4" x14ac:dyDescent="0.3">
      <c r="A19446" t="s">
        <v>7</v>
      </c>
      <c r="B19446">
        <v>1644755000.0369999</v>
      </c>
      <c r="C19446" s="1" t="str">
        <f t="shared" si="303"/>
        <v>02/13 21:23:20</v>
      </c>
      <c r="D19446">
        <v>0</v>
      </c>
    </row>
    <row r="19447" spans="1:4" x14ac:dyDescent="0.3">
      <c r="A19447" t="s">
        <v>7</v>
      </c>
      <c r="B19447">
        <v>1644755060.1170001</v>
      </c>
      <c r="C19447" s="1" t="str">
        <f t="shared" si="303"/>
        <v>02/13 21:24:20</v>
      </c>
      <c r="D19447">
        <v>0</v>
      </c>
    </row>
    <row r="19448" spans="1:4" x14ac:dyDescent="0.3">
      <c r="A19448" t="s">
        <v>7</v>
      </c>
      <c r="B19448">
        <v>1644755120.1930001</v>
      </c>
      <c r="C19448" s="1" t="str">
        <f t="shared" si="303"/>
        <v>02/13 21:25:20</v>
      </c>
      <c r="D19448">
        <v>0</v>
      </c>
    </row>
    <row r="19449" spans="1:4" x14ac:dyDescent="0.3">
      <c r="A19449" t="s">
        <v>7</v>
      </c>
      <c r="B19449">
        <v>1644755180.2809999</v>
      </c>
      <c r="C19449" s="1" t="str">
        <f t="shared" si="303"/>
        <v>02/13 21:26:20</v>
      </c>
      <c r="D19449">
        <v>0</v>
      </c>
    </row>
    <row r="19450" spans="1:4" x14ac:dyDescent="0.3">
      <c r="A19450" t="s">
        <v>7</v>
      </c>
      <c r="B19450">
        <v>1644755240.342</v>
      </c>
      <c r="C19450" s="1" t="str">
        <f t="shared" si="303"/>
        <v>02/13 21:27:20</v>
      </c>
      <c r="D19450">
        <v>0</v>
      </c>
    </row>
    <row r="19451" spans="1:4" x14ac:dyDescent="0.3">
      <c r="A19451" t="s">
        <v>7</v>
      </c>
      <c r="B19451">
        <v>1644755300.411</v>
      </c>
      <c r="C19451" s="1" t="str">
        <f t="shared" si="303"/>
        <v>02/13 21:28:20</v>
      </c>
      <c r="D19451">
        <v>0</v>
      </c>
    </row>
    <row r="19452" spans="1:4" x14ac:dyDescent="0.3">
      <c r="A19452" t="s">
        <v>7</v>
      </c>
      <c r="B19452">
        <v>1644755360.4690001</v>
      </c>
      <c r="C19452" s="1" t="str">
        <f t="shared" si="303"/>
        <v>02/13 21:29:20</v>
      </c>
      <c r="D19452">
        <v>0</v>
      </c>
    </row>
    <row r="19453" spans="1:4" x14ac:dyDescent="0.3">
      <c r="A19453" t="s">
        <v>7</v>
      </c>
      <c r="B19453">
        <v>1644755420.5510001</v>
      </c>
      <c r="C19453" s="1" t="str">
        <f t="shared" si="303"/>
        <v>02/13 21:30:20</v>
      </c>
      <c r="D19453">
        <v>0</v>
      </c>
    </row>
    <row r="19454" spans="1:4" x14ac:dyDescent="0.3">
      <c r="A19454" t="s">
        <v>7</v>
      </c>
      <c r="B19454">
        <v>1644755480.5810001</v>
      </c>
      <c r="C19454" s="1" t="str">
        <f t="shared" si="303"/>
        <v>02/13 21:31:20</v>
      </c>
      <c r="D19454">
        <v>0</v>
      </c>
    </row>
    <row r="19455" spans="1:4" x14ac:dyDescent="0.3">
      <c r="A19455" t="s">
        <v>7</v>
      </c>
      <c r="B19455">
        <v>1644755540.6600001</v>
      </c>
      <c r="C19455" s="1" t="str">
        <f t="shared" si="303"/>
        <v>02/13 21:32:20</v>
      </c>
      <c r="D19455">
        <v>0</v>
      </c>
    </row>
    <row r="19456" spans="1:4" x14ac:dyDescent="0.3">
      <c r="A19456" t="s">
        <v>7</v>
      </c>
      <c r="B19456">
        <v>1644755600.724</v>
      </c>
      <c r="C19456" s="1" t="str">
        <f t="shared" si="303"/>
        <v>02/13 21:33:20</v>
      </c>
      <c r="D19456">
        <v>0</v>
      </c>
    </row>
    <row r="19457" spans="1:4" x14ac:dyDescent="0.3">
      <c r="A19457" t="s">
        <v>7</v>
      </c>
      <c r="B19457">
        <v>1644755660.7939999</v>
      </c>
      <c r="C19457" s="1" t="str">
        <f t="shared" si="303"/>
        <v>02/13 21:34:20</v>
      </c>
      <c r="D19457">
        <v>0</v>
      </c>
    </row>
    <row r="19458" spans="1:4" x14ac:dyDescent="0.3">
      <c r="A19458" t="s">
        <v>7</v>
      </c>
      <c r="B19458">
        <v>1644755720.8940001</v>
      </c>
      <c r="C19458" s="1" t="str">
        <f t="shared" ref="C19458:C19521" si="304">TEXT((LEFT(B19458,10)+9*3600)/86400+70*365+19,"MM/DD HH:mm:ss")</f>
        <v>02/13 21:35:20</v>
      </c>
      <c r="D19458">
        <v>0</v>
      </c>
    </row>
    <row r="19459" spans="1:4" x14ac:dyDescent="0.3">
      <c r="A19459" t="s">
        <v>7</v>
      </c>
      <c r="B19459">
        <v>1644755780.9070001</v>
      </c>
      <c r="C19459" s="1" t="str">
        <f t="shared" si="304"/>
        <v>02/13 21:36:20</v>
      </c>
      <c r="D19459">
        <v>0</v>
      </c>
    </row>
    <row r="19460" spans="1:4" x14ac:dyDescent="0.3">
      <c r="A19460" t="s">
        <v>7</v>
      </c>
      <c r="B19460">
        <v>1644755840.974</v>
      </c>
      <c r="C19460" s="1" t="str">
        <f t="shared" si="304"/>
        <v>02/13 21:37:20</v>
      </c>
      <c r="D19460">
        <v>0</v>
      </c>
    </row>
    <row r="19461" spans="1:4" x14ac:dyDescent="0.3">
      <c r="A19461" t="s">
        <v>7</v>
      </c>
      <c r="B19461">
        <v>1644755901.0510001</v>
      </c>
      <c r="C19461" s="1" t="str">
        <f t="shared" si="304"/>
        <v>02/13 21:38:21</v>
      </c>
      <c r="D19461">
        <v>0</v>
      </c>
    </row>
    <row r="19462" spans="1:4" x14ac:dyDescent="0.3">
      <c r="A19462" t="s">
        <v>7</v>
      </c>
      <c r="B19462">
        <v>1644755961.0910001</v>
      </c>
      <c r="C19462" s="1" t="str">
        <f t="shared" si="304"/>
        <v>02/13 21:39:21</v>
      </c>
      <c r="D19462">
        <v>0</v>
      </c>
    </row>
    <row r="19463" spans="1:4" x14ac:dyDescent="0.3">
      <c r="A19463" t="s">
        <v>7</v>
      </c>
      <c r="B19463">
        <v>1644756021.194</v>
      </c>
      <c r="C19463" s="1" t="str">
        <f t="shared" si="304"/>
        <v>02/13 21:40:21</v>
      </c>
      <c r="D19463">
        <v>0</v>
      </c>
    </row>
    <row r="19464" spans="1:4" x14ac:dyDescent="0.3">
      <c r="A19464" t="s">
        <v>7</v>
      </c>
      <c r="B19464">
        <v>1644756081.2249999</v>
      </c>
      <c r="C19464" s="1" t="str">
        <f t="shared" si="304"/>
        <v>02/13 21:41:21</v>
      </c>
      <c r="D19464">
        <v>0</v>
      </c>
    </row>
    <row r="19465" spans="1:4" x14ac:dyDescent="0.3">
      <c r="A19465" t="s">
        <v>7</v>
      </c>
      <c r="B19465">
        <v>1644756141.299</v>
      </c>
      <c r="C19465" s="1" t="str">
        <f t="shared" si="304"/>
        <v>02/13 21:42:21</v>
      </c>
      <c r="D19465">
        <v>0</v>
      </c>
    </row>
    <row r="19466" spans="1:4" x14ac:dyDescent="0.3">
      <c r="A19466" t="s">
        <v>7</v>
      </c>
      <c r="B19466">
        <v>1644756201.3340001</v>
      </c>
      <c r="C19466" s="1" t="str">
        <f t="shared" si="304"/>
        <v>02/13 21:43:21</v>
      </c>
      <c r="D19466">
        <v>0</v>
      </c>
    </row>
    <row r="19467" spans="1:4" x14ac:dyDescent="0.3">
      <c r="A19467" t="s">
        <v>7</v>
      </c>
      <c r="B19467">
        <v>1644756261.418</v>
      </c>
      <c r="C19467" s="1" t="str">
        <f t="shared" si="304"/>
        <v>02/13 21:44:21</v>
      </c>
      <c r="D19467">
        <v>0</v>
      </c>
    </row>
    <row r="19468" spans="1:4" x14ac:dyDescent="0.3">
      <c r="A19468" t="s">
        <v>7</v>
      </c>
      <c r="B19468">
        <v>1644756321.483</v>
      </c>
      <c r="C19468" s="1" t="str">
        <f t="shared" si="304"/>
        <v>02/13 21:45:21</v>
      </c>
      <c r="D19468">
        <v>0</v>
      </c>
    </row>
    <row r="19469" spans="1:4" x14ac:dyDescent="0.3">
      <c r="A19469" t="s">
        <v>7</v>
      </c>
      <c r="B19469">
        <v>1644756381.5320001</v>
      </c>
      <c r="C19469" s="1" t="str">
        <f t="shared" si="304"/>
        <v>02/13 21:46:21</v>
      </c>
      <c r="D19469">
        <v>0</v>
      </c>
    </row>
    <row r="19470" spans="1:4" x14ac:dyDescent="0.3">
      <c r="A19470" t="s">
        <v>7</v>
      </c>
      <c r="B19470">
        <v>1644756441.5880001</v>
      </c>
      <c r="C19470" s="1" t="str">
        <f t="shared" si="304"/>
        <v>02/13 21:47:21</v>
      </c>
      <c r="D19470">
        <v>0</v>
      </c>
    </row>
    <row r="19471" spans="1:4" x14ac:dyDescent="0.3">
      <c r="A19471" t="s">
        <v>7</v>
      </c>
      <c r="B19471">
        <v>1644756501.668</v>
      </c>
      <c r="C19471" s="1" t="str">
        <f t="shared" si="304"/>
        <v>02/13 21:48:21</v>
      </c>
      <c r="D19471">
        <v>0</v>
      </c>
    </row>
    <row r="19472" spans="1:4" x14ac:dyDescent="0.3">
      <c r="A19472" t="s">
        <v>7</v>
      </c>
      <c r="B19472">
        <v>1644756561.7290001</v>
      </c>
      <c r="C19472" s="1" t="str">
        <f t="shared" si="304"/>
        <v>02/13 21:49:21</v>
      </c>
      <c r="D19472">
        <v>0</v>
      </c>
    </row>
    <row r="19473" spans="1:4" x14ac:dyDescent="0.3">
      <c r="A19473" t="s">
        <v>7</v>
      </c>
      <c r="B19473">
        <v>1644756621.813</v>
      </c>
      <c r="C19473" s="1" t="str">
        <f t="shared" si="304"/>
        <v>02/13 21:50:21</v>
      </c>
      <c r="D19473">
        <v>0</v>
      </c>
    </row>
    <row r="19474" spans="1:4" x14ac:dyDescent="0.3">
      <c r="A19474" t="s">
        <v>7</v>
      </c>
      <c r="B19474">
        <v>1644756681.848</v>
      </c>
      <c r="C19474" s="1" t="str">
        <f t="shared" si="304"/>
        <v>02/13 21:51:21</v>
      </c>
      <c r="D19474">
        <v>0</v>
      </c>
    </row>
    <row r="19475" spans="1:4" x14ac:dyDescent="0.3">
      <c r="A19475" t="s">
        <v>7</v>
      </c>
      <c r="B19475">
        <v>1644756741.9170001</v>
      </c>
      <c r="C19475" s="1" t="str">
        <f t="shared" si="304"/>
        <v>02/13 21:52:21</v>
      </c>
      <c r="D19475">
        <v>0</v>
      </c>
    </row>
    <row r="19476" spans="1:4" x14ac:dyDescent="0.3">
      <c r="A19476" t="s">
        <v>7</v>
      </c>
      <c r="B19476">
        <v>1644756801.9660001</v>
      </c>
      <c r="C19476" s="1" t="str">
        <f t="shared" si="304"/>
        <v>02/13 21:53:21</v>
      </c>
      <c r="D19476">
        <v>0</v>
      </c>
    </row>
    <row r="19477" spans="1:4" x14ac:dyDescent="0.3">
      <c r="A19477" t="s">
        <v>7</v>
      </c>
      <c r="B19477">
        <v>1644756862.0179999</v>
      </c>
      <c r="C19477" s="1" t="str">
        <f t="shared" si="304"/>
        <v>02/13 21:54:22</v>
      </c>
      <c r="D19477">
        <v>0</v>
      </c>
    </row>
    <row r="19478" spans="1:4" x14ac:dyDescent="0.3">
      <c r="A19478" t="s">
        <v>7</v>
      </c>
      <c r="B19478">
        <v>1644756922.1010001</v>
      </c>
      <c r="C19478" s="1" t="str">
        <f t="shared" si="304"/>
        <v>02/13 21:55:22</v>
      </c>
      <c r="D19478">
        <v>0</v>
      </c>
    </row>
    <row r="19479" spans="1:4" x14ac:dyDescent="0.3">
      <c r="A19479" t="s">
        <v>7</v>
      </c>
      <c r="B19479">
        <v>1644756982.1630001</v>
      </c>
      <c r="C19479" s="1" t="str">
        <f t="shared" si="304"/>
        <v>02/13 21:56:22</v>
      </c>
      <c r="D19479">
        <v>0</v>
      </c>
    </row>
    <row r="19480" spans="1:4" x14ac:dyDescent="0.3">
      <c r="A19480" t="s">
        <v>7</v>
      </c>
      <c r="B19480">
        <v>1644757042.23</v>
      </c>
      <c r="C19480" s="1" t="str">
        <f t="shared" si="304"/>
        <v>02/13 21:57:22</v>
      </c>
      <c r="D19480">
        <v>0</v>
      </c>
    </row>
    <row r="19481" spans="1:4" x14ac:dyDescent="0.3">
      <c r="A19481" t="s">
        <v>7</v>
      </c>
      <c r="B19481">
        <v>1644757102.2939999</v>
      </c>
      <c r="C19481" s="1" t="str">
        <f t="shared" si="304"/>
        <v>02/13 21:58:22</v>
      </c>
      <c r="D19481">
        <v>0</v>
      </c>
    </row>
    <row r="19482" spans="1:4" x14ac:dyDescent="0.3">
      <c r="A19482" t="s">
        <v>7</v>
      </c>
      <c r="B19482">
        <v>1644757162.322</v>
      </c>
      <c r="C19482" s="1" t="str">
        <f t="shared" si="304"/>
        <v>02/13 21:59:22</v>
      </c>
      <c r="D19482">
        <v>0</v>
      </c>
    </row>
    <row r="19483" spans="1:4" x14ac:dyDescent="0.3">
      <c r="A19483" t="s">
        <v>7</v>
      </c>
      <c r="B19483">
        <v>1644757222.418</v>
      </c>
      <c r="C19483" s="1" t="str">
        <f t="shared" si="304"/>
        <v>02/13 22:00:22</v>
      </c>
      <c r="D19483">
        <v>0</v>
      </c>
    </row>
    <row r="19484" spans="1:4" x14ac:dyDescent="0.3">
      <c r="A19484" t="s">
        <v>7</v>
      </c>
      <c r="B19484">
        <v>1644757282.4790001</v>
      </c>
      <c r="C19484" s="1" t="str">
        <f t="shared" si="304"/>
        <v>02/13 22:01:22</v>
      </c>
      <c r="D19484">
        <v>0</v>
      </c>
    </row>
    <row r="19485" spans="1:4" x14ac:dyDescent="0.3">
      <c r="A19485" t="s">
        <v>7</v>
      </c>
      <c r="B19485">
        <v>1644757342.5420001</v>
      </c>
      <c r="C19485" s="1" t="str">
        <f t="shared" si="304"/>
        <v>02/13 22:02:22</v>
      </c>
      <c r="D19485">
        <v>0</v>
      </c>
    </row>
    <row r="19486" spans="1:4" x14ac:dyDescent="0.3">
      <c r="A19486" t="s">
        <v>7</v>
      </c>
      <c r="B19486">
        <v>1644757402.5840001</v>
      </c>
      <c r="C19486" s="1" t="str">
        <f t="shared" si="304"/>
        <v>02/13 22:03:22</v>
      </c>
      <c r="D19486">
        <v>0</v>
      </c>
    </row>
    <row r="19487" spans="1:4" x14ac:dyDescent="0.3">
      <c r="A19487" t="s">
        <v>7</v>
      </c>
      <c r="B19487">
        <v>1644757462.642</v>
      </c>
      <c r="C19487" s="1" t="str">
        <f t="shared" si="304"/>
        <v>02/13 22:04:22</v>
      </c>
      <c r="D19487">
        <v>0</v>
      </c>
    </row>
    <row r="19488" spans="1:4" x14ac:dyDescent="0.3">
      <c r="A19488" t="s">
        <v>7</v>
      </c>
      <c r="B19488">
        <v>1644757522.7279999</v>
      </c>
      <c r="C19488" s="1" t="str">
        <f t="shared" si="304"/>
        <v>02/13 22:05:22</v>
      </c>
      <c r="D19488">
        <v>0</v>
      </c>
    </row>
    <row r="19489" spans="1:4" x14ac:dyDescent="0.3">
      <c r="A19489" t="s">
        <v>7</v>
      </c>
      <c r="B19489">
        <v>1644757582.7720001</v>
      </c>
      <c r="C19489" s="1" t="str">
        <f t="shared" si="304"/>
        <v>02/13 22:06:22</v>
      </c>
      <c r="D19489">
        <v>0</v>
      </c>
    </row>
    <row r="19490" spans="1:4" x14ac:dyDescent="0.3">
      <c r="A19490" t="s">
        <v>7</v>
      </c>
      <c r="B19490">
        <v>1644757642.8239999</v>
      </c>
      <c r="C19490" s="1" t="str">
        <f t="shared" si="304"/>
        <v>02/13 22:07:22</v>
      </c>
      <c r="D19490">
        <v>0</v>
      </c>
    </row>
    <row r="19491" spans="1:4" x14ac:dyDescent="0.3">
      <c r="A19491" t="s">
        <v>7</v>
      </c>
      <c r="B19491">
        <v>1644757702.905</v>
      </c>
      <c r="C19491" s="1" t="str">
        <f t="shared" si="304"/>
        <v>02/13 22:08:22</v>
      </c>
      <c r="D19491">
        <v>0</v>
      </c>
    </row>
    <row r="19492" spans="1:4" x14ac:dyDescent="0.3">
      <c r="A19492" t="s">
        <v>7</v>
      </c>
      <c r="B19492">
        <v>1644757762.9590001</v>
      </c>
      <c r="C19492" s="1" t="str">
        <f t="shared" si="304"/>
        <v>02/13 22:09:22</v>
      </c>
      <c r="D19492">
        <v>0</v>
      </c>
    </row>
    <row r="19493" spans="1:4" x14ac:dyDescent="0.3">
      <c r="A19493" t="s">
        <v>7</v>
      </c>
      <c r="B19493">
        <v>1644757823.0680001</v>
      </c>
      <c r="C19493" s="1" t="str">
        <f t="shared" si="304"/>
        <v>02/13 22:10:23</v>
      </c>
      <c r="D19493">
        <v>0</v>
      </c>
    </row>
    <row r="19494" spans="1:4" x14ac:dyDescent="0.3">
      <c r="A19494" t="s">
        <v>7</v>
      </c>
      <c r="B19494">
        <v>1644757883.0829999</v>
      </c>
      <c r="C19494" s="1" t="str">
        <f t="shared" si="304"/>
        <v>02/13 22:11:23</v>
      </c>
      <c r="D19494">
        <v>0</v>
      </c>
    </row>
    <row r="19495" spans="1:4" x14ac:dyDescent="0.3">
      <c r="A19495" t="s">
        <v>7</v>
      </c>
      <c r="B19495">
        <v>1644757943.165</v>
      </c>
      <c r="C19495" s="1" t="str">
        <f t="shared" si="304"/>
        <v>02/13 22:12:23</v>
      </c>
      <c r="D19495">
        <v>0</v>
      </c>
    </row>
    <row r="19496" spans="1:4" x14ac:dyDescent="0.3">
      <c r="A19496" t="s">
        <v>7</v>
      </c>
      <c r="B19496">
        <v>1644758003.214</v>
      </c>
      <c r="C19496" s="1" t="str">
        <f t="shared" si="304"/>
        <v>02/13 22:13:23</v>
      </c>
      <c r="D19496">
        <v>0</v>
      </c>
    </row>
    <row r="19497" spans="1:4" x14ac:dyDescent="0.3">
      <c r="A19497" t="s">
        <v>7</v>
      </c>
      <c r="B19497">
        <v>1644758063.2820001</v>
      </c>
      <c r="C19497" s="1" t="str">
        <f t="shared" si="304"/>
        <v>02/13 22:14:23</v>
      </c>
      <c r="D19497">
        <v>0</v>
      </c>
    </row>
    <row r="19498" spans="1:4" x14ac:dyDescent="0.3">
      <c r="A19498" t="s">
        <v>7</v>
      </c>
      <c r="B19498">
        <v>1644758123.358</v>
      </c>
      <c r="C19498" s="1" t="str">
        <f t="shared" si="304"/>
        <v>02/13 22:15:23</v>
      </c>
      <c r="D19498">
        <v>0</v>
      </c>
    </row>
    <row r="19499" spans="1:4" x14ac:dyDescent="0.3">
      <c r="A19499" t="s">
        <v>7</v>
      </c>
      <c r="B19499">
        <v>1644758183.405</v>
      </c>
      <c r="C19499" s="1" t="str">
        <f t="shared" si="304"/>
        <v>02/13 22:16:23</v>
      </c>
      <c r="D19499">
        <v>0</v>
      </c>
    </row>
    <row r="19500" spans="1:4" x14ac:dyDescent="0.3">
      <c r="A19500" t="s">
        <v>7</v>
      </c>
      <c r="B19500">
        <v>1644758243.477</v>
      </c>
      <c r="C19500" s="1" t="str">
        <f t="shared" si="304"/>
        <v>02/13 22:17:23</v>
      </c>
      <c r="D19500">
        <v>0</v>
      </c>
    </row>
    <row r="19501" spans="1:4" x14ac:dyDescent="0.3">
      <c r="A19501" t="s">
        <v>7</v>
      </c>
      <c r="B19501">
        <v>1644758303.5339999</v>
      </c>
      <c r="C19501" s="1" t="str">
        <f t="shared" si="304"/>
        <v>02/13 22:18:23</v>
      </c>
      <c r="D19501">
        <v>0</v>
      </c>
    </row>
    <row r="19502" spans="1:4" x14ac:dyDescent="0.3">
      <c r="A19502" t="s">
        <v>7</v>
      </c>
      <c r="B19502">
        <v>1644758363.5910001</v>
      </c>
      <c r="C19502" s="1" t="str">
        <f t="shared" si="304"/>
        <v>02/13 22:19:23</v>
      </c>
      <c r="D19502">
        <v>0</v>
      </c>
    </row>
    <row r="19503" spans="1:4" x14ac:dyDescent="0.3">
      <c r="A19503" t="s">
        <v>7</v>
      </c>
      <c r="B19503">
        <v>1644758423.6689999</v>
      </c>
      <c r="C19503" s="1" t="str">
        <f t="shared" si="304"/>
        <v>02/13 22:20:23</v>
      </c>
      <c r="D19503">
        <v>0</v>
      </c>
    </row>
    <row r="19504" spans="1:4" x14ac:dyDescent="0.3">
      <c r="A19504" t="s">
        <v>7</v>
      </c>
      <c r="B19504">
        <v>1644758483.7090001</v>
      </c>
      <c r="C19504" s="1" t="str">
        <f t="shared" si="304"/>
        <v>02/13 22:21:23</v>
      </c>
      <c r="D19504">
        <v>0</v>
      </c>
    </row>
    <row r="19505" spans="1:4" x14ac:dyDescent="0.3">
      <c r="A19505" t="s">
        <v>7</v>
      </c>
      <c r="B19505">
        <v>1644758543.7850001</v>
      </c>
      <c r="C19505" s="1" t="str">
        <f t="shared" si="304"/>
        <v>02/13 22:22:23</v>
      </c>
      <c r="D19505">
        <v>0</v>
      </c>
    </row>
    <row r="19506" spans="1:4" x14ac:dyDescent="0.3">
      <c r="A19506" t="s">
        <v>7</v>
      </c>
      <c r="B19506">
        <v>1644758603.8399999</v>
      </c>
      <c r="C19506" s="1" t="str">
        <f t="shared" si="304"/>
        <v>02/13 22:23:23</v>
      </c>
      <c r="D19506">
        <v>0</v>
      </c>
    </row>
    <row r="19507" spans="1:4" x14ac:dyDescent="0.3">
      <c r="A19507" t="s">
        <v>7</v>
      </c>
      <c r="B19507">
        <v>1644758663.9170001</v>
      </c>
      <c r="C19507" s="1" t="str">
        <f t="shared" si="304"/>
        <v>02/13 22:24:23</v>
      </c>
      <c r="D19507">
        <v>0</v>
      </c>
    </row>
    <row r="19508" spans="1:4" x14ac:dyDescent="0.3">
      <c r="A19508" t="s">
        <v>7</v>
      </c>
      <c r="B19508">
        <v>1644758724.0179999</v>
      </c>
      <c r="C19508" s="1" t="str">
        <f t="shared" si="304"/>
        <v>02/13 22:25:24</v>
      </c>
      <c r="D19508">
        <v>0</v>
      </c>
    </row>
    <row r="19509" spans="1:4" x14ac:dyDescent="0.3">
      <c r="A19509" t="s">
        <v>7</v>
      </c>
      <c r="B19509">
        <v>1644758783.9649999</v>
      </c>
      <c r="C19509" s="1" t="str">
        <f t="shared" si="304"/>
        <v>02/13 22:26:23</v>
      </c>
      <c r="D19509">
        <v>0</v>
      </c>
    </row>
    <row r="19510" spans="1:4" x14ac:dyDescent="0.3">
      <c r="A19510" t="s">
        <v>7</v>
      </c>
      <c r="B19510">
        <v>1644758844.0179999</v>
      </c>
      <c r="C19510" s="1" t="str">
        <f t="shared" si="304"/>
        <v>02/13 22:27:24</v>
      </c>
      <c r="D19510">
        <v>0</v>
      </c>
    </row>
    <row r="19511" spans="1:4" x14ac:dyDescent="0.3">
      <c r="A19511" t="s">
        <v>7</v>
      </c>
      <c r="B19511">
        <v>1644758904.151</v>
      </c>
      <c r="C19511" s="1" t="str">
        <f t="shared" si="304"/>
        <v>02/13 22:28:24</v>
      </c>
      <c r="D19511">
        <v>0</v>
      </c>
    </row>
    <row r="19512" spans="1:4" x14ac:dyDescent="0.3">
      <c r="A19512" t="s">
        <v>7</v>
      </c>
      <c r="B19512">
        <v>1644758964.1370001</v>
      </c>
      <c r="C19512" s="1" t="str">
        <f t="shared" si="304"/>
        <v>02/13 22:29:24</v>
      </c>
      <c r="D19512">
        <v>0</v>
      </c>
    </row>
    <row r="19513" spans="1:4" x14ac:dyDescent="0.3">
      <c r="A19513" t="s">
        <v>7</v>
      </c>
      <c r="B19513">
        <v>1644759024.22</v>
      </c>
      <c r="C19513" s="1" t="str">
        <f t="shared" si="304"/>
        <v>02/13 22:30:24</v>
      </c>
      <c r="D19513">
        <v>0</v>
      </c>
    </row>
    <row r="19514" spans="1:4" x14ac:dyDescent="0.3">
      <c r="A19514" t="s">
        <v>7</v>
      </c>
      <c r="B19514">
        <v>1644759084.2590001</v>
      </c>
      <c r="C19514" s="1" t="str">
        <f t="shared" si="304"/>
        <v>02/13 22:31:24</v>
      </c>
      <c r="D19514">
        <v>0</v>
      </c>
    </row>
    <row r="19515" spans="1:4" x14ac:dyDescent="0.3">
      <c r="A19515" t="s">
        <v>7</v>
      </c>
      <c r="B19515">
        <v>1644759144.335</v>
      </c>
      <c r="C19515" s="1" t="str">
        <f t="shared" si="304"/>
        <v>02/13 22:32:24</v>
      </c>
      <c r="D19515">
        <v>0</v>
      </c>
    </row>
    <row r="19516" spans="1:4" x14ac:dyDescent="0.3">
      <c r="A19516" t="s">
        <v>7</v>
      </c>
      <c r="B19516">
        <v>1644759204.3900001</v>
      </c>
      <c r="C19516" s="1" t="str">
        <f t="shared" si="304"/>
        <v>02/13 22:33:24</v>
      </c>
      <c r="D19516">
        <v>0</v>
      </c>
    </row>
    <row r="19517" spans="1:4" x14ac:dyDescent="0.3">
      <c r="A19517" t="s">
        <v>7</v>
      </c>
      <c r="B19517">
        <v>1644759264.4690001</v>
      </c>
      <c r="C19517" s="1" t="str">
        <f t="shared" si="304"/>
        <v>02/13 22:34:24</v>
      </c>
      <c r="D19517">
        <v>0</v>
      </c>
    </row>
    <row r="19518" spans="1:4" x14ac:dyDescent="0.3">
      <c r="A19518" t="s">
        <v>7</v>
      </c>
      <c r="B19518">
        <v>1644759324.5799999</v>
      </c>
      <c r="C19518" s="1" t="str">
        <f t="shared" si="304"/>
        <v>02/13 22:35:24</v>
      </c>
      <c r="D19518">
        <v>0</v>
      </c>
    </row>
    <row r="19519" spans="1:4" x14ac:dyDescent="0.3">
      <c r="A19519" t="s">
        <v>7</v>
      </c>
      <c r="B19519">
        <v>1644759384.586</v>
      </c>
      <c r="C19519" s="1" t="str">
        <f t="shared" si="304"/>
        <v>02/13 22:36:24</v>
      </c>
      <c r="D19519">
        <v>0</v>
      </c>
    </row>
    <row r="19520" spans="1:4" x14ac:dyDescent="0.3">
      <c r="A19520" t="s">
        <v>7</v>
      </c>
      <c r="B19520">
        <v>1644759444.655</v>
      </c>
      <c r="C19520" s="1" t="str">
        <f t="shared" si="304"/>
        <v>02/13 22:37:24</v>
      </c>
      <c r="D19520">
        <v>0</v>
      </c>
    </row>
    <row r="19521" spans="1:4" x14ac:dyDescent="0.3">
      <c r="A19521" t="s">
        <v>7</v>
      </c>
      <c r="B19521">
        <v>1644759504.701</v>
      </c>
      <c r="C19521" s="1" t="str">
        <f t="shared" si="304"/>
        <v>02/13 22:38:24</v>
      </c>
      <c r="D19521">
        <v>0</v>
      </c>
    </row>
    <row r="19522" spans="1:4" x14ac:dyDescent="0.3">
      <c r="A19522" t="s">
        <v>7</v>
      </c>
      <c r="B19522">
        <v>1644759564.763</v>
      </c>
      <c r="C19522" s="1" t="str">
        <f t="shared" ref="C19522:C19585" si="305">TEXT((LEFT(B19522,10)+9*3600)/86400+70*365+19,"MM/DD HH:mm:ss")</f>
        <v>02/13 22:39:24</v>
      </c>
      <c r="D19522">
        <v>0</v>
      </c>
    </row>
    <row r="19523" spans="1:4" x14ac:dyDescent="0.3">
      <c r="A19523" t="s">
        <v>7</v>
      </c>
      <c r="B19523">
        <v>1644759624.8929999</v>
      </c>
      <c r="C19523" s="1" t="str">
        <f t="shared" si="305"/>
        <v>02/13 22:40:24</v>
      </c>
      <c r="D19523">
        <v>0</v>
      </c>
    </row>
    <row r="19524" spans="1:4" x14ac:dyDescent="0.3">
      <c r="A19524" t="s">
        <v>7</v>
      </c>
      <c r="B19524">
        <v>1644759684.8870001</v>
      </c>
      <c r="C19524" s="1" t="str">
        <f t="shared" si="305"/>
        <v>02/13 22:41:24</v>
      </c>
      <c r="D19524">
        <v>0</v>
      </c>
    </row>
    <row r="19525" spans="1:4" x14ac:dyDescent="0.3">
      <c r="A19525" t="s">
        <v>7</v>
      </c>
      <c r="B19525">
        <v>1644759744.9690001</v>
      </c>
      <c r="C19525" s="1" t="str">
        <f t="shared" si="305"/>
        <v>02/13 22:42:24</v>
      </c>
      <c r="D19525">
        <v>0</v>
      </c>
    </row>
    <row r="19526" spans="1:4" x14ac:dyDescent="0.3">
      <c r="A19526" t="s">
        <v>7</v>
      </c>
      <c r="B19526">
        <v>1644759805.007</v>
      </c>
      <c r="C19526" s="1" t="str">
        <f t="shared" si="305"/>
        <v>02/13 22:43:25</v>
      </c>
      <c r="D19526">
        <v>0</v>
      </c>
    </row>
    <row r="19527" spans="1:4" x14ac:dyDescent="0.3">
      <c r="A19527" t="s">
        <v>7</v>
      </c>
      <c r="B19527">
        <v>1644759865.073</v>
      </c>
      <c r="C19527" s="1" t="str">
        <f t="shared" si="305"/>
        <v>02/13 22:44:25</v>
      </c>
      <c r="D19527">
        <v>0</v>
      </c>
    </row>
    <row r="19528" spans="1:4" x14ac:dyDescent="0.3">
      <c r="A19528" t="s">
        <v>7</v>
      </c>
      <c r="B19528">
        <v>1644759925.1459999</v>
      </c>
      <c r="C19528" s="1" t="str">
        <f t="shared" si="305"/>
        <v>02/13 22:45:25</v>
      </c>
      <c r="D19528">
        <v>0</v>
      </c>
    </row>
    <row r="19529" spans="1:4" x14ac:dyDescent="0.3">
      <c r="A19529" t="s">
        <v>7</v>
      </c>
      <c r="B19529">
        <v>1644759985.188</v>
      </c>
      <c r="C19529" s="1" t="str">
        <f t="shared" si="305"/>
        <v>02/13 22:46:25</v>
      </c>
      <c r="D19529">
        <v>0</v>
      </c>
    </row>
    <row r="19530" spans="1:4" x14ac:dyDescent="0.3">
      <c r="A19530" t="s">
        <v>7</v>
      </c>
      <c r="B19530">
        <v>1644760045.2579999</v>
      </c>
      <c r="C19530" s="1" t="str">
        <f t="shared" si="305"/>
        <v>02/13 22:47:25</v>
      </c>
      <c r="D19530">
        <v>0</v>
      </c>
    </row>
    <row r="19531" spans="1:4" x14ac:dyDescent="0.3">
      <c r="A19531" t="s">
        <v>7</v>
      </c>
      <c r="B19531">
        <v>1644760105.3369999</v>
      </c>
      <c r="C19531" s="1" t="str">
        <f t="shared" si="305"/>
        <v>02/13 22:48:25</v>
      </c>
      <c r="D19531">
        <v>0</v>
      </c>
    </row>
    <row r="19532" spans="1:4" x14ac:dyDescent="0.3">
      <c r="A19532" t="s">
        <v>7</v>
      </c>
      <c r="B19532">
        <v>1644760165.382</v>
      </c>
      <c r="C19532" s="1" t="str">
        <f t="shared" si="305"/>
        <v>02/13 22:49:25</v>
      </c>
      <c r="D19532">
        <v>0</v>
      </c>
    </row>
    <row r="19533" spans="1:4" x14ac:dyDescent="0.3">
      <c r="A19533" t="s">
        <v>7</v>
      </c>
      <c r="B19533">
        <v>1644760225.4649999</v>
      </c>
      <c r="C19533" s="1" t="str">
        <f t="shared" si="305"/>
        <v>02/13 22:50:25</v>
      </c>
      <c r="D19533">
        <v>0</v>
      </c>
    </row>
    <row r="19534" spans="1:4" x14ac:dyDescent="0.3">
      <c r="A19534" t="s">
        <v>7</v>
      </c>
      <c r="B19534">
        <v>1644760285.5009999</v>
      </c>
      <c r="C19534" s="1" t="str">
        <f t="shared" si="305"/>
        <v>02/13 22:51:25</v>
      </c>
      <c r="D19534">
        <v>0</v>
      </c>
    </row>
    <row r="19535" spans="1:4" x14ac:dyDescent="0.3">
      <c r="A19535" t="s">
        <v>7</v>
      </c>
      <c r="B19535">
        <v>1644760345.5829999</v>
      </c>
      <c r="C19535" s="1" t="str">
        <f t="shared" si="305"/>
        <v>02/13 22:52:25</v>
      </c>
      <c r="D19535">
        <v>0</v>
      </c>
    </row>
    <row r="19536" spans="1:4" x14ac:dyDescent="0.3">
      <c r="A19536" t="s">
        <v>7</v>
      </c>
      <c r="B19536">
        <v>1644760405.6329999</v>
      </c>
      <c r="C19536" s="1" t="str">
        <f t="shared" si="305"/>
        <v>02/13 22:53:25</v>
      </c>
      <c r="D19536">
        <v>0</v>
      </c>
    </row>
    <row r="19537" spans="1:4" x14ac:dyDescent="0.3">
      <c r="A19537" t="s">
        <v>7</v>
      </c>
      <c r="B19537">
        <v>1644760465.707</v>
      </c>
      <c r="C19537" s="1" t="str">
        <f t="shared" si="305"/>
        <v>02/13 22:54:25</v>
      </c>
      <c r="D19537">
        <v>0</v>
      </c>
    </row>
    <row r="19538" spans="1:4" x14ac:dyDescent="0.3">
      <c r="A19538" t="s">
        <v>7</v>
      </c>
      <c r="B19538">
        <v>1644760525.7839999</v>
      </c>
      <c r="C19538" s="1" t="str">
        <f t="shared" si="305"/>
        <v>02/13 22:55:25</v>
      </c>
      <c r="D19538">
        <v>0</v>
      </c>
    </row>
    <row r="19539" spans="1:4" x14ac:dyDescent="0.3">
      <c r="A19539" t="s">
        <v>7</v>
      </c>
      <c r="B19539">
        <v>1644760585.8440001</v>
      </c>
      <c r="C19539" s="1" t="str">
        <f t="shared" si="305"/>
        <v>02/13 22:56:25</v>
      </c>
      <c r="D19539">
        <v>0</v>
      </c>
    </row>
    <row r="19540" spans="1:4" x14ac:dyDescent="0.3">
      <c r="A19540" t="s">
        <v>7</v>
      </c>
      <c r="B19540">
        <v>1644760645.914</v>
      </c>
      <c r="C19540" s="1" t="str">
        <f t="shared" si="305"/>
        <v>02/13 22:57:25</v>
      </c>
      <c r="D19540">
        <v>0</v>
      </c>
    </row>
    <row r="19541" spans="1:4" x14ac:dyDescent="0.3">
      <c r="A19541" t="s">
        <v>7</v>
      </c>
      <c r="B19541">
        <v>1644760705.9619999</v>
      </c>
      <c r="C19541" s="1" t="str">
        <f t="shared" si="305"/>
        <v>02/13 22:58:25</v>
      </c>
      <c r="D19541">
        <v>0</v>
      </c>
    </row>
    <row r="19542" spans="1:4" x14ac:dyDescent="0.3">
      <c r="A19542" t="s">
        <v>7</v>
      </c>
      <c r="B19542">
        <v>1644760766.0420001</v>
      </c>
      <c r="C19542" s="1" t="str">
        <f t="shared" si="305"/>
        <v>02/13 22:59:26</v>
      </c>
      <c r="D19542">
        <v>0</v>
      </c>
    </row>
    <row r="19543" spans="1:4" x14ac:dyDescent="0.3">
      <c r="A19543" t="s">
        <v>7</v>
      </c>
      <c r="B19543">
        <v>1644760826.152</v>
      </c>
      <c r="C19543" s="1" t="str">
        <f t="shared" si="305"/>
        <v>02/13 23:00:26</v>
      </c>
      <c r="D19543">
        <v>0</v>
      </c>
    </row>
    <row r="19544" spans="1:4" x14ac:dyDescent="0.3">
      <c r="A19544" t="s">
        <v>7</v>
      </c>
      <c r="B19544">
        <v>1644760886.1589999</v>
      </c>
      <c r="C19544" s="1" t="str">
        <f t="shared" si="305"/>
        <v>02/13 23:01:26</v>
      </c>
      <c r="D19544">
        <v>0</v>
      </c>
    </row>
    <row r="19545" spans="1:4" x14ac:dyDescent="0.3">
      <c r="A19545" t="s">
        <v>7</v>
      </c>
      <c r="B19545">
        <v>1644760946.2349999</v>
      </c>
      <c r="C19545" s="1" t="str">
        <f t="shared" si="305"/>
        <v>02/13 23:02:26</v>
      </c>
      <c r="D19545">
        <v>0</v>
      </c>
    </row>
    <row r="19546" spans="1:4" x14ac:dyDescent="0.3">
      <c r="A19546" t="s">
        <v>7</v>
      </c>
      <c r="B19546">
        <v>1644761006.2679999</v>
      </c>
      <c r="C19546" s="1" t="str">
        <f t="shared" si="305"/>
        <v>02/13 23:03:26</v>
      </c>
      <c r="D19546">
        <v>0</v>
      </c>
    </row>
    <row r="19547" spans="1:4" x14ac:dyDescent="0.3">
      <c r="A19547" t="s">
        <v>7</v>
      </c>
      <c r="B19547">
        <v>1644761066.3410001</v>
      </c>
      <c r="C19547" s="1" t="str">
        <f t="shared" si="305"/>
        <v>02/13 23:04:26</v>
      </c>
      <c r="D19547">
        <v>0</v>
      </c>
    </row>
    <row r="19548" spans="1:4" x14ac:dyDescent="0.3">
      <c r="A19548" t="s">
        <v>7</v>
      </c>
      <c r="B19548">
        <v>1644761126.415</v>
      </c>
      <c r="C19548" s="1" t="str">
        <f t="shared" si="305"/>
        <v>02/13 23:05:26</v>
      </c>
      <c r="D19548">
        <v>0</v>
      </c>
    </row>
    <row r="19549" spans="1:4" x14ac:dyDescent="0.3">
      <c r="A19549" t="s">
        <v>7</v>
      </c>
      <c r="B19549">
        <v>1644761186.467</v>
      </c>
      <c r="C19549" s="1" t="str">
        <f t="shared" si="305"/>
        <v>02/13 23:06:26</v>
      </c>
      <c r="D19549">
        <v>0</v>
      </c>
    </row>
    <row r="19550" spans="1:4" x14ac:dyDescent="0.3">
      <c r="A19550" t="s">
        <v>7</v>
      </c>
      <c r="B19550">
        <v>1644761246.5109999</v>
      </c>
      <c r="C19550" s="1" t="str">
        <f t="shared" si="305"/>
        <v>02/13 23:07:26</v>
      </c>
      <c r="D19550">
        <v>0</v>
      </c>
    </row>
    <row r="19551" spans="1:4" x14ac:dyDescent="0.3">
      <c r="A19551" t="s">
        <v>7</v>
      </c>
      <c r="B19551">
        <v>1644761306.5899999</v>
      </c>
      <c r="C19551" s="1" t="str">
        <f t="shared" si="305"/>
        <v>02/13 23:08:26</v>
      </c>
      <c r="D19551">
        <v>0</v>
      </c>
    </row>
    <row r="19552" spans="1:4" x14ac:dyDescent="0.3">
      <c r="A19552" t="s">
        <v>7</v>
      </c>
      <c r="B19552">
        <v>1644761366.6470001</v>
      </c>
      <c r="C19552" s="1" t="str">
        <f t="shared" si="305"/>
        <v>02/13 23:09:26</v>
      </c>
      <c r="D19552">
        <v>0</v>
      </c>
    </row>
    <row r="19553" spans="1:4" x14ac:dyDescent="0.3">
      <c r="A19553" t="s">
        <v>7</v>
      </c>
      <c r="B19553">
        <v>1644761426.711</v>
      </c>
      <c r="C19553" s="1" t="str">
        <f t="shared" si="305"/>
        <v>02/13 23:10:26</v>
      </c>
      <c r="D19553">
        <v>0</v>
      </c>
    </row>
    <row r="19554" spans="1:4" x14ac:dyDescent="0.3">
      <c r="A19554" t="s">
        <v>7</v>
      </c>
      <c r="B19554">
        <v>1644761486.773</v>
      </c>
      <c r="C19554" s="1" t="str">
        <f t="shared" si="305"/>
        <v>02/13 23:11:26</v>
      </c>
      <c r="D19554">
        <v>0</v>
      </c>
    </row>
    <row r="19555" spans="1:4" x14ac:dyDescent="0.3">
      <c r="A19555" t="s">
        <v>7</v>
      </c>
      <c r="B19555">
        <v>1644761546.878</v>
      </c>
      <c r="C19555" s="1" t="str">
        <f t="shared" si="305"/>
        <v>02/13 23:12:26</v>
      </c>
      <c r="D19555">
        <v>0</v>
      </c>
    </row>
    <row r="19556" spans="1:4" x14ac:dyDescent="0.3">
      <c r="A19556" t="s">
        <v>7</v>
      </c>
      <c r="B19556">
        <v>1644761606.9070001</v>
      </c>
      <c r="C19556" s="1" t="str">
        <f t="shared" si="305"/>
        <v>02/13 23:13:26</v>
      </c>
      <c r="D19556">
        <v>0</v>
      </c>
    </row>
    <row r="19557" spans="1:4" x14ac:dyDescent="0.3">
      <c r="A19557" t="s">
        <v>7</v>
      </c>
      <c r="B19557">
        <v>1644761666.974</v>
      </c>
      <c r="C19557" s="1" t="str">
        <f t="shared" si="305"/>
        <v>02/13 23:14:26</v>
      </c>
      <c r="D19557">
        <v>0</v>
      </c>
    </row>
    <row r="19558" spans="1:4" x14ac:dyDescent="0.3">
      <c r="A19558" t="s">
        <v>7</v>
      </c>
      <c r="B19558">
        <v>1644761727.0239999</v>
      </c>
      <c r="C19558" s="1" t="str">
        <f t="shared" si="305"/>
        <v>02/13 23:15:27</v>
      </c>
      <c r="D19558">
        <v>0</v>
      </c>
    </row>
    <row r="19559" spans="1:4" x14ac:dyDescent="0.3">
      <c r="A19559" t="s">
        <v>7</v>
      </c>
      <c r="B19559">
        <v>1644761787.089</v>
      </c>
      <c r="C19559" s="1" t="str">
        <f t="shared" si="305"/>
        <v>02/13 23:16:27</v>
      </c>
      <c r="D19559">
        <v>0</v>
      </c>
    </row>
    <row r="19560" spans="1:4" x14ac:dyDescent="0.3">
      <c r="A19560" t="s">
        <v>7</v>
      </c>
      <c r="B19560">
        <v>1644761847.1429999</v>
      </c>
      <c r="C19560" s="1" t="str">
        <f t="shared" si="305"/>
        <v>02/13 23:17:27</v>
      </c>
      <c r="D19560">
        <v>0</v>
      </c>
    </row>
    <row r="19561" spans="1:4" x14ac:dyDescent="0.3">
      <c r="A19561" t="s">
        <v>7</v>
      </c>
      <c r="B19561">
        <v>1644761907.2079999</v>
      </c>
      <c r="C19561" s="1" t="str">
        <f t="shared" si="305"/>
        <v>02/13 23:18:27</v>
      </c>
      <c r="D19561">
        <v>0</v>
      </c>
    </row>
    <row r="19562" spans="1:4" x14ac:dyDescent="0.3">
      <c r="A19562" t="s">
        <v>7</v>
      </c>
      <c r="B19562">
        <v>1644761967.28</v>
      </c>
      <c r="C19562" s="1" t="str">
        <f t="shared" si="305"/>
        <v>02/13 23:19:27</v>
      </c>
      <c r="D19562">
        <v>0</v>
      </c>
    </row>
    <row r="19563" spans="1:4" x14ac:dyDescent="0.3">
      <c r="A19563" t="s">
        <v>7</v>
      </c>
      <c r="B19563">
        <v>1644762027.3959999</v>
      </c>
      <c r="C19563" s="1" t="str">
        <f t="shared" si="305"/>
        <v>02/13 23:20:27</v>
      </c>
      <c r="D19563">
        <v>0</v>
      </c>
    </row>
    <row r="19564" spans="1:4" x14ac:dyDescent="0.3">
      <c r="A19564" t="s">
        <v>7</v>
      </c>
      <c r="B19564">
        <v>1644762087.4130001</v>
      </c>
      <c r="C19564" s="1" t="str">
        <f t="shared" si="305"/>
        <v>02/13 23:21:27</v>
      </c>
      <c r="D19564">
        <v>0</v>
      </c>
    </row>
    <row r="19565" spans="1:4" x14ac:dyDescent="0.3">
      <c r="A19565" t="s">
        <v>7</v>
      </c>
      <c r="B19565">
        <v>1644762147.4779999</v>
      </c>
      <c r="C19565" s="1" t="str">
        <f t="shared" si="305"/>
        <v>02/13 23:22:27</v>
      </c>
      <c r="D19565">
        <v>0</v>
      </c>
    </row>
    <row r="19566" spans="1:4" x14ac:dyDescent="0.3">
      <c r="A19566" t="s">
        <v>7</v>
      </c>
      <c r="B19566">
        <v>1644762207.533</v>
      </c>
      <c r="C19566" s="1" t="str">
        <f t="shared" si="305"/>
        <v>02/13 23:23:27</v>
      </c>
      <c r="D19566">
        <v>0</v>
      </c>
    </row>
    <row r="19567" spans="1:4" x14ac:dyDescent="0.3">
      <c r="A19567" t="s">
        <v>7</v>
      </c>
      <c r="B19567">
        <v>1644762267.599</v>
      </c>
      <c r="C19567" s="1" t="str">
        <f t="shared" si="305"/>
        <v>02/13 23:24:27</v>
      </c>
      <c r="D19567">
        <v>0</v>
      </c>
    </row>
    <row r="19568" spans="1:4" x14ac:dyDescent="0.3">
      <c r="A19568" t="s">
        <v>7</v>
      </c>
      <c r="B19568">
        <v>1644762327.6630001</v>
      </c>
      <c r="C19568" s="1" t="str">
        <f t="shared" si="305"/>
        <v>02/13 23:25:27</v>
      </c>
      <c r="D19568">
        <v>0</v>
      </c>
    </row>
    <row r="19569" spans="1:4" x14ac:dyDescent="0.3">
      <c r="A19569" t="s">
        <v>7</v>
      </c>
      <c r="B19569">
        <v>1644762386.869</v>
      </c>
      <c r="C19569" s="1" t="str">
        <f t="shared" si="305"/>
        <v>02/13 23:26:26</v>
      </c>
      <c r="D19569">
        <v>0</v>
      </c>
    </row>
    <row r="19570" spans="1:4" x14ac:dyDescent="0.3">
      <c r="A19570" t="s">
        <v>7</v>
      </c>
      <c r="B19570">
        <v>1644762446.9170001</v>
      </c>
      <c r="C19570" s="1" t="str">
        <f t="shared" si="305"/>
        <v>02/13 23:27:26</v>
      </c>
      <c r="D19570">
        <v>0</v>
      </c>
    </row>
    <row r="19571" spans="1:4" x14ac:dyDescent="0.3">
      <c r="A19571" t="s">
        <v>7</v>
      </c>
      <c r="B19571">
        <v>1644762506.9949999</v>
      </c>
      <c r="C19571" s="1" t="str">
        <f t="shared" si="305"/>
        <v>02/13 23:28:26</v>
      </c>
      <c r="D19571">
        <v>0</v>
      </c>
    </row>
    <row r="19572" spans="1:4" x14ac:dyDescent="0.3">
      <c r="A19572" t="s">
        <v>7</v>
      </c>
      <c r="B19572">
        <v>1644762567.049</v>
      </c>
      <c r="C19572" s="1" t="str">
        <f t="shared" si="305"/>
        <v>02/13 23:29:27</v>
      </c>
      <c r="D19572">
        <v>0</v>
      </c>
    </row>
    <row r="19573" spans="1:4" x14ac:dyDescent="0.3">
      <c r="A19573" t="s">
        <v>7</v>
      </c>
      <c r="B19573">
        <v>1644762627.132</v>
      </c>
      <c r="C19573" s="1" t="str">
        <f t="shared" si="305"/>
        <v>02/13 23:30:27</v>
      </c>
      <c r="D19573">
        <v>0</v>
      </c>
    </row>
    <row r="19574" spans="1:4" x14ac:dyDescent="0.3">
      <c r="A19574" t="s">
        <v>7</v>
      </c>
      <c r="B19574">
        <v>1644762687.1630001</v>
      </c>
      <c r="C19574" s="1" t="str">
        <f t="shared" si="305"/>
        <v>02/13 23:31:27</v>
      </c>
      <c r="D19574">
        <v>0</v>
      </c>
    </row>
    <row r="19575" spans="1:4" x14ac:dyDescent="0.3">
      <c r="A19575" t="s">
        <v>7</v>
      </c>
      <c r="B19575">
        <v>1644762747.2650001</v>
      </c>
      <c r="C19575" s="1" t="str">
        <f t="shared" si="305"/>
        <v>02/13 23:32:27</v>
      </c>
      <c r="D19575">
        <v>0</v>
      </c>
    </row>
    <row r="19576" spans="1:4" x14ac:dyDescent="0.3">
      <c r="A19576" t="s">
        <v>7</v>
      </c>
      <c r="B19576">
        <v>1644762807.2869999</v>
      </c>
      <c r="C19576" s="1" t="str">
        <f t="shared" si="305"/>
        <v>02/13 23:33:27</v>
      </c>
      <c r="D19576">
        <v>0</v>
      </c>
    </row>
    <row r="19577" spans="1:4" x14ac:dyDescent="0.3">
      <c r="A19577" t="s">
        <v>7</v>
      </c>
      <c r="B19577">
        <v>1644762867.3699999</v>
      </c>
      <c r="C19577" s="1" t="str">
        <f t="shared" si="305"/>
        <v>02/13 23:34:27</v>
      </c>
      <c r="D19577">
        <v>0</v>
      </c>
    </row>
    <row r="19578" spans="1:4" x14ac:dyDescent="0.3">
      <c r="A19578" t="s">
        <v>7</v>
      </c>
      <c r="B19578">
        <v>1644762927.464</v>
      </c>
      <c r="C19578" s="1" t="str">
        <f t="shared" si="305"/>
        <v>02/13 23:35:27</v>
      </c>
      <c r="D19578">
        <v>0</v>
      </c>
    </row>
    <row r="19579" spans="1:4" x14ac:dyDescent="0.3">
      <c r="A19579" t="s">
        <v>7</v>
      </c>
      <c r="B19579">
        <v>1644762987.5009999</v>
      </c>
      <c r="C19579" s="1" t="str">
        <f t="shared" si="305"/>
        <v>02/13 23:36:27</v>
      </c>
      <c r="D19579">
        <v>0</v>
      </c>
    </row>
    <row r="19580" spans="1:4" x14ac:dyDescent="0.3">
      <c r="A19580" t="s">
        <v>7</v>
      </c>
      <c r="B19580">
        <v>1644763047.5469999</v>
      </c>
      <c r="C19580" s="1" t="str">
        <f t="shared" si="305"/>
        <v>02/13 23:37:27</v>
      </c>
      <c r="D19580">
        <v>0</v>
      </c>
    </row>
    <row r="19581" spans="1:4" x14ac:dyDescent="0.3">
      <c r="A19581" t="s">
        <v>7</v>
      </c>
      <c r="B19581">
        <v>1644763107.6140001</v>
      </c>
      <c r="C19581" s="1" t="str">
        <f t="shared" si="305"/>
        <v>02/13 23:38:27</v>
      </c>
      <c r="D19581">
        <v>0</v>
      </c>
    </row>
    <row r="19582" spans="1:4" x14ac:dyDescent="0.3">
      <c r="A19582" t="s">
        <v>7</v>
      </c>
      <c r="B19582">
        <v>1644763167.6630001</v>
      </c>
      <c r="C19582" s="1" t="str">
        <f t="shared" si="305"/>
        <v>02/13 23:39:27</v>
      </c>
      <c r="D19582">
        <v>0</v>
      </c>
    </row>
    <row r="19583" spans="1:4" x14ac:dyDescent="0.3">
      <c r="A19583" t="s">
        <v>7</v>
      </c>
      <c r="B19583">
        <v>1644763227.747</v>
      </c>
      <c r="C19583" s="1" t="str">
        <f t="shared" si="305"/>
        <v>02/13 23:40:27</v>
      </c>
      <c r="D19583">
        <v>0</v>
      </c>
    </row>
    <row r="19584" spans="1:4" x14ac:dyDescent="0.3">
      <c r="A19584" t="s">
        <v>7</v>
      </c>
      <c r="B19584">
        <v>1644763287.7839999</v>
      </c>
      <c r="C19584" s="1" t="str">
        <f t="shared" si="305"/>
        <v>02/13 23:41:27</v>
      </c>
      <c r="D19584">
        <v>0</v>
      </c>
    </row>
    <row r="19585" spans="1:4" x14ac:dyDescent="0.3">
      <c r="A19585" t="s">
        <v>7</v>
      </c>
      <c r="B19585">
        <v>1644763347.868</v>
      </c>
      <c r="C19585" s="1" t="str">
        <f t="shared" si="305"/>
        <v>02/13 23:42:27</v>
      </c>
      <c r="D19585">
        <v>0</v>
      </c>
    </row>
    <row r="19586" spans="1:4" x14ac:dyDescent="0.3">
      <c r="A19586" t="s">
        <v>7</v>
      </c>
      <c r="B19586">
        <v>1644763407.9230001</v>
      </c>
      <c r="C19586" s="1" t="str">
        <f t="shared" ref="C19586:C19649" si="306">TEXT((LEFT(B19586,10)+9*3600)/86400+70*365+19,"MM/DD HH:mm:ss")</f>
        <v>02/13 23:43:27</v>
      </c>
      <c r="D19586">
        <v>0</v>
      </c>
    </row>
    <row r="19587" spans="1:4" x14ac:dyDescent="0.3">
      <c r="A19587" t="s">
        <v>7</v>
      </c>
      <c r="B19587">
        <v>1644763467.994</v>
      </c>
      <c r="C19587" s="1" t="str">
        <f t="shared" si="306"/>
        <v>02/13 23:44:27</v>
      </c>
      <c r="D19587">
        <v>0</v>
      </c>
    </row>
    <row r="19588" spans="1:4" x14ac:dyDescent="0.3">
      <c r="A19588" t="s">
        <v>7</v>
      </c>
      <c r="B19588">
        <v>1644763528.0929999</v>
      </c>
      <c r="C19588" s="1" t="str">
        <f t="shared" si="306"/>
        <v>02/13 23:45:28</v>
      </c>
      <c r="D19588">
        <v>0</v>
      </c>
    </row>
    <row r="19589" spans="1:4" x14ac:dyDescent="0.3">
      <c r="A19589" t="s">
        <v>7</v>
      </c>
      <c r="B19589">
        <v>1644763588.1099999</v>
      </c>
      <c r="C19589" s="1" t="str">
        <f t="shared" si="306"/>
        <v>02/13 23:46:28</v>
      </c>
      <c r="D19589">
        <v>0</v>
      </c>
    </row>
    <row r="19590" spans="1:4" x14ac:dyDescent="0.3">
      <c r="A19590" t="s">
        <v>7</v>
      </c>
      <c r="B19590">
        <v>1644763648.1800001</v>
      </c>
      <c r="C19590" s="1" t="str">
        <f t="shared" si="306"/>
        <v>02/13 23:47:28</v>
      </c>
      <c r="D19590">
        <v>0</v>
      </c>
    </row>
    <row r="19591" spans="1:4" x14ac:dyDescent="0.3">
      <c r="A19591" t="s">
        <v>7</v>
      </c>
      <c r="B19591">
        <v>1644763708.2490001</v>
      </c>
      <c r="C19591" s="1" t="str">
        <f t="shared" si="306"/>
        <v>02/13 23:48:28</v>
      </c>
      <c r="D19591">
        <v>0</v>
      </c>
    </row>
    <row r="19592" spans="1:4" x14ac:dyDescent="0.3">
      <c r="A19592" t="s">
        <v>7</v>
      </c>
      <c r="B19592">
        <v>1644763768.2839999</v>
      </c>
      <c r="C19592" s="1" t="str">
        <f t="shared" si="306"/>
        <v>02/13 23:49:28</v>
      </c>
      <c r="D19592">
        <v>0</v>
      </c>
    </row>
    <row r="19593" spans="1:4" x14ac:dyDescent="0.3">
      <c r="A19593" t="s">
        <v>7</v>
      </c>
      <c r="B19593">
        <v>1644763828.3859999</v>
      </c>
      <c r="C19593" s="1" t="str">
        <f t="shared" si="306"/>
        <v>02/13 23:50:28</v>
      </c>
      <c r="D19593">
        <v>0</v>
      </c>
    </row>
    <row r="19594" spans="1:4" x14ac:dyDescent="0.3">
      <c r="A19594" t="s">
        <v>7</v>
      </c>
      <c r="B19594">
        <v>1644763888.437</v>
      </c>
      <c r="C19594" s="1" t="str">
        <f t="shared" si="306"/>
        <v>02/13 23:51:28</v>
      </c>
      <c r="D19594">
        <v>0</v>
      </c>
    </row>
    <row r="19595" spans="1:4" x14ac:dyDescent="0.3">
      <c r="A19595" t="s">
        <v>7</v>
      </c>
      <c r="B19595">
        <v>1644763948.5109999</v>
      </c>
      <c r="C19595" s="1" t="str">
        <f t="shared" si="306"/>
        <v>02/13 23:52:28</v>
      </c>
      <c r="D19595">
        <v>0</v>
      </c>
    </row>
    <row r="19596" spans="1:4" x14ac:dyDescent="0.3">
      <c r="A19596" t="s">
        <v>7</v>
      </c>
      <c r="B19596">
        <v>1644764008.5580001</v>
      </c>
      <c r="C19596" s="1" t="str">
        <f t="shared" si="306"/>
        <v>02/13 23:53:28</v>
      </c>
      <c r="D19596">
        <v>0</v>
      </c>
    </row>
    <row r="19597" spans="1:4" x14ac:dyDescent="0.3">
      <c r="A19597" t="s">
        <v>7</v>
      </c>
      <c r="B19597">
        <v>1644764068.605</v>
      </c>
      <c r="C19597" s="1" t="str">
        <f t="shared" si="306"/>
        <v>02/13 23:54:28</v>
      </c>
      <c r="D19597">
        <v>0</v>
      </c>
    </row>
    <row r="19598" spans="1:4" x14ac:dyDescent="0.3">
      <c r="A19598" t="s">
        <v>7</v>
      </c>
      <c r="B19598">
        <v>1644764128.7</v>
      </c>
      <c r="C19598" s="1" t="str">
        <f t="shared" si="306"/>
        <v>02/13 23:55:28</v>
      </c>
      <c r="D19598">
        <v>0</v>
      </c>
    </row>
    <row r="19599" spans="1:4" x14ac:dyDescent="0.3">
      <c r="A19599" t="s">
        <v>7</v>
      </c>
      <c r="B19599">
        <v>1644764188.77</v>
      </c>
      <c r="C19599" s="1" t="str">
        <f t="shared" si="306"/>
        <v>02/13 23:56:28</v>
      </c>
      <c r="D19599">
        <v>0</v>
      </c>
    </row>
    <row r="19600" spans="1:4" x14ac:dyDescent="0.3">
      <c r="A19600" t="s">
        <v>7</v>
      </c>
      <c r="B19600">
        <v>1644764248.7939999</v>
      </c>
      <c r="C19600" s="1" t="str">
        <f t="shared" si="306"/>
        <v>02/13 23:57:28</v>
      </c>
      <c r="D19600">
        <v>0</v>
      </c>
    </row>
    <row r="19601" spans="1:4" x14ac:dyDescent="0.3">
      <c r="A19601" t="s">
        <v>7</v>
      </c>
      <c r="B19601">
        <v>1644764308.8859999</v>
      </c>
      <c r="C19601" s="1" t="str">
        <f t="shared" si="306"/>
        <v>02/13 23:58:28</v>
      </c>
      <c r="D19601">
        <v>0</v>
      </c>
    </row>
    <row r="19602" spans="1:4" x14ac:dyDescent="0.3">
      <c r="A19602" t="s">
        <v>7</v>
      </c>
      <c r="B19602">
        <v>1644764368.9330001</v>
      </c>
      <c r="C19602" s="1" t="str">
        <f t="shared" si="306"/>
        <v>02/13 23:59:28</v>
      </c>
      <c r="D19602">
        <v>0</v>
      </c>
    </row>
    <row r="19603" spans="1:4" x14ac:dyDescent="0.3">
      <c r="A19603" t="s">
        <v>7</v>
      </c>
      <c r="B19603">
        <v>1644764429.0079999</v>
      </c>
      <c r="C19603" s="1" t="str">
        <f t="shared" si="306"/>
        <v>02/14 00:00:29</v>
      </c>
      <c r="D19603">
        <v>0</v>
      </c>
    </row>
    <row r="19604" spans="1:4" x14ac:dyDescent="0.3">
      <c r="A19604" t="s">
        <v>7</v>
      </c>
      <c r="B19604">
        <v>1644764489.0969999</v>
      </c>
      <c r="C19604" s="1" t="str">
        <f t="shared" si="306"/>
        <v>02/14 00:01:29</v>
      </c>
      <c r="D19604">
        <v>0</v>
      </c>
    </row>
    <row r="19605" spans="1:4" x14ac:dyDescent="0.3">
      <c r="A19605" t="s">
        <v>7</v>
      </c>
      <c r="B19605">
        <v>1644764549.128</v>
      </c>
      <c r="C19605" s="1" t="str">
        <f t="shared" si="306"/>
        <v>02/14 00:02:29</v>
      </c>
      <c r="D19605">
        <v>0</v>
      </c>
    </row>
    <row r="19606" spans="1:4" x14ac:dyDescent="0.3">
      <c r="A19606" t="s">
        <v>7</v>
      </c>
      <c r="B19606">
        <v>1644764609.1719999</v>
      </c>
      <c r="C19606" s="1" t="str">
        <f t="shared" si="306"/>
        <v>02/14 00:03:29</v>
      </c>
      <c r="D19606">
        <v>0</v>
      </c>
    </row>
    <row r="19607" spans="1:4" x14ac:dyDescent="0.3">
      <c r="A19607" t="s">
        <v>7</v>
      </c>
      <c r="B19607">
        <v>1644764669.243</v>
      </c>
      <c r="C19607" s="1" t="str">
        <f t="shared" si="306"/>
        <v>02/14 00:04:29</v>
      </c>
      <c r="D19607">
        <v>0</v>
      </c>
    </row>
    <row r="19608" spans="1:4" x14ac:dyDescent="0.3">
      <c r="A19608" t="s">
        <v>7</v>
      </c>
      <c r="B19608">
        <v>1644764729.3269999</v>
      </c>
      <c r="C19608" s="1" t="str">
        <f t="shared" si="306"/>
        <v>02/14 00:05:29</v>
      </c>
      <c r="D19608">
        <v>0</v>
      </c>
    </row>
    <row r="19609" spans="1:4" x14ac:dyDescent="0.3">
      <c r="A19609" t="s">
        <v>7</v>
      </c>
      <c r="B19609">
        <v>1644764789.3970001</v>
      </c>
      <c r="C19609" s="1" t="str">
        <f t="shared" si="306"/>
        <v>02/14 00:06:29</v>
      </c>
      <c r="D19609">
        <v>0</v>
      </c>
    </row>
    <row r="19610" spans="1:4" x14ac:dyDescent="0.3">
      <c r="A19610" t="s">
        <v>7</v>
      </c>
      <c r="B19610">
        <v>1644764849.441</v>
      </c>
      <c r="C19610" s="1" t="str">
        <f t="shared" si="306"/>
        <v>02/14 00:07:29</v>
      </c>
      <c r="D19610">
        <v>0</v>
      </c>
    </row>
    <row r="19611" spans="1:4" x14ac:dyDescent="0.3">
      <c r="A19611" t="s">
        <v>7</v>
      </c>
      <c r="B19611">
        <v>1644764909.513</v>
      </c>
      <c r="C19611" s="1" t="str">
        <f t="shared" si="306"/>
        <v>02/14 00:08:29</v>
      </c>
      <c r="D19611">
        <v>0</v>
      </c>
    </row>
    <row r="19612" spans="1:4" x14ac:dyDescent="0.3">
      <c r="A19612" t="s">
        <v>7</v>
      </c>
      <c r="B19612">
        <v>1644764969.549</v>
      </c>
      <c r="C19612" s="1" t="str">
        <f t="shared" si="306"/>
        <v>02/14 00:09:29</v>
      </c>
      <c r="D19612">
        <v>0</v>
      </c>
    </row>
    <row r="19613" spans="1:4" x14ac:dyDescent="0.3">
      <c r="A19613" t="s">
        <v>7</v>
      </c>
      <c r="B19613">
        <v>1644765029.642</v>
      </c>
      <c r="C19613" s="1" t="str">
        <f t="shared" si="306"/>
        <v>02/14 00:10:29</v>
      </c>
      <c r="D19613">
        <v>0</v>
      </c>
    </row>
    <row r="19614" spans="1:4" x14ac:dyDescent="0.3">
      <c r="A19614" t="s">
        <v>7</v>
      </c>
      <c r="B19614">
        <v>1644765089.664</v>
      </c>
      <c r="C19614" s="1" t="str">
        <f t="shared" si="306"/>
        <v>02/14 00:11:29</v>
      </c>
      <c r="D19614">
        <v>0</v>
      </c>
    </row>
    <row r="19615" spans="1:4" x14ac:dyDescent="0.3">
      <c r="A19615" t="s">
        <v>7</v>
      </c>
      <c r="B19615">
        <v>1644765149.7460001</v>
      </c>
      <c r="C19615" s="1" t="str">
        <f t="shared" si="306"/>
        <v>02/14 00:12:29</v>
      </c>
      <c r="D19615">
        <v>0</v>
      </c>
    </row>
    <row r="19616" spans="1:4" x14ac:dyDescent="0.3">
      <c r="A19616" t="s">
        <v>7</v>
      </c>
      <c r="B19616">
        <v>1644765209.7980001</v>
      </c>
      <c r="C19616" s="1" t="str">
        <f t="shared" si="306"/>
        <v>02/14 00:13:29</v>
      </c>
      <c r="D19616">
        <v>0</v>
      </c>
    </row>
    <row r="19617" spans="1:4" x14ac:dyDescent="0.3">
      <c r="A19617" t="s">
        <v>7</v>
      </c>
      <c r="B19617">
        <v>1644765269.8940001</v>
      </c>
      <c r="C19617" s="1" t="str">
        <f t="shared" si="306"/>
        <v>02/14 00:14:29</v>
      </c>
      <c r="D19617">
        <v>0</v>
      </c>
    </row>
    <row r="19618" spans="1:4" x14ac:dyDescent="0.3">
      <c r="A19618" t="s">
        <v>7</v>
      </c>
      <c r="B19618">
        <v>1644765329.9330001</v>
      </c>
      <c r="C19618" s="1" t="str">
        <f t="shared" si="306"/>
        <v>02/14 00:15:29</v>
      </c>
      <c r="D19618">
        <v>0</v>
      </c>
    </row>
    <row r="19619" spans="1:4" x14ac:dyDescent="0.3">
      <c r="A19619" t="s">
        <v>7</v>
      </c>
      <c r="B19619">
        <v>1644765390.006</v>
      </c>
      <c r="C19619" s="1" t="str">
        <f t="shared" si="306"/>
        <v>02/14 00:16:30</v>
      </c>
      <c r="D19619">
        <v>0</v>
      </c>
    </row>
    <row r="19620" spans="1:4" x14ac:dyDescent="0.3">
      <c r="A19620" t="s">
        <v>7</v>
      </c>
      <c r="B19620">
        <v>1644765450.063</v>
      </c>
      <c r="C19620" s="1" t="str">
        <f t="shared" si="306"/>
        <v>02/14 00:17:30</v>
      </c>
      <c r="D19620">
        <v>0</v>
      </c>
    </row>
    <row r="19621" spans="1:4" x14ac:dyDescent="0.3">
      <c r="A19621" t="s">
        <v>7</v>
      </c>
      <c r="B19621">
        <v>1644765510.135</v>
      </c>
      <c r="C19621" s="1" t="str">
        <f t="shared" si="306"/>
        <v>02/14 00:18:30</v>
      </c>
      <c r="D19621">
        <v>0</v>
      </c>
    </row>
    <row r="19622" spans="1:4" x14ac:dyDescent="0.3">
      <c r="A19622" t="s">
        <v>7</v>
      </c>
      <c r="B19622">
        <v>1644765570.194</v>
      </c>
      <c r="C19622" s="1" t="str">
        <f t="shared" si="306"/>
        <v>02/14 00:19:30</v>
      </c>
      <c r="D19622">
        <v>0</v>
      </c>
    </row>
    <row r="19623" spans="1:4" x14ac:dyDescent="0.3">
      <c r="A19623" t="s">
        <v>7</v>
      </c>
      <c r="B19623">
        <v>1644765630.2609999</v>
      </c>
      <c r="C19623" s="1" t="str">
        <f t="shared" si="306"/>
        <v>02/14 00:20:30</v>
      </c>
      <c r="D19623">
        <v>0</v>
      </c>
    </row>
    <row r="19624" spans="1:4" x14ac:dyDescent="0.3">
      <c r="A19624" t="s">
        <v>7</v>
      </c>
      <c r="B19624">
        <v>1644765690.3010001</v>
      </c>
      <c r="C19624" s="1" t="str">
        <f t="shared" si="306"/>
        <v>02/14 00:21:30</v>
      </c>
      <c r="D19624">
        <v>0</v>
      </c>
    </row>
    <row r="19625" spans="1:4" x14ac:dyDescent="0.3">
      <c r="A19625" t="s">
        <v>7</v>
      </c>
      <c r="B19625">
        <v>1644765750.395</v>
      </c>
      <c r="C19625" s="1" t="str">
        <f t="shared" si="306"/>
        <v>02/14 00:22:30</v>
      </c>
      <c r="D19625">
        <v>0</v>
      </c>
    </row>
    <row r="19626" spans="1:4" x14ac:dyDescent="0.3">
      <c r="A19626" t="s">
        <v>7</v>
      </c>
      <c r="B19626">
        <v>1644765810.4460001</v>
      </c>
      <c r="C19626" s="1" t="str">
        <f t="shared" si="306"/>
        <v>02/14 00:23:30</v>
      </c>
      <c r="D19626">
        <v>0</v>
      </c>
    </row>
    <row r="19627" spans="1:4" x14ac:dyDescent="0.3">
      <c r="A19627" t="s">
        <v>7</v>
      </c>
      <c r="B19627">
        <v>1644765870.5239999</v>
      </c>
      <c r="C19627" s="1" t="str">
        <f t="shared" si="306"/>
        <v>02/14 00:24:30</v>
      </c>
      <c r="D19627">
        <v>0</v>
      </c>
    </row>
    <row r="19628" spans="1:4" x14ac:dyDescent="0.3">
      <c r="A19628" t="s">
        <v>7</v>
      </c>
      <c r="B19628">
        <v>1644765930.573</v>
      </c>
      <c r="C19628" s="1" t="str">
        <f t="shared" si="306"/>
        <v>02/14 00:25:30</v>
      </c>
      <c r="D19628">
        <v>0</v>
      </c>
    </row>
    <row r="19629" spans="1:4" x14ac:dyDescent="0.3">
      <c r="A19629" t="s">
        <v>7</v>
      </c>
      <c r="B19629">
        <v>1644765990.7079999</v>
      </c>
      <c r="C19629" s="1" t="str">
        <f t="shared" si="306"/>
        <v>02/14 00:26:30</v>
      </c>
      <c r="D19629">
        <v>0</v>
      </c>
    </row>
    <row r="19630" spans="1:4" x14ac:dyDescent="0.3">
      <c r="A19630" t="s">
        <v>7</v>
      </c>
      <c r="B19630">
        <v>1644766050.789</v>
      </c>
      <c r="C19630" s="1" t="str">
        <f t="shared" si="306"/>
        <v>02/14 00:27:30</v>
      </c>
      <c r="D19630">
        <v>0</v>
      </c>
    </row>
    <row r="19631" spans="1:4" x14ac:dyDescent="0.3">
      <c r="A19631" t="s">
        <v>7</v>
      </c>
      <c r="B19631">
        <v>1644766110.8239999</v>
      </c>
      <c r="C19631" s="1" t="str">
        <f t="shared" si="306"/>
        <v>02/14 00:28:30</v>
      </c>
      <c r="D19631">
        <v>0</v>
      </c>
    </row>
    <row r="19632" spans="1:4" x14ac:dyDescent="0.3">
      <c r="A19632" t="s">
        <v>7</v>
      </c>
      <c r="B19632">
        <v>1644766170.8699999</v>
      </c>
      <c r="C19632" s="1" t="str">
        <f t="shared" si="306"/>
        <v>02/14 00:29:30</v>
      </c>
      <c r="D19632">
        <v>0</v>
      </c>
    </row>
    <row r="19633" spans="1:4" x14ac:dyDescent="0.3">
      <c r="A19633" t="s">
        <v>7</v>
      </c>
      <c r="B19633">
        <v>1644766230.9530001</v>
      </c>
      <c r="C19633" s="1" t="str">
        <f t="shared" si="306"/>
        <v>02/14 00:30:30</v>
      </c>
      <c r="D19633">
        <v>0</v>
      </c>
    </row>
    <row r="19634" spans="1:4" x14ac:dyDescent="0.3">
      <c r="A19634" t="s">
        <v>7</v>
      </c>
      <c r="B19634">
        <v>1644766291.0050001</v>
      </c>
      <c r="C19634" s="1" t="str">
        <f t="shared" si="306"/>
        <v>02/14 00:31:31</v>
      </c>
      <c r="D19634">
        <v>0</v>
      </c>
    </row>
    <row r="19635" spans="1:4" x14ac:dyDescent="0.3">
      <c r="A19635" t="s">
        <v>7</v>
      </c>
      <c r="B19635">
        <v>1644766351.079</v>
      </c>
      <c r="C19635" s="1" t="str">
        <f t="shared" si="306"/>
        <v>02/14 00:32:31</v>
      </c>
      <c r="D19635">
        <v>0</v>
      </c>
    </row>
    <row r="19636" spans="1:4" x14ac:dyDescent="0.3">
      <c r="A19636" t="s">
        <v>7</v>
      </c>
      <c r="B19636">
        <v>1644766411.109</v>
      </c>
      <c r="C19636" s="1" t="str">
        <f t="shared" si="306"/>
        <v>02/14 00:33:31</v>
      </c>
      <c r="D19636">
        <v>0</v>
      </c>
    </row>
    <row r="19637" spans="1:4" x14ac:dyDescent="0.3">
      <c r="A19637" t="s">
        <v>7</v>
      </c>
      <c r="B19637">
        <v>1644766471.1930001</v>
      </c>
      <c r="C19637" s="1" t="str">
        <f t="shared" si="306"/>
        <v>02/14 00:34:31</v>
      </c>
      <c r="D19637">
        <v>0</v>
      </c>
    </row>
    <row r="19638" spans="1:4" x14ac:dyDescent="0.3">
      <c r="A19638" t="s">
        <v>7</v>
      </c>
      <c r="B19638">
        <v>1644766531.2490001</v>
      </c>
      <c r="C19638" s="1" t="str">
        <f t="shared" si="306"/>
        <v>02/14 00:35:31</v>
      </c>
      <c r="D19638">
        <v>0</v>
      </c>
    </row>
    <row r="19639" spans="1:4" x14ac:dyDescent="0.3">
      <c r="A19639" t="s">
        <v>7</v>
      </c>
      <c r="B19639">
        <v>1644766591.312</v>
      </c>
      <c r="C19639" s="1" t="str">
        <f t="shared" si="306"/>
        <v>02/14 00:36:31</v>
      </c>
      <c r="D19639">
        <v>0</v>
      </c>
    </row>
    <row r="19640" spans="1:4" x14ac:dyDescent="0.3">
      <c r="A19640" t="s">
        <v>7</v>
      </c>
      <c r="B19640">
        <v>1644766651.3599999</v>
      </c>
      <c r="C19640" s="1" t="str">
        <f t="shared" si="306"/>
        <v>02/14 00:37:31</v>
      </c>
      <c r="D19640">
        <v>0</v>
      </c>
    </row>
    <row r="19641" spans="1:4" x14ac:dyDescent="0.3">
      <c r="A19641" t="s">
        <v>7</v>
      </c>
      <c r="B19641">
        <v>1644766711.4289999</v>
      </c>
      <c r="C19641" s="1" t="str">
        <f t="shared" si="306"/>
        <v>02/14 00:38:31</v>
      </c>
      <c r="D19641">
        <v>0</v>
      </c>
    </row>
    <row r="19642" spans="1:4" x14ac:dyDescent="0.3">
      <c r="A19642" t="s">
        <v>7</v>
      </c>
      <c r="B19642">
        <v>1644766771.4779999</v>
      </c>
      <c r="C19642" s="1" t="str">
        <f t="shared" si="306"/>
        <v>02/14 00:39:31</v>
      </c>
      <c r="D19642">
        <v>0</v>
      </c>
    </row>
    <row r="19643" spans="1:4" x14ac:dyDescent="0.3">
      <c r="A19643" t="s">
        <v>7</v>
      </c>
      <c r="B19643">
        <v>1644766831.6199999</v>
      </c>
      <c r="C19643" s="1" t="str">
        <f t="shared" si="306"/>
        <v>02/14 00:40:31</v>
      </c>
      <c r="D19643">
        <v>0</v>
      </c>
    </row>
    <row r="19644" spans="1:4" x14ac:dyDescent="0.3">
      <c r="A19644" t="s">
        <v>7</v>
      </c>
      <c r="B19644">
        <v>1644766891.6210001</v>
      </c>
      <c r="C19644" s="1" t="str">
        <f t="shared" si="306"/>
        <v>02/14 00:41:31</v>
      </c>
      <c r="D19644">
        <v>0</v>
      </c>
    </row>
    <row r="19645" spans="1:4" x14ac:dyDescent="0.3">
      <c r="A19645" t="s">
        <v>7</v>
      </c>
      <c r="B19645">
        <v>1644766951.6989999</v>
      </c>
      <c r="C19645" s="1" t="str">
        <f t="shared" si="306"/>
        <v>02/14 00:42:31</v>
      </c>
      <c r="D19645">
        <v>0</v>
      </c>
    </row>
    <row r="19646" spans="1:4" x14ac:dyDescent="0.3">
      <c r="A19646" t="s">
        <v>7</v>
      </c>
      <c r="B19646">
        <v>1644767011.7379999</v>
      </c>
      <c r="C19646" s="1" t="str">
        <f t="shared" si="306"/>
        <v>02/14 00:43:31</v>
      </c>
      <c r="D19646">
        <v>0</v>
      </c>
    </row>
    <row r="19647" spans="1:4" x14ac:dyDescent="0.3">
      <c r="A19647" t="s">
        <v>7</v>
      </c>
      <c r="B19647">
        <v>1644767071.8340001</v>
      </c>
      <c r="C19647" s="1" t="str">
        <f t="shared" si="306"/>
        <v>02/14 00:44:31</v>
      </c>
      <c r="D19647">
        <v>0</v>
      </c>
    </row>
    <row r="19648" spans="1:4" x14ac:dyDescent="0.3">
      <c r="A19648" t="s">
        <v>7</v>
      </c>
      <c r="B19648">
        <v>1644767131.892</v>
      </c>
      <c r="C19648" s="1" t="str">
        <f t="shared" si="306"/>
        <v>02/14 00:45:31</v>
      </c>
      <c r="D19648">
        <v>0</v>
      </c>
    </row>
    <row r="19649" spans="1:4" x14ac:dyDescent="0.3">
      <c r="A19649" t="s">
        <v>7</v>
      </c>
      <c r="B19649">
        <v>1644767191.9649999</v>
      </c>
      <c r="C19649" s="1" t="str">
        <f t="shared" si="306"/>
        <v>02/14 00:46:31</v>
      </c>
      <c r="D19649">
        <v>0</v>
      </c>
    </row>
    <row r="19650" spans="1:4" x14ac:dyDescent="0.3">
      <c r="A19650" t="s">
        <v>7</v>
      </c>
      <c r="B19650">
        <v>1644767251.993</v>
      </c>
      <c r="C19650" s="1" t="str">
        <f t="shared" ref="C19650:C19713" si="307">TEXT((LEFT(B19650,10)+9*3600)/86400+70*365+19,"MM/DD HH:mm:ss")</f>
        <v>02/14 00:47:31</v>
      </c>
      <c r="D19650">
        <v>0</v>
      </c>
    </row>
    <row r="19651" spans="1:4" x14ac:dyDescent="0.3">
      <c r="A19651" t="s">
        <v>7</v>
      </c>
      <c r="B19651">
        <v>1644767312.079</v>
      </c>
      <c r="C19651" s="1" t="str">
        <f t="shared" si="307"/>
        <v>02/14 00:48:32</v>
      </c>
      <c r="D19651">
        <v>0</v>
      </c>
    </row>
    <row r="19652" spans="1:4" x14ac:dyDescent="0.3">
      <c r="A19652" t="s">
        <v>7</v>
      </c>
      <c r="B19652">
        <v>1644767372.1359999</v>
      </c>
      <c r="C19652" s="1" t="str">
        <f t="shared" si="307"/>
        <v>02/14 00:49:32</v>
      </c>
      <c r="D19652">
        <v>0</v>
      </c>
    </row>
    <row r="19653" spans="1:4" x14ac:dyDescent="0.3">
      <c r="A19653" t="s">
        <v>7</v>
      </c>
      <c r="B19653">
        <v>1644767432.2279999</v>
      </c>
      <c r="C19653" s="1" t="str">
        <f t="shared" si="307"/>
        <v>02/14 00:50:32</v>
      </c>
      <c r="D19653">
        <v>0</v>
      </c>
    </row>
    <row r="19654" spans="1:4" x14ac:dyDescent="0.3">
      <c r="A19654" t="s">
        <v>7</v>
      </c>
      <c r="B19654">
        <v>1644767492.2720001</v>
      </c>
      <c r="C19654" s="1" t="str">
        <f t="shared" si="307"/>
        <v>02/14 00:51:32</v>
      </c>
      <c r="D19654">
        <v>0</v>
      </c>
    </row>
    <row r="19655" spans="1:4" x14ac:dyDescent="0.3">
      <c r="A19655" t="s">
        <v>7</v>
      </c>
      <c r="B19655">
        <v>1644767552.3210001</v>
      </c>
      <c r="C19655" s="1" t="str">
        <f t="shared" si="307"/>
        <v>02/14 00:52:32</v>
      </c>
      <c r="D19655">
        <v>0</v>
      </c>
    </row>
    <row r="19656" spans="1:4" x14ac:dyDescent="0.3">
      <c r="A19656" t="s">
        <v>7</v>
      </c>
      <c r="B19656">
        <v>1644767612.382</v>
      </c>
      <c r="C19656" s="1" t="str">
        <f t="shared" si="307"/>
        <v>02/14 00:53:32</v>
      </c>
      <c r="D19656">
        <v>0</v>
      </c>
    </row>
    <row r="19657" spans="1:4" x14ac:dyDescent="0.3">
      <c r="A19657" t="s">
        <v>7</v>
      </c>
      <c r="B19657">
        <v>1644767672.4920001</v>
      </c>
      <c r="C19657" s="1" t="str">
        <f t="shared" si="307"/>
        <v>02/14 00:54:32</v>
      </c>
      <c r="D19657">
        <v>0</v>
      </c>
    </row>
    <row r="19658" spans="1:4" x14ac:dyDescent="0.3">
      <c r="A19658" t="s">
        <v>7</v>
      </c>
      <c r="B19658">
        <v>1644767732.5239999</v>
      </c>
      <c r="C19658" s="1" t="str">
        <f t="shared" si="307"/>
        <v>02/14 00:55:32</v>
      </c>
      <c r="D19658">
        <v>0</v>
      </c>
    </row>
    <row r="19659" spans="1:4" x14ac:dyDescent="0.3">
      <c r="A19659" t="s">
        <v>7</v>
      </c>
      <c r="B19659">
        <v>1644767792.5999999</v>
      </c>
      <c r="C19659" s="1" t="str">
        <f t="shared" si="307"/>
        <v>02/14 00:56:32</v>
      </c>
      <c r="D19659">
        <v>0</v>
      </c>
    </row>
    <row r="19660" spans="1:4" x14ac:dyDescent="0.3">
      <c r="A19660" t="s">
        <v>7</v>
      </c>
      <c r="B19660">
        <v>1644767852.654</v>
      </c>
      <c r="C19660" s="1" t="str">
        <f t="shared" si="307"/>
        <v>02/14 00:57:32</v>
      </c>
      <c r="D19660">
        <v>0</v>
      </c>
    </row>
    <row r="19661" spans="1:4" x14ac:dyDescent="0.3">
      <c r="A19661" t="s">
        <v>7</v>
      </c>
      <c r="B19661">
        <v>1644767912.733</v>
      </c>
      <c r="C19661" s="1" t="str">
        <f t="shared" si="307"/>
        <v>02/14 00:58:32</v>
      </c>
      <c r="D19661">
        <v>0</v>
      </c>
    </row>
    <row r="19662" spans="1:4" x14ac:dyDescent="0.3">
      <c r="A19662" t="s">
        <v>7</v>
      </c>
      <c r="B19662">
        <v>1644767972.7709999</v>
      </c>
      <c r="C19662" s="1" t="str">
        <f t="shared" si="307"/>
        <v>02/14 00:59:32</v>
      </c>
      <c r="D19662">
        <v>0</v>
      </c>
    </row>
    <row r="19663" spans="1:4" x14ac:dyDescent="0.3">
      <c r="A19663" t="s">
        <v>7</v>
      </c>
      <c r="B19663">
        <v>1644768032.8310001</v>
      </c>
      <c r="C19663" s="1" t="str">
        <f t="shared" si="307"/>
        <v>02/14 01:00:32</v>
      </c>
      <c r="D19663">
        <v>0</v>
      </c>
    </row>
    <row r="19664" spans="1:4" x14ac:dyDescent="0.3">
      <c r="A19664" t="s">
        <v>7</v>
      </c>
      <c r="B19664">
        <v>1644768092.908</v>
      </c>
      <c r="C19664" s="1" t="str">
        <f t="shared" si="307"/>
        <v>02/14 01:01:32</v>
      </c>
      <c r="D19664">
        <v>0</v>
      </c>
    </row>
    <row r="19665" spans="1:4" x14ac:dyDescent="0.3">
      <c r="A19665" t="s">
        <v>7</v>
      </c>
      <c r="B19665">
        <v>1644768152.984</v>
      </c>
      <c r="C19665" s="1" t="str">
        <f t="shared" si="307"/>
        <v>02/14 01:02:32</v>
      </c>
      <c r="D19665">
        <v>0</v>
      </c>
    </row>
    <row r="19666" spans="1:4" x14ac:dyDescent="0.3">
      <c r="A19666" t="s">
        <v>7</v>
      </c>
      <c r="B19666">
        <v>1644768213.0339999</v>
      </c>
      <c r="C19666" s="1" t="str">
        <f t="shared" si="307"/>
        <v>02/14 01:03:33</v>
      </c>
      <c r="D19666">
        <v>0</v>
      </c>
    </row>
    <row r="19667" spans="1:4" x14ac:dyDescent="0.3">
      <c r="A19667" t="s">
        <v>7</v>
      </c>
      <c r="B19667">
        <v>1644768273.112</v>
      </c>
      <c r="C19667" s="1" t="str">
        <f t="shared" si="307"/>
        <v>02/14 01:04:33</v>
      </c>
      <c r="D19667">
        <v>0</v>
      </c>
    </row>
    <row r="19668" spans="1:4" x14ac:dyDescent="0.3">
      <c r="A19668" t="s">
        <v>7</v>
      </c>
      <c r="B19668">
        <v>1644768333.221</v>
      </c>
      <c r="C19668" s="1" t="str">
        <f t="shared" si="307"/>
        <v>02/14 01:05:33</v>
      </c>
      <c r="D19668">
        <v>0</v>
      </c>
    </row>
    <row r="19669" spans="1:4" x14ac:dyDescent="0.3">
      <c r="A19669" t="s">
        <v>7</v>
      </c>
      <c r="B19669">
        <v>1644768393.2260001</v>
      </c>
      <c r="C19669" s="1" t="str">
        <f t="shared" si="307"/>
        <v>02/14 01:06:33</v>
      </c>
      <c r="D19669">
        <v>0</v>
      </c>
    </row>
    <row r="19670" spans="1:4" x14ac:dyDescent="0.3">
      <c r="A19670" t="s">
        <v>7</v>
      </c>
      <c r="B19670">
        <v>1644768453.3010001</v>
      </c>
      <c r="C19670" s="1" t="str">
        <f t="shared" si="307"/>
        <v>02/14 01:07:33</v>
      </c>
      <c r="D19670">
        <v>0</v>
      </c>
    </row>
    <row r="19671" spans="1:4" x14ac:dyDescent="0.3">
      <c r="A19671" t="s">
        <v>7</v>
      </c>
      <c r="B19671">
        <v>1644768513.3729999</v>
      </c>
      <c r="C19671" s="1" t="str">
        <f t="shared" si="307"/>
        <v>02/14 01:08:33</v>
      </c>
      <c r="D19671">
        <v>0</v>
      </c>
    </row>
    <row r="19672" spans="1:4" x14ac:dyDescent="0.3">
      <c r="A19672" t="s">
        <v>7</v>
      </c>
      <c r="B19672">
        <v>1644768573.4100001</v>
      </c>
      <c r="C19672" s="1" t="str">
        <f t="shared" si="307"/>
        <v>02/14 01:09:33</v>
      </c>
      <c r="D19672">
        <v>0</v>
      </c>
    </row>
    <row r="19673" spans="1:4" x14ac:dyDescent="0.3">
      <c r="A19673" t="s">
        <v>7</v>
      </c>
      <c r="B19673">
        <v>1644768633.4909999</v>
      </c>
      <c r="C19673" s="1" t="str">
        <f t="shared" si="307"/>
        <v>02/14 01:10:33</v>
      </c>
      <c r="D19673">
        <v>0</v>
      </c>
    </row>
    <row r="19674" spans="1:4" x14ac:dyDescent="0.3">
      <c r="A19674" t="s">
        <v>7</v>
      </c>
      <c r="B19674">
        <v>1644768693.5580001</v>
      </c>
      <c r="C19674" s="1" t="str">
        <f t="shared" si="307"/>
        <v>02/14 01:11:33</v>
      </c>
      <c r="D19674">
        <v>0</v>
      </c>
    </row>
    <row r="19675" spans="1:4" x14ac:dyDescent="0.3">
      <c r="A19675" t="s">
        <v>7</v>
      </c>
      <c r="B19675">
        <v>1644768753.608</v>
      </c>
      <c r="C19675" s="1" t="str">
        <f t="shared" si="307"/>
        <v>02/14 01:12:33</v>
      </c>
      <c r="D19675">
        <v>0</v>
      </c>
    </row>
    <row r="19676" spans="1:4" x14ac:dyDescent="0.3">
      <c r="A19676" t="s">
        <v>7</v>
      </c>
      <c r="B19676">
        <v>1644768813.6630001</v>
      </c>
      <c r="C19676" s="1" t="str">
        <f t="shared" si="307"/>
        <v>02/14 01:13:33</v>
      </c>
      <c r="D19676">
        <v>0</v>
      </c>
    </row>
    <row r="19677" spans="1:4" x14ac:dyDescent="0.3">
      <c r="A19677" t="s">
        <v>7</v>
      </c>
      <c r="B19677">
        <v>1644768873.7490001</v>
      </c>
      <c r="C19677" s="1" t="str">
        <f t="shared" si="307"/>
        <v>02/14 01:14:33</v>
      </c>
      <c r="D19677">
        <v>0</v>
      </c>
    </row>
    <row r="19678" spans="1:4" x14ac:dyDescent="0.3">
      <c r="A19678" t="s">
        <v>7</v>
      </c>
      <c r="B19678">
        <v>1644768933.8110001</v>
      </c>
      <c r="C19678" s="1" t="str">
        <f t="shared" si="307"/>
        <v>02/14 01:15:33</v>
      </c>
      <c r="D19678">
        <v>0</v>
      </c>
    </row>
    <row r="19679" spans="1:4" x14ac:dyDescent="0.3">
      <c r="A19679" t="s">
        <v>7</v>
      </c>
      <c r="B19679">
        <v>1644768993.8729999</v>
      </c>
      <c r="C19679" s="1" t="str">
        <f t="shared" si="307"/>
        <v>02/14 01:16:33</v>
      </c>
      <c r="D19679">
        <v>0</v>
      </c>
    </row>
    <row r="19680" spans="1:4" x14ac:dyDescent="0.3">
      <c r="A19680" t="s">
        <v>7</v>
      </c>
      <c r="B19680">
        <v>1644769053.9089999</v>
      </c>
      <c r="C19680" s="1" t="str">
        <f t="shared" si="307"/>
        <v>02/14 01:17:33</v>
      </c>
      <c r="D19680">
        <v>0</v>
      </c>
    </row>
    <row r="19681" spans="1:4" x14ac:dyDescent="0.3">
      <c r="A19681" t="s">
        <v>7</v>
      </c>
      <c r="B19681">
        <v>1644769113.9690001</v>
      </c>
      <c r="C19681" s="1" t="str">
        <f t="shared" si="307"/>
        <v>02/14 01:18:33</v>
      </c>
      <c r="D19681">
        <v>0</v>
      </c>
    </row>
    <row r="19682" spans="1:4" x14ac:dyDescent="0.3">
      <c r="A19682" t="s">
        <v>7</v>
      </c>
      <c r="B19682">
        <v>1644769174.0380001</v>
      </c>
      <c r="C19682" s="1" t="str">
        <f t="shared" si="307"/>
        <v>02/14 01:19:34</v>
      </c>
      <c r="D19682">
        <v>0</v>
      </c>
    </row>
    <row r="19683" spans="1:4" x14ac:dyDescent="0.3">
      <c r="A19683" t="s">
        <v>7</v>
      </c>
      <c r="B19683">
        <v>1644769234.135</v>
      </c>
      <c r="C19683" s="1" t="str">
        <f t="shared" si="307"/>
        <v>02/14 01:20:34</v>
      </c>
      <c r="D19683">
        <v>0</v>
      </c>
    </row>
    <row r="19684" spans="1:4" x14ac:dyDescent="0.3">
      <c r="A19684" t="s">
        <v>7</v>
      </c>
      <c r="B19684">
        <v>1644769294.158</v>
      </c>
      <c r="C19684" s="1" t="str">
        <f t="shared" si="307"/>
        <v>02/14 01:21:34</v>
      </c>
      <c r="D19684">
        <v>0</v>
      </c>
    </row>
    <row r="19685" spans="1:4" x14ac:dyDescent="0.3">
      <c r="A19685" t="s">
        <v>7</v>
      </c>
      <c r="B19685">
        <v>1644769354.244</v>
      </c>
      <c r="C19685" s="1" t="str">
        <f t="shared" si="307"/>
        <v>02/14 01:22:34</v>
      </c>
      <c r="D19685">
        <v>0</v>
      </c>
    </row>
    <row r="19686" spans="1:4" x14ac:dyDescent="0.3">
      <c r="A19686" t="s">
        <v>7</v>
      </c>
      <c r="B19686">
        <v>1644769414.3210001</v>
      </c>
      <c r="C19686" s="1" t="str">
        <f t="shared" si="307"/>
        <v>02/14 01:23:34</v>
      </c>
      <c r="D19686">
        <v>0</v>
      </c>
    </row>
    <row r="19687" spans="1:4" x14ac:dyDescent="0.3">
      <c r="A19687" t="s">
        <v>7</v>
      </c>
      <c r="B19687">
        <v>1644769474.3759999</v>
      </c>
      <c r="C19687" s="1" t="str">
        <f t="shared" si="307"/>
        <v>02/14 01:24:34</v>
      </c>
      <c r="D19687">
        <v>0</v>
      </c>
    </row>
    <row r="19688" spans="1:4" x14ac:dyDescent="0.3">
      <c r="A19688" t="s">
        <v>7</v>
      </c>
      <c r="B19688">
        <v>1644769534.444</v>
      </c>
      <c r="C19688" s="1" t="str">
        <f t="shared" si="307"/>
        <v>02/14 01:25:34</v>
      </c>
      <c r="D19688">
        <v>0</v>
      </c>
    </row>
    <row r="19689" spans="1:4" x14ac:dyDescent="0.3">
      <c r="A19689" t="s">
        <v>7</v>
      </c>
      <c r="B19689">
        <v>1644769594.381</v>
      </c>
      <c r="C19689" s="1" t="str">
        <f t="shared" si="307"/>
        <v>02/14 01:26:34</v>
      </c>
      <c r="D19689">
        <v>0</v>
      </c>
    </row>
    <row r="19690" spans="1:4" x14ac:dyDescent="0.3">
      <c r="A19690" t="s">
        <v>7</v>
      </c>
      <c r="B19690">
        <v>1644769654.437</v>
      </c>
      <c r="C19690" s="1" t="str">
        <f t="shared" si="307"/>
        <v>02/14 01:27:34</v>
      </c>
      <c r="D19690">
        <v>0</v>
      </c>
    </row>
    <row r="19691" spans="1:4" x14ac:dyDescent="0.3">
      <c r="A19691" t="s">
        <v>7</v>
      </c>
      <c r="B19691">
        <v>1644769714.5090001</v>
      </c>
      <c r="C19691" s="1" t="str">
        <f t="shared" si="307"/>
        <v>02/14 01:28:34</v>
      </c>
      <c r="D19691">
        <v>0</v>
      </c>
    </row>
    <row r="19692" spans="1:4" x14ac:dyDescent="0.3">
      <c r="A19692" t="s">
        <v>7</v>
      </c>
      <c r="B19692">
        <v>1644769774.566</v>
      </c>
      <c r="C19692" s="1" t="str">
        <f t="shared" si="307"/>
        <v>02/14 01:29:34</v>
      </c>
      <c r="D19692">
        <v>0</v>
      </c>
    </row>
    <row r="19693" spans="1:4" x14ac:dyDescent="0.3">
      <c r="A19693" t="s">
        <v>7</v>
      </c>
      <c r="B19693">
        <v>1644769834.704</v>
      </c>
      <c r="C19693" s="1" t="str">
        <f t="shared" si="307"/>
        <v>02/14 01:30:34</v>
      </c>
      <c r="D19693">
        <v>0</v>
      </c>
    </row>
    <row r="19694" spans="1:4" x14ac:dyDescent="0.3">
      <c r="A19694" t="s">
        <v>7</v>
      </c>
      <c r="B19694">
        <v>1644769894.6860001</v>
      </c>
      <c r="C19694" s="1" t="str">
        <f t="shared" si="307"/>
        <v>02/14 01:31:34</v>
      </c>
      <c r="D19694">
        <v>0</v>
      </c>
    </row>
    <row r="19695" spans="1:4" x14ac:dyDescent="0.3">
      <c r="A19695" t="s">
        <v>7</v>
      </c>
      <c r="B19695">
        <v>1644769954.7579999</v>
      </c>
      <c r="C19695" s="1" t="str">
        <f t="shared" si="307"/>
        <v>02/14 01:32:34</v>
      </c>
      <c r="D19695">
        <v>0</v>
      </c>
    </row>
    <row r="19696" spans="1:4" x14ac:dyDescent="0.3">
      <c r="A19696" t="s">
        <v>7</v>
      </c>
      <c r="B19696">
        <v>1644770014.8039999</v>
      </c>
      <c r="C19696" s="1" t="str">
        <f t="shared" si="307"/>
        <v>02/14 01:33:34</v>
      </c>
      <c r="D19696">
        <v>0</v>
      </c>
    </row>
    <row r="19697" spans="1:4" x14ac:dyDescent="0.3">
      <c r="A19697" t="s">
        <v>7</v>
      </c>
      <c r="B19697">
        <v>1644770074.904</v>
      </c>
      <c r="C19697" s="1" t="str">
        <f t="shared" si="307"/>
        <v>02/14 01:34:34</v>
      </c>
      <c r="D19697">
        <v>0</v>
      </c>
    </row>
    <row r="19698" spans="1:4" x14ac:dyDescent="0.3">
      <c r="A19698" t="s">
        <v>7</v>
      </c>
      <c r="B19698">
        <v>1644770134.96</v>
      </c>
      <c r="C19698" s="1" t="str">
        <f t="shared" si="307"/>
        <v>02/14 01:35:34</v>
      </c>
      <c r="D19698">
        <v>0</v>
      </c>
    </row>
    <row r="19699" spans="1:4" x14ac:dyDescent="0.3">
      <c r="A19699" t="s">
        <v>7</v>
      </c>
      <c r="B19699">
        <v>1644770195.0380001</v>
      </c>
      <c r="C19699" s="1" t="str">
        <f t="shared" si="307"/>
        <v>02/14 01:36:35</v>
      </c>
      <c r="D19699">
        <v>0</v>
      </c>
    </row>
    <row r="19700" spans="1:4" x14ac:dyDescent="0.3">
      <c r="A19700" t="s">
        <v>7</v>
      </c>
      <c r="B19700">
        <v>1644770255.073</v>
      </c>
      <c r="C19700" s="1" t="str">
        <f t="shared" si="307"/>
        <v>02/14 01:37:35</v>
      </c>
      <c r="D19700">
        <v>0</v>
      </c>
    </row>
    <row r="19701" spans="1:4" x14ac:dyDescent="0.3">
      <c r="A19701" t="s">
        <v>7</v>
      </c>
      <c r="B19701">
        <v>1644770315.1329999</v>
      </c>
      <c r="C19701" s="1" t="str">
        <f t="shared" si="307"/>
        <v>02/14 01:38:35</v>
      </c>
      <c r="D19701">
        <v>0</v>
      </c>
    </row>
    <row r="19702" spans="1:4" x14ac:dyDescent="0.3">
      <c r="A19702" t="s">
        <v>7</v>
      </c>
      <c r="B19702">
        <v>1644770375.184</v>
      </c>
      <c r="C19702" s="1" t="str">
        <f t="shared" si="307"/>
        <v>02/14 01:39:35</v>
      </c>
      <c r="D19702">
        <v>0</v>
      </c>
    </row>
    <row r="19703" spans="1:4" x14ac:dyDescent="0.3">
      <c r="A19703" t="s">
        <v>7</v>
      </c>
      <c r="B19703">
        <v>1644770435.276</v>
      </c>
      <c r="C19703" s="1" t="str">
        <f t="shared" si="307"/>
        <v>02/14 01:40:35</v>
      </c>
      <c r="D19703">
        <v>0</v>
      </c>
    </row>
    <row r="19704" spans="1:4" x14ac:dyDescent="0.3">
      <c r="A19704" t="s">
        <v>7</v>
      </c>
      <c r="B19704">
        <v>1644770495.316</v>
      </c>
      <c r="C19704" s="1" t="str">
        <f t="shared" si="307"/>
        <v>02/14 01:41:35</v>
      </c>
      <c r="D19704">
        <v>0</v>
      </c>
    </row>
    <row r="19705" spans="1:4" x14ac:dyDescent="0.3">
      <c r="A19705" t="s">
        <v>7</v>
      </c>
      <c r="B19705">
        <v>1644770555.3929999</v>
      </c>
      <c r="C19705" s="1" t="str">
        <f t="shared" si="307"/>
        <v>02/14 01:42:35</v>
      </c>
      <c r="D19705">
        <v>0</v>
      </c>
    </row>
    <row r="19706" spans="1:4" x14ac:dyDescent="0.3">
      <c r="A19706" t="s">
        <v>7</v>
      </c>
      <c r="B19706">
        <v>1644770615.4449999</v>
      </c>
      <c r="C19706" s="1" t="str">
        <f t="shared" si="307"/>
        <v>02/14 01:43:35</v>
      </c>
      <c r="D19706">
        <v>0</v>
      </c>
    </row>
    <row r="19707" spans="1:4" x14ac:dyDescent="0.3">
      <c r="A19707" t="s">
        <v>7</v>
      </c>
      <c r="B19707">
        <v>1644770675.5150001</v>
      </c>
      <c r="C19707" s="1" t="str">
        <f t="shared" si="307"/>
        <v>02/14 01:44:35</v>
      </c>
      <c r="D19707">
        <v>0</v>
      </c>
    </row>
    <row r="19708" spans="1:4" x14ac:dyDescent="0.3">
      <c r="A19708" t="s">
        <v>7</v>
      </c>
      <c r="B19708">
        <v>1644770735.5699999</v>
      </c>
      <c r="C19708" s="1" t="str">
        <f t="shared" si="307"/>
        <v>02/14 01:45:35</v>
      </c>
      <c r="D19708">
        <v>0</v>
      </c>
    </row>
    <row r="19709" spans="1:4" x14ac:dyDescent="0.3">
      <c r="A19709" t="s">
        <v>7</v>
      </c>
      <c r="B19709">
        <v>1644770795.652</v>
      </c>
      <c r="C19709" s="1" t="str">
        <f t="shared" si="307"/>
        <v>02/14 01:46:35</v>
      </c>
      <c r="D19709">
        <v>0</v>
      </c>
    </row>
    <row r="19710" spans="1:4" x14ac:dyDescent="0.3">
      <c r="A19710" t="s">
        <v>7</v>
      </c>
      <c r="B19710">
        <v>1644770855.7030001</v>
      </c>
      <c r="C19710" s="1" t="str">
        <f t="shared" si="307"/>
        <v>02/14 01:47:35</v>
      </c>
      <c r="D19710">
        <v>0</v>
      </c>
    </row>
    <row r="19711" spans="1:4" x14ac:dyDescent="0.3">
      <c r="A19711" t="s">
        <v>7</v>
      </c>
      <c r="B19711">
        <v>1644770915.79</v>
      </c>
      <c r="C19711" s="1" t="str">
        <f t="shared" si="307"/>
        <v>02/14 01:48:35</v>
      </c>
      <c r="D19711">
        <v>0</v>
      </c>
    </row>
    <row r="19712" spans="1:4" x14ac:dyDescent="0.3">
      <c r="A19712" t="s">
        <v>7</v>
      </c>
      <c r="B19712">
        <v>1644770975.8529999</v>
      </c>
      <c r="C19712" s="1" t="str">
        <f t="shared" si="307"/>
        <v>02/14 01:49:35</v>
      </c>
      <c r="D19712">
        <v>0</v>
      </c>
    </row>
    <row r="19713" spans="1:4" x14ac:dyDescent="0.3">
      <c r="A19713" t="s">
        <v>7</v>
      </c>
      <c r="B19713">
        <v>1644771035.8889999</v>
      </c>
      <c r="C19713" s="1" t="str">
        <f t="shared" si="307"/>
        <v>02/14 01:50:35</v>
      </c>
      <c r="D19713">
        <v>0</v>
      </c>
    </row>
    <row r="19714" spans="1:4" x14ac:dyDescent="0.3">
      <c r="A19714" t="s">
        <v>7</v>
      </c>
      <c r="B19714">
        <v>1644771095.9719999</v>
      </c>
      <c r="C19714" s="1" t="str">
        <f t="shared" ref="C19714:C19777" si="308">TEXT((LEFT(B19714,10)+9*3600)/86400+70*365+19,"MM/DD HH:mm:ss")</f>
        <v>02/14 01:51:35</v>
      </c>
      <c r="D19714">
        <v>0</v>
      </c>
    </row>
    <row r="19715" spans="1:4" x14ac:dyDescent="0.3">
      <c r="A19715" t="s">
        <v>7</v>
      </c>
      <c r="B19715">
        <v>1644771156.027</v>
      </c>
      <c r="C19715" s="1" t="str">
        <f t="shared" si="308"/>
        <v>02/14 01:52:36</v>
      </c>
      <c r="D19715">
        <v>0</v>
      </c>
    </row>
    <row r="19716" spans="1:4" x14ac:dyDescent="0.3">
      <c r="A19716" t="s">
        <v>7</v>
      </c>
      <c r="B19716">
        <v>1644771216.0869999</v>
      </c>
      <c r="C19716" s="1" t="str">
        <f t="shared" si="308"/>
        <v>02/14 01:53:36</v>
      </c>
      <c r="D19716">
        <v>0</v>
      </c>
    </row>
    <row r="19717" spans="1:4" x14ac:dyDescent="0.3">
      <c r="A19717" t="s">
        <v>7</v>
      </c>
      <c r="B19717">
        <v>1644771276.1570001</v>
      </c>
      <c r="C19717" s="1" t="str">
        <f t="shared" si="308"/>
        <v>02/14 01:54:36</v>
      </c>
      <c r="D19717">
        <v>0</v>
      </c>
    </row>
    <row r="19718" spans="1:4" x14ac:dyDescent="0.3">
      <c r="A19718" t="s">
        <v>7</v>
      </c>
      <c r="B19718">
        <v>1644771336.2520001</v>
      </c>
      <c r="C19718" s="1" t="str">
        <f t="shared" si="308"/>
        <v>02/14 01:55:36</v>
      </c>
      <c r="D19718">
        <v>0</v>
      </c>
    </row>
    <row r="19719" spans="1:4" x14ac:dyDescent="0.3">
      <c r="A19719" t="s">
        <v>7</v>
      </c>
      <c r="B19719">
        <v>1644771396.3010001</v>
      </c>
      <c r="C19719" s="1" t="str">
        <f t="shared" si="308"/>
        <v>02/14 01:56:36</v>
      </c>
      <c r="D19719">
        <v>0</v>
      </c>
    </row>
    <row r="19720" spans="1:4" x14ac:dyDescent="0.3">
      <c r="A19720" t="s">
        <v>7</v>
      </c>
      <c r="B19720">
        <v>1644771456.335</v>
      </c>
      <c r="C19720" s="1" t="str">
        <f t="shared" si="308"/>
        <v>02/14 01:57:36</v>
      </c>
      <c r="D19720">
        <v>0</v>
      </c>
    </row>
    <row r="19721" spans="1:4" x14ac:dyDescent="0.3">
      <c r="A19721" t="s">
        <v>7</v>
      </c>
      <c r="B19721">
        <v>1644771516.415</v>
      </c>
      <c r="C19721" s="1" t="str">
        <f t="shared" si="308"/>
        <v>02/14 01:58:36</v>
      </c>
      <c r="D19721">
        <v>0</v>
      </c>
    </row>
    <row r="19722" spans="1:4" x14ac:dyDescent="0.3">
      <c r="A19722" t="s">
        <v>7</v>
      </c>
      <c r="B19722">
        <v>1644771576.48</v>
      </c>
      <c r="C19722" s="1" t="str">
        <f t="shared" si="308"/>
        <v>02/14 01:59:36</v>
      </c>
      <c r="D19722">
        <v>0</v>
      </c>
    </row>
    <row r="19723" spans="1:4" x14ac:dyDescent="0.3">
      <c r="A19723" t="s">
        <v>7</v>
      </c>
      <c r="B19723">
        <v>1644771636.5409999</v>
      </c>
      <c r="C19723" s="1" t="str">
        <f t="shared" si="308"/>
        <v>02/14 02:00:36</v>
      </c>
      <c r="D19723">
        <v>0</v>
      </c>
    </row>
    <row r="19724" spans="1:4" x14ac:dyDescent="0.3">
      <c r="A19724" t="s">
        <v>7</v>
      </c>
      <c r="B19724">
        <v>1644771696.6010001</v>
      </c>
      <c r="C19724" s="1" t="str">
        <f t="shared" si="308"/>
        <v>02/14 02:01:36</v>
      </c>
      <c r="D19724">
        <v>0</v>
      </c>
    </row>
    <row r="19725" spans="1:4" x14ac:dyDescent="0.3">
      <c r="A19725" t="s">
        <v>7</v>
      </c>
      <c r="B19725">
        <v>1644771756.681</v>
      </c>
      <c r="C19725" s="1" t="str">
        <f t="shared" si="308"/>
        <v>02/14 02:02:36</v>
      </c>
      <c r="D19725">
        <v>0</v>
      </c>
    </row>
    <row r="19726" spans="1:4" x14ac:dyDescent="0.3">
      <c r="A19726" t="s">
        <v>7</v>
      </c>
      <c r="B19726">
        <v>1644771816.826</v>
      </c>
      <c r="C19726" s="1" t="str">
        <f t="shared" si="308"/>
        <v>02/14 02:03:36</v>
      </c>
      <c r="D19726">
        <v>0</v>
      </c>
    </row>
    <row r="19727" spans="1:4" x14ac:dyDescent="0.3">
      <c r="A19727" t="s">
        <v>7</v>
      </c>
      <c r="B19727">
        <v>1644771876.806</v>
      </c>
      <c r="C19727" s="1" t="str">
        <f t="shared" si="308"/>
        <v>02/14 02:04:36</v>
      </c>
      <c r="D19727">
        <v>0</v>
      </c>
    </row>
    <row r="19728" spans="1:4" x14ac:dyDescent="0.3">
      <c r="A19728" t="s">
        <v>7</v>
      </c>
      <c r="B19728">
        <v>1644771936.8699999</v>
      </c>
      <c r="C19728" s="1" t="str">
        <f t="shared" si="308"/>
        <v>02/14 02:05:36</v>
      </c>
      <c r="D19728">
        <v>0</v>
      </c>
    </row>
    <row r="19729" spans="1:4" x14ac:dyDescent="0.3">
      <c r="A19729" t="s">
        <v>7</v>
      </c>
      <c r="B19729">
        <v>1644771996.9449999</v>
      </c>
      <c r="C19729" s="1" t="str">
        <f t="shared" si="308"/>
        <v>02/14 02:06:36</v>
      </c>
      <c r="D19729">
        <v>0</v>
      </c>
    </row>
    <row r="19730" spans="1:4" x14ac:dyDescent="0.3">
      <c r="A19730" t="s">
        <v>7</v>
      </c>
      <c r="B19730">
        <v>1644772056.967</v>
      </c>
      <c r="C19730" s="1" t="str">
        <f t="shared" si="308"/>
        <v>02/14 02:07:36</v>
      </c>
      <c r="D19730">
        <v>0</v>
      </c>
    </row>
    <row r="19731" spans="1:4" x14ac:dyDescent="0.3">
      <c r="A19731" t="s">
        <v>7</v>
      </c>
      <c r="B19731">
        <v>1644772117.1129999</v>
      </c>
      <c r="C19731" s="1" t="str">
        <f t="shared" si="308"/>
        <v>02/14 02:08:37</v>
      </c>
      <c r="D19731">
        <v>0</v>
      </c>
    </row>
    <row r="19732" spans="1:4" x14ac:dyDescent="0.3">
      <c r="A19732" t="s">
        <v>7</v>
      </c>
      <c r="B19732">
        <v>1644772177.108</v>
      </c>
      <c r="C19732" s="1" t="str">
        <f t="shared" si="308"/>
        <v>02/14 02:09:37</v>
      </c>
      <c r="D19732">
        <v>0</v>
      </c>
    </row>
    <row r="19733" spans="1:4" x14ac:dyDescent="0.3">
      <c r="A19733" t="s">
        <v>7</v>
      </c>
      <c r="B19733">
        <v>1644772237.197</v>
      </c>
      <c r="C19733" s="1" t="str">
        <f t="shared" si="308"/>
        <v>02/14 02:10:37</v>
      </c>
      <c r="D19733">
        <v>0</v>
      </c>
    </row>
    <row r="19734" spans="1:4" x14ac:dyDescent="0.3">
      <c r="A19734" t="s">
        <v>7</v>
      </c>
      <c r="B19734">
        <v>1644772297.2309999</v>
      </c>
      <c r="C19734" s="1" t="str">
        <f t="shared" si="308"/>
        <v>02/14 02:11:37</v>
      </c>
      <c r="D19734">
        <v>0</v>
      </c>
    </row>
    <row r="19735" spans="1:4" x14ac:dyDescent="0.3">
      <c r="A19735" t="s">
        <v>7</v>
      </c>
      <c r="B19735">
        <v>1644772357.312</v>
      </c>
      <c r="C19735" s="1" t="str">
        <f t="shared" si="308"/>
        <v>02/14 02:12:37</v>
      </c>
      <c r="D19735">
        <v>0</v>
      </c>
    </row>
    <row r="19736" spans="1:4" x14ac:dyDescent="0.3">
      <c r="A19736" t="s">
        <v>7</v>
      </c>
      <c r="B19736">
        <v>1644772417.3610001</v>
      </c>
      <c r="C19736" s="1" t="str">
        <f t="shared" si="308"/>
        <v>02/14 02:13:37</v>
      </c>
      <c r="D19736">
        <v>0</v>
      </c>
    </row>
    <row r="19737" spans="1:4" x14ac:dyDescent="0.3">
      <c r="A19737" t="s">
        <v>7</v>
      </c>
      <c r="B19737">
        <v>1644772477.4349999</v>
      </c>
      <c r="C19737" s="1" t="str">
        <f t="shared" si="308"/>
        <v>02/14 02:14:37</v>
      </c>
      <c r="D19737">
        <v>0</v>
      </c>
    </row>
    <row r="19738" spans="1:4" x14ac:dyDescent="0.3">
      <c r="A19738" t="s">
        <v>7</v>
      </c>
      <c r="B19738">
        <v>1644772537.5539999</v>
      </c>
      <c r="C19738" s="1" t="str">
        <f t="shared" si="308"/>
        <v>02/14 02:15:37</v>
      </c>
      <c r="D19738">
        <v>0</v>
      </c>
    </row>
    <row r="19739" spans="1:4" x14ac:dyDescent="0.3">
      <c r="A19739" t="s">
        <v>7</v>
      </c>
      <c r="B19739">
        <v>1644772597.5580001</v>
      </c>
      <c r="C19739" s="1" t="str">
        <f t="shared" si="308"/>
        <v>02/14 02:16:37</v>
      </c>
      <c r="D19739">
        <v>0</v>
      </c>
    </row>
    <row r="19740" spans="1:4" x14ac:dyDescent="0.3">
      <c r="A19740" t="s">
        <v>7</v>
      </c>
      <c r="B19740">
        <v>1644772657.6099999</v>
      </c>
      <c r="C19740" s="1" t="str">
        <f t="shared" si="308"/>
        <v>02/14 02:17:37</v>
      </c>
      <c r="D19740">
        <v>0</v>
      </c>
    </row>
    <row r="19741" spans="1:4" x14ac:dyDescent="0.3">
      <c r="A19741" t="s">
        <v>7</v>
      </c>
      <c r="B19741">
        <v>1644772717.684</v>
      </c>
      <c r="C19741" s="1" t="str">
        <f t="shared" si="308"/>
        <v>02/14 02:18:37</v>
      </c>
      <c r="D19741">
        <v>0</v>
      </c>
    </row>
    <row r="19742" spans="1:4" x14ac:dyDescent="0.3">
      <c r="A19742" t="s">
        <v>7</v>
      </c>
      <c r="B19742">
        <v>1644772777.7490001</v>
      </c>
      <c r="C19742" s="1" t="str">
        <f t="shared" si="308"/>
        <v>02/14 02:19:37</v>
      </c>
      <c r="D19742">
        <v>0</v>
      </c>
    </row>
    <row r="19743" spans="1:4" x14ac:dyDescent="0.3">
      <c r="A19743" t="s">
        <v>7</v>
      </c>
      <c r="B19743">
        <v>1644772837.835</v>
      </c>
      <c r="C19743" s="1" t="str">
        <f t="shared" si="308"/>
        <v>02/14 02:20:37</v>
      </c>
      <c r="D19743">
        <v>0</v>
      </c>
    </row>
    <row r="19744" spans="1:4" x14ac:dyDescent="0.3">
      <c r="A19744" t="s">
        <v>7</v>
      </c>
      <c r="B19744">
        <v>1644772897.8529999</v>
      </c>
      <c r="C19744" s="1" t="str">
        <f t="shared" si="308"/>
        <v>02/14 02:21:37</v>
      </c>
      <c r="D19744">
        <v>0</v>
      </c>
    </row>
    <row r="19745" spans="1:4" x14ac:dyDescent="0.3">
      <c r="A19745" t="s">
        <v>7</v>
      </c>
      <c r="B19745">
        <v>1644772957.918</v>
      </c>
      <c r="C19745" s="1" t="str">
        <f t="shared" si="308"/>
        <v>02/14 02:22:37</v>
      </c>
      <c r="D19745">
        <v>0</v>
      </c>
    </row>
    <row r="19746" spans="1:4" x14ac:dyDescent="0.3">
      <c r="A19746" t="s">
        <v>7</v>
      </c>
      <c r="B19746">
        <v>1644773017.9779999</v>
      </c>
      <c r="C19746" s="1" t="str">
        <f t="shared" si="308"/>
        <v>02/14 02:23:37</v>
      </c>
      <c r="D19746">
        <v>0</v>
      </c>
    </row>
    <row r="19747" spans="1:4" x14ac:dyDescent="0.3">
      <c r="A19747" t="s">
        <v>7</v>
      </c>
      <c r="B19747">
        <v>1644773078.073</v>
      </c>
      <c r="C19747" s="1" t="str">
        <f t="shared" si="308"/>
        <v>02/14 02:24:38</v>
      </c>
      <c r="D19747">
        <v>0</v>
      </c>
    </row>
    <row r="19748" spans="1:4" x14ac:dyDescent="0.3">
      <c r="A19748" t="s">
        <v>7</v>
      </c>
      <c r="B19748">
        <v>1644773138.1289999</v>
      </c>
      <c r="C19748" s="1" t="str">
        <f t="shared" si="308"/>
        <v>02/14 02:25:38</v>
      </c>
      <c r="D19748">
        <v>0</v>
      </c>
    </row>
    <row r="19749" spans="1:4" x14ac:dyDescent="0.3">
      <c r="A19749" t="s">
        <v>7</v>
      </c>
      <c r="B19749">
        <v>1644773197.3429999</v>
      </c>
      <c r="C19749" s="1" t="str">
        <f t="shared" si="308"/>
        <v>02/14 02:26:37</v>
      </c>
      <c r="D19749">
        <v>0</v>
      </c>
    </row>
    <row r="19750" spans="1:4" x14ac:dyDescent="0.3">
      <c r="A19750" t="s">
        <v>7</v>
      </c>
      <c r="B19750">
        <v>1644773257.392</v>
      </c>
      <c r="C19750" s="1" t="str">
        <f t="shared" si="308"/>
        <v>02/14 02:27:37</v>
      </c>
      <c r="D19750">
        <v>0</v>
      </c>
    </row>
    <row r="19751" spans="1:4" x14ac:dyDescent="0.3">
      <c r="A19751" t="s">
        <v>7</v>
      </c>
      <c r="B19751">
        <v>1644773317.4660001</v>
      </c>
      <c r="C19751" s="1" t="str">
        <f t="shared" si="308"/>
        <v>02/14 02:28:37</v>
      </c>
      <c r="D19751">
        <v>0</v>
      </c>
    </row>
    <row r="19752" spans="1:4" x14ac:dyDescent="0.3">
      <c r="A19752" t="s">
        <v>7</v>
      </c>
      <c r="B19752">
        <v>1644773377.5120001</v>
      </c>
      <c r="C19752" s="1" t="str">
        <f t="shared" si="308"/>
        <v>02/14 02:29:37</v>
      </c>
      <c r="D19752">
        <v>0</v>
      </c>
    </row>
    <row r="19753" spans="1:4" x14ac:dyDescent="0.3">
      <c r="A19753" t="s">
        <v>7</v>
      </c>
      <c r="B19753">
        <v>1644773437.6029999</v>
      </c>
      <c r="C19753" s="1" t="str">
        <f t="shared" si="308"/>
        <v>02/14 02:30:37</v>
      </c>
      <c r="D19753">
        <v>0</v>
      </c>
    </row>
    <row r="19754" spans="1:4" x14ac:dyDescent="0.3">
      <c r="A19754" t="s">
        <v>7</v>
      </c>
      <c r="B19754">
        <v>1644773497.628</v>
      </c>
      <c r="C19754" s="1" t="str">
        <f t="shared" si="308"/>
        <v>02/14 02:31:37</v>
      </c>
      <c r="D19754">
        <v>0</v>
      </c>
    </row>
    <row r="19755" spans="1:4" x14ac:dyDescent="0.3">
      <c r="A19755" t="s">
        <v>7</v>
      </c>
      <c r="B19755">
        <v>1644773557.7119999</v>
      </c>
      <c r="C19755" s="1" t="str">
        <f t="shared" si="308"/>
        <v>02/14 02:32:37</v>
      </c>
      <c r="D19755">
        <v>0</v>
      </c>
    </row>
    <row r="19756" spans="1:4" x14ac:dyDescent="0.3">
      <c r="A19756" t="s">
        <v>7</v>
      </c>
      <c r="B19756">
        <v>1644773617.757</v>
      </c>
      <c r="C19756" s="1" t="str">
        <f t="shared" si="308"/>
        <v>02/14 02:33:37</v>
      </c>
      <c r="D19756">
        <v>0</v>
      </c>
    </row>
    <row r="19757" spans="1:4" x14ac:dyDescent="0.3">
      <c r="A19757" t="s">
        <v>7</v>
      </c>
      <c r="B19757">
        <v>1644773677.9749999</v>
      </c>
      <c r="C19757" s="1" t="str">
        <f t="shared" si="308"/>
        <v>02/14 02:34:37</v>
      </c>
      <c r="D19757">
        <v>0</v>
      </c>
    </row>
    <row r="19758" spans="1:4" x14ac:dyDescent="0.3">
      <c r="A19758" t="s">
        <v>7</v>
      </c>
      <c r="B19758">
        <v>1644773737.8940001</v>
      </c>
      <c r="C19758" s="1" t="str">
        <f t="shared" si="308"/>
        <v>02/14 02:35:37</v>
      </c>
      <c r="D19758">
        <v>0</v>
      </c>
    </row>
    <row r="19759" spans="1:4" x14ac:dyDescent="0.3">
      <c r="A19759" t="s">
        <v>7</v>
      </c>
      <c r="B19759">
        <v>1644773797.948</v>
      </c>
      <c r="C19759" s="1" t="str">
        <f t="shared" si="308"/>
        <v>02/14 02:36:37</v>
      </c>
      <c r="D19759">
        <v>0</v>
      </c>
    </row>
    <row r="19760" spans="1:4" x14ac:dyDescent="0.3">
      <c r="A19760" t="s">
        <v>7</v>
      </c>
      <c r="B19760">
        <v>1644773858.0150001</v>
      </c>
      <c r="C19760" s="1" t="str">
        <f t="shared" si="308"/>
        <v>02/14 02:37:38</v>
      </c>
      <c r="D19760">
        <v>0</v>
      </c>
    </row>
    <row r="19761" spans="1:4" x14ac:dyDescent="0.3">
      <c r="A19761" t="s">
        <v>7</v>
      </c>
      <c r="B19761">
        <v>1644773918.0550001</v>
      </c>
      <c r="C19761" s="1" t="str">
        <f t="shared" si="308"/>
        <v>02/14 02:38:38</v>
      </c>
      <c r="D19761">
        <v>0</v>
      </c>
    </row>
    <row r="19762" spans="1:4" x14ac:dyDescent="0.3">
      <c r="A19762" t="s">
        <v>7</v>
      </c>
      <c r="B19762">
        <v>1644773978.122</v>
      </c>
      <c r="C19762" s="1" t="str">
        <f t="shared" si="308"/>
        <v>02/14 02:39:38</v>
      </c>
      <c r="D19762">
        <v>0</v>
      </c>
    </row>
    <row r="19763" spans="1:4" x14ac:dyDescent="0.3">
      <c r="A19763" t="s">
        <v>7</v>
      </c>
      <c r="B19763">
        <v>1644774038.1800001</v>
      </c>
      <c r="C19763" s="1" t="str">
        <f t="shared" si="308"/>
        <v>02/14 02:40:38</v>
      </c>
      <c r="D19763">
        <v>0</v>
      </c>
    </row>
    <row r="19764" spans="1:4" x14ac:dyDescent="0.3">
      <c r="A19764" t="s">
        <v>7</v>
      </c>
      <c r="B19764">
        <v>1644774098.2390001</v>
      </c>
      <c r="C19764" s="1" t="str">
        <f t="shared" si="308"/>
        <v>02/14 02:41:38</v>
      </c>
      <c r="D19764">
        <v>0</v>
      </c>
    </row>
    <row r="19765" spans="1:4" x14ac:dyDescent="0.3">
      <c r="A19765" t="s">
        <v>7</v>
      </c>
      <c r="B19765">
        <v>1644774158.316</v>
      </c>
      <c r="C19765" s="1" t="str">
        <f t="shared" si="308"/>
        <v>02/14 02:42:38</v>
      </c>
      <c r="D19765">
        <v>0</v>
      </c>
    </row>
    <row r="19766" spans="1:4" x14ac:dyDescent="0.3">
      <c r="A19766" t="s">
        <v>7</v>
      </c>
      <c r="B19766">
        <v>1644774218.365</v>
      </c>
      <c r="C19766" s="1" t="str">
        <f t="shared" si="308"/>
        <v>02/14 02:43:38</v>
      </c>
      <c r="D19766">
        <v>0</v>
      </c>
    </row>
    <row r="19767" spans="1:4" x14ac:dyDescent="0.3">
      <c r="A19767" t="s">
        <v>7</v>
      </c>
      <c r="B19767">
        <v>1644774278.451</v>
      </c>
      <c r="C19767" s="1" t="str">
        <f t="shared" si="308"/>
        <v>02/14 02:44:38</v>
      </c>
      <c r="D19767">
        <v>0</v>
      </c>
    </row>
    <row r="19768" spans="1:4" x14ac:dyDescent="0.3">
      <c r="A19768" t="s">
        <v>7</v>
      </c>
      <c r="B19768">
        <v>1644774338.546</v>
      </c>
      <c r="C19768" s="1" t="str">
        <f t="shared" si="308"/>
        <v>02/14 02:45:38</v>
      </c>
      <c r="D19768">
        <v>0</v>
      </c>
    </row>
    <row r="19769" spans="1:4" x14ac:dyDescent="0.3">
      <c r="A19769" t="s">
        <v>7</v>
      </c>
      <c r="B19769">
        <v>1644774398.5769999</v>
      </c>
      <c r="C19769" s="1" t="str">
        <f t="shared" si="308"/>
        <v>02/14 02:46:38</v>
      </c>
      <c r="D19769">
        <v>0</v>
      </c>
    </row>
    <row r="19770" spans="1:4" x14ac:dyDescent="0.3">
      <c r="A19770" t="s">
        <v>7</v>
      </c>
      <c r="B19770">
        <v>1644774458.622</v>
      </c>
      <c r="C19770" s="1" t="str">
        <f t="shared" si="308"/>
        <v>02/14 02:47:38</v>
      </c>
      <c r="D19770">
        <v>0</v>
      </c>
    </row>
    <row r="19771" spans="1:4" x14ac:dyDescent="0.3">
      <c r="A19771" t="s">
        <v>7</v>
      </c>
      <c r="B19771">
        <v>1644774518.6930001</v>
      </c>
      <c r="C19771" s="1" t="str">
        <f t="shared" si="308"/>
        <v>02/14 02:48:38</v>
      </c>
      <c r="D19771">
        <v>0</v>
      </c>
    </row>
    <row r="19772" spans="1:4" x14ac:dyDescent="0.3">
      <c r="A19772" t="s">
        <v>7</v>
      </c>
      <c r="B19772">
        <v>1644774578.7479999</v>
      </c>
      <c r="C19772" s="1" t="str">
        <f t="shared" si="308"/>
        <v>02/14 02:49:38</v>
      </c>
      <c r="D19772">
        <v>0</v>
      </c>
    </row>
    <row r="19773" spans="1:4" x14ac:dyDescent="0.3">
      <c r="A19773" t="s">
        <v>7</v>
      </c>
      <c r="B19773">
        <v>1644774638.8659999</v>
      </c>
      <c r="C19773" s="1" t="str">
        <f t="shared" si="308"/>
        <v>02/14 02:50:38</v>
      </c>
      <c r="D19773">
        <v>0</v>
      </c>
    </row>
    <row r="19774" spans="1:4" x14ac:dyDescent="0.3">
      <c r="A19774" t="s">
        <v>7</v>
      </c>
      <c r="B19774">
        <v>1644774698.865</v>
      </c>
      <c r="C19774" s="1" t="str">
        <f t="shared" si="308"/>
        <v>02/14 02:51:38</v>
      </c>
      <c r="D19774">
        <v>0</v>
      </c>
    </row>
    <row r="19775" spans="1:4" x14ac:dyDescent="0.3">
      <c r="A19775" t="s">
        <v>7</v>
      </c>
      <c r="B19775">
        <v>1644774758.9460001</v>
      </c>
      <c r="C19775" s="1" t="str">
        <f t="shared" si="308"/>
        <v>02/14 02:52:38</v>
      </c>
      <c r="D19775">
        <v>0</v>
      </c>
    </row>
    <row r="19776" spans="1:4" x14ac:dyDescent="0.3">
      <c r="A19776" t="s">
        <v>7</v>
      </c>
      <c r="B19776">
        <v>1644774818.993</v>
      </c>
      <c r="C19776" s="1" t="str">
        <f t="shared" si="308"/>
        <v>02/14 02:53:38</v>
      </c>
      <c r="D19776">
        <v>0</v>
      </c>
    </row>
    <row r="19777" spans="1:4" x14ac:dyDescent="0.3">
      <c r="A19777" t="s">
        <v>7</v>
      </c>
      <c r="B19777">
        <v>1644774879.0610001</v>
      </c>
      <c r="C19777" s="1" t="str">
        <f t="shared" si="308"/>
        <v>02/14 02:54:39</v>
      </c>
      <c r="D19777">
        <v>0</v>
      </c>
    </row>
    <row r="19778" spans="1:4" x14ac:dyDescent="0.3">
      <c r="A19778" t="s">
        <v>7</v>
      </c>
      <c r="B19778">
        <v>1644774939.141</v>
      </c>
      <c r="C19778" s="1" t="str">
        <f t="shared" ref="C19778:C19841" si="309">TEXT((LEFT(B19778,10)+9*3600)/86400+70*365+19,"MM/DD HH:mm:ss")</f>
        <v>02/14 02:55:39</v>
      </c>
      <c r="D19778">
        <v>0</v>
      </c>
    </row>
    <row r="19779" spans="1:4" x14ac:dyDescent="0.3">
      <c r="A19779" t="s">
        <v>7</v>
      </c>
      <c r="B19779">
        <v>1644774999.2090001</v>
      </c>
      <c r="C19779" s="1" t="str">
        <f t="shared" si="309"/>
        <v>02/14 02:56:39</v>
      </c>
      <c r="D19779">
        <v>0</v>
      </c>
    </row>
    <row r="19780" spans="1:4" x14ac:dyDescent="0.3">
      <c r="A19780" t="s">
        <v>7</v>
      </c>
      <c r="B19780">
        <v>1644775059.2360001</v>
      </c>
      <c r="C19780" s="1" t="str">
        <f t="shared" si="309"/>
        <v>02/14 02:57:39</v>
      </c>
      <c r="D19780">
        <v>0</v>
      </c>
    </row>
    <row r="19781" spans="1:4" x14ac:dyDescent="0.3">
      <c r="A19781" t="s">
        <v>7</v>
      </c>
      <c r="B19781">
        <v>1644775119.306</v>
      </c>
      <c r="C19781" s="1" t="str">
        <f t="shared" si="309"/>
        <v>02/14 02:58:39</v>
      </c>
      <c r="D19781">
        <v>0</v>
      </c>
    </row>
    <row r="19782" spans="1:4" x14ac:dyDescent="0.3">
      <c r="A19782" t="s">
        <v>7</v>
      </c>
      <c r="B19782">
        <v>1644775179.375</v>
      </c>
      <c r="C19782" s="1" t="str">
        <f t="shared" si="309"/>
        <v>02/14 02:59:39</v>
      </c>
      <c r="D19782">
        <v>0</v>
      </c>
    </row>
    <row r="19783" spans="1:4" x14ac:dyDescent="0.3">
      <c r="A19783" t="s">
        <v>7</v>
      </c>
      <c r="B19783">
        <v>1644775239.4300001</v>
      </c>
      <c r="C19783" s="1" t="str">
        <f t="shared" si="309"/>
        <v>02/14 03:00:39</v>
      </c>
      <c r="D19783">
        <v>0</v>
      </c>
    </row>
    <row r="19784" spans="1:4" x14ac:dyDescent="0.3">
      <c r="A19784" t="s">
        <v>7</v>
      </c>
      <c r="B19784">
        <v>1644775299.493</v>
      </c>
      <c r="C19784" s="1" t="str">
        <f t="shared" si="309"/>
        <v>02/14 03:01:39</v>
      </c>
      <c r="D19784">
        <v>0</v>
      </c>
    </row>
    <row r="19785" spans="1:4" x14ac:dyDescent="0.3">
      <c r="A19785" t="s">
        <v>7</v>
      </c>
      <c r="B19785">
        <v>1644775359.5739999</v>
      </c>
      <c r="C19785" s="1" t="str">
        <f t="shared" si="309"/>
        <v>02/14 03:02:39</v>
      </c>
      <c r="D19785">
        <v>0</v>
      </c>
    </row>
    <row r="19786" spans="1:4" x14ac:dyDescent="0.3">
      <c r="A19786" t="s">
        <v>7</v>
      </c>
      <c r="B19786">
        <v>1644775419.618</v>
      </c>
      <c r="C19786" s="1" t="str">
        <f t="shared" si="309"/>
        <v>02/14 03:03:39</v>
      </c>
      <c r="D19786">
        <v>0</v>
      </c>
    </row>
    <row r="19787" spans="1:4" x14ac:dyDescent="0.3">
      <c r="A19787" t="s">
        <v>7</v>
      </c>
      <c r="B19787">
        <v>1644775479.684</v>
      </c>
      <c r="C19787" s="1" t="str">
        <f t="shared" si="309"/>
        <v>02/14 03:04:39</v>
      </c>
      <c r="D19787">
        <v>0</v>
      </c>
    </row>
    <row r="19788" spans="1:4" x14ac:dyDescent="0.3">
      <c r="A19788" t="s">
        <v>7</v>
      </c>
      <c r="B19788">
        <v>1644775539.7980001</v>
      </c>
      <c r="C19788" s="1" t="str">
        <f t="shared" si="309"/>
        <v>02/14 03:05:39</v>
      </c>
      <c r="D19788">
        <v>0</v>
      </c>
    </row>
    <row r="19789" spans="1:4" x14ac:dyDescent="0.3">
      <c r="A19789" t="s">
        <v>7</v>
      </c>
      <c r="B19789">
        <v>1644775599.8010001</v>
      </c>
      <c r="C19789" s="1" t="str">
        <f t="shared" si="309"/>
        <v>02/14 03:06:39</v>
      </c>
      <c r="D19789">
        <v>0</v>
      </c>
    </row>
    <row r="19790" spans="1:4" x14ac:dyDescent="0.3">
      <c r="A19790" t="s">
        <v>7</v>
      </c>
      <c r="B19790">
        <v>1644775659.878</v>
      </c>
      <c r="C19790" s="1" t="str">
        <f t="shared" si="309"/>
        <v>02/14 03:07:39</v>
      </c>
      <c r="D19790">
        <v>0</v>
      </c>
    </row>
    <row r="19791" spans="1:4" x14ac:dyDescent="0.3">
      <c r="A19791" t="s">
        <v>7</v>
      </c>
      <c r="B19791">
        <v>1644775719.9349999</v>
      </c>
      <c r="C19791" s="1" t="str">
        <f t="shared" si="309"/>
        <v>02/14 03:08:39</v>
      </c>
      <c r="D19791">
        <v>0</v>
      </c>
    </row>
    <row r="19792" spans="1:4" x14ac:dyDescent="0.3">
      <c r="A19792" t="s">
        <v>7</v>
      </c>
      <c r="B19792">
        <v>1644775779.9879999</v>
      </c>
      <c r="C19792" s="1" t="str">
        <f t="shared" si="309"/>
        <v>02/14 03:09:39</v>
      </c>
      <c r="D19792">
        <v>0</v>
      </c>
    </row>
    <row r="19793" spans="1:4" x14ac:dyDescent="0.3">
      <c r="A19793" t="s">
        <v>7</v>
      </c>
      <c r="B19793">
        <v>1644775840.0739999</v>
      </c>
      <c r="C19793" s="1" t="str">
        <f t="shared" si="309"/>
        <v>02/14 03:10:40</v>
      </c>
      <c r="D19793">
        <v>0</v>
      </c>
    </row>
    <row r="19794" spans="1:4" x14ac:dyDescent="0.3">
      <c r="A19794" t="s">
        <v>7</v>
      </c>
      <c r="B19794">
        <v>1644775900.1600001</v>
      </c>
      <c r="C19794" s="1" t="str">
        <f t="shared" si="309"/>
        <v>02/14 03:11:40</v>
      </c>
      <c r="D19794">
        <v>0</v>
      </c>
    </row>
    <row r="19795" spans="1:4" x14ac:dyDescent="0.3">
      <c r="A19795" t="s">
        <v>7</v>
      </c>
      <c r="B19795">
        <v>1644775960.1989999</v>
      </c>
      <c r="C19795" s="1" t="str">
        <f t="shared" si="309"/>
        <v>02/14 03:12:40</v>
      </c>
      <c r="D19795">
        <v>0</v>
      </c>
    </row>
    <row r="19796" spans="1:4" x14ac:dyDescent="0.3">
      <c r="A19796" t="s">
        <v>7</v>
      </c>
      <c r="B19796">
        <v>1644776020.2490001</v>
      </c>
      <c r="C19796" s="1" t="str">
        <f t="shared" si="309"/>
        <v>02/14 03:13:40</v>
      </c>
      <c r="D19796">
        <v>0</v>
      </c>
    </row>
    <row r="19797" spans="1:4" x14ac:dyDescent="0.3">
      <c r="A19797" t="s">
        <v>7</v>
      </c>
      <c r="B19797">
        <v>1644776080.3380001</v>
      </c>
      <c r="C19797" s="1" t="str">
        <f t="shared" si="309"/>
        <v>02/14 03:14:40</v>
      </c>
      <c r="D19797">
        <v>0</v>
      </c>
    </row>
    <row r="19798" spans="1:4" x14ac:dyDescent="0.3">
      <c r="A19798" t="s">
        <v>7</v>
      </c>
      <c r="B19798">
        <v>1644776140.385</v>
      </c>
      <c r="C19798" s="1" t="str">
        <f t="shared" si="309"/>
        <v>02/14 03:15:40</v>
      </c>
      <c r="D19798">
        <v>0</v>
      </c>
    </row>
    <row r="19799" spans="1:4" x14ac:dyDescent="0.3">
      <c r="A19799" t="s">
        <v>7</v>
      </c>
      <c r="B19799">
        <v>1644776200.4389999</v>
      </c>
      <c r="C19799" s="1" t="str">
        <f t="shared" si="309"/>
        <v>02/14 03:16:40</v>
      </c>
      <c r="D19799">
        <v>0</v>
      </c>
    </row>
    <row r="19800" spans="1:4" x14ac:dyDescent="0.3">
      <c r="A19800" t="s">
        <v>7</v>
      </c>
      <c r="B19800">
        <v>1644776260.5050001</v>
      </c>
      <c r="C19800" s="1" t="str">
        <f t="shared" si="309"/>
        <v>02/14 03:17:40</v>
      </c>
      <c r="D19800">
        <v>0</v>
      </c>
    </row>
    <row r="19801" spans="1:4" x14ac:dyDescent="0.3">
      <c r="A19801" t="s">
        <v>7</v>
      </c>
      <c r="B19801">
        <v>1644776320.572</v>
      </c>
      <c r="C19801" s="1" t="str">
        <f t="shared" si="309"/>
        <v>02/14 03:18:40</v>
      </c>
      <c r="D19801">
        <v>0</v>
      </c>
    </row>
    <row r="19802" spans="1:4" x14ac:dyDescent="0.3">
      <c r="A19802" t="s">
        <v>7</v>
      </c>
      <c r="B19802">
        <v>1644776380.622</v>
      </c>
      <c r="C19802" s="1" t="str">
        <f t="shared" si="309"/>
        <v>02/14 03:19:40</v>
      </c>
      <c r="D19802">
        <v>0</v>
      </c>
    </row>
    <row r="19803" spans="1:4" x14ac:dyDescent="0.3">
      <c r="A19803" t="s">
        <v>7</v>
      </c>
      <c r="B19803">
        <v>1644776440.701</v>
      </c>
      <c r="C19803" s="1" t="str">
        <f t="shared" si="309"/>
        <v>02/14 03:20:40</v>
      </c>
      <c r="D19803">
        <v>0</v>
      </c>
    </row>
    <row r="19804" spans="1:4" x14ac:dyDescent="0.3">
      <c r="A19804" t="s">
        <v>7</v>
      </c>
      <c r="B19804">
        <v>1644776500.743</v>
      </c>
      <c r="C19804" s="1" t="str">
        <f t="shared" si="309"/>
        <v>02/14 03:21:40</v>
      </c>
      <c r="D19804">
        <v>0</v>
      </c>
    </row>
    <row r="19805" spans="1:4" x14ac:dyDescent="0.3">
      <c r="A19805" t="s">
        <v>7</v>
      </c>
      <c r="B19805">
        <v>1644776560.823</v>
      </c>
      <c r="C19805" s="1" t="str">
        <f t="shared" si="309"/>
        <v>02/14 03:22:40</v>
      </c>
      <c r="D19805">
        <v>0</v>
      </c>
    </row>
    <row r="19806" spans="1:4" x14ac:dyDescent="0.3">
      <c r="A19806" t="s">
        <v>7</v>
      </c>
      <c r="B19806">
        <v>1644776620.8610001</v>
      </c>
      <c r="C19806" s="1" t="str">
        <f t="shared" si="309"/>
        <v>02/14 03:23:40</v>
      </c>
      <c r="D19806">
        <v>0</v>
      </c>
    </row>
    <row r="19807" spans="1:4" x14ac:dyDescent="0.3">
      <c r="A19807" t="s">
        <v>7</v>
      </c>
      <c r="B19807">
        <v>1644776680.937</v>
      </c>
      <c r="C19807" s="1" t="str">
        <f t="shared" si="309"/>
        <v>02/14 03:24:40</v>
      </c>
      <c r="D19807">
        <v>0</v>
      </c>
    </row>
    <row r="19808" spans="1:4" x14ac:dyDescent="0.3">
      <c r="A19808" t="s">
        <v>7</v>
      </c>
      <c r="B19808">
        <v>1644776741.0350001</v>
      </c>
      <c r="C19808" s="1" t="str">
        <f t="shared" si="309"/>
        <v>02/14 03:25:41</v>
      </c>
      <c r="D19808">
        <v>0</v>
      </c>
    </row>
    <row r="19809" spans="1:4" x14ac:dyDescent="0.3">
      <c r="A19809" t="s">
        <v>7</v>
      </c>
      <c r="B19809">
        <v>1644776801.0050001</v>
      </c>
      <c r="C19809" s="1" t="str">
        <f t="shared" si="309"/>
        <v>02/14 03:26:41</v>
      </c>
      <c r="D19809">
        <v>0</v>
      </c>
    </row>
    <row r="19810" spans="1:4" x14ac:dyDescent="0.3">
      <c r="A19810" t="s">
        <v>7</v>
      </c>
      <c r="B19810">
        <v>1644776861.0569999</v>
      </c>
      <c r="C19810" s="1" t="str">
        <f t="shared" si="309"/>
        <v>02/14 03:27:41</v>
      </c>
      <c r="D19810">
        <v>0</v>
      </c>
    </row>
    <row r="19811" spans="1:4" x14ac:dyDescent="0.3">
      <c r="A19811" t="s">
        <v>7</v>
      </c>
      <c r="B19811">
        <v>1644776921.112</v>
      </c>
      <c r="C19811" s="1" t="str">
        <f t="shared" si="309"/>
        <v>02/14 03:28:41</v>
      </c>
      <c r="D19811">
        <v>0</v>
      </c>
    </row>
    <row r="19812" spans="1:4" x14ac:dyDescent="0.3">
      <c r="A19812" t="s">
        <v>7</v>
      </c>
      <c r="B19812">
        <v>1644776981.174</v>
      </c>
      <c r="C19812" s="1" t="str">
        <f t="shared" si="309"/>
        <v>02/14 03:29:41</v>
      </c>
      <c r="D19812">
        <v>0</v>
      </c>
    </row>
    <row r="19813" spans="1:4" x14ac:dyDescent="0.3">
      <c r="A19813" t="s">
        <v>7</v>
      </c>
      <c r="B19813">
        <v>1644777041.267</v>
      </c>
      <c r="C19813" s="1" t="str">
        <f t="shared" si="309"/>
        <v>02/14 03:30:41</v>
      </c>
      <c r="D19813">
        <v>0</v>
      </c>
    </row>
    <row r="19814" spans="1:4" x14ac:dyDescent="0.3">
      <c r="A19814" t="s">
        <v>7</v>
      </c>
      <c r="B19814">
        <v>1644777101.2969999</v>
      </c>
      <c r="C19814" s="1" t="str">
        <f t="shared" si="309"/>
        <v>02/14 03:31:41</v>
      </c>
      <c r="D19814">
        <v>0</v>
      </c>
    </row>
    <row r="19815" spans="1:4" x14ac:dyDescent="0.3">
      <c r="A19815" t="s">
        <v>7</v>
      </c>
      <c r="B19815">
        <v>1644777161.3670001</v>
      </c>
      <c r="C19815" s="1" t="str">
        <f t="shared" si="309"/>
        <v>02/14 03:32:41</v>
      </c>
      <c r="D19815">
        <v>0</v>
      </c>
    </row>
    <row r="19816" spans="1:4" x14ac:dyDescent="0.3">
      <c r="A19816" t="s">
        <v>7</v>
      </c>
      <c r="B19816">
        <v>1644777221.4260001</v>
      </c>
      <c r="C19816" s="1" t="str">
        <f t="shared" si="309"/>
        <v>02/14 03:33:41</v>
      </c>
      <c r="D19816">
        <v>0</v>
      </c>
    </row>
    <row r="19817" spans="1:4" x14ac:dyDescent="0.3">
      <c r="A19817" t="s">
        <v>7</v>
      </c>
      <c r="B19817">
        <v>1644777281.5239999</v>
      </c>
      <c r="C19817" s="1" t="str">
        <f t="shared" si="309"/>
        <v>02/14 03:34:41</v>
      </c>
      <c r="D19817">
        <v>0</v>
      </c>
    </row>
    <row r="19818" spans="1:4" x14ac:dyDescent="0.3">
      <c r="A19818" t="s">
        <v>7</v>
      </c>
      <c r="B19818">
        <v>1644777341.5680001</v>
      </c>
      <c r="C19818" s="1" t="str">
        <f t="shared" si="309"/>
        <v>02/14 03:35:41</v>
      </c>
      <c r="D19818">
        <v>0</v>
      </c>
    </row>
    <row r="19819" spans="1:4" x14ac:dyDescent="0.3">
      <c r="A19819" t="s">
        <v>7</v>
      </c>
      <c r="B19819">
        <v>1644777401.6270001</v>
      </c>
      <c r="C19819" s="1" t="str">
        <f t="shared" si="309"/>
        <v>02/14 03:36:41</v>
      </c>
      <c r="D19819">
        <v>0</v>
      </c>
    </row>
    <row r="19820" spans="1:4" x14ac:dyDescent="0.3">
      <c r="A19820" t="s">
        <v>7</v>
      </c>
      <c r="B19820">
        <v>1644777461.681</v>
      </c>
      <c r="C19820" s="1" t="str">
        <f t="shared" si="309"/>
        <v>02/14 03:37:41</v>
      </c>
      <c r="D19820">
        <v>0</v>
      </c>
    </row>
    <row r="19821" spans="1:4" x14ac:dyDescent="0.3">
      <c r="A19821" t="s">
        <v>7</v>
      </c>
      <c r="B19821">
        <v>1644777521.7639999</v>
      </c>
      <c r="C19821" s="1" t="str">
        <f t="shared" si="309"/>
        <v>02/14 03:38:41</v>
      </c>
      <c r="D19821">
        <v>0</v>
      </c>
    </row>
    <row r="19822" spans="1:4" x14ac:dyDescent="0.3">
      <c r="A19822" t="s">
        <v>7</v>
      </c>
      <c r="B19822">
        <v>1644777581.8150001</v>
      </c>
      <c r="C19822" s="1" t="str">
        <f t="shared" si="309"/>
        <v>02/14 03:39:41</v>
      </c>
      <c r="D19822">
        <v>0</v>
      </c>
    </row>
    <row r="19823" spans="1:4" x14ac:dyDescent="0.3">
      <c r="A19823" t="s">
        <v>7</v>
      </c>
      <c r="B19823">
        <v>1644777641.8889999</v>
      </c>
      <c r="C19823" s="1" t="str">
        <f t="shared" si="309"/>
        <v>02/14 03:40:41</v>
      </c>
      <c r="D19823">
        <v>0</v>
      </c>
    </row>
    <row r="19824" spans="1:4" x14ac:dyDescent="0.3">
      <c r="A19824" t="s">
        <v>7</v>
      </c>
      <c r="B19824">
        <v>1644777701.9260001</v>
      </c>
      <c r="C19824" s="1" t="str">
        <f t="shared" si="309"/>
        <v>02/14 03:41:41</v>
      </c>
      <c r="D19824">
        <v>0</v>
      </c>
    </row>
    <row r="19825" spans="1:4" x14ac:dyDescent="0.3">
      <c r="A19825" t="s">
        <v>7</v>
      </c>
      <c r="B19825">
        <v>1644777762</v>
      </c>
      <c r="C19825" s="1" t="str">
        <f t="shared" si="309"/>
        <v>02/14 03:42:42</v>
      </c>
      <c r="D19825">
        <v>0</v>
      </c>
    </row>
    <row r="19826" spans="1:4" x14ac:dyDescent="0.3">
      <c r="A19826" t="s">
        <v>7</v>
      </c>
      <c r="B19826">
        <v>1644777822.0480001</v>
      </c>
      <c r="C19826" s="1" t="str">
        <f t="shared" si="309"/>
        <v>02/14 03:43:42</v>
      </c>
      <c r="D19826">
        <v>0</v>
      </c>
    </row>
    <row r="19827" spans="1:4" x14ac:dyDescent="0.3">
      <c r="A19827" t="s">
        <v>7</v>
      </c>
      <c r="B19827">
        <v>1644777882.1070001</v>
      </c>
      <c r="C19827" s="1" t="str">
        <f t="shared" si="309"/>
        <v>02/14 03:44:42</v>
      </c>
      <c r="D19827">
        <v>0</v>
      </c>
    </row>
    <row r="19828" spans="1:4" x14ac:dyDescent="0.3">
      <c r="A19828" t="s">
        <v>7</v>
      </c>
      <c r="B19828">
        <v>1644777942.168</v>
      </c>
      <c r="C19828" s="1" t="str">
        <f t="shared" si="309"/>
        <v>02/14 03:45:42</v>
      </c>
      <c r="D19828">
        <v>0</v>
      </c>
    </row>
    <row r="19829" spans="1:4" x14ac:dyDescent="0.3">
      <c r="A19829" t="s">
        <v>7</v>
      </c>
      <c r="B19829">
        <v>1644778002.2449999</v>
      </c>
      <c r="C19829" s="1" t="str">
        <f t="shared" si="309"/>
        <v>02/14 03:46:42</v>
      </c>
      <c r="D19829">
        <v>0</v>
      </c>
    </row>
    <row r="19830" spans="1:4" x14ac:dyDescent="0.3">
      <c r="A19830" t="s">
        <v>7</v>
      </c>
      <c r="B19830">
        <v>1644778062.3110001</v>
      </c>
      <c r="C19830" s="1" t="str">
        <f t="shared" si="309"/>
        <v>02/14 03:47:42</v>
      </c>
      <c r="D19830">
        <v>0</v>
      </c>
    </row>
    <row r="19831" spans="1:4" x14ac:dyDescent="0.3">
      <c r="A19831" t="s">
        <v>7</v>
      </c>
      <c r="B19831">
        <v>1644778122.3599999</v>
      </c>
      <c r="C19831" s="1" t="str">
        <f t="shared" si="309"/>
        <v>02/14 03:48:42</v>
      </c>
      <c r="D19831">
        <v>0</v>
      </c>
    </row>
    <row r="19832" spans="1:4" x14ac:dyDescent="0.3">
      <c r="A19832" t="s">
        <v>7</v>
      </c>
      <c r="B19832">
        <v>1644778182.4489999</v>
      </c>
      <c r="C19832" s="1" t="str">
        <f t="shared" si="309"/>
        <v>02/14 03:49:42</v>
      </c>
      <c r="D19832">
        <v>0</v>
      </c>
    </row>
    <row r="19833" spans="1:4" x14ac:dyDescent="0.3">
      <c r="A19833" t="s">
        <v>7</v>
      </c>
      <c r="B19833">
        <v>1644778242.5220001</v>
      </c>
      <c r="C19833" s="1" t="str">
        <f t="shared" si="309"/>
        <v>02/14 03:50:42</v>
      </c>
      <c r="D19833">
        <v>0</v>
      </c>
    </row>
    <row r="19834" spans="1:4" x14ac:dyDescent="0.3">
      <c r="A19834" t="s">
        <v>7</v>
      </c>
      <c r="B19834">
        <v>1644778302.556</v>
      </c>
      <c r="C19834" s="1" t="str">
        <f t="shared" si="309"/>
        <v>02/14 03:51:42</v>
      </c>
      <c r="D19834">
        <v>0</v>
      </c>
    </row>
    <row r="19835" spans="1:4" x14ac:dyDescent="0.3">
      <c r="A19835" t="s">
        <v>7</v>
      </c>
      <c r="B19835">
        <v>1644778362.671</v>
      </c>
      <c r="C19835" s="1" t="str">
        <f t="shared" si="309"/>
        <v>02/14 03:52:42</v>
      </c>
      <c r="D19835">
        <v>0</v>
      </c>
    </row>
    <row r="19836" spans="1:4" x14ac:dyDescent="0.3">
      <c r="A19836" t="s">
        <v>7</v>
      </c>
      <c r="B19836">
        <v>1644778422.694</v>
      </c>
      <c r="C19836" s="1" t="str">
        <f t="shared" si="309"/>
        <v>02/14 03:53:42</v>
      </c>
      <c r="D19836">
        <v>0</v>
      </c>
    </row>
    <row r="19837" spans="1:4" x14ac:dyDescent="0.3">
      <c r="A19837" t="s">
        <v>7</v>
      </c>
      <c r="B19837">
        <v>1644778482.786</v>
      </c>
      <c r="C19837" s="1" t="str">
        <f t="shared" si="309"/>
        <v>02/14 03:54:42</v>
      </c>
      <c r="D19837">
        <v>0</v>
      </c>
    </row>
    <row r="19838" spans="1:4" x14ac:dyDescent="0.3">
      <c r="A19838" t="s">
        <v>7</v>
      </c>
      <c r="B19838">
        <v>1644778542.8670001</v>
      </c>
      <c r="C19838" s="1" t="str">
        <f t="shared" si="309"/>
        <v>02/14 03:55:42</v>
      </c>
      <c r="D19838">
        <v>0</v>
      </c>
    </row>
    <row r="19839" spans="1:4" x14ac:dyDescent="0.3">
      <c r="A19839" t="s">
        <v>7</v>
      </c>
      <c r="B19839">
        <v>1644778602.8629999</v>
      </c>
      <c r="C19839" s="1" t="str">
        <f t="shared" si="309"/>
        <v>02/14 03:56:42</v>
      </c>
      <c r="D19839">
        <v>0</v>
      </c>
    </row>
    <row r="19840" spans="1:4" x14ac:dyDescent="0.3">
      <c r="A19840" t="s">
        <v>7</v>
      </c>
      <c r="B19840">
        <v>1644778662.9289999</v>
      </c>
      <c r="C19840" s="1" t="str">
        <f t="shared" si="309"/>
        <v>02/14 03:57:42</v>
      </c>
      <c r="D19840">
        <v>0</v>
      </c>
    </row>
    <row r="19841" spans="1:4" x14ac:dyDescent="0.3">
      <c r="A19841" t="s">
        <v>7</v>
      </c>
      <c r="B19841">
        <v>1644778723.0009999</v>
      </c>
      <c r="C19841" s="1" t="str">
        <f t="shared" si="309"/>
        <v>02/14 03:58:43</v>
      </c>
      <c r="D19841">
        <v>0</v>
      </c>
    </row>
    <row r="19842" spans="1:4" x14ac:dyDescent="0.3">
      <c r="A19842" t="s">
        <v>7</v>
      </c>
      <c r="B19842">
        <v>1644778783.043</v>
      </c>
      <c r="C19842" s="1" t="str">
        <f t="shared" ref="C19842:C19905" si="310">TEXT((LEFT(B19842,10)+9*3600)/86400+70*365+19,"MM/DD HH:mm:ss")</f>
        <v>02/14 03:59:43</v>
      </c>
      <c r="D19842">
        <v>0</v>
      </c>
    </row>
    <row r="19843" spans="1:4" x14ac:dyDescent="0.3">
      <c r="A19843" t="s">
        <v>7</v>
      </c>
      <c r="B19843">
        <v>1644778843.1689999</v>
      </c>
      <c r="C19843" s="1" t="str">
        <f t="shared" si="310"/>
        <v>02/14 04:00:43</v>
      </c>
      <c r="D19843">
        <v>0</v>
      </c>
    </row>
    <row r="19844" spans="1:4" x14ac:dyDescent="0.3">
      <c r="A19844" t="s">
        <v>7</v>
      </c>
      <c r="B19844">
        <v>1644778903.1730001</v>
      </c>
      <c r="C19844" s="1" t="str">
        <f t="shared" si="310"/>
        <v>02/14 04:01:43</v>
      </c>
      <c r="D19844">
        <v>0</v>
      </c>
    </row>
    <row r="19845" spans="1:4" x14ac:dyDescent="0.3">
      <c r="A19845" t="s">
        <v>7</v>
      </c>
      <c r="B19845">
        <v>1644778963.2349999</v>
      </c>
      <c r="C19845" s="1" t="str">
        <f t="shared" si="310"/>
        <v>02/14 04:02:43</v>
      </c>
      <c r="D19845">
        <v>0</v>
      </c>
    </row>
    <row r="19846" spans="1:4" x14ac:dyDescent="0.3">
      <c r="A19846" t="s">
        <v>7</v>
      </c>
      <c r="B19846">
        <v>1644779023.303</v>
      </c>
      <c r="C19846" s="1" t="str">
        <f t="shared" si="310"/>
        <v>02/14 04:03:43</v>
      </c>
      <c r="D19846">
        <v>0</v>
      </c>
    </row>
    <row r="19847" spans="1:4" x14ac:dyDescent="0.3">
      <c r="A19847" t="s">
        <v>7</v>
      </c>
      <c r="B19847">
        <v>1644779083.3510001</v>
      </c>
      <c r="C19847" s="1" t="str">
        <f t="shared" si="310"/>
        <v>02/14 04:04:43</v>
      </c>
      <c r="D19847">
        <v>0</v>
      </c>
    </row>
    <row r="19848" spans="1:4" x14ac:dyDescent="0.3">
      <c r="A19848" t="s">
        <v>7</v>
      </c>
      <c r="B19848">
        <v>1644779143.4119999</v>
      </c>
      <c r="C19848" s="1" t="str">
        <f t="shared" si="310"/>
        <v>02/14 04:05:43</v>
      </c>
      <c r="D19848">
        <v>0</v>
      </c>
    </row>
    <row r="19849" spans="1:4" x14ac:dyDescent="0.3">
      <c r="A19849" t="s">
        <v>7</v>
      </c>
      <c r="B19849">
        <v>1644779203.516</v>
      </c>
      <c r="C19849" s="1" t="str">
        <f t="shared" si="310"/>
        <v>02/14 04:06:43</v>
      </c>
      <c r="D19849">
        <v>0</v>
      </c>
    </row>
    <row r="19850" spans="1:4" x14ac:dyDescent="0.3">
      <c r="A19850" t="s">
        <v>7</v>
      </c>
      <c r="B19850">
        <v>1644779263.5339999</v>
      </c>
      <c r="C19850" s="1" t="str">
        <f t="shared" si="310"/>
        <v>02/14 04:07:43</v>
      </c>
      <c r="D19850">
        <v>0</v>
      </c>
    </row>
    <row r="19851" spans="1:4" x14ac:dyDescent="0.3">
      <c r="A19851" t="s">
        <v>7</v>
      </c>
      <c r="B19851">
        <v>1644779323.6930001</v>
      </c>
      <c r="C19851" s="1" t="str">
        <f t="shared" si="310"/>
        <v>02/14 04:08:43</v>
      </c>
      <c r="D19851">
        <v>0</v>
      </c>
    </row>
    <row r="19852" spans="1:4" x14ac:dyDescent="0.3">
      <c r="A19852" t="s">
        <v>7</v>
      </c>
      <c r="B19852">
        <v>1644779383.668</v>
      </c>
      <c r="C19852" s="1" t="str">
        <f t="shared" si="310"/>
        <v>02/14 04:09:43</v>
      </c>
      <c r="D19852">
        <v>0</v>
      </c>
    </row>
    <row r="19853" spans="1:4" x14ac:dyDescent="0.3">
      <c r="A19853" t="s">
        <v>7</v>
      </c>
      <c r="B19853">
        <v>1644779443.7950001</v>
      </c>
      <c r="C19853" s="1" t="str">
        <f t="shared" si="310"/>
        <v>02/14 04:10:43</v>
      </c>
      <c r="D19853">
        <v>0</v>
      </c>
    </row>
    <row r="19854" spans="1:4" x14ac:dyDescent="0.3">
      <c r="A19854" t="s">
        <v>7</v>
      </c>
      <c r="B19854">
        <v>1644779503.7969999</v>
      </c>
      <c r="C19854" s="1" t="str">
        <f t="shared" si="310"/>
        <v>02/14 04:11:43</v>
      </c>
      <c r="D19854">
        <v>0</v>
      </c>
    </row>
    <row r="19855" spans="1:4" x14ac:dyDescent="0.3">
      <c r="A19855" t="s">
        <v>7</v>
      </c>
      <c r="B19855">
        <v>1644779563.9000001</v>
      </c>
      <c r="C19855" s="1" t="str">
        <f t="shared" si="310"/>
        <v>02/14 04:12:43</v>
      </c>
      <c r="D19855">
        <v>0</v>
      </c>
    </row>
    <row r="19856" spans="1:4" x14ac:dyDescent="0.3">
      <c r="A19856" t="s">
        <v>7</v>
      </c>
      <c r="B19856">
        <v>1644779623.9419999</v>
      </c>
      <c r="C19856" s="1" t="str">
        <f t="shared" si="310"/>
        <v>02/14 04:13:43</v>
      </c>
      <c r="D19856">
        <v>0</v>
      </c>
    </row>
    <row r="19857" spans="1:4" x14ac:dyDescent="0.3">
      <c r="A19857" t="s">
        <v>7</v>
      </c>
      <c r="B19857">
        <v>1644779683.994</v>
      </c>
      <c r="C19857" s="1" t="str">
        <f t="shared" si="310"/>
        <v>02/14 04:14:43</v>
      </c>
      <c r="D19857">
        <v>0</v>
      </c>
    </row>
    <row r="19858" spans="1:4" x14ac:dyDescent="0.3">
      <c r="A19858" t="s">
        <v>7</v>
      </c>
      <c r="B19858">
        <v>1644779744.062</v>
      </c>
      <c r="C19858" s="1" t="str">
        <f t="shared" si="310"/>
        <v>02/14 04:15:44</v>
      </c>
      <c r="D19858">
        <v>0</v>
      </c>
    </row>
    <row r="19859" spans="1:4" x14ac:dyDescent="0.3">
      <c r="A19859" t="s">
        <v>7</v>
      </c>
      <c r="B19859">
        <v>1644779804.1240001</v>
      </c>
      <c r="C19859" s="1" t="str">
        <f t="shared" si="310"/>
        <v>02/14 04:16:44</v>
      </c>
      <c r="D19859">
        <v>0</v>
      </c>
    </row>
    <row r="19860" spans="1:4" x14ac:dyDescent="0.3">
      <c r="A19860" t="s">
        <v>7</v>
      </c>
      <c r="B19860">
        <v>1644779864.1730001</v>
      </c>
      <c r="C19860" s="1" t="str">
        <f t="shared" si="310"/>
        <v>02/14 04:17:44</v>
      </c>
      <c r="D19860">
        <v>0</v>
      </c>
    </row>
    <row r="19861" spans="1:4" x14ac:dyDescent="0.3">
      <c r="A19861" t="s">
        <v>7</v>
      </c>
      <c r="B19861">
        <v>1644779924.237</v>
      </c>
      <c r="C19861" s="1" t="str">
        <f t="shared" si="310"/>
        <v>02/14 04:18:44</v>
      </c>
      <c r="D19861">
        <v>0</v>
      </c>
    </row>
    <row r="19862" spans="1:4" x14ac:dyDescent="0.3">
      <c r="A19862" t="s">
        <v>7</v>
      </c>
      <c r="B19862">
        <v>1644779984.3010001</v>
      </c>
      <c r="C19862" s="1" t="str">
        <f t="shared" si="310"/>
        <v>02/14 04:19:44</v>
      </c>
      <c r="D19862">
        <v>0</v>
      </c>
    </row>
    <row r="19863" spans="1:4" x14ac:dyDescent="0.3">
      <c r="A19863" t="s">
        <v>7</v>
      </c>
      <c r="B19863">
        <v>1644780044.391</v>
      </c>
      <c r="C19863" s="1" t="str">
        <f t="shared" si="310"/>
        <v>02/14 04:20:44</v>
      </c>
      <c r="D19863">
        <v>0</v>
      </c>
    </row>
    <row r="19864" spans="1:4" x14ac:dyDescent="0.3">
      <c r="A19864" t="s">
        <v>7</v>
      </c>
      <c r="B19864">
        <v>1644780104.425</v>
      </c>
      <c r="C19864" s="1" t="str">
        <f t="shared" si="310"/>
        <v>02/14 04:21:44</v>
      </c>
      <c r="D19864">
        <v>0</v>
      </c>
    </row>
    <row r="19865" spans="1:4" x14ac:dyDescent="0.3">
      <c r="A19865" t="s">
        <v>7</v>
      </c>
      <c r="B19865">
        <v>1644780164.5090001</v>
      </c>
      <c r="C19865" s="1" t="str">
        <f t="shared" si="310"/>
        <v>02/14 04:22:44</v>
      </c>
      <c r="D19865">
        <v>0</v>
      </c>
    </row>
    <row r="19866" spans="1:4" x14ac:dyDescent="0.3">
      <c r="A19866" t="s">
        <v>7</v>
      </c>
      <c r="B19866">
        <v>1644780224.5409999</v>
      </c>
      <c r="C19866" s="1" t="str">
        <f t="shared" si="310"/>
        <v>02/14 04:23:44</v>
      </c>
      <c r="D19866">
        <v>0</v>
      </c>
    </row>
    <row r="19867" spans="1:4" x14ac:dyDescent="0.3">
      <c r="A19867" t="s">
        <v>7</v>
      </c>
      <c r="B19867">
        <v>1644780284.658</v>
      </c>
      <c r="C19867" s="1" t="str">
        <f t="shared" si="310"/>
        <v>02/14 04:24:44</v>
      </c>
      <c r="D19867">
        <v>0</v>
      </c>
    </row>
    <row r="19868" spans="1:4" x14ac:dyDescent="0.3">
      <c r="A19868" t="s">
        <v>7</v>
      </c>
      <c r="B19868">
        <v>1644780344.6889999</v>
      </c>
      <c r="C19868" s="1" t="str">
        <f t="shared" si="310"/>
        <v>02/14 04:25:44</v>
      </c>
      <c r="D19868">
        <v>0</v>
      </c>
    </row>
    <row r="19869" spans="1:4" x14ac:dyDescent="0.3">
      <c r="A19869" t="s">
        <v>7</v>
      </c>
      <c r="B19869">
        <v>1644780404.7920001</v>
      </c>
      <c r="C19869" s="1" t="str">
        <f t="shared" si="310"/>
        <v>02/14 04:26:44</v>
      </c>
      <c r="D19869">
        <v>0</v>
      </c>
    </row>
    <row r="19870" spans="1:4" x14ac:dyDescent="0.3">
      <c r="A19870" t="s">
        <v>7</v>
      </c>
      <c r="B19870">
        <v>1644780464.8529999</v>
      </c>
      <c r="C19870" s="1" t="str">
        <f t="shared" si="310"/>
        <v>02/14 04:27:44</v>
      </c>
      <c r="D19870">
        <v>0</v>
      </c>
    </row>
    <row r="19871" spans="1:4" x14ac:dyDescent="0.3">
      <c r="A19871" t="s">
        <v>7</v>
      </c>
      <c r="B19871">
        <v>1644780524.9360001</v>
      </c>
      <c r="C19871" s="1" t="str">
        <f t="shared" si="310"/>
        <v>02/14 04:28:44</v>
      </c>
      <c r="D19871">
        <v>0</v>
      </c>
    </row>
    <row r="19872" spans="1:4" x14ac:dyDescent="0.3">
      <c r="A19872" t="s">
        <v>7</v>
      </c>
      <c r="B19872">
        <v>1644780584.961</v>
      </c>
      <c r="C19872" s="1" t="str">
        <f t="shared" si="310"/>
        <v>02/14 04:29:44</v>
      </c>
      <c r="D19872">
        <v>0</v>
      </c>
    </row>
    <row r="19873" spans="1:4" x14ac:dyDescent="0.3">
      <c r="A19873" t="s">
        <v>7</v>
      </c>
      <c r="B19873">
        <v>1644780645.05</v>
      </c>
      <c r="C19873" s="1" t="str">
        <f t="shared" si="310"/>
        <v>02/14 04:30:45</v>
      </c>
      <c r="D19873">
        <v>0</v>
      </c>
    </row>
    <row r="19874" spans="1:4" x14ac:dyDescent="0.3">
      <c r="A19874" t="s">
        <v>7</v>
      </c>
      <c r="B19874">
        <v>1644780705.105</v>
      </c>
      <c r="C19874" s="1" t="str">
        <f t="shared" si="310"/>
        <v>02/14 04:31:45</v>
      </c>
      <c r="D19874">
        <v>0</v>
      </c>
    </row>
    <row r="19875" spans="1:4" x14ac:dyDescent="0.3">
      <c r="A19875" t="s">
        <v>7</v>
      </c>
      <c r="B19875">
        <v>1644780765.161</v>
      </c>
      <c r="C19875" s="1" t="str">
        <f t="shared" si="310"/>
        <v>02/14 04:32:45</v>
      </c>
      <c r="D19875">
        <v>0</v>
      </c>
    </row>
    <row r="19876" spans="1:4" x14ac:dyDescent="0.3">
      <c r="A19876" t="s">
        <v>7</v>
      </c>
      <c r="B19876">
        <v>1644780825.227</v>
      </c>
      <c r="C19876" s="1" t="str">
        <f t="shared" si="310"/>
        <v>02/14 04:33:45</v>
      </c>
      <c r="D19876">
        <v>0</v>
      </c>
    </row>
    <row r="19877" spans="1:4" x14ac:dyDescent="0.3">
      <c r="A19877" t="s">
        <v>7</v>
      </c>
      <c r="B19877">
        <v>1644780885.2909999</v>
      </c>
      <c r="C19877" s="1" t="str">
        <f t="shared" si="310"/>
        <v>02/14 04:34:45</v>
      </c>
      <c r="D19877">
        <v>0</v>
      </c>
    </row>
    <row r="19878" spans="1:4" x14ac:dyDescent="0.3">
      <c r="A19878" t="s">
        <v>7</v>
      </c>
      <c r="B19878">
        <v>1644780945.358</v>
      </c>
      <c r="C19878" s="1" t="str">
        <f t="shared" si="310"/>
        <v>02/14 04:35:45</v>
      </c>
      <c r="D19878">
        <v>0</v>
      </c>
    </row>
    <row r="19879" spans="1:4" x14ac:dyDescent="0.3">
      <c r="A19879" t="s">
        <v>7</v>
      </c>
      <c r="B19879">
        <v>1644781005.4300001</v>
      </c>
      <c r="C19879" s="1" t="str">
        <f t="shared" si="310"/>
        <v>02/14 04:36:45</v>
      </c>
      <c r="D19879">
        <v>0</v>
      </c>
    </row>
    <row r="19880" spans="1:4" x14ac:dyDescent="0.3">
      <c r="A19880" t="s">
        <v>7</v>
      </c>
      <c r="B19880">
        <v>1644781065.474</v>
      </c>
      <c r="C19880" s="1" t="str">
        <f t="shared" si="310"/>
        <v>02/14 04:37:45</v>
      </c>
      <c r="D19880">
        <v>0</v>
      </c>
    </row>
    <row r="19881" spans="1:4" x14ac:dyDescent="0.3">
      <c r="A19881" t="s">
        <v>7</v>
      </c>
      <c r="B19881">
        <v>1644781125.5680001</v>
      </c>
      <c r="C19881" s="1" t="str">
        <f t="shared" si="310"/>
        <v>02/14 04:38:45</v>
      </c>
      <c r="D19881">
        <v>0</v>
      </c>
    </row>
    <row r="19882" spans="1:4" x14ac:dyDescent="0.3">
      <c r="A19882" t="s">
        <v>7</v>
      </c>
      <c r="B19882">
        <v>1644781185.595</v>
      </c>
      <c r="C19882" s="1" t="str">
        <f t="shared" si="310"/>
        <v>02/14 04:39:45</v>
      </c>
      <c r="D19882">
        <v>0</v>
      </c>
    </row>
    <row r="19883" spans="1:4" x14ac:dyDescent="0.3">
      <c r="A19883" t="s">
        <v>7</v>
      </c>
      <c r="B19883">
        <v>1644781245.688</v>
      </c>
      <c r="C19883" s="1" t="str">
        <f t="shared" si="310"/>
        <v>02/14 04:40:45</v>
      </c>
      <c r="D19883">
        <v>0</v>
      </c>
    </row>
    <row r="19884" spans="1:4" x14ac:dyDescent="0.3">
      <c r="A19884" t="s">
        <v>7</v>
      </c>
      <c r="B19884">
        <v>1644781305.733</v>
      </c>
      <c r="C19884" s="1" t="str">
        <f t="shared" si="310"/>
        <v>02/14 04:41:45</v>
      </c>
      <c r="D19884">
        <v>0</v>
      </c>
    </row>
    <row r="19885" spans="1:4" x14ac:dyDescent="0.3">
      <c r="A19885" t="s">
        <v>7</v>
      </c>
      <c r="B19885">
        <v>1644781365.8399999</v>
      </c>
      <c r="C19885" s="1" t="str">
        <f t="shared" si="310"/>
        <v>02/14 04:42:45</v>
      </c>
      <c r="D19885">
        <v>0</v>
      </c>
    </row>
    <row r="19886" spans="1:4" x14ac:dyDescent="0.3">
      <c r="A19886" t="s">
        <v>7</v>
      </c>
      <c r="B19886">
        <v>1644781485.9289999</v>
      </c>
      <c r="C19886" s="1" t="str">
        <f t="shared" si="310"/>
        <v>02/14 04:44:45</v>
      </c>
      <c r="D19886">
        <v>0</v>
      </c>
    </row>
    <row r="19887" spans="1:4" x14ac:dyDescent="0.3">
      <c r="A19887" t="s">
        <v>7</v>
      </c>
      <c r="B19887">
        <v>1644781545.9990001</v>
      </c>
      <c r="C19887" s="1" t="str">
        <f t="shared" si="310"/>
        <v>02/14 04:45:45</v>
      </c>
      <c r="D19887">
        <v>0</v>
      </c>
    </row>
    <row r="19888" spans="1:4" x14ac:dyDescent="0.3">
      <c r="A19888" t="s">
        <v>7</v>
      </c>
      <c r="B19888">
        <v>1644781606.0669999</v>
      </c>
      <c r="C19888" s="1" t="str">
        <f t="shared" si="310"/>
        <v>02/14 04:46:46</v>
      </c>
      <c r="D19888">
        <v>0</v>
      </c>
    </row>
    <row r="19889" spans="1:4" x14ac:dyDescent="0.3">
      <c r="A19889" t="s">
        <v>7</v>
      </c>
      <c r="B19889">
        <v>1644781666.1240001</v>
      </c>
      <c r="C19889" s="1" t="str">
        <f t="shared" si="310"/>
        <v>02/14 04:47:46</v>
      </c>
      <c r="D19889">
        <v>0</v>
      </c>
    </row>
    <row r="19890" spans="1:4" x14ac:dyDescent="0.3">
      <c r="A19890" t="s">
        <v>7</v>
      </c>
      <c r="B19890">
        <v>1644781726.184</v>
      </c>
      <c r="C19890" s="1" t="str">
        <f t="shared" si="310"/>
        <v>02/14 04:48:46</v>
      </c>
      <c r="D19890">
        <v>0</v>
      </c>
    </row>
    <row r="19891" spans="1:4" x14ac:dyDescent="0.3">
      <c r="A19891" t="s">
        <v>7</v>
      </c>
      <c r="B19891">
        <v>1644781786.25</v>
      </c>
      <c r="C19891" s="1" t="str">
        <f t="shared" si="310"/>
        <v>02/14 04:49:46</v>
      </c>
      <c r="D19891">
        <v>0</v>
      </c>
    </row>
    <row r="19892" spans="1:4" x14ac:dyDescent="0.3">
      <c r="A19892" t="s">
        <v>7</v>
      </c>
      <c r="B19892">
        <v>1644781846.3239999</v>
      </c>
      <c r="C19892" s="1" t="str">
        <f t="shared" si="310"/>
        <v>02/14 04:50:46</v>
      </c>
      <c r="D19892">
        <v>0</v>
      </c>
    </row>
    <row r="19893" spans="1:4" x14ac:dyDescent="0.3">
      <c r="A19893" t="s">
        <v>7</v>
      </c>
      <c r="B19893">
        <v>1644781906.3710001</v>
      </c>
      <c r="C19893" s="1" t="str">
        <f t="shared" si="310"/>
        <v>02/14 04:51:46</v>
      </c>
      <c r="D19893">
        <v>0</v>
      </c>
    </row>
    <row r="19894" spans="1:4" x14ac:dyDescent="0.3">
      <c r="A19894" t="s">
        <v>7</v>
      </c>
      <c r="B19894">
        <v>1644781966.448</v>
      </c>
      <c r="C19894" s="1" t="str">
        <f t="shared" si="310"/>
        <v>02/14 04:52:46</v>
      </c>
      <c r="D19894">
        <v>0</v>
      </c>
    </row>
    <row r="19895" spans="1:4" x14ac:dyDescent="0.3">
      <c r="A19895" t="s">
        <v>7</v>
      </c>
      <c r="B19895">
        <v>1644782026.5039999</v>
      </c>
      <c r="C19895" s="1" t="str">
        <f t="shared" si="310"/>
        <v>02/14 04:53:46</v>
      </c>
      <c r="D19895">
        <v>0</v>
      </c>
    </row>
    <row r="19896" spans="1:4" x14ac:dyDescent="0.3">
      <c r="A19896" t="s">
        <v>7</v>
      </c>
      <c r="B19896">
        <v>1644782086.5539999</v>
      </c>
      <c r="C19896" s="1" t="str">
        <f t="shared" si="310"/>
        <v>02/14 04:54:46</v>
      </c>
      <c r="D19896">
        <v>0</v>
      </c>
    </row>
    <row r="19897" spans="1:4" x14ac:dyDescent="0.3">
      <c r="A19897" t="s">
        <v>7</v>
      </c>
      <c r="B19897">
        <v>1644782146.6140001</v>
      </c>
      <c r="C19897" s="1" t="str">
        <f t="shared" si="310"/>
        <v>02/14 04:55:46</v>
      </c>
      <c r="D19897">
        <v>0</v>
      </c>
    </row>
    <row r="19898" spans="1:4" x14ac:dyDescent="0.3">
      <c r="A19898" t="s">
        <v>7</v>
      </c>
      <c r="B19898">
        <v>1644782206.7060001</v>
      </c>
      <c r="C19898" s="1" t="str">
        <f t="shared" si="310"/>
        <v>02/14 04:56:46</v>
      </c>
      <c r="D19898">
        <v>0</v>
      </c>
    </row>
    <row r="19899" spans="1:4" x14ac:dyDescent="0.3">
      <c r="A19899" t="s">
        <v>7</v>
      </c>
      <c r="B19899">
        <v>1644782266.7479999</v>
      </c>
      <c r="C19899" s="1" t="str">
        <f t="shared" si="310"/>
        <v>02/14 04:57:46</v>
      </c>
      <c r="D19899">
        <v>0</v>
      </c>
    </row>
    <row r="19900" spans="1:4" x14ac:dyDescent="0.3">
      <c r="A19900" t="s">
        <v>7</v>
      </c>
      <c r="B19900">
        <v>1644782326.8239999</v>
      </c>
      <c r="C19900" s="1" t="str">
        <f t="shared" si="310"/>
        <v>02/14 04:58:46</v>
      </c>
      <c r="D19900">
        <v>0</v>
      </c>
    </row>
    <row r="19901" spans="1:4" x14ac:dyDescent="0.3">
      <c r="A19901" t="s">
        <v>7</v>
      </c>
      <c r="B19901">
        <v>1644782386.8570001</v>
      </c>
      <c r="C19901" s="1" t="str">
        <f t="shared" si="310"/>
        <v>02/14 04:59:46</v>
      </c>
      <c r="D19901">
        <v>0</v>
      </c>
    </row>
    <row r="19902" spans="1:4" x14ac:dyDescent="0.3">
      <c r="A19902" t="s">
        <v>7</v>
      </c>
      <c r="B19902">
        <v>1644782446.9619999</v>
      </c>
      <c r="C19902" s="1" t="str">
        <f t="shared" si="310"/>
        <v>02/14 05:00:46</v>
      </c>
      <c r="D19902">
        <v>0</v>
      </c>
    </row>
    <row r="19903" spans="1:4" x14ac:dyDescent="0.3">
      <c r="A19903" t="s">
        <v>7</v>
      </c>
      <c r="B19903">
        <v>1644782506.9960001</v>
      </c>
      <c r="C19903" s="1" t="str">
        <f t="shared" si="310"/>
        <v>02/14 05:01:46</v>
      </c>
      <c r="D19903">
        <v>0</v>
      </c>
    </row>
    <row r="19904" spans="1:4" x14ac:dyDescent="0.3">
      <c r="A19904" t="s">
        <v>7</v>
      </c>
      <c r="B19904">
        <v>1644782567.1719999</v>
      </c>
      <c r="C19904" s="1" t="str">
        <f t="shared" si="310"/>
        <v>02/14 05:02:47</v>
      </c>
      <c r="D19904">
        <v>0</v>
      </c>
    </row>
    <row r="19905" spans="1:4" x14ac:dyDescent="0.3">
      <c r="A19905" t="s">
        <v>7</v>
      </c>
      <c r="B19905">
        <v>1644782627.105</v>
      </c>
      <c r="C19905" s="1" t="str">
        <f t="shared" si="310"/>
        <v>02/14 05:03:47</v>
      </c>
      <c r="D19905">
        <v>0</v>
      </c>
    </row>
    <row r="19906" spans="1:4" x14ac:dyDescent="0.3">
      <c r="A19906" t="s">
        <v>7</v>
      </c>
      <c r="B19906">
        <v>1644782687.2090001</v>
      </c>
      <c r="C19906" s="1" t="str">
        <f t="shared" ref="C19906:C19969" si="311">TEXT((LEFT(B19906,10)+9*3600)/86400+70*365+19,"MM/DD HH:mm:ss")</f>
        <v>02/14 05:04:47</v>
      </c>
      <c r="D19906">
        <v>0</v>
      </c>
    </row>
    <row r="19907" spans="1:4" x14ac:dyDescent="0.3">
      <c r="A19907" t="s">
        <v>7</v>
      </c>
      <c r="B19907">
        <v>1644782747.2390001</v>
      </c>
      <c r="C19907" s="1" t="str">
        <f t="shared" si="311"/>
        <v>02/14 05:05:47</v>
      </c>
      <c r="D19907">
        <v>0</v>
      </c>
    </row>
    <row r="19908" spans="1:4" x14ac:dyDescent="0.3">
      <c r="A19908" t="s">
        <v>7</v>
      </c>
      <c r="B19908">
        <v>1644782807.3110001</v>
      </c>
      <c r="C19908" s="1" t="str">
        <f t="shared" si="311"/>
        <v>02/14 05:06:47</v>
      </c>
      <c r="D19908">
        <v>0</v>
      </c>
    </row>
    <row r="19909" spans="1:4" x14ac:dyDescent="0.3">
      <c r="A19909" t="s">
        <v>7</v>
      </c>
      <c r="B19909">
        <v>1644782867.3740001</v>
      </c>
      <c r="C19909" s="1" t="str">
        <f t="shared" si="311"/>
        <v>02/14 05:07:47</v>
      </c>
      <c r="D19909">
        <v>0</v>
      </c>
    </row>
    <row r="19910" spans="1:4" x14ac:dyDescent="0.3">
      <c r="A19910" t="s">
        <v>7</v>
      </c>
      <c r="B19910">
        <v>1644782927.4300001</v>
      </c>
      <c r="C19910" s="1" t="str">
        <f t="shared" si="311"/>
        <v>02/14 05:08:47</v>
      </c>
      <c r="D19910">
        <v>0</v>
      </c>
    </row>
    <row r="19911" spans="1:4" x14ac:dyDescent="0.3">
      <c r="A19911" t="s">
        <v>7</v>
      </c>
      <c r="B19911">
        <v>1644782987.4790001</v>
      </c>
      <c r="C19911" s="1" t="str">
        <f t="shared" si="311"/>
        <v>02/14 05:09:47</v>
      </c>
      <c r="D19911">
        <v>0</v>
      </c>
    </row>
    <row r="19912" spans="1:4" x14ac:dyDescent="0.3">
      <c r="A19912" t="s">
        <v>7</v>
      </c>
      <c r="B19912">
        <v>1644783047.5339999</v>
      </c>
      <c r="C19912" s="1" t="str">
        <f t="shared" si="311"/>
        <v>02/14 05:10:47</v>
      </c>
      <c r="D19912">
        <v>0</v>
      </c>
    </row>
    <row r="19913" spans="1:4" x14ac:dyDescent="0.3">
      <c r="A19913" t="s">
        <v>7</v>
      </c>
      <c r="B19913">
        <v>1644783107.6040001</v>
      </c>
      <c r="C19913" s="1" t="str">
        <f t="shared" si="311"/>
        <v>02/14 05:11:47</v>
      </c>
      <c r="D19913">
        <v>0</v>
      </c>
    </row>
    <row r="19914" spans="1:4" x14ac:dyDescent="0.3">
      <c r="A19914" t="s">
        <v>7</v>
      </c>
      <c r="B19914">
        <v>1644783167.6849999</v>
      </c>
      <c r="C19914" s="1" t="str">
        <f t="shared" si="311"/>
        <v>02/14 05:12:47</v>
      </c>
      <c r="D19914">
        <v>0</v>
      </c>
    </row>
    <row r="19915" spans="1:4" x14ac:dyDescent="0.3">
      <c r="A19915" t="s">
        <v>7</v>
      </c>
      <c r="B19915">
        <v>1644783227.734</v>
      </c>
      <c r="C19915" s="1" t="str">
        <f t="shared" si="311"/>
        <v>02/14 05:13:47</v>
      </c>
      <c r="D19915">
        <v>0</v>
      </c>
    </row>
    <row r="19916" spans="1:4" x14ac:dyDescent="0.3">
      <c r="A19916" t="s">
        <v>7</v>
      </c>
      <c r="B19916">
        <v>1644783287.79</v>
      </c>
      <c r="C19916" s="1" t="str">
        <f t="shared" si="311"/>
        <v>02/14 05:14:47</v>
      </c>
      <c r="D19916">
        <v>0</v>
      </c>
    </row>
    <row r="19917" spans="1:4" x14ac:dyDescent="0.3">
      <c r="A19917" t="s">
        <v>7</v>
      </c>
      <c r="B19917">
        <v>1644783347.9130001</v>
      </c>
      <c r="C19917" s="1" t="str">
        <f t="shared" si="311"/>
        <v>02/14 05:15:47</v>
      </c>
      <c r="D19917">
        <v>0</v>
      </c>
    </row>
    <row r="19918" spans="1:4" x14ac:dyDescent="0.3">
      <c r="A19918" t="s">
        <v>7</v>
      </c>
      <c r="B19918">
        <v>1644783407.9360001</v>
      </c>
      <c r="C19918" s="1" t="str">
        <f t="shared" si="311"/>
        <v>02/14 05:16:47</v>
      </c>
      <c r="D19918">
        <v>0</v>
      </c>
    </row>
    <row r="19919" spans="1:4" x14ac:dyDescent="0.3">
      <c r="A19919" t="s">
        <v>7</v>
      </c>
      <c r="B19919">
        <v>1644783467.9979999</v>
      </c>
      <c r="C19919" s="1" t="str">
        <f t="shared" si="311"/>
        <v>02/14 05:17:47</v>
      </c>
      <c r="D19919">
        <v>0</v>
      </c>
    </row>
    <row r="19920" spans="1:4" x14ac:dyDescent="0.3">
      <c r="A19920" t="s">
        <v>7</v>
      </c>
      <c r="B19920">
        <v>1644783528.0510001</v>
      </c>
      <c r="C19920" s="1" t="str">
        <f t="shared" si="311"/>
        <v>02/14 05:18:48</v>
      </c>
      <c r="D19920">
        <v>0</v>
      </c>
    </row>
    <row r="19921" spans="1:4" x14ac:dyDescent="0.3">
      <c r="A19921" t="s">
        <v>7</v>
      </c>
      <c r="B19921">
        <v>1644783588.1240001</v>
      </c>
      <c r="C19921" s="1" t="str">
        <f t="shared" si="311"/>
        <v>02/14 05:19:48</v>
      </c>
      <c r="D19921">
        <v>0</v>
      </c>
    </row>
    <row r="19922" spans="1:4" x14ac:dyDescent="0.3">
      <c r="A19922" t="s">
        <v>7</v>
      </c>
      <c r="B19922">
        <v>1644783648.1949999</v>
      </c>
      <c r="C19922" s="1" t="str">
        <f t="shared" si="311"/>
        <v>02/14 05:20:48</v>
      </c>
      <c r="D19922">
        <v>0</v>
      </c>
    </row>
    <row r="19923" spans="1:4" x14ac:dyDescent="0.3">
      <c r="A19923" t="s">
        <v>7</v>
      </c>
      <c r="B19923">
        <v>1644783708.2309999</v>
      </c>
      <c r="C19923" s="1" t="str">
        <f t="shared" si="311"/>
        <v>02/14 05:21:48</v>
      </c>
      <c r="D19923">
        <v>0</v>
      </c>
    </row>
    <row r="19924" spans="1:4" x14ac:dyDescent="0.3">
      <c r="A19924" t="s">
        <v>7</v>
      </c>
      <c r="B19924">
        <v>1644783768.3080001</v>
      </c>
      <c r="C19924" s="1" t="str">
        <f t="shared" si="311"/>
        <v>02/14 05:22:48</v>
      </c>
      <c r="D19924">
        <v>0</v>
      </c>
    </row>
    <row r="19925" spans="1:4" x14ac:dyDescent="0.3">
      <c r="A19925" t="s">
        <v>7</v>
      </c>
      <c r="B19925">
        <v>1644783828.365</v>
      </c>
      <c r="C19925" s="1" t="str">
        <f t="shared" si="311"/>
        <v>02/14 05:23:48</v>
      </c>
      <c r="D19925">
        <v>0</v>
      </c>
    </row>
    <row r="19926" spans="1:4" x14ac:dyDescent="0.3">
      <c r="A19926" t="s">
        <v>7</v>
      </c>
      <c r="B19926">
        <v>1644783888.427</v>
      </c>
      <c r="C19926" s="1" t="str">
        <f t="shared" si="311"/>
        <v>02/14 05:24:48</v>
      </c>
      <c r="D19926">
        <v>0</v>
      </c>
    </row>
    <row r="19927" spans="1:4" x14ac:dyDescent="0.3">
      <c r="A19927" t="s">
        <v>7</v>
      </c>
      <c r="B19927">
        <v>1644783948.5139999</v>
      </c>
      <c r="C19927" s="1" t="str">
        <f t="shared" si="311"/>
        <v>02/14 05:25:48</v>
      </c>
      <c r="D19927">
        <v>0</v>
      </c>
    </row>
    <row r="19928" spans="1:4" x14ac:dyDescent="0.3">
      <c r="A19928" t="s">
        <v>7</v>
      </c>
      <c r="B19928">
        <v>1644784007.575</v>
      </c>
      <c r="C19928" s="1" t="str">
        <f t="shared" si="311"/>
        <v>02/14 05:26:47</v>
      </c>
      <c r="D19928">
        <v>0</v>
      </c>
    </row>
    <row r="19929" spans="1:4" x14ac:dyDescent="0.3">
      <c r="A19929" t="s">
        <v>7</v>
      </c>
      <c r="B19929">
        <v>1644784067.622</v>
      </c>
      <c r="C19929" s="1" t="str">
        <f t="shared" si="311"/>
        <v>02/14 05:27:47</v>
      </c>
      <c r="D19929">
        <v>0</v>
      </c>
    </row>
    <row r="19930" spans="1:4" x14ac:dyDescent="0.3">
      <c r="A19930" t="s">
        <v>7</v>
      </c>
      <c r="B19930">
        <v>1644784127.6989999</v>
      </c>
      <c r="C19930" s="1" t="str">
        <f t="shared" si="311"/>
        <v>02/14 05:28:47</v>
      </c>
      <c r="D19930">
        <v>0</v>
      </c>
    </row>
    <row r="19931" spans="1:4" x14ac:dyDescent="0.3">
      <c r="A19931" t="s">
        <v>7</v>
      </c>
      <c r="B19931">
        <v>1644784187.7539999</v>
      </c>
      <c r="C19931" s="1" t="str">
        <f t="shared" si="311"/>
        <v>02/14 05:29:47</v>
      </c>
      <c r="D19931">
        <v>0</v>
      </c>
    </row>
    <row r="19932" spans="1:4" x14ac:dyDescent="0.3">
      <c r="A19932" t="s">
        <v>7</v>
      </c>
      <c r="B19932">
        <v>1644784247.806</v>
      </c>
      <c r="C19932" s="1" t="str">
        <f t="shared" si="311"/>
        <v>02/14 05:30:47</v>
      </c>
      <c r="D19932">
        <v>0</v>
      </c>
    </row>
    <row r="19933" spans="1:4" x14ac:dyDescent="0.3">
      <c r="A19933" t="s">
        <v>7</v>
      </c>
      <c r="B19933">
        <v>1644784307.881</v>
      </c>
      <c r="C19933" s="1" t="str">
        <f t="shared" si="311"/>
        <v>02/14 05:31:47</v>
      </c>
      <c r="D19933">
        <v>0</v>
      </c>
    </row>
    <row r="19934" spans="1:4" x14ac:dyDescent="0.3">
      <c r="A19934" t="s">
        <v>7</v>
      </c>
      <c r="B19934">
        <v>1644784367.951</v>
      </c>
      <c r="C19934" s="1" t="str">
        <f t="shared" si="311"/>
        <v>02/14 05:32:47</v>
      </c>
      <c r="D19934">
        <v>0</v>
      </c>
    </row>
    <row r="19935" spans="1:4" x14ac:dyDescent="0.3">
      <c r="A19935" t="s">
        <v>7</v>
      </c>
      <c r="B19935">
        <v>1644784428.0079999</v>
      </c>
      <c r="C19935" s="1" t="str">
        <f t="shared" si="311"/>
        <v>02/14 05:33:48</v>
      </c>
      <c r="D19935">
        <v>0</v>
      </c>
    </row>
    <row r="19936" spans="1:4" x14ac:dyDescent="0.3">
      <c r="A19936" t="s">
        <v>7</v>
      </c>
      <c r="B19936">
        <v>1644784488.0880001</v>
      </c>
      <c r="C19936" s="1" t="str">
        <f t="shared" si="311"/>
        <v>02/14 05:34:48</v>
      </c>
      <c r="D19936">
        <v>0</v>
      </c>
    </row>
    <row r="19937" spans="1:4" x14ac:dyDescent="0.3">
      <c r="A19937" t="s">
        <v>7</v>
      </c>
      <c r="B19937">
        <v>1644784548.141</v>
      </c>
      <c r="C19937" s="1" t="str">
        <f t="shared" si="311"/>
        <v>02/14 05:35:48</v>
      </c>
      <c r="D19937">
        <v>0</v>
      </c>
    </row>
    <row r="19938" spans="1:4" x14ac:dyDescent="0.3">
      <c r="A19938" t="s">
        <v>7</v>
      </c>
      <c r="B19938">
        <v>1644784608.217</v>
      </c>
      <c r="C19938" s="1" t="str">
        <f t="shared" si="311"/>
        <v>02/14 05:36:48</v>
      </c>
      <c r="D19938">
        <v>0</v>
      </c>
    </row>
    <row r="19939" spans="1:4" x14ac:dyDescent="0.3">
      <c r="A19939" t="s">
        <v>7</v>
      </c>
      <c r="B19939">
        <v>1644784668.2479999</v>
      </c>
      <c r="C19939" s="1" t="str">
        <f t="shared" si="311"/>
        <v>02/14 05:37:48</v>
      </c>
      <c r="D19939">
        <v>0</v>
      </c>
    </row>
    <row r="19940" spans="1:4" x14ac:dyDescent="0.3">
      <c r="A19940" t="s">
        <v>7</v>
      </c>
      <c r="B19940">
        <v>1644784728.325</v>
      </c>
      <c r="C19940" s="1" t="str">
        <f t="shared" si="311"/>
        <v>02/14 05:38:48</v>
      </c>
      <c r="D19940">
        <v>0</v>
      </c>
    </row>
    <row r="19941" spans="1:4" x14ac:dyDescent="0.3">
      <c r="A19941" t="s">
        <v>7</v>
      </c>
      <c r="B19941">
        <v>1644784788.385</v>
      </c>
      <c r="C19941" s="1" t="str">
        <f t="shared" si="311"/>
        <v>02/14 05:39:48</v>
      </c>
      <c r="D19941">
        <v>0</v>
      </c>
    </row>
    <row r="19942" spans="1:4" x14ac:dyDescent="0.3">
      <c r="A19942" t="s">
        <v>7</v>
      </c>
      <c r="B19942">
        <v>1644784848.4489999</v>
      </c>
      <c r="C19942" s="1" t="str">
        <f t="shared" si="311"/>
        <v>02/14 05:40:48</v>
      </c>
      <c r="D19942">
        <v>0</v>
      </c>
    </row>
    <row r="19943" spans="1:4" x14ac:dyDescent="0.3">
      <c r="A19943" t="s">
        <v>7</v>
      </c>
      <c r="B19943">
        <v>1644784908.506</v>
      </c>
      <c r="C19943" s="1" t="str">
        <f t="shared" si="311"/>
        <v>02/14 05:41:48</v>
      </c>
      <c r="D19943">
        <v>0</v>
      </c>
    </row>
    <row r="19944" spans="1:4" x14ac:dyDescent="0.3">
      <c r="A19944" t="s">
        <v>7</v>
      </c>
      <c r="B19944">
        <v>1644784968.6010001</v>
      </c>
      <c r="C19944" s="1" t="str">
        <f t="shared" si="311"/>
        <v>02/14 05:42:48</v>
      </c>
      <c r="D19944">
        <v>0</v>
      </c>
    </row>
    <row r="19945" spans="1:4" x14ac:dyDescent="0.3">
      <c r="A19945" t="s">
        <v>7</v>
      </c>
      <c r="B19945">
        <v>1644785028.6370001</v>
      </c>
      <c r="C19945" s="1" t="str">
        <f t="shared" si="311"/>
        <v>02/14 05:43:48</v>
      </c>
      <c r="D19945">
        <v>0</v>
      </c>
    </row>
    <row r="19946" spans="1:4" x14ac:dyDescent="0.3">
      <c r="A19946" t="s">
        <v>7</v>
      </c>
      <c r="B19946">
        <v>1644785088.714</v>
      </c>
      <c r="C19946" s="1" t="str">
        <f t="shared" si="311"/>
        <v>02/14 05:44:48</v>
      </c>
      <c r="D19946">
        <v>0</v>
      </c>
    </row>
    <row r="19947" spans="1:4" x14ac:dyDescent="0.3">
      <c r="A19947" t="s">
        <v>7</v>
      </c>
      <c r="B19947">
        <v>1644785148.777</v>
      </c>
      <c r="C19947" s="1" t="str">
        <f t="shared" si="311"/>
        <v>02/14 05:45:48</v>
      </c>
      <c r="D19947">
        <v>0</v>
      </c>
    </row>
    <row r="19948" spans="1:4" x14ac:dyDescent="0.3">
      <c r="A19948" t="s">
        <v>7</v>
      </c>
      <c r="B19948">
        <v>1644785208.832</v>
      </c>
      <c r="C19948" s="1" t="str">
        <f t="shared" si="311"/>
        <v>02/14 05:46:48</v>
      </c>
      <c r="D19948">
        <v>0</v>
      </c>
    </row>
    <row r="19949" spans="1:4" x14ac:dyDescent="0.3">
      <c r="A19949" t="s">
        <v>7</v>
      </c>
      <c r="B19949">
        <v>1644785268.881</v>
      </c>
      <c r="C19949" s="1" t="str">
        <f t="shared" si="311"/>
        <v>02/14 05:47:48</v>
      </c>
      <c r="D19949">
        <v>0</v>
      </c>
    </row>
    <row r="19950" spans="1:4" x14ac:dyDescent="0.3">
      <c r="A19950" t="s">
        <v>7</v>
      </c>
      <c r="B19950">
        <v>1644785328.961</v>
      </c>
      <c r="C19950" s="1" t="str">
        <f t="shared" si="311"/>
        <v>02/14 05:48:48</v>
      </c>
      <c r="D19950">
        <v>0</v>
      </c>
    </row>
    <row r="19951" spans="1:4" x14ac:dyDescent="0.3">
      <c r="A19951" t="s">
        <v>7</v>
      </c>
      <c r="B19951">
        <v>1644785389.013</v>
      </c>
      <c r="C19951" s="1" t="str">
        <f t="shared" si="311"/>
        <v>02/14 05:49:49</v>
      </c>
      <c r="D19951">
        <v>0</v>
      </c>
    </row>
    <row r="19952" spans="1:4" x14ac:dyDescent="0.3">
      <c r="A19952" t="s">
        <v>7</v>
      </c>
      <c r="B19952">
        <v>1644785449.1459999</v>
      </c>
      <c r="C19952" s="1" t="str">
        <f t="shared" si="311"/>
        <v>02/14 05:50:49</v>
      </c>
      <c r="D19952">
        <v>0</v>
      </c>
    </row>
    <row r="19953" spans="1:4" x14ac:dyDescent="0.3">
      <c r="A19953" t="s">
        <v>7</v>
      </c>
      <c r="B19953">
        <v>1644785509.1559999</v>
      </c>
      <c r="C19953" s="1" t="str">
        <f t="shared" si="311"/>
        <v>02/14 05:51:49</v>
      </c>
      <c r="D19953">
        <v>0</v>
      </c>
    </row>
    <row r="19954" spans="1:4" x14ac:dyDescent="0.3">
      <c r="A19954" t="s">
        <v>7</v>
      </c>
      <c r="B19954">
        <v>1644785569.2160001</v>
      </c>
      <c r="C19954" s="1" t="str">
        <f t="shared" si="311"/>
        <v>02/14 05:52:49</v>
      </c>
      <c r="D19954">
        <v>0</v>
      </c>
    </row>
    <row r="19955" spans="1:4" x14ac:dyDescent="0.3">
      <c r="A19955" t="s">
        <v>7</v>
      </c>
      <c r="B19955">
        <v>1644785629.2709999</v>
      </c>
      <c r="C19955" s="1" t="str">
        <f t="shared" si="311"/>
        <v>02/14 05:53:49</v>
      </c>
      <c r="D19955">
        <v>0</v>
      </c>
    </row>
    <row r="19956" spans="1:4" x14ac:dyDescent="0.3">
      <c r="A19956" t="s">
        <v>7</v>
      </c>
      <c r="B19956">
        <v>1644785689.352</v>
      </c>
      <c r="C19956" s="1" t="str">
        <f t="shared" si="311"/>
        <v>02/14 05:54:49</v>
      </c>
      <c r="D19956">
        <v>0</v>
      </c>
    </row>
    <row r="19957" spans="1:4" x14ac:dyDescent="0.3">
      <c r="A19957" t="s">
        <v>7</v>
      </c>
      <c r="B19957">
        <v>1644785749.402</v>
      </c>
      <c r="C19957" s="1" t="str">
        <f t="shared" si="311"/>
        <v>02/14 05:55:49</v>
      </c>
      <c r="D19957">
        <v>0</v>
      </c>
    </row>
    <row r="19958" spans="1:4" x14ac:dyDescent="0.3">
      <c r="A19958" t="s">
        <v>7</v>
      </c>
      <c r="B19958">
        <v>1644785809.4630001</v>
      </c>
      <c r="C19958" s="1" t="str">
        <f t="shared" si="311"/>
        <v>02/14 05:56:49</v>
      </c>
      <c r="D19958">
        <v>0</v>
      </c>
    </row>
    <row r="19959" spans="1:4" x14ac:dyDescent="0.3">
      <c r="A19959" t="s">
        <v>7</v>
      </c>
      <c r="B19959">
        <v>1644785869.5139999</v>
      </c>
      <c r="C19959" s="1" t="str">
        <f t="shared" si="311"/>
        <v>02/14 05:57:49</v>
      </c>
      <c r="D19959">
        <v>0</v>
      </c>
    </row>
    <row r="19960" spans="1:4" x14ac:dyDescent="0.3">
      <c r="A19960" t="s">
        <v>7</v>
      </c>
      <c r="B19960">
        <v>1644785929.5769999</v>
      </c>
      <c r="C19960" s="1" t="str">
        <f t="shared" si="311"/>
        <v>02/14 05:58:49</v>
      </c>
      <c r="D19960">
        <v>0</v>
      </c>
    </row>
    <row r="19961" spans="1:4" x14ac:dyDescent="0.3">
      <c r="A19961" t="s">
        <v>7</v>
      </c>
      <c r="B19961">
        <v>1644785989.6489999</v>
      </c>
      <c r="C19961" s="1" t="str">
        <f t="shared" si="311"/>
        <v>02/14 05:59:49</v>
      </c>
      <c r="D19961">
        <v>0</v>
      </c>
    </row>
    <row r="19962" spans="1:4" x14ac:dyDescent="0.3">
      <c r="A19962" t="s">
        <v>7</v>
      </c>
      <c r="B19962">
        <v>1644786049.714</v>
      </c>
      <c r="C19962" s="1" t="str">
        <f t="shared" si="311"/>
        <v>02/14 06:00:49</v>
      </c>
      <c r="D19962">
        <v>0</v>
      </c>
    </row>
    <row r="19963" spans="1:4" x14ac:dyDescent="0.3">
      <c r="A19963" t="s">
        <v>7</v>
      </c>
      <c r="B19963">
        <v>1644786109.7809999</v>
      </c>
      <c r="C19963" s="1" t="str">
        <f t="shared" si="311"/>
        <v>02/14 06:01:49</v>
      </c>
      <c r="D19963">
        <v>0</v>
      </c>
    </row>
    <row r="19964" spans="1:4" x14ac:dyDescent="0.3">
      <c r="A19964" t="s">
        <v>7</v>
      </c>
      <c r="B19964">
        <v>1644786169.829</v>
      </c>
      <c r="C19964" s="1" t="str">
        <f t="shared" si="311"/>
        <v>02/14 06:02:49</v>
      </c>
      <c r="D19964">
        <v>0</v>
      </c>
    </row>
    <row r="19965" spans="1:4" x14ac:dyDescent="0.3">
      <c r="A19965" t="s">
        <v>7</v>
      </c>
      <c r="B19965">
        <v>1644786229.904</v>
      </c>
      <c r="C19965" s="1" t="str">
        <f t="shared" si="311"/>
        <v>02/14 06:03:49</v>
      </c>
      <c r="D19965">
        <v>0</v>
      </c>
    </row>
    <row r="19966" spans="1:4" x14ac:dyDescent="0.3">
      <c r="A19966" t="s">
        <v>7</v>
      </c>
      <c r="B19966">
        <v>1644786289.9949999</v>
      </c>
      <c r="C19966" s="1" t="str">
        <f t="shared" si="311"/>
        <v>02/14 06:04:49</v>
      </c>
      <c r="D19966">
        <v>0</v>
      </c>
    </row>
    <row r="19967" spans="1:4" x14ac:dyDescent="0.3">
      <c r="A19967" t="s">
        <v>7</v>
      </c>
      <c r="B19967">
        <v>1644786350.026</v>
      </c>
      <c r="C19967" s="1" t="str">
        <f t="shared" si="311"/>
        <v>02/14 06:05:50</v>
      </c>
      <c r="D19967">
        <v>0</v>
      </c>
    </row>
    <row r="19968" spans="1:4" x14ac:dyDescent="0.3">
      <c r="A19968" t="s">
        <v>7</v>
      </c>
      <c r="B19968">
        <v>1644786410.112</v>
      </c>
      <c r="C19968" s="1" t="str">
        <f t="shared" si="311"/>
        <v>02/14 06:06:50</v>
      </c>
      <c r="D19968">
        <v>0</v>
      </c>
    </row>
    <row r="19969" spans="1:4" x14ac:dyDescent="0.3">
      <c r="A19969" t="s">
        <v>7</v>
      </c>
      <c r="B19969">
        <v>1644786470.1630001</v>
      </c>
      <c r="C19969" s="1" t="str">
        <f t="shared" si="311"/>
        <v>02/14 06:07:50</v>
      </c>
      <c r="D19969">
        <v>0</v>
      </c>
    </row>
    <row r="19970" spans="1:4" x14ac:dyDescent="0.3">
      <c r="A19970" t="s">
        <v>7</v>
      </c>
      <c r="B19970">
        <v>1644786530.2190001</v>
      </c>
      <c r="C19970" s="1" t="str">
        <f t="shared" ref="C19970:C20033" si="312">TEXT((LEFT(B19970,10)+9*3600)/86400+70*365+19,"MM/DD HH:mm:ss")</f>
        <v>02/14 06:08:50</v>
      </c>
      <c r="D19970">
        <v>0</v>
      </c>
    </row>
    <row r="19971" spans="1:4" x14ac:dyDescent="0.3">
      <c r="A19971" t="s">
        <v>7</v>
      </c>
      <c r="B19971">
        <v>1644786590.2950001</v>
      </c>
      <c r="C19971" s="1" t="str">
        <f t="shared" si="312"/>
        <v>02/14 06:09:50</v>
      </c>
      <c r="D19971">
        <v>0</v>
      </c>
    </row>
    <row r="19972" spans="1:4" x14ac:dyDescent="0.3">
      <c r="A19972" t="s">
        <v>7</v>
      </c>
      <c r="B19972">
        <v>1644786650.3369999</v>
      </c>
      <c r="C19972" s="1" t="str">
        <f t="shared" si="312"/>
        <v>02/14 06:10:50</v>
      </c>
      <c r="D19972">
        <v>0</v>
      </c>
    </row>
    <row r="19973" spans="1:4" x14ac:dyDescent="0.3">
      <c r="A19973" t="s">
        <v>7</v>
      </c>
      <c r="B19973">
        <v>1644786710.402</v>
      </c>
      <c r="C19973" s="1" t="str">
        <f t="shared" si="312"/>
        <v>02/14 06:11:50</v>
      </c>
      <c r="D19973">
        <v>0</v>
      </c>
    </row>
    <row r="19974" spans="1:4" x14ac:dyDescent="0.3">
      <c r="A19974" t="s">
        <v>7</v>
      </c>
      <c r="B19974">
        <v>1644786770.464</v>
      </c>
      <c r="C19974" s="1" t="str">
        <f t="shared" si="312"/>
        <v>02/14 06:12:50</v>
      </c>
      <c r="D19974">
        <v>0</v>
      </c>
    </row>
    <row r="19975" spans="1:4" x14ac:dyDescent="0.3">
      <c r="A19975" t="s">
        <v>7</v>
      </c>
      <c r="B19975">
        <v>1644786830.527</v>
      </c>
      <c r="C19975" s="1" t="str">
        <f t="shared" si="312"/>
        <v>02/14 06:13:50</v>
      </c>
      <c r="D19975">
        <v>0</v>
      </c>
    </row>
    <row r="19976" spans="1:4" x14ac:dyDescent="0.3">
      <c r="A19976" t="s">
        <v>7</v>
      </c>
      <c r="B19976">
        <v>1644786890.6029999</v>
      </c>
      <c r="C19976" s="1" t="str">
        <f t="shared" si="312"/>
        <v>02/14 06:14:50</v>
      </c>
      <c r="D19976">
        <v>0</v>
      </c>
    </row>
    <row r="19977" spans="1:4" x14ac:dyDescent="0.3">
      <c r="A19977" t="s">
        <v>7</v>
      </c>
      <c r="B19977">
        <v>1644786950.723</v>
      </c>
      <c r="C19977" s="1" t="str">
        <f t="shared" si="312"/>
        <v>02/14 06:15:50</v>
      </c>
      <c r="D19977">
        <v>0</v>
      </c>
    </row>
    <row r="19978" spans="1:4" x14ac:dyDescent="0.3">
      <c r="A19978" t="s">
        <v>7</v>
      </c>
      <c r="B19978">
        <v>1644787010.72</v>
      </c>
      <c r="C19978" s="1" t="str">
        <f t="shared" si="312"/>
        <v>02/14 06:16:50</v>
      </c>
      <c r="D19978">
        <v>0</v>
      </c>
    </row>
    <row r="19979" spans="1:4" x14ac:dyDescent="0.3">
      <c r="A19979" t="s">
        <v>7</v>
      </c>
      <c r="B19979">
        <v>1644787070.776</v>
      </c>
      <c r="C19979" s="1" t="str">
        <f t="shared" si="312"/>
        <v>02/14 06:17:50</v>
      </c>
      <c r="D19979">
        <v>0</v>
      </c>
    </row>
    <row r="19980" spans="1:4" x14ac:dyDescent="0.3">
      <c r="A19980" t="s">
        <v>7</v>
      </c>
      <c r="B19980">
        <v>1644787130.8540001</v>
      </c>
      <c r="C19980" s="1" t="str">
        <f t="shared" si="312"/>
        <v>02/14 06:18:50</v>
      </c>
      <c r="D19980">
        <v>0</v>
      </c>
    </row>
    <row r="19981" spans="1:4" x14ac:dyDescent="0.3">
      <c r="A19981" t="s">
        <v>7</v>
      </c>
      <c r="B19981">
        <v>1644787190.8870001</v>
      </c>
      <c r="C19981" s="1" t="str">
        <f t="shared" si="312"/>
        <v>02/14 06:19:50</v>
      </c>
      <c r="D19981">
        <v>0</v>
      </c>
    </row>
    <row r="19982" spans="1:4" x14ac:dyDescent="0.3">
      <c r="A19982" t="s">
        <v>7</v>
      </c>
      <c r="B19982">
        <v>1644787250.9820001</v>
      </c>
      <c r="C19982" s="1" t="str">
        <f t="shared" si="312"/>
        <v>02/14 06:20:50</v>
      </c>
      <c r="D19982">
        <v>0</v>
      </c>
    </row>
    <row r="19983" spans="1:4" x14ac:dyDescent="0.3">
      <c r="A19983" t="s">
        <v>7</v>
      </c>
      <c r="B19983">
        <v>1644787311.0209999</v>
      </c>
      <c r="C19983" s="1" t="str">
        <f t="shared" si="312"/>
        <v>02/14 06:21:51</v>
      </c>
      <c r="D19983">
        <v>0</v>
      </c>
    </row>
    <row r="19984" spans="1:4" x14ac:dyDescent="0.3">
      <c r="A19984" t="s">
        <v>7</v>
      </c>
      <c r="B19984">
        <v>1644787371.079</v>
      </c>
      <c r="C19984" s="1" t="str">
        <f t="shared" si="312"/>
        <v>02/14 06:22:51</v>
      </c>
      <c r="D19984">
        <v>0</v>
      </c>
    </row>
    <row r="19985" spans="1:4" x14ac:dyDescent="0.3">
      <c r="A19985" t="s">
        <v>7</v>
      </c>
      <c r="B19985">
        <v>1644787431.152</v>
      </c>
      <c r="C19985" s="1" t="str">
        <f t="shared" si="312"/>
        <v>02/14 06:23:51</v>
      </c>
      <c r="D19985">
        <v>0</v>
      </c>
    </row>
    <row r="19986" spans="1:4" x14ac:dyDescent="0.3">
      <c r="A19986" t="s">
        <v>7</v>
      </c>
      <c r="B19986">
        <v>1644787491.223</v>
      </c>
      <c r="C19986" s="1" t="str">
        <f t="shared" si="312"/>
        <v>02/14 06:24:51</v>
      </c>
      <c r="D19986">
        <v>0</v>
      </c>
    </row>
    <row r="19987" spans="1:4" x14ac:dyDescent="0.3">
      <c r="A19987" t="s">
        <v>7</v>
      </c>
      <c r="B19987">
        <v>1644787551.2179999</v>
      </c>
      <c r="C19987" s="1" t="str">
        <f t="shared" si="312"/>
        <v>02/14 06:25:51</v>
      </c>
      <c r="D19987">
        <v>0</v>
      </c>
    </row>
    <row r="19988" spans="1:4" x14ac:dyDescent="0.3">
      <c r="A19988" t="s">
        <v>7</v>
      </c>
      <c r="B19988">
        <v>1644787611.27</v>
      </c>
      <c r="C19988" s="1" t="str">
        <f t="shared" si="312"/>
        <v>02/14 06:26:51</v>
      </c>
      <c r="D19988">
        <v>0</v>
      </c>
    </row>
    <row r="19989" spans="1:4" x14ac:dyDescent="0.3">
      <c r="A19989" t="s">
        <v>7</v>
      </c>
      <c r="B19989">
        <v>1644787671.3429999</v>
      </c>
      <c r="C19989" s="1" t="str">
        <f t="shared" si="312"/>
        <v>02/14 06:27:51</v>
      </c>
      <c r="D19989">
        <v>0</v>
      </c>
    </row>
    <row r="19990" spans="1:4" x14ac:dyDescent="0.3">
      <c r="A19990" t="s">
        <v>7</v>
      </c>
      <c r="B19990">
        <v>1644787731.4100001</v>
      </c>
      <c r="C19990" s="1" t="str">
        <f t="shared" si="312"/>
        <v>02/14 06:28:51</v>
      </c>
      <c r="D19990">
        <v>0</v>
      </c>
    </row>
    <row r="19991" spans="1:4" x14ac:dyDescent="0.3">
      <c r="A19991" t="s">
        <v>7</v>
      </c>
      <c r="B19991">
        <v>1644787791.4549999</v>
      </c>
      <c r="C19991" s="1" t="str">
        <f t="shared" si="312"/>
        <v>02/14 06:29:51</v>
      </c>
      <c r="D19991">
        <v>0</v>
      </c>
    </row>
    <row r="19992" spans="1:4" x14ac:dyDescent="0.3">
      <c r="A19992" t="s">
        <v>7</v>
      </c>
      <c r="B19992">
        <v>1644787851.5420001</v>
      </c>
      <c r="C19992" s="1" t="str">
        <f t="shared" si="312"/>
        <v>02/14 06:30:51</v>
      </c>
      <c r="D19992">
        <v>0</v>
      </c>
    </row>
    <row r="19993" spans="1:4" x14ac:dyDescent="0.3">
      <c r="A19993" t="s">
        <v>7</v>
      </c>
      <c r="B19993">
        <v>1644787911.5869999</v>
      </c>
      <c r="C19993" s="1" t="str">
        <f t="shared" si="312"/>
        <v>02/14 06:31:51</v>
      </c>
      <c r="D19993">
        <v>0</v>
      </c>
    </row>
    <row r="19994" spans="1:4" x14ac:dyDescent="0.3">
      <c r="A19994" t="s">
        <v>7</v>
      </c>
      <c r="B19994">
        <v>1644787971.651</v>
      </c>
      <c r="C19994" s="1" t="str">
        <f t="shared" si="312"/>
        <v>02/14 06:32:51</v>
      </c>
      <c r="D19994">
        <v>0</v>
      </c>
    </row>
    <row r="19995" spans="1:4" x14ac:dyDescent="0.3">
      <c r="A19995" t="s">
        <v>7</v>
      </c>
      <c r="B19995">
        <v>1644788031.7</v>
      </c>
      <c r="C19995" s="1" t="str">
        <f t="shared" si="312"/>
        <v>02/14 06:33:51</v>
      </c>
      <c r="D19995">
        <v>0</v>
      </c>
    </row>
    <row r="19996" spans="1:4" x14ac:dyDescent="0.3">
      <c r="A19996" t="s">
        <v>7</v>
      </c>
      <c r="B19996">
        <v>1644788091.783</v>
      </c>
      <c r="C19996" s="1" t="str">
        <f t="shared" si="312"/>
        <v>02/14 06:34:51</v>
      </c>
      <c r="D19996">
        <v>0</v>
      </c>
    </row>
    <row r="19997" spans="1:4" x14ac:dyDescent="0.3">
      <c r="A19997" t="s">
        <v>7</v>
      </c>
      <c r="B19997">
        <v>1644788151.8540001</v>
      </c>
      <c r="C19997" s="1" t="str">
        <f t="shared" si="312"/>
        <v>02/14 06:35:51</v>
      </c>
      <c r="D19997">
        <v>0</v>
      </c>
    </row>
    <row r="19998" spans="1:4" x14ac:dyDescent="0.3">
      <c r="A19998" t="s">
        <v>7</v>
      </c>
      <c r="B19998">
        <v>1644788211.928</v>
      </c>
      <c r="C19998" s="1" t="str">
        <f t="shared" si="312"/>
        <v>02/14 06:36:51</v>
      </c>
      <c r="D19998">
        <v>0</v>
      </c>
    </row>
    <row r="19999" spans="1:4" x14ac:dyDescent="0.3">
      <c r="A19999" t="s">
        <v>7</v>
      </c>
      <c r="B19999">
        <v>1644788271.9549999</v>
      </c>
      <c r="C19999" s="1" t="str">
        <f t="shared" si="312"/>
        <v>02/14 06:37:51</v>
      </c>
      <c r="D19999">
        <v>0</v>
      </c>
    </row>
    <row r="20000" spans="1:4" x14ac:dyDescent="0.3">
      <c r="A20000" t="s">
        <v>7</v>
      </c>
      <c r="B20000">
        <v>1644788332.03</v>
      </c>
      <c r="C20000" s="1" t="str">
        <f t="shared" si="312"/>
        <v>02/14 06:38:52</v>
      </c>
      <c r="D20000">
        <v>0</v>
      </c>
    </row>
    <row r="20001" spans="1:4" x14ac:dyDescent="0.3">
      <c r="A20001" t="s">
        <v>7</v>
      </c>
      <c r="B20001">
        <v>1644788392.0899999</v>
      </c>
      <c r="C20001" s="1" t="str">
        <f t="shared" si="312"/>
        <v>02/14 06:39:52</v>
      </c>
      <c r="D20001">
        <v>0</v>
      </c>
    </row>
    <row r="20002" spans="1:4" x14ac:dyDescent="0.3">
      <c r="A20002" t="s">
        <v>7</v>
      </c>
      <c r="B20002">
        <v>1644788452.211</v>
      </c>
      <c r="C20002" s="1" t="str">
        <f t="shared" si="312"/>
        <v>02/14 06:40:52</v>
      </c>
      <c r="D20002">
        <v>0</v>
      </c>
    </row>
    <row r="20003" spans="1:4" x14ac:dyDescent="0.3">
      <c r="A20003" t="s">
        <v>7</v>
      </c>
      <c r="B20003">
        <v>1644788512.224</v>
      </c>
      <c r="C20003" s="1" t="str">
        <f t="shared" si="312"/>
        <v>02/14 06:41:52</v>
      </c>
      <c r="D20003">
        <v>0</v>
      </c>
    </row>
    <row r="20004" spans="1:4" x14ac:dyDescent="0.3">
      <c r="A20004" t="s">
        <v>7</v>
      </c>
      <c r="B20004">
        <v>1644788572.2909999</v>
      </c>
      <c r="C20004" s="1" t="str">
        <f t="shared" si="312"/>
        <v>02/14 06:42:52</v>
      </c>
      <c r="D20004">
        <v>0</v>
      </c>
    </row>
    <row r="20005" spans="1:4" x14ac:dyDescent="0.3">
      <c r="A20005" t="s">
        <v>7</v>
      </c>
      <c r="B20005">
        <v>1644788632.3440001</v>
      </c>
      <c r="C20005" s="1" t="str">
        <f t="shared" si="312"/>
        <v>02/14 06:43:52</v>
      </c>
      <c r="D20005">
        <v>0</v>
      </c>
    </row>
    <row r="20006" spans="1:4" x14ac:dyDescent="0.3">
      <c r="A20006" t="s">
        <v>7</v>
      </c>
      <c r="B20006">
        <v>1644788692.421</v>
      </c>
      <c r="C20006" s="1" t="str">
        <f t="shared" si="312"/>
        <v>02/14 06:44:52</v>
      </c>
      <c r="D20006">
        <v>0</v>
      </c>
    </row>
    <row r="20007" spans="1:4" x14ac:dyDescent="0.3">
      <c r="A20007" t="s">
        <v>7</v>
      </c>
      <c r="B20007">
        <v>1644788752.473</v>
      </c>
      <c r="C20007" s="1" t="str">
        <f t="shared" si="312"/>
        <v>02/14 06:45:52</v>
      </c>
      <c r="D20007">
        <v>0</v>
      </c>
    </row>
    <row r="20008" spans="1:4" x14ac:dyDescent="0.3">
      <c r="A20008" t="s">
        <v>7</v>
      </c>
      <c r="B20008">
        <v>1644788812.552</v>
      </c>
      <c r="C20008" s="1" t="str">
        <f t="shared" si="312"/>
        <v>02/14 06:46:52</v>
      </c>
      <c r="D20008">
        <v>0</v>
      </c>
    </row>
    <row r="20009" spans="1:4" x14ac:dyDescent="0.3">
      <c r="A20009" t="s">
        <v>7</v>
      </c>
      <c r="B20009">
        <v>1644788872.599</v>
      </c>
      <c r="C20009" s="1" t="str">
        <f t="shared" si="312"/>
        <v>02/14 06:47:52</v>
      </c>
      <c r="D20009">
        <v>0</v>
      </c>
    </row>
    <row r="20010" spans="1:4" x14ac:dyDescent="0.3">
      <c r="A20010" t="s">
        <v>7</v>
      </c>
      <c r="B20010">
        <v>1644788932.688</v>
      </c>
      <c r="C20010" s="1" t="str">
        <f t="shared" si="312"/>
        <v>02/14 06:48:52</v>
      </c>
      <c r="D20010">
        <v>0</v>
      </c>
    </row>
    <row r="20011" spans="1:4" x14ac:dyDescent="0.3">
      <c r="A20011" t="s">
        <v>7</v>
      </c>
      <c r="B20011">
        <v>1644788992.7149999</v>
      </c>
      <c r="C20011" s="1" t="str">
        <f t="shared" si="312"/>
        <v>02/14 06:49:52</v>
      </c>
      <c r="D20011">
        <v>0</v>
      </c>
    </row>
    <row r="20012" spans="1:4" x14ac:dyDescent="0.3">
      <c r="A20012" t="s">
        <v>7</v>
      </c>
      <c r="B20012">
        <v>1644789052.8310001</v>
      </c>
      <c r="C20012" s="1" t="str">
        <f t="shared" si="312"/>
        <v>02/14 06:50:52</v>
      </c>
      <c r="D20012">
        <v>0</v>
      </c>
    </row>
    <row r="20013" spans="1:4" x14ac:dyDescent="0.3">
      <c r="A20013" t="s">
        <v>7</v>
      </c>
      <c r="B20013">
        <v>1644789112.858</v>
      </c>
      <c r="C20013" s="1" t="str">
        <f t="shared" si="312"/>
        <v>02/14 06:51:52</v>
      </c>
      <c r="D20013">
        <v>0</v>
      </c>
    </row>
    <row r="20014" spans="1:4" x14ac:dyDescent="0.3">
      <c r="A20014" t="s">
        <v>7</v>
      </c>
      <c r="B20014">
        <v>1644789172.937</v>
      </c>
      <c r="C20014" s="1" t="str">
        <f t="shared" si="312"/>
        <v>02/14 06:52:52</v>
      </c>
      <c r="D20014">
        <v>0</v>
      </c>
    </row>
    <row r="20015" spans="1:4" x14ac:dyDescent="0.3">
      <c r="A20015" t="s">
        <v>7</v>
      </c>
      <c r="B20015">
        <v>1644789232.9690001</v>
      </c>
      <c r="C20015" s="1" t="str">
        <f t="shared" si="312"/>
        <v>02/14 06:53:52</v>
      </c>
      <c r="D20015">
        <v>0</v>
      </c>
    </row>
    <row r="20016" spans="1:4" x14ac:dyDescent="0.3">
      <c r="A20016" t="s">
        <v>7</v>
      </c>
      <c r="B20016">
        <v>1644789293.0510001</v>
      </c>
      <c r="C20016" s="1" t="str">
        <f t="shared" si="312"/>
        <v>02/14 06:54:53</v>
      </c>
      <c r="D20016">
        <v>0</v>
      </c>
    </row>
    <row r="20017" spans="1:4" x14ac:dyDescent="0.3">
      <c r="A20017" t="s">
        <v>7</v>
      </c>
      <c r="B20017">
        <v>1644789353.161</v>
      </c>
      <c r="C20017" s="1" t="str">
        <f t="shared" si="312"/>
        <v>02/14 06:55:53</v>
      </c>
      <c r="D20017">
        <v>0</v>
      </c>
    </row>
    <row r="20018" spans="1:4" x14ac:dyDescent="0.3">
      <c r="A20018" t="s">
        <v>7</v>
      </c>
      <c r="B20018">
        <v>1644789413.188</v>
      </c>
      <c r="C20018" s="1" t="str">
        <f t="shared" si="312"/>
        <v>02/14 06:56:53</v>
      </c>
      <c r="D20018">
        <v>0</v>
      </c>
    </row>
    <row r="20019" spans="1:4" x14ac:dyDescent="0.3">
      <c r="A20019" t="s">
        <v>7</v>
      </c>
      <c r="B20019">
        <v>1644789473.2420001</v>
      </c>
      <c r="C20019" s="1" t="str">
        <f t="shared" si="312"/>
        <v>02/14 06:57:53</v>
      </c>
      <c r="D20019">
        <v>0</v>
      </c>
    </row>
    <row r="20020" spans="1:4" x14ac:dyDescent="0.3">
      <c r="A20020" t="s">
        <v>7</v>
      </c>
      <c r="B20020">
        <v>1644789533.3169999</v>
      </c>
      <c r="C20020" s="1" t="str">
        <f t="shared" si="312"/>
        <v>02/14 06:58:53</v>
      </c>
      <c r="D20020">
        <v>0</v>
      </c>
    </row>
    <row r="20021" spans="1:4" x14ac:dyDescent="0.3">
      <c r="A20021" t="s">
        <v>7</v>
      </c>
      <c r="B20021">
        <v>1644789593.3800001</v>
      </c>
      <c r="C20021" s="1" t="str">
        <f t="shared" si="312"/>
        <v>02/14 06:59:53</v>
      </c>
      <c r="D20021">
        <v>0</v>
      </c>
    </row>
    <row r="20022" spans="1:4" x14ac:dyDescent="0.3">
      <c r="A20022" t="s">
        <v>7</v>
      </c>
      <c r="B20022">
        <v>1644789653.46</v>
      </c>
      <c r="C20022" s="1" t="str">
        <f t="shared" si="312"/>
        <v>02/14 07:00:53</v>
      </c>
      <c r="D20022">
        <v>327</v>
      </c>
    </row>
    <row r="20023" spans="1:4" x14ac:dyDescent="0.3">
      <c r="A20023" t="s">
        <v>7</v>
      </c>
      <c r="B20023">
        <v>1644789713.507</v>
      </c>
      <c r="C20023" s="1" t="str">
        <f t="shared" si="312"/>
        <v>02/14 07:01:53</v>
      </c>
      <c r="D20023">
        <v>0</v>
      </c>
    </row>
    <row r="20024" spans="1:4" x14ac:dyDescent="0.3">
      <c r="A20024" t="s">
        <v>7</v>
      </c>
      <c r="B20024">
        <v>1644789773.575</v>
      </c>
      <c r="C20024" s="1" t="str">
        <f t="shared" si="312"/>
        <v>02/14 07:02:53</v>
      </c>
      <c r="D20024">
        <v>0</v>
      </c>
    </row>
    <row r="20025" spans="1:4" x14ac:dyDescent="0.3">
      <c r="A20025" t="s">
        <v>7</v>
      </c>
      <c r="B20025">
        <v>1644789833.6359999</v>
      </c>
      <c r="C20025" s="1" t="str">
        <f t="shared" si="312"/>
        <v>02/14 07:03:53</v>
      </c>
      <c r="D20025">
        <v>0</v>
      </c>
    </row>
    <row r="20026" spans="1:4" x14ac:dyDescent="0.3">
      <c r="A20026" t="s">
        <v>7</v>
      </c>
      <c r="B20026">
        <v>1644789893.687</v>
      </c>
      <c r="C20026" s="1" t="str">
        <f t="shared" si="312"/>
        <v>02/14 07:04:53</v>
      </c>
      <c r="D20026">
        <v>0</v>
      </c>
    </row>
    <row r="20027" spans="1:4" x14ac:dyDescent="0.3">
      <c r="A20027" t="s">
        <v>7</v>
      </c>
      <c r="B20027">
        <v>1644789953.8110001</v>
      </c>
      <c r="C20027" s="1" t="str">
        <f t="shared" si="312"/>
        <v>02/14 07:05:53</v>
      </c>
      <c r="D20027">
        <v>0</v>
      </c>
    </row>
    <row r="20028" spans="1:4" x14ac:dyDescent="0.3">
      <c r="A20028" t="s">
        <v>7</v>
      </c>
      <c r="B20028">
        <v>1644790013.8280001</v>
      </c>
      <c r="C20028" s="1" t="str">
        <f t="shared" si="312"/>
        <v>02/14 07:06:53</v>
      </c>
      <c r="D20028">
        <v>0</v>
      </c>
    </row>
    <row r="20029" spans="1:4" x14ac:dyDescent="0.3">
      <c r="A20029" t="s">
        <v>7</v>
      </c>
      <c r="B20029">
        <v>1644790073.8870001</v>
      </c>
      <c r="C20029" s="1" t="str">
        <f t="shared" si="312"/>
        <v>02/14 07:07:53</v>
      </c>
      <c r="D20029">
        <v>6</v>
      </c>
    </row>
    <row r="20030" spans="1:4" x14ac:dyDescent="0.3">
      <c r="A20030" t="s">
        <v>7</v>
      </c>
      <c r="B20030">
        <v>1644790133.947</v>
      </c>
      <c r="C20030" s="1" t="str">
        <f t="shared" si="312"/>
        <v>02/14 07:08:53</v>
      </c>
      <c r="D20030">
        <v>11</v>
      </c>
    </row>
    <row r="20031" spans="1:4" x14ac:dyDescent="0.3">
      <c r="A20031" t="s">
        <v>7</v>
      </c>
      <c r="B20031">
        <v>1644790193.9979999</v>
      </c>
      <c r="C20031" s="1" t="str">
        <f t="shared" si="312"/>
        <v>02/14 07:09:53</v>
      </c>
      <c r="D20031">
        <v>36</v>
      </c>
    </row>
    <row r="20032" spans="1:4" x14ac:dyDescent="0.3">
      <c r="A20032" t="s">
        <v>7</v>
      </c>
      <c r="B20032">
        <v>1644790254.0610001</v>
      </c>
      <c r="C20032" s="1" t="str">
        <f t="shared" si="312"/>
        <v>02/14 07:10:54</v>
      </c>
      <c r="D20032">
        <v>14</v>
      </c>
    </row>
    <row r="20033" spans="1:4" x14ac:dyDescent="0.3">
      <c r="A20033" t="s">
        <v>7</v>
      </c>
      <c r="B20033">
        <v>1644790314.1400001</v>
      </c>
      <c r="C20033" s="1" t="str">
        <f t="shared" si="312"/>
        <v>02/14 07:11:54</v>
      </c>
      <c r="D20033">
        <v>15</v>
      </c>
    </row>
    <row r="20034" spans="1:4" x14ac:dyDescent="0.3">
      <c r="A20034" t="s">
        <v>7</v>
      </c>
      <c r="B20034">
        <v>1644790374.2190001</v>
      </c>
      <c r="C20034" s="1" t="str">
        <f t="shared" ref="C20034:C20097" si="313">TEXT((LEFT(B20034,10)+9*3600)/86400+70*365+19,"MM/DD HH:mm:ss")</f>
        <v>02/14 07:12:54</v>
      </c>
      <c r="D20034">
        <v>7</v>
      </c>
    </row>
    <row r="20035" spans="1:4" x14ac:dyDescent="0.3">
      <c r="A20035" t="s">
        <v>7</v>
      </c>
      <c r="B20035">
        <v>1644790434.257</v>
      </c>
      <c r="C20035" s="1" t="str">
        <f t="shared" si="313"/>
        <v>02/14 07:13:54</v>
      </c>
      <c r="D20035">
        <v>11</v>
      </c>
    </row>
    <row r="20036" spans="1:4" x14ac:dyDescent="0.3">
      <c r="A20036" t="s">
        <v>7</v>
      </c>
      <c r="B20036">
        <v>1644790494.336</v>
      </c>
      <c r="C20036" s="1" t="str">
        <f t="shared" si="313"/>
        <v>02/14 07:14:54</v>
      </c>
      <c r="D20036">
        <v>21</v>
      </c>
    </row>
    <row r="20037" spans="1:4" x14ac:dyDescent="0.3">
      <c r="A20037" t="s">
        <v>7</v>
      </c>
      <c r="B20037">
        <v>1644790554.4419999</v>
      </c>
      <c r="C20037" s="1" t="str">
        <f t="shared" si="313"/>
        <v>02/14 07:15:54</v>
      </c>
      <c r="D20037">
        <v>20</v>
      </c>
    </row>
    <row r="20038" spans="1:4" x14ac:dyDescent="0.3">
      <c r="A20038" t="s">
        <v>7</v>
      </c>
      <c r="B20038">
        <v>1644790614.4619999</v>
      </c>
      <c r="C20038" s="1" t="str">
        <f t="shared" si="313"/>
        <v>02/14 07:16:54</v>
      </c>
      <c r="D20038">
        <v>30</v>
      </c>
    </row>
    <row r="20039" spans="1:4" x14ac:dyDescent="0.3">
      <c r="A20039" t="s">
        <v>7</v>
      </c>
      <c r="B20039">
        <v>1644790674.526</v>
      </c>
      <c r="C20039" s="1" t="str">
        <f t="shared" si="313"/>
        <v>02/14 07:17:54</v>
      </c>
      <c r="D20039">
        <v>23</v>
      </c>
    </row>
    <row r="20040" spans="1:4" x14ac:dyDescent="0.3">
      <c r="A20040" t="s">
        <v>7</v>
      </c>
      <c r="B20040">
        <v>1644790734.5940001</v>
      </c>
      <c r="C20040" s="1" t="str">
        <f t="shared" si="313"/>
        <v>02/14 07:18:54</v>
      </c>
      <c r="D20040">
        <v>21</v>
      </c>
    </row>
    <row r="20041" spans="1:4" x14ac:dyDescent="0.3">
      <c r="A20041" t="s">
        <v>7</v>
      </c>
      <c r="B20041">
        <v>1644790794.642</v>
      </c>
      <c r="C20041" s="1" t="str">
        <f t="shared" si="313"/>
        <v>02/14 07:19:54</v>
      </c>
      <c r="D20041">
        <v>0</v>
      </c>
    </row>
    <row r="20042" spans="1:4" x14ac:dyDescent="0.3">
      <c r="A20042" t="s">
        <v>7</v>
      </c>
      <c r="B20042">
        <v>1644790854.76</v>
      </c>
      <c r="C20042" s="1" t="str">
        <f t="shared" si="313"/>
        <v>02/14 07:20:54</v>
      </c>
      <c r="D20042">
        <v>11</v>
      </c>
    </row>
    <row r="20043" spans="1:4" x14ac:dyDescent="0.3">
      <c r="A20043" t="s">
        <v>7</v>
      </c>
      <c r="B20043">
        <v>1644790914.7579999</v>
      </c>
      <c r="C20043" s="1" t="str">
        <f t="shared" si="313"/>
        <v>02/14 07:21:54</v>
      </c>
      <c r="D20043">
        <v>0</v>
      </c>
    </row>
    <row r="20044" spans="1:4" x14ac:dyDescent="0.3">
      <c r="A20044" t="s">
        <v>7</v>
      </c>
      <c r="B20044">
        <v>1644790974.8499999</v>
      </c>
      <c r="C20044" s="1" t="str">
        <f t="shared" si="313"/>
        <v>02/14 07:22:54</v>
      </c>
      <c r="D20044">
        <v>15</v>
      </c>
    </row>
    <row r="20045" spans="1:4" x14ac:dyDescent="0.3">
      <c r="A20045" t="s">
        <v>7</v>
      </c>
      <c r="B20045">
        <v>1644791034.8859999</v>
      </c>
      <c r="C20045" s="1" t="str">
        <f t="shared" si="313"/>
        <v>02/14 07:23:54</v>
      </c>
      <c r="D20045">
        <v>15</v>
      </c>
    </row>
    <row r="20046" spans="1:4" x14ac:dyDescent="0.3">
      <c r="A20046" t="s">
        <v>7</v>
      </c>
      <c r="B20046">
        <v>1644791094.9419999</v>
      </c>
      <c r="C20046" s="1" t="str">
        <f t="shared" si="313"/>
        <v>02/14 07:24:54</v>
      </c>
      <c r="D20046">
        <v>15</v>
      </c>
    </row>
    <row r="20047" spans="1:4" x14ac:dyDescent="0.3">
      <c r="A20047" t="s">
        <v>7</v>
      </c>
      <c r="B20047">
        <v>1644791155.0150001</v>
      </c>
      <c r="C20047" s="1" t="str">
        <f t="shared" si="313"/>
        <v>02/14 07:25:55</v>
      </c>
      <c r="D20047">
        <v>24</v>
      </c>
    </row>
    <row r="20048" spans="1:4" x14ac:dyDescent="0.3">
      <c r="A20048" t="s">
        <v>7</v>
      </c>
      <c r="B20048">
        <v>1644791215.073</v>
      </c>
      <c r="C20048" s="1" t="str">
        <f t="shared" si="313"/>
        <v>02/14 07:26:55</v>
      </c>
      <c r="D20048">
        <v>16</v>
      </c>
    </row>
    <row r="20049" spans="1:4" x14ac:dyDescent="0.3">
      <c r="A20049" t="s">
        <v>7</v>
      </c>
      <c r="B20049">
        <v>1644791275.112</v>
      </c>
      <c r="C20049" s="1" t="str">
        <f t="shared" si="313"/>
        <v>02/14 07:27:55</v>
      </c>
      <c r="D20049">
        <v>30</v>
      </c>
    </row>
    <row r="20050" spans="1:4" x14ac:dyDescent="0.3">
      <c r="A20050" t="s">
        <v>7</v>
      </c>
      <c r="B20050">
        <v>1644791335.1789999</v>
      </c>
      <c r="C20050" s="1" t="str">
        <f t="shared" si="313"/>
        <v>02/14 07:28:55</v>
      </c>
      <c r="D20050">
        <v>32</v>
      </c>
    </row>
    <row r="20051" spans="1:4" x14ac:dyDescent="0.3">
      <c r="A20051" t="s">
        <v>7</v>
      </c>
      <c r="B20051">
        <v>1644791395.227</v>
      </c>
      <c r="C20051" s="1" t="str">
        <f t="shared" si="313"/>
        <v>02/14 07:29:55</v>
      </c>
      <c r="D20051">
        <v>29</v>
      </c>
    </row>
    <row r="20052" spans="1:4" x14ac:dyDescent="0.3">
      <c r="A20052" t="s">
        <v>7</v>
      </c>
      <c r="B20052">
        <v>1644791455.325</v>
      </c>
      <c r="C20052" s="1" t="str">
        <f t="shared" si="313"/>
        <v>02/14 07:30:55</v>
      </c>
      <c r="D20052">
        <v>40</v>
      </c>
    </row>
    <row r="20053" spans="1:4" x14ac:dyDescent="0.3">
      <c r="A20053" t="s">
        <v>7</v>
      </c>
      <c r="B20053">
        <v>1644791515.369</v>
      </c>
      <c r="C20053" s="1" t="str">
        <f t="shared" si="313"/>
        <v>02/14 07:31:55</v>
      </c>
      <c r="D20053">
        <v>29</v>
      </c>
    </row>
    <row r="20054" spans="1:4" x14ac:dyDescent="0.3">
      <c r="A20054" t="s">
        <v>7</v>
      </c>
      <c r="B20054">
        <v>1644791575.454</v>
      </c>
      <c r="C20054" s="1" t="str">
        <f t="shared" si="313"/>
        <v>02/14 07:32:55</v>
      </c>
      <c r="D20054">
        <v>31</v>
      </c>
    </row>
    <row r="20055" spans="1:4" x14ac:dyDescent="0.3">
      <c r="A20055" t="s">
        <v>7</v>
      </c>
      <c r="B20055">
        <v>1644791635.4920001</v>
      </c>
      <c r="C20055" s="1" t="str">
        <f t="shared" si="313"/>
        <v>02/14 07:33:55</v>
      </c>
      <c r="D20055">
        <v>36</v>
      </c>
    </row>
    <row r="20056" spans="1:4" x14ac:dyDescent="0.3">
      <c r="A20056" t="s">
        <v>7</v>
      </c>
      <c r="B20056">
        <v>1644791695.5599999</v>
      </c>
      <c r="C20056" s="1" t="str">
        <f t="shared" si="313"/>
        <v>02/14 07:34:55</v>
      </c>
      <c r="D20056">
        <v>18</v>
      </c>
    </row>
    <row r="20057" spans="1:4" x14ac:dyDescent="0.3">
      <c r="A20057" t="s">
        <v>7</v>
      </c>
      <c r="B20057">
        <v>1644791755.6129999</v>
      </c>
      <c r="C20057" s="1" t="str">
        <f t="shared" si="313"/>
        <v>02/14 07:35:55</v>
      </c>
      <c r="D20057">
        <v>32</v>
      </c>
    </row>
    <row r="20058" spans="1:4" x14ac:dyDescent="0.3">
      <c r="A20058" t="s">
        <v>7</v>
      </c>
      <c r="B20058">
        <v>1644791815.6760001</v>
      </c>
      <c r="C20058" s="1" t="str">
        <f t="shared" si="313"/>
        <v>02/14 07:36:55</v>
      </c>
      <c r="D20058">
        <v>37</v>
      </c>
    </row>
    <row r="20059" spans="1:4" x14ac:dyDescent="0.3">
      <c r="A20059" t="s">
        <v>7</v>
      </c>
      <c r="B20059">
        <v>1644791875.74</v>
      </c>
      <c r="C20059" s="1" t="str">
        <f t="shared" si="313"/>
        <v>02/14 07:37:55</v>
      </c>
      <c r="D20059">
        <v>0</v>
      </c>
    </row>
    <row r="20060" spans="1:4" x14ac:dyDescent="0.3">
      <c r="A20060" t="s">
        <v>7</v>
      </c>
      <c r="B20060">
        <v>1644791935.8080001</v>
      </c>
      <c r="C20060" s="1" t="str">
        <f t="shared" si="313"/>
        <v>02/14 07:38:55</v>
      </c>
      <c r="D20060">
        <v>19</v>
      </c>
    </row>
    <row r="20061" spans="1:4" x14ac:dyDescent="0.3">
      <c r="A20061" t="s">
        <v>7</v>
      </c>
      <c r="B20061">
        <v>1644791995.8710001</v>
      </c>
      <c r="C20061" s="1" t="str">
        <f t="shared" si="313"/>
        <v>02/14 07:39:55</v>
      </c>
      <c r="D20061">
        <v>42</v>
      </c>
    </row>
    <row r="20062" spans="1:4" x14ac:dyDescent="0.3">
      <c r="A20062" t="s">
        <v>7</v>
      </c>
      <c r="B20062">
        <v>1644792055.9990001</v>
      </c>
      <c r="C20062" s="1" t="str">
        <f t="shared" si="313"/>
        <v>02/14 07:40:55</v>
      </c>
      <c r="D20062">
        <v>44</v>
      </c>
    </row>
    <row r="20063" spans="1:4" x14ac:dyDescent="0.3">
      <c r="A20063" t="s">
        <v>7</v>
      </c>
      <c r="B20063">
        <v>1644792115.9909999</v>
      </c>
      <c r="C20063" s="1" t="str">
        <f t="shared" si="313"/>
        <v>02/14 07:41:55</v>
      </c>
      <c r="D20063">
        <v>50</v>
      </c>
    </row>
    <row r="20064" spans="1:4" x14ac:dyDescent="0.3">
      <c r="A20064" t="s">
        <v>7</v>
      </c>
      <c r="B20064">
        <v>1644792176.052</v>
      </c>
      <c r="C20064" s="1" t="str">
        <f t="shared" si="313"/>
        <v>02/14 07:42:56</v>
      </c>
      <c r="D20064">
        <v>42</v>
      </c>
    </row>
    <row r="20065" spans="1:4" x14ac:dyDescent="0.3">
      <c r="A20065" t="s">
        <v>7</v>
      </c>
      <c r="B20065">
        <v>1644792236.118</v>
      </c>
      <c r="C20065" s="1" t="str">
        <f t="shared" si="313"/>
        <v>02/14 07:43:56</v>
      </c>
      <c r="D20065">
        <v>61</v>
      </c>
    </row>
    <row r="20066" spans="1:4" x14ac:dyDescent="0.3">
      <c r="A20066" t="s">
        <v>7</v>
      </c>
      <c r="B20066">
        <v>1644792296.2019999</v>
      </c>
      <c r="C20066" s="1" t="str">
        <f t="shared" si="313"/>
        <v>02/14 07:44:56</v>
      </c>
      <c r="D20066">
        <v>74</v>
      </c>
    </row>
    <row r="20067" spans="1:4" x14ac:dyDescent="0.3">
      <c r="A20067" t="s">
        <v>7</v>
      </c>
      <c r="B20067">
        <v>1644792356.256</v>
      </c>
      <c r="C20067" s="1" t="str">
        <f t="shared" si="313"/>
        <v>02/14 07:45:56</v>
      </c>
      <c r="D20067">
        <v>82</v>
      </c>
    </row>
    <row r="20068" spans="1:4" x14ac:dyDescent="0.3">
      <c r="A20068" t="s">
        <v>7</v>
      </c>
      <c r="B20068">
        <v>1644792416.3050001</v>
      </c>
      <c r="C20068" s="1" t="str">
        <f t="shared" si="313"/>
        <v>02/14 07:46:56</v>
      </c>
      <c r="D20068">
        <v>65</v>
      </c>
    </row>
    <row r="20069" spans="1:4" x14ac:dyDescent="0.3">
      <c r="A20069" t="s">
        <v>7</v>
      </c>
      <c r="B20069">
        <v>1644792476.3540001</v>
      </c>
      <c r="C20069" s="1" t="str">
        <f t="shared" si="313"/>
        <v>02/14 07:47:56</v>
      </c>
      <c r="D20069">
        <v>90</v>
      </c>
    </row>
    <row r="20070" spans="1:4" x14ac:dyDescent="0.3">
      <c r="A20070" t="s">
        <v>7</v>
      </c>
      <c r="B20070">
        <v>1644792536.4449999</v>
      </c>
      <c r="C20070" s="1" t="str">
        <f t="shared" si="313"/>
        <v>02/14 07:48:56</v>
      </c>
      <c r="D20070">
        <v>66</v>
      </c>
    </row>
    <row r="20071" spans="1:4" x14ac:dyDescent="0.3">
      <c r="A20071" t="s">
        <v>7</v>
      </c>
      <c r="B20071">
        <v>1644792596.4779999</v>
      </c>
      <c r="C20071" s="1" t="str">
        <f t="shared" si="313"/>
        <v>02/14 07:49:56</v>
      </c>
      <c r="D20071">
        <v>69</v>
      </c>
    </row>
    <row r="20072" spans="1:4" x14ac:dyDescent="0.3">
      <c r="A20072" t="s">
        <v>7</v>
      </c>
      <c r="B20072">
        <v>1644792656.605</v>
      </c>
      <c r="C20072" s="1" t="str">
        <f t="shared" si="313"/>
        <v>02/14 07:50:56</v>
      </c>
      <c r="D20072">
        <v>48</v>
      </c>
    </row>
    <row r="20073" spans="1:4" x14ac:dyDescent="0.3">
      <c r="A20073" t="s">
        <v>7</v>
      </c>
      <c r="B20073">
        <v>1644792716.6240001</v>
      </c>
      <c r="C20073" s="1" t="str">
        <f t="shared" si="313"/>
        <v>02/14 07:51:56</v>
      </c>
      <c r="D20073">
        <v>80</v>
      </c>
    </row>
    <row r="20074" spans="1:4" x14ac:dyDescent="0.3">
      <c r="A20074" t="s">
        <v>7</v>
      </c>
      <c r="B20074">
        <v>1644792776.6900001</v>
      </c>
      <c r="C20074" s="1" t="str">
        <f t="shared" si="313"/>
        <v>02/14 07:52:56</v>
      </c>
      <c r="D20074">
        <v>74</v>
      </c>
    </row>
    <row r="20075" spans="1:4" x14ac:dyDescent="0.3">
      <c r="A20075" t="s">
        <v>7</v>
      </c>
      <c r="B20075">
        <v>1644792836.7349999</v>
      </c>
      <c r="C20075" s="1" t="str">
        <f t="shared" si="313"/>
        <v>02/14 07:53:56</v>
      </c>
      <c r="D20075">
        <v>76</v>
      </c>
    </row>
    <row r="20076" spans="1:4" x14ac:dyDescent="0.3">
      <c r="A20076" t="s">
        <v>7</v>
      </c>
      <c r="B20076">
        <v>1644792896.803</v>
      </c>
      <c r="C20076" s="1" t="str">
        <f t="shared" si="313"/>
        <v>02/14 07:54:56</v>
      </c>
      <c r="D20076">
        <v>107</v>
      </c>
    </row>
    <row r="20077" spans="1:4" x14ac:dyDescent="0.3">
      <c r="A20077" t="s">
        <v>7</v>
      </c>
      <c r="B20077">
        <v>1644792956.8789999</v>
      </c>
      <c r="C20077" s="1" t="str">
        <f t="shared" si="313"/>
        <v>02/14 07:55:56</v>
      </c>
      <c r="D20077">
        <v>106</v>
      </c>
    </row>
    <row r="20078" spans="1:4" x14ac:dyDescent="0.3">
      <c r="A20078" t="s">
        <v>7</v>
      </c>
      <c r="B20078">
        <v>1644793016.9400001</v>
      </c>
      <c r="C20078" s="1" t="str">
        <f t="shared" si="313"/>
        <v>02/14 07:56:56</v>
      </c>
      <c r="D20078">
        <v>83</v>
      </c>
    </row>
    <row r="20079" spans="1:4" x14ac:dyDescent="0.3">
      <c r="A20079" t="s">
        <v>7</v>
      </c>
      <c r="B20079">
        <v>1644793076.994</v>
      </c>
      <c r="C20079" s="1" t="str">
        <f t="shared" si="313"/>
        <v>02/14 07:57:56</v>
      </c>
      <c r="D20079">
        <v>91</v>
      </c>
    </row>
    <row r="20080" spans="1:4" x14ac:dyDescent="0.3">
      <c r="A20080" t="s">
        <v>7</v>
      </c>
      <c r="B20080">
        <v>1644793137.063</v>
      </c>
      <c r="C20080" s="1" t="str">
        <f t="shared" si="313"/>
        <v>02/14 07:58:57</v>
      </c>
      <c r="D20080">
        <v>90</v>
      </c>
    </row>
    <row r="20081" spans="1:4" x14ac:dyDescent="0.3">
      <c r="A20081" t="s">
        <v>7</v>
      </c>
      <c r="B20081">
        <v>1644793197.102</v>
      </c>
      <c r="C20081" s="1" t="str">
        <f t="shared" si="313"/>
        <v>02/14 07:59:57</v>
      </c>
      <c r="D20081">
        <v>86</v>
      </c>
    </row>
    <row r="20082" spans="1:4" x14ac:dyDescent="0.3">
      <c r="A20082" t="s">
        <v>7</v>
      </c>
      <c r="B20082">
        <v>1644793257.171</v>
      </c>
      <c r="C20082" s="1" t="str">
        <f t="shared" si="313"/>
        <v>02/14 08:00:57</v>
      </c>
      <c r="D20082">
        <v>86</v>
      </c>
    </row>
    <row r="20083" spans="1:4" x14ac:dyDescent="0.3">
      <c r="A20083" t="s">
        <v>7</v>
      </c>
      <c r="B20083">
        <v>1644793317.2290001</v>
      </c>
      <c r="C20083" s="1" t="str">
        <f t="shared" si="313"/>
        <v>02/14 08:01:57</v>
      </c>
      <c r="D20083">
        <v>87</v>
      </c>
    </row>
    <row r="20084" spans="1:4" x14ac:dyDescent="0.3">
      <c r="A20084" t="s">
        <v>7</v>
      </c>
      <c r="B20084">
        <v>1644793377.3110001</v>
      </c>
      <c r="C20084" s="1" t="str">
        <f t="shared" si="313"/>
        <v>02/14 08:02:57</v>
      </c>
      <c r="D20084">
        <v>92</v>
      </c>
    </row>
    <row r="20085" spans="1:4" x14ac:dyDescent="0.3">
      <c r="A20085" t="s">
        <v>7</v>
      </c>
      <c r="B20085">
        <v>1644793437.358</v>
      </c>
      <c r="C20085" s="1" t="str">
        <f t="shared" si="313"/>
        <v>02/14 08:03:57</v>
      </c>
      <c r="D20085">
        <v>91</v>
      </c>
    </row>
    <row r="20086" spans="1:4" x14ac:dyDescent="0.3">
      <c r="A20086" t="s">
        <v>7</v>
      </c>
      <c r="B20086">
        <v>1644793497.431</v>
      </c>
      <c r="C20086" s="1" t="str">
        <f t="shared" si="313"/>
        <v>02/14 08:04:57</v>
      </c>
      <c r="D20086">
        <v>122</v>
      </c>
    </row>
    <row r="20087" spans="1:4" x14ac:dyDescent="0.3">
      <c r="A20087" t="s">
        <v>7</v>
      </c>
      <c r="B20087">
        <v>1644793557.5369999</v>
      </c>
      <c r="C20087" s="1" t="str">
        <f t="shared" si="313"/>
        <v>02/14 08:05:57</v>
      </c>
      <c r="D20087">
        <v>119</v>
      </c>
    </row>
    <row r="20088" spans="1:4" x14ac:dyDescent="0.3">
      <c r="A20088" t="s">
        <v>7</v>
      </c>
      <c r="B20088">
        <v>1644793617.5669999</v>
      </c>
      <c r="C20088" s="1" t="str">
        <f t="shared" si="313"/>
        <v>02/14 08:06:57</v>
      </c>
      <c r="D20088">
        <v>134</v>
      </c>
    </row>
    <row r="20089" spans="1:4" x14ac:dyDescent="0.3">
      <c r="A20089" t="s">
        <v>7</v>
      </c>
      <c r="B20089">
        <v>1644793677.602</v>
      </c>
      <c r="C20089" s="1" t="str">
        <f t="shared" si="313"/>
        <v>02/14 08:07:57</v>
      </c>
      <c r="D20089">
        <v>131</v>
      </c>
    </row>
    <row r="20090" spans="1:4" x14ac:dyDescent="0.3">
      <c r="A20090" t="s">
        <v>7</v>
      </c>
      <c r="B20090">
        <v>1644793737.6819999</v>
      </c>
      <c r="C20090" s="1" t="str">
        <f t="shared" si="313"/>
        <v>02/14 08:08:57</v>
      </c>
      <c r="D20090">
        <v>188</v>
      </c>
    </row>
    <row r="20091" spans="1:4" x14ac:dyDescent="0.3">
      <c r="A20091" t="s">
        <v>7</v>
      </c>
      <c r="B20091">
        <v>1644793797.734</v>
      </c>
      <c r="C20091" s="1" t="str">
        <f t="shared" si="313"/>
        <v>02/14 08:09:57</v>
      </c>
      <c r="D20091">
        <v>150</v>
      </c>
    </row>
    <row r="20092" spans="1:4" x14ac:dyDescent="0.3">
      <c r="A20092" t="s">
        <v>7</v>
      </c>
      <c r="B20092">
        <v>1644793857.8629999</v>
      </c>
      <c r="C20092" s="1" t="str">
        <f t="shared" si="313"/>
        <v>02/14 08:10:57</v>
      </c>
      <c r="D20092">
        <v>170</v>
      </c>
    </row>
    <row r="20093" spans="1:4" x14ac:dyDescent="0.3">
      <c r="A20093" t="s">
        <v>7</v>
      </c>
      <c r="B20093">
        <v>1644793917.862</v>
      </c>
      <c r="C20093" s="1" t="str">
        <f t="shared" si="313"/>
        <v>02/14 08:11:57</v>
      </c>
      <c r="D20093">
        <v>193</v>
      </c>
    </row>
    <row r="20094" spans="1:4" x14ac:dyDescent="0.3">
      <c r="A20094" t="s">
        <v>7</v>
      </c>
      <c r="B20094">
        <v>1644793977.9530001</v>
      </c>
      <c r="C20094" s="1" t="str">
        <f t="shared" si="313"/>
        <v>02/14 08:12:57</v>
      </c>
      <c r="D20094">
        <v>227</v>
      </c>
    </row>
    <row r="20095" spans="1:4" x14ac:dyDescent="0.3">
      <c r="A20095" t="s">
        <v>7</v>
      </c>
      <c r="B20095">
        <v>1644794037.9909999</v>
      </c>
      <c r="C20095" s="1" t="str">
        <f t="shared" si="313"/>
        <v>02/14 08:13:57</v>
      </c>
      <c r="D20095">
        <v>385</v>
      </c>
    </row>
    <row r="20096" spans="1:4" x14ac:dyDescent="0.3">
      <c r="A20096" t="s">
        <v>7</v>
      </c>
      <c r="B20096">
        <v>1644794098.0710001</v>
      </c>
      <c r="C20096" s="1" t="str">
        <f t="shared" si="313"/>
        <v>02/14 08:14:58</v>
      </c>
      <c r="D20096">
        <v>253</v>
      </c>
    </row>
    <row r="20097" spans="1:4" x14ac:dyDescent="0.3">
      <c r="A20097" t="s">
        <v>7</v>
      </c>
      <c r="B20097">
        <v>1644794158.125</v>
      </c>
      <c r="C20097" s="1" t="str">
        <f t="shared" si="313"/>
        <v>02/14 08:15:58</v>
      </c>
      <c r="D20097">
        <v>270</v>
      </c>
    </row>
    <row r="20098" spans="1:4" x14ac:dyDescent="0.3">
      <c r="A20098" t="s">
        <v>7</v>
      </c>
      <c r="B20098">
        <v>1644794218.2079999</v>
      </c>
      <c r="C20098" s="1" t="str">
        <f t="shared" ref="C20098:C20161" si="314">TEXT((LEFT(B20098,10)+9*3600)/86400+70*365+19,"MM/DD HH:mm:ss")</f>
        <v>02/14 08:16:58</v>
      </c>
      <c r="D20098">
        <v>265</v>
      </c>
    </row>
    <row r="20099" spans="1:4" x14ac:dyDescent="0.3">
      <c r="A20099" t="s">
        <v>7</v>
      </c>
      <c r="B20099">
        <v>1644794278.2509999</v>
      </c>
      <c r="C20099" s="1" t="str">
        <f t="shared" si="314"/>
        <v>02/14 08:17:58</v>
      </c>
      <c r="D20099">
        <v>279</v>
      </c>
    </row>
    <row r="20100" spans="1:4" x14ac:dyDescent="0.3">
      <c r="A20100" t="s">
        <v>7</v>
      </c>
      <c r="B20100">
        <v>1644794338.332</v>
      </c>
      <c r="C20100" s="1" t="str">
        <f t="shared" si="314"/>
        <v>02/14 08:18:58</v>
      </c>
      <c r="D20100">
        <v>290</v>
      </c>
    </row>
    <row r="20101" spans="1:4" x14ac:dyDescent="0.3">
      <c r="A20101" t="s">
        <v>7</v>
      </c>
      <c r="B20101">
        <v>1644794398.3789999</v>
      </c>
      <c r="C20101" s="1" t="str">
        <f t="shared" si="314"/>
        <v>02/14 08:19:58</v>
      </c>
      <c r="D20101">
        <v>298</v>
      </c>
    </row>
    <row r="20102" spans="1:4" x14ac:dyDescent="0.3">
      <c r="A20102" t="s">
        <v>7</v>
      </c>
      <c r="B20102">
        <v>1644794458.4690001</v>
      </c>
      <c r="C20102" s="1" t="str">
        <f t="shared" si="314"/>
        <v>02/14 08:20:58</v>
      </c>
      <c r="D20102">
        <v>311</v>
      </c>
    </row>
    <row r="20103" spans="1:4" x14ac:dyDescent="0.3">
      <c r="A20103" t="s">
        <v>7</v>
      </c>
      <c r="B20103">
        <v>1644794518.5079999</v>
      </c>
      <c r="C20103" s="1" t="str">
        <f t="shared" si="314"/>
        <v>02/14 08:21:58</v>
      </c>
      <c r="D20103">
        <v>316</v>
      </c>
    </row>
    <row r="20104" spans="1:4" x14ac:dyDescent="0.3">
      <c r="A20104" t="s">
        <v>7</v>
      </c>
      <c r="B20104">
        <v>1644794578.5780001</v>
      </c>
      <c r="C20104" s="1" t="str">
        <f t="shared" si="314"/>
        <v>02/14 08:22:58</v>
      </c>
      <c r="D20104">
        <v>292</v>
      </c>
    </row>
    <row r="20105" spans="1:4" x14ac:dyDescent="0.3">
      <c r="A20105" t="s">
        <v>7</v>
      </c>
      <c r="B20105">
        <v>1644794638.6270001</v>
      </c>
      <c r="C20105" s="1" t="str">
        <f t="shared" si="314"/>
        <v>02/14 08:23:58</v>
      </c>
      <c r="D20105">
        <v>320</v>
      </c>
    </row>
    <row r="20106" spans="1:4" x14ac:dyDescent="0.3">
      <c r="A20106" t="s">
        <v>7</v>
      </c>
      <c r="B20106">
        <v>1644794698.7049999</v>
      </c>
      <c r="C20106" s="1" t="str">
        <f t="shared" si="314"/>
        <v>02/14 08:24:58</v>
      </c>
      <c r="D20106">
        <v>326</v>
      </c>
    </row>
    <row r="20107" spans="1:4" x14ac:dyDescent="0.3">
      <c r="A20107" t="s">
        <v>7</v>
      </c>
      <c r="B20107">
        <v>1644794757.674</v>
      </c>
      <c r="C20107" s="1" t="str">
        <f t="shared" si="314"/>
        <v>02/14 08:25:57</v>
      </c>
      <c r="D20107">
        <v>328</v>
      </c>
    </row>
    <row r="20108" spans="1:4" x14ac:dyDescent="0.3">
      <c r="A20108" t="s">
        <v>7</v>
      </c>
      <c r="B20108">
        <v>1644794817.7260001</v>
      </c>
      <c r="C20108" s="1" t="str">
        <f t="shared" si="314"/>
        <v>02/14 08:26:57</v>
      </c>
      <c r="D20108">
        <v>353</v>
      </c>
    </row>
    <row r="20109" spans="1:4" x14ac:dyDescent="0.3">
      <c r="A20109" t="s">
        <v>7</v>
      </c>
      <c r="B20109">
        <v>1644794877.783</v>
      </c>
      <c r="C20109" s="1" t="str">
        <f t="shared" si="314"/>
        <v>02/14 08:27:57</v>
      </c>
      <c r="D20109">
        <v>357</v>
      </c>
    </row>
    <row r="20110" spans="1:4" x14ac:dyDescent="0.3">
      <c r="A20110" t="s">
        <v>7</v>
      </c>
      <c r="B20110">
        <v>1644794937.8570001</v>
      </c>
      <c r="C20110" s="1" t="str">
        <f t="shared" si="314"/>
        <v>02/14 08:28:57</v>
      </c>
      <c r="D20110">
        <v>363</v>
      </c>
    </row>
    <row r="20111" spans="1:4" x14ac:dyDescent="0.3">
      <c r="A20111" t="s">
        <v>7</v>
      </c>
      <c r="B20111">
        <v>1644794997.8989999</v>
      </c>
      <c r="C20111" s="1" t="str">
        <f t="shared" si="314"/>
        <v>02/14 08:29:57</v>
      </c>
      <c r="D20111">
        <v>375</v>
      </c>
    </row>
    <row r="20112" spans="1:4" x14ac:dyDescent="0.3">
      <c r="A20112" t="s">
        <v>7</v>
      </c>
      <c r="B20112">
        <v>1644795057.9660001</v>
      </c>
      <c r="C20112" s="1" t="str">
        <f t="shared" si="314"/>
        <v>02/14 08:30:57</v>
      </c>
      <c r="D20112">
        <v>343</v>
      </c>
    </row>
    <row r="20113" spans="1:4" x14ac:dyDescent="0.3">
      <c r="A20113" t="s">
        <v>7</v>
      </c>
      <c r="B20113">
        <v>1644795118.039</v>
      </c>
      <c r="C20113" s="1" t="str">
        <f t="shared" si="314"/>
        <v>02/14 08:31:58</v>
      </c>
      <c r="D20113">
        <v>388</v>
      </c>
    </row>
    <row r="20114" spans="1:4" x14ac:dyDescent="0.3">
      <c r="A20114" t="s">
        <v>7</v>
      </c>
      <c r="B20114">
        <v>1644795178.1170001</v>
      </c>
      <c r="C20114" s="1" t="str">
        <f t="shared" si="314"/>
        <v>02/14 08:32:58</v>
      </c>
      <c r="D20114">
        <v>423</v>
      </c>
    </row>
    <row r="20115" spans="1:4" x14ac:dyDescent="0.3">
      <c r="A20115" t="s">
        <v>7</v>
      </c>
      <c r="B20115">
        <v>1644795238.1630001</v>
      </c>
      <c r="C20115" s="1" t="str">
        <f t="shared" si="314"/>
        <v>02/14 08:33:58</v>
      </c>
      <c r="D20115">
        <v>432</v>
      </c>
    </row>
    <row r="20116" spans="1:4" x14ac:dyDescent="0.3">
      <c r="A20116" t="s">
        <v>7</v>
      </c>
      <c r="B20116">
        <v>1644795298.2509999</v>
      </c>
      <c r="C20116" s="1" t="str">
        <f t="shared" si="314"/>
        <v>02/14 08:34:58</v>
      </c>
      <c r="D20116">
        <v>417</v>
      </c>
    </row>
    <row r="20117" spans="1:4" x14ac:dyDescent="0.3">
      <c r="A20117" t="s">
        <v>7</v>
      </c>
      <c r="B20117">
        <v>1644795358.3180001</v>
      </c>
      <c r="C20117" s="1" t="str">
        <f t="shared" si="314"/>
        <v>02/14 08:35:58</v>
      </c>
      <c r="D20117">
        <v>437</v>
      </c>
    </row>
    <row r="20118" spans="1:4" x14ac:dyDescent="0.3">
      <c r="A20118" t="s">
        <v>7</v>
      </c>
      <c r="B20118">
        <v>1644795418.4289999</v>
      </c>
      <c r="C20118" s="1" t="str">
        <f t="shared" si="314"/>
        <v>02/14 08:36:58</v>
      </c>
      <c r="D20118">
        <v>426</v>
      </c>
    </row>
    <row r="20119" spans="1:4" x14ac:dyDescent="0.3">
      <c r="A20119" t="s">
        <v>7</v>
      </c>
      <c r="B20119">
        <v>1644795478.431</v>
      </c>
      <c r="C20119" s="1" t="str">
        <f t="shared" si="314"/>
        <v>02/14 08:37:58</v>
      </c>
      <c r="D20119">
        <v>463</v>
      </c>
    </row>
    <row r="20120" spans="1:4" x14ac:dyDescent="0.3">
      <c r="A20120" t="s">
        <v>7</v>
      </c>
      <c r="B20120">
        <v>1644795538.5079999</v>
      </c>
      <c r="C20120" s="1" t="str">
        <f t="shared" si="314"/>
        <v>02/14 08:38:58</v>
      </c>
      <c r="D20120">
        <v>453</v>
      </c>
    </row>
    <row r="20121" spans="1:4" x14ac:dyDescent="0.3">
      <c r="A20121" t="s">
        <v>7</v>
      </c>
      <c r="B20121">
        <v>1644795598.549</v>
      </c>
      <c r="C20121" s="1" t="str">
        <f t="shared" si="314"/>
        <v>02/14 08:39:58</v>
      </c>
      <c r="D20121">
        <v>454</v>
      </c>
    </row>
    <row r="20122" spans="1:4" x14ac:dyDescent="0.3">
      <c r="A20122" t="s">
        <v>7</v>
      </c>
      <c r="B20122">
        <v>1644795658.6159999</v>
      </c>
      <c r="C20122" s="1" t="str">
        <f t="shared" si="314"/>
        <v>02/14 08:40:58</v>
      </c>
      <c r="D20122">
        <v>463</v>
      </c>
    </row>
    <row r="20123" spans="1:4" x14ac:dyDescent="0.3">
      <c r="A20123" t="s">
        <v>7</v>
      </c>
      <c r="B20123">
        <v>1644795718.677</v>
      </c>
      <c r="C20123" s="1" t="str">
        <f t="shared" si="314"/>
        <v>02/14 08:41:58</v>
      </c>
      <c r="D20123">
        <v>474</v>
      </c>
    </row>
    <row r="20124" spans="1:4" x14ac:dyDescent="0.3">
      <c r="A20124" t="s">
        <v>7</v>
      </c>
      <c r="B20124">
        <v>1644795778.7539999</v>
      </c>
      <c r="C20124" s="1" t="str">
        <f t="shared" si="314"/>
        <v>02/14 08:42:58</v>
      </c>
      <c r="D20124">
        <v>450</v>
      </c>
    </row>
    <row r="20125" spans="1:4" x14ac:dyDescent="0.3">
      <c r="A20125" t="s">
        <v>7</v>
      </c>
      <c r="B20125">
        <v>1644795838.8</v>
      </c>
      <c r="C20125" s="1" t="str">
        <f t="shared" si="314"/>
        <v>02/14 08:43:58</v>
      </c>
      <c r="D20125">
        <v>456</v>
      </c>
    </row>
    <row r="20126" spans="1:4" x14ac:dyDescent="0.3">
      <c r="A20126" t="s">
        <v>7</v>
      </c>
      <c r="B20126">
        <v>1644795898.8570001</v>
      </c>
      <c r="C20126" s="1" t="str">
        <f t="shared" si="314"/>
        <v>02/14 08:44:58</v>
      </c>
      <c r="D20126">
        <v>454</v>
      </c>
    </row>
    <row r="20127" spans="1:4" x14ac:dyDescent="0.3">
      <c r="A20127" t="s">
        <v>7</v>
      </c>
      <c r="B20127">
        <v>1644795958.941</v>
      </c>
      <c r="C20127" s="1" t="str">
        <f t="shared" si="314"/>
        <v>02/14 08:45:58</v>
      </c>
      <c r="D20127">
        <v>467</v>
      </c>
    </row>
    <row r="20128" spans="1:4" x14ac:dyDescent="0.3">
      <c r="A20128" t="s">
        <v>7</v>
      </c>
      <c r="B20128">
        <v>1644796018.9749999</v>
      </c>
      <c r="C20128" s="1" t="str">
        <f t="shared" si="314"/>
        <v>02/14 08:46:58</v>
      </c>
      <c r="D20128">
        <v>472</v>
      </c>
    </row>
    <row r="20129" spans="1:4" x14ac:dyDescent="0.3">
      <c r="A20129" t="s">
        <v>7</v>
      </c>
      <c r="B20129">
        <v>1644796079.0480001</v>
      </c>
      <c r="C20129" s="1" t="str">
        <f t="shared" si="314"/>
        <v>02/14 08:47:59</v>
      </c>
      <c r="D20129">
        <v>500</v>
      </c>
    </row>
    <row r="20130" spans="1:4" x14ac:dyDescent="0.3">
      <c r="A20130" t="s">
        <v>7</v>
      </c>
      <c r="B20130">
        <v>1644796139.1289999</v>
      </c>
      <c r="C20130" s="1" t="str">
        <f t="shared" si="314"/>
        <v>02/14 08:48:59</v>
      </c>
      <c r="D20130">
        <v>547</v>
      </c>
    </row>
    <row r="20131" spans="1:4" x14ac:dyDescent="0.3">
      <c r="A20131" t="s">
        <v>7</v>
      </c>
      <c r="B20131">
        <v>1644796199.188</v>
      </c>
      <c r="C20131" s="1" t="str">
        <f t="shared" si="314"/>
        <v>02/14 08:49:59</v>
      </c>
      <c r="D20131">
        <v>587</v>
      </c>
    </row>
    <row r="20132" spans="1:4" x14ac:dyDescent="0.3">
      <c r="A20132" t="s">
        <v>7</v>
      </c>
      <c r="B20132">
        <v>1644796259.234</v>
      </c>
      <c r="C20132" s="1" t="str">
        <f t="shared" si="314"/>
        <v>02/14 08:50:59</v>
      </c>
      <c r="D20132">
        <v>589</v>
      </c>
    </row>
    <row r="20133" spans="1:4" x14ac:dyDescent="0.3">
      <c r="A20133" t="s">
        <v>7</v>
      </c>
      <c r="B20133">
        <v>1644796319.316</v>
      </c>
      <c r="C20133" s="1" t="str">
        <f t="shared" si="314"/>
        <v>02/14 08:51:59</v>
      </c>
      <c r="D20133">
        <v>614</v>
      </c>
    </row>
    <row r="20134" spans="1:4" x14ac:dyDescent="0.3">
      <c r="A20134" t="s">
        <v>7</v>
      </c>
      <c r="B20134">
        <v>1644796379.3889999</v>
      </c>
      <c r="C20134" s="1" t="str">
        <f t="shared" si="314"/>
        <v>02/14 08:52:59</v>
      </c>
      <c r="D20134">
        <v>584</v>
      </c>
    </row>
    <row r="20135" spans="1:4" x14ac:dyDescent="0.3">
      <c r="A20135" t="s">
        <v>7</v>
      </c>
      <c r="B20135">
        <v>1644796439.424</v>
      </c>
      <c r="C20135" s="1" t="str">
        <f t="shared" si="314"/>
        <v>02/14 08:53:59</v>
      </c>
      <c r="D20135">
        <v>620</v>
      </c>
    </row>
    <row r="20136" spans="1:4" x14ac:dyDescent="0.3">
      <c r="A20136" t="s">
        <v>7</v>
      </c>
      <c r="B20136">
        <v>1644796499.48</v>
      </c>
      <c r="C20136" s="1" t="str">
        <f t="shared" si="314"/>
        <v>02/14 08:54:59</v>
      </c>
      <c r="D20136">
        <v>601</v>
      </c>
    </row>
    <row r="20137" spans="1:4" x14ac:dyDescent="0.3">
      <c r="A20137" t="s">
        <v>7</v>
      </c>
      <c r="B20137">
        <v>1644796559.572</v>
      </c>
      <c r="C20137" s="1" t="str">
        <f t="shared" si="314"/>
        <v>02/14 08:55:59</v>
      </c>
      <c r="D20137">
        <v>562</v>
      </c>
    </row>
    <row r="20138" spans="1:4" x14ac:dyDescent="0.3">
      <c r="A20138" t="s">
        <v>7</v>
      </c>
      <c r="B20138">
        <v>1644796619.6240001</v>
      </c>
      <c r="C20138" s="1" t="str">
        <f t="shared" si="314"/>
        <v>02/14 08:56:59</v>
      </c>
      <c r="D20138">
        <v>554</v>
      </c>
    </row>
    <row r="20139" spans="1:4" x14ac:dyDescent="0.3">
      <c r="A20139" t="s">
        <v>7</v>
      </c>
      <c r="B20139">
        <v>1644796679.678</v>
      </c>
      <c r="C20139" s="1" t="str">
        <f t="shared" si="314"/>
        <v>02/14 08:57:59</v>
      </c>
      <c r="D20139">
        <v>512</v>
      </c>
    </row>
    <row r="20140" spans="1:4" x14ac:dyDescent="0.3">
      <c r="A20140" t="s">
        <v>7</v>
      </c>
      <c r="B20140">
        <v>1644796739.7690001</v>
      </c>
      <c r="C20140" s="1" t="str">
        <f t="shared" si="314"/>
        <v>02/14 08:58:59</v>
      </c>
      <c r="D20140">
        <v>612</v>
      </c>
    </row>
    <row r="20141" spans="1:4" x14ac:dyDescent="0.3">
      <c r="A20141" t="s">
        <v>7</v>
      </c>
      <c r="B20141">
        <v>1644796799.8099999</v>
      </c>
      <c r="C20141" s="1" t="str">
        <f t="shared" si="314"/>
        <v>02/14 08:59:59</v>
      </c>
      <c r="D20141">
        <v>568</v>
      </c>
    </row>
    <row r="20142" spans="1:4" x14ac:dyDescent="0.3">
      <c r="A20142" t="s">
        <v>7</v>
      </c>
      <c r="B20142">
        <v>1644796859.925</v>
      </c>
      <c r="C20142" s="1" t="str">
        <f t="shared" si="314"/>
        <v>02/14 09:00:59</v>
      </c>
      <c r="D20142">
        <v>554</v>
      </c>
    </row>
    <row r="20143" spans="1:4" x14ac:dyDescent="0.3">
      <c r="A20143" t="s">
        <v>7</v>
      </c>
      <c r="B20143">
        <v>1644796919.9289999</v>
      </c>
      <c r="C20143" s="1" t="str">
        <f t="shared" si="314"/>
        <v>02/14 09:01:59</v>
      </c>
      <c r="D20143">
        <v>602</v>
      </c>
    </row>
    <row r="20144" spans="1:4" x14ac:dyDescent="0.3">
      <c r="A20144" t="s">
        <v>7</v>
      </c>
      <c r="B20144">
        <v>1644796980.013</v>
      </c>
      <c r="C20144" s="1" t="str">
        <f t="shared" si="314"/>
        <v>02/14 09:03:00</v>
      </c>
      <c r="D20144">
        <v>627</v>
      </c>
    </row>
    <row r="20145" spans="1:4" x14ac:dyDescent="0.3">
      <c r="A20145" t="s">
        <v>7</v>
      </c>
      <c r="B20145">
        <v>1644797040.062</v>
      </c>
      <c r="C20145" s="1" t="str">
        <f t="shared" si="314"/>
        <v>02/14 09:04:00</v>
      </c>
      <c r="D20145">
        <v>618</v>
      </c>
    </row>
    <row r="20146" spans="1:4" x14ac:dyDescent="0.3">
      <c r="A20146" t="s">
        <v>7</v>
      </c>
      <c r="B20146">
        <v>1644797100.1289999</v>
      </c>
      <c r="C20146" s="1" t="str">
        <f t="shared" si="314"/>
        <v>02/14 09:05:00</v>
      </c>
      <c r="D20146">
        <v>573</v>
      </c>
    </row>
    <row r="20147" spans="1:4" x14ac:dyDescent="0.3">
      <c r="A20147" t="s">
        <v>7</v>
      </c>
      <c r="B20147">
        <v>1644797160.3010001</v>
      </c>
      <c r="C20147" s="1" t="str">
        <f t="shared" si="314"/>
        <v>02/14 09:06:00</v>
      </c>
      <c r="D20147">
        <v>646</v>
      </c>
    </row>
    <row r="20148" spans="1:4" x14ac:dyDescent="0.3">
      <c r="A20148" t="s">
        <v>7</v>
      </c>
      <c r="B20148">
        <v>1644797220.243</v>
      </c>
      <c r="C20148" s="1" t="str">
        <f t="shared" si="314"/>
        <v>02/14 09:07:00</v>
      </c>
      <c r="D20148">
        <v>646</v>
      </c>
    </row>
    <row r="20149" spans="1:4" x14ac:dyDescent="0.3">
      <c r="A20149" t="s">
        <v>7</v>
      </c>
      <c r="B20149">
        <v>1644797280.302</v>
      </c>
      <c r="C20149" s="1" t="str">
        <f t="shared" si="314"/>
        <v>02/14 09:08:00</v>
      </c>
      <c r="D20149">
        <v>674</v>
      </c>
    </row>
    <row r="20150" spans="1:4" x14ac:dyDescent="0.3">
      <c r="A20150" t="s">
        <v>7</v>
      </c>
      <c r="B20150">
        <v>1644797340.3840001</v>
      </c>
      <c r="C20150" s="1" t="str">
        <f t="shared" si="314"/>
        <v>02/14 09:09:00</v>
      </c>
      <c r="D20150">
        <v>701</v>
      </c>
    </row>
    <row r="20151" spans="1:4" x14ac:dyDescent="0.3">
      <c r="A20151" t="s">
        <v>7</v>
      </c>
      <c r="B20151">
        <v>1644797400.4300001</v>
      </c>
      <c r="C20151" s="1" t="str">
        <f t="shared" si="314"/>
        <v>02/14 09:10:00</v>
      </c>
      <c r="D20151">
        <v>697</v>
      </c>
    </row>
    <row r="20152" spans="1:4" x14ac:dyDescent="0.3">
      <c r="A20152" t="s">
        <v>7</v>
      </c>
      <c r="B20152">
        <v>1644797460.4920001</v>
      </c>
      <c r="C20152" s="1" t="str">
        <f t="shared" si="314"/>
        <v>02/14 09:11:00</v>
      </c>
      <c r="D20152">
        <v>709</v>
      </c>
    </row>
    <row r="20153" spans="1:4" x14ac:dyDescent="0.3">
      <c r="A20153" t="s">
        <v>7</v>
      </c>
      <c r="B20153">
        <v>1644797520.5610001</v>
      </c>
      <c r="C20153" s="1" t="str">
        <f t="shared" si="314"/>
        <v>02/14 09:12:00</v>
      </c>
      <c r="D20153">
        <v>620</v>
      </c>
    </row>
    <row r="20154" spans="1:4" x14ac:dyDescent="0.3">
      <c r="A20154" t="s">
        <v>7</v>
      </c>
      <c r="B20154">
        <v>1644797580.642</v>
      </c>
      <c r="C20154" s="1" t="str">
        <f t="shared" si="314"/>
        <v>02/14 09:13:00</v>
      </c>
      <c r="D20154">
        <v>626</v>
      </c>
    </row>
    <row r="20155" spans="1:4" x14ac:dyDescent="0.3">
      <c r="A20155" t="s">
        <v>7</v>
      </c>
      <c r="B20155">
        <v>1644797640.7079999</v>
      </c>
      <c r="C20155" s="1" t="str">
        <f t="shared" si="314"/>
        <v>02/14 09:14:00</v>
      </c>
      <c r="D20155">
        <v>755</v>
      </c>
    </row>
    <row r="20156" spans="1:4" x14ac:dyDescent="0.3">
      <c r="A20156" t="s">
        <v>7</v>
      </c>
      <c r="B20156">
        <v>1644797700.7620001</v>
      </c>
      <c r="C20156" s="1" t="str">
        <f t="shared" si="314"/>
        <v>02/14 09:15:00</v>
      </c>
      <c r="D20156">
        <v>769</v>
      </c>
    </row>
    <row r="20157" spans="1:4" x14ac:dyDescent="0.3">
      <c r="A20157" t="s">
        <v>7</v>
      </c>
      <c r="B20157">
        <v>1644797760.8380001</v>
      </c>
      <c r="C20157" s="1" t="str">
        <f t="shared" si="314"/>
        <v>02/14 09:16:00</v>
      </c>
      <c r="D20157">
        <v>744</v>
      </c>
    </row>
    <row r="20158" spans="1:4" x14ac:dyDescent="0.3">
      <c r="A20158" t="s">
        <v>7</v>
      </c>
      <c r="B20158">
        <v>1644797820.872</v>
      </c>
      <c r="C20158" s="1" t="str">
        <f t="shared" si="314"/>
        <v>02/14 09:17:00</v>
      </c>
      <c r="D20158">
        <v>742</v>
      </c>
    </row>
    <row r="20159" spans="1:4" x14ac:dyDescent="0.3">
      <c r="A20159" t="s">
        <v>7</v>
      </c>
      <c r="B20159">
        <v>1644797880.931</v>
      </c>
      <c r="C20159" s="1" t="str">
        <f t="shared" si="314"/>
        <v>02/14 09:18:00</v>
      </c>
      <c r="D20159">
        <v>767</v>
      </c>
    </row>
    <row r="20160" spans="1:4" x14ac:dyDescent="0.3">
      <c r="A20160" t="s">
        <v>7</v>
      </c>
      <c r="B20160">
        <v>1644797941.0179999</v>
      </c>
      <c r="C20160" s="1" t="str">
        <f t="shared" si="314"/>
        <v>02/14 09:19:01</v>
      </c>
      <c r="D20160">
        <v>688</v>
      </c>
    </row>
    <row r="20161" spans="1:4" x14ac:dyDescent="0.3">
      <c r="A20161" t="s">
        <v>7</v>
      </c>
      <c r="B20161">
        <v>1644798001.0580001</v>
      </c>
      <c r="C20161" s="1" t="str">
        <f t="shared" si="314"/>
        <v>02/14 09:20:01</v>
      </c>
      <c r="D20161">
        <v>737</v>
      </c>
    </row>
    <row r="20162" spans="1:4" x14ac:dyDescent="0.3">
      <c r="A20162" t="s">
        <v>7</v>
      </c>
      <c r="B20162">
        <v>1644798061.1860001</v>
      </c>
      <c r="C20162" s="1" t="str">
        <f t="shared" ref="C20162:C20225" si="315">TEXT((LEFT(B20162,10)+9*3600)/86400+70*365+19,"MM/DD HH:mm:ss")</f>
        <v>02/14 09:21:01</v>
      </c>
      <c r="D20162">
        <v>847</v>
      </c>
    </row>
    <row r="20163" spans="1:4" x14ac:dyDescent="0.3">
      <c r="A20163" t="s">
        <v>7</v>
      </c>
      <c r="B20163">
        <v>1644798121.184</v>
      </c>
      <c r="C20163" s="1" t="str">
        <f t="shared" si="315"/>
        <v>02/14 09:22:01</v>
      </c>
      <c r="D20163">
        <v>838</v>
      </c>
    </row>
    <row r="20164" spans="1:4" x14ac:dyDescent="0.3">
      <c r="A20164" t="s">
        <v>7</v>
      </c>
      <c r="B20164">
        <v>1644798181.2550001</v>
      </c>
      <c r="C20164" s="1" t="str">
        <f t="shared" si="315"/>
        <v>02/14 09:23:01</v>
      </c>
      <c r="D20164">
        <v>846</v>
      </c>
    </row>
    <row r="20165" spans="1:4" x14ac:dyDescent="0.3">
      <c r="A20165" t="s">
        <v>7</v>
      </c>
      <c r="B20165">
        <v>1644798241.3080001</v>
      </c>
      <c r="C20165" s="1" t="str">
        <f t="shared" si="315"/>
        <v>02/14 09:24:01</v>
      </c>
      <c r="D20165">
        <v>890</v>
      </c>
    </row>
    <row r="20166" spans="1:4" x14ac:dyDescent="0.3">
      <c r="A20166" t="s">
        <v>7</v>
      </c>
      <c r="B20166">
        <v>1644798301.4059999</v>
      </c>
      <c r="C20166" s="1" t="str">
        <f t="shared" si="315"/>
        <v>02/14 09:25:01</v>
      </c>
      <c r="D20166">
        <v>895</v>
      </c>
    </row>
    <row r="20167" spans="1:4" x14ac:dyDescent="0.3">
      <c r="A20167" t="s">
        <v>7</v>
      </c>
      <c r="B20167">
        <v>1644798361.4560001</v>
      </c>
      <c r="C20167" s="1" t="str">
        <f t="shared" si="315"/>
        <v>02/14 09:26:01</v>
      </c>
      <c r="D20167">
        <v>892</v>
      </c>
    </row>
    <row r="20168" spans="1:4" x14ac:dyDescent="0.3">
      <c r="A20168" t="s">
        <v>7</v>
      </c>
      <c r="B20168">
        <v>1644798421.539</v>
      </c>
      <c r="C20168" s="1" t="str">
        <f t="shared" si="315"/>
        <v>02/14 09:27:01</v>
      </c>
      <c r="D20168">
        <v>851</v>
      </c>
    </row>
    <row r="20169" spans="1:4" x14ac:dyDescent="0.3">
      <c r="A20169" t="s">
        <v>7</v>
      </c>
      <c r="B20169">
        <v>1644798481.5799999</v>
      </c>
      <c r="C20169" s="1" t="str">
        <f t="shared" si="315"/>
        <v>02/14 09:28:01</v>
      </c>
      <c r="D20169">
        <v>754</v>
      </c>
    </row>
    <row r="20170" spans="1:4" x14ac:dyDescent="0.3">
      <c r="A20170" t="s">
        <v>7</v>
      </c>
      <c r="B20170">
        <v>1644798541.6259999</v>
      </c>
      <c r="C20170" s="1" t="str">
        <f t="shared" si="315"/>
        <v>02/14 09:29:01</v>
      </c>
      <c r="D20170">
        <v>804</v>
      </c>
    </row>
    <row r="20171" spans="1:4" x14ac:dyDescent="0.3">
      <c r="A20171" t="s">
        <v>7</v>
      </c>
      <c r="B20171">
        <v>1644798601.6900001</v>
      </c>
      <c r="C20171" s="1" t="str">
        <f t="shared" si="315"/>
        <v>02/14 09:30:01</v>
      </c>
      <c r="D20171">
        <v>892</v>
      </c>
    </row>
    <row r="20172" spans="1:4" x14ac:dyDescent="0.3">
      <c r="A20172" t="s">
        <v>7</v>
      </c>
      <c r="B20172">
        <v>1644798661.789</v>
      </c>
      <c r="C20172" s="1" t="str">
        <f t="shared" si="315"/>
        <v>02/14 09:31:01</v>
      </c>
      <c r="D20172">
        <v>817</v>
      </c>
    </row>
    <row r="20173" spans="1:4" x14ac:dyDescent="0.3">
      <c r="A20173" t="s">
        <v>7</v>
      </c>
      <c r="B20173">
        <v>1644798721.8210001</v>
      </c>
      <c r="C20173" s="1" t="str">
        <f t="shared" si="315"/>
        <v>02/14 09:32:01</v>
      </c>
      <c r="D20173">
        <v>1004</v>
      </c>
    </row>
    <row r="20174" spans="1:4" x14ac:dyDescent="0.3">
      <c r="A20174" t="s">
        <v>7</v>
      </c>
      <c r="B20174">
        <v>1644798781.9000001</v>
      </c>
      <c r="C20174" s="1" t="str">
        <f t="shared" si="315"/>
        <v>02/14 09:33:01</v>
      </c>
      <c r="D20174">
        <v>908</v>
      </c>
    </row>
    <row r="20175" spans="1:4" x14ac:dyDescent="0.3">
      <c r="A20175" t="s">
        <v>7</v>
      </c>
      <c r="B20175">
        <v>1644798841.9449999</v>
      </c>
      <c r="C20175" s="1" t="str">
        <f t="shared" si="315"/>
        <v>02/14 09:34:01</v>
      </c>
      <c r="D20175">
        <v>871</v>
      </c>
    </row>
    <row r="20176" spans="1:4" x14ac:dyDescent="0.3">
      <c r="A20176" t="s">
        <v>7</v>
      </c>
      <c r="B20176">
        <v>1644798902.0380001</v>
      </c>
      <c r="C20176" s="1" t="str">
        <f t="shared" si="315"/>
        <v>02/14 09:35:02</v>
      </c>
      <c r="D20176">
        <v>900</v>
      </c>
    </row>
    <row r="20177" spans="1:4" x14ac:dyDescent="0.3">
      <c r="A20177" t="s">
        <v>7</v>
      </c>
      <c r="B20177">
        <v>1644798962.1240001</v>
      </c>
      <c r="C20177" s="1" t="str">
        <f t="shared" si="315"/>
        <v>02/14 09:36:02</v>
      </c>
      <c r="D20177">
        <v>956</v>
      </c>
    </row>
    <row r="20178" spans="1:4" x14ac:dyDescent="0.3">
      <c r="A20178" t="s">
        <v>7</v>
      </c>
      <c r="B20178">
        <v>1644799022.1589999</v>
      </c>
      <c r="C20178" s="1" t="str">
        <f t="shared" si="315"/>
        <v>02/14 09:37:02</v>
      </c>
      <c r="D20178">
        <v>881</v>
      </c>
    </row>
    <row r="20179" spans="1:4" x14ac:dyDescent="0.3">
      <c r="A20179" t="s">
        <v>7</v>
      </c>
      <c r="B20179">
        <v>1644799082.187</v>
      </c>
      <c r="C20179" s="1" t="str">
        <f t="shared" si="315"/>
        <v>02/14 09:38:02</v>
      </c>
      <c r="D20179">
        <v>870</v>
      </c>
    </row>
    <row r="20180" spans="1:4" x14ac:dyDescent="0.3">
      <c r="A20180" t="s">
        <v>7</v>
      </c>
      <c r="B20180">
        <v>1644799142.276</v>
      </c>
      <c r="C20180" s="1" t="str">
        <f t="shared" si="315"/>
        <v>02/14 09:39:02</v>
      </c>
      <c r="D20180">
        <v>869</v>
      </c>
    </row>
    <row r="20181" spans="1:4" x14ac:dyDescent="0.3">
      <c r="A20181" t="s">
        <v>7</v>
      </c>
      <c r="B20181">
        <v>1644799202.319</v>
      </c>
      <c r="C20181" s="1" t="str">
        <f t="shared" si="315"/>
        <v>02/14 09:40:02</v>
      </c>
      <c r="D20181">
        <v>929</v>
      </c>
    </row>
    <row r="20182" spans="1:4" x14ac:dyDescent="0.3">
      <c r="A20182" t="s">
        <v>7</v>
      </c>
      <c r="B20182">
        <v>1644799262.401</v>
      </c>
      <c r="C20182" s="1" t="str">
        <f t="shared" si="315"/>
        <v>02/14 09:41:02</v>
      </c>
      <c r="D20182">
        <v>712</v>
      </c>
    </row>
    <row r="20183" spans="1:4" x14ac:dyDescent="0.3">
      <c r="A20183" t="s">
        <v>7</v>
      </c>
      <c r="B20183">
        <v>1644799322.451</v>
      </c>
      <c r="C20183" s="1" t="str">
        <f t="shared" si="315"/>
        <v>02/14 09:42:02</v>
      </c>
      <c r="D20183">
        <v>851</v>
      </c>
    </row>
    <row r="20184" spans="1:4" x14ac:dyDescent="0.3">
      <c r="A20184" t="s">
        <v>7</v>
      </c>
      <c r="B20184">
        <v>1644799382.516</v>
      </c>
      <c r="C20184" s="1" t="str">
        <f t="shared" si="315"/>
        <v>02/14 09:43:02</v>
      </c>
      <c r="D20184">
        <v>972</v>
      </c>
    </row>
    <row r="20185" spans="1:4" x14ac:dyDescent="0.3">
      <c r="A20185" t="s">
        <v>7</v>
      </c>
      <c r="B20185">
        <v>1644799442.5739999</v>
      </c>
      <c r="C20185" s="1" t="str">
        <f t="shared" si="315"/>
        <v>02/14 09:44:02</v>
      </c>
      <c r="D20185">
        <v>1161</v>
      </c>
    </row>
    <row r="20186" spans="1:4" x14ac:dyDescent="0.3">
      <c r="A20186" t="s">
        <v>7</v>
      </c>
      <c r="B20186">
        <v>1644799502.6489999</v>
      </c>
      <c r="C20186" s="1" t="str">
        <f t="shared" si="315"/>
        <v>02/14 09:45:02</v>
      </c>
      <c r="D20186">
        <v>1158</v>
      </c>
    </row>
    <row r="20187" spans="1:4" x14ac:dyDescent="0.3">
      <c r="A20187" t="s">
        <v>7</v>
      </c>
      <c r="B20187">
        <v>1644799562.714</v>
      </c>
      <c r="C20187" s="1" t="str">
        <f t="shared" si="315"/>
        <v>02/14 09:46:02</v>
      </c>
      <c r="D20187">
        <v>1139</v>
      </c>
    </row>
    <row r="20188" spans="1:4" x14ac:dyDescent="0.3">
      <c r="A20188" t="s">
        <v>7</v>
      </c>
      <c r="B20188">
        <v>1644799622.77</v>
      </c>
      <c r="C20188" s="1" t="str">
        <f t="shared" si="315"/>
        <v>02/14 09:47:02</v>
      </c>
      <c r="D20188">
        <v>1170</v>
      </c>
    </row>
    <row r="20189" spans="1:4" x14ac:dyDescent="0.3">
      <c r="A20189" t="s">
        <v>7</v>
      </c>
      <c r="B20189">
        <v>1644799682.8269999</v>
      </c>
      <c r="C20189" s="1" t="str">
        <f t="shared" si="315"/>
        <v>02/14 09:48:02</v>
      </c>
      <c r="D20189">
        <v>1047</v>
      </c>
    </row>
    <row r="20190" spans="1:4" x14ac:dyDescent="0.3">
      <c r="A20190" t="s">
        <v>7</v>
      </c>
      <c r="B20190">
        <v>1644799742.9089999</v>
      </c>
      <c r="C20190" s="1" t="str">
        <f t="shared" si="315"/>
        <v>02/14 09:49:02</v>
      </c>
      <c r="D20190">
        <v>962</v>
      </c>
    </row>
    <row r="20191" spans="1:4" x14ac:dyDescent="0.3">
      <c r="A20191" t="s">
        <v>7</v>
      </c>
      <c r="B20191">
        <v>1644799802.9649999</v>
      </c>
      <c r="C20191" s="1" t="str">
        <f t="shared" si="315"/>
        <v>02/14 09:50:02</v>
      </c>
      <c r="D20191">
        <v>873</v>
      </c>
    </row>
    <row r="20192" spans="1:4" x14ac:dyDescent="0.3">
      <c r="A20192" t="s">
        <v>7</v>
      </c>
      <c r="B20192">
        <v>1644799863.039</v>
      </c>
      <c r="C20192" s="1" t="str">
        <f t="shared" si="315"/>
        <v>02/14 09:51:03</v>
      </c>
      <c r="D20192">
        <v>829</v>
      </c>
    </row>
    <row r="20193" spans="1:4" x14ac:dyDescent="0.3">
      <c r="A20193" t="s">
        <v>7</v>
      </c>
      <c r="B20193">
        <v>1644799923.079</v>
      </c>
      <c r="C20193" s="1" t="str">
        <f t="shared" si="315"/>
        <v>02/14 09:52:03</v>
      </c>
      <c r="D20193">
        <v>912</v>
      </c>
    </row>
    <row r="20194" spans="1:4" x14ac:dyDescent="0.3">
      <c r="A20194" t="s">
        <v>7</v>
      </c>
      <c r="B20194">
        <v>1644799983.1530001</v>
      </c>
      <c r="C20194" s="1" t="str">
        <f t="shared" si="315"/>
        <v>02/14 09:53:03</v>
      </c>
      <c r="D20194">
        <v>860</v>
      </c>
    </row>
    <row r="20195" spans="1:4" x14ac:dyDescent="0.3">
      <c r="A20195" t="s">
        <v>7</v>
      </c>
      <c r="B20195">
        <v>1644800043.2060001</v>
      </c>
      <c r="C20195" s="1" t="str">
        <f t="shared" si="315"/>
        <v>02/14 09:54:03</v>
      </c>
      <c r="D20195">
        <v>816</v>
      </c>
    </row>
    <row r="20196" spans="1:4" x14ac:dyDescent="0.3">
      <c r="A20196" t="s">
        <v>7</v>
      </c>
      <c r="B20196">
        <v>1644800103.2750001</v>
      </c>
      <c r="C20196" s="1" t="str">
        <f t="shared" si="315"/>
        <v>02/14 09:55:03</v>
      </c>
      <c r="D20196">
        <v>830</v>
      </c>
    </row>
    <row r="20197" spans="1:4" x14ac:dyDescent="0.3">
      <c r="A20197" t="s">
        <v>7</v>
      </c>
      <c r="B20197">
        <v>1644800163.3429999</v>
      </c>
      <c r="C20197" s="1" t="str">
        <f t="shared" si="315"/>
        <v>02/14 09:56:03</v>
      </c>
      <c r="D20197">
        <v>900</v>
      </c>
    </row>
    <row r="20198" spans="1:4" x14ac:dyDescent="0.3">
      <c r="A20198" t="s">
        <v>7</v>
      </c>
      <c r="B20198">
        <v>1644800223.415</v>
      </c>
      <c r="C20198" s="1" t="str">
        <f t="shared" si="315"/>
        <v>02/14 09:57:03</v>
      </c>
      <c r="D20198">
        <v>927</v>
      </c>
    </row>
    <row r="20199" spans="1:4" x14ac:dyDescent="0.3">
      <c r="A20199" t="s">
        <v>7</v>
      </c>
      <c r="B20199">
        <v>1644800283.471</v>
      </c>
      <c r="C20199" s="1" t="str">
        <f t="shared" si="315"/>
        <v>02/14 09:58:03</v>
      </c>
      <c r="D20199">
        <v>950</v>
      </c>
    </row>
    <row r="20200" spans="1:4" x14ac:dyDescent="0.3">
      <c r="A20200" t="s">
        <v>7</v>
      </c>
      <c r="B20200">
        <v>1644800343.5339999</v>
      </c>
      <c r="C20200" s="1" t="str">
        <f t="shared" si="315"/>
        <v>02/14 09:59:03</v>
      </c>
      <c r="D20200">
        <v>802</v>
      </c>
    </row>
    <row r="20201" spans="1:4" x14ac:dyDescent="0.3">
      <c r="A20201" t="s">
        <v>7</v>
      </c>
      <c r="B20201">
        <v>1644800403.579</v>
      </c>
      <c r="C20201" s="1" t="str">
        <f t="shared" si="315"/>
        <v>02/14 10:00:03</v>
      </c>
      <c r="D20201">
        <v>881</v>
      </c>
    </row>
    <row r="20202" spans="1:4" x14ac:dyDescent="0.3">
      <c r="A20202" t="s">
        <v>7</v>
      </c>
      <c r="B20202">
        <v>1644800463.7149999</v>
      </c>
      <c r="C20202" s="1" t="str">
        <f t="shared" si="315"/>
        <v>02/14 10:01:03</v>
      </c>
      <c r="D20202">
        <v>904</v>
      </c>
    </row>
    <row r="20203" spans="1:4" x14ac:dyDescent="0.3">
      <c r="A20203" t="s">
        <v>7</v>
      </c>
      <c r="B20203">
        <v>1644800523.7420001</v>
      </c>
      <c r="C20203" s="1" t="str">
        <f t="shared" si="315"/>
        <v>02/14 10:02:03</v>
      </c>
      <c r="D20203">
        <v>967</v>
      </c>
    </row>
    <row r="20204" spans="1:4" x14ac:dyDescent="0.3">
      <c r="A20204" t="s">
        <v>7</v>
      </c>
      <c r="B20204">
        <v>1644800583.806</v>
      </c>
      <c r="C20204" s="1" t="str">
        <f t="shared" si="315"/>
        <v>02/14 10:03:03</v>
      </c>
      <c r="D20204">
        <v>1098</v>
      </c>
    </row>
    <row r="20205" spans="1:4" x14ac:dyDescent="0.3">
      <c r="A20205" t="s">
        <v>7</v>
      </c>
      <c r="B20205">
        <v>1644800643.8399999</v>
      </c>
      <c r="C20205" s="1" t="str">
        <f t="shared" si="315"/>
        <v>02/14 10:04:03</v>
      </c>
      <c r="D20205">
        <v>977</v>
      </c>
    </row>
    <row r="20206" spans="1:4" x14ac:dyDescent="0.3">
      <c r="A20206" t="s">
        <v>7</v>
      </c>
      <c r="B20206">
        <v>1644800703.9349999</v>
      </c>
      <c r="C20206" s="1" t="str">
        <f t="shared" si="315"/>
        <v>02/14 10:05:03</v>
      </c>
      <c r="D20206">
        <v>900</v>
      </c>
    </row>
    <row r="20207" spans="1:4" x14ac:dyDescent="0.3">
      <c r="A20207" t="s">
        <v>7</v>
      </c>
      <c r="B20207">
        <v>1644800763.983</v>
      </c>
      <c r="C20207" s="1" t="str">
        <f t="shared" si="315"/>
        <v>02/14 10:06:03</v>
      </c>
      <c r="D20207">
        <v>777</v>
      </c>
    </row>
    <row r="20208" spans="1:4" x14ac:dyDescent="0.3">
      <c r="A20208" t="s">
        <v>7</v>
      </c>
      <c r="B20208">
        <v>1644800824.049</v>
      </c>
      <c r="C20208" s="1" t="str">
        <f t="shared" si="315"/>
        <v>02/14 10:07:04</v>
      </c>
      <c r="D20208">
        <v>783</v>
      </c>
    </row>
    <row r="20209" spans="1:4" x14ac:dyDescent="0.3">
      <c r="A20209" t="s">
        <v>7</v>
      </c>
      <c r="B20209">
        <v>1644800884.0899999</v>
      </c>
      <c r="C20209" s="1" t="str">
        <f t="shared" si="315"/>
        <v>02/14 10:08:04</v>
      </c>
      <c r="D20209">
        <v>743</v>
      </c>
    </row>
    <row r="20210" spans="1:4" x14ac:dyDescent="0.3">
      <c r="A20210" t="s">
        <v>7</v>
      </c>
      <c r="B20210">
        <v>1644800944.152</v>
      </c>
      <c r="C20210" s="1" t="str">
        <f t="shared" si="315"/>
        <v>02/14 10:09:04</v>
      </c>
      <c r="D20210">
        <v>757</v>
      </c>
    </row>
    <row r="20211" spans="1:4" x14ac:dyDescent="0.3">
      <c r="A20211" t="s">
        <v>7</v>
      </c>
      <c r="B20211">
        <v>1644801004.227</v>
      </c>
      <c r="C20211" s="1" t="str">
        <f t="shared" si="315"/>
        <v>02/14 10:10:04</v>
      </c>
      <c r="D20211">
        <v>707</v>
      </c>
    </row>
    <row r="20212" spans="1:4" x14ac:dyDescent="0.3">
      <c r="A20212" t="s">
        <v>7</v>
      </c>
      <c r="B20212">
        <v>1644801064.299</v>
      </c>
      <c r="C20212" s="1" t="str">
        <f t="shared" si="315"/>
        <v>02/14 10:11:04</v>
      </c>
      <c r="D20212">
        <v>686</v>
      </c>
    </row>
    <row r="20213" spans="1:4" x14ac:dyDescent="0.3">
      <c r="A20213" t="s">
        <v>7</v>
      </c>
      <c r="B20213">
        <v>1644801124.3499999</v>
      </c>
      <c r="C20213" s="1" t="str">
        <f t="shared" si="315"/>
        <v>02/14 10:12:04</v>
      </c>
      <c r="D20213">
        <v>697</v>
      </c>
    </row>
    <row r="20214" spans="1:4" x14ac:dyDescent="0.3">
      <c r="A20214" t="s">
        <v>7</v>
      </c>
      <c r="B20214">
        <v>1644801184.424</v>
      </c>
      <c r="C20214" s="1" t="str">
        <f t="shared" si="315"/>
        <v>02/14 10:13:04</v>
      </c>
      <c r="D20214">
        <v>652</v>
      </c>
    </row>
    <row r="20215" spans="1:4" x14ac:dyDescent="0.3">
      <c r="A20215" t="s">
        <v>7</v>
      </c>
      <c r="B20215">
        <v>1644801244.464</v>
      </c>
      <c r="C20215" s="1" t="str">
        <f t="shared" si="315"/>
        <v>02/14 10:14:04</v>
      </c>
      <c r="D20215">
        <v>634</v>
      </c>
    </row>
    <row r="20216" spans="1:4" x14ac:dyDescent="0.3">
      <c r="A20216" t="s">
        <v>7</v>
      </c>
      <c r="B20216">
        <v>1644801304.54</v>
      </c>
      <c r="C20216" s="1" t="str">
        <f t="shared" si="315"/>
        <v>02/14 10:15:04</v>
      </c>
      <c r="D20216">
        <v>636</v>
      </c>
    </row>
    <row r="20217" spans="1:4" x14ac:dyDescent="0.3">
      <c r="A20217" t="s">
        <v>7</v>
      </c>
      <c r="B20217">
        <v>1644801364.6140001</v>
      </c>
      <c r="C20217" s="1" t="str">
        <f t="shared" si="315"/>
        <v>02/14 10:16:04</v>
      </c>
      <c r="D20217">
        <v>665</v>
      </c>
    </row>
    <row r="20218" spans="1:4" x14ac:dyDescent="0.3">
      <c r="A20218" t="s">
        <v>7</v>
      </c>
      <c r="B20218">
        <v>1644801424.6760001</v>
      </c>
      <c r="C20218" s="1" t="str">
        <f t="shared" si="315"/>
        <v>02/14 10:17:04</v>
      </c>
      <c r="D20218">
        <v>623</v>
      </c>
    </row>
    <row r="20219" spans="1:4" x14ac:dyDescent="0.3">
      <c r="A20219" t="s">
        <v>7</v>
      </c>
      <c r="B20219">
        <v>1644801484.8299999</v>
      </c>
      <c r="C20219" s="1" t="str">
        <f t="shared" si="315"/>
        <v>02/14 10:18:04</v>
      </c>
      <c r="D20219">
        <v>628</v>
      </c>
    </row>
    <row r="20220" spans="1:4" x14ac:dyDescent="0.3">
      <c r="A20220" t="s">
        <v>7</v>
      </c>
      <c r="B20220">
        <v>1644801544.7950001</v>
      </c>
      <c r="C20220" s="1" t="str">
        <f t="shared" si="315"/>
        <v>02/14 10:19:04</v>
      </c>
      <c r="D20220">
        <v>709</v>
      </c>
    </row>
    <row r="20221" spans="1:4" x14ac:dyDescent="0.3">
      <c r="A20221" t="s">
        <v>7</v>
      </c>
      <c r="B20221">
        <v>1644801604.839</v>
      </c>
      <c r="C20221" s="1" t="str">
        <f t="shared" si="315"/>
        <v>02/14 10:20:04</v>
      </c>
      <c r="D20221">
        <v>707</v>
      </c>
    </row>
    <row r="20222" spans="1:4" x14ac:dyDescent="0.3">
      <c r="A20222" t="s">
        <v>7</v>
      </c>
      <c r="B20222">
        <v>1644801664.964</v>
      </c>
      <c r="C20222" s="1" t="str">
        <f t="shared" si="315"/>
        <v>02/14 10:21:04</v>
      </c>
      <c r="D20222">
        <v>776</v>
      </c>
    </row>
    <row r="20223" spans="1:4" x14ac:dyDescent="0.3">
      <c r="A20223" t="s">
        <v>7</v>
      </c>
      <c r="B20223">
        <v>1644801724.974</v>
      </c>
      <c r="C20223" s="1" t="str">
        <f t="shared" si="315"/>
        <v>02/14 10:22:04</v>
      </c>
      <c r="D20223">
        <v>750</v>
      </c>
    </row>
    <row r="20224" spans="1:4" x14ac:dyDescent="0.3">
      <c r="A20224" t="s">
        <v>7</v>
      </c>
      <c r="B20224">
        <v>1644801785.053</v>
      </c>
      <c r="C20224" s="1" t="str">
        <f t="shared" si="315"/>
        <v>02/14 10:23:05</v>
      </c>
      <c r="D20224">
        <v>750</v>
      </c>
    </row>
    <row r="20225" spans="1:4" x14ac:dyDescent="0.3">
      <c r="A20225" t="s">
        <v>7</v>
      </c>
      <c r="B20225">
        <v>1644801845.0910001</v>
      </c>
      <c r="C20225" s="1" t="str">
        <f t="shared" si="315"/>
        <v>02/14 10:24:05</v>
      </c>
      <c r="D20225">
        <v>747</v>
      </c>
    </row>
    <row r="20226" spans="1:4" x14ac:dyDescent="0.3">
      <c r="A20226" t="s">
        <v>7</v>
      </c>
      <c r="B20226">
        <v>1644801905.1900001</v>
      </c>
      <c r="C20226" s="1" t="str">
        <f t="shared" ref="C20226:C20289" si="316">TEXT((LEFT(B20226,10)+9*3600)/86400+70*365+19,"MM/DD HH:mm:ss")</f>
        <v>02/14 10:25:05</v>
      </c>
      <c r="D20226">
        <v>741</v>
      </c>
    </row>
    <row r="20227" spans="1:4" x14ac:dyDescent="0.3">
      <c r="A20227" t="s">
        <v>7</v>
      </c>
      <c r="B20227">
        <v>1644801965.3929999</v>
      </c>
      <c r="C20227" s="1" t="str">
        <f t="shared" si="316"/>
        <v>02/14 10:26:05</v>
      </c>
      <c r="D20227">
        <v>719</v>
      </c>
    </row>
    <row r="20228" spans="1:4" x14ac:dyDescent="0.3">
      <c r="A20228" t="s">
        <v>7</v>
      </c>
      <c r="B20228">
        <v>1644802025.4389999</v>
      </c>
      <c r="C20228" s="1" t="str">
        <f t="shared" si="316"/>
        <v>02/14 10:27:05</v>
      </c>
      <c r="D20228">
        <v>654</v>
      </c>
    </row>
    <row r="20229" spans="1:4" x14ac:dyDescent="0.3">
      <c r="A20229" t="s">
        <v>7</v>
      </c>
      <c r="B20229">
        <v>1644802085.4920001</v>
      </c>
      <c r="C20229" s="1" t="str">
        <f t="shared" si="316"/>
        <v>02/14 10:28:05</v>
      </c>
      <c r="D20229">
        <v>703</v>
      </c>
    </row>
    <row r="20230" spans="1:4" x14ac:dyDescent="0.3">
      <c r="A20230" t="s">
        <v>7</v>
      </c>
      <c r="B20230">
        <v>1644802145.622</v>
      </c>
      <c r="C20230" s="1" t="str">
        <f t="shared" si="316"/>
        <v>02/14 10:29:05</v>
      </c>
      <c r="D20230">
        <v>685</v>
      </c>
    </row>
    <row r="20231" spans="1:4" x14ac:dyDescent="0.3">
      <c r="A20231" t="s">
        <v>7</v>
      </c>
      <c r="B20231">
        <v>1644802205.6570001</v>
      </c>
      <c r="C20231" s="1" t="str">
        <f t="shared" si="316"/>
        <v>02/14 10:30:05</v>
      </c>
      <c r="D20231">
        <v>698</v>
      </c>
    </row>
    <row r="20232" spans="1:4" x14ac:dyDescent="0.3">
      <c r="A20232" t="s">
        <v>7</v>
      </c>
      <c r="B20232">
        <v>1644802265.7030001</v>
      </c>
      <c r="C20232" s="1" t="str">
        <f t="shared" si="316"/>
        <v>02/14 10:31:05</v>
      </c>
      <c r="D20232">
        <v>711</v>
      </c>
    </row>
    <row r="20233" spans="1:4" x14ac:dyDescent="0.3">
      <c r="A20233" t="s">
        <v>7</v>
      </c>
      <c r="B20233">
        <v>1644802325.7750001</v>
      </c>
      <c r="C20233" s="1" t="str">
        <f t="shared" si="316"/>
        <v>02/14 10:32:05</v>
      </c>
      <c r="D20233">
        <v>815</v>
      </c>
    </row>
    <row r="20234" spans="1:4" x14ac:dyDescent="0.3">
      <c r="A20234" t="s">
        <v>7</v>
      </c>
      <c r="B20234">
        <v>1644802385.842</v>
      </c>
      <c r="C20234" s="1" t="str">
        <f t="shared" si="316"/>
        <v>02/14 10:33:05</v>
      </c>
      <c r="D20234">
        <v>870</v>
      </c>
    </row>
    <row r="20235" spans="1:4" x14ac:dyDescent="0.3">
      <c r="A20235" t="s">
        <v>7</v>
      </c>
      <c r="B20235">
        <v>1644802445.9000001</v>
      </c>
      <c r="C20235" s="1" t="str">
        <f t="shared" si="316"/>
        <v>02/14 10:34:05</v>
      </c>
      <c r="D20235">
        <v>868</v>
      </c>
    </row>
    <row r="20236" spans="1:4" x14ac:dyDescent="0.3">
      <c r="A20236" t="s">
        <v>7</v>
      </c>
      <c r="B20236">
        <v>1644802505.9820001</v>
      </c>
      <c r="C20236" s="1" t="str">
        <f t="shared" si="316"/>
        <v>02/14 10:35:05</v>
      </c>
      <c r="D20236">
        <v>903</v>
      </c>
    </row>
    <row r="20237" spans="1:4" x14ac:dyDescent="0.3">
      <c r="A20237" t="s">
        <v>7</v>
      </c>
      <c r="B20237">
        <v>1644802566.0369999</v>
      </c>
      <c r="C20237" s="1" t="str">
        <f t="shared" si="316"/>
        <v>02/14 10:36:06</v>
      </c>
      <c r="D20237">
        <v>900</v>
      </c>
    </row>
    <row r="20238" spans="1:4" x14ac:dyDescent="0.3">
      <c r="A20238" t="s">
        <v>7</v>
      </c>
      <c r="B20238">
        <v>1644802626.0829999</v>
      </c>
      <c r="C20238" s="1" t="str">
        <f t="shared" si="316"/>
        <v>02/14 10:37:06</v>
      </c>
      <c r="D20238">
        <v>706</v>
      </c>
    </row>
    <row r="20239" spans="1:4" x14ac:dyDescent="0.3">
      <c r="A20239" t="s">
        <v>7</v>
      </c>
      <c r="B20239">
        <v>1644802686.138</v>
      </c>
      <c r="C20239" s="1" t="str">
        <f t="shared" si="316"/>
        <v>02/14 10:38:06</v>
      </c>
      <c r="D20239">
        <v>929</v>
      </c>
    </row>
    <row r="20240" spans="1:4" x14ac:dyDescent="0.3">
      <c r="A20240" t="s">
        <v>7</v>
      </c>
      <c r="B20240">
        <v>1644802746.2019999</v>
      </c>
      <c r="C20240" s="1" t="str">
        <f t="shared" si="316"/>
        <v>02/14 10:39:06</v>
      </c>
      <c r="D20240">
        <v>959</v>
      </c>
    </row>
    <row r="20241" spans="1:4" x14ac:dyDescent="0.3">
      <c r="A20241" t="s">
        <v>7</v>
      </c>
      <c r="B20241">
        <v>1644802806.273</v>
      </c>
      <c r="C20241" s="1" t="str">
        <f t="shared" si="316"/>
        <v>02/14 10:40:06</v>
      </c>
      <c r="D20241">
        <v>958</v>
      </c>
    </row>
    <row r="20242" spans="1:4" x14ac:dyDescent="0.3">
      <c r="A20242" t="s">
        <v>7</v>
      </c>
      <c r="B20242">
        <v>1644802866.3940001</v>
      </c>
      <c r="C20242" s="1" t="str">
        <f t="shared" si="316"/>
        <v>02/14 10:41:06</v>
      </c>
      <c r="D20242">
        <v>979</v>
      </c>
    </row>
    <row r="20243" spans="1:4" x14ac:dyDescent="0.3">
      <c r="A20243" t="s">
        <v>7</v>
      </c>
      <c r="B20243">
        <v>1644802926.388</v>
      </c>
      <c r="C20243" s="1" t="str">
        <f t="shared" si="316"/>
        <v>02/14 10:42:06</v>
      </c>
      <c r="D20243">
        <v>937</v>
      </c>
    </row>
    <row r="20244" spans="1:4" x14ac:dyDescent="0.3">
      <c r="A20244" t="s">
        <v>7</v>
      </c>
      <c r="B20244">
        <v>1644802986.4809999</v>
      </c>
      <c r="C20244" s="1" t="str">
        <f t="shared" si="316"/>
        <v>02/14 10:43:06</v>
      </c>
      <c r="D20244">
        <v>988</v>
      </c>
    </row>
    <row r="20245" spans="1:4" x14ac:dyDescent="0.3">
      <c r="A20245" t="s">
        <v>7</v>
      </c>
      <c r="B20245">
        <v>1644803046.529</v>
      </c>
      <c r="C20245" s="1" t="str">
        <f t="shared" si="316"/>
        <v>02/14 10:44:06</v>
      </c>
      <c r="D20245">
        <v>925</v>
      </c>
    </row>
    <row r="20246" spans="1:4" x14ac:dyDescent="0.3">
      <c r="A20246" t="s">
        <v>7</v>
      </c>
      <c r="B20246">
        <v>1644803106.5929999</v>
      </c>
      <c r="C20246" s="1" t="str">
        <f t="shared" si="316"/>
        <v>02/14 10:45:06</v>
      </c>
      <c r="D20246">
        <v>928</v>
      </c>
    </row>
    <row r="20247" spans="1:4" x14ac:dyDescent="0.3">
      <c r="A20247" t="s">
        <v>7</v>
      </c>
      <c r="B20247">
        <v>1644803166.6630001</v>
      </c>
      <c r="C20247" s="1" t="str">
        <f t="shared" si="316"/>
        <v>02/14 10:46:06</v>
      </c>
      <c r="D20247">
        <v>898</v>
      </c>
    </row>
    <row r="20248" spans="1:4" x14ac:dyDescent="0.3">
      <c r="A20248" t="s">
        <v>7</v>
      </c>
      <c r="B20248">
        <v>1644803226.72</v>
      </c>
      <c r="C20248" s="1" t="str">
        <f t="shared" si="316"/>
        <v>02/14 10:47:06</v>
      </c>
      <c r="D20248">
        <v>865</v>
      </c>
    </row>
    <row r="20249" spans="1:4" x14ac:dyDescent="0.3">
      <c r="A20249" t="s">
        <v>7</v>
      </c>
      <c r="B20249">
        <v>1644803286.767</v>
      </c>
      <c r="C20249" s="1" t="str">
        <f t="shared" si="316"/>
        <v>02/14 10:48:06</v>
      </c>
      <c r="D20249">
        <v>831</v>
      </c>
    </row>
    <row r="20250" spans="1:4" x14ac:dyDescent="0.3">
      <c r="A20250" t="s">
        <v>7</v>
      </c>
      <c r="B20250">
        <v>1644803346.8540001</v>
      </c>
      <c r="C20250" s="1" t="str">
        <f t="shared" si="316"/>
        <v>02/14 10:49:06</v>
      </c>
      <c r="D20250">
        <v>808</v>
      </c>
    </row>
    <row r="20251" spans="1:4" x14ac:dyDescent="0.3">
      <c r="A20251" t="s">
        <v>7</v>
      </c>
      <c r="B20251">
        <v>1644803406.8929999</v>
      </c>
      <c r="C20251" s="1" t="str">
        <f t="shared" si="316"/>
        <v>02/14 10:50:06</v>
      </c>
      <c r="D20251">
        <v>817</v>
      </c>
    </row>
    <row r="20252" spans="1:4" x14ac:dyDescent="0.3">
      <c r="A20252" t="s">
        <v>7</v>
      </c>
      <c r="B20252">
        <v>1644803466.9820001</v>
      </c>
      <c r="C20252" s="1" t="str">
        <f t="shared" si="316"/>
        <v>02/14 10:51:06</v>
      </c>
      <c r="D20252">
        <v>786</v>
      </c>
    </row>
    <row r="20253" spans="1:4" x14ac:dyDescent="0.3">
      <c r="A20253" t="s">
        <v>7</v>
      </c>
      <c r="B20253">
        <v>1644803527.0179999</v>
      </c>
      <c r="C20253" s="1" t="str">
        <f t="shared" si="316"/>
        <v>02/14 10:52:07</v>
      </c>
      <c r="D20253">
        <v>742</v>
      </c>
    </row>
    <row r="20254" spans="1:4" x14ac:dyDescent="0.3">
      <c r="A20254" t="s">
        <v>7</v>
      </c>
      <c r="B20254">
        <v>1644803587.1140001</v>
      </c>
      <c r="C20254" s="1" t="str">
        <f t="shared" si="316"/>
        <v>02/14 10:53:07</v>
      </c>
      <c r="D20254">
        <v>752</v>
      </c>
    </row>
    <row r="20255" spans="1:4" x14ac:dyDescent="0.3">
      <c r="A20255" t="s">
        <v>7</v>
      </c>
      <c r="B20255">
        <v>1644803647.221</v>
      </c>
      <c r="C20255" s="1" t="str">
        <f t="shared" si="316"/>
        <v>02/14 10:54:07</v>
      </c>
      <c r="D20255">
        <v>725</v>
      </c>
    </row>
    <row r="20256" spans="1:4" x14ac:dyDescent="0.3">
      <c r="A20256" t="s">
        <v>7</v>
      </c>
      <c r="B20256">
        <v>1644803707.2149999</v>
      </c>
      <c r="C20256" s="1" t="str">
        <f t="shared" si="316"/>
        <v>02/14 10:55:07</v>
      </c>
      <c r="D20256">
        <v>755</v>
      </c>
    </row>
    <row r="20257" spans="1:4" x14ac:dyDescent="0.3">
      <c r="A20257" t="s">
        <v>7</v>
      </c>
      <c r="B20257">
        <v>1644803767.3210001</v>
      </c>
      <c r="C20257" s="1" t="str">
        <f t="shared" si="316"/>
        <v>02/14 10:56:07</v>
      </c>
      <c r="D20257">
        <v>759</v>
      </c>
    </row>
    <row r="20258" spans="1:4" x14ac:dyDescent="0.3">
      <c r="A20258" t="s">
        <v>7</v>
      </c>
      <c r="B20258">
        <v>1644803827.332</v>
      </c>
      <c r="C20258" s="1" t="str">
        <f t="shared" si="316"/>
        <v>02/14 10:57:07</v>
      </c>
      <c r="D20258">
        <v>846</v>
      </c>
    </row>
    <row r="20259" spans="1:4" x14ac:dyDescent="0.3">
      <c r="A20259" t="s">
        <v>7</v>
      </c>
      <c r="B20259">
        <v>1644803887.411</v>
      </c>
      <c r="C20259" s="1" t="str">
        <f t="shared" si="316"/>
        <v>02/14 10:58:07</v>
      </c>
      <c r="D20259">
        <v>858</v>
      </c>
    </row>
    <row r="20260" spans="1:4" x14ac:dyDescent="0.3">
      <c r="A20260" t="s">
        <v>7</v>
      </c>
      <c r="B20260">
        <v>1644803947.457</v>
      </c>
      <c r="C20260" s="1" t="str">
        <f t="shared" si="316"/>
        <v>02/14 10:59:07</v>
      </c>
      <c r="D20260">
        <v>817</v>
      </c>
    </row>
    <row r="20261" spans="1:4" x14ac:dyDescent="0.3">
      <c r="A20261" t="s">
        <v>7</v>
      </c>
      <c r="B20261">
        <v>1644804007.5239999</v>
      </c>
      <c r="C20261" s="1" t="str">
        <f t="shared" si="316"/>
        <v>02/14 11:00:07</v>
      </c>
      <c r="D20261">
        <v>876</v>
      </c>
    </row>
    <row r="20262" spans="1:4" x14ac:dyDescent="0.3">
      <c r="A20262" t="s">
        <v>7</v>
      </c>
      <c r="B20262">
        <v>1644804067.599</v>
      </c>
      <c r="C20262" s="1" t="str">
        <f t="shared" si="316"/>
        <v>02/14 11:01:07</v>
      </c>
      <c r="D20262">
        <v>898</v>
      </c>
    </row>
    <row r="20263" spans="1:4" x14ac:dyDescent="0.3">
      <c r="A20263" t="s">
        <v>7</v>
      </c>
      <c r="B20263">
        <v>1644804127.642</v>
      </c>
      <c r="C20263" s="1" t="str">
        <f t="shared" si="316"/>
        <v>02/14 11:02:07</v>
      </c>
      <c r="D20263">
        <v>883</v>
      </c>
    </row>
    <row r="20264" spans="1:4" x14ac:dyDescent="0.3">
      <c r="A20264" t="s">
        <v>7</v>
      </c>
      <c r="B20264">
        <v>1644804187.7149999</v>
      </c>
      <c r="C20264" s="1" t="str">
        <f t="shared" si="316"/>
        <v>02/14 11:03:07</v>
      </c>
      <c r="D20264">
        <v>850</v>
      </c>
    </row>
    <row r="20265" spans="1:4" x14ac:dyDescent="0.3">
      <c r="A20265" t="s">
        <v>7</v>
      </c>
      <c r="B20265">
        <v>1644804247.7739999</v>
      </c>
      <c r="C20265" s="1" t="str">
        <f t="shared" si="316"/>
        <v>02/14 11:04:07</v>
      </c>
      <c r="D20265">
        <v>823</v>
      </c>
    </row>
    <row r="20266" spans="1:4" x14ac:dyDescent="0.3">
      <c r="A20266" t="s">
        <v>7</v>
      </c>
      <c r="B20266">
        <v>1644804307.848</v>
      </c>
      <c r="C20266" s="1" t="str">
        <f t="shared" si="316"/>
        <v>02/14 11:05:07</v>
      </c>
      <c r="D20266">
        <v>793</v>
      </c>
    </row>
    <row r="20267" spans="1:4" x14ac:dyDescent="0.3">
      <c r="A20267" t="s">
        <v>7</v>
      </c>
      <c r="B20267">
        <v>1644804367.8970001</v>
      </c>
      <c r="C20267" s="1" t="str">
        <f t="shared" si="316"/>
        <v>02/14 11:06:07</v>
      </c>
      <c r="D20267">
        <v>705</v>
      </c>
    </row>
    <row r="20268" spans="1:4" x14ac:dyDescent="0.3">
      <c r="A20268" t="s">
        <v>7</v>
      </c>
      <c r="B20268">
        <v>1644804427.9749999</v>
      </c>
      <c r="C20268" s="1" t="str">
        <f t="shared" si="316"/>
        <v>02/14 11:07:07</v>
      </c>
      <c r="D20268">
        <v>676</v>
      </c>
    </row>
    <row r="20269" spans="1:4" x14ac:dyDescent="0.3">
      <c r="A20269" t="s">
        <v>7</v>
      </c>
      <c r="B20269">
        <v>1644804488.0139999</v>
      </c>
      <c r="C20269" s="1" t="str">
        <f t="shared" si="316"/>
        <v>02/14 11:08:08</v>
      </c>
      <c r="D20269">
        <v>636</v>
      </c>
    </row>
    <row r="20270" spans="1:4" x14ac:dyDescent="0.3">
      <c r="A20270" t="s">
        <v>7</v>
      </c>
      <c r="B20270">
        <v>1644804548.0969999</v>
      </c>
      <c r="C20270" s="1" t="str">
        <f t="shared" si="316"/>
        <v>02/14 11:09:08</v>
      </c>
      <c r="D20270">
        <v>696</v>
      </c>
    </row>
    <row r="20271" spans="1:4" x14ac:dyDescent="0.3">
      <c r="A20271" t="s">
        <v>7</v>
      </c>
      <c r="B20271">
        <v>1644804608.1429999</v>
      </c>
      <c r="C20271" s="1" t="str">
        <f t="shared" si="316"/>
        <v>02/14 11:10:08</v>
      </c>
      <c r="D20271">
        <v>750</v>
      </c>
    </row>
    <row r="20272" spans="1:4" x14ac:dyDescent="0.3">
      <c r="A20272" t="s">
        <v>7</v>
      </c>
      <c r="B20272">
        <v>1644804668.224</v>
      </c>
      <c r="C20272" s="1" t="str">
        <f t="shared" si="316"/>
        <v>02/14 11:11:08</v>
      </c>
      <c r="D20272">
        <v>739</v>
      </c>
    </row>
    <row r="20273" spans="1:4" x14ac:dyDescent="0.3">
      <c r="A20273" t="s">
        <v>7</v>
      </c>
      <c r="B20273">
        <v>1644804728.2479999</v>
      </c>
      <c r="C20273" s="1" t="str">
        <f t="shared" si="316"/>
        <v>02/14 11:12:08</v>
      </c>
      <c r="D20273">
        <v>751</v>
      </c>
    </row>
    <row r="20274" spans="1:4" x14ac:dyDescent="0.3">
      <c r="A20274" t="s">
        <v>7</v>
      </c>
      <c r="B20274">
        <v>1644804788.313</v>
      </c>
      <c r="C20274" s="1" t="str">
        <f t="shared" si="316"/>
        <v>02/14 11:13:08</v>
      </c>
      <c r="D20274">
        <v>710</v>
      </c>
    </row>
    <row r="20275" spans="1:4" x14ac:dyDescent="0.3">
      <c r="A20275" t="s">
        <v>7</v>
      </c>
      <c r="B20275">
        <v>1644804848.3789999</v>
      </c>
      <c r="C20275" s="1" t="str">
        <f t="shared" si="316"/>
        <v>02/14 11:14:08</v>
      </c>
      <c r="D20275">
        <v>699</v>
      </c>
    </row>
    <row r="20276" spans="1:4" x14ac:dyDescent="0.3">
      <c r="A20276" t="s">
        <v>7</v>
      </c>
      <c r="B20276">
        <v>1644804908.437</v>
      </c>
      <c r="C20276" s="1" t="str">
        <f t="shared" si="316"/>
        <v>02/14 11:15:08</v>
      </c>
      <c r="D20276">
        <v>726</v>
      </c>
    </row>
    <row r="20277" spans="1:4" x14ac:dyDescent="0.3">
      <c r="A20277" t="s">
        <v>7</v>
      </c>
      <c r="B20277">
        <v>1644804968.526</v>
      </c>
      <c r="C20277" s="1" t="str">
        <f t="shared" si="316"/>
        <v>02/14 11:16:08</v>
      </c>
      <c r="D20277">
        <v>679</v>
      </c>
    </row>
    <row r="20278" spans="1:4" x14ac:dyDescent="0.3">
      <c r="A20278" t="s">
        <v>7</v>
      </c>
      <c r="B20278">
        <v>1644805028.5899999</v>
      </c>
      <c r="C20278" s="1" t="str">
        <f t="shared" si="316"/>
        <v>02/14 11:17:08</v>
      </c>
      <c r="D20278">
        <v>678</v>
      </c>
    </row>
    <row r="20279" spans="1:4" x14ac:dyDescent="0.3">
      <c r="A20279" t="s">
        <v>7</v>
      </c>
      <c r="B20279">
        <v>1644805088.6470001</v>
      </c>
      <c r="C20279" s="1" t="str">
        <f t="shared" si="316"/>
        <v>02/14 11:18:08</v>
      </c>
      <c r="D20279">
        <v>685</v>
      </c>
    </row>
    <row r="20280" spans="1:4" x14ac:dyDescent="0.3">
      <c r="A20280" t="s">
        <v>7</v>
      </c>
      <c r="B20280">
        <v>1644805148.7950001</v>
      </c>
      <c r="C20280" s="1" t="str">
        <f t="shared" si="316"/>
        <v>02/14 11:19:08</v>
      </c>
      <c r="D20280">
        <v>677</v>
      </c>
    </row>
    <row r="20281" spans="1:4" x14ac:dyDescent="0.3">
      <c r="A20281" t="s">
        <v>7</v>
      </c>
      <c r="B20281">
        <v>1644805208.7739999</v>
      </c>
      <c r="C20281" s="1" t="str">
        <f t="shared" si="316"/>
        <v>02/14 11:20:08</v>
      </c>
      <c r="D20281">
        <v>685</v>
      </c>
    </row>
    <row r="20282" spans="1:4" x14ac:dyDescent="0.3">
      <c r="A20282" t="s">
        <v>7</v>
      </c>
      <c r="B20282">
        <v>1644805268.8889999</v>
      </c>
      <c r="C20282" s="1" t="str">
        <f t="shared" si="316"/>
        <v>02/14 11:21:08</v>
      </c>
      <c r="D20282">
        <v>720</v>
      </c>
    </row>
    <row r="20283" spans="1:4" x14ac:dyDescent="0.3">
      <c r="A20283" t="s">
        <v>7</v>
      </c>
      <c r="B20283">
        <v>1644805328.9059999</v>
      </c>
      <c r="C20283" s="1" t="str">
        <f t="shared" si="316"/>
        <v>02/14 11:22:08</v>
      </c>
      <c r="D20283">
        <v>687</v>
      </c>
    </row>
    <row r="20284" spans="1:4" x14ac:dyDescent="0.3">
      <c r="A20284" t="s">
        <v>7</v>
      </c>
      <c r="B20284">
        <v>1644805388.964</v>
      </c>
      <c r="C20284" s="1" t="str">
        <f t="shared" si="316"/>
        <v>02/14 11:23:08</v>
      </c>
      <c r="D20284">
        <v>728</v>
      </c>
    </row>
    <row r="20285" spans="1:4" x14ac:dyDescent="0.3">
      <c r="A20285" t="s">
        <v>7</v>
      </c>
      <c r="B20285">
        <v>1644805449.026</v>
      </c>
      <c r="C20285" s="1" t="str">
        <f t="shared" si="316"/>
        <v>02/14 11:24:09</v>
      </c>
      <c r="D20285">
        <v>757</v>
      </c>
    </row>
    <row r="20286" spans="1:4" x14ac:dyDescent="0.3">
      <c r="A20286" t="s">
        <v>7</v>
      </c>
      <c r="B20286">
        <v>1644805509.1010001</v>
      </c>
      <c r="C20286" s="1" t="str">
        <f t="shared" si="316"/>
        <v>02/14 11:25:09</v>
      </c>
      <c r="D20286">
        <v>787</v>
      </c>
    </row>
    <row r="20287" spans="1:4" x14ac:dyDescent="0.3">
      <c r="A20287" t="s">
        <v>7</v>
      </c>
      <c r="B20287">
        <v>1644805568.1619999</v>
      </c>
      <c r="C20287" s="1" t="str">
        <f t="shared" si="316"/>
        <v>02/14 11:26:08</v>
      </c>
      <c r="D20287">
        <v>812</v>
      </c>
    </row>
    <row r="20288" spans="1:4" x14ac:dyDescent="0.3">
      <c r="A20288" t="s">
        <v>7</v>
      </c>
      <c r="B20288">
        <v>1644805628.1860001</v>
      </c>
      <c r="C20288" s="1" t="str">
        <f t="shared" si="316"/>
        <v>02/14 11:27:08</v>
      </c>
      <c r="D20288">
        <v>790</v>
      </c>
    </row>
    <row r="20289" spans="1:4" x14ac:dyDescent="0.3">
      <c r="A20289" t="s">
        <v>7</v>
      </c>
      <c r="B20289">
        <v>1644805688.224</v>
      </c>
      <c r="C20289" s="1" t="str">
        <f t="shared" si="316"/>
        <v>02/14 11:28:08</v>
      </c>
      <c r="D20289">
        <v>721</v>
      </c>
    </row>
    <row r="20290" spans="1:4" x14ac:dyDescent="0.3">
      <c r="A20290" t="s">
        <v>7</v>
      </c>
      <c r="B20290">
        <v>1644805748.3080001</v>
      </c>
      <c r="C20290" s="1" t="str">
        <f t="shared" ref="C20290:C20353" si="317">TEXT((LEFT(B20290,10)+9*3600)/86400+70*365+19,"MM/DD HH:mm:ss")</f>
        <v>02/14 11:29:08</v>
      </c>
      <c r="D20290">
        <v>691</v>
      </c>
    </row>
    <row r="20291" spans="1:4" x14ac:dyDescent="0.3">
      <c r="A20291" t="s">
        <v>7</v>
      </c>
      <c r="B20291">
        <v>1644805808.3529999</v>
      </c>
      <c r="C20291" s="1" t="str">
        <f t="shared" si="317"/>
        <v>02/14 11:30:08</v>
      </c>
      <c r="D20291">
        <v>691</v>
      </c>
    </row>
    <row r="20292" spans="1:4" x14ac:dyDescent="0.3">
      <c r="A20292" t="s">
        <v>7</v>
      </c>
      <c r="B20292">
        <v>1644805868.4460001</v>
      </c>
      <c r="C20292" s="1" t="str">
        <f t="shared" si="317"/>
        <v>02/14 11:31:08</v>
      </c>
      <c r="D20292">
        <v>745</v>
      </c>
    </row>
    <row r="20293" spans="1:4" x14ac:dyDescent="0.3">
      <c r="A20293" t="s">
        <v>7</v>
      </c>
      <c r="B20293">
        <v>1644805928.4879999</v>
      </c>
      <c r="C20293" s="1" t="str">
        <f t="shared" si="317"/>
        <v>02/14 11:32:08</v>
      </c>
      <c r="D20293">
        <v>782</v>
      </c>
    </row>
    <row r="20294" spans="1:4" x14ac:dyDescent="0.3">
      <c r="A20294" t="s">
        <v>7</v>
      </c>
      <c r="B20294">
        <v>1644805988.566</v>
      </c>
      <c r="C20294" s="1" t="str">
        <f t="shared" si="317"/>
        <v>02/14 11:33:08</v>
      </c>
      <c r="D20294">
        <v>752</v>
      </c>
    </row>
    <row r="20295" spans="1:4" x14ac:dyDescent="0.3">
      <c r="A20295" t="s">
        <v>7</v>
      </c>
      <c r="B20295">
        <v>1644806048.612</v>
      </c>
      <c r="C20295" s="1" t="str">
        <f t="shared" si="317"/>
        <v>02/14 11:34:08</v>
      </c>
      <c r="D20295">
        <v>748</v>
      </c>
    </row>
    <row r="20296" spans="1:4" x14ac:dyDescent="0.3">
      <c r="A20296" t="s">
        <v>7</v>
      </c>
      <c r="B20296">
        <v>1644806108.668</v>
      </c>
      <c r="C20296" s="1" t="str">
        <f t="shared" si="317"/>
        <v>02/14 11:35:08</v>
      </c>
      <c r="D20296">
        <v>658</v>
      </c>
    </row>
    <row r="20297" spans="1:4" x14ac:dyDescent="0.3">
      <c r="A20297" t="s">
        <v>7</v>
      </c>
      <c r="B20297">
        <v>1644806168.7409999</v>
      </c>
      <c r="C20297" s="1" t="str">
        <f t="shared" si="317"/>
        <v>02/14 11:36:08</v>
      </c>
      <c r="D20297">
        <v>655</v>
      </c>
    </row>
    <row r="20298" spans="1:4" x14ac:dyDescent="0.3">
      <c r="A20298" t="s">
        <v>7</v>
      </c>
      <c r="B20298">
        <v>1644806228.8110001</v>
      </c>
      <c r="C20298" s="1" t="str">
        <f t="shared" si="317"/>
        <v>02/14 11:37:08</v>
      </c>
      <c r="D20298">
        <v>644</v>
      </c>
    </row>
    <row r="20299" spans="1:4" x14ac:dyDescent="0.3">
      <c r="A20299" t="s">
        <v>7</v>
      </c>
      <c r="B20299">
        <v>1644806288.8610001</v>
      </c>
      <c r="C20299" s="1" t="str">
        <f t="shared" si="317"/>
        <v>02/14 11:38:08</v>
      </c>
      <c r="D20299">
        <v>616</v>
      </c>
    </row>
    <row r="20300" spans="1:4" x14ac:dyDescent="0.3">
      <c r="A20300" t="s">
        <v>7</v>
      </c>
      <c r="B20300">
        <v>1644806348.9330001</v>
      </c>
      <c r="C20300" s="1" t="str">
        <f t="shared" si="317"/>
        <v>02/14 11:39:08</v>
      </c>
      <c r="D20300">
        <v>615</v>
      </c>
    </row>
    <row r="20301" spans="1:4" x14ac:dyDescent="0.3">
      <c r="A20301" t="s">
        <v>7</v>
      </c>
      <c r="B20301">
        <v>1644806408.9990001</v>
      </c>
      <c r="C20301" s="1" t="str">
        <f t="shared" si="317"/>
        <v>02/14 11:40:08</v>
      </c>
      <c r="D20301">
        <v>654</v>
      </c>
    </row>
    <row r="20302" spans="1:4" x14ac:dyDescent="0.3">
      <c r="A20302" t="s">
        <v>7</v>
      </c>
      <c r="B20302">
        <v>1644806469.115</v>
      </c>
      <c r="C20302" s="1" t="str">
        <f t="shared" si="317"/>
        <v>02/14 11:41:09</v>
      </c>
      <c r="D20302">
        <v>690</v>
      </c>
    </row>
    <row r="20303" spans="1:4" x14ac:dyDescent="0.3">
      <c r="A20303" t="s">
        <v>7</v>
      </c>
      <c r="B20303">
        <v>1644806529.118</v>
      </c>
      <c r="C20303" s="1" t="str">
        <f t="shared" si="317"/>
        <v>02/14 11:42:09</v>
      </c>
      <c r="D20303">
        <v>664</v>
      </c>
    </row>
    <row r="20304" spans="1:4" x14ac:dyDescent="0.3">
      <c r="A20304" t="s">
        <v>7</v>
      </c>
      <c r="B20304">
        <v>1644806589.2219999</v>
      </c>
      <c r="C20304" s="1" t="str">
        <f t="shared" si="317"/>
        <v>02/14 11:43:09</v>
      </c>
      <c r="D20304">
        <v>714</v>
      </c>
    </row>
    <row r="20305" spans="1:4" x14ac:dyDescent="0.3">
      <c r="A20305" t="s">
        <v>7</v>
      </c>
      <c r="B20305">
        <v>1644806649.2449999</v>
      </c>
      <c r="C20305" s="1" t="str">
        <f t="shared" si="317"/>
        <v>02/14 11:44:09</v>
      </c>
      <c r="D20305">
        <v>762</v>
      </c>
    </row>
    <row r="20306" spans="1:4" x14ac:dyDescent="0.3">
      <c r="A20306" t="s">
        <v>7</v>
      </c>
      <c r="B20306">
        <v>1644806709.3069999</v>
      </c>
      <c r="C20306" s="1" t="str">
        <f t="shared" si="317"/>
        <v>02/14 11:45:09</v>
      </c>
      <c r="D20306">
        <v>852</v>
      </c>
    </row>
    <row r="20307" spans="1:4" x14ac:dyDescent="0.3">
      <c r="A20307" t="s">
        <v>7</v>
      </c>
      <c r="B20307">
        <v>1644806769.3829999</v>
      </c>
      <c r="C20307" s="1" t="str">
        <f t="shared" si="317"/>
        <v>02/14 11:46:09</v>
      </c>
      <c r="D20307">
        <v>913</v>
      </c>
    </row>
    <row r="20308" spans="1:4" x14ac:dyDescent="0.3">
      <c r="A20308" t="s">
        <v>7</v>
      </c>
      <c r="B20308">
        <v>1644806829.45</v>
      </c>
      <c r="C20308" s="1" t="str">
        <f t="shared" si="317"/>
        <v>02/14 11:47:09</v>
      </c>
      <c r="D20308">
        <v>879</v>
      </c>
    </row>
    <row r="20309" spans="1:4" x14ac:dyDescent="0.3">
      <c r="A20309" t="s">
        <v>7</v>
      </c>
      <c r="B20309">
        <v>1644806889.4890001</v>
      </c>
      <c r="C20309" s="1" t="str">
        <f t="shared" si="317"/>
        <v>02/14 11:48:09</v>
      </c>
      <c r="D20309">
        <v>723</v>
      </c>
    </row>
    <row r="20310" spans="1:4" x14ac:dyDescent="0.3">
      <c r="A20310" t="s">
        <v>7</v>
      </c>
      <c r="B20310">
        <v>1644806949.579</v>
      </c>
      <c r="C20310" s="1" t="str">
        <f t="shared" si="317"/>
        <v>02/14 11:49:09</v>
      </c>
      <c r="D20310">
        <v>726</v>
      </c>
    </row>
    <row r="20311" spans="1:4" x14ac:dyDescent="0.3">
      <c r="A20311" t="s">
        <v>7</v>
      </c>
      <c r="B20311">
        <v>1644807009.619</v>
      </c>
      <c r="C20311" s="1" t="str">
        <f t="shared" si="317"/>
        <v>02/14 11:50:09</v>
      </c>
      <c r="D20311">
        <v>835</v>
      </c>
    </row>
    <row r="20312" spans="1:4" x14ac:dyDescent="0.3">
      <c r="A20312" t="s">
        <v>7</v>
      </c>
      <c r="B20312">
        <v>1644807069.707</v>
      </c>
      <c r="C20312" s="1" t="str">
        <f t="shared" si="317"/>
        <v>02/14 11:51:09</v>
      </c>
      <c r="D20312">
        <v>889</v>
      </c>
    </row>
    <row r="20313" spans="1:4" x14ac:dyDescent="0.3">
      <c r="A20313" t="s">
        <v>7</v>
      </c>
      <c r="B20313">
        <v>1644807129.7449999</v>
      </c>
      <c r="C20313" s="1" t="str">
        <f t="shared" si="317"/>
        <v>02/14 11:52:09</v>
      </c>
      <c r="D20313">
        <v>976</v>
      </c>
    </row>
    <row r="20314" spans="1:4" x14ac:dyDescent="0.3">
      <c r="A20314" t="s">
        <v>7</v>
      </c>
      <c r="B20314">
        <v>1644807189.8440001</v>
      </c>
      <c r="C20314" s="1" t="str">
        <f t="shared" si="317"/>
        <v>02/14 11:53:09</v>
      </c>
      <c r="D20314">
        <v>928</v>
      </c>
    </row>
    <row r="20315" spans="1:4" x14ac:dyDescent="0.3">
      <c r="A20315" t="s">
        <v>7</v>
      </c>
      <c r="B20315">
        <v>1644807249.8729999</v>
      </c>
      <c r="C20315" s="1" t="str">
        <f t="shared" si="317"/>
        <v>02/14 11:54:09</v>
      </c>
      <c r="D20315">
        <v>974</v>
      </c>
    </row>
    <row r="20316" spans="1:4" x14ac:dyDescent="0.3">
      <c r="A20316" t="s">
        <v>7</v>
      </c>
      <c r="B20316">
        <v>1644807309.9289999</v>
      </c>
      <c r="C20316" s="1" t="str">
        <f t="shared" si="317"/>
        <v>02/14 11:55:09</v>
      </c>
      <c r="D20316">
        <v>1045</v>
      </c>
    </row>
    <row r="20317" spans="1:4" x14ac:dyDescent="0.3">
      <c r="A20317" t="s">
        <v>7</v>
      </c>
      <c r="B20317">
        <v>1644807370.0510001</v>
      </c>
      <c r="C20317" s="1" t="str">
        <f t="shared" si="317"/>
        <v>02/14 11:56:10</v>
      </c>
      <c r="D20317">
        <v>1087</v>
      </c>
    </row>
    <row r="20318" spans="1:4" x14ac:dyDescent="0.3">
      <c r="A20318" t="s">
        <v>7</v>
      </c>
      <c r="B20318">
        <v>1644807430.0840001</v>
      </c>
      <c r="C20318" s="1" t="str">
        <f t="shared" si="317"/>
        <v>02/14 11:57:10</v>
      </c>
      <c r="D20318">
        <v>1118</v>
      </c>
    </row>
    <row r="20319" spans="1:4" x14ac:dyDescent="0.3">
      <c r="A20319" t="s">
        <v>7</v>
      </c>
      <c r="B20319">
        <v>1644807490.131</v>
      </c>
      <c r="C20319" s="1" t="str">
        <f t="shared" si="317"/>
        <v>02/14 11:58:10</v>
      </c>
      <c r="D20319">
        <v>1098</v>
      </c>
    </row>
    <row r="20320" spans="1:4" x14ac:dyDescent="0.3">
      <c r="A20320" t="s">
        <v>7</v>
      </c>
      <c r="B20320">
        <v>1644807550.2030001</v>
      </c>
      <c r="C20320" s="1" t="str">
        <f t="shared" si="317"/>
        <v>02/14 11:59:10</v>
      </c>
      <c r="D20320">
        <v>1293</v>
      </c>
    </row>
    <row r="20321" spans="1:4" x14ac:dyDescent="0.3">
      <c r="A20321" t="s">
        <v>7</v>
      </c>
      <c r="B20321">
        <v>1644807610.2690001</v>
      </c>
      <c r="C20321" s="1" t="str">
        <f t="shared" si="317"/>
        <v>02/14 12:00:10</v>
      </c>
      <c r="D20321">
        <v>1189</v>
      </c>
    </row>
    <row r="20322" spans="1:4" x14ac:dyDescent="0.3">
      <c r="A20322" t="s">
        <v>7</v>
      </c>
      <c r="B20322">
        <v>1644807670.336</v>
      </c>
      <c r="C20322" s="1" t="str">
        <f t="shared" si="317"/>
        <v>02/14 12:01:10</v>
      </c>
      <c r="D20322">
        <v>1285</v>
      </c>
    </row>
    <row r="20323" spans="1:4" x14ac:dyDescent="0.3">
      <c r="A20323" t="s">
        <v>7</v>
      </c>
      <c r="B20323">
        <v>1644807730.382</v>
      </c>
      <c r="C20323" s="1" t="str">
        <f t="shared" si="317"/>
        <v>02/14 12:02:10</v>
      </c>
      <c r="D20323">
        <v>1472</v>
      </c>
    </row>
    <row r="20324" spans="1:4" x14ac:dyDescent="0.3">
      <c r="A20324" t="s">
        <v>7</v>
      </c>
      <c r="B20324">
        <v>1644807790.444</v>
      </c>
      <c r="C20324" s="1" t="str">
        <f t="shared" si="317"/>
        <v>02/14 12:03:10</v>
      </c>
      <c r="D20324">
        <v>1559</v>
      </c>
    </row>
    <row r="20325" spans="1:4" x14ac:dyDescent="0.3">
      <c r="A20325" t="s">
        <v>7</v>
      </c>
      <c r="B20325">
        <v>1644807850.517</v>
      </c>
      <c r="C20325" s="1" t="str">
        <f t="shared" si="317"/>
        <v>02/14 12:04:10</v>
      </c>
      <c r="D20325">
        <v>1347</v>
      </c>
    </row>
    <row r="20326" spans="1:4" x14ac:dyDescent="0.3">
      <c r="A20326" t="s">
        <v>7</v>
      </c>
      <c r="B20326">
        <v>1644807910.563</v>
      </c>
      <c r="C20326" s="1" t="str">
        <f t="shared" si="317"/>
        <v>02/14 12:05:10</v>
      </c>
      <c r="D20326">
        <v>1210</v>
      </c>
    </row>
    <row r="20327" spans="1:4" x14ac:dyDescent="0.3">
      <c r="A20327" t="s">
        <v>7</v>
      </c>
      <c r="B20327">
        <v>1644807970.6889999</v>
      </c>
      <c r="C20327" s="1" t="str">
        <f t="shared" si="317"/>
        <v>02/14 12:06:10</v>
      </c>
      <c r="D20327">
        <v>923</v>
      </c>
    </row>
    <row r="20328" spans="1:4" x14ac:dyDescent="0.3">
      <c r="A20328" t="s">
        <v>7</v>
      </c>
      <c r="B20328">
        <v>1644808030.6900001</v>
      </c>
      <c r="C20328" s="1" t="str">
        <f t="shared" si="317"/>
        <v>02/14 12:07:10</v>
      </c>
      <c r="D20328">
        <v>708</v>
      </c>
    </row>
    <row r="20329" spans="1:4" x14ac:dyDescent="0.3">
      <c r="A20329" t="s">
        <v>7</v>
      </c>
      <c r="B20329">
        <v>1644808090.7650001</v>
      </c>
      <c r="C20329" s="1" t="str">
        <f t="shared" si="317"/>
        <v>02/14 12:08:10</v>
      </c>
      <c r="D20329">
        <v>627</v>
      </c>
    </row>
    <row r="20330" spans="1:4" x14ac:dyDescent="0.3">
      <c r="A20330" t="s">
        <v>7</v>
      </c>
      <c r="B20330">
        <v>1644808150.842</v>
      </c>
      <c r="C20330" s="1" t="str">
        <f t="shared" si="317"/>
        <v>02/14 12:09:10</v>
      </c>
      <c r="D20330">
        <v>857</v>
      </c>
    </row>
    <row r="20331" spans="1:4" x14ac:dyDescent="0.3">
      <c r="A20331" t="s">
        <v>7</v>
      </c>
      <c r="B20331">
        <v>1644808210.8940001</v>
      </c>
      <c r="C20331" s="1" t="str">
        <f t="shared" si="317"/>
        <v>02/14 12:10:10</v>
      </c>
      <c r="D20331">
        <v>907</v>
      </c>
    </row>
    <row r="20332" spans="1:4" x14ac:dyDescent="0.3">
      <c r="A20332" t="s">
        <v>7</v>
      </c>
      <c r="B20332">
        <v>1644808270.9790001</v>
      </c>
      <c r="C20332" s="1" t="str">
        <f t="shared" si="317"/>
        <v>02/14 12:11:10</v>
      </c>
      <c r="D20332">
        <v>328</v>
      </c>
    </row>
    <row r="20333" spans="1:4" x14ac:dyDescent="0.3">
      <c r="A20333" t="s">
        <v>7</v>
      </c>
      <c r="B20333">
        <v>1644808331.0190001</v>
      </c>
      <c r="C20333" s="1" t="str">
        <f t="shared" si="317"/>
        <v>02/14 12:12:11</v>
      </c>
      <c r="D20333">
        <v>1107</v>
      </c>
    </row>
    <row r="20334" spans="1:4" x14ac:dyDescent="0.3">
      <c r="A20334" t="s">
        <v>7</v>
      </c>
      <c r="B20334">
        <v>1644808391.1059999</v>
      </c>
      <c r="C20334" s="1" t="str">
        <f t="shared" si="317"/>
        <v>02/14 12:13:11</v>
      </c>
      <c r="D20334">
        <v>1041</v>
      </c>
    </row>
    <row r="20335" spans="1:4" x14ac:dyDescent="0.3">
      <c r="A20335" t="s">
        <v>7</v>
      </c>
      <c r="B20335">
        <v>1644808451.1440001</v>
      </c>
      <c r="C20335" s="1" t="str">
        <f t="shared" si="317"/>
        <v>02/14 12:14:11</v>
      </c>
      <c r="D20335">
        <v>1186</v>
      </c>
    </row>
    <row r="20336" spans="1:4" x14ac:dyDescent="0.3">
      <c r="A20336" t="s">
        <v>7</v>
      </c>
      <c r="B20336">
        <v>1644808511.207</v>
      </c>
      <c r="C20336" s="1" t="str">
        <f t="shared" si="317"/>
        <v>02/14 12:15:11</v>
      </c>
      <c r="D20336">
        <v>1355</v>
      </c>
    </row>
    <row r="20337" spans="1:4" x14ac:dyDescent="0.3">
      <c r="A20337" t="s">
        <v>7</v>
      </c>
      <c r="B20337">
        <v>1644808571.2679999</v>
      </c>
      <c r="C20337" s="1" t="str">
        <f t="shared" si="317"/>
        <v>02/14 12:16:11</v>
      </c>
      <c r="D20337">
        <v>1221</v>
      </c>
    </row>
    <row r="20338" spans="1:4" x14ac:dyDescent="0.3">
      <c r="A20338" t="s">
        <v>7</v>
      </c>
      <c r="B20338">
        <v>1644808631.3410001</v>
      </c>
      <c r="C20338" s="1" t="str">
        <f t="shared" si="317"/>
        <v>02/14 12:17:11</v>
      </c>
      <c r="D20338">
        <v>1009</v>
      </c>
    </row>
    <row r="20339" spans="1:4" x14ac:dyDescent="0.3">
      <c r="A20339" t="s">
        <v>7</v>
      </c>
      <c r="B20339">
        <v>1644808691.3929999</v>
      </c>
      <c r="C20339" s="1" t="str">
        <f t="shared" si="317"/>
        <v>02/14 12:18:11</v>
      </c>
      <c r="D20339">
        <v>1067</v>
      </c>
    </row>
    <row r="20340" spans="1:4" x14ac:dyDescent="0.3">
      <c r="A20340" t="s">
        <v>7</v>
      </c>
      <c r="B20340">
        <v>1644808751.503</v>
      </c>
      <c r="C20340" s="1" t="str">
        <f t="shared" si="317"/>
        <v>02/14 12:19:11</v>
      </c>
      <c r="D20340">
        <v>1188</v>
      </c>
    </row>
    <row r="20341" spans="1:4" x14ac:dyDescent="0.3">
      <c r="A20341" t="s">
        <v>7</v>
      </c>
      <c r="B20341">
        <v>1644808811.5190001</v>
      </c>
      <c r="C20341" s="1" t="str">
        <f t="shared" si="317"/>
        <v>02/14 12:20:11</v>
      </c>
      <c r="D20341">
        <v>1186</v>
      </c>
    </row>
    <row r="20342" spans="1:4" x14ac:dyDescent="0.3">
      <c r="A20342" t="s">
        <v>7</v>
      </c>
      <c r="B20342">
        <v>1644808871.579</v>
      </c>
      <c r="C20342" s="1" t="str">
        <f t="shared" si="317"/>
        <v>02/14 12:21:11</v>
      </c>
      <c r="D20342">
        <v>1091</v>
      </c>
    </row>
    <row r="20343" spans="1:4" x14ac:dyDescent="0.3">
      <c r="A20343" t="s">
        <v>7</v>
      </c>
      <c r="B20343">
        <v>1644808931.6400001</v>
      </c>
      <c r="C20343" s="1" t="str">
        <f t="shared" si="317"/>
        <v>02/14 12:22:11</v>
      </c>
      <c r="D20343">
        <v>1129</v>
      </c>
    </row>
    <row r="20344" spans="1:4" x14ac:dyDescent="0.3">
      <c r="A20344" t="s">
        <v>7</v>
      </c>
      <c r="B20344">
        <v>1644808991.727</v>
      </c>
      <c r="C20344" s="1" t="str">
        <f t="shared" si="317"/>
        <v>02/14 12:23:11</v>
      </c>
      <c r="D20344">
        <v>1059</v>
      </c>
    </row>
    <row r="20345" spans="1:4" x14ac:dyDescent="0.3">
      <c r="A20345" t="s">
        <v>7</v>
      </c>
      <c r="B20345">
        <v>1644809051.8559999</v>
      </c>
      <c r="C20345" s="1" t="str">
        <f t="shared" si="317"/>
        <v>02/14 12:24:11</v>
      </c>
      <c r="D20345">
        <v>1045</v>
      </c>
    </row>
    <row r="20346" spans="1:4" x14ac:dyDescent="0.3">
      <c r="A20346" t="s">
        <v>7</v>
      </c>
      <c r="B20346">
        <v>1644809111.8510001</v>
      </c>
      <c r="C20346" s="1" t="str">
        <f t="shared" si="317"/>
        <v>02/14 12:25:11</v>
      </c>
      <c r="D20346">
        <v>1143</v>
      </c>
    </row>
    <row r="20347" spans="1:4" x14ac:dyDescent="0.3">
      <c r="A20347" t="s">
        <v>7</v>
      </c>
      <c r="B20347">
        <v>1644809171.8989999</v>
      </c>
      <c r="C20347" s="1" t="str">
        <f t="shared" si="317"/>
        <v>02/14 12:26:11</v>
      </c>
      <c r="D20347">
        <v>1251</v>
      </c>
    </row>
    <row r="20348" spans="1:4" x14ac:dyDescent="0.3">
      <c r="A20348" t="s">
        <v>7</v>
      </c>
      <c r="B20348">
        <v>1644809231.957</v>
      </c>
      <c r="C20348" s="1" t="str">
        <f t="shared" si="317"/>
        <v>02/14 12:27:11</v>
      </c>
      <c r="D20348">
        <v>1414</v>
      </c>
    </row>
    <row r="20349" spans="1:4" x14ac:dyDescent="0.3">
      <c r="A20349" t="s">
        <v>7</v>
      </c>
      <c r="B20349">
        <v>1644809292.013</v>
      </c>
      <c r="C20349" s="1" t="str">
        <f t="shared" si="317"/>
        <v>02/14 12:28:12</v>
      </c>
      <c r="D20349">
        <v>1169</v>
      </c>
    </row>
    <row r="20350" spans="1:4" x14ac:dyDescent="0.3">
      <c r="A20350" t="s">
        <v>7</v>
      </c>
      <c r="B20350">
        <v>1644809352.086</v>
      </c>
      <c r="C20350" s="1" t="str">
        <f t="shared" si="317"/>
        <v>02/14 12:29:12</v>
      </c>
      <c r="D20350">
        <v>891</v>
      </c>
    </row>
    <row r="20351" spans="1:4" x14ac:dyDescent="0.3">
      <c r="A20351" t="s">
        <v>7</v>
      </c>
      <c r="B20351">
        <v>1644809412.1530001</v>
      </c>
      <c r="C20351" s="1" t="str">
        <f t="shared" si="317"/>
        <v>02/14 12:30:12</v>
      </c>
      <c r="D20351">
        <v>913</v>
      </c>
    </row>
    <row r="20352" spans="1:4" x14ac:dyDescent="0.3">
      <c r="A20352" t="s">
        <v>7</v>
      </c>
      <c r="B20352">
        <v>1644809472.2650001</v>
      </c>
      <c r="C20352" s="1" t="str">
        <f t="shared" si="317"/>
        <v>02/14 12:31:12</v>
      </c>
      <c r="D20352">
        <v>903</v>
      </c>
    </row>
    <row r="20353" spans="1:4" x14ac:dyDescent="0.3">
      <c r="A20353" t="s">
        <v>7</v>
      </c>
      <c r="B20353">
        <v>1644809532.2720001</v>
      </c>
      <c r="C20353" s="1" t="str">
        <f t="shared" si="317"/>
        <v>02/14 12:32:12</v>
      </c>
      <c r="D20353">
        <v>937</v>
      </c>
    </row>
    <row r="20354" spans="1:4" x14ac:dyDescent="0.3">
      <c r="A20354" t="s">
        <v>7</v>
      </c>
      <c r="B20354">
        <v>1644809592.352</v>
      </c>
      <c r="C20354" s="1" t="str">
        <f t="shared" ref="C20354:C20417" si="318">TEXT((LEFT(B20354,10)+9*3600)/86400+70*365+19,"MM/DD HH:mm:ss")</f>
        <v>02/14 12:33:12</v>
      </c>
      <c r="D20354">
        <v>835</v>
      </c>
    </row>
    <row r="20355" spans="1:4" x14ac:dyDescent="0.3">
      <c r="A20355" t="s">
        <v>7</v>
      </c>
      <c r="B20355">
        <v>1644809652.4089999</v>
      </c>
      <c r="C20355" s="1" t="str">
        <f t="shared" si="318"/>
        <v>02/14 12:34:12</v>
      </c>
      <c r="D20355">
        <v>1054</v>
      </c>
    </row>
    <row r="20356" spans="1:4" x14ac:dyDescent="0.3">
      <c r="A20356" t="s">
        <v>7</v>
      </c>
      <c r="B20356">
        <v>1644809712.4820001</v>
      </c>
      <c r="C20356" s="1" t="str">
        <f t="shared" si="318"/>
        <v>02/14 12:35:12</v>
      </c>
      <c r="D20356">
        <v>1034</v>
      </c>
    </row>
    <row r="20357" spans="1:4" x14ac:dyDescent="0.3">
      <c r="A20357" t="s">
        <v>7</v>
      </c>
      <c r="B20357">
        <v>1644809772.5439999</v>
      </c>
      <c r="C20357" s="1" t="str">
        <f t="shared" si="318"/>
        <v>02/14 12:36:12</v>
      </c>
      <c r="D20357">
        <v>867</v>
      </c>
    </row>
    <row r="20358" spans="1:4" x14ac:dyDescent="0.3">
      <c r="A20358" t="s">
        <v>7</v>
      </c>
      <c r="B20358">
        <v>1644809832.598</v>
      </c>
      <c r="C20358" s="1" t="str">
        <f t="shared" si="318"/>
        <v>02/14 12:37:12</v>
      </c>
      <c r="D20358">
        <v>837</v>
      </c>
    </row>
    <row r="20359" spans="1:4" x14ac:dyDescent="0.3">
      <c r="A20359" t="s">
        <v>7</v>
      </c>
      <c r="B20359">
        <v>1644809892.6359999</v>
      </c>
      <c r="C20359" s="1" t="str">
        <f t="shared" si="318"/>
        <v>02/14 12:38:12</v>
      </c>
      <c r="D20359">
        <v>1056</v>
      </c>
    </row>
    <row r="20360" spans="1:4" x14ac:dyDescent="0.3">
      <c r="A20360" t="s">
        <v>7</v>
      </c>
      <c r="B20360">
        <v>1644809952.72</v>
      </c>
      <c r="C20360" s="1" t="str">
        <f t="shared" si="318"/>
        <v>02/14 12:39:12</v>
      </c>
      <c r="D20360">
        <v>1007</v>
      </c>
    </row>
    <row r="20361" spans="1:4" x14ac:dyDescent="0.3">
      <c r="A20361" t="s">
        <v>7</v>
      </c>
      <c r="B20361">
        <v>1644810012.756</v>
      </c>
      <c r="C20361" s="1" t="str">
        <f t="shared" si="318"/>
        <v>02/14 12:40:12</v>
      </c>
      <c r="D20361">
        <v>971</v>
      </c>
    </row>
    <row r="20362" spans="1:4" x14ac:dyDescent="0.3">
      <c r="A20362" t="s">
        <v>7</v>
      </c>
      <c r="B20362">
        <v>1644810072.842</v>
      </c>
      <c r="C20362" s="1" t="str">
        <f t="shared" si="318"/>
        <v>02/14 12:41:12</v>
      </c>
      <c r="D20362">
        <v>1007</v>
      </c>
    </row>
    <row r="20363" spans="1:4" x14ac:dyDescent="0.3">
      <c r="A20363" t="s">
        <v>7</v>
      </c>
      <c r="B20363">
        <v>1644810132.911</v>
      </c>
      <c r="C20363" s="1" t="str">
        <f t="shared" si="318"/>
        <v>02/14 12:42:12</v>
      </c>
      <c r="D20363">
        <v>919</v>
      </c>
    </row>
    <row r="20364" spans="1:4" x14ac:dyDescent="0.3">
      <c r="A20364" t="s">
        <v>7</v>
      </c>
      <c r="B20364">
        <v>1644810192.947</v>
      </c>
      <c r="C20364" s="1" t="str">
        <f t="shared" si="318"/>
        <v>02/14 12:43:12</v>
      </c>
      <c r="D20364">
        <v>1077</v>
      </c>
    </row>
    <row r="20365" spans="1:4" x14ac:dyDescent="0.3">
      <c r="A20365" t="s">
        <v>7</v>
      </c>
      <c r="B20365">
        <v>1644810253.0109999</v>
      </c>
      <c r="C20365" s="1" t="str">
        <f t="shared" si="318"/>
        <v>02/14 12:44:13</v>
      </c>
      <c r="D20365">
        <v>1091</v>
      </c>
    </row>
    <row r="20366" spans="1:4" x14ac:dyDescent="0.3">
      <c r="A20366" t="s">
        <v>7</v>
      </c>
      <c r="B20366">
        <v>1644810313.089</v>
      </c>
      <c r="C20366" s="1" t="str">
        <f t="shared" si="318"/>
        <v>02/14 12:45:13</v>
      </c>
      <c r="D20366">
        <v>1032</v>
      </c>
    </row>
    <row r="20367" spans="1:4" x14ac:dyDescent="0.3">
      <c r="A20367" t="s">
        <v>7</v>
      </c>
      <c r="B20367">
        <v>1644810373.165</v>
      </c>
      <c r="C20367" s="1" t="str">
        <f t="shared" si="318"/>
        <v>02/14 12:46:13</v>
      </c>
      <c r="D20367">
        <v>1040</v>
      </c>
    </row>
    <row r="20368" spans="1:4" x14ac:dyDescent="0.3">
      <c r="A20368" t="s">
        <v>7</v>
      </c>
      <c r="B20368">
        <v>1644810433.21</v>
      </c>
      <c r="C20368" s="1" t="str">
        <f t="shared" si="318"/>
        <v>02/14 12:47:13</v>
      </c>
      <c r="D20368">
        <v>994</v>
      </c>
    </row>
    <row r="20369" spans="1:4" x14ac:dyDescent="0.3">
      <c r="A20369" t="s">
        <v>7</v>
      </c>
      <c r="B20369">
        <v>1644810493.267</v>
      </c>
      <c r="C20369" s="1" t="str">
        <f t="shared" si="318"/>
        <v>02/14 12:48:13</v>
      </c>
      <c r="D20369">
        <v>952</v>
      </c>
    </row>
    <row r="20370" spans="1:4" x14ac:dyDescent="0.3">
      <c r="A20370" t="s">
        <v>7</v>
      </c>
      <c r="B20370">
        <v>1644810553.336</v>
      </c>
      <c r="C20370" s="1" t="str">
        <f t="shared" si="318"/>
        <v>02/14 12:49:13</v>
      </c>
      <c r="D20370">
        <v>1047</v>
      </c>
    </row>
    <row r="20371" spans="1:4" x14ac:dyDescent="0.3">
      <c r="A20371" t="s">
        <v>7</v>
      </c>
      <c r="B20371">
        <v>1644810613.3729999</v>
      </c>
      <c r="C20371" s="1" t="str">
        <f t="shared" si="318"/>
        <v>02/14 12:50:13</v>
      </c>
      <c r="D20371">
        <v>1083</v>
      </c>
    </row>
    <row r="20372" spans="1:4" x14ac:dyDescent="0.3">
      <c r="A20372" t="s">
        <v>7</v>
      </c>
      <c r="B20372">
        <v>1644810673.473</v>
      </c>
      <c r="C20372" s="1" t="str">
        <f t="shared" si="318"/>
        <v>02/14 12:51:13</v>
      </c>
      <c r="D20372">
        <v>1141</v>
      </c>
    </row>
    <row r="20373" spans="1:4" x14ac:dyDescent="0.3">
      <c r="A20373" t="s">
        <v>7</v>
      </c>
      <c r="B20373">
        <v>1644810733.5120001</v>
      </c>
      <c r="C20373" s="1" t="str">
        <f t="shared" si="318"/>
        <v>02/14 12:52:13</v>
      </c>
      <c r="D20373">
        <v>1090</v>
      </c>
    </row>
    <row r="20374" spans="1:4" x14ac:dyDescent="0.3">
      <c r="A20374" t="s">
        <v>7</v>
      </c>
      <c r="B20374">
        <v>1644810793.563</v>
      </c>
      <c r="C20374" s="1" t="str">
        <f t="shared" si="318"/>
        <v>02/14 12:53:13</v>
      </c>
      <c r="D20374">
        <v>1013</v>
      </c>
    </row>
    <row r="20375" spans="1:4" x14ac:dyDescent="0.3">
      <c r="A20375" t="s">
        <v>7</v>
      </c>
      <c r="B20375">
        <v>1644810853.6259999</v>
      </c>
      <c r="C20375" s="1" t="str">
        <f t="shared" si="318"/>
        <v>02/14 12:54:13</v>
      </c>
      <c r="D20375">
        <v>1211</v>
      </c>
    </row>
    <row r="20376" spans="1:4" x14ac:dyDescent="0.3">
      <c r="A20376" t="s">
        <v>7</v>
      </c>
      <c r="B20376">
        <v>1644810913.701</v>
      </c>
      <c r="C20376" s="1" t="str">
        <f t="shared" si="318"/>
        <v>02/14 12:55:13</v>
      </c>
      <c r="D20376">
        <v>1364</v>
      </c>
    </row>
    <row r="20377" spans="1:4" x14ac:dyDescent="0.3">
      <c r="A20377" t="s">
        <v>7</v>
      </c>
      <c r="B20377">
        <v>1644810973.773</v>
      </c>
      <c r="C20377" s="1" t="str">
        <f t="shared" si="318"/>
        <v>02/14 12:56:13</v>
      </c>
      <c r="D20377">
        <v>1420</v>
      </c>
    </row>
    <row r="20378" spans="1:4" x14ac:dyDescent="0.3">
      <c r="A20378" t="s">
        <v>7</v>
      </c>
      <c r="B20378">
        <v>1644811033.816</v>
      </c>
      <c r="C20378" s="1" t="str">
        <f t="shared" si="318"/>
        <v>02/14 12:57:13</v>
      </c>
      <c r="D20378">
        <v>1191</v>
      </c>
    </row>
    <row r="20379" spans="1:4" x14ac:dyDescent="0.3">
      <c r="A20379" t="s">
        <v>7</v>
      </c>
      <c r="B20379">
        <v>1644811093.881</v>
      </c>
      <c r="C20379" s="1" t="str">
        <f t="shared" si="318"/>
        <v>02/14 12:58:13</v>
      </c>
      <c r="D20379">
        <v>1157</v>
      </c>
    </row>
    <row r="20380" spans="1:4" x14ac:dyDescent="0.3">
      <c r="A20380" t="s">
        <v>7</v>
      </c>
      <c r="B20380">
        <v>1644811153.9579999</v>
      </c>
      <c r="C20380" s="1" t="str">
        <f t="shared" si="318"/>
        <v>02/14 12:59:13</v>
      </c>
      <c r="D20380">
        <v>1067</v>
      </c>
    </row>
    <row r="20381" spans="1:4" x14ac:dyDescent="0.3">
      <c r="A20381" t="s">
        <v>7</v>
      </c>
      <c r="B20381">
        <v>1644811213.9890001</v>
      </c>
      <c r="C20381" s="1" t="str">
        <f t="shared" si="318"/>
        <v>02/14 13:00:13</v>
      </c>
      <c r="D20381">
        <v>1246</v>
      </c>
    </row>
    <row r="20382" spans="1:4" x14ac:dyDescent="0.3">
      <c r="A20382" t="s">
        <v>7</v>
      </c>
      <c r="B20382">
        <v>1644811274.0780001</v>
      </c>
      <c r="C20382" s="1" t="str">
        <f t="shared" si="318"/>
        <v>02/14 13:01:14</v>
      </c>
      <c r="D20382">
        <v>1092</v>
      </c>
    </row>
    <row r="20383" spans="1:4" x14ac:dyDescent="0.3">
      <c r="A20383" t="s">
        <v>7</v>
      </c>
      <c r="B20383">
        <v>1644811334.115</v>
      </c>
      <c r="C20383" s="1" t="str">
        <f t="shared" si="318"/>
        <v>02/14 13:02:14</v>
      </c>
      <c r="D20383">
        <v>873</v>
      </c>
    </row>
    <row r="20384" spans="1:4" x14ac:dyDescent="0.3">
      <c r="A20384" t="s">
        <v>7</v>
      </c>
      <c r="B20384">
        <v>1644811394.211</v>
      </c>
      <c r="C20384" s="1" t="str">
        <f t="shared" si="318"/>
        <v>02/14 13:03:14</v>
      </c>
      <c r="D20384">
        <v>886</v>
      </c>
    </row>
    <row r="20385" spans="1:4" x14ac:dyDescent="0.3">
      <c r="A20385" t="s">
        <v>7</v>
      </c>
      <c r="B20385">
        <v>1644811454.25</v>
      </c>
      <c r="C20385" s="1" t="str">
        <f t="shared" si="318"/>
        <v>02/14 13:04:14</v>
      </c>
      <c r="D20385">
        <v>951</v>
      </c>
    </row>
    <row r="20386" spans="1:4" x14ac:dyDescent="0.3">
      <c r="A20386" t="s">
        <v>7</v>
      </c>
      <c r="B20386">
        <v>1644811514.316</v>
      </c>
      <c r="C20386" s="1" t="str">
        <f t="shared" si="318"/>
        <v>02/14 13:05:14</v>
      </c>
      <c r="D20386">
        <v>1188</v>
      </c>
    </row>
    <row r="20387" spans="1:4" x14ac:dyDescent="0.3">
      <c r="A20387" t="s">
        <v>7</v>
      </c>
      <c r="B20387">
        <v>1644811574.385</v>
      </c>
      <c r="C20387" s="1" t="str">
        <f t="shared" si="318"/>
        <v>02/14 13:06:14</v>
      </c>
      <c r="D20387">
        <v>1033</v>
      </c>
    </row>
    <row r="20388" spans="1:4" x14ac:dyDescent="0.3">
      <c r="A20388" t="s">
        <v>7</v>
      </c>
      <c r="B20388">
        <v>1644811634.4449999</v>
      </c>
      <c r="C20388" s="1" t="str">
        <f t="shared" si="318"/>
        <v>02/14 13:07:14</v>
      </c>
      <c r="D20388">
        <v>1310</v>
      </c>
    </row>
    <row r="20389" spans="1:4" x14ac:dyDescent="0.3">
      <c r="A20389" t="s">
        <v>7</v>
      </c>
      <c r="B20389">
        <v>1644811694.5</v>
      </c>
      <c r="C20389" s="1" t="str">
        <f t="shared" si="318"/>
        <v>02/14 13:08:14</v>
      </c>
      <c r="D20389">
        <v>1383</v>
      </c>
    </row>
    <row r="20390" spans="1:4" x14ac:dyDescent="0.3">
      <c r="A20390" t="s">
        <v>7</v>
      </c>
      <c r="B20390">
        <v>1644811754.563</v>
      </c>
      <c r="C20390" s="1" t="str">
        <f t="shared" si="318"/>
        <v>02/14 13:09:14</v>
      </c>
      <c r="D20390">
        <v>1112</v>
      </c>
    </row>
    <row r="20391" spans="1:4" x14ac:dyDescent="0.3">
      <c r="A20391" t="s">
        <v>7</v>
      </c>
      <c r="B20391">
        <v>1644811814.6300001</v>
      </c>
      <c r="C20391" s="1" t="str">
        <f t="shared" si="318"/>
        <v>02/14 13:10:14</v>
      </c>
      <c r="D20391">
        <v>1240</v>
      </c>
    </row>
    <row r="20392" spans="1:4" x14ac:dyDescent="0.3">
      <c r="A20392" t="s">
        <v>7</v>
      </c>
      <c r="B20392">
        <v>1644811874.7190001</v>
      </c>
      <c r="C20392" s="1" t="str">
        <f t="shared" si="318"/>
        <v>02/14 13:11:14</v>
      </c>
      <c r="D20392">
        <v>1258</v>
      </c>
    </row>
    <row r="20393" spans="1:4" x14ac:dyDescent="0.3">
      <c r="A20393" t="s">
        <v>7</v>
      </c>
      <c r="B20393">
        <v>1644811934.7449999</v>
      </c>
      <c r="C20393" s="1" t="str">
        <f t="shared" si="318"/>
        <v>02/14 13:12:14</v>
      </c>
      <c r="D20393">
        <v>1185</v>
      </c>
    </row>
    <row r="20394" spans="1:4" x14ac:dyDescent="0.3">
      <c r="A20394" t="s">
        <v>7</v>
      </c>
      <c r="B20394">
        <v>1644811994.8269999</v>
      </c>
      <c r="C20394" s="1" t="str">
        <f t="shared" si="318"/>
        <v>02/14 13:13:14</v>
      </c>
      <c r="D20394">
        <v>803</v>
      </c>
    </row>
    <row r="20395" spans="1:4" x14ac:dyDescent="0.3">
      <c r="A20395" t="s">
        <v>7</v>
      </c>
      <c r="B20395">
        <v>1644812054.8659999</v>
      </c>
      <c r="C20395" s="1" t="str">
        <f t="shared" si="318"/>
        <v>02/14 13:14:14</v>
      </c>
      <c r="D20395">
        <v>829</v>
      </c>
    </row>
    <row r="20396" spans="1:4" x14ac:dyDescent="0.3">
      <c r="A20396" t="s">
        <v>7</v>
      </c>
      <c r="B20396">
        <v>1644812114.9549999</v>
      </c>
      <c r="C20396" s="1" t="str">
        <f t="shared" si="318"/>
        <v>02/14 13:15:14</v>
      </c>
      <c r="D20396">
        <v>1101</v>
      </c>
    </row>
    <row r="20397" spans="1:4" x14ac:dyDescent="0.3">
      <c r="A20397" t="s">
        <v>7</v>
      </c>
      <c r="B20397">
        <v>1644812174.997</v>
      </c>
      <c r="C20397" s="1" t="str">
        <f t="shared" si="318"/>
        <v>02/14 13:16:14</v>
      </c>
      <c r="D20397">
        <v>1248</v>
      </c>
    </row>
    <row r="20398" spans="1:4" x14ac:dyDescent="0.3">
      <c r="A20398" t="s">
        <v>7</v>
      </c>
      <c r="B20398">
        <v>1644812235.0780001</v>
      </c>
      <c r="C20398" s="1" t="str">
        <f t="shared" si="318"/>
        <v>02/14 13:17:15</v>
      </c>
      <c r="D20398">
        <v>1204</v>
      </c>
    </row>
    <row r="20399" spans="1:4" x14ac:dyDescent="0.3">
      <c r="A20399" t="s">
        <v>7</v>
      </c>
      <c r="B20399">
        <v>1644812295.1259999</v>
      </c>
      <c r="C20399" s="1" t="str">
        <f t="shared" si="318"/>
        <v>02/14 13:18:15</v>
      </c>
      <c r="D20399">
        <v>1196</v>
      </c>
    </row>
    <row r="20400" spans="1:4" x14ac:dyDescent="0.3">
      <c r="A20400" t="s">
        <v>7</v>
      </c>
      <c r="B20400">
        <v>1644812355.201</v>
      </c>
      <c r="C20400" s="1" t="str">
        <f t="shared" si="318"/>
        <v>02/14 13:19:15</v>
      </c>
      <c r="D20400">
        <v>1171</v>
      </c>
    </row>
    <row r="20401" spans="1:4" x14ac:dyDescent="0.3">
      <c r="A20401" t="s">
        <v>7</v>
      </c>
      <c r="B20401">
        <v>1644812415.2579999</v>
      </c>
      <c r="C20401" s="1" t="str">
        <f t="shared" si="318"/>
        <v>02/14 13:20:15</v>
      </c>
      <c r="D20401">
        <v>1289</v>
      </c>
    </row>
    <row r="20402" spans="1:4" x14ac:dyDescent="0.3">
      <c r="A20402" t="s">
        <v>7</v>
      </c>
      <c r="B20402">
        <v>1644812475.329</v>
      </c>
      <c r="C20402" s="1" t="str">
        <f t="shared" si="318"/>
        <v>02/14 13:21:15</v>
      </c>
      <c r="D20402">
        <v>1204</v>
      </c>
    </row>
    <row r="20403" spans="1:4" x14ac:dyDescent="0.3">
      <c r="A20403" t="s">
        <v>7</v>
      </c>
      <c r="B20403">
        <v>1644812535.3889999</v>
      </c>
      <c r="C20403" s="1" t="str">
        <f t="shared" si="318"/>
        <v>02/14 13:22:15</v>
      </c>
      <c r="D20403">
        <v>1281</v>
      </c>
    </row>
    <row r="20404" spans="1:4" x14ac:dyDescent="0.3">
      <c r="A20404" t="s">
        <v>7</v>
      </c>
      <c r="B20404">
        <v>1644812595.457</v>
      </c>
      <c r="C20404" s="1" t="str">
        <f t="shared" si="318"/>
        <v>02/14 13:23:15</v>
      </c>
      <c r="D20404">
        <v>1327</v>
      </c>
    </row>
    <row r="20405" spans="1:4" x14ac:dyDescent="0.3">
      <c r="A20405" t="s">
        <v>7</v>
      </c>
      <c r="B20405">
        <v>1644812655.4920001</v>
      </c>
      <c r="C20405" s="1" t="str">
        <f t="shared" si="318"/>
        <v>02/14 13:24:15</v>
      </c>
      <c r="D20405">
        <v>1198</v>
      </c>
    </row>
    <row r="20406" spans="1:4" x14ac:dyDescent="0.3">
      <c r="A20406" t="s">
        <v>7</v>
      </c>
      <c r="B20406">
        <v>1644812715.5810001</v>
      </c>
      <c r="C20406" s="1" t="str">
        <f t="shared" si="318"/>
        <v>02/14 13:25:15</v>
      </c>
      <c r="D20406">
        <v>1191</v>
      </c>
    </row>
    <row r="20407" spans="1:4" x14ac:dyDescent="0.3">
      <c r="A20407" t="s">
        <v>7</v>
      </c>
      <c r="B20407">
        <v>1644812775.596</v>
      </c>
      <c r="C20407" s="1" t="str">
        <f t="shared" si="318"/>
        <v>02/14 13:26:15</v>
      </c>
      <c r="D20407">
        <v>1203</v>
      </c>
    </row>
    <row r="20408" spans="1:4" x14ac:dyDescent="0.3">
      <c r="A20408" t="s">
        <v>7</v>
      </c>
      <c r="B20408">
        <v>1644812835.6700001</v>
      </c>
      <c r="C20408" s="1" t="str">
        <f t="shared" si="318"/>
        <v>02/14 13:27:15</v>
      </c>
      <c r="D20408">
        <v>1410</v>
      </c>
    </row>
    <row r="20409" spans="1:4" x14ac:dyDescent="0.3">
      <c r="A20409" t="s">
        <v>7</v>
      </c>
      <c r="B20409">
        <v>1644812895.7279999</v>
      </c>
      <c r="C20409" s="1" t="str">
        <f t="shared" si="318"/>
        <v>02/14 13:28:15</v>
      </c>
      <c r="D20409">
        <v>829</v>
      </c>
    </row>
    <row r="20410" spans="1:4" x14ac:dyDescent="0.3">
      <c r="A20410" t="s">
        <v>7</v>
      </c>
      <c r="B20410">
        <v>1644812955.793</v>
      </c>
      <c r="C20410" s="1" t="str">
        <f t="shared" si="318"/>
        <v>02/14 13:29:15</v>
      </c>
      <c r="D20410">
        <v>1377</v>
      </c>
    </row>
    <row r="20411" spans="1:4" x14ac:dyDescent="0.3">
      <c r="A20411" t="s">
        <v>7</v>
      </c>
      <c r="B20411">
        <v>1644813015.8429999</v>
      </c>
      <c r="C20411" s="1" t="str">
        <f t="shared" si="318"/>
        <v>02/14 13:30:15</v>
      </c>
      <c r="D20411">
        <v>1285</v>
      </c>
    </row>
    <row r="20412" spans="1:4" x14ac:dyDescent="0.3">
      <c r="A20412" t="s">
        <v>7</v>
      </c>
      <c r="B20412">
        <v>1644813075.8989999</v>
      </c>
      <c r="C20412" s="1" t="str">
        <f t="shared" si="318"/>
        <v>02/14 13:31:15</v>
      </c>
      <c r="D20412">
        <v>973</v>
      </c>
    </row>
    <row r="20413" spans="1:4" x14ac:dyDescent="0.3">
      <c r="A20413" t="s">
        <v>7</v>
      </c>
      <c r="B20413">
        <v>1644813135.9679999</v>
      </c>
      <c r="C20413" s="1" t="str">
        <f t="shared" si="318"/>
        <v>02/14 13:32:15</v>
      </c>
      <c r="D20413">
        <v>908</v>
      </c>
    </row>
    <row r="20414" spans="1:4" x14ac:dyDescent="0.3">
      <c r="A20414" t="s">
        <v>7</v>
      </c>
      <c r="B20414">
        <v>1644813196.036</v>
      </c>
      <c r="C20414" s="1" t="str">
        <f t="shared" si="318"/>
        <v>02/14 13:33:16</v>
      </c>
      <c r="D20414">
        <v>839</v>
      </c>
    </row>
    <row r="20415" spans="1:4" x14ac:dyDescent="0.3">
      <c r="A20415" t="s">
        <v>7</v>
      </c>
      <c r="B20415">
        <v>1644813256.0899999</v>
      </c>
      <c r="C20415" s="1" t="str">
        <f t="shared" si="318"/>
        <v>02/14 13:34:16</v>
      </c>
      <c r="D20415">
        <v>941</v>
      </c>
    </row>
    <row r="20416" spans="1:4" x14ac:dyDescent="0.3">
      <c r="A20416" t="s">
        <v>7</v>
      </c>
      <c r="B20416">
        <v>1644813316.1730001</v>
      </c>
      <c r="C20416" s="1" t="str">
        <f t="shared" si="318"/>
        <v>02/14 13:35:16</v>
      </c>
      <c r="D20416">
        <v>896</v>
      </c>
    </row>
    <row r="20417" spans="1:4" x14ac:dyDescent="0.3">
      <c r="A20417" t="s">
        <v>7</v>
      </c>
      <c r="B20417">
        <v>1644813376.2379999</v>
      </c>
      <c r="C20417" s="1" t="str">
        <f t="shared" si="318"/>
        <v>02/14 13:36:16</v>
      </c>
      <c r="D20417">
        <v>1109</v>
      </c>
    </row>
    <row r="20418" spans="1:4" x14ac:dyDescent="0.3">
      <c r="A20418" t="s">
        <v>7</v>
      </c>
      <c r="B20418">
        <v>1644813436.286</v>
      </c>
      <c r="C20418" s="1" t="str">
        <f t="shared" ref="C20418:C20481" si="319">TEXT((LEFT(B20418,10)+9*3600)/86400+70*365+19,"MM/DD HH:mm:ss")</f>
        <v>02/14 13:37:16</v>
      </c>
      <c r="D20418">
        <v>916</v>
      </c>
    </row>
    <row r="20419" spans="1:4" x14ac:dyDescent="0.3">
      <c r="A20419" t="s">
        <v>7</v>
      </c>
      <c r="B20419">
        <v>1644813496.358</v>
      </c>
      <c r="C20419" s="1" t="str">
        <f t="shared" si="319"/>
        <v>02/14 13:38:16</v>
      </c>
      <c r="D20419">
        <v>1025</v>
      </c>
    </row>
    <row r="20420" spans="1:4" x14ac:dyDescent="0.3">
      <c r="A20420" t="s">
        <v>7</v>
      </c>
      <c r="B20420">
        <v>1644813556.4200001</v>
      </c>
      <c r="C20420" s="1" t="str">
        <f t="shared" si="319"/>
        <v>02/14 13:39:16</v>
      </c>
      <c r="D20420">
        <v>953</v>
      </c>
    </row>
    <row r="20421" spans="1:4" x14ac:dyDescent="0.3">
      <c r="A20421" t="s">
        <v>7</v>
      </c>
      <c r="B20421">
        <v>1644813616.4679999</v>
      </c>
      <c r="C20421" s="1" t="str">
        <f t="shared" si="319"/>
        <v>02/14 13:40:16</v>
      </c>
      <c r="D20421">
        <v>1194</v>
      </c>
    </row>
    <row r="20422" spans="1:4" x14ac:dyDescent="0.3">
      <c r="A20422" t="s">
        <v>7</v>
      </c>
      <c r="B20422">
        <v>1644813676.5369999</v>
      </c>
      <c r="C20422" s="1" t="str">
        <f t="shared" si="319"/>
        <v>02/14 13:41:16</v>
      </c>
      <c r="D20422">
        <v>1243</v>
      </c>
    </row>
    <row r="20423" spans="1:4" x14ac:dyDescent="0.3">
      <c r="A20423" t="s">
        <v>7</v>
      </c>
      <c r="B20423">
        <v>1644813736.5899999</v>
      </c>
      <c r="C20423" s="1" t="str">
        <f t="shared" si="319"/>
        <v>02/14 13:42:16</v>
      </c>
      <c r="D20423">
        <v>1398</v>
      </c>
    </row>
    <row r="20424" spans="1:4" x14ac:dyDescent="0.3">
      <c r="A20424" t="s">
        <v>7</v>
      </c>
      <c r="B20424">
        <v>1644813796.6530001</v>
      </c>
      <c r="C20424" s="1" t="str">
        <f t="shared" si="319"/>
        <v>02/14 13:43:16</v>
      </c>
      <c r="D20424">
        <v>1099</v>
      </c>
    </row>
    <row r="20425" spans="1:4" x14ac:dyDescent="0.3">
      <c r="A20425" t="s">
        <v>7</v>
      </c>
      <c r="B20425">
        <v>1644813856.714</v>
      </c>
      <c r="C20425" s="1" t="str">
        <f t="shared" si="319"/>
        <v>02/14 13:44:16</v>
      </c>
      <c r="D20425">
        <v>962</v>
      </c>
    </row>
    <row r="20426" spans="1:4" x14ac:dyDescent="0.3">
      <c r="A20426" t="s">
        <v>7</v>
      </c>
      <c r="B20426">
        <v>1644813916.7909999</v>
      </c>
      <c r="C20426" s="1" t="str">
        <f t="shared" si="319"/>
        <v>02/14 13:45:16</v>
      </c>
      <c r="D20426">
        <v>1008</v>
      </c>
    </row>
    <row r="20427" spans="1:4" x14ac:dyDescent="0.3">
      <c r="A20427" t="s">
        <v>7</v>
      </c>
      <c r="B20427">
        <v>1644813976.8640001</v>
      </c>
      <c r="C20427" s="1" t="str">
        <f t="shared" si="319"/>
        <v>02/14 13:46:16</v>
      </c>
      <c r="D20427">
        <v>986</v>
      </c>
    </row>
    <row r="20428" spans="1:4" x14ac:dyDescent="0.3">
      <c r="A20428" t="s">
        <v>7</v>
      </c>
      <c r="B20428">
        <v>1644814036.8989999</v>
      </c>
      <c r="C20428" s="1" t="str">
        <f t="shared" si="319"/>
        <v>02/14 13:47:16</v>
      </c>
      <c r="D20428">
        <v>1010</v>
      </c>
    </row>
    <row r="20429" spans="1:4" x14ac:dyDescent="0.3">
      <c r="A20429" t="s">
        <v>7</v>
      </c>
      <c r="B20429">
        <v>1644814096.9790001</v>
      </c>
      <c r="C20429" s="1" t="str">
        <f t="shared" si="319"/>
        <v>02/14 13:48:16</v>
      </c>
      <c r="D20429">
        <v>1203</v>
      </c>
    </row>
    <row r="20430" spans="1:4" x14ac:dyDescent="0.3">
      <c r="A20430" t="s">
        <v>7</v>
      </c>
      <c r="B20430">
        <v>1644814157.0639999</v>
      </c>
      <c r="C20430" s="1" t="str">
        <f t="shared" si="319"/>
        <v>02/14 13:49:17</v>
      </c>
      <c r="D20430">
        <v>1148</v>
      </c>
    </row>
    <row r="20431" spans="1:4" x14ac:dyDescent="0.3">
      <c r="A20431" t="s">
        <v>7</v>
      </c>
      <c r="B20431">
        <v>1644814217.1029999</v>
      </c>
      <c r="C20431" s="1" t="str">
        <f t="shared" si="319"/>
        <v>02/14 13:50:17</v>
      </c>
      <c r="D20431">
        <v>1043</v>
      </c>
    </row>
    <row r="20432" spans="1:4" x14ac:dyDescent="0.3">
      <c r="A20432" t="s">
        <v>7</v>
      </c>
      <c r="B20432">
        <v>1644814277.184</v>
      </c>
      <c r="C20432" s="1" t="str">
        <f t="shared" si="319"/>
        <v>02/14 13:51:17</v>
      </c>
      <c r="D20432">
        <v>935</v>
      </c>
    </row>
    <row r="20433" spans="1:4" x14ac:dyDescent="0.3">
      <c r="A20433" t="s">
        <v>7</v>
      </c>
      <c r="B20433">
        <v>1644814337.2219999</v>
      </c>
      <c r="C20433" s="1" t="str">
        <f t="shared" si="319"/>
        <v>02/14 13:52:17</v>
      </c>
      <c r="D20433">
        <v>819</v>
      </c>
    </row>
    <row r="20434" spans="1:4" x14ac:dyDescent="0.3">
      <c r="A20434" t="s">
        <v>7</v>
      </c>
      <c r="B20434">
        <v>1644814397.3050001</v>
      </c>
      <c r="C20434" s="1" t="str">
        <f t="shared" si="319"/>
        <v>02/14 13:53:17</v>
      </c>
      <c r="D20434">
        <v>904</v>
      </c>
    </row>
    <row r="20435" spans="1:4" x14ac:dyDescent="0.3">
      <c r="A20435" t="s">
        <v>7</v>
      </c>
      <c r="B20435">
        <v>1644814457.358</v>
      </c>
      <c r="C20435" s="1" t="str">
        <f t="shared" si="319"/>
        <v>02/14 13:54:17</v>
      </c>
      <c r="D20435">
        <v>1103</v>
      </c>
    </row>
    <row r="20436" spans="1:4" x14ac:dyDescent="0.3">
      <c r="A20436" t="s">
        <v>7</v>
      </c>
      <c r="B20436">
        <v>1644814517.4159999</v>
      </c>
      <c r="C20436" s="1" t="str">
        <f t="shared" si="319"/>
        <v>02/14 13:55:17</v>
      </c>
      <c r="D20436">
        <v>1052</v>
      </c>
    </row>
    <row r="20437" spans="1:4" x14ac:dyDescent="0.3">
      <c r="A20437" t="s">
        <v>7</v>
      </c>
      <c r="B20437">
        <v>1644814577.5350001</v>
      </c>
      <c r="C20437" s="1" t="str">
        <f t="shared" si="319"/>
        <v>02/14 13:56:17</v>
      </c>
      <c r="D20437">
        <v>1116</v>
      </c>
    </row>
    <row r="20438" spans="1:4" x14ac:dyDescent="0.3">
      <c r="A20438" t="s">
        <v>7</v>
      </c>
      <c r="B20438">
        <v>1644814637.5350001</v>
      </c>
      <c r="C20438" s="1" t="str">
        <f t="shared" si="319"/>
        <v>02/14 13:57:17</v>
      </c>
      <c r="D20438">
        <v>1219</v>
      </c>
    </row>
    <row r="20439" spans="1:4" x14ac:dyDescent="0.3">
      <c r="A20439" t="s">
        <v>7</v>
      </c>
      <c r="B20439">
        <v>1644814697.6099999</v>
      </c>
      <c r="C20439" s="1" t="str">
        <f t="shared" si="319"/>
        <v>02/14 13:58:17</v>
      </c>
      <c r="D20439">
        <v>1208</v>
      </c>
    </row>
    <row r="20440" spans="1:4" x14ac:dyDescent="0.3">
      <c r="A20440" t="s">
        <v>7</v>
      </c>
      <c r="B20440">
        <v>1644814757.6849999</v>
      </c>
      <c r="C20440" s="1" t="str">
        <f t="shared" si="319"/>
        <v>02/14 13:59:17</v>
      </c>
      <c r="D20440">
        <v>1189</v>
      </c>
    </row>
    <row r="20441" spans="1:4" x14ac:dyDescent="0.3">
      <c r="A20441" t="s">
        <v>7</v>
      </c>
      <c r="B20441">
        <v>1644814817.7160001</v>
      </c>
      <c r="C20441" s="1" t="str">
        <f t="shared" si="319"/>
        <v>02/14 14:00:17</v>
      </c>
      <c r="D20441">
        <v>1120</v>
      </c>
    </row>
    <row r="20442" spans="1:4" x14ac:dyDescent="0.3">
      <c r="A20442" t="s">
        <v>7</v>
      </c>
      <c r="B20442">
        <v>1644814877.7809999</v>
      </c>
      <c r="C20442" s="1" t="str">
        <f t="shared" si="319"/>
        <v>02/14 14:01:17</v>
      </c>
      <c r="D20442">
        <v>1148</v>
      </c>
    </row>
    <row r="20443" spans="1:4" x14ac:dyDescent="0.3">
      <c r="A20443" t="s">
        <v>7</v>
      </c>
      <c r="B20443">
        <v>1644814937.845</v>
      </c>
      <c r="C20443" s="1" t="str">
        <f t="shared" si="319"/>
        <v>02/14 14:02:17</v>
      </c>
      <c r="D20443">
        <v>1051</v>
      </c>
    </row>
    <row r="20444" spans="1:4" x14ac:dyDescent="0.3">
      <c r="A20444" t="s">
        <v>7</v>
      </c>
      <c r="B20444">
        <v>1644814997.9130001</v>
      </c>
      <c r="C20444" s="1" t="str">
        <f t="shared" si="319"/>
        <v>02/14 14:03:17</v>
      </c>
      <c r="D20444">
        <v>1060</v>
      </c>
    </row>
    <row r="20445" spans="1:4" x14ac:dyDescent="0.3">
      <c r="A20445" t="s">
        <v>7</v>
      </c>
      <c r="B20445">
        <v>1644815057.983</v>
      </c>
      <c r="C20445" s="1" t="str">
        <f t="shared" si="319"/>
        <v>02/14 14:04:17</v>
      </c>
      <c r="D20445">
        <v>1145</v>
      </c>
    </row>
    <row r="20446" spans="1:4" x14ac:dyDescent="0.3">
      <c r="A20446" t="s">
        <v>7</v>
      </c>
      <c r="B20446">
        <v>1644815118.059</v>
      </c>
      <c r="C20446" s="1" t="str">
        <f t="shared" si="319"/>
        <v>02/14 14:05:18</v>
      </c>
      <c r="D20446">
        <v>1001</v>
      </c>
    </row>
    <row r="20447" spans="1:4" x14ac:dyDescent="0.3">
      <c r="A20447" t="s">
        <v>7</v>
      </c>
      <c r="B20447">
        <v>1644815178.1059999</v>
      </c>
      <c r="C20447" s="1" t="str">
        <f t="shared" si="319"/>
        <v>02/14 14:06:18</v>
      </c>
      <c r="D20447">
        <v>1112</v>
      </c>
    </row>
    <row r="20448" spans="1:4" x14ac:dyDescent="0.3">
      <c r="A20448" t="s">
        <v>7</v>
      </c>
      <c r="B20448">
        <v>1644815238.1719999</v>
      </c>
      <c r="C20448" s="1" t="str">
        <f t="shared" si="319"/>
        <v>02/14 14:07:18</v>
      </c>
      <c r="D20448">
        <v>1102</v>
      </c>
    </row>
    <row r="20449" spans="1:4" x14ac:dyDescent="0.3">
      <c r="A20449" t="s">
        <v>7</v>
      </c>
      <c r="B20449">
        <v>1644815298.2219999</v>
      </c>
      <c r="C20449" s="1" t="str">
        <f t="shared" si="319"/>
        <v>02/14 14:08:18</v>
      </c>
      <c r="D20449">
        <v>1211</v>
      </c>
    </row>
    <row r="20450" spans="1:4" x14ac:dyDescent="0.3">
      <c r="A20450" t="s">
        <v>7</v>
      </c>
      <c r="B20450">
        <v>1644815358.29</v>
      </c>
      <c r="C20450" s="1" t="str">
        <f t="shared" si="319"/>
        <v>02/14 14:09:18</v>
      </c>
      <c r="D20450">
        <v>1027</v>
      </c>
    </row>
    <row r="20451" spans="1:4" x14ac:dyDescent="0.3">
      <c r="A20451" t="s">
        <v>7</v>
      </c>
      <c r="B20451">
        <v>1644815418.3380001</v>
      </c>
      <c r="C20451" s="1" t="str">
        <f t="shared" si="319"/>
        <v>02/14 14:10:18</v>
      </c>
      <c r="D20451">
        <v>783</v>
      </c>
    </row>
    <row r="20452" spans="1:4" x14ac:dyDescent="0.3">
      <c r="A20452" t="s">
        <v>7</v>
      </c>
      <c r="B20452">
        <v>1644815478.4679999</v>
      </c>
      <c r="C20452" s="1" t="str">
        <f t="shared" si="319"/>
        <v>02/14 14:11:18</v>
      </c>
      <c r="D20452">
        <v>935</v>
      </c>
    </row>
    <row r="20453" spans="1:4" x14ac:dyDescent="0.3">
      <c r="A20453" t="s">
        <v>7</v>
      </c>
      <c r="B20453">
        <v>1644815538.4849999</v>
      </c>
      <c r="C20453" s="1" t="str">
        <f t="shared" si="319"/>
        <v>02/14 14:12:18</v>
      </c>
      <c r="D20453">
        <v>983</v>
      </c>
    </row>
    <row r="20454" spans="1:4" x14ac:dyDescent="0.3">
      <c r="A20454" t="s">
        <v>7</v>
      </c>
      <c r="B20454">
        <v>1644815598.5350001</v>
      </c>
      <c r="C20454" s="1" t="str">
        <f t="shared" si="319"/>
        <v>02/14 14:13:18</v>
      </c>
      <c r="D20454">
        <v>852</v>
      </c>
    </row>
    <row r="20455" spans="1:4" x14ac:dyDescent="0.3">
      <c r="A20455" t="s">
        <v>7</v>
      </c>
      <c r="B20455">
        <v>1644815658.589</v>
      </c>
      <c r="C20455" s="1" t="str">
        <f t="shared" si="319"/>
        <v>02/14 14:14:18</v>
      </c>
      <c r="D20455">
        <v>914</v>
      </c>
    </row>
    <row r="20456" spans="1:4" x14ac:dyDescent="0.3">
      <c r="A20456" t="s">
        <v>7</v>
      </c>
      <c r="B20456">
        <v>1644815718.658</v>
      </c>
      <c r="C20456" s="1" t="str">
        <f t="shared" si="319"/>
        <v>02/14 14:15:18</v>
      </c>
      <c r="D20456">
        <v>934</v>
      </c>
    </row>
    <row r="20457" spans="1:4" x14ac:dyDescent="0.3">
      <c r="A20457" t="s">
        <v>7</v>
      </c>
      <c r="B20457">
        <v>1644815778.7850001</v>
      </c>
      <c r="C20457" s="1" t="str">
        <f t="shared" si="319"/>
        <v>02/14 14:16:18</v>
      </c>
      <c r="D20457">
        <v>976</v>
      </c>
    </row>
    <row r="20458" spans="1:4" x14ac:dyDescent="0.3">
      <c r="A20458" t="s">
        <v>7</v>
      </c>
      <c r="B20458">
        <v>1644815838.79</v>
      </c>
      <c r="C20458" s="1" t="str">
        <f t="shared" si="319"/>
        <v>02/14 14:17:18</v>
      </c>
      <c r="D20458">
        <v>607</v>
      </c>
    </row>
    <row r="20459" spans="1:4" x14ac:dyDescent="0.3">
      <c r="A20459" t="s">
        <v>7</v>
      </c>
      <c r="B20459">
        <v>1644815898.8410001</v>
      </c>
      <c r="C20459" s="1" t="str">
        <f t="shared" si="319"/>
        <v>02/14 14:18:18</v>
      </c>
      <c r="D20459">
        <v>820</v>
      </c>
    </row>
    <row r="20460" spans="1:4" x14ac:dyDescent="0.3">
      <c r="A20460" t="s">
        <v>7</v>
      </c>
      <c r="B20460">
        <v>1644815958.9289999</v>
      </c>
      <c r="C20460" s="1" t="str">
        <f t="shared" si="319"/>
        <v>02/14 14:19:18</v>
      </c>
      <c r="D20460">
        <v>1178</v>
      </c>
    </row>
    <row r="20461" spans="1:4" x14ac:dyDescent="0.3">
      <c r="A20461" t="s">
        <v>7</v>
      </c>
      <c r="B20461">
        <v>1644816018.973</v>
      </c>
      <c r="C20461" s="1" t="str">
        <f t="shared" si="319"/>
        <v>02/14 14:20:18</v>
      </c>
      <c r="D20461">
        <v>949</v>
      </c>
    </row>
    <row r="20462" spans="1:4" x14ac:dyDescent="0.3">
      <c r="A20462" t="s">
        <v>7</v>
      </c>
      <c r="B20462">
        <v>1644816079.063</v>
      </c>
      <c r="C20462" s="1" t="str">
        <f t="shared" si="319"/>
        <v>02/14 14:21:19</v>
      </c>
      <c r="D20462">
        <v>742</v>
      </c>
    </row>
    <row r="20463" spans="1:4" x14ac:dyDescent="0.3">
      <c r="A20463" t="s">
        <v>7</v>
      </c>
      <c r="B20463">
        <v>1644816139.092</v>
      </c>
      <c r="C20463" s="1" t="str">
        <f t="shared" si="319"/>
        <v>02/14 14:22:19</v>
      </c>
      <c r="D20463">
        <v>463</v>
      </c>
    </row>
    <row r="20464" spans="1:4" x14ac:dyDescent="0.3">
      <c r="A20464" t="s">
        <v>7</v>
      </c>
      <c r="B20464">
        <v>1644816199.165</v>
      </c>
      <c r="C20464" s="1" t="str">
        <f t="shared" si="319"/>
        <v>02/14 14:23:19</v>
      </c>
      <c r="D20464">
        <v>576</v>
      </c>
    </row>
    <row r="20465" spans="1:4" x14ac:dyDescent="0.3">
      <c r="A20465" t="s">
        <v>7</v>
      </c>
      <c r="B20465">
        <v>1644816259.2190001</v>
      </c>
      <c r="C20465" s="1" t="str">
        <f t="shared" si="319"/>
        <v>02/14 14:24:19</v>
      </c>
      <c r="D20465">
        <v>548</v>
      </c>
    </row>
    <row r="20466" spans="1:4" x14ac:dyDescent="0.3">
      <c r="A20466" t="s">
        <v>7</v>
      </c>
      <c r="B20466">
        <v>1644816319.2869999</v>
      </c>
      <c r="C20466" s="1" t="str">
        <f t="shared" si="319"/>
        <v>02/14 14:25:19</v>
      </c>
      <c r="D20466">
        <v>547</v>
      </c>
    </row>
    <row r="20467" spans="1:4" x14ac:dyDescent="0.3">
      <c r="A20467" t="s">
        <v>7</v>
      </c>
      <c r="B20467">
        <v>1644816378.3529999</v>
      </c>
      <c r="C20467" s="1" t="str">
        <f t="shared" si="319"/>
        <v>02/14 14:26:18</v>
      </c>
      <c r="D20467">
        <v>727</v>
      </c>
    </row>
    <row r="20468" spans="1:4" x14ac:dyDescent="0.3">
      <c r="A20468" t="s">
        <v>7</v>
      </c>
      <c r="B20468">
        <v>1644816438.434</v>
      </c>
      <c r="C20468" s="1" t="str">
        <f t="shared" si="319"/>
        <v>02/14 14:27:18</v>
      </c>
      <c r="D20468">
        <v>969</v>
      </c>
    </row>
    <row r="20469" spans="1:4" x14ac:dyDescent="0.3">
      <c r="A20469" t="s">
        <v>7</v>
      </c>
      <c r="B20469">
        <v>1644816498.4809999</v>
      </c>
      <c r="C20469" s="1" t="str">
        <f t="shared" si="319"/>
        <v>02/14 14:28:18</v>
      </c>
      <c r="D20469">
        <v>618</v>
      </c>
    </row>
    <row r="20470" spans="1:4" x14ac:dyDescent="0.3">
      <c r="A20470" t="s">
        <v>7</v>
      </c>
      <c r="B20470">
        <v>1644816558.5550001</v>
      </c>
      <c r="C20470" s="1" t="str">
        <f t="shared" si="319"/>
        <v>02/14 14:29:18</v>
      </c>
      <c r="D20470">
        <v>1067</v>
      </c>
    </row>
    <row r="20471" spans="1:4" x14ac:dyDescent="0.3">
      <c r="A20471" t="s">
        <v>7</v>
      </c>
      <c r="B20471">
        <v>1644816618.6010001</v>
      </c>
      <c r="C20471" s="1" t="str">
        <f t="shared" si="319"/>
        <v>02/14 14:30:18</v>
      </c>
      <c r="D20471">
        <v>651</v>
      </c>
    </row>
    <row r="20472" spans="1:4" x14ac:dyDescent="0.3">
      <c r="A20472" t="s">
        <v>7</v>
      </c>
      <c r="B20472">
        <v>1644816678.6960001</v>
      </c>
      <c r="C20472" s="1" t="str">
        <f t="shared" si="319"/>
        <v>02/14 14:31:18</v>
      </c>
      <c r="D20472">
        <v>771</v>
      </c>
    </row>
    <row r="20473" spans="1:4" x14ac:dyDescent="0.3">
      <c r="A20473" t="s">
        <v>7</v>
      </c>
      <c r="B20473">
        <v>1644816738.7320001</v>
      </c>
      <c r="C20473" s="1" t="str">
        <f t="shared" si="319"/>
        <v>02/14 14:32:18</v>
      </c>
      <c r="D20473">
        <v>696</v>
      </c>
    </row>
    <row r="20474" spans="1:4" x14ac:dyDescent="0.3">
      <c r="A20474" t="s">
        <v>7</v>
      </c>
      <c r="B20474">
        <v>1644816798.8239999</v>
      </c>
      <c r="C20474" s="1" t="str">
        <f t="shared" si="319"/>
        <v>02/14 14:33:18</v>
      </c>
      <c r="D20474">
        <v>679</v>
      </c>
    </row>
    <row r="20475" spans="1:4" x14ac:dyDescent="0.3">
      <c r="A20475" t="s">
        <v>7</v>
      </c>
      <c r="B20475">
        <v>1644816858.862</v>
      </c>
      <c r="C20475" s="1" t="str">
        <f t="shared" si="319"/>
        <v>02/14 14:34:18</v>
      </c>
      <c r="D20475">
        <v>743</v>
      </c>
    </row>
    <row r="20476" spans="1:4" x14ac:dyDescent="0.3">
      <c r="A20476" t="s">
        <v>7</v>
      </c>
      <c r="B20476">
        <v>1644816918.9300001</v>
      </c>
      <c r="C20476" s="1" t="str">
        <f t="shared" si="319"/>
        <v>02/14 14:35:18</v>
      </c>
      <c r="D20476">
        <v>889</v>
      </c>
    </row>
    <row r="20477" spans="1:4" x14ac:dyDescent="0.3">
      <c r="A20477" t="s">
        <v>7</v>
      </c>
      <c r="B20477">
        <v>1644816978.9760001</v>
      </c>
      <c r="C20477" s="1" t="str">
        <f t="shared" si="319"/>
        <v>02/14 14:36:18</v>
      </c>
      <c r="D20477">
        <v>806</v>
      </c>
    </row>
    <row r="20478" spans="1:4" x14ac:dyDescent="0.3">
      <c r="A20478" t="s">
        <v>7</v>
      </c>
      <c r="B20478">
        <v>1644817039.05</v>
      </c>
      <c r="C20478" s="1" t="str">
        <f t="shared" si="319"/>
        <v>02/14 14:37:19</v>
      </c>
      <c r="D20478">
        <v>359</v>
      </c>
    </row>
    <row r="20479" spans="1:4" x14ac:dyDescent="0.3">
      <c r="A20479" t="s">
        <v>7</v>
      </c>
      <c r="B20479">
        <v>1644817099.099</v>
      </c>
      <c r="C20479" s="1" t="str">
        <f t="shared" si="319"/>
        <v>02/14 14:38:19</v>
      </c>
      <c r="D20479">
        <v>529</v>
      </c>
    </row>
    <row r="20480" spans="1:4" x14ac:dyDescent="0.3">
      <c r="A20480" t="s">
        <v>7</v>
      </c>
      <c r="B20480">
        <v>1644817159.204</v>
      </c>
      <c r="C20480" s="1" t="str">
        <f t="shared" si="319"/>
        <v>02/14 14:39:19</v>
      </c>
      <c r="D20480">
        <v>486</v>
      </c>
    </row>
    <row r="20481" spans="1:4" x14ac:dyDescent="0.3">
      <c r="A20481" t="s">
        <v>7</v>
      </c>
      <c r="B20481">
        <v>1644817219.221</v>
      </c>
      <c r="C20481" s="1" t="str">
        <f t="shared" si="319"/>
        <v>02/14 14:40:19</v>
      </c>
      <c r="D20481">
        <v>635</v>
      </c>
    </row>
    <row r="20482" spans="1:4" x14ac:dyDescent="0.3">
      <c r="A20482" t="s">
        <v>7</v>
      </c>
      <c r="B20482">
        <v>1644817279.313</v>
      </c>
      <c r="C20482" s="1" t="str">
        <f t="shared" ref="C20482:C20545" si="320">TEXT((LEFT(B20482,10)+9*3600)/86400+70*365+19,"MM/DD HH:mm:ss")</f>
        <v>02/14 14:41:19</v>
      </c>
      <c r="D20482">
        <v>506</v>
      </c>
    </row>
    <row r="20483" spans="1:4" x14ac:dyDescent="0.3">
      <c r="A20483" t="s">
        <v>7</v>
      </c>
      <c r="B20483">
        <v>1644817339.3570001</v>
      </c>
      <c r="C20483" s="1" t="str">
        <f t="shared" si="320"/>
        <v>02/14 14:42:19</v>
      </c>
      <c r="D20483">
        <v>893</v>
      </c>
    </row>
    <row r="20484" spans="1:4" x14ac:dyDescent="0.3">
      <c r="A20484" t="s">
        <v>7</v>
      </c>
      <c r="B20484">
        <v>1644817399.421</v>
      </c>
      <c r="C20484" s="1" t="str">
        <f t="shared" si="320"/>
        <v>02/14 14:43:19</v>
      </c>
      <c r="D20484">
        <v>934</v>
      </c>
    </row>
    <row r="20485" spans="1:4" x14ac:dyDescent="0.3">
      <c r="A20485" t="s">
        <v>7</v>
      </c>
      <c r="B20485">
        <v>1644817459.467</v>
      </c>
      <c r="C20485" s="1" t="str">
        <f t="shared" si="320"/>
        <v>02/14 14:44:19</v>
      </c>
      <c r="D20485">
        <v>523</v>
      </c>
    </row>
    <row r="20486" spans="1:4" x14ac:dyDescent="0.3">
      <c r="A20486" t="s">
        <v>7</v>
      </c>
      <c r="B20486">
        <v>1644817519.6259999</v>
      </c>
      <c r="C20486" s="1" t="str">
        <f t="shared" si="320"/>
        <v>02/14 14:45:19</v>
      </c>
      <c r="D20486">
        <v>301</v>
      </c>
    </row>
    <row r="20487" spans="1:4" x14ac:dyDescent="0.3">
      <c r="A20487" t="s">
        <v>7</v>
      </c>
      <c r="B20487">
        <v>1644817579.6110001</v>
      </c>
      <c r="C20487" s="1" t="str">
        <f t="shared" si="320"/>
        <v>02/14 14:46:19</v>
      </c>
      <c r="D20487">
        <v>784</v>
      </c>
    </row>
    <row r="20488" spans="1:4" x14ac:dyDescent="0.3">
      <c r="A20488" t="s">
        <v>7</v>
      </c>
      <c r="B20488">
        <v>1644817639.674</v>
      </c>
      <c r="C20488" s="1" t="str">
        <f t="shared" si="320"/>
        <v>02/14 14:47:19</v>
      </c>
      <c r="D20488">
        <v>366</v>
      </c>
    </row>
    <row r="20489" spans="1:4" x14ac:dyDescent="0.3">
      <c r="A20489" t="s">
        <v>7</v>
      </c>
      <c r="B20489">
        <v>1644817699.7290001</v>
      </c>
      <c r="C20489" s="1" t="str">
        <f t="shared" si="320"/>
        <v>02/14 14:48:19</v>
      </c>
      <c r="D20489">
        <v>1081</v>
      </c>
    </row>
    <row r="20490" spans="1:4" x14ac:dyDescent="0.3">
      <c r="A20490" t="s">
        <v>7</v>
      </c>
      <c r="B20490">
        <v>1644817759.806</v>
      </c>
      <c r="C20490" s="1" t="str">
        <f t="shared" si="320"/>
        <v>02/14 14:49:19</v>
      </c>
      <c r="D20490">
        <v>464</v>
      </c>
    </row>
    <row r="20491" spans="1:4" x14ac:dyDescent="0.3">
      <c r="A20491" t="s">
        <v>7</v>
      </c>
      <c r="B20491">
        <v>1644817819.8529999</v>
      </c>
      <c r="C20491" s="1" t="str">
        <f t="shared" si="320"/>
        <v>02/14 14:50:19</v>
      </c>
      <c r="D20491">
        <v>347</v>
      </c>
    </row>
    <row r="20492" spans="1:4" x14ac:dyDescent="0.3">
      <c r="A20492" t="s">
        <v>7</v>
      </c>
      <c r="B20492">
        <v>1644817879.9449999</v>
      </c>
      <c r="C20492" s="1" t="str">
        <f t="shared" si="320"/>
        <v>02/14 14:51:19</v>
      </c>
      <c r="D20492">
        <v>839</v>
      </c>
    </row>
    <row r="20493" spans="1:4" x14ac:dyDescent="0.3">
      <c r="A20493" t="s">
        <v>7</v>
      </c>
      <c r="B20493">
        <v>1644817939.9949999</v>
      </c>
      <c r="C20493" s="1" t="str">
        <f t="shared" si="320"/>
        <v>02/14 14:52:19</v>
      </c>
      <c r="D20493">
        <v>663</v>
      </c>
    </row>
    <row r="20494" spans="1:4" x14ac:dyDescent="0.3">
      <c r="A20494" t="s">
        <v>7</v>
      </c>
      <c r="B20494">
        <v>1644818000.0580001</v>
      </c>
      <c r="C20494" s="1" t="str">
        <f t="shared" si="320"/>
        <v>02/14 14:53:20</v>
      </c>
      <c r="D20494">
        <v>745</v>
      </c>
    </row>
    <row r="20495" spans="1:4" x14ac:dyDescent="0.3">
      <c r="A20495" t="s">
        <v>7</v>
      </c>
      <c r="B20495">
        <v>1644818060.0999999</v>
      </c>
      <c r="C20495" s="1" t="str">
        <f t="shared" si="320"/>
        <v>02/14 14:54:20</v>
      </c>
      <c r="D20495">
        <v>1185</v>
      </c>
    </row>
    <row r="20496" spans="1:4" x14ac:dyDescent="0.3">
      <c r="A20496" t="s">
        <v>7</v>
      </c>
      <c r="B20496">
        <v>1644818120.1760001</v>
      </c>
      <c r="C20496" s="1" t="str">
        <f t="shared" si="320"/>
        <v>02/14 14:55:20</v>
      </c>
      <c r="D20496">
        <v>1212</v>
      </c>
    </row>
    <row r="20497" spans="1:4" x14ac:dyDescent="0.3">
      <c r="A20497" t="s">
        <v>7</v>
      </c>
      <c r="B20497">
        <v>1644818180.244</v>
      </c>
      <c r="C20497" s="1" t="str">
        <f t="shared" si="320"/>
        <v>02/14 14:56:20</v>
      </c>
      <c r="D20497">
        <v>986</v>
      </c>
    </row>
    <row r="20498" spans="1:4" x14ac:dyDescent="0.3">
      <c r="A20498" t="s">
        <v>7</v>
      </c>
      <c r="B20498">
        <v>1644818240.329</v>
      </c>
      <c r="C20498" s="1" t="str">
        <f t="shared" si="320"/>
        <v>02/14 14:57:20</v>
      </c>
      <c r="D20498">
        <v>914</v>
      </c>
    </row>
    <row r="20499" spans="1:4" x14ac:dyDescent="0.3">
      <c r="A20499" t="s">
        <v>7</v>
      </c>
      <c r="B20499">
        <v>1644818300.3659999</v>
      </c>
      <c r="C20499" s="1" t="str">
        <f t="shared" si="320"/>
        <v>02/14 14:58:20</v>
      </c>
      <c r="D20499">
        <v>509</v>
      </c>
    </row>
    <row r="20500" spans="1:4" x14ac:dyDescent="0.3">
      <c r="A20500" t="s">
        <v>7</v>
      </c>
      <c r="B20500">
        <v>1644818360.421</v>
      </c>
      <c r="C20500" s="1" t="str">
        <f t="shared" si="320"/>
        <v>02/14 14:59:20</v>
      </c>
      <c r="D20500">
        <v>637</v>
      </c>
    </row>
    <row r="20501" spans="1:4" x14ac:dyDescent="0.3">
      <c r="A20501" t="s">
        <v>7</v>
      </c>
      <c r="B20501">
        <v>1644818420.4779999</v>
      </c>
      <c r="C20501" s="1" t="str">
        <f t="shared" si="320"/>
        <v>02/14 15:00:20</v>
      </c>
      <c r="D20501">
        <v>515</v>
      </c>
    </row>
    <row r="20502" spans="1:4" x14ac:dyDescent="0.3">
      <c r="A20502" t="s">
        <v>7</v>
      </c>
      <c r="B20502">
        <v>1644818480.6010001</v>
      </c>
      <c r="C20502" s="1" t="str">
        <f t="shared" si="320"/>
        <v>02/14 15:01:20</v>
      </c>
      <c r="D20502">
        <v>646</v>
      </c>
    </row>
    <row r="20503" spans="1:4" x14ac:dyDescent="0.3">
      <c r="A20503" t="s">
        <v>7</v>
      </c>
      <c r="B20503">
        <v>1644818540.6140001</v>
      </c>
      <c r="C20503" s="1" t="str">
        <f t="shared" si="320"/>
        <v>02/14 15:02:20</v>
      </c>
      <c r="D20503">
        <v>761</v>
      </c>
    </row>
    <row r="20504" spans="1:4" x14ac:dyDescent="0.3">
      <c r="A20504" t="s">
        <v>7</v>
      </c>
      <c r="B20504">
        <v>1644818600.6619999</v>
      </c>
      <c r="C20504" s="1" t="str">
        <f t="shared" si="320"/>
        <v>02/14 15:03:20</v>
      </c>
      <c r="D20504">
        <v>438</v>
      </c>
    </row>
    <row r="20505" spans="1:4" x14ac:dyDescent="0.3">
      <c r="A20505" t="s">
        <v>7</v>
      </c>
      <c r="B20505">
        <v>1644818660.727</v>
      </c>
      <c r="C20505" s="1" t="str">
        <f t="shared" si="320"/>
        <v>02/14 15:04:20</v>
      </c>
      <c r="D20505">
        <v>787</v>
      </c>
    </row>
    <row r="20506" spans="1:4" x14ac:dyDescent="0.3">
      <c r="A20506" t="s">
        <v>7</v>
      </c>
      <c r="B20506">
        <v>1644818720.799</v>
      </c>
      <c r="C20506" s="1" t="str">
        <f t="shared" si="320"/>
        <v>02/14 15:05:20</v>
      </c>
      <c r="D20506">
        <v>510</v>
      </c>
    </row>
    <row r="20507" spans="1:4" x14ac:dyDescent="0.3">
      <c r="A20507" t="s">
        <v>7</v>
      </c>
      <c r="B20507">
        <v>1644818780.9230001</v>
      </c>
      <c r="C20507" s="1" t="str">
        <f t="shared" si="320"/>
        <v>02/14 15:06:20</v>
      </c>
      <c r="D20507">
        <v>527</v>
      </c>
    </row>
    <row r="20508" spans="1:4" x14ac:dyDescent="0.3">
      <c r="A20508" t="s">
        <v>7</v>
      </c>
      <c r="B20508">
        <v>1644818840.9219999</v>
      </c>
      <c r="C20508" s="1" t="str">
        <f t="shared" si="320"/>
        <v>02/14 15:07:20</v>
      </c>
      <c r="D20508">
        <v>641</v>
      </c>
    </row>
    <row r="20509" spans="1:4" x14ac:dyDescent="0.3">
      <c r="A20509" t="s">
        <v>7</v>
      </c>
      <c r="B20509">
        <v>1644818900.977</v>
      </c>
      <c r="C20509" s="1" t="str">
        <f t="shared" si="320"/>
        <v>02/14 15:08:20</v>
      </c>
      <c r="D20509">
        <v>362</v>
      </c>
    </row>
    <row r="20510" spans="1:4" x14ac:dyDescent="0.3">
      <c r="A20510" t="s">
        <v>7</v>
      </c>
      <c r="B20510">
        <v>1644818961.0550001</v>
      </c>
      <c r="C20510" s="1" t="str">
        <f t="shared" si="320"/>
        <v>02/14 15:09:21</v>
      </c>
      <c r="D20510">
        <v>297</v>
      </c>
    </row>
    <row r="20511" spans="1:4" x14ac:dyDescent="0.3">
      <c r="A20511" t="s">
        <v>7</v>
      </c>
      <c r="B20511">
        <v>1644819021.098</v>
      </c>
      <c r="C20511" s="1" t="str">
        <f t="shared" si="320"/>
        <v>02/14 15:10:21</v>
      </c>
      <c r="D20511">
        <v>320</v>
      </c>
    </row>
    <row r="20512" spans="1:4" x14ac:dyDescent="0.3">
      <c r="A20512" t="s">
        <v>7</v>
      </c>
      <c r="B20512">
        <v>1644819081.1919999</v>
      </c>
      <c r="C20512" s="1" t="str">
        <f t="shared" si="320"/>
        <v>02/14 15:11:21</v>
      </c>
      <c r="D20512">
        <v>387</v>
      </c>
    </row>
    <row r="20513" spans="1:4" x14ac:dyDescent="0.3">
      <c r="A20513" t="s">
        <v>7</v>
      </c>
      <c r="B20513">
        <v>1644819141.217</v>
      </c>
      <c r="C20513" s="1" t="str">
        <f t="shared" si="320"/>
        <v>02/14 15:12:21</v>
      </c>
      <c r="D20513">
        <v>772</v>
      </c>
    </row>
    <row r="20514" spans="1:4" x14ac:dyDescent="0.3">
      <c r="A20514" t="s">
        <v>7</v>
      </c>
      <c r="B20514">
        <v>1644819201.3069999</v>
      </c>
      <c r="C20514" s="1" t="str">
        <f t="shared" si="320"/>
        <v>02/14 15:13:21</v>
      </c>
      <c r="D20514">
        <v>736</v>
      </c>
    </row>
    <row r="20515" spans="1:4" x14ac:dyDescent="0.3">
      <c r="A20515" t="s">
        <v>7</v>
      </c>
      <c r="B20515">
        <v>1644819261.342</v>
      </c>
      <c r="C20515" s="1" t="str">
        <f t="shared" si="320"/>
        <v>02/14 15:14:21</v>
      </c>
      <c r="D20515">
        <v>549</v>
      </c>
    </row>
    <row r="20516" spans="1:4" x14ac:dyDescent="0.3">
      <c r="A20516" t="s">
        <v>7</v>
      </c>
      <c r="B20516">
        <v>1644819321.408</v>
      </c>
      <c r="C20516" s="1" t="str">
        <f t="shared" si="320"/>
        <v>02/14 15:15:21</v>
      </c>
      <c r="D20516">
        <v>524</v>
      </c>
    </row>
    <row r="20517" spans="1:4" x14ac:dyDescent="0.3">
      <c r="A20517" t="s">
        <v>7</v>
      </c>
      <c r="B20517">
        <v>1644819381.4679999</v>
      </c>
      <c r="C20517" s="1" t="str">
        <f t="shared" si="320"/>
        <v>02/14 15:16:21</v>
      </c>
      <c r="D20517">
        <v>752</v>
      </c>
    </row>
    <row r="20518" spans="1:4" x14ac:dyDescent="0.3">
      <c r="A20518" t="s">
        <v>7</v>
      </c>
      <c r="B20518">
        <v>1644819441.5469999</v>
      </c>
      <c r="C20518" s="1" t="str">
        <f t="shared" si="320"/>
        <v>02/14 15:17:21</v>
      </c>
      <c r="D20518">
        <v>511</v>
      </c>
    </row>
    <row r="20519" spans="1:4" x14ac:dyDescent="0.3">
      <c r="A20519" t="s">
        <v>7</v>
      </c>
      <c r="B20519">
        <v>1644819501.586</v>
      </c>
      <c r="C20519" s="1" t="str">
        <f t="shared" si="320"/>
        <v>02/14 15:18:21</v>
      </c>
      <c r="D20519">
        <v>542</v>
      </c>
    </row>
    <row r="20520" spans="1:4" x14ac:dyDescent="0.3">
      <c r="A20520" t="s">
        <v>7</v>
      </c>
      <c r="B20520">
        <v>1644819561.6470001</v>
      </c>
      <c r="C20520" s="1" t="str">
        <f t="shared" si="320"/>
        <v>02/14 15:19:21</v>
      </c>
      <c r="D20520">
        <v>498</v>
      </c>
    </row>
    <row r="20521" spans="1:4" x14ac:dyDescent="0.3">
      <c r="A20521" t="s">
        <v>7</v>
      </c>
      <c r="B20521">
        <v>1644819621.7049999</v>
      </c>
      <c r="C20521" s="1" t="str">
        <f t="shared" si="320"/>
        <v>02/14 15:20:21</v>
      </c>
      <c r="D20521">
        <v>477</v>
      </c>
    </row>
    <row r="20522" spans="1:4" x14ac:dyDescent="0.3">
      <c r="A20522" t="s">
        <v>7</v>
      </c>
      <c r="B20522">
        <v>1644819681.7920001</v>
      </c>
      <c r="C20522" s="1" t="str">
        <f t="shared" si="320"/>
        <v>02/14 15:21:21</v>
      </c>
      <c r="D20522">
        <v>971</v>
      </c>
    </row>
    <row r="20523" spans="1:4" x14ac:dyDescent="0.3">
      <c r="A20523" t="s">
        <v>7</v>
      </c>
      <c r="B20523">
        <v>1644819741.832</v>
      </c>
      <c r="C20523" s="1" t="str">
        <f t="shared" si="320"/>
        <v>02/14 15:22:21</v>
      </c>
      <c r="D20523">
        <v>838</v>
      </c>
    </row>
    <row r="20524" spans="1:4" x14ac:dyDescent="0.3">
      <c r="A20524" t="s">
        <v>7</v>
      </c>
      <c r="B20524">
        <v>1644819801.915</v>
      </c>
      <c r="C20524" s="1" t="str">
        <f t="shared" si="320"/>
        <v>02/14 15:23:21</v>
      </c>
      <c r="D20524">
        <v>795</v>
      </c>
    </row>
    <row r="20525" spans="1:4" x14ac:dyDescent="0.3">
      <c r="A20525" t="s">
        <v>7</v>
      </c>
      <c r="B20525">
        <v>1644819861.9660001</v>
      </c>
      <c r="C20525" s="1" t="str">
        <f t="shared" si="320"/>
        <v>02/14 15:24:21</v>
      </c>
      <c r="D20525">
        <v>663</v>
      </c>
    </row>
    <row r="20526" spans="1:4" x14ac:dyDescent="0.3">
      <c r="A20526" t="s">
        <v>7</v>
      </c>
      <c r="B20526">
        <v>1644819922.0109999</v>
      </c>
      <c r="C20526" s="1" t="str">
        <f t="shared" si="320"/>
        <v>02/14 15:25:22</v>
      </c>
      <c r="D20526">
        <v>815</v>
      </c>
    </row>
    <row r="20527" spans="1:4" x14ac:dyDescent="0.3">
      <c r="A20527" t="s">
        <v>7</v>
      </c>
      <c r="B20527">
        <v>1644819981.9460001</v>
      </c>
      <c r="C20527" s="1" t="str">
        <f t="shared" si="320"/>
        <v>02/14 15:26:21</v>
      </c>
      <c r="D20527">
        <v>733</v>
      </c>
    </row>
    <row r="20528" spans="1:4" x14ac:dyDescent="0.3">
      <c r="A20528" t="s">
        <v>7</v>
      </c>
      <c r="B20528">
        <v>1644820041.9979999</v>
      </c>
      <c r="C20528" s="1" t="str">
        <f t="shared" si="320"/>
        <v>02/14 15:27:21</v>
      </c>
      <c r="D20528">
        <v>354</v>
      </c>
    </row>
    <row r="20529" spans="1:4" x14ac:dyDescent="0.3">
      <c r="A20529" t="s">
        <v>7</v>
      </c>
      <c r="B20529">
        <v>1644820102.033</v>
      </c>
      <c r="C20529" s="1" t="str">
        <f t="shared" si="320"/>
        <v>02/14 15:28:22</v>
      </c>
      <c r="D20529">
        <v>414</v>
      </c>
    </row>
    <row r="20530" spans="1:4" x14ac:dyDescent="0.3">
      <c r="A20530" t="s">
        <v>7</v>
      </c>
      <c r="B20530">
        <v>1644820162.115</v>
      </c>
      <c r="C20530" s="1" t="str">
        <f t="shared" si="320"/>
        <v>02/14 15:29:22</v>
      </c>
      <c r="D20530">
        <v>184</v>
      </c>
    </row>
    <row r="20531" spans="1:4" x14ac:dyDescent="0.3">
      <c r="A20531" t="s">
        <v>7</v>
      </c>
      <c r="B20531">
        <v>1644820222.1819999</v>
      </c>
      <c r="C20531" s="1" t="str">
        <f t="shared" si="320"/>
        <v>02/14 15:30:22</v>
      </c>
      <c r="D20531">
        <v>228</v>
      </c>
    </row>
    <row r="20532" spans="1:4" x14ac:dyDescent="0.3">
      <c r="A20532" t="s">
        <v>7</v>
      </c>
      <c r="B20532">
        <v>1644820282.263</v>
      </c>
      <c r="C20532" s="1" t="str">
        <f t="shared" si="320"/>
        <v>02/14 15:31:22</v>
      </c>
      <c r="D20532">
        <v>467</v>
      </c>
    </row>
    <row r="20533" spans="1:4" x14ac:dyDescent="0.3">
      <c r="A20533" t="s">
        <v>7</v>
      </c>
      <c r="B20533">
        <v>1644820342.289</v>
      </c>
      <c r="C20533" s="1" t="str">
        <f t="shared" si="320"/>
        <v>02/14 15:32:22</v>
      </c>
      <c r="D20533">
        <v>782</v>
      </c>
    </row>
    <row r="20534" spans="1:4" x14ac:dyDescent="0.3">
      <c r="A20534" t="s">
        <v>7</v>
      </c>
      <c r="B20534">
        <v>1644820402.355</v>
      </c>
      <c r="C20534" s="1" t="str">
        <f t="shared" si="320"/>
        <v>02/14 15:33:22</v>
      </c>
      <c r="D20534">
        <v>582</v>
      </c>
    </row>
    <row r="20535" spans="1:4" x14ac:dyDescent="0.3">
      <c r="A20535" t="s">
        <v>7</v>
      </c>
      <c r="B20535">
        <v>1644820462.4089999</v>
      </c>
      <c r="C20535" s="1" t="str">
        <f t="shared" si="320"/>
        <v>02/14 15:34:22</v>
      </c>
      <c r="D20535">
        <v>423</v>
      </c>
    </row>
    <row r="20536" spans="1:4" x14ac:dyDescent="0.3">
      <c r="A20536" t="s">
        <v>7</v>
      </c>
      <c r="B20536">
        <v>1644820522.4590001</v>
      </c>
      <c r="C20536" s="1" t="str">
        <f t="shared" si="320"/>
        <v>02/14 15:35:22</v>
      </c>
      <c r="D20536">
        <v>541</v>
      </c>
    </row>
    <row r="20537" spans="1:4" x14ac:dyDescent="0.3">
      <c r="A20537" t="s">
        <v>7</v>
      </c>
      <c r="B20537">
        <v>1644820582.5580001</v>
      </c>
      <c r="C20537" s="1" t="str">
        <f t="shared" si="320"/>
        <v>02/14 15:36:22</v>
      </c>
      <c r="D20537">
        <v>788</v>
      </c>
    </row>
    <row r="20538" spans="1:4" x14ac:dyDescent="0.3">
      <c r="A20538" t="s">
        <v>7</v>
      </c>
      <c r="B20538">
        <v>1644820642.618</v>
      </c>
      <c r="C20538" s="1" t="str">
        <f t="shared" si="320"/>
        <v>02/14 15:37:22</v>
      </c>
      <c r="D20538">
        <v>655</v>
      </c>
    </row>
    <row r="20539" spans="1:4" x14ac:dyDescent="0.3">
      <c r="A20539" t="s">
        <v>7</v>
      </c>
      <c r="B20539">
        <v>1644820702.678</v>
      </c>
      <c r="C20539" s="1" t="str">
        <f t="shared" si="320"/>
        <v>02/14 15:38:22</v>
      </c>
      <c r="D20539">
        <v>579</v>
      </c>
    </row>
    <row r="20540" spans="1:4" x14ac:dyDescent="0.3">
      <c r="A20540" t="s">
        <v>7</v>
      </c>
      <c r="B20540">
        <v>1644820762.753</v>
      </c>
      <c r="C20540" s="1" t="str">
        <f t="shared" si="320"/>
        <v>02/14 15:39:22</v>
      </c>
      <c r="D20540">
        <v>647</v>
      </c>
    </row>
    <row r="20541" spans="1:4" x14ac:dyDescent="0.3">
      <c r="A20541" t="s">
        <v>7</v>
      </c>
      <c r="B20541">
        <v>1644820822.7939999</v>
      </c>
      <c r="C20541" s="1" t="str">
        <f t="shared" si="320"/>
        <v>02/14 15:40:22</v>
      </c>
      <c r="D20541">
        <v>599</v>
      </c>
    </row>
    <row r="20542" spans="1:4" x14ac:dyDescent="0.3">
      <c r="A20542" t="s">
        <v>7</v>
      </c>
      <c r="B20542">
        <v>1644820882.868</v>
      </c>
      <c r="C20542" s="1" t="str">
        <f t="shared" si="320"/>
        <v>02/14 15:41:22</v>
      </c>
      <c r="D20542">
        <v>775</v>
      </c>
    </row>
    <row r="20543" spans="1:4" x14ac:dyDescent="0.3">
      <c r="A20543" t="s">
        <v>7</v>
      </c>
      <c r="B20543">
        <v>1644820942.918</v>
      </c>
      <c r="C20543" s="1" t="str">
        <f t="shared" si="320"/>
        <v>02/14 15:42:22</v>
      </c>
      <c r="D20543">
        <v>349</v>
      </c>
    </row>
    <row r="20544" spans="1:4" x14ac:dyDescent="0.3">
      <c r="A20544" t="s">
        <v>7</v>
      </c>
      <c r="B20544">
        <v>1644821003</v>
      </c>
      <c r="C20544" s="1" t="str">
        <f t="shared" si="320"/>
        <v>02/14 15:43:23</v>
      </c>
      <c r="D20544">
        <v>288</v>
      </c>
    </row>
    <row r="20545" spans="1:4" x14ac:dyDescent="0.3">
      <c r="A20545" t="s">
        <v>7</v>
      </c>
      <c r="B20545">
        <v>1644821063.0339999</v>
      </c>
      <c r="C20545" s="1" t="str">
        <f t="shared" si="320"/>
        <v>02/14 15:44:23</v>
      </c>
      <c r="D20545">
        <v>529</v>
      </c>
    </row>
    <row r="20546" spans="1:4" x14ac:dyDescent="0.3">
      <c r="A20546" t="s">
        <v>7</v>
      </c>
      <c r="B20546">
        <v>1644821123.1300001</v>
      </c>
      <c r="C20546" s="1" t="str">
        <f t="shared" ref="C20546:C20609" si="321">TEXT((LEFT(B20546,10)+9*3600)/86400+70*365+19,"MM/DD HH:mm:ss")</f>
        <v>02/14 15:45:23</v>
      </c>
      <c r="D20546">
        <v>568</v>
      </c>
    </row>
    <row r="20547" spans="1:4" x14ac:dyDescent="0.3">
      <c r="A20547" t="s">
        <v>7</v>
      </c>
      <c r="B20547">
        <v>1644821183.224</v>
      </c>
      <c r="C20547" s="1" t="str">
        <f t="shared" si="321"/>
        <v>02/14 15:46:23</v>
      </c>
      <c r="D20547">
        <v>305</v>
      </c>
    </row>
    <row r="20548" spans="1:4" x14ac:dyDescent="0.3">
      <c r="A20548" t="s">
        <v>7</v>
      </c>
      <c r="B20548">
        <v>1644821243.233</v>
      </c>
      <c r="C20548" s="1" t="str">
        <f t="shared" si="321"/>
        <v>02/14 15:47:23</v>
      </c>
      <c r="D20548">
        <v>213</v>
      </c>
    </row>
    <row r="20549" spans="1:4" x14ac:dyDescent="0.3">
      <c r="A20549" t="s">
        <v>7</v>
      </c>
      <c r="B20549">
        <v>1644821303.303</v>
      </c>
      <c r="C20549" s="1" t="str">
        <f t="shared" si="321"/>
        <v>02/14 15:48:23</v>
      </c>
      <c r="D20549">
        <v>268</v>
      </c>
    </row>
    <row r="20550" spans="1:4" x14ac:dyDescent="0.3">
      <c r="A20550" t="s">
        <v>7</v>
      </c>
      <c r="B20550">
        <v>1644821363.3510001</v>
      </c>
      <c r="C20550" s="1" t="str">
        <f t="shared" si="321"/>
        <v>02/14 15:49:23</v>
      </c>
      <c r="D20550">
        <v>370</v>
      </c>
    </row>
    <row r="20551" spans="1:4" x14ac:dyDescent="0.3">
      <c r="A20551" t="s">
        <v>7</v>
      </c>
      <c r="B20551">
        <v>1644821423.4460001</v>
      </c>
      <c r="C20551" s="1" t="str">
        <f t="shared" si="321"/>
        <v>02/14 15:50:23</v>
      </c>
      <c r="D20551">
        <v>289</v>
      </c>
    </row>
    <row r="20552" spans="1:4" x14ac:dyDescent="0.3">
      <c r="A20552" t="s">
        <v>7</v>
      </c>
      <c r="B20552">
        <v>1644821483.513</v>
      </c>
      <c r="C20552" s="1" t="str">
        <f t="shared" si="321"/>
        <v>02/14 15:51:23</v>
      </c>
      <c r="D20552">
        <v>481</v>
      </c>
    </row>
    <row r="20553" spans="1:4" x14ac:dyDescent="0.3">
      <c r="A20553" t="s">
        <v>7</v>
      </c>
      <c r="B20553">
        <v>1644821543.5539999</v>
      </c>
      <c r="C20553" s="1" t="str">
        <f t="shared" si="321"/>
        <v>02/14 15:52:23</v>
      </c>
      <c r="D20553">
        <v>299</v>
      </c>
    </row>
    <row r="20554" spans="1:4" x14ac:dyDescent="0.3">
      <c r="A20554" t="s">
        <v>7</v>
      </c>
      <c r="B20554">
        <v>1644821603.642</v>
      </c>
      <c r="C20554" s="1" t="str">
        <f t="shared" si="321"/>
        <v>02/14 15:53:23</v>
      </c>
      <c r="D20554">
        <v>351</v>
      </c>
    </row>
    <row r="20555" spans="1:4" x14ac:dyDescent="0.3">
      <c r="A20555" t="s">
        <v>7</v>
      </c>
      <c r="B20555">
        <v>1644821663.6889999</v>
      </c>
      <c r="C20555" s="1" t="str">
        <f t="shared" si="321"/>
        <v>02/14 15:54:23</v>
      </c>
      <c r="D20555">
        <v>390</v>
      </c>
    </row>
    <row r="20556" spans="1:4" x14ac:dyDescent="0.3">
      <c r="A20556" t="s">
        <v>7</v>
      </c>
      <c r="B20556">
        <v>1644821723.7620001</v>
      </c>
      <c r="C20556" s="1" t="str">
        <f t="shared" si="321"/>
        <v>02/14 15:55:23</v>
      </c>
      <c r="D20556">
        <v>289</v>
      </c>
    </row>
    <row r="20557" spans="1:4" x14ac:dyDescent="0.3">
      <c r="A20557" t="s">
        <v>7</v>
      </c>
      <c r="B20557">
        <v>1644821783.8440001</v>
      </c>
      <c r="C20557" s="1" t="str">
        <f t="shared" si="321"/>
        <v>02/14 15:56:23</v>
      </c>
      <c r="D20557">
        <v>243</v>
      </c>
    </row>
    <row r="20558" spans="1:4" x14ac:dyDescent="0.3">
      <c r="A20558" t="s">
        <v>7</v>
      </c>
      <c r="B20558">
        <v>1644821843.8729999</v>
      </c>
      <c r="C20558" s="1" t="str">
        <f t="shared" si="321"/>
        <v>02/14 15:57:23</v>
      </c>
      <c r="D20558">
        <v>215</v>
      </c>
    </row>
    <row r="20559" spans="1:4" x14ac:dyDescent="0.3">
      <c r="A20559" t="s">
        <v>7</v>
      </c>
      <c r="B20559">
        <v>1644821903.9360001</v>
      </c>
      <c r="C20559" s="1" t="str">
        <f t="shared" si="321"/>
        <v>02/14 15:58:23</v>
      </c>
      <c r="D20559">
        <v>288</v>
      </c>
    </row>
    <row r="20560" spans="1:4" x14ac:dyDescent="0.3">
      <c r="A20560" t="s">
        <v>7</v>
      </c>
      <c r="B20560">
        <v>1644821964.033</v>
      </c>
      <c r="C20560" s="1" t="str">
        <f t="shared" si="321"/>
        <v>02/14 15:59:24</v>
      </c>
      <c r="D20560">
        <v>209</v>
      </c>
    </row>
    <row r="20561" spans="1:4" x14ac:dyDescent="0.3">
      <c r="A20561" t="s">
        <v>7</v>
      </c>
      <c r="B20561">
        <v>1644822024.076</v>
      </c>
      <c r="C20561" s="1" t="str">
        <f t="shared" si="321"/>
        <v>02/14 16:00:24</v>
      </c>
      <c r="D20561">
        <v>611</v>
      </c>
    </row>
    <row r="20562" spans="1:4" x14ac:dyDescent="0.3">
      <c r="A20562" t="s">
        <v>7</v>
      </c>
      <c r="B20562">
        <v>1644822084.1619999</v>
      </c>
      <c r="C20562" s="1" t="str">
        <f t="shared" si="321"/>
        <v>02/14 16:01:24</v>
      </c>
      <c r="D20562">
        <v>681</v>
      </c>
    </row>
    <row r="20563" spans="1:4" x14ac:dyDescent="0.3">
      <c r="A20563" t="s">
        <v>7</v>
      </c>
      <c r="B20563">
        <v>1644822144.204</v>
      </c>
      <c r="C20563" s="1" t="str">
        <f t="shared" si="321"/>
        <v>02/14 16:02:24</v>
      </c>
      <c r="D20563">
        <v>711</v>
      </c>
    </row>
    <row r="20564" spans="1:4" x14ac:dyDescent="0.3">
      <c r="A20564" t="s">
        <v>7</v>
      </c>
      <c r="B20564">
        <v>1644822204.257</v>
      </c>
      <c r="C20564" s="1" t="str">
        <f t="shared" si="321"/>
        <v>02/14 16:03:24</v>
      </c>
      <c r="D20564">
        <v>476</v>
      </c>
    </row>
    <row r="20565" spans="1:4" x14ac:dyDescent="0.3">
      <c r="A20565" t="s">
        <v>7</v>
      </c>
      <c r="B20565">
        <v>1644822264.329</v>
      </c>
      <c r="C20565" s="1" t="str">
        <f t="shared" si="321"/>
        <v>02/14 16:04:24</v>
      </c>
      <c r="D20565">
        <v>326</v>
      </c>
    </row>
    <row r="20566" spans="1:4" x14ac:dyDescent="0.3">
      <c r="A20566" t="s">
        <v>7</v>
      </c>
      <c r="B20566">
        <v>1644822324.395</v>
      </c>
      <c r="C20566" s="1" t="str">
        <f t="shared" si="321"/>
        <v>02/14 16:05:24</v>
      </c>
      <c r="D20566">
        <v>522</v>
      </c>
    </row>
    <row r="20567" spans="1:4" x14ac:dyDescent="0.3">
      <c r="A20567" t="s">
        <v>7</v>
      </c>
      <c r="B20567">
        <v>1644822384.4719999</v>
      </c>
      <c r="C20567" s="1" t="str">
        <f t="shared" si="321"/>
        <v>02/14 16:06:24</v>
      </c>
      <c r="D20567">
        <v>608</v>
      </c>
    </row>
    <row r="20568" spans="1:4" x14ac:dyDescent="0.3">
      <c r="A20568" t="s">
        <v>7</v>
      </c>
      <c r="B20568">
        <v>1644822444.539</v>
      </c>
      <c r="C20568" s="1" t="str">
        <f t="shared" si="321"/>
        <v>02/14 16:07:24</v>
      </c>
      <c r="D20568">
        <v>487</v>
      </c>
    </row>
    <row r="20569" spans="1:4" x14ac:dyDescent="0.3">
      <c r="A20569" t="s">
        <v>7</v>
      </c>
      <c r="B20569">
        <v>1644822504.5780001</v>
      </c>
      <c r="C20569" s="1" t="str">
        <f t="shared" si="321"/>
        <v>02/14 16:08:24</v>
      </c>
      <c r="D20569">
        <v>379</v>
      </c>
    </row>
    <row r="20570" spans="1:4" x14ac:dyDescent="0.3">
      <c r="A20570" t="s">
        <v>7</v>
      </c>
      <c r="B20570">
        <v>1644822564.6789999</v>
      </c>
      <c r="C20570" s="1" t="str">
        <f t="shared" si="321"/>
        <v>02/14 16:09:24</v>
      </c>
      <c r="D20570">
        <v>316</v>
      </c>
    </row>
    <row r="20571" spans="1:4" x14ac:dyDescent="0.3">
      <c r="A20571" t="s">
        <v>7</v>
      </c>
      <c r="B20571">
        <v>1644822624.7130001</v>
      </c>
      <c r="C20571" s="1" t="str">
        <f t="shared" si="321"/>
        <v>02/14 16:10:24</v>
      </c>
      <c r="D20571">
        <v>378</v>
      </c>
    </row>
    <row r="20572" spans="1:4" x14ac:dyDescent="0.3">
      <c r="A20572" t="s">
        <v>7</v>
      </c>
      <c r="B20572">
        <v>1644822684.8010001</v>
      </c>
      <c r="C20572" s="1" t="str">
        <f t="shared" si="321"/>
        <v>02/14 16:11:24</v>
      </c>
      <c r="D20572">
        <v>175</v>
      </c>
    </row>
    <row r="20573" spans="1:4" x14ac:dyDescent="0.3">
      <c r="A20573" t="s">
        <v>7</v>
      </c>
      <c r="B20573">
        <v>1644822744.8499999</v>
      </c>
      <c r="C20573" s="1" t="str">
        <f t="shared" si="321"/>
        <v>02/14 16:12:24</v>
      </c>
      <c r="D20573">
        <v>101</v>
      </c>
    </row>
    <row r="20574" spans="1:4" x14ac:dyDescent="0.3">
      <c r="A20574" t="s">
        <v>7</v>
      </c>
      <c r="B20574">
        <v>1644822804.9319999</v>
      </c>
      <c r="C20574" s="1" t="str">
        <f t="shared" si="321"/>
        <v>02/14 16:13:24</v>
      </c>
      <c r="D20574">
        <v>319</v>
      </c>
    </row>
    <row r="20575" spans="1:4" x14ac:dyDescent="0.3">
      <c r="A20575" t="s">
        <v>7</v>
      </c>
      <c r="B20575">
        <v>1644822864.967</v>
      </c>
      <c r="C20575" s="1" t="str">
        <f t="shared" si="321"/>
        <v>02/14 16:14:24</v>
      </c>
      <c r="D20575">
        <v>94</v>
      </c>
    </row>
    <row r="20576" spans="1:4" x14ac:dyDescent="0.3">
      <c r="A20576" t="s">
        <v>7</v>
      </c>
      <c r="B20576">
        <v>1644822925.04</v>
      </c>
      <c r="C20576" s="1" t="str">
        <f t="shared" si="321"/>
        <v>02/14 16:15:25</v>
      </c>
      <c r="D20576">
        <v>197</v>
      </c>
    </row>
    <row r="20577" spans="1:4" x14ac:dyDescent="0.3">
      <c r="A20577" t="s">
        <v>7</v>
      </c>
      <c r="B20577">
        <v>1644822985.1110001</v>
      </c>
      <c r="C20577" s="1" t="str">
        <f t="shared" si="321"/>
        <v>02/14 16:16:25</v>
      </c>
      <c r="D20577">
        <v>122</v>
      </c>
    </row>
    <row r="20578" spans="1:4" x14ac:dyDescent="0.3">
      <c r="A20578" t="s">
        <v>7</v>
      </c>
      <c r="B20578">
        <v>1644823045.1470001</v>
      </c>
      <c r="C20578" s="1" t="str">
        <f t="shared" si="321"/>
        <v>02/14 16:17:25</v>
      </c>
      <c r="D20578">
        <v>109</v>
      </c>
    </row>
    <row r="20579" spans="1:4" x14ac:dyDescent="0.3">
      <c r="A20579" t="s">
        <v>7</v>
      </c>
      <c r="B20579">
        <v>1644823105.2049999</v>
      </c>
      <c r="C20579" s="1" t="str">
        <f t="shared" si="321"/>
        <v>02/14 16:18:25</v>
      </c>
      <c r="D20579">
        <v>171</v>
      </c>
    </row>
    <row r="20580" spans="1:4" x14ac:dyDescent="0.3">
      <c r="A20580" t="s">
        <v>7</v>
      </c>
      <c r="B20580">
        <v>1644823165.2720001</v>
      </c>
      <c r="C20580" s="1" t="str">
        <f t="shared" si="321"/>
        <v>02/14 16:19:25</v>
      </c>
      <c r="D20580">
        <v>171</v>
      </c>
    </row>
    <row r="20581" spans="1:4" x14ac:dyDescent="0.3">
      <c r="A20581" t="s">
        <v>7</v>
      </c>
      <c r="B20581">
        <v>1644823225.326</v>
      </c>
      <c r="C20581" s="1" t="str">
        <f t="shared" si="321"/>
        <v>02/14 16:20:25</v>
      </c>
      <c r="D20581">
        <v>181</v>
      </c>
    </row>
    <row r="20582" spans="1:4" x14ac:dyDescent="0.3">
      <c r="A20582" t="s">
        <v>7</v>
      </c>
      <c r="B20582">
        <v>1644823285.4130001</v>
      </c>
      <c r="C20582" s="1" t="str">
        <f t="shared" si="321"/>
        <v>02/14 16:21:25</v>
      </c>
      <c r="D20582">
        <v>276</v>
      </c>
    </row>
    <row r="20583" spans="1:4" x14ac:dyDescent="0.3">
      <c r="A20583" t="s">
        <v>7</v>
      </c>
      <c r="B20583">
        <v>1644823345.4749999</v>
      </c>
      <c r="C20583" s="1" t="str">
        <f t="shared" si="321"/>
        <v>02/14 16:22:25</v>
      </c>
      <c r="D20583">
        <v>189</v>
      </c>
    </row>
    <row r="20584" spans="1:4" x14ac:dyDescent="0.3">
      <c r="A20584" t="s">
        <v>7</v>
      </c>
      <c r="B20584">
        <v>1644823405.5409999</v>
      </c>
      <c r="C20584" s="1" t="str">
        <f t="shared" si="321"/>
        <v>02/14 16:23:25</v>
      </c>
      <c r="D20584">
        <v>142</v>
      </c>
    </row>
    <row r="20585" spans="1:4" x14ac:dyDescent="0.3">
      <c r="A20585" t="s">
        <v>7</v>
      </c>
      <c r="B20585">
        <v>1644823465.582</v>
      </c>
      <c r="C20585" s="1" t="str">
        <f t="shared" si="321"/>
        <v>02/14 16:24:25</v>
      </c>
      <c r="D20585">
        <v>121</v>
      </c>
    </row>
    <row r="20586" spans="1:4" x14ac:dyDescent="0.3">
      <c r="A20586" t="s">
        <v>7</v>
      </c>
      <c r="B20586">
        <v>1644823525.6600001</v>
      </c>
      <c r="C20586" s="1" t="str">
        <f t="shared" si="321"/>
        <v>02/14 16:25:25</v>
      </c>
      <c r="D20586">
        <v>114</v>
      </c>
    </row>
    <row r="20587" spans="1:4" x14ac:dyDescent="0.3">
      <c r="A20587" t="s">
        <v>7</v>
      </c>
      <c r="B20587">
        <v>1644823585.7739999</v>
      </c>
      <c r="C20587" s="1" t="str">
        <f t="shared" si="321"/>
        <v>02/14 16:26:25</v>
      </c>
      <c r="D20587">
        <v>119</v>
      </c>
    </row>
    <row r="20588" spans="1:4" x14ac:dyDescent="0.3">
      <c r="A20588" t="s">
        <v>7</v>
      </c>
      <c r="B20588">
        <v>1644823645.8280001</v>
      </c>
      <c r="C20588" s="1" t="str">
        <f t="shared" si="321"/>
        <v>02/14 16:27:25</v>
      </c>
      <c r="D20588">
        <v>108</v>
      </c>
    </row>
    <row r="20589" spans="1:4" x14ac:dyDescent="0.3">
      <c r="A20589" t="s">
        <v>7</v>
      </c>
      <c r="B20589">
        <v>1644823705.8759999</v>
      </c>
      <c r="C20589" s="1" t="str">
        <f t="shared" si="321"/>
        <v>02/14 16:28:25</v>
      </c>
      <c r="D20589">
        <v>155</v>
      </c>
    </row>
    <row r="20590" spans="1:4" x14ac:dyDescent="0.3">
      <c r="A20590" t="s">
        <v>7</v>
      </c>
      <c r="B20590">
        <v>1644823765.9419999</v>
      </c>
      <c r="C20590" s="1" t="str">
        <f t="shared" si="321"/>
        <v>02/14 16:29:25</v>
      </c>
      <c r="D20590">
        <v>113</v>
      </c>
    </row>
    <row r="20591" spans="1:4" x14ac:dyDescent="0.3">
      <c r="A20591" t="s">
        <v>7</v>
      </c>
      <c r="B20591">
        <v>1644823826.0079999</v>
      </c>
      <c r="C20591" s="1" t="str">
        <f t="shared" si="321"/>
        <v>02/14 16:30:26</v>
      </c>
      <c r="D20591">
        <v>146</v>
      </c>
    </row>
    <row r="20592" spans="1:4" x14ac:dyDescent="0.3">
      <c r="A20592" t="s">
        <v>7</v>
      </c>
      <c r="B20592">
        <v>1644823886.063</v>
      </c>
      <c r="C20592" s="1" t="str">
        <f t="shared" si="321"/>
        <v>02/14 16:31:26</v>
      </c>
      <c r="D20592">
        <v>161</v>
      </c>
    </row>
    <row r="20593" spans="1:4" x14ac:dyDescent="0.3">
      <c r="A20593" t="s">
        <v>7</v>
      </c>
      <c r="B20593">
        <v>1644823946.1719999</v>
      </c>
      <c r="C20593" s="1" t="str">
        <f t="shared" si="321"/>
        <v>02/14 16:32:26</v>
      </c>
      <c r="D20593">
        <v>240</v>
      </c>
    </row>
    <row r="20594" spans="1:4" x14ac:dyDescent="0.3">
      <c r="A20594" t="s">
        <v>7</v>
      </c>
      <c r="B20594">
        <v>1644824006.188</v>
      </c>
      <c r="C20594" s="1" t="str">
        <f t="shared" si="321"/>
        <v>02/14 16:33:26</v>
      </c>
      <c r="D20594">
        <v>320</v>
      </c>
    </row>
    <row r="20595" spans="1:4" x14ac:dyDescent="0.3">
      <c r="A20595" t="s">
        <v>7</v>
      </c>
      <c r="B20595">
        <v>1644824066.2520001</v>
      </c>
      <c r="C20595" s="1" t="str">
        <f t="shared" si="321"/>
        <v>02/14 16:34:26</v>
      </c>
      <c r="D20595">
        <v>349</v>
      </c>
    </row>
    <row r="20596" spans="1:4" x14ac:dyDescent="0.3">
      <c r="A20596" t="s">
        <v>7</v>
      </c>
      <c r="B20596">
        <v>1644824126.302</v>
      </c>
      <c r="C20596" s="1" t="str">
        <f t="shared" si="321"/>
        <v>02/14 16:35:26</v>
      </c>
      <c r="D20596">
        <v>157</v>
      </c>
    </row>
    <row r="20597" spans="1:4" x14ac:dyDescent="0.3">
      <c r="A20597" t="s">
        <v>7</v>
      </c>
      <c r="B20597">
        <v>1644824186.362</v>
      </c>
      <c r="C20597" s="1" t="str">
        <f t="shared" si="321"/>
        <v>02/14 16:36:26</v>
      </c>
      <c r="D20597">
        <v>162</v>
      </c>
    </row>
    <row r="20598" spans="1:4" x14ac:dyDescent="0.3">
      <c r="A20598" t="s">
        <v>7</v>
      </c>
      <c r="B20598">
        <v>1644824246.4360001</v>
      </c>
      <c r="C20598" s="1" t="str">
        <f t="shared" si="321"/>
        <v>02/14 16:37:26</v>
      </c>
      <c r="D20598">
        <v>174</v>
      </c>
    </row>
    <row r="20599" spans="1:4" x14ac:dyDescent="0.3">
      <c r="A20599" t="s">
        <v>7</v>
      </c>
      <c r="B20599">
        <v>1644824306.5009999</v>
      </c>
      <c r="C20599" s="1" t="str">
        <f t="shared" si="321"/>
        <v>02/14 16:38:26</v>
      </c>
      <c r="D20599">
        <v>101</v>
      </c>
    </row>
    <row r="20600" spans="1:4" x14ac:dyDescent="0.3">
      <c r="A20600" t="s">
        <v>7</v>
      </c>
      <c r="B20600">
        <v>1644824366.5650001</v>
      </c>
      <c r="C20600" s="1" t="str">
        <f t="shared" si="321"/>
        <v>02/14 16:39:26</v>
      </c>
      <c r="D20600">
        <v>108</v>
      </c>
    </row>
    <row r="20601" spans="1:4" x14ac:dyDescent="0.3">
      <c r="A20601" t="s">
        <v>7</v>
      </c>
      <c r="B20601">
        <v>1644824426.631</v>
      </c>
      <c r="C20601" s="1" t="str">
        <f t="shared" si="321"/>
        <v>02/14 16:40:26</v>
      </c>
      <c r="D20601">
        <v>75</v>
      </c>
    </row>
    <row r="20602" spans="1:4" x14ac:dyDescent="0.3">
      <c r="A20602" t="s">
        <v>7</v>
      </c>
      <c r="B20602">
        <v>1644824486.7420001</v>
      </c>
      <c r="C20602" s="1" t="str">
        <f t="shared" si="321"/>
        <v>02/14 16:41:26</v>
      </c>
      <c r="D20602">
        <v>73</v>
      </c>
    </row>
    <row r="20603" spans="1:4" x14ac:dyDescent="0.3">
      <c r="A20603" t="s">
        <v>7</v>
      </c>
      <c r="B20603">
        <v>1644824546.7639999</v>
      </c>
      <c r="C20603" s="1" t="str">
        <f t="shared" si="321"/>
        <v>02/14 16:42:26</v>
      </c>
      <c r="D20603">
        <v>55</v>
      </c>
    </row>
    <row r="20604" spans="1:4" x14ac:dyDescent="0.3">
      <c r="A20604" t="s">
        <v>7</v>
      </c>
      <c r="B20604">
        <v>1644824606.8080001</v>
      </c>
      <c r="C20604" s="1" t="str">
        <f t="shared" si="321"/>
        <v>02/14 16:43:26</v>
      </c>
      <c r="D20604">
        <v>56</v>
      </c>
    </row>
    <row r="20605" spans="1:4" x14ac:dyDescent="0.3">
      <c r="A20605" t="s">
        <v>7</v>
      </c>
      <c r="B20605">
        <v>1644824666.881</v>
      </c>
      <c r="C20605" s="1" t="str">
        <f t="shared" si="321"/>
        <v>02/14 16:44:26</v>
      </c>
      <c r="D20605">
        <v>40</v>
      </c>
    </row>
    <row r="20606" spans="1:4" x14ac:dyDescent="0.3">
      <c r="A20606" t="s">
        <v>7</v>
      </c>
      <c r="B20606">
        <v>1644824726.9300001</v>
      </c>
      <c r="C20606" s="1" t="str">
        <f t="shared" si="321"/>
        <v>02/14 16:45:26</v>
      </c>
      <c r="D20606">
        <v>97</v>
      </c>
    </row>
    <row r="20607" spans="1:4" x14ac:dyDescent="0.3">
      <c r="A20607" t="s">
        <v>7</v>
      </c>
      <c r="B20607">
        <v>1644824787.0539999</v>
      </c>
      <c r="C20607" s="1" t="str">
        <f t="shared" si="321"/>
        <v>02/14 16:46:27</v>
      </c>
      <c r="D20607">
        <v>108</v>
      </c>
    </row>
    <row r="20608" spans="1:4" x14ac:dyDescent="0.3">
      <c r="A20608" t="s">
        <v>7</v>
      </c>
      <c r="B20608">
        <v>1644824847.0599999</v>
      </c>
      <c r="C20608" s="1" t="str">
        <f t="shared" si="321"/>
        <v>02/14 16:47:27</v>
      </c>
      <c r="D20608">
        <v>53</v>
      </c>
    </row>
    <row r="20609" spans="1:4" x14ac:dyDescent="0.3">
      <c r="A20609" t="s">
        <v>7</v>
      </c>
      <c r="B20609">
        <v>1644824907.122</v>
      </c>
      <c r="C20609" s="1" t="str">
        <f t="shared" si="321"/>
        <v>02/14 16:48:27</v>
      </c>
      <c r="D20609">
        <v>110</v>
      </c>
    </row>
    <row r="20610" spans="1:4" x14ac:dyDescent="0.3">
      <c r="A20610" t="s">
        <v>7</v>
      </c>
      <c r="B20610">
        <v>1644824967.184</v>
      </c>
      <c r="C20610" s="1" t="str">
        <f t="shared" ref="C20610:C20673" si="322">TEXT((LEFT(B20610,10)+9*3600)/86400+70*365+19,"MM/DD HH:mm:ss")</f>
        <v>02/14 16:49:27</v>
      </c>
      <c r="D20610">
        <v>108</v>
      </c>
    </row>
    <row r="20611" spans="1:4" x14ac:dyDescent="0.3">
      <c r="A20611" t="s">
        <v>7</v>
      </c>
      <c r="B20611">
        <v>1644825027.2309999</v>
      </c>
      <c r="C20611" s="1" t="str">
        <f t="shared" si="322"/>
        <v>02/14 16:50:27</v>
      </c>
      <c r="D20611">
        <v>128</v>
      </c>
    </row>
    <row r="20612" spans="1:4" x14ac:dyDescent="0.3">
      <c r="A20612" t="s">
        <v>7</v>
      </c>
      <c r="B20612">
        <v>1644825087.3610001</v>
      </c>
      <c r="C20612" s="1" t="str">
        <f t="shared" si="322"/>
        <v>02/14 16:51:27</v>
      </c>
      <c r="D20612">
        <v>84</v>
      </c>
    </row>
    <row r="20613" spans="1:4" x14ac:dyDescent="0.3">
      <c r="A20613" t="s">
        <v>7</v>
      </c>
      <c r="B20613">
        <v>1644825147.365</v>
      </c>
      <c r="C20613" s="1" t="str">
        <f t="shared" si="322"/>
        <v>02/14 16:52:27</v>
      </c>
      <c r="D20613">
        <v>142</v>
      </c>
    </row>
    <row r="20614" spans="1:4" x14ac:dyDescent="0.3">
      <c r="A20614" t="s">
        <v>7</v>
      </c>
      <c r="B20614">
        <v>1644825207.4430001</v>
      </c>
      <c r="C20614" s="1" t="str">
        <f t="shared" si="322"/>
        <v>02/14 16:53:27</v>
      </c>
      <c r="D20614">
        <v>58</v>
      </c>
    </row>
    <row r="20615" spans="1:4" x14ac:dyDescent="0.3">
      <c r="A20615" t="s">
        <v>7</v>
      </c>
      <c r="B20615">
        <v>1644825267.493</v>
      </c>
      <c r="C20615" s="1" t="str">
        <f t="shared" si="322"/>
        <v>02/14 16:54:27</v>
      </c>
      <c r="D20615">
        <v>69</v>
      </c>
    </row>
    <row r="20616" spans="1:4" x14ac:dyDescent="0.3">
      <c r="A20616" t="s">
        <v>7</v>
      </c>
      <c r="B20616">
        <v>1644825327.5810001</v>
      </c>
      <c r="C20616" s="1" t="str">
        <f t="shared" si="322"/>
        <v>02/14 16:55:27</v>
      </c>
      <c r="D20616">
        <v>27</v>
      </c>
    </row>
    <row r="20617" spans="1:4" x14ac:dyDescent="0.3">
      <c r="A20617" t="s">
        <v>7</v>
      </c>
      <c r="B20617">
        <v>1644825387.6199999</v>
      </c>
      <c r="C20617" s="1" t="str">
        <f t="shared" si="322"/>
        <v>02/14 16:56:27</v>
      </c>
      <c r="D20617">
        <v>65</v>
      </c>
    </row>
    <row r="20618" spans="1:4" x14ac:dyDescent="0.3">
      <c r="A20618" t="s">
        <v>7</v>
      </c>
      <c r="B20618">
        <v>1644825447.6960001</v>
      </c>
      <c r="C20618" s="1" t="str">
        <f t="shared" si="322"/>
        <v>02/14 16:57:27</v>
      </c>
      <c r="D20618">
        <v>49</v>
      </c>
    </row>
    <row r="20619" spans="1:4" x14ac:dyDescent="0.3">
      <c r="A20619" t="s">
        <v>7</v>
      </c>
      <c r="B20619">
        <v>1644825507.7620001</v>
      </c>
      <c r="C20619" s="1" t="str">
        <f t="shared" si="322"/>
        <v>02/14 16:58:27</v>
      </c>
      <c r="D20619">
        <v>41</v>
      </c>
    </row>
    <row r="20620" spans="1:4" x14ac:dyDescent="0.3">
      <c r="A20620" t="s">
        <v>7</v>
      </c>
      <c r="B20620">
        <v>1644825567.825</v>
      </c>
      <c r="C20620" s="1" t="str">
        <f t="shared" si="322"/>
        <v>02/14 16:59:27</v>
      </c>
      <c r="D20620">
        <v>8</v>
      </c>
    </row>
    <row r="20621" spans="1:4" x14ac:dyDescent="0.3">
      <c r="A20621" t="s">
        <v>7</v>
      </c>
      <c r="B20621">
        <v>1644825627.875</v>
      </c>
      <c r="C20621" s="1" t="str">
        <f t="shared" si="322"/>
        <v>02/14 17:00:27</v>
      </c>
      <c r="D20621">
        <v>18</v>
      </c>
    </row>
    <row r="20622" spans="1:4" x14ac:dyDescent="0.3">
      <c r="A20622" t="s">
        <v>7</v>
      </c>
      <c r="B20622">
        <v>1644825687.964</v>
      </c>
      <c r="C20622" s="1" t="str">
        <f t="shared" si="322"/>
        <v>02/14 17:01:27</v>
      </c>
      <c r="D20622">
        <v>14</v>
      </c>
    </row>
    <row r="20623" spans="1:4" x14ac:dyDescent="0.3">
      <c r="A20623" t="s">
        <v>7</v>
      </c>
      <c r="B20623">
        <v>1644825747.9879999</v>
      </c>
      <c r="C20623" s="1" t="str">
        <f t="shared" si="322"/>
        <v>02/14 17:02:27</v>
      </c>
      <c r="D20623">
        <v>5</v>
      </c>
    </row>
    <row r="20624" spans="1:4" x14ac:dyDescent="0.3">
      <c r="A20624" t="s">
        <v>7</v>
      </c>
      <c r="B20624">
        <v>1644825808.092</v>
      </c>
      <c r="C20624" s="1" t="str">
        <f t="shared" si="322"/>
        <v>02/14 17:03:28</v>
      </c>
      <c r="D20624">
        <v>192</v>
      </c>
    </row>
    <row r="20625" spans="1:4" x14ac:dyDescent="0.3">
      <c r="A20625" t="s">
        <v>7</v>
      </c>
      <c r="B20625">
        <v>1644825868.128</v>
      </c>
      <c r="C20625" s="1" t="str">
        <f t="shared" si="322"/>
        <v>02/14 17:04:28</v>
      </c>
      <c r="D20625">
        <v>7</v>
      </c>
    </row>
    <row r="20626" spans="1:4" x14ac:dyDescent="0.3">
      <c r="A20626" t="s">
        <v>7</v>
      </c>
      <c r="B20626">
        <v>1644825928.1819999</v>
      </c>
      <c r="C20626" s="1" t="str">
        <f t="shared" si="322"/>
        <v>02/14 17:05:28</v>
      </c>
      <c r="D20626">
        <v>15</v>
      </c>
    </row>
    <row r="20627" spans="1:4" x14ac:dyDescent="0.3">
      <c r="A20627" t="s">
        <v>7</v>
      </c>
      <c r="B20627">
        <v>1644825988.2509999</v>
      </c>
      <c r="C20627" s="1" t="str">
        <f t="shared" si="322"/>
        <v>02/14 17:06:28</v>
      </c>
      <c r="D20627">
        <v>0</v>
      </c>
    </row>
    <row r="20628" spans="1:4" x14ac:dyDescent="0.3">
      <c r="A20628" t="s">
        <v>7</v>
      </c>
      <c r="B20628">
        <v>1644826048.335</v>
      </c>
      <c r="C20628" s="1" t="str">
        <f t="shared" si="322"/>
        <v>02/14 17:07:28</v>
      </c>
      <c r="D20628">
        <v>0</v>
      </c>
    </row>
    <row r="20629" spans="1:4" x14ac:dyDescent="0.3">
      <c r="A20629" t="s">
        <v>7</v>
      </c>
      <c r="B20629">
        <v>1644826108.372</v>
      </c>
      <c r="C20629" s="1" t="str">
        <f t="shared" si="322"/>
        <v>02/14 17:08:28</v>
      </c>
      <c r="D20629">
        <v>0</v>
      </c>
    </row>
    <row r="20630" spans="1:4" x14ac:dyDescent="0.3">
      <c r="A20630" t="s">
        <v>7</v>
      </c>
      <c r="B20630">
        <v>1644826168.431</v>
      </c>
      <c r="C20630" s="1" t="str">
        <f t="shared" si="322"/>
        <v>02/14 17:09:28</v>
      </c>
      <c r="D20630">
        <v>16</v>
      </c>
    </row>
    <row r="20631" spans="1:4" x14ac:dyDescent="0.3">
      <c r="A20631" t="s">
        <v>7</v>
      </c>
      <c r="B20631">
        <v>1644826228.5039999</v>
      </c>
      <c r="C20631" s="1" t="str">
        <f t="shared" si="322"/>
        <v>02/14 17:10:28</v>
      </c>
      <c r="D20631">
        <v>0</v>
      </c>
    </row>
    <row r="20632" spans="1:4" x14ac:dyDescent="0.3">
      <c r="A20632" t="s">
        <v>7</v>
      </c>
      <c r="B20632">
        <v>1644826288.648</v>
      </c>
      <c r="C20632" s="1" t="str">
        <f t="shared" si="322"/>
        <v>02/14 17:11:28</v>
      </c>
      <c r="D20632">
        <v>0</v>
      </c>
    </row>
    <row r="20633" spans="1:4" x14ac:dyDescent="0.3">
      <c r="A20633" t="s">
        <v>7</v>
      </c>
      <c r="B20633">
        <v>1644826348.6159999</v>
      </c>
      <c r="C20633" s="1" t="str">
        <f t="shared" si="322"/>
        <v>02/14 17:12:28</v>
      </c>
      <c r="D20633">
        <v>0</v>
      </c>
    </row>
    <row r="20634" spans="1:4" x14ac:dyDescent="0.3">
      <c r="A20634" t="s">
        <v>7</v>
      </c>
      <c r="B20634">
        <v>1644826408.6830001</v>
      </c>
      <c r="C20634" s="1" t="str">
        <f t="shared" si="322"/>
        <v>02/14 17:13:28</v>
      </c>
      <c r="D20634">
        <v>0</v>
      </c>
    </row>
    <row r="20635" spans="1:4" x14ac:dyDescent="0.3">
      <c r="A20635" t="s">
        <v>7</v>
      </c>
      <c r="B20635">
        <v>1644826468.75</v>
      </c>
      <c r="C20635" s="1" t="str">
        <f t="shared" si="322"/>
        <v>02/14 17:14:28</v>
      </c>
      <c r="D20635">
        <v>165</v>
      </c>
    </row>
    <row r="20636" spans="1:4" x14ac:dyDescent="0.3">
      <c r="A20636" t="s">
        <v>7</v>
      </c>
      <c r="B20636">
        <v>1644826528.813</v>
      </c>
      <c r="C20636" s="1" t="str">
        <f t="shared" si="322"/>
        <v>02/14 17:15:28</v>
      </c>
      <c r="D20636">
        <v>0</v>
      </c>
    </row>
    <row r="20637" spans="1:4" x14ac:dyDescent="0.3">
      <c r="A20637" t="s">
        <v>7</v>
      </c>
      <c r="B20637">
        <v>1644826588.8900001</v>
      </c>
      <c r="C20637" s="1" t="str">
        <f t="shared" si="322"/>
        <v>02/14 17:16:28</v>
      </c>
      <c r="D20637">
        <v>0</v>
      </c>
    </row>
    <row r="20638" spans="1:4" x14ac:dyDescent="0.3">
      <c r="A20638" t="s">
        <v>7</v>
      </c>
      <c r="B20638">
        <v>1644826648.9590001</v>
      </c>
      <c r="C20638" s="1" t="str">
        <f t="shared" si="322"/>
        <v>02/14 17:17:28</v>
      </c>
      <c r="D20638">
        <v>0</v>
      </c>
    </row>
    <row r="20639" spans="1:4" x14ac:dyDescent="0.3">
      <c r="A20639" t="s">
        <v>7</v>
      </c>
      <c r="B20639">
        <v>1644826709.0050001</v>
      </c>
      <c r="C20639" s="1" t="str">
        <f t="shared" si="322"/>
        <v>02/14 17:18:29</v>
      </c>
      <c r="D20639">
        <v>0</v>
      </c>
    </row>
    <row r="20640" spans="1:4" x14ac:dyDescent="0.3">
      <c r="A20640" t="s">
        <v>7</v>
      </c>
      <c r="B20640">
        <v>1644826769.086</v>
      </c>
      <c r="C20640" s="1" t="str">
        <f t="shared" si="322"/>
        <v>02/14 17:19:29</v>
      </c>
      <c r="D20640">
        <v>0</v>
      </c>
    </row>
    <row r="20641" spans="1:4" x14ac:dyDescent="0.3">
      <c r="A20641" t="s">
        <v>7</v>
      </c>
      <c r="B20641">
        <v>1644826829.1229999</v>
      </c>
      <c r="C20641" s="1" t="str">
        <f t="shared" si="322"/>
        <v>02/14 17:20:29</v>
      </c>
      <c r="D20641">
        <v>0</v>
      </c>
    </row>
    <row r="20642" spans="1:4" x14ac:dyDescent="0.3">
      <c r="A20642" t="s">
        <v>7</v>
      </c>
      <c r="B20642">
        <v>1644826889.2409999</v>
      </c>
      <c r="C20642" s="1" t="str">
        <f t="shared" si="322"/>
        <v>02/14 17:21:29</v>
      </c>
      <c r="D20642">
        <v>0</v>
      </c>
    </row>
    <row r="20643" spans="1:4" x14ac:dyDescent="0.3">
      <c r="A20643" t="s">
        <v>7</v>
      </c>
      <c r="B20643">
        <v>1644826949.2609999</v>
      </c>
      <c r="C20643" s="1" t="str">
        <f t="shared" si="322"/>
        <v>02/14 17:22:29</v>
      </c>
      <c r="D20643">
        <v>0</v>
      </c>
    </row>
    <row r="20644" spans="1:4" x14ac:dyDescent="0.3">
      <c r="A20644" t="s">
        <v>7</v>
      </c>
      <c r="B20644">
        <v>1644827009.322</v>
      </c>
      <c r="C20644" s="1" t="str">
        <f t="shared" si="322"/>
        <v>02/14 17:23:29</v>
      </c>
      <c r="D20644">
        <v>0</v>
      </c>
    </row>
    <row r="20645" spans="1:4" x14ac:dyDescent="0.3">
      <c r="A20645" t="s">
        <v>7</v>
      </c>
      <c r="B20645">
        <v>1644827069.385</v>
      </c>
      <c r="C20645" s="1" t="str">
        <f t="shared" si="322"/>
        <v>02/14 17:24:29</v>
      </c>
      <c r="D20645">
        <v>0</v>
      </c>
    </row>
    <row r="20646" spans="1:4" x14ac:dyDescent="0.3">
      <c r="A20646" t="s">
        <v>7</v>
      </c>
      <c r="B20646">
        <v>1644827129.4449999</v>
      </c>
      <c r="C20646" s="1" t="str">
        <f t="shared" si="322"/>
        <v>02/14 17:25:29</v>
      </c>
      <c r="D20646">
        <v>0</v>
      </c>
    </row>
    <row r="20647" spans="1:4" x14ac:dyDescent="0.3">
      <c r="A20647" t="s">
        <v>7</v>
      </c>
      <c r="B20647">
        <v>1644827189.615</v>
      </c>
      <c r="C20647" s="1" t="str">
        <f t="shared" si="322"/>
        <v>02/14 17:26:29</v>
      </c>
      <c r="D20647">
        <v>0</v>
      </c>
    </row>
    <row r="20648" spans="1:4" x14ac:dyDescent="0.3">
      <c r="A20648" t="s">
        <v>7</v>
      </c>
      <c r="B20648">
        <v>1644827249.651</v>
      </c>
      <c r="C20648" s="1" t="str">
        <f t="shared" si="322"/>
        <v>02/14 17:27:29</v>
      </c>
      <c r="D20648">
        <v>0</v>
      </c>
    </row>
    <row r="20649" spans="1:4" x14ac:dyDescent="0.3">
      <c r="A20649" t="s">
        <v>7</v>
      </c>
      <c r="B20649">
        <v>1644827309.7160001</v>
      </c>
      <c r="C20649" s="1" t="str">
        <f t="shared" si="322"/>
        <v>02/14 17:28:29</v>
      </c>
      <c r="D20649">
        <v>0</v>
      </c>
    </row>
    <row r="20650" spans="1:4" x14ac:dyDescent="0.3">
      <c r="A20650" t="s">
        <v>7</v>
      </c>
      <c r="B20650">
        <v>1644827369.786</v>
      </c>
      <c r="C20650" s="1" t="str">
        <f t="shared" si="322"/>
        <v>02/14 17:29:29</v>
      </c>
      <c r="D20650">
        <v>0</v>
      </c>
    </row>
    <row r="20651" spans="1:4" x14ac:dyDescent="0.3">
      <c r="A20651" t="s">
        <v>7</v>
      </c>
      <c r="B20651">
        <v>1644827429.836</v>
      </c>
      <c r="C20651" s="1" t="str">
        <f t="shared" si="322"/>
        <v>02/14 17:30:29</v>
      </c>
      <c r="D20651">
        <v>0</v>
      </c>
    </row>
    <row r="20652" spans="1:4" x14ac:dyDescent="0.3">
      <c r="A20652" t="s">
        <v>7</v>
      </c>
      <c r="B20652">
        <v>1644827489.9230001</v>
      </c>
      <c r="C20652" s="1" t="str">
        <f t="shared" si="322"/>
        <v>02/14 17:31:29</v>
      </c>
      <c r="D20652">
        <v>0</v>
      </c>
    </row>
    <row r="20653" spans="1:4" x14ac:dyDescent="0.3">
      <c r="A20653" t="s">
        <v>7</v>
      </c>
      <c r="B20653">
        <v>1644827549.961</v>
      </c>
      <c r="C20653" s="1" t="str">
        <f t="shared" si="322"/>
        <v>02/14 17:32:29</v>
      </c>
      <c r="D20653">
        <v>0</v>
      </c>
    </row>
    <row r="20654" spans="1:4" x14ac:dyDescent="0.3">
      <c r="A20654" t="s">
        <v>7</v>
      </c>
      <c r="B20654">
        <v>1644827610.026</v>
      </c>
      <c r="C20654" s="1" t="str">
        <f t="shared" si="322"/>
        <v>02/14 17:33:30</v>
      </c>
      <c r="D20654">
        <v>35</v>
      </c>
    </row>
    <row r="20655" spans="1:4" x14ac:dyDescent="0.3">
      <c r="A20655" t="s">
        <v>7</v>
      </c>
      <c r="B20655">
        <v>1644827670.079</v>
      </c>
      <c r="C20655" s="1" t="str">
        <f t="shared" si="322"/>
        <v>02/14 17:34:30</v>
      </c>
      <c r="D20655">
        <v>0</v>
      </c>
    </row>
    <row r="20656" spans="1:4" x14ac:dyDescent="0.3">
      <c r="A20656" t="s">
        <v>7</v>
      </c>
      <c r="B20656">
        <v>1644827730.1570001</v>
      </c>
      <c r="C20656" s="1" t="str">
        <f t="shared" si="322"/>
        <v>02/14 17:35:30</v>
      </c>
      <c r="D20656">
        <v>259</v>
      </c>
    </row>
    <row r="20657" spans="1:4" x14ac:dyDescent="0.3">
      <c r="A20657" t="s">
        <v>7</v>
      </c>
      <c r="B20657">
        <v>1644827790.2030001</v>
      </c>
      <c r="C20657" s="1" t="str">
        <f t="shared" si="322"/>
        <v>02/14 17:36:30</v>
      </c>
      <c r="D20657">
        <v>198</v>
      </c>
    </row>
    <row r="20658" spans="1:4" x14ac:dyDescent="0.3">
      <c r="A20658" t="s">
        <v>7</v>
      </c>
      <c r="B20658">
        <v>1644827850.2739999</v>
      </c>
      <c r="C20658" s="1" t="str">
        <f t="shared" si="322"/>
        <v>02/14 17:37:30</v>
      </c>
      <c r="D20658">
        <v>0</v>
      </c>
    </row>
    <row r="20659" spans="1:4" x14ac:dyDescent="0.3">
      <c r="A20659" t="s">
        <v>7</v>
      </c>
      <c r="B20659">
        <v>1644827910.323</v>
      </c>
      <c r="C20659" s="1" t="str">
        <f t="shared" si="322"/>
        <v>02/14 17:38:30</v>
      </c>
      <c r="D20659">
        <v>243</v>
      </c>
    </row>
    <row r="20660" spans="1:4" x14ac:dyDescent="0.3">
      <c r="A20660" t="s">
        <v>7</v>
      </c>
      <c r="B20660">
        <v>1644827970.408</v>
      </c>
      <c r="C20660" s="1" t="str">
        <f t="shared" si="322"/>
        <v>02/14 17:39:30</v>
      </c>
      <c r="D20660">
        <v>0</v>
      </c>
    </row>
    <row r="20661" spans="1:4" x14ac:dyDescent="0.3">
      <c r="A20661" t="s">
        <v>7</v>
      </c>
      <c r="B20661">
        <v>1644828030.4419999</v>
      </c>
      <c r="C20661" s="1" t="str">
        <f t="shared" si="322"/>
        <v>02/14 17:40:30</v>
      </c>
      <c r="D20661">
        <v>0</v>
      </c>
    </row>
    <row r="20662" spans="1:4" x14ac:dyDescent="0.3">
      <c r="A20662" t="s">
        <v>7</v>
      </c>
      <c r="B20662">
        <v>1644828090.5420001</v>
      </c>
      <c r="C20662" s="1" t="str">
        <f t="shared" si="322"/>
        <v>02/14 17:41:30</v>
      </c>
      <c r="D20662">
        <v>62</v>
      </c>
    </row>
    <row r="20663" spans="1:4" x14ac:dyDescent="0.3">
      <c r="A20663" t="s">
        <v>7</v>
      </c>
      <c r="B20663">
        <v>1644828150.5699999</v>
      </c>
      <c r="C20663" s="1" t="str">
        <f t="shared" si="322"/>
        <v>02/14 17:42:30</v>
      </c>
      <c r="D20663">
        <v>0</v>
      </c>
    </row>
    <row r="20664" spans="1:4" x14ac:dyDescent="0.3">
      <c r="A20664" t="s">
        <v>7</v>
      </c>
      <c r="B20664">
        <v>1644828210.6389999</v>
      </c>
      <c r="C20664" s="1" t="str">
        <f t="shared" si="322"/>
        <v>02/14 17:43:30</v>
      </c>
      <c r="D20664">
        <v>0</v>
      </c>
    </row>
    <row r="20665" spans="1:4" x14ac:dyDescent="0.3">
      <c r="A20665" t="s">
        <v>7</v>
      </c>
      <c r="B20665">
        <v>1644828270.688</v>
      </c>
      <c r="C20665" s="1" t="str">
        <f t="shared" si="322"/>
        <v>02/14 17:44:30</v>
      </c>
      <c r="D20665">
        <v>0</v>
      </c>
    </row>
    <row r="20666" spans="1:4" x14ac:dyDescent="0.3">
      <c r="A20666" t="s">
        <v>7</v>
      </c>
      <c r="B20666">
        <v>1644828330.763</v>
      </c>
      <c r="C20666" s="1" t="str">
        <f t="shared" si="322"/>
        <v>02/14 17:45:30</v>
      </c>
      <c r="D20666">
        <v>0</v>
      </c>
    </row>
    <row r="20667" spans="1:4" x14ac:dyDescent="0.3">
      <c r="A20667" t="s">
        <v>7</v>
      </c>
      <c r="B20667">
        <v>1644828390.8180001</v>
      </c>
      <c r="C20667" s="1" t="str">
        <f t="shared" si="322"/>
        <v>02/14 17:46:30</v>
      </c>
      <c r="D20667">
        <v>0</v>
      </c>
    </row>
    <row r="20668" spans="1:4" x14ac:dyDescent="0.3">
      <c r="A20668" t="s">
        <v>7</v>
      </c>
      <c r="B20668">
        <v>1644828450.898</v>
      </c>
      <c r="C20668" s="1" t="str">
        <f t="shared" si="322"/>
        <v>02/14 17:47:30</v>
      </c>
      <c r="D20668">
        <v>0</v>
      </c>
    </row>
    <row r="20669" spans="1:4" x14ac:dyDescent="0.3">
      <c r="A20669" t="s">
        <v>7</v>
      </c>
      <c r="B20669">
        <v>1644828510.9319999</v>
      </c>
      <c r="C20669" s="1" t="str">
        <f t="shared" si="322"/>
        <v>02/14 17:48:30</v>
      </c>
      <c r="D20669">
        <v>0</v>
      </c>
    </row>
    <row r="20670" spans="1:4" x14ac:dyDescent="0.3">
      <c r="A20670" t="s">
        <v>7</v>
      </c>
      <c r="B20670">
        <v>1644828571</v>
      </c>
      <c r="C20670" s="1" t="str">
        <f t="shared" si="322"/>
        <v>02/14 17:49:31</v>
      </c>
      <c r="D20670">
        <v>0</v>
      </c>
    </row>
    <row r="20671" spans="1:4" x14ac:dyDescent="0.3">
      <c r="A20671" t="s">
        <v>7</v>
      </c>
      <c r="B20671">
        <v>1644828631.0580001</v>
      </c>
      <c r="C20671" s="1" t="str">
        <f t="shared" si="322"/>
        <v>02/14 17:50:31</v>
      </c>
      <c r="D20671">
        <v>0</v>
      </c>
    </row>
    <row r="20672" spans="1:4" x14ac:dyDescent="0.3">
      <c r="A20672" t="s">
        <v>7</v>
      </c>
      <c r="B20672">
        <v>1644828691.155</v>
      </c>
      <c r="C20672" s="1" t="str">
        <f t="shared" si="322"/>
        <v>02/14 17:51:31</v>
      </c>
      <c r="D20672">
        <v>0</v>
      </c>
    </row>
    <row r="20673" spans="1:4" x14ac:dyDescent="0.3">
      <c r="A20673" t="s">
        <v>7</v>
      </c>
      <c r="B20673">
        <v>1644828751.1889999</v>
      </c>
      <c r="C20673" s="1" t="str">
        <f t="shared" si="322"/>
        <v>02/14 17:52:31</v>
      </c>
      <c r="D20673">
        <v>0</v>
      </c>
    </row>
    <row r="20674" spans="1:4" x14ac:dyDescent="0.3">
      <c r="A20674" t="s">
        <v>7</v>
      </c>
      <c r="B20674">
        <v>1644828811.24</v>
      </c>
      <c r="C20674" s="1" t="str">
        <f t="shared" ref="C20674:C20737" si="323">TEXT((LEFT(B20674,10)+9*3600)/86400+70*365+19,"MM/DD HH:mm:ss")</f>
        <v>02/14 17:53:31</v>
      </c>
      <c r="D20674">
        <v>0</v>
      </c>
    </row>
    <row r="20675" spans="1:4" x14ac:dyDescent="0.3">
      <c r="A20675" t="s">
        <v>7</v>
      </c>
      <c r="B20675">
        <v>1644828871.3110001</v>
      </c>
      <c r="C20675" s="1" t="str">
        <f t="shared" si="323"/>
        <v>02/14 17:54:31</v>
      </c>
      <c r="D20675">
        <v>0</v>
      </c>
    </row>
    <row r="20676" spans="1:4" x14ac:dyDescent="0.3">
      <c r="A20676" t="s">
        <v>7</v>
      </c>
      <c r="B20676">
        <v>1644828931.392</v>
      </c>
      <c r="C20676" s="1" t="str">
        <f t="shared" si="323"/>
        <v>02/14 17:55:31</v>
      </c>
      <c r="D20676">
        <v>0</v>
      </c>
    </row>
    <row r="20677" spans="1:4" x14ac:dyDescent="0.3">
      <c r="A20677" t="s">
        <v>7</v>
      </c>
      <c r="B20677">
        <v>1644828991.4579999</v>
      </c>
      <c r="C20677" s="1" t="str">
        <f t="shared" si="323"/>
        <v>02/14 17:56:31</v>
      </c>
      <c r="D20677">
        <v>0</v>
      </c>
    </row>
    <row r="20678" spans="1:4" x14ac:dyDescent="0.3">
      <c r="A20678" t="s">
        <v>7</v>
      </c>
      <c r="B20678">
        <v>1644829051.5209999</v>
      </c>
      <c r="C20678" s="1" t="str">
        <f t="shared" si="323"/>
        <v>02/14 17:57:31</v>
      </c>
      <c r="D20678">
        <v>0</v>
      </c>
    </row>
    <row r="20679" spans="1:4" x14ac:dyDescent="0.3">
      <c r="A20679" t="s">
        <v>7</v>
      </c>
      <c r="B20679">
        <v>1644829111.566</v>
      </c>
      <c r="C20679" s="1" t="str">
        <f t="shared" si="323"/>
        <v>02/14 17:58:31</v>
      </c>
      <c r="D20679">
        <v>0</v>
      </c>
    </row>
    <row r="20680" spans="1:4" x14ac:dyDescent="0.3">
      <c r="A20680" t="s">
        <v>7</v>
      </c>
      <c r="B20680">
        <v>1644829171.645</v>
      </c>
      <c r="C20680" s="1" t="str">
        <f t="shared" si="323"/>
        <v>02/14 17:59:31</v>
      </c>
      <c r="D20680">
        <v>0</v>
      </c>
    </row>
    <row r="20681" spans="1:4" x14ac:dyDescent="0.3">
      <c r="A20681" t="s">
        <v>7</v>
      </c>
      <c r="B20681">
        <v>1644829231.6819999</v>
      </c>
      <c r="C20681" s="1" t="str">
        <f t="shared" si="323"/>
        <v>02/14 18:00:31</v>
      </c>
      <c r="D20681">
        <v>0</v>
      </c>
    </row>
    <row r="20682" spans="1:4" x14ac:dyDescent="0.3">
      <c r="A20682" t="s">
        <v>7</v>
      </c>
      <c r="B20682">
        <v>1644829291.77</v>
      </c>
      <c r="C20682" s="1" t="str">
        <f t="shared" si="323"/>
        <v>02/14 18:01:31</v>
      </c>
      <c r="D20682">
        <v>0</v>
      </c>
    </row>
    <row r="20683" spans="1:4" x14ac:dyDescent="0.3">
      <c r="A20683" t="s">
        <v>7</v>
      </c>
      <c r="B20683">
        <v>1644829351.8080001</v>
      </c>
      <c r="C20683" s="1" t="str">
        <f t="shared" si="323"/>
        <v>02/14 18:02:31</v>
      </c>
      <c r="D20683">
        <v>0</v>
      </c>
    </row>
    <row r="20684" spans="1:4" x14ac:dyDescent="0.3">
      <c r="A20684" t="s">
        <v>7</v>
      </c>
      <c r="B20684">
        <v>1644829411.8989999</v>
      </c>
      <c r="C20684" s="1" t="str">
        <f t="shared" si="323"/>
        <v>02/14 18:03:31</v>
      </c>
      <c r="D20684">
        <v>0</v>
      </c>
    </row>
    <row r="20685" spans="1:4" x14ac:dyDescent="0.3">
      <c r="A20685" t="s">
        <v>7</v>
      </c>
      <c r="B20685">
        <v>1644829471.9560001</v>
      </c>
      <c r="C20685" s="1" t="str">
        <f t="shared" si="323"/>
        <v>02/14 18:04:31</v>
      </c>
      <c r="D20685">
        <v>0</v>
      </c>
    </row>
    <row r="20686" spans="1:4" x14ac:dyDescent="0.3">
      <c r="A20686" t="s">
        <v>7</v>
      </c>
      <c r="B20686">
        <v>1644829532</v>
      </c>
      <c r="C20686" s="1" t="str">
        <f t="shared" si="323"/>
        <v>02/14 18:05:32</v>
      </c>
      <c r="D20686">
        <v>0</v>
      </c>
    </row>
    <row r="20687" spans="1:4" x14ac:dyDescent="0.3">
      <c r="A20687" t="s">
        <v>7</v>
      </c>
      <c r="B20687">
        <v>1644829592.076</v>
      </c>
      <c r="C20687" s="1" t="str">
        <f t="shared" si="323"/>
        <v>02/14 18:06:32</v>
      </c>
      <c r="D20687">
        <v>0</v>
      </c>
    </row>
    <row r="20688" spans="1:4" x14ac:dyDescent="0.3">
      <c r="A20688" t="s">
        <v>7</v>
      </c>
      <c r="B20688">
        <v>1644829652.1340001</v>
      </c>
      <c r="C20688" s="1" t="str">
        <f t="shared" si="323"/>
        <v>02/14 18:07:32</v>
      </c>
      <c r="D20688">
        <v>0</v>
      </c>
    </row>
    <row r="20689" spans="1:4" x14ac:dyDescent="0.3">
      <c r="A20689" t="s">
        <v>7</v>
      </c>
      <c r="B20689">
        <v>1644829712.1849999</v>
      </c>
      <c r="C20689" s="1" t="str">
        <f t="shared" si="323"/>
        <v>02/14 18:08:32</v>
      </c>
      <c r="D20689">
        <v>0</v>
      </c>
    </row>
    <row r="20690" spans="1:4" x14ac:dyDescent="0.3">
      <c r="A20690" t="s">
        <v>7</v>
      </c>
      <c r="B20690">
        <v>1644829772.257</v>
      </c>
      <c r="C20690" s="1" t="str">
        <f t="shared" si="323"/>
        <v>02/14 18:09:32</v>
      </c>
      <c r="D20690">
        <v>0</v>
      </c>
    </row>
    <row r="20691" spans="1:4" x14ac:dyDescent="0.3">
      <c r="A20691" t="s">
        <v>7</v>
      </c>
      <c r="B20691">
        <v>1644829832.3069999</v>
      </c>
      <c r="C20691" s="1" t="str">
        <f t="shared" si="323"/>
        <v>02/14 18:10:32</v>
      </c>
      <c r="D20691">
        <v>0</v>
      </c>
    </row>
    <row r="20692" spans="1:4" x14ac:dyDescent="0.3">
      <c r="A20692" t="s">
        <v>7</v>
      </c>
      <c r="B20692">
        <v>1644829892.3889999</v>
      </c>
      <c r="C20692" s="1" t="str">
        <f t="shared" si="323"/>
        <v>02/14 18:11:32</v>
      </c>
      <c r="D20692">
        <v>0</v>
      </c>
    </row>
    <row r="20693" spans="1:4" x14ac:dyDescent="0.3">
      <c r="A20693" t="s">
        <v>7</v>
      </c>
      <c r="B20693">
        <v>1644829952.4389999</v>
      </c>
      <c r="C20693" s="1" t="str">
        <f t="shared" si="323"/>
        <v>02/14 18:12:32</v>
      </c>
      <c r="D20693">
        <v>0</v>
      </c>
    </row>
    <row r="20694" spans="1:4" x14ac:dyDescent="0.3">
      <c r="A20694" t="s">
        <v>7</v>
      </c>
      <c r="B20694">
        <v>1644830012.53</v>
      </c>
      <c r="C20694" s="1" t="str">
        <f t="shared" si="323"/>
        <v>02/14 18:13:32</v>
      </c>
      <c r="D20694">
        <v>0</v>
      </c>
    </row>
    <row r="20695" spans="1:4" x14ac:dyDescent="0.3">
      <c r="A20695" t="s">
        <v>7</v>
      </c>
      <c r="B20695">
        <v>1644830072.556</v>
      </c>
      <c r="C20695" s="1" t="str">
        <f t="shared" si="323"/>
        <v>02/14 18:14:32</v>
      </c>
      <c r="D20695">
        <v>0</v>
      </c>
    </row>
    <row r="20696" spans="1:4" x14ac:dyDescent="0.3">
      <c r="A20696" t="s">
        <v>7</v>
      </c>
      <c r="B20696">
        <v>1644830132.6329999</v>
      </c>
      <c r="C20696" s="1" t="str">
        <f t="shared" si="323"/>
        <v>02/14 18:15:32</v>
      </c>
      <c r="D20696">
        <v>0</v>
      </c>
    </row>
    <row r="20697" spans="1:4" x14ac:dyDescent="0.3">
      <c r="A20697" t="s">
        <v>7</v>
      </c>
      <c r="B20697">
        <v>1644830192.681</v>
      </c>
      <c r="C20697" s="1" t="str">
        <f t="shared" si="323"/>
        <v>02/14 18:16:32</v>
      </c>
      <c r="D20697">
        <v>0</v>
      </c>
    </row>
    <row r="20698" spans="1:4" x14ac:dyDescent="0.3">
      <c r="A20698" t="s">
        <v>7</v>
      </c>
      <c r="B20698">
        <v>1644830252.7709999</v>
      </c>
      <c r="C20698" s="1" t="str">
        <f t="shared" si="323"/>
        <v>02/14 18:17:32</v>
      </c>
      <c r="D20698">
        <v>0</v>
      </c>
    </row>
    <row r="20699" spans="1:4" x14ac:dyDescent="0.3">
      <c r="A20699" t="s">
        <v>7</v>
      </c>
      <c r="B20699">
        <v>1644830312.822</v>
      </c>
      <c r="C20699" s="1" t="str">
        <f t="shared" si="323"/>
        <v>02/14 18:18:32</v>
      </c>
      <c r="D20699">
        <v>0</v>
      </c>
    </row>
    <row r="20700" spans="1:4" x14ac:dyDescent="0.3">
      <c r="A20700" t="s">
        <v>7</v>
      </c>
      <c r="B20700">
        <v>1644830372.8929999</v>
      </c>
      <c r="C20700" s="1" t="str">
        <f t="shared" si="323"/>
        <v>02/14 18:19:32</v>
      </c>
      <c r="D20700">
        <v>0</v>
      </c>
    </row>
    <row r="20701" spans="1:4" x14ac:dyDescent="0.3">
      <c r="A20701" t="s">
        <v>7</v>
      </c>
      <c r="B20701">
        <v>1644830432.9489999</v>
      </c>
      <c r="C20701" s="1" t="str">
        <f t="shared" si="323"/>
        <v>02/14 18:20:32</v>
      </c>
      <c r="D20701">
        <v>0</v>
      </c>
    </row>
    <row r="20702" spans="1:4" x14ac:dyDescent="0.3">
      <c r="A20702" t="s">
        <v>7</v>
      </c>
      <c r="B20702">
        <v>1644830493.073</v>
      </c>
      <c r="C20702" s="1" t="str">
        <f t="shared" si="323"/>
        <v>02/14 18:21:33</v>
      </c>
      <c r="D20702">
        <v>0</v>
      </c>
    </row>
    <row r="20703" spans="1:4" x14ac:dyDescent="0.3">
      <c r="A20703" t="s">
        <v>7</v>
      </c>
      <c r="B20703">
        <v>1644830553.0810001</v>
      </c>
      <c r="C20703" s="1" t="str">
        <f t="shared" si="323"/>
        <v>02/14 18:22:33</v>
      </c>
      <c r="D20703">
        <v>0</v>
      </c>
    </row>
    <row r="20704" spans="1:4" x14ac:dyDescent="0.3">
      <c r="A20704" t="s">
        <v>7</v>
      </c>
      <c r="B20704">
        <v>1644830613.26</v>
      </c>
      <c r="C20704" s="1" t="str">
        <f t="shared" si="323"/>
        <v>02/14 18:23:33</v>
      </c>
      <c r="D20704">
        <v>0</v>
      </c>
    </row>
    <row r="20705" spans="1:4" x14ac:dyDescent="0.3">
      <c r="A20705" t="s">
        <v>7</v>
      </c>
      <c r="B20705">
        <v>1644830673.2030001</v>
      </c>
      <c r="C20705" s="1" t="str">
        <f t="shared" si="323"/>
        <v>02/14 18:24:33</v>
      </c>
      <c r="D20705">
        <v>0</v>
      </c>
    </row>
    <row r="20706" spans="1:4" x14ac:dyDescent="0.3">
      <c r="A20706" t="s">
        <v>7</v>
      </c>
      <c r="B20706">
        <v>1644830733.2739999</v>
      </c>
      <c r="C20706" s="1" t="str">
        <f t="shared" si="323"/>
        <v>02/14 18:25:33</v>
      </c>
      <c r="D20706">
        <v>0</v>
      </c>
    </row>
    <row r="20707" spans="1:4" x14ac:dyDescent="0.3">
      <c r="A20707" t="s">
        <v>7</v>
      </c>
      <c r="B20707">
        <v>1644830792.45</v>
      </c>
      <c r="C20707" s="1" t="str">
        <f t="shared" si="323"/>
        <v>02/14 18:26:32</v>
      </c>
      <c r="D20707">
        <v>0</v>
      </c>
    </row>
    <row r="20708" spans="1:4" x14ac:dyDescent="0.3">
      <c r="A20708" t="s">
        <v>7</v>
      </c>
      <c r="B20708">
        <v>1644830852.513</v>
      </c>
      <c r="C20708" s="1" t="str">
        <f t="shared" si="323"/>
        <v>02/14 18:27:32</v>
      </c>
      <c r="D20708">
        <v>0</v>
      </c>
    </row>
    <row r="20709" spans="1:4" x14ac:dyDescent="0.3">
      <c r="A20709" t="s">
        <v>7</v>
      </c>
      <c r="B20709">
        <v>1644830912.5680001</v>
      </c>
      <c r="C20709" s="1" t="str">
        <f t="shared" si="323"/>
        <v>02/14 18:28:32</v>
      </c>
      <c r="D20709">
        <v>0</v>
      </c>
    </row>
    <row r="20710" spans="1:4" x14ac:dyDescent="0.3">
      <c r="A20710" t="s">
        <v>7</v>
      </c>
      <c r="B20710">
        <v>1644830972.6159999</v>
      </c>
      <c r="C20710" s="1" t="str">
        <f t="shared" si="323"/>
        <v>02/14 18:29:32</v>
      </c>
      <c r="D20710">
        <v>0</v>
      </c>
    </row>
    <row r="20711" spans="1:4" x14ac:dyDescent="0.3">
      <c r="A20711" t="s">
        <v>7</v>
      </c>
      <c r="B20711">
        <v>1644831032.6889999</v>
      </c>
      <c r="C20711" s="1" t="str">
        <f t="shared" si="323"/>
        <v>02/14 18:30:32</v>
      </c>
      <c r="D20711">
        <v>0</v>
      </c>
    </row>
    <row r="20712" spans="1:4" x14ac:dyDescent="0.3">
      <c r="A20712" t="s">
        <v>7</v>
      </c>
      <c r="B20712">
        <v>1644831092.7539999</v>
      </c>
      <c r="C20712" s="1" t="str">
        <f t="shared" si="323"/>
        <v>02/14 18:31:32</v>
      </c>
      <c r="D20712">
        <v>0</v>
      </c>
    </row>
    <row r="20713" spans="1:4" x14ac:dyDescent="0.3">
      <c r="A20713" t="s">
        <v>7</v>
      </c>
      <c r="B20713">
        <v>1644831152.802</v>
      </c>
      <c r="C20713" s="1" t="str">
        <f t="shared" si="323"/>
        <v>02/14 18:32:32</v>
      </c>
      <c r="D20713">
        <v>0</v>
      </c>
    </row>
    <row r="20714" spans="1:4" x14ac:dyDescent="0.3">
      <c r="A20714" t="s">
        <v>7</v>
      </c>
      <c r="B20714">
        <v>1644831212.878</v>
      </c>
      <c r="C20714" s="1" t="str">
        <f t="shared" si="323"/>
        <v>02/14 18:33:32</v>
      </c>
      <c r="D20714">
        <v>0</v>
      </c>
    </row>
    <row r="20715" spans="1:4" x14ac:dyDescent="0.3">
      <c r="A20715" t="s">
        <v>7</v>
      </c>
      <c r="B20715">
        <v>1644831272.934</v>
      </c>
      <c r="C20715" s="1" t="str">
        <f t="shared" si="323"/>
        <v>02/14 18:34:32</v>
      </c>
      <c r="D20715">
        <v>0</v>
      </c>
    </row>
    <row r="20716" spans="1:4" x14ac:dyDescent="0.3">
      <c r="A20716" t="s">
        <v>7</v>
      </c>
      <c r="B20716">
        <v>1644831333.017</v>
      </c>
      <c r="C20716" s="1" t="str">
        <f t="shared" si="323"/>
        <v>02/14 18:35:33</v>
      </c>
      <c r="D20716">
        <v>0</v>
      </c>
    </row>
    <row r="20717" spans="1:4" x14ac:dyDescent="0.3">
      <c r="A20717" t="s">
        <v>7</v>
      </c>
      <c r="B20717">
        <v>1644831393.0799999</v>
      </c>
      <c r="C20717" s="1" t="str">
        <f t="shared" si="323"/>
        <v>02/14 18:36:33</v>
      </c>
      <c r="D20717">
        <v>0</v>
      </c>
    </row>
    <row r="20718" spans="1:4" x14ac:dyDescent="0.3">
      <c r="A20718" t="s">
        <v>7</v>
      </c>
      <c r="B20718">
        <v>1644831453.141</v>
      </c>
      <c r="C20718" s="1" t="str">
        <f t="shared" si="323"/>
        <v>02/14 18:37:33</v>
      </c>
      <c r="D20718">
        <v>0</v>
      </c>
    </row>
    <row r="20719" spans="1:4" x14ac:dyDescent="0.3">
      <c r="A20719" t="s">
        <v>7</v>
      </c>
      <c r="B20719">
        <v>1644831513.194</v>
      </c>
      <c r="C20719" s="1" t="str">
        <f t="shared" si="323"/>
        <v>02/14 18:38:33</v>
      </c>
      <c r="D20719">
        <v>0</v>
      </c>
    </row>
    <row r="20720" spans="1:4" x14ac:dyDescent="0.3">
      <c r="A20720" t="s">
        <v>7</v>
      </c>
      <c r="B20720">
        <v>1644831573.2579999</v>
      </c>
      <c r="C20720" s="1" t="str">
        <f t="shared" si="323"/>
        <v>02/14 18:39:33</v>
      </c>
      <c r="D20720">
        <v>0</v>
      </c>
    </row>
    <row r="20721" spans="1:4" x14ac:dyDescent="0.3">
      <c r="A20721" t="s">
        <v>7</v>
      </c>
      <c r="B20721">
        <v>1644831633.332</v>
      </c>
      <c r="C20721" s="1" t="str">
        <f t="shared" si="323"/>
        <v>02/14 18:40:33</v>
      </c>
      <c r="D20721">
        <v>0</v>
      </c>
    </row>
    <row r="20722" spans="1:4" x14ac:dyDescent="0.3">
      <c r="A20722" t="s">
        <v>7</v>
      </c>
      <c r="B20722">
        <v>1644831693.4389999</v>
      </c>
      <c r="C20722" s="1" t="str">
        <f t="shared" si="323"/>
        <v>02/14 18:41:33</v>
      </c>
      <c r="D20722">
        <v>0</v>
      </c>
    </row>
    <row r="20723" spans="1:4" x14ac:dyDescent="0.3">
      <c r="A20723" t="s">
        <v>7</v>
      </c>
      <c r="B20723">
        <v>1644831753.4400001</v>
      </c>
      <c r="C20723" s="1" t="str">
        <f t="shared" si="323"/>
        <v>02/14 18:42:33</v>
      </c>
      <c r="D20723">
        <v>0</v>
      </c>
    </row>
    <row r="20724" spans="1:4" x14ac:dyDescent="0.3">
      <c r="A20724" t="s">
        <v>7</v>
      </c>
      <c r="B20724">
        <v>1644831813.5220001</v>
      </c>
      <c r="C20724" s="1" t="str">
        <f t="shared" si="323"/>
        <v>02/14 18:43:33</v>
      </c>
      <c r="D20724">
        <v>0</v>
      </c>
    </row>
    <row r="20725" spans="1:4" x14ac:dyDescent="0.3">
      <c r="A20725" t="s">
        <v>7</v>
      </c>
      <c r="B20725">
        <v>1644831873.5610001</v>
      </c>
      <c r="C20725" s="1" t="str">
        <f t="shared" si="323"/>
        <v>02/14 18:44:33</v>
      </c>
      <c r="D20725">
        <v>0</v>
      </c>
    </row>
    <row r="20726" spans="1:4" x14ac:dyDescent="0.3">
      <c r="A20726" t="s">
        <v>7</v>
      </c>
      <c r="B20726">
        <v>1644831933.658</v>
      </c>
      <c r="C20726" s="1" t="str">
        <f t="shared" si="323"/>
        <v>02/14 18:45:33</v>
      </c>
      <c r="D20726">
        <v>0</v>
      </c>
    </row>
    <row r="20727" spans="1:4" x14ac:dyDescent="0.3">
      <c r="A20727" t="s">
        <v>7</v>
      </c>
      <c r="B20727">
        <v>1644831993.6930001</v>
      </c>
      <c r="C20727" s="1" t="str">
        <f t="shared" si="323"/>
        <v>02/14 18:46:33</v>
      </c>
      <c r="D20727">
        <v>0</v>
      </c>
    </row>
    <row r="20728" spans="1:4" x14ac:dyDescent="0.3">
      <c r="A20728" t="s">
        <v>7</v>
      </c>
      <c r="B20728">
        <v>1644832053.776</v>
      </c>
      <c r="C20728" s="1" t="str">
        <f t="shared" si="323"/>
        <v>02/14 18:47:33</v>
      </c>
      <c r="D20728">
        <v>0</v>
      </c>
    </row>
    <row r="20729" spans="1:4" x14ac:dyDescent="0.3">
      <c r="A20729" t="s">
        <v>7</v>
      </c>
      <c r="B20729">
        <v>1644832113.812</v>
      </c>
      <c r="C20729" s="1" t="str">
        <f t="shared" si="323"/>
        <v>02/14 18:48:33</v>
      </c>
      <c r="D20729">
        <v>0</v>
      </c>
    </row>
    <row r="20730" spans="1:4" x14ac:dyDescent="0.3">
      <c r="A20730" t="s">
        <v>7</v>
      </c>
      <c r="B20730">
        <v>1644832173.8870001</v>
      </c>
      <c r="C20730" s="1" t="str">
        <f t="shared" si="323"/>
        <v>02/14 18:49:33</v>
      </c>
      <c r="D20730">
        <v>0</v>
      </c>
    </row>
    <row r="20731" spans="1:4" x14ac:dyDescent="0.3">
      <c r="A20731" t="s">
        <v>7</v>
      </c>
      <c r="B20731">
        <v>1644832233.944</v>
      </c>
      <c r="C20731" s="1" t="str">
        <f t="shared" si="323"/>
        <v>02/14 18:50:33</v>
      </c>
      <c r="D20731">
        <v>0</v>
      </c>
    </row>
    <row r="20732" spans="1:4" x14ac:dyDescent="0.3">
      <c r="A20732" t="s">
        <v>7</v>
      </c>
      <c r="B20732">
        <v>1644832294.0369999</v>
      </c>
      <c r="C20732" s="1" t="str">
        <f t="shared" si="323"/>
        <v>02/14 18:51:34</v>
      </c>
      <c r="D20732">
        <v>0</v>
      </c>
    </row>
    <row r="20733" spans="1:4" x14ac:dyDescent="0.3">
      <c r="A20733" t="s">
        <v>7</v>
      </c>
      <c r="B20733">
        <v>1644832354.089</v>
      </c>
      <c r="C20733" s="1" t="str">
        <f t="shared" si="323"/>
        <v>02/14 18:52:34</v>
      </c>
      <c r="D20733">
        <v>0</v>
      </c>
    </row>
    <row r="20734" spans="1:4" x14ac:dyDescent="0.3">
      <c r="A20734" t="s">
        <v>7</v>
      </c>
      <c r="B20734">
        <v>1644832414.142</v>
      </c>
      <c r="C20734" s="1" t="str">
        <f t="shared" si="323"/>
        <v>02/14 18:53:34</v>
      </c>
      <c r="D20734">
        <v>0</v>
      </c>
    </row>
    <row r="20735" spans="1:4" x14ac:dyDescent="0.3">
      <c r="A20735" t="s">
        <v>7</v>
      </c>
      <c r="B20735">
        <v>1644832474.2149999</v>
      </c>
      <c r="C20735" s="1" t="str">
        <f t="shared" si="323"/>
        <v>02/14 18:54:34</v>
      </c>
      <c r="D20735">
        <v>0</v>
      </c>
    </row>
    <row r="20736" spans="1:4" x14ac:dyDescent="0.3">
      <c r="A20736" t="s">
        <v>7</v>
      </c>
      <c r="B20736">
        <v>1644832534.2739999</v>
      </c>
      <c r="C20736" s="1" t="str">
        <f t="shared" si="323"/>
        <v>02/14 18:55:34</v>
      </c>
      <c r="D20736">
        <v>0</v>
      </c>
    </row>
    <row r="20737" spans="1:4" x14ac:dyDescent="0.3">
      <c r="A20737" t="s">
        <v>7</v>
      </c>
      <c r="B20737">
        <v>1644832594.345</v>
      </c>
      <c r="C20737" s="1" t="str">
        <f t="shared" si="323"/>
        <v>02/14 18:56:34</v>
      </c>
      <c r="D20737">
        <v>0</v>
      </c>
    </row>
    <row r="20738" spans="1:4" x14ac:dyDescent="0.3">
      <c r="A20738" t="s">
        <v>7</v>
      </c>
      <c r="B20738">
        <v>1644832654.395</v>
      </c>
      <c r="C20738" s="1" t="str">
        <f t="shared" ref="C20738:C20801" si="324">TEXT((LEFT(B20738,10)+9*3600)/86400+70*365+19,"MM/DD HH:mm:ss")</f>
        <v>02/14 18:57:34</v>
      </c>
      <c r="D20738">
        <v>0</v>
      </c>
    </row>
    <row r="20739" spans="1:4" x14ac:dyDescent="0.3">
      <c r="A20739" t="s">
        <v>7</v>
      </c>
      <c r="B20739">
        <v>1644832714.4489999</v>
      </c>
      <c r="C20739" s="1" t="str">
        <f t="shared" si="324"/>
        <v>02/14 18:58:34</v>
      </c>
      <c r="D20739">
        <v>0</v>
      </c>
    </row>
    <row r="20740" spans="1:4" x14ac:dyDescent="0.3">
      <c r="A20740" t="s">
        <v>7</v>
      </c>
      <c r="B20740">
        <v>1644832774.5369999</v>
      </c>
      <c r="C20740" s="1" t="str">
        <f t="shared" si="324"/>
        <v>02/14 18:59:34</v>
      </c>
      <c r="D20740">
        <v>0</v>
      </c>
    </row>
    <row r="20741" spans="1:4" x14ac:dyDescent="0.3">
      <c r="A20741" t="s">
        <v>7</v>
      </c>
      <c r="B20741">
        <v>1644832834.569</v>
      </c>
      <c r="C20741" s="1" t="str">
        <f t="shared" si="324"/>
        <v>02/14 19:00:34</v>
      </c>
      <c r="D20741">
        <v>0</v>
      </c>
    </row>
    <row r="20742" spans="1:4" x14ac:dyDescent="0.3">
      <c r="A20742" t="s">
        <v>7</v>
      </c>
      <c r="B20742">
        <v>1644832894.658</v>
      </c>
      <c r="C20742" s="1" t="str">
        <f t="shared" si="324"/>
        <v>02/14 19:01:34</v>
      </c>
      <c r="D20742">
        <v>0</v>
      </c>
    </row>
    <row r="20743" spans="1:4" x14ac:dyDescent="0.3">
      <c r="A20743" t="s">
        <v>7</v>
      </c>
      <c r="B20743">
        <v>1644832954.6989999</v>
      </c>
      <c r="C20743" s="1" t="str">
        <f t="shared" si="324"/>
        <v>02/14 19:02:34</v>
      </c>
      <c r="D20743">
        <v>0</v>
      </c>
    </row>
    <row r="20744" spans="1:4" x14ac:dyDescent="0.3">
      <c r="A20744" t="s">
        <v>7</v>
      </c>
      <c r="B20744">
        <v>1644833014.7869999</v>
      </c>
      <c r="C20744" s="1" t="str">
        <f t="shared" si="324"/>
        <v>02/14 19:03:34</v>
      </c>
      <c r="D20744">
        <v>0</v>
      </c>
    </row>
    <row r="20745" spans="1:4" x14ac:dyDescent="0.3">
      <c r="A20745" t="s">
        <v>7</v>
      </c>
      <c r="B20745">
        <v>1644833074.8239999</v>
      </c>
      <c r="C20745" s="1" t="str">
        <f t="shared" si="324"/>
        <v>02/14 19:04:34</v>
      </c>
      <c r="D20745">
        <v>0</v>
      </c>
    </row>
    <row r="20746" spans="1:4" x14ac:dyDescent="0.3">
      <c r="A20746" t="s">
        <v>7</v>
      </c>
      <c r="B20746">
        <v>1644833134.9030001</v>
      </c>
      <c r="C20746" s="1" t="str">
        <f t="shared" si="324"/>
        <v>02/14 19:05:34</v>
      </c>
      <c r="D20746">
        <v>0</v>
      </c>
    </row>
    <row r="20747" spans="1:4" x14ac:dyDescent="0.3">
      <c r="A20747" t="s">
        <v>7</v>
      </c>
      <c r="B20747">
        <v>1644833194.9809999</v>
      </c>
      <c r="C20747" s="1" t="str">
        <f t="shared" si="324"/>
        <v>02/14 19:06:34</v>
      </c>
      <c r="D20747">
        <v>0</v>
      </c>
    </row>
    <row r="20748" spans="1:4" x14ac:dyDescent="0.3">
      <c r="A20748" t="s">
        <v>7</v>
      </c>
      <c r="B20748">
        <v>1644833255.0320001</v>
      </c>
      <c r="C20748" s="1" t="str">
        <f t="shared" si="324"/>
        <v>02/14 19:07:35</v>
      </c>
      <c r="D20748">
        <v>0</v>
      </c>
    </row>
    <row r="20749" spans="1:4" x14ac:dyDescent="0.3">
      <c r="A20749" t="s">
        <v>7</v>
      </c>
      <c r="B20749">
        <v>1644833315.1860001</v>
      </c>
      <c r="C20749" s="1" t="str">
        <f t="shared" si="324"/>
        <v>02/14 19:08:35</v>
      </c>
      <c r="D20749">
        <v>0</v>
      </c>
    </row>
    <row r="20750" spans="1:4" x14ac:dyDescent="0.3">
      <c r="A20750" t="s">
        <v>7</v>
      </c>
      <c r="B20750">
        <v>1644833375.138</v>
      </c>
      <c r="C20750" s="1" t="str">
        <f t="shared" si="324"/>
        <v>02/14 19:09:35</v>
      </c>
      <c r="D20750">
        <v>0</v>
      </c>
    </row>
    <row r="20751" spans="1:4" x14ac:dyDescent="0.3">
      <c r="A20751" t="s">
        <v>7</v>
      </c>
      <c r="B20751">
        <v>1644833435.2190001</v>
      </c>
      <c r="C20751" s="1" t="str">
        <f t="shared" si="324"/>
        <v>02/14 19:10:35</v>
      </c>
      <c r="D20751">
        <v>0</v>
      </c>
    </row>
    <row r="20752" spans="1:4" x14ac:dyDescent="0.3">
      <c r="A20752" t="s">
        <v>7</v>
      </c>
      <c r="B20752">
        <v>1644833495.322</v>
      </c>
      <c r="C20752" s="1" t="str">
        <f t="shared" si="324"/>
        <v>02/14 19:11:35</v>
      </c>
      <c r="D20752">
        <v>0</v>
      </c>
    </row>
    <row r="20753" spans="1:4" x14ac:dyDescent="0.3">
      <c r="A20753" t="s">
        <v>7</v>
      </c>
      <c r="B20753">
        <v>1644833555.3329999</v>
      </c>
      <c r="C20753" s="1" t="str">
        <f t="shared" si="324"/>
        <v>02/14 19:12:35</v>
      </c>
      <c r="D20753">
        <v>0</v>
      </c>
    </row>
    <row r="20754" spans="1:4" x14ac:dyDescent="0.3">
      <c r="A20754" t="s">
        <v>7</v>
      </c>
      <c r="B20754">
        <v>1644833615.421</v>
      </c>
      <c r="C20754" s="1" t="str">
        <f t="shared" si="324"/>
        <v>02/14 19:13:35</v>
      </c>
      <c r="D20754">
        <v>0</v>
      </c>
    </row>
    <row r="20755" spans="1:4" x14ac:dyDescent="0.3">
      <c r="A20755" t="s">
        <v>7</v>
      </c>
      <c r="B20755">
        <v>1644833675.4579999</v>
      </c>
      <c r="C20755" s="1" t="str">
        <f t="shared" si="324"/>
        <v>02/14 19:14:35</v>
      </c>
      <c r="D20755">
        <v>0</v>
      </c>
    </row>
    <row r="20756" spans="1:4" x14ac:dyDescent="0.3">
      <c r="A20756" t="s">
        <v>7</v>
      </c>
      <c r="B20756">
        <v>1644833735.5309999</v>
      </c>
      <c r="C20756" s="1" t="str">
        <f t="shared" si="324"/>
        <v>02/14 19:15:35</v>
      </c>
      <c r="D20756">
        <v>0</v>
      </c>
    </row>
    <row r="20757" spans="1:4" x14ac:dyDescent="0.3">
      <c r="A20757" t="s">
        <v>7</v>
      </c>
      <c r="B20757">
        <v>1644833795.638</v>
      </c>
      <c r="C20757" s="1" t="str">
        <f t="shared" si="324"/>
        <v>02/14 19:16:35</v>
      </c>
      <c r="D20757">
        <v>0</v>
      </c>
    </row>
    <row r="20758" spans="1:4" x14ac:dyDescent="0.3">
      <c r="A20758" t="s">
        <v>7</v>
      </c>
      <c r="B20758">
        <v>1644833855.654</v>
      </c>
      <c r="C20758" s="1" t="str">
        <f t="shared" si="324"/>
        <v>02/14 19:17:35</v>
      </c>
      <c r="D20758">
        <v>0</v>
      </c>
    </row>
    <row r="20759" spans="1:4" x14ac:dyDescent="0.3">
      <c r="A20759" t="s">
        <v>7</v>
      </c>
      <c r="B20759">
        <v>1644833915.724</v>
      </c>
      <c r="C20759" s="1" t="str">
        <f t="shared" si="324"/>
        <v>02/14 19:18:35</v>
      </c>
      <c r="D20759">
        <v>0</v>
      </c>
    </row>
    <row r="20760" spans="1:4" x14ac:dyDescent="0.3">
      <c r="A20760" t="s">
        <v>7</v>
      </c>
      <c r="B20760">
        <v>1644833975.8080001</v>
      </c>
      <c r="C20760" s="1" t="str">
        <f t="shared" si="324"/>
        <v>02/14 19:19:35</v>
      </c>
      <c r="D20760">
        <v>0</v>
      </c>
    </row>
    <row r="20761" spans="1:4" x14ac:dyDescent="0.3">
      <c r="A20761" t="s">
        <v>7</v>
      </c>
      <c r="B20761">
        <v>1644834035.839</v>
      </c>
      <c r="C20761" s="1" t="str">
        <f t="shared" si="324"/>
        <v>02/14 19:20:35</v>
      </c>
      <c r="D20761">
        <v>0</v>
      </c>
    </row>
    <row r="20762" spans="1:4" x14ac:dyDescent="0.3">
      <c r="A20762" t="s">
        <v>7</v>
      </c>
      <c r="B20762">
        <v>1644834095.9400001</v>
      </c>
      <c r="C20762" s="1" t="str">
        <f t="shared" si="324"/>
        <v>02/14 19:21:35</v>
      </c>
      <c r="D20762">
        <v>0</v>
      </c>
    </row>
    <row r="20763" spans="1:4" x14ac:dyDescent="0.3">
      <c r="A20763" t="s">
        <v>7</v>
      </c>
      <c r="B20763">
        <v>1644834156.046</v>
      </c>
      <c r="C20763" s="1" t="str">
        <f t="shared" si="324"/>
        <v>02/14 19:22:36</v>
      </c>
      <c r="D20763">
        <v>0</v>
      </c>
    </row>
    <row r="20764" spans="1:4" x14ac:dyDescent="0.3">
      <c r="A20764" t="s">
        <v>7</v>
      </c>
      <c r="B20764">
        <v>1644834216.043</v>
      </c>
      <c r="C20764" s="1" t="str">
        <f t="shared" si="324"/>
        <v>02/14 19:23:36</v>
      </c>
      <c r="D20764">
        <v>0</v>
      </c>
    </row>
    <row r="20765" spans="1:4" x14ac:dyDescent="0.3">
      <c r="A20765" t="s">
        <v>7</v>
      </c>
      <c r="B20765">
        <v>1644834276.082</v>
      </c>
      <c r="C20765" s="1" t="str">
        <f t="shared" si="324"/>
        <v>02/14 19:24:36</v>
      </c>
      <c r="D20765">
        <v>0</v>
      </c>
    </row>
    <row r="20766" spans="1:4" x14ac:dyDescent="0.3">
      <c r="A20766" t="s">
        <v>7</v>
      </c>
      <c r="B20766">
        <v>1644834336.1530001</v>
      </c>
      <c r="C20766" s="1" t="str">
        <f t="shared" si="324"/>
        <v>02/14 19:25:36</v>
      </c>
      <c r="D20766">
        <v>0</v>
      </c>
    </row>
    <row r="20767" spans="1:4" x14ac:dyDescent="0.3">
      <c r="A20767" t="s">
        <v>7</v>
      </c>
      <c r="B20767">
        <v>1644834396.2060001</v>
      </c>
      <c r="C20767" s="1" t="str">
        <f t="shared" si="324"/>
        <v>02/14 19:26:36</v>
      </c>
      <c r="D20767">
        <v>0</v>
      </c>
    </row>
    <row r="20768" spans="1:4" x14ac:dyDescent="0.3">
      <c r="A20768" t="s">
        <v>7</v>
      </c>
      <c r="B20768">
        <v>1644834456.3759999</v>
      </c>
      <c r="C20768" s="1" t="str">
        <f t="shared" si="324"/>
        <v>02/14 19:27:36</v>
      </c>
      <c r="D20768">
        <v>0</v>
      </c>
    </row>
    <row r="20769" spans="1:4" x14ac:dyDescent="0.3">
      <c r="A20769" t="s">
        <v>7</v>
      </c>
      <c r="B20769">
        <v>1644834516.3399999</v>
      </c>
      <c r="C20769" s="1" t="str">
        <f t="shared" si="324"/>
        <v>02/14 19:28:36</v>
      </c>
      <c r="D20769">
        <v>0</v>
      </c>
    </row>
    <row r="20770" spans="1:4" x14ac:dyDescent="0.3">
      <c r="A20770" t="s">
        <v>7</v>
      </c>
      <c r="B20770">
        <v>1644834576.415</v>
      </c>
      <c r="C20770" s="1" t="str">
        <f t="shared" si="324"/>
        <v>02/14 19:29:36</v>
      </c>
      <c r="D20770">
        <v>0</v>
      </c>
    </row>
    <row r="20771" spans="1:4" x14ac:dyDescent="0.3">
      <c r="A20771" t="s">
        <v>7</v>
      </c>
      <c r="B20771">
        <v>1644834636.4660001</v>
      </c>
      <c r="C20771" s="1" t="str">
        <f t="shared" si="324"/>
        <v>02/14 19:30:36</v>
      </c>
      <c r="D20771">
        <v>0</v>
      </c>
    </row>
    <row r="20772" spans="1:4" x14ac:dyDescent="0.3">
      <c r="A20772" t="s">
        <v>7</v>
      </c>
      <c r="B20772">
        <v>1644834696.526</v>
      </c>
      <c r="C20772" s="1" t="str">
        <f t="shared" si="324"/>
        <v>02/14 19:31:36</v>
      </c>
      <c r="D20772">
        <v>0</v>
      </c>
    </row>
    <row r="20773" spans="1:4" x14ac:dyDescent="0.3">
      <c r="A20773" t="s">
        <v>7</v>
      </c>
      <c r="B20773">
        <v>1644834756.585</v>
      </c>
      <c r="C20773" s="1" t="str">
        <f t="shared" si="324"/>
        <v>02/14 19:32:36</v>
      </c>
      <c r="D20773">
        <v>0</v>
      </c>
    </row>
    <row r="20774" spans="1:4" x14ac:dyDescent="0.3">
      <c r="A20774" t="s">
        <v>7</v>
      </c>
      <c r="B20774">
        <v>1644834816.6700001</v>
      </c>
      <c r="C20774" s="1" t="str">
        <f t="shared" si="324"/>
        <v>02/14 19:33:36</v>
      </c>
      <c r="D20774">
        <v>0</v>
      </c>
    </row>
    <row r="20775" spans="1:4" x14ac:dyDescent="0.3">
      <c r="A20775" t="s">
        <v>7</v>
      </c>
      <c r="B20775">
        <v>1644834876.7149999</v>
      </c>
      <c r="C20775" s="1" t="str">
        <f t="shared" si="324"/>
        <v>02/14 19:34:36</v>
      </c>
      <c r="D20775">
        <v>0</v>
      </c>
    </row>
    <row r="20776" spans="1:4" x14ac:dyDescent="0.3">
      <c r="A20776" t="s">
        <v>7</v>
      </c>
      <c r="B20776">
        <v>1644834936.7820001</v>
      </c>
      <c r="C20776" s="1" t="str">
        <f t="shared" si="324"/>
        <v>02/14 19:35:36</v>
      </c>
      <c r="D20776">
        <v>0</v>
      </c>
    </row>
    <row r="20777" spans="1:4" x14ac:dyDescent="0.3">
      <c r="A20777" t="s">
        <v>7</v>
      </c>
      <c r="B20777">
        <v>1644834996.839</v>
      </c>
      <c r="C20777" s="1" t="str">
        <f t="shared" si="324"/>
        <v>02/14 19:36:36</v>
      </c>
      <c r="D20777">
        <v>0</v>
      </c>
    </row>
    <row r="20778" spans="1:4" x14ac:dyDescent="0.3">
      <c r="A20778" t="s">
        <v>7</v>
      </c>
      <c r="B20778">
        <v>1644835056.921</v>
      </c>
      <c r="C20778" s="1" t="str">
        <f t="shared" si="324"/>
        <v>02/14 19:37:36</v>
      </c>
      <c r="D20778">
        <v>0</v>
      </c>
    </row>
    <row r="20779" spans="1:4" x14ac:dyDescent="0.3">
      <c r="A20779" t="s">
        <v>7</v>
      </c>
      <c r="B20779">
        <v>1644835116.98</v>
      </c>
      <c r="C20779" s="1" t="str">
        <f t="shared" si="324"/>
        <v>02/14 19:38:36</v>
      </c>
      <c r="D20779">
        <v>0</v>
      </c>
    </row>
    <row r="20780" spans="1:4" x14ac:dyDescent="0.3">
      <c r="A20780" t="s">
        <v>7</v>
      </c>
      <c r="B20780">
        <v>1644835177.0650001</v>
      </c>
      <c r="C20780" s="1" t="str">
        <f t="shared" si="324"/>
        <v>02/14 19:39:37</v>
      </c>
      <c r="D20780">
        <v>0</v>
      </c>
    </row>
    <row r="20781" spans="1:4" x14ac:dyDescent="0.3">
      <c r="A20781" t="s">
        <v>7</v>
      </c>
      <c r="B20781">
        <v>1644835237.1010001</v>
      </c>
      <c r="C20781" s="1" t="str">
        <f t="shared" si="324"/>
        <v>02/14 19:40:37</v>
      </c>
      <c r="D20781">
        <v>0</v>
      </c>
    </row>
    <row r="20782" spans="1:4" x14ac:dyDescent="0.3">
      <c r="A20782" t="s">
        <v>7</v>
      </c>
      <c r="B20782">
        <v>1644835297.1819999</v>
      </c>
      <c r="C20782" s="1" t="str">
        <f t="shared" si="324"/>
        <v>02/14 19:41:37</v>
      </c>
      <c r="D20782">
        <v>0</v>
      </c>
    </row>
    <row r="20783" spans="1:4" x14ac:dyDescent="0.3">
      <c r="A20783" t="s">
        <v>7</v>
      </c>
      <c r="B20783">
        <v>1644835357.2309999</v>
      </c>
      <c r="C20783" s="1" t="str">
        <f t="shared" si="324"/>
        <v>02/14 19:42:37</v>
      </c>
      <c r="D20783">
        <v>0</v>
      </c>
    </row>
    <row r="20784" spans="1:4" x14ac:dyDescent="0.3">
      <c r="A20784" t="s">
        <v>7</v>
      </c>
      <c r="B20784">
        <v>1644835417.296</v>
      </c>
      <c r="C20784" s="1" t="str">
        <f t="shared" si="324"/>
        <v>02/14 19:43:37</v>
      </c>
      <c r="D20784">
        <v>0</v>
      </c>
    </row>
    <row r="20785" spans="1:4" x14ac:dyDescent="0.3">
      <c r="A20785" t="s">
        <v>7</v>
      </c>
      <c r="B20785">
        <v>1644835477.3759999</v>
      </c>
      <c r="C20785" s="1" t="str">
        <f t="shared" si="324"/>
        <v>02/14 19:44:37</v>
      </c>
      <c r="D20785">
        <v>0</v>
      </c>
    </row>
    <row r="20786" spans="1:4" x14ac:dyDescent="0.3">
      <c r="A20786" t="s">
        <v>7</v>
      </c>
      <c r="B20786">
        <v>1644835537.441</v>
      </c>
      <c r="C20786" s="1" t="str">
        <f t="shared" si="324"/>
        <v>02/14 19:45:37</v>
      </c>
      <c r="D20786">
        <v>0</v>
      </c>
    </row>
    <row r="20787" spans="1:4" x14ac:dyDescent="0.3">
      <c r="A20787" t="s">
        <v>7</v>
      </c>
      <c r="B20787">
        <v>1644835597.5369999</v>
      </c>
      <c r="C20787" s="1" t="str">
        <f t="shared" si="324"/>
        <v>02/14 19:46:37</v>
      </c>
      <c r="D20787">
        <v>0</v>
      </c>
    </row>
    <row r="20788" spans="1:4" x14ac:dyDescent="0.3">
      <c r="A20788" t="s">
        <v>7</v>
      </c>
      <c r="B20788">
        <v>1644835657.5539999</v>
      </c>
      <c r="C20788" s="1" t="str">
        <f t="shared" si="324"/>
        <v>02/14 19:47:37</v>
      </c>
      <c r="D20788">
        <v>0</v>
      </c>
    </row>
    <row r="20789" spans="1:4" x14ac:dyDescent="0.3">
      <c r="A20789" t="s">
        <v>7</v>
      </c>
      <c r="B20789">
        <v>1644835717.6210001</v>
      </c>
      <c r="C20789" s="1" t="str">
        <f t="shared" si="324"/>
        <v>02/14 19:48:37</v>
      </c>
      <c r="D20789">
        <v>0</v>
      </c>
    </row>
    <row r="20790" spans="1:4" x14ac:dyDescent="0.3">
      <c r="A20790" t="s">
        <v>7</v>
      </c>
      <c r="B20790">
        <v>1644835777.698</v>
      </c>
      <c r="C20790" s="1" t="str">
        <f t="shared" si="324"/>
        <v>02/14 19:49:37</v>
      </c>
      <c r="D20790">
        <v>0</v>
      </c>
    </row>
    <row r="20791" spans="1:4" x14ac:dyDescent="0.3">
      <c r="A20791" t="s">
        <v>7</v>
      </c>
      <c r="B20791">
        <v>1644835837.744</v>
      </c>
      <c r="C20791" s="1" t="str">
        <f t="shared" si="324"/>
        <v>02/14 19:50:37</v>
      </c>
      <c r="D20791">
        <v>0</v>
      </c>
    </row>
    <row r="20792" spans="1:4" x14ac:dyDescent="0.3">
      <c r="A20792" t="s">
        <v>7</v>
      </c>
      <c r="B20792">
        <v>1644835897.8399999</v>
      </c>
      <c r="C20792" s="1" t="str">
        <f t="shared" si="324"/>
        <v>02/14 19:51:37</v>
      </c>
      <c r="D20792">
        <v>0</v>
      </c>
    </row>
    <row r="20793" spans="1:4" x14ac:dyDescent="0.3">
      <c r="A20793" t="s">
        <v>7</v>
      </c>
      <c r="B20793">
        <v>1644835957.875</v>
      </c>
      <c r="C20793" s="1" t="str">
        <f t="shared" si="324"/>
        <v>02/14 19:52:37</v>
      </c>
      <c r="D20793">
        <v>0</v>
      </c>
    </row>
    <row r="20794" spans="1:4" x14ac:dyDescent="0.3">
      <c r="A20794" t="s">
        <v>7</v>
      </c>
      <c r="B20794">
        <v>1644836017.9419999</v>
      </c>
      <c r="C20794" s="1" t="str">
        <f t="shared" si="324"/>
        <v>02/14 19:53:37</v>
      </c>
      <c r="D20794">
        <v>0</v>
      </c>
    </row>
    <row r="20795" spans="1:4" x14ac:dyDescent="0.3">
      <c r="A20795" t="s">
        <v>7</v>
      </c>
      <c r="B20795">
        <v>1644836078.0079999</v>
      </c>
      <c r="C20795" s="1" t="str">
        <f t="shared" si="324"/>
        <v>02/14 19:54:38</v>
      </c>
      <c r="D20795">
        <v>0</v>
      </c>
    </row>
    <row r="20796" spans="1:4" x14ac:dyDescent="0.3">
      <c r="A20796" t="s">
        <v>7</v>
      </c>
      <c r="B20796">
        <v>1644836138.0910001</v>
      </c>
      <c r="C20796" s="1" t="str">
        <f t="shared" si="324"/>
        <v>02/14 19:55:38</v>
      </c>
      <c r="D20796">
        <v>0</v>
      </c>
    </row>
    <row r="20797" spans="1:4" x14ac:dyDescent="0.3">
      <c r="A20797" t="s">
        <v>7</v>
      </c>
      <c r="B20797">
        <v>1644836198.155</v>
      </c>
      <c r="C20797" s="1" t="str">
        <f t="shared" si="324"/>
        <v>02/14 19:56:38</v>
      </c>
      <c r="D20797">
        <v>0</v>
      </c>
    </row>
    <row r="20798" spans="1:4" x14ac:dyDescent="0.3">
      <c r="A20798" t="s">
        <v>7</v>
      </c>
      <c r="B20798">
        <v>1644836258.2290001</v>
      </c>
      <c r="C20798" s="1" t="str">
        <f t="shared" si="324"/>
        <v>02/14 19:57:38</v>
      </c>
      <c r="D20798">
        <v>0</v>
      </c>
    </row>
    <row r="20799" spans="1:4" x14ac:dyDescent="0.3">
      <c r="A20799" t="s">
        <v>7</v>
      </c>
      <c r="B20799">
        <v>1644836318.2620001</v>
      </c>
      <c r="C20799" s="1" t="str">
        <f t="shared" si="324"/>
        <v>02/14 19:58:38</v>
      </c>
      <c r="D20799">
        <v>0</v>
      </c>
    </row>
    <row r="20800" spans="1:4" x14ac:dyDescent="0.3">
      <c r="A20800" t="s">
        <v>7</v>
      </c>
      <c r="B20800">
        <v>1644836378.3299999</v>
      </c>
      <c r="C20800" s="1" t="str">
        <f t="shared" si="324"/>
        <v>02/14 19:59:38</v>
      </c>
      <c r="D20800">
        <v>0</v>
      </c>
    </row>
    <row r="20801" spans="1:4" x14ac:dyDescent="0.3">
      <c r="A20801" t="s">
        <v>7</v>
      </c>
      <c r="B20801">
        <v>1644836438.3859999</v>
      </c>
      <c r="C20801" s="1" t="str">
        <f t="shared" si="324"/>
        <v>02/14 20:00:38</v>
      </c>
      <c r="D20801">
        <v>0</v>
      </c>
    </row>
    <row r="20802" spans="1:4" x14ac:dyDescent="0.3">
      <c r="A20802" t="s">
        <v>7</v>
      </c>
      <c r="B20802">
        <v>1644836498.47</v>
      </c>
      <c r="C20802" s="1" t="str">
        <f t="shared" ref="C20802:C20865" si="325">TEXT((LEFT(B20802,10)+9*3600)/86400+70*365+19,"MM/DD HH:mm:ss")</f>
        <v>02/14 20:01:38</v>
      </c>
      <c r="D20802">
        <v>0</v>
      </c>
    </row>
    <row r="20803" spans="1:4" x14ac:dyDescent="0.3">
      <c r="A20803" t="s">
        <v>7</v>
      </c>
      <c r="B20803">
        <v>1644836558.5109999</v>
      </c>
      <c r="C20803" s="1" t="str">
        <f t="shared" si="325"/>
        <v>02/14 20:02:38</v>
      </c>
      <c r="D20803">
        <v>0</v>
      </c>
    </row>
    <row r="20804" spans="1:4" x14ac:dyDescent="0.3">
      <c r="A20804" t="s">
        <v>7</v>
      </c>
      <c r="B20804">
        <v>1644836618.596</v>
      </c>
      <c r="C20804" s="1" t="str">
        <f t="shared" si="325"/>
        <v>02/14 20:03:38</v>
      </c>
      <c r="D20804">
        <v>0</v>
      </c>
    </row>
    <row r="20805" spans="1:4" x14ac:dyDescent="0.3">
      <c r="A20805" t="s">
        <v>7</v>
      </c>
      <c r="B20805">
        <v>1644836678.6400001</v>
      </c>
      <c r="C20805" s="1" t="str">
        <f t="shared" si="325"/>
        <v>02/14 20:04:38</v>
      </c>
      <c r="D20805">
        <v>0</v>
      </c>
    </row>
    <row r="20806" spans="1:4" x14ac:dyDescent="0.3">
      <c r="A20806" t="s">
        <v>7</v>
      </c>
      <c r="B20806">
        <v>1644836738.704</v>
      </c>
      <c r="C20806" s="1" t="str">
        <f t="shared" si="325"/>
        <v>02/14 20:05:38</v>
      </c>
      <c r="D20806">
        <v>0</v>
      </c>
    </row>
    <row r="20807" spans="1:4" x14ac:dyDescent="0.3">
      <c r="A20807" t="s">
        <v>7</v>
      </c>
      <c r="B20807">
        <v>1644836798.7679999</v>
      </c>
      <c r="C20807" s="1" t="str">
        <f t="shared" si="325"/>
        <v>02/14 20:06:38</v>
      </c>
      <c r="D20807">
        <v>0</v>
      </c>
    </row>
    <row r="20808" spans="1:4" x14ac:dyDescent="0.3">
      <c r="A20808" t="s">
        <v>7</v>
      </c>
      <c r="B20808">
        <v>1644836858.8280001</v>
      </c>
      <c r="C20808" s="1" t="str">
        <f t="shared" si="325"/>
        <v>02/14 20:07:38</v>
      </c>
      <c r="D20808">
        <v>0</v>
      </c>
    </row>
    <row r="20809" spans="1:4" x14ac:dyDescent="0.3">
      <c r="A20809" t="s">
        <v>7</v>
      </c>
      <c r="B20809">
        <v>1644836918.891</v>
      </c>
      <c r="C20809" s="1" t="str">
        <f t="shared" si="325"/>
        <v>02/14 20:08:38</v>
      </c>
      <c r="D20809">
        <v>0</v>
      </c>
    </row>
    <row r="20810" spans="1:4" x14ac:dyDescent="0.3">
      <c r="A20810" t="s">
        <v>7</v>
      </c>
      <c r="B20810">
        <v>1644836978.9590001</v>
      </c>
      <c r="C20810" s="1" t="str">
        <f t="shared" si="325"/>
        <v>02/14 20:09:38</v>
      </c>
      <c r="D20810">
        <v>0</v>
      </c>
    </row>
    <row r="20811" spans="1:4" x14ac:dyDescent="0.3">
      <c r="A20811" t="s">
        <v>7</v>
      </c>
      <c r="B20811">
        <v>1644837039.0179999</v>
      </c>
      <c r="C20811" s="1" t="str">
        <f t="shared" si="325"/>
        <v>02/14 20:10:39</v>
      </c>
      <c r="D20811">
        <v>0</v>
      </c>
    </row>
    <row r="20812" spans="1:4" x14ac:dyDescent="0.3">
      <c r="A20812" t="s">
        <v>7</v>
      </c>
      <c r="B20812">
        <v>1644837099.0899999</v>
      </c>
      <c r="C20812" s="1" t="str">
        <f t="shared" si="325"/>
        <v>02/14 20:11:39</v>
      </c>
      <c r="D20812">
        <v>0</v>
      </c>
    </row>
    <row r="20813" spans="1:4" x14ac:dyDescent="0.3">
      <c r="A20813" t="s">
        <v>7</v>
      </c>
      <c r="B20813">
        <v>1644837159.1329999</v>
      </c>
      <c r="C20813" s="1" t="str">
        <f t="shared" si="325"/>
        <v>02/14 20:12:39</v>
      </c>
      <c r="D20813">
        <v>0</v>
      </c>
    </row>
    <row r="20814" spans="1:4" x14ac:dyDescent="0.3">
      <c r="A20814" t="s">
        <v>7</v>
      </c>
      <c r="B20814">
        <v>1644837219.2219999</v>
      </c>
      <c r="C20814" s="1" t="str">
        <f t="shared" si="325"/>
        <v>02/14 20:13:39</v>
      </c>
      <c r="D20814">
        <v>0</v>
      </c>
    </row>
    <row r="20815" spans="1:4" x14ac:dyDescent="0.3">
      <c r="A20815" t="s">
        <v>7</v>
      </c>
      <c r="B20815">
        <v>1644837279.263</v>
      </c>
      <c r="C20815" s="1" t="str">
        <f t="shared" si="325"/>
        <v>02/14 20:14:39</v>
      </c>
      <c r="D20815">
        <v>0</v>
      </c>
    </row>
    <row r="20816" spans="1:4" x14ac:dyDescent="0.3">
      <c r="A20816" t="s">
        <v>7</v>
      </c>
      <c r="B20816">
        <v>1644837339.3310001</v>
      </c>
      <c r="C20816" s="1" t="str">
        <f t="shared" si="325"/>
        <v>02/14 20:15:39</v>
      </c>
      <c r="D20816">
        <v>0</v>
      </c>
    </row>
    <row r="20817" spans="1:4" x14ac:dyDescent="0.3">
      <c r="A20817" t="s">
        <v>7</v>
      </c>
      <c r="B20817">
        <v>1644837399.4219999</v>
      </c>
      <c r="C20817" s="1" t="str">
        <f t="shared" si="325"/>
        <v>02/14 20:16:39</v>
      </c>
      <c r="D20817">
        <v>0</v>
      </c>
    </row>
    <row r="20818" spans="1:4" x14ac:dyDescent="0.3">
      <c r="A20818" t="s">
        <v>7</v>
      </c>
      <c r="B20818">
        <v>1644837459.4619999</v>
      </c>
      <c r="C20818" s="1" t="str">
        <f t="shared" si="325"/>
        <v>02/14 20:17:39</v>
      </c>
      <c r="D20818">
        <v>0</v>
      </c>
    </row>
    <row r="20819" spans="1:4" x14ac:dyDescent="0.3">
      <c r="A20819" t="s">
        <v>7</v>
      </c>
      <c r="B20819">
        <v>1644837519.5369999</v>
      </c>
      <c r="C20819" s="1" t="str">
        <f t="shared" si="325"/>
        <v>02/14 20:18:39</v>
      </c>
      <c r="D20819">
        <v>0</v>
      </c>
    </row>
    <row r="20820" spans="1:4" x14ac:dyDescent="0.3">
      <c r="A20820" t="s">
        <v>7</v>
      </c>
      <c r="B20820">
        <v>1644837579.5869999</v>
      </c>
      <c r="C20820" s="1" t="str">
        <f t="shared" si="325"/>
        <v>02/14 20:19:39</v>
      </c>
      <c r="D20820">
        <v>0</v>
      </c>
    </row>
    <row r="20821" spans="1:4" x14ac:dyDescent="0.3">
      <c r="A20821" t="s">
        <v>7</v>
      </c>
      <c r="B20821">
        <v>1644837639.6470001</v>
      </c>
      <c r="C20821" s="1" t="str">
        <f t="shared" si="325"/>
        <v>02/14 20:20:39</v>
      </c>
      <c r="D20821">
        <v>0</v>
      </c>
    </row>
    <row r="20822" spans="1:4" x14ac:dyDescent="0.3">
      <c r="A20822" t="s">
        <v>7</v>
      </c>
      <c r="B20822">
        <v>1644837699.7149999</v>
      </c>
      <c r="C20822" s="1" t="str">
        <f t="shared" si="325"/>
        <v>02/14 20:21:39</v>
      </c>
      <c r="D20822">
        <v>0</v>
      </c>
    </row>
    <row r="20823" spans="1:4" x14ac:dyDescent="0.3">
      <c r="A20823" t="s">
        <v>7</v>
      </c>
      <c r="B20823">
        <v>1644837759.7709999</v>
      </c>
      <c r="C20823" s="1" t="str">
        <f t="shared" si="325"/>
        <v>02/14 20:22:39</v>
      </c>
      <c r="D20823">
        <v>0</v>
      </c>
    </row>
    <row r="20824" spans="1:4" x14ac:dyDescent="0.3">
      <c r="A20824" t="s">
        <v>7</v>
      </c>
      <c r="B20824">
        <v>1644837819.8299999</v>
      </c>
      <c r="C20824" s="1" t="str">
        <f t="shared" si="325"/>
        <v>02/14 20:23:39</v>
      </c>
      <c r="D20824">
        <v>0</v>
      </c>
    </row>
    <row r="20825" spans="1:4" x14ac:dyDescent="0.3">
      <c r="A20825" t="s">
        <v>7</v>
      </c>
      <c r="B20825">
        <v>1644837879.8710001</v>
      </c>
      <c r="C20825" s="1" t="str">
        <f t="shared" si="325"/>
        <v>02/14 20:24:39</v>
      </c>
      <c r="D20825">
        <v>0</v>
      </c>
    </row>
    <row r="20826" spans="1:4" x14ac:dyDescent="0.3">
      <c r="A20826" t="s">
        <v>7</v>
      </c>
      <c r="B20826">
        <v>1644837939.9330001</v>
      </c>
      <c r="C20826" s="1" t="str">
        <f t="shared" si="325"/>
        <v>02/14 20:25:39</v>
      </c>
      <c r="D20826">
        <v>0</v>
      </c>
    </row>
    <row r="20827" spans="1:4" x14ac:dyDescent="0.3">
      <c r="A20827" t="s">
        <v>7</v>
      </c>
      <c r="B20827">
        <v>1644837999.0079999</v>
      </c>
      <c r="C20827" s="1" t="str">
        <f t="shared" si="325"/>
        <v>02/14 20:26:39</v>
      </c>
      <c r="D20827">
        <v>0</v>
      </c>
    </row>
    <row r="20828" spans="1:4" x14ac:dyDescent="0.3">
      <c r="A20828" t="s">
        <v>7</v>
      </c>
      <c r="B20828">
        <v>1644838059.1110001</v>
      </c>
      <c r="C20828" s="1" t="str">
        <f t="shared" si="325"/>
        <v>02/14 20:27:39</v>
      </c>
      <c r="D20828">
        <v>0</v>
      </c>
    </row>
    <row r="20829" spans="1:4" x14ac:dyDescent="0.3">
      <c r="A20829" t="s">
        <v>7</v>
      </c>
      <c r="B20829">
        <v>1644838119.122</v>
      </c>
      <c r="C20829" s="1" t="str">
        <f t="shared" si="325"/>
        <v>02/14 20:28:39</v>
      </c>
      <c r="D20829">
        <v>0</v>
      </c>
    </row>
    <row r="20830" spans="1:4" x14ac:dyDescent="0.3">
      <c r="A20830" t="s">
        <v>7</v>
      </c>
      <c r="B20830">
        <v>1644838179.2130001</v>
      </c>
      <c r="C20830" s="1" t="str">
        <f t="shared" si="325"/>
        <v>02/14 20:29:39</v>
      </c>
      <c r="D20830">
        <v>0</v>
      </c>
    </row>
    <row r="20831" spans="1:4" x14ac:dyDescent="0.3">
      <c r="A20831" t="s">
        <v>7</v>
      </c>
      <c r="B20831">
        <v>1644838239.247</v>
      </c>
      <c r="C20831" s="1" t="str">
        <f t="shared" si="325"/>
        <v>02/14 20:30:39</v>
      </c>
      <c r="D20831">
        <v>0</v>
      </c>
    </row>
    <row r="20832" spans="1:4" x14ac:dyDescent="0.3">
      <c r="A20832" t="s">
        <v>7</v>
      </c>
      <c r="B20832">
        <v>1644838299.316</v>
      </c>
      <c r="C20832" s="1" t="str">
        <f t="shared" si="325"/>
        <v>02/14 20:31:39</v>
      </c>
      <c r="D20832">
        <v>0</v>
      </c>
    </row>
    <row r="20833" spans="1:4" x14ac:dyDescent="0.3">
      <c r="A20833" t="s">
        <v>7</v>
      </c>
      <c r="B20833">
        <v>1644838359.392</v>
      </c>
      <c r="C20833" s="1" t="str">
        <f t="shared" si="325"/>
        <v>02/14 20:32:39</v>
      </c>
      <c r="D20833">
        <v>0</v>
      </c>
    </row>
    <row r="20834" spans="1:4" x14ac:dyDescent="0.3">
      <c r="A20834" t="s">
        <v>7</v>
      </c>
      <c r="B20834">
        <v>1644838419.4679999</v>
      </c>
      <c r="C20834" s="1" t="str">
        <f t="shared" si="325"/>
        <v>02/14 20:33:39</v>
      </c>
      <c r="D20834">
        <v>0</v>
      </c>
    </row>
    <row r="20835" spans="1:4" x14ac:dyDescent="0.3">
      <c r="A20835" t="s">
        <v>7</v>
      </c>
      <c r="B20835">
        <v>1644838479.5179999</v>
      </c>
      <c r="C20835" s="1" t="str">
        <f t="shared" si="325"/>
        <v>02/14 20:34:39</v>
      </c>
      <c r="D20835">
        <v>0</v>
      </c>
    </row>
    <row r="20836" spans="1:4" x14ac:dyDescent="0.3">
      <c r="A20836" t="s">
        <v>7</v>
      </c>
      <c r="B20836">
        <v>1644838539.5910001</v>
      </c>
      <c r="C20836" s="1" t="str">
        <f t="shared" si="325"/>
        <v>02/14 20:35:39</v>
      </c>
      <c r="D20836">
        <v>0</v>
      </c>
    </row>
    <row r="20837" spans="1:4" x14ac:dyDescent="0.3">
      <c r="A20837" t="s">
        <v>7</v>
      </c>
      <c r="B20837">
        <v>1644838599.6989999</v>
      </c>
      <c r="C20837" s="1" t="str">
        <f t="shared" si="325"/>
        <v>02/14 20:36:39</v>
      </c>
      <c r="D20837">
        <v>0</v>
      </c>
    </row>
    <row r="20838" spans="1:4" x14ac:dyDescent="0.3">
      <c r="A20838" t="s">
        <v>7</v>
      </c>
      <c r="B20838">
        <v>1644838659.72</v>
      </c>
      <c r="C20838" s="1" t="str">
        <f t="shared" si="325"/>
        <v>02/14 20:37:39</v>
      </c>
      <c r="D20838">
        <v>0</v>
      </c>
    </row>
    <row r="20839" spans="1:4" x14ac:dyDescent="0.3">
      <c r="A20839" t="s">
        <v>7</v>
      </c>
      <c r="B20839">
        <v>1644838719.7639999</v>
      </c>
      <c r="C20839" s="1" t="str">
        <f t="shared" si="325"/>
        <v>02/14 20:38:39</v>
      </c>
      <c r="D20839">
        <v>0</v>
      </c>
    </row>
    <row r="20840" spans="1:4" x14ac:dyDescent="0.3">
      <c r="A20840" t="s">
        <v>7</v>
      </c>
      <c r="B20840">
        <v>1644838779.8499999</v>
      </c>
      <c r="C20840" s="1" t="str">
        <f t="shared" si="325"/>
        <v>02/14 20:39:39</v>
      </c>
      <c r="D20840">
        <v>0</v>
      </c>
    </row>
    <row r="20841" spans="1:4" x14ac:dyDescent="0.3">
      <c r="A20841" t="s">
        <v>7</v>
      </c>
      <c r="B20841">
        <v>1644838839.904</v>
      </c>
      <c r="C20841" s="1" t="str">
        <f t="shared" si="325"/>
        <v>02/14 20:40:39</v>
      </c>
      <c r="D20841">
        <v>0</v>
      </c>
    </row>
    <row r="20842" spans="1:4" x14ac:dyDescent="0.3">
      <c r="A20842" t="s">
        <v>7</v>
      </c>
      <c r="B20842">
        <v>1644838899.973</v>
      </c>
      <c r="C20842" s="1" t="str">
        <f t="shared" si="325"/>
        <v>02/14 20:41:39</v>
      </c>
      <c r="D20842">
        <v>0</v>
      </c>
    </row>
    <row r="20843" spans="1:4" x14ac:dyDescent="0.3">
      <c r="A20843" t="s">
        <v>7</v>
      </c>
      <c r="B20843">
        <v>1644838960.007</v>
      </c>
      <c r="C20843" s="1" t="str">
        <f t="shared" si="325"/>
        <v>02/14 20:42:40</v>
      </c>
      <c r="D20843">
        <v>0</v>
      </c>
    </row>
    <row r="20844" spans="1:4" x14ac:dyDescent="0.3">
      <c r="A20844" t="s">
        <v>7</v>
      </c>
      <c r="B20844">
        <v>1644839020.0880001</v>
      </c>
      <c r="C20844" s="1" t="str">
        <f t="shared" si="325"/>
        <v>02/14 20:43:40</v>
      </c>
      <c r="D20844">
        <v>0</v>
      </c>
    </row>
    <row r="20845" spans="1:4" x14ac:dyDescent="0.3">
      <c r="A20845" t="s">
        <v>7</v>
      </c>
      <c r="B20845">
        <v>1644839080.148</v>
      </c>
      <c r="C20845" s="1" t="str">
        <f t="shared" si="325"/>
        <v>02/14 20:44:40</v>
      </c>
      <c r="D20845">
        <v>0</v>
      </c>
    </row>
    <row r="20846" spans="1:4" x14ac:dyDescent="0.3">
      <c r="A20846" t="s">
        <v>7</v>
      </c>
      <c r="B20846">
        <v>1644839140.214</v>
      </c>
      <c r="C20846" s="1" t="str">
        <f t="shared" si="325"/>
        <v>02/14 20:45:40</v>
      </c>
      <c r="D20846">
        <v>0</v>
      </c>
    </row>
    <row r="20847" spans="1:4" x14ac:dyDescent="0.3">
      <c r="A20847" t="s">
        <v>7</v>
      </c>
      <c r="B20847">
        <v>1644839200.3039999</v>
      </c>
      <c r="C20847" s="1" t="str">
        <f t="shared" si="325"/>
        <v>02/14 20:46:40</v>
      </c>
      <c r="D20847">
        <v>0</v>
      </c>
    </row>
    <row r="20848" spans="1:4" x14ac:dyDescent="0.3">
      <c r="A20848" t="s">
        <v>7</v>
      </c>
      <c r="B20848">
        <v>1644839260.3199999</v>
      </c>
      <c r="C20848" s="1" t="str">
        <f t="shared" si="325"/>
        <v>02/14 20:47:40</v>
      </c>
      <c r="D20848">
        <v>0</v>
      </c>
    </row>
    <row r="20849" spans="1:4" x14ac:dyDescent="0.3">
      <c r="A20849" t="s">
        <v>7</v>
      </c>
      <c r="B20849">
        <v>1644839320.402</v>
      </c>
      <c r="C20849" s="1" t="str">
        <f t="shared" si="325"/>
        <v>02/14 20:48:40</v>
      </c>
      <c r="D20849">
        <v>0</v>
      </c>
    </row>
    <row r="20850" spans="1:4" x14ac:dyDescent="0.3">
      <c r="A20850" t="s">
        <v>7</v>
      </c>
      <c r="B20850">
        <v>1644839380.4560001</v>
      </c>
      <c r="C20850" s="1" t="str">
        <f t="shared" si="325"/>
        <v>02/14 20:49:40</v>
      </c>
      <c r="D20850">
        <v>0</v>
      </c>
    </row>
    <row r="20851" spans="1:4" x14ac:dyDescent="0.3">
      <c r="A20851" t="s">
        <v>7</v>
      </c>
      <c r="B20851">
        <v>1644839440.5179999</v>
      </c>
      <c r="C20851" s="1" t="str">
        <f t="shared" si="325"/>
        <v>02/14 20:50:40</v>
      </c>
      <c r="D20851">
        <v>0</v>
      </c>
    </row>
    <row r="20852" spans="1:4" x14ac:dyDescent="0.3">
      <c r="A20852" t="s">
        <v>7</v>
      </c>
      <c r="B20852">
        <v>1644839500.596</v>
      </c>
      <c r="C20852" s="1" t="str">
        <f t="shared" si="325"/>
        <v>02/14 20:51:40</v>
      </c>
      <c r="D20852">
        <v>0</v>
      </c>
    </row>
    <row r="20853" spans="1:4" x14ac:dyDescent="0.3">
      <c r="A20853" t="s">
        <v>7</v>
      </c>
      <c r="B20853">
        <v>1644839560.6389999</v>
      </c>
      <c r="C20853" s="1" t="str">
        <f t="shared" si="325"/>
        <v>02/14 20:52:40</v>
      </c>
      <c r="D20853">
        <v>0</v>
      </c>
    </row>
    <row r="20854" spans="1:4" x14ac:dyDescent="0.3">
      <c r="A20854" t="s">
        <v>7</v>
      </c>
      <c r="B20854">
        <v>1644839620.7260001</v>
      </c>
      <c r="C20854" s="1" t="str">
        <f t="shared" si="325"/>
        <v>02/14 20:53:40</v>
      </c>
      <c r="D20854">
        <v>0</v>
      </c>
    </row>
    <row r="20855" spans="1:4" x14ac:dyDescent="0.3">
      <c r="A20855" t="s">
        <v>7</v>
      </c>
      <c r="B20855">
        <v>1644839680.773</v>
      </c>
      <c r="C20855" s="1" t="str">
        <f t="shared" si="325"/>
        <v>02/14 20:54:40</v>
      </c>
      <c r="D20855">
        <v>0</v>
      </c>
    </row>
    <row r="20856" spans="1:4" x14ac:dyDescent="0.3">
      <c r="A20856" t="s">
        <v>7</v>
      </c>
      <c r="B20856">
        <v>1644839740.8269999</v>
      </c>
      <c r="C20856" s="1" t="str">
        <f t="shared" si="325"/>
        <v>02/14 20:55:40</v>
      </c>
      <c r="D20856">
        <v>0</v>
      </c>
    </row>
    <row r="20857" spans="1:4" x14ac:dyDescent="0.3">
      <c r="A20857" t="s">
        <v>7</v>
      </c>
      <c r="B20857">
        <v>1644839800.8989999</v>
      </c>
      <c r="C20857" s="1" t="str">
        <f t="shared" si="325"/>
        <v>02/14 20:56:40</v>
      </c>
      <c r="D20857">
        <v>0</v>
      </c>
    </row>
    <row r="20858" spans="1:4" x14ac:dyDescent="0.3">
      <c r="A20858" t="s">
        <v>7</v>
      </c>
      <c r="B20858">
        <v>1644839860.9430001</v>
      </c>
      <c r="C20858" s="1" t="str">
        <f t="shared" si="325"/>
        <v>02/14 20:57:40</v>
      </c>
      <c r="D20858">
        <v>0</v>
      </c>
    </row>
    <row r="20859" spans="1:4" x14ac:dyDescent="0.3">
      <c r="A20859" t="s">
        <v>7</v>
      </c>
      <c r="B20859">
        <v>1644839921.0039999</v>
      </c>
      <c r="C20859" s="1" t="str">
        <f t="shared" si="325"/>
        <v>02/14 20:58:41</v>
      </c>
      <c r="D20859">
        <v>0</v>
      </c>
    </row>
    <row r="20860" spans="1:4" x14ac:dyDescent="0.3">
      <c r="A20860" t="s">
        <v>7</v>
      </c>
      <c r="B20860">
        <v>1644839981.1059999</v>
      </c>
      <c r="C20860" s="1" t="str">
        <f t="shared" si="325"/>
        <v>02/14 20:59:41</v>
      </c>
      <c r="D20860">
        <v>0</v>
      </c>
    </row>
    <row r="20861" spans="1:4" x14ac:dyDescent="0.3">
      <c r="A20861" t="s">
        <v>7</v>
      </c>
      <c r="B20861">
        <v>1644840041.1340001</v>
      </c>
      <c r="C20861" s="1" t="str">
        <f t="shared" si="325"/>
        <v>02/14 21:00:41</v>
      </c>
      <c r="D20861">
        <v>0</v>
      </c>
    </row>
    <row r="20862" spans="1:4" x14ac:dyDescent="0.3">
      <c r="A20862" t="s">
        <v>7</v>
      </c>
      <c r="B20862">
        <v>1644840101.217</v>
      </c>
      <c r="C20862" s="1" t="str">
        <f t="shared" si="325"/>
        <v>02/14 21:01:41</v>
      </c>
      <c r="D20862">
        <v>0</v>
      </c>
    </row>
    <row r="20863" spans="1:4" x14ac:dyDescent="0.3">
      <c r="A20863" t="s">
        <v>7</v>
      </c>
      <c r="B20863">
        <v>1644840161.253</v>
      </c>
      <c r="C20863" s="1" t="str">
        <f t="shared" si="325"/>
        <v>02/14 21:02:41</v>
      </c>
      <c r="D20863">
        <v>0</v>
      </c>
    </row>
    <row r="20864" spans="1:4" x14ac:dyDescent="0.3">
      <c r="A20864" t="s">
        <v>7</v>
      </c>
      <c r="B20864">
        <v>1644840221.322</v>
      </c>
      <c r="C20864" s="1" t="str">
        <f t="shared" si="325"/>
        <v>02/14 21:03:41</v>
      </c>
      <c r="D20864">
        <v>0</v>
      </c>
    </row>
    <row r="20865" spans="1:4" x14ac:dyDescent="0.3">
      <c r="A20865" t="s">
        <v>7</v>
      </c>
      <c r="B20865">
        <v>1644840281.4000001</v>
      </c>
      <c r="C20865" s="1" t="str">
        <f t="shared" si="325"/>
        <v>02/14 21:04:41</v>
      </c>
      <c r="D20865">
        <v>0</v>
      </c>
    </row>
    <row r="20866" spans="1:4" x14ac:dyDescent="0.3">
      <c r="A20866" t="s">
        <v>7</v>
      </c>
      <c r="B20866">
        <v>1644840341.454</v>
      </c>
      <c r="C20866" s="1" t="str">
        <f t="shared" ref="C20866:C20929" si="326">TEXT((LEFT(B20866,10)+9*3600)/86400+70*365+19,"MM/DD HH:mm:ss")</f>
        <v>02/14 21:05:41</v>
      </c>
      <c r="D20866">
        <v>0</v>
      </c>
    </row>
    <row r="20867" spans="1:4" x14ac:dyDescent="0.3">
      <c r="A20867" t="s">
        <v>7</v>
      </c>
      <c r="B20867">
        <v>1644840401.5699999</v>
      </c>
      <c r="C20867" s="1" t="str">
        <f t="shared" si="326"/>
        <v>02/14 21:06:41</v>
      </c>
      <c r="D20867">
        <v>0</v>
      </c>
    </row>
    <row r="20868" spans="1:4" x14ac:dyDescent="0.3">
      <c r="A20868" t="s">
        <v>7</v>
      </c>
      <c r="B20868">
        <v>1644840461.5769999</v>
      </c>
      <c r="C20868" s="1" t="str">
        <f t="shared" si="326"/>
        <v>02/14 21:07:41</v>
      </c>
      <c r="D20868">
        <v>0</v>
      </c>
    </row>
    <row r="20869" spans="1:4" x14ac:dyDescent="0.3">
      <c r="A20869" t="s">
        <v>7</v>
      </c>
      <c r="B20869">
        <v>1644840521.6400001</v>
      </c>
      <c r="C20869" s="1" t="str">
        <f t="shared" si="326"/>
        <v>02/14 21:08:41</v>
      </c>
      <c r="D20869">
        <v>0</v>
      </c>
    </row>
    <row r="20870" spans="1:4" x14ac:dyDescent="0.3">
      <c r="A20870" t="s">
        <v>7</v>
      </c>
      <c r="B20870">
        <v>1644840581.7090001</v>
      </c>
      <c r="C20870" s="1" t="str">
        <f t="shared" si="326"/>
        <v>02/14 21:09:41</v>
      </c>
      <c r="D20870">
        <v>0</v>
      </c>
    </row>
    <row r="20871" spans="1:4" x14ac:dyDescent="0.3">
      <c r="A20871" t="s">
        <v>7</v>
      </c>
      <c r="B20871">
        <v>1644840641.7409999</v>
      </c>
      <c r="C20871" s="1" t="str">
        <f t="shared" si="326"/>
        <v>02/14 21:10:41</v>
      </c>
      <c r="D20871">
        <v>0</v>
      </c>
    </row>
    <row r="20872" spans="1:4" x14ac:dyDescent="0.3">
      <c r="A20872" t="s">
        <v>7</v>
      </c>
      <c r="B20872">
        <v>1644840701.8310001</v>
      </c>
      <c r="C20872" s="1" t="str">
        <f t="shared" si="326"/>
        <v>02/14 21:11:41</v>
      </c>
      <c r="D20872">
        <v>0</v>
      </c>
    </row>
    <row r="20873" spans="1:4" x14ac:dyDescent="0.3">
      <c r="A20873" t="s">
        <v>7</v>
      </c>
      <c r="B20873">
        <v>1644840761.8659999</v>
      </c>
      <c r="C20873" s="1" t="str">
        <f t="shared" si="326"/>
        <v>02/14 21:12:41</v>
      </c>
      <c r="D20873">
        <v>0</v>
      </c>
    </row>
    <row r="20874" spans="1:4" x14ac:dyDescent="0.3">
      <c r="A20874" t="s">
        <v>7</v>
      </c>
      <c r="B20874">
        <v>1644840821.9330001</v>
      </c>
      <c r="C20874" s="1" t="str">
        <f t="shared" si="326"/>
        <v>02/14 21:13:41</v>
      </c>
      <c r="D20874">
        <v>0</v>
      </c>
    </row>
    <row r="20875" spans="1:4" x14ac:dyDescent="0.3">
      <c r="A20875" t="s">
        <v>7</v>
      </c>
      <c r="B20875">
        <v>1644840881.9979999</v>
      </c>
      <c r="C20875" s="1" t="str">
        <f t="shared" si="326"/>
        <v>02/14 21:14:41</v>
      </c>
      <c r="D20875">
        <v>0</v>
      </c>
    </row>
    <row r="20876" spans="1:4" x14ac:dyDescent="0.3">
      <c r="A20876" t="s">
        <v>7</v>
      </c>
      <c r="B20876">
        <v>1644840942.0799999</v>
      </c>
      <c r="C20876" s="1" t="str">
        <f t="shared" si="326"/>
        <v>02/14 21:15:42</v>
      </c>
      <c r="D20876">
        <v>0</v>
      </c>
    </row>
    <row r="20877" spans="1:4" x14ac:dyDescent="0.3">
      <c r="A20877" t="s">
        <v>7</v>
      </c>
      <c r="B20877">
        <v>1644841002.1210001</v>
      </c>
      <c r="C20877" s="1" t="str">
        <f t="shared" si="326"/>
        <v>02/14 21:16:42</v>
      </c>
      <c r="D20877">
        <v>0</v>
      </c>
    </row>
    <row r="20878" spans="1:4" x14ac:dyDescent="0.3">
      <c r="A20878" t="s">
        <v>7</v>
      </c>
      <c r="B20878">
        <v>1644841062.2</v>
      </c>
      <c r="C20878" s="1" t="str">
        <f t="shared" si="326"/>
        <v>02/14 21:17:42</v>
      </c>
      <c r="D20878">
        <v>0</v>
      </c>
    </row>
    <row r="20879" spans="1:4" x14ac:dyDescent="0.3">
      <c r="A20879" t="s">
        <v>7</v>
      </c>
      <c r="B20879">
        <v>1644841122.257</v>
      </c>
      <c r="C20879" s="1" t="str">
        <f t="shared" si="326"/>
        <v>02/14 21:18:42</v>
      </c>
      <c r="D20879">
        <v>0</v>
      </c>
    </row>
    <row r="20880" spans="1:4" x14ac:dyDescent="0.3">
      <c r="A20880" t="s">
        <v>7</v>
      </c>
      <c r="B20880">
        <v>1644841182.3269999</v>
      </c>
      <c r="C20880" s="1" t="str">
        <f t="shared" si="326"/>
        <v>02/14 21:19:42</v>
      </c>
      <c r="D20880">
        <v>0</v>
      </c>
    </row>
    <row r="20881" spans="1:4" x14ac:dyDescent="0.3">
      <c r="A20881" t="s">
        <v>7</v>
      </c>
      <c r="B20881">
        <v>1644841242.3870001</v>
      </c>
      <c r="C20881" s="1" t="str">
        <f t="shared" si="326"/>
        <v>02/14 21:20:42</v>
      </c>
      <c r="D20881">
        <v>0</v>
      </c>
    </row>
    <row r="20882" spans="1:4" x14ac:dyDescent="0.3">
      <c r="A20882" t="s">
        <v>7</v>
      </c>
      <c r="B20882">
        <v>1644841302.438</v>
      </c>
      <c r="C20882" s="1" t="str">
        <f t="shared" si="326"/>
        <v>02/14 21:21:42</v>
      </c>
      <c r="D20882">
        <v>0</v>
      </c>
    </row>
    <row r="20883" spans="1:4" x14ac:dyDescent="0.3">
      <c r="A20883" t="s">
        <v>7</v>
      </c>
      <c r="B20883">
        <v>1644841362.4960001</v>
      </c>
      <c r="C20883" s="1" t="str">
        <f t="shared" si="326"/>
        <v>02/14 21:22:42</v>
      </c>
      <c r="D20883">
        <v>0</v>
      </c>
    </row>
    <row r="20884" spans="1:4" x14ac:dyDescent="0.3">
      <c r="A20884" t="s">
        <v>7</v>
      </c>
      <c r="B20884">
        <v>1644841422.5669999</v>
      </c>
      <c r="C20884" s="1" t="str">
        <f t="shared" si="326"/>
        <v>02/14 21:23:42</v>
      </c>
      <c r="D20884">
        <v>0</v>
      </c>
    </row>
    <row r="20885" spans="1:4" x14ac:dyDescent="0.3">
      <c r="A20885" t="s">
        <v>7</v>
      </c>
      <c r="B20885">
        <v>1644841482.6229999</v>
      </c>
      <c r="C20885" s="1" t="str">
        <f t="shared" si="326"/>
        <v>02/14 21:24:42</v>
      </c>
      <c r="D20885">
        <v>0</v>
      </c>
    </row>
    <row r="20886" spans="1:4" x14ac:dyDescent="0.3">
      <c r="A20886" t="s">
        <v>7</v>
      </c>
      <c r="B20886">
        <v>1644841542.7049999</v>
      </c>
      <c r="C20886" s="1" t="str">
        <f t="shared" si="326"/>
        <v>02/14 21:25:42</v>
      </c>
      <c r="D20886">
        <v>0</v>
      </c>
    </row>
    <row r="20887" spans="1:4" x14ac:dyDescent="0.3">
      <c r="A20887" t="s">
        <v>7</v>
      </c>
      <c r="B20887">
        <v>1644841602.7190001</v>
      </c>
      <c r="C20887" s="1" t="str">
        <f t="shared" si="326"/>
        <v>02/14 21:26:42</v>
      </c>
      <c r="D20887">
        <v>0</v>
      </c>
    </row>
    <row r="20888" spans="1:4" x14ac:dyDescent="0.3">
      <c r="A20888" t="s">
        <v>7</v>
      </c>
      <c r="B20888">
        <v>1644841662.779</v>
      </c>
      <c r="C20888" s="1" t="str">
        <f t="shared" si="326"/>
        <v>02/14 21:27:42</v>
      </c>
      <c r="D20888">
        <v>0</v>
      </c>
    </row>
    <row r="20889" spans="1:4" x14ac:dyDescent="0.3">
      <c r="A20889" t="s">
        <v>7</v>
      </c>
      <c r="B20889">
        <v>1644841722.8169999</v>
      </c>
      <c r="C20889" s="1" t="str">
        <f t="shared" si="326"/>
        <v>02/14 21:28:42</v>
      </c>
      <c r="D20889">
        <v>0</v>
      </c>
    </row>
    <row r="20890" spans="1:4" x14ac:dyDescent="0.3">
      <c r="A20890" t="s">
        <v>7</v>
      </c>
      <c r="B20890">
        <v>1644841782.8970001</v>
      </c>
      <c r="C20890" s="1" t="str">
        <f t="shared" si="326"/>
        <v>02/14 21:29:42</v>
      </c>
      <c r="D20890">
        <v>0</v>
      </c>
    </row>
    <row r="20891" spans="1:4" x14ac:dyDescent="0.3">
      <c r="A20891" t="s">
        <v>7</v>
      </c>
      <c r="B20891">
        <v>1644841842.9330001</v>
      </c>
      <c r="C20891" s="1" t="str">
        <f t="shared" si="326"/>
        <v>02/14 21:30:42</v>
      </c>
      <c r="D20891">
        <v>0</v>
      </c>
    </row>
    <row r="20892" spans="1:4" x14ac:dyDescent="0.3">
      <c r="A20892" t="s">
        <v>7</v>
      </c>
      <c r="B20892">
        <v>1644841903.017</v>
      </c>
      <c r="C20892" s="1" t="str">
        <f t="shared" si="326"/>
        <v>02/14 21:31:43</v>
      </c>
      <c r="D20892">
        <v>0</v>
      </c>
    </row>
    <row r="20893" spans="1:4" x14ac:dyDescent="0.3">
      <c r="A20893" t="s">
        <v>7</v>
      </c>
      <c r="B20893">
        <v>1644841963.0710001</v>
      </c>
      <c r="C20893" s="1" t="str">
        <f t="shared" si="326"/>
        <v>02/14 21:32:43</v>
      </c>
      <c r="D20893">
        <v>0</v>
      </c>
    </row>
    <row r="20894" spans="1:4" x14ac:dyDescent="0.3">
      <c r="A20894" t="s">
        <v>7</v>
      </c>
      <c r="B20894">
        <v>1644842023.1600001</v>
      </c>
      <c r="C20894" s="1" t="str">
        <f t="shared" si="326"/>
        <v>02/14 21:33:43</v>
      </c>
      <c r="D20894">
        <v>0</v>
      </c>
    </row>
    <row r="20895" spans="1:4" x14ac:dyDescent="0.3">
      <c r="A20895" t="s">
        <v>7</v>
      </c>
      <c r="B20895">
        <v>1644842083.191</v>
      </c>
      <c r="C20895" s="1" t="str">
        <f t="shared" si="326"/>
        <v>02/14 21:34:43</v>
      </c>
      <c r="D20895">
        <v>0</v>
      </c>
    </row>
    <row r="20896" spans="1:4" x14ac:dyDescent="0.3">
      <c r="A20896" t="s">
        <v>7</v>
      </c>
      <c r="B20896">
        <v>1644842143.2590001</v>
      </c>
      <c r="C20896" s="1" t="str">
        <f t="shared" si="326"/>
        <v>02/14 21:35:43</v>
      </c>
      <c r="D20896">
        <v>0</v>
      </c>
    </row>
    <row r="20897" spans="1:4" x14ac:dyDescent="0.3">
      <c r="A20897" t="s">
        <v>7</v>
      </c>
      <c r="B20897">
        <v>1644842203.3399999</v>
      </c>
      <c r="C20897" s="1" t="str">
        <f t="shared" si="326"/>
        <v>02/14 21:36:43</v>
      </c>
      <c r="D20897">
        <v>0</v>
      </c>
    </row>
    <row r="20898" spans="1:4" x14ac:dyDescent="0.3">
      <c r="A20898" t="s">
        <v>7</v>
      </c>
      <c r="B20898">
        <v>1644842263.398</v>
      </c>
      <c r="C20898" s="1" t="str">
        <f t="shared" si="326"/>
        <v>02/14 21:37:43</v>
      </c>
      <c r="D20898">
        <v>0</v>
      </c>
    </row>
    <row r="20899" spans="1:4" x14ac:dyDescent="0.3">
      <c r="A20899" t="s">
        <v>7</v>
      </c>
      <c r="B20899">
        <v>1644842323.4449999</v>
      </c>
      <c r="C20899" s="1" t="str">
        <f t="shared" si="326"/>
        <v>02/14 21:38:43</v>
      </c>
      <c r="D20899">
        <v>0</v>
      </c>
    </row>
    <row r="20900" spans="1:4" x14ac:dyDescent="0.3">
      <c r="A20900" t="s">
        <v>7</v>
      </c>
      <c r="B20900">
        <v>1644842383.5450001</v>
      </c>
      <c r="C20900" s="1" t="str">
        <f t="shared" si="326"/>
        <v>02/14 21:39:43</v>
      </c>
      <c r="D20900">
        <v>0</v>
      </c>
    </row>
    <row r="20901" spans="1:4" x14ac:dyDescent="0.3">
      <c r="A20901" t="s">
        <v>7</v>
      </c>
      <c r="B20901">
        <v>1644842443.5869999</v>
      </c>
      <c r="C20901" s="1" t="str">
        <f t="shared" si="326"/>
        <v>02/14 21:40:43</v>
      </c>
      <c r="D20901">
        <v>0</v>
      </c>
    </row>
    <row r="20902" spans="1:4" x14ac:dyDescent="0.3">
      <c r="A20902" t="s">
        <v>7</v>
      </c>
      <c r="B20902">
        <v>1644842503.654</v>
      </c>
      <c r="C20902" s="1" t="str">
        <f t="shared" si="326"/>
        <v>02/14 21:41:43</v>
      </c>
      <c r="D20902">
        <v>0</v>
      </c>
    </row>
    <row r="20903" spans="1:4" x14ac:dyDescent="0.3">
      <c r="A20903" t="s">
        <v>7</v>
      </c>
      <c r="B20903">
        <v>1644842563.711</v>
      </c>
      <c r="C20903" s="1" t="str">
        <f t="shared" si="326"/>
        <v>02/14 21:42:43</v>
      </c>
      <c r="D20903">
        <v>0</v>
      </c>
    </row>
    <row r="20904" spans="1:4" x14ac:dyDescent="0.3">
      <c r="A20904" t="s">
        <v>7</v>
      </c>
      <c r="B20904">
        <v>1644842623.7650001</v>
      </c>
      <c r="C20904" s="1" t="str">
        <f t="shared" si="326"/>
        <v>02/14 21:43:43</v>
      </c>
      <c r="D20904">
        <v>0</v>
      </c>
    </row>
    <row r="20905" spans="1:4" x14ac:dyDescent="0.3">
      <c r="A20905" t="s">
        <v>7</v>
      </c>
      <c r="B20905">
        <v>1644842683.8239999</v>
      </c>
      <c r="C20905" s="1" t="str">
        <f t="shared" si="326"/>
        <v>02/14 21:44:43</v>
      </c>
      <c r="D20905">
        <v>0</v>
      </c>
    </row>
    <row r="20906" spans="1:4" x14ac:dyDescent="0.3">
      <c r="A20906" t="s">
        <v>7</v>
      </c>
      <c r="B20906">
        <v>1644842743.888</v>
      </c>
      <c r="C20906" s="1" t="str">
        <f t="shared" si="326"/>
        <v>02/14 21:45:43</v>
      </c>
      <c r="D20906">
        <v>0</v>
      </c>
    </row>
    <row r="20907" spans="1:4" x14ac:dyDescent="0.3">
      <c r="A20907" t="s">
        <v>7</v>
      </c>
      <c r="B20907">
        <v>1644842803.954</v>
      </c>
      <c r="C20907" s="1" t="str">
        <f t="shared" si="326"/>
        <v>02/14 21:46:43</v>
      </c>
      <c r="D20907">
        <v>0</v>
      </c>
    </row>
    <row r="20908" spans="1:4" x14ac:dyDescent="0.3">
      <c r="A20908" t="s">
        <v>7</v>
      </c>
      <c r="B20908">
        <v>1644842864.05</v>
      </c>
      <c r="C20908" s="1" t="str">
        <f t="shared" si="326"/>
        <v>02/14 21:47:44</v>
      </c>
      <c r="D20908">
        <v>0</v>
      </c>
    </row>
    <row r="20909" spans="1:4" x14ac:dyDescent="0.3">
      <c r="A20909" t="s">
        <v>7</v>
      </c>
      <c r="B20909">
        <v>1644842924.056</v>
      </c>
      <c r="C20909" s="1" t="str">
        <f t="shared" si="326"/>
        <v>02/14 21:48:44</v>
      </c>
      <c r="D20909">
        <v>0</v>
      </c>
    </row>
    <row r="20910" spans="1:4" x14ac:dyDescent="0.3">
      <c r="A20910" t="s">
        <v>7</v>
      </c>
      <c r="B20910">
        <v>1644842984.1289999</v>
      </c>
      <c r="C20910" s="1" t="str">
        <f t="shared" si="326"/>
        <v>02/14 21:49:44</v>
      </c>
      <c r="D20910">
        <v>0</v>
      </c>
    </row>
    <row r="20911" spans="1:4" x14ac:dyDescent="0.3">
      <c r="A20911" t="s">
        <v>7</v>
      </c>
      <c r="B20911">
        <v>1644843044.197</v>
      </c>
      <c r="C20911" s="1" t="str">
        <f t="shared" si="326"/>
        <v>02/14 21:50:44</v>
      </c>
      <c r="D20911">
        <v>0</v>
      </c>
    </row>
    <row r="20912" spans="1:4" x14ac:dyDescent="0.3">
      <c r="A20912" t="s">
        <v>7</v>
      </c>
      <c r="B20912">
        <v>1644843104.3050001</v>
      </c>
      <c r="C20912" s="1" t="str">
        <f t="shared" si="326"/>
        <v>02/14 21:51:44</v>
      </c>
      <c r="D20912">
        <v>0</v>
      </c>
    </row>
    <row r="20913" spans="1:4" x14ac:dyDescent="0.3">
      <c r="A20913" t="s">
        <v>7</v>
      </c>
      <c r="B20913">
        <v>1644843164.306</v>
      </c>
      <c r="C20913" s="1" t="str">
        <f t="shared" si="326"/>
        <v>02/14 21:52:44</v>
      </c>
      <c r="D20913">
        <v>0</v>
      </c>
    </row>
    <row r="20914" spans="1:4" x14ac:dyDescent="0.3">
      <c r="A20914" t="s">
        <v>7</v>
      </c>
      <c r="B20914">
        <v>1644843224.392</v>
      </c>
      <c r="C20914" s="1" t="str">
        <f t="shared" si="326"/>
        <v>02/14 21:53:44</v>
      </c>
      <c r="D20914">
        <v>0</v>
      </c>
    </row>
    <row r="20915" spans="1:4" x14ac:dyDescent="0.3">
      <c r="A20915" t="s">
        <v>7</v>
      </c>
      <c r="B20915">
        <v>1644843284.46</v>
      </c>
      <c r="C20915" s="1" t="str">
        <f t="shared" si="326"/>
        <v>02/14 21:54:44</v>
      </c>
      <c r="D20915">
        <v>0</v>
      </c>
    </row>
    <row r="20916" spans="1:4" x14ac:dyDescent="0.3">
      <c r="A20916" t="s">
        <v>7</v>
      </c>
      <c r="B20916">
        <v>1644843344.5209999</v>
      </c>
      <c r="C20916" s="1" t="str">
        <f t="shared" si="326"/>
        <v>02/14 21:55:44</v>
      </c>
      <c r="D20916">
        <v>0</v>
      </c>
    </row>
    <row r="20917" spans="1:4" x14ac:dyDescent="0.3">
      <c r="A20917" t="s">
        <v>7</v>
      </c>
      <c r="B20917">
        <v>1644843404.586</v>
      </c>
      <c r="C20917" s="1" t="str">
        <f t="shared" si="326"/>
        <v>02/14 21:56:44</v>
      </c>
      <c r="D20917">
        <v>0</v>
      </c>
    </row>
    <row r="20918" spans="1:4" x14ac:dyDescent="0.3">
      <c r="A20918" t="s">
        <v>7</v>
      </c>
      <c r="B20918">
        <v>1644843464.6489999</v>
      </c>
      <c r="C20918" s="1" t="str">
        <f t="shared" si="326"/>
        <v>02/14 21:57:44</v>
      </c>
      <c r="D20918">
        <v>0</v>
      </c>
    </row>
    <row r="20919" spans="1:4" x14ac:dyDescent="0.3">
      <c r="A20919" t="s">
        <v>7</v>
      </c>
      <c r="B20919">
        <v>1644843524.6949999</v>
      </c>
      <c r="C20919" s="1" t="str">
        <f t="shared" si="326"/>
        <v>02/14 21:58:44</v>
      </c>
      <c r="D20919">
        <v>0</v>
      </c>
    </row>
    <row r="20920" spans="1:4" x14ac:dyDescent="0.3">
      <c r="A20920" t="s">
        <v>7</v>
      </c>
      <c r="B20920">
        <v>1644843584.7539999</v>
      </c>
      <c r="C20920" s="1" t="str">
        <f t="shared" si="326"/>
        <v>02/14 21:59:44</v>
      </c>
      <c r="D20920">
        <v>0</v>
      </c>
    </row>
    <row r="20921" spans="1:4" x14ac:dyDescent="0.3">
      <c r="A20921" t="s">
        <v>7</v>
      </c>
      <c r="B20921">
        <v>1644843644.8210001</v>
      </c>
      <c r="C20921" s="1" t="str">
        <f t="shared" si="326"/>
        <v>02/14 22:00:44</v>
      </c>
      <c r="D20921">
        <v>0</v>
      </c>
    </row>
    <row r="20922" spans="1:4" x14ac:dyDescent="0.3">
      <c r="A20922" t="s">
        <v>7</v>
      </c>
      <c r="B20922">
        <v>1644843704.8770001</v>
      </c>
      <c r="C20922" s="1" t="str">
        <f t="shared" si="326"/>
        <v>02/14 22:01:44</v>
      </c>
      <c r="D20922">
        <v>0</v>
      </c>
    </row>
    <row r="20923" spans="1:4" x14ac:dyDescent="0.3">
      <c r="A20923" t="s">
        <v>7</v>
      </c>
      <c r="B20923">
        <v>1644843764.948</v>
      </c>
      <c r="C20923" s="1" t="str">
        <f t="shared" si="326"/>
        <v>02/14 22:02:44</v>
      </c>
      <c r="D20923">
        <v>0</v>
      </c>
    </row>
    <row r="20924" spans="1:4" x14ac:dyDescent="0.3">
      <c r="A20924" t="s">
        <v>7</v>
      </c>
      <c r="B20924">
        <v>1644843825.017</v>
      </c>
      <c r="C20924" s="1" t="str">
        <f t="shared" si="326"/>
        <v>02/14 22:03:45</v>
      </c>
      <c r="D20924">
        <v>0</v>
      </c>
    </row>
    <row r="20925" spans="1:4" x14ac:dyDescent="0.3">
      <c r="A20925" t="s">
        <v>7</v>
      </c>
      <c r="B20925">
        <v>1644843885.0699999</v>
      </c>
      <c r="C20925" s="1" t="str">
        <f t="shared" si="326"/>
        <v>02/14 22:04:45</v>
      </c>
      <c r="D20925">
        <v>0</v>
      </c>
    </row>
    <row r="20926" spans="1:4" x14ac:dyDescent="0.3">
      <c r="A20926" t="s">
        <v>7</v>
      </c>
      <c r="B20926">
        <v>1644843945.152</v>
      </c>
      <c r="C20926" s="1" t="str">
        <f t="shared" si="326"/>
        <v>02/14 22:05:45</v>
      </c>
      <c r="D20926">
        <v>0</v>
      </c>
    </row>
    <row r="20927" spans="1:4" x14ac:dyDescent="0.3">
      <c r="A20927" t="s">
        <v>7</v>
      </c>
      <c r="B20927">
        <v>1644844005.1930001</v>
      </c>
      <c r="C20927" s="1" t="str">
        <f t="shared" si="326"/>
        <v>02/14 22:06:45</v>
      </c>
      <c r="D20927">
        <v>0</v>
      </c>
    </row>
    <row r="20928" spans="1:4" x14ac:dyDescent="0.3">
      <c r="A20928" t="s">
        <v>7</v>
      </c>
      <c r="B20928">
        <v>1644844065.2690001</v>
      </c>
      <c r="C20928" s="1" t="str">
        <f t="shared" si="326"/>
        <v>02/14 22:07:45</v>
      </c>
      <c r="D20928">
        <v>0</v>
      </c>
    </row>
    <row r="20929" spans="1:4" x14ac:dyDescent="0.3">
      <c r="A20929" t="s">
        <v>7</v>
      </c>
      <c r="B20929">
        <v>1644844125.3150001</v>
      </c>
      <c r="C20929" s="1" t="str">
        <f t="shared" si="326"/>
        <v>02/14 22:08:45</v>
      </c>
      <c r="D20929">
        <v>0</v>
      </c>
    </row>
    <row r="20930" spans="1:4" x14ac:dyDescent="0.3">
      <c r="A20930" t="s">
        <v>7</v>
      </c>
      <c r="B20930">
        <v>1644844185.4000001</v>
      </c>
      <c r="C20930" s="1" t="str">
        <f t="shared" ref="C20930:C20993" si="327">TEXT((LEFT(B20930,10)+9*3600)/86400+70*365+19,"MM/DD HH:mm:ss")</f>
        <v>02/14 22:09:45</v>
      </c>
      <c r="D20930">
        <v>0</v>
      </c>
    </row>
    <row r="20931" spans="1:4" x14ac:dyDescent="0.3">
      <c r="A20931" t="s">
        <v>7</v>
      </c>
      <c r="B20931">
        <v>1644844245.444</v>
      </c>
      <c r="C20931" s="1" t="str">
        <f t="shared" si="327"/>
        <v>02/14 22:10:45</v>
      </c>
      <c r="D20931">
        <v>0</v>
      </c>
    </row>
    <row r="20932" spans="1:4" x14ac:dyDescent="0.3">
      <c r="A20932" t="s">
        <v>7</v>
      </c>
      <c r="B20932">
        <v>1644844305.5650001</v>
      </c>
      <c r="C20932" s="1" t="str">
        <f t="shared" si="327"/>
        <v>02/14 22:11:45</v>
      </c>
      <c r="D20932">
        <v>0</v>
      </c>
    </row>
    <row r="20933" spans="1:4" x14ac:dyDescent="0.3">
      <c r="A20933" t="s">
        <v>7</v>
      </c>
      <c r="B20933">
        <v>1644844365.5769999</v>
      </c>
      <c r="C20933" s="1" t="str">
        <f t="shared" si="327"/>
        <v>02/14 22:12:45</v>
      </c>
      <c r="D20933">
        <v>0</v>
      </c>
    </row>
    <row r="20934" spans="1:4" x14ac:dyDescent="0.3">
      <c r="A20934" t="s">
        <v>7</v>
      </c>
      <c r="B20934">
        <v>1644844425.665</v>
      </c>
      <c r="C20934" s="1" t="str">
        <f t="shared" si="327"/>
        <v>02/14 22:13:45</v>
      </c>
      <c r="D20934">
        <v>0</v>
      </c>
    </row>
    <row r="20935" spans="1:4" x14ac:dyDescent="0.3">
      <c r="A20935" t="s">
        <v>7</v>
      </c>
      <c r="B20935">
        <v>1644844485.717</v>
      </c>
      <c r="C20935" s="1" t="str">
        <f t="shared" si="327"/>
        <v>02/14 22:14:45</v>
      </c>
      <c r="D20935">
        <v>0</v>
      </c>
    </row>
    <row r="20936" spans="1:4" x14ac:dyDescent="0.3">
      <c r="A20936" t="s">
        <v>7</v>
      </c>
      <c r="B20936">
        <v>1644844545.78</v>
      </c>
      <c r="C20936" s="1" t="str">
        <f t="shared" si="327"/>
        <v>02/14 22:15:45</v>
      </c>
      <c r="D20936">
        <v>0</v>
      </c>
    </row>
    <row r="20937" spans="1:4" x14ac:dyDescent="0.3">
      <c r="A20937" t="s">
        <v>7</v>
      </c>
      <c r="B20937">
        <v>1644844605.8440001</v>
      </c>
      <c r="C20937" s="1" t="str">
        <f t="shared" si="327"/>
        <v>02/14 22:16:45</v>
      </c>
      <c r="D20937">
        <v>0</v>
      </c>
    </row>
    <row r="20938" spans="1:4" x14ac:dyDescent="0.3">
      <c r="A20938" t="s">
        <v>7</v>
      </c>
      <c r="B20938">
        <v>1644844666.03</v>
      </c>
      <c r="C20938" s="1" t="str">
        <f t="shared" si="327"/>
        <v>02/14 22:17:46</v>
      </c>
      <c r="D20938">
        <v>0</v>
      </c>
    </row>
    <row r="20939" spans="1:4" x14ac:dyDescent="0.3">
      <c r="A20939" t="s">
        <v>7</v>
      </c>
      <c r="B20939">
        <v>1644844725.9619999</v>
      </c>
      <c r="C20939" s="1" t="str">
        <f t="shared" si="327"/>
        <v>02/14 22:18:45</v>
      </c>
      <c r="D20939">
        <v>0</v>
      </c>
    </row>
    <row r="20940" spans="1:4" x14ac:dyDescent="0.3">
      <c r="A20940" t="s">
        <v>7</v>
      </c>
      <c r="B20940">
        <v>1644844786.029</v>
      </c>
      <c r="C20940" s="1" t="str">
        <f t="shared" si="327"/>
        <v>02/14 22:19:46</v>
      </c>
      <c r="D20940">
        <v>0</v>
      </c>
    </row>
    <row r="20941" spans="1:4" x14ac:dyDescent="0.3">
      <c r="A20941" t="s">
        <v>7</v>
      </c>
      <c r="B20941">
        <v>1644844846.0780001</v>
      </c>
      <c r="C20941" s="1" t="str">
        <f t="shared" si="327"/>
        <v>02/14 22:20:46</v>
      </c>
      <c r="D20941">
        <v>0</v>
      </c>
    </row>
    <row r="20942" spans="1:4" x14ac:dyDescent="0.3">
      <c r="A20942" t="s">
        <v>7</v>
      </c>
      <c r="B20942">
        <v>1644844906.171</v>
      </c>
      <c r="C20942" s="1" t="str">
        <f t="shared" si="327"/>
        <v>02/14 22:21:46</v>
      </c>
      <c r="D20942">
        <v>0</v>
      </c>
    </row>
    <row r="20943" spans="1:4" x14ac:dyDescent="0.3">
      <c r="A20943" t="s">
        <v>7</v>
      </c>
      <c r="B20943">
        <v>1644844966.2309999</v>
      </c>
      <c r="C20943" s="1" t="str">
        <f t="shared" si="327"/>
        <v>02/14 22:22:46</v>
      </c>
      <c r="D20943">
        <v>0</v>
      </c>
    </row>
    <row r="20944" spans="1:4" x14ac:dyDescent="0.3">
      <c r="A20944" t="s">
        <v>7</v>
      </c>
      <c r="B20944">
        <v>1644845026.2850001</v>
      </c>
      <c r="C20944" s="1" t="str">
        <f t="shared" si="327"/>
        <v>02/14 22:23:46</v>
      </c>
      <c r="D20944">
        <v>0</v>
      </c>
    </row>
    <row r="20945" spans="1:4" x14ac:dyDescent="0.3">
      <c r="A20945" t="s">
        <v>7</v>
      </c>
      <c r="B20945">
        <v>1644845086.335</v>
      </c>
      <c r="C20945" s="1" t="str">
        <f t="shared" si="327"/>
        <v>02/14 22:24:46</v>
      </c>
      <c r="D20945">
        <v>0</v>
      </c>
    </row>
    <row r="20946" spans="1:4" x14ac:dyDescent="0.3">
      <c r="A20946" t="s">
        <v>7</v>
      </c>
      <c r="B20946">
        <v>1644845146.4760001</v>
      </c>
      <c r="C20946" s="1" t="str">
        <f t="shared" si="327"/>
        <v>02/14 22:25:46</v>
      </c>
      <c r="D20946">
        <v>0</v>
      </c>
    </row>
    <row r="20947" spans="1:4" x14ac:dyDescent="0.3">
      <c r="A20947" t="s">
        <v>7</v>
      </c>
      <c r="B20947">
        <v>1644845206.546</v>
      </c>
      <c r="C20947" s="1" t="str">
        <f t="shared" si="327"/>
        <v>02/14 22:26:46</v>
      </c>
      <c r="D20947">
        <v>0</v>
      </c>
    </row>
    <row r="20948" spans="1:4" x14ac:dyDescent="0.3">
      <c r="A20948" t="s">
        <v>7</v>
      </c>
      <c r="B20948">
        <v>1644845266.6010001</v>
      </c>
      <c r="C20948" s="1" t="str">
        <f t="shared" si="327"/>
        <v>02/14 22:27:46</v>
      </c>
      <c r="D20948">
        <v>0</v>
      </c>
    </row>
    <row r="20949" spans="1:4" x14ac:dyDescent="0.3">
      <c r="A20949" t="s">
        <v>7</v>
      </c>
      <c r="B20949">
        <v>1644845326.6470001</v>
      </c>
      <c r="C20949" s="1" t="str">
        <f t="shared" si="327"/>
        <v>02/14 22:28:46</v>
      </c>
      <c r="D20949">
        <v>0</v>
      </c>
    </row>
    <row r="20950" spans="1:4" x14ac:dyDescent="0.3">
      <c r="A20950" t="s">
        <v>7</v>
      </c>
      <c r="B20950">
        <v>1644845386.734</v>
      </c>
      <c r="C20950" s="1" t="str">
        <f t="shared" si="327"/>
        <v>02/14 22:29:46</v>
      </c>
      <c r="D20950">
        <v>0</v>
      </c>
    </row>
    <row r="20951" spans="1:4" x14ac:dyDescent="0.3">
      <c r="A20951" t="s">
        <v>7</v>
      </c>
      <c r="B20951">
        <v>1644845446.7809999</v>
      </c>
      <c r="C20951" s="1" t="str">
        <f t="shared" si="327"/>
        <v>02/14 22:30:46</v>
      </c>
      <c r="D20951">
        <v>0</v>
      </c>
    </row>
    <row r="20952" spans="1:4" x14ac:dyDescent="0.3">
      <c r="A20952" t="s">
        <v>7</v>
      </c>
      <c r="B20952">
        <v>1644845506.8640001</v>
      </c>
      <c r="C20952" s="1" t="str">
        <f t="shared" si="327"/>
        <v>02/14 22:31:46</v>
      </c>
      <c r="D20952">
        <v>0</v>
      </c>
    </row>
    <row r="20953" spans="1:4" x14ac:dyDescent="0.3">
      <c r="A20953" t="s">
        <v>7</v>
      </c>
      <c r="B20953">
        <v>1644845567.0829999</v>
      </c>
      <c r="C20953" s="1" t="str">
        <f t="shared" si="327"/>
        <v>02/14 22:32:47</v>
      </c>
      <c r="D20953">
        <v>0</v>
      </c>
    </row>
    <row r="20954" spans="1:4" x14ac:dyDescent="0.3">
      <c r="A20954" t="s">
        <v>7</v>
      </c>
      <c r="B20954">
        <v>1644845626.9909999</v>
      </c>
      <c r="C20954" s="1" t="str">
        <f t="shared" si="327"/>
        <v>02/14 22:33:46</v>
      </c>
      <c r="D20954">
        <v>0</v>
      </c>
    </row>
    <row r="20955" spans="1:4" x14ac:dyDescent="0.3">
      <c r="A20955" t="s">
        <v>7</v>
      </c>
      <c r="B20955">
        <v>1644845687.049</v>
      </c>
      <c r="C20955" s="1" t="str">
        <f t="shared" si="327"/>
        <v>02/14 22:34:47</v>
      </c>
      <c r="D20955">
        <v>0</v>
      </c>
    </row>
    <row r="20956" spans="1:4" x14ac:dyDescent="0.3">
      <c r="A20956" t="s">
        <v>7</v>
      </c>
      <c r="B20956">
        <v>1644845747.119</v>
      </c>
      <c r="C20956" s="1" t="str">
        <f t="shared" si="327"/>
        <v>02/14 22:35:47</v>
      </c>
      <c r="D20956">
        <v>0</v>
      </c>
    </row>
    <row r="20957" spans="1:4" x14ac:dyDescent="0.3">
      <c r="A20957" t="s">
        <v>7</v>
      </c>
      <c r="B20957">
        <v>1644845807.1670001</v>
      </c>
      <c r="C20957" s="1" t="str">
        <f t="shared" si="327"/>
        <v>02/14 22:36:47</v>
      </c>
      <c r="D20957">
        <v>0</v>
      </c>
    </row>
    <row r="20958" spans="1:4" x14ac:dyDescent="0.3">
      <c r="A20958" t="s">
        <v>7</v>
      </c>
      <c r="B20958">
        <v>1644845867.2390001</v>
      </c>
      <c r="C20958" s="1" t="str">
        <f t="shared" si="327"/>
        <v>02/14 22:37:47</v>
      </c>
      <c r="D20958">
        <v>0</v>
      </c>
    </row>
    <row r="20959" spans="1:4" x14ac:dyDescent="0.3">
      <c r="A20959" t="s">
        <v>7</v>
      </c>
      <c r="B20959">
        <v>1644845927.296</v>
      </c>
      <c r="C20959" s="1" t="str">
        <f t="shared" si="327"/>
        <v>02/14 22:38:47</v>
      </c>
      <c r="D20959">
        <v>0</v>
      </c>
    </row>
    <row r="20960" spans="1:4" x14ac:dyDescent="0.3">
      <c r="A20960" t="s">
        <v>7</v>
      </c>
      <c r="B20960">
        <v>1644845987.3659999</v>
      </c>
      <c r="C20960" s="1" t="str">
        <f t="shared" si="327"/>
        <v>02/14 22:39:47</v>
      </c>
      <c r="D20960">
        <v>0</v>
      </c>
    </row>
    <row r="20961" spans="1:4" x14ac:dyDescent="0.3">
      <c r="A20961" t="s">
        <v>7</v>
      </c>
      <c r="B20961">
        <v>1644846047.4189999</v>
      </c>
      <c r="C20961" s="1" t="str">
        <f t="shared" si="327"/>
        <v>02/14 22:40:47</v>
      </c>
      <c r="D20961">
        <v>0</v>
      </c>
    </row>
    <row r="20962" spans="1:4" x14ac:dyDescent="0.3">
      <c r="A20962" t="s">
        <v>7</v>
      </c>
      <c r="B20962">
        <v>1644846107.5079999</v>
      </c>
      <c r="C20962" s="1" t="str">
        <f t="shared" si="327"/>
        <v>02/14 22:41:47</v>
      </c>
      <c r="D20962">
        <v>0</v>
      </c>
    </row>
    <row r="20963" spans="1:4" x14ac:dyDescent="0.3">
      <c r="A20963" t="s">
        <v>7</v>
      </c>
      <c r="B20963">
        <v>1644846167.5569999</v>
      </c>
      <c r="C20963" s="1" t="str">
        <f t="shared" si="327"/>
        <v>02/14 22:42:47</v>
      </c>
      <c r="D20963">
        <v>0</v>
      </c>
    </row>
    <row r="20964" spans="1:4" x14ac:dyDescent="0.3">
      <c r="A20964" t="s">
        <v>7</v>
      </c>
      <c r="B20964">
        <v>1644846227.6359999</v>
      </c>
      <c r="C20964" s="1" t="str">
        <f t="shared" si="327"/>
        <v>02/14 22:43:47</v>
      </c>
      <c r="D20964">
        <v>0</v>
      </c>
    </row>
    <row r="20965" spans="1:4" x14ac:dyDescent="0.3">
      <c r="A20965" t="s">
        <v>7</v>
      </c>
      <c r="B20965">
        <v>1644846287.675</v>
      </c>
      <c r="C20965" s="1" t="str">
        <f t="shared" si="327"/>
        <v>02/14 22:44:47</v>
      </c>
      <c r="D20965">
        <v>0</v>
      </c>
    </row>
    <row r="20966" spans="1:4" x14ac:dyDescent="0.3">
      <c r="A20966" t="s">
        <v>7</v>
      </c>
      <c r="B20966">
        <v>1644846347.75</v>
      </c>
      <c r="C20966" s="1" t="str">
        <f t="shared" si="327"/>
        <v>02/14 22:45:47</v>
      </c>
      <c r="D20966">
        <v>0</v>
      </c>
    </row>
    <row r="20967" spans="1:4" x14ac:dyDescent="0.3">
      <c r="A20967" t="s">
        <v>7</v>
      </c>
      <c r="B20967">
        <v>1644846407.819</v>
      </c>
      <c r="C20967" s="1" t="str">
        <f t="shared" si="327"/>
        <v>02/14 22:46:47</v>
      </c>
      <c r="D20967">
        <v>0</v>
      </c>
    </row>
    <row r="20968" spans="1:4" x14ac:dyDescent="0.3">
      <c r="A20968" t="s">
        <v>7</v>
      </c>
      <c r="B20968">
        <v>1644846467.875</v>
      </c>
      <c r="C20968" s="1" t="str">
        <f t="shared" si="327"/>
        <v>02/14 22:47:47</v>
      </c>
      <c r="D20968">
        <v>0</v>
      </c>
    </row>
    <row r="20969" spans="1:4" x14ac:dyDescent="0.3">
      <c r="A20969" t="s">
        <v>7</v>
      </c>
      <c r="B20969">
        <v>1644846527.9189999</v>
      </c>
      <c r="C20969" s="1" t="str">
        <f t="shared" si="327"/>
        <v>02/14 22:48:47</v>
      </c>
      <c r="D20969">
        <v>0</v>
      </c>
    </row>
    <row r="20970" spans="1:4" x14ac:dyDescent="0.3">
      <c r="A20970" t="s">
        <v>7</v>
      </c>
      <c r="B20970">
        <v>1644846588.0020001</v>
      </c>
      <c r="C20970" s="1" t="str">
        <f t="shared" si="327"/>
        <v>02/14 22:49:48</v>
      </c>
      <c r="D20970">
        <v>0</v>
      </c>
    </row>
    <row r="20971" spans="1:4" x14ac:dyDescent="0.3">
      <c r="A20971" t="s">
        <v>7</v>
      </c>
      <c r="B20971">
        <v>1644846648.0420001</v>
      </c>
      <c r="C20971" s="1" t="str">
        <f t="shared" si="327"/>
        <v>02/14 22:50:48</v>
      </c>
      <c r="D20971">
        <v>0</v>
      </c>
    </row>
    <row r="20972" spans="1:4" x14ac:dyDescent="0.3">
      <c r="A20972" t="s">
        <v>7</v>
      </c>
      <c r="B20972">
        <v>1644846708.1040001</v>
      </c>
      <c r="C20972" s="1" t="str">
        <f t="shared" si="327"/>
        <v>02/14 22:51:48</v>
      </c>
      <c r="D20972">
        <v>0</v>
      </c>
    </row>
    <row r="20973" spans="1:4" x14ac:dyDescent="0.3">
      <c r="A20973" t="s">
        <v>7</v>
      </c>
      <c r="B20973">
        <v>1644846768.168</v>
      </c>
      <c r="C20973" s="1" t="str">
        <f t="shared" si="327"/>
        <v>02/14 22:52:48</v>
      </c>
      <c r="D20973">
        <v>0</v>
      </c>
    </row>
    <row r="20974" spans="1:4" x14ac:dyDescent="0.3">
      <c r="A20974" t="s">
        <v>7</v>
      </c>
      <c r="B20974">
        <v>1644846828.243</v>
      </c>
      <c r="C20974" s="1" t="str">
        <f t="shared" si="327"/>
        <v>02/14 22:53:48</v>
      </c>
      <c r="D20974">
        <v>0</v>
      </c>
    </row>
    <row r="20975" spans="1:4" x14ac:dyDescent="0.3">
      <c r="A20975" t="s">
        <v>7</v>
      </c>
      <c r="B20975">
        <v>1644846888.3050001</v>
      </c>
      <c r="C20975" s="1" t="str">
        <f t="shared" si="327"/>
        <v>02/14 22:54:48</v>
      </c>
      <c r="D20975">
        <v>0</v>
      </c>
    </row>
    <row r="20976" spans="1:4" x14ac:dyDescent="0.3">
      <c r="A20976" t="s">
        <v>7</v>
      </c>
      <c r="B20976">
        <v>1644846948.349</v>
      </c>
      <c r="C20976" s="1" t="str">
        <f t="shared" si="327"/>
        <v>02/14 22:55:48</v>
      </c>
      <c r="D20976">
        <v>0</v>
      </c>
    </row>
    <row r="20977" spans="1:4" x14ac:dyDescent="0.3">
      <c r="A20977" t="s">
        <v>7</v>
      </c>
      <c r="B20977">
        <v>1644847008.4389999</v>
      </c>
      <c r="C20977" s="1" t="str">
        <f t="shared" si="327"/>
        <v>02/14 22:56:48</v>
      </c>
      <c r="D20977">
        <v>0</v>
      </c>
    </row>
    <row r="20978" spans="1:4" x14ac:dyDescent="0.3">
      <c r="A20978" t="s">
        <v>7</v>
      </c>
      <c r="B20978">
        <v>1644847068.471</v>
      </c>
      <c r="C20978" s="1" t="str">
        <f t="shared" si="327"/>
        <v>02/14 22:57:48</v>
      </c>
      <c r="D20978">
        <v>0</v>
      </c>
    </row>
    <row r="20979" spans="1:4" x14ac:dyDescent="0.3">
      <c r="A20979" t="s">
        <v>7</v>
      </c>
      <c r="B20979">
        <v>1644847128.5650001</v>
      </c>
      <c r="C20979" s="1" t="str">
        <f t="shared" si="327"/>
        <v>02/14 22:58:48</v>
      </c>
      <c r="D20979">
        <v>0</v>
      </c>
    </row>
    <row r="20980" spans="1:4" x14ac:dyDescent="0.3">
      <c r="A20980" t="s">
        <v>7</v>
      </c>
      <c r="B20980">
        <v>1644847188.6270001</v>
      </c>
      <c r="C20980" s="1" t="str">
        <f t="shared" si="327"/>
        <v>02/14 22:59:48</v>
      </c>
      <c r="D20980">
        <v>0</v>
      </c>
    </row>
    <row r="20981" spans="1:4" x14ac:dyDescent="0.3">
      <c r="A20981" t="s">
        <v>7</v>
      </c>
      <c r="B20981">
        <v>1644847248.6830001</v>
      </c>
      <c r="C20981" s="1" t="str">
        <f t="shared" si="327"/>
        <v>02/14 23:00:48</v>
      </c>
      <c r="D20981">
        <v>0</v>
      </c>
    </row>
    <row r="20982" spans="1:4" x14ac:dyDescent="0.3">
      <c r="A20982" t="s">
        <v>7</v>
      </c>
      <c r="B20982">
        <v>1644847308.7509999</v>
      </c>
      <c r="C20982" s="1" t="str">
        <f t="shared" si="327"/>
        <v>02/14 23:01:48</v>
      </c>
      <c r="D20982">
        <v>0</v>
      </c>
    </row>
    <row r="20983" spans="1:4" x14ac:dyDescent="0.3">
      <c r="A20983" t="s">
        <v>7</v>
      </c>
      <c r="B20983">
        <v>1644847368.7980001</v>
      </c>
      <c r="C20983" s="1" t="str">
        <f t="shared" si="327"/>
        <v>02/14 23:02:48</v>
      </c>
      <c r="D20983">
        <v>0</v>
      </c>
    </row>
    <row r="20984" spans="1:4" x14ac:dyDescent="0.3">
      <c r="A20984" t="s">
        <v>7</v>
      </c>
      <c r="B20984">
        <v>1644847428.8510001</v>
      </c>
      <c r="C20984" s="1" t="str">
        <f t="shared" si="327"/>
        <v>02/14 23:03:48</v>
      </c>
      <c r="D20984">
        <v>0</v>
      </c>
    </row>
    <row r="20985" spans="1:4" x14ac:dyDescent="0.3">
      <c r="A20985" t="s">
        <v>7</v>
      </c>
      <c r="B20985">
        <v>1644847488.918</v>
      </c>
      <c r="C20985" s="1" t="str">
        <f t="shared" si="327"/>
        <v>02/14 23:04:48</v>
      </c>
      <c r="D20985">
        <v>0</v>
      </c>
    </row>
    <row r="20986" spans="1:4" x14ac:dyDescent="0.3">
      <c r="A20986" t="s">
        <v>7</v>
      </c>
      <c r="B20986">
        <v>1644847548.9909999</v>
      </c>
      <c r="C20986" s="1" t="str">
        <f t="shared" si="327"/>
        <v>02/14 23:05:48</v>
      </c>
      <c r="D20986">
        <v>0</v>
      </c>
    </row>
    <row r="20987" spans="1:4" x14ac:dyDescent="0.3">
      <c r="A20987" t="s">
        <v>7</v>
      </c>
      <c r="B20987">
        <v>1644847609.1099999</v>
      </c>
      <c r="C20987" s="1" t="str">
        <f t="shared" si="327"/>
        <v>02/14 23:06:49</v>
      </c>
      <c r="D20987">
        <v>0</v>
      </c>
    </row>
    <row r="20988" spans="1:4" x14ac:dyDescent="0.3">
      <c r="A20988" t="s">
        <v>7</v>
      </c>
      <c r="B20988">
        <v>1644847669.1259999</v>
      </c>
      <c r="C20988" s="1" t="str">
        <f t="shared" si="327"/>
        <v>02/14 23:07:49</v>
      </c>
      <c r="D20988">
        <v>0</v>
      </c>
    </row>
    <row r="20989" spans="1:4" x14ac:dyDescent="0.3">
      <c r="A20989" t="s">
        <v>7</v>
      </c>
      <c r="B20989">
        <v>1644847729.175</v>
      </c>
      <c r="C20989" s="1" t="str">
        <f t="shared" si="327"/>
        <v>02/14 23:08:49</v>
      </c>
      <c r="D20989">
        <v>0</v>
      </c>
    </row>
    <row r="20990" spans="1:4" x14ac:dyDescent="0.3">
      <c r="A20990" t="s">
        <v>7</v>
      </c>
      <c r="B20990">
        <v>1644847789.247</v>
      </c>
      <c r="C20990" s="1" t="str">
        <f t="shared" si="327"/>
        <v>02/14 23:09:49</v>
      </c>
      <c r="D20990">
        <v>0</v>
      </c>
    </row>
    <row r="20991" spans="1:4" x14ac:dyDescent="0.3">
      <c r="A20991" t="s">
        <v>7</v>
      </c>
      <c r="B20991">
        <v>1644847849.289</v>
      </c>
      <c r="C20991" s="1" t="str">
        <f t="shared" si="327"/>
        <v>02/14 23:10:49</v>
      </c>
      <c r="D20991">
        <v>0</v>
      </c>
    </row>
    <row r="20992" spans="1:4" x14ac:dyDescent="0.3">
      <c r="A20992" t="s">
        <v>7</v>
      </c>
      <c r="B20992">
        <v>1644847909.365</v>
      </c>
      <c r="C20992" s="1" t="str">
        <f t="shared" si="327"/>
        <v>02/14 23:11:49</v>
      </c>
      <c r="D20992">
        <v>0</v>
      </c>
    </row>
    <row r="20993" spans="1:4" x14ac:dyDescent="0.3">
      <c r="A20993" t="s">
        <v>7</v>
      </c>
      <c r="B20993">
        <v>1644847969.4219999</v>
      </c>
      <c r="C20993" s="1" t="str">
        <f t="shared" si="327"/>
        <v>02/14 23:12:49</v>
      </c>
      <c r="D20993">
        <v>0</v>
      </c>
    </row>
    <row r="20994" spans="1:4" x14ac:dyDescent="0.3">
      <c r="A20994" t="s">
        <v>7</v>
      </c>
      <c r="B20994">
        <v>1644848029.5</v>
      </c>
      <c r="C20994" s="1" t="str">
        <f t="shared" ref="C20994:C21057" si="328">TEXT((LEFT(B20994,10)+9*3600)/86400+70*365+19,"MM/DD HH:mm:ss")</f>
        <v>02/14 23:13:49</v>
      </c>
      <c r="D20994">
        <v>0</v>
      </c>
    </row>
    <row r="20995" spans="1:4" x14ac:dyDescent="0.3">
      <c r="A20995" t="s">
        <v>7</v>
      </c>
      <c r="B20995">
        <v>1644848089.5480001</v>
      </c>
      <c r="C20995" s="1" t="str">
        <f t="shared" si="328"/>
        <v>02/14 23:14:49</v>
      </c>
      <c r="D20995">
        <v>0</v>
      </c>
    </row>
    <row r="20996" spans="1:4" x14ac:dyDescent="0.3">
      <c r="A20996" t="s">
        <v>7</v>
      </c>
      <c r="B20996">
        <v>1644848149.625</v>
      </c>
      <c r="C20996" s="1" t="str">
        <f t="shared" si="328"/>
        <v>02/14 23:15:49</v>
      </c>
      <c r="D20996">
        <v>0</v>
      </c>
    </row>
    <row r="20997" spans="1:4" x14ac:dyDescent="0.3">
      <c r="A20997" t="s">
        <v>7</v>
      </c>
      <c r="B20997">
        <v>1644848209.73</v>
      </c>
      <c r="C20997" s="1" t="str">
        <f t="shared" si="328"/>
        <v>02/14 23:16:49</v>
      </c>
      <c r="D20997">
        <v>0</v>
      </c>
    </row>
    <row r="20998" spans="1:4" x14ac:dyDescent="0.3">
      <c r="A20998" t="s">
        <v>7</v>
      </c>
      <c r="B20998">
        <v>1644848269.753</v>
      </c>
      <c r="C20998" s="1" t="str">
        <f t="shared" si="328"/>
        <v>02/14 23:17:49</v>
      </c>
      <c r="D20998">
        <v>0</v>
      </c>
    </row>
    <row r="20999" spans="1:4" x14ac:dyDescent="0.3">
      <c r="A20999" t="s">
        <v>7</v>
      </c>
      <c r="B20999">
        <v>1644848329.8010001</v>
      </c>
      <c r="C20999" s="1" t="str">
        <f t="shared" si="328"/>
        <v>02/14 23:18:49</v>
      </c>
      <c r="D20999">
        <v>0</v>
      </c>
    </row>
    <row r="21000" spans="1:4" x14ac:dyDescent="0.3">
      <c r="A21000" t="s">
        <v>7</v>
      </c>
      <c r="B21000">
        <v>1644848389.8710001</v>
      </c>
      <c r="C21000" s="1" t="str">
        <f t="shared" si="328"/>
        <v>02/14 23:19:49</v>
      </c>
      <c r="D21000">
        <v>0</v>
      </c>
    </row>
    <row r="21001" spans="1:4" x14ac:dyDescent="0.3">
      <c r="A21001" t="s">
        <v>7</v>
      </c>
      <c r="B21001">
        <v>1644848449.9170001</v>
      </c>
      <c r="C21001" s="1" t="str">
        <f t="shared" si="328"/>
        <v>02/14 23:20:49</v>
      </c>
      <c r="D21001">
        <v>0</v>
      </c>
    </row>
    <row r="21002" spans="1:4" x14ac:dyDescent="0.3">
      <c r="A21002" t="s">
        <v>7</v>
      </c>
      <c r="B21002">
        <v>1644848510.1240001</v>
      </c>
      <c r="C21002" s="1" t="str">
        <f t="shared" si="328"/>
        <v>02/14 23:21:50</v>
      </c>
      <c r="D21002">
        <v>0</v>
      </c>
    </row>
    <row r="21003" spans="1:4" x14ac:dyDescent="0.3">
      <c r="A21003" t="s">
        <v>7</v>
      </c>
      <c r="B21003">
        <v>1644848570.0580001</v>
      </c>
      <c r="C21003" s="1" t="str">
        <f t="shared" si="328"/>
        <v>02/14 23:22:50</v>
      </c>
      <c r="D21003">
        <v>0</v>
      </c>
    </row>
    <row r="21004" spans="1:4" x14ac:dyDescent="0.3">
      <c r="A21004" t="s">
        <v>7</v>
      </c>
      <c r="B21004">
        <v>1644848630.142</v>
      </c>
      <c r="C21004" s="1" t="str">
        <f t="shared" si="328"/>
        <v>02/14 23:23:50</v>
      </c>
      <c r="D21004">
        <v>0</v>
      </c>
    </row>
    <row r="21005" spans="1:4" x14ac:dyDescent="0.3">
      <c r="A21005" t="s">
        <v>7</v>
      </c>
      <c r="B21005">
        <v>1644848690.1900001</v>
      </c>
      <c r="C21005" s="1" t="str">
        <f t="shared" si="328"/>
        <v>02/14 23:24:50</v>
      </c>
      <c r="D21005">
        <v>0</v>
      </c>
    </row>
    <row r="21006" spans="1:4" x14ac:dyDescent="0.3">
      <c r="A21006" t="s">
        <v>7</v>
      </c>
      <c r="B21006">
        <v>1644848750.1860001</v>
      </c>
      <c r="C21006" s="1" t="str">
        <f t="shared" si="328"/>
        <v>02/14 23:25:50</v>
      </c>
      <c r="D21006">
        <v>0</v>
      </c>
    </row>
    <row r="21007" spans="1:4" x14ac:dyDescent="0.3">
      <c r="A21007" t="s">
        <v>7</v>
      </c>
      <c r="B21007">
        <v>1644848810.2750001</v>
      </c>
      <c r="C21007" s="1" t="str">
        <f t="shared" si="328"/>
        <v>02/14 23:26:50</v>
      </c>
      <c r="D21007">
        <v>0</v>
      </c>
    </row>
    <row r="21008" spans="1:4" x14ac:dyDescent="0.3">
      <c r="A21008" t="s">
        <v>7</v>
      </c>
      <c r="B21008">
        <v>1644848870.3069999</v>
      </c>
      <c r="C21008" s="1" t="str">
        <f t="shared" si="328"/>
        <v>02/14 23:27:50</v>
      </c>
      <c r="D21008">
        <v>0</v>
      </c>
    </row>
    <row r="21009" spans="1:4" x14ac:dyDescent="0.3">
      <c r="A21009" t="s">
        <v>7</v>
      </c>
      <c r="B21009">
        <v>1644848930.365</v>
      </c>
      <c r="C21009" s="1" t="str">
        <f t="shared" si="328"/>
        <v>02/14 23:28:50</v>
      </c>
      <c r="D21009">
        <v>0</v>
      </c>
    </row>
    <row r="21010" spans="1:4" x14ac:dyDescent="0.3">
      <c r="A21010" t="s">
        <v>7</v>
      </c>
      <c r="B21010">
        <v>1644848990.4260001</v>
      </c>
      <c r="C21010" s="1" t="str">
        <f t="shared" si="328"/>
        <v>02/14 23:29:50</v>
      </c>
      <c r="D21010">
        <v>0</v>
      </c>
    </row>
    <row r="21011" spans="1:4" x14ac:dyDescent="0.3">
      <c r="A21011" t="s">
        <v>7</v>
      </c>
      <c r="B21011">
        <v>1644849050.4949999</v>
      </c>
      <c r="C21011" s="1" t="str">
        <f t="shared" si="328"/>
        <v>02/14 23:30:50</v>
      </c>
      <c r="D21011">
        <v>0</v>
      </c>
    </row>
    <row r="21012" spans="1:4" x14ac:dyDescent="0.3">
      <c r="A21012" t="s">
        <v>7</v>
      </c>
      <c r="B21012">
        <v>1644849110.615</v>
      </c>
      <c r="C21012" s="1" t="str">
        <f t="shared" si="328"/>
        <v>02/14 23:31:50</v>
      </c>
      <c r="D21012">
        <v>0</v>
      </c>
    </row>
    <row r="21013" spans="1:4" x14ac:dyDescent="0.3">
      <c r="A21013" t="s">
        <v>7</v>
      </c>
      <c r="B21013">
        <v>1644849170.6199999</v>
      </c>
      <c r="C21013" s="1" t="str">
        <f t="shared" si="328"/>
        <v>02/14 23:32:50</v>
      </c>
      <c r="D21013">
        <v>0</v>
      </c>
    </row>
    <row r="21014" spans="1:4" x14ac:dyDescent="0.3">
      <c r="A21014" t="s">
        <v>7</v>
      </c>
      <c r="B21014">
        <v>1644849230.7</v>
      </c>
      <c r="C21014" s="1" t="str">
        <f t="shared" si="328"/>
        <v>02/14 23:33:50</v>
      </c>
      <c r="D21014">
        <v>0</v>
      </c>
    </row>
    <row r="21015" spans="1:4" x14ac:dyDescent="0.3">
      <c r="A21015" t="s">
        <v>7</v>
      </c>
      <c r="B21015">
        <v>1644849290.756</v>
      </c>
      <c r="C21015" s="1" t="str">
        <f t="shared" si="328"/>
        <v>02/14 23:34:50</v>
      </c>
      <c r="D21015">
        <v>0</v>
      </c>
    </row>
    <row r="21016" spans="1:4" x14ac:dyDescent="0.3">
      <c r="A21016" t="s">
        <v>7</v>
      </c>
      <c r="B21016">
        <v>1644849350.842</v>
      </c>
      <c r="C21016" s="1" t="str">
        <f t="shared" si="328"/>
        <v>02/14 23:35:50</v>
      </c>
      <c r="D21016">
        <v>0</v>
      </c>
    </row>
    <row r="21017" spans="1:4" x14ac:dyDescent="0.3">
      <c r="A21017" t="s">
        <v>7</v>
      </c>
      <c r="B21017">
        <v>1644849410.9389999</v>
      </c>
      <c r="C21017" s="1" t="str">
        <f t="shared" si="328"/>
        <v>02/14 23:36:50</v>
      </c>
      <c r="D21017">
        <v>0</v>
      </c>
    </row>
    <row r="21018" spans="1:4" x14ac:dyDescent="0.3">
      <c r="A21018" t="s">
        <v>7</v>
      </c>
      <c r="B21018">
        <v>1644849470.9660001</v>
      </c>
      <c r="C21018" s="1" t="str">
        <f t="shared" si="328"/>
        <v>02/14 23:37:50</v>
      </c>
      <c r="D21018">
        <v>0</v>
      </c>
    </row>
    <row r="21019" spans="1:4" x14ac:dyDescent="0.3">
      <c r="A21019" t="s">
        <v>7</v>
      </c>
      <c r="B21019">
        <v>1644849531.0190001</v>
      </c>
      <c r="C21019" s="1" t="str">
        <f t="shared" si="328"/>
        <v>02/14 23:38:51</v>
      </c>
      <c r="D21019">
        <v>0</v>
      </c>
    </row>
    <row r="21020" spans="1:4" x14ac:dyDescent="0.3">
      <c r="A21020" t="s">
        <v>7</v>
      </c>
      <c r="B21020">
        <v>1644849611.0840001</v>
      </c>
      <c r="C21020" s="1" t="str">
        <f t="shared" si="328"/>
        <v>02/14 23:40:11</v>
      </c>
      <c r="D21020">
        <v>0</v>
      </c>
    </row>
    <row r="21021" spans="1:4" x14ac:dyDescent="0.3">
      <c r="A21021" t="s">
        <v>7</v>
      </c>
      <c r="B21021">
        <v>1644849651.1440001</v>
      </c>
      <c r="C21021" s="1" t="str">
        <f t="shared" si="328"/>
        <v>02/14 23:40:51</v>
      </c>
      <c r="D21021">
        <v>0</v>
      </c>
    </row>
    <row r="21022" spans="1:4" x14ac:dyDescent="0.3">
      <c r="A21022" t="s">
        <v>7</v>
      </c>
      <c r="B21022">
        <v>1644849711.2360001</v>
      </c>
      <c r="C21022" s="1" t="str">
        <f t="shared" si="328"/>
        <v>02/14 23:41:51</v>
      </c>
      <c r="D21022">
        <v>0</v>
      </c>
    </row>
    <row r="21023" spans="1:4" x14ac:dyDescent="0.3">
      <c r="A21023" t="s">
        <v>7</v>
      </c>
      <c r="B21023">
        <v>1644849771.26</v>
      </c>
      <c r="C21023" s="1" t="str">
        <f t="shared" si="328"/>
        <v>02/14 23:42:51</v>
      </c>
      <c r="D21023">
        <v>0</v>
      </c>
    </row>
    <row r="21024" spans="1:4" x14ac:dyDescent="0.3">
      <c r="A21024" t="s">
        <v>7</v>
      </c>
      <c r="B21024">
        <v>1644849831.336</v>
      </c>
      <c r="C21024" s="1" t="str">
        <f t="shared" si="328"/>
        <v>02/14 23:43:51</v>
      </c>
      <c r="D21024">
        <v>0</v>
      </c>
    </row>
    <row r="21025" spans="1:4" x14ac:dyDescent="0.3">
      <c r="A21025" t="s">
        <v>7</v>
      </c>
      <c r="B21025">
        <v>1644849891.4170001</v>
      </c>
      <c r="C21025" s="1" t="str">
        <f t="shared" si="328"/>
        <v>02/14 23:44:51</v>
      </c>
      <c r="D21025">
        <v>0</v>
      </c>
    </row>
    <row r="21026" spans="1:4" x14ac:dyDescent="0.3">
      <c r="A21026" t="s">
        <v>7</v>
      </c>
      <c r="B21026">
        <v>1644849951.4679999</v>
      </c>
      <c r="C21026" s="1" t="str">
        <f t="shared" si="328"/>
        <v>02/14 23:45:51</v>
      </c>
      <c r="D21026">
        <v>0</v>
      </c>
    </row>
    <row r="21027" spans="1:4" x14ac:dyDescent="0.3">
      <c r="A21027" t="s">
        <v>7</v>
      </c>
      <c r="B21027">
        <v>1644850011.517</v>
      </c>
      <c r="C21027" s="1" t="str">
        <f t="shared" si="328"/>
        <v>02/14 23:46:51</v>
      </c>
      <c r="D21027">
        <v>0</v>
      </c>
    </row>
    <row r="21028" spans="1:4" x14ac:dyDescent="0.3">
      <c r="A21028" t="s">
        <v>7</v>
      </c>
      <c r="B21028">
        <v>1644850071.615</v>
      </c>
      <c r="C21028" s="1" t="str">
        <f t="shared" si="328"/>
        <v>02/14 23:47:51</v>
      </c>
      <c r="D21028">
        <v>0</v>
      </c>
    </row>
    <row r="21029" spans="1:4" x14ac:dyDescent="0.3">
      <c r="A21029" t="s">
        <v>7</v>
      </c>
      <c r="B21029">
        <v>1644850131.638</v>
      </c>
      <c r="C21029" s="1" t="str">
        <f t="shared" si="328"/>
        <v>02/14 23:48:51</v>
      </c>
      <c r="D21029">
        <v>0</v>
      </c>
    </row>
    <row r="21030" spans="1:4" x14ac:dyDescent="0.3">
      <c r="A21030" t="s">
        <v>7</v>
      </c>
      <c r="B21030">
        <v>1644850191.727</v>
      </c>
      <c r="C21030" s="1" t="str">
        <f t="shared" si="328"/>
        <v>02/14 23:49:51</v>
      </c>
      <c r="D21030">
        <v>0</v>
      </c>
    </row>
    <row r="21031" spans="1:4" x14ac:dyDescent="0.3">
      <c r="A21031" t="s">
        <v>7</v>
      </c>
      <c r="B21031">
        <v>1644850251.7939999</v>
      </c>
      <c r="C21031" s="1" t="str">
        <f t="shared" si="328"/>
        <v>02/14 23:50:51</v>
      </c>
      <c r="D21031">
        <v>0</v>
      </c>
    </row>
    <row r="21032" spans="1:4" x14ac:dyDescent="0.3">
      <c r="A21032" t="s">
        <v>7</v>
      </c>
      <c r="B21032">
        <v>1644850311.8670001</v>
      </c>
      <c r="C21032" s="1" t="str">
        <f t="shared" si="328"/>
        <v>02/14 23:51:51</v>
      </c>
      <c r="D21032">
        <v>0</v>
      </c>
    </row>
    <row r="21033" spans="1:4" x14ac:dyDescent="0.3">
      <c r="A21033" t="s">
        <v>7</v>
      </c>
      <c r="B21033">
        <v>1644850371.8959999</v>
      </c>
      <c r="C21033" s="1" t="str">
        <f t="shared" si="328"/>
        <v>02/14 23:52:51</v>
      </c>
      <c r="D21033">
        <v>0</v>
      </c>
    </row>
    <row r="21034" spans="1:4" x14ac:dyDescent="0.3">
      <c r="A21034" t="s">
        <v>7</v>
      </c>
      <c r="B21034">
        <v>1644850431.971</v>
      </c>
      <c r="C21034" s="1" t="str">
        <f t="shared" si="328"/>
        <v>02/14 23:53:51</v>
      </c>
      <c r="D21034">
        <v>0</v>
      </c>
    </row>
    <row r="21035" spans="1:4" x14ac:dyDescent="0.3">
      <c r="A21035" t="s">
        <v>7</v>
      </c>
      <c r="B21035">
        <v>1644850492.017</v>
      </c>
      <c r="C21035" s="1" t="str">
        <f t="shared" si="328"/>
        <v>02/14 23:54:52</v>
      </c>
      <c r="D21035">
        <v>0</v>
      </c>
    </row>
    <row r="21036" spans="1:4" x14ac:dyDescent="0.3">
      <c r="A21036" t="s">
        <v>7</v>
      </c>
      <c r="B21036">
        <v>1644850552.0780001</v>
      </c>
      <c r="C21036" s="1" t="str">
        <f t="shared" si="328"/>
        <v>02/14 23:55:52</v>
      </c>
      <c r="D21036">
        <v>0</v>
      </c>
    </row>
    <row r="21037" spans="1:4" x14ac:dyDescent="0.3">
      <c r="A21037" t="s">
        <v>7</v>
      </c>
      <c r="B21037">
        <v>1644850612.168</v>
      </c>
      <c r="C21037" s="1" t="str">
        <f t="shared" si="328"/>
        <v>02/14 23:56:52</v>
      </c>
      <c r="D21037">
        <v>0</v>
      </c>
    </row>
    <row r="21038" spans="1:4" x14ac:dyDescent="0.3">
      <c r="A21038" t="s">
        <v>7</v>
      </c>
      <c r="B21038">
        <v>1644850672.2290001</v>
      </c>
      <c r="C21038" s="1" t="str">
        <f t="shared" si="328"/>
        <v>02/14 23:57:52</v>
      </c>
      <c r="D21038">
        <v>0</v>
      </c>
    </row>
    <row r="21039" spans="1:4" x14ac:dyDescent="0.3">
      <c r="A21039" t="s">
        <v>7</v>
      </c>
      <c r="B21039">
        <v>1644850732.302</v>
      </c>
      <c r="C21039" s="1" t="str">
        <f t="shared" si="328"/>
        <v>02/14 23:58:52</v>
      </c>
      <c r="D21039">
        <v>0</v>
      </c>
    </row>
    <row r="21040" spans="1:4" x14ac:dyDescent="0.3">
      <c r="A21040" t="s">
        <v>7</v>
      </c>
      <c r="B21040">
        <v>1644850792.3800001</v>
      </c>
      <c r="C21040" s="1" t="str">
        <f t="shared" si="328"/>
        <v>02/14 23:59:52</v>
      </c>
      <c r="D21040">
        <v>0</v>
      </c>
    </row>
    <row r="21041" spans="1:4" x14ac:dyDescent="0.3">
      <c r="A21041" t="s">
        <v>7</v>
      </c>
      <c r="B21041">
        <v>1644850852.395</v>
      </c>
      <c r="C21041" s="1" t="str">
        <f t="shared" si="328"/>
        <v>02/15 00:00:52</v>
      </c>
      <c r="D21041">
        <v>0</v>
      </c>
    </row>
    <row r="21042" spans="1:4" x14ac:dyDescent="0.3">
      <c r="A21042" t="s">
        <v>7</v>
      </c>
      <c r="B21042">
        <v>1644850912.523</v>
      </c>
      <c r="C21042" s="1" t="str">
        <f t="shared" si="328"/>
        <v>02/15 00:01:52</v>
      </c>
      <c r="D21042">
        <v>0</v>
      </c>
    </row>
    <row r="21043" spans="1:4" x14ac:dyDescent="0.3">
      <c r="A21043" t="s">
        <v>7</v>
      </c>
      <c r="B21043">
        <v>1644850972.5209999</v>
      </c>
      <c r="C21043" s="1" t="str">
        <f t="shared" si="328"/>
        <v>02/15 00:02:52</v>
      </c>
      <c r="D21043">
        <v>0</v>
      </c>
    </row>
    <row r="21044" spans="1:4" x14ac:dyDescent="0.3">
      <c r="A21044" t="s">
        <v>7</v>
      </c>
      <c r="B21044">
        <v>1644851032.6070001</v>
      </c>
      <c r="C21044" s="1" t="str">
        <f t="shared" si="328"/>
        <v>02/15 00:03:52</v>
      </c>
      <c r="D21044">
        <v>0</v>
      </c>
    </row>
    <row r="21045" spans="1:4" x14ac:dyDescent="0.3">
      <c r="A21045" t="s">
        <v>7</v>
      </c>
      <c r="B21045">
        <v>1644851092.6459999</v>
      </c>
      <c r="C21045" s="1" t="str">
        <f t="shared" si="328"/>
        <v>02/15 00:04:52</v>
      </c>
      <c r="D21045">
        <v>0</v>
      </c>
    </row>
    <row r="21046" spans="1:4" x14ac:dyDescent="0.3">
      <c r="A21046" t="s">
        <v>7</v>
      </c>
      <c r="B21046">
        <v>1644851152.7279999</v>
      </c>
      <c r="C21046" s="1" t="str">
        <f t="shared" si="328"/>
        <v>02/15 00:05:52</v>
      </c>
      <c r="D21046">
        <v>0</v>
      </c>
    </row>
    <row r="21047" spans="1:4" x14ac:dyDescent="0.3">
      <c r="A21047" t="s">
        <v>7</v>
      </c>
      <c r="B21047">
        <v>1644851212.8039999</v>
      </c>
      <c r="C21047" s="1" t="str">
        <f t="shared" si="328"/>
        <v>02/15 00:06:52</v>
      </c>
      <c r="D21047">
        <v>0</v>
      </c>
    </row>
    <row r="21048" spans="1:4" x14ac:dyDescent="0.3">
      <c r="A21048" t="s">
        <v>7</v>
      </c>
      <c r="B21048">
        <v>1644851272.852</v>
      </c>
      <c r="C21048" s="1" t="str">
        <f t="shared" si="328"/>
        <v>02/15 00:07:52</v>
      </c>
      <c r="D21048">
        <v>0</v>
      </c>
    </row>
    <row r="21049" spans="1:4" x14ac:dyDescent="0.3">
      <c r="A21049" t="s">
        <v>7</v>
      </c>
      <c r="B21049">
        <v>1644851332.8870001</v>
      </c>
      <c r="C21049" s="1" t="str">
        <f t="shared" si="328"/>
        <v>02/15 00:08:52</v>
      </c>
      <c r="D21049">
        <v>0</v>
      </c>
    </row>
    <row r="21050" spans="1:4" x14ac:dyDescent="0.3">
      <c r="A21050" t="s">
        <v>7</v>
      </c>
      <c r="B21050">
        <v>1644851392.99</v>
      </c>
      <c r="C21050" s="1" t="str">
        <f t="shared" si="328"/>
        <v>02/15 00:09:52</v>
      </c>
      <c r="D21050">
        <v>0</v>
      </c>
    </row>
    <row r="21051" spans="1:4" x14ac:dyDescent="0.3">
      <c r="A21051" t="s">
        <v>7</v>
      </c>
      <c r="B21051">
        <v>1644851453.0179999</v>
      </c>
      <c r="C21051" s="1" t="str">
        <f t="shared" si="328"/>
        <v>02/15 00:10:53</v>
      </c>
      <c r="D21051">
        <v>0</v>
      </c>
    </row>
    <row r="21052" spans="1:4" x14ac:dyDescent="0.3">
      <c r="A21052" t="s">
        <v>7</v>
      </c>
      <c r="B21052">
        <v>1644851513.1199999</v>
      </c>
      <c r="C21052" s="1" t="str">
        <f t="shared" si="328"/>
        <v>02/15 00:11:53</v>
      </c>
      <c r="D21052">
        <v>0</v>
      </c>
    </row>
    <row r="21053" spans="1:4" x14ac:dyDescent="0.3">
      <c r="A21053" t="s">
        <v>7</v>
      </c>
      <c r="B21053">
        <v>1644851573.1429999</v>
      </c>
      <c r="C21053" s="1" t="str">
        <f t="shared" si="328"/>
        <v>02/15 00:12:53</v>
      </c>
      <c r="D21053">
        <v>0</v>
      </c>
    </row>
    <row r="21054" spans="1:4" x14ac:dyDescent="0.3">
      <c r="A21054" t="s">
        <v>7</v>
      </c>
      <c r="B21054">
        <v>1644851633.2320001</v>
      </c>
      <c r="C21054" s="1" t="str">
        <f t="shared" si="328"/>
        <v>02/15 00:13:53</v>
      </c>
      <c r="D21054">
        <v>0</v>
      </c>
    </row>
    <row r="21055" spans="1:4" x14ac:dyDescent="0.3">
      <c r="A21055" t="s">
        <v>7</v>
      </c>
      <c r="B21055">
        <v>1644851693.4100001</v>
      </c>
      <c r="C21055" s="1" t="str">
        <f t="shared" si="328"/>
        <v>02/15 00:14:53</v>
      </c>
      <c r="D21055">
        <v>0</v>
      </c>
    </row>
    <row r="21056" spans="1:4" x14ac:dyDescent="0.3">
      <c r="A21056" t="s">
        <v>7</v>
      </c>
      <c r="B21056">
        <v>1644851753.358</v>
      </c>
      <c r="C21056" s="1" t="str">
        <f t="shared" si="328"/>
        <v>02/15 00:15:53</v>
      </c>
      <c r="D21056">
        <v>0</v>
      </c>
    </row>
    <row r="21057" spans="1:4" x14ac:dyDescent="0.3">
      <c r="A21057" t="s">
        <v>7</v>
      </c>
      <c r="B21057">
        <v>1644851813.4489999</v>
      </c>
      <c r="C21057" s="1" t="str">
        <f t="shared" si="328"/>
        <v>02/15 00:16:53</v>
      </c>
      <c r="D21057">
        <v>0</v>
      </c>
    </row>
    <row r="21058" spans="1:4" x14ac:dyDescent="0.3">
      <c r="A21058" t="s">
        <v>7</v>
      </c>
      <c r="B21058">
        <v>1644851873.4820001</v>
      </c>
      <c r="C21058" s="1" t="str">
        <f t="shared" ref="C21058:C21121" si="329">TEXT((LEFT(B21058,10)+9*3600)/86400+70*365+19,"MM/DD HH:mm:ss")</f>
        <v>02/15 00:17:53</v>
      </c>
      <c r="D21058">
        <v>0</v>
      </c>
    </row>
    <row r="21059" spans="1:4" x14ac:dyDescent="0.3">
      <c r="A21059" t="s">
        <v>7</v>
      </c>
      <c r="B21059">
        <v>1644851933.5380001</v>
      </c>
      <c r="C21059" s="1" t="str">
        <f t="shared" si="329"/>
        <v>02/15 00:18:53</v>
      </c>
      <c r="D21059">
        <v>0</v>
      </c>
    </row>
    <row r="21060" spans="1:4" x14ac:dyDescent="0.3">
      <c r="A21060" t="s">
        <v>7</v>
      </c>
      <c r="B21060">
        <v>1644851993.5829999</v>
      </c>
      <c r="C21060" s="1" t="str">
        <f t="shared" si="329"/>
        <v>02/15 00:19:53</v>
      </c>
      <c r="D21060">
        <v>0</v>
      </c>
    </row>
    <row r="21061" spans="1:4" x14ac:dyDescent="0.3">
      <c r="A21061" t="s">
        <v>7</v>
      </c>
      <c r="B21061">
        <v>1644852053.6500001</v>
      </c>
      <c r="C21061" s="1" t="str">
        <f t="shared" si="329"/>
        <v>02/15 00:20:53</v>
      </c>
      <c r="D21061">
        <v>0</v>
      </c>
    </row>
    <row r="21062" spans="1:4" x14ac:dyDescent="0.3">
      <c r="A21062" t="s">
        <v>7</v>
      </c>
      <c r="B21062">
        <v>1644852113.767</v>
      </c>
      <c r="C21062" s="1" t="str">
        <f t="shared" si="329"/>
        <v>02/15 00:21:53</v>
      </c>
      <c r="D21062">
        <v>0</v>
      </c>
    </row>
    <row r="21063" spans="1:4" x14ac:dyDescent="0.3">
      <c r="A21063" t="s">
        <v>7</v>
      </c>
      <c r="B21063">
        <v>1644852173.7780001</v>
      </c>
      <c r="C21063" s="1" t="str">
        <f t="shared" si="329"/>
        <v>02/15 00:22:53</v>
      </c>
      <c r="D21063">
        <v>0</v>
      </c>
    </row>
    <row r="21064" spans="1:4" x14ac:dyDescent="0.3">
      <c r="A21064" t="s">
        <v>7</v>
      </c>
      <c r="B21064">
        <v>1644852233.8629999</v>
      </c>
      <c r="C21064" s="1" t="str">
        <f t="shared" si="329"/>
        <v>02/15 00:23:53</v>
      </c>
      <c r="D21064">
        <v>0</v>
      </c>
    </row>
    <row r="21065" spans="1:4" x14ac:dyDescent="0.3">
      <c r="A21065" t="s">
        <v>7</v>
      </c>
      <c r="B21065">
        <v>1644852293.8959999</v>
      </c>
      <c r="C21065" s="1" t="str">
        <f t="shared" si="329"/>
        <v>02/15 00:24:53</v>
      </c>
      <c r="D21065">
        <v>0</v>
      </c>
    </row>
    <row r="21066" spans="1:4" x14ac:dyDescent="0.3">
      <c r="A21066" t="s">
        <v>7</v>
      </c>
      <c r="B21066">
        <v>1644852352.97</v>
      </c>
      <c r="C21066" s="1" t="str">
        <f t="shared" si="329"/>
        <v>02/15 00:25:52</v>
      </c>
      <c r="D21066">
        <v>0</v>
      </c>
    </row>
    <row r="21067" spans="1:4" x14ac:dyDescent="0.3">
      <c r="A21067" t="s">
        <v>7</v>
      </c>
      <c r="B21067">
        <v>1644852413.0320001</v>
      </c>
      <c r="C21067" s="1" t="str">
        <f t="shared" si="329"/>
        <v>02/15 00:26:53</v>
      </c>
      <c r="D21067">
        <v>0</v>
      </c>
    </row>
    <row r="21068" spans="1:4" x14ac:dyDescent="0.3">
      <c r="A21068" t="s">
        <v>7</v>
      </c>
      <c r="B21068">
        <v>1644852473.098</v>
      </c>
      <c r="C21068" s="1" t="str">
        <f t="shared" si="329"/>
        <v>02/15 00:27:53</v>
      </c>
      <c r="D21068">
        <v>0</v>
      </c>
    </row>
    <row r="21069" spans="1:4" x14ac:dyDescent="0.3">
      <c r="A21069" t="s">
        <v>7</v>
      </c>
      <c r="B21069">
        <v>1644852533.155</v>
      </c>
      <c r="C21069" s="1" t="str">
        <f t="shared" si="329"/>
        <v>02/15 00:28:53</v>
      </c>
      <c r="D21069">
        <v>0</v>
      </c>
    </row>
    <row r="21070" spans="1:4" x14ac:dyDescent="0.3">
      <c r="A21070" t="s">
        <v>7</v>
      </c>
      <c r="B21070">
        <v>1644852593.2279999</v>
      </c>
      <c r="C21070" s="1" t="str">
        <f t="shared" si="329"/>
        <v>02/15 00:29:53</v>
      </c>
      <c r="D21070">
        <v>0</v>
      </c>
    </row>
    <row r="21071" spans="1:4" x14ac:dyDescent="0.3">
      <c r="A21071" t="s">
        <v>7</v>
      </c>
      <c r="B21071">
        <v>1644852653.2650001</v>
      </c>
      <c r="C21071" s="1" t="str">
        <f t="shared" si="329"/>
        <v>02/15 00:30:53</v>
      </c>
      <c r="D21071">
        <v>0</v>
      </c>
    </row>
    <row r="21072" spans="1:4" x14ac:dyDescent="0.3">
      <c r="A21072" t="s">
        <v>7</v>
      </c>
      <c r="B21072">
        <v>1644852713.3599999</v>
      </c>
      <c r="C21072" s="1" t="str">
        <f t="shared" si="329"/>
        <v>02/15 00:31:53</v>
      </c>
      <c r="D21072">
        <v>0</v>
      </c>
    </row>
    <row r="21073" spans="1:4" x14ac:dyDescent="0.3">
      <c r="A21073" t="s">
        <v>7</v>
      </c>
      <c r="B21073">
        <v>1644852773.398</v>
      </c>
      <c r="C21073" s="1" t="str">
        <f t="shared" si="329"/>
        <v>02/15 00:32:53</v>
      </c>
      <c r="D21073">
        <v>0</v>
      </c>
    </row>
    <row r="21074" spans="1:4" x14ac:dyDescent="0.3">
      <c r="A21074" t="s">
        <v>7</v>
      </c>
      <c r="B21074">
        <v>1644852833.47</v>
      </c>
      <c r="C21074" s="1" t="str">
        <f t="shared" si="329"/>
        <v>02/15 00:33:53</v>
      </c>
      <c r="D21074">
        <v>0</v>
      </c>
    </row>
    <row r="21075" spans="1:4" x14ac:dyDescent="0.3">
      <c r="A21075" t="s">
        <v>7</v>
      </c>
      <c r="B21075">
        <v>1644852893.527</v>
      </c>
      <c r="C21075" s="1" t="str">
        <f t="shared" si="329"/>
        <v>02/15 00:34:53</v>
      </c>
      <c r="D21075">
        <v>0</v>
      </c>
    </row>
    <row r="21076" spans="1:4" x14ac:dyDescent="0.3">
      <c r="A21076" t="s">
        <v>7</v>
      </c>
      <c r="B21076">
        <v>1644852953.5969999</v>
      </c>
      <c r="C21076" s="1" t="str">
        <f t="shared" si="329"/>
        <v>02/15 00:35:53</v>
      </c>
      <c r="D21076">
        <v>0</v>
      </c>
    </row>
    <row r="21077" spans="1:4" x14ac:dyDescent="0.3">
      <c r="A21077" t="s">
        <v>7</v>
      </c>
      <c r="B21077">
        <v>1644853013.6619999</v>
      </c>
      <c r="C21077" s="1" t="str">
        <f t="shared" si="329"/>
        <v>02/15 00:36:53</v>
      </c>
      <c r="D21077">
        <v>0</v>
      </c>
    </row>
    <row r="21078" spans="1:4" x14ac:dyDescent="0.3">
      <c r="A21078" t="s">
        <v>7</v>
      </c>
      <c r="B21078">
        <v>1644853073.753</v>
      </c>
      <c r="C21078" s="1" t="str">
        <f t="shared" si="329"/>
        <v>02/15 00:37:53</v>
      </c>
      <c r="D21078">
        <v>0</v>
      </c>
    </row>
    <row r="21079" spans="1:4" x14ac:dyDescent="0.3">
      <c r="A21079" t="s">
        <v>7</v>
      </c>
      <c r="B21079">
        <v>1644853133.7750001</v>
      </c>
      <c r="C21079" s="1" t="str">
        <f t="shared" si="329"/>
        <v>02/15 00:38:53</v>
      </c>
      <c r="D21079">
        <v>0</v>
      </c>
    </row>
    <row r="21080" spans="1:4" x14ac:dyDescent="0.3">
      <c r="A21080" t="s">
        <v>7</v>
      </c>
      <c r="B21080">
        <v>1644853193.8570001</v>
      </c>
      <c r="C21080" s="1" t="str">
        <f t="shared" si="329"/>
        <v>02/15 00:39:53</v>
      </c>
      <c r="D21080">
        <v>0</v>
      </c>
    </row>
    <row r="21081" spans="1:4" x14ac:dyDescent="0.3">
      <c r="A21081" t="s">
        <v>7</v>
      </c>
      <c r="B21081">
        <v>1644853253.892</v>
      </c>
      <c r="C21081" s="1" t="str">
        <f t="shared" si="329"/>
        <v>02/15 00:40:53</v>
      </c>
      <c r="D21081">
        <v>0</v>
      </c>
    </row>
    <row r="21082" spans="1:4" x14ac:dyDescent="0.3">
      <c r="A21082" t="s">
        <v>7</v>
      </c>
      <c r="B21082">
        <v>1644853314.02</v>
      </c>
      <c r="C21082" s="1" t="str">
        <f t="shared" si="329"/>
        <v>02/15 00:41:54</v>
      </c>
      <c r="D21082">
        <v>0</v>
      </c>
    </row>
    <row r="21083" spans="1:4" x14ac:dyDescent="0.3">
      <c r="A21083" t="s">
        <v>7</v>
      </c>
      <c r="B21083">
        <v>1644853374.0409999</v>
      </c>
      <c r="C21083" s="1" t="str">
        <f t="shared" si="329"/>
        <v>02/15 00:42:54</v>
      </c>
      <c r="D21083">
        <v>0</v>
      </c>
    </row>
    <row r="21084" spans="1:4" x14ac:dyDescent="0.3">
      <c r="A21084" t="s">
        <v>7</v>
      </c>
      <c r="B21084">
        <v>1644853434.0799999</v>
      </c>
      <c r="C21084" s="1" t="str">
        <f t="shared" si="329"/>
        <v>02/15 00:43:54</v>
      </c>
      <c r="D21084">
        <v>0</v>
      </c>
    </row>
    <row r="21085" spans="1:4" x14ac:dyDescent="0.3">
      <c r="A21085" t="s">
        <v>7</v>
      </c>
      <c r="B21085">
        <v>1644853494.1459999</v>
      </c>
      <c r="C21085" s="1" t="str">
        <f t="shared" si="329"/>
        <v>02/15 00:44:54</v>
      </c>
      <c r="D21085">
        <v>0</v>
      </c>
    </row>
    <row r="21086" spans="1:4" x14ac:dyDescent="0.3">
      <c r="A21086" t="s">
        <v>7</v>
      </c>
      <c r="B21086">
        <v>1644853554.221</v>
      </c>
      <c r="C21086" s="1" t="str">
        <f t="shared" si="329"/>
        <v>02/15 00:45:54</v>
      </c>
      <c r="D21086">
        <v>0</v>
      </c>
    </row>
    <row r="21087" spans="1:4" x14ac:dyDescent="0.3">
      <c r="A21087" t="s">
        <v>7</v>
      </c>
      <c r="B21087">
        <v>1644853614.2579999</v>
      </c>
      <c r="C21087" s="1" t="str">
        <f t="shared" si="329"/>
        <v>02/15 00:46:54</v>
      </c>
      <c r="D21087">
        <v>0</v>
      </c>
    </row>
    <row r="21088" spans="1:4" x14ac:dyDescent="0.3">
      <c r="A21088" t="s">
        <v>7</v>
      </c>
      <c r="B21088">
        <v>1644853674.448</v>
      </c>
      <c r="C21088" s="1" t="str">
        <f t="shared" si="329"/>
        <v>02/15 00:47:54</v>
      </c>
      <c r="D21088">
        <v>0</v>
      </c>
    </row>
    <row r="21089" spans="1:4" x14ac:dyDescent="0.3">
      <c r="A21089" t="s">
        <v>7</v>
      </c>
      <c r="B21089">
        <v>1644853734.385</v>
      </c>
      <c r="C21089" s="1" t="str">
        <f t="shared" si="329"/>
        <v>02/15 00:48:54</v>
      </c>
      <c r="D21089">
        <v>0</v>
      </c>
    </row>
    <row r="21090" spans="1:4" x14ac:dyDescent="0.3">
      <c r="A21090" t="s">
        <v>7</v>
      </c>
      <c r="B21090">
        <v>1644853794.4790001</v>
      </c>
      <c r="C21090" s="1" t="str">
        <f t="shared" si="329"/>
        <v>02/15 00:49:54</v>
      </c>
      <c r="D21090">
        <v>0</v>
      </c>
    </row>
    <row r="21091" spans="1:4" x14ac:dyDescent="0.3">
      <c r="A21091" t="s">
        <v>7</v>
      </c>
      <c r="B21091">
        <v>1644853854.523</v>
      </c>
      <c r="C21091" s="1" t="str">
        <f t="shared" si="329"/>
        <v>02/15 00:50:54</v>
      </c>
      <c r="D21091">
        <v>0</v>
      </c>
    </row>
    <row r="21092" spans="1:4" x14ac:dyDescent="0.3">
      <c r="A21092" t="s">
        <v>7</v>
      </c>
      <c r="B21092">
        <v>1644853914.602</v>
      </c>
      <c r="C21092" s="1" t="str">
        <f t="shared" si="329"/>
        <v>02/15 00:51:54</v>
      </c>
      <c r="D21092">
        <v>0</v>
      </c>
    </row>
    <row r="21093" spans="1:4" x14ac:dyDescent="0.3">
      <c r="A21093" t="s">
        <v>7</v>
      </c>
      <c r="B21093">
        <v>1644853974.6340001</v>
      </c>
      <c r="C21093" s="1" t="str">
        <f t="shared" si="329"/>
        <v>02/15 00:52:54</v>
      </c>
      <c r="D21093">
        <v>0</v>
      </c>
    </row>
    <row r="21094" spans="1:4" x14ac:dyDescent="0.3">
      <c r="A21094" t="s">
        <v>7</v>
      </c>
      <c r="B21094">
        <v>1644854034.7030001</v>
      </c>
      <c r="C21094" s="1" t="str">
        <f t="shared" si="329"/>
        <v>02/15 00:53:54</v>
      </c>
      <c r="D21094">
        <v>0</v>
      </c>
    </row>
    <row r="21095" spans="1:4" x14ac:dyDescent="0.3">
      <c r="A21095" t="s">
        <v>7</v>
      </c>
      <c r="B21095">
        <v>1644854094.773</v>
      </c>
      <c r="C21095" s="1" t="str">
        <f t="shared" si="329"/>
        <v>02/15 00:54:54</v>
      </c>
      <c r="D21095">
        <v>0</v>
      </c>
    </row>
    <row r="21096" spans="1:4" x14ac:dyDescent="0.3">
      <c r="A21096" t="s">
        <v>7</v>
      </c>
      <c r="B21096">
        <v>1644854154.836</v>
      </c>
      <c r="C21096" s="1" t="str">
        <f t="shared" si="329"/>
        <v>02/15 00:55:54</v>
      </c>
      <c r="D21096">
        <v>0</v>
      </c>
    </row>
    <row r="21097" spans="1:4" x14ac:dyDescent="0.3">
      <c r="A21097" t="s">
        <v>7</v>
      </c>
      <c r="B21097">
        <v>1644854214.9070001</v>
      </c>
      <c r="C21097" s="1" t="str">
        <f t="shared" si="329"/>
        <v>02/15 00:56:54</v>
      </c>
      <c r="D21097">
        <v>0</v>
      </c>
    </row>
    <row r="21098" spans="1:4" x14ac:dyDescent="0.3">
      <c r="A21098" t="s">
        <v>7</v>
      </c>
      <c r="B21098">
        <v>1644854274.947</v>
      </c>
      <c r="C21098" s="1" t="str">
        <f t="shared" si="329"/>
        <v>02/15 00:57:54</v>
      </c>
      <c r="D21098">
        <v>0</v>
      </c>
    </row>
    <row r="21099" spans="1:4" x14ac:dyDescent="0.3">
      <c r="A21099" t="s">
        <v>7</v>
      </c>
      <c r="B21099">
        <v>1644854335.0190001</v>
      </c>
      <c r="C21099" s="1" t="str">
        <f t="shared" si="329"/>
        <v>02/15 00:58:55</v>
      </c>
      <c r="D21099">
        <v>0</v>
      </c>
    </row>
    <row r="21100" spans="1:4" x14ac:dyDescent="0.3">
      <c r="A21100" t="s">
        <v>7</v>
      </c>
      <c r="B21100">
        <v>1644854395.089</v>
      </c>
      <c r="C21100" s="1" t="str">
        <f t="shared" si="329"/>
        <v>02/15 00:59:55</v>
      </c>
      <c r="D21100">
        <v>0</v>
      </c>
    </row>
    <row r="21101" spans="1:4" x14ac:dyDescent="0.3">
      <c r="A21101" t="s">
        <v>7</v>
      </c>
      <c r="B21101">
        <v>1644854455.1340001</v>
      </c>
      <c r="C21101" s="1" t="str">
        <f t="shared" si="329"/>
        <v>02/15 01:00:55</v>
      </c>
      <c r="D21101">
        <v>0</v>
      </c>
    </row>
    <row r="21102" spans="1:4" x14ac:dyDescent="0.3">
      <c r="A21102" t="s">
        <v>7</v>
      </c>
      <c r="B21102">
        <v>1644854515.223</v>
      </c>
      <c r="C21102" s="1" t="str">
        <f t="shared" si="329"/>
        <v>02/15 01:01:55</v>
      </c>
      <c r="D21102">
        <v>0</v>
      </c>
    </row>
    <row r="21103" spans="1:4" x14ac:dyDescent="0.3">
      <c r="A21103" t="s">
        <v>7</v>
      </c>
      <c r="B21103">
        <v>1644854575.26</v>
      </c>
      <c r="C21103" s="1" t="str">
        <f t="shared" si="329"/>
        <v>02/15 01:02:55</v>
      </c>
      <c r="D21103">
        <v>0</v>
      </c>
    </row>
    <row r="21104" spans="1:4" x14ac:dyDescent="0.3">
      <c r="A21104" t="s">
        <v>7</v>
      </c>
      <c r="B21104">
        <v>1644854635.326</v>
      </c>
      <c r="C21104" s="1" t="str">
        <f t="shared" si="329"/>
        <v>02/15 01:03:55</v>
      </c>
      <c r="D21104">
        <v>0</v>
      </c>
    </row>
    <row r="21105" spans="1:4" x14ac:dyDescent="0.3">
      <c r="A21105" t="s">
        <v>7</v>
      </c>
      <c r="B21105">
        <v>1644854695.381</v>
      </c>
      <c r="C21105" s="1" t="str">
        <f t="shared" si="329"/>
        <v>02/15 01:04:55</v>
      </c>
      <c r="D21105">
        <v>0</v>
      </c>
    </row>
    <row r="21106" spans="1:4" x14ac:dyDescent="0.3">
      <c r="A21106" t="s">
        <v>7</v>
      </c>
      <c r="B21106">
        <v>1644854755.4560001</v>
      </c>
      <c r="C21106" s="1" t="str">
        <f t="shared" si="329"/>
        <v>02/15 01:05:55</v>
      </c>
      <c r="D21106">
        <v>0</v>
      </c>
    </row>
    <row r="21107" spans="1:4" x14ac:dyDescent="0.3">
      <c r="A21107" t="s">
        <v>7</v>
      </c>
      <c r="B21107">
        <v>1644854815.5250001</v>
      </c>
      <c r="C21107" s="1" t="str">
        <f t="shared" si="329"/>
        <v>02/15 01:06:55</v>
      </c>
      <c r="D21107">
        <v>0</v>
      </c>
    </row>
    <row r="21108" spans="1:4" x14ac:dyDescent="0.3">
      <c r="A21108" t="s">
        <v>7</v>
      </c>
      <c r="B21108">
        <v>1644854875.5969999</v>
      </c>
      <c r="C21108" s="1" t="str">
        <f t="shared" si="329"/>
        <v>02/15 01:07:55</v>
      </c>
      <c r="D21108">
        <v>0</v>
      </c>
    </row>
    <row r="21109" spans="1:4" x14ac:dyDescent="0.3">
      <c r="A21109" t="s">
        <v>7</v>
      </c>
      <c r="B21109">
        <v>1644854935.635</v>
      </c>
      <c r="C21109" s="1" t="str">
        <f t="shared" si="329"/>
        <v>02/15 01:08:55</v>
      </c>
      <c r="D21109">
        <v>0</v>
      </c>
    </row>
    <row r="21110" spans="1:4" x14ac:dyDescent="0.3">
      <c r="A21110" t="s">
        <v>7</v>
      </c>
      <c r="B21110">
        <v>1644854995.7249999</v>
      </c>
      <c r="C21110" s="1" t="str">
        <f t="shared" si="329"/>
        <v>02/15 01:09:55</v>
      </c>
      <c r="D21110">
        <v>0</v>
      </c>
    </row>
    <row r="21111" spans="1:4" x14ac:dyDescent="0.3">
      <c r="A21111" t="s">
        <v>7</v>
      </c>
      <c r="B21111">
        <v>1644855055.7750001</v>
      </c>
      <c r="C21111" s="1" t="str">
        <f t="shared" si="329"/>
        <v>02/15 01:10:55</v>
      </c>
      <c r="D21111">
        <v>0</v>
      </c>
    </row>
    <row r="21112" spans="1:4" x14ac:dyDescent="0.3">
      <c r="A21112" t="s">
        <v>7</v>
      </c>
      <c r="B21112">
        <v>1644855115.822</v>
      </c>
      <c r="C21112" s="1" t="str">
        <f t="shared" si="329"/>
        <v>02/15 01:11:55</v>
      </c>
      <c r="D21112">
        <v>0</v>
      </c>
    </row>
    <row r="21113" spans="1:4" x14ac:dyDescent="0.3">
      <c r="A21113" t="s">
        <v>7</v>
      </c>
      <c r="B21113">
        <v>1644855175.8870001</v>
      </c>
      <c r="C21113" s="1" t="str">
        <f t="shared" si="329"/>
        <v>02/15 01:12:55</v>
      </c>
      <c r="D21113">
        <v>0</v>
      </c>
    </row>
    <row r="21114" spans="1:4" x14ac:dyDescent="0.3">
      <c r="A21114" t="s">
        <v>7</v>
      </c>
      <c r="B21114">
        <v>1644855235.977</v>
      </c>
      <c r="C21114" s="1" t="str">
        <f t="shared" si="329"/>
        <v>02/15 01:13:55</v>
      </c>
      <c r="D21114">
        <v>0</v>
      </c>
    </row>
    <row r="21115" spans="1:4" x14ac:dyDescent="0.3">
      <c r="A21115" t="s">
        <v>7</v>
      </c>
      <c r="B21115">
        <v>1644855296.0090001</v>
      </c>
      <c r="C21115" s="1" t="str">
        <f t="shared" si="329"/>
        <v>02/15 01:14:56</v>
      </c>
      <c r="D21115">
        <v>0</v>
      </c>
    </row>
    <row r="21116" spans="1:4" x14ac:dyDescent="0.3">
      <c r="A21116" t="s">
        <v>7</v>
      </c>
      <c r="B21116">
        <v>1644855356.0929999</v>
      </c>
      <c r="C21116" s="1" t="str">
        <f t="shared" si="329"/>
        <v>02/15 01:15:56</v>
      </c>
      <c r="D21116">
        <v>0</v>
      </c>
    </row>
    <row r="21117" spans="1:4" x14ac:dyDescent="0.3">
      <c r="A21117" t="s">
        <v>7</v>
      </c>
      <c r="B21117">
        <v>1644855416.1800001</v>
      </c>
      <c r="C21117" s="1" t="str">
        <f t="shared" si="329"/>
        <v>02/15 01:16:56</v>
      </c>
      <c r="D21117">
        <v>0</v>
      </c>
    </row>
    <row r="21118" spans="1:4" x14ac:dyDescent="0.3">
      <c r="A21118" t="s">
        <v>7</v>
      </c>
      <c r="B21118">
        <v>1644855476.194</v>
      </c>
      <c r="C21118" s="1" t="str">
        <f t="shared" si="329"/>
        <v>02/15 01:17:56</v>
      </c>
      <c r="D21118">
        <v>0</v>
      </c>
    </row>
    <row r="21119" spans="1:4" x14ac:dyDescent="0.3">
      <c r="A21119" t="s">
        <v>7</v>
      </c>
      <c r="B21119">
        <v>1644855536.2579999</v>
      </c>
      <c r="C21119" s="1" t="str">
        <f t="shared" si="329"/>
        <v>02/15 01:18:56</v>
      </c>
      <c r="D21119">
        <v>0</v>
      </c>
    </row>
    <row r="21120" spans="1:4" x14ac:dyDescent="0.3">
      <c r="A21120" t="s">
        <v>7</v>
      </c>
      <c r="B21120">
        <v>1644855596.3269999</v>
      </c>
      <c r="C21120" s="1" t="str">
        <f t="shared" si="329"/>
        <v>02/15 01:19:56</v>
      </c>
      <c r="D21120">
        <v>0</v>
      </c>
    </row>
    <row r="21121" spans="1:4" x14ac:dyDescent="0.3">
      <c r="A21121" t="s">
        <v>7</v>
      </c>
      <c r="B21121">
        <v>1644855656.3629999</v>
      </c>
      <c r="C21121" s="1" t="str">
        <f t="shared" si="329"/>
        <v>02/15 01:20:56</v>
      </c>
      <c r="D21121">
        <v>0</v>
      </c>
    </row>
    <row r="21122" spans="1:4" x14ac:dyDescent="0.3">
      <c r="A21122" t="s">
        <v>7</v>
      </c>
      <c r="B21122">
        <v>1644855716.427</v>
      </c>
      <c r="C21122" s="1" t="str">
        <f t="shared" ref="C21122:C21185" si="330">TEXT((LEFT(B21122,10)+9*3600)/86400+70*365+19,"MM/DD HH:mm:ss")</f>
        <v>02/15 01:21:56</v>
      </c>
      <c r="D21122">
        <v>0</v>
      </c>
    </row>
    <row r="21123" spans="1:4" x14ac:dyDescent="0.3">
      <c r="A21123" t="s">
        <v>7</v>
      </c>
      <c r="B21123">
        <v>1644855776.5109999</v>
      </c>
      <c r="C21123" s="1" t="str">
        <f t="shared" si="330"/>
        <v>02/15 01:22:56</v>
      </c>
      <c r="D21123">
        <v>0</v>
      </c>
    </row>
    <row r="21124" spans="1:4" x14ac:dyDescent="0.3">
      <c r="A21124" t="s">
        <v>7</v>
      </c>
      <c r="B21124">
        <v>1644855836.5929999</v>
      </c>
      <c r="C21124" s="1" t="str">
        <f t="shared" si="330"/>
        <v>02/15 01:23:56</v>
      </c>
      <c r="D21124">
        <v>0</v>
      </c>
    </row>
    <row r="21125" spans="1:4" x14ac:dyDescent="0.3">
      <c r="A21125" t="s">
        <v>7</v>
      </c>
      <c r="B21125">
        <v>1644855896.6199999</v>
      </c>
      <c r="C21125" s="1" t="str">
        <f t="shared" si="330"/>
        <v>02/15 01:24:56</v>
      </c>
      <c r="D21125">
        <v>0</v>
      </c>
    </row>
    <row r="21126" spans="1:4" x14ac:dyDescent="0.3">
      <c r="A21126" t="s">
        <v>7</v>
      </c>
      <c r="B21126">
        <v>1644855956.7969999</v>
      </c>
      <c r="C21126" s="1" t="str">
        <f t="shared" si="330"/>
        <v>02/15 01:25:56</v>
      </c>
      <c r="D21126">
        <v>0</v>
      </c>
    </row>
    <row r="21127" spans="1:4" x14ac:dyDescent="0.3">
      <c r="A21127" t="s">
        <v>7</v>
      </c>
      <c r="B21127">
        <v>1644856016.8989999</v>
      </c>
      <c r="C21127" s="1" t="str">
        <f t="shared" si="330"/>
        <v>02/15 01:26:56</v>
      </c>
      <c r="D21127">
        <v>0</v>
      </c>
    </row>
    <row r="21128" spans="1:4" x14ac:dyDescent="0.3">
      <c r="A21128" t="s">
        <v>7</v>
      </c>
      <c r="B21128">
        <v>1644856076.9059999</v>
      </c>
      <c r="C21128" s="1" t="str">
        <f t="shared" si="330"/>
        <v>02/15 01:27:56</v>
      </c>
      <c r="D21128">
        <v>0</v>
      </c>
    </row>
    <row r="21129" spans="1:4" x14ac:dyDescent="0.3">
      <c r="A21129" t="s">
        <v>7</v>
      </c>
      <c r="B21129">
        <v>1644856136.9660001</v>
      </c>
      <c r="C21129" s="1" t="str">
        <f t="shared" si="330"/>
        <v>02/15 01:28:56</v>
      </c>
      <c r="D21129">
        <v>0</v>
      </c>
    </row>
    <row r="21130" spans="1:4" x14ac:dyDescent="0.3">
      <c r="A21130" t="s">
        <v>7</v>
      </c>
      <c r="B21130">
        <v>1644856197.0439999</v>
      </c>
      <c r="C21130" s="1" t="str">
        <f t="shared" si="330"/>
        <v>02/15 01:29:57</v>
      </c>
      <c r="D21130">
        <v>0</v>
      </c>
    </row>
    <row r="21131" spans="1:4" x14ac:dyDescent="0.3">
      <c r="A21131" t="s">
        <v>7</v>
      </c>
      <c r="B21131">
        <v>1644856257.092</v>
      </c>
      <c r="C21131" s="1" t="str">
        <f t="shared" si="330"/>
        <v>02/15 01:30:57</v>
      </c>
      <c r="D21131">
        <v>0</v>
      </c>
    </row>
    <row r="21132" spans="1:4" x14ac:dyDescent="0.3">
      <c r="A21132" t="s">
        <v>7</v>
      </c>
      <c r="B21132">
        <v>1644856317.1730001</v>
      </c>
      <c r="C21132" s="1" t="str">
        <f t="shared" si="330"/>
        <v>02/15 01:31:57</v>
      </c>
      <c r="D21132">
        <v>0</v>
      </c>
    </row>
    <row r="21133" spans="1:4" x14ac:dyDescent="0.3">
      <c r="A21133" t="s">
        <v>7</v>
      </c>
      <c r="B21133">
        <v>1644856377.2179999</v>
      </c>
      <c r="C21133" s="1" t="str">
        <f t="shared" si="330"/>
        <v>02/15 01:32:57</v>
      </c>
      <c r="D21133">
        <v>0</v>
      </c>
    </row>
    <row r="21134" spans="1:4" x14ac:dyDescent="0.3">
      <c r="A21134" t="s">
        <v>7</v>
      </c>
      <c r="B21134">
        <v>1644856437.303</v>
      </c>
      <c r="C21134" s="1" t="str">
        <f t="shared" si="330"/>
        <v>02/15 01:33:57</v>
      </c>
      <c r="D21134">
        <v>0</v>
      </c>
    </row>
    <row r="21135" spans="1:4" x14ac:dyDescent="0.3">
      <c r="A21135" t="s">
        <v>7</v>
      </c>
      <c r="B21135">
        <v>1644856497.3510001</v>
      </c>
      <c r="C21135" s="1" t="str">
        <f t="shared" si="330"/>
        <v>02/15 01:34:57</v>
      </c>
      <c r="D21135">
        <v>0</v>
      </c>
    </row>
    <row r="21136" spans="1:4" x14ac:dyDescent="0.3">
      <c r="A21136" t="s">
        <v>7</v>
      </c>
      <c r="B21136">
        <v>1644856557.451</v>
      </c>
      <c r="C21136" s="1" t="str">
        <f t="shared" si="330"/>
        <v>02/15 01:35:57</v>
      </c>
      <c r="D21136">
        <v>0</v>
      </c>
    </row>
    <row r="21137" spans="1:4" x14ac:dyDescent="0.3">
      <c r="A21137" t="s">
        <v>7</v>
      </c>
      <c r="B21137">
        <v>1644856617.529</v>
      </c>
      <c r="C21137" s="1" t="str">
        <f t="shared" si="330"/>
        <v>02/15 01:36:57</v>
      </c>
      <c r="D21137">
        <v>0</v>
      </c>
    </row>
    <row r="21138" spans="1:4" x14ac:dyDescent="0.3">
      <c r="A21138" t="s">
        <v>7</v>
      </c>
      <c r="B21138">
        <v>1644856677.549</v>
      </c>
      <c r="C21138" s="1" t="str">
        <f t="shared" si="330"/>
        <v>02/15 01:37:57</v>
      </c>
      <c r="D21138">
        <v>0</v>
      </c>
    </row>
    <row r="21139" spans="1:4" x14ac:dyDescent="0.3">
      <c r="A21139" t="s">
        <v>7</v>
      </c>
      <c r="B21139">
        <v>1644856737.6040001</v>
      </c>
      <c r="C21139" s="1" t="str">
        <f t="shared" si="330"/>
        <v>02/15 01:38:57</v>
      </c>
      <c r="D21139">
        <v>0</v>
      </c>
    </row>
    <row r="21140" spans="1:4" x14ac:dyDescent="0.3">
      <c r="A21140" t="s">
        <v>7</v>
      </c>
      <c r="B21140">
        <v>1644856797.6900001</v>
      </c>
      <c r="C21140" s="1" t="str">
        <f t="shared" si="330"/>
        <v>02/15 01:39:57</v>
      </c>
      <c r="D21140">
        <v>0</v>
      </c>
    </row>
    <row r="21141" spans="1:4" x14ac:dyDescent="0.3">
      <c r="A21141" t="s">
        <v>7</v>
      </c>
      <c r="B21141">
        <v>1644856857.71</v>
      </c>
      <c r="C21141" s="1" t="str">
        <f t="shared" si="330"/>
        <v>02/15 01:40:57</v>
      </c>
      <c r="D21141">
        <v>0</v>
      </c>
    </row>
    <row r="21142" spans="1:4" x14ac:dyDescent="0.3">
      <c r="A21142" t="s">
        <v>7</v>
      </c>
      <c r="B21142">
        <v>1644856917.8039999</v>
      </c>
      <c r="C21142" s="1" t="str">
        <f t="shared" si="330"/>
        <v>02/15 01:41:57</v>
      </c>
      <c r="D21142">
        <v>0</v>
      </c>
    </row>
    <row r="21143" spans="1:4" x14ac:dyDescent="0.3">
      <c r="A21143" t="s">
        <v>7</v>
      </c>
      <c r="B21143">
        <v>1644856977.852</v>
      </c>
      <c r="C21143" s="1" t="str">
        <f t="shared" si="330"/>
        <v>02/15 01:42:57</v>
      </c>
      <c r="D21143">
        <v>0</v>
      </c>
    </row>
    <row r="21144" spans="1:4" x14ac:dyDescent="0.3">
      <c r="A21144" t="s">
        <v>7</v>
      </c>
      <c r="B21144">
        <v>1644857037.918</v>
      </c>
      <c r="C21144" s="1" t="str">
        <f t="shared" si="330"/>
        <v>02/15 01:43:57</v>
      </c>
      <c r="D21144">
        <v>0</v>
      </c>
    </row>
    <row r="21145" spans="1:4" x14ac:dyDescent="0.3">
      <c r="A21145" t="s">
        <v>7</v>
      </c>
      <c r="B21145">
        <v>1644857097.9649999</v>
      </c>
      <c r="C21145" s="1" t="str">
        <f t="shared" si="330"/>
        <v>02/15 01:44:57</v>
      </c>
      <c r="D21145">
        <v>0</v>
      </c>
    </row>
    <row r="21146" spans="1:4" x14ac:dyDescent="0.3">
      <c r="A21146" t="s">
        <v>7</v>
      </c>
      <c r="B21146">
        <v>1644857158.0420001</v>
      </c>
      <c r="C21146" s="1" t="str">
        <f t="shared" si="330"/>
        <v>02/15 01:45:58</v>
      </c>
      <c r="D21146">
        <v>0</v>
      </c>
    </row>
    <row r="21147" spans="1:4" x14ac:dyDescent="0.3">
      <c r="A21147" t="s">
        <v>7</v>
      </c>
      <c r="B21147">
        <v>1644857218.095</v>
      </c>
      <c r="C21147" s="1" t="str">
        <f t="shared" si="330"/>
        <v>02/15 01:46:58</v>
      </c>
      <c r="D21147">
        <v>0</v>
      </c>
    </row>
    <row r="21148" spans="1:4" x14ac:dyDescent="0.3">
      <c r="A21148" t="s">
        <v>7</v>
      </c>
      <c r="B21148">
        <v>1644857278.164</v>
      </c>
      <c r="C21148" s="1" t="str">
        <f t="shared" si="330"/>
        <v>02/15 01:47:58</v>
      </c>
      <c r="D21148">
        <v>0</v>
      </c>
    </row>
    <row r="21149" spans="1:4" x14ac:dyDescent="0.3">
      <c r="A21149" t="s">
        <v>7</v>
      </c>
      <c r="B21149">
        <v>1644857338.2309999</v>
      </c>
      <c r="C21149" s="1" t="str">
        <f t="shared" si="330"/>
        <v>02/15 01:48:58</v>
      </c>
      <c r="D21149">
        <v>0</v>
      </c>
    </row>
    <row r="21150" spans="1:4" x14ac:dyDescent="0.3">
      <c r="A21150" t="s">
        <v>7</v>
      </c>
      <c r="B21150">
        <v>1644857398.279</v>
      </c>
      <c r="C21150" s="1" t="str">
        <f t="shared" si="330"/>
        <v>02/15 01:49:58</v>
      </c>
      <c r="D21150">
        <v>0</v>
      </c>
    </row>
    <row r="21151" spans="1:4" x14ac:dyDescent="0.3">
      <c r="A21151" t="s">
        <v>7</v>
      </c>
      <c r="B21151">
        <v>1644857458.3510001</v>
      </c>
      <c r="C21151" s="1" t="str">
        <f t="shared" si="330"/>
        <v>02/15 01:50:58</v>
      </c>
      <c r="D21151">
        <v>0</v>
      </c>
    </row>
    <row r="21152" spans="1:4" x14ac:dyDescent="0.3">
      <c r="A21152" t="s">
        <v>7</v>
      </c>
      <c r="B21152">
        <v>1644857518.4289999</v>
      </c>
      <c r="C21152" s="1" t="str">
        <f t="shared" si="330"/>
        <v>02/15 01:51:58</v>
      </c>
      <c r="D21152">
        <v>0</v>
      </c>
    </row>
    <row r="21153" spans="1:4" x14ac:dyDescent="0.3">
      <c r="A21153" t="s">
        <v>7</v>
      </c>
      <c r="B21153">
        <v>1644857578.4679999</v>
      </c>
      <c r="C21153" s="1" t="str">
        <f t="shared" si="330"/>
        <v>02/15 01:52:58</v>
      </c>
      <c r="D21153">
        <v>0</v>
      </c>
    </row>
    <row r="21154" spans="1:4" x14ac:dyDescent="0.3">
      <c r="A21154" t="s">
        <v>7</v>
      </c>
      <c r="B21154">
        <v>1644857638.546</v>
      </c>
      <c r="C21154" s="1" t="str">
        <f t="shared" si="330"/>
        <v>02/15 01:53:58</v>
      </c>
      <c r="D21154">
        <v>0</v>
      </c>
    </row>
    <row r="21155" spans="1:4" x14ac:dyDescent="0.3">
      <c r="A21155" t="s">
        <v>7</v>
      </c>
      <c r="B21155">
        <v>1644857698.592</v>
      </c>
      <c r="C21155" s="1" t="str">
        <f t="shared" si="330"/>
        <v>02/15 01:54:58</v>
      </c>
      <c r="D21155">
        <v>0</v>
      </c>
    </row>
    <row r="21156" spans="1:4" x14ac:dyDescent="0.3">
      <c r="A21156" t="s">
        <v>7</v>
      </c>
      <c r="B21156">
        <v>1644857758.6600001</v>
      </c>
      <c r="C21156" s="1" t="str">
        <f t="shared" si="330"/>
        <v>02/15 01:55:58</v>
      </c>
      <c r="D21156">
        <v>0</v>
      </c>
    </row>
    <row r="21157" spans="1:4" x14ac:dyDescent="0.3">
      <c r="A21157" t="s">
        <v>7</v>
      </c>
      <c r="B21157">
        <v>1644857818.73</v>
      </c>
      <c r="C21157" s="1" t="str">
        <f t="shared" si="330"/>
        <v>02/15 01:56:58</v>
      </c>
      <c r="D21157">
        <v>0</v>
      </c>
    </row>
    <row r="21158" spans="1:4" x14ac:dyDescent="0.3">
      <c r="A21158" t="s">
        <v>7</v>
      </c>
      <c r="B21158">
        <v>1644857878.7690001</v>
      </c>
      <c r="C21158" s="1" t="str">
        <f t="shared" si="330"/>
        <v>02/15 01:57:58</v>
      </c>
      <c r="D21158">
        <v>0</v>
      </c>
    </row>
    <row r="21159" spans="1:4" x14ac:dyDescent="0.3">
      <c r="A21159" t="s">
        <v>7</v>
      </c>
      <c r="B21159">
        <v>1644857938.832</v>
      </c>
      <c r="C21159" s="1" t="str">
        <f t="shared" si="330"/>
        <v>02/15 01:58:58</v>
      </c>
      <c r="D21159">
        <v>0</v>
      </c>
    </row>
    <row r="21160" spans="1:4" x14ac:dyDescent="0.3">
      <c r="A21160" t="s">
        <v>7</v>
      </c>
      <c r="B21160">
        <v>1644857998.915</v>
      </c>
      <c r="C21160" s="1" t="str">
        <f t="shared" si="330"/>
        <v>02/15 01:59:58</v>
      </c>
      <c r="D21160">
        <v>0</v>
      </c>
    </row>
    <row r="21161" spans="1:4" x14ac:dyDescent="0.3">
      <c r="A21161" t="s">
        <v>7</v>
      </c>
      <c r="B21161">
        <v>1644858058.9619999</v>
      </c>
      <c r="C21161" s="1" t="str">
        <f t="shared" si="330"/>
        <v>02/15 02:00:58</v>
      </c>
      <c r="D21161">
        <v>0</v>
      </c>
    </row>
    <row r="21162" spans="1:4" x14ac:dyDescent="0.3">
      <c r="A21162" t="s">
        <v>7</v>
      </c>
      <c r="B21162">
        <v>1644858119.016</v>
      </c>
      <c r="C21162" s="1" t="str">
        <f t="shared" si="330"/>
        <v>02/15 02:01:59</v>
      </c>
      <c r="D21162">
        <v>0</v>
      </c>
    </row>
    <row r="21163" spans="1:4" x14ac:dyDescent="0.3">
      <c r="A21163" t="s">
        <v>7</v>
      </c>
      <c r="B21163">
        <v>1644858179.0829999</v>
      </c>
      <c r="C21163" s="1" t="str">
        <f t="shared" si="330"/>
        <v>02/15 02:02:59</v>
      </c>
      <c r="D21163">
        <v>0</v>
      </c>
    </row>
    <row r="21164" spans="1:4" x14ac:dyDescent="0.3">
      <c r="A21164" t="s">
        <v>7</v>
      </c>
      <c r="B21164">
        <v>1644858239.1559999</v>
      </c>
      <c r="C21164" s="1" t="str">
        <f t="shared" si="330"/>
        <v>02/15 02:03:59</v>
      </c>
      <c r="D21164">
        <v>0</v>
      </c>
    </row>
    <row r="21165" spans="1:4" x14ac:dyDescent="0.3">
      <c r="A21165" t="s">
        <v>7</v>
      </c>
      <c r="B21165">
        <v>1644858299.2049999</v>
      </c>
      <c r="C21165" s="1" t="str">
        <f t="shared" si="330"/>
        <v>02/15 02:04:59</v>
      </c>
      <c r="D21165">
        <v>0</v>
      </c>
    </row>
    <row r="21166" spans="1:4" x14ac:dyDescent="0.3">
      <c r="A21166" t="s">
        <v>7</v>
      </c>
      <c r="B21166">
        <v>1644858359.276</v>
      </c>
      <c r="C21166" s="1" t="str">
        <f t="shared" si="330"/>
        <v>02/15 02:05:59</v>
      </c>
      <c r="D21166">
        <v>0</v>
      </c>
    </row>
    <row r="21167" spans="1:4" x14ac:dyDescent="0.3">
      <c r="A21167" t="s">
        <v>7</v>
      </c>
      <c r="B21167">
        <v>1644858419.3559999</v>
      </c>
      <c r="C21167" s="1" t="str">
        <f t="shared" si="330"/>
        <v>02/15 02:06:59</v>
      </c>
      <c r="D21167">
        <v>0</v>
      </c>
    </row>
    <row r="21168" spans="1:4" x14ac:dyDescent="0.3">
      <c r="A21168" t="s">
        <v>7</v>
      </c>
      <c r="B21168">
        <v>1644858479.3870001</v>
      </c>
      <c r="C21168" s="1" t="str">
        <f t="shared" si="330"/>
        <v>02/15 02:07:59</v>
      </c>
      <c r="D21168">
        <v>0</v>
      </c>
    </row>
    <row r="21169" spans="1:4" x14ac:dyDescent="0.3">
      <c r="A21169" t="s">
        <v>7</v>
      </c>
      <c r="B21169">
        <v>1644858539.45</v>
      </c>
      <c r="C21169" s="1" t="str">
        <f t="shared" si="330"/>
        <v>02/15 02:08:59</v>
      </c>
      <c r="D21169">
        <v>0</v>
      </c>
    </row>
    <row r="21170" spans="1:4" x14ac:dyDescent="0.3">
      <c r="A21170" t="s">
        <v>7</v>
      </c>
      <c r="B21170">
        <v>1644858599.5280001</v>
      </c>
      <c r="C21170" s="1" t="str">
        <f t="shared" si="330"/>
        <v>02/15 02:09:59</v>
      </c>
      <c r="D21170">
        <v>0</v>
      </c>
    </row>
    <row r="21171" spans="1:4" x14ac:dyDescent="0.3">
      <c r="A21171" t="s">
        <v>7</v>
      </c>
      <c r="B21171">
        <v>1644858659.5699999</v>
      </c>
      <c r="C21171" s="1" t="str">
        <f t="shared" si="330"/>
        <v>02/15 02:10:59</v>
      </c>
      <c r="D21171">
        <v>0</v>
      </c>
    </row>
    <row r="21172" spans="1:4" x14ac:dyDescent="0.3">
      <c r="A21172" t="s">
        <v>7</v>
      </c>
      <c r="B21172">
        <v>1644858719.654</v>
      </c>
      <c r="C21172" s="1" t="str">
        <f t="shared" si="330"/>
        <v>02/15 02:11:59</v>
      </c>
      <c r="D21172">
        <v>0</v>
      </c>
    </row>
    <row r="21173" spans="1:4" x14ac:dyDescent="0.3">
      <c r="A21173" t="s">
        <v>7</v>
      </c>
      <c r="B21173">
        <v>1644858779.694</v>
      </c>
      <c r="C21173" s="1" t="str">
        <f t="shared" si="330"/>
        <v>02/15 02:12:59</v>
      </c>
      <c r="D21173">
        <v>0</v>
      </c>
    </row>
    <row r="21174" spans="1:4" x14ac:dyDescent="0.3">
      <c r="A21174" t="s">
        <v>7</v>
      </c>
      <c r="B21174">
        <v>1644858839.7739999</v>
      </c>
      <c r="C21174" s="1" t="str">
        <f t="shared" si="330"/>
        <v>02/15 02:13:59</v>
      </c>
      <c r="D21174">
        <v>0</v>
      </c>
    </row>
    <row r="21175" spans="1:4" x14ac:dyDescent="0.3">
      <c r="A21175" t="s">
        <v>7</v>
      </c>
      <c r="B21175">
        <v>1644858899.823</v>
      </c>
      <c r="C21175" s="1" t="str">
        <f t="shared" si="330"/>
        <v>02/15 02:14:59</v>
      </c>
      <c r="D21175">
        <v>0</v>
      </c>
    </row>
    <row r="21176" spans="1:4" x14ac:dyDescent="0.3">
      <c r="A21176" t="s">
        <v>7</v>
      </c>
      <c r="B21176">
        <v>1644858959.9219999</v>
      </c>
      <c r="C21176" s="1" t="str">
        <f t="shared" si="330"/>
        <v>02/15 02:15:59</v>
      </c>
      <c r="D21176">
        <v>0</v>
      </c>
    </row>
    <row r="21177" spans="1:4" x14ac:dyDescent="0.3">
      <c r="A21177" t="s">
        <v>7</v>
      </c>
      <c r="B21177">
        <v>1644859020.0139999</v>
      </c>
      <c r="C21177" s="1" t="str">
        <f t="shared" si="330"/>
        <v>02/15 02:17:00</v>
      </c>
      <c r="D21177">
        <v>0</v>
      </c>
    </row>
    <row r="21178" spans="1:4" x14ac:dyDescent="0.3">
      <c r="A21178" t="s">
        <v>7</v>
      </c>
      <c r="B21178">
        <v>1644859080.043</v>
      </c>
      <c r="C21178" s="1" t="str">
        <f t="shared" si="330"/>
        <v>02/15 02:18:00</v>
      </c>
      <c r="D21178">
        <v>0</v>
      </c>
    </row>
    <row r="21179" spans="1:4" x14ac:dyDescent="0.3">
      <c r="A21179" t="s">
        <v>7</v>
      </c>
      <c r="B21179">
        <v>1644859140.079</v>
      </c>
      <c r="C21179" s="1" t="str">
        <f t="shared" si="330"/>
        <v>02/15 02:19:00</v>
      </c>
      <c r="D21179">
        <v>0</v>
      </c>
    </row>
    <row r="21180" spans="1:4" x14ac:dyDescent="0.3">
      <c r="A21180" t="s">
        <v>7</v>
      </c>
      <c r="B21180">
        <v>1644859200.142</v>
      </c>
      <c r="C21180" s="1" t="str">
        <f t="shared" si="330"/>
        <v>02/15 02:20:00</v>
      </c>
      <c r="D21180">
        <v>0</v>
      </c>
    </row>
    <row r="21181" spans="1:4" x14ac:dyDescent="0.3">
      <c r="A21181" t="s">
        <v>7</v>
      </c>
      <c r="B21181">
        <v>1644859260.194</v>
      </c>
      <c r="C21181" s="1" t="str">
        <f t="shared" si="330"/>
        <v>02/15 02:21:00</v>
      </c>
      <c r="D21181">
        <v>0</v>
      </c>
    </row>
    <row r="21182" spans="1:4" x14ac:dyDescent="0.3">
      <c r="A21182" t="s">
        <v>7</v>
      </c>
      <c r="B21182">
        <v>1644859320.2820001</v>
      </c>
      <c r="C21182" s="1" t="str">
        <f t="shared" si="330"/>
        <v>02/15 02:22:00</v>
      </c>
      <c r="D21182">
        <v>0</v>
      </c>
    </row>
    <row r="21183" spans="1:4" x14ac:dyDescent="0.3">
      <c r="A21183" t="s">
        <v>7</v>
      </c>
      <c r="B21183">
        <v>1644859380.3169999</v>
      </c>
      <c r="C21183" s="1" t="str">
        <f t="shared" si="330"/>
        <v>02/15 02:23:00</v>
      </c>
      <c r="D21183">
        <v>0</v>
      </c>
    </row>
    <row r="21184" spans="1:4" x14ac:dyDescent="0.3">
      <c r="A21184" t="s">
        <v>7</v>
      </c>
      <c r="B21184">
        <v>1644859440.3970001</v>
      </c>
      <c r="C21184" s="1" t="str">
        <f t="shared" si="330"/>
        <v>02/15 02:24:00</v>
      </c>
      <c r="D21184">
        <v>0</v>
      </c>
    </row>
    <row r="21185" spans="1:4" x14ac:dyDescent="0.3">
      <c r="A21185" t="s">
        <v>7</v>
      </c>
      <c r="B21185">
        <v>1644859500.451</v>
      </c>
      <c r="C21185" s="1" t="str">
        <f t="shared" si="330"/>
        <v>02/15 02:25:00</v>
      </c>
      <c r="D21185">
        <v>0</v>
      </c>
    </row>
    <row r="21186" spans="1:4" x14ac:dyDescent="0.3">
      <c r="A21186" t="s">
        <v>7</v>
      </c>
      <c r="B21186">
        <v>1644859560.369</v>
      </c>
      <c r="C21186" s="1" t="str">
        <f t="shared" ref="C21186:C21249" si="331">TEXT((LEFT(B21186,10)+9*3600)/86400+70*365+19,"MM/DD HH:mm:ss")</f>
        <v>02/15 02:26:00</v>
      </c>
      <c r="D21186">
        <v>0</v>
      </c>
    </row>
    <row r="21187" spans="1:4" x14ac:dyDescent="0.3">
      <c r="A21187" t="s">
        <v>7</v>
      </c>
      <c r="B21187">
        <v>1644859620.438</v>
      </c>
      <c r="C21187" s="1" t="str">
        <f t="shared" si="331"/>
        <v>02/15 02:27:00</v>
      </c>
      <c r="D21187">
        <v>0</v>
      </c>
    </row>
    <row r="21188" spans="1:4" x14ac:dyDescent="0.3">
      <c r="A21188" t="s">
        <v>7</v>
      </c>
      <c r="B21188">
        <v>1644859680.4920001</v>
      </c>
      <c r="C21188" s="1" t="str">
        <f t="shared" si="331"/>
        <v>02/15 02:28:00</v>
      </c>
      <c r="D21188">
        <v>0</v>
      </c>
    </row>
    <row r="21189" spans="1:4" x14ac:dyDescent="0.3">
      <c r="A21189" t="s">
        <v>7</v>
      </c>
      <c r="B21189">
        <v>1644859740.5339999</v>
      </c>
      <c r="C21189" s="1" t="str">
        <f t="shared" si="331"/>
        <v>02/15 02:29:00</v>
      </c>
      <c r="D21189">
        <v>0</v>
      </c>
    </row>
    <row r="21190" spans="1:4" x14ac:dyDescent="0.3">
      <c r="A21190" t="s">
        <v>7</v>
      </c>
      <c r="B21190">
        <v>1644859800.608</v>
      </c>
      <c r="C21190" s="1" t="str">
        <f t="shared" si="331"/>
        <v>02/15 02:30:00</v>
      </c>
      <c r="D21190">
        <v>0</v>
      </c>
    </row>
    <row r="21191" spans="1:4" x14ac:dyDescent="0.3">
      <c r="A21191" t="s">
        <v>7</v>
      </c>
      <c r="B21191">
        <v>1644859860.6689999</v>
      </c>
      <c r="C21191" s="1" t="str">
        <f t="shared" si="331"/>
        <v>02/15 02:31:00</v>
      </c>
      <c r="D21191">
        <v>0</v>
      </c>
    </row>
    <row r="21192" spans="1:4" x14ac:dyDescent="0.3">
      <c r="A21192" t="s">
        <v>7</v>
      </c>
      <c r="B21192">
        <v>1644859920.766</v>
      </c>
      <c r="C21192" s="1" t="str">
        <f t="shared" si="331"/>
        <v>02/15 02:32:00</v>
      </c>
      <c r="D21192">
        <v>0</v>
      </c>
    </row>
    <row r="21193" spans="1:4" x14ac:dyDescent="0.3">
      <c r="A21193" t="s">
        <v>7</v>
      </c>
      <c r="B21193">
        <v>1644859980.8010001</v>
      </c>
      <c r="C21193" s="1" t="str">
        <f t="shared" si="331"/>
        <v>02/15 02:33:00</v>
      </c>
      <c r="D21193">
        <v>0</v>
      </c>
    </row>
    <row r="21194" spans="1:4" x14ac:dyDescent="0.3">
      <c r="A21194" t="s">
        <v>7</v>
      </c>
      <c r="B21194">
        <v>1644860040.8710001</v>
      </c>
      <c r="C21194" s="1" t="str">
        <f t="shared" si="331"/>
        <v>02/15 02:34:00</v>
      </c>
      <c r="D21194">
        <v>0</v>
      </c>
    </row>
    <row r="21195" spans="1:4" x14ac:dyDescent="0.3">
      <c r="A21195" t="s">
        <v>7</v>
      </c>
      <c r="B21195">
        <v>1644860100.9360001</v>
      </c>
      <c r="C21195" s="1" t="str">
        <f t="shared" si="331"/>
        <v>02/15 02:35:00</v>
      </c>
      <c r="D21195">
        <v>0</v>
      </c>
    </row>
    <row r="21196" spans="1:4" x14ac:dyDescent="0.3">
      <c r="A21196" t="s">
        <v>7</v>
      </c>
      <c r="B21196">
        <v>1644860160.997</v>
      </c>
      <c r="C21196" s="1" t="str">
        <f t="shared" si="331"/>
        <v>02/15 02:36:00</v>
      </c>
      <c r="D21196">
        <v>0</v>
      </c>
    </row>
    <row r="21197" spans="1:4" x14ac:dyDescent="0.3">
      <c r="A21197" t="s">
        <v>7</v>
      </c>
      <c r="B21197">
        <v>1644860221.0599999</v>
      </c>
      <c r="C21197" s="1" t="str">
        <f t="shared" si="331"/>
        <v>02/15 02:37:01</v>
      </c>
      <c r="D21197">
        <v>0</v>
      </c>
    </row>
    <row r="21198" spans="1:4" x14ac:dyDescent="0.3">
      <c r="A21198" t="s">
        <v>7</v>
      </c>
      <c r="B21198">
        <v>1644860281.1389999</v>
      </c>
      <c r="C21198" s="1" t="str">
        <f t="shared" si="331"/>
        <v>02/15 02:38:01</v>
      </c>
      <c r="D21198">
        <v>0</v>
      </c>
    </row>
    <row r="21199" spans="1:4" x14ac:dyDescent="0.3">
      <c r="A21199" t="s">
        <v>7</v>
      </c>
      <c r="B21199">
        <v>1644860341.1659999</v>
      </c>
      <c r="C21199" s="1" t="str">
        <f t="shared" si="331"/>
        <v>02/15 02:39:01</v>
      </c>
      <c r="D21199">
        <v>0</v>
      </c>
    </row>
    <row r="21200" spans="1:4" x14ac:dyDescent="0.3">
      <c r="A21200" t="s">
        <v>7</v>
      </c>
      <c r="B21200">
        <v>1644860401.2520001</v>
      </c>
      <c r="C21200" s="1" t="str">
        <f t="shared" si="331"/>
        <v>02/15 02:40:01</v>
      </c>
      <c r="D21200">
        <v>0</v>
      </c>
    </row>
    <row r="21201" spans="1:4" x14ac:dyDescent="0.3">
      <c r="A21201" t="s">
        <v>7</v>
      </c>
      <c r="B21201">
        <v>1644860461.3099999</v>
      </c>
      <c r="C21201" s="1" t="str">
        <f t="shared" si="331"/>
        <v>02/15 02:41:01</v>
      </c>
      <c r="D21201">
        <v>0</v>
      </c>
    </row>
    <row r="21202" spans="1:4" x14ac:dyDescent="0.3">
      <c r="A21202" t="s">
        <v>7</v>
      </c>
      <c r="B21202">
        <v>1644860521.427</v>
      </c>
      <c r="C21202" s="1" t="str">
        <f t="shared" si="331"/>
        <v>02/15 02:42:01</v>
      </c>
      <c r="D21202">
        <v>0</v>
      </c>
    </row>
    <row r="21203" spans="1:4" x14ac:dyDescent="0.3">
      <c r="A21203" t="s">
        <v>7</v>
      </c>
      <c r="B21203">
        <v>1644860581.4260001</v>
      </c>
      <c r="C21203" s="1" t="str">
        <f t="shared" si="331"/>
        <v>02/15 02:43:01</v>
      </c>
      <c r="D21203">
        <v>0</v>
      </c>
    </row>
    <row r="21204" spans="1:4" x14ac:dyDescent="0.3">
      <c r="A21204" t="s">
        <v>7</v>
      </c>
      <c r="B21204">
        <v>1644860641.503</v>
      </c>
      <c r="C21204" s="1" t="str">
        <f t="shared" si="331"/>
        <v>02/15 02:44:01</v>
      </c>
      <c r="D21204">
        <v>0</v>
      </c>
    </row>
    <row r="21205" spans="1:4" x14ac:dyDescent="0.3">
      <c r="A21205" t="s">
        <v>7</v>
      </c>
      <c r="B21205">
        <v>1644860701.572</v>
      </c>
      <c r="C21205" s="1" t="str">
        <f t="shared" si="331"/>
        <v>02/15 02:45:01</v>
      </c>
      <c r="D21205">
        <v>0</v>
      </c>
    </row>
    <row r="21206" spans="1:4" x14ac:dyDescent="0.3">
      <c r="A21206" t="s">
        <v>7</v>
      </c>
      <c r="B21206">
        <v>1644860761.6329999</v>
      </c>
      <c r="C21206" s="1" t="str">
        <f t="shared" si="331"/>
        <v>02/15 02:46:01</v>
      </c>
      <c r="D21206">
        <v>0</v>
      </c>
    </row>
    <row r="21207" spans="1:4" x14ac:dyDescent="0.3">
      <c r="A21207" t="s">
        <v>7</v>
      </c>
      <c r="B21207">
        <v>1644860821.707</v>
      </c>
      <c r="C21207" s="1" t="str">
        <f t="shared" si="331"/>
        <v>02/15 02:47:01</v>
      </c>
      <c r="D21207">
        <v>0</v>
      </c>
    </row>
    <row r="21208" spans="1:4" x14ac:dyDescent="0.3">
      <c r="A21208" t="s">
        <v>7</v>
      </c>
      <c r="B21208">
        <v>1644860881.7709999</v>
      </c>
      <c r="C21208" s="1" t="str">
        <f t="shared" si="331"/>
        <v>02/15 02:48:01</v>
      </c>
      <c r="D21208">
        <v>0</v>
      </c>
    </row>
    <row r="21209" spans="1:4" x14ac:dyDescent="0.3">
      <c r="A21209" t="s">
        <v>7</v>
      </c>
      <c r="B21209">
        <v>1644860941.8069999</v>
      </c>
      <c r="C21209" s="1" t="str">
        <f t="shared" si="331"/>
        <v>02/15 02:49:01</v>
      </c>
      <c r="D21209">
        <v>0</v>
      </c>
    </row>
    <row r="21210" spans="1:4" x14ac:dyDescent="0.3">
      <c r="A21210" t="s">
        <v>7</v>
      </c>
      <c r="B21210">
        <v>1644861001.872</v>
      </c>
      <c r="C21210" s="1" t="str">
        <f t="shared" si="331"/>
        <v>02/15 02:50:01</v>
      </c>
      <c r="D21210">
        <v>0</v>
      </c>
    </row>
    <row r="21211" spans="1:4" x14ac:dyDescent="0.3">
      <c r="A21211" t="s">
        <v>7</v>
      </c>
      <c r="B21211">
        <v>1644861061.9419999</v>
      </c>
      <c r="C21211" s="1" t="str">
        <f t="shared" si="331"/>
        <v>02/15 02:51:01</v>
      </c>
      <c r="D21211">
        <v>0</v>
      </c>
    </row>
    <row r="21212" spans="1:4" x14ac:dyDescent="0.3">
      <c r="A21212" t="s">
        <v>7</v>
      </c>
      <c r="B21212">
        <v>1644861122.0209999</v>
      </c>
      <c r="C21212" s="1" t="str">
        <f t="shared" si="331"/>
        <v>02/15 02:52:02</v>
      </c>
      <c r="D21212">
        <v>0</v>
      </c>
    </row>
    <row r="21213" spans="1:4" x14ac:dyDescent="0.3">
      <c r="A21213" t="s">
        <v>7</v>
      </c>
      <c r="B21213">
        <v>1644861182.0469999</v>
      </c>
      <c r="C21213" s="1" t="str">
        <f t="shared" si="331"/>
        <v>02/15 02:53:02</v>
      </c>
      <c r="D21213">
        <v>0</v>
      </c>
    </row>
    <row r="21214" spans="1:4" x14ac:dyDescent="0.3">
      <c r="A21214" t="s">
        <v>7</v>
      </c>
      <c r="B21214">
        <v>1644861242.1370001</v>
      </c>
      <c r="C21214" s="1" t="str">
        <f t="shared" si="331"/>
        <v>02/15 02:54:02</v>
      </c>
      <c r="D21214">
        <v>0</v>
      </c>
    </row>
    <row r="21215" spans="1:4" x14ac:dyDescent="0.3">
      <c r="A21215" t="s">
        <v>7</v>
      </c>
      <c r="B21215">
        <v>1644861302.2130001</v>
      </c>
      <c r="C21215" s="1" t="str">
        <f t="shared" si="331"/>
        <v>02/15 02:55:02</v>
      </c>
      <c r="D21215">
        <v>0</v>
      </c>
    </row>
    <row r="21216" spans="1:4" x14ac:dyDescent="0.3">
      <c r="A21216" t="s">
        <v>7</v>
      </c>
      <c r="B21216">
        <v>1644861362.266</v>
      </c>
      <c r="C21216" s="1" t="str">
        <f t="shared" si="331"/>
        <v>02/15 02:56:02</v>
      </c>
      <c r="D21216">
        <v>0</v>
      </c>
    </row>
    <row r="21217" spans="1:4" x14ac:dyDescent="0.3">
      <c r="A21217" t="s">
        <v>7</v>
      </c>
      <c r="B21217">
        <v>1644861422.3340001</v>
      </c>
      <c r="C21217" s="1" t="str">
        <f t="shared" si="331"/>
        <v>02/15 02:57:02</v>
      </c>
      <c r="D21217">
        <v>0</v>
      </c>
    </row>
    <row r="21218" spans="1:4" x14ac:dyDescent="0.3">
      <c r="A21218" t="s">
        <v>7</v>
      </c>
      <c r="B21218">
        <v>1644861482.3559999</v>
      </c>
      <c r="C21218" s="1" t="str">
        <f t="shared" si="331"/>
        <v>02/15 02:58:02</v>
      </c>
      <c r="D21218">
        <v>0</v>
      </c>
    </row>
    <row r="21219" spans="1:4" x14ac:dyDescent="0.3">
      <c r="A21219" t="s">
        <v>7</v>
      </c>
      <c r="B21219">
        <v>1644861542.431</v>
      </c>
      <c r="C21219" s="1" t="str">
        <f t="shared" si="331"/>
        <v>02/15 02:59:02</v>
      </c>
      <c r="D21219">
        <v>0</v>
      </c>
    </row>
    <row r="21220" spans="1:4" x14ac:dyDescent="0.3">
      <c r="A21220" t="s">
        <v>7</v>
      </c>
      <c r="B21220">
        <v>1644861602.573</v>
      </c>
      <c r="C21220" s="1" t="str">
        <f t="shared" si="331"/>
        <v>02/15 03:00:02</v>
      </c>
      <c r="D21220">
        <v>0</v>
      </c>
    </row>
    <row r="21221" spans="1:4" x14ac:dyDescent="0.3">
      <c r="A21221" t="s">
        <v>7</v>
      </c>
      <c r="B21221">
        <v>1644861662.553</v>
      </c>
      <c r="C21221" s="1" t="str">
        <f t="shared" si="331"/>
        <v>02/15 03:01:02</v>
      </c>
      <c r="D21221">
        <v>0</v>
      </c>
    </row>
    <row r="21222" spans="1:4" x14ac:dyDescent="0.3">
      <c r="A21222" t="s">
        <v>7</v>
      </c>
      <c r="B21222">
        <v>1644861722.6199999</v>
      </c>
      <c r="C21222" s="1" t="str">
        <f t="shared" si="331"/>
        <v>02/15 03:02:02</v>
      </c>
      <c r="D21222">
        <v>0</v>
      </c>
    </row>
    <row r="21223" spans="1:4" x14ac:dyDescent="0.3">
      <c r="A21223" t="s">
        <v>7</v>
      </c>
      <c r="B21223">
        <v>1644861782.684</v>
      </c>
      <c r="C21223" s="1" t="str">
        <f t="shared" si="331"/>
        <v>02/15 03:03:02</v>
      </c>
      <c r="D21223">
        <v>0</v>
      </c>
    </row>
    <row r="21224" spans="1:4" x14ac:dyDescent="0.3">
      <c r="A21224" t="s">
        <v>7</v>
      </c>
      <c r="B21224">
        <v>1644861842.76</v>
      </c>
      <c r="C21224" s="1" t="str">
        <f t="shared" si="331"/>
        <v>02/15 03:04:02</v>
      </c>
      <c r="D21224">
        <v>0</v>
      </c>
    </row>
    <row r="21225" spans="1:4" x14ac:dyDescent="0.3">
      <c r="A21225" t="s">
        <v>7</v>
      </c>
      <c r="B21225">
        <v>1644861902.802</v>
      </c>
      <c r="C21225" s="1" t="str">
        <f t="shared" si="331"/>
        <v>02/15 03:05:02</v>
      </c>
      <c r="D21225">
        <v>0</v>
      </c>
    </row>
    <row r="21226" spans="1:4" x14ac:dyDescent="0.3">
      <c r="A21226" t="s">
        <v>7</v>
      </c>
      <c r="B21226">
        <v>1644861962.8659999</v>
      </c>
      <c r="C21226" s="1" t="str">
        <f t="shared" si="331"/>
        <v>02/15 03:06:02</v>
      </c>
      <c r="D21226">
        <v>0</v>
      </c>
    </row>
    <row r="21227" spans="1:4" x14ac:dyDescent="0.3">
      <c r="A21227" t="s">
        <v>7</v>
      </c>
      <c r="B21227">
        <v>1644862022.9300001</v>
      </c>
      <c r="C21227" s="1" t="str">
        <f t="shared" si="331"/>
        <v>02/15 03:07:02</v>
      </c>
      <c r="D21227">
        <v>0</v>
      </c>
    </row>
    <row r="21228" spans="1:4" x14ac:dyDescent="0.3">
      <c r="A21228" t="s">
        <v>7</v>
      </c>
      <c r="B21228">
        <v>1644862082.9890001</v>
      </c>
      <c r="C21228" s="1" t="str">
        <f t="shared" si="331"/>
        <v>02/15 03:08:02</v>
      </c>
      <c r="D21228">
        <v>0</v>
      </c>
    </row>
    <row r="21229" spans="1:4" x14ac:dyDescent="0.3">
      <c r="A21229" t="s">
        <v>7</v>
      </c>
      <c r="B21229">
        <v>1644862143.062</v>
      </c>
      <c r="C21229" s="1" t="str">
        <f t="shared" si="331"/>
        <v>02/15 03:09:03</v>
      </c>
      <c r="D21229">
        <v>0</v>
      </c>
    </row>
    <row r="21230" spans="1:4" x14ac:dyDescent="0.3">
      <c r="A21230" t="s">
        <v>7</v>
      </c>
      <c r="B21230">
        <v>1644862203.128</v>
      </c>
      <c r="C21230" s="1" t="str">
        <f t="shared" si="331"/>
        <v>02/15 03:10:03</v>
      </c>
      <c r="D21230">
        <v>0</v>
      </c>
    </row>
    <row r="21231" spans="1:4" x14ac:dyDescent="0.3">
      <c r="A21231" t="s">
        <v>7</v>
      </c>
      <c r="B21231">
        <v>1644862263.174</v>
      </c>
      <c r="C21231" s="1" t="str">
        <f t="shared" si="331"/>
        <v>02/15 03:11:03</v>
      </c>
      <c r="D21231">
        <v>0</v>
      </c>
    </row>
    <row r="21232" spans="1:4" x14ac:dyDescent="0.3">
      <c r="A21232" t="s">
        <v>7</v>
      </c>
      <c r="B21232">
        <v>1644862323.3050001</v>
      </c>
      <c r="C21232" s="1" t="str">
        <f t="shared" si="331"/>
        <v>02/15 03:12:03</v>
      </c>
      <c r="D21232">
        <v>0</v>
      </c>
    </row>
    <row r="21233" spans="1:4" x14ac:dyDescent="0.3">
      <c r="A21233" t="s">
        <v>7</v>
      </c>
      <c r="B21233">
        <v>1644862383.3099999</v>
      </c>
      <c r="C21233" s="1" t="str">
        <f t="shared" si="331"/>
        <v>02/15 03:13:03</v>
      </c>
      <c r="D21233">
        <v>0</v>
      </c>
    </row>
    <row r="21234" spans="1:4" x14ac:dyDescent="0.3">
      <c r="A21234" t="s">
        <v>7</v>
      </c>
      <c r="B21234">
        <v>1644862443.3759999</v>
      </c>
      <c r="C21234" s="1" t="str">
        <f t="shared" si="331"/>
        <v>02/15 03:14:03</v>
      </c>
      <c r="D21234">
        <v>0</v>
      </c>
    </row>
    <row r="21235" spans="1:4" x14ac:dyDescent="0.3">
      <c r="A21235" t="s">
        <v>7</v>
      </c>
      <c r="B21235">
        <v>1644862503.4349999</v>
      </c>
      <c r="C21235" s="1" t="str">
        <f t="shared" si="331"/>
        <v>02/15 03:15:03</v>
      </c>
      <c r="D21235">
        <v>0</v>
      </c>
    </row>
    <row r="21236" spans="1:4" x14ac:dyDescent="0.3">
      <c r="A21236" t="s">
        <v>7</v>
      </c>
      <c r="B21236">
        <v>1644862563.5420001</v>
      </c>
      <c r="C21236" s="1" t="str">
        <f t="shared" si="331"/>
        <v>02/15 03:16:03</v>
      </c>
      <c r="D21236">
        <v>0</v>
      </c>
    </row>
    <row r="21237" spans="1:4" x14ac:dyDescent="0.3">
      <c r="A21237" t="s">
        <v>7</v>
      </c>
      <c r="B21237">
        <v>1644862623.5769999</v>
      </c>
      <c r="C21237" s="1" t="str">
        <f t="shared" si="331"/>
        <v>02/15 03:17:03</v>
      </c>
      <c r="D21237">
        <v>0</v>
      </c>
    </row>
    <row r="21238" spans="1:4" x14ac:dyDescent="0.3">
      <c r="A21238" t="s">
        <v>7</v>
      </c>
      <c r="B21238">
        <v>1644862683.6300001</v>
      </c>
      <c r="C21238" s="1" t="str">
        <f t="shared" si="331"/>
        <v>02/15 03:18:03</v>
      </c>
      <c r="D21238">
        <v>0</v>
      </c>
    </row>
    <row r="21239" spans="1:4" x14ac:dyDescent="0.3">
      <c r="A21239" t="s">
        <v>7</v>
      </c>
      <c r="B21239">
        <v>1644862743.687</v>
      </c>
      <c r="C21239" s="1" t="str">
        <f t="shared" si="331"/>
        <v>02/15 03:19:03</v>
      </c>
      <c r="D21239">
        <v>0</v>
      </c>
    </row>
    <row r="21240" spans="1:4" x14ac:dyDescent="0.3">
      <c r="A21240" t="s">
        <v>7</v>
      </c>
      <c r="B21240">
        <v>1644862803.7490001</v>
      </c>
      <c r="C21240" s="1" t="str">
        <f t="shared" si="331"/>
        <v>02/15 03:20:03</v>
      </c>
      <c r="D21240">
        <v>0</v>
      </c>
    </row>
    <row r="21241" spans="1:4" x14ac:dyDescent="0.3">
      <c r="A21241" t="s">
        <v>7</v>
      </c>
      <c r="B21241">
        <v>1644862863.8139999</v>
      </c>
      <c r="C21241" s="1" t="str">
        <f t="shared" si="331"/>
        <v>02/15 03:21:03</v>
      </c>
      <c r="D21241">
        <v>0</v>
      </c>
    </row>
    <row r="21242" spans="1:4" x14ac:dyDescent="0.3">
      <c r="A21242" t="s">
        <v>7</v>
      </c>
      <c r="B21242">
        <v>1644862923.908</v>
      </c>
      <c r="C21242" s="1" t="str">
        <f t="shared" si="331"/>
        <v>02/15 03:22:03</v>
      </c>
      <c r="D21242">
        <v>0</v>
      </c>
    </row>
    <row r="21243" spans="1:4" x14ac:dyDescent="0.3">
      <c r="A21243" t="s">
        <v>7</v>
      </c>
      <c r="B21243">
        <v>1644862983.9460001</v>
      </c>
      <c r="C21243" s="1" t="str">
        <f t="shared" si="331"/>
        <v>02/15 03:23:03</v>
      </c>
      <c r="D21243">
        <v>0</v>
      </c>
    </row>
    <row r="21244" spans="1:4" x14ac:dyDescent="0.3">
      <c r="A21244" t="s">
        <v>7</v>
      </c>
      <c r="B21244">
        <v>1644863044.0250001</v>
      </c>
      <c r="C21244" s="1" t="str">
        <f t="shared" si="331"/>
        <v>02/15 03:24:04</v>
      </c>
      <c r="D21244">
        <v>0</v>
      </c>
    </row>
    <row r="21245" spans="1:4" x14ac:dyDescent="0.3">
      <c r="A21245" t="s">
        <v>7</v>
      </c>
      <c r="B21245">
        <v>1644863104.079</v>
      </c>
      <c r="C21245" s="1" t="str">
        <f t="shared" si="331"/>
        <v>02/15 03:25:04</v>
      </c>
      <c r="D21245">
        <v>0</v>
      </c>
    </row>
    <row r="21246" spans="1:4" x14ac:dyDescent="0.3">
      <c r="A21246" t="s">
        <v>7</v>
      </c>
      <c r="B21246">
        <v>1644863163.2149999</v>
      </c>
      <c r="C21246" s="1" t="str">
        <f t="shared" si="331"/>
        <v>02/15 03:26:03</v>
      </c>
      <c r="D21246">
        <v>0</v>
      </c>
    </row>
    <row r="21247" spans="1:4" x14ac:dyDescent="0.3">
      <c r="A21247" t="s">
        <v>7</v>
      </c>
      <c r="B21247">
        <v>1644863223.279</v>
      </c>
      <c r="C21247" s="1" t="str">
        <f t="shared" si="331"/>
        <v>02/15 03:27:03</v>
      </c>
      <c r="D21247">
        <v>0</v>
      </c>
    </row>
    <row r="21248" spans="1:4" x14ac:dyDescent="0.3">
      <c r="A21248" t="s">
        <v>7</v>
      </c>
      <c r="B21248">
        <v>1644863283.3510001</v>
      </c>
      <c r="C21248" s="1" t="str">
        <f t="shared" si="331"/>
        <v>02/15 03:28:03</v>
      </c>
      <c r="D21248">
        <v>0</v>
      </c>
    </row>
    <row r="21249" spans="1:4" x14ac:dyDescent="0.3">
      <c r="A21249" t="s">
        <v>7</v>
      </c>
      <c r="B21249">
        <v>1644863343.404</v>
      </c>
      <c r="C21249" s="1" t="str">
        <f t="shared" si="331"/>
        <v>02/15 03:29:03</v>
      </c>
      <c r="D21249">
        <v>0</v>
      </c>
    </row>
    <row r="21250" spans="1:4" x14ac:dyDescent="0.3">
      <c r="A21250" t="s">
        <v>7</v>
      </c>
      <c r="B21250">
        <v>1644863403.461</v>
      </c>
      <c r="C21250" s="1" t="str">
        <f t="shared" ref="C21250:C21313" si="332">TEXT((LEFT(B21250,10)+9*3600)/86400+70*365+19,"MM/DD HH:mm:ss")</f>
        <v>02/15 03:30:03</v>
      </c>
      <c r="D21250">
        <v>0</v>
      </c>
    </row>
    <row r="21251" spans="1:4" x14ac:dyDescent="0.3">
      <c r="A21251" t="s">
        <v>7</v>
      </c>
      <c r="B21251">
        <v>1644863463.5150001</v>
      </c>
      <c r="C21251" s="1" t="str">
        <f t="shared" si="332"/>
        <v>02/15 03:31:03</v>
      </c>
      <c r="D21251">
        <v>0</v>
      </c>
    </row>
    <row r="21252" spans="1:4" x14ac:dyDescent="0.3">
      <c r="A21252" t="s">
        <v>7</v>
      </c>
      <c r="B21252">
        <v>1644863523.638</v>
      </c>
      <c r="C21252" s="1" t="str">
        <f t="shared" si="332"/>
        <v>02/15 03:32:03</v>
      </c>
      <c r="D21252">
        <v>0</v>
      </c>
    </row>
    <row r="21253" spans="1:4" x14ac:dyDescent="0.3">
      <c r="A21253" t="s">
        <v>7</v>
      </c>
      <c r="B21253">
        <v>1644863583.652</v>
      </c>
      <c r="C21253" s="1" t="str">
        <f t="shared" si="332"/>
        <v>02/15 03:33:03</v>
      </c>
      <c r="D21253">
        <v>0</v>
      </c>
    </row>
    <row r="21254" spans="1:4" x14ac:dyDescent="0.3">
      <c r="A21254" t="s">
        <v>7</v>
      </c>
      <c r="B21254">
        <v>1644863643.7190001</v>
      </c>
      <c r="C21254" s="1" t="str">
        <f t="shared" si="332"/>
        <v>02/15 03:34:03</v>
      </c>
      <c r="D21254">
        <v>0</v>
      </c>
    </row>
    <row r="21255" spans="1:4" x14ac:dyDescent="0.3">
      <c r="A21255" t="s">
        <v>7</v>
      </c>
      <c r="B21255">
        <v>1644863703.773</v>
      </c>
      <c r="C21255" s="1" t="str">
        <f t="shared" si="332"/>
        <v>02/15 03:35:03</v>
      </c>
      <c r="D21255">
        <v>0</v>
      </c>
    </row>
    <row r="21256" spans="1:4" x14ac:dyDescent="0.3">
      <c r="A21256" t="s">
        <v>7</v>
      </c>
      <c r="B21256">
        <v>1644863763.8529999</v>
      </c>
      <c r="C21256" s="1" t="str">
        <f t="shared" si="332"/>
        <v>02/15 03:36:03</v>
      </c>
      <c r="D21256">
        <v>0</v>
      </c>
    </row>
    <row r="21257" spans="1:4" x14ac:dyDescent="0.3">
      <c r="A21257" t="s">
        <v>7</v>
      </c>
      <c r="B21257">
        <v>1644863823.9260001</v>
      </c>
      <c r="C21257" s="1" t="str">
        <f t="shared" si="332"/>
        <v>02/15 03:37:03</v>
      </c>
      <c r="D21257">
        <v>0</v>
      </c>
    </row>
    <row r="21258" spans="1:4" x14ac:dyDescent="0.3">
      <c r="A21258" t="s">
        <v>7</v>
      </c>
      <c r="B21258">
        <v>1644863883.974</v>
      </c>
      <c r="C21258" s="1" t="str">
        <f t="shared" si="332"/>
        <v>02/15 03:38:03</v>
      </c>
      <c r="D21258">
        <v>0</v>
      </c>
    </row>
    <row r="21259" spans="1:4" x14ac:dyDescent="0.3">
      <c r="A21259" t="s">
        <v>7</v>
      </c>
      <c r="B21259">
        <v>1644863944.039</v>
      </c>
      <c r="C21259" s="1" t="str">
        <f t="shared" si="332"/>
        <v>02/15 03:39:04</v>
      </c>
      <c r="D21259">
        <v>0</v>
      </c>
    </row>
    <row r="21260" spans="1:4" x14ac:dyDescent="0.3">
      <c r="A21260" t="s">
        <v>7</v>
      </c>
      <c r="B21260">
        <v>1644864004.1630001</v>
      </c>
      <c r="C21260" s="1" t="str">
        <f t="shared" si="332"/>
        <v>02/15 03:40:04</v>
      </c>
      <c r="D21260">
        <v>0</v>
      </c>
    </row>
    <row r="21261" spans="1:4" x14ac:dyDescent="0.3">
      <c r="A21261" t="s">
        <v>7</v>
      </c>
      <c r="B21261">
        <v>1644864064.171</v>
      </c>
      <c r="C21261" s="1" t="str">
        <f t="shared" si="332"/>
        <v>02/15 03:41:04</v>
      </c>
      <c r="D21261">
        <v>0</v>
      </c>
    </row>
    <row r="21262" spans="1:4" x14ac:dyDescent="0.3">
      <c r="A21262" t="s">
        <v>7</v>
      </c>
      <c r="B21262">
        <v>1644864124.2609999</v>
      </c>
      <c r="C21262" s="1" t="str">
        <f t="shared" si="332"/>
        <v>02/15 03:42:04</v>
      </c>
      <c r="D21262">
        <v>0</v>
      </c>
    </row>
    <row r="21263" spans="1:4" x14ac:dyDescent="0.3">
      <c r="A21263" t="s">
        <v>7</v>
      </c>
      <c r="B21263">
        <v>1644864184.3150001</v>
      </c>
      <c r="C21263" s="1" t="str">
        <f t="shared" si="332"/>
        <v>02/15 03:43:04</v>
      </c>
      <c r="D21263">
        <v>0</v>
      </c>
    </row>
    <row r="21264" spans="1:4" x14ac:dyDescent="0.3">
      <c r="A21264" t="s">
        <v>7</v>
      </c>
      <c r="B21264">
        <v>1644864244.3610001</v>
      </c>
      <c r="C21264" s="1" t="str">
        <f t="shared" si="332"/>
        <v>02/15 03:44:04</v>
      </c>
      <c r="D21264">
        <v>0</v>
      </c>
    </row>
    <row r="21265" spans="1:4" x14ac:dyDescent="0.3">
      <c r="A21265" t="s">
        <v>7</v>
      </c>
      <c r="B21265">
        <v>1644864304.4089999</v>
      </c>
      <c r="C21265" s="1" t="str">
        <f t="shared" si="332"/>
        <v>02/15 03:45:04</v>
      </c>
      <c r="D21265">
        <v>0</v>
      </c>
    </row>
    <row r="21266" spans="1:4" x14ac:dyDescent="0.3">
      <c r="A21266" t="s">
        <v>7</v>
      </c>
      <c r="B21266">
        <v>1644864364.5</v>
      </c>
      <c r="C21266" s="1" t="str">
        <f t="shared" si="332"/>
        <v>02/15 03:46:04</v>
      </c>
      <c r="D21266">
        <v>0</v>
      </c>
    </row>
    <row r="21267" spans="1:4" x14ac:dyDescent="0.3">
      <c r="A21267" t="s">
        <v>7</v>
      </c>
      <c r="B21267">
        <v>1644864424.608</v>
      </c>
      <c r="C21267" s="1" t="str">
        <f t="shared" si="332"/>
        <v>02/15 03:47:04</v>
      </c>
      <c r="D21267">
        <v>0</v>
      </c>
    </row>
    <row r="21268" spans="1:4" x14ac:dyDescent="0.3">
      <c r="A21268" t="s">
        <v>7</v>
      </c>
      <c r="B21268">
        <v>1644864484.619</v>
      </c>
      <c r="C21268" s="1" t="str">
        <f t="shared" si="332"/>
        <v>02/15 03:48:04</v>
      </c>
      <c r="D21268">
        <v>0</v>
      </c>
    </row>
    <row r="21269" spans="1:4" x14ac:dyDescent="0.3">
      <c r="A21269" t="s">
        <v>7</v>
      </c>
      <c r="B21269">
        <v>1644864544.674</v>
      </c>
      <c r="C21269" s="1" t="str">
        <f t="shared" si="332"/>
        <v>02/15 03:49:04</v>
      </c>
      <c r="D21269">
        <v>0</v>
      </c>
    </row>
    <row r="21270" spans="1:4" x14ac:dyDescent="0.3">
      <c r="A21270" t="s">
        <v>7</v>
      </c>
      <c r="B21270">
        <v>1644864604.7390001</v>
      </c>
      <c r="C21270" s="1" t="str">
        <f t="shared" si="332"/>
        <v>02/15 03:50:04</v>
      </c>
      <c r="D21270">
        <v>0</v>
      </c>
    </row>
    <row r="21271" spans="1:4" x14ac:dyDescent="0.3">
      <c r="A21271" t="s">
        <v>7</v>
      </c>
      <c r="B21271">
        <v>1644864664.786</v>
      </c>
      <c r="C21271" s="1" t="str">
        <f t="shared" si="332"/>
        <v>02/15 03:51:04</v>
      </c>
      <c r="D21271">
        <v>0</v>
      </c>
    </row>
    <row r="21272" spans="1:4" x14ac:dyDescent="0.3">
      <c r="A21272" t="s">
        <v>7</v>
      </c>
      <c r="B21272">
        <v>1644864724.865</v>
      </c>
      <c r="C21272" s="1" t="str">
        <f t="shared" si="332"/>
        <v>02/15 03:52:04</v>
      </c>
      <c r="D21272">
        <v>0</v>
      </c>
    </row>
    <row r="21273" spans="1:4" x14ac:dyDescent="0.3">
      <c r="A21273" t="s">
        <v>7</v>
      </c>
      <c r="B21273">
        <v>1644864784.9000001</v>
      </c>
      <c r="C21273" s="1" t="str">
        <f t="shared" si="332"/>
        <v>02/15 03:53:04</v>
      </c>
      <c r="D21273">
        <v>0</v>
      </c>
    </row>
    <row r="21274" spans="1:4" x14ac:dyDescent="0.3">
      <c r="A21274" t="s">
        <v>7</v>
      </c>
      <c r="B21274">
        <v>1644864844.997</v>
      </c>
      <c r="C21274" s="1" t="str">
        <f t="shared" si="332"/>
        <v>02/15 03:54:04</v>
      </c>
      <c r="D21274">
        <v>0</v>
      </c>
    </row>
    <row r="21275" spans="1:4" x14ac:dyDescent="0.3">
      <c r="A21275" t="s">
        <v>7</v>
      </c>
      <c r="B21275">
        <v>1644864905.0450001</v>
      </c>
      <c r="C21275" s="1" t="str">
        <f t="shared" si="332"/>
        <v>02/15 03:55:05</v>
      </c>
      <c r="D21275">
        <v>0</v>
      </c>
    </row>
    <row r="21276" spans="1:4" x14ac:dyDescent="0.3">
      <c r="A21276" t="s">
        <v>7</v>
      </c>
      <c r="B21276">
        <v>1644864965.1259999</v>
      </c>
      <c r="C21276" s="1" t="str">
        <f t="shared" si="332"/>
        <v>02/15 03:56:05</v>
      </c>
      <c r="D21276">
        <v>0</v>
      </c>
    </row>
    <row r="21277" spans="1:4" x14ac:dyDescent="0.3">
      <c r="A21277" t="s">
        <v>7</v>
      </c>
      <c r="B21277">
        <v>1644865025.233</v>
      </c>
      <c r="C21277" s="1" t="str">
        <f t="shared" si="332"/>
        <v>02/15 03:57:05</v>
      </c>
      <c r="D21277">
        <v>0</v>
      </c>
    </row>
    <row r="21278" spans="1:4" x14ac:dyDescent="0.3">
      <c r="A21278" t="s">
        <v>7</v>
      </c>
      <c r="B21278">
        <v>1644865085.2290001</v>
      </c>
      <c r="C21278" s="1" t="str">
        <f t="shared" si="332"/>
        <v>02/15 03:58:05</v>
      </c>
      <c r="D21278">
        <v>0</v>
      </c>
    </row>
    <row r="21279" spans="1:4" x14ac:dyDescent="0.3">
      <c r="A21279" t="s">
        <v>7</v>
      </c>
      <c r="B21279">
        <v>1644865145.286</v>
      </c>
      <c r="C21279" s="1" t="str">
        <f t="shared" si="332"/>
        <v>02/15 03:59:05</v>
      </c>
      <c r="D21279">
        <v>0</v>
      </c>
    </row>
    <row r="21280" spans="1:4" x14ac:dyDescent="0.3">
      <c r="A21280" t="s">
        <v>7</v>
      </c>
      <c r="B21280">
        <v>1644865205.3529999</v>
      </c>
      <c r="C21280" s="1" t="str">
        <f t="shared" si="332"/>
        <v>02/15 04:00:05</v>
      </c>
      <c r="D21280">
        <v>0</v>
      </c>
    </row>
    <row r="21281" spans="1:4" x14ac:dyDescent="0.3">
      <c r="A21281" t="s">
        <v>7</v>
      </c>
      <c r="B21281">
        <v>1644865265.424</v>
      </c>
      <c r="C21281" s="1" t="str">
        <f t="shared" si="332"/>
        <v>02/15 04:01:05</v>
      </c>
      <c r="D21281">
        <v>0</v>
      </c>
    </row>
    <row r="21282" spans="1:4" x14ac:dyDescent="0.3">
      <c r="A21282" t="s">
        <v>7</v>
      </c>
      <c r="B21282">
        <v>1644865325.5320001</v>
      </c>
      <c r="C21282" s="1" t="str">
        <f t="shared" si="332"/>
        <v>02/15 04:02:05</v>
      </c>
      <c r="D21282">
        <v>0</v>
      </c>
    </row>
    <row r="21283" spans="1:4" x14ac:dyDescent="0.3">
      <c r="A21283" t="s">
        <v>7</v>
      </c>
      <c r="B21283">
        <v>1644865385.5439999</v>
      </c>
      <c r="C21283" s="1" t="str">
        <f t="shared" si="332"/>
        <v>02/15 04:03:05</v>
      </c>
      <c r="D21283">
        <v>0</v>
      </c>
    </row>
    <row r="21284" spans="1:4" x14ac:dyDescent="0.3">
      <c r="A21284" t="s">
        <v>7</v>
      </c>
      <c r="B21284">
        <v>1644865445.599</v>
      </c>
      <c r="C21284" s="1" t="str">
        <f t="shared" si="332"/>
        <v>02/15 04:04:05</v>
      </c>
      <c r="D21284">
        <v>0</v>
      </c>
    </row>
    <row r="21285" spans="1:4" x14ac:dyDescent="0.3">
      <c r="A21285" t="s">
        <v>7</v>
      </c>
      <c r="B21285">
        <v>1644865505.661</v>
      </c>
      <c r="C21285" s="1" t="str">
        <f t="shared" si="332"/>
        <v>02/15 04:05:05</v>
      </c>
      <c r="D21285">
        <v>0</v>
      </c>
    </row>
    <row r="21286" spans="1:4" x14ac:dyDescent="0.3">
      <c r="A21286" t="s">
        <v>7</v>
      </c>
      <c r="B21286">
        <v>1644865565.734</v>
      </c>
      <c r="C21286" s="1" t="str">
        <f t="shared" si="332"/>
        <v>02/15 04:06:05</v>
      </c>
      <c r="D21286">
        <v>0</v>
      </c>
    </row>
    <row r="21287" spans="1:4" x14ac:dyDescent="0.3">
      <c r="A21287" t="s">
        <v>7</v>
      </c>
      <c r="B21287">
        <v>1644865625.7909999</v>
      </c>
      <c r="C21287" s="1" t="str">
        <f t="shared" si="332"/>
        <v>02/15 04:07:05</v>
      </c>
      <c r="D21287">
        <v>0</v>
      </c>
    </row>
    <row r="21288" spans="1:4" x14ac:dyDescent="0.3">
      <c r="A21288" t="s">
        <v>7</v>
      </c>
      <c r="B21288">
        <v>1644865685.858</v>
      </c>
      <c r="C21288" s="1" t="str">
        <f t="shared" si="332"/>
        <v>02/15 04:08:05</v>
      </c>
      <c r="D21288">
        <v>0</v>
      </c>
    </row>
    <row r="21289" spans="1:4" x14ac:dyDescent="0.3">
      <c r="A21289" t="s">
        <v>7</v>
      </c>
      <c r="B21289">
        <v>1644865745.927</v>
      </c>
      <c r="C21289" s="1" t="str">
        <f t="shared" si="332"/>
        <v>02/15 04:09:05</v>
      </c>
      <c r="D21289">
        <v>0</v>
      </c>
    </row>
    <row r="21290" spans="1:4" x14ac:dyDescent="0.3">
      <c r="A21290" t="s">
        <v>7</v>
      </c>
      <c r="B21290">
        <v>1644865805.9849999</v>
      </c>
      <c r="C21290" s="1" t="str">
        <f t="shared" si="332"/>
        <v>02/15 04:10:05</v>
      </c>
      <c r="D21290">
        <v>0</v>
      </c>
    </row>
    <row r="21291" spans="1:4" x14ac:dyDescent="0.3">
      <c r="A21291" t="s">
        <v>7</v>
      </c>
      <c r="B21291">
        <v>1644865866.0380001</v>
      </c>
      <c r="C21291" s="1" t="str">
        <f t="shared" si="332"/>
        <v>02/15 04:11:06</v>
      </c>
      <c r="D21291">
        <v>0</v>
      </c>
    </row>
    <row r="21292" spans="1:4" x14ac:dyDescent="0.3">
      <c r="A21292" t="s">
        <v>7</v>
      </c>
      <c r="B21292">
        <v>1644865926.125</v>
      </c>
      <c r="C21292" s="1" t="str">
        <f t="shared" si="332"/>
        <v>02/15 04:12:06</v>
      </c>
      <c r="D21292">
        <v>0</v>
      </c>
    </row>
    <row r="21293" spans="1:4" x14ac:dyDescent="0.3">
      <c r="A21293" t="s">
        <v>7</v>
      </c>
      <c r="B21293">
        <v>1644865986.1760001</v>
      </c>
      <c r="C21293" s="1" t="str">
        <f t="shared" si="332"/>
        <v>02/15 04:13:06</v>
      </c>
      <c r="D21293">
        <v>0</v>
      </c>
    </row>
    <row r="21294" spans="1:4" x14ac:dyDescent="0.3">
      <c r="A21294" t="s">
        <v>7</v>
      </c>
      <c r="B21294">
        <v>1644866046.2130001</v>
      </c>
      <c r="C21294" s="1" t="str">
        <f t="shared" si="332"/>
        <v>02/15 04:14:06</v>
      </c>
      <c r="D21294">
        <v>0</v>
      </c>
    </row>
    <row r="21295" spans="1:4" x14ac:dyDescent="0.3">
      <c r="A21295" t="s">
        <v>7</v>
      </c>
      <c r="B21295">
        <v>1644866106.3900001</v>
      </c>
      <c r="C21295" s="1" t="str">
        <f t="shared" si="332"/>
        <v>02/15 04:15:06</v>
      </c>
      <c r="D21295">
        <v>0</v>
      </c>
    </row>
    <row r="21296" spans="1:4" x14ac:dyDescent="0.3">
      <c r="A21296" t="s">
        <v>7</v>
      </c>
      <c r="B21296">
        <v>1644866166.3529999</v>
      </c>
      <c r="C21296" s="1" t="str">
        <f t="shared" si="332"/>
        <v>02/15 04:16:06</v>
      </c>
      <c r="D21296">
        <v>0</v>
      </c>
    </row>
    <row r="21297" spans="1:4" x14ac:dyDescent="0.3">
      <c r="A21297" t="s">
        <v>7</v>
      </c>
      <c r="B21297">
        <v>1644866226.4100001</v>
      </c>
      <c r="C21297" s="1" t="str">
        <f t="shared" si="332"/>
        <v>02/15 04:17:06</v>
      </c>
      <c r="D21297">
        <v>0</v>
      </c>
    </row>
    <row r="21298" spans="1:4" x14ac:dyDescent="0.3">
      <c r="A21298" t="s">
        <v>7</v>
      </c>
      <c r="B21298">
        <v>1644866286.5769999</v>
      </c>
      <c r="C21298" s="1" t="str">
        <f t="shared" si="332"/>
        <v>02/15 04:18:06</v>
      </c>
      <c r="D21298">
        <v>0</v>
      </c>
    </row>
    <row r="21299" spans="1:4" x14ac:dyDescent="0.3">
      <c r="A21299" t="s">
        <v>7</v>
      </c>
      <c r="B21299">
        <v>1644866346.536</v>
      </c>
      <c r="C21299" s="1" t="str">
        <f t="shared" si="332"/>
        <v>02/15 04:19:06</v>
      </c>
      <c r="D21299">
        <v>0</v>
      </c>
    </row>
    <row r="21300" spans="1:4" x14ac:dyDescent="0.3">
      <c r="A21300" t="s">
        <v>7</v>
      </c>
      <c r="B21300">
        <v>1644866406.595</v>
      </c>
      <c r="C21300" s="1" t="str">
        <f t="shared" si="332"/>
        <v>02/15 04:20:06</v>
      </c>
      <c r="D21300">
        <v>0</v>
      </c>
    </row>
    <row r="21301" spans="1:4" x14ac:dyDescent="0.3">
      <c r="A21301" t="s">
        <v>7</v>
      </c>
      <c r="B21301">
        <v>1644866466.6600001</v>
      </c>
      <c r="C21301" s="1" t="str">
        <f t="shared" si="332"/>
        <v>02/15 04:21:06</v>
      </c>
      <c r="D21301">
        <v>0</v>
      </c>
    </row>
    <row r="21302" spans="1:4" x14ac:dyDescent="0.3">
      <c r="A21302" t="s">
        <v>7</v>
      </c>
      <c r="B21302">
        <v>1644866526.777</v>
      </c>
      <c r="C21302" s="1" t="str">
        <f t="shared" si="332"/>
        <v>02/15 04:22:06</v>
      </c>
      <c r="D21302">
        <v>0</v>
      </c>
    </row>
    <row r="21303" spans="1:4" x14ac:dyDescent="0.3">
      <c r="A21303" t="s">
        <v>7</v>
      </c>
      <c r="B21303">
        <v>1644866586.786</v>
      </c>
      <c r="C21303" s="1" t="str">
        <f t="shared" si="332"/>
        <v>02/15 04:23:06</v>
      </c>
      <c r="D21303">
        <v>0</v>
      </c>
    </row>
    <row r="21304" spans="1:4" x14ac:dyDescent="0.3">
      <c r="A21304" t="s">
        <v>7</v>
      </c>
      <c r="B21304">
        <v>1644866646.836</v>
      </c>
      <c r="C21304" s="1" t="str">
        <f t="shared" si="332"/>
        <v>02/15 04:24:06</v>
      </c>
      <c r="D21304">
        <v>0</v>
      </c>
    </row>
    <row r="21305" spans="1:4" x14ac:dyDescent="0.3">
      <c r="A21305" t="s">
        <v>7</v>
      </c>
      <c r="B21305">
        <v>1644866706.9170001</v>
      </c>
      <c r="C21305" s="1" t="str">
        <f t="shared" si="332"/>
        <v>02/15 04:25:06</v>
      </c>
      <c r="D21305">
        <v>0</v>
      </c>
    </row>
    <row r="21306" spans="1:4" x14ac:dyDescent="0.3">
      <c r="A21306" t="s">
        <v>7</v>
      </c>
      <c r="B21306">
        <v>1644866766.7219999</v>
      </c>
      <c r="C21306" s="1" t="str">
        <f t="shared" si="332"/>
        <v>02/15 04:26:06</v>
      </c>
      <c r="D21306">
        <v>0</v>
      </c>
    </row>
    <row r="21307" spans="1:4" x14ac:dyDescent="0.3">
      <c r="A21307" t="s">
        <v>7</v>
      </c>
      <c r="B21307">
        <v>1644866826.776</v>
      </c>
      <c r="C21307" s="1" t="str">
        <f t="shared" si="332"/>
        <v>02/15 04:27:06</v>
      </c>
      <c r="D21307">
        <v>0</v>
      </c>
    </row>
    <row r="21308" spans="1:4" x14ac:dyDescent="0.3">
      <c r="A21308" t="s">
        <v>7</v>
      </c>
      <c r="B21308">
        <v>1644866886.8629999</v>
      </c>
      <c r="C21308" s="1" t="str">
        <f t="shared" si="332"/>
        <v>02/15 04:28:06</v>
      </c>
      <c r="D21308">
        <v>0</v>
      </c>
    </row>
    <row r="21309" spans="1:4" x14ac:dyDescent="0.3">
      <c r="A21309" t="s">
        <v>7</v>
      </c>
      <c r="B21309">
        <v>1644866946.9059999</v>
      </c>
      <c r="C21309" s="1" t="str">
        <f t="shared" si="332"/>
        <v>02/15 04:29:06</v>
      </c>
      <c r="D21309">
        <v>0</v>
      </c>
    </row>
    <row r="21310" spans="1:4" x14ac:dyDescent="0.3">
      <c r="A21310" t="s">
        <v>7</v>
      </c>
      <c r="B21310">
        <v>1644867006.977</v>
      </c>
      <c r="C21310" s="1" t="str">
        <f t="shared" si="332"/>
        <v>02/15 04:30:06</v>
      </c>
      <c r="D21310">
        <v>0</v>
      </c>
    </row>
    <row r="21311" spans="1:4" x14ac:dyDescent="0.3">
      <c r="A21311" t="s">
        <v>7</v>
      </c>
      <c r="B21311">
        <v>1644867067.0320001</v>
      </c>
      <c r="C21311" s="1" t="str">
        <f t="shared" si="332"/>
        <v>02/15 04:31:07</v>
      </c>
      <c r="D21311">
        <v>0</v>
      </c>
    </row>
    <row r="21312" spans="1:4" x14ac:dyDescent="0.3">
      <c r="A21312" t="s">
        <v>7</v>
      </c>
      <c r="B21312">
        <v>1644867127.122</v>
      </c>
      <c r="C21312" s="1" t="str">
        <f t="shared" si="332"/>
        <v>02/15 04:32:07</v>
      </c>
      <c r="D21312">
        <v>0</v>
      </c>
    </row>
    <row r="21313" spans="1:4" x14ac:dyDescent="0.3">
      <c r="A21313" t="s">
        <v>7</v>
      </c>
      <c r="B21313">
        <v>1644867187.177</v>
      </c>
      <c r="C21313" s="1" t="str">
        <f t="shared" si="332"/>
        <v>02/15 04:33:07</v>
      </c>
      <c r="D21313">
        <v>0</v>
      </c>
    </row>
    <row r="21314" spans="1:4" x14ac:dyDescent="0.3">
      <c r="A21314" t="s">
        <v>7</v>
      </c>
      <c r="B21314">
        <v>1644867247.243</v>
      </c>
      <c r="C21314" s="1" t="str">
        <f t="shared" ref="C21314:C21377" si="333">TEXT((LEFT(B21314,10)+9*3600)/86400+70*365+19,"MM/DD HH:mm:ss")</f>
        <v>02/15 04:34:07</v>
      </c>
      <c r="D21314">
        <v>0</v>
      </c>
    </row>
    <row r="21315" spans="1:4" x14ac:dyDescent="0.3">
      <c r="A21315" t="s">
        <v>7</v>
      </c>
      <c r="B21315">
        <v>1644867307.286</v>
      </c>
      <c r="C21315" s="1" t="str">
        <f t="shared" si="333"/>
        <v>02/15 04:35:07</v>
      </c>
      <c r="D21315">
        <v>0</v>
      </c>
    </row>
    <row r="21316" spans="1:4" x14ac:dyDescent="0.3">
      <c r="A21316" t="s">
        <v>7</v>
      </c>
      <c r="B21316">
        <v>1644867367.368</v>
      </c>
      <c r="C21316" s="1" t="str">
        <f t="shared" si="333"/>
        <v>02/15 04:36:07</v>
      </c>
      <c r="D21316">
        <v>0</v>
      </c>
    </row>
    <row r="21317" spans="1:4" x14ac:dyDescent="0.3">
      <c r="A21317" t="s">
        <v>7</v>
      </c>
      <c r="B21317">
        <v>1644867427.427</v>
      </c>
      <c r="C21317" s="1" t="str">
        <f t="shared" si="333"/>
        <v>02/15 04:37:07</v>
      </c>
      <c r="D21317">
        <v>0</v>
      </c>
    </row>
    <row r="21318" spans="1:4" x14ac:dyDescent="0.3">
      <c r="A21318" t="s">
        <v>7</v>
      </c>
      <c r="B21318">
        <v>1644867487.4809999</v>
      </c>
      <c r="C21318" s="1" t="str">
        <f t="shared" si="333"/>
        <v>02/15 04:38:07</v>
      </c>
      <c r="D21318">
        <v>0</v>
      </c>
    </row>
    <row r="21319" spans="1:4" x14ac:dyDescent="0.3">
      <c r="A21319" t="s">
        <v>7</v>
      </c>
      <c r="B21319">
        <v>1644867547.5320001</v>
      </c>
      <c r="C21319" s="1" t="str">
        <f t="shared" si="333"/>
        <v>02/15 04:39:07</v>
      </c>
      <c r="D21319">
        <v>0</v>
      </c>
    </row>
    <row r="21320" spans="1:4" x14ac:dyDescent="0.3">
      <c r="A21320" t="s">
        <v>7</v>
      </c>
      <c r="B21320">
        <v>1644867607.605</v>
      </c>
      <c r="C21320" s="1" t="str">
        <f t="shared" si="333"/>
        <v>02/15 04:40:07</v>
      </c>
      <c r="D21320">
        <v>0</v>
      </c>
    </row>
    <row r="21321" spans="1:4" x14ac:dyDescent="0.3">
      <c r="A21321" t="s">
        <v>7</v>
      </c>
      <c r="B21321">
        <v>1644867667.675</v>
      </c>
      <c r="C21321" s="1" t="str">
        <f t="shared" si="333"/>
        <v>02/15 04:41:07</v>
      </c>
      <c r="D21321">
        <v>0</v>
      </c>
    </row>
    <row r="21322" spans="1:4" x14ac:dyDescent="0.3">
      <c r="A21322" t="s">
        <v>7</v>
      </c>
      <c r="B21322">
        <v>1644867727.7490001</v>
      </c>
      <c r="C21322" s="1" t="str">
        <f t="shared" si="333"/>
        <v>02/15 04:42:07</v>
      </c>
      <c r="D21322">
        <v>0</v>
      </c>
    </row>
    <row r="21323" spans="1:4" x14ac:dyDescent="0.3">
      <c r="A21323" t="s">
        <v>7</v>
      </c>
      <c r="B21323">
        <v>1644867787.799</v>
      </c>
      <c r="C21323" s="1" t="str">
        <f t="shared" si="333"/>
        <v>02/15 04:43:07</v>
      </c>
      <c r="D21323">
        <v>0</v>
      </c>
    </row>
    <row r="21324" spans="1:4" x14ac:dyDescent="0.3">
      <c r="A21324" t="s">
        <v>7</v>
      </c>
      <c r="B21324">
        <v>1644867847.8959999</v>
      </c>
      <c r="C21324" s="1" t="str">
        <f t="shared" si="333"/>
        <v>02/15 04:44:07</v>
      </c>
      <c r="D21324">
        <v>0</v>
      </c>
    </row>
    <row r="21325" spans="1:4" x14ac:dyDescent="0.3">
      <c r="A21325" t="s">
        <v>7</v>
      </c>
      <c r="B21325">
        <v>1644867907.9159999</v>
      </c>
      <c r="C21325" s="1" t="str">
        <f t="shared" si="333"/>
        <v>02/15 04:45:07</v>
      </c>
      <c r="D21325">
        <v>0</v>
      </c>
    </row>
    <row r="21326" spans="1:4" x14ac:dyDescent="0.3">
      <c r="A21326" t="s">
        <v>7</v>
      </c>
      <c r="B21326">
        <v>1644867967.971</v>
      </c>
      <c r="C21326" s="1" t="str">
        <f t="shared" si="333"/>
        <v>02/15 04:46:07</v>
      </c>
      <c r="D21326">
        <v>0</v>
      </c>
    </row>
    <row r="21327" spans="1:4" x14ac:dyDescent="0.3">
      <c r="A21327" t="s">
        <v>7</v>
      </c>
      <c r="B21327">
        <v>1644868028.04</v>
      </c>
      <c r="C21327" s="1" t="str">
        <f t="shared" si="333"/>
        <v>02/15 04:47:08</v>
      </c>
      <c r="D21327">
        <v>0</v>
      </c>
    </row>
    <row r="21328" spans="1:4" x14ac:dyDescent="0.3">
      <c r="A21328" t="s">
        <v>7</v>
      </c>
      <c r="B21328">
        <v>1644868088.108</v>
      </c>
      <c r="C21328" s="1" t="str">
        <f t="shared" si="333"/>
        <v>02/15 04:48:08</v>
      </c>
      <c r="D21328">
        <v>0</v>
      </c>
    </row>
    <row r="21329" spans="1:4" x14ac:dyDescent="0.3">
      <c r="A21329" t="s">
        <v>7</v>
      </c>
      <c r="B21329">
        <v>1644868148.1719999</v>
      </c>
      <c r="C21329" s="1" t="str">
        <f t="shared" si="333"/>
        <v>02/15 04:49:08</v>
      </c>
      <c r="D21329">
        <v>0</v>
      </c>
    </row>
    <row r="21330" spans="1:4" x14ac:dyDescent="0.3">
      <c r="A21330" t="s">
        <v>7</v>
      </c>
      <c r="B21330">
        <v>1644868208.2609999</v>
      </c>
      <c r="C21330" s="1" t="str">
        <f t="shared" si="333"/>
        <v>02/15 04:50:08</v>
      </c>
      <c r="D21330">
        <v>0</v>
      </c>
    </row>
    <row r="21331" spans="1:4" x14ac:dyDescent="0.3">
      <c r="A21331" t="s">
        <v>7</v>
      </c>
      <c r="B21331">
        <v>1644868268.299</v>
      </c>
      <c r="C21331" s="1" t="str">
        <f t="shared" si="333"/>
        <v>02/15 04:51:08</v>
      </c>
      <c r="D21331">
        <v>0</v>
      </c>
    </row>
    <row r="21332" spans="1:4" x14ac:dyDescent="0.3">
      <c r="A21332" t="s">
        <v>7</v>
      </c>
      <c r="B21332">
        <v>1644868328.418</v>
      </c>
      <c r="C21332" s="1" t="str">
        <f t="shared" si="333"/>
        <v>02/15 04:52:08</v>
      </c>
      <c r="D21332">
        <v>0</v>
      </c>
    </row>
    <row r="21333" spans="1:4" x14ac:dyDescent="0.3">
      <c r="A21333" t="s">
        <v>7</v>
      </c>
      <c r="B21333">
        <v>1644868388.428</v>
      </c>
      <c r="C21333" s="1" t="str">
        <f t="shared" si="333"/>
        <v>02/15 04:53:08</v>
      </c>
      <c r="D21333">
        <v>0</v>
      </c>
    </row>
    <row r="21334" spans="1:4" x14ac:dyDescent="0.3">
      <c r="A21334" t="s">
        <v>7</v>
      </c>
      <c r="B21334">
        <v>1644868448.5009999</v>
      </c>
      <c r="C21334" s="1" t="str">
        <f t="shared" si="333"/>
        <v>02/15 04:54:08</v>
      </c>
      <c r="D21334">
        <v>0</v>
      </c>
    </row>
    <row r="21335" spans="1:4" x14ac:dyDescent="0.3">
      <c r="A21335" t="s">
        <v>7</v>
      </c>
      <c r="B21335">
        <v>1644868508.5369999</v>
      </c>
      <c r="C21335" s="1" t="str">
        <f t="shared" si="333"/>
        <v>02/15 04:55:08</v>
      </c>
      <c r="D21335">
        <v>0</v>
      </c>
    </row>
    <row r="21336" spans="1:4" x14ac:dyDescent="0.3">
      <c r="A21336" t="s">
        <v>7</v>
      </c>
      <c r="B21336">
        <v>1644868568.6029999</v>
      </c>
      <c r="C21336" s="1" t="str">
        <f t="shared" si="333"/>
        <v>02/15 04:56:08</v>
      </c>
      <c r="D21336">
        <v>0</v>
      </c>
    </row>
    <row r="21337" spans="1:4" x14ac:dyDescent="0.3">
      <c r="A21337" t="s">
        <v>7</v>
      </c>
      <c r="B21337">
        <v>1644868628.7260001</v>
      </c>
      <c r="C21337" s="1" t="str">
        <f t="shared" si="333"/>
        <v>02/15 04:57:08</v>
      </c>
      <c r="D21337">
        <v>0</v>
      </c>
    </row>
    <row r="21338" spans="1:4" x14ac:dyDescent="0.3">
      <c r="A21338" t="s">
        <v>7</v>
      </c>
      <c r="B21338">
        <v>1644868688.7460001</v>
      </c>
      <c r="C21338" s="1" t="str">
        <f t="shared" si="333"/>
        <v>02/15 04:58:08</v>
      </c>
      <c r="D21338">
        <v>0</v>
      </c>
    </row>
    <row r="21339" spans="1:4" x14ac:dyDescent="0.3">
      <c r="A21339" t="s">
        <v>7</v>
      </c>
      <c r="B21339">
        <v>1644868748.8</v>
      </c>
      <c r="C21339" s="1" t="str">
        <f t="shared" si="333"/>
        <v>02/15 04:59:08</v>
      </c>
      <c r="D21339">
        <v>0</v>
      </c>
    </row>
    <row r="21340" spans="1:4" x14ac:dyDescent="0.3">
      <c r="A21340" t="s">
        <v>7</v>
      </c>
      <c r="B21340">
        <v>1644868808.8559999</v>
      </c>
      <c r="C21340" s="1" t="str">
        <f t="shared" si="333"/>
        <v>02/15 05:00:08</v>
      </c>
      <c r="D21340">
        <v>0</v>
      </c>
    </row>
    <row r="21341" spans="1:4" x14ac:dyDescent="0.3">
      <c r="A21341" t="s">
        <v>7</v>
      </c>
      <c r="B21341">
        <v>1644868868.9119999</v>
      </c>
      <c r="C21341" s="1" t="str">
        <f t="shared" si="333"/>
        <v>02/15 05:01:08</v>
      </c>
      <c r="D21341">
        <v>0</v>
      </c>
    </row>
    <row r="21342" spans="1:4" x14ac:dyDescent="0.3">
      <c r="A21342" t="s">
        <v>7</v>
      </c>
      <c r="B21342">
        <v>1644868928.9779999</v>
      </c>
      <c r="C21342" s="1" t="str">
        <f t="shared" si="333"/>
        <v>02/15 05:02:08</v>
      </c>
      <c r="D21342">
        <v>0</v>
      </c>
    </row>
    <row r="21343" spans="1:4" x14ac:dyDescent="0.3">
      <c r="A21343" t="s">
        <v>7</v>
      </c>
      <c r="B21343">
        <v>1644868989.029</v>
      </c>
      <c r="C21343" s="1" t="str">
        <f t="shared" si="333"/>
        <v>02/15 05:03:09</v>
      </c>
      <c r="D21343">
        <v>0</v>
      </c>
    </row>
    <row r="21344" spans="1:4" x14ac:dyDescent="0.3">
      <c r="A21344" t="s">
        <v>7</v>
      </c>
      <c r="B21344">
        <v>1644869049.1070001</v>
      </c>
      <c r="C21344" s="1" t="str">
        <f t="shared" si="333"/>
        <v>02/15 05:04:09</v>
      </c>
      <c r="D21344">
        <v>0</v>
      </c>
    </row>
    <row r="21345" spans="1:4" x14ac:dyDescent="0.3">
      <c r="A21345" t="s">
        <v>7</v>
      </c>
      <c r="B21345">
        <v>1644869109.1619999</v>
      </c>
      <c r="C21345" s="1" t="str">
        <f t="shared" si="333"/>
        <v>02/15 05:05:09</v>
      </c>
      <c r="D21345">
        <v>0</v>
      </c>
    </row>
    <row r="21346" spans="1:4" x14ac:dyDescent="0.3">
      <c r="A21346" t="s">
        <v>7</v>
      </c>
      <c r="B21346">
        <v>1644869169.2320001</v>
      </c>
      <c r="C21346" s="1" t="str">
        <f t="shared" si="333"/>
        <v>02/15 05:06:09</v>
      </c>
      <c r="D21346">
        <v>0</v>
      </c>
    </row>
    <row r="21347" spans="1:4" x14ac:dyDescent="0.3">
      <c r="A21347" t="s">
        <v>7</v>
      </c>
      <c r="B21347">
        <v>1644869229.335</v>
      </c>
      <c r="C21347" s="1" t="str">
        <f t="shared" si="333"/>
        <v>02/15 05:07:09</v>
      </c>
      <c r="D21347">
        <v>0</v>
      </c>
    </row>
    <row r="21348" spans="1:4" x14ac:dyDescent="0.3">
      <c r="A21348" t="s">
        <v>7</v>
      </c>
      <c r="B21348">
        <v>1644869289.3329999</v>
      </c>
      <c r="C21348" s="1" t="str">
        <f t="shared" si="333"/>
        <v>02/15 05:08:09</v>
      </c>
      <c r="D21348">
        <v>0</v>
      </c>
    </row>
    <row r="21349" spans="1:4" x14ac:dyDescent="0.3">
      <c r="A21349" t="s">
        <v>7</v>
      </c>
      <c r="B21349">
        <v>1644869349.4070001</v>
      </c>
      <c r="C21349" s="1" t="str">
        <f t="shared" si="333"/>
        <v>02/15 05:09:09</v>
      </c>
      <c r="D21349">
        <v>0</v>
      </c>
    </row>
    <row r="21350" spans="1:4" x14ac:dyDescent="0.3">
      <c r="A21350" t="s">
        <v>7</v>
      </c>
      <c r="B21350">
        <v>1644869409.484</v>
      </c>
      <c r="C21350" s="1" t="str">
        <f t="shared" si="333"/>
        <v>02/15 05:10:09</v>
      </c>
      <c r="D21350">
        <v>0</v>
      </c>
    </row>
    <row r="21351" spans="1:4" x14ac:dyDescent="0.3">
      <c r="A21351" t="s">
        <v>7</v>
      </c>
      <c r="B21351">
        <v>1644869469.5239999</v>
      </c>
      <c r="C21351" s="1" t="str">
        <f t="shared" si="333"/>
        <v>02/15 05:11:09</v>
      </c>
      <c r="D21351">
        <v>0</v>
      </c>
    </row>
    <row r="21352" spans="1:4" x14ac:dyDescent="0.3">
      <c r="A21352" t="s">
        <v>7</v>
      </c>
      <c r="B21352">
        <v>1644869529.6110001</v>
      </c>
      <c r="C21352" s="1" t="str">
        <f t="shared" si="333"/>
        <v>02/15 05:12:09</v>
      </c>
      <c r="D21352">
        <v>0</v>
      </c>
    </row>
    <row r="21353" spans="1:4" x14ac:dyDescent="0.3">
      <c r="A21353" t="s">
        <v>7</v>
      </c>
      <c r="B21353">
        <v>1644869589.668</v>
      </c>
      <c r="C21353" s="1" t="str">
        <f t="shared" si="333"/>
        <v>02/15 05:13:09</v>
      </c>
      <c r="D21353">
        <v>0</v>
      </c>
    </row>
    <row r="21354" spans="1:4" x14ac:dyDescent="0.3">
      <c r="A21354" t="s">
        <v>7</v>
      </c>
      <c r="B21354">
        <v>1644869649.7279999</v>
      </c>
      <c r="C21354" s="1" t="str">
        <f t="shared" si="333"/>
        <v>02/15 05:14:09</v>
      </c>
      <c r="D21354">
        <v>0</v>
      </c>
    </row>
    <row r="21355" spans="1:4" x14ac:dyDescent="0.3">
      <c r="A21355" t="s">
        <v>7</v>
      </c>
      <c r="B21355">
        <v>1644869709.7720001</v>
      </c>
      <c r="C21355" s="1" t="str">
        <f t="shared" si="333"/>
        <v>02/15 05:15:09</v>
      </c>
      <c r="D21355">
        <v>0</v>
      </c>
    </row>
    <row r="21356" spans="1:4" x14ac:dyDescent="0.3">
      <c r="A21356" t="s">
        <v>7</v>
      </c>
      <c r="B21356">
        <v>1644869769.846</v>
      </c>
      <c r="C21356" s="1" t="str">
        <f t="shared" si="333"/>
        <v>02/15 05:16:09</v>
      </c>
      <c r="D21356">
        <v>0</v>
      </c>
    </row>
    <row r="21357" spans="1:4" x14ac:dyDescent="0.3">
      <c r="A21357" t="s">
        <v>7</v>
      </c>
      <c r="B21357">
        <v>1644869829.902</v>
      </c>
      <c r="C21357" s="1" t="str">
        <f t="shared" si="333"/>
        <v>02/15 05:17:09</v>
      </c>
      <c r="D21357">
        <v>0</v>
      </c>
    </row>
    <row r="21358" spans="1:4" x14ac:dyDescent="0.3">
      <c r="A21358" t="s">
        <v>7</v>
      </c>
      <c r="B21358">
        <v>1644869889.9649999</v>
      </c>
      <c r="C21358" s="1" t="str">
        <f t="shared" si="333"/>
        <v>02/15 05:18:09</v>
      </c>
      <c r="D21358">
        <v>0</v>
      </c>
    </row>
    <row r="21359" spans="1:4" x14ac:dyDescent="0.3">
      <c r="A21359" t="s">
        <v>7</v>
      </c>
      <c r="B21359">
        <v>1644869950.033</v>
      </c>
      <c r="C21359" s="1" t="str">
        <f t="shared" si="333"/>
        <v>02/15 05:19:10</v>
      </c>
      <c r="D21359">
        <v>0</v>
      </c>
    </row>
    <row r="21360" spans="1:4" x14ac:dyDescent="0.3">
      <c r="A21360" t="s">
        <v>7</v>
      </c>
      <c r="B21360">
        <v>1644870010.089</v>
      </c>
      <c r="C21360" s="1" t="str">
        <f t="shared" si="333"/>
        <v>02/15 05:20:10</v>
      </c>
      <c r="D21360">
        <v>0</v>
      </c>
    </row>
    <row r="21361" spans="1:4" x14ac:dyDescent="0.3">
      <c r="A21361" t="s">
        <v>7</v>
      </c>
      <c r="B21361">
        <v>1644870070.1329999</v>
      </c>
      <c r="C21361" s="1" t="str">
        <f t="shared" si="333"/>
        <v>02/15 05:21:10</v>
      </c>
      <c r="D21361">
        <v>0</v>
      </c>
    </row>
    <row r="21362" spans="1:4" x14ac:dyDescent="0.3">
      <c r="A21362" t="s">
        <v>7</v>
      </c>
      <c r="B21362">
        <v>1644870130.223</v>
      </c>
      <c r="C21362" s="1" t="str">
        <f t="shared" si="333"/>
        <v>02/15 05:22:10</v>
      </c>
      <c r="D21362">
        <v>0</v>
      </c>
    </row>
    <row r="21363" spans="1:4" x14ac:dyDescent="0.3">
      <c r="A21363" t="s">
        <v>7</v>
      </c>
      <c r="B21363">
        <v>1644870190.2780001</v>
      </c>
      <c r="C21363" s="1" t="str">
        <f t="shared" si="333"/>
        <v>02/15 05:23:10</v>
      </c>
      <c r="D21363">
        <v>0</v>
      </c>
    </row>
    <row r="21364" spans="1:4" x14ac:dyDescent="0.3">
      <c r="A21364" t="s">
        <v>7</v>
      </c>
      <c r="B21364">
        <v>1644870250.3429999</v>
      </c>
      <c r="C21364" s="1" t="str">
        <f t="shared" si="333"/>
        <v>02/15 05:24:10</v>
      </c>
      <c r="D21364">
        <v>0</v>
      </c>
    </row>
    <row r="21365" spans="1:4" x14ac:dyDescent="0.3">
      <c r="A21365" t="s">
        <v>7</v>
      </c>
      <c r="B21365">
        <v>1644870310.3989999</v>
      </c>
      <c r="C21365" s="1" t="str">
        <f t="shared" si="333"/>
        <v>02/15 05:25:10</v>
      </c>
      <c r="D21365">
        <v>0</v>
      </c>
    </row>
    <row r="21366" spans="1:4" x14ac:dyDescent="0.3">
      <c r="A21366" t="s">
        <v>7</v>
      </c>
      <c r="B21366">
        <v>1644870370.652</v>
      </c>
      <c r="C21366" s="1" t="str">
        <f t="shared" si="333"/>
        <v>02/15 05:26:10</v>
      </c>
      <c r="D21366">
        <v>0</v>
      </c>
    </row>
    <row r="21367" spans="1:4" x14ac:dyDescent="0.3">
      <c r="A21367" t="s">
        <v>7</v>
      </c>
      <c r="B21367">
        <v>1644870430.7360001</v>
      </c>
      <c r="C21367" s="1" t="str">
        <f t="shared" si="333"/>
        <v>02/15 05:27:10</v>
      </c>
      <c r="D21367">
        <v>0</v>
      </c>
    </row>
    <row r="21368" spans="1:4" x14ac:dyDescent="0.3">
      <c r="A21368" t="s">
        <v>7</v>
      </c>
      <c r="B21368">
        <v>1644870490.789</v>
      </c>
      <c r="C21368" s="1" t="str">
        <f t="shared" si="333"/>
        <v>02/15 05:28:10</v>
      </c>
      <c r="D21368">
        <v>0</v>
      </c>
    </row>
    <row r="21369" spans="1:4" x14ac:dyDescent="0.3">
      <c r="A21369" t="s">
        <v>7</v>
      </c>
      <c r="B21369">
        <v>1644870550.8399999</v>
      </c>
      <c r="C21369" s="1" t="str">
        <f t="shared" si="333"/>
        <v>02/15 05:29:10</v>
      </c>
      <c r="D21369">
        <v>0</v>
      </c>
    </row>
    <row r="21370" spans="1:4" x14ac:dyDescent="0.3">
      <c r="A21370" t="s">
        <v>7</v>
      </c>
      <c r="B21370">
        <v>1644870610.9159999</v>
      </c>
      <c r="C21370" s="1" t="str">
        <f t="shared" si="333"/>
        <v>02/15 05:30:10</v>
      </c>
      <c r="D21370">
        <v>0</v>
      </c>
    </row>
    <row r="21371" spans="1:4" x14ac:dyDescent="0.3">
      <c r="A21371" t="s">
        <v>7</v>
      </c>
      <c r="B21371">
        <v>1644870670.9690001</v>
      </c>
      <c r="C21371" s="1" t="str">
        <f t="shared" si="333"/>
        <v>02/15 05:31:10</v>
      </c>
      <c r="D21371">
        <v>0</v>
      </c>
    </row>
    <row r="21372" spans="1:4" x14ac:dyDescent="0.3">
      <c r="A21372" t="s">
        <v>7</v>
      </c>
      <c r="B21372">
        <v>1644870731.0179999</v>
      </c>
      <c r="C21372" s="1" t="str">
        <f t="shared" si="333"/>
        <v>02/15 05:32:11</v>
      </c>
      <c r="D21372">
        <v>0</v>
      </c>
    </row>
    <row r="21373" spans="1:4" x14ac:dyDescent="0.3">
      <c r="A21373" t="s">
        <v>7</v>
      </c>
      <c r="B21373">
        <v>1644870791.085</v>
      </c>
      <c r="C21373" s="1" t="str">
        <f t="shared" si="333"/>
        <v>02/15 05:33:11</v>
      </c>
      <c r="D21373">
        <v>0</v>
      </c>
    </row>
    <row r="21374" spans="1:4" x14ac:dyDescent="0.3">
      <c r="A21374" t="s">
        <v>7</v>
      </c>
      <c r="B21374">
        <v>1644870851.1630001</v>
      </c>
      <c r="C21374" s="1" t="str">
        <f t="shared" si="333"/>
        <v>02/15 05:34:11</v>
      </c>
      <c r="D21374">
        <v>0</v>
      </c>
    </row>
    <row r="21375" spans="1:4" x14ac:dyDescent="0.3">
      <c r="A21375" t="s">
        <v>7</v>
      </c>
      <c r="B21375">
        <v>1644870911.2090001</v>
      </c>
      <c r="C21375" s="1" t="str">
        <f t="shared" si="333"/>
        <v>02/15 05:35:11</v>
      </c>
      <c r="D21375">
        <v>0</v>
      </c>
    </row>
    <row r="21376" spans="1:4" x14ac:dyDescent="0.3">
      <c r="A21376" t="s">
        <v>7</v>
      </c>
      <c r="B21376">
        <v>1644870971.2650001</v>
      </c>
      <c r="C21376" s="1" t="str">
        <f t="shared" si="333"/>
        <v>02/15 05:36:11</v>
      </c>
      <c r="D21376">
        <v>0</v>
      </c>
    </row>
    <row r="21377" spans="1:4" x14ac:dyDescent="0.3">
      <c r="A21377" t="s">
        <v>7</v>
      </c>
      <c r="B21377">
        <v>1644871031.352</v>
      </c>
      <c r="C21377" s="1" t="str">
        <f t="shared" si="333"/>
        <v>02/15 05:37:11</v>
      </c>
      <c r="D21377">
        <v>0</v>
      </c>
    </row>
    <row r="21378" spans="1:4" x14ac:dyDescent="0.3">
      <c r="A21378" t="s">
        <v>7</v>
      </c>
      <c r="B21378">
        <v>1644871091.408</v>
      </c>
      <c r="C21378" s="1" t="str">
        <f t="shared" ref="C21378:C21441" si="334">TEXT((LEFT(B21378,10)+9*3600)/86400+70*365+19,"MM/DD HH:mm:ss")</f>
        <v>02/15 05:38:11</v>
      </c>
      <c r="D21378">
        <v>0</v>
      </c>
    </row>
    <row r="21379" spans="1:4" x14ac:dyDescent="0.3">
      <c r="A21379" t="s">
        <v>7</v>
      </c>
      <c r="B21379">
        <v>1644871151.471</v>
      </c>
      <c r="C21379" s="1" t="str">
        <f t="shared" si="334"/>
        <v>02/15 05:39:11</v>
      </c>
      <c r="D21379">
        <v>0</v>
      </c>
    </row>
    <row r="21380" spans="1:4" x14ac:dyDescent="0.3">
      <c r="A21380" t="s">
        <v>7</v>
      </c>
      <c r="B21380">
        <v>1644871211.523</v>
      </c>
      <c r="C21380" s="1" t="str">
        <f t="shared" si="334"/>
        <v>02/15 05:40:11</v>
      </c>
      <c r="D21380">
        <v>0</v>
      </c>
    </row>
    <row r="21381" spans="1:4" x14ac:dyDescent="0.3">
      <c r="A21381" t="s">
        <v>7</v>
      </c>
      <c r="B21381">
        <v>1644871271.5899999</v>
      </c>
      <c r="C21381" s="1" t="str">
        <f t="shared" si="334"/>
        <v>02/15 05:41:11</v>
      </c>
      <c r="D21381">
        <v>0</v>
      </c>
    </row>
    <row r="21382" spans="1:4" x14ac:dyDescent="0.3">
      <c r="A21382" t="s">
        <v>7</v>
      </c>
      <c r="B21382">
        <v>1644871331.6700001</v>
      </c>
      <c r="C21382" s="1" t="str">
        <f t="shared" si="334"/>
        <v>02/15 05:42:11</v>
      </c>
      <c r="D21382">
        <v>0</v>
      </c>
    </row>
    <row r="21383" spans="1:4" x14ac:dyDescent="0.3">
      <c r="A21383" t="s">
        <v>7</v>
      </c>
      <c r="B21383">
        <v>1644871391.707</v>
      </c>
      <c r="C21383" s="1" t="str">
        <f t="shared" si="334"/>
        <v>02/15 05:43:11</v>
      </c>
      <c r="D21383">
        <v>0</v>
      </c>
    </row>
    <row r="21384" spans="1:4" x14ac:dyDescent="0.3">
      <c r="A21384" t="s">
        <v>7</v>
      </c>
      <c r="B21384">
        <v>1644871451.7839999</v>
      </c>
      <c r="C21384" s="1" t="str">
        <f t="shared" si="334"/>
        <v>02/15 05:44:11</v>
      </c>
      <c r="D21384">
        <v>0</v>
      </c>
    </row>
    <row r="21385" spans="1:4" x14ac:dyDescent="0.3">
      <c r="A21385" t="s">
        <v>7</v>
      </c>
      <c r="B21385">
        <v>1644871511.829</v>
      </c>
      <c r="C21385" s="1" t="str">
        <f t="shared" si="334"/>
        <v>02/15 05:45:11</v>
      </c>
      <c r="D21385">
        <v>0</v>
      </c>
    </row>
    <row r="21386" spans="1:4" x14ac:dyDescent="0.3">
      <c r="A21386" t="s">
        <v>7</v>
      </c>
      <c r="B21386">
        <v>1644871571.902</v>
      </c>
      <c r="C21386" s="1" t="str">
        <f t="shared" si="334"/>
        <v>02/15 05:46:11</v>
      </c>
      <c r="D21386">
        <v>0</v>
      </c>
    </row>
    <row r="21387" spans="1:4" x14ac:dyDescent="0.3">
      <c r="A21387" t="s">
        <v>7</v>
      </c>
      <c r="B21387">
        <v>1644871631.9790001</v>
      </c>
      <c r="C21387" s="1" t="str">
        <f t="shared" si="334"/>
        <v>02/15 05:47:11</v>
      </c>
      <c r="D21387">
        <v>0</v>
      </c>
    </row>
    <row r="21388" spans="1:4" x14ac:dyDescent="0.3">
      <c r="A21388" t="s">
        <v>7</v>
      </c>
      <c r="B21388">
        <v>1644871692.0339999</v>
      </c>
      <c r="C21388" s="1" t="str">
        <f t="shared" si="334"/>
        <v>02/15 05:48:12</v>
      </c>
      <c r="D21388">
        <v>0</v>
      </c>
    </row>
    <row r="21389" spans="1:4" x14ac:dyDescent="0.3">
      <c r="A21389" t="s">
        <v>7</v>
      </c>
      <c r="B21389">
        <v>1644871752.076</v>
      </c>
      <c r="C21389" s="1" t="str">
        <f t="shared" si="334"/>
        <v>02/15 05:49:12</v>
      </c>
      <c r="D21389">
        <v>0</v>
      </c>
    </row>
    <row r="21390" spans="1:4" x14ac:dyDescent="0.3">
      <c r="A21390" t="s">
        <v>7</v>
      </c>
      <c r="B21390">
        <v>1644871812.1440001</v>
      </c>
      <c r="C21390" s="1" t="str">
        <f t="shared" si="334"/>
        <v>02/15 05:50:12</v>
      </c>
      <c r="D21390">
        <v>0</v>
      </c>
    </row>
    <row r="21391" spans="1:4" x14ac:dyDescent="0.3">
      <c r="A21391" t="s">
        <v>7</v>
      </c>
      <c r="B21391">
        <v>1644871872.2030001</v>
      </c>
      <c r="C21391" s="1" t="str">
        <f t="shared" si="334"/>
        <v>02/15 05:51:12</v>
      </c>
      <c r="D21391">
        <v>0</v>
      </c>
    </row>
    <row r="21392" spans="1:4" x14ac:dyDescent="0.3">
      <c r="A21392" t="s">
        <v>7</v>
      </c>
      <c r="B21392">
        <v>1644871932.2579999</v>
      </c>
      <c r="C21392" s="1" t="str">
        <f t="shared" si="334"/>
        <v>02/15 05:52:12</v>
      </c>
      <c r="D21392">
        <v>0</v>
      </c>
    </row>
    <row r="21393" spans="1:4" x14ac:dyDescent="0.3">
      <c r="A21393" t="s">
        <v>7</v>
      </c>
      <c r="B21393">
        <v>1644871992.3210001</v>
      </c>
      <c r="C21393" s="1" t="str">
        <f t="shared" si="334"/>
        <v>02/15 05:53:12</v>
      </c>
      <c r="D21393">
        <v>0</v>
      </c>
    </row>
    <row r="21394" spans="1:4" x14ac:dyDescent="0.3">
      <c r="A21394" t="s">
        <v>7</v>
      </c>
      <c r="B21394">
        <v>1644872052.4000001</v>
      </c>
      <c r="C21394" s="1" t="str">
        <f t="shared" si="334"/>
        <v>02/15 05:54:12</v>
      </c>
      <c r="D21394">
        <v>0</v>
      </c>
    </row>
    <row r="21395" spans="1:4" x14ac:dyDescent="0.3">
      <c r="A21395" t="s">
        <v>7</v>
      </c>
      <c r="B21395">
        <v>1644872112.444</v>
      </c>
      <c r="C21395" s="1" t="str">
        <f t="shared" si="334"/>
        <v>02/15 05:55:12</v>
      </c>
      <c r="D21395">
        <v>0</v>
      </c>
    </row>
    <row r="21396" spans="1:4" x14ac:dyDescent="0.3">
      <c r="A21396" t="s">
        <v>7</v>
      </c>
      <c r="B21396">
        <v>1644872172.5109999</v>
      </c>
      <c r="C21396" s="1" t="str">
        <f t="shared" si="334"/>
        <v>02/15 05:56:12</v>
      </c>
      <c r="D21396">
        <v>0</v>
      </c>
    </row>
    <row r="21397" spans="1:4" x14ac:dyDescent="0.3">
      <c r="A21397" t="s">
        <v>7</v>
      </c>
      <c r="B21397">
        <v>1644872232.5880001</v>
      </c>
      <c r="C21397" s="1" t="str">
        <f t="shared" si="334"/>
        <v>02/15 05:57:12</v>
      </c>
      <c r="D21397">
        <v>0</v>
      </c>
    </row>
    <row r="21398" spans="1:4" x14ac:dyDescent="0.3">
      <c r="A21398" t="s">
        <v>7</v>
      </c>
      <c r="B21398">
        <v>1644872292.645</v>
      </c>
      <c r="C21398" s="1" t="str">
        <f t="shared" si="334"/>
        <v>02/15 05:58:12</v>
      </c>
      <c r="D21398">
        <v>0</v>
      </c>
    </row>
    <row r="21399" spans="1:4" x14ac:dyDescent="0.3">
      <c r="A21399" t="s">
        <v>7</v>
      </c>
      <c r="B21399">
        <v>1644872352.697</v>
      </c>
      <c r="C21399" s="1" t="str">
        <f t="shared" si="334"/>
        <v>02/15 05:59:12</v>
      </c>
      <c r="D21399">
        <v>0</v>
      </c>
    </row>
    <row r="21400" spans="1:4" x14ac:dyDescent="0.3">
      <c r="A21400" t="s">
        <v>7</v>
      </c>
      <c r="B21400">
        <v>1644872412.7709999</v>
      </c>
      <c r="C21400" s="1" t="str">
        <f t="shared" si="334"/>
        <v>02/15 06:00:12</v>
      </c>
      <c r="D21400">
        <v>0</v>
      </c>
    </row>
    <row r="21401" spans="1:4" x14ac:dyDescent="0.3">
      <c r="A21401" t="s">
        <v>7</v>
      </c>
      <c r="B21401">
        <v>1644872472.8299999</v>
      </c>
      <c r="C21401" s="1" t="str">
        <f t="shared" si="334"/>
        <v>02/15 06:01:12</v>
      </c>
      <c r="D21401">
        <v>0</v>
      </c>
    </row>
    <row r="21402" spans="1:4" x14ac:dyDescent="0.3">
      <c r="A21402" t="s">
        <v>7</v>
      </c>
      <c r="B21402">
        <v>1644872532.9430001</v>
      </c>
      <c r="C21402" s="1" t="str">
        <f t="shared" si="334"/>
        <v>02/15 06:02:12</v>
      </c>
      <c r="D21402">
        <v>0</v>
      </c>
    </row>
    <row r="21403" spans="1:4" x14ac:dyDescent="0.3">
      <c r="A21403" t="s">
        <v>7</v>
      </c>
      <c r="B21403">
        <v>1644872592.9579999</v>
      </c>
      <c r="C21403" s="1" t="str">
        <f t="shared" si="334"/>
        <v>02/15 06:03:12</v>
      </c>
      <c r="D21403">
        <v>0</v>
      </c>
    </row>
    <row r="21404" spans="1:4" x14ac:dyDescent="0.3">
      <c r="A21404" t="s">
        <v>7</v>
      </c>
      <c r="B21404">
        <v>1644872653.0139999</v>
      </c>
      <c r="C21404" s="1" t="str">
        <f t="shared" si="334"/>
        <v>02/15 06:04:13</v>
      </c>
      <c r="D21404">
        <v>0</v>
      </c>
    </row>
    <row r="21405" spans="1:4" x14ac:dyDescent="0.3">
      <c r="A21405" t="s">
        <v>7</v>
      </c>
      <c r="B21405">
        <v>1644872713.0769999</v>
      </c>
      <c r="C21405" s="1" t="str">
        <f t="shared" si="334"/>
        <v>02/15 06:05:13</v>
      </c>
      <c r="D21405">
        <v>0</v>
      </c>
    </row>
    <row r="21406" spans="1:4" x14ac:dyDescent="0.3">
      <c r="A21406" t="s">
        <v>7</v>
      </c>
      <c r="B21406">
        <v>1644872773.161</v>
      </c>
      <c r="C21406" s="1" t="str">
        <f t="shared" si="334"/>
        <v>02/15 06:06:13</v>
      </c>
      <c r="D21406">
        <v>0</v>
      </c>
    </row>
    <row r="21407" spans="1:4" x14ac:dyDescent="0.3">
      <c r="A21407" t="s">
        <v>7</v>
      </c>
      <c r="B21407">
        <v>1644872833.2650001</v>
      </c>
      <c r="C21407" s="1" t="str">
        <f t="shared" si="334"/>
        <v>02/15 06:07:13</v>
      </c>
      <c r="D21407">
        <v>0</v>
      </c>
    </row>
    <row r="21408" spans="1:4" x14ac:dyDescent="0.3">
      <c r="A21408" t="s">
        <v>7</v>
      </c>
      <c r="B21408">
        <v>1644872893.277</v>
      </c>
      <c r="C21408" s="1" t="str">
        <f t="shared" si="334"/>
        <v>02/15 06:08:13</v>
      </c>
      <c r="D21408">
        <v>0</v>
      </c>
    </row>
    <row r="21409" spans="1:4" x14ac:dyDescent="0.3">
      <c r="A21409" t="s">
        <v>7</v>
      </c>
      <c r="B21409">
        <v>1644872953.3239999</v>
      </c>
      <c r="C21409" s="1" t="str">
        <f t="shared" si="334"/>
        <v>02/15 06:09:13</v>
      </c>
      <c r="D21409">
        <v>0</v>
      </c>
    </row>
    <row r="21410" spans="1:4" x14ac:dyDescent="0.3">
      <c r="A21410" t="s">
        <v>7</v>
      </c>
      <c r="B21410">
        <v>1644873013.4319999</v>
      </c>
      <c r="C21410" s="1" t="str">
        <f t="shared" si="334"/>
        <v>02/15 06:10:13</v>
      </c>
      <c r="D21410">
        <v>0</v>
      </c>
    </row>
    <row r="21411" spans="1:4" x14ac:dyDescent="0.3">
      <c r="A21411" t="s">
        <v>7</v>
      </c>
      <c r="B21411">
        <v>1644873073.4649999</v>
      </c>
      <c r="C21411" s="1" t="str">
        <f t="shared" si="334"/>
        <v>02/15 06:11:13</v>
      </c>
      <c r="D21411">
        <v>0</v>
      </c>
    </row>
    <row r="21412" spans="1:4" x14ac:dyDescent="0.3">
      <c r="A21412" t="s">
        <v>7</v>
      </c>
      <c r="B21412">
        <v>1644873133.5969999</v>
      </c>
      <c r="C21412" s="1" t="str">
        <f t="shared" si="334"/>
        <v>02/15 06:12:13</v>
      </c>
      <c r="D21412">
        <v>0</v>
      </c>
    </row>
    <row r="21413" spans="1:4" x14ac:dyDescent="0.3">
      <c r="A21413" t="s">
        <v>7</v>
      </c>
      <c r="B21413">
        <v>1644873193.575</v>
      </c>
      <c r="C21413" s="1" t="str">
        <f t="shared" si="334"/>
        <v>02/15 06:13:13</v>
      </c>
      <c r="D21413">
        <v>0</v>
      </c>
    </row>
    <row r="21414" spans="1:4" x14ac:dyDescent="0.3">
      <c r="A21414" t="s">
        <v>7</v>
      </c>
      <c r="B21414">
        <v>1644873253.6389999</v>
      </c>
      <c r="C21414" s="1" t="str">
        <f t="shared" si="334"/>
        <v>02/15 06:14:13</v>
      </c>
      <c r="D21414">
        <v>0</v>
      </c>
    </row>
    <row r="21415" spans="1:4" x14ac:dyDescent="0.3">
      <c r="A21415" t="s">
        <v>7</v>
      </c>
      <c r="B21415">
        <v>1644873313.7060001</v>
      </c>
      <c r="C21415" s="1" t="str">
        <f t="shared" si="334"/>
        <v>02/15 06:15:13</v>
      </c>
      <c r="D21415">
        <v>0</v>
      </c>
    </row>
    <row r="21416" spans="1:4" x14ac:dyDescent="0.3">
      <c r="A21416" t="s">
        <v>7</v>
      </c>
      <c r="B21416">
        <v>1644873373.7839999</v>
      </c>
      <c r="C21416" s="1" t="str">
        <f t="shared" si="334"/>
        <v>02/15 06:16:13</v>
      </c>
      <c r="D21416">
        <v>0</v>
      </c>
    </row>
    <row r="21417" spans="1:4" x14ac:dyDescent="0.3">
      <c r="A21417" t="s">
        <v>7</v>
      </c>
      <c r="B21417">
        <v>1644873433.849</v>
      </c>
      <c r="C21417" s="1" t="str">
        <f t="shared" si="334"/>
        <v>02/15 06:17:13</v>
      </c>
      <c r="D21417">
        <v>0</v>
      </c>
    </row>
    <row r="21418" spans="1:4" x14ac:dyDescent="0.3">
      <c r="A21418" t="s">
        <v>7</v>
      </c>
      <c r="B21418">
        <v>1644873493.911</v>
      </c>
      <c r="C21418" s="1" t="str">
        <f t="shared" si="334"/>
        <v>02/15 06:18:13</v>
      </c>
      <c r="D21418">
        <v>0</v>
      </c>
    </row>
    <row r="21419" spans="1:4" x14ac:dyDescent="0.3">
      <c r="A21419" t="s">
        <v>7</v>
      </c>
      <c r="B21419">
        <v>1644873553.967</v>
      </c>
      <c r="C21419" s="1" t="str">
        <f t="shared" si="334"/>
        <v>02/15 06:19:13</v>
      </c>
      <c r="D21419">
        <v>0</v>
      </c>
    </row>
    <row r="21420" spans="1:4" x14ac:dyDescent="0.3">
      <c r="A21420" t="s">
        <v>7</v>
      </c>
      <c r="B21420">
        <v>1644873614.0480001</v>
      </c>
      <c r="C21420" s="1" t="str">
        <f t="shared" si="334"/>
        <v>02/15 06:20:14</v>
      </c>
      <c r="D21420">
        <v>0</v>
      </c>
    </row>
    <row r="21421" spans="1:4" x14ac:dyDescent="0.3">
      <c r="A21421" t="s">
        <v>7</v>
      </c>
      <c r="B21421">
        <v>1644873674.0869999</v>
      </c>
      <c r="C21421" s="1" t="str">
        <f t="shared" si="334"/>
        <v>02/15 06:21:14</v>
      </c>
      <c r="D21421">
        <v>0</v>
      </c>
    </row>
    <row r="21422" spans="1:4" x14ac:dyDescent="0.3">
      <c r="A21422" t="s">
        <v>7</v>
      </c>
      <c r="B21422">
        <v>1644873734.22</v>
      </c>
      <c r="C21422" s="1" t="str">
        <f t="shared" si="334"/>
        <v>02/15 06:22:14</v>
      </c>
      <c r="D21422">
        <v>0</v>
      </c>
    </row>
    <row r="21423" spans="1:4" x14ac:dyDescent="0.3">
      <c r="A21423" t="s">
        <v>7</v>
      </c>
      <c r="B21423">
        <v>1644873794.2149999</v>
      </c>
      <c r="C21423" s="1" t="str">
        <f t="shared" si="334"/>
        <v>02/15 06:23:14</v>
      </c>
      <c r="D21423">
        <v>0</v>
      </c>
    </row>
    <row r="21424" spans="1:4" x14ac:dyDescent="0.3">
      <c r="A21424" t="s">
        <v>7</v>
      </c>
      <c r="B21424">
        <v>1644873854.3</v>
      </c>
      <c r="C21424" s="1" t="str">
        <f t="shared" si="334"/>
        <v>02/15 06:24:14</v>
      </c>
      <c r="D21424">
        <v>0</v>
      </c>
    </row>
    <row r="21425" spans="1:4" x14ac:dyDescent="0.3">
      <c r="A21425" t="s">
        <v>7</v>
      </c>
      <c r="B21425">
        <v>1644873914.3410001</v>
      </c>
      <c r="C21425" s="1" t="str">
        <f t="shared" si="334"/>
        <v>02/15 06:25:14</v>
      </c>
      <c r="D21425">
        <v>0</v>
      </c>
    </row>
    <row r="21426" spans="1:4" x14ac:dyDescent="0.3">
      <c r="A21426" t="s">
        <v>7</v>
      </c>
      <c r="B21426">
        <v>1644873973.325</v>
      </c>
      <c r="C21426" s="1" t="str">
        <f t="shared" si="334"/>
        <v>02/15 06:26:13</v>
      </c>
      <c r="D21426">
        <v>0</v>
      </c>
    </row>
    <row r="21427" spans="1:4" x14ac:dyDescent="0.3">
      <c r="A21427" t="s">
        <v>7</v>
      </c>
      <c r="B21427">
        <v>1644874033.411</v>
      </c>
      <c r="C21427" s="1" t="str">
        <f t="shared" si="334"/>
        <v>02/15 06:27:13</v>
      </c>
      <c r="D21427">
        <v>0</v>
      </c>
    </row>
    <row r="21428" spans="1:4" x14ac:dyDescent="0.3">
      <c r="A21428" t="s">
        <v>7</v>
      </c>
      <c r="B21428">
        <v>1644874093.4660001</v>
      </c>
      <c r="C21428" s="1" t="str">
        <f t="shared" si="334"/>
        <v>02/15 06:28:13</v>
      </c>
      <c r="D21428">
        <v>0</v>
      </c>
    </row>
    <row r="21429" spans="1:4" x14ac:dyDescent="0.3">
      <c r="A21429" t="s">
        <v>7</v>
      </c>
      <c r="B21429">
        <v>1644874153.53</v>
      </c>
      <c r="C21429" s="1" t="str">
        <f t="shared" si="334"/>
        <v>02/15 06:29:13</v>
      </c>
      <c r="D21429">
        <v>0</v>
      </c>
    </row>
    <row r="21430" spans="1:4" x14ac:dyDescent="0.3">
      <c r="A21430" t="s">
        <v>7</v>
      </c>
      <c r="B21430">
        <v>1644874213.6110001</v>
      </c>
      <c r="C21430" s="1" t="str">
        <f t="shared" si="334"/>
        <v>02/15 06:30:13</v>
      </c>
      <c r="D21430">
        <v>0</v>
      </c>
    </row>
    <row r="21431" spans="1:4" x14ac:dyDescent="0.3">
      <c r="A21431" t="s">
        <v>7</v>
      </c>
      <c r="B21431">
        <v>1644874273.641</v>
      </c>
      <c r="C21431" s="1" t="str">
        <f t="shared" si="334"/>
        <v>02/15 06:31:13</v>
      </c>
      <c r="D21431">
        <v>0</v>
      </c>
    </row>
    <row r="21432" spans="1:4" x14ac:dyDescent="0.3">
      <c r="A21432" t="s">
        <v>7</v>
      </c>
      <c r="B21432">
        <v>1644874333.7160001</v>
      </c>
      <c r="C21432" s="1" t="str">
        <f t="shared" si="334"/>
        <v>02/15 06:32:13</v>
      </c>
      <c r="D21432">
        <v>0</v>
      </c>
    </row>
    <row r="21433" spans="1:4" x14ac:dyDescent="0.3">
      <c r="A21433" t="s">
        <v>7</v>
      </c>
      <c r="B21433">
        <v>1644874393.7579999</v>
      </c>
      <c r="C21433" s="1" t="str">
        <f t="shared" si="334"/>
        <v>02/15 06:33:13</v>
      </c>
      <c r="D21433">
        <v>0</v>
      </c>
    </row>
    <row r="21434" spans="1:4" x14ac:dyDescent="0.3">
      <c r="A21434" t="s">
        <v>7</v>
      </c>
      <c r="B21434">
        <v>1644874453.829</v>
      </c>
      <c r="C21434" s="1" t="str">
        <f t="shared" si="334"/>
        <v>02/15 06:34:13</v>
      </c>
      <c r="D21434">
        <v>0</v>
      </c>
    </row>
    <row r="21435" spans="1:4" x14ac:dyDescent="0.3">
      <c r="A21435" t="s">
        <v>7</v>
      </c>
      <c r="B21435">
        <v>1644874513.881</v>
      </c>
      <c r="C21435" s="1" t="str">
        <f t="shared" si="334"/>
        <v>02/15 06:35:13</v>
      </c>
      <c r="D21435">
        <v>0</v>
      </c>
    </row>
    <row r="21436" spans="1:4" x14ac:dyDescent="0.3">
      <c r="A21436" t="s">
        <v>7</v>
      </c>
      <c r="B21436">
        <v>1644874573.9389999</v>
      </c>
      <c r="C21436" s="1" t="str">
        <f t="shared" si="334"/>
        <v>02/15 06:36:13</v>
      </c>
      <c r="D21436">
        <v>0</v>
      </c>
    </row>
    <row r="21437" spans="1:4" x14ac:dyDescent="0.3">
      <c r="A21437" t="s">
        <v>7</v>
      </c>
      <c r="B21437">
        <v>1644874694.036</v>
      </c>
      <c r="C21437" s="1" t="str">
        <f t="shared" si="334"/>
        <v>02/15 06:38:14</v>
      </c>
      <c r="D21437">
        <v>0</v>
      </c>
    </row>
    <row r="21438" spans="1:4" x14ac:dyDescent="0.3">
      <c r="A21438" t="s">
        <v>7</v>
      </c>
      <c r="B21438">
        <v>1644874694.0699999</v>
      </c>
      <c r="C21438" s="1" t="str">
        <f t="shared" si="334"/>
        <v>02/15 06:38:14</v>
      </c>
      <c r="D21438">
        <v>0</v>
      </c>
    </row>
    <row r="21439" spans="1:4" x14ac:dyDescent="0.3">
      <c r="A21439" t="s">
        <v>7</v>
      </c>
      <c r="B21439">
        <v>1644874754.145</v>
      </c>
      <c r="C21439" s="1" t="str">
        <f t="shared" si="334"/>
        <v>02/15 06:39:14</v>
      </c>
      <c r="D21439">
        <v>0</v>
      </c>
    </row>
    <row r="21440" spans="1:4" x14ac:dyDescent="0.3">
      <c r="A21440" t="s">
        <v>7</v>
      </c>
      <c r="B21440">
        <v>1644874814.2019999</v>
      </c>
      <c r="C21440" s="1" t="str">
        <f t="shared" si="334"/>
        <v>02/15 06:40:14</v>
      </c>
      <c r="D21440">
        <v>0</v>
      </c>
    </row>
    <row r="21441" spans="1:4" x14ac:dyDescent="0.3">
      <c r="A21441" t="s">
        <v>7</v>
      </c>
      <c r="B21441">
        <v>1644874874.28</v>
      </c>
      <c r="C21441" s="1" t="str">
        <f t="shared" si="334"/>
        <v>02/15 06:41:14</v>
      </c>
      <c r="D21441">
        <v>0</v>
      </c>
    </row>
    <row r="21442" spans="1:4" x14ac:dyDescent="0.3">
      <c r="A21442" t="s">
        <v>7</v>
      </c>
      <c r="B21442">
        <v>1644874934.352</v>
      </c>
      <c r="C21442" s="1" t="str">
        <f t="shared" ref="C21442:C21505" si="335">TEXT((LEFT(B21442,10)+9*3600)/86400+70*365+19,"MM/DD HH:mm:ss")</f>
        <v>02/15 06:42:14</v>
      </c>
      <c r="D21442">
        <v>0</v>
      </c>
    </row>
    <row r="21443" spans="1:4" x14ac:dyDescent="0.3">
      <c r="A21443" t="s">
        <v>7</v>
      </c>
      <c r="B21443">
        <v>1644874994.392</v>
      </c>
      <c r="C21443" s="1" t="str">
        <f t="shared" si="335"/>
        <v>02/15 06:43:14</v>
      </c>
      <c r="D21443">
        <v>0</v>
      </c>
    </row>
    <row r="21444" spans="1:4" x14ac:dyDescent="0.3">
      <c r="A21444" t="s">
        <v>7</v>
      </c>
      <c r="B21444">
        <v>1644875054.464</v>
      </c>
      <c r="C21444" s="1" t="str">
        <f t="shared" si="335"/>
        <v>02/15 06:44:14</v>
      </c>
      <c r="D21444">
        <v>0</v>
      </c>
    </row>
    <row r="21445" spans="1:4" x14ac:dyDescent="0.3">
      <c r="A21445" t="s">
        <v>7</v>
      </c>
      <c r="B21445">
        <v>1644875114.5190001</v>
      </c>
      <c r="C21445" s="1" t="str">
        <f t="shared" si="335"/>
        <v>02/15 06:45:14</v>
      </c>
      <c r="D21445">
        <v>0</v>
      </c>
    </row>
    <row r="21446" spans="1:4" x14ac:dyDescent="0.3">
      <c r="A21446" t="s">
        <v>7</v>
      </c>
      <c r="B21446">
        <v>1644875174.582</v>
      </c>
      <c r="C21446" s="1" t="str">
        <f t="shared" si="335"/>
        <v>02/15 06:46:14</v>
      </c>
      <c r="D21446">
        <v>0</v>
      </c>
    </row>
    <row r="21447" spans="1:4" x14ac:dyDescent="0.3">
      <c r="A21447" t="s">
        <v>7</v>
      </c>
      <c r="B21447">
        <v>1644875234.655</v>
      </c>
      <c r="C21447" s="1" t="str">
        <f t="shared" si="335"/>
        <v>02/15 06:47:14</v>
      </c>
      <c r="D21447">
        <v>0</v>
      </c>
    </row>
    <row r="21448" spans="1:4" x14ac:dyDescent="0.3">
      <c r="A21448" t="s">
        <v>7</v>
      </c>
      <c r="B21448">
        <v>1644875294.7049999</v>
      </c>
      <c r="C21448" s="1" t="str">
        <f t="shared" si="335"/>
        <v>02/15 06:48:14</v>
      </c>
      <c r="D21448">
        <v>0</v>
      </c>
    </row>
    <row r="21449" spans="1:4" x14ac:dyDescent="0.3">
      <c r="A21449" t="s">
        <v>7</v>
      </c>
      <c r="B21449">
        <v>1644875354.826</v>
      </c>
      <c r="C21449" s="1" t="str">
        <f t="shared" si="335"/>
        <v>02/15 06:49:14</v>
      </c>
      <c r="D21449">
        <v>0</v>
      </c>
    </row>
    <row r="21450" spans="1:4" x14ac:dyDescent="0.3">
      <c r="A21450" t="s">
        <v>7</v>
      </c>
      <c r="B21450">
        <v>1644875414.8410001</v>
      </c>
      <c r="C21450" s="1" t="str">
        <f t="shared" si="335"/>
        <v>02/15 06:50:14</v>
      </c>
      <c r="D21450">
        <v>0</v>
      </c>
    </row>
    <row r="21451" spans="1:4" x14ac:dyDescent="0.3">
      <c r="A21451" t="s">
        <v>7</v>
      </c>
      <c r="B21451">
        <v>1644875474.888</v>
      </c>
      <c r="C21451" s="1" t="str">
        <f t="shared" si="335"/>
        <v>02/15 06:51:14</v>
      </c>
      <c r="D21451">
        <v>0</v>
      </c>
    </row>
    <row r="21452" spans="1:4" x14ac:dyDescent="0.3">
      <c r="A21452" t="s">
        <v>7</v>
      </c>
      <c r="B21452">
        <v>1644875534.974</v>
      </c>
      <c r="C21452" s="1" t="str">
        <f t="shared" si="335"/>
        <v>02/15 06:52:14</v>
      </c>
      <c r="D21452">
        <v>1</v>
      </c>
    </row>
    <row r="21453" spans="1:4" x14ac:dyDescent="0.3">
      <c r="A21453" t="s">
        <v>7</v>
      </c>
      <c r="B21453">
        <v>1644875595.029</v>
      </c>
      <c r="C21453" s="1" t="str">
        <f t="shared" si="335"/>
        <v>02/15 06:53:15</v>
      </c>
      <c r="D21453">
        <v>5</v>
      </c>
    </row>
    <row r="21454" spans="1:4" x14ac:dyDescent="0.3">
      <c r="A21454" t="s">
        <v>7</v>
      </c>
      <c r="B21454">
        <v>1644875655.0810001</v>
      </c>
      <c r="C21454" s="1" t="str">
        <f t="shared" si="335"/>
        <v>02/15 06:54:15</v>
      </c>
      <c r="D21454">
        <v>8</v>
      </c>
    </row>
    <row r="21455" spans="1:4" x14ac:dyDescent="0.3">
      <c r="A21455" t="s">
        <v>7</v>
      </c>
      <c r="B21455">
        <v>1644875715.138</v>
      </c>
      <c r="C21455" s="1" t="str">
        <f t="shared" si="335"/>
        <v>02/15 06:55:15</v>
      </c>
      <c r="D21455">
        <v>2</v>
      </c>
    </row>
    <row r="21456" spans="1:4" x14ac:dyDescent="0.3">
      <c r="A21456" t="s">
        <v>7</v>
      </c>
      <c r="B21456">
        <v>1644875775.223</v>
      </c>
      <c r="C21456" s="1" t="str">
        <f t="shared" si="335"/>
        <v>02/15 06:56:15</v>
      </c>
      <c r="D21456">
        <v>0</v>
      </c>
    </row>
    <row r="21457" spans="1:4" x14ac:dyDescent="0.3">
      <c r="A21457" t="s">
        <v>7</v>
      </c>
      <c r="B21457">
        <v>1644875835.2950001</v>
      </c>
      <c r="C21457" s="1" t="str">
        <f t="shared" si="335"/>
        <v>02/15 06:57:15</v>
      </c>
      <c r="D21457">
        <v>0</v>
      </c>
    </row>
    <row r="21458" spans="1:4" x14ac:dyDescent="0.3">
      <c r="A21458" t="s">
        <v>7</v>
      </c>
      <c r="B21458">
        <v>1644875895.3429999</v>
      </c>
      <c r="C21458" s="1" t="str">
        <f t="shared" si="335"/>
        <v>02/15 06:58:15</v>
      </c>
      <c r="D21458">
        <v>0</v>
      </c>
    </row>
    <row r="21459" spans="1:4" x14ac:dyDescent="0.3">
      <c r="A21459" t="s">
        <v>7</v>
      </c>
      <c r="B21459">
        <v>1644875955.4059999</v>
      </c>
      <c r="C21459" s="1" t="str">
        <f t="shared" si="335"/>
        <v>02/15 06:59:15</v>
      </c>
      <c r="D21459">
        <v>3</v>
      </c>
    </row>
    <row r="21460" spans="1:4" x14ac:dyDescent="0.3">
      <c r="A21460" t="s">
        <v>7</v>
      </c>
      <c r="B21460">
        <v>1644876015.47</v>
      </c>
      <c r="C21460" s="1" t="str">
        <f t="shared" si="335"/>
        <v>02/15 07:00:15</v>
      </c>
      <c r="D21460">
        <v>86</v>
      </c>
    </row>
    <row r="21461" spans="1:4" x14ac:dyDescent="0.3">
      <c r="A21461" t="s">
        <v>7</v>
      </c>
      <c r="B21461">
        <v>1644876075.5050001</v>
      </c>
      <c r="C21461" s="1" t="str">
        <f t="shared" si="335"/>
        <v>02/15 07:01:15</v>
      </c>
      <c r="D21461">
        <v>15</v>
      </c>
    </row>
    <row r="21462" spans="1:4" x14ac:dyDescent="0.3">
      <c r="A21462" t="s">
        <v>7</v>
      </c>
      <c r="B21462">
        <v>1644876135.5799999</v>
      </c>
      <c r="C21462" s="1" t="str">
        <f t="shared" si="335"/>
        <v>02/15 07:02:15</v>
      </c>
      <c r="D21462">
        <v>11</v>
      </c>
    </row>
    <row r="21463" spans="1:4" x14ac:dyDescent="0.3">
      <c r="A21463" t="s">
        <v>7</v>
      </c>
      <c r="B21463">
        <v>1644876195.642</v>
      </c>
      <c r="C21463" s="1" t="str">
        <f t="shared" si="335"/>
        <v>02/15 07:03:15</v>
      </c>
      <c r="D21463">
        <v>9</v>
      </c>
    </row>
    <row r="21464" spans="1:4" x14ac:dyDescent="0.3">
      <c r="A21464" t="s">
        <v>7</v>
      </c>
      <c r="B21464">
        <v>1644876255.7320001</v>
      </c>
      <c r="C21464" s="1" t="str">
        <f t="shared" si="335"/>
        <v>02/15 07:04:15</v>
      </c>
      <c r="D21464">
        <v>0</v>
      </c>
    </row>
    <row r="21465" spans="1:4" x14ac:dyDescent="0.3">
      <c r="A21465" t="s">
        <v>7</v>
      </c>
      <c r="B21465">
        <v>1644876315.776</v>
      </c>
      <c r="C21465" s="1" t="str">
        <f t="shared" si="335"/>
        <v>02/15 07:05:15</v>
      </c>
      <c r="D21465">
        <v>7</v>
      </c>
    </row>
    <row r="21466" spans="1:4" x14ac:dyDescent="0.3">
      <c r="A21466" t="s">
        <v>7</v>
      </c>
      <c r="B21466">
        <v>1644876375.8469999</v>
      </c>
      <c r="C21466" s="1" t="str">
        <f t="shared" si="335"/>
        <v>02/15 07:06:15</v>
      </c>
      <c r="D21466">
        <v>22</v>
      </c>
    </row>
    <row r="21467" spans="1:4" x14ac:dyDescent="0.3">
      <c r="A21467" t="s">
        <v>7</v>
      </c>
      <c r="B21467">
        <v>1644876435.902</v>
      </c>
      <c r="C21467" s="1" t="str">
        <f t="shared" si="335"/>
        <v>02/15 07:07:15</v>
      </c>
      <c r="D21467">
        <v>15</v>
      </c>
    </row>
    <row r="21468" spans="1:4" x14ac:dyDescent="0.3">
      <c r="A21468" t="s">
        <v>7</v>
      </c>
      <c r="B21468">
        <v>1644876495.9660001</v>
      </c>
      <c r="C21468" s="1" t="str">
        <f t="shared" si="335"/>
        <v>02/15 07:08:15</v>
      </c>
      <c r="D21468">
        <v>62</v>
      </c>
    </row>
    <row r="21469" spans="1:4" x14ac:dyDescent="0.3">
      <c r="A21469" t="s">
        <v>7</v>
      </c>
      <c r="B21469">
        <v>1644876556.0109999</v>
      </c>
      <c r="C21469" s="1" t="str">
        <f t="shared" si="335"/>
        <v>02/15 07:09:16</v>
      </c>
      <c r="D21469">
        <v>65</v>
      </c>
    </row>
    <row r="21470" spans="1:4" x14ac:dyDescent="0.3">
      <c r="A21470" t="s">
        <v>7</v>
      </c>
      <c r="B21470">
        <v>1644876616.095</v>
      </c>
      <c r="C21470" s="1" t="str">
        <f t="shared" si="335"/>
        <v>02/15 07:10:16</v>
      </c>
      <c r="D21470">
        <v>66</v>
      </c>
    </row>
    <row r="21471" spans="1:4" x14ac:dyDescent="0.3">
      <c r="A21471" t="s">
        <v>7</v>
      </c>
      <c r="B21471">
        <v>1644876676.135</v>
      </c>
      <c r="C21471" s="1" t="str">
        <f t="shared" si="335"/>
        <v>02/15 07:11:16</v>
      </c>
      <c r="D21471">
        <v>40</v>
      </c>
    </row>
    <row r="21472" spans="1:4" x14ac:dyDescent="0.3">
      <c r="A21472" t="s">
        <v>7</v>
      </c>
      <c r="B21472">
        <v>1644876736.2590001</v>
      </c>
      <c r="C21472" s="1" t="str">
        <f t="shared" si="335"/>
        <v>02/15 07:12:16</v>
      </c>
      <c r="D21472">
        <v>58</v>
      </c>
    </row>
    <row r="21473" spans="1:4" x14ac:dyDescent="0.3">
      <c r="A21473" t="s">
        <v>7</v>
      </c>
      <c r="B21473">
        <v>1644876796.3410001</v>
      </c>
      <c r="C21473" s="1" t="str">
        <f t="shared" si="335"/>
        <v>02/15 07:13:16</v>
      </c>
      <c r="D21473">
        <v>41</v>
      </c>
    </row>
    <row r="21474" spans="1:4" x14ac:dyDescent="0.3">
      <c r="A21474" t="s">
        <v>7</v>
      </c>
      <c r="B21474">
        <v>1644876856.3440001</v>
      </c>
      <c r="C21474" s="1" t="str">
        <f t="shared" si="335"/>
        <v>02/15 07:14:16</v>
      </c>
      <c r="D21474">
        <v>74</v>
      </c>
    </row>
    <row r="21475" spans="1:4" x14ac:dyDescent="0.3">
      <c r="A21475" t="s">
        <v>7</v>
      </c>
      <c r="B21475">
        <v>1644876936.398</v>
      </c>
      <c r="C21475" s="1" t="str">
        <f t="shared" si="335"/>
        <v>02/15 07:15:36</v>
      </c>
      <c r="D21475">
        <v>81</v>
      </c>
    </row>
    <row r="21476" spans="1:4" x14ac:dyDescent="0.3">
      <c r="A21476" t="s">
        <v>7</v>
      </c>
      <c r="B21476">
        <v>1644876976.4779999</v>
      </c>
      <c r="C21476" s="1" t="str">
        <f t="shared" si="335"/>
        <v>02/15 07:16:16</v>
      </c>
      <c r="D21476">
        <v>71</v>
      </c>
    </row>
    <row r="21477" spans="1:4" x14ac:dyDescent="0.3">
      <c r="A21477" t="s">
        <v>7</v>
      </c>
      <c r="B21477">
        <v>1644877036.5239999</v>
      </c>
      <c r="C21477" s="1" t="str">
        <f t="shared" si="335"/>
        <v>02/15 07:17:16</v>
      </c>
      <c r="D21477">
        <v>67</v>
      </c>
    </row>
    <row r="21478" spans="1:4" x14ac:dyDescent="0.3">
      <c r="A21478" t="s">
        <v>7</v>
      </c>
      <c r="B21478">
        <v>1644877096.6070001</v>
      </c>
      <c r="C21478" s="1" t="str">
        <f t="shared" si="335"/>
        <v>02/15 07:18:16</v>
      </c>
      <c r="D21478">
        <v>12</v>
      </c>
    </row>
    <row r="21479" spans="1:4" x14ac:dyDescent="0.3">
      <c r="A21479" t="s">
        <v>7</v>
      </c>
      <c r="B21479">
        <v>1644877156.6730001</v>
      </c>
      <c r="C21479" s="1" t="str">
        <f t="shared" si="335"/>
        <v>02/15 07:19:16</v>
      </c>
      <c r="D21479">
        <v>104</v>
      </c>
    </row>
    <row r="21480" spans="1:4" x14ac:dyDescent="0.3">
      <c r="A21480" t="s">
        <v>7</v>
      </c>
      <c r="B21480">
        <v>1644877216.737</v>
      </c>
      <c r="C21480" s="1" t="str">
        <f t="shared" si="335"/>
        <v>02/15 07:20:16</v>
      </c>
      <c r="D21480">
        <v>98</v>
      </c>
    </row>
    <row r="21481" spans="1:4" x14ac:dyDescent="0.3">
      <c r="A21481" t="s">
        <v>7</v>
      </c>
      <c r="B21481">
        <v>1644877276.8080001</v>
      </c>
      <c r="C21481" s="1" t="str">
        <f t="shared" si="335"/>
        <v>02/15 07:21:16</v>
      </c>
      <c r="D21481">
        <v>136</v>
      </c>
    </row>
    <row r="21482" spans="1:4" x14ac:dyDescent="0.3">
      <c r="A21482" t="s">
        <v>7</v>
      </c>
      <c r="B21482">
        <v>1644877336.882</v>
      </c>
      <c r="C21482" s="1" t="str">
        <f t="shared" si="335"/>
        <v>02/15 07:22:16</v>
      </c>
      <c r="D21482">
        <v>73</v>
      </c>
    </row>
    <row r="21483" spans="1:4" x14ac:dyDescent="0.3">
      <c r="A21483" t="s">
        <v>7</v>
      </c>
      <c r="B21483">
        <v>1644877396.9189999</v>
      </c>
      <c r="C21483" s="1" t="str">
        <f t="shared" si="335"/>
        <v>02/15 07:23:16</v>
      </c>
      <c r="D21483">
        <v>68</v>
      </c>
    </row>
    <row r="21484" spans="1:4" x14ac:dyDescent="0.3">
      <c r="A21484" t="s">
        <v>7</v>
      </c>
      <c r="B21484">
        <v>1644877456.9909999</v>
      </c>
      <c r="C21484" s="1" t="str">
        <f t="shared" si="335"/>
        <v>02/15 07:24:16</v>
      </c>
      <c r="D21484">
        <v>0</v>
      </c>
    </row>
    <row r="21485" spans="1:4" x14ac:dyDescent="0.3">
      <c r="A21485" t="s">
        <v>7</v>
      </c>
      <c r="B21485">
        <v>1644877517.0450001</v>
      </c>
      <c r="C21485" s="1" t="str">
        <f t="shared" si="335"/>
        <v>02/15 07:25:17</v>
      </c>
      <c r="D21485">
        <v>70</v>
      </c>
    </row>
    <row r="21486" spans="1:4" x14ac:dyDescent="0.3">
      <c r="A21486" t="s">
        <v>7</v>
      </c>
      <c r="B21486">
        <v>1644877577.1489999</v>
      </c>
      <c r="C21486" s="1" t="str">
        <f t="shared" si="335"/>
        <v>02/15 07:26:17</v>
      </c>
      <c r="D21486">
        <v>79</v>
      </c>
    </row>
    <row r="21487" spans="1:4" x14ac:dyDescent="0.3">
      <c r="A21487" t="s">
        <v>7</v>
      </c>
      <c r="B21487">
        <v>1644877637.2550001</v>
      </c>
      <c r="C21487" s="1" t="str">
        <f t="shared" si="335"/>
        <v>02/15 07:27:17</v>
      </c>
      <c r="D21487">
        <v>168</v>
      </c>
    </row>
    <row r="21488" spans="1:4" x14ac:dyDescent="0.3">
      <c r="A21488" t="s">
        <v>7</v>
      </c>
      <c r="B21488">
        <v>1644877697.2739999</v>
      </c>
      <c r="C21488" s="1" t="str">
        <f t="shared" si="335"/>
        <v>02/15 07:28:17</v>
      </c>
      <c r="D21488">
        <v>167</v>
      </c>
    </row>
    <row r="21489" spans="1:4" x14ac:dyDescent="0.3">
      <c r="A21489" t="s">
        <v>7</v>
      </c>
      <c r="B21489">
        <v>1644877757.322</v>
      </c>
      <c r="C21489" s="1" t="str">
        <f t="shared" si="335"/>
        <v>02/15 07:29:17</v>
      </c>
      <c r="D21489">
        <v>192</v>
      </c>
    </row>
    <row r="21490" spans="1:4" x14ac:dyDescent="0.3">
      <c r="A21490" t="s">
        <v>7</v>
      </c>
      <c r="B21490">
        <v>1644877817.401</v>
      </c>
      <c r="C21490" s="1" t="str">
        <f t="shared" si="335"/>
        <v>02/15 07:30:17</v>
      </c>
      <c r="D21490">
        <v>164</v>
      </c>
    </row>
    <row r="21491" spans="1:4" x14ac:dyDescent="0.3">
      <c r="A21491" t="s">
        <v>7</v>
      </c>
      <c r="B21491">
        <v>1644877877.4660001</v>
      </c>
      <c r="C21491" s="1" t="str">
        <f t="shared" si="335"/>
        <v>02/15 07:31:17</v>
      </c>
      <c r="D21491">
        <v>188</v>
      </c>
    </row>
    <row r="21492" spans="1:4" x14ac:dyDescent="0.3">
      <c r="A21492" t="s">
        <v>7</v>
      </c>
      <c r="B21492">
        <v>1644877937.5369999</v>
      </c>
      <c r="C21492" s="1" t="str">
        <f t="shared" si="335"/>
        <v>02/15 07:32:17</v>
      </c>
      <c r="D21492">
        <v>118</v>
      </c>
    </row>
    <row r="21493" spans="1:4" x14ac:dyDescent="0.3">
      <c r="A21493" t="s">
        <v>7</v>
      </c>
      <c r="B21493">
        <v>1644877997.5639999</v>
      </c>
      <c r="C21493" s="1" t="str">
        <f t="shared" si="335"/>
        <v>02/15 07:33:17</v>
      </c>
      <c r="D21493">
        <v>111</v>
      </c>
    </row>
    <row r="21494" spans="1:4" x14ac:dyDescent="0.3">
      <c r="A21494" t="s">
        <v>7</v>
      </c>
      <c r="B21494">
        <v>1644878057.6470001</v>
      </c>
      <c r="C21494" s="1" t="str">
        <f t="shared" si="335"/>
        <v>02/15 07:34:17</v>
      </c>
      <c r="D21494">
        <v>180</v>
      </c>
    </row>
    <row r="21495" spans="1:4" x14ac:dyDescent="0.3">
      <c r="A21495" t="s">
        <v>7</v>
      </c>
      <c r="B21495">
        <v>1644878117.7079999</v>
      </c>
      <c r="C21495" s="1" t="str">
        <f t="shared" si="335"/>
        <v>02/15 07:35:17</v>
      </c>
      <c r="D21495">
        <v>180</v>
      </c>
    </row>
    <row r="21496" spans="1:4" x14ac:dyDescent="0.3">
      <c r="A21496" t="s">
        <v>7</v>
      </c>
      <c r="B21496">
        <v>1644878177.773</v>
      </c>
      <c r="C21496" s="1" t="str">
        <f t="shared" si="335"/>
        <v>02/15 07:36:17</v>
      </c>
      <c r="D21496">
        <v>192</v>
      </c>
    </row>
    <row r="21497" spans="1:4" x14ac:dyDescent="0.3">
      <c r="A21497" t="s">
        <v>7</v>
      </c>
      <c r="B21497">
        <v>1644878237.8380001</v>
      </c>
      <c r="C21497" s="1" t="str">
        <f t="shared" si="335"/>
        <v>02/15 07:37:17</v>
      </c>
      <c r="D21497">
        <v>95</v>
      </c>
    </row>
    <row r="21498" spans="1:4" x14ac:dyDescent="0.3">
      <c r="A21498" t="s">
        <v>7</v>
      </c>
      <c r="B21498">
        <v>1644878297.9030001</v>
      </c>
      <c r="C21498" s="1" t="str">
        <f t="shared" si="335"/>
        <v>02/15 07:38:17</v>
      </c>
      <c r="D21498">
        <v>118</v>
      </c>
    </row>
    <row r="21499" spans="1:4" x14ac:dyDescent="0.3">
      <c r="A21499" t="s">
        <v>7</v>
      </c>
      <c r="B21499">
        <v>1644878357.9489999</v>
      </c>
      <c r="C21499" s="1" t="str">
        <f t="shared" si="335"/>
        <v>02/15 07:39:17</v>
      </c>
      <c r="D21499">
        <v>100</v>
      </c>
    </row>
    <row r="21500" spans="1:4" x14ac:dyDescent="0.3">
      <c r="A21500" t="s">
        <v>7</v>
      </c>
      <c r="B21500">
        <v>1644878418.016</v>
      </c>
      <c r="C21500" s="1" t="str">
        <f t="shared" si="335"/>
        <v>02/15 07:40:18</v>
      </c>
      <c r="D21500">
        <v>230</v>
      </c>
    </row>
    <row r="21501" spans="1:4" x14ac:dyDescent="0.3">
      <c r="A21501" t="s">
        <v>7</v>
      </c>
      <c r="B21501">
        <v>1644878478.082</v>
      </c>
      <c r="C21501" s="1" t="str">
        <f t="shared" si="335"/>
        <v>02/15 07:41:18</v>
      </c>
      <c r="D21501">
        <v>233</v>
      </c>
    </row>
    <row r="21502" spans="1:4" x14ac:dyDescent="0.3">
      <c r="A21502" t="s">
        <v>7</v>
      </c>
      <c r="B21502">
        <v>1644878538.1659999</v>
      </c>
      <c r="C21502" s="1" t="str">
        <f t="shared" si="335"/>
        <v>02/15 07:42:18</v>
      </c>
      <c r="D21502">
        <v>252</v>
      </c>
    </row>
    <row r="21503" spans="1:4" x14ac:dyDescent="0.3">
      <c r="A21503" t="s">
        <v>7</v>
      </c>
      <c r="B21503">
        <v>1644878598.2130001</v>
      </c>
      <c r="C21503" s="1" t="str">
        <f t="shared" si="335"/>
        <v>02/15 07:43:18</v>
      </c>
      <c r="D21503">
        <v>233</v>
      </c>
    </row>
    <row r="21504" spans="1:4" x14ac:dyDescent="0.3">
      <c r="A21504" t="s">
        <v>7</v>
      </c>
      <c r="B21504">
        <v>1644878658.283</v>
      </c>
      <c r="C21504" s="1" t="str">
        <f t="shared" si="335"/>
        <v>02/15 07:44:18</v>
      </c>
      <c r="D21504">
        <v>224</v>
      </c>
    </row>
    <row r="21505" spans="1:4" x14ac:dyDescent="0.3">
      <c r="A21505" t="s">
        <v>7</v>
      </c>
      <c r="B21505">
        <v>1644878718.332</v>
      </c>
      <c r="C21505" s="1" t="str">
        <f t="shared" si="335"/>
        <v>02/15 07:45:18</v>
      </c>
      <c r="D21505">
        <v>272</v>
      </c>
    </row>
    <row r="21506" spans="1:4" x14ac:dyDescent="0.3">
      <c r="A21506" t="s">
        <v>7</v>
      </c>
      <c r="B21506">
        <v>1644878778.4089999</v>
      </c>
      <c r="C21506" s="1" t="str">
        <f t="shared" ref="C21506:C21569" si="336">TEXT((LEFT(B21506,10)+9*3600)/86400+70*365+19,"MM/DD HH:mm:ss")</f>
        <v>02/15 07:46:18</v>
      </c>
      <c r="D21506">
        <v>142</v>
      </c>
    </row>
    <row r="21507" spans="1:4" x14ac:dyDescent="0.3">
      <c r="A21507" t="s">
        <v>7</v>
      </c>
      <c r="B21507">
        <v>1644878838.4619999</v>
      </c>
      <c r="C21507" s="1" t="str">
        <f t="shared" si="336"/>
        <v>02/15 07:47:18</v>
      </c>
      <c r="D21507">
        <v>136</v>
      </c>
    </row>
    <row r="21508" spans="1:4" x14ac:dyDescent="0.3">
      <c r="A21508" t="s">
        <v>7</v>
      </c>
      <c r="B21508">
        <v>1644878898.533</v>
      </c>
      <c r="C21508" s="1" t="str">
        <f t="shared" si="336"/>
        <v>02/15 07:48:18</v>
      </c>
      <c r="D21508">
        <v>140</v>
      </c>
    </row>
    <row r="21509" spans="1:4" x14ac:dyDescent="0.3">
      <c r="A21509" t="s">
        <v>7</v>
      </c>
      <c r="B21509">
        <v>1644878958.585</v>
      </c>
      <c r="C21509" s="1" t="str">
        <f t="shared" si="336"/>
        <v>02/15 07:49:18</v>
      </c>
      <c r="D21509">
        <v>161</v>
      </c>
    </row>
    <row r="21510" spans="1:4" x14ac:dyDescent="0.3">
      <c r="A21510" t="s">
        <v>7</v>
      </c>
      <c r="B21510">
        <v>1644879018.6719999</v>
      </c>
      <c r="C21510" s="1" t="str">
        <f t="shared" si="336"/>
        <v>02/15 07:50:18</v>
      </c>
      <c r="D21510">
        <v>224</v>
      </c>
    </row>
    <row r="21511" spans="1:4" x14ac:dyDescent="0.3">
      <c r="A21511" t="s">
        <v>7</v>
      </c>
      <c r="B21511">
        <v>1644879098.723</v>
      </c>
      <c r="C21511" s="1" t="str">
        <f t="shared" si="336"/>
        <v>02/15 07:51:38</v>
      </c>
      <c r="D21511">
        <v>234</v>
      </c>
    </row>
    <row r="21512" spans="1:4" x14ac:dyDescent="0.3">
      <c r="A21512" t="s">
        <v>7</v>
      </c>
      <c r="B21512">
        <v>1644879138.8050001</v>
      </c>
      <c r="C21512" s="1" t="str">
        <f t="shared" si="336"/>
        <v>02/15 07:52:18</v>
      </c>
      <c r="D21512">
        <v>245</v>
      </c>
    </row>
    <row r="21513" spans="1:4" x14ac:dyDescent="0.3">
      <c r="A21513" t="s">
        <v>7</v>
      </c>
      <c r="B21513">
        <v>1644879198.848</v>
      </c>
      <c r="C21513" s="1" t="str">
        <f t="shared" si="336"/>
        <v>02/15 07:53:18</v>
      </c>
      <c r="D21513">
        <v>238</v>
      </c>
    </row>
    <row r="21514" spans="1:4" x14ac:dyDescent="0.3">
      <c r="A21514" t="s">
        <v>7</v>
      </c>
      <c r="B21514">
        <v>1644879258.9760001</v>
      </c>
      <c r="C21514" s="1" t="str">
        <f t="shared" si="336"/>
        <v>02/15 07:54:18</v>
      </c>
      <c r="D21514">
        <v>247</v>
      </c>
    </row>
    <row r="21515" spans="1:4" x14ac:dyDescent="0.3">
      <c r="A21515" t="s">
        <v>7</v>
      </c>
      <c r="B21515">
        <v>1644879318.9530001</v>
      </c>
      <c r="C21515" s="1" t="str">
        <f t="shared" si="336"/>
        <v>02/15 07:55:18</v>
      </c>
      <c r="D21515">
        <v>272</v>
      </c>
    </row>
    <row r="21516" spans="1:4" x14ac:dyDescent="0.3">
      <c r="A21516" t="s">
        <v>7</v>
      </c>
      <c r="B21516">
        <v>1644879379.026</v>
      </c>
      <c r="C21516" s="1" t="str">
        <f t="shared" si="336"/>
        <v>02/15 07:56:19</v>
      </c>
      <c r="D21516">
        <v>343</v>
      </c>
    </row>
    <row r="21517" spans="1:4" x14ac:dyDescent="0.3">
      <c r="A21517" t="s">
        <v>7</v>
      </c>
      <c r="B21517">
        <v>1644879439.1370001</v>
      </c>
      <c r="C21517" s="1" t="str">
        <f t="shared" si="336"/>
        <v>02/15 07:57:19</v>
      </c>
      <c r="D21517">
        <v>342</v>
      </c>
    </row>
    <row r="21518" spans="1:4" x14ac:dyDescent="0.3">
      <c r="A21518" t="s">
        <v>7</v>
      </c>
      <c r="B21518">
        <v>1644879499.1559999</v>
      </c>
      <c r="C21518" s="1" t="str">
        <f t="shared" si="336"/>
        <v>02/15 07:58:19</v>
      </c>
      <c r="D21518">
        <v>353</v>
      </c>
    </row>
    <row r="21519" spans="1:4" x14ac:dyDescent="0.3">
      <c r="A21519" t="s">
        <v>7</v>
      </c>
      <c r="B21519">
        <v>1644879559.207</v>
      </c>
      <c r="C21519" s="1" t="str">
        <f t="shared" si="336"/>
        <v>02/15 07:59:19</v>
      </c>
      <c r="D21519">
        <v>342</v>
      </c>
    </row>
    <row r="21520" spans="1:4" x14ac:dyDescent="0.3">
      <c r="A21520" t="s">
        <v>7</v>
      </c>
      <c r="B21520">
        <v>1644879619.2620001</v>
      </c>
      <c r="C21520" s="1" t="str">
        <f t="shared" si="336"/>
        <v>02/15 08:00:19</v>
      </c>
      <c r="D21520">
        <v>381</v>
      </c>
    </row>
    <row r="21521" spans="1:4" x14ac:dyDescent="0.3">
      <c r="A21521" t="s">
        <v>7</v>
      </c>
      <c r="B21521">
        <v>1644879679.3329999</v>
      </c>
      <c r="C21521" s="1" t="str">
        <f t="shared" si="336"/>
        <v>02/15 08:01:19</v>
      </c>
      <c r="D21521">
        <v>372</v>
      </c>
    </row>
    <row r="21522" spans="1:4" x14ac:dyDescent="0.3">
      <c r="A21522" t="s">
        <v>7</v>
      </c>
      <c r="B21522">
        <v>1644879739.4130001</v>
      </c>
      <c r="C21522" s="1" t="str">
        <f t="shared" si="336"/>
        <v>02/15 08:02:19</v>
      </c>
      <c r="D21522">
        <v>324</v>
      </c>
    </row>
    <row r="21523" spans="1:4" x14ac:dyDescent="0.3">
      <c r="A21523" t="s">
        <v>7</v>
      </c>
      <c r="B21523">
        <v>1644879799.4690001</v>
      </c>
      <c r="C21523" s="1" t="str">
        <f t="shared" si="336"/>
        <v>02/15 08:03:19</v>
      </c>
      <c r="D21523">
        <v>466</v>
      </c>
    </row>
    <row r="21524" spans="1:4" x14ac:dyDescent="0.3">
      <c r="A21524" t="s">
        <v>7</v>
      </c>
      <c r="B21524">
        <v>1644879859.5209999</v>
      </c>
      <c r="C21524" s="1" t="str">
        <f t="shared" si="336"/>
        <v>02/15 08:04:19</v>
      </c>
      <c r="D21524">
        <v>522</v>
      </c>
    </row>
    <row r="21525" spans="1:4" x14ac:dyDescent="0.3">
      <c r="A21525" t="s">
        <v>7</v>
      </c>
      <c r="B21525">
        <v>1644879919.575</v>
      </c>
      <c r="C21525" s="1" t="str">
        <f t="shared" si="336"/>
        <v>02/15 08:05:19</v>
      </c>
      <c r="D21525">
        <v>529</v>
      </c>
    </row>
    <row r="21526" spans="1:4" x14ac:dyDescent="0.3">
      <c r="A21526" t="s">
        <v>7</v>
      </c>
      <c r="B21526">
        <v>1644879979.661</v>
      </c>
      <c r="C21526" s="1" t="str">
        <f t="shared" si="336"/>
        <v>02/15 08:06:19</v>
      </c>
      <c r="D21526">
        <v>468</v>
      </c>
    </row>
    <row r="21527" spans="1:4" x14ac:dyDescent="0.3">
      <c r="A21527" t="s">
        <v>7</v>
      </c>
      <c r="B21527">
        <v>1644880039.7290001</v>
      </c>
      <c r="C21527" s="1" t="str">
        <f t="shared" si="336"/>
        <v>02/15 08:07:19</v>
      </c>
      <c r="D21527">
        <v>427</v>
      </c>
    </row>
    <row r="21528" spans="1:4" x14ac:dyDescent="0.3">
      <c r="A21528" t="s">
        <v>7</v>
      </c>
      <c r="B21528">
        <v>1644880099.7650001</v>
      </c>
      <c r="C21528" s="1" t="str">
        <f t="shared" si="336"/>
        <v>02/15 08:08:19</v>
      </c>
      <c r="D21528">
        <v>415</v>
      </c>
    </row>
    <row r="21529" spans="1:4" x14ac:dyDescent="0.3">
      <c r="A21529" t="s">
        <v>7</v>
      </c>
      <c r="B21529">
        <v>1644880159.8239999</v>
      </c>
      <c r="C21529" s="1" t="str">
        <f t="shared" si="336"/>
        <v>02/15 08:09:19</v>
      </c>
      <c r="D21529">
        <v>476</v>
      </c>
    </row>
    <row r="21530" spans="1:4" x14ac:dyDescent="0.3">
      <c r="A21530" t="s">
        <v>7</v>
      </c>
      <c r="B21530">
        <v>1644880219.898</v>
      </c>
      <c r="C21530" s="1" t="str">
        <f t="shared" si="336"/>
        <v>02/15 08:10:19</v>
      </c>
      <c r="D21530">
        <v>533</v>
      </c>
    </row>
    <row r="21531" spans="1:4" x14ac:dyDescent="0.3">
      <c r="A21531" t="s">
        <v>7</v>
      </c>
      <c r="B21531">
        <v>1644880279.9400001</v>
      </c>
      <c r="C21531" s="1" t="str">
        <f t="shared" si="336"/>
        <v>02/15 08:11:19</v>
      </c>
      <c r="D21531">
        <v>483</v>
      </c>
    </row>
    <row r="21532" spans="1:4" x14ac:dyDescent="0.3">
      <c r="A21532" t="s">
        <v>7</v>
      </c>
      <c r="B21532">
        <v>1644880340.0409999</v>
      </c>
      <c r="C21532" s="1" t="str">
        <f t="shared" si="336"/>
        <v>02/15 08:12:20</v>
      </c>
      <c r="D21532">
        <v>419</v>
      </c>
    </row>
    <row r="21533" spans="1:4" x14ac:dyDescent="0.3">
      <c r="A21533" t="s">
        <v>7</v>
      </c>
      <c r="B21533">
        <v>1644880400.076</v>
      </c>
      <c r="C21533" s="1" t="str">
        <f t="shared" si="336"/>
        <v>02/15 08:13:20</v>
      </c>
      <c r="D21533">
        <v>482</v>
      </c>
    </row>
    <row r="21534" spans="1:4" x14ac:dyDescent="0.3">
      <c r="A21534" t="s">
        <v>7</v>
      </c>
      <c r="B21534">
        <v>1644880460.1589999</v>
      </c>
      <c r="C21534" s="1" t="str">
        <f t="shared" si="336"/>
        <v>02/15 08:14:20</v>
      </c>
      <c r="D21534">
        <v>413</v>
      </c>
    </row>
    <row r="21535" spans="1:4" x14ac:dyDescent="0.3">
      <c r="A21535" t="s">
        <v>7</v>
      </c>
      <c r="B21535">
        <v>1644880520.1930001</v>
      </c>
      <c r="C21535" s="1" t="str">
        <f t="shared" si="336"/>
        <v>02/15 08:15:20</v>
      </c>
      <c r="D21535">
        <v>561</v>
      </c>
    </row>
    <row r="21536" spans="1:4" x14ac:dyDescent="0.3">
      <c r="A21536" t="s">
        <v>7</v>
      </c>
      <c r="B21536">
        <v>1644880580.2750001</v>
      </c>
      <c r="C21536" s="1" t="str">
        <f t="shared" si="336"/>
        <v>02/15 08:16:20</v>
      </c>
      <c r="D21536">
        <v>459</v>
      </c>
    </row>
    <row r="21537" spans="1:4" x14ac:dyDescent="0.3">
      <c r="A21537" t="s">
        <v>7</v>
      </c>
      <c r="B21537">
        <v>1644880640.3410001</v>
      </c>
      <c r="C21537" s="1" t="str">
        <f t="shared" si="336"/>
        <v>02/15 08:17:20</v>
      </c>
      <c r="D21537">
        <v>568</v>
      </c>
    </row>
    <row r="21538" spans="1:4" x14ac:dyDescent="0.3">
      <c r="A21538" t="s">
        <v>7</v>
      </c>
      <c r="B21538">
        <v>1644880700.3800001</v>
      </c>
      <c r="C21538" s="1" t="str">
        <f t="shared" si="336"/>
        <v>02/15 08:18:20</v>
      </c>
      <c r="D21538">
        <v>520</v>
      </c>
    </row>
    <row r="21539" spans="1:4" x14ac:dyDescent="0.3">
      <c r="A21539" t="s">
        <v>7</v>
      </c>
      <c r="B21539">
        <v>1644880760.4660001</v>
      </c>
      <c r="C21539" s="1" t="str">
        <f t="shared" si="336"/>
        <v>02/15 08:19:20</v>
      </c>
      <c r="D21539">
        <v>443</v>
      </c>
    </row>
    <row r="21540" spans="1:4" x14ac:dyDescent="0.3">
      <c r="A21540" t="s">
        <v>7</v>
      </c>
      <c r="B21540">
        <v>1644880820.533</v>
      </c>
      <c r="C21540" s="1" t="str">
        <f t="shared" si="336"/>
        <v>02/15 08:20:20</v>
      </c>
      <c r="D21540">
        <v>581</v>
      </c>
    </row>
    <row r="21541" spans="1:4" x14ac:dyDescent="0.3">
      <c r="A21541" t="s">
        <v>7</v>
      </c>
      <c r="B21541">
        <v>1644880880.599</v>
      </c>
      <c r="C21541" s="1" t="str">
        <f t="shared" si="336"/>
        <v>02/15 08:21:20</v>
      </c>
      <c r="D21541">
        <v>573</v>
      </c>
    </row>
    <row r="21542" spans="1:4" x14ac:dyDescent="0.3">
      <c r="A21542" t="s">
        <v>7</v>
      </c>
      <c r="B21542">
        <v>1644880940.6670001</v>
      </c>
      <c r="C21542" s="1" t="str">
        <f t="shared" si="336"/>
        <v>02/15 08:22:20</v>
      </c>
      <c r="D21542">
        <v>524</v>
      </c>
    </row>
    <row r="21543" spans="1:4" x14ac:dyDescent="0.3">
      <c r="A21543" t="s">
        <v>7</v>
      </c>
      <c r="B21543">
        <v>1644881000.704</v>
      </c>
      <c r="C21543" s="1" t="str">
        <f t="shared" si="336"/>
        <v>02/15 08:23:20</v>
      </c>
      <c r="D21543">
        <v>525</v>
      </c>
    </row>
    <row r="21544" spans="1:4" x14ac:dyDescent="0.3">
      <c r="A21544" t="s">
        <v>7</v>
      </c>
      <c r="B21544">
        <v>1644881060.7750001</v>
      </c>
      <c r="C21544" s="1" t="str">
        <f t="shared" si="336"/>
        <v>02/15 08:24:20</v>
      </c>
      <c r="D21544">
        <v>443</v>
      </c>
    </row>
    <row r="21545" spans="1:4" x14ac:dyDescent="0.3">
      <c r="A21545" t="s">
        <v>7</v>
      </c>
      <c r="B21545">
        <v>1644881120.842</v>
      </c>
      <c r="C21545" s="1" t="str">
        <f t="shared" si="336"/>
        <v>02/15 08:25:20</v>
      </c>
      <c r="D21545">
        <v>588</v>
      </c>
    </row>
    <row r="21546" spans="1:4" x14ac:dyDescent="0.3">
      <c r="A21546" t="s">
        <v>7</v>
      </c>
      <c r="B21546">
        <v>1644881180.8180001</v>
      </c>
      <c r="C21546" s="1" t="str">
        <f t="shared" si="336"/>
        <v>02/15 08:26:20</v>
      </c>
      <c r="D21546">
        <v>592</v>
      </c>
    </row>
    <row r="21547" spans="1:4" x14ac:dyDescent="0.3">
      <c r="A21547" t="s">
        <v>7</v>
      </c>
      <c r="B21547">
        <v>1644881240.8729999</v>
      </c>
      <c r="C21547" s="1" t="str">
        <f t="shared" si="336"/>
        <v>02/15 08:27:20</v>
      </c>
      <c r="D21547">
        <v>593</v>
      </c>
    </row>
    <row r="21548" spans="1:4" x14ac:dyDescent="0.3">
      <c r="A21548" t="s">
        <v>7</v>
      </c>
      <c r="B21548">
        <v>1644881300.9419999</v>
      </c>
      <c r="C21548" s="1" t="str">
        <f t="shared" si="336"/>
        <v>02/15 08:28:20</v>
      </c>
      <c r="D21548">
        <v>620</v>
      </c>
    </row>
    <row r="21549" spans="1:4" x14ac:dyDescent="0.3">
      <c r="A21549" t="s">
        <v>7</v>
      </c>
      <c r="B21549">
        <v>1644881360.9909999</v>
      </c>
      <c r="C21549" s="1" t="str">
        <f t="shared" si="336"/>
        <v>02/15 08:29:20</v>
      </c>
      <c r="D21549">
        <v>638</v>
      </c>
    </row>
    <row r="21550" spans="1:4" x14ac:dyDescent="0.3">
      <c r="A21550" t="s">
        <v>7</v>
      </c>
      <c r="B21550">
        <v>1644881421.086</v>
      </c>
      <c r="C21550" s="1" t="str">
        <f t="shared" si="336"/>
        <v>02/15 08:30:21</v>
      </c>
      <c r="D21550">
        <v>634</v>
      </c>
    </row>
    <row r="21551" spans="1:4" x14ac:dyDescent="0.3">
      <c r="A21551" t="s">
        <v>7</v>
      </c>
      <c r="B21551">
        <v>1644881481.1240001</v>
      </c>
      <c r="C21551" s="1" t="str">
        <f t="shared" si="336"/>
        <v>02/15 08:31:21</v>
      </c>
      <c r="D21551">
        <v>734</v>
      </c>
    </row>
    <row r="21552" spans="1:4" x14ac:dyDescent="0.3">
      <c r="A21552" t="s">
        <v>7</v>
      </c>
      <c r="B21552">
        <v>1644881541.211</v>
      </c>
      <c r="C21552" s="1" t="str">
        <f t="shared" si="336"/>
        <v>02/15 08:32:21</v>
      </c>
      <c r="D21552">
        <v>851</v>
      </c>
    </row>
    <row r="21553" spans="1:4" x14ac:dyDescent="0.3">
      <c r="A21553" t="s">
        <v>7</v>
      </c>
      <c r="B21553">
        <v>1644881601.2550001</v>
      </c>
      <c r="C21553" s="1" t="str">
        <f t="shared" si="336"/>
        <v>02/15 08:33:21</v>
      </c>
      <c r="D21553">
        <v>925</v>
      </c>
    </row>
    <row r="21554" spans="1:4" x14ac:dyDescent="0.3">
      <c r="A21554" t="s">
        <v>7</v>
      </c>
      <c r="B21554">
        <v>1644881661.312</v>
      </c>
      <c r="C21554" s="1" t="str">
        <f t="shared" si="336"/>
        <v>02/15 08:34:21</v>
      </c>
      <c r="D21554">
        <v>1054</v>
      </c>
    </row>
    <row r="21555" spans="1:4" x14ac:dyDescent="0.3">
      <c r="A21555" t="s">
        <v>7</v>
      </c>
      <c r="B21555">
        <v>1644881721.3699999</v>
      </c>
      <c r="C21555" s="1" t="str">
        <f t="shared" si="336"/>
        <v>02/15 08:35:21</v>
      </c>
      <c r="D21555">
        <v>1046</v>
      </c>
    </row>
    <row r="21556" spans="1:4" x14ac:dyDescent="0.3">
      <c r="A21556" t="s">
        <v>7</v>
      </c>
      <c r="B21556">
        <v>1644881781.4289999</v>
      </c>
      <c r="C21556" s="1" t="str">
        <f t="shared" si="336"/>
        <v>02/15 08:36:21</v>
      </c>
      <c r="D21556">
        <v>1112</v>
      </c>
    </row>
    <row r="21557" spans="1:4" x14ac:dyDescent="0.3">
      <c r="A21557" t="s">
        <v>7</v>
      </c>
      <c r="B21557">
        <v>1644881841.5190001</v>
      </c>
      <c r="C21557" s="1" t="str">
        <f t="shared" si="336"/>
        <v>02/15 08:37:21</v>
      </c>
      <c r="D21557">
        <v>1314</v>
      </c>
    </row>
    <row r="21558" spans="1:4" x14ac:dyDescent="0.3">
      <c r="A21558" t="s">
        <v>7</v>
      </c>
      <c r="B21558">
        <v>1644881901.589</v>
      </c>
      <c r="C21558" s="1" t="str">
        <f t="shared" si="336"/>
        <v>02/15 08:38:21</v>
      </c>
      <c r="D21558">
        <v>1257</v>
      </c>
    </row>
    <row r="21559" spans="1:4" x14ac:dyDescent="0.3">
      <c r="A21559" t="s">
        <v>7</v>
      </c>
      <c r="B21559">
        <v>1644881961.6429999</v>
      </c>
      <c r="C21559" s="1" t="str">
        <f t="shared" si="336"/>
        <v>02/15 08:39:21</v>
      </c>
      <c r="D21559">
        <v>1409</v>
      </c>
    </row>
    <row r="21560" spans="1:4" x14ac:dyDescent="0.3">
      <c r="A21560" t="s">
        <v>7</v>
      </c>
      <c r="B21560">
        <v>1644882021.6919999</v>
      </c>
      <c r="C21560" s="1" t="str">
        <f t="shared" si="336"/>
        <v>02/15 08:40:21</v>
      </c>
      <c r="D21560">
        <v>1327</v>
      </c>
    </row>
    <row r="21561" spans="1:4" x14ac:dyDescent="0.3">
      <c r="A21561" t="s">
        <v>7</v>
      </c>
      <c r="B21561">
        <v>1644882081.747</v>
      </c>
      <c r="C21561" s="1" t="str">
        <f t="shared" si="336"/>
        <v>02/15 08:41:21</v>
      </c>
      <c r="D21561">
        <v>899</v>
      </c>
    </row>
    <row r="21562" spans="1:4" x14ac:dyDescent="0.3">
      <c r="A21562" t="s">
        <v>7</v>
      </c>
      <c r="B21562">
        <v>1644882141.8180001</v>
      </c>
      <c r="C21562" s="1" t="str">
        <f t="shared" si="336"/>
        <v>02/15 08:42:21</v>
      </c>
      <c r="D21562">
        <v>700</v>
      </c>
    </row>
    <row r="21563" spans="1:4" x14ac:dyDescent="0.3">
      <c r="A21563" t="s">
        <v>7</v>
      </c>
      <c r="B21563">
        <v>1644882201.895</v>
      </c>
      <c r="C21563" s="1" t="str">
        <f t="shared" si="336"/>
        <v>02/15 08:43:21</v>
      </c>
      <c r="D21563">
        <v>483</v>
      </c>
    </row>
    <row r="21564" spans="1:4" x14ac:dyDescent="0.3">
      <c r="A21564" t="s">
        <v>7</v>
      </c>
      <c r="B21564">
        <v>1644882261.9619999</v>
      </c>
      <c r="C21564" s="1" t="str">
        <f t="shared" si="336"/>
        <v>02/15 08:44:21</v>
      </c>
      <c r="D21564">
        <v>401</v>
      </c>
    </row>
    <row r="21565" spans="1:4" x14ac:dyDescent="0.3">
      <c r="A21565" t="s">
        <v>7</v>
      </c>
      <c r="B21565">
        <v>1644882322.1010001</v>
      </c>
      <c r="C21565" s="1" t="str">
        <f t="shared" si="336"/>
        <v>02/15 08:45:22</v>
      </c>
      <c r="D21565">
        <v>351</v>
      </c>
    </row>
    <row r="21566" spans="1:4" x14ac:dyDescent="0.3">
      <c r="A21566" t="s">
        <v>7</v>
      </c>
      <c r="B21566">
        <v>1644882382.0869999</v>
      </c>
      <c r="C21566" s="1" t="str">
        <f t="shared" si="336"/>
        <v>02/15 08:46:22</v>
      </c>
      <c r="D21566">
        <v>386</v>
      </c>
    </row>
    <row r="21567" spans="1:4" x14ac:dyDescent="0.3">
      <c r="A21567" t="s">
        <v>7</v>
      </c>
      <c r="B21567">
        <v>1644882442.151</v>
      </c>
      <c r="C21567" s="1" t="str">
        <f t="shared" si="336"/>
        <v>02/15 08:47:22</v>
      </c>
      <c r="D21567">
        <v>364</v>
      </c>
    </row>
    <row r="21568" spans="1:4" x14ac:dyDescent="0.3">
      <c r="A21568" t="s">
        <v>7</v>
      </c>
      <c r="B21568">
        <v>1644882502.2019999</v>
      </c>
      <c r="C21568" s="1" t="str">
        <f t="shared" si="336"/>
        <v>02/15 08:48:22</v>
      </c>
      <c r="D21568">
        <v>358</v>
      </c>
    </row>
    <row r="21569" spans="1:4" x14ac:dyDescent="0.3">
      <c r="A21569" t="s">
        <v>7</v>
      </c>
      <c r="B21569">
        <v>1644882562.263</v>
      </c>
      <c r="C21569" s="1" t="str">
        <f t="shared" si="336"/>
        <v>02/15 08:49:22</v>
      </c>
      <c r="D21569">
        <v>327</v>
      </c>
    </row>
    <row r="21570" spans="1:4" x14ac:dyDescent="0.3">
      <c r="A21570" t="s">
        <v>7</v>
      </c>
      <c r="B21570">
        <v>1644882622.329</v>
      </c>
      <c r="C21570" s="1" t="str">
        <f t="shared" ref="C21570:C21633" si="337">TEXT((LEFT(B21570,10)+9*3600)/86400+70*365+19,"MM/DD HH:mm:ss")</f>
        <v>02/15 08:50:22</v>
      </c>
      <c r="D21570">
        <v>303</v>
      </c>
    </row>
    <row r="21571" spans="1:4" x14ac:dyDescent="0.3">
      <c r="A21571" t="s">
        <v>7</v>
      </c>
      <c r="B21571">
        <v>1644882682.3670001</v>
      </c>
      <c r="C21571" s="1" t="str">
        <f t="shared" si="337"/>
        <v>02/15 08:51:22</v>
      </c>
      <c r="D21571">
        <v>361</v>
      </c>
    </row>
    <row r="21572" spans="1:4" x14ac:dyDescent="0.3">
      <c r="A21572" t="s">
        <v>7</v>
      </c>
      <c r="B21572">
        <v>1644882742.451</v>
      </c>
      <c r="C21572" s="1" t="str">
        <f t="shared" si="337"/>
        <v>02/15 08:52:22</v>
      </c>
      <c r="D21572">
        <v>283</v>
      </c>
    </row>
    <row r="21573" spans="1:4" x14ac:dyDescent="0.3">
      <c r="A21573" t="s">
        <v>7</v>
      </c>
      <c r="B21573">
        <v>1644882802.51</v>
      </c>
      <c r="C21573" s="1" t="str">
        <f t="shared" si="337"/>
        <v>02/15 08:53:22</v>
      </c>
      <c r="D21573">
        <v>310</v>
      </c>
    </row>
    <row r="21574" spans="1:4" x14ac:dyDescent="0.3">
      <c r="A21574" t="s">
        <v>7</v>
      </c>
      <c r="B21574">
        <v>1644882862.5739999</v>
      </c>
      <c r="C21574" s="1" t="str">
        <f t="shared" si="337"/>
        <v>02/15 08:54:22</v>
      </c>
      <c r="D21574">
        <v>300</v>
      </c>
    </row>
    <row r="21575" spans="1:4" x14ac:dyDescent="0.3">
      <c r="A21575" t="s">
        <v>7</v>
      </c>
      <c r="B21575">
        <v>1644882922.6229999</v>
      </c>
      <c r="C21575" s="1" t="str">
        <f t="shared" si="337"/>
        <v>02/15 08:55:22</v>
      </c>
      <c r="D21575">
        <v>302</v>
      </c>
    </row>
    <row r="21576" spans="1:4" x14ac:dyDescent="0.3">
      <c r="A21576" t="s">
        <v>7</v>
      </c>
      <c r="B21576">
        <v>1644882982.6989999</v>
      </c>
      <c r="C21576" s="1" t="str">
        <f t="shared" si="337"/>
        <v>02/15 08:56:22</v>
      </c>
      <c r="D21576">
        <v>326</v>
      </c>
    </row>
    <row r="21577" spans="1:4" x14ac:dyDescent="0.3">
      <c r="A21577" t="s">
        <v>7</v>
      </c>
      <c r="B21577">
        <v>1644883042.7509999</v>
      </c>
      <c r="C21577" s="1" t="str">
        <f t="shared" si="337"/>
        <v>02/15 08:57:22</v>
      </c>
      <c r="D21577">
        <v>380</v>
      </c>
    </row>
    <row r="21578" spans="1:4" x14ac:dyDescent="0.3">
      <c r="A21578" t="s">
        <v>7</v>
      </c>
      <c r="B21578">
        <v>1644883102.813</v>
      </c>
      <c r="C21578" s="1" t="str">
        <f t="shared" si="337"/>
        <v>02/15 08:58:22</v>
      </c>
      <c r="D21578">
        <v>425</v>
      </c>
    </row>
    <row r="21579" spans="1:4" x14ac:dyDescent="0.3">
      <c r="A21579" t="s">
        <v>7</v>
      </c>
      <c r="B21579">
        <v>1644883162.865</v>
      </c>
      <c r="C21579" s="1" t="str">
        <f t="shared" si="337"/>
        <v>02/15 08:59:22</v>
      </c>
      <c r="D21579">
        <v>411</v>
      </c>
    </row>
    <row r="21580" spans="1:4" x14ac:dyDescent="0.3">
      <c r="A21580" t="s">
        <v>7</v>
      </c>
      <c r="B21580">
        <v>1644883222.947</v>
      </c>
      <c r="C21580" s="1" t="str">
        <f t="shared" si="337"/>
        <v>02/15 09:00:22</v>
      </c>
      <c r="D21580">
        <v>401</v>
      </c>
    </row>
    <row r="21581" spans="1:4" x14ac:dyDescent="0.3">
      <c r="A21581" t="s">
        <v>7</v>
      </c>
      <c r="B21581">
        <v>1644883283.003</v>
      </c>
      <c r="C21581" s="1" t="str">
        <f t="shared" si="337"/>
        <v>02/15 09:01:23</v>
      </c>
      <c r="D21581">
        <v>392</v>
      </c>
    </row>
    <row r="21582" spans="1:4" x14ac:dyDescent="0.3">
      <c r="A21582" t="s">
        <v>7</v>
      </c>
      <c r="B21582">
        <v>1644883343.0480001</v>
      </c>
      <c r="C21582" s="1" t="str">
        <f t="shared" si="337"/>
        <v>02/15 09:02:23</v>
      </c>
      <c r="D21582">
        <v>387</v>
      </c>
    </row>
    <row r="21583" spans="1:4" x14ac:dyDescent="0.3">
      <c r="A21583" t="s">
        <v>7</v>
      </c>
      <c r="B21583">
        <v>1644883403.1010001</v>
      </c>
      <c r="C21583" s="1" t="str">
        <f t="shared" si="337"/>
        <v>02/15 09:03:23</v>
      </c>
      <c r="D21583">
        <v>375</v>
      </c>
    </row>
    <row r="21584" spans="1:4" x14ac:dyDescent="0.3">
      <c r="A21584" t="s">
        <v>7</v>
      </c>
      <c r="B21584">
        <v>1644883463.2030001</v>
      </c>
      <c r="C21584" s="1" t="str">
        <f t="shared" si="337"/>
        <v>02/15 09:04:23</v>
      </c>
      <c r="D21584">
        <v>378</v>
      </c>
    </row>
    <row r="21585" spans="1:4" x14ac:dyDescent="0.3">
      <c r="A21585" t="s">
        <v>7</v>
      </c>
      <c r="B21585">
        <v>1644883523.24</v>
      </c>
      <c r="C21585" s="1" t="str">
        <f t="shared" si="337"/>
        <v>02/15 09:05:23</v>
      </c>
      <c r="D21585">
        <v>366</v>
      </c>
    </row>
    <row r="21586" spans="1:4" x14ac:dyDescent="0.3">
      <c r="A21586" t="s">
        <v>7</v>
      </c>
      <c r="B21586">
        <v>1644883583.326</v>
      </c>
      <c r="C21586" s="1" t="str">
        <f t="shared" si="337"/>
        <v>02/15 09:06:23</v>
      </c>
      <c r="D21586">
        <v>349</v>
      </c>
    </row>
    <row r="21587" spans="1:4" x14ac:dyDescent="0.3">
      <c r="A21587" t="s">
        <v>7</v>
      </c>
      <c r="B21587">
        <v>1644883643.4000001</v>
      </c>
      <c r="C21587" s="1" t="str">
        <f t="shared" si="337"/>
        <v>02/15 09:07:23</v>
      </c>
      <c r="D21587">
        <v>355</v>
      </c>
    </row>
    <row r="21588" spans="1:4" x14ac:dyDescent="0.3">
      <c r="A21588" t="s">
        <v>7</v>
      </c>
      <c r="B21588">
        <v>1644883703.437</v>
      </c>
      <c r="C21588" s="1" t="str">
        <f t="shared" si="337"/>
        <v>02/15 09:08:23</v>
      </c>
      <c r="D21588">
        <v>380</v>
      </c>
    </row>
    <row r="21589" spans="1:4" x14ac:dyDescent="0.3">
      <c r="A21589" t="s">
        <v>7</v>
      </c>
      <c r="B21589">
        <v>1644883763.4749999</v>
      </c>
      <c r="C21589" s="1" t="str">
        <f t="shared" si="337"/>
        <v>02/15 09:09:23</v>
      </c>
      <c r="D21589">
        <v>404</v>
      </c>
    </row>
    <row r="21590" spans="1:4" x14ac:dyDescent="0.3">
      <c r="A21590" t="s">
        <v>7</v>
      </c>
      <c r="B21590">
        <v>1644883823.549</v>
      </c>
      <c r="C21590" s="1" t="str">
        <f t="shared" si="337"/>
        <v>02/15 09:10:23</v>
      </c>
      <c r="D21590">
        <v>450</v>
      </c>
    </row>
    <row r="21591" spans="1:4" x14ac:dyDescent="0.3">
      <c r="A21591" t="s">
        <v>7</v>
      </c>
      <c r="B21591">
        <v>1644883883.596</v>
      </c>
      <c r="C21591" s="1" t="str">
        <f t="shared" si="337"/>
        <v>02/15 09:11:23</v>
      </c>
      <c r="D21591">
        <v>482</v>
      </c>
    </row>
    <row r="21592" spans="1:4" x14ac:dyDescent="0.3">
      <c r="A21592" t="s">
        <v>7</v>
      </c>
      <c r="B21592">
        <v>1644883943.6889999</v>
      </c>
      <c r="C21592" s="1" t="str">
        <f t="shared" si="337"/>
        <v>02/15 09:12:23</v>
      </c>
      <c r="D21592">
        <v>487</v>
      </c>
    </row>
    <row r="21593" spans="1:4" x14ac:dyDescent="0.3">
      <c r="A21593" t="s">
        <v>7</v>
      </c>
      <c r="B21593">
        <v>1644884003.7279999</v>
      </c>
      <c r="C21593" s="1" t="str">
        <f t="shared" si="337"/>
        <v>02/15 09:13:23</v>
      </c>
      <c r="D21593">
        <v>504</v>
      </c>
    </row>
    <row r="21594" spans="1:4" x14ac:dyDescent="0.3">
      <c r="A21594" t="s">
        <v>7</v>
      </c>
      <c r="B21594">
        <v>1644884063.8010001</v>
      </c>
      <c r="C21594" s="1" t="str">
        <f t="shared" si="337"/>
        <v>02/15 09:14:23</v>
      </c>
      <c r="D21594">
        <v>508</v>
      </c>
    </row>
    <row r="21595" spans="1:4" x14ac:dyDescent="0.3">
      <c r="A21595" t="s">
        <v>7</v>
      </c>
      <c r="B21595">
        <v>1644884123.8599999</v>
      </c>
      <c r="C21595" s="1" t="str">
        <f t="shared" si="337"/>
        <v>02/15 09:15:23</v>
      </c>
      <c r="D21595">
        <v>456</v>
      </c>
    </row>
    <row r="21596" spans="1:4" x14ac:dyDescent="0.3">
      <c r="A21596" t="s">
        <v>7</v>
      </c>
      <c r="B21596">
        <v>1644884183.9460001</v>
      </c>
      <c r="C21596" s="1" t="str">
        <f t="shared" si="337"/>
        <v>02/15 09:16:23</v>
      </c>
      <c r="D21596">
        <v>597</v>
      </c>
    </row>
    <row r="21597" spans="1:4" x14ac:dyDescent="0.3">
      <c r="A21597" t="s">
        <v>7</v>
      </c>
      <c r="B21597">
        <v>1644884244.0009999</v>
      </c>
      <c r="C21597" s="1" t="str">
        <f t="shared" si="337"/>
        <v>02/15 09:17:24</v>
      </c>
      <c r="D21597">
        <v>573</v>
      </c>
    </row>
    <row r="21598" spans="1:4" x14ac:dyDescent="0.3">
      <c r="A21598" t="s">
        <v>7</v>
      </c>
      <c r="B21598">
        <v>1644884304.0550001</v>
      </c>
      <c r="C21598" s="1" t="str">
        <f t="shared" si="337"/>
        <v>02/15 09:18:24</v>
      </c>
      <c r="D21598">
        <v>498</v>
      </c>
    </row>
    <row r="21599" spans="1:4" x14ac:dyDescent="0.3">
      <c r="A21599" t="s">
        <v>7</v>
      </c>
      <c r="B21599">
        <v>1644884364.102</v>
      </c>
      <c r="C21599" s="1" t="str">
        <f t="shared" si="337"/>
        <v>02/15 09:19:24</v>
      </c>
      <c r="D21599">
        <v>407</v>
      </c>
    </row>
    <row r="21600" spans="1:4" x14ac:dyDescent="0.3">
      <c r="A21600" t="s">
        <v>7</v>
      </c>
      <c r="B21600">
        <v>1644884424.198</v>
      </c>
      <c r="C21600" s="1" t="str">
        <f t="shared" si="337"/>
        <v>02/15 09:20:24</v>
      </c>
      <c r="D21600">
        <v>371</v>
      </c>
    </row>
    <row r="21601" spans="1:4" x14ac:dyDescent="0.3">
      <c r="A21601" t="s">
        <v>7</v>
      </c>
      <c r="B21601">
        <v>1644884484.2390001</v>
      </c>
      <c r="C21601" s="1" t="str">
        <f t="shared" si="337"/>
        <v>02/15 09:21:24</v>
      </c>
      <c r="D21601">
        <v>388</v>
      </c>
    </row>
    <row r="21602" spans="1:4" x14ac:dyDescent="0.3">
      <c r="A21602" t="s">
        <v>7</v>
      </c>
      <c r="B21602">
        <v>1644884544.2980001</v>
      </c>
      <c r="C21602" s="1" t="str">
        <f t="shared" si="337"/>
        <v>02/15 09:22:24</v>
      </c>
      <c r="D21602">
        <v>389</v>
      </c>
    </row>
    <row r="21603" spans="1:4" x14ac:dyDescent="0.3">
      <c r="A21603" t="s">
        <v>7</v>
      </c>
      <c r="B21603">
        <v>1644884604.365</v>
      </c>
      <c r="C21603" s="1" t="str">
        <f t="shared" si="337"/>
        <v>02/15 09:23:24</v>
      </c>
      <c r="D21603">
        <v>377</v>
      </c>
    </row>
    <row r="21604" spans="1:4" x14ac:dyDescent="0.3">
      <c r="A21604" t="s">
        <v>7</v>
      </c>
      <c r="B21604">
        <v>1644884664.424</v>
      </c>
      <c r="C21604" s="1" t="str">
        <f t="shared" si="337"/>
        <v>02/15 09:24:24</v>
      </c>
      <c r="D21604">
        <v>347</v>
      </c>
    </row>
    <row r="21605" spans="1:4" x14ac:dyDescent="0.3">
      <c r="A21605" t="s">
        <v>7</v>
      </c>
      <c r="B21605">
        <v>1644884724.4979999</v>
      </c>
      <c r="C21605" s="1" t="str">
        <f t="shared" si="337"/>
        <v>02/15 09:25:24</v>
      </c>
      <c r="D21605">
        <v>347</v>
      </c>
    </row>
    <row r="21606" spans="1:4" x14ac:dyDescent="0.3">
      <c r="A21606" t="s">
        <v>7</v>
      </c>
      <c r="B21606">
        <v>1644884783.664</v>
      </c>
      <c r="C21606" s="1" t="str">
        <f t="shared" si="337"/>
        <v>02/15 09:26:23</v>
      </c>
      <c r="D21606">
        <v>328</v>
      </c>
    </row>
    <row r="21607" spans="1:4" x14ac:dyDescent="0.3">
      <c r="A21607" t="s">
        <v>7</v>
      </c>
      <c r="B21607">
        <v>1644884843.7409999</v>
      </c>
      <c r="C21607" s="1" t="str">
        <f t="shared" si="337"/>
        <v>02/15 09:27:23</v>
      </c>
      <c r="D21607">
        <v>325</v>
      </c>
    </row>
    <row r="21608" spans="1:4" x14ac:dyDescent="0.3">
      <c r="A21608" t="s">
        <v>7</v>
      </c>
      <c r="B21608">
        <v>1644884903.8180001</v>
      </c>
      <c r="C21608" s="1" t="str">
        <f t="shared" si="337"/>
        <v>02/15 09:28:23</v>
      </c>
      <c r="D21608">
        <v>385</v>
      </c>
    </row>
    <row r="21609" spans="1:4" x14ac:dyDescent="0.3">
      <c r="A21609" t="s">
        <v>7</v>
      </c>
      <c r="B21609">
        <v>1644884963.848</v>
      </c>
      <c r="C21609" s="1" t="str">
        <f t="shared" si="337"/>
        <v>02/15 09:29:23</v>
      </c>
      <c r="D21609">
        <v>413</v>
      </c>
    </row>
    <row r="21610" spans="1:4" x14ac:dyDescent="0.3">
      <c r="A21610" t="s">
        <v>7</v>
      </c>
      <c r="B21610">
        <v>1644885023.931</v>
      </c>
      <c r="C21610" s="1" t="str">
        <f t="shared" si="337"/>
        <v>02/15 09:30:23</v>
      </c>
      <c r="D21610">
        <v>443</v>
      </c>
    </row>
    <row r="21611" spans="1:4" x14ac:dyDescent="0.3">
      <c r="A21611" t="s">
        <v>7</v>
      </c>
      <c r="B21611">
        <v>1644885083.9790001</v>
      </c>
      <c r="C21611" s="1" t="str">
        <f t="shared" si="337"/>
        <v>02/15 09:31:23</v>
      </c>
      <c r="D21611">
        <v>449</v>
      </c>
    </row>
    <row r="21612" spans="1:4" x14ac:dyDescent="0.3">
      <c r="A21612" t="s">
        <v>7</v>
      </c>
      <c r="B21612">
        <v>1644885144.0840001</v>
      </c>
      <c r="C21612" s="1" t="str">
        <f t="shared" si="337"/>
        <v>02/15 09:32:24</v>
      </c>
      <c r="D21612">
        <v>522</v>
      </c>
    </row>
    <row r="21613" spans="1:4" x14ac:dyDescent="0.3">
      <c r="A21613" t="s">
        <v>7</v>
      </c>
      <c r="B21613">
        <v>1644885204.1070001</v>
      </c>
      <c r="C21613" s="1" t="str">
        <f t="shared" si="337"/>
        <v>02/15 09:33:24</v>
      </c>
      <c r="D21613">
        <v>682</v>
      </c>
    </row>
    <row r="21614" spans="1:4" x14ac:dyDescent="0.3">
      <c r="A21614" t="s">
        <v>7</v>
      </c>
      <c r="B21614">
        <v>1644885264.211</v>
      </c>
      <c r="C21614" s="1" t="str">
        <f t="shared" si="337"/>
        <v>02/15 09:34:24</v>
      </c>
      <c r="D21614">
        <v>886</v>
      </c>
    </row>
    <row r="21615" spans="1:4" x14ac:dyDescent="0.3">
      <c r="A21615" t="s">
        <v>7</v>
      </c>
      <c r="B21615">
        <v>1644885324.243</v>
      </c>
      <c r="C21615" s="1" t="str">
        <f t="shared" si="337"/>
        <v>02/15 09:35:24</v>
      </c>
      <c r="D21615">
        <v>790</v>
      </c>
    </row>
    <row r="21616" spans="1:4" x14ac:dyDescent="0.3">
      <c r="A21616" t="s">
        <v>7</v>
      </c>
      <c r="B21616">
        <v>1644885384.3180001</v>
      </c>
      <c r="C21616" s="1" t="str">
        <f t="shared" si="337"/>
        <v>02/15 09:36:24</v>
      </c>
      <c r="D21616">
        <v>768</v>
      </c>
    </row>
    <row r="21617" spans="1:4" x14ac:dyDescent="0.3">
      <c r="A21617" t="s">
        <v>7</v>
      </c>
      <c r="B21617">
        <v>1644885444.3829999</v>
      </c>
      <c r="C21617" s="1" t="str">
        <f t="shared" si="337"/>
        <v>02/15 09:37:24</v>
      </c>
      <c r="D21617">
        <v>779</v>
      </c>
    </row>
    <row r="21618" spans="1:4" x14ac:dyDescent="0.3">
      <c r="A21618" t="s">
        <v>7</v>
      </c>
      <c r="B21618">
        <v>1644885504.444</v>
      </c>
      <c r="C21618" s="1" t="str">
        <f t="shared" si="337"/>
        <v>02/15 09:38:24</v>
      </c>
      <c r="D21618">
        <v>791</v>
      </c>
    </row>
    <row r="21619" spans="1:4" x14ac:dyDescent="0.3">
      <c r="A21619" t="s">
        <v>7</v>
      </c>
      <c r="B21619">
        <v>1644885564.4890001</v>
      </c>
      <c r="C21619" s="1" t="str">
        <f t="shared" si="337"/>
        <v>02/15 09:39:24</v>
      </c>
      <c r="D21619">
        <v>672</v>
      </c>
    </row>
    <row r="21620" spans="1:4" x14ac:dyDescent="0.3">
      <c r="A21620" t="s">
        <v>7</v>
      </c>
      <c r="B21620">
        <v>1644885624.575</v>
      </c>
      <c r="C21620" s="1" t="str">
        <f t="shared" si="337"/>
        <v>02/15 09:40:24</v>
      </c>
      <c r="D21620">
        <v>641</v>
      </c>
    </row>
    <row r="21621" spans="1:4" x14ac:dyDescent="0.3">
      <c r="A21621" t="s">
        <v>7</v>
      </c>
      <c r="B21621">
        <v>1644885684.6240001</v>
      </c>
      <c r="C21621" s="1" t="str">
        <f t="shared" si="337"/>
        <v>02/15 09:41:24</v>
      </c>
      <c r="D21621">
        <v>663</v>
      </c>
    </row>
    <row r="21622" spans="1:4" x14ac:dyDescent="0.3">
      <c r="A21622" t="s">
        <v>7</v>
      </c>
      <c r="B21622">
        <v>1644885744.747</v>
      </c>
      <c r="C21622" s="1" t="str">
        <f t="shared" si="337"/>
        <v>02/15 09:42:24</v>
      </c>
      <c r="D21622">
        <v>672</v>
      </c>
    </row>
    <row r="21623" spans="1:4" x14ac:dyDescent="0.3">
      <c r="A21623" t="s">
        <v>7</v>
      </c>
      <c r="B21623">
        <v>1644885804.7550001</v>
      </c>
      <c r="C21623" s="1" t="str">
        <f t="shared" si="337"/>
        <v>02/15 09:43:24</v>
      </c>
      <c r="D21623">
        <v>978</v>
      </c>
    </row>
    <row r="21624" spans="1:4" x14ac:dyDescent="0.3">
      <c r="A21624" t="s">
        <v>7</v>
      </c>
      <c r="B21624">
        <v>1644885864.8469999</v>
      </c>
      <c r="C21624" s="1" t="str">
        <f t="shared" si="337"/>
        <v>02/15 09:44:24</v>
      </c>
      <c r="D21624">
        <v>929</v>
      </c>
    </row>
    <row r="21625" spans="1:4" x14ac:dyDescent="0.3">
      <c r="A21625" t="s">
        <v>7</v>
      </c>
      <c r="B21625">
        <v>1644885924.869</v>
      </c>
      <c r="C21625" s="1" t="str">
        <f t="shared" si="337"/>
        <v>02/15 09:45:24</v>
      </c>
      <c r="D21625">
        <v>832</v>
      </c>
    </row>
    <row r="21626" spans="1:4" x14ac:dyDescent="0.3">
      <c r="A21626" t="s">
        <v>7</v>
      </c>
      <c r="B21626">
        <v>1644885984.9519999</v>
      </c>
      <c r="C21626" s="1" t="str">
        <f t="shared" si="337"/>
        <v>02/15 09:46:24</v>
      </c>
      <c r="D21626">
        <v>734</v>
      </c>
    </row>
    <row r="21627" spans="1:4" x14ac:dyDescent="0.3">
      <c r="A21627" t="s">
        <v>7</v>
      </c>
      <c r="B21627">
        <v>1644886045.023</v>
      </c>
      <c r="C21627" s="1" t="str">
        <f t="shared" si="337"/>
        <v>02/15 09:47:25</v>
      </c>
      <c r="D21627">
        <v>687</v>
      </c>
    </row>
    <row r="21628" spans="1:4" x14ac:dyDescent="0.3">
      <c r="A21628" t="s">
        <v>7</v>
      </c>
      <c r="B21628">
        <v>1644886105.0710001</v>
      </c>
      <c r="C21628" s="1" t="str">
        <f t="shared" si="337"/>
        <v>02/15 09:48:25</v>
      </c>
      <c r="D21628">
        <v>613</v>
      </c>
    </row>
    <row r="21629" spans="1:4" x14ac:dyDescent="0.3">
      <c r="A21629" t="s">
        <v>7</v>
      </c>
      <c r="B21629">
        <v>1644886165.148</v>
      </c>
      <c r="C21629" s="1" t="str">
        <f t="shared" si="337"/>
        <v>02/15 09:49:25</v>
      </c>
      <c r="D21629">
        <v>553</v>
      </c>
    </row>
    <row r="21630" spans="1:4" x14ac:dyDescent="0.3">
      <c r="A21630" t="s">
        <v>7</v>
      </c>
      <c r="B21630">
        <v>1644886225.207</v>
      </c>
      <c r="C21630" s="1" t="str">
        <f t="shared" si="337"/>
        <v>02/15 09:50:25</v>
      </c>
      <c r="D21630">
        <v>591</v>
      </c>
    </row>
    <row r="21631" spans="1:4" x14ac:dyDescent="0.3">
      <c r="A21631" t="s">
        <v>7</v>
      </c>
      <c r="B21631">
        <v>1644886285.2609999</v>
      </c>
      <c r="C21631" s="1" t="str">
        <f t="shared" si="337"/>
        <v>02/15 09:51:25</v>
      </c>
      <c r="D21631">
        <v>496</v>
      </c>
    </row>
    <row r="21632" spans="1:4" x14ac:dyDescent="0.3">
      <c r="A21632" t="s">
        <v>7</v>
      </c>
      <c r="B21632">
        <v>1644886345.3440001</v>
      </c>
      <c r="C21632" s="1" t="str">
        <f t="shared" si="337"/>
        <v>02/15 09:52:25</v>
      </c>
      <c r="D21632">
        <v>494</v>
      </c>
    </row>
    <row r="21633" spans="1:4" x14ac:dyDescent="0.3">
      <c r="A21633" t="s">
        <v>7</v>
      </c>
      <c r="B21633">
        <v>1644886405.375</v>
      </c>
      <c r="C21633" s="1" t="str">
        <f t="shared" si="337"/>
        <v>02/15 09:53:25</v>
      </c>
      <c r="D21633">
        <v>532</v>
      </c>
    </row>
    <row r="21634" spans="1:4" x14ac:dyDescent="0.3">
      <c r="A21634" t="s">
        <v>7</v>
      </c>
      <c r="B21634">
        <v>1644886465.451</v>
      </c>
      <c r="C21634" s="1" t="str">
        <f t="shared" ref="C21634:C21697" si="338">TEXT((LEFT(B21634,10)+9*3600)/86400+70*365+19,"MM/DD HH:mm:ss")</f>
        <v>02/15 09:54:25</v>
      </c>
      <c r="D21634">
        <v>577</v>
      </c>
    </row>
    <row r="21635" spans="1:4" x14ac:dyDescent="0.3">
      <c r="A21635" t="s">
        <v>7</v>
      </c>
      <c r="B21635">
        <v>1644886525.5050001</v>
      </c>
      <c r="C21635" s="1" t="str">
        <f t="shared" si="338"/>
        <v>02/15 09:55:25</v>
      </c>
      <c r="D21635">
        <v>614</v>
      </c>
    </row>
    <row r="21636" spans="1:4" x14ac:dyDescent="0.3">
      <c r="A21636" t="s">
        <v>7</v>
      </c>
      <c r="B21636">
        <v>1644886585.5810001</v>
      </c>
      <c r="C21636" s="1" t="str">
        <f t="shared" si="338"/>
        <v>02/15 09:56:25</v>
      </c>
      <c r="D21636">
        <v>641</v>
      </c>
    </row>
    <row r="21637" spans="1:4" x14ac:dyDescent="0.3">
      <c r="A21637" t="s">
        <v>7</v>
      </c>
      <c r="B21637">
        <v>1644886645.648</v>
      </c>
      <c r="C21637" s="1" t="str">
        <f t="shared" si="338"/>
        <v>02/15 09:57:25</v>
      </c>
      <c r="D21637">
        <v>802</v>
      </c>
    </row>
    <row r="21638" spans="1:4" x14ac:dyDescent="0.3">
      <c r="A21638" t="s">
        <v>7</v>
      </c>
      <c r="B21638">
        <v>1644886705.7019999</v>
      </c>
      <c r="C21638" s="1" t="str">
        <f t="shared" si="338"/>
        <v>02/15 09:58:25</v>
      </c>
      <c r="D21638">
        <v>1015</v>
      </c>
    </row>
    <row r="21639" spans="1:4" x14ac:dyDescent="0.3">
      <c r="A21639" t="s">
        <v>7</v>
      </c>
      <c r="B21639">
        <v>1644886765.7539999</v>
      </c>
      <c r="C21639" s="1" t="str">
        <f t="shared" si="338"/>
        <v>02/15 09:59:25</v>
      </c>
      <c r="D21639">
        <v>1164</v>
      </c>
    </row>
    <row r="21640" spans="1:4" x14ac:dyDescent="0.3">
      <c r="A21640" t="s">
        <v>7</v>
      </c>
      <c r="B21640">
        <v>1644886825.8529999</v>
      </c>
      <c r="C21640" s="1" t="str">
        <f t="shared" si="338"/>
        <v>02/15 10:00:25</v>
      </c>
      <c r="D21640">
        <v>947</v>
      </c>
    </row>
    <row r="21641" spans="1:4" x14ac:dyDescent="0.3">
      <c r="A21641" t="s">
        <v>7</v>
      </c>
      <c r="B21641">
        <v>1644886885.901</v>
      </c>
      <c r="C21641" s="1" t="str">
        <f t="shared" si="338"/>
        <v>02/15 10:01:25</v>
      </c>
      <c r="D21641">
        <v>877</v>
      </c>
    </row>
    <row r="21642" spans="1:4" x14ac:dyDescent="0.3">
      <c r="A21642" t="s">
        <v>7</v>
      </c>
      <c r="B21642">
        <v>1644886945.9990001</v>
      </c>
      <c r="C21642" s="1" t="str">
        <f t="shared" si="338"/>
        <v>02/15 10:02:25</v>
      </c>
      <c r="D21642">
        <v>865</v>
      </c>
    </row>
    <row r="21643" spans="1:4" x14ac:dyDescent="0.3">
      <c r="A21643" t="s">
        <v>7</v>
      </c>
      <c r="B21643">
        <v>1644887006.0139999</v>
      </c>
      <c r="C21643" s="1" t="str">
        <f t="shared" si="338"/>
        <v>02/15 10:03:26</v>
      </c>
      <c r="D21643">
        <v>737</v>
      </c>
    </row>
    <row r="21644" spans="1:4" x14ac:dyDescent="0.3">
      <c r="A21644" t="s">
        <v>7</v>
      </c>
      <c r="B21644">
        <v>1644887066.089</v>
      </c>
      <c r="C21644" s="1" t="str">
        <f t="shared" si="338"/>
        <v>02/15 10:04:26</v>
      </c>
      <c r="D21644">
        <v>693</v>
      </c>
    </row>
    <row r="21645" spans="1:4" x14ac:dyDescent="0.3">
      <c r="A21645" t="s">
        <v>7</v>
      </c>
      <c r="B21645">
        <v>1644887126.1459999</v>
      </c>
      <c r="C21645" s="1" t="str">
        <f t="shared" si="338"/>
        <v>02/15 10:05:26</v>
      </c>
      <c r="D21645">
        <v>621</v>
      </c>
    </row>
    <row r="21646" spans="1:4" x14ac:dyDescent="0.3">
      <c r="A21646" t="s">
        <v>7</v>
      </c>
      <c r="B21646">
        <v>1644887186.2119999</v>
      </c>
      <c r="C21646" s="1" t="str">
        <f t="shared" si="338"/>
        <v>02/15 10:06:26</v>
      </c>
      <c r="D21646">
        <v>622</v>
      </c>
    </row>
    <row r="21647" spans="1:4" x14ac:dyDescent="0.3">
      <c r="A21647" t="s">
        <v>7</v>
      </c>
      <c r="B21647">
        <v>1644887246.263</v>
      </c>
      <c r="C21647" s="1" t="str">
        <f t="shared" si="338"/>
        <v>02/15 10:07:26</v>
      </c>
      <c r="D21647">
        <v>600</v>
      </c>
    </row>
    <row r="21648" spans="1:4" x14ac:dyDescent="0.3">
      <c r="A21648" t="s">
        <v>7</v>
      </c>
      <c r="B21648">
        <v>1644887306.3559999</v>
      </c>
      <c r="C21648" s="1" t="str">
        <f t="shared" si="338"/>
        <v>02/15 10:08:26</v>
      </c>
      <c r="D21648">
        <v>608</v>
      </c>
    </row>
    <row r="21649" spans="1:4" x14ac:dyDescent="0.3">
      <c r="A21649" t="s">
        <v>7</v>
      </c>
      <c r="B21649">
        <v>1644887366.395</v>
      </c>
      <c r="C21649" s="1" t="str">
        <f t="shared" si="338"/>
        <v>02/15 10:09:26</v>
      </c>
      <c r="D21649">
        <v>660</v>
      </c>
    </row>
    <row r="21650" spans="1:4" x14ac:dyDescent="0.3">
      <c r="A21650" t="s">
        <v>7</v>
      </c>
      <c r="B21650">
        <v>1644887426.483</v>
      </c>
      <c r="C21650" s="1" t="str">
        <f t="shared" si="338"/>
        <v>02/15 10:10:26</v>
      </c>
      <c r="D21650">
        <v>784</v>
      </c>
    </row>
    <row r="21651" spans="1:4" x14ac:dyDescent="0.3">
      <c r="A21651" t="s">
        <v>7</v>
      </c>
      <c r="B21651">
        <v>1644887486.526</v>
      </c>
      <c r="C21651" s="1" t="str">
        <f t="shared" si="338"/>
        <v>02/15 10:11:26</v>
      </c>
      <c r="D21651">
        <v>848</v>
      </c>
    </row>
    <row r="21652" spans="1:4" x14ac:dyDescent="0.3">
      <c r="A21652" t="s">
        <v>7</v>
      </c>
      <c r="B21652">
        <v>1644887546.6040001</v>
      </c>
      <c r="C21652" s="1" t="str">
        <f t="shared" si="338"/>
        <v>02/15 10:12:26</v>
      </c>
      <c r="D21652">
        <v>1397</v>
      </c>
    </row>
    <row r="21653" spans="1:4" x14ac:dyDescent="0.3">
      <c r="A21653" t="s">
        <v>7</v>
      </c>
      <c r="B21653">
        <v>1644887606.6559999</v>
      </c>
      <c r="C21653" s="1" t="str">
        <f t="shared" si="338"/>
        <v>02/15 10:13:26</v>
      </c>
      <c r="D21653">
        <v>876</v>
      </c>
    </row>
    <row r="21654" spans="1:4" x14ac:dyDescent="0.3">
      <c r="A21654" t="s">
        <v>7</v>
      </c>
      <c r="B21654">
        <v>1644887666.721</v>
      </c>
      <c r="C21654" s="1" t="str">
        <f t="shared" si="338"/>
        <v>02/15 10:14:26</v>
      </c>
      <c r="D21654">
        <v>888</v>
      </c>
    </row>
    <row r="21655" spans="1:4" x14ac:dyDescent="0.3">
      <c r="A21655" t="s">
        <v>7</v>
      </c>
      <c r="B21655">
        <v>1644887726.789</v>
      </c>
      <c r="C21655" s="1" t="str">
        <f t="shared" si="338"/>
        <v>02/15 10:15:26</v>
      </c>
      <c r="D21655">
        <v>1028</v>
      </c>
    </row>
    <row r="21656" spans="1:4" x14ac:dyDescent="0.3">
      <c r="A21656" t="s">
        <v>7</v>
      </c>
      <c r="B21656">
        <v>1644887786.8410001</v>
      </c>
      <c r="C21656" s="1" t="str">
        <f t="shared" si="338"/>
        <v>02/15 10:16:26</v>
      </c>
      <c r="D21656">
        <v>1466</v>
      </c>
    </row>
    <row r="21657" spans="1:4" x14ac:dyDescent="0.3">
      <c r="A21657" t="s">
        <v>7</v>
      </c>
      <c r="B21657">
        <v>1644887846.947</v>
      </c>
      <c r="C21657" s="1" t="str">
        <f t="shared" si="338"/>
        <v>02/15 10:17:26</v>
      </c>
      <c r="D21657">
        <v>819</v>
      </c>
    </row>
    <row r="21658" spans="1:4" x14ac:dyDescent="0.3">
      <c r="A21658" t="s">
        <v>7</v>
      </c>
      <c r="B21658">
        <v>1644887906.9790001</v>
      </c>
      <c r="C21658" s="1" t="str">
        <f t="shared" si="338"/>
        <v>02/15 10:18:26</v>
      </c>
      <c r="D21658">
        <v>961</v>
      </c>
    </row>
    <row r="21659" spans="1:4" x14ac:dyDescent="0.3">
      <c r="A21659" t="s">
        <v>7</v>
      </c>
      <c r="B21659">
        <v>1644887967.0109999</v>
      </c>
      <c r="C21659" s="1" t="str">
        <f t="shared" si="338"/>
        <v>02/15 10:19:27</v>
      </c>
      <c r="D21659">
        <v>816</v>
      </c>
    </row>
    <row r="21660" spans="1:4" x14ac:dyDescent="0.3">
      <c r="A21660" t="s">
        <v>7</v>
      </c>
      <c r="B21660">
        <v>1644888027.082</v>
      </c>
      <c r="C21660" s="1" t="str">
        <f t="shared" si="338"/>
        <v>02/15 10:20:27</v>
      </c>
      <c r="D21660">
        <v>745</v>
      </c>
    </row>
    <row r="21661" spans="1:4" x14ac:dyDescent="0.3">
      <c r="A21661" t="s">
        <v>7</v>
      </c>
      <c r="B21661">
        <v>1644888087.1429999</v>
      </c>
      <c r="C21661" s="1" t="str">
        <f t="shared" si="338"/>
        <v>02/15 10:21:27</v>
      </c>
      <c r="D21661">
        <v>640</v>
      </c>
    </row>
    <row r="21662" spans="1:4" x14ac:dyDescent="0.3">
      <c r="A21662" t="s">
        <v>7</v>
      </c>
      <c r="B21662">
        <v>1644888147.24</v>
      </c>
      <c r="C21662" s="1" t="str">
        <f t="shared" si="338"/>
        <v>02/15 10:22:27</v>
      </c>
      <c r="D21662">
        <v>693</v>
      </c>
    </row>
    <row r="21663" spans="1:4" x14ac:dyDescent="0.3">
      <c r="A21663" t="s">
        <v>7</v>
      </c>
      <c r="B21663">
        <v>1644888207.277</v>
      </c>
      <c r="C21663" s="1" t="str">
        <f t="shared" si="338"/>
        <v>02/15 10:23:27</v>
      </c>
      <c r="D21663">
        <v>782</v>
      </c>
    </row>
    <row r="21664" spans="1:4" x14ac:dyDescent="0.3">
      <c r="A21664" t="s">
        <v>7</v>
      </c>
      <c r="B21664">
        <v>1644888267.348</v>
      </c>
      <c r="C21664" s="1" t="str">
        <f t="shared" si="338"/>
        <v>02/15 10:24:27</v>
      </c>
      <c r="D21664">
        <v>975</v>
      </c>
    </row>
    <row r="21665" spans="1:4" x14ac:dyDescent="0.3">
      <c r="A21665" t="s">
        <v>7</v>
      </c>
      <c r="B21665">
        <v>1644888327.3929999</v>
      </c>
      <c r="C21665" s="1" t="str">
        <f t="shared" si="338"/>
        <v>02/15 10:25:27</v>
      </c>
      <c r="D21665">
        <v>810</v>
      </c>
    </row>
    <row r="21666" spans="1:4" x14ac:dyDescent="0.3">
      <c r="A21666" t="s">
        <v>7</v>
      </c>
      <c r="B21666">
        <v>1644888387.4319999</v>
      </c>
      <c r="C21666" s="1" t="str">
        <f t="shared" si="338"/>
        <v>02/15 10:26:27</v>
      </c>
      <c r="D21666">
        <v>692</v>
      </c>
    </row>
    <row r="21667" spans="1:4" x14ac:dyDescent="0.3">
      <c r="A21667" t="s">
        <v>7</v>
      </c>
      <c r="B21667">
        <v>1644888447.4879999</v>
      </c>
      <c r="C21667" s="1" t="str">
        <f t="shared" si="338"/>
        <v>02/15 10:27:27</v>
      </c>
      <c r="D21667">
        <v>705</v>
      </c>
    </row>
    <row r="21668" spans="1:4" x14ac:dyDescent="0.3">
      <c r="A21668" t="s">
        <v>7</v>
      </c>
      <c r="B21668">
        <v>1644888507.5480001</v>
      </c>
      <c r="C21668" s="1" t="str">
        <f t="shared" si="338"/>
        <v>02/15 10:28:27</v>
      </c>
      <c r="D21668">
        <v>724</v>
      </c>
    </row>
    <row r="21669" spans="1:4" x14ac:dyDescent="0.3">
      <c r="A21669" t="s">
        <v>7</v>
      </c>
      <c r="B21669">
        <v>1644888567.6059999</v>
      </c>
      <c r="C21669" s="1" t="str">
        <f t="shared" si="338"/>
        <v>02/15 10:29:27</v>
      </c>
      <c r="D21669">
        <v>718</v>
      </c>
    </row>
    <row r="21670" spans="1:4" x14ac:dyDescent="0.3">
      <c r="A21670" t="s">
        <v>7</v>
      </c>
      <c r="B21670">
        <v>1644888627.658</v>
      </c>
      <c r="C21670" s="1" t="str">
        <f t="shared" si="338"/>
        <v>02/15 10:30:27</v>
      </c>
      <c r="D21670">
        <v>806</v>
      </c>
    </row>
    <row r="21671" spans="1:4" x14ac:dyDescent="0.3">
      <c r="A21671" t="s">
        <v>7</v>
      </c>
      <c r="B21671">
        <v>1644888687.723</v>
      </c>
      <c r="C21671" s="1" t="str">
        <f t="shared" si="338"/>
        <v>02/15 10:31:27</v>
      </c>
      <c r="D21671">
        <v>1501</v>
      </c>
    </row>
    <row r="21672" spans="1:4" x14ac:dyDescent="0.3">
      <c r="A21672" t="s">
        <v>7</v>
      </c>
      <c r="B21672">
        <v>1644888747.8099999</v>
      </c>
      <c r="C21672" s="1" t="str">
        <f t="shared" si="338"/>
        <v>02/15 10:32:27</v>
      </c>
      <c r="D21672">
        <v>972</v>
      </c>
    </row>
    <row r="21673" spans="1:4" x14ac:dyDescent="0.3">
      <c r="A21673" t="s">
        <v>7</v>
      </c>
      <c r="B21673">
        <v>1644888807.8340001</v>
      </c>
      <c r="C21673" s="1" t="str">
        <f t="shared" si="338"/>
        <v>02/15 10:33:27</v>
      </c>
      <c r="D21673">
        <v>747</v>
      </c>
    </row>
    <row r="21674" spans="1:4" x14ac:dyDescent="0.3">
      <c r="A21674" t="s">
        <v>7</v>
      </c>
      <c r="B21674">
        <v>1644888867.921</v>
      </c>
      <c r="C21674" s="1" t="str">
        <f t="shared" si="338"/>
        <v>02/15 10:34:27</v>
      </c>
      <c r="D21674">
        <v>1093</v>
      </c>
    </row>
    <row r="21675" spans="1:4" x14ac:dyDescent="0.3">
      <c r="A21675" t="s">
        <v>7</v>
      </c>
      <c r="B21675">
        <v>1644888927.9749999</v>
      </c>
      <c r="C21675" s="1" t="str">
        <f t="shared" si="338"/>
        <v>02/15 10:35:27</v>
      </c>
      <c r="D21675">
        <v>925</v>
      </c>
    </row>
    <row r="21676" spans="1:4" x14ac:dyDescent="0.3">
      <c r="A21676" t="s">
        <v>7</v>
      </c>
      <c r="B21676">
        <v>1644888988.036</v>
      </c>
      <c r="C21676" s="1" t="str">
        <f t="shared" si="338"/>
        <v>02/15 10:36:28</v>
      </c>
      <c r="D21676">
        <v>1214</v>
      </c>
    </row>
    <row r="21677" spans="1:4" x14ac:dyDescent="0.3">
      <c r="A21677" t="s">
        <v>7</v>
      </c>
      <c r="B21677">
        <v>1644889048.102</v>
      </c>
      <c r="C21677" s="1" t="str">
        <f t="shared" si="338"/>
        <v>02/15 10:37:28</v>
      </c>
      <c r="D21677">
        <v>819</v>
      </c>
    </row>
    <row r="21678" spans="1:4" x14ac:dyDescent="0.3">
      <c r="A21678" t="s">
        <v>7</v>
      </c>
      <c r="B21678">
        <v>1644889108.151</v>
      </c>
      <c r="C21678" s="1" t="str">
        <f t="shared" si="338"/>
        <v>02/15 10:38:28</v>
      </c>
      <c r="D21678">
        <v>1386</v>
      </c>
    </row>
    <row r="21679" spans="1:4" x14ac:dyDescent="0.3">
      <c r="A21679" t="s">
        <v>7</v>
      </c>
      <c r="B21679">
        <v>1644889168.224</v>
      </c>
      <c r="C21679" s="1" t="str">
        <f t="shared" si="338"/>
        <v>02/15 10:39:28</v>
      </c>
      <c r="D21679">
        <v>1723</v>
      </c>
    </row>
    <row r="21680" spans="1:4" x14ac:dyDescent="0.3">
      <c r="A21680" t="s">
        <v>7</v>
      </c>
      <c r="B21680">
        <v>1644889228.309</v>
      </c>
      <c r="C21680" s="1" t="str">
        <f t="shared" si="338"/>
        <v>02/15 10:40:28</v>
      </c>
      <c r="D21680">
        <v>1299</v>
      </c>
    </row>
    <row r="21681" spans="1:4" x14ac:dyDescent="0.3">
      <c r="A21681" t="s">
        <v>7</v>
      </c>
      <c r="B21681">
        <v>1644889288.342</v>
      </c>
      <c r="C21681" s="1" t="str">
        <f t="shared" si="338"/>
        <v>02/15 10:41:28</v>
      </c>
      <c r="D21681">
        <v>1148</v>
      </c>
    </row>
    <row r="21682" spans="1:4" x14ac:dyDescent="0.3">
      <c r="A21682" t="s">
        <v>7</v>
      </c>
      <c r="B21682">
        <v>1644889348.4289999</v>
      </c>
      <c r="C21682" s="1" t="str">
        <f t="shared" si="338"/>
        <v>02/15 10:42:28</v>
      </c>
      <c r="D21682">
        <v>1205</v>
      </c>
    </row>
    <row r="21683" spans="1:4" x14ac:dyDescent="0.3">
      <c r="A21683" t="s">
        <v>7</v>
      </c>
      <c r="B21683">
        <v>1644889408.4719999</v>
      </c>
      <c r="C21683" s="1" t="str">
        <f t="shared" si="338"/>
        <v>02/15 10:43:28</v>
      </c>
      <c r="D21683">
        <v>600</v>
      </c>
    </row>
    <row r="21684" spans="1:4" x14ac:dyDescent="0.3">
      <c r="A21684" t="s">
        <v>7</v>
      </c>
      <c r="B21684">
        <v>1644889468.5420001</v>
      </c>
      <c r="C21684" s="1" t="str">
        <f t="shared" si="338"/>
        <v>02/15 10:44:28</v>
      </c>
      <c r="D21684">
        <v>1204</v>
      </c>
    </row>
    <row r="21685" spans="1:4" x14ac:dyDescent="0.3">
      <c r="A21685" t="s">
        <v>7</v>
      </c>
      <c r="B21685">
        <v>1644889528.599</v>
      </c>
      <c r="C21685" s="1" t="str">
        <f t="shared" si="338"/>
        <v>02/15 10:45:28</v>
      </c>
      <c r="D21685">
        <v>1138</v>
      </c>
    </row>
    <row r="21686" spans="1:4" x14ac:dyDescent="0.3">
      <c r="A21686" t="s">
        <v>7</v>
      </c>
      <c r="B21686">
        <v>1644889588.665</v>
      </c>
      <c r="C21686" s="1" t="str">
        <f t="shared" si="338"/>
        <v>02/15 10:46:28</v>
      </c>
      <c r="D21686">
        <v>1510</v>
      </c>
    </row>
    <row r="21687" spans="1:4" x14ac:dyDescent="0.3">
      <c r="A21687" t="s">
        <v>7</v>
      </c>
      <c r="B21687">
        <v>1644889648.721</v>
      </c>
      <c r="C21687" s="1" t="str">
        <f t="shared" si="338"/>
        <v>02/15 10:47:28</v>
      </c>
      <c r="D21687">
        <v>2057</v>
      </c>
    </row>
    <row r="21688" spans="1:4" x14ac:dyDescent="0.3">
      <c r="A21688" t="s">
        <v>7</v>
      </c>
      <c r="B21688">
        <v>1644889708.7969999</v>
      </c>
      <c r="C21688" s="1" t="str">
        <f t="shared" si="338"/>
        <v>02/15 10:48:28</v>
      </c>
      <c r="D21688">
        <v>1891</v>
      </c>
    </row>
    <row r="21689" spans="1:4" x14ac:dyDescent="0.3">
      <c r="A21689" t="s">
        <v>7</v>
      </c>
      <c r="B21689">
        <v>1644889768.839</v>
      </c>
      <c r="C21689" s="1" t="str">
        <f t="shared" si="338"/>
        <v>02/15 10:49:28</v>
      </c>
      <c r="D21689">
        <v>1877</v>
      </c>
    </row>
    <row r="21690" spans="1:4" x14ac:dyDescent="0.3">
      <c r="A21690" t="s">
        <v>7</v>
      </c>
      <c r="B21690">
        <v>1644889828.924</v>
      </c>
      <c r="C21690" s="1" t="str">
        <f t="shared" si="338"/>
        <v>02/15 10:50:28</v>
      </c>
      <c r="D21690">
        <v>1869</v>
      </c>
    </row>
    <row r="21691" spans="1:4" x14ac:dyDescent="0.3">
      <c r="A21691" t="s">
        <v>7</v>
      </c>
      <c r="B21691">
        <v>1644889888.967</v>
      </c>
      <c r="C21691" s="1" t="str">
        <f t="shared" si="338"/>
        <v>02/15 10:51:28</v>
      </c>
      <c r="D21691">
        <v>1358</v>
      </c>
    </row>
    <row r="21692" spans="1:4" x14ac:dyDescent="0.3">
      <c r="A21692" t="s">
        <v>7</v>
      </c>
      <c r="B21692">
        <v>1644889949.036</v>
      </c>
      <c r="C21692" s="1" t="str">
        <f t="shared" si="338"/>
        <v>02/15 10:52:29</v>
      </c>
      <c r="D21692">
        <v>1699</v>
      </c>
    </row>
    <row r="21693" spans="1:4" x14ac:dyDescent="0.3">
      <c r="A21693" t="s">
        <v>7</v>
      </c>
      <c r="B21693">
        <v>1644890009.105</v>
      </c>
      <c r="C21693" s="1" t="str">
        <f t="shared" si="338"/>
        <v>02/15 10:53:29</v>
      </c>
      <c r="D21693">
        <v>1678</v>
      </c>
    </row>
    <row r="21694" spans="1:4" x14ac:dyDescent="0.3">
      <c r="A21694" t="s">
        <v>7</v>
      </c>
      <c r="B21694">
        <v>1644890069.178</v>
      </c>
      <c r="C21694" s="1" t="str">
        <f t="shared" si="338"/>
        <v>02/15 10:54:29</v>
      </c>
      <c r="D21694">
        <v>1851</v>
      </c>
    </row>
    <row r="21695" spans="1:4" x14ac:dyDescent="0.3">
      <c r="A21695" t="s">
        <v>7</v>
      </c>
      <c r="B21695">
        <v>1644890129.2409999</v>
      </c>
      <c r="C21695" s="1" t="str">
        <f t="shared" si="338"/>
        <v>02/15 10:55:29</v>
      </c>
      <c r="D21695">
        <v>1996</v>
      </c>
    </row>
    <row r="21696" spans="1:4" x14ac:dyDescent="0.3">
      <c r="A21696" t="s">
        <v>7</v>
      </c>
      <c r="B21696">
        <v>1644890189.2909999</v>
      </c>
      <c r="C21696" s="1" t="str">
        <f t="shared" si="338"/>
        <v>02/15 10:56:29</v>
      </c>
      <c r="D21696">
        <v>1982</v>
      </c>
    </row>
    <row r="21697" spans="1:4" x14ac:dyDescent="0.3">
      <c r="A21697" t="s">
        <v>7</v>
      </c>
      <c r="B21697">
        <v>1644890249.402</v>
      </c>
      <c r="C21697" s="1" t="str">
        <f t="shared" si="338"/>
        <v>02/15 10:57:29</v>
      </c>
      <c r="D21697">
        <v>2072</v>
      </c>
    </row>
    <row r="21698" spans="1:4" x14ac:dyDescent="0.3">
      <c r="A21698" t="s">
        <v>7</v>
      </c>
      <c r="B21698">
        <v>1644890309.4330001</v>
      </c>
      <c r="C21698" s="1" t="str">
        <f t="shared" ref="C21698:C21761" si="339">TEXT((LEFT(B21698,10)+9*3600)/86400+70*365+19,"MM/DD HH:mm:ss")</f>
        <v>02/15 10:58:29</v>
      </c>
      <c r="D21698">
        <v>1611</v>
      </c>
    </row>
    <row r="21699" spans="1:4" x14ac:dyDescent="0.3">
      <c r="A21699" t="s">
        <v>7</v>
      </c>
      <c r="B21699">
        <v>1644890369.464</v>
      </c>
      <c r="C21699" s="1" t="str">
        <f t="shared" si="339"/>
        <v>02/15 10:59:29</v>
      </c>
      <c r="D21699">
        <v>1485</v>
      </c>
    </row>
    <row r="21700" spans="1:4" x14ac:dyDescent="0.3">
      <c r="A21700" t="s">
        <v>7</v>
      </c>
      <c r="B21700">
        <v>1644890429.5280001</v>
      </c>
      <c r="C21700" s="1" t="str">
        <f t="shared" si="339"/>
        <v>02/15 11:00:29</v>
      </c>
      <c r="D21700">
        <v>1553</v>
      </c>
    </row>
    <row r="21701" spans="1:4" x14ac:dyDescent="0.3">
      <c r="A21701" t="s">
        <v>7</v>
      </c>
      <c r="B21701">
        <v>1644890489.589</v>
      </c>
      <c r="C21701" s="1" t="str">
        <f t="shared" si="339"/>
        <v>02/15 11:01:29</v>
      </c>
      <c r="D21701">
        <v>2078</v>
      </c>
    </row>
    <row r="21702" spans="1:4" x14ac:dyDescent="0.3">
      <c r="A21702" t="s">
        <v>7</v>
      </c>
      <c r="B21702">
        <v>1644890549.691</v>
      </c>
      <c r="C21702" s="1" t="str">
        <f t="shared" si="339"/>
        <v>02/15 11:02:29</v>
      </c>
      <c r="D21702">
        <v>937</v>
      </c>
    </row>
    <row r="21703" spans="1:4" x14ac:dyDescent="0.3">
      <c r="A21703" t="s">
        <v>7</v>
      </c>
      <c r="B21703">
        <v>1644890609.734</v>
      </c>
      <c r="C21703" s="1" t="str">
        <f t="shared" si="339"/>
        <v>02/15 11:03:29</v>
      </c>
      <c r="D21703">
        <v>1174</v>
      </c>
    </row>
    <row r="21704" spans="1:4" x14ac:dyDescent="0.3">
      <c r="A21704" t="s">
        <v>7</v>
      </c>
      <c r="B21704">
        <v>1644890669.7980001</v>
      </c>
      <c r="C21704" s="1" t="str">
        <f t="shared" si="339"/>
        <v>02/15 11:04:29</v>
      </c>
      <c r="D21704">
        <v>854</v>
      </c>
    </row>
    <row r="21705" spans="1:4" x14ac:dyDescent="0.3">
      <c r="A21705" t="s">
        <v>7</v>
      </c>
      <c r="B21705">
        <v>1644890729.849</v>
      </c>
      <c r="C21705" s="1" t="str">
        <f t="shared" si="339"/>
        <v>02/15 11:05:29</v>
      </c>
      <c r="D21705">
        <v>905</v>
      </c>
    </row>
    <row r="21706" spans="1:4" x14ac:dyDescent="0.3">
      <c r="A21706" t="s">
        <v>7</v>
      </c>
      <c r="B21706">
        <v>1644890789.9070001</v>
      </c>
      <c r="C21706" s="1" t="str">
        <f t="shared" si="339"/>
        <v>02/15 11:06:29</v>
      </c>
      <c r="D21706">
        <v>918</v>
      </c>
    </row>
    <row r="21707" spans="1:4" x14ac:dyDescent="0.3">
      <c r="A21707" t="s">
        <v>7</v>
      </c>
      <c r="B21707">
        <v>1644890849.9690001</v>
      </c>
      <c r="C21707" s="1" t="str">
        <f t="shared" si="339"/>
        <v>02/15 11:07:29</v>
      </c>
      <c r="D21707">
        <v>823</v>
      </c>
    </row>
    <row r="21708" spans="1:4" x14ac:dyDescent="0.3">
      <c r="A21708" t="s">
        <v>7</v>
      </c>
      <c r="B21708">
        <v>1644890910.0339999</v>
      </c>
      <c r="C21708" s="1" t="str">
        <f t="shared" si="339"/>
        <v>02/15 11:08:30</v>
      </c>
      <c r="D21708">
        <v>910</v>
      </c>
    </row>
    <row r="21709" spans="1:4" x14ac:dyDescent="0.3">
      <c r="A21709" t="s">
        <v>7</v>
      </c>
      <c r="B21709">
        <v>1644890970.1199999</v>
      </c>
      <c r="C21709" s="1" t="str">
        <f t="shared" si="339"/>
        <v>02/15 11:09:30</v>
      </c>
      <c r="D21709">
        <v>1355</v>
      </c>
    </row>
    <row r="21710" spans="1:4" x14ac:dyDescent="0.3">
      <c r="A21710" t="s">
        <v>7</v>
      </c>
      <c r="B21710">
        <v>1644891030.1919999</v>
      </c>
      <c r="C21710" s="1" t="str">
        <f t="shared" si="339"/>
        <v>02/15 11:10:30</v>
      </c>
      <c r="D21710">
        <v>949</v>
      </c>
    </row>
    <row r="21711" spans="1:4" x14ac:dyDescent="0.3">
      <c r="A21711" t="s">
        <v>7</v>
      </c>
      <c r="B21711">
        <v>1644891090.2460001</v>
      </c>
      <c r="C21711" s="1" t="str">
        <f t="shared" si="339"/>
        <v>02/15 11:11:30</v>
      </c>
      <c r="D21711">
        <v>678</v>
      </c>
    </row>
    <row r="21712" spans="1:4" x14ac:dyDescent="0.3">
      <c r="A21712" t="s">
        <v>7</v>
      </c>
      <c r="B21712">
        <v>1644891150.306</v>
      </c>
      <c r="C21712" s="1" t="str">
        <f t="shared" si="339"/>
        <v>02/15 11:12:30</v>
      </c>
      <c r="D21712">
        <v>630</v>
      </c>
    </row>
    <row r="21713" spans="1:4" x14ac:dyDescent="0.3">
      <c r="A21713" t="s">
        <v>7</v>
      </c>
      <c r="B21713">
        <v>1644891210.358</v>
      </c>
      <c r="C21713" s="1" t="str">
        <f t="shared" si="339"/>
        <v>02/15 11:13:30</v>
      </c>
      <c r="D21713">
        <v>845</v>
      </c>
    </row>
    <row r="21714" spans="1:4" x14ac:dyDescent="0.3">
      <c r="A21714" t="s">
        <v>7</v>
      </c>
      <c r="B21714">
        <v>1644891270.4389999</v>
      </c>
      <c r="C21714" s="1" t="str">
        <f t="shared" si="339"/>
        <v>02/15 11:14:30</v>
      </c>
      <c r="D21714">
        <v>1592</v>
      </c>
    </row>
    <row r="21715" spans="1:4" x14ac:dyDescent="0.3">
      <c r="A21715" t="s">
        <v>7</v>
      </c>
      <c r="B21715">
        <v>1644891330.4719999</v>
      </c>
      <c r="C21715" s="1" t="str">
        <f t="shared" si="339"/>
        <v>02/15 11:15:30</v>
      </c>
      <c r="D21715">
        <v>946</v>
      </c>
    </row>
    <row r="21716" spans="1:4" x14ac:dyDescent="0.3">
      <c r="A21716" t="s">
        <v>7</v>
      </c>
      <c r="B21716">
        <v>1644891390.5650001</v>
      </c>
      <c r="C21716" s="1" t="str">
        <f t="shared" si="339"/>
        <v>02/15 11:16:30</v>
      </c>
      <c r="D21716">
        <v>980</v>
      </c>
    </row>
    <row r="21717" spans="1:4" x14ac:dyDescent="0.3">
      <c r="A21717" t="s">
        <v>7</v>
      </c>
      <c r="B21717">
        <v>1644891450.622</v>
      </c>
      <c r="C21717" s="1" t="str">
        <f t="shared" si="339"/>
        <v>02/15 11:17:30</v>
      </c>
      <c r="D21717">
        <v>980</v>
      </c>
    </row>
    <row r="21718" spans="1:4" x14ac:dyDescent="0.3">
      <c r="A21718" t="s">
        <v>7</v>
      </c>
      <c r="B21718">
        <v>1644891510.6800001</v>
      </c>
      <c r="C21718" s="1" t="str">
        <f t="shared" si="339"/>
        <v>02/15 11:18:30</v>
      </c>
      <c r="D21718">
        <v>1043</v>
      </c>
    </row>
    <row r="21719" spans="1:4" x14ac:dyDescent="0.3">
      <c r="A21719" t="s">
        <v>7</v>
      </c>
      <c r="B21719">
        <v>1644891570.7479999</v>
      </c>
      <c r="C21719" s="1" t="str">
        <f t="shared" si="339"/>
        <v>02/15 11:19:30</v>
      </c>
      <c r="D21719">
        <v>1458</v>
      </c>
    </row>
    <row r="21720" spans="1:4" x14ac:dyDescent="0.3">
      <c r="A21720" t="s">
        <v>7</v>
      </c>
      <c r="B21720">
        <v>1644891630.8010001</v>
      </c>
      <c r="C21720" s="1" t="str">
        <f t="shared" si="339"/>
        <v>02/15 11:20:30</v>
      </c>
      <c r="D21720">
        <v>896</v>
      </c>
    </row>
    <row r="21721" spans="1:4" x14ac:dyDescent="0.3">
      <c r="A21721" t="s">
        <v>7</v>
      </c>
      <c r="B21721">
        <v>1644891690.859</v>
      </c>
      <c r="C21721" s="1" t="str">
        <f t="shared" si="339"/>
        <v>02/15 11:21:30</v>
      </c>
      <c r="D21721">
        <v>685</v>
      </c>
    </row>
    <row r="21722" spans="1:4" x14ac:dyDescent="0.3">
      <c r="A21722" t="s">
        <v>7</v>
      </c>
      <c r="B21722">
        <v>1644891750.9170001</v>
      </c>
      <c r="C21722" s="1" t="str">
        <f t="shared" si="339"/>
        <v>02/15 11:22:30</v>
      </c>
      <c r="D21722">
        <v>652</v>
      </c>
    </row>
    <row r="21723" spans="1:4" x14ac:dyDescent="0.3">
      <c r="A21723" t="s">
        <v>7</v>
      </c>
      <c r="B21723">
        <v>1644891810.9809999</v>
      </c>
      <c r="C21723" s="1" t="str">
        <f t="shared" si="339"/>
        <v>02/15 11:23:30</v>
      </c>
      <c r="D21723">
        <v>799</v>
      </c>
    </row>
    <row r="21724" spans="1:4" x14ac:dyDescent="0.3">
      <c r="A21724" t="s">
        <v>7</v>
      </c>
      <c r="B21724">
        <v>1644891871.0469999</v>
      </c>
      <c r="C21724" s="1" t="str">
        <f t="shared" si="339"/>
        <v>02/15 11:24:31</v>
      </c>
      <c r="D21724">
        <v>780</v>
      </c>
    </row>
    <row r="21725" spans="1:4" x14ac:dyDescent="0.3">
      <c r="A21725" t="s">
        <v>7</v>
      </c>
      <c r="B21725">
        <v>1644891931.1140001</v>
      </c>
      <c r="C21725" s="1" t="str">
        <f t="shared" si="339"/>
        <v>02/15 11:25:31</v>
      </c>
      <c r="D21725">
        <v>784</v>
      </c>
    </row>
    <row r="21726" spans="1:4" x14ac:dyDescent="0.3">
      <c r="A21726" t="s">
        <v>7</v>
      </c>
      <c r="B21726">
        <v>1644891991.2520001</v>
      </c>
      <c r="C21726" s="1" t="str">
        <f t="shared" si="339"/>
        <v>02/15 11:26:31</v>
      </c>
      <c r="D21726">
        <v>755</v>
      </c>
    </row>
    <row r="21727" spans="1:4" x14ac:dyDescent="0.3">
      <c r="A21727" t="s">
        <v>7</v>
      </c>
      <c r="B21727">
        <v>1644892051.3369999</v>
      </c>
      <c r="C21727" s="1" t="str">
        <f t="shared" si="339"/>
        <v>02/15 11:27:31</v>
      </c>
      <c r="D21727">
        <v>733</v>
      </c>
    </row>
    <row r="21728" spans="1:4" x14ac:dyDescent="0.3">
      <c r="A21728" t="s">
        <v>7</v>
      </c>
      <c r="B21728">
        <v>1644892111.378</v>
      </c>
      <c r="C21728" s="1" t="str">
        <f t="shared" si="339"/>
        <v>02/15 11:28:31</v>
      </c>
      <c r="D21728">
        <v>693</v>
      </c>
    </row>
    <row r="21729" spans="1:4" x14ac:dyDescent="0.3">
      <c r="A21729" t="s">
        <v>7</v>
      </c>
      <c r="B21729">
        <v>1644892171.4460001</v>
      </c>
      <c r="C21729" s="1" t="str">
        <f t="shared" si="339"/>
        <v>02/15 11:29:31</v>
      </c>
      <c r="D21729">
        <v>733</v>
      </c>
    </row>
    <row r="21730" spans="1:4" x14ac:dyDescent="0.3">
      <c r="A21730" t="s">
        <v>7</v>
      </c>
      <c r="B21730">
        <v>1644892231.5190001</v>
      </c>
      <c r="C21730" s="1" t="str">
        <f t="shared" si="339"/>
        <v>02/15 11:30:31</v>
      </c>
      <c r="D21730">
        <v>962</v>
      </c>
    </row>
    <row r="21731" spans="1:4" x14ac:dyDescent="0.3">
      <c r="A21731" t="s">
        <v>7</v>
      </c>
      <c r="B21731">
        <v>1644892291.585</v>
      </c>
      <c r="C21731" s="1" t="str">
        <f t="shared" si="339"/>
        <v>02/15 11:31:31</v>
      </c>
      <c r="D21731">
        <v>1130</v>
      </c>
    </row>
    <row r="21732" spans="1:4" x14ac:dyDescent="0.3">
      <c r="A21732" t="s">
        <v>7</v>
      </c>
      <c r="B21732">
        <v>1644892351.6570001</v>
      </c>
      <c r="C21732" s="1" t="str">
        <f t="shared" si="339"/>
        <v>02/15 11:32:31</v>
      </c>
      <c r="D21732">
        <v>1125</v>
      </c>
    </row>
    <row r="21733" spans="1:4" x14ac:dyDescent="0.3">
      <c r="A21733" t="s">
        <v>7</v>
      </c>
      <c r="B21733">
        <v>1644892411.6949999</v>
      </c>
      <c r="C21733" s="1" t="str">
        <f t="shared" si="339"/>
        <v>02/15 11:33:31</v>
      </c>
      <c r="D21733">
        <v>1951</v>
      </c>
    </row>
    <row r="21734" spans="1:4" x14ac:dyDescent="0.3">
      <c r="A21734" t="s">
        <v>7</v>
      </c>
      <c r="B21734">
        <v>1644892471.7720001</v>
      </c>
      <c r="C21734" s="1" t="str">
        <f t="shared" si="339"/>
        <v>02/15 11:34:31</v>
      </c>
      <c r="D21734">
        <v>786</v>
      </c>
    </row>
    <row r="21735" spans="1:4" x14ac:dyDescent="0.3">
      <c r="A21735" t="s">
        <v>7</v>
      </c>
      <c r="B21735">
        <v>1644892531.8340001</v>
      </c>
      <c r="C21735" s="1" t="str">
        <f t="shared" si="339"/>
        <v>02/15 11:35:31</v>
      </c>
      <c r="D21735">
        <v>1879</v>
      </c>
    </row>
    <row r="21736" spans="1:4" x14ac:dyDescent="0.3">
      <c r="A21736" t="s">
        <v>7</v>
      </c>
      <c r="B21736">
        <v>1644892591.9119999</v>
      </c>
      <c r="C21736" s="1" t="str">
        <f t="shared" si="339"/>
        <v>02/15 11:36:31</v>
      </c>
      <c r="D21736">
        <v>1902</v>
      </c>
    </row>
    <row r="21737" spans="1:4" x14ac:dyDescent="0.3">
      <c r="A21737" t="s">
        <v>7</v>
      </c>
      <c r="B21737">
        <v>1644892651.9489999</v>
      </c>
      <c r="C21737" s="1" t="str">
        <f t="shared" si="339"/>
        <v>02/15 11:37:31</v>
      </c>
      <c r="D21737">
        <v>848</v>
      </c>
    </row>
    <row r="21738" spans="1:4" x14ac:dyDescent="0.3">
      <c r="A21738" t="s">
        <v>7</v>
      </c>
      <c r="B21738">
        <v>1644892712.026</v>
      </c>
      <c r="C21738" s="1" t="str">
        <f t="shared" si="339"/>
        <v>02/15 11:38:32</v>
      </c>
      <c r="D21738">
        <v>2175</v>
      </c>
    </row>
    <row r="21739" spans="1:4" x14ac:dyDescent="0.3">
      <c r="A21739" t="s">
        <v>7</v>
      </c>
      <c r="B21739">
        <v>1644892772.089</v>
      </c>
      <c r="C21739" s="1" t="str">
        <f t="shared" si="339"/>
        <v>02/15 11:39:32</v>
      </c>
      <c r="D21739">
        <v>907</v>
      </c>
    </row>
    <row r="21740" spans="1:4" x14ac:dyDescent="0.3">
      <c r="A21740" t="s">
        <v>7</v>
      </c>
      <c r="B21740">
        <v>1644892832.1400001</v>
      </c>
      <c r="C21740" s="1" t="str">
        <f t="shared" si="339"/>
        <v>02/15 11:40:32</v>
      </c>
      <c r="D21740">
        <v>1160</v>
      </c>
    </row>
    <row r="21741" spans="1:4" x14ac:dyDescent="0.3">
      <c r="A21741" t="s">
        <v>7</v>
      </c>
      <c r="B21741">
        <v>1644892892.2</v>
      </c>
      <c r="C21741" s="1" t="str">
        <f t="shared" si="339"/>
        <v>02/15 11:41:32</v>
      </c>
      <c r="D21741">
        <v>1147</v>
      </c>
    </row>
    <row r="21742" spans="1:4" x14ac:dyDescent="0.3">
      <c r="A21742" t="s">
        <v>7</v>
      </c>
      <c r="B21742">
        <v>1644892952.29</v>
      </c>
      <c r="C21742" s="1" t="str">
        <f t="shared" si="339"/>
        <v>02/15 11:42:32</v>
      </c>
      <c r="D21742">
        <v>1080</v>
      </c>
    </row>
    <row r="21743" spans="1:4" x14ac:dyDescent="0.3">
      <c r="A21743" t="s">
        <v>7</v>
      </c>
      <c r="B21743">
        <v>1644893012.335</v>
      </c>
      <c r="C21743" s="1" t="str">
        <f t="shared" si="339"/>
        <v>02/15 11:43:32</v>
      </c>
      <c r="D21743">
        <v>1276</v>
      </c>
    </row>
    <row r="21744" spans="1:4" x14ac:dyDescent="0.3">
      <c r="A21744" t="s">
        <v>7</v>
      </c>
      <c r="B21744">
        <v>1644893072.4170001</v>
      </c>
      <c r="C21744" s="1" t="str">
        <f t="shared" si="339"/>
        <v>02/15 11:44:32</v>
      </c>
      <c r="D21744">
        <v>840</v>
      </c>
    </row>
    <row r="21745" spans="1:4" x14ac:dyDescent="0.3">
      <c r="A21745" t="s">
        <v>7</v>
      </c>
      <c r="B21745">
        <v>1644893132.461</v>
      </c>
      <c r="C21745" s="1" t="str">
        <f t="shared" si="339"/>
        <v>02/15 11:45:32</v>
      </c>
      <c r="D21745">
        <v>926</v>
      </c>
    </row>
    <row r="21746" spans="1:4" x14ac:dyDescent="0.3">
      <c r="A21746" t="s">
        <v>7</v>
      </c>
      <c r="B21746">
        <v>1644893192.5350001</v>
      </c>
      <c r="C21746" s="1" t="str">
        <f t="shared" si="339"/>
        <v>02/15 11:46:32</v>
      </c>
      <c r="D21746">
        <v>833</v>
      </c>
    </row>
    <row r="21747" spans="1:4" x14ac:dyDescent="0.3">
      <c r="A21747" t="s">
        <v>7</v>
      </c>
      <c r="B21747">
        <v>1644893252.6440001</v>
      </c>
      <c r="C21747" s="1" t="str">
        <f t="shared" si="339"/>
        <v>02/15 11:47:32</v>
      </c>
      <c r="D21747">
        <v>1119</v>
      </c>
    </row>
    <row r="21748" spans="1:4" x14ac:dyDescent="0.3">
      <c r="A21748" t="s">
        <v>7</v>
      </c>
      <c r="B21748">
        <v>1644893312.6659999</v>
      </c>
      <c r="C21748" s="1" t="str">
        <f t="shared" si="339"/>
        <v>02/15 11:48:32</v>
      </c>
      <c r="D21748">
        <v>1472</v>
      </c>
    </row>
    <row r="21749" spans="1:4" x14ac:dyDescent="0.3">
      <c r="A21749" t="s">
        <v>7</v>
      </c>
      <c r="B21749">
        <v>1644893372.71</v>
      </c>
      <c r="C21749" s="1" t="str">
        <f t="shared" si="339"/>
        <v>02/15 11:49:32</v>
      </c>
      <c r="D21749">
        <v>2095</v>
      </c>
    </row>
    <row r="21750" spans="1:4" x14ac:dyDescent="0.3">
      <c r="A21750" t="s">
        <v>7</v>
      </c>
      <c r="B21750">
        <v>1644893432.773</v>
      </c>
      <c r="C21750" s="1" t="str">
        <f t="shared" si="339"/>
        <v>02/15 11:50:32</v>
      </c>
      <c r="D21750">
        <v>1217</v>
      </c>
    </row>
    <row r="21751" spans="1:4" x14ac:dyDescent="0.3">
      <c r="A21751" t="s">
        <v>7</v>
      </c>
      <c r="B21751">
        <v>1644893492.836</v>
      </c>
      <c r="C21751" s="1" t="str">
        <f t="shared" si="339"/>
        <v>02/15 11:51:32</v>
      </c>
      <c r="D21751">
        <v>1226</v>
      </c>
    </row>
    <row r="21752" spans="1:4" x14ac:dyDescent="0.3">
      <c r="A21752" t="s">
        <v>7</v>
      </c>
      <c r="B21752">
        <v>1644893552.928</v>
      </c>
      <c r="C21752" s="1" t="str">
        <f t="shared" si="339"/>
        <v>02/15 11:52:32</v>
      </c>
      <c r="D21752">
        <v>805</v>
      </c>
    </row>
    <row r="21753" spans="1:4" x14ac:dyDescent="0.3">
      <c r="A21753" t="s">
        <v>7</v>
      </c>
      <c r="B21753">
        <v>1644893612.9679999</v>
      </c>
      <c r="C21753" s="1" t="str">
        <f t="shared" si="339"/>
        <v>02/15 11:53:32</v>
      </c>
      <c r="D21753">
        <v>2055</v>
      </c>
    </row>
    <row r="21754" spans="1:4" x14ac:dyDescent="0.3">
      <c r="A21754" t="s">
        <v>7</v>
      </c>
      <c r="B21754">
        <v>1644893673.056</v>
      </c>
      <c r="C21754" s="1" t="str">
        <f t="shared" si="339"/>
        <v>02/15 11:54:33</v>
      </c>
      <c r="D21754">
        <v>1503</v>
      </c>
    </row>
    <row r="21755" spans="1:4" x14ac:dyDescent="0.3">
      <c r="A21755" t="s">
        <v>7</v>
      </c>
      <c r="B21755">
        <v>1644893733.1059999</v>
      </c>
      <c r="C21755" s="1" t="str">
        <f t="shared" si="339"/>
        <v>02/15 11:55:33</v>
      </c>
      <c r="D21755">
        <v>1723</v>
      </c>
    </row>
    <row r="21756" spans="1:4" x14ac:dyDescent="0.3">
      <c r="A21756" t="s">
        <v>7</v>
      </c>
      <c r="B21756">
        <v>1644893793.1619999</v>
      </c>
      <c r="C21756" s="1" t="str">
        <f t="shared" si="339"/>
        <v>02/15 11:56:33</v>
      </c>
      <c r="D21756">
        <v>1782</v>
      </c>
    </row>
    <row r="21757" spans="1:4" x14ac:dyDescent="0.3">
      <c r="A21757" t="s">
        <v>7</v>
      </c>
      <c r="B21757">
        <v>1644893853.2179999</v>
      </c>
      <c r="C21757" s="1" t="str">
        <f t="shared" si="339"/>
        <v>02/15 11:57:33</v>
      </c>
      <c r="D21757">
        <v>1879</v>
      </c>
    </row>
    <row r="21758" spans="1:4" x14ac:dyDescent="0.3">
      <c r="A21758" t="s">
        <v>7</v>
      </c>
      <c r="B21758">
        <v>1644893913.2809999</v>
      </c>
      <c r="C21758" s="1" t="str">
        <f t="shared" si="339"/>
        <v>02/15 11:58:33</v>
      </c>
      <c r="D21758">
        <v>1847</v>
      </c>
    </row>
    <row r="21759" spans="1:4" x14ac:dyDescent="0.3">
      <c r="A21759" t="s">
        <v>7</v>
      </c>
      <c r="B21759">
        <v>1644893973.3380001</v>
      </c>
      <c r="C21759" s="1" t="str">
        <f t="shared" si="339"/>
        <v>02/15 11:59:33</v>
      </c>
      <c r="D21759">
        <v>1613</v>
      </c>
    </row>
    <row r="21760" spans="1:4" x14ac:dyDescent="0.3">
      <c r="A21760" t="s">
        <v>7</v>
      </c>
      <c r="B21760">
        <v>1644894033.4159999</v>
      </c>
      <c r="C21760" s="1" t="str">
        <f t="shared" si="339"/>
        <v>02/15 12:00:33</v>
      </c>
      <c r="D21760">
        <v>753</v>
      </c>
    </row>
    <row r="21761" spans="1:4" x14ac:dyDescent="0.3">
      <c r="A21761" t="s">
        <v>7</v>
      </c>
      <c r="B21761">
        <v>1644894093.4630001</v>
      </c>
      <c r="C21761" s="1" t="str">
        <f t="shared" si="339"/>
        <v>02/15 12:01:33</v>
      </c>
      <c r="D21761">
        <v>1633</v>
      </c>
    </row>
    <row r="21762" spans="1:4" x14ac:dyDescent="0.3">
      <c r="A21762" t="s">
        <v>7</v>
      </c>
      <c r="B21762">
        <v>1644894153.5209999</v>
      </c>
      <c r="C21762" s="1" t="str">
        <f t="shared" ref="C21762:C21825" si="340">TEXT((LEFT(B21762,10)+9*3600)/86400+70*365+19,"MM/DD HH:mm:ss")</f>
        <v>02/15 12:02:33</v>
      </c>
      <c r="D21762">
        <v>753</v>
      </c>
    </row>
    <row r="21763" spans="1:4" x14ac:dyDescent="0.3">
      <c r="A21763" t="s">
        <v>7</v>
      </c>
      <c r="B21763">
        <v>1644894213.5899999</v>
      </c>
      <c r="C21763" s="1" t="str">
        <f t="shared" si="340"/>
        <v>02/15 12:03:33</v>
      </c>
      <c r="D21763">
        <v>601</v>
      </c>
    </row>
    <row r="21764" spans="1:4" x14ac:dyDescent="0.3">
      <c r="A21764" t="s">
        <v>7</v>
      </c>
      <c r="B21764">
        <v>1644894273.6589999</v>
      </c>
      <c r="C21764" s="1" t="str">
        <f t="shared" si="340"/>
        <v>02/15 12:04:33</v>
      </c>
      <c r="D21764">
        <v>550</v>
      </c>
    </row>
    <row r="21765" spans="1:4" x14ac:dyDescent="0.3">
      <c r="A21765" t="s">
        <v>7</v>
      </c>
      <c r="B21765">
        <v>1644894333.7030001</v>
      </c>
      <c r="C21765" s="1" t="str">
        <f t="shared" si="340"/>
        <v>02/15 12:05:33</v>
      </c>
      <c r="D21765">
        <v>684</v>
      </c>
    </row>
    <row r="21766" spans="1:4" x14ac:dyDescent="0.3">
      <c r="A21766" t="s">
        <v>7</v>
      </c>
      <c r="B21766">
        <v>1644894393.767</v>
      </c>
      <c r="C21766" s="1" t="str">
        <f t="shared" si="340"/>
        <v>02/15 12:06:33</v>
      </c>
      <c r="D21766">
        <v>1974</v>
      </c>
    </row>
    <row r="21767" spans="1:4" x14ac:dyDescent="0.3">
      <c r="A21767" t="s">
        <v>7</v>
      </c>
      <c r="B21767">
        <v>1644894453.8369999</v>
      </c>
      <c r="C21767" s="1" t="str">
        <f t="shared" si="340"/>
        <v>02/15 12:07:33</v>
      </c>
      <c r="D21767">
        <v>2121</v>
      </c>
    </row>
    <row r="21768" spans="1:4" x14ac:dyDescent="0.3">
      <c r="A21768" t="s">
        <v>7</v>
      </c>
      <c r="B21768">
        <v>1644894513.9100001</v>
      </c>
      <c r="C21768" s="1" t="str">
        <f t="shared" si="340"/>
        <v>02/15 12:08:33</v>
      </c>
      <c r="D21768">
        <v>2196</v>
      </c>
    </row>
    <row r="21769" spans="1:4" x14ac:dyDescent="0.3">
      <c r="A21769" t="s">
        <v>7</v>
      </c>
      <c r="B21769">
        <v>1644894573.951</v>
      </c>
      <c r="C21769" s="1" t="str">
        <f t="shared" si="340"/>
        <v>02/15 12:09:33</v>
      </c>
      <c r="D21769">
        <v>1036</v>
      </c>
    </row>
    <row r="21770" spans="1:4" x14ac:dyDescent="0.3">
      <c r="A21770" t="s">
        <v>7</v>
      </c>
      <c r="B21770">
        <v>1644894634.0350001</v>
      </c>
      <c r="C21770" s="1" t="str">
        <f t="shared" si="340"/>
        <v>02/15 12:10:34</v>
      </c>
      <c r="D21770">
        <v>1414</v>
      </c>
    </row>
    <row r="21771" spans="1:4" x14ac:dyDescent="0.3">
      <c r="A21771" t="s">
        <v>7</v>
      </c>
      <c r="B21771">
        <v>1644894694.075</v>
      </c>
      <c r="C21771" s="1" t="str">
        <f t="shared" si="340"/>
        <v>02/15 12:11:34</v>
      </c>
      <c r="D21771">
        <v>1931</v>
      </c>
    </row>
    <row r="21772" spans="1:4" x14ac:dyDescent="0.3">
      <c r="A21772" t="s">
        <v>7</v>
      </c>
      <c r="B21772">
        <v>1644894754.155</v>
      </c>
      <c r="C21772" s="1" t="str">
        <f t="shared" si="340"/>
        <v>02/15 12:12:34</v>
      </c>
      <c r="D21772">
        <v>1120</v>
      </c>
    </row>
    <row r="21773" spans="1:4" x14ac:dyDescent="0.3">
      <c r="A21773" t="s">
        <v>7</v>
      </c>
      <c r="B21773">
        <v>1644894814.1900001</v>
      </c>
      <c r="C21773" s="1" t="str">
        <f t="shared" si="340"/>
        <v>02/15 12:13:34</v>
      </c>
      <c r="D21773">
        <v>1302</v>
      </c>
    </row>
    <row r="21774" spans="1:4" x14ac:dyDescent="0.3">
      <c r="A21774" t="s">
        <v>7</v>
      </c>
      <c r="B21774">
        <v>1644894874.277</v>
      </c>
      <c r="C21774" s="1" t="str">
        <f t="shared" si="340"/>
        <v>02/15 12:14:34</v>
      </c>
      <c r="D21774">
        <v>1628</v>
      </c>
    </row>
    <row r="21775" spans="1:4" x14ac:dyDescent="0.3">
      <c r="A21775" t="s">
        <v>7</v>
      </c>
      <c r="B21775">
        <v>1644894934.312</v>
      </c>
      <c r="C21775" s="1" t="str">
        <f t="shared" si="340"/>
        <v>02/15 12:15:34</v>
      </c>
      <c r="D21775">
        <v>1634</v>
      </c>
    </row>
    <row r="21776" spans="1:4" x14ac:dyDescent="0.3">
      <c r="A21776" t="s">
        <v>7</v>
      </c>
      <c r="B21776">
        <v>1644894994.4070001</v>
      </c>
      <c r="C21776" s="1" t="str">
        <f t="shared" si="340"/>
        <v>02/15 12:16:34</v>
      </c>
      <c r="D21776">
        <v>990</v>
      </c>
    </row>
    <row r="21777" spans="1:4" x14ac:dyDescent="0.3">
      <c r="A21777" t="s">
        <v>7</v>
      </c>
      <c r="B21777">
        <v>1644895054.467</v>
      </c>
      <c r="C21777" s="1" t="str">
        <f t="shared" si="340"/>
        <v>02/15 12:17:34</v>
      </c>
      <c r="D21777">
        <v>913</v>
      </c>
    </row>
    <row r="21778" spans="1:4" x14ac:dyDescent="0.3">
      <c r="A21778" t="s">
        <v>7</v>
      </c>
      <c r="B21778">
        <v>1644895114.5380001</v>
      </c>
      <c r="C21778" s="1" t="str">
        <f t="shared" si="340"/>
        <v>02/15 12:18:34</v>
      </c>
      <c r="D21778">
        <v>1031</v>
      </c>
    </row>
    <row r="21779" spans="1:4" x14ac:dyDescent="0.3">
      <c r="A21779" t="s">
        <v>7</v>
      </c>
      <c r="B21779">
        <v>1644895174.576</v>
      </c>
      <c r="C21779" s="1" t="str">
        <f t="shared" si="340"/>
        <v>02/15 12:19:34</v>
      </c>
      <c r="D21779">
        <v>723</v>
      </c>
    </row>
    <row r="21780" spans="1:4" x14ac:dyDescent="0.3">
      <c r="A21780" t="s">
        <v>7</v>
      </c>
      <c r="B21780">
        <v>1644895234.6359999</v>
      </c>
      <c r="C21780" s="1" t="str">
        <f t="shared" si="340"/>
        <v>02/15 12:20:34</v>
      </c>
      <c r="D21780">
        <v>617</v>
      </c>
    </row>
    <row r="21781" spans="1:4" x14ac:dyDescent="0.3">
      <c r="A21781" t="s">
        <v>7</v>
      </c>
      <c r="B21781">
        <v>1644895294.7160001</v>
      </c>
      <c r="C21781" s="1" t="str">
        <f t="shared" si="340"/>
        <v>02/15 12:21:34</v>
      </c>
      <c r="D21781">
        <v>666</v>
      </c>
    </row>
    <row r="21782" spans="1:4" x14ac:dyDescent="0.3">
      <c r="A21782" t="s">
        <v>7</v>
      </c>
      <c r="B21782">
        <v>1644895354.7839999</v>
      </c>
      <c r="C21782" s="1" t="str">
        <f t="shared" si="340"/>
        <v>02/15 12:22:34</v>
      </c>
      <c r="D21782">
        <v>831</v>
      </c>
    </row>
    <row r="21783" spans="1:4" x14ac:dyDescent="0.3">
      <c r="A21783" t="s">
        <v>7</v>
      </c>
      <c r="B21783">
        <v>1644895414.825</v>
      </c>
      <c r="C21783" s="1" t="str">
        <f t="shared" si="340"/>
        <v>02/15 12:23:34</v>
      </c>
      <c r="D21783">
        <v>757</v>
      </c>
    </row>
    <row r="21784" spans="1:4" x14ac:dyDescent="0.3">
      <c r="A21784" t="s">
        <v>7</v>
      </c>
      <c r="B21784">
        <v>1644895474.915</v>
      </c>
      <c r="C21784" s="1" t="str">
        <f t="shared" si="340"/>
        <v>02/15 12:24:34</v>
      </c>
      <c r="D21784">
        <v>696</v>
      </c>
    </row>
    <row r="21785" spans="1:4" x14ac:dyDescent="0.3">
      <c r="A21785" t="s">
        <v>7</v>
      </c>
      <c r="B21785">
        <v>1644895534.9489999</v>
      </c>
      <c r="C21785" s="1" t="str">
        <f t="shared" si="340"/>
        <v>02/15 12:25:34</v>
      </c>
      <c r="D21785">
        <v>783</v>
      </c>
    </row>
    <row r="21786" spans="1:4" x14ac:dyDescent="0.3">
      <c r="A21786" t="s">
        <v>7</v>
      </c>
      <c r="B21786">
        <v>1644895593.9920001</v>
      </c>
      <c r="C21786" s="1" t="str">
        <f t="shared" si="340"/>
        <v>02/15 12:26:33</v>
      </c>
      <c r="D21786">
        <v>583</v>
      </c>
    </row>
    <row r="21787" spans="1:4" x14ac:dyDescent="0.3">
      <c r="A21787" t="s">
        <v>7</v>
      </c>
      <c r="B21787">
        <v>1644895654.0680001</v>
      </c>
      <c r="C21787" s="1" t="str">
        <f t="shared" si="340"/>
        <v>02/15 12:27:34</v>
      </c>
      <c r="D21787">
        <v>649</v>
      </c>
    </row>
    <row r="21788" spans="1:4" x14ac:dyDescent="0.3">
      <c r="A21788" t="s">
        <v>7</v>
      </c>
      <c r="B21788">
        <v>1644895714.118</v>
      </c>
      <c r="C21788" s="1" t="str">
        <f t="shared" si="340"/>
        <v>02/15 12:28:34</v>
      </c>
      <c r="D21788">
        <v>802</v>
      </c>
    </row>
    <row r="21789" spans="1:4" x14ac:dyDescent="0.3">
      <c r="A21789" t="s">
        <v>7</v>
      </c>
      <c r="B21789">
        <v>1644895774.1719999</v>
      </c>
      <c r="C21789" s="1" t="str">
        <f t="shared" si="340"/>
        <v>02/15 12:29:34</v>
      </c>
      <c r="D21789">
        <v>1573</v>
      </c>
    </row>
    <row r="21790" spans="1:4" x14ac:dyDescent="0.3">
      <c r="A21790" t="s">
        <v>7</v>
      </c>
      <c r="B21790">
        <v>1644895834.2590001</v>
      </c>
      <c r="C21790" s="1" t="str">
        <f t="shared" si="340"/>
        <v>02/15 12:30:34</v>
      </c>
      <c r="D21790">
        <v>820</v>
      </c>
    </row>
    <row r="21791" spans="1:4" x14ac:dyDescent="0.3">
      <c r="A21791" t="s">
        <v>7</v>
      </c>
      <c r="B21791">
        <v>1644895894.3050001</v>
      </c>
      <c r="C21791" s="1" t="str">
        <f t="shared" si="340"/>
        <v>02/15 12:31:34</v>
      </c>
      <c r="D21791">
        <v>593</v>
      </c>
    </row>
    <row r="21792" spans="1:4" x14ac:dyDescent="0.3">
      <c r="A21792" t="s">
        <v>7</v>
      </c>
      <c r="B21792">
        <v>1644895954.398</v>
      </c>
      <c r="C21792" s="1" t="str">
        <f t="shared" si="340"/>
        <v>02/15 12:32:34</v>
      </c>
      <c r="D21792">
        <v>750</v>
      </c>
    </row>
    <row r="21793" spans="1:4" x14ac:dyDescent="0.3">
      <c r="A21793" t="s">
        <v>7</v>
      </c>
      <c r="B21793">
        <v>1644896014.4419999</v>
      </c>
      <c r="C21793" s="1" t="str">
        <f t="shared" si="340"/>
        <v>02/15 12:33:34</v>
      </c>
      <c r="D21793">
        <v>1973</v>
      </c>
    </row>
    <row r="21794" spans="1:4" x14ac:dyDescent="0.3">
      <c r="A21794" t="s">
        <v>7</v>
      </c>
      <c r="B21794">
        <v>1644896074.5150001</v>
      </c>
      <c r="C21794" s="1" t="str">
        <f t="shared" si="340"/>
        <v>02/15 12:34:34</v>
      </c>
      <c r="D21794">
        <v>645</v>
      </c>
    </row>
    <row r="21795" spans="1:4" x14ac:dyDescent="0.3">
      <c r="A21795" t="s">
        <v>7</v>
      </c>
      <c r="B21795">
        <v>1644896134.562</v>
      </c>
      <c r="C21795" s="1" t="str">
        <f t="shared" si="340"/>
        <v>02/15 12:35:34</v>
      </c>
      <c r="D21795">
        <v>691</v>
      </c>
    </row>
    <row r="21796" spans="1:4" x14ac:dyDescent="0.3">
      <c r="A21796" t="s">
        <v>7</v>
      </c>
      <c r="B21796">
        <v>1644896194.648</v>
      </c>
      <c r="C21796" s="1" t="str">
        <f t="shared" si="340"/>
        <v>02/15 12:36:34</v>
      </c>
      <c r="D21796">
        <v>754</v>
      </c>
    </row>
    <row r="21797" spans="1:4" x14ac:dyDescent="0.3">
      <c r="A21797" t="s">
        <v>7</v>
      </c>
      <c r="B21797">
        <v>1644896254.7449999</v>
      </c>
      <c r="C21797" s="1" t="str">
        <f t="shared" si="340"/>
        <v>02/15 12:37:34</v>
      </c>
      <c r="D21797">
        <v>605</v>
      </c>
    </row>
    <row r="21798" spans="1:4" x14ac:dyDescent="0.3">
      <c r="A21798" t="s">
        <v>7</v>
      </c>
      <c r="B21798">
        <v>1644896314.767</v>
      </c>
      <c r="C21798" s="1" t="str">
        <f t="shared" si="340"/>
        <v>02/15 12:38:34</v>
      </c>
      <c r="D21798">
        <v>629</v>
      </c>
    </row>
    <row r="21799" spans="1:4" x14ac:dyDescent="0.3">
      <c r="A21799" t="s">
        <v>7</v>
      </c>
      <c r="B21799">
        <v>1644896374.812</v>
      </c>
      <c r="C21799" s="1" t="str">
        <f t="shared" si="340"/>
        <v>02/15 12:39:34</v>
      </c>
      <c r="D21799">
        <v>1167</v>
      </c>
    </row>
    <row r="21800" spans="1:4" x14ac:dyDescent="0.3">
      <c r="A21800" t="s">
        <v>7</v>
      </c>
      <c r="B21800">
        <v>1644896434.898</v>
      </c>
      <c r="C21800" s="1" t="str">
        <f t="shared" si="340"/>
        <v>02/15 12:40:34</v>
      </c>
      <c r="D21800">
        <v>785</v>
      </c>
    </row>
    <row r="21801" spans="1:4" x14ac:dyDescent="0.3">
      <c r="A21801" t="s">
        <v>7</v>
      </c>
      <c r="B21801">
        <v>1644896494.937</v>
      </c>
      <c r="C21801" s="1" t="str">
        <f t="shared" si="340"/>
        <v>02/15 12:41:34</v>
      </c>
      <c r="D21801">
        <v>653</v>
      </c>
    </row>
    <row r="21802" spans="1:4" x14ac:dyDescent="0.3">
      <c r="A21802" t="s">
        <v>7</v>
      </c>
      <c r="B21802">
        <v>1644896555.073</v>
      </c>
      <c r="C21802" s="1" t="str">
        <f t="shared" si="340"/>
        <v>02/15 12:42:35</v>
      </c>
      <c r="D21802">
        <v>624</v>
      </c>
    </row>
    <row r="21803" spans="1:4" x14ac:dyDescent="0.3">
      <c r="A21803" t="s">
        <v>7</v>
      </c>
      <c r="B21803">
        <v>1644896615.0599999</v>
      </c>
      <c r="C21803" s="1" t="str">
        <f t="shared" si="340"/>
        <v>02/15 12:43:35</v>
      </c>
      <c r="D21803">
        <v>702</v>
      </c>
    </row>
    <row r="21804" spans="1:4" x14ac:dyDescent="0.3">
      <c r="A21804" t="s">
        <v>7</v>
      </c>
      <c r="B21804">
        <v>1644896675.155</v>
      </c>
      <c r="C21804" s="1" t="str">
        <f t="shared" si="340"/>
        <v>02/15 12:44:35</v>
      </c>
      <c r="D21804">
        <v>948</v>
      </c>
    </row>
    <row r="21805" spans="1:4" x14ac:dyDescent="0.3">
      <c r="A21805" t="s">
        <v>7</v>
      </c>
      <c r="B21805">
        <v>1644896735.1900001</v>
      </c>
      <c r="C21805" s="1" t="str">
        <f t="shared" si="340"/>
        <v>02/15 12:45:35</v>
      </c>
      <c r="D21805">
        <v>747</v>
      </c>
    </row>
    <row r="21806" spans="1:4" x14ac:dyDescent="0.3">
      <c r="A21806" t="s">
        <v>7</v>
      </c>
      <c r="B21806">
        <v>1644896795.26</v>
      </c>
      <c r="C21806" s="1" t="str">
        <f t="shared" si="340"/>
        <v>02/15 12:46:35</v>
      </c>
      <c r="D21806">
        <v>1960</v>
      </c>
    </row>
    <row r="21807" spans="1:4" x14ac:dyDescent="0.3">
      <c r="A21807" t="s">
        <v>7</v>
      </c>
      <c r="B21807">
        <v>1644896855.3099999</v>
      </c>
      <c r="C21807" s="1" t="str">
        <f t="shared" si="340"/>
        <v>02/15 12:47:35</v>
      </c>
      <c r="D21807">
        <v>1908</v>
      </c>
    </row>
    <row r="21808" spans="1:4" x14ac:dyDescent="0.3">
      <c r="A21808" t="s">
        <v>7</v>
      </c>
      <c r="B21808">
        <v>1644896915.3800001</v>
      </c>
      <c r="C21808" s="1" t="str">
        <f t="shared" si="340"/>
        <v>02/15 12:48:35</v>
      </c>
      <c r="D21808">
        <v>1670</v>
      </c>
    </row>
    <row r="21809" spans="1:4" x14ac:dyDescent="0.3">
      <c r="A21809" t="s">
        <v>7</v>
      </c>
      <c r="B21809">
        <v>1644896975.4260001</v>
      </c>
      <c r="C21809" s="1" t="str">
        <f t="shared" si="340"/>
        <v>02/15 12:49:35</v>
      </c>
      <c r="D21809">
        <v>1390</v>
      </c>
    </row>
    <row r="21810" spans="1:4" x14ac:dyDescent="0.3">
      <c r="A21810" t="s">
        <v>7</v>
      </c>
      <c r="B21810">
        <v>1644897035.5020001</v>
      </c>
      <c r="C21810" s="1" t="str">
        <f t="shared" si="340"/>
        <v>02/15 12:50:35</v>
      </c>
      <c r="D21810">
        <v>1672</v>
      </c>
    </row>
    <row r="21811" spans="1:4" x14ac:dyDescent="0.3">
      <c r="A21811" t="s">
        <v>7</v>
      </c>
      <c r="B21811">
        <v>1644897095.5550001</v>
      </c>
      <c r="C21811" s="1" t="str">
        <f t="shared" si="340"/>
        <v>02/15 12:51:35</v>
      </c>
      <c r="D21811">
        <v>1650</v>
      </c>
    </row>
    <row r="21812" spans="1:4" x14ac:dyDescent="0.3">
      <c r="A21812" t="s">
        <v>7</v>
      </c>
      <c r="B21812">
        <v>1644897155.687</v>
      </c>
      <c r="C21812" s="1" t="str">
        <f t="shared" si="340"/>
        <v>02/15 12:52:35</v>
      </c>
      <c r="D21812">
        <v>1645</v>
      </c>
    </row>
    <row r="21813" spans="1:4" x14ac:dyDescent="0.3">
      <c r="A21813" t="s">
        <v>7</v>
      </c>
      <c r="B21813">
        <v>1644897215.6760001</v>
      </c>
      <c r="C21813" s="1" t="str">
        <f t="shared" si="340"/>
        <v>02/15 12:53:35</v>
      </c>
      <c r="D21813">
        <v>1680</v>
      </c>
    </row>
    <row r="21814" spans="1:4" x14ac:dyDescent="0.3">
      <c r="A21814" t="s">
        <v>7</v>
      </c>
      <c r="B21814">
        <v>1644897275.74</v>
      </c>
      <c r="C21814" s="1" t="str">
        <f t="shared" si="340"/>
        <v>02/15 12:54:35</v>
      </c>
      <c r="D21814">
        <v>1684</v>
      </c>
    </row>
    <row r="21815" spans="1:4" x14ac:dyDescent="0.3">
      <c r="A21815" t="s">
        <v>7</v>
      </c>
      <c r="B21815">
        <v>1644897335.8</v>
      </c>
      <c r="C21815" s="1" t="str">
        <f t="shared" si="340"/>
        <v>02/15 12:55:35</v>
      </c>
      <c r="D21815">
        <v>1695</v>
      </c>
    </row>
    <row r="21816" spans="1:4" x14ac:dyDescent="0.3">
      <c r="A21816" t="s">
        <v>7</v>
      </c>
      <c r="B21816">
        <v>1644897395.8770001</v>
      </c>
      <c r="C21816" s="1" t="str">
        <f t="shared" si="340"/>
        <v>02/15 12:56:35</v>
      </c>
      <c r="D21816">
        <v>655</v>
      </c>
    </row>
    <row r="21817" spans="1:4" x14ac:dyDescent="0.3">
      <c r="A21817" t="s">
        <v>7</v>
      </c>
      <c r="B21817">
        <v>1644897455.928</v>
      </c>
      <c r="C21817" s="1" t="str">
        <f t="shared" si="340"/>
        <v>02/15 12:57:35</v>
      </c>
      <c r="D21817">
        <v>1356</v>
      </c>
    </row>
    <row r="21818" spans="1:4" x14ac:dyDescent="0.3">
      <c r="A21818" t="s">
        <v>7</v>
      </c>
      <c r="B21818">
        <v>1644897515.9820001</v>
      </c>
      <c r="C21818" s="1" t="str">
        <f t="shared" si="340"/>
        <v>02/15 12:58:35</v>
      </c>
      <c r="D21818">
        <v>1727</v>
      </c>
    </row>
    <row r="21819" spans="1:4" x14ac:dyDescent="0.3">
      <c r="A21819" t="s">
        <v>7</v>
      </c>
      <c r="B21819">
        <v>1644897576.0599999</v>
      </c>
      <c r="C21819" s="1" t="str">
        <f t="shared" si="340"/>
        <v>02/15 12:59:36</v>
      </c>
      <c r="D21819">
        <v>1750</v>
      </c>
    </row>
    <row r="21820" spans="1:4" x14ac:dyDescent="0.3">
      <c r="A21820" t="s">
        <v>7</v>
      </c>
      <c r="B21820">
        <v>1644897636.1140001</v>
      </c>
      <c r="C21820" s="1" t="str">
        <f t="shared" si="340"/>
        <v>02/15 13:00:36</v>
      </c>
      <c r="D21820">
        <v>1755</v>
      </c>
    </row>
    <row r="21821" spans="1:4" x14ac:dyDescent="0.3">
      <c r="A21821" t="s">
        <v>7</v>
      </c>
      <c r="B21821">
        <v>1644897696.1760001</v>
      </c>
      <c r="C21821" s="1" t="str">
        <f t="shared" si="340"/>
        <v>02/15 13:01:36</v>
      </c>
      <c r="D21821">
        <v>1866</v>
      </c>
    </row>
    <row r="21822" spans="1:4" x14ac:dyDescent="0.3">
      <c r="A21822" t="s">
        <v>7</v>
      </c>
      <c r="B21822">
        <v>1644897756.2750001</v>
      </c>
      <c r="C21822" s="1" t="str">
        <f t="shared" si="340"/>
        <v>02/15 13:02:36</v>
      </c>
      <c r="D21822">
        <v>1110</v>
      </c>
    </row>
    <row r="21823" spans="1:4" x14ac:dyDescent="0.3">
      <c r="A21823" t="s">
        <v>7</v>
      </c>
      <c r="B21823">
        <v>1644897816.306</v>
      </c>
      <c r="C21823" s="1" t="str">
        <f t="shared" si="340"/>
        <v>02/15 13:03:36</v>
      </c>
      <c r="D21823">
        <v>798</v>
      </c>
    </row>
    <row r="21824" spans="1:4" x14ac:dyDescent="0.3">
      <c r="A21824" t="s">
        <v>7</v>
      </c>
      <c r="B21824">
        <v>1644897876.391</v>
      </c>
      <c r="C21824" s="1" t="str">
        <f t="shared" si="340"/>
        <v>02/15 13:04:36</v>
      </c>
      <c r="D21824">
        <v>1862</v>
      </c>
    </row>
    <row r="21825" spans="1:4" x14ac:dyDescent="0.3">
      <c r="A21825" t="s">
        <v>7</v>
      </c>
      <c r="B21825">
        <v>1644897936.4460001</v>
      </c>
      <c r="C21825" s="1" t="str">
        <f t="shared" si="340"/>
        <v>02/15 13:05:36</v>
      </c>
      <c r="D21825">
        <v>879</v>
      </c>
    </row>
    <row r="21826" spans="1:4" x14ac:dyDescent="0.3">
      <c r="A21826" t="s">
        <v>7</v>
      </c>
      <c r="B21826">
        <v>1644897996.536</v>
      </c>
      <c r="C21826" s="1" t="str">
        <f t="shared" ref="C21826:C21889" si="341">TEXT((LEFT(B21826,10)+9*3600)/86400+70*365+19,"MM/DD HH:mm:ss")</f>
        <v>02/15 13:06:36</v>
      </c>
      <c r="D21826">
        <v>1437</v>
      </c>
    </row>
    <row r="21827" spans="1:4" x14ac:dyDescent="0.3">
      <c r="A21827" t="s">
        <v>7</v>
      </c>
      <c r="B21827">
        <v>1644898056.5899999</v>
      </c>
      <c r="C21827" s="1" t="str">
        <f t="shared" si="341"/>
        <v>02/15 13:07:36</v>
      </c>
      <c r="D21827">
        <v>558</v>
      </c>
    </row>
    <row r="21828" spans="1:4" x14ac:dyDescent="0.3">
      <c r="A21828" t="s">
        <v>7</v>
      </c>
      <c r="B21828">
        <v>1644898116.642</v>
      </c>
      <c r="C21828" s="1" t="str">
        <f t="shared" si="341"/>
        <v>02/15 13:08:36</v>
      </c>
      <c r="D21828">
        <v>834</v>
      </c>
    </row>
    <row r="21829" spans="1:4" x14ac:dyDescent="0.3">
      <c r="A21829" t="s">
        <v>7</v>
      </c>
      <c r="B21829">
        <v>1644898176.6989999</v>
      </c>
      <c r="C21829" s="1" t="str">
        <f t="shared" si="341"/>
        <v>02/15 13:09:36</v>
      </c>
      <c r="D21829">
        <v>652</v>
      </c>
    </row>
    <row r="21830" spans="1:4" x14ac:dyDescent="0.3">
      <c r="A21830" t="s">
        <v>7</v>
      </c>
      <c r="B21830">
        <v>1644898236.7820001</v>
      </c>
      <c r="C21830" s="1" t="str">
        <f t="shared" si="341"/>
        <v>02/15 13:10:36</v>
      </c>
      <c r="D21830">
        <v>624</v>
      </c>
    </row>
    <row r="21831" spans="1:4" x14ac:dyDescent="0.3">
      <c r="A21831" t="s">
        <v>7</v>
      </c>
      <c r="B21831">
        <v>1644898296.829</v>
      </c>
      <c r="C21831" s="1" t="str">
        <f t="shared" si="341"/>
        <v>02/15 13:11:36</v>
      </c>
      <c r="D21831">
        <v>596</v>
      </c>
    </row>
    <row r="21832" spans="1:4" x14ac:dyDescent="0.3">
      <c r="A21832" t="s">
        <v>7</v>
      </c>
      <c r="B21832">
        <v>1644898356.8970001</v>
      </c>
      <c r="C21832" s="1" t="str">
        <f t="shared" si="341"/>
        <v>02/15 13:12:36</v>
      </c>
      <c r="D21832">
        <v>596</v>
      </c>
    </row>
    <row r="21833" spans="1:4" x14ac:dyDescent="0.3">
      <c r="A21833" t="s">
        <v>7</v>
      </c>
      <c r="B21833">
        <v>1644898416.9630001</v>
      </c>
      <c r="C21833" s="1" t="str">
        <f t="shared" si="341"/>
        <v>02/15 13:13:36</v>
      </c>
      <c r="D21833">
        <v>532</v>
      </c>
    </row>
    <row r="21834" spans="1:4" x14ac:dyDescent="0.3">
      <c r="A21834" t="s">
        <v>7</v>
      </c>
      <c r="B21834">
        <v>1644898477.029</v>
      </c>
      <c r="C21834" s="1" t="str">
        <f t="shared" si="341"/>
        <v>02/15 13:14:37</v>
      </c>
      <c r="D21834">
        <v>551</v>
      </c>
    </row>
    <row r="21835" spans="1:4" x14ac:dyDescent="0.3">
      <c r="A21835" t="s">
        <v>7</v>
      </c>
      <c r="B21835">
        <v>1644898537.0799999</v>
      </c>
      <c r="C21835" s="1" t="str">
        <f t="shared" si="341"/>
        <v>02/15 13:15:37</v>
      </c>
      <c r="D21835">
        <v>567</v>
      </c>
    </row>
    <row r="21836" spans="1:4" x14ac:dyDescent="0.3">
      <c r="A21836" t="s">
        <v>7</v>
      </c>
      <c r="B21836">
        <v>1644898597.1489999</v>
      </c>
      <c r="C21836" s="1" t="str">
        <f t="shared" si="341"/>
        <v>02/15 13:16:37</v>
      </c>
      <c r="D21836">
        <v>603</v>
      </c>
    </row>
    <row r="21837" spans="1:4" x14ac:dyDescent="0.3">
      <c r="A21837" t="s">
        <v>7</v>
      </c>
      <c r="B21837">
        <v>1644898657.256</v>
      </c>
      <c r="C21837" s="1" t="str">
        <f t="shared" si="341"/>
        <v>02/15 13:17:37</v>
      </c>
      <c r="D21837">
        <v>550</v>
      </c>
    </row>
    <row r="21838" spans="1:4" x14ac:dyDescent="0.3">
      <c r="A21838" t="s">
        <v>7</v>
      </c>
      <c r="B21838">
        <v>1644898717.277</v>
      </c>
      <c r="C21838" s="1" t="str">
        <f t="shared" si="341"/>
        <v>02/15 13:18:37</v>
      </c>
      <c r="D21838">
        <v>574</v>
      </c>
    </row>
    <row r="21839" spans="1:4" x14ac:dyDescent="0.3">
      <c r="A21839" t="s">
        <v>7</v>
      </c>
      <c r="B21839">
        <v>1644898777.3310001</v>
      </c>
      <c r="C21839" s="1" t="str">
        <f t="shared" si="341"/>
        <v>02/15 13:19:37</v>
      </c>
      <c r="D21839">
        <v>682</v>
      </c>
    </row>
    <row r="21840" spans="1:4" x14ac:dyDescent="0.3">
      <c r="A21840" t="s">
        <v>7</v>
      </c>
      <c r="B21840">
        <v>1644898837.404</v>
      </c>
      <c r="C21840" s="1" t="str">
        <f t="shared" si="341"/>
        <v>02/15 13:20:37</v>
      </c>
      <c r="D21840">
        <v>583</v>
      </c>
    </row>
    <row r="21841" spans="1:4" x14ac:dyDescent="0.3">
      <c r="A21841" t="s">
        <v>7</v>
      </c>
      <c r="B21841">
        <v>1644898897.464</v>
      </c>
      <c r="C21841" s="1" t="str">
        <f t="shared" si="341"/>
        <v>02/15 13:21:37</v>
      </c>
      <c r="D21841">
        <v>567</v>
      </c>
    </row>
    <row r="21842" spans="1:4" x14ac:dyDescent="0.3">
      <c r="A21842" t="s">
        <v>7</v>
      </c>
      <c r="B21842">
        <v>1644898957.529</v>
      </c>
      <c r="C21842" s="1" t="str">
        <f t="shared" si="341"/>
        <v>02/15 13:22:37</v>
      </c>
      <c r="D21842">
        <v>518</v>
      </c>
    </row>
    <row r="21843" spans="1:4" x14ac:dyDescent="0.3">
      <c r="A21843" t="s">
        <v>7</v>
      </c>
      <c r="B21843">
        <v>1644899017.6010001</v>
      </c>
      <c r="C21843" s="1" t="str">
        <f t="shared" si="341"/>
        <v>02/15 13:23:37</v>
      </c>
      <c r="D21843">
        <v>502</v>
      </c>
    </row>
    <row r="21844" spans="1:4" x14ac:dyDescent="0.3">
      <c r="A21844" t="s">
        <v>7</v>
      </c>
      <c r="B21844">
        <v>1644899077.6689999</v>
      </c>
      <c r="C21844" s="1" t="str">
        <f t="shared" si="341"/>
        <v>02/15 13:24:37</v>
      </c>
      <c r="D21844">
        <v>485</v>
      </c>
    </row>
    <row r="21845" spans="1:4" x14ac:dyDescent="0.3">
      <c r="A21845" t="s">
        <v>7</v>
      </c>
      <c r="B21845">
        <v>1644899137.7119999</v>
      </c>
      <c r="C21845" s="1" t="str">
        <f t="shared" si="341"/>
        <v>02/15 13:25:37</v>
      </c>
      <c r="D21845">
        <v>464</v>
      </c>
    </row>
    <row r="21846" spans="1:4" x14ac:dyDescent="0.3">
      <c r="A21846" t="s">
        <v>7</v>
      </c>
      <c r="B21846">
        <v>1644899197.7620001</v>
      </c>
      <c r="C21846" s="1" t="str">
        <f t="shared" si="341"/>
        <v>02/15 13:26:37</v>
      </c>
      <c r="D21846">
        <v>424</v>
      </c>
    </row>
    <row r="21847" spans="1:4" x14ac:dyDescent="0.3">
      <c r="A21847" t="s">
        <v>7</v>
      </c>
      <c r="B21847">
        <v>1644899257.8380001</v>
      </c>
      <c r="C21847" s="1" t="str">
        <f t="shared" si="341"/>
        <v>02/15 13:27:37</v>
      </c>
      <c r="D21847">
        <v>354</v>
      </c>
    </row>
    <row r="21848" spans="1:4" x14ac:dyDescent="0.3">
      <c r="A21848" t="s">
        <v>7</v>
      </c>
      <c r="B21848">
        <v>1644899317.902</v>
      </c>
      <c r="C21848" s="1" t="str">
        <f t="shared" si="341"/>
        <v>02/15 13:28:37</v>
      </c>
      <c r="D21848">
        <v>303</v>
      </c>
    </row>
    <row r="21849" spans="1:4" x14ac:dyDescent="0.3">
      <c r="A21849" t="s">
        <v>7</v>
      </c>
      <c r="B21849">
        <v>1644899377.9419999</v>
      </c>
      <c r="C21849" s="1" t="str">
        <f t="shared" si="341"/>
        <v>02/15 13:29:37</v>
      </c>
      <c r="D21849">
        <v>272</v>
      </c>
    </row>
    <row r="21850" spans="1:4" x14ac:dyDescent="0.3">
      <c r="A21850" t="s">
        <v>7</v>
      </c>
      <c r="B21850">
        <v>1644899438.013</v>
      </c>
      <c r="C21850" s="1" t="str">
        <f t="shared" si="341"/>
        <v>02/15 13:30:38</v>
      </c>
      <c r="D21850">
        <v>263</v>
      </c>
    </row>
    <row r="21851" spans="1:4" x14ac:dyDescent="0.3">
      <c r="A21851" t="s">
        <v>7</v>
      </c>
      <c r="B21851">
        <v>1644899498.0539999</v>
      </c>
      <c r="C21851" s="1" t="str">
        <f t="shared" si="341"/>
        <v>02/15 13:31:38</v>
      </c>
      <c r="D21851">
        <v>275</v>
      </c>
    </row>
    <row r="21852" spans="1:4" x14ac:dyDescent="0.3">
      <c r="A21852" t="s">
        <v>7</v>
      </c>
      <c r="B21852">
        <v>1644899558.177</v>
      </c>
      <c r="C21852" s="1" t="str">
        <f t="shared" si="341"/>
        <v>02/15 13:32:38</v>
      </c>
      <c r="D21852">
        <v>273</v>
      </c>
    </row>
    <row r="21853" spans="1:4" x14ac:dyDescent="0.3">
      <c r="A21853" t="s">
        <v>7</v>
      </c>
      <c r="B21853">
        <v>1644899618.184</v>
      </c>
      <c r="C21853" s="1" t="str">
        <f t="shared" si="341"/>
        <v>02/15 13:33:38</v>
      </c>
      <c r="D21853">
        <v>331</v>
      </c>
    </row>
    <row r="21854" spans="1:4" x14ac:dyDescent="0.3">
      <c r="A21854" t="s">
        <v>7</v>
      </c>
      <c r="B21854">
        <v>1644899678.266</v>
      </c>
      <c r="C21854" s="1" t="str">
        <f t="shared" si="341"/>
        <v>02/15 13:34:38</v>
      </c>
      <c r="D21854">
        <v>346</v>
      </c>
    </row>
    <row r="21855" spans="1:4" x14ac:dyDescent="0.3">
      <c r="A21855" t="s">
        <v>7</v>
      </c>
      <c r="B21855">
        <v>1644899738.329</v>
      </c>
      <c r="C21855" s="1" t="str">
        <f t="shared" si="341"/>
        <v>02/15 13:35:38</v>
      </c>
      <c r="D21855">
        <v>329</v>
      </c>
    </row>
    <row r="21856" spans="1:4" x14ac:dyDescent="0.3">
      <c r="A21856" t="s">
        <v>7</v>
      </c>
      <c r="B21856">
        <v>1644899798.3940001</v>
      </c>
      <c r="C21856" s="1" t="str">
        <f t="shared" si="341"/>
        <v>02/15 13:36:38</v>
      </c>
      <c r="D21856">
        <v>315</v>
      </c>
    </row>
    <row r="21857" spans="1:4" x14ac:dyDescent="0.3">
      <c r="A21857" t="s">
        <v>7</v>
      </c>
      <c r="B21857">
        <v>1644899858.46</v>
      </c>
      <c r="C21857" s="1" t="str">
        <f t="shared" si="341"/>
        <v>02/15 13:37:38</v>
      </c>
      <c r="D21857">
        <v>285</v>
      </c>
    </row>
    <row r="21858" spans="1:4" x14ac:dyDescent="0.3">
      <c r="A21858" t="s">
        <v>7</v>
      </c>
      <c r="B21858">
        <v>1644899918.5239999</v>
      </c>
      <c r="C21858" s="1" t="str">
        <f t="shared" si="341"/>
        <v>02/15 13:38:38</v>
      </c>
      <c r="D21858">
        <v>291</v>
      </c>
    </row>
    <row r="21859" spans="1:4" x14ac:dyDescent="0.3">
      <c r="A21859" t="s">
        <v>7</v>
      </c>
      <c r="B21859">
        <v>1644899978.562</v>
      </c>
      <c r="C21859" s="1" t="str">
        <f t="shared" si="341"/>
        <v>02/15 13:39:38</v>
      </c>
      <c r="D21859">
        <v>292</v>
      </c>
    </row>
    <row r="21860" spans="1:4" x14ac:dyDescent="0.3">
      <c r="A21860" t="s">
        <v>7</v>
      </c>
      <c r="B21860">
        <v>1644900038.612</v>
      </c>
      <c r="C21860" s="1" t="str">
        <f t="shared" si="341"/>
        <v>02/15 13:40:38</v>
      </c>
      <c r="D21860">
        <v>268</v>
      </c>
    </row>
    <row r="21861" spans="1:4" x14ac:dyDescent="0.3">
      <c r="A21861" t="s">
        <v>7</v>
      </c>
      <c r="B21861">
        <v>1644900098.677</v>
      </c>
      <c r="C21861" s="1" t="str">
        <f t="shared" si="341"/>
        <v>02/15 13:41:38</v>
      </c>
      <c r="D21861">
        <v>267</v>
      </c>
    </row>
    <row r="21862" spans="1:4" x14ac:dyDescent="0.3">
      <c r="A21862" t="s">
        <v>7</v>
      </c>
      <c r="B21862">
        <v>1644900158.809</v>
      </c>
      <c r="C21862" s="1" t="str">
        <f t="shared" si="341"/>
        <v>02/15 13:42:38</v>
      </c>
      <c r="D21862">
        <v>270</v>
      </c>
    </row>
    <row r="21863" spans="1:4" x14ac:dyDescent="0.3">
      <c r="A21863" t="s">
        <v>7</v>
      </c>
      <c r="B21863">
        <v>1644900218.8050001</v>
      </c>
      <c r="C21863" s="1" t="str">
        <f t="shared" si="341"/>
        <v>02/15 13:43:38</v>
      </c>
      <c r="D21863">
        <v>313</v>
      </c>
    </row>
    <row r="21864" spans="1:4" x14ac:dyDescent="0.3">
      <c r="A21864" t="s">
        <v>7</v>
      </c>
      <c r="B21864">
        <v>1644900278.895</v>
      </c>
      <c r="C21864" s="1" t="str">
        <f t="shared" si="341"/>
        <v>02/15 13:44:38</v>
      </c>
      <c r="D21864">
        <v>304</v>
      </c>
    </row>
    <row r="21865" spans="1:4" x14ac:dyDescent="0.3">
      <c r="A21865" t="s">
        <v>7</v>
      </c>
      <c r="B21865">
        <v>1644900338.9389999</v>
      </c>
      <c r="C21865" s="1" t="str">
        <f t="shared" si="341"/>
        <v>02/15 13:45:38</v>
      </c>
      <c r="D21865">
        <v>362</v>
      </c>
    </row>
    <row r="21866" spans="1:4" x14ac:dyDescent="0.3">
      <c r="A21866" t="s">
        <v>7</v>
      </c>
      <c r="B21866">
        <v>1644900398.9979999</v>
      </c>
      <c r="C21866" s="1" t="str">
        <f t="shared" si="341"/>
        <v>02/15 13:46:38</v>
      </c>
      <c r="D21866">
        <v>352</v>
      </c>
    </row>
    <row r="21867" spans="1:4" x14ac:dyDescent="0.3">
      <c r="A21867" t="s">
        <v>7</v>
      </c>
      <c r="B21867">
        <v>1644900459.0669999</v>
      </c>
      <c r="C21867" s="1" t="str">
        <f t="shared" si="341"/>
        <v>02/15 13:47:39</v>
      </c>
      <c r="D21867">
        <v>351</v>
      </c>
    </row>
    <row r="21868" spans="1:4" x14ac:dyDescent="0.3">
      <c r="A21868" t="s">
        <v>7</v>
      </c>
      <c r="B21868">
        <v>1644900519.1289999</v>
      </c>
      <c r="C21868" s="1" t="str">
        <f t="shared" si="341"/>
        <v>02/15 13:48:39</v>
      </c>
      <c r="D21868">
        <v>344</v>
      </c>
    </row>
    <row r="21869" spans="1:4" x14ac:dyDescent="0.3">
      <c r="A21869" t="s">
        <v>7</v>
      </c>
      <c r="B21869">
        <v>1644900599.283</v>
      </c>
      <c r="C21869" s="1" t="str">
        <f t="shared" si="341"/>
        <v>02/15 13:49:59</v>
      </c>
      <c r="D21869">
        <v>374</v>
      </c>
    </row>
    <row r="21870" spans="1:4" x14ac:dyDescent="0.3">
      <c r="A21870" t="s">
        <v>7</v>
      </c>
      <c r="B21870">
        <v>1644900639.24</v>
      </c>
      <c r="C21870" s="1" t="str">
        <f t="shared" si="341"/>
        <v>02/15 13:50:39</v>
      </c>
      <c r="D21870">
        <v>374</v>
      </c>
    </row>
    <row r="21871" spans="1:4" x14ac:dyDescent="0.3">
      <c r="A21871" t="s">
        <v>7</v>
      </c>
      <c r="B21871">
        <v>1644900699.3139999</v>
      </c>
      <c r="C21871" s="1" t="str">
        <f t="shared" si="341"/>
        <v>02/15 13:51:39</v>
      </c>
      <c r="D21871">
        <v>363</v>
      </c>
    </row>
    <row r="21872" spans="1:4" x14ac:dyDescent="0.3">
      <c r="A21872" t="s">
        <v>7</v>
      </c>
      <c r="B21872">
        <v>1644900759.395</v>
      </c>
      <c r="C21872" s="1" t="str">
        <f t="shared" si="341"/>
        <v>02/15 13:52:39</v>
      </c>
      <c r="D21872">
        <v>368</v>
      </c>
    </row>
    <row r="21873" spans="1:4" x14ac:dyDescent="0.3">
      <c r="A21873" t="s">
        <v>7</v>
      </c>
      <c r="B21873">
        <v>1644900819.444</v>
      </c>
      <c r="C21873" s="1" t="str">
        <f t="shared" si="341"/>
        <v>02/15 13:53:39</v>
      </c>
      <c r="D21873">
        <v>372</v>
      </c>
    </row>
    <row r="21874" spans="1:4" x14ac:dyDescent="0.3">
      <c r="A21874" t="s">
        <v>7</v>
      </c>
      <c r="B21874">
        <v>1644900879.529</v>
      </c>
      <c r="C21874" s="1" t="str">
        <f t="shared" si="341"/>
        <v>02/15 13:54:39</v>
      </c>
      <c r="D21874">
        <v>367</v>
      </c>
    </row>
    <row r="21875" spans="1:4" x14ac:dyDescent="0.3">
      <c r="A21875" t="s">
        <v>7</v>
      </c>
      <c r="B21875">
        <v>1644900939.5680001</v>
      </c>
      <c r="C21875" s="1" t="str">
        <f t="shared" si="341"/>
        <v>02/15 13:55:39</v>
      </c>
      <c r="D21875">
        <v>384</v>
      </c>
    </row>
    <row r="21876" spans="1:4" x14ac:dyDescent="0.3">
      <c r="A21876" t="s">
        <v>7</v>
      </c>
      <c r="B21876">
        <v>1644900999.6619999</v>
      </c>
      <c r="C21876" s="1" t="str">
        <f t="shared" si="341"/>
        <v>02/15 13:56:39</v>
      </c>
      <c r="D21876">
        <v>440</v>
      </c>
    </row>
    <row r="21877" spans="1:4" x14ac:dyDescent="0.3">
      <c r="A21877" t="s">
        <v>7</v>
      </c>
      <c r="B21877">
        <v>1644901059.707</v>
      </c>
      <c r="C21877" s="1" t="str">
        <f t="shared" si="341"/>
        <v>02/15 13:57:39</v>
      </c>
      <c r="D21877">
        <v>561</v>
      </c>
    </row>
    <row r="21878" spans="1:4" x14ac:dyDescent="0.3">
      <c r="A21878" t="s">
        <v>7</v>
      </c>
      <c r="B21878">
        <v>1644901119.7679999</v>
      </c>
      <c r="C21878" s="1" t="str">
        <f t="shared" si="341"/>
        <v>02/15 13:58:39</v>
      </c>
      <c r="D21878">
        <v>489</v>
      </c>
    </row>
    <row r="21879" spans="1:4" x14ac:dyDescent="0.3">
      <c r="A21879" t="s">
        <v>7</v>
      </c>
      <c r="B21879">
        <v>1644901179.8369999</v>
      </c>
      <c r="C21879" s="1" t="str">
        <f t="shared" si="341"/>
        <v>02/15 13:59:39</v>
      </c>
      <c r="D21879">
        <v>524</v>
      </c>
    </row>
    <row r="21880" spans="1:4" x14ac:dyDescent="0.3">
      <c r="A21880" t="s">
        <v>7</v>
      </c>
      <c r="B21880">
        <v>1644901239.888</v>
      </c>
      <c r="C21880" s="1" t="str">
        <f t="shared" si="341"/>
        <v>02/15 14:00:39</v>
      </c>
      <c r="D21880">
        <v>803</v>
      </c>
    </row>
    <row r="21881" spans="1:4" x14ac:dyDescent="0.3">
      <c r="A21881" t="s">
        <v>7</v>
      </c>
      <c r="B21881">
        <v>1644901299.9349999</v>
      </c>
      <c r="C21881" s="1" t="str">
        <f t="shared" si="341"/>
        <v>02/15 14:01:39</v>
      </c>
      <c r="D21881">
        <v>581</v>
      </c>
    </row>
    <row r="21882" spans="1:4" x14ac:dyDescent="0.3">
      <c r="A21882" t="s">
        <v>7</v>
      </c>
      <c r="B21882">
        <v>1644901360.0190001</v>
      </c>
      <c r="C21882" s="1" t="str">
        <f t="shared" si="341"/>
        <v>02/15 14:02:40</v>
      </c>
      <c r="D21882">
        <v>1506</v>
      </c>
    </row>
    <row r="21883" spans="1:4" x14ac:dyDescent="0.3">
      <c r="A21883" t="s">
        <v>7</v>
      </c>
      <c r="B21883">
        <v>1644901420.062</v>
      </c>
      <c r="C21883" s="1" t="str">
        <f t="shared" si="341"/>
        <v>02/15 14:03:40</v>
      </c>
      <c r="D21883">
        <v>1271</v>
      </c>
    </row>
    <row r="21884" spans="1:4" x14ac:dyDescent="0.3">
      <c r="A21884" t="s">
        <v>7</v>
      </c>
      <c r="B21884">
        <v>1644901480.1270001</v>
      </c>
      <c r="C21884" s="1" t="str">
        <f t="shared" si="341"/>
        <v>02/15 14:04:40</v>
      </c>
      <c r="D21884">
        <v>1546</v>
      </c>
    </row>
    <row r="21885" spans="1:4" x14ac:dyDescent="0.3">
      <c r="A21885" t="s">
        <v>7</v>
      </c>
      <c r="B21885">
        <v>1644901540.178</v>
      </c>
      <c r="C21885" s="1" t="str">
        <f t="shared" si="341"/>
        <v>02/15 14:05:40</v>
      </c>
      <c r="D21885">
        <v>1554</v>
      </c>
    </row>
    <row r="21886" spans="1:4" x14ac:dyDescent="0.3">
      <c r="A21886" t="s">
        <v>7</v>
      </c>
      <c r="B21886">
        <v>1644901600.2579999</v>
      </c>
      <c r="C21886" s="1" t="str">
        <f t="shared" si="341"/>
        <v>02/15 14:06:40</v>
      </c>
      <c r="D21886">
        <v>1531</v>
      </c>
    </row>
    <row r="21887" spans="1:4" x14ac:dyDescent="0.3">
      <c r="A21887" t="s">
        <v>7</v>
      </c>
      <c r="B21887">
        <v>1644901660.3110001</v>
      </c>
      <c r="C21887" s="1" t="str">
        <f t="shared" si="341"/>
        <v>02/15 14:07:40</v>
      </c>
      <c r="D21887">
        <v>1605</v>
      </c>
    </row>
    <row r="21888" spans="1:4" x14ac:dyDescent="0.3">
      <c r="A21888" t="s">
        <v>7</v>
      </c>
      <c r="B21888">
        <v>1644901720.382</v>
      </c>
      <c r="C21888" s="1" t="str">
        <f t="shared" si="341"/>
        <v>02/15 14:08:40</v>
      </c>
      <c r="D21888">
        <v>1570</v>
      </c>
    </row>
    <row r="21889" spans="1:4" x14ac:dyDescent="0.3">
      <c r="A21889" t="s">
        <v>7</v>
      </c>
      <c r="B21889">
        <v>1644901780.447</v>
      </c>
      <c r="C21889" s="1" t="str">
        <f t="shared" si="341"/>
        <v>02/15 14:09:40</v>
      </c>
      <c r="D21889">
        <v>1617</v>
      </c>
    </row>
    <row r="21890" spans="1:4" x14ac:dyDescent="0.3">
      <c r="A21890" t="s">
        <v>7</v>
      </c>
      <c r="B21890">
        <v>1644901840.5139999</v>
      </c>
      <c r="C21890" s="1" t="str">
        <f t="shared" ref="C21890:C21953" si="342">TEXT((LEFT(B21890,10)+9*3600)/86400+70*365+19,"MM/DD HH:mm:ss")</f>
        <v>02/15 14:10:40</v>
      </c>
      <c r="D21890">
        <v>1513</v>
      </c>
    </row>
    <row r="21891" spans="1:4" x14ac:dyDescent="0.3">
      <c r="A21891" t="s">
        <v>7</v>
      </c>
      <c r="B21891">
        <v>1644901900.5480001</v>
      </c>
      <c r="C21891" s="1" t="str">
        <f t="shared" si="342"/>
        <v>02/15 14:11:40</v>
      </c>
      <c r="D21891">
        <v>1174</v>
      </c>
    </row>
    <row r="21892" spans="1:4" x14ac:dyDescent="0.3">
      <c r="A21892" t="s">
        <v>7</v>
      </c>
      <c r="B21892">
        <v>1644901960.631</v>
      </c>
      <c r="C21892" s="1" t="str">
        <f t="shared" si="342"/>
        <v>02/15 14:12:40</v>
      </c>
      <c r="D21892">
        <v>1502</v>
      </c>
    </row>
    <row r="21893" spans="1:4" x14ac:dyDescent="0.3">
      <c r="A21893" t="s">
        <v>7</v>
      </c>
      <c r="B21893">
        <v>1644902020.6659999</v>
      </c>
      <c r="C21893" s="1" t="str">
        <f t="shared" si="342"/>
        <v>02/15 14:13:40</v>
      </c>
      <c r="D21893">
        <v>1143</v>
      </c>
    </row>
    <row r="21894" spans="1:4" x14ac:dyDescent="0.3">
      <c r="A21894" t="s">
        <v>7</v>
      </c>
      <c r="B21894">
        <v>1644902080.75</v>
      </c>
      <c r="C21894" s="1" t="str">
        <f t="shared" si="342"/>
        <v>02/15 14:14:40</v>
      </c>
      <c r="D21894">
        <v>1550</v>
      </c>
    </row>
    <row r="21895" spans="1:4" x14ac:dyDescent="0.3">
      <c r="A21895" t="s">
        <v>7</v>
      </c>
      <c r="B21895">
        <v>1644902140.7820001</v>
      </c>
      <c r="C21895" s="1" t="str">
        <f t="shared" si="342"/>
        <v>02/15 14:15:40</v>
      </c>
      <c r="D21895">
        <v>1509</v>
      </c>
    </row>
    <row r="21896" spans="1:4" x14ac:dyDescent="0.3">
      <c r="A21896" t="s">
        <v>7</v>
      </c>
      <c r="B21896">
        <v>1644902200.892</v>
      </c>
      <c r="C21896" s="1" t="str">
        <f t="shared" si="342"/>
        <v>02/15 14:16:40</v>
      </c>
      <c r="D21896">
        <v>1513</v>
      </c>
    </row>
    <row r="21897" spans="1:4" x14ac:dyDescent="0.3">
      <c r="A21897" t="s">
        <v>7</v>
      </c>
      <c r="B21897">
        <v>1644902260.9360001</v>
      </c>
      <c r="C21897" s="1" t="str">
        <f t="shared" si="342"/>
        <v>02/15 14:17:40</v>
      </c>
      <c r="D21897">
        <v>1450</v>
      </c>
    </row>
    <row r="21898" spans="1:4" x14ac:dyDescent="0.3">
      <c r="A21898" t="s">
        <v>7</v>
      </c>
      <c r="B21898">
        <v>1644902320.99</v>
      </c>
      <c r="C21898" s="1" t="str">
        <f t="shared" si="342"/>
        <v>02/15 14:18:40</v>
      </c>
      <c r="D21898">
        <v>1424</v>
      </c>
    </row>
    <row r="21899" spans="1:4" x14ac:dyDescent="0.3">
      <c r="A21899" t="s">
        <v>7</v>
      </c>
      <c r="B21899">
        <v>1644902381.05</v>
      </c>
      <c r="C21899" s="1" t="str">
        <f t="shared" si="342"/>
        <v>02/15 14:19:41</v>
      </c>
      <c r="D21899">
        <v>1430</v>
      </c>
    </row>
    <row r="21900" spans="1:4" x14ac:dyDescent="0.3">
      <c r="A21900" t="s">
        <v>7</v>
      </c>
      <c r="B21900">
        <v>1644902441.1210001</v>
      </c>
      <c r="C21900" s="1" t="str">
        <f t="shared" si="342"/>
        <v>02/15 14:20:41</v>
      </c>
      <c r="D21900">
        <v>1369</v>
      </c>
    </row>
    <row r="21901" spans="1:4" x14ac:dyDescent="0.3">
      <c r="A21901" t="s">
        <v>7</v>
      </c>
      <c r="B21901">
        <v>1644902501.168</v>
      </c>
      <c r="C21901" s="1" t="str">
        <f t="shared" si="342"/>
        <v>02/15 14:21:41</v>
      </c>
      <c r="D21901">
        <v>1289</v>
      </c>
    </row>
    <row r="21902" spans="1:4" x14ac:dyDescent="0.3">
      <c r="A21902" t="s">
        <v>7</v>
      </c>
      <c r="B21902">
        <v>1644902561.267</v>
      </c>
      <c r="C21902" s="1" t="str">
        <f t="shared" si="342"/>
        <v>02/15 14:22:41</v>
      </c>
      <c r="D21902">
        <v>1242</v>
      </c>
    </row>
    <row r="21903" spans="1:4" x14ac:dyDescent="0.3">
      <c r="A21903" t="s">
        <v>7</v>
      </c>
      <c r="B21903">
        <v>1644902621.29</v>
      </c>
      <c r="C21903" s="1" t="str">
        <f t="shared" si="342"/>
        <v>02/15 14:23:41</v>
      </c>
      <c r="D21903">
        <v>443</v>
      </c>
    </row>
    <row r="21904" spans="1:4" x14ac:dyDescent="0.3">
      <c r="A21904" t="s">
        <v>7</v>
      </c>
      <c r="B21904">
        <v>1644902681.3640001</v>
      </c>
      <c r="C21904" s="1" t="str">
        <f t="shared" si="342"/>
        <v>02/15 14:24:41</v>
      </c>
      <c r="D21904">
        <v>408</v>
      </c>
    </row>
    <row r="21905" spans="1:4" x14ac:dyDescent="0.3">
      <c r="A21905" t="s">
        <v>7</v>
      </c>
      <c r="B21905">
        <v>1644902741.378</v>
      </c>
      <c r="C21905" s="1" t="str">
        <f t="shared" si="342"/>
        <v>02/15 14:25:41</v>
      </c>
      <c r="D21905">
        <v>1231</v>
      </c>
    </row>
    <row r="21906" spans="1:4" x14ac:dyDescent="0.3">
      <c r="A21906" t="s">
        <v>7</v>
      </c>
      <c r="B21906">
        <v>1644902801.444</v>
      </c>
      <c r="C21906" s="1" t="str">
        <f t="shared" si="342"/>
        <v>02/15 14:26:41</v>
      </c>
      <c r="D21906">
        <v>1303</v>
      </c>
    </row>
    <row r="21907" spans="1:4" x14ac:dyDescent="0.3">
      <c r="A21907" t="s">
        <v>7</v>
      </c>
      <c r="B21907">
        <v>1644902861.5480001</v>
      </c>
      <c r="C21907" s="1" t="str">
        <f t="shared" si="342"/>
        <v>02/15 14:27:41</v>
      </c>
      <c r="D21907">
        <v>895</v>
      </c>
    </row>
    <row r="21908" spans="1:4" x14ac:dyDescent="0.3">
      <c r="A21908" t="s">
        <v>7</v>
      </c>
      <c r="B21908">
        <v>1644902921.5680001</v>
      </c>
      <c r="C21908" s="1" t="str">
        <f t="shared" si="342"/>
        <v>02/15 14:28:41</v>
      </c>
      <c r="D21908">
        <v>1305</v>
      </c>
    </row>
    <row r="21909" spans="1:4" x14ac:dyDescent="0.3">
      <c r="A21909" t="s">
        <v>7</v>
      </c>
      <c r="B21909">
        <v>1644902981.615</v>
      </c>
      <c r="C21909" s="1" t="str">
        <f t="shared" si="342"/>
        <v>02/15 14:29:41</v>
      </c>
      <c r="D21909">
        <v>569</v>
      </c>
    </row>
    <row r="21910" spans="1:4" x14ac:dyDescent="0.3">
      <c r="A21910" t="s">
        <v>7</v>
      </c>
      <c r="B21910">
        <v>1644903041.71</v>
      </c>
      <c r="C21910" s="1" t="str">
        <f t="shared" si="342"/>
        <v>02/15 14:30:41</v>
      </c>
      <c r="D21910">
        <v>470</v>
      </c>
    </row>
    <row r="21911" spans="1:4" x14ac:dyDescent="0.3">
      <c r="A21911" t="s">
        <v>7</v>
      </c>
      <c r="B21911">
        <v>1644903101.7509999</v>
      </c>
      <c r="C21911" s="1" t="str">
        <f t="shared" si="342"/>
        <v>02/15 14:31:41</v>
      </c>
      <c r="D21911">
        <v>431</v>
      </c>
    </row>
    <row r="21912" spans="1:4" x14ac:dyDescent="0.3">
      <c r="A21912" t="s">
        <v>7</v>
      </c>
      <c r="B21912">
        <v>1644903161.872</v>
      </c>
      <c r="C21912" s="1" t="str">
        <f t="shared" si="342"/>
        <v>02/15 14:32:41</v>
      </c>
      <c r="D21912">
        <v>440</v>
      </c>
    </row>
    <row r="21913" spans="1:4" x14ac:dyDescent="0.3">
      <c r="A21913" t="s">
        <v>7</v>
      </c>
      <c r="B21913">
        <v>1644903221.8770001</v>
      </c>
      <c r="C21913" s="1" t="str">
        <f t="shared" si="342"/>
        <v>02/15 14:33:41</v>
      </c>
      <c r="D21913">
        <v>468</v>
      </c>
    </row>
    <row r="21914" spans="1:4" x14ac:dyDescent="0.3">
      <c r="A21914" t="s">
        <v>7</v>
      </c>
      <c r="B21914">
        <v>1644903281.9530001</v>
      </c>
      <c r="C21914" s="1" t="str">
        <f t="shared" si="342"/>
        <v>02/15 14:34:41</v>
      </c>
      <c r="D21914">
        <v>507</v>
      </c>
    </row>
    <row r="21915" spans="1:4" x14ac:dyDescent="0.3">
      <c r="A21915" t="s">
        <v>7</v>
      </c>
      <c r="B21915">
        <v>1644903341.9979999</v>
      </c>
      <c r="C21915" s="1" t="str">
        <f t="shared" si="342"/>
        <v>02/15 14:35:41</v>
      </c>
      <c r="D21915">
        <v>540</v>
      </c>
    </row>
    <row r="21916" spans="1:4" x14ac:dyDescent="0.3">
      <c r="A21916" t="s">
        <v>7</v>
      </c>
      <c r="B21916">
        <v>1644903402.0869999</v>
      </c>
      <c r="C21916" s="1" t="str">
        <f t="shared" si="342"/>
        <v>02/15 14:36:42</v>
      </c>
      <c r="D21916">
        <v>645</v>
      </c>
    </row>
    <row r="21917" spans="1:4" x14ac:dyDescent="0.3">
      <c r="A21917" t="s">
        <v>7</v>
      </c>
      <c r="B21917">
        <v>1644903462.1489999</v>
      </c>
      <c r="C21917" s="1" t="str">
        <f t="shared" si="342"/>
        <v>02/15 14:37:42</v>
      </c>
      <c r="D21917">
        <v>1261</v>
      </c>
    </row>
    <row r="21918" spans="1:4" x14ac:dyDescent="0.3">
      <c r="A21918" t="s">
        <v>7</v>
      </c>
      <c r="B21918">
        <v>1644903522.2030001</v>
      </c>
      <c r="C21918" s="1" t="str">
        <f t="shared" si="342"/>
        <v>02/15 14:38:42</v>
      </c>
      <c r="D21918">
        <v>590</v>
      </c>
    </row>
    <row r="21919" spans="1:4" x14ac:dyDescent="0.3">
      <c r="A21919" t="s">
        <v>7</v>
      </c>
      <c r="B21919">
        <v>1644903582.2509999</v>
      </c>
      <c r="C21919" s="1" t="str">
        <f t="shared" si="342"/>
        <v>02/15 14:39:42</v>
      </c>
      <c r="D21919">
        <v>484</v>
      </c>
    </row>
    <row r="21920" spans="1:4" x14ac:dyDescent="0.3">
      <c r="A21920" t="s">
        <v>7</v>
      </c>
      <c r="B21920">
        <v>1644903642.3169999</v>
      </c>
      <c r="C21920" s="1" t="str">
        <f t="shared" si="342"/>
        <v>02/15 14:40:42</v>
      </c>
      <c r="D21920">
        <v>583</v>
      </c>
    </row>
    <row r="21921" spans="1:4" x14ac:dyDescent="0.3">
      <c r="A21921" t="s">
        <v>7</v>
      </c>
      <c r="B21921">
        <v>1644903702.3800001</v>
      </c>
      <c r="C21921" s="1" t="str">
        <f t="shared" si="342"/>
        <v>02/15 14:41:42</v>
      </c>
      <c r="D21921">
        <v>479</v>
      </c>
    </row>
    <row r="21922" spans="1:4" x14ac:dyDescent="0.3">
      <c r="A21922" t="s">
        <v>7</v>
      </c>
      <c r="B21922">
        <v>1644903762.467</v>
      </c>
      <c r="C21922" s="1" t="str">
        <f t="shared" si="342"/>
        <v>02/15 14:42:42</v>
      </c>
      <c r="D21922">
        <v>560</v>
      </c>
    </row>
    <row r="21923" spans="1:4" x14ac:dyDescent="0.3">
      <c r="A21923" t="s">
        <v>7</v>
      </c>
      <c r="B21923">
        <v>1644903822.4879999</v>
      </c>
      <c r="C21923" s="1" t="str">
        <f t="shared" si="342"/>
        <v>02/15 14:43:42</v>
      </c>
      <c r="D21923">
        <v>651</v>
      </c>
    </row>
    <row r="21924" spans="1:4" x14ac:dyDescent="0.3">
      <c r="A21924" t="s">
        <v>7</v>
      </c>
      <c r="B21924">
        <v>1644903882.575</v>
      </c>
      <c r="C21924" s="1" t="str">
        <f t="shared" si="342"/>
        <v>02/15 14:44:42</v>
      </c>
      <c r="D21924">
        <v>534</v>
      </c>
    </row>
    <row r="21925" spans="1:4" x14ac:dyDescent="0.3">
      <c r="A21925" t="s">
        <v>7</v>
      </c>
      <c r="B21925">
        <v>1644903942.638</v>
      </c>
      <c r="C21925" s="1" t="str">
        <f t="shared" si="342"/>
        <v>02/15 14:45:42</v>
      </c>
      <c r="D21925">
        <v>548</v>
      </c>
    </row>
    <row r="21926" spans="1:4" x14ac:dyDescent="0.3">
      <c r="A21926" t="s">
        <v>7</v>
      </c>
      <c r="B21926">
        <v>1644904002.7060001</v>
      </c>
      <c r="C21926" s="1" t="str">
        <f t="shared" si="342"/>
        <v>02/15 14:46:42</v>
      </c>
      <c r="D21926">
        <v>615</v>
      </c>
    </row>
    <row r="21927" spans="1:4" x14ac:dyDescent="0.3">
      <c r="A21927" t="s">
        <v>7</v>
      </c>
      <c r="B21927">
        <v>1644904062.878</v>
      </c>
      <c r="C21927" s="1" t="str">
        <f t="shared" si="342"/>
        <v>02/15 14:47:42</v>
      </c>
      <c r="D21927">
        <v>914</v>
      </c>
    </row>
    <row r="21928" spans="1:4" x14ac:dyDescent="0.3">
      <c r="A21928" t="s">
        <v>7</v>
      </c>
      <c r="B21928">
        <v>1644904142.9530001</v>
      </c>
      <c r="C21928" s="1" t="str">
        <f t="shared" si="342"/>
        <v>02/15 14:49:02</v>
      </c>
      <c r="D21928">
        <v>1319</v>
      </c>
    </row>
    <row r="21929" spans="1:4" x14ac:dyDescent="0.3">
      <c r="A21929" t="s">
        <v>7</v>
      </c>
      <c r="B21929">
        <v>1644904182.859</v>
      </c>
      <c r="C21929" s="1" t="str">
        <f t="shared" si="342"/>
        <v>02/15 14:49:42</v>
      </c>
      <c r="D21929">
        <v>1218</v>
      </c>
    </row>
    <row r="21930" spans="1:4" x14ac:dyDescent="0.3">
      <c r="A21930" t="s">
        <v>7</v>
      </c>
      <c r="B21930">
        <v>1644904242.997</v>
      </c>
      <c r="C21930" s="1" t="str">
        <f t="shared" si="342"/>
        <v>02/15 14:50:42</v>
      </c>
      <c r="D21930">
        <v>1171</v>
      </c>
    </row>
    <row r="21931" spans="1:4" x14ac:dyDescent="0.3">
      <c r="A21931" t="s">
        <v>7</v>
      </c>
      <c r="B21931">
        <v>1644904302.997</v>
      </c>
      <c r="C21931" s="1" t="str">
        <f t="shared" si="342"/>
        <v>02/15 14:51:42</v>
      </c>
      <c r="D21931">
        <v>1214</v>
      </c>
    </row>
    <row r="21932" spans="1:4" x14ac:dyDescent="0.3">
      <c r="A21932" t="s">
        <v>7</v>
      </c>
      <c r="B21932">
        <v>1644904363.0780001</v>
      </c>
      <c r="C21932" s="1" t="str">
        <f t="shared" si="342"/>
        <v>02/15 14:52:43</v>
      </c>
      <c r="D21932">
        <v>1177</v>
      </c>
    </row>
    <row r="21933" spans="1:4" x14ac:dyDescent="0.3">
      <c r="A21933" t="s">
        <v>7</v>
      </c>
      <c r="B21933">
        <v>1644904423.1099999</v>
      </c>
      <c r="C21933" s="1" t="str">
        <f t="shared" si="342"/>
        <v>02/15 14:53:43</v>
      </c>
      <c r="D21933">
        <v>1101</v>
      </c>
    </row>
    <row r="21934" spans="1:4" x14ac:dyDescent="0.3">
      <c r="A21934" t="s">
        <v>7</v>
      </c>
      <c r="B21934">
        <v>1644904483.165</v>
      </c>
      <c r="C21934" s="1" t="str">
        <f t="shared" si="342"/>
        <v>02/15 14:54:43</v>
      </c>
      <c r="D21934">
        <v>948</v>
      </c>
    </row>
    <row r="21935" spans="1:4" x14ac:dyDescent="0.3">
      <c r="A21935" t="s">
        <v>7</v>
      </c>
      <c r="B21935">
        <v>1644904543.2479999</v>
      </c>
      <c r="C21935" s="1" t="str">
        <f t="shared" si="342"/>
        <v>02/15 14:55:43</v>
      </c>
      <c r="D21935">
        <v>999</v>
      </c>
    </row>
    <row r="21936" spans="1:4" x14ac:dyDescent="0.3">
      <c r="A21936" t="s">
        <v>7</v>
      </c>
      <c r="B21936">
        <v>1644904603.316</v>
      </c>
      <c r="C21936" s="1" t="str">
        <f t="shared" si="342"/>
        <v>02/15 14:56:43</v>
      </c>
      <c r="D21936">
        <v>1025</v>
      </c>
    </row>
    <row r="21937" spans="1:4" x14ac:dyDescent="0.3">
      <c r="A21937" t="s">
        <v>7</v>
      </c>
      <c r="B21937">
        <v>1644904663.382</v>
      </c>
      <c r="C21937" s="1" t="str">
        <f t="shared" si="342"/>
        <v>02/15 14:57:43</v>
      </c>
      <c r="D21937">
        <v>992</v>
      </c>
    </row>
    <row r="21938" spans="1:4" x14ac:dyDescent="0.3">
      <c r="A21938" t="s">
        <v>7</v>
      </c>
      <c r="B21938">
        <v>1644904723.448</v>
      </c>
      <c r="C21938" s="1" t="str">
        <f t="shared" si="342"/>
        <v>02/15 14:58:43</v>
      </c>
      <c r="D21938">
        <v>956</v>
      </c>
    </row>
    <row r="21939" spans="1:4" x14ac:dyDescent="0.3">
      <c r="A21939" t="s">
        <v>7</v>
      </c>
      <c r="B21939">
        <v>1644904783.4960001</v>
      </c>
      <c r="C21939" s="1" t="str">
        <f t="shared" si="342"/>
        <v>02/15 14:59:43</v>
      </c>
      <c r="D21939">
        <v>985</v>
      </c>
    </row>
    <row r="21940" spans="1:4" x14ac:dyDescent="0.3">
      <c r="A21940" t="s">
        <v>7</v>
      </c>
      <c r="B21940">
        <v>1644904843.576</v>
      </c>
      <c r="C21940" s="1" t="str">
        <f t="shared" si="342"/>
        <v>02/15 15:00:43</v>
      </c>
      <c r="D21940">
        <v>991</v>
      </c>
    </row>
    <row r="21941" spans="1:4" x14ac:dyDescent="0.3">
      <c r="A21941" t="s">
        <v>7</v>
      </c>
      <c r="B21941">
        <v>1644904903.622</v>
      </c>
      <c r="C21941" s="1" t="str">
        <f t="shared" si="342"/>
        <v>02/15 15:01:43</v>
      </c>
      <c r="D21941">
        <v>978</v>
      </c>
    </row>
    <row r="21942" spans="1:4" x14ac:dyDescent="0.3">
      <c r="A21942" t="s">
        <v>7</v>
      </c>
      <c r="B21942">
        <v>1644904963.7490001</v>
      </c>
      <c r="C21942" s="1" t="str">
        <f t="shared" si="342"/>
        <v>02/15 15:02:43</v>
      </c>
      <c r="D21942">
        <v>969</v>
      </c>
    </row>
    <row r="21943" spans="1:4" x14ac:dyDescent="0.3">
      <c r="A21943" t="s">
        <v>7</v>
      </c>
      <c r="B21943">
        <v>1644905023.8610001</v>
      </c>
      <c r="C21943" s="1" t="str">
        <f t="shared" si="342"/>
        <v>02/15 15:03:43</v>
      </c>
      <c r="D21943">
        <v>480</v>
      </c>
    </row>
    <row r="21944" spans="1:4" x14ac:dyDescent="0.3">
      <c r="A21944" t="s">
        <v>7</v>
      </c>
      <c r="B21944">
        <v>1644905083.8340001</v>
      </c>
      <c r="C21944" s="1" t="str">
        <f t="shared" si="342"/>
        <v>02/15 15:04:43</v>
      </c>
      <c r="D21944">
        <v>534</v>
      </c>
    </row>
    <row r="21945" spans="1:4" x14ac:dyDescent="0.3">
      <c r="A21945" t="s">
        <v>7</v>
      </c>
      <c r="B21945">
        <v>1644905143.8900001</v>
      </c>
      <c r="C21945" s="1" t="str">
        <f t="shared" si="342"/>
        <v>02/15 15:05:43</v>
      </c>
      <c r="D21945">
        <v>439</v>
      </c>
    </row>
    <row r="21946" spans="1:4" x14ac:dyDescent="0.3">
      <c r="A21946" t="s">
        <v>7</v>
      </c>
      <c r="B21946">
        <v>1644905203.9690001</v>
      </c>
      <c r="C21946" s="1" t="str">
        <f t="shared" si="342"/>
        <v>02/15 15:06:43</v>
      </c>
      <c r="D21946">
        <v>553</v>
      </c>
    </row>
    <row r="21947" spans="1:4" x14ac:dyDescent="0.3">
      <c r="A21947" t="s">
        <v>7</v>
      </c>
      <c r="B21947">
        <v>1644905264.036</v>
      </c>
      <c r="C21947" s="1" t="str">
        <f t="shared" si="342"/>
        <v>02/15 15:07:44</v>
      </c>
      <c r="D21947">
        <v>437</v>
      </c>
    </row>
    <row r="21948" spans="1:4" x14ac:dyDescent="0.3">
      <c r="A21948" t="s">
        <v>7</v>
      </c>
      <c r="B21948">
        <v>1644905324.1010001</v>
      </c>
      <c r="C21948" s="1" t="str">
        <f t="shared" si="342"/>
        <v>02/15 15:08:44</v>
      </c>
      <c r="D21948">
        <v>895</v>
      </c>
    </row>
    <row r="21949" spans="1:4" x14ac:dyDescent="0.3">
      <c r="A21949" t="s">
        <v>7</v>
      </c>
      <c r="B21949">
        <v>1644905384.151</v>
      </c>
      <c r="C21949" s="1" t="str">
        <f t="shared" si="342"/>
        <v>02/15 15:09:44</v>
      </c>
      <c r="D21949">
        <v>961</v>
      </c>
    </row>
    <row r="21950" spans="1:4" x14ac:dyDescent="0.3">
      <c r="A21950" t="s">
        <v>7</v>
      </c>
      <c r="B21950">
        <v>1644905444.2290001</v>
      </c>
      <c r="C21950" s="1" t="str">
        <f t="shared" si="342"/>
        <v>02/15 15:10:44</v>
      </c>
      <c r="D21950">
        <v>1006</v>
      </c>
    </row>
    <row r="21951" spans="1:4" x14ac:dyDescent="0.3">
      <c r="A21951" t="s">
        <v>7</v>
      </c>
      <c r="B21951">
        <v>1644905504.289</v>
      </c>
      <c r="C21951" s="1" t="str">
        <f t="shared" si="342"/>
        <v>02/15 15:11:44</v>
      </c>
      <c r="D21951">
        <v>534</v>
      </c>
    </row>
    <row r="21952" spans="1:4" x14ac:dyDescent="0.3">
      <c r="A21952" t="s">
        <v>7</v>
      </c>
      <c r="B21952">
        <v>1644905564.3729999</v>
      </c>
      <c r="C21952" s="1" t="str">
        <f t="shared" si="342"/>
        <v>02/15 15:12:44</v>
      </c>
      <c r="D21952">
        <v>517</v>
      </c>
    </row>
    <row r="21953" spans="1:4" x14ac:dyDescent="0.3">
      <c r="A21953" t="s">
        <v>7</v>
      </c>
      <c r="B21953">
        <v>1644905624.4230001</v>
      </c>
      <c r="C21953" s="1" t="str">
        <f t="shared" si="342"/>
        <v>02/15 15:13:44</v>
      </c>
      <c r="D21953">
        <v>957</v>
      </c>
    </row>
    <row r="21954" spans="1:4" x14ac:dyDescent="0.3">
      <c r="A21954" t="s">
        <v>7</v>
      </c>
      <c r="B21954">
        <v>1644905684.477</v>
      </c>
      <c r="C21954" s="1" t="str">
        <f t="shared" ref="C21954:C22017" si="343">TEXT((LEFT(B21954,10)+9*3600)/86400+70*365+19,"MM/DD HH:mm:ss")</f>
        <v>02/15 15:14:44</v>
      </c>
      <c r="D21954">
        <v>958</v>
      </c>
    </row>
    <row r="21955" spans="1:4" x14ac:dyDescent="0.3">
      <c r="A21955" t="s">
        <v>7</v>
      </c>
      <c r="B21955">
        <v>1644905744.5569999</v>
      </c>
      <c r="C21955" s="1" t="str">
        <f t="shared" si="343"/>
        <v>02/15 15:15:44</v>
      </c>
      <c r="D21955">
        <v>892</v>
      </c>
    </row>
    <row r="21956" spans="1:4" x14ac:dyDescent="0.3">
      <c r="A21956" t="s">
        <v>7</v>
      </c>
      <c r="B21956">
        <v>1644905804.6140001</v>
      </c>
      <c r="C21956" s="1" t="str">
        <f t="shared" si="343"/>
        <v>02/15 15:16:44</v>
      </c>
      <c r="D21956">
        <v>944</v>
      </c>
    </row>
    <row r="21957" spans="1:4" x14ac:dyDescent="0.3">
      <c r="A21957" t="s">
        <v>7</v>
      </c>
      <c r="B21957">
        <v>1644905864.6849999</v>
      </c>
      <c r="C21957" s="1" t="str">
        <f t="shared" si="343"/>
        <v>02/15 15:17:44</v>
      </c>
      <c r="D21957">
        <v>955</v>
      </c>
    </row>
    <row r="21958" spans="1:4" x14ac:dyDescent="0.3">
      <c r="A21958" t="s">
        <v>7</v>
      </c>
      <c r="B21958">
        <v>1644905924.737</v>
      </c>
      <c r="C21958" s="1" t="str">
        <f t="shared" si="343"/>
        <v>02/15 15:18:44</v>
      </c>
      <c r="D21958">
        <v>948</v>
      </c>
    </row>
    <row r="21959" spans="1:4" x14ac:dyDescent="0.3">
      <c r="A21959" t="s">
        <v>7</v>
      </c>
      <c r="B21959">
        <v>1644905984.7920001</v>
      </c>
      <c r="C21959" s="1" t="str">
        <f t="shared" si="343"/>
        <v>02/15 15:19:44</v>
      </c>
      <c r="D21959">
        <v>918</v>
      </c>
    </row>
    <row r="21960" spans="1:4" x14ac:dyDescent="0.3">
      <c r="A21960" t="s">
        <v>7</v>
      </c>
      <c r="B21960">
        <v>1644906044.8499999</v>
      </c>
      <c r="C21960" s="1" t="str">
        <f t="shared" si="343"/>
        <v>02/15 15:20:44</v>
      </c>
      <c r="D21960">
        <v>890</v>
      </c>
    </row>
    <row r="21961" spans="1:4" x14ac:dyDescent="0.3">
      <c r="A21961" t="s">
        <v>7</v>
      </c>
      <c r="B21961">
        <v>1644906104.9200001</v>
      </c>
      <c r="C21961" s="1" t="str">
        <f t="shared" si="343"/>
        <v>02/15 15:21:44</v>
      </c>
      <c r="D21961">
        <v>889</v>
      </c>
    </row>
    <row r="21962" spans="1:4" x14ac:dyDescent="0.3">
      <c r="A21962" t="s">
        <v>7</v>
      </c>
      <c r="B21962">
        <v>1644906164.987</v>
      </c>
      <c r="C21962" s="1" t="str">
        <f t="shared" si="343"/>
        <v>02/15 15:22:44</v>
      </c>
      <c r="D21962">
        <v>859</v>
      </c>
    </row>
    <row r="21963" spans="1:4" x14ac:dyDescent="0.3">
      <c r="A21963" t="s">
        <v>7</v>
      </c>
      <c r="B21963">
        <v>1644906225.04</v>
      </c>
      <c r="C21963" s="1" t="str">
        <f t="shared" si="343"/>
        <v>02/15 15:23:45</v>
      </c>
      <c r="D21963">
        <v>833</v>
      </c>
    </row>
    <row r="21964" spans="1:4" x14ac:dyDescent="0.3">
      <c r="A21964" t="s">
        <v>7</v>
      </c>
      <c r="B21964">
        <v>1644906285.1159999</v>
      </c>
      <c r="C21964" s="1" t="str">
        <f t="shared" si="343"/>
        <v>02/15 15:24:45</v>
      </c>
      <c r="D21964">
        <v>821</v>
      </c>
    </row>
    <row r="21965" spans="1:4" x14ac:dyDescent="0.3">
      <c r="A21965" t="s">
        <v>7</v>
      </c>
      <c r="B21965">
        <v>1644906344.2650001</v>
      </c>
      <c r="C21965" s="1" t="str">
        <f t="shared" si="343"/>
        <v>02/15 15:25:44</v>
      </c>
      <c r="D21965">
        <v>774</v>
      </c>
    </row>
    <row r="21966" spans="1:4" x14ac:dyDescent="0.3">
      <c r="A21966" t="s">
        <v>7</v>
      </c>
      <c r="B21966">
        <v>1644906404.3410001</v>
      </c>
      <c r="C21966" s="1" t="str">
        <f t="shared" si="343"/>
        <v>02/15 15:26:44</v>
      </c>
      <c r="D21966">
        <v>759</v>
      </c>
    </row>
    <row r="21967" spans="1:4" x14ac:dyDescent="0.3">
      <c r="A21967" t="s">
        <v>7</v>
      </c>
      <c r="B21967">
        <v>1644906464.4519999</v>
      </c>
      <c r="C21967" s="1" t="str">
        <f t="shared" si="343"/>
        <v>02/15 15:27:44</v>
      </c>
      <c r="D21967">
        <v>731</v>
      </c>
    </row>
    <row r="21968" spans="1:4" x14ac:dyDescent="0.3">
      <c r="A21968" t="s">
        <v>7</v>
      </c>
      <c r="B21968">
        <v>1644906524.4809999</v>
      </c>
      <c r="C21968" s="1" t="str">
        <f t="shared" si="343"/>
        <v>02/15 15:28:44</v>
      </c>
      <c r="D21968">
        <v>703</v>
      </c>
    </row>
    <row r="21969" spans="1:4" x14ac:dyDescent="0.3">
      <c r="A21969" t="s">
        <v>7</v>
      </c>
      <c r="B21969">
        <v>1644906584.5209999</v>
      </c>
      <c r="C21969" s="1" t="str">
        <f t="shared" si="343"/>
        <v>02/15 15:29:44</v>
      </c>
      <c r="D21969">
        <v>678</v>
      </c>
    </row>
    <row r="21970" spans="1:4" x14ac:dyDescent="0.3">
      <c r="A21970" t="s">
        <v>7</v>
      </c>
      <c r="B21970">
        <v>1644906644.608</v>
      </c>
      <c r="C21970" s="1" t="str">
        <f t="shared" si="343"/>
        <v>02/15 15:30:44</v>
      </c>
      <c r="D21970">
        <v>715</v>
      </c>
    </row>
    <row r="21971" spans="1:4" x14ac:dyDescent="0.3">
      <c r="A21971" t="s">
        <v>7</v>
      </c>
      <c r="B21971">
        <v>1644906704.6670001</v>
      </c>
      <c r="C21971" s="1" t="str">
        <f t="shared" si="343"/>
        <v>02/15 15:31:44</v>
      </c>
      <c r="D21971">
        <v>733</v>
      </c>
    </row>
    <row r="21972" spans="1:4" x14ac:dyDescent="0.3">
      <c r="A21972" t="s">
        <v>7</v>
      </c>
      <c r="B21972">
        <v>1644906764.7509999</v>
      </c>
      <c r="C21972" s="1" t="str">
        <f t="shared" si="343"/>
        <v>02/15 15:32:44</v>
      </c>
      <c r="D21972">
        <v>530</v>
      </c>
    </row>
    <row r="21973" spans="1:4" x14ac:dyDescent="0.3">
      <c r="A21973" t="s">
        <v>7</v>
      </c>
      <c r="B21973">
        <v>1644906824.7969999</v>
      </c>
      <c r="C21973" s="1" t="str">
        <f t="shared" si="343"/>
        <v>02/15 15:33:44</v>
      </c>
      <c r="D21973">
        <v>678</v>
      </c>
    </row>
    <row r="21974" spans="1:4" x14ac:dyDescent="0.3">
      <c r="A21974" t="s">
        <v>7</v>
      </c>
      <c r="B21974">
        <v>1644906884.852</v>
      </c>
      <c r="C21974" s="1" t="str">
        <f t="shared" si="343"/>
        <v>02/15 15:34:44</v>
      </c>
      <c r="D21974">
        <v>636</v>
      </c>
    </row>
    <row r="21975" spans="1:4" x14ac:dyDescent="0.3">
      <c r="A21975" t="s">
        <v>7</v>
      </c>
      <c r="B21975">
        <v>1644906944.9119999</v>
      </c>
      <c r="C21975" s="1" t="str">
        <f t="shared" si="343"/>
        <v>02/15 15:35:44</v>
      </c>
      <c r="D21975">
        <v>618</v>
      </c>
    </row>
    <row r="21976" spans="1:4" x14ac:dyDescent="0.3">
      <c r="A21976" t="s">
        <v>7</v>
      </c>
      <c r="B21976">
        <v>1644907004.9690001</v>
      </c>
      <c r="C21976" s="1" t="str">
        <f t="shared" si="343"/>
        <v>02/15 15:36:44</v>
      </c>
      <c r="D21976">
        <v>631</v>
      </c>
    </row>
    <row r="21977" spans="1:4" x14ac:dyDescent="0.3">
      <c r="A21977" t="s">
        <v>7</v>
      </c>
      <c r="B21977">
        <v>1644907065.05</v>
      </c>
      <c r="C21977" s="1" t="str">
        <f t="shared" si="343"/>
        <v>02/15 15:37:45</v>
      </c>
      <c r="D21977">
        <v>631</v>
      </c>
    </row>
    <row r="21978" spans="1:4" x14ac:dyDescent="0.3">
      <c r="A21978" t="s">
        <v>7</v>
      </c>
      <c r="B21978">
        <v>1644907125.0969999</v>
      </c>
      <c r="C21978" s="1" t="str">
        <f t="shared" si="343"/>
        <v>02/15 15:38:45</v>
      </c>
      <c r="D21978">
        <v>643</v>
      </c>
    </row>
    <row r="21979" spans="1:4" x14ac:dyDescent="0.3">
      <c r="A21979" t="s">
        <v>7</v>
      </c>
      <c r="B21979">
        <v>1644907185.1789999</v>
      </c>
      <c r="C21979" s="1" t="str">
        <f t="shared" si="343"/>
        <v>02/15 15:39:45</v>
      </c>
      <c r="D21979">
        <v>631</v>
      </c>
    </row>
    <row r="21980" spans="1:4" x14ac:dyDescent="0.3">
      <c r="A21980" t="s">
        <v>7</v>
      </c>
      <c r="B21980">
        <v>1644907245.221</v>
      </c>
      <c r="C21980" s="1" t="str">
        <f t="shared" si="343"/>
        <v>02/15 15:40:45</v>
      </c>
      <c r="D21980">
        <v>577</v>
      </c>
    </row>
    <row r="21981" spans="1:4" x14ac:dyDescent="0.3">
      <c r="A21981" t="s">
        <v>7</v>
      </c>
      <c r="B21981">
        <v>1644907305.2739999</v>
      </c>
      <c r="C21981" s="1" t="str">
        <f t="shared" si="343"/>
        <v>02/15 15:41:45</v>
      </c>
      <c r="D21981">
        <v>70</v>
      </c>
    </row>
    <row r="21982" spans="1:4" x14ac:dyDescent="0.3">
      <c r="A21982" t="s">
        <v>7</v>
      </c>
      <c r="B21982">
        <v>1644907365.3670001</v>
      </c>
      <c r="C21982" s="1" t="str">
        <f t="shared" si="343"/>
        <v>02/15 15:42:45</v>
      </c>
      <c r="D21982">
        <v>220</v>
      </c>
    </row>
    <row r="21983" spans="1:4" x14ac:dyDescent="0.3">
      <c r="A21983" t="s">
        <v>7</v>
      </c>
      <c r="B21983">
        <v>1644907425.4000001</v>
      </c>
      <c r="C21983" s="1" t="str">
        <f t="shared" si="343"/>
        <v>02/15 15:43:45</v>
      </c>
      <c r="D21983">
        <v>324</v>
      </c>
    </row>
    <row r="21984" spans="1:4" x14ac:dyDescent="0.3">
      <c r="A21984" t="s">
        <v>7</v>
      </c>
      <c r="B21984">
        <v>1644907485.747</v>
      </c>
      <c r="C21984" s="1" t="str">
        <f t="shared" si="343"/>
        <v>02/15 15:44:45</v>
      </c>
      <c r="D21984">
        <v>306</v>
      </c>
    </row>
    <row r="21985" spans="1:4" x14ac:dyDescent="0.3">
      <c r="A21985" t="s">
        <v>7</v>
      </c>
      <c r="B21985">
        <v>1644907545.5420001</v>
      </c>
      <c r="C21985" s="1" t="str">
        <f t="shared" si="343"/>
        <v>02/15 15:45:45</v>
      </c>
      <c r="D21985">
        <v>490</v>
      </c>
    </row>
    <row r="21986" spans="1:4" x14ac:dyDescent="0.3">
      <c r="A21986" t="s">
        <v>7</v>
      </c>
      <c r="B21986">
        <v>1644907605.5969999</v>
      </c>
      <c r="C21986" s="1" t="str">
        <f t="shared" si="343"/>
        <v>02/15 15:46:45</v>
      </c>
      <c r="D21986">
        <v>508</v>
      </c>
    </row>
    <row r="21987" spans="1:4" x14ac:dyDescent="0.3">
      <c r="A21987" t="s">
        <v>7</v>
      </c>
      <c r="B21987">
        <v>1644907665.6789999</v>
      </c>
      <c r="C21987" s="1" t="str">
        <f t="shared" si="343"/>
        <v>02/15 15:47:45</v>
      </c>
      <c r="D21987">
        <v>605</v>
      </c>
    </row>
    <row r="21988" spans="1:4" x14ac:dyDescent="0.3">
      <c r="A21988" t="s">
        <v>7</v>
      </c>
      <c r="B21988">
        <v>1644907725.743</v>
      </c>
      <c r="C21988" s="1" t="str">
        <f t="shared" si="343"/>
        <v>02/15 15:48:45</v>
      </c>
      <c r="D21988">
        <v>597</v>
      </c>
    </row>
    <row r="21989" spans="1:4" x14ac:dyDescent="0.3">
      <c r="A21989" t="s">
        <v>7</v>
      </c>
      <c r="B21989">
        <v>1644907785.783</v>
      </c>
      <c r="C21989" s="1" t="str">
        <f t="shared" si="343"/>
        <v>02/15 15:49:45</v>
      </c>
      <c r="D21989">
        <v>618</v>
      </c>
    </row>
    <row r="21990" spans="1:4" x14ac:dyDescent="0.3">
      <c r="A21990" t="s">
        <v>7</v>
      </c>
      <c r="B21990">
        <v>1644907845.865</v>
      </c>
      <c r="C21990" s="1" t="str">
        <f t="shared" si="343"/>
        <v>02/15 15:50:45</v>
      </c>
      <c r="D21990">
        <v>559</v>
      </c>
    </row>
    <row r="21991" spans="1:4" x14ac:dyDescent="0.3">
      <c r="A21991" t="s">
        <v>7</v>
      </c>
      <c r="B21991">
        <v>1644907905.9089999</v>
      </c>
      <c r="C21991" s="1" t="str">
        <f t="shared" si="343"/>
        <v>02/15 15:51:45</v>
      </c>
      <c r="D21991">
        <v>539</v>
      </c>
    </row>
    <row r="21992" spans="1:4" x14ac:dyDescent="0.3">
      <c r="A21992" t="s">
        <v>7</v>
      </c>
      <c r="B21992">
        <v>1644907965.9960001</v>
      </c>
      <c r="C21992" s="1" t="str">
        <f t="shared" si="343"/>
        <v>02/15 15:52:45</v>
      </c>
      <c r="D21992">
        <v>537</v>
      </c>
    </row>
    <row r="21993" spans="1:4" x14ac:dyDescent="0.3">
      <c r="A21993" t="s">
        <v>7</v>
      </c>
      <c r="B21993">
        <v>1644908026.0369999</v>
      </c>
      <c r="C21993" s="1" t="str">
        <f t="shared" si="343"/>
        <v>02/15 15:53:46</v>
      </c>
      <c r="D21993">
        <v>512</v>
      </c>
    </row>
    <row r="21994" spans="1:4" x14ac:dyDescent="0.3">
      <c r="A21994" t="s">
        <v>7</v>
      </c>
      <c r="B21994">
        <v>1644908086.115</v>
      </c>
      <c r="C21994" s="1" t="str">
        <f t="shared" si="343"/>
        <v>02/15 15:54:46</v>
      </c>
      <c r="D21994">
        <v>498</v>
      </c>
    </row>
    <row r="21995" spans="1:4" x14ac:dyDescent="0.3">
      <c r="A21995" t="s">
        <v>7</v>
      </c>
      <c r="B21995">
        <v>1644908146.1530001</v>
      </c>
      <c r="C21995" s="1" t="str">
        <f t="shared" si="343"/>
        <v>02/15 15:55:46</v>
      </c>
      <c r="D21995">
        <v>516</v>
      </c>
    </row>
    <row r="21996" spans="1:4" x14ac:dyDescent="0.3">
      <c r="A21996" t="s">
        <v>7</v>
      </c>
      <c r="B21996">
        <v>1644908206.22</v>
      </c>
      <c r="C21996" s="1" t="str">
        <f t="shared" si="343"/>
        <v>02/15 15:56:46</v>
      </c>
      <c r="D21996">
        <v>493</v>
      </c>
    </row>
    <row r="21997" spans="1:4" x14ac:dyDescent="0.3">
      <c r="A21997" t="s">
        <v>7</v>
      </c>
      <c r="B21997">
        <v>1644908266.332</v>
      </c>
      <c r="C21997" s="1" t="str">
        <f t="shared" si="343"/>
        <v>02/15 15:57:46</v>
      </c>
      <c r="D21997">
        <v>462</v>
      </c>
    </row>
    <row r="21998" spans="1:4" x14ac:dyDescent="0.3">
      <c r="A21998" t="s">
        <v>7</v>
      </c>
      <c r="B21998">
        <v>1644908326.345</v>
      </c>
      <c r="C21998" s="1" t="str">
        <f t="shared" si="343"/>
        <v>02/15 15:58:46</v>
      </c>
      <c r="D21998">
        <v>479</v>
      </c>
    </row>
    <row r="21999" spans="1:4" x14ac:dyDescent="0.3">
      <c r="A21999" t="s">
        <v>7</v>
      </c>
      <c r="B21999">
        <v>1644908386.404</v>
      </c>
      <c r="C21999" s="1" t="str">
        <f t="shared" si="343"/>
        <v>02/15 15:59:46</v>
      </c>
      <c r="D21999">
        <v>450</v>
      </c>
    </row>
    <row r="22000" spans="1:4" x14ac:dyDescent="0.3">
      <c r="A22000" t="s">
        <v>7</v>
      </c>
      <c r="B22000">
        <v>1644908446.48</v>
      </c>
      <c r="C22000" s="1" t="str">
        <f t="shared" si="343"/>
        <v>02/15 16:00:46</v>
      </c>
      <c r="D22000">
        <v>408</v>
      </c>
    </row>
    <row r="22001" spans="1:4" x14ac:dyDescent="0.3">
      <c r="A22001" t="s">
        <v>7</v>
      </c>
      <c r="B22001">
        <v>1644908506.53</v>
      </c>
      <c r="C22001" s="1" t="str">
        <f t="shared" si="343"/>
        <v>02/15 16:01:46</v>
      </c>
      <c r="D22001">
        <v>665</v>
      </c>
    </row>
    <row r="22002" spans="1:4" x14ac:dyDescent="0.3">
      <c r="A22002" t="s">
        <v>7</v>
      </c>
      <c r="B22002">
        <v>1644908566.651</v>
      </c>
      <c r="C22002" s="1" t="str">
        <f t="shared" si="343"/>
        <v>02/15 16:02:46</v>
      </c>
      <c r="D22002">
        <v>431</v>
      </c>
    </row>
    <row r="22003" spans="1:4" x14ac:dyDescent="0.3">
      <c r="A22003" t="s">
        <v>7</v>
      </c>
      <c r="B22003">
        <v>1644908626.664</v>
      </c>
      <c r="C22003" s="1" t="str">
        <f t="shared" si="343"/>
        <v>02/15 16:03:46</v>
      </c>
      <c r="D22003">
        <v>355</v>
      </c>
    </row>
    <row r="22004" spans="1:4" x14ac:dyDescent="0.3">
      <c r="A22004" t="s">
        <v>7</v>
      </c>
      <c r="B22004">
        <v>1644908686.7260001</v>
      </c>
      <c r="C22004" s="1" t="str">
        <f t="shared" si="343"/>
        <v>02/15 16:04:46</v>
      </c>
      <c r="D22004">
        <v>347</v>
      </c>
    </row>
    <row r="22005" spans="1:4" x14ac:dyDescent="0.3">
      <c r="A22005" t="s">
        <v>7</v>
      </c>
      <c r="B22005">
        <v>1644908746.776</v>
      </c>
      <c r="C22005" s="1" t="str">
        <f t="shared" si="343"/>
        <v>02/15 16:05:46</v>
      </c>
      <c r="D22005">
        <v>160</v>
      </c>
    </row>
    <row r="22006" spans="1:4" x14ac:dyDescent="0.3">
      <c r="A22006" t="s">
        <v>7</v>
      </c>
      <c r="B22006">
        <v>1644908806.8499999</v>
      </c>
      <c r="C22006" s="1" t="str">
        <f t="shared" si="343"/>
        <v>02/15 16:06:46</v>
      </c>
      <c r="D22006">
        <v>149</v>
      </c>
    </row>
    <row r="22007" spans="1:4" x14ac:dyDescent="0.3">
      <c r="A22007" t="s">
        <v>7</v>
      </c>
      <c r="B22007">
        <v>1644908866.8870001</v>
      </c>
      <c r="C22007" s="1" t="str">
        <f t="shared" si="343"/>
        <v>02/15 16:07:46</v>
      </c>
      <c r="D22007">
        <v>145</v>
      </c>
    </row>
    <row r="22008" spans="1:4" x14ac:dyDescent="0.3">
      <c r="A22008" t="s">
        <v>7</v>
      </c>
      <c r="B22008">
        <v>1644908926.96</v>
      </c>
      <c r="C22008" s="1" t="str">
        <f t="shared" si="343"/>
        <v>02/15 16:08:46</v>
      </c>
      <c r="D22008">
        <v>118</v>
      </c>
    </row>
    <row r="22009" spans="1:4" x14ac:dyDescent="0.3">
      <c r="A22009" t="s">
        <v>7</v>
      </c>
      <c r="B22009">
        <v>1644908987.0190001</v>
      </c>
      <c r="C22009" s="1" t="str">
        <f t="shared" si="343"/>
        <v>02/15 16:09:47</v>
      </c>
      <c r="D22009">
        <v>107</v>
      </c>
    </row>
    <row r="22010" spans="1:4" x14ac:dyDescent="0.3">
      <c r="A22010" t="s">
        <v>7</v>
      </c>
      <c r="B22010">
        <v>1644909047.1110001</v>
      </c>
      <c r="C22010" s="1" t="str">
        <f t="shared" si="343"/>
        <v>02/15 16:10:47</v>
      </c>
      <c r="D22010">
        <v>112</v>
      </c>
    </row>
    <row r="22011" spans="1:4" x14ac:dyDescent="0.3">
      <c r="A22011" t="s">
        <v>7</v>
      </c>
      <c r="B22011">
        <v>1644909107.161</v>
      </c>
      <c r="C22011" s="1" t="str">
        <f t="shared" si="343"/>
        <v>02/15 16:11:47</v>
      </c>
      <c r="D22011">
        <v>85</v>
      </c>
    </row>
    <row r="22012" spans="1:4" x14ac:dyDescent="0.3">
      <c r="A22012" t="s">
        <v>7</v>
      </c>
      <c r="B22012">
        <v>1644909167.2219999</v>
      </c>
      <c r="C22012" s="1" t="str">
        <f t="shared" si="343"/>
        <v>02/15 16:12:47</v>
      </c>
      <c r="D22012">
        <v>104</v>
      </c>
    </row>
    <row r="22013" spans="1:4" x14ac:dyDescent="0.3">
      <c r="A22013" t="s">
        <v>7</v>
      </c>
      <c r="B22013">
        <v>1644909227.2820001</v>
      </c>
      <c r="C22013" s="1" t="str">
        <f t="shared" si="343"/>
        <v>02/15 16:13:47</v>
      </c>
      <c r="D22013">
        <v>111</v>
      </c>
    </row>
    <row r="22014" spans="1:4" x14ac:dyDescent="0.3">
      <c r="A22014" t="s">
        <v>7</v>
      </c>
      <c r="B22014">
        <v>1644909287.3399999</v>
      </c>
      <c r="C22014" s="1" t="str">
        <f t="shared" si="343"/>
        <v>02/15 16:14:47</v>
      </c>
      <c r="D22014">
        <v>106</v>
      </c>
    </row>
    <row r="22015" spans="1:4" x14ac:dyDescent="0.3">
      <c r="A22015" t="s">
        <v>7</v>
      </c>
      <c r="B22015">
        <v>1644909347.3989999</v>
      </c>
      <c r="C22015" s="1" t="str">
        <f t="shared" si="343"/>
        <v>02/15 16:15:47</v>
      </c>
      <c r="D22015">
        <v>116</v>
      </c>
    </row>
    <row r="22016" spans="1:4" x14ac:dyDescent="0.3">
      <c r="A22016" t="s">
        <v>7</v>
      </c>
      <c r="B22016">
        <v>1644909407.4630001</v>
      </c>
      <c r="C22016" s="1" t="str">
        <f t="shared" si="343"/>
        <v>02/15 16:16:47</v>
      </c>
      <c r="D22016">
        <v>93</v>
      </c>
    </row>
    <row r="22017" spans="1:4" x14ac:dyDescent="0.3">
      <c r="A22017" t="s">
        <v>7</v>
      </c>
      <c r="B22017">
        <v>1644909467.523</v>
      </c>
      <c r="C22017" s="1" t="str">
        <f t="shared" si="343"/>
        <v>02/15 16:17:47</v>
      </c>
      <c r="D22017">
        <v>74</v>
      </c>
    </row>
    <row r="22018" spans="1:4" x14ac:dyDescent="0.3">
      <c r="A22018" t="s">
        <v>7</v>
      </c>
      <c r="B22018">
        <v>1644909527.598</v>
      </c>
      <c r="C22018" s="1" t="str">
        <f t="shared" ref="C22018:C22081" si="344">TEXT((LEFT(B22018,10)+9*3600)/86400+70*365+19,"MM/DD HH:mm:ss")</f>
        <v>02/15 16:18:47</v>
      </c>
      <c r="D22018">
        <v>78</v>
      </c>
    </row>
    <row r="22019" spans="1:4" x14ac:dyDescent="0.3">
      <c r="A22019" t="s">
        <v>7</v>
      </c>
      <c r="B22019">
        <v>1644909587.6849999</v>
      </c>
      <c r="C22019" s="1" t="str">
        <f t="shared" si="344"/>
        <v>02/15 16:19:47</v>
      </c>
      <c r="D22019">
        <v>85</v>
      </c>
    </row>
    <row r="22020" spans="1:4" x14ac:dyDescent="0.3">
      <c r="A22020" t="s">
        <v>7</v>
      </c>
      <c r="B22020">
        <v>1644909647.721</v>
      </c>
      <c r="C22020" s="1" t="str">
        <f t="shared" si="344"/>
        <v>02/15 16:20:47</v>
      </c>
      <c r="D22020">
        <v>127</v>
      </c>
    </row>
    <row r="22021" spans="1:4" x14ac:dyDescent="0.3">
      <c r="A22021" t="s">
        <v>7</v>
      </c>
      <c r="B22021">
        <v>1644909707.776</v>
      </c>
      <c r="C22021" s="1" t="str">
        <f t="shared" si="344"/>
        <v>02/15 16:21:47</v>
      </c>
      <c r="D22021">
        <v>115</v>
      </c>
    </row>
    <row r="22022" spans="1:4" x14ac:dyDescent="0.3">
      <c r="A22022" t="s">
        <v>7</v>
      </c>
      <c r="B22022">
        <v>1644909767.8380001</v>
      </c>
      <c r="C22022" s="1" t="str">
        <f t="shared" si="344"/>
        <v>02/15 16:22:47</v>
      </c>
      <c r="D22022">
        <v>105</v>
      </c>
    </row>
    <row r="22023" spans="1:4" x14ac:dyDescent="0.3">
      <c r="A22023" t="s">
        <v>7</v>
      </c>
      <c r="B22023">
        <v>1644909827.895</v>
      </c>
      <c r="C22023" s="1" t="str">
        <f t="shared" si="344"/>
        <v>02/15 16:23:47</v>
      </c>
      <c r="D22023">
        <v>96</v>
      </c>
    </row>
    <row r="22024" spans="1:4" x14ac:dyDescent="0.3">
      <c r="A22024" t="s">
        <v>7</v>
      </c>
      <c r="B22024">
        <v>1644909887.9809999</v>
      </c>
      <c r="C22024" s="1" t="str">
        <f t="shared" si="344"/>
        <v>02/15 16:24:47</v>
      </c>
      <c r="D22024">
        <v>68</v>
      </c>
    </row>
    <row r="22025" spans="1:4" x14ac:dyDescent="0.3">
      <c r="A22025" t="s">
        <v>7</v>
      </c>
      <c r="B22025">
        <v>1644909947.937</v>
      </c>
      <c r="C22025" s="1" t="str">
        <f t="shared" si="344"/>
        <v>02/15 16:25:47</v>
      </c>
      <c r="D22025">
        <v>57</v>
      </c>
    </row>
    <row r="22026" spans="1:4" x14ac:dyDescent="0.3">
      <c r="A22026" t="s">
        <v>7</v>
      </c>
      <c r="B22026">
        <v>1644910007.9860001</v>
      </c>
      <c r="C22026" s="1" t="str">
        <f t="shared" si="344"/>
        <v>02/15 16:26:47</v>
      </c>
      <c r="D22026">
        <v>44</v>
      </c>
    </row>
    <row r="22027" spans="1:4" x14ac:dyDescent="0.3">
      <c r="A22027" t="s">
        <v>7</v>
      </c>
      <c r="B22027">
        <v>1644910068.0669999</v>
      </c>
      <c r="C22027" s="1" t="str">
        <f t="shared" si="344"/>
        <v>02/15 16:27:48</v>
      </c>
      <c r="D22027">
        <v>30</v>
      </c>
    </row>
    <row r="22028" spans="1:4" x14ac:dyDescent="0.3">
      <c r="A22028" t="s">
        <v>7</v>
      </c>
      <c r="B22028">
        <v>1644910128.125</v>
      </c>
      <c r="C22028" s="1" t="str">
        <f t="shared" si="344"/>
        <v>02/15 16:28:48</v>
      </c>
      <c r="D22028">
        <v>32</v>
      </c>
    </row>
    <row r="22029" spans="1:4" x14ac:dyDescent="0.3">
      <c r="A22029" t="s">
        <v>7</v>
      </c>
      <c r="B22029">
        <v>1644910188.155</v>
      </c>
      <c r="C22029" s="1" t="str">
        <f t="shared" si="344"/>
        <v>02/15 16:29:48</v>
      </c>
      <c r="D22029">
        <v>27</v>
      </c>
    </row>
    <row r="22030" spans="1:4" x14ac:dyDescent="0.3">
      <c r="A22030" t="s">
        <v>7</v>
      </c>
      <c r="B22030">
        <v>1644910248.2479999</v>
      </c>
      <c r="C22030" s="1" t="str">
        <f t="shared" si="344"/>
        <v>02/15 16:30:48</v>
      </c>
      <c r="D22030">
        <v>22</v>
      </c>
    </row>
    <row r="22031" spans="1:4" x14ac:dyDescent="0.3">
      <c r="A22031" t="s">
        <v>7</v>
      </c>
      <c r="B22031">
        <v>1644910308.289</v>
      </c>
      <c r="C22031" s="1" t="str">
        <f t="shared" si="344"/>
        <v>02/15 16:31:48</v>
      </c>
      <c r="D22031">
        <v>20</v>
      </c>
    </row>
    <row r="22032" spans="1:4" x14ac:dyDescent="0.3">
      <c r="A22032" t="s">
        <v>7</v>
      </c>
      <c r="B22032">
        <v>1644910368.404</v>
      </c>
      <c r="C22032" s="1" t="str">
        <f t="shared" si="344"/>
        <v>02/15 16:32:48</v>
      </c>
      <c r="D22032">
        <v>23</v>
      </c>
    </row>
    <row r="22033" spans="1:4" x14ac:dyDescent="0.3">
      <c r="A22033" t="s">
        <v>7</v>
      </c>
      <c r="B22033">
        <v>1644910428.408</v>
      </c>
      <c r="C22033" s="1" t="str">
        <f t="shared" si="344"/>
        <v>02/15 16:33:48</v>
      </c>
      <c r="D22033">
        <v>0</v>
      </c>
    </row>
    <row r="22034" spans="1:4" x14ac:dyDescent="0.3">
      <c r="A22034" t="s">
        <v>7</v>
      </c>
      <c r="B22034">
        <v>1644910488.484</v>
      </c>
      <c r="C22034" s="1" t="str">
        <f t="shared" si="344"/>
        <v>02/15 16:34:48</v>
      </c>
      <c r="D22034">
        <v>18</v>
      </c>
    </row>
    <row r="22035" spans="1:4" x14ac:dyDescent="0.3">
      <c r="A22035" t="s">
        <v>7</v>
      </c>
      <c r="B22035">
        <v>1644910548.549</v>
      </c>
      <c r="C22035" s="1" t="str">
        <f t="shared" si="344"/>
        <v>02/15 16:35:48</v>
      </c>
      <c r="D22035">
        <v>18</v>
      </c>
    </row>
    <row r="22036" spans="1:4" x14ac:dyDescent="0.3">
      <c r="A22036" t="s">
        <v>7</v>
      </c>
      <c r="B22036">
        <v>1644910608.6159999</v>
      </c>
      <c r="C22036" s="1" t="str">
        <f t="shared" si="344"/>
        <v>02/15 16:36:48</v>
      </c>
      <c r="D22036">
        <v>26</v>
      </c>
    </row>
    <row r="22037" spans="1:4" x14ac:dyDescent="0.3">
      <c r="A22037" t="s">
        <v>7</v>
      </c>
      <c r="B22037">
        <v>1644910668.6800001</v>
      </c>
      <c r="C22037" s="1" t="str">
        <f t="shared" si="344"/>
        <v>02/15 16:37:48</v>
      </c>
      <c r="D22037">
        <v>10</v>
      </c>
    </row>
    <row r="22038" spans="1:4" x14ac:dyDescent="0.3">
      <c r="A22038" t="s">
        <v>7</v>
      </c>
      <c r="B22038">
        <v>1644910728.75</v>
      </c>
      <c r="C22038" s="1" t="str">
        <f t="shared" si="344"/>
        <v>02/15 16:38:48</v>
      </c>
      <c r="D22038">
        <v>27</v>
      </c>
    </row>
    <row r="22039" spans="1:4" x14ac:dyDescent="0.3">
      <c r="A22039" t="s">
        <v>7</v>
      </c>
      <c r="B22039">
        <v>1644910808.7869999</v>
      </c>
      <c r="C22039" s="1" t="str">
        <f t="shared" si="344"/>
        <v>02/15 16:40:08</v>
      </c>
      <c r="D22039">
        <v>60</v>
      </c>
    </row>
    <row r="22040" spans="1:4" x14ac:dyDescent="0.3">
      <c r="A22040" t="s">
        <v>7</v>
      </c>
      <c r="B22040">
        <v>1644910848.8699999</v>
      </c>
      <c r="C22040" s="1" t="str">
        <f t="shared" si="344"/>
        <v>02/15 16:40:48</v>
      </c>
      <c r="D22040">
        <v>26</v>
      </c>
    </row>
    <row r="22041" spans="1:4" x14ac:dyDescent="0.3">
      <c r="A22041" t="s">
        <v>7</v>
      </c>
      <c r="B22041">
        <v>1644910908.924</v>
      </c>
      <c r="C22041" s="1" t="str">
        <f t="shared" si="344"/>
        <v>02/15 16:41:48</v>
      </c>
      <c r="D22041">
        <v>25</v>
      </c>
    </row>
    <row r="22042" spans="1:4" x14ac:dyDescent="0.3">
      <c r="A22042" t="s">
        <v>7</v>
      </c>
      <c r="B22042">
        <v>1644910969.043</v>
      </c>
      <c r="C22042" s="1" t="str">
        <f t="shared" si="344"/>
        <v>02/15 16:42:49</v>
      </c>
      <c r="D22042">
        <v>0</v>
      </c>
    </row>
    <row r="22043" spans="1:4" x14ac:dyDescent="0.3">
      <c r="A22043" t="s">
        <v>7</v>
      </c>
      <c r="B22043">
        <v>1644911029.0550001</v>
      </c>
      <c r="C22043" s="1" t="str">
        <f t="shared" si="344"/>
        <v>02/15 16:43:49</v>
      </c>
      <c r="D22043">
        <v>0</v>
      </c>
    </row>
    <row r="22044" spans="1:4" x14ac:dyDescent="0.3">
      <c r="A22044" t="s">
        <v>7</v>
      </c>
      <c r="B22044">
        <v>1644911089.1110001</v>
      </c>
      <c r="C22044" s="1" t="str">
        <f t="shared" si="344"/>
        <v>02/15 16:44:49</v>
      </c>
      <c r="D22044">
        <v>23</v>
      </c>
    </row>
    <row r="22045" spans="1:4" x14ac:dyDescent="0.3">
      <c r="A22045" t="s">
        <v>7</v>
      </c>
      <c r="B22045">
        <v>1644911149.1570001</v>
      </c>
      <c r="C22045" s="1" t="str">
        <f t="shared" si="344"/>
        <v>02/15 16:45:49</v>
      </c>
      <c r="D22045">
        <v>18</v>
      </c>
    </row>
    <row r="22046" spans="1:4" x14ac:dyDescent="0.3">
      <c r="A22046" t="s">
        <v>7</v>
      </c>
      <c r="B22046">
        <v>1644911209.352</v>
      </c>
      <c r="C22046" s="1" t="str">
        <f t="shared" si="344"/>
        <v>02/15 16:46:49</v>
      </c>
      <c r="D22046">
        <v>4</v>
      </c>
    </row>
    <row r="22047" spans="1:4" x14ac:dyDescent="0.3">
      <c r="A22047" t="s">
        <v>7</v>
      </c>
      <c r="B22047">
        <v>1644911269.299</v>
      </c>
      <c r="C22047" s="1" t="str">
        <f t="shared" si="344"/>
        <v>02/15 16:47:49</v>
      </c>
      <c r="D22047">
        <v>4</v>
      </c>
    </row>
    <row r="22048" spans="1:4" x14ac:dyDescent="0.3">
      <c r="A22048" t="s">
        <v>7</v>
      </c>
      <c r="B22048">
        <v>1644911329.3640001</v>
      </c>
      <c r="C22048" s="1" t="str">
        <f t="shared" si="344"/>
        <v>02/15 16:48:49</v>
      </c>
      <c r="D22048">
        <v>0</v>
      </c>
    </row>
    <row r="22049" spans="1:4" x14ac:dyDescent="0.3">
      <c r="A22049" t="s">
        <v>7</v>
      </c>
      <c r="B22049">
        <v>1644911389.401</v>
      </c>
      <c r="C22049" s="1" t="str">
        <f t="shared" si="344"/>
        <v>02/15 16:49:49</v>
      </c>
      <c r="D22049">
        <v>3</v>
      </c>
    </row>
    <row r="22050" spans="1:4" x14ac:dyDescent="0.3">
      <c r="A22050" t="s">
        <v>7</v>
      </c>
      <c r="B22050">
        <v>1644911449.4890001</v>
      </c>
      <c r="C22050" s="1" t="str">
        <f t="shared" si="344"/>
        <v>02/15 16:50:49</v>
      </c>
      <c r="D22050">
        <v>6</v>
      </c>
    </row>
    <row r="22051" spans="1:4" x14ac:dyDescent="0.3">
      <c r="A22051" t="s">
        <v>7</v>
      </c>
      <c r="B22051">
        <v>1644911509.5409999</v>
      </c>
      <c r="C22051" s="1" t="str">
        <f t="shared" si="344"/>
        <v>02/15 16:51:49</v>
      </c>
      <c r="D22051">
        <v>3</v>
      </c>
    </row>
    <row r="22052" spans="1:4" x14ac:dyDescent="0.3">
      <c r="A22052" t="s">
        <v>7</v>
      </c>
      <c r="B22052">
        <v>1644911569.6259999</v>
      </c>
      <c r="C22052" s="1" t="str">
        <f t="shared" si="344"/>
        <v>02/15 16:52:49</v>
      </c>
      <c r="D22052">
        <v>3</v>
      </c>
    </row>
    <row r="22053" spans="1:4" x14ac:dyDescent="0.3">
      <c r="A22053" t="s">
        <v>7</v>
      </c>
      <c r="B22053">
        <v>1644911629.6570001</v>
      </c>
      <c r="C22053" s="1" t="str">
        <f t="shared" si="344"/>
        <v>02/15 16:53:49</v>
      </c>
      <c r="D22053">
        <v>41</v>
      </c>
    </row>
    <row r="22054" spans="1:4" x14ac:dyDescent="0.3">
      <c r="A22054" t="s">
        <v>7</v>
      </c>
      <c r="B22054">
        <v>1644911689.7290001</v>
      </c>
      <c r="C22054" s="1" t="str">
        <f t="shared" si="344"/>
        <v>02/15 16:54:49</v>
      </c>
      <c r="D22054">
        <v>0</v>
      </c>
    </row>
    <row r="22055" spans="1:4" x14ac:dyDescent="0.3">
      <c r="A22055" t="s">
        <v>7</v>
      </c>
      <c r="B22055">
        <v>1644911749.7780001</v>
      </c>
      <c r="C22055" s="1" t="str">
        <f t="shared" si="344"/>
        <v>02/15 16:55:49</v>
      </c>
      <c r="D22055">
        <v>229</v>
      </c>
    </row>
    <row r="22056" spans="1:4" x14ac:dyDescent="0.3">
      <c r="A22056" t="s">
        <v>7</v>
      </c>
      <c r="B22056">
        <v>1644911809.878</v>
      </c>
      <c r="C22056" s="1" t="str">
        <f t="shared" si="344"/>
        <v>02/15 16:56:49</v>
      </c>
      <c r="D22056">
        <v>0</v>
      </c>
    </row>
    <row r="22057" spans="1:4" x14ac:dyDescent="0.3">
      <c r="A22057" t="s">
        <v>7</v>
      </c>
      <c r="B22057">
        <v>1644911869.9300001</v>
      </c>
      <c r="C22057" s="1" t="str">
        <f t="shared" si="344"/>
        <v>02/15 16:57:49</v>
      </c>
      <c r="D22057">
        <v>0</v>
      </c>
    </row>
    <row r="22058" spans="1:4" x14ac:dyDescent="0.3">
      <c r="A22058" t="s">
        <v>7</v>
      </c>
      <c r="B22058">
        <v>1644911929.9879999</v>
      </c>
      <c r="C22058" s="1" t="str">
        <f t="shared" si="344"/>
        <v>02/15 16:58:49</v>
      </c>
      <c r="D22058">
        <v>7</v>
      </c>
    </row>
    <row r="22059" spans="1:4" x14ac:dyDescent="0.3">
      <c r="A22059" t="s">
        <v>7</v>
      </c>
      <c r="B22059">
        <v>1644911990.0250001</v>
      </c>
      <c r="C22059" s="1" t="str">
        <f t="shared" si="344"/>
        <v>02/15 16:59:50</v>
      </c>
      <c r="D22059">
        <v>4</v>
      </c>
    </row>
    <row r="22060" spans="1:4" x14ac:dyDescent="0.3">
      <c r="A22060" t="s">
        <v>7</v>
      </c>
      <c r="B22060">
        <v>1644912050.1040001</v>
      </c>
      <c r="C22060" s="1" t="str">
        <f t="shared" si="344"/>
        <v>02/15 17:00:50</v>
      </c>
      <c r="D22060">
        <v>7</v>
      </c>
    </row>
    <row r="22061" spans="1:4" x14ac:dyDescent="0.3">
      <c r="A22061" t="s">
        <v>7</v>
      </c>
      <c r="B22061">
        <v>1644912110.158</v>
      </c>
      <c r="C22061" s="1" t="str">
        <f t="shared" si="344"/>
        <v>02/15 17:01:50</v>
      </c>
      <c r="D22061">
        <v>4</v>
      </c>
    </row>
    <row r="22062" spans="1:4" x14ac:dyDescent="0.3">
      <c r="A22062" t="s">
        <v>7</v>
      </c>
      <c r="B22062">
        <v>1644912170.2479999</v>
      </c>
      <c r="C22062" s="1" t="str">
        <f t="shared" si="344"/>
        <v>02/15 17:02:50</v>
      </c>
      <c r="D22062">
        <v>2</v>
      </c>
    </row>
    <row r="22063" spans="1:4" x14ac:dyDescent="0.3">
      <c r="A22063" t="s">
        <v>7</v>
      </c>
      <c r="B22063">
        <v>1644912230.283</v>
      </c>
      <c r="C22063" s="1" t="str">
        <f t="shared" si="344"/>
        <v>02/15 17:03:50</v>
      </c>
      <c r="D22063">
        <v>0</v>
      </c>
    </row>
    <row r="22064" spans="1:4" x14ac:dyDescent="0.3">
      <c r="A22064" t="s">
        <v>7</v>
      </c>
      <c r="B22064">
        <v>1644912290.3740001</v>
      </c>
      <c r="C22064" s="1" t="str">
        <f t="shared" si="344"/>
        <v>02/15 17:04:50</v>
      </c>
      <c r="D22064">
        <v>0</v>
      </c>
    </row>
    <row r="22065" spans="1:4" x14ac:dyDescent="0.3">
      <c r="A22065" t="s">
        <v>7</v>
      </c>
      <c r="B22065">
        <v>1644912350.4300001</v>
      </c>
      <c r="C22065" s="1" t="str">
        <f t="shared" si="344"/>
        <v>02/15 17:05:50</v>
      </c>
      <c r="D22065">
        <v>0</v>
      </c>
    </row>
    <row r="22066" spans="1:4" x14ac:dyDescent="0.3">
      <c r="A22066" t="s">
        <v>7</v>
      </c>
      <c r="B22066">
        <v>1644912410.4779999</v>
      </c>
      <c r="C22066" s="1" t="str">
        <f t="shared" si="344"/>
        <v>02/15 17:06:50</v>
      </c>
      <c r="D22066">
        <v>0</v>
      </c>
    </row>
    <row r="22067" spans="1:4" x14ac:dyDescent="0.3">
      <c r="A22067" t="s">
        <v>7</v>
      </c>
      <c r="B22067">
        <v>1644912470.5350001</v>
      </c>
      <c r="C22067" s="1" t="str">
        <f t="shared" si="344"/>
        <v>02/15 17:07:50</v>
      </c>
      <c r="D22067">
        <v>2</v>
      </c>
    </row>
    <row r="22068" spans="1:4" x14ac:dyDescent="0.3">
      <c r="A22068" t="s">
        <v>7</v>
      </c>
      <c r="B22068">
        <v>1644912530.586</v>
      </c>
      <c r="C22068" s="1" t="str">
        <f t="shared" si="344"/>
        <v>02/15 17:08:50</v>
      </c>
      <c r="D22068">
        <v>0</v>
      </c>
    </row>
    <row r="22069" spans="1:4" x14ac:dyDescent="0.3">
      <c r="A22069" t="s">
        <v>7</v>
      </c>
      <c r="B22069">
        <v>1644912590.661</v>
      </c>
      <c r="C22069" s="1" t="str">
        <f t="shared" si="344"/>
        <v>02/15 17:09:50</v>
      </c>
      <c r="D22069">
        <v>0</v>
      </c>
    </row>
    <row r="22070" spans="1:4" x14ac:dyDescent="0.3">
      <c r="A22070" t="s">
        <v>7</v>
      </c>
      <c r="B22070">
        <v>1644912650.7190001</v>
      </c>
      <c r="C22070" s="1" t="str">
        <f t="shared" si="344"/>
        <v>02/15 17:10:50</v>
      </c>
      <c r="D22070">
        <v>0</v>
      </c>
    </row>
    <row r="22071" spans="1:4" x14ac:dyDescent="0.3">
      <c r="A22071" t="s">
        <v>7</v>
      </c>
      <c r="B22071">
        <v>1644912710.7839999</v>
      </c>
      <c r="C22071" s="1" t="str">
        <f t="shared" si="344"/>
        <v>02/15 17:11:50</v>
      </c>
      <c r="D22071">
        <v>0</v>
      </c>
    </row>
    <row r="22072" spans="1:4" x14ac:dyDescent="0.3">
      <c r="A22072" t="s">
        <v>7</v>
      </c>
      <c r="B22072">
        <v>1644912770.8770001</v>
      </c>
      <c r="C22072" s="1" t="str">
        <f t="shared" si="344"/>
        <v>02/15 17:12:50</v>
      </c>
      <c r="D22072">
        <v>0</v>
      </c>
    </row>
    <row r="22073" spans="1:4" x14ac:dyDescent="0.3">
      <c r="A22073" t="s">
        <v>7</v>
      </c>
      <c r="B22073">
        <v>1644912830.9100001</v>
      </c>
      <c r="C22073" s="1" t="str">
        <f t="shared" si="344"/>
        <v>02/15 17:13:50</v>
      </c>
      <c r="D22073">
        <v>0</v>
      </c>
    </row>
    <row r="22074" spans="1:4" x14ac:dyDescent="0.3">
      <c r="A22074" t="s">
        <v>7</v>
      </c>
      <c r="B22074">
        <v>1644912890.9790001</v>
      </c>
      <c r="C22074" s="1" t="str">
        <f t="shared" si="344"/>
        <v>02/15 17:14:50</v>
      </c>
      <c r="D22074">
        <v>0</v>
      </c>
    </row>
    <row r="22075" spans="1:4" x14ac:dyDescent="0.3">
      <c r="A22075" t="s">
        <v>7</v>
      </c>
      <c r="B22075">
        <v>1644912951.0550001</v>
      </c>
      <c r="C22075" s="1" t="str">
        <f t="shared" si="344"/>
        <v>02/15 17:15:51</v>
      </c>
      <c r="D22075">
        <v>0</v>
      </c>
    </row>
    <row r="22076" spans="1:4" x14ac:dyDescent="0.3">
      <c r="A22076" t="s">
        <v>7</v>
      </c>
      <c r="B22076">
        <v>1644913011.098</v>
      </c>
      <c r="C22076" s="1" t="str">
        <f t="shared" si="344"/>
        <v>02/15 17:16:51</v>
      </c>
      <c r="D22076">
        <v>0</v>
      </c>
    </row>
    <row r="22077" spans="1:4" x14ac:dyDescent="0.3">
      <c r="A22077" t="s">
        <v>7</v>
      </c>
      <c r="B22077">
        <v>1644913071.1919999</v>
      </c>
      <c r="C22077" s="1" t="str">
        <f t="shared" si="344"/>
        <v>02/15 17:17:51</v>
      </c>
      <c r="D22077">
        <v>0</v>
      </c>
    </row>
    <row r="22078" spans="1:4" x14ac:dyDescent="0.3">
      <c r="A22078" t="s">
        <v>7</v>
      </c>
      <c r="B22078">
        <v>1644913131.2160001</v>
      </c>
      <c r="C22078" s="1" t="str">
        <f t="shared" si="344"/>
        <v>02/15 17:18:51</v>
      </c>
      <c r="D22078">
        <v>0</v>
      </c>
    </row>
    <row r="22079" spans="1:4" x14ac:dyDescent="0.3">
      <c r="A22079" t="s">
        <v>7</v>
      </c>
      <c r="B22079">
        <v>1644913191.276</v>
      </c>
      <c r="C22079" s="1" t="str">
        <f t="shared" si="344"/>
        <v>02/15 17:19:51</v>
      </c>
      <c r="D22079">
        <v>0</v>
      </c>
    </row>
    <row r="22080" spans="1:4" x14ac:dyDescent="0.3">
      <c r="A22080" t="s">
        <v>7</v>
      </c>
      <c r="B22080">
        <v>1644913251.336</v>
      </c>
      <c r="C22080" s="1" t="str">
        <f t="shared" si="344"/>
        <v>02/15 17:20:51</v>
      </c>
      <c r="D22080">
        <v>0</v>
      </c>
    </row>
    <row r="22081" spans="1:4" x14ac:dyDescent="0.3">
      <c r="A22081" t="s">
        <v>7</v>
      </c>
      <c r="B22081">
        <v>1644913311.388</v>
      </c>
      <c r="C22081" s="1" t="str">
        <f t="shared" si="344"/>
        <v>02/15 17:21:51</v>
      </c>
      <c r="D22081">
        <v>0</v>
      </c>
    </row>
    <row r="22082" spans="1:4" x14ac:dyDescent="0.3">
      <c r="A22082" t="s">
        <v>7</v>
      </c>
      <c r="B22082">
        <v>1644913371.4690001</v>
      </c>
      <c r="C22082" s="1" t="str">
        <f t="shared" ref="C22082:C22145" si="345">TEXT((LEFT(B22082,10)+9*3600)/86400+70*365+19,"MM/DD HH:mm:ss")</f>
        <v>02/15 17:22:51</v>
      </c>
      <c r="D22082">
        <v>0</v>
      </c>
    </row>
    <row r="22083" spans="1:4" x14ac:dyDescent="0.3">
      <c r="A22083" t="s">
        <v>7</v>
      </c>
      <c r="B22083">
        <v>1644913431.5109999</v>
      </c>
      <c r="C22083" s="1" t="str">
        <f t="shared" si="345"/>
        <v>02/15 17:23:51</v>
      </c>
      <c r="D22083">
        <v>0</v>
      </c>
    </row>
    <row r="22084" spans="1:4" x14ac:dyDescent="0.3">
      <c r="A22084" t="s">
        <v>7</v>
      </c>
      <c r="B22084">
        <v>1644913491.602</v>
      </c>
      <c r="C22084" s="1" t="str">
        <f t="shared" si="345"/>
        <v>02/15 17:24:51</v>
      </c>
      <c r="D22084">
        <v>0</v>
      </c>
    </row>
    <row r="22085" spans="1:4" x14ac:dyDescent="0.3">
      <c r="A22085" t="s">
        <v>7</v>
      </c>
      <c r="B22085">
        <v>1644913551.8280001</v>
      </c>
      <c r="C22085" s="1" t="str">
        <f t="shared" si="345"/>
        <v>02/15 17:25:51</v>
      </c>
      <c r="D22085">
        <v>0</v>
      </c>
    </row>
    <row r="22086" spans="1:4" x14ac:dyDescent="0.3">
      <c r="A22086" t="s">
        <v>7</v>
      </c>
      <c r="B22086">
        <v>1644913611.8859999</v>
      </c>
      <c r="C22086" s="1" t="str">
        <f t="shared" si="345"/>
        <v>02/15 17:26:51</v>
      </c>
      <c r="D22086">
        <v>0</v>
      </c>
    </row>
    <row r="22087" spans="1:4" x14ac:dyDescent="0.3">
      <c r="A22087" t="s">
        <v>7</v>
      </c>
      <c r="B22087">
        <v>1644913671.974</v>
      </c>
      <c r="C22087" s="1" t="str">
        <f t="shared" si="345"/>
        <v>02/15 17:27:51</v>
      </c>
      <c r="D22087">
        <v>0</v>
      </c>
    </row>
    <row r="22088" spans="1:4" x14ac:dyDescent="0.3">
      <c r="A22088" t="s">
        <v>7</v>
      </c>
      <c r="B22088">
        <v>1644913732.0439999</v>
      </c>
      <c r="C22088" s="1" t="str">
        <f t="shared" si="345"/>
        <v>02/15 17:28:52</v>
      </c>
      <c r="D22088">
        <v>0</v>
      </c>
    </row>
    <row r="22089" spans="1:4" x14ac:dyDescent="0.3">
      <c r="A22089" t="s">
        <v>7</v>
      </c>
      <c r="B22089">
        <v>1644913792.085</v>
      </c>
      <c r="C22089" s="1" t="str">
        <f t="shared" si="345"/>
        <v>02/15 17:29:52</v>
      </c>
      <c r="D22089">
        <v>0</v>
      </c>
    </row>
    <row r="22090" spans="1:4" x14ac:dyDescent="0.3">
      <c r="A22090" t="s">
        <v>7</v>
      </c>
      <c r="B22090">
        <v>1644913852.151</v>
      </c>
      <c r="C22090" s="1" t="str">
        <f t="shared" si="345"/>
        <v>02/15 17:30:52</v>
      </c>
      <c r="D22090">
        <v>0</v>
      </c>
    </row>
    <row r="22091" spans="1:4" x14ac:dyDescent="0.3">
      <c r="A22091" t="s">
        <v>7</v>
      </c>
      <c r="B22091">
        <v>1644913912.2030001</v>
      </c>
      <c r="C22091" s="1" t="str">
        <f t="shared" si="345"/>
        <v>02/15 17:31:52</v>
      </c>
      <c r="D22091">
        <v>0</v>
      </c>
    </row>
    <row r="22092" spans="1:4" x14ac:dyDescent="0.3">
      <c r="A22092" t="s">
        <v>7</v>
      </c>
      <c r="B22092">
        <v>1644913972.2579999</v>
      </c>
      <c r="C22092" s="1" t="str">
        <f t="shared" si="345"/>
        <v>02/15 17:32:52</v>
      </c>
      <c r="D22092">
        <v>0</v>
      </c>
    </row>
    <row r="22093" spans="1:4" x14ac:dyDescent="0.3">
      <c r="A22093" t="s">
        <v>7</v>
      </c>
      <c r="B22093">
        <v>1644914032.323</v>
      </c>
      <c r="C22093" s="1" t="str">
        <f t="shared" si="345"/>
        <v>02/15 17:33:52</v>
      </c>
      <c r="D22093">
        <v>0</v>
      </c>
    </row>
    <row r="22094" spans="1:4" x14ac:dyDescent="0.3">
      <c r="A22094" t="s">
        <v>7</v>
      </c>
      <c r="B22094">
        <v>1644914092.4159999</v>
      </c>
      <c r="C22094" s="1" t="str">
        <f t="shared" si="345"/>
        <v>02/15 17:34:52</v>
      </c>
      <c r="D22094">
        <v>0</v>
      </c>
    </row>
    <row r="22095" spans="1:4" x14ac:dyDescent="0.3">
      <c r="A22095" t="s">
        <v>7</v>
      </c>
      <c r="B22095">
        <v>1644914152.447</v>
      </c>
      <c r="C22095" s="1" t="str">
        <f t="shared" si="345"/>
        <v>02/15 17:35:52</v>
      </c>
      <c r="D22095">
        <v>0</v>
      </c>
    </row>
    <row r="22096" spans="1:4" x14ac:dyDescent="0.3">
      <c r="A22096" t="s">
        <v>7</v>
      </c>
      <c r="B22096">
        <v>1644914212.5150001</v>
      </c>
      <c r="C22096" s="1" t="str">
        <f t="shared" si="345"/>
        <v>02/15 17:36:52</v>
      </c>
      <c r="D22096">
        <v>0</v>
      </c>
    </row>
    <row r="22097" spans="1:4" x14ac:dyDescent="0.3">
      <c r="A22097" t="s">
        <v>7</v>
      </c>
      <c r="B22097">
        <v>1644914272.5769999</v>
      </c>
      <c r="C22097" s="1" t="str">
        <f t="shared" si="345"/>
        <v>02/15 17:37:52</v>
      </c>
      <c r="D22097">
        <v>0</v>
      </c>
    </row>
    <row r="22098" spans="1:4" x14ac:dyDescent="0.3">
      <c r="A22098" t="s">
        <v>7</v>
      </c>
      <c r="B22098">
        <v>1644914332.651</v>
      </c>
      <c r="C22098" s="1" t="str">
        <f t="shared" si="345"/>
        <v>02/15 17:38:52</v>
      </c>
      <c r="D22098">
        <v>0</v>
      </c>
    </row>
    <row r="22099" spans="1:4" x14ac:dyDescent="0.3">
      <c r="A22099" t="s">
        <v>7</v>
      </c>
      <c r="B22099">
        <v>1644914392.7019999</v>
      </c>
      <c r="C22099" s="1" t="str">
        <f t="shared" si="345"/>
        <v>02/15 17:39:52</v>
      </c>
      <c r="D22099">
        <v>0</v>
      </c>
    </row>
    <row r="22100" spans="1:4" x14ac:dyDescent="0.3">
      <c r="A22100" t="s">
        <v>7</v>
      </c>
      <c r="B22100">
        <v>1644914452.7650001</v>
      </c>
      <c r="C22100" s="1" t="str">
        <f t="shared" si="345"/>
        <v>02/15 17:40:52</v>
      </c>
      <c r="D22100">
        <v>0</v>
      </c>
    </row>
    <row r="22101" spans="1:4" x14ac:dyDescent="0.3">
      <c r="A22101" t="s">
        <v>7</v>
      </c>
      <c r="B22101">
        <v>1644914512.9779999</v>
      </c>
      <c r="C22101" s="1" t="str">
        <f t="shared" si="345"/>
        <v>02/15 17:41:52</v>
      </c>
      <c r="D22101">
        <v>0</v>
      </c>
    </row>
    <row r="22102" spans="1:4" x14ac:dyDescent="0.3">
      <c r="A22102" t="s">
        <v>7</v>
      </c>
      <c r="B22102">
        <v>1644914572.957</v>
      </c>
      <c r="C22102" s="1" t="str">
        <f t="shared" si="345"/>
        <v>02/15 17:42:52</v>
      </c>
      <c r="D22102">
        <v>0</v>
      </c>
    </row>
    <row r="22103" spans="1:4" x14ac:dyDescent="0.3">
      <c r="A22103" t="s">
        <v>7</v>
      </c>
      <c r="B22103">
        <v>1644914632.9460001</v>
      </c>
      <c r="C22103" s="1" t="str">
        <f t="shared" si="345"/>
        <v>02/15 17:43:52</v>
      </c>
      <c r="D22103">
        <v>0</v>
      </c>
    </row>
    <row r="22104" spans="1:4" x14ac:dyDescent="0.3">
      <c r="A22104" t="s">
        <v>7</v>
      </c>
      <c r="B22104">
        <v>1644914693.04</v>
      </c>
      <c r="C22104" s="1" t="str">
        <f t="shared" si="345"/>
        <v>02/15 17:44:53</v>
      </c>
      <c r="D22104">
        <v>0</v>
      </c>
    </row>
    <row r="22105" spans="1:4" x14ac:dyDescent="0.3">
      <c r="A22105" t="s">
        <v>7</v>
      </c>
      <c r="B22105">
        <v>1644914753.079</v>
      </c>
      <c r="C22105" s="1" t="str">
        <f t="shared" si="345"/>
        <v>02/15 17:45:53</v>
      </c>
      <c r="D22105">
        <v>0</v>
      </c>
    </row>
    <row r="22106" spans="1:4" x14ac:dyDescent="0.3">
      <c r="A22106" t="s">
        <v>7</v>
      </c>
      <c r="B22106">
        <v>1644914813.1589999</v>
      </c>
      <c r="C22106" s="1" t="str">
        <f t="shared" si="345"/>
        <v>02/15 17:46:53</v>
      </c>
      <c r="D22106">
        <v>0</v>
      </c>
    </row>
    <row r="22107" spans="1:4" x14ac:dyDescent="0.3">
      <c r="A22107" t="s">
        <v>7</v>
      </c>
      <c r="B22107">
        <v>1644914873.2620001</v>
      </c>
      <c r="C22107" s="1" t="str">
        <f t="shared" si="345"/>
        <v>02/15 17:47:53</v>
      </c>
      <c r="D22107">
        <v>0</v>
      </c>
    </row>
    <row r="22108" spans="1:4" x14ac:dyDescent="0.3">
      <c r="A22108" t="s">
        <v>7</v>
      </c>
      <c r="B22108">
        <v>1644914933.299</v>
      </c>
      <c r="C22108" s="1" t="str">
        <f t="shared" si="345"/>
        <v>02/15 17:48:53</v>
      </c>
      <c r="D22108">
        <v>0</v>
      </c>
    </row>
    <row r="22109" spans="1:4" x14ac:dyDescent="0.3">
      <c r="A22109" t="s">
        <v>7</v>
      </c>
      <c r="B22109">
        <v>1644914993.323</v>
      </c>
      <c r="C22109" s="1" t="str">
        <f t="shared" si="345"/>
        <v>02/15 17:49:53</v>
      </c>
      <c r="D22109">
        <v>0</v>
      </c>
    </row>
    <row r="22110" spans="1:4" x14ac:dyDescent="0.3">
      <c r="A22110" t="s">
        <v>7</v>
      </c>
      <c r="B22110">
        <v>1644915053.401</v>
      </c>
      <c r="C22110" s="1" t="str">
        <f t="shared" si="345"/>
        <v>02/15 17:50:53</v>
      </c>
      <c r="D22110">
        <v>0</v>
      </c>
    </row>
    <row r="22111" spans="1:4" x14ac:dyDescent="0.3">
      <c r="A22111" t="s">
        <v>7</v>
      </c>
      <c r="B22111">
        <v>1644915113.4760001</v>
      </c>
      <c r="C22111" s="1" t="str">
        <f t="shared" si="345"/>
        <v>02/15 17:51:53</v>
      </c>
      <c r="D22111">
        <v>0</v>
      </c>
    </row>
    <row r="22112" spans="1:4" x14ac:dyDescent="0.3">
      <c r="A22112" t="s">
        <v>7</v>
      </c>
      <c r="B22112">
        <v>1644915173.5109999</v>
      </c>
      <c r="C22112" s="1" t="str">
        <f t="shared" si="345"/>
        <v>02/15 17:52:53</v>
      </c>
      <c r="D22112">
        <v>0</v>
      </c>
    </row>
    <row r="22113" spans="1:4" x14ac:dyDescent="0.3">
      <c r="A22113" t="s">
        <v>7</v>
      </c>
      <c r="B22113">
        <v>1644915233.5899999</v>
      </c>
      <c r="C22113" s="1" t="str">
        <f t="shared" si="345"/>
        <v>02/15 17:53:53</v>
      </c>
      <c r="D22113">
        <v>0</v>
      </c>
    </row>
    <row r="22114" spans="1:4" x14ac:dyDescent="0.3">
      <c r="A22114" t="s">
        <v>7</v>
      </c>
      <c r="B22114">
        <v>1644915293.6570001</v>
      </c>
      <c r="C22114" s="1" t="str">
        <f t="shared" si="345"/>
        <v>02/15 17:54:53</v>
      </c>
      <c r="D22114">
        <v>0</v>
      </c>
    </row>
    <row r="22115" spans="1:4" x14ac:dyDescent="0.3">
      <c r="A22115" t="s">
        <v>7</v>
      </c>
      <c r="B22115">
        <v>1644915353.707</v>
      </c>
      <c r="C22115" s="1" t="str">
        <f t="shared" si="345"/>
        <v>02/15 17:55:53</v>
      </c>
      <c r="D22115">
        <v>0</v>
      </c>
    </row>
    <row r="22116" spans="1:4" x14ac:dyDescent="0.3">
      <c r="A22116" t="s">
        <v>7</v>
      </c>
      <c r="B22116">
        <v>1644915413.7639999</v>
      </c>
      <c r="C22116" s="1" t="str">
        <f t="shared" si="345"/>
        <v>02/15 17:56:53</v>
      </c>
      <c r="D22116">
        <v>0</v>
      </c>
    </row>
    <row r="22117" spans="1:4" x14ac:dyDescent="0.3">
      <c r="A22117" t="s">
        <v>7</v>
      </c>
      <c r="B22117">
        <v>1644915473.845</v>
      </c>
      <c r="C22117" s="1" t="str">
        <f t="shared" si="345"/>
        <v>02/15 17:57:53</v>
      </c>
      <c r="D22117">
        <v>0</v>
      </c>
    </row>
    <row r="22118" spans="1:4" x14ac:dyDescent="0.3">
      <c r="A22118" t="s">
        <v>7</v>
      </c>
      <c r="B22118">
        <v>1644915533.918</v>
      </c>
      <c r="C22118" s="1" t="str">
        <f t="shared" si="345"/>
        <v>02/15 17:58:53</v>
      </c>
      <c r="D22118">
        <v>0</v>
      </c>
    </row>
    <row r="22119" spans="1:4" x14ac:dyDescent="0.3">
      <c r="A22119" t="s">
        <v>7</v>
      </c>
      <c r="B22119">
        <v>1644915593.9719999</v>
      </c>
      <c r="C22119" s="1" t="str">
        <f t="shared" si="345"/>
        <v>02/15 17:59:53</v>
      </c>
      <c r="D22119">
        <v>0</v>
      </c>
    </row>
    <row r="22120" spans="1:4" x14ac:dyDescent="0.3">
      <c r="A22120" t="s">
        <v>7</v>
      </c>
      <c r="B22120">
        <v>1644915654.0239999</v>
      </c>
      <c r="C22120" s="1" t="str">
        <f t="shared" si="345"/>
        <v>02/15 18:00:54</v>
      </c>
      <c r="D22120">
        <v>0</v>
      </c>
    </row>
    <row r="22121" spans="1:4" x14ac:dyDescent="0.3">
      <c r="A22121" t="s">
        <v>7</v>
      </c>
      <c r="B22121">
        <v>1644915714.079</v>
      </c>
      <c r="C22121" s="1" t="str">
        <f t="shared" si="345"/>
        <v>02/15 18:01:54</v>
      </c>
      <c r="D22121">
        <v>0</v>
      </c>
    </row>
    <row r="22122" spans="1:4" x14ac:dyDescent="0.3">
      <c r="A22122" t="s">
        <v>7</v>
      </c>
      <c r="B22122">
        <v>1644915774.2019999</v>
      </c>
      <c r="C22122" s="1" t="str">
        <f t="shared" si="345"/>
        <v>02/15 18:02:54</v>
      </c>
      <c r="D22122">
        <v>0</v>
      </c>
    </row>
    <row r="22123" spans="1:4" x14ac:dyDescent="0.3">
      <c r="A22123" t="s">
        <v>7</v>
      </c>
      <c r="B22123">
        <v>1644915834.214</v>
      </c>
      <c r="C22123" s="1" t="str">
        <f t="shared" si="345"/>
        <v>02/15 18:03:54</v>
      </c>
      <c r="D22123">
        <v>0</v>
      </c>
    </row>
    <row r="22124" spans="1:4" x14ac:dyDescent="0.3">
      <c r="A22124" t="s">
        <v>7</v>
      </c>
      <c r="B22124">
        <v>1644915894.276</v>
      </c>
      <c r="C22124" s="1" t="str">
        <f t="shared" si="345"/>
        <v>02/15 18:04:54</v>
      </c>
      <c r="D22124">
        <v>0</v>
      </c>
    </row>
    <row r="22125" spans="1:4" x14ac:dyDescent="0.3">
      <c r="A22125" t="s">
        <v>7</v>
      </c>
      <c r="B22125">
        <v>1644915954.3629999</v>
      </c>
      <c r="C22125" s="1" t="str">
        <f t="shared" si="345"/>
        <v>02/15 18:05:54</v>
      </c>
      <c r="D22125">
        <v>0</v>
      </c>
    </row>
    <row r="22126" spans="1:4" x14ac:dyDescent="0.3">
      <c r="A22126" t="s">
        <v>7</v>
      </c>
      <c r="B22126">
        <v>1644916014.3940001</v>
      </c>
      <c r="C22126" s="1" t="str">
        <f t="shared" si="345"/>
        <v>02/15 18:06:54</v>
      </c>
      <c r="D22126">
        <v>0</v>
      </c>
    </row>
    <row r="22127" spans="1:4" x14ac:dyDescent="0.3">
      <c r="A22127" t="s">
        <v>7</v>
      </c>
      <c r="B22127">
        <v>1644916074.464</v>
      </c>
      <c r="C22127" s="1" t="str">
        <f t="shared" si="345"/>
        <v>02/15 18:07:54</v>
      </c>
      <c r="D22127">
        <v>0</v>
      </c>
    </row>
    <row r="22128" spans="1:4" x14ac:dyDescent="0.3">
      <c r="A22128" t="s">
        <v>7</v>
      </c>
      <c r="B22128">
        <v>1644916134.5250001</v>
      </c>
      <c r="C22128" s="1" t="str">
        <f t="shared" si="345"/>
        <v>02/15 18:08:54</v>
      </c>
      <c r="D22128">
        <v>0</v>
      </c>
    </row>
    <row r="22129" spans="1:4" x14ac:dyDescent="0.3">
      <c r="A22129" t="s">
        <v>7</v>
      </c>
      <c r="B22129">
        <v>1644916194.5669999</v>
      </c>
      <c r="C22129" s="1" t="str">
        <f t="shared" si="345"/>
        <v>02/15 18:09:54</v>
      </c>
      <c r="D22129">
        <v>0</v>
      </c>
    </row>
    <row r="22130" spans="1:4" x14ac:dyDescent="0.3">
      <c r="A22130" t="s">
        <v>7</v>
      </c>
      <c r="B22130">
        <v>1644916254.6400001</v>
      </c>
      <c r="C22130" s="1" t="str">
        <f t="shared" si="345"/>
        <v>02/15 18:10:54</v>
      </c>
      <c r="D22130">
        <v>0</v>
      </c>
    </row>
    <row r="22131" spans="1:4" x14ac:dyDescent="0.3">
      <c r="A22131" t="s">
        <v>7</v>
      </c>
      <c r="B22131">
        <v>1644916314.694</v>
      </c>
      <c r="C22131" s="1" t="str">
        <f t="shared" si="345"/>
        <v>02/15 18:11:54</v>
      </c>
      <c r="D22131">
        <v>0</v>
      </c>
    </row>
    <row r="22132" spans="1:4" x14ac:dyDescent="0.3">
      <c r="A22132" t="s">
        <v>7</v>
      </c>
      <c r="B22132">
        <v>1644916374.79</v>
      </c>
      <c r="C22132" s="1" t="str">
        <f t="shared" si="345"/>
        <v>02/15 18:12:54</v>
      </c>
      <c r="D22132">
        <v>0</v>
      </c>
    </row>
    <row r="22133" spans="1:4" x14ac:dyDescent="0.3">
      <c r="A22133" t="s">
        <v>7</v>
      </c>
      <c r="B22133">
        <v>1644916434.8329999</v>
      </c>
      <c r="C22133" s="1" t="str">
        <f t="shared" si="345"/>
        <v>02/15 18:13:54</v>
      </c>
      <c r="D22133">
        <v>0</v>
      </c>
    </row>
    <row r="22134" spans="1:4" x14ac:dyDescent="0.3">
      <c r="A22134" t="s">
        <v>7</v>
      </c>
      <c r="B22134">
        <v>1644916494.892</v>
      </c>
      <c r="C22134" s="1" t="str">
        <f t="shared" si="345"/>
        <v>02/15 18:14:54</v>
      </c>
      <c r="D22134">
        <v>0</v>
      </c>
    </row>
    <row r="22135" spans="1:4" x14ac:dyDescent="0.3">
      <c r="A22135" t="s">
        <v>7</v>
      </c>
      <c r="B22135">
        <v>1644916554.954</v>
      </c>
      <c r="C22135" s="1" t="str">
        <f t="shared" si="345"/>
        <v>02/15 18:15:54</v>
      </c>
      <c r="D22135">
        <v>0</v>
      </c>
    </row>
    <row r="22136" spans="1:4" x14ac:dyDescent="0.3">
      <c r="A22136" t="s">
        <v>7</v>
      </c>
      <c r="B22136">
        <v>1644916615.0339999</v>
      </c>
      <c r="C22136" s="1" t="str">
        <f t="shared" si="345"/>
        <v>02/15 18:16:55</v>
      </c>
      <c r="D22136">
        <v>0</v>
      </c>
    </row>
    <row r="22137" spans="1:4" x14ac:dyDescent="0.3">
      <c r="A22137" t="s">
        <v>7</v>
      </c>
      <c r="B22137">
        <v>1644916675.1040001</v>
      </c>
      <c r="C22137" s="1" t="str">
        <f t="shared" si="345"/>
        <v>02/15 18:17:55</v>
      </c>
      <c r="D22137">
        <v>0</v>
      </c>
    </row>
    <row r="22138" spans="1:4" x14ac:dyDescent="0.3">
      <c r="A22138" t="s">
        <v>7</v>
      </c>
      <c r="B22138">
        <v>1644916735.1589999</v>
      </c>
      <c r="C22138" s="1" t="str">
        <f t="shared" si="345"/>
        <v>02/15 18:18:55</v>
      </c>
      <c r="D22138">
        <v>0</v>
      </c>
    </row>
    <row r="22139" spans="1:4" x14ac:dyDescent="0.3">
      <c r="A22139" t="s">
        <v>7</v>
      </c>
      <c r="B22139">
        <v>1644916795.21</v>
      </c>
      <c r="C22139" s="1" t="str">
        <f t="shared" si="345"/>
        <v>02/15 18:19:55</v>
      </c>
      <c r="D22139">
        <v>0</v>
      </c>
    </row>
    <row r="22140" spans="1:4" x14ac:dyDescent="0.3">
      <c r="A22140" t="s">
        <v>7</v>
      </c>
      <c r="B22140">
        <v>1644916855.2850001</v>
      </c>
      <c r="C22140" s="1" t="str">
        <f t="shared" si="345"/>
        <v>02/15 18:20:55</v>
      </c>
      <c r="D22140">
        <v>0</v>
      </c>
    </row>
    <row r="22141" spans="1:4" x14ac:dyDescent="0.3">
      <c r="A22141" t="s">
        <v>7</v>
      </c>
      <c r="B22141">
        <v>1644916915.329</v>
      </c>
      <c r="C22141" s="1" t="str">
        <f t="shared" si="345"/>
        <v>02/15 18:21:55</v>
      </c>
      <c r="D22141">
        <v>0</v>
      </c>
    </row>
    <row r="22142" spans="1:4" x14ac:dyDescent="0.3">
      <c r="A22142" t="s">
        <v>7</v>
      </c>
      <c r="B22142">
        <v>1644916975.4130001</v>
      </c>
      <c r="C22142" s="1" t="str">
        <f t="shared" si="345"/>
        <v>02/15 18:22:55</v>
      </c>
      <c r="D22142">
        <v>0</v>
      </c>
    </row>
    <row r="22143" spans="1:4" x14ac:dyDescent="0.3">
      <c r="A22143" t="s">
        <v>7</v>
      </c>
      <c r="B22143">
        <v>1644917035.457</v>
      </c>
      <c r="C22143" s="1" t="str">
        <f t="shared" si="345"/>
        <v>02/15 18:23:55</v>
      </c>
      <c r="D22143">
        <v>0</v>
      </c>
    </row>
    <row r="22144" spans="1:4" x14ac:dyDescent="0.3">
      <c r="A22144" t="s">
        <v>7</v>
      </c>
      <c r="B22144">
        <v>1644917095.506</v>
      </c>
      <c r="C22144" s="1" t="str">
        <f t="shared" si="345"/>
        <v>02/15 18:24:55</v>
      </c>
      <c r="D22144">
        <v>0</v>
      </c>
    </row>
    <row r="22145" spans="1:4" x14ac:dyDescent="0.3">
      <c r="A22145" t="s">
        <v>7</v>
      </c>
      <c r="B22145">
        <v>1644917155.302</v>
      </c>
      <c r="C22145" s="1" t="str">
        <f t="shared" si="345"/>
        <v>02/15 18:25:55</v>
      </c>
      <c r="D22145">
        <v>0</v>
      </c>
    </row>
    <row r="22146" spans="1:4" x14ac:dyDescent="0.3">
      <c r="A22146" t="s">
        <v>7</v>
      </c>
      <c r="B22146">
        <v>1644917215.3789999</v>
      </c>
      <c r="C22146" s="1" t="str">
        <f t="shared" ref="C22146:C22209" si="346">TEXT((LEFT(B22146,10)+9*3600)/86400+70*365+19,"MM/DD HH:mm:ss")</f>
        <v>02/15 18:26:55</v>
      </c>
      <c r="D22146">
        <v>0</v>
      </c>
    </row>
    <row r="22147" spans="1:4" x14ac:dyDescent="0.3">
      <c r="A22147" t="s">
        <v>7</v>
      </c>
      <c r="B22147">
        <v>1644917275.5020001</v>
      </c>
      <c r="C22147" s="1" t="str">
        <f t="shared" si="346"/>
        <v>02/15 18:27:55</v>
      </c>
      <c r="D22147">
        <v>0</v>
      </c>
    </row>
    <row r="22148" spans="1:4" x14ac:dyDescent="0.3">
      <c r="A22148" t="s">
        <v>7</v>
      </c>
      <c r="B22148">
        <v>1644917335.5020001</v>
      </c>
      <c r="C22148" s="1" t="str">
        <f t="shared" si="346"/>
        <v>02/15 18:28:55</v>
      </c>
      <c r="D22148">
        <v>0</v>
      </c>
    </row>
    <row r="22149" spans="1:4" x14ac:dyDescent="0.3">
      <c r="A22149" t="s">
        <v>7</v>
      </c>
      <c r="B22149">
        <v>1644917395.5610001</v>
      </c>
      <c r="C22149" s="1" t="str">
        <f t="shared" si="346"/>
        <v>02/15 18:29:55</v>
      </c>
      <c r="D22149">
        <v>0</v>
      </c>
    </row>
    <row r="22150" spans="1:4" x14ac:dyDescent="0.3">
      <c r="A22150" t="s">
        <v>7</v>
      </c>
      <c r="B22150">
        <v>1644917455.6370001</v>
      </c>
      <c r="C22150" s="1" t="str">
        <f t="shared" si="346"/>
        <v>02/15 18:30:55</v>
      </c>
      <c r="D22150">
        <v>0</v>
      </c>
    </row>
    <row r="22151" spans="1:4" x14ac:dyDescent="0.3">
      <c r="A22151" t="s">
        <v>7</v>
      </c>
      <c r="B22151">
        <v>1644917515.7</v>
      </c>
      <c r="C22151" s="1" t="str">
        <f t="shared" si="346"/>
        <v>02/15 18:31:55</v>
      </c>
      <c r="D22151">
        <v>0</v>
      </c>
    </row>
    <row r="22152" spans="1:4" x14ac:dyDescent="0.3">
      <c r="A22152" t="s">
        <v>7</v>
      </c>
      <c r="B22152">
        <v>1644917575.773</v>
      </c>
      <c r="C22152" s="1" t="str">
        <f t="shared" si="346"/>
        <v>02/15 18:32:55</v>
      </c>
      <c r="D22152">
        <v>0</v>
      </c>
    </row>
    <row r="22153" spans="1:4" x14ac:dyDescent="0.3">
      <c r="A22153" t="s">
        <v>7</v>
      </c>
      <c r="B22153">
        <v>1644917635.8150001</v>
      </c>
      <c r="C22153" s="1" t="str">
        <f t="shared" si="346"/>
        <v>02/15 18:33:55</v>
      </c>
      <c r="D22153">
        <v>0</v>
      </c>
    </row>
    <row r="22154" spans="1:4" x14ac:dyDescent="0.3">
      <c r="A22154" t="s">
        <v>7</v>
      </c>
      <c r="B22154">
        <v>1644917695.8789999</v>
      </c>
      <c r="C22154" s="1" t="str">
        <f t="shared" si="346"/>
        <v>02/15 18:34:55</v>
      </c>
      <c r="D22154">
        <v>0</v>
      </c>
    </row>
    <row r="22155" spans="1:4" x14ac:dyDescent="0.3">
      <c r="A22155" t="s">
        <v>7</v>
      </c>
      <c r="B22155">
        <v>1644917755.9489999</v>
      </c>
      <c r="C22155" s="1" t="str">
        <f t="shared" si="346"/>
        <v>02/15 18:35:55</v>
      </c>
      <c r="D22155">
        <v>0</v>
      </c>
    </row>
    <row r="22156" spans="1:4" x14ac:dyDescent="0.3">
      <c r="A22156" t="s">
        <v>7</v>
      </c>
      <c r="B22156">
        <v>1644917816.0369999</v>
      </c>
      <c r="C22156" s="1" t="str">
        <f t="shared" si="346"/>
        <v>02/15 18:36:56</v>
      </c>
      <c r="D22156">
        <v>0</v>
      </c>
    </row>
    <row r="22157" spans="1:4" x14ac:dyDescent="0.3">
      <c r="A22157" t="s">
        <v>7</v>
      </c>
      <c r="B22157">
        <v>1644917876.1289999</v>
      </c>
      <c r="C22157" s="1" t="str">
        <f t="shared" si="346"/>
        <v>02/15 18:37:56</v>
      </c>
      <c r="D22157">
        <v>0</v>
      </c>
    </row>
    <row r="22158" spans="1:4" x14ac:dyDescent="0.3">
      <c r="A22158" t="s">
        <v>7</v>
      </c>
      <c r="B22158">
        <v>1644917936.1340001</v>
      </c>
      <c r="C22158" s="1" t="str">
        <f t="shared" si="346"/>
        <v>02/15 18:38:56</v>
      </c>
      <c r="D22158">
        <v>0</v>
      </c>
    </row>
    <row r="22159" spans="1:4" x14ac:dyDescent="0.3">
      <c r="A22159" t="s">
        <v>7</v>
      </c>
      <c r="B22159">
        <v>1644917996.1860001</v>
      </c>
      <c r="C22159" s="1" t="str">
        <f t="shared" si="346"/>
        <v>02/15 18:39:56</v>
      </c>
      <c r="D22159">
        <v>0</v>
      </c>
    </row>
    <row r="22160" spans="1:4" x14ac:dyDescent="0.3">
      <c r="A22160" t="s">
        <v>7</v>
      </c>
      <c r="B22160">
        <v>1644918056.2720001</v>
      </c>
      <c r="C22160" s="1" t="str">
        <f t="shared" si="346"/>
        <v>02/15 18:40:56</v>
      </c>
      <c r="D22160">
        <v>0</v>
      </c>
    </row>
    <row r="22161" spans="1:4" x14ac:dyDescent="0.3">
      <c r="A22161" t="s">
        <v>7</v>
      </c>
      <c r="B22161">
        <v>1644918116.325</v>
      </c>
      <c r="C22161" s="1" t="str">
        <f t="shared" si="346"/>
        <v>02/15 18:41:56</v>
      </c>
      <c r="D22161">
        <v>0</v>
      </c>
    </row>
    <row r="22162" spans="1:4" x14ac:dyDescent="0.3">
      <c r="A22162" t="s">
        <v>7</v>
      </c>
      <c r="B22162">
        <v>1644918176.405</v>
      </c>
      <c r="C22162" s="1" t="str">
        <f t="shared" si="346"/>
        <v>02/15 18:42:56</v>
      </c>
      <c r="D22162">
        <v>0</v>
      </c>
    </row>
    <row r="22163" spans="1:4" x14ac:dyDescent="0.3">
      <c r="A22163" t="s">
        <v>7</v>
      </c>
      <c r="B22163">
        <v>1644918236.4200001</v>
      </c>
      <c r="C22163" s="1" t="str">
        <f t="shared" si="346"/>
        <v>02/15 18:43:56</v>
      </c>
      <c r="D22163">
        <v>0</v>
      </c>
    </row>
    <row r="22164" spans="1:4" x14ac:dyDescent="0.3">
      <c r="A22164" t="s">
        <v>7</v>
      </c>
      <c r="B22164">
        <v>1644918296.4949999</v>
      </c>
      <c r="C22164" s="1" t="str">
        <f t="shared" si="346"/>
        <v>02/15 18:44:56</v>
      </c>
      <c r="D22164">
        <v>0</v>
      </c>
    </row>
    <row r="22165" spans="1:4" x14ac:dyDescent="0.3">
      <c r="A22165" t="s">
        <v>7</v>
      </c>
      <c r="B22165">
        <v>1644918356.559</v>
      </c>
      <c r="C22165" s="1" t="str">
        <f t="shared" si="346"/>
        <v>02/15 18:45:56</v>
      </c>
      <c r="D22165">
        <v>0</v>
      </c>
    </row>
    <row r="22166" spans="1:4" x14ac:dyDescent="0.3">
      <c r="A22166" t="s">
        <v>7</v>
      </c>
      <c r="B22166">
        <v>1644918416.625</v>
      </c>
      <c r="C22166" s="1" t="str">
        <f t="shared" si="346"/>
        <v>02/15 18:46:56</v>
      </c>
      <c r="D22166">
        <v>0</v>
      </c>
    </row>
    <row r="22167" spans="1:4" x14ac:dyDescent="0.3">
      <c r="A22167" t="s">
        <v>7</v>
      </c>
      <c r="B22167">
        <v>1644918476.678</v>
      </c>
      <c r="C22167" s="1" t="str">
        <f t="shared" si="346"/>
        <v>02/15 18:47:56</v>
      </c>
      <c r="D22167">
        <v>0</v>
      </c>
    </row>
    <row r="22168" spans="1:4" x14ac:dyDescent="0.3">
      <c r="A22168" t="s">
        <v>7</v>
      </c>
      <c r="B22168">
        <v>1644918536.756</v>
      </c>
      <c r="C22168" s="1" t="str">
        <f t="shared" si="346"/>
        <v>02/15 18:48:56</v>
      </c>
      <c r="D22168">
        <v>0</v>
      </c>
    </row>
    <row r="22169" spans="1:4" x14ac:dyDescent="0.3">
      <c r="A22169" t="s">
        <v>7</v>
      </c>
      <c r="B22169">
        <v>1644918596.806</v>
      </c>
      <c r="C22169" s="1" t="str">
        <f t="shared" si="346"/>
        <v>02/15 18:49:56</v>
      </c>
      <c r="D22169">
        <v>0</v>
      </c>
    </row>
    <row r="22170" spans="1:4" x14ac:dyDescent="0.3">
      <c r="A22170" t="s">
        <v>7</v>
      </c>
      <c r="B22170">
        <v>1644918656.8859999</v>
      </c>
      <c r="C22170" s="1" t="str">
        <f t="shared" si="346"/>
        <v>02/15 18:50:56</v>
      </c>
      <c r="D22170">
        <v>0</v>
      </c>
    </row>
    <row r="22171" spans="1:4" x14ac:dyDescent="0.3">
      <c r="A22171" t="s">
        <v>7</v>
      </c>
      <c r="B22171">
        <v>1644918716.938</v>
      </c>
      <c r="C22171" s="1" t="str">
        <f t="shared" si="346"/>
        <v>02/15 18:51:56</v>
      </c>
      <c r="D22171">
        <v>0</v>
      </c>
    </row>
    <row r="22172" spans="1:4" x14ac:dyDescent="0.3">
      <c r="A22172" t="s">
        <v>7</v>
      </c>
      <c r="B22172">
        <v>1644918777.0239999</v>
      </c>
      <c r="C22172" s="1" t="str">
        <f t="shared" si="346"/>
        <v>02/15 18:52:57</v>
      </c>
      <c r="D22172">
        <v>0</v>
      </c>
    </row>
    <row r="22173" spans="1:4" x14ac:dyDescent="0.3">
      <c r="A22173" t="s">
        <v>7</v>
      </c>
      <c r="B22173">
        <v>1644918837.063</v>
      </c>
      <c r="C22173" s="1" t="str">
        <f t="shared" si="346"/>
        <v>02/15 18:53:57</v>
      </c>
      <c r="D22173">
        <v>0</v>
      </c>
    </row>
    <row r="22174" spans="1:4" x14ac:dyDescent="0.3">
      <c r="A22174" t="s">
        <v>7</v>
      </c>
      <c r="B22174">
        <v>1644918897.132</v>
      </c>
      <c r="C22174" s="1" t="str">
        <f t="shared" si="346"/>
        <v>02/15 18:54:57</v>
      </c>
      <c r="D22174">
        <v>0</v>
      </c>
    </row>
    <row r="22175" spans="1:4" x14ac:dyDescent="0.3">
      <c r="A22175" t="s">
        <v>7</v>
      </c>
      <c r="B22175">
        <v>1644918957.1900001</v>
      </c>
      <c r="C22175" s="1" t="str">
        <f t="shared" si="346"/>
        <v>02/15 18:55:57</v>
      </c>
      <c r="D22175">
        <v>0</v>
      </c>
    </row>
    <row r="22176" spans="1:4" x14ac:dyDescent="0.3">
      <c r="A22176" t="s">
        <v>7</v>
      </c>
      <c r="B22176">
        <v>1644919017.2739999</v>
      </c>
      <c r="C22176" s="1" t="str">
        <f t="shared" si="346"/>
        <v>02/15 18:56:57</v>
      </c>
      <c r="D22176">
        <v>0</v>
      </c>
    </row>
    <row r="22177" spans="1:4" x14ac:dyDescent="0.3">
      <c r="A22177" t="s">
        <v>7</v>
      </c>
      <c r="B22177">
        <v>1644919077.3169999</v>
      </c>
      <c r="C22177" s="1" t="str">
        <f t="shared" si="346"/>
        <v>02/15 18:57:57</v>
      </c>
      <c r="D22177">
        <v>0</v>
      </c>
    </row>
    <row r="22178" spans="1:4" x14ac:dyDescent="0.3">
      <c r="A22178" t="s">
        <v>7</v>
      </c>
      <c r="B22178">
        <v>1644919137.3870001</v>
      </c>
      <c r="C22178" s="1" t="str">
        <f t="shared" si="346"/>
        <v>02/15 18:58:57</v>
      </c>
      <c r="D22178">
        <v>0</v>
      </c>
    </row>
    <row r="22179" spans="1:4" x14ac:dyDescent="0.3">
      <c r="A22179" t="s">
        <v>7</v>
      </c>
      <c r="B22179">
        <v>1644919197.461</v>
      </c>
      <c r="C22179" s="1" t="str">
        <f t="shared" si="346"/>
        <v>02/15 18:59:57</v>
      </c>
      <c r="D22179">
        <v>0</v>
      </c>
    </row>
    <row r="22180" spans="1:4" x14ac:dyDescent="0.3">
      <c r="A22180" t="s">
        <v>7</v>
      </c>
      <c r="B22180">
        <v>1644919257.536</v>
      </c>
      <c r="C22180" s="1" t="str">
        <f t="shared" si="346"/>
        <v>02/15 19:00:57</v>
      </c>
      <c r="D22180">
        <v>0</v>
      </c>
    </row>
    <row r="22181" spans="1:4" x14ac:dyDescent="0.3">
      <c r="A22181" t="s">
        <v>7</v>
      </c>
      <c r="B22181">
        <v>1644919317.5880001</v>
      </c>
      <c r="C22181" s="1" t="str">
        <f t="shared" si="346"/>
        <v>02/15 19:01:57</v>
      </c>
      <c r="D22181">
        <v>0</v>
      </c>
    </row>
    <row r="22182" spans="1:4" x14ac:dyDescent="0.3">
      <c r="A22182" t="s">
        <v>7</v>
      </c>
      <c r="B22182">
        <v>1644919377.6429999</v>
      </c>
      <c r="C22182" s="1" t="str">
        <f t="shared" si="346"/>
        <v>02/15 19:02:57</v>
      </c>
      <c r="D22182">
        <v>0</v>
      </c>
    </row>
    <row r="22183" spans="1:4" x14ac:dyDescent="0.3">
      <c r="A22183" t="s">
        <v>7</v>
      </c>
      <c r="B22183">
        <v>1644919437.7160001</v>
      </c>
      <c r="C22183" s="1" t="str">
        <f t="shared" si="346"/>
        <v>02/15 19:03:57</v>
      </c>
      <c r="D22183">
        <v>0</v>
      </c>
    </row>
    <row r="22184" spans="1:4" x14ac:dyDescent="0.3">
      <c r="A22184" t="s">
        <v>7</v>
      </c>
      <c r="B22184">
        <v>1644919497.8</v>
      </c>
      <c r="C22184" s="1" t="str">
        <f t="shared" si="346"/>
        <v>02/15 19:04:57</v>
      </c>
      <c r="D22184">
        <v>0</v>
      </c>
    </row>
    <row r="22185" spans="1:4" x14ac:dyDescent="0.3">
      <c r="A22185" t="s">
        <v>7</v>
      </c>
      <c r="B22185">
        <v>1644919557.862</v>
      </c>
      <c r="C22185" s="1" t="str">
        <f t="shared" si="346"/>
        <v>02/15 19:05:57</v>
      </c>
      <c r="D22185">
        <v>0</v>
      </c>
    </row>
    <row r="22186" spans="1:4" x14ac:dyDescent="0.3">
      <c r="A22186" t="s">
        <v>7</v>
      </c>
      <c r="B22186">
        <v>1644919617.9119999</v>
      </c>
      <c r="C22186" s="1" t="str">
        <f t="shared" si="346"/>
        <v>02/15 19:06:57</v>
      </c>
      <c r="D22186">
        <v>0</v>
      </c>
    </row>
    <row r="22187" spans="1:4" x14ac:dyDescent="0.3">
      <c r="A22187" t="s">
        <v>7</v>
      </c>
      <c r="B22187">
        <v>1644919678.029</v>
      </c>
      <c r="C22187" s="1" t="str">
        <f t="shared" si="346"/>
        <v>02/15 19:07:58</v>
      </c>
      <c r="D22187">
        <v>0</v>
      </c>
    </row>
    <row r="22188" spans="1:4" x14ac:dyDescent="0.3">
      <c r="A22188" t="s">
        <v>7</v>
      </c>
      <c r="B22188">
        <v>1644919738.052</v>
      </c>
      <c r="C22188" s="1" t="str">
        <f t="shared" si="346"/>
        <v>02/15 19:08:58</v>
      </c>
      <c r="D22188">
        <v>0</v>
      </c>
    </row>
    <row r="22189" spans="1:4" x14ac:dyDescent="0.3">
      <c r="A22189" t="s">
        <v>7</v>
      </c>
      <c r="B22189">
        <v>1644919798.0880001</v>
      </c>
      <c r="C22189" s="1" t="str">
        <f t="shared" si="346"/>
        <v>02/15 19:09:58</v>
      </c>
      <c r="D22189">
        <v>0</v>
      </c>
    </row>
    <row r="22190" spans="1:4" x14ac:dyDescent="0.3">
      <c r="A22190" t="s">
        <v>7</v>
      </c>
      <c r="B22190">
        <v>1644919858.171</v>
      </c>
      <c r="C22190" s="1" t="str">
        <f t="shared" si="346"/>
        <v>02/15 19:10:58</v>
      </c>
      <c r="D22190">
        <v>0</v>
      </c>
    </row>
    <row r="22191" spans="1:4" x14ac:dyDescent="0.3">
      <c r="A22191" t="s">
        <v>7</v>
      </c>
      <c r="B22191">
        <v>1644919918.223</v>
      </c>
      <c r="C22191" s="1" t="str">
        <f t="shared" si="346"/>
        <v>02/15 19:11:58</v>
      </c>
      <c r="D22191">
        <v>0</v>
      </c>
    </row>
    <row r="22192" spans="1:4" x14ac:dyDescent="0.3">
      <c r="A22192" t="s">
        <v>7</v>
      </c>
      <c r="B22192">
        <v>1644919978.283</v>
      </c>
      <c r="C22192" s="1" t="str">
        <f t="shared" si="346"/>
        <v>02/15 19:12:58</v>
      </c>
      <c r="D22192">
        <v>0</v>
      </c>
    </row>
    <row r="22193" spans="1:4" x14ac:dyDescent="0.3">
      <c r="A22193" t="s">
        <v>7</v>
      </c>
      <c r="B22193">
        <v>1644920038.349</v>
      </c>
      <c r="C22193" s="1" t="str">
        <f t="shared" si="346"/>
        <v>02/15 19:13:58</v>
      </c>
      <c r="D22193">
        <v>0</v>
      </c>
    </row>
    <row r="22194" spans="1:4" x14ac:dyDescent="0.3">
      <c r="A22194" t="s">
        <v>7</v>
      </c>
      <c r="B22194">
        <v>1644920098.424</v>
      </c>
      <c r="C22194" s="1" t="str">
        <f t="shared" si="346"/>
        <v>02/15 19:14:58</v>
      </c>
      <c r="D22194">
        <v>0</v>
      </c>
    </row>
    <row r="22195" spans="1:4" x14ac:dyDescent="0.3">
      <c r="A22195" t="s">
        <v>7</v>
      </c>
      <c r="B22195">
        <v>1644920158.4779999</v>
      </c>
      <c r="C22195" s="1" t="str">
        <f t="shared" si="346"/>
        <v>02/15 19:15:58</v>
      </c>
      <c r="D22195">
        <v>0</v>
      </c>
    </row>
    <row r="22196" spans="1:4" x14ac:dyDescent="0.3">
      <c r="A22196" t="s">
        <v>7</v>
      </c>
      <c r="B22196">
        <v>1644920218.5610001</v>
      </c>
      <c r="C22196" s="1" t="str">
        <f t="shared" si="346"/>
        <v>02/15 19:16:58</v>
      </c>
      <c r="D22196">
        <v>0</v>
      </c>
    </row>
    <row r="22197" spans="1:4" x14ac:dyDescent="0.3">
      <c r="A22197" t="s">
        <v>7</v>
      </c>
      <c r="B22197">
        <v>1644920278.652</v>
      </c>
      <c r="C22197" s="1" t="str">
        <f t="shared" si="346"/>
        <v>02/15 19:17:58</v>
      </c>
      <c r="D22197">
        <v>0</v>
      </c>
    </row>
    <row r="22198" spans="1:4" x14ac:dyDescent="0.3">
      <c r="A22198" t="s">
        <v>7</v>
      </c>
      <c r="B22198">
        <v>1644920338.714</v>
      </c>
      <c r="C22198" s="1" t="str">
        <f t="shared" si="346"/>
        <v>02/15 19:18:58</v>
      </c>
      <c r="D22198">
        <v>0</v>
      </c>
    </row>
    <row r="22199" spans="1:4" x14ac:dyDescent="0.3">
      <c r="A22199" t="s">
        <v>7</v>
      </c>
      <c r="B22199">
        <v>1644920398.7179999</v>
      </c>
      <c r="C22199" s="1" t="str">
        <f t="shared" si="346"/>
        <v>02/15 19:19:58</v>
      </c>
      <c r="D22199">
        <v>0</v>
      </c>
    </row>
    <row r="22200" spans="1:4" x14ac:dyDescent="0.3">
      <c r="A22200" t="s">
        <v>7</v>
      </c>
      <c r="B22200">
        <v>1644920458.802</v>
      </c>
      <c r="C22200" s="1" t="str">
        <f t="shared" si="346"/>
        <v>02/15 19:20:58</v>
      </c>
      <c r="D22200">
        <v>0</v>
      </c>
    </row>
    <row r="22201" spans="1:4" x14ac:dyDescent="0.3">
      <c r="A22201" t="s">
        <v>7</v>
      </c>
      <c r="B22201">
        <v>1644920518.8499999</v>
      </c>
      <c r="C22201" s="1" t="str">
        <f t="shared" si="346"/>
        <v>02/15 19:21:58</v>
      </c>
      <c r="D22201">
        <v>0</v>
      </c>
    </row>
    <row r="22202" spans="1:4" x14ac:dyDescent="0.3">
      <c r="A22202" t="s">
        <v>7</v>
      </c>
      <c r="B22202">
        <v>1644920578.934</v>
      </c>
      <c r="C22202" s="1" t="str">
        <f t="shared" si="346"/>
        <v>02/15 19:22:58</v>
      </c>
      <c r="D22202">
        <v>0</v>
      </c>
    </row>
    <row r="22203" spans="1:4" x14ac:dyDescent="0.3">
      <c r="A22203" t="s">
        <v>7</v>
      </c>
      <c r="B22203">
        <v>1644920638.984</v>
      </c>
      <c r="C22203" s="1" t="str">
        <f t="shared" si="346"/>
        <v>02/15 19:23:58</v>
      </c>
      <c r="D22203">
        <v>0</v>
      </c>
    </row>
    <row r="22204" spans="1:4" x14ac:dyDescent="0.3">
      <c r="A22204" t="s">
        <v>7</v>
      </c>
      <c r="B22204">
        <v>1644920699.0439999</v>
      </c>
      <c r="C22204" s="1" t="str">
        <f t="shared" si="346"/>
        <v>02/15 19:24:59</v>
      </c>
      <c r="D22204">
        <v>0</v>
      </c>
    </row>
    <row r="22205" spans="1:4" x14ac:dyDescent="0.3">
      <c r="A22205" t="s">
        <v>7</v>
      </c>
      <c r="B22205">
        <v>1644920758.3139999</v>
      </c>
      <c r="C22205" s="1" t="str">
        <f t="shared" si="346"/>
        <v>02/15 19:25:58</v>
      </c>
      <c r="D22205">
        <v>0</v>
      </c>
    </row>
    <row r="22206" spans="1:4" x14ac:dyDescent="0.3">
      <c r="A22206" t="s">
        <v>7</v>
      </c>
      <c r="B22206">
        <v>1644920818.3870001</v>
      </c>
      <c r="C22206" s="1" t="str">
        <f t="shared" si="346"/>
        <v>02/15 19:26:58</v>
      </c>
      <c r="D22206">
        <v>0</v>
      </c>
    </row>
    <row r="22207" spans="1:4" x14ac:dyDescent="0.3">
      <c r="A22207" t="s">
        <v>7</v>
      </c>
      <c r="B22207">
        <v>1644920878.46</v>
      </c>
      <c r="C22207" s="1" t="str">
        <f t="shared" si="346"/>
        <v>02/15 19:27:58</v>
      </c>
      <c r="D22207">
        <v>0</v>
      </c>
    </row>
    <row r="22208" spans="1:4" x14ac:dyDescent="0.3">
      <c r="A22208" t="s">
        <v>7</v>
      </c>
      <c r="B22208">
        <v>1644920938.5120001</v>
      </c>
      <c r="C22208" s="1" t="str">
        <f t="shared" si="346"/>
        <v>02/15 19:28:58</v>
      </c>
      <c r="D22208">
        <v>0</v>
      </c>
    </row>
    <row r="22209" spans="1:4" x14ac:dyDescent="0.3">
      <c r="A22209" t="s">
        <v>7</v>
      </c>
      <c r="B22209">
        <v>1644920998.5610001</v>
      </c>
      <c r="C22209" s="1" t="str">
        <f t="shared" si="346"/>
        <v>02/15 19:29:58</v>
      </c>
      <c r="D22209">
        <v>0</v>
      </c>
    </row>
    <row r="22210" spans="1:4" x14ac:dyDescent="0.3">
      <c r="A22210" t="s">
        <v>7</v>
      </c>
      <c r="B22210">
        <v>1644921058.635</v>
      </c>
      <c r="C22210" s="1" t="str">
        <f t="shared" ref="C22210:C22273" si="347">TEXT((LEFT(B22210,10)+9*3600)/86400+70*365+19,"MM/DD HH:mm:ss")</f>
        <v>02/15 19:30:58</v>
      </c>
      <c r="D22210">
        <v>0</v>
      </c>
    </row>
    <row r="22211" spans="1:4" x14ac:dyDescent="0.3">
      <c r="A22211" t="s">
        <v>7</v>
      </c>
      <c r="B22211">
        <v>1644921118.671</v>
      </c>
      <c r="C22211" s="1" t="str">
        <f t="shared" si="347"/>
        <v>02/15 19:31:58</v>
      </c>
      <c r="D22211">
        <v>0</v>
      </c>
    </row>
    <row r="22212" spans="1:4" x14ac:dyDescent="0.3">
      <c r="A22212" t="s">
        <v>7</v>
      </c>
      <c r="B22212">
        <v>1644921178.7679999</v>
      </c>
      <c r="C22212" s="1" t="str">
        <f t="shared" si="347"/>
        <v>02/15 19:32:58</v>
      </c>
      <c r="D22212">
        <v>0</v>
      </c>
    </row>
    <row r="22213" spans="1:4" x14ac:dyDescent="0.3">
      <c r="A22213" t="s">
        <v>7</v>
      </c>
      <c r="B22213">
        <v>1644921238.7939999</v>
      </c>
      <c r="C22213" s="1" t="str">
        <f t="shared" si="347"/>
        <v>02/15 19:33:58</v>
      </c>
      <c r="D22213">
        <v>0</v>
      </c>
    </row>
    <row r="22214" spans="1:4" x14ac:dyDescent="0.3">
      <c r="A22214" t="s">
        <v>7</v>
      </c>
      <c r="B22214">
        <v>1644921298.885</v>
      </c>
      <c r="C22214" s="1" t="str">
        <f t="shared" si="347"/>
        <v>02/15 19:34:58</v>
      </c>
      <c r="D22214">
        <v>0</v>
      </c>
    </row>
    <row r="22215" spans="1:4" x14ac:dyDescent="0.3">
      <c r="A22215" t="s">
        <v>7</v>
      </c>
      <c r="B22215">
        <v>1644921358.9260001</v>
      </c>
      <c r="C22215" s="1" t="str">
        <f t="shared" si="347"/>
        <v>02/15 19:35:58</v>
      </c>
      <c r="D22215">
        <v>0</v>
      </c>
    </row>
    <row r="22216" spans="1:4" x14ac:dyDescent="0.3">
      <c r="A22216" t="s">
        <v>7</v>
      </c>
      <c r="B22216">
        <v>1644921419.003</v>
      </c>
      <c r="C22216" s="1" t="str">
        <f t="shared" si="347"/>
        <v>02/15 19:36:59</v>
      </c>
      <c r="D22216">
        <v>0</v>
      </c>
    </row>
    <row r="22217" spans="1:4" x14ac:dyDescent="0.3">
      <c r="A22217" t="s">
        <v>7</v>
      </c>
      <c r="B22217">
        <v>1644921479.102</v>
      </c>
      <c r="C22217" s="1" t="str">
        <f t="shared" si="347"/>
        <v>02/15 19:37:59</v>
      </c>
      <c r="D22217">
        <v>0</v>
      </c>
    </row>
    <row r="22218" spans="1:4" x14ac:dyDescent="0.3">
      <c r="A22218" t="s">
        <v>7</v>
      </c>
      <c r="B22218">
        <v>1644921539.115</v>
      </c>
      <c r="C22218" s="1" t="str">
        <f t="shared" si="347"/>
        <v>02/15 19:38:59</v>
      </c>
      <c r="D22218">
        <v>0</v>
      </c>
    </row>
    <row r="22219" spans="1:4" x14ac:dyDescent="0.3">
      <c r="A22219" t="s">
        <v>7</v>
      </c>
      <c r="B22219">
        <v>1644921599.194</v>
      </c>
      <c r="C22219" s="1" t="str">
        <f t="shared" si="347"/>
        <v>02/15 19:39:59</v>
      </c>
      <c r="D22219">
        <v>0</v>
      </c>
    </row>
    <row r="22220" spans="1:4" x14ac:dyDescent="0.3">
      <c r="A22220" t="s">
        <v>7</v>
      </c>
      <c r="B22220">
        <v>1644921659.2490001</v>
      </c>
      <c r="C22220" s="1" t="str">
        <f t="shared" si="347"/>
        <v>02/15 19:40:59</v>
      </c>
      <c r="D22220">
        <v>0</v>
      </c>
    </row>
    <row r="22221" spans="1:4" x14ac:dyDescent="0.3">
      <c r="A22221" t="s">
        <v>7</v>
      </c>
      <c r="B22221">
        <v>1644921719.2980001</v>
      </c>
      <c r="C22221" s="1" t="str">
        <f t="shared" si="347"/>
        <v>02/15 19:41:59</v>
      </c>
      <c r="D22221">
        <v>0</v>
      </c>
    </row>
    <row r="22222" spans="1:4" x14ac:dyDescent="0.3">
      <c r="A22222" t="s">
        <v>7</v>
      </c>
      <c r="B22222">
        <v>1644921779.3870001</v>
      </c>
      <c r="C22222" s="1" t="str">
        <f t="shared" si="347"/>
        <v>02/15 19:42:59</v>
      </c>
      <c r="D22222">
        <v>0</v>
      </c>
    </row>
    <row r="22223" spans="1:4" x14ac:dyDescent="0.3">
      <c r="A22223" t="s">
        <v>7</v>
      </c>
      <c r="B22223">
        <v>1644921839.4200001</v>
      </c>
      <c r="C22223" s="1" t="str">
        <f t="shared" si="347"/>
        <v>02/15 19:43:59</v>
      </c>
      <c r="D22223">
        <v>0</v>
      </c>
    </row>
    <row r="22224" spans="1:4" x14ac:dyDescent="0.3">
      <c r="A22224" t="s">
        <v>7</v>
      </c>
      <c r="B22224">
        <v>1644921899.513</v>
      </c>
      <c r="C22224" s="1" t="str">
        <f t="shared" si="347"/>
        <v>02/15 19:44:59</v>
      </c>
      <c r="D22224">
        <v>0</v>
      </c>
    </row>
    <row r="22225" spans="1:4" x14ac:dyDescent="0.3">
      <c r="A22225" t="s">
        <v>7</v>
      </c>
      <c r="B22225">
        <v>1644921959.566</v>
      </c>
      <c r="C22225" s="1" t="str">
        <f t="shared" si="347"/>
        <v>02/15 19:45:59</v>
      </c>
      <c r="D22225">
        <v>0</v>
      </c>
    </row>
    <row r="22226" spans="1:4" x14ac:dyDescent="0.3">
      <c r="A22226" t="s">
        <v>7</v>
      </c>
      <c r="B22226">
        <v>1644922019.619</v>
      </c>
      <c r="C22226" s="1" t="str">
        <f t="shared" si="347"/>
        <v>02/15 19:46:59</v>
      </c>
      <c r="D22226">
        <v>0</v>
      </c>
    </row>
    <row r="22227" spans="1:4" x14ac:dyDescent="0.3">
      <c r="A22227" t="s">
        <v>7</v>
      </c>
      <c r="B22227">
        <v>1644922079.6789999</v>
      </c>
      <c r="C22227" s="1" t="str">
        <f t="shared" si="347"/>
        <v>02/15 19:47:59</v>
      </c>
      <c r="D22227">
        <v>0</v>
      </c>
    </row>
    <row r="22228" spans="1:4" x14ac:dyDescent="0.3">
      <c r="A22228" t="s">
        <v>7</v>
      </c>
      <c r="B22228">
        <v>1644922139.7550001</v>
      </c>
      <c r="C22228" s="1" t="str">
        <f t="shared" si="347"/>
        <v>02/15 19:48:59</v>
      </c>
      <c r="D22228">
        <v>0</v>
      </c>
    </row>
    <row r="22229" spans="1:4" x14ac:dyDescent="0.3">
      <c r="A22229" t="s">
        <v>7</v>
      </c>
      <c r="B22229">
        <v>1644922199.8139999</v>
      </c>
      <c r="C22229" s="1" t="str">
        <f t="shared" si="347"/>
        <v>02/15 19:49:59</v>
      </c>
      <c r="D22229">
        <v>0</v>
      </c>
    </row>
    <row r="22230" spans="1:4" x14ac:dyDescent="0.3">
      <c r="A22230" t="s">
        <v>7</v>
      </c>
      <c r="B22230">
        <v>1644922259.8599999</v>
      </c>
      <c r="C22230" s="1" t="str">
        <f t="shared" si="347"/>
        <v>02/15 19:50:59</v>
      </c>
      <c r="D22230">
        <v>0</v>
      </c>
    </row>
    <row r="22231" spans="1:4" x14ac:dyDescent="0.3">
      <c r="A22231" t="s">
        <v>7</v>
      </c>
      <c r="B22231">
        <v>1644922319.925</v>
      </c>
      <c r="C22231" s="1" t="str">
        <f t="shared" si="347"/>
        <v>02/15 19:51:59</v>
      </c>
      <c r="D22231">
        <v>0</v>
      </c>
    </row>
    <row r="22232" spans="1:4" x14ac:dyDescent="0.3">
      <c r="A22232" t="s">
        <v>7</v>
      </c>
      <c r="B22232">
        <v>1644922379.983</v>
      </c>
      <c r="C22232" s="1" t="str">
        <f t="shared" si="347"/>
        <v>02/15 19:52:59</v>
      </c>
      <c r="D22232">
        <v>0</v>
      </c>
    </row>
    <row r="22233" spans="1:4" x14ac:dyDescent="0.3">
      <c r="A22233" t="s">
        <v>7</v>
      </c>
      <c r="B22233">
        <v>1644922440.0380001</v>
      </c>
      <c r="C22233" s="1" t="str">
        <f t="shared" si="347"/>
        <v>02/15 19:54:00</v>
      </c>
      <c r="D22233">
        <v>0</v>
      </c>
    </row>
    <row r="22234" spans="1:4" x14ac:dyDescent="0.3">
      <c r="A22234" t="s">
        <v>7</v>
      </c>
      <c r="B22234">
        <v>1644922500.099</v>
      </c>
      <c r="C22234" s="1" t="str">
        <f t="shared" si="347"/>
        <v>02/15 19:55:00</v>
      </c>
      <c r="D22234">
        <v>0</v>
      </c>
    </row>
    <row r="22235" spans="1:4" x14ac:dyDescent="0.3">
      <c r="A22235" t="s">
        <v>7</v>
      </c>
      <c r="B22235">
        <v>1644922560.154</v>
      </c>
      <c r="C22235" s="1" t="str">
        <f t="shared" si="347"/>
        <v>02/15 19:56:00</v>
      </c>
      <c r="D22235">
        <v>0</v>
      </c>
    </row>
    <row r="22236" spans="1:4" x14ac:dyDescent="0.3">
      <c r="A22236" t="s">
        <v>7</v>
      </c>
      <c r="B22236">
        <v>1644922620.243</v>
      </c>
      <c r="C22236" s="1" t="str">
        <f t="shared" si="347"/>
        <v>02/15 19:57:00</v>
      </c>
      <c r="D22236">
        <v>0</v>
      </c>
    </row>
    <row r="22237" spans="1:4" x14ac:dyDescent="0.3">
      <c r="A22237" t="s">
        <v>7</v>
      </c>
      <c r="B22237">
        <v>1644922680.3180001</v>
      </c>
      <c r="C22237" s="1" t="str">
        <f t="shared" si="347"/>
        <v>02/15 19:58:00</v>
      </c>
      <c r="D22237">
        <v>0</v>
      </c>
    </row>
    <row r="22238" spans="1:4" x14ac:dyDescent="0.3">
      <c r="A22238" t="s">
        <v>7</v>
      </c>
      <c r="B22238">
        <v>1644922740.359</v>
      </c>
      <c r="C22238" s="1" t="str">
        <f t="shared" si="347"/>
        <v>02/15 19:59:00</v>
      </c>
      <c r="D22238">
        <v>0</v>
      </c>
    </row>
    <row r="22239" spans="1:4" x14ac:dyDescent="0.3">
      <c r="A22239" t="s">
        <v>7</v>
      </c>
      <c r="B22239">
        <v>1644922800.414</v>
      </c>
      <c r="C22239" s="1" t="str">
        <f t="shared" si="347"/>
        <v>02/15 20:00:00</v>
      </c>
      <c r="D22239">
        <v>0</v>
      </c>
    </row>
    <row r="22240" spans="1:4" x14ac:dyDescent="0.3">
      <c r="A22240" t="s">
        <v>7</v>
      </c>
      <c r="B22240">
        <v>1644922860.4920001</v>
      </c>
      <c r="C22240" s="1" t="str">
        <f t="shared" si="347"/>
        <v>02/15 20:01:00</v>
      </c>
      <c r="D22240">
        <v>0</v>
      </c>
    </row>
    <row r="22241" spans="1:4" x14ac:dyDescent="0.3">
      <c r="A22241" t="s">
        <v>7</v>
      </c>
      <c r="B22241">
        <v>1644922920.5339999</v>
      </c>
      <c r="C22241" s="1" t="str">
        <f t="shared" si="347"/>
        <v>02/15 20:02:00</v>
      </c>
      <c r="D22241">
        <v>0</v>
      </c>
    </row>
    <row r="22242" spans="1:4" x14ac:dyDescent="0.3">
      <c r="A22242" t="s">
        <v>7</v>
      </c>
      <c r="B22242">
        <v>1644922980.619</v>
      </c>
      <c r="C22242" s="1" t="str">
        <f t="shared" si="347"/>
        <v>02/15 20:03:00</v>
      </c>
      <c r="D22242">
        <v>0</v>
      </c>
    </row>
    <row r="22243" spans="1:4" x14ac:dyDescent="0.3">
      <c r="A22243" t="s">
        <v>7</v>
      </c>
      <c r="B22243">
        <v>1644923040.7049999</v>
      </c>
      <c r="C22243" s="1" t="str">
        <f t="shared" si="347"/>
        <v>02/15 20:04:00</v>
      </c>
      <c r="D22243">
        <v>0</v>
      </c>
    </row>
    <row r="22244" spans="1:4" x14ac:dyDescent="0.3">
      <c r="A22244" t="s">
        <v>7</v>
      </c>
      <c r="B22244">
        <v>1644923100.747</v>
      </c>
      <c r="C22244" s="1" t="str">
        <f t="shared" si="347"/>
        <v>02/15 20:05:00</v>
      </c>
      <c r="D22244">
        <v>0</v>
      </c>
    </row>
    <row r="22245" spans="1:4" x14ac:dyDescent="0.3">
      <c r="A22245" t="s">
        <v>7</v>
      </c>
      <c r="B22245">
        <v>1644923160.78</v>
      </c>
      <c r="C22245" s="1" t="str">
        <f t="shared" si="347"/>
        <v>02/15 20:06:00</v>
      </c>
      <c r="D22245">
        <v>0</v>
      </c>
    </row>
    <row r="22246" spans="1:4" x14ac:dyDescent="0.3">
      <c r="A22246" t="s">
        <v>7</v>
      </c>
      <c r="B22246">
        <v>1644923220.868</v>
      </c>
      <c r="C22246" s="1" t="str">
        <f t="shared" si="347"/>
        <v>02/15 20:07:00</v>
      </c>
      <c r="D22246">
        <v>0</v>
      </c>
    </row>
    <row r="22247" spans="1:4" x14ac:dyDescent="0.3">
      <c r="A22247" t="s">
        <v>7</v>
      </c>
      <c r="B22247">
        <v>1644923280.9560001</v>
      </c>
      <c r="C22247" s="1" t="str">
        <f t="shared" si="347"/>
        <v>02/15 20:08:00</v>
      </c>
      <c r="D22247">
        <v>0</v>
      </c>
    </row>
    <row r="22248" spans="1:4" x14ac:dyDescent="0.3">
      <c r="A22248" t="s">
        <v>7</v>
      </c>
      <c r="B22248">
        <v>1644923340.993</v>
      </c>
      <c r="C22248" s="1" t="str">
        <f t="shared" si="347"/>
        <v>02/15 20:09:00</v>
      </c>
      <c r="D22248">
        <v>0</v>
      </c>
    </row>
    <row r="22249" spans="1:4" x14ac:dyDescent="0.3">
      <c r="A22249" t="s">
        <v>7</v>
      </c>
      <c r="B22249">
        <v>1644923401.03</v>
      </c>
      <c r="C22249" s="1" t="str">
        <f t="shared" si="347"/>
        <v>02/15 20:10:01</v>
      </c>
      <c r="D22249">
        <v>0</v>
      </c>
    </row>
    <row r="22250" spans="1:4" x14ac:dyDescent="0.3">
      <c r="A22250" t="s">
        <v>7</v>
      </c>
      <c r="B22250">
        <v>1644923461.1029999</v>
      </c>
      <c r="C22250" s="1" t="str">
        <f t="shared" si="347"/>
        <v>02/15 20:11:01</v>
      </c>
      <c r="D22250">
        <v>0</v>
      </c>
    </row>
    <row r="22251" spans="1:4" x14ac:dyDescent="0.3">
      <c r="A22251" t="s">
        <v>7</v>
      </c>
      <c r="B22251">
        <v>1644923521.1619999</v>
      </c>
      <c r="C22251" s="1" t="str">
        <f t="shared" si="347"/>
        <v>02/15 20:12:01</v>
      </c>
      <c r="D22251">
        <v>0</v>
      </c>
    </row>
    <row r="22252" spans="1:4" x14ac:dyDescent="0.3">
      <c r="A22252" t="s">
        <v>7</v>
      </c>
      <c r="B22252">
        <v>1644923581.2390001</v>
      </c>
      <c r="C22252" s="1" t="str">
        <f t="shared" si="347"/>
        <v>02/15 20:13:01</v>
      </c>
      <c r="D22252">
        <v>0</v>
      </c>
    </row>
    <row r="22253" spans="1:4" x14ac:dyDescent="0.3">
      <c r="A22253" t="s">
        <v>7</v>
      </c>
      <c r="B22253">
        <v>1644923641.2950001</v>
      </c>
      <c r="C22253" s="1" t="str">
        <f t="shared" si="347"/>
        <v>02/15 20:14:01</v>
      </c>
      <c r="D22253">
        <v>0</v>
      </c>
    </row>
    <row r="22254" spans="1:4" x14ac:dyDescent="0.3">
      <c r="A22254" t="s">
        <v>7</v>
      </c>
      <c r="B22254">
        <v>1644923701.348</v>
      </c>
      <c r="C22254" s="1" t="str">
        <f t="shared" si="347"/>
        <v>02/15 20:15:01</v>
      </c>
      <c r="D22254">
        <v>0</v>
      </c>
    </row>
    <row r="22255" spans="1:4" x14ac:dyDescent="0.3">
      <c r="A22255" t="s">
        <v>7</v>
      </c>
      <c r="B22255">
        <v>1644923761.427</v>
      </c>
      <c r="C22255" s="1" t="str">
        <f t="shared" si="347"/>
        <v>02/15 20:16:01</v>
      </c>
      <c r="D22255">
        <v>0</v>
      </c>
    </row>
    <row r="22256" spans="1:4" x14ac:dyDescent="0.3">
      <c r="A22256" t="s">
        <v>7</v>
      </c>
      <c r="B22256">
        <v>1644923821.4790001</v>
      </c>
      <c r="C22256" s="1" t="str">
        <f t="shared" si="347"/>
        <v>02/15 20:17:01</v>
      </c>
      <c r="D22256">
        <v>0</v>
      </c>
    </row>
    <row r="22257" spans="1:4" x14ac:dyDescent="0.3">
      <c r="A22257" t="s">
        <v>7</v>
      </c>
      <c r="B22257">
        <v>1644923881.5829999</v>
      </c>
      <c r="C22257" s="1" t="str">
        <f t="shared" si="347"/>
        <v>02/15 20:18:01</v>
      </c>
      <c r="D22257">
        <v>0</v>
      </c>
    </row>
    <row r="22258" spans="1:4" x14ac:dyDescent="0.3">
      <c r="A22258" t="s">
        <v>7</v>
      </c>
      <c r="B22258">
        <v>1644923941.608</v>
      </c>
      <c r="C22258" s="1" t="str">
        <f t="shared" si="347"/>
        <v>02/15 20:19:01</v>
      </c>
      <c r="D22258">
        <v>0</v>
      </c>
    </row>
    <row r="22259" spans="1:4" x14ac:dyDescent="0.3">
      <c r="A22259" t="s">
        <v>7</v>
      </c>
      <c r="B22259">
        <v>1644924001.652</v>
      </c>
      <c r="C22259" s="1" t="str">
        <f t="shared" si="347"/>
        <v>02/15 20:20:01</v>
      </c>
      <c r="D22259">
        <v>0</v>
      </c>
    </row>
    <row r="22260" spans="1:4" x14ac:dyDescent="0.3">
      <c r="A22260" t="s">
        <v>7</v>
      </c>
      <c r="B22260">
        <v>1644924061.8299999</v>
      </c>
      <c r="C22260" s="1" t="str">
        <f t="shared" si="347"/>
        <v>02/15 20:21:01</v>
      </c>
      <c r="D22260">
        <v>0</v>
      </c>
    </row>
    <row r="22261" spans="1:4" x14ac:dyDescent="0.3">
      <c r="A22261" t="s">
        <v>7</v>
      </c>
      <c r="B22261">
        <v>1644924121.793</v>
      </c>
      <c r="C22261" s="1" t="str">
        <f t="shared" si="347"/>
        <v>02/15 20:22:01</v>
      </c>
      <c r="D22261">
        <v>0</v>
      </c>
    </row>
    <row r="22262" spans="1:4" x14ac:dyDescent="0.3">
      <c r="A22262" t="s">
        <v>7</v>
      </c>
      <c r="B22262">
        <v>1644924181.8670001</v>
      </c>
      <c r="C22262" s="1" t="str">
        <f t="shared" si="347"/>
        <v>02/15 20:23:01</v>
      </c>
      <c r="D22262">
        <v>0</v>
      </c>
    </row>
    <row r="22263" spans="1:4" x14ac:dyDescent="0.3">
      <c r="A22263" t="s">
        <v>7</v>
      </c>
      <c r="B22263">
        <v>1644924241.9000001</v>
      </c>
      <c r="C22263" s="1" t="str">
        <f t="shared" si="347"/>
        <v>02/15 20:24:01</v>
      </c>
      <c r="D22263">
        <v>0</v>
      </c>
    </row>
    <row r="22264" spans="1:4" x14ac:dyDescent="0.3">
      <c r="A22264" t="s">
        <v>7</v>
      </c>
      <c r="B22264">
        <v>1644924301.9630001</v>
      </c>
      <c r="C22264" s="1" t="str">
        <f t="shared" si="347"/>
        <v>02/15 20:25:01</v>
      </c>
      <c r="D22264">
        <v>0</v>
      </c>
    </row>
    <row r="22265" spans="1:4" x14ac:dyDescent="0.3">
      <c r="A22265" t="s">
        <v>7</v>
      </c>
      <c r="B22265">
        <v>1644924361.8599999</v>
      </c>
      <c r="C22265" s="1" t="str">
        <f t="shared" si="347"/>
        <v>02/15 20:26:01</v>
      </c>
      <c r="D22265">
        <v>0</v>
      </c>
    </row>
    <row r="22266" spans="1:4" x14ac:dyDescent="0.3">
      <c r="A22266" t="s">
        <v>7</v>
      </c>
      <c r="B22266">
        <v>1644924421.9349999</v>
      </c>
      <c r="C22266" s="1" t="str">
        <f t="shared" si="347"/>
        <v>02/15 20:27:01</v>
      </c>
      <c r="D22266">
        <v>0</v>
      </c>
    </row>
    <row r="22267" spans="1:4" x14ac:dyDescent="0.3">
      <c r="A22267" t="s">
        <v>7</v>
      </c>
      <c r="B22267">
        <v>1644924482.0350001</v>
      </c>
      <c r="C22267" s="1" t="str">
        <f t="shared" si="347"/>
        <v>02/15 20:28:02</v>
      </c>
      <c r="D22267">
        <v>0</v>
      </c>
    </row>
    <row r="22268" spans="1:4" x14ac:dyDescent="0.3">
      <c r="A22268" t="s">
        <v>7</v>
      </c>
      <c r="B22268">
        <v>1644924542.05</v>
      </c>
      <c r="C22268" s="1" t="str">
        <f t="shared" si="347"/>
        <v>02/15 20:29:02</v>
      </c>
      <c r="D22268">
        <v>0</v>
      </c>
    </row>
    <row r="22269" spans="1:4" x14ac:dyDescent="0.3">
      <c r="A22269" t="s">
        <v>7</v>
      </c>
      <c r="B22269">
        <v>1644924602.1129999</v>
      </c>
      <c r="C22269" s="1" t="str">
        <f t="shared" si="347"/>
        <v>02/15 20:30:02</v>
      </c>
      <c r="D22269">
        <v>0</v>
      </c>
    </row>
    <row r="22270" spans="1:4" x14ac:dyDescent="0.3">
      <c r="A22270" t="s">
        <v>7</v>
      </c>
      <c r="B22270">
        <v>1644924662.1830001</v>
      </c>
      <c r="C22270" s="1" t="str">
        <f t="shared" si="347"/>
        <v>02/15 20:31:02</v>
      </c>
      <c r="D22270">
        <v>0</v>
      </c>
    </row>
    <row r="22271" spans="1:4" x14ac:dyDescent="0.3">
      <c r="A22271" t="s">
        <v>7</v>
      </c>
      <c r="B22271">
        <v>1644924722.2279999</v>
      </c>
      <c r="C22271" s="1" t="str">
        <f t="shared" si="347"/>
        <v>02/15 20:32:02</v>
      </c>
      <c r="D22271">
        <v>0</v>
      </c>
    </row>
    <row r="22272" spans="1:4" x14ac:dyDescent="0.3">
      <c r="A22272" t="s">
        <v>7</v>
      </c>
      <c r="B22272">
        <v>1644924782.3050001</v>
      </c>
      <c r="C22272" s="1" t="str">
        <f t="shared" si="347"/>
        <v>02/15 20:33:02</v>
      </c>
      <c r="D22272">
        <v>0</v>
      </c>
    </row>
    <row r="22273" spans="1:4" x14ac:dyDescent="0.3">
      <c r="A22273" t="s">
        <v>7</v>
      </c>
      <c r="B22273">
        <v>1644924842.372</v>
      </c>
      <c r="C22273" s="1" t="str">
        <f t="shared" si="347"/>
        <v>02/15 20:34:02</v>
      </c>
      <c r="D22273">
        <v>0</v>
      </c>
    </row>
    <row r="22274" spans="1:4" x14ac:dyDescent="0.3">
      <c r="A22274" t="s">
        <v>7</v>
      </c>
      <c r="B22274">
        <v>1644924902.46</v>
      </c>
      <c r="C22274" s="1" t="str">
        <f t="shared" ref="C22274:C22337" si="348">TEXT((LEFT(B22274,10)+9*3600)/86400+70*365+19,"MM/DD HH:mm:ss")</f>
        <v>02/15 20:35:02</v>
      </c>
      <c r="D22274">
        <v>0</v>
      </c>
    </row>
    <row r="22275" spans="1:4" x14ac:dyDescent="0.3">
      <c r="A22275" t="s">
        <v>7</v>
      </c>
      <c r="B22275">
        <v>1644924962.47</v>
      </c>
      <c r="C22275" s="1" t="str">
        <f t="shared" si="348"/>
        <v>02/15 20:36:02</v>
      </c>
      <c r="D22275">
        <v>0</v>
      </c>
    </row>
    <row r="22276" spans="1:4" x14ac:dyDescent="0.3">
      <c r="A22276" t="s">
        <v>7</v>
      </c>
      <c r="B22276">
        <v>1644925022.563</v>
      </c>
      <c r="C22276" s="1" t="str">
        <f t="shared" si="348"/>
        <v>02/15 20:37:02</v>
      </c>
      <c r="D22276">
        <v>0</v>
      </c>
    </row>
    <row r="22277" spans="1:4" x14ac:dyDescent="0.3">
      <c r="A22277" t="s">
        <v>7</v>
      </c>
      <c r="B22277">
        <v>1644925082.5999999</v>
      </c>
      <c r="C22277" s="1" t="str">
        <f t="shared" si="348"/>
        <v>02/15 20:38:02</v>
      </c>
      <c r="D22277">
        <v>0</v>
      </c>
    </row>
    <row r="22278" spans="1:4" x14ac:dyDescent="0.3">
      <c r="A22278" t="s">
        <v>7</v>
      </c>
      <c r="B22278">
        <v>1644925142.6760001</v>
      </c>
      <c r="C22278" s="1" t="str">
        <f t="shared" si="348"/>
        <v>02/15 20:39:02</v>
      </c>
      <c r="D22278">
        <v>0</v>
      </c>
    </row>
    <row r="22279" spans="1:4" x14ac:dyDescent="0.3">
      <c r="A22279" t="s">
        <v>7</v>
      </c>
      <c r="B22279">
        <v>1644925202.724</v>
      </c>
      <c r="C22279" s="1" t="str">
        <f t="shared" si="348"/>
        <v>02/15 20:40:02</v>
      </c>
      <c r="D22279">
        <v>0</v>
      </c>
    </row>
    <row r="22280" spans="1:4" x14ac:dyDescent="0.3">
      <c r="A22280" t="s">
        <v>7</v>
      </c>
      <c r="B22280">
        <v>1644925262.7809999</v>
      </c>
      <c r="C22280" s="1" t="str">
        <f t="shared" si="348"/>
        <v>02/15 20:41:02</v>
      </c>
      <c r="D22280">
        <v>0</v>
      </c>
    </row>
    <row r="22281" spans="1:4" x14ac:dyDescent="0.3">
      <c r="A22281" t="s">
        <v>7</v>
      </c>
      <c r="B22281">
        <v>1644925322.8440001</v>
      </c>
      <c r="C22281" s="1" t="str">
        <f t="shared" si="348"/>
        <v>02/15 20:42:02</v>
      </c>
      <c r="D22281">
        <v>0</v>
      </c>
    </row>
    <row r="22282" spans="1:4" x14ac:dyDescent="0.3">
      <c r="A22282" t="s">
        <v>7</v>
      </c>
      <c r="B22282">
        <v>1644925382.977</v>
      </c>
      <c r="C22282" s="1" t="str">
        <f t="shared" si="348"/>
        <v>02/15 20:43:02</v>
      </c>
      <c r="D22282">
        <v>0</v>
      </c>
    </row>
    <row r="22283" spans="1:4" x14ac:dyDescent="0.3">
      <c r="A22283" t="s">
        <v>7</v>
      </c>
      <c r="B22283">
        <v>1644925442.9790001</v>
      </c>
      <c r="C22283" s="1" t="str">
        <f t="shared" si="348"/>
        <v>02/15 20:44:02</v>
      </c>
      <c r="D22283">
        <v>0</v>
      </c>
    </row>
    <row r="22284" spans="1:4" x14ac:dyDescent="0.3">
      <c r="A22284" t="s">
        <v>7</v>
      </c>
      <c r="B22284">
        <v>1644925503.0469999</v>
      </c>
      <c r="C22284" s="1" t="str">
        <f t="shared" si="348"/>
        <v>02/15 20:45:03</v>
      </c>
      <c r="D22284">
        <v>0</v>
      </c>
    </row>
    <row r="22285" spans="1:4" x14ac:dyDescent="0.3">
      <c r="A22285" t="s">
        <v>7</v>
      </c>
      <c r="B22285">
        <v>1644925563.099</v>
      </c>
      <c r="C22285" s="1" t="str">
        <f t="shared" si="348"/>
        <v>02/15 20:46:03</v>
      </c>
      <c r="D22285">
        <v>0</v>
      </c>
    </row>
    <row r="22286" spans="1:4" x14ac:dyDescent="0.3">
      <c r="A22286" t="s">
        <v>7</v>
      </c>
      <c r="B22286">
        <v>1644925623.1760001</v>
      </c>
      <c r="C22286" s="1" t="str">
        <f t="shared" si="348"/>
        <v>02/15 20:47:03</v>
      </c>
      <c r="D22286">
        <v>0</v>
      </c>
    </row>
    <row r="22287" spans="1:4" x14ac:dyDescent="0.3">
      <c r="A22287" t="s">
        <v>7</v>
      </c>
      <c r="B22287">
        <v>1644925683.224</v>
      </c>
      <c r="C22287" s="1" t="str">
        <f t="shared" si="348"/>
        <v>02/15 20:48:03</v>
      </c>
      <c r="D22287">
        <v>0</v>
      </c>
    </row>
    <row r="22288" spans="1:4" x14ac:dyDescent="0.3">
      <c r="A22288" t="s">
        <v>7</v>
      </c>
      <c r="B22288">
        <v>1644925743.2920001</v>
      </c>
      <c r="C22288" s="1" t="str">
        <f t="shared" si="348"/>
        <v>02/15 20:49:03</v>
      </c>
      <c r="D22288">
        <v>0</v>
      </c>
    </row>
    <row r="22289" spans="1:4" x14ac:dyDescent="0.3">
      <c r="A22289" t="s">
        <v>7</v>
      </c>
      <c r="B22289">
        <v>1644925803.3380001</v>
      </c>
      <c r="C22289" s="1" t="str">
        <f t="shared" si="348"/>
        <v>02/15 20:50:03</v>
      </c>
      <c r="D22289">
        <v>0</v>
      </c>
    </row>
    <row r="22290" spans="1:4" x14ac:dyDescent="0.3">
      <c r="A22290" t="s">
        <v>7</v>
      </c>
      <c r="B22290">
        <v>1644925863.4100001</v>
      </c>
      <c r="C22290" s="1" t="str">
        <f t="shared" si="348"/>
        <v>02/15 20:51:03</v>
      </c>
      <c r="D22290">
        <v>0</v>
      </c>
    </row>
    <row r="22291" spans="1:4" x14ac:dyDescent="0.3">
      <c r="A22291" t="s">
        <v>7</v>
      </c>
      <c r="B22291">
        <v>1644925923.4660001</v>
      </c>
      <c r="C22291" s="1" t="str">
        <f t="shared" si="348"/>
        <v>02/15 20:52:03</v>
      </c>
      <c r="D22291">
        <v>0</v>
      </c>
    </row>
    <row r="22292" spans="1:4" x14ac:dyDescent="0.3">
      <c r="A22292" t="s">
        <v>7</v>
      </c>
      <c r="B22292">
        <v>1644925983.592</v>
      </c>
      <c r="C22292" s="1" t="str">
        <f t="shared" si="348"/>
        <v>02/15 20:53:03</v>
      </c>
      <c r="D22292">
        <v>0</v>
      </c>
    </row>
    <row r="22293" spans="1:4" x14ac:dyDescent="0.3">
      <c r="A22293" t="s">
        <v>7</v>
      </c>
      <c r="B22293">
        <v>1644926043.5969999</v>
      </c>
      <c r="C22293" s="1" t="str">
        <f t="shared" si="348"/>
        <v>02/15 20:54:03</v>
      </c>
      <c r="D22293">
        <v>0</v>
      </c>
    </row>
    <row r="22294" spans="1:4" x14ac:dyDescent="0.3">
      <c r="A22294" t="s">
        <v>7</v>
      </c>
      <c r="B22294">
        <v>1644926103.6700001</v>
      </c>
      <c r="C22294" s="1" t="str">
        <f t="shared" si="348"/>
        <v>02/15 20:55:03</v>
      </c>
      <c r="D22294">
        <v>0</v>
      </c>
    </row>
    <row r="22295" spans="1:4" x14ac:dyDescent="0.3">
      <c r="A22295" t="s">
        <v>7</v>
      </c>
      <c r="B22295">
        <v>1644926163.7149999</v>
      </c>
      <c r="C22295" s="1" t="str">
        <f t="shared" si="348"/>
        <v>02/15 20:56:03</v>
      </c>
      <c r="D22295">
        <v>0</v>
      </c>
    </row>
    <row r="22296" spans="1:4" x14ac:dyDescent="0.3">
      <c r="A22296" t="s">
        <v>7</v>
      </c>
      <c r="B22296">
        <v>1644926223.7909999</v>
      </c>
      <c r="C22296" s="1" t="str">
        <f t="shared" si="348"/>
        <v>02/15 20:57:03</v>
      </c>
      <c r="D22296">
        <v>0</v>
      </c>
    </row>
    <row r="22297" spans="1:4" x14ac:dyDescent="0.3">
      <c r="A22297" t="s">
        <v>7</v>
      </c>
      <c r="B22297">
        <v>1644926283.858</v>
      </c>
      <c r="C22297" s="1" t="str">
        <f t="shared" si="348"/>
        <v>02/15 20:58:03</v>
      </c>
      <c r="D22297">
        <v>0</v>
      </c>
    </row>
    <row r="22298" spans="1:4" x14ac:dyDescent="0.3">
      <c r="A22298" t="s">
        <v>7</v>
      </c>
      <c r="B22298">
        <v>1644926343.9230001</v>
      </c>
      <c r="C22298" s="1" t="str">
        <f t="shared" si="348"/>
        <v>02/15 20:59:03</v>
      </c>
      <c r="D22298">
        <v>0</v>
      </c>
    </row>
    <row r="22299" spans="1:4" x14ac:dyDescent="0.3">
      <c r="A22299" t="s">
        <v>7</v>
      </c>
      <c r="B22299">
        <v>1644926403.9660001</v>
      </c>
      <c r="C22299" s="1" t="str">
        <f t="shared" si="348"/>
        <v>02/15 21:00:03</v>
      </c>
      <c r="D22299">
        <v>0</v>
      </c>
    </row>
    <row r="22300" spans="1:4" x14ac:dyDescent="0.3">
      <c r="A22300" t="s">
        <v>7</v>
      </c>
      <c r="B22300">
        <v>1644926464.0220001</v>
      </c>
      <c r="C22300" s="1" t="str">
        <f t="shared" si="348"/>
        <v>02/15 21:01:04</v>
      </c>
      <c r="D22300">
        <v>0</v>
      </c>
    </row>
    <row r="22301" spans="1:4" x14ac:dyDescent="0.3">
      <c r="A22301" t="s">
        <v>7</v>
      </c>
      <c r="B22301">
        <v>1644926524.0929999</v>
      </c>
      <c r="C22301" s="1" t="str">
        <f t="shared" si="348"/>
        <v>02/15 21:02:04</v>
      </c>
      <c r="D22301">
        <v>0</v>
      </c>
    </row>
    <row r="22302" spans="1:4" x14ac:dyDescent="0.3">
      <c r="A22302" t="s">
        <v>7</v>
      </c>
      <c r="B22302">
        <v>1644926584.168</v>
      </c>
      <c r="C22302" s="1" t="str">
        <f t="shared" si="348"/>
        <v>02/15 21:03:04</v>
      </c>
      <c r="D22302">
        <v>0</v>
      </c>
    </row>
    <row r="22303" spans="1:4" x14ac:dyDescent="0.3">
      <c r="A22303" t="s">
        <v>7</v>
      </c>
      <c r="B22303">
        <v>1644926644.2249999</v>
      </c>
      <c r="C22303" s="1" t="str">
        <f t="shared" si="348"/>
        <v>02/15 21:04:04</v>
      </c>
      <c r="D22303">
        <v>0</v>
      </c>
    </row>
    <row r="22304" spans="1:4" x14ac:dyDescent="0.3">
      <c r="A22304" t="s">
        <v>7</v>
      </c>
      <c r="B22304">
        <v>1644926704.28</v>
      </c>
      <c r="C22304" s="1" t="str">
        <f t="shared" si="348"/>
        <v>02/15 21:05:04</v>
      </c>
      <c r="D22304">
        <v>0</v>
      </c>
    </row>
    <row r="22305" spans="1:4" x14ac:dyDescent="0.3">
      <c r="A22305" t="s">
        <v>7</v>
      </c>
      <c r="B22305">
        <v>1644926764.3559999</v>
      </c>
      <c r="C22305" s="1" t="str">
        <f t="shared" si="348"/>
        <v>02/15 21:06:04</v>
      </c>
      <c r="D22305">
        <v>0</v>
      </c>
    </row>
    <row r="22306" spans="1:4" x14ac:dyDescent="0.3">
      <c r="A22306" t="s">
        <v>7</v>
      </c>
      <c r="B22306">
        <v>1644926824.4200001</v>
      </c>
      <c r="C22306" s="1" t="str">
        <f t="shared" si="348"/>
        <v>02/15 21:07:04</v>
      </c>
      <c r="D22306">
        <v>0</v>
      </c>
    </row>
    <row r="22307" spans="1:4" x14ac:dyDescent="0.3">
      <c r="A22307" t="s">
        <v>7</v>
      </c>
      <c r="B22307">
        <v>1644926884.5020001</v>
      </c>
      <c r="C22307" s="1" t="str">
        <f t="shared" si="348"/>
        <v>02/15 21:08:04</v>
      </c>
      <c r="D22307">
        <v>0</v>
      </c>
    </row>
    <row r="22308" spans="1:4" x14ac:dyDescent="0.3">
      <c r="A22308" t="s">
        <v>7</v>
      </c>
      <c r="B22308">
        <v>1644926944.5539999</v>
      </c>
      <c r="C22308" s="1" t="str">
        <f t="shared" si="348"/>
        <v>02/15 21:09:04</v>
      </c>
      <c r="D22308">
        <v>0</v>
      </c>
    </row>
    <row r="22309" spans="1:4" x14ac:dyDescent="0.3">
      <c r="A22309" t="s">
        <v>7</v>
      </c>
      <c r="B22309">
        <v>1644927004.6210001</v>
      </c>
      <c r="C22309" s="1" t="str">
        <f t="shared" si="348"/>
        <v>02/15 21:10:04</v>
      </c>
      <c r="D22309">
        <v>0</v>
      </c>
    </row>
    <row r="22310" spans="1:4" x14ac:dyDescent="0.3">
      <c r="A22310" t="s">
        <v>7</v>
      </c>
      <c r="B22310">
        <v>1644927064.678</v>
      </c>
      <c r="C22310" s="1" t="str">
        <f t="shared" si="348"/>
        <v>02/15 21:11:04</v>
      </c>
      <c r="D22310">
        <v>0</v>
      </c>
    </row>
    <row r="22311" spans="1:4" x14ac:dyDescent="0.3">
      <c r="A22311" t="s">
        <v>7</v>
      </c>
      <c r="B22311">
        <v>1644927124.724</v>
      </c>
      <c r="C22311" s="1" t="str">
        <f t="shared" si="348"/>
        <v>02/15 21:12:04</v>
      </c>
      <c r="D22311">
        <v>0</v>
      </c>
    </row>
    <row r="22312" spans="1:4" x14ac:dyDescent="0.3">
      <c r="A22312" t="s">
        <v>7</v>
      </c>
      <c r="B22312">
        <v>1644927184.8139999</v>
      </c>
      <c r="C22312" s="1" t="str">
        <f t="shared" si="348"/>
        <v>02/15 21:13:04</v>
      </c>
      <c r="D22312">
        <v>0</v>
      </c>
    </row>
    <row r="22313" spans="1:4" x14ac:dyDescent="0.3">
      <c r="A22313" t="s">
        <v>7</v>
      </c>
      <c r="B22313">
        <v>1644927244.8529999</v>
      </c>
      <c r="C22313" s="1" t="str">
        <f t="shared" si="348"/>
        <v>02/15 21:14:04</v>
      </c>
      <c r="D22313">
        <v>0</v>
      </c>
    </row>
    <row r="22314" spans="1:4" x14ac:dyDescent="0.3">
      <c r="A22314" t="s">
        <v>7</v>
      </c>
      <c r="B22314">
        <v>1644927304.9300001</v>
      </c>
      <c r="C22314" s="1" t="str">
        <f t="shared" si="348"/>
        <v>02/15 21:15:04</v>
      </c>
      <c r="D22314">
        <v>0</v>
      </c>
    </row>
    <row r="22315" spans="1:4" x14ac:dyDescent="0.3">
      <c r="A22315" t="s">
        <v>7</v>
      </c>
      <c r="B22315">
        <v>1644927365.1270001</v>
      </c>
      <c r="C22315" s="1" t="str">
        <f t="shared" si="348"/>
        <v>02/15 21:16:05</v>
      </c>
      <c r="D22315">
        <v>0</v>
      </c>
    </row>
    <row r="22316" spans="1:4" x14ac:dyDescent="0.3">
      <c r="A22316" t="s">
        <v>7</v>
      </c>
      <c r="B22316">
        <v>1644927425.04</v>
      </c>
      <c r="C22316" s="1" t="str">
        <f t="shared" si="348"/>
        <v>02/15 21:17:05</v>
      </c>
      <c r="D22316">
        <v>0</v>
      </c>
    </row>
    <row r="22317" spans="1:4" x14ac:dyDescent="0.3">
      <c r="A22317" t="s">
        <v>7</v>
      </c>
      <c r="B22317">
        <v>1644927485.132</v>
      </c>
      <c r="C22317" s="1" t="str">
        <f t="shared" si="348"/>
        <v>02/15 21:18:05</v>
      </c>
      <c r="D22317">
        <v>0</v>
      </c>
    </row>
    <row r="22318" spans="1:4" x14ac:dyDescent="0.3">
      <c r="A22318" t="s">
        <v>7</v>
      </c>
      <c r="B22318">
        <v>1644927545.194</v>
      </c>
      <c r="C22318" s="1" t="str">
        <f t="shared" si="348"/>
        <v>02/15 21:19:05</v>
      </c>
      <c r="D22318">
        <v>0</v>
      </c>
    </row>
    <row r="22319" spans="1:4" x14ac:dyDescent="0.3">
      <c r="A22319" t="s">
        <v>7</v>
      </c>
      <c r="B22319">
        <v>1644927605.223</v>
      </c>
      <c r="C22319" s="1" t="str">
        <f t="shared" si="348"/>
        <v>02/15 21:20:05</v>
      </c>
      <c r="D22319">
        <v>0</v>
      </c>
    </row>
    <row r="22320" spans="1:4" x14ac:dyDescent="0.3">
      <c r="A22320" t="s">
        <v>7</v>
      </c>
      <c r="B22320">
        <v>1644927665.3139999</v>
      </c>
      <c r="C22320" s="1" t="str">
        <f t="shared" si="348"/>
        <v>02/15 21:21:05</v>
      </c>
      <c r="D22320">
        <v>0</v>
      </c>
    </row>
    <row r="22321" spans="1:4" x14ac:dyDescent="0.3">
      <c r="A22321" t="s">
        <v>7</v>
      </c>
      <c r="B22321">
        <v>1644927725.365</v>
      </c>
      <c r="C22321" s="1" t="str">
        <f t="shared" si="348"/>
        <v>02/15 21:22:05</v>
      </c>
      <c r="D22321">
        <v>0</v>
      </c>
    </row>
    <row r="22322" spans="1:4" x14ac:dyDescent="0.3">
      <c r="A22322" t="s">
        <v>7</v>
      </c>
      <c r="B22322">
        <v>1644927785.438</v>
      </c>
      <c r="C22322" s="1" t="str">
        <f t="shared" si="348"/>
        <v>02/15 21:23:05</v>
      </c>
      <c r="D22322">
        <v>0</v>
      </c>
    </row>
    <row r="22323" spans="1:4" x14ac:dyDescent="0.3">
      <c r="A22323" t="s">
        <v>7</v>
      </c>
      <c r="B22323">
        <v>1644927845.4820001</v>
      </c>
      <c r="C22323" s="1" t="str">
        <f t="shared" si="348"/>
        <v>02/15 21:24:05</v>
      </c>
      <c r="D22323">
        <v>0</v>
      </c>
    </row>
    <row r="22324" spans="1:4" x14ac:dyDescent="0.3">
      <c r="A22324" t="s">
        <v>7</v>
      </c>
      <c r="B22324">
        <v>1644927905.54</v>
      </c>
      <c r="C22324" s="1" t="str">
        <f t="shared" si="348"/>
        <v>02/15 21:25:05</v>
      </c>
      <c r="D22324">
        <v>0</v>
      </c>
    </row>
    <row r="22325" spans="1:4" x14ac:dyDescent="0.3">
      <c r="A22325" t="s">
        <v>7</v>
      </c>
      <c r="B22325">
        <v>1644927964.7179999</v>
      </c>
      <c r="C22325" s="1" t="str">
        <f t="shared" si="348"/>
        <v>02/15 21:26:04</v>
      </c>
      <c r="D22325">
        <v>0</v>
      </c>
    </row>
    <row r="22326" spans="1:4" x14ac:dyDescent="0.3">
      <c r="A22326" t="s">
        <v>7</v>
      </c>
      <c r="B22326">
        <v>1644928024.7939999</v>
      </c>
      <c r="C22326" s="1" t="str">
        <f t="shared" si="348"/>
        <v>02/15 21:27:04</v>
      </c>
      <c r="D22326">
        <v>0</v>
      </c>
    </row>
    <row r="22327" spans="1:4" x14ac:dyDescent="0.3">
      <c r="A22327" t="s">
        <v>7</v>
      </c>
      <c r="B22327">
        <v>1644928084.8440001</v>
      </c>
      <c r="C22327" s="1" t="str">
        <f t="shared" si="348"/>
        <v>02/15 21:28:04</v>
      </c>
      <c r="D22327">
        <v>0</v>
      </c>
    </row>
    <row r="22328" spans="1:4" x14ac:dyDescent="0.3">
      <c r="A22328" t="s">
        <v>7</v>
      </c>
      <c r="B22328">
        <v>1644928144.928</v>
      </c>
      <c r="C22328" s="1" t="str">
        <f t="shared" si="348"/>
        <v>02/15 21:29:04</v>
      </c>
      <c r="D22328">
        <v>0</v>
      </c>
    </row>
    <row r="22329" spans="1:4" x14ac:dyDescent="0.3">
      <c r="A22329" t="s">
        <v>7</v>
      </c>
      <c r="B22329">
        <v>1644928204.9920001</v>
      </c>
      <c r="C22329" s="1" t="str">
        <f t="shared" si="348"/>
        <v>02/15 21:30:04</v>
      </c>
      <c r="D22329">
        <v>0</v>
      </c>
    </row>
    <row r="22330" spans="1:4" x14ac:dyDescent="0.3">
      <c r="A22330" t="s">
        <v>7</v>
      </c>
      <c r="B22330">
        <v>1644928265.0250001</v>
      </c>
      <c r="C22330" s="1" t="str">
        <f t="shared" si="348"/>
        <v>02/15 21:31:05</v>
      </c>
      <c r="D22330">
        <v>0</v>
      </c>
    </row>
    <row r="22331" spans="1:4" x14ac:dyDescent="0.3">
      <c r="A22331" t="s">
        <v>7</v>
      </c>
      <c r="B22331">
        <v>1644928325.102</v>
      </c>
      <c r="C22331" s="1" t="str">
        <f t="shared" si="348"/>
        <v>02/15 21:32:05</v>
      </c>
      <c r="D22331">
        <v>0</v>
      </c>
    </row>
    <row r="22332" spans="1:4" x14ac:dyDescent="0.3">
      <c r="A22332" t="s">
        <v>7</v>
      </c>
      <c r="B22332">
        <v>1644928385.2160001</v>
      </c>
      <c r="C22332" s="1" t="str">
        <f t="shared" si="348"/>
        <v>02/15 21:33:05</v>
      </c>
      <c r="D22332">
        <v>0</v>
      </c>
    </row>
    <row r="22333" spans="1:4" x14ac:dyDescent="0.3">
      <c r="A22333" t="s">
        <v>7</v>
      </c>
      <c r="B22333">
        <v>1644928445.2190001</v>
      </c>
      <c r="C22333" s="1" t="str">
        <f t="shared" si="348"/>
        <v>02/15 21:34:05</v>
      </c>
      <c r="D22333">
        <v>0</v>
      </c>
    </row>
    <row r="22334" spans="1:4" x14ac:dyDescent="0.3">
      <c r="A22334" t="s">
        <v>7</v>
      </c>
      <c r="B22334">
        <v>1644928505.3110001</v>
      </c>
      <c r="C22334" s="1" t="str">
        <f t="shared" si="348"/>
        <v>02/15 21:35:05</v>
      </c>
      <c r="D22334">
        <v>0</v>
      </c>
    </row>
    <row r="22335" spans="1:4" x14ac:dyDescent="0.3">
      <c r="A22335" t="s">
        <v>7</v>
      </c>
      <c r="B22335">
        <v>1644928565.3559999</v>
      </c>
      <c r="C22335" s="1" t="str">
        <f t="shared" si="348"/>
        <v>02/15 21:36:05</v>
      </c>
      <c r="D22335">
        <v>0</v>
      </c>
    </row>
    <row r="22336" spans="1:4" x14ac:dyDescent="0.3">
      <c r="A22336" t="s">
        <v>7</v>
      </c>
      <c r="B22336">
        <v>1644928625.434</v>
      </c>
      <c r="C22336" s="1" t="str">
        <f t="shared" si="348"/>
        <v>02/15 21:37:05</v>
      </c>
      <c r="D22336">
        <v>0</v>
      </c>
    </row>
    <row r="22337" spans="1:4" x14ac:dyDescent="0.3">
      <c r="A22337" t="s">
        <v>7</v>
      </c>
      <c r="B22337">
        <v>1644928685.49</v>
      </c>
      <c r="C22337" s="1" t="str">
        <f t="shared" si="348"/>
        <v>02/15 21:38:05</v>
      </c>
      <c r="D22337">
        <v>0</v>
      </c>
    </row>
    <row r="22338" spans="1:4" x14ac:dyDescent="0.3">
      <c r="A22338" t="s">
        <v>7</v>
      </c>
      <c r="B22338">
        <v>1644928745.5669999</v>
      </c>
      <c r="C22338" s="1" t="str">
        <f t="shared" ref="C22338:C22401" si="349">TEXT((LEFT(B22338,10)+9*3600)/86400+70*365+19,"MM/DD HH:mm:ss")</f>
        <v>02/15 21:39:05</v>
      </c>
      <c r="D22338">
        <v>0</v>
      </c>
    </row>
    <row r="22339" spans="1:4" x14ac:dyDescent="0.3">
      <c r="A22339" t="s">
        <v>7</v>
      </c>
      <c r="B22339">
        <v>1644928805.6010001</v>
      </c>
      <c r="C22339" s="1" t="str">
        <f t="shared" si="349"/>
        <v>02/15 21:40:05</v>
      </c>
      <c r="D22339">
        <v>0</v>
      </c>
    </row>
    <row r="22340" spans="1:4" x14ac:dyDescent="0.3">
      <c r="A22340" t="s">
        <v>7</v>
      </c>
      <c r="B22340">
        <v>1644928865.6760001</v>
      </c>
      <c r="C22340" s="1" t="str">
        <f t="shared" si="349"/>
        <v>02/15 21:41:05</v>
      </c>
      <c r="D22340">
        <v>0</v>
      </c>
    </row>
    <row r="22341" spans="1:4" x14ac:dyDescent="0.3">
      <c r="A22341" t="s">
        <v>7</v>
      </c>
      <c r="B22341">
        <v>1644928925.721</v>
      </c>
      <c r="C22341" s="1" t="str">
        <f t="shared" si="349"/>
        <v>02/15 21:42:05</v>
      </c>
      <c r="D22341">
        <v>0</v>
      </c>
    </row>
    <row r="22342" spans="1:4" x14ac:dyDescent="0.3">
      <c r="A22342" t="s">
        <v>7</v>
      </c>
      <c r="B22342">
        <v>1644928985.8050001</v>
      </c>
      <c r="C22342" s="1" t="str">
        <f t="shared" si="349"/>
        <v>02/15 21:43:05</v>
      </c>
      <c r="D22342">
        <v>0</v>
      </c>
    </row>
    <row r="22343" spans="1:4" x14ac:dyDescent="0.3">
      <c r="A22343" t="s">
        <v>7</v>
      </c>
      <c r="B22343">
        <v>1644929045.842</v>
      </c>
      <c r="C22343" s="1" t="str">
        <f t="shared" si="349"/>
        <v>02/15 21:44:05</v>
      </c>
      <c r="D22343">
        <v>0</v>
      </c>
    </row>
    <row r="22344" spans="1:4" x14ac:dyDescent="0.3">
      <c r="A22344" t="s">
        <v>7</v>
      </c>
      <c r="B22344">
        <v>1644929105.934</v>
      </c>
      <c r="C22344" s="1" t="str">
        <f t="shared" si="349"/>
        <v>02/15 21:45:05</v>
      </c>
      <c r="D22344">
        <v>0</v>
      </c>
    </row>
    <row r="22345" spans="1:4" x14ac:dyDescent="0.3">
      <c r="A22345" t="s">
        <v>7</v>
      </c>
      <c r="B22345">
        <v>1644929165.974</v>
      </c>
      <c r="C22345" s="1" t="str">
        <f t="shared" si="349"/>
        <v>02/15 21:46:05</v>
      </c>
      <c r="D22345">
        <v>0</v>
      </c>
    </row>
    <row r="22346" spans="1:4" x14ac:dyDescent="0.3">
      <c r="A22346" t="s">
        <v>7</v>
      </c>
      <c r="B22346">
        <v>1644929226.0320001</v>
      </c>
      <c r="C22346" s="1" t="str">
        <f t="shared" si="349"/>
        <v>02/15 21:47:06</v>
      </c>
      <c r="D22346">
        <v>0</v>
      </c>
    </row>
    <row r="22347" spans="1:4" x14ac:dyDescent="0.3">
      <c r="A22347" t="s">
        <v>7</v>
      </c>
      <c r="B22347">
        <v>1644929286.092</v>
      </c>
      <c r="C22347" s="1" t="str">
        <f t="shared" si="349"/>
        <v>02/15 21:48:06</v>
      </c>
      <c r="D22347">
        <v>0</v>
      </c>
    </row>
    <row r="22348" spans="1:4" x14ac:dyDescent="0.3">
      <c r="A22348" t="s">
        <v>7</v>
      </c>
      <c r="B22348">
        <v>1644929346.1719999</v>
      </c>
      <c r="C22348" s="1" t="str">
        <f t="shared" si="349"/>
        <v>02/15 21:49:06</v>
      </c>
      <c r="D22348">
        <v>0</v>
      </c>
    </row>
    <row r="22349" spans="1:4" x14ac:dyDescent="0.3">
      <c r="A22349" t="s">
        <v>7</v>
      </c>
      <c r="B22349">
        <v>1644929406.233</v>
      </c>
      <c r="C22349" s="1" t="str">
        <f t="shared" si="349"/>
        <v>02/15 21:50:06</v>
      </c>
      <c r="D22349">
        <v>0</v>
      </c>
    </row>
    <row r="22350" spans="1:4" x14ac:dyDescent="0.3">
      <c r="A22350" t="s">
        <v>7</v>
      </c>
      <c r="B22350">
        <v>1644929466.2909999</v>
      </c>
      <c r="C22350" s="1" t="str">
        <f t="shared" si="349"/>
        <v>02/15 21:51:06</v>
      </c>
      <c r="D22350">
        <v>0</v>
      </c>
    </row>
    <row r="22351" spans="1:4" x14ac:dyDescent="0.3">
      <c r="A22351" t="s">
        <v>7</v>
      </c>
      <c r="B22351">
        <v>1644929526.348</v>
      </c>
      <c r="C22351" s="1" t="str">
        <f t="shared" si="349"/>
        <v>02/15 21:52:06</v>
      </c>
      <c r="D22351">
        <v>0</v>
      </c>
    </row>
    <row r="22352" spans="1:4" x14ac:dyDescent="0.3">
      <c r="A22352" t="s">
        <v>7</v>
      </c>
      <c r="B22352">
        <v>1644929586.434</v>
      </c>
      <c r="C22352" s="1" t="str">
        <f t="shared" si="349"/>
        <v>02/15 21:53:06</v>
      </c>
      <c r="D22352">
        <v>0</v>
      </c>
    </row>
    <row r="22353" spans="1:4" x14ac:dyDescent="0.3">
      <c r="A22353" t="s">
        <v>7</v>
      </c>
      <c r="B22353">
        <v>1644929646.487</v>
      </c>
      <c r="C22353" s="1" t="str">
        <f t="shared" si="349"/>
        <v>02/15 21:54:06</v>
      </c>
      <c r="D22353">
        <v>0</v>
      </c>
    </row>
    <row r="22354" spans="1:4" x14ac:dyDescent="0.3">
      <c r="A22354" t="s">
        <v>7</v>
      </c>
      <c r="B22354">
        <v>1644929706.5450001</v>
      </c>
      <c r="C22354" s="1" t="str">
        <f t="shared" si="349"/>
        <v>02/15 21:55:06</v>
      </c>
      <c r="D22354">
        <v>0</v>
      </c>
    </row>
    <row r="22355" spans="1:4" x14ac:dyDescent="0.3">
      <c r="A22355" t="s">
        <v>7</v>
      </c>
      <c r="B22355">
        <v>1644929766.6010001</v>
      </c>
      <c r="C22355" s="1" t="str">
        <f t="shared" si="349"/>
        <v>02/15 21:56:06</v>
      </c>
      <c r="D22355">
        <v>0</v>
      </c>
    </row>
    <row r="22356" spans="1:4" x14ac:dyDescent="0.3">
      <c r="A22356" t="s">
        <v>7</v>
      </c>
      <c r="B22356">
        <v>1644929826.6530001</v>
      </c>
      <c r="C22356" s="1" t="str">
        <f t="shared" si="349"/>
        <v>02/15 21:57:06</v>
      </c>
      <c r="D22356">
        <v>0</v>
      </c>
    </row>
    <row r="22357" spans="1:4" x14ac:dyDescent="0.3">
      <c r="A22357" t="s">
        <v>7</v>
      </c>
      <c r="B22357">
        <v>1644929886.7449999</v>
      </c>
      <c r="C22357" s="1" t="str">
        <f t="shared" si="349"/>
        <v>02/15 21:58:06</v>
      </c>
      <c r="D22357">
        <v>0</v>
      </c>
    </row>
    <row r="22358" spans="1:4" x14ac:dyDescent="0.3">
      <c r="A22358" t="s">
        <v>7</v>
      </c>
      <c r="B22358">
        <v>1644929946.825</v>
      </c>
      <c r="C22358" s="1" t="str">
        <f t="shared" si="349"/>
        <v>02/15 21:59:06</v>
      </c>
      <c r="D22358">
        <v>0</v>
      </c>
    </row>
    <row r="22359" spans="1:4" x14ac:dyDescent="0.3">
      <c r="A22359" t="s">
        <v>7</v>
      </c>
      <c r="B22359">
        <v>1644930006.8629999</v>
      </c>
      <c r="C22359" s="1" t="str">
        <f t="shared" si="349"/>
        <v>02/15 22:00:06</v>
      </c>
      <c r="D22359">
        <v>0</v>
      </c>
    </row>
    <row r="22360" spans="1:4" x14ac:dyDescent="0.3">
      <c r="A22360" t="s">
        <v>7</v>
      </c>
      <c r="B22360">
        <v>1644930066.9200001</v>
      </c>
      <c r="C22360" s="1" t="str">
        <f t="shared" si="349"/>
        <v>02/15 22:01:06</v>
      </c>
      <c r="D22360">
        <v>0</v>
      </c>
    </row>
    <row r="22361" spans="1:4" x14ac:dyDescent="0.3">
      <c r="A22361" t="s">
        <v>7</v>
      </c>
      <c r="B22361">
        <v>1644930126.9760001</v>
      </c>
      <c r="C22361" s="1" t="str">
        <f t="shared" si="349"/>
        <v>02/15 22:02:06</v>
      </c>
      <c r="D22361">
        <v>0</v>
      </c>
    </row>
    <row r="22362" spans="1:4" x14ac:dyDescent="0.3">
      <c r="A22362" t="s">
        <v>7</v>
      </c>
      <c r="B22362">
        <v>1644930187.0569999</v>
      </c>
      <c r="C22362" s="1" t="str">
        <f t="shared" si="349"/>
        <v>02/15 22:03:07</v>
      </c>
      <c r="D22362">
        <v>0</v>
      </c>
    </row>
    <row r="22363" spans="1:4" x14ac:dyDescent="0.3">
      <c r="A22363" t="s">
        <v>7</v>
      </c>
      <c r="B22363">
        <v>1644930247.0910001</v>
      </c>
      <c r="C22363" s="1" t="str">
        <f t="shared" si="349"/>
        <v>02/15 22:04:07</v>
      </c>
      <c r="D22363">
        <v>0</v>
      </c>
    </row>
    <row r="22364" spans="1:4" x14ac:dyDescent="0.3">
      <c r="A22364" t="s">
        <v>7</v>
      </c>
      <c r="B22364">
        <v>1644930307.1659999</v>
      </c>
      <c r="C22364" s="1" t="str">
        <f t="shared" si="349"/>
        <v>02/15 22:05:07</v>
      </c>
      <c r="D22364">
        <v>0</v>
      </c>
    </row>
    <row r="22365" spans="1:4" x14ac:dyDescent="0.3">
      <c r="A22365" t="s">
        <v>7</v>
      </c>
      <c r="B22365">
        <v>1644930387.221</v>
      </c>
      <c r="C22365" s="1" t="str">
        <f t="shared" si="349"/>
        <v>02/15 22:06:27</v>
      </c>
      <c r="D22365">
        <v>0</v>
      </c>
    </row>
    <row r="22366" spans="1:4" x14ac:dyDescent="0.3">
      <c r="A22366" t="s">
        <v>7</v>
      </c>
      <c r="B22366">
        <v>1644930427.309</v>
      </c>
      <c r="C22366" s="1" t="str">
        <f t="shared" si="349"/>
        <v>02/15 22:07:07</v>
      </c>
      <c r="D22366">
        <v>0</v>
      </c>
    </row>
    <row r="22367" spans="1:4" x14ac:dyDescent="0.3">
      <c r="A22367" t="s">
        <v>7</v>
      </c>
      <c r="B22367">
        <v>1644930487.348</v>
      </c>
      <c r="C22367" s="1" t="str">
        <f t="shared" si="349"/>
        <v>02/15 22:08:07</v>
      </c>
      <c r="D22367">
        <v>0</v>
      </c>
    </row>
    <row r="22368" spans="1:4" x14ac:dyDescent="0.3">
      <c r="A22368" t="s">
        <v>7</v>
      </c>
      <c r="B22368">
        <v>1644930547.4100001</v>
      </c>
      <c r="C22368" s="1" t="str">
        <f t="shared" si="349"/>
        <v>02/15 22:09:07</v>
      </c>
      <c r="D22368">
        <v>0</v>
      </c>
    </row>
    <row r="22369" spans="1:4" x14ac:dyDescent="0.3">
      <c r="A22369" t="s">
        <v>7</v>
      </c>
      <c r="B22369">
        <v>1644930607.4719999</v>
      </c>
      <c r="C22369" s="1" t="str">
        <f t="shared" si="349"/>
        <v>02/15 22:10:07</v>
      </c>
      <c r="D22369">
        <v>0</v>
      </c>
    </row>
    <row r="22370" spans="1:4" x14ac:dyDescent="0.3">
      <c r="A22370" t="s">
        <v>7</v>
      </c>
      <c r="B22370">
        <v>1644930667.556</v>
      </c>
      <c r="C22370" s="1" t="str">
        <f t="shared" si="349"/>
        <v>02/15 22:11:07</v>
      </c>
      <c r="D22370">
        <v>0</v>
      </c>
    </row>
    <row r="22371" spans="1:4" x14ac:dyDescent="0.3">
      <c r="A22371" t="s">
        <v>7</v>
      </c>
      <c r="B22371">
        <v>1644930727.5969999</v>
      </c>
      <c r="C22371" s="1" t="str">
        <f t="shared" si="349"/>
        <v>02/15 22:12:07</v>
      </c>
      <c r="D22371">
        <v>0</v>
      </c>
    </row>
    <row r="22372" spans="1:4" x14ac:dyDescent="0.3">
      <c r="A22372" t="s">
        <v>7</v>
      </c>
      <c r="B22372">
        <v>1644930787.72</v>
      </c>
      <c r="C22372" s="1" t="str">
        <f t="shared" si="349"/>
        <v>02/15 22:13:07</v>
      </c>
      <c r="D22372">
        <v>0</v>
      </c>
    </row>
    <row r="22373" spans="1:4" x14ac:dyDescent="0.3">
      <c r="A22373" t="s">
        <v>7</v>
      </c>
      <c r="B22373">
        <v>1644930847.727</v>
      </c>
      <c r="C22373" s="1" t="str">
        <f t="shared" si="349"/>
        <v>02/15 22:14:07</v>
      </c>
      <c r="D22373">
        <v>0</v>
      </c>
    </row>
    <row r="22374" spans="1:4" x14ac:dyDescent="0.3">
      <c r="A22374" t="s">
        <v>7</v>
      </c>
      <c r="B22374">
        <v>1644930907.793</v>
      </c>
      <c r="C22374" s="1" t="str">
        <f t="shared" si="349"/>
        <v>02/15 22:15:07</v>
      </c>
      <c r="D22374">
        <v>0</v>
      </c>
    </row>
    <row r="22375" spans="1:4" x14ac:dyDescent="0.3">
      <c r="A22375" t="s">
        <v>7</v>
      </c>
      <c r="B22375">
        <v>1644930967.8469999</v>
      </c>
      <c r="C22375" s="1" t="str">
        <f t="shared" si="349"/>
        <v>02/15 22:16:07</v>
      </c>
      <c r="D22375">
        <v>0</v>
      </c>
    </row>
    <row r="22376" spans="1:4" x14ac:dyDescent="0.3">
      <c r="A22376" t="s">
        <v>7</v>
      </c>
      <c r="B22376">
        <v>1644931027.9319999</v>
      </c>
      <c r="C22376" s="1" t="str">
        <f t="shared" si="349"/>
        <v>02/15 22:17:07</v>
      </c>
      <c r="D22376">
        <v>0</v>
      </c>
    </row>
    <row r="22377" spans="1:4" x14ac:dyDescent="0.3">
      <c r="A22377" t="s">
        <v>7</v>
      </c>
      <c r="B22377">
        <v>1644931087.994</v>
      </c>
      <c r="C22377" s="1" t="str">
        <f t="shared" si="349"/>
        <v>02/15 22:18:07</v>
      </c>
      <c r="D22377">
        <v>0</v>
      </c>
    </row>
    <row r="22378" spans="1:4" x14ac:dyDescent="0.3">
      <c r="A22378" t="s">
        <v>7</v>
      </c>
      <c r="B22378">
        <v>1644931148.0409999</v>
      </c>
      <c r="C22378" s="1" t="str">
        <f t="shared" si="349"/>
        <v>02/15 22:19:08</v>
      </c>
      <c r="D22378">
        <v>0</v>
      </c>
    </row>
    <row r="22379" spans="1:4" x14ac:dyDescent="0.3">
      <c r="A22379" t="s">
        <v>7</v>
      </c>
      <c r="B22379">
        <v>1644931208.1040001</v>
      </c>
      <c r="C22379" s="1" t="str">
        <f t="shared" si="349"/>
        <v>02/15 22:20:08</v>
      </c>
      <c r="D22379">
        <v>0</v>
      </c>
    </row>
    <row r="22380" spans="1:4" x14ac:dyDescent="0.3">
      <c r="A22380" t="s">
        <v>7</v>
      </c>
      <c r="B22380">
        <v>1644931268.2620001</v>
      </c>
      <c r="C22380" s="1" t="str">
        <f t="shared" si="349"/>
        <v>02/15 22:21:08</v>
      </c>
      <c r="D22380">
        <v>0</v>
      </c>
    </row>
    <row r="22381" spans="1:4" x14ac:dyDescent="0.3">
      <c r="A22381" t="s">
        <v>7</v>
      </c>
      <c r="B22381">
        <v>1644931328.233</v>
      </c>
      <c r="C22381" s="1" t="str">
        <f t="shared" si="349"/>
        <v>02/15 22:22:08</v>
      </c>
      <c r="D22381">
        <v>0</v>
      </c>
    </row>
    <row r="22382" spans="1:4" x14ac:dyDescent="0.3">
      <c r="A22382" t="s">
        <v>7</v>
      </c>
      <c r="B22382">
        <v>1644931388.349</v>
      </c>
      <c r="C22382" s="1" t="str">
        <f t="shared" si="349"/>
        <v>02/15 22:23:08</v>
      </c>
      <c r="D22382">
        <v>0</v>
      </c>
    </row>
    <row r="22383" spans="1:4" x14ac:dyDescent="0.3">
      <c r="A22383" t="s">
        <v>7</v>
      </c>
      <c r="B22383">
        <v>1644931448.345</v>
      </c>
      <c r="C22383" s="1" t="str">
        <f t="shared" si="349"/>
        <v>02/15 22:24:08</v>
      </c>
      <c r="D22383">
        <v>0</v>
      </c>
    </row>
    <row r="22384" spans="1:4" x14ac:dyDescent="0.3">
      <c r="A22384" t="s">
        <v>7</v>
      </c>
      <c r="B22384">
        <v>1644931508.4189999</v>
      </c>
      <c r="C22384" s="1" t="str">
        <f t="shared" si="349"/>
        <v>02/15 22:25:08</v>
      </c>
      <c r="D22384">
        <v>0</v>
      </c>
    </row>
    <row r="22385" spans="1:4" x14ac:dyDescent="0.3">
      <c r="A22385" t="s">
        <v>7</v>
      </c>
      <c r="B22385">
        <v>1644931568.2869999</v>
      </c>
      <c r="C22385" s="1" t="str">
        <f t="shared" si="349"/>
        <v>02/15 22:26:08</v>
      </c>
      <c r="D22385">
        <v>0</v>
      </c>
    </row>
    <row r="22386" spans="1:4" x14ac:dyDescent="0.3">
      <c r="A22386" t="s">
        <v>7</v>
      </c>
      <c r="B22386">
        <v>1644931628.3269999</v>
      </c>
      <c r="C22386" s="1" t="str">
        <f t="shared" si="349"/>
        <v>02/15 22:27:08</v>
      </c>
      <c r="D22386">
        <v>0</v>
      </c>
    </row>
    <row r="22387" spans="1:4" x14ac:dyDescent="0.3">
      <c r="A22387" t="s">
        <v>7</v>
      </c>
      <c r="B22387">
        <v>1644931688.3929999</v>
      </c>
      <c r="C22387" s="1" t="str">
        <f t="shared" si="349"/>
        <v>02/15 22:28:08</v>
      </c>
      <c r="D22387">
        <v>0</v>
      </c>
    </row>
    <row r="22388" spans="1:4" x14ac:dyDescent="0.3">
      <c r="A22388" t="s">
        <v>7</v>
      </c>
      <c r="B22388">
        <v>1644931748.464</v>
      </c>
      <c r="C22388" s="1" t="str">
        <f t="shared" si="349"/>
        <v>02/15 22:29:08</v>
      </c>
      <c r="D22388">
        <v>0</v>
      </c>
    </row>
    <row r="22389" spans="1:4" x14ac:dyDescent="0.3">
      <c r="A22389" t="s">
        <v>7</v>
      </c>
      <c r="B22389">
        <v>1644931808.5079999</v>
      </c>
      <c r="C22389" s="1" t="str">
        <f t="shared" si="349"/>
        <v>02/15 22:30:08</v>
      </c>
      <c r="D22389">
        <v>0</v>
      </c>
    </row>
    <row r="22390" spans="1:4" x14ac:dyDescent="0.3">
      <c r="A22390" t="s">
        <v>7</v>
      </c>
      <c r="B22390">
        <v>1644931868.5929999</v>
      </c>
      <c r="C22390" s="1" t="str">
        <f t="shared" si="349"/>
        <v>02/15 22:31:08</v>
      </c>
      <c r="D22390">
        <v>0</v>
      </c>
    </row>
    <row r="22391" spans="1:4" x14ac:dyDescent="0.3">
      <c r="A22391" t="s">
        <v>7</v>
      </c>
      <c r="B22391">
        <v>1644931928.6429999</v>
      </c>
      <c r="C22391" s="1" t="str">
        <f t="shared" si="349"/>
        <v>02/15 22:32:08</v>
      </c>
      <c r="D22391">
        <v>0</v>
      </c>
    </row>
    <row r="22392" spans="1:4" x14ac:dyDescent="0.3">
      <c r="A22392" t="s">
        <v>7</v>
      </c>
      <c r="B22392">
        <v>1644931988.767</v>
      </c>
      <c r="C22392" s="1" t="str">
        <f t="shared" si="349"/>
        <v>02/15 22:33:08</v>
      </c>
      <c r="D22392">
        <v>0</v>
      </c>
    </row>
    <row r="22393" spans="1:4" x14ac:dyDescent="0.3">
      <c r="A22393" t="s">
        <v>7</v>
      </c>
      <c r="B22393">
        <v>1644932048.7639999</v>
      </c>
      <c r="C22393" s="1" t="str">
        <f t="shared" si="349"/>
        <v>02/15 22:34:08</v>
      </c>
      <c r="D22393">
        <v>0</v>
      </c>
    </row>
    <row r="22394" spans="1:4" x14ac:dyDescent="0.3">
      <c r="A22394" t="s">
        <v>7</v>
      </c>
      <c r="B22394">
        <v>1644932108.822</v>
      </c>
      <c r="C22394" s="1" t="str">
        <f t="shared" si="349"/>
        <v>02/15 22:35:08</v>
      </c>
      <c r="D22394">
        <v>0</v>
      </c>
    </row>
    <row r="22395" spans="1:4" x14ac:dyDescent="0.3">
      <c r="A22395" t="s">
        <v>7</v>
      </c>
      <c r="B22395">
        <v>1644932168.8940001</v>
      </c>
      <c r="C22395" s="1" t="str">
        <f t="shared" si="349"/>
        <v>02/15 22:36:08</v>
      </c>
      <c r="D22395">
        <v>0</v>
      </c>
    </row>
    <row r="22396" spans="1:4" x14ac:dyDescent="0.3">
      <c r="A22396" t="s">
        <v>7</v>
      </c>
      <c r="B22396">
        <v>1644932228.9749999</v>
      </c>
      <c r="C22396" s="1" t="str">
        <f t="shared" si="349"/>
        <v>02/15 22:37:08</v>
      </c>
      <c r="D22396">
        <v>0</v>
      </c>
    </row>
    <row r="22397" spans="1:4" x14ac:dyDescent="0.3">
      <c r="A22397" t="s">
        <v>7</v>
      </c>
      <c r="B22397">
        <v>1644932289.0109999</v>
      </c>
      <c r="C22397" s="1" t="str">
        <f t="shared" si="349"/>
        <v>02/15 22:38:09</v>
      </c>
      <c r="D22397">
        <v>0</v>
      </c>
    </row>
    <row r="22398" spans="1:4" x14ac:dyDescent="0.3">
      <c r="A22398" t="s">
        <v>7</v>
      </c>
      <c r="B22398">
        <v>1644932349.0840001</v>
      </c>
      <c r="C22398" s="1" t="str">
        <f t="shared" si="349"/>
        <v>02/15 22:39:09</v>
      </c>
      <c r="D22398">
        <v>0</v>
      </c>
    </row>
    <row r="22399" spans="1:4" x14ac:dyDescent="0.3">
      <c r="A22399" t="s">
        <v>7</v>
      </c>
      <c r="B22399">
        <v>1644932409.154</v>
      </c>
      <c r="C22399" s="1" t="str">
        <f t="shared" si="349"/>
        <v>02/15 22:40:09</v>
      </c>
      <c r="D22399">
        <v>0</v>
      </c>
    </row>
    <row r="22400" spans="1:4" x14ac:dyDescent="0.3">
      <c r="A22400" t="s">
        <v>7</v>
      </c>
      <c r="B22400">
        <v>1644932469.224</v>
      </c>
      <c r="C22400" s="1" t="str">
        <f t="shared" si="349"/>
        <v>02/15 22:41:09</v>
      </c>
      <c r="D22400">
        <v>0</v>
      </c>
    </row>
    <row r="22401" spans="1:4" x14ac:dyDescent="0.3">
      <c r="A22401" t="s">
        <v>7</v>
      </c>
      <c r="B22401">
        <v>1644932529.279</v>
      </c>
      <c r="C22401" s="1" t="str">
        <f t="shared" si="349"/>
        <v>02/15 22:42:09</v>
      </c>
      <c r="D22401">
        <v>0</v>
      </c>
    </row>
    <row r="22402" spans="1:4" x14ac:dyDescent="0.3">
      <c r="A22402" t="s">
        <v>7</v>
      </c>
      <c r="B22402">
        <v>1644932589.388</v>
      </c>
      <c r="C22402" s="1" t="str">
        <f t="shared" ref="C22402:C22465" si="350">TEXT((LEFT(B22402,10)+9*3600)/86400+70*365+19,"MM/DD HH:mm:ss")</f>
        <v>02/15 22:43:09</v>
      </c>
      <c r="D22402">
        <v>0</v>
      </c>
    </row>
    <row r="22403" spans="1:4" x14ac:dyDescent="0.3">
      <c r="A22403" t="s">
        <v>7</v>
      </c>
      <c r="B22403">
        <v>1644932649.3889999</v>
      </c>
      <c r="C22403" s="1" t="str">
        <f t="shared" si="350"/>
        <v>02/15 22:44:09</v>
      </c>
      <c r="D22403">
        <v>0</v>
      </c>
    </row>
    <row r="22404" spans="1:4" x14ac:dyDescent="0.3">
      <c r="A22404" t="s">
        <v>7</v>
      </c>
      <c r="B22404">
        <v>1644932709.457</v>
      </c>
      <c r="C22404" s="1" t="str">
        <f t="shared" si="350"/>
        <v>02/15 22:45:09</v>
      </c>
      <c r="D22404">
        <v>0</v>
      </c>
    </row>
    <row r="22405" spans="1:4" x14ac:dyDescent="0.3">
      <c r="A22405" t="s">
        <v>7</v>
      </c>
      <c r="B22405">
        <v>1644932769.5239999</v>
      </c>
      <c r="C22405" s="1" t="str">
        <f t="shared" si="350"/>
        <v>02/15 22:46:09</v>
      </c>
      <c r="D22405">
        <v>0</v>
      </c>
    </row>
    <row r="22406" spans="1:4" x14ac:dyDescent="0.3">
      <c r="A22406" t="s">
        <v>7</v>
      </c>
      <c r="B22406">
        <v>1644932829.602</v>
      </c>
      <c r="C22406" s="1" t="str">
        <f t="shared" si="350"/>
        <v>02/15 22:47:09</v>
      </c>
      <c r="D22406">
        <v>0</v>
      </c>
    </row>
    <row r="22407" spans="1:4" x14ac:dyDescent="0.3">
      <c r="A22407" t="s">
        <v>7</v>
      </c>
      <c r="B22407">
        <v>1644932889.6389999</v>
      </c>
      <c r="C22407" s="1" t="str">
        <f t="shared" si="350"/>
        <v>02/15 22:48:09</v>
      </c>
      <c r="D22407">
        <v>0</v>
      </c>
    </row>
    <row r="22408" spans="1:4" x14ac:dyDescent="0.3">
      <c r="A22408" t="s">
        <v>7</v>
      </c>
      <c r="B22408">
        <v>1644932949.723</v>
      </c>
      <c r="C22408" s="1" t="str">
        <f t="shared" si="350"/>
        <v>02/15 22:49:09</v>
      </c>
      <c r="D22408">
        <v>0</v>
      </c>
    </row>
    <row r="22409" spans="1:4" x14ac:dyDescent="0.3">
      <c r="A22409" t="s">
        <v>7</v>
      </c>
      <c r="B22409">
        <v>1644933009.8010001</v>
      </c>
      <c r="C22409" s="1" t="str">
        <f t="shared" si="350"/>
        <v>02/15 22:50:09</v>
      </c>
      <c r="D22409">
        <v>0</v>
      </c>
    </row>
    <row r="22410" spans="1:4" x14ac:dyDescent="0.3">
      <c r="A22410" t="s">
        <v>7</v>
      </c>
      <c r="B22410">
        <v>1644933069.868</v>
      </c>
      <c r="C22410" s="1" t="str">
        <f t="shared" si="350"/>
        <v>02/15 22:51:09</v>
      </c>
      <c r="D22410">
        <v>0</v>
      </c>
    </row>
    <row r="22411" spans="1:4" x14ac:dyDescent="0.3">
      <c r="A22411" t="s">
        <v>7</v>
      </c>
      <c r="B22411">
        <v>1644933129.908</v>
      </c>
      <c r="C22411" s="1" t="str">
        <f t="shared" si="350"/>
        <v>02/15 22:52:09</v>
      </c>
      <c r="D22411">
        <v>0</v>
      </c>
    </row>
    <row r="22412" spans="1:4" x14ac:dyDescent="0.3">
      <c r="A22412" t="s">
        <v>7</v>
      </c>
      <c r="B22412">
        <v>1644933189.9960001</v>
      </c>
      <c r="C22412" s="1" t="str">
        <f t="shared" si="350"/>
        <v>02/15 22:53:09</v>
      </c>
      <c r="D22412">
        <v>0</v>
      </c>
    </row>
    <row r="22413" spans="1:4" x14ac:dyDescent="0.3">
      <c r="A22413" t="s">
        <v>7</v>
      </c>
      <c r="B22413">
        <v>1644933250.0480001</v>
      </c>
      <c r="C22413" s="1" t="str">
        <f t="shared" si="350"/>
        <v>02/15 22:54:10</v>
      </c>
      <c r="D22413">
        <v>0</v>
      </c>
    </row>
    <row r="22414" spans="1:4" x14ac:dyDescent="0.3">
      <c r="A22414" t="s">
        <v>7</v>
      </c>
      <c r="B22414">
        <v>1644933310.1010001</v>
      </c>
      <c r="C22414" s="1" t="str">
        <f t="shared" si="350"/>
        <v>02/15 22:55:10</v>
      </c>
      <c r="D22414">
        <v>0</v>
      </c>
    </row>
    <row r="22415" spans="1:4" x14ac:dyDescent="0.3">
      <c r="A22415" t="s">
        <v>7</v>
      </c>
      <c r="B22415">
        <v>1644933370.161</v>
      </c>
      <c r="C22415" s="1" t="str">
        <f t="shared" si="350"/>
        <v>02/15 22:56:10</v>
      </c>
      <c r="D22415">
        <v>0</v>
      </c>
    </row>
    <row r="22416" spans="1:4" x14ac:dyDescent="0.3">
      <c r="A22416" t="s">
        <v>7</v>
      </c>
      <c r="B22416">
        <v>1644933430.234</v>
      </c>
      <c r="C22416" s="1" t="str">
        <f t="shared" si="350"/>
        <v>02/15 22:57:10</v>
      </c>
      <c r="D22416">
        <v>0</v>
      </c>
    </row>
    <row r="22417" spans="1:4" x14ac:dyDescent="0.3">
      <c r="A22417" t="s">
        <v>7</v>
      </c>
      <c r="B22417">
        <v>1644933490.303</v>
      </c>
      <c r="C22417" s="1" t="str">
        <f t="shared" si="350"/>
        <v>02/15 22:58:10</v>
      </c>
      <c r="D22417">
        <v>0</v>
      </c>
    </row>
    <row r="22418" spans="1:4" x14ac:dyDescent="0.3">
      <c r="A22418" t="s">
        <v>7</v>
      </c>
      <c r="B22418">
        <v>1644933550.352</v>
      </c>
      <c r="C22418" s="1" t="str">
        <f t="shared" si="350"/>
        <v>02/15 22:59:10</v>
      </c>
      <c r="D22418">
        <v>0</v>
      </c>
    </row>
    <row r="22419" spans="1:4" x14ac:dyDescent="0.3">
      <c r="A22419" t="s">
        <v>7</v>
      </c>
      <c r="B22419">
        <v>1644933610.4189999</v>
      </c>
      <c r="C22419" s="1" t="str">
        <f t="shared" si="350"/>
        <v>02/15 23:00:10</v>
      </c>
      <c r="D22419">
        <v>0</v>
      </c>
    </row>
    <row r="22420" spans="1:4" x14ac:dyDescent="0.3">
      <c r="A22420" t="s">
        <v>7</v>
      </c>
      <c r="B22420">
        <v>1644933670.493</v>
      </c>
      <c r="C22420" s="1" t="str">
        <f t="shared" si="350"/>
        <v>02/15 23:01:10</v>
      </c>
      <c r="D22420">
        <v>0</v>
      </c>
    </row>
    <row r="22421" spans="1:4" x14ac:dyDescent="0.3">
      <c r="A22421" t="s">
        <v>7</v>
      </c>
      <c r="B22421">
        <v>1644933730.5510001</v>
      </c>
      <c r="C22421" s="1" t="str">
        <f t="shared" si="350"/>
        <v>02/15 23:02:10</v>
      </c>
      <c r="D22421">
        <v>0</v>
      </c>
    </row>
    <row r="22422" spans="1:4" x14ac:dyDescent="0.3">
      <c r="A22422" t="s">
        <v>7</v>
      </c>
      <c r="B22422">
        <v>1644933790.6110001</v>
      </c>
      <c r="C22422" s="1" t="str">
        <f t="shared" si="350"/>
        <v>02/15 23:03:10</v>
      </c>
      <c r="D22422">
        <v>0</v>
      </c>
    </row>
    <row r="22423" spans="1:4" x14ac:dyDescent="0.3">
      <c r="A22423" t="s">
        <v>7</v>
      </c>
      <c r="B22423">
        <v>1644933850.678</v>
      </c>
      <c r="C22423" s="1" t="str">
        <f t="shared" si="350"/>
        <v>02/15 23:04:10</v>
      </c>
      <c r="D22423">
        <v>0</v>
      </c>
    </row>
    <row r="22424" spans="1:4" x14ac:dyDescent="0.3">
      <c r="A22424" t="s">
        <v>7</v>
      </c>
      <c r="B22424">
        <v>1644933910.753</v>
      </c>
      <c r="C22424" s="1" t="str">
        <f t="shared" si="350"/>
        <v>02/15 23:05:10</v>
      </c>
      <c r="D22424">
        <v>0</v>
      </c>
    </row>
    <row r="22425" spans="1:4" x14ac:dyDescent="0.3">
      <c r="A22425" t="s">
        <v>7</v>
      </c>
      <c r="B22425">
        <v>1644933970.7939999</v>
      </c>
      <c r="C22425" s="1" t="str">
        <f t="shared" si="350"/>
        <v>02/15 23:06:10</v>
      </c>
      <c r="D22425">
        <v>0</v>
      </c>
    </row>
    <row r="22426" spans="1:4" x14ac:dyDescent="0.3">
      <c r="A22426" t="s">
        <v>7</v>
      </c>
      <c r="B22426">
        <v>1644934030.881</v>
      </c>
      <c r="C22426" s="1" t="str">
        <f t="shared" si="350"/>
        <v>02/15 23:07:10</v>
      </c>
      <c r="D22426">
        <v>0</v>
      </c>
    </row>
    <row r="22427" spans="1:4" x14ac:dyDescent="0.3">
      <c r="A22427" t="s">
        <v>7</v>
      </c>
      <c r="B22427">
        <v>1644934090.934</v>
      </c>
      <c r="C22427" s="1" t="str">
        <f t="shared" si="350"/>
        <v>02/15 23:08:10</v>
      </c>
      <c r="D22427">
        <v>0</v>
      </c>
    </row>
    <row r="22428" spans="1:4" x14ac:dyDescent="0.3">
      <c r="A22428" t="s">
        <v>7</v>
      </c>
      <c r="B22428">
        <v>1644934151.006</v>
      </c>
      <c r="C22428" s="1" t="str">
        <f t="shared" si="350"/>
        <v>02/15 23:09:11</v>
      </c>
      <c r="D22428">
        <v>0</v>
      </c>
    </row>
    <row r="22429" spans="1:4" x14ac:dyDescent="0.3">
      <c r="A22429" t="s">
        <v>7</v>
      </c>
      <c r="B22429">
        <v>1644934211.0450001</v>
      </c>
      <c r="C22429" s="1" t="str">
        <f t="shared" si="350"/>
        <v>02/15 23:10:11</v>
      </c>
      <c r="D22429">
        <v>0</v>
      </c>
    </row>
    <row r="22430" spans="1:4" x14ac:dyDescent="0.3">
      <c r="A22430" t="s">
        <v>7</v>
      </c>
      <c r="B22430">
        <v>1644934271.132</v>
      </c>
      <c r="C22430" s="1" t="str">
        <f t="shared" si="350"/>
        <v>02/15 23:11:11</v>
      </c>
      <c r="D22430">
        <v>0</v>
      </c>
    </row>
    <row r="22431" spans="1:4" x14ac:dyDescent="0.3">
      <c r="A22431" t="s">
        <v>7</v>
      </c>
      <c r="B22431">
        <v>1644934331.175</v>
      </c>
      <c r="C22431" s="1" t="str">
        <f t="shared" si="350"/>
        <v>02/15 23:12:11</v>
      </c>
      <c r="D22431">
        <v>0</v>
      </c>
    </row>
    <row r="22432" spans="1:4" x14ac:dyDescent="0.3">
      <c r="A22432" t="s">
        <v>7</v>
      </c>
      <c r="B22432">
        <v>1644934391.2539999</v>
      </c>
      <c r="C22432" s="1" t="str">
        <f t="shared" si="350"/>
        <v>02/15 23:13:11</v>
      </c>
      <c r="D22432">
        <v>0</v>
      </c>
    </row>
    <row r="22433" spans="1:4" x14ac:dyDescent="0.3">
      <c r="A22433" t="s">
        <v>7</v>
      </c>
      <c r="B22433">
        <v>1644934451.306</v>
      </c>
      <c r="C22433" s="1" t="str">
        <f t="shared" si="350"/>
        <v>02/15 23:14:11</v>
      </c>
      <c r="D22433">
        <v>0</v>
      </c>
    </row>
    <row r="22434" spans="1:4" x14ac:dyDescent="0.3">
      <c r="A22434" t="s">
        <v>7</v>
      </c>
      <c r="B22434">
        <v>1644934511.381</v>
      </c>
      <c r="C22434" s="1" t="str">
        <f t="shared" si="350"/>
        <v>02/15 23:15:11</v>
      </c>
      <c r="D22434">
        <v>0</v>
      </c>
    </row>
    <row r="22435" spans="1:4" x14ac:dyDescent="0.3">
      <c r="A22435" t="s">
        <v>7</v>
      </c>
      <c r="B22435">
        <v>1644934571.4159999</v>
      </c>
      <c r="C22435" s="1" t="str">
        <f t="shared" si="350"/>
        <v>02/15 23:16:11</v>
      </c>
      <c r="D22435">
        <v>0</v>
      </c>
    </row>
    <row r="22436" spans="1:4" x14ac:dyDescent="0.3">
      <c r="A22436" t="s">
        <v>7</v>
      </c>
      <c r="B22436">
        <v>1644934631.5109999</v>
      </c>
      <c r="C22436" s="1" t="str">
        <f t="shared" si="350"/>
        <v>02/15 23:17:11</v>
      </c>
      <c r="D22436">
        <v>0</v>
      </c>
    </row>
    <row r="22437" spans="1:4" x14ac:dyDescent="0.3">
      <c r="A22437" t="s">
        <v>7</v>
      </c>
      <c r="B22437">
        <v>1644934691.5699999</v>
      </c>
      <c r="C22437" s="1" t="str">
        <f t="shared" si="350"/>
        <v>02/15 23:18:11</v>
      </c>
      <c r="D22437">
        <v>0</v>
      </c>
    </row>
    <row r="22438" spans="1:4" x14ac:dyDescent="0.3">
      <c r="A22438" t="s">
        <v>7</v>
      </c>
      <c r="B22438">
        <v>1644934751.6229999</v>
      </c>
      <c r="C22438" s="1" t="str">
        <f t="shared" si="350"/>
        <v>02/15 23:19:11</v>
      </c>
      <c r="D22438">
        <v>0</v>
      </c>
    </row>
    <row r="22439" spans="1:4" x14ac:dyDescent="0.3">
      <c r="A22439" t="s">
        <v>7</v>
      </c>
      <c r="B22439">
        <v>1644934811.678</v>
      </c>
      <c r="C22439" s="1" t="str">
        <f t="shared" si="350"/>
        <v>02/15 23:20:11</v>
      </c>
      <c r="D22439">
        <v>0</v>
      </c>
    </row>
    <row r="22440" spans="1:4" x14ac:dyDescent="0.3">
      <c r="A22440" t="s">
        <v>7</v>
      </c>
      <c r="B22440">
        <v>1644934871.773</v>
      </c>
      <c r="C22440" s="1" t="str">
        <f t="shared" si="350"/>
        <v>02/15 23:21:11</v>
      </c>
      <c r="D22440">
        <v>0</v>
      </c>
    </row>
    <row r="22441" spans="1:4" x14ac:dyDescent="0.3">
      <c r="A22441" t="s">
        <v>7</v>
      </c>
      <c r="B22441">
        <v>1644934931.806</v>
      </c>
      <c r="C22441" s="1" t="str">
        <f t="shared" si="350"/>
        <v>02/15 23:22:11</v>
      </c>
      <c r="D22441">
        <v>0</v>
      </c>
    </row>
    <row r="22442" spans="1:4" x14ac:dyDescent="0.3">
      <c r="A22442" t="s">
        <v>7</v>
      </c>
      <c r="B22442">
        <v>1644934991.865</v>
      </c>
      <c r="C22442" s="1" t="str">
        <f t="shared" si="350"/>
        <v>02/15 23:23:11</v>
      </c>
      <c r="D22442">
        <v>0</v>
      </c>
    </row>
    <row r="22443" spans="1:4" x14ac:dyDescent="0.3">
      <c r="A22443" t="s">
        <v>7</v>
      </c>
      <c r="B22443">
        <v>1644935051.9289999</v>
      </c>
      <c r="C22443" s="1" t="str">
        <f t="shared" si="350"/>
        <v>02/15 23:24:11</v>
      </c>
      <c r="D22443">
        <v>0</v>
      </c>
    </row>
    <row r="22444" spans="1:4" x14ac:dyDescent="0.3">
      <c r="A22444" t="s">
        <v>7</v>
      </c>
      <c r="B22444">
        <v>1644935112.0090001</v>
      </c>
      <c r="C22444" s="1" t="str">
        <f t="shared" si="350"/>
        <v>02/15 23:25:12</v>
      </c>
      <c r="D22444">
        <v>0</v>
      </c>
    </row>
    <row r="22445" spans="1:4" x14ac:dyDescent="0.3">
      <c r="A22445" t="s">
        <v>7</v>
      </c>
      <c r="B22445">
        <v>1644935172.2650001</v>
      </c>
      <c r="C22445" s="1" t="str">
        <f t="shared" si="350"/>
        <v>02/15 23:26:12</v>
      </c>
      <c r="D22445">
        <v>0</v>
      </c>
    </row>
    <row r="22446" spans="1:4" x14ac:dyDescent="0.3">
      <c r="A22446" t="s">
        <v>7</v>
      </c>
      <c r="B22446">
        <v>1644935252.3640001</v>
      </c>
      <c r="C22446" s="1" t="str">
        <f t="shared" si="350"/>
        <v>02/15 23:27:32</v>
      </c>
      <c r="D22446">
        <v>0</v>
      </c>
    </row>
    <row r="22447" spans="1:4" x14ac:dyDescent="0.3">
      <c r="A22447" t="s">
        <v>7</v>
      </c>
      <c r="B22447">
        <v>1644935292.427</v>
      </c>
      <c r="C22447" s="1" t="str">
        <f t="shared" si="350"/>
        <v>02/15 23:28:12</v>
      </c>
      <c r="D22447">
        <v>0</v>
      </c>
    </row>
    <row r="22448" spans="1:4" x14ac:dyDescent="0.3">
      <c r="A22448" t="s">
        <v>7</v>
      </c>
      <c r="B22448">
        <v>1644935352.4809999</v>
      </c>
      <c r="C22448" s="1" t="str">
        <f t="shared" si="350"/>
        <v>02/15 23:29:12</v>
      </c>
      <c r="D22448">
        <v>0</v>
      </c>
    </row>
    <row r="22449" spans="1:4" x14ac:dyDescent="0.3">
      <c r="A22449" t="s">
        <v>7</v>
      </c>
      <c r="B22449">
        <v>1644935412.5339999</v>
      </c>
      <c r="C22449" s="1" t="str">
        <f t="shared" si="350"/>
        <v>02/15 23:30:12</v>
      </c>
      <c r="D22449">
        <v>0</v>
      </c>
    </row>
    <row r="22450" spans="1:4" x14ac:dyDescent="0.3">
      <c r="A22450" t="s">
        <v>7</v>
      </c>
      <c r="B22450">
        <v>1644935472.596</v>
      </c>
      <c r="C22450" s="1" t="str">
        <f t="shared" si="350"/>
        <v>02/15 23:31:12</v>
      </c>
      <c r="D22450">
        <v>0</v>
      </c>
    </row>
    <row r="22451" spans="1:4" x14ac:dyDescent="0.3">
      <c r="A22451" t="s">
        <v>7</v>
      </c>
      <c r="B22451">
        <v>1644935532.6570001</v>
      </c>
      <c r="C22451" s="1" t="str">
        <f t="shared" si="350"/>
        <v>02/15 23:32:12</v>
      </c>
      <c r="D22451">
        <v>0</v>
      </c>
    </row>
    <row r="22452" spans="1:4" x14ac:dyDescent="0.3">
      <c r="A22452" t="s">
        <v>7</v>
      </c>
      <c r="B22452">
        <v>1644935592.7869999</v>
      </c>
      <c r="C22452" s="1" t="str">
        <f t="shared" si="350"/>
        <v>02/15 23:33:12</v>
      </c>
      <c r="D22452">
        <v>0</v>
      </c>
    </row>
    <row r="22453" spans="1:4" x14ac:dyDescent="0.3">
      <c r="A22453" t="s">
        <v>7</v>
      </c>
      <c r="B22453">
        <v>1644935652.779</v>
      </c>
      <c r="C22453" s="1" t="str">
        <f t="shared" si="350"/>
        <v>02/15 23:34:12</v>
      </c>
      <c r="D22453">
        <v>0</v>
      </c>
    </row>
    <row r="22454" spans="1:4" x14ac:dyDescent="0.3">
      <c r="A22454" t="s">
        <v>7</v>
      </c>
      <c r="B22454">
        <v>1644935712.848</v>
      </c>
      <c r="C22454" s="1" t="str">
        <f t="shared" si="350"/>
        <v>02/15 23:35:12</v>
      </c>
      <c r="D22454">
        <v>0</v>
      </c>
    </row>
    <row r="22455" spans="1:4" x14ac:dyDescent="0.3">
      <c r="A22455" t="s">
        <v>7</v>
      </c>
      <c r="B22455">
        <v>1644935772.9130001</v>
      </c>
      <c r="C22455" s="1" t="str">
        <f t="shared" si="350"/>
        <v>02/15 23:36:12</v>
      </c>
      <c r="D22455">
        <v>0</v>
      </c>
    </row>
    <row r="22456" spans="1:4" x14ac:dyDescent="0.3">
      <c r="A22456" t="s">
        <v>7</v>
      </c>
      <c r="B22456">
        <v>1644935832.9960001</v>
      </c>
      <c r="C22456" s="1" t="str">
        <f t="shared" si="350"/>
        <v>02/15 23:37:12</v>
      </c>
      <c r="D22456">
        <v>0</v>
      </c>
    </row>
    <row r="22457" spans="1:4" x14ac:dyDescent="0.3">
      <c r="A22457" t="s">
        <v>7</v>
      </c>
      <c r="B22457">
        <v>1644935893.076</v>
      </c>
      <c r="C22457" s="1" t="str">
        <f t="shared" si="350"/>
        <v>02/15 23:38:13</v>
      </c>
      <c r="D22457">
        <v>0</v>
      </c>
    </row>
    <row r="22458" spans="1:4" x14ac:dyDescent="0.3">
      <c r="A22458" t="s">
        <v>7</v>
      </c>
      <c r="B22458">
        <v>1644935953.1210001</v>
      </c>
      <c r="C22458" s="1" t="str">
        <f t="shared" si="350"/>
        <v>02/15 23:39:13</v>
      </c>
      <c r="D22458">
        <v>0</v>
      </c>
    </row>
    <row r="22459" spans="1:4" x14ac:dyDescent="0.3">
      <c r="A22459" t="s">
        <v>7</v>
      </c>
      <c r="B22459">
        <v>1644936013.175</v>
      </c>
      <c r="C22459" s="1" t="str">
        <f t="shared" si="350"/>
        <v>02/15 23:40:13</v>
      </c>
      <c r="D22459">
        <v>0</v>
      </c>
    </row>
    <row r="22460" spans="1:4" x14ac:dyDescent="0.3">
      <c r="A22460" t="s">
        <v>7</v>
      </c>
      <c r="B22460">
        <v>1644936073.24</v>
      </c>
      <c r="C22460" s="1" t="str">
        <f t="shared" si="350"/>
        <v>02/15 23:41:13</v>
      </c>
      <c r="D22460">
        <v>0</v>
      </c>
    </row>
    <row r="22461" spans="1:4" x14ac:dyDescent="0.3">
      <c r="A22461" t="s">
        <v>7</v>
      </c>
      <c r="B22461">
        <v>1644936133.303</v>
      </c>
      <c r="C22461" s="1" t="str">
        <f t="shared" si="350"/>
        <v>02/15 23:42:13</v>
      </c>
      <c r="D22461">
        <v>0</v>
      </c>
    </row>
    <row r="22462" spans="1:4" x14ac:dyDescent="0.3">
      <c r="A22462" t="s">
        <v>7</v>
      </c>
      <c r="B22462">
        <v>1644936193.3540001</v>
      </c>
      <c r="C22462" s="1" t="str">
        <f t="shared" si="350"/>
        <v>02/15 23:43:13</v>
      </c>
      <c r="D22462">
        <v>0</v>
      </c>
    </row>
    <row r="22463" spans="1:4" x14ac:dyDescent="0.3">
      <c r="A22463" t="s">
        <v>7</v>
      </c>
      <c r="B22463">
        <v>1644936253.3989999</v>
      </c>
      <c r="C22463" s="1" t="str">
        <f t="shared" si="350"/>
        <v>02/15 23:44:13</v>
      </c>
      <c r="D22463">
        <v>0</v>
      </c>
    </row>
    <row r="22464" spans="1:4" x14ac:dyDescent="0.3">
      <c r="A22464" t="s">
        <v>7</v>
      </c>
      <c r="B22464">
        <v>1644936313.494</v>
      </c>
      <c r="C22464" s="1" t="str">
        <f t="shared" si="350"/>
        <v>02/15 23:45:13</v>
      </c>
      <c r="D22464">
        <v>0</v>
      </c>
    </row>
    <row r="22465" spans="1:4" x14ac:dyDescent="0.3">
      <c r="A22465" t="s">
        <v>7</v>
      </c>
      <c r="B22465">
        <v>1644936373.5320001</v>
      </c>
      <c r="C22465" s="1" t="str">
        <f t="shared" si="350"/>
        <v>02/15 23:46:13</v>
      </c>
      <c r="D22465">
        <v>0</v>
      </c>
    </row>
    <row r="22466" spans="1:4" x14ac:dyDescent="0.3">
      <c r="A22466" t="s">
        <v>7</v>
      </c>
      <c r="B22466">
        <v>1644936433.598</v>
      </c>
      <c r="C22466" s="1" t="str">
        <f t="shared" ref="C22466:C22529" si="351">TEXT((LEFT(B22466,10)+9*3600)/86400+70*365+19,"MM/DD HH:mm:ss")</f>
        <v>02/15 23:47:13</v>
      </c>
      <c r="D22466">
        <v>0</v>
      </c>
    </row>
    <row r="22467" spans="1:4" x14ac:dyDescent="0.3">
      <c r="A22467" t="s">
        <v>7</v>
      </c>
      <c r="B22467">
        <v>1644936493.6800001</v>
      </c>
      <c r="C22467" s="1" t="str">
        <f t="shared" si="351"/>
        <v>02/15 23:48:13</v>
      </c>
      <c r="D22467">
        <v>0</v>
      </c>
    </row>
    <row r="22468" spans="1:4" x14ac:dyDescent="0.3">
      <c r="A22468" t="s">
        <v>7</v>
      </c>
      <c r="B22468">
        <v>1644936553.7290001</v>
      </c>
      <c r="C22468" s="1" t="str">
        <f t="shared" si="351"/>
        <v>02/15 23:49:13</v>
      </c>
      <c r="D22468">
        <v>0</v>
      </c>
    </row>
    <row r="22469" spans="1:4" x14ac:dyDescent="0.3">
      <c r="A22469" t="s">
        <v>7</v>
      </c>
      <c r="B22469">
        <v>1644936613.7820001</v>
      </c>
      <c r="C22469" s="1" t="str">
        <f t="shared" si="351"/>
        <v>02/15 23:50:13</v>
      </c>
      <c r="D22469">
        <v>0</v>
      </c>
    </row>
    <row r="22470" spans="1:4" x14ac:dyDescent="0.3">
      <c r="A22470" t="s">
        <v>7</v>
      </c>
      <c r="B22470">
        <v>1644936673.8570001</v>
      </c>
      <c r="C22470" s="1" t="str">
        <f t="shared" si="351"/>
        <v>02/15 23:51:13</v>
      </c>
      <c r="D22470">
        <v>0</v>
      </c>
    </row>
    <row r="22471" spans="1:4" x14ac:dyDescent="0.3">
      <c r="A22471" t="s">
        <v>7</v>
      </c>
      <c r="B22471">
        <v>1644936733.918</v>
      </c>
      <c r="C22471" s="1" t="str">
        <f t="shared" si="351"/>
        <v>02/15 23:52:13</v>
      </c>
      <c r="D22471">
        <v>0</v>
      </c>
    </row>
    <row r="22472" spans="1:4" x14ac:dyDescent="0.3">
      <c r="A22472" t="s">
        <v>7</v>
      </c>
      <c r="B22472">
        <v>1644936793.967</v>
      </c>
      <c r="C22472" s="1" t="str">
        <f t="shared" si="351"/>
        <v>02/15 23:53:13</v>
      </c>
      <c r="D22472">
        <v>0</v>
      </c>
    </row>
    <row r="22473" spans="1:4" x14ac:dyDescent="0.3">
      <c r="A22473" t="s">
        <v>7</v>
      </c>
      <c r="B22473">
        <v>1644936854.033</v>
      </c>
      <c r="C22473" s="1" t="str">
        <f t="shared" si="351"/>
        <v>02/15 23:54:14</v>
      </c>
      <c r="D22473">
        <v>0</v>
      </c>
    </row>
    <row r="22474" spans="1:4" x14ac:dyDescent="0.3">
      <c r="A22474" t="s">
        <v>7</v>
      </c>
      <c r="B22474">
        <v>1644936914.092</v>
      </c>
      <c r="C22474" s="1" t="str">
        <f t="shared" si="351"/>
        <v>02/15 23:55:14</v>
      </c>
      <c r="D22474">
        <v>0</v>
      </c>
    </row>
    <row r="22475" spans="1:4" x14ac:dyDescent="0.3">
      <c r="A22475" t="s">
        <v>7</v>
      </c>
      <c r="B22475">
        <v>1644936974.1630001</v>
      </c>
      <c r="C22475" s="1" t="str">
        <f t="shared" si="351"/>
        <v>02/15 23:56:14</v>
      </c>
      <c r="D22475">
        <v>0</v>
      </c>
    </row>
    <row r="22476" spans="1:4" x14ac:dyDescent="0.3">
      <c r="A22476" t="s">
        <v>7</v>
      </c>
      <c r="B22476">
        <v>1644937034.2279999</v>
      </c>
      <c r="C22476" s="1" t="str">
        <f t="shared" si="351"/>
        <v>02/15 23:57:14</v>
      </c>
      <c r="D22476">
        <v>0</v>
      </c>
    </row>
    <row r="22477" spans="1:4" x14ac:dyDescent="0.3">
      <c r="A22477" t="s">
        <v>7</v>
      </c>
      <c r="B22477">
        <v>1644937094.303</v>
      </c>
      <c r="C22477" s="1" t="str">
        <f t="shared" si="351"/>
        <v>02/15 23:58:14</v>
      </c>
      <c r="D22477">
        <v>0</v>
      </c>
    </row>
    <row r="22478" spans="1:4" x14ac:dyDescent="0.3">
      <c r="A22478" t="s">
        <v>7</v>
      </c>
      <c r="B22478">
        <v>1644937154.3729999</v>
      </c>
      <c r="C22478" s="1" t="str">
        <f t="shared" si="351"/>
        <v>02/15 23:59:14</v>
      </c>
      <c r="D22478">
        <v>0</v>
      </c>
    </row>
    <row r="22479" spans="1:4" x14ac:dyDescent="0.3">
      <c r="A22479" t="s">
        <v>7</v>
      </c>
      <c r="B22479">
        <v>1644937214.4219999</v>
      </c>
      <c r="C22479" s="1" t="str">
        <f t="shared" si="351"/>
        <v>02/16 00:00:14</v>
      </c>
      <c r="D22479">
        <v>0</v>
      </c>
    </row>
    <row r="22480" spans="1:4" x14ac:dyDescent="0.3">
      <c r="A22480" t="s">
        <v>7</v>
      </c>
      <c r="B22480">
        <v>1644937274.4679999</v>
      </c>
      <c r="C22480" s="1" t="str">
        <f t="shared" si="351"/>
        <v>02/16 00:01:14</v>
      </c>
      <c r="D22480">
        <v>0</v>
      </c>
    </row>
    <row r="22481" spans="1:4" x14ac:dyDescent="0.3">
      <c r="A22481" t="s">
        <v>7</v>
      </c>
      <c r="B22481">
        <v>1644937334.5450001</v>
      </c>
      <c r="C22481" s="1" t="str">
        <f t="shared" si="351"/>
        <v>02/16 00:02:14</v>
      </c>
      <c r="D22481">
        <v>0</v>
      </c>
    </row>
    <row r="22482" spans="1:4" x14ac:dyDescent="0.3">
      <c r="A22482" t="s">
        <v>7</v>
      </c>
      <c r="B22482">
        <v>1644937394.658</v>
      </c>
      <c r="C22482" s="1" t="str">
        <f t="shared" si="351"/>
        <v>02/16 00:03:14</v>
      </c>
      <c r="D22482">
        <v>0</v>
      </c>
    </row>
    <row r="22483" spans="1:4" x14ac:dyDescent="0.3">
      <c r="A22483" t="s">
        <v>7</v>
      </c>
      <c r="B22483">
        <v>1644937454.664</v>
      </c>
      <c r="C22483" s="1" t="str">
        <f t="shared" si="351"/>
        <v>02/16 00:04:14</v>
      </c>
      <c r="D22483">
        <v>0</v>
      </c>
    </row>
    <row r="22484" spans="1:4" x14ac:dyDescent="0.3">
      <c r="A22484" t="s">
        <v>7</v>
      </c>
      <c r="B22484">
        <v>1644937514.7379999</v>
      </c>
      <c r="C22484" s="1" t="str">
        <f t="shared" si="351"/>
        <v>02/16 00:05:14</v>
      </c>
      <c r="D22484">
        <v>0</v>
      </c>
    </row>
    <row r="22485" spans="1:4" x14ac:dyDescent="0.3">
      <c r="A22485" t="s">
        <v>7</v>
      </c>
      <c r="B22485">
        <v>1644937574.786</v>
      </c>
      <c r="C22485" s="1" t="str">
        <f t="shared" si="351"/>
        <v>02/16 00:06:14</v>
      </c>
      <c r="D22485">
        <v>0</v>
      </c>
    </row>
    <row r="22486" spans="1:4" x14ac:dyDescent="0.3">
      <c r="A22486" t="s">
        <v>7</v>
      </c>
      <c r="B22486">
        <v>1644937634.859</v>
      </c>
      <c r="C22486" s="1" t="str">
        <f t="shared" si="351"/>
        <v>02/16 00:07:14</v>
      </c>
      <c r="D22486">
        <v>0</v>
      </c>
    </row>
    <row r="22487" spans="1:4" x14ac:dyDescent="0.3">
      <c r="A22487" t="s">
        <v>7</v>
      </c>
      <c r="B22487">
        <v>1644937694.9089999</v>
      </c>
      <c r="C22487" s="1" t="str">
        <f t="shared" si="351"/>
        <v>02/16 00:08:14</v>
      </c>
      <c r="D22487">
        <v>0</v>
      </c>
    </row>
    <row r="22488" spans="1:4" x14ac:dyDescent="0.3">
      <c r="A22488" t="s">
        <v>7</v>
      </c>
      <c r="B22488">
        <v>1644937754.9949999</v>
      </c>
      <c r="C22488" s="1" t="str">
        <f t="shared" si="351"/>
        <v>02/16 00:09:14</v>
      </c>
      <c r="D22488">
        <v>0</v>
      </c>
    </row>
    <row r="22489" spans="1:4" x14ac:dyDescent="0.3">
      <c r="A22489" t="s">
        <v>7</v>
      </c>
      <c r="B22489">
        <v>1644937815.0420001</v>
      </c>
      <c r="C22489" s="1" t="str">
        <f t="shared" si="351"/>
        <v>02/16 00:10:15</v>
      </c>
      <c r="D22489">
        <v>0</v>
      </c>
    </row>
    <row r="22490" spans="1:4" x14ac:dyDescent="0.3">
      <c r="A22490" t="s">
        <v>7</v>
      </c>
      <c r="B22490">
        <v>1644937875.089</v>
      </c>
      <c r="C22490" s="1" t="str">
        <f t="shared" si="351"/>
        <v>02/16 00:11:15</v>
      </c>
      <c r="D22490">
        <v>0</v>
      </c>
    </row>
    <row r="22491" spans="1:4" x14ac:dyDescent="0.3">
      <c r="A22491" t="s">
        <v>7</v>
      </c>
      <c r="B22491">
        <v>1644937935.1689999</v>
      </c>
      <c r="C22491" s="1" t="str">
        <f t="shared" si="351"/>
        <v>02/16 00:12:15</v>
      </c>
      <c r="D22491">
        <v>0</v>
      </c>
    </row>
    <row r="22492" spans="1:4" x14ac:dyDescent="0.3">
      <c r="A22492" t="s">
        <v>7</v>
      </c>
      <c r="B22492">
        <v>1644937995.3080001</v>
      </c>
      <c r="C22492" s="1" t="str">
        <f t="shared" si="351"/>
        <v>02/16 00:13:15</v>
      </c>
      <c r="D22492">
        <v>0</v>
      </c>
    </row>
    <row r="22493" spans="1:4" x14ac:dyDescent="0.3">
      <c r="A22493" t="s">
        <v>7</v>
      </c>
      <c r="B22493">
        <v>1644938055.289</v>
      </c>
      <c r="C22493" s="1" t="str">
        <f t="shared" si="351"/>
        <v>02/16 00:14:15</v>
      </c>
      <c r="D22493">
        <v>0</v>
      </c>
    </row>
    <row r="22494" spans="1:4" x14ac:dyDescent="0.3">
      <c r="A22494" t="s">
        <v>7</v>
      </c>
      <c r="B22494">
        <v>1644938115.3699999</v>
      </c>
      <c r="C22494" s="1" t="str">
        <f t="shared" si="351"/>
        <v>02/16 00:15:15</v>
      </c>
      <c r="D22494">
        <v>0</v>
      </c>
    </row>
    <row r="22495" spans="1:4" x14ac:dyDescent="0.3">
      <c r="A22495" t="s">
        <v>7</v>
      </c>
      <c r="B22495">
        <v>1644938175.4119999</v>
      </c>
      <c r="C22495" s="1" t="str">
        <f t="shared" si="351"/>
        <v>02/16 00:16:15</v>
      </c>
      <c r="D22495">
        <v>0</v>
      </c>
    </row>
    <row r="22496" spans="1:4" x14ac:dyDescent="0.3">
      <c r="A22496" t="s">
        <v>7</v>
      </c>
      <c r="B22496">
        <v>1644938235.473</v>
      </c>
      <c r="C22496" s="1" t="str">
        <f t="shared" si="351"/>
        <v>02/16 00:17:15</v>
      </c>
      <c r="D22496">
        <v>0</v>
      </c>
    </row>
    <row r="22497" spans="1:4" x14ac:dyDescent="0.3">
      <c r="A22497" t="s">
        <v>7</v>
      </c>
      <c r="B22497">
        <v>1644938295.543</v>
      </c>
      <c r="C22497" s="1" t="str">
        <f t="shared" si="351"/>
        <v>02/16 00:18:15</v>
      </c>
      <c r="D22497">
        <v>0</v>
      </c>
    </row>
    <row r="22498" spans="1:4" x14ac:dyDescent="0.3">
      <c r="A22498" t="s">
        <v>7</v>
      </c>
      <c r="B22498">
        <v>1644938355.592</v>
      </c>
      <c r="C22498" s="1" t="str">
        <f t="shared" si="351"/>
        <v>02/16 00:19:15</v>
      </c>
      <c r="D22498">
        <v>0</v>
      </c>
    </row>
    <row r="22499" spans="1:4" x14ac:dyDescent="0.3">
      <c r="A22499" t="s">
        <v>7</v>
      </c>
      <c r="B22499">
        <v>1644938415.654</v>
      </c>
      <c r="C22499" s="1" t="str">
        <f t="shared" si="351"/>
        <v>02/16 00:20:15</v>
      </c>
      <c r="D22499">
        <v>0</v>
      </c>
    </row>
    <row r="22500" spans="1:4" x14ac:dyDescent="0.3">
      <c r="A22500" t="s">
        <v>7</v>
      </c>
      <c r="B22500">
        <v>1644938475.7320001</v>
      </c>
      <c r="C22500" s="1" t="str">
        <f t="shared" si="351"/>
        <v>02/16 00:21:15</v>
      </c>
      <c r="D22500">
        <v>0</v>
      </c>
    </row>
    <row r="22501" spans="1:4" x14ac:dyDescent="0.3">
      <c r="A22501" t="s">
        <v>7</v>
      </c>
      <c r="B22501">
        <v>1644938535.7750001</v>
      </c>
      <c r="C22501" s="1" t="str">
        <f t="shared" si="351"/>
        <v>02/16 00:22:15</v>
      </c>
      <c r="D22501">
        <v>0</v>
      </c>
    </row>
    <row r="22502" spans="1:4" x14ac:dyDescent="0.3">
      <c r="A22502" t="s">
        <v>7</v>
      </c>
      <c r="B22502">
        <v>1644938595.8699999</v>
      </c>
      <c r="C22502" s="1" t="str">
        <f t="shared" si="351"/>
        <v>02/16 00:23:15</v>
      </c>
      <c r="D22502">
        <v>0</v>
      </c>
    </row>
    <row r="22503" spans="1:4" x14ac:dyDescent="0.3">
      <c r="A22503" t="s">
        <v>7</v>
      </c>
      <c r="B22503">
        <v>1644938655.904</v>
      </c>
      <c r="C22503" s="1" t="str">
        <f t="shared" si="351"/>
        <v>02/16 00:24:15</v>
      </c>
      <c r="D22503">
        <v>0</v>
      </c>
    </row>
    <row r="22504" spans="1:4" x14ac:dyDescent="0.3">
      <c r="A22504" t="s">
        <v>7</v>
      </c>
      <c r="B22504">
        <v>1644938715.9779999</v>
      </c>
      <c r="C22504" s="1" t="str">
        <f t="shared" si="351"/>
        <v>02/16 00:25:15</v>
      </c>
      <c r="D22504">
        <v>0</v>
      </c>
    </row>
    <row r="22505" spans="1:4" x14ac:dyDescent="0.3">
      <c r="A22505" t="s">
        <v>7</v>
      </c>
      <c r="B22505">
        <v>1644938775.9530001</v>
      </c>
      <c r="C22505" s="1" t="str">
        <f t="shared" si="351"/>
        <v>02/16 00:26:15</v>
      </c>
      <c r="D22505">
        <v>0</v>
      </c>
    </row>
    <row r="22506" spans="1:4" x14ac:dyDescent="0.3">
      <c r="A22506" t="s">
        <v>7</v>
      </c>
      <c r="B22506">
        <v>1644938836.0350001</v>
      </c>
      <c r="C22506" s="1" t="str">
        <f t="shared" si="351"/>
        <v>02/16 00:27:16</v>
      </c>
      <c r="D22506">
        <v>0</v>
      </c>
    </row>
    <row r="22507" spans="1:4" x14ac:dyDescent="0.3">
      <c r="A22507" t="s">
        <v>7</v>
      </c>
      <c r="B22507">
        <v>1644938896.0940001</v>
      </c>
      <c r="C22507" s="1" t="str">
        <f t="shared" si="351"/>
        <v>02/16 00:28:16</v>
      </c>
      <c r="D22507">
        <v>0</v>
      </c>
    </row>
    <row r="22508" spans="1:4" x14ac:dyDescent="0.3">
      <c r="A22508" t="s">
        <v>7</v>
      </c>
      <c r="B22508">
        <v>1644938956.49</v>
      </c>
      <c r="C22508" s="1" t="str">
        <f t="shared" si="351"/>
        <v>02/16 00:29:16</v>
      </c>
      <c r="D22508">
        <v>0</v>
      </c>
    </row>
    <row r="22509" spans="1:4" x14ac:dyDescent="0.3">
      <c r="A22509" t="s">
        <v>7</v>
      </c>
      <c r="B22509">
        <v>1644939016.2030001</v>
      </c>
      <c r="C22509" s="1" t="str">
        <f t="shared" si="351"/>
        <v>02/16 00:30:16</v>
      </c>
      <c r="D22509">
        <v>0</v>
      </c>
    </row>
    <row r="22510" spans="1:4" x14ac:dyDescent="0.3">
      <c r="A22510" t="s">
        <v>7</v>
      </c>
      <c r="B22510">
        <v>1644939076.2780001</v>
      </c>
      <c r="C22510" s="1" t="str">
        <f t="shared" si="351"/>
        <v>02/16 00:31:16</v>
      </c>
      <c r="D22510">
        <v>0</v>
      </c>
    </row>
    <row r="22511" spans="1:4" x14ac:dyDescent="0.3">
      <c r="A22511" t="s">
        <v>7</v>
      </c>
      <c r="B22511">
        <v>1644939136.3399999</v>
      </c>
      <c r="C22511" s="1" t="str">
        <f t="shared" si="351"/>
        <v>02/16 00:32:16</v>
      </c>
      <c r="D22511">
        <v>0</v>
      </c>
    </row>
    <row r="22512" spans="1:4" x14ac:dyDescent="0.3">
      <c r="A22512" t="s">
        <v>7</v>
      </c>
      <c r="B22512">
        <v>1644939196.4189999</v>
      </c>
      <c r="C22512" s="1" t="str">
        <f t="shared" si="351"/>
        <v>02/16 00:33:16</v>
      </c>
      <c r="D22512">
        <v>0</v>
      </c>
    </row>
    <row r="22513" spans="1:4" x14ac:dyDescent="0.3">
      <c r="A22513" t="s">
        <v>7</v>
      </c>
      <c r="B22513">
        <v>1644939256.4549999</v>
      </c>
      <c r="C22513" s="1" t="str">
        <f t="shared" si="351"/>
        <v>02/16 00:34:16</v>
      </c>
      <c r="D22513">
        <v>0</v>
      </c>
    </row>
    <row r="22514" spans="1:4" x14ac:dyDescent="0.3">
      <c r="A22514" t="s">
        <v>7</v>
      </c>
      <c r="B22514">
        <v>1644939316.539</v>
      </c>
      <c r="C22514" s="1" t="str">
        <f t="shared" si="351"/>
        <v>02/16 00:35:16</v>
      </c>
      <c r="D22514">
        <v>0</v>
      </c>
    </row>
    <row r="22515" spans="1:4" x14ac:dyDescent="0.3">
      <c r="A22515" t="s">
        <v>7</v>
      </c>
      <c r="B22515">
        <v>1644939376.589</v>
      </c>
      <c r="C22515" s="1" t="str">
        <f t="shared" si="351"/>
        <v>02/16 00:36:16</v>
      </c>
      <c r="D22515">
        <v>0</v>
      </c>
    </row>
    <row r="22516" spans="1:4" x14ac:dyDescent="0.3">
      <c r="A22516" t="s">
        <v>7</v>
      </c>
      <c r="B22516">
        <v>1644939436.648</v>
      </c>
      <c r="C22516" s="1" t="str">
        <f t="shared" si="351"/>
        <v>02/16 00:37:16</v>
      </c>
      <c r="D22516">
        <v>0</v>
      </c>
    </row>
    <row r="22517" spans="1:4" x14ac:dyDescent="0.3">
      <c r="A22517" t="s">
        <v>7</v>
      </c>
      <c r="B22517">
        <v>1644939496.763</v>
      </c>
      <c r="C22517" s="1" t="str">
        <f t="shared" si="351"/>
        <v>02/16 00:38:16</v>
      </c>
      <c r="D22517">
        <v>0</v>
      </c>
    </row>
    <row r="22518" spans="1:4" x14ac:dyDescent="0.3">
      <c r="A22518" t="s">
        <v>7</v>
      </c>
      <c r="B22518">
        <v>1644939556.7839999</v>
      </c>
      <c r="C22518" s="1" t="str">
        <f t="shared" si="351"/>
        <v>02/16 00:39:16</v>
      </c>
      <c r="D22518">
        <v>0</v>
      </c>
    </row>
    <row r="22519" spans="1:4" x14ac:dyDescent="0.3">
      <c r="A22519" t="s">
        <v>7</v>
      </c>
      <c r="B22519">
        <v>1644939616.8429999</v>
      </c>
      <c r="C22519" s="1" t="str">
        <f t="shared" si="351"/>
        <v>02/16 00:40:16</v>
      </c>
      <c r="D22519">
        <v>0</v>
      </c>
    </row>
    <row r="22520" spans="1:4" x14ac:dyDescent="0.3">
      <c r="A22520" t="s">
        <v>7</v>
      </c>
      <c r="B22520">
        <v>1644939676.8989999</v>
      </c>
      <c r="C22520" s="1" t="str">
        <f t="shared" si="351"/>
        <v>02/16 00:41:16</v>
      </c>
      <c r="D22520">
        <v>0</v>
      </c>
    </row>
    <row r="22521" spans="1:4" x14ac:dyDescent="0.3">
      <c r="A22521" t="s">
        <v>7</v>
      </c>
      <c r="B22521">
        <v>1644939736.9430001</v>
      </c>
      <c r="C22521" s="1" t="str">
        <f t="shared" si="351"/>
        <v>02/16 00:42:16</v>
      </c>
      <c r="D22521">
        <v>0</v>
      </c>
    </row>
    <row r="22522" spans="1:4" x14ac:dyDescent="0.3">
      <c r="A22522" t="s">
        <v>7</v>
      </c>
      <c r="B22522">
        <v>1644939797.0350001</v>
      </c>
      <c r="C22522" s="1" t="str">
        <f t="shared" si="351"/>
        <v>02/16 00:43:17</v>
      </c>
      <c r="D22522">
        <v>0</v>
      </c>
    </row>
    <row r="22523" spans="1:4" x14ac:dyDescent="0.3">
      <c r="A22523" t="s">
        <v>7</v>
      </c>
      <c r="B22523">
        <v>1644939857.079</v>
      </c>
      <c r="C22523" s="1" t="str">
        <f t="shared" si="351"/>
        <v>02/16 00:44:17</v>
      </c>
      <c r="D22523">
        <v>0</v>
      </c>
    </row>
    <row r="22524" spans="1:4" x14ac:dyDescent="0.3">
      <c r="A22524" t="s">
        <v>7</v>
      </c>
      <c r="B22524">
        <v>1644939917.138</v>
      </c>
      <c r="C22524" s="1" t="str">
        <f t="shared" si="351"/>
        <v>02/16 00:45:17</v>
      </c>
      <c r="D22524">
        <v>0</v>
      </c>
    </row>
    <row r="22525" spans="1:4" x14ac:dyDescent="0.3">
      <c r="A22525" t="s">
        <v>7</v>
      </c>
      <c r="B22525">
        <v>1644939977.1989999</v>
      </c>
      <c r="C22525" s="1" t="str">
        <f t="shared" si="351"/>
        <v>02/16 00:46:17</v>
      </c>
      <c r="D22525">
        <v>0</v>
      </c>
    </row>
    <row r="22526" spans="1:4" x14ac:dyDescent="0.3">
      <c r="A22526" t="s">
        <v>7</v>
      </c>
      <c r="B22526">
        <v>1644940037.28</v>
      </c>
      <c r="C22526" s="1" t="str">
        <f t="shared" si="351"/>
        <v>02/16 00:47:17</v>
      </c>
      <c r="D22526">
        <v>0</v>
      </c>
    </row>
    <row r="22527" spans="1:4" x14ac:dyDescent="0.3">
      <c r="A22527" t="s">
        <v>7</v>
      </c>
      <c r="B22527">
        <v>1644940097.349</v>
      </c>
      <c r="C22527" s="1" t="str">
        <f t="shared" si="351"/>
        <v>02/16 00:48:17</v>
      </c>
      <c r="D22527">
        <v>0</v>
      </c>
    </row>
    <row r="22528" spans="1:4" x14ac:dyDescent="0.3">
      <c r="A22528" t="s">
        <v>7</v>
      </c>
      <c r="B22528">
        <v>1644940157.392</v>
      </c>
      <c r="C22528" s="1" t="str">
        <f t="shared" si="351"/>
        <v>02/16 00:49:17</v>
      </c>
      <c r="D22528">
        <v>0</v>
      </c>
    </row>
    <row r="22529" spans="1:4" x14ac:dyDescent="0.3">
      <c r="A22529" t="s">
        <v>7</v>
      </c>
      <c r="B22529">
        <v>1644940217.5179999</v>
      </c>
      <c r="C22529" s="1" t="str">
        <f t="shared" si="351"/>
        <v>02/16 00:50:17</v>
      </c>
      <c r="D22529">
        <v>0</v>
      </c>
    </row>
    <row r="22530" spans="1:4" x14ac:dyDescent="0.3">
      <c r="A22530" t="s">
        <v>7</v>
      </c>
      <c r="B22530">
        <v>1644940277.53</v>
      </c>
      <c r="C22530" s="1" t="str">
        <f t="shared" ref="C22530:C22593" si="352">TEXT((LEFT(B22530,10)+9*3600)/86400+70*365+19,"MM/DD HH:mm:ss")</f>
        <v>02/16 00:51:17</v>
      </c>
      <c r="D22530">
        <v>0</v>
      </c>
    </row>
    <row r="22531" spans="1:4" x14ac:dyDescent="0.3">
      <c r="A22531" t="s">
        <v>7</v>
      </c>
      <c r="B22531">
        <v>1644940337.605</v>
      </c>
      <c r="C22531" s="1" t="str">
        <f t="shared" si="352"/>
        <v>02/16 00:52:17</v>
      </c>
      <c r="D22531">
        <v>0</v>
      </c>
    </row>
    <row r="22532" spans="1:4" x14ac:dyDescent="0.3">
      <c r="A22532" t="s">
        <v>7</v>
      </c>
      <c r="B22532">
        <v>1644940397.642</v>
      </c>
      <c r="C22532" s="1" t="str">
        <f t="shared" si="352"/>
        <v>02/16 00:53:17</v>
      </c>
      <c r="D22532">
        <v>0</v>
      </c>
    </row>
    <row r="22533" spans="1:4" x14ac:dyDescent="0.3">
      <c r="A22533" t="s">
        <v>7</v>
      </c>
      <c r="B22533">
        <v>1644940457.7219999</v>
      </c>
      <c r="C22533" s="1" t="str">
        <f t="shared" si="352"/>
        <v>02/16 00:54:17</v>
      </c>
      <c r="D22533">
        <v>0</v>
      </c>
    </row>
    <row r="22534" spans="1:4" x14ac:dyDescent="0.3">
      <c r="A22534" t="s">
        <v>7</v>
      </c>
      <c r="B22534">
        <v>1644940517.802</v>
      </c>
      <c r="C22534" s="1" t="str">
        <f t="shared" si="352"/>
        <v>02/16 00:55:17</v>
      </c>
      <c r="D22534">
        <v>0</v>
      </c>
    </row>
    <row r="22535" spans="1:4" x14ac:dyDescent="0.3">
      <c r="A22535" t="s">
        <v>7</v>
      </c>
      <c r="B22535">
        <v>1644940577.8469999</v>
      </c>
      <c r="C22535" s="1" t="str">
        <f t="shared" si="352"/>
        <v>02/16 00:56:17</v>
      </c>
      <c r="D22535">
        <v>0</v>
      </c>
    </row>
    <row r="22536" spans="1:4" x14ac:dyDescent="0.3">
      <c r="A22536" t="s">
        <v>7</v>
      </c>
      <c r="B22536">
        <v>1644940637.908</v>
      </c>
      <c r="C22536" s="1" t="str">
        <f t="shared" si="352"/>
        <v>02/16 00:57:17</v>
      </c>
      <c r="D22536">
        <v>0</v>
      </c>
    </row>
    <row r="22537" spans="1:4" x14ac:dyDescent="0.3">
      <c r="A22537" t="s">
        <v>7</v>
      </c>
      <c r="B22537">
        <v>1644940697.9649999</v>
      </c>
      <c r="C22537" s="1" t="str">
        <f t="shared" si="352"/>
        <v>02/16 00:58:17</v>
      </c>
      <c r="D22537">
        <v>0</v>
      </c>
    </row>
    <row r="22538" spans="1:4" x14ac:dyDescent="0.3">
      <c r="A22538" t="s">
        <v>7</v>
      </c>
      <c r="B22538">
        <v>1644940758.036</v>
      </c>
      <c r="C22538" s="1" t="str">
        <f t="shared" si="352"/>
        <v>02/16 00:59:18</v>
      </c>
      <c r="D22538">
        <v>0</v>
      </c>
    </row>
    <row r="22539" spans="1:4" x14ac:dyDescent="0.3">
      <c r="A22539" t="s">
        <v>7</v>
      </c>
      <c r="B22539">
        <v>1644940818.0810001</v>
      </c>
      <c r="C22539" s="1" t="str">
        <f t="shared" si="352"/>
        <v>02/16 01:00:18</v>
      </c>
      <c r="D22539">
        <v>0</v>
      </c>
    </row>
    <row r="22540" spans="1:4" x14ac:dyDescent="0.3">
      <c r="A22540" t="s">
        <v>7</v>
      </c>
      <c r="B22540">
        <v>1644940878.1600001</v>
      </c>
      <c r="C22540" s="1" t="str">
        <f t="shared" si="352"/>
        <v>02/16 01:01:18</v>
      </c>
      <c r="D22540">
        <v>0</v>
      </c>
    </row>
    <row r="22541" spans="1:4" x14ac:dyDescent="0.3">
      <c r="A22541" t="s">
        <v>7</v>
      </c>
      <c r="B22541">
        <v>1644940938.214</v>
      </c>
      <c r="C22541" s="1" t="str">
        <f t="shared" si="352"/>
        <v>02/16 01:02:18</v>
      </c>
      <c r="D22541">
        <v>0</v>
      </c>
    </row>
    <row r="22542" spans="1:4" x14ac:dyDescent="0.3">
      <c r="A22542" t="s">
        <v>7</v>
      </c>
      <c r="B22542">
        <v>1644940998.2920001</v>
      </c>
      <c r="C22542" s="1" t="str">
        <f t="shared" si="352"/>
        <v>02/16 01:03:18</v>
      </c>
      <c r="D22542">
        <v>0</v>
      </c>
    </row>
    <row r="22543" spans="1:4" x14ac:dyDescent="0.3">
      <c r="A22543" t="s">
        <v>7</v>
      </c>
      <c r="B22543">
        <v>1644941058.3280001</v>
      </c>
      <c r="C22543" s="1" t="str">
        <f t="shared" si="352"/>
        <v>02/16 01:04:18</v>
      </c>
      <c r="D22543">
        <v>0</v>
      </c>
    </row>
    <row r="22544" spans="1:4" x14ac:dyDescent="0.3">
      <c r="A22544" t="s">
        <v>7</v>
      </c>
      <c r="B22544">
        <v>1644941118.408</v>
      </c>
      <c r="C22544" s="1" t="str">
        <f t="shared" si="352"/>
        <v>02/16 01:05:18</v>
      </c>
      <c r="D22544">
        <v>0</v>
      </c>
    </row>
    <row r="22545" spans="1:4" x14ac:dyDescent="0.3">
      <c r="A22545" t="s">
        <v>7</v>
      </c>
      <c r="B22545">
        <v>1644941178.457</v>
      </c>
      <c r="C22545" s="1" t="str">
        <f t="shared" si="352"/>
        <v>02/16 01:06:18</v>
      </c>
      <c r="D22545">
        <v>0</v>
      </c>
    </row>
    <row r="22546" spans="1:4" x14ac:dyDescent="0.3">
      <c r="A22546" t="s">
        <v>7</v>
      </c>
      <c r="B22546">
        <v>1644941238.5320001</v>
      </c>
      <c r="C22546" s="1" t="str">
        <f t="shared" si="352"/>
        <v>02/16 01:07:18</v>
      </c>
      <c r="D22546">
        <v>0</v>
      </c>
    </row>
    <row r="22547" spans="1:4" x14ac:dyDescent="0.3">
      <c r="A22547" t="s">
        <v>7</v>
      </c>
      <c r="B22547">
        <v>1644941298.6389999</v>
      </c>
      <c r="C22547" s="1" t="str">
        <f t="shared" si="352"/>
        <v>02/16 01:08:18</v>
      </c>
      <c r="D22547">
        <v>0</v>
      </c>
    </row>
    <row r="22548" spans="1:4" x14ac:dyDescent="0.3">
      <c r="A22548" t="s">
        <v>7</v>
      </c>
      <c r="B22548">
        <v>1644941358.661</v>
      </c>
      <c r="C22548" s="1" t="str">
        <f t="shared" si="352"/>
        <v>02/16 01:09:18</v>
      </c>
      <c r="D22548">
        <v>0</v>
      </c>
    </row>
    <row r="22549" spans="1:4" x14ac:dyDescent="0.3">
      <c r="A22549" t="s">
        <v>7</v>
      </c>
      <c r="B22549">
        <v>1644941418.714</v>
      </c>
      <c r="C22549" s="1" t="str">
        <f t="shared" si="352"/>
        <v>02/16 01:10:18</v>
      </c>
      <c r="D22549">
        <v>0</v>
      </c>
    </row>
    <row r="22550" spans="1:4" x14ac:dyDescent="0.3">
      <c r="A22550" t="s">
        <v>7</v>
      </c>
      <c r="B22550">
        <v>1644941478.7980001</v>
      </c>
      <c r="C22550" s="1" t="str">
        <f t="shared" si="352"/>
        <v>02/16 01:11:18</v>
      </c>
      <c r="D22550">
        <v>0</v>
      </c>
    </row>
    <row r="22551" spans="1:4" x14ac:dyDescent="0.3">
      <c r="A22551" t="s">
        <v>7</v>
      </c>
      <c r="B22551">
        <v>1644941538.8770001</v>
      </c>
      <c r="C22551" s="1" t="str">
        <f t="shared" si="352"/>
        <v>02/16 01:12:18</v>
      </c>
      <c r="D22551">
        <v>0</v>
      </c>
    </row>
    <row r="22552" spans="1:4" x14ac:dyDescent="0.3">
      <c r="A22552" t="s">
        <v>7</v>
      </c>
      <c r="B22552">
        <v>1644941598.9619999</v>
      </c>
      <c r="C22552" s="1" t="str">
        <f t="shared" si="352"/>
        <v>02/16 01:13:18</v>
      </c>
      <c r="D22552">
        <v>0</v>
      </c>
    </row>
    <row r="22553" spans="1:4" x14ac:dyDescent="0.3">
      <c r="A22553" t="s">
        <v>7</v>
      </c>
      <c r="B22553">
        <v>1644941658.9579999</v>
      </c>
      <c r="C22553" s="1" t="str">
        <f t="shared" si="352"/>
        <v>02/16 01:14:18</v>
      </c>
      <c r="D22553">
        <v>0</v>
      </c>
    </row>
    <row r="22554" spans="1:4" x14ac:dyDescent="0.3">
      <c r="A22554" t="s">
        <v>7</v>
      </c>
      <c r="B22554">
        <v>1644941719.046</v>
      </c>
      <c r="C22554" s="1" t="str">
        <f t="shared" si="352"/>
        <v>02/16 01:15:19</v>
      </c>
      <c r="D22554">
        <v>0</v>
      </c>
    </row>
    <row r="22555" spans="1:4" x14ac:dyDescent="0.3">
      <c r="A22555" t="s">
        <v>7</v>
      </c>
      <c r="B22555">
        <v>1644941779.0910001</v>
      </c>
      <c r="C22555" s="1" t="str">
        <f t="shared" si="352"/>
        <v>02/16 01:16:19</v>
      </c>
      <c r="D22555">
        <v>0</v>
      </c>
    </row>
    <row r="22556" spans="1:4" x14ac:dyDescent="0.3">
      <c r="A22556" t="s">
        <v>7</v>
      </c>
      <c r="B22556">
        <v>1644941839.165</v>
      </c>
      <c r="C22556" s="1" t="str">
        <f t="shared" si="352"/>
        <v>02/16 01:17:19</v>
      </c>
      <c r="D22556">
        <v>0</v>
      </c>
    </row>
    <row r="22557" spans="1:4" x14ac:dyDescent="0.3">
      <c r="A22557" t="s">
        <v>7</v>
      </c>
      <c r="B22557">
        <v>1644941899.2049999</v>
      </c>
      <c r="C22557" s="1" t="str">
        <f t="shared" si="352"/>
        <v>02/16 01:18:19</v>
      </c>
      <c r="D22557">
        <v>0</v>
      </c>
    </row>
    <row r="22558" spans="1:4" x14ac:dyDescent="0.3">
      <c r="A22558" t="s">
        <v>7</v>
      </c>
      <c r="B22558">
        <v>1644941959.277</v>
      </c>
      <c r="C22558" s="1" t="str">
        <f t="shared" si="352"/>
        <v>02/16 01:19:19</v>
      </c>
      <c r="D22558">
        <v>0</v>
      </c>
    </row>
    <row r="22559" spans="1:4" x14ac:dyDescent="0.3">
      <c r="A22559" t="s">
        <v>7</v>
      </c>
      <c r="B22559">
        <v>1644942019.335</v>
      </c>
      <c r="C22559" s="1" t="str">
        <f t="shared" si="352"/>
        <v>02/16 01:20:19</v>
      </c>
      <c r="D22559">
        <v>0</v>
      </c>
    </row>
    <row r="22560" spans="1:4" x14ac:dyDescent="0.3">
      <c r="A22560" t="s">
        <v>7</v>
      </c>
      <c r="B22560">
        <v>1644942079.3889999</v>
      </c>
      <c r="C22560" s="1" t="str">
        <f t="shared" si="352"/>
        <v>02/16 01:21:19</v>
      </c>
      <c r="D22560">
        <v>0</v>
      </c>
    </row>
    <row r="22561" spans="1:4" x14ac:dyDescent="0.3">
      <c r="A22561" t="s">
        <v>7</v>
      </c>
      <c r="B22561">
        <v>1644942139.444</v>
      </c>
      <c r="C22561" s="1" t="str">
        <f t="shared" si="352"/>
        <v>02/16 01:22:19</v>
      </c>
      <c r="D22561">
        <v>0</v>
      </c>
    </row>
    <row r="22562" spans="1:4" x14ac:dyDescent="0.3">
      <c r="A22562" t="s">
        <v>7</v>
      </c>
      <c r="B22562">
        <v>1644942199.576</v>
      </c>
      <c r="C22562" s="1" t="str">
        <f t="shared" si="352"/>
        <v>02/16 01:23:19</v>
      </c>
      <c r="D22562">
        <v>0</v>
      </c>
    </row>
    <row r="22563" spans="1:4" x14ac:dyDescent="0.3">
      <c r="A22563" t="s">
        <v>7</v>
      </c>
      <c r="B22563">
        <v>1644942259.582</v>
      </c>
      <c r="C22563" s="1" t="str">
        <f t="shared" si="352"/>
        <v>02/16 01:24:19</v>
      </c>
      <c r="D22563">
        <v>0</v>
      </c>
    </row>
    <row r="22564" spans="1:4" x14ac:dyDescent="0.3">
      <c r="A22564" t="s">
        <v>7</v>
      </c>
      <c r="B22564">
        <v>1644942319.668</v>
      </c>
      <c r="C22564" s="1" t="str">
        <f t="shared" si="352"/>
        <v>02/16 01:25:19</v>
      </c>
      <c r="D22564">
        <v>0</v>
      </c>
    </row>
    <row r="22565" spans="1:4" x14ac:dyDescent="0.3">
      <c r="A22565" t="s">
        <v>7</v>
      </c>
      <c r="B22565">
        <v>1644942378.596</v>
      </c>
      <c r="C22565" s="1" t="str">
        <f t="shared" si="352"/>
        <v>02/16 01:26:18</v>
      </c>
      <c r="D22565">
        <v>0</v>
      </c>
    </row>
    <row r="22566" spans="1:4" x14ac:dyDescent="0.3">
      <c r="A22566" t="s">
        <v>7</v>
      </c>
      <c r="B22566">
        <v>1644942438.658</v>
      </c>
      <c r="C22566" s="1" t="str">
        <f t="shared" si="352"/>
        <v>02/16 01:27:18</v>
      </c>
      <c r="D22566">
        <v>0</v>
      </c>
    </row>
    <row r="22567" spans="1:4" x14ac:dyDescent="0.3">
      <c r="A22567" t="s">
        <v>7</v>
      </c>
      <c r="B22567">
        <v>1644942498.723</v>
      </c>
      <c r="C22567" s="1" t="str">
        <f t="shared" si="352"/>
        <v>02/16 01:28:18</v>
      </c>
      <c r="D22567">
        <v>0</v>
      </c>
    </row>
    <row r="22568" spans="1:4" x14ac:dyDescent="0.3">
      <c r="A22568" t="s">
        <v>7</v>
      </c>
      <c r="B22568">
        <v>1644942558.767</v>
      </c>
      <c r="C22568" s="1" t="str">
        <f t="shared" si="352"/>
        <v>02/16 01:29:18</v>
      </c>
      <c r="D22568">
        <v>0</v>
      </c>
    </row>
    <row r="22569" spans="1:4" x14ac:dyDescent="0.3">
      <c r="A22569" t="s">
        <v>7</v>
      </c>
      <c r="B22569">
        <v>1644942618.8399999</v>
      </c>
      <c r="C22569" s="1" t="str">
        <f t="shared" si="352"/>
        <v>02/16 01:30:18</v>
      </c>
      <c r="D22569">
        <v>0</v>
      </c>
    </row>
    <row r="22570" spans="1:4" x14ac:dyDescent="0.3">
      <c r="A22570" t="s">
        <v>7</v>
      </c>
      <c r="B22570">
        <v>1644942678.9189999</v>
      </c>
      <c r="C22570" s="1" t="str">
        <f t="shared" si="352"/>
        <v>02/16 01:31:18</v>
      </c>
      <c r="D22570">
        <v>0</v>
      </c>
    </row>
    <row r="22571" spans="1:4" x14ac:dyDescent="0.3">
      <c r="A22571" t="s">
        <v>7</v>
      </c>
      <c r="B22571">
        <v>1644942738.948</v>
      </c>
      <c r="C22571" s="1" t="str">
        <f t="shared" si="352"/>
        <v>02/16 01:32:18</v>
      </c>
      <c r="D22571">
        <v>0</v>
      </c>
    </row>
    <row r="22572" spans="1:4" x14ac:dyDescent="0.3">
      <c r="A22572" t="s">
        <v>7</v>
      </c>
      <c r="B22572">
        <v>1644942799.053</v>
      </c>
      <c r="C22572" s="1" t="str">
        <f t="shared" si="352"/>
        <v>02/16 01:33:19</v>
      </c>
      <c r="D22572">
        <v>0</v>
      </c>
    </row>
    <row r="22573" spans="1:4" x14ac:dyDescent="0.3">
      <c r="A22573" t="s">
        <v>7</v>
      </c>
      <c r="B22573">
        <v>1644942859.1010001</v>
      </c>
      <c r="C22573" s="1" t="str">
        <f t="shared" si="352"/>
        <v>02/16 01:34:19</v>
      </c>
      <c r="D22573">
        <v>0</v>
      </c>
    </row>
    <row r="22574" spans="1:4" x14ac:dyDescent="0.3">
      <c r="A22574" t="s">
        <v>7</v>
      </c>
      <c r="B22574">
        <v>1644942919.1630001</v>
      </c>
      <c r="C22574" s="1" t="str">
        <f t="shared" si="352"/>
        <v>02/16 01:35:19</v>
      </c>
      <c r="D22574">
        <v>0</v>
      </c>
    </row>
    <row r="22575" spans="1:4" x14ac:dyDescent="0.3">
      <c r="A22575" t="s">
        <v>7</v>
      </c>
      <c r="B22575">
        <v>1644942979.243</v>
      </c>
      <c r="C22575" s="1" t="str">
        <f t="shared" si="352"/>
        <v>02/16 01:36:19</v>
      </c>
      <c r="D22575">
        <v>0</v>
      </c>
    </row>
    <row r="22576" spans="1:4" x14ac:dyDescent="0.3">
      <c r="A22576" t="s">
        <v>7</v>
      </c>
      <c r="B22576">
        <v>1644943039.28</v>
      </c>
      <c r="C22576" s="1" t="str">
        <f t="shared" si="352"/>
        <v>02/16 01:37:19</v>
      </c>
      <c r="D22576">
        <v>0</v>
      </c>
    </row>
    <row r="22577" spans="1:4" x14ac:dyDescent="0.3">
      <c r="A22577" t="s">
        <v>7</v>
      </c>
      <c r="B22577">
        <v>1644943099.355</v>
      </c>
      <c r="C22577" s="1" t="str">
        <f t="shared" si="352"/>
        <v>02/16 01:38:19</v>
      </c>
      <c r="D22577">
        <v>0</v>
      </c>
    </row>
    <row r="22578" spans="1:4" x14ac:dyDescent="0.3">
      <c r="A22578" t="s">
        <v>7</v>
      </c>
      <c r="B22578">
        <v>1644943159.4230001</v>
      </c>
      <c r="C22578" s="1" t="str">
        <f t="shared" si="352"/>
        <v>02/16 01:39:19</v>
      </c>
      <c r="D22578">
        <v>0</v>
      </c>
    </row>
    <row r="22579" spans="1:4" x14ac:dyDescent="0.3">
      <c r="A22579" t="s">
        <v>7</v>
      </c>
      <c r="B22579">
        <v>1644943219.4719999</v>
      </c>
      <c r="C22579" s="1" t="str">
        <f t="shared" si="352"/>
        <v>02/16 01:40:19</v>
      </c>
      <c r="D22579">
        <v>0</v>
      </c>
    </row>
    <row r="22580" spans="1:4" x14ac:dyDescent="0.3">
      <c r="A22580" t="s">
        <v>7</v>
      </c>
      <c r="B22580">
        <v>1644943279.5510001</v>
      </c>
      <c r="C22580" s="1" t="str">
        <f t="shared" si="352"/>
        <v>02/16 01:41:19</v>
      </c>
      <c r="D22580">
        <v>0</v>
      </c>
    </row>
    <row r="22581" spans="1:4" x14ac:dyDescent="0.3">
      <c r="A22581" t="s">
        <v>7</v>
      </c>
      <c r="B22581">
        <v>1644943339.5969999</v>
      </c>
      <c r="C22581" s="1" t="str">
        <f t="shared" si="352"/>
        <v>02/16 01:42:19</v>
      </c>
      <c r="D22581">
        <v>0</v>
      </c>
    </row>
    <row r="22582" spans="1:4" x14ac:dyDescent="0.3">
      <c r="A22582" t="s">
        <v>7</v>
      </c>
      <c r="B22582">
        <v>1644943399.681</v>
      </c>
      <c r="C22582" s="1" t="str">
        <f t="shared" si="352"/>
        <v>02/16 01:43:19</v>
      </c>
      <c r="D22582">
        <v>0</v>
      </c>
    </row>
    <row r="22583" spans="1:4" x14ac:dyDescent="0.3">
      <c r="A22583" t="s">
        <v>7</v>
      </c>
      <c r="B22583">
        <v>1644943459.7249999</v>
      </c>
      <c r="C22583" s="1" t="str">
        <f t="shared" si="352"/>
        <v>02/16 01:44:19</v>
      </c>
      <c r="D22583">
        <v>0</v>
      </c>
    </row>
    <row r="22584" spans="1:4" x14ac:dyDescent="0.3">
      <c r="A22584" t="s">
        <v>7</v>
      </c>
      <c r="B22584">
        <v>1644943519.7820001</v>
      </c>
      <c r="C22584" s="1" t="str">
        <f t="shared" si="352"/>
        <v>02/16 01:45:19</v>
      </c>
      <c r="D22584">
        <v>0</v>
      </c>
    </row>
    <row r="22585" spans="1:4" x14ac:dyDescent="0.3">
      <c r="A22585" t="s">
        <v>7</v>
      </c>
      <c r="B22585">
        <v>1644943579.8380001</v>
      </c>
      <c r="C22585" s="1" t="str">
        <f t="shared" si="352"/>
        <v>02/16 01:46:19</v>
      </c>
      <c r="D22585">
        <v>0</v>
      </c>
    </row>
    <row r="22586" spans="1:4" x14ac:dyDescent="0.3">
      <c r="A22586" t="s">
        <v>7</v>
      </c>
      <c r="B22586">
        <v>1644943639.924</v>
      </c>
      <c r="C22586" s="1" t="str">
        <f t="shared" si="352"/>
        <v>02/16 01:47:19</v>
      </c>
      <c r="D22586">
        <v>0</v>
      </c>
    </row>
    <row r="22587" spans="1:4" x14ac:dyDescent="0.3">
      <c r="A22587" t="s">
        <v>7</v>
      </c>
      <c r="B22587">
        <v>1644943699.9790001</v>
      </c>
      <c r="C22587" s="1" t="str">
        <f t="shared" si="352"/>
        <v>02/16 01:48:19</v>
      </c>
      <c r="D22587">
        <v>0</v>
      </c>
    </row>
    <row r="22588" spans="1:4" x14ac:dyDescent="0.3">
      <c r="A22588" t="s">
        <v>7</v>
      </c>
      <c r="B22588">
        <v>1644943760.0480001</v>
      </c>
      <c r="C22588" s="1" t="str">
        <f t="shared" si="352"/>
        <v>02/16 01:49:20</v>
      </c>
      <c r="D22588">
        <v>0</v>
      </c>
    </row>
    <row r="22589" spans="1:4" x14ac:dyDescent="0.3">
      <c r="A22589" t="s">
        <v>7</v>
      </c>
      <c r="B22589">
        <v>1644943820.102</v>
      </c>
      <c r="C22589" s="1" t="str">
        <f t="shared" si="352"/>
        <v>02/16 01:50:20</v>
      </c>
      <c r="D22589">
        <v>0</v>
      </c>
    </row>
    <row r="22590" spans="1:4" x14ac:dyDescent="0.3">
      <c r="A22590" t="s">
        <v>7</v>
      </c>
      <c r="B22590">
        <v>1644943880.171</v>
      </c>
      <c r="C22590" s="1" t="str">
        <f t="shared" si="352"/>
        <v>02/16 01:51:20</v>
      </c>
      <c r="D22590">
        <v>0</v>
      </c>
    </row>
    <row r="22591" spans="1:4" x14ac:dyDescent="0.3">
      <c r="A22591" t="s">
        <v>7</v>
      </c>
      <c r="B22591">
        <v>1644943940.2279999</v>
      </c>
      <c r="C22591" s="1" t="str">
        <f t="shared" si="352"/>
        <v>02/16 01:52:20</v>
      </c>
      <c r="D22591">
        <v>0</v>
      </c>
    </row>
    <row r="22592" spans="1:4" x14ac:dyDescent="0.3">
      <c r="A22592" t="s">
        <v>7</v>
      </c>
      <c r="B22592">
        <v>1644944000.346</v>
      </c>
      <c r="C22592" s="1" t="str">
        <f t="shared" si="352"/>
        <v>02/16 01:53:20</v>
      </c>
      <c r="D22592">
        <v>0</v>
      </c>
    </row>
    <row r="22593" spans="1:4" x14ac:dyDescent="0.3">
      <c r="A22593" t="s">
        <v>7</v>
      </c>
      <c r="B22593">
        <v>1644944060.3670001</v>
      </c>
      <c r="C22593" s="1" t="str">
        <f t="shared" si="352"/>
        <v>02/16 01:54:20</v>
      </c>
      <c r="D22593">
        <v>0</v>
      </c>
    </row>
    <row r="22594" spans="1:4" x14ac:dyDescent="0.3">
      <c r="A22594" t="s">
        <v>7</v>
      </c>
      <c r="B22594">
        <v>1644944120.4219999</v>
      </c>
      <c r="C22594" s="1" t="str">
        <f t="shared" ref="C22594:C22657" si="353">TEXT((LEFT(B22594,10)+9*3600)/86400+70*365+19,"MM/DD HH:mm:ss")</f>
        <v>02/16 01:55:20</v>
      </c>
      <c r="D22594">
        <v>0</v>
      </c>
    </row>
    <row r="22595" spans="1:4" x14ac:dyDescent="0.3">
      <c r="A22595" t="s">
        <v>7</v>
      </c>
      <c r="B22595">
        <v>1644944180.4630001</v>
      </c>
      <c r="C22595" s="1" t="str">
        <f t="shared" si="353"/>
        <v>02/16 01:56:20</v>
      </c>
      <c r="D22595">
        <v>0</v>
      </c>
    </row>
    <row r="22596" spans="1:4" x14ac:dyDescent="0.3">
      <c r="A22596" t="s">
        <v>7</v>
      </c>
      <c r="B22596">
        <v>1644944240.539</v>
      </c>
      <c r="C22596" s="1" t="str">
        <f t="shared" si="353"/>
        <v>02/16 01:57:20</v>
      </c>
      <c r="D22596">
        <v>0</v>
      </c>
    </row>
    <row r="22597" spans="1:4" x14ac:dyDescent="0.3">
      <c r="A22597" t="s">
        <v>7</v>
      </c>
      <c r="B22597">
        <v>1644944300.615</v>
      </c>
      <c r="C22597" s="1" t="str">
        <f t="shared" si="353"/>
        <v>02/16 01:58:20</v>
      </c>
      <c r="D22597">
        <v>0</v>
      </c>
    </row>
    <row r="22598" spans="1:4" x14ac:dyDescent="0.3">
      <c r="A22598" t="s">
        <v>7</v>
      </c>
      <c r="B22598">
        <v>1644944360.6800001</v>
      </c>
      <c r="C22598" s="1" t="str">
        <f t="shared" si="353"/>
        <v>02/16 01:59:20</v>
      </c>
      <c r="D22598">
        <v>0</v>
      </c>
    </row>
    <row r="22599" spans="1:4" x14ac:dyDescent="0.3">
      <c r="A22599" t="s">
        <v>7</v>
      </c>
      <c r="B22599">
        <v>1644944420.717</v>
      </c>
      <c r="C22599" s="1" t="str">
        <f t="shared" si="353"/>
        <v>02/16 02:00:20</v>
      </c>
      <c r="D22599">
        <v>0</v>
      </c>
    </row>
    <row r="22600" spans="1:4" x14ac:dyDescent="0.3">
      <c r="A22600" t="s">
        <v>7</v>
      </c>
      <c r="B22600">
        <v>1644944480.783</v>
      </c>
      <c r="C22600" s="1" t="str">
        <f t="shared" si="353"/>
        <v>02/16 02:01:20</v>
      </c>
      <c r="D22600">
        <v>0</v>
      </c>
    </row>
    <row r="22601" spans="1:4" x14ac:dyDescent="0.3">
      <c r="A22601" t="s">
        <v>7</v>
      </c>
      <c r="B22601">
        <v>1644944540.845</v>
      </c>
      <c r="C22601" s="1" t="str">
        <f t="shared" si="353"/>
        <v>02/16 02:02:20</v>
      </c>
      <c r="D22601">
        <v>0</v>
      </c>
    </row>
    <row r="22602" spans="1:4" x14ac:dyDescent="0.3">
      <c r="A22602" t="s">
        <v>7</v>
      </c>
      <c r="B22602">
        <v>1644944600.9630001</v>
      </c>
      <c r="C22602" s="1" t="str">
        <f t="shared" si="353"/>
        <v>02/16 02:03:20</v>
      </c>
      <c r="D22602">
        <v>0</v>
      </c>
    </row>
    <row r="22603" spans="1:4" x14ac:dyDescent="0.3">
      <c r="A22603" t="s">
        <v>7</v>
      </c>
      <c r="B22603">
        <v>1644944660.9719999</v>
      </c>
      <c r="C22603" s="1" t="str">
        <f t="shared" si="353"/>
        <v>02/16 02:04:20</v>
      </c>
      <c r="D22603">
        <v>0</v>
      </c>
    </row>
    <row r="22604" spans="1:4" x14ac:dyDescent="0.3">
      <c r="A22604" t="s">
        <v>7</v>
      </c>
      <c r="B22604">
        <v>1644944721.026</v>
      </c>
      <c r="C22604" s="1" t="str">
        <f t="shared" si="353"/>
        <v>02/16 02:05:21</v>
      </c>
      <c r="D22604">
        <v>0</v>
      </c>
    </row>
    <row r="22605" spans="1:4" x14ac:dyDescent="0.3">
      <c r="A22605" t="s">
        <v>7</v>
      </c>
      <c r="B22605">
        <v>1644944781.096</v>
      </c>
      <c r="C22605" s="1" t="str">
        <f t="shared" si="353"/>
        <v>02/16 02:06:21</v>
      </c>
      <c r="D22605">
        <v>0</v>
      </c>
    </row>
    <row r="22606" spans="1:4" x14ac:dyDescent="0.3">
      <c r="A22606" t="s">
        <v>7</v>
      </c>
      <c r="B22606">
        <v>1644944841.1659999</v>
      </c>
      <c r="C22606" s="1" t="str">
        <f t="shared" si="353"/>
        <v>02/16 02:07:21</v>
      </c>
      <c r="D22606">
        <v>0</v>
      </c>
    </row>
    <row r="22607" spans="1:4" x14ac:dyDescent="0.3">
      <c r="A22607" t="s">
        <v>7</v>
      </c>
      <c r="B22607">
        <v>1644944901.224</v>
      </c>
      <c r="C22607" s="1" t="str">
        <f t="shared" si="353"/>
        <v>02/16 02:08:21</v>
      </c>
      <c r="D22607">
        <v>0</v>
      </c>
    </row>
    <row r="22608" spans="1:4" x14ac:dyDescent="0.3">
      <c r="A22608" t="s">
        <v>7</v>
      </c>
      <c r="B22608">
        <v>1644944961.2939999</v>
      </c>
      <c r="C22608" s="1" t="str">
        <f t="shared" si="353"/>
        <v>02/16 02:09:21</v>
      </c>
      <c r="D22608">
        <v>0</v>
      </c>
    </row>
    <row r="22609" spans="1:4" x14ac:dyDescent="0.3">
      <c r="A22609" t="s">
        <v>7</v>
      </c>
      <c r="B22609">
        <v>1644945021.3429999</v>
      </c>
      <c r="C22609" s="1" t="str">
        <f t="shared" si="353"/>
        <v>02/16 02:10:21</v>
      </c>
      <c r="D22609">
        <v>0</v>
      </c>
    </row>
    <row r="22610" spans="1:4" x14ac:dyDescent="0.3">
      <c r="A22610" t="s">
        <v>7</v>
      </c>
      <c r="B22610">
        <v>1644945081.402</v>
      </c>
      <c r="C22610" s="1" t="str">
        <f t="shared" si="353"/>
        <v>02/16 02:11:21</v>
      </c>
      <c r="D22610">
        <v>0</v>
      </c>
    </row>
    <row r="22611" spans="1:4" x14ac:dyDescent="0.3">
      <c r="A22611" t="s">
        <v>7</v>
      </c>
      <c r="B22611">
        <v>1644945141.4579999</v>
      </c>
      <c r="C22611" s="1" t="str">
        <f t="shared" si="353"/>
        <v>02/16 02:12:21</v>
      </c>
      <c r="D22611">
        <v>0</v>
      </c>
    </row>
    <row r="22612" spans="1:4" x14ac:dyDescent="0.3">
      <c r="A22612" t="s">
        <v>7</v>
      </c>
      <c r="B22612">
        <v>1644945201.527</v>
      </c>
      <c r="C22612" s="1" t="str">
        <f t="shared" si="353"/>
        <v>02/16 02:13:21</v>
      </c>
      <c r="D22612">
        <v>0</v>
      </c>
    </row>
    <row r="22613" spans="1:4" x14ac:dyDescent="0.3">
      <c r="A22613" t="s">
        <v>7</v>
      </c>
      <c r="B22613">
        <v>1644945261.612</v>
      </c>
      <c r="C22613" s="1" t="str">
        <f t="shared" si="353"/>
        <v>02/16 02:14:21</v>
      </c>
      <c r="D22613">
        <v>0</v>
      </c>
    </row>
    <row r="22614" spans="1:4" x14ac:dyDescent="0.3">
      <c r="A22614" t="s">
        <v>7</v>
      </c>
      <c r="B22614">
        <v>1644945321.684</v>
      </c>
      <c r="C22614" s="1" t="str">
        <f t="shared" si="353"/>
        <v>02/16 02:15:21</v>
      </c>
      <c r="D22614">
        <v>0</v>
      </c>
    </row>
    <row r="22615" spans="1:4" x14ac:dyDescent="0.3">
      <c r="A22615" t="s">
        <v>7</v>
      </c>
      <c r="B22615">
        <v>1644945381.7490001</v>
      </c>
      <c r="C22615" s="1" t="str">
        <f t="shared" si="353"/>
        <v>02/16 02:16:21</v>
      </c>
      <c r="D22615">
        <v>0</v>
      </c>
    </row>
    <row r="22616" spans="1:4" x14ac:dyDescent="0.3">
      <c r="A22616" t="s">
        <v>7</v>
      </c>
      <c r="B22616">
        <v>1644945441.7980001</v>
      </c>
      <c r="C22616" s="1" t="str">
        <f t="shared" si="353"/>
        <v>02/16 02:17:21</v>
      </c>
      <c r="D22616">
        <v>0</v>
      </c>
    </row>
    <row r="22617" spans="1:4" x14ac:dyDescent="0.3">
      <c r="A22617" t="s">
        <v>7</v>
      </c>
      <c r="B22617">
        <v>1644945501.8469999</v>
      </c>
      <c r="C22617" s="1" t="str">
        <f t="shared" si="353"/>
        <v>02/16 02:18:21</v>
      </c>
      <c r="D22617">
        <v>0</v>
      </c>
    </row>
    <row r="22618" spans="1:4" x14ac:dyDescent="0.3">
      <c r="A22618" t="s">
        <v>7</v>
      </c>
      <c r="B22618">
        <v>1644945561.9070001</v>
      </c>
      <c r="C22618" s="1" t="str">
        <f t="shared" si="353"/>
        <v>02/16 02:19:21</v>
      </c>
      <c r="D22618">
        <v>0</v>
      </c>
    </row>
    <row r="22619" spans="1:4" x14ac:dyDescent="0.3">
      <c r="A22619" t="s">
        <v>7</v>
      </c>
      <c r="B22619">
        <v>1644945622.02</v>
      </c>
      <c r="C22619" s="1" t="str">
        <f t="shared" si="353"/>
        <v>02/16 02:20:22</v>
      </c>
      <c r="D22619">
        <v>0</v>
      </c>
    </row>
    <row r="22620" spans="1:4" x14ac:dyDescent="0.3">
      <c r="A22620" t="s">
        <v>7</v>
      </c>
      <c r="B22620">
        <v>1644945682.0650001</v>
      </c>
      <c r="C22620" s="1" t="str">
        <f t="shared" si="353"/>
        <v>02/16 02:21:22</v>
      </c>
      <c r="D22620">
        <v>0</v>
      </c>
    </row>
    <row r="22621" spans="1:4" x14ac:dyDescent="0.3">
      <c r="A22621" t="s">
        <v>7</v>
      </c>
      <c r="B22621">
        <v>1644945742.105</v>
      </c>
      <c r="C22621" s="1" t="str">
        <f t="shared" si="353"/>
        <v>02/16 02:22:22</v>
      </c>
      <c r="D22621">
        <v>0</v>
      </c>
    </row>
    <row r="22622" spans="1:4" x14ac:dyDescent="0.3">
      <c r="A22622" t="s">
        <v>7</v>
      </c>
      <c r="B22622">
        <v>1644945802.1830001</v>
      </c>
      <c r="C22622" s="1" t="str">
        <f t="shared" si="353"/>
        <v>02/16 02:23:22</v>
      </c>
      <c r="D22622">
        <v>0</v>
      </c>
    </row>
    <row r="22623" spans="1:4" x14ac:dyDescent="0.3">
      <c r="A22623" t="s">
        <v>7</v>
      </c>
      <c r="B22623">
        <v>1644945862.2360001</v>
      </c>
      <c r="C22623" s="1" t="str">
        <f t="shared" si="353"/>
        <v>02/16 02:24:22</v>
      </c>
      <c r="D22623">
        <v>0</v>
      </c>
    </row>
    <row r="22624" spans="1:4" x14ac:dyDescent="0.3">
      <c r="A22624" t="s">
        <v>7</v>
      </c>
      <c r="B22624">
        <v>1644945922.323</v>
      </c>
      <c r="C22624" s="1" t="str">
        <f t="shared" si="353"/>
        <v>02/16 02:25:22</v>
      </c>
      <c r="D22624">
        <v>0</v>
      </c>
    </row>
    <row r="22625" spans="1:4" x14ac:dyDescent="0.3">
      <c r="A22625" t="s">
        <v>7</v>
      </c>
      <c r="B22625">
        <v>1644945982.595</v>
      </c>
      <c r="C22625" s="1" t="str">
        <f t="shared" si="353"/>
        <v>02/16 02:26:22</v>
      </c>
      <c r="D22625">
        <v>0</v>
      </c>
    </row>
    <row r="22626" spans="1:4" x14ac:dyDescent="0.3">
      <c r="A22626" t="s">
        <v>7</v>
      </c>
      <c r="B22626">
        <v>1644946042.6700001</v>
      </c>
      <c r="C22626" s="1" t="str">
        <f t="shared" si="353"/>
        <v>02/16 02:27:22</v>
      </c>
      <c r="D22626">
        <v>0</v>
      </c>
    </row>
    <row r="22627" spans="1:4" x14ac:dyDescent="0.3">
      <c r="A22627" t="s">
        <v>7</v>
      </c>
      <c r="B22627">
        <v>1644946102.744</v>
      </c>
      <c r="C22627" s="1" t="str">
        <f t="shared" si="353"/>
        <v>02/16 02:28:22</v>
      </c>
      <c r="D22627">
        <v>0</v>
      </c>
    </row>
    <row r="22628" spans="1:4" x14ac:dyDescent="0.3">
      <c r="A22628" t="s">
        <v>7</v>
      </c>
      <c r="B22628">
        <v>1644946162.7939999</v>
      </c>
      <c r="C22628" s="1" t="str">
        <f t="shared" si="353"/>
        <v>02/16 02:29:22</v>
      </c>
      <c r="D22628">
        <v>0</v>
      </c>
    </row>
    <row r="22629" spans="1:4" x14ac:dyDescent="0.3">
      <c r="A22629" t="s">
        <v>7</v>
      </c>
      <c r="B22629">
        <v>1644946222.842</v>
      </c>
      <c r="C22629" s="1" t="str">
        <f t="shared" si="353"/>
        <v>02/16 02:30:22</v>
      </c>
      <c r="D22629">
        <v>0</v>
      </c>
    </row>
    <row r="22630" spans="1:4" x14ac:dyDescent="0.3">
      <c r="A22630" t="s">
        <v>7</v>
      </c>
      <c r="B22630">
        <v>1644946282.9170001</v>
      </c>
      <c r="C22630" s="1" t="str">
        <f t="shared" si="353"/>
        <v>02/16 02:31:22</v>
      </c>
      <c r="D22630">
        <v>0</v>
      </c>
    </row>
    <row r="22631" spans="1:4" x14ac:dyDescent="0.3">
      <c r="A22631" t="s">
        <v>7</v>
      </c>
      <c r="B22631">
        <v>1644946342.9560001</v>
      </c>
      <c r="C22631" s="1" t="str">
        <f t="shared" si="353"/>
        <v>02/16 02:32:22</v>
      </c>
      <c r="D22631">
        <v>0</v>
      </c>
    </row>
    <row r="22632" spans="1:4" x14ac:dyDescent="0.3">
      <c r="A22632" t="s">
        <v>7</v>
      </c>
      <c r="B22632">
        <v>1644946403.043</v>
      </c>
      <c r="C22632" s="1" t="str">
        <f t="shared" si="353"/>
        <v>02/16 02:33:23</v>
      </c>
      <c r="D22632">
        <v>0</v>
      </c>
    </row>
    <row r="22633" spans="1:4" x14ac:dyDescent="0.3">
      <c r="A22633" t="s">
        <v>7</v>
      </c>
      <c r="B22633">
        <v>1644946463.086</v>
      </c>
      <c r="C22633" s="1" t="str">
        <f t="shared" si="353"/>
        <v>02/16 02:34:23</v>
      </c>
      <c r="D22633">
        <v>0</v>
      </c>
    </row>
    <row r="22634" spans="1:4" x14ac:dyDescent="0.3">
      <c r="A22634" t="s">
        <v>7</v>
      </c>
      <c r="B22634">
        <v>1644946523.1670001</v>
      </c>
      <c r="C22634" s="1" t="str">
        <f t="shared" si="353"/>
        <v>02/16 02:35:23</v>
      </c>
      <c r="D22634">
        <v>0</v>
      </c>
    </row>
    <row r="22635" spans="1:4" x14ac:dyDescent="0.3">
      <c r="A22635" t="s">
        <v>7</v>
      </c>
      <c r="B22635">
        <v>1644946583.211</v>
      </c>
      <c r="C22635" s="1" t="str">
        <f t="shared" si="353"/>
        <v>02/16 02:36:23</v>
      </c>
      <c r="D22635">
        <v>0</v>
      </c>
    </row>
    <row r="22636" spans="1:4" x14ac:dyDescent="0.3">
      <c r="A22636" t="s">
        <v>7</v>
      </c>
      <c r="B22636">
        <v>1644946643.2869999</v>
      </c>
      <c r="C22636" s="1" t="str">
        <f t="shared" si="353"/>
        <v>02/16 02:37:23</v>
      </c>
      <c r="D22636">
        <v>0</v>
      </c>
    </row>
    <row r="22637" spans="1:4" x14ac:dyDescent="0.3">
      <c r="A22637" t="s">
        <v>7</v>
      </c>
      <c r="B22637">
        <v>1644946703.352</v>
      </c>
      <c r="C22637" s="1" t="str">
        <f t="shared" si="353"/>
        <v>02/16 02:38:23</v>
      </c>
      <c r="D22637">
        <v>0</v>
      </c>
    </row>
    <row r="22638" spans="1:4" x14ac:dyDescent="0.3">
      <c r="A22638" t="s">
        <v>7</v>
      </c>
      <c r="B22638">
        <v>1644946763.395</v>
      </c>
      <c r="C22638" s="1" t="str">
        <f t="shared" si="353"/>
        <v>02/16 02:39:23</v>
      </c>
      <c r="D22638">
        <v>0</v>
      </c>
    </row>
    <row r="22639" spans="1:4" x14ac:dyDescent="0.3">
      <c r="A22639" t="s">
        <v>7</v>
      </c>
      <c r="B22639">
        <v>1644946823.464</v>
      </c>
      <c r="C22639" s="1" t="str">
        <f t="shared" si="353"/>
        <v>02/16 02:40:23</v>
      </c>
      <c r="D22639">
        <v>0</v>
      </c>
    </row>
    <row r="22640" spans="1:4" x14ac:dyDescent="0.3">
      <c r="A22640" t="s">
        <v>7</v>
      </c>
      <c r="B22640">
        <v>1644946883.562</v>
      </c>
      <c r="C22640" s="1" t="str">
        <f t="shared" si="353"/>
        <v>02/16 02:41:23</v>
      </c>
      <c r="D22640">
        <v>0</v>
      </c>
    </row>
    <row r="22641" spans="1:4" x14ac:dyDescent="0.3">
      <c r="A22641" t="s">
        <v>7</v>
      </c>
      <c r="B22641">
        <v>1644946943.6099999</v>
      </c>
      <c r="C22641" s="1" t="str">
        <f t="shared" si="353"/>
        <v>02/16 02:42:23</v>
      </c>
      <c r="D22641">
        <v>0</v>
      </c>
    </row>
    <row r="22642" spans="1:4" x14ac:dyDescent="0.3">
      <c r="A22642" t="s">
        <v>7</v>
      </c>
      <c r="B22642">
        <v>1644947003.6849999</v>
      </c>
      <c r="C22642" s="1" t="str">
        <f t="shared" si="353"/>
        <v>02/16 02:43:23</v>
      </c>
      <c r="D22642">
        <v>0</v>
      </c>
    </row>
    <row r="22643" spans="1:4" x14ac:dyDescent="0.3">
      <c r="A22643" t="s">
        <v>7</v>
      </c>
      <c r="B22643">
        <v>1644947063.734</v>
      </c>
      <c r="C22643" s="1" t="str">
        <f t="shared" si="353"/>
        <v>02/16 02:44:23</v>
      </c>
      <c r="D22643">
        <v>0</v>
      </c>
    </row>
    <row r="22644" spans="1:4" x14ac:dyDescent="0.3">
      <c r="A22644" t="s">
        <v>7</v>
      </c>
      <c r="B22644">
        <v>1644947123.8010001</v>
      </c>
      <c r="C22644" s="1" t="str">
        <f t="shared" si="353"/>
        <v>02/16 02:45:23</v>
      </c>
      <c r="D22644">
        <v>0</v>
      </c>
    </row>
    <row r="22645" spans="1:4" x14ac:dyDescent="0.3">
      <c r="A22645" t="s">
        <v>7</v>
      </c>
      <c r="B22645">
        <v>1644947183.859</v>
      </c>
      <c r="C22645" s="1" t="str">
        <f t="shared" si="353"/>
        <v>02/16 02:46:23</v>
      </c>
      <c r="D22645">
        <v>0</v>
      </c>
    </row>
    <row r="22646" spans="1:4" x14ac:dyDescent="0.3">
      <c r="A22646" t="s">
        <v>7</v>
      </c>
      <c r="B22646">
        <v>1644947243.925</v>
      </c>
      <c r="C22646" s="1" t="str">
        <f t="shared" si="353"/>
        <v>02/16 02:47:23</v>
      </c>
      <c r="D22646">
        <v>0</v>
      </c>
    </row>
    <row r="22647" spans="1:4" x14ac:dyDescent="0.3">
      <c r="A22647" t="s">
        <v>7</v>
      </c>
      <c r="B22647">
        <v>1644947303.967</v>
      </c>
      <c r="C22647" s="1" t="str">
        <f t="shared" si="353"/>
        <v>02/16 02:48:23</v>
      </c>
      <c r="D22647">
        <v>0</v>
      </c>
    </row>
    <row r="22648" spans="1:4" x14ac:dyDescent="0.3">
      <c r="A22648" t="s">
        <v>7</v>
      </c>
      <c r="B22648">
        <v>1644947364.0380001</v>
      </c>
      <c r="C22648" s="1" t="str">
        <f t="shared" si="353"/>
        <v>02/16 02:49:24</v>
      </c>
      <c r="D22648">
        <v>0</v>
      </c>
    </row>
    <row r="22649" spans="1:4" x14ac:dyDescent="0.3">
      <c r="A22649" t="s">
        <v>7</v>
      </c>
      <c r="B22649">
        <v>1644947424.125</v>
      </c>
      <c r="C22649" s="1" t="str">
        <f t="shared" si="353"/>
        <v>02/16 02:50:24</v>
      </c>
      <c r="D22649">
        <v>0</v>
      </c>
    </row>
    <row r="22650" spans="1:4" x14ac:dyDescent="0.3">
      <c r="A22650" t="s">
        <v>7</v>
      </c>
      <c r="B22650">
        <v>1644947484.1789999</v>
      </c>
      <c r="C22650" s="1" t="str">
        <f t="shared" si="353"/>
        <v>02/16 02:51:24</v>
      </c>
      <c r="D22650">
        <v>0</v>
      </c>
    </row>
    <row r="22651" spans="1:4" x14ac:dyDescent="0.3">
      <c r="A22651" t="s">
        <v>7</v>
      </c>
      <c r="B22651">
        <v>1644947544.3499999</v>
      </c>
      <c r="C22651" s="1" t="str">
        <f t="shared" si="353"/>
        <v>02/16 02:52:24</v>
      </c>
      <c r="D22651">
        <v>0</v>
      </c>
    </row>
    <row r="22652" spans="1:4" x14ac:dyDescent="0.3">
      <c r="A22652" t="s">
        <v>7</v>
      </c>
      <c r="B22652">
        <v>1644947604.3499999</v>
      </c>
      <c r="C22652" s="1" t="str">
        <f t="shared" si="353"/>
        <v>02/16 02:53:24</v>
      </c>
      <c r="D22652">
        <v>0</v>
      </c>
    </row>
    <row r="22653" spans="1:4" x14ac:dyDescent="0.3">
      <c r="A22653" t="s">
        <v>7</v>
      </c>
      <c r="B22653">
        <v>1644947664.3499999</v>
      </c>
      <c r="C22653" s="1" t="str">
        <f t="shared" si="353"/>
        <v>02/16 02:54:24</v>
      </c>
      <c r="D22653">
        <v>0</v>
      </c>
    </row>
    <row r="22654" spans="1:4" x14ac:dyDescent="0.3">
      <c r="A22654" t="s">
        <v>7</v>
      </c>
      <c r="B22654">
        <v>1644947724.437</v>
      </c>
      <c r="C22654" s="1" t="str">
        <f t="shared" si="353"/>
        <v>02/16 02:55:24</v>
      </c>
      <c r="D22654">
        <v>0</v>
      </c>
    </row>
    <row r="22655" spans="1:4" x14ac:dyDescent="0.3">
      <c r="A22655" t="s">
        <v>7</v>
      </c>
      <c r="B22655">
        <v>1644947784.4949999</v>
      </c>
      <c r="C22655" s="1" t="str">
        <f t="shared" si="353"/>
        <v>02/16 02:56:24</v>
      </c>
      <c r="D22655">
        <v>0</v>
      </c>
    </row>
    <row r="22656" spans="1:4" x14ac:dyDescent="0.3">
      <c r="A22656" t="s">
        <v>7</v>
      </c>
      <c r="B22656">
        <v>1644947844.5780001</v>
      </c>
      <c r="C22656" s="1" t="str">
        <f t="shared" si="353"/>
        <v>02/16 02:57:24</v>
      </c>
      <c r="D22656">
        <v>0</v>
      </c>
    </row>
    <row r="22657" spans="1:4" x14ac:dyDescent="0.3">
      <c r="A22657" t="s">
        <v>7</v>
      </c>
      <c r="B22657">
        <v>1644947904.6170001</v>
      </c>
      <c r="C22657" s="1" t="str">
        <f t="shared" si="353"/>
        <v>02/16 02:58:24</v>
      </c>
      <c r="D22657">
        <v>0</v>
      </c>
    </row>
    <row r="22658" spans="1:4" x14ac:dyDescent="0.3">
      <c r="A22658" t="s">
        <v>7</v>
      </c>
      <c r="B22658">
        <v>1644947964.691</v>
      </c>
      <c r="C22658" s="1" t="str">
        <f t="shared" ref="C22658:C22721" si="354">TEXT((LEFT(B22658,10)+9*3600)/86400+70*365+19,"MM/DD HH:mm:ss")</f>
        <v>02/16 02:59:24</v>
      </c>
      <c r="D22658">
        <v>0</v>
      </c>
    </row>
    <row r="22659" spans="1:4" x14ac:dyDescent="0.3">
      <c r="A22659" t="s">
        <v>7</v>
      </c>
      <c r="B22659">
        <v>1644948024.7620001</v>
      </c>
      <c r="C22659" s="1" t="str">
        <f t="shared" si="354"/>
        <v>02/16 03:00:24</v>
      </c>
      <c r="D22659">
        <v>0</v>
      </c>
    </row>
    <row r="22660" spans="1:4" x14ac:dyDescent="0.3">
      <c r="A22660" t="s">
        <v>7</v>
      </c>
      <c r="B22660">
        <v>1644948084.8280001</v>
      </c>
      <c r="C22660" s="1" t="str">
        <f t="shared" si="354"/>
        <v>02/16 03:01:24</v>
      </c>
      <c r="D22660">
        <v>0</v>
      </c>
    </row>
    <row r="22661" spans="1:4" x14ac:dyDescent="0.3">
      <c r="A22661" t="s">
        <v>7</v>
      </c>
      <c r="B22661">
        <v>1644948144.8770001</v>
      </c>
      <c r="C22661" s="1" t="str">
        <f t="shared" si="354"/>
        <v>02/16 03:02:24</v>
      </c>
      <c r="D22661">
        <v>0</v>
      </c>
    </row>
    <row r="22662" spans="1:4" x14ac:dyDescent="0.3">
      <c r="A22662" t="s">
        <v>7</v>
      </c>
      <c r="B22662">
        <v>1644948204.9300001</v>
      </c>
      <c r="C22662" s="1" t="str">
        <f t="shared" si="354"/>
        <v>02/16 03:03:24</v>
      </c>
      <c r="D22662">
        <v>0</v>
      </c>
    </row>
    <row r="22663" spans="1:4" x14ac:dyDescent="0.3">
      <c r="A22663" t="s">
        <v>7</v>
      </c>
      <c r="B22663">
        <v>1644948264.9990001</v>
      </c>
      <c r="C22663" s="1" t="str">
        <f t="shared" si="354"/>
        <v>02/16 03:04:24</v>
      </c>
      <c r="D22663">
        <v>0</v>
      </c>
    </row>
    <row r="22664" spans="1:4" x14ac:dyDescent="0.3">
      <c r="A22664" t="s">
        <v>7</v>
      </c>
      <c r="B22664">
        <v>1644948325.049</v>
      </c>
      <c r="C22664" s="1" t="str">
        <f t="shared" si="354"/>
        <v>02/16 03:05:25</v>
      </c>
      <c r="D22664">
        <v>0</v>
      </c>
    </row>
    <row r="22665" spans="1:4" x14ac:dyDescent="0.3">
      <c r="A22665" t="s">
        <v>7</v>
      </c>
      <c r="B22665">
        <v>1644948385.118</v>
      </c>
      <c r="C22665" s="1" t="str">
        <f t="shared" si="354"/>
        <v>02/16 03:06:25</v>
      </c>
      <c r="D22665">
        <v>0</v>
      </c>
    </row>
    <row r="22666" spans="1:4" x14ac:dyDescent="0.3">
      <c r="A22666" t="s">
        <v>7</v>
      </c>
      <c r="B22666">
        <v>1644948445.1949999</v>
      </c>
      <c r="C22666" s="1" t="str">
        <f t="shared" si="354"/>
        <v>02/16 03:07:25</v>
      </c>
      <c r="D22666">
        <v>0</v>
      </c>
    </row>
    <row r="22667" spans="1:4" x14ac:dyDescent="0.3">
      <c r="A22667" t="s">
        <v>7</v>
      </c>
      <c r="B22667">
        <v>1644948505.2969999</v>
      </c>
      <c r="C22667" s="1" t="str">
        <f t="shared" si="354"/>
        <v>02/16 03:08:25</v>
      </c>
      <c r="D22667">
        <v>0</v>
      </c>
    </row>
    <row r="22668" spans="1:4" x14ac:dyDescent="0.3">
      <c r="A22668" t="s">
        <v>7</v>
      </c>
      <c r="B22668">
        <v>1644948565.2939999</v>
      </c>
      <c r="C22668" s="1" t="str">
        <f t="shared" si="354"/>
        <v>02/16 03:09:25</v>
      </c>
      <c r="D22668">
        <v>0</v>
      </c>
    </row>
    <row r="22669" spans="1:4" x14ac:dyDescent="0.3">
      <c r="A22669" t="s">
        <v>7</v>
      </c>
      <c r="B22669">
        <v>1644948625.369</v>
      </c>
      <c r="C22669" s="1" t="str">
        <f t="shared" si="354"/>
        <v>02/16 03:10:25</v>
      </c>
      <c r="D22669">
        <v>0</v>
      </c>
    </row>
    <row r="22670" spans="1:4" x14ac:dyDescent="0.3">
      <c r="A22670" t="s">
        <v>7</v>
      </c>
      <c r="B22670">
        <v>1644948685.464</v>
      </c>
      <c r="C22670" s="1" t="str">
        <f t="shared" si="354"/>
        <v>02/16 03:11:25</v>
      </c>
      <c r="D22670">
        <v>0</v>
      </c>
    </row>
    <row r="22671" spans="1:4" x14ac:dyDescent="0.3">
      <c r="A22671" t="s">
        <v>7</v>
      </c>
      <c r="B22671">
        <v>1644948745.523</v>
      </c>
      <c r="C22671" s="1" t="str">
        <f t="shared" si="354"/>
        <v>02/16 03:12:25</v>
      </c>
      <c r="D22671">
        <v>0</v>
      </c>
    </row>
    <row r="22672" spans="1:4" x14ac:dyDescent="0.3">
      <c r="A22672" t="s">
        <v>7</v>
      </c>
      <c r="B22672">
        <v>1644948805.569</v>
      </c>
      <c r="C22672" s="1" t="str">
        <f t="shared" si="354"/>
        <v>02/16 03:13:25</v>
      </c>
      <c r="D22672">
        <v>0</v>
      </c>
    </row>
    <row r="22673" spans="1:4" x14ac:dyDescent="0.3">
      <c r="A22673" t="s">
        <v>7</v>
      </c>
      <c r="B22673">
        <v>1644948865.6359999</v>
      </c>
      <c r="C22673" s="1" t="str">
        <f t="shared" si="354"/>
        <v>02/16 03:14:25</v>
      </c>
      <c r="D22673">
        <v>0</v>
      </c>
    </row>
    <row r="22674" spans="1:4" x14ac:dyDescent="0.3">
      <c r="A22674" t="s">
        <v>7</v>
      </c>
      <c r="B22674">
        <v>1644948925.7249999</v>
      </c>
      <c r="C22674" s="1" t="str">
        <f t="shared" si="354"/>
        <v>02/16 03:15:25</v>
      </c>
      <c r="D22674">
        <v>0</v>
      </c>
    </row>
    <row r="22675" spans="1:4" x14ac:dyDescent="0.3">
      <c r="A22675" t="s">
        <v>7</v>
      </c>
      <c r="B22675">
        <v>1644948985.763</v>
      </c>
      <c r="C22675" s="1" t="str">
        <f t="shared" si="354"/>
        <v>02/16 03:16:25</v>
      </c>
      <c r="D22675">
        <v>0</v>
      </c>
    </row>
    <row r="22676" spans="1:4" x14ac:dyDescent="0.3">
      <c r="A22676" t="s">
        <v>7</v>
      </c>
      <c r="B22676">
        <v>1644949045.8440001</v>
      </c>
      <c r="C22676" s="1" t="str">
        <f t="shared" si="354"/>
        <v>02/16 03:17:25</v>
      </c>
      <c r="D22676">
        <v>0</v>
      </c>
    </row>
    <row r="22677" spans="1:4" x14ac:dyDescent="0.3">
      <c r="A22677" t="s">
        <v>7</v>
      </c>
      <c r="B22677">
        <v>1644949105.918</v>
      </c>
      <c r="C22677" s="1" t="str">
        <f t="shared" si="354"/>
        <v>02/16 03:18:25</v>
      </c>
      <c r="D22677">
        <v>0</v>
      </c>
    </row>
    <row r="22678" spans="1:4" x14ac:dyDescent="0.3">
      <c r="A22678" t="s">
        <v>7</v>
      </c>
      <c r="B22678">
        <v>1644949165.9719999</v>
      </c>
      <c r="C22678" s="1" t="str">
        <f t="shared" si="354"/>
        <v>02/16 03:19:25</v>
      </c>
      <c r="D22678">
        <v>0</v>
      </c>
    </row>
    <row r="22679" spans="1:4" x14ac:dyDescent="0.3">
      <c r="A22679" t="s">
        <v>7</v>
      </c>
      <c r="B22679">
        <v>1644949226.02</v>
      </c>
      <c r="C22679" s="1" t="str">
        <f t="shared" si="354"/>
        <v>02/16 03:20:26</v>
      </c>
      <c r="D22679">
        <v>0</v>
      </c>
    </row>
    <row r="22680" spans="1:4" x14ac:dyDescent="0.3">
      <c r="A22680" t="s">
        <v>7</v>
      </c>
      <c r="B22680">
        <v>1644949286.1140001</v>
      </c>
      <c r="C22680" s="1" t="str">
        <f t="shared" si="354"/>
        <v>02/16 03:21:26</v>
      </c>
      <c r="D22680">
        <v>0</v>
      </c>
    </row>
    <row r="22681" spans="1:4" x14ac:dyDescent="0.3">
      <c r="A22681" t="s">
        <v>7</v>
      </c>
      <c r="B22681">
        <v>1644949346.1530001</v>
      </c>
      <c r="C22681" s="1" t="str">
        <f t="shared" si="354"/>
        <v>02/16 03:22:26</v>
      </c>
      <c r="D22681">
        <v>0</v>
      </c>
    </row>
    <row r="22682" spans="1:4" x14ac:dyDescent="0.3">
      <c r="A22682" t="s">
        <v>7</v>
      </c>
      <c r="B22682">
        <v>1644949406.289</v>
      </c>
      <c r="C22682" s="1" t="str">
        <f t="shared" si="354"/>
        <v>02/16 03:23:26</v>
      </c>
      <c r="D22682">
        <v>0</v>
      </c>
    </row>
    <row r="22683" spans="1:4" x14ac:dyDescent="0.3">
      <c r="A22683" t="s">
        <v>7</v>
      </c>
      <c r="B22683">
        <v>1644949466.2780001</v>
      </c>
      <c r="C22683" s="1" t="str">
        <f t="shared" si="354"/>
        <v>02/16 03:24:26</v>
      </c>
      <c r="D22683">
        <v>0</v>
      </c>
    </row>
    <row r="22684" spans="1:4" x14ac:dyDescent="0.3">
      <c r="A22684" t="s">
        <v>7</v>
      </c>
      <c r="B22684">
        <v>1644949526.3599999</v>
      </c>
      <c r="C22684" s="1" t="str">
        <f t="shared" si="354"/>
        <v>02/16 03:25:26</v>
      </c>
      <c r="D22684">
        <v>0</v>
      </c>
    </row>
    <row r="22685" spans="1:4" x14ac:dyDescent="0.3">
      <c r="A22685" t="s">
        <v>7</v>
      </c>
      <c r="B22685">
        <v>1644949585.4170001</v>
      </c>
      <c r="C22685" s="1" t="str">
        <f t="shared" si="354"/>
        <v>02/16 03:26:25</v>
      </c>
      <c r="D22685">
        <v>0</v>
      </c>
    </row>
    <row r="22686" spans="1:4" x14ac:dyDescent="0.3">
      <c r="A22686" t="s">
        <v>7</v>
      </c>
      <c r="B22686">
        <v>1644949645.4760001</v>
      </c>
      <c r="C22686" s="1" t="str">
        <f t="shared" si="354"/>
        <v>02/16 03:27:25</v>
      </c>
      <c r="D22686">
        <v>0</v>
      </c>
    </row>
    <row r="22687" spans="1:4" x14ac:dyDescent="0.3">
      <c r="A22687" t="s">
        <v>7</v>
      </c>
      <c r="B22687">
        <v>1644949705.5369999</v>
      </c>
      <c r="C22687" s="1" t="str">
        <f t="shared" si="354"/>
        <v>02/16 03:28:25</v>
      </c>
      <c r="D22687">
        <v>0</v>
      </c>
    </row>
    <row r="22688" spans="1:4" x14ac:dyDescent="0.3">
      <c r="A22688" t="s">
        <v>7</v>
      </c>
      <c r="B22688">
        <v>1644949765.6099999</v>
      </c>
      <c r="C22688" s="1" t="str">
        <f t="shared" si="354"/>
        <v>02/16 03:29:25</v>
      </c>
      <c r="D22688">
        <v>0</v>
      </c>
    </row>
    <row r="22689" spans="1:4" x14ac:dyDescent="0.3">
      <c r="A22689" t="s">
        <v>7</v>
      </c>
      <c r="B22689">
        <v>1644949825.654</v>
      </c>
      <c r="C22689" s="1" t="str">
        <f t="shared" si="354"/>
        <v>02/16 03:30:25</v>
      </c>
      <c r="D22689">
        <v>0</v>
      </c>
    </row>
    <row r="22690" spans="1:4" x14ac:dyDescent="0.3">
      <c r="A22690" t="s">
        <v>7</v>
      </c>
      <c r="B22690">
        <v>1644949885.7320001</v>
      </c>
      <c r="C22690" s="1" t="str">
        <f t="shared" si="354"/>
        <v>02/16 03:31:25</v>
      </c>
      <c r="D22690">
        <v>0</v>
      </c>
    </row>
    <row r="22691" spans="1:4" x14ac:dyDescent="0.3">
      <c r="A22691" t="s">
        <v>7</v>
      </c>
      <c r="B22691">
        <v>1644949945.7809999</v>
      </c>
      <c r="C22691" s="1" t="str">
        <f t="shared" si="354"/>
        <v>02/16 03:32:25</v>
      </c>
      <c r="D22691">
        <v>0</v>
      </c>
    </row>
    <row r="22692" spans="1:4" x14ac:dyDescent="0.3">
      <c r="A22692" t="s">
        <v>7</v>
      </c>
      <c r="B22692">
        <v>1644950005.8369999</v>
      </c>
      <c r="C22692" s="1" t="str">
        <f t="shared" si="354"/>
        <v>02/16 03:33:25</v>
      </c>
      <c r="D22692">
        <v>0</v>
      </c>
    </row>
    <row r="22693" spans="1:4" x14ac:dyDescent="0.3">
      <c r="A22693" t="s">
        <v>7</v>
      </c>
      <c r="B22693">
        <v>1644950065.9100001</v>
      </c>
      <c r="C22693" s="1" t="str">
        <f t="shared" si="354"/>
        <v>02/16 03:34:25</v>
      </c>
      <c r="D22693">
        <v>0</v>
      </c>
    </row>
    <row r="22694" spans="1:4" x14ac:dyDescent="0.3">
      <c r="A22694" t="s">
        <v>7</v>
      </c>
      <c r="B22694">
        <v>1644950125.993</v>
      </c>
      <c r="C22694" s="1" t="str">
        <f t="shared" si="354"/>
        <v>02/16 03:35:25</v>
      </c>
      <c r="D22694">
        <v>0</v>
      </c>
    </row>
    <row r="22695" spans="1:4" x14ac:dyDescent="0.3">
      <c r="A22695" t="s">
        <v>7</v>
      </c>
      <c r="B22695">
        <v>1644950186.0409999</v>
      </c>
      <c r="C22695" s="1" t="str">
        <f t="shared" si="354"/>
        <v>02/16 03:36:26</v>
      </c>
      <c r="D22695">
        <v>0</v>
      </c>
    </row>
    <row r="22696" spans="1:4" x14ac:dyDescent="0.3">
      <c r="A22696" t="s">
        <v>7</v>
      </c>
      <c r="B22696">
        <v>1644950246.098</v>
      </c>
      <c r="C22696" s="1" t="str">
        <f t="shared" si="354"/>
        <v>02/16 03:37:26</v>
      </c>
      <c r="D22696">
        <v>0</v>
      </c>
    </row>
    <row r="22697" spans="1:4" x14ac:dyDescent="0.3">
      <c r="A22697" t="s">
        <v>7</v>
      </c>
      <c r="B22697">
        <v>1644950306.158</v>
      </c>
      <c r="C22697" s="1" t="str">
        <f t="shared" si="354"/>
        <v>02/16 03:38:26</v>
      </c>
      <c r="D22697">
        <v>0</v>
      </c>
    </row>
    <row r="22698" spans="1:4" x14ac:dyDescent="0.3">
      <c r="A22698" t="s">
        <v>7</v>
      </c>
      <c r="B22698">
        <v>1644950366.23</v>
      </c>
      <c r="C22698" s="1" t="str">
        <f t="shared" si="354"/>
        <v>02/16 03:39:26</v>
      </c>
      <c r="D22698">
        <v>0</v>
      </c>
    </row>
    <row r="22699" spans="1:4" x14ac:dyDescent="0.3">
      <c r="A22699" t="s">
        <v>7</v>
      </c>
      <c r="B22699">
        <v>1644950426.279</v>
      </c>
      <c r="C22699" s="1" t="str">
        <f t="shared" si="354"/>
        <v>02/16 03:40:26</v>
      </c>
      <c r="D22699">
        <v>0</v>
      </c>
    </row>
    <row r="22700" spans="1:4" x14ac:dyDescent="0.3">
      <c r="A22700" t="s">
        <v>7</v>
      </c>
      <c r="B22700">
        <v>1644950486.346</v>
      </c>
      <c r="C22700" s="1" t="str">
        <f t="shared" si="354"/>
        <v>02/16 03:41:26</v>
      </c>
      <c r="D22700">
        <v>0</v>
      </c>
    </row>
    <row r="22701" spans="1:4" x14ac:dyDescent="0.3">
      <c r="A22701" t="s">
        <v>7</v>
      </c>
      <c r="B22701">
        <v>1644950546.4170001</v>
      </c>
      <c r="C22701" s="1" t="str">
        <f t="shared" si="354"/>
        <v>02/16 03:42:26</v>
      </c>
      <c r="D22701">
        <v>0</v>
      </c>
    </row>
    <row r="22702" spans="1:4" x14ac:dyDescent="0.3">
      <c r="A22702" t="s">
        <v>7</v>
      </c>
      <c r="B22702">
        <v>1644950606.457</v>
      </c>
      <c r="C22702" s="1" t="str">
        <f t="shared" si="354"/>
        <v>02/16 03:43:26</v>
      </c>
      <c r="D22702">
        <v>0</v>
      </c>
    </row>
    <row r="22703" spans="1:4" x14ac:dyDescent="0.3">
      <c r="A22703" t="s">
        <v>7</v>
      </c>
      <c r="B22703">
        <v>1644950666.523</v>
      </c>
      <c r="C22703" s="1" t="str">
        <f t="shared" si="354"/>
        <v>02/16 03:44:26</v>
      </c>
      <c r="D22703">
        <v>0</v>
      </c>
    </row>
    <row r="22704" spans="1:4" x14ac:dyDescent="0.3">
      <c r="A22704" t="s">
        <v>7</v>
      </c>
      <c r="B22704">
        <v>1644950726.599</v>
      </c>
      <c r="C22704" s="1" t="str">
        <f t="shared" si="354"/>
        <v>02/16 03:45:26</v>
      </c>
      <c r="D22704">
        <v>0</v>
      </c>
    </row>
    <row r="22705" spans="1:4" x14ac:dyDescent="0.3">
      <c r="A22705" t="s">
        <v>7</v>
      </c>
      <c r="B22705">
        <v>1644950786.6500001</v>
      </c>
      <c r="C22705" s="1" t="str">
        <f t="shared" si="354"/>
        <v>02/16 03:46:26</v>
      </c>
      <c r="D22705">
        <v>0</v>
      </c>
    </row>
    <row r="22706" spans="1:4" x14ac:dyDescent="0.3">
      <c r="A22706" t="s">
        <v>7</v>
      </c>
      <c r="B22706">
        <v>1644950846.733</v>
      </c>
      <c r="C22706" s="1" t="str">
        <f t="shared" si="354"/>
        <v>02/16 03:47:26</v>
      </c>
      <c r="D22706">
        <v>0</v>
      </c>
    </row>
    <row r="22707" spans="1:4" x14ac:dyDescent="0.3">
      <c r="A22707" t="s">
        <v>7</v>
      </c>
      <c r="B22707">
        <v>1644950906.7969999</v>
      </c>
      <c r="C22707" s="1" t="str">
        <f t="shared" si="354"/>
        <v>02/16 03:48:26</v>
      </c>
      <c r="D22707">
        <v>0</v>
      </c>
    </row>
    <row r="22708" spans="1:4" x14ac:dyDescent="0.3">
      <c r="A22708" t="s">
        <v>7</v>
      </c>
      <c r="B22708">
        <v>1644950966.9749999</v>
      </c>
      <c r="C22708" s="1" t="str">
        <f t="shared" si="354"/>
        <v>02/16 03:49:26</v>
      </c>
      <c r="D22708">
        <v>0</v>
      </c>
    </row>
    <row r="22709" spans="1:4" x14ac:dyDescent="0.3">
      <c r="A22709" t="s">
        <v>7</v>
      </c>
      <c r="B22709">
        <v>1644951026.895</v>
      </c>
      <c r="C22709" s="1" t="str">
        <f t="shared" si="354"/>
        <v>02/16 03:50:26</v>
      </c>
      <c r="D22709">
        <v>0</v>
      </c>
    </row>
    <row r="22710" spans="1:4" x14ac:dyDescent="0.3">
      <c r="A22710" t="s">
        <v>7</v>
      </c>
      <c r="B22710">
        <v>1644951086.97</v>
      </c>
      <c r="C22710" s="1" t="str">
        <f t="shared" si="354"/>
        <v>02/16 03:51:26</v>
      </c>
      <c r="D22710">
        <v>0</v>
      </c>
    </row>
    <row r="22711" spans="1:4" x14ac:dyDescent="0.3">
      <c r="A22711" t="s">
        <v>7</v>
      </c>
      <c r="B22711">
        <v>1644951147.0190001</v>
      </c>
      <c r="C22711" s="1" t="str">
        <f t="shared" si="354"/>
        <v>02/16 03:52:27</v>
      </c>
      <c r="D22711">
        <v>0</v>
      </c>
    </row>
    <row r="22712" spans="1:4" x14ac:dyDescent="0.3">
      <c r="A22712" t="s">
        <v>7</v>
      </c>
      <c r="B22712">
        <v>1644951207.145</v>
      </c>
      <c r="C22712" s="1" t="str">
        <f t="shared" si="354"/>
        <v>02/16 03:53:27</v>
      </c>
      <c r="D22712">
        <v>0</v>
      </c>
    </row>
    <row r="22713" spans="1:4" x14ac:dyDescent="0.3">
      <c r="A22713" t="s">
        <v>7</v>
      </c>
      <c r="B22713">
        <v>1644951267.141</v>
      </c>
      <c r="C22713" s="1" t="str">
        <f t="shared" si="354"/>
        <v>02/16 03:54:27</v>
      </c>
      <c r="D22713">
        <v>0</v>
      </c>
    </row>
    <row r="22714" spans="1:4" x14ac:dyDescent="0.3">
      <c r="A22714" t="s">
        <v>7</v>
      </c>
      <c r="B22714">
        <v>1644951327.2049999</v>
      </c>
      <c r="C22714" s="1" t="str">
        <f t="shared" si="354"/>
        <v>02/16 03:55:27</v>
      </c>
      <c r="D22714">
        <v>0</v>
      </c>
    </row>
    <row r="22715" spans="1:4" x14ac:dyDescent="0.3">
      <c r="A22715" t="s">
        <v>7</v>
      </c>
      <c r="B22715">
        <v>1644951387.2639999</v>
      </c>
      <c r="C22715" s="1" t="str">
        <f t="shared" si="354"/>
        <v>02/16 03:56:27</v>
      </c>
      <c r="D22715">
        <v>0</v>
      </c>
    </row>
    <row r="22716" spans="1:4" x14ac:dyDescent="0.3">
      <c r="A22716" t="s">
        <v>7</v>
      </c>
      <c r="B22716">
        <v>1644951447.323</v>
      </c>
      <c r="C22716" s="1" t="str">
        <f t="shared" si="354"/>
        <v>02/16 03:57:27</v>
      </c>
      <c r="D22716">
        <v>0</v>
      </c>
    </row>
    <row r="22717" spans="1:4" x14ac:dyDescent="0.3">
      <c r="A22717" t="s">
        <v>7</v>
      </c>
      <c r="B22717">
        <v>1644951507.395</v>
      </c>
      <c r="C22717" s="1" t="str">
        <f t="shared" si="354"/>
        <v>02/16 03:58:27</v>
      </c>
      <c r="D22717">
        <v>0</v>
      </c>
    </row>
    <row r="22718" spans="1:4" x14ac:dyDescent="0.3">
      <c r="A22718" t="s">
        <v>7</v>
      </c>
      <c r="B22718">
        <v>1644951567.4749999</v>
      </c>
      <c r="C22718" s="1" t="str">
        <f t="shared" si="354"/>
        <v>02/16 03:59:27</v>
      </c>
      <c r="D22718">
        <v>0</v>
      </c>
    </row>
    <row r="22719" spans="1:4" x14ac:dyDescent="0.3">
      <c r="A22719" t="s">
        <v>7</v>
      </c>
      <c r="B22719">
        <v>1644951627.5190001</v>
      </c>
      <c r="C22719" s="1" t="str">
        <f t="shared" si="354"/>
        <v>02/16 04:00:27</v>
      </c>
      <c r="D22719">
        <v>0</v>
      </c>
    </row>
    <row r="22720" spans="1:4" x14ac:dyDescent="0.3">
      <c r="A22720" t="s">
        <v>7</v>
      </c>
      <c r="B22720">
        <v>1644951687.72</v>
      </c>
      <c r="C22720" s="1" t="str">
        <f t="shared" si="354"/>
        <v>02/16 04:01:27</v>
      </c>
      <c r="D22720">
        <v>0</v>
      </c>
    </row>
    <row r="22721" spans="1:4" x14ac:dyDescent="0.3">
      <c r="A22721" t="s">
        <v>7</v>
      </c>
      <c r="B22721">
        <v>1644951747.648</v>
      </c>
      <c r="C22721" s="1" t="str">
        <f t="shared" si="354"/>
        <v>02/16 04:02:27</v>
      </c>
      <c r="D22721">
        <v>0</v>
      </c>
    </row>
    <row r="22722" spans="1:4" x14ac:dyDescent="0.3">
      <c r="A22722" t="s">
        <v>7</v>
      </c>
      <c r="B22722">
        <v>1644951807.7690001</v>
      </c>
      <c r="C22722" s="1" t="str">
        <f t="shared" ref="C22722:C22785" si="355">TEXT((LEFT(B22722,10)+9*3600)/86400+70*365+19,"MM/DD HH:mm:ss")</f>
        <v>02/16 04:03:27</v>
      </c>
      <c r="D22722">
        <v>0</v>
      </c>
    </row>
    <row r="22723" spans="1:4" x14ac:dyDescent="0.3">
      <c r="A22723" t="s">
        <v>7</v>
      </c>
      <c r="B22723">
        <v>1644951867.7739999</v>
      </c>
      <c r="C22723" s="1" t="str">
        <f t="shared" si="355"/>
        <v>02/16 04:04:27</v>
      </c>
      <c r="D22723">
        <v>0</v>
      </c>
    </row>
    <row r="22724" spans="1:4" x14ac:dyDescent="0.3">
      <c r="A22724" t="s">
        <v>7</v>
      </c>
      <c r="B22724">
        <v>1644951927.846</v>
      </c>
      <c r="C22724" s="1" t="str">
        <f t="shared" si="355"/>
        <v>02/16 04:05:27</v>
      </c>
      <c r="D22724">
        <v>0</v>
      </c>
    </row>
    <row r="22725" spans="1:4" x14ac:dyDescent="0.3">
      <c r="A22725" t="s">
        <v>7</v>
      </c>
      <c r="B22725">
        <v>1644951987.895</v>
      </c>
      <c r="C22725" s="1" t="str">
        <f t="shared" si="355"/>
        <v>02/16 04:06:27</v>
      </c>
      <c r="D22725">
        <v>0</v>
      </c>
    </row>
    <row r="22726" spans="1:4" x14ac:dyDescent="0.3">
      <c r="A22726" t="s">
        <v>7</v>
      </c>
      <c r="B22726">
        <v>1644952047.9619999</v>
      </c>
      <c r="C22726" s="1" t="str">
        <f t="shared" si="355"/>
        <v>02/16 04:07:27</v>
      </c>
      <c r="D22726">
        <v>0</v>
      </c>
    </row>
    <row r="22727" spans="1:4" x14ac:dyDescent="0.3">
      <c r="A22727" t="s">
        <v>7</v>
      </c>
      <c r="B22727">
        <v>1644952108.0420001</v>
      </c>
      <c r="C22727" s="1" t="str">
        <f t="shared" si="355"/>
        <v>02/16 04:08:28</v>
      </c>
      <c r="D22727">
        <v>0</v>
      </c>
    </row>
    <row r="22728" spans="1:4" x14ac:dyDescent="0.3">
      <c r="A22728" t="s">
        <v>7</v>
      </c>
      <c r="B22728">
        <v>1644952168.099</v>
      </c>
      <c r="C22728" s="1" t="str">
        <f t="shared" si="355"/>
        <v>02/16 04:09:28</v>
      </c>
      <c r="D22728">
        <v>0</v>
      </c>
    </row>
    <row r="22729" spans="1:4" x14ac:dyDescent="0.3">
      <c r="A22729" t="s">
        <v>7</v>
      </c>
      <c r="B22729">
        <v>1644952228.1470001</v>
      </c>
      <c r="C22729" s="1" t="str">
        <f t="shared" si="355"/>
        <v>02/16 04:10:28</v>
      </c>
      <c r="D22729">
        <v>0</v>
      </c>
    </row>
    <row r="22730" spans="1:4" x14ac:dyDescent="0.3">
      <c r="A22730" t="s">
        <v>7</v>
      </c>
      <c r="B22730">
        <v>1644952288.23</v>
      </c>
      <c r="C22730" s="1" t="str">
        <f t="shared" si="355"/>
        <v>02/16 04:11:28</v>
      </c>
      <c r="D22730">
        <v>0</v>
      </c>
    </row>
    <row r="22731" spans="1:4" x14ac:dyDescent="0.3">
      <c r="A22731" t="s">
        <v>7</v>
      </c>
      <c r="B22731">
        <v>1644952348.2880001</v>
      </c>
      <c r="C22731" s="1" t="str">
        <f t="shared" si="355"/>
        <v>02/16 04:12:28</v>
      </c>
      <c r="D22731">
        <v>0</v>
      </c>
    </row>
    <row r="22732" spans="1:4" x14ac:dyDescent="0.3">
      <c r="A22732" t="s">
        <v>7</v>
      </c>
      <c r="B22732">
        <v>1644952408.4000001</v>
      </c>
      <c r="C22732" s="1" t="str">
        <f t="shared" si="355"/>
        <v>02/16 04:13:28</v>
      </c>
      <c r="D22732">
        <v>0</v>
      </c>
    </row>
    <row r="22733" spans="1:4" x14ac:dyDescent="0.3">
      <c r="A22733" t="s">
        <v>7</v>
      </c>
      <c r="B22733">
        <v>1644952468.3989999</v>
      </c>
      <c r="C22733" s="1" t="str">
        <f t="shared" si="355"/>
        <v>02/16 04:14:28</v>
      </c>
      <c r="D22733">
        <v>0</v>
      </c>
    </row>
    <row r="22734" spans="1:4" x14ac:dyDescent="0.3">
      <c r="A22734" t="s">
        <v>7</v>
      </c>
      <c r="B22734">
        <v>1644952528.4790001</v>
      </c>
      <c r="C22734" s="1" t="str">
        <f t="shared" si="355"/>
        <v>02/16 04:15:28</v>
      </c>
      <c r="D22734">
        <v>0</v>
      </c>
    </row>
    <row r="22735" spans="1:4" x14ac:dyDescent="0.3">
      <c r="A22735" t="s">
        <v>7</v>
      </c>
      <c r="B22735">
        <v>1644952588.5339999</v>
      </c>
      <c r="C22735" s="1" t="str">
        <f t="shared" si="355"/>
        <v>02/16 04:16:28</v>
      </c>
      <c r="D22735">
        <v>0</v>
      </c>
    </row>
    <row r="22736" spans="1:4" x14ac:dyDescent="0.3">
      <c r="A22736" t="s">
        <v>7</v>
      </c>
      <c r="B22736">
        <v>1644952648.6199999</v>
      </c>
      <c r="C22736" s="1" t="str">
        <f t="shared" si="355"/>
        <v>02/16 04:17:28</v>
      </c>
      <c r="D22736">
        <v>0</v>
      </c>
    </row>
    <row r="22737" spans="1:4" x14ac:dyDescent="0.3">
      <c r="A22737" t="s">
        <v>7</v>
      </c>
      <c r="B22737">
        <v>1644952708.6789999</v>
      </c>
      <c r="C22737" s="1" t="str">
        <f t="shared" si="355"/>
        <v>02/16 04:18:28</v>
      </c>
      <c r="D22737">
        <v>0</v>
      </c>
    </row>
    <row r="22738" spans="1:4" x14ac:dyDescent="0.3">
      <c r="A22738" t="s">
        <v>7</v>
      </c>
      <c r="B22738">
        <v>1644952768.7320001</v>
      </c>
      <c r="C22738" s="1" t="str">
        <f t="shared" si="355"/>
        <v>02/16 04:19:28</v>
      </c>
      <c r="D22738">
        <v>0</v>
      </c>
    </row>
    <row r="22739" spans="1:4" x14ac:dyDescent="0.3">
      <c r="A22739" t="s">
        <v>7</v>
      </c>
      <c r="B22739">
        <v>1644952828.7809999</v>
      </c>
      <c r="C22739" s="1" t="str">
        <f t="shared" si="355"/>
        <v>02/16 04:20:28</v>
      </c>
      <c r="D22739">
        <v>0</v>
      </c>
    </row>
    <row r="22740" spans="1:4" x14ac:dyDescent="0.3">
      <c r="A22740" t="s">
        <v>7</v>
      </c>
      <c r="B22740">
        <v>1644952888.862</v>
      </c>
      <c r="C22740" s="1" t="str">
        <f t="shared" si="355"/>
        <v>02/16 04:21:28</v>
      </c>
      <c r="D22740">
        <v>0</v>
      </c>
    </row>
    <row r="22741" spans="1:4" x14ac:dyDescent="0.3">
      <c r="A22741" t="s">
        <v>7</v>
      </c>
      <c r="B22741">
        <v>1644952948.9300001</v>
      </c>
      <c r="C22741" s="1" t="str">
        <f t="shared" si="355"/>
        <v>02/16 04:22:28</v>
      </c>
      <c r="D22741">
        <v>0</v>
      </c>
    </row>
    <row r="22742" spans="1:4" x14ac:dyDescent="0.3">
      <c r="A22742" t="s">
        <v>7</v>
      </c>
      <c r="B22742">
        <v>1644953009</v>
      </c>
      <c r="C22742" s="1" t="str">
        <f t="shared" si="355"/>
        <v>02/16 04:23:29</v>
      </c>
      <c r="D22742">
        <v>0</v>
      </c>
    </row>
    <row r="22743" spans="1:4" x14ac:dyDescent="0.3">
      <c r="A22743" t="s">
        <v>7</v>
      </c>
      <c r="B22743">
        <v>1644953069.036</v>
      </c>
      <c r="C22743" s="1" t="str">
        <f t="shared" si="355"/>
        <v>02/16 04:24:29</v>
      </c>
      <c r="D22743">
        <v>0</v>
      </c>
    </row>
    <row r="22744" spans="1:4" x14ac:dyDescent="0.3">
      <c r="A22744" t="s">
        <v>7</v>
      </c>
      <c r="B22744">
        <v>1644953129.109</v>
      </c>
      <c r="C22744" s="1" t="str">
        <f t="shared" si="355"/>
        <v>02/16 04:25:29</v>
      </c>
      <c r="D22744">
        <v>0</v>
      </c>
    </row>
    <row r="22745" spans="1:4" x14ac:dyDescent="0.3">
      <c r="A22745" t="s">
        <v>7</v>
      </c>
      <c r="B22745">
        <v>1644953188.9979999</v>
      </c>
      <c r="C22745" s="1" t="str">
        <f t="shared" si="355"/>
        <v>02/16 04:26:28</v>
      </c>
      <c r="D22745">
        <v>0</v>
      </c>
    </row>
    <row r="22746" spans="1:4" x14ac:dyDescent="0.3">
      <c r="A22746" t="s">
        <v>7</v>
      </c>
      <c r="B22746">
        <v>1644953249.098</v>
      </c>
      <c r="C22746" s="1" t="str">
        <f t="shared" si="355"/>
        <v>02/16 04:27:29</v>
      </c>
      <c r="D22746">
        <v>0</v>
      </c>
    </row>
    <row r="22747" spans="1:4" x14ac:dyDescent="0.3">
      <c r="A22747" t="s">
        <v>7</v>
      </c>
      <c r="B22747">
        <v>1644953309.1930001</v>
      </c>
      <c r="C22747" s="1" t="str">
        <f t="shared" si="355"/>
        <v>02/16 04:28:29</v>
      </c>
      <c r="D22747">
        <v>0</v>
      </c>
    </row>
    <row r="22748" spans="1:4" x14ac:dyDescent="0.3">
      <c r="A22748" t="s">
        <v>7</v>
      </c>
      <c r="B22748">
        <v>1644953369.273</v>
      </c>
      <c r="C22748" s="1" t="str">
        <f t="shared" si="355"/>
        <v>02/16 04:29:29</v>
      </c>
      <c r="D22748">
        <v>0</v>
      </c>
    </row>
    <row r="22749" spans="1:4" x14ac:dyDescent="0.3">
      <c r="A22749" t="s">
        <v>7</v>
      </c>
      <c r="B22749">
        <v>1644953429.2650001</v>
      </c>
      <c r="C22749" s="1" t="str">
        <f t="shared" si="355"/>
        <v>02/16 04:30:29</v>
      </c>
      <c r="D22749">
        <v>0</v>
      </c>
    </row>
    <row r="22750" spans="1:4" x14ac:dyDescent="0.3">
      <c r="A22750" t="s">
        <v>7</v>
      </c>
      <c r="B22750">
        <v>1644953489.336</v>
      </c>
      <c r="C22750" s="1" t="str">
        <f t="shared" si="355"/>
        <v>02/16 04:31:29</v>
      </c>
      <c r="D22750">
        <v>0</v>
      </c>
    </row>
    <row r="22751" spans="1:4" x14ac:dyDescent="0.3">
      <c r="A22751" t="s">
        <v>7</v>
      </c>
      <c r="B22751">
        <v>1644953549.391</v>
      </c>
      <c r="C22751" s="1" t="str">
        <f t="shared" si="355"/>
        <v>02/16 04:32:29</v>
      </c>
      <c r="D22751">
        <v>0</v>
      </c>
    </row>
    <row r="22752" spans="1:4" x14ac:dyDescent="0.3">
      <c r="A22752" t="s">
        <v>7</v>
      </c>
      <c r="B22752">
        <v>1644953609.477</v>
      </c>
      <c r="C22752" s="1" t="str">
        <f t="shared" si="355"/>
        <v>02/16 04:33:29</v>
      </c>
      <c r="D22752">
        <v>0</v>
      </c>
    </row>
    <row r="22753" spans="1:4" x14ac:dyDescent="0.3">
      <c r="A22753" t="s">
        <v>7</v>
      </c>
      <c r="B22753">
        <v>1644953669.527</v>
      </c>
      <c r="C22753" s="1" t="str">
        <f t="shared" si="355"/>
        <v>02/16 04:34:29</v>
      </c>
      <c r="D22753">
        <v>0</v>
      </c>
    </row>
    <row r="22754" spans="1:4" x14ac:dyDescent="0.3">
      <c r="A22754" t="s">
        <v>7</v>
      </c>
      <c r="B22754">
        <v>1644953729.6070001</v>
      </c>
      <c r="C22754" s="1" t="str">
        <f t="shared" si="355"/>
        <v>02/16 04:35:29</v>
      </c>
      <c r="D22754">
        <v>0</v>
      </c>
    </row>
    <row r="22755" spans="1:4" x14ac:dyDescent="0.3">
      <c r="A22755" t="s">
        <v>7</v>
      </c>
      <c r="B22755">
        <v>1644953789.635</v>
      </c>
      <c r="C22755" s="1" t="str">
        <f t="shared" si="355"/>
        <v>02/16 04:36:29</v>
      </c>
      <c r="D22755">
        <v>0</v>
      </c>
    </row>
    <row r="22756" spans="1:4" x14ac:dyDescent="0.3">
      <c r="A22756" t="s">
        <v>7</v>
      </c>
      <c r="B22756">
        <v>1644953849.721</v>
      </c>
      <c r="C22756" s="1" t="str">
        <f t="shared" si="355"/>
        <v>02/16 04:37:29</v>
      </c>
      <c r="D22756">
        <v>0</v>
      </c>
    </row>
    <row r="22757" spans="1:4" x14ac:dyDescent="0.3">
      <c r="A22757" t="s">
        <v>7</v>
      </c>
      <c r="B22757">
        <v>1644953909.816</v>
      </c>
      <c r="C22757" s="1" t="str">
        <f t="shared" si="355"/>
        <v>02/16 04:38:29</v>
      </c>
      <c r="D22757">
        <v>0</v>
      </c>
    </row>
    <row r="22758" spans="1:4" x14ac:dyDescent="0.3">
      <c r="A22758" t="s">
        <v>7</v>
      </c>
      <c r="B22758">
        <v>1644953969.836</v>
      </c>
      <c r="C22758" s="1" t="str">
        <f t="shared" si="355"/>
        <v>02/16 04:39:29</v>
      </c>
      <c r="D22758">
        <v>0</v>
      </c>
    </row>
    <row r="22759" spans="1:4" x14ac:dyDescent="0.3">
      <c r="A22759" t="s">
        <v>7</v>
      </c>
      <c r="B22759">
        <v>1644954029.8729999</v>
      </c>
      <c r="C22759" s="1" t="str">
        <f t="shared" si="355"/>
        <v>02/16 04:40:29</v>
      </c>
      <c r="D22759">
        <v>0</v>
      </c>
    </row>
    <row r="22760" spans="1:4" x14ac:dyDescent="0.3">
      <c r="A22760" t="s">
        <v>7</v>
      </c>
      <c r="B22760">
        <v>1644954089.937</v>
      </c>
      <c r="C22760" s="1" t="str">
        <f t="shared" si="355"/>
        <v>02/16 04:41:29</v>
      </c>
      <c r="D22760">
        <v>0</v>
      </c>
    </row>
    <row r="22761" spans="1:4" x14ac:dyDescent="0.3">
      <c r="A22761" t="s">
        <v>7</v>
      </c>
      <c r="B22761">
        <v>1644954150.006</v>
      </c>
      <c r="C22761" s="1" t="str">
        <f t="shared" si="355"/>
        <v>02/16 04:42:30</v>
      </c>
      <c r="D22761">
        <v>0</v>
      </c>
    </row>
    <row r="22762" spans="1:4" x14ac:dyDescent="0.3">
      <c r="A22762" t="s">
        <v>7</v>
      </c>
      <c r="B22762">
        <v>1644954210.079</v>
      </c>
      <c r="C22762" s="1" t="str">
        <f t="shared" si="355"/>
        <v>02/16 04:43:30</v>
      </c>
      <c r="D22762">
        <v>0</v>
      </c>
    </row>
    <row r="22763" spans="1:4" x14ac:dyDescent="0.3">
      <c r="A22763" t="s">
        <v>7</v>
      </c>
      <c r="B22763">
        <v>1644954270.128</v>
      </c>
      <c r="C22763" s="1" t="str">
        <f t="shared" si="355"/>
        <v>02/16 04:44:30</v>
      </c>
      <c r="D22763">
        <v>0</v>
      </c>
    </row>
    <row r="22764" spans="1:4" x14ac:dyDescent="0.3">
      <c r="A22764" t="s">
        <v>7</v>
      </c>
      <c r="B22764">
        <v>1644954330.21</v>
      </c>
      <c r="C22764" s="1" t="str">
        <f t="shared" si="355"/>
        <v>02/16 04:45:30</v>
      </c>
      <c r="D22764">
        <v>0</v>
      </c>
    </row>
    <row r="22765" spans="1:4" x14ac:dyDescent="0.3">
      <c r="A22765" t="s">
        <v>7</v>
      </c>
      <c r="B22765">
        <v>1644954390.2539999</v>
      </c>
      <c r="C22765" s="1" t="str">
        <f t="shared" si="355"/>
        <v>02/16 04:46:30</v>
      </c>
      <c r="D22765">
        <v>0</v>
      </c>
    </row>
    <row r="22766" spans="1:4" x14ac:dyDescent="0.3">
      <c r="A22766" t="s">
        <v>7</v>
      </c>
      <c r="B22766">
        <v>1644954450.3299999</v>
      </c>
      <c r="C22766" s="1" t="str">
        <f t="shared" si="355"/>
        <v>02/16 04:47:30</v>
      </c>
      <c r="D22766">
        <v>0</v>
      </c>
    </row>
    <row r="22767" spans="1:4" x14ac:dyDescent="0.3">
      <c r="A22767" t="s">
        <v>7</v>
      </c>
      <c r="B22767">
        <v>1644954510.378</v>
      </c>
      <c r="C22767" s="1" t="str">
        <f t="shared" si="355"/>
        <v>02/16 04:48:30</v>
      </c>
      <c r="D22767">
        <v>0</v>
      </c>
    </row>
    <row r="22768" spans="1:4" x14ac:dyDescent="0.3">
      <c r="A22768" t="s">
        <v>7</v>
      </c>
      <c r="B22768">
        <v>1644954570.431</v>
      </c>
      <c r="C22768" s="1" t="str">
        <f t="shared" si="355"/>
        <v>02/16 04:49:30</v>
      </c>
      <c r="D22768">
        <v>0</v>
      </c>
    </row>
    <row r="22769" spans="1:4" x14ac:dyDescent="0.3">
      <c r="A22769" t="s">
        <v>7</v>
      </c>
      <c r="B22769">
        <v>1644954630.494</v>
      </c>
      <c r="C22769" s="1" t="str">
        <f t="shared" si="355"/>
        <v>02/16 04:50:30</v>
      </c>
      <c r="D22769">
        <v>0</v>
      </c>
    </row>
    <row r="22770" spans="1:4" x14ac:dyDescent="0.3">
      <c r="A22770" t="s">
        <v>7</v>
      </c>
      <c r="B22770">
        <v>1644954690.553</v>
      </c>
      <c r="C22770" s="1" t="str">
        <f t="shared" si="355"/>
        <v>02/16 04:51:30</v>
      </c>
      <c r="D22770">
        <v>0</v>
      </c>
    </row>
    <row r="22771" spans="1:4" x14ac:dyDescent="0.3">
      <c r="A22771" t="s">
        <v>7</v>
      </c>
      <c r="B22771">
        <v>1644954750.6289999</v>
      </c>
      <c r="C22771" s="1" t="str">
        <f t="shared" si="355"/>
        <v>02/16 04:52:30</v>
      </c>
      <c r="D22771">
        <v>0</v>
      </c>
    </row>
    <row r="22772" spans="1:4" x14ac:dyDescent="0.3">
      <c r="A22772" t="s">
        <v>7</v>
      </c>
      <c r="B22772">
        <v>1644954810.6949999</v>
      </c>
      <c r="C22772" s="1" t="str">
        <f t="shared" si="355"/>
        <v>02/16 04:53:30</v>
      </c>
      <c r="D22772">
        <v>0</v>
      </c>
    </row>
    <row r="22773" spans="1:4" x14ac:dyDescent="0.3">
      <c r="A22773" t="s">
        <v>7</v>
      </c>
      <c r="B22773">
        <v>1644954870.7709999</v>
      </c>
      <c r="C22773" s="1" t="str">
        <f t="shared" si="355"/>
        <v>02/16 04:54:30</v>
      </c>
      <c r="D22773">
        <v>0</v>
      </c>
    </row>
    <row r="22774" spans="1:4" x14ac:dyDescent="0.3">
      <c r="A22774" t="s">
        <v>7</v>
      </c>
      <c r="B22774">
        <v>1644954930.823</v>
      </c>
      <c r="C22774" s="1" t="str">
        <f t="shared" si="355"/>
        <v>02/16 04:55:30</v>
      </c>
      <c r="D22774">
        <v>0</v>
      </c>
    </row>
    <row r="22775" spans="1:4" x14ac:dyDescent="0.3">
      <c r="A22775" t="s">
        <v>7</v>
      </c>
      <c r="B22775">
        <v>1644954990.8759999</v>
      </c>
      <c r="C22775" s="1" t="str">
        <f t="shared" si="355"/>
        <v>02/16 04:56:30</v>
      </c>
      <c r="D22775">
        <v>0</v>
      </c>
    </row>
    <row r="22776" spans="1:4" x14ac:dyDescent="0.3">
      <c r="A22776" t="s">
        <v>7</v>
      </c>
      <c r="B22776">
        <v>1644955050.947</v>
      </c>
      <c r="C22776" s="1" t="str">
        <f t="shared" si="355"/>
        <v>02/16 04:57:30</v>
      </c>
      <c r="D22776">
        <v>0</v>
      </c>
    </row>
    <row r="22777" spans="1:4" x14ac:dyDescent="0.3">
      <c r="A22777" t="s">
        <v>7</v>
      </c>
      <c r="B22777">
        <v>1644955111.059</v>
      </c>
      <c r="C22777" s="1" t="str">
        <f t="shared" si="355"/>
        <v>02/16 04:58:31</v>
      </c>
      <c r="D22777">
        <v>0</v>
      </c>
    </row>
    <row r="22778" spans="1:4" x14ac:dyDescent="0.3">
      <c r="A22778" t="s">
        <v>7</v>
      </c>
      <c r="B22778">
        <v>1644955171.0699999</v>
      </c>
      <c r="C22778" s="1" t="str">
        <f t="shared" si="355"/>
        <v>02/16 04:59:31</v>
      </c>
      <c r="D22778">
        <v>0</v>
      </c>
    </row>
    <row r="22779" spans="1:4" x14ac:dyDescent="0.3">
      <c r="A22779" t="s">
        <v>7</v>
      </c>
      <c r="B22779">
        <v>1644955231.155</v>
      </c>
      <c r="C22779" s="1" t="str">
        <f t="shared" si="355"/>
        <v>02/16 05:00:31</v>
      </c>
      <c r="D22779">
        <v>0</v>
      </c>
    </row>
    <row r="22780" spans="1:4" x14ac:dyDescent="0.3">
      <c r="A22780" t="s">
        <v>7</v>
      </c>
      <c r="B22780">
        <v>1644955291.2049999</v>
      </c>
      <c r="C22780" s="1" t="str">
        <f t="shared" si="355"/>
        <v>02/16 05:01:31</v>
      </c>
      <c r="D22780">
        <v>0</v>
      </c>
    </row>
    <row r="22781" spans="1:4" x14ac:dyDescent="0.3">
      <c r="A22781" t="s">
        <v>7</v>
      </c>
      <c r="B22781">
        <v>1644955351.253</v>
      </c>
      <c r="C22781" s="1" t="str">
        <f t="shared" si="355"/>
        <v>02/16 05:02:31</v>
      </c>
      <c r="D22781">
        <v>0</v>
      </c>
    </row>
    <row r="22782" spans="1:4" x14ac:dyDescent="0.3">
      <c r="A22782" t="s">
        <v>7</v>
      </c>
      <c r="B22782">
        <v>1644955411.3729999</v>
      </c>
      <c r="C22782" s="1" t="str">
        <f t="shared" si="355"/>
        <v>02/16 05:03:31</v>
      </c>
      <c r="D22782">
        <v>0</v>
      </c>
    </row>
    <row r="22783" spans="1:4" x14ac:dyDescent="0.3">
      <c r="A22783" t="s">
        <v>7</v>
      </c>
      <c r="B22783">
        <v>1644955471.382</v>
      </c>
      <c r="C22783" s="1" t="str">
        <f t="shared" si="355"/>
        <v>02/16 05:04:31</v>
      </c>
      <c r="D22783">
        <v>0</v>
      </c>
    </row>
    <row r="22784" spans="1:4" x14ac:dyDescent="0.3">
      <c r="A22784" t="s">
        <v>7</v>
      </c>
      <c r="B22784">
        <v>1644955531.454</v>
      </c>
      <c r="C22784" s="1" t="str">
        <f t="shared" si="355"/>
        <v>02/16 05:05:31</v>
      </c>
      <c r="D22784">
        <v>0</v>
      </c>
    </row>
    <row r="22785" spans="1:4" x14ac:dyDescent="0.3">
      <c r="A22785" t="s">
        <v>7</v>
      </c>
      <c r="B22785">
        <v>1644955591.5120001</v>
      </c>
      <c r="C22785" s="1" t="str">
        <f t="shared" si="355"/>
        <v>02/16 05:06:31</v>
      </c>
      <c r="D22785">
        <v>0</v>
      </c>
    </row>
    <row r="22786" spans="1:4" x14ac:dyDescent="0.3">
      <c r="A22786" t="s">
        <v>7</v>
      </c>
      <c r="B22786">
        <v>1644955651.6059999</v>
      </c>
      <c r="C22786" s="1" t="str">
        <f t="shared" ref="C22786:C22849" si="356">TEXT((LEFT(B22786,10)+9*3600)/86400+70*365+19,"MM/DD HH:mm:ss")</f>
        <v>02/16 05:07:31</v>
      </c>
      <c r="D22786">
        <v>0</v>
      </c>
    </row>
    <row r="22787" spans="1:4" x14ac:dyDescent="0.3">
      <c r="A22787" t="s">
        <v>7</v>
      </c>
      <c r="B22787">
        <v>1644955711.6459999</v>
      </c>
      <c r="C22787" s="1" t="str">
        <f t="shared" si="356"/>
        <v>02/16 05:08:31</v>
      </c>
      <c r="D22787">
        <v>0</v>
      </c>
    </row>
    <row r="22788" spans="1:4" x14ac:dyDescent="0.3">
      <c r="A22788" t="s">
        <v>7</v>
      </c>
      <c r="B22788">
        <v>1644955771.7090001</v>
      </c>
      <c r="C22788" s="1" t="str">
        <f t="shared" si="356"/>
        <v>02/16 05:09:31</v>
      </c>
      <c r="D22788">
        <v>0</v>
      </c>
    </row>
    <row r="22789" spans="1:4" x14ac:dyDescent="0.3">
      <c r="A22789" t="s">
        <v>7</v>
      </c>
      <c r="B22789">
        <v>1644955831.767</v>
      </c>
      <c r="C22789" s="1" t="str">
        <f t="shared" si="356"/>
        <v>02/16 05:10:31</v>
      </c>
      <c r="D22789">
        <v>0</v>
      </c>
    </row>
    <row r="22790" spans="1:4" x14ac:dyDescent="0.3">
      <c r="A22790" t="s">
        <v>7</v>
      </c>
      <c r="B22790">
        <v>1644955891.8469999</v>
      </c>
      <c r="C22790" s="1" t="str">
        <f t="shared" si="356"/>
        <v>02/16 05:11:31</v>
      </c>
      <c r="D22790">
        <v>0</v>
      </c>
    </row>
    <row r="22791" spans="1:4" x14ac:dyDescent="0.3">
      <c r="A22791" t="s">
        <v>7</v>
      </c>
      <c r="B22791">
        <v>1644955951.892</v>
      </c>
      <c r="C22791" s="1" t="str">
        <f t="shared" si="356"/>
        <v>02/16 05:12:31</v>
      </c>
      <c r="D22791">
        <v>0</v>
      </c>
    </row>
    <row r="22792" spans="1:4" x14ac:dyDescent="0.3">
      <c r="A22792" t="s">
        <v>7</v>
      </c>
      <c r="B22792">
        <v>1644956011.9530001</v>
      </c>
      <c r="C22792" s="1" t="str">
        <f t="shared" si="356"/>
        <v>02/16 05:13:31</v>
      </c>
      <c r="D22792">
        <v>0</v>
      </c>
    </row>
    <row r="22793" spans="1:4" x14ac:dyDescent="0.3">
      <c r="A22793" t="s">
        <v>7</v>
      </c>
      <c r="B22793">
        <v>1644956072.0209999</v>
      </c>
      <c r="C22793" s="1" t="str">
        <f t="shared" si="356"/>
        <v>02/16 05:14:32</v>
      </c>
      <c r="D22793">
        <v>0</v>
      </c>
    </row>
    <row r="22794" spans="1:4" x14ac:dyDescent="0.3">
      <c r="A22794" t="s">
        <v>7</v>
      </c>
      <c r="B22794">
        <v>1644956132.0840001</v>
      </c>
      <c r="C22794" s="1" t="str">
        <f t="shared" si="356"/>
        <v>02/16 05:15:32</v>
      </c>
      <c r="D22794">
        <v>0</v>
      </c>
    </row>
    <row r="22795" spans="1:4" x14ac:dyDescent="0.3">
      <c r="A22795" t="s">
        <v>7</v>
      </c>
      <c r="B22795">
        <v>1644956192.131</v>
      </c>
      <c r="C22795" s="1" t="str">
        <f t="shared" si="356"/>
        <v>02/16 05:16:32</v>
      </c>
      <c r="D22795">
        <v>0</v>
      </c>
    </row>
    <row r="22796" spans="1:4" x14ac:dyDescent="0.3">
      <c r="A22796" t="s">
        <v>7</v>
      </c>
      <c r="B22796">
        <v>1644956252.2060001</v>
      </c>
      <c r="C22796" s="1" t="str">
        <f t="shared" si="356"/>
        <v>02/16 05:17:32</v>
      </c>
      <c r="D22796">
        <v>0</v>
      </c>
    </row>
    <row r="22797" spans="1:4" x14ac:dyDescent="0.3">
      <c r="A22797" t="s">
        <v>7</v>
      </c>
      <c r="B22797">
        <v>1644956312.29</v>
      </c>
      <c r="C22797" s="1" t="str">
        <f t="shared" si="356"/>
        <v>02/16 05:18:32</v>
      </c>
      <c r="D22797">
        <v>0</v>
      </c>
    </row>
    <row r="22798" spans="1:4" x14ac:dyDescent="0.3">
      <c r="A22798" t="s">
        <v>7</v>
      </c>
      <c r="B22798">
        <v>1644956372.342</v>
      </c>
      <c r="C22798" s="1" t="str">
        <f t="shared" si="356"/>
        <v>02/16 05:19:32</v>
      </c>
      <c r="D22798">
        <v>0</v>
      </c>
    </row>
    <row r="22799" spans="1:4" x14ac:dyDescent="0.3">
      <c r="A22799" t="s">
        <v>7</v>
      </c>
      <c r="B22799">
        <v>1644956432.4030001</v>
      </c>
      <c r="C22799" s="1" t="str">
        <f t="shared" si="356"/>
        <v>02/16 05:20:32</v>
      </c>
      <c r="D22799">
        <v>0</v>
      </c>
    </row>
    <row r="22800" spans="1:4" x14ac:dyDescent="0.3">
      <c r="A22800" t="s">
        <v>7</v>
      </c>
      <c r="B22800">
        <v>1644956492.461</v>
      </c>
      <c r="C22800" s="1" t="str">
        <f t="shared" si="356"/>
        <v>02/16 05:21:32</v>
      </c>
      <c r="D22800">
        <v>0</v>
      </c>
    </row>
    <row r="22801" spans="1:4" x14ac:dyDescent="0.3">
      <c r="A22801" t="s">
        <v>7</v>
      </c>
      <c r="B22801">
        <v>1644956552.552</v>
      </c>
      <c r="C22801" s="1" t="str">
        <f t="shared" si="356"/>
        <v>02/16 05:22:32</v>
      </c>
      <c r="D22801">
        <v>0</v>
      </c>
    </row>
    <row r="22802" spans="1:4" x14ac:dyDescent="0.3">
      <c r="A22802" t="s">
        <v>7</v>
      </c>
      <c r="B22802">
        <v>1644956612.6059999</v>
      </c>
      <c r="C22802" s="1" t="str">
        <f t="shared" si="356"/>
        <v>02/16 05:23:32</v>
      </c>
      <c r="D22802">
        <v>0</v>
      </c>
    </row>
    <row r="22803" spans="1:4" x14ac:dyDescent="0.3">
      <c r="A22803" t="s">
        <v>7</v>
      </c>
      <c r="B22803">
        <v>1644956672.641</v>
      </c>
      <c r="C22803" s="1" t="str">
        <f t="shared" si="356"/>
        <v>02/16 05:24:32</v>
      </c>
      <c r="D22803">
        <v>0</v>
      </c>
    </row>
    <row r="22804" spans="1:4" x14ac:dyDescent="0.3">
      <c r="A22804" t="s">
        <v>7</v>
      </c>
      <c r="B22804">
        <v>1644956732.7320001</v>
      </c>
      <c r="C22804" s="1" t="str">
        <f t="shared" si="356"/>
        <v>02/16 05:25:32</v>
      </c>
      <c r="D22804">
        <v>0</v>
      </c>
    </row>
    <row r="22805" spans="1:4" x14ac:dyDescent="0.3">
      <c r="A22805" t="s">
        <v>7</v>
      </c>
      <c r="B22805">
        <v>1644956792.7920001</v>
      </c>
      <c r="C22805" s="1" t="str">
        <f t="shared" si="356"/>
        <v>02/16 05:26:32</v>
      </c>
      <c r="D22805">
        <v>0</v>
      </c>
    </row>
    <row r="22806" spans="1:4" x14ac:dyDescent="0.3">
      <c r="A22806" t="s">
        <v>7</v>
      </c>
      <c r="B22806">
        <v>1644956852.8269999</v>
      </c>
      <c r="C22806" s="1" t="str">
        <f t="shared" si="356"/>
        <v>02/16 05:27:32</v>
      </c>
      <c r="D22806">
        <v>0</v>
      </c>
    </row>
    <row r="22807" spans="1:4" x14ac:dyDescent="0.3">
      <c r="A22807" t="s">
        <v>7</v>
      </c>
      <c r="B22807">
        <v>1644956912.9189999</v>
      </c>
      <c r="C22807" s="1" t="str">
        <f t="shared" si="356"/>
        <v>02/16 05:28:32</v>
      </c>
      <c r="D22807">
        <v>0</v>
      </c>
    </row>
    <row r="22808" spans="1:4" x14ac:dyDescent="0.3">
      <c r="A22808" t="s">
        <v>7</v>
      </c>
      <c r="B22808">
        <v>1644956972.9300001</v>
      </c>
      <c r="C22808" s="1" t="str">
        <f t="shared" si="356"/>
        <v>02/16 05:29:32</v>
      </c>
      <c r="D22808">
        <v>0</v>
      </c>
    </row>
    <row r="22809" spans="1:4" x14ac:dyDescent="0.3">
      <c r="A22809" t="s">
        <v>7</v>
      </c>
      <c r="B22809">
        <v>1644957033.023</v>
      </c>
      <c r="C22809" s="1" t="str">
        <f t="shared" si="356"/>
        <v>02/16 05:30:33</v>
      </c>
      <c r="D22809">
        <v>0</v>
      </c>
    </row>
    <row r="22810" spans="1:4" x14ac:dyDescent="0.3">
      <c r="A22810" t="s">
        <v>7</v>
      </c>
      <c r="B22810">
        <v>1644957093.066</v>
      </c>
      <c r="C22810" s="1" t="str">
        <f t="shared" si="356"/>
        <v>02/16 05:31:33</v>
      </c>
      <c r="D22810">
        <v>0</v>
      </c>
    </row>
    <row r="22811" spans="1:4" x14ac:dyDescent="0.3">
      <c r="A22811" t="s">
        <v>7</v>
      </c>
      <c r="B22811">
        <v>1644957153.1259999</v>
      </c>
      <c r="C22811" s="1" t="str">
        <f t="shared" si="356"/>
        <v>02/16 05:32:33</v>
      </c>
      <c r="D22811">
        <v>0</v>
      </c>
    </row>
    <row r="22812" spans="1:4" x14ac:dyDescent="0.3">
      <c r="A22812" t="s">
        <v>7</v>
      </c>
      <c r="B22812">
        <v>1644957213.22</v>
      </c>
      <c r="C22812" s="1" t="str">
        <f t="shared" si="356"/>
        <v>02/16 05:33:33</v>
      </c>
      <c r="D22812">
        <v>0</v>
      </c>
    </row>
    <row r="22813" spans="1:4" x14ac:dyDescent="0.3">
      <c r="A22813" t="s">
        <v>7</v>
      </c>
      <c r="B22813">
        <v>1644957273.2690001</v>
      </c>
      <c r="C22813" s="1" t="str">
        <f t="shared" si="356"/>
        <v>02/16 05:34:33</v>
      </c>
      <c r="D22813">
        <v>0</v>
      </c>
    </row>
    <row r="22814" spans="1:4" x14ac:dyDescent="0.3">
      <c r="A22814" t="s">
        <v>7</v>
      </c>
      <c r="B22814">
        <v>1644957333.3410001</v>
      </c>
      <c r="C22814" s="1" t="str">
        <f t="shared" si="356"/>
        <v>02/16 05:35:33</v>
      </c>
      <c r="D22814">
        <v>0</v>
      </c>
    </row>
    <row r="22815" spans="1:4" x14ac:dyDescent="0.3">
      <c r="A22815" t="s">
        <v>7</v>
      </c>
      <c r="B22815">
        <v>1644957393.3870001</v>
      </c>
      <c r="C22815" s="1" t="str">
        <f t="shared" si="356"/>
        <v>02/16 05:36:33</v>
      </c>
      <c r="D22815">
        <v>0</v>
      </c>
    </row>
    <row r="22816" spans="1:4" x14ac:dyDescent="0.3">
      <c r="A22816" t="s">
        <v>7</v>
      </c>
      <c r="B22816">
        <v>1644957453.448</v>
      </c>
      <c r="C22816" s="1" t="str">
        <f t="shared" si="356"/>
        <v>02/16 05:37:33</v>
      </c>
      <c r="D22816">
        <v>0</v>
      </c>
    </row>
    <row r="22817" spans="1:4" x14ac:dyDescent="0.3">
      <c r="A22817" t="s">
        <v>7</v>
      </c>
      <c r="B22817">
        <v>1644957513.529</v>
      </c>
      <c r="C22817" s="1" t="str">
        <f t="shared" si="356"/>
        <v>02/16 05:38:33</v>
      </c>
      <c r="D22817">
        <v>0</v>
      </c>
    </row>
    <row r="22818" spans="1:4" x14ac:dyDescent="0.3">
      <c r="A22818" t="s">
        <v>7</v>
      </c>
      <c r="B22818">
        <v>1644957573.5969999</v>
      </c>
      <c r="C22818" s="1" t="str">
        <f t="shared" si="356"/>
        <v>02/16 05:39:33</v>
      </c>
      <c r="D22818">
        <v>0</v>
      </c>
    </row>
    <row r="22819" spans="1:4" x14ac:dyDescent="0.3">
      <c r="A22819" t="s">
        <v>7</v>
      </c>
      <c r="B22819">
        <v>1644957633.641</v>
      </c>
      <c r="C22819" s="1" t="str">
        <f t="shared" si="356"/>
        <v>02/16 05:40:33</v>
      </c>
      <c r="D22819">
        <v>0</v>
      </c>
    </row>
    <row r="22820" spans="1:4" x14ac:dyDescent="0.3">
      <c r="A22820" t="s">
        <v>7</v>
      </c>
      <c r="B22820">
        <v>1644957693.698</v>
      </c>
      <c r="C22820" s="1" t="str">
        <f t="shared" si="356"/>
        <v>02/16 05:41:33</v>
      </c>
      <c r="D22820">
        <v>0</v>
      </c>
    </row>
    <row r="22821" spans="1:4" x14ac:dyDescent="0.3">
      <c r="A22821" t="s">
        <v>7</v>
      </c>
      <c r="B22821">
        <v>1644957753.76</v>
      </c>
      <c r="C22821" s="1" t="str">
        <f t="shared" si="356"/>
        <v>02/16 05:42:33</v>
      </c>
      <c r="D22821">
        <v>0</v>
      </c>
    </row>
    <row r="22822" spans="1:4" x14ac:dyDescent="0.3">
      <c r="A22822" t="s">
        <v>7</v>
      </c>
      <c r="B22822">
        <v>1644957813.8310001</v>
      </c>
      <c r="C22822" s="1" t="str">
        <f t="shared" si="356"/>
        <v>02/16 05:43:33</v>
      </c>
      <c r="D22822">
        <v>0</v>
      </c>
    </row>
    <row r="22823" spans="1:4" x14ac:dyDescent="0.3">
      <c r="A22823" t="s">
        <v>7</v>
      </c>
      <c r="B22823">
        <v>1644957873.8870001</v>
      </c>
      <c r="C22823" s="1" t="str">
        <f t="shared" si="356"/>
        <v>02/16 05:44:33</v>
      </c>
      <c r="D22823">
        <v>0</v>
      </c>
    </row>
    <row r="22824" spans="1:4" x14ac:dyDescent="0.3">
      <c r="A22824" t="s">
        <v>7</v>
      </c>
      <c r="B22824">
        <v>1644957933.9820001</v>
      </c>
      <c r="C22824" s="1" t="str">
        <f t="shared" si="356"/>
        <v>02/16 05:45:33</v>
      </c>
      <c r="D22824">
        <v>0</v>
      </c>
    </row>
    <row r="22825" spans="1:4" x14ac:dyDescent="0.3">
      <c r="A22825" t="s">
        <v>7</v>
      </c>
      <c r="B22825">
        <v>1644957994.0120001</v>
      </c>
      <c r="C22825" s="1" t="str">
        <f t="shared" si="356"/>
        <v>02/16 05:46:34</v>
      </c>
      <c r="D22825">
        <v>0</v>
      </c>
    </row>
    <row r="22826" spans="1:4" x14ac:dyDescent="0.3">
      <c r="A22826" t="s">
        <v>7</v>
      </c>
      <c r="B22826">
        <v>1644958054.082</v>
      </c>
      <c r="C22826" s="1" t="str">
        <f t="shared" si="356"/>
        <v>02/16 05:47:34</v>
      </c>
      <c r="D22826">
        <v>0</v>
      </c>
    </row>
    <row r="22827" spans="1:4" x14ac:dyDescent="0.3">
      <c r="A22827" t="s">
        <v>7</v>
      </c>
      <c r="B22827">
        <v>1644958114.161</v>
      </c>
      <c r="C22827" s="1" t="str">
        <f t="shared" si="356"/>
        <v>02/16 05:48:34</v>
      </c>
      <c r="D22827">
        <v>0</v>
      </c>
    </row>
    <row r="22828" spans="1:4" x14ac:dyDescent="0.3">
      <c r="A22828" t="s">
        <v>7</v>
      </c>
      <c r="B22828">
        <v>1644958174.1949999</v>
      </c>
      <c r="C22828" s="1" t="str">
        <f t="shared" si="356"/>
        <v>02/16 05:49:34</v>
      </c>
      <c r="D22828">
        <v>0</v>
      </c>
    </row>
    <row r="22829" spans="1:4" x14ac:dyDescent="0.3">
      <c r="A22829" t="s">
        <v>7</v>
      </c>
      <c r="B22829">
        <v>1644958234.2509999</v>
      </c>
      <c r="C22829" s="1" t="str">
        <f t="shared" si="356"/>
        <v>02/16 05:50:34</v>
      </c>
      <c r="D22829">
        <v>0</v>
      </c>
    </row>
    <row r="22830" spans="1:4" x14ac:dyDescent="0.3">
      <c r="A22830" t="s">
        <v>7</v>
      </c>
      <c r="B22830">
        <v>1644958294.326</v>
      </c>
      <c r="C22830" s="1" t="str">
        <f t="shared" si="356"/>
        <v>02/16 05:51:34</v>
      </c>
      <c r="D22830">
        <v>0</v>
      </c>
    </row>
    <row r="22831" spans="1:4" x14ac:dyDescent="0.3">
      <c r="A22831" t="s">
        <v>7</v>
      </c>
      <c r="B22831">
        <v>1644958354.378</v>
      </c>
      <c r="C22831" s="1" t="str">
        <f t="shared" si="356"/>
        <v>02/16 05:52:34</v>
      </c>
      <c r="D22831">
        <v>0</v>
      </c>
    </row>
    <row r="22832" spans="1:4" x14ac:dyDescent="0.3">
      <c r="A22832" t="s">
        <v>7</v>
      </c>
      <c r="B22832">
        <v>1644958414.448</v>
      </c>
      <c r="C22832" s="1" t="str">
        <f t="shared" si="356"/>
        <v>02/16 05:53:34</v>
      </c>
      <c r="D22832">
        <v>0</v>
      </c>
    </row>
    <row r="22833" spans="1:4" x14ac:dyDescent="0.3">
      <c r="A22833" t="s">
        <v>7</v>
      </c>
      <c r="B22833">
        <v>1644958474.5139999</v>
      </c>
      <c r="C22833" s="1" t="str">
        <f t="shared" si="356"/>
        <v>02/16 05:54:34</v>
      </c>
      <c r="D22833">
        <v>0</v>
      </c>
    </row>
    <row r="22834" spans="1:4" x14ac:dyDescent="0.3">
      <c r="A22834" t="s">
        <v>7</v>
      </c>
      <c r="B22834">
        <v>1644958534.5880001</v>
      </c>
      <c r="C22834" s="1" t="str">
        <f t="shared" si="356"/>
        <v>02/16 05:55:34</v>
      </c>
      <c r="D22834">
        <v>0</v>
      </c>
    </row>
    <row r="22835" spans="1:4" x14ac:dyDescent="0.3">
      <c r="A22835" t="s">
        <v>7</v>
      </c>
      <c r="B22835">
        <v>1644958594.6500001</v>
      </c>
      <c r="C22835" s="1" t="str">
        <f t="shared" si="356"/>
        <v>02/16 05:56:34</v>
      </c>
      <c r="D22835">
        <v>0</v>
      </c>
    </row>
    <row r="22836" spans="1:4" x14ac:dyDescent="0.3">
      <c r="A22836" t="s">
        <v>7</v>
      </c>
      <c r="B22836">
        <v>1644958654.7360001</v>
      </c>
      <c r="C22836" s="1" t="str">
        <f t="shared" si="356"/>
        <v>02/16 05:57:34</v>
      </c>
      <c r="D22836">
        <v>0</v>
      </c>
    </row>
    <row r="22837" spans="1:4" x14ac:dyDescent="0.3">
      <c r="A22837" t="s">
        <v>7</v>
      </c>
      <c r="B22837">
        <v>1644958714.7620001</v>
      </c>
      <c r="C22837" s="1" t="str">
        <f t="shared" si="356"/>
        <v>02/16 05:58:34</v>
      </c>
      <c r="D22837">
        <v>0</v>
      </c>
    </row>
    <row r="22838" spans="1:4" x14ac:dyDescent="0.3">
      <c r="A22838" t="s">
        <v>7</v>
      </c>
      <c r="B22838">
        <v>1644958774.8369999</v>
      </c>
      <c r="C22838" s="1" t="str">
        <f t="shared" si="356"/>
        <v>02/16 05:59:34</v>
      </c>
      <c r="D22838">
        <v>0</v>
      </c>
    </row>
    <row r="22839" spans="1:4" x14ac:dyDescent="0.3">
      <c r="A22839" t="s">
        <v>7</v>
      </c>
      <c r="B22839">
        <v>1644958834.8959999</v>
      </c>
      <c r="C22839" s="1" t="str">
        <f t="shared" si="356"/>
        <v>02/16 06:00:34</v>
      </c>
      <c r="D22839">
        <v>0</v>
      </c>
    </row>
    <row r="22840" spans="1:4" x14ac:dyDescent="0.3">
      <c r="A22840" t="s">
        <v>7</v>
      </c>
      <c r="B22840">
        <v>1644958894.98</v>
      </c>
      <c r="C22840" s="1" t="str">
        <f t="shared" si="356"/>
        <v>02/16 06:01:34</v>
      </c>
      <c r="D22840">
        <v>0</v>
      </c>
    </row>
    <row r="22841" spans="1:4" x14ac:dyDescent="0.3">
      <c r="A22841" t="s">
        <v>7</v>
      </c>
      <c r="B22841">
        <v>1644958955.01</v>
      </c>
      <c r="C22841" s="1" t="str">
        <f t="shared" si="356"/>
        <v>02/16 06:02:35</v>
      </c>
      <c r="D22841">
        <v>0</v>
      </c>
    </row>
    <row r="22842" spans="1:4" x14ac:dyDescent="0.3">
      <c r="A22842" t="s">
        <v>7</v>
      </c>
      <c r="B22842">
        <v>1644959015.0969999</v>
      </c>
      <c r="C22842" s="1" t="str">
        <f t="shared" si="356"/>
        <v>02/16 06:03:35</v>
      </c>
      <c r="D22842">
        <v>0</v>
      </c>
    </row>
    <row r="22843" spans="1:4" x14ac:dyDescent="0.3">
      <c r="A22843" t="s">
        <v>7</v>
      </c>
      <c r="B22843">
        <v>1644959075.142</v>
      </c>
      <c r="C22843" s="1" t="str">
        <f t="shared" si="356"/>
        <v>02/16 06:04:35</v>
      </c>
      <c r="D22843">
        <v>0</v>
      </c>
    </row>
    <row r="22844" spans="1:4" x14ac:dyDescent="0.3">
      <c r="A22844" t="s">
        <v>7</v>
      </c>
      <c r="B22844">
        <v>1644959135.2</v>
      </c>
      <c r="C22844" s="1" t="str">
        <f t="shared" si="356"/>
        <v>02/16 06:05:35</v>
      </c>
      <c r="D22844">
        <v>0</v>
      </c>
    </row>
    <row r="22845" spans="1:4" x14ac:dyDescent="0.3">
      <c r="A22845" t="s">
        <v>7</v>
      </c>
      <c r="B22845">
        <v>1644959195.247</v>
      </c>
      <c r="C22845" s="1" t="str">
        <f t="shared" si="356"/>
        <v>02/16 06:06:35</v>
      </c>
      <c r="D22845">
        <v>0</v>
      </c>
    </row>
    <row r="22846" spans="1:4" x14ac:dyDescent="0.3">
      <c r="A22846" t="s">
        <v>7</v>
      </c>
      <c r="B22846">
        <v>1644959255.306</v>
      </c>
      <c r="C22846" s="1" t="str">
        <f t="shared" si="356"/>
        <v>02/16 06:07:35</v>
      </c>
      <c r="D22846">
        <v>0</v>
      </c>
    </row>
    <row r="22847" spans="1:4" x14ac:dyDescent="0.3">
      <c r="A22847" t="s">
        <v>7</v>
      </c>
      <c r="B22847">
        <v>1644959315.3940001</v>
      </c>
      <c r="C22847" s="1" t="str">
        <f t="shared" si="356"/>
        <v>02/16 06:08:35</v>
      </c>
      <c r="D22847">
        <v>0</v>
      </c>
    </row>
    <row r="22848" spans="1:4" x14ac:dyDescent="0.3">
      <c r="A22848" t="s">
        <v>7</v>
      </c>
      <c r="B22848">
        <v>1644959375.45</v>
      </c>
      <c r="C22848" s="1" t="str">
        <f t="shared" si="356"/>
        <v>02/16 06:09:35</v>
      </c>
      <c r="D22848">
        <v>0</v>
      </c>
    </row>
    <row r="22849" spans="1:4" x14ac:dyDescent="0.3">
      <c r="A22849" t="s">
        <v>7</v>
      </c>
      <c r="B22849">
        <v>1644959435.4960001</v>
      </c>
      <c r="C22849" s="1" t="str">
        <f t="shared" si="356"/>
        <v>02/16 06:10:35</v>
      </c>
      <c r="D22849">
        <v>0</v>
      </c>
    </row>
    <row r="22850" spans="1:4" x14ac:dyDescent="0.3">
      <c r="A22850" t="s">
        <v>7</v>
      </c>
      <c r="B22850">
        <v>1644959495.5669999</v>
      </c>
      <c r="C22850" s="1" t="str">
        <f t="shared" ref="C22850:C22913" si="357">TEXT((LEFT(B22850,10)+9*3600)/86400+70*365+19,"MM/DD HH:mm:ss")</f>
        <v>02/16 06:11:35</v>
      </c>
      <c r="D22850">
        <v>0</v>
      </c>
    </row>
    <row r="22851" spans="1:4" x14ac:dyDescent="0.3">
      <c r="A22851" t="s">
        <v>7</v>
      </c>
      <c r="B22851">
        <v>1644959555.635</v>
      </c>
      <c r="C22851" s="1" t="str">
        <f t="shared" si="357"/>
        <v>02/16 06:12:35</v>
      </c>
      <c r="D22851">
        <v>0</v>
      </c>
    </row>
    <row r="22852" spans="1:4" x14ac:dyDescent="0.3">
      <c r="A22852" t="s">
        <v>7</v>
      </c>
      <c r="B22852">
        <v>1644959615.71</v>
      </c>
      <c r="C22852" s="1" t="str">
        <f t="shared" si="357"/>
        <v>02/16 06:13:35</v>
      </c>
      <c r="D22852">
        <v>0</v>
      </c>
    </row>
    <row r="22853" spans="1:4" x14ac:dyDescent="0.3">
      <c r="A22853" t="s">
        <v>7</v>
      </c>
      <c r="B22853">
        <v>1644959675.76</v>
      </c>
      <c r="C22853" s="1" t="str">
        <f t="shared" si="357"/>
        <v>02/16 06:14:35</v>
      </c>
      <c r="D22853">
        <v>0</v>
      </c>
    </row>
    <row r="22854" spans="1:4" x14ac:dyDescent="0.3">
      <c r="A22854" t="s">
        <v>7</v>
      </c>
      <c r="B22854">
        <v>1644959735.8329999</v>
      </c>
      <c r="C22854" s="1" t="str">
        <f t="shared" si="357"/>
        <v>02/16 06:15:35</v>
      </c>
      <c r="D22854">
        <v>0</v>
      </c>
    </row>
    <row r="22855" spans="1:4" x14ac:dyDescent="0.3">
      <c r="A22855" t="s">
        <v>7</v>
      </c>
      <c r="B22855">
        <v>1644959795.8740001</v>
      </c>
      <c r="C22855" s="1" t="str">
        <f t="shared" si="357"/>
        <v>02/16 06:16:35</v>
      </c>
      <c r="D22855">
        <v>0</v>
      </c>
    </row>
    <row r="22856" spans="1:4" x14ac:dyDescent="0.3">
      <c r="A22856" t="s">
        <v>7</v>
      </c>
      <c r="B22856">
        <v>1644959855.957</v>
      </c>
      <c r="C22856" s="1" t="str">
        <f t="shared" si="357"/>
        <v>02/16 06:17:35</v>
      </c>
      <c r="D22856">
        <v>0</v>
      </c>
    </row>
    <row r="22857" spans="1:4" x14ac:dyDescent="0.3">
      <c r="A22857" t="s">
        <v>7</v>
      </c>
      <c r="B22857">
        <v>1644959916.0309999</v>
      </c>
      <c r="C22857" s="1" t="str">
        <f t="shared" si="357"/>
        <v>02/16 06:18:36</v>
      </c>
      <c r="D22857">
        <v>0</v>
      </c>
    </row>
    <row r="22858" spans="1:4" x14ac:dyDescent="0.3">
      <c r="A22858" t="s">
        <v>7</v>
      </c>
      <c r="B22858">
        <v>1644959976.0799999</v>
      </c>
      <c r="C22858" s="1" t="str">
        <f t="shared" si="357"/>
        <v>02/16 06:19:36</v>
      </c>
      <c r="D22858">
        <v>0</v>
      </c>
    </row>
    <row r="22859" spans="1:4" x14ac:dyDescent="0.3">
      <c r="A22859" t="s">
        <v>7</v>
      </c>
      <c r="B22859">
        <v>1644960036.128</v>
      </c>
      <c r="C22859" s="1" t="str">
        <f t="shared" si="357"/>
        <v>02/16 06:20:36</v>
      </c>
      <c r="D22859">
        <v>0</v>
      </c>
    </row>
    <row r="22860" spans="1:4" x14ac:dyDescent="0.3">
      <c r="A22860" t="s">
        <v>7</v>
      </c>
      <c r="B22860">
        <v>1644960096.2130001</v>
      </c>
      <c r="C22860" s="1" t="str">
        <f t="shared" si="357"/>
        <v>02/16 06:21:36</v>
      </c>
      <c r="D22860">
        <v>0</v>
      </c>
    </row>
    <row r="22861" spans="1:4" x14ac:dyDescent="0.3">
      <c r="A22861" t="s">
        <v>7</v>
      </c>
      <c r="B22861">
        <v>1644960156.2590001</v>
      </c>
      <c r="C22861" s="1" t="str">
        <f t="shared" si="357"/>
        <v>02/16 06:22:36</v>
      </c>
      <c r="D22861">
        <v>0</v>
      </c>
    </row>
    <row r="22862" spans="1:4" x14ac:dyDescent="0.3">
      <c r="A22862" t="s">
        <v>7</v>
      </c>
      <c r="B22862">
        <v>1644960216.342</v>
      </c>
      <c r="C22862" s="1" t="str">
        <f t="shared" si="357"/>
        <v>02/16 06:23:36</v>
      </c>
      <c r="D22862">
        <v>0</v>
      </c>
    </row>
    <row r="22863" spans="1:4" x14ac:dyDescent="0.3">
      <c r="A22863" t="s">
        <v>7</v>
      </c>
      <c r="B22863">
        <v>1644960276.3959999</v>
      </c>
      <c r="C22863" s="1" t="str">
        <f t="shared" si="357"/>
        <v>02/16 06:24:36</v>
      </c>
      <c r="D22863">
        <v>0</v>
      </c>
    </row>
    <row r="22864" spans="1:4" x14ac:dyDescent="0.3">
      <c r="A22864" t="s">
        <v>7</v>
      </c>
      <c r="B22864">
        <v>1644960336.5380001</v>
      </c>
      <c r="C22864" s="1" t="str">
        <f t="shared" si="357"/>
        <v>02/16 06:25:36</v>
      </c>
      <c r="D22864">
        <v>0</v>
      </c>
    </row>
    <row r="22865" spans="1:4" x14ac:dyDescent="0.3">
      <c r="A22865" t="s">
        <v>7</v>
      </c>
      <c r="B22865">
        <v>1644960396.5869999</v>
      </c>
      <c r="C22865" s="1" t="str">
        <f t="shared" si="357"/>
        <v>02/16 06:26:36</v>
      </c>
      <c r="D22865">
        <v>0</v>
      </c>
    </row>
    <row r="22866" spans="1:4" x14ac:dyDescent="0.3">
      <c r="A22866" t="s">
        <v>7</v>
      </c>
      <c r="B22866">
        <v>1644960456.675</v>
      </c>
      <c r="C22866" s="1" t="str">
        <f t="shared" si="357"/>
        <v>02/16 06:27:36</v>
      </c>
      <c r="D22866">
        <v>0</v>
      </c>
    </row>
    <row r="22867" spans="1:4" x14ac:dyDescent="0.3">
      <c r="A22867" t="s">
        <v>7</v>
      </c>
      <c r="B22867">
        <v>1644960516.7709999</v>
      </c>
      <c r="C22867" s="1" t="str">
        <f t="shared" si="357"/>
        <v>02/16 06:28:36</v>
      </c>
      <c r="D22867">
        <v>0</v>
      </c>
    </row>
    <row r="22868" spans="1:4" x14ac:dyDescent="0.3">
      <c r="A22868" t="s">
        <v>7</v>
      </c>
      <c r="B22868">
        <v>1644960576.7850001</v>
      </c>
      <c r="C22868" s="1" t="str">
        <f t="shared" si="357"/>
        <v>02/16 06:29:36</v>
      </c>
      <c r="D22868">
        <v>0</v>
      </c>
    </row>
    <row r="22869" spans="1:4" x14ac:dyDescent="0.3">
      <c r="A22869" t="s">
        <v>7</v>
      </c>
      <c r="B22869">
        <v>1644960636.8440001</v>
      </c>
      <c r="C22869" s="1" t="str">
        <f t="shared" si="357"/>
        <v>02/16 06:30:36</v>
      </c>
      <c r="D22869">
        <v>0</v>
      </c>
    </row>
    <row r="22870" spans="1:4" x14ac:dyDescent="0.3">
      <c r="A22870" t="s">
        <v>7</v>
      </c>
      <c r="B22870">
        <v>1644960696.9089999</v>
      </c>
      <c r="C22870" s="1" t="str">
        <f t="shared" si="357"/>
        <v>02/16 06:31:36</v>
      </c>
      <c r="D22870">
        <v>0</v>
      </c>
    </row>
    <row r="22871" spans="1:4" x14ac:dyDescent="0.3">
      <c r="A22871" t="s">
        <v>7</v>
      </c>
      <c r="B22871">
        <v>1644960757.0079999</v>
      </c>
      <c r="C22871" s="1" t="str">
        <f t="shared" si="357"/>
        <v>02/16 06:32:37</v>
      </c>
      <c r="D22871">
        <v>0</v>
      </c>
    </row>
    <row r="22872" spans="1:4" x14ac:dyDescent="0.3">
      <c r="A22872" t="s">
        <v>7</v>
      </c>
      <c r="B22872">
        <v>1644960817.049</v>
      </c>
      <c r="C22872" s="1" t="str">
        <f t="shared" si="357"/>
        <v>02/16 06:33:37</v>
      </c>
      <c r="D22872">
        <v>0</v>
      </c>
    </row>
    <row r="22873" spans="1:4" x14ac:dyDescent="0.3">
      <c r="A22873" t="s">
        <v>7</v>
      </c>
      <c r="B22873">
        <v>1644960877.1010001</v>
      </c>
      <c r="C22873" s="1" t="str">
        <f t="shared" si="357"/>
        <v>02/16 06:34:37</v>
      </c>
      <c r="D22873">
        <v>0</v>
      </c>
    </row>
    <row r="22874" spans="1:4" x14ac:dyDescent="0.3">
      <c r="A22874" t="s">
        <v>7</v>
      </c>
      <c r="B22874">
        <v>1644960937.148</v>
      </c>
      <c r="C22874" s="1" t="str">
        <f t="shared" si="357"/>
        <v>02/16 06:35:37</v>
      </c>
      <c r="D22874">
        <v>0</v>
      </c>
    </row>
    <row r="22875" spans="1:4" x14ac:dyDescent="0.3">
      <c r="A22875" t="s">
        <v>7</v>
      </c>
      <c r="B22875">
        <v>1644960997.23</v>
      </c>
      <c r="C22875" s="1" t="str">
        <f t="shared" si="357"/>
        <v>02/16 06:36:37</v>
      </c>
      <c r="D22875">
        <v>0</v>
      </c>
    </row>
    <row r="22876" spans="1:4" x14ac:dyDescent="0.3">
      <c r="A22876" t="s">
        <v>7</v>
      </c>
      <c r="B22876">
        <v>1644961057.2880001</v>
      </c>
      <c r="C22876" s="1" t="str">
        <f t="shared" si="357"/>
        <v>02/16 06:37:37</v>
      </c>
      <c r="D22876">
        <v>0</v>
      </c>
    </row>
    <row r="22877" spans="1:4" x14ac:dyDescent="0.3">
      <c r="A22877" t="s">
        <v>7</v>
      </c>
      <c r="B22877">
        <v>1644961117.385</v>
      </c>
      <c r="C22877" s="1" t="str">
        <f t="shared" si="357"/>
        <v>02/16 06:38:37</v>
      </c>
      <c r="D22877">
        <v>0</v>
      </c>
    </row>
    <row r="22878" spans="1:4" x14ac:dyDescent="0.3">
      <c r="A22878" t="s">
        <v>7</v>
      </c>
      <c r="B22878">
        <v>1644961177.4119999</v>
      </c>
      <c r="C22878" s="1" t="str">
        <f t="shared" si="357"/>
        <v>02/16 06:39:37</v>
      </c>
      <c r="D22878">
        <v>0</v>
      </c>
    </row>
    <row r="22879" spans="1:4" x14ac:dyDescent="0.3">
      <c r="A22879" t="s">
        <v>7</v>
      </c>
      <c r="B22879">
        <v>1644961237.4820001</v>
      </c>
      <c r="C22879" s="1" t="str">
        <f t="shared" si="357"/>
        <v>02/16 06:40:37</v>
      </c>
      <c r="D22879">
        <v>0</v>
      </c>
    </row>
    <row r="22880" spans="1:4" x14ac:dyDescent="0.3">
      <c r="A22880" t="s">
        <v>7</v>
      </c>
      <c r="B22880">
        <v>1644961297.5320001</v>
      </c>
      <c r="C22880" s="1" t="str">
        <f t="shared" si="357"/>
        <v>02/16 06:41:37</v>
      </c>
      <c r="D22880">
        <v>0</v>
      </c>
    </row>
    <row r="22881" spans="1:4" x14ac:dyDescent="0.3">
      <c r="A22881" t="s">
        <v>7</v>
      </c>
      <c r="B22881">
        <v>1644961357.5899999</v>
      </c>
      <c r="C22881" s="1" t="str">
        <f t="shared" si="357"/>
        <v>02/16 06:42:37</v>
      </c>
      <c r="D22881">
        <v>0</v>
      </c>
    </row>
    <row r="22882" spans="1:4" x14ac:dyDescent="0.3">
      <c r="A22882" t="s">
        <v>7</v>
      </c>
      <c r="B22882">
        <v>1644961417.677</v>
      </c>
      <c r="C22882" s="1" t="str">
        <f t="shared" si="357"/>
        <v>02/16 06:43:37</v>
      </c>
      <c r="D22882">
        <v>0</v>
      </c>
    </row>
    <row r="22883" spans="1:4" x14ac:dyDescent="0.3">
      <c r="A22883" t="s">
        <v>7</v>
      </c>
      <c r="B22883">
        <v>1644961477.7190001</v>
      </c>
      <c r="C22883" s="1" t="str">
        <f t="shared" si="357"/>
        <v>02/16 06:44:37</v>
      </c>
      <c r="D22883">
        <v>0</v>
      </c>
    </row>
    <row r="22884" spans="1:4" x14ac:dyDescent="0.3">
      <c r="A22884" t="s">
        <v>7</v>
      </c>
      <c r="B22884">
        <v>1644961537.7980001</v>
      </c>
      <c r="C22884" s="1" t="str">
        <f t="shared" si="357"/>
        <v>02/16 06:45:37</v>
      </c>
      <c r="D22884">
        <v>0</v>
      </c>
    </row>
    <row r="22885" spans="1:4" x14ac:dyDescent="0.3">
      <c r="A22885" t="s">
        <v>7</v>
      </c>
      <c r="B22885">
        <v>1644961597.858</v>
      </c>
      <c r="C22885" s="1" t="str">
        <f t="shared" si="357"/>
        <v>02/16 06:46:37</v>
      </c>
      <c r="D22885">
        <v>0</v>
      </c>
    </row>
    <row r="22886" spans="1:4" x14ac:dyDescent="0.3">
      <c r="A22886" t="s">
        <v>7</v>
      </c>
      <c r="B22886">
        <v>1644961657.951</v>
      </c>
      <c r="C22886" s="1" t="str">
        <f t="shared" si="357"/>
        <v>02/16 06:47:37</v>
      </c>
      <c r="D22886">
        <v>0</v>
      </c>
    </row>
    <row r="22887" spans="1:4" x14ac:dyDescent="0.3">
      <c r="A22887" t="s">
        <v>7</v>
      </c>
      <c r="B22887">
        <v>1644961717.9960001</v>
      </c>
      <c r="C22887" s="1" t="str">
        <f t="shared" si="357"/>
        <v>02/16 06:48:37</v>
      </c>
      <c r="D22887">
        <v>4</v>
      </c>
    </row>
    <row r="22888" spans="1:4" x14ac:dyDescent="0.3">
      <c r="A22888" t="s">
        <v>7</v>
      </c>
      <c r="B22888">
        <v>1644961778.0420001</v>
      </c>
      <c r="C22888" s="1" t="str">
        <f t="shared" si="357"/>
        <v>02/16 06:49:38</v>
      </c>
      <c r="D22888">
        <v>5</v>
      </c>
    </row>
    <row r="22889" spans="1:4" x14ac:dyDescent="0.3">
      <c r="A22889" t="s">
        <v>7</v>
      </c>
      <c r="B22889">
        <v>1644961838.099</v>
      </c>
      <c r="C22889" s="1" t="str">
        <f t="shared" si="357"/>
        <v>02/16 06:50:38</v>
      </c>
      <c r="D22889">
        <v>3</v>
      </c>
    </row>
    <row r="22890" spans="1:4" x14ac:dyDescent="0.3">
      <c r="A22890" t="s">
        <v>7</v>
      </c>
      <c r="B22890">
        <v>1644961898.187</v>
      </c>
      <c r="C22890" s="1" t="str">
        <f t="shared" si="357"/>
        <v>02/16 06:51:38</v>
      </c>
      <c r="D22890">
        <v>0</v>
      </c>
    </row>
    <row r="22891" spans="1:4" x14ac:dyDescent="0.3">
      <c r="A22891" t="s">
        <v>7</v>
      </c>
      <c r="B22891">
        <v>1644961958.234</v>
      </c>
      <c r="C22891" s="1" t="str">
        <f t="shared" si="357"/>
        <v>02/16 06:52:38</v>
      </c>
      <c r="D22891">
        <v>0</v>
      </c>
    </row>
    <row r="22892" spans="1:4" x14ac:dyDescent="0.3">
      <c r="A22892" t="s">
        <v>7</v>
      </c>
      <c r="B22892">
        <v>1644962018.325</v>
      </c>
      <c r="C22892" s="1" t="str">
        <f t="shared" si="357"/>
        <v>02/16 06:53:38</v>
      </c>
      <c r="D22892">
        <v>0</v>
      </c>
    </row>
    <row r="22893" spans="1:4" x14ac:dyDescent="0.3">
      <c r="A22893" t="s">
        <v>7</v>
      </c>
      <c r="B22893">
        <v>1644962078.355</v>
      </c>
      <c r="C22893" s="1" t="str">
        <f t="shared" si="357"/>
        <v>02/16 06:54:38</v>
      </c>
      <c r="D22893">
        <v>0</v>
      </c>
    </row>
    <row r="22894" spans="1:4" x14ac:dyDescent="0.3">
      <c r="A22894" t="s">
        <v>7</v>
      </c>
      <c r="B22894">
        <v>1644962138.45</v>
      </c>
      <c r="C22894" s="1" t="str">
        <f t="shared" si="357"/>
        <v>02/16 06:55:38</v>
      </c>
      <c r="D22894">
        <v>0</v>
      </c>
    </row>
    <row r="22895" spans="1:4" x14ac:dyDescent="0.3">
      <c r="A22895" t="s">
        <v>7</v>
      </c>
      <c r="B22895">
        <v>1644962198.4849999</v>
      </c>
      <c r="C22895" s="1" t="str">
        <f t="shared" si="357"/>
        <v>02/16 06:56:38</v>
      </c>
      <c r="D22895">
        <v>3</v>
      </c>
    </row>
    <row r="22896" spans="1:4" x14ac:dyDescent="0.3">
      <c r="A22896" t="s">
        <v>7</v>
      </c>
      <c r="B22896">
        <v>1644962258.5680001</v>
      </c>
      <c r="C22896" s="1" t="str">
        <f t="shared" si="357"/>
        <v>02/16 06:57:38</v>
      </c>
      <c r="D22896">
        <v>6</v>
      </c>
    </row>
    <row r="22897" spans="1:4" x14ac:dyDescent="0.3">
      <c r="A22897" t="s">
        <v>7</v>
      </c>
      <c r="B22897">
        <v>1644962318.645</v>
      </c>
      <c r="C22897" s="1" t="str">
        <f t="shared" si="357"/>
        <v>02/16 06:58:38</v>
      </c>
      <c r="D22897">
        <v>8</v>
      </c>
    </row>
    <row r="22898" spans="1:4" x14ac:dyDescent="0.3">
      <c r="A22898" t="s">
        <v>7</v>
      </c>
      <c r="B22898">
        <v>1644962378.691</v>
      </c>
      <c r="C22898" s="1" t="str">
        <f t="shared" si="357"/>
        <v>02/16 06:59:38</v>
      </c>
      <c r="D22898">
        <v>7</v>
      </c>
    </row>
    <row r="22899" spans="1:4" x14ac:dyDescent="0.3">
      <c r="A22899" t="s">
        <v>7</v>
      </c>
      <c r="B22899">
        <v>1644962438.7449999</v>
      </c>
      <c r="C22899" s="1" t="str">
        <f t="shared" si="357"/>
        <v>02/16 07:00:38</v>
      </c>
      <c r="D22899">
        <v>28</v>
      </c>
    </row>
    <row r="22900" spans="1:4" x14ac:dyDescent="0.3">
      <c r="A22900" t="s">
        <v>7</v>
      </c>
      <c r="B22900">
        <v>1644962498.816</v>
      </c>
      <c r="C22900" s="1" t="str">
        <f t="shared" si="357"/>
        <v>02/16 07:01:38</v>
      </c>
      <c r="D22900">
        <v>17</v>
      </c>
    </row>
    <row r="22901" spans="1:4" x14ac:dyDescent="0.3">
      <c r="A22901" t="s">
        <v>7</v>
      </c>
      <c r="B22901">
        <v>1644962558.872</v>
      </c>
      <c r="C22901" s="1" t="str">
        <f t="shared" si="357"/>
        <v>02/16 07:02:38</v>
      </c>
      <c r="D22901">
        <v>14</v>
      </c>
    </row>
    <row r="22902" spans="1:4" x14ac:dyDescent="0.3">
      <c r="A22902" t="s">
        <v>7</v>
      </c>
      <c r="B22902">
        <v>1644962618.964</v>
      </c>
      <c r="C22902" s="1" t="str">
        <f t="shared" si="357"/>
        <v>02/16 07:03:38</v>
      </c>
      <c r="D22902">
        <v>0</v>
      </c>
    </row>
    <row r="22903" spans="1:4" x14ac:dyDescent="0.3">
      <c r="A22903" t="s">
        <v>7</v>
      </c>
      <c r="B22903">
        <v>1644962679</v>
      </c>
      <c r="C22903" s="1" t="str">
        <f t="shared" si="357"/>
        <v>02/16 07:04:39</v>
      </c>
      <c r="D22903">
        <v>23</v>
      </c>
    </row>
    <row r="22904" spans="1:4" x14ac:dyDescent="0.3">
      <c r="A22904" t="s">
        <v>7</v>
      </c>
      <c r="B22904">
        <v>1644962739.0829999</v>
      </c>
      <c r="C22904" s="1" t="str">
        <f t="shared" si="357"/>
        <v>02/16 07:05:39</v>
      </c>
      <c r="D22904">
        <v>22</v>
      </c>
    </row>
    <row r="22905" spans="1:4" x14ac:dyDescent="0.3">
      <c r="A22905" t="s">
        <v>7</v>
      </c>
      <c r="B22905">
        <v>1644962799.131</v>
      </c>
      <c r="C22905" s="1" t="str">
        <f t="shared" si="357"/>
        <v>02/16 07:06:39</v>
      </c>
      <c r="D22905">
        <v>8</v>
      </c>
    </row>
    <row r="22906" spans="1:4" x14ac:dyDescent="0.3">
      <c r="A22906" t="s">
        <v>7</v>
      </c>
      <c r="B22906">
        <v>1644962859.2049999</v>
      </c>
      <c r="C22906" s="1" t="str">
        <f t="shared" si="357"/>
        <v>02/16 07:07:39</v>
      </c>
      <c r="D22906">
        <v>17</v>
      </c>
    </row>
    <row r="22907" spans="1:4" x14ac:dyDescent="0.3">
      <c r="A22907" t="s">
        <v>7</v>
      </c>
      <c r="B22907">
        <v>1644962919.2780001</v>
      </c>
      <c r="C22907" s="1" t="str">
        <f t="shared" si="357"/>
        <v>02/16 07:08:39</v>
      </c>
      <c r="D22907">
        <v>25</v>
      </c>
    </row>
    <row r="22908" spans="1:4" x14ac:dyDescent="0.3">
      <c r="A22908" t="s">
        <v>7</v>
      </c>
      <c r="B22908">
        <v>1644962979.3399999</v>
      </c>
      <c r="C22908" s="1" t="str">
        <f t="shared" si="357"/>
        <v>02/16 07:09:39</v>
      </c>
      <c r="D22908">
        <v>47</v>
      </c>
    </row>
    <row r="22909" spans="1:4" x14ac:dyDescent="0.3">
      <c r="A22909" t="s">
        <v>7</v>
      </c>
      <c r="B22909">
        <v>1644963039.4030001</v>
      </c>
      <c r="C22909" s="1" t="str">
        <f t="shared" si="357"/>
        <v>02/16 07:10:39</v>
      </c>
      <c r="D22909">
        <v>50</v>
      </c>
    </row>
    <row r="22910" spans="1:4" x14ac:dyDescent="0.3">
      <c r="A22910" t="s">
        <v>7</v>
      </c>
      <c r="B22910">
        <v>1644963099.46</v>
      </c>
      <c r="C22910" s="1" t="str">
        <f t="shared" si="357"/>
        <v>02/16 07:11:39</v>
      </c>
      <c r="D22910">
        <v>31</v>
      </c>
    </row>
    <row r="22911" spans="1:4" x14ac:dyDescent="0.3">
      <c r="A22911" t="s">
        <v>7</v>
      </c>
      <c r="B22911">
        <v>1644963159.5139999</v>
      </c>
      <c r="C22911" s="1" t="str">
        <f t="shared" si="357"/>
        <v>02/16 07:12:39</v>
      </c>
      <c r="D22911">
        <v>0</v>
      </c>
    </row>
    <row r="22912" spans="1:4" x14ac:dyDescent="0.3">
      <c r="A22912" t="s">
        <v>7</v>
      </c>
      <c r="B22912">
        <v>1644963219.605</v>
      </c>
      <c r="C22912" s="1" t="str">
        <f t="shared" si="357"/>
        <v>02/16 07:13:39</v>
      </c>
      <c r="D22912">
        <v>0</v>
      </c>
    </row>
    <row r="22913" spans="1:4" x14ac:dyDescent="0.3">
      <c r="A22913" t="s">
        <v>7</v>
      </c>
      <c r="B22913">
        <v>1644963279.6370001</v>
      </c>
      <c r="C22913" s="1" t="str">
        <f t="shared" si="357"/>
        <v>02/16 07:14:39</v>
      </c>
      <c r="D22913">
        <v>33</v>
      </c>
    </row>
    <row r="22914" spans="1:4" x14ac:dyDescent="0.3">
      <c r="A22914" t="s">
        <v>7</v>
      </c>
      <c r="B22914">
        <v>1644963339.71</v>
      </c>
      <c r="C22914" s="1" t="str">
        <f t="shared" ref="C22914:C22977" si="358">TEXT((LEFT(B22914,10)+9*3600)/86400+70*365+19,"MM/DD HH:mm:ss")</f>
        <v>02/16 07:15:39</v>
      </c>
      <c r="D22914">
        <v>50</v>
      </c>
    </row>
    <row r="22915" spans="1:4" x14ac:dyDescent="0.3">
      <c r="A22915" t="s">
        <v>7</v>
      </c>
      <c r="B22915">
        <v>1644963399.7709999</v>
      </c>
      <c r="C22915" s="1" t="str">
        <f t="shared" si="358"/>
        <v>02/16 07:16:39</v>
      </c>
      <c r="D22915">
        <v>45</v>
      </c>
    </row>
    <row r="22916" spans="1:4" x14ac:dyDescent="0.3">
      <c r="A22916" t="s">
        <v>7</v>
      </c>
      <c r="B22916">
        <v>1644963459.8299999</v>
      </c>
      <c r="C22916" s="1" t="str">
        <f t="shared" si="358"/>
        <v>02/16 07:17:39</v>
      </c>
      <c r="D22916">
        <v>32</v>
      </c>
    </row>
    <row r="22917" spans="1:4" x14ac:dyDescent="0.3">
      <c r="A22917" t="s">
        <v>7</v>
      </c>
      <c r="B22917">
        <v>1644963519.9100001</v>
      </c>
      <c r="C22917" s="1" t="str">
        <f t="shared" si="358"/>
        <v>02/16 07:18:39</v>
      </c>
      <c r="D22917">
        <v>39</v>
      </c>
    </row>
    <row r="22918" spans="1:4" x14ac:dyDescent="0.3">
      <c r="A22918" t="s">
        <v>7</v>
      </c>
      <c r="B22918">
        <v>1644963579.967</v>
      </c>
      <c r="C22918" s="1" t="str">
        <f t="shared" si="358"/>
        <v>02/16 07:19:39</v>
      </c>
      <c r="D22918">
        <v>40</v>
      </c>
    </row>
    <row r="22919" spans="1:4" x14ac:dyDescent="0.3">
      <c r="A22919" t="s">
        <v>7</v>
      </c>
      <c r="B22919">
        <v>1644963640.0179999</v>
      </c>
      <c r="C22919" s="1" t="str">
        <f t="shared" si="358"/>
        <v>02/16 07:20:40</v>
      </c>
      <c r="D22919">
        <v>38</v>
      </c>
    </row>
    <row r="22920" spans="1:4" x14ac:dyDescent="0.3">
      <c r="A22920" t="s">
        <v>7</v>
      </c>
      <c r="B22920">
        <v>1644963700.1129999</v>
      </c>
      <c r="C22920" s="1" t="str">
        <f t="shared" si="358"/>
        <v>02/16 07:21:40</v>
      </c>
      <c r="D22920">
        <v>40</v>
      </c>
    </row>
    <row r="22921" spans="1:4" x14ac:dyDescent="0.3">
      <c r="A22921" t="s">
        <v>7</v>
      </c>
      <c r="B22921">
        <v>1644963760.168</v>
      </c>
      <c r="C22921" s="1" t="str">
        <f t="shared" si="358"/>
        <v>02/16 07:22:40</v>
      </c>
      <c r="D22921">
        <v>68</v>
      </c>
    </row>
    <row r="22922" spans="1:4" x14ac:dyDescent="0.3">
      <c r="A22922" t="s">
        <v>7</v>
      </c>
      <c r="B22922">
        <v>1644963820.279</v>
      </c>
      <c r="C22922" s="1" t="str">
        <f t="shared" si="358"/>
        <v>02/16 07:23:40</v>
      </c>
      <c r="D22922">
        <v>163</v>
      </c>
    </row>
    <row r="22923" spans="1:4" x14ac:dyDescent="0.3">
      <c r="A22923" t="s">
        <v>7</v>
      </c>
      <c r="B22923">
        <v>1644963880.2750001</v>
      </c>
      <c r="C22923" s="1" t="str">
        <f t="shared" si="358"/>
        <v>02/16 07:24:40</v>
      </c>
      <c r="D22923">
        <v>91</v>
      </c>
    </row>
    <row r="22924" spans="1:4" x14ac:dyDescent="0.3">
      <c r="A22924" t="s">
        <v>7</v>
      </c>
      <c r="B22924">
        <v>1644963939.355</v>
      </c>
      <c r="C22924" s="1" t="str">
        <f t="shared" si="358"/>
        <v>02/16 07:25:39</v>
      </c>
      <c r="D22924">
        <v>165</v>
      </c>
    </row>
    <row r="22925" spans="1:4" x14ac:dyDescent="0.3">
      <c r="A22925" t="s">
        <v>7</v>
      </c>
      <c r="B22925">
        <v>1644963999.4000001</v>
      </c>
      <c r="C22925" s="1" t="str">
        <f t="shared" si="358"/>
        <v>02/16 07:26:39</v>
      </c>
      <c r="D22925">
        <v>106</v>
      </c>
    </row>
    <row r="22926" spans="1:4" x14ac:dyDescent="0.3">
      <c r="A22926" t="s">
        <v>7</v>
      </c>
      <c r="B22926">
        <v>1644964059.4820001</v>
      </c>
      <c r="C22926" s="1" t="str">
        <f t="shared" si="358"/>
        <v>02/16 07:27:39</v>
      </c>
      <c r="D22926">
        <v>122</v>
      </c>
    </row>
    <row r="22927" spans="1:4" x14ac:dyDescent="0.3">
      <c r="A22927" t="s">
        <v>7</v>
      </c>
      <c r="B22927">
        <v>1644964119.5769999</v>
      </c>
      <c r="C22927" s="1" t="str">
        <f t="shared" si="358"/>
        <v>02/16 07:28:39</v>
      </c>
      <c r="D22927">
        <v>164</v>
      </c>
    </row>
    <row r="22928" spans="1:4" x14ac:dyDescent="0.3">
      <c r="A22928" t="s">
        <v>7</v>
      </c>
      <c r="B22928">
        <v>1644964179.5769999</v>
      </c>
      <c r="C22928" s="1" t="str">
        <f t="shared" si="358"/>
        <v>02/16 07:29:39</v>
      </c>
      <c r="D22928">
        <v>149</v>
      </c>
    </row>
    <row r="22929" spans="1:4" x14ac:dyDescent="0.3">
      <c r="A22929" t="s">
        <v>7</v>
      </c>
      <c r="B22929">
        <v>1644964239.6789999</v>
      </c>
      <c r="C22929" s="1" t="str">
        <f t="shared" si="358"/>
        <v>02/16 07:30:39</v>
      </c>
      <c r="D22929">
        <v>157</v>
      </c>
    </row>
    <row r="22930" spans="1:4" x14ac:dyDescent="0.3">
      <c r="A22930" t="s">
        <v>7</v>
      </c>
      <c r="B22930">
        <v>1644964299.733</v>
      </c>
      <c r="C22930" s="1" t="str">
        <f t="shared" si="358"/>
        <v>02/16 07:31:39</v>
      </c>
      <c r="D22930">
        <v>159</v>
      </c>
    </row>
    <row r="22931" spans="1:4" x14ac:dyDescent="0.3">
      <c r="A22931" t="s">
        <v>7</v>
      </c>
      <c r="B22931">
        <v>1644964359.8329999</v>
      </c>
      <c r="C22931" s="1" t="str">
        <f t="shared" si="358"/>
        <v>02/16 07:32:39</v>
      </c>
      <c r="D22931">
        <v>165</v>
      </c>
    </row>
    <row r="22932" spans="1:4" x14ac:dyDescent="0.3">
      <c r="A22932" t="s">
        <v>7</v>
      </c>
      <c r="B22932">
        <v>1644964419.8510001</v>
      </c>
      <c r="C22932" s="1" t="str">
        <f t="shared" si="358"/>
        <v>02/16 07:33:39</v>
      </c>
      <c r="D22932">
        <v>182</v>
      </c>
    </row>
    <row r="22933" spans="1:4" x14ac:dyDescent="0.3">
      <c r="A22933" t="s">
        <v>7</v>
      </c>
      <c r="B22933">
        <v>1644964479.8959999</v>
      </c>
      <c r="C22933" s="1" t="str">
        <f t="shared" si="358"/>
        <v>02/16 07:34:39</v>
      </c>
      <c r="D22933">
        <v>176</v>
      </c>
    </row>
    <row r="22934" spans="1:4" x14ac:dyDescent="0.3">
      <c r="A22934" t="s">
        <v>7</v>
      </c>
      <c r="B22934">
        <v>1644964539.9860001</v>
      </c>
      <c r="C22934" s="1" t="str">
        <f t="shared" si="358"/>
        <v>02/16 07:35:39</v>
      </c>
      <c r="D22934">
        <v>224</v>
      </c>
    </row>
    <row r="22935" spans="1:4" x14ac:dyDescent="0.3">
      <c r="A22935" t="s">
        <v>7</v>
      </c>
      <c r="B22935">
        <v>1644964600.0150001</v>
      </c>
      <c r="C22935" s="1" t="str">
        <f t="shared" si="358"/>
        <v>02/16 07:36:40</v>
      </c>
      <c r="D22935">
        <v>138</v>
      </c>
    </row>
    <row r="22936" spans="1:4" x14ac:dyDescent="0.3">
      <c r="A22936" t="s">
        <v>7</v>
      </c>
      <c r="B22936">
        <v>1644964660.086</v>
      </c>
      <c r="C22936" s="1" t="str">
        <f t="shared" si="358"/>
        <v>02/16 07:37:40</v>
      </c>
      <c r="D22936">
        <v>299</v>
      </c>
    </row>
    <row r="22937" spans="1:4" x14ac:dyDescent="0.3">
      <c r="A22937" t="s">
        <v>7</v>
      </c>
      <c r="B22937">
        <v>1644964720.1329999</v>
      </c>
      <c r="C22937" s="1" t="str">
        <f t="shared" si="358"/>
        <v>02/16 07:38:40</v>
      </c>
      <c r="D22937">
        <v>230</v>
      </c>
    </row>
    <row r="22938" spans="1:4" x14ac:dyDescent="0.3">
      <c r="A22938" t="s">
        <v>7</v>
      </c>
      <c r="B22938">
        <v>1644964780.2179999</v>
      </c>
      <c r="C22938" s="1" t="str">
        <f t="shared" si="358"/>
        <v>02/16 07:39:40</v>
      </c>
      <c r="D22938">
        <v>195</v>
      </c>
    </row>
    <row r="22939" spans="1:4" x14ac:dyDescent="0.3">
      <c r="A22939" t="s">
        <v>7</v>
      </c>
      <c r="B22939">
        <v>1644964840.2709999</v>
      </c>
      <c r="C22939" s="1" t="str">
        <f t="shared" si="358"/>
        <v>02/16 07:40:40</v>
      </c>
      <c r="D22939">
        <v>186</v>
      </c>
    </row>
    <row r="22940" spans="1:4" x14ac:dyDescent="0.3">
      <c r="A22940" t="s">
        <v>7</v>
      </c>
      <c r="B22940">
        <v>1644964900.358</v>
      </c>
      <c r="C22940" s="1" t="str">
        <f t="shared" si="358"/>
        <v>02/16 07:41:40</v>
      </c>
      <c r="D22940">
        <v>206</v>
      </c>
    </row>
    <row r="22941" spans="1:4" x14ac:dyDescent="0.3">
      <c r="A22941" t="s">
        <v>7</v>
      </c>
      <c r="B22941">
        <v>1644964960.415</v>
      </c>
      <c r="C22941" s="1" t="str">
        <f t="shared" si="358"/>
        <v>02/16 07:42:40</v>
      </c>
      <c r="D22941">
        <v>196</v>
      </c>
    </row>
    <row r="22942" spans="1:4" x14ac:dyDescent="0.3">
      <c r="A22942" t="s">
        <v>7</v>
      </c>
      <c r="B22942">
        <v>1644965020.487</v>
      </c>
      <c r="C22942" s="1" t="str">
        <f t="shared" si="358"/>
        <v>02/16 07:43:40</v>
      </c>
      <c r="D22942">
        <v>201</v>
      </c>
    </row>
    <row r="22943" spans="1:4" x14ac:dyDescent="0.3">
      <c r="A22943" t="s">
        <v>7</v>
      </c>
      <c r="B22943">
        <v>1644965080.5220001</v>
      </c>
      <c r="C22943" s="1" t="str">
        <f t="shared" si="358"/>
        <v>02/16 07:44:40</v>
      </c>
      <c r="D22943">
        <v>195</v>
      </c>
    </row>
    <row r="22944" spans="1:4" x14ac:dyDescent="0.3">
      <c r="A22944" t="s">
        <v>7</v>
      </c>
      <c r="B22944">
        <v>1644965140.6159999</v>
      </c>
      <c r="C22944" s="1" t="str">
        <f t="shared" si="358"/>
        <v>02/16 07:45:40</v>
      </c>
      <c r="D22944">
        <v>218</v>
      </c>
    </row>
    <row r="22945" spans="1:4" x14ac:dyDescent="0.3">
      <c r="A22945" t="s">
        <v>7</v>
      </c>
      <c r="B22945">
        <v>1644965200.6559999</v>
      </c>
      <c r="C22945" s="1" t="str">
        <f t="shared" si="358"/>
        <v>02/16 07:46:40</v>
      </c>
      <c r="D22945">
        <v>219</v>
      </c>
    </row>
    <row r="22946" spans="1:4" x14ac:dyDescent="0.3">
      <c r="A22946" t="s">
        <v>7</v>
      </c>
      <c r="B22946">
        <v>1644965260.7279999</v>
      </c>
      <c r="C22946" s="1" t="str">
        <f t="shared" si="358"/>
        <v>02/16 07:47:40</v>
      </c>
      <c r="D22946">
        <v>222</v>
      </c>
    </row>
    <row r="22947" spans="1:4" x14ac:dyDescent="0.3">
      <c r="A22947" t="s">
        <v>7</v>
      </c>
      <c r="B22947">
        <v>1644965320.79</v>
      </c>
      <c r="C22947" s="1" t="str">
        <f t="shared" si="358"/>
        <v>02/16 07:48:40</v>
      </c>
      <c r="D22947">
        <v>215</v>
      </c>
    </row>
    <row r="22948" spans="1:4" x14ac:dyDescent="0.3">
      <c r="A22948" t="s">
        <v>7</v>
      </c>
      <c r="B22948">
        <v>1644965380.852</v>
      </c>
      <c r="C22948" s="1" t="str">
        <f t="shared" si="358"/>
        <v>02/16 07:49:40</v>
      </c>
      <c r="D22948">
        <v>221</v>
      </c>
    </row>
    <row r="22949" spans="1:4" x14ac:dyDescent="0.3">
      <c r="A22949" t="s">
        <v>7</v>
      </c>
      <c r="B22949">
        <v>1644965440.891</v>
      </c>
      <c r="C22949" s="1" t="str">
        <f t="shared" si="358"/>
        <v>02/16 07:50:40</v>
      </c>
      <c r="D22949">
        <v>215</v>
      </c>
    </row>
    <row r="22950" spans="1:4" x14ac:dyDescent="0.3">
      <c r="A22950" t="s">
        <v>7</v>
      </c>
      <c r="B22950">
        <v>1644965500.971</v>
      </c>
      <c r="C22950" s="1" t="str">
        <f t="shared" si="358"/>
        <v>02/16 07:51:40</v>
      </c>
      <c r="D22950">
        <v>251</v>
      </c>
    </row>
    <row r="22951" spans="1:4" x14ac:dyDescent="0.3">
      <c r="A22951" t="s">
        <v>7</v>
      </c>
      <c r="B22951">
        <v>1644965561.0320001</v>
      </c>
      <c r="C22951" s="1" t="str">
        <f t="shared" si="358"/>
        <v>02/16 07:52:41</v>
      </c>
      <c r="D22951">
        <v>243</v>
      </c>
    </row>
    <row r="22952" spans="1:4" x14ac:dyDescent="0.3">
      <c r="A22952" t="s">
        <v>7</v>
      </c>
      <c r="B22952">
        <v>1644965621.0910001</v>
      </c>
      <c r="C22952" s="1" t="str">
        <f t="shared" si="358"/>
        <v>02/16 07:53:41</v>
      </c>
      <c r="D22952">
        <v>256</v>
      </c>
    </row>
    <row r="22953" spans="1:4" x14ac:dyDescent="0.3">
      <c r="A22953" t="s">
        <v>7</v>
      </c>
      <c r="B22953">
        <v>1644965681.142</v>
      </c>
      <c r="C22953" s="1" t="str">
        <f t="shared" si="358"/>
        <v>02/16 07:54:41</v>
      </c>
      <c r="D22953">
        <v>260</v>
      </c>
    </row>
    <row r="22954" spans="1:4" x14ac:dyDescent="0.3">
      <c r="A22954" t="s">
        <v>7</v>
      </c>
      <c r="B22954">
        <v>1644965741.2309999</v>
      </c>
      <c r="C22954" s="1" t="str">
        <f t="shared" si="358"/>
        <v>02/16 07:55:41</v>
      </c>
      <c r="D22954">
        <v>275</v>
      </c>
    </row>
    <row r="22955" spans="1:4" x14ac:dyDescent="0.3">
      <c r="A22955" t="s">
        <v>7</v>
      </c>
      <c r="B22955">
        <v>1644965801.279</v>
      </c>
      <c r="C22955" s="1" t="str">
        <f t="shared" si="358"/>
        <v>02/16 07:56:41</v>
      </c>
      <c r="D22955">
        <v>264</v>
      </c>
    </row>
    <row r="22956" spans="1:4" x14ac:dyDescent="0.3">
      <c r="A22956" t="s">
        <v>7</v>
      </c>
      <c r="B22956">
        <v>1644965861.3499999</v>
      </c>
      <c r="C22956" s="1" t="str">
        <f t="shared" si="358"/>
        <v>02/16 07:57:41</v>
      </c>
      <c r="D22956">
        <v>277</v>
      </c>
    </row>
    <row r="22957" spans="1:4" x14ac:dyDescent="0.3">
      <c r="A22957" t="s">
        <v>7</v>
      </c>
      <c r="B22957">
        <v>1644965921.425</v>
      </c>
      <c r="C22957" s="1" t="str">
        <f t="shared" si="358"/>
        <v>02/16 07:58:41</v>
      </c>
      <c r="D22957">
        <v>276</v>
      </c>
    </row>
    <row r="22958" spans="1:4" x14ac:dyDescent="0.3">
      <c r="A22958" t="s">
        <v>7</v>
      </c>
      <c r="B22958">
        <v>1644965981.461</v>
      </c>
      <c r="C22958" s="1" t="str">
        <f t="shared" si="358"/>
        <v>02/16 07:59:41</v>
      </c>
      <c r="D22958">
        <v>251</v>
      </c>
    </row>
    <row r="22959" spans="1:4" x14ac:dyDescent="0.3">
      <c r="A22959" t="s">
        <v>7</v>
      </c>
      <c r="B22959">
        <v>1644966041.5450001</v>
      </c>
      <c r="C22959" s="1" t="str">
        <f t="shared" si="358"/>
        <v>02/16 08:00:41</v>
      </c>
      <c r="D22959">
        <v>239</v>
      </c>
    </row>
    <row r="22960" spans="1:4" x14ac:dyDescent="0.3">
      <c r="A22960" t="s">
        <v>7</v>
      </c>
      <c r="B22960">
        <v>1644966101.586</v>
      </c>
      <c r="C22960" s="1" t="str">
        <f t="shared" si="358"/>
        <v>02/16 08:01:41</v>
      </c>
      <c r="D22960">
        <v>272</v>
      </c>
    </row>
    <row r="22961" spans="1:4" x14ac:dyDescent="0.3">
      <c r="A22961" t="s">
        <v>7</v>
      </c>
      <c r="B22961">
        <v>1644966161.671</v>
      </c>
      <c r="C22961" s="1" t="str">
        <f t="shared" si="358"/>
        <v>02/16 08:02:41</v>
      </c>
      <c r="D22961">
        <v>286</v>
      </c>
    </row>
    <row r="22962" spans="1:4" x14ac:dyDescent="0.3">
      <c r="A22962" t="s">
        <v>7</v>
      </c>
      <c r="B22962">
        <v>1644966221.7090001</v>
      </c>
      <c r="C22962" s="1" t="str">
        <f t="shared" si="358"/>
        <v>02/16 08:03:41</v>
      </c>
      <c r="D22962">
        <v>294</v>
      </c>
    </row>
    <row r="22963" spans="1:4" x14ac:dyDescent="0.3">
      <c r="A22963" t="s">
        <v>7</v>
      </c>
      <c r="B22963">
        <v>1644966281.776</v>
      </c>
      <c r="C22963" s="1" t="str">
        <f t="shared" si="358"/>
        <v>02/16 08:04:41</v>
      </c>
      <c r="D22963">
        <v>292</v>
      </c>
    </row>
    <row r="22964" spans="1:4" x14ac:dyDescent="0.3">
      <c r="A22964" t="s">
        <v>7</v>
      </c>
      <c r="B22964">
        <v>1644966341.869</v>
      </c>
      <c r="C22964" s="1" t="str">
        <f t="shared" si="358"/>
        <v>02/16 08:05:41</v>
      </c>
      <c r="D22964">
        <v>298</v>
      </c>
    </row>
    <row r="22965" spans="1:4" x14ac:dyDescent="0.3">
      <c r="A22965" t="s">
        <v>7</v>
      </c>
      <c r="B22965">
        <v>1644966401.8940001</v>
      </c>
      <c r="C22965" s="1" t="str">
        <f t="shared" si="358"/>
        <v>02/16 08:06:41</v>
      </c>
      <c r="D22965">
        <v>296</v>
      </c>
    </row>
    <row r="22966" spans="1:4" x14ac:dyDescent="0.3">
      <c r="A22966" t="s">
        <v>7</v>
      </c>
      <c r="B22966">
        <v>1644966461.973</v>
      </c>
      <c r="C22966" s="1" t="str">
        <f t="shared" si="358"/>
        <v>02/16 08:07:41</v>
      </c>
      <c r="D22966">
        <v>264</v>
      </c>
    </row>
    <row r="22967" spans="1:4" x14ac:dyDescent="0.3">
      <c r="A22967" t="s">
        <v>7</v>
      </c>
      <c r="B22967">
        <v>1644966522.029</v>
      </c>
      <c r="C22967" s="1" t="str">
        <f t="shared" si="358"/>
        <v>02/16 08:08:42</v>
      </c>
      <c r="D22967">
        <v>291</v>
      </c>
    </row>
    <row r="22968" spans="1:4" x14ac:dyDescent="0.3">
      <c r="A22968" t="s">
        <v>7</v>
      </c>
      <c r="B22968">
        <v>1644966582.105</v>
      </c>
      <c r="C22968" s="1" t="str">
        <f t="shared" si="358"/>
        <v>02/16 08:09:42</v>
      </c>
      <c r="D22968">
        <v>289</v>
      </c>
    </row>
    <row r="22969" spans="1:4" x14ac:dyDescent="0.3">
      <c r="A22969" t="s">
        <v>7</v>
      </c>
      <c r="B22969">
        <v>1644966642.168</v>
      </c>
      <c r="C22969" s="1" t="str">
        <f t="shared" si="358"/>
        <v>02/16 08:10:42</v>
      </c>
      <c r="D22969">
        <v>286</v>
      </c>
    </row>
    <row r="22970" spans="1:4" x14ac:dyDescent="0.3">
      <c r="A22970" t="s">
        <v>7</v>
      </c>
      <c r="B22970">
        <v>1644966702.223</v>
      </c>
      <c r="C22970" s="1" t="str">
        <f t="shared" si="358"/>
        <v>02/16 08:11:42</v>
      </c>
      <c r="D22970">
        <v>283</v>
      </c>
    </row>
    <row r="22971" spans="1:4" x14ac:dyDescent="0.3">
      <c r="A22971" t="s">
        <v>7</v>
      </c>
      <c r="B22971">
        <v>1644966762.277</v>
      </c>
      <c r="C22971" s="1" t="str">
        <f t="shared" si="358"/>
        <v>02/16 08:12:42</v>
      </c>
      <c r="D22971">
        <v>283</v>
      </c>
    </row>
    <row r="22972" spans="1:4" x14ac:dyDescent="0.3">
      <c r="A22972" t="s">
        <v>7</v>
      </c>
      <c r="B22972">
        <v>1644966822.349</v>
      </c>
      <c r="C22972" s="1" t="str">
        <f t="shared" si="358"/>
        <v>02/16 08:13:42</v>
      </c>
      <c r="D22972">
        <v>287</v>
      </c>
    </row>
    <row r="22973" spans="1:4" x14ac:dyDescent="0.3">
      <c r="A22973" t="s">
        <v>7</v>
      </c>
      <c r="B22973">
        <v>1644966882.3859999</v>
      </c>
      <c r="C22973" s="1" t="str">
        <f t="shared" si="358"/>
        <v>02/16 08:14:42</v>
      </c>
      <c r="D22973">
        <v>307</v>
      </c>
    </row>
    <row r="22974" spans="1:4" x14ac:dyDescent="0.3">
      <c r="A22974" t="s">
        <v>7</v>
      </c>
      <c r="B22974">
        <v>1644966942.4660001</v>
      </c>
      <c r="C22974" s="1" t="str">
        <f t="shared" si="358"/>
        <v>02/16 08:15:42</v>
      </c>
      <c r="D22974">
        <v>305</v>
      </c>
    </row>
    <row r="22975" spans="1:4" x14ac:dyDescent="0.3">
      <c r="A22975" t="s">
        <v>7</v>
      </c>
      <c r="B22975">
        <v>1644967002.516</v>
      </c>
      <c r="C22975" s="1" t="str">
        <f t="shared" si="358"/>
        <v>02/16 08:16:42</v>
      </c>
      <c r="D22975">
        <v>392</v>
      </c>
    </row>
    <row r="22976" spans="1:4" x14ac:dyDescent="0.3">
      <c r="A22976" t="s">
        <v>7</v>
      </c>
      <c r="B22976">
        <v>1644967062.5910001</v>
      </c>
      <c r="C22976" s="1" t="str">
        <f t="shared" si="358"/>
        <v>02/16 08:17:42</v>
      </c>
      <c r="D22976">
        <v>310</v>
      </c>
    </row>
    <row r="22977" spans="1:4" x14ac:dyDescent="0.3">
      <c r="A22977" t="s">
        <v>7</v>
      </c>
      <c r="B22977">
        <v>1644967122.7</v>
      </c>
      <c r="C22977" s="1" t="str">
        <f t="shared" si="358"/>
        <v>02/16 08:18:42</v>
      </c>
      <c r="D22977">
        <v>413</v>
      </c>
    </row>
    <row r="22978" spans="1:4" x14ac:dyDescent="0.3">
      <c r="A22978" t="s">
        <v>7</v>
      </c>
      <c r="B22978">
        <v>1644967182.7190001</v>
      </c>
      <c r="C22978" s="1" t="str">
        <f t="shared" ref="C22978:C23041" si="359">TEXT((LEFT(B22978,10)+9*3600)/86400+70*365+19,"MM/DD HH:mm:ss")</f>
        <v>02/16 08:19:42</v>
      </c>
      <c r="D22978">
        <v>348</v>
      </c>
    </row>
    <row r="22979" spans="1:4" x14ac:dyDescent="0.3">
      <c r="A22979" t="s">
        <v>7</v>
      </c>
      <c r="B22979">
        <v>1644967242.7539999</v>
      </c>
      <c r="C22979" s="1" t="str">
        <f t="shared" si="359"/>
        <v>02/16 08:20:42</v>
      </c>
      <c r="D22979">
        <v>343</v>
      </c>
    </row>
    <row r="22980" spans="1:4" x14ac:dyDescent="0.3">
      <c r="A22980" t="s">
        <v>7</v>
      </c>
      <c r="B22980">
        <v>1644967302.859</v>
      </c>
      <c r="C22980" s="1" t="str">
        <f t="shared" si="359"/>
        <v>02/16 08:21:42</v>
      </c>
      <c r="D22980">
        <v>384</v>
      </c>
    </row>
    <row r="22981" spans="1:4" x14ac:dyDescent="0.3">
      <c r="A22981" t="s">
        <v>7</v>
      </c>
      <c r="B22981">
        <v>1644967362.9000001</v>
      </c>
      <c r="C22981" s="1" t="str">
        <f t="shared" si="359"/>
        <v>02/16 08:22:42</v>
      </c>
      <c r="D22981">
        <v>352</v>
      </c>
    </row>
    <row r="22982" spans="1:4" x14ac:dyDescent="0.3">
      <c r="A22982" t="s">
        <v>7</v>
      </c>
      <c r="B22982">
        <v>1644967422.99</v>
      </c>
      <c r="C22982" s="1" t="str">
        <f t="shared" si="359"/>
        <v>02/16 08:23:42</v>
      </c>
      <c r="D22982">
        <v>417</v>
      </c>
    </row>
    <row r="22983" spans="1:4" x14ac:dyDescent="0.3">
      <c r="A22983" t="s">
        <v>7</v>
      </c>
      <c r="B22983">
        <v>1644967483.04</v>
      </c>
      <c r="C22983" s="1" t="str">
        <f t="shared" si="359"/>
        <v>02/16 08:24:43</v>
      </c>
      <c r="D22983">
        <v>466</v>
      </c>
    </row>
    <row r="22984" spans="1:4" x14ac:dyDescent="0.3">
      <c r="A22984" t="s">
        <v>7</v>
      </c>
      <c r="B22984">
        <v>1644967542.9760001</v>
      </c>
      <c r="C22984" s="1" t="str">
        <f t="shared" si="359"/>
        <v>02/16 08:25:42</v>
      </c>
      <c r="D22984">
        <v>509</v>
      </c>
    </row>
    <row r="22985" spans="1:4" x14ac:dyDescent="0.3">
      <c r="A22985" t="s">
        <v>7</v>
      </c>
      <c r="B22985">
        <v>1644967603.023</v>
      </c>
      <c r="C22985" s="1" t="str">
        <f t="shared" si="359"/>
        <v>02/16 08:26:43</v>
      </c>
      <c r="D22985">
        <v>579</v>
      </c>
    </row>
    <row r="22986" spans="1:4" x14ac:dyDescent="0.3">
      <c r="A22986" t="s">
        <v>7</v>
      </c>
      <c r="B22986">
        <v>1644967663.118</v>
      </c>
      <c r="C22986" s="1" t="str">
        <f t="shared" si="359"/>
        <v>02/16 08:27:43</v>
      </c>
      <c r="D22986">
        <v>639</v>
      </c>
    </row>
    <row r="22987" spans="1:4" x14ac:dyDescent="0.3">
      <c r="A22987" t="s">
        <v>7</v>
      </c>
      <c r="B22987">
        <v>1644967723.171</v>
      </c>
      <c r="C22987" s="1" t="str">
        <f t="shared" si="359"/>
        <v>02/16 08:28:43</v>
      </c>
      <c r="D22987">
        <v>669</v>
      </c>
    </row>
    <row r="22988" spans="1:4" x14ac:dyDescent="0.3">
      <c r="A22988" t="s">
        <v>7</v>
      </c>
      <c r="B22988">
        <v>1644967783.2260001</v>
      </c>
      <c r="C22988" s="1" t="str">
        <f t="shared" si="359"/>
        <v>02/16 08:29:43</v>
      </c>
      <c r="D22988">
        <v>780</v>
      </c>
    </row>
    <row r="22989" spans="1:4" x14ac:dyDescent="0.3">
      <c r="A22989" t="s">
        <v>7</v>
      </c>
      <c r="B22989">
        <v>1644967843.276</v>
      </c>
      <c r="C22989" s="1" t="str">
        <f t="shared" si="359"/>
        <v>02/16 08:30:43</v>
      </c>
      <c r="D22989">
        <v>868</v>
      </c>
    </row>
    <row r="22990" spans="1:4" x14ac:dyDescent="0.3">
      <c r="A22990" t="s">
        <v>7</v>
      </c>
      <c r="B22990">
        <v>1644967903.3659999</v>
      </c>
      <c r="C22990" s="1" t="str">
        <f t="shared" si="359"/>
        <v>02/16 08:31:43</v>
      </c>
      <c r="D22990">
        <v>932</v>
      </c>
    </row>
    <row r="22991" spans="1:4" x14ac:dyDescent="0.3">
      <c r="A22991" t="s">
        <v>7</v>
      </c>
      <c r="B22991">
        <v>1644967963.4059999</v>
      </c>
      <c r="C22991" s="1" t="str">
        <f t="shared" si="359"/>
        <v>02/16 08:32:43</v>
      </c>
      <c r="D22991">
        <v>1019</v>
      </c>
    </row>
    <row r="22992" spans="1:4" x14ac:dyDescent="0.3">
      <c r="A22992" t="s">
        <v>7</v>
      </c>
      <c r="B22992">
        <v>1644968023.5339999</v>
      </c>
      <c r="C22992" s="1" t="str">
        <f t="shared" si="359"/>
        <v>02/16 08:33:43</v>
      </c>
      <c r="D22992">
        <v>1042</v>
      </c>
    </row>
    <row r="22993" spans="1:4" x14ac:dyDescent="0.3">
      <c r="A22993" t="s">
        <v>7</v>
      </c>
      <c r="B22993">
        <v>1644968083.53</v>
      </c>
      <c r="C22993" s="1" t="str">
        <f t="shared" si="359"/>
        <v>02/16 08:34:43</v>
      </c>
      <c r="D22993">
        <v>1049</v>
      </c>
    </row>
    <row r="22994" spans="1:4" x14ac:dyDescent="0.3">
      <c r="A22994" t="s">
        <v>7</v>
      </c>
      <c r="B22994">
        <v>1644968143.615</v>
      </c>
      <c r="C22994" s="1" t="str">
        <f t="shared" si="359"/>
        <v>02/16 08:35:43</v>
      </c>
      <c r="D22994">
        <v>1055</v>
      </c>
    </row>
    <row r="22995" spans="1:4" x14ac:dyDescent="0.3">
      <c r="A22995" t="s">
        <v>7</v>
      </c>
      <c r="B22995">
        <v>1644968203.655</v>
      </c>
      <c r="C22995" s="1" t="str">
        <f t="shared" si="359"/>
        <v>02/16 08:36:43</v>
      </c>
      <c r="D22995">
        <v>1050</v>
      </c>
    </row>
    <row r="22996" spans="1:4" x14ac:dyDescent="0.3">
      <c r="A22996" t="s">
        <v>7</v>
      </c>
      <c r="B22996">
        <v>1644968263.7390001</v>
      </c>
      <c r="C22996" s="1" t="str">
        <f t="shared" si="359"/>
        <v>02/16 08:37:43</v>
      </c>
      <c r="D22996">
        <v>1051</v>
      </c>
    </row>
    <row r="22997" spans="1:4" x14ac:dyDescent="0.3">
      <c r="A22997" t="s">
        <v>7</v>
      </c>
      <c r="B22997">
        <v>1644968323.819</v>
      </c>
      <c r="C22997" s="1" t="str">
        <f t="shared" si="359"/>
        <v>02/16 08:38:43</v>
      </c>
      <c r="D22997">
        <v>1061</v>
      </c>
    </row>
    <row r="22998" spans="1:4" x14ac:dyDescent="0.3">
      <c r="A22998" t="s">
        <v>7</v>
      </c>
      <c r="B22998">
        <v>1644968383.868</v>
      </c>
      <c r="C22998" s="1" t="str">
        <f t="shared" si="359"/>
        <v>02/16 08:39:43</v>
      </c>
      <c r="D22998">
        <v>1059</v>
      </c>
    </row>
    <row r="22999" spans="1:4" x14ac:dyDescent="0.3">
      <c r="A22999" t="s">
        <v>7</v>
      </c>
      <c r="B22999">
        <v>1644968443.9349999</v>
      </c>
      <c r="C22999" s="1" t="str">
        <f t="shared" si="359"/>
        <v>02/16 08:40:43</v>
      </c>
      <c r="D22999">
        <v>1071</v>
      </c>
    </row>
    <row r="23000" spans="1:4" x14ac:dyDescent="0.3">
      <c r="A23000" t="s">
        <v>7</v>
      </c>
      <c r="B23000">
        <v>1644968504.006</v>
      </c>
      <c r="C23000" s="1" t="str">
        <f t="shared" si="359"/>
        <v>02/16 08:41:44</v>
      </c>
      <c r="D23000">
        <v>1080</v>
      </c>
    </row>
    <row r="23001" spans="1:4" x14ac:dyDescent="0.3">
      <c r="A23001" t="s">
        <v>7</v>
      </c>
      <c r="B23001">
        <v>1644968564.053</v>
      </c>
      <c r="C23001" s="1" t="str">
        <f t="shared" si="359"/>
        <v>02/16 08:42:44</v>
      </c>
      <c r="D23001">
        <v>1079</v>
      </c>
    </row>
    <row r="23002" spans="1:4" x14ac:dyDescent="0.3">
      <c r="A23002" t="s">
        <v>7</v>
      </c>
      <c r="B23002">
        <v>1644968624.1270001</v>
      </c>
      <c r="C23002" s="1" t="str">
        <f t="shared" si="359"/>
        <v>02/16 08:43:44</v>
      </c>
      <c r="D23002">
        <v>1084</v>
      </c>
    </row>
    <row r="23003" spans="1:4" x14ac:dyDescent="0.3">
      <c r="A23003" t="s">
        <v>7</v>
      </c>
      <c r="B23003">
        <v>1644968684.1659999</v>
      </c>
      <c r="C23003" s="1" t="str">
        <f t="shared" si="359"/>
        <v>02/16 08:44:44</v>
      </c>
      <c r="D23003">
        <v>1082</v>
      </c>
    </row>
    <row r="23004" spans="1:4" x14ac:dyDescent="0.3">
      <c r="A23004" t="s">
        <v>7</v>
      </c>
      <c r="B23004">
        <v>1644968744.224</v>
      </c>
      <c r="C23004" s="1" t="str">
        <f t="shared" si="359"/>
        <v>02/16 08:45:44</v>
      </c>
      <c r="D23004">
        <v>1121</v>
      </c>
    </row>
    <row r="23005" spans="1:4" x14ac:dyDescent="0.3">
      <c r="A23005" t="s">
        <v>7</v>
      </c>
      <c r="B23005">
        <v>1644968804.2809999</v>
      </c>
      <c r="C23005" s="1" t="str">
        <f t="shared" si="359"/>
        <v>02/16 08:46:44</v>
      </c>
      <c r="D23005">
        <v>1121</v>
      </c>
    </row>
    <row r="23006" spans="1:4" x14ac:dyDescent="0.3">
      <c r="A23006" t="s">
        <v>7</v>
      </c>
      <c r="B23006">
        <v>1644968864.352</v>
      </c>
      <c r="C23006" s="1" t="str">
        <f t="shared" si="359"/>
        <v>02/16 08:47:44</v>
      </c>
      <c r="D23006">
        <v>1114</v>
      </c>
    </row>
    <row r="23007" spans="1:4" x14ac:dyDescent="0.3">
      <c r="A23007" t="s">
        <v>7</v>
      </c>
      <c r="B23007">
        <v>1644968924.474</v>
      </c>
      <c r="C23007" s="1" t="str">
        <f t="shared" si="359"/>
        <v>02/16 08:48:44</v>
      </c>
      <c r="D23007">
        <v>1101</v>
      </c>
    </row>
    <row r="23008" spans="1:4" x14ac:dyDescent="0.3">
      <c r="A23008" t="s">
        <v>7</v>
      </c>
      <c r="B23008">
        <v>1644968984.484</v>
      </c>
      <c r="C23008" s="1" t="str">
        <f t="shared" si="359"/>
        <v>02/16 08:49:44</v>
      </c>
      <c r="D23008">
        <v>1123</v>
      </c>
    </row>
    <row r="23009" spans="1:4" x14ac:dyDescent="0.3">
      <c r="A23009" t="s">
        <v>7</v>
      </c>
      <c r="B23009">
        <v>1644969044.539</v>
      </c>
      <c r="C23009" s="1" t="str">
        <f t="shared" si="359"/>
        <v>02/16 08:50:44</v>
      </c>
      <c r="D23009">
        <v>1109</v>
      </c>
    </row>
    <row r="23010" spans="1:4" x14ac:dyDescent="0.3">
      <c r="A23010" t="s">
        <v>7</v>
      </c>
      <c r="B23010">
        <v>1644969104.6029999</v>
      </c>
      <c r="C23010" s="1" t="str">
        <f t="shared" si="359"/>
        <v>02/16 08:51:44</v>
      </c>
      <c r="D23010">
        <v>1091</v>
      </c>
    </row>
    <row r="23011" spans="1:4" x14ac:dyDescent="0.3">
      <c r="A23011" t="s">
        <v>7</v>
      </c>
      <c r="B23011">
        <v>1644969164.6760001</v>
      </c>
      <c r="C23011" s="1" t="str">
        <f t="shared" si="359"/>
        <v>02/16 08:52:44</v>
      </c>
      <c r="D23011">
        <v>1102</v>
      </c>
    </row>
    <row r="23012" spans="1:4" x14ac:dyDescent="0.3">
      <c r="A23012" t="s">
        <v>7</v>
      </c>
      <c r="B23012">
        <v>1644969224.7520001</v>
      </c>
      <c r="C23012" s="1" t="str">
        <f t="shared" si="359"/>
        <v>02/16 08:53:44</v>
      </c>
      <c r="D23012">
        <v>1107</v>
      </c>
    </row>
    <row r="23013" spans="1:4" x14ac:dyDescent="0.3">
      <c r="A23013" t="s">
        <v>7</v>
      </c>
      <c r="B23013">
        <v>1644969284.799</v>
      </c>
      <c r="C23013" s="1" t="str">
        <f t="shared" si="359"/>
        <v>02/16 08:54:44</v>
      </c>
      <c r="D23013">
        <v>1097</v>
      </c>
    </row>
    <row r="23014" spans="1:4" x14ac:dyDescent="0.3">
      <c r="A23014" t="s">
        <v>7</v>
      </c>
      <c r="B23014">
        <v>1644969344.8759999</v>
      </c>
      <c r="C23014" s="1" t="str">
        <f t="shared" si="359"/>
        <v>02/16 08:55:44</v>
      </c>
      <c r="D23014">
        <v>1098</v>
      </c>
    </row>
    <row r="23015" spans="1:4" x14ac:dyDescent="0.3">
      <c r="A23015" t="s">
        <v>7</v>
      </c>
      <c r="B23015">
        <v>1644969404.938</v>
      </c>
      <c r="C23015" s="1" t="str">
        <f t="shared" si="359"/>
        <v>02/16 08:56:44</v>
      </c>
      <c r="D23015">
        <v>1094</v>
      </c>
    </row>
    <row r="23016" spans="1:4" x14ac:dyDescent="0.3">
      <c r="A23016" t="s">
        <v>7</v>
      </c>
      <c r="B23016">
        <v>1644969464.987</v>
      </c>
      <c r="C23016" s="1" t="str">
        <f t="shared" si="359"/>
        <v>02/16 08:57:44</v>
      </c>
      <c r="D23016">
        <v>1097</v>
      </c>
    </row>
    <row r="23017" spans="1:4" x14ac:dyDescent="0.3">
      <c r="A23017" t="s">
        <v>7</v>
      </c>
      <c r="B23017">
        <v>1644969525.033</v>
      </c>
      <c r="C23017" s="1" t="str">
        <f t="shared" si="359"/>
        <v>02/16 08:58:45</v>
      </c>
      <c r="D23017">
        <v>1100</v>
      </c>
    </row>
    <row r="23018" spans="1:4" x14ac:dyDescent="0.3">
      <c r="A23018" t="s">
        <v>7</v>
      </c>
      <c r="B23018">
        <v>1644969585.1140001</v>
      </c>
      <c r="C23018" s="1" t="str">
        <f t="shared" si="359"/>
        <v>02/16 08:59:45</v>
      </c>
      <c r="D23018">
        <v>1121</v>
      </c>
    </row>
    <row r="23019" spans="1:4" x14ac:dyDescent="0.3">
      <c r="A23019" t="s">
        <v>7</v>
      </c>
      <c r="B23019">
        <v>1644969645.154</v>
      </c>
      <c r="C23019" s="1" t="str">
        <f t="shared" si="359"/>
        <v>02/16 09:00:45</v>
      </c>
      <c r="D23019">
        <v>1136</v>
      </c>
    </row>
    <row r="23020" spans="1:4" x14ac:dyDescent="0.3">
      <c r="A23020" t="s">
        <v>7</v>
      </c>
      <c r="B23020">
        <v>1644969705.2379999</v>
      </c>
      <c r="C23020" s="1" t="str">
        <f t="shared" si="359"/>
        <v>02/16 09:01:45</v>
      </c>
      <c r="D23020">
        <v>1119</v>
      </c>
    </row>
    <row r="23021" spans="1:4" x14ac:dyDescent="0.3">
      <c r="A23021" t="s">
        <v>7</v>
      </c>
      <c r="B23021">
        <v>1644969765.3010001</v>
      </c>
      <c r="C23021" s="1" t="str">
        <f t="shared" si="359"/>
        <v>02/16 09:02:45</v>
      </c>
      <c r="D23021">
        <v>1104</v>
      </c>
    </row>
    <row r="23022" spans="1:4" x14ac:dyDescent="0.3">
      <c r="A23022" t="s">
        <v>7</v>
      </c>
      <c r="B23022">
        <v>1644969825.381</v>
      </c>
      <c r="C23022" s="1" t="str">
        <f t="shared" si="359"/>
        <v>02/16 09:03:45</v>
      </c>
      <c r="D23022">
        <v>1153</v>
      </c>
    </row>
    <row r="23023" spans="1:4" x14ac:dyDescent="0.3">
      <c r="A23023" t="s">
        <v>7</v>
      </c>
      <c r="B23023">
        <v>1644969885.411</v>
      </c>
      <c r="C23023" s="1" t="str">
        <f t="shared" si="359"/>
        <v>02/16 09:04:45</v>
      </c>
      <c r="D23023">
        <v>1163</v>
      </c>
    </row>
    <row r="23024" spans="1:4" x14ac:dyDescent="0.3">
      <c r="A23024" t="s">
        <v>7</v>
      </c>
      <c r="B23024">
        <v>1644969945.4920001</v>
      </c>
      <c r="C23024" s="1" t="str">
        <f t="shared" si="359"/>
        <v>02/16 09:05:45</v>
      </c>
      <c r="D23024">
        <v>1191</v>
      </c>
    </row>
    <row r="23025" spans="1:4" x14ac:dyDescent="0.3">
      <c r="A23025" t="s">
        <v>7</v>
      </c>
      <c r="B23025">
        <v>1644970005.5510001</v>
      </c>
      <c r="C23025" s="1" t="str">
        <f t="shared" si="359"/>
        <v>02/16 09:06:45</v>
      </c>
      <c r="D23025">
        <v>1221</v>
      </c>
    </row>
    <row r="23026" spans="1:4" x14ac:dyDescent="0.3">
      <c r="A23026" t="s">
        <v>7</v>
      </c>
      <c r="B23026">
        <v>1644970065.6270001</v>
      </c>
      <c r="C23026" s="1" t="str">
        <f t="shared" si="359"/>
        <v>02/16 09:07:45</v>
      </c>
      <c r="D23026">
        <v>1222</v>
      </c>
    </row>
    <row r="23027" spans="1:4" x14ac:dyDescent="0.3">
      <c r="A23027" t="s">
        <v>7</v>
      </c>
      <c r="B23027">
        <v>1644970125.6930001</v>
      </c>
      <c r="C23027" s="1" t="str">
        <f t="shared" si="359"/>
        <v>02/16 09:08:45</v>
      </c>
      <c r="D23027">
        <v>1230</v>
      </c>
    </row>
    <row r="23028" spans="1:4" x14ac:dyDescent="0.3">
      <c r="A23028" t="s">
        <v>7</v>
      </c>
      <c r="B23028">
        <v>1644970185.753</v>
      </c>
      <c r="C23028" s="1" t="str">
        <f t="shared" si="359"/>
        <v>02/16 09:09:45</v>
      </c>
      <c r="D23028">
        <v>1204</v>
      </c>
    </row>
    <row r="23029" spans="1:4" x14ac:dyDescent="0.3">
      <c r="A23029" t="s">
        <v>7</v>
      </c>
      <c r="B23029">
        <v>1644970245.8150001</v>
      </c>
      <c r="C23029" s="1" t="str">
        <f t="shared" si="359"/>
        <v>02/16 09:10:45</v>
      </c>
      <c r="D23029">
        <v>1224</v>
      </c>
    </row>
    <row r="23030" spans="1:4" x14ac:dyDescent="0.3">
      <c r="A23030" t="s">
        <v>7</v>
      </c>
      <c r="B23030">
        <v>1644970305.862</v>
      </c>
      <c r="C23030" s="1" t="str">
        <f t="shared" si="359"/>
        <v>02/16 09:11:45</v>
      </c>
      <c r="D23030">
        <v>1225</v>
      </c>
    </row>
    <row r="23031" spans="1:4" x14ac:dyDescent="0.3">
      <c r="A23031" t="s">
        <v>7</v>
      </c>
      <c r="B23031">
        <v>1644970365.9289999</v>
      </c>
      <c r="C23031" s="1" t="str">
        <f t="shared" si="359"/>
        <v>02/16 09:12:45</v>
      </c>
      <c r="D23031">
        <v>1255</v>
      </c>
    </row>
    <row r="23032" spans="1:4" x14ac:dyDescent="0.3">
      <c r="A23032" t="s">
        <v>7</v>
      </c>
      <c r="B23032">
        <v>1644970426.007</v>
      </c>
      <c r="C23032" s="1" t="str">
        <f t="shared" si="359"/>
        <v>02/16 09:13:46</v>
      </c>
      <c r="D23032">
        <v>1258</v>
      </c>
    </row>
    <row r="23033" spans="1:4" x14ac:dyDescent="0.3">
      <c r="A23033" t="s">
        <v>7</v>
      </c>
      <c r="B23033">
        <v>1644970486.049</v>
      </c>
      <c r="C23033" s="1" t="str">
        <f t="shared" si="359"/>
        <v>02/16 09:14:46</v>
      </c>
      <c r="D23033">
        <v>1274</v>
      </c>
    </row>
    <row r="23034" spans="1:4" x14ac:dyDescent="0.3">
      <c r="A23034" t="s">
        <v>7</v>
      </c>
      <c r="B23034">
        <v>1644970546.115</v>
      </c>
      <c r="C23034" s="1" t="str">
        <f t="shared" si="359"/>
        <v>02/16 09:15:46</v>
      </c>
      <c r="D23034">
        <v>1300</v>
      </c>
    </row>
    <row r="23035" spans="1:4" x14ac:dyDescent="0.3">
      <c r="A23035" t="s">
        <v>7</v>
      </c>
      <c r="B23035">
        <v>1644970606.1860001</v>
      </c>
      <c r="C23035" s="1" t="str">
        <f t="shared" si="359"/>
        <v>02/16 09:16:46</v>
      </c>
      <c r="D23035">
        <v>1277</v>
      </c>
    </row>
    <row r="23036" spans="1:4" x14ac:dyDescent="0.3">
      <c r="A23036" t="s">
        <v>7</v>
      </c>
      <c r="B23036">
        <v>1644970666.2650001</v>
      </c>
      <c r="C23036" s="1" t="str">
        <f t="shared" si="359"/>
        <v>02/16 09:17:46</v>
      </c>
      <c r="D23036">
        <v>1285</v>
      </c>
    </row>
    <row r="23037" spans="1:4" x14ac:dyDescent="0.3">
      <c r="A23037" t="s">
        <v>7</v>
      </c>
      <c r="B23037">
        <v>1644970726.3469999</v>
      </c>
      <c r="C23037" s="1" t="str">
        <f t="shared" si="359"/>
        <v>02/16 09:18:46</v>
      </c>
      <c r="D23037">
        <v>1274</v>
      </c>
    </row>
    <row r="23038" spans="1:4" x14ac:dyDescent="0.3">
      <c r="A23038" t="s">
        <v>7</v>
      </c>
      <c r="B23038">
        <v>1644970786.3699999</v>
      </c>
      <c r="C23038" s="1" t="str">
        <f t="shared" si="359"/>
        <v>02/16 09:19:46</v>
      </c>
      <c r="D23038">
        <v>1299</v>
      </c>
    </row>
    <row r="23039" spans="1:4" x14ac:dyDescent="0.3">
      <c r="A23039" t="s">
        <v>7</v>
      </c>
      <c r="B23039">
        <v>1644970846.424</v>
      </c>
      <c r="C23039" s="1" t="str">
        <f t="shared" si="359"/>
        <v>02/16 09:20:46</v>
      </c>
      <c r="D23039">
        <v>1325</v>
      </c>
    </row>
    <row r="23040" spans="1:4" x14ac:dyDescent="0.3">
      <c r="A23040" t="s">
        <v>7</v>
      </c>
      <c r="B23040">
        <v>1644970926.4820001</v>
      </c>
      <c r="C23040" s="1" t="str">
        <f t="shared" si="359"/>
        <v>02/16 09:22:06</v>
      </c>
      <c r="D23040">
        <v>1331</v>
      </c>
    </row>
    <row r="23041" spans="1:4" x14ac:dyDescent="0.3">
      <c r="A23041" t="s">
        <v>7</v>
      </c>
      <c r="B23041">
        <v>1644970966.562</v>
      </c>
      <c r="C23041" s="1" t="str">
        <f t="shared" si="359"/>
        <v>02/16 09:22:46</v>
      </c>
      <c r="D23041">
        <v>1365</v>
      </c>
    </row>
    <row r="23042" spans="1:4" x14ac:dyDescent="0.3">
      <c r="A23042" t="s">
        <v>7</v>
      </c>
      <c r="B23042">
        <v>1644971026.638</v>
      </c>
      <c r="C23042" s="1" t="str">
        <f t="shared" ref="C23042:C23105" si="360">TEXT((LEFT(B23042,10)+9*3600)/86400+70*365+19,"MM/DD HH:mm:ss")</f>
        <v>02/16 09:23:46</v>
      </c>
      <c r="D23042">
        <v>1326</v>
      </c>
    </row>
    <row r="23043" spans="1:4" x14ac:dyDescent="0.3">
      <c r="A23043" t="s">
        <v>7</v>
      </c>
      <c r="B23043">
        <v>1644971086.6800001</v>
      </c>
      <c r="C23043" s="1" t="str">
        <f t="shared" si="360"/>
        <v>02/16 09:24:46</v>
      </c>
      <c r="D23043">
        <v>1362</v>
      </c>
    </row>
    <row r="23044" spans="1:4" x14ac:dyDescent="0.3">
      <c r="A23044" t="s">
        <v>7</v>
      </c>
      <c r="B23044">
        <v>1644971146.902</v>
      </c>
      <c r="C23044" s="1" t="str">
        <f t="shared" si="360"/>
        <v>02/16 09:25:46</v>
      </c>
      <c r="D23044">
        <v>1560</v>
      </c>
    </row>
    <row r="23045" spans="1:4" x14ac:dyDescent="0.3">
      <c r="A23045" t="s">
        <v>7</v>
      </c>
      <c r="B23045">
        <v>1644971206.947</v>
      </c>
      <c r="C23045" s="1" t="str">
        <f t="shared" si="360"/>
        <v>02/16 09:26:46</v>
      </c>
      <c r="D23045">
        <v>1352</v>
      </c>
    </row>
    <row r="23046" spans="1:4" x14ac:dyDescent="0.3">
      <c r="A23046" t="s">
        <v>7</v>
      </c>
      <c r="B23046">
        <v>1644971267.0079999</v>
      </c>
      <c r="C23046" s="1" t="str">
        <f t="shared" si="360"/>
        <v>02/16 09:27:47</v>
      </c>
      <c r="D23046">
        <v>1352</v>
      </c>
    </row>
    <row r="23047" spans="1:4" x14ac:dyDescent="0.3">
      <c r="A23047" t="s">
        <v>7</v>
      </c>
      <c r="B23047">
        <v>1644971327.098</v>
      </c>
      <c r="C23047" s="1" t="str">
        <f t="shared" si="360"/>
        <v>02/16 09:28:47</v>
      </c>
      <c r="D23047">
        <v>1379</v>
      </c>
    </row>
    <row r="23048" spans="1:4" x14ac:dyDescent="0.3">
      <c r="A23048" t="s">
        <v>7</v>
      </c>
      <c r="B23048">
        <v>1644971387.141</v>
      </c>
      <c r="C23048" s="1" t="str">
        <f t="shared" si="360"/>
        <v>02/16 09:29:47</v>
      </c>
      <c r="D23048">
        <v>1353</v>
      </c>
    </row>
    <row r="23049" spans="1:4" x14ac:dyDescent="0.3">
      <c r="A23049" t="s">
        <v>7</v>
      </c>
      <c r="B23049">
        <v>1644971447.2030001</v>
      </c>
      <c r="C23049" s="1" t="str">
        <f t="shared" si="360"/>
        <v>02/16 09:30:47</v>
      </c>
      <c r="D23049">
        <v>1390</v>
      </c>
    </row>
    <row r="23050" spans="1:4" x14ac:dyDescent="0.3">
      <c r="A23050" t="s">
        <v>7</v>
      </c>
      <c r="B23050">
        <v>1644971507.28</v>
      </c>
      <c r="C23050" s="1" t="str">
        <f t="shared" si="360"/>
        <v>02/16 09:31:47</v>
      </c>
      <c r="D23050">
        <v>1378</v>
      </c>
    </row>
    <row r="23051" spans="1:4" x14ac:dyDescent="0.3">
      <c r="A23051" t="s">
        <v>7</v>
      </c>
      <c r="B23051">
        <v>1644971567.3110001</v>
      </c>
      <c r="C23051" s="1" t="str">
        <f t="shared" si="360"/>
        <v>02/16 09:32:47</v>
      </c>
      <c r="D23051">
        <v>1369</v>
      </c>
    </row>
    <row r="23052" spans="1:4" x14ac:dyDescent="0.3">
      <c r="A23052" t="s">
        <v>7</v>
      </c>
      <c r="B23052">
        <v>1644971627.4130001</v>
      </c>
      <c r="C23052" s="1" t="str">
        <f t="shared" si="360"/>
        <v>02/16 09:33:47</v>
      </c>
      <c r="D23052">
        <v>1377</v>
      </c>
    </row>
    <row r="23053" spans="1:4" x14ac:dyDescent="0.3">
      <c r="A23053" t="s">
        <v>7</v>
      </c>
      <c r="B23053">
        <v>1644971687.451</v>
      </c>
      <c r="C23053" s="1" t="str">
        <f t="shared" si="360"/>
        <v>02/16 09:34:47</v>
      </c>
      <c r="D23053">
        <v>1389</v>
      </c>
    </row>
    <row r="23054" spans="1:4" x14ac:dyDescent="0.3">
      <c r="A23054" t="s">
        <v>7</v>
      </c>
      <c r="B23054">
        <v>1644971747.5079999</v>
      </c>
      <c r="C23054" s="1" t="str">
        <f t="shared" si="360"/>
        <v>02/16 09:35:47</v>
      </c>
      <c r="D23054">
        <v>1409</v>
      </c>
    </row>
    <row r="23055" spans="1:4" x14ac:dyDescent="0.3">
      <c r="A23055" t="s">
        <v>7</v>
      </c>
      <c r="B23055">
        <v>1644971807.5639999</v>
      </c>
      <c r="C23055" s="1" t="str">
        <f t="shared" si="360"/>
        <v>02/16 09:36:47</v>
      </c>
      <c r="D23055">
        <v>1408</v>
      </c>
    </row>
    <row r="23056" spans="1:4" x14ac:dyDescent="0.3">
      <c r="A23056" t="s">
        <v>7</v>
      </c>
      <c r="B23056">
        <v>1644971867.665</v>
      </c>
      <c r="C23056" s="1" t="str">
        <f t="shared" si="360"/>
        <v>02/16 09:37:47</v>
      </c>
      <c r="D23056">
        <v>1419</v>
      </c>
    </row>
    <row r="23057" spans="1:4" x14ac:dyDescent="0.3">
      <c r="A23057" t="s">
        <v>7</v>
      </c>
      <c r="B23057">
        <v>1644971927.711</v>
      </c>
      <c r="C23057" s="1" t="str">
        <f t="shared" si="360"/>
        <v>02/16 09:38:47</v>
      </c>
      <c r="D23057">
        <v>1402</v>
      </c>
    </row>
    <row r="23058" spans="1:4" x14ac:dyDescent="0.3">
      <c r="A23058" t="s">
        <v>7</v>
      </c>
      <c r="B23058">
        <v>1644971987.7639999</v>
      </c>
      <c r="C23058" s="1" t="str">
        <f t="shared" si="360"/>
        <v>02/16 09:39:47</v>
      </c>
      <c r="D23058">
        <v>1401</v>
      </c>
    </row>
    <row r="23059" spans="1:4" x14ac:dyDescent="0.3">
      <c r="A23059" t="s">
        <v>7</v>
      </c>
      <c r="B23059">
        <v>1644972047.8169999</v>
      </c>
      <c r="C23059" s="1" t="str">
        <f t="shared" si="360"/>
        <v>02/16 09:40:47</v>
      </c>
      <c r="D23059">
        <v>1417</v>
      </c>
    </row>
    <row r="23060" spans="1:4" x14ac:dyDescent="0.3">
      <c r="A23060" t="s">
        <v>7</v>
      </c>
      <c r="B23060">
        <v>1644972107.8889999</v>
      </c>
      <c r="C23060" s="1" t="str">
        <f t="shared" si="360"/>
        <v>02/16 09:41:47</v>
      </c>
      <c r="D23060">
        <v>1402</v>
      </c>
    </row>
    <row r="23061" spans="1:4" x14ac:dyDescent="0.3">
      <c r="A23061" t="s">
        <v>7</v>
      </c>
      <c r="B23061">
        <v>1644972167.9460001</v>
      </c>
      <c r="C23061" s="1" t="str">
        <f t="shared" si="360"/>
        <v>02/16 09:42:47</v>
      </c>
      <c r="D23061">
        <v>1437</v>
      </c>
    </row>
    <row r="23062" spans="1:4" x14ac:dyDescent="0.3">
      <c r="A23062" t="s">
        <v>7</v>
      </c>
      <c r="B23062">
        <v>1644972228.033</v>
      </c>
      <c r="C23062" s="1" t="str">
        <f t="shared" si="360"/>
        <v>02/16 09:43:48</v>
      </c>
      <c r="D23062">
        <v>1437</v>
      </c>
    </row>
    <row r="23063" spans="1:4" x14ac:dyDescent="0.3">
      <c r="A23063" t="s">
        <v>7</v>
      </c>
      <c r="B23063">
        <v>1644972288.0739999</v>
      </c>
      <c r="C23063" s="1" t="str">
        <f t="shared" si="360"/>
        <v>02/16 09:44:48</v>
      </c>
      <c r="D23063">
        <v>1482</v>
      </c>
    </row>
    <row r="23064" spans="1:4" x14ac:dyDescent="0.3">
      <c r="A23064" t="s">
        <v>7</v>
      </c>
      <c r="B23064">
        <v>1644972348.151</v>
      </c>
      <c r="C23064" s="1" t="str">
        <f t="shared" si="360"/>
        <v>02/16 09:45:48</v>
      </c>
      <c r="D23064">
        <v>1410</v>
      </c>
    </row>
    <row r="23065" spans="1:4" x14ac:dyDescent="0.3">
      <c r="A23065" t="s">
        <v>7</v>
      </c>
      <c r="B23065">
        <v>1644972408.194</v>
      </c>
      <c r="C23065" s="1" t="str">
        <f t="shared" si="360"/>
        <v>02/16 09:46:48</v>
      </c>
      <c r="D23065">
        <v>1398</v>
      </c>
    </row>
    <row r="23066" spans="1:4" x14ac:dyDescent="0.3">
      <c r="A23066" t="s">
        <v>7</v>
      </c>
      <c r="B23066">
        <v>1644972468.2720001</v>
      </c>
      <c r="C23066" s="1" t="str">
        <f t="shared" si="360"/>
        <v>02/16 09:47:48</v>
      </c>
      <c r="D23066">
        <v>1430</v>
      </c>
    </row>
    <row r="23067" spans="1:4" x14ac:dyDescent="0.3">
      <c r="A23067" t="s">
        <v>7</v>
      </c>
      <c r="B23067">
        <v>1644972528.3280001</v>
      </c>
      <c r="C23067" s="1" t="str">
        <f t="shared" si="360"/>
        <v>02/16 09:48:48</v>
      </c>
      <c r="D23067">
        <v>1432</v>
      </c>
    </row>
    <row r="23068" spans="1:4" x14ac:dyDescent="0.3">
      <c r="A23068" t="s">
        <v>7</v>
      </c>
      <c r="B23068">
        <v>1644972588.4030001</v>
      </c>
      <c r="C23068" s="1" t="str">
        <f t="shared" si="360"/>
        <v>02/16 09:49:48</v>
      </c>
      <c r="D23068">
        <v>1475</v>
      </c>
    </row>
    <row r="23069" spans="1:4" x14ac:dyDescent="0.3">
      <c r="A23069" t="s">
        <v>7</v>
      </c>
      <c r="B23069">
        <v>1644972648.4449999</v>
      </c>
      <c r="C23069" s="1" t="str">
        <f t="shared" si="360"/>
        <v>02/16 09:50:48</v>
      </c>
      <c r="D23069">
        <v>1497</v>
      </c>
    </row>
    <row r="23070" spans="1:4" x14ac:dyDescent="0.3">
      <c r="A23070" t="s">
        <v>7</v>
      </c>
      <c r="B23070">
        <v>1644972708.506</v>
      </c>
      <c r="C23070" s="1" t="str">
        <f t="shared" si="360"/>
        <v>02/16 09:51:48</v>
      </c>
      <c r="D23070">
        <v>1483</v>
      </c>
    </row>
    <row r="23071" spans="1:4" x14ac:dyDescent="0.3">
      <c r="A23071" t="s">
        <v>7</v>
      </c>
      <c r="B23071">
        <v>1644972768.5810001</v>
      </c>
      <c r="C23071" s="1" t="str">
        <f t="shared" si="360"/>
        <v>02/16 09:52:48</v>
      </c>
      <c r="D23071">
        <v>1469</v>
      </c>
    </row>
    <row r="23072" spans="1:4" x14ac:dyDescent="0.3">
      <c r="A23072" t="s">
        <v>7</v>
      </c>
      <c r="B23072">
        <v>1644972828.6689999</v>
      </c>
      <c r="C23072" s="1" t="str">
        <f t="shared" si="360"/>
        <v>02/16 09:53:48</v>
      </c>
      <c r="D23072">
        <v>1471</v>
      </c>
    </row>
    <row r="23073" spans="1:4" x14ac:dyDescent="0.3">
      <c r="A23073" t="s">
        <v>7</v>
      </c>
      <c r="B23073">
        <v>1644972888.7090001</v>
      </c>
      <c r="C23073" s="1" t="str">
        <f t="shared" si="360"/>
        <v>02/16 09:54:48</v>
      </c>
      <c r="D23073">
        <v>1482</v>
      </c>
    </row>
    <row r="23074" spans="1:4" x14ac:dyDescent="0.3">
      <c r="A23074" t="s">
        <v>7</v>
      </c>
      <c r="B23074">
        <v>1644972948.78</v>
      </c>
      <c r="C23074" s="1" t="str">
        <f t="shared" si="360"/>
        <v>02/16 09:55:48</v>
      </c>
      <c r="D23074">
        <v>1481</v>
      </c>
    </row>
    <row r="23075" spans="1:4" x14ac:dyDescent="0.3">
      <c r="A23075" t="s">
        <v>7</v>
      </c>
      <c r="B23075">
        <v>1644973008.8410001</v>
      </c>
      <c r="C23075" s="1" t="str">
        <f t="shared" si="360"/>
        <v>02/16 09:56:48</v>
      </c>
      <c r="D23075">
        <v>1496</v>
      </c>
    </row>
    <row r="23076" spans="1:4" x14ac:dyDescent="0.3">
      <c r="A23076" t="s">
        <v>7</v>
      </c>
      <c r="B23076">
        <v>1644973068.918</v>
      </c>
      <c r="C23076" s="1" t="str">
        <f t="shared" si="360"/>
        <v>02/16 09:57:48</v>
      </c>
      <c r="D23076">
        <v>1493</v>
      </c>
    </row>
    <row r="23077" spans="1:4" x14ac:dyDescent="0.3">
      <c r="A23077" t="s">
        <v>7</v>
      </c>
      <c r="B23077">
        <v>1644973128.9860001</v>
      </c>
      <c r="C23077" s="1" t="str">
        <f t="shared" si="360"/>
        <v>02/16 09:58:48</v>
      </c>
      <c r="D23077">
        <v>1503</v>
      </c>
    </row>
    <row r="23078" spans="1:4" x14ac:dyDescent="0.3">
      <c r="A23078" t="s">
        <v>7</v>
      </c>
      <c r="B23078">
        <v>1644973189.0250001</v>
      </c>
      <c r="C23078" s="1" t="str">
        <f t="shared" si="360"/>
        <v>02/16 09:59:49</v>
      </c>
      <c r="D23078">
        <v>1510</v>
      </c>
    </row>
    <row r="23079" spans="1:4" x14ac:dyDescent="0.3">
      <c r="A23079" t="s">
        <v>7</v>
      </c>
      <c r="B23079">
        <v>1644973249.1010001</v>
      </c>
      <c r="C23079" s="1" t="str">
        <f t="shared" si="360"/>
        <v>02/16 10:00:49</v>
      </c>
      <c r="D23079">
        <v>1494</v>
      </c>
    </row>
    <row r="23080" spans="1:4" x14ac:dyDescent="0.3">
      <c r="A23080" t="s">
        <v>7</v>
      </c>
      <c r="B23080">
        <v>1644973309.2</v>
      </c>
      <c r="C23080" s="1" t="str">
        <f t="shared" si="360"/>
        <v>02/16 10:01:49</v>
      </c>
      <c r="D23080">
        <v>1528</v>
      </c>
    </row>
    <row r="23081" spans="1:4" x14ac:dyDescent="0.3">
      <c r="A23081" t="s">
        <v>7</v>
      </c>
      <c r="B23081">
        <v>1644973369.312</v>
      </c>
      <c r="C23081" s="1" t="str">
        <f t="shared" si="360"/>
        <v>02/16 10:02:49</v>
      </c>
      <c r="D23081">
        <v>1510</v>
      </c>
    </row>
    <row r="23082" spans="1:4" x14ac:dyDescent="0.3">
      <c r="A23082" t="s">
        <v>7</v>
      </c>
      <c r="B23082">
        <v>1644973429.319</v>
      </c>
      <c r="C23082" s="1" t="str">
        <f t="shared" si="360"/>
        <v>02/16 10:03:49</v>
      </c>
      <c r="D23082">
        <v>1488</v>
      </c>
    </row>
    <row r="23083" spans="1:4" x14ac:dyDescent="0.3">
      <c r="A23083" t="s">
        <v>7</v>
      </c>
      <c r="B23083">
        <v>1644973489.362</v>
      </c>
      <c r="C23083" s="1" t="str">
        <f t="shared" si="360"/>
        <v>02/16 10:04:49</v>
      </c>
      <c r="D23083">
        <v>1529</v>
      </c>
    </row>
    <row r="23084" spans="1:4" x14ac:dyDescent="0.3">
      <c r="A23084" t="s">
        <v>7</v>
      </c>
      <c r="B23084">
        <v>1644973549.434</v>
      </c>
      <c r="C23084" s="1" t="str">
        <f t="shared" si="360"/>
        <v>02/16 10:05:49</v>
      </c>
      <c r="D23084">
        <v>1513</v>
      </c>
    </row>
    <row r="23085" spans="1:4" x14ac:dyDescent="0.3">
      <c r="A23085" t="s">
        <v>7</v>
      </c>
      <c r="B23085">
        <v>1644973609.494</v>
      </c>
      <c r="C23085" s="1" t="str">
        <f t="shared" si="360"/>
        <v>02/16 10:06:49</v>
      </c>
      <c r="D23085">
        <v>1536</v>
      </c>
    </row>
    <row r="23086" spans="1:4" x14ac:dyDescent="0.3">
      <c r="A23086" t="s">
        <v>7</v>
      </c>
      <c r="B23086">
        <v>1644973689.5599999</v>
      </c>
      <c r="C23086" s="1" t="str">
        <f t="shared" si="360"/>
        <v>02/16 10:08:09</v>
      </c>
      <c r="D23086">
        <v>1544</v>
      </c>
    </row>
    <row r="23087" spans="1:4" x14ac:dyDescent="0.3">
      <c r="A23087" t="s">
        <v>7</v>
      </c>
      <c r="B23087">
        <v>1644973729.6700001</v>
      </c>
      <c r="C23087" s="1" t="str">
        <f t="shared" si="360"/>
        <v>02/16 10:08:49</v>
      </c>
      <c r="D23087">
        <v>1558</v>
      </c>
    </row>
    <row r="23088" spans="1:4" x14ac:dyDescent="0.3">
      <c r="A23088" t="s">
        <v>7</v>
      </c>
      <c r="B23088">
        <v>1644973789.704</v>
      </c>
      <c r="C23088" s="1" t="str">
        <f t="shared" si="360"/>
        <v>02/16 10:09:49</v>
      </c>
      <c r="D23088">
        <v>1589</v>
      </c>
    </row>
    <row r="23089" spans="1:4" x14ac:dyDescent="0.3">
      <c r="A23089" t="s">
        <v>7</v>
      </c>
      <c r="B23089">
        <v>1644973849.74</v>
      </c>
      <c r="C23089" s="1" t="str">
        <f t="shared" si="360"/>
        <v>02/16 10:10:49</v>
      </c>
      <c r="D23089">
        <v>1591</v>
      </c>
    </row>
    <row r="23090" spans="1:4" x14ac:dyDescent="0.3">
      <c r="A23090" t="s">
        <v>7</v>
      </c>
      <c r="B23090">
        <v>1644973909.812</v>
      </c>
      <c r="C23090" s="1" t="str">
        <f t="shared" si="360"/>
        <v>02/16 10:11:49</v>
      </c>
      <c r="D23090">
        <v>1569</v>
      </c>
    </row>
    <row r="23091" spans="1:4" x14ac:dyDescent="0.3">
      <c r="A23091" t="s">
        <v>7</v>
      </c>
      <c r="B23091">
        <v>1644973969.862</v>
      </c>
      <c r="C23091" s="1" t="str">
        <f t="shared" si="360"/>
        <v>02/16 10:12:49</v>
      </c>
      <c r="D23091">
        <v>1565</v>
      </c>
    </row>
    <row r="23092" spans="1:4" x14ac:dyDescent="0.3">
      <c r="A23092" t="s">
        <v>7</v>
      </c>
      <c r="B23092">
        <v>1644974029.9949999</v>
      </c>
      <c r="C23092" s="1" t="str">
        <f t="shared" si="360"/>
        <v>02/16 10:13:49</v>
      </c>
      <c r="D23092">
        <v>1583</v>
      </c>
    </row>
    <row r="23093" spans="1:4" x14ac:dyDescent="0.3">
      <c r="A23093" t="s">
        <v>7</v>
      </c>
      <c r="B23093">
        <v>1644974090.0120001</v>
      </c>
      <c r="C23093" s="1" t="str">
        <f t="shared" si="360"/>
        <v>02/16 10:14:50</v>
      </c>
      <c r="D23093">
        <v>1600</v>
      </c>
    </row>
    <row r="23094" spans="1:4" x14ac:dyDescent="0.3">
      <c r="A23094" t="s">
        <v>7</v>
      </c>
      <c r="B23094">
        <v>1644974150.0669999</v>
      </c>
      <c r="C23094" s="1" t="str">
        <f t="shared" si="360"/>
        <v>02/16 10:15:50</v>
      </c>
      <c r="D23094">
        <v>1538</v>
      </c>
    </row>
    <row r="23095" spans="1:4" x14ac:dyDescent="0.3">
      <c r="A23095" t="s">
        <v>7</v>
      </c>
      <c r="B23095">
        <v>1644974210.1129999</v>
      </c>
      <c r="C23095" s="1" t="str">
        <f t="shared" si="360"/>
        <v>02/16 10:16:50</v>
      </c>
      <c r="D23095">
        <v>1552</v>
      </c>
    </row>
    <row r="23096" spans="1:4" x14ac:dyDescent="0.3">
      <c r="A23096" t="s">
        <v>7</v>
      </c>
      <c r="B23096">
        <v>1644974270.1860001</v>
      </c>
      <c r="C23096" s="1" t="str">
        <f t="shared" si="360"/>
        <v>02/16 10:17:50</v>
      </c>
      <c r="D23096">
        <v>1588</v>
      </c>
    </row>
    <row r="23097" spans="1:4" x14ac:dyDescent="0.3">
      <c r="A23097" t="s">
        <v>7</v>
      </c>
      <c r="B23097">
        <v>1644974330.2609999</v>
      </c>
      <c r="C23097" s="1" t="str">
        <f t="shared" si="360"/>
        <v>02/16 10:18:50</v>
      </c>
      <c r="D23097">
        <v>1611</v>
      </c>
    </row>
    <row r="23098" spans="1:4" x14ac:dyDescent="0.3">
      <c r="A23098" t="s">
        <v>7</v>
      </c>
      <c r="B23098">
        <v>1644974390.325</v>
      </c>
      <c r="C23098" s="1" t="str">
        <f t="shared" si="360"/>
        <v>02/16 10:19:50</v>
      </c>
      <c r="D23098">
        <v>1610</v>
      </c>
    </row>
    <row r="23099" spans="1:4" x14ac:dyDescent="0.3">
      <c r="A23099" t="s">
        <v>7</v>
      </c>
      <c r="B23099">
        <v>1644974450.375</v>
      </c>
      <c r="C23099" s="1" t="str">
        <f t="shared" si="360"/>
        <v>02/16 10:20:50</v>
      </c>
      <c r="D23099">
        <v>1609</v>
      </c>
    </row>
    <row r="23100" spans="1:4" x14ac:dyDescent="0.3">
      <c r="A23100" t="s">
        <v>7</v>
      </c>
      <c r="B23100">
        <v>1644974510.431</v>
      </c>
      <c r="C23100" s="1" t="str">
        <f t="shared" si="360"/>
        <v>02/16 10:21:50</v>
      </c>
      <c r="D23100">
        <v>1612</v>
      </c>
    </row>
    <row r="23101" spans="1:4" x14ac:dyDescent="0.3">
      <c r="A23101" t="s">
        <v>7</v>
      </c>
      <c r="B23101">
        <v>1644974570.4949999</v>
      </c>
      <c r="C23101" s="1" t="str">
        <f t="shared" si="360"/>
        <v>02/16 10:22:50</v>
      </c>
      <c r="D23101">
        <v>1612</v>
      </c>
    </row>
    <row r="23102" spans="1:4" x14ac:dyDescent="0.3">
      <c r="A23102" t="s">
        <v>7</v>
      </c>
      <c r="B23102">
        <v>1644974630.5899999</v>
      </c>
      <c r="C23102" s="1" t="str">
        <f t="shared" si="360"/>
        <v>02/16 10:23:50</v>
      </c>
      <c r="D23102">
        <v>1611</v>
      </c>
    </row>
    <row r="23103" spans="1:4" x14ac:dyDescent="0.3">
      <c r="A23103" t="s">
        <v>7</v>
      </c>
      <c r="B23103">
        <v>1644974690.622</v>
      </c>
      <c r="C23103" s="1" t="str">
        <f t="shared" si="360"/>
        <v>02/16 10:24:50</v>
      </c>
      <c r="D23103">
        <v>1616</v>
      </c>
    </row>
    <row r="23104" spans="1:4" x14ac:dyDescent="0.3">
      <c r="A23104" t="s">
        <v>7</v>
      </c>
      <c r="B23104">
        <v>1644974749.619</v>
      </c>
      <c r="C23104" s="1" t="str">
        <f t="shared" si="360"/>
        <v>02/16 10:25:49</v>
      </c>
      <c r="D23104">
        <v>1635</v>
      </c>
    </row>
    <row r="23105" spans="1:4" x14ac:dyDescent="0.3">
      <c r="A23105" t="s">
        <v>7</v>
      </c>
      <c r="B23105">
        <v>1644974809.6670001</v>
      </c>
      <c r="C23105" s="1" t="str">
        <f t="shared" si="360"/>
        <v>02/16 10:26:49</v>
      </c>
      <c r="D23105">
        <v>1636</v>
      </c>
    </row>
    <row r="23106" spans="1:4" x14ac:dyDescent="0.3">
      <c r="A23106" t="s">
        <v>7</v>
      </c>
      <c r="B23106">
        <v>1644974869.734</v>
      </c>
      <c r="C23106" s="1" t="str">
        <f t="shared" ref="C23106:C23169" si="361">TEXT((LEFT(B23106,10)+9*3600)/86400+70*365+19,"MM/DD HH:mm:ss")</f>
        <v>02/16 10:27:49</v>
      </c>
      <c r="D23106">
        <v>1636</v>
      </c>
    </row>
    <row r="23107" spans="1:4" x14ac:dyDescent="0.3">
      <c r="A23107" t="s">
        <v>7</v>
      </c>
      <c r="B23107">
        <v>1644974929.7980001</v>
      </c>
      <c r="C23107" s="1" t="str">
        <f t="shared" si="361"/>
        <v>02/16 10:28:49</v>
      </c>
      <c r="D23107">
        <v>1611</v>
      </c>
    </row>
    <row r="23108" spans="1:4" x14ac:dyDescent="0.3">
      <c r="A23108" t="s">
        <v>7</v>
      </c>
      <c r="B23108">
        <v>1644974989.842</v>
      </c>
      <c r="C23108" s="1" t="str">
        <f t="shared" si="361"/>
        <v>02/16 10:29:49</v>
      </c>
      <c r="D23108">
        <v>1592</v>
      </c>
    </row>
    <row r="23109" spans="1:4" x14ac:dyDescent="0.3">
      <c r="A23109" t="s">
        <v>7</v>
      </c>
      <c r="B23109">
        <v>1644975049.901</v>
      </c>
      <c r="C23109" s="1" t="str">
        <f t="shared" si="361"/>
        <v>02/16 10:30:49</v>
      </c>
      <c r="D23109">
        <v>1587</v>
      </c>
    </row>
    <row r="23110" spans="1:4" x14ac:dyDescent="0.3">
      <c r="A23110" t="s">
        <v>7</v>
      </c>
      <c r="B23110">
        <v>1644975109.983</v>
      </c>
      <c r="C23110" s="1" t="str">
        <f t="shared" si="361"/>
        <v>02/16 10:31:49</v>
      </c>
      <c r="D23110">
        <v>1609</v>
      </c>
    </row>
    <row r="23111" spans="1:4" x14ac:dyDescent="0.3">
      <c r="A23111" t="s">
        <v>7</v>
      </c>
      <c r="B23111">
        <v>1644975170.0369999</v>
      </c>
      <c r="C23111" s="1" t="str">
        <f t="shared" si="361"/>
        <v>02/16 10:32:50</v>
      </c>
      <c r="D23111">
        <v>1588</v>
      </c>
    </row>
    <row r="23112" spans="1:4" x14ac:dyDescent="0.3">
      <c r="A23112" t="s">
        <v>7</v>
      </c>
      <c r="B23112">
        <v>1644975230.0999999</v>
      </c>
      <c r="C23112" s="1" t="str">
        <f t="shared" si="361"/>
        <v>02/16 10:33:50</v>
      </c>
      <c r="D23112">
        <v>1597</v>
      </c>
    </row>
    <row r="23113" spans="1:4" x14ac:dyDescent="0.3">
      <c r="A23113" t="s">
        <v>7</v>
      </c>
      <c r="B23113">
        <v>1644975290.1530001</v>
      </c>
      <c r="C23113" s="1" t="str">
        <f t="shared" si="361"/>
        <v>02/16 10:34:50</v>
      </c>
      <c r="D23113">
        <v>1649</v>
      </c>
    </row>
    <row r="23114" spans="1:4" x14ac:dyDescent="0.3">
      <c r="A23114" t="s">
        <v>7</v>
      </c>
      <c r="B23114">
        <v>1644975350.2479999</v>
      </c>
      <c r="C23114" s="1" t="str">
        <f t="shared" si="361"/>
        <v>02/16 10:35:50</v>
      </c>
      <c r="D23114">
        <v>1674</v>
      </c>
    </row>
    <row r="23115" spans="1:4" x14ac:dyDescent="0.3">
      <c r="A23115" t="s">
        <v>7</v>
      </c>
      <c r="B23115">
        <v>1644975410.2820001</v>
      </c>
      <c r="C23115" s="1" t="str">
        <f t="shared" si="361"/>
        <v>02/16 10:36:50</v>
      </c>
      <c r="D23115">
        <v>1641</v>
      </c>
    </row>
    <row r="23116" spans="1:4" x14ac:dyDescent="0.3">
      <c r="A23116" t="s">
        <v>7</v>
      </c>
      <c r="B23116">
        <v>1644975470.3740001</v>
      </c>
      <c r="C23116" s="1" t="str">
        <f t="shared" si="361"/>
        <v>02/16 10:37:50</v>
      </c>
      <c r="D23116">
        <v>1618</v>
      </c>
    </row>
    <row r="23117" spans="1:4" x14ac:dyDescent="0.3">
      <c r="A23117" t="s">
        <v>7</v>
      </c>
      <c r="B23117">
        <v>1644975530.431</v>
      </c>
      <c r="C23117" s="1" t="str">
        <f t="shared" si="361"/>
        <v>02/16 10:38:50</v>
      </c>
      <c r="D23117">
        <v>1597</v>
      </c>
    </row>
    <row r="23118" spans="1:4" x14ac:dyDescent="0.3">
      <c r="A23118" t="s">
        <v>7</v>
      </c>
      <c r="B23118">
        <v>1644975590.493</v>
      </c>
      <c r="C23118" s="1" t="str">
        <f t="shared" si="361"/>
        <v>02/16 10:39:50</v>
      </c>
      <c r="D23118">
        <v>1593</v>
      </c>
    </row>
    <row r="23119" spans="1:4" x14ac:dyDescent="0.3">
      <c r="A23119" t="s">
        <v>7</v>
      </c>
      <c r="B23119">
        <v>1644975650.543</v>
      </c>
      <c r="C23119" s="1" t="str">
        <f t="shared" si="361"/>
        <v>02/16 10:40:50</v>
      </c>
      <c r="D23119">
        <v>1596</v>
      </c>
    </row>
    <row r="23120" spans="1:4" x14ac:dyDescent="0.3">
      <c r="A23120" t="s">
        <v>7</v>
      </c>
      <c r="B23120">
        <v>1644975710.631</v>
      </c>
      <c r="C23120" s="1" t="str">
        <f t="shared" si="361"/>
        <v>02/16 10:41:50</v>
      </c>
      <c r="D23120">
        <v>1600</v>
      </c>
    </row>
    <row r="23121" spans="1:4" x14ac:dyDescent="0.3">
      <c r="A23121" t="s">
        <v>7</v>
      </c>
      <c r="B23121">
        <v>1644975770.6659999</v>
      </c>
      <c r="C23121" s="1" t="str">
        <f t="shared" si="361"/>
        <v>02/16 10:42:50</v>
      </c>
      <c r="D23121">
        <v>1607</v>
      </c>
    </row>
    <row r="23122" spans="1:4" x14ac:dyDescent="0.3">
      <c r="A23122" t="s">
        <v>7</v>
      </c>
      <c r="B23122">
        <v>1644975830.8</v>
      </c>
      <c r="C23122" s="1" t="str">
        <f t="shared" si="361"/>
        <v>02/16 10:43:50</v>
      </c>
      <c r="D23122">
        <v>1575</v>
      </c>
    </row>
    <row r="23123" spans="1:4" x14ac:dyDescent="0.3">
      <c r="A23123" t="s">
        <v>7</v>
      </c>
      <c r="B23123">
        <v>1644975890.7950001</v>
      </c>
      <c r="C23123" s="1" t="str">
        <f t="shared" si="361"/>
        <v>02/16 10:44:50</v>
      </c>
      <c r="D23123">
        <v>1589</v>
      </c>
    </row>
    <row r="23124" spans="1:4" x14ac:dyDescent="0.3">
      <c r="A23124" t="s">
        <v>7</v>
      </c>
      <c r="B23124">
        <v>1644975950.8770001</v>
      </c>
      <c r="C23124" s="1" t="str">
        <f t="shared" si="361"/>
        <v>02/16 10:45:50</v>
      </c>
      <c r="D23124">
        <v>1607</v>
      </c>
    </row>
    <row r="23125" spans="1:4" x14ac:dyDescent="0.3">
      <c r="A23125" t="s">
        <v>7</v>
      </c>
      <c r="B23125">
        <v>1644976010.9170001</v>
      </c>
      <c r="C23125" s="1" t="str">
        <f t="shared" si="361"/>
        <v>02/16 10:46:50</v>
      </c>
      <c r="D23125">
        <v>1606</v>
      </c>
    </row>
    <row r="23126" spans="1:4" x14ac:dyDescent="0.3">
      <c r="A23126" t="s">
        <v>7</v>
      </c>
      <c r="B23126">
        <v>1644976071.016</v>
      </c>
      <c r="C23126" s="1" t="str">
        <f t="shared" si="361"/>
        <v>02/16 10:47:51</v>
      </c>
      <c r="D23126">
        <v>1612</v>
      </c>
    </row>
    <row r="23127" spans="1:4" x14ac:dyDescent="0.3">
      <c r="A23127" t="s">
        <v>7</v>
      </c>
      <c r="B23127">
        <v>1644976131.066</v>
      </c>
      <c r="C23127" s="1" t="str">
        <f t="shared" si="361"/>
        <v>02/16 10:48:51</v>
      </c>
      <c r="D23127">
        <v>1618</v>
      </c>
    </row>
    <row r="23128" spans="1:4" x14ac:dyDescent="0.3">
      <c r="A23128" t="s">
        <v>7</v>
      </c>
      <c r="B23128">
        <v>1644976191.131</v>
      </c>
      <c r="C23128" s="1" t="str">
        <f t="shared" si="361"/>
        <v>02/16 10:49:51</v>
      </c>
      <c r="D23128">
        <v>1602</v>
      </c>
    </row>
    <row r="23129" spans="1:4" x14ac:dyDescent="0.3">
      <c r="A23129" t="s">
        <v>7</v>
      </c>
      <c r="B23129">
        <v>1644976251.1900001</v>
      </c>
      <c r="C23129" s="1" t="str">
        <f t="shared" si="361"/>
        <v>02/16 10:50:51</v>
      </c>
      <c r="D23129">
        <v>1606</v>
      </c>
    </row>
    <row r="23130" spans="1:4" x14ac:dyDescent="0.3">
      <c r="A23130" t="s">
        <v>7</v>
      </c>
      <c r="B23130">
        <v>1644976311.2520001</v>
      </c>
      <c r="C23130" s="1" t="str">
        <f t="shared" si="361"/>
        <v>02/16 10:51:51</v>
      </c>
      <c r="D23130">
        <v>1630</v>
      </c>
    </row>
    <row r="23131" spans="1:4" x14ac:dyDescent="0.3">
      <c r="A23131" t="s">
        <v>7</v>
      </c>
      <c r="B23131">
        <v>1644976371.296</v>
      </c>
      <c r="C23131" s="1" t="str">
        <f t="shared" si="361"/>
        <v>02/16 10:52:51</v>
      </c>
      <c r="D23131">
        <v>1639</v>
      </c>
    </row>
    <row r="23132" spans="1:4" x14ac:dyDescent="0.3">
      <c r="A23132" t="s">
        <v>7</v>
      </c>
      <c r="B23132">
        <v>1644976431.4560001</v>
      </c>
      <c r="C23132" s="1" t="str">
        <f t="shared" si="361"/>
        <v>02/16 10:53:51</v>
      </c>
      <c r="D23132">
        <v>1635</v>
      </c>
    </row>
    <row r="23133" spans="1:4" x14ac:dyDescent="0.3">
      <c r="A23133" t="s">
        <v>7</v>
      </c>
      <c r="B23133">
        <v>1644976491.4189999</v>
      </c>
      <c r="C23133" s="1" t="str">
        <f t="shared" si="361"/>
        <v>02/16 10:54:51</v>
      </c>
      <c r="D23133">
        <v>1632</v>
      </c>
    </row>
    <row r="23134" spans="1:4" x14ac:dyDescent="0.3">
      <c r="A23134" t="s">
        <v>7</v>
      </c>
      <c r="B23134">
        <v>1644976551.5</v>
      </c>
      <c r="C23134" s="1" t="str">
        <f t="shared" si="361"/>
        <v>02/16 10:55:51</v>
      </c>
      <c r="D23134">
        <v>1641</v>
      </c>
    </row>
    <row r="23135" spans="1:4" x14ac:dyDescent="0.3">
      <c r="A23135" t="s">
        <v>7</v>
      </c>
      <c r="B23135">
        <v>1644976611.546</v>
      </c>
      <c r="C23135" s="1" t="str">
        <f t="shared" si="361"/>
        <v>02/16 10:56:51</v>
      </c>
      <c r="D23135">
        <v>1633</v>
      </c>
    </row>
    <row r="23136" spans="1:4" x14ac:dyDescent="0.3">
      <c r="A23136" t="s">
        <v>7</v>
      </c>
      <c r="B23136">
        <v>1644976671.714</v>
      </c>
      <c r="C23136" s="1" t="str">
        <f t="shared" si="361"/>
        <v>02/16 10:57:51</v>
      </c>
      <c r="D23136">
        <v>1659</v>
      </c>
    </row>
    <row r="23137" spans="1:4" x14ac:dyDescent="0.3">
      <c r="A23137" t="s">
        <v>7</v>
      </c>
      <c r="B23137">
        <v>1644976731.6670001</v>
      </c>
      <c r="C23137" s="1" t="str">
        <f t="shared" si="361"/>
        <v>02/16 10:58:51</v>
      </c>
      <c r="D23137">
        <v>1646</v>
      </c>
    </row>
    <row r="23138" spans="1:4" x14ac:dyDescent="0.3">
      <c r="A23138" t="s">
        <v>7</v>
      </c>
      <c r="B23138">
        <v>1644976791.7509999</v>
      </c>
      <c r="C23138" s="1" t="str">
        <f t="shared" si="361"/>
        <v>02/16 10:59:51</v>
      </c>
      <c r="D23138">
        <v>1627</v>
      </c>
    </row>
    <row r="23139" spans="1:4" x14ac:dyDescent="0.3">
      <c r="A23139" t="s">
        <v>7</v>
      </c>
      <c r="B23139">
        <v>1644976851.8050001</v>
      </c>
      <c r="C23139" s="1" t="str">
        <f t="shared" si="361"/>
        <v>02/16 11:00:51</v>
      </c>
      <c r="D23139">
        <v>1596</v>
      </c>
    </row>
    <row r="23140" spans="1:4" x14ac:dyDescent="0.3">
      <c r="A23140" t="s">
        <v>7</v>
      </c>
      <c r="B23140">
        <v>1644976911.891</v>
      </c>
      <c r="C23140" s="1" t="str">
        <f t="shared" si="361"/>
        <v>02/16 11:01:51</v>
      </c>
      <c r="D23140">
        <v>1601</v>
      </c>
    </row>
    <row r="23141" spans="1:4" x14ac:dyDescent="0.3">
      <c r="A23141" t="s">
        <v>7</v>
      </c>
      <c r="B23141">
        <v>1644976971.941</v>
      </c>
      <c r="C23141" s="1" t="str">
        <f t="shared" si="361"/>
        <v>02/16 11:02:51</v>
      </c>
      <c r="D23141">
        <v>1597</v>
      </c>
    </row>
    <row r="23142" spans="1:4" x14ac:dyDescent="0.3">
      <c r="A23142" t="s">
        <v>7</v>
      </c>
      <c r="B23142">
        <v>1644977032.0350001</v>
      </c>
      <c r="C23142" s="1" t="str">
        <f t="shared" si="361"/>
        <v>02/16 11:03:52</v>
      </c>
      <c r="D23142">
        <v>1597</v>
      </c>
    </row>
    <row r="23143" spans="1:4" x14ac:dyDescent="0.3">
      <c r="A23143" t="s">
        <v>7</v>
      </c>
      <c r="B23143">
        <v>1644977092.0680001</v>
      </c>
      <c r="C23143" s="1" t="str">
        <f t="shared" si="361"/>
        <v>02/16 11:04:52</v>
      </c>
      <c r="D23143">
        <v>1606</v>
      </c>
    </row>
    <row r="23144" spans="1:4" x14ac:dyDescent="0.3">
      <c r="A23144" t="s">
        <v>7</v>
      </c>
      <c r="B23144">
        <v>1644977152.122</v>
      </c>
      <c r="C23144" s="1" t="str">
        <f t="shared" si="361"/>
        <v>02/16 11:05:52</v>
      </c>
      <c r="D23144">
        <v>1623</v>
      </c>
    </row>
    <row r="23145" spans="1:4" x14ac:dyDescent="0.3">
      <c r="A23145" t="s">
        <v>7</v>
      </c>
      <c r="B23145">
        <v>1644977212.1800001</v>
      </c>
      <c r="C23145" s="1" t="str">
        <f t="shared" si="361"/>
        <v>02/16 11:06:52</v>
      </c>
      <c r="D23145">
        <v>1660</v>
      </c>
    </row>
    <row r="23146" spans="1:4" x14ac:dyDescent="0.3">
      <c r="A23146" t="s">
        <v>7</v>
      </c>
      <c r="B23146">
        <v>1644977272.266</v>
      </c>
      <c r="C23146" s="1" t="str">
        <f t="shared" si="361"/>
        <v>02/16 11:07:52</v>
      </c>
      <c r="D23146">
        <v>1667</v>
      </c>
    </row>
    <row r="23147" spans="1:4" x14ac:dyDescent="0.3">
      <c r="A23147" t="s">
        <v>7</v>
      </c>
      <c r="B23147">
        <v>1644977332.3169999</v>
      </c>
      <c r="C23147" s="1" t="str">
        <f t="shared" si="361"/>
        <v>02/16 11:08:52</v>
      </c>
      <c r="D23147">
        <v>1647</v>
      </c>
    </row>
    <row r="23148" spans="1:4" x14ac:dyDescent="0.3">
      <c r="A23148" t="s">
        <v>7</v>
      </c>
      <c r="B23148">
        <v>1644977392.4070001</v>
      </c>
      <c r="C23148" s="1" t="str">
        <f t="shared" si="361"/>
        <v>02/16 11:09:52</v>
      </c>
      <c r="D23148">
        <v>1657</v>
      </c>
    </row>
    <row r="23149" spans="1:4" x14ac:dyDescent="0.3">
      <c r="A23149" t="s">
        <v>7</v>
      </c>
      <c r="B23149">
        <v>1644977452.6559999</v>
      </c>
      <c r="C23149" s="1" t="str">
        <f t="shared" si="361"/>
        <v>02/16 11:10:52</v>
      </c>
      <c r="D23149">
        <v>1661</v>
      </c>
    </row>
    <row r="23150" spans="1:4" x14ac:dyDescent="0.3">
      <c r="A23150" t="s">
        <v>7</v>
      </c>
      <c r="B23150">
        <v>1644977512.5280001</v>
      </c>
      <c r="C23150" s="1" t="str">
        <f t="shared" si="361"/>
        <v>02/16 11:11:52</v>
      </c>
      <c r="D23150">
        <v>1667</v>
      </c>
    </row>
    <row r="23151" spans="1:4" x14ac:dyDescent="0.3">
      <c r="A23151" t="s">
        <v>7</v>
      </c>
      <c r="B23151">
        <v>1644977572.579</v>
      </c>
      <c r="C23151" s="1" t="str">
        <f t="shared" si="361"/>
        <v>02/16 11:12:52</v>
      </c>
      <c r="D23151">
        <v>1667</v>
      </c>
    </row>
    <row r="23152" spans="1:4" x14ac:dyDescent="0.3">
      <c r="A23152" t="s">
        <v>7</v>
      </c>
      <c r="B23152">
        <v>1644977632.664</v>
      </c>
      <c r="C23152" s="1" t="str">
        <f t="shared" si="361"/>
        <v>02/16 11:13:52</v>
      </c>
      <c r="D23152">
        <v>1666</v>
      </c>
    </row>
    <row r="23153" spans="1:4" x14ac:dyDescent="0.3">
      <c r="A23153" t="s">
        <v>7</v>
      </c>
      <c r="B23153">
        <v>1644977692.721</v>
      </c>
      <c r="C23153" s="1" t="str">
        <f t="shared" si="361"/>
        <v>02/16 11:14:52</v>
      </c>
      <c r="D23153">
        <v>1667</v>
      </c>
    </row>
    <row r="23154" spans="1:4" x14ac:dyDescent="0.3">
      <c r="A23154" t="s">
        <v>7</v>
      </c>
      <c r="B23154">
        <v>1644977752.7820001</v>
      </c>
      <c r="C23154" s="1" t="str">
        <f t="shared" si="361"/>
        <v>02/16 11:15:52</v>
      </c>
      <c r="D23154">
        <v>1672</v>
      </c>
    </row>
    <row r="23155" spans="1:4" x14ac:dyDescent="0.3">
      <c r="A23155" t="s">
        <v>7</v>
      </c>
      <c r="B23155">
        <v>1644977812.8399999</v>
      </c>
      <c r="C23155" s="1" t="str">
        <f t="shared" si="361"/>
        <v>02/16 11:16:52</v>
      </c>
      <c r="D23155">
        <v>1666</v>
      </c>
    </row>
    <row r="23156" spans="1:4" x14ac:dyDescent="0.3">
      <c r="A23156" t="s">
        <v>7</v>
      </c>
      <c r="B23156">
        <v>1644977872.8989999</v>
      </c>
      <c r="C23156" s="1" t="str">
        <f t="shared" si="361"/>
        <v>02/16 11:17:52</v>
      </c>
      <c r="D23156">
        <v>1675</v>
      </c>
    </row>
    <row r="23157" spans="1:4" x14ac:dyDescent="0.3">
      <c r="A23157" t="s">
        <v>7</v>
      </c>
      <c r="B23157">
        <v>1644977932.973</v>
      </c>
      <c r="C23157" s="1" t="str">
        <f t="shared" si="361"/>
        <v>02/16 11:18:52</v>
      </c>
      <c r="D23157">
        <v>1681</v>
      </c>
    </row>
    <row r="23158" spans="1:4" x14ac:dyDescent="0.3">
      <c r="A23158" t="s">
        <v>7</v>
      </c>
      <c r="B23158">
        <v>1644977993.0369999</v>
      </c>
      <c r="C23158" s="1" t="str">
        <f t="shared" si="361"/>
        <v>02/16 11:19:53</v>
      </c>
      <c r="D23158">
        <v>1676</v>
      </c>
    </row>
    <row r="23159" spans="1:4" x14ac:dyDescent="0.3">
      <c r="A23159" t="s">
        <v>7</v>
      </c>
      <c r="B23159">
        <v>1644978053.0780001</v>
      </c>
      <c r="C23159" s="1" t="str">
        <f t="shared" si="361"/>
        <v>02/16 11:20:53</v>
      </c>
      <c r="D23159">
        <v>1685</v>
      </c>
    </row>
    <row r="23160" spans="1:4" x14ac:dyDescent="0.3">
      <c r="A23160" t="s">
        <v>7</v>
      </c>
      <c r="B23160">
        <v>1644978113.1530001</v>
      </c>
      <c r="C23160" s="1" t="str">
        <f t="shared" si="361"/>
        <v>02/16 11:21:53</v>
      </c>
      <c r="D23160">
        <v>1684</v>
      </c>
    </row>
    <row r="23161" spans="1:4" x14ac:dyDescent="0.3">
      <c r="A23161" t="s">
        <v>7</v>
      </c>
      <c r="B23161">
        <v>1644978173.21</v>
      </c>
      <c r="C23161" s="1" t="str">
        <f t="shared" si="361"/>
        <v>02/16 11:22:53</v>
      </c>
      <c r="D23161">
        <v>1688</v>
      </c>
    </row>
    <row r="23162" spans="1:4" x14ac:dyDescent="0.3">
      <c r="A23162" t="s">
        <v>7</v>
      </c>
      <c r="B23162">
        <v>1644978233.2939999</v>
      </c>
      <c r="C23162" s="1" t="str">
        <f t="shared" si="361"/>
        <v>02/16 11:23:53</v>
      </c>
      <c r="D23162">
        <v>1692</v>
      </c>
    </row>
    <row r="23163" spans="1:4" x14ac:dyDescent="0.3">
      <c r="A23163" t="s">
        <v>7</v>
      </c>
      <c r="B23163">
        <v>1644978293.3169999</v>
      </c>
      <c r="C23163" s="1" t="str">
        <f t="shared" si="361"/>
        <v>02/16 11:24:53</v>
      </c>
      <c r="D23163">
        <v>1688</v>
      </c>
    </row>
    <row r="23164" spans="1:4" x14ac:dyDescent="0.3">
      <c r="A23164" t="s">
        <v>7</v>
      </c>
      <c r="B23164">
        <v>1644978353.5680001</v>
      </c>
      <c r="C23164" s="1" t="str">
        <f t="shared" si="361"/>
        <v>02/16 11:25:53</v>
      </c>
      <c r="D23164">
        <v>1696</v>
      </c>
    </row>
    <row r="23165" spans="1:4" x14ac:dyDescent="0.3">
      <c r="A23165" t="s">
        <v>7</v>
      </c>
      <c r="B23165">
        <v>1644978413.7690001</v>
      </c>
      <c r="C23165" s="1" t="str">
        <f t="shared" si="361"/>
        <v>02/16 11:26:53</v>
      </c>
      <c r="D23165">
        <v>1693</v>
      </c>
    </row>
    <row r="23166" spans="1:4" x14ac:dyDescent="0.3">
      <c r="A23166" t="s">
        <v>7</v>
      </c>
      <c r="B23166">
        <v>1644978473.6949999</v>
      </c>
      <c r="C23166" s="1" t="str">
        <f t="shared" si="361"/>
        <v>02/16 11:27:53</v>
      </c>
      <c r="D23166">
        <v>1696</v>
      </c>
    </row>
    <row r="23167" spans="1:4" x14ac:dyDescent="0.3">
      <c r="A23167" t="s">
        <v>7</v>
      </c>
      <c r="B23167">
        <v>1644978533.7550001</v>
      </c>
      <c r="C23167" s="1" t="str">
        <f t="shared" si="361"/>
        <v>02/16 11:28:53</v>
      </c>
      <c r="D23167">
        <v>1706</v>
      </c>
    </row>
    <row r="23168" spans="1:4" x14ac:dyDescent="0.3">
      <c r="A23168" t="s">
        <v>7</v>
      </c>
      <c r="B23168">
        <v>1644978593.8139999</v>
      </c>
      <c r="C23168" s="1" t="str">
        <f t="shared" si="361"/>
        <v>02/16 11:29:53</v>
      </c>
      <c r="D23168">
        <v>1703</v>
      </c>
    </row>
    <row r="23169" spans="1:4" x14ac:dyDescent="0.3">
      <c r="A23169" t="s">
        <v>7</v>
      </c>
      <c r="B23169">
        <v>1644978653.8770001</v>
      </c>
      <c r="C23169" s="1" t="str">
        <f t="shared" si="361"/>
        <v>02/16 11:30:53</v>
      </c>
      <c r="D23169">
        <v>1699</v>
      </c>
    </row>
    <row r="23170" spans="1:4" x14ac:dyDescent="0.3">
      <c r="A23170" t="s">
        <v>7</v>
      </c>
      <c r="B23170">
        <v>1644978713.9749999</v>
      </c>
      <c r="C23170" s="1" t="str">
        <f t="shared" ref="C23170:C23233" si="362">TEXT((LEFT(B23170,10)+9*3600)/86400+70*365+19,"MM/DD HH:mm:ss")</f>
        <v>02/16 11:31:53</v>
      </c>
      <c r="D23170">
        <v>1700</v>
      </c>
    </row>
    <row r="23171" spans="1:4" x14ac:dyDescent="0.3">
      <c r="A23171" t="s">
        <v>7</v>
      </c>
      <c r="B23171">
        <v>1644978774.0139999</v>
      </c>
      <c r="C23171" s="1" t="str">
        <f t="shared" si="362"/>
        <v>02/16 11:32:54</v>
      </c>
      <c r="D23171">
        <v>1693</v>
      </c>
    </row>
    <row r="23172" spans="1:4" x14ac:dyDescent="0.3">
      <c r="A23172" t="s">
        <v>7</v>
      </c>
      <c r="B23172">
        <v>1644978834.0699999</v>
      </c>
      <c r="C23172" s="1" t="str">
        <f t="shared" si="362"/>
        <v>02/16 11:33:54</v>
      </c>
      <c r="D23172">
        <v>1707</v>
      </c>
    </row>
    <row r="23173" spans="1:4" x14ac:dyDescent="0.3">
      <c r="A23173" t="s">
        <v>7</v>
      </c>
      <c r="B23173">
        <v>1644978894.1359999</v>
      </c>
      <c r="C23173" s="1" t="str">
        <f t="shared" si="362"/>
        <v>02/16 11:34:54</v>
      </c>
      <c r="D23173">
        <v>1709</v>
      </c>
    </row>
    <row r="23174" spans="1:4" x14ac:dyDescent="0.3">
      <c r="A23174" t="s">
        <v>7</v>
      </c>
      <c r="B23174">
        <v>1644978954.21</v>
      </c>
      <c r="C23174" s="1" t="str">
        <f t="shared" si="362"/>
        <v>02/16 11:35:54</v>
      </c>
      <c r="D23174">
        <v>1703</v>
      </c>
    </row>
    <row r="23175" spans="1:4" x14ac:dyDescent="0.3">
      <c r="A23175" t="s">
        <v>7</v>
      </c>
      <c r="B23175">
        <v>1644979014.2639999</v>
      </c>
      <c r="C23175" s="1" t="str">
        <f t="shared" si="362"/>
        <v>02/16 11:36:54</v>
      </c>
      <c r="D23175">
        <v>1700</v>
      </c>
    </row>
    <row r="23176" spans="1:4" x14ac:dyDescent="0.3">
      <c r="A23176" t="s">
        <v>7</v>
      </c>
      <c r="B23176">
        <v>1644979074.342</v>
      </c>
      <c r="C23176" s="1" t="str">
        <f t="shared" si="362"/>
        <v>02/16 11:37:54</v>
      </c>
      <c r="D23176">
        <v>1699</v>
      </c>
    </row>
    <row r="23177" spans="1:4" x14ac:dyDescent="0.3">
      <c r="A23177" t="s">
        <v>7</v>
      </c>
      <c r="B23177">
        <v>1644979134.451</v>
      </c>
      <c r="C23177" s="1" t="str">
        <f t="shared" si="362"/>
        <v>02/16 11:38:54</v>
      </c>
      <c r="D23177">
        <v>1696</v>
      </c>
    </row>
    <row r="23178" spans="1:4" x14ac:dyDescent="0.3">
      <c r="A23178" t="s">
        <v>7</v>
      </c>
      <c r="B23178">
        <v>1644979194.4530001</v>
      </c>
      <c r="C23178" s="1" t="str">
        <f t="shared" si="362"/>
        <v>02/16 11:39:54</v>
      </c>
      <c r="D23178">
        <v>1695</v>
      </c>
    </row>
    <row r="23179" spans="1:4" x14ac:dyDescent="0.3">
      <c r="A23179" t="s">
        <v>7</v>
      </c>
      <c r="B23179">
        <v>1644979254.507</v>
      </c>
      <c r="C23179" s="1" t="str">
        <f t="shared" si="362"/>
        <v>02/16 11:40:54</v>
      </c>
      <c r="D23179">
        <v>1680</v>
      </c>
    </row>
    <row r="23180" spans="1:4" x14ac:dyDescent="0.3">
      <c r="A23180" t="s">
        <v>7</v>
      </c>
      <c r="B23180">
        <v>1644979314.5829999</v>
      </c>
      <c r="C23180" s="1" t="str">
        <f t="shared" si="362"/>
        <v>02/16 11:41:54</v>
      </c>
      <c r="D23180">
        <v>1681</v>
      </c>
    </row>
    <row r="23181" spans="1:4" x14ac:dyDescent="0.3">
      <c r="A23181" t="s">
        <v>7</v>
      </c>
      <c r="B23181">
        <v>1644979374.638</v>
      </c>
      <c r="C23181" s="1" t="str">
        <f t="shared" si="362"/>
        <v>02/16 11:42:54</v>
      </c>
      <c r="D23181">
        <v>1684</v>
      </c>
    </row>
    <row r="23182" spans="1:4" x14ac:dyDescent="0.3">
      <c r="A23182" t="s">
        <v>7</v>
      </c>
      <c r="B23182">
        <v>1644979434.7520001</v>
      </c>
      <c r="C23182" s="1" t="str">
        <f t="shared" si="362"/>
        <v>02/16 11:43:54</v>
      </c>
      <c r="D23182">
        <v>1682</v>
      </c>
    </row>
    <row r="23183" spans="1:4" x14ac:dyDescent="0.3">
      <c r="A23183" t="s">
        <v>7</v>
      </c>
      <c r="B23183">
        <v>1644979494.7690001</v>
      </c>
      <c r="C23183" s="1" t="str">
        <f t="shared" si="362"/>
        <v>02/16 11:44:54</v>
      </c>
      <c r="D23183">
        <v>1706</v>
      </c>
    </row>
    <row r="23184" spans="1:4" x14ac:dyDescent="0.3">
      <c r="A23184" t="s">
        <v>7</v>
      </c>
      <c r="B23184">
        <v>1644979554.8269999</v>
      </c>
      <c r="C23184" s="1" t="str">
        <f t="shared" si="362"/>
        <v>02/16 11:45:54</v>
      </c>
      <c r="D23184">
        <v>1712</v>
      </c>
    </row>
    <row r="23185" spans="1:4" x14ac:dyDescent="0.3">
      <c r="A23185" t="s">
        <v>7</v>
      </c>
      <c r="B23185">
        <v>1644979614.9000001</v>
      </c>
      <c r="C23185" s="1" t="str">
        <f t="shared" si="362"/>
        <v>02/16 11:46:54</v>
      </c>
      <c r="D23185">
        <v>1717</v>
      </c>
    </row>
    <row r="23186" spans="1:4" x14ac:dyDescent="0.3">
      <c r="A23186" t="s">
        <v>7</v>
      </c>
      <c r="B23186">
        <v>1644979674.964</v>
      </c>
      <c r="C23186" s="1" t="str">
        <f t="shared" si="362"/>
        <v>02/16 11:47:54</v>
      </c>
      <c r="D23186">
        <v>1717</v>
      </c>
    </row>
    <row r="23187" spans="1:4" x14ac:dyDescent="0.3">
      <c r="A23187" t="s">
        <v>7</v>
      </c>
      <c r="B23187">
        <v>1644979735.072</v>
      </c>
      <c r="C23187" s="1" t="str">
        <f t="shared" si="362"/>
        <v>02/16 11:48:55</v>
      </c>
      <c r="D23187">
        <v>1711</v>
      </c>
    </row>
    <row r="23188" spans="1:4" x14ac:dyDescent="0.3">
      <c r="A23188" t="s">
        <v>7</v>
      </c>
      <c r="B23188">
        <v>1644979795.095</v>
      </c>
      <c r="C23188" s="1" t="str">
        <f t="shared" si="362"/>
        <v>02/16 11:49:55</v>
      </c>
      <c r="D23188">
        <v>1687</v>
      </c>
    </row>
    <row r="23189" spans="1:4" x14ac:dyDescent="0.3">
      <c r="A23189" t="s">
        <v>7</v>
      </c>
      <c r="B23189">
        <v>1644979855.1389999</v>
      </c>
      <c r="C23189" s="1" t="str">
        <f t="shared" si="362"/>
        <v>02/16 11:50:55</v>
      </c>
      <c r="D23189">
        <v>1695</v>
      </c>
    </row>
    <row r="23190" spans="1:4" x14ac:dyDescent="0.3">
      <c r="A23190" t="s">
        <v>7</v>
      </c>
      <c r="B23190">
        <v>1644979915.2060001</v>
      </c>
      <c r="C23190" s="1" t="str">
        <f t="shared" si="362"/>
        <v>02/16 11:51:55</v>
      </c>
      <c r="D23190">
        <v>1697</v>
      </c>
    </row>
    <row r="23191" spans="1:4" x14ac:dyDescent="0.3">
      <c r="A23191" t="s">
        <v>7</v>
      </c>
      <c r="B23191">
        <v>1644979975.253</v>
      </c>
      <c r="C23191" s="1" t="str">
        <f t="shared" si="362"/>
        <v>02/16 11:52:55</v>
      </c>
      <c r="D23191">
        <v>1677</v>
      </c>
    </row>
    <row r="23192" spans="1:4" x14ac:dyDescent="0.3">
      <c r="A23192" t="s">
        <v>7</v>
      </c>
      <c r="B23192">
        <v>1644980035.319</v>
      </c>
      <c r="C23192" s="1" t="str">
        <f t="shared" si="362"/>
        <v>02/16 11:53:55</v>
      </c>
      <c r="D23192">
        <v>1694</v>
      </c>
    </row>
    <row r="23193" spans="1:4" x14ac:dyDescent="0.3">
      <c r="A23193" t="s">
        <v>7</v>
      </c>
      <c r="B23193">
        <v>1644980115.388</v>
      </c>
      <c r="C23193" s="1" t="str">
        <f t="shared" si="362"/>
        <v>02/16 11:55:15</v>
      </c>
      <c r="D23193">
        <v>1695</v>
      </c>
    </row>
    <row r="23194" spans="1:4" x14ac:dyDescent="0.3">
      <c r="A23194" t="s">
        <v>7</v>
      </c>
      <c r="B23194">
        <v>1644980155.447</v>
      </c>
      <c r="C23194" s="1" t="str">
        <f t="shared" si="362"/>
        <v>02/16 11:55:55</v>
      </c>
      <c r="D23194">
        <v>1676</v>
      </c>
    </row>
    <row r="23195" spans="1:4" x14ac:dyDescent="0.3">
      <c r="A23195" t="s">
        <v>7</v>
      </c>
      <c r="B23195">
        <v>1644980215.497</v>
      </c>
      <c r="C23195" s="1" t="str">
        <f t="shared" si="362"/>
        <v>02/16 11:56:55</v>
      </c>
      <c r="D23195">
        <v>1708</v>
      </c>
    </row>
    <row r="23196" spans="1:4" x14ac:dyDescent="0.3">
      <c r="A23196" t="s">
        <v>7</v>
      </c>
      <c r="B23196">
        <v>1644980275.5869999</v>
      </c>
      <c r="C23196" s="1" t="str">
        <f t="shared" si="362"/>
        <v>02/16 11:57:55</v>
      </c>
      <c r="D23196">
        <v>1707</v>
      </c>
    </row>
    <row r="23197" spans="1:4" x14ac:dyDescent="0.3">
      <c r="A23197" t="s">
        <v>7</v>
      </c>
      <c r="B23197">
        <v>1644980335.641</v>
      </c>
      <c r="C23197" s="1" t="str">
        <f t="shared" si="362"/>
        <v>02/16 11:58:55</v>
      </c>
      <c r="D23197">
        <v>1703</v>
      </c>
    </row>
    <row r="23198" spans="1:4" x14ac:dyDescent="0.3">
      <c r="A23198" t="s">
        <v>7</v>
      </c>
      <c r="B23198">
        <v>1644980395.694</v>
      </c>
      <c r="C23198" s="1" t="str">
        <f t="shared" si="362"/>
        <v>02/16 11:59:55</v>
      </c>
      <c r="D23198">
        <v>1703</v>
      </c>
    </row>
    <row r="23199" spans="1:4" x14ac:dyDescent="0.3">
      <c r="A23199" t="s">
        <v>7</v>
      </c>
      <c r="B23199">
        <v>1644980455.7590001</v>
      </c>
      <c r="C23199" s="1" t="str">
        <f t="shared" si="362"/>
        <v>02/16 12:00:55</v>
      </c>
      <c r="D23199">
        <v>1685</v>
      </c>
    </row>
    <row r="23200" spans="1:4" x14ac:dyDescent="0.3">
      <c r="A23200" t="s">
        <v>7</v>
      </c>
      <c r="B23200">
        <v>1644980515.8310001</v>
      </c>
      <c r="C23200" s="1" t="str">
        <f t="shared" si="362"/>
        <v>02/16 12:01:55</v>
      </c>
      <c r="D23200">
        <v>1698</v>
      </c>
    </row>
    <row r="23201" spans="1:4" x14ac:dyDescent="0.3">
      <c r="A23201" t="s">
        <v>7</v>
      </c>
      <c r="B23201">
        <v>1644980575.885</v>
      </c>
      <c r="C23201" s="1" t="str">
        <f t="shared" si="362"/>
        <v>02/16 12:02:55</v>
      </c>
      <c r="D23201">
        <v>1709</v>
      </c>
    </row>
    <row r="23202" spans="1:4" x14ac:dyDescent="0.3">
      <c r="A23202" t="s">
        <v>7</v>
      </c>
      <c r="B23202">
        <v>1644980635.9560001</v>
      </c>
      <c r="C23202" s="1" t="str">
        <f t="shared" si="362"/>
        <v>02/16 12:03:55</v>
      </c>
      <c r="D23202">
        <v>1700</v>
      </c>
    </row>
    <row r="23203" spans="1:4" x14ac:dyDescent="0.3">
      <c r="A23203" t="s">
        <v>7</v>
      </c>
      <c r="B23203">
        <v>1644980696.0150001</v>
      </c>
      <c r="C23203" s="1" t="str">
        <f t="shared" si="362"/>
        <v>02/16 12:04:56</v>
      </c>
      <c r="D23203">
        <v>1695</v>
      </c>
    </row>
    <row r="23204" spans="1:4" x14ac:dyDescent="0.3">
      <c r="A23204" t="s">
        <v>7</v>
      </c>
      <c r="B23204">
        <v>1644980756.096</v>
      </c>
      <c r="C23204" s="1" t="str">
        <f t="shared" si="362"/>
        <v>02/16 12:05:56</v>
      </c>
      <c r="D23204">
        <v>1687</v>
      </c>
    </row>
    <row r="23205" spans="1:4" x14ac:dyDescent="0.3">
      <c r="A23205" t="s">
        <v>7</v>
      </c>
      <c r="B23205">
        <v>1644980816.141</v>
      </c>
      <c r="C23205" s="1" t="str">
        <f t="shared" si="362"/>
        <v>02/16 12:06:56</v>
      </c>
      <c r="D23205">
        <v>1700</v>
      </c>
    </row>
    <row r="23206" spans="1:4" x14ac:dyDescent="0.3">
      <c r="A23206" t="s">
        <v>7</v>
      </c>
      <c r="B23206">
        <v>1644980876.211</v>
      </c>
      <c r="C23206" s="1" t="str">
        <f t="shared" si="362"/>
        <v>02/16 12:07:56</v>
      </c>
      <c r="D23206">
        <v>1646</v>
      </c>
    </row>
    <row r="23207" spans="1:4" x14ac:dyDescent="0.3">
      <c r="A23207" t="s">
        <v>7</v>
      </c>
      <c r="B23207">
        <v>1644980936.3110001</v>
      </c>
      <c r="C23207" s="1" t="str">
        <f t="shared" si="362"/>
        <v>02/16 12:08:56</v>
      </c>
      <c r="D23207">
        <v>1713</v>
      </c>
    </row>
    <row r="23208" spans="1:4" x14ac:dyDescent="0.3">
      <c r="A23208" t="s">
        <v>7</v>
      </c>
      <c r="B23208">
        <v>1644980996.326</v>
      </c>
      <c r="C23208" s="1" t="str">
        <f t="shared" si="362"/>
        <v>02/16 12:09:56</v>
      </c>
      <c r="D23208">
        <v>1698</v>
      </c>
    </row>
    <row r="23209" spans="1:4" x14ac:dyDescent="0.3">
      <c r="A23209" t="s">
        <v>7</v>
      </c>
      <c r="B23209">
        <v>1644981056.3759999</v>
      </c>
      <c r="C23209" s="1" t="str">
        <f t="shared" si="362"/>
        <v>02/16 12:10:56</v>
      </c>
      <c r="D23209">
        <v>1709</v>
      </c>
    </row>
    <row r="23210" spans="1:4" x14ac:dyDescent="0.3">
      <c r="A23210" t="s">
        <v>7</v>
      </c>
      <c r="B23210">
        <v>1644981116.4419999</v>
      </c>
      <c r="C23210" s="1" t="str">
        <f t="shared" si="362"/>
        <v>02/16 12:11:56</v>
      </c>
      <c r="D23210">
        <v>1707</v>
      </c>
    </row>
    <row r="23211" spans="1:4" x14ac:dyDescent="0.3">
      <c r="A23211" t="s">
        <v>7</v>
      </c>
      <c r="B23211">
        <v>1644981176.5109999</v>
      </c>
      <c r="C23211" s="1" t="str">
        <f t="shared" si="362"/>
        <v>02/16 12:12:56</v>
      </c>
      <c r="D23211">
        <v>1723</v>
      </c>
    </row>
    <row r="23212" spans="1:4" x14ac:dyDescent="0.3">
      <c r="A23212" t="s">
        <v>7</v>
      </c>
      <c r="B23212">
        <v>1644981236.622</v>
      </c>
      <c r="C23212" s="1" t="str">
        <f t="shared" si="362"/>
        <v>02/16 12:13:56</v>
      </c>
      <c r="D23212">
        <v>1739</v>
      </c>
    </row>
    <row r="23213" spans="1:4" x14ac:dyDescent="0.3">
      <c r="A23213" t="s">
        <v>7</v>
      </c>
      <c r="B23213">
        <v>1644981296.6170001</v>
      </c>
      <c r="C23213" s="1" t="str">
        <f t="shared" si="362"/>
        <v>02/16 12:14:56</v>
      </c>
      <c r="D23213">
        <v>1748</v>
      </c>
    </row>
    <row r="23214" spans="1:4" x14ac:dyDescent="0.3">
      <c r="A23214" t="s">
        <v>7</v>
      </c>
      <c r="B23214">
        <v>1644981356.6849999</v>
      </c>
      <c r="C23214" s="1" t="str">
        <f t="shared" si="362"/>
        <v>02/16 12:15:56</v>
      </c>
      <c r="D23214">
        <v>1758</v>
      </c>
    </row>
    <row r="23215" spans="1:4" x14ac:dyDescent="0.3">
      <c r="A23215" t="s">
        <v>7</v>
      </c>
      <c r="B23215">
        <v>1644981416.7490001</v>
      </c>
      <c r="C23215" s="1" t="str">
        <f t="shared" si="362"/>
        <v>02/16 12:16:56</v>
      </c>
      <c r="D23215">
        <v>271</v>
      </c>
    </row>
    <row r="23216" spans="1:4" x14ac:dyDescent="0.3">
      <c r="A23216" t="s">
        <v>7</v>
      </c>
      <c r="B23216">
        <v>1644981476.825</v>
      </c>
      <c r="C23216" s="1" t="str">
        <f t="shared" si="362"/>
        <v>02/16 12:17:56</v>
      </c>
      <c r="D23216">
        <v>456</v>
      </c>
    </row>
    <row r="23217" spans="1:4" x14ac:dyDescent="0.3">
      <c r="A23217" t="s">
        <v>7</v>
      </c>
      <c r="B23217">
        <v>1644981536.895</v>
      </c>
      <c r="C23217" s="1" t="str">
        <f t="shared" si="362"/>
        <v>02/16 12:18:56</v>
      </c>
      <c r="D23217">
        <v>1753</v>
      </c>
    </row>
    <row r="23218" spans="1:4" x14ac:dyDescent="0.3">
      <c r="A23218" t="s">
        <v>7</v>
      </c>
      <c r="B23218">
        <v>1644981596.961</v>
      </c>
      <c r="C23218" s="1" t="str">
        <f t="shared" si="362"/>
        <v>02/16 12:19:56</v>
      </c>
      <c r="D23218">
        <v>227</v>
      </c>
    </row>
    <row r="23219" spans="1:4" x14ac:dyDescent="0.3">
      <c r="A23219" t="s">
        <v>7</v>
      </c>
      <c r="B23219">
        <v>1644981656.994</v>
      </c>
      <c r="C23219" s="1" t="str">
        <f t="shared" si="362"/>
        <v>02/16 12:20:56</v>
      </c>
      <c r="D23219">
        <v>251</v>
      </c>
    </row>
    <row r="23220" spans="1:4" x14ac:dyDescent="0.3">
      <c r="A23220" t="s">
        <v>7</v>
      </c>
      <c r="B23220">
        <v>1644981717.0810001</v>
      </c>
      <c r="C23220" s="1" t="str">
        <f t="shared" si="362"/>
        <v>02/16 12:21:57</v>
      </c>
      <c r="D23220">
        <v>248</v>
      </c>
    </row>
    <row r="23221" spans="1:4" x14ac:dyDescent="0.3">
      <c r="A23221" t="s">
        <v>7</v>
      </c>
      <c r="B23221">
        <v>1644981777.1199999</v>
      </c>
      <c r="C23221" s="1" t="str">
        <f t="shared" si="362"/>
        <v>02/16 12:22:57</v>
      </c>
      <c r="D23221">
        <v>294</v>
      </c>
    </row>
    <row r="23222" spans="1:4" x14ac:dyDescent="0.3">
      <c r="A23222" t="s">
        <v>7</v>
      </c>
      <c r="B23222">
        <v>1644981837.253</v>
      </c>
      <c r="C23222" s="1" t="str">
        <f t="shared" si="362"/>
        <v>02/16 12:23:57</v>
      </c>
      <c r="D23222">
        <v>718</v>
      </c>
    </row>
    <row r="23223" spans="1:4" x14ac:dyDescent="0.3">
      <c r="A23223" t="s">
        <v>7</v>
      </c>
      <c r="B23223">
        <v>1644981897.2490001</v>
      </c>
      <c r="C23223" s="1" t="str">
        <f t="shared" si="362"/>
        <v>02/16 12:24:57</v>
      </c>
      <c r="D23223">
        <v>1910</v>
      </c>
    </row>
    <row r="23224" spans="1:4" x14ac:dyDescent="0.3">
      <c r="A23224" t="s">
        <v>7</v>
      </c>
      <c r="B23224">
        <v>1644981957.1659999</v>
      </c>
      <c r="C23224" s="1" t="str">
        <f t="shared" si="362"/>
        <v>02/16 12:25:57</v>
      </c>
      <c r="D23224">
        <v>544</v>
      </c>
    </row>
    <row r="23225" spans="1:4" x14ac:dyDescent="0.3">
      <c r="A23225" t="s">
        <v>7</v>
      </c>
      <c r="B23225">
        <v>1644982017.243</v>
      </c>
      <c r="C23225" s="1" t="str">
        <f t="shared" si="362"/>
        <v>02/16 12:26:57</v>
      </c>
      <c r="D23225">
        <v>760</v>
      </c>
    </row>
    <row r="23226" spans="1:4" x14ac:dyDescent="0.3">
      <c r="A23226" t="s">
        <v>7</v>
      </c>
      <c r="B23226">
        <v>1644982077.312</v>
      </c>
      <c r="C23226" s="1" t="str">
        <f t="shared" si="362"/>
        <v>02/16 12:27:57</v>
      </c>
      <c r="D23226">
        <v>492</v>
      </c>
    </row>
    <row r="23227" spans="1:4" x14ac:dyDescent="0.3">
      <c r="A23227" t="s">
        <v>7</v>
      </c>
      <c r="B23227">
        <v>1644982137.3570001</v>
      </c>
      <c r="C23227" s="1" t="str">
        <f t="shared" si="362"/>
        <v>02/16 12:28:57</v>
      </c>
      <c r="D23227">
        <v>1115</v>
      </c>
    </row>
    <row r="23228" spans="1:4" x14ac:dyDescent="0.3">
      <c r="A23228" t="s">
        <v>7</v>
      </c>
      <c r="B23228">
        <v>1644982197.4319999</v>
      </c>
      <c r="C23228" s="1" t="str">
        <f t="shared" si="362"/>
        <v>02/16 12:29:57</v>
      </c>
      <c r="D23228">
        <v>492</v>
      </c>
    </row>
    <row r="23229" spans="1:4" x14ac:dyDescent="0.3">
      <c r="A23229" t="s">
        <v>7</v>
      </c>
      <c r="B23229">
        <v>1644982257.474</v>
      </c>
      <c r="C23229" s="1" t="str">
        <f t="shared" si="362"/>
        <v>02/16 12:30:57</v>
      </c>
      <c r="D23229">
        <v>1955</v>
      </c>
    </row>
    <row r="23230" spans="1:4" x14ac:dyDescent="0.3">
      <c r="A23230" t="s">
        <v>7</v>
      </c>
      <c r="B23230">
        <v>1644982317.5510001</v>
      </c>
      <c r="C23230" s="1" t="str">
        <f t="shared" si="362"/>
        <v>02/16 12:31:57</v>
      </c>
      <c r="D23230">
        <v>390</v>
      </c>
    </row>
    <row r="23231" spans="1:4" x14ac:dyDescent="0.3">
      <c r="A23231" t="s">
        <v>7</v>
      </c>
      <c r="B23231">
        <v>1644982377.5999999</v>
      </c>
      <c r="C23231" s="1" t="str">
        <f t="shared" si="362"/>
        <v>02/16 12:32:57</v>
      </c>
      <c r="D23231">
        <v>343</v>
      </c>
    </row>
    <row r="23232" spans="1:4" x14ac:dyDescent="0.3">
      <c r="A23232" t="s">
        <v>7</v>
      </c>
      <c r="B23232">
        <v>1644982437.6949999</v>
      </c>
      <c r="C23232" s="1" t="str">
        <f t="shared" si="362"/>
        <v>02/16 12:33:57</v>
      </c>
      <c r="D23232">
        <v>322</v>
      </c>
    </row>
    <row r="23233" spans="1:4" x14ac:dyDescent="0.3">
      <c r="A23233" t="s">
        <v>7</v>
      </c>
      <c r="B23233">
        <v>1644982497.7479999</v>
      </c>
      <c r="C23233" s="1" t="str">
        <f t="shared" si="362"/>
        <v>02/16 12:34:57</v>
      </c>
      <c r="D23233">
        <v>292</v>
      </c>
    </row>
    <row r="23234" spans="1:4" x14ac:dyDescent="0.3">
      <c r="A23234" t="s">
        <v>7</v>
      </c>
      <c r="B23234">
        <v>1644982557.8080001</v>
      </c>
      <c r="C23234" s="1" t="str">
        <f t="shared" ref="C23234:C23297" si="363">TEXT((LEFT(B23234,10)+9*3600)/86400+70*365+19,"MM/DD HH:mm:ss")</f>
        <v>02/16 12:35:57</v>
      </c>
      <c r="D23234">
        <v>255</v>
      </c>
    </row>
    <row r="23235" spans="1:4" x14ac:dyDescent="0.3">
      <c r="A23235" t="s">
        <v>7</v>
      </c>
      <c r="B23235">
        <v>1644982617.8529999</v>
      </c>
      <c r="C23235" s="1" t="str">
        <f t="shared" si="363"/>
        <v>02/16 12:36:57</v>
      </c>
      <c r="D23235">
        <v>260</v>
      </c>
    </row>
    <row r="23236" spans="1:4" x14ac:dyDescent="0.3">
      <c r="A23236" t="s">
        <v>7</v>
      </c>
      <c r="B23236">
        <v>1644982677.9289999</v>
      </c>
      <c r="C23236" s="1" t="str">
        <f t="shared" si="363"/>
        <v>02/16 12:37:57</v>
      </c>
      <c r="D23236">
        <v>272</v>
      </c>
    </row>
    <row r="23237" spans="1:4" x14ac:dyDescent="0.3">
      <c r="A23237" t="s">
        <v>7</v>
      </c>
      <c r="B23237">
        <v>1644982737.9860001</v>
      </c>
      <c r="C23237" s="1" t="str">
        <f t="shared" si="363"/>
        <v>02/16 12:38:57</v>
      </c>
      <c r="D23237">
        <v>273</v>
      </c>
    </row>
    <row r="23238" spans="1:4" x14ac:dyDescent="0.3">
      <c r="A23238" t="s">
        <v>7</v>
      </c>
      <c r="B23238">
        <v>1644982798.053</v>
      </c>
      <c r="C23238" s="1" t="str">
        <f t="shared" si="363"/>
        <v>02/16 12:39:58</v>
      </c>
      <c r="D23238">
        <v>286</v>
      </c>
    </row>
    <row r="23239" spans="1:4" x14ac:dyDescent="0.3">
      <c r="A23239" t="s">
        <v>7</v>
      </c>
      <c r="B23239">
        <v>1644982858.1229999</v>
      </c>
      <c r="C23239" s="1" t="str">
        <f t="shared" si="363"/>
        <v>02/16 12:40:58</v>
      </c>
      <c r="D23239">
        <v>297</v>
      </c>
    </row>
    <row r="23240" spans="1:4" x14ac:dyDescent="0.3">
      <c r="A23240" t="s">
        <v>7</v>
      </c>
      <c r="B23240">
        <v>1644982918.1830001</v>
      </c>
      <c r="C23240" s="1" t="str">
        <f t="shared" si="363"/>
        <v>02/16 12:41:58</v>
      </c>
      <c r="D23240">
        <v>316</v>
      </c>
    </row>
    <row r="23241" spans="1:4" x14ac:dyDescent="0.3">
      <c r="A23241" t="s">
        <v>7</v>
      </c>
      <c r="B23241">
        <v>1644982978.2320001</v>
      </c>
      <c r="C23241" s="1" t="str">
        <f t="shared" si="363"/>
        <v>02/16 12:42:58</v>
      </c>
      <c r="D23241">
        <v>402</v>
      </c>
    </row>
    <row r="23242" spans="1:4" x14ac:dyDescent="0.3">
      <c r="A23242" t="s">
        <v>7</v>
      </c>
      <c r="B23242">
        <v>1644983038.3440001</v>
      </c>
      <c r="C23242" s="1" t="str">
        <f t="shared" si="363"/>
        <v>02/16 12:43:58</v>
      </c>
      <c r="D23242">
        <v>1977</v>
      </c>
    </row>
    <row r="23243" spans="1:4" x14ac:dyDescent="0.3">
      <c r="A23243" t="s">
        <v>7</v>
      </c>
      <c r="B23243">
        <v>1644983098.3369999</v>
      </c>
      <c r="C23243" s="1" t="str">
        <f t="shared" si="363"/>
        <v>02/16 12:44:58</v>
      </c>
      <c r="D23243">
        <v>1908</v>
      </c>
    </row>
    <row r="23244" spans="1:4" x14ac:dyDescent="0.3">
      <c r="A23244" t="s">
        <v>7</v>
      </c>
      <c r="B23244">
        <v>1644983158.4119999</v>
      </c>
      <c r="C23244" s="1" t="str">
        <f t="shared" si="363"/>
        <v>02/16 12:45:58</v>
      </c>
      <c r="D23244">
        <v>1893</v>
      </c>
    </row>
    <row r="23245" spans="1:4" x14ac:dyDescent="0.3">
      <c r="A23245" t="s">
        <v>7</v>
      </c>
      <c r="B23245">
        <v>1644983218.4679999</v>
      </c>
      <c r="C23245" s="1" t="str">
        <f t="shared" si="363"/>
        <v>02/16 12:46:58</v>
      </c>
      <c r="D23245">
        <v>1241</v>
      </c>
    </row>
    <row r="23246" spans="1:4" x14ac:dyDescent="0.3">
      <c r="A23246" t="s">
        <v>7</v>
      </c>
      <c r="B23246">
        <v>1644983278.5380001</v>
      </c>
      <c r="C23246" s="1" t="str">
        <f t="shared" si="363"/>
        <v>02/16 12:47:58</v>
      </c>
      <c r="D23246">
        <v>1474</v>
      </c>
    </row>
    <row r="23247" spans="1:4" x14ac:dyDescent="0.3">
      <c r="A23247" t="s">
        <v>7</v>
      </c>
      <c r="B23247">
        <v>1644983338.5940001</v>
      </c>
      <c r="C23247" s="1" t="str">
        <f t="shared" si="363"/>
        <v>02/16 12:48:58</v>
      </c>
      <c r="D23247">
        <v>1747</v>
      </c>
    </row>
    <row r="23248" spans="1:4" x14ac:dyDescent="0.3">
      <c r="A23248" t="s">
        <v>7</v>
      </c>
      <c r="B23248">
        <v>1644983398.691</v>
      </c>
      <c r="C23248" s="1" t="str">
        <f t="shared" si="363"/>
        <v>02/16 12:49:58</v>
      </c>
      <c r="D23248">
        <v>1651</v>
      </c>
    </row>
    <row r="23249" spans="1:4" x14ac:dyDescent="0.3">
      <c r="A23249" t="s">
        <v>7</v>
      </c>
      <c r="B23249">
        <v>1644983458.743</v>
      </c>
      <c r="C23249" s="1" t="str">
        <f t="shared" si="363"/>
        <v>02/16 12:50:58</v>
      </c>
      <c r="D23249">
        <v>719</v>
      </c>
    </row>
    <row r="23250" spans="1:4" x14ac:dyDescent="0.3">
      <c r="A23250" t="s">
        <v>7</v>
      </c>
      <c r="B23250">
        <v>1644983518.803</v>
      </c>
      <c r="C23250" s="1" t="str">
        <f t="shared" si="363"/>
        <v>02/16 12:51:58</v>
      </c>
      <c r="D23250">
        <v>724</v>
      </c>
    </row>
    <row r="23251" spans="1:4" x14ac:dyDescent="0.3">
      <c r="A23251" t="s">
        <v>7</v>
      </c>
      <c r="B23251">
        <v>1644983578.8399999</v>
      </c>
      <c r="C23251" s="1" t="str">
        <f t="shared" si="363"/>
        <v>02/16 12:52:58</v>
      </c>
      <c r="D23251">
        <v>945</v>
      </c>
    </row>
    <row r="23252" spans="1:4" x14ac:dyDescent="0.3">
      <c r="A23252" t="s">
        <v>7</v>
      </c>
      <c r="B23252">
        <v>1644983638.9360001</v>
      </c>
      <c r="C23252" s="1" t="str">
        <f t="shared" si="363"/>
        <v>02/16 12:53:58</v>
      </c>
      <c r="D23252">
        <v>812</v>
      </c>
    </row>
    <row r="23253" spans="1:4" x14ac:dyDescent="0.3">
      <c r="A23253" t="s">
        <v>7</v>
      </c>
      <c r="B23253">
        <v>1644983698.983</v>
      </c>
      <c r="C23253" s="1" t="str">
        <f t="shared" si="363"/>
        <v>02/16 12:54:58</v>
      </c>
      <c r="D23253">
        <v>471</v>
      </c>
    </row>
    <row r="23254" spans="1:4" x14ac:dyDescent="0.3">
      <c r="A23254" t="s">
        <v>7</v>
      </c>
      <c r="B23254">
        <v>1644983759.046</v>
      </c>
      <c r="C23254" s="1" t="str">
        <f t="shared" si="363"/>
        <v>02/16 12:55:59</v>
      </c>
      <c r="D23254">
        <v>481</v>
      </c>
    </row>
    <row r="23255" spans="1:4" x14ac:dyDescent="0.3">
      <c r="A23255" t="s">
        <v>7</v>
      </c>
      <c r="B23255">
        <v>1644983819.125</v>
      </c>
      <c r="C23255" s="1" t="str">
        <f t="shared" si="363"/>
        <v>02/16 12:56:59</v>
      </c>
      <c r="D23255">
        <v>508</v>
      </c>
    </row>
    <row r="23256" spans="1:4" x14ac:dyDescent="0.3">
      <c r="A23256" t="s">
        <v>7</v>
      </c>
      <c r="B23256">
        <v>1644983879.178</v>
      </c>
      <c r="C23256" s="1" t="str">
        <f t="shared" si="363"/>
        <v>02/16 12:57:59</v>
      </c>
      <c r="D23256">
        <v>460</v>
      </c>
    </row>
    <row r="23257" spans="1:4" x14ac:dyDescent="0.3">
      <c r="A23257" t="s">
        <v>7</v>
      </c>
      <c r="B23257">
        <v>1644983939.25</v>
      </c>
      <c r="C23257" s="1" t="str">
        <f t="shared" si="363"/>
        <v>02/16 12:58:59</v>
      </c>
      <c r="D23257">
        <v>396</v>
      </c>
    </row>
    <row r="23258" spans="1:4" x14ac:dyDescent="0.3">
      <c r="A23258" t="s">
        <v>7</v>
      </c>
      <c r="B23258">
        <v>1644983999.319</v>
      </c>
      <c r="C23258" s="1" t="str">
        <f t="shared" si="363"/>
        <v>02/16 12:59:59</v>
      </c>
      <c r="D23258">
        <v>347</v>
      </c>
    </row>
    <row r="23259" spans="1:4" x14ac:dyDescent="0.3">
      <c r="A23259" t="s">
        <v>7</v>
      </c>
      <c r="B23259">
        <v>1644984059.4159999</v>
      </c>
      <c r="C23259" s="1" t="str">
        <f t="shared" si="363"/>
        <v>02/16 13:00:59</v>
      </c>
      <c r="D23259">
        <v>296</v>
      </c>
    </row>
    <row r="23260" spans="1:4" x14ac:dyDescent="0.3">
      <c r="A23260" t="s">
        <v>7</v>
      </c>
      <c r="B23260">
        <v>1644984119.4330001</v>
      </c>
      <c r="C23260" s="1" t="str">
        <f t="shared" si="363"/>
        <v>02/16 13:01:59</v>
      </c>
      <c r="D23260">
        <v>268</v>
      </c>
    </row>
    <row r="23261" spans="1:4" x14ac:dyDescent="0.3">
      <c r="A23261" t="s">
        <v>7</v>
      </c>
      <c r="B23261">
        <v>1644984179.527</v>
      </c>
      <c r="C23261" s="1" t="str">
        <f t="shared" si="363"/>
        <v>02/16 13:02:59</v>
      </c>
      <c r="D23261">
        <v>256</v>
      </c>
    </row>
    <row r="23262" spans="1:4" x14ac:dyDescent="0.3">
      <c r="A23262" t="s">
        <v>7</v>
      </c>
      <c r="B23262">
        <v>1644984239.5280001</v>
      </c>
      <c r="C23262" s="1" t="str">
        <f t="shared" si="363"/>
        <v>02/16 13:03:59</v>
      </c>
      <c r="D23262">
        <v>268</v>
      </c>
    </row>
    <row r="23263" spans="1:4" x14ac:dyDescent="0.3">
      <c r="A23263" t="s">
        <v>7</v>
      </c>
      <c r="B23263">
        <v>1644984299.6489999</v>
      </c>
      <c r="C23263" s="1" t="str">
        <f t="shared" si="363"/>
        <v>02/16 13:04:59</v>
      </c>
      <c r="D23263">
        <v>285</v>
      </c>
    </row>
    <row r="23264" spans="1:4" x14ac:dyDescent="0.3">
      <c r="A23264" t="s">
        <v>7</v>
      </c>
      <c r="B23264">
        <v>1644984359.678</v>
      </c>
      <c r="C23264" s="1" t="str">
        <f t="shared" si="363"/>
        <v>02/16 13:05:59</v>
      </c>
      <c r="D23264">
        <v>298</v>
      </c>
    </row>
    <row r="23265" spans="1:4" x14ac:dyDescent="0.3">
      <c r="A23265" t="s">
        <v>7</v>
      </c>
      <c r="B23265">
        <v>1644984419.7260001</v>
      </c>
      <c r="C23265" s="1" t="str">
        <f t="shared" si="363"/>
        <v>02/16 13:06:59</v>
      </c>
      <c r="D23265">
        <v>232</v>
      </c>
    </row>
    <row r="23266" spans="1:4" x14ac:dyDescent="0.3">
      <c r="A23266" t="s">
        <v>7</v>
      </c>
      <c r="B23266">
        <v>1644984479.793</v>
      </c>
      <c r="C23266" s="1" t="str">
        <f t="shared" si="363"/>
        <v>02/16 13:07:59</v>
      </c>
      <c r="D23266">
        <v>216</v>
      </c>
    </row>
    <row r="23267" spans="1:4" x14ac:dyDescent="0.3">
      <c r="A23267" t="s">
        <v>7</v>
      </c>
      <c r="B23267">
        <v>1644984539.8610001</v>
      </c>
      <c r="C23267" s="1" t="str">
        <f t="shared" si="363"/>
        <v>02/16 13:08:59</v>
      </c>
      <c r="D23267">
        <v>214</v>
      </c>
    </row>
    <row r="23268" spans="1:4" x14ac:dyDescent="0.3">
      <c r="A23268" t="s">
        <v>7</v>
      </c>
      <c r="B23268">
        <v>1644984599.9070001</v>
      </c>
      <c r="C23268" s="1" t="str">
        <f t="shared" si="363"/>
        <v>02/16 13:09:59</v>
      </c>
      <c r="D23268">
        <v>215</v>
      </c>
    </row>
    <row r="23269" spans="1:4" x14ac:dyDescent="0.3">
      <c r="A23269" t="s">
        <v>7</v>
      </c>
      <c r="B23269">
        <v>1644984659.967</v>
      </c>
      <c r="C23269" s="1" t="str">
        <f t="shared" si="363"/>
        <v>02/16 13:10:59</v>
      </c>
      <c r="D23269">
        <v>239</v>
      </c>
    </row>
    <row r="23270" spans="1:4" x14ac:dyDescent="0.3">
      <c r="A23270" t="s">
        <v>7</v>
      </c>
      <c r="B23270">
        <v>1644984720.1470001</v>
      </c>
      <c r="C23270" s="1" t="str">
        <f t="shared" si="363"/>
        <v>02/16 13:12:00</v>
      </c>
      <c r="D23270">
        <v>232</v>
      </c>
    </row>
    <row r="23271" spans="1:4" x14ac:dyDescent="0.3">
      <c r="A23271" t="s">
        <v>7</v>
      </c>
      <c r="B23271">
        <v>1644984780.119</v>
      </c>
      <c r="C23271" s="1" t="str">
        <f t="shared" si="363"/>
        <v>02/16 13:13:00</v>
      </c>
      <c r="D23271">
        <v>212</v>
      </c>
    </row>
    <row r="23272" spans="1:4" x14ac:dyDescent="0.3">
      <c r="A23272" t="s">
        <v>7</v>
      </c>
      <c r="B23272">
        <v>1644984840.1719999</v>
      </c>
      <c r="C23272" s="1" t="str">
        <f t="shared" si="363"/>
        <v>02/16 13:14:00</v>
      </c>
      <c r="D23272">
        <v>210</v>
      </c>
    </row>
    <row r="23273" spans="1:4" x14ac:dyDescent="0.3">
      <c r="A23273" t="s">
        <v>7</v>
      </c>
      <c r="B23273">
        <v>1644984900.211</v>
      </c>
      <c r="C23273" s="1" t="str">
        <f t="shared" si="363"/>
        <v>02/16 13:15:00</v>
      </c>
      <c r="D23273">
        <v>210</v>
      </c>
    </row>
    <row r="23274" spans="1:4" x14ac:dyDescent="0.3">
      <c r="A23274" t="s">
        <v>7</v>
      </c>
      <c r="B23274">
        <v>1644984960.2750001</v>
      </c>
      <c r="C23274" s="1" t="str">
        <f t="shared" si="363"/>
        <v>02/16 13:16:00</v>
      </c>
      <c r="D23274">
        <v>232</v>
      </c>
    </row>
    <row r="23275" spans="1:4" x14ac:dyDescent="0.3">
      <c r="A23275" t="s">
        <v>7</v>
      </c>
      <c r="B23275">
        <v>1644985020.3329999</v>
      </c>
      <c r="C23275" s="1" t="str">
        <f t="shared" si="363"/>
        <v>02/16 13:17:00</v>
      </c>
      <c r="D23275">
        <v>234</v>
      </c>
    </row>
    <row r="23276" spans="1:4" x14ac:dyDescent="0.3">
      <c r="A23276" t="s">
        <v>7</v>
      </c>
      <c r="B23276">
        <v>1644985100.493</v>
      </c>
      <c r="C23276" s="1" t="str">
        <f t="shared" si="363"/>
        <v>02/16 13:18:20</v>
      </c>
      <c r="D23276">
        <v>241</v>
      </c>
    </row>
    <row r="23277" spans="1:4" x14ac:dyDescent="0.3">
      <c r="A23277" t="s">
        <v>7</v>
      </c>
      <c r="B23277">
        <v>1644985140.4890001</v>
      </c>
      <c r="C23277" s="1" t="str">
        <f t="shared" si="363"/>
        <v>02/16 13:19:00</v>
      </c>
      <c r="D23277">
        <v>252</v>
      </c>
    </row>
    <row r="23278" spans="1:4" x14ac:dyDescent="0.3">
      <c r="A23278" t="s">
        <v>7</v>
      </c>
      <c r="B23278">
        <v>1644985200.5309999</v>
      </c>
      <c r="C23278" s="1" t="str">
        <f t="shared" si="363"/>
        <v>02/16 13:20:00</v>
      </c>
      <c r="D23278">
        <v>222</v>
      </c>
    </row>
    <row r="23279" spans="1:4" x14ac:dyDescent="0.3">
      <c r="A23279" t="s">
        <v>7</v>
      </c>
      <c r="B23279">
        <v>1644985260.586</v>
      </c>
      <c r="C23279" s="1" t="str">
        <f t="shared" si="363"/>
        <v>02/16 13:21:00</v>
      </c>
      <c r="D23279">
        <v>233</v>
      </c>
    </row>
    <row r="23280" spans="1:4" x14ac:dyDescent="0.3">
      <c r="A23280" t="s">
        <v>7</v>
      </c>
      <c r="B23280">
        <v>1644985320.6600001</v>
      </c>
      <c r="C23280" s="1" t="str">
        <f t="shared" si="363"/>
        <v>02/16 13:22:00</v>
      </c>
      <c r="D23280">
        <v>227</v>
      </c>
    </row>
    <row r="23281" spans="1:4" x14ac:dyDescent="0.3">
      <c r="A23281" t="s">
        <v>7</v>
      </c>
      <c r="B23281">
        <v>1644985380.7249999</v>
      </c>
      <c r="C23281" s="1" t="str">
        <f t="shared" si="363"/>
        <v>02/16 13:23:00</v>
      </c>
      <c r="D23281">
        <v>208</v>
      </c>
    </row>
    <row r="23282" spans="1:4" x14ac:dyDescent="0.3">
      <c r="A23282" t="s">
        <v>7</v>
      </c>
      <c r="B23282">
        <v>1644985440.8510001</v>
      </c>
      <c r="C23282" s="1" t="str">
        <f t="shared" si="363"/>
        <v>02/16 13:24:00</v>
      </c>
      <c r="D23282">
        <v>186</v>
      </c>
    </row>
    <row r="23283" spans="1:4" x14ac:dyDescent="0.3">
      <c r="A23283" t="s">
        <v>7</v>
      </c>
      <c r="B23283">
        <v>1644985500.839</v>
      </c>
      <c r="C23283" s="1" t="str">
        <f t="shared" si="363"/>
        <v>02/16 13:25:00</v>
      </c>
      <c r="D23283">
        <v>161</v>
      </c>
    </row>
    <row r="23284" spans="1:4" x14ac:dyDescent="0.3">
      <c r="A23284" t="s">
        <v>7</v>
      </c>
      <c r="B23284">
        <v>1644985559.8789999</v>
      </c>
      <c r="C23284" s="1" t="str">
        <f t="shared" si="363"/>
        <v>02/16 13:25:59</v>
      </c>
      <c r="D23284">
        <v>144</v>
      </c>
    </row>
    <row r="23285" spans="1:4" x14ac:dyDescent="0.3">
      <c r="A23285" t="s">
        <v>7</v>
      </c>
      <c r="B23285">
        <v>1644985619.9230001</v>
      </c>
      <c r="C23285" s="1" t="str">
        <f t="shared" si="363"/>
        <v>02/16 13:26:59</v>
      </c>
      <c r="D23285">
        <v>126</v>
      </c>
    </row>
    <row r="23286" spans="1:4" x14ac:dyDescent="0.3">
      <c r="A23286" t="s">
        <v>7</v>
      </c>
      <c r="B23286">
        <v>1644985680.0120001</v>
      </c>
      <c r="C23286" s="1" t="str">
        <f t="shared" si="363"/>
        <v>02/16 13:28:00</v>
      </c>
      <c r="D23286">
        <v>142</v>
      </c>
    </row>
    <row r="23287" spans="1:4" x14ac:dyDescent="0.3">
      <c r="A23287" t="s">
        <v>7</v>
      </c>
      <c r="B23287">
        <v>1644985740.0580001</v>
      </c>
      <c r="C23287" s="1" t="str">
        <f t="shared" si="363"/>
        <v>02/16 13:29:00</v>
      </c>
      <c r="D23287">
        <v>136</v>
      </c>
    </row>
    <row r="23288" spans="1:4" x14ac:dyDescent="0.3">
      <c r="A23288" t="s">
        <v>7</v>
      </c>
      <c r="B23288">
        <v>1644985800.145</v>
      </c>
      <c r="C23288" s="1" t="str">
        <f t="shared" si="363"/>
        <v>02/16 13:30:00</v>
      </c>
      <c r="D23288">
        <v>124</v>
      </c>
    </row>
    <row r="23289" spans="1:4" x14ac:dyDescent="0.3">
      <c r="A23289" t="s">
        <v>7</v>
      </c>
      <c r="B23289">
        <v>1644985860.1760001</v>
      </c>
      <c r="C23289" s="1" t="str">
        <f t="shared" si="363"/>
        <v>02/16 13:31:00</v>
      </c>
      <c r="D23289">
        <v>148</v>
      </c>
    </row>
    <row r="23290" spans="1:4" x14ac:dyDescent="0.3">
      <c r="A23290" t="s">
        <v>7</v>
      </c>
      <c r="B23290">
        <v>1644985920.2520001</v>
      </c>
      <c r="C23290" s="1" t="str">
        <f t="shared" si="363"/>
        <v>02/16 13:32:00</v>
      </c>
      <c r="D23290">
        <v>192</v>
      </c>
    </row>
    <row r="23291" spans="1:4" x14ac:dyDescent="0.3">
      <c r="A23291" t="s">
        <v>7</v>
      </c>
      <c r="B23291">
        <v>1644985980.3</v>
      </c>
      <c r="C23291" s="1" t="str">
        <f t="shared" si="363"/>
        <v>02/16 13:33:00</v>
      </c>
      <c r="D23291">
        <v>81</v>
      </c>
    </row>
    <row r="23292" spans="1:4" x14ac:dyDescent="0.3">
      <c r="A23292" t="s">
        <v>7</v>
      </c>
      <c r="B23292">
        <v>1644986040.3770001</v>
      </c>
      <c r="C23292" s="1" t="str">
        <f t="shared" si="363"/>
        <v>02/16 13:34:00</v>
      </c>
      <c r="D23292">
        <v>229</v>
      </c>
    </row>
    <row r="23293" spans="1:4" x14ac:dyDescent="0.3">
      <c r="A23293" t="s">
        <v>7</v>
      </c>
      <c r="B23293">
        <v>1644986100.418</v>
      </c>
      <c r="C23293" s="1" t="str">
        <f t="shared" si="363"/>
        <v>02/16 13:35:00</v>
      </c>
      <c r="D23293">
        <v>269</v>
      </c>
    </row>
    <row r="23294" spans="1:4" x14ac:dyDescent="0.3">
      <c r="A23294" t="s">
        <v>7</v>
      </c>
      <c r="B23294">
        <v>1644986160.4879999</v>
      </c>
      <c r="C23294" s="1" t="str">
        <f t="shared" si="363"/>
        <v>02/16 13:36:00</v>
      </c>
      <c r="D23294">
        <v>242</v>
      </c>
    </row>
    <row r="23295" spans="1:4" x14ac:dyDescent="0.3">
      <c r="A23295" t="s">
        <v>7</v>
      </c>
      <c r="B23295">
        <v>1644986220.5639999</v>
      </c>
      <c r="C23295" s="1" t="str">
        <f t="shared" si="363"/>
        <v>02/16 13:37:00</v>
      </c>
      <c r="D23295">
        <v>248</v>
      </c>
    </row>
    <row r="23296" spans="1:4" x14ac:dyDescent="0.3">
      <c r="A23296" t="s">
        <v>7</v>
      </c>
      <c r="B23296">
        <v>1644986280.631</v>
      </c>
      <c r="C23296" s="1" t="str">
        <f t="shared" si="363"/>
        <v>02/16 13:38:00</v>
      </c>
      <c r="D23296">
        <v>254</v>
      </c>
    </row>
    <row r="23297" spans="1:4" x14ac:dyDescent="0.3">
      <c r="A23297" t="s">
        <v>7</v>
      </c>
      <c r="B23297">
        <v>1644986340.6889999</v>
      </c>
      <c r="C23297" s="1" t="str">
        <f t="shared" si="363"/>
        <v>02/16 13:39:00</v>
      </c>
      <c r="D23297">
        <v>271</v>
      </c>
    </row>
    <row r="23298" spans="1:4" x14ac:dyDescent="0.3">
      <c r="A23298" t="s">
        <v>7</v>
      </c>
      <c r="B23298">
        <v>1644986400.7420001</v>
      </c>
      <c r="C23298" s="1" t="str">
        <f t="shared" ref="C23298:C23361" si="364">TEXT((LEFT(B23298,10)+9*3600)/86400+70*365+19,"MM/DD HH:mm:ss")</f>
        <v>02/16 13:40:00</v>
      </c>
      <c r="D23298">
        <v>285</v>
      </c>
    </row>
    <row r="23299" spans="1:4" x14ac:dyDescent="0.3">
      <c r="A23299" t="s">
        <v>7</v>
      </c>
      <c r="B23299">
        <v>1644986460.8039999</v>
      </c>
      <c r="C23299" s="1" t="str">
        <f t="shared" si="364"/>
        <v>02/16 13:41:00</v>
      </c>
      <c r="D23299">
        <v>276</v>
      </c>
    </row>
    <row r="23300" spans="1:4" x14ac:dyDescent="0.3">
      <c r="A23300" t="s">
        <v>7</v>
      </c>
      <c r="B23300">
        <v>1644986520.8989999</v>
      </c>
      <c r="C23300" s="1" t="str">
        <f t="shared" si="364"/>
        <v>02/16 13:42:00</v>
      </c>
      <c r="D23300">
        <v>277</v>
      </c>
    </row>
    <row r="23301" spans="1:4" x14ac:dyDescent="0.3">
      <c r="A23301" t="s">
        <v>7</v>
      </c>
      <c r="B23301">
        <v>1644986580.9360001</v>
      </c>
      <c r="C23301" s="1" t="str">
        <f t="shared" si="364"/>
        <v>02/16 13:43:00</v>
      </c>
      <c r="D23301">
        <v>321</v>
      </c>
    </row>
    <row r="23302" spans="1:4" x14ac:dyDescent="0.3">
      <c r="A23302" t="s">
        <v>7</v>
      </c>
      <c r="B23302">
        <v>1644986641.059</v>
      </c>
      <c r="C23302" s="1" t="str">
        <f t="shared" si="364"/>
        <v>02/16 13:44:01</v>
      </c>
      <c r="D23302">
        <v>359</v>
      </c>
    </row>
    <row r="23303" spans="1:4" x14ac:dyDescent="0.3">
      <c r="A23303" t="s">
        <v>7</v>
      </c>
      <c r="B23303">
        <v>1644986701.063</v>
      </c>
      <c r="C23303" s="1" t="str">
        <f t="shared" si="364"/>
        <v>02/16 13:45:01</v>
      </c>
      <c r="D23303">
        <v>412</v>
      </c>
    </row>
    <row r="23304" spans="1:4" x14ac:dyDescent="0.3">
      <c r="A23304" t="s">
        <v>7</v>
      </c>
      <c r="B23304">
        <v>1644986761.1240001</v>
      </c>
      <c r="C23304" s="1" t="str">
        <f t="shared" si="364"/>
        <v>02/16 13:46:01</v>
      </c>
      <c r="D23304">
        <v>525</v>
      </c>
    </row>
    <row r="23305" spans="1:4" x14ac:dyDescent="0.3">
      <c r="A23305" t="s">
        <v>7</v>
      </c>
      <c r="B23305">
        <v>1644986821.1900001</v>
      </c>
      <c r="C23305" s="1" t="str">
        <f t="shared" si="364"/>
        <v>02/16 13:47:01</v>
      </c>
      <c r="D23305">
        <v>881</v>
      </c>
    </row>
    <row r="23306" spans="1:4" x14ac:dyDescent="0.3">
      <c r="A23306" t="s">
        <v>7</v>
      </c>
      <c r="B23306">
        <v>1644986881.2590001</v>
      </c>
      <c r="C23306" s="1" t="str">
        <f t="shared" si="364"/>
        <v>02/16 13:48:01</v>
      </c>
      <c r="D23306">
        <v>1378</v>
      </c>
    </row>
    <row r="23307" spans="1:4" x14ac:dyDescent="0.3">
      <c r="A23307" t="s">
        <v>7</v>
      </c>
      <c r="B23307">
        <v>1644986941.3640001</v>
      </c>
      <c r="C23307" s="1" t="str">
        <f t="shared" si="364"/>
        <v>02/16 13:49:01</v>
      </c>
      <c r="D23307">
        <v>1530</v>
      </c>
    </row>
    <row r="23308" spans="1:4" x14ac:dyDescent="0.3">
      <c r="A23308" t="s">
        <v>7</v>
      </c>
      <c r="B23308">
        <v>1644987001.391</v>
      </c>
      <c r="C23308" s="1" t="str">
        <f t="shared" si="364"/>
        <v>02/16 13:50:01</v>
      </c>
      <c r="D23308">
        <v>1640</v>
      </c>
    </row>
    <row r="23309" spans="1:4" x14ac:dyDescent="0.3">
      <c r="A23309" t="s">
        <v>7</v>
      </c>
      <c r="B23309">
        <v>1644987061.4349999</v>
      </c>
      <c r="C23309" s="1" t="str">
        <f t="shared" si="364"/>
        <v>02/16 13:51:01</v>
      </c>
      <c r="D23309">
        <v>1674</v>
      </c>
    </row>
    <row r="23310" spans="1:4" x14ac:dyDescent="0.3">
      <c r="A23310" t="s">
        <v>7</v>
      </c>
      <c r="B23310">
        <v>1644987121.5309999</v>
      </c>
      <c r="C23310" s="1" t="str">
        <f t="shared" si="364"/>
        <v>02/16 13:52:01</v>
      </c>
      <c r="D23310">
        <v>1611</v>
      </c>
    </row>
    <row r="23311" spans="1:4" x14ac:dyDescent="0.3">
      <c r="A23311" t="s">
        <v>7</v>
      </c>
      <c r="B23311">
        <v>1644987181.5799999</v>
      </c>
      <c r="C23311" s="1" t="str">
        <f t="shared" si="364"/>
        <v>02/16 13:53:01</v>
      </c>
      <c r="D23311">
        <v>1527</v>
      </c>
    </row>
    <row r="23312" spans="1:4" x14ac:dyDescent="0.3">
      <c r="A23312" t="s">
        <v>7</v>
      </c>
      <c r="B23312">
        <v>1644987241.628</v>
      </c>
      <c r="C23312" s="1" t="str">
        <f t="shared" si="364"/>
        <v>02/16 13:54:01</v>
      </c>
      <c r="D23312">
        <v>729</v>
      </c>
    </row>
    <row r="23313" spans="1:4" x14ac:dyDescent="0.3">
      <c r="A23313" t="s">
        <v>7</v>
      </c>
      <c r="B23313">
        <v>1644987301.7090001</v>
      </c>
      <c r="C23313" s="1" t="str">
        <f t="shared" si="364"/>
        <v>02/16 13:55:01</v>
      </c>
      <c r="D23313">
        <v>1423</v>
      </c>
    </row>
    <row r="23314" spans="1:4" x14ac:dyDescent="0.3">
      <c r="A23314" t="s">
        <v>7</v>
      </c>
      <c r="B23314">
        <v>1644987361.78</v>
      </c>
      <c r="C23314" s="1" t="str">
        <f t="shared" si="364"/>
        <v>02/16 13:56:01</v>
      </c>
      <c r="D23314">
        <v>1265</v>
      </c>
    </row>
    <row r="23315" spans="1:4" x14ac:dyDescent="0.3">
      <c r="A23315" t="s">
        <v>7</v>
      </c>
      <c r="B23315">
        <v>1644987421.8369999</v>
      </c>
      <c r="C23315" s="1" t="str">
        <f t="shared" si="364"/>
        <v>02/16 13:57:01</v>
      </c>
      <c r="D23315">
        <v>1356</v>
      </c>
    </row>
    <row r="23316" spans="1:4" x14ac:dyDescent="0.3">
      <c r="A23316" t="s">
        <v>7</v>
      </c>
      <c r="B23316">
        <v>1644987481.9119999</v>
      </c>
      <c r="C23316" s="1" t="str">
        <f t="shared" si="364"/>
        <v>02/16 13:58:01</v>
      </c>
      <c r="D23316">
        <v>1341</v>
      </c>
    </row>
    <row r="23317" spans="1:4" x14ac:dyDescent="0.3">
      <c r="A23317" t="s">
        <v>7</v>
      </c>
      <c r="B23317">
        <v>1644987541.9779999</v>
      </c>
      <c r="C23317" s="1" t="str">
        <f t="shared" si="364"/>
        <v>02/16 13:59:01</v>
      </c>
      <c r="D23317">
        <v>1289</v>
      </c>
    </row>
    <row r="23318" spans="1:4" x14ac:dyDescent="0.3">
      <c r="A23318" t="s">
        <v>7</v>
      </c>
      <c r="B23318">
        <v>1644987602.0280001</v>
      </c>
      <c r="C23318" s="1" t="str">
        <f t="shared" si="364"/>
        <v>02/16 14:00:02</v>
      </c>
      <c r="D23318">
        <v>1269</v>
      </c>
    </row>
    <row r="23319" spans="1:4" x14ac:dyDescent="0.3">
      <c r="A23319" t="s">
        <v>7</v>
      </c>
      <c r="B23319">
        <v>1644987662.0869999</v>
      </c>
      <c r="C23319" s="1" t="str">
        <f t="shared" si="364"/>
        <v>02/16 14:01:02</v>
      </c>
      <c r="D23319">
        <v>1289</v>
      </c>
    </row>
    <row r="23320" spans="1:4" x14ac:dyDescent="0.3">
      <c r="A23320" t="s">
        <v>7</v>
      </c>
      <c r="B23320">
        <v>1644987722.165</v>
      </c>
      <c r="C23320" s="1" t="str">
        <f t="shared" si="364"/>
        <v>02/16 14:02:02</v>
      </c>
      <c r="D23320">
        <v>1316</v>
      </c>
    </row>
    <row r="23321" spans="1:4" x14ac:dyDescent="0.3">
      <c r="A23321" t="s">
        <v>7</v>
      </c>
      <c r="B23321">
        <v>1644987782.2149999</v>
      </c>
      <c r="C23321" s="1" t="str">
        <f t="shared" si="364"/>
        <v>02/16 14:03:02</v>
      </c>
      <c r="D23321">
        <v>1176</v>
      </c>
    </row>
    <row r="23322" spans="1:4" x14ac:dyDescent="0.3">
      <c r="A23322" t="s">
        <v>7</v>
      </c>
      <c r="B23322">
        <v>1644987842.336</v>
      </c>
      <c r="C23322" s="1" t="str">
        <f t="shared" si="364"/>
        <v>02/16 14:04:02</v>
      </c>
      <c r="D23322">
        <v>689</v>
      </c>
    </row>
    <row r="23323" spans="1:4" x14ac:dyDescent="0.3">
      <c r="A23323" t="s">
        <v>7</v>
      </c>
      <c r="B23323">
        <v>1644987902.342</v>
      </c>
      <c r="C23323" s="1" t="str">
        <f t="shared" si="364"/>
        <v>02/16 14:05:02</v>
      </c>
      <c r="D23323">
        <v>549</v>
      </c>
    </row>
    <row r="23324" spans="1:4" x14ac:dyDescent="0.3">
      <c r="A23324" t="s">
        <v>7</v>
      </c>
      <c r="B23324">
        <v>1644987962.4130001</v>
      </c>
      <c r="C23324" s="1" t="str">
        <f t="shared" si="364"/>
        <v>02/16 14:06:02</v>
      </c>
      <c r="D23324">
        <v>507</v>
      </c>
    </row>
    <row r="23325" spans="1:4" x14ac:dyDescent="0.3">
      <c r="A23325" t="s">
        <v>7</v>
      </c>
      <c r="B23325">
        <v>1644988022.4790001</v>
      </c>
      <c r="C23325" s="1" t="str">
        <f t="shared" si="364"/>
        <v>02/16 14:07:02</v>
      </c>
      <c r="D23325">
        <v>403</v>
      </c>
    </row>
    <row r="23326" spans="1:4" x14ac:dyDescent="0.3">
      <c r="A23326" t="s">
        <v>7</v>
      </c>
      <c r="B23326">
        <v>1644988082.5480001</v>
      </c>
      <c r="C23326" s="1" t="str">
        <f t="shared" si="364"/>
        <v>02/16 14:08:02</v>
      </c>
      <c r="D23326">
        <v>277</v>
      </c>
    </row>
    <row r="23327" spans="1:4" x14ac:dyDescent="0.3">
      <c r="A23327" t="s">
        <v>7</v>
      </c>
      <c r="B23327">
        <v>1644988142.6429999</v>
      </c>
      <c r="C23327" s="1" t="str">
        <f t="shared" si="364"/>
        <v>02/16 14:09:02</v>
      </c>
      <c r="D23327">
        <v>252</v>
      </c>
    </row>
    <row r="23328" spans="1:4" x14ac:dyDescent="0.3">
      <c r="A23328" t="s">
        <v>7</v>
      </c>
      <c r="B23328">
        <v>1644988202.654</v>
      </c>
      <c r="C23328" s="1" t="str">
        <f t="shared" si="364"/>
        <v>02/16 14:10:02</v>
      </c>
      <c r="D23328">
        <v>255</v>
      </c>
    </row>
    <row r="23329" spans="1:4" x14ac:dyDescent="0.3">
      <c r="A23329" t="s">
        <v>7</v>
      </c>
      <c r="B23329">
        <v>1644988262.7119999</v>
      </c>
      <c r="C23329" s="1" t="str">
        <f t="shared" si="364"/>
        <v>02/16 14:11:02</v>
      </c>
      <c r="D23329">
        <v>249</v>
      </c>
    </row>
    <row r="23330" spans="1:4" x14ac:dyDescent="0.3">
      <c r="A23330" t="s">
        <v>7</v>
      </c>
      <c r="B23330">
        <v>1644988322.767</v>
      </c>
      <c r="C23330" s="1" t="str">
        <f t="shared" si="364"/>
        <v>02/16 14:12:02</v>
      </c>
      <c r="D23330">
        <v>238</v>
      </c>
    </row>
    <row r="23331" spans="1:4" x14ac:dyDescent="0.3">
      <c r="A23331" t="s">
        <v>7</v>
      </c>
      <c r="B23331">
        <v>1644988382.832</v>
      </c>
      <c r="C23331" s="1" t="str">
        <f t="shared" si="364"/>
        <v>02/16 14:13:02</v>
      </c>
      <c r="D23331">
        <v>345</v>
      </c>
    </row>
    <row r="23332" spans="1:4" x14ac:dyDescent="0.3">
      <c r="A23332" t="s">
        <v>7</v>
      </c>
      <c r="B23332">
        <v>1644988442.918</v>
      </c>
      <c r="C23332" s="1" t="str">
        <f t="shared" si="364"/>
        <v>02/16 14:14:02</v>
      </c>
      <c r="D23332">
        <v>453</v>
      </c>
    </row>
    <row r="23333" spans="1:4" x14ac:dyDescent="0.3">
      <c r="A23333" t="s">
        <v>7</v>
      </c>
      <c r="B23333">
        <v>1644988502.97</v>
      </c>
      <c r="C23333" s="1" t="str">
        <f t="shared" si="364"/>
        <v>02/16 14:15:02</v>
      </c>
      <c r="D23333">
        <v>470</v>
      </c>
    </row>
    <row r="23334" spans="1:4" x14ac:dyDescent="0.3">
      <c r="A23334" t="s">
        <v>7</v>
      </c>
      <c r="B23334">
        <v>1644988563.039</v>
      </c>
      <c r="C23334" s="1" t="str">
        <f t="shared" si="364"/>
        <v>02/16 14:16:03</v>
      </c>
      <c r="D23334">
        <v>757</v>
      </c>
    </row>
    <row r="23335" spans="1:4" x14ac:dyDescent="0.3">
      <c r="A23335" t="s">
        <v>7</v>
      </c>
      <c r="B23335">
        <v>1644988623.076</v>
      </c>
      <c r="C23335" s="1" t="str">
        <f t="shared" si="364"/>
        <v>02/16 14:17:03</v>
      </c>
      <c r="D23335">
        <v>864</v>
      </c>
    </row>
    <row r="23336" spans="1:4" x14ac:dyDescent="0.3">
      <c r="A23336" t="s">
        <v>7</v>
      </c>
      <c r="B23336">
        <v>1644988683.1459999</v>
      </c>
      <c r="C23336" s="1" t="str">
        <f t="shared" si="364"/>
        <v>02/16 14:18:03</v>
      </c>
      <c r="D23336">
        <v>982</v>
      </c>
    </row>
    <row r="23337" spans="1:4" x14ac:dyDescent="0.3">
      <c r="A23337" t="s">
        <v>7</v>
      </c>
      <c r="B23337">
        <v>1644988743.26</v>
      </c>
      <c r="C23337" s="1" t="str">
        <f t="shared" si="364"/>
        <v>02/16 14:19:03</v>
      </c>
      <c r="D23337">
        <v>1084</v>
      </c>
    </row>
    <row r="23338" spans="1:4" x14ac:dyDescent="0.3">
      <c r="A23338" t="s">
        <v>7</v>
      </c>
      <c r="B23338">
        <v>1644988803.2709999</v>
      </c>
      <c r="C23338" s="1" t="str">
        <f t="shared" si="364"/>
        <v>02/16 14:20:03</v>
      </c>
      <c r="D23338">
        <v>1082</v>
      </c>
    </row>
    <row r="23339" spans="1:4" x14ac:dyDescent="0.3">
      <c r="A23339" t="s">
        <v>7</v>
      </c>
      <c r="B23339">
        <v>1644988863.3269999</v>
      </c>
      <c r="C23339" s="1" t="str">
        <f t="shared" si="364"/>
        <v>02/16 14:21:03</v>
      </c>
      <c r="D23339">
        <v>919</v>
      </c>
    </row>
    <row r="23340" spans="1:4" x14ac:dyDescent="0.3">
      <c r="A23340" t="s">
        <v>7</v>
      </c>
      <c r="B23340">
        <v>1644988923.414</v>
      </c>
      <c r="C23340" s="1" t="str">
        <f t="shared" si="364"/>
        <v>02/16 14:22:03</v>
      </c>
      <c r="D23340">
        <v>676</v>
      </c>
    </row>
    <row r="23341" spans="1:4" x14ac:dyDescent="0.3">
      <c r="A23341" t="s">
        <v>7</v>
      </c>
      <c r="B23341">
        <v>1644988983.4530001</v>
      </c>
      <c r="C23341" s="1" t="str">
        <f t="shared" si="364"/>
        <v>02/16 14:23:03</v>
      </c>
      <c r="D23341">
        <v>851</v>
      </c>
    </row>
    <row r="23342" spans="1:4" x14ac:dyDescent="0.3">
      <c r="A23342" t="s">
        <v>7</v>
      </c>
      <c r="B23342">
        <v>1644989043.5739999</v>
      </c>
      <c r="C23342" s="1" t="str">
        <f t="shared" si="364"/>
        <v>02/16 14:24:03</v>
      </c>
      <c r="D23342">
        <v>1081</v>
      </c>
    </row>
    <row r="23343" spans="1:4" x14ac:dyDescent="0.3">
      <c r="A23343" t="s">
        <v>7</v>
      </c>
      <c r="B23343">
        <v>1644989103.6559999</v>
      </c>
      <c r="C23343" s="1" t="str">
        <f t="shared" si="364"/>
        <v>02/16 14:25:03</v>
      </c>
      <c r="D23343">
        <v>1187</v>
      </c>
    </row>
    <row r="23344" spans="1:4" x14ac:dyDescent="0.3">
      <c r="A23344" t="s">
        <v>7</v>
      </c>
      <c r="B23344">
        <v>1644989163.6860001</v>
      </c>
      <c r="C23344" s="1" t="str">
        <f t="shared" si="364"/>
        <v>02/16 14:26:03</v>
      </c>
      <c r="D23344">
        <v>1211</v>
      </c>
    </row>
    <row r="23345" spans="1:4" x14ac:dyDescent="0.3">
      <c r="A23345" t="s">
        <v>7</v>
      </c>
      <c r="B23345">
        <v>1644989223.7609999</v>
      </c>
      <c r="C23345" s="1" t="str">
        <f t="shared" si="364"/>
        <v>02/16 14:27:03</v>
      </c>
      <c r="D23345">
        <v>1185</v>
      </c>
    </row>
    <row r="23346" spans="1:4" x14ac:dyDescent="0.3">
      <c r="A23346" t="s">
        <v>7</v>
      </c>
      <c r="B23346">
        <v>1644989283.8080001</v>
      </c>
      <c r="C23346" s="1" t="str">
        <f t="shared" si="364"/>
        <v>02/16 14:28:03</v>
      </c>
      <c r="D23346">
        <v>1164</v>
      </c>
    </row>
    <row r="23347" spans="1:4" x14ac:dyDescent="0.3">
      <c r="A23347" t="s">
        <v>7</v>
      </c>
      <c r="B23347">
        <v>1644989343.888</v>
      </c>
      <c r="C23347" s="1" t="str">
        <f t="shared" si="364"/>
        <v>02/16 14:29:03</v>
      </c>
      <c r="D23347">
        <v>1132</v>
      </c>
    </row>
    <row r="23348" spans="1:4" x14ac:dyDescent="0.3">
      <c r="A23348" t="s">
        <v>7</v>
      </c>
      <c r="B23348">
        <v>1644989403.9449999</v>
      </c>
      <c r="C23348" s="1" t="str">
        <f t="shared" si="364"/>
        <v>02/16 14:30:03</v>
      </c>
      <c r="D23348">
        <v>1136</v>
      </c>
    </row>
    <row r="23349" spans="1:4" x14ac:dyDescent="0.3">
      <c r="A23349" t="s">
        <v>7</v>
      </c>
      <c r="B23349">
        <v>1644989463.993</v>
      </c>
      <c r="C23349" s="1" t="str">
        <f t="shared" si="364"/>
        <v>02/16 14:31:03</v>
      </c>
      <c r="D23349">
        <v>1137</v>
      </c>
    </row>
    <row r="23350" spans="1:4" x14ac:dyDescent="0.3">
      <c r="A23350" t="s">
        <v>7</v>
      </c>
      <c r="B23350">
        <v>1644989524.0680001</v>
      </c>
      <c r="C23350" s="1" t="str">
        <f t="shared" si="364"/>
        <v>02/16 14:32:04</v>
      </c>
      <c r="D23350">
        <v>1120</v>
      </c>
    </row>
    <row r="23351" spans="1:4" x14ac:dyDescent="0.3">
      <c r="A23351" t="s">
        <v>7</v>
      </c>
      <c r="B23351">
        <v>1644989584.1040001</v>
      </c>
      <c r="C23351" s="1" t="str">
        <f t="shared" si="364"/>
        <v>02/16 14:33:04</v>
      </c>
      <c r="D23351">
        <v>1065</v>
      </c>
    </row>
    <row r="23352" spans="1:4" x14ac:dyDescent="0.3">
      <c r="A23352" t="s">
        <v>7</v>
      </c>
      <c r="B23352">
        <v>1644989644.2030001</v>
      </c>
      <c r="C23352" s="1" t="str">
        <f t="shared" si="364"/>
        <v>02/16 14:34:04</v>
      </c>
      <c r="D23352">
        <v>1071</v>
      </c>
    </row>
    <row r="23353" spans="1:4" x14ac:dyDescent="0.3">
      <c r="A23353" t="s">
        <v>7</v>
      </c>
      <c r="B23353">
        <v>1644989704.24</v>
      </c>
      <c r="C23353" s="1" t="str">
        <f t="shared" si="364"/>
        <v>02/16 14:35:04</v>
      </c>
      <c r="D23353">
        <v>272</v>
      </c>
    </row>
    <row r="23354" spans="1:4" x14ac:dyDescent="0.3">
      <c r="A23354" t="s">
        <v>7</v>
      </c>
      <c r="B23354">
        <v>1644989764.296</v>
      </c>
      <c r="C23354" s="1" t="str">
        <f t="shared" si="364"/>
        <v>02/16 14:36:04</v>
      </c>
      <c r="D23354">
        <v>520</v>
      </c>
    </row>
    <row r="23355" spans="1:4" x14ac:dyDescent="0.3">
      <c r="A23355" t="s">
        <v>7</v>
      </c>
      <c r="B23355">
        <v>1644989824.362</v>
      </c>
      <c r="C23355" s="1" t="str">
        <f t="shared" si="364"/>
        <v>02/16 14:37:04</v>
      </c>
      <c r="D23355">
        <v>996</v>
      </c>
    </row>
    <row r="23356" spans="1:4" x14ac:dyDescent="0.3">
      <c r="A23356" t="s">
        <v>7</v>
      </c>
      <c r="B23356">
        <v>1644989884.438</v>
      </c>
      <c r="C23356" s="1" t="str">
        <f t="shared" si="364"/>
        <v>02/16 14:38:04</v>
      </c>
      <c r="D23356">
        <v>1003</v>
      </c>
    </row>
    <row r="23357" spans="1:4" x14ac:dyDescent="0.3">
      <c r="A23357" t="s">
        <v>7</v>
      </c>
      <c r="B23357">
        <v>1644989944.5020001</v>
      </c>
      <c r="C23357" s="1" t="str">
        <f t="shared" si="364"/>
        <v>02/16 14:39:04</v>
      </c>
      <c r="D23357">
        <v>1024</v>
      </c>
    </row>
    <row r="23358" spans="1:4" x14ac:dyDescent="0.3">
      <c r="A23358" t="s">
        <v>7</v>
      </c>
      <c r="B23358">
        <v>1644990004.5610001</v>
      </c>
      <c r="C23358" s="1" t="str">
        <f t="shared" si="364"/>
        <v>02/16 14:40:04</v>
      </c>
      <c r="D23358">
        <v>1007</v>
      </c>
    </row>
    <row r="23359" spans="1:4" x14ac:dyDescent="0.3">
      <c r="A23359" t="s">
        <v>7</v>
      </c>
      <c r="B23359">
        <v>1644990064.6159999</v>
      </c>
      <c r="C23359" s="1" t="str">
        <f t="shared" si="364"/>
        <v>02/16 14:41:04</v>
      </c>
      <c r="D23359">
        <v>725</v>
      </c>
    </row>
    <row r="23360" spans="1:4" x14ac:dyDescent="0.3">
      <c r="A23360" t="s">
        <v>7</v>
      </c>
      <c r="B23360">
        <v>1644990124.6960001</v>
      </c>
      <c r="C23360" s="1" t="str">
        <f t="shared" si="364"/>
        <v>02/16 14:42:04</v>
      </c>
      <c r="D23360">
        <v>920</v>
      </c>
    </row>
    <row r="23361" spans="1:4" x14ac:dyDescent="0.3">
      <c r="A23361" t="s">
        <v>7</v>
      </c>
      <c r="B23361">
        <v>1644990184.7679999</v>
      </c>
      <c r="C23361" s="1" t="str">
        <f t="shared" si="364"/>
        <v>02/16 14:43:04</v>
      </c>
      <c r="D23361">
        <v>949</v>
      </c>
    </row>
    <row r="23362" spans="1:4" x14ac:dyDescent="0.3">
      <c r="A23362" t="s">
        <v>7</v>
      </c>
      <c r="B23362">
        <v>1644990244.846</v>
      </c>
      <c r="C23362" s="1" t="str">
        <f t="shared" ref="C23362:C23425" si="365">TEXT((LEFT(B23362,10)+9*3600)/86400+70*365+19,"MM/DD HH:mm:ss")</f>
        <v>02/16 14:44:04</v>
      </c>
      <c r="D23362">
        <v>963</v>
      </c>
    </row>
    <row r="23363" spans="1:4" x14ac:dyDescent="0.3">
      <c r="A23363" t="s">
        <v>7</v>
      </c>
      <c r="B23363">
        <v>1644990304.948</v>
      </c>
      <c r="C23363" s="1" t="str">
        <f t="shared" si="365"/>
        <v>02/16 14:45:04</v>
      </c>
      <c r="D23363">
        <v>966</v>
      </c>
    </row>
    <row r="23364" spans="1:4" x14ac:dyDescent="0.3">
      <c r="A23364" t="s">
        <v>7</v>
      </c>
      <c r="B23364">
        <v>1644990364.947</v>
      </c>
      <c r="C23364" s="1" t="str">
        <f t="shared" si="365"/>
        <v>02/16 14:46:04</v>
      </c>
      <c r="D23364">
        <v>982</v>
      </c>
    </row>
    <row r="23365" spans="1:4" x14ac:dyDescent="0.3">
      <c r="A23365" t="s">
        <v>7</v>
      </c>
      <c r="B23365">
        <v>1644990425.0150001</v>
      </c>
      <c r="C23365" s="1" t="str">
        <f t="shared" si="365"/>
        <v>02/16 14:47:05</v>
      </c>
      <c r="D23365">
        <v>996</v>
      </c>
    </row>
    <row r="23366" spans="1:4" x14ac:dyDescent="0.3">
      <c r="A23366" t="s">
        <v>7</v>
      </c>
      <c r="B23366">
        <v>1644990485.082</v>
      </c>
      <c r="C23366" s="1" t="str">
        <f t="shared" si="365"/>
        <v>02/16 14:48:05</v>
      </c>
      <c r="D23366">
        <v>989</v>
      </c>
    </row>
    <row r="23367" spans="1:4" x14ac:dyDescent="0.3">
      <c r="A23367" t="s">
        <v>7</v>
      </c>
      <c r="B23367">
        <v>1644990545.2060001</v>
      </c>
      <c r="C23367" s="1" t="str">
        <f t="shared" si="365"/>
        <v>02/16 14:49:05</v>
      </c>
      <c r="D23367">
        <v>993</v>
      </c>
    </row>
    <row r="23368" spans="1:4" x14ac:dyDescent="0.3">
      <c r="A23368" t="s">
        <v>7</v>
      </c>
      <c r="B23368">
        <v>1644990605.198</v>
      </c>
      <c r="C23368" s="1" t="str">
        <f t="shared" si="365"/>
        <v>02/16 14:50:05</v>
      </c>
      <c r="D23368">
        <v>985</v>
      </c>
    </row>
    <row r="23369" spans="1:4" x14ac:dyDescent="0.3">
      <c r="A23369" t="s">
        <v>7</v>
      </c>
      <c r="B23369">
        <v>1644990665.2809999</v>
      </c>
      <c r="C23369" s="1" t="str">
        <f t="shared" si="365"/>
        <v>02/16 14:51:05</v>
      </c>
      <c r="D23369">
        <v>955</v>
      </c>
    </row>
    <row r="23370" spans="1:4" x14ac:dyDescent="0.3">
      <c r="A23370" t="s">
        <v>7</v>
      </c>
      <c r="B23370">
        <v>1644990725.3169999</v>
      </c>
      <c r="C23370" s="1" t="str">
        <f t="shared" si="365"/>
        <v>02/16 14:52:05</v>
      </c>
      <c r="D23370">
        <v>930</v>
      </c>
    </row>
    <row r="23371" spans="1:4" x14ac:dyDescent="0.3">
      <c r="A23371" t="s">
        <v>7</v>
      </c>
      <c r="B23371">
        <v>1644990785.3740001</v>
      </c>
      <c r="C23371" s="1" t="str">
        <f t="shared" si="365"/>
        <v>02/16 14:53:05</v>
      </c>
      <c r="D23371">
        <v>905</v>
      </c>
    </row>
    <row r="23372" spans="1:4" x14ac:dyDescent="0.3">
      <c r="A23372" t="s">
        <v>7</v>
      </c>
      <c r="B23372">
        <v>1644990845.5139999</v>
      </c>
      <c r="C23372" s="1" t="str">
        <f t="shared" si="365"/>
        <v>02/16 14:54:05</v>
      </c>
      <c r="D23372">
        <v>869</v>
      </c>
    </row>
    <row r="23373" spans="1:4" x14ac:dyDescent="0.3">
      <c r="A23373" t="s">
        <v>7</v>
      </c>
      <c r="B23373">
        <v>1644990905.5239999</v>
      </c>
      <c r="C23373" s="1" t="str">
        <f t="shared" si="365"/>
        <v>02/16 14:55:05</v>
      </c>
      <c r="D23373">
        <v>878</v>
      </c>
    </row>
    <row r="23374" spans="1:4" x14ac:dyDescent="0.3">
      <c r="A23374" t="s">
        <v>7</v>
      </c>
      <c r="B23374">
        <v>1644990965.589</v>
      </c>
      <c r="C23374" s="1" t="str">
        <f t="shared" si="365"/>
        <v>02/16 14:56:05</v>
      </c>
      <c r="D23374">
        <v>919</v>
      </c>
    </row>
    <row r="23375" spans="1:4" x14ac:dyDescent="0.3">
      <c r="A23375" t="s">
        <v>7</v>
      </c>
      <c r="B23375">
        <v>1644991025.6210001</v>
      </c>
      <c r="C23375" s="1" t="str">
        <f t="shared" si="365"/>
        <v>02/16 14:57:05</v>
      </c>
      <c r="D23375">
        <v>901</v>
      </c>
    </row>
    <row r="23376" spans="1:4" x14ac:dyDescent="0.3">
      <c r="A23376" t="s">
        <v>7</v>
      </c>
      <c r="B23376">
        <v>1644991085.7119999</v>
      </c>
      <c r="C23376" s="1" t="str">
        <f t="shared" si="365"/>
        <v>02/16 14:58:05</v>
      </c>
      <c r="D23376">
        <v>893</v>
      </c>
    </row>
    <row r="23377" spans="1:4" x14ac:dyDescent="0.3">
      <c r="A23377" t="s">
        <v>7</v>
      </c>
      <c r="B23377">
        <v>1644991145.7739999</v>
      </c>
      <c r="C23377" s="1" t="str">
        <f t="shared" si="365"/>
        <v>02/16 14:59:05</v>
      </c>
      <c r="D23377">
        <v>883</v>
      </c>
    </row>
    <row r="23378" spans="1:4" x14ac:dyDescent="0.3">
      <c r="A23378" t="s">
        <v>7</v>
      </c>
      <c r="B23378">
        <v>1644991205.822</v>
      </c>
      <c r="C23378" s="1" t="str">
        <f t="shared" si="365"/>
        <v>02/16 15:00:05</v>
      </c>
      <c r="D23378">
        <v>872</v>
      </c>
    </row>
    <row r="23379" spans="1:4" x14ac:dyDescent="0.3">
      <c r="A23379" t="s">
        <v>7</v>
      </c>
      <c r="B23379">
        <v>1644991265.868</v>
      </c>
      <c r="C23379" s="1" t="str">
        <f t="shared" si="365"/>
        <v>02/16 15:01:05</v>
      </c>
      <c r="D23379">
        <v>875</v>
      </c>
    </row>
    <row r="23380" spans="1:4" x14ac:dyDescent="0.3">
      <c r="A23380" t="s">
        <v>7</v>
      </c>
      <c r="B23380">
        <v>1644991325.9389999</v>
      </c>
      <c r="C23380" s="1" t="str">
        <f t="shared" si="365"/>
        <v>02/16 15:02:05</v>
      </c>
      <c r="D23380">
        <v>871</v>
      </c>
    </row>
    <row r="23381" spans="1:4" x14ac:dyDescent="0.3">
      <c r="A23381" t="s">
        <v>7</v>
      </c>
      <c r="B23381">
        <v>1644991385.9779999</v>
      </c>
      <c r="C23381" s="1" t="str">
        <f t="shared" si="365"/>
        <v>02/16 15:03:05</v>
      </c>
      <c r="D23381">
        <v>870</v>
      </c>
    </row>
    <row r="23382" spans="1:4" x14ac:dyDescent="0.3">
      <c r="A23382" t="s">
        <v>7</v>
      </c>
      <c r="B23382">
        <v>1644991446.336</v>
      </c>
      <c r="C23382" s="1" t="str">
        <f t="shared" si="365"/>
        <v>02/16 15:04:06</v>
      </c>
      <c r="D23382">
        <v>858</v>
      </c>
    </row>
    <row r="23383" spans="1:4" x14ac:dyDescent="0.3">
      <c r="A23383" t="s">
        <v>7</v>
      </c>
      <c r="B23383">
        <v>1644991506.0969999</v>
      </c>
      <c r="C23383" s="1" t="str">
        <f t="shared" si="365"/>
        <v>02/16 15:05:06</v>
      </c>
      <c r="D23383">
        <v>858</v>
      </c>
    </row>
    <row r="23384" spans="1:4" x14ac:dyDescent="0.3">
      <c r="A23384" t="s">
        <v>7</v>
      </c>
      <c r="B23384">
        <v>1644991566.1800001</v>
      </c>
      <c r="C23384" s="1" t="str">
        <f t="shared" si="365"/>
        <v>02/16 15:06:06</v>
      </c>
      <c r="D23384">
        <v>823</v>
      </c>
    </row>
    <row r="23385" spans="1:4" x14ac:dyDescent="0.3">
      <c r="A23385" t="s">
        <v>7</v>
      </c>
      <c r="B23385">
        <v>1644991626.2409999</v>
      </c>
      <c r="C23385" s="1" t="str">
        <f t="shared" si="365"/>
        <v>02/16 15:07:06</v>
      </c>
      <c r="D23385">
        <v>838</v>
      </c>
    </row>
    <row r="23386" spans="1:4" x14ac:dyDescent="0.3">
      <c r="A23386" t="s">
        <v>7</v>
      </c>
      <c r="B23386">
        <v>1644991686.3080001</v>
      </c>
      <c r="C23386" s="1" t="str">
        <f t="shared" si="365"/>
        <v>02/16 15:08:06</v>
      </c>
      <c r="D23386">
        <v>831</v>
      </c>
    </row>
    <row r="23387" spans="1:4" x14ac:dyDescent="0.3">
      <c r="A23387" t="s">
        <v>7</v>
      </c>
      <c r="B23387">
        <v>1644991746.3559999</v>
      </c>
      <c r="C23387" s="1" t="str">
        <f t="shared" si="365"/>
        <v>02/16 15:09:06</v>
      </c>
      <c r="D23387">
        <v>822</v>
      </c>
    </row>
    <row r="23388" spans="1:4" x14ac:dyDescent="0.3">
      <c r="A23388" t="s">
        <v>7</v>
      </c>
      <c r="B23388">
        <v>1644991806.428</v>
      </c>
      <c r="C23388" s="1" t="str">
        <f t="shared" si="365"/>
        <v>02/16 15:10:06</v>
      </c>
      <c r="D23388">
        <v>848</v>
      </c>
    </row>
    <row r="23389" spans="1:4" x14ac:dyDescent="0.3">
      <c r="A23389" t="s">
        <v>7</v>
      </c>
      <c r="B23389">
        <v>1644991866.493</v>
      </c>
      <c r="C23389" s="1" t="str">
        <f t="shared" si="365"/>
        <v>02/16 15:11:06</v>
      </c>
      <c r="D23389">
        <v>581</v>
      </c>
    </row>
    <row r="23390" spans="1:4" x14ac:dyDescent="0.3">
      <c r="A23390" t="s">
        <v>7</v>
      </c>
      <c r="B23390">
        <v>1644991926.5439999</v>
      </c>
      <c r="C23390" s="1" t="str">
        <f t="shared" si="365"/>
        <v>02/16 15:12:06</v>
      </c>
      <c r="D23390">
        <v>803</v>
      </c>
    </row>
    <row r="23391" spans="1:4" x14ac:dyDescent="0.3">
      <c r="A23391" t="s">
        <v>7</v>
      </c>
      <c r="B23391">
        <v>1644991986.608</v>
      </c>
      <c r="C23391" s="1" t="str">
        <f t="shared" si="365"/>
        <v>02/16 15:13:06</v>
      </c>
      <c r="D23391">
        <v>842</v>
      </c>
    </row>
    <row r="23392" spans="1:4" x14ac:dyDescent="0.3">
      <c r="A23392" t="s">
        <v>7</v>
      </c>
      <c r="B23392">
        <v>1644992046.675</v>
      </c>
      <c r="C23392" s="1" t="str">
        <f t="shared" si="365"/>
        <v>02/16 15:14:06</v>
      </c>
      <c r="D23392">
        <v>222</v>
      </c>
    </row>
    <row r="23393" spans="1:4" x14ac:dyDescent="0.3">
      <c r="A23393" t="s">
        <v>7</v>
      </c>
      <c r="B23393">
        <v>1644992106.7360001</v>
      </c>
      <c r="C23393" s="1" t="str">
        <f t="shared" si="365"/>
        <v>02/16 15:15:06</v>
      </c>
      <c r="D23393">
        <v>282</v>
      </c>
    </row>
    <row r="23394" spans="1:4" x14ac:dyDescent="0.3">
      <c r="A23394" t="s">
        <v>7</v>
      </c>
      <c r="B23394">
        <v>1644992166.813</v>
      </c>
      <c r="C23394" s="1" t="str">
        <f t="shared" si="365"/>
        <v>02/16 15:16:06</v>
      </c>
      <c r="D23394">
        <v>360</v>
      </c>
    </row>
    <row r="23395" spans="1:4" x14ac:dyDescent="0.3">
      <c r="A23395" t="s">
        <v>7</v>
      </c>
      <c r="B23395">
        <v>1644992226.858</v>
      </c>
      <c r="C23395" s="1" t="str">
        <f t="shared" si="365"/>
        <v>02/16 15:17:06</v>
      </c>
      <c r="D23395">
        <v>775</v>
      </c>
    </row>
    <row r="23396" spans="1:4" x14ac:dyDescent="0.3">
      <c r="A23396" t="s">
        <v>7</v>
      </c>
      <c r="B23396">
        <v>1644992286.937</v>
      </c>
      <c r="C23396" s="1" t="str">
        <f t="shared" si="365"/>
        <v>02/16 15:18:06</v>
      </c>
      <c r="D23396">
        <v>595</v>
      </c>
    </row>
    <row r="23397" spans="1:4" x14ac:dyDescent="0.3">
      <c r="A23397" t="s">
        <v>7</v>
      </c>
      <c r="B23397">
        <v>1644992347.0409999</v>
      </c>
      <c r="C23397" s="1" t="str">
        <f t="shared" si="365"/>
        <v>02/16 15:19:07</v>
      </c>
      <c r="D23397">
        <v>179</v>
      </c>
    </row>
    <row r="23398" spans="1:4" x14ac:dyDescent="0.3">
      <c r="A23398" t="s">
        <v>7</v>
      </c>
      <c r="B23398">
        <v>1644992407.0599999</v>
      </c>
      <c r="C23398" s="1" t="str">
        <f t="shared" si="365"/>
        <v>02/16 15:20:07</v>
      </c>
      <c r="D23398">
        <v>170</v>
      </c>
    </row>
    <row r="23399" spans="1:4" x14ac:dyDescent="0.3">
      <c r="A23399" t="s">
        <v>7</v>
      </c>
      <c r="B23399">
        <v>1644992467.1070001</v>
      </c>
      <c r="C23399" s="1" t="str">
        <f t="shared" si="365"/>
        <v>02/16 15:21:07</v>
      </c>
      <c r="D23399">
        <v>154</v>
      </c>
    </row>
    <row r="23400" spans="1:4" x14ac:dyDescent="0.3">
      <c r="A23400" t="s">
        <v>7</v>
      </c>
      <c r="B23400">
        <v>1644992527.198</v>
      </c>
      <c r="C23400" s="1" t="str">
        <f t="shared" si="365"/>
        <v>02/16 15:22:07</v>
      </c>
      <c r="D23400">
        <v>130</v>
      </c>
    </row>
    <row r="23401" spans="1:4" x14ac:dyDescent="0.3">
      <c r="A23401" t="s">
        <v>7</v>
      </c>
      <c r="B23401">
        <v>1644992587.2379999</v>
      </c>
      <c r="C23401" s="1" t="str">
        <f t="shared" si="365"/>
        <v>02/16 15:23:07</v>
      </c>
      <c r="D23401">
        <v>61</v>
      </c>
    </row>
    <row r="23402" spans="1:4" x14ac:dyDescent="0.3">
      <c r="A23402" t="s">
        <v>7</v>
      </c>
      <c r="B23402">
        <v>1644992647.3010001</v>
      </c>
      <c r="C23402" s="1" t="str">
        <f t="shared" si="365"/>
        <v>02/16 15:24:07</v>
      </c>
      <c r="D23402">
        <v>102</v>
      </c>
    </row>
    <row r="23403" spans="1:4" x14ac:dyDescent="0.3">
      <c r="A23403" t="s">
        <v>7</v>
      </c>
      <c r="B23403">
        <v>1644992707.365</v>
      </c>
      <c r="C23403" s="1" t="str">
        <f t="shared" si="365"/>
        <v>02/16 15:25:07</v>
      </c>
      <c r="D23403">
        <v>88</v>
      </c>
    </row>
    <row r="23404" spans="1:4" x14ac:dyDescent="0.3">
      <c r="A23404" t="s">
        <v>7</v>
      </c>
      <c r="B23404">
        <v>1644992767.5050001</v>
      </c>
      <c r="C23404" s="1" t="str">
        <f t="shared" si="365"/>
        <v>02/16 15:26:07</v>
      </c>
      <c r="D23404">
        <v>168</v>
      </c>
    </row>
    <row r="23405" spans="1:4" x14ac:dyDescent="0.3">
      <c r="A23405" t="s">
        <v>7</v>
      </c>
      <c r="B23405">
        <v>1644992827.5650001</v>
      </c>
      <c r="C23405" s="1" t="str">
        <f t="shared" si="365"/>
        <v>02/16 15:27:07</v>
      </c>
      <c r="D23405">
        <v>348</v>
      </c>
    </row>
    <row r="23406" spans="1:4" x14ac:dyDescent="0.3">
      <c r="A23406" t="s">
        <v>7</v>
      </c>
      <c r="B23406">
        <v>1644992887.6340001</v>
      </c>
      <c r="C23406" s="1" t="str">
        <f t="shared" si="365"/>
        <v>02/16 15:28:07</v>
      </c>
      <c r="D23406">
        <v>469</v>
      </c>
    </row>
    <row r="23407" spans="1:4" x14ac:dyDescent="0.3">
      <c r="A23407" t="s">
        <v>7</v>
      </c>
      <c r="B23407">
        <v>1644992947.711</v>
      </c>
      <c r="C23407" s="1" t="str">
        <f t="shared" si="365"/>
        <v>02/16 15:29:07</v>
      </c>
      <c r="D23407">
        <v>210</v>
      </c>
    </row>
    <row r="23408" spans="1:4" x14ac:dyDescent="0.3">
      <c r="A23408" t="s">
        <v>7</v>
      </c>
      <c r="B23408">
        <v>1644993007.872</v>
      </c>
      <c r="C23408" s="1" t="str">
        <f t="shared" si="365"/>
        <v>02/16 15:30:07</v>
      </c>
      <c r="D23408">
        <v>145</v>
      </c>
    </row>
    <row r="23409" spans="1:4" x14ac:dyDescent="0.3">
      <c r="A23409" t="s">
        <v>7</v>
      </c>
      <c r="B23409">
        <v>1644993067.8139999</v>
      </c>
      <c r="C23409" s="1" t="str">
        <f t="shared" si="365"/>
        <v>02/16 15:31:07</v>
      </c>
      <c r="D23409">
        <v>69</v>
      </c>
    </row>
    <row r="23410" spans="1:4" x14ac:dyDescent="0.3">
      <c r="A23410" t="s">
        <v>7</v>
      </c>
      <c r="B23410">
        <v>1644993127.8770001</v>
      </c>
      <c r="C23410" s="1" t="str">
        <f t="shared" si="365"/>
        <v>02/16 15:32:07</v>
      </c>
      <c r="D23410">
        <v>32</v>
      </c>
    </row>
    <row r="23411" spans="1:4" x14ac:dyDescent="0.3">
      <c r="A23411" t="s">
        <v>7</v>
      </c>
      <c r="B23411">
        <v>1644993187.9319999</v>
      </c>
      <c r="C23411" s="1" t="str">
        <f t="shared" si="365"/>
        <v>02/16 15:33:07</v>
      </c>
      <c r="D23411">
        <v>49</v>
      </c>
    </row>
    <row r="23412" spans="1:4" x14ac:dyDescent="0.3">
      <c r="A23412" t="s">
        <v>7</v>
      </c>
      <c r="B23412">
        <v>1644993248.0039999</v>
      </c>
      <c r="C23412" s="1" t="str">
        <f t="shared" si="365"/>
        <v>02/16 15:34:08</v>
      </c>
      <c r="D23412">
        <v>83</v>
      </c>
    </row>
    <row r="23413" spans="1:4" x14ac:dyDescent="0.3">
      <c r="A23413" t="s">
        <v>7</v>
      </c>
      <c r="B23413">
        <v>1644993308.049</v>
      </c>
      <c r="C23413" s="1" t="str">
        <f t="shared" si="365"/>
        <v>02/16 15:35:08</v>
      </c>
      <c r="D23413">
        <v>41</v>
      </c>
    </row>
    <row r="23414" spans="1:4" x14ac:dyDescent="0.3">
      <c r="A23414" t="s">
        <v>7</v>
      </c>
      <c r="B23414">
        <v>1644993368.1329999</v>
      </c>
      <c r="C23414" s="1" t="str">
        <f t="shared" si="365"/>
        <v>02/16 15:36:08</v>
      </c>
      <c r="D23414">
        <v>8</v>
      </c>
    </row>
    <row r="23415" spans="1:4" x14ac:dyDescent="0.3">
      <c r="A23415" t="s">
        <v>7</v>
      </c>
      <c r="B23415">
        <v>1644993428.1900001</v>
      </c>
      <c r="C23415" s="1" t="str">
        <f t="shared" si="365"/>
        <v>02/16 15:37:08</v>
      </c>
      <c r="D23415">
        <v>73</v>
      </c>
    </row>
    <row r="23416" spans="1:4" x14ac:dyDescent="0.3">
      <c r="A23416" t="s">
        <v>7</v>
      </c>
      <c r="B23416">
        <v>1644993488.2539999</v>
      </c>
      <c r="C23416" s="1" t="str">
        <f t="shared" si="365"/>
        <v>02/16 15:38:08</v>
      </c>
      <c r="D23416">
        <v>71</v>
      </c>
    </row>
    <row r="23417" spans="1:4" x14ac:dyDescent="0.3">
      <c r="A23417" t="s">
        <v>7</v>
      </c>
      <c r="B23417">
        <v>1644993548.313</v>
      </c>
      <c r="C23417" s="1" t="str">
        <f t="shared" si="365"/>
        <v>02/16 15:39:08</v>
      </c>
      <c r="D23417">
        <v>65</v>
      </c>
    </row>
    <row r="23418" spans="1:4" x14ac:dyDescent="0.3">
      <c r="A23418" t="s">
        <v>7</v>
      </c>
      <c r="B23418">
        <v>1644993608.382</v>
      </c>
      <c r="C23418" s="1" t="str">
        <f t="shared" si="365"/>
        <v>02/16 15:40:08</v>
      </c>
      <c r="D23418">
        <v>66</v>
      </c>
    </row>
    <row r="23419" spans="1:4" x14ac:dyDescent="0.3">
      <c r="A23419" t="s">
        <v>7</v>
      </c>
      <c r="B23419">
        <v>1644993668.4100001</v>
      </c>
      <c r="C23419" s="1" t="str">
        <f t="shared" si="365"/>
        <v>02/16 15:41:08</v>
      </c>
      <c r="D23419">
        <v>66</v>
      </c>
    </row>
    <row r="23420" spans="1:4" x14ac:dyDescent="0.3">
      <c r="A23420" t="s">
        <v>7</v>
      </c>
      <c r="B23420">
        <v>1644993728.507</v>
      </c>
      <c r="C23420" s="1" t="str">
        <f t="shared" si="365"/>
        <v>02/16 15:42:08</v>
      </c>
      <c r="D23420">
        <v>58</v>
      </c>
    </row>
    <row r="23421" spans="1:4" x14ac:dyDescent="0.3">
      <c r="A23421" t="s">
        <v>7</v>
      </c>
      <c r="B23421">
        <v>1644993788.5409999</v>
      </c>
      <c r="C23421" s="1" t="str">
        <f t="shared" si="365"/>
        <v>02/16 15:43:08</v>
      </c>
      <c r="D23421">
        <v>56</v>
      </c>
    </row>
    <row r="23422" spans="1:4" x14ac:dyDescent="0.3">
      <c r="A23422" t="s">
        <v>7</v>
      </c>
      <c r="B23422">
        <v>1644993848.612</v>
      </c>
      <c r="C23422" s="1" t="str">
        <f t="shared" si="365"/>
        <v>02/16 15:44:08</v>
      </c>
      <c r="D23422">
        <v>50</v>
      </c>
    </row>
    <row r="23423" spans="1:4" x14ac:dyDescent="0.3">
      <c r="A23423" t="s">
        <v>7</v>
      </c>
      <c r="B23423">
        <v>1644993908.6889999</v>
      </c>
      <c r="C23423" s="1" t="str">
        <f t="shared" si="365"/>
        <v>02/16 15:45:08</v>
      </c>
      <c r="D23423">
        <v>59</v>
      </c>
    </row>
    <row r="23424" spans="1:4" x14ac:dyDescent="0.3">
      <c r="A23424" t="s">
        <v>7</v>
      </c>
      <c r="B23424">
        <v>1644993968.7379999</v>
      </c>
      <c r="C23424" s="1" t="str">
        <f t="shared" si="365"/>
        <v>02/16 15:46:08</v>
      </c>
      <c r="D23424">
        <v>58</v>
      </c>
    </row>
    <row r="23425" spans="1:4" x14ac:dyDescent="0.3">
      <c r="A23425" t="s">
        <v>7</v>
      </c>
      <c r="B23425">
        <v>1644994028.777</v>
      </c>
      <c r="C23425" s="1" t="str">
        <f t="shared" si="365"/>
        <v>02/16 15:47:08</v>
      </c>
      <c r="D23425">
        <v>60</v>
      </c>
    </row>
    <row r="23426" spans="1:4" x14ac:dyDescent="0.3">
      <c r="A23426" t="s">
        <v>7</v>
      </c>
      <c r="B23426">
        <v>1644994088.8740001</v>
      </c>
      <c r="C23426" s="1" t="str">
        <f t="shared" ref="C23426:C23489" si="366">TEXT((LEFT(B23426,10)+9*3600)/86400+70*365+19,"MM/DD HH:mm:ss")</f>
        <v>02/16 15:48:08</v>
      </c>
      <c r="D23426">
        <v>57</v>
      </c>
    </row>
    <row r="23427" spans="1:4" x14ac:dyDescent="0.3">
      <c r="A23427" t="s">
        <v>7</v>
      </c>
      <c r="B23427">
        <v>1644994148.9189999</v>
      </c>
      <c r="C23427" s="1" t="str">
        <f t="shared" si="366"/>
        <v>02/16 15:49:08</v>
      </c>
      <c r="D23427">
        <v>54</v>
      </c>
    </row>
    <row r="23428" spans="1:4" x14ac:dyDescent="0.3">
      <c r="A23428" t="s">
        <v>7</v>
      </c>
      <c r="B23428">
        <v>1644994208.99</v>
      </c>
      <c r="C23428" s="1" t="str">
        <f t="shared" si="366"/>
        <v>02/16 15:50:08</v>
      </c>
      <c r="D23428">
        <v>59</v>
      </c>
    </row>
    <row r="23429" spans="1:4" x14ac:dyDescent="0.3">
      <c r="A23429" t="s">
        <v>7</v>
      </c>
      <c r="B23429">
        <v>1644994269.023</v>
      </c>
      <c r="C23429" s="1" t="str">
        <f t="shared" si="366"/>
        <v>02/16 15:51:09</v>
      </c>
      <c r="D23429">
        <v>23</v>
      </c>
    </row>
    <row r="23430" spans="1:4" x14ac:dyDescent="0.3">
      <c r="A23430" t="s">
        <v>7</v>
      </c>
      <c r="B23430">
        <v>1644994329.1040001</v>
      </c>
      <c r="C23430" s="1" t="str">
        <f t="shared" si="366"/>
        <v>02/16 15:52:09</v>
      </c>
      <c r="D23430">
        <v>61</v>
      </c>
    </row>
    <row r="23431" spans="1:4" x14ac:dyDescent="0.3">
      <c r="A23431" t="s">
        <v>7</v>
      </c>
      <c r="B23431">
        <v>1644994389.171</v>
      </c>
      <c r="C23431" s="1" t="str">
        <f t="shared" si="366"/>
        <v>02/16 15:53:09</v>
      </c>
      <c r="D23431">
        <v>52</v>
      </c>
    </row>
    <row r="23432" spans="1:4" x14ac:dyDescent="0.3">
      <c r="A23432" t="s">
        <v>7</v>
      </c>
      <c r="B23432">
        <v>1644994449.2920001</v>
      </c>
      <c r="C23432" s="1" t="str">
        <f t="shared" si="366"/>
        <v>02/16 15:54:09</v>
      </c>
      <c r="D23432">
        <v>48</v>
      </c>
    </row>
    <row r="23433" spans="1:4" x14ac:dyDescent="0.3">
      <c r="A23433" t="s">
        <v>7</v>
      </c>
      <c r="B23433">
        <v>1644994509.2920001</v>
      </c>
      <c r="C23433" s="1" t="str">
        <f t="shared" si="366"/>
        <v>02/16 15:55:09</v>
      </c>
      <c r="D23433">
        <v>94</v>
      </c>
    </row>
    <row r="23434" spans="1:4" x14ac:dyDescent="0.3">
      <c r="A23434" t="s">
        <v>7</v>
      </c>
      <c r="B23434">
        <v>1644994569.339</v>
      </c>
      <c r="C23434" s="1" t="str">
        <f t="shared" si="366"/>
        <v>02/16 15:56:09</v>
      </c>
      <c r="D23434">
        <v>62</v>
      </c>
    </row>
    <row r="23435" spans="1:4" x14ac:dyDescent="0.3">
      <c r="A23435" t="s">
        <v>7</v>
      </c>
      <c r="B23435">
        <v>1644994629.401</v>
      </c>
      <c r="C23435" s="1" t="str">
        <f t="shared" si="366"/>
        <v>02/16 15:57:09</v>
      </c>
      <c r="D23435">
        <v>74</v>
      </c>
    </row>
    <row r="23436" spans="1:4" x14ac:dyDescent="0.3">
      <c r="A23436" t="s">
        <v>7</v>
      </c>
      <c r="B23436">
        <v>1644994689.4990001</v>
      </c>
      <c r="C23436" s="1" t="str">
        <f t="shared" si="366"/>
        <v>02/16 15:58:09</v>
      </c>
      <c r="D23436">
        <v>70</v>
      </c>
    </row>
    <row r="23437" spans="1:4" x14ac:dyDescent="0.3">
      <c r="A23437" t="s">
        <v>7</v>
      </c>
      <c r="B23437">
        <v>1644994749.5910001</v>
      </c>
      <c r="C23437" s="1" t="str">
        <f t="shared" si="366"/>
        <v>02/16 15:59:09</v>
      </c>
      <c r="D23437">
        <v>78</v>
      </c>
    </row>
    <row r="23438" spans="1:4" x14ac:dyDescent="0.3">
      <c r="A23438" t="s">
        <v>7</v>
      </c>
      <c r="B23438">
        <v>1644994809.6010001</v>
      </c>
      <c r="C23438" s="1" t="str">
        <f t="shared" si="366"/>
        <v>02/16 16:00:09</v>
      </c>
      <c r="D23438">
        <v>87</v>
      </c>
    </row>
    <row r="23439" spans="1:4" x14ac:dyDescent="0.3">
      <c r="A23439" t="s">
        <v>7</v>
      </c>
      <c r="B23439">
        <v>1644994869.6659999</v>
      </c>
      <c r="C23439" s="1" t="str">
        <f t="shared" si="366"/>
        <v>02/16 16:01:09</v>
      </c>
      <c r="D23439">
        <v>84</v>
      </c>
    </row>
    <row r="23440" spans="1:4" x14ac:dyDescent="0.3">
      <c r="A23440" t="s">
        <v>7</v>
      </c>
      <c r="B23440">
        <v>1644994929.7260001</v>
      </c>
      <c r="C23440" s="1" t="str">
        <f t="shared" si="366"/>
        <v>02/16 16:02:09</v>
      </c>
      <c r="D23440">
        <v>81</v>
      </c>
    </row>
    <row r="23441" spans="1:4" x14ac:dyDescent="0.3">
      <c r="A23441" t="s">
        <v>7</v>
      </c>
      <c r="B23441">
        <v>1644994989.7820001</v>
      </c>
      <c r="C23441" s="1" t="str">
        <f t="shared" si="366"/>
        <v>02/16 16:03:09</v>
      </c>
      <c r="D23441">
        <v>84</v>
      </c>
    </row>
    <row r="23442" spans="1:4" x14ac:dyDescent="0.3">
      <c r="A23442" t="s">
        <v>7</v>
      </c>
      <c r="B23442">
        <v>1644995049.858</v>
      </c>
      <c r="C23442" s="1" t="str">
        <f t="shared" si="366"/>
        <v>02/16 16:04:09</v>
      </c>
      <c r="D23442">
        <v>95</v>
      </c>
    </row>
    <row r="23443" spans="1:4" x14ac:dyDescent="0.3">
      <c r="A23443" t="s">
        <v>7</v>
      </c>
      <c r="B23443">
        <v>1644995109.905</v>
      </c>
      <c r="C23443" s="1" t="str">
        <f t="shared" si="366"/>
        <v>02/16 16:05:09</v>
      </c>
      <c r="D23443">
        <v>97</v>
      </c>
    </row>
    <row r="23444" spans="1:4" x14ac:dyDescent="0.3">
      <c r="A23444" t="s">
        <v>7</v>
      </c>
      <c r="B23444">
        <v>1644995169.98</v>
      </c>
      <c r="C23444" s="1" t="str">
        <f t="shared" si="366"/>
        <v>02/16 16:06:09</v>
      </c>
      <c r="D23444">
        <v>55</v>
      </c>
    </row>
    <row r="23445" spans="1:4" x14ac:dyDescent="0.3">
      <c r="A23445" t="s">
        <v>7</v>
      </c>
      <c r="B23445">
        <v>1644995230.0220001</v>
      </c>
      <c r="C23445" s="1" t="str">
        <f t="shared" si="366"/>
        <v>02/16 16:07:10</v>
      </c>
      <c r="D23445">
        <v>75</v>
      </c>
    </row>
    <row r="23446" spans="1:4" x14ac:dyDescent="0.3">
      <c r="A23446" t="s">
        <v>7</v>
      </c>
      <c r="B23446">
        <v>1644995290.0969999</v>
      </c>
      <c r="C23446" s="1" t="str">
        <f t="shared" si="366"/>
        <v>02/16 16:08:10</v>
      </c>
      <c r="D23446">
        <v>79</v>
      </c>
    </row>
    <row r="23447" spans="1:4" x14ac:dyDescent="0.3">
      <c r="A23447" t="s">
        <v>7</v>
      </c>
      <c r="B23447">
        <v>1644995350.1500001</v>
      </c>
      <c r="C23447" s="1" t="str">
        <f t="shared" si="366"/>
        <v>02/16 16:09:10</v>
      </c>
      <c r="D23447">
        <v>73</v>
      </c>
    </row>
    <row r="23448" spans="1:4" x14ac:dyDescent="0.3">
      <c r="A23448" t="s">
        <v>7</v>
      </c>
      <c r="B23448">
        <v>1644995410.233</v>
      </c>
      <c r="C23448" s="1" t="str">
        <f t="shared" si="366"/>
        <v>02/16 16:10:10</v>
      </c>
      <c r="D23448">
        <v>45</v>
      </c>
    </row>
    <row r="23449" spans="1:4" x14ac:dyDescent="0.3">
      <c r="A23449" t="s">
        <v>7</v>
      </c>
      <c r="B23449">
        <v>1644995470.3299999</v>
      </c>
      <c r="C23449" s="1" t="str">
        <f t="shared" si="366"/>
        <v>02/16 16:11:10</v>
      </c>
      <c r="D23449">
        <v>66</v>
      </c>
    </row>
    <row r="23450" spans="1:4" x14ac:dyDescent="0.3">
      <c r="A23450" t="s">
        <v>7</v>
      </c>
      <c r="B23450">
        <v>1644995530.349</v>
      </c>
      <c r="C23450" s="1" t="str">
        <f t="shared" si="366"/>
        <v>02/16 16:12:10</v>
      </c>
      <c r="D23450">
        <v>41</v>
      </c>
    </row>
    <row r="23451" spans="1:4" x14ac:dyDescent="0.3">
      <c r="A23451" t="s">
        <v>7</v>
      </c>
      <c r="B23451">
        <v>1644995590.405</v>
      </c>
      <c r="C23451" s="1" t="str">
        <f t="shared" si="366"/>
        <v>02/16 16:13:10</v>
      </c>
      <c r="D23451">
        <v>42</v>
      </c>
    </row>
    <row r="23452" spans="1:4" x14ac:dyDescent="0.3">
      <c r="A23452" t="s">
        <v>7</v>
      </c>
      <c r="B23452">
        <v>1644995650.4849999</v>
      </c>
      <c r="C23452" s="1" t="str">
        <f t="shared" si="366"/>
        <v>02/16 16:14:10</v>
      </c>
      <c r="D23452">
        <v>38</v>
      </c>
    </row>
    <row r="23453" spans="1:4" x14ac:dyDescent="0.3">
      <c r="A23453" t="s">
        <v>7</v>
      </c>
      <c r="B23453">
        <v>1644995710.543</v>
      </c>
      <c r="C23453" s="1" t="str">
        <f t="shared" si="366"/>
        <v>02/16 16:15:10</v>
      </c>
      <c r="D23453">
        <v>42</v>
      </c>
    </row>
    <row r="23454" spans="1:4" x14ac:dyDescent="0.3">
      <c r="A23454" t="s">
        <v>7</v>
      </c>
      <c r="B23454">
        <v>1644995770.5810001</v>
      </c>
      <c r="C23454" s="1" t="str">
        <f t="shared" si="366"/>
        <v>02/16 16:16:10</v>
      </c>
      <c r="D23454">
        <v>42</v>
      </c>
    </row>
    <row r="23455" spans="1:4" x14ac:dyDescent="0.3">
      <c r="A23455" t="s">
        <v>7</v>
      </c>
      <c r="B23455">
        <v>1644995830.723</v>
      </c>
      <c r="C23455" s="1" t="str">
        <f t="shared" si="366"/>
        <v>02/16 16:17:10</v>
      </c>
      <c r="D23455">
        <v>38</v>
      </c>
    </row>
    <row r="23456" spans="1:4" x14ac:dyDescent="0.3">
      <c r="A23456" t="s">
        <v>7</v>
      </c>
      <c r="B23456">
        <v>1644995890.7309999</v>
      </c>
      <c r="C23456" s="1" t="str">
        <f t="shared" si="366"/>
        <v>02/16 16:18:10</v>
      </c>
      <c r="D23456">
        <v>35</v>
      </c>
    </row>
    <row r="23457" spans="1:4" x14ac:dyDescent="0.3">
      <c r="A23457" t="s">
        <v>7</v>
      </c>
      <c r="B23457">
        <v>1644995950.767</v>
      </c>
      <c r="C23457" s="1" t="str">
        <f t="shared" si="366"/>
        <v>02/16 16:19:10</v>
      </c>
      <c r="D23457">
        <v>25</v>
      </c>
    </row>
    <row r="23458" spans="1:4" x14ac:dyDescent="0.3">
      <c r="A23458" t="s">
        <v>7</v>
      </c>
      <c r="B23458">
        <v>1644996010.855</v>
      </c>
      <c r="C23458" s="1" t="str">
        <f t="shared" si="366"/>
        <v>02/16 16:20:10</v>
      </c>
      <c r="D23458">
        <v>27</v>
      </c>
    </row>
    <row r="23459" spans="1:4" x14ac:dyDescent="0.3">
      <c r="A23459" t="s">
        <v>7</v>
      </c>
      <c r="B23459">
        <v>1644996070.908</v>
      </c>
      <c r="C23459" s="1" t="str">
        <f t="shared" si="366"/>
        <v>02/16 16:21:10</v>
      </c>
      <c r="D23459">
        <v>24</v>
      </c>
    </row>
    <row r="23460" spans="1:4" x14ac:dyDescent="0.3">
      <c r="A23460" t="s">
        <v>7</v>
      </c>
      <c r="B23460">
        <v>1644996130.984</v>
      </c>
      <c r="C23460" s="1" t="str">
        <f t="shared" si="366"/>
        <v>02/16 16:22:10</v>
      </c>
      <c r="D23460">
        <v>23</v>
      </c>
    </row>
    <row r="23461" spans="1:4" x14ac:dyDescent="0.3">
      <c r="A23461" t="s">
        <v>7</v>
      </c>
      <c r="B23461">
        <v>1644996191.039</v>
      </c>
      <c r="C23461" s="1" t="str">
        <f t="shared" si="366"/>
        <v>02/16 16:23:11</v>
      </c>
      <c r="D23461">
        <v>24</v>
      </c>
    </row>
    <row r="23462" spans="1:4" x14ac:dyDescent="0.3">
      <c r="A23462" t="s">
        <v>7</v>
      </c>
      <c r="B23462">
        <v>1644996251.125</v>
      </c>
      <c r="C23462" s="1" t="str">
        <f t="shared" si="366"/>
        <v>02/16 16:24:11</v>
      </c>
      <c r="D23462">
        <v>25</v>
      </c>
    </row>
    <row r="23463" spans="1:4" x14ac:dyDescent="0.3">
      <c r="A23463" t="s">
        <v>7</v>
      </c>
      <c r="B23463">
        <v>1644996311.1589999</v>
      </c>
      <c r="C23463" s="1" t="str">
        <f t="shared" si="366"/>
        <v>02/16 16:25:11</v>
      </c>
      <c r="D23463">
        <v>21</v>
      </c>
    </row>
    <row r="23464" spans="1:4" x14ac:dyDescent="0.3">
      <c r="A23464" t="s">
        <v>7</v>
      </c>
      <c r="B23464">
        <v>1644996370.1800001</v>
      </c>
      <c r="C23464" s="1" t="str">
        <f t="shared" si="366"/>
        <v>02/16 16:26:10</v>
      </c>
      <c r="D23464">
        <v>7</v>
      </c>
    </row>
    <row r="23465" spans="1:4" x14ac:dyDescent="0.3">
      <c r="A23465" t="s">
        <v>7</v>
      </c>
      <c r="B23465">
        <v>1644996430.224</v>
      </c>
      <c r="C23465" s="1" t="str">
        <f t="shared" si="366"/>
        <v>02/16 16:27:10</v>
      </c>
      <c r="D23465">
        <v>26</v>
      </c>
    </row>
    <row r="23466" spans="1:4" x14ac:dyDescent="0.3">
      <c r="A23466" t="s">
        <v>7</v>
      </c>
      <c r="B23466">
        <v>1644996490.3099999</v>
      </c>
      <c r="C23466" s="1" t="str">
        <f t="shared" si="366"/>
        <v>02/16 16:28:10</v>
      </c>
      <c r="D23466">
        <v>22</v>
      </c>
    </row>
    <row r="23467" spans="1:4" x14ac:dyDescent="0.3">
      <c r="A23467" t="s">
        <v>7</v>
      </c>
      <c r="B23467">
        <v>1644996550.375</v>
      </c>
      <c r="C23467" s="1" t="str">
        <f t="shared" si="366"/>
        <v>02/16 16:29:10</v>
      </c>
      <c r="D23467">
        <v>19</v>
      </c>
    </row>
    <row r="23468" spans="1:4" x14ac:dyDescent="0.3">
      <c r="A23468" t="s">
        <v>7</v>
      </c>
      <c r="B23468">
        <v>1644996610.441</v>
      </c>
      <c r="C23468" s="1" t="str">
        <f t="shared" si="366"/>
        <v>02/16 16:30:10</v>
      </c>
      <c r="D23468">
        <v>18</v>
      </c>
    </row>
    <row r="23469" spans="1:4" x14ac:dyDescent="0.3">
      <c r="A23469" t="s">
        <v>7</v>
      </c>
      <c r="B23469">
        <v>1644996670.5420001</v>
      </c>
      <c r="C23469" s="1" t="str">
        <f t="shared" si="366"/>
        <v>02/16 16:31:10</v>
      </c>
      <c r="D23469">
        <v>18</v>
      </c>
    </row>
    <row r="23470" spans="1:4" x14ac:dyDescent="0.3">
      <c r="A23470" t="s">
        <v>7</v>
      </c>
      <c r="B23470">
        <v>1644996730.549</v>
      </c>
      <c r="C23470" s="1" t="str">
        <f t="shared" si="366"/>
        <v>02/16 16:32:10</v>
      </c>
      <c r="D23470">
        <v>0</v>
      </c>
    </row>
    <row r="23471" spans="1:4" x14ac:dyDescent="0.3">
      <c r="A23471" t="s">
        <v>7</v>
      </c>
      <c r="B23471">
        <v>1644996790.6099999</v>
      </c>
      <c r="C23471" s="1" t="str">
        <f t="shared" si="366"/>
        <v>02/16 16:33:10</v>
      </c>
      <c r="D23471">
        <v>17</v>
      </c>
    </row>
    <row r="23472" spans="1:4" x14ac:dyDescent="0.3">
      <c r="A23472" t="s">
        <v>7</v>
      </c>
      <c r="B23472">
        <v>1644996850.7360001</v>
      </c>
      <c r="C23472" s="1" t="str">
        <f t="shared" si="366"/>
        <v>02/16 16:34:10</v>
      </c>
      <c r="D23472">
        <v>22</v>
      </c>
    </row>
    <row r="23473" spans="1:4" x14ac:dyDescent="0.3">
      <c r="A23473" t="s">
        <v>7</v>
      </c>
      <c r="B23473">
        <v>1644996910.7309999</v>
      </c>
      <c r="C23473" s="1" t="str">
        <f t="shared" si="366"/>
        <v>02/16 16:35:10</v>
      </c>
      <c r="D23473">
        <v>25</v>
      </c>
    </row>
    <row r="23474" spans="1:4" x14ac:dyDescent="0.3">
      <c r="A23474" t="s">
        <v>7</v>
      </c>
      <c r="B23474">
        <v>1644996970.812</v>
      </c>
      <c r="C23474" s="1" t="str">
        <f t="shared" si="366"/>
        <v>02/16 16:36:10</v>
      </c>
      <c r="D23474">
        <v>6</v>
      </c>
    </row>
    <row r="23475" spans="1:4" x14ac:dyDescent="0.3">
      <c r="A23475" t="s">
        <v>7</v>
      </c>
      <c r="B23475">
        <v>1644997030.8559999</v>
      </c>
      <c r="C23475" s="1" t="str">
        <f t="shared" si="366"/>
        <v>02/16 16:37:10</v>
      </c>
      <c r="D23475">
        <v>7</v>
      </c>
    </row>
    <row r="23476" spans="1:4" x14ac:dyDescent="0.3">
      <c r="A23476" t="s">
        <v>7</v>
      </c>
      <c r="B23476">
        <v>1644997090.9449999</v>
      </c>
      <c r="C23476" s="1" t="str">
        <f t="shared" si="366"/>
        <v>02/16 16:38:10</v>
      </c>
      <c r="D23476">
        <v>10</v>
      </c>
    </row>
    <row r="23477" spans="1:4" x14ac:dyDescent="0.3">
      <c r="A23477" t="s">
        <v>7</v>
      </c>
      <c r="B23477">
        <v>1644997150.9890001</v>
      </c>
      <c r="C23477" s="1" t="str">
        <f t="shared" si="366"/>
        <v>02/16 16:39:10</v>
      </c>
      <c r="D23477">
        <v>8</v>
      </c>
    </row>
    <row r="23478" spans="1:4" x14ac:dyDescent="0.3">
      <c r="A23478" t="s">
        <v>7</v>
      </c>
      <c r="B23478">
        <v>1644997211.026</v>
      </c>
      <c r="C23478" s="1" t="str">
        <f t="shared" si="366"/>
        <v>02/16 16:40:11</v>
      </c>
      <c r="D23478">
        <v>7</v>
      </c>
    </row>
    <row r="23479" spans="1:4" x14ac:dyDescent="0.3">
      <c r="A23479" t="s">
        <v>7</v>
      </c>
      <c r="B23479">
        <v>1644997271.0910001</v>
      </c>
      <c r="C23479" s="1" t="str">
        <f t="shared" si="366"/>
        <v>02/16 16:41:11</v>
      </c>
      <c r="D23479">
        <v>1</v>
      </c>
    </row>
    <row r="23480" spans="1:4" x14ac:dyDescent="0.3">
      <c r="A23480" t="s">
        <v>7</v>
      </c>
      <c r="B23480">
        <v>1644997331.1619999</v>
      </c>
      <c r="C23480" s="1" t="str">
        <f t="shared" si="366"/>
        <v>02/16 16:42:11</v>
      </c>
      <c r="D23480">
        <v>8</v>
      </c>
    </row>
    <row r="23481" spans="1:4" x14ac:dyDescent="0.3">
      <c r="A23481" t="s">
        <v>7</v>
      </c>
      <c r="B23481">
        <v>1644997391.2309999</v>
      </c>
      <c r="C23481" s="1" t="str">
        <f t="shared" si="366"/>
        <v>02/16 16:43:11</v>
      </c>
      <c r="D23481">
        <v>3</v>
      </c>
    </row>
    <row r="23482" spans="1:4" x14ac:dyDescent="0.3">
      <c r="A23482" t="s">
        <v>7</v>
      </c>
      <c r="B23482">
        <v>1644997451.2869999</v>
      </c>
      <c r="C23482" s="1" t="str">
        <f t="shared" si="366"/>
        <v>02/16 16:44:11</v>
      </c>
      <c r="D23482">
        <v>6</v>
      </c>
    </row>
    <row r="23483" spans="1:4" x14ac:dyDescent="0.3">
      <c r="A23483" t="s">
        <v>7</v>
      </c>
      <c r="B23483">
        <v>1644997511.335</v>
      </c>
      <c r="C23483" s="1" t="str">
        <f t="shared" si="366"/>
        <v>02/16 16:45:11</v>
      </c>
      <c r="D23483">
        <v>0</v>
      </c>
    </row>
    <row r="23484" spans="1:4" x14ac:dyDescent="0.3">
      <c r="A23484" t="s">
        <v>7</v>
      </c>
      <c r="B23484">
        <v>1644997571.4170001</v>
      </c>
      <c r="C23484" s="1" t="str">
        <f t="shared" si="366"/>
        <v>02/16 16:46:11</v>
      </c>
      <c r="D23484">
        <v>0</v>
      </c>
    </row>
    <row r="23485" spans="1:4" x14ac:dyDescent="0.3">
      <c r="A23485" t="s">
        <v>7</v>
      </c>
      <c r="B23485">
        <v>1644997631.477</v>
      </c>
      <c r="C23485" s="1" t="str">
        <f t="shared" si="366"/>
        <v>02/16 16:47:11</v>
      </c>
      <c r="D23485">
        <v>3</v>
      </c>
    </row>
    <row r="23486" spans="1:4" x14ac:dyDescent="0.3">
      <c r="A23486" t="s">
        <v>7</v>
      </c>
      <c r="B23486">
        <v>1644997691.559</v>
      </c>
      <c r="C23486" s="1" t="str">
        <f t="shared" si="366"/>
        <v>02/16 16:48:11</v>
      </c>
      <c r="D23486">
        <v>5</v>
      </c>
    </row>
    <row r="23487" spans="1:4" x14ac:dyDescent="0.3">
      <c r="A23487" t="s">
        <v>7</v>
      </c>
      <c r="B23487">
        <v>1644997751.615</v>
      </c>
      <c r="C23487" s="1" t="str">
        <f t="shared" si="366"/>
        <v>02/16 16:49:11</v>
      </c>
      <c r="D23487">
        <v>47</v>
      </c>
    </row>
    <row r="23488" spans="1:4" x14ac:dyDescent="0.3">
      <c r="A23488" t="s">
        <v>7</v>
      </c>
      <c r="B23488">
        <v>1644997811.674</v>
      </c>
      <c r="C23488" s="1" t="str">
        <f t="shared" si="366"/>
        <v>02/16 16:50:11</v>
      </c>
      <c r="D23488">
        <v>0</v>
      </c>
    </row>
    <row r="23489" spans="1:4" x14ac:dyDescent="0.3">
      <c r="A23489" t="s">
        <v>7</v>
      </c>
      <c r="B23489">
        <v>1644997871.724</v>
      </c>
      <c r="C23489" s="1" t="str">
        <f t="shared" si="366"/>
        <v>02/16 16:51:11</v>
      </c>
      <c r="D23489">
        <v>6</v>
      </c>
    </row>
    <row r="23490" spans="1:4" x14ac:dyDescent="0.3">
      <c r="A23490" t="s">
        <v>7</v>
      </c>
      <c r="B23490">
        <v>1644997931.809</v>
      </c>
      <c r="C23490" s="1" t="str">
        <f t="shared" ref="C23490:C23553" si="367">TEXT((LEFT(B23490,10)+9*3600)/86400+70*365+19,"MM/DD HH:mm:ss")</f>
        <v>02/16 16:52:11</v>
      </c>
      <c r="D23490">
        <v>12</v>
      </c>
    </row>
    <row r="23491" spans="1:4" x14ac:dyDescent="0.3">
      <c r="A23491" t="s">
        <v>7</v>
      </c>
      <c r="B23491">
        <v>1644997991.8529999</v>
      </c>
      <c r="C23491" s="1" t="str">
        <f t="shared" si="367"/>
        <v>02/16 16:53:11</v>
      </c>
      <c r="D23491">
        <v>0</v>
      </c>
    </row>
    <row r="23492" spans="1:4" x14ac:dyDescent="0.3">
      <c r="A23492" t="s">
        <v>7</v>
      </c>
      <c r="B23492">
        <v>1644998051.987</v>
      </c>
      <c r="C23492" s="1" t="str">
        <f t="shared" si="367"/>
        <v>02/16 16:54:11</v>
      </c>
      <c r="D23492">
        <v>0</v>
      </c>
    </row>
    <row r="23493" spans="1:4" x14ac:dyDescent="0.3">
      <c r="A23493" t="s">
        <v>7</v>
      </c>
      <c r="B23493">
        <v>1644998111.9890001</v>
      </c>
      <c r="C23493" s="1" t="str">
        <f t="shared" si="367"/>
        <v>02/16 16:55:11</v>
      </c>
      <c r="D23493">
        <v>0</v>
      </c>
    </row>
    <row r="23494" spans="1:4" x14ac:dyDescent="0.3">
      <c r="A23494" t="s">
        <v>7</v>
      </c>
      <c r="B23494">
        <v>1644998172.05</v>
      </c>
      <c r="C23494" s="1" t="str">
        <f t="shared" si="367"/>
        <v>02/16 16:56:12</v>
      </c>
      <c r="D23494">
        <v>0</v>
      </c>
    </row>
    <row r="23495" spans="1:4" x14ac:dyDescent="0.3">
      <c r="A23495" t="s">
        <v>7</v>
      </c>
      <c r="B23495">
        <v>1644998232.1070001</v>
      </c>
      <c r="C23495" s="1" t="str">
        <f t="shared" si="367"/>
        <v>02/16 16:57:12</v>
      </c>
      <c r="D23495">
        <v>0</v>
      </c>
    </row>
    <row r="23496" spans="1:4" x14ac:dyDescent="0.3">
      <c r="A23496" t="s">
        <v>7</v>
      </c>
      <c r="B23496">
        <v>1644998292.1659999</v>
      </c>
      <c r="C23496" s="1" t="str">
        <f t="shared" si="367"/>
        <v>02/16 16:58:12</v>
      </c>
      <c r="D23496">
        <v>0</v>
      </c>
    </row>
    <row r="23497" spans="1:4" x14ac:dyDescent="0.3">
      <c r="A23497" t="s">
        <v>7</v>
      </c>
      <c r="B23497">
        <v>1644998352.2609999</v>
      </c>
      <c r="C23497" s="1" t="str">
        <f t="shared" si="367"/>
        <v>02/16 16:59:12</v>
      </c>
      <c r="D23497">
        <v>0</v>
      </c>
    </row>
    <row r="23498" spans="1:4" x14ac:dyDescent="0.3">
      <c r="A23498" t="s">
        <v>7</v>
      </c>
      <c r="B23498">
        <v>1644998412.312</v>
      </c>
      <c r="C23498" s="1" t="str">
        <f t="shared" si="367"/>
        <v>02/16 17:00:12</v>
      </c>
      <c r="D23498">
        <v>98</v>
      </c>
    </row>
    <row r="23499" spans="1:4" x14ac:dyDescent="0.3">
      <c r="A23499" t="s">
        <v>7</v>
      </c>
      <c r="B23499">
        <v>1644998472.3640001</v>
      </c>
      <c r="C23499" s="1" t="str">
        <f t="shared" si="367"/>
        <v>02/16 17:01:12</v>
      </c>
      <c r="D23499">
        <v>0</v>
      </c>
    </row>
    <row r="23500" spans="1:4" x14ac:dyDescent="0.3">
      <c r="A23500" t="s">
        <v>7</v>
      </c>
      <c r="B23500">
        <v>1644998532.4519999</v>
      </c>
      <c r="C23500" s="1" t="str">
        <f t="shared" si="367"/>
        <v>02/16 17:02:12</v>
      </c>
      <c r="D23500">
        <v>0</v>
      </c>
    </row>
    <row r="23501" spans="1:4" x14ac:dyDescent="0.3">
      <c r="A23501" t="s">
        <v>7</v>
      </c>
      <c r="B23501">
        <v>1644998592.507</v>
      </c>
      <c r="C23501" s="1" t="str">
        <f t="shared" si="367"/>
        <v>02/16 17:03:12</v>
      </c>
      <c r="D23501">
        <v>0</v>
      </c>
    </row>
    <row r="23502" spans="1:4" x14ac:dyDescent="0.3">
      <c r="A23502" t="s">
        <v>7</v>
      </c>
      <c r="B23502">
        <v>1644998652.586</v>
      </c>
      <c r="C23502" s="1" t="str">
        <f t="shared" si="367"/>
        <v>02/16 17:04:12</v>
      </c>
      <c r="D23502">
        <v>1</v>
      </c>
    </row>
    <row r="23503" spans="1:4" x14ac:dyDescent="0.3">
      <c r="A23503" t="s">
        <v>7</v>
      </c>
      <c r="B23503">
        <v>1644998712.615</v>
      </c>
      <c r="C23503" s="1" t="str">
        <f t="shared" si="367"/>
        <v>02/16 17:05:12</v>
      </c>
      <c r="D23503">
        <v>27</v>
      </c>
    </row>
    <row r="23504" spans="1:4" x14ac:dyDescent="0.3">
      <c r="A23504" t="s">
        <v>7</v>
      </c>
      <c r="B23504">
        <v>1644998772.697</v>
      </c>
      <c r="C23504" s="1" t="str">
        <f t="shared" si="367"/>
        <v>02/16 17:06:12</v>
      </c>
      <c r="D23504">
        <v>0</v>
      </c>
    </row>
    <row r="23505" spans="1:4" x14ac:dyDescent="0.3">
      <c r="A23505" t="s">
        <v>7</v>
      </c>
      <c r="B23505">
        <v>1644998832.865</v>
      </c>
      <c r="C23505" s="1" t="str">
        <f t="shared" si="367"/>
        <v>02/16 17:07:12</v>
      </c>
      <c r="D23505">
        <v>0</v>
      </c>
    </row>
    <row r="23506" spans="1:4" x14ac:dyDescent="0.3">
      <c r="A23506" t="s">
        <v>7</v>
      </c>
      <c r="B23506">
        <v>1644998892.822</v>
      </c>
      <c r="C23506" s="1" t="str">
        <f t="shared" si="367"/>
        <v>02/16 17:08:12</v>
      </c>
      <c r="D23506">
        <v>0</v>
      </c>
    </row>
    <row r="23507" spans="1:4" x14ac:dyDescent="0.3">
      <c r="A23507" t="s">
        <v>7</v>
      </c>
      <c r="B23507">
        <v>1644998952.8859999</v>
      </c>
      <c r="C23507" s="1" t="str">
        <f t="shared" si="367"/>
        <v>02/16 17:09:12</v>
      </c>
      <c r="D23507">
        <v>0</v>
      </c>
    </row>
    <row r="23508" spans="1:4" x14ac:dyDescent="0.3">
      <c r="A23508" t="s">
        <v>7</v>
      </c>
      <c r="B23508">
        <v>1644999012.944</v>
      </c>
      <c r="C23508" s="1" t="str">
        <f t="shared" si="367"/>
        <v>02/16 17:10:12</v>
      </c>
      <c r="D23508">
        <v>0</v>
      </c>
    </row>
    <row r="23509" spans="1:4" x14ac:dyDescent="0.3">
      <c r="A23509" t="s">
        <v>7</v>
      </c>
      <c r="B23509">
        <v>1644999072.99</v>
      </c>
      <c r="C23509" s="1" t="str">
        <f t="shared" si="367"/>
        <v>02/16 17:11:12</v>
      </c>
      <c r="D23509">
        <v>0</v>
      </c>
    </row>
    <row r="23510" spans="1:4" x14ac:dyDescent="0.3">
      <c r="A23510" t="s">
        <v>7</v>
      </c>
      <c r="B23510">
        <v>1644999133.0550001</v>
      </c>
      <c r="C23510" s="1" t="str">
        <f t="shared" si="367"/>
        <v>02/16 17:12:13</v>
      </c>
      <c r="D23510">
        <v>0</v>
      </c>
    </row>
    <row r="23511" spans="1:4" x14ac:dyDescent="0.3">
      <c r="A23511" t="s">
        <v>7</v>
      </c>
      <c r="B23511">
        <v>1644999193.1070001</v>
      </c>
      <c r="C23511" s="1" t="str">
        <f t="shared" si="367"/>
        <v>02/16 17:13:13</v>
      </c>
      <c r="D23511">
        <v>0</v>
      </c>
    </row>
    <row r="23512" spans="1:4" x14ac:dyDescent="0.3">
      <c r="A23512" t="s">
        <v>7</v>
      </c>
      <c r="B23512">
        <v>1644999253.1659999</v>
      </c>
      <c r="C23512" s="1" t="str">
        <f t="shared" si="367"/>
        <v>02/16 17:14:13</v>
      </c>
      <c r="D23512">
        <v>0</v>
      </c>
    </row>
    <row r="23513" spans="1:4" x14ac:dyDescent="0.3">
      <c r="A23513" t="s">
        <v>7</v>
      </c>
      <c r="B23513">
        <v>1644999313.2260001</v>
      </c>
      <c r="C23513" s="1" t="str">
        <f t="shared" si="367"/>
        <v>02/16 17:15:13</v>
      </c>
      <c r="D23513">
        <v>0</v>
      </c>
    </row>
    <row r="23514" spans="1:4" x14ac:dyDescent="0.3">
      <c r="A23514" t="s">
        <v>7</v>
      </c>
      <c r="B23514">
        <v>1644999373.3080001</v>
      </c>
      <c r="C23514" s="1" t="str">
        <f t="shared" si="367"/>
        <v>02/16 17:16:13</v>
      </c>
      <c r="D23514">
        <v>2</v>
      </c>
    </row>
    <row r="23515" spans="1:4" x14ac:dyDescent="0.3">
      <c r="A23515" t="s">
        <v>7</v>
      </c>
      <c r="B23515">
        <v>1644999433.3759999</v>
      </c>
      <c r="C23515" s="1" t="str">
        <f t="shared" si="367"/>
        <v>02/16 17:17:13</v>
      </c>
      <c r="D23515">
        <v>0</v>
      </c>
    </row>
    <row r="23516" spans="1:4" x14ac:dyDescent="0.3">
      <c r="A23516" t="s">
        <v>7</v>
      </c>
      <c r="B23516">
        <v>1644999493.437</v>
      </c>
      <c r="C23516" s="1" t="str">
        <f t="shared" si="367"/>
        <v>02/16 17:18:13</v>
      </c>
      <c r="D23516">
        <v>0</v>
      </c>
    </row>
    <row r="23517" spans="1:4" x14ac:dyDescent="0.3">
      <c r="A23517" t="s">
        <v>7</v>
      </c>
      <c r="B23517">
        <v>1644999553.55</v>
      </c>
      <c r="C23517" s="1" t="str">
        <f t="shared" si="367"/>
        <v>02/16 17:19:13</v>
      </c>
      <c r="D23517">
        <v>0</v>
      </c>
    </row>
    <row r="23518" spans="1:4" x14ac:dyDescent="0.3">
      <c r="A23518" t="s">
        <v>7</v>
      </c>
      <c r="B23518">
        <v>1644999613.5680001</v>
      </c>
      <c r="C23518" s="1" t="str">
        <f t="shared" si="367"/>
        <v>02/16 17:20:13</v>
      </c>
      <c r="D23518">
        <v>0</v>
      </c>
    </row>
    <row r="23519" spans="1:4" x14ac:dyDescent="0.3">
      <c r="A23519" t="s">
        <v>7</v>
      </c>
      <c r="B23519">
        <v>1644999673.6129999</v>
      </c>
      <c r="C23519" s="1" t="str">
        <f t="shared" si="367"/>
        <v>02/16 17:21:13</v>
      </c>
      <c r="D23519">
        <v>0</v>
      </c>
    </row>
    <row r="23520" spans="1:4" x14ac:dyDescent="0.3">
      <c r="A23520" t="s">
        <v>7</v>
      </c>
      <c r="B23520">
        <v>1644999733.701</v>
      </c>
      <c r="C23520" s="1" t="str">
        <f t="shared" si="367"/>
        <v>02/16 17:22:13</v>
      </c>
      <c r="D23520">
        <v>0</v>
      </c>
    </row>
    <row r="23521" spans="1:4" x14ac:dyDescent="0.3">
      <c r="A23521" t="s">
        <v>7</v>
      </c>
      <c r="B23521">
        <v>1644999793.7409999</v>
      </c>
      <c r="C23521" s="1" t="str">
        <f t="shared" si="367"/>
        <v>02/16 17:23:13</v>
      </c>
      <c r="D23521">
        <v>0</v>
      </c>
    </row>
    <row r="23522" spans="1:4" x14ac:dyDescent="0.3">
      <c r="A23522" t="s">
        <v>7</v>
      </c>
      <c r="B23522">
        <v>1644999853.835</v>
      </c>
      <c r="C23522" s="1" t="str">
        <f t="shared" si="367"/>
        <v>02/16 17:24:13</v>
      </c>
      <c r="D23522">
        <v>0</v>
      </c>
    </row>
    <row r="23523" spans="1:4" x14ac:dyDescent="0.3">
      <c r="A23523" t="s">
        <v>7</v>
      </c>
      <c r="B23523">
        <v>1644999913.8770001</v>
      </c>
      <c r="C23523" s="1" t="str">
        <f t="shared" si="367"/>
        <v>02/16 17:25:13</v>
      </c>
      <c r="D23523">
        <v>0</v>
      </c>
    </row>
    <row r="23524" spans="1:4" x14ac:dyDescent="0.3">
      <c r="A23524" t="s">
        <v>7</v>
      </c>
      <c r="B23524">
        <v>1644999973.901</v>
      </c>
      <c r="C23524" s="1" t="str">
        <f t="shared" si="367"/>
        <v>02/16 17:26:13</v>
      </c>
      <c r="D23524">
        <v>0</v>
      </c>
    </row>
    <row r="23525" spans="1:4" x14ac:dyDescent="0.3">
      <c r="A23525" t="s">
        <v>7</v>
      </c>
      <c r="B23525">
        <v>1645000033.957</v>
      </c>
      <c r="C23525" s="1" t="str">
        <f t="shared" si="367"/>
        <v>02/16 17:27:13</v>
      </c>
      <c r="D23525">
        <v>0</v>
      </c>
    </row>
    <row r="23526" spans="1:4" x14ac:dyDescent="0.3">
      <c r="A23526" t="s">
        <v>7</v>
      </c>
      <c r="B23526">
        <v>1645000094.0450001</v>
      </c>
      <c r="C23526" s="1" t="str">
        <f t="shared" si="367"/>
        <v>02/16 17:28:14</v>
      </c>
      <c r="D23526">
        <v>0</v>
      </c>
    </row>
    <row r="23527" spans="1:4" x14ac:dyDescent="0.3">
      <c r="A23527" t="s">
        <v>7</v>
      </c>
      <c r="B23527">
        <v>1645000154.1110001</v>
      </c>
      <c r="C23527" s="1" t="str">
        <f t="shared" si="367"/>
        <v>02/16 17:29:14</v>
      </c>
      <c r="D23527">
        <v>0</v>
      </c>
    </row>
    <row r="23528" spans="1:4" x14ac:dyDescent="0.3">
      <c r="A23528" t="s">
        <v>7</v>
      </c>
      <c r="B23528">
        <v>1645000214.1689999</v>
      </c>
      <c r="C23528" s="1" t="str">
        <f t="shared" si="367"/>
        <v>02/16 17:30:14</v>
      </c>
      <c r="D23528">
        <v>0</v>
      </c>
    </row>
    <row r="23529" spans="1:4" x14ac:dyDescent="0.3">
      <c r="A23529" t="s">
        <v>7</v>
      </c>
      <c r="B23529">
        <v>1645000274.234</v>
      </c>
      <c r="C23529" s="1" t="str">
        <f t="shared" si="367"/>
        <v>02/16 17:31:14</v>
      </c>
      <c r="D23529">
        <v>0</v>
      </c>
    </row>
    <row r="23530" spans="1:4" x14ac:dyDescent="0.3">
      <c r="A23530" t="s">
        <v>7</v>
      </c>
      <c r="B23530">
        <v>1645000334.2939999</v>
      </c>
      <c r="C23530" s="1" t="str">
        <f t="shared" si="367"/>
        <v>02/16 17:32:14</v>
      </c>
      <c r="D23530">
        <v>0</v>
      </c>
    </row>
    <row r="23531" spans="1:4" x14ac:dyDescent="0.3">
      <c r="A23531" t="s">
        <v>7</v>
      </c>
      <c r="B23531">
        <v>1645000394.3540001</v>
      </c>
      <c r="C23531" s="1" t="str">
        <f t="shared" si="367"/>
        <v>02/16 17:33:14</v>
      </c>
      <c r="D23531">
        <v>0</v>
      </c>
    </row>
    <row r="23532" spans="1:4" x14ac:dyDescent="0.3">
      <c r="A23532" t="s">
        <v>7</v>
      </c>
      <c r="B23532">
        <v>1645000454.4089999</v>
      </c>
      <c r="C23532" s="1" t="str">
        <f t="shared" si="367"/>
        <v>02/16 17:34:14</v>
      </c>
      <c r="D23532">
        <v>0</v>
      </c>
    </row>
    <row r="23533" spans="1:4" x14ac:dyDescent="0.3">
      <c r="A23533" t="s">
        <v>7</v>
      </c>
      <c r="B23533">
        <v>1645000514.4749999</v>
      </c>
      <c r="C23533" s="1" t="str">
        <f t="shared" si="367"/>
        <v>02/16 17:35:14</v>
      </c>
      <c r="D23533">
        <v>0</v>
      </c>
    </row>
    <row r="23534" spans="1:4" x14ac:dyDescent="0.3">
      <c r="A23534" t="s">
        <v>7</v>
      </c>
      <c r="B23534">
        <v>1645000574.5739999</v>
      </c>
      <c r="C23534" s="1" t="str">
        <f t="shared" si="367"/>
        <v>02/16 17:36:14</v>
      </c>
      <c r="D23534">
        <v>0</v>
      </c>
    </row>
    <row r="23535" spans="1:4" x14ac:dyDescent="0.3">
      <c r="A23535" t="s">
        <v>7</v>
      </c>
      <c r="B23535">
        <v>1645000634.6129999</v>
      </c>
      <c r="C23535" s="1" t="str">
        <f t="shared" si="367"/>
        <v>02/16 17:37:14</v>
      </c>
      <c r="D23535">
        <v>0</v>
      </c>
    </row>
    <row r="23536" spans="1:4" x14ac:dyDescent="0.3">
      <c r="A23536" t="s">
        <v>7</v>
      </c>
      <c r="B23536">
        <v>1645000694.678</v>
      </c>
      <c r="C23536" s="1" t="str">
        <f t="shared" si="367"/>
        <v>02/16 17:38:14</v>
      </c>
      <c r="D23536">
        <v>0</v>
      </c>
    </row>
    <row r="23537" spans="1:4" x14ac:dyDescent="0.3">
      <c r="A23537" t="s">
        <v>7</v>
      </c>
      <c r="B23537">
        <v>1645000754.7920001</v>
      </c>
      <c r="C23537" s="1" t="str">
        <f t="shared" si="367"/>
        <v>02/16 17:39:14</v>
      </c>
      <c r="D23537">
        <v>0</v>
      </c>
    </row>
    <row r="23538" spans="1:4" x14ac:dyDescent="0.3">
      <c r="A23538" t="s">
        <v>7</v>
      </c>
      <c r="B23538">
        <v>1645000814.8099999</v>
      </c>
      <c r="C23538" s="1" t="str">
        <f t="shared" si="367"/>
        <v>02/16 17:40:14</v>
      </c>
      <c r="D23538">
        <v>0</v>
      </c>
    </row>
    <row r="23539" spans="1:4" x14ac:dyDescent="0.3">
      <c r="A23539" t="s">
        <v>7</v>
      </c>
      <c r="B23539">
        <v>1645000874.8829999</v>
      </c>
      <c r="C23539" s="1" t="str">
        <f t="shared" si="367"/>
        <v>02/16 17:41:14</v>
      </c>
      <c r="D23539">
        <v>0</v>
      </c>
    </row>
    <row r="23540" spans="1:4" x14ac:dyDescent="0.3">
      <c r="A23540" t="s">
        <v>7</v>
      </c>
      <c r="B23540">
        <v>1645000934.9419999</v>
      </c>
      <c r="C23540" s="1" t="str">
        <f t="shared" si="367"/>
        <v>02/16 17:42:14</v>
      </c>
      <c r="D23540">
        <v>0</v>
      </c>
    </row>
    <row r="23541" spans="1:4" x14ac:dyDescent="0.3">
      <c r="A23541" t="s">
        <v>7</v>
      </c>
      <c r="B23541">
        <v>1645000994.9760001</v>
      </c>
      <c r="C23541" s="1" t="str">
        <f t="shared" si="367"/>
        <v>02/16 17:43:14</v>
      </c>
      <c r="D23541">
        <v>0</v>
      </c>
    </row>
    <row r="23542" spans="1:4" x14ac:dyDescent="0.3">
      <c r="A23542" t="s">
        <v>7</v>
      </c>
      <c r="B23542">
        <v>1645001055.0409999</v>
      </c>
      <c r="C23542" s="1" t="str">
        <f t="shared" si="367"/>
        <v>02/16 17:44:15</v>
      </c>
      <c r="D23542">
        <v>0</v>
      </c>
    </row>
    <row r="23543" spans="1:4" x14ac:dyDescent="0.3">
      <c r="A23543" t="s">
        <v>7</v>
      </c>
      <c r="B23543">
        <v>1645001115.1159999</v>
      </c>
      <c r="C23543" s="1" t="str">
        <f t="shared" si="367"/>
        <v>02/16 17:45:15</v>
      </c>
      <c r="D23543">
        <v>0</v>
      </c>
    </row>
    <row r="23544" spans="1:4" x14ac:dyDescent="0.3">
      <c r="A23544" t="s">
        <v>7</v>
      </c>
      <c r="B23544">
        <v>1645001175.181</v>
      </c>
      <c r="C23544" s="1" t="str">
        <f t="shared" si="367"/>
        <v>02/16 17:46:15</v>
      </c>
      <c r="D23544">
        <v>0</v>
      </c>
    </row>
    <row r="23545" spans="1:4" x14ac:dyDescent="0.3">
      <c r="A23545" t="s">
        <v>7</v>
      </c>
      <c r="B23545">
        <v>1645001235.2460001</v>
      </c>
      <c r="C23545" s="1" t="str">
        <f t="shared" si="367"/>
        <v>02/16 17:47:15</v>
      </c>
      <c r="D23545">
        <v>0</v>
      </c>
    </row>
    <row r="23546" spans="1:4" x14ac:dyDescent="0.3">
      <c r="A23546" t="s">
        <v>7</v>
      </c>
      <c r="B23546">
        <v>1645001295.3099999</v>
      </c>
      <c r="C23546" s="1" t="str">
        <f t="shared" si="367"/>
        <v>02/16 17:48:15</v>
      </c>
      <c r="D23546">
        <v>0</v>
      </c>
    </row>
    <row r="23547" spans="1:4" x14ac:dyDescent="0.3">
      <c r="A23547" t="s">
        <v>7</v>
      </c>
      <c r="B23547">
        <v>1645001355.4260001</v>
      </c>
      <c r="C23547" s="1" t="str">
        <f t="shared" si="367"/>
        <v>02/16 17:49:15</v>
      </c>
      <c r="D23547">
        <v>0</v>
      </c>
    </row>
    <row r="23548" spans="1:4" x14ac:dyDescent="0.3">
      <c r="A23548" t="s">
        <v>7</v>
      </c>
      <c r="B23548">
        <v>1645001415.4519999</v>
      </c>
      <c r="C23548" s="1" t="str">
        <f t="shared" si="367"/>
        <v>02/16 17:50:15</v>
      </c>
      <c r="D23548">
        <v>0</v>
      </c>
    </row>
    <row r="23549" spans="1:4" x14ac:dyDescent="0.3">
      <c r="A23549" t="s">
        <v>7</v>
      </c>
      <c r="B23549">
        <v>1645001475.5090001</v>
      </c>
      <c r="C23549" s="1" t="str">
        <f t="shared" si="367"/>
        <v>02/16 17:51:15</v>
      </c>
      <c r="D23549">
        <v>0</v>
      </c>
    </row>
    <row r="23550" spans="1:4" x14ac:dyDescent="0.3">
      <c r="A23550" t="s">
        <v>7</v>
      </c>
      <c r="B23550">
        <v>1645001535.5829999</v>
      </c>
      <c r="C23550" s="1" t="str">
        <f t="shared" si="367"/>
        <v>02/16 17:52:15</v>
      </c>
      <c r="D23550">
        <v>0</v>
      </c>
    </row>
    <row r="23551" spans="1:4" x14ac:dyDescent="0.3">
      <c r="A23551" t="s">
        <v>7</v>
      </c>
      <c r="B23551">
        <v>1645001595.625</v>
      </c>
      <c r="C23551" s="1" t="str">
        <f t="shared" si="367"/>
        <v>02/16 17:53:15</v>
      </c>
      <c r="D23551">
        <v>0</v>
      </c>
    </row>
    <row r="23552" spans="1:4" x14ac:dyDescent="0.3">
      <c r="A23552" t="s">
        <v>7</v>
      </c>
      <c r="B23552">
        <v>1645001655.7520001</v>
      </c>
      <c r="C23552" s="1" t="str">
        <f t="shared" si="367"/>
        <v>02/16 17:54:15</v>
      </c>
      <c r="D23552">
        <v>0</v>
      </c>
    </row>
    <row r="23553" spans="1:4" x14ac:dyDescent="0.3">
      <c r="A23553" t="s">
        <v>7</v>
      </c>
      <c r="B23553">
        <v>1645001715.7679999</v>
      </c>
      <c r="C23553" s="1" t="str">
        <f t="shared" si="367"/>
        <v>02/16 17:55:15</v>
      </c>
      <c r="D23553">
        <v>0</v>
      </c>
    </row>
    <row r="23554" spans="1:4" x14ac:dyDescent="0.3">
      <c r="A23554" t="s">
        <v>7</v>
      </c>
      <c r="B23554">
        <v>1645001775.891</v>
      </c>
      <c r="C23554" s="1" t="str">
        <f t="shared" ref="C23554:C23617" si="368">TEXT((LEFT(B23554,10)+9*3600)/86400+70*365+19,"MM/DD HH:mm:ss")</f>
        <v>02/16 17:56:15</v>
      </c>
      <c r="D23554">
        <v>0</v>
      </c>
    </row>
    <row r="23555" spans="1:4" x14ac:dyDescent="0.3">
      <c r="A23555" t="s">
        <v>7</v>
      </c>
      <c r="B23555">
        <v>1645001835.8870001</v>
      </c>
      <c r="C23555" s="1" t="str">
        <f t="shared" si="368"/>
        <v>02/16 17:57:15</v>
      </c>
      <c r="D23555">
        <v>0</v>
      </c>
    </row>
    <row r="23556" spans="1:4" x14ac:dyDescent="0.3">
      <c r="A23556" t="s">
        <v>7</v>
      </c>
      <c r="B23556">
        <v>1645001895.951</v>
      </c>
      <c r="C23556" s="1" t="str">
        <f t="shared" si="368"/>
        <v>02/16 17:58:15</v>
      </c>
      <c r="D23556">
        <v>0</v>
      </c>
    </row>
    <row r="23557" spans="1:4" x14ac:dyDescent="0.3">
      <c r="A23557" t="s">
        <v>7</v>
      </c>
      <c r="B23557">
        <v>1645001956.0150001</v>
      </c>
      <c r="C23557" s="1" t="str">
        <f t="shared" si="368"/>
        <v>02/16 17:59:16</v>
      </c>
      <c r="D23557">
        <v>0</v>
      </c>
    </row>
    <row r="23558" spans="1:4" x14ac:dyDescent="0.3">
      <c r="A23558" t="s">
        <v>7</v>
      </c>
      <c r="B23558">
        <v>1645002016.066</v>
      </c>
      <c r="C23558" s="1" t="str">
        <f t="shared" si="368"/>
        <v>02/16 18:00:16</v>
      </c>
      <c r="D23558">
        <v>0</v>
      </c>
    </row>
    <row r="23559" spans="1:4" x14ac:dyDescent="0.3">
      <c r="A23559" t="s">
        <v>7</v>
      </c>
      <c r="B23559">
        <v>1645002076.118</v>
      </c>
      <c r="C23559" s="1" t="str">
        <f t="shared" si="368"/>
        <v>02/16 18:01:16</v>
      </c>
      <c r="D23559">
        <v>0</v>
      </c>
    </row>
    <row r="23560" spans="1:4" x14ac:dyDescent="0.3">
      <c r="A23560" t="s">
        <v>7</v>
      </c>
      <c r="B23560">
        <v>1645002136.1919999</v>
      </c>
      <c r="C23560" s="1" t="str">
        <f t="shared" si="368"/>
        <v>02/16 18:02:16</v>
      </c>
      <c r="D23560">
        <v>0</v>
      </c>
    </row>
    <row r="23561" spans="1:4" x14ac:dyDescent="0.3">
      <c r="A23561" t="s">
        <v>7</v>
      </c>
      <c r="B23561">
        <v>1645002196.26</v>
      </c>
      <c r="C23561" s="1" t="str">
        <f t="shared" si="368"/>
        <v>02/16 18:03:16</v>
      </c>
      <c r="D23561">
        <v>0</v>
      </c>
    </row>
    <row r="23562" spans="1:4" x14ac:dyDescent="0.3">
      <c r="A23562" t="s">
        <v>7</v>
      </c>
      <c r="B23562">
        <v>1645002256.3740001</v>
      </c>
      <c r="C23562" s="1" t="str">
        <f t="shared" si="368"/>
        <v>02/16 18:04:16</v>
      </c>
      <c r="D23562">
        <v>0</v>
      </c>
    </row>
    <row r="23563" spans="1:4" x14ac:dyDescent="0.3">
      <c r="A23563" t="s">
        <v>7</v>
      </c>
      <c r="B23563">
        <v>1645002316.3740001</v>
      </c>
      <c r="C23563" s="1" t="str">
        <f t="shared" si="368"/>
        <v>02/16 18:05:16</v>
      </c>
      <c r="D23563">
        <v>0</v>
      </c>
    </row>
    <row r="23564" spans="1:4" x14ac:dyDescent="0.3">
      <c r="A23564" t="s">
        <v>7</v>
      </c>
      <c r="B23564">
        <v>1645002376.4579999</v>
      </c>
      <c r="C23564" s="1" t="str">
        <f t="shared" si="368"/>
        <v>02/16 18:06:16</v>
      </c>
      <c r="D23564">
        <v>0</v>
      </c>
    </row>
    <row r="23565" spans="1:4" x14ac:dyDescent="0.3">
      <c r="A23565" t="s">
        <v>7</v>
      </c>
      <c r="B23565">
        <v>1645002436.51</v>
      </c>
      <c r="C23565" s="1" t="str">
        <f t="shared" si="368"/>
        <v>02/16 18:07:16</v>
      </c>
      <c r="D23565">
        <v>0</v>
      </c>
    </row>
    <row r="23566" spans="1:4" x14ac:dyDescent="0.3">
      <c r="A23566" t="s">
        <v>7</v>
      </c>
      <c r="B23566">
        <v>1645002496.576</v>
      </c>
      <c r="C23566" s="1" t="str">
        <f t="shared" si="368"/>
        <v>02/16 18:08:16</v>
      </c>
      <c r="D23566">
        <v>0</v>
      </c>
    </row>
    <row r="23567" spans="1:4" x14ac:dyDescent="0.3">
      <c r="A23567" t="s">
        <v>7</v>
      </c>
      <c r="B23567">
        <v>1645002556.6210001</v>
      </c>
      <c r="C23567" s="1" t="str">
        <f t="shared" si="368"/>
        <v>02/16 18:09:16</v>
      </c>
      <c r="D23567">
        <v>0</v>
      </c>
    </row>
    <row r="23568" spans="1:4" x14ac:dyDescent="0.3">
      <c r="A23568" t="s">
        <v>7</v>
      </c>
      <c r="B23568">
        <v>1645002616.7060001</v>
      </c>
      <c r="C23568" s="1" t="str">
        <f t="shared" si="368"/>
        <v>02/16 18:10:16</v>
      </c>
      <c r="D23568">
        <v>0</v>
      </c>
    </row>
    <row r="23569" spans="1:4" x14ac:dyDescent="0.3">
      <c r="A23569" t="s">
        <v>7</v>
      </c>
      <c r="B23569">
        <v>1645002676.7460001</v>
      </c>
      <c r="C23569" s="1" t="str">
        <f t="shared" si="368"/>
        <v>02/16 18:11:16</v>
      </c>
      <c r="D23569">
        <v>0</v>
      </c>
    </row>
    <row r="23570" spans="1:4" x14ac:dyDescent="0.3">
      <c r="A23570" t="s">
        <v>7</v>
      </c>
      <c r="B23570">
        <v>1645002736.8010001</v>
      </c>
      <c r="C23570" s="1" t="str">
        <f t="shared" si="368"/>
        <v>02/16 18:12:16</v>
      </c>
      <c r="D23570">
        <v>0</v>
      </c>
    </row>
    <row r="23571" spans="1:4" x14ac:dyDescent="0.3">
      <c r="A23571" t="s">
        <v>7</v>
      </c>
      <c r="B23571">
        <v>1645002796.8699999</v>
      </c>
      <c r="C23571" s="1" t="str">
        <f t="shared" si="368"/>
        <v>02/16 18:13:16</v>
      </c>
      <c r="D23571">
        <v>0</v>
      </c>
    </row>
    <row r="23572" spans="1:4" x14ac:dyDescent="0.3">
      <c r="A23572" t="s">
        <v>7</v>
      </c>
      <c r="B23572">
        <v>1645002856.934</v>
      </c>
      <c r="C23572" s="1" t="str">
        <f t="shared" si="368"/>
        <v>02/16 18:14:16</v>
      </c>
      <c r="D23572">
        <v>0</v>
      </c>
    </row>
    <row r="23573" spans="1:4" x14ac:dyDescent="0.3">
      <c r="A23573" t="s">
        <v>7</v>
      </c>
      <c r="B23573">
        <v>1645002916.997</v>
      </c>
      <c r="C23573" s="1" t="str">
        <f t="shared" si="368"/>
        <v>02/16 18:15:16</v>
      </c>
      <c r="D23573">
        <v>0</v>
      </c>
    </row>
    <row r="23574" spans="1:4" x14ac:dyDescent="0.3">
      <c r="A23574" t="s">
        <v>7</v>
      </c>
      <c r="B23574">
        <v>1645002977.0769999</v>
      </c>
      <c r="C23574" s="1" t="str">
        <f t="shared" si="368"/>
        <v>02/16 18:16:17</v>
      </c>
      <c r="D23574">
        <v>0</v>
      </c>
    </row>
    <row r="23575" spans="1:4" x14ac:dyDescent="0.3">
      <c r="A23575" t="s">
        <v>7</v>
      </c>
      <c r="B23575">
        <v>1645003037.119</v>
      </c>
      <c r="C23575" s="1" t="str">
        <f t="shared" si="368"/>
        <v>02/16 18:17:17</v>
      </c>
      <c r="D23575">
        <v>0</v>
      </c>
    </row>
    <row r="23576" spans="1:4" x14ac:dyDescent="0.3">
      <c r="A23576" t="s">
        <v>7</v>
      </c>
      <c r="B23576">
        <v>1645003097.2019999</v>
      </c>
      <c r="C23576" s="1" t="str">
        <f t="shared" si="368"/>
        <v>02/16 18:18:17</v>
      </c>
      <c r="D23576">
        <v>0</v>
      </c>
    </row>
    <row r="23577" spans="1:4" x14ac:dyDescent="0.3">
      <c r="A23577" t="s">
        <v>7</v>
      </c>
      <c r="B23577">
        <v>1645003157.3039999</v>
      </c>
      <c r="C23577" s="1" t="str">
        <f t="shared" si="368"/>
        <v>02/16 18:19:17</v>
      </c>
      <c r="D23577">
        <v>0</v>
      </c>
    </row>
    <row r="23578" spans="1:4" x14ac:dyDescent="0.3">
      <c r="A23578" t="s">
        <v>7</v>
      </c>
      <c r="B23578">
        <v>1645003217.316</v>
      </c>
      <c r="C23578" s="1" t="str">
        <f t="shared" si="368"/>
        <v>02/16 18:20:17</v>
      </c>
      <c r="D23578">
        <v>0</v>
      </c>
    </row>
    <row r="23579" spans="1:4" x14ac:dyDescent="0.3">
      <c r="A23579" t="s">
        <v>7</v>
      </c>
      <c r="B23579">
        <v>1645003277.3889999</v>
      </c>
      <c r="C23579" s="1" t="str">
        <f t="shared" si="368"/>
        <v>02/16 18:21:17</v>
      </c>
      <c r="D23579">
        <v>0</v>
      </c>
    </row>
    <row r="23580" spans="1:4" x14ac:dyDescent="0.3">
      <c r="A23580" t="s">
        <v>7</v>
      </c>
      <c r="B23580">
        <v>1645003337.4489999</v>
      </c>
      <c r="C23580" s="1" t="str">
        <f t="shared" si="368"/>
        <v>02/16 18:22:17</v>
      </c>
      <c r="D23580">
        <v>0</v>
      </c>
    </row>
    <row r="23581" spans="1:4" x14ac:dyDescent="0.3">
      <c r="A23581" t="s">
        <v>7</v>
      </c>
      <c r="B23581">
        <v>1645003397.5109999</v>
      </c>
      <c r="C23581" s="1" t="str">
        <f t="shared" si="368"/>
        <v>02/16 18:23:17</v>
      </c>
      <c r="D23581">
        <v>0</v>
      </c>
    </row>
    <row r="23582" spans="1:4" x14ac:dyDescent="0.3">
      <c r="A23582" t="s">
        <v>7</v>
      </c>
      <c r="B23582">
        <v>1645003457.6010001</v>
      </c>
      <c r="C23582" s="1" t="str">
        <f t="shared" si="368"/>
        <v>02/16 18:24:17</v>
      </c>
      <c r="D23582">
        <v>0</v>
      </c>
    </row>
    <row r="23583" spans="1:4" x14ac:dyDescent="0.3">
      <c r="A23583" t="s">
        <v>7</v>
      </c>
      <c r="B23583">
        <v>1645003517.641</v>
      </c>
      <c r="C23583" s="1" t="str">
        <f t="shared" si="368"/>
        <v>02/16 18:25:17</v>
      </c>
      <c r="D23583">
        <v>0</v>
      </c>
    </row>
    <row r="23584" spans="1:4" x14ac:dyDescent="0.3">
      <c r="A23584" t="s">
        <v>7</v>
      </c>
      <c r="B23584">
        <v>1645003577.766</v>
      </c>
      <c r="C23584" s="1" t="str">
        <f t="shared" si="368"/>
        <v>02/16 18:26:17</v>
      </c>
      <c r="D23584">
        <v>0</v>
      </c>
    </row>
    <row r="23585" spans="1:4" x14ac:dyDescent="0.3">
      <c r="A23585" t="s">
        <v>7</v>
      </c>
      <c r="B23585">
        <v>1645003637.786</v>
      </c>
      <c r="C23585" s="1" t="str">
        <f t="shared" si="368"/>
        <v>02/16 18:27:17</v>
      </c>
      <c r="D23585">
        <v>0</v>
      </c>
    </row>
    <row r="23586" spans="1:4" x14ac:dyDescent="0.3">
      <c r="A23586" t="s">
        <v>7</v>
      </c>
      <c r="B23586">
        <v>1645003697.8789999</v>
      </c>
      <c r="C23586" s="1" t="str">
        <f t="shared" si="368"/>
        <v>02/16 18:28:17</v>
      </c>
      <c r="D23586">
        <v>0</v>
      </c>
    </row>
    <row r="23587" spans="1:4" x14ac:dyDescent="0.3">
      <c r="A23587" t="s">
        <v>7</v>
      </c>
      <c r="B23587">
        <v>1645003757.9349999</v>
      </c>
      <c r="C23587" s="1" t="str">
        <f t="shared" si="368"/>
        <v>02/16 18:29:17</v>
      </c>
      <c r="D23587">
        <v>0</v>
      </c>
    </row>
    <row r="23588" spans="1:4" x14ac:dyDescent="0.3">
      <c r="A23588" t="s">
        <v>7</v>
      </c>
      <c r="B23588">
        <v>1645003817.9879999</v>
      </c>
      <c r="C23588" s="1" t="str">
        <f t="shared" si="368"/>
        <v>02/16 18:30:17</v>
      </c>
      <c r="D23588">
        <v>0</v>
      </c>
    </row>
    <row r="23589" spans="1:4" x14ac:dyDescent="0.3">
      <c r="A23589" t="s">
        <v>7</v>
      </c>
      <c r="B23589">
        <v>1645003878.046</v>
      </c>
      <c r="C23589" s="1" t="str">
        <f t="shared" si="368"/>
        <v>02/16 18:31:18</v>
      </c>
      <c r="D23589">
        <v>0</v>
      </c>
    </row>
    <row r="23590" spans="1:4" x14ac:dyDescent="0.3">
      <c r="A23590" t="s">
        <v>7</v>
      </c>
      <c r="B23590">
        <v>1645003938.089</v>
      </c>
      <c r="C23590" s="1" t="str">
        <f t="shared" si="368"/>
        <v>02/16 18:32:18</v>
      </c>
      <c r="D23590">
        <v>0</v>
      </c>
    </row>
    <row r="23591" spans="1:4" x14ac:dyDescent="0.3">
      <c r="A23591" t="s">
        <v>7</v>
      </c>
      <c r="B23591">
        <v>1645003998.174</v>
      </c>
      <c r="C23591" s="1" t="str">
        <f t="shared" si="368"/>
        <v>02/16 18:33:18</v>
      </c>
      <c r="D23591">
        <v>0</v>
      </c>
    </row>
    <row r="23592" spans="1:4" x14ac:dyDescent="0.3">
      <c r="A23592" t="s">
        <v>7</v>
      </c>
      <c r="B23592">
        <v>1645004058.2869999</v>
      </c>
      <c r="C23592" s="1" t="str">
        <f t="shared" si="368"/>
        <v>02/16 18:34:18</v>
      </c>
      <c r="D23592">
        <v>0</v>
      </c>
    </row>
    <row r="23593" spans="1:4" x14ac:dyDescent="0.3">
      <c r="A23593" t="s">
        <v>7</v>
      </c>
      <c r="B23593">
        <v>1645004118.286</v>
      </c>
      <c r="C23593" s="1" t="str">
        <f t="shared" si="368"/>
        <v>02/16 18:35:18</v>
      </c>
      <c r="D23593">
        <v>0</v>
      </c>
    </row>
    <row r="23594" spans="1:4" x14ac:dyDescent="0.3">
      <c r="A23594" t="s">
        <v>7</v>
      </c>
      <c r="B23594">
        <v>1645004178.345</v>
      </c>
      <c r="C23594" s="1" t="str">
        <f t="shared" si="368"/>
        <v>02/16 18:36:18</v>
      </c>
      <c r="D23594">
        <v>0</v>
      </c>
    </row>
    <row r="23595" spans="1:4" x14ac:dyDescent="0.3">
      <c r="A23595" t="s">
        <v>7</v>
      </c>
      <c r="B23595">
        <v>1645004238.408</v>
      </c>
      <c r="C23595" s="1" t="str">
        <f t="shared" si="368"/>
        <v>02/16 18:37:18</v>
      </c>
      <c r="D23595">
        <v>0</v>
      </c>
    </row>
    <row r="23596" spans="1:4" x14ac:dyDescent="0.3">
      <c r="A23596" t="s">
        <v>7</v>
      </c>
      <c r="B23596">
        <v>1645004298.5139999</v>
      </c>
      <c r="C23596" s="1" t="str">
        <f t="shared" si="368"/>
        <v>02/16 18:38:18</v>
      </c>
      <c r="D23596">
        <v>0</v>
      </c>
    </row>
    <row r="23597" spans="1:4" x14ac:dyDescent="0.3">
      <c r="A23597" t="s">
        <v>7</v>
      </c>
      <c r="B23597">
        <v>1645004358.5450001</v>
      </c>
      <c r="C23597" s="1" t="str">
        <f t="shared" si="368"/>
        <v>02/16 18:39:18</v>
      </c>
      <c r="D23597">
        <v>0</v>
      </c>
    </row>
    <row r="23598" spans="1:4" x14ac:dyDescent="0.3">
      <c r="A23598" t="s">
        <v>7</v>
      </c>
      <c r="B23598">
        <v>1645004418.6140001</v>
      </c>
      <c r="C23598" s="1" t="str">
        <f t="shared" si="368"/>
        <v>02/16 18:40:18</v>
      </c>
      <c r="D23598">
        <v>0</v>
      </c>
    </row>
    <row r="23599" spans="1:4" x14ac:dyDescent="0.3">
      <c r="A23599" t="s">
        <v>7</v>
      </c>
      <c r="B23599">
        <v>1645004478.661</v>
      </c>
      <c r="C23599" s="1" t="str">
        <f t="shared" si="368"/>
        <v>02/16 18:41:18</v>
      </c>
      <c r="D23599">
        <v>0</v>
      </c>
    </row>
    <row r="23600" spans="1:4" x14ac:dyDescent="0.3">
      <c r="A23600" t="s">
        <v>7</v>
      </c>
      <c r="B23600">
        <v>1645004538.737</v>
      </c>
      <c r="C23600" s="1" t="str">
        <f t="shared" si="368"/>
        <v>02/16 18:42:18</v>
      </c>
      <c r="D23600">
        <v>0</v>
      </c>
    </row>
    <row r="23601" spans="1:4" x14ac:dyDescent="0.3">
      <c r="A23601" t="s">
        <v>7</v>
      </c>
      <c r="B23601">
        <v>1645004598.7850001</v>
      </c>
      <c r="C23601" s="1" t="str">
        <f t="shared" si="368"/>
        <v>02/16 18:43:18</v>
      </c>
      <c r="D23601">
        <v>0</v>
      </c>
    </row>
    <row r="23602" spans="1:4" x14ac:dyDescent="0.3">
      <c r="A23602" t="s">
        <v>7</v>
      </c>
      <c r="B23602">
        <v>1645004658.914</v>
      </c>
      <c r="C23602" s="1" t="str">
        <f t="shared" si="368"/>
        <v>02/16 18:44:18</v>
      </c>
      <c r="D23602">
        <v>0</v>
      </c>
    </row>
    <row r="23603" spans="1:4" x14ac:dyDescent="0.3">
      <c r="A23603" t="s">
        <v>7</v>
      </c>
      <c r="B23603">
        <v>1645004718.905</v>
      </c>
      <c r="C23603" s="1" t="str">
        <f t="shared" si="368"/>
        <v>02/16 18:45:18</v>
      </c>
      <c r="D23603">
        <v>0</v>
      </c>
    </row>
    <row r="23604" spans="1:4" x14ac:dyDescent="0.3">
      <c r="A23604" t="s">
        <v>7</v>
      </c>
      <c r="B23604">
        <v>1645004778.9779999</v>
      </c>
      <c r="C23604" s="1" t="str">
        <f t="shared" si="368"/>
        <v>02/16 18:46:18</v>
      </c>
      <c r="D23604">
        <v>0</v>
      </c>
    </row>
    <row r="23605" spans="1:4" x14ac:dyDescent="0.3">
      <c r="A23605" t="s">
        <v>7</v>
      </c>
      <c r="B23605">
        <v>1645004839.0209999</v>
      </c>
      <c r="C23605" s="1" t="str">
        <f t="shared" si="368"/>
        <v>02/16 18:47:19</v>
      </c>
      <c r="D23605">
        <v>0</v>
      </c>
    </row>
    <row r="23606" spans="1:4" x14ac:dyDescent="0.3">
      <c r="A23606" t="s">
        <v>7</v>
      </c>
      <c r="B23606">
        <v>1645004899.1240001</v>
      </c>
      <c r="C23606" s="1" t="str">
        <f t="shared" si="368"/>
        <v>02/16 18:48:19</v>
      </c>
      <c r="D23606">
        <v>0</v>
      </c>
    </row>
    <row r="23607" spans="1:4" x14ac:dyDescent="0.3">
      <c r="A23607" t="s">
        <v>7</v>
      </c>
      <c r="B23607">
        <v>1645004959.165</v>
      </c>
      <c r="C23607" s="1" t="str">
        <f t="shared" si="368"/>
        <v>02/16 18:49:19</v>
      </c>
      <c r="D23607">
        <v>0</v>
      </c>
    </row>
    <row r="23608" spans="1:4" x14ac:dyDescent="0.3">
      <c r="A23608" t="s">
        <v>7</v>
      </c>
      <c r="B23608">
        <v>1645005019.234</v>
      </c>
      <c r="C23608" s="1" t="str">
        <f t="shared" si="368"/>
        <v>02/16 18:50:19</v>
      </c>
      <c r="D23608">
        <v>0</v>
      </c>
    </row>
    <row r="23609" spans="1:4" x14ac:dyDescent="0.3">
      <c r="A23609" t="s">
        <v>7</v>
      </c>
      <c r="B23609">
        <v>1645005079.2909999</v>
      </c>
      <c r="C23609" s="1" t="str">
        <f t="shared" si="368"/>
        <v>02/16 18:51:19</v>
      </c>
      <c r="D23609">
        <v>0</v>
      </c>
    </row>
    <row r="23610" spans="1:4" x14ac:dyDescent="0.3">
      <c r="A23610" t="s">
        <v>7</v>
      </c>
      <c r="B23610">
        <v>1645005139.348</v>
      </c>
      <c r="C23610" s="1" t="str">
        <f t="shared" si="368"/>
        <v>02/16 18:52:19</v>
      </c>
      <c r="D23610">
        <v>0</v>
      </c>
    </row>
    <row r="23611" spans="1:4" x14ac:dyDescent="0.3">
      <c r="A23611" t="s">
        <v>7</v>
      </c>
      <c r="B23611">
        <v>1645005199.4159999</v>
      </c>
      <c r="C23611" s="1" t="str">
        <f t="shared" si="368"/>
        <v>02/16 18:53:19</v>
      </c>
      <c r="D23611">
        <v>0</v>
      </c>
    </row>
    <row r="23612" spans="1:4" x14ac:dyDescent="0.3">
      <c r="A23612" t="s">
        <v>7</v>
      </c>
      <c r="B23612">
        <v>1645005259.5</v>
      </c>
      <c r="C23612" s="1" t="str">
        <f t="shared" si="368"/>
        <v>02/16 18:54:19</v>
      </c>
      <c r="D23612">
        <v>0</v>
      </c>
    </row>
    <row r="23613" spans="1:4" x14ac:dyDescent="0.3">
      <c r="A23613" t="s">
        <v>7</v>
      </c>
      <c r="B23613">
        <v>1645005319.5350001</v>
      </c>
      <c r="C23613" s="1" t="str">
        <f t="shared" si="368"/>
        <v>02/16 18:55:19</v>
      </c>
      <c r="D23613">
        <v>0</v>
      </c>
    </row>
    <row r="23614" spans="1:4" x14ac:dyDescent="0.3">
      <c r="A23614" t="s">
        <v>7</v>
      </c>
      <c r="B23614">
        <v>1645005379.6110001</v>
      </c>
      <c r="C23614" s="1" t="str">
        <f t="shared" si="368"/>
        <v>02/16 18:56:19</v>
      </c>
      <c r="D23614">
        <v>0</v>
      </c>
    </row>
    <row r="23615" spans="1:4" x14ac:dyDescent="0.3">
      <c r="A23615" t="s">
        <v>7</v>
      </c>
      <c r="B23615">
        <v>1645005439.6570001</v>
      </c>
      <c r="C23615" s="1" t="str">
        <f t="shared" si="368"/>
        <v>02/16 18:57:19</v>
      </c>
      <c r="D23615">
        <v>0</v>
      </c>
    </row>
    <row r="23616" spans="1:4" x14ac:dyDescent="0.3">
      <c r="A23616" t="s">
        <v>7</v>
      </c>
      <c r="B23616">
        <v>1645005499.753</v>
      </c>
      <c r="C23616" s="1" t="str">
        <f t="shared" si="368"/>
        <v>02/16 18:58:19</v>
      </c>
      <c r="D23616">
        <v>0</v>
      </c>
    </row>
    <row r="23617" spans="1:4" x14ac:dyDescent="0.3">
      <c r="A23617" t="s">
        <v>7</v>
      </c>
      <c r="B23617">
        <v>1645005559.793</v>
      </c>
      <c r="C23617" s="1" t="str">
        <f t="shared" si="368"/>
        <v>02/16 18:59:19</v>
      </c>
      <c r="D23617">
        <v>0</v>
      </c>
    </row>
    <row r="23618" spans="1:4" x14ac:dyDescent="0.3">
      <c r="A23618" t="s">
        <v>7</v>
      </c>
      <c r="B23618">
        <v>1645005619.858</v>
      </c>
      <c r="C23618" s="1" t="str">
        <f t="shared" ref="C23618:C23681" si="369">TEXT((LEFT(B23618,10)+9*3600)/86400+70*365+19,"MM/DD HH:mm:ss")</f>
        <v>02/16 19:00:19</v>
      </c>
      <c r="D23618">
        <v>0</v>
      </c>
    </row>
    <row r="23619" spans="1:4" x14ac:dyDescent="0.3">
      <c r="A23619" t="s">
        <v>7</v>
      </c>
      <c r="B23619">
        <v>1645005679.9119999</v>
      </c>
      <c r="C23619" s="1" t="str">
        <f t="shared" si="369"/>
        <v>02/16 19:01:19</v>
      </c>
      <c r="D23619">
        <v>0</v>
      </c>
    </row>
    <row r="23620" spans="1:4" x14ac:dyDescent="0.3">
      <c r="A23620" t="s">
        <v>7</v>
      </c>
      <c r="B23620">
        <v>1645005740.006</v>
      </c>
      <c r="C23620" s="1" t="str">
        <f t="shared" si="369"/>
        <v>02/16 19:02:20</v>
      </c>
      <c r="D23620">
        <v>0</v>
      </c>
    </row>
    <row r="23621" spans="1:4" x14ac:dyDescent="0.3">
      <c r="A23621" t="s">
        <v>7</v>
      </c>
      <c r="B23621">
        <v>1645005800.0339999</v>
      </c>
      <c r="C23621" s="1" t="str">
        <f t="shared" si="369"/>
        <v>02/16 19:03:20</v>
      </c>
      <c r="D23621">
        <v>0</v>
      </c>
    </row>
    <row r="23622" spans="1:4" x14ac:dyDescent="0.3">
      <c r="A23622" t="s">
        <v>7</v>
      </c>
      <c r="B23622">
        <v>1645005860.1240001</v>
      </c>
      <c r="C23622" s="1" t="str">
        <f t="shared" si="369"/>
        <v>02/16 19:04:20</v>
      </c>
      <c r="D23622">
        <v>0</v>
      </c>
    </row>
    <row r="23623" spans="1:4" x14ac:dyDescent="0.3">
      <c r="A23623" t="s">
        <v>7</v>
      </c>
      <c r="B23623">
        <v>1645005920.191</v>
      </c>
      <c r="C23623" s="1" t="str">
        <f t="shared" si="369"/>
        <v>02/16 19:05:20</v>
      </c>
      <c r="D23623">
        <v>0</v>
      </c>
    </row>
    <row r="23624" spans="1:4" x14ac:dyDescent="0.3">
      <c r="A23624" t="s">
        <v>7</v>
      </c>
      <c r="B23624">
        <v>1645005980.2409999</v>
      </c>
      <c r="C23624" s="1" t="str">
        <f t="shared" si="369"/>
        <v>02/16 19:06:20</v>
      </c>
      <c r="D23624">
        <v>0</v>
      </c>
    </row>
    <row r="23625" spans="1:4" x14ac:dyDescent="0.3">
      <c r="A23625" t="s">
        <v>7</v>
      </c>
      <c r="B23625">
        <v>1645006040.2820001</v>
      </c>
      <c r="C23625" s="1" t="str">
        <f t="shared" si="369"/>
        <v>02/16 19:07:20</v>
      </c>
      <c r="D23625">
        <v>0</v>
      </c>
    </row>
    <row r="23626" spans="1:4" x14ac:dyDescent="0.3">
      <c r="A23626" t="s">
        <v>7</v>
      </c>
      <c r="B23626">
        <v>1645006100.3499999</v>
      </c>
      <c r="C23626" s="1" t="str">
        <f t="shared" si="369"/>
        <v>02/16 19:08:20</v>
      </c>
      <c r="D23626">
        <v>0</v>
      </c>
    </row>
    <row r="23627" spans="1:4" x14ac:dyDescent="0.3">
      <c r="A23627" t="s">
        <v>7</v>
      </c>
      <c r="B23627">
        <v>1645006160.4389999</v>
      </c>
      <c r="C23627" s="1" t="str">
        <f t="shared" si="369"/>
        <v>02/16 19:09:20</v>
      </c>
      <c r="D23627">
        <v>0</v>
      </c>
    </row>
    <row r="23628" spans="1:4" x14ac:dyDescent="0.3">
      <c r="A23628" t="s">
        <v>7</v>
      </c>
      <c r="B23628">
        <v>1645006220.477</v>
      </c>
      <c r="C23628" s="1" t="str">
        <f t="shared" si="369"/>
        <v>02/16 19:10:20</v>
      </c>
      <c r="D23628">
        <v>0</v>
      </c>
    </row>
    <row r="23629" spans="1:4" x14ac:dyDescent="0.3">
      <c r="A23629" t="s">
        <v>7</v>
      </c>
      <c r="B23629">
        <v>1645006280.5550001</v>
      </c>
      <c r="C23629" s="1" t="str">
        <f t="shared" si="369"/>
        <v>02/16 19:11:20</v>
      </c>
      <c r="D23629">
        <v>0</v>
      </c>
    </row>
    <row r="23630" spans="1:4" x14ac:dyDescent="0.3">
      <c r="A23630" t="s">
        <v>7</v>
      </c>
      <c r="B23630">
        <v>1645006340.602</v>
      </c>
      <c r="C23630" s="1" t="str">
        <f t="shared" si="369"/>
        <v>02/16 19:12:20</v>
      </c>
      <c r="D23630">
        <v>0</v>
      </c>
    </row>
    <row r="23631" spans="1:4" x14ac:dyDescent="0.3">
      <c r="A23631" t="s">
        <v>7</v>
      </c>
      <c r="B23631">
        <v>1645006400.661</v>
      </c>
      <c r="C23631" s="1" t="str">
        <f t="shared" si="369"/>
        <v>02/16 19:13:20</v>
      </c>
      <c r="D23631">
        <v>0</v>
      </c>
    </row>
    <row r="23632" spans="1:4" x14ac:dyDescent="0.3">
      <c r="A23632" t="s">
        <v>7</v>
      </c>
      <c r="B23632">
        <v>1645006460.7620001</v>
      </c>
      <c r="C23632" s="1" t="str">
        <f t="shared" si="369"/>
        <v>02/16 19:14:20</v>
      </c>
      <c r="D23632">
        <v>0</v>
      </c>
    </row>
    <row r="23633" spans="1:4" x14ac:dyDescent="0.3">
      <c r="A23633" t="s">
        <v>7</v>
      </c>
      <c r="B23633">
        <v>1645006520.7869999</v>
      </c>
      <c r="C23633" s="1" t="str">
        <f t="shared" si="369"/>
        <v>02/16 19:15:20</v>
      </c>
      <c r="D23633">
        <v>0</v>
      </c>
    </row>
    <row r="23634" spans="1:4" x14ac:dyDescent="0.3">
      <c r="A23634" t="s">
        <v>7</v>
      </c>
      <c r="B23634">
        <v>1645006580.8710001</v>
      </c>
      <c r="C23634" s="1" t="str">
        <f t="shared" si="369"/>
        <v>02/16 19:16:20</v>
      </c>
      <c r="D23634">
        <v>0</v>
      </c>
    </row>
    <row r="23635" spans="1:4" x14ac:dyDescent="0.3">
      <c r="A23635" t="s">
        <v>7</v>
      </c>
      <c r="B23635">
        <v>1645006640.9289999</v>
      </c>
      <c r="C23635" s="1" t="str">
        <f t="shared" si="369"/>
        <v>02/16 19:17:20</v>
      </c>
      <c r="D23635">
        <v>0</v>
      </c>
    </row>
    <row r="23636" spans="1:4" x14ac:dyDescent="0.3">
      <c r="A23636" t="s">
        <v>7</v>
      </c>
      <c r="B23636">
        <v>1645006701.003</v>
      </c>
      <c r="C23636" s="1" t="str">
        <f t="shared" si="369"/>
        <v>02/16 19:18:21</v>
      </c>
      <c r="D23636">
        <v>0</v>
      </c>
    </row>
    <row r="23637" spans="1:4" x14ac:dyDescent="0.3">
      <c r="A23637" t="s">
        <v>7</v>
      </c>
      <c r="B23637">
        <v>1645006761.0639999</v>
      </c>
      <c r="C23637" s="1" t="str">
        <f t="shared" si="369"/>
        <v>02/16 19:19:21</v>
      </c>
      <c r="D23637">
        <v>0</v>
      </c>
    </row>
    <row r="23638" spans="1:4" x14ac:dyDescent="0.3">
      <c r="A23638" t="s">
        <v>7</v>
      </c>
      <c r="B23638">
        <v>1645006821.1370001</v>
      </c>
      <c r="C23638" s="1" t="str">
        <f t="shared" si="369"/>
        <v>02/16 19:20:21</v>
      </c>
      <c r="D23638">
        <v>0</v>
      </c>
    </row>
    <row r="23639" spans="1:4" x14ac:dyDescent="0.3">
      <c r="A23639" t="s">
        <v>7</v>
      </c>
      <c r="B23639">
        <v>1645006881.174</v>
      </c>
      <c r="C23639" s="1" t="str">
        <f t="shared" si="369"/>
        <v>02/16 19:21:21</v>
      </c>
      <c r="D23639">
        <v>0</v>
      </c>
    </row>
    <row r="23640" spans="1:4" x14ac:dyDescent="0.3">
      <c r="A23640" t="s">
        <v>7</v>
      </c>
      <c r="B23640">
        <v>1645006941.2579999</v>
      </c>
      <c r="C23640" s="1" t="str">
        <f t="shared" si="369"/>
        <v>02/16 19:22:21</v>
      </c>
      <c r="D23640">
        <v>0</v>
      </c>
    </row>
    <row r="23641" spans="1:4" x14ac:dyDescent="0.3">
      <c r="A23641" t="s">
        <v>7</v>
      </c>
      <c r="B23641">
        <v>1645007001.2920001</v>
      </c>
      <c r="C23641" s="1" t="str">
        <f t="shared" si="369"/>
        <v>02/16 19:23:21</v>
      </c>
      <c r="D23641">
        <v>0</v>
      </c>
    </row>
    <row r="23642" spans="1:4" x14ac:dyDescent="0.3">
      <c r="A23642" t="s">
        <v>7</v>
      </c>
      <c r="B23642">
        <v>1645007061.3859999</v>
      </c>
      <c r="C23642" s="1" t="str">
        <f t="shared" si="369"/>
        <v>02/16 19:24:21</v>
      </c>
      <c r="D23642">
        <v>0</v>
      </c>
    </row>
    <row r="23643" spans="1:4" x14ac:dyDescent="0.3">
      <c r="A23643" t="s">
        <v>7</v>
      </c>
      <c r="B23643">
        <v>1645007121.4319999</v>
      </c>
      <c r="C23643" s="1" t="str">
        <f t="shared" si="369"/>
        <v>02/16 19:25:21</v>
      </c>
      <c r="D23643">
        <v>0</v>
      </c>
    </row>
    <row r="23644" spans="1:4" x14ac:dyDescent="0.3">
      <c r="A23644" t="s">
        <v>7</v>
      </c>
      <c r="B23644">
        <v>1645007180.6029999</v>
      </c>
      <c r="C23644" s="1" t="str">
        <f t="shared" si="369"/>
        <v>02/16 19:26:20</v>
      </c>
      <c r="D23644">
        <v>0</v>
      </c>
    </row>
    <row r="23645" spans="1:4" x14ac:dyDescent="0.3">
      <c r="A23645" t="s">
        <v>7</v>
      </c>
      <c r="B23645">
        <v>1645007240.6389999</v>
      </c>
      <c r="C23645" s="1" t="str">
        <f t="shared" si="369"/>
        <v>02/16 19:27:20</v>
      </c>
      <c r="D23645">
        <v>0</v>
      </c>
    </row>
    <row r="23646" spans="1:4" x14ac:dyDescent="0.3">
      <c r="A23646" t="s">
        <v>7</v>
      </c>
      <c r="B23646">
        <v>1645007300.707</v>
      </c>
      <c r="C23646" s="1" t="str">
        <f t="shared" si="369"/>
        <v>02/16 19:28:20</v>
      </c>
      <c r="D23646">
        <v>0</v>
      </c>
    </row>
    <row r="23647" spans="1:4" x14ac:dyDescent="0.3">
      <c r="A23647" t="s">
        <v>7</v>
      </c>
      <c r="B23647">
        <v>1645007360.8180001</v>
      </c>
      <c r="C23647" s="1" t="str">
        <f t="shared" si="369"/>
        <v>02/16 19:29:20</v>
      </c>
      <c r="D23647">
        <v>0</v>
      </c>
    </row>
    <row r="23648" spans="1:4" x14ac:dyDescent="0.3">
      <c r="A23648" t="s">
        <v>7</v>
      </c>
      <c r="B23648">
        <v>1645007420.8429999</v>
      </c>
      <c r="C23648" s="1" t="str">
        <f t="shared" si="369"/>
        <v>02/16 19:30:20</v>
      </c>
      <c r="D23648">
        <v>0</v>
      </c>
    </row>
    <row r="23649" spans="1:4" x14ac:dyDescent="0.3">
      <c r="A23649" t="s">
        <v>7</v>
      </c>
      <c r="B23649">
        <v>1645007480.9159999</v>
      </c>
      <c r="C23649" s="1" t="str">
        <f t="shared" si="369"/>
        <v>02/16 19:31:20</v>
      </c>
      <c r="D23649">
        <v>0</v>
      </c>
    </row>
    <row r="23650" spans="1:4" x14ac:dyDescent="0.3">
      <c r="A23650" t="s">
        <v>7</v>
      </c>
      <c r="B23650">
        <v>1645007540.971</v>
      </c>
      <c r="C23650" s="1" t="str">
        <f t="shared" si="369"/>
        <v>02/16 19:32:20</v>
      </c>
      <c r="D23650">
        <v>0</v>
      </c>
    </row>
    <row r="23651" spans="1:4" x14ac:dyDescent="0.3">
      <c r="A23651" t="s">
        <v>7</v>
      </c>
      <c r="B23651">
        <v>1645007601.017</v>
      </c>
      <c r="C23651" s="1" t="str">
        <f t="shared" si="369"/>
        <v>02/16 19:33:21</v>
      </c>
      <c r="D23651">
        <v>0</v>
      </c>
    </row>
    <row r="23652" spans="1:4" x14ac:dyDescent="0.3">
      <c r="A23652" t="s">
        <v>7</v>
      </c>
      <c r="B23652">
        <v>1645007661.1140001</v>
      </c>
      <c r="C23652" s="1" t="str">
        <f t="shared" si="369"/>
        <v>02/16 19:34:21</v>
      </c>
      <c r="D23652">
        <v>0</v>
      </c>
    </row>
    <row r="23653" spans="1:4" x14ac:dyDescent="0.3">
      <c r="A23653" t="s">
        <v>7</v>
      </c>
      <c r="B23653">
        <v>1645007721.142</v>
      </c>
      <c r="C23653" s="1" t="str">
        <f t="shared" si="369"/>
        <v>02/16 19:35:21</v>
      </c>
      <c r="D23653">
        <v>0</v>
      </c>
    </row>
    <row r="23654" spans="1:4" x14ac:dyDescent="0.3">
      <c r="A23654" t="s">
        <v>7</v>
      </c>
      <c r="B23654">
        <v>1645007781.2349999</v>
      </c>
      <c r="C23654" s="1" t="str">
        <f t="shared" si="369"/>
        <v>02/16 19:36:21</v>
      </c>
      <c r="D23654">
        <v>0</v>
      </c>
    </row>
    <row r="23655" spans="1:4" x14ac:dyDescent="0.3">
      <c r="A23655" t="s">
        <v>7</v>
      </c>
      <c r="B23655">
        <v>1645007841.2950001</v>
      </c>
      <c r="C23655" s="1" t="str">
        <f t="shared" si="369"/>
        <v>02/16 19:37:21</v>
      </c>
      <c r="D23655">
        <v>0</v>
      </c>
    </row>
    <row r="23656" spans="1:4" x14ac:dyDescent="0.3">
      <c r="A23656" t="s">
        <v>7</v>
      </c>
      <c r="B23656">
        <v>1645007901.348</v>
      </c>
      <c r="C23656" s="1" t="str">
        <f t="shared" si="369"/>
        <v>02/16 19:38:21</v>
      </c>
      <c r="D23656">
        <v>0</v>
      </c>
    </row>
    <row r="23657" spans="1:4" x14ac:dyDescent="0.3">
      <c r="A23657" t="s">
        <v>7</v>
      </c>
      <c r="B23657">
        <v>1645007961.448</v>
      </c>
      <c r="C23657" s="1" t="str">
        <f t="shared" si="369"/>
        <v>02/16 19:39:21</v>
      </c>
      <c r="D23657">
        <v>0</v>
      </c>
    </row>
    <row r="23658" spans="1:4" x14ac:dyDescent="0.3">
      <c r="A23658" t="s">
        <v>7</v>
      </c>
      <c r="B23658">
        <v>1645008021.4530001</v>
      </c>
      <c r="C23658" s="1" t="str">
        <f t="shared" si="369"/>
        <v>02/16 19:40:21</v>
      </c>
      <c r="D23658">
        <v>0</v>
      </c>
    </row>
    <row r="23659" spans="1:4" x14ac:dyDescent="0.3">
      <c r="A23659" t="s">
        <v>7</v>
      </c>
      <c r="B23659">
        <v>1645008081.5150001</v>
      </c>
      <c r="C23659" s="1" t="str">
        <f t="shared" si="369"/>
        <v>02/16 19:41:21</v>
      </c>
      <c r="D23659">
        <v>0</v>
      </c>
    </row>
    <row r="23660" spans="1:4" x14ac:dyDescent="0.3">
      <c r="A23660" t="s">
        <v>7</v>
      </c>
      <c r="B23660">
        <v>1645008141.6029999</v>
      </c>
      <c r="C23660" s="1" t="str">
        <f t="shared" si="369"/>
        <v>02/16 19:42:21</v>
      </c>
      <c r="D23660">
        <v>0</v>
      </c>
    </row>
    <row r="23661" spans="1:4" x14ac:dyDescent="0.3">
      <c r="A23661" t="s">
        <v>7</v>
      </c>
      <c r="B23661">
        <v>1645008201.652</v>
      </c>
      <c r="C23661" s="1" t="str">
        <f t="shared" si="369"/>
        <v>02/16 19:43:21</v>
      </c>
      <c r="D23661">
        <v>0</v>
      </c>
    </row>
    <row r="23662" spans="1:4" x14ac:dyDescent="0.3">
      <c r="A23662" t="s">
        <v>7</v>
      </c>
      <c r="B23662">
        <v>1645008261.704</v>
      </c>
      <c r="C23662" s="1" t="str">
        <f t="shared" si="369"/>
        <v>02/16 19:44:21</v>
      </c>
      <c r="D23662">
        <v>0</v>
      </c>
    </row>
    <row r="23663" spans="1:4" x14ac:dyDescent="0.3">
      <c r="A23663" t="s">
        <v>7</v>
      </c>
      <c r="B23663">
        <v>1645008321.7880001</v>
      </c>
      <c r="C23663" s="1" t="str">
        <f t="shared" si="369"/>
        <v>02/16 19:45:21</v>
      </c>
      <c r="D23663">
        <v>0</v>
      </c>
    </row>
    <row r="23664" spans="1:4" x14ac:dyDescent="0.3">
      <c r="A23664" t="s">
        <v>7</v>
      </c>
      <c r="B23664">
        <v>1645008381.826</v>
      </c>
      <c r="C23664" s="1" t="str">
        <f t="shared" si="369"/>
        <v>02/16 19:46:21</v>
      </c>
      <c r="D23664">
        <v>0</v>
      </c>
    </row>
    <row r="23665" spans="1:4" x14ac:dyDescent="0.3">
      <c r="A23665" t="s">
        <v>7</v>
      </c>
      <c r="B23665">
        <v>1645008441.8840001</v>
      </c>
      <c r="C23665" s="1" t="str">
        <f t="shared" si="369"/>
        <v>02/16 19:47:21</v>
      </c>
      <c r="D23665">
        <v>0</v>
      </c>
    </row>
    <row r="23666" spans="1:4" x14ac:dyDescent="0.3">
      <c r="A23666" t="s">
        <v>7</v>
      </c>
      <c r="B23666">
        <v>1645008501.9630001</v>
      </c>
      <c r="C23666" s="1" t="str">
        <f t="shared" si="369"/>
        <v>02/16 19:48:21</v>
      </c>
      <c r="D23666">
        <v>0</v>
      </c>
    </row>
    <row r="23667" spans="1:4" x14ac:dyDescent="0.3">
      <c r="A23667" t="s">
        <v>7</v>
      </c>
      <c r="B23667">
        <v>1645008562.053</v>
      </c>
      <c r="C23667" s="1" t="str">
        <f t="shared" si="369"/>
        <v>02/16 19:49:22</v>
      </c>
      <c r="D23667">
        <v>0</v>
      </c>
    </row>
    <row r="23668" spans="1:4" x14ac:dyDescent="0.3">
      <c r="A23668" t="s">
        <v>7</v>
      </c>
      <c r="B23668">
        <v>1645008622.0680001</v>
      </c>
      <c r="C23668" s="1" t="str">
        <f t="shared" si="369"/>
        <v>02/16 19:50:22</v>
      </c>
      <c r="D23668">
        <v>0</v>
      </c>
    </row>
    <row r="23669" spans="1:4" x14ac:dyDescent="0.3">
      <c r="A23669" t="s">
        <v>7</v>
      </c>
      <c r="B23669">
        <v>1645008682.128</v>
      </c>
      <c r="C23669" s="1" t="str">
        <f t="shared" si="369"/>
        <v>02/16 19:51:22</v>
      </c>
      <c r="D23669">
        <v>0</v>
      </c>
    </row>
    <row r="23670" spans="1:4" x14ac:dyDescent="0.3">
      <c r="A23670" t="s">
        <v>7</v>
      </c>
      <c r="B23670">
        <v>1645008742.184</v>
      </c>
      <c r="C23670" s="1" t="str">
        <f t="shared" si="369"/>
        <v>02/16 19:52:22</v>
      </c>
      <c r="D23670">
        <v>0</v>
      </c>
    </row>
    <row r="23671" spans="1:4" x14ac:dyDescent="0.3">
      <c r="A23671" t="s">
        <v>7</v>
      </c>
      <c r="B23671">
        <v>1645008802.2490001</v>
      </c>
      <c r="C23671" s="1" t="str">
        <f t="shared" si="369"/>
        <v>02/16 19:53:22</v>
      </c>
      <c r="D23671">
        <v>0</v>
      </c>
    </row>
    <row r="23672" spans="1:4" x14ac:dyDescent="0.3">
      <c r="A23672" t="s">
        <v>7</v>
      </c>
      <c r="B23672">
        <v>1645008862.3399999</v>
      </c>
      <c r="C23672" s="1" t="str">
        <f t="shared" si="369"/>
        <v>02/16 19:54:22</v>
      </c>
      <c r="D23672">
        <v>0</v>
      </c>
    </row>
    <row r="23673" spans="1:4" x14ac:dyDescent="0.3">
      <c r="A23673" t="s">
        <v>7</v>
      </c>
      <c r="B23673">
        <v>1645008922.375</v>
      </c>
      <c r="C23673" s="1" t="str">
        <f t="shared" si="369"/>
        <v>02/16 19:55:22</v>
      </c>
      <c r="D23673">
        <v>0</v>
      </c>
    </row>
    <row r="23674" spans="1:4" x14ac:dyDescent="0.3">
      <c r="A23674" t="s">
        <v>7</v>
      </c>
      <c r="B23674">
        <v>1645008982.809</v>
      </c>
      <c r="C23674" s="1" t="str">
        <f t="shared" si="369"/>
        <v>02/16 19:56:22</v>
      </c>
      <c r="D23674">
        <v>0</v>
      </c>
    </row>
    <row r="23675" spans="1:4" x14ac:dyDescent="0.3">
      <c r="A23675" t="s">
        <v>7</v>
      </c>
      <c r="B23675">
        <v>1645009042.506</v>
      </c>
      <c r="C23675" s="1" t="str">
        <f t="shared" si="369"/>
        <v>02/16 19:57:22</v>
      </c>
      <c r="D23675">
        <v>0</v>
      </c>
    </row>
    <row r="23676" spans="1:4" x14ac:dyDescent="0.3">
      <c r="A23676" t="s">
        <v>7</v>
      </c>
      <c r="B23676">
        <v>1645009102.5710001</v>
      </c>
      <c r="C23676" s="1" t="str">
        <f t="shared" si="369"/>
        <v>02/16 19:58:22</v>
      </c>
      <c r="D23676">
        <v>0</v>
      </c>
    </row>
    <row r="23677" spans="1:4" x14ac:dyDescent="0.3">
      <c r="A23677" t="s">
        <v>7</v>
      </c>
      <c r="B23677">
        <v>1645009162.6889999</v>
      </c>
      <c r="C23677" s="1" t="str">
        <f t="shared" si="369"/>
        <v>02/16 19:59:22</v>
      </c>
      <c r="D23677">
        <v>0</v>
      </c>
    </row>
    <row r="23678" spans="1:4" x14ac:dyDescent="0.3">
      <c r="A23678" t="s">
        <v>7</v>
      </c>
      <c r="B23678">
        <v>1645009222.724</v>
      </c>
      <c r="C23678" s="1" t="str">
        <f t="shared" si="369"/>
        <v>02/16 20:00:22</v>
      </c>
      <c r="D23678">
        <v>0</v>
      </c>
    </row>
    <row r="23679" spans="1:4" x14ac:dyDescent="0.3">
      <c r="A23679" t="s">
        <v>7</v>
      </c>
      <c r="B23679">
        <v>1645009282.76</v>
      </c>
      <c r="C23679" s="1" t="str">
        <f t="shared" si="369"/>
        <v>02/16 20:01:22</v>
      </c>
      <c r="D23679">
        <v>0</v>
      </c>
    </row>
    <row r="23680" spans="1:4" x14ac:dyDescent="0.3">
      <c r="A23680" t="s">
        <v>7</v>
      </c>
      <c r="B23680">
        <v>1645009342.8380001</v>
      </c>
      <c r="C23680" s="1" t="str">
        <f t="shared" si="369"/>
        <v>02/16 20:02:22</v>
      </c>
      <c r="D23680">
        <v>0</v>
      </c>
    </row>
    <row r="23681" spans="1:4" x14ac:dyDescent="0.3">
      <c r="A23681" t="s">
        <v>7</v>
      </c>
      <c r="B23681">
        <v>1645009402.8759999</v>
      </c>
      <c r="C23681" s="1" t="str">
        <f t="shared" si="369"/>
        <v>02/16 20:03:22</v>
      </c>
      <c r="D23681">
        <v>0</v>
      </c>
    </row>
    <row r="23682" spans="1:4" x14ac:dyDescent="0.3">
      <c r="A23682" t="s">
        <v>7</v>
      </c>
      <c r="B23682">
        <v>1645009462.954</v>
      </c>
      <c r="C23682" s="1" t="str">
        <f t="shared" ref="C23682:C23745" si="370">TEXT((LEFT(B23682,10)+9*3600)/86400+70*365+19,"MM/DD HH:mm:ss")</f>
        <v>02/16 20:04:22</v>
      </c>
      <c r="D23682">
        <v>0</v>
      </c>
    </row>
    <row r="23683" spans="1:4" x14ac:dyDescent="0.3">
      <c r="A23683" t="s">
        <v>7</v>
      </c>
      <c r="B23683">
        <v>1645009523.007</v>
      </c>
      <c r="C23683" s="1" t="str">
        <f t="shared" si="370"/>
        <v>02/16 20:05:23</v>
      </c>
      <c r="D23683">
        <v>0</v>
      </c>
    </row>
    <row r="23684" spans="1:4" x14ac:dyDescent="0.3">
      <c r="A23684" t="s">
        <v>7</v>
      </c>
      <c r="B23684">
        <v>1645009583.089</v>
      </c>
      <c r="C23684" s="1" t="str">
        <f t="shared" si="370"/>
        <v>02/16 20:06:23</v>
      </c>
      <c r="D23684">
        <v>0</v>
      </c>
    </row>
    <row r="23685" spans="1:4" x14ac:dyDescent="0.3">
      <c r="A23685" t="s">
        <v>7</v>
      </c>
      <c r="B23685">
        <v>1645009643.1300001</v>
      </c>
      <c r="C23685" s="1" t="str">
        <f t="shared" si="370"/>
        <v>02/16 20:07:23</v>
      </c>
      <c r="D23685">
        <v>0</v>
      </c>
    </row>
    <row r="23686" spans="1:4" x14ac:dyDescent="0.3">
      <c r="A23686" t="s">
        <v>7</v>
      </c>
      <c r="B23686">
        <v>1645009703.2160001</v>
      </c>
      <c r="C23686" s="1" t="str">
        <f t="shared" si="370"/>
        <v>02/16 20:08:23</v>
      </c>
      <c r="D23686">
        <v>0</v>
      </c>
    </row>
    <row r="23687" spans="1:4" x14ac:dyDescent="0.3">
      <c r="A23687" t="s">
        <v>7</v>
      </c>
      <c r="B23687">
        <v>1645009763.2750001</v>
      </c>
      <c r="C23687" s="1" t="str">
        <f t="shared" si="370"/>
        <v>02/16 20:09:23</v>
      </c>
      <c r="D23687">
        <v>0</v>
      </c>
    </row>
    <row r="23688" spans="1:4" x14ac:dyDescent="0.3">
      <c r="A23688" t="s">
        <v>7</v>
      </c>
      <c r="B23688">
        <v>1645009823.326</v>
      </c>
      <c r="C23688" s="1" t="str">
        <f t="shared" si="370"/>
        <v>02/16 20:10:23</v>
      </c>
      <c r="D23688">
        <v>0</v>
      </c>
    </row>
    <row r="23689" spans="1:4" x14ac:dyDescent="0.3">
      <c r="A23689" t="s">
        <v>7</v>
      </c>
      <c r="B23689">
        <v>1645009883.3770001</v>
      </c>
      <c r="C23689" s="1" t="str">
        <f t="shared" si="370"/>
        <v>02/16 20:11:23</v>
      </c>
      <c r="D23689">
        <v>0</v>
      </c>
    </row>
    <row r="23690" spans="1:4" x14ac:dyDescent="0.3">
      <c r="A23690" t="s">
        <v>7</v>
      </c>
      <c r="B23690">
        <v>1645009943.4590001</v>
      </c>
      <c r="C23690" s="1" t="str">
        <f t="shared" si="370"/>
        <v>02/16 20:12:23</v>
      </c>
      <c r="D23690">
        <v>0</v>
      </c>
    </row>
    <row r="23691" spans="1:4" x14ac:dyDescent="0.3">
      <c r="A23691" t="s">
        <v>7</v>
      </c>
      <c r="B23691">
        <v>1645010003.4960001</v>
      </c>
      <c r="C23691" s="1" t="str">
        <f t="shared" si="370"/>
        <v>02/16 20:13:23</v>
      </c>
      <c r="D23691">
        <v>0</v>
      </c>
    </row>
    <row r="23692" spans="1:4" x14ac:dyDescent="0.3">
      <c r="A23692" t="s">
        <v>7</v>
      </c>
      <c r="B23692">
        <v>1645010063.589</v>
      </c>
      <c r="C23692" s="1" t="str">
        <f t="shared" si="370"/>
        <v>02/16 20:14:23</v>
      </c>
      <c r="D23692">
        <v>0</v>
      </c>
    </row>
    <row r="23693" spans="1:4" x14ac:dyDescent="0.3">
      <c r="A23693" t="s">
        <v>7</v>
      </c>
      <c r="B23693">
        <v>1645010123.638</v>
      </c>
      <c r="C23693" s="1" t="str">
        <f t="shared" si="370"/>
        <v>02/16 20:15:23</v>
      </c>
      <c r="D23693">
        <v>0</v>
      </c>
    </row>
    <row r="23694" spans="1:4" x14ac:dyDescent="0.3">
      <c r="A23694" t="s">
        <v>7</v>
      </c>
      <c r="B23694">
        <v>1645010183.7049999</v>
      </c>
      <c r="C23694" s="1" t="str">
        <f t="shared" si="370"/>
        <v>02/16 20:16:23</v>
      </c>
      <c r="D23694">
        <v>0</v>
      </c>
    </row>
    <row r="23695" spans="1:4" x14ac:dyDescent="0.3">
      <c r="A23695" t="s">
        <v>7</v>
      </c>
      <c r="B23695">
        <v>1645010243.757</v>
      </c>
      <c r="C23695" s="1" t="str">
        <f t="shared" si="370"/>
        <v>02/16 20:17:23</v>
      </c>
      <c r="D23695">
        <v>0</v>
      </c>
    </row>
    <row r="23696" spans="1:4" x14ac:dyDescent="0.3">
      <c r="A23696" t="s">
        <v>7</v>
      </c>
      <c r="B23696">
        <v>1645010303.836</v>
      </c>
      <c r="C23696" s="1" t="str">
        <f t="shared" si="370"/>
        <v>02/16 20:18:23</v>
      </c>
      <c r="D23696">
        <v>0</v>
      </c>
    </row>
    <row r="23697" spans="1:4" x14ac:dyDescent="0.3">
      <c r="A23697" t="s">
        <v>7</v>
      </c>
      <c r="B23697">
        <v>1645010363.885</v>
      </c>
      <c r="C23697" s="1" t="str">
        <f t="shared" si="370"/>
        <v>02/16 20:19:23</v>
      </c>
      <c r="D23697">
        <v>0</v>
      </c>
    </row>
    <row r="23698" spans="1:4" x14ac:dyDescent="0.3">
      <c r="A23698" t="s">
        <v>7</v>
      </c>
      <c r="B23698">
        <v>1645010423.947</v>
      </c>
      <c r="C23698" s="1" t="str">
        <f t="shared" si="370"/>
        <v>02/16 20:20:23</v>
      </c>
      <c r="D23698">
        <v>0</v>
      </c>
    </row>
    <row r="23699" spans="1:4" x14ac:dyDescent="0.3">
      <c r="A23699" t="s">
        <v>7</v>
      </c>
      <c r="B23699">
        <v>1645010484.023</v>
      </c>
      <c r="C23699" s="1" t="str">
        <f t="shared" si="370"/>
        <v>02/16 20:21:24</v>
      </c>
      <c r="D23699">
        <v>0</v>
      </c>
    </row>
    <row r="23700" spans="1:4" x14ac:dyDescent="0.3">
      <c r="A23700" t="s">
        <v>7</v>
      </c>
      <c r="B23700">
        <v>1645010544.095</v>
      </c>
      <c r="C23700" s="1" t="str">
        <f t="shared" si="370"/>
        <v>02/16 20:22:24</v>
      </c>
      <c r="D23700">
        <v>0</v>
      </c>
    </row>
    <row r="23701" spans="1:4" x14ac:dyDescent="0.3">
      <c r="A23701" t="s">
        <v>7</v>
      </c>
      <c r="B23701">
        <v>1645010604.1630001</v>
      </c>
      <c r="C23701" s="1" t="str">
        <f t="shared" si="370"/>
        <v>02/16 20:23:24</v>
      </c>
      <c r="D23701">
        <v>0</v>
      </c>
    </row>
    <row r="23702" spans="1:4" x14ac:dyDescent="0.3">
      <c r="A23702" t="s">
        <v>7</v>
      </c>
      <c r="B23702">
        <v>1645010664.2309999</v>
      </c>
      <c r="C23702" s="1" t="str">
        <f t="shared" si="370"/>
        <v>02/16 20:24:24</v>
      </c>
      <c r="D23702">
        <v>0</v>
      </c>
    </row>
    <row r="23703" spans="1:4" x14ac:dyDescent="0.3">
      <c r="A23703" t="s">
        <v>7</v>
      </c>
      <c r="B23703">
        <v>1645010724.2609999</v>
      </c>
      <c r="C23703" s="1" t="str">
        <f t="shared" si="370"/>
        <v>02/16 20:25:24</v>
      </c>
      <c r="D23703">
        <v>0</v>
      </c>
    </row>
    <row r="23704" spans="1:4" x14ac:dyDescent="0.3">
      <c r="A23704" t="s">
        <v>7</v>
      </c>
      <c r="B23704">
        <v>1645010784.316</v>
      </c>
      <c r="C23704" s="1" t="str">
        <f t="shared" si="370"/>
        <v>02/16 20:26:24</v>
      </c>
      <c r="D23704">
        <v>0</v>
      </c>
    </row>
    <row r="23705" spans="1:4" x14ac:dyDescent="0.3">
      <c r="A23705" t="s">
        <v>7</v>
      </c>
      <c r="B23705">
        <v>1645010844.3629999</v>
      </c>
      <c r="C23705" s="1" t="str">
        <f t="shared" si="370"/>
        <v>02/16 20:27:24</v>
      </c>
      <c r="D23705">
        <v>0</v>
      </c>
    </row>
    <row r="23706" spans="1:4" x14ac:dyDescent="0.3">
      <c r="A23706" t="s">
        <v>7</v>
      </c>
      <c r="B23706">
        <v>1645010904.4189999</v>
      </c>
      <c r="C23706" s="1" t="str">
        <f t="shared" si="370"/>
        <v>02/16 20:28:24</v>
      </c>
      <c r="D23706">
        <v>0</v>
      </c>
    </row>
    <row r="23707" spans="1:4" x14ac:dyDescent="0.3">
      <c r="A23707" t="s">
        <v>7</v>
      </c>
      <c r="B23707">
        <v>1645010964.536</v>
      </c>
      <c r="C23707" s="1" t="str">
        <f t="shared" si="370"/>
        <v>02/16 20:29:24</v>
      </c>
      <c r="D23707">
        <v>0</v>
      </c>
    </row>
    <row r="23708" spans="1:4" x14ac:dyDescent="0.3">
      <c r="A23708" t="s">
        <v>7</v>
      </c>
      <c r="B23708">
        <v>1645011024.559</v>
      </c>
      <c r="C23708" s="1" t="str">
        <f t="shared" si="370"/>
        <v>02/16 20:30:24</v>
      </c>
      <c r="D23708">
        <v>0</v>
      </c>
    </row>
    <row r="23709" spans="1:4" x14ac:dyDescent="0.3">
      <c r="A23709" t="s">
        <v>7</v>
      </c>
      <c r="B23709">
        <v>1645011084.618</v>
      </c>
      <c r="C23709" s="1" t="str">
        <f t="shared" si="370"/>
        <v>02/16 20:31:24</v>
      </c>
      <c r="D23709">
        <v>0</v>
      </c>
    </row>
    <row r="23710" spans="1:4" x14ac:dyDescent="0.3">
      <c r="A23710" t="s">
        <v>7</v>
      </c>
      <c r="B23710">
        <v>1645011144.6889999</v>
      </c>
      <c r="C23710" s="1" t="str">
        <f t="shared" si="370"/>
        <v>02/16 20:32:24</v>
      </c>
      <c r="D23710">
        <v>0</v>
      </c>
    </row>
    <row r="23711" spans="1:4" x14ac:dyDescent="0.3">
      <c r="A23711" t="s">
        <v>7</v>
      </c>
      <c r="B23711">
        <v>1645011204.74</v>
      </c>
      <c r="C23711" s="1" t="str">
        <f t="shared" si="370"/>
        <v>02/16 20:33:24</v>
      </c>
      <c r="D23711">
        <v>0</v>
      </c>
    </row>
    <row r="23712" spans="1:4" x14ac:dyDescent="0.3">
      <c r="A23712" t="s">
        <v>7</v>
      </c>
      <c r="B23712">
        <v>1645011264.803</v>
      </c>
      <c r="C23712" s="1" t="str">
        <f t="shared" si="370"/>
        <v>02/16 20:34:24</v>
      </c>
      <c r="D23712">
        <v>0</v>
      </c>
    </row>
    <row r="23713" spans="1:4" x14ac:dyDescent="0.3">
      <c r="A23713" t="s">
        <v>7</v>
      </c>
      <c r="B23713">
        <v>1645011324.8670001</v>
      </c>
      <c r="C23713" s="1" t="str">
        <f t="shared" si="370"/>
        <v>02/16 20:35:24</v>
      </c>
      <c r="D23713">
        <v>0</v>
      </c>
    </row>
    <row r="23714" spans="1:4" x14ac:dyDescent="0.3">
      <c r="A23714" t="s">
        <v>7</v>
      </c>
      <c r="B23714">
        <v>1645011384.9519999</v>
      </c>
      <c r="C23714" s="1" t="str">
        <f t="shared" si="370"/>
        <v>02/16 20:36:24</v>
      </c>
      <c r="D23714">
        <v>0</v>
      </c>
    </row>
    <row r="23715" spans="1:4" x14ac:dyDescent="0.3">
      <c r="A23715" t="s">
        <v>7</v>
      </c>
      <c r="B23715">
        <v>1645011444.9960001</v>
      </c>
      <c r="C23715" s="1" t="str">
        <f t="shared" si="370"/>
        <v>02/16 20:37:24</v>
      </c>
      <c r="D23715">
        <v>0</v>
      </c>
    </row>
    <row r="23716" spans="1:4" x14ac:dyDescent="0.3">
      <c r="A23716" t="s">
        <v>7</v>
      </c>
      <c r="B23716">
        <v>1645011505.0699999</v>
      </c>
      <c r="C23716" s="1" t="str">
        <f t="shared" si="370"/>
        <v>02/16 20:38:25</v>
      </c>
      <c r="D23716">
        <v>0</v>
      </c>
    </row>
    <row r="23717" spans="1:4" x14ac:dyDescent="0.3">
      <c r="A23717" t="s">
        <v>7</v>
      </c>
      <c r="B23717">
        <v>1645011565.142</v>
      </c>
      <c r="C23717" s="1" t="str">
        <f t="shared" si="370"/>
        <v>02/16 20:39:25</v>
      </c>
      <c r="D23717">
        <v>0</v>
      </c>
    </row>
    <row r="23718" spans="1:4" x14ac:dyDescent="0.3">
      <c r="A23718" t="s">
        <v>7</v>
      </c>
      <c r="B23718">
        <v>1645011625.181</v>
      </c>
      <c r="C23718" s="1" t="str">
        <f t="shared" si="370"/>
        <v>02/16 20:40:25</v>
      </c>
      <c r="D23718">
        <v>0</v>
      </c>
    </row>
    <row r="23719" spans="1:4" x14ac:dyDescent="0.3">
      <c r="A23719" t="s">
        <v>7</v>
      </c>
      <c r="B23719">
        <v>1645011685.24</v>
      </c>
      <c r="C23719" s="1" t="str">
        <f t="shared" si="370"/>
        <v>02/16 20:41:25</v>
      </c>
      <c r="D23719">
        <v>0</v>
      </c>
    </row>
    <row r="23720" spans="1:4" x14ac:dyDescent="0.3">
      <c r="A23720" t="s">
        <v>7</v>
      </c>
      <c r="B23720">
        <v>1645011745.323</v>
      </c>
      <c r="C23720" s="1" t="str">
        <f t="shared" si="370"/>
        <v>02/16 20:42:25</v>
      </c>
      <c r="D23720">
        <v>0</v>
      </c>
    </row>
    <row r="23721" spans="1:4" x14ac:dyDescent="0.3">
      <c r="A23721" t="s">
        <v>7</v>
      </c>
      <c r="B23721">
        <v>1645011805.372</v>
      </c>
      <c r="C23721" s="1" t="str">
        <f t="shared" si="370"/>
        <v>02/16 20:43:25</v>
      </c>
      <c r="D23721">
        <v>0</v>
      </c>
    </row>
    <row r="23722" spans="1:4" x14ac:dyDescent="0.3">
      <c r="A23722" t="s">
        <v>7</v>
      </c>
      <c r="B23722">
        <v>1645011865.451</v>
      </c>
      <c r="C23722" s="1" t="str">
        <f t="shared" si="370"/>
        <v>02/16 20:44:25</v>
      </c>
      <c r="D23722">
        <v>0</v>
      </c>
    </row>
    <row r="23723" spans="1:4" x14ac:dyDescent="0.3">
      <c r="A23723" t="s">
        <v>7</v>
      </c>
      <c r="B23723">
        <v>1645011925.5139999</v>
      </c>
      <c r="C23723" s="1" t="str">
        <f t="shared" si="370"/>
        <v>02/16 20:45:25</v>
      </c>
      <c r="D23723">
        <v>0</v>
      </c>
    </row>
    <row r="23724" spans="1:4" x14ac:dyDescent="0.3">
      <c r="A23724" t="s">
        <v>7</v>
      </c>
      <c r="B23724">
        <v>1645011985.5550001</v>
      </c>
      <c r="C23724" s="1" t="str">
        <f t="shared" si="370"/>
        <v>02/16 20:46:25</v>
      </c>
      <c r="D23724">
        <v>0</v>
      </c>
    </row>
    <row r="23725" spans="1:4" x14ac:dyDescent="0.3">
      <c r="A23725" t="s">
        <v>7</v>
      </c>
      <c r="B23725">
        <v>1645012045.6170001</v>
      </c>
      <c r="C23725" s="1" t="str">
        <f t="shared" si="370"/>
        <v>02/16 20:47:25</v>
      </c>
      <c r="D23725">
        <v>0</v>
      </c>
    </row>
    <row r="23726" spans="1:4" x14ac:dyDescent="0.3">
      <c r="A23726" t="s">
        <v>7</v>
      </c>
      <c r="B23726">
        <v>1645012105.714</v>
      </c>
      <c r="C23726" s="1" t="str">
        <f t="shared" si="370"/>
        <v>02/16 20:48:25</v>
      </c>
      <c r="D23726">
        <v>0</v>
      </c>
    </row>
    <row r="23727" spans="1:4" x14ac:dyDescent="0.3">
      <c r="A23727" t="s">
        <v>7</v>
      </c>
      <c r="B23727">
        <v>1645012165.7590001</v>
      </c>
      <c r="C23727" s="1" t="str">
        <f t="shared" si="370"/>
        <v>02/16 20:49:25</v>
      </c>
      <c r="D23727">
        <v>0</v>
      </c>
    </row>
    <row r="23728" spans="1:4" x14ac:dyDescent="0.3">
      <c r="A23728" t="s">
        <v>7</v>
      </c>
      <c r="B23728">
        <v>1645012225.8269999</v>
      </c>
      <c r="C23728" s="1" t="str">
        <f t="shared" si="370"/>
        <v>02/16 20:50:25</v>
      </c>
      <c r="D23728">
        <v>0</v>
      </c>
    </row>
    <row r="23729" spans="1:4" x14ac:dyDescent="0.3">
      <c r="A23729" t="s">
        <v>7</v>
      </c>
      <c r="B23729">
        <v>1645012285.8940001</v>
      </c>
      <c r="C23729" s="1" t="str">
        <f t="shared" si="370"/>
        <v>02/16 20:51:25</v>
      </c>
      <c r="D23729">
        <v>0</v>
      </c>
    </row>
    <row r="23730" spans="1:4" x14ac:dyDescent="0.3">
      <c r="A23730" t="s">
        <v>7</v>
      </c>
      <c r="B23730">
        <v>1645012345.954</v>
      </c>
      <c r="C23730" s="1" t="str">
        <f t="shared" si="370"/>
        <v>02/16 20:52:25</v>
      </c>
      <c r="D23730">
        <v>0</v>
      </c>
    </row>
    <row r="23731" spans="1:4" x14ac:dyDescent="0.3">
      <c r="A23731" t="s">
        <v>7</v>
      </c>
      <c r="B23731">
        <v>1645012406.003</v>
      </c>
      <c r="C23731" s="1" t="str">
        <f t="shared" si="370"/>
        <v>02/16 20:53:26</v>
      </c>
      <c r="D23731">
        <v>0</v>
      </c>
    </row>
    <row r="23732" spans="1:4" x14ac:dyDescent="0.3">
      <c r="A23732" t="s">
        <v>7</v>
      </c>
      <c r="B23732">
        <v>1645012466.1340001</v>
      </c>
      <c r="C23732" s="1" t="str">
        <f t="shared" si="370"/>
        <v>02/16 20:54:26</v>
      </c>
      <c r="D23732">
        <v>0</v>
      </c>
    </row>
    <row r="23733" spans="1:4" x14ac:dyDescent="0.3">
      <c r="A23733" t="s">
        <v>7</v>
      </c>
      <c r="B23733">
        <v>1645012526.141</v>
      </c>
      <c r="C23733" s="1" t="str">
        <f t="shared" si="370"/>
        <v>02/16 20:55:26</v>
      </c>
      <c r="D23733">
        <v>0</v>
      </c>
    </row>
    <row r="23734" spans="1:4" x14ac:dyDescent="0.3">
      <c r="A23734" t="s">
        <v>7</v>
      </c>
      <c r="B23734">
        <v>1645012586.1800001</v>
      </c>
      <c r="C23734" s="1" t="str">
        <f t="shared" si="370"/>
        <v>02/16 20:56:26</v>
      </c>
      <c r="D23734">
        <v>0</v>
      </c>
    </row>
    <row r="23735" spans="1:4" x14ac:dyDescent="0.3">
      <c r="A23735" t="s">
        <v>7</v>
      </c>
      <c r="B23735">
        <v>1645012646.253</v>
      </c>
      <c r="C23735" s="1" t="str">
        <f t="shared" si="370"/>
        <v>02/16 20:57:26</v>
      </c>
      <c r="D23735">
        <v>0</v>
      </c>
    </row>
    <row r="23736" spans="1:4" x14ac:dyDescent="0.3">
      <c r="A23736" t="s">
        <v>7</v>
      </c>
      <c r="B23736">
        <v>1645012706.3169999</v>
      </c>
      <c r="C23736" s="1" t="str">
        <f t="shared" si="370"/>
        <v>02/16 20:58:26</v>
      </c>
      <c r="D23736">
        <v>0</v>
      </c>
    </row>
    <row r="23737" spans="1:4" x14ac:dyDescent="0.3">
      <c r="A23737" t="s">
        <v>7</v>
      </c>
      <c r="B23737">
        <v>1645012766.3829999</v>
      </c>
      <c r="C23737" s="1" t="str">
        <f t="shared" si="370"/>
        <v>02/16 20:59:26</v>
      </c>
      <c r="D23737">
        <v>0</v>
      </c>
    </row>
    <row r="23738" spans="1:4" x14ac:dyDescent="0.3">
      <c r="A23738" t="s">
        <v>7</v>
      </c>
      <c r="B23738">
        <v>1645012826.454</v>
      </c>
      <c r="C23738" s="1" t="str">
        <f t="shared" si="370"/>
        <v>02/16 21:00:26</v>
      </c>
      <c r="D23738">
        <v>0</v>
      </c>
    </row>
    <row r="23739" spans="1:4" x14ac:dyDescent="0.3">
      <c r="A23739" t="s">
        <v>7</v>
      </c>
      <c r="B23739">
        <v>1645012886.506</v>
      </c>
      <c r="C23739" s="1" t="str">
        <f t="shared" si="370"/>
        <v>02/16 21:01:26</v>
      </c>
      <c r="D23739">
        <v>0</v>
      </c>
    </row>
    <row r="23740" spans="1:4" x14ac:dyDescent="0.3">
      <c r="A23740" t="s">
        <v>7</v>
      </c>
      <c r="B23740">
        <v>1645012946.5840001</v>
      </c>
      <c r="C23740" s="1" t="str">
        <f t="shared" si="370"/>
        <v>02/16 21:02:26</v>
      </c>
      <c r="D23740">
        <v>0</v>
      </c>
    </row>
    <row r="23741" spans="1:4" x14ac:dyDescent="0.3">
      <c r="A23741" t="s">
        <v>7</v>
      </c>
      <c r="B23741">
        <v>1645013006.625</v>
      </c>
      <c r="C23741" s="1" t="str">
        <f t="shared" si="370"/>
        <v>02/16 21:03:26</v>
      </c>
      <c r="D23741">
        <v>0</v>
      </c>
    </row>
    <row r="23742" spans="1:4" x14ac:dyDescent="0.3">
      <c r="A23742" t="s">
        <v>7</v>
      </c>
      <c r="B23742">
        <v>1645013066.7219999</v>
      </c>
      <c r="C23742" s="1" t="str">
        <f t="shared" si="370"/>
        <v>02/16 21:04:26</v>
      </c>
      <c r="D23742">
        <v>0</v>
      </c>
    </row>
    <row r="23743" spans="1:4" x14ac:dyDescent="0.3">
      <c r="A23743" t="s">
        <v>7</v>
      </c>
      <c r="B23743">
        <v>1645013126.7460001</v>
      </c>
      <c r="C23743" s="1" t="str">
        <f t="shared" si="370"/>
        <v>02/16 21:05:26</v>
      </c>
      <c r="D23743">
        <v>0</v>
      </c>
    </row>
    <row r="23744" spans="1:4" x14ac:dyDescent="0.3">
      <c r="A23744" t="s">
        <v>7</v>
      </c>
      <c r="B23744">
        <v>1645013186.8169999</v>
      </c>
      <c r="C23744" s="1" t="str">
        <f t="shared" si="370"/>
        <v>02/16 21:06:26</v>
      </c>
      <c r="D23744">
        <v>0</v>
      </c>
    </row>
    <row r="23745" spans="1:4" x14ac:dyDescent="0.3">
      <c r="A23745" t="s">
        <v>7</v>
      </c>
      <c r="B23745">
        <v>1645013246.882</v>
      </c>
      <c r="C23745" s="1" t="str">
        <f t="shared" si="370"/>
        <v>02/16 21:07:26</v>
      </c>
      <c r="D23745">
        <v>0</v>
      </c>
    </row>
    <row r="23746" spans="1:4" x14ac:dyDescent="0.3">
      <c r="A23746" t="s">
        <v>7</v>
      </c>
      <c r="B23746">
        <v>1645013306.967</v>
      </c>
      <c r="C23746" s="1" t="str">
        <f t="shared" ref="C23746:C23809" si="371">TEXT((LEFT(B23746,10)+9*3600)/86400+70*365+19,"MM/DD HH:mm:ss")</f>
        <v>02/16 21:08:26</v>
      </c>
      <c r="D23746">
        <v>0</v>
      </c>
    </row>
    <row r="23747" spans="1:4" x14ac:dyDescent="0.3">
      <c r="A23747" t="s">
        <v>7</v>
      </c>
      <c r="B23747">
        <v>1645013367.0139999</v>
      </c>
      <c r="C23747" s="1" t="str">
        <f t="shared" si="371"/>
        <v>02/16 21:09:27</v>
      </c>
      <c r="D23747">
        <v>0</v>
      </c>
    </row>
    <row r="23748" spans="1:4" x14ac:dyDescent="0.3">
      <c r="A23748" t="s">
        <v>7</v>
      </c>
      <c r="B23748">
        <v>1645013427.1500001</v>
      </c>
      <c r="C23748" s="1" t="str">
        <f t="shared" si="371"/>
        <v>02/16 21:10:27</v>
      </c>
      <c r="D23748">
        <v>0</v>
      </c>
    </row>
    <row r="23749" spans="1:4" x14ac:dyDescent="0.3">
      <c r="A23749" t="s">
        <v>7</v>
      </c>
      <c r="B23749">
        <v>1645013487.1340001</v>
      </c>
      <c r="C23749" s="1" t="str">
        <f t="shared" si="371"/>
        <v>02/16 21:11:27</v>
      </c>
      <c r="D23749">
        <v>0</v>
      </c>
    </row>
    <row r="23750" spans="1:4" x14ac:dyDescent="0.3">
      <c r="A23750" t="s">
        <v>7</v>
      </c>
      <c r="B23750">
        <v>1645013547.1819999</v>
      </c>
      <c r="C23750" s="1" t="str">
        <f t="shared" si="371"/>
        <v>02/16 21:12:27</v>
      </c>
      <c r="D23750">
        <v>0</v>
      </c>
    </row>
    <row r="23751" spans="1:4" x14ac:dyDescent="0.3">
      <c r="A23751" t="s">
        <v>7</v>
      </c>
      <c r="B23751">
        <v>1645013607.273</v>
      </c>
      <c r="C23751" s="1" t="str">
        <f t="shared" si="371"/>
        <v>02/16 21:13:27</v>
      </c>
      <c r="D23751">
        <v>0</v>
      </c>
    </row>
    <row r="23752" spans="1:4" x14ac:dyDescent="0.3">
      <c r="A23752" t="s">
        <v>7</v>
      </c>
      <c r="B23752">
        <v>1645013667.3239999</v>
      </c>
      <c r="C23752" s="1" t="str">
        <f t="shared" si="371"/>
        <v>02/16 21:14:27</v>
      </c>
      <c r="D23752">
        <v>0</v>
      </c>
    </row>
    <row r="23753" spans="1:4" x14ac:dyDescent="0.3">
      <c r="A23753" t="s">
        <v>7</v>
      </c>
      <c r="B23753">
        <v>1645013727.375</v>
      </c>
      <c r="C23753" s="1" t="str">
        <f t="shared" si="371"/>
        <v>02/16 21:15:27</v>
      </c>
      <c r="D23753">
        <v>0</v>
      </c>
    </row>
    <row r="23754" spans="1:4" x14ac:dyDescent="0.3">
      <c r="A23754" t="s">
        <v>7</v>
      </c>
      <c r="B23754">
        <v>1645013787.45</v>
      </c>
      <c r="C23754" s="1" t="str">
        <f t="shared" si="371"/>
        <v>02/16 21:16:27</v>
      </c>
      <c r="D23754">
        <v>0</v>
      </c>
    </row>
    <row r="23755" spans="1:4" x14ac:dyDescent="0.3">
      <c r="A23755" t="s">
        <v>7</v>
      </c>
      <c r="B23755">
        <v>1645013847.493</v>
      </c>
      <c r="C23755" s="1" t="str">
        <f t="shared" si="371"/>
        <v>02/16 21:17:27</v>
      </c>
      <c r="D23755">
        <v>0</v>
      </c>
    </row>
    <row r="23756" spans="1:4" x14ac:dyDescent="0.3">
      <c r="A23756" t="s">
        <v>7</v>
      </c>
      <c r="B23756">
        <v>1645013907.5510001</v>
      </c>
      <c r="C23756" s="1" t="str">
        <f t="shared" si="371"/>
        <v>02/16 21:18:27</v>
      </c>
      <c r="D23756">
        <v>0</v>
      </c>
    </row>
    <row r="23757" spans="1:4" x14ac:dyDescent="0.3">
      <c r="A23757" t="s">
        <v>7</v>
      </c>
      <c r="B23757">
        <v>1645013967.6700001</v>
      </c>
      <c r="C23757" s="1" t="str">
        <f t="shared" si="371"/>
        <v>02/16 21:19:27</v>
      </c>
      <c r="D23757">
        <v>0</v>
      </c>
    </row>
    <row r="23758" spans="1:4" x14ac:dyDescent="0.3">
      <c r="A23758" t="s">
        <v>7</v>
      </c>
      <c r="B23758">
        <v>1645014027.6919999</v>
      </c>
      <c r="C23758" s="1" t="str">
        <f t="shared" si="371"/>
        <v>02/16 21:20:27</v>
      </c>
      <c r="D23758">
        <v>0</v>
      </c>
    </row>
    <row r="23759" spans="1:4" x14ac:dyDescent="0.3">
      <c r="A23759" t="s">
        <v>7</v>
      </c>
      <c r="B23759">
        <v>1645014087.737</v>
      </c>
      <c r="C23759" s="1" t="str">
        <f t="shared" si="371"/>
        <v>02/16 21:21:27</v>
      </c>
      <c r="D23759">
        <v>0</v>
      </c>
    </row>
    <row r="23760" spans="1:4" x14ac:dyDescent="0.3">
      <c r="A23760" t="s">
        <v>7</v>
      </c>
      <c r="B23760">
        <v>1645014147.8069999</v>
      </c>
      <c r="C23760" s="1" t="str">
        <f t="shared" si="371"/>
        <v>02/16 21:22:27</v>
      </c>
      <c r="D23760">
        <v>0</v>
      </c>
    </row>
    <row r="23761" spans="1:4" x14ac:dyDescent="0.3">
      <c r="A23761" t="s">
        <v>7</v>
      </c>
      <c r="B23761">
        <v>1645014207.8610001</v>
      </c>
      <c r="C23761" s="1" t="str">
        <f t="shared" si="371"/>
        <v>02/16 21:23:27</v>
      </c>
      <c r="D23761">
        <v>0</v>
      </c>
    </row>
    <row r="23762" spans="1:4" x14ac:dyDescent="0.3">
      <c r="A23762" t="s">
        <v>7</v>
      </c>
      <c r="B23762">
        <v>1645014267.9530001</v>
      </c>
      <c r="C23762" s="1" t="str">
        <f t="shared" si="371"/>
        <v>02/16 21:24:27</v>
      </c>
      <c r="D23762">
        <v>0</v>
      </c>
    </row>
    <row r="23763" spans="1:4" x14ac:dyDescent="0.3">
      <c r="A23763" t="s">
        <v>7</v>
      </c>
      <c r="B23763">
        <v>1645014327.99</v>
      </c>
      <c r="C23763" s="1" t="str">
        <f t="shared" si="371"/>
        <v>02/16 21:25:27</v>
      </c>
      <c r="D23763">
        <v>0</v>
      </c>
    </row>
    <row r="23764" spans="1:4" x14ac:dyDescent="0.3">
      <c r="A23764" t="s">
        <v>7</v>
      </c>
      <c r="B23764">
        <v>1645014388.095</v>
      </c>
      <c r="C23764" s="1" t="str">
        <f t="shared" si="371"/>
        <v>02/16 21:26:28</v>
      </c>
      <c r="D23764">
        <v>0</v>
      </c>
    </row>
    <row r="23765" spans="1:4" x14ac:dyDescent="0.3">
      <c r="A23765" t="s">
        <v>7</v>
      </c>
      <c r="B23765">
        <v>1645014448.132</v>
      </c>
      <c r="C23765" s="1" t="str">
        <f t="shared" si="371"/>
        <v>02/16 21:27:28</v>
      </c>
      <c r="D23765">
        <v>0</v>
      </c>
    </row>
    <row r="23766" spans="1:4" x14ac:dyDescent="0.3">
      <c r="A23766" t="s">
        <v>7</v>
      </c>
      <c r="B23766">
        <v>1645014508.2179999</v>
      </c>
      <c r="C23766" s="1" t="str">
        <f t="shared" si="371"/>
        <v>02/16 21:28:28</v>
      </c>
      <c r="D23766">
        <v>0</v>
      </c>
    </row>
    <row r="23767" spans="1:4" x14ac:dyDescent="0.3">
      <c r="A23767" t="s">
        <v>7</v>
      </c>
      <c r="B23767">
        <v>1645014568.277</v>
      </c>
      <c r="C23767" s="1" t="str">
        <f t="shared" si="371"/>
        <v>02/16 21:29:28</v>
      </c>
      <c r="D23767">
        <v>0</v>
      </c>
    </row>
    <row r="23768" spans="1:4" x14ac:dyDescent="0.3">
      <c r="A23768" t="s">
        <v>7</v>
      </c>
      <c r="B23768">
        <v>1645014628.3269999</v>
      </c>
      <c r="C23768" s="1" t="str">
        <f t="shared" si="371"/>
        <v>02/16 21:30:28</v>
      </c>
      <c r="D23768">
        <v>0</v>
      </c>
    </row>
    <row r="23769" spans="1:4" x14ac:dyDescent="0.3">
      <c r="A23769" t="s">
        <v>7</v>
      </c>
      <c r="B23769">
        <v>1645014688.3889999</v>
      </c>
      <c r="C23769" s="1" t="str">
        <f t="shared" si="371"/>
        <v>02/16 21:31:28</v>
      </c>
      <c r="D23769">
        <v>0</v>
      </c>
    </row>
    <row r="23770" spans="1:4" x14ac:dyDescent="0.3">
      <c r="A23770" t="s">
        <v>7</v>
      </c>
      <c r="B23770">
        <v>1645014748.4649999</v>
      </c>
      <c r="C23770" s="1" t="str">
        <f t="shared" si="371"/>
        <v>02/16 21:32:28</v>
      </c>
      <c r="D23770">
        <v>0</v>
      </c>
    </row>
    <row r="23771" spans="1:4" x14ac:dyDescent="0.3">
      <c r="A23771" t="s">
        <v>7</v>
      </c>
      <c r="B23771">
        <v>1645014808.5020001</v>
      </c>
      <c r="C23771" s="1" t="str">
        <f t="shared" si="371"/>
        <v>02/16 21:33:28</v>
      </c>
      <c r="D23771">
        <v>0</v>
      </c>
    </row>
    <row r="23772" spans="1:4" x14ac:dyDescent="0.3">
      <c r="A23772" t="s">
        <v>7</v>
      </c>
      <c r="B23772">
        <v>1645014868.635</v>
      </c>
      <c r="C23772" s="1" t="str">
        <f t="shared" si="371"/>
        <v>02/16 21:34:28</v>
      </c>
      <c r="D23772">
        <v>0</v>
      </c>
    </row>
    <row r="23773" spans="1:4" x14ac:dyDescent="0.3">
      <c r="A23773" t="s">
        <v>7</v>
      </c>
      <c r="B23773">
        <v>1645014928.6370001</v>
      </c>
      <c r="C23773" s="1" t="str">
        <f t="shared" si="371"/>
        <v>02/16 21:35:28</v>
      </c>
      <c r="D23773">
        <v>0</v>
      </c>
    </row>
    <row r="23774" spans="1:4" x14ac:dyDescent="0.3">
      <c r="A23774" t="s">
        <v>7</v>
      </c>
      <c r="B23774">
        <v>1645014988.7160001</v>
      </c>
      <c r="C23774" s="1" t="str">
        <f t="shared" si="371"/>
        <v>02/16 21:36:28</v>
      </c>
      <c r="D23774">
        <v>0</v>
      </c>
    </row>
    <row r="23775" spans="1:4" x14ac:dyDescent="0.3">
      <c r="A23775" t="s">
        <v>7</v>
      </c>
      <c r="B23775">
        <v>1645015048.77</v>
      </c>
      <c r="C23775" s="1" t="str">
        <f t="shared" si="371"/>
        <v>02/16 21:37:28</v>
      </c>
      <c r="D23775">
        <v>0</v>
      </c>
    </row>
    <row r="23776" spans="1:4" x14ac:dyDescent="0.3">
      <c r="A23776" t="s">
        <v>7</v>
      </c>
      <c r="B23776">
        <v>1645015108.8299999</v>
      </c>
      <c r="C23776" s="1" t="str">
        <f t="shared" si="371"/>
        <v>02/16 21:38:28</v>
      </c>
      <c r="D23776">
        <v>0</v>
      </c>
    </row>
    <row r="23777" spans="1:4" x14ac:dyDescent="0.3">
      <c r="A23777" t="s">
        <v>7</v>
      </c>
      <c r="B23777">
        <v>1645015168.9419999</v>
      </c>
      <c r="C23777" s="1" t="str">
        <f t="shared" si="371"/>
        <v>02/16 21:39:28</v>
      </c>
      <c r="D23777">
        <v>0</v>
      </c>
    </row>
    <row r="23778" spans="1:4" x14ac:dyDescent="0.3">
      <c r="A23778" t="s">
        <v>7</v>
      </c>
      <c r="B23778">
        <v>1645015228.957</v>
      </c>
      <c r="C23778" s="1" t="str">
        <f t="shared" si="371"/>
        <v>02/16 21:40:28</v>
      </c>
      <c r="D23778">
        <v>0</v>
      </c>
    </row>
    <row r="23779" spans="1:4" x14ac:dyDescent="0.3">
      <c r="A23779" t="s">
        <v>7</v>
      </c>
      <c r="B23779">
        <v>1645015289.036</v>
      </c>
      <c r="C23779" s="1" t="str">
        <f t="shared" si="371"/>
        <v>02/16 21:41:29</v>
      </c>
      <c r="D23779">
        <v>0</v>
      </c>
    </row>
    <row r="23780" spans="1:4" x14ac:dyDescent="0.3">
      <c r="A23780" t="s">
        <v>7</v>
      </c>
      <c r="B23780">
        <v>1645015349.0940001</v>
      </c>
      <c r="C23780" s="1" t="str">
        <f t="shared" si="371"/>
        <v>02/16 21:42:29</v>
      </c>
      <c r="D23780">
        <v>0</v>
      </c>
    </row>
    <row r="23781" spans="1:4" x14ac:dyDescent="0.3">
      <c r="A23781" t="s">
        <v>7</v>
      </c>
      <c r="B23781">
        <v>1645015409.1300001</v>
      </c>
      <c r="C23781" s="1" t="str">
        <f t="shared" si="371"/>
        <v>02/16 21:43:29</v>
      </c>
      <c r="D23781">
        <v>0</v>
      </c>
    </row>
    <row r="23782" spans="1:4" x14ac:dyDescent="0.3">
      <c r="A23782" t="s">
        <v>7</v>
      </c>
      <c r="B23782">
        <v>1645015469.2249999</v>
      </c>
      <c r="C23782" s="1" t="str">
        <f t="shared" si="371"/>
        <v>02/16 21:44:29</v>
      </c>
      <c r="D23782">
        <v>0</v>
      </c>
    </row>
    <row r="23783" spans="1:4" x14ac:dyDescent="0.3">
      <c r="A23783" t="s">
        <v>7</v>
      </c>
      <c r="B23783">
        <v>1645015529.2709999</v>
      </c>
      <c r="C23783" s="1" t="str">
        <f t="shared" si="371"/>
        <v>02/16 21:45:29</v>
      </c>
      <c r="D23783">
        <v>0</v>
      </c>
    </row>
    <row r="23784" spans="1:4" x14ac:dyDescent="0.3">
      <c r="A23784" t="s">
        <v>7</v>
      </c>
      <c r="B23784">
        <v>1645015589.3440001</v>
      </c>
      <c r="C23784" s="1" t="str">
        <f t="shared" si="371"/>
        <v>02/16 21:46:29</v>
      </c>
      <c r="D23784">
        <v>0</v>
      </c>
    </row>
    <row r="23785" spans="1:4" x14ac:dyDescent="0.3">
      <c r="A23785" t="s">
        <v>7</v>
      </c>
      <c r="B23785">
        <v>1645015649.388</v>
      </c>
      <c r="C23785" s="1" t="str">
        <f t="shared" si="371"/>
        <v>02/16 21:47:29</v>
      </c>
      <c r="D23785">
        <v>0</v>
      </c>
    </row>
    <row r="23786" spans="1:4" x14ac:dyDescent="0.3">
      <c r="A23786" t="s">
        <v>7</v>
      </c>
      <c r="B23786">
        <v>1645015709.483</v>
      </c>
      <c r="C23786" s="1" t="str">
        <f t="shared" si="371"/>
        <v>02/16 21:48:29</v>
      </c>
      <c r="D23786">
        <v>0</v>
      </c>
    </row>
    <row r="23787" spans="1:4" x14ac:dyDescent="0.3">
      <c r="A23787" t="s">
        <v>7</v>
      </c>
      <c r="B23787">
        <v>1645015769.5450001</v>
      </c>
      <c r="C23787" s="1" t="str">
        <f t="shared" si="371"/>
        <v>02/16 21:49:29</v>
      </c>
      <c r="D23787">
        <v>0</v>
      </c>
    </row>
    <row r="23788" spans="1:4" x14ac:dyDescent="0.3">
      <c r="A23788" t="s">
        <v>7</v>
      </c>
      <c r="B23788">
        <v>1645015829.6040001</v>
      </c>
      <c r="C23788" s="1" t="str">
        <f t="shared" si="371"/>
        <v>02/16 21:50:29</v>
      </c>
      <c r="D23788">
        <v>0</v>
      </c>
    </row>
    <row r="23789" spans="1:4" x14ac:dyDescent="0.3">
      <c r="A23789" t="s">
        <v>7</v>
      </c>
      <c r="B23789">
        <v>1645015889.655</v>
      </c>
      <c r="C23789" s="1" t="str">
        <f t="shared" si="371"/>
        <v>02/16 21:51:29</v>
      </c>
      <c r="D23789">
        <v>0</v>
      </c>
    </row>
    <row r="23790" spans="1:4" x14ac:dyDescent="0.3">
      <c r="A23790" t="s">
        <v>7</v>
      </c>
      <c r="B23790">
        <v>1645015949.7130001</v>
      </c>
      <c r="C23790" s="1" t="str">
        <f t="shared" si="371"/>
        <v>02/16 21:52:29</v>
      </c>
      <c r="D23790">
        <v>0</v>
      </c>
    </row>
    <row r="23791" spans="1:4" x14ac:dyDescent="0.3">
      <c r="A23791" t="s">
        <v>7</v>
      </c>
      <c r="B23791">
        <v>1645016009.7679999</v>
      </c>
      <c r="C23791" s="1" t="str">
        <f t="shared" si="371"/>
        <v>02/16 21:53:29</v>
      </c>
      <c r="D23791">
        <v>0</v>
      </c>
    </row>
    <row r="23792" spans="1:4" x14ac:dyDescent="0.3">
      <c r="A23792" t="s">
        <v>7</v>
      </c>
      <c r="B23792">
        <v>1645016069.8369999</v>
      </c>
      <c r="C23792" s="1" t="str">
        <f t="shared" si="371"/>
        <v>02/16 21:54:29</v>
      </c>
      <c r="D23792">
        <v>0</v>
      </c>
    </row>
    <row r="23793" spans="1:4" x14ac:dyDescent="0.3">
      <c r="A23793" t="s">
        <v>7</v>
      </c>
      <c r="B23793">
        <v>1645016129.8959999</v>
      </c>
      <c r="C23793" s="1" t="str">
        <f t="shared" si="371"/>
        <v>02/16 21:55:29</v>
      </c>
      <c r="D23793">
        <v>0</v>
      </c>
    </row>
    <row r="23794" spans="1:4" x14ac:dyDescent="0.3">
      <c r="A23794" t="s">
        <v>7</v>
      </c>
      <c r="B23794">
        <v>1645016190.1010001</v>
      </c>
      <c r="C23794" s="1" t="str">
        <f t="shared" si="371"/>
        <v>02/16 21:56:30</v>
      </c>
      <c r="D23794">
        <v>0</v>
      </c>
    </row>
    <row r="23795" spans="1:4" x14ac:dyDescent="0.3">
      <c r="A23795" t="s">
        <v>7</v>
      </c>
      <c r="B23795">
        <v>1645016250.0320001</v>
      </c>
      <c r="C23795" s="1" t="str">
        <f t="shared" si="371"/>
        <v>02/16 21:57:30</v>
      </c>
      <c r="D23795">
        <v>0</v>
      </c>
    </row>
    <row r="23796" spans="1:4" x14ac:dyDescent="0.3">
      <c r="A23796" t="s">
        <v>7</v>
      </c>
      <c r="B23796">
        <v>1645016310.102</v>
      </c>
      <c r="C23796" s="1" t="str">
        <f t="shared" si="371"/>
        <v>02/16 21:58:30</v>
      </c>
      <c r="D23796">
        <v>0</v>
      </c>
    </row>
    <row r="23797" spans="1:4" x14ac:dyDescent="0.3">
      <c r="A23797" t="s">
        <v>7</v>
      </c>
      <c r="B23797">
        <v>1645016370.164</v>
      </c>
      <c r="C23797" s="1" t="str">
        <f t="shared" si="371"/>
        <v>02/16 21:59:30</v>
      </c>
      <c r="D23797">
        <v>0</v>
      </c>
    </row>
    <row r="23798" spans="1:4" x14ac:dyDescent="0.3">
      <c r="A23798" t="s">
        <v>7</v>
      </c>
      <c r="B23798">
        <v>1645016430.23</v>
      </c>
      <c r="C23798" s="1" t="str">
        <f t="shared" si="371"/>
        <v>02/16 22:00:30</v>
      </c>
      <c r="D23798">
        <v>0</v>
      </c>
    </row>
    <row r="23799" spans="1:4" x14ac:dyDescent="0.3">
      <c r="A23799" t="s">
        <v>7</v>
      </c>
      <c r="B23799">
        <v>1645016490.2820001</v>
      </c>
      <c r="C23799" s="1" t="str">
        <f t="shared" si="371"/>
        <v>02/16 22:01:30</v>
      </c>
      <c r="D23799">
        <v>0</v>
      </c>
    </row>
    <row r="23800" spans="1:4" x14ac:dyDescent="0.3">
      <c r="A23800" t="s">
        <v>7</v>
      </c>
      <c r="B23800">
        <v>1645016550.352</v>
      </c>
      <c r="C23800" s="1" t="str">
        <f t="shared" si="371"/>
        <v>02/16 22:02:30</v>
      </c>
      <c r="D23800">
        <v>0</v>
      </c>
    </row>
    <row r="23801" spans="1:4" x14ac:dyDescent="0.3">
      <c r="A23801" t="s">
        <v>7</v>
      </c>
      <c r="B23801">
        <v>1645016610.4219999</v>
      </c>
      <c r="C23801" s="1" t="str">
        <f t="shared" si="371"/>
        <v>02/16 22:03:30</v>
      </c>
      <c r="D23801">
        <v>0</v>
      </c>
    </row>
    <row r="23802" spans="1:4" x14ac:dyDescent="0.3">
      <c r="A23802" t="s">
        <v>7</v>
      </c>
      <c r="B23802">
        <v>1645016670.52</v>
      </c>
      <c r="C23802" s="1" t="str">
        <f t="shared" si="371"/>
        <v>02/16 22:04:30</v>
      </c>
      <c r="D23802">
        <v>0</v>
      </c>
    </row>
    <row r="23803" spans="1:4" x14ac:dyDescent="0.3">
      <c r="A23803" t="s">
        <v>7</v>
      </c>
      <c r="B23803">
        <v>1645016730.5209999</v>
      </c>
      <c r="C23803" s="1" t="str">
        <f t="shared" si="371"/>
        <v>02/16 22:05:30</v>
      </c>
      <c r="D23803">
        <v>0</v>
      </c>
    </row>
    <row r="23804" spans="1:4" x14ac:dyDescent="0.3">
      <c r="A23804" t="s">
        <v>7</v>
      </c>
      <c r="B23804">
        <v>1645016790.6040001</v>
      </c>
      <c r="C23804" s="1" t="str">
        <f t="shared" si="371"/>
        <v>02/16 22:06:30</v>
      </c>
      <c r="D23804">
        <v>0</v>
      </c>
    </row>
    <row r="23805" spans="1:4" x14ac:dyDescent="0.3">
      <c r="A23805" t="s">
        <v>7</v>
      </c>
      <c r="B23805">
        <v>1645016850.6459999</v>
      </c>
      <c r="C23805" s="1" t="str">
        <f t="shared" si="371"/>
        <v>02/16 22:07:30</v>
      </c>
      <c r="D23805">
        <v>0</v>
      </c>
    </row>
    <row r="23806" spans="1:4" x14ac:dyDescent="0.3">
      <c r="A23806" t="s">
        <v>7</v>
      </c>
      <c r="B23806">
        <v>1645016910.723</v>
      </c>
      <c r="C23806" s="1" t="str">
        <f t="shared" si="371"/>
        <v>02/16 22:08:30</v>
      </c>
      <c r="D23806">
        <v>0</v>
      </c>
    </row>
    <row r="23807" spans="1:4" x14ac:dyDescent="0.3">
      <c r="A23807" t="s">
        <v>7</v>
      </c>
      <c r="B23807">
        <v>1645016970.7739999</v>
      </c>
      <c r="C23807" s="1" t="str">
        <f t="shared" si="371"/>
        <v>02/16 22:09:30</v>
      </c>
      <c r="D23807">
        <v>0</v>
      </c>
    </row>
    <row r="23808" spans="1:4" x14ac:dyDescent="0.3">
      <c r="A23808" t="s">
        <v>7</v>
      </c>
      <c r="B23808">
        <v>1645017030.836</v>
      </c>
      <c r="C23808" s="1" t="str">
        <f t="shared" si="371"/>
        <v>02/16 22:10:30</v>
      </c>
      <c r="D23808">
        <v>0</v>
      </c>
    </row>
    <row r="23809" spans="1:4" x14ac:dyDescent="0.3">
      <c r="A23809" t="s">
        <v>7</v>
      </c>
      <c r="B23809">
        <v>1645017090.9809999</v>
      </c>
      <c r="C23809" s="1" t="str">
        <f t="shared" si="371"/>
        <v>02/16 22:11:30</v>
      </c>
      <c r="D23809">
        <v>0</v>
      </c>
    </row>
    <row r="23810" spans="1:4" x14ac:dyDescent="0.3">
      <c r="A23810" t="s">
        <v>7</v>
      </c>
      <c r="B23810">
        <v>1645017150.973</v>
      </c>
      <c r="C23810" s="1" t="str">
        <f t="shared" ref="C23810:C23873" si="372">TEXT((LEFT(B23810,10)+9*3600)/86400+70*365+19,"MM/DD HH:mm:ss")</f>
        <v>02/16 22:12:30</v>
      </c>
      <c r="D23810">
        <v>0</v>
      </c>
    </row>
    <row r="23811" spans="1:4" x14ac:dyDescent="0.3">
      <c r="A23811" t="s">
        <v>7</v>
      </c>
      <c r="B23811">
        <v>1645017211.017</v>
      </c>
      <c r="C23811" s="1" t="str">
        <f t="shared" si="372"/>
        <v>02/16 22:13:31</v>
      </c>
      <c r="D23811">
        <v>0</v>
      </c>
    </row>
    <row r="23812" spans="1:4" x14ac:dyDescent="0.3">
      <c r="A23812" t="s">
        <v>7</v>
      </c>
      <c r="B23812">
        <v>1645017271.122</v>
      </c>
      <c r="C23812" s="1" t="str">
        <f t="shared" si="372"/>
        <v>02/16 22:14:31</v>
      </c>
      <c r="D23812">
        <v>0</v>
      </c>
    </row>
    <row r="23813" spans="1:4" x14ac:dyDescent="0.3">
      <c r="A23813" t="s">
        <v>7</v>
      </c>
      <c r="B23813">
        <v>1645017331.1470001</v>
      </c>
      <c r="C23813" s="1" t="str">
        <f t="shared" si="372"/>
        <v>02/16 22:15:31</v>
      </c>
      <c r="D23813">
        <v>0</v>
      </c>
    </row>
    <row r="23814" spans="1:4" x14ac:dyDescent="0.3">
      <c r="A23814" t="s">
        <v>7</v>
      </c>
      <c r="B23814">
        <v>1645017391.2379999</v>
      </c>
      <c r="C23814" s="1" t="str">
        <f t="shared" si="372"/>
        <v>02/16 22:16:31</v>
      </c>
      <c r="D23814">
        <v>0</v>
      </c>
    </row>
    <row r="23815" spans="1:4" x14ac:dyDescent="0.3">
      <c r="A23815" t="s">
        <v>7</v>
      </c>
      <c r="B23815">
        <v>1645017451.276</v>
      </c>
      <c r="C23815" s="1" t="str">
        <f t="shared" si="372"/>
        <v>02/16 22:17:31</v>
      </c>
      <c r="D23815">
        <v>0</v>
      </c>
    </row>
    <row r="23816" spans="1:4" x14ac:dyDescent="0.3">
      <c r="A23816" t="s">
        <v>7</v>
      </c>
      <c r="B23816">
        <v>1645017511.3540001</v>
      </c>
      <c r="C23816" s="1" t="str">
        <f t="shared" si="372"/>
        <v>02/16 22:18:31</v>
      </c>
      <c r="D23816">
        <v>0</v>
      </c>
    </row>
    <row r="23817" spans="1:4" x14ac:dyDescent="0.3">
      <c r="A23817" t="s">
        <v>7</v>
      </c>
      <c r="B23817">
        <v>1645017571.4059999</v>
      </c>
      <c r="C23817" s="1" t="str">
        <f t="shared" si="372"/>
        <v>02/16 22:19:31</v>
      </c>
      <c r="D23817">
        <v>0</v>
      </c>
    </row>
    <row r="23818" spans="1:4" x14ac:dyDescent="0.3">
      <c r="A23818" t="s">
        <v>7</v>
      </c>
      <c r="B23818">
        <v>1645017631.484</v>
      </c>
      <c r="C23818" s="1" t="str">
        <f t="shared" si="372"/>
        <v>02/16 22:20:31</v>
      </c>
      <c r="D23818">
        <v>0</v>
      </c>
    </row>
    <row r="23819" spans="1:4" x14ac:dyDescent="0.3">
      <c r="A23819" t="s">
        <v>7</v>
      </c>
      <c r="B23819">
        <v>1645017691.5339999</v>
      </c>
      <c r="C23819" s="1" t="str">
        <f t="shared" si="372"/>
        <v>02/16 22:21:31</v>
      </c>
      <c r="D23819">
        <v>0</v>
      </c>
    </row>
    <row r="23820" spans="1:4" x14ac:dyDescent="0.3">
      <c r="A23820" t="s">
        <v>7</v>
      </c>
      <c r="B23820">
        <v>1645017751.6099999</v>
      </c>
      <c r="C23820" s="1" t="str">
        <f t="shared" si="372"/>
        <v>02/16 22:22:31</v>
      </c>
      <c r="D23820">
        <v>0</v>
      </c>
    </row>
    <row r="23821" spans="1:4" x14ac:dyDescent="0.3">
      <c r="A23821" t="s">
        <v>7</v>
      </c>
      <c r="B23821">
        <v>1645017811.6730001</v>
      </c>
      <c r="C23821" s="1" t="str">
        <f t="shared" si="372"/>
        <v>02/16 22:23:31</v>
      </c>
      <c r="D23821">
        <v>0</v>
      </c>
    </row>
    <row r="23822" spans="1:4" x14ac:dyDescent="0.3">
      <c r="A23822" t="s">
        <v>7</v>
      </c>
      <c r="B23822">
        <v>1645017871.7460001</v>
      </c>
      <c r="C23822" s="1" t="str">
        <f t="shared" si="372"/>
        <v>02/16 22:24:31</v>
      </c>
      <c r="D23822">
        <v>0</v>
      </c>
    </row>
    <row r="23823" spans="1:4" x14ac:dyDescent="0.3">
      <c r="A23823" t="s">
        <v>7</v>
      </c>
      <c r="B23823">
        <v>1645017930.7260001</v>
      </c>
      <c r="C23823" s="1" t="str">
        <f t="shared" si="372"/>
        <v>02/16 22:25:30</v>
      </c>
      <c r="D23823">
        <v>0</v>
      </c>
    </row>
    <row r="23824" spans="1:4" x14ac:dyDescent="0.3">
      <c r="A23824" t="s">
        <v>7</v>
      </c>
      <c r="B23824">
        <v>1645017990.789</v>
      </c>
      <c r="C23824" s="1" t="str">
        <f t="shared" si="372"/>
        <v>02/16 22:26:30</v>
      </c>
      <c r="D23824">
        <v>0</v>
      </c>
    </row>
    <row r="23825" spans="1:4" x14ac:dyDescent="0.3">
      <c r="A23825" t="s">
        <v>7</v>
      </c>
      <c r="B23825">
        <v>1645018050.845</v>
      </c>
      <c r="C23825" s="1" t="str">
        <f t="shared" si="372"/>
        <v>02/16 22:27:30</v>
      </c>
      <c r="D23825">
        <v>0</v>
      </c>
    </row>
    <row r="23826" spans="1:4" x14ac:dyDescent="0.3">
      <c r="A23826" t="s">
        <v>7</v>
      </c>
      <c r="B23826">
        <v>1645018110.914</v>
      </c>
      <c r="C23826" s="1" t="str">
        <f t="shared" si="372"/>
        <v>02/16 22:28:30</v>
      </c>
      <c r="D23826">
        <v>0</v>
      </c>
    </row>
    <row r="23827" spans="1:4" x14ac:dyDescent="0.3">
      <c r="A23827" t="s">
        <v>7</v>
      </c>
      <c r="B23827">
        <v>1645018170.9849999</v>
      </c>
      <c r="C23827" s="1" t="str">
        <f t="shared" si="372"/>
        <v>02/16 22:29:30</v>
      </c>
      <c r="D23827">
        <v>0</v>
      </c>
    </row>
    <row r="23828" spans="1:4" x14ac:dyDescent="0.3">
      <c r="A23828" t="s">
        <v>7</v>
      </c>
      <c r="B23828">
        <v>1645018231.056</v>
      </c>
      <c r="C23828" s="1" t="str">
        <f t="shared" si="372"/>
        <v>02/16 22:30:31</v>
      </c>
      <c r="D23828">
        <v>0</v>
      </c>
    </row>
    <row r="23829" spans="1:4" x14ac:dyDescent="0.3">
      <c r="A23829" t="s">
        <v>7</v>
      </c>
      <c r="B23829">
        <v>1645018291.105</v>
      </c>
      <c r="C23829" s="1" t="str">
        <f t="shared" si="372"/>
        <v>02/16 22:31:31</v>
      </c>
      <c r="D23829">
        <v>0</v>
      </c>
    </row>
    <row r="23830" spans="1:4" x14ac:dyDescent="0.3">
      <c r="A23830" t="s">
        <v>7</v>
      </c>
      <c r="B23830">
        <v>1645018351.277</v>
      </c>
      <c r="C23830" s="1" t="str">
        <f t="shared" si="372"/>
        <v>02/16 22:32:31</v>
      </c>
      <c r="D23830">
        <v>0</v>
      </c>
    </row>
    <row r="23831" spans="1:4" x14ac:dyDescent="0.3">
      <c r="A23831" t="s">
        <v>7</v>
      </c>
      <c r="B23831">
        <v>1645018411.2379999</v>
      </c>
      <c r="C23831" s="1" t="str">
        <f t="shared" si="372"/>
        <v>02/16 22:33:31</v>
      </c>
      <c r="D23831">
        <v>0</v>
      </c>
    </row>
    <row r="23832" spans="1:4" x14ac:dyDescent="0.3">
      <c r="A23832" t="s">
        <v>7</v>
      </c>
      <c r="B23832">
        <v>1645018471.3269999</v>
      </c>
      <c r="C23832" s="1" t="str">
        <f t="shared" si="372"/>
        <v>02/16 22:34:31</v>
      </c>
      <c r="D23832">
        <v>0</v>
      </c>
    </row>
    <row r="23833" spans="1:4" x14ac:dyDescent="0.3">
      <c r="A23833" t="s">
        <v>7</v>
      </c>
      <c r="B23833">
        <v>1645018531.3599999</v>
      </c>
      <c r="C23833" s="1" t="str">
        <f t="shared" si="372"/>
        <v>02/16 22:35:31</v>
      </c>
      <c r="D23833">
        <v>0</v>
      </c>
    </row>
    <row r="23834" spans="1:4" x14ac:dyDescent="0.3">
      <c r="A23834" t="s">
        <v>7</v>
      </c>
      <c r="B23834">
        <v>1645018591.428</v>
      </c>
      <c r="C23834" s="1" t="str">
        <f t="shared" si="372"/>
        <v>02/16 22:36:31</v>
      </c>
      <c r="D23834">
        <v>0</v>
      </c>
    </row>
    <row r="23835" spans="1:4" x14ac:dyDescent="0.3">
      <c r="A23835" t="s">
        <v>7</v>
      </c>
      <c r="B23835">
        <v>1645018651.484</v>
      </c>
      <c r="C23835" s="1" t="str">
        <f t="shared" si="372"/>
        <v>02/16 22:37:31</v>
      </c>
      <c r="D23835">
        <v>0</v>
      </c>
    </row>
    <row r="23836" spans="1:4" x14ac:dyDescent="0.3">
      <c r="A23836" t="s">
        <v>7</v>
      </c>
      <c r="B23836">
        <v>1645018711.5420001</v>
      </c>
      <c r="C23836" s="1" t="str">
        <f t="shared" si="372"/>
        <v>02/16 22:38:31</v>
      </c>
      <c r="D23836">
        <v>0</v>
      </c>
    </row>
    <row r="23837" spans="1:4" x14ac:dyDescent="0.3">
      <c r="A23837" t="s">
        <v>7</v>
      </c>
      <c r="B23837">
        <v>1645018771.582</v>
      </c>
      <c r="C23837" s="1" t="str">
        <f t="shared" si="372"/>
        <v>02/16 22:39:31</v>
      </c>
      <c r="D23837">
        <v>0</v>
      </c>
    </row>
    <row r="23838" spans="1:4" x14ac:dyDescent="0.3">
      <c r="A23838" t="s">
        <v>7</v>
      </c>
      <c r="B23838">
        <v>1645018831.6600001</v>
      </c>
      <c r="C23838" s="1" t="str">
        <f t="shared" si="372"/>
        <v>02/16 22:40:31</v>
      </c>
      <c r="D23838">
        <v>0</v>
      </c>
    </row>
    <row r="23839" spans="1:4" x14ac:dyDescent="0.3">
      <c r="A23839" t="s">
        <v>7</v>
      </c>
      <c r="B23839">
        <v>1645018891.7149999</v>
      </c>
      <c r="C23839" s="1" t="str">
        <f t="shared" si="372"/>
        <v>02/16 22:41:31</v>
      </c>
      <c r="D23839">
        <v>0</v>
      </c>
    </row>
    <row r="23840" spans="1:4" x14ac:dyDescent="0.3">
      <c r="A23840" t="s">
        <v>7</v>
      </c>
      <c r="B23840">
        <v>1645018951.8110001</v>
      </c>
      <c r="C23840" s="1" t="str">
        <f t="shared" si="372"/>
        <v>02/16 22:42:31</v>
      </c>
      <c r="D23840">
        <v>0</v>
      </c>
    </row>
    <row r="23841" spans="1:4" x14ac:dyDescent="0.3">
      <c r="A23841" t="s">
        <v>7</v>
      </c>
      <c r="B23841">
        <v>1645019011.8380001</v>
      </c>
      <c r="C23841" s="1" t="str">
        <f t="shared" si="372"/>
        <v>02/16 22:43:31</v>
      </c>
      <c r="D23841">
        <v>0</v>
      </c>
    </row>
    <row r="23842" spans="1:4" x14ac:dyDescent="0.3">
      <c r="A23842" t="s">
        <v>7</v>
      </c>
      <c r="B23842">
        <v>1645019071.928</v>
      </c>
      <c r="C23842" s="1" t="str">
        <f t="shared" si="372"/>
        <v>02/16 22:44:31</v>
      </c>
      <c r="D23842">
        <v>0</v>
      </c>
    </row>
    <row r="23843" spans="1:4" x14ac:dyDescent="0.3">
      <c r="A23843" t="s">
        <v>7</v>
      </c>
      <c r="B23843">
        <v>1645019131.9590001</v>
      </c>
      <c r="C23843" s="1" t="str">
        <f t="shared" si="372"/>
        <v>02/16 22:45:31</v>
      </c>
      <c r="D23843">
        <v>0</v>
      </c>
    </row>
    <row r="23844" spans="1:4" x14ac:dyDescent="0.3">
      <c r="A23844" t="s">
        <v>7</v>
      </c>
      <c r="B23844">
        <v>1645019192.0320001</v>
      </c>
      <c r="C23844" s="1" t="str">
        <f t="shared" si="372"/>
        <v>02/16 22:46:32</v>
      </c>
      <c r="D23844">
        <v>0</v>
      </c>
    </row>
    <row r="23845" spans="1:4" x14ac:dyDescent="0.3">
      <c r="A23845" t="s">
        <v>7</v>
      </c>
      <c r="B23845">
        <v>1645019252.0899999</v>
      </c>
      <c r="C23845" s="1" t="str">
        <f t="shared" si="372"/>
        <v>02/16 22:47:32</v>
      </c>
      <c r="D23845">
        <v>0</v>
      </c>
    </row>
    <row r="23846" spans="1:4" x14ac:dyDescent="0.3">
      <c r="A23846" t="s">
        <v>7</v>
      </c>
      <c r="B23846">
        <v>1645019312.1570001</v>
      </c>
      <c r="C23846" s="1" t="str">
        <f t="shared" si="372"/>
        <v>02/16 22:48:32</v>
      </c>
      <c r="D23846">
        <v>0</v>
      </c>
    </row>
    <row r="23847" spans="1:4" x14ac:dyDescent="0.3">
      <c r="A23847" t="s">
        <v>7</v>
      </c>
      <c r="B23847">
        <v>1645019372.2639999</v>
      </c>
      <c r="C23847" s="1" t="str">
        <f t="shared" si="372"/>
        <v>02/16 22:49:32</v>
      </c>
      <c r="D23847">
        <v>0</v>
      </c>
    </row>
    <row r="23848" spans="1:4" x14ac:dyDescent="0.3">
      <c r="A23848" t="s">
        <v>7</v>
      </c>
      <c r="B23848">
        <v>1645019432.283</v>
      </c>
      <c r="C23848" s="1" t="str">
        <f t="shared" si="372"/>
        <v>02/16 22:50:32</v>
      </c>
      <c r="D23848">
        <v>0</v>
      </c>
    </row>
    <row r="23849" spans="1:4" x14ac:dyDescent="0.3">
      <c r="A23849" t="s">
        <v>7</v>
      </c>
      <c r="B23849">
        <v>1645019492.3399999</v>
      </c>
      <c r="C23849" s="1" t="str">
        <f t="shared" si="372"/>
        <v>02/16 22:51:32</v>
      </c>
      <c r="D23849">
        <v>0</v>
      </c>
    </row>
    <row r="23850" spans="1:4" x14ac:dyDescent="0.3">
      <c r="A23850" t="s">
        <v>7</v>
      </c>
      <c r="B23850">
        <v>1645019552.4400001</v>
      </c>
      <c r="C23850" s="1" t="str">
        <f t="shared" si="372"/>
        <v>02/16 22:52:32</v>
      </c>
      <c r="D23850">
        <v>0</v>
      </c>
    </row>
    <row r="23851" spans="1:4" x14ac:dyDescent="0.3">
      <c r="A23851" t="s">
        <v>7</v>
      </c>
      <c r="B23851">
        <v>1645019612.4879999</v>
      </c>
      <c r="C23851" s="1" t="str">
        <f t="shared" si="372"/>
        <v>02/16 22:53:32</v>
      </c>
      <c r="D23851">
        <v>0</v>
      </c>
    </row>
    <row r="23852" spans="1:4" x14ac:dyDescent="0.3">
      <c r="A23852" t="s">
        <v>7</v>
      </c>
      <c r="B23852">
        <v>1645019672.5639999</v>
      </c>
      <c r="C23852" s="1" t="str">
        <f t="shared" si="372"/>
        <v>02/16 22:54:32</v>
      </c>
      <c r="D23852">
        <v>0</v>
      </c>
    </row>
    <row r="23853" spans="1:4" x14ac:dyDescent="0.3">
      <c r="A23853" t="s">
        <v>7</v>
      </c>
      <c r="B23853">
        <v>1645019732.609</v>
      </c>
      <c r="C23853" s="1" t="str">
        <f t="shared" si="372"/>
        <v>02/16 22:55:32</v>
      </c>
      <c r="D23853">
        <v>0</v>
      </c>
    </row>
    <row r="23854" spans="1:4" x14ac:dyDescent="0.3">
      <c r="A23854" t="s">
        <v>7</v>
      </c>
      <c r="B23854">
        <v>1645019792.6789999</v>
      </c>
      <c r="C23854" s="1" t="str">
        <f t="shared" si="372"/>
        <v>02/16 22:56:32</v>
      </c>
      <c r="D23854">
        <v>0</v>
      </c>
    </row>
    <row r="23855" spans="1:4" x14ac:dyDescent="0.3">
      <c r="A23855" t="s">
        <v>7</v>
      </c>
      <c r="B23855">
        <v>1645019852.723</v>
      </c>
      <c r="C23855" s="1" t="str">
        <f t="shared" si="372"/>
        <v>02/16 22:57:32</v>
      </c>
      <c r="D23855">
        <v>0</v>
      </c>
    </row>
    <row r="23856" spans="1:4" x14ac:dyDescent="0.3">
      <c r="A23856" t="s">
        <v>7</v>
      </c>
      <c r="B23856">
        <v>1645019912.8010001</v>
      </c>
      <c r="C23856" s="1" t="str">
        <f t="shared" si="372"/>
        <v>02/16 22:58:32</v>
      </c>
      <c r="D23856">
        <v>0</v>
      </c>
    </row>
    <row r="23857" spans="1:4" x14ac:dyDescent="0.3">
      <c r="A23857" t="s">
        <v>7</v>
      </c>
      <c r="B23857">
        <v>1645019972.915</v>
      </c>
      <c r="C23857" s="1" t="str">
        <f t="shared" si="372"/>
        <v>02/16 22:59:32</v>
      </c>
      <c r="D23857">
        <v>0</v>
      </c>
    </row>
    <row r="23858" spans="1:4" x14ac:dyDescent="0.3">
      <c r="A23858" t="s">
        <v>7</v>
      </c>
      <c r="B23858">
        <v>1645020032.941</v>
      </c>
      <c r="C23858" s="1" t="str">
        <f t="shared" si="372"/>
        <v>02/16 23:00:32</v>
      </c>
      <c r="D23858">
        <v>0</v>
      </c>
    </row>
    <row r="23859" spans="1:4" x14ac:dyDescent="0.3">
      <c r="A23859" t="s">
        <v>7</v>
      </c>
      <c r="B23859">
        <v>1645020092.9820001</v>
      </c>
      <c r="C23859" s="1" t="str">
        <f t="shared" si="372"/>
        <v>02/16 23:01:32</v>
      </c>
      <c r="D23859">
        <v>0</v>
      </c>
    </row>
    <row r="23860" spans="1:4" x14ac:dyDescent="0.3">
      <c r="A23860" t="s">
        <v>7</v>
      </c>
      <c r="B23860">
        <v>1645020153.056</v>
      </c>
      <c r="C23860" s="1" t="str">
        <f t="shared" si="372"/>
        <v>02/16 23:02:33</v>
      </c>
      <c r="D23860">
        <v>0</v>
      </c>
    </row>
    <row r="23861" spans="1:4" x14ac:dyDescent="0.3">
      <c r="A23861" t="s">
        <v>7</v>
      </c>
      <c r="B23861">
        <v>1645020213.1210001</v>
      </c>
      <c r="C23861" s="1" t="str">
        <f t="shared" si="372"/>
        <v>02/16 23:03:33</v>
      </c>
      <c r="D23861">
        <v>0</v>
      </c>
    </row>
    <row r="23862" spans="1:4" x14ac:dyDescent="0.3">
      <c r="A23862" t="s">
        <v>7</v>
      </c>
      <c r="B23862">
        <v>1645020273.197</v>
      </c>
      <c r="C23862" s="1" t="str">
        <f t="shared" si="372"/>
        <v>02/16 23:04:33</v>
      </c>
      <c r="D23862">
        <v>0</v>
      </c>
    </row>
    <row r="23863" spans="1:4" x14ac:dyDescent="0.3">
      <c r="A23863" t="s">
        <v>7</v>
      </c>
      <c r="B23863">
        <v>1645020333.234</v>
      </c>
      <c r="C23863" s="1" t="str">
        <f t="shared" si="372"/>
        <v>02/16 23:05:33</v>
      </c>
      <c r="D23863">
        <v>0</v>
      </c>
    </row>
    <row r="23864" spans="1:4" x14ac:dyDescent="0.3">
      <c r="A23864" t="s">
        <v>7</v>
      </c>
      <c r="B23864">
        <v>1645020393.3199999</v>
      </c>
      <c r="C23864" s="1" t="str">
        <f t="shared" si="372"/>
        <v>02/16 23:06:33</v>
      </c>
      <c r="D23864">
        <v>0</v>
      </c>
    </row>
    <row r="23865" spans="1:4" x14ac:dyDescent="0.3">
      <c r="A23865" t="s">
        <v>7</v>
      </c>
      <c r="B23865">
        <v>1645020453.3510001</v>
      </c>
      <c r="C23865" s="1" t="str">
        <f t="shared" si="372"/>
        <v>02/16 23:07:33</v>
      </c>
      <c r="D23865">
        <v>0</v>
      </c>
    </row>
    <row r="23866" spans="1:4" x14ac:dyDescent="0.3">
      <c r="A23866" t="s">
        <v>7</v>
      </c>
      <c r="B23866">
        <v>1645020513.4449999</v>
      </c>
      <c r="C23866" s="1" t="str">
        <f t="shared" si="372"/>
        <v>02/16 23:08:33</v>
      </c>
      <c r="D23866">
        <v>0</v>
      </c>
    </row>
    <row r="23867" spans="1:4" x14ac:dyDescent="0.3">
      <c r="A23867" t="s">
        <v>7</v>
      </c>
      <c r="B23867">
        <v>1645020573.5020001</v>
      </c>
      <c r="C23867" s="1" t="str">
        <f t="shared" si="372"/>
        <v>02/16 23:09:33</v>
      </c>
      <c r="D23867">
        <v>0</v>
      </c>
    </row>
    <row r="23868" spans="1:4" x14ac:dyDescent="0.3">
      <c r="A23868" t="s">
        <v>7</v>
      </c>
      <c r="B23868">
        <v>1645020633.596</v>
      </c>
      <c r="C23868" s="1" t="str">
        <f t="shared" si="372"/>
        <v>02/16 23:10:33</v>
      </c>
      <c r="D23868">
        <v>0</v>
      </c>
    </row>
    <row r="23869" spans="1:4" x14ac:dyDescent="0.3">
      <c r="A23869" t="s">
        <v>7</v>
      </c>
      <c r="B23869">
        <v>1645020693.6199999</v>
      </c>
      <c r="C23869" s="1" t="str">
        <f t="shared" si="372"/>
        <v>02/16 23:11:33</v>
      </c>
      <c r="D23869">
        <v>0</v>
      </c>
    </row>
    <row r="23870" spans="1:4" x14ac:dyDescent="0.3">
      <c r="A23870" t="s">
        <v>7</v>
      </c>
      <c r="B23870">
        <v>1645020753.704</v>
      </c>
      <c r="C23870" s="1" t="str">
        <f t="shared" si="372"/>
        <v>02/16 23:12:33</v>
      </c>
      <c r="D23870">
        <v>0</v>
      </c>
    </row>
    <row r="23871" spans="1:4" x14ac:dyDescent="0.3">
      <c r="A23871" t="s">
        <v>7</v>
      </c>
      <c r="B23871">
        <v>1645020813.7460001</v>
      </c>
      <c r="C23871" s="1" t="str">
        <f t="shared" si="372"/>
        <v>02/16 23:13:33</v>
      </c>
      <c r="D23871">
        <v>0</v>
      </c>
    </row>
    <row r="23872" spans="1:4" x14ac:dyDescent="0.3">
      <c r="A23872" t="s">
        <v>7</v>
      </c>
      <c r="B23872">
        <v>1645020873.835</v>
      </c>
      <c r="C23872" s="1" t="str">
        <f t="shared" si="372"/>
        <v>02/16 23:14:33</v>
      </c>
      <c r="D23872">
        <v>0</v>
      </c>
    </row>
    <row r="23873" spans="1:4" x14ac:dyDescent="0.3">
      <c r="A23873" t="s">
        <v>7</v>
      </c>
      <c r="B23873">
        <v>1645020933.865</v>
      </c>
      <c r="C23873" s="1" t="str">
        <f t="shared" si="372"/>
        <v>02/16 23:15:33</v>
      </c>
      <c r="D23873">
        <v>0</v>
      </c>
    </row>
    <row r="23874" spans="1:4" x14ac:dyDescent="0.3">
      <c r="A23874" t="s">
        <v>7</v>
      </c>
      <c r="B23874">
        <v>1645020993.941</v>
      </c>
      <c r="C23874" s="1" t="str">
        <f t="shared" ref="C23874:C23937" si="373">TEXT((LEFT(B23874,10)+9*3600)/86400+70*365+19,"MM/DD HH:mm:ss")</f>
        <v>02/16 23:16:33</v>
      </c>
      <c r="D23874">
        <v>0</v>
      </c>
    </row>
    <row r="23875" spans="1:4" x14ac:dyDescent="0.3">
      <c r="A23875" t="s">
        <v>7</v>
      </c>
      <c r="B23875">
        <v>1645021054.076</v>
      </c>
      <c r="C23875" s="1" t="str">
        <f t="shared" si="373"/>
        <v>02/16 23:17:34</v>
      </c>
      <c r="D23875">
        <v>0</v>
      </c>
    </row>
    <row r="23876" spans="1:4" x14ac:dyDescent="0.3">
      <c r="A23876" t="s">
        <v>7</v>
      </c>
      <c r="B23876">
        <v>1645021114.0710001</v>
      </c>
      <c r="C23876" s="1" t="str">
        <f t="shared" si="373"/>
        <v>02/16 23:18:34</v>
      </c>
      <c r="D23876">
        <v>0</v>
      </c>
    </row>
    <row r="23877" spans="1:4" x14ac:dyDescent="0.3">
      <c r="A23877" t="s">
        <v>7</v>
      </c>
      <c r="B23877">
        <v>1645021174.1440001</v>
      </c>
      <c r="C23877" s="1" t="str">
        <f t="shared" si="373"/>
        <v>02/16 23:19:34</v>
      </c>
      <c r="D23877">
        <v>0</v>
      </c>
    </row>
    <row r="23878" spans="1:4" x14ac:dyDescent="0.3">
      <c r="A23878" t="s">
        <v>7</v>
      </c>
      <c r="B23878">
        <v>1645021234.1949999</v>
      </c>
      <c r="C23878" s="1" t="str">
        <f t="shared" si="373"/>
        <v>02/16 23:20:34</v>
      </c>
      <c r="D23878">
        <v>0</v>
      </c>
    </row>
    <row r="23879" spans="1:4" x14ac:dyDescent="0.3">
      <c r="A23879" t="s">
        <v>7</v>
      </c>
      <c r="B23879">
        <v>1645021294.2520001</v>
      </c>
      <c r="C23879" s="1" t="str">
        <f t="shared" si="373"/>
        <v>02/16 23:21:34</v>
      </c>
      <c r="D23879">
        <v>0</v>
      </c>
    </row>
    <row r="23880" spans="1:4" x14ac:dyDescent="0.3">
      <c r="A23880" t="s">
        <v>7</v>
      </c>
      <c r="B23880">
        <v>1645021354.3340001</v>
      </c>
      <c r="C23880" s="1" t="str">
        <f t="shared" si="373"/>
        <v>02/16 23:22:34</v>
      </c>
      <c r="D23880">
        <v>0</v>
      </c>
    </row>
    <row r="23881" spans="1:4" x14ac:dyDescent="0.3">
      <c r="A23881" t="s">
        <v>7</v>
      </c>
      <c r="B23881">
        <v>1645021414.3559999</v>
      </c>
      <c r="C23881" s="1" t="str">
        <f t="shared" si="373"/>
        <v>02/16 23:23:34</v>
      </c>
      <c r="D23881">
        <v>0</v>
      </c>
    </row>
    <row r="23882" spans="1:4" x14ac:dyDescent="0.3">
      <c r="A23882" t="s">
        <v>7</v>
      </c>
      <c r="B23882">
        <v>1645021474.4430001</v>
      </c>
      <c r="C23882" s="1" t="str">
        <f t="shared" si="373"/>
        <v>02/16 23:24:34</v>
      </c>
      <c r="D23882">
        <v>0</v>
      </c>
    </row>
    <row r="23883" spans="1:4" x14ac:dyDescent="0.3">
      <c r="A23883" t="s">
        <v>7</v>
      </c>
      <c r="B23883">
        <v>1645021534.4719999</v>
      </c>
      <c r="C23883" s="1" t="str">
        <f t="shared" si="373"/>
        <v>02/16 23:25:34</v>
      </c>
      <c r="D23883">
        <v>0</v>
      </c>
    </row>
    <row r="23884" spans="1:4" x14ac:dyDescent="0.3">
      <c r="A23884" t="s">
        <v>7</v>
      </c>
      <c r="B23884">
        <v>1645021594.543</v>
      </c>
      <c r="C23884" s="1" t="str">
        <f t="shared" si="373"/>
        <v>02/16 23:26:34</v>
      </c>
      <c r="D23884">
        <v>0</v>
      </c>
    </row>
    <row r="23885" spans="1:4" x14ac:dyDescent="0.3">
      <c r="A23885" t="s">
        <v>7</v>
      </c>
      <c r="B23885">
        <v>1645021654.6059999</v>
      </c>
      <c r="C23885" s="1" t="str">
        <f t="shared" si="373"/>
        <v>02/16 23:27:34</v>
      </c>
      <c r="D23885">
        <v>0</v>
      </c>
    </row>
    <row r="23886" spans="1:4" x14ac:dyDescent="0.3">
      <c r="A23886" t="s">
        <v>7</v>
      </c>
      <c r="B23886">
        <v>1645021714.671</v>
      </c>
      <c r="C23886" s="1" t="str">
        <f t="shared" si="373"/>
        <v>02/16 23:28:34</v>
      </c>
      <c r="D23886">
        <v>0</v>
      </c>
    </row>
    <row r="23887" spans="1:4" x14ac:dyDescent="0.3">
      <c r="A23887" t="s">
        <v>7</v>
      </c>
      <c r="B23887">
        <v>1645021774.734</v>
      </c>
      <c r="C23887" s="1" t="str">
        <f t="shared" si="373"/>
        <v>02/16 23:29:34</v>
      </c>
      <c r="D23887">
        <v>0</v>
      </c>
    </row>
    <row r="23888" spans="1:4" x14ac:dyDescent="0.3">
      <c r="A23888" t="s">
        <v>7</v>
      </c>
      <c r="B23888">
        <v>1645021834.8039999</v>
      </c>
      <c r="C23888" s="1" t="str">
        <f t="shared" si="373"/>
        <v>02/16 23:30:34</v>
      </c>
      <c r="D23888">
        <v>0</v>
      </c>
    </row>
    <row r="23889" spans="1:4" x14ac:dyDescent="0.3">
      <c r="A23889" t="s">
        <v>7</v>
      </c>
      <c r="B23889">
        <v>1645021894.8789999</v>
      </c>
      <c r="C23889" s="1" t="str">
        <f t="shared" si="373"/>
        <v>02/16 23:31:34</v>
      </c>
      <c r="D23889">
        <v>0</v>
      </c>
    </row>
    <row r="23890" spans="1:4" x14ac:dyDescent="0.3">
      <c r="A23890" t="s">
        <v>7</v>
      </c>
      <c r="B23890">
        <v>1645021954.9230001</v>
      </c>
      <c r="C23890" s="1" t="str">
        <f t="shared" si="373"/>
        <v>02/16 23:32:34</v>
      </c>
      <c r="D23890">
        <v>0</v>
      </c>
    </row>
    <row r="23891" spans="1:4" x14ac:dyDescent="0.3">
      <c r="A23891" t="s">
        <v>7</v>
      </c>
      <c r="B23891">
        <v>1645022014.987</v>
      </c>
      <c r="C23891" s="1" t="str">
        <f t="shared" si="373"/>
        <v>02/16 23:33:34</v>
      </c>
      <c r="D23891">
        <v>0</v>
      </c>
    </row>
    <row r="23892" spans="1:4" x14ac:dyDescent="0.3">
      <c r="A23892" t="s">
        <v>7</v>
      </c>
      <c r="B23892">
        <v>1645022075.099</v>
      </c>
      <c r="C23892" s="1" t="str">
        <f t="shared" si="373"/>
        <v>02/16 23:34:35</v>
      </c>
      <c r="D23892">
        <v>0</v>
      </c>
    </row>
    <row r="23893" spans="1:4" x14ac:dyDescent="0.3">
      <c r="A23893" t="s">
        <v>7</v>
      </c>
      <c r="B23893">
        <v>1645022135.1919999</v>
      </c>
      <c r="C23893" s="1" t="str">
        <f t="shared" si="373"/>
        <v>02/16 23:35:35</v>
      </c>
      <c r="D23893">
        <v>0</v>
      </c>
    </row>
    <row r="23894" spans="1:4" x14ac:dyDescent="0.3">
      <c r="A23894" t="s">
        <v>7</v>
      </c>
      <c r="B23894">
        <v>1645022195.181</v>
      </c>
      <c r="C23894" s="1" t="str">
        <f t="shared" si="373"/>
        <v>02/16 23:36:35</v>
      </c>
      <c r="D23894">
        <v>0</v>
      </c>
    </row>
    <row r="23895" spans="1:4" x14ac:dyDescent="0.3">
      <c r="A23895" t="s">
        <v>7</v>
      </c>
      <c r="B23895">
        <v>1645022255.233</v>
      </c>
      <c r="C23895" s="1" t="str">
        <f t="shared" si="373"/>
        <v>02/16 23:37:35</v>
      </c>
      <c r="D23895">
        <v>0</v>
      </c>
    </row>
    <row r="23896" spans="1:4" x14ac:dyDescent="0.3">
      <c r="A23896" t="s">
        <v>7</v>
      </c>
      <c r="B23896">
        <v>1645022315.303</v>
      </c>
      <c r="C23896" s="1" t="str">
        <f t="shared" si="373"/>
        <v>02/16 23:38:35</v>
      </c>
      <c r="D23896">
        <v>0</v>
      </c>
    </row>
    <row r="23897" spans="1:4" x14ac:dyDescent="0.3">
      <c r="A23897" t="s">
        <v>7</v>
      </c>
      <c r="B23897">
        <v>1645022375.368</v>
      </c>
      <c r="C23897" s="1" t="str">
        <f t="shared" si="373"/>
        <v>02/16 23:39:35</v>
      </c>
      <c r="D23897">
        <v>0</v>
      </c>
    </row>
    <row r="23898" spans="1:4" x14ac:dyDescent="0.3">
      <c r="A23898" t="s">
        <v>7</v>
      </c>
      <c r="B23898">
        <v>1645022435.4100001</v>
      </c>
      <c r="C23898" s="1" t="str">
        <f t="shared" si="373"/>
        <v>02/16 23:40:35</v>
      </c>
      <c r="D23898">
        <v>0</v>
      </c>
    </row>
    <row r="23899" spans="1:4" x14ac:dyDescent="0.3">
      <c r="A23899" t="s">
        <v>7</v>
      </c>
      <c r="B23899">
        <v>1645022495.4679999</v>
      </c>
      <c r="C23899" s="1" t="str">
        <f t="shared" si="373"/>
        <v>02/16 23:41:35</v>
      </c>
      <c r="D23899">
        <v>0</v>
      </c>
    </row>
    <row r="23900" spans="1:4" x14ac:dyDescent="0.3">
      <c r="A23900" t="s">
        <v>7</v>
      </c>
      <c r="B23900">
        <v>1645022555.5469999</v>
      </c>
      <c r="C23900" s="1" t="str">
        <f t="shared" si="373"/>
        <v>02/16 23:42:35</v>
      </c>
      <c r="D23900">
        <v>0</v>
      </c>
    </row>
    <row r="23901" spans="1:4" x14ac:dyDescent="0.3">
      <c r="A23901" t="s">
        <v>7</v>
      </c>
      <c r="B23901">
        <v>1645022615.602</v>
      </c>
      <c r="C23901" s="1" t="str">
        <f t="shared" si="373"/>
        <v>02/16 23:43:35</v>
      </c>
      <c r="D23901">
        <v>0</v>
      </c>
    </row>
    <row r="23902" spans="1:4" x14ac:dyDescent="0.3">
      <c r="A23902" t="s">
        <v>7</v>
      </c>
      <c r="B23902">
        <v>1645022675.724</v>
      </c>
      <c r="C23902" s="1" t="str">
        <f t="shared" si="373"/>
        <v>02/16 23:44:35</v>
      </c>
      <c r="D23902">
        <v>0</v>
      </c>
    </row>
    <row r="23903" spans="1:4" x14ac:dyDescent="0.3">
      <c r="A23903" t="s">
        <v>7</v>
      </c>
      <c r="B23903">
        <v>1645022735.7249999</v>
      </c>
      <c r="C23903" s="1" t="str">
        <f t="shared" si="373"/>
        <v>02/16 23:45:35</v>
      </c>
      <c r="D23903">
        <v>0</v>
      </c>
    </row>
    <row r="23904" spans="1:4" x14ac:dyDescent="0.3">
      <c r="A23904" t="s">
        <v>7</v>
      </c>
      <c r="B23904">
        <v>1645022795.7969999</v>
      </c>
      <c r="C23904" s="1" t="str">
        <f t="shared" si="373"/>
        <v>02/16 23:46:35</v>
      </c>
      <c r="D23904">
        <v>0</v>
      </c>
    </row>
    <row r="23905" spans="1:4" x14ac:dyDescent="0.3">
      <c r="A23905" t="s">
        <v>7</v>
      </c>
      <c r="B23905">
        <v>1645022855.852</v>
      </c>
      <c r="C23905" s="1" t="str">
        <f t="shared" si="373"/>
        <v>02/16 23:47:35</v>
      </c>
      <c r="D23905">
        <v>0</v>
      </c>
    </row>
    <row r="23906" spans="1:4" x14ac:dyDescent="0.3">
      <c r="A23906" t="s">
        <v>7</v>
      </c>
      <c r="B23906">
        <v>1645022915.927</v>
      </c>
      <c r="C23906" s="1" t="str">
        <f t="shared" si="373"/>
        <v>02/16 23:48:35</v>
      </c>
      <c r="D23906">
        <v>0</v>
      </c>
    </row>
    <row r="23907" spans="1:4" x14ac:dyDescent="0.3">
      <c r="A23907" t="s">
        <v>7</v>
      </c>
      <c r="B23907">
        <v>1645022975.99</v>
      </c>
      <c r="C23907" s="1" t="str">
        <f t="shared" si="373"/>
        <v>02/16 23:49:35</v>
      </c>
      <c r="D23907">
        <v>0</v>
      </c>
    </row>
    <row r="23908" spans="1:4" x14ac:dyDescent="0.3">
      <c r="A23908" t="s">
        <v>7</v>
      </c>
      <c r="B23908">
        <v>1645023036.0439999</v>
      </c>
      <c r="C23908" s="1" t="str">
        <f t="shared" si="373"/>
        <v>02/16 23:50:36</v>
      </c>
      <c r="D23908">
        <v>0</v>
      </c>
    </row>
    <row r="23909" spans="1:4" x14ac:dyDescent="0.3">
      <c r="A23909" t="s">
        <v>7</v>
      </c>
      <c r="B23909">
        <v>1645023096.089</v>
      </c>
      <c r="C23909" s="1" t="str">
        <f t="shared" si="373"/>
        <v>02/16 23:51:36</v>
      </c>
      <c r="D23909">
        <v>0</v>
      </c>
    </row>
    <row r="23910" spans="1:4" x14ac:dyDescent="0.3">
      <c r="A23910" t="s">
        <v>7</v>
      </c>
      <c r="B23910">
        <v>1645023156.1830001</v>
      </c>
      <c r="C23910" s="1" t="str">
        <f t="shared" si="373"/>
        <v>02/16 23:52:36</v>
      </c>
      <c r="D23910">
        <v>0</v>
      </c>
    </row>
    <row r="23911" spans="1:4" x14ac:dyDescent="0.3">
      <c r="A23911" t="s">
        <v>7</v>
      </c>
      <c r="B23911">
        <v>1645023216.2190001</v>
      </c>
      <c r="C23911" s="1" t="str">
        <f t="shared" si="373"/>
        <v>02/16 23:53:36</v>
      </c>
      <c r="D23911">
        <v>0</v>
      </c>
    </row>
    <row r="23912" spans="1:4" x14ac:dyDescent="0.3">
      <c r="A23912" t="s">
        <v>7</v>
      </c>
      <c r="B23912">
        <v>1645023276.316</v>
      </c>
      <c r="C23912" s="1" t="str">
        <f t="shared" si="373"/>
        <v>02/16 23:54:36</v>
      </c>
      <c r="D23912">
        <v>0</v>
      </c>
    </row>
    <row r="23913" spans="1:4" x14ac:dyDescent="0.3">
      <c r="A23913" t="s">
        <v>7</v>
      </c>
      <c r="B23913">
        <v>1645023336.3529999</v>
      </c>
      <c r="C23913" s="1" t="str">
        <f t="shared" si="373"/>
        <v>02/16 23:55:36</v>
      </c>
      <c r="D23913">
        <v>0</v>
      </c>
    </row>
    <row r="23914" spans="1:4" x14ac:dyDescent="0.3">
      <c r="A23914" t="s">
        <v>7</v>
      </c>
      <c r="B23914">
        <v>1645023396.421</v>
      </c>
      <c r="C23914" s="1" t="str">
        <f t="shared" si="373"/>
        <v>02/16 23:56:36</v>
      </c>
      <c r="D23914">
        <v>0</v>
      </c>
    </row>
    <row r="23915" spans="1:4" x14ac:dyDescent="0.3">
      <c r="A23915" t="s">
        <v>7</v>
      </c>
      <c r="B23915">
        <v>1645023456.4979999</v>
      </c>
      <c r="C23915" s="1" t="str">
        <f t="shared" si="373"/>
        <v>02/16 23:57:36</v>
      </c>
      <c r="D23915">
        <v>0</v>
      </c>
    </row>
    <row r="23916" spans="1:4" x14ac:dyDescent="0.3">
      <c r="A23916" t="s">
        <v>7</v>
      </c>
      <c r="B23916">
        <v>1645023516.5420001</v>
      </c>
      <c r="C23916" s="1" t="str">
        <f t="shared" si="373"/>
        <v>02/16 23:58:36</v>
      </c>
      <c r="D23916">
        <v>0</v>
      </c>
    </row>
    <row r="23917" spans="1:4" x14ac:dyDescent="0.3">
      <c r="A23917" t="s">
        <v>7</v>
      </c>
      <c r="B23917">
        <v>1645023576.6059999</v>
      </c>
      <c r="C23917" s="1" t="str">
        <f t="shared" si="373"/>
        <v>02/16 23:59:36</v>
      </c>
      <c r="D23917">
        <v>0</v>
      </c>
    </row>
    <row r="23918" spans="1:4" x14ac:dyDescent="0.3">
      <c r="A23918" t="s">
        <v>7</v>
      </c>
      <c r="B23918">
        <v>1645023636.6930001</v>
      </c>
      <c r="C23918" s="1" t="str">
        <f t="shared" si="373"/>
        <v>02/17 00:00:36</v>
      </c>
      <c r="D23918">
        <v>0</v>
      </c>
    </row>
    <row r="23919" spans="1:4" x14ac:dyDescent="0.3">
      <c r="A23919" t="s">
        <v>7</v>
      </c>
      <c r="B23919">
        <v>1645023696.73</v>
      </c>
      <c r="C23919" s="1" t="str">
        <f t="shared" si="373"/>
        <v>02/17 00:01:36</v>
      </c>
      <c r="D23919">
        <v>0</v>
      </c>
    </row>
    <row r="23920" spans="1:4" x14ac:dyDescent="0.3">
      <c r="A23920" t="s">
        <v>7</v>
      </c>
      <c r="B23920">
        <v>1645023756.7939999</v>
      </c>
      <c r="C23920" s="1" t="str">
        <f t="shared" si="373"/>
        <v>02/17 00:02:36</v>
      </c>
      <c r="D23920">
        <v>0</v>
      </c>
    </row>
    <row r="23921" spans="1:4" x14ac:dyDescent="0.3">
      <c r="A23921" t="s">
        <v>7</v>
      </c>
      <c r="B23921">
        <v>1645023816.8510001</v>
      </c>
      <c r="C23921" s="1" t="str">
        <f t="shared" si="373"/>
        <v>02/17 00:03:36</v>
      </c>
      <c r="D23921">
        <v>0</v>
      </c>
    </row>
    <row r="23922" spans="1:4" x14ac:dyDescent="0.3">
      <c r="A23922" t="s">
        <v>7</v>
      </c>
      <c r="B23922">
        <v>1645023876.9920001</v>
      </c>
      <c r="C23922" s="1" t="str">
        <f t="shared" si="373"/>
        <v>02/17 00:04:36</v>
      </c>
      <c r="D23922">
        <v>0</v>
      </c>
    </row>
    <row r="23923" spans="1:4" x14ac:dyDescent="0.3">
      <c r="A23923" t="s">
        <v>7</v>
      </c>
      <c r="B23923">
        <v>1645023936.98</v>
      </c>
      <c r="C23923" s="1" t="str">
        <f t="shared" si="373"/>
        <v>02/17 00:05:36</v>
      </c>
      <c r="D23923">
        <v>0</v>
      </c>
    </row>
    <row r="23924" spans="1:4" x14ac:dyDescent="0.3">
      <c r="A23924" t="s">
        <v>7</v>
      </c>
      <c r="B23924">
        <v>1645023997.059</v>
      </c>
      <c r="C23924" s="1" t="str">
        <f t="shared" si="373"/>
        <v>02/17 00:06:37</v>
      </c>
      <c r="D23924">
        <v>0</v>
      </c>
    </row>
    <row r="23925" spans="1:4" x14ac:dyDescent="0.3">
      <c r="A23925" t="s">
        <v>7</v>
      </c>
      <c r="B23925">
        <v>1645024057.1059999</v>
      </c>
      <c r="C23925" s="1" t="str">
        <f t="shared" si="373"/>
        <v>02/17 00:07:37</v>
      </c>
      <c r="D23925">
        <v>0</v>
      </c>
    </row>
    <row r="23926" spans="1:4" x14ac:dyDescent="0.3">
      <c r="A23926" t="s">
        <v>7</v>
      </c>
      <c r="B23926">
        <v>1645024117.1819999</v>
      </c>
      <c r="C23926" s="1" t="str">
        <f t="shared" si="373"/>
        <v>02/17 00:08:37</v>
      </c>
      <c r="D23926">
        <v>0</v>
      </c>
    </row>
    <row r="23927" spans="1:4" x14ac:dyDescent="0.3">
      <c r="A23927" t="s">
        <v>7</v>
      </c>
      <c r="B23927">
        <v>1645024177.2639999</v>
      </c>
      <c r="C23927" s="1" t="str">
        <f t="shared" si="373"/>
        <v>02/17 00:09:37</v>
      </c>
      <c r="D23927">
        <v>0</v>
      </c>
    </row>
    <row r="23928" spans="1:4" x14ac:dyDescent="0.3">
      <c r="A23928" t="s">
        <v>7</v>
      </c>
      <c r="B23928">
        <v>1645024777.8529999</v>
      </c>
      <c r="C23928" s="1" t="str">
        <f t="shared" si="373"/>
        <v>02/17 00:19:37</v>
      </c>
      <c r="D23928">
        <v>0</v>
      </c>
    </row>
    <row r="23929" spans="1:4" x14ac:dyDescent="0.3">
      <c r="A23929" t="s">
        <v>7</v>
      </c>
      <c r="B23929">
        <v>1645024237.2939999</v>
      </c>
      <c r="C23929" s="1" t="str">
        <f t="shared" si="373"/>
        <v>02/17 00:10:37</v>
      </c>
      <c r="D23929">
        <v>0</v>
      </c>
    </row>
    <row r="23930" spans="1:4" x14ac:dyDescent="0.3">
      <c r="A23930" t="s">
        <v>7</v>
      </c>
      <c r="B23930">
        <v>1645024297.3559999</v>
      </c>
      <c r="C23930" s="1" t="str">
        <f t="shared" si="373"/>
        <v>02/17 00:11:37</v>
      </c>
      <c r="D23930">
        <v>0</v>
      </c>
    </row>
    <row r="23931" spans="1:4" x14ac:dyDescent="0.3">
      <c r="A23931" t="s">
        <v>7</v>
      </c>
      <c r="B23931">
        <v>1645024357.4189999</v>
      </c>
      <c r="C23931" s="1" t="str">
        <f t="shared" si="373"/>
        <v>02/17 00:12:37</v>
      </c>
      <c r="D23931">
        <v>0</v>
      </c>
    </row>
    <row r="23932" spans="1:4" x14ac:dyDescent="0.3">
      <c r="A23932" t="s">
        <v>7</v>
      </c>
      <c r="B23932">
        <v>1645024417.4760001</v>
      </c>
      <c r="C23932" s="1" t="str">
        <f t="shared" si="373"/>
        <v>02/17 00:13:37</v>
      </c>
      <c r="D23932">
        <v>0</v>
      </c>
    </row>
    <row r="23933" spans="1:4" x14ac:dyDescent="0.3">
      <c r="A23933" t="s">
        <v>7</v>
      </c>
      <c r="B23933">
        <v>1645024477.559</v>
      </c>
      <c r="C23933" s="1" t="str">
        <f t="shared" si="373"/>
        <v>02/17 00:14:37</v>
      </c>
      <c r="D23933">
        <v>0</v>
      </c>
    </row>
    <row r="23934" spans="1:4" x14ac:dyDescent="0.3">
      <c r="A23934" t="s">
        <v>7</v>
      </c>
      <c r="B23934">
        <v>1645024537.602</v>
      </c>
      <c r="C23934" s="1" t="str">
        <f t="shared" si="373"/>
        <v>02/17 00:15:37</v>
      </c>
      <c r="D23934">
        <v>0</v>
      </c>
    </row>
    <row r="23935" spans="1:4" x14ac:dyDescent="0.3">
      <c r="A23935" t="s">
        <v>7</v>
      </c>
      <c r="B23935">
        <v>1645024597.6860001</v>
      </c>
      <c r="C23935" s="1" t="str">
        <f t="shared" si="373"/>
        <v>02/17 00:16:37</v>
      </c>
      <c r="D23935">
        <v>0</v>
      </c>
    </row>
    <row r="23936" spans="1:4" x14ac:dyDescent="0.3">
      <c r="A23936" t="s">
        <v>7</v>
      </c>
      <c r="B23936">
        <v>1645024657.721</v>
      </c>
      <c r="C23936" s="1" t="str">
        <f t="shared" si="373"/>
        <v>02/17 00:17:37</v>
      </c>
      <c r="D23936">
        <v>0</v>
      </c>
    </row>
    <row r="23937" spans="1:4" x14ac:dyDescent="0.3">
      <c r="A23937" t="s">
        <v>7</v>
      </c>
      <c r="B23937">
        <v>1645024717.803</v>
      </c>
      <c r="C23937" s="1" t="str">
        <f t="shared" si="373"/>
        <v>02/17 00:18:37</v>
      </c>
      <c r="D23937">
        <v>0</v>
      </c>
    </row>
    <row r="23938" spans="1:4" x14ac:dyDescent="0.3">
      <c r="A23938" t="s">
        <v>7</v>
      </c>
      <c r="B23938">
        <v>1645024837.911</v>
      </c>
      <c r="C23938" s="1" t="str">
        <f t="shared" ref="C23938:C24001" si="374">TEXT((LEFT(B23938,10)+9*3600)/86400+70*365+19,"MM/DD HH:mm:ss")</f>
        <v>02/17 00:20:37</v>
      </c>
      <c r="D23938">
        <v>0</v>
      </c>
    </row>
    <row r="23939" spans="1:4" x14ac:dyDescent="0.3">
      <c r="A23939" t="s">
        <v>7</v>
      </c>
      <c r="B23939">
        <v>1645024897.9630001</v>
      </c>
      <c r="C23939" s="1" t="str">
        <f t="shared" si="374"/>
        <v>02/17 00:21:37</v>
      </c>
      <c r="D23939">
        <v>0</v>
      </c>
    </row>
    <row r="23940" spans="1:4" x14ac:dyDescent="0.3">
      <c r="A23940" t="s">
        <v>7</v>
      </c>
      <c r="B23940">
        <v>1645024958.066</v>
      </c>
      <c r="C23940" s="1" t="str">
        <f t="shared" si="374"/>
        <v>02/17 00:22:38</v>
      </c>
      <c r="D23940">
        <v>0</v>
      </c>
    </row>
    <row r="23941" spans="1:4" x14ac:dyDescent="0.3">
      <c r="A23941" t="s">
        <v>7</v>
      </c>
      <c r="B23941">
        <v>1645025018.096</v>
      </c>
      <c r="C23941" s="1" t="str">
        <f t="shared" si="374"/>
        <v>02/17 00:23:38</v>
      </c>
      <c r="D23941">
        <v>0</v>
      </c>
    </row>
    <row r="23942" spans="1:4" x14ac:dyDescent="0.3">
      <c r="A23942" t="s">
        <v>7</v>
      </c>
      <c r="B23942">
        <v>1645025078.223</v>
      </c>
      <c r="C23942" s="1" t="str">
        <f t="shared" si="374"/>
        <v>02/17 00:24:38</v>
      </c>
      <c r="D23942">
        <v>0</v>
      </c>
    </row>
    <row r="23943" spans="1:4" x14ac:dyDescent="0.3">
      <c r="A23943" t="s">
        <v>7</v>
      </c>
      <c r="B23943">
        <v>1645025138.2869999</v>
      </c>
      <c r="C23943" s="1" t="str">
        <f t="shared" si="374"/>
        <v>02/17 00:25:38</v>
      </c>
      <c r="D23943">
        <v>0</v>
      </c>
    </row>
    <row r="23944" spans="1:4" x14ac:dyDescent="0.3">
      <c r="A23944" t="s">
        <v>7</v>
      </c>
      <c r="B23944">
        <v>1645025198.3629999</v>
      </c>
      <c r="C23944" s="1" t="str">
        <f t="shared" si="374"/>
        <v>02/17 00:26:38</v>
      </c>
      <c r="D23944">
        <v>0</v>
      </c>
    </row>
    <row r="23945" spans="1:4" x14ac:dyDescent="0.3">
      <c r="A23945" t="s">
        <v>7</v>
      </c>
      <c r="B23945">
        <v>1645025258.405</v>
      </c>
      <c r="C23945" s="1" t="str">
        <f t="shared" si="374"/>
        <v>02/17 00:27:38</v>
      </c>
      <c r="D23945">
        <v>0</v>
      </c>
    </row>
    <row r="23946" spans="1:4" x14ac:dyDescent="0.3">
      <c r="A23946" t="s">
        <v>7</v>
      </c>
      <c r="B23946">
        <v>1645025318.4590001</v>
      </c>
      <c r="C23946" s="1" t="str">
        <f t="shared" si="374"/>
        <v>02/17 00:28:38</v>
      </c>
      <c r="D23946">
        <v>0</v>
      </c>
    </row>
    <row r="23947" spans="1:4" x14ac:dyDescent="0.3">
      <c r="A23947" t="s">
        <v>7</v>
      </c>
      <c r="B23947">
        <v>1645025378.5190001</v>
      </c>
      <c r="C23947" s="1" t="str">
        <f t="shared" si="374"/>
        <v>02/17 00:29:38</v>
      </c>
      <c r="D23947">
        <v>0</v>
      </c>
    </row>
    <row r="23948" spans="1:4" x14ac:dyDescent="0.3">
      <c r="A23948" t="s">
        <v>7</v>
      </c>
      <c r="B23948">
        <v>1645025979.2049999</v>
      </c>
      <c r="C23948" s="1" t="str">
        <f t="shared" si="374"/>
        <v>02/17 00:39:39</v>
      </c>
      <c r="D23948">
        <v>0</v>
      </c>
    </row>
    <row r="23949" spans="1:4" x14ac:dyDescent="0.3">
      <c r="A23949" t="s">
        <v>7</v>
      </c>
      <c r="B23949">
        <v>1645025438.5969999</v>
      </c>
      <c r="C23949" s="1" t="str">
        <f t="shared" si="374"/>
        <v>02/17 00:30:38</v>
      </c>
      <c r="D23949">
        <v>0</v>
      </c>
    </row>
    <row r="23950" spans="1:4" x14ac:dyDescent="0.3">
      <c r="A23950" t="s">
        <v>7</v>
      </c>
      <c r="B23950">
        <v>1645025498.651</v>
      </c>
      <c r="C23950" s="1" t="str">
        <f t="shared" si="374"/>
        <v>02/17 00:31:38</v>
      </c>
      <c r="D23950">
        <v>0</v>
      </c>
    </row>
    <row r="23951" spans="1:4" x14ac:dyDescent="0.3">
      <c r="A23951" t="s">
        <v>7</v>
      </c>
      <c r="B23951">
        <v>1645025558.7360001</v>
      </c>
      <c r="C23951" s="1" t="str">
        <f t="shared" si="374"/>
        <v>02/17 00:32:38</v>
      </c>
      <c r="D23951">
        <v>0</v>
      </c>
    </row>
    <row r="23952" spans="1:4" x14ac:dyDescent="0.3">
      <c r="A23952" t="s">
        <v>7</v>
      </c>
      <c r="B23952">
        <v>1645025618.773</v>
      </c>
      <c r="C23952" s="1" t="str">
        <f t="shared" si="374"/>
        <v>02/17 00:33:38</v>
      </c>
      <c r="D23952">
        <v>0</v>
      </c>
    </row>
    <row r="23953" spans="1:4" x14ac:dyDescent="0.3">
      <c r="A23953" t="s">
        <v>7</v>
      </c>
      <c r="B23953">
        <v>1645025678.836</v>
      </c>
      <c r="C23953" s="1" t="str">
        <f t="shared" si="374"/>
        <v>02/17 00:34:38</v>
      </c>
      <c r="D23953">
        <v>0</v>
      </c>
    </row>
    <row r="23954" spans="1:4" x14ac:dyDescent="0.3">
      <c r="A23954" t="s">
        <v>7</v>
      </c>
      <c r="B23954">
        <v>1645025738.921</v>
      </c>
      <c r="C23954" s="1" t="str">
        <f t="shared" si="374"/>
        <v>02/17 00:35:38</v>
      </c>
      <c r="D23954">
        <v>0</v>
      </c>
    </row>
    <row r="23955" spans="1:4" x14ac:dyDescent="0.3">
      <c r="A23955" t="s">
        <v>7</v>
      </c>
      <c r="B23955">
        <v>1645025798.994</v>
      </c>
      <c r="C23955" s="1" t="str">
        <f t="shared" si="374"/>
        <v>02/17 00:36:38</v>
      </c>
      <c r="D23955">
        <v>0</v>
      </c>
    </row>
    <row r="23956" spans="1:4" x14ac:dyDescent="0.3">
      <c r="A23956" t="s">
        <v>7</v>
      </c>
      <c r="B23956">
        <v>1645025859.029</v>
      </c>
      <c r="C23956" s="1" t="str">
        <f t="shared" si="374"/>
        <v>02/17 00:37:39</v>
      </c>
      <c r="D23956">
        <v>0</v>
      </c>
    </row>
    <row r="23957" spans="1:4" x14ac:dyDescent="0.3">
      <c r="A23957" t="s">
        <v>7</v>
      </c>
      <c r="B23957">
        <v>1645025919.1110001</v>
      </c>
      <c r="C23957" s="1" t="str">
        <f t="shared" si="374"/>
        <v>02/17 00:38:39</v>
      </c>
      <c r="D23957">
        <v>0</v>
      </c>
    </row>
    <row r="23958" spans="1:4" x14ac:dyDescent="0.3">
      <c r="A23958" t="s">
        <v>7</v>
      </c>
      <c r="B23958">
        <v>1645026039.2349999</v>
      </c>
      <c r="C23958" s="1" t="str">
        <f t="shared" si="374"/>
        <v>02/17 00:40:39</v>
      </c>
      <c r="D23958">
        <v>0</v>
      </c>
    </row>
    <row r="23959" spans="1:4" x14ac:dyDescent="0.3">
      <c r="A23959" t="s">
        <v>7</v>
      </c>
      <c r="B23959">
        <v>1645026099.2880001</v>
      </c>
      <c r="C23959" s="1" t="str">
        <f t="shared" si="374"/>
        <v>02/17 00:41:39</v>
      </c>
      <c r="D23959">
        <v>0</v>
      </c>
    </row>
    <row r="23960" spans="1:4" x14ac:dyDescent="0.3">
      <c r="A23960" t="s">
        <v>7</v>
      </c>
      <c r="B23960">
        <v>1645026159.362</v>
      </c>
      <c r="C23960" s="1" t="str">
        <f t="shared" si="374"/>
        <v>02/17 00:42:39</v>
      </c>
      <c r="D23960">
        <v>0</v>
      </c>
    </row>
    <row r="23961" spans="1:4" x14ac:dyDescent="0.3">
      <c r="A23961" t="s">
        <v>7</v>
      </c>
      <c r="B23961">
        <v>1645026219.4059999</v>
      </c>
      <c r="C23961" s="1" t="str">
        <f t="shared" si="374"/>
        <v>02/17 00:43:39</v>
      </c>
      <c r="D23961">
        <v>0</v>
      </c>
    </row>
    <row r="23962" spans="1:4" x14ac:dyDescent="0.3">
      <c r="A23962" t="s">
        <v>7</v>
      </c>
      <c r="B23962">
        <v>1645026279.4979999</v>
      </c>
      <c r="C23962" s="1" t="str">
        <f t="shared" si="374"/>
        <v>02/17 00:44:39</v>
      </c>
      <c r="D23962">
        <v>0</v>
      </c>
    </row>
    <row r="23963" spans="1:4" x14ac:dyDescent="0.3">
      <c r="A23963" t="s">
        <v>7</v>
      </c>
      <c r="B23963">
        <v>1645026339.5539999</v>
      </c>
      <c r="C23963" s="1" t="str">
        <f t="shared" si="374"/>
        <v>02/17 00:45:39</v>
      </c>
      <c r="D23963">
        <v>0</v>
      </c>
    </row>
    <row r="23964" spans="1:4" x14ac:dyDescent="0.3">
      <c r="A23964" t="s">
        <v>7</v>
      </c>
      <c r="B23964">
        <v>1645026399.6210001</v>
      </c>
      <c r="C23964" s="1" t="str">
        <f t="shared" si="374"/>
        <v>02/17 00:46:39</v>
      </c>
      <c r="D23964">
        <v>0</v>
      </c>
    </row>
    <row r="23965" spans="1:4" x14ac:dyDescent="0.3">
      <c r="A23965" t="s">
        <v>7</v>
      </c>
      <c r="B23965">
        <v>1645026459.688</v>
      </c>
      <c r="C23965" s="1" t="str">
        <f t="shared" si="374"/>
        <v>02/17 00:47:39</v>
      </c>
      <c r="D23965">
        <v>0</v>
      </c>
    </row>
    <row r="23966" spans="1:4" x14ac:dyDescent="0.3">
      <c r="A23966" t="s">
        <v>7</v>
      </c>
      <c r="B23966">
        <v>1645026519.75</v>
      </c>
      <c r="C23966" s="1" t="str">
        <f t="shared" si="374"/>
        <v>02/17 00:48:39</v>
      </c>
      <c r="D23966">
        <v>0</v>
      </c>
    </row>
    <row r="23967" spans="1:4" x14ac:dyDescent="0.3">
      <c r="A23967" t="s">
        <v>7</v>
      </c>
      <c r="B23967">
        <v>1645026579.802</v>
      </c>
      <c r="C23967" s="1" t="str">
        <f t="shared" si="374"/>
        <v>02/17 00:49:39</v>
      </c>
      <c r="D23967">
        <v>0</v>
      </c>
    </row>
    <row r="23968" spans="1:4" x14ac:dyDescent="0.3">
      <c r="A23968" t="s">
        <v>7</v>
      </c>
      <c r="B23968">
        <v>1645026639.8929999</v>
      </c>
      <c r="C23968" s="1" t="str">
        <f t="shared" si="374"/>
        <v>02/17 00:50:39</v>
      </c>
      <c r="D23968">
        <v>0</v>
      </c>
    </row>
    <row r="23969" spans="1:4" x14ac:dyDescent="0.3">
      <c r="A23969" t="s">
        <v>7</v>
      </c>
      <c r="B23969">
        <v>1645026699.9319999</v>
      </c>
      <c r="C23969" s="1" t="str">
        <f t="shared" si="374"/>
        <v>02/17 00:51:39</v>
      </c>
      <c r="D23969">
        <v>0</v>
      </c>
    </row>
    <row r="23970" spans="1:4" x14ac:dyDescent="0.3">
      <c r="A23970" t="s">
        <v>7</v>
      </c>
      <c r="B23970">
        <v>1645026760.0039999</v>
      </c>
      <c r="C23970" s="1" t="str">
        <f t="shared" si="374"/>
        <v>02/17 00:52:40</v>
      </c>
      <c r="D23970">
        <v>0</v>
      </c>
    </row>
    <row r="23971" spans="1:4" x14ac:dyDescent="0.3">
      <c r="A23971" t="s">
        <v>7</v>
      </c>
      <c r="B23971">
        <v>1645026820.062</v>
      </c>
      <c r="C23971" s="1" t="str">
        <f t="shared" si="374"/>
        <v>02/17 00:53:40</v>
      </c>
      <c r="D23971">
        <v>0</v>
      </c>
    </row>
    <row r="23972" spans="1:4" x14ac:dyDescent="0.3">
      <c r="A23972" t="s">
        <v>7</v>
      </c>
      <c r="B23972">
        <v>1645026880.1600001</v>
      </c>
      <c r="C23972" s="1" t="str">
        <f t="shared" si="374"/>
        <v>02/17 00:54:40</v>
      </c>
      <c r="D23972">
        <v>0</v>
      </c>
    </row>
    <row r="23973" spans="1:4" x14ac:dyDescent="0.3">
      <c r="A23973" t="s">
        <v>7</v>
      </c>
      <c r="B23973">
        <v>1645026940.1849999</v>
      </c>
      <c r="C23973" s="1" t="str">
        <f t="shared" si="374"/>
        <v>02/17 00:55:40</v>
      </c>
      <c r="D23973">
        <v>0</v>
      </c>
    </row>
    <row r="23974" spans="1:4" x14ac:dyDescent="0.3">
      <c r="A23974" t="s">
        <v>7</v>
      </c>
      <c r="B23974">
        <v>1645027000.263</v>
      </c>
      <c r="C23974" s="1" t="str">
        <f t="shared" si="374"/>
        <v>02/17 00:56:40</v>
      </c>
      <c r="D23974">
        <v>0</v>
      </c>
    </row>
    <row r="23975" spans="1:4" x14ac:dyDescent="0.3">
      <c r="A23975" t="s">
        <v>7</v>
      </c>
      <c r="B23975">
        <v>1645027060.3299999</v>
      </c>
      <c r="C23975" s="1" t="str">
        <f t="shared" si="374"/>
        <v>02/17 00:57:40</v>
      </c>
      <c r="D23975">
        <v>0</v>
      </c>
    </row>
    <row r="23976" spans="1:4" x14ac:dyDescent="0.3">
      <c r="A23976" t="s">
        <v>7</v>
      </c>
      <c r="B23976">
        <v>1645027120.3859999</v>
      </c>
      <c r="C23976" s="1" t="str">
        <f t="shared" si="374"/>
        <v>02/17 00:58:40</v>
      </c>
      <c r="D23976">
        <v>0</v>
      </c>
    </row>
    <row r="23977" spans="1:4" x14ac:dyDescent="0.3">
      <c r="A23977" t="s">
        <v>7</v>
      </c>
      <c r="B23977">
        <v>1645027180.4530001</v>
      </c>
      <c r="C23977" s="1" t="str">
        <f t="shared" si="374"/>
        <v>02/17 00:59:40</v>
      </c>
      <c r="D23977">
        <v>0</v>
      </c>
    </row>
    <row r="23978" spans="1:4" x14ac:dyDescent="0.3">
      <c r="A23978" t="s">
        <v>7</v>
      </c>
      <c r="B23978">
        <v>1645027240.5369999</v>
      </c>
      <c r="C23978" s="1" t="str">
        <f t="shared" si="374"/>
        <v>02/17 01:00:40</v>
      </c>
      <c r="D23978">
        <v>0</v>
      </c>
    </row>
    <row r="23979" spans="1:4" x14ac:dyDescent="0.3">
      <c r="A23979" t="s">
        <v>7</v>
      </c>
      <c r="B23979">
        <v>1645027300.566</v>
      </c>
      <c r="C23979" s="1" t="str">
        <f t="shared" si="374"/>
        <v>02/17 01:01:40</v>
      </c>
      <c r="D23979">
        <v>0</v>
      </c>
    </row>
    <row r="23980" spans="1:4" x14ac:dyDescent="0.3">
      <c r="A23980" t="s">
        <v>7</v>
      </c>
      <c r="B23980">
        <v>1645027360.6440001</v>
      </c>
      <c r="C23980" s="1" t="str">
        <f t="shared" si="374"/>
        <v>02/17 01:02:40</v>
      </c>
      <c r="D23980">
        <v>0</v>
      </c>
    </row>
    <row r="23981" spans="1:4" x14ac:dyDescent="0.3">
      <c r="A23981" t="s">
        <v>7</v>
      </c>
      <c r="B23981">
        <v>1645027420.717</v>
      </c>
      <c r="C23981" s="1" t="str">
        <f t="shared" si="374"/>
        <v>02/17 01:03:40</v>
      </c>
      <c r="D23981">
        <v>0</v>
      </c>
    </row>
    <row r="23982" spans="1:4" x14ac:dyDescent="0.3">
      <c r="A23982" t="s">
        <v>7</v>
      </c>
      <c r="B23982">
        <v>1645027480.79</v>
      </c>
      <c r="C23982" s="1" t="str">
        <f t="shared" si="374"/>
        <v>02/17 01:04:40</v>
      </c>
      <c r="D23982">
        <v>0</v>
      </c>
    </row>
    <row r="23983" spans="1:4" x14ac:dyDescent="0.3">
      <c r="A23983" t="s">
        <v>7</v>
      </c>
      <c r="B23983">
        <v>1645027540.826</v>
      </c>
      <c r="C23983" s="1" t="str">
        <f t="shared" si="374"/>
        <v>02/17 01:05:40</v>
      </c>
      <c r="D23983">
        <v>0</v>
      </c>
    </row>
    <row r="23984" spans="1:4" x14ac:dyDescent="0.3">
      <c r="A23984" t="s">
        <v>7</v>
      </c>
      <c r="B23984">
        <v>1645027600.905</v>
      </c>
      <c r="C23984" s="1" t="str">
        <f t="shared" si="374"/>
        <v>02/17 01:06:40</v>
      </c>
      <c r="D23984">
        <v>0</v>
      </c>
    </row>
    <row r="23985" spans="1:4" x14ac:dyDescent="0.3">
      <c r="A23985" t="s">
        <v>7</v>
      </c>
      <c r="B23985">
        <v>1645027660.9560001</v>
      </c>
      <c r="C23985" s="1" t="str">
        <f t="shared" si="374"/>
        <v>02/17 01:07:40</v>
      </c>
      <c r="D23985">
        <v>0</v>
      </c>
    </row>
    <row r="23986" spans="1:4" x14ac:dyDescent="0.3">
      <c r="A23986" t="s">
        <v>7</v>
      </c>
      <c r="B23986">
        <v>1645027721.0369999</v>
      </c>
      <c r="C23986" s="1" t="str">
        <f t="shared" si="374"/>
        <v>02/17 01:08:41</v>
      </c>
      <c r="D23986">
        <v>0</v>
      </c>
    </row>
    <row r="23987" spans="1:4" x14ac:dyDescent="0.3">
      <c r="A23987" t="s">
        <v>7</v>
      </c>
      <c r="B23987">
        <v>1645027781.1110001</v>
      </c>
      <c r="C23987" s="1" t="str">
        <f t="shared" si="374"/>
        <v>02/17 01:09:41</v>
      </c>
      <c r="D23987">
        <v>0</v>
      </c>
    </row>
    <row r="23988" spans="1:4" x14ac:dyDescent="0.3">
      <c r="A23988" t="s">
        <v>7</v>
      </c>
      <c r="B23988">
        <v>1645027841.164</v>
      </c>
      <c r="C23988" s="1" t="str">
        <f t="shared" si="374"/>
        <v>02/17 01:10:41</v>
      </c>
      <c r="D23988">
        <v>0</v>
      </c>
    </row>
    <row r="23989" spans="1:4" x14ac:dyDescent="0.3">
      <c r="A23989" t="s">
        <v>7</v>
      </c>
      <c r="B23989">
        <v>1645027901.211</v>
      </c>
      <c r="C23989" s="1" t="str">
        <f t="shared" si="374"/>
        <v>02/17 01:11:41</v>
      </c>
      <c r="D23989">
        <v>0</v>
      </c>
    </row>
    <row r="23990" spans="1:4" x14ac:dyDescent="0.3">
      <c r="A23990" t="s">
        <v>7</v>
      </c>
      <c r="B23990">
        <v>1645027961.2739999</v>
      </c>
      <c r="C23990" s="1" t="str">
        <f t="shared" si="374"/>
        <v>02/17 01:12:41</v>
      </c>
      <c r="D23990">
        <v>0</v>
      </c>
    </row>
    <row r="23991" spans="1:4" x14ac:dyDescent="0.3">
      <c r="A23991" t="s">
        <v>7</v>
      </c>
      <c r="B23991">
        <v>1645028021.3369999</v>
      </c>
      <c r="C23991" s="1" t="str">
        <f t="shared" si="374"/>
        <v>02/17 01:13:41</v>
      </c>
      <c r="D23991">
        <v>0</v>
      </c>
    </row>
    <row r="23992" spans="1:4" x14ac:dyDescent="0.3">
      <c r="A23992" t="s">
        <v>7</v>
      </c>
      <c r="B23992">
        <v>1645028081.418</v>
      </c>
      <c r="C23992" s="1" t="str">
        <f t="shared" si="374"/>
        <v>02/17 01:14:41</v>
      </c>
      <c r="D23992">
        <v>0</v>
      </c>
    </row>
    <row r="23993" spans="1:4" x14ac:dyDescent="0.3">
      <c r="A23993" t="s">
        <v>7</v>
      </c>
      <c r="B23993">
        <v>1645028141.464</v>
      </c>
      <c r="C23993" s="1" t="str">
        <f t="shared" si="374"/>
        <v>02/17 01:15:41</v>
      </c>
      <c r="D23993">
        <v>0</v>
      </c>
    </row>
    <row r="23994" spans="1:4" x14ac:dyDescent="0.3">
      <c r="A23994" t="s">
        <v>7</v>
      </c>
      <c r="B23994">
        <v>1645028201.5320001</v>
      </c>
      <c r="C23994" s="1" t="str">
        <f t="shared" si="374"/>
        <v>02/17 01:16:41</v>
      </c>
      <c r="D23994">
        <v>0</v>
      </c>
    </row>
    <row r="23995" spans="1:4" x14ac:dyDescent="0.3">
      <c r="A23995" t="s">
        <v>7</v>
      </c>
      <c r="B23995">
        <v>1645028261.589</v>
      </c>
      <c r="C23995" s="1" t="str">
        <f t="shared" si="374"/>
        <v>02/17 01:17:41</v>
      </c>
      <c r="D23995">
        <v>0</v>
      </c>
    </row>
    <row r="23996" spans="1:4" x14ac:dyDescent="0.3">
      <c r="A23996" t="s">
        <v>7</v>
      </c>
      <c r="B23996">
        <v>1645028321.674</v>
      </c>
      <c r="C23996" s="1" t="str">
        <f t="shared" si="374"/>
        <v>02/17 01:18:41</v>
      </c>
      <c r="D23996">
        <v>0</v>
      </c>
    </row>
    <row r="23997" spans="1:4" x14ac:dyDescent="0.3">
      <c r="A23997" t="s">
        <v>7</v>
      </c>
      <c r="B23997">
        <v>1645028381.7290001</v>
      </c>
      <c r="C23997" s="1" t="str">
        <f t="shared" si="374"/>
        <v>02/17 01:19:41</v>
      </c>
      <c r="D23997">
        <v>0</v>
      </c>
    </row>
    <row r="23998" spans="1:4" x14ac:dyDescent="0.3">
      <c r="A23998" t="s">
        <v>7</v>
      </c>
      <c r="B23998">
        <v>1645028441.799</v>
      </c>
      <c r="C23998" s="1" t="str">
        <f t="shared" si="374"/>
        <v>02/17 01:20:41</v>
      </c>
      <c r="D23998">
        <v>0</v>
      </c>
    </row>
    <row r="23999" spans="1:4" x14ac:dyDescent="0.3">
      <c r="A23999" t="s">
        <v>7</v>
      </c>
      <c r="B23999">
        <v>1645028501.862</v>
      </c>
      <c r="C23999" s="1" t="str">
        <f t="shared" si="374"/>
        <v>02/17 01:21:41</v>
      </c>
      <c r="D23999">
        <v>0</v>
      </c>
    </row>
    <row r="24000" spans="1:4" x14ac:dyDescent="0.3">
      <c r="A24000" t="s">
        <v>7</v>
      </c>
      <c r="B24000">
        <v>1645028561.9400001</v>
      </c>
      <c r="C24000" s="1" t="str">
        <f t="shared" si="374"/>
        <v>02/17 01:22:41</v>
      </c>
      <c r="D24000">
        <v>0</v>
      </c>
    </row>
    <row r="24001" spans="1:4" x14ac:dyDescent="0.3">
      <c r="A24001" t="s">
        <v>7</v>
      </c>
      <c r="B24001">
        <v>1645028621.9979999</v>
      </c>
      <c r="C24001" s="1" t="str">
        <f t="shared" si="374"/>
        <v>02/17 01:23:41</v>
      </c>
      <c r="D24001">
        <v>0</v>
      </c>
    </row>
    <row r="24002" spans="1:4" x14ac:dyDescent="0.3">
      <c r="A24002" t="s">
        <v>7</v>
      </c>
      <c r="B24002">
        <v>1645028682.056</v>
      </c>
      <c r="C24002" s="1" t="str">
        <f t="shared" ref="C24002:C24065" si="375">TEXT((LEFT(B24002,10)+9*3600)/86400+70*365+19,"MM/DD HH:mm:ss")</f>
        <v>02/17 01:24:42</v>
      </c>
      <c r="D24002">
        <v>0</v>
      </c>
    </row>
    <row r="24003" spans="1:4" x14ac:dyDescent="0.3">
      <c r="A24003" t="s">
        <v>7</v>
      </c>
      <c r="B24003">
        <v>1645028742.0020001</v>
      </c>
      <c r="C24003" s="1" t="str">
        <f t="shared" si="375"/>
        <v>02/17 01:25:42</v>
      </c>
      <c r="D24003">
        <v>0</v>
      </c>
    </row>
    <row r="24004" spans="1:4" x14ac:dyDescent="0.3">
      <c r="A24004" t="s">
        <v>7</v>
      </c>
      <c r="B24004">
        <v>1645028802.059</v>
      </c>
      <c r="C24004" s="1" t="str">
        <f t="shared" si="375"/>
        <v>02/17 01:26:42</v>
      </c>
      <c r="D24004">
        <v>0</v>
      </c>
    </row>
    <row r="24005" spans="1:4" x14ac:dyDescent="0.3">
      <c r="A24005" t="s">
        <v>7</v>
      </c>
      <c r="B24005">
        <v>1645028862.125</v>
      </c>
      <c r="C24005" s="1" t="str">
        <f t="shared" si="375"/>
        <v>02/17 01:27:42</v>
      </c>
      <c r="D24005">
        <v>0</v>
      </c>
    </row>
    <row r="24006" spans="1:4" x14ac:dyDescent="0.3">
      <c r="A24006" t="s">
        <v>7</v>
      </c>
      <c r="B24006">
        <v>1645028922.2019999</v>
      </c>
      <c r="C24006" s="1" t="str">
        <f t="shared" si="375"/>
        <v>02/17 01:28:42</v>
      </c>
      <c r="D24006">
        <v>0</v>
      </c>
    </row>
    <row r="24007" spans="1:4" x14ac:dyDescent="0.3">
      <c r="A24007" t="s">
        <v>7</v>
      </c>
      <c r="B24007">
        <v>1645028982.247</v>
      </c>
      <c r="C24007" s="1" t="str">
        <f t="shared" si="375"/>
        <v>02/17 01:29:42</v>
      </c>
      <c r="D24007">
        <v>0</v>
      </c>
    </row>
    <row r="24008" spans="1:4" x14ac:dyDescent="0.3">
      <c r="A24008" t="s">
        <v>7</v>
      </c>
      <c r="B24008">
        <v>1645029042.3150001</v>
      </c>
      <c r="C24008" s="1" t="str">
        <f t="shared" si="375"/>
        <v>02/17 01:30:42</v>
      </c>
      <c r="D24008">
        <v>0</v>
      </c>
    </row>
    <row r="24009" spans="1:4" x14ac:dyDescent="0.3">
      <c r="A24009" t="s">
        <v>7</v>
      </c>
      <c r="B24009">
        <v>1645029102.3659999</v>
      </c>
      <c r="C24009" s="1" t="str">
        <f t="shared" si="375"/>
        <v>02/17 01:31:42</v>
      </c>
      <c r="D24009">
        <v>0</v>
      </c>
    </row>
    <row r="24010" spans="1:4" x14ac:dyDescent="0.3">
      <c r="A24010" t="s">
        <v>7</v>
      </c>
      <c r="B24010">
        <v>1645029162.451</v>
      </c>
      <c r="C24010" s="1" t="str">
        <f t="shared" si="375"/>
        <v>02/17 01:32:42</v>
      </c>
      <c r="D24010">
        <v>0</v>
      </c>
    </row>
    <row r="24011" spans="1:4" x14ac:dyDescent="0.3">
      <c r="A24011" t="s">
        <v>7</v>
      </c>
      <c r="B24011">
        <v>1645029222.52</v>
      </c>
      <c r="C24011" s="1" t="str">
        <f t="shared" si="375"/>
        <v>02/17 01:33:42</v>
      </c>
      <c r="D24011">
        <v>0</v>
      </c>
    </row>
    <row r="24012" spans="1:4" x14ac:dyDescent="0.3">
      <c r="A24012" t="s">
        <v>7</v>
      </c>
      <c r="B24012">
        <v>1645029282.6040001</v>
      </c>
      <c r="C24012" s="1" t="str">
        <f t="shared" si="375"/>
        <v>02/17 01:34:42</v>
      </c>
      <c r="D24012">
        <v>0</v>
      </c>
    </row>
    <row r="24013" spans="1:4" x14ac:dyDescent="0.3">
      <c r="A24013" t="s">
        <v>7</v>
      </c>
      <c r="B24013">
        <v>1645029342.6370001</v>
      </c>
      <c r="C24013" s="1" t="str">
        <f t="shared" si="375"/>
        <v>02/17 01:35:42</v>
      </c>
      <c r="D24013">
        <v>0</v>
      </c>
    </row>
    <row r="24014" spans="1:4" x14ac:dyDescent="0.3">
      <c r="A24014" t="s">
        <v>7</v>
      </c>
      <c r="B24014">
        <v>1645029402.714</v>
      </c>
      <c r="C24014" s="1" t="str">
        <f t="shared" si="375"/>
        <v>02/17 01:36:42</v>
      </c>
      <c r="D24014">
        <v>0</v>
      </c>
    </row>
    <row r="24015" spans="1:4" x14ac:dyDescent="0.3">
      <c r="A24015" t="s">
        <v>7</v>
      </c>
      <c r="B24015">
        <v>1645029462.76</v>
      </c>
      <c r="C24015" s="1" t="str">
        <f t="shared" si="375"/>
        <v>02/17 01:37:42</v>
      </c>
      <c r="D24015">
        <v>0</v>
      </c>
    </row>
    <row r="24016" spans="1:4" x14ac:dyDescent="0.3">
      <c r="A24016" t="s">
        <v>7</v>
      </c>
      <c r="B24016">
        <v>1645029522.842</v>
      </c>
      <c r="C24016" s="1" t="str">
        <f t="shared" si="375"/>
        <v>02/17 01:38:42</v>
      </c>
      <c r="D24016">
        <v>0</v>
      </c>
    </row>
    <row r="24017" spans="1:4" x14ac:dyDescent="0.3">
      <c r="A24017" t="s">
        <v>7</v>
      </c>
      <c r="B24017">
        <v>1645029582.8970001</v>
      </c>
      <c r="C24017" s="1" t="str">
        <f t="shared" si="375"/>
        <v>02/17 01:39:42</v>
      </c>
      <c r="D24017">
        <v>0</v>
      </c>
    </row>
    <row r="24018" spans="1:4" x14ac:dyDescent="0.3">
      <c r="A24018" t="s">
        <v>7</v>
      </c>
      <c r="B24018">
        <v>1645029642.9449999</v>
      </c>
      <c r="C24018" s="1" t="str">
        <f t="shared" si="375"/>
        <v>02/17 01:40:42</v>
      </c>
      <c r="D24018">
        <v>0</v>
      </c>
    </row>
    <row r="24019" spans="1:4" x14ac:dyDescent="0.3">
      <c r="A24019" t="s">
        <v>7</v>
      </c>
      <c r="B24019">
        <v>1645029703.0139999</v>
      </c>
      <c r="C24019" s="1" t="str">
        <f t="shared" si="375"/>
        <v>02/17 01:41:43</v>
      </c>
      <c r="D24019">
        <v>0</v>
      </c>
    </row>
    <row r="24020" spans="1:4" x14ac:dyDescent="0.3">
      <c r="A24020" t="s">
        <v>7</v>
      </c>
      <c r="B24020">
        <v>1645029763.086</v>
      </c>
      <c r="C24020" s="1" t="str">
        <f t="shared" si="375"/>
        <v>02/17 01:42:43</v>
      </c>
      <c r="D24020">
        <v>0</v>
      </c>
    </row>
    <row r="24021" spans="1:4" x14ac:dyDescent="0.3">
      <c r="A24021" t="s">
        <v>7</v>
      </c>
      <c r="B24021">
        <v>1645029823.132</v>
      </c>
      <c r="C24021" s="1" t="str">
        <f t="shared" si="375"/>
        <v>02/17 01:43:43</v>
      </c>
      <c r="D24021">
        <v>0</v>
      </c>
    </row>
    <row r="24022" spans="1:4" x14ac:dyDescent="0.3">
      <c r="A24022" t="s">
        <v>7</v>
      </c>
      <c r="B24022">
        <v>1645029883.23</v>
      </c>
      <c r="C24022" s="1" t="str">
        <f t="shared" si="375"/>
        <v>02/17 01:44:43</v>
      </c>
      <c r="D24022">
        <v>0</v>
      </c>
    </row>
    <row r="24023" spans="1:4" x14ac:dyDescent="0.3">
      <c r="A24023" t="s">
        <v>7</v>
      </c>
      <c r="B24023">
        <v>1645029943.256</v>
      </c>
      <c r="C24023" s="1" t="str">
        <f t="shared" si="375"/>
        <v>02/17 01:45:43</v>
      </c>
      <c r="D24023">
        <v>0</v>
      </c>
    </row>
    <row r="24024" spans="1:4" x14ac:dyDescent="0.3">
      <c r="A24024" t="s">
        <v>7</v>
      </c>
      <c r="B24024">
        <v>1645030003.454</v>
      </c>
      <c r="C24024" s="1" t="str">
        <f t="shared" si="375"/>
        <v>02/17 01:46:43</v>
      </c>
      <c r="D24024">
        <v>0</v>
      </c>
    </row>
    <row r="24025" spans="1:4" x14ac:dyDescent="0.3">
      <c r="A24025" t="s">
        <v>7</v>
      </c>
      <c r="B24025">
        <v>1645030063.388</v>
      </c>
      <c r="C24025" s="1" t="str">
        <f t="shared" si="375"/>
        <v>02/17 01:47:43</v>
      </c>
      <c r="D24025">
        <v>0</v>
      </c>
    </row>
    <row r="24026" spans="1:4" x14ac:dyDescent="0.3">
      <c r="A24026" t="s">
        <v>7</v>
      </c>
      <c r="B24026">
        <v>1645030123.4719999</v>
      </c>
      <c r="C24026" s="1" t="str">
        <f t="shared" si="375"/>
        <v>02/17 01:48:43</v>
      </c>
      <c r="D24026">
        <v>0</v>
      </c>
    </row>
    <row r="24027" spans="1:4" x14ac:dyDescent="0.3">
      <c r="A24027" t="s">
        <v>7</v>
      </c>
      <c r="B24027">
        <v>1645030183.5350001</v>
      </c>
      <c r="C24027" s="1" t="str">
        <f t="shared" si="375"/>
        <v>02/17 01:49:43</v>
      </c>
      <c r="D24027">
        <v>0</v>
      </c>
    </row>
    <row r="24028" spans="1:4" x14ac:dyDescent="0.3">
      <c r="A24028" t="s">
        <v>7</v>
      </c>
      <c r="B24028">
        <v>1645030243.598</v>
      </c>
      <c r="C24028" s="1" t="str">
        <f t="shared" si="375"/>
        <v>02/17 01:50:43</v>
      </c>
      <c r="D24028">
        <v>0</v>
      </c>
    </row>
    <row r="24029" spans="1:4" x14ac:dyDescent="0.3">
      <c r="A24029" t="s">
        <v>7</v>
      </c>
      <c r="B24029">
        <v>1645030303.6259999</v>
      </c>
      <c r="C24029" s="1" t="str">
        <f t="shared" si="375"/>
        <v>02/17 01:51:43</v>
      </c>
      <c r="D24029">
        <v>0</v>
      </c>
    </row>
    <row r="24030" spans="1:4" x14ac:dyDescent="0.3">
      <c r="A24030" t="s">
        <v>7</v>
      </c>
      <c r="B24030">
        <v>1645030363.6989999</v>
      </c>
      <c r="C24030" s="1" t="str">
        <f t="shared" si="375"/>
        <v>02/17 01:52:43</v>
      </c>
      <c r="D24030">
        <v>0</v>
      </c>
    </row>
    <row r="24031" spans="1:4" x14ac:dyDescent="0.3">
      <c r="A24031" t="s">
        <v>7</v>
      </c>
      <c r="B24031">
        <v>1645030423.7479999</v>
      </c>
      <c r="C24031" s="1" t="str">
        <f t="shared" si="375"/>
        <v>02/17 01:53:43</v>
      </c>
      <c r="D24031">
        <v>0</v>
      </c>
    </row>
    <row r="24032" spans="1:4" x14ac:dyDescent="0.3">
      <c r="A24032" t="s">
        <v>7</v>
      </c>
      <c r="B24032">
        <v>1645030483.8640001</v>
      </c>
      <c r="C24032" s="1" t="str">
        <f t="shared" si="375"/>
        <v>02/17 01:54:43</v>
      </c>
      <c r="D24032">
        <v>0</v>
      </c>
    </row>
    <row r="24033" spans="1:4" x14ac:dyDescent="0.3">
      <c r="A24033" t="s">
        <v>7</v>
      </c>
      <c r="B24033">
        <v>1645030543.8940001</v>
      </c>
      <c r="C24033" s="1" t="str">
        <f t="shared" si="375"/>
        <v>02/17 01:55:43</v>
      </c>
      <c r="D24033">
        <v>0</v>
      </c>
    </row>
    <row r="24034" spans="1:4" x14ac:dyDescent="0.3">
      <c r="A24034" t="s">
        <v>7</v>
      </c>
      <c r="B24034">
        <v>1645030603.9419999</v>
      </c>
      <c r="C24034" s="1" t="str">
        <f t="shared" si="375"/>
        <v>02/17 01:56:43</v>
      </c>
      <c r="D24034">
        <v>0</v>
      </c>
    </row>
    <row r="24035" spans="1:4" x14ac:dyDescent="0.3">
      <c r="A24035" t="s">
        <v>7</v>
      </c>
      <c r="B24035">
        <v>1645030664.007</v>
      </c>
      <c r="C24035" s="1" t="str">
        <f t="shared" si="375"/>
        <v>02/17 01:57:44</v>
      </c>
      <c r="D24035">
        <v>0</v>
      </c>
    </row>
    <row r="24036" spans="1:4" x14ac:dyDescent="0.3">
      <c r="A24036" t="s">
        <v>7</v>
      </c>
      <c r="B24036">
        <v>1645030724.0899999</v>
      </c>
      <c r="C24036" s="1" t="str">
        <f t="shared" si="375"/>
        <v>02/17 01:58:44</v>
      </c>
      <c r="D24036">
        <v>0</v>
      </c>
    </row>
    <row r="24037" spans="1:4" x14ac:dyDescent="0.3">
      <c r="A24037" t="s">
        <v>7</v>
      </c>
      <c r="B24037">
        <v>1645030784.1700001</v>
      </c>
      <c r="C24037" s="1" t="str">
        <f t="shared" si="375"/>
        <v>02/17 01:59:44</v>
      </c>
      <c r="D24037">
        <v>0</v>
      </c>
    </row>
    <row r="24038" spans="1:4" x14ac:dyDescent="0.3">
      <c r="A24038" t="s">
        <v>7</v>
      </c>
      <c r="B24038">
        <v>1645030844.191</v>
      </c>
      <c r="C24038" s="1" t="str">
        <f t="shared" si="375"/>
        <v>02/17 02:00:44</v>
      </c>
      <c r="D24038">
        <v>0</v>
      </c>
    </row>
    <row r="24039" spans="1:4" x14ac:dyDescent="0.3">
      <c r="A24039" t="s">
        <v>7</v>
      </c>
      <c r="B24039">
        <v>1645030904.2320001</v>
      </c>
      <c r="C24039" s="1" t="str">
        <f t="shared" si="375"/>
        <v>02/17 02:01:44</v>
      </c>
      <c r="D24039">
        <v>0</v>
      </c>
    </row>
    <row r="24040" spans="1:4" x14ac:dyDescent="0.3">
      <c r="A24040" t="s">
        <v>7</v>
      </c>
      <c r="B24040">
        <v>1645030964.3399999</v>
      </c>
      <c r="C24040" s="1" t="str">
        <f t="shared" si="375"/>
        <v>02/17 02:02:44</v>
      </c>
      <c r="D24040">
        <v>0</v>
      </c>
    </row>
    <row r="24041" spans="1:4" x14ac:dyDescent="0.3">
      <c r="A24041" t="s">
        <v>7</v>
      </c>
      <c r="B24041">
        <v>1645031024.3670001</v>
      </c>
      <c r="C24041" s="1" t="str">
        <f t="shared" si="375"/>
        <v>02/17 02:03:44</v>
      </c>
      <c r="D24041">
        <v>0</v>
      </c>
    </row>
    <row r="24042" spans="1:4" x14ac:dyDescent="0.3">
      <c r="A24042" t="s">
        <v>7</v>
      </c>
      <c r="B24042">
        <v>1645031084.4460001</v>
      </c>
      <c r="C24042" s="1" t="str">
        <f t="shared" si="375"/>
        <v>02/17 02:04:44</v>
      </c>
      <c r="D24042">
        <v>0</v>
      </c>
    </row>
    <row r="24043" spans="1:4" x14ac:dyDescent="0.3">
      <c r="A24043" t="s">
        <v>7</v>
      </c>
      <c r="B24043">
        <v>1645031144.4909999</v>
      </c>
      <c r="C24043" s="1" t="str">
        <f t="shared" si="375"/>
        <v>02/17 02:05:44</v>
      </c>
      <c r="D24043">
        <v>0</v>
      </c>
    </row>
    <row r="24044" spans="1:4" x14ac:dyDescent="0.3">
      <c r="A24044" t="s">
        <v>7</v>
      </c>
      <c r="B24044">
        <v>1645031204.5699999</v>
      </c>
      <c r="C24044" s="1" t="str">
        <f t="shared" si="375"/>
        <v>02/17 02:06:44</v>
      </c>
      <c r="D24044">
        <v>0</v>
      </c>
    </row>
    <row r="24045" spans="1:4" x14ac:dyDescent="0.3">
      <c r="A24045" t="s">
        <v>7</v>
      </c>
      <c r="B24045">
        <v>1645031264.6259999</v>
      </c>
      <c r="C24045" s="1" t="str">
        <f t="shared" si="375"/>
        <v>02/17 02:07:44</v>
      </c>
      <c r="D24045">
        <v>0</v>
      </c>
    </row>
    <row r="24046" spans="1:4" x14ac:dyDescent="0.3">
      <c r="A24046" t="s">
        <v>7</v>
      </c>
      <c r="B24046">
        <v>1645031324.688</v>
      </c>
      <c r="C24046" s="1" t="str">
        <f t="shared" si="375"/>
        <v>02/17 02:08:44</v>
      </c>
      <c r="D24046">
        <v>0</v>
      </c>
    </row>
    <row r="24047" spans="1:4" x14ac:dyDescent="0.3">
      <c r="A24047" t="s">
        <v>7</v>
      </c>
      <c r="B24047">
        <v>1645031384.7579999</v>
      </c>
      <c r="C24047" s="1" t="str">
        <f t="shared" si="375"/>
        <v>02/17 02:09:44</v>
      </c>
      <c r="D24047">
        <v>0</v>
      </c>
    </row>
    <row r="24048" spans="1:4" x14ac:dyDescent="0.3">
      <c r="A24048" t="s">
        <v>7</v>
      </c>
      <c r="B24048">
        <v>1645031444.816</v>
      </c>
      <c r="C24048" s="1" t="str">
        <f t="shared" si="375"/>
        <v>02/17 02:10:44</v>
      </c>
      <c r="D24048">
        <v>0</v>
      </c>
    </row>
    <row r="24049" spans="1:4" x14ac:dyDescent="0.3">
      <c r="A24049" t="s">
        <v>7</v>
      </c>
      <c r="B24049">
        <v>1645031504.875</v>
      </c>
      <c r="C24049" s="1" t="str">
        <f t="shared" si="375"/>
        <v>02/17 02:11:44</v>
      </c>
      <c r="D24049">
        <v>0</v>
      </c>
    </row>
    <row r="24050" spans="1:4" x14ac:dyDescent="0.3">
      <c r="A24050" t="s">
        <v>7</v>
      </c>
      <c r="B24050">
        <v>1645031564.948</v>
      </c>
      <c r="C24050" s="1" t="str">
        <f t="shared" si="375"/>
        <v>02/17 02:12:44</v>
      </c>
      <c r="D24050">
        <v>0</v>
      </c>
    </row>
    <row r="24051" spans="1:4" x14ac:dyDescent="0.3">
      <c r="A24051" t="s">
        <v>7</v>
      </c>
      <c r="B24051">
        <v>1645031624.987</v>
      </c>
      <c r="C24051" s="1" t="str">
        <f t="shared" si="375"/>
        <v>02/17 02:13:44</v>
      </c>
      <c r="D24051">
        <v>0</v>
      </c>
    </row>
    <row r="24052" spans="1:4" x14ac:dyDescent="0.3">
      <c r="A24052" t="s">
        <v>7</v>
      </c>
      <c r="B24052">
        <v>1645031685.079</v>
      </c>
      <c r="C24052" s="1" t="str">
        <f t="shared" si="375"/>
        <v>02/17 02:14:45</v>
      </c>
      <c r="D24052">
        <v>0</v>
      </c>
    </row>
    <row r="24053" spans="1:4" x14ac:dyDescent="0.3">
      <c r="A24053" t="s">
        <v>7</v>
      </c>
      <c r="B24053">
        <v>1645031745.1389999</v>
      </c>
      <c r="C24053" s="1" t="str">
        <f t="shared" si="375"/>
        <v>02/17 02:15:45</v>
      </c>
      <c r="D24053">
        <v>0</v>
      </c>
    </row>
    <row r="24054" spans="1:4" x14ac:dyDescent="0.3">
      <c r="A24054" t="s">
        <v>7</v>
      </c>
      <c r="B24054">
        <v>1645031805.181</v>
      </c>
      <c r="C24054" s="1" t="str">
        <f t="shared" si="375"/>
        <v>02/17 02:16:45</v>
      </c>
      <c r="D24054">
        <v>0</v>
      </c>
    </row>
    <row r="24055" spans="1:4" x14ac:dyDescent="0.3">
      <c r="A24055" t="s">
        <v>7</v>
      </c>
      <c r="B24055">
        <v>1645031865.2460001</v>
      </c>
      <c r="C24055" s="1" t="str">
        <f t="shared" si="375"/>
        <v>02/17 02:17:45</v>
      </c>
      <c r="D24055">
        <v>0</v>
      </c>
    </row>
    <row r="24056" spans="1:4" x14ac:dyDescent="0.3">
      <c r="A24056" t="s">
        <v>7</v>
      </c>
      <c r="B24056">
        <v>1645031925.313</v>
      </c>
      <c r="C24056" s="1" t="str">
        <f t="shared" si="375"/>
        <v>02/17 02:18:45</v>
      </c>
      <c r="D24056">
        <v>0</v>
      </c>
    </row>
    <row r="24057" spans="1:4" x14ac:dyDescent="0.3">
      <c r="A24057" t="s">
        <v>7</v>
      </c>
      <c r="B24057">
        <v>1645031985.3729999</v>
      </c>
      <c r="C24057" s="1" t="str">
        <f t="shared" si="375"/>
        <v>02/17 02:19:45</v>
      </c>
      <c r="D24057">
        <v>0</v>
      </c>
    </row>
    <row r="24058" spans="1:4" x14ac:dyDescent="0.3">
      <c r="A24058" t="s">
        <v>7</v>
      </c>
      <c r="B24058">
        <v>1645032045.441</v>
      </c>
      <c r="C24058" s="1" t="str">
        <f t="shared" si="375"/>
        <v>02/17 02:20:45</v>
      </c>
      <c r="D24058">
        <v>0</v>
      </c>
    </row>
    <row r="24059" spans="1:4" x14ac:dyDescent="0.3">
      <c r="A24059" t="s">
        <v>7</v>
      </c>
      <c r="B24059">
        <v>1645032105.484</v>
      </c>
      <c r="C24059" s="1" t="str">
        <f t="shared" si="375"/>
        <v>02/17 02:21:45</v>
      </c>
      <c r="D24059">
        <v>0</v>
      </c>
    </row>
    <row r="24060" spans="1:4" x14ac:dyDescent="0.3">
      <c r="A24060" t="s">
        <v>7</v>
      </c>
      <c r="B24060">
        <v>1645032165.543</v>
      </c>
      <c r="C24060" s="1" t="str">
        <f t="shared" si="375"/>
        <v>02/17 02:22:45</v>
      </c>
      <c r="D24060">
        <v>0</v>
      </c>
    </row>
    <row r="24061" spans="1:4" x14ac:dyDescent="0.3">
      <c r="A24061" t="s">
        <v>7</v>
      </c>
      <c r="B24061">
        <v>1645032225.6110001</v>
      </c>
      <c r="C24061" s="1" t="str">
        <f t="shared" si="375"/>
        <v>02/17 02:23:45</v>
      </c>
      <c r="D24061">
        <v>0</v>
      </c>
    </row>
    <row r="24062" spans="1:4" x14ac:dyDescent="0.3">
      <c r="A24062" t="s">
        <v>7</v>
      </c>
      <c r="B24062">
        <v>1645032285.71</v>
      </c>
      <c r="C24062" s="1" t="str">
        <f t="shared" si="375"/>
        <v>02/17 02:24:45</v>
      </c>
      <c r="D24062">
        <v>0</v>
      </c>
    </row>
    <row r="24063" spans="1:4" x14ac:dyDescent="0.3">
      <c r="A24063" t="s">
        <v>7</v>
      </c>
      <c r="B24063">
        <v>1645032344.8740001</v>
      </c>
      <c r="C24063" s="1" t="str">
        <f t="shared" si="375"/>
        <v>02/17 02:25:44</v>
      </c>
      <c r="D24063">
        <v>0</v>
      </c>
    </row>
    <row r="24064" spans="1:4" x14ac:dyDescent="0.3">
      <c r="A24064" t="s">
        <v>7</v>
      </c>
      <c r="B24064">
        <v>1645032404.931</v>
      </c>
      <c r="C24064" s="1" t="str">
        <f t="shared" si="375"/>
        <v>02/17 02:26:44</v>
      </c>
      <c r="D24064">
        <v>0</v>
      </c>
    </row>
    <row r="24065" spans="1:4" x14ac:dyDescent="0.3">
      <c r="A24065" t="s">
        <v>7</v>
      </c>
      <c r="B24065">
        <v>1645032464.977</v>
      </c>
      <c r="C24065" s="1" t="str">
        <f t="shared" si="375"/>
        <v>02/17 02:27:44</v>
      </c>
      <c r="D24065">
        <v>0</v>
      </c>
    </row>
    <row r="24066" spans="1:4" x14ac:dyDescent="0.3">
      <c r="A24066" t="s">
        <v>7</v>
      </c>
      <c r="B24066">
        <v>1645032525.0420001</v>
      </c>
      <c r="C24066" s="1" t="str">
        <f t="shared" ref="C24066:C24129" si="376">TEXT((LEFT(B24066,10)+9*3600)/86400+70*365+19,"MM/DD HH:mm:ss")</f>
        <v>02/17 02:28:45</v>
      </c>
      <c r="D24066">
        <v>0</v>
      </c>
    </row>
    <row r="24067" spans="1:4" x14ac:dyDescent="0.3">
      <c r="A24067" t="s">
        <v>7</v>
      </c>
      <c r="B24067">
        <v>1645032585.105</v>
      </c>
      <c r="C24067" s="1" t="str">
        <f t="shared" si="376"/>
        <v>02/17 02:29:45</v>
      </c>
      <c r="D24067">
        <v>0</v>
      </c>
    </row>
    <row r="24068" spans="1:4" x14ac:dyDescent="0.3">
      <c r="A24068" t="s">
        <v>7</v>
      </c>
      <c r="B24068">
        <v>1645032645.197</v>
      </c>
      <c r="C24068" s="1" t="str">
        <f t="shared" si="376"/>
        <v>02/17 02:30:45</v>
      </c>
      <c r="D24068">
        <v>0</v>
      </c>
    </row>
    <row r="24069" spans="1:4" x14ac:dyDescent="0.3">
      <c r="A24069" t="s">
        <v>7</v>
      </c>
      <c r="B24069">
        <v>1645032705.234</v>
      </c>
      <c r="C24069" s="1" t="str">
        <f t="shared" si="376"/>
        <v>02/17 02:31:45</v>
      </c>
      <c r="D24069">
        <v>0</v>
      </c>
    </row>
    <row r="24070" spans="1:4" x14ac:dyDescent="0.3">
      <c r="A24070" t="s">
        <v>7</v>
      </c>
      <c r="B24070">
        <v>1645032765.309</v>
      </c>
      <c r="C24070" s="1" t="str">
        <f t="shared" si="376"/>
        <v>02/17 02:32:45</v>
      </c>
      <c r="D24070">
        <v>0</v>
      </c>
    </row>
    <row r="24071" spans="1:4" x14ac:dyDescent="0.3">
      <c r="A24071" t="s">
        <v>7</v>
      </c>
      <c r="B24071">
        <v>1645032825.3699999</v>
      </c>
      <c r="C24071" s="1" t="str">
        <f t="shared" si="376"/>
        <v>02/17 02:33:45</v>
      </c>
      <c r="D24071">
        <v>0</v>
      </c>
    </row>
    <row r="24072" spans="1:4" x14ac:dyDescent="0.3">
      <c r="A24072" t="s">
        <v>7</v>
      </c>
      <c r="B24072">
        <v>1645032885.4849999</v>
      </c>
      <c r="C24072" s="1" t="str">
        <f t="shared" si="376"/>
        <v>02/17 02:34:45</v>
      </c>
      <c r="D24072">
        <v>0</v>
      </c>
    </row>
    <row r="24073" spans="1:4" x14ac:dyDescent="0.3">
      <c r="A24073" t="s">
        <v>7</v>
      </c>
      <c r="B24073">
        <v>1645032945.484</v>
      </c>
      <c r="C24073" s="1" t="str">
        <f t="shared" si="376"/>
        <v>02/17 02:35:45</v>
      </c>
      <c r="D24073">
        <v>0</v>
      </c>
    </row>
    <row r="24074" spans="1:4" x14ac:dyDescent="0.3">
      <c r="A24074" t="s">
        <v>7</v>
      </c>
      <c r="B24074">
        <v>1645033005.5650001</v>
      </c>
      <c r="C24074" s="1" t="str">
        <f t="shared" si="376"/>
        <v>02/17 02:36:45</v>
      </c>
      <c r="D24074">
        <v>0</v>
      </c>
    </row>
    <row r="24075" spans="1:4" x14ac:dyDescent="0.3">
      <c r="A24075" t="s">
        <v>7</v>
      </c>
      <c r="B24075">
        <v>1645033065.619</v>
      </c>
      <c r="C24075" s="1" t="str">
        <f t="shared" si="376"/>
        <v>02/17 02:37:45</v>
      </c>
      <c r="D24075">
        <v>0</v>
      </c>
    </row>
    <row r="24076" spans="1:4" x14ac:dyDescent="0.3">
      <c r="A24076" t="s">
        <v>7</v>
      </c>
      <c r="B24076">
        <v>1645033125.675</v>
      </c>
      <c r="C24076" s="1" t="str">
        <f t="shared" si="376"/>
        <v>02/17 02:38:45</v>
      </c>
      <c r="D24076">
        <v>0</v>
      </c>
    </row>
    <row r="24077" spans="1:4" x14ac:dyDescent="0.3">
      <c r="A24077" t="s">
        <v>7</v>
      </c>
      <c r="B24077">
        <v>1645033185.76</v>
      </c>
      <c r="C24077" s="1" t="str">
        <f t="shared" si="376"/>
        <v>02/17 02:39:45</v>
      </c>
      <c r="D24077">
        <v>0</v>
      </c>
    </row>
    <row r="24078" spans="1:4" x14ac:dyDescent="0.3">
      <c r="A24078" t="s">
        <v>7</v>
      </c>
      <c r="B24078">
        <v>1645033245.8169999</v>
      </c>
      <c r="C24078" s="1" t="str">
        <f t="shared" si="376"/>
        <v>02/17 02:40:45</v>
      </c>
      <c r="D24078">
        <v>0</v>
      </c>
    </row>
    <row r="24079" spans="1:4" x14ac:dyDescent="0.3">
      <c r="A24079" t="s">
        <v>7</v>
      </c>
      <c r="B24079">
        <v>1645033305.8770001</v>
      </c>
      <c r="C24079" s="1" t="str">
        <f t="shared" si="376"/>
        <v>02/17 02:41:45</v>
      </c>
      <c r="D24079">
        <v>0</v>
      </c>
    </row>
    <row r="24080" spans="1:4" x14ac:dyDescent="0.3">
      <c r="A24080" t="s">
        <v>7</v>
      </c>
      <c r="B24080">
        <v>1645033365.9189999</v>
      </c>
      <c r="C24080" s="1" t="str">
        <f t="shared" si="376"/>
        <v>02/17 02:42:45</v>
      </c>
      <c r="D24080">
        <v>0</v>
      </c>
    </row>
    <row r="24081" spans="1:4" x14ac:dyDescent="0.3">
      <c r="A24081" t="s">
        <v>7</v>
      </c>
      <c r="B24081">
        <v>1645033426.0039999</v>
      </c>
      <c r="C24081" s="1" t="str">
        <f t="shared" si="376"/>
        <v>02/17 02:43:46</v>
      </c>
      <c r="D24081">
        <v>0</v>
      </c>
    </row>
    <row r="24082" spans="1:4" x14ac:dyDescent="0.3">
      <c r="A24082" t="s">
        <v>7</v>
      </c>
      <c r="B24082">
        <v>1645033486.052</v>
      </c>
      <c r="C24082" s="1" t="str">
        <f t="shared" si="376"/>
        <v>02/17 02:44:46</v>
      </c>
      <c r="D24082">
        <v>0</v>
      </c>
    </row>
    <row r="24083" spans="1:4" x14ac:dyDescent="0.3">
      <c r="A24083" t="s">
        <v>7</v>
      </c>
      <c r="B24083">
        <v>1645033546.1140001</v>
      </c>
      <c r="C24083" s="1" t="str">
        <f t="shared" si="376"/>
        <v>02/17 02:45:46</v>
      </c>
      <c r="D24083">
        <v>0</v>
      </c>
    </row>
    <row r="24084" spans="1:4" x14ac:dyDescent="0.3">
      <c r="A24084" t="s">
        <v>7</v>
      </c>
      <c r="B24084">
        <v>1645033606.1860001</v>
      </c>
      <c r="C24084" s="1" t="str">
        <f t="shared" si="376"/>
        <v>02/17 02:46:46</v>
      </c>
      <c r="D24084">
        <v>0</v>
      </c>
    </row>
    <row r="24085" spans="1:4" x14ac:dyDescent="0.3">
      <c r="A24085" t="s">
        <v>7</v>
      </c>
      <c r="B24085">
        <v>1645033666.24</v>
      </c>
      <c r="C24085" s="1" t="str">
        <f t="shared" si="376"/>
        <v>02/17 02:47:46</v>
      </c>
      <c r="D24085">
        <v>0</v>
      </c>
    </row>
    <row r="24086" spans="1:4" x14ac:dyDescent="0.3">
      <c r="A24086" t="s">
        <v>7</v>
      </c>
      <c r="B24086">
        <v>1645033726.2980001</v>
      </c>
      <c r="C24086" s="1" t="str">
        <f t="shared" si="376"/>
        <v>02/17 02:48:46</v>
      </c>
      <c r="D24086">
        <v>0</v>
      </c>
    </row>
    <row r="24087" spans="1:4" x14ac:dyDescent="0.3">
      <c r="A24087" t="s">
        <v>7</v>
      </c>
      <c r="B24087">
        <v>1645033786.385</v>
      </c>
      <c r="C24087" s="1" t="str">
        <f t="shared" si="376"/>
        <v>02/17 02:49:46</v>
      </c>
      <c r="D24087">
        <v>0</v>
      </c>
    </row>
    <row r="24088" spans="1:4" x14ac:dyDescent="0.3">
      <c r="A24088" t="s">
        <v>7</v>
      </c>
      <c r="B24088">
        <v>1645033846.451</v>
      </c>
      <c r="C24088" s="1" t="str">
        <f t="shared" si="376"/>
        <v>02/17 02:50:46</v>
      </c>
      <c r="D24088">
        <v>0</v>
      </c>
    </row>
    <row r="24089" spans="1:4" x14ac:dyDescent="0.3">
      <c r="A24089" t="s">
        <v>7</v>
      </c>
      <c r="B24089">
        <v>1645033906.5999999</v>
      </c>
      <c r="C24089" s="1" t="str">
        <f t="shared" si="376"/>
        <v>02/17 02:51:46</v>
      </c>
      <c r="D24089">
        <v>0</v>
      </c>
    </row>
    <row r="24090" spans="1:4" x14ac:dyDescent="0.3">
      <c r="A24090" t="s">
        <v>7</v>
      </c>
      <c r="B24090">
        <v>1645033966.569</v>
      </c>
      <c r="C24090" s="1" t="str">
        <f t="shared" si="376"/>
        <v>02/17 02:52:46</v>
      </c>
      <c r="D24090">
        <v>0</v>
      </c>
    </row>
    <row r="24091" spans="1:4" x14ac:dyDescent="0.3">
      <c r="A24091" t="s">
        <v>7</v>
      </c>
      <c r="B24091">
        <v>1645034026.628</v>
      </c>
      <c r="C24091" s="1" t="str">
        <f t="shared" si="376"/>
        <v>02/17 02:53:46</v>
      </c>
      <c r="D24091">
        <v>0</v>
      </c>
    </row>
    <row r="24092" spans="1:4" x14ac:dyDescent="0.3">
      <c r="A24092" t="s">
        <v>7</v>
      </c>
      <c r="B24092">
        <v>1645034086.7130001</v>
      </c>
      <c r="C24092" s="1" t="str">
        <f t="shared" si="376"/>
        <v>02/17 02:54:46</v>
      </c>
      <c r="D24092">
        <v>0</v>
      </c>
    </row>
    <row r="24093" spans="1:4" x14ac:dyDescent="0.3">
      <c r="A24093" t="s">
        <v>7</v>
      </c>
      <c r="B24093">
        <v>1645034146.747</v>
      </c>
      <c r="C24093" s="1" t="str">
        <f t="shared" si="376"/>
        <v>02/17 02:55:46</v>
      </c>
      <c r="D24093">
        <v>0</v>
      </c>
    </row>
    <row r="24094" spans="1:4" x14ac:dyDescent="0.3">
      <c r="A24094" t="s">
        <v>7</v>
      </c>
      <c r="B24094">
        <v>1645034206.8210001</v>
      </c>
      <c r="C24094" s="1" t="str">
        <f t="shared" si="376"/>
        <v>02/17 02:56:46</v>
      </c>
      <c r="D24094">
        <v>0</v>
      </c>
    </row>
    <row r="24095" spans="1:4" x14ac:dyDescent="0.3">
      <c r="A24095" t="s">
        <v>7</v>
      </c>
      <c r="B24095">
        <v>1645034266.885</v>
      </c>
      <c r="C24095" s="1" t="str">
        <f t="shared" si="376"/>
        <v>02/17 02:57:46</v>
      </c>
      <c r="D24095">
        <v>0</v>
      </c>
    </row>
    <row r="24096" spans="1:4" x14ac:dyDescent="0.3">
      <c r="A24096" t="s">
        <v>7</v>
      </c>
      <c r="B24096">
        <v>1645034326.944</v>
      </c>
      <c r="C24096" s="1" t="str">
        <f t="shared" si="376"/>
        <v>02/17 02:58:46</v>
      </c>
      <c r="D24096">
        <v>0</v>
      </c>
    </row>
    <row r="24097" spans="1:4" x14ac:dyDescent="0.3">
      <c r="A24097" t="s">
        <v>7</v>
      </c>
      <c r="B24097">
        <v>1645034387.039</v>
      </c>
      <c r="C24097" s="1" t="str">
        <f t="shared" si="376"/>
        <v>02/17 02:59:47</v>
      </c>
      <c r="D24097">
        <v>0</v>
      </c>
    </row>
    <row r="24098" spans="1:4" x14ac:dyDescent="0.3">
      <c r="A24098" t="s">
        <v>7</v>
      </c>
      <c r="B24098">
        <v>1645034447.095</v>
      </c>
      <c r="C24098" s="1" t="str">
        <f t="shared" si="376"/>
        <v>02/17 03:00:47</v>
      </c>
      <c r="D24098">
        <v>0</v>
      </c>
    </row>
    <row r="24099" spans="1:4" x14ac:dyDescent="0.3">
      <c r="A24099" t="s">
        <v>7</v>
      </c>
      <c r="B24099">
        <v>1645034507.1500001</v>
      </c>
      <c r="C24099" s="1" t="str">
        <f t="shared" si="376"/>
        <v>02/17 03:01:47</v>
      </c>
      <c r="D24099">
        <v>0</v>
      </c>
    </row>
    <row r="24100" spans="1:4" x14ac:dyDescent="0.3">
      <c r="A24100" t="s">
        <v>7</v>
      </c>
      <c r="B24100">
        <v>1645034567.1930001</v>
      </c>
      <c r="C24100" s="1" t="str">
        <f t="shared" si="376"/>
        <v>02/17 03:02:47</v>
      </c>
      <c r="D24100">
        <v>0</v>
      </c>
    </row>
    <row r="24101" spans="1:4" x14ac:dyDescent="0.3">
      <c r="A24101" t="s">
        <v>7</v>
      </c>
      <c r="B24101">
        <v>1645034627.2609999</v>
      </c>
      <c r="C24101" s="1" t="str">
        <f t="shared" si="376"/>
        <v>02/17 03:03:47</v>
      </c>
      <c r="D24101">
        <v>0</v>
      </c>
    </row>
    <row r="24102" spans="1:4" x14ac:dyDescent="0.3">
      <c r="A24102" t="s">
        <v>7</v>
      </c>
      <c r="B24102">
        <v>1645034687.3169999</v>
      </c>
      <c r="C24102" s="1" t="str">
        <f t="shared" si="376"/>
        <v>02/17 03:04:47</v>
      </c>
      <c r="D24102">
        <v>0</v>
      </c>
    </row>
    <row r="24103" spans="1:4" x14ac:dyDescent="0.3">
      <c r="A24103" t="s">
        <v>7</v>
      </c>
      <c r="B24103">
        <v>1645034747.3729999</v>
      </c>
      <c r="C24103" s="1" t="str">
        <f t="shared" si="376"/>
        <v>02/17 03:05:47</v>
      </c>
      <c r="D24103">
        <v>0</v>
      </c>
    </row>
    <row r="24104" spans="1:4" x14ac:dyDescent="0.3">
      <c r="A24104" t="s">
        <v>7</v>
      </c>
      <c r="B24104">
        <v>1645034807.4590001</v>
      </c>
      <c r="C24104" s="1" t="str">
        <f t="shared" si="376"/>
        <v>02/17 03:06:47</v>
      </c>
      <c r="D24104">
        <v>0</v>
      </c>
    </row>
    <row r="24105" spans="1:4" x14ac:dyDescent="0.3">
      <c r="A24105" t="s">
        <v>7</v>
      </c>
      <c r="B24105">
        <v>1645034867.5179999</v>
      </c>
      <c r="C24105" s="1" t="str">
        <f t="shared" si="376"/>
        <v>02/17 03:07:47</v>
      </c>
      <c r="D24105">
        <v>0</v>
      </c>
    </row>
    <row r="24106" spans="1:4" x14ac:dyDescent="0.3">
      <c r="A24106" t="s">
        <v>7</v>
      </c>
      <c r="B24106">
        <v>1645034927.595</v>
      </c>
      <c r="C24106" s="1" t="str">
        <f t="shared" si="376"/>
        <v>02/17 03:08:47</v>
      </c>
      <c r="D24106">
        <v>0</v>
      </c>
    </row>
    <row r="24107" spans="1:4" x14ac:dyDescent="0.3">
      <c r="A24107" t="s">
        <v>7</v>
      </c>
      <c r="B24107">
        <v>1645034987.642</v>
      </c>
      <c r="C24107" s="1" t="str">
        <f t="shared" si="376"/>
        <v>02/17 03:09:47</v>
      </c>
      <c r="D24107">
        <v>0</v>
      </c>
    </row>
    <row r="24108" spans="1:4" x14ac:dyDescent="0.3">
      <c r="A24108" t="s">
        <v>7</v>
      </c>
      <c r="B24108">
        <v>1645035047.698</v>
      </c>
      <c r="C24108" s="1" t="str">
        <f t="shared" si="376"/>
        <v>02/17 03:10:47</v>
      </c>
      <c r="D24108">
        <v>0</v>
      </c>
    </row>
    <row r="24109" spans="1:4" x14ac:dyDescent="0.3">
      <c r="A24109" t="s">
        <v>7</v>
      </c>
      <c r="B24109">
        <v>1645035107.76</v>
      </c>
      <c r="C24109" s="1" t="str">
        <f t="shared" si="376"/>
        <v>02/17 03:11:47</v>
      </c>
      <c r="D24109">
        <v>0</v>
      </c>
    </row>
    <row r="24110" spans="1:4" x14ac:dyDescent="0.3">
      <c r="A24110" t="s">
        <v>7</v>
      </c>
      <c r="B24110">
        <v>1645035167.836</v>
      </c>
      <c r="C24110" s="1" t="str">
        <f t="shared" si="376"/>
        <v>02/17 03:12:47</v>
      </c>
      <c r="D24110">
        <v>0</v>
      </c>
    </row>
    <row r="24111" spans="1:4" x14ac:dyDescent="0.3">
      <c r="A24111" t="s">
        <v>7</v>
      </c>
      <c r="B24111">
        <v>1645035227.8740001</v>
      </c>
      <c r="C24111" s="1" t="str">
        <f t="shared" si="376"/>
        <v>02/17 03:13:47</v>
      </c>
      <c r="D24111">
        <v>0</v>
      </c>
    </row>
    <row r="24112" spans="1:4" x14ac:dyDescent="0.3">
      <c r="A24112" t="s">
        <v>7</v>
      </c>
      <c r="B24112">
        <v>1645035287.9749999</v>
      </c>
      <c r="C24112" s="1" t="str">
        <f t="shared" si="376"/>
        <v>02/17 03:14:47</v>
      </c>
      <c r="D24112">
        <v>0</v>
      </c>
    </row>
    <row r="24113" spans="1:4" x14ac:dyDescent="0.3">
      <c r="A24113" t="s">
        <v>7</v>
      </c>
      <c r="B24113">
        <v>1645035348.0079999</v>
      </c>
      <c r="C24113" s="1" t="str">
        <f t="shared" si="376"/>
        <v>02/17 03:15:48</v>
      </c>
      <c r="D24113">
        <v>0</v>
      </c>
    </row>
    <row r="24114" spans="1:4" x14ac:dyDescent="0.3">
      <c r="A24114" t="s">
        <v>7</v>
      </c>
      <c r="B24114">
        <v>1645035408.0869999</v>
      </c>
      <c r="C24114" s="1" t="str">
        <f t="shared" si="376"/>
        <v>02/17 03:16:48</v>
      </c>
      <c r="D24114">
        <v>0</v>
      </c>
    </row>
    <row r="24115" spans="1:4" x14ac:dyDescent="0.3">
      <c r="A24115" t="s">
        <v>7</v>
      </c>
      <c r="B24115">
        <v>1645035468.1340001</v>
      </c>
      <c r="C24115" s="1" t="str">
        <f t="shared" si="376"/>
        <v>02/17 03:17:48</v>
      </c>
      <c r="D24115">
        <v>0</v>
      </c>
    </row>
    <row r="24116" spans="1:4" x14ac:dyDescent="0.3">
      <c r="A24116" t="s">
        <v>7</v>
      </c>
      <c r="B24116">
        <v>1645035528.223</v>
      </c>
      <c r="C24116" s="1" t="str">
        <f t="shared" si="376"/>
        <v>02/17 03:18:48</v>
      </c>
      <c r="D24116">
        <v>0</v>
      </c>
    </row>
    <row r="24117" spans="1:4" x14ac:dyDescent="0.3">
      <c r="A24117" t="s">
        <v>7</v>
      </c>
      <c r="B24117">
        <v>1645035588.3210001</v>
      </c>
      <c r="C24117" s="1" t="str">
        <f t="shared" si="376"/>
        <v>02/17 03:19:48</v>
      </c>
      <c r="D24117">
        <v>0</v>
      </c>
    </row>
    <row r="24118" spans="1:4" x14ac:dyDescent="0.3">
      <c r="A24118" t="s">
        <v>7</v>
      </c>
      <c r="B24118">
        <v>1645035648.322</v>
      </c>
      <c r="C24118" s="1" t="str">
        <f t="shared" si="376"/>
        <v>02/17 03:20:48</v>
      </c>
      <c r="D24118">
        <v>0</v>
      </c>
    </row>
    <row r="24119" spans="1:4" x14ac:dyDescent="0.3">
      <c r="A24119" t="s">
        <v>7</v>
      </c>
      <c r="B24119">
        <v>1645035708.408</v>
      </c>
      <c r="C24119" s="1" t="str">
        <f t="shared" si="376"/>
        <v>02/17 03:21:48</v>
      </c>
      <c r="D24119">
        <v>0</v>
      </c>
    </row>
    <row r="24120" spans="1:4" x14ac:dyDescent="0.3">
      <c r="A24120" t="s">
        <v>7</v>
      </c>
      <c r="B24120">
        <v>1645035768.448</v>
      </c>
      <c r="C24120" s="1" t="str">
        <f t="shared" si="376"/>
        <v>02/17 03:22:48</v>
      </c>
      <c r="D24120">
        <v>0</v>
      </c>
    </row>
    <row r="24121" spans="1:4" x14ac:dyDescent="0.3">
      <c r="A24121" t="s">
        <v>7</v>
      </c>
      <c r="B24121">
        <v>1645035828.5009999</v>
      </c>
      <c r="C24121" s="1" t="str">
        <f t="shared" si="376"/>
        <v>02/17 03:23:48</v>
      </c>
      <c r="D24121">
        <v>0</v>
      </c>
    </row>
    <row r="24122" spans="1:4" x14ac:dyDescent="0.3">
      <c r="A24122" t="s">
        <v>7</v>
      </c>
      <c r="B24122">
        <v>1645035888.5910001</v>
      </c>
      <c r="C24122" s="1" t="str">
        <f t="shared" si="376"/>
        <v>02/17 03:24:48</v>
      </c>
      <c r="D24122">
        <v>0</v>
      </c>
    </row>
    <row r="24123" spans="1:4" x14ac:dyDescent="0.3">
      <c r="A24123" t="s">
        <v>7</v>
      </c>
      <c r="B24123">
        <v>1645035948.5669999</v>
      </c>
      <c r="C24123" s="1" t="str">
        <f t="shared" si="376"/>
        <v>02/17 03:25:48</v>
      </c>
      <c r="D24123">
        <v>0</v>
      </c>
    </row>
    <row r="24124" spans="1:4" x14ac:dyDescent="0.3">
      <c r="A24124" t="s">
        <v>7</v>
      </c>
      <c r="B24124">
        <v>1645036008.6530001</v>
      </c>
      <c r="C24124" s="1" t="str">
        <f t="shared" si="376"/>
        <v>02/17 03:26:48</v>
      </c>
      <c r="D24124">
        <v>0</v>
      </c>
    </row>
    <row r="24125" spans="1:4" x14ac:dyDescent="0.3">
      <c r="A24125" t="s">
        <v>7</v>
      </c>
      <c r="B24125">
        <v>1645036068.6930001</v>
      </c>
      <c r="C24125" s="1" t="str">
        <f t="shared" si="376"/>
        <v>02/17 03:27:48</v>
      </c>
      <c r="D24125">
        <v>0</v>
      </c>
    </row>
    <row r="24126" spans="1:4" x14ac:dyDescent="0.3">
      <c r="A24126" t="s">
        <v>7</v>
      </c>
      <c r="B24126">
        <v>1645036128.7550001</v>
      </c>
      <c r="C24126" s="1" t="str">
        <f t="shared" si="376"/>
        <v>02/17 03:28:48</v>
      </c>
      <c r="D24126">
        <v>0</v>
      </c>
    </row>
    <row r="24127" spans="1:4" x14ac:dyDescent="0.3">
      <c r="A24127" t="s">
        <v>7</v>
      </c>
      <c r="B24127">
        <v>1645036188.822</v>
      </c>
      <c r="C24127" s="1" t="str">
        <f t="shared" si="376"/>
        <v>02/17 03:29:48</v>
      </c>
      <c r="D24127">
        <v>0</v>
      </c>
    </row>
    <row r="24128" spans="1:4" x14ac:dyDescent="0.3">
      <c r="A24128" t="s">
        <v>7</v>
      </c>
      <c r="B24128">
        <v>1645036248.901</v>
      </c>
      <c r="C24128" s="1" t="str">
        <f t="shared" si="376"/>
        <v>02/17 03:30:48</v>
      </c>
      <c r="D24128">
        <v>0</v>
      </c>
    </row>
    <row r="24129" spans="1:4" x14ac:dyDescent="0.3">
      <c r="A24129" t="s">
        <v>7</v>
      </c>
      <c r="B24129">
        <v>1645036308.95</v>
      </c>
      <c r="C24129" s="1" t="str">
        <f t="shared" si="376"/>
        <v>02/17 03:31:48</v>
      </c>
      <c r="D24129">
        <v>0</v>
      </c>
    </row>
    <row r="24130" spans="1:4" x14ac:dyDescent="0.3">
      <c r="A24130" t="s">
        <v>7</v>
      </c>
      <c r="B24130">
        <v>1645036369.0150001</v>
      </c>
      <c r="C24130" s="1" t="str">
        <f t="shared" ref="C24130:C24193" si="377">TEXT((LEFT(B24130,10)+9*3600)/86400+70*365+19,"MM/DD HH:mm:ss")</f>
        <v>02/17 03:32:49</v>
      </c>
      <c r="D24130">
        <v>0</v>
      </c>
    </row>
    <row r="24131" spans="1:4" x14ac:dyDescent="0.3">
      <c r="A24131" t="s">
        <v>7</v>
      </c>
      <c r="B24131">
        <v>1645036429.076</v>
      </c>
      <c r="C24131" s="1" t="str">
        <f t="shared" si="377"/>
        <v>02/17 03:33:49</v>
      </c>
      <c r="D24131">
        <v>0</v>
      </c>
    </row>
    <row r="24132" spans="1:4" x14ac:dyDescent="0.3">
      <c r="A24132" t="s">
        <v>7</v>
      </c>
      <c r="B24132">
        <v>1645036489.165</v>
      </c>
      <c r="C24132" s="1" t="str">
        <f t="shared" si="377"/>
        <v>02/17 03:34:49</v>
      </c>
      <c r="D24132">
        <v>0</v>
      </c>
    </row>
    <row r="24133" spans="1:4" x14ac:dyDescent="0.3">
      <c r="A24133" t="s">
        <v>7</v>
      </c>
      <c r="B24133">
        <v>1645036549.2090001</v>
      </c>
      <c r="C24133" s="1" t="str">
        <f t="shared" si="377"/>
        <v>02/17 03:35:49</v>
      </c>
      <c r="D24133">
        <v>0</v>
      </c>
    </row>
    <row r="24134" spans="1:4" x14ac:dyDescent="0.3">
      <c r="A24134" t="s">
        <v>7</v>
      </c>
      <c r="B24134">
        <v>1645036609.273</v>
      </c>
      <c r="C24134" s="1" t="str">
        <f t="shared" si="377"/>
        <v>02/17 03:36:49</v>
      </c>
      <c r="D24134">
        <v>0</v>
      </c>
    </row>
    <row r="24135" spans="1:4" x14ac:dyDescent="0.3">
      <c r="A24135" t="s">
        <v>7</v>
      </c>
      <c r="B24135">
        <v>1645036669.325</v>
      </c>
      <c r="C24135" s="1" t="str">
        <f t="shared" si="377"/>
        <v>02/17 03:37:49</v>
      </c>
      <c r="D24135">
        <v>0</v>
      </c>
    </row>
    <row r="24136" spans="1:4" x14ac:dyDescent="0.3">
      <c r="A24136" t="s">
        <v>7</v>
      </c>
      <c r="B24136">
        <v>1645036729.388</v>
      </c>
      <c r="C24136" s="1" t="str">
        <f t="shared" si="377"/>
        <v>02/17 03:38:49</v>
      </c>
      <c r="D24136">
        <v>0</v>
      </c>
    </row>
    <row r="24137" spans="1:4" x14ac:dyDescent="0.3">
      <c r="A24137" t="s">
        <v>7</v>
      </c>
      <c r="B24137">
        <v>1645036789.4330001</v>
      </c>
      <c r="C24137" s="1" t="str">
        <f t="shared" si="377"/>
        <v>02/17 03:39:49</v>
      </c>
      <c r="D24137">
        <v>0</v>
      </c>
    </row>
    <row r="24138" spans="1:4" x14ac:dyDescent="0.3">
      <c r="A24138" t="s">
        <v>7</v>
      </c>
      <c r="B24138">
        <v>1645036849.543</v>
      </c>
      <c r="C24138" s="1" t="str">
        <f t="shared" si="377"/>
        <v>02/17 03:40:49</v>
      </c>
      <c r="D24138">
        <v>0</v>
      </c>
    </row>
    <row r="24139" spans="1:4" x14ac:dyDescent="0.3">
      <c r="A24139" t="s">
        <v>7</v>
      </c>
      <c r="B24139">
        <v>1645036909.589</v>
      </c>
      <c r="C24139" s="1" t="str">
        <f t="shared" si="377"/>
        <v>02/17 03:41:49</v>
      </c>
      <c r="D24139">
        <v>0</v>
      </c>
    </row>
    <row r="24140" spans="1:4" x14ac:dyDescent="0.3">
      <c r="A24140" t="s">
        <v>7</v>
      </c>
      <c r="B24140">
        <v>1645036969.6470001</v>
      </c>
      <c r="C24140" s="1" t="str">
        <f t="shared" si="377"/>
        <v>02/17 03:42:49</v>
      </c>
      <c r="D24140">
        <v>0</v>
      </c>
    </row>
    <row r="24141" spans="1:4" x14ac:dyDescent="0.3">
      <c r="A24141" t="s">
        <v>7</v>
      </c>
      <c r="B24141">
        <v>1645037029.6989999</v>
      </c>
      <c r="C24141" s="1" t="str">
        <f t="shared" si="377"/>
        <v>02/17 03:43:49</v>
      </c>
      <c r="D24141">
        <v>0</v>
      </c>
    </row>
    <row r="24142" spans="1:4" x14ac:dyDescent="0.3">
      <c r="A24142" t="s">
        <v>7</v>
      </c>
      <c r="B24142">
        <v>1645037089.79</v>
      </c>
      <c r="C24142" s="1" t="str">
        <f t="shared" si="377"/>
        <v>02/17 03:44:49</v>
      </c>
      <c r="D24142">
        <v>0</v>
      </c>
    </row>
    <row r="24143" spans="1:4" x14ac:dyDescent="0.3">
      <c r="A24143" t="s">
        <v>7</v>
      </c>
      <c r="B24143">
        <v>1645037149.848</v>
      </c>
      <c r="C24143" s="1" t="str">
        <f t="shared" si="377"/>
        <v>02/17 03:45:49</v>
      </c>
      <c r="D24143">
        <v>0</v>
      </c>
    </row>
    <row r="24144" spans="1:4" x14ac:dyDescent="0.3">
      <c r="A24144" t="s">
        <v>7</v>
      </c>
      <c r="B24144">
        <v>1645037209.9170001</v>
      </c>
      <c r="C24144" s="1" t="str">
        <f t="shared" si="377"/>
        <v>02/17 03:46:49</v>
      </c>
      <c r="D24144">
        <v>0</v>
      </c>
    </row>
    <row r="24145" spans="1:4" x14ac:dyDescent="0.3">
      <c r="A24145" t="s">
        <v>7</v>
      </c>
      <c r="B24145">
        <v>1645037269.971</v>
      </c>
      <c r="C24145" s="1" t="str">
        <f t="shared" si="377"/>
        <v>02/17 03:47:49</v>
      </c>
      <c r="D24145">
        <v>0</v>
      </c>
    </row>
    <row r="24146" spans="1:4" x14ac:dyDescent="0.3">
      <c r="A24146" t="s">
        <v>7</v>
      </c>
      <c r="B24146">
        <v>1645037330.0339999</v>
      </c>
      <c r="C24146" s="1" t="str">
        <f t="shared" si="377"/>
        <v>02/17 03:48:50</v>
      </c>
      <c r="D24146">
        <v>0</v>
      </c>
    </row>
    <row r="24147" spans="1:4" x14ac:dyDescent="0.3">
      <c r="A24147" t="s">
        <v>7</v>
      </c>
      <c r="B24147">
        <v>1645037390.1110001</v>
      </c>
      <c r="C24147" s="1" t="str">
        <f t="shared" si="377"/>
        <v>02/17 03:49:50</v>
      </c>
      <c r="D24147">
        <v>0</v>
      </c>
    </row>
    <row r="24148" spans="1:4" x14ac:dyDescent="0.3">
      <c r="A24148" t="s">
        <v>7</v>
      </c>
      <c r="B24148">
        <v>1645037450.151</v>
      </c>
      <c r="C24148" s="1" t="str">
        <f t="shared" si="377"/>
        <v>02/17 03:50:50</v>
      </c>
      <c r="D24148">
        <v>0</v>
      </c>
    </row>
    <row r="24149" spans="1:4" x14ac:dyDescent="0.3">
      <c r="A24149" t="s">
        <v>7</v>
      </c>
      <c r="B24149">
        <v>1645037510.2260001</v>
      </c>
      <c r="C24149" s="1" t="str">
        <f t="shared" si="377"/>
        <v>02/17 03:51:50</v>
      </c>
      <c r="D24149">
        <v>0</v>
      </c>
    </row>
    <row r="24150" spans="1:4" x14ac:dyDescent="0.3">
      <c r="A24150" t="s">
        <v>7</v>
      </c>
      <c r="B24150">
        <v>1645037570.2820001</v>
      </c>
      <c r="C24150" s="1" t="str">
        <f t="shared" si="377"/>
        <v>02/17 03:52:50</v>
      </c>
      <c r="D24150">
        <v>0</v>
      </c>
    </row>
    <row r="24151" spans="1:4" x14ac:dyDescent="0.3">
      <c r="A24151" t="s">
        <v>7</v>
      </c>
      <c r="B24151">
        <v>1645037630.3469999</v>
      </c>
      <c r="C24151" s="1" t="str">
        <f t="shared" si="377"/>
        <v>02/17 03:53:50</v>
      </c>
      <c r="D24151">
        <v>0</v>
      </c>
    </row>
    <row r="24152" spans="1:4" x14ac:dyDescent="0.3">
      <c r="A24152" t="s">
        <v>7</v>
      </c>
      <c r="B24152">
        <v>1645037690.434</v>
      </c>
      <c r="C24152" s="1" t="str">
        <f t="shared" si="377"/>
        <v>02/17 03:54:50</v>
      </c>
      <c r="D24152">
        <v>0</v>
      </c>
    </row>
    <row r="24153" spans="1:4" x14ac:dyDescent="0.3">
      <c r="A24153" t="s">
        <v>7</v>
      </c>
      <c r="B24153">
        <v>1645037750.47</v>
      </c>
      <c r="C24153" s="1" t="str">
        <f t="shared" si="377"/>
        <v>02/17 03:55:50</v>
      </c>
      <c r="D24153">
        <v>0</v>
      </c>
    </row>
    <row r="24154" spans="1:4" x14ac:dyDescent="0.3">
      <c r="A24154" t="s">
        <v>7</v>
      </c>
      <c r="B24154">
        <v>1645037810.5280001</v>
      </c>
      <c r="C24154" s="1" t="str">
        <f t="shared" si="377"/>
        <v>02/17 03:56:50</v>
      </c>
      <c r="D24154">
        <v>0</v>
      </c>
    </row>
    <row r="24155" spans="1:4" x14ac:dyDescent="0.3">
      <c r="A24155" t="s">
        <v>7</v>
      </c>
      <c r="B24155">
        <v>1645037870.592</v>
      </c>
      <c r="C24155" s="1" t="str">
        <f t="shared" si="377"/>
        <v>02/17 03:57:50</v>
      </c>
      <c r="D24155">
        <v>0</v>
      </c>
    </row>
    <row r="24156" spans="1:4" x14ac:dyDescent="0.3">
      <c r="A24156" t="s">
        <v>7</v>
      </c>
      <c r="B24156">
        <v>1645037930.6630001</v>
      </c>
      <c r="C24156" s="1" t="str">
        <f t="shared" si="377"/>
        <v>02/17 03:58:50</v>
      </c>
      <c r="D24156">
        <v>0</v>
      </c>
    </row>
    <row r="24157" spans="1:4" x14ac:dyDescent="0.3">
      <c r="A24157" t="s">
        <v>7</v>
      </c>
      <c r="B24157">
        <v>1645037990.714</v>
      </c>
      <c r="C24157" s="1" t="str">
        <f t="shared" si="377"/>
        <v>02/17 03:59:50</v>
      </c>
      <c r="D24157">
        <v>0</v>
      </c>
    </row>
    <row r="24158" spans="1:4" x14ac:dyDescent="0.3">
      <c r="A24158" t="s">
        <v>7</v>
      </c>
      <c r="B24158">
        <v>1645038050.799</v>
      </c>
      <c r="C24158" s="1" t="str">
        <f t="shared" si="377"/>
        <v>02/17 04:00:50</v>
      </c>
      <c r="D24158">
        <v>0</v>
      </c>
    </row>
    <row r="24159" spans="1:4" x14ac:dyDescent="0.3">
      <c r="A24159" t="s">
        <v>7</v>
      </c>
      <c r="B24159">
        <v>1645038110.848</v>
      </c>
      <c r="C24159" s="1" t="str">
        <f t="shared" si="377"/>
        <v>02/17 04:01:50</v>
      </c>
      <c r="D24159">
        <v>0</v>
      </c>
    </row>
    <row r="24160" spans="1:4" x14ac:dyDescent="0.3">
      <c r="A24160" t="s">
        <v>7</v>
      </c>
      <c r="B24160">
        <v>1645038170.905</v>
      </c>
      <c r="C24160" s="1" t="str">
        <f t="shared" si="377"/>
        <v>02/17 04:02:50</v>
      </c>
      <c r="D24160">
        <v>0</v>
      </c>
    </row>
    <row r="24161" spans="1:4" x14ac:dyDescent="0.3">
      <c r="A24161" t="s">
        <v>7</v>
      </c>
      <c r="B24161">
        <v>1645038230.9920001</v>
      </c>
      <c r="C24161" s="1" t="str">
        <f t="shared" si="377"/>
        <v>02/17 04:03:50</v>
      </c>
      <c r="D24161">
        <v>0</v>
      </c>
    </row>
    <row r="24162" spans="1:4" x14ac:dyDescent="0.3">
      <c r="A24162" t="s">
        <v>7</v>
      </c>
      <c r="B24162">
        <v>1645038291.043</v>
      </c>
      <c r="C24162" s="1" t="str">
        <f t="shared" si="377"/>
        <v>02/17 04:04:51</v>
      </c>
      <c r="D24162">
        <v>0</v>
      </c>
    </row>
    <row r="24163" spans="1:4" x14ac:dyDescent="0.3">
      <c r="A24163" t="s">
        <v>7</v>
      </c>
      <c r="B24163">
        <v>1645038351.092</v>
      </c>
      <c r="C24163" s="1" t="str">
        <f t="shared" si="377"/>
        <v>02/17 04:05:51</v>
      </c>
      <c r="D24163">
        <v>0</v>
      </c>
    </row>
    <row r="24164" spans="1:4" x14ac:dyDescent="0.3">
      <c r="A24164" t="s">
        <v>7</v>
      </c>
      <c r="B24164">
        <v>1645038411.1830001</v>
      </c>
      <c r="C24164" s="1" t="str">
        <f t="shared" si="377"/>
        <v>02/17 04:06:51</v>
      </c>
      <c r="D24164">
        <v>0</v>
      </c>
    </row>
    <row r="24165" spans="1:4" x14ac:dyDescent="0.3">
      <c r="A24165" t="s">
        <v>7</v>
      </c>
      <c r="B24165">
        <v>1645038471.2219999</v>
      </c>
      <c r="C24165" s="1" t="str">
        <f t="shared" si="377"/>
        <v>02/17 04:07:51</v>
      </c>
      <c r="D24165">
        <v>0</v>
      </c>
    </row>
    <row r="24166" spans="1:4" x14ac:dyDescent="0.3">
      <c r="A24166" t="s">
        <v>7</v>
      </c>
      <c r="B24166">
        <v>1645038531.3099999</v>
      </c>
      <c r="C24166" s="1" t="str">
        <f t="shared" si="377"/>
        <v>02/17 04:08:51</v>
      </c>
      <c r="D24166">
        <v>0</v>
      </c>
    </row>
    <row r="24167" spans="1:4" x14ac:dyDescent="0.3">
      <c r="A24167" t="s">
        <v>7</v>
      </c>
      <c r="B24167">
        <v>1645038591.378</v>
      </c>
      <c r="C24167" s="1" t="str">
        <f t="shared" si="377"/>
        <v>02/17 04:09:51</v>
      </c>
      <c r="D24167">
        <v>0</v>
      </c>
    </row>
    <row r="24168" spans="1:4" x14ac:dyDescent="0.3">
      <c r="A24168" t="s">
        <v>7</v>
      </c>
      <c r="B24168">
        <v>1645038651.431</v>
      </c>
      <c r="C24168" s="1" t="str">
        <f t="shared" si="377"/>
        <v>02/17 04:10:51</v>
      </c>
      <c r="D24168">
        <v>0</v>
      </c>
    </row>
    <row r="24169" spans="1:4" x14ac:dyDescent="0.3">
      <c r="A24169" t="s">
        <v>7</v>
      </c>
      <c r="B24169">
        <v>1645038711.4760001</v>
      </c>
      <c r="C24169" s="1" t="str">
        <f t="shared" si="377"/>
        <v>02/17 04:11:51</v>
      </c>
      <c r="D24169">
        <v>0</v>
      </c>
    </row>
    <row r="24170" spans="1:4" x14ac:dyDescent="0.3">
      <c r="A24170" t="s">
        <v>7</v>
      </c>
      <c r="B24170">
        <v>1645038771.5650001</v>
      </c>
      <c r="C24170" s="1" t="str">
        <f t="shared" si="377"/>
        <v>02/17 04:12:51</v>
      </c>
      <c r="D24170">
        <v>0</v>
      </c>
    </row>
    <row r="24171" spans="1:4" x14ac:dyDescent="0.3">
      <c r="A24171" t="s">
        <v>7</v>
      </c>
      <c r="B24171">
        <v>1645038831.6259999</v>
      </c>
      <c r="C24171" s="1" t="str">
        <f t="shared" si="377"/>
        <v>02/17 04:13:51</v>
      </c>
      <c r="D24171">
        <v>0</v>
      </c>
    </row>
    <row r="24172" spans="1:4" x14ac:dyDescent="0.3">
      <c r="A24172" t="s">
        <v>7</v>
      </c>
      <c r="B24172">
        <v>1645038891.7049999</v>
      </c>
      <c r="C24172" s="1" t="str">
        <f t="shared" si="377"/>
        <v>02/17 04:14:51</v>
      </c>
      <c r="D24172">
        <v>0</v>
      </c>
    </row>
    <row r="24173" spans="1:4" x14ac:dyDescent="0.3">
      <c r="A24173" t="s">
        <v>7</v>
      </c>
      <c r="B24173">
        <v>1645038951.747</v>
      </c>
      <c r="C24173" s="1" t="str">
        <f t="shared" si="377"/>
        <v>02/17 04:15:51</v>
      </c>
      <c r="D24173">
        <v>0</v>
      </c>
    </row>
    <row r="24174" spans="1:4" x14ac:dyDescent="0.3">
      <c r="A24174" t="s">
        <v>7</v>
      </c>
      <c r="B24174">
        <v>1645039011.816</v>
      </c>
      <c r="C24174" s="1" t="str">
        <f t="shared" si="377"/>
        <v>02/17 04:16:51</v>
      </c>
      <c r="D24174">
        <v>0</v>
      </c>
    </row>
    <row r="24175" spans="1:4" x14ac:dyDescent="0.3">
      <c r="A24175" t="s">
        <v>7</v>
      </c>
      <c r="B24175">
        <v>1645039071.875</v>
      </c>
      <c r="C24175" s="1" t="str">
        <f t="shared" si="377"/>
        <v>02/17 04:17:51</v>
      </c>
      <c r="D24175">
        <v>0</v>
      </c>
    </row>
    <row r="24176" spans="1:4" x14ac:dyDescent="0.3">
      <c r="A24176" t="s">
        <v>7</v>
      </c>
      <c r="B24176">
        <v>1645039131.9419999</v>
      </c>
      <c r="C24176" s="1" t="str">
        <f t="shared" si="377"/>
        <v>02/17 04:18:51</v>
      </c>
      <c r="D24176">
        <v>0</v>
      </c>
    </row>
    <row r="24177" spans="1:4" x14ac:dyDescent="0.3">
      <c r="A24177" t="s">
        <v>7</v>
      </c>
      <c r="B24177">
        <v>1645039192.02</v>
      </c>
      <c r="C24177" s="1" t="str">
        <f t="shared" si="377"/>
        <v>02/17 04:19:52</v>
      </c>
      <c r="D24177">
        <v>0</v>
      </c>
    </row>
    <row r="24178" spans="1:4" x14ac:dyDescent="0.3">
      <c r="A24178" t="s">
        <v>7</v>
      </c>
      <c r="B24178">
        <v>1645039252.076</v>
      </c>
      <c r="C24178" s="1" t="str">
        <f t="shared" si="377"/>
        <v>02/17 04:20:52</v>
      </c>
      <c r="D24178">
        <v>0</v>
      </c>
    </row>
    <row r="24179" spans="1:4" x14ac:dyDescent="0.3">
      <c r="A24179" t="s">
        <v>7</v>
      </c>
      <c r="B24179">
        <v>1645039312.1300001</v>
      </c>
      <c r="C24179" s="1" t="str">
        <f t="shared" si="377"/>
        <v>02/17 04:21:52</v>
      </c>
      <c r="D24179">
        <v>0</v>
      </c>
    </row>
    <row r="24180" spans="1:4" x14ac:dyDescent="0.3">
      <c r="A24180" t="s">
        <v>7</v>
      </c>
      <c r="B24180">
        <v>1645039372.2</v>
      </c>
      <c r="C24180" s="1" t="str">
        <f t="shared" si="377"/>
        <v>02/17 04:22:52</v>
      </c>
      <c r="D24180">
        <v>0</v>
      </c>
    </row>
    <row r="24181" spans="1:4" x14ac:dyDescent="0.3">
      <c r="A24181" t="s">
        <v>7</v>
      </c>
      <c r="B24181">
        <v>1645039432.2650001</v>
      </c>
      <c r="C24181" s="1" t="str">
        <f t="shared" si="377"/>
        <v>02/17 04:23:52</v>
      </c>
      <c r="D24181">
        <v>0</v>
      </c>
    </row>
    <row r="24182" spans="1:4" x14ac:dyDescent="0.3">
      <c r="A24182" t="s">
        <v>7</v>
      </c>
      <c r="B24182">
        <v>1645039492.3640001</v>
      </c>
      <c r="C24182" s="1" t="str">
        <f t="shared" si="377"/>
        <v>02/17 04:24:52</v>
      </c>
      <c r="D24182">
        <v>0</v>
      </c>
    </row>
    <row r="24183" spans="1:4" x14ac:dyDescent="0.3">
      <c r="A24183" t="s">
        <v>7</v>
      </c>
      <c r="B24183">
        <v>1645039551.5039999</v>
      </c>
      <c r="C24183" s="1" t="str">
        <f t="shared" si="377"/>
        <v>02/17 04:25:51</v>
      </c>
      <c r="D24183">
        <v>0</v>
      </c>
    </row>
    <row r="24184" spans="1:4" x14ac:dyDescent="0.3">
      <c r="A24184" t="s">
        <v>7</v>
      </c>
      <c r="B24184">
        <v>1645039611.5799999</v>
      </c>
      <c r="C24184" s="1" t="str">
        <f t="shared" si="377"/>
        <v>02/17 04:26:51</v>
      </c>
      <c r="D24184">
        <v>0</v>
      </c>
    </row>
    <row r="24185" spans="1:4" x14ac:dyDescent="0.3">
      <c r="A24185" t="s">
        <v>7</v>
      </c>
      <c r="B24185">
        <v>1645039671.6370001</v>
      </c>
      <c r="C24185" s="1" t="str">
        <f t="shared" si="377"/>
        <v>02/17 04:27:51</v>
      </c>
      <c r="D24185">
        <v>0</v>
      </c>
    </row>
    <row r="24186" spans="1:4" x14ac:dyDescent="0.3">
      <c r="A24186" t="s">
        <v>7</v>
      </c>
      <c r="B24186">
        <v>1645039731.7160001</v>
      </c>
      <c r="C24186" s="1" t="str">
        <f t="shared" si="377"/>
        <v>02/17 04:28:51</v>
      </c>
      <c r="D24186">
        <v>0</v>
      </c>
    </row>
    <row r="24187" spans="1:4" x14ac:dyDescent="0.3">
      <c r="A24187" t="s">
        <v>7</v>
      </c>
      <c r="B24187">
        <v>1645039791.7820001</v>
      </c>
      <c r="C24187" s="1" t="str">
        <f t="shared" si="377"/>
        <v>02/17 04:29:51</v>
      </c>
      <c r="D24187">
        <v>0</v>
      </c>
    </row>
    <row r="24188" spans="1:4" x14ac:dyDescent="0.3">
      <c r="A24188" t="s">
        <v>7</v>
      </c>
      <c r="B24188">
        <v>1645039851.8210001</v>
      </c>
      <c r="C24188" s="1" t="str">
        <f t="shared" si="377"/>
        <v>02/17 04:30:51</v>
      </c>
      <c r="D24188">
        <v>0</v>
      </c>
    </row>
    <row r="24189" spans="1:4" x14ac:dyDescent="0.3">
      <c r="A24189" t="s">
        <v>7</v>
      </c>
      <c r="B24189">
        <v>1645039911.8789999</v>
      </c>
      <c r="C24189" s="1" t="str">
        <f t="shared" si="377"/>
        <v>02/17 04:31:51</v>
      </c>
      <c r="D24189">
        <v>0</v>
      </c>
    </row>
    <row r="24190" spans="1:4" x14ac:dyDescent="0.3">
      <c r="A24190" t="s">
        <v>7</v>
      </c>
      <c r="B24190">
        <v>1645039971.9460001</v>
      </c>
      <c r="C24190" s="1" t="str">
        <f t="shared" si="377"/>
        <v>02/17 04:32:51</v>
      </c>
      <c r="D24190">
        <v>0</v>
      </c>
    </row>
    <row r="24191" spans="1:4" x14ac:dyDescent="0.3">
      <c r="A24191" t="s">
        <v>7</v>
      </c>
      <c r="B24191">
        <v>1645040032.02</v>
      </c>
      <c r="C24191" s="1" t="str">
        <f t="shared" si="377"/>
        <v>02/17 04:33:52</v>
      </c>
      <c r="D24191">
        <v>0</v>
      </c>
    </row>
    <row r="24192" spans="1:4" x14ac:dyDescent="0.3">
      <c r="A24192" t="s">
        <v>7</v>
      </c>
      <c r="B24192">
        <v>1645040092.0780001</v>
      </c>
      <c r="C24192" s="1" t="str">
        <f t="shared" si="377"/>
        <v>02/17 04:34:52</v>
      </c>
      <c r="D24192">
        <v>0</v>
      </c>
    </row>
    <row r="24193" spans="1:4" x14ac:dyDescent="0.3">
      <c r="A24193" t="s">
        <v>7</v>
      </c>
      <c r="B24193">
        <v>1645040152.152</v>
      </c>
      <c r="C24193" s="1" t="str">
        <f t="shared" si="377"/>
        <v>02/17 04:35:52</v>
      </c>
      <c r="D24193">
        <v>0</v>
      </c>
    </row>
    <row r="24194" spans="1:4" x14ac:dyDescent="0.3">
      <c r="A24194" t="s">
        <v>7</v>
      </c>
      <c r="B24194">
        <v>1645040212.2060001</v>
      </c>
      <c r="C24194" s="1" t="str">
        <f t="shared" ref="C24194:C24257" si="378">TEXT((LEFT(B24194,10)+9*3600)/86400+70*365+19,"MM/DD HH:mm:ss")</f>
        <v>02/17 04:36:52</v>
      </c>
      <c r="D24194">
        <v>0</v>
      </c>
    </row>
    <row r="24195" spans="1:4" x14ac:dyDescent="0.3">
      <c r="A24195" t="s">
        <v>7</v>
      </c>
      <c r="B24195">
        <v>1645040272.2820001</v>
      </c>
      <c r="C24195" s="1" t="str">
        <f t="shared" si="378"/>
        <v>02/17 04:37:52</v>
      </c>
      <c r="D24195">
        <v>0</v>
      </c>
    </row>
    <row r="24196" spans="1:4" x14ac:dyDescent="0.3">
      <c r="A24196" t="s">
        <v>7</v>
      </c>
      <c r="B24196">
        <v>1645040332.3410001</v>
      </c>
      <c r="C24196" s="1" t="str">
        <f t="shared" si="378"/>
        <v>02/17 04:38:52</v>
      </c>
      <c r="D24196">
        <v>0</v>
      </c>
    </row>
    <row r="24197" spans="1:4" x14ac:dyDescent="0.3">
      <c r="A24197" t="s">
        <v>7</v>
      </c>
      <c r="B24197">
        <v>1645040392.388</v>
      </c>
      <c r="C24197" s="1" t="str">
        <f t="shared" si="378"/>
        <v>02/17 04:39:52</v>
      </c>
      <c r="D24197">
        <v>0</v>
      </c>
    </row>
    <row r="24198" spans="1:4" x14ac:dyDescent="0.3">
      <c r="A24198" t="s">
        <v>7</v>
      </c>
      <c r="B24198">
        <v>1645040452.4760001</v>
      </c>
      <c r="C24198" s="1" t="str">
        <f t="shared" si="378"/>
        <v>02/17 04:40:52</v>
      </c>
      <c r="D24198">
        <v>0</v>
      </c>
    </row>
    <row r="24199" spans="1:4" x14ac:dyDescent="0.3">
      <c r="A24199" t="s">
        <v>7</v>
      </c>
      <c r="B24199">
        <v>1645040512.5480001</v>
      </c>
      <c r="C24199" s="1" t="str">
        <f t="shared" si="378"/>
        <v>02/17 04:41:52</v>
      </c>
      <c r="D24199">
        <v>0</v>
      </c>
    </row>
    <row r="24200" spans="1:4" x14ac:dyDescent="0.3">
      <c r="A24200" t="s">
        <v>7</v>
      </c>
      <c r="B24200">
        <v>1645040572.608</v>
      </c>
      <c r="C24200" s="1" t="str">
        <f t="shared" si="378"/>
        <v>02/17 04:42:52</v>
      </c>
      <c r="D24200">
        <v>0</v>
      </c>
    </row>
    <row r="24201" spans="1:4" x14ac:dyDescent="0.3">
      <c r="A24201" t="s">
        <v>7</v>
      </c>
      <c r="B24201">
        <v>1645040632.6619999</v>
      </c>
      <c r="C24201" s="1" t="str">
        <f t="shared" si="378"/>
        <v>02/17 04:43:52</v>
      </c>
      <c r="D24201">
        <v>0</v>
      </c>
    </row>
    <row r="24202" spans="1:4" x14ac:dyDescent="0.3">
      <c r="A24202" t="s">
        <v>7</v>
      </c>
      <c r="B24202">
        <v>1645040692.72</v>
      </c>
      <c r="C24202" s="1" t="str">
        <f t="shared" si="378"/>
        <v>02/17 04:44:52</v>
      </c>
      <c r="D24202">
        <v>0</v>
      </c>
    </row>
    <row r="24203" spans="1:4" x14ac:dyDescent="0.3">
      <c r="A24203" t="s">
        <v>7</v>
      </c>
      <c r="B24203">
        <v>1645040752.7950001</v>
      </c>
      <c r="C24203" s="1" t="str">
        <f t="shared" si="378"/>
        <v>02/17 04:45:52</v>
      </c>
      <c r="D24203">
        <v>0</v>
      </c>
    </row>
    <row r="24204" spans="1:4" x14ac:dyDescent="0.3">
      <c r="A24204" t="s">
        <v>7</v>
      </c>
      <c r="B24204">
        <v>1645040812.849</v>
      </c>
      <c r="C24204" s="1" t="str">
        <f t="shared" si="378"/>
        <v>02/17 04:46:52</v>
      </c>
      <c r="D24204">
        <v>0</v>
      </c>
    </row>
    <row r="24205" spans="1:4" x14ac:dyDescent="0.3">
      <c r="A24205" t="s">
        <v>7</v>
      </c>
      <c r="B24205">
        <v>1645040872.902</v>
      </c>
      <c r="C24205" s="1" t="str">
        <f t="shared" si="378"/>
        <v>02/17 04:47:52</v>
      </c>
      <c r="D24205">
        <v>0</v>
      </c>
    </row>
    <row r="24206" spans="1:4" x14ac:dyDescent="0.3">
      <c r="A24206" t="s">
        <v>7</v>
      </c>
      <c r="B24206">
        <v>1645040932.9820001</v>
      </c>
      <c r="C24206" s="1" t="str">
        <f t="shared" si="378"/>
        <v>02/17 04:48:52</v>
      </c>
      <c r="D24206">
        <v>0</v>
      </c>
    </row>
    <row r="24207" spans="1:4" x14ac:dyDescent="0.3">
      <c r="A24207" t="s">
        <v>7</v>
      </c>
      <c r="B24207">
        <v>1645040993.0339999</v>
      </c>
      <c r="C24207" s="1" t="str">
        <f t="shared" si="378"/>
        <v>02/17 04:49:53</v>
      </c>
      <c r="D24207">
        <v>0</v>
      </c>
    </row>
    <row r="24208" spans="1:4" x14ac:dyDescent="0.3">
      <c r="A24208" t="s">
        <v>7</v>
      </c>
      <c r="B24208">
        <v>1645041053.1140001</v>
      </c>
      <c r="C24208" s="1" t="str">
        <f t="shared" si="378"/>
        <v>02/17 04:50:53</v>
      </c>
      <c r="D24208">
        <v>0</v>
      </c>
    </row>
    <row r="24209" spans="1:4" x14ac:dyDescent="0.3">
      <c r="A24209" t="s">
        <v>7</v>
      </c>
      <c r="B24209">
        <v>1645041113.1530001</v>
      </c>
      <c r="C24209" s="1" t="str">
        <f t="shared" si="378"/>
        <v>02/17 04:51:53</v>
      </c>
      <c r="D24209">
        <v>0</v>
      </c>
    </row>
    <row r="24210" spans="1:4" x14ac:dyDescent="0.3">
      <c r="A24210" t="s">
        <v>7</v>
      </c>
      <c r="B24210">
        <v>1645041173.2160001</v>
      </c>
      <c r="C24210" s="1" t="str">
        <f t="shared" si="378"/>
        <v>02/17 04:52:53</v>
      </c>
      <c r="D24210">
        <v>0</v>
      </c>
    </row>
    <row r="24211" spans="1:4" x14ac:dyDescent="0.3">
      <c r="A24211" t="s">
        <v>7</v>
      </c>
      <c r="B24211">
        <v>1645041233.2920001</v>
      </c>
      <c r="C24211" s="1" t="str">
        <f t="shared" si="378"/>
        <v>02/17 04:53:53</v>
      </c>
      <c r="D24211">
        <v>0</v>
      </c>
    </row>
    <row r="24212" spans="1:4" x14ac:dyDescent="0.3">
      <c r="A24212" t="s">
        <v>7</v>
      </c>
      <c r="B24212">
        <v>1645041293.3729999</v>
      </c>
      <c r="C24212" s="1" t="str">
        <f t="shared" si="378"/>
        <v>02/17 04:54:53</v>
      </c>
      <c r="D24212">
        <v>0</v>
      </c>
    </row>
    <row r="24213" spans="1:4" x14ac:dyDescent="0.3">
      <c r="A24213" t="s">
        <v>7</v>
      </c>
      <c r="B24213">
        <v>1645041353.418</v>
      </c>
      <c r="C24213" s="1" t="str">
        <f t="shared" si="378"/>
        <v>02/17 04:55:53</v>
      </c>
      <c r="D24213">
        <v>0</v>
      </c>
    </row>
    <row r="24214" spans="1:4" x14ac:dyDescent="0.3">
      <c r="A24214" t="s">
        <v>7</v>
      </c>
      <c r="B24214">
        <v>1645041413.483</v>
      </c>
      <c r="C24214" s="1" t="str">
        <f t="shared" si="378"/>
        <v>02/17 04:56:53</v>
      </c>
      <c r="D24214">
        <v>0</v>
      </c>
    </row>
    <row r="24215" spans="1:4" x14ac:dyDescent="0.3">
      <c r="A24215" t="s">
        <v>7</v>
      </c>
      <c r="B24215">
        <v>1645041473.536</v>
      </c>
      <c r="C24215" s="1" t="str">
        <f t="shared" si="378"/>
        <v>02/17 04:57:53</v>
      </c>
      <c r="D24215">
        <v>0</v>
      </c>
    </row>
    <row r="24216" spans="1:4" x14ac:dyDescent="0.3">
      <c r="A24216" t="s">
        <v>7</v>
      </c>
      <c r="B24216">
        <v>1645041533.6229999</v>
      </c>
      <c r="C24216" s="1" t="str">
        <f t="shared" si="378"/>
        <v>02/17 04:58:53</v>
      </c>
      <c r="D24216">
        <v>0</v>
      </c>
    </row>
    <row r="24217" spans="1:4" x14ac:dyDescent="0.3">
      <c r="A24217" t="s">
        <v>7</v>
      </c>
      <c r="B24217">
        <v>1645041593.6589999</v>
      </c>
      <c r="C24217" s="1" t="str">
        <f t="shared" si="378"/>
        <v>02/17 04:59:53</v>
      </c>
      <c r="D24217">
        <v>0</v>
      </c>
    </row>
    <row r="24218" spans="1:4" x14ac:dyDescent="0.3">
      <c r="A24218" t="s">
        <v>7</v>
      </c>
      <c r="B24218">
        <v>1645041653.737</v>
      </c>
      <c r="C24218" s="1" t="str">
        <f t="shared" si="378"/>
        <v>02/17 05:00:53</v>
      </c>
      <c r="D24218">
        <v>0</v>
      </c>
    </row>
    <row r="24219" spans="1:4" x14ac:dyDescent="0.3">
      <c r="A24219" t="s">
        <v>7</v>
      </c>
      <c r="B24219">
        <v>1645041713.789</v>
      </c>
      <c r="C24219" s="1" t="str">
        <f t="shared" si="378"/>
        <v>02/17 05:01:53</v>
      </c>
      <c r="D24219">
        <v>0</v>
      </c>
    </row>
    <row r="24220" spans="1:4" x14ac:dyDescent="0.3">
      <c r="A24220" t="s">
        <v>7</v>
      </c>
      <c r="B24220">
        <v>1645041773.8610001</v>
      </c>
      <c r="C24220" s="1" t="str">
        <f t="shared" si="378"/>
        <v>02/17 05:02:53</v>
      </c>
      <c r="D24220">
        <v>0</v>
      </c>
    </row>
    <row r="24221" spans="1:4" x14ac:dyDescent="0.3">
      <c r="A24221" t="s">
        <v>7</v>
      </c>
      <c r="B24221">
        <v>1645041833.931</v>
      </c>
      <c r="C24221" s="1" t="str">
        <f t="shared" si="378"/>
        <v>02/17 05:03:53</v>
      </c>
      <c r="D24221">
        <v>0</v>
      </c>
    </row>
    <row r="24222" spans="1:4" x14ac:dyDescent="0.3">
      <c r="A24222" t="s">
        <v>7</v>
      </c>
      <c r="B24222">
        <v>1645041894.013</v>
      </c>
      <c r="C24222" s="1" t="str">
        <f t="shared" si="378"/>
        <v>02/17 05:04:54</v>
      </c>
      <c r="D24222">
        <v>0</v>
      </c>
    </row>
    <row r="24223" spans="1:4" x14ac:dyDescent="0.3">
      <c r="A24223" t="s">
        <v>7</v>
      </c>
      <c r="B24223">
        <v>1645041954.046</v>
      </c>
      <c r="C24223" s="1" t="str">
        <f t="shared" si="378"/>
        <v>02/17 05:05:54</v>
      </c>
      <c r="D24223">
        <v>0</v>
      </c>
    </row>
    <row r="24224" spans="1:4" x14ac:dyDescent="0.3">
      <c r="A24224" t="s">
        <v>7</v>
      </c>
      <c r="B24224">
        <v>1645042014.1329999</v>
      </c>
      <c r="C24224" s="1" t="str">
        <f t="shared" si="378"/>
        <v>02/17 05:06:54</v>
      </c>
      <c r="D24224">
        <v>0</v>
      </c>
    </row>
    <row r="24225" spans="1:4" x14ac:dyDescent="0.3">
      <c r="A24225" t="s">
        <v>7</v>
      </c>
      <c r="B24225">
        <v>1645042074.1989999</v>
      </c>
      <c r="C24225" s="1" t="str">
        <f t="shared" si="378"/>
        <v>02/17 05:07:54</v>
      </c>
      <c r="D24225">
        <v>0</v>
      </c>
    </row>
    <row r="24226" spans="1:4" x14ac:dyDescent="0.3">
      <c r="A24226" t="s">
        <v>7</v>
      </c>
      <c r="B24226">
        <v>1645042134.277</v>
      </c>
      <c r="C24226" s="1" t="str">
        <f t="shared" si="378"/>
        <v>02/17 05:08:54</v>
      </c>
      <c r="D24226">
        <v>0</v>
      </c>
    </row>
    <row r="24227" spans="1:4" x14ac:dyDescent="0.3">
      <c r="A24227" t="s">
        <v>7</v>
      </c>
      <c r="B24227">
        <v>1645042194.3329999</v>
      </c>
      <c r="C24227" s="1" t="str">
        <f t="shared" si="378"/>
        <v>02/17 05:09:54</v>
      </c>
      <c r="D24227">
        <v>0</v>
      </c>
    </row>
    <row r="24228" spans="1:4" x14ac:dyDescent="0.3">
      <c r="A24228" t="s">
        <v>7</v>
      </c>
      <c r="B24228">
        <v>1645042254.372</v>
      </c>
      <c r="C24228" s="1" t="str">
        <f t="shared" si="378"/>
        <v>02/17 05:10:54</v>
      </c>
      <c r="D24228">
        <v>0</v>
      </c>
    </row>
    <row r="24229" spans="1:4" x14ac:dyDescent="0.3">
      <c r="A24229" t="s">
        <v>7</v>
      </c>
      <c r="B24229">
        <v>1645042314.434</v>
      </c>
      <c r="C24229" s="1" t="str">
        <f t="shared" si="378"/>
        <v>02/17 05:11:54</v>
      </c>
      <c r="D24229">
        <v>0</v>
      </c>
    </row>
    <row r="24230" spans="1:4" x14ac:dyDescent="0.3">
      <c r="A24230" t="s">
        <v>7</v>
      </c>
      <c r="B24230">
        <v>1645042374.516</v>
      </c>
      <c r="C24230" s="1" t="str">
        <f t="shared" si="378"/>
        <v>02/17 05:12:54</v>
      </c>
      <c r="D24230">
        <v>0</v>
      </c>
    </row>
    <row r="24231" spans="1:4" x14ac:dyDescent="0.3">
      <c r="A24231" t="s">
        <v>7</v>
      </c>
      <c r="B24231">
        <v>1645042434.563</v>
      </c>
      <c r="C24231" s="1" t="str">
        <f t="shared" si="378"/>
        <v>02/17 05:13:54</v>
      </c>
      <c r="D24231">
        <v>0</v>
      </c>
    </row>
    <row r="24232" spans="1:4" x14ac:dyDescent="0.3">
      <c r="A24232" t="s">
        <v>7</v>
      </c>
      <c r="B24232">
        <v>1645042494.6459999</v>
      </c>
      <c r="C24232" s="1" t="str">
        <f t="shared" si="378"/>
        <v>02/17 05:14:54</v>
      </c>
      <c r="D24232">
        <v>0</v>
      </c>
    </row>
    <row r="24233" spans="1:4" x14ac:dyDescent="0.3">
      <c r="A24233" t="s">
        <v>7</v>
      </c>
      <c r="B24233">
        <v>1645042554.711</v>
      </c>
      <c r="C24233" s="1" t="str">
        <f t="shared" si="378"/>
        <v>02/17 05:15:54</v>
      </c>
      <c r="D24233">
        <v>0</v>
      </c>
    </row>
    <row r="24234" spans="1:4" x14ac:dyDescent="0.3">
      <c r="A24234" t="s">
        <v>7</v>
      </c>
      <c r="B24234">
        <v>1645042614.7720001</v>
      </c>
      <c r="C24234" s="1" t="str">
        <f t="shared" si="378"/>
        <v>02/17 05:16:54</v>
      </c>
      <c r="D24234">
        <v>0</v>
      </c>
    </row>
    <row r="24235" spans="1:4" x14ac:dyDescent="0.3">
      <c r="A24235" t="s">
        <v>7</v>
      </c>
      <c r="B24235">
        <v>1645042674.822</v>
      </c>
      <c r="C24235" s="1" t="str">
        <f t="shared" si="378"/>
        <v>02/17 05:17:54</v>
      </c>
      <c r="D24235">
        <v>0</v>
      </c>
    </row>
    <row r="24236" spans="1:4" x14ac:dyDescent="0.3">
      <c r="A24236" t="s">
        <v>7</v>
      </c>
      <c r="B24236">
        <v>1645042734.8800001</v>
      </c>
      <c r="C24236" s="1" t="str">
        <f t="shared" si="378"/>
        <v>02/17 05:18:54</v>
      </c>
      <c r="D24236">
        <v>0</v>
      </c>
    </row>
    <row r="24237" spans="1:4" x14ac:dyDescent="0.3">
      <c r="A24237" t="s">
        <v>7</v>
      </c>
      <c r="B24237">
        <v>1645042794.9360001</v>
      </c>
      <c r="C24237" s="1" t="str">
        <f t="shared" si="378"/>
        <v>02/17 05:19:54</v>
      </c>
      <c r="D24237">
        <v>0</v>
      </c>
    </row>
    <row r="24238" spans="1:4" x14ac:dyDescent="0.3">
      <c r="A24238" t="s">
        <v>7</v>
      </c>
      <c r="B24238">
        <v>1645042854.99</v>
      </c>
      <c r="C24238" s="1" t="str">
        <f t="shared" si="378"/>
        <v>02/17 05:20:54</v>
      </c>
      <c r="D24238">
        <v>0</v>
      </c>
    </row>
    <row r="24239" spans="1:4" x14ac:dyDescent="0.3">
      <c r="A24239" t="s">
        <v>7</v>
      </c>
      <c r="B24239">
        <v>1645042915.125</v>
      </c>
      <c r="C24239" s="1" t="str">
        <f t="shared" si="378"/>
        <v>02/17 05:21:55</v>
      </c>
      <c r="D24239">
        <v>0</v>
      </c>
    </row>
    <row r="24240" spans="1:4" x14ac:dyDescent="0.3">
      <c r="A24240" t="s">
        <v>7</v>
      </c>
      <c r="B24240">
        <v>1645042975.145</v>
      </c>
      <c r="C24240" s="1" t="str">
        <f t="shared" si="378"/>
        <v>02/17 05:22:55</v>
      </c>
      <c r="D24240">
        <v>0</v>
      </c>
    </row>
    <row r="24241" spans="1:4" x14ac:dyDescent="0.3">
      <c r="A24241" t="s">
        <v>7</v>
      </c>
      <c r="B24241">
        <v>1645043035.1830001</v>
      </c>
      <c r="C24241" s="1" t="str">
        <f t="shared" si="378"/>
        <v>02/17 05:23:55</v>
      </c>
      <c r="D24241">
        <v>0</v>
      </c>
    </row>
    <row r="24242" spans="1:4" x14ac:dyDescent="0.3">
      <c r="A24242" t="s">
        <v>7</v>
      </c>
      <c r="B24242">
        <v>1645043095.2739999</v>
      </c>
      <c r="C24242" s="1" t="str">
        <f t="shared" si="378"/>
        <v>02/17 05:24:55</v>
      </c>
      <c r="D24242">
        <v>0</v>
      </c>
    </row>
    <row r="24243" spans="1:4" x14ac:dyDescent="0.3">
      <c r="A24243" t="s">
        <v>7</v>
      </c>
      <c r="B24243">
        <v>1645043155.266</v>
      </c>
      <c r="C24243" s="1" t="str">
        <f t="shared" si="378"/>
        <v>02/17 05:25:55</v>
      </c>
      <c r="D24243">
        <v>0</v>
      </c>
    </row>
    <row r="24244" spans="1:4" x14ac:dyDescent="0.3">
      <c r="A24244" t="s">
        <v>7</v>
      </c>
      <c r="B24244">
        <v>1645043215.359</v>
      </c>
      <c r="C24244" s="1" t="str">
        <f t="shared" si="378"/>
        <v>02/17 05:26:55</v>
      </c>
      <c r="D24244">
        <v>0</v>
      </c>
    </row>
    <row r="24245" spans="1:4" x14ac:dyDescent="0.3">
      <c r="A24245" t="s">
        <v>7</v>
      </c>
      <c r="B24245">
        <v>1645043275.395</v>
      </c>
      <c r="C24245" s="1" t="str">
        <f t="shared" si="378"/>
        <v>02/17 05:27:55</v>
      </c>
      <c r="D24245">
        <v>0</v>
      </c>
    </row>
    <row r="24246" spans="1:4" x14ac:dyDescent="0.3">
      <c r="A24246" t="s">
        <v>7</v>
      </c>
      <c r="B24246">
        <v>1645043335.484</v>
      </c>
      <c r="C24246" s="1" t="str">
        <f t="shared" si="378"/>
        <v>02/17 05:28:55</v>
      </c>
      <c r="D24246">
        <v>0</v>
      </c>
    </row>
    <row r="24247" spans="1:4" x14ac:dyDescent="0.3">
      <c r="A24247" t="s">
        <v>7</v>
      </c>
      <c r="B24247">
        <v>1645043395.549</v>
      </c>
      <c r="C24247" s="1" t="str">
        <f t="shared" si="378"/>
        <v>02/17 05:29:55</v>
      </c>
      <c r="D24247">
        <v>0</v>
      </c>
    </row>
    <row r="24248" spans="1:4" x14ac:dyDescent="0.3">
      <c r="A24248" t="s">
        <v>7</v>
      </c>
      <c r="B24248">
        <v>1645043455.612</v>
      </c>
      <c r="C24248" s="1" t="str">
        <f t="shared" si="378"/>
        <v>02/17 05:30:55</v>
      </c>
      <c r="D24248">
        <v>0</v>
      </c>
    </row>
    <row r="24249" spans="1:4" x14ac:dyDescent="0.3">
      <c r="A24249" t="s">
        <v>7</v>
      </c>
      <c r="B24249">
        <v>1645043515.652</v>
      </c>
      <c r="C24249" s="1" t="str">
        <f t="shared" si="378"/>
        <v>02/17 05:31:55</v>
      </c>
      <c r="D24249">
        <v>0</v>
      </c>
    </row>
    <row r="24250" spans="1:4" x14ac:dyDescent="0.3">
      <c r="A24250" t="s">
        <v>7</v>
      </c>
      <c r="B24250">
        <v>1645043575.717</v>
      </c>
      <c r="C24250" s="1" t="str">
        <f t="shared" si="378"/>
        <v>02/17 05:32:55</v>
      </c>
      <c r="D24250">
        <v>0</v>
      </c>
    </row>
    <row r="24251" spans="1:4" x14ac:dyDescent="0.3">
      <c r="A24251" t="s">
        <v>7</v>
      </c>
      <c r="B24251">
        <v>1645043635.773</v>
      </c>
      <c r="C24251" s="1" t="str">
        <f t="shared" si="378"/>
        <v>02/17 05:33:55</v>
      </c>
      <c r="D24251">
        <v>0</v>
      </c>
    </row>
    <row r="24252" spans="1:4" x14ac:dyDescent="0.3">
      <c r="A24252" t="s">
        <v>7</v>
      </c>
      <c r="B24252">
        <v>1645043695.925</v>
      </c>
      <c r="C24252" s="1" t="str">
        <f t="shared" si="378"/>
        <v>02/17 05:34:55</v>
      </c>
      <c r="D24252">
        <v>0</v>
      </c>
    </row>
    <row r="24253" spans="1:4" x14ac:dyDescent="0.3">
      <c r="A24253" t="s">
        <v>7</v>
      </c>
      <c r="B24253">
        <v>1645043755.908</v>
      </c>
      <c r="C24253" s="1" t="str">
        <f t="shared" si="378"/>
        <v>02/17 05:35:55</v>
      </c>
      <c r="D24253">
        <v>0</v>
      </c>
    </row>
    <row r="24254" spans="1:4" x14ac:dyDescent="0.3">
      <c r="A24254" t="s">
        <v>7</v>
      </c>
      <c r="B24254">
        <v>1645043815.977</v>
      </c>
      <c r="C24254" s="1" t="str">
        <f t="shared" si="378"/>
        <v>02/17 05:36:55</v>
      </c>
      <c r="D24254">
        <v>0</v>
      </c>
    </row>
    <row r="24255" spans="1:4" x14ac:dyDescent="0.3">
      <c r="A24255" t="s">
        <v>7</v>
      </c>
      <c r="B24255">
        <v>1645043876.0209999</v>
      </c>
      <c r="C24255" s="1" t="str">
        <f t="shared" si="378"/>
        <v>02/17 05:37:56</v>
      </c>
      <c r="D24255">
        <v>0</v>
      </c>
    </row>
    <row r="24256" spans="1:4" x14ac:dyDescent="0.3">
      <c r="A24256" t="s">
        <v>7</v>
      </c>
      <c r="B24256">
        <v>1645043936.201</v>
      </c>
      <c r="C24256" s="1" t="str">
        <f t="shared" si="378"/>
        <v>02/17 05:38:56</v>
      </c>
      <c r="D24256">
        <v>0</v>
      </c>
    </row>
    <row r="24257" spans="1:4" x14ac:dyDescent="0.3">
      <c r="A24257" t="s">
        <v>7</v>
      </c>
      <c r="B24257">
        <v>1645043996.174</v>
      </c>
      <c r="C24257" s="1" t="str">
        <f t="shared" si="378"/>
        <v>02/17 05:39:56</v>
      </c>
      <c r="D24257">
        <v>0</v>
      </c>
    </row>
    <row r="24258" spans="1:4" x14ac:dyDescent="0.3">
      <c r="A24258" t="s">
        <v>7</v>
      </c>
      <c r="B24258">
        <v>1645044056.2479999</v>
      </c>
      <c r="C24258" s="1" t="str">
        <f t="shared" ref="C24258:C24321" si="379">TEXT((LEFT(B24258,10)+9*3600)/86400+70*365+19,"MM/DD HH:mm:ss")</f>
        <v>02/17 05:40:56</v>
      </c>
      <c r="D24258">
        <v>0</v>
      </c>
    </row>
    <row r="24259" spans="1:4" x14ac:dyDescent="0.3">
      <c r="A24259" t="s">
        <v>7</v>
      </c>
      <c r="B24259">
        <v>1645044116.2809999</v>
      </c>
      <c r="C24259" s="1" t="str">
        <f t="shared" si="379"/>
        <v>02/17 05:41:56</v>
      </c>
      <c r="D24259">
        <v>0</v>
      </c>
    </row>
    <row r="24260" spans="1:4" x14ac:dyDescent="0.3">
      <c r="A24260" t="s">
        <v>7</v>
      </c>
      <c r="B24260">
        <v>1645044176.3469999</v>
      </c>
      <c r="C24260" s="1" t="str">
        <f t="shared" si="379"/>
        <v>02/17 05:42:56</v>
      </c>
      <c r="D24260">
        <v>0</v>
      </c>
    </row>
    <row r="24261" spans="1:4" x14ac:dyDescent="0.3">
      <c r="A24261" t="s">
        <v>7</v>
      </c>
      <c r="B24261">
        <v>1645044236.4119999</v>
      </c>
      <c r="C24261" s="1" t="str">
        <f t="shared" si="379"/>
        <v>02/17 05:43:56</v>
      </c>
      <c r="D24261">
        <v>0</v>
      </c>
    </row>
    <row r="24262" spans="1:4" x14ac:dyDescent="0.3">
      <c r="A24262" t="s">
        <v>7</v>
      </c>
      <c r="B24262">
        <v>1645044296.5320001</v>
      </c>
      <c r="C24262" s="1" t="str">
        <f t="shared" si="379"/>
        <v>02/17 05:44:56</v>
      </c>
      <c r="D24262">
        <v>0</v>
      </c>
    </row>
    <row r="24263" spans="1:4" x14ac:dyDescent="0.3">
      <c r="A24263" t="s">
        <v>7</v>
      </c>
      <c r="B24263">
        <v>1645044356.5280001</v>
      </c>
      <c r="C24263" s="1" t="str">
        <f t="shared" si="379"/>
        <v>02/17 05:45:56</v>
      </c>
      <c r="D24263">
        <v>0</v>
      </c>
    </row>
    <row r="24264" spans="1:4" x14ac:dyDescent="0.3">
      <c r="A24264" t="s">
        <v>7</v>
      </c>
      <c r="B24264">
        <v>1645044416.618</v>
      </c>
      <c r="C24264" s="1" t="str">
        <f t="shared" si="379"/>
        <v>02/17 05:46:56</v>
      </c>
      <c r="D24264">
        <v>0</v>
      </c>
    </row>
    <row r="24265" spans="1:4" x14ac:dyDescent="0.3">
      <c r="A24265" t="s">
        <v>7</v>
      </c>
      <c r="B24265">
        <v>1645044476.6559999</v>
      </c>
      <c r="C24265" s="1" t="str">
        <f t="shared" si="379"/>
        <v>02/17 05:47:56</v>
      </c>
      <c r="D24265">
        <v>0</v>
      </c>
    </row>
    <row r="24266" spans="1:4" x14ac:dyDescent="0.3">
      <c r="A24266" t="s">
        <v>7</v>
      </c>
      <c r="B24266">
        <v>1645044536.7409999</v>
      </c>
      <c r="C24266" s="1" t="str">
        <f t="shared" si="379"/>
        <v>02/17 05:48:56</v>
      </c>
      <c r="D24266">
        <v>0</v>
      </c>
    </row>
    <row r="24267" spans="1:4" x14ac:dyDescent="0.3">
      <c r="A24267" t="s">
        <v>7</v>
      </c>
      <c r="B24267">
        <v>1645044596.826</v>
      </c>
      <c r="C24267" s="1" t="str">
        <f t="shared" si="379"/>
        <v>02/17 05:49:56</v>
      </c>
      <c r="D24267">
        <v>0</v>
      </c>
    </row>
    <row r="24268" spans="1:4" x14ac:dyDescent="0.3">
      <c r="A24268" t="s">
        <v>7</v>
      </c>
      <c r="B24268">
        <v>1645044656.888</v>
      </c>
      <c r="C24268" s="1" t="str">
        <f t="shared" si="379"/>
        <v>02/17 05:50:56</v>
      </c>
      <c r="D24268">
        <v>0</v>
      </c>
    </row>
    <row r="24269" spans="1:4" x14ac:dyDescent="0.3">
      <c r="A24269" t="s">
        <v>7</v>
      </c>
      <c r="B24269">
        <v>1645044716.915</v>
      </c>
      <c r="C24269" s="1" t="str">
        <f t="shared" si="379"/>
        <v>02/17 05:51:56</v>
      </c>
      <c r="D24269">
        <v>0</v>
      </c>
    </row>
    <row r="24270" spans="1:4" x14ac:dyDescent="0.3">
      <c r="A24270" t="s">
        <v>7</v>
      </c>
      <c r="B24270">
        <v>1645044776.971</v>
      </c>
      <c r="C24270" s="1" t="str">
        <f t="shared" si="379"/>
        <v>02/17 05:52:56</v>
      </c>
      <c r="D24270">
        <v>0</v>
      </c>
    </row>
    <row r="24271" spans="1:4" x14ac:dyDescent="0.3">
      <c r="A24271" t="s">
        <v>7</v>
      </c>
      <c r="B24271">
        <v>1645044837.023</v>
      </c>
      <c r="C24271" s="1" t="str">
        <f t="shared" si="379"/>
        <v>02/17 05:53:57</v>
      </c>
      <c r="D24271">
        <v>0</v>
      </c>
    </row>
    <row r="24272" spans="1:4" x14ac:dyDescent="0.3">
      <c r="A24272" t="s">
        <v>7</v>
      </c>
      <c r="B24272">
        <v>1645044897.1099999</v>
      </c>
      <c r="C24272" s="1" t="str">
        <f t="shared" si="379"/>
        <v>02/17 05:54:57</v>
      </c>
      <c r="D24272">
        <v>0</v>
      </c>
    </row>
    <row r="24273" spans="1:4" x14ac:dyDescent="0.3">
      <c r="A24273" t="s">
        <v>7</v>
      </c>
      <c r="B24273">
        <v>1645044957.148</v>
      </c>
      <c r="C24273" s="1" t="str">
        <f t="shared" si="379"/>
        <v>02/17 05:55:57</v>
      </c>
      <c r="D24273">
        <v>0</v>
      </c>
    </row>
    <row r="24274" spans="1:4" x14ac:dyDescent="0.3">
      <c r="A24274" t="s">
        <v>7</v>
      </c>
      <c r="B24274">
        <v>1645045017.2079999</v>
      </c>
      <c r="C24274" s="1" t="str">
        <f t="shared" si="379"/>
        <v>02/17 05:56:57</v>
      </c>
      <c r="D24274">
        <v>0</v>
      </c>
    </row>
    <row r="24275" spans="1:4" x14ac:dyDescent="0.3">
      <c r="A24275" t="s">
        <v>7</v>
      </c>
      <c r="B24275">
        <v>1645045077.2869999</v>
      </c>
      <c r="C24275" s="1" t="str">
        <f t="shared" si="379"/>
        <v>02/17 05:57:57</v>
      </c>
      <c r="D24275">
        <v>0</v>
      </c>
    </row>
    <row r="24276" spans="1:4" x14ac:dyDescent="0.3">
      <c r="A24276" t="s">
        <v>7</v>
      </c>
      <c r="B24276">
        <v>1645045137.3299999</v>
      </c>
      <c r="C24276" s="1" t="str">
        <f t="shared" si="379"/>
        <v>02/17 05:58:57</v>
      </c>
      <c r="D24276">
        <v>0</v>
      </c>
    </row>
    <row r="24277" spans="1:4" x14ac:dyDescent="0.3">
      <c r="A24277" t="s">
        <v>7</v>
      </c>
      <c r="B24277">
        <v>1645045197.4100001</v>
      </c>
      <c r="C24277" s="1" t="str">
        <f t="shared" si="379"/>
        <v>02/17 05:59:57</v>
      </c>
      <c r="D24277">
        <v>0</v>
      </c>
    </row>
    <row r="24278" spans="1:4" x14ac:dyDescent="0.3">
      <c r="A24278" t="s">
        <v>7</v>
      </c>
      <c r="B24278">
        <v>1645045257.49</v>
      </c>
      <c r="C24278" s="1" t="str">
        <f t="shared" si="379"/>
        <v>02/17 06:00:57</v>
      </c>
      <c r="D24278">
        <v>0</v>
      </c>
    </row>
    <row r="24279" spans="1:4" x14ac:dyDescent="0.3">
      <c r="A24279" t="s">
        <v>7</v>
      </c>
      <c r="B24279">
        <v>1645045317.5250001</v>
      </c>
      <c r="C24279" s="1" t="str">
        <f t="shared" si="379"/>
        <v>02/17 06:01:57</v>
      </c>
      <c r="D24279">
        <v>0</v>
      </c>
    </row>
    <row r="24280" spans="1:4" x14ac:dyDescent="0.3">
      <c r="A24280" t="s">
        <v>7</v>
      </c>
      <c r="B24280">
        <v>1645045377.6070001</v>
      </c>
      <c r="C24280" s="1" t="str">
        <f t="shared" si="379"/>
        <v>02/17 06:02:57</v>
      </c>
      <c r="D24280">
        <v>0</v>
      </c>
    </row>
    <row r="24281" spans="1:4" x14ac:dyDescent="0.3">
      <c r="A24281" t="s">
        <v>7</v>
      </c>
      <c r="B24281">
        <v>1645045437.6470001</v>
      </c>
      <c r="C24281" s="1" t="str">
        <f t="shared" si="379"/>
        <v>02/17 06:03:57</v>
      </c>
      <c r="D24281">
        <v>0</v>
      </c>
    </row>
    <row r="24282" spans="1:4" x14ac:dyDescent="0.3">
      <c r="A24282" t="s">
        <v>7</v>
      </c>
      <c r="B24282">
        <v>1645045497.727</v>
      </c>
      <c r="C24282" s="1" t="str">
        <f t="shared" si="379"/>
        <v>02/17 06:04:57</v>
      </c>
      <c r="D24282">
        <v>0</v>
      </c>
    </row>
    <row r="24283" spans="1:4" x14ac:dyDescent="0.3">
      <c r="A24283" t="s">
        <v>7</v>
      </c>
      <c r="B24283">
        <v>1645045557.7820001</v>
      </c>
      <c r="C24283" s="1" t="str">
        <f t="shared" si="379"/>
        <v>02/17 06:05:57</v>
      </c>
      <c r="D24283">
        <v>0</v>
      </c>
    </row>
    <row r="24284" spans="1:4" x14ac:dyDescent="0.3">
      <c r="A24284" t="s">
        <v>7</v>
      </c>
      <c r="B24284">
        <v>1645045617.8310001</v>
      </c>
      <c r="C24284" s="1" t="str">
        <f t="shared" si="379"/>
        <v>02/17 06:06:57</v>
      </c>
      <c r="D24284">
        <v>0</v>
      </c>
    </row>
    <row r="24285" spans="1:4" x14ac:dyDescent="0.3">
      <c r="A24285" t="s">
        <v>7</v>
      </c>
      <c r="B24285">
        <v>1645045677.8940001</v>
      </c>
      <c r="C24285" s="1" t="str">
        <f t="shared" si="379"/>
        <v>02/17 06:07:57</v>
      </c>
      <c r="D24285">
        <v>0</v>
      </c>
    </row>
    <row r="24286" spans="1:4" x14ac:dyDescent="0.3">
      <c r="A24286" t="s">
        <v>7</v>
      </c>
      <c r="B24286">
        <v>1645045737.9749999</v>
      </c>
      <c r="C24286" s="1" t="str">
        <f t="shared" si="379"/>
        <v>02/17 06:08:57</v>
      </c>
      <c r="D24286">
        <v>0</v>
      </c>
    </row>
    <row r="24287" spans="1:4" x14ac:dyDescent="0.3">
      <c r="A24287" t="s">
        <v>7</v>
      </c>
      <c r="B24287">
        <v>1645045798.0899999</v>
      </c>
      <c r="C24287" s="1" t="str">
        <f t="shared" si="379"/>
        <v>02/17 06:09:58</v>
      </c>
      <c r="D24287">
        <v>0</v>
      </c>
    </row>
    <row r="24288" spans="1:4" x14ac:dyDescent="0.3">
      <c r="A24288" t="s">
        <v>7</v>
      </c>
      <c r="B24288">
        <v>1645045858.1210001</v>
      </c>
      <c r="C24288" s="1" t="str">
        <f t="shared" si="379"/>
        <v>02/17 06:10:58</v>
      </c>
      <c r="D24288">
        <v>0</v>
      </c>
    </row>
    <row r="24289" spans="1:4" x14ac:dyDescent="0.3">
      <c r="A24289" t="s">
        <v>7</v>
      </c>
      <c r="B24289">
        <v>1645045918.148</v>
      </c>
      <c r="C24289" s="1" t="str">
        <f t="shared" si="379"/>
        <v>02/17 06:11:58</v>
      </c>
      <c r="D24289">
        <v>0</v>
      </c>
    </row>
    <row r="24290" spans="1:4" x14ac:dyDescent="0.3">
      <c r="A24290" t="s">
        <v>7</v>
      </c>
      <c r="B24290">
        <v>1645045978.2149999</v>
      </c>
      <c r="C24290" s="1" t="str">
        <f t="shared" si="379"/>
        <v>02/17 06:12:58</v>
      </c>
      <c r="D24290">
        <v>0</v>
      </c>
    </row>
    <row r="24291" spans="1:4" x14ac:dyDescent="0.3">
      <c r="A24291" t="s">
        <v>7</v>
      </c>
      <c r="B24291">
        <v>1645046038.267</v>
      </c>
      <c r="C24291" s="1" t="str">
        <f t="shared" si="379"/>
        <v>02/17 06:13:58</v>
      </c>
      <c r="D24291">
        <v>0</v>
      </c>
    </row>
    <row r="24292" spans="1:4" x14ac:dyDescent="0.3">
      <c r="A24292" t="s">
        <v>7</v>
      </c>
      <c r="B24292">
        <v>1645046098.336</v>
      </c>
      <c r="C24292" s="1" t="str">
        <f t="shared" si="379"/>
        <v>02/17 06:14:58</v>
      </c>
      <c r="D24292">
        <v>0</v>
      </c>
    </row>
    <row r="24293" spans="1:4" x14ac:dyDescent="0.3">
      <c r="A24293" t="s">
        <v>7</v>
      </c>
      <c r="B24293">
        <v>1645046158.402</v>
      </c>
      <c r="C24293" s="1" t="str">
        <f t="shared" si="379"/>
        <v>02/17 06:15:58</v>
      </c>
      <c r="D24293">
        <v>0</v>
      </c>
    </row>
    <row r="24294" spans="1:4" x14ac:dyDescent="0.3">
      <c r="A24294" t="s">
        <v>7</v>
      </c>
      <c r="B24294">
        <v>1645046218.47</v>
      </c>
      <c r="C24294" s="1" t="str">
        <f t="shared" si="379"/>
        <v>02/17 06:16:58</v>
      </c>
      <c r="D24294">
        <v>0</v>
      </c>
    </row>
    <row r="24295" spans="1:4" x14ac:dyDescent="0.3">
      <c r="A24295" t="s">
        <v>7</v>
      </c>
      <c r="B24295">
        <v>1645046278.5420001</v>
      </c>
      <c r="C24295" s="1" t="str">
        <f t="shared" si="379"/>
        <v>02/17 06:17:58</v>
      </c>
      <c r="D24295">
        <v>0</v>
      </c>
    </row>
    <row r="24296" spans="1:4" x14ac:dyDescent="0.3">
      <c r="A24296" t="s">
        <v>7</v>
      </c>
      <c r="B24296">
        <v>1645046338.592</v>
      </c>
      <c r="C24296" s="1" t="str">
        <f t="shared" si="379"/>
        <v>02/17 06:18:58</v>
      </c>
      <c r="D24296">
        <v>0</v>
      </c>
    </row>
    <row r="24297" spans="1:4" x14ac:dyDescent="0.3">
      <c r="A24297" t="s">
        <v>7</v>
      </c>
      <c r="B24297">
        <v>1645046398.671</v>
      </c>
      <c r="C24297" s="1" t="str">
        <f t="shared" si="379"/>
        <v>02/17 06:19:58</v>
      </c>
      <c r="D24297">
        <v>0</v>
      </c>
    </row>
    <row r="24298" spans="1:4" x14ac:dyDescent="0.3">
      <c r="A24298" t="s">
        <v>7</v>
      </c>
      <c r="B24298">
        <v>1645046458.723</v>
      </c>
      <c r="C24298" s="1" t="str">
        <f t="shared" si="379"/>
        <v>02/17 06:20:58</v>
      </c>
      <c r="D24298">
        <v>0</v>
      </c>
    </row>
    <row r="24299" spans="1:4" x14ac:dyDescent="0.3">
      <c r="A24299" t="s">
        <v>7</v>
      </c>
      <c r="B24299">
        <v>1645046518.7650001</v>
      </c>
      <c r="C24299" s="1" t="str">
        <f t="shared" si="379"/>
        <v>02/17 06:21:58</v>
      </c>
      <c r="D24299">
        <v>0</v>
      </c>
    </row>
    <row r="24300" spans="1:4" x14ac:dyDescent="0.3">
      <c r="A24300" t="s">
        <v>7</v>
      </c>
      <c r="B24300">
        <v>1645046578.8369999</v>
      </c>
      <c r="C24300" s="1" t="str">
        <f t="shared" si="379"/>
        <v>02/17 06:22:58</v>
      </c>
      <c r="D24300">
        <v>0</v>
      </c>
    </row>
    <row r="24301" spans="1:4" x14ac:dyDescent="0.3">
      <c r="A24301" t="s">
        <v>7</v>
      </c>
      <c r="B24301">
        <v>1645046638.8900001</v>
      </c>
      <c r="C24301" s="1" t="str">
        <f t="shared" si="379"/>
        <v>02/17 06:23:58</v>
      </c>
      <c r="D24301">
        <v>0</v>
      </c>
    </row>
    <row r="24302" spans="1:4" x14ac:dyDescent="0.3">
      <c r="A24302" t="s">
        <v>7</v>
      </c>
      <c r="B24302">
        <v>1645046698.9920001</v>
      </c>
      <c r="C24302" s="1" t="str">
        <f t="shared" si="379"/>
        <v>02/17 06:24:58</v>
      </c>
      <c r="D24302">
        <v>0</v>
      </c>
    </row>
    <row r="24303" spans="1:4" x14ac:dyDescent="0.3">
      <c r="A24303" t="s">
        <v>7</v>
      </c>
      <c r="B24303">
        <v>1645046758.891</v>
      </c>
      <c r="C24303" s="1" t="str">
        <f t="shared" si="379"/>
        <v>02/17 06:25:58</v>
      </c>
      <c r="D24303">
        <v>0</v>
      </c>
    </row>
    <row r="24304" spans="1:4" x14ac:dyDescent="0.3">
      <c r="A24304" t="s">
        <v>7</v>
      </c>
      <c r="B24304">
        <v>1645046818.9630001</v>
      </c>
      <c r="C24304" s="1" t="str">
        <f t="shared" si="379"/>
        <v>02/17 06:26:58</v>
      </c>
      <c r="D24304">
        <v>0</v>
      </c>
    </row>
    <row r="24305" spans="1:4" x14ac:dyDescent="0.3">
      <c r="A24305" t="s">
        <v>7</v>
      </c>
      <c r="B24305">
        <v>1645046879.0139999</v>
      </c>
      <c r="C24305" s="1" t="str">
        <f t="shared" si="379"/>
        <v>02/17 06:27:59</v>
      </c>
      <c r="D24305">
        <v>0</v>
      </c>
    </row>
    <row r="24306" spans="1:4" x14ac:dyDescent="0.3">
      <c r="A24306" t="s">
        <v>7</v>
      </c>
      <c r="B24306">
        <v>1645046939.0769999</v>
      </c>
      <c r="C24306" s="1" t="str">
        <f t="shared" si="379"/>
        <v>02/17 06:28:59</v>
      </c>
      <c r="D24306">
        <v>0</v>
      </c>
    </row>
    <row r="24307" spans="1:4" x14ac:dyDescent="0.3">
      <c r="A24307" t="s">
        <v>7</v>
      </c>
      <c r="B24307">
        <v>1645046999.152</v>
      </c>
      <c r="C24307" s="1" t="str">
        <f t="shared" si="379"/>
        <v>02/17 06:29:59</v>
      </c>
      <c r="D24307">
        <v>0</v>
      </c>
    </row>
    <row r="24308" spans="1:4" x14ac:dyDescent="0.3">
      <c r="A24308" t="s">
        <v>7</v>
      </c>
      <c r="B24308">
        <v>1645047059.207</v>
      </c>
      <c r="C24308" s="1" t="str">
        <f t="shared" si="379"/>
        <v>02/17 06:30:59</v>
      </c>
      <c r="D24308">
        <v>0</v>
      </c>
    </row>
    <row r="24309" spans="1:4" x14ac:dyDescent="0.3">
      <c r="A24309" t="s">
        <v>7</v>
      </c>
      <c r="B24309">
        <v>1645047119.276</v>
      </c>
      <c r="C24309" s="1" t="str">
        <f t="shared" si="379"/>
        <v>02/17 06:31:59</v>
      </c>
      <c r="D24309">
        <v>0</v>
      </c>
    </row>
    <row r="24310" spans="1:4" x14ac:dyDescent="0.3">
      <c r="A24310" t="s">
        <v>7</v>
      </c>
      <c r="B24310">
        <v>1645047179.3610001</v>
      </c>
      <c r="C24310" s="1" t="str">
        <f t="shared" si="379"/>
        <v>02/17 06:32:59</v>
      </c>
      <c r="D24310">
        <v>0</v>
      </c>
    </row>
    <row r="24311" spans="1:4" x14ac:dyDescent="0.3">
      <c r="A24311" t="s">
        <v>7</v>
      </c>
      <c r="B24311">
        <v>1645047239.3889999</v>
      </c>
      <c r="C24311" s="1" t="str">
        <f t="shared" si="379"/>
        <v>02/17 06:33:59</v>
      </c>
      <c r="D24311">
        <v>0</v>
      </c>
    </row>
    <row r="24312" spans="1:4" x14ac:dyDescent="0.3">
      <c r="A24312" t="s">
        <v>7</v>
      </c>
      <c r="B24312">
        <v>1645047299.5150001</v>
      </c>
      <c r="C24312" s="1" t="str">
        <f t="shared" si="379"/>
        <v>02/17 06:34:59</v>
      </c>
      <c r="D24312">
        <v>0</v>
      </c>
    </row>
    <row r="24313" spans="1:4" x14ac:dyDescent="0.3">
      <c r="A24313" t="s">
        <v>7</v>
      </c>
      <c r="B24313">
        <v>1645047359.5079999</v>
      </c>
      <c r="C24313" s="1" t="str">
        <f t="shared" si="379"/>
        <v>02/17 06:35:59</v>
      </c>
      <c r="D24313">
        <v>0</v>
      </c>
    </row>
    <row r="24314" spans="1:4" x14ac:dyDescent="0.3">
      <c r="A24314" t="s">
        <v>7</v>
      </c>
      <c r="B24314">
        <v>1645047419.5880001</v>
      </c>
      <c r="C24314" s="1" t="str">
        <f t="shared" si="379"/>
        <v>02/17 06:36:59</v>
      </c>
      <c r="D24314">
        <v>0</v>
      </c>
    </row>
    <row r="24315" spans="1:4" x14ac:dyDescent="0.3">
      <c r="A24315" t="s">
        <v>7</v>
      </c>
      <c r="B24315">
        <v>1645047479.651</v>
      </c>
      <c r="C24315" s="1" t="str">
        <f t="shared" si="379"/>
        <v>02/17 06:37:59</v>
      </c>
      <c r="D24315">
        <v>0</v>
      </c>
    </row>
    <row r="24316" spans="1:4" x14ac:dyDescent="0.3">
      <c r="A24316" t="s">
        <v>7</v>
      </c>
      <c r="B24316">
        <v>1645047539.72</v>
      </c>
      <c r="C24316" s="1" t="str">
        <f t="shared" si="379"/>
        <v>02/17 06:38:59</v>
      </c>
      <c r="D24316">
        <v>0</v>
      </c>
    </row>
    <row r="24317" spans="1:4" x14ac:dyDescent="0.3">
      <c r="A24317" t="s">
        <v>7</v>
      </c>
      <c r="B24317">
        <v>1645047599.826</v>
      </c>
      <c r="C24317" s="1" t="str">
        <f t="shared" si="379"/>
        <v>02/17 06:39:59</v>
      </c>
      <c r="D24317">
        <v>0</v>
      </c>
    </row>
    <row r="24318" spans="1:4" x14ac:dyDescent="0.3">
      <c r="A24318" t="s">
        <v>7</v>
      </c>
      <c r="B24318">
        <v>1645047659.8629999</v>
      </c>
      <c r="C24318" s="1" t="str">
        <f t="shared" si="379"/>
        <v>02/17 06:40:59</v>
      </c>
      <c r="D24318">
        <v>0</v>
      </c>
    </row>
    <row r="24319" spans="1:4" x14ac:dyDescent="0.3">
      <c r="A24319" t="s">
        <v>7</v>
      </c>
      <c r="B24319">
        <v>1645047719.8959999</v>
      </c>
      <c r="C24319" s="1" t="str">
        <f t="shared" si="379"/>
        <v>02/17 06:41:59</v>
      </c>
      <c r="D24319">
        <v>0</v>
      </c>
    </row>
    <row r="24320" spans="1:4" x14ac:dyDescent="0.3">
      <c r="A24320" t="s">
        <v>7</v>
      </c>
      <c r="B24320">
        <v>1645047780.2290001</v>
      </c>
      <c r="C24320" s="1" t="str">
        <f t="shared" si="379"/>
        <v>02/17 06:43:00</v>
      </c>
      <c r="D24320">
        <v>0</v>
      </c>
    </row>
    <row r="24321" spans="1:4" x14ac:dyDescent="0.3">
      <c r="A24321" t="s">
        <v>7</v>
      </c>
      <c r="B24321">
        <v>1645047840.023</v>
      </c>
      <c r="C24321" s="1" t="str">
        <f t="shared" si="379"/>
        <v>02/17 06:44:00</v>
      </c>
      <c r="D24321">
        <v>0</v>
      </c>
    </row>
    <row r="24322" spans="1:4" x14ac:dyDescent="0.3">
      <c r="A24322" t="s">
        <v>7</v>
      </c>
      <c r="B24322">
        <v>1645047900.1010001</v>
      </c>
      <c r="C24322" s="1" t="str">
        <f t="shared" ref="C24322:C24385" si="380">TEXT((LEFT(B24322,10)+9*3600)/86400+70*365+19,"MM/DD HH:mm:ss")</f>
        <v>02/17 06:45:00</v>
      </c>
      <c r="D24322">
        <v>0</v>
      </c>
    </row>
    <row r="24323" spans="1:4" x14ac:dyDescent="0.3">
      <c r="A24323" t="s">
        <v>7</v>
      </c>
      <c r="B24323">
        <v>1645047960.158</v>
      </c>
      <c r="C24323" s="1" t="str">
        <f t="shared" si="380"/>
        <v>02/17 06:46:00</v>
      </c>
      <c r="D24323">
        <v>0</v>
      </c>
    </row>
    <row r="24324" spans="1:4" x14ac:dyDescent="0.3">
      <c r="A24324" t="s">
        <v>7</v>
      </c>
      <c r="B24324">
        <v>1645048020.2290001</v>
      </c>
      <c r="C24324" s="1" t="str">
        <f t="shared" si="380"/>
        <v>02/17 06:47:00</v>
      </c>
      <c r="D24324">
        <v>0</v>
      </c>
    </row>
    <row r="24325" spans="1:4" x14ac:dyDescent="0.3">
      <c r="A24325" t="s">
        <v>7</v>
      </c>
      <c r="B24325">
        <v>1645048080.2880001</v>
      </c>
      <c r="C24325" s="1" t="str">
        <f t="shared" si="380"/>
        <v>02/17 06:48:00</v>
      </c>
      <c r="D24325">
        <v>0</v>
      </c>
    </row>
    <row r="24326" spans="1:4" x14ac:dyDescent="0.3">
      <c r="A24326" t="s">
        <v>7</v>
      </c>
      <c r="B24326">
        <v>1645048140.346</v>
      </c>
      <c r="C24326" s="1" t="str">
        <f t="shared" si="380"/>
        <v>02/17 06:49:00</v>
      </c>
      <c r="D24326">
        <v>0</v>
      </c>
    </row>
    <row r="24327" spans="1:4" x14ac:dyDescent="0.3">
      <c r="A24327" t="s">
        <v>7</v>
      </c>
      <c r="B24327">
        <v>1645048200.4189999</v>
      </c>
      <c r="C24327" s="1" t="str">
        <f t="shared" si="380"/>
        <v>02/17 06:50:00</v>
      </c>
      <c r="D24327">
        <v>0</v>
      </c>
    </row>
    <row r="24328" spans="1:4" x14ac:dyDescent="0.3">
      <c r="A24328" t="s">
        <v>7</v>
      </c>
      <c r="B24328">
        <v>1645048260.4860001</v>
      </c>
      <c r="C24328" s="1" t="str">
        <f t="shared" si="380"/>
        <v>02/17 06:51:00</v>
      </c>
      <c r="D24328">
        <v>0</v>
      </c>
    </row>
    <row r="24329" spans="1:4" x14ac:dyDescent="0.3">
      <c r="A24329" t="s">
        <v>7</v>
      </c>
      <c r="B24329">
        <v>1645048320.5409999</v>
      </c>
      <c r="C24329" s="1" t="str">
        <f t="shared" si="380"/>
        <v>02/17 06:52:00</v>
      </c>
      <c r="D24329">
        <v>0</v>
      </c>
    </row>
    <row r="24330" spans="1:4" x14ac:dyDescent="0.3">
      <c r="A24330" t="s">
        <v>7</v>
      </c>
      <c r="B24330">
        <v>1645048380.6370001</v>
      </c>
      <c r="C24330" s="1" t="str">
        <f t="shared" si="380"/>
        <v>02/17 06:53:00</v>
      </c>
      <c r="D24330">
        <v>0</v>
      </c>
    </row>
    <row r="24331" spans="1:4" x14ac:dyDescent="0.3">
      <c r="A24331" t="s">
        <v>7</v>
      </c>
      <c r="B24331">
        <v>1645048440.6670001</v>
      </c>
      <c r="C24331" s="1" t="str">
        <f t="shared" si="380"/>
        <v>02/17 06:54:00</v>
      </c>
      <c r="D24331">
        <v>0</v>
      </c>
    </row>
    <row r="24332" spans="1:4" x14ac:dyDescent="0.3">
      <c r="A24332" t="s">
        <v>7</v>
      </c>
      <c r="B24332">
        <v>1645048500.747</v>
      </c>
      <c r="C24332" s="1" t="str">
        <f t="shared" si="380"/>
        <v>02/17 06:55:00</v>
      </c>
      <c r="D24332">
        <v>0</v>
      </c>
    </row>
    <row r="24333" spans="1:4" x14ac:dyDescent="0.3">
      <c r="A24333" t="s">
        <v>7</v>
      </c>
      <c r="B24333">
        <v>1645048560.8039999</v>
      </c>
      <c r="C24333" s="1" t="str">
        <f t="shared" si="380"/>
        <v>02/17 06:56:00</v>
      </c>
      <c r="D24333">
        <v>0</v>
      </c>
    </row>
    <row r="24334" spans="1:4" x14ac:dyDescent="0.3">
      <c r="A24334" t="s">
        <v>7</v>
      </c>
      <c r="B24334">
        <v>1645048620.915</v>
      </c>
      <c r="C24334" s="1" t="str">
        <f t="shared" si="380"/>
        <v>02/17 06:57:00</v>
      </c>
      <c r="D24334">
        <v>0</v>
      </c>
    </row>
    <row r="24335" spans="1:4" x14ac:dyDescent="0.3">
      <c r="A24335" t="s">
        <v>7</v>
      </c>
      <c r="B24335">
        <v>1645048680.927</v>
      </c>
      <c r="C24335" s="1" t="str">
        <f t="shared" si="380"/>
        <v>02/17 06:58:00</v>
      </c>
      <c r="D24335">
        <v>1</v>
      </c>
    </row>
    <row r="24336" spans="1:4" x14ac:dyDescent="0.3">
      <c r="A24336" t="s">
        <v>7</v>
      </c>
      <c r="B24336">
        <v>1645048740.994</v>
      </c>
      <c r="C24336" s="1" t="str">
        <f t="shared" si="380"/>
        <v>02/17 06:59:00</v>
      </c>
      <c r="D24336">
        <v>2</v>
      </c>
    </row>
    <row r="24337" spans="1:4" x14ac:dyDescent="0.3">
      <c r="A24337" t="s">
        <v>7</v>
      </c>
      <c r="B24337">
        <v>1645048801.043</v>
      </c>
      <c r="C24337" s="1" t="str">
        <f t="shared" si="380"/>
        <v>02/17 07:00:01</v>
      </c>
      <c r="D24337">
        <v>0</v>
      </c>
    </row>
    <row r="24338" spans="1:4" x14ac:dyDescent="0.3">
      <c r="A24338" t="s">
        <v>7</v>
      </c>
      <c r="B24338">
        <v>1645048861.1199999</v>
      </c>
      <c r="C24338" s="1" t="str">
        <f t="shared" si="380"/>
        <v>02/17 07:01:01</v>
      </c>
      <c r="D24338">
        <v>18</v>
      </c>
    </row>
    <row r="24339" spans="1:4" x14ac:dyDescent="0.3">
      <c r="A24339" t="s">
        <v>7</v>
      </c>
      <c r="B24339">
        <v>1645048921.168</v>
      </c>
      <c r="C24339" s="1" t="str">
        <f t="shared" si="380"/>
        <v>02/17 07:02:01</v>
      </c>
      <c r="D24339">
        <v>12</v>
      </c>
    </row>
    <row r="24340" spans="1:4" x14ac:dyDescent="0.3">
      <c r="A24340" t="s">
        <v>7</v>
      </c>
      <c r="B24340">
        <v>1645048981.2309999</v>
      </c>
      <c r="C24340" s="1" t="str">
        <f t="shared" si="380"/>
        <v>02/17 07:03:01</v>
      </c>
      <c r="D24340">
        <v>23</v>
      </c>
    </row>
    <row r="24341" spans="1:4" x14ac:dyDescent="0.3">
      <c r="A24341" t="s">
        <v>7</v>
      </c>
      <c r="B24341">
        <v>1645049041.2909999</v>
      </c>
      <c r="C24341" s="1" t="str">
        <f t="shared" si="380"/>
        <v>02/17 07:04:01</v>
      </c>
      <c r="D24341">
        <v>18</v>
      </c>
    </row>
    <row r="24342" spans="1:4" x14ac:dyDescent="0.3">
      <c r="A24342" t="s">
        <v>7</v>
      </c>
      <c r="B24342">
        <v>1645049101.3610001</v>
      </c>
      <c r="C24342" s="1" t="str">
        <f t="shared" si="380"/>
        <v>02/17 07:05:01</v>
      </c>
      <c r="D24342">
        <v>34</v>
      </c>
    </row>
    <row r="24343" spans="1:4" x14ac:dyDescent="0.3">
      <c r="A24343" t="s">
        <v>7</v>
      </c>
      <c r="B24343">
        <v>1645049161.4119999</v>
      </c>
      <c r="C24343" s="1" t="str">
        <f t="shared" si="380"/>
        <v>02/17 07:06:01</v>
      </c>
      <c r="D24343">
        <v>52</v>
      </c>
    </row>
    <row r="24344" spans="1:4" x14ac:dyDescent="0.3">
      <c r="A24344" t="s">
        <v>7</v>
      </c>
      <c r="B24344">
        <v>1645049221.473</v>
      </c>
      <c r="C24344" s="1" t="str">
        <f t="shared" si="380"/>
        <v>02/17 07:07:01</v>
      </c>
      <c r="D24344">
        <v>51</v>
      </c>
    </row>
    <row r="24345" spans="1:4" x14ac:dyDescent="0.3">
      <c r="A24345" t="s">
        <v>7</v>
      </c>
      <c r="B24345">
        <v>1645049281.546</v>
      </c>
      <c r="C24345" s="1" t="str">
        <f t="shared" si="380"/>
        <v>02/17 07:08:01</v>
      </c>
      <c r="D24345">
        <v>58</v>
      </c>
    </row>
    <row r="24346" spans="1:4" x14ac:dyDescent="0.3">
      <c r="A24346" t="s">
        <v>7</v>
      </c>
      <c r="B24346">
        <v>1645049341.6159999</v>
      </c>
      <c r="C24346" s="1" t="str">
        <f t="shared" si="380"/>
        <v>02/17 07:09:01</v>
      </c>
      <c r="D24346">
        <v>81</v>
      </c>
    </row>
    <row r="24347" spans="1:4" x14ac:dyDescent="0.3">
      <c r="A24347" t="s">
        <v>7</v>
      </c>
      <c r="B24347">
        <v>1645049401.793</v>
      </c>
      <c r="C24347" s="1" t="str">
        <f t="shared" si="380"/>
        <v>02/17 07:10:01</v>
      </c>
      <c r="D24347">
        <v>83</v>
      </c>
    </row>
    <row r="24348" spans="1:4" x14ac:dyDescent="0.3">
      <c r="A24348" t="s">
        <v>7</v>
      </c>
      <c r="B24348">
        <v>1645049461.756</v>
      </c>
      <c r="C24348" s="1" t="str">
        <f t="shared" si="380"/>
        <v>02/17 07:11:01</v>
      </c>
      <c r="D24348">
        <v>90</v>
      </c>
    </row>
    <row r="24349" spans="1:4" x14ac:dyDescent="0.3">
      <c r="A24349" t="s">
        <v>7</v>
      </c>
      <c r="B24349">
        <v>1645049521.812</v>
      </c>
      <c r="C24349" s="1" t="str">
        <f t="shared" si="380"/>
        <v>02/17 07:12:01</v>
      </c>
      <c r="D24349">
        <v>86</v>
      </c>
    </row>
    <row r="24350" spans="1:4" x14ac:dyDescent="0.3">
      <c r="A24350" t="s">
        <v>7</v>
      </c>
      <c r="B24350">
        <v>1645049581.872</v>
      </c>
      <c r="C24350" s="1" t="str">
        <f t="shared" si="380"/>
        <v>02/17 07:13:01</v>
      </c>
      <c r="D24350">
        <v>109</v>
      </c>
    </row>
    <row r="24351" spans="1:4" x14ac:dyDescent="0.3">
      <c r="A24351" t="s">
        <v>7</v>
      </c>
      <c r="B24351">
        <v>1645049641.931</v>
      </c>
      <c r="C24351" s="1" t="str">
        <f t="shared" si="380"/>
        <v>02/17 07:14:01</v>
      </c>
      <c r="D24351">
        <v>0</v>
      </c>
    </row>
    <row r="24352" spans="1:4" x14ac:dyDescent="0.3">
      <c r="A24352" t="s">
        <v>7</v>
      </c>
      <c r="B24352">
        <v>1645049702.02</v>
      </c>
      <c r="C24352" s="1" t="str">
        <f t="shared" si="380"/>
        <v>02/17 07:15:02</v>
      </c>
      <c r="D24352">
        <v>462</v>
      </c>
    </row>
    <row r="24353" spans="1:4" x14ac:dyDescent="0.3">
      <c r="A24353" t="s">
        <v>7</v>
      </c>
      <c r="B24353">
        <v>1645049762.043</v>
      </c>
      <c r="C24353" s="1" t="str">
        <f t="shared" si="380"/>
        <v>02/17 07:16:02</v>
      </c>
      <c r="D24353">
        <v>77</v>
      </c>
    </row>
    <row r="24354" spans="1:4" x14ac:dyDescent="0.3">
      <c r="A24354" t="s">
        <v>7</v>
      </c>
      <c r="B24354">
        <v>1645049822.1270001</v>
      </c>
      <c r="C24354" s="1" t="str">
        <f t="shared" si="380"/>
        <v>02/17 07:17:02</v>
      </c>
      <c r="D24354">
        <v>87</v>
      </c>
    </row>
    <row r="24355" spans="1:4" x14ac:dyDescent="0.3">
      <c r="A24355" t="s">
        <v>7</v>
      </c>
      <c r="B24355">
        <v>1645049882.165</v>
      </c>
      <c r="C24355" s="1" t="str">
        <f t="shared" si="380"/>
        <v>02/17 07:18:02</v>
      </c>
      <c r="D24355">
        <v>85</v>
      </c>
    </row>
    <row r="24356" spans="1:4" x14ac:dyDescent="0.3">
      <c r="A24356" t="s">
        <v>7</v>
      </c>
      <c r="B24356">
        <v>1645049942.26</v>
      </c>
      <c r="C24356" s="1" t="str">
        <f t="shared" si="380"/>
        <v>02/17 07:19:02</v>
      </c>
      <c r="D24356">
        <v>54</v>
      </c>
    </row>
    <row r="24357" spans="1:4" x14ac:dyDescent="0.3">
      <c r="A24357" t="s">
        <v>7</v>
      </c>
      <c r="B24357">
        <v>1645050002.299</v>
      </c>
      <c r="C24357" s="1" t="str">
        <f t="shared" si="380"/>
        <v>02/17 07:20:02</v>
      </c>
      <c r="D24357">
        <v>42</v>
      </c>
    </row>
    <row r="24358" spans="1:4" x14ac:dyDescent="0.3">
      <c r="A24358" t="s">
        <v>7</v>
      </c>
      <c r="B24358">
        <v>1645050062.3729999</v>
      </c>
      <c r="C24358" s="1" t="str">
        <f t="shared" si="380"/>
        <v>02/17 07:21:02</v>
      </c>
      <c r="D24358">
        <v>44</v>
      </c>
    </row>
    <row r="24359" spans="1:4" x14ac:dyDescent="0.3">
      <c r="A24359" t="s">
        <v>7</v>
      </c>
      <c r="B24359">
        <v>1645050122.428</v>
      </c>
      <c r="C24359" s="1" t="str">
        <f t="shared" si="380"/>
        <v>02/17 07:22:02</v>
      </c>
      <c r="D24359">
        <v>43</v>
      </c>
    </row>
    <row r="24360" spans="1:4" x14ac:dyDescent="0.3">
      <c r="A24360" t="s">
        <v>7</v>
      </c>
      <c r="B24360">
        <v>1645050182.5050001</v>
      </c>
      <c r="C24360" s="1" t="str">
        <f t="shared" si="380"/>
        <v>02/17 07:23:02</v>
      </c>
      <c r="D24360">
        <v>0</v>
      </c>
    </row>
    <row r="24361" spans="1:4" x14ac:dyDescent="0.3">
      <c r="A24361" t="s">
        <v>7</v>
      </c>
      <c r="B24361">
        <v>1645050242.572</v>
      </c>
      <c r="C24361" s="1" t="str">
        <f t="shared" si="380"/>
        <v>02/17 07:24:02</v>
      </c>
      <c r="D24361">
        <v>3</v>
      </c>
    </row>
    <row r="24362" spans="1:4" x14ac:dyDescent="0.3">
      <c r="A24362" t="s">
        <v>7</v>
      </c>
      <c r="B24362">
        <v>1645050302.6170001</v>
      </c>
      <c r="C24362" s="1" t="str">
        <f t="shared" si="380"/>
        <v>02/17 07:25:02</v>
      </c>
      <c r="D24362">
        <v>83</v>
      </c>
    </row>
    <row r="24363" spans="1:4" x14ac:dyDescent="0.3">
      <c r="A24363" t="s">
        <v>7</v>
      </c>
      <c r="B24363">
        <v>1645050361.773</v>
      </c>
      <c r="C24363" s="1" t="str">
        <f t="shared" si="380"/>
        <v>02/17 07:26:01</v>
      </c>
      <c r="D24363">
        <v>91</v>
      </c>
    </row>
    <row r="24364" spans="1:4" x14ac:dyDescent="0.3">
      <c r="A24364" t="s">
        <v>7</v>
      </c>
      <c r="B24364">
        <v>1645050421.839</v>
      </c>
      <c r="C24364" s="1" t="str">
        <f t="shared" si="380"/>
        <v>02/17 07:27:01</v>
      </c>
      <c r="D24364">
        <v>98</v>
      </c>
    </row>
    <row r="24365" spans="1:4" x14ac:dyDescent="0.3">
      <c r="A24365" t="s">
        <v>7</v>
      </c>
      <c r="B24365">
        <v>1645050481.9130001</v>
      </c>
      <c r="C24365" s="1" t="str">
        <f t="shared" si="380"/>
        <v>02/17 07:28:01</v>
      </c>
      <c r="D24365">
        <v>88</v>
      </c>
    </row>
    <row r="24366" spans="1:4" x14ac:dyDescent="0.3">
      <c r="A24366" t="s">
        <v>7</v>
      </c>
      <c r="B24366">
        <v>1645050541.9690001</v>
      </c>
      <c r="C24366" s="1" t="str">
        <f t="shared" si="380"/>
        <v>02/17 07:29:01</v>
      </c>
      <c r="D24366">
        <v>89</v>
      </c>
    </row>
    <row r="24367" spans="1:4" x14ac:dyDescent="0.3">
      <c r="A24367" t="s">
        <v>7</v>
      </c>
      <c r="B24367">
        <v>1645050602.0450001</v>
      </c>
      <c r="C24367" s="1" t="str">
        <f t="shared" si="380"/>
        <v>02/17 07:30:02</v>
      </c>
      <c r="D24367">
        <v>108</v>
      </c>
    </row>
    <row r="24368" spans="1:4" x14ac:dyDescent="0.3">
      <c r="A24368" t="s">
        <v>7</v>
      </c>
      <c r="B24368">
        <v>1645050662.0969999</v>
      </c>
      <c r="C24368" s="1" t="str">
        <f t="shared" si="380"/>
        <v>02/17 07:31:02</v>
      </c>
      <c r="D24368">
        <v>84</v>
      </c>
    </row>
    <row r="24369" spans="1:4" x14ac:dyDescent="0.3">
      <c r="A24369" t="s">
        <v>7</v>
      </c>
      <c r="B24369">
        <v>1645050722.152</v>
      </c>
      <c r="C24369" s="1" t="str">
        <f t="shared" si="380"/>
        <v>02/17 07:32:02</v>
      </c>
      <c r="D24369">
        <v>87</v>
      </c>
    </row>
    <row r="24370" spans="1:4" x14ac:dyDescent="0.3">
      <c r="A24370" t="s">
        <v>7</v>
      </c>
      <c r="B24370">
        <v>1645050782.221</v>
      </c>
      <c r="C24370" s="1" t="str">
        <f t="shared" si="380"/>
        <v>02/17 07:33:02</v>
      </c>
      <c r="D24370">
        <v>152</v>
      </c>
    </row>
    <row r="24371" spans="1:4" x14ac:dyDescent="0.3">
      <c r="A24371" t="s">
        <v>7</v>
      </c>
      <c r="B24371">
        <v>1645050842.2709999</v>
      </c>
      <c r="C24371" s="1" t="str">
        <f t="shared" si="380"/>
        <v>02/17 07:34:02</v>
      </c>
      <c r="D24371">
        <v>143</v>
      </c>
    </row>
    <row r="24372" spans="1:4" x14ac:dyDescent="0.3">
      <c r="A24372" t="s">
        <v>7</v>
      </c>
      <c r="B24372">
        <v>1645050902.362</v>
      </c>
      <c r="C24372" s="1" t="str">
        <f t="shared" si="380"/>
        <v>02/17 07:35:02</v>
      </c>
      <c r="D24372">
        <v>162</v>
      </c>
    </row>
    <row r="24373" spans="1:4" x14ac:dyDescent="0.3">
      <c r="A24373" t="s">
        <v>7</v>
      </c>
      <c r="B24373">
        <v>1645050962.4030001</v>
      </c>
      <c r="C24373" s="1" t="str">
        <f t="shared" si="380"/>
        <v>02/17 07:36:02</v>
      </c>
      <c r="D24373">
        <v>168</v>
      </c>
    </row>
    <row r="24374" spans="1:4" x14ac:dyDescent="0.3">
      <c r="A24374" t="s">
        <v>7</v>
      </c>
      <c r="B24374">
        <v>1645051022.457</v>
      </c>
      <c r="C24374" s="1" t="str">
        <f t="shared" si="380"/>
        <v>02/17 07:37:02</v>
      </c>
      <c r="D24374">
        <v>188</v>
      </c>
    </row>
    <row r="24375" spans="1:4" x14ac:dyDescent="0.3">
      <c r="A24375" t="s">
        <v>7</v>
      </c>
      <c r="B24375">
        <v>1645051082.5339999</v>
      </c>
      <c r="C24375" s="1" t="str">
        <f t="shared" si="380"/>
        <v>02/17 07:38:02</v>
      </c>
      <c r="D24375">
        <v>203</v>
      </c>
    </row>
    <row r="24376" spans="1:4" x14ac:dyDescent="0.3">
      <c r="A24376" t="s">
        <v>7</v>
      </c>
      <c r="B24376">
        <v>1645051142.6070001</v>
      </c>
      <c r="C24376" s="1" t="str">
        <f t="shared" si="380"/>
        <v>02/17 07:39:02</v>
      </c>
      <c r="D24376">
        <v>189</v>
      </c>
    </row>
    <row r="24377" spans="1:4" x14ac:dyDescent="0.3">
      <c r="A24377" t="s">
        <v>7</v>
      </c>
      <c r="B24377">
        <v>1645051202.6789999</v>
      </c>
      <c r="C24377" s="1" t="str">
        <f t="shared" si="380"/>
        <v>02/17 07:40:02</v>
      </c>
      <c r="D24377">
        <v>194</v>
      </c>
    </row>
    <row r="24378" spans="1:4" x14ac:dyDescent="0.3">
      <c r="A24378" t="s">
        <v>7</v>
      </c>
      <c r="B24378">
        <v>1645051262.727</v>
      </c>
      <c r="C24378" s="1" t="str">
        <f t="shared" si="380"/>
        <v>02/17 07:41:02</v>
      </c>
      <c r="D24378">
        <v>190</v>
      </c>
    </row>
    <row r="24379" spans="1:4" x14ac:dyDescent="0.3">
      <c r="A24379" t="s">
        <v>7</v>
      </c>
      <c r="B24379">
        <v>1645051322.7780001</v>
      </c>
      <c r="C24379" s="1" t="str">
        <f t="shared" si="380"/>
        <v>02/17 07:42:02</v>
      </c>
      <c r="D24379">
        <v>202</v>
      </c>
    </row>
    <row r="24380" spans="1:4" x14ac:dyDescent="0.3">
      <c r="A24380" t="s">
        <v>7</v>
      </c>
      <c r="B24380">
        <v>1645051382.9000001</v>
      </c>
      <c r="C24380" s="1" t="str">
        <f t="shared" si="380"/>
        <v>02/17 07:43:02</v>
      </c>
      <c r="D24380">
        <v>229</v>
      </c>
    </row>
    <row r="24381" spans="1:4" x14ac:dyDescent="0.3">
      <c r="A24381" t="s">
        <v>7</v>
      </c>
      <c r="B24381">
        <v>1645051442.901</v>
      </c>
      <c r="C24381" s="1" t="str">
        <f t="shared" si="380"/>
        <v>02/17 07:44:02</v>
      </c>
      <c r="D24381">
        <v>246</v>
      </c>
    </row>
    <row r="24382" spans="1:4" x14ac:dyDescent="0.3">
      <c r="A24382" t="s">
        <v>7</v>
      </c>
      <c r="B24382">
        <v>1645051502.9879999</v>
      </c>
      <c r="C24382" s="1" t="str">
        <f t="shared" si="380"/>
        <v>02/17 07:45:02</v>
      </c>
      <c r="D24382">
        <v>273</v>
      </c>
    </row>
    <row r="24383" spans="1:4" x14ac:dyDescent="0.3">
      <c r="A24383" t="s">
        <v>7</v>
      </c>
      <c r="B24383">
        <v>1645051563.0380001</v>
      </c>
      <c r="C24383" s="1" t="str">
        <f t="shared" si="380"/>
        <v>02/17 07:46:03</v>
      </c>
      <c r="D24383">
        <v>213</v>
      </c>
    </row>
    <row r="24384" spans="1:4" x14ac:dyDescent="0.3">
      <c r="A24384" t="s">
        <v>7</v>
      </c>
      <c r="B24384">
        <v>1645051623.108</v>
      </c>
      <c r="C24384" s="1" t="str">
        <f t="shared" si="380"/>
        <v>02/17 07:47:03</v>
      </c>
      <c r="D24384">
        <v>209</v>
      </c>
    </row>
    <row r="24385" spans="1:4" x14ac:dyDescent="0.3">
      <c r="A24385" t="s">
        <v>7</v>
      </c>
      <c r="B24385">
        <v>1645051683.155</v>
      </c>
      <c r="C24385" s="1" t="str">
        <f t="shared" si="380"/>
        <v>02/17 07:48:03</v>
      </c>
      <c r="D24385">
        <v>206</v>
      </c>
    </row>
    <row r="24386" spans="1:4" x14ac:dyDescent="0.3">
      <c r="A24386" t="s">
        <v>7</v>
      </c>
      <c r="B24386">
        <v>1645051743.247</v>
      </c>
      <c r="C24386" s="1" t="str">
        <f t="shared" ref="C24386:C24449" si="381">TEXT((LEFT(B24386,10)+9*3600)/86400+70*365+19,"MM/DD HH:mm:ss")</f>
        <v>02/17 07:49:03</v>
      </c>
      <c r="D24386">
        <v>167</v>
      </c>
    </row>
    <row r="24387" spans="1:4" x14ac:dyDescent="0.3">
      <c r="A24387" t="s">
        <v>7</v>
      </c>
      <c r="B24387">
        <v>1645051803.3039999</v>
      </c>
      <c r="C24387" s="1" t="str">
        <f t="shared" si="381"/>
        <v>02/17 07:50:03</v>
      </c>
      <c r="D24387">
        <v>167</v>
      </c>
    </row>
    <row r="24388" spans="1:4" x14ac:dyDescent="0.3">
      <c r="A24388" t="s">
        <v>7</v>
      </c>
      <c r="B24388">
        <v>1645051863.375</v>
      </c>
      <c r="C24388" s="1" t="str">
        <f t="shared" si="381"/>
        <v>02/17 07:51:03</v>
      </c>
      <c r="D24388">
        <v>153</v>
      </c>
    </row>
    <row r="24389" spans="1:4" x14ac:dyDescent="0.3">
      <c r="A24389" t="s">
        <v>7</v>
      </c>
      <c r="B24389">
        <v>1645051923.4100001</v>
      </c>
      <c r="C24389" s="1" t="str">
        <f t="shared" si="381"/>
        <v>02/17 07:52:03</v>
      </c>
      <c r="D24389">
        <v>156</v>
      </c>
    </row>
    <row r="24390" spans="1:4" x14ac:dyDescent="0.3">
      <c r="A24390" t="s">
        <v>7</v>
      </c>
      <c r="B24390">
        <v>1645051983.464</v>
      </c>
      <c r="C24390" s="1" t="str">
        <f t="shared" si="381"/>
        <v>02/17 07:53:03</v>
      </c>
      <c r="D24390">
        <v>135</v>
      </c>
    </row>
    <row r="24391" spans="1:4" x14ac:dyDescent="0.3">
      <c r="A24391" t="s">
        <v>7</v>
      </c>
      <c r="B24391">
        <v>1645052043.526</v>
      </c>
      <c r="C24391" s="1" t="str">
        <f t="shared" si="381"/>
        <v>02/17 07:54:03</v>
      </c>
      <c r="D24391">
        <v>140</v>
      </c>
    </row>
    <row r="24392" spans="1:4" x14ac:dyDescent="0.3">
      <c r="A24392" t="s">
        <v>7</v>
      </c>
      <c r="B24392">
        <v>1645052103.612</v>
      </c>
      <c r="C24392" s="1" t="str">
        <f t="shared" si="381"/>
        <v>02/17 07:55:03</v>
      </c>
      <c r="D24392">
        <v>121</v>
      </c>
    </row>
    <row r="24393" spans="1:4" x14ac:dyDescent="0.3">
      <c r="A24393" t="s">
        <v>7</v>
      </c>
      <c r="B24393">
        <v>1645052163.6570001</v>
      </c>
      <c r="C24393" s="1" t="str">
        <f t="shared" si="381"/>
        <v>02/17 07:56:03</v>
      </c>
      <c r="D24393">
        <v>128</v>
      </c>
    </row>
    <row r="24394" spans="1:4" x14ac:dyDescent="0.3">
      <c r="A24394" t="s">
        <v>7</v>
      </c>
      <c r="B24394">
        <v>1645052223.7360001</v>
      </c>
      <c r="C24394" s="1" t="str">
        <f t="shared" si="381"/>
        <v>02/17 07:57:03</v>
      </c>
      <c r="D24394">
        <v>133</v>
      </c>
    </row>
    <row r="24395" spans="1:4" x14ac:dyDescent="0.3">
      <c r="A24395" t="s">
        <v>7</v>
      </c>
      <c r="B24395">
        <v>1645052283.79</v>
      </c>
      <c r="C24395" s="1" t="str">
        <f t="shared" si="381"/>
        <v>02/17 07:58:03</v>
      </c>
      <c r="D24395">
        <v>177</v>
      </c>
    </row>
    <row r="24396" spans="1:4" x14ac:dyDescent="0.3">
      <c r="A24396" t="s">
        <v>7</v>
      </c>
      <c r="B24396">
        <v>1645052343.859</v>
      </c>
      <c r="C24396" s="1" t="str">
        <f t="shared" si="381"/>
        <v>02/17 07:59:03</v>
      </c>
      <c r="D24396">
        <v>222</v>
      </c>
    </row>
    <row r="24397" spans="1:4" x14ac:dyDescent="0.3">
      <c r="A24397" t="s">
        <v>7</v>
      </c>
      <c r="B24397">
        <v>1645052403.941</v>
      </c>
      <c r="C24397" s="1" t="str">
        <f t="shared" si="381"/>
        <v>02/17 08:00:03</v>
      </c>
      <c r="D24397">
        <v>203</v>
      </c>
    </row>
    <row r="24398" spans="1:4" x14ac:dyDescent="0.3">
      <c r="A24398" t="s">
        <v>7</v>
      </c>
      <c r="B24398">
        <v>1645052463.9949999</v>
      </c>
      <c r="C24398" s="1" t="str">
        <f t="shared" si="381"/>
        <v>02/17 08:01:03</v>
      </c>
      <c r="D24398">
        <v>174</v>
      </c>
    </row>
    <row r="24399" spans="1:4" x14ac:dyDescent="0.3">
      <c r="A24399" t="s">
        <v>7</v>
      </c>
      <c r="B24399">
        <v>1645052524.098</v>
      </c>
      <c r="C24399" s="1" t="str">
        <f t="shared" si="381"/>
        <v>02/17 08:02:04</v>
      </c>
      <c r="D24399">
        <v>155</v>
      </c>
    </row>
    <row r="24400" spans="1:4" x14ac:dyDescent="0.3">
      <c r="A24400" t="s">
        <v>7</v>
      </c>
      <c r="B24400">
        <v>1645052584.109</v>
      </c>
      <c r="C24400" s="1" t="str">
        <f t="shared" si="381"/>
        <v>02/17 08:03:04</v>
      </c>
      <c r="D24400">
        <v>174</v>
      </c>
    </row>
    <row r="24401" spans="1:4" x14ac:dyDescent="0.3">
      <c r="A24401" t="s">
        <v>7</v>
      </c>
      <c r="B24401">
        <v>1645052644.1989999</v>
      </c>
      <c r="C24401" s="1" t="str">
        <f t="shared" si="381"/>
        <v>02/17 08:04:04</v>
      </c>
      <c r="D24401">
        <v>173</v>
      </c>
    </row>
    <row r="24402" spans="1:4" x14ac:dyDescent="0.3">
      <c r="A24402" t="s">
        <v>7</v>
      </c>
      <c r="B24402">
        <v>1645052704.224</v>
      </c>
      <c r="C24402" s="1" t="str">
        <f t="shared" si="381"/>
        <v>02/17 08:05:04</v>
      </c>
      <c r="D24402">
        <v>154</v>
      </c>
    </row>
    <row r="24403" spans="1:4" x14ac:dyDescent="0.3">
      <c r="A24403" t="s">
        <v>7</v>
      </c>
      <c r="B24403">
        <v>1645052764.29</v>
      </c>
      <c r="C24403" s="1" t="str">
        <f t="shared" si="381"/>
        <v>02/17 08:06:04</v>
      </c>
      <c r="D24403">
        <v>92</v>
      </c>
    </row>
    <row r="24404" spans="1:4" x14ac:dyDescent="0.3">
      <c r="A24404" t="s">
        <v>7</v>
      </c>
      <c r="B24404">
        <v>1645052824.365</v>
      </c>
      <c r="C24404" s="1" t="str">
        <f t="shared" si="381"/>
        <v>02/17 08:07:04</v>
      </c>
      <c r="D24404">
        <v>175</v>
      </c>
    </row>
    <row r="24405" spans="1:4" x14ac:dyDescent="0.3">
      <c r="A24405" t="s">
        <v>7</v>
      </c>
      <c r="B24405">
        <v>1645052884.516</v>
      </c>
      <c r="C24405" s="1" t="str">
        <f t="shared" si="381"/>
        <v>02/17 08:08:04</v>
      </c>
      <c r="D24405">
        <v>166</v>
      </c>
    </row>
    <row r="24406" spans="1:4" x14ac:dyDescent="0.3">
      <c r="A24406" t="s">
        <v>7</v>
      </c>
      <c r="B24406">
        <v>1645052944.5139999</v>
      </c>
      <c r="C24406" s="1" t="str">
        <f t="shared" si="381"/>
        <v>02/17 08:09:04</v>
      </c>
      <c r="D24406">
        <v>142</v>
      </c>
    </row>
    <row r="24407" spans="1:4" x14ac:dyDescent="0.3">
      <c r="A24407" t="s">
        <v>7</v>
      </c>
      <c r="B24407">
        <v>1645053004.6029999</v>
      </c>
      <c r="C24407" s="1" t="str">
        <f t="shared" si="381"/>
        <v>02/17 08:10:04</v>
      </c>
      <c r="D24407">
        <v>173</v>
      </c>
    </row>
    <row r="24408" spans="1:4" x14ac:dyDescent="0.3">
      <c r="A24408" t="s">
        <v>7</v>
      </c>
      <c r="B24408">
        <v>1645053064.661</v>
      </c>
      <c r="C24408" s="1" t="str">
        <f t="shared" si="381"/>
        <v>02/17 08:11:04</v>
      </c>
      <c r="D24408">
        <v>137</v>
      </c>
    </row>
    <row r="24409" spans="1:4" x14ac:dyDescent="0.3">
      <c r="A24409" t="s">
        <v>7</v>
      </c>
      <c r="B24409">
        <v>1645053124.6819999</v>
      </c>
      <c r="C24409" s="1" t="str">
        <f t="shared" si="381"/>
        <v>02/17 08:12:04</v>
      </c>
      <c r="D24409">
        <v>213</v>
      </c>
    </row>
    <row r="24410" spans="1:4" x14ac:dyDescent="0.3">
      <c r="A24410" t="s">
        <v>7</v>
      </c>
      <c r="B24410">
        <v>1645053184.7690001</v>
      </c>
      <c r="C24410" s="1" t="str">
        <f t="shared" si="381"/>
        <v>02/17 08:13:04</v>
      </c>
      <c r="D24410">
        <v>117</v>
      </c>
    </row>
    <row r="24411" spans="1:4" x14ac:dyDescent="0.3">
      <c r="A24411" t="s">
        <v>7</v>
      </c>
      <c r="B24411">
        <v>1645053244.8199999</v>
      </c>
      <c r="C24411" s="1" t="str">
        <f t="shared" si="381"/>
        <v>02/17 08:14:04</v>
      </c>
      <c r="D24411">
        <v>116</v>
      </c>
    </row>
    <row r="24412" spans="1:4" x14ac:dyDescent="0.3">
      <c r="A24412" t="s">
        <v>7</v>
      </c>
      <c r="B24412">
        <v>1645053304.9089999</v>
      </c>
      <c r="C24412" s="1" t="str">
        <f t="shared" si="381"/>
        <v>02/17 08:15:04</v>
      </c>
      <c r="D24412">
        <v>123</v>
      </c>
    </row>
    <row r="24413" spans="1:4" x14ac:dyDescent="0.3">
      <c r="A24413" t="s">
        <v>7</v>
      </c>
      <c r="B24413">
        <v>1645053384.948</v>
      </c>
      <c r="C24413" s="1" t="str">
        <f t="shared" si="381"/>
        <v>02/17 08:16:24</v>
      </c>
      <c r="D24413">
        <v>133</v>
      </c>
    </row>
    <row r="24414" spans="1:4" x14ac:dyDescent="0.3">
      <c r="A24414" t="s">
        <v>7</v>
      </c>
      <c r="B24414">
        <v>1645053425.1340001</v>
      </c>
      <c r="C24414" s="1" t="str">
        <f t="shared" si="381"/>
        <v>02/17 08:17:05</v>
      </c>
      <c r="D24414">
        <v>119</v>
      </c>
    </row>
    <row r="24415" spans="1:4" x14ac:dyDescent="0.3">
      <c r="A24415" t="s">
        <v>7</v>
      </c>
      <c r="B24415">
        <v>1645053485.089</v>
      </c>
      <c r="C24415" s="1" t="str">
        <f t="shared" si="381"/>
        <v>02/17 08:18:05</v>
      </c>
      <c r="D24415">
        <v>119</v>
      </c>
    </row>
    <row r="24416" spans="1:4" x14ac:dyDescent="0.3">
      <c r="A24416" t="s">
        <v>7</v>
      </c>
      <c r="B24416">
        <v>1645053545.145</v>
      </c>
      <c r="C24416" s="1" t="str">
        <f t="shared" si="381"/>
        <v>02/17 08:19:05</v>
      </c>
      <c r="D24416">
        <v>143</v>
      </c>
    </row>
    <row r="24417" spans="1:4" x14ac:dyDescent="0.3">
      <c r="A24417" t="s">
        <v>7</v>
      </c>
      <c r="B24417">
        <v>1645053605.2260001</v>
      </c>
      <c r="C24417" s="1" t="str">
        <f t="shared" si="381"/>
        <v>02/17 08:20:05</v>
      </c>
      <c r="D24417">
        <v>151</v>
      </c>
    </row>
    <row r="24418" spans="1:4" x14ac:dyDescent="0.3">
      <c r="A24418" t="s">
        <v>7</v>
      </c>
      <c r="B24418">
        <v>1645053665.276</v>
      </c>
      <c r="C24418" s="1" t="str">
        <f t="shared" si="381"/>
        <v>02/17 08:21:05</v>
      </c>
      <c r="D24418">
        <v>238</v>
      </c>
    </row>
    <row r="24419" spans="1:4" x14ac:dyDescent="0.3">
      <c r="A24419" t="s">
        <v>7</v>
      </c>
      <c r="B24419">
        <v>1645053725.3310001</v>
      </c>
      <c r="C24419" s="1" t="str">
        <f t="shared" si="381"/>
        <v>02/17 08:22:05</v>
      </c>
      <c r="D24419">
        <v>202</v>
      </c>
    </row>
    <row r="24420" spans="1:4" x14ac:dyDescent="0.3">
      <c r="A24420" t="s">
        <v>7</v>
      </c>
      <c r="B24420">
        <v>1645053785.4119999</v>
      </c>
      <c r="C24420" s="1" t="str">
        <f t="shared" si="381"/>
        <v>02/17 08:23:05</v>
      </c>
      <c r="D24420">
        <v>406</v>
      </c>
    </row>
    <row r="24421" spans="1:4" x14ac:dyDescent="0.3">
      <c r="A24421" t="s">
        <v>7</v>
      </c>
      <c r="B24421">
        <v>1645053845.457</v>
      </c>
      <c r="C24421" s="1" t="str">
        <f t="shared" si="381"/>
        <v>02/17 08:24:05</v>
      </c>
      <c r="D24421">
        <v>516</v>
      </c>
    </row>
    <row r="24422" spans="1:4" x14ac:dyDescent="0.3">
      <c r="A24422" t="s">
        <v>7</v>
      </c>
      <c r="B24422">
        <v>1645053905.5569999</v>
      </c>
      <c r="C24422" s="1" t="str">
        <f t="shared" si="381"/>
        <v>02/17 08:25:05</v>
      </c>
      <c r="D24422">
        <v>561</v>
      </c>
    </row>
    <row r="24423" spans="1:4" x14ac:dyDescent="0.3">
      <c r="A24423" t="s">
        <v>7</v>
      </c>
      <c r="B24423">
        <v>1645053965.556</v>
      </c>
      <c r="C24423" s="1" t="str">
        <f t="shared" si="381"/>
        <v>02/17 08:26:05</v>
      </c>
      <c r="D24423">
        <v>587</v>
      </c>
    </row>
    <row r="24424" spans="1:4" x14ac:dyDescent="0.3">
      <c r="A24424" t="s">
        <v>7</v>
      </c>
      <c r="B24424">
        <v>1645054025.6340001</v>
      </c>
      <c r="C24424" s="1" t="str">
        <f t="shared" si="381"/>
        <v>02/17 08:27:05</v>
      </c>
      <c r="D24424">
        <v>634</v>
      </c>
    </row>
    <row r="24425" spans="1:4" x14ac:dyDescent="0.3">
      <c r="A24425" t="s">
        <v>7</v>
      </c>
      <c r="B24425">
        <v>1645054085.698</v>
      </c>
      <c r="C24425" s="1" t="str">
        <f t="shared" si="381"/>
        <v>02/17 08:28:05</v>
      </c>
      <c r="D24425">
        <v>822</v>
      </c>
    </row>
    <row r="24426" spans="1:4" x14ac:dyDescent="0.3">
      <c r="A24426" t="s">
        <v>7</v>
      </c>
      <c r="B24426">
        <v>1645054145.74</v>
      </c>
      <c r="C24426" s="1" t="str">
        <f t="shared" si="381"/>
        <v>02/17 08:29:05</v>
      </c>
      <c r="D24426">
        <v>890</v>
      </c>
    </row>
    <row r="24427" spans="1:4" x14ac:dyDescent="0.3">
      <c r="A24427" t="s">
        <v>7</v>
      </c>
      <c r="B24427">
        <v>1645054205.8310001</v>
      </c>
      <c r="C24427" s="1" t="str">
        <f t="shared" si="381"/>
        <v>02/17 08:30:05</v>
      </c>
      <c r="D24427">
        <v>976</v>
      </c>
    </row>
    <row r="24428" spans="1:4" x14ac:dyDescent="0.3">
      <c r="A24428" t="s">
        <v>7</v>
      </c>
      <c r="B24428">
        <v>1645054265.885</v>
      </c>
      <c r="C24428" s="1" t="str">
        <f t="shared" si="381"/>
        <v>02/17 08:31:05</v>
      </c>
      <c r="D24428">
        <v>1063</v>
      </c>
    </row>
    <row r="24429" spans="1:4" x14ac:dyDescent="0.3">
      <c r="A24429" t="s">
        <v>7</v>
      </c>
      <c r="B24429">
        <v>1645054325.9560001</v>
      </c>
      <c r="C24429" s="1" t="str">
        <f t="shared" si="381"/>
        <v>02/17 08:32:05</v>
      </c>
      <c r="D24429">
        <v>1133</v>
      </c>
    </row>
    <row r="24430" spans="1:4" x14ac:dyDescent="0.3">
      <c r="A24430" t="s">
        <v>7</v>
      </c>
      <c r="B24430">
        <v>1645054386.017</v>
      </c>
      <c r="C24430" s="1" t="str">
        <f t="shared" si="381"/>
        <v>02/17 08:33:06</v>
      </c>
      <c r="D24430">
        <v>1146</v>
      </c>
    </row>
    <row r="24431" spans="1:4" x14ac:dyDescent="0.3">
      <c r="A24431" t="s">
        <v>7</v>
      </c>
      <c r="B24431">
        <v>1645054446.0610001</v>
      </c>
      <c r="C24431" s="1" t="str">
        <f t="shared" si="381"/>
        <v>02/17 08:34:06</v>
      </c>
      <c r="D24431">
        <v>1174</v>
      </c>
    </row>
    <row r="24432" spans="1:4" x14ac:dyDescent="0.3">
      <c r="A24432" t="s">
        <v>7</v>
      </c>
      <c r="B24432">
        <v>1645054506.158</v>
      </c>
      <c r="C24432" s="1" t="str">
        <f t="shared" si="381"/>
        <v>02/17 08:35:06</v>
      </c>
      <c r="D24432">
        <v>1158</v>
      </c>
    </row>
    <row r="24433" spans="1:4" x14ac:dyDescent="0.3">
      <c r="A24433" t="s">
        <v>7</v>
      </c>
      <c r="B24433">
        <v>1645054566.1930001</v>
      </c>
      <c r="C24433" s="1" t="str">
        <f t="shared" si="381"/>
        <v>02/17 08:36:06</v>
      </c>
      <c r="D24433">
        <v>1186</v>
      </c>
    </row>
    <row r="24434" spans="1:4" x14ac:dyDescent="0.3">
      <c r="A24434" t="s">
        <v>7</v>
      </c>
      <c r="B24434">
        <v>1645054626.2780001</v>
      </c>
      <c r="C24434" s="1" t="str">
        <f t="shared" si="381"/>
        <v>02/17 08:37:06</v>
      </c>
      <c r="D24434">
        <v>1182</v>
      </c>
    </row>
    <row r="24435" spans="1:4" x14ac:dyDescent="0.3">
      <c r="A24435" t="s">
        <v>7</v>
      </c>
      <c r="B24435">
        <v>1645054686.3380001</v>
      </c>
      <c r="C24435" s="1" t="str">
        <f t="shared" si="381"/>
        <v>02/17 08:38:06</v>
      </c>
      <c r="D24435">
        <v>1175</v>
      </c>
    </row>
    <row r="24436" spans="1:4" x14ac:dyDescent="0.3">
      <c r="A24436" t="s">
        <v>7</v>
      </c>
      <c r="B24436">
        <v>1645054746.402</v>
      </c>
      <c r="C24436" s="1" t="str">
        <f t="shared" si="381"/>
        <v>02/17 08:39:06</v>
      </c>
      <c r="D24436">
        <v>1173</v>
      </c>
    </row>
    <row r="24437" spans="1:4" x14ac:dyDescent="0.3">
      <c r="A24437" t="s">
        <v>7</v>
      </c>
      <c r="B24437">
        <v>1645054806.4579999</v>
      </c>
      <c r="C24437" s="1" t="str">
        <f t="shared" si="381"/>
        <v>02/17 08:40:06</v>
      </c>
      <c r="D24437">
        <v>1205</v>
      </c>
    </row>
    <row r="24438" spans="1:4" x14ac:dyDescent="0.3">
      <c r="A24438" t="s">
        <v>7</v>
      </c>
      <c r="B24438">
        <v>1645054866.5079999</v>
      </c>
      <c r="C24438" s="1" t="str">
        <f t="shared" si="381"/>
        <v>02/17 08:41:06</v>
      </c>
      <c r="D24438">
        <v>1154</v>
      </c>
    </row>
    <row r="24439" spans="1:4" x14ac:dyDescent="0.3">
      <c r="A24439" t="s">
        <v>7</v>
      </c>
      <c r="B24439">
        <v>1645054926.585</v>
      </c>
      <c r="C24439" s="1" t="str">
        <f t="shared" si="381"/>
        <v>02/17 08:42:06</v>
      </c>
      <c r="D24439">
        <v>1175</v>
      </c>
    </row>
    <row r="24440" spans="1:4" x14ac:dyDescent="0.3">
      <c r="A24440" t="s">
        <v>7</v>
      </c>
      <c r="B24440">
        <v>1645054986.641</v>
      </c>
      <c r="C24440" s="1" t="str">
        <f t="shared" si="381"/>
        <v>02/17 08:43:06</v>
      </c>
      <c r="D24440">
        <v>1206</v>
      </c>
    </row>
    <row r="24441" spans="1:4" x14ac:dyDescent="0.3">
      <c r="A24441" t="s">
        <v>7</v>
      </c>
      <c r="B24441">
        <v>1645055046.6949999</v>
      </c>
      <c r="C24441" s="1" t="str">
        <f t="shared" si="381"/>
        <v>02/17 08:44:06</v>
      </c>
      <c r="D24441">
        <v>1185</v>
      </c>
    </row>
    <row r="24442" spans="1:4" x14ac:dyDescent="0.3">
      <c r="A24442" t="s">
        <v>7</v>
      </c>
      <c r="B24442">
        <v>1645055106.7880001</v>
      </c>
      <c r="C24442" s="1" t="str">
        <f t="shared" si="381"/>
        <v>02/17 08:45:06</v>
      </c>
      <c r="D24442">
        <v>1197</v>
      </c>
    </row>
    <row r="24443" spans="1:4" x14ac:dyDescent="0.3">
      <c r="A24443" t="s">
        <v>7</v>
      </c>
      <c r="B24443">
        <v>1645055166.835</v>
      </c>
      <c r="C24443" s="1" t="str">
        <f t="shared" si="381"/>
        <v>02/17 08:46:06</v>
      </c>
      <c r="D24443">
        <v>1174</v>
      </c>
    </row>
    <row r="24444" spans="1:4" x14ac:dyDescent="0.3">
      <c r="A24444" t="s">
        <v>7</v>
      </c>
      <c r="B24444">
        <v>1645055226.895</v>
      </c>
      <c r="C24444" s="1" t="str">
        <f t="shared" si="381"/>
        <v>02/17 08:47:06</v>
      </c>
      <c r="D24444">
        <v>1177</v>
      </c>
    </row>
    <row r="24445" spans="1:4" x14ac:dyDescent="0.3">
      <c r="A24445" t="s">
        <v>7</v>
      </c>
      <c r="B24445">
        <v>1645055286.9619999</v>
      </c>
      <c r="C24445" s="1" t="str">
        <f t="shared" si="381"/>
        <v>02/17 08:48:06</v>
      </c>
      <c r="D24445">
        <v>1179</v>
      </c>
    </row>
    <row r="24446" spans="1:4" x14ac:dyDescent="0.3">
      <c r="A24446" t="s">
        <v>7</v>
      </c>
      <c r="B24446">
        <v>1645055347.0220001</v>
      </c>
      <c r="C24446" s="1" t="str">
        <f t="shared" si="381"/>
        <v>02/17 08:49:07</v>
      </c>
      <c r="D24446">
        <v>1181</v>
      </c>
    </row>
    <row r="24447" spans="1:4" x14ac:dyDescent="0.3">
      <c r="A24447" t="s">
        <v>7</v>
      </c>
      <c r="B24447">
        <v>1645055407.0799999</v>
      </c>
      <c r="C24447" s="1" t="str">
        <f t="shared" si="381"/>
        <v>02/17 08:50:07</v>
      </c>
      <c r="D24447">
        <v>1143</v>
      </c>
    </row>
    <row r="24448" spans="1:4" x14ac:dyDescent="0.3">
      <c r="A24448" t="s">
        <v>7</v>
      </c>
      <c r="B24448">
        <v>1645055467.1630001</v>
      </c>
      <c r="C24448" s="1" t="str">
        <f t="shared" si="381"/>
        <v>02/17 08:51:07</v>
      </c>
      <c r="D24448">
        <v>1195</v>
      </c>
    </row>
    <row r="24449" spans="1:4" x14ac:dyDescent="0.3">
      <c r="A24449" t="s">
        <v>7</v>
      </c>
      <c r="B24449">
        <v>1645055527.201</v>
      </c>
      <c r="C24449" s="1" t="str">
        <f t="shared" si="381"/>
        <v>02/17 08:52:07</v>
      </c>
      <c r="D24449">
        <v>1143</v>
      </c>
    </row>
    <row r="24450" spans="1:4" x14ac:dyDescent="0.3">
      <c r="A24450" t="s">
        <v>7</v>
      </c>
      <c r="B24450">
        <v>1645055587.2739999</v>
      </c>
      <c r="C24450" s="1" t="str">
        <f t="shared" ref="C24450:C24513" si="382">TEXT((LEFT(B24450,10)+9*3600)/86400+70*365+19,"MM/DD HH:mm:ss")</f>
        <v>02/17 08:53:07</v>
      </c>
      <c r="D24450">
        <v>1205</v>
      </c>
    </row>
    <row r="24451" spans="1:4" x14ac:dyDescent="0.3">
      <c r="A24451" t="s">
        <v>7</v>
      </c>
      <c r="B24451">
        <v>1645055647.339</v>
      </c>
      <c r="C24451" s="1" t="str">
        <f t="shared" si="382"/>
        <v>02/17 08:54:07</v>
      </c>
      <c r="D24451">
        <v>1210</v>
      </c>
    </row>
    <row r="24452" spans="1:4" x14ac:dyDescent="0.3">
      <c r="A24452" t="s">
        <v>7</v>
      </c>
      <c r="B24452">
        <v>1645055707.411</v>
      </c>
      <c r="C24452" s="1" t="str">
        <f t="shared" si="382"/>
        <v>02/17 08:55:07</v>
      </c>
      <c r="D24452">
        <v>1207</v>
      </c>
    </row>
    <row r="24453" spans="1:4" x14ac:dyDescent="0.3">
      <c r="A24453" t="s">
        <v>7</v>
      </c>
      <c r="B24453">
        <v>1645055767.4449999</v>
      </c>
      <c r="C24453" s="1" t="str">
        <f t="shared" si="382"/>
        <v>02/17 08:56:07</v>
      </c>
      <c r="D24453">
        <v>1204</v>
      </c>
    </row>
    <row r="24454" spans="1:4" x14ac:dyDescent="0.3">
      <c r="A24454" t="s">
        <v>7</v>
      </c>
      <c r="B24454">
        <v>1645055827.5179999</v>
      </c>
      <c r="C24454" s="1" t="str">
        <f t="shared" si="382"/>
        <v>02/17 08:57:07</v>
      </c>
      <c r="D24454">
        <v>1171</v>
      </c>
    </row>
    <row r="24455" spans="1:4" x14ac:dyDescent="0.3">
      <c r="A24455" t="s">
        <v>7</v>
      </c>
      <c r="B24455">
        <v>1645055887.5639999</v>
      </c>
      <c r="C24455" s="1" t="str">
        <f t="shared" si="382"/>
        <v>02/17 08:58:07</v>
      </c>
      <c r="D24455">
        <v>1282</v>
      </c>
    </row>
    <row r="24456" spans="1:4" x14ac:dyDescent="0.3">
      <c r="A24456" t="s">
        <v>7</v>
      </c>
      <c r="B24456">
        <v>1645055947.635</v>
      </c>
      <c r="C24456" s="1" t="str">
        <f t="shared" si="382"/>
        <v>02/17 08:59:07</v>
      </c>
      <c r="D24456">
        <v>1331</v>
      </c>
    </row>
    <row r="24457" spans="1:4" x14ac:dyDescent="0.3">
      <c r="A24457" t="s">
        <v>7</v>
      </c>
      <c r="B24457">
        <v>1645056007.7030001</v>
      </c>
      <c r="C24457" s="1" t="str">
        <f t="shared" si="382"/>
        <v>02/17 09:00:07</v>
      </c>
      <c r="D24457">
        <v>1187</v>
      </c>
    </row>
    <row r="24458" spans="1:4" x14ac:dyDescent="0.3">
      <c r="A24458" t="s">
        <v>7</v>
      </c>
      <c r="B24458">
        <v>1645056067.757</v>
      </c>
      <c r="C24458" s="1" t="str">
        <f t="shared" si="382"/>
        <v>02/17 09:01:07</v>
      </c>
      <c r="D24458">
        <v>1194</v>
      </c>
    </row>
    <row r="24459" spans="1:4" x14ac:dyDescent="0.3">
      <c r="A24459" t="s">
        <v>7</v>
      </c>
      <c r="B24459">
        <v>1645056127.8050001</v>
      </c>
      <c r="C24459" s="1" t="str">
        <f t="shared" si="382"/>
        <v>02/17 09:02:07</v>
      </c>
      <c r="D24459">
        <v>1205</v>
      </c>
    </row>
    <row r="24460" spans="1:4" x14ac:dyDescent="0.3">
      <c r="A24460" t="s">
        <v>7</v>
      </c>
      <c r="B24460">
        <v>1645056187.9000001</v>
      </c>
      <c r="C24460" s="1" t="str">
        <f t="shared" si="382"/>
        <v>02/17 09:03:07</v>
      </c>
      <c r="D24460">
        <v>1256</v>
      </c>
    </row>
    <row r="24461" spans="1:4" x14ac:dyDescent="0.3">
      <c r="A24461" t="s">
        <v>7</v>
      </c>
      <c r="B24461">
        <v>1645056247.9289999</v>
      </c>
      <c r="C24461" s="1" t="str">
        <f t="shared" si="382"/>
        <v>02/17 09:04:07</v>
      </c>
      <c r="D24461">
        <v>1224</v>
      </c>
    </row>
    <row r="24462" spans="1:4" x14ac:dyDescent="0.3">
      <c r="A24462" t="s">
        <v>7</v>
      </c>
      <c r="B24462">
        <v>1645056308.0669999</v>
      </c>
      <c r="C24462" s="1" t="str">
        <f t="shared" si="382"/>
        <v>02/17 09:05:08</v>
      </c>
      <c r="D24462">
        <v>1184</v>
      </c>
    </row>
    <row r="24463" spans="1:4" x14ac:dyDescent="0.3">
      <c r="A24463" t="s">
        <v>7</v>
      </c>
      <c r="B24463">
        <v>1645056368.066</v>
      </c>
      <c r="C24463" s="1" t="str">
        <f t="shared" si="382"/>
        <v>02/17 09:06:08</v>
      </c>
      <c r="D24463">
        <v>1276</v>
      </c>
    </row>
    <row r="24464" spans="1:4" x14ac:dyDescent="0.3">
      <c r="A24464" t="s">
        <v>7</v>
      </c>
      <c r="B24464">
        <v>1645056428.1470001</v>
      </c>
      <c r="C24464" s="1" t="str">
        <f t="shared" si="382"/>
        <v>02/17 09:07:08</v>
      </c>
      <c r="D24464">
        <v>1220</v>
      </c>
    </row>
    <row r="24465" spans="1:4" x14ac:dyDescent="0.3">
      <c r="A24465" t="s">
        <v>7</v>
      </c>
      <c r="B24465">
        <v>1645056488.2179999</v>
      </c>
      <c r="C24465" s="1" t="str">
        <f t="shared" si="382"/>
        <v>02/17 09:08:08</v>
      </c>
      <c r="D24465">
        <v>1216</v>
      </c>
    </row>
    <row r="24466" spans="1:4" x14ac:dyDescent="0.3">
      <c r="A24466" t="s">
        <v>7</v>
      </c>
      <c r="B24466">
        <v>1645056548.277</v>
      </c>
      <c r="C24466" s="1" t="str">
        <f t="shared" si="382"/>
        <v>02/17 09:09:08</v>
      </c>
      <c r="D24466">
        <v>1291</v>
      </c>
    </row>
    <row r="24467" spans="1:4" x14ac:dyDescent="0.3">
      <c r="A24467" t="s">
        <v>7</v>
      </c>
      <c r="B24467">
        <v>1645056608.3340001</v>
      </c>
      <c r="C24467" s="1" t="str">
        <f t="shared" si="382"/>
        <v>02/17 09:10:08</v>
      </c>
      <c r="D24467">
        <v>1188</v>
      </c>
    </row>
    <row r="24468" spans="1:4" x14ac:dyDescent="0.3">
      <c r="A24468" t="s">
        <v>7</v>
      </c>
      <c r="B24468">
        <v>1645056668.382</v>
      </c>
      <c r="C24468" s="1" t="str">
        <f t="shared" si="382"/>
        <v>02/17 09:11:08</v>
      </c>
      <c r="D24468">
        <v>1271</v>
      </c>
    </row>
    <row r="24469" spans="1:4" x14ac:dyDescent="0.3">
      <c r="A24469" t="s">
        <v>7</v>
      </c>
      <c r="B24469">
        <v>1645056728.451</v>
      </c>
      <c r="C24469" s="1" t="str">
        <f t="shared" si="382"/>
        <v>02/17 09:12:08</v>
      </c>
      <c r="D24469">
        <v>1139</v>
      </c>
    </row>
    <row r="24470" spans="1:4" x14ac:dyDescent="0.3">
      <c r="A24470" t="s">
        <v>7</v>
      </c>
      <c r="B24470">
        <v>1645056788.527</v>
      </c>
      <c r="C24470" s="1" t="str">
        <f t="shared" si="382"/>
        <v>02/17 09:13:08</v>
      </c>
      <c r="D24470">
        <v>1197</v>
      </c>
    </row>
    <row r="24471" spans="1:4" x14ac:dyDescent="0.3">
      <c r="A24471" t="s">
        <v>7</v>
      </c>
      <c r="B24471">
        <v>1645056848.592</v>
      </c>
      <c r="C24471" s="1" t="str">
        <f t="shared" si="382"/>
        <v>02/17 09:14:08</v>
      </c>
      <c r="D24471">
        <v>1312</v>
      </c>
    </row>
    <row r="24472" spans="1:4" x14ac:dyDescent="0.3">
      <c r="A24472" t="s">
        <v>7</v>
      </c>
      <c r="B24472">
        <v>1645056908.6659999</v>
      </c>
      <c r="C24472" s="1" t="str">
        <f t="shared" si="382"/>
        <v>02/17 09:15:08</v>
      </c>
      <c r="D24472">
        <v>1273</v>
      </c>
    </row>
    <row r="24473" spans="1:4" x14ac:dyDescent="0.3">
      <c r="A24473" t="s">
        <v>7</v>
      </c>
      <c r="B24473">
        <v>1645056968.7160001</v>
      </c>
      <c r="C24473" s="1" t="str">
        <f t="shared" si="382"/>
        <v>02/17 09:16:08</v>
      </c>
      <c r="D24473">
        <v>1276</v>
      </c>
    </row>
    <row r="24474" spans="1:4" x14ac:dyDescent="0.3">
      <c r="A24474" t="s">
        <v>7</v>
      </c>
      <c r="B24474">
        <v>1645057028.7909999</v>
      </c>
      <c r="C24474" s="1" t="str">
        <f t="shared" si="382"/>
        <v>02/17 09:17:08</v>
      </c>
      <c r="D24474">
        <v>1326</v>
      </c>
    </row>
    <row r="24475" spans="1:4" x14ac:dyDescent="0.3">
      <c r="A24475" t="s">
        <v>7</v>
      </c>
      <c r="B24475">
        <v>1645057088.825</v>
      </c>
      <c r="C24475" s="1" t="str">
        <f t="shared" si="382"/>
        <v>02/17 09:18:08</v>
      </c>
      <c r="D24475">
        <v>1253</v>
      </c>
    </row>
    <row r="24476" spans="1:4" x14ac:dyDescent="0.3">
      <c r="A24476" t="s">
        <v>7</v>
      </c>
      <c r="B24476">
        <v>1645057148.904</v>
      </c>
      <c r="C24476" s="1" t="str">
        <f t="shared" si="382"/>
        <v>02/17 09:19:08</v>
      </c>
      <c r="D24476">
        <v>1298</v>
      </c>
    </row>
    <row r="24477" spans="1:4" x14ac:dyDescent="0.3">
      <c r="A24477" t="s">
        <v>7</v>
      </c>
      <c r="B24477">
        <v>1645057208.954</v>
      </c>
      <c r="C24477" s="1" t="str">
        <f t="shared" si="382"/>
        <v>02/17 09:20:08</v>
      </c>
      <c r="D24477">
        <v>1364</v>
      </c>
    </row>
    <row r="24478" spans="1:4" x14ac:dyDescent="0.3">
      <c r="A24478" t="s">
        <v>7</v>
      </c>
      <c r="B24478">
        <v>1645057269.0250001</v>
      </c>
      <c r="C24478" s="1" t="str">
        <f t="shared" si="382"/>
        <v>02/17 09:21:09</v>
      </c>
      <c r="D24478">
        <v>1375</v>
      </c>
    </row>
    <row r="24479" spans="1:4" x14ac:dyDescent="0.3">
      <c r="A24479" t="s">
        <v>7</v>
      </c>
      <c r="B24479">
        <v>1645057329.1010001</v>
      </c>
      <c r="C24479" s="1" t="str">
        <f t="shared" si="382"/>
        <v>02/17 09:22:09</v>
      </c>
      <c r="D24479">
        <v>1372</v>
      </c>
    </row>
    <row r="24480" spans="1:4" x14ac:dyDescent="0.3">
      <c r="A24480" t="s">
        <v>7</v>
      </c>
      <c r="B24480">
        <v>1645057389.1559999</v>
      </c>
      <c r="C24480" s="1" t="str">
        <f t="shared" si="382"/>
        <v>02/17 09:23:09</v>
      </c>
      <c r="D24480">
        <v>1419</v>
      </c>
    </row>
    <row r="24481" spans="1:4" x14ac:dyDescent="0.3">
      <c r="A24481" t="s">
        <v>7</v>
      </c>
      <c r="B24481">
        <v>1645057449.2219999</v>
      </c>
      <c r="C24481" s="1" t="str">
        <f t="shared" si="382"/>
        <v>02/17 09:24:09</v>
      </c>
      <c r="D24481">
        <v>1398</v>
      </c>
    </row>
    <row r="24482" spans="1:4" x14ac:dyDescent="0.3">
      <c r="A24482" t="s">
        <v>7</v>
      </c>
      <c r="B24482">
        <v>1645057509.3</v>
      </c>
      <c r="C24482" s="1" t="str">
        <f t="shared" si="382"/>
        <v>02/17 09:25:09</v>
      </c>
      <c r="D24482">
        <v>1397</v>
      </c>
    </row>
    <row r="24483" spans="1:4" x14ac:dyDescent="0.3">
      <c r="A24483" t="s">
        <v>7</v>
      </c>
      <c r="B24483">
        <v>1645057569.336</v>
      </c>
      <c r="C24483" s="1" t="str">
        <f t="shared" si="382"/>
        <v>02/17 09:26:09</v>
      </c>
      <c r="D24483">
        <v>1328</v>
      </c>
    </row>
    <row r="24484" spans="1:4" x14ac:dyDescent="0.3">
      <c r="A24484" t="s">
        <v>7</v>
      </c>
      <c r="B24484">
        <v>1645057629.402</v>
      </c>
      <c r="C24484" s="1" t="str">
        <f t="shared" si="382"/>
        <v>02/17 09:27:09</v>
      </c>
      <c r="D24484">
        <v>1394</v>
      </c>
    </row>
    <row r="24485" spans="1:4" x14ac:dyDescent="0.3">
      <c r="A24485" t="s">
        <v>7</v>
      </c>
      <c r="B24485">
        <v>1645057709.467</v>
      </c>
      <c r="C24485" s="1" t="str">
        <f t="shared" si="382"/>
        <v>02/17 09:28:29</v>
      </c>
      <c r="D24485">
        <v>1380</v>
      </c>
    </row>
    <row r="24486" spans="1:4" x14ac:dyDescent="0.3">
      <c r="A24486" t="s">
        <v>7</v>
      </c>
      <c r="B24486">
        <v>1645057749.553</v>
      </c>
      <c r="C24486" s="1" t="str">
        <f t="shared" si="382"/>
        <v>02/17 09:29:09</v>
      </c>
      <c r="D24486">
        <v>1367</v>
      </c>
    </row>
    <row r="24487" spans="1:4" x14ac:dyDescent="0.3">
      <c r="A24487" t="s">
        <v>7</v>
      </c>
      <c r="B24487">
        <v>1645057809.6110001</v>
      </c>
      <c r="C24487" s="1" t="str">
        <f t="shared" si="382"/>
        <v>02/17 09:30:09</v>
      </c>
      <c r="D24487">
        <v>1406</v>
      </c>
    </row>
    <row r="24488" spans="1:4" x14ac:dyDescent="0.3">
      <c r="A24488" t="s">
        <v>7</v>
      </c>
      <c r="B24488">
        <v>1645057869.671</v>
      </c>
      <c r="C24488" s="1" t="str">
        <f t="shared" si="382"/>
        <v>02/17 09:31:09</v>
      </c>
      <c r="D24488">
        <v>1494</v>
      </c>
    </row>
    <row r="24489" spans="1:4" x14ac:dyDescent="0.3">
      <c r="A24489" t="s">
        <v>7</v>
      </c>
      <c r="B24489">
        <v>1645057929.7090001</v>
      </c>
      <c r="C24489" s="1" t="str">
        <f t="shared" si="382"/>
        <v>02/17 09:32:09</v>
      </c>
      <c r="D24489">
        <v>1477</v>
      </c>
    </row>
    <row r="24490" spans="1:4" x14ac:dyDescent="0.3">
      <c r="A24490" t="s">
        <v>7</v>
      </c>
      <c r="B24490">
        <v>1645057989.7739999</v>
      </c>
      <c r="C24490" s="1" t="str">
        <f t="shared" si="382"/>
        <v>02/17 09:33:09</v>
      </c>
      <c r="D24490">
        <v>1458</v>
      </c>
    </row>
    <row r="24491" spans="1:4" x14ac:dyDescent="0.3">
      <c r="A24491" t="s">
        <v>7</v>
      </c>
      <c r="B24491">
        <v>1645058049.8440001</v>
      </c>
      <c r="C24491" s="1" t="str">
        <f t="shared" si="382"/>
        <v>02/17 09:34:09</v>
      </c>
      <c r="D24491">
        <v>1389</v>
      </c>
    </row>
    <row r="24492" spans="1:4" x14ac:dyDescent="0.3">
      <c r="A24492" t="s">
        <v>7</v>
      </c>
      <c r="B24492">
        <v>1645058109.905</v>
      </c>
      <c r="C24492" s="1" t="str">
        <f t="shared" si="382"/>
        <v>02/17 09:35:09</v>
      </c>
      <c r="D24492">
        <v>1409</v>
      </c>
    </row>
    <row r="24493" spans="1:4" x14ac:dyDescent="0.3">
      <c r="A24493" t="s">
        <v>7</v>
      </c>
      <c r="B24493">
        <v>1645058169.9460001</v>
      </c>
      <c r="C24493" s="1" t="str">
        <f t="shared" si="382"/>
        <v>02/17 09:36:09</v>
      </c>
      <c r="D24493">
        <v>1446</v>
      </c>
    </row>
    <row r="24494" spans="1:4" x14ac:dyDescent="0.3">
      <c r="A24494" t="s">
        <v>7</v>
      </c>
      <c r="B24494">
        <v>1645058230.03</v>
      </c>
      <c r="C24494" s="1" t="str">
        <f t="shared" si="382"/>
        <v>02/17 09:37:10</v>
      </c>
      <c r="D24494">
        <v>1479</v>
      </c>
    </row>
    <row r="24495" spans="1:4" x14ac:dyDescent="0.3">
      <c r="A24495" t="s">
        <v>7</v>
      </c>
      <c r="B24495">
        <v>1645058290.148</v>
      </c>
      <c r="C24495" s="1" t="str">
        <f t="shared" si="382"/>
        <v>02/17 09:38:10</v>
      </c>
      <c r="D24495">
        <v>1431</v>
      </c>
    </row>
    <row r="24496" spans="1:4" x14ac:dyDescent="0.3">
      <c r="A24496" t="s">
        <v>7</v>
      </c>
      <c r="B24496">
        <v>1645058350.151</v>
      </c>
      <c r="C24496" s="1" t="str">
        <f t="shared" si="382"/>
        <v>02/17 09:39:10</v>
      </c>
      <c r="D24496">
        <v>1476</v>
      </c>
    </row>
    <row r="24497" spans="1:4" x14ac:dyDescent="0.3">
      <c r="A24497" t="s">
        <v>7</v>
      </c>
      <c r="B24497">
        <v>1645058410.2309999</v>
      </c>
      <c r="C24497" s="1" t="str">
        <f t="shared" si="382"/>
        <v>02/17 09:40:10</v>
      </c>
      <c r="D24497">
        <v>1485</v>
      </c>
    </row>
    <row r="24498" spans="1:4" x14ac:dyDescent="0.3">
      <c r="A24498" t="s">
        <v>7</v>
      </c>
      <c r="B24498">
        <v>1645058470.283</v>
      </c>
      <c r="C24498" s="1" t="str">
        <f t="shared" si="382"/>
        <v>02/17 09:41:10</v>
      </c>
      <c r="D24498">
        <v>1461</v>
      </c>
    </row>
    <row r="24499" spans="1:4" x14ac:dyDescent="0.3">
      <c r="A24499" t="s">
        <v>7</v>
      </c>
      <c r="B24499">
        <v>1645058530.3380001</v>
      </c>
      <c r="C24499" s="1" t="str">
        <f t="shared" si="382"/>
        <v>02/17 09:42:10</v>
      </c>
      <c r="D24499">
        <v>1544</v>
      </c>
    </row>
    <row r="24500" spans="1:4" x14ac:dyDescent="0.3">
      <c r="A24500" t="s">
        <v>7</v>
      </c>
      <c r="B24500">
        <v>1645058590.427</v>
      </c>
      <c r="C24500" s="1" t="str">
        <f t="shared" si="382"/>
        <v>02/17 09:43:10</v>
      </c>
      <c r="D24500">
        <v>1461</v>
      </c>
    </row>
    <row r="24501" spans="1:4" x14ac:dyDescent="0.3">
      <c r="A24501" t="s">
        <v>7</v>
      </c>
      <c r="B24501">
        <v>1645058650.4690001</v>
      </c>
      <c r="C24501" s="1" t="str">
        <f t="shared" si="382"/>
        <v>02/17 09:44:10</v>
      </c>
      <c r="D24501">
        <v>1561</v>
      </c>
    </row>
    <row r="24502" spans="1:4" x14ac:dyDescent="0.3">
      <c r="A24502" t="s">
        <v>7</v>
      </c>
      <c r="B24502">
        <v>1645058710.595</v>
      </c>
      <c r="C24502" s="1" t="str">
        <f t="shared" si="382"/>
        <v>02/17 09:45:10</v>
      </c>
      <c r="D24502">
        <v>1529</v>
      </c>
    </row>
    <row r="24503" spans="1:4" x14ac:dyDescent="0.3">
      <c r="A24503" t="s">
        <v>7</v>
      </c>
      <c r="B24503">
        <v>1645058770.589</v>
      </c>
      <c r="C24503" s="1" t="str">
        <f t="shared" si="382"/>
        <v>02/17 09:46:10</v>
      </c>
      <c r="D24503">
        <v>1455</v>
      </c>
    </row>
    <row r="24504" spans="1:4" x14ac:dyDescent="0.3">
      <c r="A24504" t="s">
        <v>7</v>
      </c>
      <c r="B24504">
        <v>1645058830.6589999</v>
      </c>
      <c r="C24504" s="1" t="str">
        <f t="shared" si="382"/>
        <v>02/17 09:47:10</v>
      </c>
      <c r="D24504">
        <v>1512</v>
      </c>
    </row>
    <row r="24505" spans="1:4" x14ac:dyDescent="0.3">
      <c r="A24505" t="s">
        <v>7</v>
      </c>
      <c r="B24505">
        <v>1645058890.7290001</v>
      </c>
      <c r="C24505" s="1" t="str">
        <f t="shared" si="382"/>
        <v>02/17 09:48:10</v>
      </c>
      <c r="D24505">
        <v>1500</v>
      </c>
    </row>
    <row r="24506" spans="1:4" x14ac:dyDescent="0.3">
      <c r="A24506" t="s">
        <v>7</v>
      </c>
      <c r="B24506">
        <v>1645058950.7969999</v>
      </c>
      <c r="C24506" s="1" t="str">
        <f t="shared" si="382"/>
        <v>02/17 09:49:10</v>
      </c>
      <c r="D24506">
        <v>1512</v>
      </c>
    </row>
    <row r="24507" spans="1:4" x14ac:dyDescent="0.3">
      <c r="A24507" t="s">
        <v>7</v>
      </c>
      <c r="B24507">
        <v>1645059010.842</v>
      </c>
      <c r="C24507" s="1" t="str">
        <f t="shared" si="382"/>
        <v>02/17 09:50:10</v>
      </c>
      <c r="D24507">
        <v>1517</v>
      </c>
    </row>
    <row r="24508" spans="1:4" x14ac:dyDescent="0.3">
      <c r="A24508" t="s">
        <v>7</v>
      </c>
      <c r="B24508">
        <v>1645059070.9200001</v>
      </c>
      <c r="C24508" s="1" t="str">
        <f t="shared" si="382"/>
        <v>02/17 09:51:10</v>
      </c>
      <c r="D24508">
        <v>1552</v>
      </c>
    </row>
    <row r="24509" spans="1:4" x14ac:dyDescent="0.3">
      <c r="A24509" t="s">
        <v>7</v>
      </c>
      <c r="B24509">
        <v>1645059130.9749999</v>
      </c>
      <c r="C24509" s="1" t="str">
        <f t="shared" si="382"/>
        <v>02/17 09:52:10</v>
      </c>
      <c r="D24509">
        <v>1563</v>
      </c>
    </row>
    <row r="24510" spans="1:4" x14ac:dyDescent="0.3">
      <c r="A24510" t="s">
        <v>7</v>
      </c>
      <c r="B24510">
        <v>1645059191.053</v>
      </c>
      <c r="C24510" s="1" t="str">
        <f t="shared" si="382"/>
        <v>02/17 09:53:11</v>
      </c>
      <c r="D24510">
        <v>1579</v>
      </c>
    </row>
    <row r="24511" spans="1:4" x14ac:dyDescent="0.3">
      <c r="A24511" t="s">
        <v>7</v>
      </c>
      <c r="B24511">
        <v>1645059251.0969999</v>
      </c>
      <c r="C24511" s="1" t="str">
        <f t="shared" si="382"/>
        <v>02/17 09:54:11</v>
      </c>
      <c r="D24511">
        <v>1579</v>
      </c>
    </row>
    <row r="24512" spans="1:4" x14ac:dyDescent="0.3">
      <c r="A24512" t="s">
        <v>7</v>
      </c>
      <c r="B24512">
        <v>1645059311.158</v>
      </c>
      <c r="C24512" s="1" t="str">
        <f t="shared" si="382"/>
        <v>02/17 09:55:11</v>
      </c>
      <c r="D24512">
        <v>1456</v>
      </c>
    </row>
    <row r="24513" spans="1:4" x14ac:dyDescent="0.3">
      <c r="A24513" t="s">
        <v>7</v>
      </c>
      <c r="B24513">
        <v>1645059371.2219999</v>
      </c>
      <c r="C24513" s="1" t="str">
        <f t="shared" si="382"/>
        <v>02/17 09:56:11</v>
      </c>
      <c r="D24513">
        <v>1574</v>
      </c>
    </row>
    <row r="24514" spans="1:4" x14ac:dyDescent="0.3">
      <c r="A24514" t="s">
        <v>7</v>
      </c>
      <c r="B24514">
        <v>1645059431.2820001</v>
      </c>
      <c r="C24514" s="1" t="str">
        <f t="shared" ref="C24514:C24577" si="383">TEXT((LEFT(B24514,10)+9*3600)/86400+70*365+19,"MM/DD HH:mm:ss")</f>
        <v>02/17 09:57:11</v>
      </c>
      <c r="D24514">
        <v>1577</v>
      </c>
    </row>
    <row r="24515" spans="1:4" x14ac:dyDescent="0.3">
      <c r="A24515" t="s">
        <v>7</v>
      </c>
      <c r="B24515">
        <v>1645059491.362</v>
      </c>
      <c r="C24515" s="1" t="str">
        <f t="shared" si="383"/>
        <v>02/17 09:58:11</v>
      </c>
      <c r="D24515">
        <v>1552</v>
      </c>
    </row>
    <row r="24516" spans="1:4" x14ac:dyDescent="0.3">
      <c r="A24516" t="s">
        <v>7</v>
      </c>
      <c r="B24516">
        <v>1645059551.4159999</v>
      </c>
      <c r="C24516" s="1" t="str">
        <f t="shared" si="383"/>
        <v>02/17 09:59:11</v>
      </c>
      <c r="D24516">
        <v>1584</v>
      </c>
    </row>
    <row r="24517" spans="1:4" x14ac:dyDescent="0.3">
      <c r="A24517" t="s">
        <v>7</v>
      </c>
      <c r="B24517">
        <v>1645059611.4979999</v>
      </c>
      <c r="C24517" s="1" t="str">
        <f t="shared" si="383"/>
        <v>02/17 10:00:11</v>
      </c>
      <c r="D24517">
        <v>1565</v>
      </c>
    </row>
    <row r="24518" spans="1:4" x14ac:dyDescent="0.3">
      <c r="A24518" t="s">
        <v>7</v>
      </c>
      <c r="B24518">
        <v>1645059671.5480001</v>
      </c>
      <c r="C24518" s="1" t="str">
        <f t="shared" si="383"/>
        <v>02/17 10:01:11</v>
      </c>
      <c r="D24518">
        <v>1619</v>
      </c>
    </row>
    <row r="24519" spans="1:4" x14ac:dyDescent="0.3">
      <c r="A24519" t="s">
        <v>7</v>
      </c>
      <c r="B24519">
        <v>1645059731.6110001</v>
      </c>
      <c r="C24519" s="1" t="str">
        <f t="shared" si="383"/>
        <v>02/17 10:02:11</v>
      </c>
      <c r="D24519">
        <v>1566</v>
      </c>
    </row>
    <row r="24520" spans="1:4" x14ac:dyDescent="0.3">
      <c r="A24520" t="s">
        <v>7</v>
      </c>
      <c r="B24520">
        <v>1645059791.6760001</v>
      </c>
      <c r="C24520" s="1" t="str">
        <f t="shared" si="383"/>
        <v>02/17 10:03:11</v>
      </c>
      <c r="D24520">
        <v>1543</v>
      </c>
    </row>
    <row r="24521" spans="1:4" x14ac:dyDescent="0.3">
      <c r="A24521" t="s">
        <v>7</v>
      </c>
      <c r="B24521">
        <v>1645059851.711</v>
      </c>
      <c r="C24521" s="1" t="str">
        <f t="shared" si="383"/>
        <v>02/17 10:04:11</v>
      </c>
      <c r="D24521">
        <v>1600</v>
      </c>
    </row>
    <row r="24522" spans="1:4" x14ac:dyDescent="0.3">
      <c r="A24522" t="s">
        <v>7</v>
      </c>
      <c r="B24522">
        <v>1645059911.8050001</v>
      </c>
      <c r="C24522" s="1" t="str">
        <f t="shared" si="383"/>
        <v>02/17 10:05:11</v>
      </c>
      <c r="D24522">
        <v>1589</v>
      </c>
    </row>
    <row r="24523" spans="1:4" x14ac:dyDescent="0.3">
      <c r="A24523" t="s">
        <v>7</v>
      </c>
      <c r="B24523">
        <v>1645059971.8380001</v>
      </c>
      <c r="C24523" s="1" t="str">
        <f t="shared" si="383"/>
        <v>02/17 10:06:11</v>
      </c>
      <c r="D24523">
        <v>1600</v>
      </c>
    </row>
    <row r="24524" spans="1:4" x14ac:dyDescent="0.3">
      <c r="A24524" t="s">
        <v>7</v>
      </c>
      <c r="B24524">
        <v>1645060031.904</v>
      </c>
      <c r="C24524" s="1" t="str">
        <f t="shared" si="383"/>
        <v>02/17 10:07:11</v>
      </c>
      <c r="D24524">
        <v>1605</v>
      </c>
    </row>
    <row r="24525" spans="1:4" x14ac:dyDescent="0.3">
      <c r="A24525" t="s">
        <v>7</v>
      </c>
      <c r="B24525">
        <v>1645060091.9690001</v>
      </c>
      <c r="C24525" s="1" t="str">
        <f t="shared" si="383"/>
        <v>02/17 10:08:11</v>
      </c>
      <c r="D24525">
        <v>1602</v>
      </c>
    </row>
    <row r="24526" spans="1:4" x14ac:dyDescent="0.3">
      <c r="A24526" t="s">
        <v>7</v>
      </c>
      <c r="B24526">
        <v>1645060152.0280001</v>
      </c>
      <c r="C24526" s="1" t="str">
        <f t="shared" si="383"/>
        <v>02/17 10:09:12</v>
      </c>
      <c r="D24526">
        <v>1627</v>
      </c>
    </row>
    <row r="24527" spans="1:4" x14ac:dyDescent="0.3">
      <c r="A24527" t="s">
        <v>7</v>
      </c>
      <c r="B24527">
        <v>1645060212.1099999</v>
      </c>
      <c r="C24527" s="1" t="str">
        <f t="shared" si="383"/>
        <v>02/17 10:10:12</v>
      </c>
      <c r="D24527">
        <v>1634</v>
      </c>
    </row>
    <row r="24528" spans="1:4" x14ac:dyDescent="0.3">
      <c r="A24528" t="s">
        <v>7</v>
      </c>
      <c r="B24528">
        <v>1645060272.155</v>
      </c>
      <c r="C24528" s="1" t="str">
        <f t="shared" si="383"/>
        <v>02/17 10:11:12</v>
      </c>
      <c r="D24528">
        <v>1553</v>
      </c>
    </row>
    <row r="24529" spans="1:4" x14ac:dyDescent="0.3">
      <c r="A24529" t="s">
        <v>7</v>
      </c>
      <c r="B24529">
        <v>1645060332.207</v>
      </c>
      <c r="C24529" s="1" t="str">
        <f t="shared" si="383"/>
        <v>02/17 10:12:12</v>
      </c>
      <c r="D24529">
        <v>1620</v>
      </c>
    </row>
    <row r="24530" spans="1:4" x14ac:dyDescent="0.3">
      <c r="A24530" t="s">
        <v>7</v>
      </c>
      <c r="B24530">
        <v>1645060392.2750001</v>
      </c>
      <c r="C24530" s="1" t="str">
        <f t="shared" si="383"/>
        <v>02/17 10:13:12</v>
      </c>
      <c r="D24530">
        <v>1666</v>
      </c>
    </row>
    <row r="24531" spans="1:4" x14ac:dyDescent="0.3">
      <c r="A24531" t="s">
        <v>7</v>
      </c>
      <c r="B24531">
        <v>1645060452.3380001</v>
      </c>
      <c r="C24531" s="1" t="str">
        <f t="shared" si="383"/>
        <v>02/17 10:14:12</v>
      </c>
      <c r="D24531">
        <v>1656</v>
      </c>
    </row>
    <row r="24532" spans="1:4" x14ac:dyDescent="0.3">
      <c r="A24532" t="s">
        <v>7</v>
      </c>
      <c r="B24532">
        <v>1645060512.4360001</v>
      </c>
      <c r="C24532" s="1" t="str">
        <f t="shared" si="383"/>
        <v>02/17 10:15:12</v>
      </c>
      <c r="D24532">
        <v>1667</v>
      </c>
    </row>
    <row r="24533" spans="1:4" x14ac:dyDescent="0.3">
      <c r="A24533" t="s">
        <v>7</v>
      </c>
      <c r="B24533">
        <v>1645060572.4649999</v>
      </c>
      <c r="C24533" s="1" t="str">
        <f t="shared" si="383"/>
        <v>02/17 10:16:12</v>
      </c>
      <c r="D24533">
        <v>1657</v>
      </c>
    </row>
    <row r="24534" spans="1:4" x14ac:dyDescent="0.3">
      <c r="A24534" t="s">
        <v>7</v>
      </c>
      <c r="B24534">
        <v>1645060632.536</v>
      </c>
      <c r="C24534" s="1" t="str">
        <f t="shared" si="383"/>
        <v>02/17 10:17:12</v>
      </c>
      <c r="D24534">
        <v>1673</v>
      </c>
    </row>
    <row r="24535" spans="1:4" x14ac:dyDescent="0.3">
      <c r="A24535" t="s">
        <v>7</v>
      </c>
      <c r="B24535">
        <v>1645060692.589</v>
      </c>
      <c r="C24535" s="1" t="str">
        <f t="shared" si="383"/>
        <v>02/17 10:18:12</v>
      </c>
      <c r="D24535">
        <v>1704</v>
      </c>
    </row>
    <row r="24536" spans="1:4" x14ac:dyDescent="0.3">
      <c r="A24536" t="s">
        <v>7</v>
      </c>
      <c r="B24536">
        <v>1645060752.6619999</v>
      </c>
      <c r="C24536" s="1" t="str">
        <f t="shared" si="383"/>
        <v>02/17 10:19:12</v>
      </c>
      <c r="D24536">
        <v>1688</v>
      </c>
    </row>
    <row r="24537" spans="1:4" x14ac:dyDescent="0.3">
      <c r="A24537" t="s">
        <v>7</v>
      </c>
      <c r="B24537">
        <v>1645060812.7149999</v>
      </c>
      <c r="C24537" s="1" t="str">
        <f t="shared" si="383"/>
        <v>02/17 10:20:12</v>
      </c>
      <c r="D24537">
        <v>1698</v>
      </c>
    </row>
    <row r="24538" spans="1:4" x14ac:dyDescent="0.3">
      <c r="A24538" t="s">
        <v>7</v>
      </c>
      <c r="B24538">
        <v>1645060872.773</v>
      </c>
      <c r="C24538" s="1" t="str">
        <f t="shared" si="383"/>
        <v>02/17 10:21:12</v>
      </c>
      <c r="D24538">
        <v>1676</v>
      </c>
    </row>
    <row r="24539" spans="1:4" x14ac:dyDescent="0.3">
      <c r="A24539" t="s">
        <v>7</v>
      </c>
      <c r="B24539">
        <v>1645060932.8429999</v>
      </c>
      <c r="C24539" s="1" t="str">
        <f t="shared" si="383"/>
        <v>02/17 10:22:12</v>
      </c>
      <c r="D24539">
        <v>1634</v>
      </c>
    </row>
    <row r="24540" spans="1:4" x14ac:dyDescent="0.3">
      <c r="A24540" t="s">
        <v>7</v>
      </c>
      <c r="B24540">
        <v>1645060992.902</v>
      </c>
      <c r="C24540" s="1" t="str">
        <f t="shared" si="383"/>
        <v>02/17 10:23:12</v>
      </c>
      <c r="D24540">
        <v>1696</v>
      </c>
    </row>
    <row r="24541" spans="1:4" x14ac:dyDescent="0.3">
      <c r="A24541" t="s">
        <v>7</v>
      </c>
      <c r="B24541">
        <v>1645061052.961</v>
      </c>
      <c r="C24541" s="1" t="str">
        <f t="shared" si="383"/>
        <v>02/17 10:24:12</v>
      </c>
      <c r="D24541">
        <v>1707</v>
      </c>
    </row>
    <row r="24542" spans="1:4" x14ac:dyDescent="0.3">
      <c r="A24542" t="s">
        <v>7</v>
      </c>
      <c r="B24542">
        <v>1645061113.0910001</v>
      </c>
      <c r="C24542" s="1" t="str">
        <f t="shared" si="383"/>
        <v>02/17 10:25:13</v>
      </c>
      <c r="D24542">
        <v>1703</v>
      </c>
    </row>
    <row r="24543" spans="1:4" x14ac:dyDescent="0.3">
      <c r="A24543" t="s">
        <v>7</v>
      </c>
      <c r="B24543">
        <v>1645061172.9389999</v>
      </c>
      <c r="C24543" s="1" t="str">
        <f t="shared" si="383"/>
        <v>02/17 10:26:12</v>
      </c>
      <c r="D24543">
        <v>1728</v>
      </c>
    </row>
    <row r="24544" spans="1:4" x14ac:dyDescent="0.3">
      <c r="A24544" t="s">
        <v>7</v>
      </c>
      <c r="B24544">
        <v>1645061233.0079999</v>
      </c>
      <c r="C24544" s="1" t="str">
        <f t="shared" si="383"/>
        <v>02/17 10:27:13</v>
      </c>
      <c r="D24544">
        <v>1750</v>
      </c>
    </row>
    <row r="24545" spans="1:4" x14ac:dyDescent="0.3">
      <c r="A24545" t="s">
        <v>7</v>
      </c>
      <c r="B24545">
        <v>1645061293.0869999</v>
      </c>
      <c r="C24545" s="1" t="str">
        <f t="shared" si="383"/>
        <v>02/17 10:28:13</v>
      </c>
      <c r="D24545">
        <v>1721</v>
      </c>
    </row>
    <row r="24546" spans="1:4" x14ac:dyDescent="0.3">
      <c r="A24546" t="s">
        <v>7</v>
      </c>
      <c r="B24546">
        <v>1645061353.1329999</v>
      </c>
      <c r="C24546" s="1" t="str">
        <f t="shared" si="383"/>
        <v>02/17 10:29:13</v>
      </c>
      <c r="D24546">
        <v>1708</v>
      </c>
    </row>
    <row r="24547" spans="1:4" x14ac:dyDescent="0.3">
      <c r="A24547" t="s">
        <v>7</v>
      </c>
      <c r="B24547">
        <v>1645061413.247</v>
      </c>
      <c r="C24547" s="1" t="str">
        <f t="shared" si="383"/>
        <v>02/17 10:30:13</v>
      </c>
      <c r="D24547">
        <v>1693</v>
      </c>
    </row>
    <row r="24548" spans="1:4" x14ac:dyDescent="0.3">
      <c r="A24548" t="s">
        <v>7</v>
      </c>
      <c r="B24548">
        <v>1645061473.293</v>
      </c>
      <c r="C24548" s="1" t="str">
        <f t="shared" si="383"/>
        <v>02/17 10:31:13</v>
      </c>
      <c r="D24548">
        <v>1684</v>
      </c>
    </row>
    <row r="24549" spans="1:4" x14ac:dyDescent="0.3">
      <c r="A24549" t="s">
        <v>7</v>
      </c>
      <c r="B24549">
        <v>1645061533.3299999</v>
      </c>
      <c r="C24549" s="1" t="str">
        <f t="shared" si="383"/>
        <v>02/17 10:32:13</v>
      </c>
      <c r="D24549">
        <v>1686</v>
      </c>
    </row>
    <row r="24550" spans="1:4" x14ac:dyDescent="0.3">
      <c r="A24550" t="s">
        <v>7</v>
      </c>
      <c r="B24550">
        <v>1645061593.3870001</v>
      </c>
      <c r="C24550" s="1" t="str">
        <f t="shared" si="383"/>
        <v>02/17 10:33:13</v>
      </c>
      <c r="D24550">
        <v>1679</v>
      </c>
    </row>
    <row r="24551" spans="1:4" x14ac:dyDescent="0.3">
      <c r="A24551" t="s">
        <v>7</v>
      </c>
      <c r="B24551">
        <v>1645061653.4449999</v>
      </c>
      <c r="C24551" s="1" t="str">
        <f t="shared" si="383"/>
        <v>02/17 10:34:13</v>
      </c>
      <c r="D24551">
        <v>1703</v>
      </c>
    </row>
    <row r="24552" spans="1:4" x14ac:dyDescent="0.3">
      <c r="A24552" t="s">
        <v>7</v>
      </c>
      <c r="B24552">
        <v>1645061713.5320001</v>
      </c>
      <c r="C24552" s="1" t="str">
        <f t="shared" si="383"/>
        <v>02/17 10:35:13</v>
      </c>
      <c r="D24552">
        <v>1806</v>
      </c>
    </row>
    <row r="24553" spans="1:4" x14ac:dyDescent="0.3">
      <c r="A24553" t="s">
        <v>7</v>
      </c>
      <c r="B24553">
        <v>1645061773.5780001</v>
      </c>
      <c r="C24553" s="1" t="str">
        <f t="shared" si="383"/>
        <v>02/17 10:36:13</v>
      </c>
      <c r="D24553">
        <v>1774</v>
      </c>
    </row>
    <row r="24554" spans="1:4" x14ac:dyDescent="0.3">
      <c r="A24554" t="s">
        <v>7</v>
      </c>
      <c r="B24554">
        <v>1645061833.635</v>
      </c>
      <c r="C24554" s="1" t="str">
        <f t="shared" si="383"/>
        <v>02/17 10:37:13</v>
      </c>
      <c r="D24554">
        <v>1798</v>
      </c>
    </row>
    <row r="24555" spans="1:4" x14ac:dyDescent="0.3">
      <c r="A24555" t="s">
        <v>7</v>
      </c>
      <c r="B24555">
        <v>1645061893.71</v>
      </c>
      <c r="C24555" s="1" t="str">
        <f t="shared" si="383"/>
        <v>02/17 10:38:13</v>
      </c>
      <c r="D24555">
        <v>1797</v>
      </c>
    </row>
    <row r="24556" spans="1:4" x14ac:dyDescent="0.3">
      <c r="A24556" t="s">
        <v>7</v>
      </c>
      <c r="B24556">
        <v>1645061953.7550001</v>
      </c>
      <c r="C24556" s="1" t="str">
        <f t="shared" si="383"/>
        <v>02/17 10:39:13</v>
      </c>
      <c r="D24556">
        <v>1775</v>
      </c>
    </row>
    <row r="24557" spans="1:4" x14ac:dyDescent="0.3">
      <c r="A24557" t="s">
        <v>7</v>
      </c>
      <c r="B24557">
        <v>1645062013.8610001</v>
      </c>
      <c r="C24557" s="1" t="str">
        <f t="shared" si="383"/>
        <v>02/17 10:40:13</v>
      </c>
      <c r="D24557">
        <v>1713</v>
      </c>
    </row>
    <row r="24558" spans="1:4" x14ac:dyDescent="0.3">
      <c r="A24558" t="s">
        <v>7</v>
      </c>
      <c r="B24558">
        <v>1645062073.882</v>
      </c>
      <c r="C24558" s="1" t="str">
        <f t="shared" si="383"/>
        <v>02/17 10:41:13</v>
      </c>
      <c r="D24558">
        <v>1762</v>
      </c>
    </row>
    <row r="24559" spans="1:4" x14ac:dyDescent="0.3">
      <c r="A24559" t="s">
        <v>7</v>
      </c>
      <c r="B24559">
        <v>1645062133.9560001</v>
      </c>
      <c r="C24559" s="1" t="str">
        <f t="shared" si="383"/>
        <v>02/17 10:42:13</v>
      </c>
      <c r="D24559">
        <v>1769</v>
      </c>
    </row>
    <row r="24560" spans="1:4" x14ac:dyDescent="0.3">
      <c r="A24560" t="s">
        <v>7</v>
      </c>
      <c r="B24560">
        <v>1645062194.0220001</v>
      </c>
      <c r="C24560" s="1" t="str">
        <f t="shared" si="383"/>
        <v>02/17 10:43:14</v>
      </c>
      <c r="D24560">
        <v>1782</v>
      </c>
    </row>
    <row r="24561" spans="1:4" x14ac:dyDescent="0.3">
      <c r="A24561" t="s">
        <v>7</v>
      </c>
      <c r="B24561">
        <v>1645062254.076</v>
      </c>
      <c r="C24561" s="1" t="str">
        <f t="shared" si="383"/>
        <v>02/17 10:44:14</v>
      </c>
      <c r="D24561">
        <v>1794</v>
      </c>
    </row>
    <row r="24562" spans="1:4" x14ac:dyDescent="0.3">
      <c r="A24562" t="s">
        <v>7</v>
      </c>
      <c r="B24562">
        <v>1645062314.165</v>
      </c>
      <c r="C24562" s="1" t="str">
        <f t="shared" si="383"/>
        <v>02/17 10:45:14</v>
      </c>
      <c r="D24562">
        <v>1790</v>
      </c>
    </row>
    <row r="24563" spans="1:4" x14ac:dyDescent="0.3">
      <c r="A24563" t="s">
        <v>7</v>
      </c>
      <c r="B24563">
        <v>1645062374.214</v>
      </c>
      <c r="C24563" s="1" t="str">
        <f t="shared" si="383"/>
        <v>02/17 10:46:14</v>
      </c>
      <c r="D24563">
        <v>1837</v>
      </c>
    </row>
    <row r="24564" spans="1:4" x14ac:dyDescent="0.3">
      <c r="A24564" t="s">
        <v>7</v>
      </c>
      <c r="B24564">
        <v>1645062434.2609999</v>
      </c>
      <c r="C24564" s="1" t="str">
        <f t="shared" si="383"/>
        <v>02/17 10:47:14</v>
      </c>
      <c r="D24564">
        <v>1835</v>
      </c>
    </row>
    <row r="24565" spans="1:4" x14ac:dyDescent="0.3">
      <c r="A24565" t="s">
        <v>7</v>
      </c>
      <c r="B24565">
        <v>1645062494.3310001</v>
      </c>
      <c r="C24565" s="1" t="str">
        <f t="shared" si="383"/>
        <v>02/17 10:48:14</v>
      </c>
      <c r="D24565">
        <v>1752</v>
      </c>
    </row>
    <row r="24566" spans="1:4" x14ac:dyDescent="0.3">
      <c r="A24566" t="s">
        <v>7</v>
      </c>
      <c r="B24566">
        <v>1645062554.4089999</v>
      </c>
      <c r="C24566" s="1" t="str">
        <f t="shared" si="383"/>
        <v>02/17 10:49:14</v>
      </c>
      <c r="D24566">
        <v>1776</v>
      </c>
    </row>
    <row r="24567" spans="1:4" x14ac:dyDescent="0.3">
      <c r="A24567" t="s">
        <v>7</v>
      </c>
      <c r="B24567">
        <v>1645062614.4979999</v>
      </c>
      <c r="C24567" s="1" t="str">
        <f t="shared" si="383"/>
        <v>02/17 10:50:14</v>
      </c>
      <c r="D24567">
        <v>1789</v>
      </c>
    </row>
    <row r="24568" spans="1:4" x14ac:dyDescent="0.3">
      <c r="A24568" t="s">
        <v>7</v>
      </c>
      <c r="B24568">
        <v>1645062674.53</v>
      </c>
      <c r="C24568" s="1" t="str">
        <f t="shared" si="383"/>
        <v>02/17 10:51:14</v>
      </c>
      <c r="D24568">
        <v>1801</v>
      </c>
    </row>
    <row r="24569" spans="1:4" x14ac:dyDescent="0.3">
      <c r="A24569" t="s">
        <v>7</v>
      </c>
      <c r="B24569">
        <v>1645062734.5810001</v>
      </c>
      <c r="C24569" s="1" t="str">
        <f t="shared" si="383"/>
        <v>02/17 10:52:14</v>
      </c>
      <c r="D24569">
        <v>1829</v>
      </c>
    </row>
    <row r="24570" spans="1:4" x14ac:dyDescent="0.3">
      <c r="A24570" t="s">
        <v>7</v>
      </c>
      <c r="B24570">
        <v>1645062794.6670001</v>
      </c>
      <c r="C24570" s="1" t="str">
        <f t="shared" si="383"/>
        <v>02/17 10:53:14</v>
      </c>
      <c r="D24570">
        <v>2142</v>
      </c>
    </row>
    <row r="24571" spans="1:4" x14ac:dyDescent="0.3">
      <c r="A24571" t="s">
        <v>7</v>
      </c>
      <c r="B24571">
        <v>1645062854.6949999</v>
      </c>
      <c r="C24571" s="1" t="str">
        <f t="shared" si="383"/>
        <v>02/17 10:54:14</v>
      </c>
      <c r="D24571">
        <v>1851</v>
      </c>
    </row>
    <row r="24572" spans="1:4" x14ac:dyDescent="0.3">
      <c r="A24572" t="s">
        <v>7</v>
      </c>
      <c r="B24572">
        <v>1645062914.7869999</v>
      </c>
      <c r="C24572" s="1" t="str">
        <f t="shared" si="383"/>
        <v>02/17 10:55:14</v>
      </c>
      <c r="D24572">
        <v>1849</v>
      </c>
    </row>
    <row r="24573" spans="1:4" x14ac:dyDescent="0.3">
      <c r="A24573" t="s">
        <v>7</v>
      </c>
      <c r="B24573">
        <v>1645062974.9349999</v>
      </c>
      <c r="C24573" s="1" t="str">
        <f t="shared" si="383"/>
        <v>02/17 10:56:14</v>
      </c>
      <c r="D24573">
        <v>1827</v>
      </c>
    </row>
    <row r="24574" spans="1:4" x14ac:dyDescent="0.3">
      <c r="A24574" t="s">
        <v>7</v>
      </c>
      <c r="B24574">
        <v>1645063034.9159999</v>
      </c>
      <c r="C24574" s="1" t="str">
        <f t="shared" si="383"/>
        <v>02/17 10:57:14</v>
      </c>
      <c r="D24574">
        <v>1816</v>
      </c>
    </row>
    <row r="24575" spans="1:4" x14ac:dyDescent="0.3">
      <c r="A24575" t="s">
        <v>7</v>
      </c>
      <c r="B24575">
        <v>1645063094.9549999</v>
      </c>
      <c r="C24575" s="1" t="str">
        <f t="shared" si="383"/>
        <v>02/17 10:58:14</v>
      </c>
      <c r="D24575">
        <v>1859</v>
      </c>
    </row>
    <row r="24576" spans="1:4" x14ac:dyDescent="0.3">
      <c r="A24576" t="s">
        <v>7</v>
      </c>
      <c r="B24576">
        <v>1645063155.039</v>
      </c>
      <c r="C24576" s="1" t="str">
        <f t="shared" si="383"/>
        <v>02/17 10:59:15</v>
      </c>
      <c r="D24576">
        <v>1816</v>
      </c>
    </row>
    <row r="24577" spans="1:4" x14ac:dyDescent="0.3">
      <c r="A24577" t="s">
        <v>7</v>
      </c>
      <c r="B24577">
        <v>1645063215.0940001</v>
      </c>
      <c r="C24577" s="1" t="str">
        <f t="shared" si="383"/>
        <v>02/17 11:00:15</v>
      </c>
      <c r="D24577">
        <v>1783</v>
      </c>
    </row>
    <row r="24578" spans="1:4" x14ac:dyDescent="0.3">
      <c r="A24578" t="s">
        <v>7</v>
      </c>
      <c r="B24578">
        <v>1645063275.161</v>
      </c>
      <c r="C24578" s="1" t="str">
        <f t="shared" ref="C24578:C24641" si="384">TEXT((LEFT(B24578,10)+9*3600)/86400+70*365+19,"MM/DD HH:mm:ss")</f>
        <v>02/17 11:01:15</v>
      </c>
      <c r="D24578">
        <v>1760</v>
      </c>
    </row>
    <row r="24579" spans="1:4" x14ac:dyDescent="0.3">
      <c r="A24579" t="s">
        <v>7</v>
      </c>
      <c r="B24579">
        <v>1645063335.217</v>
      </c>
      <c r="C24579" s="1" t="str">
        <f t="shared" si="384"/>
        <v>02/17 11:02:15</v>
      </c>
      <c r="D24579">
        <v>1758</v>
      </c>
    </row>
    <row r="24580" spans="1:4" x14ac:dyDescent="0.3">
      <c r="A24580" t="s">
        <v>7</v>
      </c>
      <c r="B24580">
        <v>1645063395.2850001</v>
      </c>
      <c r="C24580" s="1" t="str">
        <f t="shared" si="384"/>
        <v>02/17 11:03:15</v>
      </c>
      <c r="D24580">
        <v>1770</v>
      </c>
    </row>
    <row r="24581" spans="1:4" x14ac:dyDescent="0.3">
      <c r="A24581" t="s">
        <v>7</v>
      </c>
      <c r="B24581">
        <v>1645063455.3399999</v>
      </c>
      <c r="C24581" s="1" t="str">
        <f t="shared" si="384"/>
        <v>02/17 11:04:15</v>
      </c>
      <c r="D24581">
        <v>1782</v>
      </c>
    </row>
    <row r="24582" spans="1:4" x14ac:dyDescent="0.3">
      <c r="A24582" t="s">
        <v>7</v>
      </c>
      <c r="B24582">
        <v>1645063515.425</v>
      </c>
      <c r="C24582" s="1" t="str">
        <f t="shared" si="384"/>
        <v>02/17 11:05:15</v>
      </c>
      <c r="D24582">
        <v>1732</v>
      </c>
    </row>
    <row r="24583" spans="1:4" x14ac:dyDescent="0.3">
      <c r="A24583" t="s">
        <v>7</v>
      </c>
      <c r="B24583">
        <v>1645063575.467</v>
      </c>
      <c r="C24583" s="1" t="str">
        <f t="shared" si="384"/>
        <v>02/17 11:06:15</v>
      </c>
      <c r="D24583">
        <v>1759</v>
      </c>
    </row>
    <row r="24584" spans="1:4" x14ac:dyDescent="0.3">
      <c r="A24584" t="s">
        <v>7</v>
      </c>
      <c r="B24584">
        <v>1645063635.526</v>
      </c>
      <c r="C24584" s="1" t="str">
        <f t="shared" si="384"/>
        <v>02/17 11:07:15</v>
      </c>
      <c r="D24584">
        <v>1780</v>
      </c>
    </row>
    <row r="24585" spans="1:4" x14ac:dyDescent="0.3">
      <c r="A24585" t="s">
        <v>7</v>
      </c>
      <c r="B24585">
        <v>1645063695.5910001</v>
      </c>
      <c r="C24585" s="1" t="str">
        <f t="shared" si="384"/>
        <v>02/17 11:08:15</v>
      </c>
      <c r="D24585">
        <v>1782</v>
      </c>
    </row>
    <row r="24586" spans="1:4" x14ac:dyDescent="0.3">
      <c r="A24586" t="s">
        <v>7</v>
      </c>
      <c r="B24586">
        <v>1645063755.6489999</v>
      </c>
      <c r="C24586" s="1" t="str">
        <f t="shared" si="384"/>
        <v>02/17 11:09:15</v>
      </c>
      <c r="D24586">
        <v>1779</v>
      </c>
    </row>
    <row r="24587" spans="1:4" x14ac:dyDescent="0.3">
      <c r="A24587" t="s">
        <v>7</v>
      </c>
      <c r="B24587">
        <v>1645063815.707</v>
      </c>
      <c r="C24587" s="1" t="str">
        <f t="shared" si="384"/>
        <v>02/17 11:10:15</v>
      </c>
      <c r="D24587">
        <v>1769</v>
      </c>
    </row>
    <row r="24588" spans="1:4" x14ac:dyDescent="0.3">
      <c r="A24588" t="s">
        <v>7</v>
      </c>
      <c r="B24588">
        <v>1645063875.7969999</v>
      </c>
      <c r="C24588" s="1" t="str">
        <f t="shared" si="384"/>
        <v>02/17 11:11:15</v>
      </c>
      <c r="D24588">
        <v>1763</v>
      </c>
    </row>
    <row r="24589" spans="1:4" x14ac:dyDescent="0.3">
      <c r="A24589" t="s">
        <v>7</v>
      </c>
      <c r="B24589">
        <v>1645063935.8559999</v>
      </c>
      <c r="C24589" s="1" t="str">
        <f t="shared" si="384"/>
        <v>02/17 11:12:15</v>
      </c>
      <c r="D24589">
        <v>1769</v>
      </c>
    </row>
    <row r="24590" spans="1:4" x14ac:dyDescent="0.3">
      <c r="A24590" t="s">
        <v>7</v>
      </c>
      <c r="B24590">
        <v>1645063995.918</v>
      </c>
      <c r="C24590" s="1" t="str">
        <f t="shared" si="384"/>
        <v>02/17 11:13:15</v>
      </c>
      <c r="D24590">
        <v>1773</v>
      </c>
    </row>
    <row r="24591" spans="1:4" x14ac:dyDescent="0.3">
      <c r="A24591" t="s">
        <v>7</v>
      </c>
      <c r="B24591">
        <v>1645064055.954</v>
      </c>
      <c r="C24591" s="1" t="str">
        <f t="shared" si="384"/>
        <v>02/17 11:14:15</v>
      </c>
      <c r="D24591">
        <v>1771</v>
      </c>
    </row>
    <row r="24592" spans="1:4" x14ac:dyDescent="0.3">
      <c r="A24592" t="s">
        <v>7</v>
      </c>
      <c r="B24592">
        <v>1645064116.016</v>
      </c>
      <c r="C24592" s="1" t="str">
        <f t="shared" si="384"/>
        <v>02/17 11:15:16</v>
      </c>
      <c r="D24592">
        <v>1772</v>
      </c>
    </row>
    <row r="24593" spans="1:4" x14ac:dyDescent="0.3">
      <c r="A24593" t="s">
        <v>7</v>
      </c>
      <c r="B24593">
        <v>1645064176.0929999</v>
      </c>
      <c r="C24593" s="1" t="str">
        <f t="shared" si="384"/>
        <v>02/17 11:16:16</v>
      </c>
      <c r="D24593">
        <v>1784</v>
      </c>
    </row>
    <row r="24594" spans="1:4" x14ac:dyDescent="0.3">
      <c r="A24594" t="s">
        <v>7</v>
      </c>
      <c r="B24594">
        <v>1645064236.1659999</v>
      </c>
      <c r="C24594" s="1" t="str">
        <f t="shared" si="384"/>
        <v>02/17 11:17:16</v>
      </c>
      <c r="D24594">
        <v>1797</v>
      </c>
    </row>
    <row r="24595" spans="1:4" x14ac:dyDescent="0.3">
      <c r="A24595" t="s">
        <v>7</v>
      </c>
      <c r="B24595">
        <v>1645064296.2130001</v>
      </c>
      <c r="C24595" s="1" t="str">
        <f t="shared" si="384"/>
        <v>02/17 11:18:16</v>
      </c>
      <c r="D24595">
        <v>1791</v>
      </c>
    </row>
    <row r="24596" spans="1:4" x14ac:dyDescent="0.3">
      <c r="A24596" t="s">
        <v>7</v>
      </c>
      <c r="B24596">
        <v>1645064356.2820001</v>
      </c>
      <c r="C24596" s="1" t="str">
        <f t="shared" si="384"/>
        <v>02/17 11:19:16</v>
      </c>
      <c r="D24596">
        <v>1801</v>
      </c>
    </row>
    <row r="24597" spans="1:4" x14ac:dyDescent="0.3">
      <c r="A24597" t="s">
        <v>7</v>
      </c>
      <c r="B24597">
        <v>1645064416.391</v>
      </c>
      <c r="C24597" s="1" t="str">
        <f t="shared" si="384"/>
        <v>02/17 11:20:16</v>
      </c>
      <c r="D24597">
        <v>1798</v>
      </c>
    </row>
    <row r="24598" spans="1:4" x14ac:dyDescent="0.3">
      <c r="A24598" t="s">
        <v>7</v>
      </c>
      <c r="B24598">
        <v>1645064476.424</v>
      </c>
      <c r="C24598" s="1" t="str">
        <f t="shared" si="384"/>
        <v>02/17 11:21:16</v>
      </c>
      <c r="D24598">
        <v>1801</v>
      </c>
    </row>
    <row r="24599" spans="1:4" x14ac:dyDescent="0.3">
      <c r="A24599" t="s">
        <v>7</v>
      </c>
      <c r="B24599">
        <v>1645064536.494</v>
      </c>
      <c r="C24599" s="1" t="str">
        <f t="shared" si="384"/>
        <v>02/17 11:22:16</v>
      </c>
      <c r="D24599">
        <v>1801</v>
      </c>
    </row>
    <row r="24600" spans="1:4" x14ac:dyDescent="0.3">
      <c r="A24600" t="s">
        <v>7</v>
      </c>
      <c r="B24600">
        <v>1645064596.5539999</v>
      </c>
      <c r="C24600" s="1" t="str">
        <f t="shared" si="384"/>
        <v>02/17 11:23:16</v>
      </c>
      <c r="D24600">
        <v>1799</v>
      </c>
    </row>
    <row r="24601" spans="1:4" x14ac:dyDescent="0.3">
      <c r="A24601" t="s">
        <v>7</v>
      </c>
      <c r="B24601">
        <v>1645064656.6099999</v>
      </c>
      <c r="C24601" s="1" t="str">
        <f t="shared" si="384"/>
        <v>02/17 11:24:16</v>
      </c>
      <c r="D24601">
        <v>1808</v>
      </c>
    </row>
    <row r="24602" spans="1:4" x14ac:dyDescent="0.3">
      <c r="A24602" t="s">
        <v>7</v>
      </c>
      <c r="B24602">
        <v>1645064716.6930001</v>
      </c>
      <c r="C24602" s="1" t="str">
        <f t="shared" si="384"/>
        <v>02/17 11:25:16</v>
      </c>
      <c r="D24602">
        <v>1813</v>
      </c>
    </row>
    <row r="24603" spans="1:4" x14ac:dyDescent="0.3">
      <c r="A24603" t="s">
        <v>7</v>
      </c>
      <c r="B24603">
        <v>1645064775.7090001</v>
      </c>
      <c r="C24603" s="1" t="str">
        <f t="shared" si="384"/>
        <v>02/17 11:26:15</v>
      </c>
      <c r="D24603">
        <v>1821</v>
      </c>
    </row>
    <row r="24604" spans="1:4" x14ac:dyDescent="0.3">
      <c r="A24604" t="s">
        <v>7</v>
      </c>
      <c r="B24604">
        <v>1645064835.766</v>
      </c>
      <c r="C24604" s="1" t="str">
        <f t="shared" si="384"/>
        <v>02/17 11:27:15</v>
      </c>
      <c r="D24604">
        <v>1823</v>
      </c>
    </row>
    <row r="24605" spans="1:4" x14ac:dyDescent="0.3">
      <c r="A24605" t="s">
        <v>7</v>
      </c>
      <c r="B24605">
        <v>1645064895.822</v>
      </c>
      <c r="C24605" s="1" t="str">
        <f t="shared" si="384"/>
        <v>02/17 11:28:15</v>
      </c>
      <c r="D24605">
        <v>1818</v>
      </c>
    </row>
    <row r="24606" spans="1:4" x14ac:dyDescent="0.3">
      <c r="A24606" t="s">
        <v>7</v>
      </c>
      <c r="B24606">
        <v>1645064955.8900001</v>
      </c>
      <c r="C24606" s="1" t="str">
        <f t="shared" si="384"/>
        <v>02/17 11:29:15</v>
      </c>
      <c r="D24606">
        <v>1809</v>
      </c>
    </row>
    <row r="24607" spans="1:4" x14ac:dyDescent="0.3">
      <c r="A24607" t="s">
        <v>7</v>
      </c>
      <c r="B24607">
        <v>1645065015.961</v>
      </c>
      <c r="C24607" s="1" t="str">
        <f t="shared" si="384"/>
        <v>02/17 11:30:15</v>
      </c>
      <c r="D24607">
        <v>1813</v>
      </c>
    </row>
    <row r="24608" spans="1:4" x14ac:dyDescent="0.3">
      <c r="A24608" t="s">
        <v>7</v>
      </c>
      <c r="B24608">
        <v>1645065076.0179999</v>
      </c>
      <c r="C24608" s="1" t="str">
        <f t="shared" si="384"/>
        <v>02/17 11:31:16</v>
      </c>
      <c r="D24608">
        <v>1810</v>
      </c>
    </row>
    <row r="24609" spans="1:4" x14ac:dyDescent="0.3">
      <c r="A24609" t="s">
        <v>7</v>
      </c>
      <c r="B24609">
        <v>1645065136.0669999</v>
      </c>
      <c r="C24609" s="1" t="str">
        <f t="shared" si="384"/>
        <v>02/17 11:32:16</v>
      </c>
      <c r="D24609">
        <v>1809</v>
      </c>
    </row>
    <row r="24610" spans="1:4" x14ac:dyDescent="0.3">
      <c r="A24610" t="s">
        <v>7</v>
      </c>
      <c r="B24610">
        <v>1645065196.1500001</v>
      </c>
      <c r="C24610" s="1" t="str">
        <f t="shared" si="384"/>
        <v>02/17 11:33:16</v>
      </c>
      <c r="D24610">
        <v>1813</v>
      </c>
    </row>
    <row r="24611" spans="1:4" x14ac:dyDescent="0.3">
      <c r="A24611" t="s">
        <v>7</v>
      </c>
      <c r="B24611">
        <v>1645065256.198</v>
      </c>
      <c r="C24611" s="1" t="str">
        <f t="shared" si="384"/>
        <v>02/17 11:34:16</v>
      </c>
      <c r="D24611">
        <v>1810</v>
      </c>
    </row>
    <row r="24612" spans="1:4" x14ac:dyDescent="0.3">
      <c r="A24612" t="s">
        <v>7</v>
      </c>
      <c r="B24612">
        <v>1645065316.2850001</v>
      </c>
      <c r="C24612" s="1" t="str">
        <f t="shared" si="384"/>
        <v>02/17 11:35:16</v>
      </c>
      <c r="D24612">
        <v>1822</v>
      </c>
    </row>
    <row r="24613" spans="1:4" x14ac:dyDescent="0.3">
      <c r="A24613" t="s">
        <v>7</v>
      </c>
      <c r="B24613">
        <v>1645065376.3150001</v>
      </c>
      <c r="C24613" s="1" t="str">
        <f t="shared" si="384"/>
        <v>02/17 11:36:16</v>
      </c>
      <c r="D24613">
        <v>1819</v>
      </c>
    </row>
    <row r="24614" spans="1:4" x14ac:dyDescent="0.3">
      <c r="A24614" t="s">
        <v>7</v>
      </c>
      <c r="B24614">
        <v>1645065436.392</v>
      </c>
      <c r="C24614" s="1" t="str">
        <f t="shared" si="384"/>
        <v>02/17 11:37:16</v>
      </c>
      <c r="D24614">
        <v>1813</v>
      </c>
    </row>
    <row r="24615" spans="1:4" x14ac:dyDescent="0.3">
      <c r="A24615" t="s">
        <v>7</v>
      </c>
      <c r="B24615">
        <v>1645065496.457</v>
      </c>
      <c r="C24615" s="1" t="str">
        <f t="shared" si="384"/>
        <v>02/17 11:38:16</v>
      </c>
      <c r="D24615">
        <v>1820</v>
      </c>
    </row>
    <row r="24616" spans="1:4" x14ac:dyDescent="0.3">
      <c r="A24616" t="s">
        <v>7</v>
      </c>
      <c r="B24616">
        <v>1645065556.51</v>
      </c>
      <c r="C24616" s="1" t="str">
        <f t="shared" si="384"/>
        <v>02/17 11:39:16</v>
      </c>
      <c r="D24616">
        <v>1812</v>
      </c>
    </row>
    <row r="24617" spans="1:4" x14ac:dyDescent="0.3">
      <c r="A24617" t="s">
        <v>7</v>
      </c>
      <c r="B24617">
        <v>1645065616.6029999</v>
      </c>
      <c r="C24617" s="1" t="str">
        <f t="shared" si="384"/>
        <v>02/17 11:40:16</v>
      </c>
      <c r="D24617">
        <v>1811</v>
      </c>
    </row>
    <row r="24618" spans="1:4" x14ac:dyDescent="0.3">
      <c r="A24618" t="s">
        <v>7</v>
      </c>
      <c r="B24618">
        <v>1645065676.6329999</v>
      </c>
      <c r="C24618" s="1" t="str">
        <f t="shared" si="384"/>
        <v>02/17 11:41:16</v>
      </c>
      <c r="D24618">
        <v>1806</v>
      </c>
    </row>
    <row r="24619" spans="1:4" x14ac:dyDescent="0.3">
      <c r="A24619" t="s">
        <v>7</v>
      </c>
      <c r="B24619">
        <v>1645065736.7130001</v>
      </c>
      <c r="C24619" s="1" t="str">
        <f t="shared" si="384"/>
        <v>02/17 11:42:16</v>
      </c>
      <c r="D24619">
        <v>1811</v>
      </c>
    </row>
    <row r="24620" spans="1:4" x14ac:dyDescent="0.3">
      <c r="A24620" t="s">
        <v>7</v>
      </c>
      <c r="B24620">
        <v>1645065796.793</v>
      </c>
      <c r="C24620" s="1" t="str">
        <f t="shared" si="384"/>
        <v>02/17 11:43:16</v>
      </c>
      <c r="D24620">
        <v>1800</v>
      </c>
    </row>
    <row r="24621" spans="1:4" x14ac:dyDescent="0.3">
      <c r="A24621" t="s">
        <v>7</v>
      </c>
      <c r="B24621">
        <v>1645065856.842</v>
      </c>
      <c r="C24621" s="1" t="str">
        <f t="shared" si="384"/>
        <v>02/17 11:44:16</v>
      </c>
      <c r="D24621">
        <v>1803</v>
      </c>
    </row>
    <row r="24622" spans="1:4" x14ac:dyDescent="0.3">
      <c r="A24622" t="s">
        <v>7</v>
      </c>
      <c r="B24622">
        <v>1645065916.891</v>
      </c>
      <c r="C24622" s="1" t="str">
        <f t="shared" si="384"/>
        <v>02/17 11:45:16</v>
      </c>
      <c r="D24622">
        <v>1812</v>
      </c>
    </row>
    <row r="24623" spans="1:4" x14ac:dyDescent="0.3">
      <c r="A24623" t="s">
        <v>7</v>
      </c>
      <c r="B24623">
        <v>1645065976.9549999</v>
      </c>
      <c r="C24623" s="1" t="str">
        <f t="shared" si="384"/>
        <v>02/17 11:46:16</v>
      </c>
      <c r="D24623">
        <v>1845</v>
      </c>
    </row>
    <row r="24624" spans="1:4" x14ac:dyDescent="0.3">
      <c r="A24624" t="s">
        <v>7</v>
      </c>
      <c r="B24624">
        <v>1645066037.023</v>
      </c>
      <c r="C24624" s="1" t="str">
        <f t="shared" si="384"/>
        <v>02/17 11:47:17</v>
      </c>
      <c r="D24624">
        <v>1847</v>
      </c>
    </row>
    <row r="24625" spans="1:4" x14ac:dyDescent="0.3">
      <c r="A24625" t="s">
        <v>7</v>
      </c>
      <c r="B24625">
        <v>1645066097.0810001</v>
      </c>
      <c r="C24625" s="1" t="str">
        <f t="shared" si="384"/>
        <v>02/17 11:48:17</v>
      </c>
      <c r="D24625">
        <v>1825</v>
      </c>
    </row>
    <row r="24626" spans="1:4" x14ac:dyDescent="0.3">
      <c r="A24626" t="s">
        <v>7</v>
      </c>
      <c r="B24626">
        <v>1645066157.1619999</v>
      </c>
      <c r="C24626" s="1" t="str">
        <f t="shared" si="384"/>
        <v>02/17 11:49:17</v>
      </c>
      <c r="D24626">
        <v>1835</v>
      </c>
    </row>
    <row r="24627" spans="1:4" x14ac:dyDescent="0.3">
      <c r="A24627" t="s">
        <v>7</v>
      </c>
      <c r="B24627">
        <v>1645066217.2579999</v>
      </c>
      <c r="C24627" s="1" t="str">
        <f t="shared" si="384"/>
        <v>02/17 11:50:17</v>
      </c>
      <c r="D24627">
        <v>1839</v>
      </c>
    </row>
    <row r="24628" spans="1:4" x14ac:dyDescent="0.3">
      <c r="A24628" t="s">
        <v>7</v>
      </c>
      <c r="B24628">
        <v>1645066277.2839999</v>
      </c>
      <c r="C24628" s="1" t="str">
        <f t="shared" si="384"/>
        <v>02/17 11:51:17</v>
      </c>
      <c r="D24628">
        <v>1832</v>
      </c>
    </row>
    <row r="24629" spans="1:4" x14ac:dyDescent="0.3">
      <c r="A24629" t="s">
        <v>7</v>
      </c>
      <c r="B24629">
        <v>1645066337.3399999</v>
      </c>
      <c r="C24629" s="1" t="str">
        <f t="shared" si="384"/>
        <v>02/17 11:52:17</v>
      </c>
      <c r="D24629">
        <v>1832</v>
      </c>
    </row>
    <row r="24630" spans="1:4" x14ac:dyDescent="0.3">
      <c r="A24630" t="s">
        <v>7</v>
      </c>
      <c r="B24630">
        <v>1645066397.415</v>
      </c>
      <c r="C24630" s="1" t="str">
        <f t="shared" si="384"/>
        <v>02/17 11:53:17</v>
      </c>
      <c r="D24630">
        <v>1833</v>
      </c>
    </row>
    <row r="24631" spans="1:4" x14ac:dyDescent="0.3">
      <c r="A24631" t="s">
        <v>7</v>
      </c>
      <c r="B24631">
        <v>1645066457.461</v>
      </c>
      <c r="C24631" s="1" t="str">
        <f t="shared" si="384"/>
        <v>02/17 11:54:17</v>
      </c>
      <c r="D24631">
        <v>1825</v>
      </c>
    </row>
    <row r="24632" spans="1:4" x14ac:dyDescent="0.3">
      <c r="A24632" t="s">
        <v>7</v>
      </c>
      <c r="B24632">
        <v>1645066517.559</v>
      </c>
      <c r="C24632" s="1" t="str">
        <f t="shared" si="384"/>
        <v>02/17 11:55:17</v>
      </c>
      <c r="D24632">
        <v>1832</v>
      </c>
    </row>
    <row r="24633" spans="1:4" x14ac:dyDescent="0.3">
      <c r="A24633" t="s">
        <v>7</v>
      </c>
      <c r="B24633">
        <v>1645066577.6010001</v>
      </c>
      <c r="C24633" s="1" t="str">
        <f t="shared" si="384"/>
        <v>02/17 11:56:17</v>
      </c>
      <c r="D24633">
        <v>1830</v>
      </c>
    </row>
    <row r="24634" spans="1:4" x14ac:dyDescent="0.3">
      <c r="A24634" t="s">
        <v>7</v>
      </c>
      <c r="B24634">
        <v>1645066637.6689999</v>
      </c>
      <c r="C24634" s="1" t="str">
        <f t="shared" si="384"/>
        <v>02/17 11:57:17</v>
      </c>
      <c r="D24634">
        <v>1818</v>
      </c>
    </row>
    <row r="24635" spans="1:4" x14ac:dyDescent="0.3">
      <c r="A24635" t="s">
        <v>7</v>
      </c>
      <c r="B24635">
        <v>1645066697.727</v>
      </c>
      <c r="C24635" s="1" t="str">
        <f t="shared" si="384"/>
        <v>02/17 11:58:17</v>
      </c>
      <c r="D24635">
        <v>1814</v>
      </c>
    </row>
    <row r="24636" spans="1:4" x14ac:dyDescent="0.3">
      <c r="A24636" t="s">
        <v>7</v>
      </c>
      <c r="B24636">
        <v>1645066757.793</v>
      </c>
      <c r="C24636" s="1" t="str">
        <f t="shared" si="384"/>
        <v>02/17 11:59:17</v>
      </c>
      <c r="D24636">
        <v>1816</v>
      </c>
    </row>
    <row r="24637" spans="1:4" x14ac:dyDescent="0.3">
      <c r="A24637" t="s">
        <v>7</v>
      </c>
      <c r="B24637">
        <v>1645066817.888</v>
      </c>
      <c r="C24637" s="1" t="str">
        <f t="shared" si="384"/>
        <v>02/17 12:00:17</v>
      </c>
      <c r="D24637">
        <v>1832</v>
      </c>
    </row>
    <row r="24638" spans="1:4" x14ac:dyDescent="0.3">
      <c r="A24638" t="s">
        <v>7</v>
      </c>
      <c r="B24638">
        <v>1645066877.9419999</v>
      </c>
      <c r="C24638" s="1" t="str">
        <f t="shared" si="384"/>
        <v>02/17 12:01:17</v>
      </c>
      <c r="D24638">
        <v>1818</v>
      </c>
    </row>
    <row r="24639" spans="1:4" x14ac:dyDescent="0.3">
      <c r="A24639" t="s">
        <v>7</v>
      </c>
      <c r="B24639">
        <v>1645066937.9960001</v>
      </c>
      <c r="C24639" s="1" t="str">
        <f t="shared" si="384"/>
        <v>02/17 12:02:17</v>
      </c>
      <c r="D24639">
        <v>1816</v>
      </c>
    </row>
    <row r="24640" spans="1:4" x14ac:dyDescent="0.3">
      <c r="A24640" t="s">
        <v>7</v>
      </c>
      <c r="B24640">
        <v>1645066998.0639999</v>
      </c>
      <c r="C24640" s="1" t="str">
        <f t="shared" si="384"/>
        <v>02/17 12:03:18</v>
      </c>
      <c r="D24640">
        <v>1815</v>
      </c>
    </row>
    <row r="24641" spans="1:4" x14ac:dyDescent="0.3">
      <c r="A24641" t="s">
        <v>7</v>
      </c>
      <c r="B24641">
        <v>1645067058.1159999</v>
      </c>
      <c r="C24641" s="1" t="str">
        <f t="shared" si="384"/>
        <v>02/17 12:04:18</v>
      </c>
      <c r="D24641">
        <v>1818</v>
      </c>
    </row>
    <row r="24642" spans="1:4" x14ac:dyDescent="0.3">
      <c r="A24642" t="s">
        <v>7</v>
      </c>
      <c r="B24642">
        <v>1645067118.2049999</v>
      </c>
      <c r="C24642" s="1" t="str">
        <f t="shared" ref="C24642:C24705" si="385">TEXT((LEFT(B24642,10)+9*3600)/86400+70*365+19,"MM/DD HH:mm:ss")</f>
        <v>02/17 12:05:18</v>
      </c>
      <c r="D24642">
        <v>1821</v>
      </c>
    </row>
    <row r="24643" spans="1:4" x14ac:dyDescent="0.3">
      <c r="A24643" t="s">
        <v>7</v>
      </c>
      <c r="B24643">
        <v>1645067178.2479999</v>
      </c>
      <c r="C24643" s="1" t="str">
        <f t="shared" si="385"/>
        <v>02/17 12:06:18</v>
      </c>
      <c r="D24643">
        <v>1820</v>
      </c>
    </row>
    <row r="24644" spans="1:4" x14ac:dyDescent="0.3">
      <c r="A24644" t="s">
        <v>7</v>
      </c>
      <c r="B24644">
        <v>1645067238.322</v>
      </c>
      <c r="C24644" s="1" t="str">
        <f t="shared" si="385"/>
        <v>02/17 12:07:18</v>
      </c>
      <c r="D24644">
        <v>1823</v>
      </c>
    </row>
    <row r="24645" spans="1:4" x14ac:dyDescent="0.3">
      <c r="A24645" t="s">
        <v>7</v>
      </c>
      <c r="B24645">
        <v>1645067298.3940001</v>
      </c>
      <c r="C24645" s="1" t="str">
        <f t="shared" si="385"/>
        <v>02/17 12:08:18</v>
      </c>
      <c r="D24645">
        <v>1831</v>
      </c>
    </row>
    <row r="24646" spans="1:4" x14ac:dyDescent="0.3">
      <c r="A24646" t="s">
        <v>7</v>
      </c>
      <c r="B24646">
        <v>1645067358.4519999</v>
      </c>
      <c r="C24646" s="1" t="str">
        <f t="shared" si="385"/>
        <v>02/17 12:09:18</v>
      </c>
      <c r="D24646">
        <v>1830</v>
      </c>
    </row>
    <row r="24647" spans="1:4" x14ac:dyDescent="0.3">
      <c r="A24647" t="s">
        <v>7</v>
      </c>
      <c r="B24647">
        <v>1645067418.52</v>
      </c>
      <c r="C24647" s="1" t="str">
        <f t="shared" si="385"/>
        <v>02/17 12:10:18</v>
      </c>
      <c r="D24647">
        <v>1814</v>
      </c>
    </row>
    <row r="24648" spans="1:4" x14ac:dyDescent="0.3">
      <c r="A24648" t="s">
        <v>7</v>
      </c>
      <c r="B24648">
        <v>1645067478.5710001</v>
      </c>
      <c r="C24648" s="1" t="str">
        <f t="shared" si="385"/>
        <v>02/17 12:11:18</v>
      </c>
      <c r="D24648">
        <v>1826</v>
      </c>
    </row>
    <row r="24649" spans="1:4" x14ac:dyDescent="0.3">
      <c r="A24649" t="s">
        <v>7</v>
      </c>
      <c r="B24649">
        <v>1645067538.6440001</v>
      </c>
      <c r="C24649" s="1" t="str">
        <f t="shared" si="385"/>
        <v>02/17 12:12:18</v>
      </c>
      <c r="D24649">
        <v>1823</v>
      </c>
    </row>
    <row r="24650" spans="1:4" x14ac:dyDescent="0.3">
      <c r="A24650" t="s">
        <v>7</v>
      </c>
      <c r="B24650">
        <v>1645067598.7060001</v>
      </c>
      <c r="C24650" s="1" t="str">
        <f t="shared" si="385"/>
        <v>02/17 12:13:18</v>
      </c>
      <c r="D24650">
        <v>1817</v>
      </c>
    </row>
    <row r="24651" spans="1:4" x14ac:dyDescent="0.3">
      <c r="A24651" t="s">
        <v>7</v>
      </c>
      <c r="B24651">
        <v>1645067658.7460001</v>
      </c>
      <c r="C24651" s="1" t="str">
        <f t="shared" si="385"/>
        <v>02/17 12:14:18</v>
      </c>
      <c r="D24651">
        <v>1816</v>
      </c>
    </row>
    <row r="24652" spans="1:4" x14ac:dyDescent="0.3">
      <c r="A24652" t="s">
        <v>7</v>
      </c>
      <c r="B24652">
        <v>1645067718.8069999</v>
      </c>
      <c r="C24652" s="1" t="str">
        <f t="shared" si="385"/>
        <v>02/17 12:15:18</v>
      </c>
      <c r="D24652">
        <v>1821</v>
      </c>
    </row>
    <row r="24653" spans="1:4" x14ac:dyDescent="0.3">
      <c r="A24653" t="s">
        <v>7</v>
      </c>
      <c r="B24653">
        <v>1645067778.8710001</v>
      </c>
      <c r="C24653" s="1" t="str">
        <f t="shared" si="385"/>
        <v>02/17 12:16:18</v>
      </c>
      <c r="D24653">
        <v>1814</v>
      </c>
    </row>
    <row r="24654" spans="1:4" x14ac:dyDescent="0.3">
      <c r="A24654" t="s">
        <v>7</v>
      </c>
      <c r="B24654">
        <v>1645067838.9489999</v>
      </c>
      <c r="C24654" s="1" t="str">
        <f t="shared" si="385"/>
        <v>02/17 12:17:18</v>
      </c>
      <c r="D24654">
        <v>1810</v>
      </c>
    </row>
    <row r="24655" spans="1:4" x14ac:dyDescent="0.3">
      <c r="A24655" t="s">
        <v>7</v>
      </c>
      <c r="B24655">
        <v>1645067898.9979999</v>
      </c>
      <c r="C24655" s="1" t="str">
        <f t="shared" si="385"/>
        <v>02/17 12:18:18</v>
      </c>
      <c r="D24655">
        <v>1801</v>
      </c>
    </row>
    <row r="24656" spans="1:4" x14ac:dyDescent="0.3">
      <c r="A24656" t="s">
        <v>7</v>
      </c>
      <c r="B24656">
        <v>1645067959.075</v>
      </c>
      <c r="C24656" s="1" t="str">
        <f t="shared" si="385"/>
        <v>02/17 12:19:19</v>
      </c>
      <c r="D24656">
        <v>1810</v>
      </c>
    </row>
    <row r="24657" spans="1:4" x14ac:dyDescent="0.3">
      <c r="A24657" t="s">
        <v>7</v>
      </c>
      <c r="B24657">
        <v>1645068019.1210001</v>
      </c>
      <c r="C24657" s="1" t="str">
        <f t="shared" si="385"/>
        <v>02/17 12:20:19</v>
      </c>
      <c r="D24657">
        <v>1820</v>
      </c>
    </row>
    <row r="24658" spans="1:4" x14ac:dyDescent="0.3">
      <c r="A24658" t="s">
        <v>7</v>
      </c>
      <c r="B24658">
        <v>1645068079.207</v>
      </c>
      <c r="C24658" s="1" t="str">
        <f t="shared" si="385"/>
        <v>02/17 12:21:19</v>
      </c>
      <c r="D24658">
        <v>1815</v>
      </c>
    </row>
    <row r="24659" spans="1:4" x14ac:dyDescent="0.3">
      <c r="A24659" t="s">
        <v>7</v>
      </c>
      <c r="B24659">
        <v>1645068139.2550001</v>
      </c>
      <c r="C24659" s="1" t="str">
        <f t="shared" si="385"/>
        <v>02/17 12:22:19</v>
      </c>
      <c r="D24659">
        <v>1811</v>
      </c>
    </row>
    <row r="24660" spans="1:4" x14ac:dyDescent="0.3">
      <c r="A24660" t="s">
        <v>7</v>
      </c>
      <c r="B24660">
        <v>1645068199.323</v>
      </c>
      <c r="C24660" s="1" t="str">
        <f t="shared" si="385"/>
        <v>02/17 12:23:19</v>
      </c>
      <c r="D24660">
        <v>1806</v>
      </c>
    </row>
    <row r="24661" spans="1:4" x14ac:dyDescent="0.3">
      <c r="A24661" t="s">
        <v>7</v>
      </c>
      <c r="B24661">
        <v>1645068259.398</v>
      </c>
      <c r="C24661" s="1" t="str">
        <f t="shared" si="385"/>
        <v>02/17 12:24:19</v>
      </c>
      <c r="D24661">
        <v>1805</v>
      </c>
    </row>
    <row r="24662" spans="1:4" x14ac:dyDescent="0.3">
      <c r="A24662" t="s">
        <v>7</v>
      </c>
      <c r="B24662">
        <v>1645068319.4749999</v>
      </c>
      <c r="C24662" s="1" t="str">
        <f t="shared" si="385"/>
        <v>02/17 12:25:19</v>
      </c>
      <c r="D24662">
        <v>1796</v>
      </c>
    </row>
    <row r="24663" spans="1:4" x14ac:dyDescent="0.3">
      <c r="A24663" t="s">
        <v>7</v>
      </c>
      <c r="B24663">
        <v>1645068379.8280001</v>
      </c>
      <c r="C24663" s="1" t="str">
        <f t="shared" si="385"/>
        <v>02/17 12:26:19</v>
      </c>
      <c r="D24663">
        <v>1796</v>
      </c>
    </row>
    <row r="24664" spans="1:4" x14ac:dyDescent="0.3">
      <c r="A24664" t="s">
        <v>7</v>
      </c>
      <c r="B24664">
        <v>1645068439.8829999</v>
      </c>
      <c r="C24664" s="1" t="str">
        <f t="shared" si="385"/>
        <v>02/17 12:27:19</v>
      </c>
      <c r="D24664">
        <v>1786</v>
      </c>
    </row>
    <row r="24665" spans="1:4" x14ac:dyDescent="0.3">
      <c r="A24665" t="s">
        <v>7</v>
      </c>
      <c r="B24665">
        <v>1645068499.9400001</v>
      </c>
      <c r="C24665" s="1" t="str">
        <f t="shared" si="385"/>
        <v>02/17 12:28:19</v>
      </c>
      <c r="D24665">
        <v>1776</v>
      </c>
    </row>
    <row r="24666" spans="1:4" x14ac:dyDescent="0.3">
      <c r="A24666" t="s">
        <v>7</v>
      </c>
      <c r="B24666">
        <v>1645068560.0209999</v>
      </c>
      <c r="C24666" s="1" t="str">
        <f t="shared" si="385"/>
        <v>02/17 12:29:20</v>
      </c>
      <c r="D24666">
        <v>1767</v>
      </c>
    </row>
    <row r="24667" spans="1:4" x14ac:dyDescent="0.3">
      <c r="A24667" t="s">
        <v>7</v>
      </c>
      <c r="B24667">
        <v>1645068620.1010001</v>
      </c>
      <c r="C24667" s="1" t="str">
        <f t="shared" si="385"/>
        <v>02/17 12:30:20</v>
      </c>
      <c r="D24667">
        <v>1765</v>
      </c>
    </row>
    <row r="24668" spans="1:4" x14ac:dyDescent="0.3">
      <c r="A24668" t="s">
        <v>7</v>
      </c>
      <c r="B24668">
        <v>1645068680.1370001</v>
      </c>
      <c r="C24668" s="1" t="str">
        <f t="shared" si="385"/>
        <v>02/17 12:31:20</v>
      </c>
      <c r="D24668">
        <v>1759</v>
      </c>
    </row>
    <row r="24669" spans="1:4" x14ac:dyDescent="0.3">
      <c r="A24669" t="s">
        <v>7</v>
      </c>
      <c r="B24669">
        <v>1645068740.1719999</v>
      </c>
      <c r="C24669" s="1" t="str">
        <f t="shared" si="385"/>
        <v>02/17 12:32:20</v>
      </c>
      <c r="D24669">
        <v>1767</v>
      </c>
    </row>
    <row r="24670" spans="1:4" x14ac:dyDescent="0.3">
      <c r="A24670" t="s">
        <v>7</v>
      </c>
      <c r="B24670">
        <v>1645068800.2409999</v>
      </c>
      <c r="C24670" s="1" t="str">
        <f t="shared" si="385"/>
        <v>02/17 12:33:20</v>
      </c>
      <c r="D24670">
        <v>1772</v>
      </c>
    </row>
    <row r="24671" spans="1:4" x14ac:dyDescent="0.3">
      <c r="A24671" t="s">
        <v>7</v>
      </c>
      <c r="B24671">
        <v>1645068860.303</v>
      </c>
      <c r="C24671" s="1" t="str">
        <f t="shared" si="385"/>
        <v>02/17 12:34:20</v>
      </c>
      <c r="D24671">
        <v>1765</v>
      </c>
    </row>
    <row r="24672" spans="1:4" x14ac:dyDescent="0.3">
      <c r="A24672" t="s">
        <v>7</v>
      </c>
      <c r="B24672">
        <v>1645068920.391</v>
      </c>
      <c r="C24672" s="1" t="str">
        <f t="shared" si="385"/>
        <v>02/17 12:35:20</v>
      </c>
      <c r="D24672">
        <v>1772</v>
      </c>
    </row>
    <row r="24673" spans="1:4" x14ac:dyDescent="0.3">
      <c r="A24673" t="s">
        <v>7</v>
      </c>
      <c r="B24673">
        <v>1645068980.414</v>
      </c>
      <c r="C24673" s="1" t="str">
        <f t="shared" si="385"/>
        <v>02/17 12:36:20</v>
      </c>
      <c r="D24673">
        <v>1772</v>
      </c>
    </row>
    <row r="24674" spans="1:4" x14ac:dyDescent="0.3">
      <c r="A24674" t="s">
        <v>7</v>
      </c>
      <c r="B24674">
        <v>1645069040.4890001</v>
      </c>
      <c r="C24674" s="1" t="str">
        <f t="shared" si="385"/>
        <v>02/17 12:37:20</v>
      </c>
      <c r="D24674">
        <v>1767</v>
      </c>
    </row>
    <row r="24675" spans="1:4" x14ac:dyDescent="0.3">
      <c r="A24675" t="s">
        <v>7</v>
      </c>
      <c r="B24675">
        <v>1645069100.546</v>
      </c>
      <c r="C24675" s="1" t="str">
        <f t="shared" si="385"/>
        <v>02/17 12:38:20</v>
      </c>
      <c r="D24675">
        <v>1759</v>
      </c>
    </row>
    <row r="24676" spans="1:4" x14ac:dyDescent="0.3">
      <c r="A24676" t="s">
        <v>7</v>
      </c>
      <c r="B24676">
        <v>1645069160.618</v>
      </c>
      <c r="C24676" s="1" t="str">
        <f t="shared" si="385"/>
        <v>02/17 12:39:20</v>
      </c>
      <c r="D24676">
        <v>1763</v>
      </c>
    </row>
    <row r="24677" spans="1:4" x14ac:dyDescent="0.3">
      <c r="A24677" t="s">
        <v>7</v>
      </c>
      <c r="B24677">
        <v>1645069220.7260001</v>
      </c>
      <c r="C24677" s="1" t="str">
        <f t="shared" si="385"/>
        <v>02/17 12:40:20</v>
      </c>
      <c r="D24677">
        <v>1771</v>
      </c>
    </row>
    <row r="24678" spans="1:4" x14ac:dyDescent="0.3">
      <c r="A24678" t="s">
        <v>7</v>
      </c>
      <c r="B24678">
        <v>1645069280.73</v>
      </c>
      <c r="C24678" s="1" t="str">
        <f t="shared" si="385"/>
        <v>02/17 12:41:20</v>
      </c>
      <c r="D24678">
        <v>1777</v>
      </c>
    </row>
    <row r="24679" spans="1:4" x14ac:dyDescent="0.3">
      <c r="A24679" t="s">
        <v>7</v>
      </c>
      <c r="B24679">
        <v>1645069340.803</v>
      </c>
      <c r="C24679" s="1" t="str">
        <f t="shared" si="385"/>
        <v>02/17 12:42:20</v>
      </c>
      <c r="D24679">
        <v>1765</v>
      </c>
    </row>
    <row r="24680" spans="1:4" x14ac:dyDescent="0.3">
      <c r="A24680" t="s">
        <v>7</v>
      </c>
      <c r="B24680">
        <v>1645069400.8529999</v>
      </c>
      <c r="C24680" s="1" t="str">
        <f t="shared" si="385"/>
        <v>02/17 12:43:20</v>
      </c>
      <c r="D24680">
        <v>1751</v>
      </c>
    </row>
    <row r="24681" spans="1:4" x14ac:dyDescent="0.3">
      <c r="A24681" t="s">
        <v>7</v>
      </c>
      <c r="B24681">
        <v>1645069460.9300001</v>
      </c>
      <c r="C24681" s="1" t="str">
        <f t="shared" si="385"/>
        <v>02/17 12:44:20</v>
      </c>
      <c r="D24681">
        <v>1760</v>
      </c>
    </row>
    <row r="24682" spans="1:4" x14ac:dyDescent="0.3">
      <c r="A24682" t="s">
        <v>7</v>
      </c>
      <c r="B24682">
        <v>1645069521.0510001</v>
      </c>
      <c r="C24682" s="1" t="str">
        <f t="shared" si="385"/>
        <v>02/17 12:45:21</v>
      </c>
      <c r="D24682">
        <v>1748</v>
      </c>
    </row>
    <row r="24683" spans="1:4" x14ac:dyDescent="0.3">
      <c r="A24683" t="s">
        <v>7</v>
      </c>
      <c r="B24683">
        <v>1645069581.046</v>
      </c>
      <c r="C24683" s="1" t="str">
        <f t="shared" si="385"/>
        <v>02/17 12:46:21</v>
      </c>
      <c r="D24683">
        <v>1752</v>
      </c>
    </row>
    <row r="24684" spans="1:4" x14ac:dyDescent="0.3">
      <c r="A24684" t="s">
        <v>7</v>
      </c>
      <c r="B24684">
        <v>1645069641.1300001</v>
      </c>
      <c r="C24684" s="1" t="str">
        <f t="shared" si="385"/>
        <v>02/17 12:47:21</v>
      </c>
      <c r="D24684">
        <v>1749</v>
      </c>
    </row>
    <row r="24685" spans="1:4" x14ac:dyDescent="0.3">
      <c r="A24685" t="s">
        <v>7</v>
      </c>
      <c r="B24685">
        <v>1645069701.184</v>
      </c>
      <c r="C24685" s="1" t="str">
        <f t="shared" si="385"/>
        <v>02/17 12:48:21</v>
      </c>
      <c r="D24685">
        <v>1745</v>
      </c>
    </row>
    <row r="24686" spans="1:4" x14ac:dyDescent="0.3">
      <c r="A24686" t="s">
        <v>7</v>
      </c>
      <c r="B24686">
        <v>1645069761.256</v>
      </c>
      <c r="C24686" s="1" t="str">
        <f t="shared" si="385"/>
        <v>02/17 12:49:21</v>
      </c>
      <c r="D24686">
        <v>1725</v>
      </c>
    </row>
    <row r="24687" spans="1:4" x14ac:dyDescent="0.3">
      <c r="A24687" t="s">
        <v>7</v>
      </c>
      <c r="B24687">
        <v>1645069821.368</v>
      </c>
      <c r="C24687" s="1" t="str">
        <f t="shared" si="385"/>
        <v>02/17 12:50:21</v>
      </c>
      <c r="D24687">
        <v>1719</v>
      </c>
    </row>
    <row r="24688" spans="1:4" x14ac:dyDescent="0.3">
      <c r="A24688" t="s">
        <v>7</v>
      </c>
      <c r="B24688">
        <v>1645069881.3740001</v>
      </c>
      <c r="C24688" s="1" t="str">
        <f t="shared" si="385"/>
        <v>02/17 12:51:21</v>
      </c>
      <c r="D24688">
        <v>1717</v>
      </c>
    </row>
    <row r="24689" spans="1:4" x14ac:dyDescent="0.3">
      <c r="A24689" t="s">
        <v>7</v>
      </c>
      <c r="B24689">
        <v>1645069941.425</v>
      </c>
      <c r="C24689" s="1" t="str">
        <f t="shared" si="385"/>
        <v>02/17 12:52:21</v>
      </c>
      <c r="D24689">
        <v>1704</v>
      </c>
    </row>
    <row r="24690" spans="1:4" x14ac:dyDescent="0.3">
      <c r="A24690" t="s">
        <v>7</v>
      </c>
      <c r="B24690">
        <v>1645070001.5179999</v>
      </c>
      <c r="C24690" s="1" t="str">
        <f t="shared" si="385"/>
        <v>02/17 12:53:21</v>
      </c>
      <c r="D24690">
        <v>1700</v>
      </c>
    </row>
    <row r="24691" spans="1:4" x14ac:dyDescent="0.3">
      <c r="A24691" t="s">
        <v>7</v>
      </c>
      <c r="B24691">
        <v>1645070061.5669999</v>
      </c>
      <c r="C24691" s="1" t="str">
        <f t="shared" si="385"/>
        <v>02/17 12:54:21</v>
      </c>
      <c r="D24691">
        <v>1686</v>
      </c>
    </row>
    <row r="24692" spans="1:4" x14ac:dyDescent="0.3">
      <c r="A24692" t="s">
        <v>7</v>
      </c>
      <c r="B24692">
        <v>1645070121.6270001</v>
      </c>
      <c r="C24692" s="1" t="str">
        <f t="shared" si="385"/>
        <v>02/17 12:55:21</v>
      </c>
      <c r="D24692">
        <v>1683</v>
      </c>
    </row>
    <row r="24693" spans="1:4" x14ac:dyDescent="0.3">
      <c r="A24693" t="s">
        <v>7</v>
      </c>
      <c r="B24693">
        <v>1645070181.687</v>
      </c>
      <c r="C24693" s="1" t="str">
        <f t="shared" si="385"/>
        <v>02/17 12:56:21</v>
      </c>
      <c r="D24693">
        <v>1678</v>
      </c>
    </row>
    <row r="24694" spans="1:4" x14ac:dyDescent="0.3">
      <c r="A24694" t="s">
        <v>7</v>
      </c>
      <c r="B24694">
        <v>1645070241.76</v>
      </c>
      <c r="C24694" s="1" t="str">
        <f t="shared" si="385"/>
        <v>02/17 12:57:21</v>
      </c>
      <c r="D24694">
        <v>1671</v>
      </c>
    </row>
    <row r="24695" spans="1:4" x14ac:dyDescent="0.3">
      <c r="A24695" t="s">
        <v>7</v>
      </c>
      <c r="B24695">
        <v>1645070301.8099999</v>
      </c>
      <c r="C24695" s="1" t="str">
        <f t="shared" si="385"/>
        <v>02/17 12:58:21</v>
      </c>
      <c r="D24695">
        <v>1649</v>
      </c>
    </row>
    <row r="24696" spans="1:4" x14ac:dyDescent="0.3">
      <c r="A24696" t="s">
        <v>7</v>
      </c>
      <c r="B24696">
        <v>1645070361.8900001</v>
      </c>
      <c r="C24696" s="1" t="str">
        <f t="shared" si="385"/>
        <v>02/17 12:59:21</v>
      </c>
      <c r="D24696">
        <v>1703</v>
      </c>
    </row>
    <row r="24697" spans="1:4" x14ac:dyDescent="0.3">
      <c r="A24697" t="s">
        <v>7</v>
      </c>
      <c r="B24697">
        <v>1645070421.9449999</v>
      </c>
      <c r="C24697" s="1" t="str">
        <f t="shared" si="385"/>
        <v>02/17 13:00:21</v>
      </c>
      <c r="D24697">
        <v>1696</v>
      </c>
    </row>
    <row r="24698" spans="1:4" x14ac:dyDescent="0.3">
      <c r="A24698" t="s">
        <v>7</v>
      </c>
      <c r="B24698">
        <v>1645070481.994</v>
      </c>
      <c r="C24698" s="1" t="str">
        <f t="shared" si="385"/>
        <v>02/17 13:01:21</v>
      </c>
      <c r="D24698">
        <v>1694</v>
      </c>
    </row>
    <row r="24699" spans="1:4" x14ac:dyDescent="0.3">
      <c r="A24699" t="s">
        <v>7</v>
      </c>
      <c r="B24699">
        <v>1645070542.063</v>
      </c>
      <c r="C24699" s="1" t="str">
        <f t="shared" si="385"/>
        <v>02/17 13:02:22</v>
      </c>
      <c r="D24699">
        <v>1686</v>
      </c>
    </row>
    <row r="24700" spans="1:4" x14ac:dyDescent="0.3">
      <c r="A24700" t="s">
        <v>7</v>
      </c>
      <c r="B24700">
        <v>1645070622.125</v>
      </c>
      <c r="C24700" s="1" t="str">
        <f t="shared" si="385"/>
        <v>02/17 13:03:42</v>
      </c>
      <c r="D24700">
        <v>1660</v>
      </c>
    </row>
    <row r="24701" spans="1:4" x14ac:dyDescent="0.3">
      <c r="A24701" t="s">
        <v>7</v>
      </c>
      <c r="B24701">
        <v>1645070662.1789999</v>
      </c>
      <c r="C24701" s="1" t="str">
        <f t="shared" si="385"/>
        <v>02/17 13:04:22</v>
      </c>
      <c r="D24701">
        <v>1699</v>
      </c>
    </row>
    <row r="24702" spans="1:4" x14ac:dyDescent="0.3">
      <c r="A24702" t="s">
        <v>7</v>
      </c>
      <c r="B24702">
        <v>1645070722.263</v>
      </c>
      <c r="C24702" s="1" t="str">
        <f t="shared" si="385"/>
        <v>02/17 13:05:22</v>
      </c>
      <c r="D24702">
        <v>1698</v>
      </c>
    </row>
    <row r="24703" spans="1:4" x14ac:dyDescent="0.3">
      <c r="A24703" t="s">
        <v>7</v>
      </c>
      <c r="B24703">
        <v>1645070782.306</v>
      </c>
      <c r="C24703" s="1" t="str">
        <f t="shared" si="385"/>
        <v>02/17 13:06:22</v>
      </c>
      <c r="D24703">
        <v>1690</v>
      </c>
    </row>
    <row r="24704" spans="1:4" x14ac:dyDescent="0.3">
      <c r="A24704" t="s">
        <v>7</v>
      </c>
      <c r="B24704">
        <v>1645070842.3659999</v>
      </c>
      <c r="C24704" s="1" t="str">
        <f t="shared" si="385"/>
        <v>02/17 13:07:22</v>
      </c>
      <c r="D24704">
        <v>1690</v>
      </c>
    </row>
    <row r="24705" spans="1:4" x14ac:dyDescent="0.3">
      <c r="A24705" t="s">
        <v>7</v>
      </c>
      <c r="B24705">
        <v>1645070902.4119999</v>
      </c>
      <c r="C24705" s="1" t="str">
        <f t="shared" si="385"/>
        <v>02/17 13:08:22</v>
      </c>
      <c r="D24705">
        <v>1683</v>
      </c>
    </row>
    <row r="24706" spans="1:4" x14ac:dyDescent="0.3">
      <c r="A24706" t="s">
        <v>7</v>
      </c>
      <c r="B24706">
        <v>1645070962.4860001</v>
      </c>
      <c r="C24706" s="1" t="str">
        <f t="shared" ref="C24706:C24769" si="386">TEXT((LEFT(B24706,10)+9*3600)/86400+70*365+19,"MM/DD HH:mm:ss")</f>
        <v>02/17 13:09:22</v>
      </c>
      <c r="D24706">
        <v>1692</v>
      </c>
    </row>
    <row r="24707" spans="1:4" x14ac:dyDescent="0.3">
      <c r="A24707" t="s">
        <v>7</v>
      </c>
      <c r="B24707">
        <v>1645071022.5510001</v>
      </c>
      <c r="C24707" s="1" t="str">
        <f t="shared" si="386"/>
        <v>02/17 13:10:22</v>
      </c>
      <c r="D24707">
        <v>1689</v>
      </c>
    </row>
    <row r="24708" spans="1:4" x14ac:dyDescent="0.3">
      <c r="A24708" t="s">
        <v>7</v>
      </c>
      <c r="B24708">
        <v>1645071082.6240001</v>
      </c>
      <c r="C24708" s="1" t="str">
        <f t="shared" si="386"/>
        <v>02/17 13:11:22</v>
      </c>
      <c r="D24708">
        <v>1682</v>
      </c>
    </row>
    <row r="24709" spans="1:4" x14ac:dyDescent="0.3">
      <c r="A24709" t="s">
        <v>7</v>
      </c>
      <c r="B24709">
        <v>1645071142.6559999</v>
      </c>
      <c r="C24709" s="1" t="str">
        <f t="shared" si="386"/>
        <v>02/17 13:12:22</v>
      </c>
      <c r="D24709">
        <v>1695</v>
      </c>
    </row>
    <row r="24710" spans="1:4" x14ac:dyDescent="0.3">
      <c r="A24710" t="s">
        <v>7</v>
      </c>
      <c r="B24710">
        <v>1645071202.734</v>
      </c>
      <c r="C24710" s="1" t="str">
        <f t="shared" si="386"/>
        <v>02/17 13:13:22</v>
      </c>
      <c r="D24710">
        <v>1680</v>
      </c>
    </row>
    <row r="24711" spans="1:4" x14ac:dyDescent="0.3">
      <c r="A24711" t="s">
        <v>7</v>
      </c>
      <c r="B24711">
        <v>1645071262.7920001</v>
      </c>
      <c r="C24711" s="1" t="str">
        <f t="shared" si="386"/>
        <v>02/17 13:14:22</v>
      </c>
      <c r="D24711">
        <v>1677</v>
      </c>
    </row>
    <row r="24712" spans="1:4" x14ac:dyDescent="0.3">
      <c r="A24712" t="s">
        <v>7</v>
      </c>
      <c r="B24712">
        <v>1645071322.9070001</v>
      </c>
      <c r="C24712" s="1" t="str">
        <f t="shared" si="386"/>
        <v>02/17 13:15:22</v>
      </c>
      <c r="D24712">
        <v>1669</v>
      </c>
    </row>
    <row r="24713" spans="1:4" x14ac:dyDescent="0.3">
      <c r="A24713" t="s">
        <v>7</v>
      </c>
      <c r="B24713">
        <v>1645071382.9219999</v>
      </c>
      <c r="C24713" s="1" t="str">
        <f t="shared" si="386"/>
        <v>02/17 13:16:22</v>
      </c>
      <c r="D24713">
        <v>1658</v>
      </c>
    </row>
    <row r="24714" spans="1:4" x14ac:dyDescent="0.3">
      <c r="A24714" t="s">
        <v>7</v>
      </c>
      <c r="B24714">
        <v>1645071442.9949999</v>
      </c>
      <c r="C24714" s="1" t="str">
        <f t="shared" si="386"/>
        <v>02/17 13:17:22</v>
      </c>
      <c r="D24714">
        <v>1636</v>
      </c>
    </row>
    <row r="24715" spans="1:4" x14ac:dyDescent="0.3">
      <c r="A24715" t="s">
        <v>7</v>
      </c>
      <c r="B24715">
        <v>1645071503.0420001</v>
      </c>
      <c r="C24715" s="1" t="str">
        <f t="shared" si="386"/>
        <v>02/17 13:18:23</v>
      </c>
      <c r="D24715">
        <v>1634</v>
      </c>
    </row>
    <row r="24716" spans="1:4" x14ac:dyDescent="0.3">
      <c r="A24716" t="s">
        <v>7</v>
      </c>
      <c r="B24716">
        <v>1645071563.1570001</v>
      </c>
      <c r="C24716" s="1" t="str">
        <f t="shared" si="386"/>
        <v>02/17 13:19:23</v>
      </c>
      <c r="D24716">
        <v>1622</v>
      </c>
    </row>
    <row r="24717" spans="1:4" x14ac:dyDescent="0.3">
      <c r="A24717" t="s">
        <v>7</v>
      </c>
      <c r="B24717">
        <v>1645071623.181</v>
      </c>
      <c r="C24717" s="1" t="str">
        <f t="shared" si="386"/>
        <v>02/17 13:20:23</v>
      </c>
      <c r="D24717">
        <v>1605</v>
      </c>
    </row>
    <row r="24718" spans="1:4" x14ac:dyDescent="0.3">
      <c r="A24718" t="s">
        <v>7</v>
      </c>
      <c r="B24718">
        <v>1645071683.2360001</v>
      </c>
      <c r="C24718" s="1" t="str">
        <f t="shared" si="386"/>
        <v>02/17 13:21:23</v>
      </c>
      <c r="D24718">
        <v>1599</v>
      </c>
    </row>
    <row r="24719" spans="1:4" x14ac:dyDescent="0.3">
      <c r="A24719" t="s">
        <v>7</v>
      </c>
      <c r="B24719">
        <v>1645071743.296</v>
      </c>
      <c r="C24719" s="1" t="str">
        <f t="shared" si="386"/>
        <v>02/17 13:22:23</v>
      </c>
      <c r="D24719">
        <v>1583</v>
      </c>
    </row>
    <row r="24720" spans="1:4" x14ac:dyDescent="0.3">
      <c r="A24720" t="s">
        <v>7</v>
      </c>
      <c r="B24720">
        <v>1645071803.349</v>
      </c>
      <c r="C24720" s="1" t="str">
        <f t="shared" si="386"/>
        <v>02/17 13:23:23</v>
      </c>
      <c r="D24720">
        <v>1583</v>
      </c>
    </row>
    <row r="24721" spans="1:4" x14ac:dyDescent="0.3">
      <c r="A24721" t="s">
        <v>7</v>
      </c>
      <c r="B24721">
        <v>1645071863.4219999</v>
      </c>
      <c r="C24721" s="1" t="str">
        <f t="shared" si="386"/>
        <v>02/17 13:24:23</v>
      </c>
      <c r="D24721">
        <v>1570</v>
      </c>
    </row>
    <row r="24722" spans="1:4" x14ac:dyDescent="0.3">
      <c r="A24722" t="s">
        <v>7</v>
      </c>
      <c r="B24722">
        <v>1645071923.5109999</v>
      </c>
      <c r="C24722" s="1" t="str">
        <f t="shared" si="386"/>
        <v>02/17 13:25:23</v>
      </c>
      <c r="D24722">
        <v>1560</v>
      </c>
    </row>
    <row r="24723" spans="1:4" x14ac:dyDescent="0.3">
      <c r="A24723" t="s">
        <v>7</v>
      </c>
      <c r="B24723">
        <v>1645071983.427</v>
      </c>
      <c r="C24723" s="1" t="str">
        <f t="shared" si="386"/>
        <v>02/17 13:26:23</v>
      </c>
      <c r="D24723">
        <v>1549</v>
      </c>
    </row>
    <row r="24724" spans="1:4" x14ac:dyDescent="0.3">
      <c r="A24724" t="s">
        <v>7</v>
      </c>
      <c r="B24724">
        <v>1645072043.48</v>
      </c>
      <c r="C24724" s="1" t="str">
        <f t="shared" si="386"/>
        <v>02/17 13:27:23</v>
      </c>
      <c r="D24724">
        <v>1532</v>
      </c>
    </row>
    <row r="24725" spans="1:4" x14ac:dyDescent="0.3">
      <c r="A24725" t="s">
        <v>7</v>
      </c>
      <c r="B24725">
        <v>1645072103.536</v>
      </c>
      <c r="C24725" s="1" t="str">
        <f t="shared" si="386"/>
        <v>02/17 13:28:23</v>
      </c>
      <c r="D24725">
        <v>1529</v>
      </c>
    </row>
    <row r="24726" spans="1:4" x14ac:dyDescent="0.3">
      <c r="A24726" t="s">
        <v>7</v>
      </c>
      <c r="B24726">
        <v>1645072163.6300001</v>
      </c>
      <c r="C24726" s="1" t="str">
        <f t="shared" si="386"/>
        <v>02/17 13:29:23</v>
      </c>
      <c r="D24726">
        <v>1526</v>
      </c>
    </row>
    <row r="24727" spans="1:4" x14ac:dyDescent="0.3">
      <c r="A24727" t="s">
        <v>7</v>
      </c>
      <c r="B24727">
        <v>1645072223.7249999</v>
      </c>
      <c r="C24727" s="1" t="str">
        <f t="shared" si="386"/>
        <v>02/17 13:30:23</v>
      </c>
      <c r="D24727">
        <v>1522</v>
      </c>
    </row>
    <row r="24728" spans="1:4" x14ac:dyDescent="0.3">
      <c r="A24728" t="s">
        <v>7</v>
      </c>
      <c r="B24728">
        <v>1645072283.7409999</v>
      </c>
      <c r="C24728" s="1" t="str">
        <f t="shared" si="386"/>
        <v>02/17 13:31:23</v>
      </c>
      <c r="D24728">
        <v>1512</v>
      </c>
    </row>
    <row r="24729" spans="1:4" x14ac:dyDescent="0.3">
      <c r="A24729" t="s">
        <v>7</v>
      </c>
      <c r="B24729">
        <v>1645072343.7850001</v>
      </c>
      <c r="C24729" s="1" t="str">
        <f t="shared" si="386"/>
        <v>02/17 13:32:23</v>
      </c>
      <c r="D24729">
        <v>1512</v>
      </c>
    </row>
    <row r="24730" spans="1:4" x14ac:dyDescent="0.3">
      <c r="A24730" t="s">
        <v>7</v>
      </c>
      <c r="B24730">
        <v>1645072403.8699999</v>
      </c>
      <c r="C24730" s="1" t="str">
        <f t="shared" si="386"/>
        <v>02/17 13:33:23</v>
      </c>
      <c r="D24730">
        <v>1505</v>
      </c>
    </row>
    <row r="24731" spans="1:4" x14ac:dyDescent="0.3">
      <c r="A24731" t="s">
        <v>7</v>
      </c>
      <c r="B24731">
        <v>1645072463.9170001</v>
      </c>
      <c r="C24731" s="1" t="str">
        <f t="shared" si="386"/>
        <v>02/17 13:34:23</v>
      </c>
      <c r="D24731">
        <v>1504</v>
      </c>
    </row>
    <row r="24732" spans="1:4" x14ac:dyDescent="0.3">
      <c r="A24732" t="s">
        <v>7</v>
      </c>
      <c r="B24732">
        <v>1645072524.0139999</v>
      </c>
      <c r="C24732" s="1" t="str">
        <f t="shared" si="386"/>
        <v>02/17 13:35:24</v>
      </c>
      <c r="D24732">
        <v>1490</v>
      </c>
    </row>
    <row r="24733" spans="1:4" x14ac:dyDescent="0.3">
      <c r="A24733" t="s">
        <v>7</v>
      </c>
      <c r="B24733">
        <v>1645072584.0409999</v>
      </c>
      <c r="C24733" s="1" t="str">
        <f t="shared" si="386"/>
        <v>02/17 13:36:24</v>
      </c>
      <c r="D24733">
        <v>1487</v>
      </c>
    </row>
    <row r="24734" spans="1:4" x14ac:dyDescent="0.3">
      <c r="A24734" t="s">
        <v>7</v>
      </c>
      <c r="B24734">
        <v>1645072644.122</v>
      </c>
      <c r="C24734" s="1" t="str">
        <f t="shared" si="386"/>
        <v>02/17 13:37:24</v>
      </c>
      <c r="D24734">
        <v>1485</v>
      </c>
    </row>
    <row r="24735" spans="1:4" x14ac:dyDescent="0.3">
      <c r="A24735" t="s">
        <v>7</v>
      </c>
      <c r="B24735">
        <v>1645072704.181</v>
      </c>
      <c r="C24735" s="1" t="str">
        <f t="shared" si="386"/>
        <v>02/17 13:38:24</v>
      </c>
      <c r="D24735">
        <v>1472</v>
      </c>
    </row>
    <row r="24736" spans="1:4" x14ac:dyDescent="0.3">
      <c r="A24736" t="s">
        <v>7</v>
      </c>
      <c r="B24736">
        <v>1645072764.2390001</v>
      </c>
      <c r="C24736" s="1" t="str">
        <f t="shared" si="386"/>
        <v>02/17 13:39:24</v>
      </c>
      <c r="D24736">
        <v>1461</v>
      </c>
    </row>
    <row r="24737" spans="1:4" x14ac:dyDescent="0.3">
      <c r="A24737" t="s">
        <v>7</v>
      </c>
      <c r="B24737">
        <v>1645072824.3150001</v>
      </c>
      <c r="C24737" s="1" t="str">
        <f t="shared" si="386"/>
        <v>02/17 13:40:24</v>
      </c>
      <c r="D24737">
        <v>1457</v>
      </c>
    </row>
    <row r="24738" spans="1:4" x14ac:dyDescent="0.3">
      <c r="A24738" t="s">
        <v>7</v>
      </c>
      <c r="B24738">
        <v>1645072884.358</v>
      </c>
      <c r="C24738" s="1" t="str">
        <f t="shared" si="386"/>
        <v>02/17 13:41:24</v>
      </c>
      <c r="D24738">
        <v>1452</v>
      </c>
    </row>
    <row r="24739" spans="1:4" x14ac:dyDescent="0.3">
      <c r="A24739" t="s">
        <v>7</v>
      </c>
      <c r="B24739">
        <v>1645072944.4230001</v>
      </c>
      <c r="C24739" s="1" t="str">
        <f t="shared" si="386"/>
        <v>02/17 13:42:24</v>
      </c>
      <c r="D24739">
        <v>1444</v>
      </c>
    </row>
    <row r="24740" spans="1:4" x14ac:dyDescent="0.3">
      <c r="A24740" t="s">
        <v>7</v>
      </c>
      <c r="B24740">
        <v>1645073004.4960001</v>
      </c>
      <c r="C24740" s="1" t="str">
        <f t="shared" si="386"/>
        <v>02/17 13:43:24</v>
      </c>
      <c r="D24740">
        <v>1442</v>
      </c>
    </row>
    <row r="24741" spans="1:4" x14ac:dyDescent="0.3">
      <c r="A24741" t="s">
        <v>7</v>
      </c>
      <c r="B24741">
        <v>1645073064.539</v>
      </c>
      <c r="C24741" s="1" t="str">
        <f t="shared" si="386"/>
        <v>02/17 13:44:24</v>
      </c>
      <c r="D24741">
        <v>1449</v>
      </c>
    </row>
    <row r="24742" spans="1:4" x14ac:dyDescent="0.3">
      <c r="A24742" t="s">
        <v>7</v>
      </c>
      <c r="B24742">
        <v>1645073124.6270001</v>
      </c>
      <c r="C24742" s="1" t="str">
        <f t="shared" si="386"/>
        <v>02/17 13:45:24</v>
      </c>
      <c r="D24742">
        <v>1437</v>
      </c>
    </row>
    <row r="24743" spans="1:4" x14ac:dyDescent="0.3">
      <c r="A24743" t="s">
        <v>7</v>
      </c>
      <c r="B24743">
        <v>1645073184.674</v>
      </c>
      <c r="C24743" s="1" t="str">
        <f t="shared" si="386"/>
        <v>02/17 13:46:24</v>
      </c>
      <c r="D24743">
        <v>1466</v>
      </c>
    </row>
    <row r="24744" spans="1:4" x14ac:dyDescent="0.3">
      <c r="A24744" t="s">
        <v>7</v>
      </c>
      <c r="B24744">
        <v>1645073244.753</v>
      </c>
      <c r="C24744" s="1" t="str">
        <f t="shared" si="386"/>
        <v>02/17 13:47:24</v>
      </c>
      <c r="D24744">
        <v>1464</v>
      </c>
    </row>
    <row r="24745" spans="1:4" x14ac:dyDescent="0.3">
      <c r="A24745" t="s">
        <v>7</v>
      </c>
      <c r="B24745">
        <v>1645073304.79</v>
      </c>
      <c r="C24745" s="1" t="str">
        <f t="shared" si="386"/>
        <v>02/17 13:48:24</v>
      </c>
      <c r="D24745">
        <v>1453</v>
      </c>
    </row>
    <row r="24746" spans="1:4" x14ac:dyDescent="0.3">
      <c r="A24746" t="s">
        <v>7</v>
      </c>
      <c r="B24746">
        <v>1645073364.8889999</v>
      </c>
      <c r="C24746" s="1" t="str">
        <f t="shared" si="386"/>
        <v>02/17 13:49:24</v>
      </c>
      <c r="D24746">
        <v>1448</v>
      </c>
    </row>
    <row r="24747" spans="1:4" x14ac:dyDescent="0.3">
      <c r="A24747" t="s">
        <v>7</v>
      </c>
      <c r="B24747">
        <v>1645073424.9389999</v>
      </c>
      <c r="C24747" s="1" t="str">
        <f t="shared" si="386"/>
        <v>02/17 13:50:24</v>
      </c>
      <c r="D24747">
        <v>1436</v>
      </c>
    </row>
    <row r="24748" spans="1:4" x14ac:dyDescent="0.3">
      <c r="A24748" t="s">
        <v>7</v>
      </c>
      <c r="B24748">
        <v>1645073484.9960001</v>
      </c>
      <c r="C24748" s="1" t="str">
        <f t="shared" si="386"/>
        <v>02/17 13:51:24</v>
      </c>
      <c r="D24748">
        <v>1427</v>
      </c>
    </row>
    <row r="24749" spans="1:4" x14ac:dyDescent="0.3">
      <c r="A24749" t="s">
        <v>7</v>
      </c>
      <c r="B24749">
        <v>1645073545.046</v>
      </c>
      <c r="C24749" s="1" t="str">
        <f t="shared" si="386"/>
        <v>02/17 13:52:25</v>
      </c>
      <c r="D24749">
        <v>1418</v>
      </c>
    </row>
    <row r="24750" spans="1:4" x14ac:dyDescent="0.3">
      <c r="A24750" t="s">
        <v>7</v>
      </c>
      <c r="B24750">
        <v>1645073605.141</v>
      </c>
      <c r="C24750" s="1" t="str">
        <f t="shared" si="386"/>
        <v>02/17 13:53:25</v>
      </c>
      <c r="D24750">
        <v>1410</v>
      </c>
    </row>
    <row r="24751" spans="1:4" x14ac:dyDescent="0.3">
      <c r="A24751" t="s">
        <v>7</v>
      </c>
      <c r="B24751">
        <v>1645073665.191</v>
      </c>
      <c r="C24751" s="1" t="str">
        <f t="shared" si="386"/>
        <v>02/17 13:54:25</v>
      </c>
      <c r="D24751">
        <v>1402</v>
      </c>
    </row>
    <row r="24752" spans="1:4" x14ac:dyDescent="0.3">
      <c r="A24752" t="s">
        <v>7</v>
      </c>
      <c r="B24752">
        <v>1645073725.273</v>
      </c>
      <c r="C24752" s="1" t="str">
        <f t="shared" si="386"/>
        <v>02/17 13:55:25</v>
      </c>
      <c r="D24752">
        <v>1389</v>
      </c>
    </row>
    <row r="24753" spans="1:4" x14ac:dyDescent="0.3">
      <c r="A24753" t="s">
        <v>7</v>
      </c>
      <c r="B24753">
        <v>1645073785.3139999</v>
      </c>
      <c r="C24753" s="1" t="str">
        <f t="shared" si="386"/>
        <v>02/17 13:56:25</v>
      </c>
      <c r="D24753">
        <v>1383</v>
      </c>
    </row>
    <row r="24754" spans="1:4" x14ac:dyDescent="0.3">
      <c r="A24754" t="s">
        <v>7</v>
      </c>
      <c r="B24754">
        <v>1645073845.381</v>
      </c>
      <c r="C24754" s="1" t="str">
        <f t="shared" si="386"/>
        <v>02/17 13:57:25</v>
      </c>
      <c r="D24754">
        <v>1374</v>
      </c>
    </row>
    <row r="24755" spans="1:4" x14ac:dyDescent="0.3">
      <c r="A24755" t="s">
        <v>7</v>
      </c>
      <c r="B24755">
        <v>1645073905.4419999</v>
      </c>
      <c r="C24755" s="1" t="str">
        <f t="shared" si="386"/>
        <v>02/17 13:58:25</v>
      </c>
      <c r="D24755">
        <v>1365</v>
      </c>
    </row>
    <row r="24756" spans="1:4" x14ac:dyDescent="0.3">
      <c r="A24756" t="s">
        <v>7</v>
      </c>
      <c r="B24756">
        <v>1645073965.529</v>
      </c>
      <c r="C24756" s="1" t="str">
        <f t="shared" si="386"/>
        <v>02/17 13:59:25</v>
      </c>
      <c r="D24756">
        <v>1367</v>
      </c>
    </row>
    <row r="24757" spans="1:4" x14ac:dyDescent="0.3">
      <c r="A24757" t="s">
        <v>7</v>
      </c>
      <c r="B24757">
        <v>1645074025.5969999</v>
      </c>
      <c r="C24757" s="1" t="str">
        <f t="shared" si="386"/>
        <v>02/17 14:00:25</v>
      </c>
      <c r="D24757">
        <v>1362</v>
      </c>
    </row>
    <row r="24758" spans="1:4" x14ac:dyDescent="0.3">
      <c r="A24758" t="s">
        <v>7</v>
      </c>
      <c r="B24758">
        <v>1645074085.652</v>
      </c>
      <c r="C24758" s="1" t="str">
        <f t="shared" si="386"/>
        <v>02/17 14:01:25</v>
      </c>
      <c r="D24758">
        <v>1351</v>
      </c>
    </row>
    <row r="24759" spans="1:4" x14ac:dyDescent="0.3">
      <c r="A24759" t="s">
        <v>7</v>
      </c>
      <c r="B24759">
        <v>1645074145.691</v>
      </c>
      <c r="C24759" s="1" t="str">
        <f t="shared" si="386"/>
        <v>02/17 14:02:25</v>
      </c>
      <c r="D24759">
        <v>1352</v>
      </c>
    </row>
    <row r="24760" spans="1:4" x14ac:dyDescent="0.3">
      <c r="A24760" t="s">
        <v>7</v>
      </c>
      <c r="B24760">
        <v>1645074205.7709999</v>
      </c>
      <c r="C24760" s="1" t="str">
        <f t="shared" si="386"/>
        <v>02/17 14:03:25</v>
      </c>
      <c r="D24760">
        <v>1358</v>
      </c>
    </row>
    <row r="24761" spans="1:4" x14ac:dyDescent="0.3">
      <c r="A24761" t="s">
        <v>7</v>
      </c>
      <c r="B24761">
        <v>1645074265.8139999</v>
      </c>
      <c r="C24761" s="1" t="str">
        <f t="shared" si="386"/>
        <v>02/17 14:04:25</v>
      </c>
      <c r="D24761">
        <v>1351</v>
      </c>
    </row>
    <row r="24762" spans="1:4" x14ac:dyDescent="0.3">
      <c r="A24762" t="s">
        <v>7</v>
      </c>
      <c r="B24762">
        <v>1645074325.9100001</v>
      </c>
      <c r="C24762" s="1" t="str">
        <f t="shared" si="386"/>
        <v>02/17 14:05:25</v>
      </c>
      <c r="D24762">
        <v>1345</v>
      </c>
    </row>
    <row r="24763" spans="1:4" x14ac:dyDescent="0.3">
      <c r="A24763" t="s">
        <v>7</v>
      </c>
      <c r="B24763">
        <v>1645074385.974</v>
      </c>
      <c r="C24763" s="1" t="str">
        <f t="shared" si="386"/>
        <v>02/17 14:06:25</v>
      </c>
      <c r="D24763">
        <v>1343</v>
      </c>
    </row>
    <row r="24764" spans="1:4" x14ac:dyDescent="0.3">
      <c r="A24764" t="s">
        <v>7</v>
      </c>
      <c r="B24764">
        <v>1645074446.05</v>
      </c>
      <c r="C24764" s="1" t="str">
        <f t="shared" si="386"/>
        <v>02/17 14:07:26</v>
      </c>
      <c r="D24764">
        <v>1339</v>
      </c>
    </row>
    <row r="24765" spans="1:4" x14ac:dyDescent="0.3">
      <c r="A24765" t="s">
        <v>7</v>
      </c>
      <c r="B24765">
        <v>1645074506.085</v>
      </c>
      <c r="C24765" s="1" t="str">
        <f t="shared" si="386"/>
        <v>02/17 14:08:26</v>
      </c>
      <c r="D24765">
        <v>1334</v>
      </c>
    </row>
    <row r="24766" spans="1:4" x14ac:dyDescent="0.3">
      <c r="A24766" t="s">
        <v>7</v>
      </c>
      <c r="B24766">
        <v>1645074566.1630001</v>
      </c>
      <c r="C24766" s="1" t="str">
        <f t="shared" si="386"/>
        <v>02/17 14:09:26</v>
      </c>
      <c r="D24766">
        <v>1319</v>
      </c>
    </row>
    <row r="24767" spans="1:4" x14ac:dyDescent="0.3">
      <c r="A24767" t="s">
        <v>7</v>
      </c>
      <c r="B24767">
        <v>1645074626.214</v>
      </c>
      <c r="C24767" s="1" t="str">
        <f t="shared" si="386"/>
        <v>02/17 14:10:26</v>
      </c>
      <c r="D24767">
        <v>1306</v>
      </c>
    </row>
    <row r="24768" spans="1:4" x14ac:dyDescent="0.3">
      <c r="A24768" t="s">
        <v>7</v>
      </c>
      <c r="B24768">
        <v>1645074686.2820001</v>
      </c>
      <c r="C24768" s="1" t="str">
        <f t="shared" si="386"/>
        <v>02/17 14:11:26</v>
      </c>
      <c r="D24768">
        <v>1314</v>
      </c>
    </row>
    <row r="24769" spans="1:4" x14ac:dyDescent="0.3">
      <c r="A24769" t="s">
        <v>7</v>
      </c>
      <c r="B24769">
        <v>1645074746.3340001</v>
      </c>
      <c r="C24769" s="1" t="str">
        <f t="shared" si="386"/>
        <v>02/17 14:12:26</v>
      </c>
      <c r="D24769">
        <v>1334</v>
      </c>
    </row>
    <row r="24770" spans="1:4" x14ac:dyDescent="0.3">
      <c r="A24770" t="s">
        <v>7</v>
      </c>
      <c r="B24770">
        <v>1645074806.4089999</v>
      </c>
      <c r="C24770" s="1" t="str">
        <f t="shared" ref="C24770:C24833" si="387">TEXT((LEFT(B24770,10)+9*3600)/86400+70*365+19,"MM/DD HH:mm:ss")</f>
        <v>02/17 14:13:26</v>
      </c>
      <c r="D24770">
        <v>1342</v>
      </c>
    </row>
    <row r="24771" spans="1:4" x14ac:dyDescent="0.3">
      <c r="A24771" t="s">
        <v>7</v>
      </c>
      <c r="B24771">
        <v>1645074866.454</v>
      </c>
      <c r="C24771" s="1" t="str">
        <f t="shared" si="387"/>
        <v>02/17 14:14:26</v>
      </c>
      <c r="D24771">
        <v>1336</v>
      </c>
    </row>
    <row r="24772" spans="1:4" x14ac:dyDescent="0.3">
      <c r="A24772" t="s">
        <v>7</v>
      </c>
      <c r="B24772">
        <v>1645074926.5580001</v>
      </c>
      <c r="C24772" s="1" t="str">
        <f t="shared" si="387"/>
        <v>02/17 14:15:26</v>
      </c>
      <c r="D24772">
        <v>1343</v>
      </c>
    </row>
    <row r="24773" spans="1:4" x14ac:dyDescent="0.3">
      <c r="A24773" t="s">
        <v>7</v>
      </c>
      <c r="B24773">
        <v>1645074986.579</v>
      </c>
      <c r="C24773" s="1" t="str">
        <f t="shared" si="387"/>
        <v>02/17 14:16:26</v>
      </c>
      <c r="D24773">
        <v>1335</v>
      </c>
    </row>
    <row r="24774" spans="1:4" x14ac:dyDescent="0.3">
      <c r="A24774" t="s">
        <v>7</v>
      </c>
      <c r="B24774">
        <v>1645075046.665</v>
      </c>
      <c r="C24774" s="1" t="str">
        <f t="shared" si="387"/>
        <v>02/17 14:17:26</v>
      </c>
      <c r="D24774">
        <v>1320</v>
      </c>
    </row>
    <row r="24775" spans="1:4" x14ac:dyDescent="0.3">
      <c r="A24775" t="s">
        <v>7</v>
      </c>
      <c r="B24775">
        <v>1645075106.7260001</v>
      </c>
      <c r="C24775" s="1" t="str">
        <f t="shared" si="387"/>
        <v>02/17 14:18:26</v>
      </c>
      <c r="D24775">
        <v>1304</v>
      </c>
    </row>
    <row r="24776" spans="1:4" x14ac:dyDescent="0.3">
      <c r="A24776" t="s">
        <v>7</v>
      </c>
      <c r="B24776">
        <v>1645075166.789</v>
      </c>
      <c r="C24776" s="1" t="str">
        <f t="shared" si="387"/>
        <v>02/17 14:19:26</v>
      </c>
      <c r="D24776">
        <v>1278</v>
      </c>
    </row>
    <row r="24777" spans="1:4" x14ac:dyDescent="0.3">
      <c r="A24777" t="s">
        <v>7</v>
      </c>
      <c r="B24777">
        <v>1645075226.859</v>
      </c>
      <c r="C24777" s="1" t="str">
        <f t="shared" si="387"/>
        <v>02/17 14:20:26</v>
      </c>
      <c r="D24777">
        <v>1320</v>
      </c>
    </row>
    <row r="24778" spans="1:4" x14ac:dyDescent="0.3">
      <c r="A24778" t="s">
        <v>7</v>
      </c>
      <c r="B24778">
        <v>1645075286.904</v>
      </c>
      <c r="C24778" s="1" t="str">
        <f t="shared" si="387"/>
        <v>02/17 14:21:26</v>
      </c>
      <c r="D24778">
        <v>1303</v>
      </c>
    </row>
    <row r="24779" spans="1:4" x14ac:dyDescent="0.3">
      <c r="A24779" t="s">
        <v>7</v>
      </c>
      <c r="B24779">
        <v>1645075346.9820001</v>
      </c>
      <c r="C24779" s="1" t="str">
        <f t="shared" si="387"/>
        <v>02/17 14:22:26</v>
      </c>
      <c r="D24779">
        <v>1294</v>
      </c>
    </row>
    <row r="24780" spans="1:4" x14ac:dyDescent="0.3">
      <c r="A24780" t="s">
        <v>7</v>
      </c>
      <c r="B24780">
        <v>1645075407.0309999</v>
      </c>
      <c r="C24780" s="1" t="str">
        <f t="shared" si="387"/>
        <v>02/17 14:23:27</v>
      </c>
      <c r="D24780">
        <v>1288</v>
      </c>
    </row>
    <row r="24781" spans="1:4" x14ac:dyDescent="0.3">
      <c r="A24781" t="s">
        <v>7</v>
      </c>
      <c r="B24781">
        <v>1645075467.082</v>
      </c>
      <c r="C24781" s="1" t="str">
        <f t="shared" si="387"/>
        <v>02/17 14:24:27</v>
      </c>
      <c r="D24781">
        <v>1295</v>
      </c>
    </row>
    <row r="24782" spans="1:4" x14ac:dyDescent="0.3">
      <c r="A24782" t="s">
        <v>7</v>
      </c>
      <c r="B24782">
        <v>1645075526.28</v>
      </c>
      <c r="C24782" s="1" t="str">
        <f t="shared" si="387"/>
        <v>02/17 14:25:26</v>
      </c>
      <c r="D24782">
        <v>174</v>
      </c>
    </row>
    <row r="24783" spans="1:4" x14ac:dyDescent="0.3">
      <c r="A24783" t="s">
        <v>7</v>
      </c>
      <c r="B24783">
        <v>1645075586.3110001</v>
      </c>
      <c r="C24783" s="1" t="str">
        <f t="shared" si="387"/>
        <v>02/17 14:26:26</v>
      </c>
      <c r="D24783">
        <v>1289</v>
      </c>
    </row>
    <row r="24784" spans="1:4" x14ac:dyDescent="0.3">
      <c r="A24784" t="s">
        <v>7</v>
      </c>
      <c r="B24784">
        <v>1645075646.3829999</v>
      </c>
      <c r="C24784" s="1" t="str">
        <f t="shared" si="387"/>
        <v>02/17 14:27:26</v>
      </c>
      <c r="D24784">
        <v>1241</v>
      </c>
    </row>
    <row r="24785" spans="1:4" x14ac:dyDescent="0.3">
      <c r="A24785" t="s">
        <v>7</v>
      </c>
      <c r="B24785">
        <v>1645075706.4300001</v>
      </c>
      <c r="C24785" s="1" t="str">
        <f t="shared" si="387"/>
        <v>02/17 14:28:26</v>
      </c>
      <c r="D24785">
        <v>1249</v>
      </c>
    </row>
    <row r="24786" spans="1:4" x14ac:dyDescent="0.3">
      <c r="A24786" t="s">
        <v>7</v>
      </c>
      <c r="B24786">
        <v>1645075766.5220001</v>
      </c>
      <c r="C24786" s="1" t="str">
        <f t="shared" si="387"/>
        <v>02/17 14:29:26</v>
      </c>
      <c r="D24786">
        <v>1249</v>
      </c>
    </row>
    <row r="24787" spans="1:4" x14ac:dyDescent="0.3">
      <c r="A24787" t="s">
        <v>7</v>
      </c>
      <c r="B24787">
        <v>1645075826.6159999</v>
      </c>
      <c r="C24787" s="1" t="str">
        <f t="shared" si="387"/>
        <v>02/17 14:30:26</v>
      </c>
      <c r="D24787">
        <v>1232</v>
      </c>
    </row>
    <row r="24788" spans="1:4" x14ac:dyDescent="0.3">
      <c r="A24788" t="s">
        <v>7</v>
      </c>
      <c r="B24788">
        <v>1645075886.648</v>
      </c>
      <c r="C24788" s="1" t="str">
        <f t="shared" si="387"/>
        <v>02/17 14:31:26</v>
      </c>
      <c r="D24788">
        <v>1234</v>
      </c>
    </row>
    <row r="24789" spans="1:4" x14ac:dyDescent="0.3">
      <c r="A24789" t="s">
        <v>7</v>
      </c>
      <c r="B24789">
        <v>1645075946.6860001</v>
      </c>
      <c r="C24789" s="1" t="str">
        <f t="shared" si="387"/>
        <v>02/17 14:32:26</v>
      </c>
      <c r="D24789">
        <v>1242</v>
      </c>
    </row>
    <row r="24790" spans="1:4" x14ac:dyDescent="0.3">
      <c r="A24790" t="s">
        <v>7</v>
      </c>
      <c r="B24790">
        <v>1645076006.767</v>
      </c>
      <c r="C24790" s="1" t="str">
        <f t="shared" si="387"/>
        <v>02/17 14:33:26</v>
      </c>
      <c r="D24790">
        <v>1242</v>
      </c>
    </row>
    <row r="24791" spans="1:4" x14ac:dyDescent="0.3">
      <c r="A24791" t="s">
        <v>7</v>
      </c>
      <c r="B24791">
        <v>1645076066.8050001</v>
      </c>
      <c r="C24791" s="1" t="str">
        <f t="shared" si="387"/>
        <v>02/17 14:34:26</v>
      </c>
      <c r="D24791">
        <v>1240</v>
      </c>
    </row>
    <row r="24792" spans="1:4" x14ac:dyDescent="0.3">
      <c r="A24792" t="s">
        <v>7</v>
      </c>
      <c r="B24792">
        <v>1645076126.8789999</v>
      </c>
      <c r="C24792" s="1" t="str">
        <f t="shared" si="387"/>
        <v>02/17 14:35:26</v>
      </c>
      <c r="D24792">
        <v>1225</v>
      </c>
    </row>
    <row r="24793" spans="1:4" x14ac:dyDescent="0.3">
      <c r="A24793" t="s">
        <v>7</v>
      </c>
      <c r="B24793">
        <v>1645076186.9360001</v>
      </c>
      <c r="C24793" s="1" t="str">
        <f t="shared" si="387"/>
        <v>02/17 14:36:26</v>
      </c>
      <c r="D24793">
        <v>1222</v>
      </c>
    </row>
    <row r="24794" spans="1:4" x14ac:dyDescent="0.3">
      <c r="A24794" t="s">
        <v>7</v>
      </c>
      <c r="B24794">
        <v>1645076247.0139999</v>
      </c>
      <c r="C24794" s="1" t="str">
        <f t="shared" si="387"/>
        <v>02/17 14:37:27</v>
      </c>
      <c r="D24794">
        <v>1212</v>
      </c>
    </row>
    <row r="24795" spans="1:4" x14ac:dyDescent="0.3">
      <c r="A24795" t="s">
        <v>7</v>
      </c>
      <c r="B24795">
        <v>1645076307.0580001</v>
      </c>
      <c r="C24795" s="1" t="str">
        <f t="shared" si="387"/>
        <v>02/17 14:38:27</v>
      </c>
      <c r="D24795">
        <v>1204</v>
      </c>
    </row>
    <row r="24796" spans="1:4" x14ac:dyDescent="0.3">
      <c r="A24796" t="s">
        <v>7</v>
      </c>
      <c r="B24796">
        <v>1645076367.1329999</v>
      </c>
      <c r="C24796" s="1" t="str">
        <f t="shared" si="387"/>
        <v>02/17 14:39:27</v>
      </c>
      <c r="D24796">
        <v>1199</v>
      </c>
    </row>
    <row r="24797" spans="1:4" x14ac:dyDescent="0.3">
      <c r="A24797" t="s">
        <v>7</v>
      </c>
      <c r="B24797">
        <v>1645076427.197</v>
      </c>
      <c r="C24797" s="1" t="str">
        <f t="shared" si="387"/>
        <v>02/17 14:40:27</v>
      </c>
      <c r="D24797">
        <v>1202</v>
      </c>
    </row>
    <row r="24798" spans="1:4" x14ac:dyDescent="0.3">
      <c r="A24798" t="s">
        <v>7</v>
      </c>
      <c r="B24798">
        <v>1645076487.263</v>
      </c>
      <c r="C24798" s="1" t="str">
        <f t="shared" si="387"/>
        <v>02/17 14:41:27</v>
      </c>
      <c r="D24798">
        <v>1199</v>
      </c>
    </row>
    <row r="24799" spans="1:4" x14ac:dyDescent="0.3">
      <c r="A24799" t="s">
        <v>7</v>
      </c>
      <c r="B24799">
        <v>1645076547.3210001</v>
      </c>
      <c r="C24799" s="1" t="str">
        <f t="shared" si="387"/>
        <v>02/17 14:42:27</v>
      </c>
      <c r="D24799">
        <v>1177</v>
      </c>
    </row>
    <row r="24800" spans="1:4" x14ac:dyDescent="0.3">
      <c r="A24800" t="s">
        <v>7</v>
      </c>
      <c r="B24800">
        <v>1645076607.388</v>
      </c>
      <c r="C24800" s="1" t="str">
        <f t="shared" si="387"/>
        <v>02/17 14:43:27</v>
      </c>
      <c r="D24800">
        <v>1124</v>
      </c>
    </row>
    <row r="24801" spans="1:4" x14ac:dyDescent="0.3">
      <c r="A24801" t="s">
        <v>7</v>
      </c>
      <c r="B24801">
        <v>1645076667.4449999</v>
      </c>
      <c r="C24801" s="1" t="str">
        <f t="shared" si="387"/>
        <v>02/17 14:44:27</v>
      </c>
      <c r="D24801">
        <v>925</v>
      </c>
    </row>
    <row r="24802" spans="1:4" x14ac:dyDescent="0.3">
      <c r="A24802" t="s">
        <v>7</v>
      </c>
      <c r="B24802">
        <v>1645076727.4909999</v>
      </c>
      <c r="C24802" s="1" t="str">
        <f t="shared" si="387"/>
        <v>02/17 14:45:27</v>
      </c>
      <c r="D24802">
        <v>1090</v>
      </c>
    </row>
    <row r="24803" spans="1:4" x14ac:dyDescent="0.3">
      <c r="A24803" t="s">
        <v>7</v>
      </c>
      <c r="B24803">
        <v>1645076787.5510001</v>
      </c>
      <c r="C24803" s="1" t="str">
        <f t="shared" si="387"/>
        <v>02/17 14:46:27</v>
      </c>
      <c r="D24803">
        <v>1089</v>
      </c>
    </row>
    <row r="24804" spans="1:4" x14ac:dyDescent="0.3">
      <c r="A24804" t="s">
        <v>7</v>
      </c>
      <c r="B24804">
        <v>1645076847.622</v>
      </c>
      <c r="C24804" s="1" t="str">
        <f t="shared" si="387"/>
        <v>02/17 14:47:27</v>
      </c>
      <c r="D24804">
        <v>686</v>
      </c>
    </row>
    <row r="24805" spans="1:4" x14ac:dyDescent="0.3">
      <c r="A24805" t="s">
        <v>7</v>
      </c>
      <c r="B24805">
        <v>1645076907.6760001</v>
      </c>
      <c r="C24805" s="1" t="str">
        <f t="shared" si="387"/>
        <v>02/17 14:48:27</v>
      </c>
      <c r="D24805">
        <v>1109</v>
      </c>
    </row>
    <row r="24806" spans="1:4" x14ac:dyDescent="0.3">
      <c r="A24806" t="s">
        <v>7</v>
      </c>
      <c r="B24806">
        <v>1645076967.747</v>
      </c>
      <c r="C24806" s="1" t="str">
        <f t="shared" si="387"/>
        <v>02/17 14:49:27</v>
      </c>
      <c r="D24806">
        <v>1093</v>
      </c>
    </row>
    <row r="24807" spans="1:4" x14ac:dyDescent="0.3">
      <c r="A24807" t="s">
        <v>7</v>
      </c>
      <c r="B24807">
        <v>1645077027.8640001</v>
      </c>
      <c r="C24807" s="1" t="str">
        <f t="shared" si="387"/>
        <v>02/17 14:50:27</v>
      </c>
      <c r="D24807">
        <v>1081</v>
      </c>
    </row>
    <row r="24808" spans="1:4" x14ac:dyDescent="0.3">
      <c r="A24808" t="s">
        <v>7</v>
      </c>
      <c r="B24808">
        <v>1645077087.878</v>
      </c>
      <c r="C24808" s="1" t="str">
        <f t="shared" si="387"/>
        <v>02/17 14:51:27</v>
      </c>
      <c r="D24808">
        <v>1035</v>
      </c>
    </row>
    <row r="24809" spans="1:4" x14ac:dyDescent="0.3">
      <c r="A24809" t="s">
        <v>7</v>
      </c>
      <c r="B24809">
        <v>1645077147.9319999</v>
      </c>
      <c r="C24809" s="1" t="str">
        <f t="shared" si="387"/>
        <v>02/17 14:52:27</v>
      </c>
      <c r="D24809">
        <v>826</v>
      </c>
    </row>
    <row r="24810" spans="1:4" x14ac:dyDescent="0.3">
      <c r="A24810" t="s">
        <v>7</v>
      </c>
      <c r="B24810">
        <v>1645077208.0109999</v>
      </c>
      <c r="C24810" s="1" t="str">
        <f t="shared" si="387"/>
        <v>02/17 14:53:28</v>
      </c>
      <c r="D24810">
        <v>873</v>
      </c>
    </row>
    <row r="24811" spans="1:4" x14ac:dyDescent="0.3">
      <c r="A24811" t="s">
        <v>7</v>
      </c>
      <c r="B24811">
        <v>1645077268.056</v>
      </c>
      <c r="C24811" s="1" t="str">
        <f t="shared" si="387"/>
        <v>02/17 14:54:28</v>
      </c>
      <c r="D24811">
        <v>1080</v>
      </c>
    </row>
    <row r="24812" spans="1:4" x14ac:dyDescent="0.3">
      <c r="A24812" t="s">
        <v>7</v>
      </c>
      <c r="B24812">
        <v>1645077328.1689999</v>
      </c>
      <c r="C24812" s="1" t="str">
        <f t="shared" si="387"/>
        <v>02/17 14:55:28</v>
      </c>
      <c r="D24812">
        <v>1066</v>
      </c>
    </row>
    <row r="24813" spans="1:4" x14ac:dyDescent="0.3">
      <c r="A24813" t="s">
        <v>7</v>
      </c>
      <c r="B24813">
        <v>1645077388.1760001</v>
      </c>
      <c r="C24813" s="1" t="str">
        <f t="shared" si="387"/>
        <v>02/17 14:56:28</v>
      </c>
      <c r="D24813">
        <v>912</v>
      </c>
    </row>
    <row r="24814" spans="1:4" x14ac:dyDescent="0.3">
      <c r="A24814" t="s">
        <v>7</v>
      </c>
      <c r="B24814">
        <v>1645077448.2420001</v>
      </c>
      <c r="C24814" s="1" t="str">
        <f t="shared" si="387"/>
        <v>02/17 14:57:28</v>
      </c>
      <c r="D24814">
        <v>1093</v>
      </c>
    </row>
    <row r="24815" spans="1:4" x14ac:dyDescent="0.3">
      <c r="A24815" t="s">
        <v>7</v>
      </c>
      <c r="B24815">
        <v>1645077508.316</v>
      </c>
      <c r="C24815" s="1" t="str">
        <f t="shared" si="387"/>
        <v>02/17 14:58:28</v>
      </c>
      <c r="D24815">
        <v>1072</v>
      </c>
    </row>
    <row r="24816" spans="1:4" x14ac:dyDescent="0.3">
      <c r="A24816" t="s">
        <v>7</v>
      </c>
      <c r="B24816">
        <v>1645077568.369</v>
      </c>
      <c r="C24816" s="1" t="str">
        <f t="shared" si="387"/>
        <v>02/17 14:59:28</v>
      </c>
      <c r="D24816">
        <v>1043</v>
      </c>
    </row>
    <row r="24817" spans="1:4" x14ac:dyDescent="0.3">
      <c r="A24817" t="s">
        <v>7</v>
      </c>
      <c r="B24817">
        <v>1645077628.4300001</v>
      </c>
      <c r="C24817" s="1" t="str">
        <f t="shared" si="387"/>
        <v>02/17 15:00:28</v>
      </c>
      <c r="D24817">
        <v>1023</v>
      </c>
    </row>
    <row r="24818" spans="1:4" x14ac:dyDescent="0.3">
      <c r="A24818" t="s">
        <v>7</v>
      </c>
      <c r="B24818">
        <v>1645077688.5020001</v>
      </c>
      <c r="C24818" s="1" t="str">
        <f t="shared" si="387"/>
        <v>02/17 15:01:28</v>
      </c>
      <c r="D24818">
        <v>1007</v>
      </c>
    </row>
    <row r="24819" spans="1:4" x14ac:dyDescent="0.3">
      <c r="A24819" t="s">
        <v>7</v>
      </c>
      <c r="B24819">
        <v>1645077748.5510001</v>
      </c>
      <c r="C24819" s="1" t="str">
        <f t="shared" si="387"/>
        <v>02/17 15:02:28</v>
      </c>
      <c r="D24819">
        <v>1007</v>
      </c>
    </row>
    <row r="24820" spans="1:4" x14ac:dyDescent="0.3">
      <c r="A24820" t="s">
        <v>7</v>
      </c>
      <c r="B24820">
        <v>1645077808.641</v>
      </c>
      <c r="C24820" s="1" t="str">
        <f t="shared" si="387"/>
        <v>02/17 15:03:28</v>
      </c>
      <c r="D24820">
        <v>999</v>
      </c>
    </row>
    <row r="24821" spans="1:4" x14ac:dyDescent="0.3">
      <c r="A24821" t="s">
        <v>7</v>
      </c>
      <c r="B24821">
        <v>1645077868.6800001</v>
      </c>
      <c r="C24821" s="1" t="str">
        <f t="shared" si="387"/>
        <v>02/17 15:04:28</v>
      </c>
      <c r="D24821">
        <v>687</v>
      </c>
    </row>
    <row r="24822" spans="1:4" x14ac:dyDescent="0.3">
      <c r="A24822" t="s">
        <v>7</v>
      </c>
      <c r="B24822">
        <v>1645077928.8</v>
      </c>
      <c r="C24822" s="1" t="str">
        <f t="shared" si="387"/>
        <v>02/17 15:05:28</v>
      </c>
      <c r="D24822">
        <v>994</v>
      </c>
    </row>
    <row r="24823" spans="1:4" x14ac:dyDescent="0.3">
      <c r="A24823" t="s">
        <v>7</v>
      </c>
      <c r="B24823">
        <v>1645077988.796</v>
      </c>
      <c r="C24823" s="1" t="str">
        <f t="shared" si="387"/>
        <v>02/17 15:06:28</v>
      </c>
      <c r="D24823">
        <v>958</v>
      </c>
    </row>
    <row r="24824" spans="1:4" x14ac:dyDescent="0.3">
      <c r="A24824" t="s">
        <v>7</v>
      </c>
      <c r="B24824">
        <v>1645078048.8770001</v>
      </c>
      <c r="C24824" s="1" t="str">
        <f t="shared" si="387"/>
        <v>02/17 15:07:28</v>
      </c>
      <c r="D24824">
        <v>957</v>
      </c>
    </row>
    <row r="24825" spans="1:4" x14ac:dyDescent="0.3">
      <c r="A24825" t="s">
        <v>7</v>
      </c>
      <c r="B24825">
        <v>1645078108.9189999</v>
      </c>
      <c r="C24825" s="1" t="str">
        <f t="shared" si="387"/>
        <v>02/17 15:08:28</v>
      </c>
      <c r="D24825">
        <v>951</v>
      </c>
    </row>
    <row r="24826" spans="1:4" x14ac:dyDescent="0.3">
      <c r="A24826" t="s">
        <v>7</v>
      </c>
      <c r="B24826">
        <v>1645078168.9920001</v>
      </c>
      <c r="C24826" s="1" t="str">
        <f t="shared" si="387"/>
        <v>02/17 15:09:28</v>
      </c>
      <c r="D24826">
        <v>944</v>
      </c>
    </row>
    <row r="24827" spans="1:4" x14ac:dyDescent="0.3">
      <c r="A24827" t="s">
        <v>7</v>
      </c>
      <c r="B24827">
        <v>1645078229.0480001</v>
      </c>
      <c r="C24827" s="1" t="str">
        <f t="shared" si="387"/>
        <v>02/17 15:10:29</v>
      </c>
      <c r="D24827">
        <v>939</v>
      </c>
    </row>
    <row r="24828" spans="1:4" x14ac:dyDescent="0.3">
      <c r="A24828" t="s">
        <v>7</v>
      </c>
      <c r="B24828">
        <v>1645078289.1229999</v>
      </c>
      <c r="C24828" s="1" t="str">
        <f t="shared" si="387"/>
        <v>02/17 15:11:29</v>
      </c>
      <c r="D24828">
        <v>914</v>
      </c>
    </row>
    <row r="24829" spans="1:4" x14ac:dyDescent="0.3">
      <c r="A24829" t="s">
        <v>7</v>
      </c>
      <c r="B24829">
        <v>1645078349.1900001</v>
      </c>
      <c r="C24829" s="1" t="str">
        <f t="shared" si="387"/>
        <v>02/17 15:12:29</v>
      </c>
      <c r="D24829">
        <v>914</v>
      </c>
    </row>
    <row r="24830" spans="1:4" x14ac:dyDescent="0.3">
      <c r="A24830" t="s">
        <v>7</v>
      </c>
      <c r="B24830">
        <v>1645078409.2460001</v>
      </c>
      <c r="C24830" s="1" t="str">
        <f t="shared" si="387"/>
        <v>02/17 15:13:29</v>
      </c>
      <c r="D24830">
        <v>906</v>
      </c>
    </row>
    <row r="24831" spans="1:4" x14ac:dyDescent="0.3">
      <c r="A24831" t="s">
        <v>7</v>
      </c>
      <c r="B24831">
        <v>1645078469.299</v>
      </c>
      <c r="C24831" s="1" t="str">
        <f t="shared" si="387"/>
        <v>02/17 15:14:29</v>
      </c>
      <c r="D24831">
        <v>895</v>
      </c>
    </row>
    <row r="24832" spans="1:4" x14ac:dyDescent="0.3">
      <c r="A24832" t="s">
        <v>7</v>
      </c>
      <c r="B24832">
        <v>1645078529.382</v>
      </c>
      <c r="C24832" s="1" t="str">
        <f t="shared" si="387"/>
        <v>02/17 15:15:29</v>
      </c>
      <c r="D24832">
        <v>890</v>
      </c>
    </row>
    <row r="24833" spans="1:4" x14ac:dyDescent="0.3">
      <c r="A24833" t="s">
        <v>7</v>
      </c>
      <c r="B24833">
        <v>1645078589.4300001</v>
      </c>
      <c r="C24833" s="1" t="str">
        <f t="shared" si="387"/>
        <v>02/17 15:16:29</v>
      </c>
      <c r="D24833">
        <v>881</v>
      </c>
    </row>
    <row r="24834" spans="1:4" x14ac:dyDescent="0.3">
      <c r="A24834" t="s">
        <v>7</v>
      </c>
      <c r="B24834">
        <v>1645078649.493</v>
      </c>
      <c r="C24834" s="1" t="str">
        <f t="shared" ref="C24834:C24897" si="388">TEXT((LEFT(B24834,10)+9*3600)/86400+70*365+19,"MM/DD HH:mm:ss")</f>
        <v>02/17 15:17:29</v>
      </c>
      <c r="D24834">
        <v>891</v>
      </c>
    </row>
    <row r="24835" spans="1:4" x14ac:dyDescent="0.3">
      <c r="A24835" t="s">
        <v>7</v>
      </c>
      <c r="B24835">
        <v>1645078709.559</v>
      </c>
      <c r="C24835" s="1" t="str">
        <f t="shared" si="388"/>
        <v>02/17 15:18:29</v>
      </c>
      <c r="D24835">
        <v>896</v>
      </c>
    </row>
    <row r="24836" spans="1:4" x14ac:dyDescent="0.3">
      <c r="A24836" t="s">
        <v>7</v>
      </c>
      <c r="B24836">
        <v>1645078769.615</v>
      </c>
      <c r="C24836" s="1" t="str">
        <f t="shared" si="388"/>
        <v>02/17 15:19:29</v>
      </c>
      <c r="D24836">
        <v>885</v>
      </c>
    </row>
    <row r="24837" spans="1:4" x14ac:dyDescent="0.3">
      <c r="A24837" t="s">
        <v>7</v>
      </c>
      <c r="B24837">
        <v>1645078829.6960001</v>
      </c>
      <c r="C24837" s="1" t="str">
        <f t="shared" si="388"/>
        <v>02/17 15:20:29</v>
      </c>
      <c r="D24837">
        <v>888</v>
      </c>
    </row>
    <row r="24838" spans="1:4" x14ac:dyDescent="0.3">
      <c r="A24838" t="s">
        <v>7</v>
      </c>
      <c r="B24838">
        <v>1645078889.767</v>
      </c>
      <c r="C24838" s="1" t="str">
        <f t="shared" si="388"/>
        <v>02/17 15:21:29</v>
      </c>
      <c r="D24838">
        <v>877</v>
      </c>
    </row>
    <row r="24839" spans="1:4" x14ac:dyDescent="0.3">
      <c r="A24839" t="s">
        <v>7</v>
      </c>
      <c r="B24839">
        <v>1645078949.8069999</v>
      </c>
      <c r="C24839" s="1" t="str">
        <f t="shared" si="388"/>
        <v>02/17 15:22:29</v>
      </c>
      <c r="D24839">
        <v>876</v>
      </c>
    </row>
    <row r="24840" spans="1:4" x14ac:dyDescent="0.3">
      <c r="A24840" t="s">
        <v>7</v>
      </c>
      <c r="B24840">
        <v>1645079009.881</v>
      </c>
      <c r="C24840" s="1" t="str">
        <f t="shared" si="388"/>
        <v>02/17 15:23:29</v>
      </c>
      <c r="D24840">
        <v>880</v>
      </c>
    </row>
    <row r="24841" spans="1:4" x14ac:dyDescent="0.3">
      <c r="A24841" t="s">
        <v>7</v>
      </c>
      <c r="B24841">
        <v>1645079069.9460001</v>
      </c>
      <c r="C24841" s="1" t="str">
        <f t="shared" si="388"/>
        <v>02/17 15:24:29</v>
      </c>
      <c r="D24841">
        <v>864</v>
      </c>
    </row>
    <row r="24842" spans="1:4" x14ac:dyDescent="0.3">
      <c r="A24842" t="s">
        <v>7</v>
      </c>
      <c r="B24842">
        <v>1645079129.902</v>
      </c>
      <c r="C24842" s="1" t="str">
        <f t="shared" si="388"/>
        <v>02/17 15:25:29</v>
      </c>
      <c r="D24842">
        <v>841</v>
      </c>
    </row>
    <row r="24843" spans="1:4" x14ac:dyDescent="0.3">
      <c r="A24843" t="s">
        <v>7</v>
      </c>
      <c r="B24843">
        <v>1645079189.947</v>
      </c>
      <c r="C24843" s="1" t="str">
        <f t="shared" si="388"/>
        <v>02/17 15:26:29</v>
      </c>
      <c r="D24843">
        <v>858</v>
      </c>
    </row>
    <row r="24844" spans="1:4" x14ac:dyDescent="0.3">
      <c r="A24844" t="s">
        <v>7</v>
      </c>
      <c r="B24844">
        <v>1645079250.0339999</v>
      </c>
      <c r="C24844" s="1" t="str">
        <f t="shared" si="388"/>
        <v>02/17 15:27:30</v>
      </c>
      <c r="D24844">
        <v>852</v>
      </c>
    </row>
    <row r="24845" spans="1:4" x14ac:dyDescent="0.3">
      <c r="A24845" t="s">
        <v>7</v>
      </c>
      <c r="B24845">
        <v>1645079310.0929999</v>
      </c>
      <c r="C24845" s="1" t="str">
        <f t="shared" si="388"/>
        <v>02/17 15:28:30</v>
      </c>
      <c r="D24845">
        <v>846</v>
      </c>
    </row>
    <row r="24846" spans="1:4" x14ac:dyDescent="0.3">
      <c r="A24846" t="s">
        <v>7</v>
      </c>
      <c r="B24846">
        <v>1645079370.168</v>
      </c>
      <c r="C24846" s="1" t="str">
        <f t="shared" si="388"/>
        <v>02/17 15:29:30</v>
      </c>
      <c r="D24846">
        <v>819</v>
      </c>
    </row>
    <row r="24847" spans="1:4" x14ac:dyDescent="0.3">
      <c r="A24847" t="s">
        <v>7</v>
      </c>
      <c r="B24847">
        <v>1645079430.2320001</v>
      </c>
      <c r="C24847" s="1" t="str">
        <f t="shared" si="388"/>
        <v>02/17 15:30:30</v>
      </c>
      <c r="D24847">
        <v>817</v>
      </c>
    </row>
    <row r="24848" spans="1:4" x14ac:dyDescent="0.3">
      <c r="A24848" t="s">
        <v>7</v>
      </c>
      <c r="B24848">
        <v>1645079490.2950001</v>
      </c>
      <c r="C24848" s="1" t="str">
        <f t="shared" si="388"/>
        <v>02/17 15:31:30</v>
      </c>
      <c r="D24848">
        <v>800</v>
      </c>
    </row>
    <row r="24849" spans="1:4" x14ac:dyDescent="0.3">
      <c r="A24849" t="s">
        <v>7</v>
      </c>
      <c r="B24849">
        <v>1645079550.3310001</v>
      </c>
      <c r="C24849" s="1" t="str">
        <f t="shared" si="388"/>
        <v>02/17 15:32:30</v>
      </c>
      <c r="D24849">
        <v>748</v>
      </c>
    </row>
    <row r="24850" spans="1:4" x14ac:dyDescent="0.3">
      <c r="A24850" t="s">
        <v>7</v>
      </c>
      <c r="B24850">
        <v>1645079610.4089999</v>
      </c>
      <c r="C24850" s="1" t="str">
        <f t="shared" si="388"/>
        <v>02/17 15:33:30</v>
      </c>
      <c r="D24850">
        <v>796</v>
      </c>
    </row>
    <row r="24851" spans="1:4" x14ac:dyDescent="0.3">
      <c r="A24851" t="s">
        <v>7</v>
      </c>
      <c r="B24851">
        <v>1645079670.4809999</v>
      </c>
      <c r="C24851" s="1" t="str">
        <f t="shared" si="388"/>
        <v>02/17 15:34:30</v>
      </c>
      <c r="D24851">
        <v>790</v>
      </c>
    </row>
    <row r="24852" spans="1:4" x14ac:dyDescent="0.3">
      <c r="A24852" t="s">
        <v>7</v>
      </c>
      <c r="B24852">
        <v>1645079730.5710001</v>
      </c>
      <c r="C24852" s="1" t="str">
        <f t="shared" si="388"/>
        <v>02/17 15:35:30</v>
      </c>
      <c r="D24852">
        <v>775</v>
      </c>
    </row>
    <row r="24853" spans="1:4" x14ac:dyDescent="0.3">
      <c r="A24853" t="s">
        <v>7</v>
      </c>
      <c r="B24853">
        <v>1645079790.6040001</v>
      </c>
      <c r="C24853" s="1" t="str">
        <f t="shared" si="388"/>
        <v>02/17 15:36:30</v>
      </c>
      <c r="D24853">
        <v>682</v>
      </c>
    </row>
    <row r="24854" spans="1:4" x14ac:dyDescent="0.3">
      <c r="A24854" t="s">
        <v>7</v>
      </c>
      <c r="B24854">
        <v>1645079850.687</v>
      </c>
      <c r="C24854" s="1" t="str">
        <f t="shared" si="388"/>
        <v>02/17 15:37:30</v>
      </c>
      <c r="D24854">
        <v>752</v>
      </c>
    </row>
    <row r="24855" spans="1:4" x14ac:dyDescent="0.3">
      <c r="A24855" t="s">
        <v>7</v>
      </c>
      <c r="B24855">
        <v>1645079910.7390001</v>
      </c>
      <c r="C24855" s="1" t="str">
        <f t="shared" si="388"/>
        <v>02/17 15:38:30</v>
      </c>
      <c r="D24855">
        <v>577</v>
      </c>
    </row>
    <row r="24856" spans="1:4" x14ac:dyDescent="0.3">
      <c r="A24856" t="s">
        <v>7</v>
      </c>
      <c r="B24856">
        <v>1645079970.7950001</v>
      </c>
      <c r="C24856" s="1" t="str">
        <f t="shared" si="388"/>
        <v>02/17 15:39:30</v>
      </c>
      <c r="D24856">
        <v>599</v>
      </c>
    </row>
    <row r="24857" spans="1:4" x14ac:dyDescent="0.3">
      <c r="A24857" t="s">
        <v>7</v>
      </c>
      <c r="B24857">
        <v>1645080030.8559999</v>
      </c>
      <c r="C24857" s="1" t="str">
        <f t="shared" si="388"/>
        <v>02/17 15:40:30</v>
      </c>
      <c r="D24857">
        <v>562</v>
      </c>
    </row>
    <row r="24858" spans="1:4" x14ac:dyDescent="0.3">
      <c r="A24858" t="s">
        <v>7</v>
      </c>
      <c r="B24858">
        <v>1645080090.9360001</v>
      </c>
      <c r="C24858" s="1" t="str">
        <f t="shared" si="388"/>
        <v>02/17 15:41:30</v>
      </c>
      <c r="D24858">
        <v>466</v>
      </c>
    </row>
    <row r="24859" spans="1:4" x14ac:dyDescent="0.3">
      <c r="A24859" t="s">
        <v>7</v>
      </c>
      <c r="B24859">
        <v>1645080150.9920001</v>
      </c>
      <c r="C24859" s="1" t="str">
        <f t="shared" si="388"/>
        <v>02/17 15:42:30</v>
      </c>
      <c r="D24859">
        <v>260</v>
      </c>
    </row>
    <row r="24860" spans="1:4" x14ac:dyDescent="0.3">
      <c r="A24860" t="s">
        <v>7</v>
      </c>
      <c r="B24860">
        <v>1645080211.052</v>
      </c>
      <c r="C24860" s="1" t="str">
        <f t="shared" si="388"/>
        <v>02/17 15:43:31</v>
      </c>
      <c r="D24860">
        <v>478</v>
      </c>
    </row>
    <row r="24861" spans="1:4" x14ac:dyDescent="0.3">
      <c r="A24861" t="s">
        <v>7</v>
      </c>
      <c r="B24861">
        <v>1645080271.1040001</v>
      </c>
      <c r="C24861" s="1" t="str">
        <f t="shared" si="388"/>
        <v>02/17 15:44:31</v>
      </c>
      <c r="D24861">
        <v>659</v>
      </c>
    </row>
    <row r="24862" spans="1:4" x14ac:dyDescent="0.3">
      <c r="A24862" t="s">
        <v>7</v>
      </c>
      <c r="B24862">
        <v>1645080331.234</v>
      </c>
      <c r="C24862" s="1" t="str">
        <f t="shared" si="388"/>
        <v>02/17 15:45:31</v>
      </c>
      <c r="D24862">
        <v>742</v>
      </c>
    </row>
    <row r="24863" spans="1:4" x14ac:dyDescent="0.3">
      <c r="A24863" t="s">
        <v>7</v>
      </c>
      <c r="B24863">
        <v>1645080391.224</v>
      </c>
      <c r="C24863" s="1" t="str">
        <f t="shared" si="388"/>
        <v>02/17 15:46:31</v>
      </c>
      <c r="D24863">
        <v>739</v>
      </c>
    </row>
    <row r="24864" spans="1:4" x14ac:dyDescent="0.3">
      <c r="A24864" t="s">
        <v>7</v>
      </c>
      <c r="B24864">
        <v>1645080451.3199999</v>
      </c>
      <c r="C24864" s="1" t="str">
        <f t="shared" si="388"/>
        <v>02/17 15:47:31</v>
      </c>
      <c r="D24864">
        <v>756</v>
      </c>
    </row>
    <row r="24865" spans="1:4" x14ac:dyDescent="0.3">
      <c r="A24865" t="s">
        <v>7</v>
      </c>
      <c r="B24865">
        <v>1645080511.368</v>
      </c>
      <c r="C24865" s="1" t="str">
        <f t="shared" si="388"/>
        <v>02/17 15:48:31</v>
      </c>
      <c r="D24865">
        <v>751</v>
      </c>
    </row>
    <row r="24866" spans="1:4" x14ac:dyDescent="0.3">
      <c r="A24866" t="s">
        <v>7</v>
      </c>
      <c r="B24866">
        <v>1645080571.427</v>
      </c>
      <c r="C24866" s="1" t="str">
        <f t="shared" si="388"/>
        <v>02/17 15:49:31</v>
      </c>
      <c r="D24866">
        <v>752</v>
      </c>
    </row>
    <row r="24867" spans="1:4" x14ac:dyDescent="0.3">
      <c r="A24867" t="s">
        <v>7</v>
      </c>
      <c r="B24867">
        <v>1645080631.506</v>
      </c>
      <c r="C24867" s="1" t="str">
        <f t="shared" si="388"/>
        <v>02/17 15:50:31</v>
      </c>
      <c r="D24867">
        <v>747</v>
      </c>
    </row>
    <row r="24868" spans="1:4" x14ac:dyDescent="0.3">
      <c r="A24868" t="s">
        <v>7</v>
      </c>
      <c r="B24868">
        <v>1645080691.5510001</v>
      </c>
      <c r="C24868" s="1" t="str">
        <f t="shared" si="388"/>
        <v>02/17 15:51:31</v>
      </c>
      <c r="D24868">
        <v>734</v>
      </c>
    </row>
    <row r="24869" spans="1:4" x14ac:dyDescent="0.3">
      <c r="A24869" t="s">
        <v>7</v>
      </c>
      <c r="B24869">
        <v>1645080751.6170001</v>
      </c>
      <c r="C24869" s="1" t="str">
        <f t="shared" si="388"/>
        <v>02/17 15:52:31</v>
      </c>
      <c r="D24869">
        <v>722</v>
      </c>
    </row>
    <row r="24870" spans="1:4" x14ac:dyDescent="0.3">
      <c r="A24870" t="s">
        <v>7</v>
      </c>
      <c r="B24870">
        <v>1645080811.6849999</v>
      </c>
      <c r="C24870" s="1" t="str">
        <f t="shared" si="388"/>
        <v>02/17 15:53:31</v>
      </c>
      <c r="D24870">
        <v>719</v>
      </c>
    </row>
    <row r="24871" spans="1:4" x14ac:dyDescent="0.3">
      <c r="A24871" t="s">
        <v>7</v>
      </c>
      <c r="B24871">
        <v>1645080871.7479999</v>
      </c>
      <c r="C24871" s="1" t="str">
        <f t="shared" si="388"/>
        <v>02/17 15:54:31</v>
      </c>
      <c r="D24871">
        <v>722</v>
      </c>
    </row>
    <row r="24872" spans="1:4" x14ac:dyDescent="0.3">
      <c r="A24872" t="s">
        <v>7</v>
      </c>
      <c r="B24872">
        <v>1645080931.8699999</v>
      </c>
      <c r="C24872" s="1" t="str">
        <f t="shared" si="388"/>
        <v>02/17 15:55:31</v>
      </c>
      <c r="D24872">
        <v>700</v>
      </c>
    </row>
    <row r="24873" spans="1:4" x14ac:dyDescent="0.3">
      <c r="A24873" t="s">
        <v>7</v>
      </c>
      <c r="B24873">
        <v>1645080991.878</v>
      </c>
      <c r="C24873" s="1" t="str">
        <f t="shared" si="388"/>
        <v>02/17 15:56:31</v>
      </c>
      <c r="D24873">
        <v>703</v>
      </c>
    </row>
    <row r="24874" spans="1:4" x14ac:dyDescent="0.3">
      <c r="A24874" t="s">
        <v>7</v>
      </c>
      <c r="B24874">
        <v>1645081051.9300001</v>
      </c>
      <c r="C24874" s="1" t="str">
        <f t="shared" si="388"/>
        <v>02/17 15:57:31</v>
      </c>
      <c r="D24874">
        <v>691</v>
      </c>
    </row>
    <row r="24875" spans="1:4" x14ac:dyDescent="0.3">
      <c r="A24875" t="s">
        <v>7</v>
      </c>
      <c r="B24875">
        <v>1645081112.0009999</v>
      </c>
      <c r="C24875" s="1" t="str">
        <f t="shared" si="388"/>
        <v>02/17 15:58:32</v>
      </c>
      <c r="D24875">
        <v>772</v>
      </c>
    </row>
    <row r="24876" spans="1:4" x14ac:dyDescent="0.3">
      <c r="A24876" t="s">
        <v>7</v>
      </c>
      <c r="B24876">
        <v>1645081172.145</v>
      </c>
      <c r="C24876" s="1" t="str">
        <f t="shared" si="388"/>
        <v>02/17 15:59:32</v>
      </c>
      <c r="D24876">
        <v>676</v>
      </c>
    </row>
    <row r="24877" spans="1:4" x14ac:dyDescent="0.3">
      <c r="A24877" t="s">
        <v>7</v>
      </c>
      <c r="B24877">
        <v>1645081232.237</v>
      </c>
      <c r="C24877" s="1" t="str">
        <f t="shared" si="388"/>
        <v>02/17 16:00:32</v>
      </c>
      <c r="D24877">
        <v>655</v>
      </c>
    </row>
    <row r="24878" spans="1:4" x14ac:dyDescent="0.3">
      <c r="A24878" t="s">
        <v>7</v>
      </c>
      <c r="B24878">
        <v>1645081292.187</v>
      </c>
      <c r="C24878" s="1" t="str">
        <f t="shared" si="388"/>
        <v>02/17 16:01:32</v>
      </c>
      <c r="D24878">
        <v>670</v>
      </c>
    </row>
    <row r="24879" spans="1:4" x14ac:dyDescent="0.3">
      <c r="A24879" t="s">
        <v>7</v>
      </c>
      <c r="B24879">
        <v>1645081352.2409999</v>
      </c>
      <c r="C24879" s="1" t="str">
        <f t="shared" si="388"/>
        <v>02/17 16:02:32</v>
      </c>
      <c r="D24879">
        <v>666</v>
      </c>
    </row>
    <row r="24880" spans="1:4" x14ac:dyDescent="0.3">
      <c r="A24880" t="s">
        <v>7</v>
      </c>
      <c r="B24880">
        <v>1645081412.325</v>
      </c>
      <c r="C24880" s="1" t="str">
        <f t="shared" si="388"/>
        <v>02/17 16:03:32</v>
      </c>
      <c r="D24880">
        <v>653</v>
      </c>
    </row>
    <row r="24881" spans="1:4" x14ac:dyDescent="0.3">
      <c r="A24881" t="s">
        <v>7</v>
      </c>
      <c r="B24881">
        <v>1645081472.3640001</v>
      </c>
      <c r="C24881" s="1" t="str">
        <f t="shared" si="388"/>
        <v>02/17 16:04:32</v>
      </c>
      <c r="D24881">
        <v>646</v>
      </c>
    </row>
    <row r="24882" spans="1:4" x14ac:dyDescent="0.3">
      <c r="A24882" t="s">
        <v>7</v>
      </c>
      <c r="B24882">
        <v>1645081532.437</v>
      </c>
      <c r="C24882" s="1" t="str">
        <f t="shared" si="388"/>
        <v>02/17 16:05:32</v>
      </c>
      <c r="D24882">
        <v>607</v>
      </c>
    </row>
    <row r="24883" spans="1:4" x14ac:dyDescent="0.3">
      <c r="A24883" t="s">
        <v>7</v>
      </c>
      <c r="B24883">
        <v>1645081592.4909999</v>
      </c>
      <c r="C24883" s="1" t="str">
        <f t="shared" si="388"/>
        <v>02/17 16:06:32</v>
      </c>
      <c r="D24883">
        <v>563</v>
      </c>
    </row>
    <row r="24884" spans="1:4" x14ac:dyDescent="0.3">
      <c r="A24884" t="s">
        <v>7</v>
      </c>
      <c r="B24884">
        <v>1645081652.6229999</v>
      </c>
      <c r="C24884" s="1" t="str">
        <f t="shared" si="388"/>
        <v>02/17 16:07:32</v>
      </c>
      <c r="D24884">
        <v>461</v>
      </c>
    </row>
    <row r="24885" spans="1:4" x14ac:dyDescent="0.3">
      <c r="A24885" t="s">
        <v>7</v>
      </c>
      <c r="B24885">
        <v>1645081712.631</v>
      </c>
      <c r="C24885" s="1" t="str">
        <f t="shared" si="388"/>
        <v>02/17 16:08:32</v>
      </c>
      <c r="D24885">
        <v>444</v>
      </c>
    </row>
    <row r="24886" spans="1:4" x14ac:dyDescent="0.3">
      <c r="A24886" t="s">
        <v>7</v>
      </c>
      <c r="B24886">
        <v>1645081772.697</v>
      </c>
      <c r="C24886" s="1" t="str">
        <f t="shared" si="388"/>
        <v>02/17 16:09:32</v>
      </c>
      <c r="D24886">
        <v>358</v>
      </c>
    </row>
    <row r="24887" spans="1:4" x14ac:dyDescent="0.3">
      <c r="A24887" t="s">
        <v>7</v>
      </c>
      <c r="B24887">
        <v>1645081832.753</v>
      </c>
      <c r="C24887" s="1" t="str">
        <f t="shared" si="388"/>
        <v>02/17 16:10:32</v>
      </c>
      <c r="D24887">
        <v>140</v>
      </c>
    </row>
    <row r="24888" spans="1:4" x14ac:dyDescent="0.3">
      <c r="A24888" t="s">
        <v>7</v>
      </c>
      <c r="B24888">
        <v>1645081892.8210001</v>
      </c>
      <c r="C24888" s="1" t="str">
        <f t="shared" si="388"/>
        <v>02/17 16:11:32</v>
      </c>
      <c r="D24888">
        <v>99</v>
      </c>
    </row>
    <row r="24889" spans="1:4" x14ac:dyDescent="0.3">
      <c r="A24889" t="s">
        <v>7</v>
      </c>
      <c r="B24889">
        <v>1645081952.8829999</v>
      </c>
      <c r="C24889" s="1" t="str">
        <f t="shared" si="388"/>
        <v>02/17 16:12:32</v>
      </c>
      <c r="D24889">
        <v>131</v>
      </c>
    </row>
    <row r="24890" spans="1:4" x14ac:dyDescent="0.3">
      <c r="A24890" t="s">
        <v>7</v>
      </c>
      <c r="B24890">
        <v>1645082012.9449999</v>
      </c>
      <c r="C24890" s="1" t="str">
        <f t="shared" si="388"/>
        <v>02/17 16:13:32</v>
      </c>
      <c r="D24890">
        <v>379</v>
      </c>
    </row>
    <row r="24891" spans="1:4" x14ac:dyDescent="0.3">
      <c r="A24891" t="s">
        <v>7</v>
      </c>
      <c r="B24891">
        <v>1645082073.01</v>
      </c>
      <c r="C24891" s="1" t="str">
        <f t="shared" si="388"/>
        <v>02/17 16:14:33</v>
      </c>
      <c r="D24891">
        <v>542</v>
      </c>
    </row>
    <row r="24892" spans="1:4" x14ac:dyDescent="0.3">
      <c r="A24892" t="s">
        <v>7</v>
      </c>
      <c r="B24892">
        <v>1645082133.1440001</v>
      </c>
      <c r="C24892" s="1" t="str">
        <f t="shared" si="388"/>
        <v>02/17 16:15:33</v>
      </c>
      <c r="D24892">
        <v>556</v>
      </c>
    </row>
    <row r="24893" spans="1:4" x14ac:dyDescent="0.3">
      <c r="A24893" t="s">
        <v>7</v>
      </c>
      <c r="B24893">
        <v>1645082193.1270001</v>
      </c>
      <c r="C24893" s="1" t="str">
        <f t="shared" si="388"/>
        <v>02/17 16:16:33</v>
      </c>
      <c r="D24893">
        <v>546</v>
      </c>
    </row>
    <row r="24894" spans="1:4" x14ac:dyDescent="0.3">
      <c r="A24894" t="s">
        <v>7</v>
      </c>
      <c r="B24894">
        <v>1645082253.276</v>
      </c>
      <c r="C24894" s="1" t="str">
        <f t="shared" si="388"/>
        <v>02/17 16:17:33</v>
      </c>
      <c r="D24894">
        <v>581</v>
      </c>
    </row>
    <row r="24895" spans="1:4" x14ac:dyDescent="0.3">
      <c r="A24895" t="s">
        <v>7</v>
      </c>
      <c r="B24895">
        <v>1645082313.26</v>
      </c>
      <c r="C24895" s="1" t="str">
        <f t="shared" si="388"/>
        <v>02/17 16:18:33</v>
      </c>
      <c r="D24895">
        <v>535</v>
      </c>
    </row>
    <row r="24896" spans="1:4" x14ac:dyDescent="0.3">
      <c r="A24896" t="s">
        <v>7</v>
      </c>
      <c r="B24896">
        <v>1645082373.326</v>
      </c>
      <c r="C24896" s="1" t="str">
        <f t="shared" si="388"/>
        <v>02/17 16:19:33</v>
      </c>
      <c r="D24896">
        <v>538</v>
      </c>
    </row>
    <row r="24897" spans="1:4" x14ac:dyDescent="0.3">
      <c r="A24897" t="s">
        <v>7</v>
      </c>
      <c r="B24897">
        <v>1645082433.438</v>
      </c>
      <c r="C24897" s="1" t="str">
        <f t="shared" si="388"/>
        <v>02/17 16:20:33</v>
      </c>
      <c r="D24897">
        <v>545</v>
      </c>
    </row>
    <row r="24898" spans="1:4" x14ac:dyDescent="0.3">
      <c r="A24898" t="s">
        <v>7</v>
      </c>
      <c r="B24898">
        <v>1645082493.4460001</v>
      </c>
      <c r="C24898" s="1" t="str">
        <f t="shared" ref="C24898:C24961" si="389">TEXT((LEFT(B24898,10)+9*3600)/86400+70*365+19,"MM/DD HH:mm:ss")</f>
        <v>02/17 16:21:33</v>
      </c>
      <c r="D24898">
        <v>517</v>
      </c>
    </row>
    <row r="24899" spans="1:4" x14ac:dyDescent="0.3">
      <c r="A24899" t="s">
        <v>7</v>
      </c>
      <c r="B24899">
        <v>1645082553.5079999</v>
      </c>
      <c r="C24899" s="1" t="str">
        <f t="shared" si="389"/>
        <v>02/17 16:22:33</v>
      </c>
      <c r="D24899">
        <v>506</v>
      </c>
    </row>
    <row r="24900" spans="1:4" x14ac:dyDescent="0.3">
      <c r="A24900" t="s">
        <v>7</v>
      </c>
      <c r="B24900">
        <v>1645082614.3469999</v>
      </c>
      <c r="C24900" s="1" t="str">
        <f t="shared" si="389"/>
        <v>02/17 16:23:34</v>
      </c>
      <c r="D24900">
        <v>492</v>
      </c>
    </row>
    <row r="24901" spans="1:4" x14ac:dyDescent="0.3">
      <c r="A24901" t="s">
        <v>7</v>
      </c>
      <c r="B24901">
        <v>1645082673.6359999</v>
      </c>
      <c r="C24901" s="1" t="str">
        <f t="shared" si="389"/>
        <v>02/17 16:24:33</v>
      </c>
      <c r="D24901">
        <v>438</v>
      </c>
    </row>
    <row r="24902" spans="1:4" x14ac:dyDescent="0.3">
      <c r="A24902" t="s">
        <v>7</v>
      </c>
      <c r="B24902">
        <v>1645082733.763</v>
      </c>
      <c r="C24902" s="1" t="str">
        <f t="shared" si="389"/>
        <v>02/17 16:25:33</v>
      </c>
      <c r="D24902">
        <v>396</v>
      </c>
    </row>
    <row r="24903" spans="1:4" x14ac:dyDescent="0.3">
      <c r="A24903" t="s">
        <v>7</v>
      </c>
      <c r="B24903">
        <v>1645082793.79</v>
      </c>
      <c r="C24903" s="1" t="str">
        <f t="shared" si="389"/>
        <v>02/17 16:26:33</v>
      </c>
      <c r="D24903">
        <v>86</v>
      </c>
    </row>
    <row r="24904" spans="1:4" x14ac:dyDescent="0.3">
      <c r="A24904" t="s">
        <v>7</v>
      </c>
      <c r="B24904">
        <v>1645082853.8570001</v>
      </c>
      <c r="C24904" s="1" t="str">
        <f t="shared" si="389"/>
        <v>02/17 16:27:33</v>
      </c>
      <c r="D24904">
        <v>80</v>
      </c>
    </row>
    <row r="24905" spans="1:4" x14ac:dyDescent="0.3">
      <c r="A24905" t="s">
        <v>7</v>
      </c>
      <c r="B24905">
        <v>1645082913.921</v>
      </c>
      <c r="C24905" s="1" t="str">
        <f t="shared" si="389"/>
        <v>02/17 16:28:33</v>
      </c>
      <c r="D24905">
        <v>250</v>
      </c>
    </row>
    <row r="24906" spans="1:4" x14ac:dyDescent="0.3">
      <c r="A24906" t="s">
        <v>7</v>
      </c>
      <c r="B24906">
        <v>1645082974.085</v>
      </c>
      <c r="C24906" s="1" t="str">
        <f t="shared" si="389"/>
        <v>02/17 16:29:34</v>
      </c>
      <c r="D24906">
        <v>245</v>
      </c>
    </row>
    <row r="24907" spans="1:4" x14ac:dyDescent="0.3">
      <c r="A24907" t="s">
        <v>7</v>
      </c>
      <c r="B24907">
        <v>1645083034.0780001</v>
      </c>
      <c r="C24907" s="1" t="str">
        <f t="shared" si="389"/>
        <v>02/17 16:30:34</v>
      </c>
      <c r="D24907">
        <v>259</v>
      </c>
    </row>
    <row r="24908" spans="1:4" x14ac:dyDescent="0.3">
      <c r="A24908" t="s">
        <v>7</v>
      </c>
      <c r="B24908">
        <v>1645083094.135</v>
      </c>
      <c r="C24908" s="1" t="str">
        <f t="shared" si="389"/>
        <v>02/17 16:31:34</v>
      </c>
      <c r="D24908">
        <v>222</v>
      </c>
    </row>
    <row r="24909" spans="1:4" x14ac:dyDescent="0.3">
      <c r="A24909" t="s">
        <v>7</v>
      </c>
      <c r="B24909">
        <v>1645083154.1889999</v>
      </c>
      <c r="C24909" s="1" t="str">
        <f t="shared" si="389"/>
        <v>02/17 16:32:34</v>
      </c>
      <c r="D24909">
        <v>267</v>
      </c>
    </row>
    <row r="24910" spans="1:4" x14ac:dyDescent="0.3">
      <c r="A24910" t="s">
        <v>7</v>
      </c>
      <c r="B24910">
        <v>1645083214.2820001</v>
      </c>
      <c r="C24910" s="1" t="str">
        <f t="shared" si="389"/>
        <v>02/17 16:33:34</v>
      </c>
      <c r="D24910">
        <v>346</v>
      </c>
    </row>
    <row r="24911" spans="1:4" x14ac:dyDescent="0.3">
      <c r="A24911" t="s">
        <v>7</v>
      </c>
      <c r="B24911">
        <v>1645083274.3050001</v>
      </c>
      <c r="C24911" s="1" t="str">
        <f t="shared" si="389"/>
        <v>02/17 16:34:34</v>
      </c>
      <c r="D24911">
        <v>332</v>
      </c>
    </row>
    <row r="24912" spans="1:4" x14ac:dyDescent="0.3">
      <c r="A24912" t="s">
        <v>7</v>
      </c>
      <c r="B24912">
        <v>1645083334.4030001</v>
      </c>
      <c r="C24912" s="1" t="str">
        <f t="shared" si="389"/>
        <v>02/17 16:35:34</v>
      </c>
      <c r="D24912">
        <v>359</v>
      </c>
    </row>
    <row r="24913" spans="1:4" x14ac:dyDescent="0.3">
      <c r="A24913" t="s">
        <v>7</v>
      </c>
      <c r="B24913">
        <v>1645083394.4419999</v>
      </c>
      <c r="C24913" s="1" t="str">
        <f t="shared" si="389"/>
        <v>02/17 16:36:34</v>
      </c>
      <c r="D24913">
        <v>350</v>
      </c>
    </row>
    <row r="24914" spans="1:4" x14ac:dyDescent="0.3">
      <c r="A24914" t="s">
        <v>7</v>
      </c>
      <c r="B24914">
        <v>1645083454.5009999</v>
      </c>
      <c r="C24914" s="1" t="str">
        <f t="shared" si="389"/>
        <v>02/17 16:37:34</v>
      </c>
      <c r="D24914">
        <v>337</v>
      </c>
    </row>
    <row r="24915" spans="1:4" x14ac:dyDescent="0.3">
      <c r="A24915" t="s">
        <v>7</v>
      </c>
      <c r="B24915">
        <v>1645083514.5569999</v>
      </c>
      <c r="C24915" s="1" t="str">
        <f t="shared" si="389"/>
        <v>02/17 16:38:34</v>
      </c>
      <c r="D24915">
        <v>324</v>
      </c>
    </row>
    <row r="24916" spans="1:4" x14ac:dyDescent="0.3">
      <c r="A24916" t="s">
        <v>7</v>
      </c>
      <c r="B24916">
        <v>1645083574.631</v>
      </c>
      <c r="C24916" s="1" t="str">
        <f t="shared" si="389"/>
        <v>02/17 16:39:34</v>
      </c>
      <c r="D24916">
        <v>269</v>
      </c>
    </row>
    <row r="24917" spans="1:4" x14ac:dyDescent="0.3">
      <c r="A24917" t="s">
        <v>7</v>
      </c>
      <c r="B24917">
        <v>1645083634.7379999</v>
      </c>
      <c r="C24917" s="1" t="str">
        <f t="shared" si="389"/>
        <v>02/17 16:40:34</v>
      </c>
      <c r="D24917">
        <v>190</v>
      </c>
    </row>
    <row r="24918" spans="1:4" x14ac:dyDescent="0.3">
      <c r="A24918" t="s">
        <v>7</v>
      </c>
      <c r="B24918">
        <v>1645083694.7550001</v>
      </c>
      <c r="C24918" s="1" t="str">
        <f t="shared" si="389"/>
        <v>02/17 16:41:34</v>
      </c>
      <c r="D24918">
        <v>110</v>
      </c>
    </row>
    <row r="24919" spans="1:4" x14ac:dyDescent="0.3">
      <c r="A24919" t="s">
        <v>7</v>
      </c>
      <c r="B24919">
        <v>1645083754.8169999</v>
      </c>
      <c r="C24919" s="1" t="str">
        <f t="shared" si="389"/>
        <v>02/17 16:42:34</v>
      </c>
      <c r="D24919">
        <v>105</v>
      </c>
    </row>
    <row r="24920" spans="1:4" x14ac:dyDescent="0.3">
      <c r="A24920" t="s">
        <v>7</v>
      </c>
      <c r="B24920">
        <v>1645083814.8789999</v>
      </c>
      <c r="C24920" s="1" t="str">
        <f t="shared" si="389"/>
        <v>02/17 16:43:34</v>
      </c>
      <c r="D24920">
        <v>0</v>
      </c>
    </row>
    <row r="24921" spans="1:4" x14ac:dyDescent="0.3">
      <c r="A24921" t="s">
        <v>7</v>
      </c>
      <c r="B24921">
        <v>1645083874.9349999</v>
      </c>
      <c r="C24921" s="1" t="str">
        <f t="shared" si="389"/>
        <v>02/17 16:44:34</v>
      </c>
      <c r="D24921">
        <v>84</v>
      </c>
    </row>
    <row r="24922" spans="1:4" x14ac:dyDescent="0.3">
      <c r="A24922" t="s">
        <v>7</v>
      </c>
      <c r="B24922">
        <v>1645083934.99</v>
      </c>
      <c r="C24922" s="1" t="str">
        <f t="shared" si="389"/>
        <v>02/17 16:45:34</v>
      </c>
      <c r="D24922">
        <v>65</v>
      </c>
    </row>
    <row r="24923" spans="1:4" x14ac:dyDescent="0.3">
      <c r="A24923" t="s">
        <v>7</v>
      </c>
      <c r="B24923">
        <v>1645083995.0569999</v>
      </c>
      <c r="C24923" s="1" t="str">
        <f t="shared" si="389"/>
        <v>02/17 16:46:35</v>
      </c>
      <c r="D24923">
        <v>106</v>
      </c>
    </row>
    <row r="24924" spans="1:4" x14ac:dyDescent="0.3">
      <c r="A24924" t="s">
        <v>7</v>
      </c>
      <c r="B24924">
        <v>1645084055.1259999</v>
      </c>
      <c r="C24924" s="1" t="str">
        <f t="shared" si="389"/>
        <v>02/17 16:47:35</v>
      </c>
      <c r="D24924">
        <v>78</v>
      </c>
    </row>
    <row r="24925" spans="1:4" x14ac:dyDescent="0.3">
      <c r="A24925" t="s">
        <v>7</v>
      </c>
      <c r="B24925">
        <v>1645084115.1930001</v>
      </c>
      <c r="C24925" s="1" t="str">
        <f t="shared" si="389"/>
        <v>02/17 16:48:35</v>
      </c>
      <c r="D24925">
        <v>61</v>
      </c>
    </row>
    <row r="24926" spans="1:4" x14ac:dyDescent="0.3">
      <c r="A24926" t="s">
        <v>7</v>
      </c>
      <c r="B24926">
        <v>1645084175.2609999</v>
      </c>
      <c r="C24926" s="1" t="str">
        <f t="shared" si="389"/>
        <v>02/17 16:49:35</v>
      </c>
      <c r="D24926">
        <v>46</v>
      </c>
    </row>
    <row r="24927" spans="1:4" x14ac:dyDescent="0.3">
      <c r="A24927" t="s">
        <v>7</v>
      </c>
      <c r="B24927">
        <v>1645084235.3369999</v>
      </c>
      <c r="C24927" s="1" t="str">
        <f t="shared" si="389"/>
        <v>02/17 16:50:35</v>
      </c>
      <c r="D24927">
        <v>30</v>
      </c>
    </row>
    <row r="24928" spans="1:4" x14ac:dyDescent="0.3">
      <c r="A24928" t="s">
        <v>7</v>
      </c>
      <c r="B24928">
        <v>1645084295.3959999</v>
      </c>
      <c r="C24928" s="1" t="str">
        <f t="shared" si="389"/>
        <v>02/17 16:51:35</v>
      </c>
      <c r="D24928">
        <v>42</v>
      </c>
    </row>
    <row r="24929" spans="1:4" x14ac:dyDescent="0.3">
      <c r="A24929" t="s">
        <v>7</v>
      </c>
      <c r="B24929">
        <v>1645084355.448</v>
      </c>
      <c r="C24929" s="1" t="str">
        <f t="shared" si="389"/>
        <v>02/17 16:52:35</v>
      </c>
      <c r="D24929">
        <v>22</v>
      </c>
    </row>
    <row r="24930" spans="1:4" x14ac:dyDescent="0.3">
      <c r="A24930" t="s">
        <v>7</v>
      </c>
      <c r="B24930">
        <v>1645084415.5050001</v>
      </c>
      <c r="C24930" s="1" t="str">
        <f t="shared" si="389"/>
        <v>02/17 16:53:35</v>
      </c>
      <c r="D24930">
        <v>26</v>
      </c>
    </row>
    <row r="24931" spans="1:4" x14ac:dyDescent="0.3">
      <c r="A24931" t="s">
        <v>7</v>
      </c>
      <c r="B24931">
        <v>1645084475.5510001</v>
      </c>
      <c r="C24931" s="1" t="str">
        <f t="shared" si="389"/>
        <v>02/17 16:54:35</v>
      </c>
      <c r="D24931">
        <v>26</v>
      </c>
    </row>
    <row r="24932" spans="1:4" x14ac:dyDescent="0.3">
      <c r="A24932" t="s">
        <v>7</v>
      </c>
      <c r="B24932">
        <v>1645084535.652</v>
      </c>
      <c r="C24932" s="1" t="str">
        <f t="shared" si="389"/>
        <v>02/17 16:55:35</v>
      </c>
      <c r="D24932">
        <v>0</v>
      </c>
    </row>
    <row r="24933" spans="1:4" x14ac:dyDescent="0.3">
      <c r="A24933" t="s">
        <v>7</v>
      </c>
      <c r="B24933">
        <v>1645084595.6889999</v>
      </c>
      <c r="C24933" s="1" t="str">
        <f t="shared" si="389"/>
        <v>02/17 16:56:35</v>
      </c>
      <c r="D24933">
        <v>35</v>
      </c>
    </row>
    <row r="24934" spans="1:4" x14ac:dyDescent="0.3">
      <c r="A24934" t="s">
        <v>7</v>
      </c>
      <c r="B24934">
        <v>1645084655.75</v>
      </c>
      <c r="C24934" s="1" t="str">
        <f t="shared" si="389"/>
        <v>02/17 16:57:35</v>
      </c>
      <c r="D24934">
        <v>21</v>
      </c>
    </row>
    <row r="24935" spans="1:4" x14ac:dyDescent="0.3">
      <c r="A24935" t="s">
        <v>7</v>
      </c>
      <c r="B24935">
        <v>1645084715.8010001</v>
      </c>
      <c r="C24935" s="1" t="str">
        <f t="shared" si="389"/>
        <v>02/17 16:58:35</v>
      </c>
      <c r="D24935">
        <v>2</v>
      </c>
    </row>
    <row r="24936" spans="1:4" x14ac:dyDescent="0.3">
      <c r="A24936" t="s">
        <v>7</v>
      </c>
      <c r="B24936">
        <v>1645084775.8770001</v>
      </c>
      <c r="C24936" s="1" t="str">
        <f t="shared" si="389"/>
        <v>02/17 16:59:35</v>
      </c>
      <c r="D24936">
        <v>0</v>
      </c>
    </row>
    <row r="24937" spans="1:4" x14ac:dyDescent="0.3">
      <c r="A24937" t="s">
        <v>7</v>
      </c>
      <c r="B24937">
        <v>1645084835.931</v>
      </c>
      <c r="C24937" s="1" t="str">
        <f t="shared" si="389"/>
        <v>02/17 17:00:35</v>
      </c>
      <c r="D24937">
        <v>17</v>
      </c>
    </row>
    <row r="24938" spans="1:4" x14ac:dyDescent="0.3">
      <c r="A24938" t="s">
        <v>7</v>
      </c>
      <c r="B24938">
        <v>1645084895.9879999</v>
      </c>
      <c r="C24938" s="1" t="str">
        <f t="shared" si="389"/>
        <v>02/17 17:01:35</v>
      </c>
      <c r="D24938">
        <v>34</v>
      </c>
    </row>
    <row r="24939" spans="1:4" x14ac:dyDescent="0.3">
      <c r="A24939" t="s">
        <v>7</v>
      </c>
      <c r="B24939">
        <v>1645084956.05</v>
      </c>
      <c r="C24939" s="1" t="str">
        <f t="shared" si="389"/>
        <v>02/17 17:02:36</v>
      </c>
      <c r="D24939">
        <v>0</v>
      </c>
    </row>
    <row r="24940" spans="1:4" x14ac:dyDescent="0.3">
      <c r="A24940" t="s">
        <v>7</v>
      </c>
      <c r="B24940">
        <v>1645085016.1400001</v>
      </c>
      <c r="C24940" s="1" t="str">
        <f t="shared" si="389"/>
        <v>02/17 17:03:36</v>
      </c>
      <c r="D24940">
        <v>7</v>
      </c>
    </row>
    <row r="24941" spans="1:4" x14ac:dyDescent="0.3">
      <c r="A24941" t="s">
        <v>7</v>
      </c>
      <c r="B24941">
        <v>1645085076.1860001</v>
      </c>
      <c r="C24941" s="1" t="str">
        <f t="shared" si="389"/>
        <v>02/17 17:04:36</v>
      </c>
      <c r="D24941">
        <v>12</v>
      </c>
    </row>
    <row r="24942" spans="1:4" x14ac:dyDescent="0.3">
      <c r="A24942" t="s">
        <v>7</v>
      </c>
      <c r="B24942">
        <v>1645085136.277</v>
      </c>
      <c r="C24942" s="1" t="str">
        <f t="shared" si="389"/>
        <v>02/17 17:05:36</v>
      </c>
      <c r="D24942">
        <v>11</v>
      </c>
    </row>
    <row r="24943" spans="1:4" x14ac:dyDescent="0.3">
      <c r="A24943" t="s">
        <v>7</v>
      </c>
      <c r="B24943">
        <v>1645085196.3269999</v>
      </c>
      <c r="C24943" s="1" t="str">
        <f t="shared" si="389"/>
        <v>02/17 17:06:36</v>
      </c>
      <c r="D24943">
        <v>5</v>
      </c>
    </row>
    <row r="24944" spans="1:4" x14ac:dyDescent="0.3">
      <c r="A24944" t="s">
        <v>7</v>
      </c>
      <c r="B24944">
        <v>1645085256.3940001</v>
      </c>
      <c r="C24944" s="1" t="str">
        <f t="shared" si="389"/>
        <v>02/17 17:07:36</v>
      </c>
      <c r="D24944">
        <v>37</v>
      </c>
    </row>
    <row r="24945" spans="1:4" x14ac:dyDescent="0.3">
      <c r="A24945" t="s">
        <v>7</v>
      </c>
      <c r="B24945">
        <v>1645085316.438</v>
      </c>
      <c r="C24945" s="1" t="str">
        <f t="shared" si="389"/>
        <v>02/17 17:08:36</v>
      </c>
      <c r="D24945">
        <v>0</v>
      </c>
    </row>
    <row r="24946" spans="1:4" x14ac:dyDescent="0.3">
      <c r="A24946" t="s">
        <v>7</v>
      </c>
      <c r="B24946">
        <v>1645085376.5409999</v>
      </c>
      <c r="C24946" s="1" t="str">
        <f t="shared" si="389"/>
        <v>02/17 17:09:36</v>
      </c>
      <c r="D24946">
        <v>6</v>
      </c>
    </row>
    <row r="24947" spans="1:4" x14ac:dyDescent="0.3">
      <c r="A24947" t="s">
        <v>7</v>
      </c>
      <c r="B24947">
        <v>1645085436.562</v>
      </c>
      <c r="C24947" s="1" t="str">
        <f t="shared" si="389"/>
        <v>02/17 17:10:36</v>
      </c>
      <c r="D24947">
        <v>0</v>
      </c>
    </row>
    <row r="24948" spans="1:4" x14ac:dyDescent="0.3">
      <c r="A24948" t="s">
        <v>7</v>
      </c>
      <c r="B24948">
        <v>1645085496.6440001</v>
      </c>
      <c r="C24948" s="1" t="str">
        <f t="shared" si="389"/>
        <v>02/17 17:11:36</v>
      </c>
      <c r="D24948">
        <v>1</v>
      </c>
    </row>
    <row r="24949" spans="1:4" x14ac:dyDescent="0.3">
      <c r="A24949" t="s">
        <v>7</v>
      </c>
      <c r="B24949">
        <v>1645085556.687</v>
      </c>
      <c r="C24949" s="1" t="str">
        <f t="shared" si="389"/>
        <v>02/17 17:12:36</v>
      </c>
      <c r="D24949">
        <v>0</v>
      </c>
    </row>
    <row r="24950" spans="1:4" x14ac:dyDescent="0.3">
      <c r="A24950" t="s">
        <v>7</v>
      </c>
      <c r="B24950">
        <v>1645085616.7620001</v>
      </c>
      <c r="C24950" s="1" t="str">
        <f t="shared" si="389"/>
        <v>02/17 17:13:36</v>
      </c>
      <c r="D24950">
        <v>0</v>
      </c>
    </row>
    <row r="24951" spans="1:4" x14ac:dyDescent="0.3">
      <c r="A24951" t="s">
        <v>7</v>
      </c>
      <c r="B24951">
        <v>1645085676.9319999</v>
      </c>
      <c r="C24951" s="1" t="str">
        <f t="shared" si="389"/>
        <v>02/17 17:14:36</v>
      </c>
      <c r="D24951">
        <v>7</v>
      </c>
    </row>
    <row r="24952" spans="1:4" x14ac:dyDescent="0.3">
      <c r="A24952" t="s">
        <v>7</v>
      </c>
      <c r="B24952">
        <v>1645085736.898</v>
      </c>
      <c r="C24952" s="1" t="str">
        <f t="shared" si="389"/>
        <v>02/17 17:15:36</v>
      </c>
      <c r="D24952">
        <v>0</v>
      </c>
    </row>
    <row r="24953" spans="1:4" x14ac:dyDescent="0.3">
      <c r="A24953" t="s">
        <v>7</v>
      </c>
      <c r="B24953">
        <v>1645085796.9319999</v>
      </c>
      <c r="C24953" s="1" t="str">
        <f t="shared" si="389"/>
        <v>02/17 17:16:36</v>
      </c>
      <c r="D24953">
        <v>0</v>
      </c>
    </row>
    <row r="24954" spans="1:4" x14ac:dyDescent="0.3">
      <c r="A24954" t="s">
        <v>7</v>
      </c>
      <c r="B24954">
        <v>1645085857.007</v>
      </c>
      <c r="C24954" s="1" t="str">
        <f t="shared" si="389"/>
        <v>02/17 17:17:37</v>
      </c>
      <c r="D24954">
        <v>0</v>
      </c>
    </row>
    <row r="24955" spans="1:4" x14ac:dyDescent="0.3">
      <c r="A24955" t="s">
        <v>7</v>
      </c>
      <c r="B24955">
        <v>1645085917.052</v>
      </c>
      <c r="C24955" s="1" t="str">
        <f t="shared" si="389"/>
        <v>02/17 17:18:37</v>
      </c>
      <c r="D24955">
        <v>0</v>
      </c>
    </row>
    <row r="24956" spans="1:4" x14ac:dyDescent="0.3">
      <c r="A24956" t="s">
        <v>7</v>
      </c>
      <c r="B24956">
        <v>1645085977.1199999</v>
      </c>
      <c r="C24956" s="1" t="str">
        <f t="shared" si="389"/>
        <v>02/17 17:19:37</v>
      </c>
      <c r="D24956">
        <v>0</v>
      </c>
    </row>
    <row r="24957" spans="1:4" x14ac:dyDescent="0.3">
      <c r="A24957" t="s">
        <v>7</v>
      </c>
      <c r="B24957">
        <v>1645086037.1949999</v>
      </c>
      <c r="C24957" s="1" t="str">
        <f t="shared" si="389"/>
        <v>02/17 17:20:37</v>
      </c>
      <c r="D24957">
        <v>0</v>
      </c>
    </row>
    <row r="24958" spans="1:4" x14ac:dyDescent="0.3">
      <c r="A24958" t="s">
        <v>7</v>
      </c>
      <c r="B24958">
        <v>1645086097.2420001</v>
      </c>
      <c r="C24958" s="1" t="str">
        <f t="shared" si="389"/>
        <v>02/17 17:21:37</v>
      </c>
      <c r="D24958">
        <v>0</v>
      </c>
    </row>
    <row r="24959" spans="1:4" x14ac:dyDescent="0.3">
      <c r="A24959" t="s">
        <v>7</v>
      </c>
      <c r="B24959">
        <v>1645086157.2950001</v>
      </c>
      <c r="C24959" s="1" t="str">
        <f t="shared" si="389"/>
        <v>02/17 17:22:37</v>
      </c>
      <c r="D24959">
        <v>0</v>
      </c>
    </row>
    <row r="24960" spans="1:4" x14ac:dyDescent="0.3">
      <c r="A24960" t="s">
        <v>7</v>
      </c>
      <c r="B24960">
        <v>1645086217.3829999</v>
      </c>
      <c r="C24960" s="1" t="str">
        <f t="shared" si="389"/>
        <v>02/17 17:23:37</v>
      </c>
      <c r="D24960">
        <v>0</v>
      </c>
    </row>
    <row r="24961" spans="1:4" x14ac:dyDescent="0.3">
      <c r="A24961" t="s">
        <v>7</v>
      </c>
      <c r="B24961">
        <v>1645086277.4260001</v>
      </c>
      <c r="C24961" s="1" t="str">
        <f t="shared" si="389"/>
        <v>02/17 17:24:37</v>
      </c>
      <c r="D24961">
        <v>0</v>
      </c>
    </row>
    <row r="24962" spans="1:4" x14ac:dyDescent="0.3">
      <c r="A24962" t="s">
        <v>7</v>
      </c>
      <c r="B24962">
        <v>1645086336.595</v>
      </c>
      <c r="C24962" s="1" t="str">
        <f t="shared" ref="C24962:C25025" si="390">TEXT((LEFT(B24962,10)+9*3600)/86400+70*365+19,"MM/DD HH:mm:ss")</f>
        <v>02/17 17:25:36</v>
      </c>
      <c r="D24962">
        <v>0</v>
      </c>
    </row>
    <row r="24963" spans="1:4" x14ac:dyDescent="0.3">
      <c r="A24963" t="s">
        <v>7</v>
      </c>
      <c r="B24963">
        <v>1645086396.596</v>
      </c>
      <c r="C24963" s="1" t="str">
        <f t="shared" si="390"/>
        <v>02/17 17:26:36</v>
      </c>
      <c r="D24963">
        <v>0</v>
      </c>
    </row>
    <row r="24964" spans="1:4" x14ac:dyDescent="0.3">
      <c r="A24964" t="s">
        <v>7</v>
      </c>
      <c r="B24964">
        <v>1645086456.6589999</v>
      </c>
      <c r="C24964" s="1" t="str">
        <f t="shared" si="390"/>
        <v>02/17 17:27:36</v>
      </c>
      <c r="D24964">
        <v>0</v>
      </c>
    </row>
    <row r="24965" spans="1:4" x14ac:dyDescent="0.3">
      <c r="A24965" t="s">
        <v>7</v>
      </c>
      <c r="B24965">
        <v>1645086516.7119999</v>
      </c>
      <c r="C24965" s="1" t="str">
        <f t="shared" si="390"/>
        <v>02/17 17:28:36</v>
      </c>
      <c r="D24965">
        <v>0</v>
      </c>
    </row>
    <row r="24966" spans="1:4" x14ac:dyDescent="0.3">
      <c r="A24966" t="s">
        <v>7</v>
      </c>
      <c r="B24966">
        <v>1645086576.7939999</v>
      </c>
      <c r="C24966" s="1" t="str">
        <f t="shared" si="390"/>
        <v>02/17 17:29:36</v>
      </c>
      <c r="D24966">
        <v>0</v>
      </c>
    </row>
    <row r="24967" spans="1:4" x14ac:dyDescent="0.3">
      <c r="A24967" t="s">
        <v>7</v>
      </c>
      <c r="B24967">
        <v>1645086636.8710001</v>
      </c>
      <c r="C24967" s="1" t="str">
        <f t="shared" si="390"/>
        <v>02/17 17:30:36</v>
      </c>
      <c r="D24967">
        <v>0</v>
      </c>
    </row>
    <row r="24968" spans="1:4" x14ac:dyDescent="0.3">
      <c r="A24968" t="s">
        <v>7</v>
      </c>
      <c r="B24968">
        <v>1645086696.9219999</v>
      </c>
      <c r="C24968" s="1" t="str">
        <f t="shared" si="390"/>
        <v>02/17 17:31:36</v>
      </c>
      <c r="D24968">
        <v>0</v>
      </c>
    </row>
    <row r="24969" spans="1:4" x14ac:dyDescent="0.3">
      <c r="A24969" t="s">
        <v>7</v>
      </c>
      <c r="B24969">
        <v>1645086756.9760001</v>
      </c>
      <c r="C24969" s="1" t="str">
        <f t="shared" si="390"/>
        <v>02/17 17:32:36</v>
      </c>
      <c r="D24969">
        <v>0</v>
      </c>
    </row>
    <row r="24970" spans="1:4" x14ac:dyDescent="0.3">
      <c r="A24970" t="s">
        <v>7</v>
      </c>
      <c r="B24970">
        <v>1645086817.043</v>
      </c>
      <c r="C24970" s="1" t="str">
        <f t="shared" si="390"/>
        <v>02/17 17:33:37</v>
      </c>
      <c r="D24970">
        <v>0</v>
      </c>
    </row>
    <row r="24971" spans="1:4" x14ac:dyDescent="0.3">
      <c r="A24971" t="s">
        <v>7</v>
      </c>
      <c r="B24971">
        <v>1645086877.0899999</v>
      </c>
      <c r="C24971" s="1" t="str">
        <f t="shared" si="390"/>
        <v>02/17 17:34:37</v>
      </c>
      <c r="D24971">
        <v>0</v>
      </c>
    </row>
    <row r="24972" spans="1:4" x14ac:dyDescent="0.3">
      <c r="A24972" t="s">
        <v>7</v>
      </c>
      <c r="B24972">
        <v>1645086937.164</v>
      </c>
      <c r="C24972" s="1" t="str">
        <f t="shared" si="390"/>
        <v>02/17 17:35:37</v>
      </c>
      <c r="D24972">
        <v>0</v>
      </c>
    </row>
    <row r="24973" spans="1:4" x14ac:dyDescent="0.3">
      <c r="A24973" t="s">
        <v>7</v>
      </c>
      <c r="B24973">
        <v>1645086997.2349999</v>
      </c>
      <c r="C24973" s="1" t="str">
        <f t="shared" si="390"/>
        <v>02/17 17:36:37</v>
      </c>
      <c r="D24973">
        <v>0</v>
      </c>
    </row>
    <row r="24974" spans="1:4" x14ac:dyDescent="0.3">
      <c r="A24974" t="s">
        <v>7</v>
      </c>
      <c r="B24974">
        <v>1645087057.313</v>
      </c>
      <c r="C24974" s="1" t="str">
        <f t="shared" si="390"/>
        <v>02/17 17:37:37</v>
      </c>
      <c r="D24974">
        <v>0</v>
      </c>
    </row>
    <row r="24975" spans="1:4" x14ac:dyDescent="0.3">
      <c r="A24975" t="s">
        <v>7</v>
      </c>
      <c r="B24975">
        <v>1645087117.358</v>
      </c>
      <c r="C24975" s="1" t="str">
        <f t="shared" si="390"/>
        <v>02/17 17:38:37</v>
      </c>
      <c r="D24975">
        <v>0</v>
      </c>
    </row>
    <row r="24976" spans="1:4" x14ac:dyDescent="0.3">
      <c r="A24976" t="s">
        <v>7</v>
      </c>
      <c r="B24976">
        <v>1645087177.431</v>
      </c>
      <c r="C24976" s="1" t="str">
        <f t="shared" si="390"/>
        <v>02/17 17:39:37</v>
      </c>
      <c r="D24976">
        <v>0</v>
      </c>
    </row>
    <row r="24977" spans="1:4" x14ac:dyDescent="0.3">
      <c r="A24977" t="s">
        <v>7</v>
      </c>
      <c r="B24977">
        <v>1645087237.503</v>
      </c>
      <c r="C24977" s="1" t="str">
        <f t="shared" si="390"/>
        <v>02/17 17:40:37</v>
      </c>
      <c r="D24977">
        <v>0</v>
      </c>
    </row>
    <row r="24978" spans="1:4" x14ac:dyDescent="0.3">
      <c r="A24978" t="s">
        <v>7</v>
      </c>
      <c r="B24978">
        <v>1645087297.5569999</v>
      </c>
      <c r="C24978" s="1" t="str">
        <f t="shared" si="390"/>
        <v>02/17 17:41:37</v>
      </c>
      <c r="D24978">
        <v>0</v>
      </c>
    </row>
    <row r="24979" spans="1:4" x14ac:dyDescent="0.3">
      <c r="A24979" t="s">
        <v>7</v>
      </c>
      <c r="B24979">
        <v>1645087357.6110001</v>
      </c>
      <c r="C24979" s="1" t="str">
        <f t="shared" si="390"/>
        <v>02/17 17:42:37</v>
      </c>
      <c r="D24979">
        <v>9</v>
      </c>
    </row>
    <row r="24980" spans="1:4" x14ac:dyDescent="0.3">
      <c r="A24980" t="s">
        <v>7</v>
      </c>
      <c r="B24980">
        <v>1645087417.6860001</v>
      </c>
      <c r="C24980" s="1" t="str">
        <f t="shared" si="390"/>
        <v>02/17 17:43:37</v>
      </c>
      <c r="D24980">
        <v>0</v>
      </c>
    </row>
    <row r="24981" spans="1:4" x14ac:dyDescent="0.3">
      <c r="A24981" t="s">
        <v>7</v>
      </c>
      <c r="B24981">
        <v>1645087477.7390001</v>
      </c>
      <c r="C24981" s="1" t="str">
        <f t="shared" si="390"/>
        <v>02/17 17:44:37</v>
      </c>
      <c r="D24981">
        <v>0</v>
      </c>
    </row>
    <row r="24982" spans="1:4" x14ac:dyDescent="0.3">
      <c r="A24982" t="s">
        <v>7</v>
      </c>
      <c r="B24982">
        <v>1645087537.799</v>
      </c>
      <c r="C24982" s="1" t="str">
        <f t="shared" si="390"/>
        <v>02/17 17:45:37</v>
      </c>
      <c r="D24982">
        <v>0</v>
      </c>
    </row>
    <row r="24983" spans="1:4" x14ac:dyDescent="0.3">
      <c r="A24983" t="s">
        <v>7</v>
      </c>
      <c r="B24983">
        <v>1645087597.855</v>
      </c>
      <c r="C24983" s="1" t="str">
        <f t="shared" si="390"/>
        <v>02/17 17:46:37</v>
      </c>
      <c r="D24983">
        <v>0</v>
      </c>
    </row>
    <row r="24984" spans="1:4" x14ac:dyDescent="0.3">
      <c r="A24984" t="s">
        <v>7</v>
      </c>
      <c r="B24984">
        <v>1645087657.941</v>
      </c>
      <c r="C24984" s="1" t="str">
        <f t="shared" si="390"/>
        <v>02/17 17:47:37</v>
      </c>
      <c r="D24984">
        <v>0</v>
      </c>
    </row>
    <row r="24985" spans="1:4" x14ac:dyDescent="0.3">
      <c r="A24985" t="s">
        <v>7</v>
      </c>
      <c r="B24985">
        <v>1645087717.9809999</v>
      </c>
      <c r="C24985" s="1" t="str">
        <f t="shared" si="390"/>
        <v>02/17 17:48:37</v>
      </c>
      <c r="D24985">
        <v>0</v>
      </c>
    </row>
    <row r="24986" spans="1:4" x14ac:dyDescent="0.3">
      <c r="A24986" t="s">
        <v>7</v>
      </c>
      <c r="B24986">
        <v>1645087778.0610001</v>
      </c>
      <c r="C24986" s="1" t="str">
        <f t="shared" si="390"/>
        <v>02/17 17:49:38</v>
      </c>
      <c r="D24986">
        <v>0</v>
      </c>
    </row>
    <row r="24987" spans="1:4" x14ac:dyDescent="0.3">
      <c r="A24987" t="s">
        <v>7</v>
      </c>
      <c r="B24987">
        <v>1645087838.1329999</v>
      </c>
      <c r="C24987" s="1" t="str">
        <f t="shared" si="390"/>
        <v>02/17 17:50:38</v>
      </c>
      <c r="D24987">
        <v>0</v>
      </c>
    </row>
    <row r="24988" spans="1:4" x14ac:dyDescent="0.3">
      <c r="A24988" t="s">
        <v>7</v>
      </c>
      <c r="B24988">
        <v>1645087898.1989999</v>
      </c>
      <c r="C24988" s="1" t="str">
        <f t="shared" si="390"/>
        <v>02/17 17:51:38</v>
      </c>
      <c r="D24988">
        <v>0</v>
      </c>
    </row>
    <row r="24989" spans="1:4" x14ac:dyDescent="0.3">
      <c r="A24989" t="s">
        <v>7</v>
      </c>
      <c r="B24989">
        <v>1645087958.233</v>
      </c>
      <c r="C24989" s="1" t="str">
        <f t="shared" si="390"/>
        <v>02/17 17:52:38</v>
      </c>
      <c r="D24989">
        <v>0</v>
      </c>
    </row>
    <row r="24990" spans="1:4" x14ac:dyDescent="0.3">
      <c r="A24990" t="s">
        <v>7</v>
      </c>
      <c r="B24990">
        <v>1645088018.3299999</v>
      </c>
      <c r="C24990" s="1" t="str">
        <f t="shared" si="390"/>
        <v>02/17 17:53:38</v>
      </c>
      <c r="D24990">
        <v>0</v>
      </c>
    </row>
    <row r="24991" spans="1:4" x14ac:dyDescent="0.3">
      <c r="A24991" t="s">
        <v>7</v>
      </c>
      <c r="B24991">
        <v>1645088078.368</v>
      </c>
      <c r="C24991" s="1" t="str">
        <f t="shared" si="390"/>
        <v>02/17 17:54:38</v>
      </c>
      <c r="D24991">
        <v>0</v>
      </c>
    </row>
    <row r="24992" spans="1:4" x14ac:dyDescent="0.3">
      <c r="A24992" t="s">
        <v>7</v>
      </c>
      <c r="B24992">
        <v>1645088138.4979999</v>
      </c>
      <c r="C24992" s="1" t="str">
        <f t="shared" si="390"/>
        <v>02/17 17:55:38</v>
      </c>
      <c r="D24992">
        <v>0</v>
      </c>
    </row>
    <row r="24993" spans="1:4" x14ac:dyDescent="0.3">
      <c r="A24993" t="s">
        <v>7</v>
      </c>
      <c r="B24993">
        <v>1645088198.4879999</v>
      </c>
      <c r="C24993" s="1" t="str">
        <f t="shared" si="390"/>
        <v>02/17 17:56:38</v>
      </c>
      <c r="D24993">
        <v>0</v>
      </c>
    </row>
    <row r="24994" spans="1:4" x14ac:dyDescent="0.3">
      <c r="A24994" t="s">
        <v>7</v>
      </c>
      <c r="B24994">
        <v>1645088258.5539999</v>
      </c>
      <c r="C24994" s="1" t="str">
        <f t="shared" si="390"/>
        <v>02/17 17:57:38</v>
      </c>
      <c r="D24994">
        <v>0</v>
      </c>
    </row>
    <row r="24995" spans="1:4" x14ac:dyDescent="0.3">
      <c r="A24995" t="s">
        <v>7</v>
      </c>
      <c r="B24995">
        <v>1645088318.6129999</v>
      </c>
      <c r="C24995" s="1" t="str">
        <f t="shared" si="390"/>
        <v>02/17 17:58:38</v>
      </c>
      <c r="D24995">
        <v>0</v>
      </c>
    </row>
    <row r="24996" spans="1:4" x14ac:dyDescent="0.3">
      <c r="A24996" t="s">
        <v>7</v>
      </c>
      <c r="B24996">
        <v>1645088378.687</v>
      </c>
      <c r="C24996" s="1" t="str">
        <f t="shared" si="390"/>
        <v>02/17 17:59:38</v>
      </c>
      <c r="D24996">
        <v>0</v>
      </c>
    </row>
    <row r="24997" spans="1:4" x14ac:dyDescent="0.3">
      <c r="A24997" t="s">
        <v>7</v>
      </c>
      <c r="B24997">
        <v>1645088438.756</v>
      </c>
      <c r="C24997" s="1" t="str">
        <f t="shared" si="390"/>
        <v>02/17 18:00:38</v>
      </c>
      <c r="D24997">
        <v>0</v>
      </c>
    </row>
    <row r="24998" spans="1:4" x14ac:dyDescent="0.3">
      <c r="A24998" t="s">
        <v>7</v>
      </c>
      <c r="B24998">
        <v>1645088498.8080001</v>
      </c>
      <c r="C24998" s="1" t="str">
        <f t="shared" si="390"/>
        <v>02/17 18:01:38</v>
      </c>
      <c r="D24998">
        <v>0</v>
      </c>
    </row>
    <row r="24999" spans="1:4" x14ac:dyDescent="0.3">
      <c r="A24999" t="s">
        <v>7</v>
      </c>
      <c r="B24999">
        <v>1645088558.862</v>
      </c>
      <c r="C24999" s="1" t="str">
        <f t="shared" si="390"/>
        <v>02/17 18:02:38</v>
      </c>
      <c r="D24999">
        <v>0</v>
      </c>
    </row>
    <row r="25000" spans="1:4" x14ac:dyDescent="0.3">
      <c r="A25000" t="s">
        <v>7</v>
      </c>
      <c r="B25000">
        <v>1645088618.9319999</v>
      </c>
      <c r="C25000" s="1" t="str">
        <f t="shared" si="390"/>
        <v>02/17 18:03:38</v>
      </c>
      <c r="D25000">
        <v>0</v>
      </c>
    </row>
    <row r="25001" spans="1:4" x14ac:dyDescent="0.3">
      <c r="A25001" t="s">
        <v>7</v>
      </c>
      <c r="B25001">
        <v>1645088678.987</v>
      </c>
      <c r="C25001" s="1" t="str">
        <f t="shared" si="390"/>
        <v>02/17 18:04:38</v>
      </c>
      <c r="D25001">
        <v>0</v>
      </c>
    </row>
    <row r="25002" spans="1:4" x14ac:dyDescent="0.3">
      <c r="A25002" t="s">
        <v>7</v>
      </c>
      <c r="B25002">
        <v>1645088739.1059999</v>
      </c>
      <c r="C25002" s="1" t="str">
        <f t="shared" si="390"/>
        <v>02/17 18:05:39</v>
      </c>
      <c r="D25002">
        <v>0</v>
      </c>
    </row>
    <row r="25003" spans="1:4" x14ac:dyDescent="0.3">
      <c r="A25003" t="s">
        <v>7</v>
      </c>
      <c r="B25003">
        <v>1645088799.105</v>
      </c>
      <c r="C25003" s="1" t="str">
        <f t="shared" si="390"/>
        <v>02/17 18:06:39</v>
      </c>
      <c r="D25003">
        <v>0</v>
      </c>
    </row>
    <row r="25004" spans="1:4" x14ac:dyDescent="0.3">
      <c r="A25004" t="s">
        <v>7</v>
      </c>
      <c r="B25004">
        <v>1645088859.1800001</v>
      </c>
      <c r="C25004" s="1" t="str">
        <f t="shared" si="390"/>
        <v>02/17 18:07:39</v>
      </c>
      <c r="D25004">
        <v>0</v>
      </c>
    </row>
    <row r="25005" spans="1:4" x14ac:dyDescent="0.3">
      <c r="A25005" t="s">
        <v>7</v>
      </c>
      <c r="B25005">
        <v>1645088919.2190001</v>
      </c>
      <c r="C25005" s="1" t="str">
        <f t="shared" si="390"/>
        <v>02/17 18:08:39</v>
      </c>
      <c r="D25005">
        <v>0</v>
      </c>
    </row>
    <row r="25006" spans="1:4" x14ac:dyDescent="0.3">
      <c r="A25006" t="s">
        <v>7</v>
      </c>
      <c r="B25006">
        <v>1645088979.303</v>
      </c>
      <c r="C25006" s="1" t="str">
        <f t="shared" si="390"/>
        <v>02/17 18:09:39</v>
      </c>
      <c r="D25006">
        <v>0</v>
      </c>
    </row>
    <row r="25007" spans="1:4" x14ac:dyDescent="0.3">
      <c r="A25007" t="s">
        <v>7</v>
      </c>
      <c r="B25007">
        <v>1645089039.3640001</v>
      </c>
      <c r="C25007" s="1" t="str">
        <f t="shared" si="390"/>
        <v>02/17 18:10:39</v>
      </c>
      <c r="D25007">
        <v>0</v>
      </c>
    </row>
    <row r="25008" spans="1:4" x14ac:dyDescent="0.3">
      <c r="A25008" t="s">
        <v>7</v>
      </c>
      <c r="B25008">
        <v>1645089099.418</v>
      </c>
      <c r="C25008" s="1" t="str">
        <f t="shared" si="390"/>
        <v>02/17 18:11:39</v>
      </c>
      <c r="D25008">
        <v>0</v>
      </c>
    </row>
    <row r="25009" spans="1:4" x14ac:dyDescent="0.3">
      <c r="A25009" t="s">
        <v>7</v>
      </c>
      <c r="B25009">
        <v>1645089159.4749999</v>
      </c>
      <c r="C25009" s="1" t="str">
        <f t="shared" si="390"/>
        <v>02/17 18:12:39</v>
      </c>
      <c r="D25009">
        <v>0</v>
      </c>
    </row>
    <row r="25010" spans="1:4" x14ac:dyDescent="0.3">
      <c r="A25010" t="s">
        <v>7</v>
      </c>
      <c r="B25010">
        <v>1645089219.5469999</v>
      </c>
      <c r="C25010" s="1" t="str">
        <f t="shared" si="390"/>
        <v>02/17 18:13:39</v>
      </c>
      <c r="D25010">
        <v>0</v>
      </c>
    </row>
    <row r="25011" spans="1:4" x14ac:dyDescent="0.3">
      <c r="A25011" t="s">
        <v>7</v>
      </c>
      <c r="B25011">
        <v>1645089279.6029999</v>
      </c>
      <c r="C25011" s="1" t="str">
        <f t="shared" si="390"/>
        <v>02/17 18:14:39</v>
      </c>
      <c r="D25011">
        <v>0</v>
      </c>
    </row>
    <row r="25012" spans="1:4" x14ac:dyDescent="0.3">
      <c r="A25012" t="s">
        <v>7</v>
      </c>
      <c r="B25012">
        <v>1645089339.691</v>
      </c>
      <c r="C25012" s="1" t="str">
        <f t="shared" si="390"/>
        <v>02/17 18:15:39</v>
      </c>
      <c r="D25012">
        <v>0</v>
      </c>
    </row>
    <row r="25013" spans="1:4" x14ac:dyDescent="0.3">
      <c r="A25013" t="s">
        <v>7</v>
      </c>
      <c r="B25013">
        <v>1645089399.7290001</v>
      </c>
      <c r="C25013" s="1" t="str">
        <f t="shared" si="390"/>
        <v>02/17 18:16:39</v>
      </c>
      <c r="D25013">
        <v>0</v>
      </c>
    </row>
    <row r="25014" spans="1:4" x14ac:dyDescent="0.3">
      <c r="A25014" t="s">
        <v>7</v>
      </c>
      <c r="B25014">
        <v>1645089459.812</v>
      </c>
      <c r="C25014" s="1" t="str">
        <f t="shared" si="390"/>
        <v>02/17 18:17:39</v>
      </c>
      <c r="D25014">
        <v>0</v>
      </c>
    </row>
    <row r="25015" spans="1:4" x14ac:dyDescent="0.3">
      <c r="A25015" t="s">
        <v>7</v>
      </c>
      <c r="B25015">
        <v>1645089519.8729999</v>
      </c>
      <c r="C25015" s="1" t="str">
        <f t="shared" si="390"/>
        <v>02/17 18:18:39</v>
      </c>
      <c r="D25015">
        <v>0</v>
      </c>
    </row>
    <row r="25016" spans="1:4" x14ac:dyDescent="0.3">
      <c r="A25016" t="s">
        <v>7</v>
      </c>
      <c r="B25016">
        <v>1645089579.928</v>
      </c>
      <c r="C25016" s="1" t="str">
        <f t="shared" si="390"/>
        <v>02/17 18:19:39</v>
      </c>
      <c r="D25016">
        <v>0</v>
      </c>
    </row>
    <row r="25017" spans="1:4" x14ac:dyDescent="0.3">
      <c r="A25017" t="s">
        <v>7</v>
      </c>
      <c r="B25017">
        <v>1645089640.0380001</v>
      </c>
      <c r="C25017" s="1" t="str">
        <f t="shared" si="390"/>
        <v>02/17 18:20:40</v>
      </c>
      <c r="D25017">
        <v>0</v>
      </c>
    </row>
    <row r="25018" spans="1:4" x14ac:dyDescent="0.3">
      <c r="A25018" t="s">
        <v>7</v>
      </c>
      <c r="B25018">
        <v>1645089700.059</v>
      </c>
      <c r="C25018" s="1" t="str">
        <f t="shared" si="390"/>
        <v>02/17 18:21:40</v>
      </c>
      <c r="D25018">
        <v>0</v>
      </c>
    </row>
    <row r="25019" spans="1:4" x14ac:dyDescent="0.3">
      <c r="A25019" t="s">
        <v>7</v>
      </c>
      <c r="B25019">
        <v>1645089760.108</v>
      </c>
      <c r="C25019" s="1" t="str">
        <f t="shared" si="390"/>
        <v>02/17 18:22:40</v>
      </c>
      <c r="D25019">
        <v>0</v>
      </c>
    </row>
    <row r="25020" spans="1:4" x14ac:dyDescent="0.3">
      <c r="A25020" t="s">
        <v>7</v>
      </c>
      <c r="B25020">
        <v>1645089820.1730001</v>
      </c>
      <c r="C25020" s="1" t="str">
        <f t="shared" si="390"/>
        <v>02/17 18:23:40</v>
      </c>
      <c r="D25020">
        <v>0</v>
      </c>
    </row>
    <row r="25021" spans="1:4" x14ac:dyDescent="0.3">
      <c r="A25021" t="s">
        <v>7</v>
      </c>
      <c r="B25021">
        <v>1645089880.2379999</v>
      </c>
      <c r="C25021" s="1" t="str">
        <f t="shared" si="390"/>
        <v>02/17 18:24:40</v>
      </c>
      <c r="D25021">
        <v>0</v>
      </c>
    </row>
    <row r="25022" spans="1:4" x14ac:dyDescent="0.3">
      <c r="A25022" t="s">
        <v>7</v>
      </c>
      <c r="B25022">
        <v>1645089940.158</v>
      </c>
      <c r="C25022" s="1" t="str">
        <f t="shared" si="390"/>
        <v>02/17 18:25:40</v>
      </c>
      <c r="D25022">
        <v>0</v>
      </c>
    </row>
    <row r="25023" spans="1:4" x14ac:dyDescent="0.3">
      <c r="A25023" t="s">
        <v>7</v>
      </c>
      <c r="B25023">
        <v>1645090000.148</v>
      </c>
      <c r="C25023" s="1" t="str">
        <f t="shared" si="390"/>
        <v>02/17 18:26:40</v>
      </c>
      <c r="D25023">
        <v>0</v>
      </c>
    </row>
    <row r="25024" spans="1:4" x14ac:dyDescent="0.3">
      <c r="A25024" t="s">
        <v>7</v>
      </c>
      <c r="B25024">
        <v>1645090060.2130001</v>
      </c>
      <c r="C25024" s="1" t="str">
        <f t="shared" si="390"/>
        <v>02/17 18:27:40</v>
      </c>
      <c r="D25024">
        <v>0</v>
      </c>
    </row>
    <row r="25025" spans="1:4" x14ac:dyDescent="0.3">
      <c r="A25025" t="s">
        <v>7</v>
      </c>
      <c r="B25025">
        <v>1645090120.28</v>
      </c>
      <c r="C25025" s="1" t="str">
        <f t="shared" si="390"/>
        <v>02/17 18:28:40</v>
      </c>
      <c r="D25025">
        <v>0</v>
      </c>
    </row>
    <row r="25026" spans="1:4" x14ac:dyDescent="0.3">
      <c r="A25026" t="s">
        <v>7</v>
      </c>
      <c r="B25026">
        <v>1645090180.3559999</v>
      </c>
      <c r="C25026" s="1" t="str">
        <f t="shared" ref="C25026:C25089" si="391">TEXT((LEFT(B25026,10)+9*3600)/86400+70*365+19,"MM/DD HH:mm:ss")</f>
        <v>02/17 18:29:40</v>
      </c>
      <c r="D25026">
        <v>0</v>
      </c>
    </row>
    <row r="25027" spans="1:4" x14ac:dyDescent="0.3">
      <c r="A25027" t="s">
        <v>7</v>
      </c>
      <c r="B25027">
        <v>1645090240.461</v>
      </c>
      <c r="C25027" s="1" t="str">
        <f t="shared" si="391"/>
        <v>02/17 18:30:40</v>
      </c>
      <c r="D25027">
        <v>0</v>
      </c>
    </row>
    <row r="25028" spans="1:4" x14ac:dyDescent="0.3">
      <c r="A25028" t="s">
        <v>7</v>
      </c>
      <c r="B25028">
        <v>1645090300.464</v>
      </c>
      <c r="C25028" s="1" t="str">
        <f t="shared" si="391"/>
        <v>02/17 18:31:40</v>
      </c>
      <c r="D25028">
        <v>0</v>
      </c>
    </row>
    <row r="25029" spans="1:4" x14ac:dyDescent="0.3">
      <c r="A25029" t="s">
        <v>7</v>
      </c>
      <c r="B25029">
        <v>1645090360.5239999</v>
      </c>
      <c r="C25029" s="1" t="str">
        <f t="shared" si="391"/>
        <v>02/17 18:32:40</v>
      </c>
      <c r="D25029">
        <v>0</v>
      </c>
    </row>
    <row r="25030" spans="1:4" x14ac:dyDescent="0.3">
      <c r="A25030" t="s">
        <v>7</v>
      </c>
      <c r="B25030">
        <v>1645090420.599</v>
      </c>
      <c r="C25030" s="1" t="str">
        <f t="shared" si="391"/>
        <v>02/17 18:33:40</v>
      </c>
      <c r="D25030">
        <v>0</v>
      </c>
    </row>
    <row r="25031" spans="1:4" x14ac:dyDescent="0.3">
      <c r="A25031" t="s">
        <v>7</v>
      </c>
      <c r="B25031">
        <v>1645090480.6470001</v>
      </c>
      <c r="C25031" s="1" t="str">
        <f t="shared" si="391"/>
        <v>02/17 18:34:40</v>
      </c>
      <c r="D25031">
        <v>0</v>
      </c>
    </row>
    <row r="25032" spans="1:4" x14ac:dyDescent="0.3">
      <c r="A25032" t="s">
        <v>7</v>
      </c>
      <c r="B25032">
        <v>1645090540.7490001</v>
      </c>
      <c r="C25032" s="1" t="str">
        <f t="shared" si="391"/>
        <v>02/17 18:35:40</v>
      </c>
      <c r="D25032">
        <v>0</v>
      </c>
    </row>
    <row r="25033" spans="1:4" x14ac:dyDescent="0.3">
      <c r="A25033" t="s">
        <v>7</v>
      </c>
      <c r="B25033">
        <v>1645090600.793</v>
      </c>
      <c r="C25033" s="1" t="str">
        <f t="shared" si="391"/>
        <v>02/17 18:36:40</v>
      </c>
      <c r="D25033">
        <v>0</v>
      </c>
    </row>
    <row r="25034" spans="1:4" x14ac:dyDescent="0.3">
      <c r="A25034" t="s">
        <v>7</v>
      </c>
      <c r="B25034">
        <v>1645090660.8629999</v>
      </c>
      <c r="C25034" s="1" t="str">
        <f t="shared" si="391"/>
        <v>02/17 18:37:40</v>
      </c>
      <c r="D25034">
        <v>0</v>
      </c>
    </row>
    <row r="25035" spans="1:4" x14ac:dyDescent="0.3">
      <c r="A25035" t="s">
        <v>7</v>
      </c>
      <c r="B25035">
        <v>1645090720.9189999</v>
      </c>
      <c r="C25035" s="1" t="str">
        <f t="shared" si="391"/>
        <v>02/17 18:38:40</v>
      </c>
      <c r="D25035">
        <v>0</v>
      </c>
    </row>
    <row r="25036" spans="1:4" x14ac:dyDescent="0.3">
      <c r="A25036" t="s">
        <v>7</v>
      </c>
      <c r="B25036">
        <v>1645090780.9890001</v>
      </c>
      <c r="C25036" s="1" t="str">
        <f t="shared" si="391"/>
        <v>02/17 18:39:40</v>
      </c>
      <c r="D25036">
        <v>0</v>
      </c>
    </row>
    <row r="25037" spans="1:4" x14ac:dyDescent="0.3">
      <c r="A25037" t="s">
        <v>7</v>
      </c>
      <c r="B25037">
        <v>1645090841.0550001</v>
      </c>
      <c r="C25037" s="1" t="str">
        <f t="shared" si="391"/>
        <v>02/17 18:40:41</v>
      </c>
      <c r="D25037">
        <v>0</v>
      </c>
    </row>
    <row r="25038" spans="1:4" x14ac:dyDescent="0.3">
      <c r="A25038" t="s">
        <v>7</v>
      </c>
      <c r="B25038">
        <v>1645090901.108</v>
      </c>
      <c r="C25038" s="1" t="str">
        <f t="shared" si="391"/>
        <v>02/17 18:41:41</v>
      </c>
      <c r="D25038">
        <v>0</v>
      </c>
    </row>
    <row r="25039" spans="1:4" x14ac:dyDescent="0.3">
      <c r="A25039" t="s">
        <v>7</v>
      </c>
      <c r="B25039">
        <v>1645090961.1489999</v>
      </c>
      <c r="C25039" s="1" t="str">
        <f t="shared" si="391"/>
        <v>02/17 18:42:41</v>
      </c>
      <c r="D25039">
        <v>0</v>
      </c>
    </row>
    <row r="25040" spans="1:4" x14ac:dyDescent="0.3">
      <c r="A25040" t="s">
        <v>7</v>
      </c>
      <c r="B25040">
        <v>1645091021.3039999</v>
      </c>
      <c r="C25040" s="1" t="str">
        <f t="shared" si="391"/>
        <v>02/17 18:43:41</v>
      </c>
      <c r="D25040">
        <v>0</v>
      </c>
    </row>
    <row r="25041" spans="1:4" x14ac:dyDescent="0.3">
      <c r="A25041" t="s">
        <v>7</v>
      </c>
      <c r="B25041">
        <v>1645091081.2909999</v>
      </c>
      <c r="C25041" s="1" t="str">
        <f t="shared" si="391"/>
        <v>02/17 18:44:41</v>
      </c>
      <c r="D25041">
        <v>0</v>
      </c>
    </row>
    <row r="25042" spans="1:4" x14ac:dyDescent="0.3">
      <c r="A25042" t="s">
        <v>7</v>
      </c>
      <c r="B25042">
        <v>1645091141.3740001</v>
      </c>
      <c r="C25042" s="1" t="str">
        <f t="shared" si="391"/>
        <v>02/17 18:45:41</v>
      </c>
      <c r="D25042">
        <v>0</v>
      </c>
    </row>
    <row r="25043" spans="1:4" x14ac:dyDescent="0.3">
      <c r="A25043" t="s">
        <v>7</v>
      </c>
      <c r="B25043">
        <v>1645091201.414</v>
      </c>
      <c r="C25043" s="1" t="str">
        <f t="shared" si="391"/>
        <v>02/17 18:46:41</v>
      </c>
      <c r="D25043">
        <v>0</v>
      </c>
    </row>
    <row r="25044" spans="1:4" x14ac:dyDescent="0.3">
      <c r="A25044" t="s">
        <v>7</v>
      </c>
      <c r="B25044">
        <v>1645091261.4979999</v>
      </c>
      <c r="C25044" s="1" t="str">
        <f t="shared" si="391"/>
        <v>02/17 18:47:41</v>
      </c>
      <c r="D25044">
        <v>0</v>
      </c>
    </row>
    <row r="25045" spans="1:4" x14ac:dyDescent="0.3">
      <c r="A25045" t="s">
        <v>7</v>
      </c>
      <c r="B25045">
        <v>1645091321.5339999</v>
      </c>
      <c r="C25045" s="1" t="str">
        <f t="shared" si="391"/>
        <v>02/17 18:48:41</v>
      </c>
      <c r="D25045">
        <v>0</v>
      </c>
    </row>
    <row r="25046" spans="1:4" x14ac:dyDescent="0.3">
      <c r="A25046" t="s">
        <v>7</v>
      </c>
      <c r="B25046">
        <v>1645091381.6259999</v>
      </c>
      <c r="C25046" s="1" t="str">
        <f t="shared" si="391"/>
        <v>02/17 18:49:41</v>
      </c>
      <c r="D25046">
        <v>0</v>
      </c>
    </row>
    <row r="25047" spans="1:4" x14ac:dyDescent="0.3">
      <c r="A25047" t="s">
        <v>7</v>
      </c>
      <c r="B25047">
        <v>1645091441.6789999</v>
      </c>
      <c r="C25047" s="1" t="str">
        <f t="shared" si="391"/>
        <v>02/17 18:50:41</v>
      </c>
      <c r="D25047">
        <v>0</v>
      </c>
    </row>
    <row r="25048" spans="1:4" x14ac:dyDescent="0.3">
      <c r="A25048" t="s">
        <v>7</v>
      </c>
      <c r="B25048">
        <v>1645091501.7969999</v>
      </c>
      <c r="C25048" s="1" t="str">
        <f t="shared" si="391"/>
        <v>02/17 18:51:41</v>
      </c>
      <c r="D25048">
        <v>0</v>
      </c>
    </row>
    <row r="25049" spans="1:4" x14ac:dyDescent="0.3">
      <c r="A25049" t="s">
        <v>7</v>
      </c>
      <c r="B25049">
        <v>1645091561.9119999</v>
      </c>
      <c r="C25049" s="1" t="str">
        <f t="shared" si="391"/>
        <v>02/17 18:52:41</v>
      </c>
      <c r="D25049">
        <v>0</v>
      </c>
    </row>
    <row r="25050" spans="1:4" x14ac:dyDescent="0.3">
      <c r="A25050" t="s">
        <v>7</v>
      </c>
      <c r="B25050">
        <v>1645091621.862</v>
      </c>
      <c r="C25050" s="1" t="str">
        <f t="shared" si="391"/>
        <v>02/17 18:53:41</v>
      </c>
      <c r="D25050">
        <v>0</v>
      </c>
    </row>
    <row r="25051" spans="1:4" x14ac:dyDescent="0.3">
      <c r="A25051" t="s">
        <v>7</v>
      </c>
      <c r="B25051">
        <v>1645091681.918</v>
      </c>
      <c r="C25051" s="1" t="str">
        <f t="shared" si="391"/>
        <v>02/17 18:54:41</v>
      </c>
      <c r="D25051">
        <v>0</v>
      </c>
    </row>
    <row r="25052" spans="1:4" x14ac:dyDescent="0.3">
      <c r="A25052" t="s">
        <v>7</v>
      </c>
      <c r="B25052">
        <v>1645091742.04</v>
      </c>
      <c r="C25052" s="1" t="str">
        <f t="shared" si="391"/>
        <v>02/17 18:55:42</v>
      </c>
      <c r="D25052">
        <v>0</v>
      </c>
    </row>
    <row r="25053" spans="1:4" x14ac:dyDescent="0.3">
      <c r="A25053" t="s">
        <v>7</v>
      </c>
      <c r="B25053">
        <v>1645091802.026</v>
      </c>
      <c r="C25053" s="1" t="str">
        <f t="shared" si="391"/>
        <v>02/17 18:56:42</v>
      </c>
      <c r="D25053">
        <v>0</v>
      </c>
    </row>
    <row r="25054" spans="1:4" x14ac:dyDescent="0.3">
      <c r="A25054" t="s">
        <v>7</v>
      </c>
      <c r="B25054">
        <v>1645091862.2</v>
      </c>
      <c r="C25054" s="1" t="str">
        <f t="shared" si="391"/>
        <v>02/17 18:57:42</v>
      </c>
      <c r="D25054">
        <v>0</v>
      </c>
    </row>
    <row r="25055" spans="1:4" x14ac:dyDescent="0.3">
      <c r="A25055" t="s">
        <v>7</v>
      </c>
      <c r="B25055">
        <v>1645091922.158</v>
      </c>
      <c r="C25055" s="1" t="str">
        <f t="shared" si="391"/>
        <v>02/17 18:58:42</v>
      </c>
      <c r="D25055">
        <v>0</v>
      </c>
    </row>
    <row r="25056" spans="1:4" x14ac:dyDescent="0.3">
      <c r="A25056" t="s">
        <v>7</v>
      </c>
      <c r="B25056">
        <v>1645091982.2149999</v>
      </c>
      <c r="C25056" s="1" t="str">
        <f t="shared" si="391"/>
        <v>02/17 18:59:42</v>
      </c>
      <c r="D25056">
        <v>0</v>
      </c>
    </row>
    <row r="25057" spans="1:4" x14ac:dyDescent="0.3">
      <c r="A25057" t="s">
        <v>7</v>
      </c>
      <c r="B25057">
        <v>1645092042.382</v>
      </c>
      <c r="C25057" s="1" t="str">
        <f t="shared" si="391"/>
        <v>02/17 19:00:42</v>
      </c>
      <c r="D25057">
        <v>0</v>
      </c>
    </row>
    <row r="25058" spans="1:4" x14ac:dyDescent="0.3">
      <c r="A25058" t="s">
        <v>7</v>
      </c>
      <c r="B25058">
        <v>1645092102.3469999</v>
      </c>
      <c r="C25058" s="1" t="str">
        <f t="shared" si="391"/>
        <v>02/17 19:01:42</v>
      </c>
      <c r="D25058">
        <v>0</v>
      </c>
    </row>
    <row r="25059" spans="1:4" x14ac:dyDescent="0.3">
      <c r="A25059" t="s">
        <v>7</v>
      </c>
      <c r="B25059">
        <v>1645092162.3889999</v>
      </c>
      <c r="C25059" s="1" t="str">
        <f t="shared" si="391"/>
        <v>02/17 19:02:42</v>
      </c>
      <c r="D25059">
        <v>0</v>
      </c>
    </row>
    <row r="25060" spans="1:4" x14ac:dyDescent="0.3">
      <c r="A25060" t="s">
        <v>7</v>
      </c>
      <c r="B25060">
        <v>1645092222.483</v>
      </c>
      <c r="C25060" s="1" t="str">
        <f t="shared" si="391"/>
        <v>02/17 19:03:42</v>
      </c>
      <c r="D25060">
        <v>0</v>
      </c>
    </row>
    <row r="25061" spans="1:4" x14ac:dyDescent="0.3">
      <c r="A25061" t="s">
        <v>7</v>
      </c>
      <c r="B25061">
        <v>1645092282.529</v>
      </c>
      <c r="C25061" s="1" t="str">
        <f t="shared" si="391"/>
        <v>02/17 19:04:42</v>
      </c>
      <c r="D25061">
        <v>0</v>
      </c>
    </row>
    <row r="25062" spans="1:4" x14ac:dyDescent="0.3">
      <c r="A25062" t="s">
        <v>7</v>
      </c>
      <c r="B25062">
        <v>1645092342.6470001</v>
      </c>
      <c r="C25062" s="1" t="str">
        <f t="shared" si="391"/>
        <v>02/17 19:05:42</v>
      </c>
      <c r="D25062">
        <v>0</v>
      </c>
    </row>
    <row r="25063" spans="1:4" x14ac:dyDescent="0.3">
      <c r="A25063" t="s">
        <v>7</v>
      </c>
      <c r="B25063">
        <v>1645092402.641</v>
      </c>
      <c r="C25063" s="1" t="str">
        <f t="shared" si="391"/>
        <v>02/17 19:06:42</v>
      </c>
      <c r="D25063">
        <v>0</v>
      </c>
    </row>
    <row r="25064" spans="1:4" x14ac:dyDescent="0.3">
      <c r="A25064" t="s">
        <v>7</v>
      </c>
      <c r="B25064">
        <v>1645092462.7579999</v>
      </c>
      <c r="C25064" s="1" t="str">
        <f t="shared" si="391"/>
        <v>02/17 19:07:42</v>
      </c>
      <c r="D25064">
        <v>0</v>
      </c>
    </row>
    <row r="25065" spans="1:4" x14ac:dyDescent="0.3">
      <c r="A25065" t="s">
        <v>7</v>
      </c>
      <c r="B25065">
        <v>1645092522.793</v>
      </c>
      <c r="C25065" s="1" t="str">
        <f t="shared" si="391"/>
        <v>02/17 19:08:42</v>
      </c>
      <c r="D25065">
        <v>0</v>
      </c>
    </row>
    <row r="25066" spans="1:4" x14ac:dyDescent="0.3">
      <c r="A25066" t="s">
        <v>7</v>
      </c>
      <c r="B25066">
        <v>1645092582.8770001</v>
      </c>
      <c r="C25066" s="1" t="str">
        <f t="shared" si="391"/>
        <v>02/17 19:09:42</v>
      </c>
      <c r="D25066">
        <v>0</v>
      </c>
    </row>
    <row r="25067" spans="1:4" x14ac:dyDescent="0.3">
      <c r="A25067" t="s">
        <v>7</v>
      </c>
      <c r="B25067">
        <v>1645092642.9360001</v>
      </c>
      <c r="C25067" s="1" t="str">
        <f t="shared" si="391"/>
        <v>02/17 19:10:42</v>
      </c>
      <c r="D25067">
        <v>0</v>
      </c>
    </row>
    <row r="25068" spans="1:4" x14ac:dyDescent="0.3">
      <c r="A25068" t="s">
        <v>7</v>
      </c>
      <c r="B25068">
        <v>1645092702.9960001</v>
      </c>
      <c r="C25068" s="1" t="str">
        <f t="shared" si="391"/>
        <v>02/17 19:11:42</v>
      </c>
      <c r="D25068">
        <v>0</v>
      </c>
    </row>
    <row r="25069" spans="1:4" x14ac:dyDescent="0.3">
      <c r="A25069" t="s">
        <v>7</v>
      </c>
      <c r="B25069">
        <v>1645092763.0380001</v>
      </c>
      <c r="C25069" s="1" t="str">
        <f t="shared" si="391"/>
        <v>02/17 19:12:43</v>
      </c>
      <c r="D25069">
        <v>0</v>
      </c>
    </row>
    <row r="25070" spans="1:4" x14ac:dyDescent="0.3">
      <c r="A25070" t="s">
        <v>7</v>
      </c>
      <c r="B25070">
        <v>1645092823.1289999</v>
      </c>
      <c r="C25070" s="1" t="str">
        <f t="shared" si="391"/>
        <v>02/17 19:13:43</v>
      </c>
      <c r="D25070">
        <v>0</v>
      </c>
    </row>
    <row r="25071" spans="1:4" x14ac:dyDescent="0.3">
      <c r="A25071" t="s">
        <v>7</v>
      </c>
      <c r="B25071">
        <v>1645092883.165</v>
      </c>
      <c r="C25071" s="1" t="str">
        <f t="shared" si="391"/>
        <v>02/17 19:14:43</v>
      </c>
      <c r="D25071">
        <v>0</v>
      </c>
    </row>
    <row r="25072" spans="1:4" x14ac:dyDescent="0.3">
      <c r="A25072" t="s">
        <v>7</v>
      </c>
      <c r="B25072">
        <v>1645092943.2490001</v>
      </c>
      <c r="C25072" s="1" t="str">
        <f t="shared" si="391"/>
        <v>02/17 19:15:43</v>
      </c>
      <c r="D25072">
        <v>0</v>
      </c>
    </row>
    <row r="25073" spans="1:4" x14ac:dyDescent="0.3">
      <c r="A25073" t="s">
        <v>7</v>
      </c>
      <c r="B25073">
        <v>1645093003.309</v>
      </c>
      <c r="C25073" s="1" t="str">
        <f t="shared" si="391"/>
        <v>02/17 19:16:43</v>
      </c>
      <c r="D25073">
        <v>0</v>
      </c>
    </row>
    <row r="25074" spans="1:4" x14ac:dyDescent="0.3">
      <c r="A25074" t="s">
        <v>7</v>
      </c>
      <c r="B25074">
        <v>1645093063.3759999</v>
      </c>
      <c r="C25074" s="1" t="str">
        <f t="shared" si="391"/>
        <v>02/17 19:17:43</v>
      </c>
      <c r="D25074">
        <v>0</v>
      </c>
    </row>
    <row r="25075" spans="1:4" x14ac:dyDescent="0.3">
      <c r="A25075" t="s">
        <v>7</v>
      </c>
      <c r="B25075">
        <v>1645093123.428</v>
      </c>
      <c r="C25075" s="1" t="str">
        <f t="shared" si="391"/>
        <v>02/17 19:18:43</v>
      </c>
      <c r="D25075">
        <v>0</v>
      </c>
    </row>
    <row r="25076" spans="1:4" x14ac:dyDescent="0.3">
      <c r="A25076" t="s">
        <v>7</v>
      </c>
      <c r="B25076">
        <v>1645093183.52</v>
      </c>
      <c r="C25076" s="1" t="str">
        <f t="shared" si="391"/>
        <v>02/17 19:19:43</v>
      </c>
      <c r="D25076">
        <v>0</v>
      </c>
    </row>
    <row r="25077" spans="1:4" x14ac:dyDescent="0.3">
      <c r="A25077" t="s">
        <v>7</v>
      </c>
      <c r="B25077">
        <v>1645093243.579</v>
      </c>
      <c r="C25077" s="1" t="str">
        <f t="shared" si="391"/>
        <v>02/17 19:20:43</v>
      </c>
      <c r="D25077">
        <v>0</v>
      </c>
    </row>
    <row r="25078" spans="1:4" x14ac:dyDescent="0.3">
      <c r="A25078" t="s">
        <v>7</v>
      </c>
      <c r="B25078">
        <v>1645093303.6500001</v>
      </c>
      <c r="C25078" s="1" t="str">
        <f t="shared" si="391"/>
        <v>02/17 19:21:43</v>
      </c>
      <c r="D25078">
        <v>0</v>
      </c>
    </row>
    <row r="25079" spans="1:4" x14ac:dyDescent="0.3">
      <c r="A25079" t="s">
        <v>7</v>
      </c>
      <c r="B25079">
        <v>1645093363.6830001</v>
      </c>
      <c r="C25079" s="1" t="str">
        <f t="shared" si="391"/>
        <v>02/17 19:22:43</v>
      </c>
      <c r="D25079">
        <v>0</v>
      </c>
    </row>
    <row r="25080" spans="1:4" x14ac:dyDescent="0.3">
      <c r="A25080" t="s">
        <v>7</v>
      </c>
      <c r="B25080">
        <v>1645093423.7539999</v>
      </c>
      <c r="C25080" s="1" t="str">
        <f t="shared" si="391"/>
        <v>02/17 19:23:43</v>
      </c>
      <c r="D25080">
        <v>0</v>
      </c>
    </row>
    <row r="25081" spans="1:4" x14ac:dyDescent="0.3">
      <c r="A25081" t="s">
        <v>7</v>
      </c>
      <c r="B25081">
        <v>1645093483.8180001</v>
      </c>
      <c r="C25081" s="1" t="str">
        <f t="shared" si="391"/>
        <v>02/17 19:24:43</v>
      </c>
      <c r="D25081">
        <v>0</v>
      </c>
    </row>
    <row r="25082" spans="1:4" x14ac:dyDescent="0.3">
      <c r="A25082" t="s">
        <v>7</v>
      </c>
      <c r="B25082">
        <v>1645093544.0840001</v>
      </c>
      <c r="C25082" s="1" t="str">
        <f t="shared" si="391"/>
        <v>02/17 19:25:44</v>
      </c>
      <c r="D25082">
        <v>0</v>
      </c>
    </row>
    <row r="25083" spans="1:4" x14ac:dyDescent="0.3">
      <c r="A25083" t="s">
        <v>7</v>
      </c>
      <c r="B25083">
        <v>1645093604.115</v>
      </c>
      <c r="C25083" s="1" t="str">
        <f t="shared" si="391"/>
        <v>02/17 19:26:44</v>
      </c>
      <c r="D25083">
        <v>0</v>
      </c>
    </row>
    <row r="25084" spans="1:4" x14ac:dyDescent="0.3">
      <c r="A25084" t="s">
        <v>7</v>
      </c>
      <c r="B25084">
        <v>1645093664.1860001</v>
      </c>
      <c r="C25084" s="1" t="str">
        <f t="shared" si="391"/>
        <v>02/17 19:27:44</v>
      </c>
      <c r="D25084">
        <v>0</v>
      </c>
    </row>
    <row r="25085" spans="1:4" x14ac:dyDescent="0.3">
      <c r="A25085" t="s">
        <v>7</v>
      </c>
      <c r="B25085">
        <v>1645093724.2479999</v>
      </c>
      <c r="C25085" s="1" t="str">
        <f t="shared" si="391"/>
        <v>02/17 19:28:44</v>
      </c>
      <c r="D25085">
        <v>0</v>
      </c>
    </row>
    <row r="25086" spans="1:4" x14ac:dyDescent="0.3">
      <c r="A25086" t="s">
        <v>7</v>
      </c>
      <c r="B25086">
        <v>1645093784.3199999</v>
      </c>
      <c r="C25086" s="1" t="str">
        <f t="shared" si="391"/>
        <v>02/17 19:29:44</v>
      </c>
      <c r="D25086">
        <v>0</v>
      </c>
    </row>
    <row r="25087" spans="1:4" x14ac:dyDescent="0.3">
      <c r="A25087" t="s">
        <v>7</v>
      </c>
      <c r="B25087">
        <v>1645093844.3940001</v>
      </c>
      <c r="C25087" s="1" t="str">
        <f t="shared" si="391"/>
        <v>02/17 19:30:44</v>
      </c>
      <c r="D25087">
        <v>0</v>
      </c>
    </row>
    <row r="25088" spans="1:4" x14ac:dyDescent="0.3">
      <c r="A25088" t="s">
        <v>7</v>
      </c>
      <c r="B25088">
        <v>1645093904.4530001</v>
      </c>
      <c r="C25088" s="1" t="str">
        <f t="shared" si="391"/>
        <v>02/17 19:31:44</v>
      </c>
      <c r="D25088">
        <v>0</v>
      </c>
    </row>
    <row r="25089" spans="1:4" x14ac:dyDescent="0.3">
      <c r="A25089" t="s">
        <v>7</v>
      </c>
      <c r="B25089">
        <v>1645093964.4949999</v>
      </c>
      <c r="C25089" s="1" t="str">
        <f t="shared" si="391"/>
        <v>02/17 19:32:44</v>
      </c>
      <c r="D25089">
        <v>0</v>
      </c>
    </row>
    <row r="25090" spans="1:4" x14ac:dyDescent="0.3">
      <c r="A25090" t="s">
        <v>7</v>
      </c>
      <c r="B25090">
        <v>1645094024.5769999</v>
      </c>
      <c r="C25090" s="1" t="str">
        <f t="shared" ref="C25090:C25153" si="392">TEXT((LEFT(B25090,10)+9*3600)/86400+70*365+19,"MM/DD HH:mm:ss")</f>
        <v>02/17 19:33:44</v>
      </c>
      <c r="D25090">
        <v>0</v>
      </c>
    </row>
    <row r="25091" spans="1:4" x14ac:dyDescent="0.3">
      <c r="A25091" t="s">
        <v>7</v>
      </c>
      <c r="B25091">
        <v>1645094084.6340001</v>
      </c>
      <c r="C25091" s="1" t="str">
        <f t="shared" si="392"/>
        <v>02/17 19:34:44</v>
      </c>
      <c r="D25091">
        <v>0</v>
      </c>
    </row>
    <row r="25092" spans="1:4" x14ac:dyDescent="0.3">
      <c r="A25092" t="s">
        <v>7</v>
      </c>
      <c r="B25092">
        <v>1645094144.694</v>
      </c>
      <c r="C25092" s="1" t="str">
        <f t="shared" si="392"/>
        <v>02/17 19:35:44</v>
      </c>
      <c r="D25092">
        <v>0</v>
      </c>
    </row>
    <row r="25093" spans="1:4" x14ac:dyDescent="0.3">
      <c r="A25093" t="s">
        <v>7</v>
      </c>
      <c r="B25093">
        <v>1645094204.7539999</v>
      </c>
      <c r="C25093" s="1" t="str">
        <f t="shared" si="392"/>
        <v>02/17 19:36:44</v>
      </c>
      <c r="D25093">
        <v>0</v>
      </c>
    </row>
    <row r="25094" spans="1:4" x14ac:dyDescent="0.3">
      <c r="A25094" t="s">
        <v>7</v>
      </c>
      <c r="B25094">
        <v>1645094264.8329999</v>
      </c>
      <c r="C25094" s="1" t="str">
        <f t="shared" si="392"/>
        <v>02/17 19:37:44</v>
      </c>
      <c r="D25094">
        <v>0</v>
      </c>
    </row>
    <row r="25095" spans="1:4" x14ac:dyDescent="0.3">
      <c r="A25095" t="s">
        <v>7</v>
      </c>
      <c r="B25095">
        <v>1645094324.892</v>
      </c>
      <c r="C25095" s="1" t="str">
        <f t="shared" si="392"/>
        <v>02/17 19:38:44</v>
      </c>
      <c r="D25095">
        <v>0</v>
      </c>
    </row>
    <row r="25096" spans="1:4" x14ac:dyDescent="0.3">
      <c r="A25096" t="s">
        <v>7</v>
      </c>
      <c r="B25096">
        <v>1645094384.948</v>
      </c>
      <c r="C25096" s="1" t="str">
        <f t="shared" si="392"/>
        <v>02/17 19:39:44</v>
      </c>
      <c r="D25096">
        <v>0</v>
      </c>
    </row>
    <row r="25097" spans="1:4" x14ac:dyDescent="0.3">
      <c r="A25097" t="s">
        <v>7</v>
      </c>
      <c r="B25097">
        <v>1645094445.0469999</v>
      </c>
      <c r="C25097" s="1" t="str">
        <f t="shared" si="392"/>
        <v>02/17 19:40:45</v>
      </c>
      <c r="D25097">
        <v>0</v>
      </c>
    </row>
    <row r="25098" spans="1:4" x14ac:dyDescent="0.3">
      <c r="A25098" t="s">
        <v>7</v>
      </c>
      <c r="B25098">
        <v>1645094505.0940001</v>
      </c>
      <c r="C25098" s="1" t="str">
        <f t="shared" si="392"/>
        <v>02/17 19:41:45</v>
      </c>
      <c r="D25098">
        <v>0</v>
      </c>
    </row>
    <row r="25099" spans="1:4" x14ac:dyDescent="0.3">
      <c r="A25099" t="s">
        <v>7</v>
      </c>
      <c r="B25099">
        <v>1645094565.1500001</v>
      </c>
      <c r="C25099" s="1" t="str">
        <f t="shared" si="392"/>
        <v>02/17 19:42:45</v>
      </c>
      <c r="D25099">
        <v>0</v>
      </c>
    </row>
    <row r="25100" spans="1:4" x14ac:dyDescent="0.3">
      <c r="A25100" t="s">
        <v>7</v>
      </c>
      <c r="B25100">
        <v>1645094625.21</v>
      </c>
      <c r="C25100" s="1" t="str">
        <f t="shared" si="392"/>
        <v>02/17 19:43:45</v>
      </c>
      <c r="D25100">
        <v>0</v>
      </c>
    </row>
    <row r="25101" spans="1:4" x14ac:dyDescent="0.3">
      <c r="A25101" t="s">
        <v>7</v>
      </c>
      <c r="B25101">
        <v>1645094685.263</v>
      </c>
      <c r="C25101" s="1" t="str">
        <f t="shared" si="392"/>
        <v>02/17 19:44:45</v>
      </c>
      <c r="D25101">
        <v>0</v>
      </c>
    </row>
    <row r="25102" spans="1:4" x14ac:dyDescent="0.3">
      <c r="A25102" t="s">
        <v>7</v>
      </c>
      <c r="B25102">
        <v>1645094745.3559999</v>
      </c>
      <c r="C25102" s="1" t="str">
        <f t="shared" si="392"/>
        <v>02/17 19:45:45</v>
      </c>
      <c r="D25102">
        <v>0</v>
      </c>
    </row>
    <row r="25103" spans="1:4" x14ac:dyDescent="0.3">
      <c r="A25103" t="s">
        <v>7</v>
      </c>
      <c r="B25103">
        <v>1645094805.3970001</v>
      </c>
      <c r="C25103" s="1" t="str">
        <f t="shared" si="392"/>
        <v>02/17 19:46:45</v>
      </c>
      <c r="D25103">
        <v>0</v>
      </c>
    </row>
    <row r="25104" spans="1:4" x14ac:dyDescent="0.3">
      <c r="A25104" t="s">
        <v>7</v>
      </c>
      <c r="B25104">
        <v>1645094865.4530001</v>
      </c>
      <c r="C25104" s="1" t="str">
        <f t="shared" si="392"/>
        <v>02/17 19:47:45</v>
      </c>
      <c r="D25104">
        <v>0</v>
      </c>
    </row>
    <row r="25105" spans="1:4" x14ac:dyDescent="0.3">
      <c r="A25105" t="s">
        <v>7</v>
      </c>
      <c r="B25105">
        <v>1645094925.529</v>
      </c>
      <c r="C25105" s="1" t="str">
        <f t="shared" si="392"/>
        <v>02/17 19:48:45</v>
      </c>
      <c r="D25105">
        <v>0</v>
      </c>
    </row>
    <row r="25106" spans="1:4" x14ac:dyDescent="0.3">
      <c r="A25106" t="s">
        <v>7</v>
      </c>
      <c r="B25106">
        <v>1645094985.5780001</v>
      </c>
      <c r="C25106" s="1" t="str">
        <f t="shared" si="392"/>
        <v>02/17 19:49:45</v>
      </c>
      <c r="D25106">
        <v>0</v>
      </c>
    </row>
    <row r="25107" spans="1:4" x14ac:dyDescent="0.3">
      <c r="A25107" t="s">
        <v>7</v>
      </c>
      <c r="B25107">
        <v>1645095045.6489999</v>
      </c>
      <c r="C25107" s="1" t="str">
        <f t="shared" si="392"/>
        <v>02/17 19:50:45</v>
      </c>
      <c r="D25107">
        <v>0</v>
      </c>
    </row>
    <row r="25108" spans="1:4" x14ac:dyDescent="0.3">
      <c r="A25108" t="s">
        <v>7</v>
      </c>
      <c r="B25108">
        <v>1645095105.7060001</v>
      </c>
      <c r="C25108" s="1" t="str">
        <f t="shared" si="392"/>
        <v>02/17 19:51:45</v>
      </c>
      <c r="D25108">
        <v>0</v>
      </c>
    </row>
    <row r="25109" spans="1:4" x14ac:dyDescent="0.3">
      <c r="A25109" t="s">
        <v>7</v>
      </c>
      <c r="B25109">
        <v>1645095165.76</v>
      </c>
      <c r="C25109" s="1" t="str">
        <f t="shared" si="392"/>
        <v>02/17 19:52:45</v>
      </c>
      <c r="D25109">
        <v>0</v>
      </c>
    </row>
    <row r="25110" spans="1:4" x14ac:dyDescent="0.3">
      <c r="A25110" t="s">
        <v>7</v>
      </c>
      <c r="B25110">
        <v>1645095225.826</v>
      </c>
      <c r="C25110" s="1" t="str">
        <f t="shared" si="392"/>
        <v>02/17 19:53:45</v>
      </c>
      <c r="D25110">
        <v>0</v>
      </c>
    </row>
    <row r="25111" spans="1:4" x14ac:dyDescent="0.3">
      <c r="A25111" t="s">
        <v>7</v>
      </c>
      <c r="B25111">
        <v>1645095285.891</v>
      </c>
      <c r="C25111" s="1" t="str">
        <f t="shared" si="392"/>
        <v>02/17 19:54:45</v>
      </c>
      <c r="D25111">
        <v>0</v>
      </c>
    </row>
    <row r="25112" spans="1:4" x14ac:dyDescent="0.3">
      <c r="A25112" t="s">
        <v>7</v>
      </c>
      <c r="B25112">
        <v>1645095346.0109999</v>
      </c>
      <c r="C25112" s="1" t="str">
        <f t="shared" si="392"/>
        <v>02/17 19:55:46</v>
      </c>
      <c r="D25112">
        <v>0</v>
      </c>
    </row>
    <row r="25113" spans="1:4" x14ac:dyDescent="0.3">
      <c r="A25113" t="s">
        <v>7</v>
      </c>
      <c r="B25113">
        <v>1645095406.0250001</v>
      </c>
      <c r="C25113" s="1" t="str">
        <f t="shared" si="392"/>
        <v>02/17 19:56:46</v>
      </c>
      <c r="D25113">
        <v>0</v>
      </c>
    </row>
    <row r="25114" spans="1:4" x14ac:dyDescent="0.3">
      <c r="A25114" t="s">
        <v>7</v>
      </c>
      <c r="B25114">
        <v>1645095466.1210001</v>
      </c>
      <c r="C25114" s="1" t="str">
        <f t="shared" si="392"/>
        <v>02/17 19:57:46</v>
      </c>
      <c r="D25114">
        <v>0</v>
      </c>
    </row>
    <row r="25115" spans="1:4" x14ac:dyDescent="0.3">
      <c r="A25115" t="s">
        <v>7</v>
      </c>
      <c r="B25115">
        <v>1645095526.1530001</v>
      </c>
      <c r="C25115" s="1" t="str">
        <f t="shared" si="392"/>
        <v>02/17 19:58:46</v>
      </c>
      <c r="D25115">
        <v>0</v>
      </c>
    </row>
    <row r="25116" spans="1:4" x14ac:dyDescent="0.3">
      <c r="A25116" t="s">
        <v>7</v>
      </c>
      <c r="B25116">
        <v>1645095586.2190001</v>
      </c>
      <c r="C25116" s="1" t="str">
        <f t="shared" si="392"/>
        <v>02/17 19:59:46</v>
      </c>
      <c r="D25116">
        <v>0</v>
      </c>
    </row>
    <row r="25117" spans="1:4" x14ac:dyDescent="0.3">
      <c r="A25117" t="s">
        <v>7</v>
      </c>
      <c r="B25117">
        <v>1645095646.2809999</v>
      </c>
      <c r="C25117" s="1" t="str">
        <f t="shared" si="392"/>
        <v>02/17 20:00:46</v>
      </c>
      <c r="D25117">
        <v>0</v>
      </c>
    </row>
    <row r="25118" spans="1:4" x14ac:dyDescent="0.3">
      <c r="A25118" t="s">
        <v>7</v>
      </c>
      <c r="B25118">
        <v>1645095706.3340001</v>
      </c>
      <c r="C25118" s="1" t="str">
        <f t="shared" si="392"/>
        <v>02/17 20:01:46</v>
      </c>
      <c r="D25118">
        <v>0</v>
      </c>
    </row>
    <row r="25119" spans="1:4" x14ac:dyDescent="0.3">
      <c r="A25119" t="s">
        <v>7</v>
      </c>
      <c r="B25119">
        <v>1645095766.3800001</v>
      </c>
      <c r="C25119" s="1" t="str">
        <f t="shared" si="392"/>
        <v>02/17 20:02:46</v>
      </c>
      <c r="D25119">
        <v>0</v>
      </c>
    </row>
    <row r="25120" spans="1:4" x14ac:dyDescent="0.3">
      <c r="A25120" t="s">
        <v>7</v>
      </c>
      <c r="B25120">
        <v>1645095826.4549999</v>
      </c>
      <c r="C25120" s="1" t="str">
        <f t="shared" si="392"/>
        <v>02/17 20:03:46</v>
      </c>
      <c r="D25120">
        <v>0</v>
      </c>
    </row>
    <row r="25121" spans="1:4" x14ac:dyDescent="0.3">
      <c r="A25121" t="s">
        <v>7</v>
      </c>
      <c r="B25121">
        <v>1645095886.5009999</v>
      </c>
      <c r="C25121" s="1" t="str">
        <f t="shared" si="392"/>
        <v>02/17 20:04:46</v>
      </c>
      <c r="D25121">
        <v>0</v>
      </c>
    </row>
    <row r="25122" spans="1:4" x14ac:dyDescent="0.3">
      <c r="A25122" t="s">
        <v>7</v>
      </c>
      <c r="B25122">
        <v>1645095946.5969999</v>
      </c>
      <c r="C25122" s="1" t="str">
        <f t="shared" si="392"/>
        <v>02/17 20:05:46</v>
      </c>
      <c r="D25122">
        <v>0</v>
      </c>
    </row>
    <row r="25123" spans="1:4" x14ac:dyDescent="0.3">
      <c r="A25123" t="s">
        <v>7</v>
      </c>
      <c r="B25123">
        <v>1645096006.6289999</v>
      </c>
      <c r="C25123" s="1" t="str">
        <f t="shared" si="392"/>
        <v>02/17 20:06:46</v>
      </c>
      <c r="D25123">
        <v>0</v>
      </c>
    </row>
    <row r="25124" spans="1:4" x14ac:dyDescent="0.3">
      <c r="A25124" t="s">
        <v>7</v>
      </c>
      <c r="B25124">
        <v>1645096066.72</v>
      </c>
      <c r="C25124" s="1" t="str">
        <f t="shared" si="392"/>
        <v>02/17 20:07:46</v>
      </c>
      <c r="D25124">
        <v>0</v>
      </c>
    </row>
    <row r="25125" spans="1:4" x14ac:dyDescent="0.3">
      <c r="A25125" t="s">
        <v>7</v>
      </c>
      <c r="B25125">
        <v>1645096126.766</v>
      </c>
      <c r="C25125" s="1" t="str">
        <f t="shared" si="392"/>
        <v>02/17 20:08:46</v>
      </c>
      <c r="D25125">
        <v>0</v>
      </c>
    </row>
    <row r="25126" spans="1:4" x14ac:dyDescent="0.3">
      <c r="A25126" t="s">
        <v>7</v>
      </c>
      <c r="B25126">
        <v>1645096186.8299999</v>
      </c>
      <c r="C25126" s="1" t="str">
        <f t="shared" si="392"/>
        <v>02/17 20:09:46</v>
      </c>
      <c r="D25126">
        <v>0</v>
      </c>
    </row>
    <row r="25127" spans="1:4" x14ac:dyDescent="0.3">
      <c r="A25127" t="s">
        <v>7</v>
      </c>
      <c r="B25127">
        <v>1645096246.8659999</v>
      </c>
      <c r="C25127" s="1" t="str">
        <f t="shared" si="392"/>
        <v>02/17 20:10:46</v>
      </c>
      <c r="D25127">
        <v>0</v>
      </c>
    </row>
    <row r="25128" spans="1:4" x14ac:dyDescent="0.3">
      <c r="A25128" t="s">
        <v>7</v>
      </c>
      <c r="B25128">
        <v>1645096306.9719999</v>
      </c>
      <c r="C25128" s="1" t="str">
        <f t="shared" si="392"/>
        <v>02/17 20:11:46</v>
      </c>
      <c r="D25128">
        <v>0</v>
      </c>
    </row>
    <row r="25129" spans="1:4" x14ac:dyDescent="0.3">
      <c r="A25129" t="s">
        <v>7</v>
      </c>
      <c r="B25129">
        <v>1645096366.997</v>
      </c>
      <c r="C25129" s="1" t="str">
        <f t="shared" si="392"/>
        <v>02/17 20:12:46</v>
      </c>
      <c r="D25129">
        <v>0</v>
      </c>
    </row>
    <row r="25130" spans="1:4" x14ac:dyDescent="0.3">
      <c r="A25130" t="s">
        <v>7</v>
      </c>
      <c r="B25130">
        <v>1645096427.0810001</v>
      </c>
      <c r="C25130" s="1" t="str">
        <f t="shared" si="392"/>
        <v>02/17 20:13:47</v>
      </c>
      <c r="D25130">
        <v>0</v>
      </c>
    </row>
    <row r="25131" spans="1:4" x14ac:dyDescent="0.3">
      <c r="A25131" t="s">
        <v>7</v>
      </c>
      <c r="B25131">
        <v>1645096487.1289999</v>
      </c>
      <c r="C25131" s="1" t="str">
        <f t="shared" si="392"/>
        <v>02/17 20:14:47</v>
      </c>
      <c r="D25131">
        <v>0</v>
      </c>
    </row>
    <row r="25132" spans="1:4" x14ac:dyDescent="0.3">
      <c r="A25132" t="s">
        <v>7</v>
      </c>
      <c r="B25132">
        <v>1645096547.1889999</v>
      </c>
      <c r="C25132" s="1" t="str">
        <f t="shared" si="392"/>
        <v>02/17 20:15:47</v>
      </c>
      <c r="D25132">
        <v>0</v>
      </c>
    </row>
    <row r="25133" spans="1:4" x14ac:dyDescent="0.3">
      <c r="A25133" t="s">
        <v>7</v>
      </c>
      <c r="B25133">
        <v>1645096607.2590001</v>
      </c>
      <c r="C25133" s="1" t="str">
        <f t="shared" si="392"/>
        <v>02/17 20:16:47</v>
      </c>
      <c r="D25133">
        <v>0</v>
      </c>
    </row>
    <row r="25134" spans="1:4" x14ac:dyDescent="0.3">
      <c r="A25134" t="s">
        <v>7</v>
      </c>
      <c r="B25134">
        <v>1645096667.312</v>
      </c>
      <c r="C25134" s="1" t="str">
        <f t="shared" si="392"/>
        <v>02/17 20:17:47</v>
      </c>
      <c r="D25134">
        <v>0</v>
      </c>
    </row>
    <row r="25135" spans="1:4" x14ac:dyDescent="0.3">
      <c r="A25135" t="s">
        <v>7</v>
      </c>
      <c r="B25135">
        <v>1645096727.3729999</v>
      </c>
      <c r="C25135" s="1" t="str">
        <f t="shared" si="392"/>
        <v>02/17 20:18:47</v>
      </c>
      <c r="D25135">
        <v>0</v>
      </c>
    </row>
    <row r="25136" spans="1:4" x14ac:dyDescent="0.3">
      <c r="A25136" t="s">
        <v>7</v>
      </c>
      <c r="B25136">
        <v>1645096787.438</v>
      </c>
      <c r="C25136" s="1" t="str">
        <f t="shared" si="392"/>
        <v>02/17 20:19:47</v>
      </c>
      <c r="D25136">
        <v>0</v>
      </c>
    </row>
    <row r="25137" spans="1:4" x14ac:dyDescent="0.3">
      <c r="A25137" t="s">
        <v>7</v>
      </c>
      <c r="B25137">
        <v>1645096847.5109999</v>
      </c>
      <c r="C25137" s="1" t="str">
        <f t="shared" si="392"/>
        <v>02/17 20:20:47</v>
      </c>
      <c r="D25137">
        <v>0</v>
      </c>
    </row>
    <row r="25138" spans="1:4" x14ac:dyDescent="0.3">
      <c r="A25138" t="s">
        <v>7</v>
      </c>
      <c r="B25138">
        <v>1645096907.582</v>
      </c>
      <c r="C25138" s="1" t="str">
        <f t="shared" si="392"/>
        <v>02/17 20:21:47</v>
      </c>
      <c r="D25138">
        <v>0</v>
      </c>
    </row>
    <row r="25139" spans="1:4" x14ac:dyDescent="0.3">
      <c r="A25139" t="s">
        <v>7</v>
      </c>
      <c r="B25139">
        <v>1645096967.6240001</v>
      </c>
      <c r="C25139" s="1" t="str">
        <f t="shared" si="392"/>
        <v>02/17 20:22:47</v>
      </c>
      <c r="D25139">
        <v>0</v>
      </c>
    </row>
    <row r="25140" spans="1:4" x14ac:dyDescent="0.3">
      <c r="A25140" t="s">
        <v>7</v>
      </c>
      <c r="B25140">
        <v>1645097027.6989999</v>
      </c>
      <c r="C25140" s="1" t="str">
        <f t="shared" si="392"/>
        <v>02/17 20:23:47</v>
      </c>
      <c r="D25140">
        <v>0</v>
      </c>
    </row>
    <row r="25141" spans="1:4" x14ac:dyDescent="0.3">
      <c r="A25141" t="s">
        <v>7</v>
      </c>
      <c r="B25141">
        <v>1645097087.7390001</v>
      </c>
      <c r="C25141" s="1" t="str">
        <f t="shared" si="392"/>
        <v>02/17 20:24:47</v>
      </c>
      <c r="D25141">
        <v>0</v>
      </c>
    </row>
    <row r="25142" spans="1:4" x14ac:dyDescent="0.3">
      <c r="A25142" t="s">
        <v>7</v>
      </c>
      <c r="B25142">
        <v>1645097146.915</v>
      </c>
      <c r="C25142" s="1" t="str">
        <f t="shared" si="392"/>
        <v>02/17 20:25:46</v>
      </c>
      <c r="D25142">
        <v>0</v>
      </c>
    </row>
    <row r="25143" spans="1:4" x14ac:dyDescent="0.3">
      <c r="A25143" t="s">
        <v>7</v>
      </c>
      <c r="B25143">
        <v>1645097206.948</v>
      </c>
      <c r="C25143" s="1" t="str">
        <f t="shared" si="392"/>
        <v>02/17 20:26:46</v>
      </c>
      <c r="D25143">
        <v>0</v>
      </c>
    </row>
    <row r="25144" spans="1:4" x14ac:dyDescent="0.3">
      <c r="A25144" t="s">
        <v>7</v>
      </c>
      <c r="B25144">
        <v>1645097267.0050001</v>
      </c>
      <c r="C25144" s="1" t="str">
        <f t="shared" si="392"/>
        <v>02/17 20:27:47</v>
      </c>
      <c r="D25144">
        <v>0</v>
      </c>
    </row>
    <row r="25145" spans="1:4" x14ac:dyDescent="0.3">
      <c r="A25145" t="s">
        <v>7</v>
      </c>
      <c r="B25145">
        <v>1645097327.0480001</v>
      </c>
      <c r="C25145" s="1" t="str">
        <f t="shared" si="392"/>
        <v>02/17 20:28:47</v>
      </c>
      <c r="D25145">
        <v>0</v>
      </c>
    </row>
    <row r="25146" spans="1:4" x14ac:dyDescent="0.3">
      <c r="A25146" t="s">
        <v>7</v>
      </c>
      <c r="B25146">
        <v>1645097387.2149999</v>
      </c>
      <c r="C25146" s="1" t="str">
        <f t="shared" si="392"/>
        <v>02/17 20:29:47</v>
      </c>
      <c r="D25146">
        <v>0</v>
      </c>
    </row>
    <row r="25147" spans="1:4" x14ac:dyDescent="0.3">
      <c r="A25147" t="s">
        <v>7</v>
      </c>
      <c r="B25147">
        <v>1645097447.2379999</v>
      </c>
      <c r="C25147" s="1" t="str">
        <f t="shared" si="392"/>
        <v>02/17 20:30:47</v>
      </c>
      <c r="D25147">
        <v>0</v>
      </c>
    </row>
    <row r="25148" spans="1:4" x14ac:dyDescent="0.3">
      <c r="A25148" t="s">
        <v>7</v>
      </c>
      <c r="B25148">
        <v>1645097507.2539999</v>
      </c>
      <c r="C25148" s="1" t="str">
        <f t="shared" si="392"/>
        <v>02/17 20:31:47</v>
      </c>
      <c r="D25148">
        <v>0</v>
      </c>
    </row>
    <row r="25149" spans="1:4" x14ac:dyDescent="0.3">
      <c r="A25149" t="s">
        <v>7</v>
      </c>
      <c r="B25149">
        <v>1645097567.312</v>
      </c>
      <c r="C25149" s="1" t="str">
        <f t="shared" si="392"/>
        <v>02/17 20:32:47</v>
      </c>
      <c r="D25149">
        <v>0</v>
      </c>
    </row>
    <row r="25150" spans="1:4" x14ac:dyDescent="0.3">
      <c r="A25150" t="s">
        <v>7</v>
      </c>
      <c r="B25150">
        <v>1645097627.381</v>
      </c>
      <c r="C25150" s="1" t="str">
        <f t="shared" si="392"/>
        <v>02/17 20:33:47</v>
      </c>
      <c r="D25150">
        <v>0</v>
      </c>
    </row>
    <row r="25151" spans="1:4" x14ac:dyDescent="0.3">
      <c r="A25151" t="s">
        <v>7</v>
      </c>
      <c r="B25151">
        <v>1645097687.4489999</v>
      </c>
      <c r="C25151" s="1" t="str">
        <f t="shared" si="392"/>
        <v>02/17 20:34:47</v>
      </c>
      <c r="D25151">
        <v>0</v>
      </c>
    </row>
    <row r="25152" spans="1:4" x14ac:dyDescent="0.3">
      <c r="A25152" t="s">
        <v>7</v>
      </c>
      <c r="B25152">
        <v>1645097747.53</v>
      </c>
      <c r="C25152" s="1" t="str">
        <f t="shared" si="392"/>
        <v>02/17 20:35:47</v>
      </c>
      <c r="D25152">
        <v>0</v>
      </c>
    </row>
    <row r="25153" spans="1:4" x14ac:dyDescent="0.3">
      <c r="A25153" t="s">
        <v>7</v>
      </c>
      <c r="B25153">
        <v>1645097807.573</v>
      </c>
      <c r="C25153" s="1" t="str">
        <f t="shared" si="392"/>
        <v>02/17 20:36:47</v>
      </c>
      <c r="D25153">
        <v>0</v>
      </c>
    </row>
    <row r="25154" spans="1:4" x14ac:dyDescent="0.3">
      <c r="A25154" t="s">
        <v>7</v>
      </c>
      <c r="B25154">
        <v>1645097867.6359999</v>
      </c>
      <c r="C25154" s="1" t="str">
        <f t="shared" ref="C25154:C25217" si="393">TEXT((LEFT(B25154,10)+9*3600)/86400+70*365+19,"MM/DD HH:mm:ss")</f>
        <v>02/17 20:37:47</v>
      </c>
      <c r="D25154">
        <v>0</v>
      </c>
    </row>
    <row r="25155" spans="1:4" x14ac:dyDescent="0.3">
      <c r="A25155" t="s">
        <v>7</v>
      </c>
      <c r="B25155">
        <v>1645097927.681</v>
      </c>
      <c r="C25155" s="1" t="str">
        <f t="shared" si="393"/>
        <v>02/17 20:38:47</v>
      </c>
      <c r="D25155">
        <v>0</v>
      </c>
    </row>
    <row r="25156" spans="1:4" x14ac:dyDescent="0.3">
      <c r="A25156" t="s">
        <v>7</v>
      </c>
      <c r="B25156">
        <v>1645097987.7590001</v>
      </c>
      <c r="C25156" s="1" t="str">
        <f t="shared" si="393"/>
        <v>02/17 20:39:47</v>
      </c>
      <c r="D25156">
        <v>0</v>
      </c>
    </row>
    <row r="25157" spans="1:4" x14ac:dyDescent="0.3">
      <c r="A25157" t="s">
        <v>7</v>
      </c>
      <c r="B25157">
        <v>1645098047.8</v>
      </c>
      <c r="C25157" s="1" t="str">
        <f t="shared" si="393"/>
        <v>02/17 20:40:47</v>
      </c>
      <c r="D25157">
        <v>0</v>
      </c>
    </row>
    <row r="25158" spans="1:4" x14ac:dyDescent="0.3">
      <c r="A25158" t="s">
        <v>7</v>
      </c>
      <c r="B25158">
        <v>1645098107.8870001</v>
      </c>
      <c r="C25158" s="1" t="str">
        <f t="shared" si="393"/>
        <v>02/17 20:41:47</v>
      </c>
      <c r="D25158">
        <v>0</v>
      </c>
    </row>
    <row r="25159" spans="1:4" x14ac:dyDescent="0.3">
      <c r="A25159" t="s">
        <v>7</v>
      </c>
      <c r="B25159">
        <v>1645098167.931</v>
      </c>
      <c r="C25159" s="1" t="str">
        <f t="shared" si="393"/>
        <v>02/17 20:42:47</v>
      </c>
      <c r="D25159">
        <v>0</v>
      </c>
    </row>
    <row r="25160" spans="1:4" x14ac:dyDescent="0.3">
      <c r="A25160" t="s">
        <v>7</v>
      </c>
      <c r="B25160">
        <v>1645098228.0209999</v>
      </c>
      <c r="C25160" s="1" t="str">
        <f t="shared" si="393"/>
        <v>02/17 20:43:48</v>
      </c>
      <c r="D25160">
        <v>0</v>
      </c>
    </row>
    <row r="25161" spans="1:4" x14ac:dyDescent="0.3">
      <c r="A25161" t="s">
        <v>7</v>
      </c>
      <c r="B25161">
        <v>1645098288.063</v>
      </c>
      <c r="C25161" s="1" t="str">
        <f t="shared" si="393"/>
        <v>02/17 20:44:48</v>
      </c>
      <c r="D25161">
        <v>0</v>
      </c>
    </row>
    <row r="25162" spans="1:4" x14ac:dyDescent="0.3">
      <c r="A25162" t="s">
        <v>7</v>
      </c>
      <c r="B25162">
        <v>1645098348.1440001</v>
      </c>
      <c r="C25162" s="1" t="str">
        <f t="shared" si="393"/>
        <v>02/17 20:45:48</v>
      </c>
      <c r="D25162">
        <v>0</v>
      </c>
    </row>
    <row r="25163" spans="1:4" x14ac:dyDescent="0.3">
      <c r="A25163" t="s">
        <v>7</v>
      </c>
      <c r="B25163">
        <v>1645098408.184</v>
      </c>
      <c r="C25163" s="1" t="str">
        <f t="shared" si="393"/>
        <v>02/17 20:46:48</v>
      </c>
      <c r="D25163">
        <v>0</v>
      </c>
    </row>
    <row r="25164" spans="1:4" x14ac:dyDescent="0.3">
      <c r="A25164" t="s">
        <v>7</v>
      </c>
      <c r="B25164">
        <v>1645098468.279</v>
      </c>
      <c r="C25164" s="1" t="str">
        <f t="shared" si="393"/>
        <v>02/17 20:47:48</v>
      </c>
      <c r="D25164">
        <v>0</v>
      </c>
    </row>
    <row r="25165" spans="1:4" x14ac:dyDescent="0.3">
      <c r="A25165" t="s">
        <v>7</v>
      </c>
      <c r="B25165">
        <v>1645098528.316</v>
      </c>
      <c r="C25165" s="1" t="str">
        <f t="shared" si="393"/>
        <v>02/17 20:48:48</v>
      </c>
      <c r="D25165">
        <v>0</v>
      </c>
    </row>
    <row r="25166" spans="1:4" x14ac:dyDescent="0.3">
      <c r="A25166" t="s">
        <v>7</v>
      </c>
      <c r="B25166">
        <v>1645098588.3770001</v>
      </c>
      <c r="C25166" s="1" t="str">
        <f t="shared" si="393"/>
        <v>02/17 20:49:48</v>
      </c>
      <c r="D25166">
        <v>0</v>
      </c>
    </row>
    <row r="25167" spans="1:4" x14ac:dyDescent="0.3">
      <c r="A25167" t="s">
        <v>7</v>
      </c>
      <c r="B25167">
        <v>1645098648.4460001</v>
      </c>
      <c r="C25167" s="1" t="str">
        <f t="shared" si="393"/>
        <v>02/17 20:50:48</v>
      </c>
      <c r="D25167">
        <v>0</v>
      </c>
    </row>
    <row r="25168" spans="1:4" x14ac:dyDescent="0.3">
      <c r="A25168" t="s">
        <v>7</v>
      </c>
      <c r="B25168">
        <v>1645098708.4960001</v>
      </c>
      <c r="C25168" s="1" t="str">
        <f t="shared" si="393"/>
        <v>02/17 20:51:48</v>
      </c>
      <c r="D25168">
        <v>0</v>
      </c>
    </row>
    <row r="25169" spans="1:4" x14ac:dyDescent="0.3">
      <c r="A25169" t="s">
        <v>7</v>
      </c>
      <c r="B25169">
        <v>1645098768.556</v>
      </c>
      <c r="C25169" s="1" t="str">
        <f t="shared" si="393"/>
        <v>02/17 20:52:48</v>
      </c>
      <c r="D25169">
        <v>0</v>
      </c>
    </row>
    <row r="25170" spans="1:4" x14ac:dyDescent="0.3">
      <c r="A25170" t="s">
        <v>7</v>
      </c>
      <c r="B25170">
        <v>1645098828.641</v>
      </c>
      <c r="C25170" s="1" t="str">
        <f t="shared" si="393"/>
        <v>02/17 20:53:48</v>
      </c>
      <c r="D25170">
        <v>0</v>
      </c>
    </row>
    <row r="25171" spans="1:4" x14ac:dyDescent="0.3">
      <c r="A25171" t="s">
        <v>7</v>
      </c>
      <c r="B25171">
        <v>1645098888.6689999</v>
      </c>
      <c r="C25171" s="1" t="str">
        <f t="shared" si="393"/>
        <v>02/17 20:54:48</v>
      </c>
      <c r="D25171">
        <v>0</v>
      </c>
    </row>
    <row r="25172" spans="1:4" x14ac:dyDescent="0.3">
      <c r="A25172" t="s">
        <v>7</v>
      </c>
      <c r="B25172">
        <v>1645098948.76</v>
      </c>
      <c r="C25172" s="1" t="str">
        <f t="shared" si="393"/>
        <v>02/17 20:55:48</v>
      </c>
      <c r="D25172">
        <v>0</v>
      </c>
    </row>
    <row r="25173" spans="1:4" x14ac:dyDescent="0.3">
      <c r="A25173" t="s">
        <v>7</v>
      </c>
      <c r="B25173">
        <v>1645099008.7920001</v>
      </c>
      <c r="C25173" s="1" t="str">
        <f t="shared" si="393"/>
        <v>02/17 20:56:48</v>
      </c>
      <c r="D25173">
        <v>0</v>
      </c>
    </row>
    <row r="25174" spans="1:4" x14ac:dyDescent="0.3">
      <c r="A25174" t="s">
        <v>7</v>
      </c>
      <c r="B25174">
        <v>1645099068.8710001</v>
      </c>
      <c r="C25174" s="1" t="str">
        <f t="shared" si="393"/>
        <v>02/17 20:57:48</v>
      </c>
      <c r="D25174">
        <v>0</v>
      </c>
    </row>
    <row r="25175" spans="1:4" x14ac:dyDescent="0.3">
      <c r="A25175" t="s">
        <v>7</v>
      </c>
      <c r="B25175">
        <v>1645099128.934</v>
      </c>
      <c r="C25175" s="1" t="str">
        <f t="shared" si="393"/>
        <v>02/17 20:58:48</v>
      </c>
      <c r="D25175">
        <v>0</v>
      </c>
    </row>
    <row r="25176" spans="1:4" x14ac:dyDescent="0.3">
      <c r="A25176" t="s">
        <v>7</v>
      </c>
      <c r="B25176">
        <v>1645099189.007</v>
      </c>
      <c r="C25176" s="1" t="str">
        <f t="shared" si="393"/>
        <v>02/17 20:59:49</v>
      </c>
      <c r="D25176">
        <v>0</v>
      </c>
    </row>
    <row r="25177" spans="1:4" x14ac:dyDescent="0.3">
      <c r="A25177" t="s">
        <v>7</v>
      </c>
      <c r="B25177">
        <v>1645099249.0539999</v>
      </c>
      <c r="C25177" s="1" t="str">
        <f t="shared" si="393"/>
        <v>02/17 21:00:49</v>
      </c>
      <c r="D25177">
        <v>0</v>
      </c>
    </row>
    <row r="25178" spans="1:4" x14ac:dyDescent="0.3">
      <c r="A25178" t="s">
        <v>7</v>
      </c>
      <c r="B25178">
        <v>1645099309.119</v>
      </c>
      <c r="C25178" s="1" t="str">
        <f t="shared" si="393"/>
        <v>02/17 21:01:49</v>
      </c>
      <c r="D25178">
        <v>0</v>
      </c>
    </row>
    <row r="25179" spans="1:4" x14ac:dyDescent="0.3">
      <c r="A25179" t="s">
        <v>7</v>
      </c>
      <c r="B25179">
        <v>1645099369.197</v>
      </c>
      <c r="C25179" s="1" t="str">
        <f t="shared" si="393"/>
        <v>02/17 21:02:49</v>
      </c>
      <c r="D25179">
        <v>0</v>
      </c>
    </row>
    <row r="25180" spans="1:4" x14ac:dyDescent="0.3">
      <c r="A25180" t="s">
        <v>7</v>
      </c>
      <c r="B25180">
        <v>1645099429.2539999</v>
      </c>
      <c r="C25180" s="1" t="str">
        <f t="shared" si="393"/>
        <v>02/17 21:03:49</v>
      </c>
      <c r="D25180">
        <v>0</v>
      </c>
    </row>
    <row r="25181" spans="1:4" x14ac:dyDescent="0.3">
      <c r="A25181" t="s">
        <v>7</v>
      </c>
      <c r="B25181">
        <v>1645099489.319</v>
      </c>
      <c r="C25181" s="1" t="str">
        <f t="shared" si="393"/>
        <v>02/17 21:04:49</v>
      </c>
      <c r="D25181">
        <v>0</v>
      </c>
    </row>
    <row r="25182" spans="1:4" x14ac:dyDescent="0.3">
      <c r="A25182" t="s">
        <v>7</v>
      </c>
      <c r="B25182">
        <v>1645099549.444</v>
      </c>
      <c r="C25182" s="1" t="str">
        <f t="shared" si="393"/>
        <v>02/17 21:05:49</v>
      </c>
      <c r="D25182">
        <v>0</v>
      </c>
    </row>
    <row r="25183" spans="1:4" x14ac:dyDescent="0.3">
      <c r="A25183" t="s">
        <v>7</v>
      </c>
      <c r="B25183">
        <v>1645099609.4200001</v>
      </c>
      <c r="C25183" s="1" t="str">
        <f t="shared" si="393"/>
        <v>02/17 21:06:49</v>
      </c>
      <c r="D25183">
        <v>0</v>
      </c>
    </row>
    <row r="25184" spans="1:4" x14ac:dyDescent="0.3">
      <c r="A25184" t="s">
        <v>7</v>
      </c>
      <c r="B25184">
        <v>1645099669.4920001</v>
      </c>
      <c r="C25184" s="1" t="str">
        <f t="shared" si="393"/>
        <v>02/17 21:07:49</v>
      </c>
      <c r="D25184">
        <v>0</v>
      </c>
    </row>
    <row r="25185" spans="1:4" x14ac:dyDescent="0.3">
      <c r="A25185" t="s">
        <v>7</v>
      </c>
      <c r="B25185">
        <v>1645099729.5480001</v>
      </c>
      <c r="C25185" s="1" t="str">
        <f t="shared" si="393"/>
        <v>02/17 21:08:49</v>
      </c>
      <c r="D25185">
        <v>0</v>
      </c>
    </row>
    <row r="25186" spans="1:4" x14ac:dyDescent="0.3">
      <c r="A25186" t="s">
        <v>7</v>
      </c>
      <c r="B25186">
        <v>1645099789.638</v>
      </c>
      <c r="C25186" s="1" t="str">
        <f t="shared" si="393"/>
        <v>02/17 21:09:49</v>
      </c>
      <c r="D25186">
        <v>0</v>
      </c>
    </row>
    <row r="25187" spans="1:4" x14ac:dyDescent="0.3">
      <c r="A25187" t="s">
        <v>7</v>
      </c>
      <c r="B25187">
        <v>1645099849.7780001</v>
      </c>
      <c r="C25187" s="1" t="str">
        <f t="shared" si="393"/>
        <v>02/17 21:10:49</v>
      </c>
      <c r="D25187">
        <v>0</v>
      </c>
    </row>
    <row r="25188" spans="1:4" x14ac:dyDescent="0.3">
      <c r="A25188" t="s">
        <v>7</v>
      </c>
      <c r="B25188">
        <v>1645099909.747</v>
      </c>
      <c r="C25188" s="1" t="str">
        <f t="shared" si="393"/>
        <v>02/17 21:11:49</v>
      </c>
      <c r="D25188">
        <v>0</v>
      </c>
    </row>
    <row r="25189" spans="1:4" x14ac:dyDescent="0.3">
      <c r="A25189" t="s">
        <v>7</v>
      </c>
      <c r="B25189">
        <v>1645099969.8069999</v>
      </c>
      <c r="C25189" s="1" t="str">
        <f t="shared" si="393"/>
        <v>02/17 21:12:49</v>
      </c>
      <c r="D25189">
        <v>0</v>
      </c>
    </row>
    <row r="25190" spans="1:4" x14ac:dyDescent="0.3">
      <c r="A25190" t="s">
        <v>7</v>
      </c>
      <c r="B25190">
        <v>1645100030.0209999</v>
      </c>
      <c r="C25190" s="1" t="str">
        <f t="shared" si="393"/>
        <v>02/17 21:13:50</v>
      </c>
      <c r="D25190">
        <v>0</v>
      </c>
    </row>
    <row r="25191" spans="1:4" x14ac:dyDescent="0.3">
      <c r="A25191" t="s">
        <v>7</v>
      </c>
      <c r="B25191">
        <v>1645100090.0079999</v>
      </c>
      <c r="C25191" s="1" t="str">
        <f t="shared" si="393"/>
        <v>02/17 21:14:50</v>
      </c>
      <c r="D25191">
        <v>0</v>
      </c>
    </row>
    <row r="25192" spans="1:4" x14ac:dyDescent="0.3">
      <c r="A25192" t="s">
        <v>7</v>
      </c>
      <c r="B25192">
        <v>1645100150.006</v>
      </c>
      <c r="C25192" s="1" t="str">
        <f t="shared" si="393"/>
        <v>02/17 21:15:50</v>
      </c>
      <c r="D25192">
        <v>0</v>
      </c>
    </row>
    <row r="25193" spans="1:4" x14ac:dyDescent="0.3">
      <c r="A25193" t="s">
        <v>7</v>
      </c>
      <c r="B25193">
        <v>1645100210.052</v>
      </c>
      <c r="C25193" s="1" t="str">
        <f t="shared" si="393"/>
        <v>02/17 21:16:50</v>
      </c>
      <c r="D25193">
        <v>0</v>
      </c>
    </row>
    <row r="25194" spans="1:4" x14ac:dyDescent="0.3">
      <c r="A25194" t="s">
        <v>7</v>
      </c>
      <c r="B25194">
        <v>1645100270.135</v>
      </c>
      <c r="C25194" s="1" t="str">
        <f t="shared" si="393"/>
        <v>02/17 21:17:50</v>
      </c>
      <c r="D25194">
        <v>0</v>
      </c>
    </row>
    <row r="25195" spans="1:4" x14ac:dyDescent="0.3">
      <c r="A25195" t="s">
        <v>7</v>
      </c>
      <c r="B25195">
        <v>1645100330.1819999</v>
      </c>
      <c r="C25195" s="1" t="str">
        <f t="shared" si="393"/>
        <v>02/17 21:18:50</v>
      </c>
      <c r="D25195">
        <v>0</v>
      </c>
    </row>
    <row r="25196" spans="1:4" x14ac:dyDescent="0.3">
      <c r="A25196" t="s">
        <v>7</v>
      </c>
      <c r="B25196">
        <v>1645100390.2479999</v>
      </c>
      <c r="C25196" s="1" t="str">
        <f t="shared" si="393"/>
        <v>02/17 21:19:50</v>
      </c>
      <c r="D25196">
        <v>0</v>
      </c>
    </row>
    <row r="25197" spans="1:4" x14ac:dyDescent="0.3">
      <c r="A25197" t="s">
        <v>7</v>
      </c>
      <c r="B25197">
        <v>1645100450.313</v>
      </c>
      <c r="C25197" s="1" t="str">
        <f t="shared" si="393"/>
        <v>02/17 21:20:50</v>
      </c>
      <c r="D25197">
        <v>0</v>
      </c>
    </row>
    <row r="25198" spans="1:4" x14ac:dyDescent="0.3">
      <c r="A25198" t="s">
        <v>7</v>
      </c>
      <c r="B25198">
        <v>1645100510.3740001</v>
      </c>
      <c r="C25198" s="1" t="str">
        <f t="shared" si="393"/>
        <v>02/17 21:21:50</v>
      </c>
      <c r="D25198">
        <v>0</v>
      </c>
    </row>
    <row r="25199" spans="1:4" x14ac:dyDescent="0.3">
      <c r="A25199" t="s">
        <v>7</v>
      </c>
      <c r="B25199">
        <v>1645100570.4219999</v>
      </c>
      <c r="C25199" s="1" t="str">
        <f t="shared" si="393"/>
        <v>02/17 21:22:50</v>
      </c>
      <c r="D25199">
        <v>0</v>
      </c>
    </row>
    <row r="25200" spans="1:4" x14ac:dyDescent="0.3">
      <c r="A25200" t="s">
        <v>7</v>
      </c>
      <c r="B25200">
        <v>1645100630.5009999</v>
      </c>
      <c r="C25200" s="1" t="str">
        <f t="shared" si="393"/>
        <v>02/17 21:23:50</v>
      </c>
      <c r="D25200">
        <v>0</v>
      </c>
    </row>
    <row r="25201" spans="1:4" x14ac:dyDescent="0.3">
      <c r="A25201" t="s">
        <v>7</v>
      </c>
      <c r="B25201">
        <v>1645100690.55</v>
      </c>
      <c r="C25201" s="1" t="str">
        <f t="shared" si="393"/>
        <v>02/17 21:24:50</v>
      </c>
      <c r="D25201">
        <v>0</v>
      </c>
    </row>
    <row r="25202" spans="1:4" x14ac:dyDescent="0.3">
      <c r="A25202" t="s">
        <v>7</v>
      </c>
      <c r="B25202">
        <v>1645100750.625</v>
      </c>
      <c r="C25202" s="1" t="str">
        <f t="shared" si="393"/>
        <v>02/17 21:25:50</v>
      </c>
      <c r="D25202">
        <v>0</v>
      </c>
    </row>
    <row r="25203" spans="1:4" x14ac:dyDescent="0.3">
      <c r="A25203" t="s">
        <v>7</v>
      </c>
      <c r="B25203">
        <v>1645100810.622</v>
      </c>
      <c r="C25203" s="1" t="str">
        <f t="shared" si="393"/>
        <v>02/17 21:26:50</v>
      </c>
      <c r="D25203">
        <v>0</v>
      </c>
    </row>
    <row r="25204" spans="1:4" x14ac:dyDescent="0.3">
      <c r="A25204" t="s">
        <v>7</v>
      </c>
      <c r="B25204">
        <v>1645100870.707</v>
      </c>
      <c r="C25204" s="1" t="str">
        <f t="shared" si="393"/>
        <v>02/17 21:27:50</v>
      </c>
      <c r="D25204">
        <v>0</v>
      </c>
    </row>
    <row r="25205" spans="1:4" x14ac:dyDescent="0.3">
      <c r="A25205" t="s">
        <v>7</v>
      </c>
      <c r="B25205">
        <v>1645100930.753</v>
      </c>
      <c r="C25205" s="1" t="str">
        <f t="shared" si="393"/>
        <v>02/17 21:28:50</v>
      </c>
      <c r="D25205">
        <v>0</v>
      </c>
    </row>
    <row r="25206" spans="1:4" x14ac:dyDescent="0.3">
      <c r="A25206" t="s">
        <v>7</v>
      </c>
      <c r="B25206">
        <v>1645100990.8380001</v>
      </c>
      <c r="C25206" s="1" t="str">
        <f t="shared" si="393"/>
        <v>02/17 21:29:50</v>
      </c>
      <c r="D25206">
        <v>0</v>
      </c>
    </row>
    <row r="25207" spans="1:4" x14ac:dyDescent="0.3">
      <c r="A25207" t="s">
        <v>7</v>
      </c>
      <c r="B25207">
        <v>1645101050.8870001</v>
      </c>
      <c r="C25207" s="1" t="str">
        <f t="shared" si="393"/>
        <v>02/17 21:30:50</v>
      </c>
      <c r="D25207">
        <v>0</v>
      </c>
    </row>
    <row r="25208" spans="1:4" x14ac:dyDescent="0.3">
      <c r="A25208" t="s">
        <v>7</v>
      </c>
      <c r="B25208">
        <v>1645101110.957</v>
      </c>
      <c r="C25208" s="1" t="str">
        <f t="shared" si="393"/>
        <v>02/17 21:31:50</v>
      </c>
      <c r="D25208">
        <v>0</v>
      </c>
    </row>
    <row r="25209" spans="1:4" x14ac:dyDescent="0.3">
      <c r="A25209" t="s">
        <v>7</v>
      </c>
      <c r="B25209">
        <v>1645101170.9960001</v>
      </c>
      <c r="C25209" s="1" t="str">
        <f t="shared" si="393"/>
        <v>02/17 21:32:50</v>
      </c>
      <c r="D25209">
        <v>0</v>
      </c>
    </row>
    <row r="25210" spans="1:4" x14ac:dyDescent="0.3">
      <c r="A25210" t="s">
        <v>7</v>
      </c>
      <c r="B25210">
        <v>1645101231.0599999</v>
      </c>
      <c r="C25210" s="1" t="str">
        <f t="shared" si="393"/>
        <v>02/17 21:33:51</v>
      </c>
      <c r="D25210">
        <v>0</v>
      </c>
    </row>
    <row r="25211" spans="1:4" x14ac:dyDescent="0.3">
      <c r="A25211" t="s">
        <v>7</v>
      </c>
      <c r="B25211">
        <v>1645101291.1110001</v>
      </c>
      <c r="C25211" s="1" t="str">
        <f t="shared" si="393"/>
        <v>02/17 21:34:51</v>
      </c>
      <c r="D25211">
        <v>0</v>
      </c>
    </row>
    <row r="25212" spans="1:4" x14ac:dyDescent="0.3">
      <c r="A25212" t="s">
        <v>7</v>
      </c>
      <c r="B25212">
        <v>1645101351.247</v>
      </c>
      <c r="C25212" s="1" t="str">
        <f t="shared" si="393"/>
        <v>02/17 21:35:51</v>
      </c>
      <c r="D25212">
        <v>0</v>
      </c>
    </row>
    <row r="25213" spans="1:4" x14ac:dyDescent="0.3">
      <c r="A25213" t="s">
        <v>7</v>
      </c>
      <c r="B25213">
        <v>1645101411.237</v>
      </c>
      <c r="C25213" s="1" t="str">
        <f t="shared" si="393"/>
        <v>02/17 21:36:51</v>
      </c>
      <c r="D25213">
        <v>0</v>
      </c>
    </row>
    <row r="25214" spans="1:4" x14ac:dyDescent="0.3">
      <c r="A25214" t="s">
        <v>7</v>
      </c>
      <c r="B25214">
        <v>1645101471.3180001</v>
      </c>
      <c r="C25214" s="1" t="str">
        <f t="shared" si="393"/>
        <v>02/17 21:37:51</v>
      </c>
      <c r="D25214">
        <v>0</v>
      </c>
    </row>
    <row r="25215" spans="1:4" x14ac:dyDescent="0.3">
      <c r="A25215" t="s">
        <v>7</v>
      </c>
      <c r="B25215">
        <v>1645101531.3729999</v>
      </c>
      <c r="C25215" s="1" t="str">
        <f t="shared" si="393"/>
        <v>02/17 21:38:51</v>
      </c>
      <c r="D25215">
        <v>0</v>
      </c>
    </row>
    <row r="25216" spans="1:4" x14ac:dyDescent="0.3">
      <c r="A25216" t="s">
        <v>7</v>
      </c>
      <c r="B25216">
        <v>1645101591.45</v>
      </c>
      <c r="C25216" s="1" t="str">
        <f t="shared" si="393"/>
        <v>02/17 21:39:51</v>
      </c>
      <c r="D25216">
        <v>0</v>
      </c>
    </row>
    <row r="25217" spans="1:4" x14ac:dyDescent="0.3">
      <c r="A25217" t="s">
        <v>7</v>
      </c>
      <c r="B25217">
        <v>1645101651.5139999</v>
      </c>
      <c r="C25217" s="1" t="str">
        <f t="shared" si="393"/>
        <v>02/17 21:40:51</v>
      </c>
      <c r="D25217">
        <v>0</v>
      </c>
    </row>
    <row r="25218" spans="1:4" x14ac:dyDescent="0.3">
      <c r="A25218" t="s">
        <v>7</v>
      </c>
      <c r="B25218">
        <v>1645101711.5710001</v>
      </c>
      <c r="C25218" s="1" t="str">
        <f t="shared" ref="C25218:C25281" si="394">TEXT((LEFT(B25218,10)+9*3600)/86400+70*365+19,"MM/DD HH:mm:ss")</f>
        <v>02/17 21:41:51</v>
      </c>
      <c r="D25218">
        <v>0</v>
      </c>
    </row>
    <row r="25219" spans="1:4" x14ac:dyDescent="0.3">
      <c r="A25219" t="s">
        <v>7</v>
      </c>
      <c r="B25219">
        <v>1645101771.6259999</v>
      </c>
      <c r="C25219" s="1" t="str">
        <f t="shared" si="394"/>
        <v>02/17 21:42:51</v>
      </c>
      <c r="D25219">
        <v>0</v>
      </c>
    </row>
    <row r="25220" spans="1:4" x14ac:dyDescent="0.3">
      <c r="A25220" t="s">
        <v>7</v>
      </c>
      <c r="B25220">
        <v>1645101831.6860001</v>
      </c>
      <c r="C25220" s="1" t="str">
        <f t="shared" si="394"/>
        <v>02/17 21:43:51</v>
      </c>
      <c r="D25220">
        <v>0</v>
      </c>
    </row>
    <row r="25221" spans="1:4" x14ac:dyDescent="0.3">
      <c r="A25221" t="s">
        <v>7</v>
      </c>
      <c r="B25221">
        <v>1645101891.75</v>
      </c>
      <c r="C25221" s="1" t="str">
        <f t="shared" si="394"/>
        <v>02/17 21:44:51</v>
      </c>
      <c r="D25221">
        <v>0</v>
      </c>
    </row>
    <row r="25222" spans="1:4" x14ac:dyDescent="0.3">
      <c r="A25222" t="s">
        <v>7</v>
      </c>
      <c r="B25222">
        <v>1645101951.865</v>
      </c>
      <c r="C25222" s="1" t="str">
        <f t="shared" si="394"/>
        <v>02/17 21:45:51</v>
      </c>
      <c r="D25222">
        <v>0</v>
      </c>
    </row>
    <row r="25223" spans="1:4" x14ac:dyDescent="0.3">
      <c r="A25223" t="s">
        <v>7</v>
      </c>
      <c r="B25223">
        <v>1645102011.8770001</v>
      </c>
      <c r="C25223" s="1" t="str">
        <f t="shared" si="394"/>
        <v>02/17 21:46:51</v>
      </c>
      <c r="D25223">
        <v>0</v>
      </c>
    </row>
    <row r="25224" spans="1:4" x14ac:dyDescent="0.3">
      <c r="A25224" t="s">
        <v>7</v>
      </c>
      <c r="B25224">
        <v>1645102071.9300001</v>
      </c>
      <c r="C25224" s="1" t="str">
        <f t="shared" si="394"/>
        <v>02/17 21:47:51</v>
      </c>
      <c r="D25224">
        <v>0</v>
      </c>
    </row>
    <row r="25225" spans="1:4" x14ac:dyDescent="0.3">
      <c r="A25225" t="s">
        <v>7</v>
      </c>
      <c r="B25225">
        <v>1645102132.013</v>
      </c>
      <c r="C25225" s="1" t="str">
        <f t="shared" si="394"/>
        <v>02/17 21:48:52</v>
      </c>
      <c r="D25225">
        <v>0</v>
      </c>
    </row>
    <row r="25226" spans="1:4" x14ac:dyDescent="0.3">
      <c r="A25226" t="s">
        <v>7</v>
      </c>
      <c r="B25226">
        <v>1645102192.7479999</v>
      </c>
      <c r="C25226" s="1" t="str">
        <f t="shared" si="394"/>
        <v>02/17 21:49:52</v>
      </c>
      <c r="D25226">
        <v>0</v>
      </c>
    </row>
    <row r="25227" spans="1:4" x14ac:dyDescent="0.3">
      <c r="A25227" t="s">
        <v>7</v>
      </c>
      <c r="B25227">
        <v>1645102252.174</v>
      </c>
      <c r="C25227" s="1" t="str">
        <f t="shared" si="394"/>
        <v>02/17 21:50:52</v>
      </c>
      <c r="D25227">
        <v>0</v>
      </c>
    </row>
    <row r="25228" spans="1:4" x14ac:dyDescent="0.3">
      <c r="A25228" t="s">
        <v>7</v>
      </c>
      <c r="B25228">
        <v>1645102312.204</v>
      </c>
      <c r="C25228" s="1" t="str">
        <f t="shared" si="394"/>
        <v>02/17 21:51:52</v>
      </c>
      <c r="D25228">
        <v>0</v>
      </c>
    </row>
    <row r="25229" spans="1:4" x14ac:dyDescent="0.3">
      <c r="A25229" t="s">
        <v>7</v>
      </c>
      <c r="B25229">
        <v>1645102372.257</v>
      </c>
      <c r="C25229" s="1" t="str">
        <f t="shared" si="394"/>
        <v>02/17 21:52:52</v>
      </c>
      <c r="D25229">
        <v>0</v>
      </c>
    </row>
    <row r="25230" spans="1:4" x14ac:dyDescent="0.3">
      <c r="A25230" t="s">
        <v>7</v>
      </c>
      <c r="B25230">
        <v>1645102432.349</v>
      </c>
      <c r="C25230" s="1" t="str">
        <f t="shared" si="394"/>
        <v>02/17 21:53:52</v>
      </c>
      <c r="D25230">
        <v>0</v>
      </c>
    </row>
    <row r="25231" spans="1:4" x14ac:dyDescent="0.3">
      <c r="A25231" t="s">
        <v>7</v>
      </c>
      <c r="B25231">
        <v>1645102492.3900001</v>
      </c>
      <c r="C25231" s="1" t="str">
        <f t="shared" si="394"/>
        <v>02/17 21:54:52</v>
      </c>
      <c r="D25231">
        <v>0</v>
      </c>
    </row>
    <row r="25232" spans="1:4" x14ac:dyDescent="0.3">
      <c r="A25232" t="s">
        <v>7</v>
      </c>
      <c r="B25232">
        <v>1645102552.48</v>
      </c>
      <c r="C25232" s="1" t="str">
        <f t="shared" si="394"/>
        <v>02/17 21:55:52</v>
      </c>
      <c r="D25232">
        <v>0</v>
      </c>
    </row>
    <row r="25233" spans="1:4" x14ac:dyDescent="0.3">
      <c r="A25233" t="s">
        <v>7</v>
      </c>
      <c r="B25233">
        <v>1645102612.526</v>
      </c>
      <c r="C25233" s="1" t="str">
        <f t="shared" si="394"/>
        <v>02/17 21:56:52</v>
      </c>
      <c r="D25233">
        <v>0</v>
      </c>
    </row>
    <row r="25234" spans="1:4" x14ac:dyDescent="0.3">
      <c r="A25234" t="s">
        <v>7</v>
      </c>
      <c r="B25234">
        <v>1645102672.5910001</v>
      </c>
      <c r="C25234" s="1" t="str">
        <f t="shared" si="394"/>
        <v>02/17 21:57:52</v>
      </c>
      <c r="D25234">
        <v>0</v>
      </c>
    </row>
    <row r="25235" spans="1:4" x14ac:dyDescent="0.3">
      <c r="A25235" t="s">
        <v>7</v>
      </c>
      <c r="B25235">
        <v>1645102732.6359999</v>
      </c>
      <c r="C25235" s="1" t="str">
        <f t="shared" si="394"/>
        <v>02/17 21:58:52</v>
      </c>
      <c r="D25235">
        <v>0</v>
      </c>
    </row>
    <row r="25236" spans="1:4" x14ac:dyDescent="0.3">
      <c r="A25236" t="s">
        <v>7</v>
      </c>
      <c r="B25236">
        <v>1645102792.7019999</v>
      </c>
      <c r="C25236" s="1" t="str">
        <f t="shared" si="394"/>
        <v>02/17 21:59:52</v>
      </c>
      <c r="D25236">
        <v>0</v>
      </c>
    </row>
    <row r="25237" spans="1:4" x14ac:dyDescent="0.3">
      <c r="A25237" t="s">
        <v>7</v>
      </c>
      <c r="B25237">
        <v>1645102852.8239999</v>
      </c>
      <c r="C25237" s="1" t="str">
        <f t="shared" si="394"/>
        <v>02/17 22:00:52</v>
      </c>
      <c r="D25237">
        <v>0</v>
      </c>
    </row>
    <row r="25238" spans="1:4" x14ac:dyDescent="0.3">
      <c r="A25238" t="s">
        <v>7</v>
      </c>
      <c r="B25238">
        <v>1645102912.8529999</v>
      </c>
      <c r="C25238" s="1" t="str">
        <f t="shared" si="394"/>
        <v>02/17 22:01:52</v>
      </c>
      <c r="D25238">
        <v>0</v>
      </c>
    </row>
    <row r="25239" spans="1:4" x14ac:dyDescent="0.3">
      <c r="A25239" t="s">
        <v>7</v>
      </c>
      <c r="B25239">
        <v>1645102972.901</v>
      </c>
      <c r="C25239" s="1" t="str">
        <f t="shared" si="394"/>
        <v>02/17 22:02:52</v>
      </c>
      <c r="D25239">
        <v>0</v>
      </c>
    </row>
    <row r="25240" spans="1:4" x14ac:dyDescent="0.3">
      <c r="A25240" t="s">
        <v>7</v>
      </c>
      <c r="B25240">
        <v>1645103032.9790001</v>
      </c>
      <c r="C25240" s="1" t="str">
        <f t="shared" si="394"/>
        <v>02/17 22:03:52</v>
      </c>
      <c r="D25240">
        <v>0</v>
      </c>
    </row>
    <row r="25241" spans="1:4" x14ac:dyDescent="0.3">
      <c r="A25241" t="s">
        <v>7</v>
      </c>
      <c r="B25241">
        <v>1645103093.016</v>
      </c>
      <c r="C25241" s="1" t="str">
        <f t="shared" si="394"/>
        <v>02/17 22:04:53</v>
      </c>
      <c r="D25241">
        <v>0</v>
      </c>
    </row>
    <row r="25242" spans="1:4" x14ac:dyDescent="0.3">
      <c r="A25242" t="s">
        <v>7</v>
      </c>
      <c r="B25242">
        <v>1645103153.142</v>
      </c>
      <c r="C25242" s="1" t="str">
        <f t="shared" si="394"/>
        <v>02/17 22:05:53</v>
      </c>
      <c r="D25242">
        <v>0</v>
      </c>
    </row>
    <row r="25243" spans="1:4" x14ac:dyDescent="0.3">
      <c r="A25243" t="s">
        <v>7</v>
      </c>
      <c r="B25243">
        <v>1645103213.145</v>
      </c>
      <c r="C25243" s="1" t="str">
        <f t="shared" si="394"/>
        <v>02/17 22:06:53</v>
      </c>
      <c r="D25243">
        <v>0</v>
      </c>
    </row>
    <row r="25244" spans="1:4" x14ac:dyDescent="0.3">
      <c r="A25244" t="s">
        <v>7</v>
      </c>
      <c r="B25244">
        <v>1645103273.214</v>
      </c>
      <c r="C25244" s="1" t="str">
        <f t="shared" si="394"/>
        <v>02/17 22:07:53</v>
      </c>
      <c r="D25244">
        <v>0</v>
      </c>
    </row>
    <row r="25245" spans="1:4" x14ac:dyDescent="0.3">
      <c r="A25245" t="s">
        <v>7</v>
      </c>
      <c r="B25245">
        <v>1645103333.263</v>
      </c>
      <c r="C25245" s="1" t="str">
        <f t="shared" si="394"/>
        <v>02/17 22:08:53</v>
      </c>
      <c r="D25245">
        <v>0</v>
      </c>
    </row>
    <row r="25246" spans="1:4" x14ac:dyDescent="0.3">
      <c r="A25246" t="s">
        <v>7</v>
      </c>
      <c r="B25246">
        <v>1645103393.3499999</v>
      </c>
      <c r="C25246" s="1" t="str">
        <f t="shared" si="394"/>
        <v>02/17 22:09:53</v>
      </c>
      <c r="D25246">
        <v>0</v>
      </c>
    </row>
    <row r="25247" spans="1:4" x14ac:dyDescent="0.3">
      <c r="A25247" t="s">
        <v>7</v>
      </c>
      <c r="B25247">
        <v>1645103453.4159999</v>
      </c>
      <c r="C25247" s="1" t="str">
        <f t="shared" si="394"/>
        <v>02/17 22:10:53</v>
      </c>
      <c r="D25247">
        <v>0</v>
      </c>
    </row>
    <row r="25248" spans="1:4" x14ac:dyDescent="0.3">
      <c r="A25248" t="s">
        <v>7</v>
      </c>
      <c r="B25248">
        <v>1645103513.474</v>
      </c>
      <c r="C25248" s="1" t="str">
        <f t="shared" si="394"/>
        <v>02/17 22:11:53</v>
      </c>
      <c r="D25248">
        <v>0</v>
      </c>
    </row>
    <row r="25249" spans="1:4" x14ac:dyDescent="0.3">
      <c r="A25249" t="s">
        <v>7</v>
      </c>
      <c r="B25249">
        <v>1645103573.6400001</v>
      </c>
      <c r="C25249" s="1" t="str">
        <f t="shared" si="394"/>
        <v>02/17 22:12:53</v>
      </c>
      <c r="D25249">
        <v>0</v>
      </c>
    </row>
    <row r="25250" spans="1:4" x14ac:dyDescent="0.3">
      <c r="A25250" t="s">
        <v>7</v>
      </c>
      <c r="B25250">
        <v>1645103633.596</v>
      </c>
      <c r="C25250" s="1" t="str">
        <f t="shared" si="394"/>
        <v>02/17 22:13:53</v>
      </c>
      <c r="D25250">
        <v>0</v>
      </c>
    </row>
    <row r="25251" spans="1:4" x14ac:dyDescent="0.3">
      <c r="A25251" t="s">
        <v>7</v>
      </c>
      <c r="B25251">
        <v>1645103693.6470001</v>
      </c>
      <c r="C25251" s="1" t="str">
        <f t="shared" si="394"/>
        <v>02/17 22:14:53</v>
      </c>
      <c r="D25251">
        <v>0</v>
      </c>
    </row>
    <row r="25252" spans="1:4" x14ac:dyDescent="0.3">
      <c r="A25252" t="s">
        <v>7</v>
      </c>
      <c r="B25252">
        <v>1645103753.7379999</v>
      </c>
      <c r="C25252" s="1" t="str">
        <f t="shared" si="394"/>
        <v>02/17 22:15:53</v>
      </c>
      <c r="D25252">
        <v>0</v>
      </c>
    </row>
    <row r="25253" spans="1:4" x14ac:dyDescent="0.3">
      <c r="A25253" t="s">
        <v>7</v>
      </c>
      <c r="B25253">
        <v>1645103813.7709999</v>
      </c>
      <c r="C25253" s="1" t="str">
        <f t="shared" si="394"/>
        <v>02/17 22:16:53</v>
      </c>
      <c r="D25253">
        <v>0</v>
      </c>
    </row>
    <row r="25254" spans="1:4" x14ac:dyDescent="0.3">
      <c r="A25254" t="s">
        <v>7</v>
      </c>
      <c r="B25254">
        <v>1645103873.8529999</v>
      </c>
      <c r="C25254" s="1" t="str">
        <f t="shared" si="394"/>
        <v>02/17 22:17:53</v>
      </c>
      <c r="D25254">
        <v>0</v>
      </c>
    </row>
    <row r="25255" spans="1:4" x14ac:dyDescent="0.3">
      <c r="A25255" t="s">
        <v>7</v>
      </c>
      <c r="B25255">
        <v>1645103933.8789999</v>
      </c>
      <c r="C25255" s="1" t="str">
        <f t="shared" si="394"/>
        <v>02/17 22:18:53</v>
      </c>
      <c r="D25255">
        <v>0</v>
      </c>
    </row>
    <row r="25256" spans="1:4" x14ac:dyDescent="0.3">
      <c r="A25256" t="s">
        <v>7</v>
      </c>
      <c r="B25256">
        <v>1645103993.9649999</v>
      </c>
      <c r="C25256" s="1" t="str">
        <f t="shared" si="394"/>
        <v>02/17 22:19:53</v>
      </c>
      <c r="D25256">
        <v>0</v>
      </c>
    </row>
    <row r="25257" spans="1:4" x14ac:dyDescent="0.3">
      <c r="A25257" t="s">
        <v>7</v>
      </c>
      <c r="B25257">
        <v>1645104054.0650001</v>
      </c>
      <c r="C25257" s="1" t="str">
        <f t="shared" si="394"/>
        <v>02/17 22:20:54</v>
      </c>
      <c r="D25257">
        <v>0</v>
      </c>
    </row>
    <row r="25258" spans="1:4" x14ac:dyDescent="0.3">
      <c r="A25258" t="s">
        <v>7</v>
      </c>
      <c r="B25258">
        <v>1645104114.0929999</v>
      </c>
      <c r="C25258" s="1" t="str">
        <f t="shared" si="394"/>
        <v>02/17 22:21:54</v>
      </c>
      <c r="D25258">
        <v>0</v>
      </c>
    </row>
    <row r="25259" spans="1:4" x14ac:dyDescent="0.3">
      <c r="A25259" t="s">
        <v>7</v>
      </c>
      <c r="B25259">
        <v>1645104174.1359999</v>
      </c>
      <c r="C25259" s="1" t="str">
        <f t="shared" si="394"/>
        <v>02/17 22:22:54</v>
      </c>
      <c r="D25259">
        <v>0</v>
      </c>
    </row>
    <row r="25260" spans="1:4" x14ac:dyDescent="0.3">
      <c r="A25260" t="s">
        <v>7</v>
      </c>
      <c r="B25260">
        <v>1645104234.2149999</v>
      </c>
      <c r="C25260" s="1" t="str">
        <f t="shared" si="394"/>
        <v>02/17 22:23:54</v>
      </c>
      <c r="D25260">
        <v>0</v>
      </c>
    </row>
    <row r="25261" spans="1:4" x14ac:dyDescent="0.3">
      <c r="A25261" t="s">
        <v>7</v>
      </c>
      <c r="B25261">
        <v>1645104294.2609999</v>
      </c>
      <c r="C25261" s="1" t="str">
        <f t="shared" si="394"/>
        <v>02/17 22:24:54</v>
      </c>
      <c r="D25261">
        <v>0</v>
      </c>
    </row>
    <row r="25262" spans="1:4" x14ac:dyDescent="0.3">
      <c r="A25262" t="s">
        <v>7</v>
      </c>
      <c r="B25262">
        <v>1645104354.369</v>
      </c>
      <c r="C25262" s="1" t="str">
        <f t="shared" si="394"/>
        <v>02/17 22:25:54</v>
      </c>
      <c r="D25262">
        <v>0</v>
      </c>
    </row>
    <row r="25263" spans="1:4" x14ac:dyDescent="0.3">
      <c r="A25263" t="s">
        <v>7</v>
      </c>
      <c r="B25263">
        <v>1645104414.402</v>
      </c>
      <c r="C25263" s="1" t="str">
        <f t="shared" si="394"/>
        <v>02/17 22:26:54</v>
      </c>
      <c r="D25263">
        <v>0</v>
      </c>
    </row>
    <row r="25264" spans="1:4" x14ac:dyDescent="0.3">
      <c r="A25264" t="s">
        <v>7</v>
      </c>
      <c r="B25264">
        <v>1645104474.4849999</v>
      </c>
      <c r="C25264" s="1" t="str">
        <f t="shared" si="394"/>
        <v>02/17 22:27:54</v>
      </c>
      <c r="D25264">
        <v>0</v>
      </c>
    </row>
    <row r="25265" spans="1:4" x14ac:dyDescent="0.3">
      <c r="A25265" t="s">
        <v>7</v>
      </c>
      <c r="B25265">
        <v>1645104534.549</v>
      </c>
      <c r="C25265" s="1" t="str">
        <f t="shared" si="394"/>
        <v>02/17 22:28:54</v>
      </c>
      <c r="D25265">
        <v>0</v>
      </c>
    </row>
    <row r="25266" spans="1:4" x14ac:dyDescent="0.3">
      <c r="A25266" t="s">
        <v>7</v>
      </c>
      <c r="B25266">
        <v>1645104594.6059999</v>
      </c>
      <c r="C25266" s="1" t="str">
        <f t="shared" si="394"/>
        <v>02/17 22:29:54</v>
      </c>
      <c r="D25266">
        <v>0</v>
      </c>
    </row>
    <row r="25267" spans="1:4" x14ac:dyDescent="0.3">
      <c r="A25267" t="s">
        <v>7</v>
      </c>
      <c r="B25267">
        <v>1645104654.648</v>
      </c>
      <c r="C25267" s="1" t="str">
        <f t="shared" si="394"/>
        <v>02/17 22:30:54</v>
      </c>
      <c r="D25267">
        <v>0</v>
      </c>
    </row>
    <row r="25268" spans="1:4" x14ac:dyDescent="0.3">
      <c r="A25268" t="s">
        <v>7</v>
      </c>
      <c r="B25268">
        <v>1645104714.7079999</v>
      </c>
      <c r="C25268" s="1" t="str">
        <f t="shared" si="394"/>
        <v>02/17 22:31:54</v>
      </c>
      <c r="D25268">
        <v>0</v>
      </c>
    </row>
    <row r="25269" spans="1:4" x14ac:dyDescent="0.3">
      <c r="A25269" t="s">
        <v>7</v>
      </c>
      <c r="B25269">
        <v>1645104774.7839999</v>
      </c>
      <c r="C25269" s="1" t="str">
        <f t="shared" si="394"/>
        <v>02/17 22:32:54</v>
      </c>
      <c r="D25269">
        <v>0</v>
      </c>
    </row>
    <row r="25270" spans="1:4" x14ac:dyDescent="0.3">
      <c r="A25270" t="s">
        <v>7</v>
      </c>
      <c r="B25270">
        <v>1645104834.8699999</v>
      </c>
      <c r="C25270" s="1" t="str">
        <f t="shared" si="394"/>
        <v>02/17 22:33:54</v>
      </c>
      <c r="D25270">
        <v>0</v>
      </c>
    </row>
    <row r="25271" spans="1:4" x14ac:dyDescent="0.3">
      <c r="A25271" t="s">
        <v>7</v>
      </c>
      <c r="B25271">
        <v>1645104894.9070001</v>
      </c>
      <c r="C25271" s="1" t="str">
        <f t="shared" si="394"/>
        <v>02/17 22:34:54</v>
      </c>
      <c r="D25271">
        <v>0</v>
      </c>
    </row>
    <row r="25272" spans="1:4" x14ac:dyDescent="0.3">
      <c r="A25272" t="s">
        <v>7</v>
      </c>
      <c r="B25272">
        <v>1645104954.9960001</v>
      </c>
      <c r="C25272" s="1" t="str">
        <f t="shared" si="394"/>
        <v>02/17 22:35:54</v>
      </c>
      <c r="D25272">
        <v>0</v>
      </c>
    </row>
    <row r="25273" spans="1:4" x14ac:dyDescent="0.3">
      <c r="A25273" t="s">
        <v>7</v>
      </c>
      <c r="B25273">
        <v>1645105015.026</v>
      </c>
      <c r="C25273" s="1" t="str">
        <f t="shared" si="394"/>
        <v>02/17 22:36:55</v>
      </c>
      <c r="D25273">
        <v>0</v>
      </c>
    </row>
    <row r="25274" spans="1:4" x14ac:dyDescent="0.3">
      <c r="A25274" t="s">
        <v>7</v>
      </c>
      <c r="B25274">
        <v>1645105075.1010001</v>
      </c>
      <c r="C25274" s="1" t="str">
        <f t="shared" si="394"/>
        <v>02/17 22:37:55</v>
      </c>
      <c r="D25274">
        <v>0</v>
      </c>
    </row>
    <row r="25275" spans="1:4" x14ac:dyDescent="0.3">
      <c r="A25275" t="s">
        <v>7</v>
      </c>
      <c r="B25275">
        <v>1645105135.148</v>
      </c>
      <c r="C25275" s="1" t="str">
        <f t="shared" si="394"/>
        <v>02/17 22:38:55</v>
      </c>
      <c r="D25275">
        <v>0</v>
      </c>
    </row>
    <row r="25276" spans="1:4" x14ac:dyDescent="0.3">
      <c r="A25276" t="s">
        <v>7</v>
      </c>
      <c r="B25276">
        <v>1645105195.2260001</v>
      </c>
      <c r="C25276" s="1" t="str">
        <f t="shared" si="394"/>
        <v>02/17 22:39:55</v>
      </c>
      <c r="D25276">
        <v>0</v>
      </c>
    </row>
    <row r="25277" spans="1:4" x14ac:dyDescent="0.3">
      <c r="A25277" t="s">
        <v>7</v>
      </c>
      <c r="B25277">
        <v>1645105255.2909999</v>
      </c>
      <c r="C25277" s="1" t="str">
        <f t="shared" si="394"/>
        <v>02/17 22:40:55</v>
      </c>
      <c r="D25277">
        <v>0</v>
      </c>
    </row>
    <row r="25278" spans="1:4" x14ac:dyDescent="0.3">
      <c r="A25278" t="s">
        <v>7</v>
      </c>
      <c r="B25278">
        <v>1645105315.3429999</v>
      </c>
      <c r="C25278" s="1" t="str">
        <f t="shared" si="394"/>
        <v>02/17 22:41:55</v>
      </c>
      <c r="D25278">
        <v>0</v>
      </c>
    </row>
    <row r="25279" spans="1:4" x14ac:dyDescent="0.3">
      <c r="A25279" t="s">
        <v>7</v>
      </c>
      <c r="B25279">
        <v>1645105375.398</v>
      </c>
      <c r="C25279" s="1" t="str">
        <f t="shared" si="394"/>
        <v>02/17 22:42:55</v>
      </c>
      <c r="D25279">
        <v>0</v>
      </c>
    </row>
    <row r="25280" spans="1:4" x14ac:dyDescent="0.3">
      <c r="A25280" t="s">
        <v>7</v>
      </c>
      <c r="B25280">
        <v>1645105435.483</v>
      </c>
      <c r="C25280" s="1" t="str">
        <f t="shared" si="394"/>
        <v>02/17 22:43:55</v>
      </c>
      <c r="D25280">
        <v>0</v>
      </c>
    </row>
    <row r="25281" spans="1:4" x14ac:dyDescent="0.3">
      <c r="A25281" t="s">
        <v>7</v>
      </c>
      <c r="B25281">
        <v>1645105495.5250001</v>
      </c>
      <c r="C25281" s="1" t="str">
        <f t="shared" si="394"/>
        <v>02/17 22:44:55</v>
      </c>
      <c r="D25281">
        <v>0</v>
      </c>
    </row>
    <row r="25282" spans="1:4" x14ac:dyDescent="0.3">
      <c r="A25282" t="s">
        <v>7</v>
      </c>
      <c r="B25282">
        <v>1645105555.5829999</v>
      </c>
      <c r="C25282" s="1" t="str">
        <f t="shared" ref="C25282:C25345" si="395">TEXT((LEFT(B25282,10)+9*3600)/86400+70*365+19,"MM/DD HH:mm:ss")</f>
        <v>02/17 22:45:55</v>
      </c>
      <c r="D25282">
        <v>0</v>
      </c>
    </row>
    <row r="25283" spans="1:4" x14ac:dyDescent="0.3">
      <c r="A25283" t="s">
        <v>7</v>
      </c>
      <c r="B25283">
        <v>1645105615.6459999</v>
      </c>
      <c r="C25283" s="1" t="str">
        <f t="shared" si="395"/>
        <v>02/17 22:46:55</v>
      </c>
      <c r="D25283">
        <v>0</v>
      </c>
    </row>
    <row r="25284" spans="1:4" x14ac:dyDescent="0.3">
      <c r="A25284" t="s">
        <v>7</v>
      </c>
      <c r="B25284">
        <v>1645105675.7290001</v>
      </c>
      <c r="C25284" s="1" t="str">
        <f t="shared" si="395"/>
        <v>02/17 22:47:55</v>
      </c>
      <c r="D25284">
        <v>0</v>
      </c>
    </row>
    <row r="25285" spans="1:4" x14ac:dyDescent="0.3">
      <c r="A25285" t="s">
        <v>7</v>
      </c>
      <c r="B25285">
        <v>1645105735.766</v>
      </c>
      <c r="C25285" s="1" t="str">
        <f t="shared" si="395"/>
        <v>02/17 22:48:55</v>
      </c>
      <c r="D25285">
        <v>0</v>
      </c>
    </row>
    <row r="25286" spans="1:4" x14ac:dyDescent="0.3">
      <c r="A25286" t="s">
        <v>7</v>
      </c>
      <c r="B25286">
        <v>1645105795.8410001</v>
      </c>
      <c r="C25286" s="1" t="str">
        <f t="shared" si="395"/>
        <v>02/17 22:49:55</v>
      </c>
      <c r="D25286">
        <v>0</v>
      </c>
    </row>
    <row r="25287" spans="1:4" x14ac:dyDescent="0.3">
      <c r="A25287" t="s">
        <v>7</v>
      </c>
      <c r="B25287">
        <v>1645105855.9089999</v>
      </c>
      <c r="C25287" s="1" t="str">
        <f t="shared" si="395"/>
        <v>02/17 22:50:55</v>
      </c>
      <c r="D25287">
        <v>0</v>
      </c>
    </row>
    <row r="25288" spans="1:4" x14ac:dyDescent="0.3">
      <c r="A25288" t="s">
        <v>7</v>
      </c>
      <c r="B25288">
        <v>1645105915.98</v>
      </c>
      <c r="C25288" s="1" t="str">
        <f t="shared" si="395"/>
        <v>02/17 22:51:55</v>
      </c>
      <c r="D25288">
        <v>0</v>
      </c>
    </row>
    <row r="25289" spans="1:4" x14ac:dyDescent="0.3">
      <c r="A25289" t="s">
        <v>7</v>
      </c>
      <c r="B25289">
        <v>1645105976.039</v>
      </c>
      <c r="C25289" s="1" t="str">
        <f t="shared" si="395"/>
        <v>02/17 22:52:56</v>
      </c>
      <c r="D25289">
        <v>0</v>
      </c>
    </row>
    <row r="25290" spans="1:4" x14ac:dyDescent="0.3">
      <c r="A25290" t="s">
        <v>7</v>
      </c>
      <c r="B25290">
        <v>1645106036.105</v>
      </c>
      <c r="C25290" s="1" t="str">
        <f t="shared" si="395"/>
        <v>02/17 22:53:56</v>
      </c>
      <c r="D25290">
        <v>0</v>
      </c>
    </row>
    <row r="25291" spans="1:4" x14ac:dyDescent="0.3">
      <c r="A25291" t="s">
        <v>7</v>
      </c>
      <c r="B25291">
        <v>1645106096.1570001</v>
      </c>
      <c r="C25291" s="1" t="str">
        <f t="shared" si="395"/>
        <v>02/17 22:54:56</v>
      </c>
      <c r="D25291">
        <v>0</v>
      </c>
    </row>
    <row r="25292" spans="1:4" x14ac:dyDescent="0.3">
      <c r="A25292" t="s">
        <v>7</v>
      </c>
      <c r="B25292">
        <v>1645106156.2349999</v>
      </c>
      <c r="C25292" s="1" t="str">
        <f t="shared" si="395"/>
        <v>02/17 22:55:56</v>
      </c>
      <c r="D25292">
        <v>0</v>
      </c>
    </row>
    <row r="25293" spans="1:4" x14ac:dyDescent="0.3">
      <c r="A25293" t="s">
        <v>7</v>
      </c>
      <c r="B25293">
        <v>1645106216.283</v>
      </c>
      <c r="C25293" s="1" t="str">
        <f t="shared" si="395"/>
        <v>02/17 22:56:56</v>
      </c>
      <c r="D25293">
        <v>0</v>
      </c>
    </row>
    <row r="25294" spans="1:4" x14ac:dyDescent="0.3">
      <c r="A25294" t="s">
        <v>7</v>
      </c>
      <c r="B25294">
        <v>1645106276.3429999</v>
      </c>
      <c r="C25294" s="1" t="str">
        <f t="shared" si="395"/>
        <v>02/17 22:57:56</v>
      </c>
      <c r="D25294">
        <v>0</v>
      </c>
    </row>
    <row r="25295" spans="1:4" x14ac:dyDescent="0.3">
      <c r="A25295" t="s">
        <v>7</v>
      </c>
      <c r="B25295">
        <v>1645106336.404</v>
      </c>
      <c r="C25295" s="1" t="str">
        <f t="shared" si="395"/>
        <v>02/17 22:58:56</v>
      </c>
      <c r="D25295">
        <v>0</v>
      </c>
    </row>
    <row r="25296" spans="1:4" x14ac:dyDescent="0.3">
      <c r="A25296" t="s">
        <v>7</v>
      </c>
      <c r="B25296">
        <v>1645106396.4690001</v>
      </c>
      <c r="C25296" s="1" t="str">
        <f t="shared" si="395"/>
        <v>02/17 22:59:56</v>
      </c>
      <c r="D25296">
        <v>0</v>
      </c>
    </row>
    <row r="25297" spans="1:4" x14ac:dyDescent="0.3">
      <c r="A25297" t="s">
        <v>7</v>
      </c>
      <c r="B25297">
        <v>1645106456.5350001</v>
      </c>
      <c r="C25297" s="1" t="str">
        <f t="shared" si="395"/>
        <v>02/17 23:00:56</v>
      </c>
      <c r="D25297">
        <v>0</v>
      </c>
    </row>
    <row r="25298" spans="1:4" x14ac:dyDescent="0.3">
      <c r="A25298" t="s">
        <v>7</v>
      </c>
      <c r="B25298">
        <v>1645106516.5969999</v>
      </c>
      <c r="C25298" s="1" t="str">
        <f t="shared" si="395"/>
        <v>02/17 23:01:56</v>
      </c>
      <c r="D25298">
        <v>0</v>
      </c>
    </row>
    <row r="25299" spans="1:4" x14ac:dyDescent="0.3">
      <c r="A25299" t="s">
        <v>7</v>
      </c>
      <c r="B25299">
        <v>1645106576.674</v>
      </c>
      <c r="C25299" s="1" t="str">
        <f t="shared" si="395"/>
        <v>02/17 23:02:56</v>
      </c>
      <c r="D25299">
        <v>0</v>
      </c>
    </row>
    <row r="25300" spans="1:4" x14ac:dyDescent="0.3">
      <c r="A25300" t="s">
        <v>7</v>
      </c>
      <c r="B25300">
        <v>1645106636.7420001</v>
      </c>
      <c r="C25300" s="1" t="str">
        <f t="shared" si="395"/>
        <v>02/17 23:03:56</v>
      </c>
      <c r="D25300">
        <v>0</v>
      </c>
    </row>
    <row r="25301" spans="1:4" x14ac:dyDescent="0.3">
      <c r="A25301" t="s">
        <v>7</v>
      </c>
      <c r="B25301">
        <v>1645106696.8080001</v>
      </c>
      <c r="C25301" s="1" t="str">
        <f t="shared" si="395"/>
        <v>02/17 23:04:56</v>
      </c>
      <c r="D25301">
        <v>0</v>
      </c>
    </row>
    <row r="25302" spans="1:4" x14ac:dyDescent="0.3">
      <c r="A25302" t="s">
        <v>7</v>
      </c>
      <c r="B25302">
        <v>1645106756.937</v>
      </c>
      <c r="C25302" s="1" t="str">
        <f t="shared" si="395"/>
        <v>02/17 23:05:56</v>
      </c>
      <c r="D25302">
        <v>0</v>
      </c>
    </row>
    <row r="25303" spans="1:4" x14ac:dyDescent="0.3">
      <c r="A25303" t="s">
        <v>7</v>
      </c>
      <c r="B25303">
        <v>1645106816.927</v>
      </c>
      <c r="C25303" s="1" t="str">
        <f t="shared" si="395"/>
        <v>02/17 23:06:56</v>
      </c>
      <c r="D25303">
        <v>0</v>
      </c>
    </row>
    <row r="25304" spans="1:4" x14ac:dyDescent="0.3">
      <c r="A25304" t="s">
        <v>7</v>
      </c>
      <c r="B25304">
        <v>1645106877.007</v>
      </c>
      <c r="C25304" s="1" t="str">
        <f t="shared" si="395"/>
        <v>02/17 23:07:57</v>
      </c>
      <c r="D25304">
        <v>0</v>
      </c>
    </row>
    <row r="25305" spans="1:4" x14ac:dyDescent="0.3">
      <c r="A25305" t="s">
        <v>7</v>
      </c>
      <c r="B25305">
        <v>1645106937.0780001</v>
      </c>
      <c r="C25305" s="1" t="str">
        <f t="shared" si="395"/>
        <v>02/17 23:08:57</v>
      </c>
      <c r="D25305">
        <v>0</v>
      </c>
    </row>
    <row r="25306" spans="1:4" x14ac:dyDescent="0.3">
      <c r="A25306" t="s">
        <v>7</v>
      </c>
      <c r="B25306">
        <v>1645106997.1359999</v>
      </c>
      <c r="C25306" s="1" t="str">
        <f t="shared" si="395"/>
        <v>02/17 23:09:57</v>
      </c>
      <c r="D25306">
        <v>0</v>
      </c>
    </row>
    <row r="25307" spans="1:4" x14ac:dyDescent="0.3">
      <c r="A25307" t="s">
        <v>7</v>
      </c>
      <c r="B25307">
        <v>1645107057.2090001</v>
      </c>
      <c r="C25307" s="1" t="str">
        <f t="shared" si="395"/>
        <v>02/17 23:10:57</v>
      </c>
      <c r="D25307">
        <v>0</v>
      </c>
    </row>
    <row r="25308" spans="1:4" x14ac:dyDescent="0.3">
      <c r="A25308" t="s">
        <v>7</v>
      </c>
      <c r="B25308">
        <v>1645107117.273</v>
      </c>
      <c r="C25308" s="1" t="str">
        <f t="shared" si="395"/>
        <v>02/17 23:11:57</v>
      </c>
      <c r="D25308">
        <v>0</v>
      </c>
    </row>
    <row r="25309" spans="1:4" x14ac:dyDescent="0.3">
      <c r="A25309" t="s">
        <v>7</v>
      </c>
      <c r="B25309">
        <v>1645107177.325</v>
      </c>
      <c r="C25309" s="1" t="str">
        <f t="shared" si="395"/>
        <v>02/17 23:12:57</v>
      </c>
      <c r="D25309">
        <v>0</v>
      </c>
    </row>
    <row r="25310" spans="1:4" x14ac:dyDescent="0.3">
      <c r="A25310" t="s">
        <v>7</v>
      </c>
      <c r="B25310">
        <v>1645107237.3989999</v>
      </c>
      <c r="C25310" s="1" t="str">
        <f t="shared" si="395"/>
        <v>02/17 23:13:57</v>
      </c>
      <c r="D25310">
        <v>0</v>
      </c>
    </row>
    <row r="25311" spans="1:4" x14ac:dyDescent="0.3">
      <c r="A25311" t="s">
        <v>7</v>
      </c>
      <c r="B25311">
        <v>1645107297.454</v>
      </c>
      <c r="C25311" s="1" t="str">
        <f t="shared" si="395"/>
        <v>02/17 23:14:57</v>
      </c>
      <c r="D25311">
        <v>0</v>
      </c>
    </row>
    <row r="25312" spans="1:4" x14ac:dyDescent="0.3">
      <c r="A25312" t="s">
        <v>7</v>
      </c>
      <c r="B25312">
        <v>1645107357.5669999</v>
      </c>
      <c r="C25312" s="1" t="str">
        <f t="shared" si="395"/>
        <v>02/17 23:15:57</v>
      </c>
      <c r="D25312">
        <v>0</v>
      </c>
    </row>
    <row r="25313" spans="1:4" x14ac:dyDescent="0.3">
      <c r="A25313" t="s">
        <v>7</v>
      </c>
      <c r="B25313">
        <v>1645107417.5739999</v>
      </c>
      <c r="C25313" s="1" t="str">
        <f t="shared" si="395"/>
        <v>02/17 23:16:57</v>
      </c>
      <c r="D25313">
        <v>0</v>
      </c>
    </row>
    <row r="25314" spans="1:4" x14ac:dyDescent="0.3">
      <c r="A25314" t="s">
        <v>7</v>
      </c>
      <c r="B25314">
        <v>1645107477.651</v>
      </c>
      <c r="C25314" s="1" t="str">
        <f t="shared" si="395"/>
        <v>02/17 23:17:57</v>
      </c>
      <c r="D25314">
        <v>0</v>
      </c>
    </row>
    <row r="25315" spans="1:4" x14ac:dyDescent="0.3">
      <c r="A25315" t="s">
        <v>7</v>
      </c>
      <c r="B25315">
        <v>1645107537.6960001</v>
      </c>
      <c r="C25315" s="1" t="str">
        <f t="shared" si="395"/>
        <v>02/17 23:18:57</v>
      </c>
      <c r="D25315">
        <v>0</v>
      </c>
    </row>
    <row r="25316" spans="1:4" x14ac:dyDescent="0.3">
      <c r="A25316" t="s">
        <v>7</v>
      </c>
      <c r="B25316">
        <v>1645107597.7520001</v>
      </c>
      <c r="C25316" s="1" t="str">
        <f t="shared" si="395"/>
        <v>02/17 23:19:57</v>
      </c>
      <c r="D25316">
        <v>0</v>
      </c>
    </row>
    <row r="25317" spans="1:4" x14ac:dyDescent="0.3">
      <c r="A25317" t="s">
        <v>7</v>
      </c>
      <c r="B25317">
        <v>1645107657.823</v>
      </c>
      <c r="C25317" s="1" t="str">
        <f t="shared" si="395"/>
        <v>02/17 23:20:57</v>
      </c>
      <c r="D25317">
        <v>0</v>
      </c>
    </row>
    <row r="25318" spans="1:4" x14ac:dyDescent="0.3">
      <c r="A25318" t="s">
        <v>7</v>
      </c>
      <c r="B25318">
        <v>1645107717.9300001</v>
      </c>
      <c r="C25318" s="1" t="str">
        <f t="shared" si="395"/>
        <v>02/17 23:21:57</v>
      </c>
      <c r="D25318">
        <v>0</v>
      </c>
    </row>
    <row r="25319" spans="1:4" x14ac:dyDescent="0.3">
      <c r="A25319" t="s">
        <v>7</v>
      </c>
      <c r="B25319">
        <v>1645107777.9400001</v>
      </c>
      <c r="C25319" s="1" t="str">
        <f t="shared" si="395"/>
        <v>02/17 23:22:57</v>
      </c>
      <c r="D25319">
        <v>0</v>
      </c>
    </row>
    <row r="25320" spans="1:4" x14ac:dyDescent="0.3">
      <c r="A25320" t="s">
        <v>7</v>
      </c>
      <c r="B25320">
        <v>1645107838</v>
      </c>
      <c r="C25320" s="1" t="str">
        <f t="shared" si="395"/>
        <v>02/17 23:23:58</v>
      </c>
      <c r="D25320">
        <v>0</v>
      </c>
    </row>
    <row r="25321" spans="1:4" x14ac:dyDescent="0.3">
      <c r="A25321" t="s">
        <v>7</v>
      </c>
      <c r="B25321">
        <v>1645107898.089</v>
      </c>
      <c r="C25321" s="1" t="str">
        <f t="shared" si="395"/>
        <v>02/17 23:24:58</v>
      </c>
      <c r="D25321">
        <v>0</v>
      </c>
    </row>
    <row r="25322" spans="1:4" x14ac:dyDescent="0.3">
      <c r="A25322" t="s">
        <v>7</v>
      </c>
      <c r="B25322">
        <v>1645107957.3210001</v>
      </c>
      <c r="C25322" s="1" t="str">
        <f t="shared" si="395"/>
        <v>02/17 23:25:57</v>
      </c>
      <c r="D25322">
        <v>0</v>
      </c>
    </row>
    <row r="25323" spans="1:4" x14ac:dyDescent="0.3">
      <c r="A25323" t="s">
        <v>7</v>
      </c>
      <c r="B25323">
        <v>1645108017.319</v>
      </c>
      <c r="C25323" s="1" t="str">
        <f t="shared" si="395"/>
        <v>02/17 23:26:57</v>
      </c>
      <c r="D25323">
        <v>0</v>
      </c>
    </row>
    <row r="25324" spans="1:4" x14ac:dyDescent="0.3">
      <c r="A25324" t="s">
        <v>7</v>
      </c>
      <c r="B25324">
        <v>1645108077.4159999</v>
      </c>
      <c r="C25324" s="1" t="str">
        <f t="shared" si="395"/>
        <v>02/17 23:27:57</v>
      </c>
      <c r="D25324">
        <v>0</v>
      </c>
    </row>
    <row r="25325" spans="1:4" x14ac:dyDescent="0.3">
      <c r="A25325" t="s">
        <v>7</v>
      </c>
      <c r="B25325">
        <v>1645108137.457</v>
      </c>
      <c r="C25325" s="1" t="str">
        <f t="shared" si="395"/>
        <v>02/17 23:28:57</v>
      </c>
      <c r="D25325">
        <v>0</v>
      </c>
    </row>
    <row r="25326" spans="1:4" x14ac:dyDescent="0.3">
      <c r="A25326" t="s">
        <v>7</v>
      </c>
      <c r="B25326">
        <v>1645108197.5250001</v>
      </c>
      <c r="C25326" s="1" t="str">
        <f t="shared" si="395"/>
        <v>02/17 23:29:57</v>
      </c>
      <c r="D25326">
        <v>0</v>
      </c>
    </row>
    <row r="25327" spans="1:4" x14ac:dyDescent="0.3">
      <c r="A25327" t="s">
        <v>7</v>
      </c>
      <c r="B25327">
        <v>1645108257.5799999</v>
      </c>
      <c r="C25327" s="1" t="str">
        <f t="shared" si="395"/>
        <v>02/17 23:30:57</v>
      </c>
      <c r="D25327">
        <v>0</v>
      </c>
    </row>
    <row r="25328" spans="1:4" x14ac:dyDescent="0.3">
      <c r="A25328" t="s">
        <v>7</v>
      </c>
      <c r="B25328">
        <v>1645108317.638</v>
      </c>
      <c r="C25328" s="1" t="str">
        <f t="shared" si="395"/>
        <v>02/17 23:31:57</v>
      </c>
      <c r="D25328">
        <v>0</v>
      </c>
    </row>
    <row r="25329" spans="1:4" x14ac:dyDescent="0.3">
      <c r="A25329" t="s">
        <v>7</v>
      </c>
      <c r="B25329">
        <v>1645108377.6949999</v>
      </c>
      <c r="C25329" s="1" t="str">
        <f t="shared" si="395"/>
        <v>02/17 23:32:57</v>
      </c>
      <c r="D25329">
        <v>0</v>
      </c>
    </row>
    <row r="25330" spans="1:4" x14ac:dyDescent="0.3">
      <c r="A25330" t="s">
        <v>7</v>
      </c>
      <c r="B25330">
        <v>1645108437.7750001</v>
      </c>
      <c r="C25330" s="1" t="str">
        <f t="shared" si="395"/>
        <v>02/17 23:33:57</v>
      </c>
      <c r="D25330">
        <v>0</v>
      </c>
    </row>
    <row r="25331" spans="1:4" x14ac:dyDescent="0.3">
      <c r="A25331" t="s">
        <v>7</v>
      </c>
      <c r="B25331">
        <v>1645108497.8380001</v>
      </c>
      <c r="C25331" s="1" t="str">
        <f t="shared" si="395"/>
        <v>02/17 23:34:57</v>
      </c>
      <c r="D25331">
        <v>0</v>
      </c>
    </row>
    <row r="25332" spans="1:4" x14ac:dyDescent="0.3">
      <c r="A25332" t="s">
        <v>7</v>
      </c>
      <c r="B25332">
        <v>1645108557.8929999</v>
      </c>
      <c r="C25332" s="1" t="str">
        <f t="shared" si="395"/>
        <v>02/17 23:35:57</v>
      </c>
      <c r="D25332">
        <v>0</v>
      </c>
    </row>
    <row r="25333" spans="1:4" x14ac:dyDescent="0.3">
      <c r="A25333" t="s">
        <v>7</v>
      </c>
      <c r="B25333">
        <v>1645108618.0450001</v>
      </c>
      <c r="C25333" s="1" t="str">
        <f t="shared" si="395"/>
        <v>02/17 23:36:58</v>
      </c>
      <c r="D25333">
        <v>0</v>
      </c>
    </row>
    <row r="25334" spans="1:4" x14ac:dyDescent="0.3">
      <c r="A25334" t="s">
        <v>7</v>
      </c>
      <c r="B25334">
        <v>1645108678.0350001</v>
      </c>
      <c r="C25334" s="1" t="str">
        <f t="shared" si="395"/>
        <v>02/17 23:37:58</v>
      </c>
      <c r="D25334">
        <v>0</v>
      </c>
    </row>
    <row r="25335" spans="1:4" x14ac:dyDescent="0.3">
      <c r="A25335" t="s">
        <v>7</v>
      </c>
      <c r="B25335">
        <v>1645108738.0739999</v>
      </c>
      <c r="C25335" s="1" t="str">
        <f t="shared" si="395"/>
        <v>02/17 23:38:58</v>
      </c>
      <c r="D25335">
        <v>0</v>
      </c>
    </row>
    <row r="25336" spans="1:4" x14ac:dyDescent="0.3">
      <c r="A25336" t="s">
        <v>7</v>
      </c>
      <c r="B25336">
        <v>1645108798.1400001</v>
      </c>
      <c r="C25336" s="1" t="str">
        <f t="shared" si="395"/>
        <v>02/17 23:39:58</v>
      </c>
      <c r="D25336">
        <v>0</v>
      </c>
    </row>
    <row r="25337" spans="1:4" x14ac:dyDescent="0.3">
      <c r="A25337" t="s">
        <v>7</v>
      </c>
      <c r="B25337">
        <v>1645108858.2190001</v>
      </c>
      <c r="C25337" s="1" t="str">
        <f t="shared" si="395"/>
        <v>02/17 23:40:58</v>
      </c>
      <c r="D25337">
        <v>0</v>
      </c>
    </row>
    <row r="25338" spans="1:4" x14ac:dyDescent="0.3">
      <c r="A25338" t="s">
        <v>7</v>
      </c>
      <c r="B25338">
        <v>1645108918.2839999</v>
      </c>
      <c r="C25338" s="1" t="str">
        <f t="shared" si="395"/>
        <v>02/17 23:41:58</v>
      </c>
      <c r="D25338">
        <v>0</v>
      </c>
    </row>
    <row r="25339" spans="1:4" x14ac:dyDescent="0.3">
      <c r="A25339" t="s">
        <v>7</v>
      </c>
      <c r="B25339">
        <v>1645108978.329</v>
      </c>
      <c r="C25339" s="1" t="str">
        <f t="shared" si="395"/>
        <v>02/17 23:42:58</v>
      </c>
      <c r="D25339">
        <v>0</v>
      </c>
    </row>
    <row r="25340" spans="1:4" x14ac:dyDescent="0.3">
      <c r="A25340" t="s">
        <v>7</v>
      </c>
      <c r="B25340">
        <v>1645109038.4200001</v>
      </c>
      <c r="C25340" s="1" t="str">
        <f t="shared" si="395"/>
        <v>02/17 23:43:58</v>
      </c>
      <c r="D25340">
        <v>0</v>
      </c>
    </row>
    <row r="25341" spans="1:4" x14ac:dyDescent="0.3">
      <c r="A25341" t="s">
        <v>7</v>
      </c>
      <c r="B25341">
        <v>1645109098.454</v>
      </c>
      <c r="C25341" s="1" t="str">
        <f t="shared" si="395"/>
        <v>02/17 23:44:58</v>
      </c>
      <c r="D25341">
        <v>0</v>
      </c>
    </row>
    <row r="25342" spans="1:4" x14ac:dyDescent="0.3">
      <c r="A25342" t="s">
        <v>7</v>
      </c>
      <c r="B25342">
        <v>1645109158.582</v>
      </c>
      <c r="C25342" s="1" t="str">
        <f t="shared" si="395"/>
        <v>02/17 23:45:58</v>
      </c>
      <c r="D25342">
        <v>0</v>
      </c>
    </row>
    <row r="25343" spans="1:4" x14ac:dyDescent="0.3">
      <c r="A25343" t="s">
        <v>7</v>
      </c>
      <c r="B25343">
        <v>1645109218.5710001</v>
      </c>
      <c r="C25343" s="1" t="str">
        <f t="shared" si="395"/>
        <v>02/17 23:46:58</v>
      </c>
      <c r="D25343">
        <v>0</v>
      </c>
    </row>
    <row r="25344" spans="1:4" x14ac:dyDescent="0.3">
      <c r="A25344" t="s">
        <v>7</v>
      </c>
      <c r="B25344">
        <v>1645109278.638</v>
      </c>
      <c r="C25344" s="1" t="str">
        <f t="shared" si="395"/>
        <v>02/17 23:47:58</v>
      </c>
      <c r="D25344">
        <v>0</v>
      </c>
    </row>
    <row r="25345" spans="1:4" x14ac:dyDescent="0.3">
      <c r="A25345" t="s">
        <v>7</v>
      </c>
      <c r="B25345">
        <v>1645109338.7130001</v>
      </c>
      <c r="C25345" s="1" t="str">
        <f t="shared" si="395"/>
        <v>02/17 23:48:58</v>
      </c>
      <c r="D25345">
        <v>0</v>
      </c>
    </row>
    <row r="25346" spans="1:4" x14ac:dyDescent="0.3">
      <c r="A25346" t="s">
        <v>7</v>
      </c>
      <c r="B25346">
        <v>1645109398.7579999</v>
      </c>
      <c r="C25346" s="1" t="str">
        <f t="shared" ref="C25346:C25409" si="396">TEXT((LEFT(B25346,10)+9*3600)/86400+70*365+19,"MM/DD HH:mm:ss")</f>
        <v>02/17 23:49:58</v>
      </c>
      <c r="D25346">
        <v>0</v>
      </c>
    </row>
    <row r="25347" spans="1:4" x14ac:dyDescent="0.3">
      <c r="A25347" t="s">
        <v>7</v>
      </c>
      <c r="B25347">
        <v>1645109458.845</v>
      </c>
      <c r="C25347" s="1" t="str">
        <f t="shared" si="396"/>
        <v>02/17 23:50:58</v>
      </c>
      <c r="D25347">
        <v>0</v>
      </c>
    </row>
    <row r="25348" spans="1:4" x14ac:dyDescent="0.3">
      <c r="A25348" t="s">
        <v>7</v>
      </c>
      <c r="B25348">
        <v>1645109518.905</v>
      </c>
      <c r="C25348" s="1" t="str">
        <f t="shared" si="396"/>
        <v>02/17 23:51:58</v>
      </c>
      <c r="D25348">
        <v>0</v>
      </c>
    </row>
    <row r="25349" spans="1:4" x14ac:dyDescent="0.3">
      <c r="A25349" t="s">
        <v>7</v>
      </c>
      <c r="B25349">
        <v>1645109578.9419999</v>
      </c>
      <c r="C25349" s="1" t="str">
        <f t="shared" si="396"/>
        <v>02/17 23:52:58</v>
      </c>
      <c r="D25349">
        <v>0</v>
      </c>
    </row>
    <row r="25350" spans="1:4" x14ac:dyDescent="0.3">
      <c r="A25350" t="s">
        <v>7</v>
      </c>
      <c r="B25350">
        <v>1645109639.029</v>
      </c>
      <c r="C25350" s="1" t="str">
        <f t="shared" si="396"/>
        <v>02/17 23:53:59</v>
      </c>
      <c r="D25350">
        <v>0</v>
      </c>
    </row>
    <row r="25351" spans="1:4" x14ac:dyDescent="0.3">
      <c r="A25351" t="s">
        <v>7</v>
      </c>
      <c r="B25351">
        <v>1645109699.072</v>
      </c>
      <c r="C25351" s="1" t="str">
        <f t="shared" si="396"/>
        <v>02/17 23:54:59</v>
      </c>
      <c r="D25351">
        <v>0</v>
      </c>
    </row>
    <row r="25352" spans="1:4" x14ac:dyDescent="0.3">
      <c r="A25352" t="s">
        <v>7</v>
      </c>
      <c r="B25352">
        <v>1645109759.2</v>
      </c>
      <c r="C25352" s="1" t="str">
        <f t="shared" si="396"/>
        <v>02/17 23:55:59</v>
      </c>
      <c r="D25352">
        <v>0</v>
      </c>
    </row>
    <row r="25353" spans="1:4" x14ac:dyDescent="0.3">
      <c r="A25353" t="s">
        <v>7</v>
      </c>
      <c r="B25353">
        <v>1645109819.2030001</v>
      </c>
      <c r="C25353" s="1" t="str">
        <f t="shared" si="396"/>
        <v>02/17 23:56:59</v>
      </c>
      <c r="D25353">
        <v>0</v>
      </c>
    </row>
    <row r="25354" spans="1:4" x14ac:dyDescent="0.3">
      <c r="A25354" t="s">
        <v>7</v>
      </c>
      <c r="B25354">
        <v>1645109879.2679999</v>
      </c>
      <c r="C25354" s="1" t="str">
        <f t="shared" si="396"/>
        <v>02/17 23:57:59</v>
      </c>
      <c r="D25354">
        <v>0</v>
      </c>
    </row>
    <row r="25355" spans="1:4" x14ac:dyDescent="0.3">
      <c r="A25355" t="s">
        <v>7</v>
      </c>
      <c r="B25355">
        <v>1645109939.3180001</v>
      </c>
      <c r="C25355" s="1" t="str">
        <f t="shared" si="396"/>
        <v>02/17 23:58:59</v>
      </c>
      <c r="D25355">
        <v>0</v>
      </c>
    </row>
    <row r="25356" spans="1:4" x14ac:dyDescent="0.3">
      <c r="A25356" t="s">
        <v>7</v>
      </c>
      <c r="B25356">
        <v>1645109999.392</v>
      </c>
      <c r="C25356" s="1" t="str">
        <f t="shared" si="396"/>
        <v>02/17 23:59:59</v>
      </c>
      <c r="D25356">
        <v>0</v>
      </c>
    </row>
    <row r="25357" spans="1:4" x14ac:dyDescent="0.3">
      <c r="A25357" t="s">
        <v>7</v>
      </c>
      <c r="B25357">
        <v>1645110059.4530001</v>
      </c>
      <c r="C25357" s="1" t="str">
        <f t="shared" si="396"/>
        <v>02/18 00:00:59</v>
      </c>
      <c r="D25357">
        <v>0</v>
      </c>
    </row>
    <row r="25358" spans="1:4" x14ac:dyDescent="0.3">
      <c r="A25358" t="s">
        <v>7</v>
      </c>
      <c r="B25358">
        <v>1645110119.4979999</v>
      </c>
      <c r="C25358" s="1" t="str">
        <f t="shared" si="396"/>
        <v>02/18 00:01:59</v>
      </c>
      <c r="D25358">
        <v>0</v>
      </c>
    </row>
    <row r="25359" spans="1:4" x14ac:dyDescent="0.3">
      <c r="A25359" t="s">
        <v>7</v>
      </c>
      <c r="B25359">
        <v>1645110179.569</v>
      </c>
      <c r="C25359" s="1" t="str">
        <f t="shared" si="396"/>
        <v>02/18 00:02:59</v>
      </c>
      <c r="D25359">
        <v>0</v>
      </c>
    </row>
    <row r="25360" spans="1:4" x14ac:dyDescent="0.3">
      <c r="A25360" t="s">
        <v>7</v>
      </c>
      <c r="B25360">
        <v>1645110239.648</v>
      </c>
      <c r="C25360" s="1" t="str">
        <f t="shared" si="396"/>
        <v>02/18 00:03:59</v>
      </c>
      <c r="D25360">
        <v>0</v>
      </c>
    </row>
    <row r="25361" spans="1:4" x14ac:dyDescent="0.3">
      <c r="A25361" t="s">
        <v>7</v>
      </c>
      <c r="B25361">
        <v>1645110299.694</v>
      </c>
      <c r="C25361" s="1" t="str">
        <f t="shared" si="396"/>
        <v>02/18 00:04:59</v>
      </c>
      <c r="D25361">
        <v>0</v>
      </c>
    </row>
    <row r="25362" spans="1:4" x14ac:dyDescent="0.3">
      <c r="A25362" t="s">
        <v>7</v>
      </c>
      <c r="B25362">
        <v>1645110359.7869999</v>
      </c>
      <c r="C25362" s="1" t="str">
        <f t="shared" si="396"/>
        <v>02/18 00:05:59</v>
      </c>
      <c r="D25362">
        <v>0</v>
      </c>
    </row>
    <row r="25363" spans="1:4" x14ac:dyDescent="0.3">
      <c r="A25363" t="s">
        <v>7</v>
      </c>
      <c r="B25363">
        <v>1645110419.8239999</v>
      </c>
      <c r="C25363" s="1" t="str">
        <f t="shared" si="396"/>
        <v>02/18 00:06:59</v>
      </c>
      <c r="D25363">
        <v>0</v>
      </c>
    </row>
    <row r="25364" spans="1:4" x14ac:dyDescent="0.3">
      <c r="A25364" t="s">
        <v>7</v>
      </c>
      <c r="B25364">
        <v>1645110479.908</v>
      </c>
      <c r="C25364" s="1" t="str">
        <f t="shared" si="396"/>
        <v>02/18 00:07:59</v>
      </c>
      <c r="D25364">
        <v>0</v>
      </c>
    </row>
    <row r="25365" spans="1:4" x14ac:dyDescent="0.3">
      <c r="A25365" t="s">
        <v>7</v>
      </c>
      <c r="B25365">
        <v>1645110539.951</v>
      </c>
      <c r="C25365" s="1" t="str">
        <f t="shared" si="396"/>
        <v>02/18 00:08:59</v>
      </c>
      <c r="D25365">
        <v>0</v>
      </c>
    </row>
    <row r="25366" spans="1:4" x14ac:dyDescent="0.3">
      <c r="A25366" t="s">
        <v>7</v>
      </c>
      <c r="B25366">
        <v>1645110600.0109999</v>
      </c>
      <c r="C25366" s="1" t="str">
        <f t="shared" si="396"/>
        <v>02/18 00:10:00</v>
      </c>
      <c r="D25366">
        <v>0</v>
      </c>
    </row>
    <row r="25367" spans="1:4" x14ac:dyDescent="0.3">
      <c r="A25367" t="s">
        <v>7</v>
      </c>
      <c r="B25367">
        <v>1645110660.1329999</v>
      </c>
      <c r="C25367" s="1" t="str">
        <f t="shared" si="396"/>
        <v>02/18 00:11:00</v>
      </c>
      <c r="D25367">
        <v>0</v>
      </c>
    </row>
    <row r="25368" spans="1:4" x14ac:dyDescent="0.3">
      <c r="A25368" t="s">
        <v>7</v>
      </c>
      <c r="B25368">
        <v>1645110720.141</v>
      </c>
      <c r="C25368" s="1" t="str">
        <f t="shared" si="396"/>
        <v>02/18 00:12:00</v>
      </c>
      <c r="D25368">
        <v>0</v>
      </c>
    </row>
    <row r="25369" spans="1:4" x14ac:dyDescent="0.3">
      <c r="A25369" t="s">
        <v>7</v>
      </c>
      <c r="B25369">
        <v>1645110780.2049999</v>
      </c>
      <c r="C25369" s="1" t="str">
        <f t="shared" si="396"/>
        <v>02/18 00:13:00</v>
      </c>
      <c r="D25369">
        <v>0</v>
      </c>
    </row>
    <row r="25370" spans="1:4" x14ac:dyDescent="0.3">
      <c r="A25370" t="s">
        <v>7</v>
      </c>
      <c r="B25370">
        <v>1645110840.2679999</v>
      </c>
      <c r="C25370" s="1" t="str">
        <f t="shared" si="396"/>
        <v>02/18 00:14:00</v>
      </c>
      <c r="D25370">
        <v>0</v>
      </c>
    </row>
    <row r="25371" spans="1:4" x14ac:dyDescent="0.3">
      <c r="A25371" t="s">
        <v>7</v>
      </c>
      <c r="B25371">
        <v>1645110900.3280001</v>
      </c>
      <c r="C25371" s="1" t="str">
        <f t="shared" si="396"/>
        <v>02/18 00:15:00</v>
      </c>
      <c r="D25371">
        <v>0</v>
      </c>
    </row>
    <row r="25372" spans="1:4" x14ac:dyDescent="0.3">
      <c r="A25372" t="s">
        <v>7</v>
      </c>
      <c r="B25372">
        <v>1645110960.431</v>
      </c>
      <c r="C25372" s="1" t="str">
        <f t="shared" si="396"/>
        <v>02/18 00:16:00</v>
      </c>
      <c r="D25372">
        <v>0</v>
      </c>
    </row>
    <row r="25373" spans="1:4" x14ac:dyDescent="0.3">
      <c r="A25373" t="s">
        <v>7</v>
      </c>
      <c r="B25373">
        <v>1645111020.4660001</v>
      </c>
      <c r="C25373" s="1" t="str">
        <f t="shared" si="396"/>
        <v>02/18 00:17:00</v>
      </c>
      <c r="D25373">
        <v>0</v>
      </c>
    </row>
    <row r="25374" spans="1:4" x14ac:dyDescent="0.3">
      <c r="A25374" t="s">
        <v>7</v>
      </c>
      <c r="B25374">
        <v>1645111080.5209999</v>
      </c>
      <c r="C25374" s="1" t="str">
        <f t="shared" si="396"/>
        <v>02/18 00:18:00</v>
      </c>
      <c r="D25374">
        <v>0</v>
      </c>
    </row>
    <row r="25375" spans="1:4" x14ac:dyDescent="0.3">
      <c r="A25375" t="s">
        <v>7</v>
      </c>
      <c r="B25375">
        <v>1645111140.5929999</v>
      </c>
      <c r="C25375" s="1" t="str">
        <f t="shared" si="396"/>
        <v>02/18 00:19:00</v>
      </c>
      <c r="D25375">
        <v>0</v>
      </c>
    </row>
    <row r="25376" spans="1:4" x14ac:dyDescent="0.3">
      <c r="A25376" t="s">
        <v>7</v>
      </c>
      <c r="B25376">
        <v>1645111200.6789999</v>
      </c>
      <c r="C25376" s="1" t="str">
        <f t="shared" si="396"/>
        <v>02/18 00:20:00</v>
      </c>
      <c r="D25376">
        <v>0</v>
      </c>
    </row>
    <row r="25377" spans="1:4" x14ac:dyDescent="0.3">
      <c r="A25377" t="s">
        <v>7</v>
      </c>
      <c r="B25377">
        <v>1645111260.7379999</v>
      </c>
      <c r="C25377" s="1" t="str">
        <f t="shared" si="396"/>
        <v>02/18 00:21:00</v>
      </c>
      <c r="D25377">
        <v>0</v>
      </c>
    </row>
    <row r="25378" spans="1:4" x14ac:dyDescent="0.3">
      <c r="A25378" t="s">
        <v>7</v>
      </c>
      <c r="B25378">
        <v>1645111320.7750001</v>
      </c>
      <c r="C25378" s="1" t="str">
        <f t="shared" si="396"/>
        <v>02/18 00:22:00</v>
      </c>
      <c r="D25378">
        <v>0</v>
      </c>
    </row>
    <row r="25379" spans="1:4" x14ac:dyDescent="0.3">
      <c r="A25379" t="s">
        <v>7</v>
      </c>
      <c r="B25379">
        <v>1645111380.8410001</v>
      </c>
      <c r="C25379" s="1" t="str">
        <f t="shared" si="396"/>
        <v>02/18 00:23:00</v>
      </c>
      <c r="D25379">
        <v>0</v>
      </c>
    </row>
    <row r="25380" spans="1:4" x14ac:dyDescent="0.3">
      <c r="A25380" t="s">
        <v>7</v>
      </c>
      <c r="B25380">
        <v>1645111440.9089999</v>
      </c>
      <c r="C25380" s="1" t="str">
        <f t="shared" si="396"/>
        <v>02/18 00:24:00</v>
      </c>
      <c r="D25380">
        <v>0</v>
      </c>
    </row>
    <row r="25381" spans="1:4" x14ac:dyDescent="0.3">
      <c r="A25381" t="s">
        <v>7</v>
      </c>
      <c r="B25381">
        <v>1645111500.961</v>
      </c>
      <c r="C25381" s="1" t="str">
        <f t="shared" si="396"/>
        <v>02/18 00:25:00</v>
      </c>
      <c r="D25381">
        <v>0</v>
      </c>
    </row>
    <row r="25382" spans="1:4" x14ac:dyDescent="0.3">
      <c r="A25382" t="s">
        <v>7</v>
      </c>
      <c r="B25382">
        <v>1645111560.8629999</v>
      </c>
      <c r="C25382" s="1" t="str">
        <f t="shared" si="396"/>
        <v>02/18 00:26:00</v>
      </c>
      <c r="D25382">
        <v>0</v>
      </c>
    </row>
    <row r="25383" spans="1:4" x14ac:dyDescent="0.3">
      <c r="A25383" t="s">
        <v>7</v>
      </c>
      <c r="B25383">
        <v>1645111620.908</v>
      </c>
      <c r="C25383" s="1" t="str">
        <f t="shared" si="396"/>
        <v>02/18 00:27:00</v>
      </c>
      <c r="D25383">
        <v>0</v>
      </c>
    </row>
    <row r="25384" spans="1:4" x14ac:dyDescent="0.3">
      <c r="A25384" t="s">
        <v>7</v>
      </c>
      <c r="B25384">
        <v>1645111680.9809999</v>
      </c>
      <c r="C25384" s="1" t="str">
        <f t="shared" si="396"/>
        <v>02/18 00:28:00</v>
      </c>
      <c r="D25384">
        <v>0</v>
      </c>
    </row>
    <row r="25385" spans="1:4" x14ac:dyDescent="0.3">
      <c r="A25385" t="s">
        <v>7</v>
      </c>
      <c r="B25385">
        <v>1645111741.0320001</v>
      </c>
      <c r="C25385" s="1" t="str">
        <f t="shared" si="396"/>
        <v>02/18 00:29:01</v>
      </c>
      <c r="D25385">
        <v>0</v>
      </c>
    </row>
    <row r="25386" spans="1:4" x14ac:dyDescent="0.3">
      <c r="A25386" t="s">
        <v>7</v>
      </c>
      <c r="B25386">
        <v>1645111801.1159999</v>
      </c>
      <c r="C25386" s="1" t="str">
        <f t="shared" si="396"/>
        <v>02/18 00:30:01</v>
      </c>
      <c r="D25386">
        <v>0</v>
      </c>
    </row>
    <row r="25387" spans="1:4" x14ac:dyDescent="0.3">
      <c r="A25387" t="s">
        <v>7</v>
      </c>
      <c r="B25387">
        <v>1645111861.1719999</v>
      </c>
      <c r="C25387" s="1" t="str">
        <f t="shared" si="396"/>
        <v>02/18 00:31:01</v>
      </c>
      <c r="D25387">
        <v>0</v>
      </c>
    </row>
    <row r="25388" spans="1:4" x14ac:dyDescent="0.3">
      <c r="A25388" t="s">
        <v>7</v>
      </c>
      <c r="B25388">
        <v>1645111921.2160001</v>
      </c>
      <c r="C25388" s="1" t="str">
        <f t="shared" si="396"/>
        <v>02/18 00:32:01</v>
      </c>
      <c r="D25388">
        <v>0</v>
      </c>
    </row>
    <row r="25389" spans="1:4" x14ac:dyDescent="0.3">
      <c r="A25389" t="s">
        <v>7</v>
      </c>
      <c r="B25389">
        <v>1645111981.2709999</v>
      </c>
      <c r="C25389" s="1" t="str">
        <f t="shared" si="396"/>
        <v>02/18 00:33:01</v>
      </c>
      <c r="D25389">
        <v>0</v>
      </c>
    </row>
    <row r="25390" spans="1:4" x14ac:dyDescent="0.3">
      <c r="A25390" t="s">
        <v>7</v>
      </c>
      <c r="B25390">
        <v>1645112041.3599999</v>
      </c>
      <c r="C25390" s="1" t="str">
        <f t="shared" si="396"/>
        <v>02/18 00:34:01</v>
      </c>
      <c r="D25390">
        <v>0</v>
      </c>
    </row>
    <row r="25391" spans="1:4" x14ac:dyDescent="0.3">
      <c r="A25391" t="s">
        <v>7</v>
      </c>
      <c r="B25391">
        <v>1645112101.402</v>
      </c>
      <c r="C25391" s="1" t="str">
        <f t="shared" si="396"/>
        <v>02/18 00:35:01</v>
      </c>
      <c r="D25391">
        <v>0</v>
      </c>
    </row>
    <row r="25392" spans="1:4" x14ac:dyDescent="0.3">
      <c r="A25392" t="s">
        <v>7</v>
      </c>
      <c r="B25392">
        <v>1645112161.4949999</v>
      </c>
      <c r="C25392" s="1" t="str">
        <f t="shared" si="396"/>
        <v>02/18 00:36:01</v>
      </c>
      <c r="D25392">
        <v>0</v>
      </c>
    </row>
    <row r="25393" spans="1:4" x14ac:dyDescent="0.3">
      <c r="A25393" t="s">
        <v>7</v>
      </c>
      <c r="B25393">
        <v>1645112221.53</v>
      </c>
      <c r="C25393" s="1" t="str">
        <f t="shared" si="396"/>
        <v>02/18 00:37:01</v>
      </c>
      <c r="D25393">
        <v>0</v>
      </c>
    </row>
    <row r="25394" spans="1:4" x14ac:dyDescent="0.3">
      <c r="A25394" t="s">
        <v>7</v>
      </c>
      <c r="B25394">
        <v>1645112281.605</v>
      </c>
      <c r="C25394" s="1" t="str">
        <f t="shared" si="396"/>
        <v>02/18 00:38:01</v>
      </c>
      <c r="D25394">
        <v>0</v>
      </c>
    </row>
    <row r="25395" spans="1:4" x14ac:dyDescent="0.3">
      <c r="A25395" t="s">
        <v>7</v>
      </c>
      <c r="B25395">
        <v>1645112341.7479999</v>
      </c>
      <c r="C25395" s="1" t="str">
        <f t="shared" si="396"/>
        <v>02/18 00:39:01</v>
      </c>
      <c r="D25395">
        <v>0</v>
      </c>
    </row>
    <row r="25396" spans="1:4" x14ac:dyDescent="0.3">
      <c r="A25396" t="s">
        <v>7</v>
      </c>
      <c r="B25396">
        <v>1645112401.721</v>
      </c>
      <c r="C25396" s="1" t="str">
        <f t="shared" si="396"/>
        <v>02/18 00:40:01</v>
      </c>
      <c r="D25396">
        <v>0</v>
      </c>
    </row>
    <row r="25397" spans="1:4" x14ac:dyDescent="0.3">
      <c r="A25397" t="s">
        <v>7</v>
      </c>
      <c r="B25397">
        <v>1645112461.825</v>
      </c>
      <c r="C25397" s="1" t="str">
        <f t="shared" si="396"/>
        <v>02/18 00:41:01</v>
      </c>
      <c r="D25397">
        <v>0</v>
      </c>
    </row>
    <row r="25398" spans="1:4" x14ac:dyDescent="0.3">
      <c r="A25398" t="s">
        <v>7</v>
      </c>
      <c r="B25398">
        <v>1645112521.8510001</v>
      </c>
      <c r="C25398" s="1" t="str">
        <f t="shared" si="396"/>
        <v>02/18 00:42:01</v>
      </c>
      <c r="D25398">
        <v>0</v>
      </c>
    </row>
    <row r="25399" spans="1:4" x14ac:dyDescent="0.3">
      <c r="A25399" t="s">
        <v>7</v>
      </c>
      <c r="B25399">
        <v>1645112581.9000001</v>
      </c>
      <c r="C25399" s="1" t="str">
        <f t="shared" si="396"/>
        <v>02/18 00:43:01</v>
      </c>
      <c r="D25399">
        <v>0</v>
      </c>
    </row>
    <row r="25400" spans="1:4" x14ac:dyDescent="0.3">
      <c r="A25400" t="s">
        <v>7</v>
      </c>
      <c r="B25400">
        <v>1645112641.9790001</v>
      </c>
      <c r="C25400" s="1" t="str">
        <f t="shared" si="396"/>
        <v>02/18 00:44:01</v>
      </c>
      <c r="D25400">
        <v>0</v>
      </c>
    </row>
    <row r="25401" spans="1:4" x14ac:dyDescent="0.3">
      <c r="A25401" t="s">
        <v>7</v>
      </c>
      <c r="B25401">
        <v>1645112702.036</v>
      </c>
      <c r="C25401" s="1" t="str">
        <f t="shared" si="396"/>
        <v>02/18 00:45:02</v>
      </c>
      <c r="D25401">
        <v>0</v>
      </c>
    </row>
    <row r="25402" spans="1:4" x14ac:dyDescent="0.3">
      <c r="A25402" t="s">
        <v>7</v>
      </c>
      <c r="B25402">
        <v>1645112762.122</v>
      </c>
      <c r="C25402" s="1" t="str">
        <f t="shared" si="396"/>
        <v>02/18 00:46:02</v>
      </c>
      <c r="D25402">
        <v>0</v>
      </c>
    </row>
    <row r="25403" spans="1:4" x14ac:dyDescent="0.3">
      <c r="A25403" t="s">
        <v>7</v>
      </c>
      <c r="B25403">
        <v>1645112822.1670001</v>
      </c>
      <c r="C25403" s="1" t="str">
        <f t="shared" si="396"/>
        <v>02/18 00:47:02</v>
      </c>
      <c r="D25403">
        <v>0</v>
      </c>
    </row>
    <row r="25404" spans="1:4" x14ac:dyDescent="0.3">
      <c r="A25404" t="s">
        <v>7</v>
      </c>
      <c r="B25404">
        <v>1645112882.2390001</v>
      </c>
      <c r="C25404" s="1" t="str">
        <f t="shared" si="396"/>
        <v>02/18 00:48:02</v>
      </c>
      <c r="D25404">
        <v>0</v>
      </c>
    </row>
    <row r="25405" spans="1:4" x14ac:dyDescent="0.3">
      <c r="A25405" t="s">
        <v>7</v>
      </c>
      <c r="B25405">
        <v>1645112942.2920001</v>
      </c>
      <c r="C25405" s="1" t="str">
        <f t="shared" si="396"/>
        <v>02/18 00:49:02</v>
      </c>
      <c r="D25405">
        <v>0</v>
      </c>
    </row>
    <row r="25406" spans="1:4" x14ac:dyDescent="0.3">
      <c r="A25406" t="s">
        <v>7</v>
      </c>
      <c r="B25406">
        <v>1645113002.3640001</v>
      </c>
      <c r="C25406" s="1" t="str">
        <f t="shared" si="396"/>
        <v>02/18 00:50:02</v>
      </c>
      <c r="D25406">
        <v>0</v>
      </c>
    </row>
    <row r="25407" spans="1:4" x14ac:dyDescent="0.3">
      <c r="A25407" t="s">
        <v>7</v>
      </c>
      <c r="B25407">
        <v>1645113062.4289999</v>
      </c>
      <c r="C25407" s="1" t="str">
        <f t="shared" si="396"/>
        <v>02/18 00:51:02</v>
      </c>
      <c r="D25407">
        <v>0</v>
      </c>
    </row>
    <row r="25408" spans="1:4" x14ac:dyDescent="0.3">
      <c r="A25408" t="s">
        <v>7</v>
      </c>
      <c r="B25408">
        <v>1645113122.5139999</v>
      </c>
      <c r="C25408" s="1" t="str">
        <f t="shared" si="396"/>
        <v>02/18 00:52:02</v>
      </c>
      <c r="D25408">
        <v>0</v>
      </c>
    </row>
    <row r="25409" spans="1:4" x14ac:dyDescent="0.3">
      <c r="A25409" t="s">
        <v>7</v>
      </c>
      <c r="B25409">
        <v>1645113182.5190001</v>
      </c>
      <c r="C25409" s="1" t="str">
        <f t="shared" si="396"/>
        <v>02/18 00:53:02</v>
      </c>
      <c r="D25409">
        <v>0</v>
      </c>
    </row>
    <row r="25410" spans="1:4" x14ac:dyDescent="0.3">
      <c r="A25410" t="s">
        <v>7</v>
      </c>
      <c r="B25410">
        <v>1645113242.596</v>
      </c>
      <c r="C25410" s="1" t="str">
        <f t="shared" ref="C25410:C25473" si="397">TEXT((LEFT(B25410,10)+9*3600)/86400+70*365+19,"MM/DD HH:mm:ss")</f>
        <v>02/18 00:54:02</v>
      </c>
      <c r="D25410">
        <v>0</v>
      </c>
    </row>
    <row r="25411" spans="1:4" x14ac:dyDescent="0.3">
      <c r="A25411" t="s">
        <v>7</v>
      </c>
      <c r="B25411">
        <v>1645113302.661</v>
      </c>
      <c r="C25411" s="1" t="str">
        <f t="shared" si="397"/>
        <v>02/18 00:55:02</v>
      </c>
      <c r="D25411">
        <v>0</v>
      </c>
    </row>
    <row r="25412" spans="1:4" x14ac:dyDescent="0.3">
      <c r="A25412" t="s">
        <v>7</v>
      </c>
      <c r="B25412">
        <v>1645113362.7260001</v>
      </c>
      <c r="C25412" s="1" t="str">
        <f t="shared" si="397"/>
        <v>02/18 00:56:02</v>
      </c>
      <c r="D25412">
        <v>0</v>
      </c>
    </row>
    <row r="25413" spans="1:4" x14ac:dyDescent="0.3">
      <c r="A25413" t="s">
        <v>7</v>
      </c>
      <c r="B25413">
        <v>1645113422.7920001</v>
      </c>
      <c r="C25413" s="1" t="str">
        <f t="shared" si="397"/>
        <v>02/18 00:57:02</v>
      </c>
      <c r="D25413">
        <v>0</v>
      </c>
    </row>
    <row r="25414" spans="1:4" x14ac:dyDescent="0.3">
      <c r="A25414" t="s">
        <v>7</v>
      </c>
      <c r="B25414">
        <v>1645113482.8510001</v>
      </c>
      <c r="C25414" s="1" t="str">
        <f t="shared" si="397"/>
        <v>02/18 00:58:02</v>
      </c>
      <c r="D25414">
        <v>0</v>
      </c>
    </row>
    <row r="25415" spans="1:4" x14ac:dyDescent="0.3">
      <c r="A25415" t="s">
        <v>7</v>
      </c>
      <c r="B25415">
        <v>1645113542.9030001</v>
      </c>
      <c r="C25415" s="1" t="str">
        <f t="shared" si="397"/>
        <v>02/18 00:59:02</v>
      </c>
      <c r="D25415">
        <v>0</v>
      </c>
    </row>
    <row r="25416" spans="1:4" x14ac:dyDescent="0.3">
      <c r="A25416" t="s">
        <v>7</v>
      </c>
      <c r="B25416">
        <v>1645113602.97</v>
      </c>
      <c r="C25416" s="1" t="str">
        <f t="shared" si="397"/>
        <v>02/18 01:00:02</v>
      </c>
      <c r="D25416">
        <v>0</v>
      </c>
    </row>
    <row r="25417" spans="1:4" x14ac:dyDescent="0.3">
      <c r="A25417" t="s">
        <v>7</v>
      </c>
      <c r="B25417">
        <v>1645113663.0380001</v>
      </c>
      <c r="C25417" s="1" t="str">
        <f t="shared" si="397"/>
        <v>02/18 01:01:03</v>
      </c>
      <c r="D25417">
        <v>0</v>
      </c>
    </row>
    <row r="25418" spans="1:4" x14ac:dyDescent="0.3">
      <c r="A25418" t="s">
        <v>7</v>
      </c>
      <c r="B25418">
        <v>1645113723.115</v>
      </c>
      <c r="C25418" s="1" t="str">
        <f t="shared" si="397"/>
        <v>02/18 01:02:03</v>
      </c>
      <c r="D25418">
        <v>0</v>
      </c>
    </row>
    <row r="25419" spans="1:4" x14ac:dyDescent="0.3">
      <c r="A25419" t="s">
        <v>7</v>
      </c>
      <c r="B25419">
        <v>1645113783.1559999</v>
      </c>
      <c r="C25419" s="1" t="str">
        <f t="shared" si="397"/>
        <v>02/18 01:03:03</v>
      </c>
      <c r="D25419">
        <v>0</v>
      </c>
    </row>
    <row r="25420" spans="1:4" x14ac:dyDescent="0.3">
      <c r="A25420" t="s">
        <v>7</v>
      </c>
      <c r="B25420">
        <v>1645113843.2309999</v>
      </c>
      <c r="C25420" s="1" t="str">
        <f t="shared" si="397"/>
        <v>02/18 01:04:03</v>
      </c>
      <c r="D25420">
        <v>0</v>
      </c>
    </row>
    <row r="25421" spans="1:4" x14ac:dyDescent="0.3">
      <c r="A25421" t="s">
        <v>7</v>
      </c>
      <c r="B25421">
        <v>1645113903.2820001</v>
      </c>
      <c r="C25421" s="1" t="str">
        <f t="shared" si="397"/>
        <v>02/18 01:05:03</v>
      </c>
      <c r="D25421">
        <v>0</v>
      </c>
    </row>
    <row r="25422" spans="1:4" x14ac:dyDescent="0.3">
      <c r="A25422" t="s">
        <v>7</v>
      </c>
      <c r="B25422">
        <v>1645113963.3510001</v>
      </c>
      <c r="C25422" s="1" t="str">
        <f t="shared" si="397"/>
        <v>02/18 01:06:03</v>
      </c>
      <c r="D25422">
        <v>0</v>
      </c>
    </row>
    <row r="25423" spans="1:4" x14ac:dyDescent="0.3">
      <c r="A25423" t="s">
        <v>7</v>
      </c>
      <c r="B25423">
        <v>1645114023.414</v>
      </c>
      <c r="C25423" s="1" t="str">
        <f t="shared" si="397"/>
        <v>02/18 01:07:03</v>
      </c>
      <c r="D25423">
        <v>0</v>
      </c>
    </row>
    <row r="25424" spans="1:4" x14ac:dyDescent="0.3">
      <c r="A25424" t="s">
        <v>7</v>
      </c>
      <c r="B25424">
        <v>1645114083.473</v>
      </c>
      <c r="C25424" s="1" t="str">
        <f t="shared" si="397"/>
        <v>02/18 01:08:03</v>
      </c>
      <c r="D25424">
        <v>0</v>
      </c>
    </row>
    <row r="25425" spans="1:4" x14ac:dyDescent="0.3">
      <c r="A25425" t="s">
        <v>7</v>
      </c>
      <c r="B25425">
        <v>1645114143.526</v>
      </c>
      <c r="C25425" s="1" t="str">
        <f t="shared" si="397"/>
        <v>02/18 01:09:03</v>
      </c>
      <c r="D25425">
        <v>0</v>
      </c>
    </row>
    <row r="25426" spans="1:4" x14ac:dyDescent="0.3">
      <c r="A25426" t="s">
        <v>7</v>
      </c>
      <c r="B25426">
        <v>1645114203.5929999</v>
      </c>
      <c r="C25426" s="1" t="str">
        <f t="shared" si="397"/>
        <v>02/18 01:10:03</v>
      </c>
      <c r="D25426">
        <v>0</v>
      </c>
    </row>
    <row r="25427" spans="1:4" x14ac:dyDescent="0.3">
      <c r="A25427" t="s">
        <v>7</v>
      </c>
      <c r="B25427">
        <v>1645114263.6760001</v>
      </c>
      <c r="C25427" s="1" t="str">
        <f t="shared" si="397"/>
        <v>02/18 01:11:03</v>
      </c>
      <c r="D25427">
        <v>0</v>
      </c>
    </row>
    <row r="25428" spans="1:4" x14ac:dyDescent="0.3">
      <c r="A25428" t="s">
        <v>7</v>
      </c>
      <c r="B25428">
        <v>1645114323.72</v>
      </c>
      <c r="C25428" s="1" t="str">
        <f t="shared" si="397"/>
        <v>02/18 01:12:03</v>
      </c>
      <c r="D25428">
        <v>0</v>
      </c>
    </row>
    <row r="25429" spans="1:4" x14ac:dyDescent="0.3">
      <c r="A25429" t="s">
        <v>7</v>
      </c>
      <c r="B25429">
        <v>1645114383.777</v>
      </c>
      <c r="C25429" s="1" t="str">
        <f t="shared" si="397"/>
        <v>02/18 01:13:03</v>
      </c>
      <c r="D25429">
        <v>0</v>
      </c>
    </row>
    <row r="25430" spans="1:4" x14ac:dyDescent="0.3">
      <c r="A25430" t="s">
        <v>7</v>
      </c>
      <c r="B25430">
        <v>1645114443.848</v>
      </c>
      <c r="C25430" s="1" t="str">
        <f t="shared" si="397"/>
        <v>02/18 01:14:03</v>
      </c>
      <c r="D25430">
        <v>0</v>
      </c>
    </row>
    <row r="25431" spans="1:4" x14ac:dyDescent="0.3">
      <c r="A25431" t="s">
        <v>7</v>
      </c>
      <c r="B25431">
        <v>1645114503.904</v>
      </c>
      <c r="C25431" s="1" t="str">
        <f t="shared" si="397"/>
        <v>02/18 01:15:03</v>
      </c>
      <c r="D25431">
        <v>0</v>
      </c>
    </row>
    <row r="25432" spans="1:4" x14ac:dyDescent="0.3">
      <c r="A25432" t="s">
        <v>7</v>
      </c>
      <c r="B25432">
        <v>1645114564.033</v>
      </c>
      <c r="C25432" s="1" t="str">
        <f t="shared" si="397"/>
        <v>02/18 01:16:04</v>
      </c>
      <c r="D25432">
        <v>0</v>
      </c>
    </row>
    <row r="25433" spans="1:4" x14ac:dyDescent="0.3">
      <c r="A25433" t="s">
        <v>7</v>
      </c>
      <c r="B25433">
        <v>1645114624.036</v>
      </c>
      <c r="C25433" s="1" t="str">
        <f t="shared" si="397"/>
        <v>02/18 01:17:04</v>
      </c>
      <c r="D25433">
        <v>0</v>
      </c>
    </row>
    <row r="25434" spans="1:4" x14ac:dyDescent="0.3">
      <c r="A25434" t="s">
        <v>7</v>
      </c>
      <c r="B25434">
        <v>1645114684.102</v>
      </c>
      <c r="C25434" s="1" t="str">
        <f t="shared" si="397"/>
        <v>02/18 01:18:04</v>
      </c>
      <c r="D25434">
        <v>0</v>
      </c>
    </row>
    <row r="25435" spans="1:4" x14ac:dyDescent="0.3">
      <c r="A25435" t="s">
        <v>7</v>
      </c>
      <c r="B25435">
        <v>1645114744.1600001</v>
      </c>
      <c r="C25435" s="1" t="str">
        <f t="shared" si="397"/>
        <v>02/18 01:19:04</v>
      </c>
      <c r="D25435">
        <v>0</v>
      </c>
    </row>
    <row r="25436" spans="1:4" x14ac:dyDescent="0.3">
      <c r="A25436" t="s">
        <v>7</v>
      </c>
      <c r="B25436">
        <v>1645114804.233</v>
      </c>
      <c r="C25436" s="1" t="str">
        <f t="shared" si="397"/>
        <v>02/18 01:20:04</v>
      </c>
      <c r="D25436">
        <v>0</v>
      </c>
    </row>
    <row r="25437" spans="1:4" x14ac:dyDescent="0.3">
      <c r="A25437" t="s">
        <v>7</v>
      </c>
      <c r="B25437">
        <v>1645114864.296</v>
      </c>
      <c r="C25437" s="1" t="str">
        <f t="shared" si="397"/>
        <v>02/18 01:21:04</v>
      </c>
      <c r="D25437">
        <v>0</v>
      </c>
    </row>
    <row r="25438" spans="1:4" x14ac:dyDescent="0.3">
      <c r="A25438" t="s">
        <v>7</v>
      </c>
      <c r="B25438">
        <v>1645114924.359</v>
      </c>
      <c r="C25438" s="1" t="str">
        <f t="shared" si="397"/>
        <v>02/18 01:22:04</v>
      </c>
      <c r="D25438">
        <v>0</v>
      </c>
    </row>
    <row r="25439" spans="1:4" x14ac:dyDescent="0.3">
      <c r="A25439" t="s">
        <v>7</v>
      </c>
      <c r="B25439">
        <v>1645114984.4300001</v>
      </c>
      <c r="C25439" s="1" t="str">
        <f t="shared" si="397"/>
        <v>02/18 01:23:04</v>
      </c>
      <c r="D25439">
        <v>0</v>
      </c>
    </row>
    <row r="25440" spans="1:4" x14ac:dyDescent="0.3">
      <c r="A25440" t="s">
        <v>7</v>
      </c>
      <c r="B25440">
        <v>1645115044.4990001</v>
      </c>
      <c r="C25440" s="1" t="str">
        <f t="shared" si="397"/>
        <v>02/18 01:24:04</v>
      </c>
      <c r="D25440">
        <v>0</v>
      </c>
    </row>
    <row r="25441" spans="1:4" x14ac:dyDescent="0.3">
      <c r="A25441" t="s">
        <v>7</v>
      </c>
      <c r="B25441">
        <v>1645115104.5480001</v>
      </c>
      <c r="C25441" s="1" t="str">
        <f t="shared" si="397"/>
        <v>02/18 01:25:04</v>
      </c>
      <c r="D25441">
        <v>0</v>
      </c>
    </row>
    <row r="25442" spans="1:4" x14ac:dyDescent="0.3">
      <c r="A25442" t="s">
        <v>7</v>
      </c>
      <c r="B25442">
        <v>1645115164.6930001</v>
      </c>
      <c r="C25442" s="1" t="str">
        <f t="shared" si="397"/>
        <v>02/18 01:26:04</v>
      </c>
      <c r="D25442">
        <v>0</v>
      </c>
    </row>
    <row r="25443" spans="1:4" x14ac:dyDescent="0.3">
      <c r="A25443" t="s">
        <v>7</v>
      </c>
      <c r="B25443">
        <v>1645115224.733</v>
      </c>
      <c r="C25443" s="1" t="str">
        <f t="shared" si="397"/>
        <v>02/18 01:27:04</v>
      </c>
      <c r="D25443">
        <v>0</v>
      </c>
    </row>
    <row r="25444" spans="1:4" x14ac:dyDescent="0.3">
      <c r="A25444" t="s">
        <v>7</v>
      </c>
      <c r="B25444">
        <v>1645115284.8099999</v>
      </c>
      <c r="C25444" s="1" t="str">
        <f t="shared" si="397"/>
        <v>02/18 01:28:04</v>
      </c>
      <c r="D25444">
        <v>0</v>
      </c>
    </row>
    <row r="25445" spans="1:4" x14ac:dyDescent="0.3">
      <c r="A25445" t="s">
        <v>7</v>
      </c>
      <c r="B25445">
        <v>1645115344.8570001</v>
      </c>
      <c r="C25445" s="1" t="str">
        <f t="shared" si="397"/>
        <v>02/18 01:29:04</v>
      </c>
      <c r="D25445">
        <v>0</v>
      </c>
    </row>
    <row r="25446" spans="1:4" x14ac:dyDescent="0.3">
      <c r="A25446" t="s">
        <v>7</v>
      </c>
      <c r="B25446">
        <v>1645115404.9170001</v>
      </c>
      <c r="C25446" s="1" t="str">
        <f t="shared" si="397"/>
        <v>02/18 01:30:04</v>
      </c>
      <c r="D25446">
        <v>0</v>
      </c>
    </row>
    <row r="25447" spans="1:4" x14ac:dyDescent="0.3">
      <c r="A25447" t="s">
        <v>7</v>
      </c>
      <c r="B25447">
        <v>1645115464.993</v>
      </c>
      <c r="C25447" s="1" t="str">
        <f t="shared" si="397"/>
        <v>02/18 01:31:04</v>
      </c>
      <c r="D25447">
        <v>0</v>
      </c>
    </row>
    <row r="25448" spans="1:4" x14ac:dyDescent="0.3">
      <c r="A25448" t="s">
        <v>7</v>
      </c>
      <c r="B25448">
        <v>1645115525.056</v>
      </c>
      <c r="C25448" s="1" t="str">
        <f t="shared" si="397"/>
        <v>02/18 01:32:05</v>
      </c>
      <c r="D25448">
        <v>0</v>
      </c>
    </row>
    <row r="25449" spans="1:4" x14ac:dyDescent="0.3">
      <c r="A25449" t="s">
        <v>7</v>
      </c>
      <c r="B25449">
        <v>1645115585.1199999</v>
      </c>
      <c r="C25449" s="1" t="str">
        <f t="shared" si="397"/>
        <v>02/18 01:33:05</v>
      </c>
      <c r="D25449">
        <v>0</v>
      </c>
    </row>
    <row r="25450" spans="1:4" x14ac:dyDescent="0.3">
      <c r="A25450" t="s">
        <v>7</v>
      </c>
      <c r="B25450">
        <v>1645115645.1849999</v>
      </c>
      <c r="C25450" s="1" t="str">
        <f t="shared" si="397"/>
        <v>02/18 01:34:05</v>
      </c>
      <c r="D25450">
        <v>0</v>
      </c>
    </row>
    <row r="25451" spans="1:4" x14ac:dyDescent="0.3">
      <c r="A25451" t="s">
        <v>7</v>
      </c>
      <c r="B25451">
        <v>1645115705.2379999</v>
      </c>
      <c r="C25451" s="1" t="str">
        <f t="shared" si="397"/>
        <v>02/18 01:35:05</v>
      </c>
      <c r="D25451">
        <v>0</v>
      </c>
    </row>
    <row r="25452" spans="1:4" x14ac:dyDescent="0.3">
      <c r="A25452" t="s">
        <v>7</v>
      </c>
      <c r="B25452">
        <v>1645115765.322</v>
      </c>
      <c r="C25452" s="1" t="str">
        <f t="shared" si="397"/>
        <v>02/18 01:36:05</v>
      </c>
      <c r="D25452">
        <v>0</v>
      </c>
    </row>
    <row r="25453" spans="1:4" x14ac:dyDescent="0.3">
      <c r="A25453" t="s">
        <v>7</v>
      </c>
      <c r="B25453">
        <v>1645115825.3599999</v>
      </c>
      <c r="C25453" s="1" t="str">
        <f t="shared" si="397"/>
        <v>02/18 01:37:05</v>
      </c>
      <c r="D25453">
        <v>0</v>
      </c>
    </row>
    <row r="25454" spans="1:4" x14ac:dyDescent="0.3">
      <c r="A25454" t="s">
        <v>7</v>
      </c>
      <c r="B25454">
        <v>1645115885.4400001</v>
      </c>
      <c r="C25454" s="1" t="str">
        <f t="shared" si="397"/>
        <v>02/18 01:38:05</v>
      </c>
      <c r="D25454">
        <v>0</v>
      </c>
    </row>
    <row r="25455" spans="1:4" x14ac:dyDescent="0.3">
      <c r="A25455" t="s">
        <v>7</v>
      </c>
      <c r="B25455">
        <v>1645115945.632</v>
      </c>
      <c r="C25455" s="1" t="str">
        <f t="shared" si="397"/>
        <v>02/18 01:39:05</v>
      </c>
      <c r="D25455">
        <v>0</v>
      </c>
    </row>
    <row r="25456" spans="1:4" x14ac:dyDescent="0.3">
      <c r="A25456" t="s">
        <v>7</v>
      </c>
      <c r="B25456">
        <v>1645116005.658</v>
      </c>
      <c r="C25456" s="1" t="str">
        <f t="shared" si="397"/>
        <v>02/18 01:40:05</v>
      </c>
      <c r="D25456">
        <v>0</v>
      </c>
    </row>
    <row r="25457" spans="1:4" x14ac:dyDescent="0.3">
      <c r="A25457" t="s">
        <v>7</v>
      </c>
      <c r="B25457">
        <v>1645116065.694</v>
      </c>
      <c r="C25457" s="1" t="str">
        <f t="shared" si="397"/>
        <v>02/18 01:41:05</v>
      </c>
      <c r="D25457">
        <v>0</v>
      </c>
    </row>
    <row r="25458" spans="1:4" x14ac:dyDescent="0.3">
      <c r="A25458" t="s">
        <v>7</v>
      </c>
      <c r="B25458">
        <v>1645116125.7090001</v>
      </c>
      <c r="C25458" s="1" t="str">
        <f t="shared" si="397"/>
        <v>02/18 01:42:05</v>
      </c>
      <c r="D25458">
        <v>0</v>
      </c>
    </row>
    <row r="25459" spans="1:4" x14ac:dyDescent="0.3">
      <c r="A25459" t="s">
        <v>7</v>
      </c>
      <c r="B25459">
        <v>1645116185.7539999</v>
      </c>
      <c r="C25459" s="1" t="str">
        <f t="shared" si="397"/>
        <v>02/18 01:43:05</v>
      </c>
      <c r="D25459">
        <v>0</v>
      </c>
    </row>
    <row r="25460" spans="1:4" x14ac:dyDescent="0.3">
      <c r="A25460" t="s">
        <v>7</v>
      </c>
      <c r="B25460">
        <v>1645116245.954</v>
      </c>
      <c r="C25460" s="1" t="str">
        <f t="shared" si="397"/>
        <v>02/18 01:44:05</v>
      </c>
      <c r="D25460">
        <v>0</v>
      </c>
    </row>
    <row r="25461" spans="1:4" x14ac:dyDescent="0.3">
      <c r="A25461" t="s">
        <v>7</v>
      </c>
      <c r="B25461">
        <v>1645116305.868</v>
      </c>
      <c r="C25461" s="1" t="str">
        <f t="shared" si="397"/>
        <v>02/18 01:45:05</v>
      </c>
      <c r="D25461">
        <v>0</v>
      </c>
    </row>
    <row r="25462" spans="1:4" x14ac:dyDescent="0.3">
      <c r="A25462" t="s">
        <v>7</v>
      </c>
      <c r="B25462">
        <v>1645116365.961</v>
      </c>
      <c r="C25462" s="1" t="str">
        <f t="shared" si="397"/>
        <v>02/18 01:46:05</v>
      </c>
      <c r="D25462">
        <v>0</v>
      </c>
    </row>
    <row r="25463" spans="1:4" x14ac:dyDescent="0.3">
      <c r="A25463" t="s">
        <v>7</v>
      </c>
      <c r="B25463">
        <v>1645116425.99</v>
      </c>
      <c r="C25463" s="1" t="str">
        <f t="shared" si="397"/>
        <v>02/18 01:47:05</v>
      </c>
      <c r="D25463">
        <v>0</v>
      </c>
    </row>
    <row r="25464" spans="1:4" x14ac:dyDescent="0.3">
      <c r="A25464" t="s">
        <v>7</v>
      </c>
      <c r="B25464">
        <v>1645116486.0569999</v>
      </c>
      <c r="C25464" s="1" t="str">
        <f t="shared" si="397"/>
        <v>02/18 01:48:06</v>
      </c>
      <c r="D25464">
        <v>0</v>
      </c>
    </row>
    <row r="25465" spans="1:4" x14ac:dyDescent="0.3">
      <c r="A25465" t="s">
        <v>7</v>
      </c>
      <c r="B25465">
        <v>1645116546.115</v>
      </c>
      <c r="C25465" s="1" t="str">
        <f t="shared" si="397"/>
        <v>02/18 01:49:06</v>
      </c>
      <c r="D25465">
        <v>0</v>
      </c>
    </row>
    <row r="25466" spans="1:4" x14ac:dyDescent="0.3">
      <c r="A25466" t="s">
        <v>7</v>
      </c>
      <c r="B25466">
        <v>1645116606.187</v>
      </c>
      <c r="C25466" s="1" t="str">
        <f t="shared" si="397"/>
        <v>02/18 01:50:06</v>
      </c>
      <c r="D25466">
        <v>0</v>
      </c>
    </row>
    <row r="25467" spans="1:4" x14ac:dyDescent="0.3">
      <c r="A25467" t="s">
        <v>7</v>
      </c>
      <c r="B25467">
        <v>1645116666.2590001</v>
      </c>
      <c r="C25467" s="1" t="str">
        <f t="shared" si="397"/>
        <v>02/18 01:51:06</v>
      </c>
      <c r="D25467">
        <v>0</v>
      </c>
    </row>
    <row r="25468" spans="1:4" x14ac:dyDescent="0.3">
      <c r="A25468" t="s">
        <v>7</v>
      </c>
      <c r="B25468">
        <v>1645116726.3150001</v>
      </c>
      <c r="C25468" s="1" t="str">
        <f t="shared" si="397"/>
        <v>02/18 01:52:06</v>
      </c>
      <c r="D25468">
        <v>0</v>
      </c>
    </row>
    <row r="25469" spans="1:4" x14ac:dyDescent="0.3">
      <c r="A25469" t="s">
        <v>7</v>
      </c>
      <c r="B25469">
        <v>1645116786.3610001</v>
      </c>
      <c r="C25469" s="1" t="str">
        <f t="shared" si="397"/>
        <v>02/18 01:53:06</v>
      </c>
      <c r="D25469">
        <v>0</v>
      </c>
    </row>
    <row r="25470" spans="1:4" x14ac:dyDescent="0.3">
      <c r="A25470" t="s">
        <v>7</v>
      </c>
      <c r="B25470">
        <v>1645116846.4579999</v>
      </c>
      <c r="C25470" s="1" t="str">
        <f t="shared" si="397"/>
        <v>02/18 01:54:06</v>
      </c>
      <c r="D25470">
        <v>0</v>
      </c>
    </row>
    <row r="25471" spans="1:4" x14ac:dyDescent="0.3">
      <c r="A25471" t="s">
        <v>7</v>
      </c>
      <c r="B25471">
        <v>1645116906.5039999</v>
      </c>
      <c r="C25471" s="1" t="str">
        <f t="shared" si="397"/>
        <v>02/18 01:55:06</v>
      </c>
      <c r="D25471">
        <v>0</v>
      </c>
    </row>
    <row r="25472" spans="1:4" x14ac:dyDescent="0.3">
      <c r="A25472" t="s">
        <v>7</v>
      </c>
      <c r="B25472">
        <v>1645116966.5739999</v>
      </c>
      <c r="C25472" s="1" t="str">
        <f t="shared" si="397"/>
        <v>02/18 01:56:06</v>
      </c>
      <c r="D25472">
        <v>0</v>
      </c>
    </row>
    <row r="25473" spans="1:4" x14ac:dyDescent="0.3">
      <c r="A25473" t="s">
        <v>7</v>
      </c>
      <c r="B25473">
        <v>1645117026.628</v>
      </c>
      <c r="C25473" s="1" t="str">
        <f t="shared" si="397"/>
        <v>02/18 01:57:06</v>
      </c>
      <c r="D25473">
        <v>0</v>
      </c>
    </row>
    <row r="25474" spans="1:4" x14ac:dyDescent="0.3">
      <c r="A25474" t="s">
        <v>7</v>
      </c>
      <c r="B25474">
        <v>1645117086.6930001</v>
      </c>
      <c r="C25474" s="1" t="str">
        <f t="shared" ref="C25474:C25537" si="398">TEXT((LEFT(B25474,10)+9*3600)/86400+70*365+19,"MM/DD HH:mm:ss")</f>
        <v>02/18 01:58:06</v>
      </c>
      <c r="D25474">
        <v>0</v>
      </c>
    </row>
    <row r="25475" spans="1:4" x14ac:dyDescent="0.3">
      <c r="A25475" t="s">
        <v>7</v>
      </c>
      <c r="B25475">
        <v>1645117146.7320001</v>
      </c>
      <c r="C25475" s="1" t="str">
        <f t="shared" si="398"/>
        <v>02/18 01:59:06</v>
      </c>
      <c r="D25475">
        <v>0</v>
      </c>
    </row>
    <row r="25476" spans="1:4" x14ac:dyDescent="0.3">
      <c r="A25476" t="s">
        <v>7</v>
      </c>
      <c r="B25476">
        <v>1645117206.819</v>
      </c>
      <c r="C25476" s="1" t="str">
        <f t="shared" si="398"/>
        <v>02/18 02:00:06</v>
      </c>
      <c r="D25476">
        <v>0</v>
      </c>
    </row>
    <row r="25477" spans="1:4" x14ac:dyDescent="0.3">
      <c r="A25477" t="s">
        <v>7</v>
      </c>
      <c r="B25477">
        <v>1645117266.8670001</v>
      </c>
      <c r="C25477" s="1" t="str">
        <f t="shared" si="398"/>
        <v>02/18 02:01:06</v>
      </c>
      <c r="D25477">
        <v>0</v>
      </c>
    </row>
    <row r="25478" spans="1:4" x14ac:dyDescent="0.3">
      <c r="A25478" t="s">
        <v>7</v>
      </c>
      <c r="B25478">
        <v>1645117326.947</v>
      </c>
      <c r="C25478" s="1" t="str">
        <f t="shared" si="398"/>
        <v>02/18 02:02:06</v>
      </c>
      <c r="D25478">
        <v>0</v>
      </c>
    </row>
    <row r="25479" spans="1:4" x14ac:dyDescent="0.3">
      <c r="A25479" t="s">
        <v>7</v>
      </c>
      <c r="B25479">
        <v>1645117387.0009999</v>
      </c>
      <c r="C25479" s="1" t="str">
        <f t="shared" si="398"/>
        <v>02/18 02:03:07</v>
      </c>
      <c r="D25479">
        <v>0</v>
      </c>
    </row>
    <row r="25480" spans="1:4" x14ac:dyDescent="0.3">
      <c r="A25480" t="s">
        <v>7</v>
      </c>
      <c r="B25480">
        <v>1645117447.0899999</v>
      </c>
      <c r="C25480" s="1" t="str">
        <f t="shared" si="398"/>
        <v>02/18 02:04:07</v>
      </c>
      <c r="D25480">
        <v>0</v>
      </c>
    </row>
    <row r="25481" spans="1:4" x14ac:dyDescent="0.3">
      <c r="A25481" t="s">
        <v>7</v>
      </c>
      <c r="B25481">
        <v>1645117507.1259999</v>
      </c>
      <c r="C25481" s="1" t="str">
        <f t="shared" si="398"/>
        <v>02/18 02:05:07</v>
      </c>
      <c r="D25481">
        <v>0</v>
      </c>
    </row>
    <row r="25482" spans="1:4" x14ac:dyDescent="0.3">
      <c r="A25482" t="s">
        <v>7</v>
      </c>
      <c r="B25482">
        <v>1645117567.2090001</v>
      </c>
      <c r="C25482" s="1" t="str">
        <f t="shared" si="398"/>
        <v>02/18 02:06:07</v>
      </c>
      <c r="D25482">
        <v>0</v>
      </c>
    </row>
    <row r="25483" spans="1:4" x14ac:dyDescent="0.3">
      <c r="A25483" t="s">
        <v>7</v>
      </c>
      <c r="B25483">
        <v>1645117627.2449999</v>
      </c>
      <c r="C25483" s="1" t="str">
        <f t="shared" si="398"/>
        <v>02/18 02:07:07</v>
      </c>
      <c r="D25483">
        <v>0</v>
      </c>
    </row>
    <row r="25484" spans="1:4" x14ac:dyDescent="0.3">
      <c r="A25484" t="s">
        <v>7</v>
      </c>
      <c r="B25484">
        <v>1645117687.3180001</v>
      </c>
      <c r="C25484" s="1" t="str">
        <f t="shared" si="398"/>
        <v>02/18 02:08:07</v>
      </c>
      <c r="D25484">
        <v>0</v>
      </c>
    </row>
    <row r="25485" spans="1:4" x14ac:dyDescent="0.3">
      <c r="A25485" t="s">
        <v>7</v>
      </c>
      <c r="B25485">
        <v>1645117747.3829999</v>
      </c>
      <c r="C25485" s="1" t="str">
        <f t="shared" si="398"/>
        <v>02/18 02:09:07</v>
      </c>
      <c r="D25485">
        <v>0</v>
      </c>
    </row>
    <row r="25486" spans="1:4" x14ac:dyDescent="0.3">
      <c r="A25486" t="s">
        <v>7</v>
      </c>
      <c r="B25486">
        <v>1645117807.4189999</v>
      </c>
      <c r="C25486" s="1" t="str">
        <f t="shared" si="398"/>
        <v>02/18 02:10:07</v>
      </c>
      <c r="D25486">
        <v>0</v>
      </c>
    </row>
    <row r="25487" spans="1:4" x14ac:dyDescent="0.3">
      <c r="A25487" t="s">
        <v>7</v>
      </c>
      <c r="B25487">
        <v>1645117867.5420001</v>
      </c>
      <c r="C25487" s="1" t="str">
        <f t="shared" si="398"/>
        <v>02/18 02:11:07</v>
      </c>
      <c r="D25487">
        <v>0</v>
      </c>
    </row>
    <row r="25488" spans="1:4" x14ac:dyDescent="0.3">
      <c r="A25488" t="s">
        <v>7</v>
      </c>
      <c r="B25488">
        <v>1645117927.5710001</v>
      </c>
      <c r="C25488" s="1" t="str">
        <f t="shared" si="398"/>
        <v>02/18 02:12:07</v>
      </c>
      <c r="D25488">
        <v>0</v>
      </c>
    </row>
    <row r="25489" spans="1:4" x14ac:dyDescent="0.3">
      <c r="A25489" t="s">
        <v>7</v>
      </c>
      <c r="B25489">
        <v>1645117987.6210001</v>
      </c>
      <c r="C25489" s="1" t="str">
        <f t="shared" si="398"/>
        <v>02/18 02:13:07</v>
      </c>
      <c r="D25489">
        <v>0</v>
      </c>
    </row>
    <row r="25490" spans="1:4" x14ac:dyDescent="0.3">
      <c r="A25490" t="s">
        <v>7</v>
      </c>
      <c r="B25490">
        <v>1645118047.6860001</v>
      </c>
      <c r="C25490" s="1" t="str">
        <f t="shared" si="398"/>
        <v>02/18 02:14:07</v>
      </c>
      <c r="D25490">
        <v>0</v>
      </c>
    </row>
    <row r="25491" spans="1:4" x14ac:dyDescent="0.3">
      <c r="A25491" t="s">
        <v>7</v>
      </c>
      <c r="B25491">
        <v>1645118107.757</v>
      </c>
      <c r="C25491" s="1" t="str">
        <f t="shared" si="398"/>
        <v>02/18 02:15:07</v>
      </c>
      <c r="D25491">
        <v>0</v>
      </c>
    </row>
    <row r="25492" spans="1:4" x14ac:dyDescent="0.3">
      <c r="A25492" t="s">
        <v>7</v>
      </c>
      <c r="B25492">
        <v>1645118167.885</v>
      </c>
      <c r="C25492" s="1" t="str">
        <f t="shared" si="398"/>
        <v>02/18 02:16:07</v>
      </c>
      <c r="D25492">
        <v>0</v>
      </c>
    </row>
    <row r="25493" spans="1:4" x14ac:dyDescent="0.3">
      <c r="A25493" t="s">
        <v>7</v>
      </c>
      <c r="B25493">
        <v>1645118227.8900001</v>
      </c>
      <c r="C25493" s="1" t="str">
        <f t="shared" si="398"/>
        <v>02/18 02:17:07</v>
      </c>
      <c r="D25493">
        <v>0</v>
      </c>
    </row>
    <row r="25494" spans="1:4" x14ac:dyDescent="0.3">
      <c r="A25494" t="s">
        <v>7</v>
      </c>
      <c r="B25494">
        <v>1645118287.957</v>
      </c>
      <c r="C25494" s="1" t="str">
        <f t="shared" si="398"/>
        <v>02/18 02:18:07</v>
      </c>
      <c r="D25494">
        <v>0</v>
      </c>
    </row>
    <row r="25495" spans="1:4" x14ac:dyDescent="0.3">
      <c r="A25495" t="s">
        <v>7</v>
      </c>
      <c r="B25495">
        <v>1645118348.0190001</v>
      </c>
      <c r="C25495" s="1" t="str">
        <f t="shared" si="398"/>
        <v>02/18 02:19:08</v>
      </c>
      <c r="D25495">
        <v>0</v>
      </c>
    </row>
    <row r="25496" spans="1:4" x14ac:dyDescent="0.3">
      <c r="A25496" t="s">
        <v>7</v>
      </c>
      <c r="B25496">
        <v>1645118408.092</v>
      </c>
      <c r="C25496" s="1" t="str">
        <f t="shared" si="398"/>
        <v>02/18 02:20:08</v>
      </c>
      <c r="D25496">
        <v>0</v>
      </c>
    </row>
    <row r="25497" spans="1:4" x14ac:dyDescent="0.3">
      <c r="A25497" t="s">
        <v>7</v>
      </c>
      <c r="B25497">
        <v>1645118468.1949999</v>
      </c>
      <c r="C25497" s="1" t="str">
        <f t="shared" si="398"/>
        <v>02/18 02:21:08</v>
      </c>
      <c r="D25497">
        <v>0</v>
      </c>
    </row>
    <row r="25498" spans="1:4" x14ac:dyDescent="0.3">
      <c r="A25498" t="s">
        <v>7</v>
      </c>
      <c r="B25498">
        <v>1645118528.2090001</v>
      </c>
      <c r="C25498" s="1" t="str">
        <f t="shared" si="398"/>
        <v>02/18 02:22:08</v>
      </c>
      <c r="D25498">
        <v>0</v>
      </c>
    </row>
    <row r="25499" spans="1:4" x14ac:dyDescent="0.3">
      <c r="A25499" t="s">
        <v>7</v>
      </c>
      <c r="B25499">
        <v>1645118588.27</v>
      </c>
      <c r="C25499" s="1" t="str">
        <f t="shared" si="398"/>
        <v>02/18 02:23:08</v>
      </c>
      <c r="D25499">
        <v>0</v>
      </c>
    </row>
    <row r="25500" spans="1:4" x14ac:dyDescent="0.3">
      <c r="A25500" t="s">
        <v>7</v>
      </c>
      <c r="B25500">
        <v>1645118648.322</v>
      </c>
      <c r="C25500" s="1" t="str">
        <f t="shared" si="398"/>
        <v>02/18 02:24:08</v>
      </c>
      <c r="D25500">
        <v>0</v>
      </c>
    </row>
    <row r="25501" spans="1:4" x14ac:dyDescent="0.3">
      <c r="A25501" t="s">
        <v>7</v>
      </c>
      <c r="B25501">
        <v>1645118708.3870001</v>
      </c>
      <c r="C25501" s="1" t="str">
        <f t="shared" si="398"/>
        <v>02/18 02:25:08</v>
      </c>
      <c r="D25501">
        <v>0</v>
      </c>
    </row>
    <row r="25502" spans="1:4" x14ac:dyDescent="0.3">
      <c r="A25502" t="s">
        <v>7</v>
      </c>
      <c r="B25502">
        <v>1645118767.53</v>
      </c>
      <c r="C25502" s="1" t="str">
        <f t="shared" si="398"/>
        <v>02/18 02:26:07</v>
      </c>
      <c r="D25502">
        <v>0</v>
      </c>
    </row>
    <row r="25503" spans="1:4" x14ac:dyDescent="0.3">
      <c r="A25503" t="s">
        <v>7</v>
      </c>
      <c r="B25503">
        <v>1645118827.5239999</v>
      </c>
      <c r="C25503" s="1" t="str">
        <f t="shared" si="398"/>
        <v>02/18 02:27:07</v>
      </c>
      <c r="D25503">
        <v>0</v>
      </c>
    </row>
    <row r="25504" spans="1:4" x14ac:dyDescent="0.3">
      <c r="A25504" t="s">
        <v>7</v>
      </c>
      <c r="B25504">
        <v>1645118887.5899999</v>
      </c>
      <c r="C25504" s="1" t="str">
        <f t="shared" si="398"/>
        <v>02/18 02:28:07</v>
      </c>
      <c r="D25504">
        <v>0</v>
      </c>
    </row>
    <row r="25505" spans="1:4" x14ac:dyDescent="0.3">
      <c r="A25505" t="s">
        <v>7</v>
      </c>
      <c r="B25505">
        <v>1645118947.6470001</v>
      </c>
      <c r="C25505" s="1" t="str">
        <f t="shared" si="398"/>
        <v>02/18 02:29:07</v>
      </c>
      <c r="D25505">
        <v>0</v>
      </c>
    </row>
    <row r="25506" spans="1:4" x14ac:dyDescent="0.3">
      <c r="A25506" t="s">
        <v>7</v>
      </c>
      <c r="B25506">
        <v>1645119007.711</v>
      </c>
      <c r="C25506" s="1" t="str">
        <f t="shared" si="398"/>
        <v>02/18 02:30:07</v>
      </c>
      <c r="D25506">
        <v>0</v>
      </c>
    </row>
    <row r="25507" spans="1:4" x14ac:dyDescent="0.3">
      <c r="A25507" t="s">
        <v>7</v>
      </c>
      <c r="B25507">
        <v>1645119067.7969999</v>
      </c>
      <c r="C25507" s="1" t="str">
        <f t="shared" si="398"/>
        <v>02/18 02:31:07</v>
      </c>
      <c r="D25507">
        <v>0</v>
      </c>
    </row>
    <row r="25508" spans="1:4" x14ac:dyDescent="0.3">
      <c r="A25508" t="s">
        <v>7</v>
      </c>
      <c r="B25508">
        <v>1645119127.848</v>
      </c>
      <c r="C25508" s="1" t="str">
        <f t="shared" si="398"/>
        <v>02/18 02:32:07</v>
      </c>
      <c r="D25508">
        <v>0</v>
      </c>
    </row>
    <row r="25509" spans="1:4" x14ac:dyDescent="0.3">
      <c r="A25509" t="s">
        <v>7</v>
      </c>
      <c r="B25509">
        <v>1645119187.8970001</v>
      </c>
      <c r="C25509" s="1" t="str">
        <f t="shared" si="398"/>
        <v>02/18 02:33:07</v>
      </c>
      <c r="D25509">
        <v>0</v>
      </c>
    </row>
    <row r="25510" spans="1:4" x14ac:dyDescent="0.3">
      <c r="A25510" t="s">
        <v>7</v>
      </c>
      <c r="B25510">
        <v>1645119247.967</v>
      </c>
      <c r="C25510" s="1" t="str">
        <f t="shared" si="398"/>
        <v>02/18 02:34:07</v>
      </c>
      <c r="D25510">
        <v>0</v>
      </c>
    </row>
    <row r="25511" spans="1:4" x14ac:dyDescent="0.3">
      <c r="A25511" t="s">
        <v>7</v>
      </c>
      <c r="B25511">
        <v>1645119308.023</v>
      </c>
      <c r="C25511" s="1" t="str">
        <f t="shared" si="398"/>
        <v>02/18 02:35:08</v>
      </c>
      <c r="D25511">
        <v>0</v>
      </c>
    </row>
    <row r="25512" spans="1:4" x14ac:dyDescent="0.3">
      <c r="A25512" t="s">
        <v>7</v>
      </c>
      <c r="B25512">
        <v>1645119368.105</v>
      </c>
      <c r="C25512" s="1" t="str">
        <f t="shared" si="398"/>
        <v>02/18 02:36:08</v>
      </c>
      <c r="D25512">
        <v>0</v>
      </c>
    </row>
    <row r="25513" spans="1:4" x14ac:dyDescent="0.3">
      <c r="A25513" t="s">
        <v>7</v>
      </c>
      <c r="B25513">
        <v>1645119428.141</v>
      </c>
      <c r="C25513" s="1" t="str">
        <f t="shared" si="398"/>
        <v>02/18 02:37:08</v>
      </c>
      <c r="D25513">
        <v>0</v>
      </c>
    </row>
    <row r="25514" spans="1:4" x14ac:dyDescent="0.3">
      <c r="A25514" t="s">
        <v>7</v>
      </c>
      <c r="B25514">
        <v>1645119488.227</v>
      </c>
      <c r="C25514" s="1" t="str">
        <f t="shared" si="398"/>
        <v>02/18 02:38:08</v>
      </c>
      <c r="D25514">
        <v>0</v>
      </c>
    </row>
    <row r="25515" spans="1:4" x14ac:dyDescent="0.3">
      <c r="A25515" t="s">
        <v>7</v>
      </c>
      <c r="B25515">
        <v>1645119548.273</v>
      </c>
      <c r="C25515" s="1" t="str">
        <f t="shared" si="398"/>
        <v>02/18 02:39:08</v>
      </c>
      <c r="D25515">
        <v>0</v>
      </c>
    </row>
    <row r="25516" spans="1:4" x14ac:dyDescent="0.3">
      <c r="A25516" t="s">
        <v>7</v>
      </c>
      <c r="B25516">
        <v>1645119608.3529999</v>
      </c>
      <c r="C25516" s="1" t="str">
        <f t="shared" si="398"/>
        <v>02/18 02:40:08</v>
      </c>
      <c r="D25516">
        <v>0</v>
      </c>
    </row>
    <row r="25517" spans="1:4" x14ac:dyDescent="0.3">
      <c r="A25517" t="s">
        <v>7</v>
      </c>
      <c r="B25517">
        <v>1645119668.4119999</v>
      </c>
      <c r="C25517" s="1" t="str">
        <f t="shared" si="398"/>
        <v>02/18 02:41:08</v>
      </c>
      <c r="D25517">
        <v>0</v>
      </c>
    </row>
    <row r="25518" spans="1:4" x14ac:dyDescent="0.3">
      <c r="A25518" t="s">
        <v>7</v>
      </c>
      <c r="B25518">
        <v>1645119728.4849999</v>
      </c>
      <c r="C25518" s="1" t="str">
        <f t="shared" si="398"/>
        <v>02/18 02:42:08</v>
      </c>
      <c r="D25518">
        <v>0</v>
      </c>
    </row>
    <row r="25519" spans="1:4" x14ac:dyDescent="0.3">
      <c r="A25519" t="s">
        <v>7</v>
      </c>
      <c r="B25519">
        <v>1645119788.5220001</v>
      </c>
      <c r="C25519" s="1" t="str">
        <f t="shared" si="398"/>
        <v>02/18 02:43:08</v>
      </c>
      <c r="D25519">
        <v>0</v>
      </c>
    </row>
    <row r="25520" spans="1:4" x14ac:dyDescent="0.3">
      <c r="A25520" t="s">
        <v>7</v>
      </c>
      <c r="B25520">
        <v>1645119848.6070001</v>
      </c>
      <c r="C25520" s="1" t="str">
        <f t="shared" si="398"/>
        <v>02/18 02:44:08</v>
      </c>
      <c r="D25520">
        <v>0</v>
      </c>
    </row>
    <row r="25521" spans="1:4" x14ac:dyDescent="0.3">
      <c r="A25521" t="s">
        <v>7</v>
      </c>
      <c r="B25521">
        <v>1645119908.6470001</v>
      </c>
      <c r="C25521" s="1" t="str">
        <f t="shared" si="398"/>
        <v>02/18 02:45:08</v>
      </c>
      <c r="D25521">
        <v>0</v>
      </c>
    </row>
    <row r="25522" spans="1:4" x14ac:dyDescent="0.3">
      <c r="A25522" t="s">
        <v>7</v>
      </c>
      <c r="B25522">
        <v>1645119968.7539999</v>
      </c>
      <c r="C25522" s="1" t="str">
        <f t="shared" si="398"/>
        <v>02/18 02:46:08</v>
      </c>
      <c r="D25522">
        <v>0</v>
      </c>
    </row>
    <row r="25523" spans="1:4" x14ac:dyDescent="0.3">
      <c r="A25523" t="s">
        <v>7</v>
      </c>
      <c r="B25523">
        <v>1645120028.8050001</v>
      </c>
      <c r="C25523" s="1" t="str">
        <f t="shared" si="398"/>
        <v>02/18 02:47:08</v>
      </c>
      <c r="D25523">
        <v>0</v>
      </c>
    </row>
    <row r="25524" spans="1:4" x14ac:dyDescent="0.3">
      <c r="A25524" t="s">
        <v>7</v>
      </c>
      <c r="B25524">
        <v>1645120088.8529999</v>
      </c>
      <c r="C25524" s="1" t="str">
        <f t="shared" si="398"/>
        <v>02/18 02:48:08</v>
      </c>
      <c r="D25524">
        <v>0</v>
      </c>
    </row>
    <row r="25525" spans="1:4" x14ac:dyDescent="0.3">
      <c r="A25525" t="s">
        <v>7</v>
      </c>
      <c r="B25525">
        <v>1645120148.914</v>
      </c>
      <c r="C25525" s="1" t="str">
        <f t="shared" si="398"/>
        <v>02/18 02:49:08</v>
      </c>
      <c r="D25525">
        <v>0</v>
      </c>
    </row>
    <row r="25526" spans="1:4" x14ac:dyDescent="0.3">
      <c r="A25526" t="s">
        <v>7</v>
      </c>
      <c r="B25526">
        <v>1645120209.0039999</v>
      </c>
      <c r="C25526" s="1" t="str">
        <f t="shared" si="398"/>
        <v>02/18 02:50:09</v>
      </c>
      <c r="D25526">
        <v>0</v>
      </c>
    </row>
    <row r="25527" spans="1:4" x14ac:dyDescent="0.3">
      <c r="A25527" t="s">
        <v>7</v>
      </c>
      <c r="B25527">
        <v>1645120269.0639999</v>
      </c>
      <c r="C25527" s="1" t="str">
        <f t="shared" si="398"/>
        <v>02/18 02:51:09</v>
      </c>
      <c r="D25527">
        <v>0</v>
      </c>
    </row>
    <row r="25528" spans="1:4" x14ac:dyDescent="0.3">
      <c r="A25528" t="s">
        <v>7</v>
      </c>
      <c r="B25528">
        <v>1645120329.1170001</v>
      </c>
      <c r="C25528" s="1" t="str">
        <f t="shared" si="398"/>
        <v>02/18 02:52:09</v>
      </c>
      <c r="D25528">
        <v>0</v>
      </c>
    </row>
    <row r="25529" spans="1:4" x14ac:dyDescent="0.3">
      <c r="A25529" t="s">
        <v>7</v>
      </c>
      <c r="B25529">
        <v>1645120389.175</v>
      </c>
      <c r="C25529" s="1" t="str">
        <f t="shared" si="398"/>
        <v>02/18 02:53:09</v>
      </c>
      <c r="D25529">
        <v>0</v>
      </c>
    </row>
    <row r="25530" spans="1:4" x14ac:dyDescent="0.3">
      <c r="A25530" t="s">
        <v>7</v>
      </c>
      <c r="B25530">
        <v>1645120449.2360001</v>
      </c>
      <c r="C25530" s="1" t="str">
        <f t="shared" si="398"/>
        <v>02/18 02:54:09</v>
      </c>
      <c r="D25530">
        <v>0</v>
      </c>
    </row>
    <row r="25531" spans="1:4" x14ac:dyDescent="0.3">
      <c r="A25531" t="s">
        <v>7</v>
      </c>
      <c r="B25531">
        <v>1645120509.29</v>
      </c>
      <c r="C25531" s="1" t="str">
        <f t="shared" si="398"/>
        <v>02/18 02:55:09</v>
      </c>
      <c r="D25531">
        <v>0</v>
      </c>
    </row>
    <row r="25532" spans="1:4" x14ac:dyDescent="0.3">
      <c r="A25532" t="s">
        <v>7</v>
      </c>
      <c r="B25532">
        <v>1645120569.381</v>
      </c>
      <c r="C25532" s="1" t="str">
        <f t="shared" si="398"/>
        <v>02/18 02:56:09</v>
      </c>
      <c r="D25532">
        <v>0</v>
      </c>
    </row>
    <row r="25533" spans="1:4" x14ac:dyDescent="0.3">
      <c r="A25533" t="s">
        <v>7</v>
      </c>
      <c r="B25533">
        <v>1645120629.4219999</v>
      </c>
      <c r="C25533" s="1" t="str">
        <f t="shared" si="398"/>
        <v>02/18 02:57:09</v>
      </c>
      <c r="D25533">
        <v>0</v>
      </c>
    </row>
    <row r="25534" spans="1:4" x14ac:dyDescent="0.3">
      <c r="A25534" t="s">
        <v>7</v>
      </c>
      <c r="B25534">
        <v>1645120689.49</v>
      </c>
      <c r="C25534" s="1" t="str">
        <f t="shared" si="398"/>
        <v>02/18 02:58:09</v>
      </c>
      <c r="D25534">
        <v>0</v>
      </c>
    </row>
    <row r="25535" spans="1:4" x14ac:dyDescent="0.3">
      <c r="A25535" t="s">
        <v>7</v>
      </c>
      <c r="B25535">
        <v>1645120749.549</v>
      </c>
      <c r="C25535" s="1" t="str">
        <f t="shared" si="398"/>
        <v>02/18 02:59:09</v>
      </c>
      <c r="D25535">
        <v>0</v>
      </c>
    </row>
    <row r="25536" spans="1:4" x14ac:dyDescent="0.3">
      <c r="A25536" t="s">
        <v>7</v>
      </c>
      <c r="B25536">
        <v>1645120809.6099999</v>
      </c>
      <c r="C25536" s="1" t="str">
        <f t="shared" si="398"/>
        <v>02/18 03:00:09</v>
      </c>
      <c r="D25536">
        <v>0</v>
      </c>
    </row>
    <row r="25537" spans="1:4" x14ac:dyDescent="0.3">
      <c r="A25537" t="s">
        <v>7</v>
      </c>
      <c r="B25537">
        <v>1645120869.6889999</v>
      </c>
      <c r="C25537" s="1" t="str">
        <f t="shared" si="398"/>
        <v>02/18 03:01:09</v>
      </c>
      <c r="D25537">
        <v>0</v>
      </c>
    </row>
    <row r="25538" spans="1:4" x14ac:dyDescent="0.3">
      <c r="A25538" t="s">
        <v>7</v>
      </c>
      <c r="B25538">
        <v>1645120929.7880001</v>
      </c>
      <c r="C25538" s="1" t="str">
        <f t="shared" ref="C25538:C25601" si="399">TEXT((LEFT(B25538,10)+9*3600)/86400+70*365+19,"MM/DD HH:mm:ss")</f>
        <v>02/18 03:02:09</v>
      </c>
      <c r="D25538">
        <v>0</v>
      </c>
    </row>
    <row r="25539" spans="1:4" x14ac:dyDescent="0.3">
      <c r="A25539" t="s">
        <v>7</v>
      </c>
      <c r="B25539">
        <v>1645120989.8080001</v>
      </c>
      <c r="C25539" s="1" t="str">
        <f t="shared" si="399"/>
        <v>02/18 03:03:09</v>
      </c>
      <c r="D25539">
        <v>0</v>
      </c>
    </row>
    <row r="25540" spans="1:4" x14ac:dyDescent="0.3">
      <c r="A25540" t="s">
        <v>7</v>
      </c>
      <c r="B25540">
        <v>1645121049.872</v>
      </c>
      <c r="C25540" s="1" t="str">
        <f t="shared" si="399"/>
        <v>02/18 03:04:09</v>
      </c>
      <c r="D25540">
        <v>0</v>
      </c>
    </row>
    <row r="25541" spans="1:4" x14ac:dyDescent="0.3">
      <c r="A25541" t="s">
        <v>7</v>
      </c>
      <c r="B25541">
        <v>1645121109.925</v>
      </c>
      <c r="C25541" s="1" t="str">
        <f t="shared" si="399"/>
        <v>02/18 03:05:09</v>
      </c>
      <c r="D25541">
        <v>0</v>
      </c>
    </row>
    <row r="25542" spans="1:4" x14ac:dyDescent="0.3">
      <c r="A25542" t="s">
        <v>7</v>
      </c>
      <c r="B25542">
        <v>1645121170.013</v>
      </c>
      <c r="C25542" s="1" t="str">
        <f t="shared" si="399"/>
        <v>02/18 03:06:10</v>
      </c>
      <c r="D25542">
        <v>0</v>
      </c>
    </row>
    <row r="25543" spans="1:4" x14ac:dyDescent="0.3">
      <c r="A25543" t="s">
        <v>7</v>
      </c>
      <c r="B25543">
        <v>1645121230.073</v>
      </c>
      <c r="C25543" s="1" t="str">
        <f t="shared" si="399"/>
        <v>02/18 03:07:10</v>
      </c>
      <c r="D25543">
        <v>0</v>
      </c>
    </row>
    <row r="25544" spans="1:4" x14ac:dyDescent="0.3">
      <c r="A25544" t="s">
        <v>7</v>
      </c>
      <c r="B25544">
        <v>1645121290.135</v>
      </c>
      <c r="C25544" s="1" t="str">
        <f t="shared" si="399"/>
        <v>02/18 03:08:10</v>
      </c>
      <c r="D25544">
        <v>0</v>
      </c>
    </row>
    <row r="25545" spans="1:4" x14ac:dyDescent="0.3">
      <c r="A25545" t="s">
        <v>7</v>
      </c>
      <c r="B25545">
        <v>1645121350.1889999</v>
      </c>
      <c r="C25545" s="1" t="str">
        <f t="shared" si="399"/>
        <v>02/18 03:09:10</v>
      </c>
      <c r="D25545">
        <v>0</v>
      </c>
    </row>
    <row r="25546" spans="1:4" x14ac:dyDescent="0.3">
      <c r="A25546" t="s">
        <v>7</v>
      </c>
      <c r="B25546">
        <v>1645121410.2609999</v>
      </c>
      <c r="C25546" s="1" t="str">
        <f t="shared" si="399"/>
        <v>02/18 03:10:10</v>
      </c>
      <c r="D25546">
        <v>0</v>
      </c>
    </row>
    <row r="25547" spans="1:4" x14ac:dyDescent="0.3">
      <c r="A25547" t="s">
        <v>7</v>
      </c>
      <c r="B25547">
        <v>1645121470.372</v>
      </c>
      <c r="C25547" s="1" t="str">
        <f t="shared" si="399"/>
        <v>02/18 03:11:10</v>
      </c>
      <c r="D25547">
        <v>0</v>
      </c>
    </row>
    <row r="25548" spans="1:4" x14ac:dyDescent="0.3">
      <c r="A25548" t="s">
        <v>7</v>
      </c>
      <c r="B25548">
        <v>1645121530.3970001</v>
      </c>
      <c r="C25548" s="1" t="str">
        <f t="shared" si="399"/>
        <v>02/18 03:12:10</v>
      </c>
      <c r="D25548">
        <v>0</v>
      </c>
    </row>
    <row r="25549" spans="1:4" x14ac:dyDescent="0.3">
      <c r="A25549" t="s">
        <v>7</v>
      </c>
      <c r="B25549">
        <v>1645121590.4419999</v>
      </c>
      <c r="C25549" s="1" t="str">
        <f t="shared" si="399"/>
        <v>02/18 03:13:10</v>
      </c>
      <c r="D25549">
        <v>0</v>
      </c>
    </row>
    <row r="25550" spans="1:4" x14ac:dyDescent="0.3">
      <c r="A25550" t="s">
        <v>7</v>
      </c>
      <c r="B25550">
        <v>1645121650.533</v>
      </c>
      <c r="C25550" s="1" t="str">
        <f t="shared" si="399"/>
        <v>02/18 03:14:10</v>
      </c>
      <c r="D25550">
        <v>0</v>
      </c>
    </row>
    <row r="25551" spans="1:4" x14ac:dyDescent="0.3">
      <c r="A25551" t="s">
        <v>7</v>
      </c>
      <c r="B25551">
        <v>1645121710.5739999</v>
      </c>
      <c r="C25551" s="1" t="str">
        <f t="shared" si="399"/>
        <v>02/18 03:15:10</v>
      </c>
      <c r="D25551">
        <v>0</v>
      </c>
    </row>
    <row r="25552" spans="1:4" x14ac:dyDescent="0.3">
      <c r="A25552" t="s">
        <v>7</v>
      </c>
      <c r="B25552">
        <v>1645121770.622</v>
      </c>
      <c r="C25552" s="1" t="str">
        <f t="shared" si="399"/>
        <v>02/18 03:16:10</v>
      </c>
      <c r="D25552">
        <v>0</v>
      </c>
    </row>
    <row r="25553" spans="1:4" x14ac:dyDescent="0.3">
      <c r="A25553" t="s">
        <v>7</v>
      </c>
      <c r="B25553">
        <v>1645121830.697</v>
      </c>
      <c r="C25553" s="1" t="str">
        <f t="shared" si="399"/>
        <v>02/18 03:17:10</v>
      </c>
      <c r="D25553">
        <v>0</v>
      </c>
    </row>
    <row r="25554" spans="1:4" x14ac:dyDescent="0.3">
      <c r="A25554" t="s">
        <v>7</v>
      </c>
      <c r="B25554">
        <v>1645121890.763</v>
      </c>
      <c r="C25554" s="1" t="str">
        <f t="shared" si="399"/>
        <v>02/18 03:18:10</v>
      </c>
      <c r="D25554">
        <v>0</v>
      </c>
    </row>
    <row r="25555" spans="1:4" x14ac:dyDescent="0.3">
      <c r="A25555" t="s">
        <v>7</v>
      </c>
      <c r="B25555">
        <v>1645121950.819</v>
      </c>
      <c r="C25555" s="1" t="str">
        <f t="shared" si="399"/>
        <v>02/18 03:19:10</v>
      </c>
      <c r="D25555">
        <v>0</v>
      </c>
    </row>
    <row r="25556" spans="1:4" x14ac:dyDescent="0.3">
      <c r="A25556" t="s">
        <v>7</v>
      </c>
      <c r="B25556">
        <v>1645122010.8900001</v>
      </c>
      <c r="C25556" s="1" t="str">
        <f t="shared" si="399"/>
        <v>02/18 03:20:10</v>
      </c>
      <c r="D25556">
        <v>0</v>
      </c>
    </row>
    <row r="25557" spans="1:4" x14ac:dyDescent="0.3">
      <c r="A25557" t="s">
        <v>7</v>
      </c>
      <c r="B25557">
        <v>1645122130.9690001</v>
      </c>
      <c r="C25557" s="1" t="str">
        <f t="shared" si="399"/>
        <v>02/18 03:22:10</v>
      </c>
      <c r="D25557">
        <v>0</v>
      </c>
    </row>
    <row r="25558" spans="1:4" x14ac:dyDescent="0.3">
      <c r="A25558" t="s">
        <v>7</v>
      </c>
      <c r="B25558">
        <v>1645122131.0250001</v>
      </c>
      <c r="C25558" s="1" t="str">
        <f t="shared" si="399"/>
        <v>02/18 03:22:11</v>
      </c>
      <c r="D25558">
        <v>0</v>
      </c>
    </row>
    <row r="25559" spans="1:4" x14ac:dyDescent="0.3">
      <c r="A25559" t="s">
        <v>7</v>
      </c>
      <c r="B25559">
        <v>1645122191.0639999</v>
      </c>
      <c r="C25559" s="1" t="str">
        <f t="shared" si="399"/>
        <v>02/18 03:23:11</v>
      </c>
      <c r="D25559">
        <v>0</v>
      </c>
    </row>
    <row r="25560" spans="1:4" x14ac:dyDescent="0.3">
      <c r="A25560" t="s">
        <v>7</v>
      </c>
      <c r="B25560">
        <v>1645122251.154</v>
      </c>
      <c r="C25560" s="1" t="str">
        <f t="shared" si="399"/>
        <v>02/18 03:24:11</v>
      </c>
      <c r="D25560">
        <v>0</v>
      </c>
    </row>
    <row r="25561" spans="1:4" x14ac:dyDescent="0.3">
      <c r="A25561" t="s">
        <v>7</v>
      </c>
      <c r="B25561">
        <v>1645122311.197</v>
      </c>
      <c r="C25561" s="1" t="str">
        <f t="shared" si="399"/>
        <v>02/18 03:25:11</v>
      </c>
      <c r="D25561">
        <v>0</v>
      </c>
    </row>
    <row r="25562" spans="1:4" x14ac:dyDescent="0.3">
      <c r="A25562" t="s">
        <v>7</v>
      </c>
      <c r="B25562">
        <v>1645122371.2780001</v>
      </c>
      <c r="C25562" s="1" t="str">
        <f t="shared" si="399"/>
        <v>02/18 03:26:11</v>
      </c>
      <c r="D25562">
        <v>0</v>
      </c>
    </row>
    <row r="25563" spans="1:4" x14ac:dyDescent="0.3">
      <c r="A25563" t="s">
        <v>7</v>
      </c>
      <c r="B25563">
        <v>1645122431.2869999</v>
      </c>
      <c r="C25563" s="1" t="str">
        <f t="shared" si="399"/>
        <v>02/18 03:27:11</v>
      </c>
      <c r="D25563">
        <v>0</v>
      </c>
    </row>
    <row r="25564" spans="1:4" x14ac:dyDescent="0.3">
      <c r="A25564" t="s">
        <v>7</v>
      </c>
      <c r="B25564">
        <v>1645122491.3529999</v>
      </c>
      <c r="C25564" s="1" t="str">
        <f t="shared" si="399"/>
        <v>02/18 03:28:11</v>
      </c>
      <c r="D25564">
        <v>0</v>
      </c>
    </row>
    <row r="25565" spans="1:4" x14ac:dyDescent="0.3">
      <c r="A25565" t="s">
        <v>7</v>
      </c>
      <c r="B25565">
        <v>1645122551.4059999</v>
      </c>
      <c r="C25565" s="1" t="str">
        <f t="shared" si="399"/>
        <v>02/18 03:29:11</v>
      </c>
      <c r="D25565">
        <v>0</v>
      </c>
    </row>
    <row r="25566" spans="1:4" x14ac:dyDescent="0.3">
      <c r="A25566" t="s">
        <v>7</v>
      </c>
      <c r="B25566">
        <v>1645122611.477</v>
      </c>
      <c r="C25566" s="1" t="str">
        <f t="shared" si="399"/>
        <v>02/18 03:30:11</v>
      </c>
      <c r="D25566">
        <v>0</v>
      </c>
    </row>
    <row r="25567" spans="1:4" x14ac:dyDescent="0.3">
      <c r="A25567" t="s">
        <v>7</v>
      </c>
      <c r="B25567">
        <v>1645122671.5280001</v>
      </c>
      <c r="C25567" s="1" t="str">
        <f t="shared" si="399"/>
        <v>02/18 03:31:11</v>
      </c>
      <c r="D25567">
        <v>0</v>
      </c>
    </row>
    <row r="25568" spans="1:4" x14ac:dyDescent="0.3">
      <c r="A25568" t="s">
        <v>7</v>
      </c>
      <c r="B25568">
        <v>1645122731.596</v>
      </c>
      <c r="C25568" s="1" t="str">
        <f t="shared" si="399"/>
        <v>02/18 03:32:11</v>
      </c>
      <c r="D25568">
        <v>0</v>
      </c>
    </row>
    <row r="25569" spans="1:4" x14ac:dyDescent="0.3">
      <c r="A25569" t="s">
        <v>7</v>
      </c>
      <c r="B25569">
        <v>1645122791.651</v>
      </c>
      <c r="C25569" s="1" t="str">
        <f t="shared" si="399"/>
        <v>02/18 03:33:11</v>
      </c>
      <c r="D25569">
        <v>0</v>
      </c>
    </row>
    <row r="25570" spans="1:4" x14ac:dyDescent="0.3">
      <c r="A25570" t="s">
        <v>7</v>
      </c>
      <c r="B25570">
        <v>1645122851.727</v>
      </c>
      <c r="C25570" s="1" t="str">
        <f t="shared" si="399"/>
        <v>02/18 03:34:11</v>
      </c>
      <c r="D25570">
        <v>0</v>
      </c>
    </row>
    <row r="25571" spans="1:4" x14ac:dyDescent="0.3">
      <c r="A25571" t="s">
        <v>7</v>
      </c>
      <c r="B25571">
        <v>1645122911.7720001</v>
      </c>
      <c r="C25571" s="1" t="str">
        <f t="shared" si="399"/>
        <v>02/18 03:35:11</v>
      </c>
      <c r="D25571">
        <v>0</v>
      </c>
    </row>
    <row r="25572" spans="1:4" x14ac:dyDescent="0.3">
      <c r="A25572" t="s">
        <v>7</v>
      </c>
      <c r="B25572">
        <v>1645122971.8740001</v>
      </c>
      <c r="C25572" s="1" t="str">
        <f t="shared" si="399"/>
        <v>02/18 03:36:11</v>
      </c>
      <c r="D25572">
        <v>0</v>
      </c>
    </row>
    <row r="25573" spans="1:4" x14ac:dyDescent="0.3">
      <c r="A25573" t="s">
        <v>7</v>
      </c>
      <c r="B25573">
        <v>1645123031.915</v>
      </c>
      <c r="C25573" s="1" t="str">
        <f t="shared" si="399"/>
        <v>02/18 03:37:11</v>
      </c>
      <c r="D25573">
        <v>0</v>
      </c>
    </row>
    <row r="25574" spans="1:4" x14ac:dyDescent="0.3">
      <c r="A25574" t="s">
        <v>7</v>
      </c>
      <c r="B25574">
        <v>1645123091.9779999</v>
      </c>
      <c r="C25574" s="1" t="str">
        <f t="shared" si="399"/>
        <v>02/18 03:38:11</v>
      </c>
      <c r="D25574">
        <v>0</v>
      </c>
    </row>
    <row r="25575" spans="1:4" x14ac:dyDescent="0.3">
      <c r="A25575" t="s">
        <v>7</v>
      </c>
      <c r="B25575">
        <v>1645123152.03</v>
      </c>
      <c r="C25575" s="1" t="str">
        <f t="shared" si="399"/>
        <v>02/18 03:39:12</v>
      </c>
      <c r="D25575">
        <v>0</v>
      </c>
    </row>
    <row r="25576" spans="1:4" x14ac:dyDescent="0.3">
      <c r="A25576" t="s">
        <v>7</v>
      </c>
      <c r="B25576">
        <v>1645123212.211</v>
      </c>
      <c r="C25576" s="1" t="str">
        <f t="shared" si="399"/>
        <v>02/18 03:40:12</v>
      </c>
      <c r="D25576">
        <v>0</v>
      </c>
    </row>
    <row r="25577" spans="1:4" x14ac:dyDescent="0.3">
      <c r="A25577" t="s">
        <v>7</v>
      </c>
      <c r="B25577">
        <v>1645123272.1570001</v>
      </c>
      <c r="C25577" s="1" t="str">
        <f t="shared" si="399"/>
        <v>02/18 03:41:12</v>
      </c>
      <c r="D25577">
        <v>0</v>
      </c>
    </row>
    <row r="25578" spans="1:4" x14ac:dyDescent="0.3">
      <c r="A25578" t="s">
        <v>7</v>
      </c>
      <c r="B25578">
        <v>1645123332.2349999</v>
      </c>
      <c r="C25578" s="1" t="str">
        <f t="shared" si="399"/>
        <v>02/18 03:42:12</v>
      </c>
      <c r="D25578">
        <v>0</v>
      </c>
    </row>
    <row r="25579" spans="1:4" x14ac:dyDescent="0.3">
      <c r="A25579" t="s">
        <v>7</v>
      </c>
      <c r="B25579">
        <v>1645123392.2820001</v>
      </c>
      <c r="C25579" s="1" t="str">
        <f t="shared" si="399"/>
        <v>02/18 03:43:12</v>
      </c>
      <c r="D25579">
        <v>0</v>
      </c>
    </row>
    <row r="25580" spans="1:4" x14ac:dyDescent="0.3">
      <c r="A25580" t="s">
        <v>7</v>
      </c>
      <c r="B25580">
        <v>1645123452.3599999</v>
      </c>
      <c r="C25580" s="1" t="str">
        <f t="shared" si="399"/>
        <v>02/18 03:44:12</v>
      </c>
      <c r="D25580">
        <v>0</v>
      </c>
    </row>
    <row r="25581" spans="1:4" x14ac:dyDescent="0.3">
      <c r="A25581" t="s">
        <v>7</v>
      </c>
      <c r="B25581">
        <v>1645123512.404</v>
      </c>
      <c r="C25581" s="1" t="str">
        <f t="shared" si="399"/>
        <v>02/18 03:45:12</v>
      </c>
      <c r="D25581">
        <v>0</v>
      </c>
    </row>
    <row r="25582" spans="1:4" x14ac:dyDescent="0.3">
      <c r="A25582" t="s">
        <v>7</v>
      </c>
      <c r="B25582">
        <v>1645123572.4909999</v>
      </c>
      <c r="C25582" s="1" t="str">
        <f t="shared" si="399"/>
        <v>02/18 03:46:12</v>
      </c>
      <c r="D25582">
        <v>0</v>
      </c>
    </row>
    <row r="25583" spans="1:4" x14ac:dyDescent="0.3">
      <c r="A25583" t="s">
        <v>7</v>
      </c>
      <c r="B25583">
        <v>1645123632.546</v>
      </c>
      <c r="C25583" s="1" t="str">
        <f t="shared" si="399"/>
        <v>02/18 03:47:12</v>
      </c>
      <c r="D25583">
        <v>0</v>
      </c>
    </row>
    <row r="25584" spans="1:4" x14ac:dyDescent="0.3">
      <c r="A25584" t="s">
        <v>7</v>
      </c>
      <c r="B25584">
        <v>1645123692.5899999</v>
      </c>
      <c r="C25584" s="1" t="str">
        <f t="shared" si="399"/>
        <v>02/18 03:48:12</v>
      </c>
      <c r="D25584">
        <v>0</v>
      </c>
    </row>
    <row r="25585" spans="1:4" x14ac:dyDescent="0.3">
      <c r="A25585" t="s">
        <v>7</v>
      </c>
      <c r="B25585">
        <v>1645123752.668</v>
      </c>
      <c r="C25585" s="1" t="str">
        <f t="shared" si="399"/>
        <v>02/18 03:49:12</v>
      </c>
      <c r="D25585">
        <v>0</v>
      </c>
    </row>
    <row r="25586" spans="1:4" x14ac:dyDescent="0.3">
      <c r="A25586" t="s">
        <v>7</v>
      </c>
      <c r="B25586">
        <v>1645123812.7309999</v>
      </c>
      <c r="C25586" s="1" t="str">
        <f t="shared" si="399"/>
        <v>02/18 03:50:12</v>
      </c>
      <c r="D25586">
        <v>0</v>
      </c>
    </row>
    <row r="25587" spans="1:4" x14ac:dyDescent="0.3">
      <c r="A25587" t="s">
        <v>7</v>
      </c>
      <c r="B25587">
        <v>1645123872.789</v>
      </c>
      <c r="C25587" s="1" t="str">
        <f t="shared" si="399"/>
        <v>02/18 03:51:12</v>
      </c>
      <c r="D25587">
        <v>0</v>
      </c>
    </row>
    <row r="25588" spans="1:4" x14ac:dyDescent="0.3">
      <c r="A25588" t="s">
        <v>7</v>
      </c>
      <c r="B25588">
        <v>1645123932.839</v>
      </c>
      <c r="C25588" s="1" t="str">
        <f t="shared" si="399"/>
        <v>02/18 03:52:12</v>
      </c>
      <c r="D25588">
        <v>0</v>
      </c>
    </row>
    <row r="25589" spans="1:4" x14ac:dyDescent="0.3">
      <c r="A25589" t="s">
        <v>7</v>
      </c>
      <c r="B25589">
        <v>1645123992.9059999</v>
      </c>
      <c r="C25589" s="1" t="str">
        <f t="shared" si="399"/>
        <v>02/18 03:53:12</v>
      </c>
      <c r="D25589">
        <v>0</v>
      </c>
    </row>
    <row r="25590" spans="1:4" x14ac:dyDescent="0.3">
      <c r="A25590" t="s">
        <v>7</v>
      </c>
      <c r="B25590">
        <v>1645124053.098</v>
      </c>
      <c r="C25590" s="1" t="str">
        <f t="shared" si="399"/>
        <v>02/18 03:54:13</v>
      </c>
      <c r="D25590">
        <v>0</v>
      </c>
    </row>
    <row r="25591" spans="1:4" x14ac:dyDescent="0.3">
      <c r="A25591" t="s">
        <v>7</v>
      </c>
      <c r="B25591">
        <v>1645124113.0350001</v>
      </c>
      <c r="C25591" s="1" t="str">
        <f t="shared" si="399"/>
        <v>02/18 03:55:13</v>
      </c>
      <c r="D25591">
        <v>0</v>
      </c>
    </row>
    <row r="25592" spans="1:4" x14ac:dyDescent="0.3">
      <c r="A25592" t="s">
        <v>7</v>
      </c>
      <c r="B25592">
        <v>1645124173.0999999</v>
      </c>
      <c r="C25592" s="1" t="str">
        <f t="shared" si="399"/>
        <v>02/18 03:56:13</v>
      </c>
      <c r="D25592">
        <v>0</v>
      </c>
    </row>
    <row r="25593" spans="1:4" x14ac:dyDescent="0.3">
      <c r="A25593" t="s">
        <v>7</v>
      </c>
      <c r="B25593">
        <v>1645124233.1700001</v>
      </c>
      <c r="C25593" s="1" t="str">
        <f t="shared" si="399"/>
        <v>02/18 03:57:13</v>
      </c>
      <c r="D25593">
        <v>0</v>
      </c>
    </row>
    <row r="25594" spans="1:4" x14ac:dyDescent="0.3">
      <c r="A25594" t="s">
        <v>7</v>
      </c>
      <c r="B25594">
        <v>1645124293.2479999</v>
      </c>
      <c r="C25594" s="1" t="str">
        <f t="shared" si="399"/>
        <v>02/18 03:58:13</v>
      </c>
      <c r="D25594">
        <v>0</v>
      </c>
    </row>
    <row r="25595" spans="1:4" x14ac:dyDescent="0.3">
      <c r="A25595" t="s">
        <v>7</v>
      </c>
      <c r="B25595">
        <v>1645124353.2950001</v>
      </c>
      <c r="C25595" s="1" t="str">
        <f t="shared" si="399"/>
        <v>02/18 03:59:13</v>
      </c>
      <c r="D25595">
        <v>0</v>
      </c>
    </row>
    <row r="25596" spans="1:4" x14ac:dyDescent="0.3">
      <c r="A25596" t="s">
        <v>7</v>
      </c>
      <c r="B25596">
        <v>1645124413.358</v>
      </c>
      <c r="C25596" s="1" t="str">
        <f t="shared" si="399"/>
        <v>02/18 04:00:13</v>
      </c>
      <c r="D25596">
        <v>0</v>
      </c>
    </row>
    <row r="25597" spans="1:4" x14ac:dyDescent="0.3">
      <c r="A25597" t="s">
        <v>7</v>
      </c>
      <c r="B25597">
        <v>1645124473.454</v>
      </c>
      <c r="C25597" s="1" t="str">
        <f t="shared" si="399"/>
        <v>02/18 04:01:13</v>
      </c>
      <c r="D25597">
        <v>0</v>
      </c>
    </row>
    <row r="25598" spans="1:4" x14ac:dyDescent="0.3">
      <c r="A25598" t="s">
        <v>7</v>
      </c>
      <c r="B25598">
        <v>1645124533.471</v>
      </c>
      <c r="C25598" s="1" t="str">
        <f t="shared" si="399"/>
        <v>02/18 04:02:13</v>
      </c>
      <c r="D25598">
        <v>0</v>
      </c>
    </row>
    <row r="25599" spans="1:4" x14ac:dyDescent="0.3">
      <c r="A25599" t="s">
        <v>7</v>
      </c>
      <c r="B25599">
        <v>1645124593.529</v>
      </c>
      <c r="C25599" s="1" t="str">
        <f t="shared" si="399"/>
        <v>02/18 04:03:13</v>
      </c>
      <c r="D25599">
        <v>0</v>
      </c>
    </row>
    <row r="25600" spans="1:4" x14ac:dyDescent="0.3">
      <c r="A25600" t="s">
        <v>7</v>
      </c>
      <c r="B25600">
        <v>1645124653.615</v>
      </c>
      <c r="C25600" s="1" t="str">
        <f t="shared" si="399"/>
        <v>02/18 04:04:13</v>
      </c>
      <c r="D25600">
        <v>0</v>
      </c>
    </row>
    <row r="25601" spans="1:4" x14ac:dyDescent="0.3">
      <c r="A25601" t="s">
        <v>7</v>
      </c>
      <c r="B25601">
        <v>1645124713.6530001</v>
      </c>
      <c r="C25601" s="1" t="str">
        <f t="shared" si="399"/>
        <v>02/18 04:05:13</v>
      </c>
      <c r="D25601">
        <v>0</v>
      </c>
    </row>
    <row r="25602" spans="1:4" x14ac:dyDescent="0.3">
      <c r="A25602" t="s">
        <v>7</v>
      </c>
      <c r="B25602">
        <v>1645124773.7780001</v>
      </c>
      <c r="C25602" s="1" t="str">
        <f t="shared" ref="C25602:C25665" si="400">TEXT((LEFT(B25602,10)+9*3600)/86400+70*365+19,"MM/DD HH:mm:ss")</f>
        <v>02/18 04:06:13</v>
      </c>
      <c r="D25602">
        <v>0</v>
      </c>
    </row>
    <row r="25603" spans="1:4" x14ac:dyDescent="0.3">
      <c r="A25603" t="s">
        <v>7</v>
      </c>
      <c r="B25603">
        <v>1645124833.7750001</v>
      </c>
      <c r="C25603" s="1" t="str">
        <f t="shared" si="400"/>
        <v>02/18 04:07:13</v>
      </c>
      <c r="D25603">
        <v>0</v>
      </c>
    </row>
    <row r="25604" spans="1:4" x14ac:dyDescent="0.3">
      <c r="A25604" t="s">
        <v>7</v>
      </c>
      <c r="B25604">
        <v>1645124893.842</v>
      </c>
      <c r="C25604" s="1" t="str">
        <f t="shared" si="400"/>
        <v>02/18 04:08:13</v>
      </c>
      <c r="D25604">
        <v>0</v>
      </c>
    </row>
    <row r="25605" spans="1:4" x14ac:dyDescent="0.3">
      <c r="A25605" t="s">
        <v>7</v>
      </c>
      <c r="B25605">
        <v>1645124953.9100001</v>
      </c>
      <c r="C25605" s="1" t="str">
        <f t="shared" si="400"/>
        <v>02/18 04:09:13</v>
      </c>
      <c r="D25605">
        <v>0</v>
      </c>
    </row>
    <row r="25606" spans="1:4" x14ac:dyDescent="0.3">
      <c r="A25606" t="s">
        <v>7</v>
      </c>
      <c r="B25606">
        <v>1645125013.9690001</v>
      </c>
      <c r="C25606" s="1" t="str">
        <f t="shared" si="400"/>
        <v>02/18 04:10:13</v>
      </c>
      <c r="D25606">
        <v>0</v>
      </c>
    </row>
    <row r="25607" spans="1:4" x14ac:dyDescent="0.3">
      <c r="A25607" t="s">
        <v>7</v>
      </c>
      <c r="B25607">
        <v>1645125074.046</v>
      </c>
      <c r="C25607" s="1" t="str">
        <f t="shared" si="400"/>
        <v>02/18 04:11:14</v>
      </c>
      <c r="D25607">
        <v>0</v>
      </c>
    </row>
    <row r="25608" spans="1:4" x14ac:dyDescent="0.3">
      <c r="A25608" t="s">
        <v>7</v>
      </c>
      <c r="B25608">
        <v>1645125134.2539999</v>
      </c>
      <c r="C25608" s="1" t="str">
        <f t="shared" si="400"/>
        <v>02/18 04:12:14</v>
      </c>
      <c r="D25608">
        <v>0</v>
      </c>
    </row>
    <row r="25609" spans="1:4" x14ac:dyDescent="0.3">
      <c r="A25609" t="s">
        <v>7</v>
      </c>
      <c r="B25609">
        <v>1645125194.152</v>
      </c>
      <c r="C25609" s="1" t="str">
        <f t="shared" si="400"/>
        <v>02/18 04:13:14</v>
      </c>
      <c r="D25609">
        <v>0</v>
      </c>
    </row>
    <row r="25610" spans="1:4" x14ac:dyDescent="0.3">
      <c r="A25610" t="s">
        <v>7</v>
      </c>
      <c r="B25610">
        <v>1645125254.2249999</v>
      </c>
      <c r="C25610" s="1" t="str">
        <f t="shared" si="400"/>
        <v>02/18 04:14:14</v>
      </c>
      <c r="D25610">
        <v>0</v>
      </c>
    </row>
    <row r="25611" spans="1:4" x14ac:dyDescent="0.3">
      <c r="A25611" t="s">
        <v>7</v>
      </c>
      <c r="B25611">
        <v>1645125314.2750001</v>
      </c>
      <c r="C25611" s="1" t="str">
        <f t="shared" si="400"/>
        <v>02/18 04:15:14</v>
      </c>
      <c r="D25611">
        <v>0</v>
      </c>
    </row>
    <row r="25612" spans="1:4" x14ac:dyDescent="0.3">
      <c r="A25612" t="s">
        <v>7</v>
      </c>
      <c r="B25612">
        <v>1645125374.375</v>
      </c>
      <c r="C25612" s="1" t="str">
        <f t="shared" si="400"/>
        <v>02/18 04:16:14</v>
      </c>
      <c r="D25612">
        <v>0</v>
      </c>
    </row>
    <row r="25613" spans="1:4" x14ac:dyDescent="0.3">
      <c r="A25613" t="s">
        <v>7</v>
      </c>
      <c r="B25613">
        <v>1645125434.414</v>
      </c>
      <c r="C25613" s="1" t="str">
        <f t="shared" si="400"/>
        <v>02/18 04:17:14</v>
      </c>
      <c r="D25613">
        <v>0</v>
      </c>
    </row>
    <row r="25614" spans="1:4" x14ac:dyDescent="0.3">
      <c r="A25614" t="s">
        <v>7</v>
      </c>
      <c r="B25614">
        <v>1645125494.4790001</v>
      </c>
      <c r="C25614" s="1" t="str">
        <f t="shared" si="400"/>
        <v>02/18 04:18:14</v>
      </c>
      <c r="D25614">
        <v>0</v>
      </c>
    </row>
    <row r="25615" spans="1:4" x14ac:dyDescent="0.3">
      <c r="A25615" t="s">
        <v>7</v>
      </c>
      <c r="B25615">
        <v>1645125554.5420001</v>
      </c>
      <c r="C25615" s="1" t="str">
        <f t="shared" si="400"/>
        <v>02/18 04:19:14</v>
      </c>
      <c r="D25615">
        <v>0</v>
      </c>
    </row>
    <row r="25616" spans="1:4" x14ac:dyDescent="0.3">
      <c r="A25616" t="s">
        <v>7</v>
      </c>
      <c r="B25616">
        <v>1645125614.622</v>
      </c>
      <c r="C25616" s="1" t="str">
        <f t="shared" si="400"/>
        <v>02/18 04:20:14</v>
      </c>
      <c r="D25616">
        <v>0</v>
      </c>
    </row>
    <row r="25617" spans="1:4" x14ac:dyDescent="0.3">
      <c r="A25617" t="s">
        <v>7</v>
      </c>
      <c r="B25617">
        <v>1645125674.6889999</v>
      </c>
      <c r="C25617" s="1" t="str">
        <f t="shared" si="400"/>
        <v>02/18 04:21:14</v>
      </c>
      <c r="D25617">
        <v>0</v>
      </c>
    </row>
    <row r="25618" spans="1:4" x14ac:dyDescent="0.3">
      <c r="A25618" t="s">
        <v>7</v>
      </c>
      <c r="B25618">
        <v>1645125734.7320001</v>
      </c>
      <c r="C25618" s="1" t="str">
        <f t="shared" si="400"/>
        <v>02/18 04:22:14</v>
      </c>
      <c r="D25618">
        <v>0</v>
      </c>
    </row>
    <row r="25619" spans="1:4" x14ac:dyDescent="0.3">
      <c r="A25619" t="s">
        <v>7</v>
      </c>
      <c r="B25619">
        <v>1645125794.789</v>
      </c>
      <c r="C25619" s="1" t="str">
        <f t="shared" si="400"/>
        <v>02/18 04:23:14</v>
      </c>
      <c r="D25619">
        <v>0</v>
      </c>
    </row>
    <row r="25620" spans="1:4" x14ac:dyDescent="0.3">
      <c r="A25620" t="s">
        <v>7</v>
      </c>
      <c r="B25620">
        <v>1645125854.875</v>
      </c>
      <c r="C25620" s="1" t="str">
        <f t="shared" si="400"/>
        <v>02/18 04:24:14</v>
      </c>
      <c r="D25620">
        <v>0</v>
      </c>
    </row>
    <row r="25621" spans="1:4" x14ac:dyDescent="0.3">
      <c r="A25621" t="s">
        <v>7</v>
      </c>
      <c r="B25621">
        <v>1645125914.9170001</v>
      </c>
      <c r="C25621" s="1" t="str">
        <f t="shared" si="400"/>
        <v>02/18 04:25:14</v>
      </c>
      <c r="D25621">
        <v>0</v>
      </c>
    </row>
    <row r="25622" spans="1:4" x14ac:dyDescent="0.3">
      <c r="A25622" t="s">
        <v>7</v>
      </c>
      <c r="B25622">
        <v>1645125975.03</v>
      </c>
      <c r="C25622" s="1" t="str">
        <f t="shared" si="400"/>
        <v>02/18 04:26:15</v>
      </c>
      <c r="D25622">
        <v>0</v>
      </c>
    </row>
    <row r="25623" spans="1:4" x14ac:dyDescent="0.3">
      <c r="A25623" t="s">
        <v>7</v>
      </c>
      <c r="B25623">
        <v>1645126035.0250001</v>
      </c>
      <c r="C25623" s="1" t="str">
        <f t="shared" si="400"/>
        <v>02/18 04:27:15</v>
      </c>
      <c r="D25623">
        <v>0</v>
      </c>
    </row>
    <row r="25624" spans="1:4" x14ac:dyDescent="0.3">
      <c r="A25624" t="s">
        <v>7</v>
      </c>
      <c r="B25624">
        <v>1645126095.1110001</v>
      </c>
      <c r="C25624" s="1" t="str">
        <f t="shared" si="400"/>
        <v>02/18 04:28:15</v>
      </c>
      <c r="D25624">
        <v>0</v>
      </c>
    </row>
    <row r="25625" spans="1:4" x14ac:dyDescent="0.3">
      <c r="A25625" t="s">
        <v>7</v>
      </c>
      <c r="B25625">
        <v>1645126155.154</v>
      </c>
      <c r="C25625" s="1" t="str">
        <f t="shared" si="400"/>
        <v>02/18 04:29:15</v>
      </c>
      <c r="D25625">
        <v>0</v>
      </c>
    </row>
    <row r="25626" spans="1:4" x14ac:dyDescent="0.3">
      <c r="A25626" t="s">
        <v>7</v>
      </c>
      <c r="B25626">
        <v>1645126215.217</v>
      </c>
      <c r="C25626" s="1" t="str">
        <f t="shared" si="400"/>
        <v>02/18 04:30:15</v>
      </c>
      <c r="D25626">
        <v>0</v>
      </c>
    </row>
    <row r="25627" spans="1:4" x14ac:dyDescent="0.3">
      <c r="A25627" t="s">
        <v>7</v>
      </c>
      <c r="B25627">
        <v>1645126275.2780001</v>
      </c>
      <c r="C25627" s="1" t="str">
        <f t="shared" si="400"/>
        <v>02/18 04:31:15</v>
      </c>
      <c r="D25627">
        <v>0</v>
      </c>
    </row>
    <row r="25628" spans="1:4" x14ac:dyDescent="0.3">
      <c r="A25628" t="s">
        <v>7</v>
      </c>
      <c r="B25628">
        <v>1645126335.3599999</v>
      </c>
      <c r="C25628" s="1" t="str">
        <f t="shared" si="400"/>
        <v>02/18 04:32:15</v>
      </c>
      <c r="D25628">
        <v>0</v>
      </c>
    </row>
    <row r="25629" spans="1:4" x14ac:dyDescent="0.3">
      <c r="A25629" t="s">
        <v>7</v>
      </c>
      <c r="B25629">
        <v>1645126395.4030001</v>
      </c>
      <c r="C25629" s="1" t="str">
        <f t="shared" si="400"/>
        <v>02/18 04:33:15</v>
      </c>
      <c r="D25629">
        <v>0</v>
      </c>
    </row>
    <row r="25630" spans="1:4" x14ac:dyDescent="0.3">
      <c r="A25630" t="s">
        <v>7</v>
      </c>
      <c r="B25630">
        <v>1645126455.4990001</v>
      </c>
      <c r="C25630" s="1" t="str">
        <f t="shared" si="400"/>
        <v>02/18 04:34:15</v>
      </c>
      <c r="D25630">
        <v>0</v>
      </c>
    </row>
    <row r="25631" spans="1:4" x14ac:dyDescent="0.3">
      <c r="A25631" t="s">
        <v>7</v>
      </c>
      <c r="B25631">
        <v>1645126515.5380001</v>
      </c>
      <c r="C25631" s="1" t="str">
        <f t="shared" si="400"/>
        <v>02/18 04:35:15</v>
      </c>
      <c r="D25631">
        <v>0</v>
      </c>
    </row>
    <row r="25632" spans="1:4" x14ac:dyDescent="0.3">
      <c r="A25632" t="s">
        <v>7</v>
      </c>
      <c r="B25632">
        <v>1645126575.6210001</v>
      </c>
      <c r="C25632" s="1" t="str">
        <f t="shared" si="400"/>
        <v>02/18 04:36:15</v>
      </c>
      <c r="D25632">
        <v>0</v>
      </c>
    </row>
    <row r="25633" spans="1:4" x14ac:dyDescent="0.3">
      <c r="A25633" t="s">
        <v>7</v>
      </c>
      <c r="B25633">
        <v>1645126635.674</v>
      </c>
      <c r="C25633" s="1" t="str">
        <f t="shared" si="400"/>
        <v>02/18 04:37:15</v>
      </c>
      <c r="D25633">
        <v>0</v>
      </c>
    </row>
    <row r="25634" spans="1:4" x14ac:dyDescent="0.3">
      <c r="A25634" t="s">
        <v>7</v>
      </c>
      <c r="B25634">
        <v>1645126695.74</v>
      </c>
      <c r="C25634" s="1" t="str">
        <f t="shared" si="400"/>
        <v>02/18 04:38:15</v>
      </c>
      <c r="D25634">
        <v>0</v>
      </c>
    </row>
    <row r="25635" spans="1:4" x14ac:dyDescent="0.3">
      <c r="A25635" t="s">
        <v>7</v>
      </c>
      <c r="B25635">
        <v>1645126755.7920001</v>
      </c>
      <c r="C25635" s="1" t="str">
        <f t="shared" si="400"/>
        <v>02/18 04:39:15</v>
      </c>
      <c r="D25635">
        <v>0</v>
      </c>
    </row>
    <row r="25636" spans="1:4" x14ac:dyDescent="0.3">
      <c r="A25636" t="s">
        <v>7</v>
      </c>
      <c r="B25636">
        <v>1645126815.846</v>
      </c>
      <c r="C25636" s="1" t="str">
        <f t="shared" si="400"/>
        <v>02/18 04:40:15</v>
      </c>
      <c r="D25636">
        <v>0</v>
      </c>
    </row>
    <row r="25637" spans="1:4" x14ac:dyDescent="0.3">
      <c r="A25637" t="s">
        <v>7</v>
      </c>
      <c r="B25637">
        <v>1645126875.915</v>
      </c>
      <c r="C25637" s="1" t="str">
        <f t="shared" si="400"/>
        <v>02/18 04:41:15</v>
      </c>
      <c r="D25637">
        <v>0</v>
      </c>
    </row>
    <row r="25638" spans="1:4" x14ac:dyDescent="0.3">
      <c r="A25638" t="s">
        <v>7</v>
      </c>
      <c r="B25638">
        <v>1645126936.0050001</v>
      </c>
      <c r="C25638" s="1" t="str">
        <f t="shared" si="400"/>
        <v>02/18 04:42:16</v>
      </c>
      <c r="D25638">
        <v>0</v>
      </c>
    </row>
    <row r="25639" spans="1:4" x14ac:dyDescent="0.3">
      <c r="A25639" t="s">
        <v>7</v>
      </c>
      <c r="B25639">
        <v>1645126996.0350001</v>
      </c>
      <c r="C25639" s="1" t="str">
        <f t="shared" si="400"/>
        <v>02/18 04:43:16</v>
      </c>
      <c r="D25639">
        <v>0</v>
      </c>
    </row>
    <row r="25640" spans="1:4" x14ac:dyDescent="0.3">
      <c r="A25640" t="s">
        <v>7</v>
      </c>
      <c r="B25640">
        <v>1645127056.1830001</v>
      </c>
      <c r="C25640" s="1" t="str">
        <f t="shared" si="400"/>
        <v>02/18 04:44:16</v>
      </c>
      <c r="D25640">
        <v>0</v>
      </c>
    </row>
    <row r="25641" spans="1:4" x14ac:dyDescent="0.3">
      <c r="A25641" t="s">
        <v>7</v>
      </c>
      <c r="B25641">
        <v>1645127116.1589999</v>
      </c>
      <c r="C25641" s="1" t="str">
        <f t="shared" si="400"/>
        <v>02/18 04:45:16</v>
      </c>
      <c r="D25641">
        <v>0</v>
      </c>
    </row>
    <row r="25642" spans="1:4" x14ac:dyDescent="0.3">
      <c r="A25642" t="s">
        <v>7</v>
      </c>
      <c r="B25642">
        <v>1645127176.2509999</v>
      </c>
      <c r="C25642" s="1" t="str">
        <f t="shared" si="400"/>
        <v>02/18 04:46:16</v>
      </c>
      <c r="D25642">
        <v>0</v>
      </c>
    </row>
    <row r="25643" spans="1:4" x14ac:dyDescent="0.3">
      <c r="A25643" t="s">
        <v>7</v>
      </c>
      <c r="B25643">
        <v>1645127236.2880001</v>
      </c>
      <c r="C25643" s="1" t="str">
        <f t="shared" si="400"/>
        <v>02/18 04:47:16</v>
      </c>
      <c r="D25643">
        <v>0</v>
      </c>
    </row>
    <row r="25644" spans="1:4" x14ac:dyDescent="0.3">
      <c r="A25644" t="s">
        <v>7</v>
      </c>
      <c r="B25644">
        <v>1645127296.3469999</v>
      </c>
      <c r="C25644" s="1" t="str">
        <f t="shared" si="400"/>
        <v>02/18 04:48:16</v>
      </c>
      <c r="D25644">
        <v>0</v>
      </c>
    </row>
    <row r="25645" spans="1:4" x14ac:dyDescent="0.3">
      <c r="A25645" t="s">
        <v>7</v>
      </c>
      <c r="B25645">
        <v>1645127356.4289999</v>
      </c>
      <c r="C25645" s="1" t="str">
        <f t="shared" si="400"/>
        <v>02/18 04:49:16</v>
      </c>
      <c r="D25645">
        <v>0</v>
      </c>
    </row>
    <row r="25646" spans="1:4" x14ac:dyDescent="0.3">
      <c r="A25646" t="s">
        <v>7</v>
      </c>
      <c r="B25646">
        <v>1645127416.487</v>
      </c>
      <c r="C25646" s="1" t="str">
        <f t="shared" si="400"/>
        <v>02/18 04:50:16</v>
      </c>
      <c r="D25646">
        <v>0</v>
      </c>
    </row>
    <row r="25647" spans="1:4" x14ac:dyDescent="0.3">
      <c r="A25647" t="s">
        <v>7</v>
      </c>
      <c r="B25647">
        <v>1645127476.563</v>
      </c>
      <c r="C25647" s="1" t="str">
        <f t="shared" si="400"/>
        <v>02/18 04:51:16</v>
      </c>
      <c r="D25647">
        <v>0</v>
      </c>
    </row>
    <row r="25648" spans="1:4" x14ac:dyDescent="0.3">
      <c r="A25648" t="s">
        <v>7</v>
      </c>
      <c r="B25648">
        <v>1645127536.632</v>
      </c>
      <c r="C25648" s="1" t="str">
        <f t="shared" si="400"/>
        <v>02/18 04:52:16</v>
      </c>
      <c r="D25648">
        <v>0</v>
      </c>
    </row>
    <row r="25649" spans="1:4" x14ac:dyDescent="0.3">
      <c r="A25649" t="s">
        <v>7</v>
      </c>
      <c r="B25649">
        <v>1645127596.6630001</v>
      </c>
      <c r="C25649" s="1" t="str">
        <f t="shared" si="400"/>
        <v>02/18 04:53:16</v>
      </c>
      <c r="D25649">
        <v>0</v>
      </c>
    </row>
    <row r="25650" spans="1:4" x14ac:dyDescent="0.3">
      <c r="A25650" t="s">
        <v>7</v>
      </c>
      <c r="B25650">
        <v>1645127656.7409999</v>
      </c>
      <c r="C25650" s="1" t="str">
        <f t="shared" si="400"/>
        <v>02/18 04:54:16</v>
      </c>
      <c r="D25650">
        <v>0</v>
      </c>
    </row>
    <row r="25651" spans="1:4" x14ac:dyDescent="0.3">
      <c r="A25651" t="s">
        <v>7</v>
      </c>
      <c r="B25651">
        <v>1645127716.7909999</v>
      </c>
      <c r="C25651" s="1" t="str">
        <f t="shared" si="400"/>
        <v>02/18 04:55:16</v>
      </c>
      <c r="D25651">
        <v>0</v>
      </c>
    </row>
    <row r="25652" spans="1:4" x14ac:dyDescent="0.3">
      <c r="A25652" t="s">
        <v>7</v>
      </c>
      <c r="B25652">
        <v>1645127776.8570001</v>
      </c>
      <c r="C25652" s="1" t="str">
        <f t="shared" si="400"/>
        <v>02/18 04:56:16</v>
      </c>
      <c r="D25652">
        <v>0</v>
      </c>
    </row>
    <row r="25653" spans="1:4" x14ac:dyDescent="0.3">
      <c r="A25653" t="s">
        <v>7</v>
      </c>
      <c r="B25653">
        <v>1645127836.9089999</v>
      </c>
      <c r="C25653" s="1" t="str">
        <f t="shared" si="400"/>
        <v>02/18 04:57:16</v>
      </c>
      <c r="D25653">
        <v>0</v>
      </c>
    </row>
    <row r="25654" spans="1:4" x14ac:dyDescent="0.3">
      <c r="A25654" t="s">
        <v>7</v>
      </c>
      <c r="B25654">
        <v>1645127896.98</v>
      </c>
      <c r="C25654" s="1" t="str">
        <f t="shared" si="400"/>
        <v>02/18 04:58:16</v>
      </c>
      <c r="D25654">
        <v>0</v>
      </c>
    </row>
    <row r="25655" spans="1:4" x14ac:dyDescent="0.3">
      <c r="A25655" t="s">
        <v>7</v>
      </c>
      <c r="B25655">
        <v>1645127957.0350001</v>
      </c>
      <c r="C25655" s="1" t="str">
        <f t="shared" si="400"/>
        <v>02/18 04:59:17</v>
      </c>
      <c r="D25655">
        <v>0</v>
      </c>
    </row>
    <row r="25656" spans="1:4" x14ac:dyDescent="0.3">
      <c r="A25656" t="s">
        <v>7</v>
      </c>
      <c r="B25656">
        <v>1645128017.1099999</v>
      </c>
      <c r="C25656" s="1" t="str">
        <f t="shared" si="400"/>
        <v>02/18 05:00:17</v>
      </c>
      <c r="D25656">
        <v>0</v>
      </c>
    </row>
    <row r="25657" spans="1:4" x14ac:dyDescent="0.3">
      <c r="A25657" t="s">
        <v>7</v>
      </c>
      <c r="B25657">
        <v>1645128077.1659999</v>
      </c>
      <c r="C25657" s="1" t="str">
        <f t="shared" si="400"/>
        <v>02/18 05:01:17</v>
      </c>
      <c r="D25657">
        <v>0</v>
      </c>
    </row>
    <row r="25658" spans="1:4" x14ac:dyDescent="0.3">
      <c r="A25658" t="s">
        <v>7</v>
      </c>
      <c r="B25658">
        <v>1645128137.2379999</v>
      </c>
      <c r="C25658" s="1" t="str">
        <f t="shared" si="400"/>
        <v>02/18 05:02:17</v>
      </c>
      <c r="D25658">
        <v>0</v>
      </c>
    </row>
    <row r="25659" spans="1:4" x14ac:dyDescent="0.3">
      <c r="A25659" t="s">
        <v>7</v>
      </c>
      <c r="B25659">
        <v>1645128197.283</v>
      </c>
      <c r="C25659" s="1" t="str">
        <f t="shared" si="400"/>
        <v>02/18 05:03:17</v>
      </c>
      <c r="D25659">
        <v>0</v>
      </c>
    </row>
    <row r="25660" spans="1:4" x14ac:dyDescent="0.3">
      <c r="A25660" t="s">
        <v>7</v>
      </c>
      <c r="B25660">
        <v>1645128257.3829999</v>
      </c>
      <c r="C25660" s="1" t="str">
        <f t="shared" si="400"/>
        <v>02/18 05:04:17</v>
      </c>
      <c r="D25660">
        <v>0</v>
      </c>
    </row>
    <row r="25661" spans="1:4" x14ac:dyDescent="0.3">
      <c r="A25661" t="s">
        <v>7</v>
      </c>
      <c r="B25661">
        <v>1645128317.4119999</v>
      </c>
      <c r="C25661" s="1" t="str">
        <f t="shared" si="400"/>
        <v>02/18 05:05:17</v>
      </c>
      <c r="D25661">
        <v>0</v>
      </c>
    </row>
    <row r="25662" spans="1:4" x14ac:dyDescent="0.3">
      <c r="A25662" t="s">
        <v>7</v>
      </c>
      <c r="B25662">
        <v>1645128377.5050001</v>
      </c>
      <c r="C25662" s="1" t="str">
        <f t="shared" si="400"/>
        <v>02/18 05:06:17</v>
      </c>
      <c r="D25662">
        <v>0</v>
      </c>
    </row>
    <row r="25663" spans="1:4" x14ac:dyDescent="0.3">
      <c r="A25663" t="s">
        <v>7</v>
      </c>
      <c r="B25663">
        <v>1645128437.5409999</v>
      </c>
      <c r="C25663" s="1" t="str">
        <f t="shared" si="400"/>
        <v>02/18 05:07:17</v>
      </c>
      <c r="D25663">
        <v>0</v>
      </c>
    </row>
    <row r="25664" spans="1:4" x14ac:dyDescent="0.3">
      <c r="A25664" t="s">
        <v>7</v>
      </c>
      <c r="B25664">
        <v>1645128497.618</v>
      </c>
      <c r="C25664" s="1" t="str">
        <f t="shared" si="400"/>
        <v>02/18 05:08:17</v>
      </c>
      <c r="D25664">
        <v>0</v>
      </c>
    </row>
    <row r="25665" spans="1:4" x14ac:dyDescent="0.3">
      <c r="A25665" t="s">
        <v>7</v>
      </c>
      <c r="B25665">
        <v>1645128557.665</v>
      </c>
      <c r="C25665" s="1" t="str">
        <f t="shared" si="400"/>
        <v>02/18 05:09:17</v>
      </c>
      <c r="D25665">
        <v>0</v>
      </c>
    </row>
    <row r="25666" spans="1:4" x14ac:dyDescent="0.3">
      <c r="A25666" t="s">
        <v>7</v>
      </c>
      <c r="B25666">
        <v>1645128617.733</v>
      </c>
      <c r="C25666" s="1" t="str">
        <f t="shared" ref="C25666:C25729" si="401">TEXT((LEFT(B25666,10)+9*3600)/86400+70*365+19,"MM/DD HH:mm:ss")</f>
        <v>02/18 05:10:17</v>
      </c>
      <c r="D25666">
        <v>0</v>
      </c>
    </row>
    <row r="25667" spans="1:4" x14ac:dyDescent="0.3">
      <c r="A25667" t="s">
        <v>7</v>
      </c>
      <c r="B25667">
        <v>1645128677.803</v>
      </c>
      <c r="C25667" s="1" t="str">
        <f t="shared" si="401"/>
        <v>02/18 05:11:17</v>
      </c>
      <c r="D25667">
        <v>0</v>
      </c>
    </row>
    <row r="25668" spans="1:4" x14ac:dyDescent="0.3">
      <c r="A25668" t="s">
        <v>7</v>
      </c>
      <c r="B25668">
        <v>1645128737.891</v>
      </c>
      <c r="C25668" s="1" t="str">
        <f t="shared" si="401"/>
        <v>02/18 05:12:17</v>
      </c>
      <c r="D25668">
        <v>0</v>
      </c>
    </row>
    <row r="25669" spans="1:4" x14ac:dyDescent="0.3">
      <c r="A25669" t="s">
        <v>7</v>
      </c>
      <c r="B25669">
        <v>1645128797.9289999</v>
      </c>
      <c r="C25669" s="1" t="str">
        <f t="shared" si="401"/>
        <v>02/18 05:13:17</v>
      </c>
      <c r="D25669">
        <v>0</v>
      </c>
    </row>
    <row r="25670" spans="1:4" x14ac:dyDescent="0.3">
      <c r="A25670" t="s">
        <v>7</v>
      </c>
      <c r="B25670">
        <v>1645128858.007</v>
      </c>
      <c r="C25670" s="1" t="str">
        <f t="shared" si="401"/>
        <v>02/18 05:14:18</v>
      </c>
      <c r="D25670">
        <v>0</v>
      </c>
    </row>
    <row r="25671" spans="1:4" x14ac:dyDescent="0.3">
      <c r="A25671" t="s">
        <v>7</v>
      </c>
      <c r="B25671">
        <v>1645128918.039</v>
      </c>
      <c r="C25671" s="1" t="str">
        <f t="shared" si="401"/>
        <v>02/18 05:15:18</v>
      </c>
      <c r="D25671">
        <v>0</v>
      </c>
    </row>
    <row r="25672" spans="1:4" x14ac:dyDescent="0.3">
      <c r="A25672" t="s">
        <v>7</v>
      </c>
      <c r="B25672">
        <v>1645128978.1760001</v>
      </c>
      <c r="C25672" s="1" t="str">
        <f t="shared" si="401"/>
        <v>02/18 05:16:18</v>
      </c>
      <c r="D25672">
        <v>0</v>
      </c>
    </row>
    <row r="25673" spans="1:4" x14ac:dyDescent="0.3">
      <c r="A25673" t="s">
        <v>7</v>
      </c>
      <c r="B25673">
        <v>1645129038.177</v>
      </c>
      <c r="C25673" s="1" t="str">
        <f t="shared" si="401"/>
        <v>02/18 05:17:18</v>
      </c>
      <c r="D25673">
        <v>0</v>
      </c>
    </row>
    <row r="25674" spans="1:4" x14ac:dyDescent="0.3">
      <c r="A25674" t="s">
        <v>7</v>
      </c>
      <c r="B25674">
        <v>1645129098.2360001</v>
      </c>
      <c r="C25674" s="1" t="str">
        <f t="shared" si="401"/>
        <v>02/18 05:18:18</v>
      </c>
      <c r="D25674">
        <v>0</v>
      </c>
    </row>
    <row r="25675" spans="1:4" x14ac:dyDescent="0.3">
      <c r="A25675" t="s">
        <v>7</v>
      </c>
      <c r="B25675">
        <v>1645129158.3</v>
      </c>
      <c r="C25675" s="1" t="str">
        <f t="shared" si="401"/>
        <v>02/18 05:19:18</v>
      </c>
      <c r="D25675">
        <v>0</v>
      </c>
    </row>
    <row r="25676" spans="1:4" x14ac:dyDescent="0.3">
      <c r="A25676" t="s">
        <v>7</v>
      </c>
      <c r="B25676">
        <v>1645129218.391</v>
      </c>
      <c r="C25676" s="1" t="str">
        <f t="shared" si="401"/>
        <v>02/18 05:20:18</v>
      </c>
      <c r="D25676">
        <v>0</v>
      </c>
    </row>
    <row r="25677" spans="1:4" x14ac:dyDescent="0.3">
      <c r="A25677" t="s">
        <v>7</v>
      </c>
      <c r="B25677">
        <v>1645129278.444</v>
      </c>
      <c r="C25677" s="1" t="str">
        <f t="shared" si="401"/>
        <v>02/18 05:21:18</v>
      </c>
      <c r="D25677">
        <v>0</v>
      </c>
    </row>
    <row r="25678" spans="1:4" x14ac:dyDescent="0.3">
      <c r="A25678" t="s">
        <v>7</v>
      </c>
      <c r="B25678">
        <v>1645129338.4779999</v>
      </c>
      <c r="C25678" s="1" t="str">
        <f t="shared" si="401"/>
        <v>02/18 05:22:18</v>
      </c>
      <c r="D25678">
        <v>0</v>
      </c>
    </row>
    <row r="25679" spans="1:4" x14ac:dyDescent="0.3">
      <c r="A25679" t="s">
        <v>7</v>
      </c>
      <c r="B25679">
        <v>1645129398.553</v>
      </c>
      <c r="C25679" s="1" t="str">
        <f t="shared" si="401"/>
        <v>02/18 05:23:18</v>
      </c>
      <c r="D25679">
        <v>0</v>
      </c>
    </row>
    <row r="25680" spans="1:4" x14ac:dyDescent="0.3">
      <c r="A25680" t="s">
        <v>7</v>
      </c>
      <c r="B25680">
        <v>1645129458.608</v>
      </c>
      <c r="C25680" s="1" t="str">
        <f t="shared" si="401"/>
        <v>02/18 05:24:18</v>
      </c>
      <c r="D25680">
        <v>0</v>
      </c>
    </row>
    <row r="25681" spans="1:4" x14ac:dyDescent="0.3">
      <c r="A25681" t="s">
        <v>7</v>
      </c>
      <c r="B25681">
        <v>1645129518.6619999</v>
      </c>
      <c r="C25681" s="1" t="str">
        <f t="shared" si="401"/>
        <v>02/18 05:25:18</v>
      </c>
      <c r="D25681">
        <v>0</v>
      </c>
    </row>
    <row r="25682" spans="1:4" x14ac:dyDescent="0.3">
      <c r="A25682" t="s">
        <v>7</v>
      </c>
      <c r="B25682">
        <v>1645129577.7579999</v>
      </c>
      <c r="C25682" s="1" t="str">
        <f t="shared" si="401"/>
        <v>02/18 05:26:17</v>
      </c>
      <c r="D25682">
        <v>0</v>
      </c>
    </row>
    <row r="25683" spans="1:4" x14ac:dyDescent="0.3">
      <c r="A25683" t="s">
        <v>7</v>
      </c>
      <c r="B25683">
        <v>1645129637.7950001</v>
      </c>
      <c r="C25683" s="1" t="str">
        <f t="shared" si="401"/>
        <v>02/18 05:27:17</v>
      </c>
      <c r="D25683">
        <v>0</v>
      </c>
    </row>
    <row r="25684" spans="1:4" x14ac:dyDescent="0.3">
      <c r="A25684" t="s">
        <v>7</v>
      </c>
      <c r="B25684">
        <v>1645129697.869</v>
      </c>
      <c r="C25684" s="1" t="str">
        <f t="shared" si="401"/>
        <v>02/18 05:28:17</v>
      </c>
      <c r="D25684">
        <v>0</v>
      </c>
    </row>
    <row r="25685" spans="1:4" x14ac:dyDescent="0.3">
      <c r="A25685" t="s">
        <v>7</v>
      </c>
      <c r="B25685">
        <v>1645129757.921</v>
      </c>
      <c r="C25685" s="1" t="str">
        <f t="shared" si="401"/>
        <v>02/18 05:29:17</v>
      </c>
      <c r="D25685">
        <v>0</v>
      </c>
    </row>
    <row r="25686" spans="1:4" x14ac:dyDescent="0.3">
      <c r="A25686" t="s">
        <v>7</v>
      </c>
      <c r="B25686">
        <v>1645129837.9920001</v>
      </c>
      <c r="C25686" s="1" t="str">
        <f t="shared" si="401"/>
        <v>02/18 05:30:37</v>
      </c>
      <c r="D25686">
        <v>0</v>
      </c>
    </row>
    <row r="25687" spans="1:4" x14ac:dyDescent="0.3">
      <c r="A25687" t="s">
        <v>7</v>
      </c>
      <c r="B25687">
        <v>1645129878.0469999</v>
      </c>
      <c r="C25687" s="1" t="str">
        <f t="shared" si="401"/>
        <v>02/18 05:31:18</v>
      </c>
      <c r="D25687">
        <v>0</v>
      </c>
    </row>
    <row r="25688" spans="1:4" x14ac:dyDescent="0.3">
      <c r="A25688" t="s">
        <v>7</v>
      </c>
      <c r="B25688">
        <v>1645129938.1159999</v>
      </c>
      <c r="C25688" s="1" t="str">
        <f t="shared" si="401"/>
        <v>02/18 05:32:18</v>
      </c>
      <c r="D25688">
        <v>0</v>
      </c>
    </row>
    <row r="25689" spans="1:4" x14ac:dyDescent="0.3">
      <c r="A25689" t="s">
        <v>7</v>
      </c>
      <c r="B25689">
        <v>1645129998.1919999</v>
      </c>
      <c r="C25689" s="1" t="str">
        <f t="shared" si="401"/>
        <v>02/18 05:33:18</v>
      </c>
      <c r="D25689">
        <v>0</v>
      </c>
    </row>
    <row r="25690" spans="1:4" x14ac:dyDescent="0.3">
      <c r="A25690" t="s">
        <v>7</v>
      </c>
      <c r="B25690">
        <v>1645130058.26</v>
      </c>
      <c r="C25690" s="1" t="str">
        <f t="shared" si="401"/>
        <v>02/18 05:34:18</v>
      </c>
      <c r="D25690">
        <v>0</v>
      </c>
    </row>
    <row r="25691" spans="1:4" x14ac:dyDescent="0.3">
      <c r="A25691" t="s">
        <v>7</v>
      </c>
      <c r="B25691">
        <v>1645130118.309</v>
      </c>
      <c r="C25691" s="1" t="str">
        <f t="shared" si="401"/>
        <v>02/18 05:35:18</v>
      </c>
      <c r="D25691">
        <v>0</v>
      </c>
    </row>
    <row r="25692" spans="1:4" x14ac:dyDescent="0.3">
      <c r="A25692" t="s">
        <v>7</v>
      </c>
      <c r="B25692">
        <v>1645130178.4260001</v>
      </c>
      <c r="C25692" s="1" t="str">
        <f t="shared" si="401"/>
        <v>02/18 05:36:18</v>
      </c>
      <c r="D25692">
        <v>0</v>
      </c>
    </row>
    <row r="25693" spans="1:4" x14ac:dyDescent="0.3">
      <c r="A25693" t="s">
        <v>7</v>
      </c>
      <c r="B25693">
        <v>1645130238.4389999</v>
      </c>
      <c r="C25693" s="1" t="str">
        <f t="shared" si="401"/>
        <v>02/18 05:37:18</v>
      </c>
      <c r="D25693">
        <v>0</v>
      </c>
    </row>
    <row r="25694" spans="1:4" x14ac:dyDescent="0.3">
      <c r="A25694" t="s">
        <v>7</v>
      </c>
      <c r="B25694">
        <v>1645130298.4960001</v>
      </c>
      <c r="C25694" s="1" t="str">
        <f t="shared" si="401"/>
        <v>02/18 05:38:18</v>
      </c>
      <c r="D25694">
        <v>0</v>
      </c>
    </row>
    <row r="25695" spans="1:4" x14ac:dyDescent="0.3">
      <c r="A25695" t="s">
        <v>7</v>
      </c>
      <c r="B25695">
        <v>1645130358.5599999</v>
      </c>
      <c r="C25695" s="1" t="str">
        <f t="shared" si="401"/>
        <v>02/18 05:39:18</v>
      </c>
      <c r="D25695">
        <v>0</v>
      </c>
    </row>
    <row r="25696" spans="1:4" x14ac:dyDescent="0.3">
      <c r="A25696" t="s">
        <v>7</v>
      </c>
      <c r="B25696">
        <v>1645130418.6429999</v>
      </c>
      <c r="C25696" s="1" t="str">
        <f t="shared" si="401"/>
        <v>02/18 05:40:18</v>
      </c>
      <c r="D25696">
        <v>0</v>
      </c>
    </row>
    <row r="25697" spans="1:4" x14ac:dyDescent="0.3">
      <c r="A25697" t="s">
        <v>7</v>
      </c>
      <c r="B25697">
        <v>1645130478.704</v>
      </c>
      <c r="C25697" s="1" t="str">
        <f t="shared" si="401"/>
        <v>02/18 05:41:18</v>
      </c>
      <c r="D25697">
        <v>0</v>
      </c>
    </row>
    <row r="25698" spans="1:4" x14ac:dyDescent="0.3">
      <c r="A25698" t="s">
        <v>7</v>
      </c>
      <c r="B25698">
        <v>1645130538.767</v>
      </c>
      <c r="C25698" s="1" t="str">
        <f t="shared" si="401"/>
        <v>02/18 05:42:18</v>
      </c>
      <c r="D25698">
        <v>0</v>
      </c>
    </row>
    <row r="25699" spans="1:4" x14ac:dyDescent="0.3">
      <c r="A25699" t="s">
        <v>7</v>
      </c>
      <c r="B25699">
        <v>1645130598.8210001</v>
      </c>
      <c r="C25699" s="1" t="str">
        <f t="shared" si="401"/>
        <v>02/18 05:43:18</v>
      </c>
      <c r="D25699">
        <v>0</v>
      </c>
    </row>
    <row r="25700" spans="1:4" x14ac:dyDescent="0.3">
      <c r="A25700" t="s">
        <v>7</v>
      </c>
      <c r="B25700">
        <v>1645130658.9030001</v>
      </c>
      <c r="C25700" s="1" t="str">
        <f t="shared" si="401"/>
        <v>02/18 05:44:18</v>
      </c>
      <c r="D25700">
        <v>0</v>
      </c>
    </row>
    <row r="25701" spans="1:4" x14ac:dyDescent="0.3">
      <c r="A25701" t="s">
        <v>7</v>
      </c>
      <c r="B25701">
        <v>1645130718.9330001</v>
      </c>
      <c r="C25701" s="1" t="str">
        <f t="shared" si="401"/>
        <v>02/18 05:45:18</v>
      </c>
      <c r="D25701">
        <v>0</v>
      </c>
    </row>
    <row r="25702" spans="1:4" x14ac:dyDescent="0.3">
      <c r="A25702" t="s">
        <v>7</v>
      </c>
      <c r="B25702">
        <v>1645130779.0039999</v>
      </c>
      <c r="C25702" s="1" t="str">
        <f t="shared" si="401"/>
        <v>02/18 05:46:19</v>
      </c>
      <c r="D25702">
        <v>0</v>
      </c>
    </row>
    <row r="25703" spans="1:4" x14ac:dyDescent="0.3">
      <c r="A25703" t="s">
        <v>7</v>
      </c>
      <c r="B25703">
        <v>1645130839.05</v>
      </c>
      <c r="C25703" s="1" t="str">
        <f t="shared" si="401"/>
        <v>02/18 05:47:19</v>
      </c>
      <c r="D25703">
        <v>0</v>
      </c>
    </row>
    <row r="25704" spans="1:4" x14ac:dyDescent="0.3">
      <c r="A25704" t="s">
        <v>7</v>
      </c>
      <c r="B25704">
        <v>1645130899.138</v>
      </c>
      <c r="C25704" s="1" t="str">
        <f t="shared" si="401"/>
        <v>02/18 05:48:19</v>
      </c>
      <c r="D25704">
        <v>0</v>
      </c>
    </row>
    <row r="25705" spans="1:4" x14ac:dyDescent="0.3">
      <c r="A25705" t="s">
        <v>7</v>
      </c>
      <c r="B25705">
        <v>1645130959.1700001</v>
      </c>
      <c r="C25705" s="1" t="str">
        <f t="shared" si="401"/>
        <v>02/18 05:49:19</v>
      </c>
      <c r="D25705">
        <v>0</v>
      </c>
    </row>
    <row r="25706" spans="1:4" x14ac:dyDescent="0.3">
      <c r="A25706" t="s">
        <v>7</v>
      </c>
      <c r="B25706">
        <v>1645131019.332</v>
      </c>
      <c r="C25706" s="1" t="str">
        <f t="shared" si="401"/>
        <v>02/18 05:50:19</v>
      </c>
      <c r="D25706">
        <v>0</v>
      </c>
    </row>
    <row r="25707" spans="1:4" x14ac:dyDescent="0.3">
      <c r="A25707" t="s">
        <v>7</v>
      </c>
      <c r="B25707">
        <v>1645131079.299</v>
      </c>
      <c r="C25707" s="1" t="str">
        <f t="shared" si="401"/>
        <v>02/18 05:51:19</v>
      </c>
      <c r="D25707">
        <v>0</v>
      </c>
    </row>
    <row r="25708" spans="1:4" x14ac:dyDescent="0.3">
      <c r="A25708" t="s">
        <v>7</v>
      </c>
      <c r="B25708">
        <v>1645131139.388</v>
      </c>
      <c r="C25708" s="1" t="str">
        <f t="shared" si="401"/>
        <v>02/18 05:52:19</v>
      </c>
      <c r="D25708">
        <v>0</v>
      </c>
    </row>
    <row r="25709" spans="1:4" x14ac:dyDescent="0.3">
      <c r="A25709" t="s">
        <v>7</v>
      </c>
      <c r="B25709">
        <v>1645131199.4360001</v>
      </c>
      <c r="C25709" s="1" t="str">
        <f t="shared" si="401"/>
        <v>02/18 05:53:19</v>
      </c>
      <c r="D25709">
        <v>0</v>
      </c>
    </row>
    <row r="25710" spans="1:4" x14ac:dyDescent="0.3">
      <c r="A25710" t="s">
        <v>7</v>
      </c>
      <c r="B25710">
        <v>1645131259.53</v>
      </c>
      <c r="C25710" s="1" t="str">
        <f t="shared" si="401"/>
        <v>02/18 05:54:19</v>
      </c>
      <c r="D25710">
        <v>0</v>
      </c>
    </row>
    <row r="25711" spans="1:4" x14ac:dyDescent="0.3">
      <c r="A25711" t="s">
        <v>7</v>
      </c>
      <c r="B25711">
        <v>1645131319.5610001</v>
      </c>
      <c r="C25711" s="1" t="str">
        <f t="shared" si="401"/>
        <v>02/18 05:55:19</v>
      </c>
      <c r="D25711">
        <v>0</v>
      </c>
    </row>
    <row r="25712" spans="1:4" x14ac:dyDescent="0.3">
      <c r="A25712" t="s">
        <v>7</v>
      </c>
      <c r="B25712">
        <v>1645131379.6889999</v>
      </c>
      <c r="C25712" s="1" t="str">
        <f t="shared" si="401"/>
        <v>02/18 05:56:19</v>
      </c>
      <c r="D25712">
        <v>0</v>
      </c>
    </row>
    <row r="25713" spans="1:4" x14ac:dyDescent="0.3">
      <c r="A25713" t="s">
        <v>7</v>
      </c>
      <c r="B25713">
        <v>1645131439.681</v>
      </c>
      <c r="C25713" s="1" t="str">
        <f t="shared" si="401"/>
        <v>02/18 05:57:19</v>
      </c>
      <c r="D25713">
        <v>0</v>
      </c>
    </row>
    <row r="25714" spans="1:4" x14ac:dyDescent="0.3">
      <c r="A25714" t="s">
        <v>7</v>
      </c>
      <c r="B25714">
        <v>1645131499.763</v>
      </c>
      <c r="C25714" s="1" t="str">
        <f t="shared" si="401"/>
        <v>02/18 05:58:19</v>
      </c>
      <c r="D25714">
        <v>0</v>
      </c>
    </row>
    <row r="25715" spans="1:4" x14ac:dyDescent="0.3">
      <c r="A25715" t="s">
        <v>7</v>
      </c>
      <c r="B25715">
        <v>1645131559.816</v>
      </c>
      <c r="C25715" s="1" t="str">
        <f t="shared" si="401"/>
        <v>02/18 05:59:19</v>
      </c>
      <c r="D25715">
        <v>0</v>
      </c>
    </row>
    <row r="25716" spans="1:4" x14ac:dyDescent="0.3">
      <c r="A25716" t="s">
        <v>7</v>
      </c>
      <c r="B25716">
        <v>1645131619.8859999</v>
      </c>
      <c r="C25716" s="1" t="str">
        <f t="shared" si="401"/>
        <v>02/18 06:00:19</v>
      </c>
      <c r="D25716">
        <v>0</v>
      </c>
    </row>
    <row r="25717" spans="1:4" x14ac:dyDescent="0.3">
      <c r="A25717" t="s">
        <v>7</v>
      </c>
      <c r="B25717">
        <v>1645131679.9560001</v>
      </c>
      <c r="C25717" s="1" t="str">
        <f t="shared" si="401"/>
        <v>02/18 06:01:19</v>
      </c>
      <c r="D25717">
        <v>0</v>
      </c>
    </row>
    <row r="25718" spans="1:4" x14ac:dyDescent="0.3">
      <c r="A25718" t="s">
        <v>7</v>
      </c>
      <c r="B25718">
        <v>1645131740.079</v>
      </c>
      <c r="C25718" s="1" t="str">
        <f t="shared" si="401"/>
        <v>02/18 06:02:20</v>
      </c>
      <c r="D25718">
        <v>0</v>
      </c>
    </row>
    <row r="25719" spans="1:4" x14ac:dyDescent="0.3">
      <c r="A25719" t="s">
        <v>7</v>
      </c>
      <c r="B25719">
        <v>1645131800.063</v>
      </c>
      <c r="C25719" s="1" t="str">
        <f t="shared" si="401"/>
        <v>02/18 06:03:20</v>
      </c>
      <c r="D25719">
        <v>0</v>
      </c>
    </row>
    <row r="25720" spans="1:4" x14ac:dyDescent="0.3">
      <c r="A25720" t="s">
        <v>7</v>
      </c>
      <c r="B25720">
        <v>1645131860.152</v>
      </c>
      <c r="C25720" s="1" t="str">
        <f t="shared" si="401"/>
        <v>02/18 06:04:20</v>
      </c>
      <c r="D25720">
        <v>0</v>
      </c>
    </row>
    <row r="25721" spans="1:4" x14ac:dyDescent="0.3">
      <c r="A25721" t="s">
        <v>7</v>
      </c>
      <c r="B25721">
        <v>1645131920.1730001</v>
      </c>
      <c r="C25721" s="1" t="str">
        <f t="shared" si="401"/>
        <v>02/18 06:05:20</v>
      </c>
      <c r="D25721">
        <v>0</v>
      </c>
    </row>
    <row r="25722" spans="1:4" x14ac:dyDescent="0.3">
      <c r="A25722" t="s">
        <v>7</v>
      </c>
      <c r="B25722">
        <v>1645131980.2620001</v>
      </c>
      <c r="C25722" s="1" t="str">
        <f t="shared" si="401"/>
        <v>02/18 06:06:20</v>
      </c>
      <c r="D25722">
        <v>0</v>
      </c>
    </row>
    <row r="25723" spans="1:4" x14ac:dyDescent="0.3">
      <c r="A25723" t="s">
        <v>7</v>
      </c>
      <c r="B25723">
        <v>1645132040.3299999</v>
      </c>
      <c r="C25723" s="1" t="str">
        <f t="shared" si="401"/>
        <v>02/18 06:07:20</v>
      </c>
      <c r="D25723">
        <v>0</v>
      </c>
    </row>
    <row r="25724" spans="1:4" x14ac:dyDescent="0.3">
      <c r="A25724" t="s">
        <v>7</v>
      </c>
      <c r="B25724">
        <v>1645132100.3940001</v>
      </c>
      <c r="C25724" s="1" t="str">
        <f t="shared" si="401"/>
        <v>02/18 06:08:20</v>
      </c>
      <c r="D25724">
        <v>0</v>
      </c>
    </row>
    <row r="25725" spans="1:4" x14ac:dyDescent="0.3">
      <c r="A25725" t="s">
        <v>7</v>
      </c>
      <c r="B25725">
        <v>1645132160.4330001</v>
      </c>
      <c r="C25725" s="1" t="str">
        <f t="shared" si="401"/>
        <v>02/18 06:09:20</v>
      </c>
      <c r="D25725">
        <v>0</v>
      </c>
    </row>
    <row r="25726" spans="1:4" x14ac:dyDescent="0.3">
      <c r="A25726" t="s">
        <v>7</v>
      </c>
      <c r="B25726">
        <v>1645132220.51</v>
      </c>
      <c r="C25726" s="1" t="str">
        <f t="shared" si="401"/>
        <v>02/18 06:10:20</v>
      </c>
      <c r="D25726">
        <v>0</v>
      </c>
    </row>
    <row r="25727" spans="1:4" x14ac:dyDescent="0.3">
      <c r="A25727" t="s">
        <v>7</v>
      </c>
      <c r="B25727">
        <v>1645132280.5569999</v>
      </c>
      <c r="C25727" s="1" t="str">
        <f t="shared" si="401"/>
        <v>02/18 06:11:20</v>
      </c>
      <c r="D25727">
        <v>0</v>
      </c>
    </row>
    <row r="25728" spans="1:4" x14ac:dyDescent="0.3">
      <c r="A25728" t="s">
        <v>7</v>
      </c>
      <c r="B25728">
        <v>1645132340.6370001</v>
      </c>
      <c r="C25728" s="1" t="str">
        <f t="shared" si="401"/>
        <v>02/18 06:12:20</v>
      </c>
      <c r="D25728">
        <v>0</v>
      </c>
    </row>
    <row r="25729" spans="1:4" x14ac:dyDescent="0.3">
      <c r="A25729" t="s">
        <v>7</v>
      </c>
      <c r="B25729">
        <v>1645132400.6949999</v>
      </c>
      <c r="C25729" s="1" t="str">
        <f t="shared" si="401"/>
        <v>02/18 06:13:20</v>
      </c>
      <c r="D25729">
        <v>0</v>
      </c>
    </row>
    <row r="25730" spans="1:4" x14ac:dyDescent="0.3">
      <c r="A25730" t="s">
        <v>7</v>
      </c>
      <c r="B25730">
        <v>1645132460.7739999</v>
      </c>
      <c r="C25730" s="1" t="str">
        <f t="shared" ref="C25730:C25793" si="402">TEXT((LEFT(B25730,10)+9*3600)/86400+70*365+19,"MM/DD HH:mm:ss")</f>
        <v>02/18 06:14:20</v>
      </c>
      <c r="D25730">
        <v>0</v>
      </c>
    </row>
    <row r="25731" spans="1:4" x14ac:dyDescent="0.3">
      <c r="A25731" t="s">
        <v>7</v>
      </c>
      <c r="B25731">
        <v>1645132520.8110001</v>
      </c>
      <c r="C25731" s="1" t="str">
        <f t="shared" si="402"/>
        <v>02/18 06:15:20</v>
      </c>
      <c r="D25731">
        <v>0</v>
      </c>
    </row>
    <row r="25732" spans="1:4" x14ac:dyDescent="0.3">
      <c r="A25732" t="s">
        <v>7</v>
      </c>
      <c r="B25732">
        <v>1645132580.8940001</v>
      </c>
      <c r="C25732" s="1" t="str">
        <f t="shared" si="402"/>
        <v>02/18 06:16:20</v>
      </c>
      <c r="D25732">
        <v>0</v>
      </c>
    </row>
    <row r="25733" spans="1:4" x14ac:dyDescent="0.3">
      <c r="A25733" t="s">
        <v>7</v>
      </c>
      <c r="B25733">
        <v>1645132640.944</v>
      </c>
      <c r="C25733" s="1" t="str">
        <f t="shared" si="402"/>
        <v>02/18 06:17:20</v>
      </c>
      <c r="D25733">
        <v>0</v>
      </c>
    </row>
    <row r="25734" spans="1:4" x14ac:dyDescent="0.3">
      <c r="A25734" t="s">
        <v>7</v>
      </c>
      <c r="B25734">
        <v>1645132701.013</v>
      </c>
      <c r="C25734" s="1" t="str">
        <f t="shared" si="402"/>
        <v>02/18 06:18:21</v>
      </c>
      <c r="D25734">
        <v>0</v>
      </c>
    </row>
    <row r="25735" spans="1:4" x14ac:dyDescent="0.3">
      <c r="A25735" t="s">
        <v>7</v>
      </c>
      <c r="B25735">
        <v>1645132761.0880001</v>
      </c>
      <c r="C25735" s="1" t="str">
        <f t="shared" si="402"/>
        <v>02/18 06:19:21</v>
      </c>
      <c r="D25735">
        <v>0</v>
      </c>
    </row>
    <row r="25736" spans="1:4" x14ac:dyDescent="0.3">
      <c r="A25736" t="s">
        <v>7</v>
      </c>
      <c r="B25736">
        <v>1645132821.158</v>
      </c>
      <c r="C25736" s="1" t="str">
        <f t="shared" si="402"/>
        <v>02/18 06:20:21</v>
      </c>
      <c r="D25736">
        <v>0</v>
      </c>
    </row>
    <row r="25737" spans="1:4" x14ac:dyDescent="0.3">
      <c r="A25737" t="s">
        <v>7</v>
      </c>
      <c r="B25737">
        <v>1645132881.2130001</v>
      </c>
      <c r="C25737" s="1" t="str">
        <f t="shared" si="402"/>
        <v>02/18 06:21:21</v>
      </c>
      <c r="D25737">
        <v>0</v>
      </c>
    </row>
    <row r="25738" spans="1:4" x14ac:dyDescent="0.3">
      <c r="A25738" t="s">
        <v>7</v>
      </c>
      <c r="B25738">
        <v>1645132941.2809999</v>
      </c>
      <c r="C25738" s="1" t="str">
        <f t="shared" si="402"/>
        <v>02/18 06:22:21</v>
      </c>
      <c r="D25738">
        <v>0</v>
      </c>
    </row>
    <row r="25739" spans="1:4" x14ac:dyDescent="0.3">
      <c r="A25739" t="s">
        <v>7</v>
      </c>
      <c r="B25739">
        <v>1645133001.346</v>
      </c>
      <c r="C25739" s="1" t="str">
        <f t="shared" si="402"/>
        <v>02/18 06:23:21</v>
      </c>
      <c r="D25739">
        <v>0</v>
      </c>
    </row>
    <row r="25740" spans="1:4" x14ac:dyDescent="0.3">
      <c r="A25740" t="s">
        <v>7</v>
      </c>
      <c r="B25740">
        <v>1645133061.4119999</v>
      </c>
      <c r="C25740" s="1" t="str">
        <f t="shared" si="402"/>
        <v>02/18 06:24:21</v>
      </c>
      <c r="D25740">
        <v>0</v>
      </c>
    </row>
    <row r="25741" spans="1:4" x14ac:dyDescent="0.3">
      <c r="A25741" t="s">
        <v>7</v>
      </c>
      <c r="B25741">
        <v>1645133121.5669999</v>
      </c>
      <c r="C25741" s="1" t="str">
        <f t="shared" si="402"/>
        <v>02/18 06:25:21</v>
      </c>
      <c r="D25741">
        <v>0</v>
      </c>
    </row>
    <row r="25742" spans="1:4" x14ac:dyDescent="0.3">
      <c r="A25742" t="s">
        <v>7</v>
      </c>
      <c r="B25742">
        <v>1645133181.707</v>
      </c>
      <c r="C25742" s="1" t="str">
        <f t="shared" si="402"/>
        <v>02/18 06:26:21</v>
      </c>
      <c r="D25742">
        <v>0</v>
      </c>
    </row>
    <row r="25743" spans="1:4" x14ac:dyDescent="0.3">
      <c r="A25743" t="s">
        <v>7</v>
      </c>
      <c r="B25743">
        <v>1645133241.723</v>
      </c>
      <c r="C25743" s="1" t="str">
        <f t="shared" si="402"/>
        <v>02/18 06:27:21</v>
      </c>
      <c r="D25743">
        <v>0</v>
      </c>
    </row>
    <row r="25744" spans="1:4" x14ac:dyDescent="0.3">
      <c r="A25744" t="s">
        <v>7</v>
      </c>
      <c r="B25744">
        <v>1645133301.7579999</v>
      </c>
      <c r="C25744" s="1" t="str">
        <f t="shared" si="402"/>
        <v>02/18 06:28:21</v>
      </c>
      <c r="D25744">
        <v>0</v>
      </c>
    </row>
    <row r="25745" spans="1:4" x14ac:dyDescent="0.3">
      <c r="A25745" t="s">
        <v>7</v>
      </c>
      <c r="B25745">
        <v>1645133361.826</v>
      </c>
      <c r="C25745" s="1" t="str">
        <f t="shared" si="402"/>
        <v>02/18 06:29:21</v>
      </c>
      <c r="D25745">
        <v>0</v>
      </c>
    </row>
    <row r="25746" spans="1:4" x14ac:dyDescent="0.3">
      <c r="A25746" t="s">
        <v>7</v>
      </c>
      <c r="B25746">
        <v>1645133421.9119999</v>
      </c>
      <c r="C25746" s="1" t="str">
        <f t="shared" si="402"/>
        <v>02/18 06:30:21</v>
      </c>
      <c r="D25746">
        <v>0</v>
      </c>
    </row>
    <row r="25747" spans="1:4" x14ac:dyDescent="0.3">
      <c r="A25747" t="s">
        <v>7</v>
      </c>
      <c r="B25747">
        <v>1645133481.9679999</v>
      </c>
      <c r="C25747" s="1" t="str">
        <f t="shared" si="402"/>
        <v>02/18 06:31:21</v>
      </c>
      <c r="D25747">
        <v>0</v>
      </c>
    </row>
    <row r="25748" spans="1:4" x14ac:dyDescent="0.3">
      <c r="A25748" t="s">
        <v>7</v>
      </c>
      <c r="B25748">
        <v>1645133542.033</v>
      </c>
      <c r="C25748" s="1" t="str">
        <f t="shared" si="402"/>
        <v>02/18 06:32:22</v>
      </c>
      <c r="D25748">
        <v>0</v>
      </c>
    </row>
    <row r="25749" spans="1:4" x14ac:dyDescent="0.3">
      <c r="A25749" t="s">
        <v>7</v>
      </c>
      <c r="B25749">
        <v>1645133602.079</v>
      </c>
      <c r="C25749" s="1" t="str">
        <f t="shared" si="402"/>
        <v>02/18 06:33:22</v>
      </c>
      <c r="D25749">
        <v>0</v>
      </c>
    </row>
    <row r="25750" spans="1:4" x14ac:dyDescent="0.3">
      <c r="A25750" t="s">
        <v>7</v>
      </c>
      <c r="B25750">
        <v>1645133662.1530001</v>
      </c>
      <c r="C25750" s="1" t="str">
        <f t="shared" si="402"/>
        <v>02/18 06:34:22</v>
      </c>
      <c r="D25750">
        <v>0</v>
      </c>
    </row>
    <row r="25751" spans="1:4" x14ac:dyDescent="0.3">
      <c r="A25751" t="s">
        <v>7</v>
      </c>
      <c r="B25751">
        <v>1645133722.1949999</v>
      </c>
      <c r="C25751" s="1" t="str">
        <f t="shared" si="402"/>
        <v>02/18 06:35:22</v>
      </c>
      <c r="D25751">
        <v>0</v>
      </c>
    </row>
    <row r="25752" spans="1:4" x14ac:dyDescent="0.3">
      <c r="A25752" t="s">
        <v>7</v>
      </c>
      <c r="B25752">
        <v>1645133782.2850001</v>
      </c>
      <c r="C25752" s="1" t="str">
        <f t="shared" si="402"/>
        <v>02/18 06:36:22</v>
      </c>
      <c r="D25752">
        <v>0</v>
      </c>
    </row>
    <row r="25753" spans="1:4" x14ac:dyDescent="0.3">
      <c r="A25753" t="s">
        <v>7</v>
      </c>
      <c r="B25753">
        <v>1645133842.326</v>
      </c>
      <c r="C25753" s="1" t="str">
        <f t="shared" si="402"/>
        <v>02/18 06:37:22</v>
      </c>
      <c r="D25753">
        <v>0</v>
      </c>
    </row>
    <row r="25754" spans="1:4" x14ac:dyDescent="0.3">
      <c r="A25754" t="s">
        <v>7</v>
      </c>
      <c r="B25754">
        <v>1645133902.3770001</v>
      </c>
      <c r="C25754" s="1" t="str">
        <f t="shared" si="402"/>
        <v>02/18 06:38:22</v>
      </c>
      <c r="D25754">
        <v>0</v>
      </c>
    </row>
    <row r="25755" spans="1:4" x14ac:dyDescent="0.3">
      <c r="A25755" t="s">
        <v>7</v>
      </c>
      <c r="B25755">
        <v>1645133962.448</v>
      </c>
      <c r="C25755" s="1" t="str">
        <f t="shared" si="402"/>
        <v>02/18 06:39:22</v>
      </c>
      <c r="D25755">
        <v>0</v>
      </c>
    </row>
    <row r="25756" spans="1:4" x14ac:dyDescent="0.3">
      <c r="A25756" t="s">
        <v>7</v>
      </c>
      <c r="B25756">
        <v>1645134022.5020001</v>
      </c>
      <c r="C25756" s="1" t="str">
        <f t="shared" si="402"/>
        <v>02/18 06:40:22</v>
      </c>
      <c r="D25756">
        <v>0</v>
      </c>
    </row>
    <row r="25757" spans="1:4" x14ac:dyDescent="0.3">
      <c r="A25757" t="s">
        <v>7</v>
      </c>
      <c r="B25757">
        <v>1645134082.5940001</v>
      </c>
      <c r="C25757" s="1" t="str">
        <f t="shared" si="402"/>
        <v>02/18 06:41:22</v>
      </c>
      <c r="D25757">
        <v>0</v>
      </c>
    </row>
    <row r="25758" spans="1:4" x14ac:dyDescent="0.3">
      <c r="A25758" t="s">
        <v>7</v>
      </c>
      <c r="B25758">
        <v>1645134142.6359999</v>
      </c>
      <c r="C25758" s="1" t="str">
        <f t="shared" si="402"/>
        <v>02/18 06:42:22</v>
      </c>
      <c r="D25758">
        <v>0</v>
      </c>
    </row>
    <row r="25759" spans="1:4" x14ac:dyDescent="0.3">
      <c r="A25759" t="s">
        <v>7</v>
      </c>
      <c r="B25759">
        <v>1645134202.697</v>
      </c>
      <c r="C25759" s="1" t="str">
        <f t="shared" si="402"/>
        <v>02/18 06:43:22</v>
      </c>
      <c r="D25759">
        <v>0</v>
      </c>
    </row>
    <row r="25760" spans="1:4" x14ac:dyDescent="0.3">
      <c r="A25760" t="s">
        <v>7</v>
      </c>
      <c r="B25760">
        <v>1645134262.77</v>
      </c>
      <c r="C25760" s="1" t="str">
        <f t="shared" si="402"/>
        <v>02/18 06:44:22</v>
      </c>
      <c r="D25760">
        <v>0</v>
      </c>
    </row>
    <row r="25761" spans="1:4" x14ac:dyDescent="0.3">
      <c r="A25761" t="s">
        <v>7</v>
      </c>
      <c r="B25761">
        <v>1645134322.8280001</v>
      </c>
      <c r="C25761" s="1" t="str">
        <f t="shared" si="402"/>
        <v>02/18 06:45:22</v>
      </c>
      <c r="D25761">
        <v>0</v>
      </c>
    </row>
    <row r="25762" spans="1:4" x14ac:dyDescent="0.3">
      <c r="A25762" t="s">
        <v>7</v>
      </c>
      <c r="B25762">
        <v>1645134382.918</v>
      </c>
      <c r="C25762" s="1" t="str">
        <f t="shared" si="402"/>
        <v>02/18 06:46:22</v>
      </c>
      <c r="D25762">
        <v>0</v>
      </c>
    </row>
    <row r="25763" spans="1:4" x14ac:dyDescent="0.3">
      <c r="A25763" t="s">
        <v>7</v>
      </c>
      <c r="B25763">
        <v>1645134442.9519999</v>
      </c>
      <c r="C25763" s="1" t="str">
        <f t="shared" si="402"/>
        <v>02/18 06:47:22</v>
      </c>
      <c r="D25763">
        <v>0</v>
      </c>
    </row>
    <row r="25764" spans="1:4" x14ac:dyDescent="0.3">
      <c r="A25764" t="s">
        <v>7</v>
      </c>
      <c r="B25764">
        <v>1645134503.0350001</v>
      </c>
      <c r="C25764" s="1" t="str">
        <f t="shared" si="402"/>
        <v>02/18 06:48:23</v>
      </c>
      <c r="D25764">
        <v>0</v>
      </c>
    </row>
    <row r="25765" spans="1:4" x14ac:dyDescent="0.3">
      <c r="A25765" t="s">
        <v>7</v>
      </c>
      <c r="B25765">
        <v>1645134563.0829999</v>
      </c>
      <c r="C25765" s="1" t="str">
        <f t="shared" si="402"/>
        <v>02/18 06:49:23</v>
      </c>
      <c r="D25765">
        <v>0</v>
      </c>
    </row>
    <row r="25766" spans="1:4" x14ac:dyDescent="0.3">
      <c r="A25766" t="s">
        <v>7</v>
      </c>
      <c r="B25766">
        <v>1645134623.1589999</v>
      </c>
      <c r="C25766" s="1" t="str">
        <f t="shared" si="402"/>
        <v>02/18 06:50:23</v>
      </c>
      <c r="D25766">
        <v>0</v>
      </c>
    </row>
    <row r="25767" spans="1:4" x14ac:dyDescent="0.3">
      <c r="A25767" t="s">
        <v>7</v>
      </c>
      <c r="B25767">
        <v>1645134683.2409999</v>
      </c>
      <c r="C25767" s="1" t="str">
        <f t="shared" si="402"/>
        <v>02/18 06:51:23</v>
      </c>
      <c r="D25767">
        <v>0</v>
      </c>
    </row>
    <row r="25768" spans="1:4" x14ac:dyDescent="0.3">
      <c r="A25768" t="s">
        <v>7</v>
      </c>
      <c r="B25768">
        <v>1645134743.286</v>
      </c>
      <c r="C25768" s="1" t="str">
        <f t="shared" si="402"/>
        <v>02/18 06:52:23</v>
      </c>
      <c r="D25768">
        <v>0</v>
      </c>
    </row>
    <row r="25769" spans="1:4" x14ac:dyDescent="0.3">
      <c r="A25769" t="s">
        <v>7</v>
      </c>
      <c r="B25769">
        <v>1645134803.332</v>
      </c>
      <c r="C25769" s="1" t="str">
        <f t="shared" si="402"/>
        <v>02/18 06:53:23</v>
      </c>
      <c r="D25769">
        <v>0</v>
      </c>
    </row>
    <row r="25770" spans="1:4" x14ac:dyDescent="0.3">
      <c r="A25770" t="s">
        <v>7</v>
      </c>
      <c r="B25770">
        <v>1645134863.3970001</v>
      </c>
      <c r="C25770" s="1" t="str">
        <f t="shared" si="402"/>
        <v>02/18 06:54:23</v>
      </c>
      <c r="D25770">
        <v>0</v>
      </c>
    </row>
    <row r="25771" spans="1:4" x14ac:dyDescent="0.3">
      <c r="A25771" t="s">
        <v>7</v>
      </c>
      <c r="B25771">
        <v>1645134923.4649999</v>
      </c>
      <c r="C25771" s="1" t="str">
        <f t="shared" si="402"/>
        <v>02/18 06:55:23</v>
      </c>
      <c r="D25771">
        <v>0</v>
      </c>
    </row>
    <row r="25772" spans="1:4" x14ac:dyDescent="0.3">
      <c r="A25772" t="s">
        <v>7</v>
      </c>
      <c r="B25772">
        <v>1645134983.5969999</v>
      </c>
      <c r="C25772" s="1" t="str">
        <f t="shared" si="402"/>
        <v>02/18 06:56:23</v>
      </c>
      <c r="D25772">
        <v>0</v>
      </c>
    </row>
    <row r="25773" spans="1:4" x14ac:dyDescent="0.3">
      <c r="A25773" t="s">
        <v>7</v>
      </c>
      <c r="B25773">
        <v>1645135043.5869999</v>
      </c>
      <c r="C25773" s="1" t="str">
        <f t="shared" si="402"/>
        <v>02/18 06:57:23</v>
      </c>
      <c r="D25773">
        <v>0</v>
      </c>
    </row>
    <row r="25774" spans="1:4" x14ac:dyDescent="0.3">
      <c r="A25774" t="s">
        <v>7</v>
      </c>
      <c r="B25774">
        <v>1645135103.664</v>
      </c>
      <c r="C25774" s="1" t="str">
        <f t="shared" si="402"/>
        <v>02/18 06:58:23</v>
      </c>
      <c r="D25774">
        <v>0</v>
      </c>
    </row>
    <row r="25775" spans="1:4" x14ac:dyDescent="0.3">
      <c r="A25775" t="s">
        <v>7</v>
      </c>
      <c r="B25775">
        <v>1645135163.7090001</v>
      </c>
      <c r="C25775" s="1" t="str">
        <f t="shared" si="402"/>
        <v>02/18 06:59:23</v>
      </c>
      <c r="D25775">
        <v>0</v>
      </c>
    </row>
    <row r="25776" spans="1:4" x14ac:dyDescent="0.3">
      <c r="A25776" t="s">
        <v>7</v>
      </c>
      <c r="B25776">
        <v>1645135223.796</v>
      </c>
      <c r="C25776" s="1" t="str">
        <f t="shared" si="402"/>
        <v>02/18 07:00:23</v>
      </c>
      <c r="D25776">
        <v>9</v>
      </c>
    </row>
    <row r="25777" spans="1:4" x14ac:dyDescent="0.3">
      <c r="A25777" t="s">
        <v>7</v>
      </c>
      <c r="B25777">
        <v>1645135283.901</v>
      </c>
      <c r="C25777" s="1" t="str">
        <f t="shared" si="402"/>
        <v>02/18 07:01:23</v>
      </c>
      <c r="D25777">
        <v>13</v>
      </c>
    </row>
    <row r="25778" spans="1:4" x14ac:dyDescent="0.3">
      <c r="A25778" t="s">
        <v>7</v>
      </c>
      <c r="B25778">
        <v>1645135344.0150001</v>
      </c>
      <c r="C25778" s="1" t="str">
        <f t="shared" si="402"/>
        <v>02/18 07:02:24</v>
      </c>
      <c r="D25778">
        <v>0</v>
      </c>
    </row>
    <row r="25779" spans="1:4" x14ac:dyDescent="0.3">
      <c r="A25779" t="s">
        <v>7</v>
      </c>
      <c r="B25779">
        <v>1645135403.9809999</v>
      </c>
      <c r="C25779" s="1" t="str">
        <f t="shared" si="402"/>
        <v>02/18 07:03:23</v>
      </c>
      <c r="D25779">
        <v>12</v>
      </c>
    </row>
    <row r="25780" spans="1:4" x14ac:dyDescent="0.3">
      <c r="A25780" t="s">
        <v>7</v>
      </c>
      <c r="B25780">
        <v>1645135464.04</v>
      </c>
      <c r="C25780" s="1" t="str">
        <f t="shared" si="402"/>
        <v>02/18 07:04:24</v>
      </c>
      <c r="D25780">
        <v>4</v>
      </c>
    </row>
    <row r="25781" spans="1:4" x14ac:dyDescent="0.3">
      <c r="A25781" t="s">
        <v>7</v>
      </c>
      <c r="B25781">
        <v>1645135524.0899999</v>
      </c>
      <c r="C25781" s="1" t="str">
        <f t="shared" si="402"/>
        <v>02/18 07:05:24</v>
      </c>
      <c r="D25781">
        <v>3</v>
      </c>
    </row>
    <row r="25782" spans="1:4" x14ac:dyDescent="0.3">
      <c r="A25782" t="s">
        <v>7</v>
      </c>
      <c r="B25782">
        <v>1645135584.207</v>
      </c>
      <c r="C25782" s="1" t="str">
        <f t="shared" si="402"/>
        <v>02/18 07:06:24</v>
      </c>
      <c r="D25782">
        <v>20</v>
      </c>
    </row>
    <row r="25783" spans="1:4" x14ac:dyDescent="0.3">
      <c r="A25783" t="s">
        <v>7</v>
      </c>
      <c r="B25783">
        <v>1645135644.234</v>
      </c>
      <c r="C25783" s="1" t="str">
        <f t="shared" si="402"/>
        <v>02/18 07:07:24</v>
      </c>
      <c r="D25783">
        <v>6</v>
      </c>
    </row>
    <row r="25784" spans="1:4" x14ac:dyDescent="0.3">
      <c r="A25784" t="s">
        <v>7</v>
      </c>
      <c r="B25784">
        <v>1645135704.293</v>
      </c>
      <c r="C25784" s="1" t="str">
        <f t="shared" si="402"/>
        <v>02/18 07:08:24</v>
      </c>
      <c r="D25784">
        <v>0</v>
      </c>
    </row>
    <row r="25785" spans="1:4" x14ac:dyDescent="0.3">
      <c r="A25785" t="s">
        <v>7</v>
      </c>
      <c r="B25785">
        <v>1645135764.3310001</v>
      </c>
      <c r="C25785" s="1" t="str">
        <f t="shared" si="402"/>
        <v>02/18 07:09:24</v>
      </c>
      <c r="D25785">
        <v>1</v>
      </c>
    </row>
    <row r="25786" spans="1:4" x14ac:dyDescent="0.3">
      <c r="A25786" t="s">
        <v>7</v>
      </c>
      <c r="B25786">
        <v>1645135824.4260001</v>
      </c>
      <c r="C25786" s="1" t="str">
        <f t="shared" si="402"/>
        <v>02/18 07:10:24</v>
      </c>
      <c r="D25786">
        <v>66</v>
      </c>
    </row>
    <row r="25787" spans="1:4" x14ac:dyDescent="0.3">
      <c r="A25787" t="s">
        <v>7</v>
      </c>
      <c r="B25787">
        <v>1645135884.4649999</v>
      </c>
      <c r="C25787" s="1" t="str">
        <f t="shared" si="402"/>
        <v>02/18 07:11:24</v>
      </c>
      <c r="D25787">
        <v>71</v>
      </c>
    </row>
    <row r="25788" spans="1:4" x14ac:dyDescent="0.3">
      <c r="A25788" t="s">
        <v>7</v>
      </c>
      <c r="B25788">
        <v>1645135944.5369999</v>
      </c>
      <c r="C25788" s="1" t="str">
        <f t="shared" si="402"/>
        <v>02/18 07:12:24</v>
      </c>
      <c r="D25788">
        <v>74</v>
      </c>
    </row>
    <row r="25789" spans="1:4" x14ac:dyDescent="0.3">
      <c r="A25789" t="s">
        <v>7</v>
      </c>
      <c r="B25789">
        <v>1645136004.5829999</v>
      </c>
      <c r="C25789" s="1" t="str">
        <f t="shared" si="402"/>
        <v>02/18 07:13:24</v>
      </c>
      <c r="D25789">
        <v>77</v>
      </c>
    </row>
    <row r="25790" spans="1:4" x14ac:dyDescent="0.3">
      <c r="A25790" t="s">
        <v>7</v>
      </c>
      <c r="B25790">
        <v>1645136064.6570001</v>
      </c>
      <c r="C25790" s="1" t="str">
        <f t="shared" si="402"/>
        <v>02/18 07:14:24</v>
      </c>
      <c r="D25790">
        <v>58</v>
      </c>
    </row>
    <row r="25791" spans="1:4" x14ac:dyDescent="0.3">
      <c r="A25791" t="s">
        <v>7</v>
      </c>
      <c r="B25791">
        <v>1645136124.7160001</v>
      </c>
      <c r="C25791" s="1" t="str">
        <f t="shared" si="402"/>
        <v>02/18 07:15:24</v>
      </c>
      <c r="D25791">
        <v>41</v>
      </c>
    </row>
    <row r="25792" spans="1:4" x14ac:dyDescent="0.3">
      <c r="A25792" t="s">
        <v>7</v>
      </c>
      <c r="B25792">
        <v>1645136184.8340001</v>
      </c>
      <c r="C25792" s="1" t="str">
        <f t="shared" si="402"/>
        <v>02/18 07:16:24</v>
      </c>
      <c r="D25792">
        <v>95</v>
      </c>
    </row>
    <row r="25793" spans="1:4" x14ac:dyDescent="0.3">
      <c r="A25793" t="s">
        <v>7</v>
      </c>
      <c r="B25793">
        <v>1645136244.8429999</v>
      </c>
      <c r="C25793" s="1" t="str">
        <f t="shared" si="402"/>
        <v>02/18 07:17:24</v>
      </c>
      <c r="D25793">
        <v>122</v>
      </c>
    </row>
    <row r="25794" spans="1:4" x14ac:dyDescent="0.3">
      <c r="A25794" t="s">
        <v>7</v>
      </c>
      <c r="B25794">
        <v>1645136304.924</v>
      </c>
      <c r="C25794" s="1" t="str">
        <f t="shared" ref="C25794:C25857" si="403">TEXT((LEFT(B25794,10)+9*3600)/86400+70*365+19,"MM/DD HH:mm:ss")</f>
        <v>02/18 07:18:24</v>
      </c>
      <c r="D25794">
        <v>93</v>
      </c>
    </row>
    <row r="25795" spans="1:4" x14ac:dyDescent="0.3">
      <c r="A25795" t="s">
        <v>7</v>
      </c>
      <c r="B25795">
        <v>1645136364.9649999</v>
      </c>
      <c r="C25795" s="1" t="str">
        <f t="shared" si="403"/>
        <v>02/18 07:19:24</v>
      </c>
      <c r="D25795">
        <v>100</v>
      </c>
    </row>
    <row r="25796" spans="1:4" x14ac:dyDescent="0.3">
      <c r="A25796" t="s">
        <v>7</v>
      </c>
      <c r="B25796">
        <v>1645136425.0309999</v>
      </c>
      <c r="C25796" s="1" t="str">
        <f t="shared" si="403"/>
        <v>02/18 07:20:25</v>
      </c>
      <c r="D25796">
        <v>112</v>
      </c>
    </row>
    <row r="25797" spans="1:4" x14ac:dyDescent="0.3">
      <c r="A25797" t="s">
        <v>7</v>
      </c>
      <c r="B25797">
        <v>1645136485.1229999</v>
      </c>
      <c r="C25797" s="1" t="str">
        <f t="shared" si="403"/>
        <v>02/18 07:21:25</v>
      </c>
      <c r="D25797">
        <v>105</v>
      </c>
    </row>
    <row r="25798" spans="1:4" x14ac:dyDescent="0.3">
      <c r="A25798" t="s">
        <v>7</v>
      </c>
      <c r="B25798">
        <v>1645136545.1830001</v>
      </c>
      <c r="C25798" s="1" t="str">
        <f t="shared" si="403"/>
        <v>02/18 07:22:25</v>
      </c>
      <c r="D25798">
        <v>99</v>
      </c>
    </row>
    <row r="25799" spans="1:4" x14ac:dyDescent="0.3">
      <c r="A25799" t="s">
        <v>7</v>
      </c>
      <c r="B25799">
        <v>1645136605.2219999</v>
      </c>
      <c r="C25799" s="1" t="str">
        <f t="shared" si="403"/>
        <v>02/18 07:23:25</v>
      </c>
      <c r="D25799">
        <v>98</v>
      </c>
    </row>
    <row r="25800" spans="1:4" x14ac:dyDescent="0.3">
      <c r="A25800" t="s">
        <v>7</v>
      </c>
      <c r="B25800">
        <v>1645136665.299</v>
      </c>
      <c r="C25800" s="1" t="str">
        <f t="shared" si="403"/>
        <v>02/18 07:24:25</v>
      </c>
      <c r="D25800">
        <v>99</v>
      </c>
    </row>
    <row r="25801" spans="1:4" x14ac:dyDescent="0.3">
      <c r="A25801" t="s">
        <v>7</v>
      </c>
      <c r="B25801">
        <v>1645136725.207</v>
      </c>
      <c r="C25801" s="1" t="str">
        <f t="shared" si="403"/>
        <v>02/18 07:25:25</v>
      </c>
      <c r="D25801">
        <v>105</v>
      </c>
    </row>
    <row r="25802" spans="1:4" x14ac:dyDescent="0.3">
      <c r="A25802" t="s">
        <v>7</v>
      </c>
      <c r="B25802">
        <v>1645136785.3310001</v>
      </c>
      <c r="C25802" s="1" t="str">
        <f t="shared" si="403"/>
        <v>02/18 07:26:25</v>
      </c>
      <c r="D25802">
        <v>111</v>
      </c>
    </row>
    <row r="25803" spans="1:4" x14ac:dyDescent="0.3">
      <c r="A25803" t="s">
        <v>7</v>
      </c>
      <c r="B25803">
        <v>1645136845.3180001</v>
      </c>
      <c r="C25803" s="1" t="str">
        <f t="shared" si="403"/>
        <v>02/18 07:27:25</v>
      </c>
      <c r="D25803">
        <v>89</v>
      </c>
    </row>
    <row r="25804" spans="1:4" x14ac:dyDescent="0.3">
      <c r="A25804" t="s">
        <v>7</v>
      </c>
      <c r="B25804">
        <v>1645136905.4000001</v>
      </c>
      <c r="C25804" s="1" t="str">
        <f t="shared" si="403"/>
        <v>02/18 07:28:25</v>
      </c>
      <c r="D25804">
        <v>107</v>
      </c>
    </row>
    <row r="25805" spans="1:4" x14ac:dyDescent="0.3">
      <c r="A25805" t="s">
        <v>7</v>
      </c>
      <c r="B25805">
        <v>1645136965.457</v>
      </c>
      <c r="C25805" s="1" t="str">
        <f t="shared" si="403"/>
        <v>02/18 07:29:25</v>
      </c>
      <c r="D25805">
        <v>117</v>
      </c>
    </row>
    <row r="25806" spans="1:4" x14ac:dyDescent="0.3">
      <c r="A25806" t="s">
        <v>7</v>
      </c>
      <c r="B25806">
        <v>1645137025.5190001</v>
      </c>
      <c r="C25806" s="1" t="str">
        <f t="shared" si="403"/>
        <v>02/18 07:30:25</v>
      </c>
      <c r="D25806">
        <v>89</v>
      </c>
    </row>
    <row r="25807" spans="1:4" x14ac:dyDescent="0.3">
      <c r="A25807" t="s">
        <v>7</v>
      </c>
      <c r="B25807">
        <v>1645137085.638</v>
      </c>
      <c r="C25807" s="1" t="str">
        <f t="shared" si="403"/>
        <v>02/18 07:31:25</v>
      </c>
      <c r="D25807">
        <v>136</v>
      </c>
    </row>
    <row r="25808" spans="1:4" x14ac:dyDescent="0.3">
      <c r="A25808" t="s">
        <v>7</v>
      </c>
      <c r="B25808">
        <v>1645137145.665</v>
      </c>
      <c r="C25808" s="1" t="str">
        <f t="shared" si="403"/>
        <v>02/18 07:32:25</v>
      </c>
      <c r="D25808">
        <v>130</v>
      </c>
    </row>
    <row r="25809" spans="1:4" x14ac:dyDescent="0.3">
      <c r="A25809" t="s">
        <v>7</v>
      </c>
      <c r="B25809">
        <v>1645137205.7030001</v>
      </c>
      <c r="C25809" s="1" t="str">
        <f t="shared" si="403"/>
        <v>02/18 07:33:25</v>
      </c>
      <c r="D25809">
        <v>187</v>
      </c>
    </row>
    <row r="25810" spans="1:4" x14ac:dyDescent="0.3">
      <c r="A25810" t="s">
        <v>7</v>
      </c>
      <c r="B25810">
        <v>1645137265.7920001</v>
      </c>
      <c r="C25810" s="1" t="str">
        <f t="shared" si="403"/>
        <v>02/18 07:34:25</v>
      </c>
      <c r="D25810">
        <v>164</v>
      </c>
    </row>
    <row r="25811" spans="1:4" x14ac:dyDescent="0.3">
      <c r="A25811" t="s">
        <v>7</v>
      </c>
      <c r="B25811">
        <v>1645137325.8440001</v>
      </c>
      <c r="C25811" s="1" t="str">
        <f t="shared" si="403"/>
        <v>02/18 07:35:25</v>
      </c>
      <c r="D25811">
        <v>180</v>
      </c>
    </row>
    <row r="25812" spans="1:4" x14ac:dyDescent="0.3">
      <c r="A25812" t="s">
        <v>7</v>
      </c>
      <c r="B25812">
        <v>1645137385.8989999</v>
      </c>
      <c r="C25812" s="1" t="str">
        <f t="shared" si="403"/>
        <v>02/18 07:36:25</v>
      </c>
      <c r="D25812">
        <v>162</v>
      </c>
    </row>
    <row r="25813" spans="1:4" x14ac:dyDescent="0.3">
      <c r="A25813" t="s">
        <v>7</v>
      </c>
      <c r="B25813">
        <v>1645137445.9489999</v>
      </c>
      <c r="C25813" s="1" t="str">
        <f t="shared" si="403"/>
        <v>02/18 07:37:25</v>
      </c>
      <c r="D25813">
        <v>187</v>
      </c>
    </row>
    <row r="25814" spans="1:4" x14ac:dyDescent="0.3">
      <c r="A25814" t="s">
        <v>7</v>
      </c>
      <c r="B25814">
        <v>1645137506.0539999</v>
      </c>
      <c r="C25814" s="1" t="str">
        <f t="shared" si="403"/>
        <v>02/18 07:38:26</v>
      </c>
      <c r="D25814">
        <v>165</v>
      </c>
    </row>
    <row r="25815" spans="1:4" x14ac:dyDescent="0.3">
      <c r="A25815" t="s">
        <v>7</v>
      </c>
      <c r="B25815">
        <v>1645137566.089</v>
      </c>
      <c r="C25815" s="1" t="str">
        <f t="shared" si="403"/>
        <v>02/18 07:39:26</v>
      </c>
      <c r="D25815">
        <v>168</v>
      </c>
    </row>
    <row r="25816" spans="1:4" x14ac:dyDescent="0.3">
      <c r="A25816" t="s">
        <v>7</v>
      </c>
      <c r="B25816">
        <v>1645137626.1470001</v>
      </c>
      <c r="C25816" s="1" t="str">
        <f t="shared" si="403"/>
        <v>02/18 07:40:26</v>
      </c>
      <c r="D25816">
        <v>182</v>
      </c>
    </row>
    <row r="25817" spans="1:4" x14ac:dyDescent="0.3">
      <c r="A25817" t="s">
        <v>7</v>
      </c>
      <c r="B25817">
        <v>1645137686.2119999</v>
      </c>
      <c r="C25817" s="1" t="str">
        <f t="shared" si="403"/>
        <v>02/18 07:41:26</v>
      </c>
      <c r="D25817">
        <v>174</v>
      </c>
    </row>
    <row r="25818" spans="1:4" x14ac:dyDescent="0.3">
      <c r="A25818" t="s">
        <v>7</v>
      </c>
      <c r="B25818">
        <v>1645137746.289</v>
      </c>
      <c r="C25818" s="1" t="str">
        <f t="shared" si="403"/>
        <v>02/18 07:42:26</v>
      </c>
      <c r="D25818">
        <v>178</v>
      </c>
    </row>
    <row r="25819" spans="1:4" x14ac:dyDescent="0.3">
      <c r="A25819" t="s">
        <v>7</v>
      </c>
      <c r="B25819">
        <v>1645137806.3269999</v>
      </c>
      <c r="C25819" s="1" t="str">
        <f t="shared" si="403"/>
        <v>02/18 07:43:26</v>
      </c>
      <c r="D25819">
        <v>161</v>
      </c>
    </row>
    <row r="25820" spans="1:4" x14ac:dyDescent="0.3">
      <c r="A25820" t="s">
        <v>7</v>
      </c>
      <c r="B25820">
        <v>1645137866.448</v>
      </c>
      <c r="C25820" s="1" t="str">
        <f t="shared" si="403"/>
        <v>02/18 07:44:26</v>
      </c>
      <c r="D25820">
        <v>201</v>
      </c>
    </row>
    <row r="25821" spans="1:4" x14ac:dyDescent="0.3">
      <c r="A25821" t="s">
        <v>7</v>
      </c>
      <c r="B25821">
        <v>1645137926.4560001</v>
      </c>
      <c r="C25821" s="1" t="str">
        <f t="shared" si="403"/>
        <v>02/18 07:45:26</v>
      </c>
      <c r="D25821">
        <v>194</v>
      </c>
    </row>
    <row r="25822" spans="1:4" x14ac:dyDescent="0.3">
      <c r="A25822" t="s">
        <v>7</v>
      </c>
      <c r="B25822">
        <v>1645137986.5510001</v>
      </c>
      <c r="C25822" s="1" t="str">
        <f t="shared" si="403"/>
        <v>02/18 07:46:26</v>
      </c>
      <c r="D25822">
        <v>190</v>
      </c>
    </row>
    <row r="25823" spans="1:4" x14ac:dyDescent="0.3">
      <c r="A25823" t="s">
        <v>7</v>
      </c>
      <c r="B25823">
        <v>1645138046.5880001</v>
      </c>
      <c r="C25823" s="1" t="str">
        <f t="shared" si="403"/>
        <v>02/18 07:47:26</v>
      </c>
      <c r="D25823">
        <v>208</v>
      </c>
    </row>
    <row r="25824" spans="1:4" x14ac:dyDescent="0.3">
      <c r="A25824" t="s">
        <v>7</v>
      </c>
      <c r="B25824">
        <v>1645138106.6470001</v>
      </c>
      <c r="C25824" s="1" t="str">
        <f t="shared" si="403"/>
        <v>02/18 07:48:26</v>
      </c>
      <c r="D25824">
        <v>218</v>
      </c>
    </row>
    <row r="25825" spans="1:4" x14ac:dyDescent="0.3">
      <c r="A25825" t="s">
        <v>7</v>
      </c>
      <c r="B25825">
        <v>1645138166.71</v>
      </c>
      <c r="C25825" s="1" t="str">
        <f t="shared" si="403"/>
        <v>02/18 07:49:26</v>
      </c>
      <c r="D25825">
        <v>232</v>
      </c>
    </row>
    <row r="25826" spans="1:4" x14ac:dyDescent="0.3">
      <c r="A25826" t="s">
        <v>7</v>
      </c>
      <c r="B25826">
        <v>1645138226.776</v>
      </c>
      <c r="C25826" s="1" t="str">
        <f t="shared" si="403"/>
        <v>02/18 07:50:26</v>
      </c>
      <c r="D25826">
        <v>244</v>
      </c>
    </row>
    <row r="25827" spans="1:4" x14ac:dyDescent="0.3">
      <c r="A25827" t="s">
        <v>7</v>
      </c>
      <c r="B25827">
        <v>1645138286.839</v>
      </c>
      <c r="C25827" s="1" t="str">
        <f t="shared" si="403"/>
        <v>02/18 07:51:26</v>
      </c>
      <c r="D25827">
        <v>262</v>
      </c>
    </row>
    <row r="25828" spans="1:4" x14ac:dyDescent="0.3">
      <c r="A25828" t="s">
        <v>7</v>
      </c>
      <c r="B25828">
        <v>1645138346.8970001</v>
      </c>
      <c r="C25828" s="1" t="str">
        <f t="shared" si="403"/>
        <v>02/18 07:52:26</v>
      </c>
      <c r="D25828">
        <v>252</v>
      </c>
    </row>
    <row r="25829" spans="1:4" x14ac:dyDescent="0.3">
      <c r="A25829" t="s">
        <v>7</v>
      </c>
      <c r="B25829">
        <v>1645138406.973</v>
      </c>
      <c r="C25829" s="1" t="str">
        <f t="shared" si="403"/>
        <v>02/18 07:53:26</v>
      </c>
      <c r="D25829">
        <v>247</v>
      </c>
    </row>
    <row r="25830" spans="1:4" x14ac:dyDescent="0.3">
      <c r="A25830" t="s">
        <v>7</v>
      </c>
      <c r="B25830">
        <v>1645138467.0550001</v>
      </c>
      <c r="C25830" s="1" t="str">
        <f t="shared" si="403"/>
        <v>02/18 07:54:27</v>
      </c>
      <c r="D25830">
        <v>257</v>
      </c>
    </row>
    <row r="25831" spans="1:4" x14ac:dyDescent="0.3">
      <c r="A25831" t="s">
        <v>7</v>
      </c>
      <c r="B25831">
        <v>1645138527.0899999</v>
      </c>
      <c r="C25831" s="1" t="str">
        <f t="shared" si="403"/>
        <v>02/18 07:55:27</v>
      </c>
      <c r="D25831">
        <v>256</v>
      </c>
    </row>
    <row r="25832" spans="1:4" x14ac:dyDescent="0.3">
      <c r="A25832" t="s">
        <v>7</v>
      </c>
      <c r="B25832">
        <v>1645138587.2060001</v>
      </c>
      <c r="C25832" s="1" t="str">
        <f t="shared" si="403"/>
        <v>02/18 07:56:27</v>
      </c>
      <c r="D25832">
        <v>254</v>
      </c>
    </row>
    <row r="25833" spans="1:4" x14ac:dyDescent="0.3">
      <c r="A25833" t="s">
        <v>7</v>
      </c>
      <c r="B25833">
        <v>1645138647.2130001</v>
      </c>
      <c r="C25833" s="1" t="str">
        <f t="shared" si="403"/>
        <v>02/18 07:57:27</v>
      </c>
      <c r="D25833">
        <v>255</v>
      </c>
    </row>
    <row r="25834" spans="1:4" x14ac:dyDescent="0.3">
      <c r="A25834" t="s">
        <v>7</v>
      </c>
      <c r="B25834">
        <v>1645138707.3110001</v>
      </c>
      <c r="C25834" s="1" t="str">
        <f t="shared" si="403"/>
        <v>02/18 07:58:27</v>
      </c>
      <c r="D25834">
        <v>260</v>
      </c>
    </row>
    <row r="25835" spans="1:4" x14ac:dyDescent="0.3">
      <c r="A25835" t="s">
        <v>7</v>
      </c>
      <c r="B25835">
        <v>1645138767.339</v>
      </c>
      <c r="C25835" s="1" t="str">
        <f t="shared" si="403"/>
        <v>02/18 07:59:27</v>
      </c>
      <c r="D25835">
        <v>249</v>
      </c>
    </row>
    <row r="25836" spans="1:4" x14ac:dyDescent="0.3">
      <c r="A25836" t="s">
        <v>7</v>
      </c>
      <c r="B25836">
        <v>1645138827.421</v>
      </c>
      <c r="C25836" s="1" t="str">
        <f t="shared" si="403"/>
        <v>02/18 08:00:27</v>
      </c>
      <c r="D25836">
        <v>271</v>
      </c>
    </row>
    <row r="25837" spans="1:4" x14ac:dyDescent="0.3">
      <c r="A25837" t="s">
        <v>7</v>
      </c>
      <c r="B25837">
        <v>1645138887.4749999</v>
      </c>
      <c r="C25837" s="1" t="str">
        <f t="shared" si="403"/>
        <v>02/18 08:01:27</v>
      </c>
      <c r="D25837">
        <v>269</v>
      </c>
    </row>
    <row r="25838" spans="1:4" x14ac:dyDescent="0.3">
      <c r="A25838" t="s">
        <v>7</v>
      </c>
      <c r="B25838">
        <v>1645138947.5380001</v>
      </c>
      <c r="C25838" s="1" t="str">
        <f t="shared" si="403"/>
        <v>02/18 08:02:27</v>
      </c>
      <c r="D25838">
        <v>282</v>
      </c>
    </row>
    <row r="25839" spans="1:4" x14ac:dyDescent="0.3">
      <c r="A25839" t="s">
        <v>7</v>
      </c>
      <c r="B25839">
        <v>1645139007.6070001</v>
      </c>
      <c r="C25839" s="1" t="str">
        <f t="shared" si="403"/>
        <v>02/18 08:03:27</v>
      </c>
      <c r="D25839">
        <v>279</v>
      </c>
    </row>
    <row r="25840" spans="1:4" x14ac:dyDescent="0.3">
      <c r="A25840" t="s">
        <v>7</v>
      </c>
      <c r="B25840">
        <v>1645139067.6830001</v>
      </c>
      <c r="C25840" s="1" t="str">
        <f t="shared" si="403"/>
        <v>02/18 08:04:27</v>
      </c>
      <c r="D25840">
        <v>268</v>
      </c>
    </row>
    <row r="25841" spans="1:4" x14ac:dyDescent="0.3">
      <c r="A25841" t="s">
        <v>7</v>
      </c>
      <c r="B25841">
        <v>1645139127.7119999</v>
      </c>
      <c r="C25841" s="1" t="str">
        <f t="shared" si="403"/>
        <v>02/18 08:05:27</v>
      </c>
      <c r="D25841">
        <v>291</v>
      </c>
    </row>
    <row r="25842" spans="1:4" x14ac:dyDescent="0.3">
      <c r="A25842" t="s">
        <v>7</v>
      </c>
      <c r="B25842">
        <v>1645139187.803</v>
      </c>
      <c r="C25842" s="1" t="str">
        <f t="shared" si="403"/>
        <v>02/18 08:06:27</v>
      </c>
      <c r="D25842">
        <v>287</v>
      </c>
    </row>
    <row r="25843" spans="1:4" x14ac:dyDescent="0.3">
      <c r="A25843" t="s">
        <v>7</v>
      </c>
      <c r="B25843">
        <v>1645139247.8629999</v>
      </c>
      <c r="C25843" s="1" t="str">
        <f t="shared" si="403"/>
        <v>02/18 08:07:27</v>
      </c>
      <c r="D25843">
        <v>294</v>
      </c>
    </row>
    <row r="25844" spans="1:4" x14ac:dyDescent="0.3">
      <c r="A25844" t="s">
        <v>7</v>
      </c>
      <c r="B25844">
        <v>1645139307.9200001</v>
      </c>
      <c r="C25844" s="1" t="str">
        <f t="shared" si="403"/>
        <v>02/18 08:08:27</v>
      </c>
      <c r="D25844">
        <v>286</v>
      </c>
    </row>
    <row r="25845" spans="1:4" x14ac:dyDescent="0.3">
      <c r="A25845" t="s">
        <v>7</v>
      </c>
      <c r="B25845">
        <v>1645139367.987</v>
      </c>
      <c r="C25845" s="1" t="str">
        <f t="shared" si="403"/>
        <v>02/18 08:09:27</v>
      </c>
      <c r="D25845">
        <v>298</v>
      </c>
    </row>
    <row r="25846" spans="1:4" x14ac:dyDescent="0.3">
      <c r="A25846" t="s">
        <v>7</v>
      </c>
      <c r="B25846">
        <v>1645139428.0539999</v>
      </c>
      <c r="C25846" s="1" t="str">
        <f t="shared" si="403"/>
        <v>02/18 08:10:28</v>
      </c>
      <c r="D25846">
        <v>320</v>
      </c>
    </row>
    <row r="25847" spans="1:4" x14ac:dyDescent="0.3">
      <c r="A25847" t="s">
        <v>7</v>
      </c>
      <c r="B25847">
        <v>1645139488.207</v>
      </c>
      <c r="C25847" s="1" t="str">
        <f t="shared" si="403"/>
        <v>02/18 08:11:28</v>
      </c>
      <c r="D25847">
        <v>304</v>
      </c>
    </row>
    <row r="25848" spans="1:4" x14ac:dyDescent="0.3">
      <c r="A25848" t="s">
        <v>7</v>
      </c>
      <c r="B25848">
        <v>1645139548.177</v>
      </c>
      <c r="C25848" s="1" t="str">
        <f t="shared" si="403"/>
        <v>02/18 08:12:28</v>
      </c>
      <c r="D25848">
        <v>308</v>
      </c>
    </row>
    <row r="25849" spans="1:4" x14ac:dyDescent="0.3">
      <c r="A25849" t="s">
        <v>7</v>
      </c>
      <c r="B25849">
        <v>1645139608.2160001</v>
      </c>
      <c r="C25849" s="1" t="str">
        <f t="shared" si="403"/>
        <v>02/18 08:13:28</v>
      </c>
      <c r="D25849">
        <v>313</v>
      </c>
    </row>
    <row r="25850" spans="1:4" x14ac:dyDescent="0.3">
      <c r="A25850" t="s">
        <v>7</v>
      </c>
      <c r="B25850">
        <v>1645139668.3010001</v>
      </c>
      <c r="C25850" s="1" t="str">
        <f t="shared" si="403"/>
        <v>02/18 08:14:28</v>
      </c>
      <c r="D25850">
        <v>309</v>
      </c>
    </row>
    <row r="25851" spans="1:4" x14ac:dyDescent="0.3">
      <c r="A25851" t="s">
        <v>7</v>
      </c>
      <c r="B25851">
        <v>1645139728.352</v>
      </c>
      <c r="C25851" s="1" t="str">
        <f t="shared" si="403"/>
        <v>02/18 08:15:28</v>
      </c>
      <c r="D25851">
        <v>307</v>
      </c>
    </row>
    <row r="25852" spans="1:4" x14ac:dyDescent="0.3">
      <c r="A25852" t="s">
        <v>7</v>
      </c>
      <c r="B25852">
        <v>1645139788.444</v>
      </c>
      <c r="C25852" s="1" t="str">
        <f t="shared" si="403"/>
        <v>02/18 08:16:28</v>
      </c>
      <c r="D25852">
        <v>318</v>
      </c>
    </row>
    <row r="25853" spans="1:4" x14ac:dyDescent="0.3">
      <c r="A25853" t="s">
        <v>7</v>
      </c>
      <c r="B25853">
        <v>1645139848.5</v>
      </c>
      <c r="C25853" s="1" t="str">
        <f t="shared" si="403"/>
        <v>02/18 08:17:28</v>
      </c>
      <c r="D25853">
        <v>318</v>
      </c>
    </row>
    <row r="25854" spans="1:4" x14ac:dyDescent="0.3">
      <c r="A25854" t="s">
        <v>7</v>
      </c>
      <c r="B25854">
        <v>1645139908.5680001</v>
      </c>
      <c r="C25854" s="1" t="str">
        <f t="shared" si="403"/>
        <v>02/18 08:18:28</v>
      </c>
      <c r="D25854">
        <v>336</v>
      </c>
    </row>
    <row r="25855" spans="1:4" x14ac:dyDescent="0.3">
      <c r="A25855" t="s">
        <v>7</v>
      </c>
      <c r="B25855">
        <v>1645139968.6010001</v>
      </c>
      <c r="C25855" s="1" t="str">
        <f t="shared" si="403"/>
        <v>02/18 08:19:28</v>
      </c>
      <c r="D25855">
        <v>294</v>
      </c>
    </row>
    <row r="25856" spans="1:4" x14ac:dyDescent="0.3">
      <c r="A25856" t="s">
        <v>7</v>
      </c>
      <c r="B25856">
        <v>1645140028.6830001</v>
      </c>
      <c r="C25856" s="1" t="str">
        <f t="shared" si="403"/>
        <v>02/18 08:20:28</v>
      </c>
      <c r="D25856">
        <v>30</v>
      </c>
    </row>
    <row r="25857" spans="1:4" x14ac:dyDescent="0.3">
      <c r="A25857" t="s">
        <v>7</v>
      </c>
      <c r="B25857">
        <v>1645140088.7909999</v>
      </c>
      <c r="C25857" s="1" t="str">
        <f t="shared" si="403"/>
        <v>02/18 08:21:28</v>
      </c>
      <c r="D25857">
        <v>382</v>
      </c>
    </row>
    <row r="25858" spans="1:4" x14ac:dyDescent="0.3">
      <c r="A25858" t="s">
        <v>7</v>
      </c>
      <c r="B25858">
        <v>1645140148.8269999</v>
      </c>
      <c r="C25858" s="1" t="str">
        <f t="shared" ref="C25858:C25921" si="404">TEXT((LEFT(B25858,10)+9*3600)/86400+70*365+19,"MM/DD HH:mm:ss")</f>
        <v>02/18 08:22:28</v>
      </c>
      <c r="D25858">
        <v>463</v>
      </c>
    </row>
    <row r="25859" spans="1:4" x14ac:dyDescent="0.3">
      <c r="A25859" t="s">
        <v>7</v>
      </c>
      <c r="B25859">
        <v>1645140208.8540001</v>
      </c>
      <c r="C25859" s="1" t="str">
        <f t="shared" si="404"/>
        <v>02/18 08:23:28</v>
      </c>
      <c r="D25859">
        <v>504</v>
      </c>
    </row>
    <row r="25860" spans="1:4" x14ac:dyDescent="0.3">
      <c r="A25860" t="s">
        <v>7</v>
      </c>
      <c r="B25860">
        <v>1645140269.03</v>
      </c>
      <c r="C25860" s="1" t="str">
        <f t="shared" si="404"/>
        <v>02/18 08:24:29</v>
      </c>
      <c r="D25860">
        <v>583</v>
      </c>
    </row>
    <row r="25861" spans="1:4" x14ac:dyDescent="0.3">
      <c r="A25861" t="s">
        <v>7</v>
      </c>
      <c r="B25861">
        <v>1645140327.9530001</v>
      </c>
      <c r="C25861" s="1" t="str">
        <f t="shared" si="404"/>
        <v>02/18 08:25:27</v>
      </c>
      <c r="D25861">
        <v>616</v>
      </c>
    </row>
    <row r="25862" spans="1:4" x14ac:dyDescent="0.3">
      <c r="A25862" t="s">
        <v>7</v>
      </c>
      <c r="B25862">
        <v>1645140388.01</v>
      </c>
      <c r="C25862" s="1" t="str">
        <f t="shared" si="404"/>
        <v>02/18 08:26:28</v>
      </c>
      <c r="D25862">
        <v>635</v>
      </c>
    </row>
    <row r="25863" spans="1:4" x14ac:dyDescent="0.3">
      <c r="A25863" t="s">
        <v>7</v>
      </c>
      <c r="B25863">
        <v>1645140448.151</v>
      </c>
      <c r="C25863" s="1" t="str">
        <f t="shared" si="404"/>
        <v>02/18 08:27:28</v>
      </c>
      <c r="D25863">
        <v>840</v>
      </c>
    </row>
    <row r="25864" spans="1:4" x14ac:dyDescent="0.3">
      <c r="A25864" t="s">
        <v>7</v>
      </c>
      <c r="B25864">
        <v>1645140508.1559999</v>
      </c>
      <c r="C25864" s="1" t="str">
        <f t="shared" si="404"/>
        <v>02/18 08:28:28</v>
      </c>
      <c r="D25864">
        <v>882</v>
      </c>
    </row>
    <row r="25865" spans="1:4" x14ac:dyDescent="0.3">
      <c r="A25865" t="s">
        <v>7</v>
      </c>
      <c r="B25865">
        <v>1645140568.2079999</v>
      </c>
      <c r="C25865" s="1" t="str">
        <f t="shared" si="404"/>
        <v>02/18 08:29:28</v>
      </c>
      <c r="D25865">
        <v>952</v>
      </c>
    </row>
    <row r="25866" spans="1:4" x14ac:dyDescent="0.3">
      <c r="A25866" t="s">
        <v>7</v>
      </c>
      <c r="B25866">
        <v>1645140628.276</v>
      </c>
      <c r="C25866" s="1" t="str">
        <f t="shared" si="404"/>
        <v>02/18 08:30:28</v>
      </c>
      <c r="D25866">
        <v>1070</v>
      </c>
    </row>
    <row r="25867" spans="1:4" x14ac:dyDescent="0.3">
      <c r="A25867" t="s">
        <v>7</v>
      </c>
      <c r="B25867">
        <v>1645140688.3859999</v>
      </c>
      <c r="C25867" s="1" t="str">
        <f t="shared" si="404"/>
        <v>02/18 08:31:28</v>
      </c>
      <c r="D25867">
        <v>1130</v>
      </c>
    </row>
    <row r="25868" spans="1:4" x14ac:dyDescent="0.3">
      <c r="A25868" t="s">
        <v>7</v>
      </c>
      <c r="B25868">
        <v>1645140748.4100001</v>
      </c>
      <c r="C25868" s="1" t="str">
        <f t="shared" si="404"/>
        <v>02/18 08:32:28</v>
      </c>
      <c r="D25868">
        <v>1128</v>
      </c>
    </row>
    <row r="25869" spans="1:4" x14ac:dyDescent="0.3">
      <c r="A25869" t="s">
        <v>7</v>
      </c>
      <c r="B25869">
        <v>1645140808.4549999</v>
      </c>
      <c r="C25869" s="1" t="str">
        <f t="shared" si="404"/>
        <v>02/18 08:33:28</v>
      </c>
      <c r="D25869">
        <v>1141</v>
      </c>
    </row>
    <row r="25870" spans="1:4" x14ac:dyDescent="0.3">
      <c r="A25870" t="s">
        <v>7</v>
      </c>
      <c r="B25870">
        <v>1645140868.5409999</v>
      </c>
      <c r="C25870" s="1" t="str">
        <f t="shared" si="404"/>
        <v>02/18 08:34:28</v>
      </c>
      <c r="D25870">
        <v>1155</v>
      </c>
    </row>
    <row r="25871" spans="1:4" x14ac:dyDescent="0.3">
      <c r="A25871" t="s">
        <v>7</v>
      </c>
      <c r="B25871">
        <v>1645140928.576</v>
      </c>
      <c r="C25871" s="1" t="str">
        <f t="shared" si="404"/>
        <v>02/18 08:35:28</v>
      </c>
      <c r="D25871">
        <v>1158</v>
      </c>
    </row>
    <row r="25872" spans="1:4" x14ac:dyDescent="0.3">
      <c r="A25872" t="s">
        <v>7</v>
      </c>
      <c r="B25872">
        <v>1645140988.664</v>
      </c>
      <c r="C25872" s="1" t="str">
        <f t="shared" si="404"/>
        <v>02/18 08:36:28</v>
      </c>
      <c r="D25872">
        <v>1122</v>
      </c>
    </row>
    <row r="25873" spans="1:4" x14ac:dyDescent="0.3">
      <c r="A25873" t="s">
        <v>7</v>
      </c>
      <c r="B25873">
        <v>1645141048.7</v>
      </c>
      <c r="C25873" s="1" t="str">
        <f t="shared" si="404"/>
        <v>02/18 08:37:28</v>
      </c>
      <c r="D25873">
        <v>1166</v>
      </c>
    </row>
    <row r="25874" spans="1:4" x14ac:dyDescent="0.3">
      <c r="A25874" t="s">
        <v>7</v>
      </c>
      <c r="B25874">
        <v>1645141108.789</v>
      </c>
      <c r="C25874" s="1" t="str">
        <f t="shared" si="404"/>
        <v>02/18 08:38:28</v>
      </c>
      <c r="D25874">
        <v>1183</v>
      </c>
    </row>
    <row r="25875" spans="1:4" x14ac:dyDescent="0.3">
      <c r="A25875" t="s">
        <v>7</v>
      </c>
      <c r="B25875">
        <v>1645141168.8269999</v>
      </c>
      <c r="C25875" s="1" t="str">
        <f t="shared" si="404"/>
        <v>02/18 08:39:28</v>
      </c>
      <c r="D25875">
        <v>1096</v>
      </c>
    </row>
    <row r="25876" spans="1:4" x14ac:dyDescent="0.3">
      <c r="A25876" t="s">
        <v>7</v>
      </c>
      <c r="B25876">
        <v>1645141228.911</v>
      </c>
      <c r="C25876" s="1" t="str">
        <f t="shared" si="404"/>
        <v>02/18 08:40:28</v>
      </c>
      <c r="D25876">
        <v>1184</v>
      </c>
    </row>
    <row r="25877" spans="1:4" x14ac:dyDescent="0.3">
      <c r="A25877" t="s">
        <v>7</v>
      </c>
      <c r="B25877">
        <v>1645141288.977</v>
      </c>
      <c r="C25877" s="1" t="str">
        <f t="shared" si="404"/>
        <v>02/18 08:41:28</v>
      </c>
      <c r="D25877">
        <v>1202</v>
      </c>
    </row>
    <row r="25878" spans="1:4" x14ac:dyDescent="0.3">
      <c r="A25878" t="s">
        <v>7</v>
      </c>
      <c r="B25878">
        <v>1645141349.023</v>
      </c>
      <c r="C25878" s="1" t="str">
        <f t="shared" si="404"/>
        <v>02/18 08:42:29</v>
      </c>
      <c r="D25878">
        <v>1206</v>
      </c>
    </row>
    <row r="25879" spans="1:4" x14ac:dyDescent="0.3">
      <c r="A25879" t="s">
        <v>7</v>
      </c>
      <c r="B25879">
        <v>1645141409.079</v>
      </c>
      <c r="C25879" s="1" t="str">
        <f t="shared" si="404"/>
        <v>02/18 08:43:29</v>
      </c>
      <c r="D25879">
        <v>1196</v>
      </c>
    </row>
    <row r="25880" spans="1:4" x14ac:dyDescent="0.3">
      <c r="A25880" t="s">
        <v>7</v>
      </c>
      <c r="B25880">
        <v>1645141469.1730001</v>
      </c>
      <c r="C25880" s="1" t="str">
        <f t="shared" si="404"/>
        <v>02/18 08:44:29</v>
      </c>
      <c r="D25880">
        <v>1182</v>
      </c>
    </row>
    <row r="25881" spans="1:4" x14ac:dyDescent="0.3">
      <c r="A25881" t="s">
        <v>7</v>
      </c>
      <c r="B25881">
        <v>1645141529.2090001</v>
      </c>
      <c r="C25881" s="1" t="str">
        <f t="shared" si="404"/>
        <v>02/18 08:45:29</v>
      </c>
      <c r="D25881">
        <v>1181</v>
      </c>
    </row>
    <row r="25882" spans="1:4" x14ac:dyDescent="0.3">
      <c r="A25882" t="s">
        <v>7</v>
      </c>
      <c r="B25882">
        <v>1645141589.302</v>
      </c>
      <c r="C25882" s="1" t="str">
        <f t="shared" si="404"/>
        <v>02/18 08:46:29</v>
      </c>
      <c r="D25882">
        <v>1186</v>
      </c>
    </row>
    <row r="25883" spans="1:4" x14ac:dyDescent="0.3">
      <c r="A25883" t="s">
        <v>7</v>
      </c>
      <c r="B25883">
        <v>1645141649.3310001</v>
      </c>
      <c r="C25883" s="1" t="str">
        <f t="shared" si="404"/>
        <v>02/18 08:47:29</v>
      </c>
      <c r="D25883">
        <v>1214</v>
      </c>
    </row>
    <row r="25884" spans="1:4" x14ac:dyDescent="0.3">
      <c r="A25884" t="s">
        <v>7</v>
      </c>
      <c r="B25884">
        <v>1645141709.517</v>
      </c>
      <c r="C25884" s="1" t="str">
        <f t="shared" si="404"/>
        <v>02/18 08:48:29</v>
      </c>
      <c r="D25884">
        <v>1216</v>
      </c>
    </row>
    <row r="25885" spans="1:4" x14ac:dyDescent="0.3">
      <c r="A25885" t="s">
        <v>7</v>
      </c>
      <c r="B25885">
        <v>1645141769.47</v>
      </c>
      <c r="C25885" s="1" t="str">
        <f t="shared" si="404"/>
        <v>02/18 08:49:29</v>
      </c>
      <c r="D25885">
        <v>1199</v>
      </c>
    </row>
    <row r="25886" spans="1:4" x14ac:dyDescent="0.3">
      <c r="A25886" t="s">
        <v>7</v>
      </c>
      <c r="B25886">
        <v>1645141829.5250001</v>
      </c>
      <c r="C25886" s="1" t="str">
        <f t="shared" si="404"/>
        <v>02/18 08:50:29</v>
      </c>
      <c r="D25886">
        <v>1197</v>
      </c>
    </row>
    <row r="25887" spans="1:4" x14ac:dyDescent="0.3">
      <c r="A25887" t="s">
        <v>7</v>
      </c>
      <c r="B25887">
        <v>1645141889.586</v>
      </c>
      <c r="C25887" s="1" t="str">
        <f t="shared" si="404"/>
        <v>02/18 08:51:29</v>
      </c>
      <c r="D25887">
        <v>1208</v>
      </c>
    </row>
    <row r="25888" spans="1:4" x14ac:dyDescent="0.3">
      <c r="A25888" t="s">
        <v>7</v>
      </c>
      <c r="B25888">
        <v>1645141949.678</v>
      </c>
      <c r="C25888" s="1" t="str">
        <f t="shared" si="404"/>
        <v>02/18 08:52:29</v>
      </c>
      <c r="D25888">
        <v>1208</v>
      </c>
    </row>
    <row r="25889" spans="1:4" x14ac:dyDescent="0.3">
      <c r="A25889" t="s">
        <v>7</v>
      </c>
      <c r="B25889">
        <v>1645142009.71</v>
      </c>
      <c r="C25889" s="1" t="str">
        <f t="shared" si="404"/>
        <v>02/18 08:53:29</v>
      </c>
      <c r="D25889">
        <v>1225</v>
      </c>
    </row>
    <row r="25890" spans="1:4" x14ac:dyDescent="0.3">
      <c r="A25890" t="s">
        <v>7</v>
      </c>
      <c r="B25890">
        <v>1645142069.7839999</v>
      </c>
      <c r="C25890" s="1" t="str">
        <f t="shared" si="404"/>
        <v>02/18 08:54:29</v>
      </c>
      <c r="D25890">
        <v>1186</v>
      </c>
    </row>
    <row r="25891" spans="1:4" x14ac:dyDescent="0.3">
      <c r="A25891" t="s">
        <v>7</v>
      </c>
      <c r="B25891">
        <v>1645142129.839</v>
      </c>
      <c r="C25891" s="1" t="str">
        <f t="shared" si="404"/>
        <v>02/18 08:55:29</v>
      </c>
      <c r="D25891">
        <v>1193</v>
      </c>
    </row>
    <row r="25892" spans="1:4" x14ac:dyDescent="0.3">
      <c r="A25892" t="s">
        <v>7</v>
      </c>
      <c r="B25892">
        <v>1645142189.918</v>
      </c>
      <c r="C25892" s="1" t="str">
        <f t="shared" si="404"/>
        <v>02/18 08:56:29</v>
      </c>
      <c r="D25892">
        <v>1154</v>
      </c>
    </row>
    <row r="25893" spans="1:4" x14ac:dyDescent="0.3">
      <c r="A25893" t="s">
        <v>7</v>
      </c>
      <c r="B25893">
        <v>1645142249.9649999</v>
      </c>
      <c r="C25893" s="1" t="str">
        <f t="shared" si="404"/>
        <v>02/18 08:57:29</v>
      </c>
      <c r="D25893">
        <v>1223</v>
      </c>
    </row>
    <row r="25894" spans="1:4" x14ac:dyDescent="0.3">
      <c r="A25894" t="s">
        <v>7</v>
      </c>
      <c r="B25894">
        <v>1645142310.0480001</v>
      </c>
      <c r="C25894" s="1" t="str">
        <f t="shared" si="404"/>
        <v>02/18 08:58:30</v>
      </c>
      <c r="D25894">
        <v>1209</v>
      </c>
    </row>
    <row r="25895" spans="1:4" x14ac:dyDescent="0.3">
      <c r="A25895" t="s">
        <v>7</v>
      </c>
      <c r="B25895">
        <v>1645142370.0780001</v>
      </c>
      <c r="C25895" s="1" t="str">
        <f t="shared" si="404"/>
        <v>02/18 08:59:30</v>
      </c>
      <c r="D25895">
        <v>1353</v>
      </c>
    </row>
    <row r="25896" spans="1:4" x14ac:dyDescent="0.3">
      <c r="A25896" t="s">
        <v>7</v>
      </c>
      <c r="B25896">
        <v>1645142430.164</v>
      </c>
      <c r="C25896" s="1" t="str">
        <f t="shared" si="404"/>
        <v>02/18 09:00:30</v>
      </c>
      <c r="D25896">
        <v>1233</v>
      </c>
    </row>
    <row r="25897" spans="1:4" x14ac:dyDescent="0.3">
      <c r="A25897" t="s">
        <v>7</v>
      </c>
      <c r="B25897">
        <v>1645142490.21</v>
      </c>
      <c r="C25897" s="1" t="str">
        <f t="shared" si="404"/>
        <v>02/18 09:01:30</v>
      </c>
      <c r="D25897">
        <v>1192</v>
      </c>
    </row>
    <row r="25898" spans="1:4" x14ac:dyDescent="0.3">
      <c r="A25898" t="s">
        <v>7</v>
      </c>
      <c r="B25898">
        <v>1645142550.2650001</v>
      </c>
      <c r="C25898" s="1" t="str">
        <f t="shared" si="404"/>
        <v>02/18 09:02:30</v>
      </c>
      <c r="D25898">
        <v>1253</v>
      </c>
    </row>
    <row r="25899" spans="1:4" x14ac:dyDescent="0.3">
      <c r="A25899" t="s">
        <v>7</v>
      </c>
      <c r="B25899">
        <v>1645142610.3180001</v>
      </c>
      <c r="C25899" s="1" t="str">
        <f t="shared" si="404"/>
        <v>02/18 09:03:30</v>
      </c>
      <c r="D25899">
        <v>1208</v>
      </c>
    </row>
    <row r="25900" spans="1:4" x14ac:dyDescent="0.3">
      <c r="A25900" t="s">
        <v>7</v>
      </c>
      <c r="B25900">
        <v>1645142670.3989999</v>
      </c>
      <c r="C25900" s="1" t="str">
        <f t="shared" si="404"/>
        <v>02/18 09:04:30</v>
      </c>
      <c r="D25900">
        <v>1226</v>
      </c>
    </row>
    <row r="25901" spans="1:4" x14ac:dyDescent="0.3">
      <c r="A25901" t="s">
        <v>7</v>
      </c>
      <c r="B25901">
        <v>1645142730.4519999</v>
      </c>
      <c r="C25901" s="1" t="str">
        <f t="shared" si="404"/>
        <v>02/18 09:05:30</v>
      </c>
      <c r="D25901">
        <v>1224</v>
      </c>
    </row>
    <row r="25902" spans="1:4" x14ac:dyDescent="0.3">
      <c r="A25902" t="s">
        <v>7</v>
      </c>
      <c r="B25902">
        <v>1645142790.5250001</v>
      </c>
      <c r="C25902" s="1" t="str">
        <f t="shared" si="404"/>
        <v>02/18 09:06:30</v>
      </c>
      <c r="D25902">
        <v>1289</v>
      </c>
    </row>
    <row r="25903" spans="1:4" x14ac:dyDescent="0.3">
      <c r="A25903" t="s">
        <v>7</v>
      </c>
      <c r="B25903">
        <v>1645142850.5810001</v>
      </c>
      <c r="C25903" s="1" t="str">
        <f t="shared" si="404"/>
        <v>02/18 09:07:30</v>
      </c>
      <c r="D25903">
        <v>1182</v>
      </c>
    </row>
    <row r="25904" spans="1:4" x14ac:dyDescent="0.3">
      <c r="A25904" t="s">
        <v>7</v>
      </c>
      <c r="B25904">
        <v>1645142910.631</v>
      </c>
      <c r="C25904" s="1" t="str">
        <f t="shared" si="404"/>
        <v>02/18 09:08:30</v>
      </c>
      <c r="D25904">
        <v>1208</v>
      </c>
    </row>
    <row r="25905" spans="1:4" x14ac:dyDescent="0.3">
      <c r="A25905" t="s">
        <v>7</v>
      </c>
      <c r="B25905">
        <v>1645142970.694</v>
      </c>
      <c r="C25905" s="1" t="str">
        <f t="shared" si="404"/>
        <v>02/18 09:09:30</v>
      </c>
      <c r="D25905">
        <v>1240</v>
      </c>
    </row>
    <row r="25906" spans="1:4" x14ac:dyDescent="0.3">
      <c r="A25906" t="s">
        <v>7</v>
      </c>
      <c r="B25906">
        <v>1645143030.76</v>
      </c>
      <c r="C25906" s="1" t="str">
        <f t="shared" si="404"/>
        <v>02/18 09:10:30</v>
      </c>
      <c r="D25906">
        <v>1213</v>
      </c>
    </row>
    <row r="25907" spans="1:4" x14ac:dyDescent="0.3">
      <c r="A25907" t="s">
        <v>7</v>
      </c>
      <c r="B25907">
        <v>1645143090.823</v>
      </c>
      <c r="C25907" s="1" t="str">
        <f t="shared" si="404"/>
        <v>02/18 09:11:30</v>
      </c>
      <c r="D25907">
        <v>1267</v>
      </c>
    </row>
    <row r="25908" spans="1:4" x14ac:dyDescent="0.3">
      <c r="A25908" t="s">
        <v>7</v>
      </c>
      <c r="B25908">
        <v>1645143150.8829999</v>
      </c>
      <c r="C25908" s="1" t="str">
        <f t="shared" si="404"/>
        <v>02/18 09:12:30</v>
      </c>
      <c r="D25908">
        <v>1272</v>
      </c>
    </row>
    <row r="25909" spans="1:4" x14ac:dyDescent="0.3">
      <c r="A25909" t="s">
        <v>7</v>
      </c>
      <c r="B25909">
        <v>1645143210.938</v>
      </c>
      <c r="C25909" s="1" t="str">
        <f t="shared" si="404"/>
        <v>02/18 09:13:30</v>
      </c>
      <c r="D25909">
        <v>1322</v>
      </c>
    </row>
    <row r="25910" spans="1:4" x14ac:dyDescent="0.3">
      <c r="A25910" t="s">
        <v>7</v>
      </c>
      <c r="B25910">
        <v>1645143271.0039999</v>
      </c>
      <c r="C25910" s="1" t="str">
        <f t="shared" si="404"/>
        <v>02/18 09:14:31</v>
      </c>
      <c r="D25910">
        <v>1312</v>
      </c>
    </row>
    <row r="25911" spans="1:4" x14ac:dyDescent="0.3">
      <c r="A25911" t="s">
        <v>7</v>
      </c>
      <c r="B25911">
        <v>1645143331.056</v>
      </c>
      <c r="C25911" s="1" t="str">
        <f t="shared" si="404"/>
        <v>02/18 09:15:31</v>
      </c>
      <c r="D25911">
        <v>1322</v>
      </c>
    </row>
    <row r="25912" spans="1:4" x14ac:dyDescent="0.3">
      <c r="A25912" t="s">
        <v>7</v>
      </c>
      <c r="B25912">
        <v>1645143391.151</v>
      </c>
      <c r="C25912" s="1" t="str">
        <f t="shared" si="404"/>
        <v>02/18 09:16:31</v>
      </c>
      <c r="D25912">
        <v>1363</v>
      </c>
    </row>
    <row r="25913" spans="1:4" x14ac:dyDescent="0.3">
      <c r="A25913" t="s">
        <v>7</v>
      </c>
      <c r="B25913">
        <v>1645143451.174</v>
      </c>
      <c r="C25913" s="1" t="str">
        <f t="shared" si="404"/>
        <v>02/18 09:17:31</v>
      </c>
      <c r="D25913">
        <v>1168</v>
      </c>
    </row>
    <row r="25914" spans="1:4" x14ac:dyDescent="0.3">
      <c r="A25914" t="s">
        <v>7</v>
      </c>
      <c r="B25914">
        <v>1645143511.2639999</v>
      </c>
      <c r="C25914" s="1" t="str">
        <f t="shared" si="404"/>
        <v>02/18 09:18:31</v>
      </c>
      <c r="D25914">
        <v>1273</v>
      </c>
    </row>
    <row r="25915" spans="1:4" x14ac:dyDescent="0.3">
      <c r="A25915" t="s">
        <v>7</v>
      </c>
      <c r="B25915">
        <v>1645143571.3010001</v>
      </c>
      <c r="C25915" s="1" t="str">
        <f t="shared" si="404"/>
        <v>02/18 09:19:31</v>
      </c>
      <c r="D25915">
        <v>1325</v>
      </c>
    </row>
    <row r="25916" spans="1:4" x14ac:dyDescent="0.3">
      <c r="A25916" t="s">
        <v>7</v>
      </c>
      <c r="B25916">
        <v>1645143631.368</v>
      </c>
      <c r="C25916" s="1" t="str">
        <f t="shared" si="404"/>
        <v>02/18 09:20:31</v>
      </c>
      <c r="D25916">
        <v>1298</v>
      </c>
    </row>
    <row r="25917" spans="1:4" x14ac:dyDescent="0.3">
      <c r="A25917" t="s">
        <v>7</v>
      </c>
      <c r="B25917">
        <v>1645143691.4460001</v>
      </c>
      <c r="C25917" s="1" t="str">
        <f t="shared" si="404"/>
        <v>02/18 09:21:31</v>
      </c>
      <c r="D25917">
        <v>1264</v>
      </c>
    </row>
    <row r="25918" spans="1:4" x14ac:dyDescent="0.3">
      <c r="A25918" t="s">
        <v>7</v>
      </c>
      <c r="B25918">
        <v>1645143751.4890001</v>
      </c>
      <c r="C25918" s="1" t="str">
        <f t="shared" si="404"/>
        <v>02/18 09:22:31</v>
      </c>
      <c r="D25918">
        <v>1396</v>
      </c>
    </row>
    <row r="25919" spans="1:4" x14ac:dyDescent="0.3">
      <c r="A25919" t="s">
        <v>7</v>
      </c>
      <c r="B25919">
        <v>1645143811.559</v>
      </c>
      <c r="C25919" s="1" t="str">
        <f t="shared" si="404"/>
        <v>02/18 09:23:31</v>
      </c>
      <c r="D25919">
        <v>1412</v>
      </c>
    </row>
    <row r="25920" spans="1:4" x14ac:dyDescent="0.3">
      <c r="A25920" t="s">
        <v>7</v>
      </c>
      <c r="B25920">
        <v>1645143871.631</v>
      </c>
      <c r="C25920" s="1" t="str">
        <f t="shared" si="404"/>
        <v>02/18 09:24:31</v>
      </c>
      <c r="D25920">
        <v>1409</v>
      </c>
    </row>
    <row r="25921" spans="1:4" x14ac:dyDescent="0.3">
      <c r="A25921" t="s">
        <v>7</v>
      </c>
      <c r="B25921">
        <v>1645143931.73</v>
      </c>
      <c r="C25921" s="1" t="str">
        <f t="shared" si="404"/>
        <v>02/18 09:25:31</v>
      </c>
      <c r="D25921">
        <v>1332</v>
      </c>
    </row>
    <row r="25922" spans="1:4" x14ac:dyDescent="0.3">
      <c r="A25922" t="s">
        <v>7</v>
      </c>
      <c r="B25922">
        <v>1645143991.8299999</v>
      </c>
      <c r="C25922" s="1" t="str">
        <f t="shared" ref="C25922:C25985" si="405">TEXT((LEFT(B25922,10)+9*3600)/86400+70*365+19,"MM/DD HH:mm:ss")</f>
        <v>02/18 09:26:31</v>
      </c>
      <c r="D25922">
        <v>1416</v>
      </c>
    </row>
    <row r="25923" spans="1:4" x14ac:dyDescent="0.3">
      <c r="A25923" t="s">
        <v>7</v>
      </c>
      <c r="B25923">
        <v>1645144051.8729999</v>
      </c>
      <c r="C25923" s="1" t="str">
        <f t="shared" si="405"/>
        <v>02/18 09:27:31</v>
      </c>
      <c r="D25923">
        <v>1398</v>
      </c>
    </row>
    <row r="25924" spans="1:4" x14ac:dyDescent="0.3">
      <c r="A25924" t="s">
        <v>7</v>
      </c>
      <c r="B25924">
        <v>1645144111.934</v>
      </c>
      <c r="C25924" s="1" t="str">
        <f t="shared" si="405"/>
        <v>02/18 09:28:31</v>
      </c>
      <c r="D25924">
        <v>1399</v>
      </c>
    </row>
    <row r="25925" spans="1:4" x14ac:dyDescent="0.3">
      <c r="A25925" t="s">
        <v>7</v>
      </c>
      <c r="B25925">
        <v>1645144171.9790001</v>
      </c>
      <c r="C25925" s="1" t="str">
        <f t="shared" si="405"/>
        <v>02/18 09:29:31</v>
      </c>
      <c r="D25925">
        <v>1331</v>
      </c>
    </row>
    <row r="25926" spans="1:4" x14ac:dyDescent="0.3">
      <c r="A25926" t="s">
        <v>7</v>
      </c>
      <c r="B25926">
        <v>1645144232.059</v>
      </c>
      <c r="C25926" s="1" t="str">
        <f t="shared" si="405"/>
        <v>02/18 09:30:32</v>
      </c>
      <c r="D25926">
        <v>1403</v>
      </c>
    </row>
    <row r="25927" spans="1:4" x14ac:dyDescent="0.3">
      <c r="A25927" t="s">
        <v>7</v>
      </c>
      <c r="B25927">
        <v>1645144292.138</v>
      </c>
      <c r="C25927" s="1" t="str">
        <f t="shared" si="405"/>
        <v>02/18 09:31:32</v>
      </c>
      <c r="D25927">
        <v>1552</v>
      </c>
    </row>
    <row r="25928" spans="1:4" x14ac:dyDescent="0.3">
      <c r="A25928" t="s">
        <v>7</v>
      </c>
      <c r="B25928">
        <v>1645144352.197</v>
      </c>
      <c r="C25928" s="1" t="str">
        <f t="shared" si="405"/>
        <v>02/18 09:32:32</v>
      </c>
      <c r="D25928">
        <v>1476</v>
      </c>
    </row>
    <row r="25929" spans="1:4" x14ac:dyDescent="0.3">
      <c r="A25929" t="s">
        <v>7</v>
      </c>
      <c r="B25929">
        <v>1645144412.2260001</v>
      </c>
      <c r="C25929" s="1" t="str">
        <f t="shared" si="405"/>
        <v>02/18 09:33:32</v>
      </c>
      <c r="D25929">
        <v>1423</v>
      </c>
    </row>
    <row r="25930" spans="1:4" x14ac:dyDescent="0.3">
      <c r="A25930" t="s">
        <v>7</v>
      </c>
      <c r="B25930">
        <v>1645144472.2809999</v>
      </c>
      <c r="C25930" s="1" t="str">
        <f t="shared" si="405"/>
        <v>02/18 09:34:32</v>
      </c>
      <c r="D25930">
        <v>1384</v>
      </c>
    </row>
    <row r="25931" spans="1:4" x14ac:dyDescent="0.3">
      <c r="A25931" t="s">
        <v>7</v>
      </c>
      <c r="B25931">
        <v>1645144532.365</v>
      </c>
      <c r="C25931" s="1" t="str">
        <f t="shared" si="405"/>
        <v>02/18 09:35:32</v>
      </c>
      <c r="D25931">
        <v>1392</v>
      </c>
    </row>
    <row r="25932" spans="1:4" x14ac:dyDescent="0.3">
      <c r="A25932" t="s">
        <v>7</v>
      </c>
      <c r="B25932">
        <v>1645144592.421</v>
      </c>
      <c r="C25932" s="1" t="str">
        <f t="shared" si="405"/>
        <v>02/18 09:36:32</v>
      </c>
      <c r="D25932">
        <v>1448</v>
      </c>
    </row>
    <row r="25933" spans="1:4" x14ac:dyDescent="0.3">
      <c r="A25933" t="s">
        <v>7</v>
      </c>
      <c r="B25933">
        <v>1645144652.493</v>
      </c>
      <c r="C25933" s="1" t="str">
        <f t="shared" si="405"/>
        <v>02/18 09:37:32</v>
      </c>
      <c r="D25933">
        <v>1459</v>
      </c>
    </row>
    <row r="25934" spans="1:4" x14ac:dyDescent="0.3">
      <c r="A25934" t="s">
        <v>7</v>
      </c>
      <c r="B25934">
        <v>1645144712.5610001</v>
      </c>
      <c r="C25934" s="1" t="str">
        <f t="shared" si="405"/>
        <v>02/18 09:38:32</v>
      </c>
      <c r="D25934">
        <v>1471</v>
      </c>
    </row>
    <row r="25935" spans="1:4" x14ac:dyDescent="0.3">
      <c r="A25935" t="s">
        <v>7</v>
      </c>
      <c r="B25935">
        <v>1645144772.628</v>
      </c>
      <c r="C25935" s="1" t="str">
        <f t="shared" si="405"/>
        <v>02/18 09:39:32</v>
      </c>
      <c r="D25935">
        <v>1399</v>
      </c>
    </row>
    <row r="25936" spans="1:4" x14ac:dyDescent="0.3">
      <c r="A25936" t="s">
        <v>7</v>
      </c>
      <c r="B25936">
        <v>1645144832.6860001</v>
      </c>
      <c r="C25936" s="1" t="str">
        <f t="shared" si="405"/>
        <v>02/18 09:40:32</v>
      </c>
      <c r="D25936">
        <v>1448</v>
      </c>
    </row>
    <row r="25937" spans="1:4" x14ac:dyDescent="0.3">
      <c r="A25937" t="s">
        <v>7</v>
      </c>
      <c r="B25937">
        <v>1645144892.75</v>
      </c>
      <c r="C25937" s="1" t="str">
        <f t="shared" si="405"/>
        <v>02/18 09:41:32</v>
      </c>
      <c r="D25937">
        <v>1488</v>
      </c>
    </row>
    <row r="25938" spans="1:4" x14ac:dyDescent="0.3">
      <c r="A25938" t="s">
        <v>7</v>
      </c>
      <c r="B25938">
        <v>1645144952.806</v>
      </c>
      <c r="C25938" s="1" t="str">
        <f t="shared" si="405"/>
        <v>02/18 09:42:32</v>
      </c>
      <c r="D25938">
        <v>1455</v>
      </c>
    </row>
    <row r="25939" spans="1:4" x14ac:dyDescent="0.3">
      <c r="A25939" t="s">
        <v>7</v>
      </c>
      <c r="B25939">
        <v>1645145012.855</v>
      </c>
      <c r="C25939" s="1" t="str">
        <f t="shared" si="405"/>
        <v>02/18 09:43:32</v>
      </c>
      <c r="D25939">
        <v>1463</v>
      </c>
    </row>
    <row r="25940" spans="1:4" x14ac:dyDescent="0.3">
      <c r="A25940" t="s">
        <v>7</v>
      </c>
      <c r="B25940">
        <v>1645145072.9219999</v>
      </c>
      <c r="C25940" s="1" t="str">
        <f t="shared" si="405"/>
        <v>02/18 09:44:32</v>
      </c>
      <c r="D25940">
        <v>1481</v>
      </c>
    </row>
    <row r="25941" spans="1:4" x14ac:dyDescent="0.3">
      <c r="A25941" t="s">
        <v>7</v>
      </c>
      <c r="B25941">
        <v>1645145132.9809999</v>
      </c>
      <c r="C25941" s="1" t="str">
        <f t="shared" si="405"/>
        <v>02/18 09:45:32</v>
      </c>
      <c r="D25941">
        <v>1486</v>
      </c>
    </row>
    <row r="25942" spans="1:4" x14ac:dyDescent="0.3">
      <c r="A25942" t="s">
        <v>7</v>
      </c>
      <c r="B25942">
        <v>1645145193.099</v>
      </c>
      <c r="C25942" s="1" t="str">
        <f t="shared" si="405"/>
        <v>02/18 09:46:33</v>
      </c>
      <c r="D25942">
        <v>1484</v>
      </c>
    </row>
    <row r="25943" spans="1:4" x14ac:dyDescent="0.3">
      <c r="A25943" t="s">
        <v>7</v>
      </c>
      <c r="B25943">
        <v>1645145253.1029999</v>
      </c>
      <c r="C25943" s="1" t="str">
        <f t="shared" si="405"/>
        <v>02/18 09:47:33</v>
      </c>
      <c r="D25943">
        <v>1495</v>
      </c>
    </row>
    <row r="25944" spans="1:4" x14ac:dyDescent="0.3">
      <c r="A25944" t="s">
        <v>7</v>
      </c>
      <c r="B25944">
        <v>1645145313.1789999</v>
      </c>
      <c r="C25944" s="1" t="str">
        <f t="shared" si="405"/>
        <v>02/18 09:48:33</v>
      </c>
      <c r="D25944">
        <v>1485</v>
      </c>
    </row>
    <row r="25945" spans="1:4" x14ac:dyDescent="0.3">
      <c r="A25945" t="s">
        <v>7</v>
      </c>
      <c r="B25945">
        <v>1645145373.2390001</v>
      </c>
      <c r="C25945" s="1" t="str">
        <f t="shared" si="405"/>
        <v>02/18 09:49:33</v>
      </c>
      <c r="D25945">
        <v>1480</v>
      </c>
    </row>
    <row r="25946" spans="1:4" x14ac:dyDescent="0.3">
      <c r="A25946" t="s">
        <v>7</v>
      </c>
      <c r="B25946">
        <v>1645145433.2950001</v>
      </c>
      <c r="C25946" s="1" t="str">
        <f t="shared" si="405"/>
        <v>02/18 09:50:33</v>
      </c>
      <c r="D25946">
        <v>1503</v>
      </c>
    </row>
    <row r="25947" spans="1:4" x14ac:dyDescent="0.3">
      <c r="A25947" t="s">
        <v>7</v>
      </c>
      <c r="B25947">
        <v>1645145493.358</v>
      </c>
      <c r="C25947" s="1" t="str">
        <f t="shared" si="405"/>
        <v>02/18 09:51:33</v>
      </c>
      <c r="D25947">
        <v>1520</v>
      </c>
    </row>
    <row r="25948" spans="1:4" x14ac:dyDescent="0.3">
      <c r="A25948" t="s">
        <v>7</v>
      </c>
      <c r="B25948">
        <v>1645145553.4319999</v>
      </c>
      <c r="C25948" s="1" t="str">
        <f t="shared" si="405"/>
        <v>02/18 09:52:33</v>
      </c>
      <c r="D25948">
        <v>1555</v>
      </c>
    </row>
    <row r="25949" spans="1:4" x14ac:dyDescent="0.3">
      <c r="A25949" t="s">
        <v>7</v>
      </c>
      <c r="B25949">
        <v>1645145613.47</v>
      </c>
      <c r="C25949" s="1" t="str">
        <f t="shared" si="405"/>
        <v>02/18 09:53:33</v>
      </c>
      <c r="D25949">
        <v>1558</v>
      </c>
    </row>
    <row r="25950" spans="1:4" x14ac:dyDescent="0.3">
      <c r="A25950" t="s">
        <v>7</v>
      </c>
      <c r="B25950">
        <v>1645145673.5369999</v>
      </c>
      <c r="C25950" s="1" t="str">
        <f t="shared" si="405"/>
        <v>02/18 09:54:33</v>
      </c>
      <c r="D25950">
        <v>1564</v>
      </c>
    </row>
    <row r="25951" spans="1:4" x14ac:dyDescent="0.3">
      <c r="A25951" t="s">
        <v>7</v>
      </c>
      <c r="B25951">
        <v>1645145733.6070001</v>
      </c>
      <c r="C25951" s="1" t="str">
        <f t="shared" si="405"/>
        <v>02/18 09:55:33</v>
      </c>
      <c r="D25951">
        <v>1548</v>
      </c>
    </row>
    <row r="25952" spans="1:4" x14ac:dyDescent="0.3">
      <c r="A25952" t="s">
        <v>7</v>
      </c>
      <c r="B25952">
        <v>1645145793.6960001</v>
      </c>
      <c r="C25952" s="1" t="str">
        <f t="shared" si="405"/>
        <v>02/18 09:56:33</v>
      </c>
      <c r="D25952">
        <v>1567</v>
      </c>
    </row>
    <row r="25953" spans="1:4" x14ac:dyDescent="0.3">
      <c r="A25953" t="s">
        <v>7</v>
      </c>
      <c r="B25953">
        <v>1645145853.7290001</v>
      </c>
      <c r="C25953" s="1" t="str">
        <f t="shared" si="405"/>
        <v>02/18 09:57:33</v>
      </c>
      <c r="D25953">
        <v>1561</v>
      </c>
    </row>
    <row r="25954" spans="1:4" x14ac:dyDescent="0.3">
      <c r="A25954" t="s">
        <v>7</v>
      </c>
      <c r="B25954">
        <v>1645145913.816</v>
      </c>
      <c r="C25954" s="1" t="str">
        <f t="shared" si="405"/>
        <v>02/18 09:58:33</v>
      </c>
      <c r="D25954">
        <v>1574</v>
      </c>
    </row>
    <row r="25955" spans="1:4" x14ac:dyDescent="0.3">
      <c r="A25955" t="s">
        <v>7</v>
      </c>
      <c r="B25955">
        <v>1645145973.868</v>
      </c>
      <c r="C25955" s="1" t="str">
        <f t="shared" si="405"/>
        <v>02/18 09:59:33</v>
      </c>
      <c r="D25955">
        <v>1593</v>
      </c>
    </row>
    <row r="25956" spans="1:4" x14ac:dyDescent="0.3">
      <c r="A25956" t="s">
        <v>7</v>
      </c>
      <c r="B25956">
        <v>1645146033.9330001</v>
      </c>
      <c r="C25956" s="1" t="str">
        <f t="shared" si="405"/>
        <v>02/18 10:00:33</v>
      </c>
      <c r="D25956">
        <v>1582</v>
      </c>
    </row>
    <row r="25957" spans="1:4" x14ac:dyDescent="0.3">
      <c r="A25957" t="s">
        <v>7</v>
      </c>
      <c r="B25957">
        <v>1645146094.0090001</v>
      </c>
      <c r="C25957" s="1" t="str">
        <f t="shared" si="405"/>
        <v>02/18 10:01:34</v>
      </c>
      <c r="D25957">
        <v>1596</v>
      </c>
    </row>
    <row r="25958" spans="1:4" x14ac:dyDescent="0.3">
      <c r="A25958" t="s">
        <v>7</v>
      </c>
      <c r="B25958">
        <v>1645146154.0650001</v>
      </c>
      <c r="C25958" s="1" t="str">
        <f t="shared" si="405"/>
        <v>02/18 10:02:34</v>
      </c>
      <c r="D25958">
        <v>1593</v>
      </c>
    </row>
    <row r="25959" spans="1:4" x14ac:dyDescent="0.3">
      <c r="A25959" t="s">
        <v>7</v>
      </c>
      <c r="B25959">
        <v>1645146214.1029999</v>
      </c>
      <c r="C25959" s="1" t="str">
        <f t="shared" si="405"/>
        <v>02/18 10:03:34</v>
      </c>
      <c r="D25959">
        <v>1577</v>
      </c>
    </row>
    <row r="25960" spans="1:4" x14ac:dyDescent="0.3">
      <c r="A25960" t="s">
        <v>7</v>
      </c>
      <c r="B25960">
        <v>1645146274.1900001</v>
      </c>
      <c r="C25960" s="1" t="str">
        <f t="shared" si="405"/>
        <v>02/18 10:04:34</v>
      </c>
      <c r="D25960">
        <v>1580</v>
      </c>
    </row>
    <row r="25961" spans="1:4" x14ac:dyDescent="0.3">
      <c r="A25961" t="s">
        <v>7</v>
      </c>
      <c r="B25961">
        <v>1645146334.2360001</v>
      </c>
      <c r="C25961" s="1" t="str">
        <f t="shared" si="405"/>
        <v>02/18 10:05:34</v>
      </c>
      <c r="D25961">
        <v>1612</v>
      </c>
    </row>
    <row r="25962" spans="1:4" x14ac:dyDescent="0.3">
      <c r="A25962" t="s">
        <v>7</v>
      </c>
      <c r="B25962">
        <v>1645146394.3199999</v>
      </c>
      <c r="C25962" s="1" t="str">
        <f t="shared" si="405"/>
        <v>02/18 10:06:34</v>
      </c>
      <c r="D25962">
        <v>1646</v>
      </c>
    </row>
    <row r="25963" spans="1:4" x14ac:dyDescent="0.3">
      <c r="A25963" t="s">
        <v>7</v>
      </c>
      <c r="B25963">
        <v>1645146454.3740001</v>
      </c>
      <c r="C25963" s="1" t="str">
        <f t="shared" si="405"/>
        <v>02/18 10:07:34</v>
      </c>
      <c r="D25963">
        <v>1583</v>
      </c>
    </row>
    <row r="25964" spans="1:4" x14ac:dyDescent="0.3">
      <c r="A25964" t="s">
        <v>7</v>
      </c>
      <c r="B25964">
        <v>1645146514.437</v>
      </c>
      <c r="C25964" s="1" t="str">
        <f t="shared" si="405"/>
        <v>02/18 10:08:34</v>
      </c>
      <c r="D25964">
        <v>1605</v>
      </c>
    </row>
    <row r="25965" spans="1:4" x14ac:dyDescent="0.3">
      <c r="A25965" t="s">
        <v>7</v>
      </c>
      <c r="B25965">
        <v>1645146574.493</v>
      </c>
      <c r="C25965" s="1" t="str">
        <f t="shared" si="405"/>
        <v>02/18 10:09:34</v>
      </c>
      <c r="D25965">
        <v>1627</v>
      </c>
    </row>
    <row r="25966" spans="1:4" x14ac:dyDescent="0.3">
      <c r="A25966" t="s">
        <v>7</v>
      </c>
      <c r="B25966">
        <v>1645146634.5669999</v>
      </c>
      <c r="C25966" s="1" t="str">
        <f t="shared" si="405"/>
        <v>02/18 10:10:34</v>
      </c>
      <c r="D25966">
        <v>1652</v>
      </c>
    </row>
    <row r="25967" spans="1:4" x14ac:dyDescent="0.3">
      <c r="A25967" t="s">
        <v>7</v>
      </c>
      <c r="B25967">
        <v>1645146694.6440001</v>
      </c>
      <c r="C25967" s="1" t="str">
        <f t="shared" si="405"/>
        <v>02/18 10:11:34</v>
      </c>
      <c r="D25967">
        <v>1646</v>
      </c>
    </row>
    <row r="25968" spans="1:4" x14ac:dyDescent="0.3">
      <c r="A25968" t="s">
        <v>7</v>
      </c>
      <c r="B25968">
        <v>1645146754.6989999</v>
      </c>
      <c r="C25968" s="1" t="str">
        <f t="shared" si="405"/>
        <v>02/18 10:12:34</v>
      </c>
      <c r="D25968">
        <v>1646</v>
      </c>
    </row>
    <row r="25969" spans="1:4" x14ac:dyDescent="0.3">
      <c r="A25969" t="s">
        <v>7</v>
      </c>
      <c r="B25969">
        <v>1645146814.756</v>
      </c>
      <c r="C25969" s="1" t="str">
        <f t="shared" si="405"/>
        <v>02/18 10:13:34</v>
      </c>
      <c r="D25969">
        <v>1649</v>
      </c>
    </row>
    <row r="25970" spans="1:4" x14ac:dyDescent="0.3">
      <c r="A25970" t="s">
        <v>7</v>
      </c>
      <c r="B25970">
        <v>1645146874.823</v>
      </c>
      <c r="C25970" s="1" t="str">
        <f t="shared" si="405"/>
        <v>02/18 10:14:34</v>
      </c>
      <c r="D25970">
        <v>1646</v>
      </c>
    </row>
    <row r="25971" spans="1:4" x14ac:dyDescent="0.3">
      <c r="A25971" t="s">
        <v>7</v>
      </c>
      <c r="B25971">
        <v>1645146934.8789999</v>
      </c>
      <c r="C25971" s="1" t="str">
        <f t="shared" si="405"/>
        <v>02/18 10:15:34</v>
      </c>
      <c r="D25971">
        <v>1632</v>
      </c>
    </row>
    <row r="25972" spans="1:4" x14ac:dyDescent="0.3">
      <c r="A25972" t="s">
        <v>7</v>
      </c>
      <c r="B25972">
        <v>1645146994.9809999</v>
      </c>
      <c r="C25972" s="1" t="str">
        <f t="shared" si="405"/>
        <v>02/18 10:16:34</v>
      </c>
      <c r="D25972">
        <v>1647</v>
      </c>
    </row>
    <row r="25973" spans="1:4" x14ac:dyDescent="0.3">
      <c r="A25973" t="s">
        <v>7</v>
      </c>
      <c r="B25973">
        <v>1645147055.017</v>
      </c>
      <c r="C25973" s="1" t="str">
        <f t="shared" si="405"/>
        <v>02/18 10:17:35</v>
      </c>
      <c r="D25973">
        <v>1629</v>
      </c>
    </row>
    <row r="25974" spans="1:4" x14ac:dyDescent="0.3">
      <c r="A25974" t="s">
        <v>7</v>
      </c>
      <c r="B25974">
        <v>1645147115.099</v>
      </c>
      <c r="C25974" s="1" t="str">
        <f t="shared" si="405"/>
        <v>02/18 10:18:35</v>
      </c>
      <c r="D25974">
        <v>1623</v>
      </c>
    </row>
    <row r="25975" spans="1:4" x14ac:dyDescent="0.3">
      <c r="A25975" t="s">
        <v>7</v>
      </c>
      <c r="B25975">
        <v>1645147175.1500001</v>
      </c>
      <c r="C25975" s="1" t="str">
        <f t="shared" si="405"/>
        <v>02/18 10:19:35</v>
      </c>
      <c r="D25975">
        <v>1646</v>
      </c>
    </row>
    <row r="25976" spans="1:4" x14ac:dyDescent="0.3">
      <c r="A25976" t="s">
        <v>7</v>
      </c>
      <c r="B25976">
        <v>1645147235.22</v>
      </c>
      <c r="C25976" s="1" t="str">
        <f t="shared" si="405"/>
        <v>02/18 10:20:35</v>
      </c>
      <c r="D25976">
        <v>1644</v>
      </c>
    </row>
    <row r="25977" spans="1:4" x14ac:dyDescent="0.3">
      <c r="A25977" t="s">
        <v>7</v>
      </c>
      <c r="B25977">
        <v>1645147295.277</v>
      </c>
      <c r="C25977" s="1" t="str">
        <f t="shared" si="405"/>
        <v>02/18 10:21:35</v>
      </c>
      <c r="D25977">
        <v>1652</v>
      </c>
    </row>
    <row r="25978" spans="1:4" x14ac:dyDescent="0.3">
      <c r="A25978" t="s">
        <v>7</v>
      </c>
      <c r="B25978">
        <v>1645147355.3440001</v>
      </c>
      <c r="C25978" s="1" t="str">
        <f t="shared" si="405"/>
        <v>02/18 10:22:35</v>
      </c>
      <c r="D25978">
        <v>1656</v>
      </c>
    </row>
    <row r="25979" spans="1:4" x14ac:dyDescent="0.3">
      <c r="A25979" t="s">
        <v>7</v>
      </c>
      <c r="B25979">
        <v>1645147415.4119999</v>
      </c>
      <c r="C25979" s="1" t="str">
        <f t="shared" si="405"/>
        <v>02/18 10:23:35</v>
      </c>
      <c r="D25979">
        <v>1651</v>
      </c>
    </row>
    <row r="25980" spans="1:4" x14ac:dyDescent="0.3">
      <c r="A25980" t="s">
        <v>7</v>
      </c>
      <c r="B25980">
        <v>1645147475.4590001</v>
      </c>
      <c r="C25980" s="1" t="str">
        <f t="shared" si="405"/>
        <v>02/18 10:24:35</v>
      </c>
      <c r="D25980">
        <v>1660</v>
      </c>
    </row>
    <row r="25981" spans="1:4" x14ac:dyDescent="0.3">
      <c r="A25981" t="s">
        <v>7</v>
      </c>
      <c r="B25981">
        <v>1645147535.5580001</v>
      </c>
      <c r="C25981" s="1" t="str">
        <f t="shared" si="405"/>
        <v>02/18 10:25:35</v>
      </c>
      <c r="D25981">
        <v>1680</v>
      </c>
    </row>
    <row r="25982" spans="1:4" x14ac:dyDescent="0.3">
      <c r="A25982" t="s">
        <v>7</v>
      </c>
      <c r="B25982">
        <v>1645147595.6860001</v>
      </c>
      <c r="C25982" s="1" t="str">
        <f t="shared" si="405"/>
        <v>02/18 10:26:35</v>
      </c>
      <c r="D25982">
        <v>1683</v>
      </c>
    </row>
    <row r="25983" spans="1:4" x14ac:dyDescent="0.3">
      <c r="A25983" t="s">
        <v>7</v>
      </c>
      <c r="B25983">
        <v>1645147655.6949999</v>
      </c>
      <c r="C25983" s="1" t="str">
        <f t="shared" si="405"/>
        <v>02/18 10:27:35</v>
      </c>
      <c r="D25983">
        <v>1675</v>
      </c>
    </row>
    <row r="25984" spans="1:4" x14ac:dyDescent="0.3">
      <c r="A25984" t="s">
        <v>7</v>
      </c>
      <c r="B25984">
        <v>1645147715.7620001</v>
      </c>
      <c r="C25984" s="1" t="str">
        <f t="shared" si="405"/>
        <v>02/18 10:28:35</v>
      </c>
      <c r="D25984">
        <v>1679</v>
      </c>
    </row>
    <row r="25985" spans="1:4" x14ac:dyDescent="0.3">
      <c r="A25985" t="s">
        <v>7</v>
      </c>
      <c r="B25985">
        <v>1645147775.8080001</v>
      </c>
      <c r="C25985" s="1" t="str">
        <f t="shared" si="405"/>
        <v>02/18 10:29:35</v>
      </c>
      <c r="D25985">
        <v>1627</v>
      </c>
    </row>
    <row r="25986" spans="1:4" x14ac:dyDescent="0.3">
      <c r="A25986" t="s">
        <v>7</v>
      </c>
      <c r="B25986">
        <v>1645147835.9070001</v>
      </c>
      <c r="C25986" s="1" t="str">
        <f t="shared" ref="C25986:C26049" si="406">TEXT((LEFT(B25986,10)+9*3600)/86400+70*365+19,"MM/DD HH:mm:ss")</f>
        <v>02/18 10:30:35</v>
      </c>
      <c r="D25986">
        <v>1634</v>
      </c>
    </row>
    <row r="25987" spans="1:4" x14ac:dyDescent="0.3">
      <c r="A25987" t="s">
        <v>7</v>
      </c>
      <c r="B25987">
        <v>1645147895.954</v>
      </c>
      <c r="C25987" s="1" t="str">
        <f t="shared" si="406"/>
        <v>02/18 10:31:35</v>
      </c>
      <c r="D25987">
        <v>1646</v>
      </c>
    </row>
    <row r="25988" spans="1:4" x14ac:dyDescent="0.3">
      <c r="A25988" t="s">
        <v>7</v>
      </c>
      <c r="B25988">
        <v>1645147956.0139999</v>
      </c>
      <c r="C25988" s="1" t="str">
        <f t="shared" si="406"/>
        <v>02/18 10:32:36</v>
      </c>
      <c r="D25988">
        <v>1662</v>
      </c>
    </row>
    <row r="25989" spans="1:4" x14ac:dyDescent="0.3">
      <c r="A25989" t="s">
        <v>7</v>
      </c>
      <c r="B25989">
        <v>1645148016.059</v>
      </c>
      <c r="C25989" s="1" t="str">
        <f t="shared" si="406"/>
        <v>02/18 10:33:36</v>
      </c>
      <c r="D25989">
        <v>1663</v>
      </c>
    </row>
    <row r="25990" spans="1:4" x14ac:dyDescent="0.3">
      <c r="A25990" t="s">
        <v>7</v>
      </c>
      <c r="B25990">
        <v>1645148076.1429999</v>
      </c>
      <c r="C25990" s="1" t="str">
        <f t="shared" si="406"/>
        <v>02/18 10:34:36</v>
      </c>
      <c r="D25990">
        <v>1798</v>
      </c>
    </row>
    <row r="25991" spans="1:4" x14ac:dyDescent="0.3">
      <c r="A25991" t="s">
        <v>7</v>
      </c>
      <c r="B25991">
        <v>1645148136.2030001</v>
      </c>
      <c r="C25991" s="1" t="str">
        <f t="shared" si="406"/>
        <v>02/18 10:35:36</v>
      </c>
      <c r="D25991">
        <v>1715</v>
      </c>
    </row>
    <row r="25992" spans="1:4" x14ac:dyDescent="0.3">
      <c r="A25992" t="s">
        <v>7</v>
      </c>
      <c r="B25992">
        <v>1645148196.2750001</v>
      </c>
      <c r="C25992" s="1" t="str">
        <f t="shared" si="406"/>
        <v>02/18 10:36:36</v>
      </c>
      <c r="D25992">
        <v>1727</v>
      </c>
    </row>
    <row r="25993" spans="1:4" x14ac:dyDescent="0.3">
      <c r="A25993" t="s">
        <v>7</v>
      </c>
      <c r="B25993">
        <v>1645148256.3310001</v>
      </c>
      <c r="C25993" s="1" t="str">
        <f t="shared" si="406"/>
        <v>02/18 10:37:36</v>
      </c>
      <c r="D25993">
        <v>1456</v>
      </c>
    </row>
    <row r="25994" spans="1:4" x14ac:dyDescent="0.3">
      <c r="A25994" t="s">
        <v>7</v>
      </c>
      <c r="B25994">
        <v>1645148316.3989999</v>
      </c>
      <c r="C25994" s="1" t="str">
        <f t="shared" si="406"/>
        <v>02/18 10:38:36</v>
      </c>
      <c r="D25994">
        <v>1702</v>
      </c>
    </row>
    <row r="25995" spans="1:4" x14ac:dyDescent="0.3">
      <c r="A25995" t="s">
        <v>7</v>
      </c>
      <c r="B25995">
        <v>1645148376.4530001</v>
      </c>
      <c r="C25995" s="1" t="str">
        <f t="shared" si="406"/>
        <v>02/18 10:39:36</v>
      </c>
      <c r="D25995">
        <v>1664</v>
      </c>
    </row>
    <row r="25996" spans="1:4" x14ac:dyDescent="0.3">
      <c r="A25996" t="s">
        <v>7</v>
      </c>
      <c r="B25996">
        <v>1645148436.5009999</v>
      </c>
      <c r="C25996" s="1" t="str">
        <f t="shared" si="406"/>
        <v>02/18 10:40:36</v>
      </c>
      <c r="D25996">
        <v>1708</v>
      </c>
    </row>
    <row r="25997" spans="1:4" x14ac:dyDescent="0.3">
      <c r="A25997" t="s">
        <v>7</v>
      </c>
      <c r="B25997">
        <v>1645148496.6259999</v>
      </c>
      <c r="C25997" s="1" t="str">
        <f t="shared" si="406"/>
        <v>02/18 10:41:36</v>
      </c>
      <c r="D25997">
        <v>1703</v>
      </c>
    </row>
    <row r="25998" spans="1:4" x14ac:dyDescent="0.3">
      <c r="A25998" t="s">
        <v>7</v>
      </c>
      <c r="B25998">
        <v>1645148556.625</v>
      </c>
      <c r="C25998" s="1" t="str">
        <f t="shared" si="406"/>
        <v>02/18 10:42:36</v>
      </c>
      <c r="D25998">
        <v>1678</v>
      </c>
    </row>
    <row r="25999" spans="1:4" x14ac:dyDescent="0.3">
      <c r="A25999" t="s">
        <v>7</v>
      </c>
      <c r="B25999">
        <v>1645148616.717</v>
      </c>
      <c r="C25999" s="1" t="str">
        <f t="shared" si="406"/>
        <v>02/18 10:43:36</v>
      </c>
      <c r="D25999">
        <v>1735</v>
      </c>
    </row>
    <row r="26000" spans="1:4" x14ac:dyDescent="0.3">
      <c r="A26000" t="s">
        <v>7</v>
      </c>
      <c r="B26000">
        <v>1645148676.766</v>
      </c>
      <c r="C26000" s="1" t="str">
        <f t="shared" si="406"/>
        <v>02/18 10:44:36</v>
      </c>
      <c r="D26000">
        <v>1749</v>
      </c>
    </row>
    <row r="26001" spans="1:4" x14ac:dyDescent="0.3">
      <c r="A26001" t="s">
        <v>7</v>
      </c>
      <c r="B26001">
        <v>1645148736.809</v>
      </c>
      <c r="C26001" s="1" t="str">
        <f t="shared" si="406"/>
        <v>02/18 10:45:36</v>
      </c>
      <c r="D26001">
        <v>1776</v>
      </c>
    </row>
    <row r="26002" spans="1:4" x14ac:dyDescent="0.3">
      <c r="A26002" t="s">
        <v>7</v>
      </c>
      <c r="B26002">
        <v>1645148796.905</v>
      </c>
      <c r="C26002" s="1" t="str">
        <f t="shared" si="406"/>
        <v>02/18 10:46:36</v>
      </c>
      <c r="D26002">
        <v>1783</v>
      </c>
    </row>
    <row r="26003" spans="1:4" x14ac:dyDescent="0.3">
      <c r="A26003" t="s">
        <v>7</v>
      </c>
      <c r="B26003">
        <v>1645148856.934</v>
      </c>
      <c r="C26003" s="1" t="str">
        <f t="shared" si="406"/>
        <v>02/18 10:47:36</v>
      </c>
      <c r="D26003">
        <v>1801</v>
      </c>
    </row>
    <row r="26004" spans="1:4" x14ac:dyDescent="0.3">
      <c r="A26004" t="s">
        <v>7</v>
      </c>
      <c r="B26004">
        <v>1645148917.0350001</v>
      </c>
      <c r="C26004" s="1" t="str">
        <f t="shared" si="406"/>
        <v>02/18 10:48:37</v>
      </c>
      <c r="D26004">
        <v>1770</v>
      </c>
    </row>
    <row r="26005" spans="1:4" x14ac:dyDescent="0.3">
      <c r="A26005" t="s">
        <v>7</v>
      </c>
      <c r="B26005">
        <v>1645148977.069</v>
      </c>
      <c r="C26005" s="1" t="str">
        <f t="shared" si="406"/>
        <v>02/18 10:49:37</v>
      </c>
      <c r="D26005">
        <v>1751</v>
      </c>
    </row>
    <row r="26006" spans="1:4" x14ac:dyDescent="0.3">
      <c r="A26006" t="s">
        <v>7</v>
      </c>
      <c r="B26006">
        <v>1645149037.1329999</v>
      </c>
      <c r="C26006" s="1" t="str">
        <f t="shared" si="406"/>
        <v>02/18 10:50:37</v>
      </c>
      <c r="D26006">
        <v>1731</v>
      </c>
    </row>
    <row r="26007" spans="1:4" x14ac:dyDescent="0.3">
      <c r="A26007" t="s">
        <v>7</v>
      </c>
      <c r="B26007">
        <v>1645149097.2090001</v>
      </c>
      <c r="C26007" s="1" t="str">
        <f t="shared" si="406"/>
        <v>02/18 10:51:37</v>
      </c>
      <c r="D26007">
        <v>1734</v>
      </c>
    </row>
    <row r="26008" spans="1:4" x14ac:dyDescent="0.3">
      <c r="A26008" t="s">
        <v>7</v>
      </c>
      <c r="B26008">
        <v>1645149157.27</v>
      </c>
      <c r="C26008" s="1" t="str">
        <f t="shared" si="406"/>
        <v>02/18 10:52:37</v>
      </c>
      <c r="D26008">
        <v>1736</v>
      </c>
    </row>
    <row r="26009" spans="1:4" x14ac:dyDescent="0.3">
      <c r="A26009" t="s">
        <v>7</v>
      </c>
      <c r="B26009">
        <v>1645149217.316</v>
      </c>
      <c r="C26009" s="1" t="str">
        <f t="shared" si="406"/>
        <v>02/18 10:53:37</v>
      </c>
      <c r="D26009">
        <v>1782</v>
      </c>
    </row>
    <row r="26010" spans="1:4" x14ac:dyDescent="0.3">
      <c r="A26010" t="s">
        <v>7</v>
      </c>
      <c r="B26010">
        <v>1645149277.3800001</v>
      </c>
      <c r="C26010" s="1" t="str">
        <f t="shared" si="406"/>
        <v>02/18 10:54:37</v>
      </c>
      <c r="D26010">
        <v>1786</v>
      </c>
    </row>
    <row r="26011" spans="1:4" x14ac:dyDescent="0.3">
      <c r="A26011" t="s">
        <v>7</v>
      </c>
      <c r="B26011">
        <v>1645149337.4349999</v>
      </c>
      <c r="C26011" s="1" t="str">
        <f t="shared" si="406"/>
        <v>02/18 10:55:37</v>
      </c>
      <c r="D26011">
        <v>1792</v>
      </c>
    </row>
    <row r="26012" spans="1:4" x14ac:dyDescent="0.3">
      <c r="A26012" t="s">
        <v>7</v>
      </c>
      <c r="B26012">
        <v>1645149397.54</v>
      </c>
      <c r="C26012" s="1" t="str">
        <f t="shared" si="406"/>
        <v>02/18 10:56:37</v>
      </c>
      <c r="D26012">
        <v>1814</v>
      </c>
    </row>
    <row r="26013" spans="1:4" x14ac:dyDescent="0.3">
      <c r="A26013" t="s">
        <v>7</v>
      </c>
      <c r="B26013">
        <v>1645149457.5639999</v>
      </c>
      <c r="C26013" s="1" t="str">
        <f t="shared" si="406"/>
        <v>02/18 10:57:37</v>
      </c>
      <c r="D26013">
        <v>1793</v>
      </c>
    </row>
    <row r="26014" spans="1:4" x14ac:dyDescent="0.3">
      <c r="A26014" t="s">
        <v>7</v>
      </c>
      <c r="B26014">
        <v>1645149517.645</v>
      </c>
      <c r="C26014" s="1" t="str">
        <f t="shared" si="406"/>
        <v>02/18 10:58:37</v>
      </c>
      <c r="D26014">
        <v>1761</v>
      </c>
    </row>
    <row r="26015" spans="1:4" x14ac:dyDescent="0.3">
      <c r="A26015" t="s">
        <v>7</v>
      </c>
      <c r="B26015">
        <v>1645149577.6800001</v>
      </c>
      <c r="C26015" s="1" t="str">
        <f t="shared" si="406"/>
        <v>02/18 10:59:37</v>
      </c>
      <c r="D26015">
        <v>1789</v>
      </c>
    </row>
    <row r="26016" spans="1:4" x14ac:dyDescent="0.3">
      <c r="A26016" t="s">
        <v>7</v>
      </c>
      <c r="B26016">
        <v>1645149637.756</v>
      </c>
      <c r="C26016" s="1" t="str">
        <f t="shared" si="406"/>
        <v>02/18 11:00:37</v>
      </c>
      <c r="D26016">
        <v>1771</v>
      </c>
    </row>
    <row r="26017" spans="1:4" x14ac:dyDescent="0.3">
      <c r="A26017" t="s">
        <v>7</v>
      </c>
      <c r="B26017">
        <v>1645149697.835</v>
      </c>
      <c r="C26017" s="1" t="str">
        <f t="shared" si="406"/>
        <v>02/18 11:01:37</v>
      </c>
      <c r="D26017">
        <v>1759</v>
      </c>
    </row>
    <row r="26018" spans="1:4" x14ac:dyDescent="0.3">
      <c r="A26018" t="s">
        <v>7</v>
      </c>
      <c r="B26018">
        <v>1645149757.898</v>
      </c>
      <c r="C26018" s="1" t="str">
        <f t="shared" si="406"/>
        <v>02/18 11:02:37</v>
      </c>
      <c r="D26018">
        <v>1765</v>
      </c>
    </row>
    <row r="26019" spans="1:4" x14ac:dyDescent="0.3">
      <c r="A26019" t="s">
        <v>7</v>
      </c>
      <c r="B26019">
        <v>1645149817.9419999</v>
      </c>
      <c r="C26019" s="1" t="str">
        <f t="shared" si="406"/>
        <v>02/18 11:03:37</v>
      </c>
      <c r="D26019">
        <v>1769</v>
      </c>
    </row>
    <row r="26020" spans="1:4" x14ac:dyDescent="0.3">
      <c r="A26020" t="s">
        <v>7</v>
      </c>
      <c r="B26020">
        <v>1645149878.0239999</v>
      </c>
      <c r="C26020" s="1" t="str">
        <f t="shared" si="406"/>
        <v>02/18 11:04:38</v>
      </c>
      <c r="D26020">
        <v>1767</v>
      </c>
    </row>
    <row r="26021" spans="1:4" x14ac:dyDescent="0.3">
      <c r="A26021" t="s">
        <v>7</v>
      </c>
      <c r="B26021">
        <v>1645149938.079</v>
      </c>
      <c r="C26021" s="1" t="str">
        <f t="shared" si="406"/>
        <v>02/18 11:05:38</v>
      </c>
      <c r="D26021">
        <v>1770</v>
      </c>
    </row>
    <row r="26022" spans="1:4" x14ac:dyDescent="0.3">
      <c r="A26022" t="s">
        <v>7</v>
      </c>
      <c r="B26022">
        <v>1645149998.1619999</v>
      </c>
      <c r="C26022" s="1" t="str">
        <f t="shared" si="406"/>
        <v>02/18 11:06:38</v>
      </c>
      <c r="D26022">
        <v>1811</v>
      </c>
    </row>
    <row r="26023" spans="1:4" x14ac:dyDescent="0.3">
      <c r="A26023" t="s">
        <v>7</v>
      </c>
      <c r="B26023">
        <v>1645150058.2</v>
      </c>
      <c r="C26023" s="1" t="str">
        <f t="shared" si="406"/>
        <v>02/18 11:07:38</v>
      </c>
      <c r="D26023">
        <v>1830</v>
      </c>
    </row>
    <row r="26024" spans="1:4" x14ac:dyDescent="0.3">
      <c r="A26024" t="s">
        <v>7</v>
      </c>
      <c r="B26024">
        <v>1645150118.2690001</v>
      </c>
      <c r="C26024" s="1" t="str">
        <f t="shared" si="406"/>
        <v>02/18 11:08:38</v>
      </c>
      <c r="D26024">
        <v>1815</v>
      </c>
    </row>
    <row r="26025" spans="1:4" x14ac:dyDescent="0.3">
      <c r="A26025" t="s">
        <v>7</v>
      </c>
      <c r="B26025">
        <v>1645150178.319</v>
      </c>
      <c r="C26025" s="1" t="str">
        <f t="shared" si="406"/>
        <v>02/18 11:09:38</v>
      </c>
      <c r="D26025">
        <v>1828</v>
      </c>
    </row>
    <row r="26026" spans="1:4" x14ac:dyDescent="0.3">
      <c r="A26026" t="s">
        <v>7</v>
      </c>
      <c r="B26026">
        <v>1645150238.401</v>
      </c>
      <c r="C26026" s="1" t="str">
        <f t="shared" si="406"/>
        <v>02/18 11:10:38</v>
      </c>
      <c r="D26026">
        <v>1802</v>
      </c>
    </row>
    <row r="26027" spans="1:4" x14ac:dyDescent="0.3">
      <c r="A26027" t="s">
        <v>7</v>
      </c>
      <c r="B26027">
        <v>1645150298.473</v>
      </c>
      <c r="C26027" s="1" t="str">
        <f t="shared" si="406"/>
        <v>02/18 11:11:38</v>
      </c>
      <c r="D26027">
        <v>1798</v>
      </c>
    </row>
    <row r="26028" spans="1:4" x14ac:dyDescent="0.3">
      <c r="A26028" t="s">
        <v>7</v>
      </c>
      <c r="B26028">
        <v>1645150358.529</v>
      </c>
      <c r="C26028" s="1" t="str">
        <f t="shared" si="406"/>
        <v>02/18 11:12:38</v>
      </c>
      <c r="D26028">
        <v>2175</v>
      </c>
    </row>
    <row r="26029" spans="1:4" x14ac:dyDescent="0.3">
      <c r="A26029" t="s">
        <v>7</v>
      </c>
      <c r="B26029">
        <v>1645150418.589</v>
      </c>
      <c r="C26029" s="1" t="str">
        <f t="shared" si="406"/>
        <v>02/18 11:13:38</v>
      </c>
      <c r="D26029">
        <v>1841</v>
      </c>
    </row>
    <row r="26030" spans="1:4" x14ac:dyDescent="0.3">
      <c r="A26030" t="s">
        <v>7</v>
      </c>
      <c r="B26030">
        <v>1645150478.6659999</v>
      </c>
      <c r="C26030" s="1" t="str">
        <f t="shared" si="406"/>
        <v>02/18 11:14:38</v>
      </c>
      <c r="D26030">
        <v>1791</v>
      </c>
    </row>
    <row r="26031" spans="1:4" x14ac:dyDescent="0.3">
      <c r="A26031" t="s">
        <v>7</v>
      </c>
      <c r="B26031">
        <v>1645150538.701</v>
      </c>
      <c r="C26031" s="1" t="str">
        <f t="shared" si="406"/>
        <v>02/18 11:15:38</v>
      </c>
      <c r="D26031">
        <v>1823</v>
      </c>
    </row>
    <row r="26032" spans="1:4" x14ac:dyDescent="0.3">
      <c r="A26032" t="s">
        <v>7</v>
      </c>
      <c r="B26032">
        <v>1645150598.7809999</v>
      </c>
      <c r="C26032" s="1" t="str">
        <f t="shared" si="406"/>
        <v>02/18 11:16:38</v>
      </c>
      <c r="D26032">
        <v>2129</v>
      </c>
    </row>
    <row r="26033" spans="1:4" x14ac:dyDescent="0.3">
      <c r="A26033" t="s">
        <v>7</v>
      </c>
      <c r="B26033">
        <v>1645150658.8280001</v>
      </c>
      <c r="C26033" s="1" t="str">
        <f t="shared" si="406"/>
        <v>02/18 11:17:38</v>
      </c>
      <c r="D26033">
        <v>1841</v>
      </c>
    </row>
    <row r="26034" spans="1:4" x14ac:dyDescent="0.3">
      <c r="A26034" t="s">
        <v>7</v>
      </c>
      <c r="B26034">
        <v>1645150718.898</v>
      </c>
      <c r="C26034" s="1" t="str">
        <f t="shared" si="406"/>
        <v>02/18 11:18:38</v>
      </c>
      <c r="D26034">
        <v>1834</v>
      </c>
    </row>
    <row r="26035" spans="1:4" x14ac:dyDescent="0.3">
      <c r="A26035" t="s">
        <v>7</v>
      </c>
      <c r="B26035">
        <v>1645150778.9519999</v>
      </c>
      <c r="C26035" s="1" t="str">
        <f t="shared" si="406"/>
        <v>02/18 11:19:38</v>
      </c>
      <c r="D26035">
        <v>1821</v>
      </c>
    </row>
    <row r="26036" spans="1:4" x14ac:dyDescent="0.3">
      <c r="A26036" t="s">
        <v>7</v>
      </c>
      <c r="B26036">
        <v>1645150839.0309999</v>
      </c>
      <c r="C26036" s="1" t="str">
        <f t="shared" si="406"/>
        <v>02/18 11:20:39</v>
      </c>
      <c r="D26036">
        <v>1823</v>
      </c>
    </row>
    <row r="26037" spans="1:4" x14ac:dyDescent="0.3">
      <c r="A26037" t="s">
        <v>7</v>
      </c>
      <c r="B26037">
        <v>1645150899.1070001</v>
      </c>
      <c r="C26037" s="1" t="str">
        <f t="shared" si="406"/>
        <v>02/18 11:21:39</v>
      </c>
      <c r="D26037">
        <v>1823</v>
      </c>
    </row>
    <row r="26038" spans="1:4" x14ac:dyDescent="0.3">
      <c r="A26038" t="s">
        <v>7</v>
      </c>
      <c r="B26038">
        <v>1645150959.141</v>
      </c>
      <c r="C26038" s="1" t="str">
        <f t="shared" si="406"/>
        <v>02/18 11:22:39</v>
      </c>
      <c r="D26038">
        <v>1842</v>
      </c>
    </row>
    <row r="26039" spans="1:4" x14ac:dyDescent="0.3">
      <c r="A26039" t="s">
        <v>7</v>
      </c>
      <c r="B26039">
        <v>1645151019.22</v>
      </c>
      <c r="C26039" s="1" t="str">
        <f t="shared" si="406"/>
        <v>02/18 11:23:39</v>
      </c>
      <c r="D26039">
        <v>1867</v>
      </c>
    </row>
    <row r="26040" spans="1:4" x14ac:dyDescent="0.3">
      <c r="A26040" t="s">
        <v>7</v>
      </c>
      <c r="B26040">
        <v>1645151079.296</v>
      </c>
      <c r="C26040" s="1" t="str">
        <f t="shared" si="406"/>
        <v>02/18 11:24:39</v>
      </c>
      <c r="D26040">
        <v>1857</v>
      </c>
    </row>
    <row r="26041" spans="1:4" x14ac:dyDescent="0.3">
      <c r="A26041" t="s">
        <v>7</v>
      </c>
      <c r="B26041">
        <v>1645151138.3469999</v>
      </c>
      <c r="C26041" s="1" t="str">
        <f t="shared" si="406"/>
        <v>02/18 11:25:38</v>
      </c>
      <c r="D26041">
        <v>1844</v>
      </c>
    </row>
    <row r="26042" spans="1:4" x14ac:dyDescent="0.3">
      <c r="A26042" t="s">
        <v>7</v>
      </c>
      <c r="B26042">
        <v>1645151198.48</v>
      </c>
      <c r="C26042" s="1" t="str">
        <f t="shared" si="406"/>
        <v>02/18 11:26:38</v>
      </c>
      <c r="D26042">
        <v>1838</v>
      </c>
    </row>
    <row r="26043" spans="1:4" x14ac:dyDescent="0.3">
      <c r="A26043" t="s">
        <v>7</v>
      </c>
      <c r="B26043">
        <v>1645151258.4809999</v>
      </c>
      <c r="C26043" s="1" t="str">
        <f t="shared" si="406"/>
        <v>02/18 11:27:38</v>
      </c>
      <c r="D26043">
        <v>1853</v>
      </c>
    </row>
    <row r="26044" spans="1:4" x14ac:dyDescent="0.3">
      <c r="A26044" t="s">
        <v>7</v>
      </c>
      <c r="B26044">
        <v>1645151318.536</v>
      </c>
      <c r="C26044" s="1" t="str">
        <f t="shared" si="406"/>
        <v>02/18 11:28:38</v>
      </c>
      <c r="D26044">
        <v>1826</v>
      </c>
    </row>
    <row r="26045" spans="1:4" x14ac:dyDescent="0.3">
      <c r="A26045" t="s">
        <v>7</v>
      </c>
      <c r="B26045">
        <v>1645151378.5999999</v>
      </c>
      <c r="C26045" s="1" t="str">
        <f t="shared" si="406"/>
        <v>02/18 11:29:38</v>
      </c>
      <c r="D26045">
        <v>1846</v>
      </c>
    </row>
    <row r="26046" spans="1:4" x14ac:dyDescent="0.3">
      <c r="A26046" t="s">
        <v>7</v>
      </c>
      <c r="B26046">
        <v>1645151438.6760001</v>
      </c>
      <c r="C26046" s="1" t="str">
        <f t="shared" si="406"/>
        <v>02/18 11:30:38</v>
      </c>
      <c r="D26046">
        <v>1885</v>
      </c>
    </row>
    <row r="26047" spans="1:4" x14ac:dyDescent="0.3">
      <c r="A26047" t="s">
        <v>7</v>
      </c>
      <c r="B26047">
        <v>1645151498.777</v>
      </c>
      <c r="C26047" s="1" t="str">
        <f t="shared" si="406"/>
        <v>02/18 11:31:38</v>
      </c>
      <c r="D26047">
        <v>1877</v>
      </c>
    </row>
    <row r="26048" spans="1:4" x14ac:dyDescent="0.3">
      <c r="A26048" t="s">
        <v>7</v>
      </c>
      <c r="B26048">
        <v>1645151558.7920001</v>
      </c>
      <c r="C26048" s="1" t="str">
        <f t="shared" si="406"/>
        <v>02/18 11:32:38</v>
      </c>
      <c r="D26048">
        <v>1866</v>
      </c>
    </row>
    <row r="26049" spans="1:4" x14ac:dyDescent="0.3">
      <c r="A26049" t="s">
        <v>7</v>
      </c>
      <c r="B26049">
        <v>1645151618.8329999</v>
      </c>
      <c r="C26049" s="1" t="str">
        <f t="shared" si="406"/>
        <v>02/18 11:33:38</v>
      </c>
      <c r="D26049">
        <v>1887</v>
      </c>
    </row>
    <row r="26050" spans="1:4" x14ac:dyDescent="0.3">
      <c r="A26050" t="s">
        <v>7</v>
      </c>
      <c r="B26050">
        <v>1645151678.902</v>
      </c>
      <c r="C26050" s="1" t="str">
        <f t="shared" ref="C26050:C26113" si="407">TEXT((LEFT(B26050,10)+9*3600)/86400+70*365+19,"MM/DD HH:mm:ss")</f>
        <v>02/18 11:34:38</v>
      </c>
      <c r="D26050">
        <v>1349</v>
      </c>
    </row>
    <row r="26051" spans="1:4" x14ac:dyDescent="0.3">
      <c r="A26051" t="s">
        <v>7</v>
      </c>
      <c r="B26051">
        <v>1645151738.973</v>
      </c>
      <c r="C26051" s="1" t="str">
        <f t="shared" si="407"/>
        <v>02/18 11:35:38</v>
      </c>
      <c r="D26051">
        <v>1675</v>
      </c>
    </row>
    <row r="26052" spans="1:4" x14ac:dyDescent="0.3">
      <c r="A26052" t="s">
        <v>7</v>
      </c>
      <c r="B26052">
        <v>1645151799.0539999</v>
      </c>
      <c r="C26052" s="1" t="str">
        <f t="shared" si="407"/>
        <v>02/18 11:36:39</v>
      </c>
      <c r="D26052">
        <v>691</v>
      </c>
    </row>
    <row r="26053" spans="1:4" x14ac:dyDescent="0.3">
      <c r="A26053" t="s">
        <v>7</v>
      </c>
      <c r="B26053">
        <v>1645151859.095</v>
      </c>
      <c r="C26053" s="1" t="str">
        <f t="shared" si="407"/>
        <v>02/18 11:37:39</v>
      </c>
      <c r="D26053">
        <v>1818</v>
      </c>
    </row>
    <row r="26054" spans="1:4" x14ac:dyDescent="0.3">
      <c r="A26054" t="s">
        <v>7</v>
      </c>
      <c r="B26054">
        <v>1645151919.1700001</v>
      </c>
      <c r="C26054" s="1" t="str">
        <f t="shared" si="407"/>
        <v>02/18 11:38:39</v>
      </c>
      <c r="D26054">
        <v>1788</v>
      </c>
    </row>
    <row r="26055" spans="1:4" x14ac:dyDescent="0.3">
      <c r="A26055" t="s">
        <v>7</v>
      </c>
      <c r="B26055">
        <v>1645151979.22</v>
      </c>
      <c r="C26055" s="1" t="str">
        <f t="shared" si="407"/>
        <v>02/18 11:39:39</v>
      </c>
      <c r="D26055">
        <v>1774</v>
      </c>
    </row>
    <row r="26056" spans="1:4" x14ac:dyDescent="0.3">
      <c r="A26056" t="s">
        <v>7</v>
      </c>
      <c r="B26056">
        <v>1645152039.2850001</v>
      </c>
      <c r="C26056" s="1" t="str">
        <f t="shared" si="407"/>
        <v>02/18 11:40:39</v>
      </c>
      <c r="D26056">
        <v>1771</v>
      </c>
    </row>
    <row r="26057" spans="1:4" x14ac:dyDescent="0.3">
      <c r="A26057" t="s">
        <v>7</v>
      </c>
      <c r="B26057">
        <v>1645152099.395</v>
      </c>
      <c r="C26057" s="1" t="str">
        <f t="shared" si="407"/>
        <v>02/18 11:41:39</v>
      </c>
      <c r="D26057">
        <v>1775</v>
      </c>
    </row>
    <row r="26058" spans="1:4" x14ac:dyDescent="0.3">
      <c r="A26058" t="s">
        <v>7</v>
      </c>
      <c r="B26058">
        <v>1645152159.411</v>
      </c>
      <c r="C26058" s="1" t="str">
        <f t="shared" si="407"/>
        <v>02/18 11:42:39</v>
      </c>
      <c r="D26058">
        <v>1772</v>
      </c>
    </row>
    <row r="26059" spans="1:4" x14ac:dyDescent="0.3">
      <c r="A26059" t="s">
        <v>7</v>
      </c>
      <c r="B26059">
        <v>1645152219.4779999</v>
      </c>
      <c r="C26059" s="1" t="str">
        <f t="shared" si="407"/>
        <v>02/18 11:43:39</v>
      </c>
      <c r="D26059">
        <v>1773</v>
      </c>
    </row>
    <row r="26060" spans="1:4" x14ac:dyDescent="0.3">
      <c r="A26060" t="s">
        <v>7</v>
      </c>
      <c r="B26060">
        <v>1645152279.543</v>
      </c>
      <c r="C26060" s="1" t="str">
        <f t="shared" si="407"/>
        <v>02/18 11:44:39</v>
      </c>
      <c r="D26060">
        <v>1781</v>
      </c>
    </row>
    <row r="26061" spans="1:4" x14ac:dyDescent="0.3">
      <c r="A26061" t="s">
        <v>7</v>
      </c>
      <c r="B26061">
        <v>1645152339.592</v>
      </c>
      <c r="C26061" s="1" t="str">
        <f t="shared" si="407"/>
        <v>02/18 11:45:39</v>
      </c>
      <c r="D26061">
        <v>1796</v>
      </c>
    </row>
    <row r="26062" spans="1:4" x14ac:dyDescent="0.3">
      <c r="A26062" t="s">
        <v>7</v>
      </c>
      <c r="B26062">
        <v>1645152399.6719999</v>
      </c>
      <c r="C26062" s="1" t="str">
        <f t="shared" si="407"/>
        <v>02/18 11:46:39</v>
      </c>
      <c r="D26062">
        <v>1802</v>
      </c>
    </row>
    <row r="26063" spans="1:4" x14ac:dyDescent="0.3">
      <c r="A26063" t="s">
        <v>7</v>
      </c>
      <c r="B26063">
        <v>1645152459.7309999</v>
      </c>
      <c r="C26063" s="1" t="str">
        <f t="shared" si="407"/>
        <v>02/18 11:47:39</v>
      </c>
      <c r="D26063">
        <v>1799</v>
      </c>
    </row>
    <row r="26064" spans="1:4" x14ac:dyDescent="0.3">
      <c r="A26064" t="s">
        <v>7</v>
      </c>
      <c r="B26064">
        <v>1645152519.8010001</v>
      </c>
      <c r="C26064" s="1" t="str">
        <f t="shared" si="407"/>
        <v>02/18 11:48:39</v>
      </c>
      <c r="D26064">
        <v>1799</v>
      </c>
    </row>
    <row r="26065" spans="1:4" x14ac:dyDescent="0.3">
      <c r="A26065" t="s">
        <v>7</v>
      </c>
      <c r="B26065">
        <v>1645152579.832</v>
      </c>
      <c r="C26065" s="1" t="str">
        <f t="shared" si="407"/>
        <v>02/18 11:49:39</v>
      </c>
      <c r="D26065">
        <v>1804</v>
      </c>
    </row>
    <row r="26066" spans="1:4" x14ac:dyDescent="0.3">
      <c r="A26066" t="s">
        <v>7</v>
      </c>
      <c r="B26066">
        <v>1645152639.9170001</v>
      </c>
      <c r="C26066" s="1" t="str">
        <f t="shared" si="407"/>
        <v>02/18 11:50:39</v>
      </c>
      <c r="D26066">
        <v>1800</v>
      </c>
    </row>
    <row r="26067" spans="1:4" x14ac:dyDescent="0.3">
      <c r="A26067" t="s">
        <v>7</v>
      </c>
      <c r="B26067">
        <v>1645152699.9820001</v>
      </c>
      <c r="C26067" s="1" t="str">
        <f t="shared" si="407"/>
        <v>02/18 11:51:39</v>
      </c>
      <c r="D26067">
        <v>1800</v>
      </c>
    </row>
    <row r="26068" spans="1:4" x14ac:dyDescent="0.3">
      <c r="A26068" t="s">
        <v>7</v>
      </c>
      <c r="B26068">
        <v>1645152760.033</v>
      </c>
      <c r="C26068" s="1" t="str">
        <f t="shared" si="407"/>
        <v>02/18 11:52:40</v>
      </c>
      <c r="D26068">
        <v>1802</v>
      </c>
    </row>
    <row r="26069" spans="1:4" x14ac:dyDescent="0.3">
      <c r="A26069" t="s">
        <v>7</v>
      </c>
      <c r="B26069">
        <v>1645152820.082</v>
      </c>
      <c r="C26069" s="1" t="str">
        <f t="shared" si="407"/>
        <v>02/18 11:53:40</v>
      </c>
      <c r="D26069">
        <v>1800</v>
      </c>
    </row>
    <row r="26070" spans="1:4" x14ac:dyDescent="0.3">
      <c r="A26070" t="s">
        <v>7</v>
      </c>
      <c r="B26070">
        <v>1645152880.1489999</v>
      </c>
      <c r="C26070" s="1" t="str">
        <f t="shared" si="407"/>
        <v>02/18 11:54:40</v>
      </c>
      <c r="D26070">
        <v>1804</v>
      </c>
    </row>
    <row r="26071" spans="1:4" x14ac:dyDescent="0.3">
      <c r="A26071" t="s">
        <v>7</v>
      </c>
      <c r="B26071">
        <v>1645152940.214</v>
      </c>
      <c r="C26071" s="1" t="str">
        <f t="shared" si="407"/>
        <v>02/18 11:55:40</v>
      </c>
      <c r="D26071">
        <v>1808</v>
      </c>
    </row>
    <row r="26072" spans="1:4" x14ac:dyDescent="0.3">
      <c r="A26072" t="s">
        <v>7</v>
      </c>
      <c r="B26072">
        <v>1645153000.312</v>
      </c>
      <c r="C26072" s="1" t="str">
        <f t="shared" si="407"/>
        <v>02/18 11:56:40</v>
      </c>
      <c r="D26072">
        <v>1815</v>
      </c>
    </row>
    <row r="26073" spans="1:4" x14ac:dyDescent="0.3">
      <c r="A26073" t="s">
        <v>7</v>
      </c>
      <c r="B26073">
        <v>1645153060.339</v>
      </c>
      <c r="C26073" s="1" t="str">
        <f t="shared" si="407"/>
        <v>02/18 11:57:40</v>
      </c>
      <c r="D26073">
        <v>1835</v>
      </c>
    </row>
    <row r="26074" spans="1:4" x14ac:dyDescent="0.3">
      <c r="A26074" t="s">
        <v>7</v>
      </c>
      <c r="B26074">
        <v>1645153120.421</v>
      </c>
      <c r="C26074" s="1" t="str">
        <f t="shared" si="407"/>
        <v>02/18 11:58:40</v>
      </c>
      <c r="D26074">
        <v>1871</v>
      </c>
    </row>
    <row r="26075" spans="1:4" x14ac:dyDescent="0.3">
      <c r="A26075" t="s">
        <v>7</v>
      </c>
      <c r="B26075">
        <v>1645153180.4619999</v>
      </c>
      <c r="C26075" s="1" t="str">
        <f t="shared" si="407"/>
        <v>02/18 11:59:40</v>
      </c>
      <c r="D26075">
        <v>1789</v>
      </c>
    </row>
    <row r="26076" spans="1:4" x14ac:dyDescent="0.3">
      <c r="A26076" t="s">
        <v>7</v>
      </c>
      <c r="B26076">
        <v>1645153240.543</v>
      </c>
      <c r="C26076" s="1" t="str">
        <f t="shared" si="407"/>
        <v>02/18 12:00:40</v>
      </c>
      <c r="D26076">
        <v>1813</v>
      </c>
    </row>
    <row r="26077" spans="1:4" x14ac:dyDescent="0.3">
      <c r="A26077" t="s">
        <v>7</v>
      </c>
      <c r="B26077">
        <v>1645153300.618</v>
      </c>
      <c r="C26077" s="1" t="str">
        <f t="shared" si="407"/>
        <v>02/18 12:01:40</v>
      </c>
      <c r="D26077">
        <v>1805</v>
      </c>
    </row>
    <row r="26078" spans="1:4" x14ac:dyDescent="0.3">
      <c r="A26078" t="s">
        <v>7</v>
      </c>
      <c r="B26078">
        <v>1645153360.6700001</v>
      </c>
      <c r="C26078" s="1" t="str">
        <f t="shared" si="407"/>
        <v>02/18 12:02:40</v>
      </c>
      <c r="D26078">
        <v>1794</v>
      </c>
    </row>
    <row r="26079" spans="1:4" x14ac:dyDescent="0.3">
      <c r="A26079" t="s">
        <v>7</v>
      </c>
      <c r="B26079">
        <v>1645153420.7160001</v>
      </c>
      <c r="C26079" s="1" t="str">
        <f t="shared" si="407"/>
        <v>02/18 12:03:40</v>
      </c>
      <c r="D26079">
        <v>1792</v>
      </c>
    </row>
    <row r="26080" spans="1:4" x14ac:dyDescent="0.3">
      <c r="A26080" t="s">
        <v>7</v>
      </c>
      <c r="B26080">
        <v>1645153480.8169999</v>
      </c>
      <c r="C26080" s="1" t="str">
        <f t="shared" si="407"/>
        <v>02/18 12:04:40</v>
      </c>
      <c r="D26080">
        <v>1799</v>
      </c>
    </row>
    <row r="26081" spans="1:4" x14ac:dyDescent="0.3">
      <c r="A26081" t="s">
        <v>7</v>
      </c>
      <c r="B26081">
        <v>1645153540.832</v>
      </c>
      <c r="C26081" s="1" t="str">
        <f t="shared" si="407"/>
        <v>02/18 12:05:40</v>
      </c>
      <c r="D26081">
        <v>1813</v>
      </c>
    </row>
    <row r="26082" spans="1:4" x14ac:dyDescent="0.3">
      <c r="A26082" t="s">
        <v>7</v>
      </c>
      <c r="B26082">
        <v>1645153600.924</v>
      </c>
      <c r="C26082" s="1" t="str">
        <f t="shared" si="407"/>
        <v>02/18 12:06:40</v>
      </c>
      <c r="D26082">
        <v>1824</v>
      </c>
    </row>
    <row r="26083" spans="1:4" x14ac:dyDescent="0.3">
      <c r="A26083" t="s">
        <v>7</v>
      </c>
      <c r="B26083">
        <v>1645153660.974</v>
      </c>
      <c r="C26083" s="1" t="str">
        <f t="shared" si="407"/>
        <v>02/18 12:07:40</v>
      </c>
      <c r="D26083">
        <v>1820</v>
      </c>
    </row>
    <row r="26084" spans="1:4" x14ac:dyDescent="0.3">
      <c r="A26084" t="s">
        <v>7</v>
      </c>
      <c r="B26084">
        <v>1645153721.053</v>
      </c>
      <c r="C26084" s="1" t="str">
        <f t="shared" si="407"/>
        <v>02/18 12:08:41</v>
      </c>
      <c r="D26084">
        <v>1829</v>
      </c>
    </row>
    <row r="26085" spans="1:4" x14ac:dyDescent="0.3">
      <c r="A26085" t="s">
        <v>7</v>
      </c>
      <c r="B26085">
        <v>1645153781.089</v>
      </c>
      <c r="C26085" s="1" t="str">
        <f t="shared" si="407"/>
        <v>02/18 12:09:41</v>
      </c>
      <c r="D26085">
        <v>1843</v>
      </c>
    </row>
    <row r="26086" spans="1:4" x14ac:dyDescent="0.3">
      <c r="A26086" t="s">
        <v>7</v>
      </c>
      <c r="B26086">
        <v>1645153841.171</v>
      </c>
      <c r="C26086" s="1" t="str">
        <f t="shared" si="407"/>
        <v>02/18 12:10:41</v>
      </c>
      <c r="D26086">
        <v>1981</v>
      </c>
    </row>
    <row r="26087" spans="1:4" x14ac:dyDescent="0.3">
      <c r="A26087" t="s">
        <v>7</v>
      </c>
      <c r="B26087">
        <v>1645153901.22</v>
      </c>
      <c r="C26087" s="1" t="str">
        <f t="shared" si="407"/>
        <v>02/18 12:11:41</v>
      </c>
      <c r="D26087">
        <v>1150</v>
      </c>
    </row>
    <row r="26088" spans="1:4" x14ac:dyDescent="0.3">
      <c r="A26088" t="s">
        <v>7</v>
      </c>
      <c r="B26088">
        <v>1645153961.296</v>
      </c>
      <c r="C26088" s="1" t="str">
        <f t="shared" si="407"/>
        <v>02/18 12:12:41</v>
      </c>
      <c r="D26088">
        <v>1891</v>
      </c>
    </row>
    <row r="26089" spans="1:4" x14ac:dyDescent="0.3">
      <c r="A26089" t="s">
        <v>7</v>
      </c>
      <c r="B26089">
        <v>1645154021.3280001</v>
      </c>
      <c r="C26089" s="1" t="str">
        <f t="shared" si="407"/>
        <v>02/18 12:13:41</v>
      </c>
      <c r="D26089">
        <v>203</v>
      </c>
    </row>
    <row r="26090" spans="1:4" x14ac:dyDescent="0.3">
      <c r="A26090" t="s">
        <v>7</v>
      </c>
      <c r="B26090">
        <v>1645154081.4030001</v>
      </c>
      <c r="C26090" s="1" t="str">
        <f t="shared" si="407"/>
        <v>02/18 12:14:41</v>
      </c>
      <c r="D26090">
        <v>208</v>
      </c>
    </row>
    <row r="26091" spans="1:4" x14ac:dyDescent="0.3">
      <c r="A26091" t="s">
        <v>7</v>
      </c>
      <c r="B26091">
        <v>1645154141.4549999</v>
      </c>
      <c r="C26091" s="1" t="str">
        <f t="shared" si="407"/>
        <v>02/18 12:15:41</v>
      </c>
      <c r="D26091">
        <v>1867</v>
      </c>
    </row>
    <row r="26092" spans="1:4" x14ac:dyDescent="0.3">
      <c r="A26092" t="s">
        <v>7</v>
      </c>
      <c r="B26092">
        <v>1645154201.5450001</v>
      </c>
      <c r="C26092" s="1" t="str">
        <f t="shared" si="407"/>
        <v>02/18 12:16:41</v>
      </c>
      <c r="D26092">
        <v>1861</v>
      </c>
    </row>
    <row r="26093" spans="1:4" x14ac:dyDescent="0.3">
      <c r="A26093" t="s">
        <v>7</v>
      </c>
      <c r="B26093">
        <v>1645154261.5780001</v>
      </c>
      <c r="C26093" s="1" t="str">
        <f t="shared" si="407"/>
        <v>02/18 12:17:41</v>
      </c>
      <c r="D26093">
        <v>1854</v>
      </c>
    </row>
    <row r="26094" spans="1:4" x14ac:dyDescent="0.3">
      <c r="A26094" t="s">
        <v>7</v>
      </c>
      <c r="B26094">
        <v>1645154321.6459999</v>
      </c>
      <c r="C26094" s="1" t="str">
        <f t="shared" si="407"/>
        <v>02/18 12:18:41</v>
      </c>
      <c r="D26094">
        <v>1850</v>
      </c>
    </row>
    <row r="26095" spans="1:4" x14ac:dyDescent="0.3">
      <c r="A26095" t="s">
        <v>7</v>
      </c>
      <c r="B26095">
        <v>1645154381.707</v>
      </c>
      <c r="C26095" s="1" t="str">
        <f t="shared" si="407"/>
        <v>02/18 12:19:41</v>
      </c>
      <c r="D26095">
        <v>1888</v>
      </c>
    </row>
    <row r="26096" spans="1:4" x14ac:dyDescent="0.3">
      <c r="A26096" t="s">
        <v>7</v>
      </c>
      <c r="B26096">
        <v>1645154441.776</v>
      </c>
      <c r="C26096" s="1" t="str">
        <f t="shared" si="407"/>
        <v>02/18 12:20:41</v>
      </c>
      <c r="D26096">
        <v>575</v>
      </c>
    </row>
    <row r="26097" spans="1:4" x14ac:dyDescent="0.3">
      <c r="A26097" t="s">
        <v>7</v>
      </c>
      <c r="B26097">
        <v>1645154501.826</v>
      </c>
      <c r="C26097" s="1" t="str">
        <f t="shared" si="407"/>
        <v>02/18 12:21:41</v>
      </c>
      <c r="D26097">
        <v>919</v>
      </c>
    </row>
    <row r="26098" spans="1:4" x14ac:dyDescent="0.3">
      <c r="A26098" t="s">
        <v>7</v>
      </c>
      <c r="B26098">
        <v>1645154561.9089999</v>
      </c>
      <c r="C26098" s="1" t="str">
        <f t="shared" si="407"/>
        <v>02/18 12:22:41</v>
      </c>
      <c r="D26098">
        <v>1874</v>
      </c>
    </row>
    <row r="26099" spans="1:4" x14ac:dyDescent="0.3">
      <c r="A26099" t="s">
        <v>7</v>
      </c>
      <c r="B26099">
        <v>1645154621.9619999</v>
      </c>
      <c r="C26099" s="1" t="str">
        <f t="shared" si="407"/>
        <v>02/18 12:23:41</v>
      </c>
      <c r="D26099">
        <v>1912</v>
      </c>
    </row>
    <row r="26100" spans="1:4" x14ac:dyDescent="0.3">
      <c r="A26100" t="s">
        <v>7</v>
      </c>
      <c r="B26100">
        <v>1645154682.01</v>
      </c>
      <c r="C26100" s="1" t="str">
        <f t="shared" si="407"/>
        <v>02/18 12:24:42</v>
      </c>
      <c r="D26100">
        <v>1867</v>
      </c>
    </row>
    <row r="26101" spans="1:4" x14ac:dyDescent="0.3">
      <c r="A26101" t="s">
        <v>7</v>
      </c>
      <c r="B26101">
        <v>1645154742.1199999</v>
      </c>
      <c r="C26101" s="1" t="str">
        <f t="shared" si="407"/>
        <v>02/18 12:25:42</v>
      </c>
      <c r="D26101">
        <v>256</v>
      </c>
    </row>
    <row r="26102" spans="1:4" x14ac:dyDescent="0.3">
      <c r="A26102" t="s">
        <v>7</v>
      </c>
      <c r="B26102">
        <v>1645154802.1860001</v>
      </c>
      <c r="C26102" s="1" t="str">
        <f t="shared" si="407"/>
        <v>02/18 12:26:42</v>
      </c>
      <c r="D26102">
        <v>1832</v>
      </c>
    </row>
    <row r="26103" spans="1:4" x14ac:dyDescent="0.3">
      <c r="A26103" t="s">
        <v>7</v>
      </c>
      <c r="B26103">
        <v>1645154862.25</v>
      </c>
      <c r="C26103" s="1" t="str">
        <f t="shared" si="407"/>
        <v>02/18 12:27:42</v>
      </c>
      <c r="D26103">
        <v>1889</v>
      </c>
    </row>
    <row r="26104" spans="1:4" x14ac:dyDescent="0.3">
      <c r="A26104" t="s">
        <v>7</v>
      </c>
      <c r="B26104">
        <v>1645154922.316</v>
      </c>
      <c r="C26104" s="1" t="str">
        <f t="shared" si="407"/>
        <v>02/18 12:28:42</v>
      </c>
      <c r="D26104">
        <v>1864</v>
      </c>
    </row>
    <row r="26105" spans="1:4" x14ac:dyDescent="0.3">
      <c r="A26105" t="s">
        <v>7</v>
      </c>
      <c r="B26105">
        <v>1645154982.3729999</v>
      </c>
      <c r="C26105" s="1" t="str">
        <f t="shared" si="407"/>
        <v>02/18 12:29:42</v>
      </c>
      <c r="D26105">
        <v>1854</v>
      </c>
    </row>
    <row r="26106" spans="1:4" x14ac:dyDescent="0.3">
      <c r="A26106" t="s">
        <v>7</v>
      </c>
      <c r="B26106">
        <v>1645155042.4630001</v>
      </c>
      <c r="C26106" s="1" t="str">
        <f t="shared" si="407"/>
        <v>02/18 12:30:42</v>
      </c>
      <c r="D26106">
        <v>1829</v>
      </c>
    </row>
    <row r="26107" spans="1:4" x14ac:dyDescent="0.3">
      <c r="A26107" t="s">
        <v>7</v>
      </c>
      <c r="B26107">
        <v>1645155102.5139999</v>
      </c>
      <c r="C26107" s="1" t="str">
        <f t="shared" si="407"/>
        <v>02/18 12:31:42</v>
      </c>
      <c r="D26107">
        <v>1782</v>
      </c>
    </row>
    <row r="26108" spans="1:4" x14ac:dyDescent="0.3">
      <c r="A26108" t="s">
        <v>7</v>
      </c>
      <c r="B26108">
        <v>1645155162.5639999</v>
      </c>
      <c r="C26108" s="1" t="str">
        <f t="shared" si="407"/>
        <v>02/18 12:32:42</v>
      </c>
      <c r="D26108">
        <v>1784</v>
      </c>
    </row>
    <row r="26109" spans="1:4" x14ac:dyDescent="0.3">
      <c r="A26109" t="s">
        <v>7</v>
      </c>
      <c r="B26109">
        <v>1645155222.618</v>
      </c>
      <c r="C26109" s="1" t="str">
        <f t="shared" si="407"/>
        <v>02/18 12:33:42</v>
      </c>
      <c r="D26109">
        <v>1781</v>
      </c>
    </row>
    <row r="26110" spans="1:4" x14ac:dyDescent="0.3">
      <c r="A26110" t="s">
        <v>7</v>
      </c>
      <c r="B26110">
        <v>1645155282.6919999</v>
      </c>
      <c r="C26110" s="1" t="str">
        <f t="shared" si="407"/>
        <v>02/18 12:34:42</v>
      </c>
      <c r="D26110">
        <v>1775</v>
      </c>
    </row>
    <row r="26111" spans="1:4" x14ac:dyDescent="0.3">
      <c r="A26111" t="s">
        <v>7</v>
      </c>
      <c r="B26111">
        <v>1645155342.7460001</v>
      </c>
      <c r="C26111" s="1" t="str">
        <f t="shared" si="407"/>
        <v>02/18 12:35:42</v>
      </c>
      <c r="D26111">
        <v>1771</v>
      </c>
    </row>
    <row r="26112" spans="1:4" x14ac:dyDescent="0.3">
      <c r="A26112" t="s">
        <v>7</v>
      </c>
      <c r="B26112">
        <v>1645155402.8629999</v>
      </c>
      <c r="C26112" s="1" t="str">
        <f t="shared" si="407"/>
        <v>02/18 12:36:42</v>
      </c>
      <c r="D26112">
        <v>1776</v>
      </c>
    </row>
    <row r="26113" spans="1:4" x14ac:dyDescent="0.3">
      <c r="A26113" t="s">
        <v>7</v>
      </c>
      <c r="B26113">
        <v>1645155462.8940001</v>
      </c>
      <c r="C26113" s="1" t="str">
        <f t="shared" si="407"/>
        <v>02/18 12:37:42</v>
      </c>
      <c r="D26113">
        <v>1780</v>
      </c>
    </row>
    <row r="26114" spans="1:4" x14ac:dyDescent="0.3">
      <c r="A26114" t="s">
        <v>7</v>
      </c>
      <c r="B26114">
        <v>1645155522.937</v>
      </c>
      <c r="C26114" s="1" t="str">
        <f t="shared" ref="C26114:C26177" si="408">TEXT((LEFT(B26114,10)+9*3600)/86400+70*365+19,"MM/DD HH:mm:ss")</f>
        <v>02/18 12:38:42</v>
      </c>
      <c r="D26114">
        <v>1780</v>
      </c>
    </row>
    <row r="26115" spans="1:4" x14ac:dyDescent="0.3">
      <c r="A26115" t="s">
        <v>7</v>
      </c>
      <c r="B26115">
        <v>1645155582.9920001</v>
      </c>
      <c r="C26115" s="1" t="str">
        <f t="shared" si="408"/>
        <v>02/18 12:39:42</v>
      </c>
      <c r="D26115">
        <v>1769</v>
      </c>
    </row>
    <row r="26116" spans="1:4" x14ac:dyDescent="0.3">
      <c r="A26116" t="s">
        <v>7</v>
      </c>
      <c r="B26116">
        <v>1645155643.0710001</v>
      </c>
      <c r="C26116" s="1" t="str">
        <f t="shared" si="408"/>
        <v>02/18 12:40:43</v>
      </c>
      <c r="D26116">
        <v>1768</v>
      </c>
    </row>
    <row r="26117" spans="1:4" x14ac:dyDescent="0.3">
      <c r="A26117" t="s">
        <v>7</v>
      </c>
      <c r="B26117">
        <v>1645155703.1359999</v>
      </c>
      <c r="C26117" s="1" t="str">
        <f t="shared" si="408"/>
        <v>02/18 12:41:43</v>
      </c>
      <c r="D26117">
        <v>1751</v>
      </c>
    </row>
    <row r="26118" spans="1:4" x14ac:dyDescent="0.3">
      <c r="A26118" t="s">
        <v>7</v>
      </c>
      <c r="B26118">
        <v>1645155763.2019999</v>
      </c>
      <c r="C26118" s="1" t="str">
        <f t="shared" si="408"/>
        <v>02/18 12:42:43</v>
      </c>
      <c r="D26118">
        <v>1795</v>
      </c>
    </row>
    <row r="26119" spans="1:4" x14ac:dyDescent="0.3">
      <c r="A26119" t="s">
        <v>7</v>
      </c>
      <c r="B26119">
        <v>1645155823.233</v>
      </c>
      <c r="C26119" s="1" t="str">
        <f t="shared" si="408"/>
        <v>02/18 12:43:43</v>
      </c>
      <c r="D26119">
        <v>527</v>
      </c>
    </row>
    <row r="26120" spans="1:4" x14ac:dyDescent="0.3">
      <c r="A26120" t="s">
        <v>7</v>
      </c>
      <c r="B26120">
        <v>1645155883.303</v>
      </c>
      <c r="C26120" s="1" t="str">
        <f t="shared" si="408"/>
        <v>02/18 12:44:43</v>
      </c>
      <c r="D26120">
        <v>445</v>
      </c>
    </row>
    <row r="26121" spans="1:4" x14ac:dyDescent="0.3">
      <c r="A26121" t="s">
        <v>7</v>
      </c>
      <c r="B26121">
        <v>1645155943.368</v>
      </c>
      <c r="C26121" s="1" t="str">
        <f t="shared" si="408"/>
        <v>02/18 12:45:43</v>
      </c>
      <c r="D26121">
        <v>1783</v>
      </c>
    </row>
    <row r="26122" spans="1:4" x14ac:dyDescent="0.3">
      <c r="A26122" t="s">
        <v>7</v>
      </c>
      <c r="B26122">
        <v>1645156003.4360001</v>
      </c>
      <c r="C26122" s="1" t="str">
        <f t="shared" si="408"/>
        <v>02/18 12:46:43</v>
      </c>
      <c r="D26122">
        <v>1757</v>
      </c>
    </row>
    <row r="26123" spans="1:4" x14ac:dyDescent="0.3">
      <c r="A26123" t="s">
        <v>7</v>
      </c>
      <c r="B26123">
        <v>1645156063.5139999</v>
      </c>
      <c r="C26123" s="1" t="str">
        <f t="shared" si="408"/>
        <v>02/18 12:47:43</v>
      </c>
      <c r="D26123">
        <v>1746</v>
      </c>
    </row>
    <row r="26124" spans="1:4" x14ac:dyDescent="0.3">
      <c r="A26124" t="s">
        <v>7</v>
      </c>
      <c r="B26124">
        <v>1645156123.582</v>
      </c>
      <c r="C26124" s="1" t="str">
        <f t="shared" si="408"/>
        <v>02/18 12:48:43</v>
      </c>
      <c r="D26124">
        <v>1721</v>
      </c>
    </row>
    <row r="26125" spans="1:4" x14ac:dyDescent="0.3">
      <c r="A26125" t="s">
        <v>7</v>
      </c>
      <c r="B26125">
        <v>1645156183.622</v>
      </c>
      <c r="C26125" s="1" t="str">
        <f t="shared" si="408"/>
        <v>02/18 12:49:43</v>
      </c>
      <c r="D26125">
        <v>1708</v>
      </c>
    </row>
    <row r="26126" spans="1:4" x14ac:dyDescent="0.3">
      <c r="A26126" t="s">
        <v>7</v>
      </c>
      <c r="B26126">
        <v>1645156243.6760001</v>
      </c>
      <c r="C26126" s="1" t="str">
        <f t="shared" si="408"/>
        <v>02/18 12:50:43</v>
      </c>
      <c r="D26126">
        <v>1727</v>
      </c>
    </row>
    <row r="26127" spans="1:4" x14ac:dyDescent="0.3">
      <c r="A26127" t="s">
        <v>7</v>
      </c>
      <c r="B26127">
        <v>1645156303.766</v>
      </c>
      <c r="C26127" s="1" t="str">
        <f t="shared" si="408"/>
        <v>02/18 12:51:43</v>
      </c>
      <c r="D26127">
        <v>1746</v>
      </c>
    </row>
    <row r="26128" spans="1:4" x14ac:dyDescent="0.3">
      <c r="A26128" t="s">
        <v>7</v>
      </c>
      <c r="B26128">
        <v>1645156363.8280001</v>
      </c>
      <c r="C26128" s="1" t="str">
        <f t="shared" si="408"/>
        <v>02/18 12:52:43</v>
      </c>
      <c r="D26128">
        <v>1776</v>
      </c>
    </row>
    <row r="26129" spans="1:4" x14ac:dyDescent="0.3">
      <c r="A26129" t="s">
        <v>7</v>
      </c>
      <c r="B26129">
        <v>1645156423.8759999</v>
      </c>
      <c r="C26129" s="1" t="str">
        <f t="shared" si="408"/>
        <v>02/18 12:53:43</v>
      </c>
      <c r="D26129">
        <v>1818</v>
      </c>
    </row>
    <row r="26130" spans="1:4" x14ac:dyDescent="0.3">
      <c r="A26130" t="s">
        <v>7</v>
      </c>
      <c r="B26130">
        <v>1645156483.9590001</v>
      </c>
      <c r="C26130" s="1" t="str">
        <f t="shared" si="408"/>
        <v>02/18 12:54:43</v>
      </c>
      <c r="D26130">
        <v>1843</v>
      </c>
    </row>
    <row r="26131" spans="1:4" x14ac:dyDescent="0.3">
      <c r="A26131" t="s">
        <v>7</v>
      </c>
      <c r="B26131">
        <v>1645156544.0669999</v>
      </c>
      <c r="C26131" s="1" t="str">
        <f t="shared" si="408"/>
        <v>02/18 12:55:44</v>
      </c>
      <c r="D26131">
        <v>1825</v>
      </c>
    </row>
    <row r="26132" spans="1:4" x14ac:dyDescent="0.3">
      <c r="A26132" t="s">
        <v>7</v>
      </c>
      <c r="B26132">
        <v>1645156604.1199999</v>
      </c>
      <c r="C26132" s="1" t="str">
        <f t="shared" si="408"/>
        <v>02/18 12:56:44</v>
      </c>
      <c r="D26132">
        <v>1781</v>
      </c>
    </row>
    <row r="26133" spans="1:4" x14ac:dyDescent="0.3">
      <c r="A26133" t="s">
        <v>7</v>
      </c>
      <c r="B26133">
        <v>1645156664.1199999</v>
      </c>
      <c r="C26133" s="1" t="str">
        <f t="shared" si="408"/>
        <v>02/18 12:57:44</v>
      </c>
      <c r="D26133">
        <v>1742</v>
      </c>
    </row>
    <row r="26134" spans="1:4" x14ac:dyDescent="0.3">
      <c r="A26134" t="s">
        <v>7</v>
      </c>
      <c r="B26134">
        <v>1645156724.223</v>
      </c>
      <c r="C26134" s="1" t="str">
        <f t="shared" si="408"/>
        <v>02/18 12:58:44</v>
      </c>
      <c r="D26134">
        <v>214</v>
      </c>
    </row>
    <row r="26135" spans="1:4" x14ac:dyDescent="0.3">
      <c r="A26135" t="s">
        <v>7</v>
      </c>
      <c r="B26135">
        <v>1645156784.2650001</v>
      </c>
      <c r="C26135" s="1" t="str">
        <f t="shared" si="408"/>
        <v>02/18 12:59:44</v>
      </c>
      <c r="D26135">
        <v>1685</v>
      </c>
    </row>
    <row r="26136" spans="1:4" x14ac:dyDescent="0.3">
      <c r="A26136" t="s">
        <v>7</v>
      </c>
      <c r="B26136">
        <v>1645156844.332</v>
      </c>
      <c r="C26136" s="1" t="str">
        <f t="shared" si="408"/>
        <v>02/18 13:00:44</v>
      </c>
      <c r="D26136">
        <v>1652</v>
      </c>
    </row>
    <row r="26137" spans="1:4" x14ac:dyDescent="0.3">
      <c r="A26137" t="s">
        <v>7</v>
      </c>
      <c r="B26137">
        <v>1645156904.3789999</v>
      </c>
      <c r="C26137" s="1" t="str">
        <f t="shared" si="408"/>
        <v>02/18 13:01:44</v>
      </c>
      <c r="D26137">
        <v>1631</v>
      </c>
    </row>
    <row r="26138" spans="1:4" x14ac:dyDescent="0.3">
      <c r="A26138" t="s">
        <v>7</v>
      </c>
      <c r="B26138">
        <v>1645156964.4760001</v>
      </c>
      <c r="C26138" s="1" t="str">
        <f t="shared" si="408"/>
        <v>02/18 13:02:44</v>
      </c>
      <c r="D26138">
        <v>1620</v>
      </c>
    </row>
    <row r="26139" spans="1:4" x14ac:dyDescent="0.3">
      <c r="A26139" t="s">
        <v>7</v>
      </c>
      <c r="B26139">
        <v>1645157024.4949999</v>
      </c>
      <c r="C26139" s="1" t="str">
        <f t="shared" si="408"/>
        <v>02/18 13:03:44</v>
      </c>
      <c r="D26139">
        <v>1595</v>
      </c>
    </row>
    <row r="26140" spans="1:4" x14ac:dyDescent="0.3">
      <c r="A26140" t="s">
        <v>7</v>
      </c>
      <c r="B26140">
        <v>1645157084.579</v>
      </c>
      <c r="C26140" s="1" t="str">
        <f t="shared" si="408"/>
        <v>02/18 13:04:44</v>
      </c>
      <c r="D26140">
        <v>1592</v>
      </c>
    </row>
    <row r="26141" spans="1:4" x14ac:dyDescent="0.3">
      <c r="A26141" t="s">
        <v>7</v>
      </c>
      <c r="B26141">
        <v>1645157144.6459999</v>
      </c>
      <c r="C26141" s="1" t="str">
        <f t="shared" si="408"/>
        <v>02/18 13:05:44</v>
      </c>
      <c r="D26141">
        <v>1573</v>
      </c>
    </row>
    <row r="26142" spans="1:4" x14ac:dyDescent="0.3">
      <c r="A26142" t="s">
        <v>7</v>
      </c>
      <c r="B26142">
        <v>1645157204.7409999</v>
      </c>
      <c r="C26142" s="1" t="str">
        <f t="shared" si="408"/>
        <v>02/18 13:06:44</v>
      </c>
      <c r="D26142">
        <v>1556</v>
      </c>
    </row>
    <row r="26143" spans="1:4" x14ac:dyDescent="0.3">
      <c r="A26143" t="s">
        <v>7</v>
      </c>
      <c r="B26143">
        <v>1645157264.75</v>
      </c>
      <c r="C26143" s="1" t="str">
        <f t="shared" si="408"/>
        <v>02/18 13:07:44</v>
      </c>
      <c r="D26143">
        <v>1558</v>
      </c>
    </row>
    <row r="26144" spans="1:4" x14ac:dyDescent="0.3">
      <c r="A26144" t="s">
        <v>7</v>
      </c>
      <c r="B26144">
        <v>1645157324.8269999</v>
      </c>
      <c r="C26144" s="1" t="str">
        <f t="shared" si="408"/>
        <v>02/18 13:08:44</v>
      </c>
      <c r="D26144">
        <v>1539</v>
      </c>
    </row>
    <row r="26145" spans="1:4" x14ac:dyDescent="0.3">
      <c r="A26145" t="s">
        <v>7</v>
      </c>
      <c r="B26145">
        <v>1645157384.8710001</v>
      </c>
      <c r="C26145" s="1" t="str">
        <f t="shared" si="408"/>
        <v>02/18 13:09:44</v>
      </c>
      <c r="D26145">
        <v>1536</v>
      </c>
    </row>
    <row r="26146" spans="1:4" x14ac:dyDescent="0.3">
      <c r="A26146" t="s">
        <v>7</v>
      </c>
      <c r="B26146">
        <v>1645157444.95</v>
      </c>
      <c r="C26146" s="1" t="str">
        <f t="shared" si="408"/>
        <v>02/18 13:10:44</v>
      </c>
      <c r="D26146">
        <v>1549</v>
      </c>
    </row>
    <row r="26147" spans="1:4" x14ac:dyDescent="0.3">
      <c r="A26147" t="s">
        <v>7</v>
      </c>
      <c r="B26147">
        <v>1645157505.039</v>
      </c>
      <c r="C26147" s="1" t="str">
        <f t="shared" si="408"/>
        <v>02/18 13:11:45</v>
      </c>
      <c r="D26147">
        <v>1588</v>
      </c>
    </row>
    <row r="26148" spans="1:4" x14ac:dyDescent="0.3">
      <c r="A26148" t="s">
        <v>7</v>
      </c>
      <c r="B26148">
        <v>1645157565.0650001</v>
      </c>
      <c r="C26148" s="1" t="str">
        <f t="shared" si="408"/>
        <v>02/18 13:12:45</v>
      </c>
      <c r="D26148">
        <v>1591</v>
      </c>
    </row>
    <row r="26149" spans="1:4" x14ac:dyDescent="0.3">
      <c r="A26149" t="s">
        <v>7</v>
      </c>
      <c r="B26149">
        <v>1645157625.115</v>
      </c>
      <c r="C26149" s="1" t="str">
        <f t="shared" si="408"/>
        <v>02/18 13:13:45</v>
      </c>
      <c r="D26149">
        <v>1577</v>
      </c>
    </row>
    <row r="26150" spans="1:4" x14ac:dyDescent="0.3">
      <c r="A26150" t="s">
        <v>7</v>
      </c>
      <c r="B26150">
        <v>1645157685.1830001</v>
      </c>
      <c r="C26150" s="1" t="str">
        <f t="shared" si="408"/>
        <v>02/18 13:14:45</v>
      </c>
      <c r="D26150">
        <v>1572</v>
      </c>
    </row>
    <row r="26151" spans="1:4" x14ac:dyDescent="0.3">
      <c r="A26151" t="s">
        <v>7</v>
      </c>
      <c r="B26151">
        <v>1645157745.243</v>
      </c>
      <c r="C26151" s="1" t="str">
        <f t="shared" si="408"/>
        <v>02/18 13:15:45</v>
      </c>
      <c r="D26151">
        <v>1562</v>
      </c>
    </row>
    <row r="26152" spans="1:4" x14ac:dyDescent="0.3">
      <c r="A26152" t="s">
        <v>7</v>
      </c>
      <c r="B26152">
        <v>1645157805.323</v>
      </c>
      <c r="C26152" s="1" t="str">
        <f t="shared" si="408"/>
        <v>02/18 13:16:45</v>
      </c>
      <c r="D26152">
        <v>1563</v>
      </c>
    </row>
    <row r="26153" spans="1:4" x14ac:dyDescent="0.3">
      <c r="A26153" t="s">
        <v>7</v>
      </c>
      <c r="B26153">
        <v>1645157865.3629999</v>
      </c>
      <c r="C26153" s="1" t="str">
        <f t="shared" si="408"/>
        <v>02/18 13:17:45</v>
      </c>
      <c r="D26153">
        <v>1530</v>
      </c>
    </row>
    <row r="26154" spans="1:4" x14ac:dyDescent="0.3">
      <c r="A26154" t="s">
        <v>7</v>
      </c>
      <c r="B26154">
        <v>1645157925.4460001</v>
      </c>
      <c r="C26154" s="1" t="str">
        <f t="shared" si="408"/>
        <v>02/18 13:18:45</v>
      </c>
      <c r="D26154">
        <v>1520</v>
      </c>
    </row>
    <row r="26155" spans="1:4" x14ac:dyDescent="0.3">
      <c r="A26155" t="s">
        <v>7</v>
      </c>
      <c r="B26155">
        <v>1645157985.49</v>
      </c>
      <c r="C26155" s="1" t="str">
        <f t="shared" si="408"/>
        <v>02/18 13:19:45</v>
      </c>
      <c r="D26155">
        <v>1528</v>
      </c>
    </row>
    <row r="26156" spans="1:4" x14ac:dyDescent="0.3">
      <c r="A26156" t="s">
        <v>7</v>
      </c>
      <c r="B26156">
        <v>1645158045.5650001</v>
      </c>
      <c r="C26156" s="1" t="str">
        <f t="shared" si="408"/>
        <v>02/18 13:20:45</v>
      </c>
      <c r="D26156">
        <v>1526</v>
      </c>
    </row>
    <row r="26157" spans="1:4" x14ac:dyDescent="0.3">
      <c r="A26157" t="s">
        <v>7</v>
      </c>
      <c r="B26157">
        <v>1645158105.6270001</v>
      </c>
      <c r="C26157" s="1" t="str">
        <f t="shared" si="408"/>
        <v>02/18 13:21:45</v>
      </c>
      <c r="D26157">
        <v>1518</v>
      </c>
    </row>
    <row r="26158" spans="1:4" x14ac:dyDescent="0.3">
      <c r="A26158" t="s">
        <v>7</v>
      </c>
      <c r="B26158">
        <v>1645158165.7</v>
      </c>
      <c r="C26158" s="1" t="str">
        <f t="shared" si="408"/>
        <v>02/18 13:22:45</v>
      </c>
      <c r="D26158">
        <v>1529</v>
      </c>
    </row>
    <row r="26159" spans="1:4" x14ac:dyDescent="0.3">
      <c r="A26159" t="s">
        <v>7</v>
      </c>
      <c r="B26159">
        <v>1645158225.756</v>
      </c>
      <c r="C26159" s="1" t="str">
        <f t="shared" si="408"/>
        <v>02/18 13:23:45</v>
      </c>
      <c r="D26159">
        <v>1529</v>
      </c>
    </row>
    <row r="26160" spans="1:4" x14ac:dyDescent="0.3">
      <c r="A26160" t="s">
        <v>7</v>
      </c>
      <c r="B26160">
        <v>1645158285.8180001</v>
      </c>
      <c r="C26160" s="1" t="str">
        <f t="shared" si="408"/>
        <v>02/18 13:24:45</v>
      </c>
      <c r="D26160">
        <v>1546</v>
      </c>
    </row>
    <row r="26161" spans="1:4" x14ac:dyDescent="0.3">
      <c r="A26161" t="s">
        <v>7</v>
      </c>
      <c r="B26161">
        <v>1645158345.9809999</v>
      </c>
      <c r="C26161" s="1" t="str">
        <f t="shared" si="408"/>
        <v>02/18 13:25:45</v>
      </c>
      <c r="D26161">
        <v>202</v>
      </c>
    </row>
    <row r="26162" spans="1:4" x14ac:dyDescent="0.3">
      <c r="A26162" t="s">
        <v>7</v>
      </c>
      <c r="B26162">
        <v>1645158406.079</v>
      </c>
      <c r="C26162" s="1" t="str">
        <f t="shared" si="408"/>
        <v>02/18 13:26:46</v>
      </c>
      <c r="D26162">
        <v>255</v>
      </c>
    </row>
    <row r="26163" spans="1:4" x14ac:dyDescent="0.3">
      <c r="A26163" t="s">
        <v>7</v>
      </c>
      <c r="B26163">
        <v>1645158466.095</v>
      </c>
      <c r="C26163" s="1" t="str">
        <f t="shared" si="408"/>
        <v>02/18 13:27:46</v>
      </c>
      <c r="D26163">
        <v>1442</v>
      </c>
    </row>
    <row r="26164" spans="1:4" x14ac:dyDescent="0.3">
      <c r="A26164" t="s">
        <v>7</v>
      </c>
      <c r="B26164">
        <v>1645158526.1489999</v>
      </c>
      <c r="C26164" s="1" t="str">
        <f t="shared" si="408"/>
        <v>02/18 13:28:46</v>
      </c>
      <c r="D26164">
        <v>1592</v>
      </c>
    </row>
    <row r="26165" spans="1:4" x14ac:dyDescent="0.3">
      <c r="A26165" t="s">
        <v>7</v>
      </c>
      <c r="B26165">
        <v>1645158586.2149999</v>
      </c>
      <c r="C26165" s="1" t="str">
        <f t="shared" si="408"/>
        <v>02/18 13:29:46</v>
      </c>
      <c r="D26165">
        <v>1581</v>
      </c>
    </row>
    <row r="26166" spans="1:4" x14ac:dyDescent="0.3">
      <c r="A26166" t="s">
        <v>7</v>
      </c>
      <c r="B26166">
        <v>1645158646.2969999</v>
      </c>
      <c r="C26166" s="1" t="str">
        <f t="shared" si="408"/>
        <v>02/18 13:30:46</v>
      </c>
      <c r="D26166">
        <v>1587</v>
      </c>
    </row>
    <row r="26167" spans="1:4" x14ac:dyDescent="0.3">
      <c r="A26167" t="s">
        <v>7</v>
      </c>
      <c r="B26167">
        <v>1645158706.368</v>
      </c>
      <c r="C26167" s="1" t="str">
        <f t="shared" si="408"/>
        <v>02/18 13:31:46</v>
      </c>
      <c r="D26167">
        <v>1601</v>
      </c>
    </row>
    <row r="26168" spans="1:4" x14ac:dyDescent="0.3">
      <c r="A26168" t="s">
        <v>7</v>
      </c>
      <c r="B26168">
        <v>1645158766.4219999</v>
      </c>
      <c r="C26168" s="1" t="str">
        <f t="shared" si="408"/>
        <v>02/18 13:32:46</v>
      </c>
      <c r="D26168">
        <v>941</v>
      </c>
    </row>
    <row r="26169" spans="1:4" x14ac:dyDescent="0.3">
      <c r="A26169" t="s">
        <v>7</v>
      </c>
      <c r="B26169">
        <v>1645158826.4660001</v>
      </c>
      <c r="C26169" s="1" t="str">
        <f t="shared" si="408"/>
        <v>02/18 13:33:46</v>
      </c>
      <c r="D26169">
        <v>1605</v>
      </c>
    </row>
    <row r="26170" spans="1:4" x14ac:dyDescent="0.3">
      <c r="A26170" t="s">
        <v>7</v>
      </c>
      <c r="B26170">
        <v>1645158886.529</v>
      </c>
      <c r="C26170" s="1" t="str">
        <f t="shared" si="408"/>
        <v>02/18 13:34:46</v>
      </c>
      <c r="D26170">
        <v>1594</v>
      </c>
    </row>
    <row r="26171" spans="1:4" x14ac:dyDescent="0.3">
      <c r="A26171" t="s">
        <v>7</v>
      </c>
      <c r="B26171">
        <v>1645158946.5880001</v>
      </c>
      <c r="C26171" s="1" t="str">
        <f t="shared" si="408"/>
        <v>02/18 13:35:46</v>
      </c>
      <c r="D26171">
        <v>1577</v>
      </c>
    </row>
    <row r="26172" spans="1:4" x14ac:dyDescent="0.3">
      <c r="A26172" t="s">
        <v>7</v>
      </c>
      <c r="B26172">
        <v>1645159006.6689999</v>
      </c>
      <c r="C26172" s="1" t="str">
        <f t="shared" si="408"/>
        <v>02/18 13:36:46</v>
      </c>
      <c r="D26172">
        <v>1563</v>
      </c>
    </row>
    <row r="26173" spans="1:4" x14ac:dyDescent="0.3">
      <c r="A26173" t="s">
        <v>7</v>
      </c>
      <c r="B26173">
        <v>1645159066.7030001</v>
      </c>
      <c r="C26173" s="1" t="str">
        <f t="shared" si="408"/>
        <v>02/18 13:37:46</v>
      </c>
      <c r="D26173">
        <v>1540</v>
      </c>
    </row>
    <row r="26174" spans="1:4" x14ac:dyDescent="0.3">
      <c r="A26174" t="s">
        <v>7</v>
      </c>
      <c r="B26174">
        <v>1645159126.777</v>
      </c>
      <c r="C26174" s="1" t="str">
        <f t="shared" si="408"/>
        <v>02/18 13:38:46</v>
      </c>
      <c r="D26174">
        <v>1521</v>
      </c>
    </row>
    <row r="26175" spans="1:4" x14ac:dyDescent="0.3">
      <c r="A26175" t="s">
        <v>7</v>
      </c>
      <c r="B26175">
        <v>1645159186.823</v>
      </c>
      <c r="C26175" s="1" t="str">
        <f t="shared" si="408"/>
        <v>02/18 13:39:46</v>
      </c>
      <c r="D26175">
        <v>1512</v>
      </c>
    </row>
    <row r="26176" spans="1:4" x14ac:dyDescent="0.3">
      <c r="A26176" t="s">
        <v>7</v>
      </c>
      <c r="B26176">
        <v>1645159246.8870001</v>
      </c>
      <c r="C26176" s="1" t="str">
        <f t="shared" si="408"/>
        <v>02/18 13:40:46</v>
      </c>
      <c r="D26176">
        <v>1494</v>
      </c>
    </row>
    <row r="26177" spans="1:4" x14ac:dyDescent="0.3">
      <c r="A26177" t="s">
        <v>7</v>
      </c>
      <c r="B26177">
        <v>1645159306.96</v>
      </c>
      <c r="C26177" s="1" t="str">
        <f t="shared" si="408"/>
        <v>02/18 13:41:46</v>
      </c>
      <c r="D26177">
        <v>1500</v>
      </c>
    </row>
    <row r="26178" spans="1:4" x14ac:dyDescent="0.3">
      <c r="A26178" t="s">
        <v>7</v>
      </c>
      <c r="B26178">
        <v>1645159367.036</v>
      </c>
      <c r="C26178" s="1" t="str">
        <f t="shared" ref="C26178:C26241" si="409">TEXT((LEFT(B26178,10)+9*3600)/86400+70*365+19,"MM/DD HH:mm:ss")</f>
        <v>02/18 13:42:47</v>
      </c>
      <c r="D26178">
        <v>1504</v>
      </c>
    </row>
    <row r="26179" spans="1:4" x14ac:dyDescent="0.3">
      <c r="A26179" t="s">
        <v>7</v>
      </c>
      <c r="B26179">
        <v>1645159427.0739999</v>
      </c>
      <c r="C26179" s="1" t="str">
        <f t="shared" si="409"/>
        <v>02/18 13:43:47</v>
      </c>
      <c r="D26179">
        <v>1510</v>
      </c>
    </row>
    <row r="26180" spans="1:4" x14ac:dyDescent="0.3">
      <c r="A26180" t="s">
        <v>7</v>
      </c>
      <c r="B26180">
        <v>1645159487.142</v>
      </c>
      <c r="C26180" s="1" t="str">
        <f t="shared" si="409"/>
        <v>02/18 13:44:47</v>
      </c>
      <c r="D26180">
        <v>1516</v>
      </c>
    </row>
    <row r="26181" spans="1:4" x14ac:dyDescent="0.3">
      <c r="A26181" t="s">
        <v>7</v>
      </c>
      <c r="B26181">
        <v>1645159547.2160001</v>
      </c>
      <c r="C26181" s="1" t="str">
        <f t="shared" si="409"/>
        <v>02/18 13:45:47</v>
      </c>
      <c r="D26181">
        <v>1507</v>
      </c>
    </row>
    <row r="26182" spans="1:4" x14ac:dyDescent="0.3">
      <c r="A26182" t="s">
        <v>7</v>
      </c>
      <c r="B26182">
        <v>1645159607.2880001</v>
      </c>
      <c r="C26182" s="1" t="str">
        <f t="shared" si="409"/>
        <v>02/18 13:46:47</v>
      </c>
      <c r="D26182">
        <v>1511</v>
      </c>
    </row>
    <row r="26183" spans="1:4" x14ac:dyDescent="0.3">
      <c r="A26183" t="s">
        <v>7</v>
      </c>
      <c r="B26183">
        <v>1645159667.313</v>
      </c>
      <c r="C26183" s="1" t="str">
        <f t="shared" si="409"/>
        <v>02/18 13:47:47</v>
      </c>
      <c r="D26183">
        <v>167</v>
      </c>
    </row>
    <row r="26184" spans="1:4" x14ac:dyDescent="0.3">
      <c r="A26184" t="s">
        <v>7</v>
      </c>
      <c r="B26184">
        <v>1645159727.3970001</v>
      </c>
      <c r="C26184" s="1" t="str">
        <f t="shared" si="409"/>
        <v>02/18 13:48:47</v>
      </c>
      <c r="D26184">
        <v>1543</v>
      </c>
    </row>
    <row r="26185" spans="1:4" x14ac:dyDescent="0.3">
      <c r="A26185" t="s">
        <v>7</v>
      </c>
      <c r="B26185">
        <v>1645159787.451</v>
      </c>
      <c r="C26185" s="1" t="str">
        <f t="shared" si="409"/>
        <v>02/18 13:49:47</v>
      </c>
      <c r="D26185">
        <v>1485</v>
      </c>
    </row>
    <row r="26186" spans="1:4" x14ac:dyDescent="0.3">
      <c r="A26186" t="s">
        <v>7</v>
      </c>
      <c r="B26186">
        <v>1645159847.5150001</v>
      </c>
      <c r="C26186" s="1" t="str">
        <f t="shared" si="409"/>
        <v>02/18 13:50:47</v>
      </c>
      <c r="D26186">
        <v>1463</v>
      </c>
    </row>
    <row r="26187" spans="1:4" x14ac:dyDescent="0.3">
      <c r="A26187" t="s">
        <v>7</v>
      </c>
      <c r="B26187">
        <v>1645159907.5829999</v>
      </c>
      <c r="C26187" s="1" t="str">
        <f t="shared" si="409"/>
        <v>02/18 13:51:47</v>
      </c>
      <c r="D26187">
        <v>1470</v>
      </c>
    </row>
    <row r="26188" spans="1:4" x14ac:dyDescent="0.3">
      <c r="A26188" t="s">
        <v>7</v>
      </c>
      <c r="B26188">
        <v>1645159967.638</v>
      </c>
      <c r="C26188" s="1" t="str">
        <f t="shared" si="409"/>
        <v>02/18 13:52:47</v>
      </c>
      <c r="D26188">
        <v>1473</v>
      </c>
    </row>
    <row r="26189" spans="1:4" x14ac:dyDescent="0.3">
      <c r="A26189" t="s">
        <v>7</v>
      </c>
      <c r="B26189">
        <v>1645160027.698</v>
      </c>
      <c r="C26189" s="1" t="str">
        <f t="shared" si="409"/>
        <v>02/18 13:53:47</v>
      </c>
      <c r="D26189">
        <v>1479</v>
      </c>
    </row>
    <row r="26190" spans="1:4" x14ac:dyDescent="0.3">
      <c r="A26190" t="s">
        <v>7</v>
      </c>
      <c r="B26190">
        <v>1645160087.767</v>
      </c>
      <c r="C26190" s="1" t="str">
        <f t="shared" si="409"/>
        <v>02/18 13:54:47</v>
      </c>
      <c r="D26190">
        <v>1478</v>
      </c>
    </row>
    <row r="26191" spans="1:4" x14ac:dyDescent="0.3">
      <c r="A26191" t="s">
        <v>7</v>
      </c>
      <c r="B26191">
        <v>1645160147.826</v>
      </c>
      <c r="C26191" s="1" t="str">
        <f t="shared" si="409"/>
        <v>02/18 13:55:47</v>
      </c>
      <c r="D26191">
        <v>1488</v>
      </c>
    </row>
    <row r="26192" spans="1:4" x14ac:dyDescent="0.3">
      <c r="A26192" t="s">
        <v>7</v>
      </c>
      <c r="B26192">
        <v>1645160207.9300001</v>
      </c>
      <c r="C26192" s="1" t="str">
        <f t="shared" si="409"/>
        <v>02/18 13:56:47</v>
      </c>
      <c r="D26192">
        <v>1500</v>
      </c>
    </row>
    <row r="26193" spans="1:4" x14ac:dyDescent="0.3">
      <c r="A26193" t="s">
        <v>7</v>
      </c>
      <c r="B26193">
        <v>1645160267.954</v>
      </c>
      <c r="C26193" s="1" t="str">
        <f t="shared" si="409"/>
        <v>02/18 13:57:47</v>
      </c>
      <c r="D26193">
        <v>1496</v>
      </c>
    </row>
    <row r="26194" spans="1:4" x14ac:dyDescent="0.3">
      <c r="A26194" t="s">
        <v>7</v>
      </c>
      <c r="B26194">
        <v>1645160328.039</v>
      </c>
      <c r="C26194" s="1" t="str">
        <f t="shared" si="409"/>
        <v>02/18 13:58:48</v>
      </c>
      <c r="D26194">
        <v>1494</v>
      </c>
    </row>
    <row r="26195" spans="1:4" x14ac:dyDescent="0.3">
      <c r="A26195" t="s">
        <v>7</v>
      </c>
      <c r="B26195">
        <v>1645160388.089</v>
      </c>
      <c r="C26195" s="1" t="str">
        <f t="shared" si="409"/>
        <v>02/18 13:59:48</v>
      </c>
      <c r="D26195">
        <v>1455</v>
      </c>
    </row>
    <row r="26196" spans="1:4" x14ac:dyDescent="0.3">
      <c r="A26196" t="s">
        <v>7</v>
      </c>
      <c r="B26196">
        <v>1645160448.158</v>
      </c>
      <c r="C26196" s="1" t="str">
        <f t="shared" si="409"/>
        <v>02/18 14:00:48</v>
      </c>
      <c r="D26196">
        <v>1432</v>
      </c>
    </row>
    <row r="26197" spans="1:4" x14ac:dyDescent="0.3">
      <c r="A26197" t="s">
        <v>7</v>
      </c>
      <c r="B26197">
        <v>1645160508.2390001</v>
      </c>
      <c r="C26197" s="1" t="str">
        <f t="shared" si="409"/>
        <v>02/18 14:01:48</v>
      </c>
      <c r="D26197">
        <v>1406</v>
      </c>
    </row>
    <row r="26198" spans="1:4" x14ac:dyDescent="0.3">
      <c r="A26198" t="s">
        <v>7</v>
      </c>
      <c r="B26198">
        <v>1645160568.279</v>
      </c>
      <c r="C26198" s="1" t="str">
        <f t="shared" si="409"/>
        <v>02/18 14:02:48</v>
      </c>
      <c r="D26198">
        <v>1408</v>
      </c>
    </row>
    <row r="26199" spans="1:4" x14ac:dyDescent="0.3">
      <c r="A26199" t="s">
        <v>7</v>
      </c>
      <c r="B26199">
        <v>1645160628.3380001</v>
      </c>
      <c r="C26199" s="1" t="str">
        <f t="shared" si="409"/>
        <v>02/18 14:03:48</v>
      </c>
      <c r="D26199">
        <v>1391</v>
      </c>
    </row>
    <row r="26200" spans="1:4" x14ac:dyDescent="0.3">
      <c r="A26200" t="s">
        <v>7</v>
      </c>
      <c r="B26200">
        <v>1645160688.424</v>
      </c>
      <c r="C26200" s="1" t="str">
        <f t="shared" si="409"/>
        <v>02/18 14:04:48</v>
      </c>
      <c r="D26200">
        <v>1384</v>
      </c>
    </row>
    <row r="26201" spans="1:4" x14ac:dyDescent="0.3">
      <c r="A26201" t="s">
        <v>7</v>
      </c>
      <c r="B26201">
        <v>1645160748.477</v>
      </c>
      <c r="C26201" s="1" t="str">
        <f t="shared" si="409"/>
        <v>02/18 14:05:48</v>
      </c>
      <c r="D26201">
        <v>1357</v>
      </c>
    </row>
    <row r="26202" spans="1:4" x14ac:dyDescent="0.3">
      <c r="A26202" t="s">
        <v>7</v>
      </c>
      <c r="B26202">
        <v>1645160808.5580001</v>
      </c>
      <c r="C26202" s="1" t="str">
        <f t="shared" si="409"/>
        <v>02/18 14:06:48</v>
      </c>
      <c r="D26202">
        <v>1334</v>
      </c>
    </row>
    <row r="26203" spans="1:4" x14ac:dyDescent="0.3">
      <c r="A26203" t="s">
        <v>7</v>
      </c>
      <c r="B26203">
        <v>1645160868.612</v>
      </c>
      <c r="C26203" s="1" t="str">
        <f t="shared" si="409"/>
        <v>02/18 14:07:48</v>
      </c>
      <c r="D26203">
        <v>1324</v>
      </c>
    </row>
    <row r="26204" spans="1:4" x14ac:dyDescent="0.3">
      <c r="A26204" t="s">
        <v>7</v>
      </c>
      <c r="B26204">
        <v>1645160928.6730001</v>
      </c>
      <c r="C26204" s="1" t="str">
        <f t="shared" si="409"/>
        <v>02/18 14:08:48</v>
      </c>
      <c r="D26204">
        <v>1310</v>
      </c>
    </row>
    <row r="26205" spans="1:4" x14ac:dyDescent="0.3">
      <c r="A26205" t="s">
        <v>7</v>
      </c>
      <c r="B26205">
        <v>1645160988.7420001</v>
      </c>
      <c r="C26205" s="1" t="str">
        <f t="shared" si="409"/>
        <v>02/18 14:09:48</v>
      </c>
      <c r="D26205">
        <v>1320</v>
      </c>
    </row>
    <row r="26206" spans="1:4" x14ac:dyDescent="0.3">
      <c r="A26206" t="s">
        <v>7</v>
      </c>
      <c r="B26206">
        <v>1645161048.8069999</v>
      </c>
      <c r="C26206" s="1" t="str">
        <f t="shared" si="409"/>
        <v>02/18 14:10:48</v>
      </c>
      <c r="D26206">
        <v>1327</v>
      </c>
    </row>
    <row r="26207" spans="1:4" x14ac:dyDescent="0.3">
      <c r="A26207" t="s">
        <v>7</v>
      </c>
      <c r="B26207">
        <v>1645161108.9200001</v>
      </c>
      <c r="C26207" s="1" t="str">
        <f t="shared" si="409"/>
        <v>02/18 14:11:48</v>
      </c>
      <c r="D26207">
        <v>1355</v>
      </c>
    </row>
    <row r="26208" spans="1:4" x14ac:dyDescent="0.3">
      <c r="A26208" t="s">
        <v>7</v>
      </c>
      <c r="B26208">
        <v>1645161168.938</v>
      </c>
      <c r="C26208" s="1" t="str">
        <f t="shared" si="409"/>
        <v>02/18 14:12:48</v>
      </c>
      <c r="D26208">
        <v>1344</v>
      </c>
    </row>
    <row r="26209" spans="1:4" x14ac:dyDescent="0.3">
      <c r="A26209" t="s">
        <v>7</v>
      </c>
      <c r="B26209">
        <v>1645161228.9949999</v>
      </c>
      <c r="C26209" s="1" t="str">
        <f t="shared" si="409"/>
        <v>02/18 14:13:48</v>
      </c>
      <c r="D26209">
        <v>1283</v>
      </c>
    </row>
    <row r="26210" spans="1:4" x14ac:dyDescent="0.3">
      <c r="A26210" t="s">
        <v>7</v>
      </c>
      <c r="B26210">
        <v>1645161289.0710001</v>
      </c>
      <c r="C26210" s="1" t="str">
        <f t="shared" si="409"/>
        <v>02/18 14:14:49</v>
      </c>
      <c r="D26210">
        <v>1282</v>
      </c>
    </row>
    <row r="26211" spans="1:4" x14ac:dyDescent="0.3">
      <c r="A26211" t="s">
        <v>7</v>
      </c>
      <c r="B26211">
        <v>1645161349.109</v>
      </c>
      <c r="C26211" s="1" t="str">
        <f t="shared" si="409"/>
        <v>02/18 14:15:49</v>
      </c>
      <c r="D26211">
        <v>1073</v>
      </c>
    </row>
    <row r="26212" spans="1:4" x14ac:dyDescent="0.3">
      <c r="A26212" t="s">
        <v>7</v>
      </c>
      <c r="B26212">
        <v>1645161409.2460001</v>
      </c>
      <c r="C26212" s="1" t="str">
        <f t="shared" si="409"/>
        <v>02/18 14:16:49</v>
      </c>
      <c r="D26212">
        <v>1266</v>
      </c>
    </row>
    <row r="26213" spans="1:4" x14ac:dyDescent="0.3">
      <c r="A26213" t="s">
        <v>7</v>
      </c>
      <c r="B26213">
        <v>1645161469.244</v>
      </c>
      <c r="C26213" s="1" t="str">
        <f t="shared" si="409"/>
        <v>02/18 14:17:49</v>
      </c>
      <c r="D26213">
        <v>1264</v>
      </c>
    </row>
    <row r="26214" spans="1:4" x14ac:dyDescent="0.3">
      <c r="A26214" t="s">
        <v>7</v>
      </c>
      <c r="B26214">
        <v>1645161529.3299999</v>
      </c>
      <c r="C26214" s="1" t="str">
        <f t="shared" si="409"/>
        <v>02/18 14:18:49</v>
      </c>
      <c r="D26214">
        <v>1245</v>
      </c>
    </row>
    <row r="26215" spans="1:4" x14ac:dyDescent="0.3">
      <c r="A26215" t="s">
        <v>7</v>
      </c>
      <c r="B26215">
        <v>1645161589.369</v>
      </c>
      <c r="C26215" s="1" t="str">
        <f t="shared" si="409"/>
        <v>02/18 14:19:49</v>
      </c>
      <c r="D26215">
        <v>1322</v>
      </c>
    </row>
    <row r="26216" spans="1:4" x14ac:dyDescent="0.3">
      <c r="A26216" t="s">
        <v>7</v>
      </c>
      <c r="B26216">
        <v>1645161649.434</v>
      </c>
      <c r="C26216" s="1" t="str">
        <f t="shared" si="409"/>
        <v>02/18 14:20:49</v>
      </c>
      <c r="D26216">
        <v>1248</v>
      </c>
    </row>
    <row r="26217" spans="1:4" x14ac:dyDescent="0.3">
      <c r="A26217" t="s">
        <v>7</v>
      </c>
      <c r="B26217">
        <v>1645161709.5150001</v>
      </c>
      <c r="C26217" s="1" t="str">
        <f t="shared" si="409"/>
        <v>02/18 14:21:49</v>
      </c>
      <c r="D26217">
        <v>1228</v>
      </c>
    </row>
    <row r="26218" spans="1:4" x14ac:dyDescent="0.3">
      <c r="A26218" t="s">
        <v>7</v>
      </c>
      <c r="B26218">
        <v>1645161769.575</v>
      </c>
      <c r="C26218" s="1" t="str">
        <f t="shared" si="409"/>
        <v>02/18 14:22:49</v>
      </c>
      <c r="D26218">
        <v>1206</v>
      </c>
    </row>
    <row r="26219" spans="1:4" x14ac:dyDescent="0.3">
      <c r="A26219" t="s">
        <v>7</v>
      </c>
      <c r="B26219">
        <v>1645161829.6199999</v>
      </c>
      <c r="C26219" s="1" t="str">
        <f t="shared" si="409"/>
        <v>02/18 14:23:49</v>
      </c>
      <c r="D26219">
        <v>1203</v>
      </c>
    </row>
    <row r="26220" spans="1:4" x14ac:dyDescent="0.3">
      <c r="A26220" t="s">
        <v>7</v>
      </c>
      <c r="B26220">
        <v>1645161889.7060001</v>
      </c>
      <c r="C26220" s="1" t="str">
        <f t="shared" si="409"/>
        <v>02/18 14:24:49</v>
      </c>
      <c r="D26220">
        <v>1187</v>
      </c>
    </row>
    <row r="26221" spans="1:4" x14ac:dyDescent="0.3">
      <c r="A26221" t="s">
        <v>7</v>
      </c>
      <c r="B26221">
        <v>1645161949.46</v>
      </c>
      <c r="C26221" s="1" t="str">
        <f t="shared" si="409"/>
        <v>02/18 14:25:49</v>
      </c>
      <c r="D26221">
        <v>1185</v>
      </c>
    </row>
    <row r="26222" spans="1:4" x14ac:dyDescent="0.3">
      <c r="A26222" t="s">
        <v>7</v>
      </c>
      <c r="B26222">
        <v>1645162009.5639999</v>
      </c>
      <c r="C26222" s="1" t="str">
        <f t="shared" si="409"/>
        <v>02/18 14:26:49</v>
      </c>
      <c r="D26222">
        <v>1185</v>
      </c>
    </row>
    <row r="26223" spans="1:4" x14ac:dyDescent="0.3">
      <c r="A26223" t="s">
        <v>7</v>
      </c>
      <c r="B26223">
        <v>1645162069.592</v>
      </c>
      <c r="C26223" s="1" t="str">
        <f t="shared" si="409"/>
        <v>02/18 14:27:49</v>
      </c>
      <c r="D26223">
        <v>1181</v>
      </c>
    </row>
    <row r="26224" spans="1:4" x14ac:dyDescent="0.3">
      <c r="A26224" t="s">
        <v>7</v>
      </c>
      <c r="B26224">
        <v>1645162129.6589999</v>
      </c>
      <c r="C26224" s="1" t="str">
        <f t="shared" si="409"/>
        <v>02/18 14:28:49</v>
      </c>
      <c r="D26224">
        <v>1185</v>
      </c>
    </row>
    <row r="26225" spans="1:4" x14ac:dyDescent="0.3">
      <c r="A26225" t="s">
        <v>7</v>
      </c>
      <c r="B26225">
        <v>1645162189.7160001</v>
      </c>
      <c r="C26225" s="1" t="str">
        <f t="shared" si="409"/>
        <v>02/18 14:29:49</v>
      </c>
      <c r="D26225">
        <v>1182</v>
      </c>
    </row>
    <row r="26226" spans="1:4" x14ac:dyDescent="0.3">
      <c r="A26226" t="s">
        <v>7</v>
      </c>
      <c r="B26226">
        <v>1645162249.7839999</v>
      </c>
      <c r="C26226" s="1" t="str">
        <f t="shared" si="409"/>
        <v>02/18 14:30:49</v>
      </c>
      <c r="D26226">
        <v>1173</v>
      </c>
    </row>
    <row r="26227" spans="1:4" x14ac:dyDescent="0.3">
      <c r="A26227" t="s">
        <v>7</v>
      </c>
      <c r="B26227">
        <v>1645162309.858</v>
      </c>
      <c r="C26227" s="1" t="str">
        <f t="shared" si="409"/>
        <v>02/18 14:31:49</v>
      </c>
      <c r="D26227">
        <v>1166</v>
      </c>
    </row>
    <row r="26228" spans="1:4" x14ac:dyDescent="0.3">
      <c r="A26228" t="s">
        <v>7</v>
      </c>
      <c r="B26228">
        <v>1645162369.9200001</v>
      </c>
      <c r="C26228" s="1" t="str">
        <f t="shared" si="409"/>
        <v>02/18 14:32:49</v>
      </c>
      <c r="D26228">
        <v>1159</v>
      </c>
    </row>
    <row r="26229" spans="1:4" x14ac:dyDescent="0.3">
      <c r="A26229" t="s">
        <v>7</v>
      </c>
      <c r="B26229">
        <v>1645162429.973</v>
      </c>
      <c r="C26229" s="1" t="str">
        <f t="shared" si="409"/>
        <v>02/18 14:33:49</v>
      </c>
      <c r="D26229">
        <v>1150</v>
      </c>
    </row>
    <row r="26230" spans="1:4" x14ac:dyDescent="0.3">
      <c r="A26230" t="s">
        <v>7</v>
      </c>
      <c r="B26230">
        <v>1645162490.0339999</v>
      </c>
      <c r="C26230" s="1" t="str">
        <f t="shared" si="409"/>
        <v>02/18 14:34:50</v>
      </c>
      <c r="D26230">
        <v>1145</v>
      </c>
    </row>
    <row r="26231" spans="1:4" x14ac:dyDescent="0.3">
      <c r="A26231" t="s">
        <v>7</v>
      </c>
      <c r="B26231">
        <v>1645162550.0940001</v>
      </c>
      <c r="C26231" s="1" t="str">
        <f t="shared" si="409"/>
        <v>02/18 14:35:50</v>
      </c>
      <c r="D26231">
        <v>1133</v>
      </c>
    </row>
    <row r="26232" spans="1:4" x14ac:dyDescent="0.3">
      <c r="A26232" t="s">
        <v>7</v>
      </c>
      <c r="B26232">
        <v>1645162610.1819999</v>
      </c>
      <c r="C26232" s="1" t="str">
        <f t="shared" si="409"/>
        <v>02/18 14:36:50</v>
      </c>
      <c r="D26232">
        <v>1134</v>
      </c>
    </row>
    <row r="26233" spans="1:4" x14ac:dyDescent="0.3">
      <c r="A26233" t="s">
        <v>7</v>
      </c>
      <c r="B26233">
        <v>1645162670.267</v>
      </c>
      <c r="C26233" s="1" t="str">
        <f t="shared" si="409"/>
        <v>02/18 14:37:50</v>
      </c>
      <c r="D26233">
        <v>1130</v>
      </c>
    </row>
    <row r="26234" spans="1:4" x14ac:dyDescent="0.3">
      <c r="A26234" t="s">
        <v>7</v>
      </c>
      <c r="B26234">
        <v>1645162730.279</v>
      </c>
      <c r="C26234" s="1" t="str">
        <f t="shared" si="409"/>
        <v>02/18 14:38:50</v>
      </c>
      <c r="D26234">
        <v>1118</v>
      </c>
    </row>
    <row r="26235" spans="1:4" x14ac:dyDescent="0.3">
      <c r="A26235" t="s">
        <v>7</v>
      </c>
      <c r="B26235">
        <v>1645162790.336</v>
      </c>
      <c r="C26235" s="1" t="str">
        <f t="shared" si="409"/>
        <v>02/18 14:39:50</v>
      </c>
      <c r="D26235">
        <v>1099</v>
      </c>
    </row>
    <row r="26236" spans="1:4" x14ac:dyDescent="0.3">
      <c r="A26236" t="s">
        <v>7</v>
      </c>
      <c r="B26236">
        <v>1645162850.4289999</v>
      </c>
      <c r="C26236" s="1" t="str">
        <f t="shared" si="409"/>
        <v>02/18 14:40:50</v>
      </c>
      <c r="D26236">
        <v>1078</v>
      </c>
    </row>
    <row r="26237" spans="1:4" x14ac:dyDescent="0.3">
      <c r="A26237" t="s">
        <v>7</v>
      </c>
      <c r="B26237">
        <v>1645162910.4890001</v>
      </c>
      <c r="C26237" s="1" t="str">
        <f t="shared" si="409"/>
        <v>02/18 14:41:50</v>
      </c>
      <c r="D26237">
        <v>1074</v>
      </c>
    </row>
    <row r="26238" spans="1:4" x14ac:dyDescent="0.3">
      <c r="A26238" t="s">
        <v>7</v>
      </c>
      <c r="B26238">
        <v>1645162970.5409999</v>
      </c>
      <c r="C26238" s="1" t="str">
        <f t="shared" si="409"/>
        <v>02/18 14:42:50</v>
      </c>
      <c r="D26238">
        <v>1082</v>
      </c>
    </row>
    <row r="26239" spans="1:4" x14ac:dyDescent="0.3">
      <c r="A26239" t="s">
        <v>7</v>
      </c>
      <c r="B26239">
        <v>1645163030.5840001</v>
      </c>
      <c r="C26239" s="1" t="str">
        <f t="shared" si="409"/>
        <v>02/18 14:43:50</v>
      </c>
      <c r="D26239">
        <v>1076</v>
      </c>
    </row>
    <row r="26240" spans="1:4" x14ac:dyDescent="0.3">
      <c r="A26240" t="s">
        <v>7</v>
      </c>
      <c r="B26240">
        <v>1645163090.664</v>
      </c>
      <c r="C26240" s="1" t="str">
        <f t="shared" si="409"/>
        <v>02/18 14:44:50</v>
      </c>
      <c r="D26240">
        <v>1080</v>
      </c>
    </row>
    <row r="26241" spans="1:4" x14ac:dyDescent="0.3">
      <c r="A26241" t="s">
        <v>7</v>
      </c>
      <c r="B26241">
        <v>1645163150.71</v>
      </c>
      <c r="C26241" s="1" t="str">
        <f t="shared" si="409"/>
        <v>02/18 14:45:50</v>
      </c>
      <c r="D26241">
        <v>1090</v>
      </c>
    </row>
    <row r="26242" spans="1:4" x14ac:dyDescent="0.3">
      <c r="A26242" t="s">
        <v>7</v>
      </c>
      <c r="B26242">
        <v>1645163210.7780001</v>
      </c>
      <c r="C26242" s="1" t="str">
        <f t="shared" ref="C26242:C26305" si="410">TEXT((LEFT(B26242,10)+9*3600)/86400+70*365+19,"MM/DD HH:mm:ss")</f>
        <v>02/18 14:46:50</v>
      </c>
      <c r="D26242">
        <v>1079</v>
      </c>
    </row>
    <row r="26243" spans="1:4" x14ac:dyDescent="0.3">
      <c r="A26243" t="s">
        <v>7</v>
      </c>
      <c r="B26243">
        <v>1645163270.842</v>
      </c>
      <c r="C26243" s="1" t="str">
        <f t="shared" si="410"/>
        <v>02/18 14:47:50</v>
      </c>
      <c r="D26243">
        <v>1074</v>
      </c>
    </row>
    <row r="26244" spans="1:4" x14ac:dyDescent="0.3">
      <c r="A26244" t="s">
        <v>7</v>
      </c>
      <c r="B26244">
        <v>1645163330.9200001</v>
      </c>
      <c r="C26244" s="1" t="str">
        <f t="shared" si="410"/>
        <v>02/18 14:48:50</v>
      </c>
      <c r="D26244">
        <v>1068</v>
      </c>
    </row>
    <row r="26245" spans="1:4" x14ac:dyDescent="0.3">
      <c r="A26245" t="s">
        <v>7</v>
      </c>
      <c r="B26245">
        <v>1645163390.9760001</v>
      </c>
      <c r="C26245" s="1" t="str">
        <f t="shared" si="410"/>
        <v>02/18 14:49:50</v>
      </c>
      <c r="D26245">
        <v>1076</v>
      </c>
    </row>
    <row r="26246" spans="1:4" x14ac:dyDescent="0.3">
      <c r="A26246" t="s">
        <v>7</v>
      </c>
      <c r="B26246">
        <v>1645163451.049</v>
      </c>
      <c r="C26246" s="1" t="str">
        <f t="shared" si="410"/>
        <v>02/18 14:50:51</v>
      </c>
      <c r="D26246">
        <v>1080</v>
      </c>
    </row>
    <row r="26247" spans="1:4" x14ac:dyDescent="0.3">
      <c r="A26247" t="s">
        <v>7</v>
      </c>
      <c r="B26247">
        <v>1645163511.119</v>
      </c>
      <c r="C26247" s="1" t="str">
        <f t="shared" si="410"/>
        <v>02/18 14:51:51</v>
      </c>
      <c r="D26247">
        <v>1084</v>
      </c>
    </row>
    <row r="26248" spans="1:4" x14ac:dyDescent="0.3">
      <c r="A26248" t="s">
        <v>7</v>
      </c>
      <c r="B26248">
        <v>1645163571.178</v>
      </c>
      <c r="C26248" s="1" t="str">
        <f t="shared" si="410"/>
        <v>02/18 14:52:51</v>
      </c>
      <c r="D26248">
        <v>1092</v>
      </c>
    </row>
    <row r="26249" spans="1:4" x14ac:dyDescent="0.3">
      <c r="A26249" t="s">
        <v>7</v>
      </c>
      <c r="B26249">
        <v>1645163631.2219999</v>
      </c>
      <c r="C26249" s="1" t="str">
        <f t="shared" si="410"/>
        <v>02/18 14:53:51</v>
      </c>
      <c r="D26249">
        <v>1087</v>
      </c>
    </row>
    <row r="26250" spans="1:4" x14ac:dyDescent="0.3">
      <c r="A26250" t="s">
        <v>7</v>
      </c>
      <c r="B26250">
        <v>1645163691.299</v>
      </c>
      <c r="C26250" s="1" t="str">
        <f t="shared" si="410"/>
        <v>02/18 14:54:51</v>
      </c>
      <c r="D26250">
        <v>1075</v>
      </c>
    </row>
    <row r="26251" spans="1:4" x14ac:dyDescent="0.3">
      <c r="A26251" t="s">
        <v>7</v>
      </c>
      <c r="B26251">
        <v>1645163751.346</v>
      </c>
      <c r="C26251" s="1" t="str">
        <f t="shared" si="410"/>
        <v>02/18 14:55:51</v>
      </c>
      <c r="D26251">
        <v>1066</v>
      </c>
    </row>
    <row r="26252" spans="1:4" x14ac:dyDescent="0.3">
      <c r="A26252" t="s">
        <v>7</v>
      </c>
      <c r="B26252">
        <v>1645163811.4649999</v>
      </c>
      <c r="C26252" s="1" t="str">
        <f t="shared" si="410"/>
        <v>02/18 14:56:51</v>
      </c>
      <c r="D26252">
        <v>1046</v>
      </c>
    </row>
    <row r="26253" spans="1:4" x14ac:dyDescent="0.3">
      <c r="A26253" t="s">
        <v>7</v>
      </c>
      <c r="B26253">
        <v>1645163871.4679999</v>
      </c>
      <c r="C26253" s="1" t="str">
        <f t="shared" si="410"/>
        <v>02/18 14:57:51</v>
      </c>
      <c r="D26253">
        <v>1026</v>
      </c>
    </row>
    <row r="26254" spans="1:4" x14ac:dyDescent="0.3">
      <c r="A26254" t="s">
        <v>7</v>
      </c>
      <c r="B26254">
        <v>1645163931.5280001</v>
      </c>
      <c r="C26254" s="1" t="str">
        <f t="shared" si="410"/>
        <v>02/18 14:58:51</v>
      </c>
      <c r="D26254">
        <v>999</v>
      </c>
    </row>
    <row r="26255" spans="1:4" x14ac:dyDescent="0.3">
      <c r="A26255" t="s">
        <v>7</v>
      </c>
      <c r="B26255">
        <v>1645163991.5940001</v>
      </c>
      <c r="C26255" s="1" t="str">
        <f t="shared" si="410"/>
        <v>02/18 14:59:51</v>
      </c>
      <c r="D26255">
        <v>995</v>
      </c>
    </row>
    <row r="26256" spans="1:4" x14ac:dyDescent="0.3">
      <c r="A26256" t="s">
        <v>7</v>
      </c>
      <c r="B26256">
        <v>1645164051.652</v>
      </c>
      <c r="C26256" s="1" t="str">
        <f t="shared" si="410"/>
        <v>02/18 15:00:51</v>
      </c>
      <c r="D26256">
        <v>972</v>
      </c>
    </row>
    <row r="26257" spans="1:4" x14ac:dyDescent="0.3">
      <c r="A26257" t="s">
        <v>7</v>
      </c>
      <c r="B26257">
        <v>1645164111.767</v>
      </c>
      <c r="C26257" s="1" t="str">
        <f t="shared" si="410"/>
        <v>02/18 15:01:51</v>
      </c>
      <c r="D26257">
        <v>978</v>
      </c>
    </row>
    <row r="26258" spans="1:4" x14ac:dyDescent="0.3">
      <c r="A26258" t="s">
        <v>7</v>
      </c>
      <c r="B26258">
        <v>1645164171.789</v>
      </c>
      <c r="C26258" s="1" t="str">
        <f t="shared" si="410"/>
        <v>02/18 15:02:51</v>
      </c>
      <c r="D26258">
        <v>968</v>
      </c>
    </row>
    <row r="26259" spans="1:4" x14ac:dyDescent="0.3">
      <c r="A26259" t="s">
        <v>7</v>
      </c>
      <c r="B26259">
        <v>1645164231.8269999</v>
      </c>
      <c r="C26259" s="1" t="str">
        <f t="shared" si="410"/>
        <v>02/18 15:03:51</v>
      </c>
      <c r="D26259">
        <v>958</v>
      </c>
    </row>
    <row r="26260" spans="1:4" x14ac:dyDescent="0.3">
      <c r="A26260" t="s">
        <v>7</v>
      </c>
      <c r="B26260">
        <v>1645164291.901</v>
      </c>
      <c r="C26260" s="1" t="str">
        <f t="shared" si="410"/>
        <v>02/18 15:04:51</v>
      </c>
      <c r="D26260">
        <v>951</v>
      </c>
    </row>
    <row r="26261" spans="1:4" x14ac:dyDescent="0.3">
      <c r="A26261" t="s">
        <v>7</v>
      </c>
      <c r="B26261">
        <v>1645164351.9419999</v>
      </c>
      <c r="C26261" s="1" t="str">
        <f t="shared" si="410"/>
        <v>02/18 15:05:51</v>
      </c>
      <c r="D26261">
        <v>922</v>
      </c>
    </row>
    <row r="26262" spans="1:4" x14ac:dyDescent="0.3">
      <c r="A26262" t="s">
        <v>7</v>
      </c>
      <c r="B26262">
        <v>1645164412.039</v>
      </c>
      <c r="C26262" s="1" t="str">
        <f t="shared" si="410"/>
        <v>02/18 15:06:52</v>
      </c>
      <c r="D26262">
        <v>938</v>
      </c>
    </row>
    <row r="26263" spans="1:4" x14ac:dyDescent="0.3">
      <c r="A26263" t="s">
        <v>7</v>
      </c>
      <c r="B26263">
        <v>1645164472.0799999</v>
      </c>
      <c r="C26263" s="1" t="str">
        <f t="shared" si="410"/>
        <v>02/18 15:07:52</v>
      </c>
      <c r="D26263">
        <v>927</v>
      </c>
    </row>
    <row r="26264" spans="1:4" x14ac:dyDescent="0.3">
      <c r="A26264" t="s">
        <v>7</v>
      </c>
      <c r="B26264">
        <v>1645164532.138</v>
      </c>
      <c r="C26264" s="1" t="str">
        <f t="shared" si="410"/>
        <v>02/18 15:08:52</v>
      </c>
      <c r="D26264">
        <v>891</v>
      </c>
    </row>
    <row r="26265" spans="1:4" x14ac:dyDescent="0.3">
      <c r="A26265" t="s">
        <v>7</v>
      </c>
      <c r="B26265">
        <v>1645164592.1719999</v>
      </c>
      <c r="C26265" s="1" t="str">
        <f t="shared" si="410"/>
        <v>02/18 15:09:52</v>
      </c>
      <c r="D26265">
        <v>988</v>
      </c>
    </row>
    <row r="26266" spans="1:4" x14ac:dyDescent="0.3">
      <c r="A26266" t="s">
        <v>7</v>
      </c>
      <c r="B26266">
        <v>1645164652.247</v>
      </c>
      <c r="C26266" s="1" t="str">
        <f t="shared" si="410"/>
        <v>02/18 15:10:52</v>
      </c>
      <c r="D26266">
        <v>901</v>
      </c>
    </row>
    <row r="26267" spans="1:4" x14ac:dyDescent="0.3">
      <c r="A26267" t="s">
        <v>7</v>
      </c>
      <c r="B26267">
        <v>1645164712.336</v>
      </c>
      <c r="C26267" s="1" t="str">
        <f t="shared" si="410"/>
        <v>02/18 15:11:52</v>
      </c>
      <c r="D26267">
        <v>896</v>
      </c>
    </row>
    <row r="26268" spans="1:4" x14ac:dyDescent="0.3">
      <c r="A26268" t="s">
        <v>7</v>
      </c>
      <c r="B26268">
        <v>1645164772.4030001</v>
      </c>
      <c r="C26268" s="1" t="str">
        <f t="shared" si="410"/>
        <v>02/18 15:12:52</v>
      </c>
      <c r="D26268">
        <v>870</v>
      </c>
    </row>
    <row r="26269" spans="1:4" x14ac:dyDescent="0.3">
      <c r="A26269" t="s">
        <v>7</v>
      </c>
      <c r="B26269">
        <v>1645164832.4460001</v>
      </c>
      <c r="C26269" s="1" t="str">
        <f t="shared" si="410"/>
        <v>02/18 15:13:52</v>
      </c>
      <c r="D26269">
        <v>866</v>
      </c>
    </row>
    <row r="26270" spans="1:4" x14ac:dyDescent="0.3">
      <c r="A26270" t="s">
        <v>7</v>
      </c>
      <c r="B26270">
        <v>1645164892.5150001</v>
      </c>
      <c r="C26270" s="1" t="str">
        <f t="shared" si="410"/>
        <v>02/18 15:14:52</v>
      </c>
      <c r="D26270">
        <v>887</v>
      </c>
    </row>
    <row r="26271" spans="1:4" x14ac:dyDescent="0.3">
      <c r="A26271" t="s">
        <v>7</v>
      </c>
      <c r="B26271">
        <v>1645164952.5480001</v>
      </c>
      <c r="C26271" s="1" t="str">
        <f t="shared" si="410"/>
        <v>02/18 15:15:52</v>
      </c>
      <c r="D26271">
        <v>886</v>
      </c>
    </row>
    <row r="26272" spans="1:4" x14ac:dyDescent="0.3">
      <c r="A26272" t="s">
        <v>7</v>
      </c>
      <c r="B26272">
        <v>1645165012.6760001</v>
      </c>
      <c r="C26272" s="1" t="str">
        <f t="shared" si="410"/>
        <v>02/18 15:16:52</v>
      </c>
      <c r="D26272">
        <v>853</v>
      </c>
    </row>
    <row r="26273" spans="1:4" x14ac:dyDescent="0.3">
      <c r="A26273" t="s">
        <v>7</v>
      </c>
      <c r="B26273">
        <v>1645165072.6670001</v>
      </c>
      <c r="C26273" s="1" t="str">
        <f t="shared" si="410"/>
        <v>02/18 15:17:52</v>
      </c>
      <c r="D26273">
        <v>843</v>
      </c>
    </row>
    <row r="26274" spans="1:4" x14ac:dyDescent="0.3">
      <c r="A26274" t="s">
        <v>7</v>
      </c>
      <c r="B26274">
        <v>1645165132.7609999</v>
      </c>
      <c r="C26274" s="1" t="str">
        <f t="shared" si="410"/>
        <v>02/18 15:18:52</v>
      </c>
      <c r="D26274">
        <v>861</v>
      </c>
    </row>
    <row r="26275" spans="1:4" x14ac:dyDescent="0.3">
      <c r="A26275" t="s">
        <v>7</v>
      </c>
      <c r="B26275">
        <v>1645165192.799</v>
      </c>
      <c r="C26275" s="1" t="str">
        <f t="shared" si="410"/>
        <v>02/18 15:19:52</v>
      </c>
      <c r="D26275">
        <v>856</v>
      </c>
    </row>
    <row r="26276" spans="1:4" x14ac:dyDescent="0.3">
      <c r="A26276" t="s">
        <v>7</v>
      </c>
      <c r="B26276">
        <v>1645165252.869</v>
      </c>
      <c r="C26276" s="1" t="str">
        <f t="shared" si="410"/>
        <v>02/18 15:20:52</v>
      </c>
      <c r="D26276">
        <v>857</v>
      </c>
    </row>
    <row r="26277" spans="1:4" x14ac:dyDescent="0.3">
      <c r="A26277" t="s">
        <v>7</v>
      </c>
      <c r="B26277">
        <v>1645165312.9460001</v>
      </c>
      <c r="C26277" s="1" t="str">
        <f t="shared" si="410"/>
        <v>02/18 15:21:52</v>
      </c>
      <c r="D26277">
        <v>833</v>
      </c>
    </row>
    <row r="26278" spans="1:4" x14ac:dyDescent="0.3">
      <c r="A26278" t="s">
        <v>7</v>
      </c>
      <c r="B26278">
        <v>1645165373.0150001</v>
      </c>
      <c r="C26278" s="1" t="str">
        <f t="shared" si="410"/>
        <v>02/18 15:22:53</v>
      </c>
      <c r="D26278">
        <v>839</v>
      </c>
    </row>
    <row r="26279" spans="1:4" x14ac:dyDescent="0.3">
      <c r="A26279" t="s">
        <v>7</v>
      </c>
      <c r="B26279">
        <v>1645165433.066</v>
      </c>
      <c r="C26279" s="1" t="str">
        <f t="shared" si="410"/>
        <v>02/18 15:23:53</v>
      </c>
      <c r="D26279">
        <v>830</v>
      </c>
    </row>
    <row r="26280" spans="1:4" x14ac:dyDescent="0.3">
      <c r="A26280" t="s">
        <v>7</v>
      </c>
      <c r="B26280">
        <v>1645165493.1259999</v>
      </c>
      <c r="C26280" s="1" t="str">
        <f t="shared" si="410"/>
        <v>02/18 15:24:53</v>
      </c>
      <c r="D26280">
        <v>824</v>
      </c>
    </row>
    <row r="26281" spans="1:4" x14ac:dyDescent="0.3">
      <c r="A26281" t="s">
        <v>7</v>
      </c>
      <c r="B26281">
        <v>1645165552.306</v>
      </c>
      <c r="C26281" s="1" t="str">
        <f t="shared" si="410"/>
        <v>02/18 15:25:52</v>
      </c>
      <c r="D26281">
        <v>809</v>
      </c>
    </row>
    <row r="26282" spans="1:4" x14ac:dyDescent="0.3">
      <c r="A26282" t="s">
        <v>7</v>
      </c>
      <c r="B26282">
        <v>1645165612.424</v>
      </c>
      <c r="C26282" s="1" t="str">
        <f t="shared" si="410"/>
        <v>02/18 15:26:52</v>
      </c>
      <c r="D26282">
        <v>799</v>
      </c>
    </row>
    <row r="26283" spans="1:4" x14ac:dyDescent="0.3">
      <c r="A26283" t="s">
        <v>7</v>
      </c>
      <c r="B26283">
        <v>1645165672.4330001</v>
      </c>
      <c r="C26283" s="1" t="str">
        <f t="shared" si="410"/>
        <v>02/18 15:27:52</v>
      </c>
      <c r="D26283">
        <v>806</v>
      </c>
    </row>
    <row r="26284" spans="1:4" x14ac:dyDescent="0.3">
      <c r="A26284" t="s">
        <v>7</v>
      </c>
      <c r="B26284">
        <v>1645165732.494</v>
      </c>
      <c r="C26284" s="1" t="str">
        <f t="shared" si="410"/>
        <v>02/18 15:28:52</v>
      </c>
      <c r="D26284">
        <v>787</v>
      </c>
    </row>
    <row r="26285" spans="1:4" x14ac:dyDescent="0.3">
      <c r="A26285" t="s">
        <v>7</v>
      </c>
      <c r="B26285">
        <v>1645165792.5409999</v>
      </c>
      <c r="C26285" s="1" t="str">
        <f t="shared" si="410"/>
        <v>02/18 15:29:52</v>
      </c>
      <c r="D26285">
        <v>792</v>
      </c>
    </row>
    <row r="26286" spans="1:4" x14ac:dyDescent="0.3">
      <c r="A26286" t="s">
        <v>7</v>
      </c>
      <c r="B26286">
        <v>1645165852.6129999</v>
      </c>
      <c r="C26286" s="1" t="str">
        <f t="shared" si="410"/>
        <v>02/18 15:30:52</v>
      </c>
      <c r="D26286">
        <v>782</v>
      </c>
    </row>
    <row r="26287" spans="1:4" x14ac:dyDescent="0.3">
      <c r="A26287" t="s">
        <v>7</v>
      </c>
      <c r="B26287">
        <v>1645165912.6830001</v>
      </c>
      <c r="C26287" s="1" t="str">
        <f t="shared" si="410"/>
        <v>02/18 15:31:52</v>
      </c>
      <c r="D26287">
        <v>782</v>
      </c>
    </row>
    <row r="26288" spans="1:4" x14ac:dyDescent="0.3">
      <c r="A26288" t="s">
        <v>7</v>
      </c>
      <c r="B26288">
        <v>1645165972.737</v>
      </c>
      <c r="C26288" s="1" t="str">
        <f t="shared" si="410"/>
        <v>02/18 15:32:52</v>
      </c>
      <c r="D26288">
        <v>762</v>
      </c>
    </row>
    <row r="26289" spans="1:4" x14ac:dyDescent="0.3">
      <c r="A26289" t="s">
        <v>7</v>
      </c>
      <c r="B26289">
        <v>1645166032.8039999</v>
      </c>
      <c r="C26289" s="1" t="str">
        <f t="shared" si="410"/>
        <v>02/18 15:33:52</v>
      </c>
      <c r="D26289">
        <v>758</v>
      </c>
    </row>
    <row r="26290" spans="1:4" x14ac:dyDescent="0.3">
      <c r="A26290" t="s">
        <v>7</v>
      </c>
      <c r="B26290">
        <v>1645166092.862</v>
      </c>
      <c r="C26290" s="1" t="str">
        <f t="shared" si="410"/>
        <v>02/18 15:34:52</v>
      </c>
      <c r="D26290">
        <v>749</v>
      </c>
    </row>
    <row r="26291" spans="1:4" x14ac:dyDescent="0.3">
      <c r="A26291" t="s">
        <v>7</v>
      </c>
      <c r="B26291">
        <v>1645166152.9159999</v>
      </c>
      <c r="C26291" s="1" t="str">
        <f t="shared" si="410"/>
        <v>02/18 15:35:52</v>
      </c>
      <c r="D26291">
        <v>752</v>
      </c>
    </row>
    <row r="26292" spans="1:4" x14ac:dyDescent="0.3">
      <c r="A26292" t="s">
        <v>7</v>
      </c>
      <c r="B26292">
        <v>1645166213.033</v>
      </c>
      <c r="C26292" s="1" t="str">
        <f t="shared" si="410"/>
        <v>02/18 15:36:53</v>
      </c>
      <c r="D26292">
        <v>746</v>
      </c>
    </row>
    <row r="26293" spans="1:4" x14ac:dyDescent="0.3">
      <c r="A26293" t="s">
        <v>7</v>
      </c>
      <c r="B26293">
        <v>1645166273.0339999</v>
      </c>
      <c r="C26293" s="1" t="str">
        <f t="shared" si="410"/>
        <v>02/18 15:37:53</v>
      </c>
      <c r="D26293">
        <v>734</v>
      </c>
    </row>
    <row r="26294" spans="1:4" x14ac:dyDescent="0.3">
      <c r="A26294" t="s">
        <v>7</v>
      </c>
      <c r="B26294">
        <v>1645166333.1170001</v>
      </c>
      <c r="C26294" s="1" t="str">
        <f t="shared" si="410"/>
        <v>02/18 15:38:53</v>
      </c>
      <c r="D26294">
        <v>734</v>
      </c>
    </row>
    <row r="26295" spans="1:4" x14ac:dyDescent="0.3">
      <c r="A26295" t="s">
        <v>7</v>
      </c>
      <c r="B26295">
        <v>1645166393.152</v>
      </c>
      <c r="C26295" s="1" t="str">
        <f t="shared" si="410"/>
        <v>02/18 15:39:53</v>
      </c>
      <c r="D26295">
        <v>722</v>
      </c>
    </row>
    <row r="26296" spans="1:4" x14ac:dyDescent="0.3">
      <c r="A26296" t="s">
        <v>7</v>
      </c>
      <c r="B26296">
        <v>1645166453.227</v>
      </c>
      <c r="C26296" s="1" t="str">
        <f t="shared" si="410"/>
        <v>02/18 15:40:53</v>
      </c>
      <c r="D26296">
        <v>723</v>
      </c>
    </row>
    <row r="26297" spans="1:4" x14ac:dyDescent="0.3">
      <c r="A26297" t="s">
        <v>7</v>
      </c>
      <c r="B26297">
        <v>1645166513.3570001</v>
      </c>
      <c r="C26297" s="1" t="str">
        <f t="shared" si="410"/>
        <v>02/18 15:41:53</v>
      </c>
      <c r="D26297">
        <v>709</v>
      </c>
    </row>
    <row r="26298" spans="1:4" x14ac:dyDescent="0.3">
      <c r="A26298" t="s">
        <v>7</v>
      </c>
      <c r="B26298">
        <v>1645166573.375</v>
      </c>
      <c r="C26298" s="1" t="str">
        <f t="shared" si="410"/>
        <v>02/18 15:42:53</v>
      </c>
      <c r="D26298">
        <v>699</v>
      </c>
    </row>
    <row r="26299" spans="1:4" x14ac:dyDescent="0.3">
      <c r="A26299" t="s">
        <v>7</v>
      </c>
      <c r="B26299">
        <v>1645166633.421</v>
      </c>
      <c r="C26299" s="1" t="str">
        <f t="shared" si="410"/>
        <v>02/18 15:43:53</v>
      </c>
      <c r="D26299">
        <v>695</v>
      </c>
    </row>
    <row r="26300" spans="1:4" x14ac:dyDescent="0.3">
      <c r="A26300" t="s">
        <v>7</v>
      </c>
      <c r="B26300">
        <v>1645166693.4960001</v>
      </c>
      <c r="C26300" s="1" t="str">
        <f t="shared" si="410"/>
        <v>02/18 15:44:53</v>
      </c>
      <c r="D26300">
        <v>691</v>
      </c>
    </row>
    <row r="26301" spans="1:4" x14ac:dyDescent="0.3">
      <c r="A26301" t="s">
        <v>7</v>
      </c>
      <c r="B26301">
        <v>1645166753.5469999</v>
      </c>
      <c r="C26301" s="1" t="str">
        <f t="shared" si="410"/>
        <v>02/18 15:45:53</v>
      </c>
      <c r="D26301">
        <v>683</v>
      </c>
    </row>
    <row r="26302" spans="1:4" x14ac:dyDescent="0.3">
      <c r="A26302" t="s">
        <v>7</v>
      </c>
      <c r="B26302">
        <v>1645166813.6300001</v>
      </c>
      <c r="C26302" s="1" t="str">
        <f t="shared" si="410"/>
        <v>02/18 15:46:53</v>
      </c>
      <c r="D26302">
        <v>673</v>
      </c>
    </row>
    <row r="26303" spans="1:4" x14ac:dyDescent="0.3">
      <c r="A26303" t="s">
        <v>7</v>
      </c>
      <c r="B26303">
        <v>1645166873.658</v>
      </c>
      <c r="C26303" s="1" t="str">
        <f t="shared" si="410"/>
        <v>02/18 15:47:53</v>
      </c>
      <c r="D26303">
        <v>666</v>
      </c>
    </row>
    <row r="26304" spans="1:4" x14ac:dyDescent="0.3">
      <c r="A26304" t="s">
        <v>7</v>
      </c>
      <c r="B26304">
        <v>1645166933.744</v>
      </c>
      <c r="C26304" s="1" t="str">
        <f t="shared" si="410"/>
        <v>02/18 15:48:53</v>
      </c>
      <c r="D26304">
        <v>668</v>
      </c>
    </row>
    <row r="26305" spans="1:4" x14ac:dyDescent="0.3">
      <c r="A26305" t="s">
        <v>7</v>
      </c>
      <c r="B26305">
        <v>1645166993.7809999</v>
      </c>
      <c r="C26305" s="1" t="str">
        <f t="shared" si="410"/>
        <v>02/18 15:49:53</v>
      </c>
      <c r="D26305">
        <v>660</v>
      </c>
    </row>
    <row r="26306" spans="1:4" x14ac:dyDescent="0.3">
      <c r="A26306" t="s">
        <v>7</v>
      </c>
      <c r="B26306">
        <v>1645167053.8740001</v>
      </c>
      <c r="C26306" s="1" t="str">
        <f t="shared" ref="C26306:C26369" si="411">TEXT((LEFT(B26306,10)+9*3600)/86400+70*365+19,"MM/DD HH:mm:ss")</f>
        <v>02/18 15:50:53</v>
      </c>
      <c r="D26306">
        <v>652</v>
      </c>
    </row>
    <row r="26307" spans="1:4" x14ac:dyDescent="0.3">
      <c r="A26307" t="s">
        <v>7</v>
      </c>
      <c r="B26307">
        <v>1645167113.9690001</v>
      </c>
      <c r="C26307" s="1" t="str">
        <f t="shared" si="411"/>
        <v>02/18 15:51:53</v>
      </c>
      <c r="D26307">
        <v>647</v>
      </c>
    </row>
    <row r="26308" spans="1:4" x14ac:dyDescent="0.3">
      <c r="A26308" t="s">
        <v>7</v>
      </c>
      <c r="B26308">
        <v>1645167173.9909999</v>
      </c>
      <c r="C26308" s="1" t="str">
        <f t="shared" si="411"/>
        <v>02/18 15:52:53</v>
      </c>
      <c r="D26308">
        <v>644</v>
      </c>
    </row>
    <row r="26309" spans="1:4" x14ac:dyDescent="0.3">
      <c r="A26309" t="s">
        <v>7</v>
      </c>
      <c r="B26309">
        <v>1645167234.04</v>
      </c>
      <c r="C26309" s="1" t="str">
        <f t="shared" si="411"/>
        <v>02/18 15:53:54</v>
      </c>
      <c r="D26309">
        <v>639</v>
      </c>
    </row>
    <row r="26310" spans="1:4" x14ac:dyDescent="0.3">
      <c r="A26310" t="s">
        <v>7</v>
      </c>
      <c r="B26310">
        <v>1645167294.1210001</v>
      </c>
      <c r="C26310" s="1" t="str">
        <f t="shared" si="411"/>
        <v>02/18 15:54:54</v>
      </c>
      <c r="D26310">
        <v>612</v>
      </c>
    </row>
    <row r="26311" spans="1:4" x14ac:dyDescent="0.3">
      <c r="A26311" t="s">
        <v>7</v>
      </c>
      <c r="B26311">
        <v>1645167354.174</v>
      </c>
      <c r="C26311" s="1" t="str">
        <f t="shared" si="411"/>
        <v>02/18 15:55:54</v>
      </c>
      <c r="D26311">
        <v>600</v>
      </c>
    </row>
    <row r="26312" spans="1:4" x14ac:dyDescent="0.3">
      <c r="A26312" t="s">
        <v>7</v>
      </c>
      <c r="B26312">
        <v>1645167414.2309999</v>
      </c>
      <c r="C26312" s="1" t="str">
        <f t="shared" si="411"/>
        <v>02/18 15:56:54</v>
      </c>
      <c r="D26312">
        <v>585</v>
      </c>
    </row>
    <row r="26313" spans="1:4" x14ac:dyDescent="0.3">
      <c r="A26313" t="s">
        <v>7</v>
      </c>
      <c r="B26313">
        <v>1645167474.289</v>
      </c>
      <c r="C26313" s="1" t="str">
        <f t="shared" si="411"/>
        <v>02/18 15:57:54</v>
      </c>
      <c r="D26313">
        <v>595</v>
      </c>
    </row>
    <row r="26314" spans="1:4" x14ac:dyDescent="0.3">
      <c r="A26314" t="s">
        <v>7</v>
      </c>
      <c r="B26314">
        <v>1645167534.349</v>
      </c>
      <c r="C26314" s="1" t="str">
        <f t="shared" si="411"/>
        <v>02/18 15:58:54</v>
      </c>
      <c r="D26314">
        <v>591</v>
      </c>
    </row>
    <row r="26315" spans="1:4" x14ac:dyDescent="0.3">
      <c r="A26315" t="s">
        <v>7</v>
      </c>
      <c r="B26315">
        <v>1645167594.404</v>
      </c>
      <c r="C26315" s="1" t="str">
        <f t="shared" si="411"/>
        <v>02/18 15:59:54</v>
      </c>
      <c r="D26315">
        <v>591</v>
      </c>
    </row>
    <row r="26316" spans="1:4" x14ac:dyDescent="0.3">
      <c r="A26316" t="s">
        <v>7</v>
      </c>
      <c r="B26316">
        <v>1645167654.4860001</v>
      </c>
      <c r="C26316" s="1" t="str">
        <f t="shared" si="411"/>
        <v>02/18 16:00:54</v>
      </c>
      <c r="D26316">
        <v>585</v>
      </c>
    </row>
    <row r="26317" spans="1:4" x14ac:dyDescent="0.3">
      <c r="A26317" t="s">
        <v>7</v>
      </c>
      <c r="B26317">
        <v>1645167714.5880001</v>
      </c>
      <c r="C26317" s="1" t="str">
        <f t="shared" si="411"/>
        <v>02/18 16:01:54</v>
      </c>
      <c r="D26317">
        <v>561</v>
      </c>
    </row>
    <row r="26318" spans="1:4" x14ac:dyDescent="0.3">
      <c r="A26318" t="s">
        <v>7</v>
      </c>
      <c r="B26318">
        <v>1645167774.619</v>
      </c>
      <c r="C26318" s="1" t="str">
        <f t="shared" si="411"/>
        <v>02/18 16:02:54</v>
      </c>
      <c r="D26318">
        <v>570</v>
      </c>
    </row>
    <row r="26319" spans="1:4" x14ac:dyDescent="0.3">
      <c r="A26319" t="s">
        <v>7</v>
      </c>
      <c r="B26319">
        <v>1645167834.6619999</v>
      </c>
      <c r="C26319" s="1" t="str">
        <f t="shared" si="411"/>
        <v>02/18 16:03:54</v>
      </c>
      <c r="D26319">
        <v>557</v>
      </c>
    </row>
    <row r="26320" spans="1:4" x14ac:dyDescent="0.3">
      <c r="A26320" t="s">
        <v>7</v>
      </c>
      <c r="B26320">
        <v>1645167894.7349999</v>
      </c>
      <c r="C26320" s="1" t="str">
        <f t="shared" si="411"/>
        <v>02/18 16:04:54</v>
      </c>
      <c r="D26320">
        <v>553</v>
      </c>
    </row>
    <row r="26321" spans="1:4" x14ac:dyDescent="0.3">
      <c r="A26321" t="s">
        <v>7</v>
      </c>
      <c r="B26321">
        <v>1645167954.7820001</v>
      </c>
      <c r="C26321" s="1" t="str">
        <f t="shared" si="411"/>
        <v>02/18 16:05:54</v>
      </c>
      <c r="D26321">
        <v>533</v>
      </c>
    </row>
    <row r="26322" spans="1:4" x14ac:dyDescent="0.3">
      <c r="A26322" t="s">
        <v>7</v>
      </c>
      <c r="B26322">
        <v>1645168014.881</v>
      </c>
      <c r="C26322" s="1" t="str">
        <f t="shared" si="411"/>
        <v>02/18 16:06:54</v>
      </c>
      <c r="D26322">
        <v>535</v>
      </c>
    </row>
    <row r="26323" spans="1:4" x14ac:dyDescent="0.3">
      <c r="A26323" t="s">
        <v>7</v>
      </c>
      <c r="B26323">
        <v>1645168074.9159999</v>
      </c>
      <c r="C26323" s="1" t="str">
        <f t="shared" si="411"/>
        <v>02/18 16:07:54</v>
      </c>
      <c r="D26323">
        <v>529</v>
      </c>
    </row>
    <row r="26324" spans="1:4" x14ac:dyDescent="0.3">
      <c r="A26324" t="s">
        <v>7</v>
      </c>
      <c r="B26324">
        <v>1645168134.9920001</v>
      </c>
      <c r="C26324" s="1" t="str">
        <f t="shared" si="411"/>
        <v>02/18 16:08:54</v>
      </c>
      <c r="D26324">
        <v>512</v>
      </c>
    </row>
    <row r="26325" spans="1:4" x14ac:dyDescent="0.3">
      <c r="A26325" t="s">
        <v>7</v>
      </c>
      <c r="B26325">
        <v>1645168195.0409999</v>
      </c>
      <c r="C26325" s="1" t="str">
        <f t="shared" si="411"/>
        <v>02/18 16:09:55</v>
      </c>
      <c r="D26325">
        <v>489</v>
      </c>
    </row>
    <row r="26326" spans="1:4" x14ac:dyDescent="0.3">
      <c r="A26326" t="s">
        <v>7</v>
      </c>
      <c r="B26326">
        <v>1645168255.089</v>
      </c>
      <c r="C26326" s="1" t="str">
        <f t="shared" si="411"/>
        <v>02/18 16:10:55</v>
      </c>
      <c r="D26326">
        <v>499</v>
      </c>
    </row>
    <row r="26327" spans="1:4" x14ac:dyDescent="0.3">
      <c r="A26327" t="s">
        <v>7</v>
      </c>
      <c r="B26327">
        <v>1645168315.1830001</v>
      </c>
      <c r="C26327" s="1" t="str">
        <f t="shared" si="411"/>
        <v>02/18 16:11:55</v>
      </c>
      <c r="D26327">
        <v>488</v>
      </c>
    </row>
    <row r="26328" spans="1:4" x14ac:dyDescent="0.3">
      <c r="A26328" t="s">
        <v>7</v>
      </c>
      <c r="B26328">
        <v>1645168375.2520001</v>
      </c>
      <c r="C26328" s="1" t="str">
        <f t="shared" si="411"/>
        <v>02/18 16:12:55</v>
      </c>
      <c r="D26328">
        <v>486</v>
      </c>
    </row>
    <row r="26329" spans="1:4" x14ac:dyDescent="0.3">
      <c r="A26329" t="s">
        <v>7</v>
      </c>
      <c r="B26329">
        <v>1645168435.2809999</v>
      </c>
      <c r="C26329" s="1" t="str">
        <f t="shared" si="411"/>
        <v>02/18 16:13:55</v>
      </c>
      <c r="D26329">
        <v>482</v>
      </c>
    </row>
    <row r="26330" spans="1:4" x14ac:dyDescent="0.3">
      <c r="A26330" t="s">
        <v>7</v>
      </c>
      <c r="B26330">
        <v>1645168495.3440001</v>
      </c>
      <c r="C26330" s="1" t="str">
        <f t="shared" si="411"/>
        <v>02/18 16:14:55</v>
      </c>
      <c r="D26330">
        <v>474</v>
      </c>
    </row>
    <row r="26331" spans="1:4" x14ac:dyDescent="0.3">
      <c r="A26331" t="s">
        <v>7</v>
      </c>
      <c r="B26331">
        <v>1645168555.4189999</v>
      </c>
      <c r="C26331" s="1" t="str">
        <f t="shared" si="411"/>
        <v>02/18 16:15:55</v>
      </c>
      <c r="D26331">
        <v>465</v>
      </c>
    </row>
    <row r="26332" spans="1:4" x14ac:dyDescent="0.3">
      <c r="A26332" t="s">
        <v>7</v>
      </c>
      <c r="B26332">
        <v>1645168615.5090001</v>
      </c>
      <c r="C26332" s="1" t="str">
        <f t="shared" si="411"/>
        <v>02/18 16:16:55</v>
      </c>
      <c r="D26332">
        <v>452</v>
      </c>
    </row>
    <row r="26333" spans="1:4" x14ac:dyDescent="0.3">
      <c r="A26333" t="s">
        <v>7</v>
      </c>
      <c r="B26333">
        <v>1645168675.563</v>
      </c>
      <c r="C26333" s="1" t="str">
        <f t="shared" si="411"/>
        <v>02/18 16:17:55</v>
      </c>
      <c r="D26333">
        <v>441</v>
      </c>
    </row>
    <row r="26334" spans="1:4" x14ac:dyDescent="0.3">
      <c r="A26334" t="s">
        <v>7</v>
      </c>
      <c r="B26334">
        <v>1645168735.6289999</v>
      </c>
      <c r="C26334" s="1" t="str">
        <f t="shared" si="411"/>
        <v>02/18 16:18:55</v>
      </c>
      <c r="D26334">
        <v>433</v>
      </c>
    </row>
    <row r="26335" spans="1:4" x14ac:dyDescent="0.3">
      <c r="A26335" t="s">
        <v>7</v>
      </c>
      <c r="B26335">
        <v>1645168795.668</v>
      </c>
      <c r="C26335" s="1" t="str">
        <f t="shared" si="411"/>
        <v>02/18 16:19:55</v>
      </c>
      <c r="D26335">
        <v>427</v>
      </c>
    </row>
    <row r="26336" spans="1:4" x14ac:dyDescent="0.3">
      <c r="A26336" t="s">
        <v>7</v>
      </c>
      <c r="B26336">
        <v>1645168855.7190001</v>
      </c>
      <c r="C26336" s="1" t="str">
        <f t="shared" si="411"/>
        <v>02/18 16:20:55</v>
      </c>
      <c r="D26336">
        <v>416</v>
      </c>
    </row>
    <row r="26337" spans="1:4" x14ac:dyDescent="0.3">
      <c r="A26337" t="s">
        <v>7</v>
      </c>
      <c r="B26337">
        <v>1645168915.9230001</v>
      </c>
      <c r="C26337" s="1" t="str">
        <f t="shared" si="411"/>
        <v>02/18 16:21:55</v>
      </c>
      <c r="D26337">
        <v>414</v>
      </c>
    </row>
    <row r="26338" spans="1:4" x14ac:dyDescent="0.3">
      <c r="A26338" t="s">
        <v>7</v>
      </c>
      <c r="B26338">
        <v>1645168975.8829999</v>
      </c>
      <c r="C26338" s="1" t="str">
        <f t="shared" si="411"/>
        <v>02/18 16:22:55</v>
      </c>
      <c r="D26338">
        <v>408</v>
      </c>
    </row>
    <row r="26339" spans="1:4" x14ac:dyDescent="0.3">
      <c r="A26339" t="s">
        <v>7</v>
      </c>
      <c r="B26339">
        <v>1645169035.905</v>
      </c>
      <c r="C26339" s="1" t="str">
        <f t="shared" si="411"/>
        <v>02/18 16:23:55</v>
      </c>
      <c r="D26339">
        <v>392</v>
      </c>
    </row>
    <row r="26340" spans="1:4" x14ac:dyDescent="0.3">
      <c r="A26340" t="s">
        <v>7</v>
      </c>
      <c r="B26340">
        <v>1645169095.9890001</v>
      </c>
      <c r="C26340" s="1" t="str">
        <f t="shared" si="411"/>
        <v>02/18 16:24:55</v>
      </c>
      <c r="D26340">
        <v>386</v>
      </c>
    </row>
    <row r="26341" spans="1:4" x14ac:dyDescent="0.3">
      <c r="A26341" t="s">
        <v>7</v>
      </c>
      <c r="B26341">
        <v>1645169156.0469999</v>
      </c>
      <c r="C26341" s="1" t="str">
        <f t="shared" si="411"/>
        <v>02/18 16:25:56</v>
      </c>
      <c r="D26341">
        <v>392</v>
      </c>
    </row>
    <row r="26342" spans="1:4" x14ac:dyDescent="0.3">
      <c r="A26342" t="s">
        <v>7</v>
      </c>
      <c r="B26342">
        <v>1645169216.1199999</v>
      </c>
      <c r="C26342" s="1" t="str">
        <f t="shared" si="411"/>
        <v>02/18 16:26:56</v>
      </c>
      <c r="D26342">
        <v>384</v>
      </c>
    </row>
    <row r="26343" spans="1:4" x14ac:dyDescent="0.3">
      <c r="A26343" t="s">
        <v>7</v>
      </c>
      <c r="B26343">
        <v>1645169276.1789999</v>
      </c>
      <c r="C26343" s="1" t="str">
        <f t="shared" si="411"/>
        <v>02/18 16:27:56</v>
      </c>
      <c r="D26343">
        <v>373</v>
      </c>
    </row>
    <row r="26344" spans="1:4" x14ac:dyDescent="0.3">
      <c r="A26344" t="s">
        <v>7</v>
      </c>
      <c r="B26344">
        <v>1645169336.2379999</v>
      </c>
      <c r="C26344" s="1" t="str">
        <f t="shared" si="411"/>
        <v>02/18 16:28:56</v>
      </c>
      <c r="D26344">
        <v>366</v>
      </c>
    </row>
    <row r="26345" spans="1:4" x14ac:dyDescent="0.3">
      <c r="A26345" t="s">
        <v>7</v>
      </c>
      <c r="B26345">
        <v>1645169396.283</v>
      </c>
      <c r="C26345" s="1" t="str">
        <f t="shared" si="411"/>
        <v>02/18 16:29:56</v>
      </c>
      <c r="D26345">
        <v>350</v>
      </c>
    </row>
    <row r="26346" spans="1:4" x14ac:dyDescent="0.3">
      <c r="A26346" t="s">
        <v>7</v>
      </c>
      <c r="B26346">
        <v>1645169456.362</v>
      </c>
      <c r="C26346" s="1" t="str">
        <f t="shared" si="411"/>
        <v>02/18 16:30:56</v>
      </c>
      <c r="D26346">
        <v>346</v>
      </c>
    </row>
    <row r="26347" spans="1:4" x14ac:dyDescent="0.3">
      <c r="A26347" t="s">
        <v>7</v>
      </c>
      <c r="B26347">
        <v>1645169516.434</v>
      </c>
      <c r="C26347" s="1" t="str">
        <f t="shared" si="411"/>
        <v>02/18 16:31:56</v>
      </c>
      <c r="D26347">
        <v>337</v>
      </c>
    </row>
    <row r="26348" spans="1:4" x14ac:dyDescent="0.3">
      <c r="A26348" t="s">
        <v>7</v>
      </c>
      <c r="B26348">
        <v>1645169576.5079999</v>
      </c>
      <c r="C26348" s="1" t="str">
        <f t="shared" si="411"/>
        <v>02/18 16:32:56</v>
      </c>
      <c r="D26348">
        <v>338</v>
      </c>
    </row>
    <row r="26349" spans="1:4" x14ac:dyDescent="0.3">
      <c r="A26349" t="s">
        <v>7</v>
      </c>
      <c r="B26349">
        <v>1645169636.5369999</v>
      </c>
      <c r="C26349" s="1" t="str">
        <f t="shared" si="411"/>
        <v>02/18 16:33:56</v>
      </c>
      <c r="D26349">
        <v>326</v>
      </c>
    </row>
    <row r="26350" spans="1:4" x14ac:dyDescent="0.3">
      <c r="A26350" t="s">
        <v>7</v>
      </c>
      <c r="B26350">
        <v>1645169696.5840001</v>
      </c>
      <c r="C26350" s="1" t="str">
        <f t="shared" si="411"/>
        <v>02/18 16:34:56</v>
      </c>
      <c r="D26350">
        <v>332</v>
      </c>
    </row>
    <row r="26351" spans="1:4" x14ac:dyDescent="0.3">
      <c r="A26351" t="s">
        <v>7</v>
      </c>
      <c r="B26351">
        <v>1645169756.6500001</v>
      </c>
      <c r="C26351" s="1" t="str">
        <f t="shared" si="411"/>
        <v>02/18 16:35:56</v>
      </c>
      <c r="D26351">
        <v>302</v>
      </c>
    </row>
    <row r="26352" spans="1:4" x14ac:dyDescent="0.3">
      <c r="A26352" t="s">
        <v>7</v>
      </c>
      <c r="B26352">
        <v>1645169816.737</v>
      </c>
      <c r="C26352" s="1" t="str">
        <f t="shared" si="411"/>
        <v>02/18 16:36:56</v>
      </c>
      <c r="D26352">
        <v>310</v>
      </c>
    </row>
    <row r="26353" spans="1:4" x14ac:dyDescent="0.3">
      <c r="A26353" t="s">
        <v>7</v>
      </c>
      <c r="B26353">
        <v>1645169876.8870001</v>
      </c>
      <c r="C26353" s="1" t="str">
        <f t="shared" si="411"/>
        <v>02/18 16:37:56</v>
      </c>
      <c r="D26353">
        <v>332</v>
      </c>
    </row>
    <row r="26354" spans="1:4" x14ac:dyDescent="0.3">
      <c r="A26354" t="s">
        <v>7</v>
      </c>
      <c r="B26354">
        <v>1645169936.8380001</v>
      </c>
      <c r="C26354" s="1" t="str">
        <f t="shared" si="411"/>
        <v>02/18 16:38:56</v>
      </c>
      <c r="D26354">
        <v>311</v>
      </c>
    </row>
    <row r="26355" spans="1:4" x14ac:dyDescent="0.3">
      <c r="A26355" t="s">
        <v>7</v>
      </c>
      <c r="B26355">
        <v>1645169996.9070001</v>
      </c>
      <c r="C26355" s="1" t="str">
        <f t="shared" si="411"/>
        <v>02/18 16:39:56</v>
      </c>
      <c r="D26355">
        <v>268</v>
      </c>
    </row>
    <row r="26356" spans="1:4" x14ac:dyDescent="0.3">
      <c r="A26356" t="s">
        <v>7</v>
      </c>
      <c r="B26356">
        <v>1645170056.9890001</v>
      </c>
      <c r="C26356" s="1" t="str">
        <f t="shared" si="411"/>
        <v>02/18 16:40:56</v>
      </c>
      <c r="D26356">
        <v>182</v>
      </c>
    </row>
    <row r="26357" spans="1:4" x14ac:dyDescent="0.3">
      <c r="A26357" t="s">
        <v>7</v>
      </c>
      <c r="B26357">
        <v>1645170117.0280001</v>
      </c>
      <c r="C26357" s="1" t="str">
        <f t="shared" si="411"/>
        <v>02/18 16:41:57</v>
      </c>
      <c r="D26357">
        <v>149</v>
      </c>
    </row>
    <row r="26358" spans="1:4" x14ac:dyDescent="0.3">
      <c r="A26358" t="s">
        <v>7</v>
      </c>
      <c r="B26358">
        <v>1645170177.098</v>
      </c>
      <c r="C26358" s="1" t="str">
        <f t="shared" si="411"/>
        <v>02/18 16:42:57</v>
      </c>
      <c r="D26358">
        <v>112</v>
      </c>
    </row>
    <row r="26359" spans="1:4" x14ac:dyDescent="0.3">
      <c r="A26359" t="s">
        <v>7</v>
      </c>
      <c r="B26359">
        <v>1645170237.1570001</v>
      </c>
      <c r="C26359" s="1" t="str">
        <f t="shared" si="411"/>
        <v>02/18 16:43:57</v>
      </c>
      <c r="D26359">
        <v>70</v>
      </c>
    </row>
    <row r="26360" spans="1:4" x14ac:dyDescent="0.3">
      <c r="A26360" t="s">
        <v>7</v>
      </c>
      <c r="B26360">
        <v>1645170297.23</v>
      </c>
      <c r="C26360" s="1" t="str">
        <f t="shared" si="411"/>
        <v>02/18 16:44:57</v>
      </c>
      <c r="D26360">
        <v>64</v>
      </c>
    </row>
    <row r="26361" spans="1:4" x14ac:dyDescent="0.3">
      <c r="A26361" t="s">
        <v>7</v>
      </c>
      <c r="B26361">
        <v>1645170357.2720001</v>
      </c>
      <c r="C26361" s="1" t="str">
        <f t="shared" si="411"/>
        <v>02/18 16:45:57</v>
      </c>
      <c r="D26361">
        <v>13</v>
      </c>
    </row>
    <row r="26362" spans="1:4" x14ac:dyDescent="0.3">
      <c r="A26362" t="s">
        <v>7</v>
      </c>
      <c r="B26362">
        <v>1645170417.3929999</v>
      </c>
      <c r="C26362" s="1" t="str">
        <f t="shared" si="411"/>
        <v>02/18 16:46:57</v>
      </c>
      <c r="D26362">
        <v>48</v>
      </c>
    </row>
    <row r="26363" spans="1:4" x14ac:dyDescent="0.3">
      <c r="A26363" t="s">
        <v>7</v>
      </c>
      <c r="B26363">
        <v>1645170477.4100001</v>
      </c>
      <c r="C26363" s="1" t="str">
        <f t="shared" si="411"/>
        <v>02/18 16:47:57</v>
      </c>
      <c r="D26363">
        <v>54</v>
      </c>
    </row>
    <row r="26364" spans="1:4" x14ac:dyDescent="0.3">
      <c r="A26364" t="s">
        <v>7</v>
      </c>
      <c r="B26364">
        <v>1645170537.487</v>
      </c>
      <c r="C26364" s="1" t="str">
        <f t="shared" si="411"/>
        <v>02/18 16:48:57</v>
      </c>
      <c r="D26364">
        <v>47</v>
      </c>
    </row>
    <row r="26365" spans="1:4" x14ac:dyDescent="0.3">
      <c r="A26365" t="s">
        <v>7</v>
      </c>
      <c r="B26365">
        <v>1645170597.536</v>
      </c>
      <c r="C26365" s="1" t="str">
        <f t="shared" si="411"/>
        <v>02/18 16:49:57</v>
      </c>
      <c r="D26365">
        <v>308</v>
      </c>
    </row>
    <row r="26366" spans="1:4" x14ac:dyDescent="0.3">
      <c r="A26366" t="s">
        <v>7</v>
      </c>
      <c r="B26366">
        <v>1645170657.6040001</v>
      </c>
      <c r="C26366" s="1" t="str">
        <f t="shared" si="411"/>
        <v>02/18 16:50:57</v>
      </c>
      <c r="D26366">
        <v>9</v>
      </c>
    </row>
    <row r="26367" spans="1:4" x14ac:dyDescent="0.3">
      <c r="A26367" t="s">
        <v>7</v>
      </c>
      <c r="B26367">
        <v>1645170717.6730001</v>
      </c>
      <c r="C26367" s="1" t="str">
        <f t="shared" si="411"/>
        <v>02/18 16:51:57</v>
      </c>
      <c r="D26367">
        <v>45</v>
      </c>
    </row>
    <row r="26368" spans="1:4" x14ac:dyDescent="0.3">
      <c r="A26368" t="s">
        <v>7</v>
      </c>
      <c r="B26368">
        <v>1645170777.714</v>
      </c>
      <c r="C26368" s="1" t="str">
        <f t="shared" si="411"/>
        <v>02/18 16:52:57</v>
      </c>
      <c r="D26368">
        <v>204</v>
      </c>
    </row>
    <row r="26369" spans="1:4" x14ac:dyDescent="0.3">
      <c r="A26369" t="s">
        <v>7</v>
      </c>
      <c r="B26369">
        <v>1645170837.7780001</v>
      </c>
      <c r="C26369" s="1" t="str">
        <f t="shared" si="411"/>
        <v>02/18 16:53:57</v>
      </c>
      <c r="D26369">
        <v>31</v>
      </c>
    </row>
    <row r="26370" spans="1:4" x14ac:dyDescent="0.3">
      <c r="A26370" t="s">
        <v>7</v>
      </c>
      <c r="B26370">
        <v>1645170897.967</v>
      </c>
      <c r="C26370" s="1" t="str">
        <f t="shared" ref="C26370:C26433" si="412">TEXT((LEFT(B26370,10)+9*3600)/86400+70*365+19,"MM/DD HH:mm:ss")</f>
        <v>02/18 16:54:57</v>
      </c>
      <c r="D26370">
        <v>0</v>
      </c>
    </row>
    <row r="26371" spans="1:4" x14ac:dyDescent="0.3">
      <c r="A26371" t="s">
        <v>7</v>
      </c>
      <c r="B26371">
        <v>1645170957.9000001</v>
      </c>
      <c r="C26371" s="1" t="str">
        <f t="shared" si="412"/>
        <v>02/18 16:55:57</v>
      </c>
      <c r="D26371">
        <v>30</v>
      </c>
    </row>
    <row r="26372" spans="1:4" x14ac:dyDescent="0.3">
      <c r="A26372" t="s">
        <v>7</v>
      </c>
      <c r="B26372">
        <v>1645171017.9849999</v>
      </c>
      <c r="C26372" s="1" t="str">
        <f t="shared" si="412"/>
        <v>02/18 16:56:57</v>
      </c>
      <c r="D26372">
        <v>27</v>
      </c>
    </row>
    <row r="26373" spans="1:4" x14ac:dyDescent="0.3">
      <c r="A26373" t="s">
        <v>7</v>
      </c>
      <c r="B26373">
        <v>1645171078.049</v>
      </c>
      <c r="C26373" s="1" t="str">
        <f t="shared" si="412"/>
        <v>02/18 16:57:58</v>
      </c>
      <c r="D26373">
        <v>0</v>
      </c>
    </row>
    <row r="26374" spans="1:4" x14ac:dyDescent="0.3">
      <c r="A26374" t="s">
        <v>7</v>
      </c>
      <c r="B26374">
        <v>1645171138.105</v>
      </c>
      <c r="C26374" s="1" t="str">
        <f t="shared" si="412"/>
        <v>02/18 16:58:58</v>
      </c>
      <c r="D26374">
        <v>0</v>
      </c>
    </row>
    <row r="26375" spans="1:4" x14ac:dyDescent="0.3">
      <c r="A26375" t="s">
        <v>7</v>
      </c>
      <c r="B26375">
        <v>1645171198.1700001</v>
      </c>
      <c r="C26375" s="1" t="str">
        <f t="shared" si="412"/>
        <v>02/18 16:59:58</v>
      </c>
      <c r="D26375">
        <v>12</v>
      </c>
    </row>
    <row r="26376" spans="1:4" x14ac:dyDescent="0.3">
      <c r="A26376" t="s">
        <v>7</v>
      </c>
      <c r="B26376">
        <v>1645171258.2349999</v>
      </c>
      <c r="C26376" s="1" t="str">
        <f t="shared" si="412"/>
        <v>02/18 17:00:58</v>
      </c>
      <c r="D26376">
        <v>19</v>
      </c>
    </row>
    <row r="26377" spans="1:4" x14ac:dyDescent="0.3">
      <c r="A26377" t="s">
        <v>7</v>
      </c>
      <c r="B26377">
        <v>1645171318.3080001</v>
      </c>
      <c r="C26377" s="1" t="str">
        <f t="shared" si="412"/>
        <v>02/18 17:01:58</v>
      </c>
      <c r="D26377">
        <v>18</v>
      </c>
    </row>
    <row r="26378" spans="1:4" x14ac:dyDescent="0.3">
      <c r="A26378" t="s">
        <v>7</v>
      </c>
      <c r="B26378">
        <v>1645171378.348</v>
      </c>
      <c r="C26378" s="1" t="str">
        <f t="shared" si="412"/>
        <v>02/18 17:02:58</v>
      </c>
      <c r="D26378">
        <v>19</v>
      </c>
    </row>
    <row r="26379" spans="1:4" x14ac:dyDescent="0.3">
      <c r="A26379" t="s">
        <v>7</v>
      </c>
      <c r="B26379">
        <v>1645171438.414</v>
      </c>
      <c r="C26379" s="1" t="str">
        <f t="shared" si="412"/>
        <v>02/18 17:03:58</v>
      </c>
      <c r="D26379">
        <v>17</v>
      </c>
    </row>
    <row r="26380" spans="1:4" x14ac:dyDescent="0.3">
      <c r="A26380" t="s">
        <v>7</v>
      </c>
      <c r="B26380">
        <v>1645171498.4749999</v>
      </c>
      <c r="C26380" s="1" t="str">
        <f t="shared" si="412"/>
        <v>02/18 17:04:58</v>
      </c>
      <c r="D26380">
        <v>12</v>
      </c>
    </row>
    <row r="26381" spans="1:4" x14ac:dyDescent="0.3">
      <c r="A26381" t="s">
        <v>7</v>
      </c>
      <c r="B26381">
        <v>1645171558.5369999</v>
      </c>
      <c r="C26381" s="1" t="str">
        <f t="shared" si="412"/>
        <v>02/18 17:05:58</v>
      </c>
      <c r="D26381">
        <v>13</v>
      </c>
    </row>
    <row r="26382" spans="1:4" x14ac:dyDescent="0.3">
      <c r="A26382" t="s">
        <v>7</v>
      </c>
      <c r="B26382">
        <v>1645171618.6240001</v>
      </c>
      <c r="C26382" s="1" t="str">
        <f t="shared" si="412"/>
        <v>02/18 17:06:58</v>
      </c>
      <c r="D26382">
        <v>0</v>
      </c>
    </row>
    <row r="26383" spans="1:4" x14ac:dyDescent="0.3">
      <c r="A26383" t="s">
        <v>7</v>
      </c>
      <c r="B26383">
        <v>1645171678.6630001</v>
      </c>
      <c r="C26383" s="1" t="str">
        <f t="shared" si="412"/>
        <v>02/18 17:07:58</v>
      </c>
      <c r="D26383">
        <v>0</v>
      </c>
    </row>
    <row r="26384" spans="1:4" x14ac:dyDescent="0.3">
      <c r="A26384" t="s">
        <v>7</v>
      </c>
      <c r="B26384">
        <v>1645171738.724</v>
      </c>
      <c r="C26384" s="1" t="str">
        <f t="shared" si="412"/>
        <v>02/18 17:08:58</v>
      </c>
      <c r="D26384">
        <v>0</v>
      </c>
    </row>
    <row r="26385" spans="1:4" x14ac:dyDescent="0.3">
      <c r="A26385" t="s">
        <v>7</v>
      </c>
      <c r="B26385">
        <v>1645171798.786</v>
      </c>
      <c r="C26385" s="1" t="str">
        <f t="shared" si="412"/>
        <v>02/18 17:09:58</v>
      </c>
      <c r="D26385">
        <v>18</v>
      </c>
    </row>
    <row r="26386" spans="1:4" x14ac:dyDescent="0.3">
      <c r="A26386" t="s">
        <v>7</v>
      </c>
      <c r="B26386">
        <v>1645171858.8529999</v>
      </c>
      <c r="C26386" s="1" t="str">
        <f t="shared" si="412"/>
        <v>02/18 17:10:58</v>
      </c>
      <c r="D26386">
        <v>2</v>
      </c>
    </row>
    <row r="26387" spans="1:4" x14ac:dyDescent="0.3">
      <c r="A26387" t="s">
        <v>7</v>
      </c>
      <c r="B26387">
        <v>1645171918.9260001</v>
      </c>
      <c r="C26387" s="1" t="str">
        <f t="shared" si="412"/>
        <v>02/18 17:11:58</v>
      </c>
      <c r="D26387">
        <v>1</v>
      </c>
    </row>
    <row r="26388" spans="1:4" x14ac:dyDescent="0.3">
      <c r="A26388" t="s">
        <v>7</v>
      </c>
      <c r="B26388">
        <v>1645171978.99</v>
      </c>
      <c r="C26388" s="1" t="str">
        <f t="shared" si="412"/>
        <v>02/18 17:12:58</v>
      </c>
      <c r="D26388">
        <v>0</v>
      </c>
    </row>
    <row r="26389" spans="1:4" x14ac:dyDescent="0.3">
      <c r="A26389" t="s">
        <v>7</v>
      </c>
      <c r="B26389">
        <v>1645172039.0369999</v>
      </c>
      <c r="C26389" s="1" t="str">
        <f t="shared" si="412"/>
        <v>02/18 17:13:59</v>
      </c>
      <c r="D26389">
        <v>0</v>
      </c>
    </row>
    <row r="26390" spans="1:4" x14ac:dyDescent="0.3">
      <c r="A26390" t="s">
        <v>7</v>
      </c>
      <c r="B26390">
        <v>1645172099.108</v>
      </c>
      <c r="C26390" s="1" t="str">
        <f t="shared" si="412"/>
        <v>02/18 17:14:59</v>
      </c>
      <c r="D26390">
        <v>0</v>
      </c>
    </row>
    <row r="26391" spans="1:4" x14ac:dyDescent="0.3">
      <c r="A26391" t="s">
        <v>7</v>
      </c>
      <c r="B26391">
        <v>1645172159.154</v>
      </c>
      <c r="C26391" s="1" t="str">
        <f t="shared" si="412"/>
        <v>02/18 17:15:59</v>
      </c>
      <c r="D26391">
        <v>0</v>
      </c>
    </row>
    <row r="26392" spans="1:4" x14ac:dyDescent="0.3">
      <c r="A26392" t="s">
        <v>7</v>
      </c>
      <c r="B26392">
        <v>1645172219.25</v>
      </c>
      <c r="C26392" s="1" t="str">
        <f t="shared" si="412"/>
        <v>02/18 17:16:59</v>
      </c>
      <c r="D26392">
        <v>2</v>
      </c>
    </row>
    <row r="26393" spans="1:4" x14ac:dyDescent="0.3">
      <c r="A26393" t="s">
        <v>7</v>
      </c>
      <c r="B26393">
        <v>1645172279.2820001</v>
      </c>
      <c r="C26393" s="1" t="str">
        <f t="shared" si="412"/>
        <v>02/18 17:17:59</v>
      </c>
      <c r="D26393">
        <v>0</v>
      </c>
    </row>
    <row r="26394" spans="1:4" x14ac:dyDescent="0.3">
      <c r="A26394" t="s">
        <v>7</v>
      </c>
      <c r="B26394">
        <v>1645172339.3499999</v>
      </c>
      <c r="C26394" s="1" t="str">
        <f t="shared" si="412"/>
        <v>02/18 17:18:59</v>
      </c>
      <c r="D26394">
        <v>0</v>
      </c>
    </row>
    <row r="26395" spans="1:4" x14ac:dyDescent="0.3">
      <c r="A26395" t="s">
        <v>7</v>
      </c>
      <c r="B26395">
        <v>1645172399.4100001</v>
      </c>
      <c r="C26395" s="1" t="str">
        <f t="shared" si="412"/>
        <v>02/18 17:19:59</v>
      </c>
      <c r="D26395">
        <v>0</v>
      </c>
    </row>
    <row r="26396" spans="1:4" x14ac:dyDescent="0.3">
      <c r="A26396" t="s">
        <v>7</v>
      </c>
      <c r="B26396">
        <v>1645172459.477</v>
      </c>
      <c r="C26396" s="1" t="str">
        <f t="shared" si="412"/>
        <v>02/18 17:20:59</v>
      </c>
      <c r="D26396">
        <v>0</v>
      </c>
    </row>
    <row r="26397" spans="1:4" x14ac:dyDescent="0.3">
      <c r="A26397" t="s">
        <v>7</v>
      </c>
      <c r="B26397">
        <v>1645172519.539</v>
      </c>
      <c r="C26397" s="1" t="str">
        <f t="shared" si="412"/>
        <v>02/18 17:21:59</v>
      </c>
      <c r="D26397">
        <v>0</v>
      </c>
    </row>
    <row r="26398" spans="1:4" x14ac:dyDescent="0.3">
      <c r="A26398" t="s">
        <v>7</v>
      </c>
      <c r="B26398">
        <v>1645172579.585</v>
      </c>
      <c r="C26398" s="1" t="str">
        <f t="shared" si="412"/>
        <v>02/18 17:22:59</v>
      </c>
      <c r="D26398">
        <v>0</v>
      </c>
    </row>
    <row r="26399" spans="1:4" x14ac:dyDescent="0.3">
      <c r="A26399" t="s">
        <v>7</v>
      </c>
      <c r="B26399">
        <v>1645172639.681</v>
      </c>
      <c r="C26399" s="1" t="str">
        <f t="shared" si="412"/>
        <v>02/18 17:23:59</v>
      </c>
      <c r="D26399">
        <v>0</v>
      </c>
    </row>
    <row r="26400" spans="1:4" x14ac:dyDescent="0.3">
      <c r="A26400" t="s">
        <v>7</v>
      </c>
      <c r="B26400">
        <v>1645172699.7279999</v>
      </c>
      <c r="C26400" s="1" t="str">
        <f t="shared" si="412"/>
        <v>02/18 17:24:59</v>
      </c>
      <c r="D26400">
        <v>0</v>
      </c>
    </row>
    <row r="26401" spans="1:4" x14ac:dyDescent="0.3">
      <c r="A26401" t="s">
        <v>7</v>
      </c>
      <c r="B26401">
        <v>1645172758.892</v>
      </c>
      <c r="C26401" s="1" t="str">
        <f t="shared" si="412"/>
        <v>02/18 17:25:58</v>
      </c>
      <c r="D26401">
        <v>0</v>
      </c>
    </row>
    <row r="26402" spans="1:4" x14ac:dyDescent="0.3">
      <c r="A26402" t="s">
        <v>7</v>
      </c>
      <c r="B26402">
        <v>1645172818.9489999</v>
      </c>
      <c r="C26402" s="1" t="str">
        <f t="shared" si="412"/>
        <v>02/18 17:26:58</v>
      </c>
      <c r="D26402">
        <v>0</v>
      </c>
    </row>
    <row r="26403" spans="1:4" x14ac:dyDescent="0.3">
      <c r="A26403" t="s">
        <v>7</v>
      </c>
      <c r="B26403">
        <v>1645172879.003</v>
      </c>
      <c r="C26403" s="1" t="str">
        <f t="shared" si="412"/>
        <v>02/18 17:27:59</v>
      </c>
      <c r="D26403">
        <v>0</v>
      </c>
    </row>
    <row r="26404" spans="1:4" x14ac:dyDescent="0.3">
      <c r="A26404" t="s">
        <v>7</v>
      </c>
      <c r="B26404">
        <v>1645172939.1059999</v>
      </c>
      <c r="C26404" s="1" t="str">
        <f t="shared" si="412"/>
        <v>02/18 17:28:59</v>
      </c>
      <c r="D26404">
        <v>0</v>
      </c>
    </row>
    <row r="26405" spans="1:4" x14ac:dyDescent="0.3">
      <c r="A26405" t="s">
        <v>7</v>
      </c>
      <c r="B26405">
        <v>1645172999.132</v>
      </c>
      <c r="C26405" s="1" t="str">
        <f t="shared" si="412"/>
        <v>02/18 17:29:59</v>
      </c>
      <c r="D26405">
        <v>0</v>
      </c>
    </row>
    <row r="26406" spans="1:4" x14ac:dyDescent="0.3">
      <c r="A26406" t="s">
        <v>7</v>
      </c>
      <c r="B26406">
        <v>1645173059.207</v>
      </c>
      <c r="C26406" s="1" t="str">
        <f t="shared" si="412"/>
        <v>02/18 17:30:59</v>
      </c>
      <c r="D26406">
        <v>0</v>
      </c>
    </row>
    <row r="26407" spans="1:4" x14ac:dyDescent="0.3">
      <c r="A26407" t="s">
        <v>7</v>
      </c>
      <c r="B26407">
        <v>1645173119.2850001</v>
      </c>
      <c r="C26407" s="1" t="str">
        <f t="shared" si="412"/>
        <v>02/18 17:31:59</v>
      </c>
      <c r="D26407">
        <v>0</v>
      </c>
    </row>
    <row r="26408" spans="1:4" x14ac:dyDescent="0.3">
      <c r="A26408" t="s">
        <v>7</v>
      </c>
      <c r="B26408">
        <v>1645173179.3169999</v>
      </c>
      <c r="C26408" s="1" t="str">
        <f t="shared" si="412"/>
        <v>02/18 17:32:59</v>
      </c>
      <c r="D26408">
        <v>0</v>
      </c>
    </row>
    <row r="26409" spans="1:4" x14ac:dyDescent="0.3">
      <c r="A26409" t="s">
        <v>7</v>
      </c>
      <c r="B26409">
        <v>1645173239.3829999</v>
      </c>
      <c r="C26409" s="1" t="str">
        <f t="shared" si="412"/>
        <v>02/18 17:33:59</v>
      </c>
      <c r="D26409">
        <v>0</v>
      </c>
    </row>
    <row r="26410" spans="1:4" x14ac:dyDescent="0.3">
      <c r="A26410" t="s">
        <v>7</v>
      </c>
      <c r="B26410">
        <v>1645173299.467</v>
      </c>
      <c r="C26410" s="1" t="str">
        <f t="shared" si="412"/>
        <v>02/18 17:34:59</v>
      </c>
      <c r="D26410">
        <v>0</v>
      </c>
    </row>
    <row r="26411" spans="1:4" x14ac:dyDescent="0.3">
      <c r="A26411" t="s">
        <v>7</v>
      </c>
      <c r="B26411">
        <v>1645173359.53</v>
      </c>
      <c r="C26411" s="1" t="str">
        <f t="shared" si="412"/>
        <v>02/18 17:35:59</v>
      </c>
      <c r="D26411">
        <v>0</v>
      </c>
    </row>
    <row r="26412" spans="1:4" x14ac:dyDescent="0.3">
      <c r="A26412" t="s">
        <v>7</v>
      </c>
      <c r="B26412">
        <v>1645173419.5999999</v>
      </c>
      <c r="C26412" s="1" t="str">
        <f t="shared" si="412"/>
        <v>02/18 17:36:59</v>
      </c>
      <c r="D26412">
        <v>0</v>
      </c>
    </row>
    <row r="26413" spans="1:4" x14ac:dyDescent="0.3">
      <c r="A26413" t="s">
        <v>7</v>
      </c>
      <c r="B26413">
        <v>1645173479.7479999</v>
      </c>
      <c r="C26413" s="1" t="str">
        <f t="shared" si="412"/>
        <v>02/18 17:37:59</v>
      </c>
      <c r="D26413">
        <v>0</v>
      </c>
    </row>
    <row r="26414" spans="1:4" x14ac:dyDescent="0.3">
      <c r="A26414" t="s">
        <v>7</v>
      </c>
      <c r="B26414">
        <v>1645173539.711</v>
      </c>
      <c r="C26414" s="1" t="str">
        <f t="shared" si="412"/>
        <v>02/18 17:38:59</v>
      </c>
      <c r="D26414">
        <v>0</v>
      </c>
    </row>
    <row r="26415" spans="1:4" x14ac:dyDescent="0.3">
      <c r="A26415" t="s">
        <v>7</v>
      </c>
      <c r="B26415">
        <v>1645173599.7590001</v>
      </c>
      <c r="C26415" s="1" t="str">
        <f t="shared" si="412"/>
        <v>02/18 17:39:59</v>
      </c>
      <c r="D26415">
        <v>0</v>
      </c>
    </row>
    <row r="26416" spans="1:4" x14ac:dyDescent="0.3">
      <c r="A26416" t="s">
        <v>7</v>
      </c>
      <c r="B26416">
        <v>1645173659.832</v>
      </c>
      <c r="C26416" s="1" t="str">
        <f t="shared" si="412"/>
        <v>02/18 17:40:59</v>
      </c>
      <c r="D26416">
        <v>0</v>
      </c>
    </row>
    <row r="26417" spans="1:4" x14ac:dyDescent="0.3">
      <c r="A26417" t="s">
        <v>7</v>
      </c>
      <c r="B26417">
        <v>1645173719.878</v>
      </c>
      <c r="C26417" s="1" t="str">
        <f t="shared" si="412"/>
        <v>02/18 17:41:59</v>
      </c>
      <c r="D26417">
        <v>0</v>
      </c>
    </row>
    <row r="26418" spans="1:4" x14ac:dyDescent="0.3">
      <c r="A26418" t="s">
        <v>7</v>
      </c>
      <c r="B26418">
        <v>1645173779.961</v>
      </c>
      <c r="C26418" s="1" t="str">
        <f t="shared" si="412"/>
        <v>02/18 17:42:59</v>
      </c>
      <c r="D26418">
        <v>0</v>
      </c>
    </row>
    <row r="26419" spans="1:4" x14ac:dyDescent="0.3">
      <c r="A26419" t="s">
        <v>7</v>
      </c>
      <c r="B26419">
        <v>1645173840.016</v>
      </c>
      <c r="C26419" s="1" t="str">
        <f t="shared" si="412"/>
        <v>02/18 17:44:00</v>
      </c>
      <c r="D26419">
        <v>0</v>
      </c>
    </row>
    <row r="26420" spans="1:4" x14ac:dyDescent="0.3">
      <c r="A26420" t="s">
        <v>7</v>
      </c>
      <c r="B26420">
        <v>1645173900.0810001</v>
      </c>
      <c r="C26420" s="1" t="str">
        <f t="shared" si="412"/>
        <v>02/18 17:45:00</v>
      </c>
      <c r="D26420">
        <v>0</v>
      </c>
    </row>
    <row r="26421" spans="1:4" x14ac:dyDescent="0.3">
      <c r="A26421" t="s">
        <v>7</v>
      </c>
      <c r="B26421">
        <v>1645173960.122</v>
      </c>
      <c r="C26421" s="1" t="str">
        <f t="shared" si="412"/>
        <v>02/18 17:46:00</v>
      </c>
      <c r="D26421">
        <v>0</v>
      </c>
    </row>
    <row r="26422" spans="1:4" x14ac:dyDescent="0.3">
      <c r="A26422" t="s">
        <v>7</v>
      </c>
      <c r="B26422">
        <v>1645174020.174</v>
      </c>
      <c r="C26422" s="1" t="str">
        <f t="shared" si="412"/>
        <v>02/18 17:47:00</v>
      </c>
      <c r="D26422">
        <v>0</v>
      </c>
    </row>
    <row r="26423" spans="1:4" x14ac:dyDescent="0.3">
      <c r="A26423" t="s">
        <v>7</v>
      </c>
      <c r="B26423">
        <v>1645174080.2539999</v>
      </c>
      <c r="C26423" s="1" t="str">
        <f t="shared" si="412"/>
        <v>02/18 17:48:00</v>
      </c>
      <c r="D26423">
        <v>0</v>
      </c>
    </row>
    <row r="26424" spans="1:4" x14ac:dyDescent="0.3">
      <c r="A26424" t="s">
        <v>7</v>
      </c>
      <c r="B26424">
        <v>1645174140.3050001</v>
      </c>
      <c r="C26424" s="1" t="str">
        <f t="shared" si="412"/>
        <v>02/18 17:49:00</v>
      </c>
      <c r="D26424">
        <v>0</v>
      </c>
    </row>
    <row r="26425" spans="1:4" x14ac:dyDescent="0.3">
      <c r="A26425" t="s">
        <v>7</v>
      </c>
      <c r="B26425">
        <v>1645174200.355</v>
      </c>
      <c r="C26425" s="1" t="str">
        <f t="shared" si="412"/>
        <v>02/18 17:50:00</v>
      </c>
      <c r="D26425">
        <v>0</v>
      </c>
    </row>
    <row r="26426" spans="1:4" x14ac:dyDescent="0.3">
      <c r="A26426" t="s">
        <v>7</v>
      </c>
      <c r="B26426">
        <v>1645174260.421</v>
      </c>
      <c r="C26426" s="1" t="str">
        <f t="shared" si="412"/>
        <v>02/18 17:51:00</v>
      </c>
      <c r="D26426">
        <v>0</v>
      </c>
    </row>
    <row r="26427" spans="1:4" x14ac:dyDescent="0.3">
      <c r="A26427" t="s">
        <v>7</v>
      </c>
      <c r="B26427">
        <v>1645174320.507</v>
      </c>
      <c r="C26427" s="1" t="str">
        <f t="shared" si="412"/>
        <v>02/18 17:52:00</v>
      </c>
      <c r="D26427">
        <v>0</v>
      </c>
    </row>
    <row r="26428" spans="1:4" x14ac:dyDescent="0.3">
      <c r="A26428" t="s">
        <v>7</v>
      </c>
      <c r="B26428">
        <v>1645174380.5699999</v>
      </c>
      <c r="C26428" s="1" t="str">
        <f t="shared" si="412"/>
        <v>02/18 17:53:00</v>
      </c>
      <c r="D26428">
        <v>0</v>
      </c>
    </row>
    <row r="26429" spans="1:4" x14ac:dyDescent="0.3">
      <c r="A26429" t="s">
        <v>7</v>
      </c>
      <c r="B26429">
        <v>1645174440.652</v>
      </c>
      <c r="C26429" s="1" t="str">
        <f t="shared" si="412"/>
        <v>02/18 17:54:00</v>
      </c>
      <c r="D26429">
        <v>0</v>
      </c>
    </row>
    <row r="26430" spans="1:4" x14ac:dyDescent="0.3">
      <c r="A26430" t="s">
        <v>7</v>
      </c>
      <c r="B26430">
        <v>1645174500.6949999</v>
      </c>
      <c r="C26430" s="1" t="str">
        <f t="shared" si="412"/>
        <v>02/18 17:55:00</v>
      </c>
      <c r="D26430">
        <v>0</v>
      </c>
    </row>
    <row r="26431" spans="1:4" x14ac:dyDescent="0.3">
      <c r="A26431" t="s">
        <v>7</v>
      </c>
      <c r="B26431">
        <v>1645174560.7360001</v>
      </c>
      <c r="C26431" s="1" t="str">
        <f t="shared" si="412"/>
        <v>02/18 17:56:00</v>
      </c>
      <c r="D26431">
        <v>0</v>
      </c>
    </row>
    <row r="26432" spans="1:4" x14ac:dyDescent="0.3">
      <c r="A26432" t="s">
        <v>7</v>
      </c>
      <c r="B26432">
        <v>1645174620.8329999</v>
      </c>
      <c r="C26432" s="1" t="str">
        <f t="shared" si="412"/>
        <v>02/18 17:57:00</v>
      </c>
      <c r="D26432">
        <v>0</v>
      </c>
    </row>
    <row r="26433" spans="1:4" x14ac:dyDescent="0.3">
      <c r="A26433" t="s">
        <v>7</v>
      </c>
      <c r="B26433">
        <v>1645174680.8629999</v>
      </c>
      <c r="C26433" s="1" t="str">
        <f t="shared" si="412"/>
        <v>02/18 17:58:00</v>
      </c>
      <c r="D26433">
        <v>0</v>
      </c>
    </row>
    <row r="26434" spans="1:4" x14ac:dyDescent="0.3">
      <c r="A26434" t="s">
        <v>7</v>
      </c>
      <c r="B26434">
        <v>1645174740.938</v>
      </c>
      <c r="C26434" s="1" t="str">
        <f t="shared" ref="C26434:C26497" si="413">TEXT((LEFT(B26434,10)+9*3600)/86400+70*365+19,"MM/DD HH:mm:ss")</f>
        <v>02/18 17:59:00</v>
      </c>
      <c r="D26434">
        <v>0</v>
      </c>
    </row>
    <row r="26435" spans="1:4" x14ac:dyDescent="0.3">
      <c r="A26435" t="s">
        <v>7</v>
      </c>
      <c r="B26435">
        <v>1645174800.997</v>
      </c>
      <c r="C26435" s="1" t="str">
        <f t="shared" si="413"/>
        <v>02/18 18:00:00</v>
      </c>
      <c r="D26435">
        <v>0</v>
      </c>
    </row>
    <row r="26436" spans="1:4" x14ac:dyDescent="0.3">
      <c r="A26436" t="s">
        <v>7</v>
      </c>
      <c r="B26436">
        <v>1645174861.085</v>
      </c>
      <c r="C26436" s="1" t="str">
        <f t="shared" si="413"/>
        <v>02/18 18:01:01</v>
      </c>
      <c r="D26436">
        <v>0</v>
      </c>
    </row>
    <row r="26437" spans="1:4" x14ac:dyDescent="0.3">
      <c r="A26437" t="s">
        <v>7</v>
      </c>
      <c r="B26437">
        <v>1645174921.1289999</v>
      </c>
      <c r="C26437" s="1" t="str">
        <f t="shared" si="413"/>
        <v>02/18 18:02:01</v>
      </c>
      <c r="D26437">
        <v>0</v>
      </c>
    </row>
    <row r="26438" spans="1:4" x14ac:dyDescent="0.3">
      <c r="A26438" t="s">
        <v>7</v>
      </c>
      <c r="B26438">
        <v>1645174981.2</v>
      </c>
      <c r="C26438" s="1" t="str">
        <f t="shared" si="413"/>
        <v>02/18 18:03:01</v>
      </c>
      <c r="D26438">
        <v>0</v>
      </c>
    </row>
    <row r="26439" spans="1:4" x14ac:dyDescent="0.3">
      <c r="A26439" t="s">
        <v>7</v>
      </c>
      <c r="B26439">
        <v>1645175041.253</v>
      </c>
      <c r="C26439" s="1" t="str">
        <f t="shared" si="413"/>
        <v>02/18 18:04:01</v>
      </c>
      <c r="D26439">
        <v>0</v>
      </c>
    </row>
    <row r="26440" spans="1:4" x14ac:dyDescent="0.3">
      <c r="A26440" t="s">
        <v>7</v>
      </c>
      <c r="B26440">
        <v>1645175101.329</v>
      </c>
      <c r="C26440" s="1" t="str">
        <f t="shared" si="413"/>
        <v>02/18 18:05:01</v>
      </c>
      <c r="D26440">
        <v>0</v>
      </c>
    </row>
    <row r="26441" spans="1:4" x14ac:dyDescent="0.3">
      <c r="A26441" t="s">
        <v>7</v>
      </c>
      <c r="B26441">
        <v>1645175161.3770001</v>
      </c>
      <c r="C26441" s="1" t="str">
        <f t="shared" si="413"/>
        <v>02/18 18:06:01</v>
      </c>
      <c r="D26441">
        <v>0</v>
      </c>
    </row>
    <row r="26442" spans="1:4" x14ac:dyDescent="0.3">
      <c r="A26442" t="s">
        <v>7</v>
      </c>
      <c r="B26442">
        <v>1645175221.4979999</v>
      </c>
      <c r="C26442" s="1" t="str">
        <f t="shared" si="413"/>
        <v>02/18 18:07:01</v>
      </c>
      <c r="D26442">
        <v>0</v>
      </c>
    </row>
    <row r="26443" spans="1:4" x14ac:dyDescent="0.3">
      <c r="A26443" t="s">
        <v>7</v>
      </c>
      <c r="B26443">
        <v>1645175281.5</v>
      </c>
      <c r="C26443" s="1" t="str">
        <f t="shared" si="413"/>
        <v>02/18 18:08:01</v>
      </c>
      <c r="D26443">
        <v>0</v>
      </c>
    </row>
    <row r="26444" spans="1:4" x14ac:dyDescent="0.3">
      <c r="A26444" t="s">
        <v>7</v>
      </c>
      <c r="B26444">
        <v>1645175341.5699999</v>
      </c>
      <c r="C26444" s="1" t="str">
        <f t="shared" si="413"/>
        <v>02/18 18:09:01</v>
      </c>
      <c r="D26444">
        <v>0</v>
      </c>
    </row>
    <row r="26445" spans="1:4" x14ac:dyDescent="0.3">
      <c r="A26445" t="s">
        <v>7</v>
      </c>
      <c r="B26445">
        <v>1645175401.635</v>
      </c>
      <c r="C26445" s="1" t="str">
        <f t="shared" si="413"/>
        <v>02/18 18:10:01</v>
      </c>
      <c r="D26445">
        <v>0</v>
      </c>
    </row>
    <row r="26446" spans="1:4" x14ac:dyDescent="0.3">
      <c r="A26446" t="s">
        <v>7</v>
      </c>
      <c r="B26446">
        <v>1645175461.7119999</v>
      </c>
      <c r="C26446" s="1" t="str">
        <f t="shared" si="413"/>
        <v>02/18 18:11:01</v>
      </c>
      <c r="D26446">
        <v>0</v>
      </c>
    </row>
    <row r="26447" spans="1:4" x14ac:dyDescent="0.3">
      <c r="A26447" t="s">
        <v>7</v>
      </c>
      <c r="B26447">
        <v>1645175521.7820001</v>
      </c>
      <c r="C26447" s="1" t="str">
        <f t="shared" si="413"/>
        <v>02/18 18:12:01</v>
      </c>
      <c r="D26447">
        <v>0</v>
      </c>
    </row>
    <row r="26448" spans="1:4" x14ac:dyDescent="0.3">
      <c r="A26448" t="s">
        <v>7</v>
      </c>
      <c r="B26448">
        <v>1645175581.812</v>
      </c>
      <c r="C26448" s="1" t="str">
        <f t="shared" si="413"/>
        <v>02/18 18:13:01</v>
      </c>
      <c r="D26448">
        <v>0</v>
      </c>
    </row>
    <row r="26449" spans="1:4" x14ac:dyDescent="0.3">
      <c r="A26449" t="s">
        <v>7</v>
      </c>
      <c r="B26449">
        <v>1645175641.891</v>
      </c>
      <c r="C26449" s="1" t="str">
        <f t="shared" si="413"/>
        <v>02/18 18:14:01</v>
      </c>
      <c r="D26449">
        <v>0</v>
      </c>
    </row>
    <row r="26450" spans="1:4" x14ac:dyDescent="0.3">
      <c r="A26450" t="s">
        <v>7</v>
      </c>
      <c r="B26450">
        <v>1645175701.987</v>
      </c>
      <c r="C26450" s="1" t="str">
        <f t="shared" si="413"/>
        <v>02/18 18:15:01</v>
      </c>
      <c r="D26450">
        <v>0</v>
      </c>
    </row>
    <row r="26451" spans="1:4" x14ac:dyDescent="0.3">
      <c r="A26451" t="s">
        <v>7</v>
      </c>
      <c r="B26451">
        <v>1645175762.0320001</v>
      </c>
      <c r="C26451" s="1" t="str">
        <f t="shared" si="413"/>
        <v>02/18 18:16:02</v>
      </c>
      <c r="D26451">
        <v>0</v>
      </c>
    </row>
    <row r="26452" spans="1:4" x14ac:dyDescent="0.3">
      <c r="A26452" t="s">
        <v>7</v>
      </c>
      <c r="B26452">
        <v>1645175822.1099999</v>
      </c>
      <c r="C26452" s="1" t="str">
        <f t="shared" si="413"/>
        <v>02/18 18:17:02</v>
      </c>
      <c r="D26452">
        <v>0</v>
      </c>
    </row>
    <row r="26453" spans="1:4" x14ac:dyDescent="0.3">
      <c r="A26453" t="s">
        <v>7</v>
      </c>
      <c r="B26453">
        <v>1645175882.1489999</v>
      </c>
      <c r="C26453" s="1" t="str">
        <f t="shared" si="413"/>
        <v>02/18 18:18:02</v>
      </c>
      <c r="D26453">
        <v>0</v>
      </c>
    </row>
    <row r="26454" spans="1:4" x14ac:dyDescent="0.3">
      <c r="A26454" t="s">
        <v>7</v>
      </c>
      <c r="B26454">
        <v>1645175942.2260001</v>
      </c>
      <c r="C26454" s="1" t="str">
        <f t="shared" si="413"/>
        <v>02/18 18:19:02</v>
      </c>
      <c r="D26454">
        <v>0</v>
      </c>
    </row>
    <row r="26455" spans="1:4" x14ac:dyDescent="0.3">
      <c r="A26455" t="s">
        <v>7</v>
      </c>
      <c r="B26455">
        <v>1645176002.2820001</v>
      </c>
      <c r="C26455" s="1" t="str">
        <f t="shared" si="413"/>
        <v>02/18 18:20:02</v>
      </c>
      <c r="D26455">
        <v>0</v>
      </c>
    </row>
    <row r="26456" spans="1:4" x14ac:dyDescent="0.3">
      <c r="A26456" t="s">
        <v>7</v>
      </c>
      <c r="B26456">
        <v>1645176062.3740001</v>
      </c>
      <c r="C26456" s="1" t="str">
        <f t="shared" si="413"/>
        <v>02/18 18:21:02</v>
      </c>
      <c r="D26456">
        <v>0</v>
      </c>
    </row>
    <row r="26457" spans="1:4" x14ac:dyDescent="0.3">
      <c r="A26457" t="s">
        <v>7</v>
      </c>
      <c r="B26457">
        <v>1645176122.428</v>
      </c>
      <c r="C26457" s="1" t="str">
        <f t="shared" si="413"/>
        <v>02/18 18:22:02</v>
      </c>
      <c r="D26457">
        <v>0</v>
      </c>
    </row>
    <row r="26458" spans="1:4" x14ac:dyDescent="0.3">
      <c r="A26458" t="s">
        <v>7</v>
      </c>
      <c r="B26458">
        <v>1645176182.477</v>
      </c>
      <c r="C26458" s="1" t="str">
        <f t="shared" si="413"/>
        <v>02/18 18:23:02</v>
      </c>
      <c r="D26458">
        <v>0</v>
      </c>
    </row>
    <row r="26459" spans="1:4" x14ac:dyDescent="0.3">
      <c r="A26459" t="s">
        <v>7</v>
      </c>
      <c r="B26459">
        <v>1645176242.529</v>
      </c>
      <c r="C26459" s="1" t="str">
        <f t="shared" si="413"/>
        <v>02/18 18:24:02</v>
      </c>
      <c r="D26459">
        <v>0</v>
      </c>
    </row>
    <row r="26460" spans="1:4" x14ac:dyDescent="0.3">
      <c r="A26460" t="s">
        <v>7</v>
      </c>
      <c r="B26460">
        <v>1645176302.6129999</v>
      </c>
      <c r="C26460" s="1" t="str">
        <f t="shared" si="413"/>
        <v>02/18 18:25:02</v>
      </c>
      <c r="D26460">
        <v>0</v>
      </c>
    </row>
    <row r="26461" spans="1:4" x14ac:dyDescent="0.3">
      <c r="A26461" t="s">
        <v>7</v>
      </c>
      <c r="B26461">
        <v>1645176362.4619999</v>
      </c>
      <c r="C26461" s="1" t="str">
        <f t="shared" si="413"/>
        <v>02/18 18:26:02</v>
      </c>
      <c r="D26461">
        <v>0</v>
      </c>
    </row>
    <row r="26462" spans="1:4" x14ac:dyDescent="0.3">
      <c r="A26462" t="s">
        <v>7</v>
      </c>
      <c r="B26462">
        <v>1645176422.5539999</v>
      </c>
      <c r="C26462" s="1" t="str">
        <f t="shared" si="413"/>
        <v>02/18 18:27:02</v>
      </c>
      <c r="D26462">
        <v>0</v>
      </c>
    </row>
    <row r="26463" spans="1:4" x14ac:dyDescent="0.3">
      <c r="A26463" t="s">
        <v>7</v>
      </c>
      <c r="B26463">
        <v>1645176482.608</v>
      </c>
      <c r="C26463" s="1" t="str">
        <f t="shared" si="413"/>
        <v>02/18 18:28:02</v>
      </c>
      <c r="D26463">
        <v>0</v>
      </c>
    </row>
    <row r="26464" spans="1:4" x14ac:dyDescent="0.3">
      <c r="A26464" t="s">
        <v>7</v>
      </c>
      <c r="B26464">
        <v>1645176542.675</v>
      </c>
      <c r="C26464" s="1" t="str">
        <f t="shared" si="413"/>
        <v>02/18 18:29:02</v>
      </c>
      <c r="D26464">
        <v>0</v>
      </c>
    </row>
    <row r="26465" spans="1:4" x14ac:dyDescent="0.3">
      <c r="A26465" t="s">
        <v>7</v>
      </c>
      <c r="B26465">
        <v>1645176602.7219999</v>
      </c>
      <c r="C26465" s="1" t="str">
        <f t="shared" si="413"/>
        <v>02/18 18:30:02</v>
      </c>
      <c r="D26465">
        <v>0</v>
      </c>
    </row>
    <row r="26466" spans="1:4" x14ac:dyDescent="0.3">
      <c r="A26466" t="s">
        <v>7</v>
      </c>
      <c r="B26466">
        <v>1645176662.7809999</v>
      </c>
      <c r="C26466" s="1" t="str">
        <f t="shared" si="413"/>
        <v>02/18 18:31:02</v>
      </c>
      <c r="D26466">
        <v>0</v>
      </c>
    </row>
    <row r="26467" spans="1:4" x14ac:dyDescent="0.3">
      <c r="A26467" t="s">
        <v>7</v>
      </c>
      <c r="B26467">
        <v>1645176722.8710001</v>
      </c>
      <c r="C26467" s="1" t="str">
        <f t="shared" si="413"/>
        <v>02/18 18:32:02</v>
      </c>
      <c r="D26467">
        <v>0</v>
      </c>
    </row>
    <row r="26468" spans="1:4" x14ac:dyDescent="0.3">
      <c r="A26468" t="s">
        <v>7</v>
      </c>
      <c r="B26468">
        <v>1645176782.9100001</v>
      </c>
      <c r="C26468" s="1" t="str">
        <f t="shared" si="413"/>
        <v>02/18 18:33:02</v>
      </c>
      <c r="D26468">
        <v>0</v>
      </c>
    </row>
    <row r="26469" spans="1:4" x14ac:dyDescent="0.3">
      <c r="A26469" t="s">
        <v>7</v>
      </c>
      <c r="B26469">
        <v>1645176842.977</v>
      </c>
      <c r="C26469" s="1" t="str">
        <f t="shared" si="413"/>
        <v>02/18 18:34:02</v>
      </c>
      <c r="D26469">
        <v>0</v>
      </c>
    </row>
    <row r="26470" spans="1:4" x14ac:dyDescent="0.3">
      <c r="A26470" t="s">
        <v>7</v>
      </c>
      <c r="B26470">
        <v>1645176903.0450001</v>
      </c>
      <c r="C26470" s="1" t="str">
        <f t="shared" si="413"/>
        <v>02/18 18:35:03</v>
      </c>
      <c r="D26470">
        <v>0</v>
      </c>
    </row>
    <row r="26471" spans="1:4" x14ac:dyDescent="0.3">
      <c r="A26471" t="s">
        <v>7</v>
      </c>
      <c r="B26471">
        <v>1645176963.1240001</v>
      </c>
      <c r="C26471" s="1" t="str">
        <f t="shared" si="413"/>
        <v>02/18 18:36:03</v>
      </c>
      <c r="D26471">
        <v>0</v>
      </c>
    </row>
    <row r="26472" spans="1:4" x14ac:dyDescent="0.3">
      <c r="A26472" t="s">
        <v>7</v>
      </c>
      <c r="B26472">
        <v>1645177023.2290001</v>
      </c>
      <c r="C26472" s="1" t="str">
        <f t="shared" si="413"/>
        <v>02/18 18:37:03</v>
      </c>
      <c r="D26472">
        <v>0</v>
      </c>
    </row>
    <row r="26473" spans="1:4" x14ac:dyDescent="0.3">
      <c r="A26473" t="s">
        <v>7</v>
      </c>
      <c r="B26473">
        <v>1645177083.2379999</v>
      </c>
      <c r="C26473" s="1" t="str">
        <f t="shared" si="413"/>
        <v>02/18 18:38:03</v>
      </c>
      <c r="D26473">
        <v>0</v>
      </c>
    </row>
    <row r="26474" spans="1:4" x14ac:dyDescent="0.3">
      <c r="A26474" t="s">
        <v>7</v>
      </c>
      <c r="B26474">
        <v>1645177143.3</v>
      </c>
      <c r="C26474" s="1" t="str">
        <f t="shared" si="413"/>
        <v>02/18 18:39:03</v>
      </c>
      <c r="D26474">
        <v>0</v>
      </c>
    </row>
    <row r="26475" spans="1:4" x14ac:dyDescent="0.3">
      <c r="A26475" t="s">
        <v>7</v>
      </c>
      <c r="B26475">
        <v>1645177203.368</v>
      </c>
      <c r="C26475" s="1" t="str">
        <f t="shared" si="413"/>
        <v>02/18 18:40:03</v>
      </c>
      <c r="D26475">
        <v>0</v>
      </c>
    </row>
    <row r="26476" spans="1:4" x14ac:dyDescent="0.3">
      <c r="A26476" t="s">
        <v>7</v>
      </c>
      <c r="B26476">
        <v>1645177263.4719999</v>
      </c>
      <c r="C26476" s="1" t="str">
        <f t="shared" si="413"/>
        <v>02/18 18:41:03</v>
      </c>
      <c r="D26476">
        <v>0</v>
      </c>
    </row>
    <row r="26477" spans="1:4" x14ac:dyDescent="0.3">
      <c r="A26477" t="s">
        <v>7</v>
      </c>
      <c r="B26477">
        <v>1645177323.5090001</v>
      </c>
      <c r="C26477" s="1" t="str">
        <f t="shared" si="413"/>
        <v>02/18 18:42:03</v>
      </c>
      <c r="D26477">
        <v>0</v>
      </c>
    </row>
    <row r="26478" spans="1:4" x14ac:dyDescent="0.3">
      <c r="A26478" t="s">
        <v>7</v>
      </c>
      <c r="B26478">
        <v>1645177383.5710001</v>
      </c>
      <c r="C26478" s="1" t="str">
        <f t="shared" si="413"/>
        <v>02/18 18:43:03</v>
      </c>
      <c r="D26478">
        <v>0</v>
      </c>
    </row>
    <row r="26479" spans="1:4" x14ac:dyDescent="0.3">
      <c r="A26479" t="s">
        <v>7</v>
      </c>
      <c r="B26479">
        <v>1645177443.622</v>
      </c>
      <c r="C26479" s="1" t="str">
        <f t="shared" si="413"/>
        <v>02/18 18:44:03</v>
      </c>
      <c r="D26479">
        <v>0</v>
      </c>
    </row>
    <row r="26480" spans="1:4" x14ac:dyDescent="0.3">
      <c r="A26480" t="s">
        <v>7</v>
      </c>
      <c r="B26480">
        <v>1645177503.7030001</v>
      </c>
      <c r="C26480" s="1" t="str">
        <f t="shared" si="413"/>
        <v>02/18 18:45:03</v>
      </c>
      <c r="D26480">
        <v>0</v>
      </c>
    </row>
    <row r="26481" spans="1:4" x14ac:dyDescent="0.3">
      <c r="A26481" t="s">
        <v>7</v>
      </c>
      <c r="B26481">
        <v>1645177563.7579999</v>
      </c>
      <c r="C26481" s="1" t="str">
        <f t="shared" si="413"/>
        <v>02/18 18:46:03</v>
      </c>
      <c r="D26481">
        <v>0</v>
      </c>
    </row>
    <row r="26482" spans="1:4" x14ac:dyDescent="0.3">
      <c r="A26482" t="s">
        <v>7</v>
      </c>
      <c r="B26482">
        <v>1645177623.869</v>
      </c>
      <c r="C26482" s="1" t="str">
        <f t="shared" si="413"/>
        <v>02/18 18:47:03</v>
      </c>
      <c r="D26482">
        <v>0</v>
      </c>
    </row>
    <row r="26483" spans="1:4" x14ac:dyDescent="0.3">
      <c r="A26483" t="s">
        <v>7</v>
      </c>
      <c r="B26483">
        <v>1645177683.882</v>
      </c>
      <c r="C26483" s="1" t="str">
        <f t="shared" si="413"/>
        <v>02/18 18:48:03</v>
      </c>
      <c r="D26483">
        <v>0</v>
      </c>
    </row>
    <row r="26484" spans="1:4" x14ac:dyDescent="0.3">
      <c r="A26484" t="s">
        <v>7</v>
      </c>
      <c r="B26484">
        <v>1645177743.937</v>
      </c>
      <c r="C26484" s="1" t="str">
        <f t="shared" si="413"/>
        <v>02/18 18:49:03</v>
      </c>
      <c r="D26484">
        <v>0</v>
      </c>
    </row>
    <row r="26485" spans="1:4" x14ac:dyDescent="0.3">
      <c r="A26485" t="s">
        <v>7</v>
      </c>
      <c r="B26485">
        <v>1645177804.0079999</v>
      </c>
      <c r="C26485" s="1" t="str">
        <f t="shared" si="413"/>
        <v>02/18 18:50:04</v>
      </c>
      <c r="D26485">
        <v>0</v>
      </c>
    </row>
    <row r="26486" spans="1:4" x14ac:dyDescent="0.3">
      <c r="A26486" t="s">
        <v>7</v>
      </c>
      <c r="B26486">
        <v>1645177864.0639999</v>
      </c>
      <c r="C26486" s="1" t="str">
        <f t="shared" si="413"/>
        <v>02/18 18:51:04</v>
      </c>
      <c r="D26486">
        <v>0</v>
      </c>
    </row>
    <row r="26487" spans="1:4" x14ac:dyDescent="0.3">
      <c r="A26487" t="s">
        <v>7</v>
      </c>
      <c r="B26487">
        <v>1645177924.1459999</v>
      </c>
      <c r="C26487" s="1" t="str">
        <f t="shared" si="413"/>
        <v>02/18 18:52:04</v>
      </c>
      <c r="D26487">
        <v>0</v>
      </c>
    </row>
    <row r="26488" spans="1:4" x14ac:dyDescent="0.3">
      <c r="A26488" t="s">
        <v>7</v>
      </c>
      <c r="B26488">
        <v>1645177984.2079999</v>
      </c>
      <c r="C26488" s="1" t="str">
        <f t="shared" si="413"/>
        <v>02/18 18:53:04</v>
      </c>
      <c r="D26488">
        <v>0</v>
      </c>
    </row>
    <row r="26489" spans="1:4" x14ac:dyDescent="0.3">
      <c r="A26489" t="s">
        <v>7</v>
      </c>
      <c r="B26489">
        <v>1645178044.2479999</v>
      </c>
      <c r="C26489" s="1" t="str">
        <f t="shared" si="413"/>
        <v>02/18 18:54:04</v>
      </c>
      <c r="D26489">
        <v>0</v>
      </c>
    </row>
    <row r="26490" spans="1:4" x14ac:dyDescent="0.3">
      <c r="A26490" t="s">
        <v>7</v>
      </c>
      <c r="B26490">
        <v>1645178104.3110001</v>
      </c>
      <c r="C26490" s="1" t="str">
        <f t="shared" si="413"/>
        <v>02/18 18:55:04</v>
      </c>
      <c r="D26490">
        <v>0</v>
      </c>
    </row>
    <row r="26491" spans="1:4" x14ac:dyDescent="0.3">
      <c r="A26491" t="s">
        <v>7</v>
      </c>
      <c r="B26491">
        <v>1645178164.385</v>
      </c>
      <c r="C26491" s="1" t="str">
        <f t="shared" si="413"/>
        <v>02/18 18:56:04</v>
      </c>
      <c r="D26491">
        <v>0</v>
      </c>
    </row>
    <row r="26492" spans="1:4" x14ac:dyDescent="0.3">
      <c r="A26492" t="s">
        <v>7</v>
      </c>
      <c r="B26492">
        <v>1645178224.4330001</v>
      </c>
      <c r="C26492" s="1" t="str">
        <f t="shared" si="413"/>
        <v>02/18 18:57:04</v>
      </c>
      <c r="D26492">
        <v>0</v>
      </c>
    </row>
    <row r="26493" spans="1:4" x14ac:dyDescent="0.3">
      <c r="A26493" t="s">
        <v>7</v>
      </c>
      <c r="B26493">
        <v>1645178284.5020001</v>
      </c>
      <c r="C26493" s="1" t="str">
        <f t="shared" si="413"/>
        <v>02/18 18:58:04</v>
      </c>
      <c r="D26493">
        <v>0</v>
      </c>
    </row>
    <row r="26494" spans="1:4" x14ac:dyDescent="0.3">
      <c r="A26494" t="s">
        <v>7</v>
      </c>
      <c r="B26494">
        <v>1645178344.6889999</v>
      </c>
      <c r="C26494" s="1" t="str">
        <f t="shared" si="413"/>
        <v>02/18 18:59:04</v>
      </c>
      <c r="D26494">
        <v>0</v>
      </c>
    </row>
    <row r="26495" spans="1:4" x14ac:dyDescent="0.3">
      <c r="A26495" t="s">
        <v>7</v>
      </c>
      <c r="B26495">
        <v>1645178404.697</v>
      </c>
      <c r="C26495" s="1" t="str">
        <f t="shared" si="413"/>
        <v>02/18 19:00:04</v>
      </c>
      <c r="D26495">
        <v>0</v>
      </c>
    </row>
    <row r="26496" spans="1:4" x14ac:dyDescent="0.3">
      <c r="A26496" t="s">
        <v>7</v>
      </c>
      <c r="B26496">
        <v>1645178464.6889999</v>
      </c>
      <c r="C26496" s="1" t="str">
        <f t="shared" si="413"/>
        <v>02/18 19:01:04</v>
      </c>
      <c r="D26496">
        <v>0</v>
      </c>
    </row>
    <row r="26497" spans="1:4" x14ac:dyDescent="0.3">
      <c r="A26497" t="s">
        <v>7</v>
      </c>
      <c r="B26497">
        <v>1645178524.773</v>
      </c>
      <c r="C26497" s="1" t="str">
        <f t="shared" si="413"/>
        <v>02/18 19:02:04</v>
      </c>
      <c r="D26497">
        <v>0</v>
      </c>
    </row>
    <row r="26498" spans="1:4" x14ac:dyDescent="0.3">
      <c r="A26498" t="s">
        <v>7</v>
      </c>
      <c r="B26498">
        <v>1645178584.8310001</v>
      </c>
      <c r="C26498" s="1" t="str">
        <f t="shared" ref="C26498:C26561" si="414">TEXT((LEFT(B26498,10)+9*3600)/86400+70*365+19,"MM/DD HH:mm:ss")</f>
        <v>02/18 19:03:04</v>
      </c>
      <c r="D26498">
        <v>0</v>
      </c>
    </row>
    <row r="26499" spans="1:4" x14ac:dyDescent="0.3">
      <c r="A26499" t="s">
        <v>7</v>
      </c>
      <c r="B26499">
        <v>1645178644.8889999</v>
      </c>
      <c r="C26499" s="1" t="str">
        <f t="shared" si="414"/>
        <v>02/18 19:04:04</v>
      </c>
      <c r="D26499">
        <v>0</v>
      </c>
    </row>
    <row r="26500" spans="1:4" x14ac:dyDescent="0.3">
      <c r="A26500" t="s">
        <v>7</v>
      </c>
      <c r="B26500">
        <v>1645178704.964</v>
      </c>
      <c r="C26500" s="1" t="str">
        <f t="shared" si="414"/>
        <v>02/18 19:05:04</v>
      </c>
      <c r="D26500">
        <v>0</v>
      </c>
    </row>
    <row r="26501" spans="1:4" x14ac:dyDescent="0.3">
      <c r="A26501" t="s">
        <v>7</v>
      </c>
      <c r="B26501">
        <v>1645178764.993</v>
      </c>
      <c r="C26501" s="1" t="str">
        <f t="shared" si="414"/>
        <v>02/18 19:06:04</v>
      </c>
      <c r="D26501">
        <v>0</v>
      </c>
    </row>
    <row r="26502" spans="1:4" x14ac:dyDescent="0.3">
      <c r="A26502" t="s">
        <v>7</v>
      </c>
      <c r="B26502">
        <v>1645178825.1110001</v>
      </c>
      <c r="C26502" s="1" t="str">
        <f t="shared" si="414"/>
        <v>02/18 19:07:05</v>
      </c>
      <c r="D26502">
        <v>0</v>
      </c>
    </row>
    <row r="26503" spans="1:4" x14ac:dyDescent="0.3">
      <c r="A26503" t="s">
        <v>7</v>
      </c>
      <c r="B26503">
        <v>1645178885.1129999</v>
      </c>
      <c r="C26503" s="1" t="str">
        <f t="shared" si="414"/>
        <v>02/18 19:08:05</v>
      </c>
      <c r="D26503">
        <v>0</v>
      </c>
    </row>
    <row r="26504" spans="1:4" x14ac:dyDescent="0.3">
      <c r="A26504" t="s">
        <v>7</v>
      </c>
      <c r="B26504">
        <v>1645178945.1819999</v>
      </c>
      <c r="C26504" s="1" t="str">
        <f t="shared" si="414"/>
        <v>02/18 19:09:05</v>
      </c>
      <c r="D26504">
        <v>0</v>
      </c>
    </row>
    <row r="26505" spans="1:4" x14ac:dyDescent="0.3">
      <c r="A26505" t="s">
        <v>7</v>
      </c>
      <c r="B26505">
        <v>1645179005.2379999</v>
      </c>
      <c r="C26505" s="1" t="str">
        <f t="shared" si="414"/>
        <v>02/18 19:10:05</v>
      </c>
      <c r="D26505">
        <v>0</v>
      </c>
    </row>
    <row r="26506" spans="1:4" x14ac:dyDescent="0.3">
      <c r="A26506" t="s">
        <v>7</v>
      </c>
      <c r="B26506">
        <v>1645179065.309</v>
      </c>
      <c r="C26506" s="1" t="str">
        <f t="shared" si="414"/>
        <v>02/18 19:11:05</v>
      </c>
      <c r="D26506">
        <v>0</v>
      </c>
    </row>
    <row r="26507" spans="1:4" x14ac:dyDescent="0.3">
      <c r="A26507" t="s">
        <v>7</v>
      </c>
      <c r="B26507">
        <v>1645179125.507</v>
      </c>
      <c r="C26507" s="1" t="str">
        <f t="shared" si="414"/>
        <v>02/18 19:12:05</v>
      </c>
      <c r="D26507">
        <v>0</v>
      </c>
    </row>
    <row r="26508" spans="1:4" x14ac:dyDescent="0.3">
      <c r="A26508" t="s">
        <v>7</v>
      </c>
      <c r="B26508">
        <v>1645179185.4119999</v>
      </c>
      <c r="C26508" s="1" t="str">
        <f t="shared" si="414"/>
        <v>02/18 19:13:05</v>
      </c>
      <c r="D26508">
        <v>0</v>
      </c>
    </row>
    <row r="26509" spans="1:4" x14ac:dyDescent="0.3">
      <c r="A26509" t="s">
        <v>7</v>
      </c>
      <c r="B26509">
        <v>1645179245.483</v>
      </c>
      <c r="C26509" s="1" t="str">
        <f t="shared" si="414"/>
        <v>02/18 19:14:05</v>
      </c>
      <c r="D26509">
        <v>0</v>
      </c>
    </row>
    <row r="26510" spans="1:4" x14ac:dyDescent="0.3">
      <c r="A26510" t="s">
        <v>7</v>
      </c>
      <c r="B26510">
        <v>1645179305.549</v>
      </c>
      <c r="C26510" s="1" t="str">
        <f t="shared" si="414"/>
        <v>02/18 19:15:05</v>
      </c>
      <c r="D26510">
        <v>0</v>
      </c>
    </row>
    <row r="26511" spans="1:4" x14ac:dyDescent="0.3">
      <c r="A26511" t="s">
        <v>7</v>
      </c>
      <c r="B26511">
        <v>1645179365.6059999</v>
      </c>
      <c r="C26511" s="1" t="str">
        <f t="shared" si="414"/>
        <v>02/18 19:16:05</v>
      </c>
      <c r="D26511">
        <v>0</v>
      </c>
    </row>
    <row r="26512" spans="1:4" x14ac:dyDescent="0.3">
      <c r="A26512" t="s">
        <v>7</v>
      </c>
      <c r="B26512">
        <v>1645179425.7260001</v>
      </c>
      <c r="C26512" s="1" t="str">
        <f t="shared" si="414"/>
        <v>02/18 19:17:05</v>
      </c>
      <c r="D26512">
        <v>0</v>
      </c>
    </row>
    <row r="26513" spans="1:4" x14ac:dyDescent="0.3">
      <c r="A26513" t="s">
        <v>7</v>
      </c>
      <c r="B26513">
        <v>1645179485.7379999</v>
      </c>
      <c r="C26513" s="1" t="str">
        <f t="shared" si="414"/>
        <v>02/18 19:18:05</v>
      </c>
      <c r="D26513">
        <v>0</v>
      </c>
    </row>
    <row r="26514" spans="1:4" x14ac:dyDescent="0.3">
      <c r="A26514" t="s">
        <v>7</v>
      </c>
      <c r="B26514">
        <v>1645179545.8069999</v>
      </c>
      <c r="C26514" s="1" t="str">
        <f t="shared" si="414"/>
        <v>02/18 19:19:05</v>
      </c>
      <c r="D26514">
        <v>0</v>
      </c>
    </row>
    <row r="26515" spans="1:4" x14ac:dyDescent="0.3">
      <c r="A26515" t="s">
        <v>7</v>
      </c>
      <c r="B26515">
        <v>1645179605.865</v>
      </c>
      <c r="C26515" s="1" t="str">
        <f t="shared" si="414"/>
        <v>02/18 19:20:05</v>
      </c>
      <c r="D26515">
        <v>0</v>
      </c>
    </row>
    <row r="26516" spans="1:4" x14ac:dyDescent="0.3">
      <c r="A26516" t="s">
        <v>7</v>
      </c>
      <c r="B26516">
        <v>1645179665.9389999</v>
      </c>
      <c r="C26516" s="1" t="str">
        <f t="shared" si="414"/>
        <v>02/18 19:21:05</v>
      </c>
      <c r="D26516">
        <v>0</v>
      </c>
    </row>
    <row r="26517" spans="1:4" x14ac:dyDescent="0.3">
      <c r="A26517" t="s">
        <v>7</v>
      </c>
      <c r="B26517">
        <v>1645179725.99</v>
      </c>
      <c r="C26517" s="1" t="str">
        <f t="shared" si="414"/>
        <v>02/18 19:22:05</v>
      </c>
      <c r="D26517">
        <v>0</v>
      </c>
    </row>
    <row r="26518" spans="1:4" x14ac:dyDescent="0.3">
      <c r="A26518" t="s">
        <v>7</v>
      </c>
      <c r="B26518">
        <v>1645179786.0450001</v>
      </c>
      <c r="C26518" s="1" t="str">
        <f t="shared" si="414"/>
        <v>02/18 19:23:06</v>
      </c>
      <c r="D26518">
        <v>0</v>
      </c>
    </row>
    <row r="26519" spans="1:4" x14ac:dyDescent="0.3">
      <c r="A26519" t="s">
        <v>7</v>
      </c>
      <c r="B26519">
        <v>1645179846.0999999</v>
      </c>
      <c r="C26519" s="1" t="str">
        <f t="shared" si="414"/>
        <v>02/18 19:24:06</v>
      </c>
      <c r="D26519">
        <v>0</v>
      </c>
    </row>
    <row r="26520" spans="1:4" x14ac:dyDescent="0.3">
      <c r="A26520" t="s">
        <v>7</v>
      </c>
      <c r="B26520">
        <v>1645179906.1949999</v>
      </c>
      <c r="C26520" s="1" t="str">
        <f t="shared" si="414"/>
        <v>02/18 19:25:06</v>
      </c>
      <c r="D26520">
        <v>0</v>
      </c>
    </row>
    <row r="26521" spans="1:4" x14ac:dyDescent="0.3">
      <c r="A26521" t="s">
        <v>7</v>
      </c>
      <c r="B26521">
        <v>1645179966.3510001</v>
      </c>
      <c r="C26521" s="1" t="str">
        <f t="shared" si="414"/>
        <v>02/18 19:26:06</v>
      </c>
      <c r="D26521">
        <v>0</v>
      </c>
    </row>
    <row r="26522" spans="1:4" x14ac:dyDescent="0.3">
      <c r="A26522" t="s">
        <v>7</v>
      </c>
      <c r="B26522">
        <v>1645180026.434</v>
      </c>
      <c r="C26522" s="1" t="str">
        <f t="shared" si="414"/>
        <v>02/18 19:27:06</v>
      </c>
      <c r="D26522">
        <v>0</v>
      </c>
    </row>
    <row r="26523" spans="1:4" x14ac:dyDescent="0.3">
      <c r="A26523" t="s">
        <v>7</v>
      </c>
      <c r="B26523">
        <v>1645180086.4790001</v>
      </c>
      <c r="C26523" s="1" t="str">
        <f t="shared" si="414"/>
        <v>02/18 19:28:06</v>
      </c>
      <c r="D26523">
        <v>0</v>
      </c>
    </row>
    <row r="26524" spans="1:4" x14ac:dyDescent="0.3">
      <c r="A26524" t="s">
        <v>7</v>
      </c>
      <c r="B26524">
        <v>1645180146.5380001</v>
      </c>
      <c r="C26524" s="1" t="str">
        <f t="shared" si="414"/>
        <v>02/18 19:29:06</v>
      </c>
      <c r="D26524">
        <v>0</v>
      </c>
    </row>
    <row r="26525" spans="1:4" x14ac:dyDescent="0.3">
      <c r="A26525" t="s">
        <v>7</v>
      </c>
      <c r="B26525">
        <v>1645180206.6210001</v>
      </c>
      <c r="C26525" s="1" t="str">
        <f t="shared" si="414"/>
        <v>02/18 19:30:06</v>
      </c>
      <c r="D26525">
        <v>0</v>
      </c>
    </row>
    <row r="26526" spans="1:4" x14ac:dyDescent="0.3">
      <c r="A26526" t="s">
        <v>7</v>
      </c>
      <c r="B26526">
        <v>1645180266.684</v>
      </c>
      <c r="C26526" s="1" t="str">
        <f t="shared" si="414"/>
        <v>02/18 19:31:06</v>
      </c>
      <c r="D26526">
        <v>0</v>
      </c>
    </row>
    <row r="26527" spans="1:4" x14ac:dyDescent="0.3">
      <c r="A26527" t="s">
        <v>7</v>
      </c>
      <c r="B26527">
        <v>1645180326.7409999</v>
      </c>
      <c r="C26527" s="1" t="str">
        <f t="shared" si="414"/>
        <v>02/18 19:32:06</v>
      </c>
      <c r="D26527">
        <v>0</v>
      </c>
    </row>
    <row r="26528" spans="1:4" x14ac:dyDescent="0.3">
      <c r="A26528" t="s">
        <v>7</v>
      </c>
      <c r="B26528">
        <v>1645180386.812</v>
      </c>
      <c r="C26528" s="1" t="str">
        <f t="shared" si="414"/>
        <v>02/18 19:33:06</v>
      </c>
      <c r="D26528">
        <v>0</v>
      </c>
    </row>
    <row r="26529" spans="1:4" x14ac:dyDescent="0.3">
      <c r="A26529" t="s">
        <v>7</v>
      </c>
      <c r="B26529">
        <v>1645180446.8510001</v>
      </c>
      <c r="C26529" s="1" t="str">
        <f t="shared" si="414"/>
        <v>02/18 19:34:06</v>
      </c>
      <c r="D26529">
        <v>0</v>
      </c>
    </row>
    <row r="26530" spans="1:4" x14ac:dyDescent="0.3">
      <c r="A26530" t="s">
        <v>7</v>
      </c>
      <c r="B26530">
        <v>1645180506.9170001</v>
      </c>
      <c r="C26530" s="1" t="str">
        <f t="shared" si="414"/>
        <v>02/18 19:35:06</v>
      </c>
      <c r="D26530">
        <v>0</v>
      </c>
    </row>
    <row r="26531" spans="1:4" x14ac:dyDescent="0.3">
      <c r="A26531" t="s">
        <v>7</v>
      </c>
      <c r="B26531">
        <v>1645180566.9849999</v>
      </c>
      <c r="C26531" s="1" t="str">
        <f t="shared" si="414"/>
        <v>02/18 19:36:06</v>
      </c>
      <c r="D26531">
        <v>0</v>
      </c>
    </row>
    <row r="26532" spans="1:4" x14ac:dyDescent="0.3">
      <c r="A26532" t="s">
        <v>7</v>
      </c>
      <c r="B26532">
        <v>1645180627.0610001</v>
      </c>
      <c r="C26532" s="1" t="str">
        <f t="shared" si="414"/>
        <v>02/18 19:37:07</v>
      </c>
      <c r="D26532">
        <v>0</v>
      </c>
    </row>
    <row r="26533" spans="1:4" x14ac:dyDescent="0.3">
      <c r="A26533" t="s">
        <v>7</v>
      </c>
      <c r="B26533">
        <v>1645180687.0969999</v>
      </c>
      <c r="C26533" s="1" t="str">
        <f t="shared" si="414"/>
        <v>02/18 19:38:07</v>
      </c>
      <c r="D26533">
        <v>0</v>
      </c>
    </row>
    <row r="26534" spans="1:4" x14ac:dyDescent="0.3">
      <c r="A26534" t="s">
        <v>7</v>
      </c>
      <c r="B26534">
        <v>1645180747.175</v>
      </c>
      <c r="C26534" s="1" t="str">
        <f t="shared" si="414"/>
        <v>02/18 19:39:07</v>
      </c>
      <c r="D26534">
        <v>0</v>
      </c>
    </row>
    <row r="26535" spans="1:4" x14ac:dyDescent="0.3">
      <c r="A26535" t="s">
        <v>7</v>
      </c>
      <c r="B26535">
        <v>1645180807.2279999</v>
      </c>
      <c r="C26535" s="1" t="str">
        <f t="shared" si="414"/>
        <v>02/18 19:40:07</v>
      </c>
      <c r="D26535">
        <v>0</v>
      </c>
    </row>
    <row r="26536" spans="1:4" x14ac:dyDescent="0.3">
      <c r="A26536" t="s">
        <v>7</v>
      </c>
      <c r="B26536">
        <v>1645180867.2939999</v>
      </c>
      <c r="C26536" s="1" t="str">
        <f t="shared" si="414"/>
        <v>02/18 19:41:07</v>
      </c>
      <c r="D26536">
        <v>0</v>
      </c>
    </row>
    <row r="26537" spans="1:4" x14ac:dyDescent="0.3">
      <c r="A26537" t="s">
        <v>7</v>
      </c>
      <c r="B26537">
        <v>1645180927.3529999</v>
      </c>
      <c r="C26537" s="1" t="str">
        <f t="shared" si="414"/>
        <v>02/18 19:42:07</v>
      </c>
      <c r="D26537">
        <v>0</v>
      </c>
    </row>
    <row r="26538" spans="1:4" x14ac:dyDescent="0.3">
      <c r="A26538" t="s">
        <v>7</v>
      </c>
      <c r="B26538">
        <v>1645180987.438</v>
      </c>
      <c r="C26538" s="1" t="str">
        <f t="shared" si="414"/>
        <v>02/18 19:43:07</v>
      </c>
      <c r="D26538">
        <v>0</v>
      </c>
    </row>
    <row r="26539" spans="1:4" x14ac:dyDescent="0.3">
      <c r="A26539" t="s">
        <v>7</v>
      </c>
      <c r="B26539">
        <v>1645181047.4749999</v>
      </c>
      <c r="C26539" s="1" t="str">
        <f t="shared" si="414"/>
        <v>02/18 19:44:07</v>
      </c>
      <c r="D26539">
        <v>0</v>
      </c>
    </row>
    <row r="26540" spans="1:4" x14ac:dyDescent="0.3">
      <c r="A26540" t="s">
        <v>7</v>
      </c>
      <c r="B26540">
        <v>1645181107.6559999</v>
      </c>
      <c r="C26540" s="1" t="str">
        <f t="shared" si="414"/>
        <v>02/18 19:45:07</v>
      </c>
      <c r="D26540">
        <v>0</v>
      </c>
    </row>
    <row r="26541" spans="1:4" x14ac:dyDescent="0.3">
      <c r="A26541" t="s">
        <v>7</v>
      </c>
      <c r="B26541">
        <v>1645181167.6010001</v>
      </c>
      <c r="C26541" s="1" t="str">
        <f t="shared" si="414"/>
        <v>02/18 19:46:07</v>
      </c>
      <c r="D26541">
        <v>0</v>
      </c>
    </row>
    <row r="26542" spans="1:4" x14ac:dyDescent="0.3">
      <c r="A26542" t="s">
        <v>7</v>
      </c>
      <c r="B26542">
        <v>1645181227.6849999</v>
      </c>
      <c r="C26542" s="1" t="str">
        <f t="shared" si="414"/>
        <v>02/18 19:47:07</v>
      </c>
      <c r="D26542">
        <v>0</v>
      </c>
    </row>
    <row r="26543" spans="1:4" x14ac:dyDescent="0.3">
      <c r="A26543" t="s">
        <v>7</v>
      </c>
      <c r="B26543">
        <v>1645181287.733</v>
      </c>
      <c r="C26543" s="1" t="str">
        <f t="shared" si="414"/>
        <v>02/18 19:48:07</v>
      </c>
      <c r="D26543">
        <v>0</v>
      </c>
    </row>
    <row r="26544" spans="1:4" x14ac:dyDescent="0.3">
      <c r="A26544" t="s">
        <v>7</v>
      </c>
      <c r="B26544">
        <v>1645181347.8069999</v>
      </c>
      <c r="C26544" s="1" t="str">
        <f t="shared" si="414"/>
        <v>02/18 19:49:07</v>
      </c>
      <c r="D26544">
        <v>0</v>
      </c>
    </row>
    <row r="26545" spans="1:4" x14ac:dyDescent="0.3">
      <c r="A26545" t="s">
        <v>7</v>
      </c>
      <c r="B26545">
        <v>1645181407.8499999</v>
      </c>
      <c r="C26545" s="1" t="str">
        <f t="shared" si="414"/>
        <v>02/18 19:50:07</v>
      </c>
      <c r="D26545">
        <v>0</v>
      </c>
    </row>
    <row r="26546" spans="1:4" x14ac:dyDescent="0.3">
      <c r="A26546" t="s">
        <v>7</v>
      </c>
      <c r="B26546">
        <v>1645181467.9360001</v>
      </c>
      <c r="C26546" s="1" t="str">
        <f t="shared" si="414"/>
        <v>02/18 19:51:07</v>
      </c>
      <c r="D26546">
        <v>0</v>
      </c>
    </row>
    <row r="26547" spans="1:4" x14ac:dyDescent="0.3">
      <c r="A26547" t="s">
        <v>7</v>
      </c>
      <c r="B26547">
        <v>1645181527.9979999</v>
      </c>
      <c r="C26547" s="1" t="str">
        <f t="shared" si="414"/>
        <v>02/18 19:52:07</v>
      </c>
      <c r="D26547">
        <v>0</v>
      </c>
    </row>
    <row r="26548" spans="1:4" x14ac:dyDescent="0.3">
      <c r="A26548" t="s">
        <v>7</v>
      </c>
      <c r="B26548">
        <v>1645181588.0420001</v>
      </c>
      <c r="C26548" s="1" t="str">
        <f t="shared" si="414"/>
        <v>02/18 19:53:08</v>
      </c>
      <c r="D26548">
        <v>0</v>
      </c>
    </row>
    <row r="26549" spans="1:4" x14ac:dyDescent="0.3">
      <c r="A26549" t="s">
        <v>7</v>
      </c>
      <c r="B26549">
        <v>1645181648.092</v>
      </c>
      <c r="C26549" s="1" t="str">
        <f t="shared" si="414"/>
        <v>02/18 19:54:08</v>
      </c>
      <c r="D26549">
        <v>0</v>
      </c>
    </row>
    <row r="26550" spans="1:4" x14ac:dyDescent="0.3">
      <c r="A26550" t="s">
        <v>7</v>
      </c>
      <c r="B26550">
        <v>1645181708.164</v>
      </c>
      <c r="C26550" s="1" t="str">
        <f t="shared" si="414"/>
        <v>02/18 19:55:08</v>
      </c>
      <c r="D26550">
        <v>0</v>
      </c>
    </row>
    <row r="26551" spans="1:4" x14ac:dyDescent="0.3">
      <c r="A26551" t="s">
        <v>7</v>
      </c>
      <c r="B26551">
        <v>1645181768.21</v>
      </c>
      <c r="C26551" s="1" t="str">
        <f t="shared" si="414"/>
        <v>02/18 19:56:08</v>
      </c>
      <c r="D26551">
        <v>0</v>
      </c>
    </row>
    <row r="26552" spans="1:4" x14ac:dyDescent="0.3">
      <c r="A26552" t="s">
        <v>7</v>
      </c>
      <c r="B26552">
        <v>1645181828.302</v>
      </c>
      <c r="C26552" s="1" t="str">
        <f t="shared" si="414"/>
        <v>02/18 19:57:08</v>
      </c>
      <c r="D26552">
        <v>0</v>
      </c>
    </row>
    <row r="26553" spans="1:4" x14ac:dyDescent="0.3">
      <c r="A26553" t="s">
        <v>7</v>
      </c>
      <c r="B26553">
        <v>1645181888.345</v>
      </c>
      <c r="C26553" s="1" t="str">
        <f t="shared" si="414"/>
        <v>02/18 19:58:08</v>
      </c>
      <c r="D26553">
        <v>0</v>
      </c>
    </row>
    <row r="26554" spans="1:4" x14ac:dyDescent="0.3">
      <c r="A26554" t="s">
        <v>7</v>
      </c>
      <c r="B26554">
        <v>1645181948.4119999</v>
      </c>
      <c r="C26554" s="1" t="str">
        <f t="shared" si="414"/>
        <v>02/18 19:59:08</v>
      </c>
      <c r="D26554">
        <v>0</v>
      </c>
    </row>
    <row r="26555" spans="1:4" x14ac:dyDescent="0.3">
      <c r="A26555" t="s">
        <v>7</v>
      </c>
      <c r="B26555">
        <v>1645182008.471</v>
      </c>
      <c r="C26555" s="1" t="str">
        <f t="shared" si="414"/>
        <v>02/18 20:00:08</v>
      </c>
      <c r="D26555">
        <v>0</v>
      </c>
    </row>
    <row r="26556" spans="1:4" x14ac:dyDescent="0.3">
      <c r="A26556" t="s">
        <v>7</v>
      </c>
      <c r="B26556">
        <v>1645182068.5239999</v>
      </c>
      <c r="C26556" s="1" t="str">
        <f t="shared" si="414"/>
        <v>02/18 20:01:08</v>
      </c>
      <c r="D26556">
        <v>0</v>
      </c>
    </row>
    <row r="26557" spans="1:4" x14ac:dyDescent="0.3">
      <c r="A26557" t="s">
        <v>7</v>
      </c>
      <c r="B26557">
        <v>1645182128.648</v>
      </c>
      <c r="C26557" s="1" t="str">
        <f t="shared" si="414"/>
        <v>02/18 20:02:08</v>
      </c>
      <c r="D26557">
        <v>0</v>
      </c>
    </row>
    <row r="26558" spans="1:4" x14ac:dyDescent="0.3">
      <c r="A26558" t="s">
        <v>7</v>
      </c>
      <c r="B26558">
        <v>1645182188.668</v>
      </c>
      <c r="C26558" s="1" t="str">
        <f t="shared" si="414"/>
        <v>02/18 20:03:08</v>
      </c>
      <c r="D26558">
        <v>0</v>
      </c>
    </row>
    <row r="26559" spans="1:4" x14ac:dyDescent="0.3">
      <c r="A26559" t="s">
        <v>7</v>
      </c>
      <c r="B26559">
        <v>1645182248.717</v>
      </c>
      <c r="C26559" s="1" t="str">
        <f t="shared" si="414"/>
        <v>02/18 20:04:08</v>
      </c>
      <c r="D26559">
        <v>0</v>
      </c>
    </row>
    <row r="26560" spans="1:4" x14ac:dyDescent="0.3">
      <c r="A26560" t="s">
        <v>7</v>
      </c>
      <c r="B26560">
        <v>1645182308.7920001</v>
      </c>
      <c r="C26560" s="1" t="str">
        <f t="shared" si="414"/>
        <v>02/18 20:05:08</v>
      </c>
      <c r="D26560">
        <v>0</v>
      </c>
    </row>
    <row r="26561" spans="1:4" x14ac:dyDescent="0.3">
      <c r="A26561" t="s">
        <v>7</v>
      </c>
      <c r="B26561">
        <v>1645182368.8499999</v>
      </c>
      <c r="C26561" s="1" t="str">
        <f t="shared" si="414"/>
        <v>02/18 20:06:08</v>
      </c>
      <c r="D26561">
        <v>0</v>
      </c>
    </row>
    <row r="26562" spans="1:4" x14ac:dyDescent="0.3">
      <c r="A26562" t="s">
        <v>7</v>
      </c>
      <c r="B26562">
        <v>1645182428.9660001</v>
      </c>
      <c r="C26562" s="1" t="str">
        <f t="shared" ref="C26562:C26625" si="415">TEXT((LEFT(B26562,10)+9*3600)/86400+70*365+19,"MM/DD HH:mm:ss")</f>
        <v>02/18 20:07:08</v>
      </c>
      <c r="D26562">
        <v>0</v>
      </c>
    </row>
    <row r="26563" spans="1:4" x14ac:dyDescent="0.3">
      <c r="A26563" t="s">
        <v>7</v>
      </c>
      <c r="B26563">
        <v>1645182488.974</v>
      </c>
      <c r="C26563" s="1" t="str">
        <f t="shared" si="415"/>
        <v>02/18 20:08:08</v>
      </c>
      <c r="D26563">
        <v>0</v>
      </c>
    </row>
    <row r="26564" spans="1:4" x14ac:dyDescent="0.3">
      <c r="A26564" t="s">
        <v>7</v>
      </c>
      <c r="B26564">
        <v>1645182549.04</v>
      </c>
      <c r="C26564" s="1" t="str">
        <f t="shared" si="415"/>
        <v>02/18 20:09:09</v>
      </c>
      <c r="D26564">
        <v>0</v>
      </c>
    </row>
    <row r="26565" spans="1:4" x14ac:dyDescent="0.3">
      <c r="A26565" t="s">
        <v>7</v>
      </c>
      <c r="B26565">
        <v>1645182609.102</v>
      </c>
      <c r="C26565" s="1" t="str">
        <f t="shared" si="415"/>
        <v>02/18 20:10:09</v>
      </c>
      <c r="D26565">
        <v>0</v>
      </c>
    </row>
    <row r="26566" spans="1:4" x14ac:dyDescent="0.3">
      <c r="A26566" t="s">
        <v>7</v>
      </c>
      <c r="B26566">
        <v>1645182669.1700001</v>
      </c>
      <c r="C26566" s="1" t="str">
        <f t="shared" si="415"/>
        <v>02/18 20:11:09</v>
      </c>
      <c r="D26566">
        <v>0</v>
      </c>
    </row>
    <row r="26567" spans="1:4" x14ac:dyDescent="0.3">
      <c r="A26567" t="s">
        <v>7</v>
      </c>
      <c r="B26567">
        <v>1645182729.234</v>
      </c>
      <c r="C26567" s="1" t="str">
        <f t="shared" si="415"/>
        <v>02/18 20:12:09</v>
      </c>
      <c r="D26567">
        <v>0</v>
      </c>
    </row>
    <row r="26568" spans="1:4" x14ac:dyDescent="0.3">
      <c r="A26568" t="s">
        <v>7</v>
      </c>
      <c r="B26568">
        <v>1645182789.289</v>
      </c>
      <c r="C26568" s="1" t="str">
        <f t="shared" si="415"/>
        <v>02/18 20:13:09</v>
      </c>
      <c r="D26568">
        <v>0</v>
      </c>
    </row>
    <row r="26569" spans="1:4" x14ac:dyDescent="0.3">
      <c r="A26569" t="s">
        <v>7</v>
      </c>
      <c r="B26569">
        <v>1645182849.346</v>
      </c>
      <c r="C26569" s="1" t="str">
        <f t="shared" si="415"/>
        <v>02/18 20:14:09</v>
      </c>
      <c r="D26569">
        <v>0</v>
      </c>
    </row>
    <row r="26570" spans="1:4" x14ac:dyDescent="0.3">
      <c r="A26570" t="s">
        <v>7</v>
      </c>
      <c r="B26570">
        <v>1645182909.4200001</v>
      </c>
      <c r="C26570" s="1" t="str">
        <f t="shared" si="415"/>
        <v>02/18 20:15:09</v>
      </c>
      <c r="D26570">
        <v>0</v>
      </c>
    </row>
    <row r="26571" spans="1:4" x14ac:dyDescent="0.3">
      <c r="A26571" t="s">
        <v>7</v>
      </c>
      <c r="B26571">
        <v>1645182969.48</v>
      </c>
      <c r="C26571" s="1" t="str">
        <f t="shared" si="415"/>
        <v>02/18 20:16:09</v>
      </c>
      <c r="D26571">
        <v>0</v>
      </c>
    </row>
    <row r="26572" spans="1:4" x14ac:dyDescent="0.3">
      <c r="A26572" t="s">
        <v>7</v>
      </c>
      <c r="B26572">
        <v>1645183029.5369999</v>
      </c>
      <c r="C26572" s="1" t="str">
        <f t="shared" si="415"/>
        <v>02/18 20:17:09</v>
      </c>
      <c r="D26572">
        <v>0</v>
      </c>
    </row>
    <row r="26573" spans="1:4" x14ac:dyDescent="0.3">
      <c r="A26573" t="s">
        <v>7</v>
      </c>
      <c r="B26573">
        <v>1645183089.609</v>
      </c>
      <c r="C26573" s="1" t="str">
        <f t="shared" si="415"/>
        <v>02/18 20:18:09</v>
      </c>
      <c r="D26573">
        <v>0</v>
      </c>
    </row>
    <row r="26574" spans="1:4" x14ac:dyDescent="0.3">
      <c r="A26574" t="s">
        <v>7</v>
      </c>
      <c r="B26574">
        <v>1645183149.675</v>
      </c>
      <c r="C26574" s="1" t="str">
        <f t="shared" si="415"/>
        <v>02/18 20:19:09</v>
      </c>
      <c r="D26574">
        <v>0</v>
      </c>
    </row>
    <row r="26575" spans="1:4" x14ac:dyDescent="0.3">
      <c r="A26575" t="s">
        <v>7</v>
      </c>
      <c r="B26575">
        <v>1645183209.714</v>
      </c>
      <c r="C26575" s="1" t="str">
        <f t="shared" si="415"/>
        <v>02/18 20:20:09</v>
      </c>
      <c r="D26575">
        <v>0</v>
      </c>
    </row>
    <row r="26576" spans="1:4" x14ac:dyDescent="0.3">
      <c r="A26576" t="s">
        <v>7</v>
      </c>
      <c r="B26576">
        <v>1645183269.7820001</v>
      </c>
      <c r="C26576" s="1" t="str">
        <f t="shared" si="415"/>
        <v>02/18 20:21:09</v>
      </c>
      <c r="D26576">
        <v>0</v>
      </c>
    </row>
    <row r="26577" spans="1:4" x14ac:dyDescent="0.3">
      <c r="A26577" t="s">
        <v>7</v>
      </c>
      <c r="B26577">
        <v>1645183329.892</v>
      </c>
      <c r="C26577" s="1" t="str">
        <f t="shared" si="415"/>
        <v>02/18 20:22:09</v>
      </c>
      <c r="D26577">
        <v>0</v>
      </c>
    </row>
    <row r="26578" spans="1:4" x14ac:dyDescent="0.3">
      <c r="A26578" t="s">
        <v>7</v>
      </c>
      <c r="B26578">
        <v>1645183389.898</v>
      </c>
      <c r="C26578" s="1" t="str">
        <f t="shared" si="415"/>
        <v>02/18 20:23:09</v>
      </c>
      <c r="D26578">
        <v>0</v>
      </c>
    </row>
    <row r="26579" spans="1:4" x14ac:dyDescent="0.3">
      <c r="A26579" t="s">
        <v>7</v>
      </c>
      <c r="B26579">
        <v>1645183449.961</v>
      </c>
      <c r="C26579" s="1" t="str">
        <f t="shared" si="415"/>
        <v>02/18 20:24:09</v>
      </c>
      <c r="D26579">
        <v>0</v>
      </c>
    </row>
    <row r="26580" spans="1:4" x14ac:dyDescent="0.3">
      <c r="A26580" t="s">
        <v>7</v>
      </c>
      <c r="B26580">
        <v>1645183510.178</v>
      </c>
      <c r="C26580" s="1" t="str">
        <f t="shared" si="415"/>
        <v>02/18 20:25:10</v>
      </c>
      <c r="D26580">
        <v>0</v>
      </c>
    </row>
    <row r="26581" spans="1:4" x14ac:dyDescent="0.3">
      <c r="A26581" t="s">
        <v>7</v>
      </c>
      <c r="B26581">
        <v>1645183569.1730001</v>
      </c>
      <c r="C26581" s="1" t="str">
        <f t="shared" si="415"/>
        <v>02/18 20:26:09</v>
      </c>
      <c r="D26581">
        <v>0</v>
      </c>
    </row>
    <row r="26582" spans="1:4" x14ac:dyDescent="0.3">
      <c r="A26582" t="s">
        <v>7</v>
      </c>
      <c r="B26582">
        <v>1645183629.3</v>
      </c>
      <c r="C26582" s="1" t="str">
        <f t="shared" si="415"/>
        <v>02/18 20:27:09</v>
      </c>
      <c r="D26582">
        <v>0</v>
      </c>
    </row>
    <row r="26583" spans="1:4" x14ac:dyDescent="0.3">
      <c r="A26583" t="s">
        <v>7</v>
      </c>
      <c r="B26583">
        <v>1645183689.302</v>
      </c>
      <c r="C26583" s="1" t="str">
        <f t="shared" si="415"/>
        <v>02/18 20:28:09</v>
      </c>
      <c r="D26583">
        <v>0</v>
      </c>
    </row>
    <row r="26584" spans="1:4" x14ac:dyDescent="0.3">
      <c r="A26584" t="s">
        <v>7</v>
      </c>
      <c r="B26584">
        <v>1645183749.3889999</v>
      </c>
      <c r="C26584" s="1" t="str">
        <f t="shared" si="415"/>
        <v>02/18 20:29:09</v>
      </c>
      <c r="D26584">
        <v>0</v>
      </c>
    </row>
    <row r="26585" spans="1:4" x14ac:dyDescent="0.3">
      <c r="A26585" t="s">
        <v>7</v>
      </c>
      <c r="B26585">
        <v>1645183809.424</v>
      </c>
      <c r="C26585" s="1" t="str">
        <f t="shared" si="415"/>
        <v>02/18 20:30:09</v>
      </c>
      <c r="D26585">
        <v>0</v>
      </c>
    </row>
    <row r="26586" spans="1:4" x14ac:dyDescent="0.3">
      <c r="A26586" t="s">
        <v>7</v>
      </c>
      <c r="B26586">
        <v>1645183869.5139999</v>
      </c>
      <c r="C26586" s="1" t="str">
        <f t="shared" si="415"/>
        <v>02/18 20:31:09</v>
      </c>
      <c r="D26586">
        <v>0</v>
      </c>
    </row>
    <row r="26587" spans="1:4" x14ac:dyDescent="0.3">
      <c r="A26587" t="s">
        <v>7</v>
      </c>
      <c r="B26587">
        <v>1645183929.5439999</v>
      </c>
      <c r="C26587" s="1" t="str">
        <f t="shared" si="415"/>
        <v>02/18 20:32:09</v>
      </c>
      <c r="D26587">
        <v>0</v>
      </c>
    </row>
    <row r="26588" spans="1:4" x14ac:dyDescent="0.3">
      <c r="A26588" t="s">
        <v>7</v>
      </c>
      <c r="B26588">
        <v>1645183989.6199999</v>
      </c>
      <c r="C26588" s="1" t="str">
        <f t="shared" si="415"/>
        <v>02/18 20:33:09</v>
      </c>
      <c r="D26588">
        <v>0</v>
      </c>
    </row>
    <row r="26589" spans="1:4" x14ac:dyDescent="0.3">
      <c r="A26589" t="s">
        <v>7</v>
      </c>
      <c r="B26589">
        <v>1645184049.6860001</v>
      </c>
      <c r="C26589" s="1" t="str">
        <f t="shared" si="415"/>
        <v>02/18 20:34:09</v>
      </c>
      <c r="D26589">
        <v>0</v>
      </c>
    </row>
    <row r="26590" spans="1:4" x14ac:dyDescent="0.3">
      <c r="A26590" t="s">
        <v>7</v>
      </c>
      <c r="B26590">
        <v>1645184109.753</v>
      </c>
      <c r="C26590" s="1" t="str">
        <f t="shared" si="415"/>
        <v>02/18 20:35:09</v>
      </c>
      <c r="D26590">
        <v>0</v>
      </c>
    </row>
    <row r="26591" spans="1:4" x14ac:dyDescent="0.3">
      <c r="A26591" t="s">
        <v>7</v>
      </c>
      <c r="B26591">
        <v>1645184169.7909999</v>
      </c>
      <c r="C26591" s="1" t="str">
        <f t="shared" si="415"/>
        <v>02/18 20:36:09</v>
      </c>
      <c r="D26591">
        <v>0</v>
      </c>
    </row>
    <row r="26592" spans="1:4" x14ac:dyDescent="0.3">
      <c r="A26592" t="s">
        <v>7</v>
      </c>
      <c r="B26592">
        <v>1645184229.914</v>
      </c>
      <c r="C26592" s="1" t="str">
        <f t="shared" si="415"/>
        <v>02/18 20:37:09</v>
      </c>
      <c r="D26592">
        <v>0</v>
      </c>
    </row>
    <row r="26593" spans="1:4" x14ac:dyDescent="0.3">
      <c r="A26593" t="s">
        <v>7</v>
      </c>
      <c r="B26593">
        <v>1645184289.931</v>
      </c>
      <c r="C26593" s="1" t="str">
        <f t="shared" si="415"/>
        <v>02/18 20:38:09</v>
      </c>
      <c r="D26593">
        <v>0</v>
      </c>
    </row>
    <row r="26594" spans="1:4" x14ac:dyDescent="0.3">
      <c r="A26594" t="s">
        <v>7</v>
      </c>
      <c r="B26594">
        <v>1645184350.01</v>
      </c>
      <c r="C26594" s="1" t="str">
        <f t="shared" si="415"/>
        <v>02/18 20:39:10</v>
      </c>
      <c r="D26594">
        <v>0</v>
      </c>
    </row>
    <row r="26595" spans="1:4" x14ac:dyDescent="0.3">
      <c r="A26595" t="s">
        <v>7</v>
      </c>
      <c r="B26595">
        <v>1645184410.059</v>
      </c>
      <c r="C26595" s="1" t="str">
        <f t="shared" si="415"/>
        <v>02/18 20:40:10</v>
      </c>
      <c r="D26595">
        <v>0</v>
      </c>
    </row>
    <row r="26596" spans="1:4" x14ac:dyDescent="0.3">
      <c r="A26596" t="s">
        <v>7</v>
      </c>
      <c r="B26596">
        <v>1645184470.1259999</v>
      </c>
      <c r="C26596" s="1" t="str">
        <f t="shared" si="415"/>
        <v>02/18 20:41:10</v>
      </c>
      <c r="D26596">
        <v>0</v>
      </c>
    </row>
    <row r="26597" spans="1:4" x14ac:dyDescent="0.3">
      <c r="A26597" t="s">
        <v>7</v>
      </c>
      <c r="B26597">
        <v>1645184530.237</v>
      </c>
      <c r="C26597" s="1" t="str">
        <f t="shared" si="415"/>
        <v>02/18 20:42:10</v>
      </c>
      <c r="D26597">
        <v>0</v>
      </c>
    </row>
    <row r="26598" spans="1:4" x14ac:dyDescent="0.3">
      <c r="A26598" t="s">
        <v>7</v>
      </c>
      <c r="B26598">
        <v>1645184590.2690001</v>
      </c>
      <c r="C26598" s="1" t="str">
        <f t="shared" si="415"/>
        <v>02/18 20:43:10</v>
      </c>
      <c r="D26598">
        <v>0</v>
      </c>
    </row>
    <row r="26599" spans="1:4" x14ac:dyDescent="0.3">
      <c r="A26599" t="s">
        <v>7</v>
      </c>
      <c r="B26599">
        <v>1645184650.2909999</v>
      </c>
      <c r="C26599" s="1" t="str">
        <f t="shared" si="415"/>
        <v>02/18 20:44:10</v>
      </c>
      <c r="D26599">
        <v>0</v>
      </c>
    </row>
    <row r="26600" spans="1:4" x14ac:dyDescent="0.3">
      <c r="A26600" t="s">
        <v>7</v>
      </c>
      <c r="B26600">
        <v>1645184710.3859999</v>
      </c>
      <c r="C26600" s="1" t="str">
        <f t="shared" si="415"/>
        <v>02/18 20:45:10</v>
      </c>
      <c r="D26600">
        <v>0</v>
      </c>
    </row>
    <row r="26601" spans="1:4" x14ac:dyDescent="0.3">
      <c r="A26601" t="s">
        <v>7</v>
      </c>
      <c r="B26601">
        <v>1645184770.4219999</v>
      </c>
      <c r="C26601" s="1" t="str">
        <f t="shared" si="415"/>
        <v>02/18 20:46:10</v>
      </c>
      <c r="D26601">
        <v>0</v>
      </c>
    </row>
    <row r="26602" spans="1:4" x14ac:dyDescent="0.3">
      <c r="A26602" t="s">
        <v>7</v>
      </c>
      <c r="B26602">
        <v>1645184830.5120001</v>
      </c>
      <c r="C26602" s="1" t="str">
        <f t="shared" si="415"/>
        <v>02/18 20:47:10</v>
      </c>
      <c r="D26602">
        <v>0</v>
      </c>
    </row>
    <row r="26603" spans="1:4" x14ac:dyDescent="0.3">
      <c r="A26603" t="s">
        <v>7</v>
      </c>
      <c r="B26603">
        <v>1645184890.5580001</v>
      </c>
      <c r="C26603" s="1" t="str">
        <f t="shared" si="415"/>
        <v>02/18 20:48:10</v>
      </c>
      <c r="D26603">
        <v>0</v>
      </c>
    </row>
    <row r="26604" spans="1:4" x14ac:dyDescent="0.3">
      <c r="A26604" t="s">
        <v>7</v>
      </c>
      <c r="B26604">
        <v>1645184950.642</v>
      </c>
      <c r="C26604" s="1" t="str">
        <f t="shared" si="415"/>
        <v>02/18 20:49:10</v>
      </c>
      <c r="D26604">
        <v>0</v>
      </c>
    </row>
    <row r="26605" spans="1:4" x14ac:dyDescent="0.3">
      <c r="A26605" t="s">
        <v>7</v>
      </c>
      <c r="B26605">
        <v>1645185010.677</v>
      </c>
      <c r="C26605" s="1" t="str">
        <f t="shared" si="415"/>
        <v>02/18 20:50:10</v>
      </c>
      <c r="D26605">
        <v>0</v>
      </c>
    </row>
    <row r="26606" spans="1:4" x14ac:dyDescent="0.3">
      <c r="A26606" t="s">
        <v>7</v>
      </c>
      <c r="B26606">
        <v>1645185070.7360001</v>
      </c>
      <c r="C26606" s="1" t="str">
        <f t="shared" si="415"/>
        <v>02/18 20:51:10</v>
      </c>
      <c r="D26606">
        <v>0</v>
      </c>
    </row>
    <row r="26607" spans="1:4" x14ac:dyDescent="0.3">
      <c r="A26607" t="s">
        <v>7</v>
      </c>
      <c r="B26607">
        <v>1645185130.8</v>
      </c>
      <c r="C26607" s="1" t="str">
        <f t="shared" si="415"/>
        <v>02/18 20:52:10</v>
      </c>
      <c r="D26607">
        <v>0</v>
      </c>
    </row>
    <row r="26608" spans="1:4" x14ac:dyDescent="0.3">
      <c r="A26608" t="s">
        <v>7</v>
      </c>
      <c r="B26608">
        <v>1645185190.878</v>
      </c>
      <c r="C26608" s="1" t="str">
        <f t="shared" si="415"/>
        <v>02/18 20:53:10</v>
      </c>
      <c r="D26608">
        <v>0</v>
      </c>
    </row>
    <row r="26609" spans="1:4" x14ac:dyDescent="0.3">
      <c r="A26609" t="s">
        <v>7</v>
      </c>
      <c r="B26609">
        <v>1645185250.918</v>
      </c>
      <c r="C26609" s="1" t="str">
        <f t="shared" si="415"/>
        <v>02/18 20:54:10</v>
      </c>
      <c r="D26609">
        <v>0</v>
      </c>
    </row>
    <row r="26610" spans="1:4" x14ac:dyDescent="0.3">
      <c r="A26610" t="s">
        <v>7</v>
      </c>
      <c r="B26610">
        <v>1645185310.983</v>
      </c>
      <c r="C26610" s="1" t="str">
        <f t="shared" si="415"/>
        <v>02/18 20:55:10</v>
      </c>
      <c r="D26610">
        <v>0</v>
      </c>
    </row>
    <row r="26611" spans="1:4" x14ac:dyDescent="0.3">
      <c r="A26611" t="s">
        <v>7</v>
      </c>
      <c r="B26611">
        <v>1645185371.059</v>
      </c>
      <c r="C26611" s="1" t="str">
        <f t="shared" si="415"/>
        <v>02/18 20:56:11</v>
      </c>
      <c r="D26611">
        <v>0</v>
      </c>
    </row>
    <row r="26612" spans="1:4" x14ac:dyDescent="0.3">
      <c r="A26612" t="s">
        <v>7</v>
      </c>
      <c r="B26612">
        <v>1645185431.1489999</v>
      </c>
      <c r="C26612" s="1" t="str">
        <f t="shared" si="415"/>
        <v>02/18 20:57:11</v>
      </c>
      <c r="D26612">
        <v>0</v>
      </c>
    </row>
    <row r="26613" spans="1:4" x14ac:dyDescent="0.3">
      <c r="A26613" t="s">
        <v>7</v>
      </c>
      <c r="B26613">
        <v>1645185491.1960001</v>
      </c>
      <c r="C26613" s="1" t="str">
        <f t="shared" si="415"/>
        <v>02/18 20:58:11</v>
      </c>
      <c r="D26613">
        <v>0</v>
      </c>
    </row>
    <row r="26614" spans="1:4" x14ac:dyDescent="0.3">
      <c r="A26614" t="s">
        <v>7</v>
      </c>
      <c r="B26614">
        <v>1645185551.2620001</v>
      </c>
      <c r="C26614" s="1" t="str">
        <f t="shared" si="415"/>
        <v>02/18 20:59:11</v>
      </c>
      <c r="D26614">
        <v>0</v>
      </c>
    </row>
    <row r="26615" spans="1:4" x14ac:dyDescent="0.3">
      <c r="A26615" t="s">
        <v>7</v>
      </c>
      <c r="B26615">
        <v>1645185611.309</v>
      </c>
      <c r="C26615" s="1" t="str">
        <f t="shared" si="415"/>
        <v>02/18 21:00:11</v>
      </c>
      <c r="D26615">
        <v>0</v>
      </c>
    </row>
    <row r="26616" spans="1:4" x14ac:dyDescent="0.3">
      <c r="A26616" t="s">
        <v>7</v>
      </c>
      <c r="B26616">
        <v>1645185671.3789999</v>
      </c>
      <c r="C26616" s="1" t="str">
        <f t="shared" si="415"/>
        <v>02/18 21:01:11</v>
      </c>
      <c r="D26616">
        <v>0</v>
      </c>
    </row>
    <row r="26617" spans="1:4" x14ac:dyDescent="0.3">
      <c r="A26617" t="s">
        <v>7</v>
      </c>
      <c r="B26617">
        <v>1645185731.4779999</v>
      </c>
      <c r="C26617" s="1" t="str">
        <f t="shared" si="415"/>
        <v>02/18 21:02:11</v>
      </c>
      <c r="D26617">
        <v>0</v>
      </c>
    </row>
    <row r="26618" spans="1:4" x14ac:dyDescent="0.3">
      <c r="A26618" t="s">
        <v>7</v>
      </c>
      <c r="B26618">
        <v>1645185791.497</v>
      </c>
      <c r="C26618" s="1" t="str">
        <f t="shared" si="415"/>
        <v>02/18 21:03:11</v>
      </c>
      <c r="D26618">
        <v>0</v>
      </c>
    </row>
    <row r="26619" spans="1:4" x14ac:dyDescent="0.3">
      <c r="A26619" t="s">
        <v>7</v>
      </c>
      <c r="B26619">
        <v>1645185851.5439999</v>
      </c>
      <c r="C26619" s="1" t="str">
        <f t="shared" si="415"/>
        <v>02/18 21:04:11</v>
      </c>
      <c r="D26619">
        <v>0</v>
      </c>
    </row>
    <row r="26620" spans="1:4" x14ac:dyDescent="0.3">
      <c r="A26620" t="s">
        <v>7</v>
      </c>
      <c r="B26620">
        <v>1645185911.6129999</v>
      </c>
      <c r="C26620" s="1" t="str">
        <f t="shared" si="415"/>
        <v>02/18 21:05:11</v>
      </c>
      <c r="D26620">
        <v>0</v>
      </c>
    </row>
    <row r="26621" spans="1:4" x14ac:dyDescent="0.3">
      <c r="A26621" t="s">
        <v>7</v>
      </c>
      <c r="B26621">
        <v>1645185971.6659999</v>
      </c>
      <c r="C26621" s="1" t="str">
        <f t="shared" si="415"/>
        <v>02/18 21:06:11</v>
      </c>
      <c r="D26621">
        <v>0</v>
      </c>
    </row>
    <row r="26622" spans="1:4" x14ac:dyDescent="0.3">
      <c r="A26622" t="s">
        <v>7</v>
      </c>
      <c r="B26622">
        <v>1645186031.7609999</v>
      </c>
      <c r="C26622" s="1" t="str">
        <f t="shared" si="415"/>
        <v>02/18 21:07:11</v>
      </c>
      <c r="D26622">
        <v>0</v>
      </c>
    </row>
    <row r="26623" spans="1:4" x14ac:dyDescent="0.3">
      <c r="A26623" t="s">
        <v>7</v>
      </c>
      <c r="B26623">
        <v>1645186091.796</v>
      </c>
      <c r="C26623" s="1" t="str">
        <f t="shared" si="415"/>
        <v>02/18 21:08:11</v>
      </c>
      <c r="D26623">
        <v>0</v>
      </c>
    </row>
    <row r="26624" spans="1:4" x14ac:dyDescent="0.3">
      <c r="A26624" t="s">
        <v>7</v>
      </c>
      <c r="B26624">
        <v>1645186151.8759999</v>
      </c>
      <c r="C26624" s="1" t="str">
        <f t="shared" si="415"/>
        <v>02/18 21:09:11</v>
      </c>
      <c r="D26624">
        <v>0</v>
      </c>
    </row>
    <row r="26625" spans="1:4" x14ac:dyDescent="0.3">
      <c r="A26625" t="s">
        <v>7</v>
      </c>
      <c r="B26625">
        <v>1645186211.9200001</v>
      </c>
      <c r="C26625" s="1" t="str">
        <f t="shared" si="415"/>
        <v>02/18 21:10:11</v>
      </c>
      <c r="D26625">
        <v>0</v>
      </c>
    </row>
    <row r="26626" spans="1:4" x14ac:dyDescent="0.3">
      <c r="A26626" t="s">
        <v>7</v>
      </c>
      <c r="B26626">
        <v>1645186272.0239999</v>
      </c>
      <c r="C26626" s="1" t="str">
        <f t="shared" ref="C26626:C26689" si="416">TEXT((LEFT(B26626,10)+9*3600)/86400+70*365+19,"MM/DD HH:mm:ss")</f>
        <v>02/18 21:11:12</v>
      </c>
      <c r="D26626">
        <v>0</v>
      </c>
    </row>
    <row r="26627" spans="1:4" x14ac:dyDescent="0.3">
      <c r="A26627" t="s">
        <v>7</v>
      </c>
      <c r="B26627">
        <v>1645186332.053</v>
      </c>
      <c r="C26627" s="1" t="str">
        <f t="shared" si="416"/>
        <v>02/18 21:12:12</v>
      </c>
      <c r="D26627">
        <v>0</v>
      </c>
    </row>
    <row r="26628" spans="1:4" x14ac:dyDescent="0.3">
      <c r="A26628" t="s">
        <v>7</v>
      </c>
      <c r="B26628">
        <v>1645186392.1199999</v>
      </c>
      <c r="C26628" s="1" t="str">
        <f t="shared" si="416"/>
        <v>02/18 21:13:12</v>
      </c>
      <c r="D26628">
        <v>0</v>
      </c>
    </row>
    <row r="26629" spans="1:4" x14ac:dyDescent="0.3">
      <c r="A26629" t="s">
        <v>7</v>
      </c>
      <c r="B26629">
        <v>1645186452.174</v>
      </c>
      <c r="C26629" s="1" t="str">
        <f t="shared" si="416"/>
        <v>02/18 21:14:12</v>
      </c>
      <c r="D26629">
        <v>0</v>
      </c>
    </row>
    <row r="26630" spans="1:4" x14ac:dyDescent="0.3">
      <c r="A26630" t="s">
        <v>7</v>
      </c>
      <c r="B26630">
        <v>1645186512.25</v>
      </c>
      <c r="C26630" s="1" t="str">
        <f t="shared" si="416"/>
        <v>02/18 21:15:12</v>
      </c>
      <c r="D26630">
        <v>0</v>
      </c>
    </row>
    <row r="26631" spans="1:4" x14ac:dyDescent="0.3">
      <c r="A26631" t="s">
        <v>7</v>
      </c>
      <c r="B26631">
        <v>1645186572.3069999</v>
      </c>
      <c r="C26631" s="1" t="str">
        <f t="shared" si="416"/>
        <v>02/18 21:16:12</v>
      </c>
      <c r="D26631">
        <v>0</v>
      </c>
    </row>
    <row r="26632" spans="1:4" x14ac:dyDescent="0.3">
      <c r="A26632" t="s">
        <v>7</v>
      </c>
      <c r="B26632">
        <v>1645186632.3889999</v>
      </c>
      <c r="C26632" s="1" t="str">
        <f t="shared" si="416"/>
        <v>02/18 21:17:12</v>
      </c>
      <c r="D26632">
        <v>0</v>
      </c>
    </row>
    <row r="26633" spans="1:4" x14ac:dyDescent="0.3">
      <c r="A26633" t="s">
        <v>7</v>
      </c>
      <c r="B26633">
        <v>1645186692.428</v>
      </c>
      <c r="C26633" s="1" t="str">
        <f t="shared" si="416"/>
        <v>02/18 21:18:12</v>
      </c>
      <c r="D26633">
        <v>0</v>
      </c>
    </row>
    <row r="26634" spans="1:4" x14ac:dyDescent="0.3">
      <c r="A26634" t="s">
        <v>7</v>
      </c>
      <c r="B26634">
        <v>1645186752.5020001</v>
      </c>
      <c r="C26634" s="1" t="str">
        <f t="shared" si="416"/>
        <v>02/18 21:19:12</v>
      </c>
      <c r="D26634">
        <v>0</v>
      </c>
    </row>
    <row r="26635" spans="1:4" x14ac:dyDescent="0.3">
      <c r="A26635" t="s">
        <v>7</v>
      </c>
      <c r="B26635">
        <v>1645186812.5469999</v>
      </c>
      <c r="C26635" s="1" t="str">
        <f t="shared" si="416"/>
        <v>02/18 21:20:12</v>
      </c>
      <c r="D26635">
        <v>0</v>
      </c>
    </row>
    <row r="26636" spans="1:4" x14ac:dyDescent="0.3">
      <c r="A26636" t="s">
        <v>7</v>
      </c>
      <c r="B26636">
        <v>1645186872.625</v>
      </c>
      <c r="C26636" s="1" t="str">
        <f t="shared" si="416"/>
        <v>02/18 21:21:12</v>
      </c>
      <c r="D26636">
        <v>0</v>
      </c>
    </row>
    <row r="26637" spans="1:4" x14ac:dyDescent="0.3">
      <c r="A26637" t="s">
        <v>7</v>
      </c>
      <c r="B26637">
        <v>1645186932.675</v>
      </c>
      <c r="C26637" s="1" t="str">
        <f t="shared" si="416"/>
        <v>02/18 21:22:12</v>
      </c>
      <c r="D26637">
        <v>0</v>
      </c>
    </row>
    <row r="26638" spans="1:4" x14ac:dyDescent="0.3">
      <c r="A26638" t="s">
        <v>7</v>
      </c>
      <c r="B26638">
        <v>1645186992.756</v>
      </c>
      <c r="C26638" s="1" t="str">
        <f t="shared" si="416"/>
        <v>02/18 21:23:12</v>
      </c>
      <c r="D26638">
        <v>0</v>
      </c>
    </row>
    <row r="26639" spans="1:4" x14ac:dyDescent="0.3">
      <c r="A26639" t="s">
        <v>7</v>
      </c>
      <c r="B26639">
        <v>1645187052.8050001</v>
      </c>
      <c r="C26639" s="1" t="str">
        <f t="shared" si="416"/>
        <v>02/18 21:24:12</v>
      </c>
      <c r="D26639">
        <v>0</v>
      </c>
    </row>
    <row r="26640" spans="1:4" x14ac:dyDescent="0.3">
      <c r="A26640" t="s">
        <v>7</v>
      </c>
      <c r="B26640">
        <v>1645187112.8789999</v>
      </c>
      <c r="C26640" s="1" t="str">
        <f t="shared" si="416"/>
        <v>02/18 21:25:12</v>
      </c>
      <c r="D26640">
        <v>0</v>
      </c>
    </row>
    <row r="26641" spans="1:4" x14ac:dyDescent="0.3">
      <c r="A26641" t="s">
        <v>7</v>
      </c>
      <c r="B26641">
        <v>1645187172.579</v>
      </c>
      <c r="C26641" s="1" t="str">
        <f t="shared" si="416"/>
        <v>02/18 21:26:12</v>
      </c>
      <c r="D26641">
        <v>0</v>
      </c>
    </row>
    <row r="26642" spans="1:4" x14ac:dyDescent="0.3">
      <c r="A26642" t="s">
        <v>7</v>
      </c>
      <c r="B26642">
        <v>1645187232.6270001</v>
      </c>
      <c r="C26642" s="1" t="str">
        <f t="shared" si="416"/>
        <v>02/18 21:27:12</v>
      </c>
      <c r="D26642">
        <v>0</v>
      </c>
    </row>
    <row r="26643" spans="1:4" x14ac:dyDescent="0.3">
      <c r="A26643" t="s">
        <v>7</v>
      </c>
      <c r="B26643">
        <v>1645187292.6849999</v>
      </c>
      <c r="C26643" s="1" t="str">
        <f t="shared" si="416"/>
        <v>02/18 21:28:12</v>
      </c>
      <c r="D26643">
        <v>0</v>
      </c>
    </row>
    <row r="26644" spans="1:4" x14ac:dyDescent="0.3">
      <c r="A26644" t="s">
        <v>7</v>
      </c>
      <c r="B26644">
        <v>1645187352.7639999</v>
      </c>
      <c r="C26644" s="1" t="str">
        <f t="shared" si="416"/>
        <v>02/18 21:29:12</v>
      </c>
      <c r="D26644">
        <v>0</v>
      </c>
    </row>
    <row r="26645" spans="1:4" x14ac:dyDescent="0.3">
      <c r="A26645" t="s">
        <v>7</v>
      </c>
      <c r="B26645">
        <v>1645187412.826</v>
      </c>
      <c r="C26645" s="1" t="str">
        <f t="shared" si="416"/>
        <v>02/18 21:30:12</v>
      </c>
      <c r="D26645">
        <v>0</v>
      </c>
    </row>
    <row r="26646" spans="1:4" x14ac:dyDescent="0.3">
      <c r="A26646" t="s">
        <v>7</v>
      </c>
      <c r="B26646">
        <v>1645187472.8770001</v>
      </c>
      <c r="C26646" s="1" t="str">
        <f t="shared" si="416"/>
        <v>02/18 21:31:12</v>
      </c>
      <c r="D26646">
        <v>0</v>
      </c>
    </row>
    <row r="26647" spans="1:4" x14ac:dyDescent="0.3">
      <c r="A26647" t="s">
        <v>7</v>
      </c>
      <c r="B26647">
        <v>1645187532.973</v>
      </c>
      <c r="C26647" s="1" t="str">
        <f t="shared" si="416"/>
        <v>02/18 21:32:12</v>
      </c>
      <c r="D26647">
        <v>0</v>
      </c>
    </row>
    <row r="26648" spans="1:4" x14ac:dyDescent="0.3">
      <c r="A26648" t="s">
        <v>7</v>
      </c>
      <c r="B26648">
        <v>1645187593.0150001</v>
      </c>
      <c r="C26648" s="1" t="str">
        <f t="shared" si="416"/>
        <v>02/18 21:33:13</v>
      </c>
      <c r="D26648">
        <v>0</v>
      </c>
    </row>
    <row r="26649" spans="1:4" x14ac:dyDescent="0.3">
      <c r="A26649" t="s">
        <v>7</v>
      </c>
      <c r="B26649">
        <v>1645187653.0699999</v>
      </c>
      <c r="C26649" s="1" t="str">
        <f t="shared" si="416"/>
        <v>02/18 21:34:13</v>
      </c>
      <c r="D26649">
        <v>0</v>
      </c>
    </row>
    <row r="26650" spans="1:4" x14ac:dyDescent="0.3">
      <c r="A26650" t="s">
        <v>7</v>
      </c>
      <c r="B26650">
        <v>1645187713.161</v>
      </c>
      <c r="C26650" s="1" t="str">
        <f t="shared" si="416"/>
        <v>02/18 21:35:13</v>
      </c>
      <c r="D26650">
        <v>0</v>
      </c>
    </row>
    <row r="26651" spans="1:4" x14ac:dyDescent="0.3">
      <c r="A26651" t="s">
        <v>7</v>
      </c>
      <c r="B26651">
        <v>1645187773.1849999</v>
      </c>
      <c r="C26651" s="1" t="str">
        <f t="shared" si="416"/>
        <v>02/18 21:36:13</v>
      </c>
      <c r="D26651">
        <v>0</v>
      </c>
    </row>
    <row r="26652" spans="1:4" x14ac:dyDescent="0.3">
      <c r="A26652" t="s">
        <v>7</v>
      </c>
      <c r="B26652">
        <v>1645187833.309</v>
      </c>
      <c r="C26652" s="1" t="str">
        <f t="shared" si="416"/>
        <v>02/18 21:37:13</v>
      </c>
      <c r="D26652">
        <v>0</v>
      </c>
    </row>
    <row r="26653" spans="1:4" x14ac:dyDescent="0.3">
      <c r="A26653" t="s">
        <v>7</v>
      </c>
      <c r="B26653">
        <v>1645187893.3210001</v>
      </c>
      <c r="C26653" s="1" t="str">
        <f t="shared" si="416"/>
        <v>02/18 21:38:13</v>
      </c>
      <c r="D26653">
        <v>0</v>
      </c>
    </row>
    <row r="26654" spans="1:4" x14ac:dyDescent="0.3">
      <c r="A26654" t="s">
        <v>7</v>
      </c>
      <c r="B26654">
        <v>1645187953.385</v>
      </c>
      <c r="C26654" s="1" t="str">
        <f t="shared" si="416"/>
        <v>02/18 21:39:13</v>
      </c>
      <c r="D26654">
        <v>0</v>
      </c>
    </row>
    <row r="26655" spans="1:4" x14ac:dyDescent="0.3">
      <c r="A26655" t="s">
        <v>7</v>
      </c>
      <c r="B26655">
        <v>1645188013.4519999</v>
      </c>
      <c r="C26655" s="1" t="str">
        <f t="shared" si="416"/>
        <v>02/18 21:40:13</v>
      </c>
      <c r="D26655">
        <v>0</v>
      </c>
    </row>
    <row r="26656" spans="1:4" x14ac:dyDescent="0.3">
      <c r="A26656" t="s">
        <v>7</v>
      </c>
      <c r="B26656">
        <v>1645188073.51</v>
      </c>
      <c r="C26656" s="1" t="str">
        <f t="shared" si="416"/>
        <v>02/18 21:41:13</v>
      </c>
      <c r="D26656">
        <v>0</v>
      </c>
    </row>
    <row r="26657" spans="1:4" x14ac:dyDescent="0.3">
      <c r="A26657" t="s">
        <v>7</v>
      </c>
      <c r="B26657">
        <v>1645188133.566</v>
      </c>
      <c r="C26657" s="1" t="str">
        <f t="shared" si="416"/>
        <v>02/18 21:42:13</v>
      </c>
      <c r="D26657">
        <v>0</v>
      </c>
    </row>
    <row r="26658" spans="1:4" x14ac:dyDescent="0.3">
      <c r="A26658" t="s">
        <v>7</v>
      </c>
      <c r="B26658">
        <v>1645188193.6459999</v>
      </c>
      <c r="C26658" s="1" t="str">
        <f t="shared" si="416"/>
        <v>02/18 21:43:13</v>
      </c>
      <c r="D26658">
        <v>0</v>
      </c>
    </row>
    <row r="26659" spans="1:4" x14ac:dyDescent="0.3">
      <c r="A26659" t="s">
        <v>7</v>
      </c>
      <c r="B26659">
        <v>1645188253.694</v>
      </c>
      <c r="C26659" s="1" t="str">
        <f t="shared" si="416"/>
        <v>02/18 21:44:13</v>
      </c>
      <c r="D26659">
        <v>0</v>
      </c>
    </row>
    <row r="26660" spans="1:4" x14ac:dyDescent="0.3">
      <c r="A26660" t="s">
        <v>7</v>
      </c>
      <c r="B26660">
        <v>1645188313.7920001</v>
      </c>
      <c r="C26660" s="1" t="str">
        <f t="shared" si="416"/>
        <v>02/18 21:45:13</v>
      </c>
      <c r="D26660">
        <v>0</v>
      </c>
    </row>
    <row r="26661" spans="1:4" x14ac:dyDescent="0.3">
      <c r="A26661" t="s">
        <v>7</v>
      </c>
      <c r="B26661">
        <v>1645188373.8199999</v>
      </c>
      <c r="C26661" s="1" t="str">
        <f t="shared" si="416"/>
        <v>02/18 21:46:13</v>
      </c>
      <c r="D26661">
        <v>0</v>
      </c>
    </row>
    <row r="26662" spans="1:4" x14ac:dyDescent="0.3">
      <c r="A26662" t="s">
        <v>7</v>
      </c>
      <c r="B26662">
        <v>1645188433.9070001</v>
      </c>
      <c r="C26662" s="1" t="str">
        <f t="shared" si="416"/>
        <v>02/18 21:47:13</v>
      </c>
      <c r="D26662">
        <v>0</v>
      </c>
    </row>
    <row r="26663" spans="1:4" x14ac:dyDescent="0.3">
      <c r="A26663" t="s">
        <v>7</v>
      </c>
      <c r="B26663">
        <v>1645188493.947</v>
      </c>
      <c r="C26663" s="1" t="str">
        <f t="shared" si="416"/>
        <v>02/18 21:48:13</v>
      </c>
      <c r="D26663">
        <v>0</v>
      </c>
    </row>
    <row r="26664" spans="1:4" x14ac:dyDescent="0.3">
      <c r="A26664" t="s">
        <v>7</v>
      </c>
      <c r="B26664">
        <v>1645188554.0380001</v>
      </c>
      <c r="C26664" s="1" t="str">
        <f t="shared" si="416"/>
        <v>02/18 21:49:14</v>
      </c>
      <c r="D26664">
        <v>0</v>
      </c>
    </row>
    <row r="26665" spans="1:4" x14ac:dyDescent="0.3">
      <c r="A26665" t="s">
        <v>7</v>
      </c>
      <c r="B26665">
        <v>1645188614.069</v>
      </c>
      <c r="C26665" s="1" t="str">
        <f t="shared" si="416"/>
        <v>02/18 21:50:14</v>
      </c>
      <c r="D26665">
        <v>0</v>
      </c>
    </row>
    <row r="26666" spans="1:4" x14ac:dyDescent="0.3">
      <c r="A26666" t="s">
        <v>7</v>
      </c>
      <c r="B26666">
        <v>1645188674.1359999</v>
      </c>
      <c r="C26666" s="1" t="str">
        <f t="shared" si="416"/>
        <v>02/18 21:51:14</v>
      </c>
      <c r="D26666">
        <v>0</v>
      </c>
    </row>
    <row r="26667" spans="1:4" x14ac:dyDescent="0.3">
      <c r="A26667" t="s">
        <v>7</v>
      </c>
      <c r="B26667">
        <v>1645188734.207</v>
      </c>
      <c r="C26667" s="1" t="str">
        <f t="shared" si="416"/>
        <v>02/18 21:52:14</v>
      </c>
      <c r="D26667">
        <v>0</v>
      </c>
    </row>
    <row r="26668" spans="1:4" x14ac:dyDescent="0.3">
      <c r="A26668" t="s">
        <v>7</v>
      </c>
      <c r="B26668">
        <v>1645188794.2720001</v>
      </c>
      <c r="C26668" s="1" t="str">
        <f t="shared" si="416"/>
        <v>02/18 21:53:14</v>
      </c>
      <c r="D26668">
        <v>0</v>
      </c>
    </row>
    <row r="26669" spans="1:4" x14ac:dyDescent="0.3">
      <c r="A26669" t="s">
        <v>7</v>
      </c>
      <c r="B26669">
        <v>1645188854.329</v>
      </c>
      <c r="C26669" s="1" t="str">
        <f t="shared" si="416"/>
        <v>02/18 21:54:14</v>
      </c>
      <c r="D26669">
        <v>0</v>
      </c>
    </row>
    <row r="26670" spans="1:4" x14ac:dyDescent="0.3">
      <c r="A26670" t="s">
        <v>7</v>
      </c>
      <c r="B26670">
        <v>1645188914.4130001</v>
      </c>
      <c r="C26670" s="1" t="str">
        <f t="shared" si="416"/>
        <v>02/18 21:55:14</v>
      </c>
      <c r="D26670">
        <v>0</v>
      </c>
    </row>
    <row r="26671" spans="1:4" x14ac:dyDescent="0.3">
      <c r="A26671" t="s">
        <v>7</v>
      </c>
      <c r="B26671">
        <v>1645188974.457</v>
      </c>
      <c r="C26671" s="1" t="str">
        <f t="shared" si="416"/>
        <v>02/18 21:56:14</v>
      </c>
      <c r="D26671">
        <v>0</v>
      </c>
    </row>
    <row r="26672" spans="1:4" x14ac:dyDescent="0.3">
      <c r="A26672" t="s">
        <v>7</v>
      </c>
      <c r="B26672">
        <v>1645189034.665</v>
      </c>
      <c r="C26672" s="1" t="str">
        <f t="shared" si="416"/>
        <v>02/18 21:57:14</v>
      </c>
      <c r="D26672">
        <v>0</v>
      </c>
    </row>
    <row r="26673" spans="1:4" x14ac:dyDescent="0.3">
      <c r="A26673" t="s">
        <v>7</v>
      </c>
      <c r="B26673">
        <v>1645189094.582</v>
      </c>
      <c r="C26673" s="1" t="str">
        <f t="shared" si="416"/>
        <v>02/18 21:58:14</v>
      </c>
      <c r="D26673">
        <v>0</v>
      </c>
    </row>
    <row r="26674" spans="1:4" x14ac:dyDescent="0.3">
      <c r="A26674" t="s">
        <v>7</v>
      </c>
      <c r="B26674">
        <v>1645189154.648</v>
      </c>
      <c r="C26674" s="1" t="str">
        <f t="shared" si="416"/>
        <v>02/18 21:59:14</v>
      </c>
      <c r="D26674">
        <v>0</v>
      </c>
    </row>
    <row r="26675" spans="1:4" x14ac:dyDescent="0.3">
      <c r="A26675" t="s">
        <v>7</v>
      </c>
      <c r="B26675">
        <v>1645189214.727</v>
      </c>
      <c r="C26675" s="1" t="str">
        <f t="shared" si="416"/>
        <v>02/18 22:00:14</v>
      </c>
      <c r="D26675">
        <v>0</v>
      </c>
    </row>
    <row r="26676" spans="1:4" x14ac:dyDescent="0.3">
      <c r="A26676" t="s">
        <v>7</v>
      </c>
      <c r="B26676">
        <v>1645189274.7939999</v>
      </c>
      <c r="C26676" s="1" t="str">
        <f t="shared" si="416"/>
        <v>02/18 22:01:14</v>
      </c>
      <c r="D26676">
        <v>0</v>
      </c>
    </row>
    <row r="26677" spans="1:4" x14ac:dyDescent="0.3">
      <c r="A26677" t="s">
        <v>7</v>
      </c>
      <c r="B26677">
        <v>1645189334.8659999</v>
      </c>
      <c r="C26677" s="1" t="str">
        <f t="shared" si="416"/>
        <v>02/18 22:02:14</v>
      </c>
      <c r="D26677">
        <v>0</v>
      </c>
    </row>
    <row r="26678" spans="1:4" x14ac:dyDescent="0.3">
      <c r="A26678" t="s">
        <v>7</v>
      </c>
      <c r="B26678">
        <v>1645189394.9289999</v>
      </c>
      <c r="C26678" s="1" t="str">
        <f t="shared" si="416"/>
        <v>02/18 22:03:14</v>
      </c>
      <c r="D26678">
        <v>0</v>
      </c>
    </row>
    <row r="26679" spans="1:4" x14ac:dyDescent="0.3">
      <c r="A26679" t="s">
        <v>7</v>
      </c>
      <c r="B26679">
        <v>1645189454.9719999</v>
      </c>
      <c r="C26679" s="1" t="str">
        <f t="shared" si="416"/>
        <v>02/18 22:04:14</v>
      </c>
      <c r="D26679">
        <v>0</v>
      </c>
    </row>
    <row r="26680" spans="1:4" x14ac:dyDescent="0.3">
      <c r="A26680" t="s">
        <v>7</v>
      </c>
      <c r="B26680">
        <v>1645189515.05</v>
      </c>
      <c r="C26680" s="1" t="str">
        <f t="shared" si="416"/>
        <v>02/18 22:05:15</v>
      </c>
      <c r="D26680">
        <v>0</v>
      </c>
    </row>
    <row r="26681" spans="1:4" x14ac:dyDescent="0.3">
      <c r="A26681" t="s">
        <v>7</v>
      </c>
      <c r="B26681">
        <v>1645189575.1070001</v>
      </c>
      <c r="C26681" s="1" t="str">
        <f t="shared" si="416"/>
        <v>02/18 22:06:15</v>
      </c>
      <c r="D26681">
        <v>0</v>
      </c>
    </row>
    <row r="26682" spans="1:4" x14ac:dyDescent="0.3">
      <c r="A26682" t="s">
        <v>7</v>
      </c>
      <c r="B26682">
        <v>1645189635.1949999</v>
      </c>
      <c r="C26682" s="1" t="str">
        <f t="shared" si="416"/>
        <v>02/18 22:07:15</v>
      </c>
      <c r="D26682">
        <v>0</v>
      </c>
    </row>
    <row r="26683" spans="1:4" x14ac:dyDescent="0.3">
      <c r="A26683" t="s">
        <v>7</v>
      </c>
      <c r="B26683">
        <v>1645189695.2360001</v>
      </c>
      <c r="C26683" s="1" t="str">
        <f t="shared" si="416"/>
        <v>02/18 22:08:15</v>
      </c>
      <c r="D26683">
        <v>0</v>
      </c>
    </row>
    <row r="26684" spans="1:4" x14ac:dyDescent="0.3">
      <c r="A26684" t="s">
        <v>7</v>
      </c>
      <c r="B26684">
        <v>1645189755.302</v>
      </c>
      <c r="C26684" s="1" t="str">
        <f t="shared" si="416"/>
        <v>02/18 22:09:15</v>
      </c>
      <c r="D26684">
        <v>0</v>
      </c>
    </row>
    <row r="26685" spans="1:4" x14ac:dyDescent="0.3">
      <c r="A26685" t="s">
        <v>7</v>
      </c>
      <c r="B26685">
        <v>1645189815.3859999</v>
      </c>
      <c r="C26685" s="1" t="str">
        <f t="shared" si="416"/>
        <v>02/18 22:10:15</v>
      </c>
      <c r="D26685">
        <v>0</v>
      </c>
    </row>
    <row r="26686" spans="1:4" x14ac:dyDescent="0.3">
      <c r="A26686" t="s">
        <v>7</v>
      </c>
      <c r="B26686">
        <v>1645189875.444</v>
      </c>
      <c r="C26686" s="1" t="str">
        <f t="shared" si="416"/>
        <v>02/18 22:11:15</v>
      </c>
      <c r="D26686">
        <v>0</v>
      </c>
    </row>
    <row r="26687" spans="1:4" x14ac:dyDescent="0.3">
      <c r="A26687" t="s">
        <v>7</v>
      </c>
      <c r="B26687">
        <v>1645189935.5209999</v>
      </c>
      <c r="C26687" s="1" t="str">
        <f t="shared" si="416"/>
        <v>02/18 22:12:15</v>
      </c>
      <c r="D26687">
        <v>0</v>
      </c>
    </row>
    <row r="26688" spans="1:4" x14ac:dyDescent="0.3">
      <c r="A26688" t="s">
        <v>7</v>
      </c>
      <c r="B26688">
        <v>1645189995.573</v>
      </c>
      <c r="C26688" s="1" t="str">
        <f t="shared" si="416"/>
        <v>02/18 22:13:15</v>
      </c>
      <c r="D26688">
        <v>0</v>
      </c>
    </row>
    <row r="26689" spans="1:4" x14ac:dyDescent="0.3">
      <c r="A26689" t="s">
        <v>7</v>
      </c>
      <c r="B26689">
        <v>1645190055.756</v>
      </c>
      <c r="C26689" s="1" t="str">
        <f t="shared" si="416"/>
        <v>02/18 22:14:15</v>
      </c>
      <c r="D26689">
        <v>0</v>
      </c>
    </row>
    <row r="26690" spans="1:4" x14ac:dyDescent="0.3">
      <c r="A26690" t="s">
        <v>7</v>
      </c>
      <c r="B26690">
        <v>1645190115.7060001</v>
      </c>
      <c r="C26690" s="1" t="str">
        <f t="shared" ref="C26690:C26753" si="417">TEXT((LEFT(B26690,10)+9*3600)/86400+70*365+19,"MM/DD HH:mm:ss")</f>
        <v>02/18 22:15:15</v>
      </c>
      <c r="D26690">
        <v>0</v>
      </c>
    </row>
    <row r="26691" spans="1:4" x14ac:dyDescent="0.3">
      <c r="A26691" t="s">
        <v>7</v>
      </c>
      <c r="B26691">
        <v>1645190175.7550001</v>
      </c>
      <c r="C26691" s="1" t="str">
        <f t="shared" si="417"/>
        <v>02/18 22:16:15</v>
      </c>
      <c r="D26691">
        <v>0</v>
      </c>
    </row>
    <row r="26692" spans="1:4" x14ac:dyDescent="0.3">
      <c r="A26692" t="s">
        <v>7</v>
      </c>
      <c r="B26692">
        <v>1645190235.8099999</v>
      </c>
      <c r="C26692" s="1" t="str">
        <f t="shared" si="417"/>
        <v>02/18 22:17:15</v>
      </c>
      <c r="D26692">
        <v>0</v>
      </c>
    </row>
    <row r="26693" spans="1:4" x14ac:dyDescent="0.3">
      <c r="A26693" t="s">
        <v>7</v>
      </c>
      <c r="B26693">
        <v>1645190295.8710001</v>
      </c>
      <c r="C26693" s="1" t="str">
        <f t="shared" si="417"/>
        <v>02/18 22:18:15</v>
      </c>
      <c r="D26693">
        <v>0</v>
      </c>
    </row>
    <row r="26694" spans="1:4" x14ac:dyDescent="0.3">
      <c r="A26694" t="s">
        <v>7</v>
      </c>
      <c r="B26694">
        <v>1645190355.9579999</v>
      </c>
      <c r="C26694" s="1" t="str">
        <f t="shared" si="417"/>
        <v>02/18 22:19:15</v>
      </c>
      <c r="D26694">
        <v>0</v>
      </c>
    </row>
    <row r="26695" spans="1:4" x14ac:dyDescent="0.3">
      <c r="A26695" t="s">
        <v>7</v>
      </c>
      <c r="B26695">
        <v>1645190416.0090001</v>
      </c>
      <c r="C26695" s="1" t="str">
        <f t="shared" si="417"/>
        <v>02/18 22:20:16</v>
      </c>
      <c r="D26695">
        <v>0</v>
      </c>
    </row>
    <row r="26696" spans="1:4" x14ac:dyDescent="0.3">
      <c r="A26696" t="s">
        <v>7</v>
      </c>
      <c r="B26696">
        <v>1645190476.1029999</v>
      </c>
      <c r="C26696" s="1" t="str">
        <f t="shared" si="417"/>
        <v>02/18 22:21:16</v>
      </c>
      <c r="D26696">
        <v>0</v>
      </c>
    </row>
    <row r="26697" spans="1:4" x14ac:dyDescent="0.3">
      <c r="A26697" t="s">
        <v>7</v>
      </c>
      <c r="B26697">
        <v>1645190536.1589999</v>
      </c>
      <c r="C26697" s="1" t="str">
        <f t="shared" si="417"/>
        <v>02/18 22:22:16</v>
      </c>
      <c r="D26697">
        <v>0</v>
      </c>
    </row>
    <row r="26698" spans="1:4" x14ac:dyDescent="0.3">
      <c r="A26698" t="s">
        <v>7</v>
      </c>
      <c r="B26698">
        <v>1645190596.217</v>
      </c>
      <c r="C26698" s="1" t="str">
        <f t="shared" si="417"/>
        <v>02/18 22:23:16</v>
      </c>
      <c r="D26698">
        <v>0</v>
      </c>
    </row>
    <row r="26699" spans="1:4" x14ac:dyDescent="0.3">
      <c r="A26699" t="s">
        <v>7</v>
      </c>
      <c r="B26699">
        <v>1645190656.2950001</v>
      </c>
      <c r="C26699" s="1" t="str">
        <f t="shared" si="417"/>
        <v>02/18 22:24:16</v>
      </c>
      <c r="D26699">
        <v>0</v>
      </c>
    </row>
    <row r="26700" spans="1:4" x14ac:dyDescent="0.3">
      <c r="A26700" t="s">
        <v>7</v>
      </c>
      <c r="B26700">
        <v>1645190716.7149999</v>
      </c>
      <c r="C26700" s="1" t="str">
        <f t="shared" si="417"/>
        <v>02/18 22:25:16</v>
      </c>
      <c r="D26700">
        <v>0</v>
      </c>
    </row>
    <row r="26701" spans="1:4" x14ac:dyDescent="0.3">
      <c r="A26701" t="s">
        <v>7</v>
      </c>
      <c r="B26701">
        <v>1645190776.7650001</v>
      </c>
      <c r="C26701" s="1" t="str">
        <f t="shared" si="417"/>
        <v>02/18 22:26:16</v>
      </c>
      <c r="D26701">
        <v>0</v>
      </c>
    </row>
    <row r="26702" spans="1:4" x14ac:dyDescent="0.3">
      <c r="A26702" t="s">
        <v>7</v>
      </c>
      <c r="B26702">
        <v>1645190836.849</v>
      </c>
      <c r="C26702" s="1" t="str">
        <f t="shared" si="417"/>
        <v>02/18 22:27:16</v>
      </c>
      <c r="D26702">
        <v>0</v>
      </c>
    </row>
    <row r="26703" spans="1:4" x14ac:dyDescent="0.3">
      <c r="A26703" t="s">
        <v>7</v>
      </c>
      <c r="B26703">
        <v>1645190896.872</v>
      </c>
      <c r="C26703" s="1" t="str">
        <f t="shared" si="417"/>
        <v>02/18 22:28:16</v>
      </c>
      <c r="D26703">
        <v>0</v>
      </c>
    </row>
    <row r="26704" spans="1:4" x14ac:dyDescent="0.3">
      <c r="A26704" t="s">
        <v>7</v>
      </c>
      <c r="B26704">
        <v>1645190956.96</v>
      </c>
      <c r="C26704" s="1" t="str">
        <f t="shared" si="417"/>
        <v>02/18 22:29:16</v>
      </c>
      <c r="D26704">
        <v>0</v>
      </c>
    </row>
    <row r="26705" spans="1:4" x14ac:dyDescent="0.3">
      <c r="A26705" t="s">
        <v>7</v>
      </c>
      <c r="B26705">
        <v>1645191017.0020001</v>
      </c>
      <c r="C26705" s="1" t="str">
        <f t="shared" si="417"/>
        <v>02/18 22:30:17</v>
      </c>
      <c r="D26705">
        <v>0</v>
      </c>
    </row>
    <row r="26706" spans="1:4" x14ac:dyDescent="0.3">
      <c r="A26706" t="s">
        <v>7</v>
      </c>
      <c r="B26706">
        <v>1645191077.075</v>
      </c>
      <c r="C26706" s="1" t="str">
        <f t="shared" si="417"/>
        <v>02/18 22:31:17</v>
      </c>
      <c r="D26706">
        <v>0</v>
      </c>
    </row>
    <row r="26707" spans="1:4" x14ac:dyDescent="0.3">
      <c r="A26707" t="s">
        <v>7</v>
      </c>
      <c r="B26707">
        <v>1645191137.2030001</v>
      </c>
      <c r="C26707" s="1" t="str">
        <f t="shared" si="417"/>
        <v>02/18 22:32:17</v>
      </c>
      <c r="D26707">
        <v>0</v>
      </c>
    </row>
    <row r="26708" spans="1:4" x14ac:dyDescent="0.3">
      <c r="A26708" t="s">
        <v>7</v>
      </c>
      <c r="B26708">
        <v>1645191197.217</v>
      </c>
      <c r="C26708" s="1" t="str">
        <f t="shared" si="417"/>
        <v>02/18 22:33:17</v>
      </c>
      <c r="D26708">
        <v>0</v>
      </c>
    </row>
    <row r="26709" spans="1:4" x14ac:dyDescent="0.3">
      <c r="A26709" t="s">
        <v>7</v>
      </c>
      <c r="B26709">
        <v>1645191257.27</v>
      </c>
      <c r="C26709" s="1" t="str">
        <f t="shared" si="417"/>
        <v>02/18 22:34:17</v>
      </c>
      <c r="D26709">
        <v>0</v>
      </c>
    </row>
    <row r="26710" spans="1:4" x14ac:dyDescent="0.3">
      <c r="A26710" t="s">
        <v>7</v>
      </c>
      <c r="B26710">
        <v>1645191317.332</v>
      </c>
      <c r="C26710" s="1" t="str">
        <f t="shared" si="417"/>
        <v>02/18 22:35:17</v>
      </c>
      <c r="D26710">
        <v>0</v>
      </c>
    </row>
    <row r="26711" spans="1:4" x14ac:dyDescent="0.3">
      <c r="A26711" t="s">
        <v>7</v>
      </c>
      <c r="B26711">
        <v>1645191377.3770001</v>
      </c>
      <c r="C26711" s="1" t="str">
        <f t="shared" si="417"/>
        <v>02/18 22:36:17</v>
      </c>
      <c r="D26711">
        <v>0</v>
      </c>
    </row>
    <row r="26712" spans="1:4" x14ac:dyDescent="0.3">
      <c r="A26712" t="s">
        <v>7</v>
      </c>
      <c r="B26712">
        <v>1645191437.506</v>
      </c>
      <c r="C26712" s="1" t="str">
        <f t="shared" si="417"/>
        <v>02/18 22:37:17</v>
      </c>
      <c r="D26712">
        <v>0</v>
      </c>
    </row>
    <row r="26713" spans="1:4" x14ac:dyDescent="0.3">
      <c r="A26713" t="s">
        <v>7</v>
      </c>
      <c r="B26713">
        <v>1645191497.5150001</v>
      </c>
      <c r="C26713" s="1" t="str">
        <f t="shared" si="417"/>
        <v>02/18 22:38:17</v>
      </c>
      <c r="D26713">
        <v>0</v>
      </c>
    </row>
    <row r="26714" spans="1:4" x14ac:dyDescent="0.3">
      <c r="A26714" t="s">
        <v>7</v>
      </c>
      <c r="B26714">
        <v>1645191557.562</v>
      </c>
      <c r="C26714" s="1" t="str">
        <f t="shared" si="417"/>
        <v>02/18 22:39:17</v>
      </c>
      <c r="D26714">
        <v>0</v>
      </c>
    </row>
    <row r="26715" spans="1:4" x14ac:dyDescent="0.3">
      <c r="A26715" t="s">
        <v>7</v>
      </c>
      <c r="B26715">
        <v>1645191617.6240001</v>
      </c>
      <c r="C26715" s="1" t="str">
        <f t="shared" si="417"/>
        <v>02/18 22:40:17</v>
      </c>
      <c r="D26715">
        <v>0</v>
      </c>
    </row>
    <row r="26716" spans="1:4" x14ac:dyDescent="0.3">
      <c r="A26716" t="s">
        <v>7</v>
      </c>
      <c r="B26716">
        <v>1645191677.698</v>
      </c>
      <c r="C26716" s="1" t="str">
        <f t="shared" si="417"/>
        <v>02/18 22:41:17</v>
      </c>
      <c r="D26716">
        <v>0</v>
      </c>
    </row>
    <row r="26717" spans="1:4" x14ac:dyDescent="0.3">
      <c r="A26717" t="s">
        <v>7</v>
      </c>
      <c r="B26717">
        <v>1645191737.7720001</v>
      </c>
      <c r="C26717" s="1" t="str">
        <f t="shared" si="417"/>
        <v>02/18 22:42:17</v>
      </c>
      <c r="D26717">
        <v>0</v>
      </c>
    </row>
    <row r="26718" spans="1:4" x14ac:dyDescent="0.3">
      <c r="A26718" t="s">
        <v>7</v>
      </c>
      <c r="B26718">
        <v>1645191797.8369999</v>
      </c>
      <c r="C26718" s="1" t="str">
        <f t="shared" si="417"/>
        <v>02/18 22:43:17</v>
      </c>
      <c r="D26718">
        <v>0</v>
      </c>
    </row>
    <row r="26719" spans="1:4" x14ac:dyDescent="0.3">
      <c r="A26719" t="s">
        <v>7</v>
      </c>
      <c r="B26719">
        <v>1645191857.8889999</v>
      </c>
      <c r="C26719" s="1" t="str">
        <f t="shared" si="417"/>
        <v>02/18 22:44:17</v>
      </c>
      <c r="D26719">
        <v>0</v>
      </c>
    </row>
    <row r="26720" spans="1:4" x14ac:dyDescent="0.3">
      <c r="A26720" t="s">
        <v>7</v>
      </c>
      <c r="B26720">
        <v>1645191917.9660001</v>
      </c>
      <c r="C26720" s="1" t="str">
        <f t="shared" si="417"/>
        <v>02/18 22:45:17</v>
      </c>
      <c r="D26720">
        <v>0</v>
      </c>
    </row>
    <row r="26721" spans="1:4" x14ac:dyDescent="0.3">
      <c r="A26721" t="s">
        <v>7</v>
      </c>
      <c r="B26721">
        <v>1645191978.023</v>
      </c>
      <c r="C26721" s="1" t="str">
        <f t="shared" si="417"/>
        <v>02/18 22:46:18</v>
      </c>
      <c r="D26721">
        <v>0</v>
      </c>
    </row>
    <row r="26722" spans="1:4" x14ac:dyDescent="0.3">
      <c r="A26722" t="s">
        <v>7</v>
      </c>
      <c r="B26722">
        <v>1645192038.125</v>
      </c>
      <c r="C26722" s="1" t="str">
        <f t="shared" si="417"/>
        <v>02/18 22:47:18</v>
      </c>
      <c r="D26722">
        <v>0</v>
      </c>
    </row>
    <row r="26723" spans="1:4" x14ac:dyDescent="0.3">
      <c r="A26723" t="s">
        <v>7</v>
      </c>
      <c r="B26723">
        <v>1645192098.1070001</v>
      </c>
      <c r="C26723" s="1" t="str">
        <f t="shared" si="417"/>
        <v>02/18 22:48:18</v>
      </c>
      <c r="D26723">
        <v>0</v>
      </c>
    </row>
    <row r="26724" spans="1:4" x14ac:dyDescent="0.3">
      <c r="A26724" t="s">
        <v>7</v>
      </c>
      <c r="B26724">
        <v>1645192158.2019999</v>
      </c>
      <c r="C26724" s="1" t="str">
        <f t="shared" si="417"/>
        <v>02/18 22:49:18</v>
      </c>
      <c r="D26724">
        <v>0</v>
      </c>
    </row>
    <row r="26725" spans="1:4" x14ac:dyDescent="0.3">
      <c r="A26725" t="s">
        <v>7</v>
      </c>
      <c r="B26725">
        <v>1645192218.2409999</v>
      </c>
      <c r="C26725" s="1" t="str">
        <f t="shared" si="417"/>
        <v>02/18 22:50:18</v>
      </c>
      <c r="D26725">
        <v>0</v>
      </c>
    </row>
    <row r="26726" spans="1:4" x14ac:dyDescent="0.3">
      <c r="A26726" t="s">
        <v>7</v>
      </c>
      <c r="B26726">
        <v>1645192278.3280001</v>
      </c>
      <c r="C26726" s="1" t="str">
        <f t="shared" si="417"/>
        <v>02/18 22:51:18</v>
      </c>
      <c r="D26726">
        <v>0</v>
      </c>
    </row>
    <row r="26727" spans="1:4" x14ac:dyDescent="0.3">
      <c r="A26727" t="s">
        <v>7</v>
      </c>
      <c r="B26727">
        <v>1645192338.385</v>
      </c>
      <c r="C26727" s="1" t="str">
        <f t="shared" si="417"/>
        <v>02/18 22:52:18</v>
      </c>
      <c r="D26727">
        <v>0</v>
      </c>
    </row>
    <row r="26728" spans="1:4" x14ac:dyDescent="0.3">
      <c r="A26728" t="s">
        <v>7</v>
      </c>
      <c r="B26728">
        <v>1645192398.438</v>
      </c>
      <c r="C26728" s="1" t="str">
        <f t="shared" si="417"/>
        <v>02/18 22:53:18</v>
      </c>
      <c r="D26728">
        <v>0</v>
      </c>
    </row>
    <row r="26729" spans="1:4" x14ac:dyDescent="0.3">
      <c r="A26729" t="s">
        <v>7</v>
      </c>
      <c r="B26729">
        <v>1645192458.4879999</v>
      </c>
      <c r="C26729" s="1" t="str">
        <f t="shared" si="417"/>
        <v>02/18 22:54:18</v>
      </c>
      <c r="D26729">
        <v>0</v>
      </c>
    </row>
    <row r="26730" spans="1:4" x14ac:dyDescent="0.3">
      <c r="A26730" t="s">
        <v>7</v>
      </c>
      <c r="B26730">
        <v>1645192518.5680001</v>
      </c>
      <c r="C26730" s="1" t="str">
        <f t="shared" si="417"/>
        <v>02/18 22:55:18</v>
      </c>
      <c r="D26730">
        <v>0</v>
      </c>
    </row>
    <row r="26731" spans="1:4" x14ac:dyDescent="0.3">
      <c r="A26731" t="s">
        <v>7</v>
      </c>
      <c r="B26731">
        <v>1645192578.6210001</v>
      </c>
      <c r="C26731" s="1" t="str">
        <f t="shared" si="417"/>
        <v>02/18 22:56:18</v>
      </c>
      <c r="D26731">
        <v>0</v>
      </c>
    </row>
    <row r="26732" spans="1:4" x14ac:dyDescent="0.3">
      <c r="A26732" t="s">
        <v>7</v>
      </c>
      <c r="B26732">
        <v>1645192638.7479999</v>
      </c>
      <c r="C26732" s="1" t="str">
        <f t="shared" si="417"/>
        <v>02/18 22:57:18</v>
      </c>
      <c r="D26732">
        <v>0</v>
      </c>
    </row>
    <row r="26733" spans="1:4" x14ac:dyDescent="0.3">
      <c r="A26733" t="s">
        <v>7</v>
      </c>
      <c r="B26733">
        <v>1645192698.7449999</v>
      </c>
      <c r="C26733" s="1" t="str">
        <f t="shared" si="417"/>
        <v>02/18 22:58:18</v>
      </c>
      <c r="D26733">
        <v>0</v>
      </c>
    </row>
    <row r="26734" spans="1:4" x14ac:dyDescent="0.3">
      <c r="A26734" t="s">
        <v>7</v>
      </c>
      <c r="B26734">
        <v>1645192758.8039999</v>
      </c>
      <c r="C26734" s="1" t="str">
        <f t="shared" si="417"/>
        <v>02/18 22:59:18</v>
      </c>
      <c r="D26734">
        <v>0</v>
      </c>
    </row>
    <row r="26735" spans="1:4" x14ac:dyDescent="0.3">
      <c r="A26735" t="s">
        <v>7</v>
      </c>
      <c r="B26735">
        <v>1645192818.859</v>
      </c>
      <c r="C26735" s="1" t="str">
        <f t="shared" si="417"/>
        <v>02/18 23:00:18</v>
      </c>
      <c r="D26735">
        <v>0</v>
      </c>
    </row>
    <row r="26736" spans="1:4" x14ac:dyDescent="0.3">
      <c r="A26736" t="s">
        <v>7</v>
      </c>
      <c r="B26736">
        <v>1645192878.9260001</v>
      </c>
      <c r="C26736" s="1" t="str">
        <f t="shared" si="417"/>
        <v>02/18 23:01:18</v>
      </c>
      <c r="D26736">
        <v>0</v>
      </c>
    </row>
    <row r="26737" spans="1:4" x14ac:dyDescent="0.3">
      <c r="A26737" t="s">
        <v>7</v>
      </c>
      <c r="B26737">
        <v>1645192939.01</v>
      </c>
      <c r="C26737" s="1" t="str">
        <f t="shared" si="417"/>
        <v>02/18 23:02:19</v>
      </c>
      <c r="D26737">
        <v>0</v>
      </c>
    </row>
    <row r="26738" spans="1:4" x14ac:dyDescent="0.3">
      <c r="A26738" t="s">
        <v>7</v>
      </c>
      <c r="B26738">
        <v>1645192999.066</v>
      </c>
      <c r="C26738" s="1" t="str">
        <f t="shared" si="417"/>
        <v>02/18 23:03:19</v>
      </c>
      <c r="D26738">
        <v>0</v>
      </c>
    </row>
    <row r="26739" spans="1:4" x14ac:dyDescent="0.3">
      <c r="A26739" t="s">
        <v>7</v>
      </c>
      <c r="B26739">
        <v>1645193059.132</v>
      </c>
      <c r="C26739" s="1" t="str">
        <f t="shared" si="417"/>
        <v>02/18 23:04:19</v>
      </c>
      <c r="D26739">
        <v>0</v>
      </c>
    </row>
    <row r="26740" spans="1:4" x14ac:dyDescent="0.3">
      <c r="A26740" t="s">
        <v>7</v>
      </c>
      <c r="B26740">
        <v>1645193119.21</v>
      </c>
      <c r="C26740" s="1" t="str">
        <f t="shared" si="417"/>
        <v>02/18 23:05:19</v>
      </c>
      <c r="D26740">
        <v>0</v>
      </c>
    </row>
    <row r="26741" spans="1:4" x14ac:dyDescent="0.3">
      <c r="A26741" t="s">
        <v>7</v>
      </c>
      <c r="B26741">
        <v>1645193179.243</v>
      </c>
      <c r="C26741" s="1" t="str">
        <f t="shared" si="417"/>
        <v>02/18 23:06:19</v>
      </c>
      <c r="D26741">
        <v>0</v>
      </c>
    </row>
    <row r="26742" spans="1:4" x14ac:dyDescent="0.3">
      <c r="A26742" t="s">
        <v>7</v>
      </c>
      <c r="B26742">
        <v>1645193239.329</v>
      </c>
      <c r="C26742" s="1" t="str">
        <f t="shared" si="417"/>
        <v>02/18 23:07:19</v>
      </c>
      <c r="D26742">
        <v>0</v>
      </c>
    </row>
    <row r="26743" spans="1:4" x14ac:dyDescent="0.3">
      <c r="A26743" t="s">
        <v>7</v>
      </c>
      <c r="B26743">
        <v>1645193299.3789999</v>
      </c>
      <c r="C26743" s="1" t="str">
        <f t="shared" si="417"/>
        <v>02/18 23:08:19</v>
      </c>
      <c r="D26743">
        <v>0</v>
      </c>
    </row>
    <row r="26744" spans="1:4" x14ac:dyDescent="0.3">
      <c r="A26744" t="s">
        <v>7</v>
      </c>
      <c r="B26744">
        <v>1645193359.4360001</v>
      </c>
      <c r="C26744" s="1" t="str">
        <f t="shared" si="417"/>
        <v>02/18 23:09:19</v>
      </c>
      <c r="D26744">
        <v>0</v>
      </c>
    </row>
    <row r="26745" spans="1:4" x14ac:dyDescent="0.3">
      <c r="A26745" t="s">
        <v>7</v>
      </c>
      <c r="B26745">
        <v>1645193419.4949999</v>
      </c>
      <c r="C26745" s="1" t="str">
        <f t="shared" si="417"/>
        <v>02/18 23:10:19</v>
      </c>
      <c r="D26745">
        <v>0</v>
      </c>
    </row>
    <row r="26746" spans="1:4" x14ac:dyDescent="0.3">
      <c r="A26746" t="s">
        <v>7</v>
      </c>
      <c r="B26746">
        <v>1645193479.5699999</v>
      </c>
      <c r="C26746" s="1" t="str">
        <f t="shared" si="417"/>
        <v>02/18 23:11:19</v>
      </c>
      <c r="D26746">
        <v>0</v>
      </c>
    </row>
    <row r="26747" spans="1:4" x14ac:dyDescent="0.3">
      <c r="A26747" t="s">
        <v>7</v>
      </c>
      <c r="B26747">
        <v>1645193539.642</v>
      </c>
      <c r="C26747" s="1" t="str">
        <f t="shared" si="417"/>
        <v>02/18 23:12:19</v>
      </c>
      <c r="D26747">
        <v>0</v>
      </c>
    </row>
    <row r="26748" spans="1:4" x14ac:dyDescent="0.3">
      <c r="A26748" t="s">
        <v>7</v>
      </c>
      <c r="B26748">
        <v>1645193599.6849999</v>
      </c>
      <c r="C26748" s="1" t="str">
        <f t="shared" si="417"/>
        <v>02/18 23:13:19</v>
      </c>
      <c r="D26748">
        <v>0</v>
      </c>
    </row>
    <row r="26749" spans="1:4" x14ac:dyDescent="0.3">
      <c r="A26749" t="s">
        <v>7</v>
      </c>
      <c r="B26749">
        <v>1645193659.7490001</v>
      </c>
      <c r="C26749" s="1" t="str">
        <f t="shared" si="417"/>
        <v>02/18 23:14:19</v>
      </c>
      <c r="D26749">
        <v>0</v>
      </c>
    </row>
    <row r="26750" spans="1:4" x14ac:dyDescent="0.3">
      <c r="A26750" t="s">
        <v>7</v>
      </c>
      <c r="B26750">
        <v>1645193719.816</v>
      </c>
      <c r="C26750" s="1" t="str">
        <f t="shared" si="417"/>
        <v>02/18 23:15:19</v>
      </c>
      <c r="D26750">
        <v>0</v>
      </c>
    </row>
    <row r="26751" spans="1:4" x14ac:dyDescent="0.3">
      <c r="A26751" t="s">
        <v>7</v>
      </c>
      <c r="B26751">
        <v>1645193779.878</v>
      </c>
      <c r="C26751" s="1" t="str">
        <f t="shared" si="417"/>
        <v>02/18 23:16:19</v>
      </c>
      <c r="D26751">
        <v>0</v>
      </c>
    </row>
    <row r="26752" spans="1:4" x14ac:dyDescent="0.3">
      <c r="A26752" t="s">
        <v>7</v>
      </c>
      <c r="B26752">
        <v>1645193839.944</v>
      </c>
      <c r="C26752" s="1" t="str">
        <f t="shared" si="417"/>
        <v>02/18 23:17:19</v>
      </c>
      <c r="D26752">
        <v>0</v>
      </c>
    </row>
    <row r="26753" spans="1:4" x14ac:dyDescent="0.3">
      <c r="A26753" t="s">
        <v>7</v>
      </c>
      <c r="B26753">
        <v>1645193899.9960001</v>
      </c>
      <c r="C26753" s="1" t="str">
        <f t="shared" si="417"/>
        <v>02/18 23:18:19</v>
      </c>
      <c r="D26753">
        <v>0</v>
      </c>
    </row>
    <row r="26754" spans="1:4" x14ac:dyDescent="0.3">
      <c r="A26754" t="s">
        <v>7</v>
      </c>
      <c r="B26754">
        <v>1645193960.069</v>
      </c>
      <c r="C26754" s="1" t="str">
        <f t="shared" ref="C26754:C26817" si="418">TEXT((LEFT(B26754,10)+9*3600)/86400+70*365+19,"MM/DD HH:mm:ss")</f>
        <v>02/18 23:19:20</v>
      </c>
      <c r="D26754">
        <v>0</v>
      </c>
    </row>
    <row r="26755" spans="1:4" x14ac:dyDescent="0.3">
      <c r="A26755" t="s">
        <v>7</v>
      </c>
      <c r="B26755">
        <v>1645194020.1289999</v>
      </c>
      <c r="C26755" s="1" t="str">
        <f t="shared" si="418"/>
        <v>02/18 23:20:20</v>
      </c>
      <c r="D26755">
        <v>0</v>
      </c>
    </row>
    <row r="26756" spans="1:4" x14ac:dyDescent="0.3">
      <c r="A26756" t="s">
        <v>7</v>
      </c>
      <c r="B26756">
        <v>1645194080.178</v>
      </c>
      <c r="C26756" s="1" t="str">
        <f t="shared" si="418"/>
        <v>02/18 23:21:20</v>
      </c>
      <c r="D26756">
        <v>0</v>
      </c>
    </row>
    <row r="26757" spans="1:4" x14ac:dyDescent="0.3">
      <c r="A26757" t="s">
        <v>7</v>
      </c>
      <c r="B26757">
        <v>1645194140.303</v>
      </c>
      <c r="C26757" s="1" t="str">
        <f t="shared" si="418"/>
        <v>02/18 23:22:20</v>
      </c>
      <c r="D26757">
        <v>0</v>
      </c>
    </row>
    <row r="26758" spans="1:4" x14ac:dyDescent="0.3">
      <c r="A26758" t="s">
        <v>7</v>
      </c>
      <c r="B26758">
        <v>1645194200.302</v>
      </c>
      <c r="C26758" s="1" t="str">
        <f t="shared" si="418"/>
        <v>02/18 23:23:20</v>
      </c>
      <c r="D26758">
        <v>0</v>
      </c>
    </row>
    <row r="26759" spans="1:4" x14ac:dyDescent="0.3">
      <c r="A26759" t="s">
        <v>7</v>
      </c>
      <c r="B26759">
        <v>1645194260.3729999</v>
      </c>
      <c r="C26759" s="1" t="str">
        <f t="shared" si="418"/>
        <v>02/18 23:24:20</v>
      </c>
      <c r="D26759">
        <v>0</v>
      </c>
    </row>
    <row r="26760" spans="1:4" x14ac:dyDescent="0.3">
      <c r="A26760" t="s">
        <v>7</v>
      </c>
      <c r="B26760">
        <v>1645194319.45</v>
      </c>
      <c r="C26760" s="1" t="str">
        <f t="shared" si="418"/>
        <v>02/18 23:25:19</v>
      </c>
      <c r="D26760">
        <v>0</v>
      </c>
    </row>
    <row r="26761" spans="1:4" x14ac:dyDescent="0.3">
      <c r="A26761" t="s">
        <v>7</v>
      </c>
      <c r="B26761">
        <v>1645194379.4949999</v>
      </c>
      <c r="C26761" s="1" t="str">
        <f t="shared" si="418"/>
        <v>02/18 23:26:19</v>
      </c>
      <c r="D26761">
        <v>0</v>
      </c>
    </row>
    <row r="26762" spans="1:4" x14ac:dyDescent="0.3">
      <c r="A26762" t="s">
        <v>7</v>
      </c>
      <c r="B26762">
        <v>1645194439.563</v>
      </c>
      <c r="C26762" s="1" t="str">
        <f t="shared" si="418"/>
        <v>02/18 23:27:19</v>
      </c>
      <c r="D26762">
        <v>0</v>
      </c>
    </row>
    <row r="26763" spans="1:4" x14ac:dyDescent="0.3">
      <c r="A26763" t="s">
        <v>7</v>
      </c>
      <c r="B26763">
        <v>1645194499.6259999</v>
      </c>
      <c r="C26763" s="1" t="str">
        <f t="shared" si="418"/>
        <v>02/18 23:28:19</v>
      </c>
      <c r="D26763">
        <v>0</v>
      </c>
    </row>
    <row r="26764" spans="1:4" x14ac:dyDescent="0.3">
      <c r="A26764" t="s">
        <v>7</v>
      </c>
      <c r="B26764">
        <v>1645194559.7049999</v>
      </c>
      <c r="C26764" s="1" t="str">
        <f t="shared" si="418"/>
        <v>02/18 23:29:19</v>
      </c>
      <c r="D26764">
        <v>0</v>
      </c>
    </row>
    <row r="26765" spans="1:4" x14ac:dyDescent="0.3">
      <c r="A26765" t="s">
        <v>7</v>
      </c>
      <c r="B26765">
        <v>1645194619.747</v>
      </c>
      <c r="C26765" s="1" t="str">
        <f t="shared" si="418"/>
        <v>02/18 23:30:19</v>
      </c>
      <c r="D26765">
        <v>0</v>
      </c>
    </row>
    <row r="26766" spans="1:4" x14ac:dyDescent="0.3">
      <c r="A26766" t="s">
        <v>7</v>
      </c>
      <c r="B26766">
        <v>1645194679.8110001</v>
      </c>
      <c r="C26766" s="1" t="str">
        <f t="shared" si="418"/>
        <v>02/18 23:31:19</v>
      </c>
      <c r="D26766">
        <v>0</v>
      </c>
    </row>
    <row r="26767" spans="1:4" x14ac:dyDescent="0.3">
      <c r="A26767" t="s">
        <v>7</v>
      </c>
      <c r="B26767">
        <v>1645194739.8729999</v>
      </c>
      <c r="C26767" s="1" t="str">
        <f t="shared" si="418"/>
        <v>02/18 23:32:19</v>
      </c>
      <c r="D26767">
        <v>0</v>
      </c>
    </row>
    <row r="26768" spans="1:4" x14ac:dyDescent="0.3">
      <c r="A26768" t="s">
        <v>7</v>
      </c>
      <c r="B26768">
        <v>1645194799.96</v>
      </c>
      <c r="C26768" s="1" t="str">
        <f t="shared" si="418"/>
        <v>02/18 23:33:19</v>
      </c>
      <c r="D26768">
        <v>0</v>
      </c>
    </row>
    <row r="26769" spans="1:4" x14ac:dyDescent="0.3">
      <c r="A26769" t="s">
        <v>7</v>
      </c>
      <c r="B26769">
        <v>1645194859.9949999</v>
      </c>
      <c r="C26769" s="1" t="str">
        <f t="shared" si="418"/>
        <v>02/18 23:34:19</v>
      </c>
      <c r="D26769">
        <v>0</v>
      </c>
    </row>
    <row r="26770" spans="1:4" x14ac:dyDescent="0.3">
      <c r="A26770" t="s">
        <v>7</v>
      </c>
      <c r="B26770">
        <v>1645194920.076</v>
      </c>
      <c r="C26770" s="1" t="str">
        <f t="shared" si="418"/>
        <v>02/18 23:35:20</v>
      </c>
      <c r="D26770">
        <v>0</v>
      </c>
    </row>
    <row r="26771" spans="1:4" x14ac:dyDescent="0.3">
      <c r="A26771" t="s">
        <v>7</v>
      </c>
      <c r="B26771">
        <v>1645194980.119</v>
      </c>
      <c r="C26771" s="1" t="str">
        <f t="shared" si="418"/>
        <v>02/18 23:36:20</v>
      </c>
      <c r="D26771">
        <v>0</v>
      </c>
    </row>
    <row r="26772" spans="1:4" x14ac:dyDescent="0.3">
      <c r="A26772" t="s">
        <v>7</v>
      </c>
      <c r="B26772">
        <v>1645195040.1819999</v>
      </c>
      <c r="C26772" s="1" t="str">
        <f t="shared" si="418"/>
        <v>02/18 23:37:20</v>
      </c>
      <c r="D26772">
        <v>0</v>
      </c>
    </row>
    <row r="26773" spans="1:4" x14ac:dyDescent="0.3">
      <c r="A26773" t="s">
        <v>7</v>
      </c>
      <c r="B26773">
        <v>1645195100.2509999</v>
      </c>
      <c r="C26773" s="1" t="str">
        <f t="shared" si="418"/>
        <v>02/18 23:38:20</v>
      </c>
      <c r="D26773">
        <v>0</v>
      </c>
    </row>
    <row r="26774" spans="1:4" x14ac:dyDescent="0.3">
      <c r="A26774" t="s">
        <v>7</v>
      </c>
      <c r="B26774">
        <v>1645195160.336</v>
      </c>
      <c r="C26774" s="1" t="str">
        <f t="shared" si="418"/>
        <v>02/18 23:39:20</v>
      </c>
      <c r="D26774">
        <v>0</v>
      </c>
    </row>
    <row r="26775" spans="1:4" x14ac:dyDescent="0.3">
      <c r="A26775" t="s">
        <v>7</v>
      </c>
      <c r="B26775">
        <v>1645195220.382</v>
      </c>
      <c r="C26775" s="1" t="str">
        <f t="shared" si="418"/>
        <v>02/18 23:40:20</v>
      </c>
      <c r="D26775">
        <v>0</v>
      </c>
    </row>
    <row r="26776" spans="1:4" x14ac:dyDescent="0.3">
      <c r="A26776" t="s">
        <v>7</v>
      </c>
      <c r="B26776">
        <v>1645195280.4449999</v>
      </c>
      <c r="C26776" s="1" t="str">
        <f t="shared" si="418"/>
        <v>02/18 23:41:20</v>
      </c>
      <c r="D26776">
        <v>0</v>
      </c>
    </row>
    <row r="26777" spans="1:4" x14ac:dyDescent="0.3">
      <c r="A26777" t="s">
        <v>7</v>
      </c>
      <c r="B26777">
        <v>1645195340.5439999</v>
      </c>
      <c r="C26777" s="1" t="str">
        <f t="shared" si="418"/>
        <v>02/18 23:42:20</v>
      </c>
      <c r="D26777">
        <v>0</v>
      </c>
    </row>
    <row r="26778" spans="1:4" x14ac:dyDescent="0.3">
      <c r="A26778" t="s">
        <v>7</v>
      </c>
      <c r="B26778">
        <v>1645195400.5539999</v>
      </c>
      <c r="C26778" s="1" t="str">
        <f t="shared" si="418"/>
        <v>02/18 23:43:20</v>
      </c>
      <c r="D26778">
        <v>0</v>
      </c>
    </row>
    <row r="26779" spans="1:4" x14ac:dyDescent="0.3">
      <c r="A26779" t="s">
        <v>7</v>
      </c>
      <c r="B26779">
        <v>1645195460.6040001</v>
      </c>
      <c r="C26779" s="1" t="str">
        <f t="shared" si="418"/>
        <v>02/18 23:44:20</v>
      </c>
      <c r="D26779">
        <v>0</v>
      </c>
    </row>
    <row r="26780" spans="1:4" x14ac:dyDescent="0.3">
      <c r="A26780" t="s">
        <v>7</v>
      </c>
      <c r="B26780">
        <v>1645195520.6730001</v>
      </c>
      <c r="C26780" s="1" t="str">
        <f t="shared" si="418"/>
        <v>02/18 23:45:20</v>
      </c>
      <c r="D26780">
        <v>0</v>
      </c>
    </row>
    <row r="26781" spans="1:4" x14ac:dyDescent="0.3">
      <c r="A26781" t="s">
        <v>7</v>
      </c>
      <c r="B26781">
        <v>1645195580.7420001</v>
      </c>
      <c r="C26781" s="1" t="str">
        <f t="shared" si="418"/>
        <v>02/18 23:46:20</v>
      </c>
      <c r="D26781">
        <v>0</v>
      </c>
    </row>
    <row r="26782" spans="1:4" x14ac:dyDescent="0.3">
      <c r="A26782" t="s">
        <v>7</v>
      </c>
      <c r="B26782">
        <v>1645195640.7850001</v>
      </c>
      <c r="C26782" s="1" t="str">
        <f t="shared" si="418"/>
        <v>02/18 23:47:20</v>
      </c>
      <c r="D26782">
        <v>0</v>
      </c>
    </row>
    <row r="26783" spans="1:4" x14ac:dyDescent="0.3">
      <c r="A26783" t="s">
        <v>7</v>
      </c>
      <c r="B26783">
        <v>1645195700.8510001</v>
      </c>
      <c r="C26783" s="1" t="str">
        <f t="shared" si="418"/>
        <v>02/18 23:48:20</v>
      </c>
      <c r="D26783">
        <v>0</v>
      </c>
    </row>
    <row r="26784" spans="1:4" x14ac:dyDescent="0.3">
      <c r="A26784" t="s">
        <v>7</v>
      </c>
      <c r="B26784">
        <v>1645195760.927</v>
      </c>
      <c r="C26784" s="1" t="str">
        <f t="shared" si="418"/>
        <v>02/18 23:49:20</v>
      </c>
      <c r="D26784">
        <v>0</v>
      </c>
    </row>
    <row r="26785" spans="1:4" x14ac:dyDescent="0.3">
      <c r="A26785" t="s">
        <v>7</v>
      </c>
      <c r="B26785">
        <v>1645195820.984</v>
      </c>
      <c r="C26785" s="1" t="str">
        <f t="shared" si="418"/>
        <v>02/18 23:50:20</v>
      </c>
      <c r="D26785">
        <v>0</v>
      </c>
    </row>
    <row r="26786" spans="1:4" x14ac:dyDescent="0.3">
      <c r="A26786" t="s">
        <v>7</v>
      </c>
      <c r="B26786">
        <v>1645195881.069</v>
      </c>
      <c r="C26786" s="1" t="str">
        <f t="shared" si="418"/>
        <v>02/18 23:51:21</v>
      </c>
      <c r="D26786">
        <v>0</v>
      </c>
    </row>
    <row r="26787" spans="1:4" x14ac:dyDescent="0.3">
      <c r="A26787" t="s">
        <v>7</v>
      </c>
      <c r="B26787">
        <v>1645195941.135</v>
      </c>
      <c r="C26787" s="1" t="str">
        <f t="shared" si="418"/>
        <v>02/18 23:52:21</v>
      </c>
      <c r="D26787">
        <v>0</v>
      </c>
    </row>
    <row r="26788" spans="1:4" x14ac:dyDescent="0.3">
      <c r="A26788" t="s">
        <v>7</v>
      </c>
      <c r="B26788">
        <v>1645196001.1789999</v>
      </c>
      <c r="C26788" s="1" t="str">
        <f t="shared" si="418"/>
        <v>02/18 23:53:21</v>
      </c>
      <c r="D26788">
        <v>0</v>
      </c>
    </row>
    <row r="26789" spans="1:4" x14ac:dyDescent="0.3">
      <c r="A26789" t="s">
        <v>7</v>
      </c>
      <c r="B26789">
        <v>1645196061.2509999</v>
      </c>
      <c r="C26789" s="1" t="str">
        <f t="shared" si="418"/>
        <v>02/18 23:54:21</v>
      </c>
      <c r="D26789">
        <v>0</v>
      </c>
    </row>
    <row r="26790" spans="1:4" x14ac:dyDescent="0.3">
      <c r="A26790" t="s">
        <v>7</v>
      </c>
      <c r="B26790">
        <v>1645196121.325</v>
      </c>
      <c r="C26790" s="1" t="str">
        <f t="shared" si="418"/>
        <v>02/18 23:55:21</v>
      </c>
      <c r="D26790">
        <v>0</v>
      </c>
    </row>
    <row r="26791" spans="1:4" x14ac:dyDescent="0.3">
      <c r="A26791" t="s">
        <v>7</v>
      </c>
      <c r="B26791">
        <v>1645196181.359</v>
      </c>
      <c r="C26791" s="1" t="str">
        <f t="shared" si="418"/>
        <v>02/18 23:56:21</v>
      </c>
      <c r="D26791">
        <v>0</v>
      </c>
    </row>
    <row r="26792" spans="1:4" x14ac:dyDescent="0.3">
      <c r="A26792" t="s">
        <v>7</v>
      </c>
      <c r="B26792">
        <v>1645196241.4460001</v>
      </c>
      <c r="C26792" s="1" t="str">
        <f t="shared" si="418"/>
        <v>02/18 23:57:21</v>
      </c>
      <c r="D26792">
        <v>0</v>
      </c>
    </row>
    <row r="26793" spans="1:4" x14ac:dyDescent="0.3">
      <c r="A26793" t="s">
        <v>7</v>
      </c>
      <c r="B26793">
        <v>1645196301.4860001</v>
      </c>
      <c r="C26793" s="1" t="str">
        <f t="shared" si="418"/>
        <v>02/18 23:58:21</v>
      </c>
      <c r="D26793">
        <v>0</v>
      </c>
    </row>
    <row r="26794" spans="1:4" x14ac:dyDescent="0.3">
      <c r="A26794" t="s">
        <v>7</v>
      </c>
      <c r="B26794">
        <v>1645196361.579</v>
      </c>
      <c r="C26794" s="1" t="str">
        <f t="shared" si="418"/>
        <v>02/18 23:59:21</v>
      </c>
      <c r="D26794">
        <v>0</v>
      </c>
    </row>
    <row r="26795" spans="1:4" x14ac:dyDescent="0.3">
      <c r="A26795" t="s">
        <v>7</v>
      </c>
      <c r="B26795">
        <v>1645196421.6270001</v>
      </c>
      <c r="C26795" s="1" t="str">
        <f t="shared" si="418"/>
        <v>02/19 00:00:21</v>
      </c>
      <c r="D26795">
        <v>0</v>
      </c>
    </row>
    <row r="26796" spans="1:4" x14ac:dyDescent="0.3">
      <c r="A26796" t="s">
        <v>7</v>
      </c>
      <c r="B26796">
        <v>1645196481.7019999</v>
      </c>
      <c r="C26796" s="1" t="str">
        <f t="shared" si="418"/>
        <v>02/19 00:01:21</v>
      </c>
      <c r="D26796">
        <v>0</v>
      </c>
    </row>
    <row r="26797" spans="1:4" x14ac:dyDescent="0.3">
      <c r="A26797" t="s">
        <v>7</v>
      </c>
      <c r="B26797">
        <v>1645196541.7909999</v>
      </c>
      <c r="C26797" s="1" t="str">
        <f t="shared" si="418"/>
        <v>02/19 00:02:21</v>
      </c>
      <c r="D26797">
        <v>0</v>
      </c>
    </row>
    <row r="26798" spans="1:4" x14ac:dyDescent="0.3">
      <c r="A26798" t="s">
        <v>7</v>
      </c>
      <c r="B26798">
        <v>1645196601.8080001</v>
      </c>
      <c r="C26798" s="1" t="str">
        <f t="shared" si="418"/>
        <v>02/19 00:03:21</v>
      </c>
      <c r="D26798">
        <v>0</v>
      </c>
    </row>
    <row r="26799" spans="1:4" x14ac:dyDescent="0.3">
      <c r="A26799" t="s">
        <v>7</v>
      </c>
      <c r="B26799">
        <v>1645196661.8829999</v>
      </c>
      <c r="C26799" s="1" t="str">
        <f t="shared" si="418"/>
        <v>02/19 00:04:21</v>
      </c>
      <c r="D26799">
        <v>0</v>
      </c>
    </row>
    <row r="26800" spans="1:4" x14ac:dyDescent="0.3">
      <c r="A26800" t="s">
        <v>7</v>
      </c>
      <c r="B26800">
        <v>1645196721.9360001</v>
      </c>
      <c r="C26800" s="1" t="str">
        <f t="shared" si="418"/>
        <v>02/19 00:05:21</v>
      </c>
      <c r="D26800">
        <v>0</v>
      </c>
    </row>
    <row r="26801" spans="1:4" x14ac:dyDescent="0.3">
      <c r="A26801" t="s">
        <v>7</v>
      </c>
      <c r="B26801">
        <v>1645196781.9790001</v>
      </c>
      <c r="C26801" s="1" t="str">
        <f t="shared" si="418"/>
        <v>02/19 00:06:21</v>
      </c>
      <c r="D26801">
        <v>0</v>
      </c>
    </row>
    <row r="26802" spans="1:4" x14ac:dyDescent="0.3">
      <c r="A26802" t="s">
        <v>7</v>
      </c>
      <c r="B26802">
        <v>1645196842.069</v>
      </c>
      <c r="C26802" s="1" t="str">
        <f t="shared" si="418"/>
        <v>02/19 00:07:22</v>
      </c>
      <c r="D26802">
        <v>0</v>
      </c>
    </row>
    <row r="26803" spans="1:4" x14ac:dyDescent="0.3">
      <c r="A26803" t="s">
        <v>7</v>
      </c>
      <c r="B26803">
        <v>1645196902.1170001</v>
      </c>
      <c r="C26803" s="1" t="str">
        <f t="shared" si="418"/>
        <v>02/19 00:08:22</v>
      </c>
      <c r="D26803">
        <v>0</v>
      </c>
    </row>
    <row r="26804" spans="1:4" x14ac:dyDescent="0.3">
      <c r="A26804" t="s">
        <v>7</v>
      </c>
      <c r="B26804">
        <v>1645196962.1800001</v>
      </c>
      <c r="C26804" s="1" t="str">
        <f t="shared" si="418"/>
        <v>02/19 00:09:22</v>
      </c>
      <c r="D26804">
        <v>0</v>
      </c>
    </row>
    <row r="26805" spans="1:4" x14ac:dyDescent="0.3">
      <c r="A26805" t="s">
        <v>7</v>
      </c>
      <c r="B26805">
        <v>1645197022.2379999</v>
      </c>
      <c r="C26805" s="1" t="str">
        <f t="shared" si="418"/>
        <v>02/19 00:10:22</v>
      </c>
      <c r="D26805">
        <v>0</v>
      </c>
    </row>
    <row r="26806" spans="1:4" x14ac:dyDescent="0.3">
      <c r="A26806" t="s">
        <v>7</v>
      </c>
      <c r="B26806">
        <v>1645197082.2969999</v>
      </c>
      <c r="C26806" s="1" t="str">
        <f t="shared" si="418"/>
        <v>02/19 00:11:22</v>
      </c>
      <c r="D26806">
        <v>0</v>
      </c>
    </row>
    <row r="26807" spans="1:4" x14ac:dyDescent="0.3">
      <c r="A26807" t="s">
        <v>7</v>
      </c>
      <c r="B26807">
        <v>1645197142.385</v>
      </c>
      <c r="C26807" s="1" t="str">
        <f t="shared" si="418"/>
        <v>02/19 00:12:22</v>
      </c>
      <c r="D26807">
        <v>0</v>
      </c>
    </row>
    <row r="26808" spans="1:4" x14ac:dyDescent="0.3">
      <c r="A26808" t="s">
        <v>7</v>
      </c>
      <c r="B26808">
        <v>1645197202.4579999</v>
      </c>
      <c r="C26808" s="1" t="str">
        <f t="shared" si="418"/>
        <v>02/19 00:13:22</v>
      </c>
      <c r="D26808">
        <v>0</v>
      </c>
    </row>
    <row r="26809" spans="1:4" x14ac:dyDescent="0.3">
      <c r="A26809" t="s">
        <v>7</v>
      </c>
      <c r="B26809">
        <v>1645197262.477</v>
      </c>
      <c r="C26809" s="1" t="str">
        <f t="shared" si="418"/>
        <v>02/19 00:14:22</v>
      </c>
      <c r="D26809">
        <v>0</v>
      </c>
    </row>
    <row r="26810" spans="1:4" x14ac:dyDescent="0.3">
      <c r="A26810" t="s">
        <v>7</v>
      </c>
      <c r="B26810">
        <v>1645197322.5539999</v>
      </c>
      <c r="C26810" s="1" t="str">
        <f t="shared" si="418"/>
        <v>02/19 00:15:22</v>
      </c>
      <c r="D26810">
        <v>0</v>
      </c>
    </row>
    <row r="26811" spans="1:4" x14ac:dyDescent="0.3">
      <c r="A26811" t="s">
        <v>7</v>
      </c>
      <c r="B26811">
        <v>1645197382.6099999</v>
      </c>
      <c r="C26811" s="1" t="str">
        <f t="shared" si="418"/>
        <v>02/19 00:16:22</v>
      </c>
      <c r="D26811">
        <v>0</v>
      </c>
    </row>
    <row r="26812" spans="1:4" x14ac:dyDescent="0.3">
      <c r="A26812" t="s">
        <v>7</v>
      </c>
      <c r="B26812">
        <v>1645197442.7</v>
      </c>
      <c r="C26812" s="1" t="str">
        <f t="shared" si="418"/>
        <v>02/19 00:17:22</v>
      </c>
      <c r="D26812">
        <v>0</v>
      </c>
    </row>
    <row r="26813" spans="1:4" x14ac:dyDescent="0.3">
      <c r="A26813" t="s">
        <v>7</v>
      </c>
      <c r="B26813">
        <v>1645197502.743</v>
      </c>
      <c r="C26813" s="1" t="str">
        <f t="shared" si="418"/>
        <v>02/19 00:18:22</v>
      </c>
      <c r="D26813">
        <v>0</v>
      </c>
    </row>
    <row r="26814" spans="1:4" x14ac:dyDescent="0.3">
      <c r="A26814" t="s">
        <v>7</v>
      </c>
      <c r="B26814">
        <v>1645197562.8380001</v>
      </c>
      <c r="C26814" s="1" t="str">
        <f t="shared" si="418"/>
        <v>02/19 00:19:22</v>
      </c>
      <c r="D26814">
        <v>0</v>
      </c>
    </row>
    <row r="26815" spans="1:4" x14ac:dyDescent="0.3">
      <c r="A26815" t="s">
        <v>7</v>
      </c>
      <c r="B26815">
        <v>1645197622.8659999</v>
      </c>
      <c r="C26815" s="1" t="str">
        <f t="shared" si="418"/>
        <v>02/19 00:20:22</v>
      </c>
      <c r="D26815">
        <v>0</v>
      </c>
    </row>
    <row r="26816" spans="1:4" x14ac:dyDescent="0.3">
      <c r="A26816" t="s">
        <v>7</v>
      </c>
      <c r="B26816">
        <v>1645197682.925</v>
      </c>
      <c r="C26816" s="1" t="str">
        <f t="shared" si="418"/>
        <v>02/19 00:21:22</v>
      </c>
      <c r="D26816">
        <v>0</v>
      </c>
    </row>
    <row r="26817" spans="1:4" x14ac:dyDescent="0.3">
      <c r="A26817" t="s">
        <v>7</v>
      </c>
      <c r="B26817">
        <v>1645197743.003</v>
      </c>
      <c r="C26817" s="1" t="str">
        <f t="shared" si="418"/>
        <v>02/19 00:22:23</v>
      </c>
      <c r="D26817">
        <v>0</v>
      </c>
    </row>
    <row r="26818" spans="1:4" x14ac:dyDescent="0.3">
      <c r="A26818" t="s">
        <v>7</v>
      </c>
      <c r="B26818">
        <v>1645197803.0699999</v>
      </c>
      <c r="C26818" s="1" t="str">
        <f t="shared" ref="C26818:C26881" si="419">TEXT((LEFT(B26818,10)+9*3600)/86400+70*365+19,"MM/DD HH:mm:ss")</f>
        <v>02/19 00:23:23</v>
      </c>
      <c r="D26818">
        <v>0</v>
      </c>
    </row>
    <row r="26819" spans="1:4" x14ac:dyDescent="0.3">
      <c r="A26819" t="s">
        <v>7</v>
      </c>
      <c r="B26819">
        <v>1645197863.1070001</v>
      </c>
      <c r="C26819" s="1" t="str">
        <f t="shared" si="419"/>
        <v>02/19 00:24:23</v>
      </c>
      <c r="D26819">
        <v>0</v>
      </c>
    </row>
    <row r="26820" spans="1:4" x14ac:dyDescent="0.3">
      <c r="A26820" t="s">
        <v>7</v>
      </c>
      <c r="B26820">
        <v>1645197923.0699999</v>
      </c>
      <c r="C26820" s="1" t="str">
        <f t="shared" si="419"/>
        <v>02/19 00:25:23</v>
      </c>
      <c r="D26820">
        <v>0</v>
      </c>
    </row>
    <row r="26821" spans="1:4" x14ac:dyDescent="0.3">
      <c r="A26821" t="s">
        <v>7</v>
      </c>
      <c r="B26821">
        <v>1645197983.1259999</v>
      </c>
      <c r="C26821" s="1" t="str">
        <f t="shared" si="419"/>
        <v>02/19 00:26:23</v>
      </c>
      <c r="D26821">
        <v>0</v>
      </c>
    </row>
    <row r="26822" spans="1:4" x14ac:dyDescent="0.3">
      <c r="A26822" t="s">
        <v>7</v>
      </c>
      <c r="B26822">
        <v>1645198043.2060001</v>
      </c>
      <c r="C26822" s="1" t="str">
        <f t="shared" si="419"/>
        <v>02/19 00:27:23</v>
      </c>
      <c r="D26822">
        <v>0</v>
      </c>
    </row>
    <row r="26823" spans="1:4" x14ac:dyDescent="0.3">
      <c r="A26823" t="s">
        <v>7</v>
      </c>
      <c r="B26823">
        <v>1645198103.243</v>
      </c>
      <c r="C26823" s="1" t="str">
        <f t="shared" si="419"/>
        <v>02/19 00:28:23</v>
      </c>
      <c r="D26823">
        <v>0</v>
      </c>
    </row>
    <row r="26824" spans="1:4" x14ac:dyDescent="0.3">
      <c r="A26824" t="s">
        <v>7</v>
      </c>
      <c r="B26824">
        <v>1645198163.326</v>
      </c>
      <c r="C26824" s="1" t="str">
        <f t="shared" si="419"/>
        <v>02/19 00:29:23</v>
      </c>
      <c r="D26824">
        <v>0</v>
      </c>
    </row>
    <row r="26825" spans="1:4" x14ac:dyDescent="0.3">
      <c r="A26825" t="s">
        <v>7</v>
      </c>
      <c r="B26825">
        <v>1645198223.369</v>
      </c>
      <c r="C26825" s="1" t="str">
        <f t="shared" si="419"/>
        <v>02/19 00:30:23</v>
      </c>
      <c r="D26825">
        <v>0</v>
      </c>
    </row>
    <row r="26826" spans="1:4" x14ac:dyDescent="0.3">
      <c r="A26826" t="s">
        <v>7</v>
      </c>
      <c r="B26826">
        <v>1645198283.4519999</v>
      </c>
      <c r="C26826" s="1" t="str">
        <f t="shared" si="419"/>
        <v>02/19 00:31:23</v>
      </c>
      <c r="D26826">
        <v>0</v>
      </c>
    </row>
    <row r="26827" spans="1:4" x14ac:dyDescent="0.3">
      <c r="A26827" t="s">
        <v>7</v>
      </c>
      <c r="B26827">
        <v>1645198343.506</v>
      </c>
      <c r="C26827" s="1" t="str">
        <f t="shared" si="419"/>
        <v>02/19 00:32:23</v>
      </c>
      <c r="D26827">
        <v>0</v>
      </c>
    </row>
    <row r="26828" spans="1:4" x14ac:dyDescent="0.3">
      <c r="A26828" t="s">
        <v>7</v>
      </c>
      <c r="B26828">
        <v>1645198403.582</v>
      </c>
      <c r="C26828" s="1" t="str">
        <f t="shared" si="419"/>
        <v>02/19 00:33:23</v>
      </c>
      <c r="D26828">
        <v>0</v>
      </c>
    </row>
    <row r="26829" spans="1:4" x14ac:dyDescent="0.3">
      <c r="A26829" t="s">
        <v>7</v>
      </c>
      <c r="B26829">
        <v>1645198463.612</v>
      </c>
      <c r="C26829" s="1" t="str">
        <f t="shared" si="419"/>
        <v>02/19 00:34:23</v>
      </c>
      <c r="D26829">
        <v>0</v>
      </c>
    </row>
    <row r="26830" spans="1:4" x14ac:dyDescent="0.3">
      <c r="A26830" t="s">
        <v>7</v>
      </c>
      <c r="B26830">
        <v>1645198523.697</v>
      </c>
      <c r="C26830" s="1" t="str">
        <f t="shared" si="419"/>
        <v>02/19 00:35:23</v>
      </c>
      <c r="D26830">
        <v>0</v>
      </c>
    </row>
    <row r="26831" spans="1:4" x14ac:dyDescent="0.3">
      <c r="A26831" t="s">
        <v>7</v>
      </c>
      <c r="B26831">
        <v>1645198583.8039999</v>
      </c>
      <c r="C26831" s="1" t="str">
        <f t="shared" si="419"/>
        <v>02/19 00:36:23</v>
      </c>
      <c r="D26831">
        <v>0</v>
      </c>
    </row>
    <row r="26832" spans="1:4" x14ac:dyDescent="0.3">
      <c r="A26832" t="s">
        <v>7</v>
      </c>
      <c r="B26832">
        <v>1645198643.8239999</v>
      </c>
      <c r="C26832" s="1" t="str">
        <f t="shared" si="419"/>
        <v>02/19 00:37:23</v>
      </c>
      <c r="D26832">
        <v>0</v>
      </c>
    </row>
    <row r="26833" spans="1:4" x14ac:dyDescent="0.3">
      <c r="A26833" t="s">
        <v>7</v>
      </c>
      <c r="B26833">
        <v>1645198703.8599999</v>
      </c>
      <c r="C26833" s="1" t="str">
        <f t="shared" si="419"/>
        <v>02/19 00:38:23</v>
      </c>
      <c r="D26833">
        <v>0</v>
      </c>
    </row>
    <row r="26834" spans="1:4" x14ac:dyDescent="0.3">
      <c r="A26834" t="s">
        <v>7</v>
      </c>
      <c r="B26834">
        <v>1645198763.947</v>
      </c>
      <c r="C26834" s="1" t="str">
        <f t="shared" si="419"/>
        <v>02/19 00:39:23</v>
      </c>
      <c r="D26834">
        <v>0</v>
      </c>
    </row>
    <row r="26835" spans="1:4" x14ac:dyDescent="0.3">
      <c r="A26835" t="s">
        <v>7</v>
      </c>
      <c r="B26835">
        <v>1645198824.0120001</v>
      </c>
      <c r="C26835" s="1" t="str">
        <f t="shared" si="419"/>
        <v>02/19 00:40:24</v>
      </c>
      <c r="D26835">
        <v>0</v>
      </c>
    </row>
    <row r="26836" spans="1:4" x14ac:dyDescent="0.3">
      <c r="A26836" t="s">
        <v>7</v>
      </c>
      <c r="B26836">
        <v>1645198884.069</v>
      </c>
      <c r="C26836" s="1" t="str">
        <f t="shared" si="419"/>
        <v>02/19 00:41:24</v>
      </c>
      <c r="D26836">
        <v>0</v>
      </c>
    </row>
    <row r="26837" spans="1:4" x14ac:dyDescent="0.3">
      <c r="A26837" t="s">
        <v>7</v>
      </c>
      <c r="B26837">
        <v>1645198944.119</v>
      </c>
      <c r="C26837" s="1" t="str">
        <f t="shared" si="419"/>
        <v>02/19 00:42:24</v>
      </c>
      <c r="D26837">
        <v>0</v>
      </c>
    </row>
    <row r="26838" spans="1:4" x14ac:dyDescent="0.3">
      <c r="A26838" t="s">
        <v>7</v>
      </c>
      <c r="B26838">
        <v>1645199004.1760001</v>
      </c>
      <c r="C26838" s="1" t="str">
        <f t="shared" si="419"/>
        <v>02/19 00:43:24</v>
      </c>
      <c r="D26838">
        <v>0</v>
      </c>
    </row>
    <row r="26839" spans="1:4" x14ac:dyDescent="0.3">
      <c r="A26839" t="s">
        <v>7</v>
      </c>
      <c r="B26839">
        <v>1645199064.2390001</v>
      </c>
      <c r="C26839" s="1" t="str">
        <f t="shared" si="419"/>
        <v>02/19 00:44:24</v>
      </c>
      <c r="D26839">
        <v>0</v>
      </c>
    </row>
    <row r="26840" spans="1:4" x14ac:dyDescent="0.3">
      <c r="A26840" t="s">
        <v>7</v>
      </c>
      <c r="B26840">
        <v>1645199124.3080001</v>
      </c>
      <c r="C26840" s="1" t="str">
        <f t="shared" si="419"/>
        <v>02/19 00:45:24</v>
      </c>
      <c r="D26840">
        <v>0</v>
      </c>
    </row>
    <row r="26841" spans="1:4" x14ac:dyDescent="0.3">
      <c r="A26841" t="s">
        <v>7</v>
      </c>
      <c r="B26841">
        <v>1645199184.378</v>
      </c>
      <c r="C26841" s="1" t="str">
        <f t="shared" si="419"/>
        <v>02/19 00:46:24</v>
      </c>
      <c r="D26841">
        <v>0</v>
      </c>
    </row>
    <row r="26842" spans="1:4" x14ac:dyDescent="0.3">
      <c r="A26842" t="s">
        <v>7</v>
      </c>
      <c r="B26842">
        <v>1645199244.4260001</v>
      </c>
      <c r="C26842" s="1" t="str">
        <f t="shared" si="419"/>
        <v>02/19 00:47:24</v>
      </c>
      <c r="D26842">
        <v>0</v>
      </c>
    </row>
    <row r="26843" spans="1:4" x14ac:dyDescent="0.3">
      <c r="A26843" t="s">
        <v>7</v>
      </c>
      <c r="B26843">
        <v>1645199304.4820001</v>
      </c>
      <c r="C26843" s="1" t="str">
        <f t="shared" si="419"/>
        <v>02/19 00:48:24</v>
      </c>
      <c r="D26843">
        <v>0</v>
      </c>
    </row>
    <row r="26844" spans="1:4" x14ac:dyDescent="0.3">
      <c r="A26844" t="s">
        <v>7</v>
      </c>
      <c r="B26844">
        <v>1645199364.5480001</v>
      </c>
      <c r="C26844" s="1" t="str">
        <f t="shared" si="419"/>
        <v>02/19 00:49:24</v>
      </c>
      <c r="D26844">
        <v>0</v>
      </c>
    </row>
    <row r="26845" spans="1:4" x14ac:dyDescent="0.3">
      <c r="A26845" t="s">
        <v>7</v>
      </c>
      <c r="B26845">
        <v>1645199424.6129999</v>
      </c>
      <c r="C26845" s="1" t="str">
        <f t="shared" si="419"/>
        <v>02/19 00:50:24</v>
      </c>
      <c r="D26845">
        <v>0</v>
      </c>
    </row>
    <row r="26846" spans="1:4" x14ac:dyDescent="0.3">
      <c r="A26846" t="s">
        <v>7</v>
      </c>
      <c r="B26846">
        <v>1645199484.675</v>
      </c>
      <c r="C26846" s="1" t="str">
        <f t="shared" si="419"/>
        <v>02/19 00:51:24</v>
      </c>
      <c r="D26846">
        <v>0</v>
      </c>
    </row>
    <row r="26847" spans="1:4" x14ac:dyDescent="0.3">
      <c r="A26847" t="s">
        <v>7</v>
      </c>
      <c r="B26847">
        <v>1645199544.783</v>
      </c>
      <c r="C26847" s="1" t="str">
        <f t="shared" si="419"/>
        <v>02/19 00:52:24</v>
      </c>
      <c r="D26847">
        <v>0</v>
      </c>
    </row>
    <row r="26848" spans="1:4" x14ac:dyDescent="0.3">
      <c r="A26848" t="s">
        <v>7</v>
      </c>
      <c r="B26848">
        <v>1645199604.8110001</v>
      </c>
      <c r="C26848" s="1" t="str">
        <f t="shared" si="419"/>
        <v>02/19 00:53:24</v>
      </c>
      <c r="D26848">
        <v>0</v>
      </c>
    </row>
    <row r="26849" spans="1:4" x14ac:dyDescent="0.3">
      <c r="A26849" t="s">
        <v>7</v>
      </c>
      <c r="B26849">
        <v>1645199664.872</v>
      </c>
      <c r="C26849" s="1" t="str">
        <f t="shared" si="419"/>
        <v>02/19 00:54:24</v>
      </c>
      <c r="D26849">
        <v>0</v>
      </c>
    </row>
    <row r="26850" spans="1:4" x14ac:dyDescent="0.3">
      <c r="A26850" t="s">
        <v>7</v>
      </c>
      <c r="B26850">
        <v>1645199724.9300001</v>
      </c>
      <c r="C26850" s="1" t="str">
        <f t="shared" si="419"/>
        <v>02/19 00:55:24</v>
      </c>
      <c r="D26850">
        <v>0</v>
      </c>
    </row>
    <row r="26851" spans="1:4" x14ac:dyDescent="0.3">
      <c r="A26851" t="s">
        <v>7</v>
      </c>
      <c r="B26851">
        <v>1645199784.974</v>
      </c>
      <c r="C26851" s="1" t="str">
        <f t="shared" si="419"/>
        <v>02/19 00:56:24</v>
      </c>
      <c r="D26851">
        <v>0</v>
      </c>
    </row>
    <row r="26852" spans="1:4" x14ac:dyDescent="0.3">
      <c r="A26852" t="s">
        <v>7</v>
      </c>
      <c r="B26852">
        <v>1645199845.069</v>
      </c>
      <c r="C26852" s="1" t="str">
        <f t="shared" si="419"/>
        <v>02/19 00:57:25</v>
      </c>
      <c r="D26852">
        <v>0</v>
      </c>
    </row>
    <row r="26853" spans="1:4" x14ac:dyDescent="0.3">
      <c r="A26853" t="s">
        <v>7</v>
      </c>
      <c r="B26853">
        <v>1645199905.119</v>
      </c>
      <c r="C26853" s="1" t="str">
        <f t="shared" si="419"/>
        <v>02/19 00:58:25</v>
      </c>
      <c r="D26853">
        <v>0</v>
      </c>
    </row>
    <row r="26854" spans="1:4" x14ac:dyDescent="0.3">
      <c r="A26854" t="s">
        <v>7</v>
      </c>
      <c r="B26854">
        <v>1645199965.194</v>
      </c>
      <c r="C26854" s="1" t="str">
        <f t="shared" si="419"/>
        <v>02/19 00:59:25</v>
      </c>
      <c r="D26854">
        <v>0</v>
      </c>
    </row>
    <row r="26855" spans="1:4" x14ac:dyDescent="0.3">
      <c r="A26855" t="s">
        <v>7</v>
      </c>
      <c r="B26855">
        <v>1645200025.2279999</v>
      </c>
      <c r="C26855" s="1" t="str">
        <f t="shared" si="419"/>
        <v>02/19 01:00:25</v>
      </c>
      <c r="D26855">
        <v>0</v>
      </c>
    </row>
    <row r="26856" spans="1:4" x14ac:dyDescent="0.3">
      <c r="A26856" t="s">
        <v>7</v>
      </c>
      <c r="B26856">
        <v>1645200085.3340001</v>
      </c>
      <c r="C26856" s="1" t="str">
        <f t="shared" si="419"/>
        <v>02/19 01:01:25</v>
      </c>
      <c r="D26856">
        <v>0</v>
      </c>
    </row>
    <row r="26857" spans="1:4" x14ac:dyDescent="0.3">
      <c r="A26857" t="s">
        <v>7</v>
      </c>
      <c r="B26857">
        <v>1645200145.3770001</v>
      </c>
      <c r="C26857" s="1" t="str">
        <f t="shared" si="419"/>
        <v>02/19 01:02:25</v>
      </c>
      <c r="D26857">
        <v>0</v>
      </c>
    </row>
    <row r="26858" spans="1:4" x14ac:dyDescent="0.3">
      <c r="A26858" t="s">
        <v>7</v>
      </c>
      <c r="B26858">
        <v>1645200205.437</v>
      </c>
      <c r="C26858" s="1" t="str">
        <f t="shared" si="419"/>
        <v>02/19 01:03:25</v>
      </c>
      <c r="D26858">
        <v>0</v>
      </c>
    </row>
    <row r="26859" spans="1:4" x14ac:dyDescent="0.3">
      <c r="A26859" t="s">
        <v>7</v>
      </c>
      <c r="B26859">
        <v>1645200265.4779999</v>
      </c>
      <c r="C26859" s="1" t="str">
        <f t="shared" si="419"/>
        <v>02/19 01:04:25</v>
      </c>
      <c r="D26859">
        <v>0</v>
      </c>
    </row>
    <row r="26860" spans="1:4" x14ac:dyDescent="0.3">
      <c r="A26860" t="s">
        <v>7</v>
      </c>
      <c r="B26860">
        <v>1645200325.5580001</v>
      </c>
      <c r="C26860" s="1" t="str">
        <f t="shared" si="419"/>
        <v>02/19 01:05:25</v>
      </c>
      <c r="D26860">
        <v>0</v>
      </c>
    </row>
    <row r="26861" spans="1:4" x14ac:dyDescent="0.3">
      <c r="A26861" t="s">
        <v>7</v>
      </c>
      <c r="B26861">
        <v>1645200385.6040001</v>
      </c>
      <c r="C26861" s="1" t="str">
        <f t="shared" si="419"/>
        <v>02/19 01:06:25</v>
      </c>
      <c r="D26861">
        <v>0</v>
      </c>
    </row>
    <row r="26862" spans="1:4" x14ac:dyDescent="0.3">
      <c r="A26862" t="s">
        <v>7</v>
      </c>
      <c r="B26862">
        <v>1645200445.7119999</v>
      </c>
      <c r="C26862" s="1" t="str">
        <f t="shared" si="419"/>
        <v>02/19 01:07:25</v>
      </c>
      <c r="D26862">
        <v>0</v>
      </c>
    </row>
    <row r="26863" spans="1:4" x14ac:dyDescent="0.3">
      <c r="A26863" t="s">
        <v>7</v>
      </c>
      <c r="B26863">
        <v>1645200505.7479999</v>
      </c>
      <c r="C26863" s="1" t="str">
        <f t="shared" si="419"/>
        <v>02/19 01:08:25</v>
      </c>
      <c r="D26863">
        <v>0</v>
      </c>
    </row>
    <row r="26864" spans="1:4" x14ac:dyDescent="0.3">
      <c r="A26864" t="s">
        <v>7</v>
      </c>
      <c r="B26864">
        <v>1645200565.8139999</v>
      </c>
      <c r="C26864" s="1" t="str">
        <f t="shared" si="419"/>
        <v>02/19 01:09:25</v>
      </c>
      <c r="D26864">
        <v>0</v>
      </c>
    </row>
    <row r="26865" spans="1:4" x14ac:dyDescent="0.3">
      <c r="A26865" t="s">
        <v>7</v>
      </c>
      <c r="B26865">
        <v>1645200625.8710001</v>
      </c>
      <c r="C26865" s="1" t="str">
        <f t="shared" si="419"/>
        <v>02/19 01:10:25</v>
      </c>
      <c r="D26865">
        <v>0</v>
      </c>
    </row>
    <row r="26866" spans="1:4" x14ac:dyDescent="0.3">
      <c r="A26866" t="s">
        <v>7</v>
      </c>
      <c r="B26866">
        <v>1645200686.063</v>
      </c>
      <c r="C26866" s="1" t="str">
        <f t="shared" si="419"/>
        <v>02/19 01:11:26</v>
      </c>
      <c r="D26866">
        <v>0</v>
      </c>
    </row>
    <row r="26867" spans="1:4" x14ac:dyDescent="0.3">
      <c r="A26867" t="s">
        <v>7</v>
      </c>
      <c r="B26867">
        <v>1645200746.007</v>
      </c>
      <c r="C26867" s="1" t="str">
        <f t="shared" si="419"/>
        <v>02/19 01:12:26</v>
      </c>
      <c r="D26867">
        <v>0</v>
      </c>
    </row>
    <row r="26868" spans="1:4" x14ac:dyDescent="0.3">
      <c r="A26868" t="s">
        <v>7</v>
      </c>
      <c r="B26868">
        <v>1645200806.0799999</v>
      </c>
      <c r="C26868" s="1" t="str">
        <f t="shared" si="419"/>
        <v>02/19 01:13:26</v>
      </c>
      <c r="D26868">
        <v>0</v>
      </c>
    </row>
    <row r="26869" spans="1:4" x14ac:dyDescent="0.3">
      <c r="A26869" t="s">
        <v>7</v>
      </c>
      <c r="B26869">
        <v>1645200866.108</v>
      </c>
      <c r="C26869" s="1" t="str">
        <f t="shared" si="419"/>
        <v>02/19 01:14:26</v>
      </c>
      <c r="D26869">
        <v>0</v>
      </c>
    </row>
    <row r="26870" spans="1:4" x14ac:dyDescent="0.3">
      <c r="A26870" t="s">
        <v>7</v>
      </c>
      <c r="B26870">
        <v>1645200926.1860001</v>
      </c>
      <c r="C26870" s="1" t="str">
        <f t="shared" si="419"/>
        <v>02/19 01:15:26</v>
      </c>
      <c r="D26870">
        <v>0</v>
      </c>
    </row>
    <row r="26871" spans="1:4" x14ac:dyDescent="0.3">
      <c r="A26871" t="s">
        <v>7</v>
      </c>
      <c r="B26871">
        <v>1645200986.243</v>
      </c>
      <c r="C26871" s="1" t="str">
        <f t="shared" si="419"/>
        <v>02/19 01:16:26</v>
      </c>
      <c r="D26871">
        <v>0</v>
      </c>
    </row>
    <row r="26872" spans="1:4" x14ac:dyDescent="0.3">
      <c r="A26872" t="s">
        <v>7</v>
      </c>
      <c r="B26872">
        <v>1645201046.3329999</v>
      </c>
      <c r="C26872" s="1" t="str">
        <f t="shared" si="419"/>
        <v>02/19 01:17:26</v>
      </c>
      <c r="D26872">
        <v>0</v>
      </c>
    </row>
    <row r="26873" spans="1:4" x14ac:dyDescent="0.3">
      <c r="A26873" t="s">
        <v>7</v>
      </c>
      <c r="B26873">
        <v>1645201106.3629999</v>
      </c>
      <c r="C26873" s="1" t="str">
        <f t="shared" si="419"/>
        <v>02/19 01:18:26</v>
      </c>
      <c r="D26873">
        <v>0</v>
      </c>
    </row>
    <row r="26874" spans="1:4" x14ac:dyDescent="0.3">
      <c r="A26874" t="s">
        <v>7</v>
      </c>
      <c r="B26874">
        <v>1645201166.427</v>
      </c>
      <c r="C26874" s="1" t="str">
        <f t="shared" si="419"/>
        <v>02/19 01:19:26</v>
      </c>
      <c r="D26874">
        <v>0</v>
      </c>
    </row>
    <row r="26875" spans="1:4" x14ac:dyDescent="0.3">
      <c r="A26875" t="s">
        <v>7</v>
      </c>
      <c r="B26875">
        <v>1645201226.4749999</v>
      </c>
      <c r="C26875" s="1" t="str">
        <f t="shared" si="419"/>
        <v>02/19 01:20:26</v>
      </c>
      <c r="D26875">
        <v>0</v>
      </c>
    </row>
    <row r="26876" spans="1:4" x14ac:dyDescent="0.3">
      <c r="A26876" t="s">
        <v>7</v>
      </c>
      <c r="B26876">
        <v>1645201286.552</v>
      </c>
      <c r="C26876" s="1" t="str">
        <f t="shared" si="419"/>
        <v>02/19 01:21:26</v>
      </c>
      <c r="D26876">
        <v>0</v>
      </c>
    </row>
    <row r="26877" spans="1:4" x14ac:dyDescent="0.3">
      <c r="A26877" t="s">
        <v>7</v>
      </c>
      <c r="B26877">
        <v>1645201346.619</v>
      </c>
      <c r="C26877" s="1" t="str">
        <f t="shared" si="419"/>
        <v>02/19 01:22:26</v>
      </c>
      <c r="D26877">
        <v>0</v>
      </c>
    </row>
    <row r="26878" spans="1:4" x14ac:dyDescent="0.3">
      <c r="A26878" t="s">
        <v>7</v>
      </c>
      <c r="B26878">
        <v>1645201406.6900001</v>
      </c>
      <c r="C26878" s="1" t="str">
        <f t="shared" si="419"/>
        <v>02/19 01:23:26</v>
      </c>
      <c r="D26878">
        <v>0</v>
      </c>
    </row>
    <row r="26879" spans="1:4" x14ac:dyDescent="0.3">
      <c r="A26879" t="s">
        <v>7</v>
      </c>
      <c r="B26879">
        <v>1645201466.743</v>
      </c>
      <c r="C26879" s="1" t="str">
        <f t="shared" si="419"/>
        <v>02/19 01:24:26</v>
      </c>
      <c r="D26879">
        <v>0</v>
      </c>
    </row>
    <row r="26880" spans="1:4" x14ac:dyDescent="0.3">
      <c r="A26880" t="s">
        <v>7</v>
      </c>
      <c r="B26880">
        <v>1645201526.9300001</v>
      </c>
      <c r="C26880" s="1" t="str">
        <f t="shared" si="419"/>
        <v>02/19 01:25:26</v>
      </c>
      <c r="D26880">
        <v>0</v>
      </c>
    </row>
    <row r="26881" spans="1:4" x14ac:dyDescent="0.3">
      <c r="A26881" t="s">
        <v>7</v>
      </c>
      <c r="B26881">
        <v>1645201586.9809999</v>
      </c>
      <c r="C26881" s="1" t="str">
        <f t="shared" si="419"/>
        <v>02/19 01:26:26</v>
      </c>
      <c r="D26881">
        <v>0</v>
      </c>
    </row>
    <row r="26882" spans="1:4" x14ac:dyDescent="0.3">
      <c r="A26882" t="s">
        <v>7</v>
      </c>
      <c r="B26882">
        <v>1645201647.0510001</v>
      </c>
      <c r="C26882" s="1" t="str">
        <f t="shared" ref="C26882:C26945" si="420">TEXT((LEFT(B26882,10)+9*3600)/86400+70*365+19,"MM/DD HH:mm:ss")</f>
        <v>02/19 01:27:27</v>
      </c>
      <c r="D26882">
        <v>0</v>
      </c>
    </row>
    <row r="26883" spans="1:4" x14ac:dyDescent="0.3">
      <c r="A26883" t="s">
        <v>7</v>
      </c>
      <c r="B26883">
        <v>1645201707.115</v>
      </c>
      <c r="C26883" s="1" t="str">
        <f t="shared" si="420"/>
        <v>02/19 01:28:27</v>
      </c>
      <c r="D26883">
        <v>0</v>
      </c>
    </row>
    <row r="26884" spans="1:4" x14ac:dyDescent="0.3">
      <c r="A26884" t="s">
        <v>7</v>
      </c>
      <c r="B26884">
        <v>1645201767.1930001</v>
      </c>
      <c r="C26884" s="1" t="str">
        <f t="shared" si="420"/>
        <v>02/19 01:29:27</v>
      </c>
      <c r="D26884">
        <v>0</v>
      </c>
    </row>
    <row r="26885" spans="1:4" x14ac:dyDescent="0.3">
      <c r="A26885" t="s">
        <v>7</v>
      </c>
      <c r="B26885">
        <v>1645201827.2279999</v>
      </c>
      <c r="C26885" s="1" t="str">
        <f t="shared" si="420"/>
        <v>02/19 01:30:27</v>
      </c>
      <c r="D26885">
        <v>0</v>
      </c>
    </row>
    <row r="26886" spans="1:4" x14ac:dyDescent="0.3">
      <c r="A26886" t="s">
        <v>7</v>
      </c>
      <c r="B26886">
        <v>1645201887.326</v>
      </c>
      <c r="C26886" s="1" t="str">
        <f t="shared" si="420"/>
        <v>02/19 01:31:27</v>
      </c>
      <c r="D26886">
        <v>0</v>
      </c>
    </row>
    <row r="26887" spans="1:4" x14ac:dyDescent="0.3">
      <c r="A26887" t="s">
        <v>7</v>
      </c>
      <c r="B26887">
        <v>1645201947.3610001</v>
      </c>
      <c r="C26887" s="1" t="str">
        <f t="shared" si="420"/>
        <v>02/19 01:32:27</v>
      </c>
      <c r="D26887">
        <v>0</v>
      </c>
    </row>
    <row r="26888" spans="1:4" x14ac:dyDescent="0.3">
      <c r="A26888" t="s">
        <v>7</v>
      </c>
      <c r="B26888">
        <v>1645202007.441</v>
      </c>
      <c r="C26888" s="1" t="str">
        <f t="shared" si="420"/>
        <v>02/19 01:33:27</v>
      </c>
      <c r="D26888">
        <v>0</v>
      </c>
    </row>
    <row r="26889" spans="1:4" x14ac:dyDescent="0.3">
      <c r="A26889" t="s">
        <v>7</v>
      </c>
      <c r="B26889">
        <v>1645202067.4909999</v>
      </c>
      <c r="C26889" s="1" t="str">
        <f t="shared" si="420"/>
        <v>02/19 01:34:27</v>
      </c>
      <c r="D26889">
        <v>0</v>
      </c>
    </row>
    <row r="26890" spans="1:4" x14ac:dyDescent="0.3">
      <c r="A26890" t="s">
        <v>7</v>
      </c>
      <c r="B26890">
        <v>1645202127.5450001</v>
      </c>
      <c r="C26890" s="1" t="str">
        <f t="shared" si="420"/>
        <v>02/19 01:35:27</v>
      </c>
      <c r="D26890">
        <v>0</v>
      </c>
    </row>
    <row r="26891" spans="1:4" x14ac:dyDescent="0.3">
      <c r="A26891" t="s">
        <v>7</v>
      </c>
      <c r="B26891">
        <v>1645202187.6289999</v>
      </c>
      <c r="C26891" s="1" t="str">
        <f t="shared" si="420"/>
        <v>02/19 01:36:27</v>
      </c>
      <c r="D26891">
        <v>0</v>
      </c>
    </row>
    <row r="26892" spans="1:4" x14ac:dyDescent="0.3">
      <c r="A26892" t="s">
        <v>7</v>
      </c>
      <c r="B26892">
        <v>1645202247.698</v>
      </c>
      <c r="C26892" s="1" t="str">
        <f t="shared" si="420"/>
        <v>02/19 01:37:27</v>
      </c>
      <c r="D26892">
        <v>0</v>
      </c>
    </row>
    <row r="26893" spans="1:4" x14ac:dyDescent="0.3">
      <c r="A26893" t="s">
        <v>7</v>
      </c>
      <c r="B26893">
        <v>1645202307.7390001</v>
      </c>
      <c r="C26893" s="1" t="str">
        <f t="shared" si="420"/>
        <v>02/19 01:38:27</v>
      </c>
      <c r="D26893">
        <v>0</v>
      </c>
    </row>
    <row r="26894" spans="1:4" x14ac:dyDescent="0.3">
      <c r="A26894" t="s">
        <v>7</v>
      </c>
      <c r="B26894">
        <v>1645202367.806</v>
      </c>
      <c r="C26894" s="1" t="str">
        <f t="shared" si="420"/>
        <v>02/19 01:39:27</v>
      </c>
      <c r="D26894">
        <v>0</v>
      </c>
    </row>
    <row r="26895" spans="1:4" x14ac:dyDescent="0.3">
      <c r="A26895" t="s">
        <v>7</v>
      </c>
      <c r="B26895">
        <v>1645202427.9949999</v>
      </c>
      <c r="C26895" s="1" t="str">
        <f t="shared" si="420"/>
        <v>02/19 01:40:27</v>
      </c>
      <c r="D26895">
        <v>0</v>
      </c>
    </row>
    <row r="26896" spans="1:4" x14ac:dyDescent="0.3">
      <c r="A26896" t="s">
        <v>7</v>
      </c>
      <c r="B26896">
        <v>1645202487.9330001</v>
      </c>
      <c r="C26896" s="1" t="str">
        <f t="shared" si="420"/>
        <v>02/19 01:41:27</v>
      </c>
      <c r="D26896">
        <v>0</v>
      </c>
    </row>
    <row r="26897" spans="1:4" x14ac:dyDescent="0.3">
      <c r="A26897" t="s">
        <v>7</v>
      </c>
      <c r="B26897">
        <v>1645202548.0079999</v>
      </c>
      <c r="C26897" s="1" t="str">
        <f t="shared" si="420"/>
        <v>02/19 01:42:28</v>
      </c>
      <c r="D26897">
        <v>0</v>
      </c>
    </row>
    <row r="26898" spans="1:4" x14ac:dyDescent="0.3">
      <c r="A26898" t="s">
        <v>7</v>
      </c>
      <c r="B26898">
        <v>1645202608.0450001</v>
      </c>
      <c r="C26898" s="1" t="str">
        <f t="shared" si="420"/>
        <v>02/19 01:43:28</v>
      </c>
      <c r="D26898">
        <v>0</v>
      </c>
    </row>
    <row r="26899" spans="1:4" x14ac:dyDescent="0.3">
      <c r="A26899" t="s">
        <v>7</v>
      </c>
      <c r="B26899">
        <v>1645202668.1340001</v>
      </c>
      <c r="C26899" s="1" t="str">
        <f t="shared" si="420"/>
        <v>02/19 01:44:28</v>
      </c>
      <c r="D26899">
        <v>0</v>
      </c>
    </row>
    <row r="26900" spans="1:4" x14ac:dyDescent="0.3">
      <c r="A26900" t="s">
        <v>7</v>
      </c>
      <c r="B26900">
        <v>1645202728.1949999</v>
      </c>
      <c r="C26900" s="1" t="str">
        <f t="shared" si="420"/>
        <v>02/19 01:45:28</v>
      </c>
      <c r="D26900">
        <v>0</v>
      </c>
    </row>
    <row r="26901" spans="1:4" x14ac:dyDescent="0.3">
      <c r="A26901" t="s">
        <v>7</v>
      </c>
      <c r="B26901">
        <v>1645202788.2379999</v>
      </c>
      <c r="C26901" s="1" t="str">
        <f t="shared" si="420"/>
        <v>02/19 01:46:28</v>
      </c>
      <c r="D26901">
        <v>0</v>
      </c>
    </row>
    <row r="26902" spans="1:4" x14ac:dyDescent="0.3">
      <c r="A26902" t="s">
        <v>7</v>
      </c>
      <c r="B26902">
        <v>1645202848.3210001</v>
      </c>
      <c r="C26902" s="1" t="str">
        <f t="shared" si="420"/>
        <v>02/19 01:47:28</v>
      </c>
      <c r="D26902">
        <v>0</v>
      </c>
    </row>
    <row r="26903" spans="1:4" x14ac:dyDescent="0.3">
      <c r="A26903" t="s">
        <v>7</v>
      </c>
      <c r="B26903">
        <v>1645202908.375</v>
      </c>
      <c r="C26903" s="1" t="str">
        <f t="shared" si="420"/>
        <v>02/19 01:48:28</v>
      </c>
      <c r="D26903">
        <v>0</v>
      </c>
    </row>
    <row r="26904" spans="1:4" x14ac:dyDescent="0.3">
      <c r="A26904" t="s">
        <v>7</v>
      </c>
      <c r="B26904">
        <v>1645202968.4300001</v>
      </c>
      <c r="C26904" s="1" t="str">
        <f t="shared" si="420"/>
        <v>02/19 01:49:28</v>
      </c>
      <c r="D26904">
        <v>0</v>
      </c>
    </row>
    <row r="26905" spans="1:4" x14ac:dyDescent="0.3">
      <c r="A26905" t="s">
        <v>7</v>
      </c>
      <c r="B26905">
        <v>1645203028.4760001</v>
      </c>
      <c r="C26905" s="1" t="str">
        <f t="shared" si="420"/>
        <v>02/19 01:50:28</v>
      </c>
      <c r="D26905">
        <v>0</v>
      </c>
    </row>
    <row r="26906" spans="1:4" x14ac:dyDescent="0.3">
      <c r="A26906" t="s">
        <v>7</v>
      </c>
      <c r="B26906">
        <v>1645203088.5450001</v>
      </c>
      <c r="C26906" s="1" t="str">
        <f t="shared" si="420"/>
        <v>02/19 01:51:28</v>
      </c>
      <c r="D26906">
        <v>0</v>
      </c>
    </row>
    <row r="26907" spans="1:4" x14ac:dyDescent="0.3">
      <c r="A26907" t="s">
        <v>7</v>
      </c>
      <c r="B26907">
        <v>1645203148.6259999</v>
      </c>
      <c r="C26907" s="1" t="str">
        <f t="shared" si="420"/>
        <v>02/19 01:52:28</v>
      </c>
      <c r="D26907">
        <v>0</v>
      </c>
    </row>
    <row r="26908" spans="1:4" x14ac:dyDescent="0.3">
      <c r="A26908" t="s">
        <v>7</v>
      </c>
      <c r="B26908">
        <v>1645203208.6889999</v>
      </c>
      <c r="C26908" s="1" t="str">
        <f t="shared" si="420"/>
        <v>02/19 01:53:28</v>
      </c>
      <c r="D26908">
        <v>0</v>
      </c>
    </row>
    <row r="26909" spans="1:4" x14ac:dyDescent="0.3">
      <c r="A26909" t="s">
        <v>7</v>
      </c>
      <c r="B26909">
        <v>1645203268.8829999</v>
      </c>
      <c r="C26909" s="1" t="str">
        <f t="shared" si="420"/>
        <v>02/19 01:54:28</v>
      </c>
      <c r="D26909">
        <v>0</v>
      </c>
    </row>
    <row r="26910" spans="1:4" x14ac:dyDescent="0.3">
      <c r="A26910" t="s">
        <v>7</v>
      </c>
      <c r="B26910">
        <v>1645203328.816</v>
      </c>
      <c r="C26910" s="1" t="str">
        <f t="shared" si="420"/>
        <v>02/19 01:55:28</v>
      </c>
      <c r="D26910">
        <v>0</v>
      </c>
    </row>
    <row r="26911" spans="1:4" x14ac:dyDescent="0.3">
      <c r="A26911" t="s">
        <v>7</v>
      </c>
      <c r="B26911">
        <v>1645203388.882</v>
      </c>
      <c r="C26911" s="1" t="str">
        <f t="shared" si="420"/>
        <v>02/19 01:56:28</v>
      </c>
      <c r="D26911">
        <v>0</v>
      </c>
    </row>
    <row r="26912" spans="1:4" x14ac:dyDescent="0.3">
      <c r="A26912" t="s">
        <v>7</v>
      </c>
      <c r="B26912">
        <v>1645203449.0039999</v>
      </c>
      <c r="C26912" s="1" t="str">
        <f t="shared" si="420"/>
        <v>02/19 01:57:29</v>
      </c>
      <c r="D26912">
        <v>0</v>
      </c>
    </row>
    <row r="26913" spans="1:4" x14ac:dyDescent="0.3">
      <c r="A26913" t="s">
        <v>7</v>
      </c>
      <c r="B26913">
        <v>1645203509</v>
      </c>
      <c r="C26913" s="1" t="str">
        <f t="shared" si="420"/>
        <v>02/19 01:58:29</v>
      </c>
      <c r="D26913">
        <v>0</v>
      </c>
    </row>
    <row r="26914" spans="1:4" x14ac:dyDescent="0.3">
      <c r="A26914" t="s">
        <v>7</v>
      </c>
      <c r="B26914">
        <v>1645203569.0769999</v>
      </c>
      <c r="C26914" s="1" t="str">
        <f t="shared" si="420"/>
        <v>02/19 01:59:29</v>
      </c>
      <c r="D26914">
        <v>0</v>
      </c>
    </row>
    <row r="26915" spans="1:4" x14ac:dyDescent="0.3">
      <c r="A26915" t="s">
        <v>7</v>
      </c>
      <c r="B26915">
        <v>1645203629.1359999</v>
      </c>
      <c r="C26915" s="1" t="str">
        <f t="shared" si="420"/>
        <v>02/19 02:00:29</v>
      </c>
      <c r="D26915">
        <v>0</v>
      </c>
    </row>
    <row r="26916" spans="1:4" x14ac:dyDescent="0.3">
      <c r="A26916" t="s">
        <v>7</v>
      </c>
      <c r="B26916">
        <v>1645203689.2090001</v>
      </c>
      <c r="C26916" s="1" t="str">
        <f t="shared" si="420"/>
        <v>02/19 02:01:29</v>
      </c>
      <c r="D26916">
        <v>0</v>
      </c>
    </row>
    <row r="26917" spans="1:4" x14ac:dyDescent="0.3">
      <c r="A26917" t="s">
        <v>7</v>
      </c>
      <c r="B26917">
        <v>1645203749.267</v>
      </c>
      <c r="C26917" s="1" t="str">
        <f t="shared" si="420"/>
        <v>02/19 02:02:29</v>
      </c>
      <c r="D26917">
        <v>0</v>
      </c>
    </row>
    <row r="26918" spans="1:4" x14ac:dyDescent="0.3">
      <c r="A26918" t="s">
        <v>7</v>
      </c>
      <c r="B26918">
        <v>1645203809.325</v>
      </c>
      <c r="C26918" s="1" t="str">
        <f t="shared" si="420"/>
        <v>02/19 02:03:29</v>
      </c>
      <c r="D26918">
        <v>0</v>
      </c>
    </row>
    <row r="26919" spans="1:4" x14ac:dyDescent="0.3">
      <c r="A26919" t="s">
        <v>7</v>
      </c>
      <c r="B26919">
        <v>1645203869.404</v>
      </c>
      <c r="C26919" s="1" t="str">
        <f t="shared" si="420"/>
        <v>02/19 02:04:29</v>
      </c>
      <c r="D26919">
        <v>0</v>
      </c>
    </row>
    <row r="26920" spans="1:4" x14ac:dyDescent="0.3">
      <c r="A26920" t="s">
        <v>7</v>
      </c>
      <c r="B26920">
        <v>1645203929.4579999</v>
      </c>
      <c r="C26920" s="1" t="str">
        <f t="shared" si="420"/>
        <v>02/19 02:05:29</v>
      </c>
      <c r="D26920">
        <v>0</v>
      </c>
    </row>
    <row r="26921" spans="1:4" x14ac:dyDescent="0.3">
      <c r="A26921" t="s">
        <v>7</v>
      </c>
      <c r="B26921">
        <v>1645203989.5</v>
      </c>
      <c r="C26921" s="1" t="str">
        <f t="shared" si="420"/>
        <v>02/19 02:06:29</v>
      </c>
      <c r="D26921">
        <v>0</v>
      </c>
    </row>
    <row r="26922" spans="1:4" x14ac:dyDescent="0.3">
      <c r="A26922" t="s">
        <v>7</v>
      </c>
      <c r="B26922">
        <v>1645204049.6010001</v>
      </c>
      <c r="C26922" s="1" t="str">
        <f t="shared" si="420"/>
        <v>02/19 02:07:29</v>
      </c>
      <c r="D26922">
        <v>0</v>
      </c>
    </row>
    <row r="26923" spans="1:4" x14ac:dyDescent="0.3">
      <c r="A26923" t="s">
        <v>7</v>
      </c>
      <c r="B26923">
        <v>1645204109.642</v>
      </c>
      <c r="C26923" s="1" t="str">
        <f t="shared" si="420"/>
        <v>02/19 02:08:29</v>
      </c>
      <c r="D26923">
        <v>0</v>
      </c>
    </row>
    <row r="26924" spans="1:4" x14ac:dyDescent="0.3">
      <c r="A26924" t="s">
        <v>7</v>
      </c>
      <c r="B26924">
        <v>1645204169.7379999</v>
      </c>
      <c r="C26924" s="1" t="str">
        <f t="shared" si="420"/>
        <v>02/19 02:09:29</v>
      </c>
      <c r="D26924">
        <v>0</v>
      </c>
    </row>
    <row r="26925" spans="1:4" x14ac:dyDescent="0.3">
      <c r="A26925" t="s">
        <v>7</v>
      </c>
      <c r="B26925">
        <v>1645204229.767</v>
      </c>
      <c r="C26925" s="1" t="str">
        <f t="shared" si="420"/>
        <v>02/19 02:10:29</v>
      </c>
      <c r="D26925">
        <v>0</v>
      </c>
    </row>
    <row r="26926" spans="1:4" x14ac:dyDescent="0.3">
      <c r="A26926" t="s">
        <v>7</v>
      </c>
      <c r="B26926">
        <v>1645204289.852</v>
      </c>
      <c r="C26926" s="1" t="str">
        <f t="shared" si="420"/>
        <v>02/19 02:11:29</v>
      </c>
      <c r="D26926">
        <v>0</v>
      </c>
    </row>
    <row r="26927" spans="1:4" x14ac:dyDescent="0.3">
      <c r="A26927" t="s">
        <v>7</v>
      </c>
      <c r="B26927">
        <v>1645204349.908</v>
      </c>
      <c r="C26927" s="1" t="str">
        <f t="shared" si="420"/>
        <v>02/19 02:12:29</v>
      </c>
      <c r="D26927">
        <v>0</v>
      </c>
    </row>
    <row r="26928" spans="1:4" x14ac:dyDescent="0.3">
      <c r="A26928" t="s">
        <v>7</v>
      </c>
      <c r="B26928">
        <v>1645204409.9749999</v>
      </c>
      <c r="C26928" s="1" t="str">
        <f t="shared" si="420"/>
        <v>02/19 02:13:29</v>
      </c>
      <c r="D26928">
        <v>0</v>
      </c>
    </row>
    <row r="26929" spans="1:4" x14ac:dyDescent="0.3">
      <c r="A26929" t="s">
        <v>7</v>
      </c>
      <c r="B26929">
        <v>1645204470.0320001</v>
      </c>
      <c r="C26929" s="1" t="str">
        <f t="shared" si="420"/>
        <v>02/19 02:14:30</v>
      </c>
      <c r="D26929">
        <v>0</v>
      </c>
    </row>
    <row r="26930" spans="1:4" x14ac:dyDescent="0.3">
      <c r="A26930" t="s">
        <v>7</v>
      </c>
      <c r="B26930">
        <v>1645204530.1059999</v>
      </c>
      <c r="C26930" s="1" t="str">
        <f t="shared" si="420"/>
        <v>02/19 02:15:30</v>
      </c>
      <c r="D26930">
        <v>0</v>
      </c>
    </row>
    <row r="26931" spans="1:4" x14ac:dyDescent="0.3">
      <c r="A26931" t="s">
        <v>7</v>
      </c>
      <c r="B26931">
        <v>1645204590.1500001</v>
      </c>
      <c r="C26931" s="1" t="str">
        <f t="shared" si="420"/>
        <v>02/19 02:16:30</v>
      </c>
      <c r="D26931">
        <v>0</v>
      </c>
    </row>
    <row r="26932" spans="1:4" x14ac:dyDescent="0.3">
      <c r="A26932" t="s">
        <v>7</v>
      </c>
      <c r="B26932">
        <v>1645204650.24</v>
      </c>
      <c r="C26932" s="1" t="str">
        <f t="shared" si="420"/>
        <v>02/19 02:17:30</v>
      </c>
      <c r="D26932">
        <v>0</v>
      </c>
    </row>
    <row r="26933" spans="1:4" x14ac:dyDescent="0.3">
      <c r="A26933" t="s">
        <v>7</v>
      </c>
      <c r="B26933">
        <v>1645204710.2650001</v>
      </c>
      <c r="C26933" s="1" t="str">
        <f t="shared" si="420"/>
        <v>02/19 02:18:30</v>
      </c>
      <c r="D26933">
        <v>0</v>
      </c>
    </row>
    <row r="26934" spans="1:4" x14ac:dyDescent="0.3">
      <c r="A26934" t="s">
        <v>7</v>
      </c>
      <c r="B26934">
        <v>1645204770.3610001</v>
      </c>
      <c r="C26934" s="1" t="str">
        <f t="shared" si="420"/>
        <v>02/19 02:19:30</v>
      </c>
      <c r="D26934">
        <v>0</v>
      </c>
    </row>
    <row r="26935" spans="1:4" x14ac:dyDescent="0.3">
      <c r="A26935" t="s">
        <v>7</v>
      </c>
      <c r="B26935">
        <v>1645204830.401</v>
      </c>
      <c r="C26935" s="1" t="str">
        <f t="shared" si="420"/>
        <v>02/19 02:20:30</v>
      </c>
      <c r="D26935">
        <v>0</v>
      </c>
    </row>
    <row r="26936" spans="1:4" x14ac:dyDescent="0.3">
      <c r="A26936" t="s">
        <v>7</v>
      </c>
      <c r="B26936">
        <v>1645204890.477</v>
      </c>
      <c r="C26936" s="1" t="str">
        <f t="shared" si="420"/>
        <v>02/19 02:21:30</v>
      </c>
      <c r="D26936">
        <v>0</v>
      </c>
    </row>
    <row r="26937" spans="1:4" x14ac:dyDescent="0.3">
      <c r="A26937" t="s">
        <v>7</v>
      </c>
      <c r="B26937">
        <v>1645204950.5380001</v>
      </c>
      <c r="C26937" s="1" t="str">
        <f t="shared" si="420"/>
        <v>02/19 02:22:30</v>
      </c>
      <c r="D26937">
        <v>0</v>
      </c>
    </row>
    <row r="26938" spans="1:4" x14ac:dyDescent="0.3">
      <c r="A26938" t="s">
        <v>7</v>
      </c>
      <c r="B26938">
        <v>1645205010.608</v>
      </c>
      <c r="C26938" s="1" t="str">
        <f t="shared" si="420"/>
        <v>02/19 02:23:30</v>
      </c>
      <c r="D26938">
        <v>0</v>
      </c>
    </row>
    <row r="26939" spans="1:4" x14ac:dyDescent="0.3">
      <c r="A26939" t="s">
        <v>7</v>
      </c>
      <c r="B26939">
        <v>1645205070.744</v>
      </c>
      <c r="C26939" s="1" t="str">
        <f t="shared" si="420"/>
        <v>02/19 02:24:30</v>
      </c>
      <c r="D26939">
        <v>0</v>
      </c>
    </row>
    <row r="26940" spans="1:4" x14ac:dyDescent="0.3">
      <c r="A26940" t="s">
        <v>7</v>
      </c>
      <c r="B26940">
        <v>1645205130.5309999</v>
      </c>
      <c r="C26940" s="1" t="str">
        <f t="shared" si="420"/>
        <v>02/19 02:25:30</v>
      </c>
      <c r="D26940">
        <v>0</v>
      </c>
    </row>
    <row r="26941" spans="1:4" x14ac:dyDescent="0.3">
      <c r="A26941" t="s">
        <v>7</v>
      </c>
      <c r="B26941">
        <v>1645205190.5929999</v>
      </c>
      <c r="C26941" s="1" t="str">
        <f t="shared" si="420"/>
        <v>02/19 02:26:30</v>
      </c>
      <c r="D26941">
        <v>0</v>
      </c>
    </row>
    <row r="26942" spans="1:4" x14ac:dyDescent="0.3">
      <c r="A26942" t="s">
        <v>7</v>
      </c>
      <c r="B26942">
        <v>1645205250.688</v>
      </c>
      <c r="C26942" s="1" t="str">
        <f t="shared" si="420"/>
        <v>02/19 02:27:30</v>
      </c>
      <c r="D26942">
        <v>0</v>
      </c>
    </row>
    <row r="26943" spans="1:4" x14ac:dyDescent="0.3">
      <c r="A26943" t="s">
        <v>7</v>
      </c>
      <c r="B26943">
        <v>1645205310.727</v>
      </c>
      <c r="C26943" s="1" t="str">
        <f t="shared" si="420"/>
        <v>02/19 02:28:30</v>
      </c>
      <c r="D26943">
        <v>0</v>
      </c>
    </row>
    <row r="26944" spans="1:4" x14ac:dyDescent="0.3">
      <c r="A26944" t="s">
        <v>7</v>
      </c>
      <c r="B26944">
        <v>1645205370.812</v>
      </c>
      <c r="C26944" s="1" t="str">
        <f t="shared" si="420"/>
        <v>02/19 02:29:30</v>
      </c>
      <c r="D26944">
        <v>0</v>
      </c>
    </row>
    <row r="26945" spans="1:4" x14ac:dyDescent="0.3">
      <c r="A26945" t="s">
        <v>7</v>
      </c>
      <c r="B26945">
        <v>1645205430.858</v>
      </c>
      <c r="C26945" s="1" t="str">
        <f t="shared" si="420"/>
        <v>02/19 02:30:30</v>
      </c>
      <c r="D26945">
        <v>0</v>
      </c>
    </row>
    <row r="26946" spans="1:4" x14ac:dyDescent="0.3">
      <c r="A26946" t="s">
        <v>7</v>
      </c>
      <c r="B26946">
        <v>1645205490.951</v>
      </c>
      <c r="C26946" s="1" t="str">
        <f t="shared" ref="C26946:C27009" si="421">TEXT((LEFT(B26946,10)+9*3600)/86400+70*365+19,"MM/DD HH:mm:ss")</f>
        <v>02/19 02:31:30</v>
      </c>
      <c r="D26946">
        <v>0</v>
      </c>
    </row>
    <row r="26947" spans="1:4" x14ac:dyDescent="0.3">
      <c r="A26947" t="s">
        <v>7</v>
      </c>
      <c r="B26947">
        <v>1645205550.9990001</v>
      </c>
      <c r="C26947" s="1" t="str">
        <f t="shared" si="421"/>
        <v>02/19 02:32:30</v>
      </c>
      <c r="D26947">
        <v>0</v>
      </c>
    </row>
    <row r="26948" spans="1:4" x14ac:dyDescent="0.3">
      <c r="A26948" t="s">
        <v>7</v>
      </c>
      <c r="B26948">
        <v>1645205611.0680001</v>
      </c>
      <c r="C26948" s="1" t="str">
        <f t="shared" si="421"/>
        <v>02/19 02:33:31</v>
      </c>
      <c r="D26948">
        <v>0</v>
      </c>
    </row>
    <row r="26949" spans="1:4" x14ac:dyDescent="0.3">
      <c r="A26949" t="s">
        <v>7</v>
      </c>
      <c r="B26949">
        <v>1645205671.1289999</v>
      </c>
      <c r="C26949" s="1" t="str">
        <f t="shared" si="421"/>
        <v>02/19 02:34:31</v>
      </c>
      <c r="D26949">
        <v>0</v>
      </c>
    </row>
    <row r="26950" spans="1:4" x14ac:dyDescent="0.3">
      <c r="A26950" t="s">
        <v>7</v>
      </c>
      <c r="B26950">
        <v>1645205731.1760001</v>
      </c>
      <c r="C26950" s="1" t="str">
        <f t="shared" si="421"/>
        <v>02/19 02:35:31</v>
      </c>
      <c r="D26950">
        <v>0</v>
      </c>
    </row>
    <row r="26951" spans="1:4" x14ac:dyDescent="0.3">
      <c r="A26951" t="s">
        <v>7</v>
      </c>
      <c r="B26951">
        <v>1645205791.253</v>
      </c>
      <c r="C26951" s="1" t="str">
        <f t="shared" si="421"/>
        <v>02/19 02:36:31</v>
      </c>
      <c r="D26951">
        <v>0</v>
      </c>
    </row>
    <row r="26952" spans="1:4" x14ac:dyDescent="0.3">
      <c r="A26952" t="s">
        <v>7</v>
      </c>
      <c r="B26952">
        <v>1645205851.332</v>
      </c>
      <c r="C26952" s="1" t="str">
        <f t="shared" si="421"/>
        <v>02/19 02:37:31</v>
      </c>
      <c r="D26952">
        <v>0</v>
      </c>
    </row>
    <row r="26953" spans="1:4" x14ac:dyDescent="0.3">
      <c r="A26953" t="s">
        <v>7</v>
      </c>
      <c r="B26953">
        <v>1645205911.3670001</v>
      </c>
      <c r="C26953" s="1" t="str">
        <f t="shared" si="421"/>
        <v>02/19 02:38:31</v>
      </c>
      <c r="D26953">
        <v>0</v>
      </c>
    </row>
    <row r="26954" spans="1:4" x14ac:dyDescent="0.3">
      <c r="A26954" t="s">
        <v>7</v>
      </c>
      <c r="B26954">
        <v>1645205971.4200001</v>
      </c>
      <c r="C26954" s="1" t="str">
        <f t="shared" si="421"/>
        <v>02/19 02:39:31</v>
      </c>
      <c r="D26954">
        <v>0</v>
      </c>
    </row>
    <row r="26955" spans="1:4" x14ac:dyDescent="0.3">
      <c r="A26955" t="s">
        <v>7</v>
      </c>
      <c r="B26955">
        <v>1645206031.494</v>
      </c>
      <c r="C26955" s="1" t="str">
        <f t="shared" si="421"/>
        <v>02/19 02:40:31</v>
      </c>
      <c r="D26955">
        <v>0</v>
      </c>
    </row>
    <row r="26956" spans="1:4" x14ac:dyDescent="0.3">
      <c r="A26956" t="s">
        <v>7</v>
      </c>
      <c r="B26956">
        <v>1645206091.5699999</v>
      </c>
      <c r="C26956" s="1" t="str">
        <f t="shared" si="421"/>
        <v>02/19 02:41:31</v>
      </c>
      <c r="D26956">
        <v>0</v>
      </c>
    </row>
    <row r="26957" spans="1:4" x14ac:dyDescent="0.3">
      <c r="A26957" t="s">
        <v>7</v>
      </c>
      <c r="B26957">
        <v>1645206151.6159999</v>
      </c>
      <c r="C26957" s="1" t="str">
        <f t="shared" si="421"/>
        <v>02/19 02:42:31</v>
      </c>
      <c r="D26957">
        <v>0</v>
      </c>
    </row>
    <row r="26958" spans="1:4" x14ac:dyDescent="0.3">
      <c r="A26958" t="s">
        <v>7</v>
      </c>
      <c r="B26958">
        <v>1645206211.6530001</v>
      </c>
      <c r="C26958" s="1" t="str">
        <f t="shared" si="421"/>
        <v>02/19 02:43:31</v>
      </c>
      <c r="D26958">
        <v>0</v>
      </c>
    </row>
    <row r="26959" spans="1:4" x14ac:dyDescent="0.3">
      <c r="A26959" t="s">
        <v>7</v>
      </c>
      <c r="B26959">
        <v>1645206271.7149999</v>
      </c>
      <c r="C26959" s="1" t="str">
        <f t="shared" si="421"/>
        <v>02/19 02:44:31</v>
      </c>
      <c r="D26959">
        <v>0</v>
      </c>
    </row>
    <row r="26960" spans="1:4" x14ac:dyDescent="0.3">
      <c r="A26960" t="s">
        <v>7</v>
      </c>
      <c r="B26960">
        <v>1645206331.789</v>
      </c>
      <c r="C26960" s="1" t="str">
        <f t="shared" si="421"/>
        <v>02/19 02:45:31</v>
      </c>
      <c r="D26960">
        <v>0</v>
      </c>
    </row>
    <row r="26961" spans="1:4" x14ac:dyDescent="0.3">
      <c r="A26961" t="s">
        <v>7</v>
      </c>
      <c r="B26961">
        <v>1645206391.8410001</v>
      </c>
      <c r="C26961" s="1" t="str">
        <f t="shared" si="421"/>
        <v>02/19 02:46:31</v>
      </c>
      <c r="D26961">
        <v>0</v>
      </c>
    </row>
    <row r="26962" spans="1:4" x14ac:dyDescent="0.3">
      <c r="A26962" t="s">
        <v>7</v>
      </c>
      <c r="B26962">
        <v>1645206451.9130001</v>
      </c>
      <c r="C26962" s="1" t="str">
        <f t="shared" si="421"/>
        <v>02/19 02:47:31</v>
      </c>
      <c r="D26962">
        <v>0</v>
      </c>
    </row>
    <row r="26963" spans="1:4" x14ac:dyDescent="0.3">
      <c r="A26963" t="s">
        <v>7</v>
      </c>
      <c r="B26963">
        <v>1645206511.9820001</v>
      </c>
      <c r="C26963" s="1" t="str">
        <f t="shared" si="421"/>
        <v>02/19 02:48:31</v>
      </c>
      <c r="D26963">
        <v>0</v>
      </c>
    </row>
    <row r="26964" spans="1:4" x14ac:dyDescent="0.3">
      <c r="A26964" t="s">
        <v>7</v>
      </c>
      <c r="B26964">
        <v>1645206572.049</v>
      </c>
      <c r="C26964" s="1" t="str">
        <f t="shared" si="421"/>
        <v>02/19 02:49:32</v>
      </c>
      <c r="D26964">
        <v>0</v>
      </c>
    </row>
    <row r="26965" spans="1:4" x14ac:dyDescent="0.3">
      <c r="A26965" t="s">
        <v>7</v>
      </c>
      <c r="B26965">
        <v>1645206632.115</v>
      </c>
      <c r="C26965" s="1" t="str">
        <f t="shared" si="421"/>
        <v>02/19 02:50:32</v>
      </c>
      <c r="D26965">
        <v>0</v>
      </c>
    </row>
    <row r="26966" spans="1:4" x14ac:dyDescent="0.3">
      <c r="A26966" t="s">
        <v>7</v>
      </c>
      <c r="B26966">
        <v>1645206692.171</v>
      </c>
      <c r="C26966" s="1" t="str">
        <f t="shared" si="421"/>
        <v>02/19 02:51:32</v>
      </c>
      <c r="D26966">
        <v>0</v>
      </c>
    </row>
    <row r="26967" spans="1:4" x14ac:dyDescent="0.3">
      <c r="A26967" t="s">
        <v>7</v>
      </c>
      <c r="B26967">
        <v>1645206752.257</v>
      </c>
      <c r="C26967" s="1" t="str">
        <f t="shared" si="421"/>
        <v>02/19 02:52:32</v>
      </c>
      <c r="D26967">
        <v>0</v>
      </c>
    </row>
    <row r="26968" spans="1:4" x14ac:dyDescent="0.3">
      <c r="A26968" t="s">
        <v>7</v>
      </c>
      <c r="B26968">
        <v>1645206812.323</v>
      </c>
      <c r="C26968" s="1" t="str">
        <f t="shared" si="421"/>
        <v>02/19 02:53:32</v>
      </c>
      <c r="D26968">
        <v>0</v>
      </c>
    </row>
    <row r="26969" spans="1:4" x14ac:dyDescent="0.3">
      <c r="A26969" t="s">
        <v>7</v>
      </c>
      <c r="B26969">
        <v>1645206872.3529999</v>
      </c>
      <c r="C26969" s="1" t="str">
        <f t="shared" si="421"/>
        <v>02/19 02:54:32</v>
      </c>
      <c r="D26969">
        <v>0</v>
      </c>
    </row>
    <row r="26970" spans="1:4" x14ac:dyDescent="0.3">
      <c r="A26970" t="s">
        <v>7</v>
      </c>
      <c r="B26970">
        <v>1645206932.4349999</v>
      </c>
      <c r="C26970" s="1" t="str">
        <f t="shared" si="421"/>
        <v>02/19 02:55:32</v>
      </c>
      <c r="D26970">
        <v>0</v>
      </c>
    </row>
    <row r="26971" spans="1:4" x14ac:dyDescent="0.3">
      <c r="A26971" t="s">
        <v>7</v>
      </c>
      <c r="B26971">
        <v>1645206992.5539999</v>
      </c>
      <c r="C26971" s="1" t="str">
        <f t="shared" si="421"/>
        <v>02/19 02:56:32</v>
      </c>
      <c r="D26971">
        <v>0</v>
      </c>
    </row>
    <row r="26972" spans="1:4" x14ac:dyDescent="0.3">
      <c r="A26972" t="s">
        <v>7</v>
      </c>
      <c r="B26972">
        <v>1645207052.5739999</v>
      </c>
      <c r="C26972" s="1" t="str">
        <f t="shared" si="421"/>
        <v>02/19 02:57:32</v>
      </c>
      <c r="D26972">
        <v>0</v>
      </c>
    </row>
    <row r="26973" spans="1:4" x14ac:dyDescent="0.3">
      <c r="A26973" t="s">
        <v>7</v>
      </c>
      <c r="B26973">
        <v>1645207112.608</v>
      </c>
      <c r="C26973" s="1" t="str">
        <f t="shared" si="421"/>
        <v>02/19 02:58:32</v>
      </c>
      <c r="D26973">
        <v>0</v>
      </c>
    </row>
    <row r="26974" spans="1:4" x14ac:dyDescent="0.3">
      <c r="A26974" t="s">
        <v>7</v>
      </c>
      <c r="B26974">
        <v>1645207172.7019999</v>
      </c>
      <c r="C26974" s="1" t="str">
        <f t="shared" si="421"/>
        <v>02/19 02:59:32</v>
      </c>
      <c r="D26974">
        <v>0</v>
      </c>
    </row>
    <row r="26975" spans="1:4" x14ac:dyDescent="0.3">
      <c r="A26975" t="s">
        <v>7</v>
      </c>
      <c r="B26975">
        <v>1645207232.7349999</v>
      </c>
      <c r="C26975" s="1" t="str">
        <f t="shared" si="421"/>
        <v>02/19 03:00:32</v>
      </c>
      <c r="D26975">
        <v>0</v>
      </c>
    </row>
    <row r="26976" spans="1:4" x14ac:dyDescent="0.3">
      <c r="A26976" t="s">
        <v>7</v>
      </c>
      <c r="B26976">
        <v>1645207292.8210001</v>
      </c>
      <c r="C26976" s="1" t="str">
        <f t="shared" si="421"/>
        <v>02/19 03:01:32</v>
      </c>
      <c r="D26976">
        <v>0</v>
      </c>
    </row>
    <row r="26977" spans="1:4" x14ac:dyDescent="0.3">
      <c r="A26977" t="s">
        <v>7</v>
      </c>
      <c r="B26977">
        <v>1645207352.8729999</v>
      </c>
      <c r="C26977" s="1" t="str">
        <f t="shared" si="421"/>
        <v>02/19 03:02:32</v>
      </c>
      <c r="D26977">
        <v>0</v>
      </c>
    </row>
    <row r="26978" spans="1:4" x14ac:dyDescent="0.3">
      <c r="A26978" t="s">
        <v>7</v>
      </c>
      <c r="B26978">
        <v>1645207412.944</v>
      </c>
      <c r="C26978" s="1" t="str">
        <f t="shared" si="421"/>
        <v>02/19 03:03:32</v>
      </c>
      <c r="D26978">
        <v>0</v>
      </c>
    </row>
    <row r="26979" spans="1:4" x14ac:dyDescent="0.3">
      <c r="A26979" t="s">
        <v>7</v>
      </c>
      <c r="B26979">
        <v>1645207473.0079999</v>
      </c>
      <c r="C26979" s="1" t="str">
        <f t="shared" si="421"/>
        <v>02/19 03:04:33</v>
      </c>
      <c r="D26979">
        <v>0</v>
      </c>
    </row>
    <row r="26980" spans="1:4" x14ac:dyDescent="0.3">
      <c r="A26980" t="s">
        <v>7</v>
      </c>
      <c r="B26980">
        <v>1645207533.079</v>
      </c>
      <c r="C26980" s="1" t="str">
        <f t="shared" si="421"/>
        <v>02/19 03:05:33</v>
      </c>
      <c r="D26980">
        <v>0</v>
      </c>
    </row>
    <row r="26981" spans="1:4" x14ac:dyDescent="0.3">
      <c r="A26981" t="s">
        <v>7</v>
      </c>
      <c r="B26981">
        <v>1645207593.1170001</v>
      </c>
      <c r="C26981" s="1" t="str">
        <f t="shared" si="421"/>
        <v>02/19 03:06:33</v>
      </c>
      <c r="D26981">
        <v>0</v>
      </c>
    </row>
    <row r="26982" spans="1:4" x14ac:dyDescent="0.3">
      <c r="A26982" t="s">
        <v>7</v>
      </c>
      <c r="B26982">
        <v>1645207653.2030001</v>
      </c>
      <c r="C26982" s="1" t="str">
        <f t="shared" si="421"/>
        <v>02/19 03:07:33</v>
      </c>
      <c r="D26982">
        <v>0</v>
      </c>
    </row>
    <row r="26983" spans="1:4" x14ac:dyDescent="0.3">
      <c r="A26983" t="s">
        <v>7</v>
      </c>
      <c r="B26983">
        <v>1645207713.237</v>
      </c>
      <c r="C26983" s="1" t="str">
        <f t="shared" si="421"/>
        <v>02/19 03:08:33</v>
      </c>
      <c r="D26983">
        <v>0</v>
      </c>
    </row>
    <row r="26984" spans="1:4" x14ac:dyDescent="0.3">
      <c r="A26984" t="s">
        <v>7</v>
      </c>
      <c r="B26984">
        <v>1645207773.312</v>
      </c>
      <c r="C26984" s="1" t="str">
        <f t="shared" si="421"/>
        <v>02/19 03:09:33</v>
      </c>
      <c r="D26984">
        <v>0</v>
      </c>
    </row>
    <row r="26985" spans="1:4" x14ac:dyDescent="0.3">
      <c r="A26985" t="s">
        <v>7</v>
      </c>
      <c r="B26985">
        <v>1645207833.3570001</v>
      </c>
      <c r="C26985" s="1" t="str">
        <f t="shared" si="421"/>
        <v>02/19 03:10:33</v>
      </c>
      <c r="D26985">
        <v>0</v>
      </c>
    </row>
    <row r="26986" spans="1:4" x14ac:dyDescent="0.3">
      <c r="A26986" t="s">
        <v>7</v>
      </c>
      <c r="B26986">
        <v>1645207893.447</v>
      </c>
      <c r="C26986" s="1" t="str">
        <f t="shared" si="421"/>
        <v>02/19 03:11:33</v>
      </c>
      <c r="D26986">
        <v>0</v>
      </c>
    </row>
    <row r="26987" spans="1:4" x14ac:dyDescent="0.3">
      <c r="A26987" t="s">
        <v>7</v>
      </c>
      <c r="B26987">
        <v>1645207953.5120001</v>
      </c>
      <c r="C26987" s="1" t="str">
        <f t="shared" si="421"/>
        <v>02/19 03:12:33</v>
      </c>
      <c r="D26987">
        <v>0</v>
      </c>
    </row>
    <row r="26988" spans="1:4" x14ac:dyDescent="0.3">
      <c r="A26988" t="s">
        <v>7</v>
      </c>
      <c r="B26988">
        <v>1645208013.5899999</v>
      </c>
      <c r="C26988" s="1" t="str">
        <f t="shared" si="421"/>
        <v>02/19 03:13:33</v>
      </c>
      <c r="D26988">
        <v>0</v>
      </c>
    </row>
    <row r="26989" spans="1:4" x14ac:dyDescent="0.3">
      <c r="A26989" t="s">
        <v>7</v>
      </c>
      <c r="B26989">
        <v>1645208073.6210001</v>
      </c>
      <c r="C26989" s="1" t="str">
        <f t="shared" si="421"/>
        <v>02/19 03:14:33</v>
      </c>
      <c r="D26989">
        <v>0</v>
      </c>
    </row>
    <row r="26990" spans="1:4" x14ac:dyDescent="0.3">
      <c r="A26990" t="s">
        <v>7</v>
      </c>
      <c r="B26990">
        <v>1645208133.677</v>
      </c>
      <c r="C26990" s="1" t="str">
        <f t="shared" si="421"/>
        <v>02/19 03:15:33</v>
      </c>
      <c r="D26990">
        <v>0</v>
      </c>
    </row>
    <row r="26991" spans="1:4" x14ac:dyDescent="0.3">
      <c r="A26991" t="s">
        <v>7</v>
      </c>
      <c r="B26991">
        <v>1645208193.7349999</v>
      </c>
      <c r="C26991" s="1" t="str">
        <f t="shared" si="421"/>
        <v>02/19 03:16:33</v>
      </c>
      <c r="D26991">
        <v>0</v>
      </c>
    </row>
    <row r="26992" spans="1:4" x14ac:dyDescent="0.3">
      <c r="A26992" t="s">
        <v>7</v>
      </c>
      <c r="B26992">
        <v>1645208253.802</v>
      </c>
      <c r="C26992" s="1" t="str">
        <f t="shared" si="421"/>
        <v>02/19 03:17:33</v>
      </c>
      <c r="D26992">
        <v>0</v>
      </c>
    </row>
    <row r="26993" spans="1:4" x14ac:dyDescent="0.3">
      <c r="A26993" t="s">
        <v>7</v>
      </c>
      <c r="B26993">
        <v>1645208313.8740001</v>
      </c>
      <c r="C26993" s="1" t="str">
        <f t="shared" si="421"/>
        <v>02/19 03:18:33</v>
      </c>
      <c r="D26993">
        <v>0</v>
      </c>
    </row>
    <row r="26994" spans="1:4" x14ac:dyDescent="0.3">
      <c r="A26994" t="s">
        <v>7</v>
      </c>
      <c r="B26994">
        <v>1645208373.9360001</v>
      </c>
      <c r="C26994" s="1" t="str">
        <f t="shared" si="421"/>
        <v>02/19 03:19:33</v>
      </c>
      <c r="D26994">
        <v>0</v>
      </c>
    </row>
    <row r="26995" spans="1:4" x14ac:dyDescent="0.3">
      <c r="A26995" t="s">
        <v>7</v>
      </c>
      <c r="B26995">
        <v>1645208433.9860001</v>
      </c>
      <c r="C26995" s="1" t="str">
        <f t="shared" si="421"/>
        <v>02/19 03:20:33</v>
      </c>
      <c r="D26995">
        <v>0</v>
      </c>
    </row>
    <row r="26996" spans="1:4" x14ac:dyDescent="0.3">
      <c r="A26996" t="s">
        <v>7</v>
      </c>
      <c r="B26996">
        <v>1645208494.0639999</v>
      </c>
      <c r="C26996" s="1" t="str">
        <f t="shared" si="421"/>
        <v>02/19 03:21:34</v>
      </c>
      <c r="D26996">
        <v>0</v>
      </c>
    </row>
    <row r="26997" spans="1:4" x14ac:dyDescent="0.3">
      <c r="A26997" t="s">
        <v>7</v>
      </c>
      <c r="B26997">
        <v>1645208554.1389999</v>
      </c>
      <c r="C26997" s="1" t="str">
        <f t="shared" si="421"/>
        <v>02/19 03:22:34</v>
      </c>
      <c r="D26997">
        <v>0</v>
      </c>
    </row>
    <row r="26998" spans="1:4" x14ac:dyDescent="0.3">
      <c r="A26998" t="s">
        <v>7</v>
      </c>
      <c r="B26998">
        <v>1645208614.1949999</v>
      </c>
      <c r="C26998" s="1" t="str">
        <f t="shared" si="421"/>
        <v>02/19 03:23:34</v>
      </c>
      <c r="D26998">
        <v>0</v>
      </c>
    </row>
    <row r="26999" spans="1:4" x14ac:dyDescent="0.3">
      <c r="A26999" t="s">
        <v>7</v>
      </c>
      <c r="B26999">
        <v>1645208674.2279999</v>
      </c>
      <c r="C26999" s="1" t="str">
        <f t="shared" si="421"/>
        <v>02/19 03:24:34</v>
      </c>
      <c r="D26999">
        <v>0</v>
      </c>
    </row>
    <row r="27000" spans="1:4" x14ac:dyDescent="0.3">
      <c r="A27000" t="s">
        <v>7</v>
      </c>
      <c r="B27000">
        <v>1645208733.3150001</v>
      </c>
      <c r="C27000" s="1" t="str">
        <f t="shared" si="421"/>
        <v>02/19 03:25:33</v>
      </c>
      <c r="D27000">
        <v>0</v>
      </c>
    </row>
    <row r="27001" spans="1:4" x14ac:dyDescent="0.3">
      <c r="A27001" t="s">
        <v>7</v>
      </c>
      <c r="B27001">
        <v>1645208793.369</v>
      </c>
      <c r="C27001" s="1" t="str">
        <f t="shared" si="421"/>
        <v>02/19 03:26:33</v>
      </c>
      <c r="D27001">
        <v>0</v>
      </c>
    </row>
    <row r="27002" spans="1:4" x14ac:dyDescent="0.3">
      <c r="A27002" t="s">
        <v>7</v>
      </c>
      <c r="B27002">
        <v>1645208853.4530001</v>
      </c>
      <c r="C27002" s="1" t="str">
        <f t="shared" si="421"/>
        <v>02/19 03:27:33</v>
      </c>
      <c r="D27002">
        <v>0</v>
      </c>
    </row>
    <row r="27003" spans="1:4" x14ac:dyDescent="0.3">
      <c r="A27003" t="s">
        <v>7</v>
      </c>
      <c r="B27003">
        <v>1645208913.497</v>
      </c>
      <c r="C27003" s="1" t="str">
        <f t="shared" si="421"/>
        <v>02/19 03:28:33</v>
      </c>
      <c r="D27003">
        <v>0</v>
      </c>
    </row>
    <row r="27004" spans="1:4" x14ac:dyDescent="0.3">
      <c r="A27004" t="s">
        <v>7</v>
      </c>
      <c r="B27004">
        <v>1645208973.5680001</v>
      </c>
      <c r="C27004" s="1" t="str">
        <f t="shared" si="421"/>
        <v>02/19 03:29:33</v>
      </c>
      <c r="D27004">
        <v>0</v>
      </c>
    </row>
    <row r="27005" spans="1:4" x14ac:dyDescent="0.3">
      <c r="A27005" t="s">
        <v>7</v>
      </c>
      <c r="B27005">
        <v>1645209033.625</v>
      </c>
      <c r="C27005" s="1" t="str">
        <f t="shared" si="421"/>
        <v>02/19 03:30:33</v>
      </c>
      <c r="D27005">
        <v>0</v>
      </c>
    </row>
    <row r="27006" spans="1:4" x14ac:dyDescent="0.3">
      <c r="A27006" t="s">
        <v>7</v>
      </c>
      <c r="B27006">
        <v>1645209093.744</v>
      </c>
      <c r="C27006" s="1" t="str">
        <f t="shared" si="421"/>
        <v>02/19 03:31:33</v>
      </c>
      <c r="D27006">
        <v>0</v>
      </c>
    </row>
    <row r="27007" spans="1:4" x14ac:dyDescent="0.3">
      <c r="A27007" t="s">
        <v>7</v>
      </c>
      <c r="B27007">
        <v>1645209153.737</v>
      </c>
      <c r="C27007" s="1" t="str">
        <f t="shared" si="421"/>
        <v>02/19 03:32:33</v>
      </c>
      <c r="D27007">
        <v>0</v>
      </c>
    </row>
    <row r="27008" spans="1:4" x14ac:dyDescent="0.3">
      <c r="A27008" t="s">
        <v>7</v>
      </c>
      <c r="B27008">
        <v>1645209213.8150001</v>
      </c>
      <c r="C27008" s="1" t="str">
        <f t="shared" si="421"/>
        <v>02/19 03:33:33</v>
      </c>
      <c r="D27008">
        <v>0</v>
      </c>
    </row>
    <row r="27009" spans="1:4" x14ac:dyDescent="0.3">
      <c r="A27009" t="s">
        <v>7</v>
      </c>
      <c r="B27009">
        <v>1645209273.8699999</v>
      </c>
      <c r="C27009" s="1" t="str">
        <f t="shared" si="421"/>
        <v>02/19 03:34:33</v>
      </c>
      <c r="D27009">
        <v>0</v>
      </c>
    </row>
    <row r="27010" spans="1:4" x14ac:dyDescent="0.3">
      <c r="A27010" t="s">
        <v>7</v>
      </c>
      <c r="B27010">
        <v>1645209333.9230001</v>
      </c>
      <c r="C27010" s="1" t="str">
        <f t="shared" ref="C27010:C27073" si="422">TEXT((LEFT(B27010,10)+9*3600)/86400+70*365+19,"MM/DD HH:mm:ss")</f>
        <v>02/19 03:35:33</v>
      </c>
      <c r="D27010">
        <v>0</v>
      </c>
    </row>
    <row r="27011" spans="1:4" x14ac:dyDescent="0.3">
      <c r="A27011" t="s">
        <v>7</v>
      </c>
      <c r="B27011">
        <v>1645209393.983</v>
      </c>
      <c r="C27011" s="1" t="str">
        <f t="shared" si="422"/>
        <v>02/19 03:36:33</v>
      </c>
      <c r="D27011">
        <v>0</v>
      </c>
    </row>
    <row r="27012" spans="1:4" x14ac:dyDescent="0.3">
      <c r="A27012" t="s">
        <v>7</v>
      </c>
      <c r="B27012">
        <v>1645209454.072</v>
      </c>
      <c r="C27012" s="1" t="str">
        <f t="shared" si="422"/>
        <v>02/19 03:37:34</v>
      </c>
      <c r="D27012">
        <v>0</v>
      </c>
    </row>
    <row r="27013" spans="1:4" x14ac:dyDescent="0.3">
      <c r="A27013" t="s">
        <v>7</v>
      </c>
      <c r="B27013">
        <v>1645209514.112</v>
      </c>
      <c r="C27013" s="1" t="str">
        <f t="shared" si="422"/>
        <v>02/19 03:38:34</v>
      </c>
      <c r="D27013">
        <v>0</v>
      </c>
    </row>
    <row r="27014" spans="1:4" x14ac:dyDescent="0.3">
      <c r="A27014" t="s">
        <v>7</v>
      </c>
      <c r="B27014">
        <v>1645209574.2409999</v>
      </c>
      <c r="C27014" s="1" t="str">
        <f t="shared" si="422"/>
        <v>02/19 03:39:34</v>
      </c>
      <c r="D27014">
        <v>0</v>
      </c>
    </row>
    <row r="27015" spans="1:4" x14ac:dyDescent="0.3">
      <c r="A27015" t="s">
        <v>7</v>
      </c>
      <c r="B27015">
        <v>1645209634.2490001</v>
      </c>
      <c r="C27015" s="1" t="str">
        <f t="shared" si="422"/>
        <v>02/19 03:40:34</v>
      </c>
      <c r="D27015">
        <v>0</v>
      </c>
    </row>
    <row r="27016" spans="1:4" x14ac:dyDescent="0.3">
      <c r="A27016" t="s">
        <v>7</v>
      </c>
      <c r="B27016">
        <v>1645209694.2939999</v>
      </c>
      <c r="C27016" s="1" t="str">
        <f t="shared" si="422"/>
        <v>02/19 03:41:34</v>
      </c>
      <c r="D27016">
        <v>0</v>
      </c>
    </row>
    <row r="27017" spans="1:4" x14ac:dyDescent="0.3">
      <c r="A27017" t="s">
        <v>7</v>
      </c>
      <c r="B27017">
        <v>1645209754.425</v>
      </c>
      <c r="C27017" s="1" t="str">
        <f t="shared" si="422"/>
        <v>02/19 03:42:34</v>
      </c>
      <c r="D27017">
        <v>0</v>
      </c>
    </row>
    <row r="27018" spans="1:4" x14ac:dyDescent="0.3">
      <c r="A27018" t="s">
        <v>7</v>
      </c>
      <c r="B27018">
        <v>1645209814.4449999</v>
      </c>
      <c r="C27018" s="1" t="str">
        <f t="shared" si="422"/>
        <v>02/19 03:43:34</v>
      </c>
      <c r="D27018">
        <v>0</v>
      </c>
    </row>
    <row r="27019" spans="1:4" x14ac:dyDescent="0.3">
      <c r="A27019" t="s">
        <v>7</v>
      </c>
      <c r="B27019">
        <v>1645209874.4960001</v>
      </c>
      <c r="C27019" s="1" t="str">
        <f t="shared" si="422"/>
        <v>02/19 03:44:34</v>
      </c>
      <c r="D27019">
        <v>0</v>
      </c>
    </row>
    <row r="27020" spans="1:4" x14ac:dyDescent="0.3">
      <c r="A27020" t="s">
        <v>7</v>
      </c>
      <c r="B27020">
        <v>1645209934.5710001</v>
      </c>
      <c r="C27020" s="1" t="str">
        <f t="shared" si="422"/>
        <v>02/19 03:45:34</v>
      </c>
      <c r="D27020">
        <v>0</v>
      </c>
    </row>
    <row r="27021" spans="1:4" x14ac:dyDescent="0.3">
      <c r="A27021" t="s">
        <v>7</v>
      </c>
      <c r="B27021">
        <v>1645209994.6070001</v>
      </c>
      <c r="C27021" s="1" t="str">
        <f t="shared" si="422"/>
        <v>02/19 03:46:34</v>
      </c>
      <c r="D27021">
        <v>0</v>
      </c>
    </row>
    <row r="27022" spans="1:4" x14ac:dyDescent="0.3">
      <c r="A27022" t="s">
        <v>7</v>
      </c>
      <c r="B27022">
        <v>1645210054.6989999</v>
      </c>
      <c r="C27022" s="1" t="str">
        <f t="shared" si="422"/>
        <v>02/19 03:47:34</v>
      </c>
      <c r="D27022">
        <v>0</v>
      </c>
    </row>
    <row r="27023" spans="1:4" x14ac:dyDescent="0.3">
      <c r="A27023" t="s">
        <v>7</v>
      </c>
      <c r="B27023">
        <v>1645210114.7550001</v>
      </c>
      <c r="C27023" s="1" t="str">
        <f t="shared" si="422"/>
        <v>02/19 03:48:34</v>
      </c>
      <c r="D27023">
        <v>0</v>
      </c>
    </row>
    <row r="27024" spans="1:4" x14ac:dyDescent="0.3">
      <c r="A27024" t="s">
        <v>7</v>
      </c>
      <c r="B27024">
        <v>1645210174.8599999</v>
      </c>
      <c r="C27024" s="1" t="str">
        <f t="shared" si="422"/>
        <v>02/19 03:49:34</v>
      </c>
      <c r="D27024">
        <v>0</v>
      </c>
    </row>
    <row r="27025" spans="1:4" x14ac:dyDescent="0.3">
      <c r="A27025" t="s">
        <v>7</v>
      </c>
      <c r="B27025">
        <v>1645210234.875</v>
      </c>
      <c r="C27025" s="1" t="str">
        <f t="shared" si="422"/>
        <v>02/19 03:50:34</v>
      </c>
      <c r="D27025">
        <v>0</v>
      </c>
    </row>
    <row r="27026" spans="1:4" x14ac:dyDescent="0.3">
      <c r="A27026" t="s">
        <v>7</v>
      </c>
      <c r="B27026">
        <v>1645210294.9349999</v>
      </c>
      <c r="C27026" s="1" t="str">
        <f t="shared" si="422"/>
        <v>02/19 03:51:34</v>
      </c>
      <c r="D27026">
        <v>0</v>
      </c>
    </row>
    <row r="27027" spans="1:4" x14ac:dyDescent="0.3">
      <c r="A27027" t="s">
        <v>7</v>
      </c>
      <c r="B27027">
        <v>1645210355.0020001</v>
      </c>
      <c r="C27027" s="1" t="str">
        <f t="shared" si="422"/>
        <v>02/19 03:52:35</v>
      </c>
      <c r="D27027">
        <v>0</v>
      </c>
    </row>
    <row r="27028" spans="1:4" x14ac:dyDescent="0.3">
      <c r="A27028" t="s">
        <v>7</v>
      </c>
      <c r="B27028">
        <v>1645210415.066</v>
      </c>
      <c r="C27028" s="1" t="str">
        <f t="shared" si="422"/>
        <v>02/19 03:53:35</v>
      </c>
      <c r="D27028">
        <v>0</v>
      </c>
    </row>
    <row r="27029" spans="1:4" x14ac:dyDescent="0.3">
      <c r="A27029" t="s">
        <v>7</v>
      </c>
      <c r="B27029">
        <v>1645210475.118</v>
      </c>
      <c r="C27029" s="1" t="str">
        <f t="shared" si="422"/>
        <v>02/19 03:54:35</v>
      </c>
      <c r="D27029">
        <v>0</v>
      </c>
    </row>
    <row r="27030" spans="1:4" x14ac:dyDescent="0.3">
      <c r="A27030" t="s">
        <v>7</v>
      </c>
      <c r="B27030">
        <v>1645210535.1919999</v>
      </c>
      <c r="C27030" s="1" t="str">
        <f t="shared" si="422"/>
        <v>02/19 03:55:35</v>
      </c>
      <c r="D27030">
        <v>0</v>
      </c>
    </row>
    <row r="27031" spans="1:4" x14ac:dyDescent="0.3">
      <c r="A27031" t="s">
        <v>7</v>
      </c>
      <c r="B27031">
        <v>1645210595.2360001</v>
      </c>
      <c r="C27031" s="1" t="str">
        <f t="shared" si="422"/>
        <v>02/19 03:56:35</v>
      </c>
      <c r="D27031">
        <v>0</v>
      </c>
    </row>
    <row r="27032" spans="1:4" x14ac:dyDescent="0.3">
      <c r="A27032" t="s">
        <v>7</v>
      </c>
      <c r="B27032">
        <v>1645210655.2969999</v>
      </c>
      <c r="C27032" s="1" t="str">
        <f t="shared" si="422"/>
        <v>02/19 03:57:35</v>
      </c>
      <c r="D27032">
        <v>0</v>
      </c>
    </row>
    <row r="27033" spans="1:4" x14ac:dyDescent="0.3">
      <c r="A27033" t="s">
        <v>7</v>
      </c>
      <c r="B27033">
        <v>1645210715.368</v>
      </c>
      <c r="C27033" s="1" t="str">
        <f t="shared" si="422"/>
        <v>02/19 03:58:35</v>
      </c>
      <c r="D27033">
        <v>0</v>
      </c>
    </row>
    <row r="27034" spans="1:4" x14ac:dyDescent="0.3">
      <c r="A27034" t="s">
        <v>7</v>
      </c>
      <c r="B27034">
        <v>1645210775.4289999</v>
      </c>
      <c r="C27034" s="1" t="str">
        <f t="shared" si="422"/>
        <v>02/19 03:59:35</v>
      </c>
      <c r="D27034">
        <v>0</v>
      </c>
    </row>
    <row r="27035" spans="1:4" x14ac:dyDescent="0.3">
      <c r="A27035" t="s">
        <v>7</v>
      </c>
      <c r="B27035">
        <v>1645210835.483</v>
      </c>
      <c r="C27035" s="1" t="str">
        <f t="shared" si="422"/>
        <v>02/19 04:00:35</v>
      </c>
      <c r="D27035">
        <v>0</v>
      </c>
    </row>
    <row r="27036" spans="1:4" x14ac:dyDescent="0.3">
      <c r="A27036" t="s">
        <v>7</v>
      </c>
      <c r="B27036">
        <v>1645210895.576</v>
      </c>
      <c r="C27036" s="1" t="str">
        <f t="shared" si="422"/>
        <v>02/19 04:01:35</v>
      </c>
      <c r="D27036">
        <v>0</v>
      </c>
    </row>
    <row r="27037" spans="1:4" x14ac:dyDescent="0.3">
      <c r="A27037" t="s">
        <v>7</v>
      </c>
      <c r="B27037">
        <v>1645210955.608</v>
      </c>
      <c r="C27037" s="1" t="str">
        <f t="shared" si="422"/>
        <v>02/19 04:02:35</v>
      </c>
      <c r="D27037">
        <v>0</v>
      </c>
    </row>
    <row r="27038" spans="1:4" x14ac:dyDescent="0.3">
      <c r="A27038" t="s">
        <v>7</v>
      </c>
      <c r="B27038">
        <v>1645211015.6630001</v>
      </c>
      <c r="C27038" s="1" t="str">
        <f t="shared" si="422"/>
        <v>02/19 04:03:35</v>
      </c>
      <c r="D27038">
        <v>0</v>
      </c>
    </row>
    <row r="27039" spans="1:4" x14ac:dyDescent="0.3">
      <c r="A27039" t="s">
        <v>7</v>
      </c>
      <c r="B27039">
        <v>1645211075.7290001</v>
      </c>
      <c r="C27039" s="1" t="str">
        <f t="shared" si="422"/>
        <v>02/19 04:04:35</v>
      </c>
      <c r="D27039">
        <v>0</v>
      </c>
    </row>
    <row r="27040" spans="1:4" x14ac:dyDescent="0.3">
      <c r="A27040" t="s">
        <v>7</v>
      </c>
      <c r="B27040">
        <v>1645211135.8239999</v>
      </c>
      <c r="C27040" s="1" t="str">
        <f t="shared" si="422"/>
        <v>02/19 04:05:35</v>
      </c>
      <c r="D27040">
        <v>0</v>
      </c>
    </row>
    <row r="27041" spans="1:4" x14ac:dyDescent="0.3">
      <c r="A27041" t="s">
        <v>7</v>
      </c>
      <c r="B27041">
        <v>1645211195.865</v>
      </c>
      <c r="C27041" s="1" t="str">
        <f t="shared" si="422"/>
        <v>02/19 04:06:35</v>
      </c>
      <c r="D27041">
        <v>0</v>
      </c>
    </row>
    <row r="27042" spans="1:4" x14ac:dyDescent="0.3">
      <c r="A27042" t="s">
        <v>7</v>
      </c>
      <c r="B27042">
        <v>1645211255.954</v>
      </c>
      <c r="C27042" s="1" t="str">
        <f t="shared" si="422"/>
        <v>02/19 04:07:35</v>
      </c>
      <c r="D27042">
        <v>0</v>
      </c>
    </row>
    <row r="27043" spans="1:4" x14ac:dyDescent="0.3">
      <c r="A27043" t="s">
        <v>7</v>
      </c>
      <c r="B27043">
        <v>1645211315.9849999</v>
      </c>
      <c r="C27043" s="1" t="str">
        <f t="shared" si="422"/>
        <v>02/19 04:08:35</v>
      </c>
      <c r="D27043">
        <v>0</v>
      </c>
    </row>
    <row r="27044" spans="1:4" x14ac:dyDescent="0.3">
      <c r="A27044" t="s">
        <v>7</v>
      </c>
      <c r="B27044">
        <v>1645211376.0769999</v>
      </c>
      <c r="C27044" s="1" t="str">
        <f t="shared" si="422"/>
        <v>02/19 04:09:36</v>
      </c>
      <c r="D27044">
        <v>0</v>
      </c>
    </row>
    <row r="27045" spans="1:4" x14ac:dyDescent="0.3">
      <c r="A27045" t="s">
        <v>7</v>
      </c>
      <c r="B27045">
        <v>1645211436.1170001</v>
      </c>
      <c r="C27045" s="1" t="str">
        <f t="shared" si="422"/>
        <v>02/19 04:10:36</v>
      </c>
      <c r="D27045">
        <v>0</v>
      </c>
    </row>
    <row r="27046" spans="1:4" x14ac:dyDescent="0.3">
      <c r="A27046" t="s">
        <v>7</v>
      </c>
      <c r="B27046">
        <v>1645211496.1919999</v>
      </c>
      <c r="C27046" s="1" t="str">
        <f t="shared" si="422"/>
        <v>02/19 04:11:36</v>
      </c>
      <c r="D27046">
        <v>0</v>
      </c>
    </row>
    <row r="27047" spans="1:4" x14ac:dyDescent="0.3">
      <c r="A27047" t="s">
        <v>7</v>
      </c>
      <c r="B27047">
        <v>1645211556.2579999</v>
      </c>
      <c r="C27047" s="1" t="str">
        <f t="shared" si="422"/>
        <v>02/19 04:12:36</v>
      </c>
      <c r="D27047">
        <v>0</v>
      </c>
    </row>
    <row r="27048" spans="1:4" x14ac:dyDescent="0.3">
      <c r="A27048" t="s">
        <v>7</v>
      </c>
      <c r="B27048">
        <v>1645211616.313</v>
      </c>
      <c r="C27048" s="1" t="str">
        <f t="shared" si="422"/>
        <v>02/19 04:13:36</v>
      </c>
      <c r="D27048">
        <v>0</v>
      </c>
    </row>
    <row r="27049" spans="1:4" x14ac:dyDescent="0.3">
      <c r="A27049" t="s">
        <v>7</v>
      </c>
      <c r="B27049">
        <v>1645211676.3759999</v>
      </c>
      <c r="C27049" s="1" t="str">
        <f t="shared" si="422"/>
        <v>02/19 04:14:36</v>
      </c>
      <c r="D27049">
        <v>0</v>
      </c>
    </row>
    <row r="27050" spans="1:4" x14ac:dyDescent="0.3">
      <c r="A27050" t="s">
        <v>7</v>
      </c>
      <c r="B27050">
        <v>1645211736.4519999</v>
      </c>
      <c r="C27050" s="1" t="str">
        <f t="shared" si="422"/>
        <v>02/19 04:15:36</v>
      </c>
      <c r="D27050">
        <v>0</v>
      </c>
    </row>
    <row r="27051" spans="1:4" x14ac:dyDescent="0.3">
      <c r="A27051" t="s">
        <v>7</v>
      </c>
      <c r="B27051">
        <v>1645211796.4879999</v>
      </c>
      <c r="C27051" s="1" t="str">
        <f t="shared" si="422"/>
        <v>02/19 04:16:36</v>
      </c>
      <c r="D27051">
        <v>0</v>
      </c>
    </row>
    <row r="27052" spans="1:4" x14ac:dyDescent="0.3">
      <c r="A27052" t="s">
        <v>7</v>
      </c>
      <c r="B27052">
        <v>1645211856.6170001</v>
      </c>
      <c r="C27052" s="1" t="str">
        <f t="shared" si="422"/>
        <v>02/19 04:17:36</v>
      </c>
      <c r="D27052">
        <v>0</v>
      </c>
    </row>
    <row r="27053" spans="1:4" x14ac:dyDescent="0.3">
      <c r="A27053" t="s">
        <v>7</v>
      </c>
      <c r="B27053">
        <v>1645211916.6059999</v>
      </c>
      <c r="C27053" s="1" t="str">
        <f t="shared" si="422"/>
        <v>02/19 04:18:36</v>
      </c>
      <c r="D27053">
        <v>0</v>
      </c>
    </row>
    <row r="27054" spans="1:4" x14ac:dyDescent="0.3">
      <c r="A27054" t="s">
        <v>7</v>
      </c>
      <c r="B27054">
        <v>1645211976.691</v>
      </c>
      <c r="C27054" s="1" t="str">
        <f t="shared" si="422"/>
        <v>02/19 04:19:36</v>
      </c>
      <c r="D27054">
        <v>0</v>
      </c>
    </row>
    <row r="27055" spans="1:4" x14ac:dyDescent="0.3">
      <c r="A27055" t="s">
        <v>7</v>
      </c>
      <c r="B27055">
        <v>1645212036.73</v>
      </c>
      <c r="C27055" s="1" t="str">
        <f t="shared" si="422"/>
        <v>02/19 04:20:36</v>
      </c>
      <c r="D27055">
        <v>0</v>
      </c>
    </row>
    <row r="27056" spans="1:4" x14ac:dyDescent="0.3">
      <c r="A27056" t="s">
        <v>7</v>
      </c>
      <c r="B27056">
        <v>1645212096.823</v>
      </c>
      <c r="C27056" s="1" t="str">
        <f t="shared" si="422"/>
        <v>02/19 04:21:36</v>
      </c>
      <c r="D27056">
        <v>0</v>
      </c>
    </row>
    <row r="27057" spans="1:4" x14ac:dyDescent="0.3">
      <c r="A27057" t="s">
        <v>7</v>
      </c>
      <c r="B27057">
        <v>1645212156.927</v>
      </c>
      <c r="C27057" s="1" t="str">
        <f t="shared" si="422"/>
        <v>02/19 04:22:36</v>
      </c>
      <c r="D27057">
        <v>0</v>
      </c>
    </row>
    <row r="27058" spans="1:4" x14ac:dyDescent="0.3">
      <c r="A27058" t="s">
        <v>7</v>
      </c>
      <c r="B27058">
        <v>1645212216.9349999</v>
      </c>
      <c r="C27058" s="1" t="str">
        <f t="shared" si="422"/>
        <v>02/19 04:23:36</v>
      </c>
      <c r="D27058">
        <v>0</v>
      </c>
    </row>
    <row r="27059" spans="1:4" x14ac:dyDescent="0.3">
      <c r="A27059" t="s">
        <v>7</v>
      </c>
      <c r="B27059">
        <v>1645212276.9820001</v>
      </c>
      <c r="C27059" s="1" t="str">
        <f t="shared" si="422"/>
        <v>02/19 04:24:36</v>
      </c>
      <c r="D27059">
        <v>0</v>
      </c>
    </row>
    <row r="27060" spans="1:4" x14ac:dyDescent="0.3">
      <c r="A27060" t="s">
        <v>7</v>
      </c>
      <c r="B27060">
        <v>1645212336.9949999</v>
      </c>
      <c r="C27060" s="1" t="str">
        <f t="shared" si="422"/>
        <v>02/19 04:25:36</v>
      </c>
      <c r="D27060">
        <v>0</v>
      </c>
    </row>
    <row r="27061" spans="1:4" x14ac:dyDescent="0.3">
      <c r="A27061" t="s">
        <v>7</v>
      </c>
      <c r="B27061">
        <v>1645212397.0450001</v>
      </c>
      <c r="C27061" s="1" t="str">
        <f t="shared" si="422"/>
        <v>02/19 04:26:37</v>
      </c>
      <c r="D27061">
        <v>0</v>
      </c>
    </row>
    <row r="27062" spans="1:4" x14ac:dyDescent="0.3">
      <c r="A27062" t="s">
        <v>7</v>
      </c>
      <c r="B27062">
        <v>1645212457.138</v>
      </c>
      <c r="C27062" s="1" t="str">
        <f t="shared" si="422"/>
        <v>02/19 04:27:37</v>
      </c>
      <c r="D27062">
        <v>0</v>
      </c>
    </row>
    <row r="27063" spans="1:4" x14ac:dyDescent="0.3">
      <c r="A27063" t="s">
        <v>7</v>
      </c>
      <c r="B27063">
        <v>1645212517.1789999</v>
      </c>
      <c r="C27063" s="1" t="str">
        <f t="shared" si="422"/>
        <v>02/19 04:28:37</v>
      </c>
      <c r="D27063">
        <v>0</v>
      </c>
    </row>
    <row r="27064" spans="1:4" x14ac:dyDescent="0.3">
      <c r="A27064" t="s">
        <v>7</v>
      </c>
      <c r="B27064">
        <v>1645212577.2639999</v>
      </c>
      <c r="C27064" s="1" t="str">
        <f t="shared" si="422"/>
        <v>02/19 04:29:37</v>
      </c>
      <c r="D27064">
        <v>0</v>
      </c>
    </row>
    <row r="27065" spans="1:4" x14ac:dyDescent="0.3">
      <c r="A27065" t="s">
        <v>7</v>
      </c>
      <c r="B27065">
        <v>1645212637.303</v>
      </c>
      <c r="C27065" s="1" t="str">
        <f t="shared" si="422"/>
        <v>02/19 04:30:37</v>
      </c>
      <c r="D27065">
        <v>0</v>
      </c>
    </row>
    <row r="27066" spans="1:4" x14ac:dyDescent="0.3">
      <c r="A27066" t="s">
        <v>7</v>
      </c>
      <c r="B27066">
        <v>1645212697.378</v>
      </c>
      <c r="C27066" s="1" t="str">
        <f t="shared" si="422"/>
        <v>02/19 04:31:37</v>
      </c>
      <c r="D27066">
        <v>0</v>
      </c>
    </row>
    <row r="27067" spans="1:4" x14ac:dyDescent="0.3">
      <c r="A27067" t="s">
        <v>7</v>
      </c>
      <c r="B27067">
        <v>1645212757.45</v>
      </c>
      <c r="C27067" s="1" t="str">
        <f t="shared" si="422"/>
        <v>02/19 04:32:37</v>
      </c>
      <c r="D27067">
        <v>0</v>
      </c>
    </row>
    <row r="27068" spans="1:4" x14ac:dyDescent="0.3">
      <c r="A27068" t="s">
        <v>7</v>
      </c>
      <c r="B27068">
        <v>1645212817.517</v>
      </c>
      <c r="C27068" s="1" t="str">
        <f t="shared" si="422"/>
        <v>02/19 04:33:37</v>
      </c>
      <c r="D27068">
        <v>0</v>
      </c>
    </row>
    <row r="27069" spans="1:4" x14ac:dyDescent="0.3">
      <c r="A27069" t="s">
        <v>7</v>
      </c>
      <c r="B27069">
        <v>1645212877.5450001</v>
      </c>
      <c r="C27069" s="1" t="str">
        <f t="shared" si="422"/>
        <v>02/19 04:34:37</v>
      </c>
      <c r="D27069">
        <v>0</v>
      </c>
    </row>
    <row r="27070" spans="1:4" x14ac:dyDescent="0.3">
      <c r="A27070" t="s">
        <v>7</v>
      </c>
      <c r="B27070">
        <v>1645212937.6099999</v>
      </c>
      <c r="C27070" s="1" t="str">
        <f t="shared" si="422"/>
        <v>02/19 04:35:37</v>
      </c>
      <c r="D27070">
        <v>0</v>
      </c>
    </row>
    <row r="27071" spans="1:4" x14ac:dyDescent="0.3">
      <c r="A27071" t="s">
        <v>7</v>
      </c>
      <c r="B27071">
        <v>1645212997.6800001</v>
      </c>
      <c r="C27071" s="1" t="str">
        <f t="shared" si="422"/>
        <v>02/19 04:36:37</v>
      </c>
      <c r="D27071">
        <v>0</v>
      </c>
    </row>
    <row r="27072" spans="1:4" x14ac:dyDescent="0.3">
      <c r="A27072" t="s">
        <v>7</v>
      </c>
      <c r="B27072">
        <v>1645213057.8010001</v>
      </c>
      <c r="C27072" s="1" t="str">
        <f t="shared" si="422"/>
        <v>02/19 04:37:37</v>
      </c>
      <c r="D27072">
        <v>0</v>
      </c>
    </row>
    <row r="27073" spans="1:4" x14ac:dyDescent="0.3">
      <c r="A27073" t="s">
        <v>7</v>
      </c>
      <c r="B27073">
        <v>1645213117.7920001</v>
      </c>
      <c r="C27073" s="1" t="str">
        <f t="shared" si="422"/>
        <v>02/19 04:38:37</v>
      </c>
      <c r="D27073">
        <v>0</v>
      </c>
    </row>
    <row r="27074" spans="1:4" x14ac:dyDescent="0.3">
      <c r="A27074" t="s">
        <v>7</v>
      </c>
      <c r="B27074">
        <v>1645213177.852</v>
      </c>
      <c r="C27074" s="1" t="str">
        <f t="shared" ref="C27074:C27137" si="423">TEXT((LEFT(B27074,10)+9*3600)/86400+70*365+19,"MM/DD HH:mm:ss")</f>
        <v>02/19 04:39:37</v>
      </c>
      <c r="D27074">
        <v>0</v>
      </c>
    </row>
    <row r="27075" spans="1:4" x14ac:dyDescent="0.3">
      <c r="A27075" t="s">
        <v>7</v>
      </c>
      <c r="B27075">
        <v>1645213237.9070001</v>
      </c>
      <c r="C27075" s="1" t="str">
        <f t="shared" si="423"/>
        <v>02/19 04:40:37</v>
      </c>
      <c r="D27075">
        <v>0</v>
      </c>
    </row>
    <row r="27076" spans="1:4" x14ac:dyDescent="0.3">
      <c r="A27076" t="s">
        <v>7</v>
      </c>
      <c r="B27076">
        <v>1645213297.9820001</v>
      </c>
      <c r="C27076" s="1" t="str">
        <f t="shared" si="423"/>
        <v>02/19 04:41:37</v>
      </c>
      <c r="D27076">
        <v>0</v>
      </c>
    </row>
    <row r="27077" spans="1:4" x14ac:dyDescent="0.3">
      <c r="A27077" t="s">
        <v>7</v>
      </c>
      <c r="B27077">
        <v>1645213358.075</v>
      </c>
      <c r="C27077" s="1" t="str">
        <f t="shared" si="423"/>
        <v>02/19 04:42:38</v>
      </c>
      <c r="D27077">
        <v>0</v>
      </c>
    </row>
    <row r="27078" spans="1:4" x14ac:dyDescent="0.3">
      <c r="A27078" t="s">
        <v>7</v>
      </c>
      <c r="B27078">
        <v>1645213418.1340001</v>
      </c>
      <c r="C27078" s="1" t="str">
        <f t="shared" si="423"/>
        <v>02/19 04:43:38</v>
      </c>
      <c r="D27078">
        <v>0</v>
      </c>
    </row>
    <row r="27079" spans="1:4" x14ac:dyDescent="0.3">
      <c r="A27079" t="s">
        <v>7</v>
      </c>
      <c r="B27079">
        <v>1645213478.1530001</v>
      </c>
      <c r="C27079" s="1" t="str">
        <f t="shared" si="423"/>
        <v>02/19 04:44:38</v>
      </c>
      <c r="D27079">
        <v>0</v>
      </c>
    </row>
    <row r="27080" spans="1:4" x14ac:dyDescent="0.3">
      <c r="A27080" t="s">
        <v>7</v>
      </c>
      <c r="B27080">
        <v>1645213538.2590001</v>
      </c>
      <c r="C27080" s="1" t="str">
        <f t="shared" si="423"/>
        <v>02/19 04:45:38</v>
      </c>
      <c r="D27080">
        <v>0</v>
      </c>
    </row>
    <row r="27081" spans="1:4" x14ac:dyDescent="0.3">
      <c r="A27081" t="s">
        <v>7</v>
      </c>
      <c r="B27081">
        <v>1645213598.2909999</v>
      </c>
      <c r="C27081" s="1" t="str">
        <f t="shared" si="423"/>
        <v>02/19 04:46:38</v>
      </c>
      <c r="D27081">
        <v>0</v>
      </c>
    </row>
    <row r="27082" spans="1:4" x14ac:dyDescent="0.3">
      <c r="A27082" t="s">
        <v>7</v>
      </c>
      <c r="B27082">
        <v>1645213658.3369999</v>
      </c>
      <c r="C27082" s="1" t="str">
        <f t="shared" si="423"/>
        <v>02/19 04:47:38</v>
      </c>
      <c r="D27082">
        <v>0</v>
      </c>
    </row>
    <row r="27083" spans="1:4" x14ac:dyDescent="0.3">
      <c r="A27083" t="s">
        <v>7</v>
      </c>
      <c r="B27083">
        <v>1645213718.408</v>
      </c>
      <c r="C27083" s="1" t="str">
        <f t="shared" si="423"/>
        <v>02/19 04:48:38</v>
      </c>
      <c r="D27083">
        <v>0</v>
      </c>
    </row>
    <row r="27084" spans="1:4" x14ac:dyDescent="0.3">
      <c r="A27084" t="s">
        <v>7</v>
      </c>
      <c r="B27084">
        <v>1645213778.483</v>
      </c>
      <c r="C27084" s="1" t="str">
        <f t="shared" si="423"/>
        <v>02/19 04:49:38</v>
      </c>
      <c r="D27084">
        <v>0</v>
      </c>
    </row>
    <row r="27085" spans="1:4" x14ac:dyDescent="0.3">
      <c r="A27085" t="s">
        <v>7</v>
      </c>
      <c r="B27085">
        <v>1645213838.5309999</v>
      </c>
      <c r="C27085" s="1" t="str">
        <f t="shared" si="423"/>
        <v>02/19 04:50:38</v>
      </c>
      <c r="D27085">
        <v>0</v>
      </c>
    </row>
    <row r="27086" spans="1:4" x14ac:dyDescent="0.3">
      <c r="A27086" t="s">
        <v>7</v>
      </c>
      <c r="B27086">
        <v>1645213898.619</v>
      </c>
      <c r="C27086" s="1" t="str">
        <f t="shared" si="423"/>
        <v>02/19 04:51:38</v>
      </c>
      <c r="D27086">
        <v>0</v>
      </c>
    </row>
    <row r="27087" spans="1:4" x14ac:dyDescent="0.3">
      <c r="A27087" t="s">
        <v>7</v>
      </c>
      <c r="B27087">
        <v>1645213958.7090001</v>
      </c>
      <c r="C27087" s="1" t="str">
        <f t="shared" si="423"/>
        <v>02/19 04:52:38</v>
      </c>
      <c r="D27087">
        <v>0</v>
      </c>
    </row>
    <row r="27088" spans="1:4" x14ac:dyDescent="0.3">
      <c r="A27088" t="s">
        <v>7</v>
      </c>
      <c r="B27088">
        <v>1645214018.753</v>
      </c>
      <c r="C27088" s="1" t="str">
        <f t="shared" si="423"/>
        <v>02/19 04:53:38</v>
      </c>
      <c r="D27088">
        <v>0</v>
      </c>
    </row>
    <row r="27089" spans="1:4" x14ac:dyDescent="0.3">
      <c r="A27089" t="s">
        <v>7</v>
      </c>
      <c r="B27089">
        <v>1645214078.786</v>
      </c>
      <c r="C27089" s="1" t="str">
        <f t="shared" si="423"/>
        <v>02/19 04:54:38</v>
      </c>
      <c r="D27089">
        <v>0</v>
      </c>
    </row>
    <row r="27090" spans="1:4" x14ac:dyDescent="0.3">
      <c r="A27090" t="s">
        <v>7</v>
      </c>
      <c r="B27090">
        <v>1645214138.855</v>
      </c>
      <c r="C27090" s="1" t="str">
        <f t="shared" si="423"/>
        <v>02/19 04:55:38</v>
      </c>
      <c r="D27090">
        <v>0</v>
      </c>
    </row>
    <row r="27091" spans="1:4" x14ac:dyDescent="0.3">
      <c r="A27091" t="s">
        <v>7</v>
      </c>
      <c r="B27091">
        <v>1645214198.9349999</v>
      </c>
      <c r="C27091" s="1" t="str">
        <f t="shared" si="423"/>
        <v>02/19 04:56:38</v>
      </c>
      <c r="D27091">
        <v>0</v>
      </c>
    </row>
    <row r="27092" spans="1:4" x14ac:dyDescent="0.3">
      <c r="A27092" t="s">
        <v>7</v>
      </c>
      <c r="B27092">
        <v>1645214259.029</v>
      </c>
      <c r="C27092" s="1" t="str">
        <f t="shared" si="423"/>
        <v>02/19 04:57:39</v>
      </c>
      <c r="D27092">
        <v>0</v>
      </c>
    </row>
    <row r="27093" spans="1:4" x14ac:dyDescent="0.3">
      <c r="A27093" t="s">
        <v>7</v>
      </c>
      <c r="B27093">
        <v>1645214319.0309999</v>
      </c>
      <c r="C27093" s="1" t="str">
        <f t="shared" si="423"/>
        <v>02/19 04:58:39</v>
      </c>
      <c r="D27093">
        <v>0</v>
      </c>
    </row>
    <row r="27094" spans="1:4" x14ac:dyDescent="0.3">
      <c r="A27094" t="s">
        <v>7</v>
      </c>
      <c r="B27094">
        <v>1645214379.118</v>
      </c>
      <c r="C27094" s="1" t="str">
        <f t="shared" si="423"/>
        <v>02/19 04:59:39</v>
      </c>
      <c r="D27094">
        <v>0</v>
      </c>
    </row>
    <row r="27095" spans="1:4" x14ac:dyDescent="0.3">
      <c r="A27095" t="s">
        <v>7</v>
      </c>
      <c r="B27095">
        <v>1645214439.1619999</v>
      </c>
      <c r="C27095" s="1" t="str">
        <f t="shared" si="423"/>
        <v>02/19 05:00:39</v>
      </c>
      <c r="D27095">
        <v>0</v>
      </c>
    </row>
    <row r="27096" spans="1:4" x14ac:dyDescent="0.3">
      <c r="A27096" t="s">
        <v>7</v>
      </c>
      <c r="B27096">
        <v>1645214499.25</v>
      </c>
      <c r="C27096" s="1" t="str">
        <f t="shared" si="423"/>
        <v>02/19 05:01:39</v>
      </c>
      <c r="D27096">
        <v>0</v>
      </c>
    </row>
    <row r="27097" spans="1:4" x14ac:dyDescent="0.3">
      <c r="A27097" t="s">
        <v>7</v>
      </c>
      <c r="B27097">
        <v>1645214559.3080001</v>
      </c>
      <c r="C27097" s="1" t="str">
        <f t="shared" si="423"/>
        <v>02/19 05:02:39</v>
      </c>
      <c r="D27097">
        <v>0</v>
      </c>
    </row>
    <row r="27098" spans="1:4" x14ac:dyDescent="0.3">
      <c r="A27098" t="s">
        <v>7</v>
      </c>
      <c r="B27098">
        <v>1645214619.3710001</v>
      </c>
      <c r="C27098" s="1" t="str">
        <f t="shared" si="423"/>
        <v>02/19 05:03:39</v>
      </c>
      <c r="D27098">
        <v>0</v>
      </c>
    </row>
    <row r="27099" spans="1:4" x14ac:dyDescent="0.3">
      <c r="A27099" t="s">
        <v>7</v>
      </c>
      <c r="B27099">
        <v>1645214679.411</v>
      </c>
      <c r="C27099" s="1" t="str">
        <f t="shared" si="423"/>
        <v>02/19 05:04:39</v>
      </c>
      <c r="D27099">
        <v>0</v>
      </c>
    </row>
    <row r="27100" spans="1:4" x14ac:dyDescent="0.3">
      <c r="A27100" t="s">
        <v>7</v>
      </c>
      <c r="B27100">
        <v>1645214739.507</v>
      </c>
      <c r="C27100" s="1" t="str">
        <f t="shared" si="423"/>
        <v>02/19 05:05:39</v>
      </c>
      <c r="D27100">
        <v>0</v>
      </c>
    </row>
    <row r="27101" spans="1:4" x14ac:dyDescent="0.3">
      <c r="A27101" t="s">
        <v>7</v>
      </c>
      <c r="B27101">
        <v>1645214799.543</v>
      </c>
      <c r="C27101" s="1" t="str">
        <f t="shared" si="423"/>
        <v>02/19 05:06:39</v>
      </c>
      <c r="D27101">
        <v>0</v>
      </c>
    </row>
    <row r="27102" spans="1:4" x14ac:dyDescent="0.3">
      <c r="A27102" t="s">
        <v>7</v>
      </c>
      <c r="B27102">
        <v>1645214859.6210001</v>
      </c>
      <c r="C27102" s="1" t="str">
        <f t="shared" si="423"/>
        <v>02/19 05:07:39</v>
      </c>
      <c r="D27102">
        <v>0</v>
      </c>
    </row>
    <row r="27103" spans="1:4" x14ac:dyDescent="0.3">
      <c r="A27103" t="s">
        <v>7</v>
      </c>
      <c r="B27103">
        <v>1645214919.6659999</v>
      </c>
      <c r="C27103" s="1" t="str">
        <f t="shared" si="423"/>
        <v>02/19 05:08:39</v>
      </c>
      <c r="D27103">
        <v>0</v>
      </c>
    </row>
    <row r="27104" spans="1:4" x14ac:dyDescent="0.3">
      <c r="A27104" t="s">
        <v>7</v>
      </c>
      <c r="B27104">
        <v>1645214979.724</v>
      </c>
      <c r="C27104" s="1" t="str">
        <f t="shared" si="423"/>
        <v>02/19 05:09:39</v>
      </c>
      <c r="D27104">
        <v>0</v>
      </c>
    </row>
    <row r="27105" spans="1:4" x14ac:dyDescent="0.3">
      <c r="A27105" t="s">
        <v>7</v>
      </c>
      <c r="B27105">
        <v>1645215039.7839999</v>
      </c>
      <c r="C27105" s="1" t="str">
        <f t="shared" si="423"/>
        <v>02/19 05:10:39</v>
      </c>
      <c r="D27105">
        <v>0</v>
      </c>
    </row>
    <row r="27106" spans="1:4" x14ac:dyDescent="0.3">
      <c r="A27106" t="s">
        <v>7</v>
      </c>
      <c r="B27106">
        <v>1645215099.855</v>
      </c>
      <c r="C27106" s="1" t="str">
        <f t="shared" si="423"/>
        <v>02/19 05:11:39</v>
      </c>
      <c r="D27106">
        <v>0</v>
      </c>
    </row>
    <row r="27107" spans="1:4" x14ac:dyDescent="0.3">
      <c r="A27107" t="s">
        <v>7</v>
      </c>
      <c r="B27107">
        <v>1645215159.921</v>
      </c>
      <c r="C27107" s="1" t="str">
        <f t="shared" si="423"/>
        <v>02/19 05:12:39</v>
      </c>
      <c r="D27107">
        <v>0</v>
      </c>
    </row>
    <row r="27108" spans="1:4" x14ac:dyDescent="0.3">
      <c r="A27108" t="s">
        <v>7</v>
      </c>
      <c r="B27108">
        <v>1645215219.9849999</v>
      </c>
      <c r="C27108" s="1" t="str">
        <f t="shared" si="423"/>
        <v>02/19 05:13:39</v>
      </c>
      <c r="D27108">
        <v>0</v>
      </c>
    </row>
    <row r="27109" spans="1:4" x14ac:dyDescent="0.3">
      <c r="A27109" t="s">
        <v>7</v>
      </c>
      <c r="B27109">
        <v>1645215280.0469999</v>
      </c>
      <c r="C27109" s="1" t="str">
        <f t="shared" si="423"/>
        <v>02/19 05:14:40</v>
      </c>
      <c r="D27109">
        <v>0</v>
      </c>
    </row>
    <row r="27110" spans="1:4" x14ac:dyDescent="0.3">
      <c r="A27110" t="s">
        <v>7</v>
      </c>
      <c r="B27110">
        <v>1645215340.138</v>
      </c>
      <c r="C27110" s="1" t="str">
        <f t="shared" si="423"/>
        <v>02/19 05:15:40</v>
      </c>
      <c r="D27110">
        <v>0</v>
      </c>
    </row>
    <row r="27111" spans="1:4" x14ac:dyDescent="0.3">
      <c r="A27111" t="s">
        <v>7</v>
      </c>
      <c r="B27111">
        <v>1645215400.1819999</v>
      </c>
      <c r="C27111" s="1" t="str">
        <f t="shared" si="423"/>
        <v>02/19 05:16:40</v>
      </c>
      <c r="D27111">
        <v>0</v>
      </c>
    </row>
    <row r="27112" spans="1:4" x14ac:dyDescent="0.3">
      <c r="A27112" t="s">
        <v>7</v>
      </c>
      <c r="B27112">
        <v>1645215460.247</v>
      </c>
      <c r="C27112" s="1" t="str">
        <f t="shared" si="423"/>
        <v>02/19 05:17:40</v>
      </c>
      <c r="D27112">
        <v>0</v>
      </c>
    </row>
    <row r="27113" spans="1:4" x14ac:dyDescent="0.3">
      <c r="A27113" t="s">
        <v>7</v>
      </c>
      <c r="B27113">
        <v>1645215520.2969999</v>
      </c>
      <c r="C27113" s="1" t="str">
        <f t="shared" si="423"/>
        <v>02/19 05:18:40</v>
      </c>
      <c r="D27113">
        <v>0</v>
      </c>
    </row>
    <row r="27114" spans="1:4" x14ac:dyDescent="0.3">
      <c r="A27114" t="s">
        <v>7</v>
      </c>
      <c r="B27114">
        <v>1645215580.414</v>
      </c>
      <c r="C27114" s="1" t="str">
        <f t="shared" si="423"/>
        <v>02/19 05:19:40</v>
      </c>
      <c r="D27114">
        <v>0</v>
      </c>
    </row>
    <row r="27115" spans="1:4" x14ac:dyDescent="0.3">
      <c r="A27115" t="s">
        <v>7</v>
      </c>
      <c r="B27115">
        <v>1645215640.4389999</v>
      </c>
      <c r="C27115" s="1" t="str">
        <f t="shared" si="423"/>
        <v>02/19 05:20:40</v>
      </c>
      <c r="D27115">
        <v>0</v>
      </c>
    </row>
    <row r="27116" spans="1:4" x14ac:dyDescent="0.3">
      <c r="A27116" t="s">
        <v>7</v>
      </c>
      <c r="B27116">
        <v>1645215700.513</v>
      </c>
      <c r="C27116" s="1" t="str">
        <f t="shared" si="423"/>
        <v>02/19 05:21:40</v>
      </c>
      <c r="D27116">
        <v>0</v>
      </c>
    </row>
    <row r="27117" spans="1:4" x14ac:dyDescent="0.3">
      <c r="A27117" t="s">
        <v>7</v>
      </c>
      <c r="B27117">
        <v>1645215760.6099999</v>
      </c>
      <c r="C27117" s="1" t="str">
        <f t="shared" si="423"/>
        <v>02/19 05:22:40</v>
      </c>
      <c r="D27117">
        <v>0</v>
      </c>
    </row>
    <row r="27118" spans="1:4" x14ac:dyDescent="0.3">
      <c r="A27118" t="s">
        <v>7</v>
      </c>
      <c r="B27118">
        <v>1645215820.6500001</v>
      </c>
      <c r="C27118" s="1" t="str">
        <f t="shared" si="423"/>
        <v>02/19 05:23:40</v>
      </c>
      <c r="D27118">
        <v>0</v>
      </c>
    </row>
    <row r="27119" spans="1:4" x14ac:dyDescent="0.3">
      <c r="A27119" t="s">
        <v>7</v>
      </c>
      <c r="B27119">
        <v>1645215880.6789999</v>
      </c>
      <c r="C27119" s="1" t="str">
        <f t="shared" si="423"/>
        <v>02/19 05:24:40</v>
      </c>
      <c r="D27119">
        <v>0</v>
      </c>
    </row>
    <row r="27120" spans="1:4" x14ac:dyDescent="0.3">
      <c r="A27120" t="s">
        <v>7</v>
      </c>
      <c r="B27120">
        <v>1645215940.8210001</v>
      </c>
      <c r="C27120" s="1" t="str">
        <f t="shared" si="423"/>
        <v>02/19 05:25:40</v>
      </c>
      <c r="D27120">
        <v>0</v>
      </c>
    </row>
    <row r="27121" spans="1:4" x14ac:dyDescent="0.3">
      <c r="A27121" t="s">
        <v>7</v>
      </c>
      <c r="B27121">
        <v>1645216000.888</v>
      </c>
      <c r="C27121" s="1" t="str">
        <f t="shared" si="423"/>
        <v>02/19 05:26:40</v>
      </c>
      <c r="D27121">
        <v>0</v>
      </c>
    </row>
    <row r="27122" spans="1:4" x14ac:dyDescent="0.3">
      <c r="A27122" t="s">
        <v>7</v>
      </c>
      <c r="B27122">
        <v>1645216060.98</v>
      </c>
      <c r="C27122" s="1" t="str">
        <f t="shared" si="423"/>
        <v>02/19 05:27:40</v>
      </c>
      <c r="D27122">
        <v>0</v>
      </c>
    </row>
    <row r="27123" spans="1:4" x14ac:dyDescent="0.3">
      <c r="A27123" t="s">
        <v>7</v>
      </c>
      <c r="B27123">
        <v>1645216121.0369999</v>
      </c>
      <c r="C27123" s="1" t="str">
        <f t="shared" si="423"/>
        <v>02/19 05:28:41</v>
      </c>
      <c r="D27123">
        <v>0</v>
      </c>
    </row>
    <row r="27124" spans="1:4" x14ac:dyDescent="0.3">
      <c r="A27124" t="s">
        <v>7</v>
      </c>
      <c r="B27124">
        <v>1645216181.0780001</v>
      </c>
      <c r="C27124" s="1" t="str">
        <f t="shared" si="423"/>
        <v>02/19 05:29:41</v>
      </c>
      <c r="D27124">
        <v>0</v>
      </c>
    </row>
    <row r="27125" spans="1:4" x14ac:dyDescent="0.3">
      <c r="A27125" t="s">
        <v>7</v>
      </c>
      <c r="B27125">
        <v>1645216241.1389999</v>
      </c>
      <c r="C27125" s="1" t="str">
        <f t="shared" si="423"/>
        <v>02/19 05:30:41</v>
      </c>
      <c r="D27125">
        <v>0</v>
      </c>
    </row>
    <row r="27126" spans="1:4" x14ac:dyDescent="0.3">
      <c r="A27126" t="s">
        <v>7</v>
      </c>
      <c r="B27126">
        <v>1645216361.2909999</v>
      </c>
      <c r="C27126" s="1" t="str">
        <f t="shared" si="423"/>
        <v>02/19 05:32:41</v>
      </c>
      <c r="D27126">
        <v>0</v>
      </c>
    </row>
    <row r="27127" spans="1:4" x14ac:dyDescent="0.3">
      <c r="A27127" t="s">
        <v>7</v>
      </c>
      <c r="B27127">
        <v>1645216301.2249999</v>
      </c>
      <c r="C27127" s="1" t="str">
        <f t="shared" si="423"/>
        <v>02/19 05:31:41</v>
      </c>
      <c r="D27127">
        <v>0</v>
      </c>
    </row>
    <row r="27128" spans="1:4" x14ac:dyDescent="0.3">
      <c r="A27128" t="s">
        <v>7</v>
      </c>
      <c r="B27128">
        <v>1645216421.3710001</v>
      </c>
      <c r="C27128" s="1" t="str">
        <f t="shared" si="423"/>
        <v>02/19 05:33:41</v>
      </c>
      <c r="D27128">
        <v>0</v>
      </c>
    </row>
    <row r="27129" spans="1:4" x14ac:dyDescent="0.3">
      <c r="A27129" t="s">
        <v>7</v>
      </c>
      <c r="B27129">
        <v>1645216481.425</v>
      </c>
      <c r="C27129" s="1" t="str">
        <f t="shared" si="423"/>
        <v>02/19 05:34:41</v>
      </c>
      <c r="D27129">
        <v>0</v>
      </c>
    </row>
    <row r="27130" spans="1:4" x14ac:dyDescent="0.3">
      <c r="A27130" t="s">
        <v>7</v>
      </c>
      <c r="B27130">
        <v>1645216541.566</v>
      </c>
      <c r="C27130" s="1" t="str">
        <f t="shared" si="423"/>
        <v>02/19 05:35:41</v>
      </c>
      <c r="D27130">
        <v>0</v>
      </c>
    </row>
    <row r="27131" spans="1:4" x14ac:dyDescent="0.3">
      <c r="A27131" t="s">
        <v>7</v>
      </c>
      <c r="B27131">
        <v>1645216601.536</v>
      </c>
      <c r="C27131" s="1" t="str">
        <f t="shared" si="423"/>
        <v>02/19 05:36:41</v>
      </c>
      <c r="D27131">
        <v>0</v>
      </c>
    </row>
    <row r="27132" spans="1:4" x14ac:dyDescent="0.3">
      <c r="A27132" t="s">
        <v>7</v>
      </c>
      <c r="B27132">
        <v>1645216661.6270001</v>
      </c>
      <c r="C27132" s="1" t="str">
        <f t="shared" si="423"/>
        <v>02/19 05:37:41</v>
      </c>
      <c r="D27132">
        <v>0</v>
      </c>
    </row>
    <row r="27133" spans="1:4" x14ac:dyDescent="0.3">
      <c r="A27133" t="s">
        <v>7</v>
      </c>
      <c r="B27133">
        <v>1645216721.665</v>
      </c>
      <c r="C27133" s="1" t="str">
        <f t="shared" si="423"/>
        <v>02/19 05:38:41</v>
      </c>
      <c r="D27133">
        <v>0</v>
      </c>
    </row>
    <row r="27134" spans="1:4" x14ac:dyDescent="0.3">
      <c r="A27134" t="s">
        <v>7</v>
      </c>
      <c r="B27134">
        <v>1645216781.753</v>
      </c>
      <c r="C27134" s="1" t="str">
        <f t="shared" si="423"/>
        <v>02/19 05:39:41</v>
      </c>
      <c r="D27134">
        <v>0</v>
      </c>
    </row>
    <row r="27135" spans="1:4" x14ac:dyDescent="0.3">
      <c r="A27135" t="s">
        <v>7</v>
      </c>
      <c r="B27135">
        <v>1645216841.802</v>
      </c>
      <c r="C27135" s="1" t="str">
        <f t="shared" si="423"/>
        <v>02/19 05:40:41</v>
      </c>
      <c r="D27135">
        <v>0</v>
      </c>
    </row>
    <row r="27136" spans="1:4" x14ac:dyDescent="0.3">
      <c r="A27136" t="s">
        <v>7</v>
      </c>
      <c r="B27136">
        <v>1645216901.8789999</v>
      </c>
      <c r="C27136" s="1" t="str">
        <f t="shared" si="423"/>
        <v>02/19 05:41:41</v>
      </c>
      <c r="D27136">
        <v>0</v>
      </c>
    </row>
    <row r="27137" spans="1:4" x14ac:dyDescent="0.3">
      <c r="A27137" t="s">
        <v>7</v>
      </c>
      <c r="B27137">
        <v>1645216961.951</v>
      </c>
      <c r="C27137" s="1" t="str">
        <f t="shared" si="423"/>
        <v>02/19 05:42:41</v>
      </c>
      <c r="D27137">
        <v>0</v>
      </c>
    </row>
    <row r="27138" spans="1:4" x14ac:dyDescent="0.3">
      <c r="A27138" t="s">
        <v>7</v>
      </c>
      <c r="B27138">
        <v>1645217022.0050001</v>
      </c>
      <c r="C27138" s="1" t="str">
        <f t="shared" ref="C27138:C27201" si="424">TEXT((LEFT(B27138,10)+9*3600)/86400+70*365+19,"MM/DD HH:mm:ss")</f>
        <v>02/19 05:43:42</v>
      </c>
      <c r="D27138">
        <v>0</v>
      </c>
    </row>
    <row r="27139" spans="1:4" x14ac:dyDescent="0.3">
      <c r="A27139" t="s">
        <v>7</v>
      </c>
      <c r="B27139">
        <v>1645217082.059</v>
      </c>
      <c r="C27139" s="1" t="str">
        <f t="shared" si="424"/>
        <v>02/19 05:44:42</v>
      </c>
      <c r="D27139">
        <v>0</v>
      </c>
    </row>
    <row r="27140" spans="1:4" x14ac:dyDescent="0.3">
      <c r="A27140" t="s">
        <v>7</v>
      </c>
      <c r="B27140">
        <v>1645217142.1600001</v>
      </c>
      <c r="C27140" s="1" t="str">
        <f t="shared" si="424"/>
        <v>02/19 05:45:42</v>
      </c>
      <c r="D27140">
        <v>0</v>
      </c>
    </row>
    <row r="27141" spans="1:4" x14ac:dyDescent="0.3">
      <c r="A27141" t="s">
        <v>7</v>
      </c>
      <c r="B27141">
        <v>1645217202.201</v>
      </c>
      <c r="C27141" s="1" t="str">
        <f t="shared" si="424"/>
        <v>02/19 05:46:42</v>
      </c>
      <c r="D27141">
        <v>0</v>
      </c>
    </row>
    <row r="27142" spans="1:4" x14ac:dyDescent="0.3">
      <c r="A27142" t="s">
        <v>7</v>
      </c>
      <c r="B27142">
        <v>1645217262.247</v>
      </c>
      <c r="C27142" s="1" t="str">
        <f t="shared" si="424"/>
        <v>02/19 05:47:42</v>
      </c>
      <c r="D27142">
        <v>0</v>
      </c>
    </row>
    <row r="27143" spans="1:4" x14ac:dyDescent="0.3">
      <c r="A27143" t="s">
        <v>7</v>
      </c>
      <c r="B27143">
        <v>1645217322.3180001</v>
      </c>
      <c r="C27143" s="1" t="str">
        <f t="shared" si="424"/>
        <v>02/19 05:48:42</v>
      </c>
      <c r="D27143">
        <v>0</v>
      </c>
    </row>
    <row r="27144" spans="1:4" x14ac:dyDescent="0.3">
      <c r="A27144" t="s">
        <v>7</v>
      </c>
      <c r="B27144">
        <v>1645217382.3859999</v>
      </c>
      <c r="C27144" s="1" t="str">
        <f t="shared" si="424"/>
        <v>02/19 05:49:42</v>
      </c>
      <c r="D27144">
        <v>0</v>
      </c>
    </row>
    <row r="27145" spans="1:4" x14ac:dyDescent="0.3">
      <c r="A27145" t="s">
        <v>7</v>
      </c>
      <c r="B27145">
        <v>1645217442.4530001</v>
      </c>
      <c r="C27145" s="1" t="str">
        <f t="shared" si="424"/>
        <v>02/19 05:50:42</v>
      </c>
      <c r="D27145">
        <v>0</v>
      </c>
    </row>
    <row r="27146" spans="1:4" x14ac:dyDescent="0.3">
      <c r="A27146" t="s">
        <v>7</v>
      </c>
      <c r="B27146">
        <v>1645217502.5250001</v>
      </c>
      <c r="C27146" s="1" t="str">
        <f t="shared" si="424"/>
        <v>02/19 05:51:42</v>
      </c>
      <c r="D27146">
        <v>0</v>
      </c>
    </row>
    <row r="27147" spans="1:4" x14ac:dyDescent="0.3">
      <c r="A27147" t="s">
        <v>7</v>
      </c>
      <c r="B27147">
        <v>1645217562.5810001</v>
      </c>
      <c r="C27147" s="1" t="str">
        <f t="shared" si="424"/>
        <v>02/19 05:52:42</v>
      </c>
      <c r="D27147">
        <v>0</v>
      </c>
    </row>
    <row r="27148" spans="1:4" x14ac:dyDescent="0.3">
      <c r="A27148" t="s">
        <v>7</v>
      </c>
      <c r="B27148">
        <v>1645217622.612</v>
      </c>
      <c r="C27148" s="1" t="str">
        <f t="shared" si="424"/>
        <v>02/19 05:53:42</v>
      </c>
      <c r="D27148">
        <v>0</v>
      </c>
    </row>
    <row r="27149" spans="1:4" x14ac:dyDescent="0.3">
      <c r="A27149" t="s">
        <v>7</v>
      </c>
      <c r="B27149">
        <v>1645217682.678</v>
      </c>
      <c r="C27149" s="1" t="str">
        <f t="shared" si="424"/>
        <v>02/19 05:54:42</v>
      </c>
      <c r="D27149">
        <v>0</v>
      </c>
    </row>
    <row r="27150" spans="1:4" x14ac:dyDescent="0.3">
      <c r="A27150" t="s">
        <v>7</v>
      </c>
      <c r="B27150">
        <v>1645217742.75</v>
      </c>
      <c r="C27150" s="1" t="str">
        <f t="shared" si="424"/>
        <v>02/19 05:55:42</v>
      </c>
      <c r="D27150">
        <v>0</v>
      </c>
    </row>
    <row r="27151" spans="1:4" x14ac:dyDescent="0.3">
      <c r="A27151" t="s">
        <v>7</v>
      </c>
      <c r="B27151">
        <v>1645217802.812</v>
      </c>
      <c r="C27151" s="1" t="str">
        <f t="shared" si="424"/>
        <v>02/19 05:56:42</v>
      </c>
      <c r="D27151">
        <v>0</v>
      </c>
    </row>
    <row r="27152" spans="1:4" x14ac:dyDescent="0.3">
      <c r="A27152" t="s">
        <v>7</v>
      </c>
      <c r="B27152">
        <v>1645217862.928</v>
      </c>
      <c r="C27152" s="1" t="str">
        <f t="shared" si="424"/>
        <v>02/19 05:57:42</v>
      </c>
      <c r="D27152">
        <v>0</v>
      </c>
    </row>
    <row r="27153" spans="1:4" x14ac:dyDescent="0.3">
      <c r="A27153" t="s">
        <v>7</v>
      </c>
      <c r="B27153">
        <v>1645217922.9360001</v>
      </c>
      <c r="C27153" s="1" t="str">
        <f t="shared" si="424"/>
        <v>02/19 05:58:42</v>
      </c>
      <c r="D27153">
        <v>0</v>
      </c>
    </row>
    <row r="27154" spans="1:4" x14ac:dyDescent="0.3">
      <c r="A27154" t="s">
        <v>7</v>
      </c>
      <c r="B27154">
        <v>1645217983.0280001</v>
      </c>
      <c r="C27154" s="1" t="str">
        <f t="shared" si="424"/>
        <v>02/19 05:59:43</v>
      </c>
      <c r="D27154">
        <v>0</v>
      </c>
    </row>
    <row r="27155" spans="1:4" x14ac:dyDescent="0.3">
      <c r="A27155" t="s">
        <v>7</v>
      </c>
      <c r="B27155">
        <v>1645218043.0569999</v>
      </c>
      <c r="C27155" s="1" t="str">
        <f t="shared" si="424"/>
        <v>02/19 06:00:43</v>
      </c>
      <c r="D27155">
        <v>0</v>
      </c>
    </row>
    <row r="27156" spans="1:4" x14ac:dyDescent="0.3">
      <c r="A27156" t="s">
        <v>7</v>
      </c>
      <c r="B27156">
        <v>1645218103.118</v>
      </c>
      <c r="C27156" s="1" t="str">
        <f t="shared" si="424"/>
        <v>02/19 06:01:43</v>
      </c>
      <c r="D27156">
        <v>0</v>
      </c>
    </row>
    <row r="27157" spans="1:4" x14ac:dyDescent="0.3">
      <c r="A27157" t="s">
        <v>7</v>
      </c>
      <c r="B27157">
        <v>1645218163.2</v>
      </c>
      <c r="C27157" s="1" t="str">
        <f t="shared" si="424"/>
        <v>02/19 06:02:43</v>
      </c>
      <c r="D27157">
        <v>0</v>
      </c>
    </row>
    <row r="27158" spans="1:4" x14ac:dyDescent="0.3">
      <c r="A27158" t="s">
        <v>7</v>
      </c>
      <c r="B27158">
        <v>1645218223.2780001</v>
      </c>
      <c r="C27158" s="1" t="str">
        <f t="shared" si="424"/>
        <v>02/19 06:03:43</v>
      </c>
      <c r="D27158">
        <v>0</v>
      </c>
    </row>
    <row r="27159" spans="1:4" x14ac:dyDescent="0.3">
      <c r="A27159" t="s">
        <v>7</v>
      </c>
      <c r="B27159">
        <v>1645218283.313</v>
      </c>
      <c r="C27159" s="1" t="str">
        <f t="shared" si="424"/>
        <v>02/19 06:04:43</v>
      </c>
      <c r="D27159">
        <v>0</v>
      </c>
    </row>
    <row r="27160" spans="1:4" x14ac:dyDescent="0.3">
      <c r="A27160" t="s">
        <v>7</v>
      </c>
      <c r="B27160">
        <v>1645218343.3900001</v>
      </c>
      <c r="C27160" s="1" t="str">
        <f t="shared" si="424"/>
        <v>02/19 06:05:43</v>
      </c>
      <c r="D27160">
        <v>0</v>
      </c>
    </row>
    <row r="27161" spans="1:4" x14ac:dyDescent="0.3">
      <c r="A27161" t="s">
        <v>7</v>
      </c>
      <c r="B27161">
        <v>1645218403.4319999</v>
      </c>
      <c r="C27161" s="1" t="str">
        <f t="shared" si="424"/>
        <v>02/19 06:06:43</v>
      </c>
      <c r="D27161">
        <v>0</v>
      </c>
    </row>
    <row r="27162" spans="1:4" x14ac:dyDescent="0.3">
      <c r="A27162" t="s">
        <v>7</v>
      </c>
      <c r="B27162">
        <v>1645218463.513</v>
      </c>
      <c r="C27162" s="1" t="str">
        <f t="shared" si="424"/>
        <v>02/19 06:07:43</v>
      </c>
      <c r="D27162">
        <v>0</v>
      </c>
    </row>
    <row r="27163" spans="1:4" x14ac:dyDescent="0.3">
      <c r="A27163" t="s">
        <v>7</v>
      </c>
      <c r="B27163">
        <v>1645218523.573</v>
      </c>
      <c r="C27163" s="1" t="str">
        <f t="shared" si="424"/>
        <v>02/19 06:08:43</v>
      </c>
      <c r="D27163">
        <v>0</v>
      </c>
    </row>
    <row r="27164" spans="1:4" x14ac:dyDescent="0.3">
      <c r="A27164" t="s">
        <v>7</v>
      </c>
      <c r="B27164">
        <v>1645218583.6400001</v>
      </c>
      <c r="C27164" s="1" t="str">
        <f t="shared" si="424"/>
        <v>02/19 06:09:43</v>
      </c>
      <c r="D27164">
        <v>0</v>
      </c>
    </row>
    <row r="27165" spans="1:4" x14ac:dyDescent="0.3">
      <c r="A27165" t="s">
        <v>7</v>
      </c>
      <c r="B27165">
        <v>1645218643.691</v>
      </c>
      <c r="C27165" s="1" t="str">
        <f t="shared" si="424"/>
        <v>02/19 06:10:43</v>
      </c>
      <c r="D27165">
        <v>0</v>
      </c>
    </row>
    <row r="27166" spans="1:4" x14ac:dyDescent="0.3">
      <c r="A27166" t="s">
        <v>7</v>
      </c>
      <c r="B27166">
        <v>1645218703.7850001</v>
      </c>
      <c r="C27166" s="1" t="str">
        <f t="shared" si="424"/>
        <v>02/19 06:11:43</v>
      </c>
      <c r="D27166">
        <v>0</v>
      </c>
    </row>
    <row r="27167" spans="1:4" x14ac:dyDescent="0.3">
      <c r="A27167" t="s">
        <v>7</v>
      </c>
      <c r="B27167">
        <v>1645218763.8429999</v>
      </c>
      <c r="C27167" s="1" t="str">
        <f t="shared" si="424"/>
        <v>02/19 06:12:43</v>
      </c>
      <c r="D27167">
        <v>0</v>
      </c>
    </row>
    <row r="27168" spans="1:4" x14ac:dyDescent="0.3">
      <c r="A27168" t="s">
        <v>7</v>
      </c>
      <c r="B27168">
        <v>1645218823.914</v>
      </c>
      <c r="C27168" s="1" t="str">
        <f t="shared" si="424"/>
        <v>02/19 06:13:43</v>
      </c>
      <c r="D27168">
        <v>0</v>
      </c>
    </row>
    <row r="27169" spans="1:4" x14ac:dyDescent="0.3">
      <c r="A27169" t="s">
        <v>7</v>
      </c>
      <c r="B27169">
        <v>1645218883.957</v>
      </c>
      <c r="C27169" s="1" t="str">
        <f t="shared" si="424"/>
        <v>02/19 06:14:43</v>
      </c>
      <c r="D27169">
        <v>0</v>
      </c>
    </row>
    <row r="27170" spans="1:4" x14ac:dyDescent="0.3">
      <c r="A27170" t="s">
        <v>7</v>
      </c>
      <c r="B27170">
        <v>1645218944.0239999</v>
      </c>
      <c r="C27170" s="1" t="str">
        <f t="shared" si="424"/>
        <v>02/19 06:15:44</v>
      </c>
      <c r="D27170">
        <v>0</v>
      </c>
    </row>
    <row r="27171" spans="1:4" x14ac:dyDescent="0.3">
      <c r="A27171" t="s">
        <v>7</v>
      </c>
      <c r="B27171">
        <v>1645219004.0840001</v>
      </c>
      <c r="C27171" s="1" t="str">
        <f t="shared" si="424"/>
        <v>02/19 06:16:44</v>
      </c>
      <c r="D27171">
        <v>0</v>
      </c>
    </row>
    <row r="27172" spans="1:4" x14ac:dyDescent="0.3">
      <c r="A27172" t="s">
        <v>7</v>
      </c>
      <c r="B27172">
        <v>1645219064.174</v>
      </c>
      <c r="C27172" s="1" t="str">
        <f t="shared" si="424"/>
        <v>02/19 06:17:44</v>
      </c>
      <c r="D27172">
        <v>0</v>
      </c>
    </row>
    <row r="27173" spans="1:4" x14ac:dyDescent="0.3">
      <c r="A27173" t="s">
        <v>7</v>
      </c>
      <c r="B27173">
        <v>1645219124.2019999</v>
      </c>
      <c r="C27173" s="1" t="str">
        <f t="shared" si="424"/>
        <v>02/19 06:18:44</v>
      </c>
      <c r="D27173">
        <v>0</v>
      </c>
    </row>
    <row r="27174" spans="1:4" x14ac:dyDescent="0.3">
      <c r="A27174" t="s">
        <v>7</v>
      </c>
      <c r="B27174">
        <v>1645219184.2950001</v>
      </c>
      <c r="C27174" s="1" t="str">
        <f t="shared" si="424"/>
        <v>02/19 06:19:44</v>
      </c>
      <c r="D27174">
        <v>0</v>
      </c>
    </row>
    <row r="27175" spans="1:4" x14ac:dyDescent="0.3">
      <c r="A27175" t="s">
        <v>7</v>
      </c>
      <c r="B27175">
        <v>1645219244.336</v>
      </c>
      <c r="C27175" s="1" t="str">
        <f t="shared" si="424"/>
        <v>02/19 06:20:44</v>
      </c>
      <c r="D27175">
        <v>0</v>
      </c>
    </row>
    <row r="27176" spans="1:4" x14ac:dyDescent="0.3">
      <c r="A27176" t="s">
        <v>7</v>
      </c>
      <c r="B27176">
        <v>1645219304.4159999</v>
      </c>
      <c r="C27176" s="1" t="str">
        <f t="shared" si="424"/>
        <v>02/19 06:21:44</v>
      </c>
      <c r="D27176">
        <v>0</v>
      </c>
    </row>
    <row r="27177" spans="1:4" x14ac:dyDescent="0.3">
      <c r="A27177" t="s">
        <v>7</v>
      </c>
      <c r="B27177">
        <v>1645219364.4820001</v>
      </c>
      <c r="C27177" s="1" t="str">
        <f t="shared" si="424"/>
        <v>02/19 06:22:44</v>
      </c>
      <c r="D27177">
        <v>0</v>
      </c>
    </row>
    <row r="27178" spans="1:4" x14ac:dyDescent="0.3">
      <c r="A27178" t="s">
        <v>7</v>
      </c>
      <c r="B27178">
        <v>1645219424.5450001</v>
      </c>
      <c r="C27178" s="1" t="str">
        <f t="shared" si="424"/>
        <v>02/19 06:23:44</v>
      </c>
      <c r="D27178">
        <v>0</v>
      </c>
    </row>
    <row r="27179" spans="1:4" x14ac:dyDescent="0.3">
      <c r="A27179" t="s">
        <v>7</v>
      </c>
      <c r="B27179">
        <v>1645219484.5840001</v>
      </c>
      <c r="C27179" s="1" t="str">
        <f t="shared" si="424"/>
        <v>02/19 06:24:44</v>
      </c>
      <c r="D27179">
        <v>0</v>
      </c>
    </row>
    <row r="27180" spans="1:4" x14ac:dyDescent="0.3">
      <c r="A27180" t="s">
        <v>7</v>
      </c>
      <c r="B27180">
        <v>1645219543.4719999</v>
      </c>
      <c r="C27180" s="1" t="str">
        <f t="shared" si="424"/>
        <v>02/19 06:25:43</v>
      </c>
      <c r="D27180">
        <v>0</v>
      </c>
    </row>
    <row r="27181" spans="1:4" x14ac:dyDescent="0.3">
      <c r="A27181" t="s">
        <v>7</v>
      </c>
      <c r="B27181">
        <v>1645219603.5320001</v>
      </c>
      <c r="C27181" s="1" t="str">
        <f t="shared" si="424"/>
        <v>02/19 06:26:43</v>
      </c>
      <c r="D27181">
        <v>0</v>
      </c>
    </row>
    <row r="27182" spans="1:4" x14ac:dyDescent="0.3">
      <c r="A27182" t="s">
        <v>7</v>
      </c>
      <c r="B27182">
        <v>1645219663.665</v>
      </c>
      <c r="C27182" s="1" t="str">
        <f t="shared" si="424"/>
        <v>02/19 06:27:43</v>
      </c>
      <c r="D27182">
        <v>0</v>
      </c>
    </row>
    <row r="27183" spans="1:4" x14ac:dyDescent="0.3">
      <c r="A27183" t="s">
        <v>7</v>
      </c>
      <c r="B27183">
        <v>1645219723.6689999</v>
      </c>
      <c r="C27183" s="1" t="str">
        <f t="shared" si="424"/>
        <v>02/19 06:28:43</v>
      </c>
      <c r="D27183">
        <v>0</v>
      </c>
    </row>
    <row r="27184" spans="1:4" x14ac:dyDescent="0.3">
      <c r="A27184" t="s">
        <v>7</v>
      </c>
      <c r="B27184">
        <v>1645219783.7379999</v>
      </c>
      <c r="C27184" s="1" t="str">
        <f t="shared" si="424"/>
        <v>02/19 06:29:43</v>
      </c>
      <c r="D27184">
        <v>0</v>
      </c>
    </row>
    <row r="27185" spans="1:4" x14ac:dyDescent="0.3">
      <c r="A27185" t="s">
        <v>7</v>
      </c>
      <c r="B27185">
        <v>1645219843.819</v>
      </c>
      <c r="C27185" s="1" t="str">
        <f t="shared" si="424"/>
        <v>02/19 06:30:43</v>
      </c>
      <c r="D27185">
        <v>0</v>
      </c>
    </row>
    <row r="27186" spans="1:4" x14ac:dyDescent="0.3">
      <c r="A27186" t="s">
        <v>7</v>
      </c>
      <c r="B27186">
        <v>1645219903.8800001</v>
      </c>
      <c r="C27186" s="1" t="str">
        <f t="shared" si="424"/>
        <v>02/19 06:31:43</v>
      </c>
      <c r="D27186">
        <v>0</v>
      </c>
    </row>
    <row r="27187" spans="1:4" x14ac:dyDescent="0.3">
      <c r="A27187" t="s">
        <v>7</v>
      </c>
      <c r="B27187">
        <v>1645219963.9289999</v>
      </c>
      <c r="C27187" s="1" t="str">
        <f t="shared" si="424"/>
        <v>02/19 06:32:43</v>
      </c>
      <c r="D27187">
        <v>0</v>
      </c>
    </row>
    <row r="27188" spans="1:4" x14ac:dyDescent="0.3">
      <c r="A27188" t="s">
        <v>7</v>
      </c>
      <c r="B27188">
        <v>1645220024.029</v>
      </c>
      <c r="C27188" s="1" t="str">
        <f t="shared" si="424"/>
        <v>02/19 06:33:44</v>
      </c>
      <c r="D27188">
        <v>0</v>
      </c>
    </row>
    <row r="27189" spans="1:4" x14ac:dyDescent="0.3">
      <c r="A27189" t="s">
        <v>7</v>
      </c>
      <c r="B27189">
        <v>1645220084.04</v>
      </c>
      <c r="C27189" s="1" t="str">
        <f t="shared" si="424"/>
        <v>02/19 06:34:44</v>
      </c>
      <c r="D27189">
        <v>0</v>
      </c>
    </row>
    <row r="27190" spans="1:4" x14ac:dyDescent="0.3">
      <c r="A27190" t="s">
        <v>7</v>
      </c>
      <c r="B27190">
        <v>1645220144.1370001</v>
      </c>
      <c r="C27190" s="1" t="str">
        <f t="shared" si="424"/>
        <v>02/19 06:35:44</v>
      </c>
      <c r="D27190">
        <v>0</v>
      </c>
    </row>
    <row r="27191" spans="1:4" x14ac:dyDescent="0.3">
      <c r="A27191" t="s">
        <v>7</v>
      </c>
      <c r="B27191">
        <v>1645220204.158</v>
      </c>
      <c r="C27191" s="1" t="str">
        <f t="shared" si="424"/>
        <v>02/19 06:36:44</v>
      </c>
      <c r="D27191">
        <v>0</v>
      </c>
    </row>
    <row r="27192" spans="1:4" x14ac:dyDescent="0.3">
      <c r="A27192" t="s">
        <v>7</v>
      </c>
      <c r="B27192">
        <v>1645220264.296</v>
      </c>
      <c r="C27192" s="1" t="str">
        <f t="shared" si="424"/>
        <v>02/19 06:37:44</v>
      </c>
      <c r="D27192">
        <v>0</v>
      </c>
    </row>
    <row r="27193" spans="1:4" x14ac:dyDescent="0.3">
      <c r="A27193" t="s">
        <v>7</v>
      </c>
      <c r="B27193">
        <v>1645220324.2750001</v>
      </c>
      <c r="C27193" s="1" t="str">
        <f t="shared" si="424"/>
        <v>02/19 06:38:44</v>
      </c>
      <c r="D27193">
        <v>0</v>
      </c>
    </row>
    <row r="27194" spans="1:4" x14ac:dyDescent="0.3">
      <c r="A27194" t="s">
        <v>7</v>
      </c>
      <c r="B27194">
        <v>1645220384.349</v>
      </c>
      <c r="C27194" s="1" t="str">
        <f t="shared" si="424"/>
        <v>02/19 06:39:44</v>
      </c>
      <c r="D27194">
        <v>0</v>
      </c>
    </row>
    <row r="27195" spans="1:4" x14ac:dyDescent="0.3">
      <c r="A27195" t="s">
        <v>7</v>
      </c>
      <c r="B27195">
        <v>1645220444.425</v>
      </c>
      <c r="C27195" s="1" t="str">
        <f t="shared" si="424"/>
        <v>02/19 06:40:44</v>
      </c>
      <c r="D27195">
        <v>4</v>
      </c>
    </row>
    <row r="27196" spans="1:4" x14ac:dyDescent="0.3">
      <c r="A27196" t="s">
        <v>7</v>
      </c>
      <c r="B27196">
        <v>1645220504.5009999</v>
      </c>
      <c r="C27196" s="1" t="str">
        <f t="shared" si="424"/>
        <v>02/19 06:41:44</v>
      </c>
      <c r="D27196">
        <v>0</v>
      </c>
    </row>
    <row r="27197" spans="1:4" x14ac:dyDescent="0.3">
      <c r="A27197" t="s">
        <v>7</v>
      </c>
      <c r="B27197">
        <v>1645220564.5190001</v>
      </c>
      <c r="C27197" s="1" t="str">
        <f t="shared" si="424"/>
        <v>02/19 06:42:44</v>
      </c>
      <c r="D27197">
        <v>2</v>
      </c>
    </row>
    <row r="27198" spans="1:4" x14ac:dyDescent="0.3">
      <c r="A27198" t="s">
        <v>7</v>
      </c>
      <c r="B27198">
        <v>1645220624.608</v>
      </c>
      <c r="C27198" s="1" t="str">
        <f t="shared" si="424"/>
        <v>02/19 06:43:44</v>
      </c>
      <c r="D27198">
        <v>1</v>
      </c>
    </row>
    <row r="27199" spans="1:4" x14ac:dyDescent="0.3">
      <c r="A27199" t="s">
        <v>7</v>
      </c>
      <c r="B27199">
        <v>1645220684.674</v>
      </c>
      <c r="C27199" s="1" t="str">
        <f t="shared" si="424"/>
        <v>02/19 06:44:44</v>
      </c>
      <c r="D27199">
        <v>4</v>
      </c>
    </row>
    <row r="27200" spans="1:4" x14ac:dyDescent="0.3">
      <c r="A27200" t="s">
        <v>7</v>
      </c>
      <c r="B27200">
        <v>1645220744.714</v>
      </c>
      <c r="C27200" s="1" t="str">
        <f t="shared" si="424"/>
        <v>02/19 06:45:44</v>
      </c>
      <c r="D27200">
        <v>3</v>
      </c>
    </row>
    <row r="27201" spans="1:4" x14ac:dyDescent="0.3">
      <c r="A27201" t="s">
        <v>7</v>
      </c>
      <c r="B27201">
        <v>1645220804.77</v>
      </c>
      <c r="C27201" s="1" t="str">
        <f t="shared" si="424"/>
        <v>02/19 06:46:44</v>
      </c>
      <c r="D27201">
        <v>3</v>
      </c>
    </row>
    <row r="27202" spans="1:4" x14ac:dyDescent="0.3">
      <c r="A27202" t="s">
        <v>7</v>
      </c>
      <c r="B27202">
        <v>1645220864.8900001</v>
      </c>
      <c r="C27202" s="1" t="str">
        <f t="shared" ref="C27202:C27265" si="425">TEXT((LEFT(B27202,10)+9*3600)/86400+70*365+19,"MM/DD HH:mm:ss")</f>
        <v>02/19 06:47:44</v>
      </c>
      <c r="D27202">
        <v>4</v>
      </c>
    </row>
    <row r="27203" spans="1:4" x14ac:dyDescent="0.3">
      <c r="A27203" t="s">
        <v>7</v>
      </c>
      <c r="B27203">
        <v>1645220924.8970001</v>
      </c>
      <c r="C27203" s="1" t="str">
        <f t="shared" si="425"/>
        <v>02/19 06:48:44</v>
      </c>
      <c r="D27203">
        <v>3</v>
      </c>
    </row>
    <row r="27204" spans="1:4" x14ac:dyDescent="0.3">
      <c r="A27204" t="s">
        <v>7</v>
      </c>
      <c r="B27204">
        <v>1645220984.98</v>
      </c>
      <c r="C27204" s="1" t="str">
        <f t="shared" si="425"/>
        <v>02/19 06:49:44</v>
      </c>
      <c r="D27204">
        <v>4</v>
      </c>
    </row>
    <row r="27205" spans="1:4" x14ac:dyDescent="0.3">
      <c r="A27205" t="s">
        <v>7</v>
      </c>
      <c r="B27205">
        <v>1645221045.023</v>
      </c>
      <c r="C27205" s="1" t="str">
        <f t="shared" si="425"/>
        <v>02/19 06:50:45</v>
      </c>
      <c r="D27205">
        <v>3</v>
      </c>
    </row>
    <row r="27206" spans="1:4" x14ac:dyDescent="0.3">
      <c r="A27206" t="s">
        <v>7</v>
      </c>
      <c r="B27206">
        <v>1645221105.1289999</v>
      </c>
      <c r="C27206" s="1" t="str">
        <f t="shared" si="425"/>
        <v>02/19 06:51:45</v>
      </c>
      <c r="D27206">
        <v>2</v>
      </c>
    </row>
    <row r="27207" spans="1:4" x14ac:dyDescent="0.3">
      <c r="A27207" t="s">
        <v>7</v>
      </c>
      <c r="B27207">
        <v>1645221165.21</v>
      </c>
      <c r="C27207" s="1" t="str">
        <f t="shared" si="425"/>
        <v>02/19 06:52:45</v>
      </c>
      <c r="D27207">
        <v>4</v>
      </c>
    </row>
    <row r="27208" spans="1:4" x14ac:dyDescent="0.3">
      <c r="A27208" t="s">
        <v>7</v>
      </c>
      <c r="B27208">
        <v>1645221225.22</v>
      </c>
      <c r="C27208" s="1" t="str">
        <f t="shared" si="425"/>
        <v>02/19 06:53:45</v>
      </c>
      <c r="D27208">
        <v>4</v>
      </c>
    </row>
    <row r="27209" spans="1:4" x14ac:dyDescent="0.3">
      <c r="A27209" t="s">
        <v>7</v>
      </c>
      <c r="B27209">
        <v>1645221285.2939999</v>
      </c>
      <c r="C27209" s="1" t="str">
        <f t="shared" si="425"/>
        <v>02/19 06:54:45</v>
      </c>
      <c r="D27209">
        <v>0</v>
      </c>
    </row>
    <row r="27210" spans="1:4" x14ac:dyDescent="0.3">
      <c r="A27210" t="s">
        <v>7</v>
      </c>
      <c r="B27210">
        <v>1645221345.3699999</v>
      </c>
      <c r="C27210" s="1" t="str">
        <f t="shared" si="425"/>
        <v>02/19 06:55:45</v>
      </c>
      <c r="D27210">
        <v>0</v>
      </c>
    </row>
    <row r="27211" spans="1:4" x14ac:dyDescent="0.3">
      <c r="A27211" t="s">
        <v>7</v>
      </c>
      <c r="B27211">
        <v>1645221405.4330001</v>
      </c>
      <c r="C27211" s="1" t="str">
        <f t="shared" si="425"/>
        <v>02/19 06:56:45</v>
      </c>
      <c r="D27211">
        <v>0</v>
      </c>
    </row>
    <row r="27212" spans="1:4" x14ac:dyDescent="0.3">
      <c r="A27212" t="s">
        <v>7</v>
      </c>
      <c r="B27212">
        <v>1645221465.536</v>
      </c>
      <c r="C27212" s="1" t="str">
        <f t="shared" si="425"/>
        <v>02/19 06:57:45</v>
      </c>
      <c r="D27212">
        <v>1</v>
      </c>
    </row>
    <row r="27213" spans="1:4" x14ac:dyDescent="0.3">
      <c r="A27213" t="s">
        <v>7</v>
      </c>
      <c r="B27213">
        <v>1645221525.5450001</v>
      </c>
      <c r="C27213" s="1" t="str">
        <f t="shared" si="425"/>
        <v>02/19 06:58:45</v>
      </c>
      <c r="D27213">
        <v>2</v>
      </c>
    </row>
    <row r="27214" spans="1:4" x14ac:dyDescent="0.3">
      <c r="A27214" t="s">
        <v>7</v>
      </c>
      <c r="B27214">
        <v>1645221585.7030001</v>
      </c>
      <c r="C27214" s="1" t="str">
        <f t="shared" si="425"/>
        <v>02/19 06:59:45</v>
      </c>
      <c r="D27214">
        <v>0</v>
      </c>
    </row>
    <row r="27215" spans="1:4" x14ac:dyDescent="0.3">
      <c r="A27215" t="s">
        <v>7</v>
      </c>
      <c r="B27215">
        <v>1645221645.671</v>
      </c>
      <c r="C27215" s="1" t="str">
        <f t="shared" si="425"/>
        <v>02/19 07:00:45</v>
      </c>
      <c r="D27215">
        <v>22</v>
      </c>
    </row>
    <row r="27216" spans="1:4" x14ac:dyDescent="0.3">
      <c r="A27216" t="s">
        <v>7</v>
      </c>
      <c r="B27216">
        <v>1645221705.74</v>
      </c>
      <c r="C27216" s="1" t="str">
        <f t="shared" si="425"/>
        <v>02/19 07:01:45</v>
      </c>
      <c r="D27216">
        <v>18</v>
      </c>
    </row>
    <row r="27217" spans="1:4" x14ac:dyDescent="0.3">
      <c r="A27217" t="s">
        <v>7</v>
      </c>
      <c r="B27217">
        <v>1645221765.832</v>
      </c>
      <c r="C27217" s="1" t="str">
        <f t="shared" si="425"/>
        <v>02/19 07:02:45</v>
      </c>
      <c r="D27217">
        <v>26</v>
      </c>
    </row>
    <row r="27218" spans="1:4" x14ac:dyDescent="0.3">
      <c r="A27218" t="s">
        <v>7</v>
      </c>
      <c r="B27218">
        <v>1645221825.8599999</v>
      </c>
      <c r="C27218" s="1" t="str">
        <f t="shared" si="425"/>
        <v>02/19 07:03:45</v>
      </c>
      <c r="D27218">
        <v>9</v>
      </c>
    </row>
    <row r="27219" spans="1:4" x14ac:dyDescent="0.3">
      <c r="A27219" t="s">
        <v>7</v>
      </c>
      <c r="B27219">
        <v>1645221885.925</v>
      </c>
      <c r="C27219" s="1" t="str">
        <f t="shared" si="425"/>
        <v>02/19 07:04:45</v>
      </c>
      <c r="D27219">
        <v>11</v>
      </c>
    </row>
    <row r="27220" spans="1:4" x14ac:dyDescent="0.3">
      <c r="A27220" t="s">
        <v>7</v>
      </c>
      <c r="B27220">
        <v>1645221945.974</v>
      </c>
      <c r="C27220" s="1" t="str">
        <f t="shared" si="425"/>
        <v>02/19 07:05:45</v>
      </c>
      <c r="D27220">
        <v>27</v>
      </c>
    </row>
    <row r="27221" spans="1:4" x14ac:dyDescent="0.3">
      <c r="A27221" t="s">
        <v>7</v>
      </c>
      <c r="B27221">
        <v>1645222006.053</v>
      </c>
      <c r="C27221" s="1" t="str">
        <f t="shared" si="425"/>
        <v>02/19 07:06:46</v>
      </c>
      <c r="D27221">
        <v>28</v>
      </c>
    </row>
    <row r="27222" spans="1:4" x14ac:dyDescent="0.3">
      <c r="A27222" t="s">
        <v>7</v>
      </c>
      <c r="B27222">
        <v>1645222066.1229999</v>
      </c>
      <c r="C27222" s="1" t="str">
        <f t="shared" si="425"/>
        <v>02/19 07:07:46</v>
      </c>
      <c r="D27222">
        <v>22</v>
      </c>
    </row>
    <row r="27223" spans="1:4" x14ac:dyDescent="0.3">
      <c r="A27223" t="s">
        <v>7</v>
      </c>
      <c r="B27223">
        <v>1645222126.161</v>
      </c>
      <c r="C27223" s="1" t="str">
        <f t="shared" si="425"/>
        <v>02/19 07:08:46</v>
      </c>
      <c r="D27223">
        <v>79</v>
      </c>
    </row>
    <row r="27224" spans="1:4" x14ac:dyDescent="0.3">
      <c r="A27224" t="s">
        <v>7</v>
      </c>
      <c r="B27224">
        <v>1645222186.2349999</v>
      </c>
      <c r="C27224" s="1" t="str">
        <f t="shared" si="425"/>
        <v>02/19 07:09:46</v>
      </c>
      <c r="D27224">
        <v>160</v>
      </c>
    </row>
    <row r="27225" spans="1:4" x14ac:dyDescent="0.3">
      <c r="A27225" t="s">
        <v>7</v>
      </c>
      <c r="B27225">
        <v>1645222246.2780001</v>
      </c>
      <c r="C27225" s="1" t="str">
        <f t="shared" si="425"/>
        <v>02/19 07:10:46</v>
      </c>
      <c r="D27225">
        <v>30</v>
      </c>
    </row>
    <row r="27226" spans="1:4" x14ac:dyDescent="0.3">
      <c r="A27226" t="s">
        <v>7</v>
      </c>
      <c r="B27226">
        <v>1645222306.332</v>
      </c>
      <c r="C27226" s="1" t="str">
        <f t="shared" si="425"/>
        <v>02/19 07:11:46</v>
      </c>
      <c r="D27226">
        <v>25</v>
      </c>
    </row>
    <row r="27227" spans="1:4" x14ac:dyDescent="0.3">
      <c r="A27227" t="s">
        <v>7</v>
      </c>
      <c r="B27227">
        <v>1645222366.4230001</v>
      </c>
      <c r="C27227" s="1" t="str">
        <f t="shared" si="425"/>
        <v>02/19 07:12:46</v>
      </c>
      <c r="D27227">
        <v>40</v>
      </c>
    </row>
    <row r="27228" spans="1:4" x14ac:dyDescent="0.3">
      <c r="A27228" t="s">
        <v>7</v>
      </c>
      <c r="B27228">
        <v>1645222426.4760001</v>
      </c>
      <c r="C27228" s="1" t="str">
        <f t="shared" si="425"/>
        <v>02/19 07:13:46</v>
      </c>
      <c r="D27228">
        <v>83</v>
      </c>
    </row>
    <row r="27229" spans="1:4" x14ac:dyDescent="0.3">
      <c r="A27229" t="s">
        <v>7</v>
      </c>
      <c r="B27229">
        <v>1645222486.5150001</v>
      </c>
      <c r="C27229" s="1" t="str">
        <f t="shared" si="425"/>
        <v>02/19 07:14:46</v>
      </c>
      <c r="D27229">
        <v>58</v>
      </c>
    </row>
    <row r="27230" spans="1:4" x14ac:dyDescent="0.3">
      <c r="A27230" t="s">
        <v>7</v>
      </c>
      <c r="B27230">
        <v>1645222546.5969999</v>
      </c>
      <c r="C27230" s="1" t="str">
        <f t="shared" si="425"/>
        <v>02/19 07:15:46</v>
      </c>
      <c r="D27230">
        <v>99</v>
      </c>
    </row>
    <row r="27231" spans="1:4" x14ac:dyDescent="0.3">
      <c r="A27231" t="s">
        <v>7</v>
      </c>
      <c r="B27231">
        <v>1645222606.651</v>
      </c>
      <c r="C27231" s="1" t="str">
        <f t="shared" si="425"/>
        <v>02/19 07:16:46</v>
      </c>
      <c r="D27231">
        <v>84</v>
      </c>
    </row>
    <row r="27232" spans="1:4" x14ac:dyDescent="0.3">
      <c r="A27232" t="s">
        <v>7</v>
      </c>
      <c r="B27232">
        <v>1645222666.7279999</v>
      </c>
      <c r="C27232" s="1" t="str">
        <f t="shared" si="425"/>
        <v>02/19 07:17:46</v>
      </c>
      <c r="D27232">
        <v>77</v>
      </c>
    </row>
    <row r="27233" spans="1:4" x14ac:dyDescent="0.3">
      <c r="A27233" t="s">
        <v>7</v>
      </c>
      <c r="B27233">
        <v>1645222726.7639999</v>
      </c>
      <c r="C27233" s="1" t="str">
        <f t="shared" si="425"/>
        <v>02/19 07:18:46</v>
      </c>
      <c r="D27233">
        <v>54</v>
      </c>
    </row>
    <row r="27234" spans="1:4" x14ac:dyDescent="0.3">
      <c r="A27234" t="s">
        <v>7</v>
      </c>
      <c r="B27234">
        <v>1645222786.859</v>
      </c>
      <c r="C27234" s="1" t="str">
        <f t="shared" si="425"/>
        <v>02/19 07:19:46</v>
      </c>
      <c r="D27234">
        <v>41</v>
      </c>
    </row>
    <row r="27235" spans="1:4" x14ac:dyDescent="0.3">
      <c r="A27235" t="s">
        <v>7</v>
      </c>
      <c r="B27235">
        <v>1645222846.904</v>
      </c>
      <c r="C27235" s="1" t="str">
        <f t="shared" si="425"/>
        <v>02/19 07:20:46</v>
      </c>
      <c r="D27235">
        <v>75</v>
      </c>
    </row>
    <row r="27236" spans="1:4" x14ac:dyDescent="0.3">
      <c r="A27236" t="s">
        <v>7</v>
      </c>
      <c r="B27236">
        <v>1645222906.9790001</v>
      </c>
      <c r="C27236" s="1" t="str">
        <f t="shared" si="425"/>
        <v>02/19 07:21:46</v>
      </c>
      <c r="D27236">
        <v>0</v>
      </c>
    </row>
    <row r="27237" spans="1:4" x14ac:dyDescent="0.3">
      <c r="A27237" t="s">
        <v>7</v>
      </c>
      <c r="B27237">
        <v>1645222967.0739999</v>
      </c>
      <c r="C27237" s="1" t="str">
        <f t="shared" si="425"/>
        <v>02/19 07:22:47</v>
      </c>
      <c r="D27237">
        <v>102</v>
      </c>
    </row>
    <row r="27238" spans="1:4" x14ac:dyDescent="0.3">
      <c r="A27238" t="s">
        <v>7</v>
      </c>
      <c r="B27238">
        <v>1645223027.0999999</v>
      </c>
      <c r="C27238" s="1" t="str">
        <f t="shared" si="425"/>
        <v>02/19 07:23:47</v>
      </c>
      <c r="D27238">
        <v>89</v>
      </c>
    </row>
    <row r="27239" spans="1:4" x14ac:dyDescent="0.3">
      <c r="A27239" t="s">
        <v>7</v>
      </c>
      <c r="B27239">
        <v>1645223087.152</v>
      </c>
      <c r="C27239" s="1" t="str">
        <f t="shared" si="425"/>
        <v>02/19 07:24:47</v>
      </c>
      <c r="D27239">
        <v>70</v>
      </c>
    </row>
    <row r="27240" spans="1:4" x14ac:dyDescent="0.3">
      <c r="A27240" t="s">
        <v>7</v>
      </c>
      <c r="B27240">
        <v>1645223147.3859999</v>
      </c>
      <c r="C27240" s="1" t="str">
        <f t="shared" si="425"/>
        <v>02/19 07:25:47</v>
      </c>
      <c r="D27240">
        <v>71</v>
      </c>
    </row>
    <row r="27241" spans="1:4" x14ac:dyDescent="0.3">
      <c r="A27241" t="s">
        <v>7</v>
      </c>
      <c r="B27241">
        <v>1645223207.441</v>
      </c>
      <c r="C27241" s="1" t="str">
        <f t="shared" si="425"/>
        <v>02/19 07:26:47</v>
      </c>
      <c r="D27241">
        <v>78</v>
      </c>
    </row>
    <row r="27242" spans="1:4" x14ac:dyDescent="0.3">
      <c r="A27242" t="s">
        <v>7</v>
      </c>
      <c r="B27242">
        <v>1645223267.494</v>
      </c>
      <c r="C27242" s="1" t="str">
        <f t="shared" si="425"/>
        <v>02/19 07:27:47</v>
      </c>
      <c r="D27242">
        <v>56</v>
      </c>
    </row>
    <row r="27243" spans="1:4" x14ac:dyDescent="0.3">
      <c r="A27243" t="s">
        <v>7</v>
      </c>
      <c r="B27243">
        <v>1645223327.5599999</v>
      </c>
      <c r="C27243" s="1" t="str">
        <f t="shared" si="425"/>
        <v>02/19 07:28:47</v>
      </c>
      <c r="D27243">
        <v>80</v>
      </c>
    </row>
    <row r="27244" spans="1:4" x14ac:dyDescent="0.3">
      <c r="A27244" t="s">
        <v>7</v>
      </c>
      <c r="B27244">
        <v>1645223387.6329999</v>
      </c>
      <c r="C27244" s="1" t="str">
        <f t="shared" si="425"/>
        <v>02/19 07:29:47</v>
      </c>
      <c r="D27244">
        <v>91</v>
      </c>
    </row>
    <row r="27245" spans="1:4" x14ac:dyDescent="0.3">
      <c r="A27245" t="s">
        <v>7</v>
      </c>
      <c r="B27245">
        <v>1645223447.684</v>
      </c>
      <c r="C27245" s="1" t="str">
        <f t="shared" si="425"/>
        <v>02/19 07:30:47</v>
      </c>
      <c r="D27245">
        <v>65</v>
      </c>
    </row>
    <row r="27246" spans="1:4" x14ac:dyDescent="0.3">
      <c r="A27246" t="s">
        <v>7</v>
      </c>
      <c r="B27246">
        <v>1645223507.7390001</v>
      </c>
      <c r="C27246" s="1" t="str">
        <f t="shared" si="425"/>
        <v>02/19 07:31:47</v>
      </c>
      <c r="D27246">
        <v>117</v>
      </c>
    </row>
    <row r="27247" spans="1:4" x14ac:dyDescent="0.3">
      <c r="A27247" t="s">
        <v>7</v>
      </c>
      <c r="B27247">
        <v>1645223567.8510001</v>
      </c>
      <c r="C27247" s="1" t="str">
        <f t="shared" si="425"/>
        <v>02/19 07:32:47</v>
      </c>
      <c r="D27247">
        <v>83</v>
      </c>
    </row>
    <row r="27248" spans="1:4" x14ac:dyDescent="0.3">
      <c r="A27248" t="s">
        <v>7</v>
      </c>
      <c r="B27248">
        <v>1645223627.872</v>
      </c>
      <c r="C27248" s="1" t="str">
        <f t="shared" si="425"/>
        <v>02/19 07:33:47</v>
      </c>
      <c r="D27248">
        <v>59</v>
      </c>
    </row>
    <row r="27249" spans="1:4" x14ac:dyDescent="0.3">
      <c r="A27249" t="s">
        <v>7</v>
      </c>
      <c r="B27249">
        <v>1645223687.9460001</v>
      </c>
      <c r="C27249" s="1" t="str">
        <f t="shared" si="425"/>
        <v>02/19 07:34:47</v>
      </c>
      <c r="D27249">
        <v>490</v>
      </c>
    </row>
    <row r="27250" spans="1:4" x14ac:dyDescent="0.3">
      <c r="A27250" t="s">
        <v>7</v>
      </c>
      <c r="B27250">
        <v>1645223748</v>
      </c>
      <c r="C27250" s="1" t="str">
        <f t="shared" si="425"/>
        <v>02/19 07:35:48</v>
      </c>
      <c r="D27250">
        <v>56</v>
      </c>
    </row>
    <row r="27251" spans="1:4" x14ac:dyDescent="0.3">
      <c r="A27251" t="s">
        <v>7</v>
      </c>
      <c r="B27251">
        <v>1645223808.073</v>
      </c>
      <c r="C27251" s="1" t="str">
        <f t="shared" si="425"/>
        <v>02/19 07:36:48</v>
      </c>
      <c r="D27251">
        <v>68</v>
      </c>
    </row>
    <row r="27252" spans="1:4" x14ac:dyDescent="0.3">
      <c r="A27252" t="s">
        <v>7</v>
      </c>
      <c r="B27252">
        <v>1645223868.1700001</v>
      </c>
      <c r="C27252" s="1" t="str">
        <f t="shared" si="425"/>
        <v>02/19 07:37:48</v>
      </c>
      <c r="D27252">
        <v>8</v>
      </c>
    </row>
    <row r="27253" spans="1:4" x14ac:dyDescent="0.3">
      <c r="A27253" t="s">
        <v>7</v>
      </c>
      <c r="B27253">
        <v>1645223928.1849999</v>
      </c>
      <c r="C27253" s="1" t="str">
        <f t="shared" si="425"/>
        <v>02/19 07:38:48</v>
      </c>
      <c r="D27253">
        <v>0</v>
      </c>
    </row>
    <row r="27254" spans="1:4" x14ac:dyDescent="0.3">
      <c r="A27254" t="s">
        <v>7</v>
      </c>
      <c r="B27254">
        <v>1645223988.2579999</v>
      </c>
      <c r="C27254" s="1" t="str">
        <f t="shared" si="425"/>
        <v>02/19 07:39:48</v>
      </c>
      <c r="D27254">
        <v>54</v>
      </c>
    </row>
    <row r="27255" spans="1:4" x14ac:dyDescent="0.3">
      <c r="A27255" t="s">
        <v>7</v>
      </c>
      <c r="B27255">
        <v>1645224048.322</v>
      </c>
      <c r="C27255" s="1" t="str">
        <f t="shared" si="425"/>
        <v>02/19 07:40:48</v>
      </c>
      <c r="D27255">
        <v>45</v>
      </c>
    </row>
    <row r="27256" spans="1:4" x14ac:dyDescent="0.3">
      <c r="A27256" t="s">
        <v>7</v>
      </c>
      <c r="B27256">
        <v>1645224108.3659999</v>
      </c>
      <c r="C27256" s="1" t="str">
        <f t="shared" si="425"/>
        <v>02/19 07:41:48</v>
      </c>
      <c r="D27256">
        <v>66</v>
      </c>
    </row>
    <row r="27257" spans="1:4" x14ac:dyDescent="0.3">
      <c r="A27257" t="s">
        <v>7</v>
      </c>
      <c r="B27257">
        <v>1645224168.447</v>
      </c>
      <c r="C27257" s="1" t="str">
        <f t="shared" si="425"/>
        <v>02/19 07:42:48</v>
      </c>
      <c r="D27257">
        <v>89</v>
      </c>
    </row>
    <row r="27258" spans="1:4" x14ac:dyDescent="0.3">
      <c r="A27258" t="s">
        <v>7</v>
      </c>
      <c r="B27258">
        <v>1645224228.507</v>
      </c>
      <c r="C27258" s="1" t="str">
        <f t="shared" si="425"/>
        <v>02/19 07:43:48</v>
      </c>
      <c r="D27258">
        <v>75</v>
      </c>
    </row>
    <row r="27259" spans="1:4" x14ac:dyDescent="0.3">
      <c r="A27259" t="s">
        <v>7</v>
      </c>
      <c r="B27259">
        <v>1645224288.5550001</v>
      </c>
      <c r="C27259" s="1" t="str">
        <f t="shared" si="425"/>
        <v>02/19 07:44:48</v>
      </c>
      <c r="D27259">
        <v>93</v>
      </c>
    </row>
    <row r="27260" spans="1:4" x14ac:dyDescent="0.3">
      <c r="A27260" t="s">
        <v>7</v>
      </c>
      <c r="B27260">
        <v>1645224348.6340001</v>
      </c>
      <c r="C27260" s="1" t="str">
        <f t="shared" si="425"/>
        <v>02/19 07:45:48</v>
      </c>
      <c r="D27260">
        <v>79</v>
      </c>
    </row>
    <row r="27261" spans="1:4" x14ac:dyDescent="0.3">
      <c r="A27261" t="s">
        <v>7</v>
      </c>
      <c r="B27261">
        <v>1645224408.694</v>
      </c>
      <c r="C27261" s="1" t="str">
        <f t="shared" si="425"/>
        <v>02/19 07:46:48</v>
      </c>
      <c r="D27261">
        <v>90</v>
      </c>
    </row>
    <row r="27262" spans="1:4" x14ac:dyDescent="0.3">
      <c r="A27262" t="s">
        <v>7</v>
      </c>
      <c r="B27262">
        <v>1645224468.7780001</v>
      </c>
      <c r="C27262" s="1" t="str">
        <f t="shared" si="425"/>
        <v>02/19 07:47:48</v>
      </c>
      <c r="D27262">
        <v>84</v>
      </c>
    </row>
    <row r="27263" spans="1:4" x14ac:dyDescent="0.3">
      <c r="A27263" t="s">
        <v>7</v>
      </c>
      <c r="B27263">
        <v>1645224528.8199999</v>
      </c>
      <c r="C27263" s="1" t="str">
        <f t="shared" si="425"/>
        <v>02/19 07:48:48</v>
      </c>
      <c r="D27263">
        <v>84</v>
      </c>
    </row>
    <row r="27264" spans="1:4" x14ac:dyDescent="0.3">
      <c r="A27264" t="s">
        <v>7</v>
      </c>
      <c r="B27264">
        <v>1645224588.905</v>
      </c>
      <c r="C27264" s="1" t="str">
        <f t="shared" si="425"/>
        <v>02/19 07:49:48</v>
      </c>
      <c r="D27264">
        <v>158</v>
      </c>
    </row>
    <row r="27265" spans="1:4" x14ac:dyDescent="0.3">
      <c r="A27265" t="s">
        <v>7</v>
      </c>
      <c r="B27265">
        <v>1645224648.9360001</v>
      </c>
      <c r="C27265" s="1" t="str">
        <f t="shared" si="425"/>
        <v>02/19 07:50:48</v>
      </c>
      <c r="D27265">
        <v>161</v>
      </c>
    </row>
    <row r="27266" spans="1:4" x14ac:dyDescent="0.3">
      <c r="A27266" t="s">
        <v>7</v>
      </c>
      <c r="B27266">
        <v>1645224709.0209999</v>
      </c>
      <c r="C27266" s="1" t="str">
        <f t="shared" ref="C27266:C27329" si="426">TEXT((LEFT(B27266,10)+9*3600)/86400+70*365+19,"MM/DD HH:mm:ss")</f>
        <v>02/19 07:51:49</v>
      </c>
      <c r="D27266">
        <v>191</v>
      </c>
    </row>
    <row r="27267" spans="1:4" x14ac:dyDescent="0.3">
      <c r="A27267" t="s">
        <v>7</v>
      </c>
      <c r="B27267">
        <v>1645224769.062</v>
      </c>
      <c r="C27267" s="1" t="str">
        <f t="shared" si="426"/>
        <v>02/19 07:52:49</v>
      </c>
      <c r="D27267">
        <v>159</v>
      </c>
    </row>
    <row r="27268" spans="1:4" x14ac:dyDescent="0.3">
      <c r="A27268" t="s">
        <v>7</v>
      </c>
      <c r="B27268">
        <v>1645224829.1340001</v>
      </c>
      <c r="C27268" s="1" t="str">
        <f t="shared" si="426"/>
        <v>02/19 07:53:49</v>
      </c>
      <c r="D27268">
        <v>217</v>
      </c>
    </row>
    <row r="27269" spans="1:4" x14ac:dyDescent="0.3">
      <c r="A27269" t="s">
        <v>7</v>
      </c>
      <c r="B27269">
        <v>1645224889.2179999</v>
      </c>
      <c r="C27269" s="1" t="str">
        <f t="shared" si="426"/>
        <v>02/19 07:54:49</v>
      </c>
      <c r="D27269">
        <v>217</v>
      </c>
    </row>
    <row r="27270" spans="1:4" x14ac:dyDescent="0.3">
      <c r="A27270" t="s">
        <v>7</v>
      </c>
      <c r="B27270">
        <v>1645224949.3010001</v>
      </c>
      <c r="C27270" s="1" t="str">
        <f t="shared" si="426"/>
        <v>02/19 07:55:49</v>
      </c>
      <c r="D27270">
        <v>243</v>
      </c>
    </row>
    <row r="27271" spans="1:4" x14ac:dyDescent="0.3">
      <c r="A27271" t="s">
        <v>7</v>
      </c>
      <c r="B27271">
        <v>1645225009.352</v>
      </c>
      <c r="C27271" s="1" t="str">
        <f t="shared" si="426"/>
        <v>02/19 07:56:49</v>
      </c>
      <c r="D27271">
        <v>217</v>
      </c>
    </row>
    <row r="27272" spans="1:4" x14ac:dyDescent="0.3">
      <c r="A27272" t="s">
        <v>7</v>
      </c>
      <c r="B27272">
        <v>1645225069.385</v>
      </c>
      <c r="C27272" s="1" t="str">
        <f t="shared" si="426"/>
        <v>02/19 07:57:49</v>
      </c>
      <c r="D27272">
        <v>297</v>
      </c>
    </row>
    <row r="27273" spans="1:4" x14ac:dyDescent="0.3">
      <c r="A27273" t="s">
        <v>7</v>
      </c>
      <c r="B27273">
        <v>1645225129.464</v>
      </c>
      <c r="C27273" s="1" t="str">
        <f t="shared" si="426"/>
        <v>02/19 07:58:49</v>
      </c>
      <c r="D27273">
        <v>277</v>
      </c>
    </row>
    <row r="27274" spans="1:4" x14ac:dyDescent="0.3">
      <c r="A27274" t="s">
        <v>7</v>
      </c>
      <c r="B27274">
        <v>1645225189.5020001</v>
      </c>
      <c r="C27274" s="1" t="str">
        <f t="shared" si="426"/>
        <v>02/19 07:59:49</v>
      </c>
      <c r="D27274">
        <v>262</v>
      </c>
    </row>
    <row r="27275" spans="1:4" x14ac:dyDescent="0.3">
      <c r="A27275" t="s">
        <v>7</v>
      </c>
      <c r="B27275">
        <v>1645225249.5869999</v>
      </c>
      <c r="C27275" s="1" t="str">
        <f t="shared" si="426"/>
        <v>02/19 08:00:49</v>
      </c>
      <c r="D27275">
        <v>283</v>
      </c>
    </row>
    <row r="27276" spans="1:4" x14ac:dyDescent="0.3">
      <c r="A27276" t="s">
        <v>7</v>
      </c>
      <c r="B27276">
        <v>1645225309.674</v>
      </c>
      <c r="C27276" s="1" t="str">
        <f t="shared" si="426"/>
        <v>02/19 08:01:49</v>
      </c>
      <c r="D27276">
        <v>298</v>
      </c>
    </row>
    <row r="27277" spans="1:4" x14ac:dyDescent="0.3">
      <c r="A27277" t="s">
        <v>7</v>
      </c>
      <c r="B27277">
        <v>1645225369.691</v>
      </c>
      <c r="C27277" s="1" t="str">
        <f t="shared" si="426"/>
        <v>02/19 08:02:49</v>
      </c>
      <c r="D27277">
        <v>308</v>
      </c>
    </row>
    <row r="27278" spans="1:4" x14ac:dyDescent="0.3">
      <c r="A27278" t="s">
        <v>7</v>
      </c>
      <c r="B27278">
        <v>1645225429.7709999</v>
      </c>
      <c r="C27278" s="1" t="str">
        <f t="shared" si="426"/>
        <v>02/19 08:03:49</v>
      </c>
      <c r="D27278">
        <v>374</v>
      </c>
    </row>
    <row r="27279" spans="1:4" x14ac:dyDescent="0.3">
      <c r="A27279" t="s">
        <v>7</v>
      </c>
      <c r="B27279">
        <v>1645225489.823</v>
      </c>
      <c r="C27279" s="1" t="str">
        <f t="shared" si="426"/>
        <v>02/19 08:04:49</v>
      </c>
      <c r="D27279">
        <v>371</v>
      </c>
    </row>
    <row r="27280" spans="1:4" x14ac:dyDescent="0.3">
      <c r="A27280" t="s">
        <v>7</v>
      </c>
      <c r="B27280">
        <v>1645225549.898</v>
      </c>
      <c r="C27280" s="1" t="str">
        <f t="shared" si="426"/>
        <v>02/19 08:05:49</v>
      </c>
      <c r="D27280">
        <v>369</v>
      </c>
    </row>
    <row r="27281" spans="1:4" x14ac:dyDescent="0.3">
      <c r="A27281" t="s">
        <v>7</v>
      </c>
      <c r="B27281">
        <v>1645225609.948</v>
      </c>
      <c r="C27281" s="1" t="str">
        <f t="shared" si="426"/>
        <v>02/19 08:06:49</v>
      </c>
      <c r="D27281">
        <v>353</v>
      </c>
    </row>
    <row r="27282" spans="1:4" x14ac:dyDescent="0.3">
      <c r="A27282" t="s">
        <v>7</v>
      </c>
      <c r="B27282">
        <v>1645225670.0580001</v>
      </c>
      <c r="C27282" s="1" t="str">
        <f t="shared" si="426"/>
        <v>02/19 08:07:50</v>
      </c>
      <c r="D27282">
        <v>385</v>
      </c>
    </row>
    <row r="27283" spans="1:4" x14ac:dyDescent="0.3">
      <c r="A27283" t="s">
        <v>7</v>
      </c>
      <c r="B27283">
        <v>1645225730.085</v>
      </c>
      <c r="C27283" s="1" t="str">
        <f t="shared" si="426"/>
        <v>02/19 08:08:50</v>
      </c>
      <c r="D27283">
        <v>314</v>
      </c>
    </row>
    <row r="27284" spans="1:4" x14ac:dyDescent="0.3">
      <c r="A27284" t="s">
        <v>7</v>
      </c>
      <c r="B27284">
        <v>1645225790.138</v>
      </c>
      <c r="C27284" s="1" t="str">
        <f t="shared" si="426"/>
        <v>02/19 08:09:50</v>
      </c>
      <c r="D27284">
        <v>271</v>
      </c>
    </row>
    <row r="27285" spans="1:4" x14ac:dyDescent="0.3">
      <c r="A27285" t="s">
        <v>7</v>
      </c>
      <c r="B27285">
        <v>1645225850.2049999</v>
      </c>
      <c r="C27285" s="1" t="str">
        <f t="shared" si="426"/>
        <v>02/19 08:10:50</v>
      </c>
      <c r="D27285">
        <v>254</v>
      </c>
    </row>
    <row r="27286" spans="1:4" x14ac:dyDescent="0.3">
      <c r="A27286" t="s">
        <v>7</v>
      </c>
      <c r="B27286">
        <v>1645225910.2679999</v>
      </c>
      <c r="C27286" s="1" t="str">
        <f t="shared" si="426"/>
        <v>02/19 08:11:50</v>
      </c>
      <c r="D27286">
        <v>273</v>
      </c>
    </row>
    <row r="27287" spans="1:4" x14ac:dyDescent="0.3">
      <c r="A27287" t="s">
        <v>7</v>
      </c>
      <c r="B27287">
        <v>1645225970.395</v>
      </c>
      <c r="C27287" s="1" t="str">
        <f t="shared" si="426"/>
        <v>02/19 08:12:50</v>
      </c>
      <c r="D27287">
        <v>261</v>
      </c>
    </row>
    <row r="27288" spans="1:4" x14ac:dyDescent="0.3">
      <c r="A27288" t="s">
        <v>7</v>
      </c>
      <c r="B27288">
        <v>1645226030.3840001</v>
      </c>
      <c r="C27288" s="1" t="str">
        <f t="shared" si="426"/>
        <v>02/19 08:13:50</v>
      </c>
      <c r="D27288">
        <v>245</v>
      </c>
    </row>
    <row r="27289" spans="1:4" x14ac:dyDescent="0.3">
      <c r="A27289" t="s">
        <v>7</v>
      </c>
      <c r="B27289">
        <v>1645226090.4760001</v>
      </c>
      <c r="C27289" s="1" t="str">
        <f t="shared" si="426"/>
        <v>02/19 08:14:50</v>
      </c>
      <c r="D27289">
        <v>281</v>
      </c>
    </row>
    <row r="27290" spans="1:4" x14ac:dyDescent="0.3">
      <c r="A27290" t="s">
        <v>7</v>
      </c>
      <c r="B27290">
        <v>1645226150.5250001</v>
      </c>
      <c r="C27290" s="1" t="str">
        <f t="shared" si="426"/>
        <v>02/19 08:15:50</v>
      </c>
      <c r="D27290">
        <v>275</v>
      </c>
    </row>
    <row r="27291" spans="1:4" x14ac:dyDescent="0.3">
      <c r="A27291" t="s">
        <v>7</v>
      </c>
      <c r="B27291">
        <v>1645226210.572</v>
      </c>
      <c r="C27291" s="1" t="str">
        <f t="shared" si="426"/>
        <v>02/19 08:16:50</v>
      </c>
      <c r="D27291">
        <v>276</v>
      </c>
    </row>
    <row r="27292" spans="1:4" x14ac:dyDescent="0.3">
      <c r="A27292" t="s">
        <v>7</v>
      </c>
      <c r="B27292">
        <v>1645226270.71</v>
      </c>
      <c r="C27292" s="1" t="str">
        <f t="shared" si="426"/>
        <v>02/19 08:17:50</v>
      </c>
      <c r="D27292">
        <v>276</v>
      </c>
    </row>
    <row r="27293" spans="1:4" x14ac:dyDescent="0.3">
      <c r="A27293" t="s">
        <v>7</v>
      </c>
      <c r="B27293">
        <v>1645226330.707</v>
      </c>
      <c r="C27293" s="1" t="str">
        <f t="shared" si="426"/>
        <v>02/19 08:18:50</v>
      </c>
      <c r="D27293">
        <v>284</v>
      </c>
    </row>
    <row r="27294" spans="1:4" x14ac:dyDescent="0.3">
      <c r="A27294" t="s">
        <v>7</v>
      </c>
      <c r="B27294">
        <v>1645226390.779</v>
      </c>
      <c r="C27294" s="1" t="str">
        <f t="shared" si="426"/>
        <v>02/19 08:19:50</v>
      </c>
      <c r="D27294">
        <v>294</v>
      </c>
    </row>
    <row r="27295" spans="1:4" x14ac:dyDescent="0.3">
      <c r="A27295" t="s">
        <v>7</v>
      </c>
      <c r="B27295">
        <v>1645226450.826</v>
      </c>
      <c r="C27295" s="1" t="str">
        <f t="shared" si="426"/>
        <v>02/19 08:20:50</v>
      </c>
      <c r="D27295">
        <v>288</v>
      </c>
    </row>
    <row r="27296" spans="1:4" x14ac:dyDescent="0.3">
      <c r="A27296" t="s">
        <v>7</v>
      </c>
      <c r="B27296">
        <v>1645226510.8859999</v>
      </c>
      <c r="C27296" s="1" t="str">
        <f t="shared" si="426"/>
        <v>02/19 08:21:50</v>
      </c>
      <c r="D27296">
        <v>335</v>
      </c>
    </row>
    <row r="27297" spans="1:4" x14ac:dyDescent="0.3">
      <c r="A27297" t="s">
        <v>7</v>
      </c>
      <c r="B27297">
        <v>1645226570.957</v>
      </c>
      <c r="C27297" s="1" t="str">
        <f t="shared" si="426"/>
        <v>02/19 08:22:50</v>
      </c>
      <c r="D27297">
        <v>333</v>
      </c>
    </row>
    <row r="27298" spans="1:4" x14ac:dyDescent="0.3">
      <c r="A27298" t="s">
        <v>7</v>
      </c>
      <c r="B27298">
        <v>1645226631.0079999</v>
      </c>
      <c r="C27298" s="1" t="str">
        <f t="shared" si="426"/>
        <v>02/19 08:23:51</v>
      </c>
      <c r="D27298">
        <v>337</v>
      </c>
    </row>
    <row r="27299" spans="1:4" x14ac:dyDescent="0.3">
      <c r="A27299" t="s">
        <v>7</v>
      </c>
      <c r="B27299">
        <v>1645226691.0799999</v>
      </c>
      <c r="C27299" s="1" t="str">
        <f t="shared" si="426"/>
        <v>02/19 08:24:51</v>
      </c>
      <c r="D27299">
        <v>380</v>
      </c>
    </row>
    <row r="27300" spans="1:4" x14ac:dyDescent="0.3">
      <c r="A27300" t="s">
        <v>7</v>
      </c>
      <c r="B27300">
        <v>1645226751.1989999</v>
      </c>
      <c r="C27300" s="1" t="str">
        <f t="shared" si="426"/>
        <v>02/19 08:25:51</v>
      </c>
      <c r="D27300">
        <v>323</v>
      </c>
    </row>
    <row r="27301" spans="1:4" x14ac:dyDescent="0.3">
      <c r="A27301" t="s">
        <v>7</v>
      </c>
      <c r="B27301">
        <v>1645226811.25</v>
      </c>
      <c r="C27301" s="1" t="str">
        <f t="shared" si="426"/>
        <v>02/19 08:26:51</v>
      </c>
      <c r="D27301">
        <v>314</v>
      </c>
    </row>
    <row r="27302" spans="1:4" x14ac:dyDescent="0.3">
      <c r="A27302" t="s">
        <v>7</v>
      </c>
      <c r="B27302">
        <v>1645226871.329</v>
      </c>
      <c r="C27302" s="1" t="str">
        <f t="shared" si="426"/>
        <v>02/19 08:27:51</v>
      </c>
      <c r="D27302">
        <v>340</v>
      </c>
    </row>
    <row r="27303" spans="1:4" x14ac:dyDescent="0.3">
      <c r="A27303" t="s">
        <v>7</v>
      </c>
      <c r="B27303">
        <v>1645226931.372</v>
      </c>
      <c r="C27303" s="1" t="str">
        <f t="shared" si="426"/>
        <v>02/19 08:28:51</v>
      </c>
      <c r="D27303">
        <v>358</v>
      </c>
    </row>
    <row r="27304" spans="1:4" x14ac:dyDescent="0.3">
      <c r="A27304" t="s">
        <v>7</v>
      </c>
      <c r="B27304">
        <v>1645226991.448</v>
      </c>
      <c r="C27304" s="1" t="str">
        <f t="shared" si="426"/>
        <v>02/19 08:29:51</v>
      </c>
      <c r="D27304">
        <v>365</v>
      </c>
    </row>
    <row r="27305" spans="1:4" x14ac:dyDescent="0.3">
      <c r="A27305" t="s">
        <v>7</v>
      </c>
      <c r="B27305">
        <v>1645227051.4979999</v>
      </c>
      <c r="C27305" s="1" t="str">
        <f t="shared" si="426"/>
        <v>02/19 08:30:51</v>
      </c>
      <c r="D27305">
        <v>499</v>
      </c>
    </row>
    <row r="27306" spans="1:4" x14ac:dyDescent="0.3">
      <c r="A27306" t="s">
        <v>7</v>
      </c>
      <c r="B27306">
        <v>1645227111.605</v>
      </c>
      <c r="C27306" s="1" t="str">
        <f t="shared" si="426"/>
        <v>02/19 08:31:51</v>
      </c>
      <c r="D27306">
        <v>394</v>
      </c>
    </row>
    <row r="27307" spans="1:4" x14ac:dyDescent="0.3">
      <c r="A27307" t="s">
        <v>7</v>
      </c>
      <c r="B27307">
        <v>1645227171.6459999</v>
      </c>
      <c r="C27307" s="1" t="str">
        <f t="shared" si="426"/>
        <v>02/19 08:32:51</v>
      </c>
      <c r="D27307">
        <v>402</v>
      </c>
    </row>
    <row r="27308" spans="1:4" x14ac:dyDescent="0.3">
      <c r="A27308" t="s">
        <v>7</v>
      </c>
      <c r="B27308">
        <v>1645227231.711</v>
      </c>
      <c r="C27308" s="1" t="str">
        <f t="shared" si="426"/>
        <v>02/19 08:33:51</v>
      </c>
      <c r="D27308">
        <v>428</v>
      </c>
    </row>
    <row r="27309" spans="1:4" x14ac:dyDescent="0.3">
      <c r="A27309" t="s">
        <v>7</v>
      </c>
      <c r="B27309">
        <v>1645227291.756</v>
      </c>
      <c r="C27309" s="1" t="str">
        <f t="shared" si="426"/>
        <v>02/19 08:34:51</v>
      </c>
      <c r="D27309">
        <v>391</v>
      </c>
    </row>
    <row r="27310" spans="1:4" x14ac:dyDescent="0.3">
      <c r="A27310" t="s">
        <v>7</v>
      </c>
      <c r="B27310">
        <v>1645227351.8310001</v>
      </c>
      <c r="C27310" s="1" t="str">
        <f t="shared" si="426"/>
        <v>02/19 08:35:51</v>
      </c>
      <c r="D27310">
        <v>374</v>
      </c>
    </row>
    <row r="27311" spans="1:4" x14ac:dyDescent="0.3">
      <c r="A27311" t="s">
        <v>7</v>
      </c>
      <c r="B27311">
        <v>1645227411.888</v>
      </c>
      <c r="C27311" s="1" t="str">
        <f t="shared" si="426"/>
        <v>02/19 08:36:51</v>
      </c>
      <c r="D27311">
        <v>348</v>
      </c>
    </row>
    <row r="27312" spans="1:4" x14ac:dyDescent="0.3">
      <c r="A27312" t="s">
        <v>7</v>
      </c>
      <c r="B27312">
        <v>1645227472.082</v>
      </c>
      <c r="C27312" s="1" t="str">
        <f t="shared" si="426"/>
        <v>02/19 08:37:52</v>
      </c>
      <c r="D27312">
        <v>358</v>
      </c>
    </row>
    <row r="27313" spans="1:4" x14ac:dyDescent="0.3">
      <c r="A27313" t="s">
        <v>7</v>
      </c>
      <c r="B27313">
        <v>1645227532</v>
      </c>
      <c r="C27313" s="1" t="str">
        <f t="shared" si="426"/>
        <v>02/19 08:38:52</v>
      </c>
      <c r="D27313">
        <v>413</v>
      </c>
    </row>
    <row r="27314" spans="1:4" x14ac:dyDescent="0.3">
      <c r="A27314" t="s">
        <v>7</v>
      </c>
      <c r="B27314">
        <v>1645227592.086</v>
      </c>
      <c r="C27314" s="1" t="str">
        <f t="shared" si="426"/>
        <v>02/19 08:39:52</v>
      </c>
      <c r="D27314">
        <v>459</v>
      </c>
    </row>
    <row r="27315" spans="1:4" x14ac:dyDescent="0.3">
      <c r="A27315" t="s">
        <v>7</v>
      </c>
      <c r="B27315">
        <v>1645227652.1259999</v>
      </c>
      <c r="C27315" s="1" t="str">
        <f t="shared" si="426"/>
        <v>02/19 08:40:52</v>
      </c>
      <c r="D27315">
        <v>467</v>
      </c>
    </row>
    <row r="27316" spans="1:4" x14ac:dyDescent="0.3">
      <c r="A27316" t="s">
        <v>7</v>
      </c>
      <c r="B27316">
        <v>1645227712.21</v>
      </c>
      <c r="C27316" s="1" t="str">
        <f t="shared" si="426"/>
        <v>02/19 08:41:52</v>
      </c>
      <c r="D27316">
        <v>488</v>
      </c>
    </row>
    <row r="27317" spans="1:4" x14ac:dyDescent="0.3">
      <c r="A27317" t="s">
        <v>7</v>
      </c>
      <c r="B27317">
        <v>1645227772.256</v>
      </c>
      <c r="C27317" s="1" t="str">
        <f t="shared" si="426"/>
        <v>02/19 08:42:52</v>
      </c>
      <c r="D27317">
        <v>449</v>
      </c>
    </row>
    <row r="27318" spans="1:4" x14ac:dyDescent="0.3">
      <c r="A27318" t="s">
        <v>7</v>
      </c>
      <c r="B27318">
        <v>1645227832.3529999</v>
      </c>
      <c r="C27318" s="1" t="str">
        <f t="shared" si="426"/>
        <v>02/19 08:43:52</v>
      </c>
      <c r="D27318">
        <v>414</v>
      </c>
    </row>
    <row r="27319" spans="1:4" x14ac:dyDescent="0.3">
      <c r="A27319" t="s">
        <v>7</v>
      </c>
      <c r="B27319">
        <v>1645227892.381</v>
      </c>
      <c r="C27319" s="1" t="str">
        <f t="shared" si="426"/>
        <v>02/19 08:44:52</v>
      </c>
      <c r="D27319">
        <v>460</v>
      </c>
    </row>
    <row r="27320" spans="1:4" x14ac:dyDescent="0.3">
      <c r="A27320" t="s">
        <v>7</v>
      </c>
      <c r="B27320">
        <v>1645227952.4389999</v>
      </c>
      <c r="C27320" s="1" t="str">
        <f t="shared" si="426"/>
        <v>02/19 08:45:52</v>
      </c>
      <c r="D27320">
        <v>627</v>
      </c>
    </row>
    <row r="27321" spans="1:4" x14ac:dyDescent="0.3">
      <c r="A27321" t="s">
        <v>7</v>
      </c>
      <c r="B27321">
        <v>1645228012.6400001</v>
      </c>
      <c r="C27321" s="1" t="str">
        <f t="shared" si="426"/>
        <v>02/19 08:46:52</v>
      </c>
      <c r="D27321">
        <v>637</v>
      </c>
    </row>
    <row r="27322" spans="1:4" x14ac:dyDescent="0.3">
      <c r="A27322" t="s">
        <v>7</v>
      </c>
      <c r="B27322">
        <v>1645228072.5599999</v>
      </c>
      <c r="C27322" s="1" t="str">
        <f t="shared" si="426"/>
        <v>02/19 08:47:52</v>
      </c>
      <c r="D27322">
        <v>1195</v>
      </c>
    </row>
    <row r="27323" spans="1:4" x14ac:dyDescent="0.3">
      <c r="A27323" t="s">
        <v>7</v>
      </c>
      <c r="B27323">
        <v>1645228132.6340001</v>
      </c>
      <c r="C27323" s="1" t="str">
        <f t="shared" si="426"/>
        <v>02/19 08:48:52</v>
      </c>
      <c r="D27323">
        <v>775</v>
      </c>
    </row>
    <row r="27324" spans="1:4" x14ac:dyDescent="0.3">
      <c r="A27324" t="s">
        <v>7</v>
      </c>
      <c r="B27324">
        <v>1645228192.7190001</v>
      </c>
      <c r="C27324" s="1" t="str">
        <f t="shared" si="426"/>
        <v>02/19 08:49:52</v>
      </c>
      <c r="D27324">
        <v>948</v>
      </c>
    </row>
    <row r="27325" spans="1:4" x14ac:dyDescent="0.3">
      <c r="A27325" t="s">
        <v>7</v>
      </c>
      <c r="B27325">
        <v>1645228252.757</v>
      </c>
      <c r="C27325" s="1" t="str">
        <f t="shared" si="426"/>
        <v>02/19 08:50:52</v>
      </c>
      <c r="D27325">
        <v>1144</v>
      </c>
    </row>
    <row r="27326" spans="1:4" x14ac:dyDescent="0.3">
      <c r="A27326" t="s">
        <v>7</v>
      </c>
      <c r="B27326">
        <v>1645228312.8429999</v>
      </c>
      <c r="C27326" s="1" t="str">
        <f t="shared" si="426"/>
        <v>02/19 08:51:52</v>
      </c>
      <c r="D27326">
        <v>994</v>
      </c>
    </row>
    <row r="27327" spans="1:4" x14ac:dyDescent="0.3">
      <c r="A27327" t="s">
        <v>7</v>
      </c>
      <c r="B27327">
        <v>1645228372.881</v>
      </c>
      <c r="C27327" s="1" t="str">
        <f t="shared" si="426"/>
        <v>02/19 08:52:52</v>
      </c>
      <c r="D27327">
        <v>714</v>
      </c>
    </row>
    <row r="27328" spans="1:4" x14ac:dyDescent="0.3">
      <c r="A27328" t="s">
        <v>7</v>
      </c>
      <c r="B27328">
        <v>1645228432.961</v>
      </c>
      <c r="C27328" s="1" t="str">
        <f t="shared" si="426"/>
        <v>02/19 08:53:52</v>
      </c>
      <c r="D27328">
        <v>678</v>
      </c>
    </row>
    <row r="27329" spans="1:4" x14ac:dyDescent="0.3">
      <c r="A27329" t="s">
        <v>7</v>
      </c>
      <c r="B27329">
        <v>1645228493.029</v>
      </c>
      <c r="C27329" s="1" t="str">
        <f t="shared" si="426"/>
        <v>02/19 08:54:53</v>
      </c>
      <c r="D27329">
        <v>629</v>
      </c>
    </row>
    <row r="27330" spans="1:4" x14ac:dyDescent="0.3">
      <c r="A27330" t="s">
        <v>7</v>
      </c>
      <c r="B27330">
        <v>1645228553.0680001</v>
      </c>
      <c r="C27330" s="1" t="str">
        <f t="shared" ref="C27330:C27393" si="427">TEXT((LEFT(B27330,10)+9*3600)/86400+70*365+19,"MM/DD HH:mm:ss")</f>
        <v>02/19 08:55:53</v>
      </c>
      <c r="D27330">
        <v>637</v>
      </c>
    </row>
    <row r="27331" spans="1:4" x14ac:dyDescent="0.3">
      <c r="A27331" t="s">
        <v>7</v>
      </c>
      <c r="B27331">
        <v>1645228613.1300001</v>
      </c>
      <c r="C27331" s="1" t="str">
        <f t="shared" si="427"/>
        <v>02/19 08:56:53</v>
      </c>
      <c r="D27331">
        <v>559</v>
      </c>
    </row>
    <row r="27332" spans="1:4" x14ac:dyDescent="0.3">
      <c r="A27332" t="s">
        <v>7</v>
      </c>
      <c r="B27332">
        <v>1645228673.1889999</v>
      </c>
      <c r="C27332" s="1" t="str">
        <f t="shared" si="427"/>
        <v>02/19 08:57:53</v>
      </c>
      <c r="D27332">
        <v>590</v>
      </c>
    </row>
    <row r="27333" spans="1:4" x14ac:dyDescent="0.3">
      <c r="A27333" t="s">
        <v>7</v>
      </c>
      <c r="B27333">
        <v>1645228733.2449999</v>
      </c>
      <c r="C27333" s="1" t="str">
        <f t="shared" si="427"/>
        <v>02/19 08:58:53</v>
      </c>
      <c r="D27333">
        <v>435</v>
      </c>
    </row>
    <row r="27334" spans="1:4" x14ac:dyDescent="0.3">
      <c r="A27334" t="s">
        <v>7</v>
      </c>
      <c r="B27334">
        <v>1645228793.332</v>
      </c>
      <c r="C27334" s="1" t="str">
        <f t="shared" si="427"/>
        <v>02/19 08:59:53</v>
      </c>
      <c r="D27334">
        <v>379</v>
      </c>
    </row>
    <row r="27335" spans="1:4" x14ac:dyDescent="0.3">
      <c r="A27335" t="s">
        <v>7</v>
      </c>
      <c r="B27335">
        <v>1645228853.378</v>
      </c>
      <c r="C27335" s="1" t="str">
        <f t="shared" si="427"/>
        <v>02/19 09:00:53</v>
      </c>
      <c r="D27335">
        <v>396</v>
      </c>
    </row>
    <row r="27336" spans="1:4" x14ac:dyDescent="0.3">
      <c r="A27336" t="s">
        <v>7</v>
      </c>
      <c r="B27336">
        <v>1645228913.451</v>
      </c>
      <c r="C27336" s="1" t="str">
        <f t="shared" si="427"/>
        <v>02/19 09:01:53</v>
      </c>
      <c r="D27336">
        <v>347</v>
      </c>
    </row>
    <row r="27337" spans="1:4" x14ac:dyDescent="0.3">
      <c r="A27337" t="s">
        <v>7</v>
      </c>
      <c r="B27337">
        <v>1645228973.5209999</v>
      </c>
      <c r="C27337" s="1" t="str">
        <f t="shared" si="427"/>
        <v>02/19 09:02:53</v>
      </c>
      <c r="D27337">
        <v>375</v>
      </c>
    </row>
    <row r="27338" spans="1:4" x14ac:dyDescent="0.3">
      <c r="A27338" t="s">
        <v>7</v>
      </c>
      <c r="B27338">
        <v>1645229033.5840001</v>
      </c>
      <c r="C27338" s="1" t="str">
        <f t="shared" si="427"/>
        <v>02/19 09:03:53</v>
      </c>
      <c r="D27338">
        <v>362</v>
      </c>
    </row>
    <row r="27339" spans="1:4" x14ac:dyDescent="0.3">
      <c r="A27339" t="s">
        <v>7</v>
      </c>
      <c r="B27339">
        <v>1645229093.6229999</v>
      </c>
      <c r="C27339" s="1" t="str">
        <f t="shared" si="427"/>
        <v>02/19 09:04:53</v>
      </c>
      <c r="D27339">
        <v>563</v>
      </c>
    </row>
    <row r="27340" spans="1:4" x14ac:dyDescent="0.3">
      <c r="A27340" t="s">
        <v>7</v>
      </c>
      <c r="B27340">
        <v>1645229153.707</v>
      </c>
      <c r="C27340" s="1" t="str">
        <f t="shared" si="427"/>
        <v>02/19 09:05:53</v>
      </c>
      <c r="D27340">
        <v>316</v>
      </c>
    </row>
    <row r="27341" spans="1:4" x14ac:dyDescent="0.3">
      <c r="A27341" t="s">
        <v>7</v>
      </c>
      <c r="B27341">
        <v>1645229213.753</v>
      </c>
      <c r="C27341" s="1" t="str">
        <f t="shared" si="427"/>
        <v>02/19 09:06:53</v>
      </c>
      <c r="D27341">
        <v>283</v>
      </c>
    </row>
    <row r="27342" spans="1:4" x14ac:dyDescent="0.3">
      <c r="A27342" t="s">
        <v>7</v>
      </c>
      <c r="B27342">
        <v>1645229273.846</v>
      </c>
      <c r="C27342" s="1" t="str">
        <f t="shared" si="427"/>
        <v>02/19 09:07:53</v>
      </c>
      <c r="D27342">
        <v>265</v>
      </c>
    </row>
    <row r="27343" spans="1:4" x14ac:dyDescent="0.3">
      <c r="A27343" t="s">
        <v>7</v>
      </c>
      <c r="B27343">
        <v>1645229333.872</v>
      </c>
      <c r="C27343" s="1" t="str">
        <f t="shared" si="427"/>
        <v>02/19 09:08:53</v>
      </c>
      <c r="D27343">
        <v>195</v>
      </c>
    </row>
    <row r="27344" spans="1:4" x14ac:dyDescent="0.3">
      <c r="A27344" t="s">
        <v>7</v>
      </c>
      <c r="B27344">
        <v>1645229393.941</v>
      </c>
      <c r="C27344" s="1" t="str">
        <f t="shared" si="427"/>
        <v>02/19 09:09:53</v>
      </c>
      <c r="D27344">
        <v>268</v>
      </c>
    </row>
    <row r="27345" spans="1:4" x14ac:dyDescent="0.3">
      <c r="A27345" t="s">
        <v>7</v>
      </c>
      <c r="B27345">
        <v>1645229453.9990001</v>
      </c>
      <c r="C27345" s="1" t="str">
        <f t="shared" si="427"/>
        <v>02/19 09:10:53</v>
      </c>
      <c r="D27345">
        <v>278</v>
      </c>
    </row>
    <row r="27346" spans="1:4" x14ac:dyDescent="0.3">
      <c r="A27346" t="s">
        <v>7</v>
      </c>
      <c r="B27346">
        <v>1645229514.082</v>
      </c>
      <c r="C27346" s="1" t="str">
        <f t="shared" si="427"/>
        <v>02/19 09:11:54</v>
      </c>
      <c r="D27346">
        <v>287</v>
      </c>
    </row>
    <row r="27347" spans="1:4" x14ac:dyDescent="0.3">
      <c r="A27347" t="s">
        <v>7</v>
      </c>
      <c r="B27347">
        <v>1645229574.1489999</v>
      </c>
      <c r="C27347" s="1" t="str">
        <f t="shared" si="427"/>
        <v>02/19 09:12:54</v>
      </c>
      <c r="D27347">
        <v>292</v>
      </c>
    </row>
    <row r="27348" spans="1:4" x14ac:dyDescent="0.3">
      <c r="A27348" t="s">
        <v>7</v>
      </c>
      <c r="B27348">
        <v>1645229634.221</v>
      </c>
      <c r="C27348" s="1" t="str">
        <f t="shared" si="427"/>
        <v>02/19 09:13:54</v>
      </c>
      <c r="D27348">
        <v>303</v>
      </c>
    </row>
    <row r="27349" spans="1:4" x14ac:dyDescent="0.3">
      <c r="A27349" t="s">
        <v>7</v>
      </c>
      <c r="B27349">
        <v>1645229694.2460001</v>
      </c>
      <c r="C27349" s="1" t="str">
        <f t="shared" si="427"/>
        <v>02/19 09:14:54</v>
      </c>
      <c r="D27349">
        <v>300</v>
      </c>
    </row>
    <row r="27350" spans="1:4" x14ac:dyDescent="0.3">
      <c r="A27350" t="s">
        <v>7</v>
      </c>
      <c r="B27350">
        <v>1645229754.316</v>
      </c>
      <c r="C27350" s="1" t="str">
        <f t="shared" si="427"/>
        <v>02/19 09:15:54</v>
      </c>
      <c r="D27350">
        <v>298</v>
      </c>
    </row>
    <row r="27351" spans="1:4" x14ac:dyDescent="0.3">
      <c r="A27351" t="s">
        <v>7</v>
      </c>
      <c r="B27351">
        <v>1645229814.3710001</v>
      </c>
      <c r="C27351" s="1" t="str">
        <f t="shared" si="427"/>
        <v>02/19 09:16:54</v>
      </c>
      <c r="D27351">
        <v>284</v>
      </c>
    </row>
    <row r="27352" spans="1:4" x14ac:dyDescent="0.3">
      <c r="A27352" t="s">
        <v>7</v>
      </c>
      <c r="B27352">
        <v>1645229874.4530001</v>
      </c>
      <c r="C27352" s="1" t="str">
        <f t="shared" si="427"/>
        <v>02/19 09:17:54</v>
      </c>
      <c r="D27352">
        <v>296</v>
      </c>
    </row>
    <row r="27353" spans="1:4" x14ac:dyDescent="0.3">
      <c r="A27353" t="s">
        <v>7</v>
      </c>
      <c r="B27353">
        <v>1645229934.4979999</v>
      </c>
      <c r="C27353" s="1" t="str">
        <f t="shared" si="427"/>
        <v>02/19 09:18:54</v>
      </c>
      <c r="D27353">
        <v>317</v>
      </c>
    </row>
    <row r="27354" spans="1:4" x14ac:dyDescent="0.3">
      <c r="A27354" t="s">
        <v>7</v>
      </c>
      <c r="B27354">
        <v>1645229994.5710001</v>
      </c>
      <c r="C27354" s="1" t="str">
        <f t="shared" si="427"/>
        <v>02/19 09:19:54</v>
      </c>
      <c r="D27354">
        <v>293</v>
      </c>
    </row>
    <row r="27355" spans="1:4" x14ac:dyDescent="0.3">
      <c r="A27355" t="s">
        <v>7</v>
      </c>
      <c r="B27355">
        <v>1645230054.6170001</v>
      </c>
      <c r="C27355" s="1" t="str">
        <f t="shared" si="427"/>
        <v>02/19 09:20:54</v>
      </c>
      <c r="D27355">
        <v>338</v>
      </c>
    </row>
    <row r="27356" spans="1:4" x14ac:dyDescent="0.3">
      <c r="A27356" t="s">
        <v>7</v>
      </c>
      <c r="B27356">
        <v>1645230114.727</v>
      </c>
      <c r="C27356" s="1" t="str">
        <f t="shared" si="427"/>
        <v>02/19 09:21:54</v>
      </c>
      <c r="D27356">
        <v>236</v>
      </c>
    </row>
    <row r="27357" spans="1:4" x14ac:dyDescent="0.3">
      <c r="A27357" t="s">
        <v>7</v>
      </c>
      <c r="B27357">
        <v>1645230174.7679999</v>
      </c>
      <c r="C27357" s="1" t="str">
        <f t="shared" si="427"/>
        <v>02/19 09:22:54</v>
      </c>
      <c r="D27357">
        <v>283</v>
      </c>
    </row>
    <row r="27358" spans="1:4" x14ac:dyDescent="0.3">
      <c r="A27358" t="s">
        <v>7</v>
      </c>
      <c r="B27358">
        <v>1645230234.839</v>
      </c>
      <c r="C27358" s="1" t="str">
        <f t="shared" si="427"/>
        <v>02/19 09:23:54</v>
      </c>
      <c r="D27358">
        <v>310</v>
      </c>
    </row>
    <row r="27359" spans="1:4" x14ac:dyDescent="0.3">
      <c r="A27359" t="s">
        <v>7</v>
      </c>
      <c r="B27359">
        <v>1645230294.8729999</v>
      </c>
      <c r="C27359" s="1" t="str">
        <f t="shared" si="427"/>
        <v>02/19 09:24:54</v>
      </c>
      <c r="D27359">
        <v>315</v>
      </c>
    </row>
    <row r="27360" spans="1:4" x14ac:dyDescent="0.3">
      <c r="A27360" t="s">
        <v>7</v>
      </c>
      <c r="B27360">
        <v>1645230354.006</v>
      </c>
      <c r="C27360" s="1" t="str">
        <f t="shared" si="427"/>
        <v>02/19 09:25:54</v>
      </c>
      <c r="D27360">
        <v>387</v>
      </c>
    </row>
    <row r="27361" spans="1:4" x14ac:dyDescent="0.3">
      <c r="A27361" t="s">
        <v>7</v>
      </c>
      <c r="B27361">
        <v>1645230414.075</v>
      </c>
      <c r="C27361" s="1" t="str">
        <f t="shared" si="427"/>
        <v>02/19 09:26:54</v>
      </c>
      <c r="D27361">
        <v>360</v>
      </c>
    </row>
    <row r="27362" spans="1:4" x14ac:dyDescent="0.3">
      <c r="A27362" t="s">
        <v>7</v>
      </c>
      <c r="B27362">
        <v>1645230474.303</v>
      </c>
      <c r="C27362" s="1" t="str">
        <f t="shared" si="427"/>
        <v>02/19 09:27:54</v>
      </c>
      <c r="D27362">
        <v>374</v>
      </c>
    </row>
    <row r="27363" spans="1:4" x14ac:dyDescent="0.3">
      <c r="A27363" t="s">
        <v>7</v>
      </c>
      <c r="B27363">
        <v>1645230534.1930001</v>
      </c>
      <c r="C27363" s="1" t="str">
        <f t="shared" si="427"/>
        <v>02/19 09:28:54</v>
      </c>
      <c r="D27363">
        <v>359</v>
      </c>
    </row>
    <row r="27364" spans="1:4" x14ac:dyDescent="0.3">
      <c r="A27364" t="s">
        <v>7</v>
      </c>
      <c r="B27364">
        <v>1645230594.253</v>
      </c>
      <c r="C27364" s="1" t="str">
        <f t="shared" si="427"/>
        <v>02/19 09:29:54</v>
      </c>
      <c r="D27364">
        <v>356</v>
      </c>
    </row>
    <row r="27365" spans="1:4" x14ac:dyDescent="0.3">
      <c r="A27365" t="s">
        <v>7</v>
      </c>
      <c r="B27365">
        <v>1645230654.3269999</v>
      </c>
      <c r="C27365" s="1" t="str">
        <f t="shared" si="427"/>
        <v>02/19 09:30:54</v>
      </c>
      <c r="D27365">
        <v>344</v>
      </c>
    </row>
    <row r="27366" spans="1:4" x14ac:dyDescent="0.3">
      <c r="A27366" t="s">
        <v>7</v>
      </c>
      <c r="B27366">
        <v>1645230714.4219999</v>
      </c>
      <c r="C27366" s="1" t="str">
        <f t="shared" si="427"/>
        <v>02/19 09:31:54</v>
      </c>
      <c r="D27366">
        <v>331</v>
      </c>
    </row>
    <row r="27367" spans="1:4" x14ac:dyDescent="0.3">
      <c r="A27367" t="s">
        <v>7</v>
      </c>
      <c r="B27367">
        <v>1645230774.447</v>
      </c>
      <c r="C27367" s="1" t="str">
        <f t="shared" si="427"/>
        <v>02/19 09:32:54</v>
      </c>
      <c r="D27367">
        <v>323</v>
      </c>
    </row>
    <row r="27368" spans="1:4" x14ac:dyDescent="0.3">
      <c r="A27368" t="s">
        <v>7</v>
      </c>
      <c r="B27368">
        <v>1645230834.5420001</v>
      </c>
      <c r="C27368" s="1" t="str">
        <f t="shared" si="427"/>
        <v>02/19 09:33:54</v>
      </c>
      <c r="D27368">
        <v>321</v>
      </c>
    </row>
    <row r="27369" spans="1:4" x14ac:dyDescent="0.3">
      <c r="A27369" t="s">
        <v>7</v>
      </c>
      <c r="B27369">
        <v>1645230894.5810001</v>
      </c>
      <c r="C27369" s="1" t="str">
        <f t="shared" si="427"/>
        <v>02/19 09:34:54</v>
      </c>
      <c r="D27369">
        <v>348</v>
      </c>
    </row>
    <row r="27370" spans="1:4" x14ac:dyDescent="0.3">
      <c r="A27370" t="s">
        <v>7</v>
      </c>
      <c r="B27370">
        <v>1645230954.6630001</v>
      </c>
      <c r="C27370" s="1" t="str">
        <f t="shared" si="427"/>
        <v>02/19 09:35:54</v>
      </c>
      <c r="D27370">
        <v>349</v>
      </c>
    </row>
    <row r="27371" spans="1:4" x14ac:dyDescent="0.3">
      <c r="A27371" t="s">
        <v>7</v>
      </c>
      <c r="B27371">
        <v>1645231014.7149999</v>
      </c>
      <c r="C27371" s="1" t="str">
        <f t="shared" si="427"/>
        <v>02/19 09:36:54</v>
      </c>
      <c r="D27371">
        <v>355</v>
      </c>
    </row>
    <row r="27372" spans="1:4" x14ac:dyDescent="0.3">
      <c r="A27372" t="s">
        <v>7</v>
      </c>
      <c r="B27372">
        <v>1645231074.852</v>
      </c>
      <c r="C27372" s="1" t="str">
        <f t="shared" si="427"/>
        <v>02/19 09:37:54</v>
      </c>
      <c r="D27372">
        <v>352</v>
      </c>
    </row>
    <row r="27373" spans="1:4" x14ac:dyDescent="0.3">
      <c r="A27373" t="s">
        <v>7</v>
      </c>
      <c r="B27373">
        <v>1645231134.849</v>
      </c>
      <c r="C27373" s="1" t="str">
        <f t="shared" si="427"/>
        <v>02/19 09:38:54</v>
      </c>
      <c r="D27373">
        <v>338</v>
      </c>
    </row>
    <row r="27374" spans="1:4" x14ac:dyDescent="0.3">
      <c r="A27374" t="s">
        <v>7</v>
      </c>
      <c r="B27374">
        <v>1645231194.9089999</v>
      </c>
      <c r="C27374" s="1" t="str">
        <f t="shared" si="427"/>
        <v>02/19 09:39:54</v>
      </c>
      <c r="D27374">
        <v>364</v>
      </c>
    </row>
    <row r="27375" spans="1:4" x14ac:dyDescent="0.3">
      <c r="A27375" t="s">
        <v>7</v>
      </c>
      <c r="B27375">
        <v>1645231254.9920001</v>
      </c>
      <c r="C27375" s="1" t="str">
        <f t="shared" si="427"/>
        <v>02/19 09:40:54</v>
      </c>
      <c r="D27375">
        <v>370</v>
      </c>
    </row>
    <row r="27376" spans="1:4" x14ac:dyDescent="0.3">
      <c r="A27376" t="s">
        <v>7</v>
      </c>
      <c r="B27376">
        <v>1645231315.0769999</v>
      </c>
      <c r="C27376" s="1" t="str">
        <f t="shared" si="427"/>
        <v>02/19 09:41:55</v>
      </c>
      <c r="D27376">
        <v>373</v>
      </c>
    </row>
    <row r="27377" spans="1:4" x14ac:dyDescent="0.3">
      <c r="A27377" t="s">
        <v>7</v>
      </c>
      <c r="B27377">
        <v>1645231375.145</v>
      </c>
      <c r="C27377" s="1" t="str">
        <f t="shared" si="427"/>
        <v>02/19 09:42:55</v>
      </c>
      <c r="D27377">
        <v>391</v>
      </c>
    </row>
    <row r="27378" spans="1:4" x14ac:dyDescent="0.3">
      <c r="A27378" t="s">
        <v>7</v>
      </c>
      <c r="B27378">
        <v>1645231435.223</v>
      </c>
      <c r="C27378" s="1" t="str">
        <f t="shared" si="427"/>
        <v>02/19 09:43:55</v>
      </c>
      <c r="D27378">
        <v>403</v>
      </c>
    </row>
    <row r="27379" spans="1:4" x14ac:dyDescent="0.3">
      <c r="A27379" t="s">
        <v>7</v>
      </c>
      <c r="B27379">
        <v>1645231495.244</v>
      </c>
      <c r="C27379" s="1" t="str">
        <f t="shared" si="427"/>
        <v>02/19 09:44:55</v>
      </c>
      <c r="D27379">
        <v>416</v>
      </c>
    </row>
    <row r="27380" spans="1:4" x14ac:dyDescent="0.3">
      <c r="A27380" t="s">
        <v>7</v>
      </c>
      <c r="B27380">
        <v>1645231555.319</v>
      </c>
      <c r="C27380" s="1" t="str">
        <f t="shared" si="427"/>
        <v>02/19 09:45:55</v>
      </c>
      <c r="D27380">
        <v>414</v>
      </c>
    </row>
    <row r="27381" spans="1:4" x14ac:dyDescent="0.3">
      <c r="A27381" t="s">
        <v>7</v>
      </c>
      <c r="B27381">
        <v>1645231615.368</v>
      </c>
      <c r="C27381" s="1" t="str">
        <f t="shared" si="427"/>
        <v>02/19 09:46:55</v>
      </c>
      <c r="D27381">
        <v>407</v>
      </c>
    </row>
    <row r="27382" spans="1:4" x14ac:dyDescent="0.3">
      <c r="A27382" t="s">
        <v>7</v>
      </c>
      <c r="B27382">
        <v>1645231675.464</v>
      </c>
      <c r="C27382" s="1" t="str">
        <f t="shared" si="427"/>
        <v>02/19 09:47:55</v>
      </c>
      <c r="D27382">
        <v>402</v>
      </c>
    </row>
    <row r="27383" spans="1:4" x14ac:dyDescent="0.3">
      <c r="A27383" t="s">
        <v>7</v>
      </c>
      <c r="B27383">
        <v>1645231735.4979999</v>
      </c>
      <c r="C27383" s="1" t="str">
        <f t="shared" si="427"/>
        <v>02/19 09:48:55</v>
      </c>
      <c r="D27383">
        <v>405</v>
      </c>
    </row>
    <row r="27384" spans="1:4" x14ac:dyDescent="0.3">
      <c r="A27384" t="s">
        <v>7</v>
      </c>
      <c r="B27384">
        <v>1645231795.5829999</v>
      </c>
      <c r="C27384" s="1" t="str">
        <f t="shared" si="427"/>
        <v>02/19 09:49:55</v>
      </c>
      <c r="D27384">
        <v>418</v>
      </c>
    </row>
    <row r="27385" spans="1:4" x14ac:dyDescent="0.3">
      <c r="A27385" t="s">
        <v>7</v>
      </c>
      <c r="B27385">
        <v>1645231855.6240001</v>
      </c>
      <c r="C27385" s="1" t="str">
        <f t="shared" si="427"/>
        <v>02/19 09:50:55</v>
      </c>
      <c r="D27385">
        <v>395</v>
      </c>
    </row>
    <row r="27386" spans="1:4" x14ac:dyDescent="0.3">
      <c r="A27386" t="s">
        <v>7</v>
      </c>
      <c r="B27386">
        <v>1645231915.7</v>
      </c>
      <c r="C27386" s="1" t="str">
        <f t="shared" si="427"/>
        <v>02/19 09:51:55</v>
      </c>
      <c r="D27386">
        <v>396</v>
      </c>
    </row>
    <row r="27387" spans="1:4" x14ac:dyDescent="0.3">
      <c r="A27387" t="s">
        <v>7</v>
      </c>
      <c r="B27387">
        <v>1645231975.7539999</v>
      </c>
      <c r="C27387" s="1" t="str">
        <f t="shared" si="427"/>
        <v>02/19 09:52:55</v>
      </c>
      <c r="D27387">
        <v>377</v>
      </c>
    </row>
    <row r="27388" spans="1:4" x14ac:dyDescent="0.3">
      <c r="A27388" t="s">
        <v>7</v>
      </c>
      <c r="B27388">
        <v>1645232035.8169999</v>
      </c>
      <c r="C27388" s="1" t="str">
        <f t="shared" si="427"/>
        <v>02/19 09:53:55</v>
      </c>
      <c r="D27388">
        <v>435</v>
      </c>
    </row>
    <row r="27389" spans="1:4" x14ac:dyDescent="0.3">
      <c r="A27389" t="s">
        <v>7</v>
      </c>
      <c r="B27389">
        <v>1645232095.8889999</v>
      </c>
      <c r="C27389" s="1" t="str">
        <f t="shared" si="427"/>
        <v>02/19 09:54:55</v>
      </c>
      <c r="D27389">
        <v>435</v>
      </c>
    </row>
    <row r="27390" spans="1:4" x14ac:dyDescent="0.3">
      <c r="A27390" t="s">
        <v>7</v>
      </c>
      <c r="B27390">
        <v>1645232155.9189999</v>
      </c>
      <c r="C27390" s="1" t="str">
        <f t="shared" si="427"/>
        <v>02/19 09:55:55</v>
      </c>
      <c r="D27390">
        <v>461</v>
      </c>
    </row>
    <row r="27391" spans="1:4" x14ac:dyDescent="0.3">
      <c r="A27391" t="s">
        <v>7</v>
      </c>
      <c r="B27391">
        <v>1645232216.006</v>
      </c>
      <c r="C27391" s="1" t="str">
        <f t="shared" si="427"/>
        <v>02/19 09:56:56</v>
      </c>
      <c r="D27391">
        <v>454</v>
      </c>
    </row>
    <row r="27392" spans="1:4" x14ac:dyDescent="0.3">
      <c r="A27392" t="s">
        <v>7</v>
      </c>
      <c r="B27392">
        <v>1645232276.0810001</v>
      </c>
      <c r="C27392" s="1" t="str">
        <f t="shared" si="427"/>
        <v>02/19 09:57:56</v>
      </c>
      <c r="D27392">
        <v>452</v>
      </c>
    </row>
    <row r="27393" spans="1:4" x14ac:dyDescent="0.3">
      <c r="A27393" t="s">
        <v>7</v>
      </c>
      <c r="B27393">
        <v>1645232336.1070001</v>
      </c>
      <c r="C27393" s="1" t="str">
        <f t="shared" si="427"/>
        <v>02/19 09:58:56</v>
      </c>
      <c r="D27393">
        <v>463</v>
      </c>
    </row>
    <row r="27394" spans="1:4" x14ac:dyDescent="0.3">
      <c r="A27394" t="s">
        <v>7</v>
      </c>
      <c r="B27394">
        <v>1645232396.177</v>
      </c>
      <c r="C27394" s="1" t="str">
        <f t="shared" ref="C27394:C27457" si="428">TEXT((LEFT(B27394,10)+9*3600)/86400+70*365+19,"MM/DD HH:mm:ss")</f>
        <v>02/19 09:59:56</v>
      </c>
      <c r="D27394">
        <v>466</v>
      </c>
    </row>
    <row r="27395" spans="1:4" x14ac:dyDescent="0.3">
      <c r="A27395" t="s">
        <v>7</v>
      </c>
      <c r="B27395">
        <v>1645232456.2449999</v>
      </c>
      <c r="C27395" s="1" t="str">
        <f t="shared" si="428"/>
        <v>02/19 10:00:56</v>
      </c>
      <c r="D27395">
        <v>482</v>
      </c>
    </row>
    <row r="27396" spans="1:4" x14ac:dyDescent="0.3">
      <c r="A27396" t="s">
        <v>7</v>
      </c>
      <c r="B27396">
        <v>1645232516.326</v>
      </c>
      <c r="C27396" s="1" t="str">
        <f t="shared" si="428"/>
        <v>02/19 10:01:56</v>
      </c>
      <c r="D27396">
        <v>541</v>
      </c>
    </row>
    <row r="27397" spans="1:4" x14ac:dyDescent="0.3">
      <c r="A27397" t="s">
        <v>7</v>
      </c>
      <c r="B27397">
        <v>1645232576.3789999</v>
      </c>
      <c r="C27397" s="1" t="str">
        <f t="shared" si="428"/>
        <v>02/19 10:02:56</v>
      </c>
      <c r="D27397">
        <v>589</v>
      </c>
    </row>
    <row r="27398" spans="1:4" x14ac:dyDescent="0.3">
      <c r="A27398" t="s">
        <v>7</v>
      </c>
      <c r="B27398">
        <v>1645232636.451</v>
      </c>
      <c r="C27398" s="1" t="str">
        <f t="shared" si="428"/>
        <v>02/19 10:03:56</v>
      </c>
      <c r="D27398">
        <v>611</v>
      </c>
    </row>
    <row r="27399" spans="1:4" x14ac:dyDescent="0.3">
      <c r="A27399" t="s">
        <v>7</v>
      </c>
      <c r="B27399">
        <v>1645232696.4790001</v>
      </c>
      <c r="C27399" s="1" t="str">
        <f t="shared" si="428"/>
        <v>02/19 10:04:56</v>
      </c>
      <c r="D27399">
        <v>609</v>
      </c>
    </row>
    <row r="27400" spans="1:4" x14ac:dyDescent="0.3">
      <c r="A27400" t="s">
        <v>7</v>
      </c>
      <c r="B27400">
        <v>1645232756.5880001</v>
      </c>
      <c r="C27400" s="1" t="str">
        <f t="shared" si="428"/>
        <v>02/19 10:05:56</v>
      </c>
      <c r="D27400">
        <v>609</v>
      </c>
    </row>
    <row r="27401" spans="1:4" x14ac:dyDescent="0.3">
      <c r="A27401" t="s">
        <v>7</v>
      </c>
      <c r="B27401">
        <v>1645232816.599</v>
      </c>
      <c r="C27401" s="1" t="str">
        <f t="shared" si="428"/>
        <v>02/19 10:06:56</v>
      </c>
      <c r="D27401">
        <v>628</v>
      </c>
    </row>
    <row r="27402" spans="1:4" x14ac:dyDescent="0.3">
      <c r="A27402" t="s">
        <v>7</v>
      </c>
      <c r="B27402">
        <v>1645232876.697</v>
      </c>
      <c r="C27402" s="1" t="str">
        <f t="shared" si="428"/>
        <v>02/19 10:07:56</v>
      </c>
      <c r="D27402">
        <v>640</v>
      </c>
    </row>
    <row r="27403" spans="1:4" x14ac:dyDescent="0.3">
      <c r="A27403" t="s">
        <v>7</v>
      </c>
      <c r="B27403">
        <v>1645232936.74</v>
      </c>
      <c r="C27403" s="1" t="str">
        <f t="shared" si="428"/>
        <v>02/19 10:08:56</v>
      </c>
      <c r="D27403">
        <v>681</v>
      </c>
    </row>
    <row r="27404" spans="1:4" x14ac:dyDescent="0.3">
      <c r="A27404" t="s">
        <v>7</v>
      </c>
      <c r="B27404">
        <v>1645232996.8169999</v>
      </c>
      <c r="C27404" s="1" t="str">
        <f t="shared" si="428"/>
        <v>02/19 10:09:56</v>
      </c>
      <c r="D27404">
        <v>714</v>
      </c>
    </row>
    <row r="27405" spans="1:4" x14ac:dyDescent="0.3">
      <c r="A27405" t="s">
        <v>7</v>
      </c>
      <c r="B27405">
        <v>1645233056.8640001</v>
      </c>
      <c r="C27405" s="1" t="str">
        <f t="shared" si="428"/>
        <v>02/19 10:10:56</v>
      </c>
      <c r="D27405">
        <v>744</v>
      </c>
    </row>
    <row r="27406" spans="1:4" x14ac:dyDescent="0.3">
      <c r="A27406" t="s">
        <v>7</v>
      </c>
      <c r="B27406">
        <v>1645233116.937</v>
      </c>
      <c r="C27406" s="1" t="str">
        <f t="shared" si="428"/>
        <v>02/19 10:11:56</v>
      </c>
      <c r="D27406">
        <v>922</v>
      </c>
    </row>
    <row r="27407" spans="1:4" x14ac:dyDescent="0.3">
      <c r="A27407" t="s">
        <v>7</v>
      </c>
      <c r="B27407">
        <v>1645233176.987</v>
      </c>
      <c r="C27407" s="1" t="str">
        <f t="shared" si="428"/>
        <v>02/19 10:12:56</v>
      </c>
      <c r="D27407">
        <v>908</v>
      </c>
    </row>
    <row r="27408" spans="1:4" x14ac:dyDescent="0.3">
      <c r="A27408" t="s">
        <v>7</v>
      </c>
      <c r="B27408">
        <v>1645233237.0650001</v>
      </c>
      <c r="C27408" s="1" t="str">
        <f t="shared" si="428"/>
        <v>02/19 10:13:57</v>
      </c>
      <c r="D27408">
        <v>885</v>
      </c>
    </row>
    <row r="27409" spans="1:4" x14ac:dyDescent="0.3">
      <c r="A27409" t="s">
        <v>7</v>
      </c>
      <c r="B27409">
        <v>1645233297.1099999</v>
      </c>
      <c r="C27409" s="1" t="str">
        <f t="shared" si="428"/>
        <v>02/19 10:14:57</v>
      </c>
      <c r="D27409">
        <v>974</v>
      </c>
    </row>
    <row r="27410" spans="1:4" x14ac:dyDescent="0.3">
      <c r="A27410" t="s">
        <v>7</v>
      </c>
      <c r="B27410">
        <v>1645233357.1659999</v>
      </c>
      <c r="C27410" s="1" t="str">
        <f t="shared" si="428"/>
        <v>02/19 10:15:57</v>
      </c>
      <c r="D27410">
        <v>1058</v>
      </c>
    </row>
    <row r="27411" spans="1:4" x14ac:dyDescent="0.3">
      <c r="A27411" t="s">
        <v>7</v>
      </c>
      <c r="B27411">
        <v>1645233417.2379999</v>
      </c>
      <c r="C27411" s="1" t="str">
        <f t="shared" si="428"/>
        <v>02/19 10:16:57</v>
      </c>
      <c r="D27411">
        <v>1042</v>
      </c>
    </row>
    <row r="27412" spans="1:4" x14ac:dyDescent="0.3">
      <c r="A27412" t="s">
        <v>7</v>
      </c>
      <c r="B27412">
        <v>1645233477.322</v>
      </c>
      <c r="C27412" s="1" t="str">
        <f t="shared" si="428"/>
        <v>02/19 10:17:57</v>
      </c>
      <c r="D27412">
        <v>1081</v>
      </c>
    </row>
    <row r="27413" spans="1:4" x14ac:dyDescent="0.3">
      <c r="A27413" t="s">
        <v>7</v>
      </c>
      <c r="B27413">
        <v>1645233537.359</v>
      </c>
      <c r="C27413" s="1" t="str">
        <f t="shared" si="428"/>
        <v>02/19 10:18:57</v>
      </c>
      <c r="D27413">
        <v>1055</v>
      </c>
    </row>
    <row r="27414" spans="1:4" x14ac:dyDescent="0.3">
      <c r="A27414" t="s">
        <v>7</v>
      </c>
      <c r="B27414">
        <v>1645233597.4360001</v>
      </c>
      <c r="C27414" s="1" t="str">
        <f t="shared" si="428"/>
        <v>02/19 10:19:57</v>
      </c>
      <c r="D27414">
        <v>1062</v>
      </c>
    </row>
    <row r="27415" spans="1:4" x14ac:dyDescent="0.3">
      <c r="A27415" t="s">
        <v>7</v>
      </c>
      <c r="B27415">
        <v>1645233657.4790001</v>
      </c>
      <c r="C27415" s="1" t="str">
        <f t="shared" si="428"/>
        <v>02/19 10:20:57</v>
      </c>
      <c r="D27415">
        <v>971</v>
      </c>
    </row>
    <row r="27416" spans="1:4" x14ac:dyDescent="0.3">
      <c r="A27416" t="s">
        <v>7</v>
      </c>
      <c r="B27416">
        <v>1645233717.5610001</v>
      </c>
      <c r="C27416" s="1" t="str">
        <f t="shared" si="428"/>
        <v>02/19 10:21:57</v>
      </c>
      <c r="D27416">
        <v>1021</v>
      </c>
    </row>
    <row r="27417" spans="1:4" x14ac:dyDescent="0.3">
      <c r="A27417" t="s">
        <v>7</v>
      </c>
      <c r="B27417">
        <v>1645233777.6689999</v>
      </c>
      <c r="C27417" s="1" t="str">
        <f t="shared" si="428"/>
        <v>02/19 10:22:57</v>
      </c>
      <c r="D27417">
        <v>1038</v>
      </c>
    </row>
    <row r="27418" spans="1:4" x14ac:dyDescent="0.3">
      <c r="A27418" t="s">
        <v>7</v>
      </c>
      <c r="B27418">
        <v>1645233837.72</v>
      </c>
      <c r="C27418" s="1" t="str">
        <f t="shared" si="428"/>
        <v>02/19 10:23:57</v>
      </c>
      <c r="D27418">
        <v>1079</v>
      </c>
    </row>
    <row r="27419" spans="1:4" x14ac:dyDescent="0.3">
      <c r="A27419" t="s">
        <v>7</v>
      </c>
      <c r="B27419">
        <v>1645233897.743</v>
      </c>
      <c r="C27419" s="1" t="str">
        <f t="shared" si="428"/>
        <v>02/19 10:24:57</v>
      </c>
      <c r="D27419">
        <v>1238</v>
      </c>
    </row>
    <row r="27420" spans="1:4" x14ac:dyDescent="0.3">
      <c r="A27420" t="s">
        <v>7</v>
      </c>
      <c r="B27420">
        <v>1645233957.7869999</v>
      </c>
      <c r="C27420" s="1" t="str">
        <f t="shared" si="428"/>
        <v>02/19 10:25:57</v>
      </c>
      <c r="D27420">
        <v>1069</v>
      </c>
    </row>
    <row r="27421" spans="1:4" x14ac:dyDescent="0.3">
      <c r="A27421" t="s">
        <v>7</v>
      </c>
      <c r="B27421">
        <v>1645234017.836</v>
      </c>
      <c r="C27421" s="1" t="str">
        <f t="shared" si="428"/>
        <v>02/19 10:26:57</v>
      </c>
      <c r="D27421">
        <v>1140</v>
      </c>
    </row>
    <row r="27422" spans="1:4" x14ac:dyDescent="0.3">
      <c r="A27422" t="s">
        <v>7</v>
      </c>
      <c r="B27422">
        <v>1645234077.9230001</v>
      </c>
      <c r="C27422" s="1" t="str">
        <f t="shared" si="428"/>
        <v>02/19 10:27:57</v>
      </c>
      <c r="D27422">
        <v>1079</v>
      </c>
    </row>
    <row r="27423" spans="1:4" x14ac:dyDescent="0.3">
      <c r="A27423" t="s">
        <v>7</v>
      </c>
      <c r="B27423">
        <v>1645234137.9590001</v>
      </c>
      <c r="C27423" s="1" t="str">
        <f t="shared" si="428"/>
        <v>02/19 10:28:57</v>
      </c>
      <c r="D27423">
        <v>774</v>
      </c>
    </row>
    <row r="27424" spans="1:4" x14ac:dyDescent="0.3">
      <c r="A27424" t="s">
        <v>7</v>
      </c>
      <c r="B27424">
        <v>1645234198.0469999</v>
      </c>
      <c r="C27424" s="1" t="str">
        <f t="shared" si="428"/>
        <v>02/19 10:29:58</v>
      </c>
      <c r="D27424">
        <v>819</v>
      </c>
    </row>
    <row r="27425" spans="1:4" x14ac:dyDescent="0.3">
      <c r="A27425" t="s">
        <v>7</v>
      </c>
      <c r="B27425">
        <v>1645234258.085</v>
      </c>
      <c r="C27425" s="1" t="str">
        <f t="shared" si="428"/>
        <v>02/19 10:30:58</v>
      </c>
      <c r="D27425">
        <v>801</v>
      </c>
    </row>
    <row r="27426" spans="1:4" x14ac:dyDescent="0.3">
      <c r="A27426" t="s">
        <v>7</v>
      </c>
      <c r="B27426">
        <v>1645234318.154</v>
      </c>
      <c r="C27426" s="1" t="str">
        <f t="shared" si="428"/>
        <v>02/19 10:31:58</v>
      </c>
      <c r="D27426">
        <v>856</v>
      </c>
    </row>
    <row r="27427" spans="1:4" x14ac:dyDescent="0.3">
      <c r="A27427" t="s">
        <v>7</v>
      </c>
      <c r="B27427">
        <v>1645234378.2320001</v>
      </c>
      <c r="C27427" s="1" t="str">
        <f t="shared" si="428"/>
        <v>02/19 10:32:58</v>
      </c>
      <c r="D27427">
        <v>744</v>
      </c>
    </row>
    <row r="27428" spans="1:4" x14ac:dyDescent="0.3">
      <c r="A27428" t="s">
        <v>7</v>
      </c>
      <c r="B27428">
        <v>1645234438.273</v>
      </c>
      <c r="C27428" s="1" t="str">
        <f t="shared" si="428"/>
        <v>02/19 10:33:58</v>
      </c>
      <c r="D27428">
        <v>725</v>
      </c>
    </row>
    <row r="27429" spans="1:4" x14ac:dyDescent="0.3">
      <c r="A27429" t="s">
        <v>7</v>
      </c>
      <c r="B27429">
        <v>1645234498.3269999</v>
      </c>
      <c r="C27429" s="1" t="str">
        <f t="shared" si="428"/>
        <v>02/19 10:34:58</v>
      </c>
      <c r="D27429">
        <v>706</v>
      </c>
    </row>
    <row r="27430" spans="1:4" x14ac:dyDescent="0.3">
      <c r="A27430" t="s">
        <v>7</v>
      </c>
      <c r="B27430">
        <v>1645234558.5220001</v>
      </c>
      <c r="C27430" s="1" t="str">
        <f t="shared" si="428"/>
        <v>02/19 10:35:58</v>
      </c>
      <c r="D27430">
        <v>619</v>
      </c>
    </row>
    <row r="27431" spans="1:4" x14ac:dyDescent="0.3">
      <c r="A27431" t="s">
        <v>7</v>
      </c>
      <c r="B27431">
        <v>1645234618.4779999</v>
      </c>
      <c r="C27431" s="1" t="str">
        <f t="shared" si="428"/>
        <v>02/19 10:36:58</v>
      </c>
      <c r="D27431">
        <v>583</v>
      </c>
    </row>
    <row r="27432" spans="1:4" x14ac:dyDescent="0.3">
      <c r="A27432" t="s">
        <v>7</v>
      </c>
      <c r="B27432">
        <v>1645234678.5439999</v>
      </c>
      <c r="C27432" s="1" t="str">
        <f t="shared" si="428"/>
        <v>02/19 10:37:58</v>
      </c>
      <c r="D27432">
        <v>586</v>
      </c>
    </row>
    <row r="27433" spans="1:4" x14ac:dyDescent="0.3">
      <c r="A27433" t="s">
        <v>7</v>
      </c>
      <c r="B27433">
        <v>1645234738.598</v>
      </c>
      <c r="C27433" s="1" t="str">
        <f t="shared" si="428"/>
        <v>02/19 10:38:58</v>
      </c>
      <c r="D27433">
        <v>610</v>
      </c>
    </row>
    <row r="27434" spans="1:4" x14ac:dyDescent="0.3">
      <c r="A27434" t="s">
        <v>7</v>
      </c>
      <c r="B27434">
        <v>1645234798.757</v>
      </c>
      <c r="C27434" s="1" t="str">
        <f t="shared" si="428"/>
        <v>02/19 10:39:58</v>
      </c>
      <c r="D27434">
        <v>612</v>
      </c>
    </row>
    <row r="27435" spans="1:4" x14ac:dyDescent="0.3">
      <c r="A27435" t="s">
        <v>7</v>
      </c>
      <c r="B27435">
        <v>1645234858.77</v>
      </c>
      <c r="C27435" s="1" t="str">
        <f t="shared" si="428"/>
        <v>02/19 10:40:58</v>
      </c>
      <c r="D27435">
        <v>645</v>
      </c>
    </row>
    <row r="27436" spans="1:4" x14ac:dyDescent="0.3">
      <c r="A27436" t="s">
        <v>7</v>
      </c>
      <c r="B27436">
        <v>1645234918.7780001</v>
      </c>
      <c r="C27436" s="1" t="str">
        <f t="shared" si="428"/>
        <v>02/19 10:41:58</v>
      </c>
      <c r="D27436">
        <v>644</v>
      </c>
    </row>
    <row r="27437" spans="1:4" x14ac:dyDescent="0.3">
      <c r="A27437" t="s">
        <v>7</v>
      </c>
      <c r="B27437">
        <v>1645234978.846</v>
      </c>
      <c r="C27437" s="1" t="str">
        <f t="shared" si="428"/>
        <v>02/19 10:42:58</v>
      </c>
      <c r="D27437">
        <v>613</v>
      </c>
    </row>
    <row r="27438" spans="1:4" x14ac:dyDescent="0.3">
      <c r="A27438" t="s">
        <v>7</v>
      </c>
      <c r="B27438">
        <v>1645235038.9119999</v>
      </c>
      <c r="C27438" s="1" t="str">
        <f t="shared" si="428"/>
        <v>02/19 10:43:58</v>
      </c>
      <c r="D27438">
        <v>613</v>
      </c>
    </row>
    <row r="27439" spans="1:4" x14ac:dyDescent="0.3">
      <c r="A27439" t="s">
        <v>7</v>
      </c>
      <c r="B27439">
        <v>1645235098.948</v>
      </c>
      <c r="C27439" s="1" t="str">
        <f t="shared" si="428"/>
        <v>02/19 10:44:58</v>
      </c>
      <c r="D27439">
        <v>595</v>
      </c>
    </row>
    <row r="27440" spans="1:4" x14ac:dyDescent="0.3">
      <c r="A27440" t="s">
        <v>7</v>
      </c>
      <c r="B27440">
        <v>1645235159.04</v>
      </c>
      <c r="C27440" s="1" t="str">
        <f t="shared" si="428"/>
        <v>02/19 10:45:59</v>
      </c>
      <c r="D27440">
        <v>622</v>
      </c>
    </row>
    <row r="27441" spans="1:4" x14ac:dyDescent="0.3">
      <c r="A27441" t="s">
        <v>7</v>
      </c>
      <c r="B27441">
        <v>1645235219.079</v>
      </c>
      <c r="C27441" s="1" t="str">
        <f t="shared" si="428"/>
        <v>02/19 10:46:59</v>
      </c>
      <c r="D27441">
        <v>626</v>
      </c>
    </row>
    <row r="27442" spans="1:4" x14ac:dyDescent="0.3">
      <c r="A27442" t="s">
        <v>7</v>
      </c>
      <c r="B27442">
        <v>1645235279.1960001</v>
      </c>
      <c r="C27442" s="1" t="str">
        <f t="shared" si="428"/>
        <v>02/19 10:47:59</v>
      </c>
      <c r="D27442">
        <v>606</v>
      </c>
    </row>
    <row r="27443" spans="1:4" x14ac:dyDescent="0.3">
      <c r="A27443" t="s">
        <v>7</v>
      </c>
      <c r="B27443">
        <v>1645235339.2190001</v>
      </c>
      <c r="C27443" s="1" t="str">
        <f t="shared" si="428"/>
        <v>02/19 10:48:59</v>
      </c>
      <c r="D27443">
        <v>561</v>
      </c>
    </row>
    <row r="27444" spans="1:4" x14ac:dyDescent="0.3">
      <c r="A27444" t="s">
        <v>7</v>
      </c>
      <c r="B27444">
        <v>1645235399.279</v>
      </c>
      <c r="C27444" s="1" t="str">
        <f t="shared" si="428"/>
        <v>02/19 10:49:59</v>
      </c>
      <c r="D27444">
        <v>559</v>
      </c>
    </row>
    <row r="27445" spans="1:4" x14ac:dyDescent="0.3">
      <c r="A27445" t="s">
        <v>7</v>
      </c>
      <c r="B27445">
        <v>1645235459.3369999</v>
      </c>
      <c r="C27445" s="1" t="str">
        <f t="shared" si="428"/>
        <v>02/19 10:50:59</v>
      </c>
      <c r="D27445">
        <v>501</v>
      </c>
    </row>
    <row r="27446" spans="1:4" x14ac:dyDescent="0.3">
      <c r="A27446" t="s">
        <v>7</v>
      </c>
      <c r="B27446">
        <v>1645235519.4230001</v>
      </c>
      <c r="C27446" s="1" t="str">
        <f t="shared" si="428"/>
        <v>02/19 10:51:59</v>
      </c>
      <c r="D27446">
        <v>545</v>
      </c>
    </row>
    <row r="27447" spans="1:4" x14ac:dyDescent="0.3">
      <c r="A27447" t="s">
        <v>7</v>
      </c>
      <c r="B27447">
        <v>1645235579.477</v>
      </c>
      <c r="C27447" s="1" t="str">
        <f t="shared" si="428"/>
        <v>02/19 10:52:59</v>
      </c>
      <c r="D27447">
        <v>520</v>
      </c>
    </row>
    <row r="27448" spans="1:4" x14ac:dyDescent="0.3">
      <c r="A27448" t="s">
        <v>7</v>
      </c>
      <c r="B27448">
        <v>1645235639.546</v>
      </c>
      <c r="C27448" s="1" t="str">
        <f t="shared" si="428"/>
        <v>02/19 10:53:59</v>
      </c>
      <c r="D27448">
        <v>509</v>
      </c>
    </row>
    <row r="27449" spans="1:4" x14ac:dyDescent="0.3">
      <c r="A27449" t="s">
        <v>7</v>
      </c>
      <c r="B27449">
        <v>1645235699.585</v>
      </c>
      <c r="C27449" s="1" t="str">
        <f t="shared" si="428"/>
        <v>02/19 10:54:59</v>
      </c>
      <c r="D27449">
        <v>497</v>
      </c>
    </row>
    <row r="27450" spans="1:4" x14ac:dyDescent="0.3">
      <c r="A27450" t="s">
        <v>7</v>
      </c>
      <c r="B27450">
        <v>1645235759.6700001</v>
      </c>
      <c r="C27450" s="1" t="str">
        <f t="shared" si="428"/>
        <v>02/19 10:55:59</v>
      </c>
      <c r="D27450">
        <v>479</v>
      </c>
    </row>
    <row r="27451" spans="1:4" x14ac:dyDescent="0.3">
      <c r="A27451" t="s">
        <v>7</v>
      </c>
      <c r="B27451">
        <v>1645235819.7160001</v>
      </c>
      <c r="C27451" s="1" t="str">
        <f t="shared" si="428"/>
        <v>02/19 10:56:59</v>
      </c>
      <c r="D27451">
        <v>511</v>
      </c>
    </row>
    <row r="27452" spans="1:4" x14ac:dyDescent="0.3">
      <c r="A27452" t="s">
        <v>7</v>
      </c>
      <c r="B27452">
        <v>1645235879.7980001</v>
      </c>
      <c r="C27452" s="1" t="str">
        <f t="shared" si="428"/>
        <v>02/19 10:57:59</v>
      </c>
      <c r="D27452">
        <v>514</v>
      </c>
    </row>
    <row r="27453" spans="1:4" x14ac:dyDescent="0.3">
      <c r="A27453" t="s">
        <v>7</v>
      </c>
      <c r="B27453">
        <v>1645235939.8239999</v>
      </c>
      <c r="C27453" s="1" t="str">
        <f t="shared" si="428"/>
        <v>02/19 10:58:59</v>
      </c>
      <c r="D27453">
        <v>570</v>
      </c>
    </row>
    <row r="27454" spans="1:4" x14ac:dyDescent="0.3">
      <c r="A27454" t="s">
        <v>7</v>
      </c>
      <c r="B27454">
        <v>1645235999.8889999</v>
      </c>
      <c r="C27454" s="1" t="str">
        <f t="shared" si="428"/>
        <v>02/19 10:59:59</v>
      </c>
      <c r="D27454">
        <v>599</v>
      </c>
    </row>
    <row r="27455" spans="1:4" x14ac:dyDescent="0.3">
      <c r="A27455" t="s">
        <v>7</v>
      </c>
      <c r="B27455">
        <v>1645236059.9530001</v>
      </c>
      <c r="C27455" s="1" t="str">
        <f t="shared" si="428"/>
        <v>02/19 11:00:59</v>
      </c>
      <c r="D27455">
        <v>616</v>
      </c>
    </row>
    <row r="27456" spans="1:4" x14ac:dyDescent="0.3">
      <c r="A27456" t="s">
        <v>7</v>
      </c>
      <c r="B27456">
        <v>1645236120.0220001</v>
      </c>
      <c r="C27456" s="1" t="str">
        <f t="shared" si="428"/>
        <v>02/19 11:02:00</v>
      </c>
      <c r="D27456">
        <v>624</v>
      </c>
    </row>
    <row r="27457" spans="1:4" x14ac:dyDescent="0.3">
      <c r="A27457" t="s">
        <v>7</v>
      </c>
      <c r="B27457">
        <v>1645236180.0999999</v>
      </c>
      <c r="C27457" s="1" t="str">
        <f t="shared" si="428"/>
        <v>02/19 11:03:00</v>
      </c>
      <c r="D27457">
        <v>601</v>
      </c>
    </row>
    <row r="27458" spans="1:4" x14ac:dyDescent="0.3">
      <c r="A27458" t="s">
        <v>7</v>
      </c>
      <c r="B27458">
        <v>1645236240.148</v>
      </c>
      <c r="C27458" s="1" t="str">
        <f t="shared" ref="C27458:C27521" si="429">TEXT((LEFT(B27458,10)+9*3600)/86400+70*365+19,"MM/DD HH:mm:ss")</f>
        <v>02/19 11:04:00</v>
      </c>
      <c r="D27458">
        <v>614</v>
      </c>
    </row>
    <row r="27459" spans="1:4" x14ac:dyDescent="0.3">
      <c r="A27459" t="s">
        <v>7</v>
      </c>
      <c r="B27459">
        <v>1645236300.2090001</v>
      </c>
      <c r="C27459" s="1" t="str">
        <f t="shared" si="429"/>
        <v>02/19 11:05:00</v>
      </c>
      <c r="D27459">
        <v>635</v>
      </c>
    </row>
    <row r="27460" spans="1:4" x14ac:dyDescent="0.3">
      <c r="A27460" t="s">
        <v>7</v>
      </c>
      <c r="B27460">
        <v>1645236360.309</v>
      </c>
      <c r="C27460" s="1" t="str">
        <f t="shared" si="429"/>
        <v>02/19 11:06:00</v>
      </c>
      <c r="D27460">
        <v>622</v>
      </c>
    </row>
    <row r="27461" spans="1:4" x14ac:dyDescent="0.3">
      <c r="A27461" t="s">
        <v>7</v>
      </c>
      <c r="B27461">
        <v>1645236420.336</v>
      </c>
      <c r="C27461" s="1" t="str">
        <f t="shared" si="429"/>
        <v>02/19 11:07:00</v>
      </c>
      <c r="D27461">
        <v>534</v>
      </c>
    </row>
    <row r="27462" spans="1:4" x14ac:dyDescent="0.3">
      <c r="A27462" t="s">
        <v>7</v>
      </c>
      <c r="B27462">
        <v>1645236480.4579999</v>
      </c>
      <c r="C27462" s="1" t="str">
        <f t="shared" si="429"/>
        <v>02/19 11:08:00</v>
      </c>
      <c r="D27462">
        <v>540</v>
      </c>
    </row>
    <row r="27463" spans="1:4" x14ac:dyDescent="0.3">
      <c r="A27463" t="s">
        <v>7</v>
      </c>
      <c r="B27463">
        <v>1645236540.457</v>
      </c>
      <c r="C27463" s="1" t="str">
        <f t="shared" si="429"/>
        <v>02/19 11:09:00</v>
      </c>
      <c r="D27463">
        <v>598</v>
      </c>
    </row>
    <row r="27464" spans="1:4" x14ac:dyDescent="0.3">
      <c r="A27464" t="s">
        <v>7</v>
      </c>
      <c r="B27464">
        <v>1645236600.5439999</v>
      </c>
      <c r="C27464" s="1" t="str">
        <f t="shared" si="429"/>
        <v>02/19 11:10:00</v>
      </c>
      <c r="D27464">
        <v>567</v>
      </c>
    </row>
    <row r="27465" spans="1:4" x14ac:dyDescent="0.3">
      <c r="A27465" t="s">
        <v>7</v>
      </c>
      <c r="B27465">
        <v>1645236660.589</v>
      </c>
      <c r="C27465" s="1" t="str">
        <f t="shared" si="429"/>
        <v>02/19 11:11:00</v>
      </c>
      <c r="D27465">
        <v>536</v>
      </c>
    </row>
    <row r="27466" spans="1:4" x14ac:dyDescent="0.3">
      <c r="A27466" t="s">
        <v>7</v>
      </c>
      <c r="B27466">
        <v>1645236720.6689999</v>
      </c>
      <c r="C27466" s="1" t="str">
        <f t="shared" si="429"/>
        <v>02/19 11:12:00</v>
      </c>
      <c r="D27466">
        <v>548</v>
      </c>
    </row>
    <row r="27467" spans="1:4" x14ac:dyDescent="0.3">
      <c r="A27467" t="s">
        <v>7</v>
      </c>
      <c r="B27467">
        <v>1645236780.737</v>
      </c>
      <c r="C27467" s="1" t="str">
        <f t="shared" si="429"/>
        <v>02/19 11:13:00</v>
      </c>
      <c r="D27467">
        <v>545</v>
      </c>
    </row>
    <row r="27468" spans="1:4" x14ac:dyDescent="0.3">
      <c r="A27468" t="s">
        <v>7</v>
      </c>
      <c r="B27468">
        <v>1645236840.7980001</v>
      </c>
      <c r="C27468" s="1" t="str">
        <f t="shared" si="429"/>
        <v>02/19 11:14:00</v>
      </c>
      <c r="D27468">
        <v>555</v>
      </c>
    </row>
    <row r="27469" spans="1:4" x14ac:dyDescent="0.3">
      <c r="A27469" t="s">
        <v>7</v>
      </c>
      <c r="B27469">
        <v>1645236900.8440001</v>
      </c>
      <c r="C27469" s="1" t="str">
        <f t="shared" si="429"/>
        <v>02/19 11:15:00</v>
      </c>
      <c r="D27469">
        <v>555</v>
      </c>
    </row>
    <row r="27470" spans="1:4" x14ac:dyDescent="0.3">
      <c r="A27470" t="s">
        <v>7</v>
      </c>
      <c r="B27470">
        <v>1645236960.9519999</v>
      </c>
      <c r="C27470" s="1" t="str">
        <f t="shared" si="429"/>
        <v>02/19 11:16:00</v>
      </c>
      <c r="D27470">
        <v>560</v>
      </c>
    </row>
    <row r="27471" spans="1:4" x14ac:dyDescent="0.3">
      <c r="A27471" t="s">
        <v>7</v>
      </c>
      <c r="B27471">
        <v>1645237020.9549999</v>
      </c>
      <c r="C27471" s="1" t="str">
        <f t="shared" si="429"/>
        <v>02/19 11:17:00</v>
      </c>
      <c r="D27471">
        <v>599</v>
      </c>
    </row>
    <row r="27472" spans="1:4" x14ac:dyDescent="0.3">
      <c r="A27472" t="s">
        <v>7</v>
      </c>
      <c r="B27472">
        <v>1645237081.043</v>
      </c>
      <c r="C27472" s="1" t="str">
        <f t="shared" si="429"/>
        <v>02/19 11:18:01</v>
      </c>
      <c r="D27472">
        <v>630</v>
      </c>
    </row>
    <row r="27473" spans="1:4" x14ac:dyDescent="0.3">
      <c r="A27473" t="s">
        <v>7</v>
      </c>
      <c r="B27473">
        <v>1645237141.1170001</v>
      </c>
      <c r="C27473" s="1" t="str">
        <f t="shared" si="429"/>
        <v>02/19 11:19:01</v>
      </c>
      <c r="D27473">
        <v>667</v>
      </c>
    </row>
    <row r="27474" spans="1:4" x14ac:dyDescent="0.3">
      <c r="A27474" t="s">
        <v>7</v>
      </c>
      <c r="B27474">
        <v>1645237201.21</v>
      </c>
      <c r="C27474" s="1" t="str">
        <f t="shared" si="429"/>
        <v>02/19 11:20:01</v>
      </c>
      <c r="D27474">
        <v>678</v>
      </c>
    </row>
    <row r="27475" spans="1:4" x14ac:dyDescent="0.3">
      <c r="A27475" t="s">
        <v>7</v>
      </c>
      <c r="B27475">
        <v>1645237261.227</v>
      </c>
      <c r="C27475" s="1" t="str">
        <f t="shared" si="429"/>
        <v>02/19 11:21:01</v>
      </c>
      <c r="D27475">
        <v>662</v>
      </c>
    </row>
    <row r="27476" spans="1:4" x14ac:dyDescent="0.3">
      <c r="A27476" t="s">
        <v>7</v>
      </c>
      <c r="B27476">
        <v>1645237321.2850001</v>
      </c>
      <c r="C27476" s="1" t="str">
        <f t="shared" si="429"/>
        <v>02/19 11:22:01</v>
      </c>
      <c r="D27476">
        <v>581</v>
      </c>
    </row>
    <row r="27477" spans="1:4" x14ac:dyDescent="0.3">
      <c r="A27477" t="s">
        <v>7</v>
      </c>
      <c r="B27477">
        <v>1645237381.4000001</v>
      </c>
      <c r="C27477" s="1" t="str">
        <f t="shared" si="429"/>
        <v>02/19 11:23:01</v>
      </c>
      <c r="D27477">
        <v>596</v>
      </c>
    </row>
    <row r="27478" spans="1:4" x14ac:dyDescent="0.3">
      <c r="A27478" t="s">
        <v>7</v>
      </c>
      <c r="B27478">
        <v>1645237441.4400001</v>
      </c>
      <c r="C27478" s="1" t="str">
        <f t="shared" si="429"/>
        <v>02/19 11:24:01</v>
      </c>
      <c r="D27478">
        <v>614</v>
      </c>
    </row>
    <row r="27479" spans="1:4" x14ac:dyDescent="0.3">
      <c r="A27479" t="s">
        <v>7</v>
      </c>
      <c r="B27479">
        <v>1645237501.484</v>
      </c>
      <c r="C27479" s="1" t="str">
        <f t="shared" si="429"/>
        <v>02/19 11:25:01</v>
      </c>
      <c r="D27479">
        <v>593</v>
      </c>
    </row>
    <row r="27480" spans="1:4" x14ac:dyDescent="0.3">
      <c r="A27480" t="s">
        <v>7</v>
      </c>
      <c r="B27480">
        <v>1645237561.365</v>
      </c>
      <c r="C27480" s="1" t="str">
        <f t="shared" si="429"/>
        <v>02/19 11:26:01</v>
      </c>
      <c r="D27480">
        <v>622</v>
      </c>
    </row>
    <row r="27481" spans="1:4" x14ac:dyDescent="0.3">
      <c r="A27481" t="s">
        <v>7</v>
      </c>
      <c r="B27481">
        <v>1645237621.3800001</v>
      </c>
      <c r="C27481" s="1" t="str">
        <f t="shared" si="429"/>
        <v>02/19 11:27:01</v>
      </c>
      <c r="D27481">
        <v>615</v>
      </c>
    </row>
    <row r="27482" spans="1:4" x14ac:dyDescent="0.3">
      <c r="A27482" t="s">
        <v>7</v>
      </c>
      <c r="B27482">
        <v>1645237681.5079999</v>
      </c>
      <c r="C27482" s="1" t="str">
        <f t="shared" si="429"/>
        <v>02/19 11:28:01</v>
      </c>
      <c r="D27482">
        <v>633</v>
      </c>
    </row>
    <row r="27483" spans="1:4" x14ac:dyDescent="0.3">
      <c r="A27483" t="s">
        <v>7</v>
      </c>
      <c r="B27483">
        <v>1645237741.5090001</v>
      </c>
      <c r="C27483" s="1" t="str">
        <f t="shared" si="429"/>
        <v>02/19 11:29:01</v>
      </c>
      <c r="D27483">
        <v>635</v>
      </c>
    </row>
    <row r="27484" spans="1:4" x14ac:dyDescent="0.3">
      <c r="A27484" t="s">
        <v>7</v>
      </c>
      <c r="B27484">
        <v>1645237801.585</v>
      </c>
      <c r="C27484" s="1" t="str">
        <f t="shared" si="429"/>
        <v>02/19 11:30:01</v>
      </c>
      <c r="D27484">
        <v>640</v>
      </c>
    </row>
    <row r="27485" spans="1:4" x14ac:dyDescent="0.3">
      <c r="A27485" t="s">
        <v>7</v>
      </c>
      <c r="B27485">
        <v>1645237861.6389999</v>
      </c>
      <c r="C27485" s="1" t="str">
        <f t="shared" si="429"/>
        <v>02/19 11:31:01</v>
      </c>
      <c r="D27485">
        <v>654</v>
      </c>
    </row>
    <row r="27486" spans="1:4" x14ac:dyDescent="0.3">
      <c r="A27486" t="s">
        <v>7</v>
      </c>
      <c r="B27486">
        <v>1645237921.6930001</v>
      </c>
      <c r="C27486" s="1" t="str">
        <f t="shared" si="429"/>
        <v>02/19 11:32:01</v>
      </c>
      <c r="D27486">
        <v>609</v>
      </c>
    </row>
    <row r="27487" spans="1:4" x14ac:dyDescent="0.3">
      <c r="A27487" t="s">
        <v>7</v>
      </c>
      <c r="B27487">
        <v>1645237981.8080001</v>
      </c>
      <c r="C27487" s="1" t="str">
        <f t="shared" si="429"/>
        <v>02/19 11:33:01</v>
      </c>
      <c r="D27487">
        <v>583</v>
      </c>
    </row>
    <row r="27488" spans="1:4" x14ac:dyDescent="0.3">
      <c r="A27488" t="s">
        <v>7</v>
      </c>
      <c r="B27488">
        <v>1645238041.822</v>
      </c>
      <c r="C27488" s="1" t="str">
        <f t="shared" si="429"/>
        <v>02/19 11:34:01</v>
      </c>
      <c r="D27488">
        <v>596</v>
      </c>
    </row>
    <row r="27489" spans="1:4" x14ac:dyDescent="0.3">
      <c r="A27489" t="s">
        <v>7</v>
      </c>
      <c r="B27489">
        <v>1645238101.9059999</v>
      </c>
      <c r="C27489" s="1" t="str">
        <f t="shared" si="429"/>
        <v>02/19 11:35:01</v>
      </c>
      <c r="D27489">
        <v>601</v>
      </c>
    </row>
    <row r="27490" spans="1:4" x14ac:dyDescent="0.3">
      <c r="A27490" t="s">
        <v>7</v>
      </c>
      <c r="B27490">
        <v>1645238161.9460001</v>
      </c>
      <c r="C27490" s="1" t="str">
        <f t="shared" si="429"/>
        <v>02/19 11:36:01</v>
      </c>
      <c r="D27490">
        <v>630</v>
      </c>
    </row>
    <row r="27491" spans="1:4" x14ac:dyDescent="0.3">
      <c r="A27491" t="s">
        <v>7</v>
      </c>
      <c r="B27491">
        <v>1645238222.0020001</v>
      </c>
      <c r="C27491" s="1" t="str">
        <f t="shared" si="429"/>
        <v>02/19 11:37:02</v>
      </c>
      <c r="D27491">
        <v>593</v>
      </c>
    </row>
    <row r="27492" spans="1:4" x14ac:dyDescent="0.3">
      <c r="A27492" t="s">
        <v>7</v>
      </c>
      <c r="B27492">
        <v>1645238282.135</v>
      </c>
      <c r="C27492" s="1" t="str">
        <f t="shared" si="429"/>
        <v>02/19 11:38:02</v>
      </c>
      <c r="D27492">
        <v>581</v>
      </c>
    </row>
    <row r="27493" spans="1:4" x14ac:dyDescent="0.3">
      <c r="A27493" t="s">
        <v>7</v>
      </c>
      <c r="B27493">
        <v>1645238342.1570001</v>
      </c>
      <c r="C27493" s="1" t="str">
        <f t="shared" si="429"/>
        <v>02/19 11:39:02</v>
      </c>
      <c r="D27493">
        <v>534</v>
      </c>
    </row>
    <row r="27494" spans="1:4" x14ac:dyDescent="0.3">
      <c r="A27494" t="s">
        <v>7</v>
      </c>
      <c r="B27494">
        <v>1645238402.2130001</v>
      </c>
      <c r="C27494" s="1" t="str">
        <f t="shared" si="429"/>
        <v>02/19 11:40:02</v>
      </c>
      <c r="D27494">
        <v>687</v>
      </c>
    </row>
    <row r="27495" spans="1:4" x14ac:dyDescent="0.3">
      <c r="A27495" t="s">
        <v>7</v>
      </c>
      <c r="B27495">
        <v>1645238462.3050001</v>
      </c>
      <c r="C27495" s="1" t="str">
        <f t="shared" si="429"/>
        <v>02/19 11:41:02</v>
      </c>
      <c r="D27495">
        <v>609</v>
      </c>
    </row>
    <row r="27496" spans="1:4" x14ac:dyDescent="0.3">
      <c r="A27496" t="s">
        <v>7</v>
      </c>
      <c r="B27496">
        <v>1645238522.326</v>
      </c>
      <c r="C27496" s="1" t="str">
        <f t="shared" si="429"/>
        <v>02/19 11:42:02</v>
      </c>
      <c r="D27496">
        <v>582</v>
      </c>
    </row>
    <row r="27497" spans="1:4" x14ac:dyDescent="0.3">
      <c r="A27497" t="s">
        <v>7</v>
      </c>
      <c r="B27497">
        <v>1645238582.434</v>
      </c>
      <c r="C27497" s="1" t="str">
        <f t="shared" si="429"/>
        <v>02/19 11:43:02</v>
      </c>
      <c r="D27497">
        <v>588</v>
      </c>
    </row>
    <row r="27498" spans="1:4" x14ac:dyDescent="0.3">
      <c r="A27498" t="s">
        <v>7</v>
      </c>
      <c r="B27498">
        <v>1645238642.4389999</v>
      </c>
      <c r="C27498" s="1" t="str">
        <f t="shared" si="429"/>
        <v>02/19 11:44:02</v>
      </c>
      <c r="D27498">
        <v>615</v>
      </c>
    </row>
    <row r="27499" spans="1:4" x14ac:dyDescent="0.3">
      <c r="A27499" t="s">
        <v>7</v>
      </c>
      <c r="B27499">
        <v>1645238702.5079999</v>
      </c>
      <c r="C27499" s="1" t="str">
        <f t="shared" si="429"/>
        <v>02/19 11:45:02</v>
      </c>
      <c r="D27499">
        <v>641</v>
      </c>
    </row>
    <row r="27500" spans="1:4" x14ac:dyDescent="0.3">
      <c r="A27500" t="s">
        <v>7</v>
      </c>
      <c r="B27500">
        <v>1645238762.576</v>
      </c>
      <c r="C27500" s="1" t="str">
        <f t="shared" si="429"/>
        <v>02/19 11:46:02</v>
      </c>
      <c r="D27500">
        <v>538</v>
      </c>
    </row>
    <row r="27501" spans="1:4" x14ac:dyDescent="0.3">
      <c r="A27501" t="s">
        <v>7</v>
      </c>
      <c r="B27501">
        <v>1645238822.631</v>
      </c>
      <c r="C27501" s="1" t="str">
        <f t="shared" si="429"/>
        <v>02/19 11:47:02</v>
      </c>
      <c r="D27501">
        <v>554</v>
      </c>
    </row>
    <row r="27502" spans="1:4" x14ac:dyDescent="0.3">
      <c r="A27502" t="s">
        <v>7</v>
      </c>
      <c r="B27502">
        <v>1645238882.727</v>
      </c>
      <c r="C27502" s="1" t="str">
        <f t="shared" si="429"/>
        <v>02/19 11:48:02</v>
      </c>
      <c r="D27502">
        <v>581</v>
      </c>
    </row>
    <row r="27503" spans="1:4" x14ac:dyDescent="0.3">
      <c r="A27503" t="s">
        <v>7</v>
      </c>
      <c r="B27503">
        <v>1645238942.7620001</v>
      </c>
      <c r="C27503" s="1" t="str">
        <f t="shared" si="429"/>
        <v>02/19 11:49:02</v>
      </c>
      <c r="D27503">
        <v>640</v>
      </c>
    </row>
    <row r="27504" spans="1:4" x14ac:dyDescent="0.3">
      <c r="A27504" t="s">
        <v>7</v>
      </c>
      <c r="B27504">
        <v>1645239002.8169999</v>
      </c>
      <c r="C27504" s="1" t="str">
        <f t="shared" si="429"/>
        <v>02/19 11:50:02</v>
      </c>
      <c r="D27504">
        <v>703</v>
      </c>
    </row>
    <row r="27505" spans="1:4" x14ac:dyDescent="0.3">
      <c r="A27505" t="s">
        <v>7</v>
      </c>
      <c r="B27505">
        <v>1645239062.8800001</v>
      </c>
      <c r="C27505" s="1" t="str">
        <f t="shared" si="429"/>
        <v>02/19 11:51:02</v>
      </c>
      <c r="D27505">
        <v>742</v>
      </c>
    </row>
    <row r="27506" spans="1:4" x14ac:dyDescent="0.3">
      <c r="A27506" t="s">
        <v>7</v>
      </c>
      <c r="B27506">
        <v>1645239123.003</v>
      </c>
      <c r="C27506" s="1" t="str">
        <f t="shared" si="429"/>
        <v>02/19 11:52:03</v>
      </c>
      <c r="D27506">
        <v>784</v>
      </c>
    </row>
    <row r="27507" spans="1:4" x14ac:dyDescent="0.3">
      <c r="A27507" t="s">
        <v>7</v>
      </c>
      <c r="B27507">
        <v>1645239183.0380001</v>
      </c>
      <c r="C27507" s="1" t="str">
        <f t="shared" si="429"/>
        <v>02/19 11:53:03</v>
      </c>
      <c r="D27507">
        <v>801</v>
      </c>
    </row>
    <row r="27508" spans="1:4" x14ac:dyDescent="0.3">
      <c r="A27508" t="s">
        <v>7</v>
      </c>
      <c r="B27508">
        <v>1645239243.112</v>
      </c>
      <c r="C27508" s="1" t="str">
        <f t="shared" si="429"/>
        <v>02/19 11:54:03</v>
      </c>
      <c r="D27508">
        <v>844</v>
      </c>
    </row>
    <row r="27509" spans="1:4" x14ac:dyDescent="0.3">
      <c r="A27509" t="s">
        <v>7</v>
      </c>
      <c r="B27509">
        <v>1645239303.1429999</v>
      </c>
      <c r="C27509" s="1" t="str">
        <f t="shared" si="429"/>
        <v>02/19 11:55:03</v>
      </c>
      <c r="D27509">
        <v>864</v>
      </c>
    </row>
    <row r="27510" spans="1:4" x14ac:dyDescent="0.3">
      <c r="A27510" t="s">
        <v>7</v>
      </c>
      <c r="B27510">
        <v>1645239363.2420001</v>
      </c>
      <c r="C27510" s="1" t="str">
        <f t="shared" si="429"/>
        <v>02/19 11:56:03</v>
      </c>
      <c r="D27510">
        <v>849</v>
      </c>
    </row>
    <row r="27511" spans="1:4" x14ac:dyDescent="0.3">
      <c r="A27511" t="s">
        <v>7</v>
      </c>
      <c r="B27511">
        <v>1645239423.2720001</v>
      </c>
      <c r="C27511" s="1" t="str">
        <f t="shared" si="429"/>
        <v>02/19 11:57:03</v>
      </c>
      <c r="D27511">
        <v>921</v>
      </c>
    </row>
    <row r="27512" spans="1:4" x14ac:dyDescent="0.3">
      <c r="A27512" t="s">
        <v>7</v>
      </c>
      <c r="B27512">
        <v>1645239483.3180001</v>
      </c>
      <c r="C27512" s="1" t="str">
        <f t="shared" si="429"/>
        <v>02/19 11:58:03</v>
      </c>
      <c r="D27512">
        <v>936</v>
      </c>
    </row>
    <row r="27513" spans="1:4" x14ac:dyDescent="0.3">
      <c r="A27513" t="s">
        <v>7</v>
      </c>
      <c r="B27513">
        <v>1645239543.408</v>
      </c>
      <c r="C27513" s="1" t="str">
        <f t="shared" si="429"/>
        <v>02/19 11:59:03</v>
      </c>
      <c r="D27513">
        <v>917</v>
      </c>
    </row>
    <row r="27514" spans="1:4" x14ac:dyDescent="0.3">
      <c r="A27514" t="s">
        <v>7</v>
      </c>
      <c r="B27514">
        <v>1645239603.457</v>
      </c>
      <c r="C27514" s="1" t="str">
        <f t="shared" si="429"/>
        <v>02/19 12:00:03</v>
      </c>
      <c r="D27514">
        <v>902</v>
      </c>
    </row>
    <row r="27515" spans="1:4" x14ac:dyDescent="0.3">
      <c r="A27515" t="s">
        <v>7</v>
      </c>
      <c r="B27515">
        <v>1645239663.54</v>
      </c>
      <c r="C27515" s="1" t="str">
        <f t="shared" si="429"/>
        <v>02/19 12:01:03</v>
      </c>
      <c r="D27515">
        <v>897</v>
      </c>
    </row>
    <row r="27516" spans="1:4" x14ac:dyDescent="0.3">
      <c r="A27516" t="s">
        <v>7</v>
      </c>
      <c r="B27516">
        <v>1645239723.5899999</v>
      </c>
      <c r="C27516" s="1" t="str">
        <f t="shared" si="429"/>
        <v>02/19 12:02:03</v>
      </c>
      <c r="D27516">
        <v>816</v>
      </c>
    </row>
    <row r="27517" spans="1:4" x14ac:dyDescent="0.3">
      <c r="A27517" t="s">
        <v>7</v>
      </c>
      <c r="B27517">
        <v>1645239783.6730001</v>
      </c>
      <c r="C27517" s="1" t="str">
        <f t="shared" si="429"/>
        <v>02/19 12:03:03</v>
      </c>
      <c r="D27517">
        <v>893</v>
      </c>
    </row>
    <row r="27518" spans="1:4" x14ac:dyDescent="0.3">
      <c r="A27518" t="s">
        <v>7</v>
      </c>
      <c r="B27518">
        <v>1645239843.7</v>
      </c>
      <c r="C27518" s="1" t="str">
        <f t="shared" si="429"/>
        <v>02/19 12:04:03</v>
      </c>
      <c r="D27518">
        <v>902</v>
      </c>
    </row>
    <row r="27519" spans="1:4" x14ac:dyDescent="0.3">
      <c r="A27519" t="s">
        <v>7</v>
      </c>
      <c r="B27519">
        <v>1645239903.7550001</v>
      </c>
      <c r="C27519" s="1" t="str">
        <f t="shared" si="429"/>
        <v>02/19 12:05:03</v>
      </c>
      <c r="D27519">
        <v>924</v>
      </c>
    </row>
    <row r="27520" spans="1:4" x14ac:dyDescent="0.3">
      <c r="A27520" t="s">
        <v>7</v>
      </c>
      <c r="B27520">
        <v>1645239963.8180001</v>
      </c>
      <c r="C27520" s="1" t="str">
        <f t="shared" si="429"/>
        <v>02/19 12:06:03</v>
      </c>
      <c r="D27520">
        <v>914</v>
      </c>
    </row>
    <row r="27521" spans="1:4" x14ac:dyDescent="0.3">
      <c r="A27521" t="s">
        <v>7</v>
      </c>
      <c r="B27521">
        <v>1645240023.8829999</v>
      </c>
      <c r="C27521" s="1" t="str">
        <f t="shared" si="429"/>
        <v>02/19 12:07:03</v>
      </c>
      <c r="D27521">
        <v>926</v>
      </c>
    </row>
    <row r="27522" spans="1:4" x14ac:dyDescent="0.3">
      <c r="A27522" t="s">
        <v>7</v>
      </c>
      <c r="B27522">
        <v>1645240083.957</v>
      </c>
      <c r="C27522" s="1" t="str">
        <f t="shared" ref="C27522:C27585" si="430">TEXT((LEFT(B27522,10)+9*3600)/86400+70*365+19,"MM/DD HH:mm:ss")</f>
        <v>02/19 12:08:03</v>
      </c>
      <c r="D27522">
        <v>948</v>
      </c>
    </row>
    <row r="27523" spans="1:4" x14ac:dyDescent="0.3">
      <c r="A27523" t="s">
        <v>7</v>
      </c>
      <c r="B27523">
        <v>1645240144.0079999</v>
      </c>
      <c r="C27523" s="1" t="str">
        <f t="shared" si="430"/>
        <v>02/19 12:09:04</v>
      </c>
      <c r="D27523">
        <v>951</v>
      </c>
    </row>
    <row r="27524" spans="1:4" x14ac:dyDescent="0.3">
      <c r="A27524" t="s">
        <v>7</v>
      </c>
      <c r="B27524">
        <v>1645240204.1029999</v>
      </c>
      <c r="C27524" s="1" t="str">
        <f t="shared" si="430"/>
        <v>02/19 12:10:04</v>
      </c>
      <c r="D27524">
        <v>1036</v>
      </c>
    </row>
    <row r="27525" spans="1:4" x14ac:dyDescent="0.3">
      <c r="A27525" t="s">
        <v>7</v>
      </c>
      <c r="B27525">
        <v>1645240264.155</v>
      </c>
      <c r="C27525" s="1" t="str">
        <f t="shared" si="430"/>
        <v>02/19 12:11:04</v>
      </c>
      <c r="D27525">
        <v>1126</v>
      </c>
    </row>
    <row r="27526" spans="1:4" x14ac:dyDescent="0.3">
      <c r="A27526" t="s">
        <v>7</v>
      </c>
      <c r="B27526">
        <v>1645240324.224</v>
      </c>
      <c r="C27526" s="1" t="str">
        <f t="shared" si="430"/>
        <v>02/19 12:12:04</v>
      </c>
      <c r="D27526">
        <v>1103</v>
      </c>
    </row>
    <row r="27527" spans="1:4" x14ac:dyDescent="0.3">
      <c r="A27527" t="s">
        <v>7</v>
      </c>
      <c r="B27527">
        <v>1645240384.27</v>
      </c>
      <c r="C27527" s="1" t="str">
        <f t="shared" si="430"/>
        <v>02/19 12:13:04</v>
      </c>
      <c r="D27527">
        <v>1177</v>
      </c>
    </row>
    <row r="27528" spans="1:4" x14ac:dyDescent="0.3">
      <c r="A27528" t="s">
        <v>7</v>
      </c>
      <c r="B27528">
        <v>1645240444.346</v>
      </c>
      <c r="C27528" s="1" t="str">
        <f t="shared" si="430"/>
        <v>02/19 12:14:04</v>
      </c>
      <c r="D27528">
        <v>1101</v>
      </c>
    </row>
    <row r="27529" spans="1:4" x14ac:dyDescent="0.3">
      <c r="A27529" t="s">
        <v>7</v>
      </c>
      <c r="B27529">
        <v>1645240504.3959999</v>
      </c>
      <c r="C27529" s="1" t="str">
        <f t="shared" si="430"/>
        <v>02/19 12:15:04</v>
      </c>
      <c r="D27529">
        <v>971</v>
      </c>
    </row>
    <row r="27530" spans="1:4" x14ac:dyDescent="0.3">
      <c r="A27530" t="s">
        <v>7</v>
      </c>
      <c r="B27530">
        <v>1645240564.4820001</v>
      </c>
      <c r="C27530" s="1" t="str">
        <f t="shared" si="430"/>
        <v>02/19 12:16:04</v>
      </c>
      <c r="D27530">
        <v>752</v>
      </c>
    </row>
    <row r="27531" spans="1:4" x14ac:dyDescent="0.3">
      <c r="A27531" t="s">
        <v>7</v>
      </c>
      <c r="B27531">
        <v>1645240624.5250001</v>
      </c>
      <c r="C27531" s="1" t="str">
        <f t="shared" si="430"/>
        <v>02/19 12:17:04</v>
      </c>
      <c r="D27531">
        <v>664</v>
      </c>
    </row>
    <row r="27532" spans="1:4" x14ac:dyDescent="0.3">
      <c r="A27532" t="s">
        <v>7</v>
      </c>
      <c r="B27532">
        <v>1645240684.589</v>
      </c>
      <c r="C27532" s="1" t="str">
        <f t="shared" si="430"/>
        <v>02/19 12:18:04</v>
      </c>
      <c r="D27532">
        <v>643</v>
      </c>
    </row>
    <row r="27533" spans="1:4" x14ac:dyDescent="0.3">
      <c r="A27533" t="s">
        <v>7</v>
      </c>
      <c r="B27533">
        <v>1645240744.6530001</v>
      </c>
      <c r="C27533" s="1" t="str">
        <f t="shared" si="430"/>
        <v>02/19 12:19:04</v>
      </c>
      <c r="D27533">
        <v>661</v>
      </c>
    </row>
    <row r="27534" spans="1:4" x14ac:dyDescent="0.3">
      <c r="A27534" t="s">
        <v>7</v>
      </c>
      <c r="B27534">
        <v>1645240804.714</v>
      </c>
      <c r="C27534" s="1" t="str">
        <f t="shared" si="430"/>
        <v>02/19 12:20:04</v>
      </c>
      <c r="D27534">
        <v>676</v>
      </c>
    </row>
    <row r="27535" spans="1:4" x14ac:dyDescent="0.3">
      <c r="A27535" t="s">
        <v>7</v>
      </c>
      <c r="B27535">
        <v>1645240864.763</v>
      </c>
      <c r="C27535" s="1" t="str">
        <f t="shared" si="430"/>
        <v>02/19 12:21:04</v>
      </c>
      <c r="D27535">
        <v>772</v>
      </c>
    </row>
    <row r="27536" spans="1:4" x14ac:dyDescent="0.3">
      <c r="A27536" t="s">
        <v>7</v>
      </c>
      <c r="B27536">
        <v>1645240924.8340001</v>
      </c>
      <c r="C27536" s="1" t="str">
        <f t="shared" si="430"/>
        <v>02/19 12:22:04</v>
      </c>
      <c r="D27536">
        <v>1359</v>
      </c>
    </row>
    <row r="27537" spans="1:4" x14ac:dyDescent="0.3">
      <c r="A27537" t="s">
        <v>7</v>
      </c>
      <c r="B27537">
        <v>1645240984.941</v>
      </c>
      <c r="C27537" s="1" t="str">
        <f t="shared" si="430"/>
        <v>02/19 12:23:04</v>
      </c>
      <c r="D27537">
        <v>1497</v>
      </c>
    </row>
    <row r="27538" spans="1:4" x14ac:dyDescent="0.3">
      <c r="A27538" t="s">
        <v>7</v>
      </c>
      <c r="B27538">
        <v>1645241044.951</v>
      </c>
      <c r="C27538" s="1" t="str">
        <f t="shared" si="430"/>
        <v>02/19 12:24:04</v>
      </c>
      <c r="D27538">
        <v>1579</v>
      </c>
    </row>
    <row r="27539" spans="1:4" x14ac:dyDescent="0.3">
      <c r="A27539" t="s">
        <v>7</v>
      </c>
      <c r="B27539">
        <v>1645241105.0050001</v>
      </c>
      <c r="C27539" s="1" t="str">
        <f t="shared" si="430"/>
        <v>02/19 12:25:05</v>
      </c>
      <c r="D27539">
        <v>1486</v>
      </c>
    </row>
    <row r="27540" spans="1:4" x14ac:dyDescent="0.3">
      <c r="A27540" t="s">
        <v>7</v>
      </c>
      <c r="B27540">
        <v>1645241164.2249999</v>
      </c>
      <c r="C27540" s="1" t="str">
        <f t="shared" si="430"/>
        <v>02/19 12:26:04</v>
      </c>
      <c r="D27540">
        <v>1482</v>
      </c>
    </row>
    <row r="27541" spans="1:4" x14ac:dyDescent="0.3">
      <c r="A27541" t="s">
        <v>7</v>
      </c>
      <c r="B27541">
        <v>1645241224.279</v>
      </c>
      <c r="C27541" s="1" t="str">
        <f t="shared" si="430"/>
        <v>02/19 12:27:04</v>
      </c>
      <c r="D27541">
        <v>1213</v>
      </c>
    </row>
    <row r="27542" spans="1:4" x14ac:dyDescent="0.3">
      <c r="A27542" t="s">
        <v>7</v>
      </c>
      <c r="B27542">
        <v>1645241284.372</v>
      </c>
      <c r="C27542" s="1" t="str">
        <f t="shared" si="430"/>
        <v>02/19 12:28:04</v>
      </c>
      <c r="D27542">
        <v>862</v>
      </c>
    </row>
    <row r="27543" spans="1:4" x14ac:dyDescent="0.3">
      <c r="A27543" t="s">
        <v>7</v>
      </c>
      <c r="B27543">
        <v>1645241344.424</v>
      </c>
      <c r="C27543" s="1" t="str">
        <f t="shared" si="430"/>
        <v>02/19 12:29:04</v>
      </c>
      <c r="D27543">
        <v>711</v>
      </c>
    </row>
    <row r="27544" spans="1:4" x14ac:dyDescent="0.3">
      <c r="A27544" t="s">
        <v>7</v>
      </c>
      <c r="B27544">
        <v>1645241404.497</v>
      </c>
      <c r="C27544" s="1" t="str">
        <f t="shared" si="430"/>
        <v>02/19 12:30:04</v>
      </c>
      <c r="D27544">
        <v>584</v>
      </c>
    </row>
    <row r="27545" spans="1:4" x14ac:dyDescent="0.3">
      <c r="A27545" t="s">
        <v>7</v>
      </c>
      <c r="B27545">
        <v>1645241464.5610001</v>
      </c>
      <c r="C27545" s="1" t="str">
        <f t="shared" si="430"/>
        <v>02/19 12:31:04</v>
      </c>
      <c r="D27545">
        <v>564</v>
      </c>
    </row>
    <row r="27546" spans="1:4" x14ac:dyDescent="0.3">
      <c r="A27546" t="s">
        <v>7</v>
      </c>
      <c r="B27546">
        <v>1645241524.622</v>
      </c>
      <c r="C27546" s="1" t="str">
        <f t="shared" si="430"/>
        <v>02/19 12:32:04</v>
      </c>
      <c r="D27546">
        <v>506</v>
      </c>
    </row>
    <row r="27547" spans="1:4" x14ac:dyDescent="0.3">
      <c r="A27547" t="s">
        <v>7</v>
      </c>
      <c r="B27547">
        <v>1645241584.6800001</v>
      </c>
      <c r="C27547" s="1" t="str">
        <f t="shared" si="430"/>
        <v>02/19 12:33:04</v>
      </c>
      <c r="D27547">
        <v>452</v>
      </c>
    </row>
    <row r="27548" spans="1:4" x14ac:dyDescent="0.3">
      <c r="A27548" t="s">
        <v>7</v>
      </c>
      <c r="B27548">
        <v>1645241644.7950001</v>
      </c>
      <c r="C27548" s="1" t="str">
        <f t="shared" si="430"/>
        <v>02/19 12:34:04</v>
      </c>
      <c r="D27548">
        <v>419</v>
      </c>
    </row>
    <row r="27549" spans="1:4" x14ac:dyDescent="0.3">
      <c r="A27549" t="s">
        <v>7</v>
      </c>
      <c r="B27549">
        <v>1645241704.7939999</v>
      </c>
      <c r="C27549" s="1" t="str">
        <f t="shared" si="430"/>
        <v>02/19 12:35:04</v>
      </c>
      <c r="D27549">
        <v>449</v>
      </c>
    </row>
    <row r="27550" spans="1:4" x14ac:dyDescent="0.3">
      <c r="A27550" t="s">
        <v>7</v>
      </c>
      <c r="B27550">
        <v>1645241764.902</v>
      </c>
      <c r="C27550" s="1" t="str">
        <f t="shared" si="430"/>
        <v>02/19 12:36:04</v>
      </c>
      <c r="D27550">
        <v>446</v>
      </c>
    </row>
    <row r="27551" spans="1:4" x14ac:dyDescent="0.3">
      <c r="A27551" t="s">
        <v>7</v>
      </c>
      <c r="B27551">
        <v>1645241825.0710001</v>
      </c>
      <c r="C27551" s="1" t="str">
        <f t="shared" si="430"/>
        <v>02/19 12:37:05</v>
      </c>
      <c r="D27551">
        <v>406</v>
      </c>
    </row>
    <row r="27552" spans="1:4" x14ac:dyDescent="0.3">
      <c r="A27552" t="s">
        <v>7</v>
      </c>
      <c r="B27552">
        <v>1645241885.0369999</v>
      </c>
      <c r="C27552" s="1" t="str">
        <f t="shared" si="430"/>
        <v>02/19 12:38:05</v>
      </c>
      <c r="D27552">
        <v>396</v>
      </c>
    </row>
    <row r="27553" spans="1:4" x14ac:dyDescent="0.3">
      <c r="A27553" t="s">
        <v>7</v>
      </c>
      <c r="B27553">
        <v>1645241945.049</v>
      </c>
      <c r="C27553" s="1" t="str">
        <f t="shared" si="430"/>
        <v>02/19 12:39:05</v>
      </c>
      <c r="D27553">
        <v>349</v>
      </c>
    </row>
    <row r="27554" spans="1:4" x14ac:dyDescent="0.3">
      <c r="A27554" t="s">
        <v>7</v>
      </c>
      <c r="B27554">
        <v>1645242005.122</v>
      </c>
      <c r="C27554" s="1" t="str">
        <f t="shared" si="430"/>
        <v>02/19 12:40:05</v>
      </c>
      <c r="D27554">
        <v>325</v>
      </c>
    </row>
    <row r="27555" spans="1:4" x14ac:dyDescent="0.3">
      <c r="A27555" t="s">
        <v>7</v>
      </c>
      <c r="B27555">
        <v>1645242065.1600001</v>
      </c>
      <c r="C27555" s="1" t="str">
        <f t="shared" si="430"/>
        <v>02/19 12:41:05</v>
      </c>
      <c r="D27555">
        <v>307</v>
      </c>
    </row>
    <row r="27556" spans="1:4" x14ac:dyDescent="0.3">
      <c r="A27556" t="s">
        <v>7</v>
      </c>
      <c r="B27556">
        <v>1645242125.234</v>
      </c>
      <c r="C27556" s="1" t="str">
        <f t="shared" si="430"/>
        <v>02/19 12:42:05</v>
      </c>
      <c r="D27556">
        <v>396</v>
      </c>
    </row>
    <row r="27557" spans="1:4" x14ac:dyDescent="0.3">
      <c r="A27557" t="s">
        <v>7</v>
      </c>
      <c r="B27557">
        <v>1645242185.2980001</v>
      </c>
      <c r="C27557" s="1" t="str">
        <f t="shared" si="430"/>
        <v>02/19 12:43:05</v>
      </c>
      <c r="D27557">
        <v>415</v>
      </c>
    </row>
    <row r="27558" spans="1:4" x14ac:dyDescent="0.3">
      <c r="A27558" t="s">
        <v>7</v>
      </c>
      <c r="B27558">
        <v>1645242245.3399999</v>
      </c>
      <c r="C27558" s="1" t="str">
        <f t="shared" si="430"/>
        <v>02/19 12:44:05</v>
      </c>
      <c r="D27558">
        <v>363</v>
      </c>
    </row>
    <row r="27559" spans="1:4" x14ac:dyDescent="0.3">
      <c r="A27559" t="s">
        <v>7</v>
      </c>
      <c r="B27559">
        <v>1645242305.4070001</v>
      </c>
      <c r="C27559" s="1" t="str">
        <f t="shared" si="430"/>
        <v>02/19 12:45:05</v>
      </c>
      <c r="D27559">
        <v>333</v>
      </c>
    </row>
    <row r="27560" spans="1:4" x14ac:dyDescent="0.3">
      <c r="A27560" t="s">
        <v>7</v>
      </c>
      <c r="B27560">
        <v>1645242365.5150001</v>
      </c>
      <c r="C27560" s="1" t="str">
        <f t="shared" si="430"/>
        <v>02/19 12:46:05</v>
      </c>
      <c r="D27560">
        <v>323</v>
      </c>
    </row>
    <row r="27561" spans="1:4" x14ac:dyDescent="0.3">
      <c r="A27561" t="s">
        <v>7</v>
      </c>
      <c r="B27561">
        <v>1645242425.5369999</v>
      </c>
      <c r="C27561" s="1" t="str">
        <f t="shared" si="430"/>
        <v>02/19 12:47:05</v>
      </c>
      <c r="D27561">
        <v>292</v>
      </c>
    </row>
    <row r="27562" spans="1:4" x14ac:dyDescent="0.3">
      <c r="A27562" t="s">
        <v>7</v>
      </c>
      <c r="B27562">
        <v>1645242485.664</v>
      </c>
      <c r="C27562" s="1" t="str">
        <f t="shared" si="430"/>
        <v>02/19 12:48:05</v>
      </c>
      <c r="D27562">
        <v>231</v>
      </c>
    </row>
    <row r="27563" spans="1:4" x14ac:dyDescent="0.3">
      <c r="A27563" t="s">
        <v>7</v>
      </c>
      <c r="B27563">
        <v>1645242545.6630001</v>
      </c>
      <c r="C27563" s="1" t="str">
        <f t="shared" si="430"/>
        <v>02/19 12:49:05</v>
      </c>
      <c r="D27563">
        <v>261</v>
      </c>
    </row>
    <row r="27564" spans="1:4" x14ac:dyDescent="0.3">
      <c r="A27564" t="s">
        <v>7</v>
      </c>
      <c r="B27564">
        <v>1645242605.737</v>
      </c>
      <c r="C27564" s="1" t="str">
        <f t="shared" si="430"/>
        <v>02/19 12:50:05</v>
      </c>
      <c r="D27564">
        <v>206</v>
      </c>
    </row>
    <row r="27565" spans="1:4" x14ac:dyDescent="0.3">
      <c r="A27565" t="s">
        <v>7</v>
      </c>
      <c r="B27565">
        <v>1645242665.79</v>
      </c>
      <c r="C27565" s="1" t="str">
        <f t="shared" si="430"/>
        <v>02/19 12:51:05</v>
      </c>
      <c r="D27565">
        <v>209</v>
      </c>
    </row>
    <row r="27566" spans="1:4" x14ac:dyDescent="0.3">
      <c r="A27566" t="s">
        <v>7</v>
      </c>
      <c r="B27566">
        <v>1645242725.8729999</v>
      </c>
      <c r="C27566" s="1" t="str">
        <f t="shared" si="430"/>
        <v>02/19 12:52:05</v>
      </c>
      <c r="D27566">
        <v>223</v>
      </c>
    </row>
    <row r="27567" spans="1:4" x14ac:dyDescent="0.3">
      <c r="A27567" t="s">
        <v>7</v>
      </c>
      <c r="B27567">
        <v>1645242785.924</v>
      </c>
      <c r="C27567" s="1" t="str">
        <f t="shared" si="430"/>
        <v>02/19 12:53:05</v>
      </c>
      <c r="D27567">
        <v>220</v>
      </c>
    </row>
    <row r="27568" spans="1:4" x14ac:dyDescent="0.3">
      <c r="A27568" t="s">
        <v>7</v>
      </c>
      <c r="B27568">
        <v>1645242846.01</v>
      </c>
      <c r="C27568" s="1" t="str">
        <f t="shared" si="430"/>
        <v>02/19 12:54:06</v>
      </c>
      <c r="D27568">
        <v>215</v>
      </c>
    </row>
    <row r="27569" spans="1:4" x14ac:dyDescent="0.3">
      <c r="A27569" t="s">
        <v>7</v>
      </c>
      <c r="B27569">
        <v>1645242906.036</v>
      </c>
      <c r="C27569" s="1" t="str">
        <f t="shared" si="430"/>
        <v>02/19 12:55:06</v>
      </c>
      <c r="D27569">
        <v>204</v>
      </c>
    </row>
    <row r="27570" spans="1:4" x14ac:dyDescent="0.3">
      <c r="A27570" t="s">
        <v>7</v>
      </c>
      <c r="B27570">
        <v>1645242966.0899999</v>
      </c>
      <c r="C27570" s="1" t="str">
        <f t="shared" si="430"/>
        <v>02/19 12:56:06</v>
      </c>
      <c r="D27570">
        <v>211</v>
      </c>
    </row>
    <row r="27571" spans="1:4" x14ac:dyDescent="0.3">
      <c r="A27571" t="s">
        <v>7</v>
      </c>
      <c r="B27571">
        <v>1645243026.151</v>
      </c>
      <c r="C27571" s="1" t="str">
        <f t="shared" si="430"/>
        <v>02/19 12:57:06</v>
      </c>
      <c r="D27571">
        <v>234</v>
      </c>
    </row>
    <row r="27572" spans="1:4" x14ac:dyDescent="0.3">
      <c r="A27572" t="s">
        <v>7</v>
      </c>
      <c r="B27572">
        <v>1645243086.2049999</v>
      </c>
      <c r="C27572" s="1" t="str">
        <f t="shared" si="430"/>
        <v>02/19 12:58:06</v>
      </c>
      <c r="D27572">
        <v>264</v>
      </c>
    </row>
    <row r="27573" spans="1:4" x14ac:dyDescent="0.3">
      <c r="A27573" t="s">
        <v>7</v>
      </c>
      <c r="B27573">
        <v>1645243146.2820001</v>
      </c>
      <c r="C27573" s="1" t="str">
        <f t="shared" si="430"/>
        <v>02/19 12:59:06</v>
      </c>
      <c r="D27573">
        <v>336</v>
      </c>
    </row>
    <row r="27574" spans="1:4" x14ac:dyDescent="0.3">
      <c r="A27574" t="s">
        <v>7</v>
      </c>
      <c r="B27574">
        <v>1645243206.3340001</v>
      </c>
      <c r="C27574" s="1" t="str">
        <f t="shared" si="430"/>
        <v>02/19 13:00:06</v>
      </c>
      <c r="D27574">
        <v>404</v>
      </c>
    </row>
    <row r="27575" spans="1:4" x14ac:dyDescent="0.3">
      <c r="A27575" t="s">
        <v>7</v>
      </c>
      <c r="B27575">
        <v>1645243266.3970001</v>
      </c>
      <c r="C27575" s="1" t="str">
        <f t="shared" si="430"/>
        <v>02/19 13:01:06</v>
      </c>
      <c r="D27575">
        <v>278</v>
      </c>
    </row>
    <row r="27576" spans="1:4" x14ac:dyDescent="0.3">
      <c r="A27576" t="s">
        <v>7</v>
      </c>
      <c r="B27576">
        <v>1645243326.477</v>
      </c>
      <c r="C27576" s="1" t="str">
        <f t="shared" si="430"/>
        <v>02/19 13:02:06</v>
      </c>
      <c r="D27576">
        <v>314</v>
      </c>
    </row>
    <row r="27577" spans="1:4" x14ac:dyDescent="0.3">
      <c r="A27577" t="s">
        <v>7</v>
      </c>
      <c r="B27577">
        <v>1645243386.556</v>
      </c>
      <c r="C27577" s="1" t="str">
        <f t="shared" si="430"/>
        <v>02/19 13:03:06</v>
      </c>
      <c r="D27577">
        <v>308</v>
      </c>
    </row>
    <row r="27578" spans="1:4" x14ac:dyDescent="0.3">
      <c r="A27578" t="s">
        <v>7</v>
      </c>
      <c r="B27578">
        <v>1645243446.5869999</v>
      </c>
      <c r="C27578" s="1" t="str">
        <f t="shared" si="430"/>
        <v>02/19 13:04:06</v>
      </c>
      <c r="D27578">
        <v>286</v>
      </c>
    </row>
    <row r="27579" spans="1:4" x14ac:dyDescent="0.3">
      <c r="A27579" t="s">
        <v>7</v>
      </c>
      <c r="B27579">
        <v>1645243506.6619999</v>
      </c>
      <c r="C27579" s="1" t="str">
        <f t="shared" si="430"/>
        <v>02/19 13:05:06</v>
      </c>
      <c r="D27579">
        <v>283</v>
      </c>
    </row>
    <row r="27580" spans="1:4" x14ac:dyDescent="0.3">
      <c r="A27580" t="s">
        <v>7</v>
      </c>
      <c r="B27580">
        <v>1645243566.733</v>
      </c>
      <c r="C27580" s="1" t="str">
        <f t="shared" si="430"/>
        <v>02/19 13:06:06</v>
      </c>
      <c r="D27580">
        <v>269</v>
      </c>
    </row>
    <row r="27581" spans="1:4" x14ac:dyDescent="0.3">
      <c r="A27581" t="s">
        <v>7</v>
      </c>
      <c r="B27581">
        <v>1645243626.7869999</v>
      </c>
      <c r="C27581" s="1" t="str">
        <f t="shared" si="430"/>
        <v>02/19 13:07:06</v>
      </c>
      <c r="D27581">
        <v>236</v>
      </c>
    </row>
    <row r="27582" spans="1:4" x14ac:dyDescent="0.3">
      <c r="A27582" t="s">
        <v>7</v>
      </c>
      <c r="B27582">
        <v>1645243686.869</v>
      </c>
      <c r="C27582" s="1" t="str">
        <f t="shared" si="430"/>
        <v>02/19 13:08:06</v>
      </c>
      <c r="D27582">
        <v>231</v>
      </c>
    </row>
    <row r="27583" spans="1:4" x14ac:dyDescent="0.3">
      <c r="A27583" t="s">
        <v>7</v>
      </c>
      <c r="B27583">
        <v>1645243746.9000001</v>
      </c>
      <c r="C27583" s="1" t="str">
        <f t="shared" si="430"/>
        <v>02/19 13:09:06</v>
      </c>
      <c r="D27583">
        <v>251</v>
      </c>
    </row>
    <row r="27584" spans="1:4" x14ac:dyDescent="0.3">
      <c r="A27584" t="s">
        <v>7</v>
      </c>
      <c r="B27584">
        <v>1645243806.9849999</v>
      </c>
      <c r="C27584" s="1" t="str">
        <f t="shared" si="430"/>
        <v>02/19 13:10:06</v>
      </c>
      <c r="D27584">
        <v>258</v>
      </c>
    </row>
    <row r="27585" spans="1:4" x14ac:dyDescent="0.3">
      <c r="A27585" t="s">
        <v>7</v>
      </c>
      <c r="B27585">
        <v>1645243867.03</v>
      </c>
      <c r="C27585" s="1" t="str">
        <f t="shared" si="430"/>
        <v>02/19 13:11:07</v>
      </c>
      <c r="D27585">
        <v>238</v>
      </c>
    </row>
    <row r="27586" spans="1:4" x14ac:dyDescent="0.3">
      <c r="A27586" t="s">
        <v>7</v>
      </c>
      <c r="B27586">
        <v>1645243927.1029999</v>
      </c>
      <c r="C27586" s="1" t="str">
        <f t="shared" ref="C27586:C27649" si="431">TEXT((LEFT(B27586,10)+9*3600)/86400+70*365+19,"MM/DD HH:mm:ss")</f>
        <v>02/19 13:12:07</v>
      </c>
      <c r="D27586">
        <v>214</v>
      </c>
    </row>
    <row r="27587" spans="1:4" x14ac:dyDescent="0.3">
      <c r="A27587" t="s">
        <v>7</v>
      </c>
      <c r="B27587">
        <v>1645243987.191</v>
      </c>
      <c r="C27587" s="1" t="str">
        <f t="shared" si="431"/>
        <v>02/19 13:13:07</v>
      </c>
      <c r="D27587">
        <v>181</v>
      </c>
    </row>
    <row r="27588" spans="1:4" x14ac:dyDescent="0.3">
      <c r="A27588" t="s">
        <v>7</v>
      </c>
      <c r="B27588">
        <v>1645244047.27</v>
      </c>
      <c r="C27588" s="1" t="str">
        <f t="shared" si="431"/>
        <v>02/19 13:14:07</v>
      </c>
      <c r="D27588">
        <v>170</v>
      </c>
    </row>
    <row r="27589" spans="1:4" x14ac:dyDescent="0.3">
      <c r="A27589" t="s">
        <v>7</v>
      </c>
      <c r="B27589">
        <v>1645244107.306</v>
      </c>
      <c r="C27589" s="1" t="str">
        <f t="shared" si="431"/>
        <v>02/19 13:15:07</v>
      </c>
      <c r="D27589">
        <v>193</v>
      </c>
    </row>
    <row r="27590" spans="1:4" x14ac:dyDescent="0.3">
      <c r="A27590" t="s">
        <v>7</v>
      </c>
      <c r="B27590">
        <v>1645244167.3829999</v>
      </c>
      <c r="C27590" s="1" t="str">
        <f t="shared" si="431"/>
        <v>02/19 13:16:07</v>
      </c>
      <c r="D27590">
        <v>199</v>
      </c>
    </row>
    <row r="27591" spans="1:4" x14ac:dyDescent="0.3">
      <c r="A27591" t="s">
        <v>7</v>
      </c>
      <c r="B27591">
        <v>1645244227.434</v>
      </c>
      <c r="C27591" s="1" t="str">
        <f t="shared" si="431"/>
        <v>02/19 13:17:07</v>
      </c>
      <c r="D27591">
        <v>223</v>
      </c>
    </row>
    <row r="27592" spans="1:4" x14ac:dyDescent="0.3">
      <c r="A27592" t="s">
        <v>7</v>
      </c>
      <c r="B27592">
        <v>1645244287.529</v>
      </c>
      <c r="C27592" s="1" t="str">
        <f t="shared" si="431"/>
        <v>02/19 13:18:07</v>
      </c>
      <c r="D27592">
        <v>260</v>
      </c>
    </row>
    <row r="27593" spans="1:4" x14ac:dyDescent="0.3">
      <c r="A27593" t="s">
        <v>7</v>
      </c>
      <c r="B27593">
        <v>1645244347.5610001</v>
      </c>
      <c r="C27593" s="1" t="str">
        <f t="shared" si="431"/>
        <v>02/19 13:19:07</v>
      </c>
      <c r="D27593">
        <v>289</v>
      </c>
    </row>
    <row r="27594" spans="1:4" x14ac:dyDescent="0.3">
      <c r="A27594" t="s">
        <v>7</v>
      </c>
      <c r="B27594">
        <v>1645244407.612</v>
      </c>
      <c r="C27594" s="1" t="str">
        <f t="shared" si="431"/>
        <v>02/19 13:20:07</v>
      </c>
      <c r="D27594">
        <v>293</v>
      </c>
    </row>
    <row r="27595" spans="1:4" x14ac:dyDescent="0.3">
      <c r="A27595" t="s">
        <v>7</v>
      </c>
      <c r="B27595">
        <v>1645244467.671</v>
      </c>
      <c r="C27595" s="1" t="str">
        <f t="shared" si="431"/>
        <v>02/19 13:21:07</v>
      </c>
      <c r="D27595">
        <v>279</v>
      </c>
    </row>
    <row r="27596" spans="1:4" x14ac:dyDescent="0.3">
      <c r="A27596" t="s">
        <v>7</v>
      </c>
      <c r="B27596">
        <v>1645244527.7449999</v>
      </c>
      <c r="C27596" s="1" t="str">
        <f t="shared" si="431"/>
        <v>02/19 13:22:07</v>
      </c>
      <c r="D27596">
        <v>279</v>
      </c>
    </row>
    <row r="27597" spans="1:4" x14ac:dyDescent="0.3">
      <c r="A27597" t="s">
        <v>7</v>
      </c>
      <c r="B27597">
        <v>1645244587.832</v>
      </c>
      <c r="C27597" s="1" t="str">
        <f t="shared" si="431"/>
        <v>02/19 13:23:07</v>
      </c>
      <c r="D27597">
        <v>282</v>
      </c>
    </row>
    <row r="27598" spans="1:4" x14ac:dyDescent="0.3">
      <c r="A27598" t="s">
        <v>7</v>
      </c>
      <c r="B27598">
        <v>1645244647.891</v>
      </c>
      <c r="C27598" s="1" t="str">
        <f t="shared" si="431"/>
        <v>02/19 13:24:07</v>
      </c>
      <c r="D27598">
        <v>290</v>
      </c>
    </row>
    <row r="27599" spans="1:4" x14ac:dyDescent="0.3">
      <c r="A27599" t="s">
        <v>7</v>
      </c>
      <c r="B27599">
        <v>1645244707.9260001</v>
      </c>
      <c r="C27599" s="1" t="str">
        <f t="shared" si="431"/>
        <v>02/19 13:25:07</v>
      </c>
      <c r="D27599">
        <v>309</v>
      </c>
    </row>
    <row r="27600" spans="1:4" x14ac:dyDescent="0.3">
      <c r="A27600" t="s">
        <v>7</v>
      </c>
      <c r="B27600">
        <v>1645244767.973</v>
      </c>
      <c r="C27600" s="1" t="str">
        <f t="shared" si="431"/>
        <v>02/19 13:26:07</v>
      </c>
      <c r="D27600">
        <v>363</v>
      </c>
    </row>
    <row r="27601" spans="1:4" x14ac:dyDescent="0.3">
      <c r="A27601" t="s">
        <v>7</v>
      </c>
      <c r="B27601">
        <v>1645244827.9979999</v>
      </c>
      <c r="C27601" s="1" t="str">
        <f t="shared" si="431"/>
        <v>02/19 13:27:07</v>
      </c>
      <c r="D27601">
        <v>438</v>
      </c>
    </row>
    <row r="27602" spans="1:4" x14ac:dyDescent="0.3">
      <c r="A27602" t="s">
        <v>7</v>
      </c>
      <c r="B27602">
        <v>1645244888.1210001</v>
      </c>
      <c r="C27602" s="1" t="str">
        <f t="shared" si="431"/>
        <v>02/19 13:28:08</v>
      </c>
      <c r="D27602">
        <v>457</v>
      </c>
    </row>
    <row r="27603" spans="1:4" x14ac:dyDescent="0.3">
      <c r="A27603" t="s">
        <v>7</v>
      </c>
      <c r="B27603">
        <v>1645244948.132</v>
      </c>
      <c r="C27603" s="1" t="str">
        <f t="shared" si="431"/>
        <v>02/19 13:29:08</v>
      </c>
      <c r="D27603">
        <v>444</v>
      </c>
    </row>
    <row r="27604" spans="1:4" x14ac:dyDescent="0.3">
      <c r="A27604" t="s">
        <v>7</v>
      </c>
      <c r="B27604">
        <v>1645245008.2309999</v>
      </c>
      <c r="C27604" s="1" t="str">
        <f t="shared" si="431"/>
        <v>02/19 13:30:08</v>
      </c>
      <c r="D27604">
        <v>340</v>
      </c>
    </row>
    <row r="27605" spans="1:4" x14ac:dyDescent="0.3">
      <c r="A27605" t="s">
        <v>7</v>
      </c>
      <c r="B27605">
        <v>1645245068.277</v>
      </c>
      <c r="C27605" s="1" t="str">
        <f t="shared" si="431"/>
        <v>02/19 13:31:08</v>
      </c>
      <c r="D27605">
        <v>233</v>
      </c>
    </row>
    <row r="27606" spans="1:4" x14ac:dyDescent="0.3">
      <c r="A27606" t="s">
        <v>7</v>
      </c>
      <c r="B27606">
        <v>1645245128.3239999</v>
      </c>
      <c r="C27606" s="1" t="str">
        <f t="shared" si="431"/>
        <v>02/19 13:32:08</v>
      </c>
      <c r="D27606">
        <v>150</v>
      </c>
    </row>
    <row r="27607" spans="1:4" x14ac:dyDescent="0.3">
      <c r="A27607" t="s">
        <v>7</v>
      </c>
      <c r="B27607">
        <v>1645245188.3989999</v>
      </c>
      <c r="C27607" s="1" t="str">
        <f t="shared" si="431"/>
        <v>02/19 13:33:08</v>
      </c>
      <c r="D27607">
        <v>134</v>
      </c>
    </row>
    <row r="27608" spans="1:4" x14ac:dyDescent="0.3">
      <c r="A27608" t="s">
        <v>7</v>
      </c>
      <c r="B27608">
        <v>1645245248.4360001</v>
      </c>
      <c r="C27608" s="1" t="str">
        <f t="shared" si="431"/>
        <v>02/19 13:34:08</v>
      </c>
      <c r="D27608">
        <v>195</v>
      </c>
    </row>
    <row r="27609" spans="1:4" x14ac:dyDescent="0.3">
      <c r="A27609" t="s">
        <v>7</v>
      </c>
      <c r="B27609">
        <v>1645245308.507</v>
      </c>
      <c r="C27609" s="1" t="str">
        <f t="shared" si="431"/>
        <v>02/19 13:35:08</v>
      </c>
      <c r="D27609">
        <v>285</v>
      </c>
    </row>
    <row r="27610" spans="1:4" x14ac:dyDescent="0.3">
      <c r="A27610" t="s">
        <v>7</v>
      </c>
      <c r="B27610">
        <v>1645245368.5929999</v>
      </c>
      <c r="C27610" s="1" t="str">
        <f t="shared" si="431"/>
        <v>02/19 13:36:08</v>
      </c>
      <c r="D27610">
        <v>326</v>
      </c>
    </row>
    <row r="27611" spans="1:4" x14ac:dyDescent="0.3">
      <c r="A27611" t="s">
        <v>7</v>
      </c>
      <c r="B27611">
        <v>1645245428.6459999</v>
      </c>
      <c r="C27611" s="1" t="str">
        <f t="shared" si="431"/>
        <v>02/19 13:37:08</v>
      </c>
      <c r="D27611">
        <v>316</v>
      </c>
    </row>
    <row r="27612" spans="1:4" x14ac:dyDescent="0.3">
      <c r="A27612" t="s">
        <v>7</v>
      </c>
      <c r="B27612">
        <v>1645245488.7260001</v>
      </c>
      <c r="C27612" s="1" t="str">
        <f t="shared" si="431"/>
        <v>02/19 13:38:08</v>
      </c>
      <c r="D27612">
        <v>328</v>
      </c>
    </row>
    <row r="27613" spans="1:4" x14ac:dyDescent="0.3">
      <c r="A27613" t="s">
        <v>7</v>
      </c>
      <c r="B27613">
        <v>1645245548.7520001</v>
      </c>
      <c r="C27613" s="1" t="str">
        <f t="shared" si="431"/>
        <v>02/19 13:39:08</v>
      </c>
      <c r="D27613">
        <v>347</v>
      </c>
    </row>
    <row r="27614" spans="1:4" x14ac:dyDescent="0.3">
      <c r="A27614" t="s">
        <v>7</v>
      </c>
      <c r="B27614">
        <v>1645245608.8529999</v>
      </c>
      <c r="C27614" s="1" t="str">
        <f t="shared" si="431"/>
        <v>02/19 13:40:08</v>
      </c>
      <c r="D27614">
        <v>366</v>
      </c>
    </row>
    <row r="27615" spans="1:4" x14ac:dyDescent="0.3">
      <c r="A27615" t="s">
        <v>7</v>
      </c>
      <c r="B27615">
        <v>1645245668.8840001</v>
      </c>
      <c r="C27615" s="1" t="str">
        <f t="shared" si="431"/>
        <v>02/19 13:41:08</v>
      </c>
      <c r="D27615">
        <v>455</v>
      </c>
    </row>
    <row r="27616" spans="1:4" x14ac:dyDescent="0.3">
      <c r="A27616" t="s">
        <v>7</v>
      </c>
      <c r="B27616">
        <v>1645245728.967</v>
      </c>
      <c r="C27616" s="1" t="str">
        <f t="shared" si="431"/>
        <v>02/19 13:42:08</v>
      </c>
      <c r="D27616">
        <v>471</v>
      </c>
    </row>
    <row r="27617" spans="1:4" x14ac:dyDescent="0.3">
      <c r="A27617" t="s">
        <v>7</v>
      </c>
      <c r="B27617">
        <v>1645245789.0309999</v>
      </c>
      <c r="C27617" s="1" t="str">
        <f t="shared" si="431"/>
        <v>02/19 13:43:09</v>
      </c>
      <c r="D27617">
        <v>453</v>
      </c>
    </row>
    <row r="27618" spans="1:4" x14ac:dyDescent="0.3">
      <c r="A27618" t="s">
        <v>7</v>
      </c>
      <c r="B27618">
        <v>1645245849.079</v>
      </c>
      <c r="C27618" s="1" t="str">
        <f t="shared" si="431"/>
        <v>02/19 13:44:09</v>
      </c>
      <c r="D27618">
        <v>429</v>
      </c>
    </row>
    <row r="27619" spans="1:4" x14ac:dyDescent="0.3">
      <c r="A27619" t="s">
        <v>7</v>
      </c>
      <c r="B27619">
        <v>1645245909.151</v>
      </c>
      <c r="C27619" s="1" t="str">
        <f t="shared" si="431"/>
        <v>02/19 13:45:09</v>
      </c>
      <c r="D27619">
        <v>439</v>
      </c>
    </row>
    <row r="27620" spans="1:4" x14ac:dyDescent="0.3">
      <c r="A27620" t="s">
        <v>7</v>
      </c>
      <c r="B27620">
        <v>1645245969.2179999</v>
      </c>
      <c r="C27620" s="1" t="str">
        <f t="shared" si="431"/>
        <v>02/19 13:46:09</v>
      </c>
      <c r="D27620">
        <v>444</v>
      </c>
    </row>
    <row r="27621" spans="1:4" x14ac:dyDescent="0.3">
      <c r="A27621" t="s">
        <v>7</v>
      </c>
      <c r="B27621">
        <v>1645246029.2550001</v>
      </c>
      <c r="C27621" s="1" t="str">
        <f t="shared" si="431"/>
        <v>02/19 13:47:09</v>
      </c>
      <c r="D27621">
        <v>449</v>
      </c>
    </row>
    <row r="27622" spans="1:4" x14ac:dyDescent="0.3">
      <c r="A27622" t="s">
        <v>7</v>
      </c>
      <c r="B27622">
        <v>1645246089.3239999</v>
      </c>
      <c r="C27622" s="1" t="str">
        <f t="shared" si="431"/>
        <v>02/19 13:48:09</v>
      </c>
      <c r="D27622">
        <v>434</v>
      </c>
    </row>
    <row r="27623" spans="1:4" x14ac:dyDescent="0.3">
      <c r="A27623" t="s">
        <v>7</v>
      </c>
      <c r="B27623">
        <v>1645246149.3829999</v>
      </c>
      <c r="C27623" s="1" t="str">
        <f t="shared" si="431"/>
        <v>02/19 13:49:09</v>
      </c>
      <c r="D27623">
        <v>421</v>
      </c>
    </row>
    <row r="27624" spans="1:4" x14ac:dyDescent="0.3">
      <c r="A27624" t="s">
        <v>7</v>
      </c>
      <c r="B27624">
        <v>1645246209.447</v>
      </c>
      <c r="C27624" s="1" t="str">
        <f t="shared" si="431"/>
        <v>02/19 13:50:09</v>
      </c>
      <c r="D27624">
        <v>359</v>
      </c>
    </row>
    <row r="27625" spans="1:4" x14ac:dyDescent="0.3">
      <c r="A27625" t="s">
        <v>7</v>
      </c>
      <c r="B27625">
        <v>1645246269.5120001</v>
      </c>
      <c r="C27625" s="1" t="str">
        <f t="shared" si="431"/>
        <v>02/19 13:51:09</v>
      </c>
      <c r="D27625">
        <v>295</v>
      </c>
    </row>
    <row r="27626" spans="1:4" x14ac:dyDescent="0.3">
      <c r="A27626" t="s">
        <v>7</v>
      </c>
      <c r="B27626">
        <v>1645246329.598</v>
      </c>
      <c r="C27626" s="1" t="str">
        <f t="shared" si="431"/>
        <v>02/19 13:52:09</v>
      </c>
      <c r="D27626">
        <v>270</v>
      </c>
    </row>
    <row r="27627" spans="1:4" x14ac:dyDescent="0.3">
      <c r="A27627" t="s">
        <v>7</v>
      </c>
      <c r="B27627">
        <v>1645246389.6960001</v>
      </c>
      <c r="C27627" s="1" t="str">
        <f t="shared" si="431"/>
        <v>02/19 13:53:09</v>
      </c>
      <c r="D27627">
        <v>285</v>
      </c>
    </row>
    <row r="27628" spans="1:4" x14ac:dyDescent="0.3">
      <c r="A27628" t="s">
        <v>7</v>
      </c>
      <c r="B27628">
        <v>1645246449.721</v>
      </c>
      <c r="C27628" s="1" t="str">
        <f t="shared" si="431"/>
        <v>02/19 13:54:09</v>
      </c>
      <c r="D27628">
        <v>287</v>
      </c>
    </row>
    <row r="27629" spans="1:4" x14ac:dyDescent="0.3">
      <c r="A27629" t="s">
        <v>7</v>
      </c>
      <c r="B27629">
        <v>1645246509.766</v>
      </c>
      <c r="C27629" s="1" t="str">
        <f t="shared" si="431"/>
        <v>02/19 13:55:09</v>
      </c>
      <c r="D27629">
        <v>226</v>
      </c>
    </row>
    <row r="27630" spans="1:4" x14ac:dyDescent="0.3">
      <c r="A27630" t="s">
        <v>7</v>
      </c>
      <c r="B27630">
        <v>1645246569.8499999</v>
      </c>
      <c r="C27630" s="1" t="str">
        <f t="shared" si="431"/>
        <v>02/19 13:56:09</v>
      </c>
      <c r="D27630">
        <v>374</v>
      </c>
    </row>
    <row r="27631" spans="1:4" x14ac:dyDescent="0.3">
      <c r="A27631" t="s">
        <v>7</v>
      </c>
      <c r="B27631">
        <v>1645246629.882</v>
      </c>
      <c r="C27631" s="1" t="str">
        <f t="shared" si="431"/>
        <v>02/19 13:57:09</v>
      </c>
      <c r="D27631">
        <v>442</v>
      </c>
    </row>
    <row r="27632" spans="1:4" x14ac:dyDescent="0.3">
      <c r="A27632" t="s">
        <v>7</v>
      </c>
      <c r="B27632">
        <v>1645246689.9849999</v>
      </c>
      <c r="C27632" s="1" t="str">
        <f t="shared" si="431"/>
        <v>02/19 13:58:09</v>
      </c>
      <c r="D27632">
        <v>431</v>
      </c>
    </row>
    <row r="27633" spans="1:4" x14ac:dyDescent="0.3">
      <c r="A27633" t="s">
        <v>7</v>
      </c>
      <c r="B27633">
        <v>1645246750.0120001</v>
      </c>
      <c r="C27633" s="1" t="str">
        <f t="shared" si="431"/>
        <v>02/19 13:59:10</v>
      </c>
      <c r="D27633">
        <v>419</v>
      </c>
    </row>
    <row r="27634" spans="1:4" x14ac:dyDescent="0.3">
      <c r="A27634" t="s">
        <v>7</v>
      </c>
      <c r="B27634">
        <v>1645246810.082</v>
      </c>
      <c r="C27634" s="1" t="str">
        <f t="shared" si="431"/>
        <v>02/19 14:00:10</v>
      </c>
      <c r="D27634">
        <v>425</v>
      </c>
    </row>
    <row r="27635" spans="1:4" x14ac:dyDescent="0.3">
      <c r="A27635" t="s">
        <v>7</v>
      </c>
      <c r="B27635">
        <v>1645246870.131</v>
      </c>
      <c r="C27635" s="1" t="str">
        <f t="shared" si="431"/>
        <v>02/19 14:01:10</v>
      </c>
      <c r="D27635">
        <v>432</v>
      </c>
    </row>
    <row r="27636" spans="1:4" x14ac:dyDescent="0.3">
      <c r="A27636" t="s">
        <v>7</v>
      </c>
      <c r="B27636">
        <v>1645246930.204</v>
      </c>
      <c r="C27636" s="1" t="str">
        <f t="shared" si="431"/>
        <v>02/19 14:02:10</v>
      </c>
      <c r="D27636">
        <v>433</v>
      </c>
    </row>
    <row r="27637" spans="1:4" x14ac:dyDescent="0.3">
      <c r="A27637" t="s">
        <v>7</v>
      </c>
      <c r="B27637">
        <v>1645246990.2869999</v>
      </c>
      <c r="C27637" s="1" t="str">
        <f t="shared" si="431"/>
        <v>02/19 14:03:10</v>
      </c>
      <c r="D27637">
        <v>460</v>
      </c>
    </row>
    <row r="27638" spans="1:4" x14ac:dyDescent="0.3">
      <c r="A27638" t="s">
        <v>7</v>
      </c>
      <c r="B27638">
        <v>1645247050.3239999</v>
      </c>
      <c r="C27638" s="1" t="str">
        <f t="shared" si="431"/>
        <v>02/19 14:04:10</v>
      </c>
      <c r="D27638">
        <v>442</v>
      </c>
    </row>
    <row r="27639" spans="1:4" x14ac:dyDescent="0.3">
      <c r="A27639" t="s">
        <v>7</v>
      </c>
      <c r="B27639">
        <v>1645247110.3859999</v>
      </c>
      <c r="C27639" s="1" t="str">
        <f t="shared" si="431"/>
        <v>02/19 14:05:10</v>
      </c>
      <c r="D27639">
        <v>413</v>
      </c>
    </row>
    <row r="27640" spans="1:4" x14ac:dyDescent="0.3">
      <c r="A27640" t="s">
        <v>7</v>
      </c>
      <c r="B27640">
        <v>1645247170.4560001</v>
      </c>
      <c r="C27640" s="1" t="str">
        <f t="shared" si="431"/>
        <v>02/19 14:06:10</v>
      </c>
      <c r="D27640">
        <v>384</v>
      </c>
    </row>
    <row r="27641" spans="1:4" x14ac:dyDescent="0.3">
      <c r="A27641" t="s">
        <v>7</v>
      </c>
      <c r="B27641">
        <v>1645247230.516</v>
      </c>
      <c r="C27641" s="1" t="str">
        <f t="shared" si="431"/>
        <v>02/19 14:07:10</v>
      </c>
      <c r="D27641">
        <v>405</v>
      </c>
    </row>
    <row r="27642" spans="1:4" x14ac:dyDescent="0.3">
      <c r="A27642" t="s">
        <v>7</v>
      </c>
      <c r="B27642">
        <v>1645247290.6059999</v>
      </c>
      <c r="C27642" s="1" t="str">
        <f t="shared" si="431"/>
        <v>02/19 14:08:10</v>
      </c>
      <c r="D27642">
        <v>569</v>
      </c>
    </row>
    <row r="27643" spans="1:4" x14ac:dyDescent="0.3">
      <c r="A27643" t="s">
        <v>7</v>
      </c>
      <c r="B27643">
        <v>1645247350.638</v>
      </c>
      <c r="C27643" s="1" t="str">
        <f t="shared" si="431"/>
        <v>02/19 14:09:10</v>
      </c>
      <c r="D27643">
        <v>386</v>
      </c>
    </row>
    <row r="27644" spans="1:4" x14ac:dyDescent="0.3">
      <c r="A27644" t="s">
        <v>7</v>
      </c>
      <c r="B27644">
        <v>1645247410.7309999</v>
      </c>
      <c r="C27644" s="1" t="str">
        <f t="shared" si="431"/>
        <v>02/19 14:10:10</v>
      </c>
      <c r="D27644">
        <v>384</v>
      </c>
    </row>
    <row r="27645" spans="1:4" x14ac:dyDescent="0.3">
      <c r="A27645" t="s">
        <v>7</v>
      </c>
      <c r="B27645">
        <v>1645247470.7720001</v>
      </c>
      <c r="C27645" s="1" t="str">
        <f t="shared" si="431"/>
        <v>02/19 14:11:10</v>
      </c>
      <c r="D27645">
        <v>379</v>
      </c>
    </row>
    <row r="27646" spans="1:4" x14ac:dyDescent="0.3">
      <c r="A27646" t="s">
        <v>7</v>
      </c>
      <c r="B27646">
        <v>1645247530.8210001</v>
      </c>
      <c r="C27646" s="1" t="str">
        <f t="shared" si="431"/>
        <v>02/19 14:12:10</v>
      </c>
      <c r="D27646">
        <v>377</v>
      </c>
    </row>
    <row r="27647" spans="1:4" x14ac:dyDescent="0.3">
      <c r="A27647" t="s">
        <v>7</v>
      </c>
      <c r="B27647">
        <v>1645247590.9119999</v>
      </c>
      <c r="C27647" s="1" t="str">
        <f t="shared" si="431"/>
        <v>02/19 14:13:10</v>
      </c>
      <c r="D27647">
        <v>396</v>
      </c>
    </row>
    <row r="27648" spans="1:4" x14ac:dyDescent="0.3">
      <c r="A27648" t="s">
        <v>7</v>
      </c>
      <c r="B27648">
        <v>1645247650.9909999</v>
      </c>
      <c r="C27648" s="1" t="str">
        <f t="shared" si="431"/>
        <v>02/19 14:14:10</v>
      </c>
      <c r="D27648">
        <v>399</v>
      </c>
    </row>
    <row r="27649" spans="1:4" x14ac:dyDescent="0.3">
      <c r="A27649" t="s">
        <v>7</v>
      </c>
      <c r="B27649">
        <v>1645247711.0179999</v>
      </c>
      <c r="C27649" s="1" t="str">
        <f t="shared" si="431"/>
        <v>02/19 14:15:11</v>
      </c>
      <c r="D27649">
        <v>406</v>
      </c>
    </row>
    <row r="27650" spans="1:4" x14ac:dyDescent="0.3">
      <c r="A27650" t="s">
        <v>7</v>
      </c>
      <c r="B27650">
        <v>1645247771.1029999</v>
      </c>
      <c r="C27650" s="1" t="str">
        <f t="shared" ref="C27650:C27713" si="432">TEXT((LEFT(B27650,10)+9*3600)/86400+70*365+19,"MM/DD HH:mm:ss")</f>
        <v>02/19 14:16:11</v>
      </c>
      <c r="D27650">
        <v>401</v>
      </c>
    </row>
    <row r="27651" spans="1:4" x14ac:dyDescent="0.3">
      <c r="A27651" t="s">
        <v>7</v>
      </c>
      <c r="B27651">
        <v>1645247831.1389999</v>
      </c>
      <c r="C27651" s="1" t="str">
        <f t="shared" si="432"/>
        <v>02/19 14:17:11</v>
      </c>
      <c r="D27651">
        <v>385</v>
      </c>
    </row>
    <row r="27652" spans="1:4" x14ac:dyDescent="0.3">
      <c r="A27652" t="s">
        <v>7</v>
      </c>
      <c r="B27652">
        <v>1645247891.2160001</v>
      </c>
      <c r="C27652" s="1" t="str">
        <f t="shared" si="432"/>
        <v>02/19 14:18:11</v>
      </c>
      <c r="D27652">
        <v>343</v>
      </c>
    </row>
    <row r="27653" spans="1:4" x14ac:dyDescent="0.3">
      <c r="A27653" t="s">
        <v>7</v>
      </c>
      <c r="B27653">
        <v>1645247951.2809999</v>
      </c>
      <c r="C27653" s="1" t="str">
        <f t="shared" si="432"/>
        <v>02/19 14:19:11</v>
      </c>
      <c r="D27653">
        <v>321</v>
      </c>
    </row>
    <row r="27654" spans="1:4" x14ac:dyDescent="0.3">
      <c r="A27654" t="s">
        <v>7</v>
      </c>
      <c r="B27654">
        <v>1645248011.3629999</v>
      </c>
      <c r="C27654" s="1" t="str">
        <f t="shared" si="432"/>
        <v>02/19 14:20:11</v>
      </c>
      <c r="D27654">
        <v>281</v>
      </c>
    </row>
    <row r="27655" spans="1:4" x14ac:dyDescent="0.3">
      <c r="A27655" t="s">
        <v>7</v>
      </c>
      <c r="B27655">
        <v>1645248071.4059999</v>
      </c>
      <c r="C27655" s="1" t="str">
        <f t="shared" si="432"/>
        <v>02/19 14:21:11</v>
      </c>
      <c r="D27655">
        <v>268</v>
      </c>
    </row>
    <row r="27656" spans="1:4" x14ac:dyDescent="0.3">
      <c r="A27656" t="s">
        <v>7</v>
      </c>
      <c r="B27656">
        <v>1645248131.4760001</v>
      </c>
      <c r="C27656" s="1" t="str">
        <f t="shared" si="432"/>
        <v>02/19 14:22:11</v>
      </c>
      <c r="D27656">
        <v>245</v>
      </c>
    </row>
    <row r="27657" spans="1:4" x14ac:dyDescent="0.3">
      <c r="A27657" t="s">
        <v>7</v>
      </c>
      <c r="B27657">
        <v>1645248191.5139999</v>
      </c>
      <c r="C27657" s="1" t="str">
        <f t="shared" si="432"/>
        <v>02/19 14:23:11</v>
      </c>
      <c r="D27657">
        <v>229</v>
      </c>
    </row>
    <row r="27658" spans="1:4" x14ac:dyDescent="0.3">
      <c r="A27658" t="s">
        <v>7</v>
      </c>
      <c r="B27658">
        <v>1645248251.595</v>
      </c>
      <c r="C27658" s="1" t="str">
        <f t="shared" si="432"/>
        <v>02/19 14:24:11</v>
      </c>
      <c r="D27658">
        <v>204</v>
      </c>
    </row>
    <row r="27659" spans="1:4" x14ac:dyDescent="0.3">
      <c r="A27659" t="s">
        <v>7</v>
      </c>
      <c r="B27659">
        <v>1645248311.809</v>
      </c>
      <c r="C27659" s="1" t="str">
        <f t="shared" si="432"/>
        <v>02/19 14:25:11</v>
      </c>
      <c r="D27659">
        <v>155</v>
      </c>
    </row>
    <row r="27660" spans="1:4" x14ac:dyDescent="0.3">
      <c r="A27660" t="s">
        <v>7</v>
      </c>
      <c r="B27660">
        <v>1645248371.8870001</v>
      </c>
      <c r="C27660" s="1" t="str">
        <f t="shared" si="432"/>
        <v>02/19 14:26:11</v>
      </c>
      <c r="D27660">
        <v>151</v>
      </c>
    </row>
    <row r="27661" spans="1:4" x14ac:dyDescent="0.3">
      <c r="A27661" t="s">
        <v>7</v>
      </c>
      <c r="B27661">
        <v>1645248431.961</v>
      </c>
      <c r="C27661" s="1" t="str">
        <f t="shared" si="432"/>
        <v>02/19 14:27:11</v>
      </c>
      <c r="D27661">
        <v>141</v>
      </c>
    </row>
    <row r="27662" spans="1:4" x14ac:dyDescent="0.3">
      <c r="A27662" t="s">
        <v>7</v>
      </c>
      <c r="B27662">
        <v>1645248492.099</v>
      </c>
      <c r="C27662" s="1" t="str">
        <f t="shared" si="432"/>
        <v>02/19 14:28:12</v>
      </c>
      <c r="D27662">
        <v>133</v>
      </c>
    </row>
    <row r="27663" spans="1:4" x14ac:dyDescent="0.3">
      <c r="A27663" t="s">
        <v>7</v>
      </c>
      <c r="B27663">
        <v>1645248552.0699999</v>
      </c>
      <c r="C27663" s="1" t="str">
        <f t="shared" si="432"/>
        <v>02/19 14:29:12</v>
      </c>
      <c r="D27663">
        <v>132</v>
      </c>
    </row>
    <row r="27664" spans="1:4" x14ac:dyDescent="0.3">
      <c r="A27664" t="s">
        <v>7</v>
      </c>
      <c r="B27664">
        <v>1645248612.174</v>
      </c>
      <c r="C27664" s="1" t="str">
        <f t="shared" si="432"/>
        <v>02/19 14:30:12</v>
      </c>
      <c r="D27664">
        <v>148</v>
      </c>
    </row>
    <row r="27665" spans="1:4" x14ac:dyDescent="0.3">
      <c r="A27665" t="s">
        <v>7</v>
      </c>
      <c r="B27665">
        <v>1645248672.1919999</v>
      </c>
      <c r="C27665" s="1" t="str">
        <f t="shared" si="432"/>
        <v>02/19 14:31:12</v>
      </c>
      <c r="D27665">
        <v>159</v>
      </c>
    </row>
    <row r="27666" spans="1:4" x14ac:dyDescent="0.3">
      <c r="A27666" t="s">
        <v>7</v>
      </c>
      <c r="B27666">
        <v>1645248732.2750001</v>
      </c>
      <c r="C27666" s="1" t="str">
        <f t="shared" si="432"/>
        <v>02/19 14:32:12</v>
      </c>
      <c r="D27666">
        <v>185</v>
      </c>
    </row>
    <row r="27667" spans="1:4" x14ac:dyDescent="0.3">
      <c r="A27667" t="s">
        <v>7</v>
      </c>
      <c r="B27667">
        <v>1645248792.3440001</v>
      </c>
      <c r="C27667" s="1" t="str">
        <f t="shared" si="432"/>
        <v>02/19 14:33:12</v>
      </c>
      <c r="D27667">
        <v>202</v>
      </c>
    </row>
    <row r="27668" spans="1:4" x14ac:dyDescent="0.3">
      <c r="A27668" t="s">
        <v>7</v>
      </c>
      <c r="B27668">
        <v>1645248852.392</v>
      </c>
      <c r="C27668" s="1" t="str">
        <f t="shared" si="432"/>
        <v>02/19 14:34:12</v>
      </c>
      <c r="D27668">
        <v>216</v>
      </c>
    </row>
    <row r="27669" spans="1:4" x14ac:dyDescent="0.3">
      <c r="A27669" t="s">
        <v>7</v>
      </c>
      <c r="B27669">
        <v>1645248912.4400001</v>
      </c>
      <c r="C27669" s="1" t="str">
        <f t="shared" si="432"/>
        <v>02/19 14:35:12</v>
      </c>
      <c r="D27669">
        <v>164</v>
      </c>
    </row>
    <row r="27670" spans="1:4" x14ac:dyDescent="0.3">
      <c r="A27670" t="s">
        <v>7</v>
      </c>
      <c r="B27670">
        <v>1645248972.5409999</v>
      </c>
      <c r="C27670" s="1" t="str">
        <f t="shared" si="432"/>
        <v>02/19 14:36:12</v>
      </c>
      <c r="D27670">
        <v>179</v>
      </c>
    </row>
    <row r="27671" spans="1:4" x14ac:dyDescent="0.3">
      <c r="A27671" t="s">
        <v>7</v>
      </c>
      <c r="B27671">
        <v>1645249032.569</v>
      </c>
      <c r="C27671" s="1" t="str">
        <f t="shared" si="432"/>
        <v>02/19 14:37:12</v>
      </c>
      <c r="D27671">
        <v>180</v>
      </c>
    </row>
    <row r="27672" spans="1:4" x14ac:dyDescent="0.3">
      <c r="A27672" t="s">
        <v>7</v>
      </c>
      <c r="B27672">
        <v>1645249092.6589999</v>
      </c>
      <c r="C27672" s="1" t="str">
        <f t="shared" si="432"/>
        <v>02/19 14:38:12</v>
      </c>
      <c r="D27672">
        <v>195</v>
      </c>
    </row>
    <row r="27673" spans="1:4" x14ac:dyDescent="0.3">
      <c r="A27673" t="s">
        <v>7</v>
      </c>
      <c r="B27673">
        <v>1645249152.6960001</v>
      </c>
      <c r="C27673" s="1" t="str">
        <f t="shared" si="432"/>
        <v>02/19 14:39:12</v>
      </c>
      <c r="D27673">
        <v>210</v>
      </c>
    </row>
    <row r="27674" spans="1:4" x14ac:dyDescent="0.3">
      <c r="A27674" t="s">
        <v>7</v>
      </c>
      <c r="B27674">
        <v>1645249212.776</v>
      </c>
      <c r="C27674" s="1" t="str">
        <f t="shared" si="432"/>
        <v>02/19 14:40:12</v>
      </c>
      <c r="D27674">
        <v>234</v>
      </c>
    </row>
    <row r="27675" spans="1:4" x14ac:dyDescent="0.3">
      <c r="A27675" t="s">
        <v>7</v>
      </c>
      <c r="B27675">
        <v>1645249272.8380001</v>
      </c>
      <c r="C27675" s="1" t="str">
        <f t="shared" si="432"/>
        <v>02/19 14:41:12</v>
      </c>
      <c r="D27675">
        <v>235</v>
      </c>
    </row>
    <row r="27676" spans="1:4" x14ac:dyDescent="0.3">
      <c r="A27676" t="s">
        <v>7</v>
      </c>
      <c r="B27676">
        <v>1645249332.9000001</v>
      </c>
      <c r="C27676" s="1" t="str">
        <f t="shared" si="432"/>
        <v>02/19 14:42:12</v>
      </c>
      <c r="D27676">
        <v>230</v>
      </c>
    </row>
    <row r="27677" spans="1:4" x14ac:dyDescent="0.3">
      <c r="A27677" t="s">
        <v>7</v>
      </c>
      <c r="B27677">
        <v>1645249392.9630001</v>
      </c>
      <c r="C27677" s="1" t="str">
        <f t="shared" si="432"/>
        <v>02/19 14:43:12</v>
      </c>
      <c r="D27677">
        <v>228</v>
      </c>
    </row>
    <row r="27678" spans="1:4" x14ac:dyDescent="0.3">
      <c r="A27678" t="s">
        <v>7</v>
      </c>
      <c r="B27678">
        <v>1645249453.0190001</v>
      </c>
      <c r="C27678" s="1" t="str">
        <f t="shared" si="432"/>
        <v>02/19 14:44:13</v>
      </c>
      <c r="D27678">
        <v>196</v>
      </c>
    </row>
    <row r="27679" spans="1:4" x14ac:dyDescent="0.3">
      <c r="A27679" t="s">
        <v>7</v>
      </c>
      <c r="B27679">
        <v>1645249513.0610001</v>
      </c>
      <c r="C27679" s="1" t="str">
        <f t="shared" si="432"/>
        <v>02/19 14:45:13</v>
      </c>
      <c r="D27679">
        <v>194</v>
      </c>
    </row>
    <row r="27680" spans="1:4" x14ac:dyDescent="0.3">
      <c r="A27680" t="s">
        <v>7</v>
      </c>
      <c r="B27680">
        <v>1645249573.152</v>
      </c>
      <c r="C27680" s="1" t="str">
        <f t="shared" si="432"/>
        <v>02/19 14:46:13</v>
      </c>
      <c r="D27680">
        <v>209</v>
      </c>
    </row>
    <row r="27681" spans="1:4" x14ac:dyDescent="0.3">
      <c r="A27681" t="s">
        <v>7</v>
      </c>
      <c r="B27681">
        <v>1645249633.1930001</v>
      </c>
      <c r="C27681" s="1" t="str">
        <f t="shared" si="432"/>
        <v>02/19 14:47:13</v>
      </c>
      <c r="D27681">
        <v>241</v>
      </c>
    </row>
    <row r="27682" spans="1:4" x14ac:dyDescent="0.3">
      <c r="A27682" t="s">
        <v>7</v>
      </c>
      <c r="B27682">
        <v>1645249693.2809999</v>
      </c>
      <c r="C27682" s="1" t="str">
        <f t="shared" si="432"/>
        <v>02/19 14:48:13</v>
      </c>
      <c r="D27682">
        <v>241</v>
      </c>
    </row>
    <row r="27683" spans="1:4" x14ac:dyDescent="0.3">
      <c r="A27683" t="s">
        <v>7</v>
      </c>
      <c r="B27683">
        <v>1645249753.316</v>
      </c>
      <c r="C27683" s="1" t="str">
        <f t="shared" si="432"/>
        <v>02/19 14:49:13</v>
      </c>
      <c r="D27683">
        <v>257</v>
      </c>
    </row>
    <row r="27684" spans="1:4" x14ac:dyDescent="0.3">
      <c r="A27684" t="s">
        <v>7</v>
      </c>
      <c r="B27684">
        <v>1645249813.4070001</v>
      </c>
      <c r="C27684" s="1" t="str">
        <f t="shared" si="432"/>
        <v>02/19 14:50:13</v>
      </c>
      <c r="D27684">
        <v>275</v>
      </c>
    </row>
    <row r="27685" spans="1:4" x14ac:dyDescent="0.3">
      <c r="A27685" t="s">
        <v>7</v>
      </c>
      <c r="B27685">
        <v>1645249873.46</v>
      </c>
      <c r="C27685" s="1" t="str">
        <f t="shared" si="432"/>
        <v>02/19 14:51:13</v>
      </c>
      <c r="D27685">
        <v>285</v>
      </c>
    </row>
    <row r="27686" spans="1:4" x14ac:dyDescent="0.3">
      <c r="A27686" t="s">
        <v>7</v>
      </c>
      <c r="B27686">
        <v>1645249933.5209999</v>
      </c>
      <c r="C27686" s="1" t="str">
        <f t="shared" si="432"/>
        <v>02/19 14:52:13</v>
      </c>
      <c r="D27686">
        <v>296</v>
      </c>
    </row>
    <row r="27687" spans="1:4" x14ac:dyDescent="0.3">
      <c r="A27687" t="s">
        <v>7</v>
      </c>
      <c r="B27687">
        <v>1645249993.6010001</v>
      </c>
      <c r="C27687" s="1" t="str">
        <f t="shared" si="432"/>
        <v>02/19 14:53:13</v>
      </c>
      <c r="D27687">
        <v>268</v>
      </c>
    </row>
    <row r="27688" spans="1:4" x14ac:dyDescent="0.3">
      <c r="A27688" t="s">
        <v>7</v>
      </c>
      <c r="B27688">
        <v>1645250053.6559999</v>
      </c>
      <c r="C27688" s="1" t="str">
        <f t="shared" si="432"/>
        <v>02/19 14:54:13</v>
      </c>
      <c r="D27688">
        <v>252</v>
      </c>
    </row>
    <row r="27689" spans="1:4" x14ac:dyDescent="0.3">
      <c r="A27689" t="s">
        <v>7</v>
      </c>
      <c r="B27689">
        <v>1645250113.7049999</v>
      </c>
      <c r="C27689" s="1" t="str">
        <f t="shared" si="432"/>
        <v>02/19 14:55:13</v>
      </c>
      <c r="D27689">
        <v>265</v>
      </c>
    </row>
    <row r="27690" spans="1:4" x14ac:dyDescent="0.3">
      <c r="A27690" t="s">
        <v>7</v>
      </c>
      <c r="B27690">
        <v>1645250173.7690001</v>
      </c>
      <c r="C27690" s="1" t="str">
        <f t="shared" si="432"/>
        <v>02/19 14:56:13</v>
      </c>
      <c r="D27690">
        <v>253</v>
      </c>
    </row>
    <row r="27691" spans="1:4" x14ac:dyDescent="0.3">
      <c r="A27691" t="s">
        <v>7</v>
      </c>
      <c r="B27691">
        <v>1645250233.819</v>
      </c>
      <c r="C27691" s="1" t="str">
        <f t="shared" si="432"/>
        <v>02/19 14:57:13</v>
      </c>
      <c r="D27691">
        <v>214</v>
      </c>
    </row>
    <row r="27692" spans="1:4" x14ac:dyDescent="0.3">
      <c r="A27692" t="s">
        <v>7</v>
      </c>
      <c r="B27692">
        <v>1645250293.954</v>
      </c>
      <c r="C27692" s="1" t="str">
        <f t="shared" si="432"/>
        <v>02/19 14:58:13</v>
      </c>
      <c r="D27692">
        <v>200</v>
      </c>
    </row>
    <row r="27693" spans="1:4" x14ac:dyDescent="0.3">
      <c r="A27693" t="s">
        <v>7</v>
      </c>
      <c r="B27693">
        <v>1645250353.9489999</v>
      </c>
      <c r="C27693" s="1" t="str">
        <f t="shared" si="432"/>
        <v>02/19 14:59:13</v>
      </c>
      <c r="D27693">
        <v>204</v>
      </c>
    </row>
    <row r="27694" spans="1:4" x14ac:dyDescent="0.3">
      <c r="A27694" t="s">
        <v>7</v>
      </c>
      <c r="B27694">
        <v>1645250414.0209999</v>
      </c>
      <c r="C27694" s="1" t="str">
        <f t="shared" si="432"/>
        <v>02/19 15:00:14</v>
      </c>
      <c r="D27694">
        <v>178</v>
      </c>
    </row>
    <row r="27695" spans="1:4" x14ac:dyDescent="0.3">
      <c r="A27695" t="s">
        <v>7</v>
      </c>
      <c r="B27695">
        <v>1645250474.0580001</v>
      </c>
      <c r="C27695" s="1" t="str">
        <f t="shared" si="432"/>
        <v>02/19 15:01:14</v>
      </c>
      <c r="D27695">
        <v>244</v>
      </c>
    </row>
    <row r="27696" spans="1:4" x14ac:dyDescent="0.3">
      <c r="A27696" t="s">
        <v>7</v>
      </c>
      <c r="B27696">
        <v>1645250534.1429999</v>
      </c>
      <c r="C27696" s="1" t="str">
        <f t="shared" si="432"/>
        <v>02/19 15:02:14</v>
      </c>
      <c r="D27696">
        <v>189</v>
      </c>
    </row>
    <row r="27697" spans="1:4" x14ac:dyDescent="0.3">
      <c r="A27697" t="s">
        <v>7</v>
      </c>
      <c r="B27697">
        <v>1645250594.2219999</v>
      </c>
      <c r="C27697" s="1" t="str">
        <f t="shared" si="432"/>
        <v>02/19 15:03:14</v>
      </c>
      <c r="D27697">
        <v>193</v>
      </c>
    </row>
    <row r="27698" spans="1:4" x14ac:dyDescent="0.3">
      <c r="A27698" t="s">
        <v>7</v>
      </c>
      <c r="B27698">
        <v>1645250654.2690001</v>
      </c>
      <c r="C27698" s="1" t="str">
        <f t="shared" si="432"/>
        <v>02/19 15:04:14</v>
      </c>
      <c r="D27698">
        <v>169</v>
      </c>
    </row>
    <row r="27699" spans="1:4" x14ac:dyDescent="0.3">
      <c r="A27699" t="s">
        <v>7</v>
      </c>
      <c r="B27699">
        <v>1645250714.326</v>
      </c>
      <c r="C27699" s="1" t="str">
        <f t="shared" si="432"/>
        <v>02/19 15:05:14</v>
      </c>
      <c r="D27699">
        <v>127</v>
      </c>
    </row>
    <row r="27700" spans="1:4" x14ac:dyDescent="0.3">
      <c r="A27700" t="s">
        <v>7</v>
      </c>
      <c r="B27700">
        <v>1645250774.402</v>
      </c>
      <c r="C27700" s="1" t="str">
        <f t="shared" si="432"/>
        <v>02/19 15:06:14</v>
      </c>
      <c r="D27700">
        <v>117</v>
      </c>
    </row>
    <row r="27701" spans="1:4" x14ac:dyDescent="0.3">
      <c r="A27701" t="s">
        <v>7</v>
      </c>
      <c r="B27701">
        <v>1645250834.447</v>
      </c>
      <c r="C27701" s="1" t="str">
        <f t="shared" si="432"/>
        <v>02/19 15:07:14</v>
      </c>
      <c r="D27701">
        <v>127</v>
      </c>
    </row>
    <row r="27702" spans="1:4" x14ac:dyDescent="0.3">
      <c r="A27702" t="s">
        <v>7</v>
      </c>
      <c r="B27702">
        <v>1645250894.5039999</v>
      </c>
      <c r="C27702" s="1" t="str">
        <f t="shared" si="432"/>
        <v>02/19 15:08:14</v>
      </c>
      <c r="D27702">
        <v>145</v>
      </c>
    </row>
    <row r="27703" spans="1:4" x14ac:dyDescent="0.3">
      <c r="A27703" t="s">
        <v>7</v>
      </c>
      <c r="B27703">
        <v>1645250954.573</v>
      </c>
      <c r="C27703" s="1" t="str">
        <f t="shared" si="432"/>
        <v>02/19 15:09:14</v>
      </c>
      <c r="D27703">
        <v>155</v>
      </c>
    </row>
    <row r="27704" spans="1:4" x14ac:dyDescent="0.3">
      <c r="A27704" t="s">
        <v>7</v>
      </c>
      <c r="B27704">
        <v>1645251014.6459999</v>
      </c>
      <c r="C27704" s="1" t="str">
        <f t="shared" si="432"/>
        <v>02/19 15:10:14</v>
      </c>
      <c r="D27704">
        <v>152</v>
      </c>
    </row>
    <row r="27705" spans="1:4" x14ac:dyDescent="0.3">
      <c r="A27705" t="s">
        <v>7</v>
      </c>
      <c r="B27705">
        <v>1645251074.7219999</v>
      </c>
      <c r="C27705" s="1" t="str">
        <f t="shared" si="432"/>
        <v>02/19 15:11:14</v>
      </c>
      <c r="D27705">
        <v>137</v>
      </c>
    </row>
    <row r="27706" spans="1:4" x14ac:dyDescent="0.3">
      <c r="A27706" t="s">
        <v>7</v>
      </c>
      <c r="B27706">
        <v>1645251134.7880001</v>
      </c>
      <c r="C27706" s="1" t="str">
        <f t="shared" si="432"/>
        <v>02/19 15:12:14</v>
      </c>
      <c r="D27706">
        <v>133</v>
      </c>
    </row>
    <row r="27707" spans="1:4" x14ac:dyDescent="0.3">
      <c r="A27707" t="s">
        <v>7</v>
      </c>
      <c r="B27707">
        <v>1645251194.8329999</v>
      </c>
      <c r="C27707" s="1" t="str">
        <f t="shared" si="432"/>
        <v>02/19 15:13:14</v>
      </c>
      <c r="D27707">
        <v>111</v>
      </c>
    </row>
    <row r="27708" spans="1:4" x14ac:dyDescent="0.3">
      <c r="A27708" t="s">
        <v>7</v>
      </c>
      <c r="B27708">
        <v>1645251254.9200001</v>
      </c>
      <c r="C27708" s="1" t="str">
        <f t="shared" si="432"/>
        <v>02/19 15:14:14</v>
      </c>
      <c r="D27708">
        <v>104</v>
      </c>
    </row>
    <row r="27709" spans="1:4" x14ac:dyDescent="0.3">
      <c r="A27709" t="s">
        <v>7</v>
      </c>
      <c r="B27709">
        <v>1645251314.937</v>
      </c>
      <c r="C27709" s="1" t="str">
        <f t="shared" si="432"/>
        <v>02/19 15:15:14</v>
      </c>
      <c r="D27709">
        <v>52</v>
      </c>
    </row>
    <row r="27710" spans="1:4" x14ac:dyDescent="0.3">
      <c r="A27710" t="s">
        <v>7</v>
      </c>
      <c r="B27710">
        <v>1645251375.0480001</v>
      </c>
      <c r="C27710" s="1" t="str">
        <f t="shared" si="432"/>
        <v>02/19 15:16:15</v>
      </c>
      <c r="D27710">
        <v>81</v>
      </c>
    </row>
    <row r="27711" spans="1:4" x14ac:dyDescent="0.3">
      <c r="A27711" t="s">
        <v>7</v>
      </c>
      <c r="B27711">
        <v>1645251435.085</v>
      </c>
      <c r="C27711" s="1" t="str">
        <f t="shared" si="432"/>
        <v>02/19 15:17:15</v>
      </c>
      <c r="D27711">
        <v>77</v>
      </c>
    </row>
    <row r="27712" spans="1:4" x14ac:dyDescent="0.3">
      <c r="A27712" t="s">
        <v>7</v>
      </c>
      <c r="B27712">
        <v>1645251495.155</v>
      </c>
      <c r="C27712" s="1" t="str">
        <f t="shared" si="432"/>
        <v>02/19 15:18:15</v>
      </c>
      <c r="D27712">
        <v>29</v>
      </c>
    </row>
    <row r="27713" spans="1:4" x14ac:dyDescent="0.3">
      <c r="A27713" t="s">
        <v>7</v>
      </c>
      <c r="B27713">
        <v>1645251555.188</v>
      </c>
      <c r="C27713" s="1" t="str">
        <f t="shared" si="432"/>
        <v>02/19 15:19:15</v>
      </c>
      <c r="D27713">
        <v>38</v>
      </c>
    </row>
    <row r="27714" spans="1:4" x14ac:dyDescent="0.3">
      <c r="A27714" t="s">
        <v>7</v>
      </c>
      <c r="B27714">
        <v>1645251615.2639999</v>
      </c>
      <c r="C27714" s="1" t="str">
        <f t="shared" ref="C27714:C27777" si="433">TEXT((LEFT(B27714,10)+9*3600)/86400+70*365+19,"MM/DD HH:mm:ss")</f>
        <v>02/19 15:20:15</v>
      </c>
      <c r="D27714">
        <v>38</v>
      </c>
    </row>
    <row r="27715" spans="1:4" x14ac:dyDescent="0.3">
      <c r="A27715" t="s">
        <v>7</v>
      </c>
      <c r="B27715">
        <v>1645251675.329</v>
      </c>
      <c r="C27715" s="1" t="str">
        <f t="shared" si="433"/>
        <v>02/19 15:21:15</v>
      </c>
      <c r="D27715">
        <v>59</v>
      </c>
    </row>
    <row r="27716" spans="1:4" x14ac:dyDescent="0.3">
      <c r="A27716" t="s">
        <v>7</v>
      </c>
      <c r="B27716">
        <v>1645251735.4130001</v>
      </c>
      <c r="C27716" s="1" t="str">
        <f t="shared" si="433"/>
        <v>02/19 15:22:15</v>
      </c>
      <c r="D27716">
        <v>71</v>
      </c>
    </row>
    <row r="27717" spans="1:4" x14ac:dyDescent="0.3">
      <c r="A27717" t="s">
        <v>7</v>
      </c>
      <c r="B27717">
        <v>1645251795.5</v>
      </c>
      <c r="C27717" s="1" t="str">
        <f t="shared" si="433"/>
        <v>02/19 15:23:15</v>
      </c>
      <c r="D27717">
        <v>50</v>
      </c>
    </row>
    <row r="27718" spans="1:4" x14ac:dyDescent="0.3">
      <c r="A27718" t="s">
        <v>7</v>
      </c>
      <c r="B27718">
        <v>1645251855.5079999</v>
      </c>
      <c r="C27718" s="1" t="str">
        <f t="shared" si="433"/>
        <v>02/19 15:24:15</v>
      </c>
      <c r="D27718">
        <v>48</v>
      </c>
    </row>
    <row r="27719" spans="1:4" x14ac:dyDescent="0.3">
      <c r="A27719" t="s">
        <v>7</v>
      </c>
      <c r="B27719">
        <v>1645251915.4579999</v>
      </c>
      <c r="C27719" s="1" t="str">
        <f t="shared" si="433"/>
        <v>02/19 15:25:15</v>
      </c>
      <c r="D27719">
        <v>7</v>
      </c>
    </row>
    <row r="27720" spans="1:4" x14ac:dyDescent="0.3">
      <c r="A27720" t="s">
        <v>7</v>
      </c>
      <c r="B27720">
        <v>1645251975.5409999</v>
      </c>
      <c r="C27720" s="1" t="str">
        <f t="shared" si="433"/>
        <v>02/19 15:26:15</v>
      </c>
      <c r="D27720">
        <v>28</v>
      </c>
    </row>
    <row r="27721" spans="1:4" x14ac:dyDescent="0.3">
      <c r="A27721" t="s">
        <v>7</v>
      </c>
      <c r="B27721">
        <v>1645252035.671</v>
      </c>
      <c r="C27721" s="1" t="str">
        <f t="shared" si="433"/>
        <v>02/19 15:27:15</v>
      </c>
      <c r="D27721">
        <v>32</v>
      </c>
    </row>
    <row r="27722" spans="1:4" x14ac:dyDescent="0.3">
      <c r="A27722" t="s">
        <v>7</v>
      </c>
      <c r="B27722">
        <v>1645252095.641</v>
      </c>
      <c r="C27722" s="1" t="str">
        <f t="shared" si="433"/>
        <v>02/19 15:28:15</v>
      </c>
      <c r="D27722">
        <v>35</v>
      </c>
    </row>
    <row r="27723" spans="1:4" x14ac:dyDescent="0.3">
      <c r="A27723" t="s">
        <v>7</v>
      </c>
      <c r="B27723">
        <v>1645252155.6919999</v>
      </c>
      <c r="C27723" s="1" t="str">
        <f t="shared" si="433"/>
        <v>02/19 15:29:15</v>
      </c>
      <c r="D27723">
        <v>29</v>
      </c>
    </row>
    <row r="27724" spans="1:4" x14ac:dyDescent="0.3">
      <c r="A27724" t="s">
        <v>7</v>
      </c>
      <c r="B27724">
        <v>1645252215.7639999</v>
      </c>
      <c r="C27724" s="1" t="str">
        <f t="shared" si="433"/>
        <v>02/19 15:30:15</v>
      </c>
      <c r="D27724">
        <v>38</v>
      </c>
    </row>
    <row r="27725" spans="1:4" x14ac:dyDescent="0.3">
      <c r="A27725" t="s">
        <v>7</v>
      </c>
      <c r="B27725">
        <v>1645252275.802</v>
      </c>
      <c r="C27725" s="1" t="str">
        <f t="shared" si="433"/>
        <v>02/19 15:31:15</v>
      </c>
      <c r="D27725">
        <v>38</v>
      </c>
    </row>
    <row r="27726" spans="1:4" x14ac:dyDescent="0.3">
      <c r="A27726" t="s">
        <v>7</v>
      </c>
      <c r="B27726">
        <v>1645252335.8970001</v>
      </c>
      <c r="C27726" s="1" t="str">
        <f t="shared" si="433"/>
        <v>02/19 15:32:15</v>
      </c>
      <c r="D27726">
        <v>37</v>
      </c>
    </row>
    <row r="27727" spans="1:4" x14ac:dyDescent="0.3">
      <c r="A27727" t="s">
        <v>7</v>
      </c>
      <c r="B27727">
        <v>1645252395.9260001</v>
      </c>
      <c r="C27727" s="1" t="str">
        <f t="shared" si="433"/>
        <v>02/19 15:33:15</v>
      </c>
      <c r="D27727">
        <v>25</v>
      </c>
    </row>
    <row r="27728" spans="1:4" x14ac:dyDescent="0.3">
      <c r="A27728" t="s">
        <v>7</v>
      </c>
      <c r="B27728">
        <v>1645252456.023</v>
      </c>
      <c r="C27728" s="1" t="str">
        <f t="shared" si="433"/>
        <v>02/19 15:34:16</v>
      </c>
      <c r="D27728">
        <v>41</v>
      </c>
    </row>
    <row r="27729" spans="1:4" x14ac:dyDescent="0.3">
      <c r="A27729" t="s">
        <v>7</v>
      </c>
      <c r="B27729">
        <v>1645252516.0699999</v>
      </c>
      <c r="C27729" s="1" t="str">
        <f t="shared" si="433"/>
        <v>02/19 15:35:16</v>
      </c>
      <c r="D27729">
        <v>54</v>
      </c>
    </row>
    <row r="27730" spans="1:4" x14ac:dyDescent="0.3">
      <c r="A27730" t="s">
        <v>7</v>
      </c>
      <c r="B27730">
        <v>1645252576.1099999</v>
      </c>
      <c r="C27730" s="1" t="str">
        <f t="shared" si="433"/>
        <v>02/19 15:36:16</v>
      </c>
      <c r="D27730">
        <v>51</v>
      </c>
    </row>
    <row r="27731" spans="1:4" x14ac:dyDescent="0.3">
      <c r="A27731" t="s">
        <v>7</v>
      </c>
      <c r="B27731">
        <v>1645252636.1700001</v>
      </c>
      <c r="C27731" s="1" t="str">
        <f t="shared" si="433"/>
        <v>02/19 15:37:16</v>
      </c>
      <c r="D27731">
        <v>52</v>
      </c>
    </row>
    <row r="27732" spans="1:4" x14ac:dyDescent="0.3">
      <c r="A27732" t="s">
        <v>7</v>
      </c>
      <c r="B27732">
        <v>1645252696.27</v>
      </c>
      <c r="C27732" s="1" t="str">
        <f t="shared" si="433"/>
        <v>02/19 15:38:16</v>
      </c>
      <c r="D27732">
        <v>45</v>
      </c>
    </row>
    <row r="27733" spans="1:4" x14ac:dyDescent="0.3">
      <c r="A27733" t="s">
        <v>7</v>
      </c>
      <c r="B27733">
        <v>1645252756.303</v>
      </c>
      <c r="C27733" s="1" t="str">
        <f t="shared" si="433"/>
        <v>02/19 15:39:16</v>
      </c>
      <c r="D27733">
        <v>44</v>
      </c>
    </row>
    <row r="27734" spans="1:4" x14ac:dyDescent="0.3">
      <c r="A27734" t="s">
        <v>7</v>
      </c>
      <c r="B27734">
        <v>1645252816.3710001</v>
      </c>
      <c r="C27734" s="1" t="str">
        <f t="shared" si="433"/>
        <v>02/19 15:40:16</v>
      </c>
      <c r="D27734">
        <v>32</v>
      </c>
    </row>
    <row r="27735" spans="1:4" x14ac:dyDescent="0.3">
      <c r="A27735" t="s">
        <v>7</v>
      </c>
      <c r="B27735">
        <v>1645252876.457</v>
      </c>
      <c r="C27735" s="1" t="str">
        <f t="shared" si="433"/>
        <v>02/19 15:41:16</v>
      </c>
      <c r="D27735">
        <v>20</v>
      </c>
    </row>
    <row r="27736" spans="1:4" x14ac:dyDescent="0.3">
      <c r="A27736" t="s">
        <v>7</v>
      </c>
      <c r="B27736">
        <v>1645252936.513</v>
      </c>
      <c r="C27736" s="1" t="str">
        <f t="shared" si="433"/>
        <v>02/19 15:42:16</v>
      </c>
      <c r="D27736">
        <v>8</v>
      </c>
    </row>
    <row r="27737" spans="1:4" x14ac:dyDescent="0.3">
      <c r="A27737" t="s">
        <v>7</v>
      </c>
      <c r="B27737">
        <v>1645252996.6199999</v>
      </c>
      <c r="C27737" s="1" t="str">
        <f t="shared" si="433"/>
        <v>02/19 15:43:16</v>
      </c>
      <c r="D27737">
        <v>18</v>
      </c>
    </row>
    <row r="27738" spans="1:4" x14ac:dyDescent="0.3">
      <c r="A27738" t="s">
        <v>7</v>
      </c>
      <c r="B27738">
        <v>1645253056.648</v>
      </c>
      <c r="C27738" s="1" t="str">
        <f t="shared" si="433"/>
        <v>02/19 15:44:16</v>
      </c>
      <c r="D27738">
        <v>27</v>
      </c>
    </row>
    <row r="27739" spans="1:4" x14ac:dyDescent="0.3">
      <c r="A27739" t="s">
        <v>7</v>
      </c>
      <c r="B27739">
        <v>1645253116.691</v>
      </c>
      <c r="C27739" s="1" t="str">
        <f t="shared" si="433"/>
        <v>02/19 15:45:16</v>
      </c>
      <c r="D27739">
        <v>27</v>
      </c>
    </row>
    <row r="27740" spans="1:4" x14ac:dyDescent="0.3">
      <c r="A27740" t="s">
        <v>7</v>
      </c>
      <c r="B27740">
        <v>1645253176.7739999</v>
      </c>
      <c r="C27740" s="1" t="str">
        <f t="shared" si="433"/>
        <v>02/19 15:46:16</v>
      </c>
      <c r="D27740">
        <v>7</v>
      </c>
    </row>
    <row r="27741" spans="1:4" x14ac:dyDescent="0.3">
      <c r="A27741" t="s">
        <v>7</v>
      </c>
      <c r="B27741">
        <v>1645253236.8</v>
      </c>
      <c r="C27741" s="1" t="str">
        <f t="shared" si="433"/>
        <v>02/19 15:47:16</v>
      </c>
      <c r="D27741">
        <v>0</v>
      </c>
    </row>
    <row r="27742" spans="1:4" x14ac:dyDescent="0.3">
      <c r="A27742" t="s">
        <v>7</v>
      </c>
      <c r="B27742">
        <v>1645253296.9400001</v>
      </c>
      <c r="C27742" s="1" t="str">
        <f t="shared" si="433"/>
        <v>02/19 15:48:16</v>
      </c>
      <c r="D27742">
        <v>4</v>
      </c>
    </row>
    <row r="27743" spans="1:4" x14ac:dyDescent="0.3">
      <c r="A27743" t="s">
        <v>7</v>
      </c>
      <c r="B27743">
        <v>1645253356.9449999</v>
      </c>
      <c r="C27743" s="1" t="str">
        <f t="shared" si="433"/>
        <v>02/19 15:49:16</v>
      </c>
      <c r="D27743">
        <v>13</v>
      </c>
    </row>
    <row r="27744" spans="1:4" x14ac:dyDescent="0.3">
      <c r="A27744" t="s">
        <v>7</v>
      </c>
      <c r="B27744">
        <v>1645253417.0009999</v>
      </c>
      <c r="C27744" s="1" t="str">
        <f t="shared" si="433"/>
        <v>02/19 15:50:17</v>
      </c>
      <c r="D27744">
        <v>29</v>
      </c>
    </row>
    <row r="27745" spans="1:4" x14ac:dyDescent="0.3">
      <c r="A27745" t="s">
        <v>7</v>
      </c>
      <c r="B27745">
        <v>1645253477.0910001</v>
      </c>
      <c r="C27745" s="1" t="str">
        <f t="shared" si="433"/>
        <v>02/19 15:51:17</v>
      </c>
      <c r="D27745">
        <v>17</v>
      </c>
    </row>
    <row r="27746" spans="1:4" x14ac:dyDescent="0.3">
      <c r="A27746" t="s">
        <v>7</v>
      </c>
      <c r="B27746">
        <v>1645253537.128</v>
      </c>
      <c r="C27746" s="1" t="str">
        <f t="shared" si="433"/>
        <v>02/19 15:52:17</v>
      </c>
      <c r="D27746">
        <v>21</v>
      </c>
    </row>
    <row r="27747" spans="1:4" x14ac:dyDescent="0.3">
      <c r="A27747" t="s">
        <v>7</v>
      </c>
      <c r="B27747">
        <v>1645253597.207</v>
      </c>
      <c r="C27747" s="1" t="str">
        <f t="shared" si="433"/>
        <v>02/19 15:53:17</v>
      </c>
      <c r="D27747">
        <v>15</v>
      </c>
    </row>
    <row r="27748" spans="1:4" x14ac:dyDescent="0.3">
      <c r="A27748" t="s">
        <v>7</v>
      </c>
      <c r="B27748">
        <v>1645253657.2750001</v>
      </c>
      <c r="C27748" s="1" t="str">
        <f t="shared" si="433"/>
        <v>02/19 15:54:17</v>
      </c>
      <c r="D27748">
        <v>7</v>
      </c>
    </row>
    <row r="27749" spans="1:4" x14ac:dyDescent="0.3">
      <c r="A27749" t="s">
        <v>7</v>
      </c>
      <c r="B27749">
        <v>1645253717.312</v>
      </c>
      <c r="C27749" s="1" t="str">
        <f t="shared" si="433"/>
        <v>02/19 15:55:17</v>
      </c>
      <c r="D27749">
        <v>15</v>
      </c>
    </row>
    <row r="27750" spans="1:4" x14ac:dyDescent="0.3">
      <c r="A27750" t="s">
        <v>7</v>
      </c>
      <c r="B27750">
        <v>1645253777.415</v>
      </c>
      <c r="C27750" s="1" t="str">
        <f t="shared" si="433"/>
        <v>02/19 15:56:17</v>
      </c>
      <c r="D27750">
        <v>17</v>
      </c>
    </row>
    <row r="27751" spans="1:4" x14ac:dyDescent="0.3">
      <c r="A27751" t="s">
        <v>7</v>
      </c>
      <c r="B27751">
        <v>1645253837.454</v>
      </c>
      <c r="C27751" s="1" t="str">
        <f t="shared" si="433"/>
        <v>02/19 15:57:17</v>
      </c>
      <c r="D27751">
        <v>18</v>
      </c>
    </row>
    <row r="27752" spans="1:4" x14ac:dyDescent="0.3">
      <c r="A27752" t="s">
        <v>7</v>
      </c>
      <c r="B27752">
        <v>1645253897.5350001</v>
      </c>
      <c r="C27752" s="1" t="str">
        <f t="shared" si="433"/>
        <v>02/19 15:58:17</v>
      </c>
      <c r="D27752">
        <v>26</v>
      </c>
    </row>
    <row r="27753" spans="1:4" x14ac:dyDescent="0.3">
      <c r="A27753" t="s">
        <v>7</v>
      </c>
      <c r="B27753">
        <v>1645253957.569</v>
      </c>
      <c r="C27753" s="1" t="str">
        <f t="shared" si="433"/>
        <v>02/19 15:59:17</v>
      </c>
      <c r="D27753">
        <v>16</v>
      </c>
    </row>
    <row r="27754" spans="1:4" x14ac:dyDescent="0.3">
      <c r="A27754" t="s">
        <v>7</v>
      </c>
      <c r="B27754">
        <v>1645254017.6370001</v>
      </c>
      <c r="C27754" s="1" t="str">
        <f t="shared" si="433"/>
        <v>02/19 16:00:17</v>
      </c>
      <c r="D27754">
        <v>7</v>
      </c>
    </row>
    <row r="27755" spans="1:4" x14ac:dyDescent="0.3">
      <c r="A27755" t="s">
        <v>7</v>
      </c>
      <c r="B27755">
        <v>1645254077.7019999</v>
      </c>
      <c r="C27755" s="1" t="str">
        <f t="shared" si="433"/>
        <v>02/19 16:01:17</v>
      </c>
      <c r="D27755">
        <v>10</v>
      </c>
    </row>
    <row r="27756" spans="1:4" x14ac:dyDescent="0.3">
      <c r="A27756" t="s">
        <v>7</v>
      </c>
      <c r="B27756">
        <v>1645254137.7609999</v>
      </c>
      <c r="C27756" s="1" t="str">
        <f t="shared" si="433"/>
        <v>02/19 16:02:17</v>
      </c>
      <c r="D27756">
        <v>18</v>
      </c>
    </row>
    <row r="27757" spans="1:4" x14ac:dyDescent="0.3">
      <c r="A27757" t="s">
        <v>7</v>
      </c>
      <c r="B27757">
        <v>1645254197.881</v>
      </c>
      <c r="C27757" s="1" t="str">
        <f t="shared" si="433"/>
        <v>02/19 16:03:17</v>
      </c>
      <c r="D27757">
        <v>26</v>
      </c>
    </row>
    <row r="27758" spans="1:4" x14ac:dyDescent="0.3">
      <c r="A27758" t="s">
        <v>7</v>
      </c>
      <c r="B27758">
        <v>1645254257.925</v>
      </c>
      <c r="C27758" s="1" t="str">
        <f t="shared" si="433"/>
        <v>02/19 16:04:17</v>
      </c>
      <c r="D27758">
        <v>28</v>
      </c>
    </row>
    <row r="27759" spans="1:4" x14ac:dyDescent="0.3">
      <c r="A27759" t="s">
        <v>7</v>
      </c>
      <c r="B27759">
        <v>1645254317.9579999</v>
      </c>
      <c r="C27759" s="1" t="str">
        <f t="shared" si="433"/>
        <v>02/19 16:05:17</v>
      </c>
      <c r="D27759">
        <v>30</v>
      </c>
    </row>
    <row r="27760" spans="1:4" x14ac:dyDescent="0.3">
      <c r="A27760" t="s">
        <v>7</v>
      </c>
      <c r="B27760">
        <v>1645254378.0510001</v>
      </c>
      <c r="C27760" s="1" t="str">
        <f t="shared" si="433"/>
        <v>02/19 16:06:18</v>
      </c>
      <c r="D27760">
        <v>23</v>
      </c>
    </row>
    <row r="27761" spans="1:4" x14ac:dyDescent="0.3">
      <c r="A27761" t="s">
        <v>7</v>
      </c>
      <c r="B27761">
        <v>1645254438.099</v>
      </c>
      <c r="C27761" s="1" t="str">
        <f t="shared" si="433"/>
        <v>02/19 16:07:18</v>
      </c>
      <c r="D27761">
        <v>19</v>
      </c>
    </row>
    <row r="27762" spans="1:4" x14ac:dyDescent="0.3">
      <c r="A27762" t="s">
        <v>7</v>
      </c>
      <c r="B27762">
        <v>1645254498.1600001</v>
      </c>
      <c r="C27762" s="1" t="str">
        <f t="shared" si="433"/>
        <v>02/19 16:08:18</v>
      </c>
      <c r="D27762">
        <v>7</v>
      </c>
    </row>
    <row r="27763" spans="1:4" x14ac:dyDescent="0.3">
      <c r="A27763" t="s">
        <v>7</v>
      </c>
      <c r="B27763">
        <v>1645254558.1989999</v>
      </c>
      <c r="C27763" s="1" t="str">
        <f t="shared" si="433"/>
        <v>02/19 16:09:18</v>
      </c>
      <c r="D27763">
        <v>0</v>
      </c>
    </row>
    <row r="27764" spans="1:4" x14ac:dyDescent="0.3">
      <c r="A27764" t="s">
        <v>7</v>
      </c>
      <c r="B27764">
        <v>1645254618.2880001</v>
      </c>
      <c r="C27764" s="1" t="str">
        <f t="shared" si="433"/>
        <v>02/19 16:10:18</v>
      </c>
      <c r="D27764">
        <v>9</v>
      </c>
    </row>
    <row r="27765" spans="1:4" x14ac:dyDescent="0.3">
      <c r="A27765" t="s">
        <v>7</v>
      </c>
      <c r="B27765">
        <v>1645254678.326</v>
      </c>
      <c r="C27765" s="1" t="str">
        <f t="shared" si="433"/>
        <v>02/19 16:11:18</v>
      </c>
      <c r="D27765">
        <v>0</v>
      </c>
    </row>
    <row r="27766" spans="1:4" x14ac:dyDescent="0.3">
      <c r="A27766" t="s">
        <v>7</v>
      </c>
      <c r="B27766">
        <v>1645254738.3859999</v>
      </c>
      <c r="C27766" s="1" t="str">
        <f t="shared" si="433"/>
        <v>02/19 16:12:18</v>
      </c>
      <c r="D27766">
        <v>2</v>
      </c>
    </row>
    <row r="27767" spans="1:4" x14ac:dyDescent="0.3">
      <c r="A27767" t="s">
        <v>7</v>
      </c>
      <c r="B27767">
        <v>1645254798.4489999</v>
      </c>
      <c r="C27767" s="1" t="str">
        <f t="shared" si="433"/>
        <v>02/19 16:13:18</v>
      </c>
      <c r="D27767">
        <v>5</v>
      </c>
    </row>
    <row r="27768" spans="1:4" x14ac:dyDescent="0.3">
      <c r="A27768" t="s">
        <v>7</v>
      </c>
      <c r="B27768">
        <v>1645254858.527</v>
      </c>
      <c r="C27768" s="1" t="str">
        <f t="shared" si="433"/>
        <v>02/19 16:14:18</v>
      </c>
      <c r="D27768">
        <v>7</v>
      </c>
    </row>
    <row r="27769" spans="1:4" x14ac:dyDescent="0.3">
      <c r="A27769" t="s">
        <v>7</v>
      </c>
      <c r="B27769">
        <v>1645254918.573</v>
      </c>
      <c r="C27769" s="1" t="str">
        <f t="shared" si="433"/>
        <v>02/19 16:15:18</v>
      </c>
      <c r="D27769">
        <v>0</v>
      </c>
    </row>
    <row r="27770" spans="1:4" x14ac:dyDescent="0.3">
      <c r="A27770" t="s">
        <v>7</v>
      </c>
      <c r="B27770">
        <v>1645254978.638</v>
      </c>
      <c r="C27770" s="1" t="str">
        <f t="shared" si="433"/>
        <v>02/19 16:16:18</v>
      </c>
      <c r="D27770">
        <v>21</v>
      </c>
    </row>
    <row r="27771" spans="1:4" x14ac:dyDescent="0.3">
      <c r="A27771" t="s">
        <v>7</v>
      </c>
      <c r="B27771">
        <v>1645255038.6960001</v>
      </c>
      <c r="C27771" s="1" t="str">
        <f t="shared" si="433"/>
        <v>02/19 16:17:18</v>
      </c>
      <c r="D27771">
        <v>54</v>
      </c>
    </row>
    <row r="27772" spans="1:4" x14ac:dyDescent="0.3">
      <c r="A27772" t="s">
        <v>7</v>
      </c>
      <c r="B27772">
        <v>1645255098.8299999</v>
      </c>
      <c r="C27772" s="1" t="str">
        <f t="shared" si="433"/>
        <v>02/19 16:18:18</v>
      </c>
      <c r="D27772">
        <v>60</v>
      </c>
    </row>
    <row r="27773" spans="1:4" x14ac:dyDescent="0.3">
      <c r="A27773" t="s">
        <v>7</v>
      </c>
      <c r="B27773">
        <v>1645255158.8329999</v>
      </c>
      <c r="C27773" s="1" t="str">
        <f t="shared" si="433"/>
        <v>02/19 16:19:18</v>
      </c>
      <c r="D27773">
        <v>57</v>
      </c>
    </row>
    <row r="27774" spans="1:4" x14ac:dyDescent="0.3">
      <c r="A27774" t="s">
        <v>7</v>
      </c>
      <c r="B27774">
        <v>1645255218.905</v>
      </c>
      <c r="C27774" s="1" t="str">
        <f t="shared" si="433"/>
        <v>02/19 16:20:18</v>
      </c>
      <c r="D27774">
        <v>45</v>
      </c>
    </row>
    <row r="27775" spans="1:4" x14ac:dyDescent="0.3">
      <c r="A27775" t="s">
        <v>7</v>
      </c>
      <c r="B27775">
        <v>1645255278.9349999</v>
      </c>
      <c r="C27775" s="1" t="str">
        <f t="shared" si="433"/>
        <v>02/19 16:21:18</v>
      </c>
      <c r="D27775">
        <v>22</v>
      </c>
    </row>
    <row r="27776" spans="1:4" x14ac:dyDescent="0.3">
      <c r="A27776" t="s">
        <v>7</v>
      </c>
      <c r="B27776">
        <v>1645255339.0139999</v>
      </c>
      <c r="C27776" s="1" t="str">
        <f t="shared" si="433"/>
        <v>02/19 16:22:19</v>
      </c>
      <c r="D27776">
        <v>5</v>
      </c>
    </row>
    <row r="27777" spans="1:4" x14ac:dyDescent="0.3">
      <c r="A27777" t="s">
        <v>7</v>
      </c>
      <c r="B27777">
        <v>1645255399.115</v>
      </c>
      <c r="C27777" s="1" t="str">
        <f t="shared" si="433"/>
        <v>02/19 16:23:19</v>
      </c>
      <c r="D27777">
        <v>5</v>
      </c>
    </row>
    <row r="27778" spans="1:4" x14ac:dyDescent="0.3">
      <c r="A27778" t="s">
        <v>7</v>
      </c>
      <c r="B27778">
        <v>1645255459.1500001</v>
      </c>
      <c r="C27778" s="1" t="str">
        <f t="shared" ref="C27778:C27841" si="434">TEXT((LEFT(B27778,10)+9*3600)/86400+70*365+19,"MM/DD HH:mm:ss")</f>
        <v>02/19 16:24:19</v>
      </c>
      <c r="D27778">
        <v>0</v>
      </c>
    </row>
    <row r="27779" spans="1:4" x14ac:dyDescent="0.3">
      <c r="A27779" t="s">
        <v>7</v>
      </c>
      <c r="B27779">
        <v>1645255518.026</v>
      </c>
      <c r="C27779" s="1" t="str">
        <f t="shared" si="434"/>
        <v>02/19 16:25:18</v>
      </c>
      <c r="D27779">
        <v>37</v>
      </c>
    </row>
    <row r="27780" spans="1:4" x14ac:dyDescent="0.3">
      <c r="A27780" t="s">
        <v>7</v>
      </c>
      <c r="B27780">
        <v>1645255578.118</v>
      </c>
      <c r="C27780" s="1" t="str">
        <f t="shared" si="434"/>
        <v>02/19 16:26:18</v>
      </c>
      <c r="D27780">
        <v>0</v>
      </c>
    </row>
    <row r="27781" spans="1:4" x14ac:dyDescent="0.3">
      <c r="A27781" t="s">
        <v>7</v>
      </c>
      <c r="B27781">
        <v>1645255638.1500001</v>
      </c>
      <c r="C27781" s="1" t="str">
        <f t="shared" si="434"/>
        <v>02/19 16:27:18</v>
      </c>
      <c r="D27781">
        <v>7</v>
      </c>
    </row>
    <row r="27782" spans="1:4" x14ac:dyDescent="0.3">
      <c r="A27782" t="s">
        <v>7</v>
      </c>
      <c r="B27782">
        <v>1645255698.24</v>
      </c>
      <c r="C27782" s="1" t="str">
        <f t="shared" si="434"/>
        <v>02/19 16:28:18</v>
      </c>
      <c r="D27782">
        <v>12</v>
      </c>
    </row>
    <row r="27783" spans="1:4" x14ac:dyDescent="0.3">
      <c r="A27783" t="s">
        <v>7</v>
      </c>
      <c r="B27783">
        <v>1645255758.2780001</v>
      </c>
      <c r="C27783" s="1" t="str">
        <f t="shared" si="434"/>
        <v>02/19 16:29:18</v>
      </c>
      <c r="D27783">
        <v>0</v>
      </c>
    </row>
    <row r="27784" spans="1:4" x14ac:dyDescent="0.3">
      <c r="A27784" t="s">
        <v>7</v>
      </c>
      <c r="B27784">
        <v>1645255818.3559999</v>
      </c>
      <c r="C27784" s="1" t="str">
        <f t="shared" si="434"/>
        <v>02/19 16:30:18</v>
      </c>
      <c r="D27784">
        <v>13</v>
      </c>
    </row>
    <row r="27785" spans="1:4" x14ac:dyDescent="0.3">
      <c r="A27785" t="s">
        <v>7</v>
      </c>
      <c r="B27785">
        <v>1645255878.3959999</v>
      </c>
      <c r="C27785" s="1" t="str">
        <f t="shared" si="434"/>
        <v>02/19 16:31:18</v>
      </c>
      <c r="D27785">
        <v>7</v>
      </c>
    </row>
    <row r="27786" spans="1:4" x14ac:dyDescent="0.3">
      <c r="A27786" t="s">
        <v>7</v>
      </c>
      <c r="B27786">
        <v>1645255938.4760001</v>
      </c>
      <c r="C27786" s="1" t="str">
        <f t="shared" si="434"/>
        <v>02/19 16:32:18</v>
      </c>
      <c r="D27786">
        <v>2</v>
      </c>
    </row>
    <row r="27787" spans="1:4" x14ac:dyDescent="0.3">
      <c r="A27787" t="s">
        <v>7</v>
      </c>
      <c r="B27787">
        <v>1645255998.582</v>
      </c>
      <c r="C27787" s="1" t="str">
        <f t="shared" si="434"/>
        <v>02/19 16:33:18</v>
      </c>
      <c r="D27787">
        <v>10</v>
      </c>
    </row>
    <row r="27788" spans="1:4" x14ac:dyDescent="0.3">
      <c r="A27788" t="s">
        <v>7</v>
      </c>
      <c r="B27788">
        <v>1645256058.582</v>
      </c>
      <c r="C27788" s="1" t="str">
        <f t="shared" si="434"/>
        <v>02/19 16:34:18</v>
      </c>
      <c r="D27788">
        <v>7</v>
      </c>
    </row>
    <row r="27789" spans="1:4" x14ac:dyDescent="0.3">
      <c r="A27789" t="s">
        <v>7</v>
      </c>
      <c r="B27789">
        <v>1645256118.6459999</v>
      </c>
      <c r="C27789" s="1" t="str">
        <f t="shared" si="434"/>
        <v>02/19 16:35:18</v>
      </c>
      <c r="D27789">
        <v>16</v>
      </c>
    </row>
    <row r="27790" spans="1:4" x14ac:dyDescent="0.3">
      <c r="A27790" t="s">
        <v>7</v>
      </c>
      <c r="B27790">
        <v>1645256178.7219999</v>
      </c>
      <c r="C27790" s="1" t="str">
        <f t="shared" si="434"/>
        <v>02/19 16:36:18</v>
      </c>
      <c r="D27790">
        <v>12</v>
      </c>
    </row>
    <row r="27791" spans="1:4" x14ac:dyDescent="0.3">
      <c r="A27791" t="s">
        <v>7</v>
      </c>
      <c r="B27791">
        <v>1645256238.7809999</v>
      </c>
      <c r="C27791" s="1" t="str">
        <f t="shared" si="434"/>
        <v>02/19 16:37:18</v>
      </c>
      <c r="D27791">
        <v>17</v>
      </c>
    </row>
    <row r="27792" spans="1:4" x14ac:dyDescent="0.3">
      <c r="A27792" t="s">
        <v>7</v>
      </c>
      <c r="B27792">
        <v>1645256298.858</v>
      </c>
      <c r="C27792" s="1" t="str">
        <f t="shared" si="434"/>
        <v>02/19 16:38:18</v>
      </c>
      <c r="D27792">
        <v>9</v>
      </c>
    </row>
    <row r="27793" spans="1:4" x14ac:dyDescent="0.3">
      <c r="A27793" t="s">
        <v>7</v>
      </c>
      <c r="B27793">
        <v>1645256358.8940001</v>
      </c>
      <c r="C27793" s="1" t="str">
        <f t="shared" si="434"/>
        <v>02/19 16:39:18</v>
      </c>
      <c r="D27793">
        <v>13</v>
      </c>
    </row>
    <row r="27794" spans="1:4" x14ac:dyDescent="0.3">
      <c r="A27794" t="s">
        <v>7</v>
      </c>
      <c r="B27794">
        <v>1645256418.987</v>
      </c>
      <c r="C27794" s="1" t="str">
        <f t="shared" si="434"/>
        <v>02/19 16:40:18</v>
      </c>
      <c r="D27794">
        <v>25</v>
      </c>
    </row>
    <row r="27795" spans="1:4" x14ac:dyDescent="0.3">
      <c r="A27795" t="s">
        <v>7</v>
      </c>
      <c r="B27795">
        <v>1645256479.0250001</v>
      </c>
      <c r="C27795" s="1" t="str">
        <f t="shared" si="434"/>
        <v>02/19 16:41:19</v>
      </c>
      <c r="D27795">
        <v>28</v>
      </c>
    </row>
    <row r="27796" spans="1:4" x14ac:dyDescent="0.3">
      <c r="A27796" t="s">
        <v>7</v>
      </c>
      <c r="B27796">
        <v>1645256539.1110001</v>
      </c>
      <c r="C27796" s="1" t="str">
        <f t="shared" si="434"/>
        <v>02/19 16:42:19</v>
      </c>
      <c r="D27796">
        <v>31</v>
      </c>
    </row>
    <row r="27797" spans="1:4" x14ac:dyDescent="0.3">
      <c r="A27797" t="s">
        <v>7</v>
      </c>
      <c r="B27797">
        <v>1645256599.1730001</v>
      </c>
      <c r="C27797" s="1" t="str">
        <f t="shared" si="434"/>
        <v>02/19 16:43:19</v>
      </c>
      <c r="D27797">
        <v>33</v>
      </c>
    </row>
    <row r="27798" spans="1:4" x14ac:dyDescent="0.3">
      <c r="A27798" t="s">
        <v>7</v>
      </c>
      <c r="B27798">
        <v>1645256659.2379999</v>
      </c>
      <c r="C27798" s="1" t="str">
        <f t="shared" si="434"/>
        <v>02/19 16:44:19</v>
      </c>
      <c r="D27798">
        <v>22</v>
      </c>
    </row>
    <row r="27799" spans="1:4" x14ac:dyDescent="0.3">
      <c r="A27799" t="s">
        <v>7</v>
      </c>
      <c r="B27799">
        <v>1645256719.283</v>
      </c>
      <c r="C27799" s="1" t="str">
        <f t="shared" si="434"/>
        <v>02/19 16:45:19</v>
      </c>
      <c r="D27799">
        <v>20</v>
      </c>
    </row>
    <row r="27800" spans="1:4" x14ac:dyDescent="0.3">
      <c r="A27800" t="s">
        <v>7</v>
      </c>
      <c r="B27800">
        <v>1645256779.358</v>
      </c>
      <c r="C27800" s="1" t="str">
        <f t="shared" si="434"/>
        <v>02/19 16:46:19</v>
      </c>
      <c r="D27800">
        <v>13</v>
      </c>
    </row>
    <row r="27801" spans="1:4" x14ac:dyDescent="0.3">
      <c r="A27801" t="s">
        <v>7</v>
      </c>
      <c r="B27801">
        <v>1645256839.4059999</v>
      </c>
      <c r="C27801" s="1" t="str">
        <f t="shared" si="434"/>
        <v>02/19 16:47:19</v>
      </c>
      <c r="D27801">
        <v>11</v>
      </c>
    </row>
    <row r="27802" spans="1:4" x14ac:dyDescent="0.3">
      <c r="A27802" t="s">
        <v>7</v>
      </c>
      <c r="B27802">
        <v>1645256899.5</v>
      </c>
      <c r="C27802" s="1" t="str">
        <f t="shared" si="434"/>
        <v>02/19 16:48:19</v>
      </c>
      <c r="D27802">
        <v>6</v>
      </c>
    </row>
    <row r="27803" spans="1:4" x14ac:dyDescent="0.3">
      <c r="A27803" t="s">
        <v>7</v>
      </c>
      <c r="B27803">
        <v>1645256959.546</v>
      </c>
      <c r="C27803" s="1" t="str">
        <f t="shared" si="434"/>
        <v>02/19 16:49:19</v>
      </c>
      <c r="D27803">
        <v>0</v>
      </c>
    </row>
    <row r="27804" spans="1:4" x14ac:dyDescent="0.3">
      <c r="A27804" t="s">
        <v>7</v>
      </c>
      <c r="B27804">
        <v>1645257019.6340001</v>
      </c>
      <c r="C27804" s="1" t="str">
        <f t="shared" si="434"/>
        <v>02/19 16:50:19</v>
      </c>
      <c r="D27804">
        <v>14</v>
      </c>
    </row>
    <row r="27805" spans="1:4" x14ac:dyDescent="0.3">
      <c r="A27805" t="s">
        <v>7</v>
      </c>
      <c r="B27805">
        <v>1645257079.678</v>
      </c>
      <c r="C27805" s="1" t="str">
        <f t="shared" si="434"/>
        <v>02/19 16:51:19</v>
      </c>
      <c r="D27805">
        <v>0</v>
      </c>
    </row>
    <row r="27806" spans="1:4" x14ac:dyDescent="0.3">
      <c r="A27806" t="s">
        <v>7</v>
      </c>
      <c r="B27806">
        <v>1645257139.7620001</v>
      </c>
      <c r="C27806" s="1" t="str">
        <f t="shared" si="434"/>
        <v>02/19 16:52:19</v>
      </c>
      <c r="D27806">
        <v>0</v>
      </c>
    </row>
    <row r="27807" spans="1:4" x14ac:dyDescent="0.3">
      <c r="A27807" t="s">
        <v>7</v>
      </c>
      <c r="B27807">
        <v>1645257199.8329999</v>
      </c>
      <c r="C27807" s="1" t="str">
        <f t="shared" si="434"/>
        <v>02/19 16:53:19</v>
      </c>
      <c r="D27807">
        <v>0</v>
      </c>
    </row>
    <row r="27808" spans="1:4" x14ac:dyDescent="0.3">
      <c r="A27808" t="s">
        <v>7</v>
      </c>
      <c r="B27808">
        <v>1645257259.9089999</v>
      </c>
      <c r="C27808" s="1" t="str">
        <f t="shared" si="434"/>
        <v>02/19 16:54:19</v>
      </c>
      <c r="D27808">
        <v>0</v>
      </c>
    </row>
    <row r="27809" spans="1:4" x14ac:dyDescent="0.3">
      <c r="A27809" t="s">
        <v>7</v>
      </c>
      <c r="B27809">
        <v>1645257319.934</v>
      </c>
      <c r="C27809" s="1" t="str">
        <f t="shared" si="434"/>
        <v>02/19 16:55:19</v>
      </c>
      <c r="D27809">
        <v>0</v>
      </c>
    </row>
    <row r="27810" spans="1:4" x14ac:dyDescent="0.3">
      <c r="A27810" t="s">
        <v>7</v>
      </c>
      <c r="B27810">
        <v>1645257380.007</v>
      </c>
      <c r="C27810" s="1" t="str">
        <f t="shared" si="434"/>
        <v>02/19 16:56:20</v>
      </c>
      <c r="D27810">
        <v>26</v>
      </c>
    </row>
    <row r="27811" spans="1:4" x14ac:dyDescent="0.3">
      <c r="A27811" t="s">
        <v>7</v>
      </c>
      <c r="B27811">
        <v>1645257440.0639999</v>
      </c>
      <c r="C27811" s="1" t="str">
        <f t="shared" si="434"/>
        <v>02/19 16:57:20</v>
      </c>
      <c r="D27811">
        <v>0</v>
      </c>
    </row>
    <row r="27812" spans="1:4" x14ac:dyDescent="0.3">
      <c r="A27812" t="s">
        <v>7</v>
      </c>
      <c r="B27812">
        <v>1645257500.152</v>
      </c>
      <c r="C27812" s="1" t="str">
        <f t="shared" si="434"/>
        <v>02/19 16:58:20</v>
      </c>
      <c r="D27812">
        <v>0</v>
      </c>
    </row>
    <row r="27813" spans="1:4" x14ac:dyDescent="0.3">
      <c r="A27813" t="s">
        <v>7</v>
      </c>
      <c r="B27813">
        <v>1645257560.2019999</v>
      </c>
      <c r="C27813" s="1" t="str">
        <f t="shared" si="434"/>
        <v>02/19 16:59:20</v>
      </c>
      <c r="D27813">
        <v>6</v>
      </c>
    </row>
    <row r="27814" spans="1:4" x14ac:dyDescent="0.3">
      <c r="A27814" t="s">
        <v>7</v>
      </c>
      <c r="B27814">
        <v>1645257620.276</v>
      </c>
      <c r="C27814" s="1" t="str">
        <f t="shared" si="434"/>
        <v>02/19 17:00:20</v>
      </c>
      <c r="D27814">
        <v>12</v>
      </c>
    </row>
    <row r="27815" spans="1:4" x14ac:dyDescent="0.3">
      <c r="A27815" t="s">
        <v>7</v>
      </c>
      <c r="B27815">
        <v>1645257680.3050001</v>
      </c>
      <c r="C27815" s="1" t="str">
        <f t="shared" si="434"/>
        <v>02/19 17:01:20</v>
      </c>
      <c r="D27815">
        <v>7</v>
      </c>
    </row>
    <row r="27816" spans="1:4" x14ac:dyDescent="0.3">
      <c r="A27816" t="s">
        <v>7</v>
      </c>
      <c r="B27816">
        <v>1645257740.392</v>
      </c>
      <c r="C27816" s="1" t="str">
        <f t="shared" si="434"/>
        <v>02/19 17:02:20</v>
      </c>
      <c r="D27816">
        <v>0</v>
      </c>
    </row>
    <row r="27817" spans="1:4" x14ac:dyDescent="0.3">
      <c r="A27817" t="s">
        <v>7</v>
      </c>
      <c r="B27817">
        <v>1645257800.437</v>
      </c>
      <c r="C27817" s="1" t="str">
        <f t="shared" si="434"/>
        <v>02/19 17:03:20</v>
      </c>
      <c r="D27817">
        <v>0</v>
      </c>
    </row>
    <row r="27818" spans="1:4" x14ac:dyDescent="0.3">
      <c r="A27818" t="s">
        <v>7</v>
      </c>
      <c r="B27818">
        <v>1645257860.5179999</v>
      </c>
      <c r="C27818" s="1" t="str">
        <f t="shared" si="434"/>
        <v>02/19 17:04:20</v>
      </c>
      <c r="D27818">
        <v>1</v>
      </c>
    </row>
    <row r="27819" spans="1:4" x14ac:dyDescent="0.3">
      <c r="A27819" t="s">
        <v>7</v>
      </c>
      <c r="B27819">
        <v>1645257920.5680001</v>
      </c>
      <c r="C27819" s="1" t="str">
        <f t="shared" si="434"/>
        <v>02/19 17:05:20</v>
      </c>
      <c r="D27819">
        <v>0</v>
      </c>
    </row>
    <row r="27820" spans="1:4" x14ac:dyDescent="0.3">
      <c r="A27820" t="s">
        <v>7</v>
      </c>
      <c r="B27820">
        <v>1645257980.6919999</v>
      </c>
      <c r="C27820" s="1" t="str">
        <f t="shared" si="434"/>
        <v>02/19 17:06:20</v>
      </c>
      <c r="D27820">
        <v>0</v>
      </c>
    </row>
    <row r="27821" spans="1:4" x14ac:dyDescent="0.3">
      <c r="A27821" t="s">
        <v>7</v>
      </c>
      <c r="B27821">
        <v>1645258040.698</v>
      </c>
      <c r="C27821" s="1" t="str">
        <f t="shared" si="434"/>
        <v>02/19 17:07:20</v>
      </c>
      <c r="D27821">
        <v>0</v>
      </c>
    </row>
    <row r="27822" spans="1:4" x14ac:dyDescent="0.3">
      <c r="A27822" t="s">
        <v>7</v>
      </c>
      <c r="B27822">
        <v>1645258100.7969999</v>
      </c>
      <c r="C27822" s="1" t="str">
        <f t="shared" si="434"/>
        <v>02/19 17:08:20</v>
      </c>
      <c r="D27822">
        <v>22</v>
      </c>
    </row>
    <row r="27823" spans="1:4" x14ac:dyDescent="0.3">
      <c r="A27823" t="s">
        <v>7</v>
      </c>
      <c r="B27823">
        <v>1645258160.8269999</v>
      </c>
      <c r="C27823" s="1" t="str">
        <f t="shared" si="434"/>
        <v>02/19 17:09:20</v>
      </c>
      <c r="D27823">
        <v>0</v>
      </c>
    </row>
    <row r="27824" spans="1:4" x14ac:dyDescent="0.3">
      <c r="A27824" t="s">
        <v>7</v>
      </c>
      <c r="B27824">
        <v>1645258220.911</v>
      </c>
      <c r="C27824" s="1" t="str">
        <f t="shared" si="434"/>
        <v>02/19 17:10:20</v>
      </c>
      <c r="D27824">
        <v>0</v>
      </c>
    </row>
    <row r="27825" spans="1:4" x14ac:dyDescent="0.3">
      <c r="A27825" t="s">
        <v>7</v>
      </c>
      <c r="B27825">
        <v>1645258280.984</v>
      </c>
      <c r="C27825" s="1" t="str">
        <f t="shared" si="434"/>
        <v>02/19 17:11:20</v>
      </c>
      <c r="D27825">
        <v>0</v>
      </c>
    </row>
    <row r="27826" spans="1:4" x14ac:dyDescent="0.3">
      <c r="A27826" t="s">
        <v>7</v>
      </c>
      <c r="B27826">
        <v>1645258341.0380001</v>
      </c>
      <c r="C27826" s="1" t="str">
        <f t="shared" si="434"/>
        <v>02/19 17:12:21</v>
      </c>
      <c r="D27826">
        <v>0</v>
      </c>
    </row>
    <row r="27827" spans="1:4" x14ac:dyDescent="0.3">
      <c r="A27827" t="s">
        <v>7</v>
      </c>
      <c r="B27827">
        <v>1645258401.109</v>
      </c>
      <c r="C27827" s="1" t="str">
        <f t="shared" si="434"/>
        <v>02/19 17:13:21</v>
      </c>
      <c r="D27827">
        <v>0</v>
      </c>
    </row>
    <row r="27828" spans="1:4" x14ac:dyDescent="0.3">
      <c r="A27828" t="s">
        <v>7</v>
      </c>
      <c r="B27828">
        <v>1645258461.1659999</v>
      </c>
      <c r="C27828" s="1" t="str">
        <f t="shared" si="434"/>
        <v>02/19 17:14:21</v>
      </c>
      <c r="D27828">
        <v>0</v>
      </c>
    </row>
    <row r="27829" spans="1:4" x14ac:dyDescent="0.3">
      <c r="A27829" t="s">
        <v>7</v>
      </c>
      <c r="B27829">
        <v>1645258521.2390001</v>
      </c>
      <c r="C27829" s="1" t="str">
        <f t="shared" si="434"/>
        <v>02/19 17:15:21</v>
      </c>
      <c r="D27829">
        <v>0</v>
      </c>
    </row>
    <row r="27830" spans="1:4" x14ac:dyDescent="0.3">
      <c r="A27830" t="s">
        <v>7</v>
      </c>
      <c r="B27830">
        <v>1645258581.267</v>
      </c>
      <c r="C27830" s="1" t="str">
        <f t="shared" si="434"/>
        <v>02/19 17:16:21</v>
      </c>
      <c r="D27830">
        <v>0</v>
      </c>
    </row>
    <row r="27831" spans="1:4" x14ac:dyDescent="0.3">
      <c r="A27831" t="s">
        <v>7</v>
      </c>
      <c r="B27831">
        <v>1645258641.451</v>
      </c>
      <c r="C27831" s="1" t="str">
        <f t="shared" si="434"/>
        <v>02/19 17:17:21</v>
      </c>
      <c r="D27831">
        <v>0</v>
      </c>
    </row>
    <row r="27832" spans="1:4" x14ac:dyDescent="0.3">
      <c r="A27832" t="s">
        <v>7</v>
      </c>
      <c r="B27832">
        <v>1645258701.431</v>
      </c>
      <c r="C27832" s="1" t="str">
        <f t="shared" si="434"/>
        <v>02/19 17:18:21</v>
      </c>
      <c r="D27832">
        <v>0</v>
      </c>
    </row>
    <row r="27833" spans="1:4" x14ac:dyDescent="0.3">
      <c r="A27833" t="s">
        <v>7</v>
      </c>
      <c r="B27833">
        <v>1645258761.4579999</v>
      </c>
      <c r="C27833" s="1" t="str">
        <f t="shared" si="434"/>
        <v>02/19 17:19:21</v>
      </c>
      <c r="D27833">
        <v>0</v>
      </c>
    </row>
    <row r="27834" spans="1:4" x14ac:dyDescent="0.3">
      <c r="A27834" t="s">
        <v>7</v>
      </c>
      <c r="B27834">
        <v>1645258821.543</v>
      </c>
      <c r="C27834" s="1" t="str">
        <f t="shared" si="434"/>
        <v>02/19 17:20:21</v>
      </c>
      <c r="D27834">
        <v>0</v>
      </c>
    </row>
    <row r="27835" spans="1:4" x14ac:dyDescent="0.3">
      <c r="A27835" t="s">
        <v>7</v>
      </c>
      <c r="B27835">
        <v>1645258881.641</v>
      </c>
      <c r="C27835" s="1" t="str">
        <f t="shared" si="434"/>
        <v>02/19 17:21:21</v>
      </c>
      <c r="D27835">
        <v>0</v>
      </c>
    </row>
    <row r="27836" spans="1:4" x14ac:dyDescent="0.3">
      <c r="A27836" t="s">
        <v>7</v>
      </c>
      <c r="B27836">
        <v>1645258941.6619999</v>
      </c>
      <c r="C27836" s="1" t="str">
        <f t="shared" si="434"/>
        <v>02/19 17:22:21</v>
      </c>
      <c r="D27836">
        <v>0</v>
      </c>
    </row>
    <row r="27837" spans="1:4" x14ac:dyDescent="0.3">
      <c r="A27837" t="s">
        <v>7</v>
      </c>
      <c r="B27837">
        <v>1645259001.7160001</v>
      </c>
      <c r="C27837" s="1" t="str">
        <f t="shared" si="434"/>
        <v>02/19 17:23:21</v>
      </c>
      <c r="D27837">
        <v>0</v>
      </c>
    </row>
    <row r="27838" spans="1:4" x14ac:dyDescent="0.3">
      <c r="A27838" t="s">
        <v>7</v>
      </c>
      <c r="B27838">
        <v>1645259061.7750001</v>
      </c>
      <c r="C27838" s="1" t="str">
        <f t="shared" si="434"/>
        <v>02/19 17:24:21</v>
      </c>
      <c r="D27838">
        <v>0</v>
      </c>
    </row>
    <row r="27839" spans="1:4" x14ac:dyDescent="0.3">
      <c r="A27839" t="s">
        <v>7</v>
      </c>
      <c r="B27839">
        <v>1645259122.006</v>
      </c>
      <c r="C27839" s="1" t="str">
        <f t="shared" si="434"/>
        <v>02/19 17:25:22</v>
      </c>
      <c r="D27839">
        <v>9</v>
      </c>
    </row>
    <row r="27840" spans="1:4" x14ac:dyDescent="0.3">
      <c r="A27840" t="s">
        <v>7</v>
      </c>
      <c r="B27840">
        <v>1645259182.052</v>
      </c>
      <c r="C27840" s="1" t="str">
        <f t="shared" si="434"/>
        <v>02/19 17:26:22</v>
      </c>
      <c r="D27840">
        <v>294</v>
      </c>
    </row>
    <row r="27841" spans="1:4" x14ac:dyDescent="0.3">
      <c r="A27841" t="s">
        <v>7</v>
      </c>
      <c r="B27841">
        <v>1645259242.1140001</v>
      </c>
      <c r="C27841" s="1" t="str">
        <f t="shared" si="434"/>
        <v>02/19 17:27:22</v>
      </c>
      <c r="D27841">
        <v>3</v>
      </c>
    </row>
    <row r="27842" spans="1:4" x14ac:dyDescent="0.3">
      <c r="A27842" t="s">
        <v>7</v>
      </c>
      <c r="B27842">
        <v>1645259302.2</v>
      </c>
      <c r="C27842" s="1" t="str">
        <f t="shared" ref="C27842:C27905" si="435">TEXT((LEFT(B27842,10)+9*3600)/86400+70*365+19,"MM/DD HH:mm:ss")</f>
        <v>02/19 17:28:22</v>
      </c>
      <c r="D27842">
        <v>0</v>
      </c>
    </row>
    <row r="27843" spans="1:4" x14ac:dyDescent="0.3">
      <c r="A27843" t="s">
        <v>7</v>
      </c>
      <c r="B27843">
        <v>1645259362.2460001</v>
      </c>
      <c r="C27843" s="1" t="str">
        <f t="shared" si="435"/>
        <v>02/19 17:29:22</v>
      </c>
      <c r="D27843">
        <v>0</v>
      </c>
    </row>
    <row r="27844" spans="1:4" x14ac:dyDescent="0.3">
      <c r="A27844" t="s">
        <v>7</v>
      </c>
      <c r="B27844">
        <v>1645259422.3239999</v>
      </c>
      <c r="C27844" s="1" t="str">
        <f t="shared" si="435"/>
        <v>02/19 17:30:22</v>
      </c>
      <c r="D27844">
        <v>0</v>
      </c>
    </row>
    <row r="27845" spans="1:4" x14ac:dyDescent="0.3">
      <c r="A27845" t="s">
        <v>7</v>
      </c>
      <c r="B27845">
        <v>1645259482.3789999</v>
      </c>
      <c r="C27845" s="1" t="str">
        <f t="shared" si="435"/>
        <v>02/19 17:31:22</v>
      </c>
      <c r="D27845">
        <v>0</v>
      </c>
    </row>
    <row r="27846" spans="1:4" x14ac:dyDescent="0.3">
      <c r="A27846" t="s">
        <v>7</v>
      </c>
      <c r="B27846">
        <v>1645259542.4560001</v>
      </c>
      <c r="C27846" s="1" t="str">
        <f t="shared" si="435"/>
        <v>02/19 17:32:22</v>
      </c>
      <c r="D27846">
        <v>47</v>
      </c>
    </row>
    <row r="27847" spans="1:4" x14ac:dyDescent="0.3">
      <c r="A27847" t="s">
        <v>7</v>
      </c>
      <c r="B27847">
        <v>1645259602.5020001</v>
      </c>
      <c r="C27847" s="1" t="str">
        <f t="shared" si="435"/>
        <v>02/19 17:33:22</v>
      </c>
      <c r="D27847">
        <v>0</v>
      </c>
    </row>
    <row r="27848" spans="1:4" x14ac:dyDescent="0.3">
      <c r="A27848" t="s">
        <v>7</v>
      </c>
      <c r="B27848">
        <v>1645259662.572</v>
      </c>
      <c r="C27848" s="1" t="str">
        <f t="shared" si="435"/>
        <v>02/19 17:34:22</v>
      </c>
      <c r="D27848">
        <v>0</v>
      </c>
    </row>
    <row r="27849" spans="1:4" x14ac:dyDescent="0.3">
      <c r="A27849" t="s">
        <v>7</v>
      </c>
      <c r="B27849">
        <v>1645259722.6370001</v>
      </c>
      <c r="C27849" s="1" t="str">
        <f t="shared" si="435"/>
        <v>02/19 17:35:22</v>
      </c>
      <c r="D27849">
        <v>0</v>
      </c>
    </row>
    <row r="27850" spans="1:4" x14ac:dyDescent="0.3">
      <c r="A27850" t="s">
        <v>7</v>
      </c>
      <c r="B27850">
        <v>1645259782.724</v>
      </c>
      <c r="C27850" s="1" t="str">
        <f t="shared" si="435"/>
        <v>02/19 17:36:22</v>
      </c>
      <c r="D27850">
        <v>0</v>
      </c>
    </row>
    <row r="27851" spans="1:4" x14ac:dyDescent="0.3">
      <c r="A27851" t="s">
        <v>7</v>
      </c>
      <c r="B27851">
        <v>1645259842.7639999</v>
      </c>
      <c r="C27851" s="1" t="str">
        <f t="shared" si="435"/>
        <v>02/19 17:37:22</v>
      </c>
      <c r="D27851">
        <v>0</v>
      </c>
    </row>
    <row r="27852" spans="1:4" x14ac:dyDescent="0.3">
      <c r="A27852" t="s">
        <v>7</v>
      </c>
      <c r="B27852">
        <v>1645259902.846</v>
      </c>
      <c r="C27852" s="1" t="str">
        <f t="shared" si="435"/>
        <v>02/19 17:38:22</v>
      </c>
      <c r="D27852">
        <v>39</v>
      </c>
    </row>
    <row r="27853" spans="1:4" x14ac:dyDescent="0.3">
      <c r="A27853" t="s">
        <v>7</v>
      </c>
      <c r="B27853">
        <v>1645259962.8770001</v>
      </c>
      <c r="C27853" s="1" t="str">
        <f t="shared" si="435"/>
        <v>02/19 17:39:22</v>
      </c>
      <c r="D27853">
        <v>0</v>
      </c>
    </row>
    <row r="27854" spans="1:4" x14ac:dyDescent="0.3">
      <c r="A27854" t="s">
        <v>7</v>
      </c>
      <c r="B27854">
        <v>1645260022.957</v>
      </c>
      <c r="C27854" s="1" t="str">
        <f t="shared" si="435"/>
        <v>02/19 17:40:22</v>
      </c>
      <c r="D27854">
        <v>0</v>
      </c>
    </row>
    <row r="27855" spans="1:4" x14ac:dyDescent="0.3">
      <c r="A27855" t="s">
        <v>7</v>
      </c>
      <c r="B27855">
        <v>1645260083.0109999</v>
      </c>
      <c r="C27855" s="1" t="str">
        <f t="shared" si="435"/>
        <v>02/19 17:41:23</v>
      </c>
      <c r="D27855">
        <v>0</v>
      </c>
    </row>
    <row r="27856" spans="1:4" x14ac:dyDescent="0.3">
      <c r="A27856" t="s">
        <v>7</v>
      </c>
      <c r="B27856">
        <v>1645260143.086</v>
      </c>
      <c r="C27856" s="1" t="str">
        <f t="shared" si="435"/>
        <v>02/19 17:42:23</v>
      </c>
      <c r="D27856">
        <v>0</v>
      </c>
    </row>
    <row r="27857" spans="1:4" x14ac:dyDescent="0.3">
      <c r="A27857" t="s">
        <v>7</v>
      </c>
      <c r="B27857">
        <v>1645260203.178</v>
      </c>
      <c r="C27857" s="1" t="str">
        <f t="shared" si="435"/>
        <v>02/19 17:43:23</v>
      </c>
      <c r="D27857">
        <v>0</v>
      </c>
    </row>
    <row r="27858" spans="1:4" x14ac:dyDescent="0.3">
      <c r="A27858" t="s">
        <v>7</v>
      </c>
      <c r="B27858">
        <v>1645260263.2030001</v>
      </c>
      <c r="C27858" s="1" t="str">
        <f t="shared" si="435"/>
        <v>02/19 17:44:23</v>
      </c>
      <c r="D27858">
        <v>0</v>
      </c>
    </row>
    <row r="27859" spans="1:4" x14ac:dyDescent="0.3">
      <c r="A27859" t="s">
        <v>7</v>
      </c>
      <c r="B27859">
        <v>1645260323.2509999</v>
      </c>
      <c r="C27859" s="1" t="str">
        <f t="shared" si="435"/>
        <v>02/19 17:45:23</v>
      </c>
      <c r="D27859">
        <v>0</v>
      </c>
    </row>
    <row r="27860" spans="1:4" x14ac:dyDescent="0.3">
      <c r="A27860" t="s">
        <v>7</v>
      </c>
      <c r="B27860">
        <v>1645260383.3329999</v>
      </c>
      <c r="C27860" s="1" t="str">
        <f t="shared" si="435"/>
        <v>02/19 17:46:23</v>
      </c>
      <c r="D27860">
        <v>0</v>
      </c>
    </row>
    <row r="27861" spans="1:4" x14ac:dyDescent="0.3">
      <c r="A27861" t="s">
        <v>7</v>
      </c>
      <c r="B27861">
        <v>1645260443.3759999</v>
      </c>
      <c r="C27861" s="1" t="str">
        <f t="shared" si="435"/>
        <v>02/19 17:47:23</v>
      </c>
      <c r="D27861">
        <v>0</v>
      </c>
    </row>
    <row r="27862" spans="1:4" x14ac:dyDescent="0.3">
      <c r="A27862" t="s">
        <v>7</v>
      </c>
      <c r="B27862">
        <v>1645260503.4809999</v>
      </c>
      <c r="C27862" s="1" t="str">
        <f t="shared" si="435"/>
        <v>02/19 17:48:23</v>
      </c>
      <c r="D27862">
        <v>0</v>
      </c>
    </row>
    <row r="27863" spans="1:4" x14ac:dyDescent="0.3">
      <c r="A27863" t="s">
        <v>7</v>
      </c>
      <c r="B27863">
        <v>1645260563.513</v>
      </c>
      <c r="C27863" s="1" t="str">
        <f t="shared" si="435"/>
        <v>02/19 17:49:23</v>
      </c>
      <c r="D27863">
        <v>0</v>
      </c>
    </row>
    <row r="27864" spans="1:4" x14ac:dyDescent="0.3">
      <c r="A27864" t="s">
        <v>7</v>
      </c>
      <c r="B27864">
        <v>1645260623.589</v>
      </c>
      <c r="C27864" s="1" t="str">
        <f t="shared" si="435"/>
        <v>02/19 17:50:23</v>
      </c>
      <c r="D27864">
        <v>0</v>
      </c>
    </row>
    <row r="27865" spans="1:4" x14ac:dyDescent="0.3">
      <c r="A27865" t="s">
        <v>7</v>
      </c>
      <c r="B27865">
        <v>1645260683.6229999</v>
      </c>
      <c r="C27865" s="1" t="str">
        <f t="shared" si="435"/>
        <v>02/19 17:51:23</v>
      </c>
      <c r="D27865">
        <v>0</v>
      </c>
    </row>
    <row r="27866" spans="1:4" x14ac:dyDescent="0.3">
      <c r="A27866" t="s">
        <v>7</v>
      </c>
      <c r="B27866">
        <v>1645260743.723</v>
      </c>
      <c r="C27866" s="1" t="str">
        <f t="shared" si="435"/>
        <v>02/19 17:52:23</v>
      </c>
      <c r="D27866">
        <v>0</v>
      </c>
    </row>
    <row r="27867" spans="1:4" x14ac:dyDescent="0.3">
      <c r="A27867" t="s">
        <v>7</v>
      </c>
      <c r="B27867">
        <v>1645260803.803</v>
      </c>
      <c r="C27867" s="1" t="str">
        <f t="shared" si="435"/>
        <v>02/19 17:53:23</v>
      </c>
      <c r="D27867">
        <v>0</v>
      </c>
    </row>
    <row r="27868" spans="1:4" x14ac:dyDescent="0.3">
      <c r="A27868" t="s">
        <v>7</v>
      </c>
      <c r="B27868">
        <v>1645260863.842</v>
      </c>
      <c r="C27868" s="1" t="str">
        <f t="shared" si="435"/>
        <v>02/19 17:54:23</v>
      </c>
      <c r="D27868">
        <v>0</v>
      </c>
    </row>
    <row r="27869" spans="1:4" x14ac:dyDescent="0.3">
      <c r="A27869" t="s">
        <v>7</v>
      </c>
      <c r="B27869">
        <v>1645260923.875</v>
      </c>
      <c r="C27869" s="1" t="str">
        <f t="shared" si="435"/>
        <v>02/19 17:55:23</v>
      </c>
      <c r="D27869">
        <v>0</v>
      </c>
    </row>
    <row r="27870" spans="1:4" x14ac:dyDescent="0.3">
      <c r="A27870" t="s">
        <v>7</v>
      </c>
      <c r="B27870">
        <v>1645260983.9519999</v>
      </c>
      <c r="C27870" s="1" t="str">
        <f t="shared" si="435"/>
        <v>02/19 17:56:23</v>
      </c>
      <c r="D27870">
        <v>0</v>
      </c>
    </row>
    <row r="27871" spans="1:4" x14ac:dyDescent="0.3">
      <c r="A27871" t="s">
        <v>7</v>
      </c>
      <c r="B27871">
        <v>1645261043.9890001</v>
      </c>
      <c r="C27871" s="1" t="str">
        <f t="shared" si="435"/>
        <v>02/19 17:57:23</v>
      </c>
      <c r="D27871">
        <v>0</v>
      </c>
    </row>
    <row r="27872" spans="1:4" x14ac:dyDescent="0.3">
      <c r="A27872" t="s">
        <v>7</v>
      </c>
      <c r="B27872">
        <v>1645261104.096</v>
      </c>
      <c r="C27872" s="1" t="str">
        <f t="shared" si="435"/>
        <v>02/19 17:58:24</v>
      </c>
      <c r="D27872">
        <v>0</v>
      </c>
    </row>
    <row r="27873" spans="1:4" x14ac:dyDescent="0.3">
      <c r="A27873" t="s">
        <v>7</v>
      </c>
      <c r="B27873">
        <v>1645261164.131</v>
      </c>
      <c r="C27873" s="1" t="str">
        <f t="shared" si="435"/>
        <v>02/19 17:59:24</v>
      </c>
      <c r="D27873">
        <v>0</v>
      </c>
    </row>
    <row r="27874" spans="1:4" x14ac:dyDescent="0.3">
      <c r="A27874" t="s">
        <v>7</v>
      </c>
      <c r="B27874">
        <v>1645261224.194</v>
      </c>
      <c r="C27874" s="1" t="str">
        <f t="shared" si="435"/>
        <v>02/19 18:00:24</v>
      </c>
      <c r="D27874">
        <v>0</v>
      </c>
    </row>
    <row r="27875" spans="1:4" x14ac:dyDescent="0.3">
      <c r="A27875" t="s">
        <v>7</v>
      </c>
      <c r="B27875">
        <v>1645261284.267</v>
      </c>
      <c r="C27875" s="1" t="str">
        <f t="shared" si="435"/>
        <v>02/19 18:01:24</v>
      </c>
      <c r="D27875">
        <v>0</v>
      </c>
    </row>
    <row r="27876" spans="1:4" x14ac:dyDescent="0.3">
      <c r="A27876" t="s">
        <v>7</v>
      </c>
      <c r="B27876">
        <v>1645261344.3499999</v>
      </c>
      <c r="C27876" s="1" t="str">
        <f t="shared" si="435"/>
        <v>02/19 18:02:24</v>
      </c>
      <c r="D27876">
        <v>0</v>
      </c>
    </row>
    <row r="27877" spans="1:4" x14ac:dyDescent="0.3">
      <c r="A27877" t="s">
        <v>7</v>
      </c>
      <c r="B27877">
        <v>1645261404.414</v>
      </c>
      <c r="C27877" s="1" t="str">
        <f t="shared" si="435"/>
        <v>02/19 18:03:24</v>
      </c>
      <c r="D27877">
        <v>0</v>
      </c>
    </row>
    <row r="27878" spans="1:4" x14ac:dyDescent="0.3">
      <c r="A27878" t="s">
        <v>7</v>
      </c>
      <c r="B27878">
        <v>1645261464.4779999</v>
      </c>
      <c r="C27878" s="1" t="str">
        <f t="shared" si="435"/>
        <v>02/19 18:04:24</v>
      </c>
      <c r="D27878">
        <v>0</v>
      </c>
    </row>
    <row r="27879" spans="1:4" x14ac:dyDescent="0.3">
      <c r="A27879" t="s">
        <v>7</v>
      </c>
      <c r="B27879">
        <v>1645261524.5150001</v>
      </c>
      <c r="C27879" s="1" t="str">
        <f t="shared" si="435"/>
        <v>02/19 18:05:24</v>
      </c>
      <c r="D27879">
        <v>0</v>
      </c>
    </row>
    <row r="27880" spans="1:4" x14ac:dyDescent="0.3">
      <c r="A27880" t="s">
        <v>7</v>
      </c>
      <c r="B27880">
        <v>1645261584.6010001</v>
      </c>
      <c r="C27880" s="1" t="str">
        <f t="shared" si="435"/>
        <v>02/19 18:06:24</v>
      </c>
      <c r="D27880">
        <v>0</v>
      </c>
    </row>
    <row r="27881" spans="1:4" x14ac:dyDescent="0.3">
      <c r="A27881" t="s">
        <v>7</v>
      </c>
      <c r="B27881">
        <v>1645261644.6530001</v>
      </c>
      <c r="C27881" s="1" t="str">
        <f t="shared" si="435"/>
        <v>02/19 18:07:24</v>
      </c>
      <c r="D27881">
        <v>0</v>
      </c>
    </row>
    <row r="27882" spans="1:4" x14ac:dyDescent="0.3">
      <c r="A27882" t="s">
        <v>7</v>
      </c>
      <c r="B27882">
        <v>1645261704.733</v>
      </c>
      <c r="C27882" s="1" t="str">
        <f t="shared" si="435"/>
        <v>02/19 18:08:24</v>
      </c>
      <c r="D27882">
        <v>0</v>
      </c>
    </row>
    <row r="27883" spans="1:4" x14ac:dyDescent="0.3">
      <c r="A27883" t="s">
        <v>7</v>
      </c>
      <c r="B27883">
        <v>1645261764.7709999</v>
      </c>
      <c r="C27883" s="1" t="str">
        <f t="shared" si="435"/>
        <v>02/19 18:09:24</v>
      </c>
      <c r="D27883">
        <v>0</v>
      </c>
    </row>
    <row r="27884" spans="1:4" x14ac:dyDescent="0.3">
      <c r="A27884" t="s">
        <v>7</v>
      </c>
      <c r="B27884">
        <v>1645261824.8729999</v>
      </c>
      <c r="C27884" s="1" t="str">
        <f t="shared" si="435"/>
        <v>02/19 18:10:24</v>
      </c>
      <c r="D27884">
        <v>0</v>
      </c>
    </row>
    <row r="27885" spans="1:4" x14ac:dyDescent="0.3">
      <c r="A27885" t="s">
        <v>7</v>
      </c>
      <c r="B27885">
        <v>1645261884.914</v>
      </c>
      <c r="C27885" s="1" t="str">
        <f t="shared" si="435"/>
        <v>02/19 18:11:24</v>
      </c>
      <c r="D27885">
        <v>0</v>
      </c>
    </row>
    <row r="27886" spans="1:4" x14ac:dyDescent="0.3">
      <c r="A27886" t="s">
        <v>7</v>
      </c>
      <c r="B27886">
        <v>1645261944.961</v>
      </c>
      <c r="C27886" s="1" t="str">
        <f t="shared" si="435"/>
        <v>02/19 18:12:24</v>
      </c>
      <c r="D27886">
        <v>0</v>
      </c>
    </row>
    <row r="27887" spans="1:4" x14ac:dyDescent="0.3">
      <c r="A27887" t="s">
        <v>7</v>
      </c>
      <c r="B27887">
        <v>1645262005.0780001</v>
      </c>
      <c r="C27887" s="1" t="str">
        <f t="shared" si="435"/>
        <v>02/19 18:13:25</v>
      </c>
      <c r="D27887">
        <v>0</v>
      </c>
    </row>
    <row r="27888" spans="1:4" x14ac:dyDescent="0.3">
      <c r="A27888" t="s">
        <v>7</v>
      </c>
      <c r="B27888">
        <v>1645262065.0739999</v>
      </c>
      <c r="C27888" s="1" t="str">
        <f t="shared" si="435"/>
        <v>02/19 18:14:25</v>
      </c>
      <c r="D27888">
        <v>0</v>
      </c>
    </row>
    <row r="27889" spans="1:4" x14ac:dyDescent="0.3">
      <c r="A27889" t="s">
        <v>7</v>
      </c>
      <c r="B27889">
        <v>1645262125.141</v>
      </c>
      <c r="C27889" s="1" t="str">
        <f t="shared" si="435"/>
        <v>02/19 18:15:25</v>
      </c>
      <c r="D27889">
        <v>0</v>
      </c>
    </row>
    <row r="27890" spans="1:4" x14ac:dyDescent="0.3">
      <c r="A27890" t="s">
        <v>7</v>
      </c>
      <c r="B27890">
        <v>1645262185.227</v>
      </c>
      <c r="C27890" s="1" t="str">
        <f t="shared" si="435"/>
        <v>02/19 18:16:25</v>
      </c>
      <c r="D27890">
        <v>0</v>
      </c>
    </row>
    <row r="27891" spans="1:4" x14ac:dyDescent="0.3">
      <c r="A27891" t="s">
        <v>7</v>
      </c>
      <c r="B27891">
        <v>1645262245.2620001</v>
      </c>
      <c r="C27891" s="1" t="str">
        <f t="shared" si="435"/>
        <v>02/19 18:17:25</v>
      </c>
      <c r="D27891">
        <v>0</v>
      </c>
    </row>
    <row r="27892" spans="1:4" x14ac:dyDescent="0.3">
      <c r="A27892" t="s">
        <v>7</v>
      </c>
      <c r="B27892">
        <v>1645262305.3870001</v>
      </c>
      <c r="C27892" s="1" t="str">
        <f t="shared" si="435"/>
        <v>02/19 18:18:25</v>
      </c>
      <c r="D27892">
        <v>0</v>
      </c>
    </row>
    <row r="27893" spans="1:4" x14ac:dyDescent="0.3">
      <c r="A27893" t="s">
        <v>7</v>
      </c>
      <c r="B27893">
        <v>1645262365.4000001</v>
      </c>
      <c r="C27893" s="1" t="str">
        <f t="shared" si="435"/>
        <v>02/19 18:19:25</v>
      </c>
      <c r="D27893">
        <v>0</v>
      </c>
    </row>
    <row r="27894" spans="1:4" x14ac:dyDescent="0.3">
      <c r="A27894" t="s">
        <v>7</v>
      </c>
      <c r="B27894">
        <v>1645262425.4679999</v>
      </c>
      <c r="C27894" s="1" t="str">
        <f t="shared" si="435"/>
        <v>02/19 18:20:25</v>
      </c>
      <c r="D27894">
        <v>0</v>
      </c>
    </row>
    <row r="27895" spans="1:4" x14ac:dyDescent="0.3">
      <c r="A27895" t="s">
        <v>7</v>
      </c>
      <c r="B27895">
        <v>1645262485.516</v>
      </c>
      <c r="C27895" s="1" t="str">
        <f t="shared" si="435"/>
        <v>02/19 18:21:25</v>
      </c>
      <c r="D27895">
        <v>0</v>
      </c>
    </row>
    <row r="27896" spans="1:4" x14ac:dyDescent="0.3">
      <c r="A27896" t="s">
        <v>7</v>
      </c>
      <c r="B27896">
        <v>1645262545.6059999</v>
      </c>
      <c r="C27896" s="1" t="str">
        <f t="shared" si="435"/>
        <v>02/19 18:22:25</v>
      </c>
      <c r="D27896">
        <v>0</v>
      </c>
    </row>
    <row r="27897" spans="1:4" x14ac:dyDescent="0.3">
      <c r="A27897" t="s">
        <v>7</v>
      </c>
      <c r="B27897">
        <v>1645262605.651</v>
      </c>
      <c r="C27897" s="1" t="str">
        <f t="shared" si="435"/>
        <v>02/19 18:23:25</v>
      </c>
      <c r="D27897">
        <v>0</v>
      </c>
    </row>
    <row r="27898" spans="1:4" x14ac:dyDescent="0.3">
      <c r="A27898" t="s">
        <v>7</v>
      </c>
      <c r="B27898">
        <v>1645262665.7279999</v>
      </c>
      <c r="C27898" s="1" t="str">
        <f t="shared" si="435"/>
        <v>02/19 18:24:25</v>
      </c>
      <c r="D27898">
        <v>0</v>
      </c>
    </row>
    <row r="27899" spans="1:4" x14ac:dyDescent="0.3">
      <c r="A27899" t="s">
        <v>7</v>
      </c>
      <c r="B27899">
        <v>1645262724.839</v>
      </c>
      <c r="C27899" s="1" t="str">
        <f t="shared" si="435"/>
        <v>02/19 18:25:24</v>
      </c>
      <c r="D27899">
        <v>0</v>
      </c>
    </row>
    <row r="27900" spans="1:4" x14ac:dyDescent="0.3">
      <c r="A27900" t="s">
        <v>7</v>
      </c>
      <c r="B27900">
        <v>1645262784.9360001</v>
      </c>
      <c r="C27900" s="1" t="str">
        <f t="shared" si="435"/>
        <v>02/19 18:26:24</v>
      </c>
      <c r="D27900">
        <v>0</v>
      </c>
    </row>
    <row r="27901" spans="1:4" x14ac:dyDescent="0.3">
      <c r="A27901" t="s">
        <v>7</v>
      </c>
      <c r="B27901">
        <v>1645262844.99</v>
      </c>
      <c r="C27901" s="1" t="str">
        <f t="shared" si="435"/>
        <v>02/19 18:27:24</v>
      </c>
      <c r="D27901">
        <v>0</v>
      </c>
    </row>
    <row r="27902" spans="1:4" x14ac:dyDescent="0.3">
      <c r="A27902" t="s">
        <v>7</v>
      </c>
      <c r="B27902">
        <v>1645262905.0580001</v>
      </c>
      <c r="C27902" s="1" t="str">
        <f t="shared" si="435"/>
        <v>02/19 18:28:25</v>
      </c>
      <c r="D27902">
        <v>0</v>
      </c>
    </row>
    <row r="27903" spans="1:4" x14ac:dyDescent="0.3">
      <c r="A27903" t="s">
        <v>7</v>
      </c>
      <c r="B27903">
        <v>1645262965.1040001</v>
      </c>
      <c r="C27903" s="1" t="str">
        <f t="shared" si="435"/>
        <v>02/19 18:29:25</v>
      </c>
      <c r="D27903">
        <v>0</v>
      </c>
    </row>
    <row r="27904" spans="1:4" x14ac:dyDescent="0.3">
      <c r="A27904" t="s">
        <v>7</v>
      </c>
      <c r="B27904">
        <v>1645263025.1800001</v>
      </c>
      <c r="C27904" s="1" t="str">
        <f t="shared" si="435"/>
        <v>02/19 18:30:25</v>
      </c>
      <c r="D27904">
        <v>0</v>
      </c>
    </row>
    <row r="27905" spans="1:4" x14ac:dyDescent="0.3">
      <c r="A27905" t="s">
        <v>7</v>
      </c>
      <c r="B27905">
        <v>1645263085.223</v>
      </c>
      <c r="C27905" s="1" t="str">
        <f t="shared" si="435"/>
        <v>02/19 18:31:25</v>
      </c>
      <c r="D27905">
        <v>0</v>
      </c>
    </row>
    <row r="27906" spans="1:4" x14ac:dyDescent="0.3">
      <c r="A27906" t="s">
        <v>7</v>
      </c>
      <c r="B27906">
        <v>1645263145.3410001</v>
      </c>
      <c r="C27906" s="1" t="str">
        <f t="shared" ref="C27906:C27969" si="436">TEXT((LEFT(B27906,10)+9*3600)/86400+70*365+19,"MM/DD HH:mm:ss")</f>
        <v>02/19 18:32:25</v>
      </c>
      <c r="D27906">
        <v>0</v>
      </c>
    </row>
    <row r="27907" spans="1:4" x14ac:dyDescent="0.3">
      <c r="A27907" t="s">
        <v>7</v>
      </c>
      <c r="B27907">
        <v>1645263205.372</v>
      </c>
      <c r="C27907" s="1" t="str">
        <f t="shared" si="436"/>
        <v>02/19 18:33:25</v>
      </c>
      <c r="D27907">
        <v>0</v>
      </c>
    </row>
    <row r="27908" spans="1:4" x14ac:dyDescent="0.3">
      <c r="A27908" t="s">
        <v>7</v>
      </c>
      <c r="B27908">
        <v>1645263265.451</v>
      </c>
      <c r="C27908" s="1" t="str">
        <f t="shared" si="436"/>
        <v>02/19 18:34:25</v>
      </c>
      <c r="D27908">
        <v>0</v>
      </c>
    </row>
    <row r="27909" spans="1:4" x14ac:dyDescent="0.3">
      <c r="A27909" t="s">
        <v>7</v>
      </c>
      <c r="B27909">
        <v>1645263325.464</v>
      </c>
      <c r="C27909" s="1" t="str">
        <f t="shared" si="436"/>
        <v>02/19 18:35:25</v>
      </c>
      <c r="D27909">
        <v>0</v>
      </c>
    </row>
    <row r="27910" spans="1:4" x14ac:dyDescent="0.3">
      <c r="A27910" t="s">
        <v>7</v>
      </c>
      <c r="B27910">
        <v>1645263385.5420001</v>
      </c>
      <c r="C27910" s="1" t="str">
        <f t="shared" si="436"/>
        <v>02/19 18:36:25</v>
      </c>
      <c r="D27910">
        <v>0</v>
      </c>
    </row>
    <row r="27911" spans="1:4" x14ac:dyDescent="0.3">
      <c r="A27911" t="s">
        <v>7</v>
      </c>
      <c r="B27911">
        <v>1645263445.598</v>
      </c>
      <c r="C27911" s="1" t="str">
        <f t="shared" si="436"/>
        <v>02/19 18:37:25</v>
      </c>
      <c r="D27911">
        <v>0</v>
      </c>
    </row>
    <row r="27912" spans="1:4" x14ac:dyDescent="0.3">
      <c r="A27912" t="s">
        <v>7</v>
      </c>
      <c r="B27912">
        <v>1645263505.687</v>
      </c>
      <c r="C27912" s="1" t="str">
        <f t="shared" si="436"/>
        <v>02/19 18:38:25</v>
      </c>
      <c r="D27912">
        <v>0</v>
      </c>
    </row>
    <row r="27913" spans="1:4" x14ac:dyDescent="0.3">
      <c r="A27913" t="s">
        <v>7</v>
      </c>
      <c r="B27913">
        <v>1645263565.7179999</v>
      </c>
      <c r="C27913" s="1" t="str">
        <f t="shared" si="436"/>
        <v>02/19 18:39:25</v>
      </c>
      <c r="D27913">
        <v>0</v>
      </c>
    </row>
    <row r="27914" spans="1:4" x14ac:dyDescent="0.3">
      <c r="A27914" t="s">
        <v>7</v>
      </c>
      <c r="B27914">
        <v>1645263625.7850001</v>
      </c>
      <c r="C27914" s="1" t="str">
        <f t="shared" si="436"/>
        <v>02/19 18:40:25</v>
      </c>
      <c r="D27914">
        <v>0</v>
      </c>
    </row>
    <row r="27915" spans="1:4" x14ac:dyDescent="0.3">
      <c r="A27915" t="s">
        <v>7</v>
      </c>
      <c r="B27915">
        <v>1645263685.8429999</v>
      </c>
      <c r="C27915" s="1" t="str">
        <f t="shared" si="436"/>
        <v>02/19 18:41:25</v>
      </c>
      <c r="D27915">
        <v>0</v>
      </c>
    </row>
    <row r="27916" spans="1:4" x14ac:dyDescent="0.3">
      <c r="A27916" t="s">
        <v>7</v>
      </c>
      <c r="B27916">
        <v>1645263745.944</v>
      </c>
      <c r="C27916" s="1" t="str">
        <f t="shared" si="436"/>
        <v>02/19 18:42:25</v>
      </c>
      <c r="D27916">
        <v>0</v>
      </c>
    </row>
    <row r="27917" spans="1:4" x14ac:dyDescent="0.3">
      <c r="A27917" t="s">
        <v>7</v>
      </c>
      <c r="B27917">
        <v>1645263806.0220001</v>
      </c>
      <c r="C27917" s="1" t="str">
        <f t="shared" si="436"/>
        <v>02/19 18:43:26</v>
      </c>
      <c r="D27917">
        <v>0</v>
      </c>
    </row>
    <row r="27918" spans="1:4" x14ac:dyDescent="0.3">
      <c r="A27918" t="s">
        <v>7</v>
      </c>
      <c r="B27918">
        <v>1645263866.053</v>
      </c>
      <c r="C27918" s="1" t="str">
        <f t="shared" si="436"/>
        <v>02/19 18:44:26</v>
      </c>
      <c r="D27918">
        <v>0</v>
      </c>
    </row>
    <row r="27919" spans="1:4" x14ac:dyDescent="0.3">
      <c r="A27919" t="s">
        <v>7</v>
      </c>
      <c r="B27919">
        <v>1645263926.0880001</v>
      </c>
      <c r="C27919" s="1" t="str">
        <f t="shared" si="436"/>
        <v>02/19 18:45:26</v>
      </c>
      <c r="D27919">
        <v>0</v>
      </c>
    </row>
    <row r="27920" spans="1:4" x14ac:dyDescent="0.3">
      <c r="A27920" t="s">
        <v>7</v>
      </c>
      <c r="B27920">
        <v>1645263986.1689999</v>
      </c>
      <c r="C27920" s="1" t="str">
        <f t="shared" si="436"/>
        <v>02/19 18:46:26</v>
      </c>
      <c r="D27920">
        <v>0</v>
      </c>
    </row>
    <row r="27921" spans="1:4" x14ac:dyDescent="0.3">
      <c r="A27921" t="s">
        <v>7</v>
      </c>
      <c r="B27921">
        <v>1645264046.23</v>
      </c>
      <c r="C27921" s="1" t="str">
        <f t="shared" si="436"/>
        <v>02/19 18:47:26</v>
      </c>
      <c r="D27921">
        <v>0</v>
      </c>
    </row>
    <row r="27922" spans="1:4" x14ac:dyDescent="0.3">
      <c r="A27922" t="s">
        <v>7</v>
      </c>
      <c r="B27922">
        <v>1645264106.4400001</v>
      </c>
      <c r="C27922" s="1" t="str">
        <f t="shared" si="436"/>
        <v>02/19 18:48:26</v>
      </c>
      <c r="D27922">
        <v>0</v>
      </c>
    </row>
    <row r="27923" spans="1:4" x14ac:dyDescent="0.3">
      <c r="A27923" t="s">
        <v>7</v>
      </c>
      <c r="B27923">
        <v>1645264166.342</v>
      </c>
      <c r="C27923" s="1" t="str">
        <f t="shared" si="436"/>
        <v>02/19 18:49:26</v>
      </c>
      <c r="D27923">
        <v>0</v>
      </c>
    </row>
    <row r="27924" spans="1:4" x14ac:dyDescent="0.3">
      <c r="A27924" t="s">
        <v>7</v>
      </c>
      <c r="B27924">
        <v>1645264226.4330001</v>
      </c>
      <c r="C27924" s="1" t="str">
        <f t="shared" si="436"/>
        <v>02/19 18:50:26</v>
      </c>
      <c r="D27924">
        <v>0</v>
      </c>
    </row>
    <row r="27925" spans="1:4" x14ac:dyDescent="0.3">
      <c r="A27925" t="s">
        <v>7</v>
      </c>
      <c r="B27925">
        <v>1645264286.45</v>
      </c>
      <c r="C27925" s="1" t="str">
        <f t="shared" si="436"/>
        <v>02/19 18:51:26</v>
      </c>
      <c r="D27925">
        <v>0</v>
      </c>
    </row>
    <row r="27926" spans="1:4" x14ac:dyDescent="0.3">
      <c r="A27926" t="s">
        <v>7</v>
      </c>
      <c r="B27926">
        <v>1645264346.5239999</v>
      </c>
      <c r="C27926" s="1" t="str">
        <f t="shared" si="436"/>
        <v>02/19 18:52:26</v>
      </c>
      <c r="D27926">
        <v>0</v>
      </c>
    </row>
    <row r="27927" spans="1:4" x14ac:dyDescent="0.3">
      <c r="A27927" t="s">
        <v>7</v>
      </c>
      <c r="B27927">
        <v>1645264406.599</v>
      </c>
      <c r="C27927" s="1" t="str">
        <f t="shared" si="436"/>
        <v>02/19 18:53:26</v>
      </c>
      <c r="D27927">
        <v>0</v>
      </c>
    </row>
    <row r="27928" spans="1:4" x14ac:dyDescent="0.3">
      <c r="A27928" t="s">
        <v>7</v>
      </c>
      <c r="B27928">
        <v>1645264466.6459999</v>
      </c>
      <c r="C27928" s="1" t="str">
        <f t="shared" si="436"/>
        <v>02/19 18:54:26</v>
      </c>
      <c r="D27928">
        <v>0</v>
      </c>
    </row>
    <row r="27929" spans="1:4" x14ac:dyDescent="0.3">
      <c r="A27929" t="s">
        <v>7</v>
      </c>
      <c r="B27929">
        <v>1645264526.72</v>
      </c>
      <c r="C27929" s="1" t="str">
        <f t="shared" si="436"/>
        <v>02/19 18:55:26</v>
      </c>
      <c r="D27929">
        <v>0</v>
      </c>
    </row>
    <row r="27930" spans="1:4" x14ac:dyDescent="0.3">
      <c r="A27930" t="s">
        <v>7</v>
      </c>
      <c r="B27930">
        <v>1645264586.7479999</v>
      </c>
      <c r="C27930" s="1" t="str">
        <f t="shared" si="436"/>
        <v>02/19 18:56:26</v>
      </c>
      <c r="D27930">
        <v>0</v>
      </c>
    </row>
    <row r="27931" spans="1:4" x14ac:dyDescent="0.3">
      <c r="A27931" t="s">
        <v>7</v>
      </c>
      <c r="B27931">
        <v>1645264646.8150001</v>
      </c>
      <c r="C27931" s="1" t="str">
        <f t="shared" si="436"/>
        <v>02/19 18:57:26</v>
      </c>
      <c r="D27931">
        <v>0</v>
      </c>
    </row>
    <row r="27932" spans="1:4" x14ac:dyDescent="0.3">
      <c r="A27932" t="s">
        <v>7</v>
      </c>
      <c r="B27932">
        <v>1645264706.882</v>
      </c>
      <c r="C27932" s="1" t="str">
        <f t="shared" si="436"/>
        <v>02/19 18:58:26</v>
      </c>
      <c r="D27932">
        <v>0</v>
      </c>
    </row>
    <row r="27933" spans="1:4" x14ac:dyDescent="0.3">
      <c r="A27933" t="s">
        <v>7</v>
      </c>
      <c r="B27933">
        <v>1645264766.9549999</v>
      </c>
      <c r="C27933" s="1" t="str">
        <f t="shared" si="436"/>
        <v>02/19 18:59:26</v>
      </c>
      <c r="D27933">
        <v>0</v>
      </c>
    </row>
    <row r="27934" spans="1:4" x14ac:dyDescent="0.3">
      <c r="A27934" t="s">
        <v>7</v>
      </c>
      <c r="B27934">
        <v>1645264827.023</v>
      </c>
      <c r="C27934" s="1" t="str">
        <f t="shared" si="436"/>
        <v>02/19 19:00:27</v>
      </c>
      <c r="D27934">
        <v>0</v>
      </c>
    </row>
    <row r="27935" spans="1:4" x14ac:dyDescent="0.3">
      <c r="A27935" t="s">
        <v>7</v>
      </c>
      <c r="B27935">
        <v>1645264887.0680001</v>
      </c>
      <c r="C27935" s="1" t="str">
        <f t="shared" si="436"/>
        <v>02/19 19:01:27</v>
      </c>
      <c r="D27935">
        <v>0</v>
      </c>
    </row>
    <row r="27936" spans="1:4" x14ac:dyDescent="0.3">
      <c r="A27936" t="s">
        <v>7</v>
      </c>
      <c r="B27936">
        <v>1645264947.1329999</v>
      </c>
      <c r="C27936" s="1" t="str">
        <f t="shared" si="436"/>
        <v>02/19 19:02:27</v>
      </c>
      <c r="D27936">
        <v>0</v>
      </c>
    </row>
    <row r="27937" spans="1:4" x14ac:dyDescent="0.3">
      <c r="A27937" t="s">
        <v>7</v>
      </c>
      <c r="B27937">
        <v>1645265007.2249999</v>
      </c>
      <c r="C27937" s="1" t="str">
        <f t="shared" si="436"/>
        <v>02/19 19:03:27</v>
      </c>
      <c r="D27937">
        <v>0</v>
      </c>
    </row>
    <row r="27938" spans="1:4" x14ac:dyDescent="0.3">
      <c r="A27938" t="s">
        <v>7</v>
      </c>
      <c r="B27938">
        <v>1645265067.2750001</v>
      </c>
      <c r="C27938" s="1" t="str">
        <f t="shared" si="436"/>
        <v>02/19 19:04:27</v>
      </c>
      <c r="D27938">
        <v>0</v>
      </c>
    </row>
    <row r="27939" spans="1:4" x14ac:dyDescent="0.3">
      <c r="A27939" t="s">
        <v>7</v>
      </c>
      <c r="B27939">
        <v>1645265127.3110001</v>
      </c>
      <c r="C27939" s="1" t="str">
        <f t="shared" si="436"/>
        <v>02/19 19:05:27</v>
      </c>
      <c r="D27939">
        <v>0</v>
      </c>
    </row>
    <row r="27940" spans="1:4" x14ac:dyDescent="0.3">
      <c r="A27940" t="s">
        <v>7</v>
      </c>
      <c r="B27940">
        <v>1645265187.3740001</v>
      </c>
      <c r="C27940" s="1" t="str">
        <f t="shared" si="436"/>
        <v>02/19 19:06:27</v>
      </c>
      <c r="D27940">
        <v>0</v>
      </c>
    </row>
    <row r="27941" spans="1:4" x14ac:dyDescent="0.3">
      <c r="A27941" t="s">
        <v>7</v>
      </c>
      <c r="B27941">
        <v>1645265247.4349999</v>
      </c>
      <c r="C27941" s="1" t="str">
        <f t="shared" si="436"/>
        <v>02/19 19:07:27</v>
      </c>
      <c r="D27941">
        <v>0</v>
      </c>
    </row>
    <row r="27942" spans="1:4" x14ac:dyDescent="0.3">
      <c r="A27942" t="s">
        <v>7</v>
      </c>
      <c r="B27942">
        <v>1645265307.563</v>
      </c>
      <c r="C27942" s="1" t="str">
        <f t="shared" si="436"/>
        <v>02/19 19:08:27</v>
      </c>
      <c r="D27942">
        <v>0</v>
      </c>
    </row>
    <row r="27943" spans="1:4" x14ac:dyDescent="0.3">
      <c r="A27943" t="s">
        <v>7</v>
      </c>
      <c r="B27943">
        <v>1645265367.576</v>
      </c>
      <c r="C27943" s="1" t="str">
        <f t="shared" si="436"/>
        <v>02/19 19:09:27</v>
      </c>
      <c r="D27943">
        <v>0</v>
      </c>
    </row>
    <row r="27944" spans="1:4" x14ac:dyDescent="0.3">
      <c r="A27944" t="s">
        <v>7</v>
      </c>
      <c r="B27944">
        <v>1645265427.654</v>
      </c>
      <c r="C27944" s="1" t="str">
        <f t="shared" si="436"/>
        <v>02/19 19:10:27</v>
      </c>
      <c r="D27944">
        <v>0</v>
      </c>
    </row>
    <row r="27945" spans="1:4" x14ac:dyDescent="0.3">
      <c r="A27945" t="s">
        <v>7</v>
      </c>
      <c r="B27945">
        <v>1645265487.704</v>
      </c>
      <c r="C27945" s="1" t="str">
        <f t="shared" si="436"/>
        <v>02/19 19:11:27</v>
      </c>
      <c r="D27945">
        <v>0</v>
      </c>
    </row>
    <row r="27946" spans="1:4" x14ac:dyDescent="0.3">
      <c r="A27946" t="s">
        <v>7</v>
      </c>
      <c r="B27946">
        <v>1645265547.779</v>
      </c>
      <c r="C27946" s="1" t="str">
        <f t="shared" si="436"/>
        <v>02/19 19:12:27</v>
      </c>
      <c r="D27946">
        <v>0</v>
      </c>
    </row>
    <row r="27947" spans="1:4" x14ac:dyDescent="0.3">
      <c r="A27947" t="s">
        <v>7</v>
      </c>
      <c r="B27947">
        <v>1645265607.8829999</v>
      </c>
      <c r="C27947" s="1" t="str">
        <f t="shared" si="436"/>
        <v>02/19 19:13:27</v>
      </c>
      <c r="D27947">
        <v>0</v>
      </c>
    </row>
    <row r="27948" spans="1:4" x14ac:dyDescent="0.3">
      <c r="A27948" t="s">
        <v>7</v>
      </c>
      <c r="B27948">
        <v>1645265667.911</v>
      </c>
      <c r="C27948" s="1" t="str">
        <f t="shared" si="436"/>
        <v>02/19 19:14:27</v>
      </c>
      <c r="D27948">
        <v>0</v>
      </c>
    </row>
    <row r="27949" spans="1:4" x14ac:dyDescent="0.3">
      <c r="A27949" t="s">
        <v>7</v>
      </c>
      <c r="B27949">
        <v>1645265727.9630001</v>
      </c>
      <c r="C27949" s="1" t="str">
        <f t="shared" si="436"/>
        <v>02/19 19:15:27</v>
      </c>
      <c r="D27949">
        <v>0</v>
      </c>
    </row>
    <row r="27950" spans="1:4" x14ac:dyDescent="0.3">
      <c r="A27950" t="s">
        <v>7</v>
      </c>
      <c r="B27950">
        <v>1645265788.039</v>
      </c>
      <c r="C27950" s="1" t="str">
        <f t="shared" si="436"/>
        <v>02/19 19:16:28</v>
      </c>
      <c r="D27950">
        <v>0</v>
      </c>
    </row>
    <row r="27951" spans="1:4" x14ac:dyDescent="0.3">
      <c r="A27951" t="s">
        <v>7</v>
      </c>
      <c r="B27951">
        <v>1645265848.105</v>
      </c>
      <c r="C27951" s="1" t="str">
        <f t="shared" si="436"/>
        <v>02/19 19:17:28</v>
      </c>
      <c r="D27951">
        <v>0</v>
      </c>
    </row>
    <row r="27952" spans="1:4" x14ac:dyDescent="0.3">
      <c r="A27952" t="s">
        <v>7</v>
      </c>
      <c r="B27952">
        <v>1645265908.175</v>
      </c>
      <c r="C27952" s="1" t="str">
        <f t="shared" si="436"/>
        <v>02/19 19:18:28</v>
      </c>
      <c r="D27952">
        <v>0</v>
      </c>
    </row>
    <row r="27953" spans="1:4" x14ac:dyDescent="0.3">
      <c r="A27953" t="s">
        <v>7</v>
      </c>
      <c r="B27953">
        <v>1645265968.21</v>
      </c>
      <c r="C27953" s="1" t="str">
        <f t="shared" si="436"/>
        <v>02/19 19:19:28</v>
      </c>
      <c r="D27953">
        <v>0</v>
      </c>
    </row>
    <row r="27954" spans="1:4" x14ac:dyDescent="0.3">
      <c r="A27954" t="s">
        <v>7</v>
      </c>
      <c r="B27954">
        <v>1645266028.2739999</v>
      </c>
      <c r="C27954" s="1" t="str">
        <f t="shared" si="436"/>
        <v>02/19 19:20:28</v>
      </c>
      <c r="D27954">
        <v>0</v>
      </c>
    </row>
    <row r="27955" spans="1:4" x14ac:dyDescent="0.3">
      <c r="A27955" t="s">
        <v>7</v>
      </c>
      <c r="B27955">
        <v>1645266088.3329999</v>
      </c>
      <c r="C27955" s="1" t="str">
        <f t="shared" si="436"/>
        <v>02/19 19:21:28</v>
      </c>
      <c r="D27955">
        <v>0</v>
      </c>
    </row>
    <row r="27956" spans="1:4" x14ac:dyDescent="0.3">
      <c r="A27956" t="s">
        <v>7</v>
      </c>
      <c r="B27956">
        <v>1645266148.408</v>
      </c>
      <c r="C27956" s="1" t="str">
        <f t="shared" si="436"/>
        <v>02/19 19:22:28</v>
      </c>
      <c r="D27956">
        <v>0</v>
      </c>
    </row>
    <row r="27957" spans="1:4" x14ac:dyDescent="0.3">
      <c r="A27957" t="s">
        <v>7</v>
      </c>
      <c r="B27957">
        <v>1645266208.4679999</v>
      </c>
      <c r="C27957" s="1" t="str">
        <f t="shared" si="436"/>
        <v>02/19 19:23:28</v>
      </c>
      <c r="D27957">
        <v>0</v>
      </c>
    </row>
    <row r="27958" spans="1:4" x14ac:dyDescent="0.3">
      <c r="A27958" t="s">
        <v>7</v>
      </c>
      <c r="B27958">
        <v>1645266268.5320001</v>
      </c>
      <c r="C27958" s="1" t="str">
        <f t="shared" si="436"/>
        <v>02/19 19:24:28</v>
      </c>
      <c r="D27958">
        <v>0</v>
      </c>
    </row>
    <row r="27959" spans="1:4" x14ac:dyDescent="0.3">
      <c r="A27959" t="s">
        <v>7</v>
      </c>
      <c r="B27959">
        <v>1645266328.4660001</v>
      </c>
      <c r="C27959" s="1" t="str">
        <f t="shared" si="436"/>
        <v>02/19 19:25:28</v>
      </c>
      <c r="D27959">
        <v>0</v>
      </c>
    </row>
    <row r="27960" spans="1:4" x14ac:dyDescent="0.3">
      <c r="A27960" t="s">
        <v>7</v>
      </c>
      <c r="B27960">
        <v>1645266388.5669999</v>
      </c>
      <c r="C27960" s="1" t="str">
        <f t="shared" si="436"/>
        <v>02/19 19:26:28</v>
      </c>
      <c r="D27960">
        <v>0</v>
      </c>
    </row>
    <row r="27961" spans="1:4" x14ac:dyDescent="0.3">
      <c r="A27961" t="s">
        <v>7</v>
      </c>
      <c r="B27961">
        <v>1645266448.6070001</v>
      </c>
      <c r="C27961" s="1" t="str">
        <f t="shared" si="436"/>
        <v>02/19 19:27:28</v>
      </c>
      <c r="D27961">
        <v>0</v>
      </c>
    </row>
    <row r="27962" spans="1:4" x14ac:dyDescent="0.3">
      <c r="A27962" t="s">
        <v>7</v>
      </c>
      <c r="B27962">
        <v>1645266508.6689999</v>
      </c>
      <c r="C27962" s="1" t="str">
        <f t="shared" si="436"/>
        <v>02/19 19:28:28</v>
      </c>
      <c r="D27962">
        <v>0</v>
      </c>
    </row>
    <row r="27963" spans="1:4" x14ac:dyDescent="0.3">
      <c r="A27963" t="s">
        <v>7</v>
      </c>
      <c r="B27963">
        <v>1645266568.71</v>
      </c>
      <c r="C27963" s="1" t="str">
        <f t="shared" si="436"/>
        <v>02/19 19:29:28</v>
      </c>
      <c r="D27963">
        <v>0</v>
      </c>
    </row>
    <row r="27964" spans="1:4" x14ac:dyDescent="0.3">
      <c r="A27964" t="s">
        <v>7</v>
      </c>
      <c r="B27964">
        <v>1645266628.8210001</v>
      </c>
      <c r="C27964" s="1" t="str">
        <f t="shared" si="436"/>
        <v>02/19 19:30:28</v>
      </c>
      <c r="D27964">
        <v>0</v>
      </c>
    </row>
    <row r="27965" spans="1:4" x14ac:dyDescent="0.3">
      <c r="A27965" t="s">
        <v>7</v>
      </c>
      <c r="B27965">
        <v>1645266688.8599999</v>
      </c>
      <c r="C27965" s="1" t="str">
        <f t="shared" si="436"/>
        <v>02/19 19:31:28</v>
      </c>
      <c r="D27965">
        <v>0</v>
      </c>
    </row>
    <row r="27966" spans="1:4" x14ac:dyDescent="0.3">
      <c r="A27966" t="s">
        <v>7</v>
      </c>
      <c r="B27966">
        <v>1645266748.918</v>
      </c>
      <c r="C27966" s="1" t="str">
        <f t="shared" si="436"/>
        <v>02/19 19:32:28</v>
      </c>
      <c r="D27966">
        <v>0</v>
      </c>
    </row>
    <row r="27967" spans="1:4" x14ac:dyDescent="0.3">
      <c r="A27967" t="s">
        <v>7</v>
      </c>
      <c r="B27967">
        <v>1645266808.9820001</v>
      </c>
      <c r="C27967" s="1" t="str">
        <f t="shared" si="436"/>
        <v>02/19 19:33:28</v>
      </c>
      <c r="D27967">
        <v>0</v>
      </c>
    </row>
    <row r="27968" spans="1:4" x14ac:dyDescent="0.3">
      <c r="A27968" t="s">
        <v>7</v>
      </c>
      <c r="B27968">
        <v>1645266869.017</v>
      </c>
      <c r="C27968" s="1" t="str">
        <f t="shared" si="436"/>
        <v>02/19 19:34:29</v>
      </c>
      <c r="D27968">
        <v>0</v>
      </c>
    </row>
    <row r="27969" spans="1:4" x14ac:dyDescent="0.3">
      <c r="A27969" t="s">
        <v>7</v>
      </c>
      <c r="B27969">
        <v>1645266929.0769999</v>
      </c>
      <c r="C27969" s="1" t="str">
        <f t="shared" si="436"/>
        <v>02/19 19:35:29</v>
      </c>
      <c r="D27969">
        <v>0</v>
      </c>
    </row>
    <row r="27970" spans="1:4" x14ac:dyDescent="0.3">
      <c r="A27970" t="s">
        <v>7</v>
      </c>
      <c r="B27970">
        <v>1645266989.1730001</v>
      </c>
      <c r="C27970" s="1" t="str">
        <f t="shared" ref="C27970:C28033" si="437">TEXT((LEFT(B27970,10)+9*3600)/86400+70*365+19,"MM/DD HH:mm:ss")</f>
        <v>02/19 19:36:29</v>
      </c>
      <c r="D27970">
        <v>0</v>
      </c>
    </row>
    <row r="27971" spans="1:4" x14ac:dyDescent="0.3">
      <c r="A27971" t="s">
        <v>7</v>
      </c>
      <c r="B27971">
        <v>1645267049.2</v>
      </c>
      <c r="C27971" s="1" t="str">
        <f t="shared" si="437"/>
        <v>02/19 19:37:29</v>
      </c>
      <c r="D27971">
        <v>0</v>
      </c>
    </row>
    <row r="27972" spans="1:4" x14ac:dyDescent="0.3">
      <c r="A27972" t="s">
        <v>7</v>
      </c>
      <c r="B27972">
        <v>1645267109.323</v>
      </c>
      <c r="C27972" s="1" t="str">
        <f t="shared" si="437"/>
        <v>02/19 19:38:29</v>
      </c>
      <c r="D27972">
        <v>0</v>
      </c>
    </row>
    <row r="27973" spans="1:4" x14ac:dyDescent="0.3">
      <c r="A27973" t="s">
        <v>7</v>
      </c>
      <c r="B27973">
        <v>1645267169.345</v>
      </c>
      <c r="C27973" s="1" t="str">
        <f t="shared" si="437"/>
        <v>02/19 19:39:29</v>
      </c>
      <c r="D27973">
        <v>0</v>
      </c>
    </row>
    <row r="27974" spans="1:4" x14ac:dyDescent="0.3">
      <c r="A27974" t="s">
        <v>7</v>
      </c>
      <c r="B27974">
        <v>1645267229.425</v>
      </c>
      <c r="C27974" s="1" t="str">
        <f t="shared" si="437"/>
        <v>02/19 19:40:29</v>
      </c>
      <c r="D27974">
        <v>0</v>
      </c>
    </row>
    <row r="27975" spans="1:4" x14ac:dyDescent="0.3">
      <c r="A27975" t="s">
        <v>7</v>
      </c>
      <c r="B27975">
        <v>1645267289.4590001</v>
      </c>
      <c r="C27975" s="1" t="str">
        <f t="shared" si="437"/>
        <v>02/19 19:41:29</v>
      </c>
      <c r="D27975">
        <v>0</v>
      </c>
    </row>
    <row r="27976" spans="1:4" x14ac:dyDescent="0.3">
      <c r="A27976" t="s">
        <v>7</v>
      </c>
      <c r="B27976">
        <v>1645267349.5339999</v>
      </c>
      <c r="C27976" s="1" t="str">
        <f t="shared" si="437"/>
        <v>02/19 19:42:29</v>
      </c>
      <c r="D27976">
        <v>0</v>
      </c>
    </row>
    <row r="27977" spans="1:4" x14ac:dyDescent="0.3">
      <c r="A27977" t="s">
        <v>7</v>
      </c>
      <c r="B27977">
        <v>1645267409.5999999</v>
      </c>
      <c r="C27977" s="1" t="str">
        <f t="shared" si="437"/>
        <v>02/19 19:43:29</v>
      </c>
      <c r="D27977">
        <v>0</v>
      </c>
    </row>
    <row r="27978" spans="1:4" x14ac:dyDescent="0.3">
      <c r="A27978" t="s">
        <v>7</v>
      </c>
      <c r="B27978">
        <v>1645267469.6530001</v>
      </c>
      <c r="C27978" s="1" t="str">
        <f t="shared" si="437"/>
        <v>02/19 19:44:29</v>
      </c>
      <c r="D27978">
        <v>0</v>
      </c>
    </row>
    <row r="27979" spans="1:4" x14ac:dyDescent="0.3">
      <c r="A27979" t="s">
        <v>7</v>
      </c>
      <c r="B27979">
        <v>1645267529.707</v>
      </c>
      <c r="C27979" s="1" t="str">
        <f t="shared" si="437"/>
        <v>02/19 19:45:29</v>
      </c>
      <c r="D27979">
        <v>0</v>
      </c>
    </row>
    <row r="27980" spans="1:4" x14ac:dyDescent="0.3">
      <c r="A27980" t="s">
        <v>7</v>
      </c>
      <c r="B27980">
        <v>1645267589.7709999</v>
      </c>
      <c r="C27980" s="1" t="str">
        <f t="shared" si="437"/>
        <v>02/19 19:46:29</v>
      </c>
      <c r="D27980">
        <v>0</v>
      </c>
    </row>
    <row r="27981" spans="1:4" x14ac:dyDescent="0.3">
      <c r="A27981" t="s">
        <v>7</v>
      </c>
      <c r="B27981">
        <v>1645267649.839</v>
      </c>
      <c r="C27981" s="1" t="str">
        <f t="shared" si="437"/>
        <v>02/19 19:47:29</v>
      </c>
      <c r="D27981">
        <v>0</v>
      </c>
    </row>
    <row r="27982" spans="1:4" x14ac:dyDescent="0.3">
      <c r="A27982" t="s">
        <v>7</v>
      </c>
      <c r="B27982">
        <v>1645267709.9189999</v>
      </c>
      <c r="C27982" s="1" t="str">
        <f t="shared" si="437"/>
        <v>02/19 19:48:29</v>
      </c>
      <c r="D27982">
        <v>0</v>
      </c>
    </row>
    <row r="27983" spans="1:4" x14ac:dyDescent="0.3">
      <c r="A27983" t="s">
        <v>7</v>
      </c>
      <c r="B27983">
        <v>1645267769.9760001</v>
      </c>
      <c r="C27983" s="1" t="str">
        <f t="shared" si="437"/>
        <v>02/19 19:49:29</v>
      </c>
      <c r="D27983">
        <v>0</v>
      </c>
    </row>
    <row r="27984" spans="1:4" x14ac:dyDescent="0.3">
      <c r="A27984" t="s">
        <v>7</v>
      </c>
      <c r="B27984">
        <v>1645267830.043</v>
      </c>
      <c r="C27984" s="1" t="str">
        <f t="shared" si="437"/>
        <v>02/19 19:50:30</v>
      </c>
      <c r="D27984">
        <v>0</v>
      </c>
    </row>
    <row r="27985" spans="1:4" x14ac:dyDescent="0.3">
      <c r="A27985" t="s">
        <v>7</v>
      </c>
      <c r="B27985">
        <v>1645267890.082</v>
      </c>
      <c r="C27985" s="1" t="str">
        <f t="shared" si="437"/>
        <v>02/19 19:51:30</v>
      </c>
      <c r="D27985">
        <v>0</v>
      </c>
    </row>
    <row r="27986" spans="1:4" x14ac:dyDescent="0.3">
      <c r="A27986" t="s">
        <v>7</v>
      </c>
      <c r="B27986">
        <v>1645267950.161</v>
      </c>
      <c r="C27986" s="1" t="str">
        <f t="shared" si="437"/>
        <v>02/19 19:52:30</v>
      </c>
      <c r="D27986">
        <v>0</v>
      </c>
    </row>
    <row r="27987" spans="1:4" x14ac:dyDescent="0.3">
      <c r="A27987" t="s">
        <v>7</v>
      </c>
      <c r="B27987">
        <v>1645268010.2720001</v>
      </c>
      <c r="C27987" s="1" t="str">
        <f t="shared" si="437"/>
        <v>02/19 19:53:30</v>
      </c>
      <c r="D27987">
        <v>0</v>
      </c>
    </row>
    <row r="27988" spans="1:4" x14ac:dyDescent="0.3">
      <c r="A27988" t="s">
        <v>7</v>
      </c>
      <c r="B27988">
        <v>1645268070.27</v>
      </c>
      <c r="C27988" s="1" t="str">
        <f t="shared" si="437"/>
        <v>02/19 19:54:30</v>
      </c>
      <c r="D27988">
        <v>0</v>
      </c>
    </row>
    <row r="27989" spans="1:4" x14ac:dyDescent="0.3">
      <c r="A27989" t="s">
        <v>7</v>
      </c>
      <c r="B27989">
        <v>1645268130.3510001</v>
      </c>
      <c r="C27989" s="1" t="str">
        <f t="shared" si="437"/>
        <v>02/19 19:55:30</v>
      </c>
      <c r="D27989">
        <v>0</v>
      </c>
    </row>
    <row r="27990" spans="1:4" x14ac:dyDescent="0.3">
      <c r="A27990" t="s">
        <v>7</v>
      </c>
      <c r="B27990">
        <v>1645268190.3989999</v>
      </c>
      <c r="C27990" s="1" t="str">
        <f t="shared" si="437"/>
        <v>02/19 19:56:30</v>
      </c>
      <c r="D27990">
        <v>0</v>
      </c>
    </row>
    <row r="27991" spans="1:4" x14ac:dyDescent="0.3">
      <c r="A27991" t="s">
        <v>7</v>
      </c>
      <c r="B27991">
        <v>1645268250.4449999</v>
      </c>
      <c r="C27991" s="1" t="str">
        <f t="shared" si="437"/>
        <v>02/19 19:57:30</v>
      </c>
      <c r="D27991">
        <v>0</v>
      </c>
    </row>
    <row r="27992" spans="1:4" x14ac:dyDescent="0.3">
      <c r="A27992" t="s">
        <v>7</v>
      </c>
      <c r="B27992">
        <v>1645268310.5250001</v>
      </c>
      <c r="C27992" s="1" t="str">
        <f t="shared" si="437"/>
        <v>02/19 19:58:30</v>
      </c>
      <c r="D27992">
        <v>0</v>
      </c>
    </row>
    <row r="27993" spans="1:4" x14ac:dyDescent="0.3">
      <c r="A27993" t="s">
        <v>7</v>
      </c>
      <c r="B27993">
        <v>1645268370.5899999</v>
      </c>
      <c r="C27993" s="1" t="str">
        <f t="shared" si="437"/>
        <v>02/19 19:59:30</v>
      </c>
      <c r="D27993">
        <v>0</v>
      </c>
    </row>
    <row r="27994" spans="1:4" x14ac:dyDescent="0.3">
      <c r="A27994" t="s">
        <v>7</v>
      </c>
      <c r="B27994">
        <v>1645268430.6630001</v>
      </c>
      <c r="C27994" s="1" t="str">
        <f t="shared" si="437"/>
        <v>02/19 20:00:30</v>
      </c>
      <c r="D27994">
        <v>0</v>
      </c>
    </row>
    <row r="27995" spans="1:4" x14ac:dyDescent="0.3">
      <c r="A27995" t="s">
        <v>7</v>
      </c>
      <c r="B27995">
        <v>1645268490.721</v>
      </c>
      <c r="C27995" s="1" t="str">
        <f t="shared" si="437"/>
        <v>02/19 20:01:30</v>
      </c>
      <c r="D27995">
        <v>0</v>
      </c>
    </row>
    <row r="27996" spans="1:4" x14ac:dyDescent="0.3">
      <c r="A27996" t="s">
        <v>7</v>
      </c>
      <c r="B27996">
        <v>1645268550.819</v>
      </c>
      <c r="C27996" s="1" t="str">
        <f t="shared" si="437"/>
        <v>02/19 20:02:30</v>
      </c>
      <c r="D27996">
        <v>0</v>
      </c>
    </row>
    <row r="27997" spans="1:4" x14ac:dyDescent="0.3">
      <c r="A27997" t="s">
        <v>7</v>
      </c>
      <c r="B27997">
        <v>1645268610.8629999</v>
      </c>
      <c r="C27997" s="1" t="str">
        <f t="shared" si="437"/>
        <v>02/19 20:03:30</v>
      </c>
      <c r="D27997">
        <v>0</v>
      </c>
    </row>
    <row r="27998" spans="1:4" x14ac:dyDescent="0.3">
      <c r="A27998" t="s">
        <v>7</v>
      </c>
      <c r="B27998">
        <v>1645268670.9000001</v>
      </c>
      <c r="C27998" s="1" t="str">
        <f t="shared" si="437"/>
        <v>02/19 20:04:30</v>
      </c>
      <c r="D27998">
        <v>0</v>
      </c>
    </row>
    <row r="27999" spans="1:4" x14ac:dyDescent="0.3">
      <c r="A27999" t="s">
        <v>7</v>
      </c>
      <c r="B27999">
        <v>1645268730.9619999</v>
      </c>
      <c r="C27999" s="1" t="str">
        <f t="shared" si="437"/>
        <v>02/19 20:05:30</v>
      </c>
      <c r="D27999">
        <v>0</v>
      </c>
    </row>
    <row r="28000" spans="1:4" x14ac:dyDescent="0.3">
      <c r="A28000" t="s">
        <v>7</v>
      </c>
      <c r="B28000">
        <v>1645268791.0480001</v>
      </c>
      <c r="C28000" s="1" t="str">
        <f t="shared" si="437"/>
        <v>02/19 20:06:31</v>
      </c>
      <c r="D28000">
        <v>0</v>
      </c>
    </row>
    <row r="28001" spans="1:4" x14ac:dyDescent="0.3">
      <c r="A28001" t="s">
        <v>7</v>
      </c>
      <c r="B28001">
        <v>1645268851.0799999</v>
      </c>
      <c r="C28001" s="1" t="str">
        <f t="shared" si="437"/>
        <v>02/19 20:07:31</v>
      </c>
      <c r="D28001">
        <v>0</v>
      </c>
    </row>
    <row r="28002" spans="1:4" x14ac:dyDescent="0.3">
      <c r="A28002" t="s">
        <v>7</v>
      </c>
      <c r="B28002">
        <v>1645268911.178</v>
      </c>
      <c r="C28002" s="1" t="str">
        <f t="shared" si="437"/>
        <v>02/19 20:08:31</v>
      </c>
      <c r="D28002">
        <v>0</v>
      </c>
    </row>
    <row r="28003" spans="1:4" x14ac:dyDescent="0.3">
      <c r="A28003" t="s">
        <v>7</v>
      </c>
      <c r="B28003">
        <v>1645268971.234</v>
      </c>
      <c r="C28003" s="1" t="str">
        <f t="shared" si="437"/>
        <v>02/19 20:09:31</v>
      </c>
      <c r="D28003">
        <v>0</v>
      </c>
    </row>
    <row r="28004" spans="1:4" x14ac:dyDescent="0.3">
      <c r="A28004" t="s">
        <v>7</v>
      </c>
      <c r="B28004">
        <v>1645269031.312</v>
      </c>
      <c r="C28004" s="1" t="str">
        <f t="shared" si="437"/>
        <v>02/19 20:10:31</v>
      </c>
      <c r="D28004">
        <v>0</v>
      </c>
    </row>
    <row r="28005" spans="1:4" x14ac:dyDescent="0.3">
      <c r="A28005" t="s">
        <v>7</v>
      </c>
      <c r="B28005">
        <v>1645269091.3380001</v>
      </c>
      <c r="C28005" s="1" t="str">
        <f t="shared" si="437"/>
        <v>02/19 20:11:31</v>
      </c>
      <c r="D28005">
        <v>0</v>
      </c>
    </row>
    <row r="28006" spans="1:4" x14ac:dyDescent="0.3">
      <c r="A28006" t="s">
        <v>7</v>
      </c>
      <c r="B28006">
        <v>1645269151.4230001</v>
      </c>
      <c r="C28006" s="1" t="str">
        <f t="shared" si="437"/>
        <v>02/19 20:12:31</v>
      </c>
      <c r="D28006">
        <v>0</v>
      </c>
    </row>
    <row r="28007" spans="1:4" x14ac:dyDescent="0.3">
      <c r="A28007" t="s">
        <v>7</v>
      </c>
      <c r="B28007">
        <v>1645269211.5190001</v>
      </c>
      <c r="C28007" s="1" t="str">
        <f t="shared" si="437"/>
        <v>02/19 20:13:31</v>
      </c>
      <c r="D28007">
        <v>0</v>
      </c>
    </row>
    <row r="28008" spans="1:4" x14ac:dyDescent="0.3">
      <c r="A28008" t="s">
        <v>7</v>
      </c>
      <c r="B28008">
        <v>1645269271.552</v>
      </c>
      <c r="C28008" s="1" t="str">
        <f t="shared" si="437"/>
        <v>02/19 20:14:31</v>
      </c>
      <c r="D28008">
        <v>0</v>
      </c>
    </row>
    <row r="28009" spans="1:4" x14ac:dyDescent="0.3">
      <c r="A28009" t="s">
        <v>7</v>
      </c>
      <c r="B28009">
        <v>1645269331.6099999</v>
      </c>
      <c r="C28009" s="1" t="str">
        <f t="shared" si="437"/>
        <v>02/19 20:15:31</v>
      </c>
      <c r="D28009">
        <v>0</v>
      </c>
    </row>
    <row r="28010" spans="1:4" x14ac:dyDescent="0.3">
      <c r="A28010" t="s">
        <v>7</v>
      </c>
      <c r="B28010">
        <v>1645269391.6819999</v>
      </c>
      <c r="C28010" s="1" t="str">
        <f t="shared" si="437"/>
        <v>02/19 20:16:31</v>
      </c>
      <c r="D28010">
        <v>0</v>
      </c>
    </row>
    <row r="28011" spans="1:4" x14ac:dyDescent="0.3">
      <c r="A28011" t="s">
        <v>7</v>
      </c>
      <c r="B28011">
        <v>1645269451.714</v>
      </c>
      <c r="C28011" s="1" t="str">
        <f t="shared" si="437"/>
        <v>02/19 20:17:31</v>
      </c>
      <c r="D28011">
        <v>0</v>
      </c>
    </row>
    <row r="28012" spans="1:4" x14ac:dyDescent="0.3">
      <c r="A28012" t="s">
        <v>7</v>
      </c>
      <c r="B28012">
        <v>1645269511.8469999</v>
      </c>
      <c r="C28012" s="1" t="str">
        <f t="shared" si="437"/>
        <v>02/19 20:18:31</v>
      </c>
      <c r="D28012">
        <v>0</v>
      </c>
    </row>
    <row r="28013" spans="1:4" x14ac:dyDescent="0.3">
      <c r="A28013" t="s">
        <v>7</v>
      </c>
      <c r="B28013">
        <v>1645269571.8440001</v>
      </c>
      <c r="C28013" s="1" t="str">
        <f t="shared" si="437"/>
        <v>02/19 20:19:31</v>
      </c>
      <c r="D28013">
        <v>0</v>
      </c>
    </row>
    <row r="28014" spans="1:4" x14ac:dyDescent="0.3">
      <c r="A28014" t="s">
        <v>7</v>
      </c>
      <c r="B28014">
        <v>1645269631.938</v>
      </c>
      <c r="C28014" s="1" t="str">
        <f t="shared" si="437"/>
        <v>02/19 20:20:31</v>
      </c>
      <c r="D28014">
        <v>0</v>
      </c>
    </row>
    <row r="28015" spans="1:4" x14ac:dyDescent="0.3">
      <c r="A28015" t="s">
        <v>7</v>
      </c>
      <c r="B28015">
        <v>1645269691.9820001</v>
      </c>
      <c r="C28015" s="1" t="str">
        <f t="shared" si="437"/>
        <v>02/19 20:21:31</v>
      </c>
      <c r="D28015">
        <v>0</v>
      </c>
    </row>
    <row r="28016" spans="1:4" x14ac:dyDescent="0.3">
      <c r="A28016" t="s">
        <v>7</v>
      </c>
      <c r="B28016">
        <v>1645269752.118</v>
      </c>
      <c r="C28016" s="1" t="str">
        <f t="shared" si="437"/>
        <v>02/19 20:22:32</v>
      </c>
      <c r="D28016">
        <v>0</v>
      </c>
    </row>
    <row r="28017" spans="1:4" x14ac:dyDescent="0.3">
      <c r="A28017" t="s">
        <v>7</v>
      </c>
      <c r="B28017">
        <v>1645269812.109</v>
      </c>
      <c r="C28017" s="1" t="str">
        <f t="shared" si="437"/>
        <v>02/19 20:23:32</v>
      </c>
      <c r="D28017">
        <v>0</v>
      </c>
    </row>
    <row r="28018" spans="1:4" x14ac:dyDescent="0.3">
      <c r="A28018" t="s">
        <v>7</v>
      </c>
      <c r="B28018">
        <v>1645269872.1930001</v>
      </c>
      <c r="C28018" s="1" t="str">
        <f t="shared" si="437"/>
        <v>02/19 20:24:32</v>
      </c>
      <c r="D28018">
        <v>0</v>
      </c>
    </row>
    <row r="28019" spans="1:4" x14ac:dyDescent="0.3">
      <c r="A28019" t="s">
        <v>7</v>
      </c>
      <c r="B28019">
        <v>1645269932.3629999</v>
      </c>
      <c r="C28019" s="1" t="str">
        <f t="shared" si="437"/>
        <v>02/19 20:25:32</v>
      </c>
      <c r="D28019">
        <v>0</v>
      </c>
    </row>
    <row r="28020" spans="1:4" x14ac:dyDescent="0.3">
      <c r="A28020" t="s">
        <v>7</v>
      </c>
      <c r="B28020">
        <v>1645269992.447</v>
      </c>
      <c r="C28020" s="1" t="str">
        <f t="shared" si="437"/>
        <v>02/19 20:26:32</v>
      </c>
      <c r="D28020">
        <v>0</v>
      </c>
    </row>
    <row r="28021" spans="1:4" x14ac:dyDescent="0.3">
      <c r="A28021" t="s">
        <v>7</v>
      </c>
      <c r="B28021">
        <v>1645270052.4920001</v>
      </c>
      <c r="C28021" s="1" t="str">
        <f t="shared" si="437"/>
        <v>02/19 20:27:32</v>
      </c>
      <c r="D28021">
        <v>0</v>
      </c>
    </row>
    <row r="28022" spans="1:4" x14ac:dyDescent="0.3">
      <c r="A28022" t="s">
        <v>7</v>
      </c>
      <c r="B28022">
        <v>1645270112.579</v>
      </c>
      <c r="C28022" s="1" t="str">
        <f t="shared" si="437"/>
        <v>02/19 20:28:32</v>
      </c>
      <c r="D28022">
        <v>0</v>
      </c>
    </row>
    <row r="28023" spans="1:4" x14ac:dyDescent="0.3">
      <c r="A28023" t="s">
        <v>7</v>
      </c>
      <c r="B28023">
        <v>1645270172.6029999</v>
      </c>
      <c r="C28023" s="1" t="str">
        <f t="shared" si="437"/>
        <v>02/19 20:29:32</v>
      </c>
      <c r="D28023">
        <v>0</v>
      </c>
    </row>
    <row r="28024" spans="1:4" x14ac:dyDescent="0.3">
      <c r="A28024" t="s">
        <v>7</v>
      </c>
      <c r="B28024">
        <v>1645270232.6919999</v>
      </c>
      <c r="C28024" s="1" t="str">
        <f t="shared" si="437"/>
        <v>02/19 20:30:32</v>
      </c>
      <c r="D28024">
        <v>0</v>
      </c>
    </row>
    <row r="28025" spans="1:4" x14ac:dyDescent="0.3">
      <c r="A28025" t="s">
        <v>7</v>
      </c>
      <c r="B28025">
        <v>1645270292.737</v>
      </c>
      <c r="C28025" s="1" t="str">
        <f t="shared" si="437"/>
        <v>02/19 20:31:32</v>
      </c>
      <c r="D28025">
        <v>0</v>
      </c>
    </row>
    <row r="28026" spans="1:4" x14ac:dyDescent="0.3">
      <c r="A28026" t="s">
        <v>7</v>
      </c>
      <c r="B28026">
        <v>1645270352.816</v>
      </c>
      <c r="C28026" s="1" t="str">
        <f t="shared" si="437"/>
        <v>02/19 20:32:32</v>
      </c>
      <c r="D28026">
        <v>0</v>
      </c>
    </row>
    <row r="28027" spans="1:4" x14ac:dyDescent="0.3">
      <c r="A28027" t="s">
        <v>7</v>
      </c>
      <c r="B28027">
        <v>1645270412.895</v>
      </c>
      <c r="C28027" s="1" t="str">
        <f t="shared" si="437"/>
        <v>02/19 20:33:32</v>
      </c>
      <c r="D28027">
        <v>0</v>
      </c>
    </row>
    <row r="28028" spans="1:4" x14ac:dyDescent="0.3">
      <c r="A28028" t="s">
        <v>7</v>
      </c>
      <c r="B28028">
        <v>1645270472.9660001</v>
      </c>
      <c r="C28028" s="1" t="str">
        <f t="shared" si="437"/>
        <v>02/19 20:34:32</v>
      </c>
      <c r="D28028">
        <v>0</v>
      </c>
    </row>
    <row r="28029" spans="1:4" x14ac:dyDescent="0.3">
      <c r="A28029" t="s">
        <v>7</v>
      </c>
      <c r="B28029">
        <v>1645270532.9909999</v>
      </c>
      <c r="C28029" s="1" t="str">
        <f t="shared" si="437"/>
        <v>02/19 20:35:32</v>
      </c>
      <c r="D28029">
        <v>0</v>
      </c>
    </row>
    <row r="28030" spans="1:4" x14ac:dyDescent="0.3">
      <c r="A28030" t="s">
        <v>7</v>
      </c>
      <c r="B28030">
        <v>1645270593.098</v>
      </c>
      <c r="C28030" s="1" t="str">
        <f t="shared" si="437"/>
        <v>02/19 20:36:33</v>
      </c>
      <c r="D28030">
        <v>0</v>
      </c>
    </row>
    <row r="28031" spans="1:4" x14ac:dyDescent="0.3">
      <c r="A28031" t="s">
        <v>7</v>
      </c>
      <c r="B28031">
        <v>1645270653.1199999</v>
      </c>
      <c r="C28031" s="1" t="str">
        <f t="shared" si="437"/>
        <v>02/19 20:37:33</v>
      </c>
      <c r="D28031">
        <v>0</v>
      </c>
    </row>
    <row r="28032" spans="1:4" x14ac:dyDescent="0.3">
      <c r="A28032" t="s">
        <v>7</v>
      </c>
      <c r="B28032">
        <v>1645270713.207</v>
      </c>
      <c r="C28032" s="1" t="str">
        <f t="shared" si="437"/>
        <v>02/19 20:38:33</v>
      </c>
      <c r="D28032">
        <v>0</v>
      </c>
    </row>
    <row r="28033" spans="1:4" x14ac:dyDescent="0.3">
      <c r="A28033" t="s">
        <v>7</v>
      </c>
      <c r="B28033">
        <v>1645270773.253</v>
      </c>
      <c r="C28033" s="1" t="str">
        <f t="shared" si="437"/>
        <v>02/19 20:39:33</v>
      </c>
      <c r="D28033">
        <v>0</v>
      </c>
    </row>
    <row r="28034" spans="1:4" x14ac:dyDescent="0.3">
      <c r="A28034" t="s">
        <v>7</v>
      </c>
      <c r="B28034">
        <v>1645270833.3239999</v>
      </c>
      <c r="C28034" s="1" t="str">
        <f t="shared" ref="C28034:C28097" si="438">TEXT((LEFT(B28034,10)+9*3600)/86400+70*365+19,"MM/DD HH:mm:ss")</f>
        <v>02/19 20:40:33</v>
      </c>
      <c r="D28034">
        <v>0</v>
      </c>
    </row>
    <row r="28035" spans="1:4" x14ac:dyDescent="0.3">
      <c r="A28035" t="s">
        <v>7</v>
      </c>
      <c r="B28035">
        <v>1645270893.385</v>
      </c>
      <c r="C28035" s="1" t="str">
        <f t="shared" si="438"/>
        <v>02/19 20:41:33</v>
      </c>
      <c r="D28035">
        <v>0</v>
      </c>
    </row>
    <row r="28036" spans="1:4" x14ac:dyDescent="0.3">
      <c r="A28036" t="s">
        <v>7</v>
      </c>
      <c r="B28036">
        <v>1645270953.441</v>
      </c>
      <c r="C28036" s="1" t="str">
        <f t="shared" si="438"/>
        <v>02/19 20:42:33</v>
      </c>
      <c r="D28036">
        <v>0</v>
      </c>
    </row>
    <row r="28037" spans="1:4" x14ac:dyDescent="0.3">
      <c r="A28037" t="s">
        <v>7</v>
      </c>
      <c r="B28037">
        <v>1645271013.556</v>
      </c>
      <c r="C28037" s="1" t="str">
        <f t="shared" si="438"/>
        <v>02/19 20:43:33</v>
      </c>
      <c r="D28037">
        <v>0</v>
      </c>
    </row>
    <row r="28038" spans="1:4" x14ac:dyDescent="0.3">
      <c r="A28038" t="s">
        <v>7</v>
      </c>
      <c r="B28038">
        <v>1645271073.585</v>
      </c>
      <c r="C28038" s="1" t="str">
        <f t="shared" si="438"/>
        <v>02/19 20:44:33</v>
      </c>
      <c r="D28038">
        <v>0</v>
      </c>
    </row>
    <row r="28039" spans="1:4" x14ac:dyDescent="0.3">
      <c r="A28039" t="s">
        <v>7</v>
      </c>
      <c r="B28039">
        <v>1645271133.6289999</v>
      </c>
      <c r="C28039" s="1" t="str">
        <f t="shared" si="438"/>
        <v>02/19 20:45:33</v>
      </c>
      <c r="D28039">
        <v>0</v>
      </c>
    </row>
    <row r="28040" spans="1:4" x14ac:dyDescent="0.3">
      <c r="A28040" t="s">
        <v>7</v>
      </c>
      <c r="B28040">
        <v>1645271193.711</v>
      </c>
      <c r="C28040" s="1" t="str">
        <f t="shared" si="438"/>
        <v>02/19 20:46:33</v>
      </c>
      <c r="D28040">
        <v>0</v>
      </c>
    </row>
    <row r="28041" spans="1:4" x14ac:dyDescent="0.3">
      <c r="A28041" t="s">
        <v>7</v>
      </c>
      <c r="B28041">
        <v>1645271253.76</v>
      </c>
      <c r="C28041" s="1" t="str">
        <f t="shared" si="438"/>
        <v>02/19 20:47:33</v>
      </c>
      <c r="D28041">
        <v>0</v>
      </c>
    </row>
    <row r="28042" spans="1:4" x14ac:dyDescent="0.3">
      <c r="A28042" t="s">
        <v>7</v>
      </c>
      <c r="B28042">
        <v>1645271313.8970001</v>
      </c>
      <c r="C28042" s="1" t="str">
        <f t="shared" si="438"/>
        <v>02/19 20:48:33</v>
      </c>
      <c r="D28042">
        <v>0</v>
      </c>
    </row>
    <row r="28043" spans="1:4" x14ac:dyDescent="0.3">
      <c r="A28043" t="s">
        <v>7</v>
      </c>
      <c r="B28043">
        <v>1645271373.895</v>
      </c>
      <c r="C28043" s="1" t="str">
        <f t="shared" si="438"/>
        <v>02/19 20:49:33</v>
      </c>
      <c r="D28043">
        <v>0</v>
      </c>
    </row>
    <row r="28044" spans="1:4" x14ac:dyDescent="0.3">
      <c r="A28044" t="s">
        <v>7</v>
      </c>
      <c r="B28044">
        <v>1645271433.984</v>
      </c>
      <c r="C28044" s="1" t="str">
        <f t="shared" si="438"/>
        <v>02/19 20:50:33</v>
      </c>
      <c r="D28044">
        <v>0</v>
      </c>
    </row>
    <row r="28045" spans="1:4" x14ac:dyDescent="0.3">
      <c r="A28045" t="s">
        <v>7</v>
      </c>
      <c r="B28045">
        <v>1645271494.0280001</v>
      </c>
      <c r="C28045" s="1" t="str">
        <f t="shared" si="438"/>
        <v>02/19 20:51:34</v>
      </c>
      <c r="D28045">
        <v>0</v>
      </c>
    </row>
    <row r="28046" spans="1:4" x14ac:dyDescent="0.3">
      <c r="A28046" t="s">
        <v>7</v>
      </c>
      <c r="B28046">
        <v>1645271554.1029999</v>
      </c>
      <c r="C28046" s="1" t="str">
        <f t="shared" si="438"/>
        <v>02/19 20:52:34</v>
      </c>
      <c r="D28046">
        <v>0</v>
      </c>
    </row>
    <row r="28047" spans="1:4" x14ac:dyDescent="0.3">
      <c r="A28047" t="s">
        <v>7</v>
      </c>
      <c r="B28047">
        <v>1645271614.1570001</v>
      </c>
      <c r="C28047" s="1" t="str">
        <f t="shared" si="438"/>
        <v>02/19 20:53:34</v>
      </c>
      <c r="D28047">
        <v>0</v>
      </c>
    </row>
    <row r="28048" spans="1:4" x14ac:dyDescent="0.3">
      <c r="A28048" t="s">
        <v>7</v>
      </c>
      <c r="B28048">
        <v>1645271674.237</v>
      </c>
      <c r="C28048" s="1" t="str">
        <f t="shared" si="438"/>
        <v>02/19 20:54:34</v>
      </c>
      <c r="D28048">
        <v>0</v>
      </c>
    </row>
    <row r="28049" spans="1:4" x14ac:dyDescent="0.3">
      <c r="A28049" t="s">
        <v>7</v>
      </c>
      <c r="B28049">
        <v>1645271734.2709999</v>
      </c>
      <c r="C28049" s="1" t="str">
        <f t="shared" si="438"/>
        <v>02/19 20:55:34</v>
      </c>
      <c r="D28049">
        <v>0</v>
      </c>
    </row>
    <row r="28050" spans="1:4" x14ac:dyDescent="0.3">
      <c r="A28050" t="s">
        <v>7</v>
      </c>
      <c r="B28050">
        <v>1645271794.355</v>
      </c>
      <c r="C28050" s="1" t="str">
        <f t="shared" si="438"/>
        <v>02/19 20:56:34</v>
      </c>
      <c r="D28050">
        <v>0</v>
      </c>
    </row>
    <row r="28051" spans="1:4" x14ac:dyDescent="0.3">
      <c r="A28051" t="s">
        <v>7</v>
      </c>
      <c r="B28051">
        <v>1645271854.4070001</v>
      </c>
      <c r="C28051" s="1" t="str">
        <f t="shared" si="438"/>
        <v>02/19 20:57:34</v>
      </c>
      <c r="D28051">
        <v>0</v>
      </c>
    </row>
    <row r="28052" spans="1:4" x14ac:dyDescent="0.3">
      <c r="A28052" t="s">
        <v>7</v>
      </c>
      <c r="B28052">
        <v>1645271914.493</v>
      </c>
      <c r="C28052" s="1" t="str">
        <f t="shared" si="438"/>
        <v>02/19 20:58:34</v>
      </c>
      <c r="D28052">
        <v>0</v>
      </c>
    </row>
    <row r="28053" spans="1:4" x14ac:dyDescent="0.3">
      <c r="A28053" t="s">
        <v>7</v>
      </c>
      <c r="B28053">
        <v>1645271974.5610001</v>
      </c>
      <c r="C28053" s="1" t="str">
        <f t="shared" si="438"/>
        <v>02/19 20:59:34</v>
      </c>
      <c r="D28053">
        <v>0</v>
      </c>
    </row>
    <row r="28054" spans="1:4" x14ac:dyDescent="0.3">
      <c r="A28054" t="s">
        <v>7</v>
      </c>
      <c r="B28054">
        <v>1645272034.6240001</v>
      </c>
      <c r="C28054" s="1" t="str">
        <f t="shared" si="438"/>
        <v>02/19 21:00:34</v>
      </c>
      <c r="D28054">
        <v>0</v>
      </c>
    </row>
    <row r="28055" spans="1:4" x14ac:dyDescent="0.3">
      <c r="A28055" t="s">
        <v>7</v>
      </c>
      <c r="B28055">
        <v>1645272094.7880001</v>
      </c>
      <c r="C28055" s="1" t="str">
        <f t="shared" si="438"/>
        <v>02/19 21:01:34</v>
      </c>
      <c r="D28055">
        <v>0</v>
      </c>
    </row>
    <row r="28056" spans="1:4" x14ac:dyDescent="0.3">
      <c r="A28056" t="s">
        <v>7</v>
      </c>
      <c r="B28056">
        <v>1645272154.7550001</v>
      </c>
      <c r="C28056" s="1" t="str">
        <f t="shared" si="438"/>
        <v>02/19 21:02:34</v>
      </c>
      <c r="D28056">
        <v>0</v>
      </c>
    </row>
    <row r="28057" spans="1:4" x14ac:dyDescent="0.3">
      <c r="A28057" t="s">
        <v>7</v>
      </c>
      <c r="B28057">
        <v>1645272214.8099999</v>
      </c>
      <c r="C28057" s="1" t="str">
        <f t="shared" si="438"/>
        <v>02/19 21:03:34</v>
      </c>
      <c r="D28057">
        <v>0</v>
      </c>
    </row>
    <row r="28058" spans="1:4" x14ac:dyDescent="0.3">
      <c r="A28058" t="s">
        <v>7</v>
      </c>
      <c r="B28058">
        <v>1645272274.885</v>
      </c>
      <c r="C28058" s="1" t="str">
        <f t="shared" si="438"/>
        <v>02/19 21:04:34</v>
      </c>
      <c r="D28058">
        <v>0</v>
      </c>
    </row>
    <row r="28059" spans="1:4" x14ac:dyDescent="0.3">
      <c r="A28059" t="s">
        <v>7</v>
      </c>
      <c r="B28059">
        <v>1645272334.941</v>
      </c>
      <c r="C28059" s="1" t="str">
        <f t="shared" si="438"/>
        <v>02/19 21:05:34</v>
      </c>
      <c r="D28059">
        <v>0</v>
      </c>
    </row>
    <row r="28060" spans="1:4" x14ac:dyDescent="0.3">
      <c r="A28060" t="s">
        <v>7</v>
      </c>
      <c r="B28060">
        <v>1645272395.0090001</v>
      </c>
      <c r="C28060" s="1" t="str">
        <f t="shared" si="438"/>
        <v>02/19 21:06:35</v>
      </c>
      <c r="D28060">
        <v>0</v>
      </c>
    </row>
    <row r="28061" spans="1:4" x14ac:dyDescent="0.3">
      <c r="A28061" t="s">
        <v>7</v>
      </c>
      <c r="B28061">
        <v>1645272455.0539999</v>
      </c>
      <c r="C28061" s="1" t="str">
        <f t="shared" si="438"/>
        <v>02/19 21:07:35</v>
      </c>
      <c r="D28061">
        <v>0</v>
      </c>
    </row>
    <row r="28062" spans="1:4" x14ac:dyDescent="0.3">
      <c r="A28062" t="s">
        <v>7</v>
      </c>
      <c r="B28062">
        <v>1645272515.1440001</v>
      </c>
      <c r="C28062" s="1" t="str">
        <f t="shared" si="438"/>
        <v>02/19 21:08:35</v>
      </c>
      <c r="D28062">
        <v>0</v>
      </c>
    </row>
    <row r="28063" spans="1:4" x14ac:dyDescent="0.3">
      <c r="A28063" t="s">
        <v>7</v>
      </c>
      <c r="B28063">
        <v>1645272575.1849999</v>
      </c>
      <c r="C28063" s="1" t="str">
        <f t="shared" si="438"/>
        <v>02/19 21:09:35</v>
      </c>
      <c r="D28063">
        <v>0</v>
      </c>
    </row>
    <row r="28064" spans="1:4" x14ac:dyDescent="0.3">
      <c r="A28064" t="s">
        <v>7</v>
      </c>
      <c r="B28064">
        <v>1645272635.2409999</v>
      </c>
      <c r="C28064" s="1" t="str">
        <f t="shared" si="438"/>
        <v>02/19 21:10:35</v>
      </c>
      <c r="D28064">
        <v>0</v>
      </c>
    </row>
    <row r="28065" spans="1:4" x14ac:dyDescent="0.3">
      <c r="A28065" t="s">
        <v>7</v>
      </c>
      <c r="B28065">
        <v>1645272695.3069999</v>
      </c>
      <c r="C28065" s="1" t="str">
        <f t="shared" si="438"/>
        <v>02/19 21:11:35</v>
      </c>
      <c r="D28065">
        <v>0</v>
      </c>
    </row>
    <row r="28066" spans="1:4" x14ac:dyDescent="0.3">
      <c r="A28066" t="s">
        <v>7</v>
      </c>
      <c r="B28066">
        <v>1645272755.4089999</v>
      </c>
      <c r="C28066" s="1" t="str">
        <f t="shared" si="438"/>
        <v>02/19 21:12:35</v>
      </c>
      <c r="D28066">
        <v>0</v>
      </c>
    </row>
    <row r="28067" spans="1:4" x14ac:dyDescent="0.3">
      <c r="A28067" t="s">
        <v>7</v>
      </c>
      <c r="B28067">
        <v>1645272815.454</v>
      </c>
      <c r="C28067" s="1" t="str">
        <f t="shared" si="438"/>
        <v>02/19 21:13:35</v>
      </c>
      <c r="D28067">
        <v>0</v>
      </c>
    </row>
    <row r="28068" spans="1:4" x14ac:dyDescent="0.3">
      <c r="A28068" t="s">
        <v>7</v>
      </c>
      <c r="B28068">
        <v>1645272875.539</v>
      </c>
      <c r="C28068" s="1" t="str">
        <f t="shared" si="438"/>
        <v>02/19 21:14:35</v>
      </c>
      <c r="D28068">
        <v>0</v>
      </c>
    </row>
    <row r="28069" spans="1:4" x14ac:dyDescent="0.3">
      <c r="A28069" t="s">
        <v>7</v>
      </c>
      <c r="B28069">
        <v>1645272935.5539999</v>
      </c>
      <c r="C28069" s="1" t="str">
        <f t="shared" si="438"/>
        <v>02/19 21:15:35</v>
      </c>
      <c r="D28069">
        <v>0</v>
      </c>
    </row>
    <row r="28070" spans="1:4" x14ac:dyDescent="0.3">
      <c r="A28070" t="s">
        <v>7</v>
      </c>
      <c r="B28070">
        <v>1645272995.6329999</v>
      </c>
      <c r="C28070" s="1" t="str">
        <f t="shared" si="438"/>
        <v>02/19 21:16:35</v>
      </c>
      <c r="D28070">
        <v>0</v>
      </c>
    </row>
    <row r="28071" spans="1:4" x14ac:dyDescent="0.3">
      <c r="A28071" t="s">
        <v>7</v>
      </c>
      <c r="B28071">
        <v>1645273055.681</v>
      </c>
      <c r="C28071" s="1" t="str">
        <f t="shared" si="438"/>
        <v>02/19 21:17:35</v>
      </c>
      <c r="D28071">
        <v>0</v>
      </c>
    </row>
    <row r="28072" spans="1:4" x14ac:dyDescent="0.3">
      <c r="A28072" t="s">
        <v>7</v>
      </c>
      <c r="B28072">
        <v>1645273115.76</v>
      </c>
      <c r="C28072" s="1" t="str">
        <f t="shared" si="438"/>
        <v>02/19 21:18:35</v>
      </c>
      <c r="D28072">
        <v>0</v>
      </c>
    </row>
    <row r="28073" spans="1:4" x14ac:dyDescent="0.3">
      <c r="A28073" t="s">
        <v>7</v>
      </c>
      <c r="B28073">
        <v>1645273175.8039999</v>
      </c>
      <c r="C28073" s="1" t="str">
        <f t="shared" si="438"/>
        <v>02/19 21:19:35</v>
      </c>
      <c r="D28073">
        <v>0</v>
      </c>
    </row>
    <row r="28074" spans="1:4" x14ac:dyDescent="0.3">
      <c r="A28074" t="s">
        <v>7</v>
      </c>
      <c r="B28074">
        <v>1645273235.8770001</v>
      </c>
      <c r="C28074" s="1" t="str">
        <f t="shared" si="438"/>
        <v>02/19 21:20:35</v>
      </c>
      <c r="D28074">
        <v>0</v>
      </c>
    </row>
    <row r="28075" spans="1:4" x14ac:dyDescent="0.3">
      <c r="A28075" t="s">
        <v>7</v>
      </c>
      <c r="B28075">
        <v>1645273295.9170001</v>
      </c>
      <c r="C28075" s="1" t="str">
        <f t="shared" si="438"/>
        <v>02/19 21:21:35</v>
      </c>
      <c r="D28075">
        <v>0</v>
      </c>
    </row>
    <row r="28076" spans="1:4" x14ac:dyDescent="0.3">
      <c r="A28076" t="s">
        <v>7</v>
      </c>
      <c r="B28076">
        <v>1645273355.9920001</v>
      </c>
      <c r="C28076" s="1" t="str">
        <f t="shared" si="438"/>
        <v>02/19 21:22:35</v>
      </c>
      <c r="D28076">
        <v>0</v>
      </c>
    </row>
    <row r="28077" spans="1:4" x14ac:dyDescent="0.3">
      <c r="A28077" t="s">
        <v>7</v>
      </c>
      <c r="B28077">
        <v>1645273416.066</v>
      </c>
      <c r="C28077" s="1" t="str">
        <f t="shared" si="438"/>
        <v>02/19 21:23:36</v>
      </c>
      <c r="D28077">
        <v>0</v>
      </c>
    </row>
    <row r="28078" spans="1:4" x14ac:dyDescent="0.3">
      <c r="A28078" t="s">
        <v>7</v>
      </c>
      <c r="B28078">
        <v>1645273476.1010001</v>
      </c>
      <c r="C28078" s="1" t="str">
        <f t="shared" si="438"/>
        <v>02/19 21:24:36</v>
      </c>
      <c r="D28078">
        <v>0</v>
      </c>
    </row>
    <row r="28079" spans="1:4" x14ac:dyDescent="0.3">
      <c r="A28079" t="s">
        <v>7</v>
      </c>
      <c r="B28079">
        <v>1645273535.2720001</v>
      </c>
      <c r="C28079" s="1" t="str">
        <f t="shared" si="438"/>
        <v>02/19 21:25:35</v>
      </c>
      <c r="D28079">
        <v>0</v>
      </c>
    </row>
    <row r="28080" spans="1:4" x14ac:dyDescent="0.3">
      <c r="A28080" t="s">
        <v>7</v>
      </c>
      <c r="B28080">
        <v>1645273595.339</v>
      </c>
      <c r="C28080" s="1" t="str">
        <f t="shared" si="438"/>
        <v>02/19 21:26:35</v>
      </c>
      <c r="D28080">
        <v>0</v>
      </c>
    </row>
    <row r="28081" spans="1:4" x14ac:dyDescent="0.3">
      <c r="A28081" t="s">
        <v>7</v>
      </c>
      <c r="B28081">
        <v>1645273655.3959999</v>
      </c>
      <c r="C28081" s="1" t="str">
        <f t="shared" si="438"/>
        <v>02/19 21:27:35</v>
      </c>
      <c r="D28081">
        <v>0</v>
      </c>
    </row>
    <row r="28082" spans="1:4" x14ac:dyDescent="0.3">
      <c r="A28082" t="s">
        <v>7</v>
      </c>
      <c r="B28082">
        <v>1645273715.5280001</v>
      </c>
      <c r="C28082" s="1" t="str">
        <f t="shared" si="438"/>
        <v>02/19 21:28:35</v>
      </c>
      <c r="D28082">
        <v>0</v>
      </c>
    </row>
    <row r="28083" spans="1:4" x14ac:dyDescent="0.3">
      <c r="A28083" t="s">
        <v>7</v>
      </c>
      <c r="B28083">
        <v>1645273775.5150001</v>
      </c>
      <c r="C28083" s="1" t="str">
        <f t="shared" si="438"/>
        <v>02/19 21:29:35</v>
      </c>
      <c r="D28083">
        <v>0</v>
      </c>
    </row>
    <row r="28084" spans="1:4" x14ac:dyDescent="0.3">
      <c r="A28084" t="s">
        <v>7</v>
      </c>
      <c r="B28084">
        <v>1645273835.599</v>
      </c>
      <c r="C28084" s="1" t="str">
        <f t="shared" si="438"/>
        <v>02/19 21:30:35</v>
      </c>
      <c r="D28084">
        <v>0</v>
      </c>
    </row>
    <row r="28085" spans="1:4" x14ac:dyDescent="0.3">
      <c r="A28085" t="s">
        <v>7</v>
      </c>
      <c r="B28085">
        <v>1645273895.6389999</v>
      </c>
      <c r="C28085" s="1" t="str">
        <f t="shared" si="438"/>
        <v>02/19 21:31:35</v>
      </c>
      <c r="D28085">
        <v>0</v>
      </c>
    </row>
    <row r="28086" spans="1:4" x14ac:dyDescent="0.3">
      <c r="A28086" t="s">
        <v>7</v>
      </c>
      <c r="B28086">
        <v>1645273955.707</v>
      </c>
      <c r="C28086" s="1" t="str">
        <f t="shared" si="438"/>
        <v>02/19 21:32:35</v>
      </c>
      <c r="D28086">
        <v>0</v>
      </c>
    </row>
    <row r="28087" spans="1:4" x14ac:dyDescent="0.3">
      <c r="A28087" t="s">
        <v>7</v>
      </c>
      <c r="B28087">
        <v>1645274015.7980001</v>
      </c>
      <c r="C28087" s="1" t="str">
        <f t="shared" si="438"/>
        <v>02/19 21:33:35</v>
      </c>
      <c r="D28087">
        <v>0</v>
      </c>
    </row>
    <row r="28088" spans="1:4" x14ac:dyDescent="0.3">
      <c r="A28088" t="s">
        <v>7</v>
      </c>
      <c r="B28088">
        <v>1645274075.8529999</v>
      </c>
      <c r="C28088" s="1" t="str">
        <f t="shared" si="438"/>
        <v>02/19 21:34:35</v>
      </c>
      <c r="D28088">
        <v>0</v>
      </c>
    </row>
    <row r="28089" spans="1:4" x14ac:dyDescent="0.3">
      <c r="A28089" t="s">
        <v>7</v>
      </c>
      <c r="B28089">
        <v>1645274135.9100001</v>
      </c>
      <c r="C28089" s="1" t="str">
        <f t="shared" si="438"/>
        <v>02/19 21:35:35</v>
      </c>
      <c r="D28089">
        <v>0</v>
      </c>
    </row>
    <row r="28090" spans="1:4" x14ac:dyDescent="0.3">
      <c r="A28090" t="s">
        <v>7</v>
      </c>
      <c r="B28090">
        <v>1645274195.9949999</v>
      </c>
      <c r="C28090" s="1" t="str">
        <f t="shared" si="438"/>
        <v>02/19 21:36:35</v>
      </c>
      <c r="D28090">
        <v>0</v>
      </c>
    </row>
    <row r="28091" spans="1:4" x14ac:dyDescent="0.3">
      <c r="A28091" t="s">
        <v>7</v>
      </c>
      <c r="B28091">
        <v>1645274256.0309999</v>
      </c>
      <c r="C28091" s="1" t="str">
        <f t="shared" si="438"/>
        <v>02/19 21:37:36</v>
      </c>
      <c r="D28091">
        <v>0</v>
      </c>
    </row>
    <row r="28092" spans="1:4" x14ac:dyDescent="0.3">
      <c r="A28092" t="s">
        <v>7</v>
      </c>
      <c r="B28092">
        <v>1645274316.096</v>
      </c>
      <c r="C28092" s="1" t="str">
        <f t="shared" si="438"/>
        <v>02/19 21:38:36</v>
      </c>
      <c r="D28092">
        <v>0</v>
      </c>
    </row>
    <row r="28093" spans="1:4" x14ac:dyDescent="0.3">
      <c r="A28093" t="s">
        <v>7</v>
      </c>
      <c r="B28093">
        <v>1645274376.154</v>
      </c>
      <c r="C28093" s="1" t="str">
        <f t="shared" si="438"/>
        <v>02/19 21:39:36</v>
      </c>
      <c r="D28093">
        <v>0</v>
      </c>
    </row>
    <row r="28094" spans="1:4" x14ac:dyDescent="0.3">
      <c r="A28094" t="s">
        <v>7</v>
      </c>
      <c r="B28094">
        <v>1645274436.2320001</v>
      </c>
      <c r="C28094" s="1" t="str">
        <f t="shared" si="438"/>
        <v>02/19 21:40:36</v>
      </c>
      <c r="D28094">
        <v>0</v>
      </c>
    </row>
    <row r="28095" spans="1:4" x14ac:dyDescent="0.3">
      <c r="A28095" t="s">
        <v>7</v>
      </c>
      <c r="B28095">
        <v>1645274496.299</v>
      </c>
      <c r="C28095" s="1" t="str">
        <f t="shared" si="438"/>
        <v>02/19 21:41:36</v>
      </c>
      <c r="D28095">
        <v>0</v>
      </c>
    </row>
    <row r="28096" spans="1:4" x14ac:dyDescent="0.3">
      <c r="A28096" t="s">
        <v>7</v>
      </c>
      <c r="B28096">
        <v>1645274556.3399999</v>
      </c>
      <c r="C28096" s="1" t="str">
        <f t="shared" si="438"/>
        <v>02/19 21:42:36</v>
      </c>
      <c r="D28096">
        <v>0</v>
      </c>
    </row>
    <row r="28097" spans="1:4" x14ac:dyDescent="0.3">
      <c r="A28097" t="s">
        <v>7</v>
      </c>
      <c r="B28097">
        <v>1645274616.4260001</v>
      </c>
      <c r="C28097" s="1" t="str">
        <f t="shared" si="438"/>
        <v>02/19 21:43:36</v>
      </c>
      <c r="D28097">
        <v>0</v>
      </c>
    </row>
    <row r="28098" spans="1:4" x14ac:dyDescent="0.3">
      <c r="A28098" t="s">
        <v>7</v>
      </c>
      <c r="B28098">
        <v>1645274676.4960001</v>
      </c>
      <c r="C28098" s="1" t="str">
        <f t="shared" ref="C28098:C28161" si="439">TEXT((LEFT(B28098,10)+9*3600)/86400+70*365+19,"MM/DD HH:mm:ss")</f>
        <v>02/19 21:44:36</v>
      </c>
      <c r="D28098">
        <v>0</v>
      </c>
    </row>
    <row r="28099" spans="1:4" x14ac:dyDescent="0.3">
      <c r="A28099" t="s">
        <v>7</v>
      </c>
      <c r="B28099">
        <v>1645274736.5450001</v>
      </c>
      <c r="C28099" s="1" t="str">
        <f t="shared" si="439"/>
        <v>02/19 21:45:36</v>
      </c>
      <c r="D28099">
        <v>0</v>
      </c>
    </row>
    <row r="28100" spans="1:4" x14ac:dyDescent="0.3">
      <c r="A28100" t="s">
        <v>7</v>
      </c>
      <c r="B28100">
        <v>1645274796.6059999</v>
      </c>
      <c r="C28100" s="1" t="str">
        <f t="shared" si="439"/>
        <v>02/19 21:46:36</v>
      </c>
      <c r="D28100">
        <v>0</v>
      </c>
    </row>
    <row r="28101" spans="1:4" x14ac:dyDescent="0.3">
      <c r="A28101" t="s">
        <v>7</v>
      </c>
      <c r="B28101">
        <v>1645274856.6559999</v>
      </c>
      <c r="C28101" s="1" t="str">
        <f t="shared" si="439"/>
        <v>02/19 21:47:36</v>
      </c>
      <c r="D28101">
        <v>0</v>
      </c>
    </row>
    <row r="28102" spans="1:4" x14ac:dyDescent="0.3">
      <c r="A28102" t="s">
        <v>7</v>
      </c>
      <c r="B28102">
        <v>1645274916.776</v>
      </c>
      <c r="C28102" s="1" t="str">
        <f t="shared" si="439"/>
        <v>02/19 21:48:36</v>
      </c>
      <c r="D28102">
        <v>0</v>
      </c>
    </row>
    <row r="28103" spans="1:4" x14ac:dyDescent="0.3">
      <c r="A28103" t="s">
        <v>7</v>
      </c>
      <c r="B28103">
        <v>1645274976.7739999</v>
      </c>
      <c r="C28103" s="1" t="str">
        <f t="shared" si="439"/>
        <v>02/19 21:49:36</v>
      </c>
      <c r="D28103">
        <v>0</v>
      </c>
    </row>
    <row r="28104" spans="1:4" x14ac:dyDescent="0.3">
      <c r="A28104" t="s">
        <v>7</v>
      </c>
      <c r="B28104">
        <v>1645275036.862</v>
      </c>
      <c r="C28104" s="1" t="str">
        <f t="shared" si="439"/>
        <v>02/19 21:50:36</v>
      </c>
      <c r="D28104">
        <v>0</v>
      </c>
    </row>
    <row r="28105" spans="1:4" x14ac:dyDescent="0.3">
      <c r="A28105" t="s">
        <v>7</v>
      </c>
      <c r="B28105">
        <v>1645275096.9100001</v>
      </c>
      <c r="C28105" s="1" t="str">
        <f t="shared" si="439"/>
        <v>02/19 21:51:36</v>
      </c>
      <c r="D28105">
        <v>0</v>
      </c>
    </row>
    <row r="28106" spans="1:4" x14ac:dyDescent="0.3">
      <c r="A28106" t="s">
        <v>7</v>
      </c>
      <c r="B28106">
        <v>1645275156.9979999</v>
      </c>
      <c r="C28106" s="1" t="str">
        <f t="shared" si="439"/>
        <v>02/19 21:52:36</v>
      </c>
      <c r="D28106">
        <v>0</v>
      </c>
    </row>
    <row r="28107" spans="1:4" x14ac:dyDescent="0.3">
      <c r="A28107" t="s">
        <v>7</v>
      </c>
      <c r="B28107">
        <v>1645275217.0610001</v>
      </c>
      <c r="C28107" s="1" t="str">
        <f t="shared" si="439"/>
        <v>02/19 21:53:37</v>
      </c>
      <c r="D28107">
        <v>0</v>
      </c>
    </row>
    <row r="28108" spans="1:4" x14ac:dyDescent="0.3">
      <c r="A28108" t="s">
        <v>7</v>
      </c>
      <c r="B28108">
        <v>1645275277.1059999</v>
      </c>
      <c r="C28108" s="1" t="str">
        <f t="shared" si="439"/>
        <v>02/19 21:54:37</v>
      </c>
      <c r="D28108">
        <v>0</v>
      </c>
    </row>
    <row r="28109" spans="1:4" x14ac:dyDescent="0.3">
      <c r="A28109" t="s">
        <v>7</v>
      </c>
      <c r="B28109">
        <v>1645275337.201</v>
      </c>
      <c r="C28109" s="1" t="str">
        <f t="shared" si="439"/>
        <v>02/19 21:55:37</v>
      </c>
      <c r="D28109">
        <v>0</v>
      </c>
    </row>
    <row r="28110" spans="1:4" x14ac:dyDescent="0.3">
      <c r="A28110" t="s">
        <v>7</v>
      </c>
      <c r="B28110">
        <v>1645275397.2379999</v>
      </c>
      <c r="C28110" s="1" t="str">
        <f t="shared" si="439"/>
        <v>02/19 21:56:37</v>
      </c>
      <c r="D28110">
        <v>0</v>
      </c>
    </row>
    <row r="28111" spans="1:4" x14ac:dyDescent="0.3">
      <c r="A28111" t="s">
        <v>7</v>
      </c>
      <c r="B28111">
        <v>1645275457.3050001</v>
      </c>
      <c r="C28111" s="1" t="str">
        <f t="shared" si="439"/>
        <v>02/19 21:57:37</v>
      </c>
      <c r="D28111">
        <v>0</v>
      </c>
    </row>
    <row r="28112" spans="1:4" x14ac:dyDescent="0.3">
      <c r="A28112" t="s">
        <v>7</v>
      </c>
      <c r="B28112">
        <v>1645275517.385</v>
      </c>
      <c r="C28112" s="1" t="str">
        <f t="shared" si="439"/>
        <v>02/19 21:58:37</v>
      </c>
      <c r="D28112">
        <v>0</v>
      </c>
    </row>
    <row r="28113" spans="1:4" x14ac:dyDescent="0.3">
      <c r="A28113" t="s">
        <v>7</v>
      </c>
      <c r="B28113">
        <v>1645275577.4230001</v>
      </c>
      <c r="C28113" s="1" t="str">
        <f t="shared" si="439"/>
        <v>02/19 21:59:37</v>
      </c>
      <c r="D28113">
        <v>0</v>
      </c>
    </row>
    <row r="28114" spans="1:4" x14ac:dyDescent="0.3">
      <c r="A28114" t="s">
        <v>7</v>
      </c>
      <c r="B28114">
        <v>1645275637.4790001</v>
      </c>
      <c r="C28114" s="1" t="str">
        <f t="shared" si="439"/>
        <v>02/19 22:00:37</v>
      </c>
      <c r="D28114">
        <v>0</v>
      </c>
    </row>
    <row r="28115" spans="1:4" x14ac:dyDescent="0.3">
      <c r="A28115" t="s">
        <v>7</v>
      </c>
      <c r="B28115">
        <v>1645275697.5320001</v>
      </c>
      <c r="C28115" s="1" t="str">
        <f t="shared" si="439"/>
        <v>02/19 22:01:37</v>
      </c>
      <c r="D28115">
        <v>0</v>
      </c>
    </row>
    <row r="28116" spans="1:4" x14ac:dyDescent="0.3">
      <c r="A28116" t="s">
        <v>7</v>
      </c>
      <c r="B28116">
        <v>1645275757.605</v>
      </c>
      <c r="C28116" s="1" t="str">
        <f t="shared" si="439"/>
        <v>02/19 22:02:37</v>
      </c>
      <c r="D28116">
        <v>0</v>
      </c>
    </row>
    <row r="28117" spans="1:4" x14ac:dyDescent="0.3">
      <c r="A28117" t="s">
        <v>7</v>
      </c>
      <c r="B28117">
        <v>1645275817.678</v>
      </c>
      <c r="C28117" s="1" t="str">
        <f t="shared" si="439"/>
        <v>02/19 22:03:37</v>
      </c>
      <c r="D28117">
        <v>0</v>
      </c>
    </row>
    <row r="28118" spans="1:4" x14ac:dyDescent="0.3">
      <c r="A28118" t="s">
        <v>7</v>
      </c>
      <c r="B28118">
        <v>1645275877.727</v>
      </c>
      <c r="C28118" s="1" t="str">
        <f t="shared" si="439"/>
        <v>02/19 22:04:37</v>
      </c>
      <c r="D28118">
        <v>0</v>
      </c>
    </row>
    <row r="28119" spans="1:4" x14ac:dyDescent="0.3">
      <c r="A28119" t="s">
        <v>7</v>
      </c>
      <c r="B28119">
        <v>1645275937.776</v>
      </c>
      <c r="C28119" s="1" t="str">
        <f t="shared" si="439"/>
        <v>02/19 22:05:37</v>
      </c>
      <c r="D28119">
        <v>0</v>
      </c>
    </row>
    <row r="28120" spans="1:4" x14ac:dyDescent="0.3">
      <c r="A28120" t="s">
        <v>7</v>
      </c>
      <c r="B28120">
        <v>1645275997.835</v>
      </c>
      <c r="C28120" s="1" t="str">
        <f t="shared" si="439"/>
        <v>02/19 22:06:37</v>
      </c>
      <c r="D28120">
        <v>0</v>
      </c>
    </row>
    <row r="28121" spans="1:4" x14ac:dyDescent="0.3">
      <c r="A28121" t="s">
        <v>7</v>
      </c>
      <c r="B28121">
        <v>1645276057.9059999</v>
      </c>
      <c r="C28121" s="1" t="str">
        <f t="shared" si="439"/>
        <v>02/19 22:07:37</v>
      </c>
      <c r="D28121">
        <v>0</v>
      </c>
    </row>
    <row r="28122" spans="1:4" x14ac:dyDescent="0.3">
      <c r="A28122" t="s">
        <v>7</v>
      </c>
      <c r="B28122">
        <v>1645276118.026</v>
      </c>
      <c r="C28122" s="1" t="str">
        <f t="shared" si="439"/>
        <v>02/19 22:08:38</v>
      </c>
      <c r="D28122">
        <v>0</v>
      </c>
    </row>
    <row r="28123" spans="1:4" x14ac:dyDescent="0.3">
      <c r="A28123" t="s">
        <v>7</v>
      </c>
      <c r="B28123">
        <v>1645276178.0280001</v>
      </c>
      <c r="C28123" s="1" t="str">
        <f t="shared" si="439"/>
        <v>02/19 22:09:38</v>
      </c>
      <c r="D28123">
        <v>0</v>
      </c>
    </row>
    <row r="28124" spans="1:4" x14ac:dyDescent="0.3">
      <c r="A28124" t="s">
        <v>7</v>
      </c>
      <c r="B28124">
        <v>1645276238.1140001</v>
      </c>
      <c r="C28124" s="1" t="str">
        <f t="shared" si="439"/>
        <v>02/19 22:10:38</v>
      </c>
      <c r="D28124">
        <v>0</v>
      </c>
    </row>
    <row r="28125" spans="1:4" x14ac:dyDescent="0.3">
      <c r="A28125" t="s">
        <v>7</v>
      </c>
      <c r="B28125">
        <v>1645276298.155</v>
      </c>
      <c r="C28125" s="1" t="str">
        <f t="shared" si="439"/>
        <v>02/19 22:11:38</v>
      </c>
      <c r="D28125">
        <v>0</v>
      </c>
    </row>
    <row r="28126" spans="1:4" x14ac:dyDescent="0.3">
      <c r="A28126" t="s">
        <v>7</v>
      </c>
      <c r="B28126">
        <v>1645276358.2179999</v>
      </c>
      <c r="C28126" s="1" t="str">
        <f t="shared" si="439"/>
        <v>02/19 22:12:38</v>
      </c>
      <c r="D28126">
        <v>0</v>
      </c>
    </row>
    <row r="28127" spans="1:4" x14ac:dyDescent="0.3">
      <c r="A28127" t="s">
        <v>7</v>
      </c>
      <c r="B28127">
        <v>1645276418.296</v>
      </c>
      <c r="C28127" s="1" t="str">
        <f t="shared" si="439"/>
        <v>02/19 22:13:38</v>
      </c>
      <c r="D28127">
        <v>0</v>
      </c>
    </row>
    <row r="28128" spans="1:4" x14ac:dyDescent="0.3">
      <c r="A28128" t="s">
        <v>7</v>
      </c>
      <c r="B28128">
        <v>1645276478.348</v>
      </c>
      <c r="C28128" s="1" t="str">
        <f t="shared" si="439"/>
        <v>02/19 22:14:38</v>
      </c>
      <c r="D28128">
        <v>0</v>
      </c>
    </row>
    <row r="28129" spans="1:4" x14ac:dyDescent="0.3">
      <c r="A28129" t="s">
        <v>7</v>
      </c>
      <c r="B28129">
        <v>1645276538.4070001</v>
      </c>
      <c r="C28129" s="1" t="str">
        <f t="shared" si="439"/>
        <v>02/19 22:15:38</v>
      </c>
      <c r="D28129">
        <v>0</v>
      </c>
    </row>
    <row r="28130" spans="1:4" x14ac:dyDescent="0.3">
      <c r="A28130" t="s">
        <v>7</v>
      </c>
      <c r="B28130">
        <v>1645276598.494</v>
      </c>
      <c r="C28130" s="1" t="str">
        <f t="shared" si="439"/>
        <v>02/19 22:16:38</v>
      </c>
      <c r="D28130">
        <v>0</v>
      </c>
    </row>
    <row r="28131" spans="1:4" x14ac:dyDescent="0.3">
      <c r="A28131" t="s">
        <v>7</v>
      </c>
      <c r="B28131">
        <v>1645276658.546</v>
      </c>
      <c r="C28131" s="1" t="str">
        <f t="shared" si="439"/>
        <v>02/19 22:17:38</v>
      </c>
      <c r="D28131">
        <v>0</v>
      </c>
    </row>
    <row r="28132" spans="1:4" x14ac:dyDescent="0.3">
      <c r="A28132" t="s">
        <v>7</v>
      </c>
      <c r="B28132">
        <v>1645276718.6559999</v>
      </c>
      <c r="C28132" s="1" t="str">
        <f t="shared" si="439"/>
        <v>02/19 22:18:38</v>
      </c>
      <c r="D28132">
        <v>0</v>
      </c>
    </row>
    <row r="28133" spans="1:4" x14ac:dyDescent="0.3">
      <c r="A28133" t="s">
        <v>7</v>
      </c>
      <c r="B28133">
        <v>1645276778.6659999</v>
      </c>
      <c r="C28133" s="1" t="str">
        <f t="shared" si="439"/>
        <v>02/19 22:19:38</v>
      </c>
      <c r="D28133">
        <v>0</v>
      </c>
    </row>
    <row r="28134" spans="1:4" x14ac:dyDescent="0.3">
      <c r="A28134" t="s">
        <v>7</v>
      </c>
      <c r="B28134">
        <v>1645276838.733</v>
      </c>
      <c r="C28134" s="1" t="str">
        <f t="shared" si="439"/>
        <v>02/19 22:20:38</v>
      </c>
      <c r="D28134">
        <v>0</v>
      </c>
    </row>
    <row r="28135" spans="1:4" x14ac:dyDescent="0.3">
      <c r="A28135" t="s">
        <v>7</v>
      </c>
      <c r="B28135">
        <v>1645276898.7720001</v>
      </c>
      <c r="C28135" s="1" t="str">
        <f t="shared" si="439"/>
        <v>02/19 22:21:38</v>
      </c>
      <c r="D28135">
        <v>0</v>
      </c>
    </row>
    <row r="28136" spans="1:4" x14ac:dyDescent="0.3">
      <c r="A28136" t="s">
        <v>7</v>
      </c>
      <c r="B28136">
        <v>1645276958.8340001</v>
      </c>
      <c r="C28136" s="1" t="str">
        <f t="shared" si="439"/>
        <v>02/19 22:22:38</v>
      </c>
      <c r="D28136">
        <v>0</v>
      </c>
    </row>
    <row r="28137" spans="1:4" x14ac:dyDescent="0.3">
      <c r="A28137" t="s">
        <v>7</v>
      </c>
      <c r="B28137">
        <v>1645277018.961</v>
      </c>
      <c r="C28137" s="1" t="str">
        <f t="shared" si="439"/>
        <v>02/19 22:23:38</v>
      </c>
      <c r="D28137">
        <v>0</v>
      </c>
    </row>
    <row r="28138" spans="1:4" x14ac:dyDescent="0.3">
      <c r="A28138" t="s">
        <v>7</v>
      </c>
      <c r="B28138">
        <v>1645277079.0020001</v>
      </c>
      <c r="C28138" s="1" t="str">
        <f t="shared" si="439"/>
        <v>02/19 22:24:39</v>
      </c>
      <c r="D28138">
        <v>0</v>
      </c>
    </row>
    <row r="28139" spans="1:4" x14ac:dyDescent="0.3">
      <c r="A28139" t="s">
        <v>7</v>
      </c>
      <c r="B28139">
        <v>1645277138.925</v>
      </c>
      <c r="C28139" s="1" t="str">
        <f t="shared" si="439"/>
        <v>02/19 22:25:38</v>
      </c>
      <c r="D28139">
        <v>0</v>
      </c>
    </row>
    <row r="28140" spans="1:4" x14ac:dyDescent="0.3">
      <c r="A28140" t="s">
        <v>7</v>
      </c>
      <c r="B28140">
        <v>1645277198.9809999</v>
      </c>
      <c r="C28140" s="1" t="str">
        <f t="shared" si="439"/>
        <v>02/19 22:26:38</v>
      </c>
      <c r="D28140">
        <v>0</v>
      </c>
    </row>
    <row r="28141" spans="1:4" x14ac:dyDescent="0.3">
      <c r="A28141" t="s">
        <v>7</v>
      </c>
      <c r="B28141">
        <v>1645277259.0420001</v>
      </c>
      <c r="C28141" s="1" t="str">
        <f t="shared" si="439"/>
        <v>02/19 22:27:39</v>
      </c>
      <c r="D28141">
        <v>0</v>
      </c>
    </row>
    <row r="28142" spans="1:4" x14ac:dyDescent="0.3">
      <c r="A28142" t="s">
        <v>7</v>
      </c>
      <c r="B28142">
        <v>1645277319.1259999</v>
      </c>
      <c r="C28142" s="1" t="str">
        <f t="shared" si="439"/>
        <v>02/19 22:28:39</v>
      </c>
      <c r="D28142">
        <v>0</v>
      </c>
    </row>
    <row r="28143" spans="1:4" x14ac:dyDescent="0.3">
      <c r="A28143" t="s">
        <v>7</v>
      </c>
      <c r="B28143">
        <v>1645277379.177</v>
      </c>
      <c r="C28143" s="1" t="str">
        <f t="shared" si="439"/>
        <v>02/19 22:29:39</v>
      </c>
      <c r="D28143">
        <v>0</v>
      </c>
    </row>
    <row r="28144" spans="1:4" x14ac:dyDescent="0.3">
      <c r="A28144" t="s">
        <v>7</v>
      </c>
      <c r="B28144">
        <v>1645277439.2479999</v>
      </c>
      <c r="C28144" s="1" t="str">
        <f t="shared" si="439"/>
        <v>02/19 22:30:39</v>
      </c>
      <c r="D28144">
        <v>0</v>
      </c>
    </row>
    <row r="28145" spans="1:4" x14ac:dyDescent="0.3">
      <c r="A28145" t="s">
        <v>7</v>
      </c>
      <c r="B28145">
        <v>1645277499.293</v>
      </c>
      <c r="C28145" s="1" t="str">
        <f t="shared" si="439"/>
        <v>02/19 22:31:39</v>
      </c>
      <c r="D28145">
        <v>0</v>
      </c>
    </row>
    <row r="28146" spans="1:4" x14ac:dyDescent="0.3">
      <c r="A28146" t="s">
        <v>7</v>
      </c>
      <c r="B28146">
        <v>1645277559.369</v>
      </c>
      <c r="C28146" s="1" t="str">
        <f t="shared" si="439"/>
        <v>02/19 22:32:39</v>
      </c>
      <c r="D28146">
        <v>0</v>
      </c>
    </row>
    <row r="28147" spans="1:4" x14ac:dyDescent="0.3">
      <c r="A28147" t="s">
        <v>7</v>
      </c>
      <c r="B28147">
        <v>1645277619.4360001</v>
      </c>
      <c r="C28147" s="1" t="str">
        <f t="shared" si="439"/>
        <v>02/19 22:33:39</v>
      </c>
      <c r="D28147">
        <v>0</v>
      </c>
    </row>
    <row r="28148" spans="1:4" x14ac:dyDescent="0.3">
      <c r="A28148" t="s">
        <v>7</v>
      </c>
      <c r="B28148">
        <v>1645277679.4990001</v>
      </c>
      <c r="C28148" s="1" t="str">
        <f t="shared" si="439"/>
        <v>02/19 22:34:39</v>
      </c>
      <c r="D28148">
        <v>0</v>
      </c>
    </row>
    <row r="28149" spans="1:4" x14ac:dyDescent="0.3">
      <c r="A28149" t="s">
        <v>7</v>
      </c>
      <c r="B28149">
        <v>1645277739.54</v>
      </c>
      <c r="C28149" s="1" t="str">
        <f t="shared" si="439"/>
        <v>02/19 22:35:39</v>
      </c>
      <c r="D28149">
        <v>0</v>
      </c>
    </row>
    <row r="28150" spans="1:4" x14ac:dyDescent="0.3">
      <c r="A28150" t="s">
        <v>7</v>
      </c>
      <c r="B28150">
        <v>1645277799.628</v>
      </c>
      <c r="C28150" s="1" t="str">
        <f t="shared" si="439"/>
        <v>02/19 22:36:39</v>
      </c>
      <c r="D28150">
        <v>0</v>
      </c>
    </row>
    <row r="28151" spans="1:4" x14ac:dyDescent="0.3">
      <c r="A28151" t="s">
        <v>7</v>
      </c>
      <c r="B28151">
        <v>1645277859.6930001</v>
      </c>
      <c r="C28151" s="1" t="str">
        <f t="shared" si="439"/>
        <v>02/19 22:37:39</v>
      </c>
      <c r="D28151">
        <v>0</v>
      </c>
    </row>
    <row r="28152" spans="1:4" x14ac:dyDescent="0.3">
      <c r="A28152" t="s">
        <v>7</v>
      </c>
      <c r="B28152">
        <v>1645277919.75</v>
      </c>
      <c r="C28152" s="1" t="str">
        <f t="shared" si="439"/>
        <v>02/19 22:38:39</v>
      </c>
      <c r="D28152">
        <v>0</v>
      </c>
    </row>
    <row r="28153" spans="1:4" x14ac:dyDescent="0.3">
      <c r="A28153" t="s">
        <v>7</v>
      </c>
      <c r="B28153">
        <v>1645277979.7869999</v>
      </c>
      <c r="C28153" s="1" t="str">
        <f t="shared" si="439"/>
        <v>02/19 22:39:39</v>
      </c>
      <c r="D28153">
        <v>0</v>
      </c>
    </row>
    <row r="28154" spans="1:4" x14ac:dyDescent="0.3">
      <c r="A28154" t="s">
        <v>7</v>
      </c>
      <c r="B28154">
        <v>1645278039.8870001</v>
      </c>
      <c r="C28154" s="1" t="str">
        <f t="shared" si="439"/>
        <v>02/19 22:40:39</v>
      </c>
      <c r="D28154">
        <v>0</v>
      </c>
    </row>
    <row r="28155" spans="1:4" x14ac:dyDescent="0.3">
      <c r="A28155" t="s">
        <v>7</v>
      </c>
      <c r="B28155">
        <v>1645278099.9200001</v>
      </c>
      <c r="C28155" s="1" t="str">
        <f t="shared" si="439"/>
        <v>02/19 22:41:39</v>
      </c>
      <c r="D28155">
        <v>0</v>
      </c>
    </row>
    <row r="28156" spans="1:4" x14ac:dyDescent="0.3">
      <c r="A28156" t="s">
        <v>7</v>
      </c>
      <c r="B28156">
        <v>1645278160.0009999</v>
      </c>
      <c r="C28156" s="1" t="str">
        <f t="shared" si="439"/>
        <v>02/19 22:42:40</v>
      </c>
      <c r="D28156">
        <v>0</v>
      </c>
    </row>
    <row r="28157" spans="1:4" x14ac:dyDescent="0.3">
      <c r="A28157" t="s">
        <v>7</v>
      </c>
      <c r="B28157">
        <v>1645278220.0780001</v>
      </c>
      <c r="C28157" s="1" t="str">
        <f t="shared" si="439"/>
        <v>02/19 22:43:40</v>
      </c>
      <c r="D28157">
        <v>0</v>
      </c>
    </row>
    <row r="28158" spans="1:4" x14ac:dyDescent="0.3">
      <c r="A28158" t="s">
        <v>7</v>
      </c>
      <c r="B28158">
        <v>1645278280.102</v>
      </c>
      <c r="C28158" s="1" t="str">
        <f t="shared" si="439"/>
        <v>02/19 22:44:40</v>
      </c>
      <c r="D28158">
        <v>0</v>
      </c>
    </row>
    <row r="28159" spans="1:4" x14ac:dyDescent="0.3">
      <c r="A28159" t="s">
        <v>7</v>
      </c>
      <c r="B28159">
        <v>1645278340.175</v>
      </c>
      <c r="C28159" s="1" t="str">
        <f t="shared" si="439"/>
        <v>02/19 22:45:40</v>
      </c>
      <c r="D28159">
        <v>0</v>
      </c>
    </row>
    <row r="28160" spans="1:4" x14ac:dyDescent="0.3">
      <c r="A28160" t="s">
        <v>7</v>
      </c>
      <c r="B28160">
        <v>1645278400.237</v>
      </c>
      <c r="C28160" s="1" t="str">
        <f t="shared" si="439"/>
        <v>02/19 22:46:40</v>
      </c>
      <c r="D28160">
        <v>0</v>
      </c>
    </row>
    <row r="28161" spans="1:4" x14ac:dyDescent="0.3">
      <c r="A28161" t="s">
        <v>7</v>
      </c>
      <c r="B28161">
        <v>1645278460.3010001</v>
      </c>
      <c r="C28161" s="1" t="str">
        <f t="shared" si="439"/>
        <v>02/19 22:47:40</v>
      </c>
      <c r="D28161">
        <v>0</v>
      </c>
    </row>
    <row r="28162" spans="1:4" x14ac:dyDescent="0.3">
      <c r="A28162" t="s">
        <v>7</v>
      </c>
      <c r="B28162">
        <v>1645278520.4349999</v>
      </c>
      <c r="C28162" s="1" t="str">
        <f t="shared" ref="C28162:C28225" si="440">TEXT((LEFT(B28162,10)+9*3600)/86400+70*365+19,"MM/DD HH:mm:ss")</f>
        <v>02/19 22:48:40</v>
      </c>
      <c r="D28162">
        <v>0</v>
      </c>
    </row>
    <row r="28163" spans="1:4" x14ac:dyDescent="0.3">
      <c r="A28163" t="s">
        <v>7</v>
      </c>
      <c r="B28163">
        <v>1645278580.424</v>
      </c>
      <c r="C28163" s="1" t="str">
        <f t="shared" si="440"/>
        <v>02/19 22:49:40</v>
      </c>
      <c r="D28163">
        <v>0</v>
      </c>
    </row>
    <row r="28164" spans="1:4" x14ac:dyDescent="0.3">
      <c r="A28164" t="s">
        <v>7</v>
      </c>
      <c r="B28164">
        <v>1645278640.5320001</v>
      </c>
      <c r="C28164" s="1" t="str">
        <f t="shared" si="440"/>
        <v>02/19 22:50:40</v>
      </c>
      <c r="D28164">
        <v>0</v>
      </c>
    </row>
    <row r="28165" spans="1:4" x14ac:dyDescent="0.3">
      <c r="A28165" t="s">
        <v>7</v>
      </c>
      <c r="B28165">
        <v>1645278700.5580001</v>
      </c>
      <c r="C28165" s="1" t="str">
        <f t="shared" si="440"/>
        <v>02/19 22:51:40</v>
      </c>
      <c r="D28165">
        <v>0</v>
      </c>
    </row>
    <row r="28166" spans="1:4" x14ac:dyDescent="0.3">
      <c r="A28166" t="s">
        <v>7</v>
      </c>
      <c r="B28166">
        <v>1645278760.6389999</v>
      </c>
      <c r="C28166" s="1" t="str">
        <f t="shared" si="440"/>
        <v>02/19 22:52:40</v>
      </c>
      <c r="D28166">
        <v>0</v>
      </c>
    </row>
    <row r="28167" spans="1:4" x14ac:dyDescent="0.3">
      <c r="A28167" t="s">
        <v>7</v>
      </c>
      <c r="B28167">
        <v>1645278820.6800001</v>
      </c>
      <c r="C28167" s="1" t="str">
        <f t="shared" si="440"/>
        <v>02/19 22:53:40</v>
      </c>
      <c r="D28167">
        <v>0</v>
      </c>
    </row>
    <row r="28168" spans="1:4" x14ac:dyDescent="0.3">
      <c r="A28168" t="s">
        <v>7</v>
      </c>
      <c r="B28168">
        <v>1645278880.75</v>
      </c>
      <c r="C28168" s="1" t="str">
        <f t="shared" si="440"/>
        <v>02/19 22:54:40</v>
      </c>
      <c r="D28168">
        <v>0</v>
      </c>
    </row>
    <row r="28169" spans="1:4" x14ac:dyDescent="0.3">
      <c r="A28169" t="s">
        <v>7</v>
      </c>
      <c r="B28169">
        <v>1645278940.8239999</v>
      </c>
      <c r="C28169" s="1" t="str">
        <f t="shared" si="440"/>
        <v>02/19 22:55:40</v>
      </c>
      <c r="D28169">
        <v>0</v>
      </c>
    </row>
    <row r="28170" spans="1:4" x14ac:dyDescent="0.3">
      <c r="A28170" t="s">
        <v>7</v>
      </c>
      <c r="B28170">
        <v>1645279000.8599999</v>
      </c>
      <c r="C28170" s="1" t="str">
        <f t="shared" si="440"/>
        <v>02/19 22:56:40</v>
      </c>
      <c r="D28170">
        <v>0</v>
      </c>
    </row>
    <row r="28171" spans="1:4" x14ac:dyDescent="0.3">
      <c r="A28171" t="s">
        <v>7</v>
      </c>
      <c r="B28171">
        <v>1645279060.9300001</v>
      </c>
      <c r="C28171" s="1" t="str">
        <f t="shared" si="440"/>
        <v>02/19 22:57:40</v>
      </c>
      <c r="D28171">
        <v>0</v>
      </c>
    </row>
    <row r="28172" spans="1:4" x14ac:dyDescent="0.3">
      <c r="A28172" t="s">
        <v>7</v>
      </c>
      <c r="B28172">
        <v>1645279121.0139999</v>
      </c>
      <c r="C28172" s="1" t="str">
        <f t="shared" si="440"/>
        <v>02/19 22:58:41</v>
      </c>
      <c r="D28172">
        <v>0</v>
      </c>
    </row>
    <row r="28173" spans="1:4" x14ac:dyDescent="0.3">
      <c r="A28173" t="s">
        <v>7</v>
      </c>
      <c r="B28173">
        <v>1645279181.0580001</v>
      </c>
      <c r="C28173" s="1" t="str">
        <f t="shared" si="440"/>
        <v>02/19 22:59:41</v>
      </c>
      <c r="D28173">
        <v>0</v>
      </c>
    </row>
    <row r="28174" spans="1:4" x14ac:dyDescent="0.3">
      <c r="A28174" t="s">
        <v>7</v>
      </c>
      <c r="B28174">
        <v>1645279241.1429999</v>
      </c>
      <c r="C28174" s="1" t="str">
        <f t="shared" si="440"/>
        <v>02/19 23:00:41</v>
      </c>
      <c r="D28174">
        <v>0</v>
      </c>
    </row>
    <row r="28175" spans="1:4" x14ac:dyDescent="0.3">
      <c r="A28175" t="s">
        <v>7</v>
      </c>
      <c r="B28175">
        <v>1645279301.1930001</v>
      </c>
      <c r="C28175" s="1" t="str">
        <f t="shared" si="440"/>
        <v>02/19 23:01:41</v>
      </c>
      <c r="D28175">
        <v>0</v>
      </c>
    </row>
    <row r="28176" spans="1:4" x14ac:dyDescent="0.3">
      <c r="A28176" t="s">
        <v>7</v>
      </c>
      <c r="B28176">
        <v>1645279361.2750001</v>
      </c>
      <c r="C28176" s="1" t="str">
        <f t="shared" si="440"/>
        <v>02/19 23:02:41</v>
      </c>
      <c r="D28176">
        <v>0</v>
      </c>
    </row>
    <row r="28177" spans="1:4" x14ac:dyDescent="0.3">
      <c r="A28177" t="s">
        <v>7</v>
      </c>
      <c r="B28177">
        <v>1645279421.336</v>
      </c>
      <c r="C28177" s="1" t="str">
        <f t="shared" si="440"/>
        <v>02/19 23:03:41</v>
      </c>
      <c r="D28177">
        <v>0</v>
      </c>
    </row>
    <row r="28178" spans="1:4" x14ac:dyDescent="0.3">
      <c r="A28178" t="s">
        <v>7</v>
      </c>
      <c r="B28178">
        <v>1645279481.375</v>
      </c>
      <c r="C28178" s="1" t="str">
        <f t="shared" si="440"/>
        <v>02/19 23:04:41</v>
      </c>
      <c r="D28178">
        <v>0</v>
      </c>
    </row>
    <row r="28179" spans="1:4" x14ac:dyDescent="0.3">
      <c r="A28179" t="s">
        <v>7</v>
      </c>
      <c r="B28179">
        <v>1645279541.4519999</v>
      </c>
      <c r="C28179" s="1" t="str">
        <f t="shared" si="440"/>
        <v>02/19 23:05:41</v>
      </c>
      <c r="D28179">
        <v>0</v>
      </c>
    </row>
    <row r="28180" spans="1:4" x14ac:dyDescent="0.3">
      <c r="A28180" t="s">
        <v>7</v>
      </c>
      <c r="B28180">
        <v>1645279601.4990001</v>
      </c>
      <c r="C28180" s="1" t="str">
        <f t="shared" si="440"/>
        <v>02/19 23:06:41</v>
      </c>
      <c r="D28180">
        <v>0</v>
      </c>
    </row>
    <row r="28181" spans="1:4" x14ac:dyDescent="0.3">
      <c r="A28181" t="s">
        <v>7</v>
      </c>
      <c r="B28181">
        <v>1645279661.6359999</v>
      </c>
      <c r="C28181" s="1" t="str">
        <f t="shared" si="440"/>
        <v>02/19 23:07:41</v>
      </c>
      <c r="D28181">
        <v>0</v>
      </c>
    </row>
    <row r="28182" spans="1:4" x14ac:dyDescent="0.3">
      <c r="A28182" t="s">
        <v>7</v>
      </c>
      <c r="B28182">
        <v>1645279721.654</v>
      </c>
      <c r="C28182" s="1" t="str">
        <f t="shared" si="440"/>
        <v>02/19 23:08:41</v>
      </c>
      <c r="D28182">
        <v>0</v>
      </c>
    </row>
    <row r="28183" spans="1:4" x14ac:dyDescent="0.3">
      <c r="A28183" t="s">
        <v>7</v>
      </c>
      <c r="B28183">
        <v>1645279781.677</v>
      </c>
      <c r="C28183" s="1" t="str">
        <f t="shared" si="440"/>
        <v>02/19 23:09:41</v>
      </c>
      <c r="D28183">
        <v>0</v>
      </c>
    </row>
    <row r="28184" spans="1:4" x14ac:dyDescent="0.3">
      <c r="A28184" t="s">
        <v>7</v>
      </c>
      <c r="B28184">
        <v>1645279841.7520001</v>
      </c>
      <c r="C28184" s="1" t="str">
        <f t="shared" si="440"/>
        <v>02/19 23:10:41</v>
      </c>
      <c r="D28184">
        <v>0</v>
      </c>
    </row>
    <row r="28185" spans="1:4" x14ac:dyDescent="0.3">
      <c r="A28185" t="s">
        <v>7</v>
      </c>
      <c r="B28185">
        <v>1645279901.8310001</v>
      </c>
      <c r="C28185" s="1" t="str">
        <f t="shared" si="440"/>
        <v>02/19 23:11:41</v>
      </c>
      <c r="D28185">
        <v>0</v>
      </c>
    </row>
    <row r="28186" spans="1:4" x14ac:dyDescent="0.3">
      <c r="A28186" t="s">
        <v>7</v>
      </c>
      <c r="B28186">
        <v>1645279961.905</v>
      </c>
      <c r="C28186" s="1" t="str">
        <f t="shared" si="440"/>
        <v>02/19 23:12:41</v>
      </c>
      <c r="D28186">
        <v>0</v>
      </c>
    </row>
    <row r="28187" spans="1:4" x14ac:dyDescent="0.3">
      <c r="A28187" t="s">
        <v>7</v>
      </c>
      <c r="B28187">
        <v>1645280021.957</v>
      </c>
      <c r="C28187" s="1" t="str">
        <f t="shared" si="440"/>
        <v>02/19 23:13:41</v>
      </c>
      <c r="D28187">
        <v>0</v>
      </c>
    </row>
    <row r="28188" spans="1:4" x14ac:dyDescent="0.3">
      <c r="A28188" t="s">
        <v>7</v>
      </c>
      <c r="B28188">
        <v>1645280082.0209999</v>
      </c>
      <c r="C28188" s="1" t="str">
        <f t="shared" si="440"/>
        <v>02/19 23:14:42</v>
      </c>
      <c r="D28188">
        <v>0</v>
      </c>
    </row>
    <row r="28189" spans="1:4" x14ac:dyDescent="0.3">
      <c r="A28189" t="s">
        <v>7</v>
      </c>
      <c r="B28189">
        <v>1645280142.076</v>
      </c>
      <c r="C28189" s="1" t="str">
        <f t="shared" si="440"/>
        <v>02/19 23:15:42</v>
      </c>
      <c r="D28189">
        <v>0</v>
      </c>
    </row>
    <row r="28190" spans="1:4" x14ac:dyDescent="0.3">
      <c r="A28190" t="s">
        <v>7</v>
      </c>
      <c r="B28190">
        <v>1645280202.148</v>
      </c>
      <c r="C28190" s="1" t="str">
        <f t="shared" si="440"/>
        <v>02/19 23:16:42</v>
      </c>
      <c r="D28190">
        <v>0</v>
      </c>
    </row>
    <row r="28191" spans="1:4" x14ac:dyDescent="0.3">
      <c r="A28191" t="s">
        <v>7</v>
      </c>
      <c r="B28191">
        <v>1645280262.1949999</v>
      </c>
      <c r="C28191" s="1" t="str">
        <f t="shared" si="440"/>
        <v>02/19 23:17:42</v>
      </c>
      <c r="D28191">
        <v>0</v>
      </c>
    </row>
    <row r="28192" spans="1:4" x14ac:dyDescent="0.3">
      <c r="A28192" t="s">
        <v>7</v>
      </c>
      <c r="B28192">
        <v>1645280322.45</v>
      </c>
      <c r="C28192" s="1" t="str">
        <f t="shared" si="440"/>
        <v>02/19 23:18:42</v>
      </c>
      <c r="D28192">
        <v>0</v>
      </c>
    </row>
    <row r="28193" spans="1:4" x14ac:dyDescent="0.3">
      <c r="A28193" t="s">
        <v>7</v>
      </c>
      <c r="B28193">
        <v>1645280382.313</v>
      </c>
      <c r="C28193" s="1" t="str">
        <f t="shared" si="440"/>
        <v>02/19 23:19:42</v>
      </c>
      <c r="D28193">
        <v>0</v>
      </c>
    </row>
    <row r="28194" spans="1:4" x14ac:dyDescent="0.3">
      <c r="A28194" t="s">
        <v>7</v>
      </c>
      <c r="B28194">
        <v>1645280442.4200001</v>
      </c>
      <c r="C28194" s="1" t="str">
        <f t="shared" si="440"/>
        <v>02/19 23:20:42</v>
      </c>
      <c r="D28194">
        <v>0</v>
      </c>
    </row>
    <row r="28195" spans="1:4" x14ac:dyDescent="0.3">
      <c r="A28195" t="s">
        <v>7</v>
      </c>
      <c r="B28195">
        <v>1645280502.4679999</v>
      </c>
      <c r="C28195" s="1" t="str">
        <f t="shared" si="440"/>
        <v>02/19 23:21:42</v>
      </c>
      <c r="D28195">
        <v>0</v>
      </c>
    </row>
    <row r="28196" spans="1:4" x14ac:dyDescent="0.3">
      <c r="A28196" t="s">
        <v>7</v>
      </c>
      <c r="B28196">
        <v>1645280562.4990001</v>
      </c>
      <c r="C28196" s="1" t="str">
        <f t="shared" si="440"/>
        <v>02/19 23:22:42</v>
      </c>
      <c r="D28196">
        <v>0</v>
      </c>
    </row>
    <row r="28197" spans="1:4" x14ac:dyDescent="0.3">
      <c r="A28197" t="s">
        <v>7</v>
      </c>
      <c r="B28197">
        <v>1645280622.5869999</v>
      </c>
      <c r="C28197" s="1" t="str">
        <f t="shared" si="440"/>
        <v>02/19 23:23:42</v>
      </c>
      <c r="D28197">
        <v>0</v>
      </c>
    </row>
    <row r="28198" spans="1:4" x14ac:dyDescent="0.3">
      <c r="A28198" t="s">
        <v>7</v>
      </c>
      <c r="B28198">
        <v>1645280682.6659999</v>
      </c>
      <c r="C28198" s="1" t="str">
        <f t="shared" si="440"/>
        <v>02/19 23:24:42</v>
      </c>
      <c r="D28198">
        <v>0</v>
      </c>
    </row>
    <row r="28199" spans="1:4" x14ac:dyDescent="0.3">
      <c r="A28199" t="s">
        <v>7</v>
      </c>
      <c r="B28199">
        <v>1645280742.7420001</v>
      </c>
      <c r="C28199" s="1" t="str">
        <f t="shared" si="440"/>
        <v>02/19 23:25:42</v>
      </c>
      <c r="D28199">
        <v>0</v>
      </c>
    </row>
    <row r="28200" spans="1:4" x14ac:dyDescent="0.3">
      <c r="A28200" t="s">
        <v>7</v>
      </c>
      <c r="B28200">
        <v>1645280802.8269999</v>
      </c>
      <c r="C28200" s="1" t="str">
        <f t="shared" si="440"/>
        <v>02/19 23:26:42</v>
      </c>
      <c r="D28200">
        <v>0</v>
      </c>
    </row>
    <row r="28201" spans="1:4" x14ac:dyDescent="0.3">
      <c r="A28201" t="s">
        <v>7</v>
      </c>
      <c r="B28201">
        <v>1645280862.8770001</v>
      </c>
      <c r="C28201" s="1" t="str">
        <f t="shared" si="440"/>
        <v>02/19 23:27:42</v>
      </c>
      <c r="D28201">
        <v>0</v>
      </c>
    </row>
    <row r="28202" spans="1:4" x14ac:dyDescent="0.3">
      <c r="A28202" t="s">
        <v>7</v>
      </c>
      <c r="B28202">
        <v>1645280922.9130001</v>
      </c>
      <c r="C28202" s="1" t="str">
        <f t="shared" si="440"/>
        <v>02/19 23:28:42</v>
      </c>
      <c r="D28202">
        <v>0</v>
      </c>
    </row>
    <row r="28203" spans="1:4" x14ac:dyDescent="0.3">
      <c r="A28203" t="s">
        <v>7</v>
      </c>
      <c r="B28203">
        <v>1645280983.0039999</v>
      </c>
      <c r="C28203" s="1" t="str">
        <f t="shared" si="440"/>
        <v>02/19 23:29:43</v>
      </c>
      <c r="D28203">
        <v>0</v>
      </c>
    </row>
    <row r="28204" spans="1:4" x14ac:dyDescent="0.3">
      <c r="A28204" t="s">
        <v>7</v>
      </c>
      <c r="B28204">
        <v>1645281043.1129999</v>
      </c>
      <c r="C28204" s="1" t="str">
        <f t="shared" si="440"/>
        <v>02/19 23:30:43</v>
      </c>
      <c r="D28204">
        <v>0</v>
      </c>
    </row>
    <row r="28205" spans="1:4" x14ac:dyDescent="0.3">
      <c r="A28205" t="s">
        <v>7</v>
      </c>
      <c r="B28205">
        <v>1645281103.1270001</v>
      </c>
      <c r="C28205" s="1" t="str">
        <f t="shared" si="440"/>
        <v>02/19 23:31:43</v>
      </c>
      <c r="D28205">
        <v>0</v>
      </c>
    </row>
    <row r="28206" spans="1:4" x14ac:dyDescent="0.3">
      <c r="A28206" t="s">
        <v>7</v>
      </c>
      <c r="B28206">
        <v>1645281163.1989999</v>
      </c>
      <c r="C28206" s="1" t="str">
        <f t="shared" si="440"/>
        <v>02/19 23:32:43</v>
      </c>
      <c r="D28206">
        <v>0</v>
      </c>
    </row>
    <row r="28207" spans="1:4" x14ac:dyDescent="0.3">
      <c r="A28207" t="s">
        <v>7</v>
      </c>
      <c r="B28207">
        <v>1645281223.2909999</v>
      </c>
      <c r="C28207" s="1" t="str">
        <f t="shared" si="440"/>
        <v>02/19 23:33:43</v>
      </c>
      <c r="D28207">
        <v>0</v>
      </c>
    </row>
    <row r="28208" spans="1:4" x14ac:dyDescent="0.3">
      <c r="A28208" t="s">
        <v>7</v>
      </c>
      <c r="B28208">
        <v>1645281283.3180001</v>
      </c>
      <c r="C28208" s="1" t="str">
        <f t="shared" si="440"/>
        <v>02/19 23:34:43</v>
      </c>
      <c r="D28208">
        <v>0</v>
      </c>
    </row>
    <row r="28209" spans="1:4" x14ac:dyDescent="0.3">
      <c r="A28209" t="s">
        <v>7</v>
      </c>
      <c r="B28209">
        <v>1645281343.3859999</v>
      </c>
      <c r="C28209" s="1" t="str">
        <f t="shared" si="440"/>
        <v>02/19 23:35:43</v>
      </c>
      <c r="D28209">
        <v>0</v>
      </c>
    </row>
    <row r="28210" spans="1:4" x14ac:dyDescent="0.3">
      <c r="A28210" t="s">
        <v>7</v>
      </c>
      <c r="B28210">
        <v>1645281403.4489999</v>
      </c>
      <c r="C28210" s="1" t="str">
        <f t="shared" si="440"/>
        <v>02/19 23:36:43</v>
      </c>
      <c r="D28210">
        <v>0</v>
      </c>
    </row>
    <row r="28211" spans="1:4" x14ac:dyDescent="0.3">
      <c r="A28211" t="s">
        <v>7</v>
      </c>
      <c r="B28211">
        <v>1645281463.494</v>
      </c>
      <c r="C28211" s="1" t="str">
        <f t="shared" si="440"/>
        <v>02/19 23:37:43</v>
      </c>
      <c r="D28211">
        <v>0</v>
      </c>
    </row>
    <row r="28212" spans="1:4" x14ac:dyDescent="0.3">
      <c r="A28212" t="s">
        <v>7</v>
      </c>
      <c r="B28212">
        <v>1645281523.5569999</v>
      </c>
      <c r="C28212" s="1" t="str">
        <f t="shared" si="440"/>
        <v>02/19 23:38:43</v>
      </c>
      <c r="D28212">
        <v>0</v>
      </c>
    </row>
    <row r="28213" spans="1:4" x14ac:dyDescent="0.3">
      <c r="A28213" t="s">
        <v>7</v>
      </c>
      <c r="B28213">
        <v>1645281583.619</v>
      </c>
      <c r="C28213" s="1" t="str">
        <f t="shared" si="440"/>
        <v>02/19 23:39:43</v>
      </c>
      <c r="D28213">
        <v>0</v>
      </c>
    </row>
    <row r="28214" spans="1:4" x14ac:dyDescent="0.3">
      <c r="A28214" t="s">
        <v>7</v>
      </c>
      <c r="B28214">
        <v>1645281643.7219999</v>
      </c>
      <c r="C28214" s="1" t="str">
        <f t="shared" si="440"/>
        <v>02/19 23:40:43</v>
      </c>
      <c r="D28214">
        <v>0</v>
      </c>
    </row>
    <row r="28215" spans="1:4" x14ac:dyDescent="0.3">
      <c r="A28215" t="s">
        <v>7</v>
      </c>
      <c r="B28215">
        <v>1645281703.7409999</v>
      </c>
      <c r="C28215" s="1" t="str">
        <f t="shared" si="440"/>
        <v>02/19 23:41:43</v>
      </c>
      <c r="D28215">
        <v>0</v>
      </c>
    </row>
    <row r="28216" spans="1:4" x14ac:dyDescent="0.3">
      <c r="A28216" t="s">
        <v>7</v>
      </c>
      <c r="B28216">
        <v>1645281763.8150001</v>
      </c>
      <c r="C28216" s="1" t="str">
        <f t="shared" si="440"/>
        <v>02/19 23:42:43</v>
      </c>
      <c r="D28216">
        <v>0</v>
      </c>
    </row>
    <row r="28217" spans="1:4" x14ac:dyDescent="0.3">
      <c r="A28217" t="s">
        <v>7</v>
      </c>
      <c r="B28217">
        <v>1645281823.8670001</v>
      </c>
      <c r="C28217" s="1" t="str">
        <f t="shared" si="440"/>
        <v>02/19 23:43:43</v>
      </c>
      <c r="D28217">
        <v>0</v>
      </c>
    </row>
    <row r="28218" spans="1:4" x14ac:dyDescent="0.3">
      <c r="A28218" t="s">
        <v>7</v>
      </c>
      <c r="B28218">
        <v>1645281883.9549999</v>
      </c>
      <c r="C28218" s="1" t="str">
        <f t="shared" si="440"/>
        <v>02/19 23:44:43</v>
      </c>
      <c r="D28218">
        <v>0</v>
      </c>
    </row>
    <row r="28219" spans="1:4" x14ac:dyDescent="0.3">
      <c r="A28219" t="s">
        <v>7</v>
      </c>
      <c r="B28219">
        <v>1645281943.9909999</v>
      </c>
      <c r="C28219" s="1" t="str">
        <f t="shared" si="440"/>
        <v>02/19 23:45:43</v>
      </c>
      <c r="D28219">
        <v>0</v>
      </c>
    </row>
    <row r="28220" spans="1:4" x14ac:dyDescent="0.3">
      <c r="A28220" t="s">
        <v>7</v>
      </c>
      <c r="B28220">
        <v>1645282004.098</v>
      </c>
      <c r="C28220" s="1" t="str">
        <f t="shared" si="440"/>
        <v>02/19 23:46:44</v>
      </c>
      <c r="D28220">
        <v>0</v>
      </c>
    </row>
    <row r="28221" spans="1:4" x14ac:dyDescent="0.3">
      <c r="A28221" t="s">
        <v>7</v>
      </c>
      <c r="B28221">
        <v>1645282064.118</v>
      </c>
      <c r="C28221" s="1" t="str">
        <f t="shared" si="440"/>
        <v>02/19 23:47:44</v>
      </c>
      <c r="D28221">
        <v>0</v>
      </c>
    </row>
    <row r="28222" spans="1:4" x14ac:dyDescent="0.3">
      <c r="A28222" t="s">
        <v>7</v>
      </c>
      <c r="B28222">
        <v>1645282124.1760001</v>
      </c>
      <c r="C28222" s="1" t="str">
        <f t="shared" si="440"/>
        <v>02/19 23:48:44</v>
      </c>
      <c r="D28222">
        <v>0</v>
      </c>
    </row>
    <row r="28223" spans="1:4" x14ac:dyDescent="0.3">
      <c r="A28223" t="s">
        <v>7</v>
      </c>
      <c r="B28223">
        <v>1645282184.2360001</v>
      </c>
      <c r="C28223" s="1" t="str">
        <f t="shared" si="440"/>
        <v>02/19 23:49:44</v>
      </c>
      <c r="D28223">
        <v>0</v>
      </c>
    </row>
    <row r="28224" spans="1:4" x14ac:dyDescent="0.3">
      <c r="A28224" t="s">
        <v>7</v>
      </c>
      <c r="B28224">
        <v>1645282244.322</v>
      </c>
      <c r="C28224" s="1" t="str">
        <f t="shared" si="440"/>
        <v>02/19 23:50:44</v>
      </c>
      <c r="D28224">
        <v>0</v>
      </c>
    </row>
    <row r="28225" spans="1:4" x14ac:dyDescent="0.3">
      <c r="A28225" t="s">
        <v>7</v>
      </c>
      <c r="B28225">
        <v>1645282304.368</v>
      </c>
      <c r="C28225" s="1" t="str">
        <f t="shared" si="440"/>
        <v>02/19 23:51:44</v>
      </c>
      <c r="D28225">
        <v>0</v>
      </c>
    </row>
    <row r="28226" spans="1:4" x14ac:dyDescent="0.3">
      <c r="A28226" t="s">
        <v>7</v>
      </c>
      <c r="B28226">
        <v>1645282364.447</v>
      </c>
      <c r="C28226" s="1" t="str">
        <f t="shared" ref="C28226:C28289" si="441">TEXT((LEFT(B28226,10)+9*3600)/86400+70*365+19,"MM/DD HH:mm:ss")</f>
        <v>02/19 23:52:44</v>
      </c>
      <c r="D28226">
        <v>0</v>
      </c>
    </row>
    <row r="28227" spans="1:4" x14ac:dyDescent="0.3">
      <c r="A28227" t="s">
        <v>7</v>
      </c>
      <c r="B28227">
        <v>1645282424.549</v>
      </c>
      <c r="C28227" s="1" t="str">
        <f t="shared" si="441"/>
        <v>02/19 23:53:44</v>
      </c>
      <c r="D28227">
        <v>0</v>
      </c>
    </row>
    <row r="28228" spans="1:4" x14ac:dyDescent="0.3">
      <c r="A28228" t="s">
        <v>7</v>
      </c>
      <c r="B28228">
        <v>1645282484.6010001</v>
      </c>
      <c r="C28228" s="1" t="str">
        <f t="shared" si="441"/>
        <v>02/19 23:54:44</v>
      </c>
      <c r="D28228">
        <v>0</v>
      </c>
    </row>
    <row r="28229" spans="1:4" x14ac:dyDescent="0.3">
      <c r="A28229" t="s">
        <v>7</v>
      </c>
      <c r="B28229">
        <v>1645282544.6370001</v>
      </c>
      <c r="C28229" s="1" t="str">
        <f t="shared" si="441"/>
        <v>02/19 23:55:44</v>
      </c>
      <c r="D28229">
        <v>0</v>
      </c>
    </row>
    <row r="28230" spans="1:4" x14ac:dyDescent="0.3">
      <c r="A28230" t="s">
        <v>7</v>
      </c>
      <c r="B28230">
        <v>1645282604.6989999</v>
      </c>
      <c r="C28230" s="1" t="str">
        <f t="shared" si="441"/>
        <v>02/19 23:56:44</v>
      </c>
      <c r="D28230">
        <v>0</v>
      </c>
    </row>
    <row r="28231" spans="1:4" x14ac:dyDescent="0.3">
      <c r="A28231" t="s">
        <v>7</v>
      </c>
      <c r="B28231">
        <v>1645282664.767</v>
      </c>
      <c r="C28231" s="1" t="str">
        <f t="shared" si="441"/>
        <v>02/19 23:57:44</v>
      </c>
      <c r="D28231">
        <v>0</v>
      </c>
    </row>
    <row r="28232" spans="1:4" x14ac:dyDescent="0.3">
      <c r="A28232" t="s">
        <v>7</v>
      </c>
      <c r="B28232">
        <v>1645282724.8199999</v>
      </c>
      <c r="C28232" s="1" t="str">
        <f t="shared" si="441"/>
        <v>02/19 23:58:44</v>
      </c>
      <c r="D28232">
        <v>0</v>
      </c>
    </row>
    <row r="28233" spans="1:4" x14ac:dyDescent="0.3">
      <c r="A28233" t="s">
        <v>7</v>
      </c>
      <c r="B28233">
        <v>1645282784.8640001</v>
      </c>
      <c r="C28233" s="1" t="str">
        <f t="shared" si="441"/>
        <v>02/19 23:59:44</v>
      </c>
      <c r="D28233">
        <v>0</v>
      </c>
    </row>
    <row r="28234" spans="1:4" x14ac:dyDescent="0.3">
      <c r="A28234" t="s">
        <v>7</v>
      </c>
      <c r="B28234">
        <v>1645282844.9419999</v>
      </c>
      <c r="C28234" s="1" t="str">
        <f t="shared" si="441"/>
        <v>02/20 00:00:44</v>
      </c>
      <c r="D28234">
        <v>0</v>
      </c>
    </row>
    <row r="28235" spans="1:4" x14ac:dyDescent="0.3">
      <c r="A28235" t="s">
        <v>7</v>
      </c>
      <c r="B28235">
        <v>1645282904.9860001</v>
      </c>
      <c r="C28235" s="1" t="str">
        <f t="shared" si="441"/>
        <v>02/20 00:01:44</v>
      </c>
      <c r="D28235">
        <v>0</v>
      </c>
    </row>
    <row r="28236" spans="1:4" x14ac:dyDescent="0.3">
      <c r="A28236" t="s">
        <v>7</v>
      </c>
      <c r="B28236">
        <v>1645282965.0799999</v>
      </c>
      <c r="C28236" s="1" t="str">
        <f t="shared" si="441"/>
        <v>02/20 00:02:45</v>
      </c>
      <c r="D28236">
        <v>0</v>
      </c>
    </row>
    <row r="28237" spans="1:4" x14ac:dyDescent="0.3">
      <c r="A28237" t="s">
        <v>7</v>
      </c>
      <c r="B28237">
        <v>1645283025.112</v>
      </c>
      <c r="C28237" s="1" t="str">
        <f t="shared" si="441"/>
        <v>02/20 00:03:45</v>
      </c>
      <c r="D28237">
        <v>0</v>
      </c>
    </row>
    <row r="28238" spans="1:4" x14ac:dyDescent="0.3">
      <c r="A28238" t="s">
        <v>7</v>
      </c>
      <c r="B28238">
        <v>1645283085.1800001</v>
      </c>
      <c r="C28238" s="1" t="str">
        <f t="shared" si="441"/>
        <v>02/20 00:04:45</v>
      </c>
      <c r="D28238">
        <v>0</v>
      </c>
    </row>
    <row r="28239" spans="1:4" x14ac:dyDescent="0.3">
      <c r="A28239" t="s">
        <v>7</v>
      </c>
      <c r="B28239">
        <v>1645283145.2420001</v>
      </c>
      <c r="C28239" s="1" t="str">
        <f t="shared" si="441"/>
        <v>02/20 00:05:45</v>
      </c>
      <c r="D28239">
        <v>0</v>
      </c>
    </row>
    <row r="28240" spans="1:4" x14ac:dyDescent="0.3">
      <c r="A28240" t="s">
        <v>7</v>
      </c>
      <c r="B28240">
        <v>1645283205.352</v>
      </c>
      <c r="C28240" s="1" t="str">
        <f t="shared" si="441"/>
        <v>02/20 00:06:45</v>
      </c>
      <c r="D28240">
        <v>0</v>
      </c>
    </row>
    <row r="28241" spans="1:4" x14ac:dyDescent="0.3">
      <c r="A28241" t="s">
        <v>7</v>
      </c>
      <c r="B28241">
        <v>1645283265.372</v>
      </c>
      <c r="C28241" s="1" t="str">
        <f t="shared" si="441"/>
        <v>02/20 00:07:45</v>
      </c>
      <c r="D28241">
        <v>0</v>
      </c>
    </row>
    <row r="28242" spans="1:4" x14ac:dyDescent="0.3">
      <c r="A28242" t="s">
        <v>7</v>
      </c>
      <c r="B28242">
        <v>1645283325.4519999</v>
      </c>
      <c r="C28242" s="1" t="str">
        <f t="shared" si="441"/>
        <v>02/20 00:08:45</v>
      </c>
      <c r="D28242">
        <v>0</v>
      </c>
    </row>
    <row r="28243" spans="1:4" x14ac:dyDescent="0.3">
      <c r="A28243" t="s">
        <v>7</v>
      </c>
      <c r="B28243">
        <v>1645283385.4920001</v>
      </c>
      <c r="C28243" s="1" t="str">
        <f t="shared" si="441"/>
        <v>02/20 00:09:45</v>
      </c>
      <c r="D28243">
        <v>0</v>
      </c>
    </row>
    <row r="28244" spans="1:4" x14ac:dyDescent="0.3">
      <c r="A28244" t="s">
        <v>7</v>
      </c>
      <c r="B28244">
        <v>1645283445.5829999</v>
      </c>
      <c r="C28244" s="1" t="str">
        <f t="shared" si="441"/>
        <v>02/20 00:10:45</v>
      </c>
      <c r="D28244">
        <v>0</v>
      </c>
    </row>
    <row r="28245" spans="1:4" x14ac:dyDescent="0.3">
      <c r="A28245" t="s">
        <v>7</v>
      </c>
      <c r="B28245">
        <v>1645283505.6300001</v>
      </c>
      <c r="C28245" s="1" t="str">
        <f t="shared" si="441"/>
        <v>02/20 00:11:45</v>
      </c>
      <c r="D28245">
        <v>0</v>
      </c>
    </row>
    <row r="28246" spans="1:4" x14ac:dyDescent="0.3">
      <c r="A28246" t="s">
        <v>7</v>
      </c>
      <c r="B28246">
        <v>1645283565.7019999</v>
      </c>
      <c r="C28246" s="1" t="str">
        <f t="shared" si="441"/>
        <v>02/20 00:12:45</v>
      </c>
      <c r="D28246">
        <v>0</v>
      </c>
    </row>
    <row r="28247" spans="1:4" x14ac:dyDescent="0.3">
      <c r="A28247" t="s">
        <v>7</v>
      </c>
      <c r="B28247">
        <v>1645283625.7650001</v>
      </c>
      <c r="C28247" s="1" t="str">
        <f t="shared" si="441"/>
        <v>02/20 00:13:45</v>
      </c>
      <c r="D28247">
        <v>0</v>
      </c>
    </row>
    <row r="28248" spans="1:4" x14ac:dyDescent="0.3">
      <c r="A28248" t="s">
        <v>7</v>
      </c>
      <c r="B28248">
        <v>1645283685.839</v>
      </c>
      <c r="C28248" s="1" t="str">
        <f t="shared" si="441"/>
        <v>02/20 00:14:45</v>
      </c>
      <c r="D28248">
        <v>0</v>
      </c>
    </row>
    <row r="28249" spans="1:4" x14ac:dyDescent="0.3">
      <c r="A28249" t="s">
        <v>7</v>
      </c>
      <c r="B28249">
        <v>1645283745.885</v>
      </c>
      <c r="C28249" s="1" t="str">
        <f t="shared" si="441"/>
        <v>02/20 00:15:45</v>
      </c>
      <c r="D28249">
        <v>0</v>
      </c>
    </row>
    <row r="28250" spans="1:4" x14ac:dyDescent="0.3">
      <c r="A28250" t="s">
        <v>7</v>
      </c>
      <c r="B28250">
        <v>1645283805.957</v>
      </c>
      <c r="C28250" s="1" t="str">
        <f t="shared" si="441"/>
        <v>02/20 00:16:45</v>
      </c>
      <c r="D28250">
        <v>0</v>
      </c>
    </row>
    <row r="28251" spans="1:4" x14ac:dyDescent="0.3">
      <c r="A28251" t="s">
        <v>7</v>
      </c>
      <c r="B28251">
        <v>1645283866.0079999</v>
      </c>
      <c r="C28251" s="1" t="str">
        <f t="shared" si="441"/>
        <v>02/20 00:17:46</v>
      </c>
      <c r="D28251">
        <v>0</v>
      </c>
    </row>
    <row r="28252" spans="1:4" x14ac:dyDescent="0.3">
      <c r="A28252" t="s">
        <v>7</v>
      </c>
      <c r="B28252">
        <v>1645283926.0769999</v>
      </c>
      <c r="C28252" s="1" t="str">
        <f t="shared" si="441"/>
        <v>02/20 00:18:46</v>
      </c>
      <c r="D28252">
        <v>0</v>
      </c>
    </row>
    <row r="28253" spans="1:4" x14ac:dyDescent="0.3">
      <c r="A28253" t="s">
        <v>7</v>
      </c>
      <c r="B28253">
        <v>1645283986.1370001</v>
      </c>
      <c r="C28253" s="1" t="str">
        <f t="shared" si="441"/>
        <v>02/20 00:19:46</v>
      </c>
      <c r="D28253">
        <v>0</v>
      </c>
    </row>
    <row r="28254" spans="1:4" x14ac:dyDescent="0.3">
      <c r="A28254" t="s">
        <v>7</v>
      </c>
      <c r="B28254">
        <v>1645284046.221</v>
      </c>
      <c r="C28254" s="1" t="str">
        <f t="shared" si="441"/>
        <v>02/20 00:20:46</v>
      </c>
      <c r="D28254">
        <v>0</v>
      </c>
    </row>
    <row r="28255" spans="1:4" x14ac:dyDescent="0.3">
      <c r="A28255" t="s">
        <v>7</v>
      </c>
      <c r="B28255">
        <v>1645284106.2609999</v>
      </c>
      <c r="C28255" s="1" t="str">
        <f t="shared" si="441"/>
        <v>02/20 00:21:46</v>
      </c>
      <c r="D28255">
        <v>0</v>
      </c>
    </row>
    <row r="28256" spans="1:4" x14ac:dyDescent="0.3">
      <c r="A28256" t="s">
        <v>7</v>
      </c>
      <c r="B28256">
        <v>1645284166.346</v>
      </c>
      <c r="C28256" s="1" t="str">
        <f t="shared" si="441"/>
        <v>02/20 00:22:46</v>
      </c>
      <c r="D28256">
        <v>0</v>
      </c>
    </row>
    <row r="28257" spans="1:4" x14ac:dyDescent="0.3">
      <c r="A28257" t="s">
        <v>7</v>
      </c>
      <c r="B28257">
        <v>1645284226.3959999</v>
      </c>
      <c r="C28257" s="1" t="str">
        <f t="shared" si="441"/>
        <v>02/20 00:23:46</v>
      </c>
      <c r="D28257">
        <v>0</v>
      </c>
    </row>
    <row r="28258" spans="1:4" x14ac:dyDescent="0.3">
      <c r="A28258" t="s">
        <v>7</v>
      </c>
      <c r="B28258">
        <v>1645284286.5769999</v>
      </c>
      <c r="C28258" s="1" t="str">
        <f t="shared" si="441"/>
        <v>02/20 00:24:46</v>
      </c>
      <c r="D28258">
        <v>0</v>
      </c>
    </row>
    <row r="28259" spans="1:4" x14ac:dyDescent="0.3">
      <c r="A28259" t="s">
        <v>7</v>
      </c>
      <c r="B28259">
        <v>1645284346.3199999</v>
      </c>
      <c r="C28259" s="1" t="str">
        <f t="shared" si="441"/>
        <v>02/20 00:25:46</v>
      </c>
      <c r="D28259">
        <v>0</v>
      </c>
    </row>
    <row r="28260" spans="1:4" x14ac:dyDescent="0.3">
      <c r="A28260" t="s">
        <v>7</v>
      </c>
      <c r="B28260">
        <v>1645284406.3759999</v>
      </c>
      <c r="C28260" s="1" t="str">
        <f t="shared" si="441"/>
        <v>02/20 00:26:46</v>
      </c>
      <c r="D28260">
        <v>0</v>
      </c>
    </row>
    <row r="28261" spans="1:4" x14ac:dyDescent="0.3">
      <c r="A28261" t="s">
        <v>7</v>
      </c>
      <c r="B28261">
        <v>1645284466.4590001</v>
      </c>
      <c r="C28261" s="1" t="str">
        <f t="shared" si="441"/>
        <v>02/20 00:27:46</v>
      </c>
      <c r="D28261">
        <v>0</v>
      </c>
    </row>
    <row r="28262" spans="1:4" x14ac:dyDescent="0.3">
      <c r="A28262" t="s">
        <v>7</v>
      </c>
      <c r="B28262">
        <v>1645284526.5639999</v>
      </c>
      <c r="C28262" s="1" t="str">
        <f t="shared" si="441"/>
        <v>02/20 00:28:46</v>
      </c>
      <c r="D28262">
        <v>0</v>
      </c>
    </row>
    <row r="28263" spans="1:4" x14ac:dyDescent="0.3">
      <c r="A28263" t="s">
        <v>7</v>
      </c>
      <c r="B28263">
        <v>1645284586.5710001</v>
      </c>
      <c r="C28263" s="1" t="str">
        <f t="shared" si="441"/>
        <v>02/20 00:29:46</v>
      </c>
      <c r="D28263">
        <v>0</v>
      </c>
    </row>
    <row r="28264" spans="1:4" x14ac:dyDescent="0.3">
      <c r="A28264" t="s">
        <v>7</v>
      </c>
      <c r="B28264">
        <v>1645284646.6589999</v>
      </c>
      <c r="C28264" s="1" t="str">
        <f t="shared" si="441"/>
        <v>02/20 00:30:46</v>
      </c>
      <c r="D28264">
        <v>0</v>
      </c>
    </row>
    <row r="28265" spans="1:4" x14ac:dyDescent="0.3">
      <c r="A28265" t="s">
        <v>7</v>
      </c>
      <c r="B28265">
        <v>1645284706.7079999</v>
      </c>
      <c r="C28265" s="1" t="str">
        <f t="shared" si="441"/>
        <v>02/20 00:31:46</v>
      </c>
      <c r="D28265">
        <v>0</v>
      </c>
    </row>
    <row r="28266" spans="1:4" x14ac:dyDescent="0.3">
      <c r="A28266" t="s">
        <v>7</v>
      </c>
      <c r="B28266">
        <v>1645284766.7850001</v>
      </c>
      <c r="C28266" s="1" t="str">
        <f t="shared" si="441"/>
        <v>02/20 00:32:46</v>
      </c>
      <c r="D28266">
        <v>0</v>
      </c>
    </row>
    <row r="28267" spans="1:4" x14ac:dyDescent="0.3">
      <c r="A28267" t="s">
        <v>7</v>
      </c>
      <c r="B28267">
        <v>1645284826.8499999</v>
      </c>
      <c r="C28267" s="1" t="str">
        <f t="shared" si="441"/>
        <v>02/20 00:33:46</v>
      </c>
      <c r="D28267">
        <v>0</v>
      </c>
    </row>
    <row r="28268" spans="1:4" x14ac:dyDescent="0.3">
      <c r="A28268" t="s">
        <v>7</v>
      </c>
      <c r="B28268">
        <v>1645284886.9130001</v>
      </c>
      <c r="C28268" s="1" t="str">
        <f t="shared" si="441"/>
        <v>02/20 00:34:46</v>
      </c>
      <c r="D28268">
        <v>0</v>
      </c>
    </row>
    <row r="28269" spans="1:4" x14ac:dyDescent="0.3">
      <c r="A28269" t="s">
        <v>7</v>
      </c>
      <c r="B28269">
        <v>1645284946.977</v>
      </c>
      <c r="C28269" s="1" t="str">
        <f t="shared" si="441"/>
        <v>02/20 00:35:46</v>
      </c>
      <c r="D28269">
        <v>0</v>
      </c>
    </row>
    <row r="28270" spans="1:4" x14ac:dyDescent="0.3">
      <c r="A28270" t="s">
        <v>7</v>
      </c>
      <c r="B28270">
        <v>1645285007.052</v>
      </c>
      <c r="C28270" s="1" t="str">
        <f t="shared" si="441"/>
        <v>02/20 00:36:47</v>
      </c>
      <c r="D28270">
        <v>0</v>
      </c>
    </row>
    <row r="28271" spans="1:4" x14ac:dyDescent="0.3">
      <c r="A28271" t="s">
        <v>7</v>
      </c>
      <c r="B28271">
        <v>1645285067.1159999</v>
      </c>
      <c r="C28271" s="1" t="str">
        <f t="shared" si="441"/>
        <v>02/20 00:37:47</v>
      </c>
      <c r="D28271">
        <v>0</v>
      </c>
    </row>
    <row r="28272" spans="1:4" x14ac:dyDescent="0.3">
      <c r="A28272" t="s">
        <v>7</v>
      </c>
      <c r="B28272">
        <v>1645285127.1689999</v>
      </c>
      <c r="C28272" s="1" t="str">
        <f t="shared" si="441"/>
        <v>02/20 00:38:47</v>
      </c>
      <c r="D28272">
        <v>0</v>
      </c>
    </row>
    <row r="28273" spans="1:4" x14ac:dyDescent="0.3">
      <c r="A28273" t="s">
        <v>7</v>
      </c>
      <c r="B28273">
        <v>1645285187.2190001</v>
      </c>
      <c r="C28273" s="1" t="str">
        <f t="shared" si="441"/>
        <v>02/20 00:39:47</v>
      </c>
      <c r="D28273">
        <v>0</v>
      </c>
    </row>
    <row r="28274" spans="1:4" x14ac:dyDescent="0.3">
      <c r="A28274" t="s">
        <v>7</v>
      </c>
      <c r="B28274">
        <v>1645285247.3039999</v>
      </c>
      <c r="C28274" s="1" t="str">
        <f t="shared" si="441"/>
        <v>02/20 00:40:47</v>
      </c>
      <c r="D28274">
        <v>0</v>
      </c>
    </row>
    <row r="28275" spans="1:4" x14ac:dyDescent="0.3">
      <c r="A28275" t="s">
        <v>7</v>
      </c>
      <c r="B28275">
        <v>1645285307.349</v>
      </c>
      <c r="C28275" s="1" t="str">
        <f t="shared" si="441"/>
        <v>02/20 00:41:47</v>
      </c>
      <c r="D28275">
        <v>0</v>
      </c>
    </row>
    <row r="28276" spans="1:4" x14ac:dyDescent="0.3">
      <c r="A28276" t="s">
        <v>7</v>
      </c>
      <c r="B28276">
        <v>1645285367.4189999</v>
      </c>
      <c r="C28276" s="1" t="str">
        <f t="shared" si="441"/>
        <v>02/20 00:42:47</v>
      </c>
      <c r="D28276">
        <v>0</v>
      </c>
    </row>
    <row r="28277" spans="1:4" x14ac:dyDescent="0.3">
      <c r="A28277" t="s">
        <v>7</v>
      </c>
      <c r="B28277">
        <v>1645285427.49</v>
      </c>
      <c r="C28277" s="1" t="str">
        <f t="shared" si="441"/>
        <v>02/20 00:43:47</v>
      </c>
      <c r="D28277">
        <v>0</v>
      </c>
    </row>
    <row r="28278" spans="1:4" x14ac:dyDescent="0.3">
      <c r="A28278" t="s">
        <v>7</v>
      </c>
      <c r="B28278">
        <v>1645285487.5469999</v>
      </c>
      <c r="C28278" s="1" t="str">
        <f t="shared" si="441"/>
        <v>02/20 00:44:47</v>
      </c>
      <c r="D28278">
        <v>0</v>
      </c>
    </row>
    <row r="28279" spans="1:4" x14ac:dyDescent="0.3">
      <c r="A28279" t="s">
        <v>7</v>
      </c>
      <c r="B28279">
        <v>1645285547.596</v>
      </c>
      <c r="C28279" s="1" t="str">
        <f t="shared" si="441"/>
        <v>02/20 00:45:47</v>
      </c>
      <c r="D28279">
        <v>0</v>
      </c>
    </row>
    <row r="28280" spans="1:4" x14ac:dyDescent="0.3">
      <c r="A28280" t="s">
        <v>7</v>
      </c>
      <c r="B28280">
        <v>1645285607.687</v>
      </c>
      <c r="C28280" s="1" t="str">
        <f t="shared" si="441"/>
        <v>02/20 00:46:47</v>
      </c>
      <c r="D28280">
        <v>0</v>
      </c>
    </row>
    <row r="28281" spans="1:4" x14ac:dyDescent="0.3">
      <c r="A28281" t="s">
        <v>7</v>
      </c>
      <c r="B28281">
        <v>1645285667.7409999</v>
      </c>
      <c r="C28281" s="1" t="str">
        <f t="shared" si="441"/>
        <v>02/20 00:47:47</v>
      </c>
      <c r="D28281">
        <v>0</v>
      </c>
    </row>
    <row r="28282" spans="1:4" x14ac:dyDescent="0.3">
      <c r="A28282" t="s">
        <v>7</v>
      </c>
      <c r="B28282">
        <v>1645285727.816</v>
      </c>
      <c r="C28282" s="1" t="str">
        <f t="shared" si="441"/>
        <v>02/20 00:48:47</v>
      </c>
      <c r="D28282">
        <v>0</v>
      </c>
    </row>
    <row r="28283" spans="1:4" x14ac:dyDescent="0.3">
      <c r="A28283" t="s">
        <v>7</v>
      </c>
      <c r="B28283">
        <v>1645285787.8529999</v>
      </c>
      <c r="C28283" s="1" t="str">
        <f t="shared" si="441"/>
        <v>02/20 00:49:47</v>
      </c>
      <c r="D28283">
        <v>0</v>
      </c>
    </row>
    <row r="28284" spans="1:4" x14ac:dyDescent="0.3">
      <c r="A28284" t="s">
        <v>7</v>
      </c>
      <c r="B28284">
        <v>1645285847.9319999</v>
      </c>
      <c r="C28284" s="1" t="str">
        <f t="shared" si="441"/>
        <v>02/20 00:50:47</v>
      </c>
      <c r="D28284">
        <v>0</v>
      </c>
    </row>
    <row r="28285" spans="1:4" x14ac:dyDescent="0.3">
      <c r="A28285" t="s">
        <v>7</v>
      </c>
      <c r="B28285">
        <v>1645285907.9960001</v>
      </c>
      <c r="C28285" s="1" t="str">
        <f t="shared" si="441"/>
        <v>02/20 00:51:47</v>
      </c>
      <c r="D28285">
        <v>0</v>
      </c>
    </row>
    <row r="28286" spans="1:4" x14ac:dyDescent="0.3">
      <c r="A28286" t="s">
        <v>7</v>
      </c>
      <c r="B28286">
        <v>1645285968.0699999</v>
      </c>
      <c r="C28286" s="1" t="str">
        <f t="shared" si="441"/>
        <v>02/20 00:52:48</v>
      </c>
      <c r="D28286">
        <v>0</v>
      </c>
    </row>
    <row r="28287" spans="1:4" x14ac:dyDescent="0.3">
      <c r="A28287" t="s">
        <v>7</v>
      </c>
      <c r="B28287">
        <v>1645286028.1789999</v>
      </c>
      <c r="C28287" s="1" t="str">
        <f t="shared" si="441"/>
        <v>02/20 00:53:48</v>
      </c>
      <c r="D28287">
        <v>0</v>
      </c>
    </row>
    <row r="28288" spans="1:4" x14ac:dyDescent="0.3">
      <c r="A28288" t="s">
        <v>7</v>
      </c>
      <c r="B28288">
        <v>1645286088.1960001</v>
      </c>
      <c r="C28288" s="1" t="str">
        <f t="shared" si="441"/>
        <v>02/20 00:54:48</v>
      </c>
      <c r="D28288">
        <v>0</v>
      </c>
    </row>
    <row r="28289" spans="1:4" x14ac:dyDescent="0.3">
      <c r="A28289" t="s">
        <v>7</v>
      </c>
      <c r="B28289">
        <v>1645286148.2279999</v>
      </c>
      <c r="C28289" s="1" t="str">
        <f t="shared" si="441"/>
        <v>02/20 00:55:48</v>
      </c>
      <c r="D28289">
        <v>0</v>
      </c>
    </row>
    <row r="28290" spans="1:4" x14ac:dyDescent="0.3">
      <c r="A28290" t="s">
        <v>7</v>
      </c>
      <c r="B28290">
        <v>1645286208.336</v>
      </c>
      <c r="C28290" s="1" t="str">
        <f t="shared" ref="C28290:C28353" si="442">TEXT((LEFT(B28290,10)+9*3600)/86400+70*365+19,"MM/DD HH:mm:ss")</f>
        <v>02/20 00:56:48</v>
      </c>
      <c r="D28290">
        <v>0</v>
      </c>
    </row>
    <row r="28291" spans="1:4" x14ac:dyDescent="0.3">
      <c r="A28291" t="s">
        <v>7</v>
      </c>
      <c r="B28291">
        <v>1645286268.3599999</v>
      </c>
      <c r="C28291" s="1" t="str">
        <f t="shared" si="442"/>
        <v>02/20 00:57:48</v>
      </c>
      <c r="D28291">
        <v>0</v>
      </c>
    </row>
    <row r="28292" spans="1:4" x14ac:dyDescent="0.3">
      <c r="A28292" t="s">
        <v>7</v>
      </c>
      <c r="B28292">
        <v>1645286328.4519999</v>
      </c>
      <c r="C28292" s="1" t="str">
        <f t="shared" si="442"/>
        <v>02/20 00:58:48</v>
      </c>
      <c r="D28292">
        <v>0</v>
      </c>
    </row>
    <row r="28293" spans="1:4" x14ac:dyDescent="0.3">
      <c r="A28293" t="s">
        <v>7</v>
      </c>
      <c r="B28293">
        <v>1645286388.4979999</v>
      </c>
      <c r="C28293" s="1" t="str">
        <f t="shared" si="442"/>
        <v>02/20 00:59:48</v>
      </c>
      <c r="D28293">
        <v>0</v>
      </c>
    </row>
    <row r="28294" spans="1:4" x14ac:dyDescent="0.3">
      <c r="A28294" t="s">
        <v>7</v>
      </c>
      <c r="B28294">
        <v>1645286448.585</v>
      </c>
      <c r="C28294" s="1" t="str">
        <f t="shared" si="442"/>
        <v>02/20 01:00:48</v>
      </c>
      <c r="D28294">
        <v>0</v>
      </c>
    </row>
    <row r="28295" spans="1:4" x14ac:dyDescent="0.3">
      <c r="A28295" t="s">
        <v>7</v>
      </c>
      <c r="B28295">
        <v>1645286508.6210001</v>
      </c>
      <c r="C28295" s="1" t="str">
        <f t="shared" si="442"/>
        <v>02/20 01:01:48</v>
      </c>
      <c r="D28295">
        <v>0</v>
      </c>
    </row>
    <row r="28296" spans="1:4" x14ac:dyDescent="0.3">
      <c r="A28296" t="s">
        <v>7</v>
      </c>
      <c r="B28296">
        <v>1645286568.7090001</v>
      </c>
      <c r="C28296" s="1" t="str">
        <f t="shared" si="442"/>
        <v>02/20 01:02:48</v>
      </c>
      <c r="D28296">
        <v>0</v>
      </c>
    </row>
    <row r="28297" spans="1:4" x14ac:dyDescent="0.3">
      <c r="A28297" t="s">
        <v>7</v>
      </c>
      <c r="B28297">
        <v>1645286628.7780001</v>
      </c>
      <c r="C28297" s="1" t="str">
        <f t="shared" si="442"/>
        <v>02/20 01:03:48</v>
      </c>
      <c r="D28297">
        <v>0</v>
      </c>
    </row>
    <row r="28298" spans="1:4" x14ac:dyDescent="0.3">
      <c r="A28298" t="s">
        <v>7</v>
      </c>
      <c r="B28298">
        <v>1645286688.8199999</v>
      </c>
      <c r="C28298" s="1" t="str">
        <f t="shared" si="442"/>
        <v>02/20 01:04:48</v>
      </c>
      <c r="D28298">
        <v>0</v>
      </c>
    </row>
    <row r="28299" spans="1:4" x14ac:dyDescent="0.3">
      <c r="A28299" t="s">
        <v>7</v>
      </c>
      <c r="B28299">
        <v>1645286748.878</v>
      </c>
      <c r="C28299" s="1" t="str">
        <f t="shared" si="442"/>
        <v>02/20 01:05:48</v>
      </c>
      <c r="D28299">
        <v>0</v>
      </c>
    </row>
    <row r="28300" spans="1:4" x14ac:dyDescent="0.3">
      <c r="A28300" t="s">
        <v>7</v>
      </c>
      <c r="B28300">
        <v>1645286808.974</v>
      </c>
      <c r="C28300" s="1" t="str">
        <f t="shared" si="442"/>
        <v>02/20 01:06:48</v>
      </c>
      <c r="D28300">
        <v>0</v>
      </c>
    </row>
    <row r="28301" spans="1:4" x14ac:dyDescent="0.3">
      <c r="A28301" t="s">
        <v>7</v>
      </c>
      <c r="B28301">
        <v>1645286869.0220001</v>
      </c>
      <c r="C28301" s="1" t="str">
        <f t="shared" si="442"/>
        <v>02/20 01:07:49</v>
      </c>
      <c r="D28301">
        <v>0</v>
      </c>
    </row>
    <row r="28302" spans="1:4" x14ac:dyDescent="0.3">
      <c r="A28302" t="s">
        <v>7</v>
      </c>
      <c r="B28302">
        <v>1645286929.082</v>
      </c>
      <c r="C28302" s="1" t="str">
        <f t="shared" si="442"/>
        <v>02/20 01:08:49</v>
      </c>
      <c r="D28302">
        <v>0</v>
      </c>
    </row>
    <row r="28303" spans="1:4" x14ac:dyDescent="0.3">
      <c r="A28303" t="s">
        <v>7</v>
      </c>
      <c r="B28303">
        <v>1645286989.1340001</v>
      </c>
      <c r="C28303" s="1" t="str">
        <f t="shared" si="442"/>
        <v>02/20 01:09:49</v>
      </c>
      <c r="D28303">
        <v>0</v>
      </c>
    </row>
    <row r="28304" spans="1:4" x14ac:dyDescent="0.3">
      <c r="A28304" t="s">
        <v>7</v>
      </c>
      <c r="B28304">
        <v>1645287049.214</v>
      </c>
      <c r="C28304" s="1" t="str">
        <f t="shared" si="442"/>
        <v>02/20 01:10:49</v>
      </c>
      <c r="D28304">
        <v>0</v>
      </c>
    </row>
    <row r="28305" spans="1:4" x14ac:dyDescent="0.3">
      <c r="A28305" t="s">
        <v>7</v>
      </c>
      <c r="B28305">
        <v>1645287109.25</v>
      </c>
      <c r="C28305" s="1" t="str">
        <f t="shared" si="442"/>
        <v>02/20 01:11:49</v>
      </c>
      <c r="D28305">
        <v>0</v>
      </c>
    </row>
    <row r="28306" spans="1:4" x14ac:dyDescent="0.3">
      <c r="A28306" t="s">
        <v>7</v>
      </c>
      <c r="B28306">
        <v>1645287169.329</v>
      </c>
      <c r="C28306" s="1" t="str">
        <f t="shared" si="442"/>
        <v>02/20 01:12:49</v>
      </c>
      <c r="D28306">
        <v>0</v>
      </c>
    </row>
    <row r="28307" spans="1:4" x14ac:dyDescent="0.3">
      <c r="A28307" t="s">
        <v>7</v>
      </c>
      <c r="B28307">
        <v>1645287229.4530001</v>
      </c>
      <c r="C28307" s="1" t="str">
        <f t="shared" si="442"/>
        <v>02/20 01:13:49</v>
      </c>
      <c r="D28307">
        <v>0</v>
      </c>
    </row>
    <row r="28308" spans="1:4" x14ac:dyDescent="0.3">
      <c r="A28308" t="s">
        <v>7</v>
      </c>
      <c r="B28308">
        <v>1645287289.4749999</v>
      </c>
      <c r="C28308" s="1" t="str">
        <f t="shared" si="442"/>
        <v>02/20 01:14:49</v>
      </c>
      <c r="D28308">
        <v>0</v>
      </c>
    </row>
    <row r="28309" spans="1:4" x14ac:dyDescent="0.3">
      <c r="A28309" t="s">
        <v>7</v>
      </c>
      <c r="B28309">
        <v>1645287349.5009999</v>
      </c>
      <c r="C28309" s="1" t="str">
        <f t="shared" si="442"/>
        <v>02/20 01:15:49</v>
      </c>
      <c r="D28309">
        <v>0</v>
      </c>
    </row>
    <row r="28310" spans="1:4" x14ac:dyDescent="0.3">
      <c r="A28310" t="s">
        <v>7</v>
      </c>
      <c r="B28310">
        <v>1645287409.602</v>
      </c>
      <c r="C28310" s="1" t="str">
        <f t="shared" si="442"/>
        <v>02/20 01:16:49</v>
      </c>
      <c r="D28310">
        <v>0</v>
      </c>
    </row>
    <row r="28311" spans="1:4" x14ac:dyDescent="0.3">
      <c r="A28311" t="s">
        <v>7</v>
      </c>
      <c r="B28311">
        <v>1645287469.6300001</v>
      </c>
      <c r="C28311" s="1" t="str">
        <f t="shared" si="442"/>
        <v>02/20 01:17:49</v>
      </c>
      <c r="D28311">
        <v>0</v>
      </c>
    </row>
    <row r="28312" spans="1:4" x14ac:dyDescent="0.3">
      <c r="A28312" t="s">
        <v>7</v>
      </c>
      <c r="B28312">
        <v>1645287529.71</v>
      </c>
      <c r="C28312" s="1" t="str">
        <f t="shared" si="442"/>
        <v>02/20 01:18:49</v>
      </c>
      <c r="D28312">
        <v>0</v>
      </c>
    </row>
    <row r="28313" spans="1:4" x14ac:dyDescent="0.3">
      <c r="A28313" t="s">
        <v>7</v>
      </c>
      <c r="B28313">
        <v>1645287589.747</v>
      </c>
      <c r="C28313" s="1" t="str">
        <f t="shared" si="442"/>
        <v>02/20 01:19:49</v>
      </c>
      <c r="D28313">
        <v>0</v>
      </c>
    </row>
    <row r="28314" spans="1:4" x14ac:dyDescent="0.3">
      <c r="A28314" t="s">
        <v>7</v>
      </c>
      <c r="B28314">
        <v>1645287649.823</v>
      </c>
      <c r="C28314" s="1" t="str">
        <f t="shared" si="442"/>
        <v>02/20 01:20:49</v>
      </c>
      <c r="D28314">
        <v>0</v>
      </c>
    </row>
    <row r="28315" spans="1:4" x14ac:dyDescent="0.3">
      <c r="A28315" t="s">
        <v>7</v>
      </c>
      <c r="B28315">
        <v>1645287709.882</v>
      </c>
      <c r="C28315" s="1" t="str">
        <f t="shared" si="442"/>
        <v>02/20 01:21:49</v>
      </c>
      <c r="D28315">
        <v>0</v>
      </c>
    </row>
    <row r="28316" spans="1:4" x14ac:dyDescent="0.3">
      <c r="A28316" t="s">
        <v>7</v>
      </c>
      <c r="B28316">
        <v>1645287769.9419999</v>
      </c>
      <c r="C28316" s="1" t="str">
        <f t="shared" si="442"/>
        <v>02/20 01:22:49</v>
      </c>
      <c r="D28316">
        <v>0</v>
      </c>
    </row>
    <row r="28317" spans="1:4" x14ac:dyDescent="0.3">
      <c r="A28317" t="s">
        <v>7</v>
      </c>
      <c r="B28317">
        <v>1645287829.9990001</v>
      </c>
      <c r="C28317" s="1" t="str">
        <f t="shared" si="442"/>
        <v>02/20 01:23:49</v>
      </c>
      <c r="D28317">
        <v>0</v>
      </c>
    </row>
    <row r="28318" spans="1:4" x14ac:dyDescent="0.3">
      <c r="A28318" t="s">
        <v>7</v>
      </c>
      <c r="B28318">
        <v>1645287890.082</v>
      </c>
      <c r="C28318" s="1" t="str">
        <f t="shared" si="442"/>
        <v>02/20 01:24:50</v>
      </c>
      <c r="D28318">
        <v>0</v>
      </c>
    </row>
    <row r="28319" spans="1:4" x14ac:dyDescent="0.3">
      <c r="A28319" t="s">
        <v>7</v>
      </c>
      <c r="B28319">
        <v>1645287949.2750001</v>
      </c>
      <c r="C28319" s="1" t="str">
        <f t="shared" si="442"/>
        <v>02/20 01:25:49</v>
      </c>
      <c r="D28319">
        <v>0</v>
      </c>
    </row>
    <row r="28320" spans="1:4" x14ac:dyDescent="0.3">
      <c r="A28320" t="s">
        <v>7</v>
      </c>
      <c r="B28320">
        <v>1645288009.3180001</v>
      </c>
      <c r="C28320" s="1" t="str">
        <f t="shared" si="442"/>
        <v>02/20 01:26:49</v>
      </c>
      <c r="D28320">
        <v>0</v>
      </c>
    </row>
    <row r="28321" spans="1:4" x14ac:dyDescent="0.3">
      <c r="A28321" t="s">
        <v>7</v>
      </c>
      <c r="B28321">
        <v>1645288069.3929999</v>
      </c>
      <c r="C28321" s="1" t="str">
        <f t="shared" si="442"/>
        <v>02/20 01:27:49</v>
      </c>
      <c r="D28321">
        <v>0</v>
      </c>
    </row>
    <row r="28322" spans="1:4" x14ac:dyDescent="0.3">
      <c r="A28322" t="s">
        <v>7</v>
      </c>
      <c r="B28322">
        <v>1645288129.4760001</v>
      </c>
      <c r="C28322" s="1" t="str">
        <f t="shared" si="442"/>
        <v>02/20 01:28:49</v>
      </c>
      <c r="D28322">
        <v>0</v>
      </c>
    </row>
    <row r="28323" spans="1:4" x14ac:dyDescent="0.3">
      <c r="A28323" t="s">
        <v>7</v>
      </c>
      <c r="B28323">
        <v>1645288189.52</v>
      </c>
      <c r="C28323" s="1" t="str">
        <f t="shared" si="442"/>
        <v>02/20 01:29:49</v>
      </c>
      <c r="D28323">
        <v>0</v>
      </c>
    </row>
    <row r="28324" spans="1:4" x14ac:dyDescent="0.3">
      <c r="A28324" t="s">
        <v>7</v>
      </c>
      <c r="B28324">
        <v>1645288249.612</v>
      </c>
      <c r="C28324" s="1" t="str">
        <f t="shared" si="442"/>
        <v>02/20 01:30:49</v>
      </c>
      <c r="D28324">
        <v>0</v>
      </c>
    </row>
    <row r="28325" spans="1:4" x14ac:dyDescent="0.3">
      <c r="A28325" t="s">
        <v>7</v>
      </c>
      <c r="B28325">
        <v>1645288309.6389999</v>
      </c>
      <c r="C28325" s="1" t="str">
        <f t="shared" si="442"/>
        <v>02/20 01:31:49</v>
      </c>
      <c r="D28325">
        <v>0</v>
      </c>
    </row>
    <row r="28326" spans="1:4" x14ac:dyDescent="0.3">
      <c r="A28326" t="s">
        <v>7</v>
      </c>
      <c r="B28326">
        <v>1645288369.756</v>
      </c>
      <c r="C28326" s="1" t="str">
        <f t="shared" si="442"/>
        <v>02/20 01:32:49</v>
      </c>
      <c r="D28326">
        <v>0</v>
      </c>
    </row>
    <row r="28327" spans="1:4" x14ac:dyDescent="0.3">
      <c r="A28327" t="s">
        <v>7</v>
      </c>
      <c r="B28327">
        <v>1645288429.7739999</v>
      </c>
      <c r="C28327" s="1" t="str">
        <f t="shared" si="442"/>
        <v>02/20 01:33:49</v>
      </c>
      <c r="D28327">
        <v>0</v>
      </c>
    </row>
    <row r="28328" spans="1:4" x14ac:dyDescent="0.3">
      <c r="A28328" t="s">
        <v>7</v>
      </c>
      <c r="B28328">
        <v>1645288489.8599999</v>
      </c>
      <c r="C28328" s="1" t="str">
        <f t="shared" si="442"/>
        <v>02/20 01:34:49</v>
      </c>
      <c r="D28328">
        <v>0</v>
      </c>
    </row>
    <row r="28329" spans="1:4" x14ac:dyDescent="0.3">
      <c r="A28329" t="s">
        <v>7</v>
      </c>
      <c r="B28329">
        <v>1645288549.918</v>
      </c>
      <c r="C28329" s="1" t="str">
        <f t="shared" si="442"/>
        <v>02/20 01:35:49</v>
      </c>
      <c r="D28329">
        <v>0</v>
      </c>
    </row>
    <row r="28330" spans="1:4" x14ac:dyDescent="0.3">
      <c r="A28330" t="s">
        <v>7</v>
      </c>
      <c r="B28330">
        <v>1645288609.9849999</v>
      </c>
      <c r="C28330" s="1" t="str">
        <f t="shared" si="442"/>
        <v>02/20 01:36:49</v>
      </c>
      <c r="D28330">
        <v>0</v>
      </c>
    </row>
    <row r="28331" spans="1:4" x14ac:dyDescent="0.3">
      <c r="A28331" t="s">
        <v>7</v>
      </c>
      <c r="B28331">
        <v>1645288670.01</v>
      </c>
      <c r="C28331" s="1" t="str">
        <f t="shared" si="442"/>
        <v>02/20 01:37:50</v>
      </c>
      <c r="D28331">
        <v>0</v>
      </c>
    </row>
    <row r="28332" spans="1:4" x14ac:dyDescent="0.3">
      <c r="A28332" t="s">
        <v>7</v>
      </c>
      <c r="B28332">
        <v>1645288730.1270001</v>
      </c>
      <c r="C28332" s="1" t="str">
        <f t="shared" si="442"/>
        <v>02/20 01:38:50</v>
      </c>
      <c r="D28332">
        <v>0</v>
      </c>
    </row>
    <row r="28333" spans="1:4" x14ac:dyDescent="0.3">
      <c r="A28333" t="s">
        <v>7</v>
      </c>
      <c r="B28333">
        <v>1645288790.1459999</v>
      </c>
      <c r="C28333" s="1" t="str">
        <f t="shared" si="442"/>
        <v>02/20 01:39:50</v>
      </c>
      <c r="D28333">
        <v>0</v>
      </c>
    </row>
    <row r="28334" spans="1:4" x14ac:dyDescent="0.3">
      <c r="A28334" t="s">
        <v>7</v>
      </c>
      <c r="B28334">
        <v>1645288850.187</v>
      </c>
      <c r="C28334" s="1" t="str">
        <f t="shared" si="442"/>
        <v>02/20 01:40:50</v>
      </c>
      <c r="D28334">
        <v>0</v>
      </c>
    </row>
    <row r="28335" spans="1:4" x14ac:dyDescent="0.3">
      <c r="A28335" t="s">
        <v>7</v>
      </c>
      <c r="B28335">
        <v>1645288910.253</v>
      </c>
      <c r="C28335" s="1" t="str">
        <f t="shared" si="442"/>
        <v>02/20 01:41:50</v>
      </c>
      <c r="D28335">
        <v>0</v>
      </c>
    </row>
    <row r="28336" spans="1:4" x14ac:dyDescent="0.3">
      <c r="A28336" t="s">
        <v>7</v>
      </c>
      <c r="B28336">
        <v>1645288970.339</v>
      </c>
      <c r="C28336" s="1" t="str">
        <f t="shared" si="442"/>
        <v>02/20 01:42:50</v>
      </c>
      <c r="D28336">
        <v>0</v>
      </c>
    </row>
    <row r="28337" spans="1:4" x14ac:dyDescent="0.3">
      <c r="A28337" t="s">
        <v>7</v>
      </c>
      <c r="B28337">
        <v>1645289030.434</v>
      </c>
      <c r="C28337" s="1" t="str">
        <f t="shared" si="442"/>
        <v>02/20 01:43:50</v>
      </c>
      <c r="D28337">
        <v>0</v>
      </c>
    </row>
    <row r="28338" spans="1:4" x14ac:dyDescent="0.3">
      <c r="A28338" t="s">
        <v>7</v>
      </c>
      <c r="B28338">
        <v>1645289090.4579999</v>
      </c>
      <c r="C28338" s="1" t="str">
        <f t="shared" si="442"/>
        <v>02/20 01:44:50</v>
      </c>
      <c r="D28338">
        <v>0</v>
      </c>
    </row>
    <row r="28339" spans="1:4" x14ac:dyDescent="0.3">
      <c r="A28339" t="s">
        <v>7</v>
      </c>
      <c r="B28339">
        <v>1645289150.5020001</v>
      </c>
      <c r="C28339" s="1" t="str">
        <f t="shared" si="442"/>
        <v>02/20 01:45:50</v>
      </c>
      <c r="D28339">
        <v>0</v>
      </c>
    </row>
    <row r="28340" spans="1:4" x14ac:dyDescent="0.3">
      <c r="A28340" t="s">
        <v>7</v>
      </c>
      <c r="B28340">
        <v>1645289210.598</v>
      </c>
      <c r="C28340" s="1" t="str">
        <f t="shared" si="442"/>
        <v>02/20 01:46:50</v>
      </c>
      <c r="D28340">
        <v>0</v>
      </c>
    </row>
    <row r="28341" spans="1:4" x14ac:dyDescent="0.3">
      <c r="A28341" t="s">
        <v>7</v>
      </c>
      <c r="B28341">
        <v>1645289270.654</v>
      </c>
      <c r="C28341" s="1" t="str">
        <f t="shared" si="442"/>
        <v>02/20 01:47:50</v>
      </c>
      <c r="D28341">
        <v>0</v>
      </c>
    </row>
    <row r="28342" spans="1:4" x14ac:dyDescent="0.3">
      <c r="A28342" t="s">
        <v>7</v>
      </c>
      <c r="B28342">
        <v>1645289330.763</v>
      </c>
      <c r="C28342" s="1" t="str">
        <f t="shared" si="442"/>
        <v>02/20 01:48:50</v>
      </c>
      <c r="D28342">
        <v>0</v>
      </c>
    </row>
    <row r="28343" spans="1:4" x14ac:dyDescent="0.3">
      <c r="A28343" t="s">
        <v>7</v>
      </c>
      <c r="B28343">
        <v>1645289390.7460001</v>
      </c>
      <c r="C28343" s="1" t="str">
        <f t="shared" si="442"/>
        <v>02/20 01:49:50</v>
      </c>
      <c r="D28343">
        <v>0</v>
      </c>
    </row>
    <row r="28344" spans="1:4" x14ac:dyDescent="0.3">
      <c r="A28344" t="s">
        <v>7</v>
      </c>
      <c r="B28344">
        <v>1645289450.888</v>
      </c>
      <c r="C28344" s="1" t="str">
        <f t="shared" si="442"/>
        <v>02/20 01:50:50</v>
      </c>
      <c r="D28344">
        <v>0</v>
      </c>
    </row>
    <row r="28345" spans="1:4" x14ac:dyDescent="0.3">
      <c r="A28345" t="s">
        <v>7</v>
      </c>
      <c r="B28345">
        <v>1645289510.8740001</v>
      </c>
      <c r="C28345" s="1" t="str">
        <f t="shared" si="442"/>
        <v>02/20 01:51:50</v>
      </c>
      <c r="D28345">
        <v>0</v>
      </c>
    </row>
    <row r="28346" spans="1:4" x14ac:dyDescent="0.3">
      <c r="A28346" t="s">
        <v>7</v>
      </c>
      <c r="B28346">
        <v>1645289570.96</v>
      </c>
      <c r="C28346" s="1" t="str">
        <f t="shared" si="442"/>
        <v>02/20 01:52:50</v>
      </c>
      <c r="D28346">
        <v>0</v>
      </c>
    </row>
    <row r="28347" spans="1:4" x14ac:dyDescent="0.3">
      <c r="A28347" t="s">
        <v>7</v>
      </c>
      <c r="B28347">
        <v>1645289631.0120001</v>
      </c>
      <c r="C28347" s="1" t="str">
        <f t="shared" si="442"/>
        <v>02/20 01:53:51</v>
      </c>
      <c r="D28347">
        <v>0</v>
      </c>
    </row>
    <row r="28348" spans="1:4" x14ac:dyDescent="0.3">
      <c r="A28348" t="s">
        <v>7</v>
      </c>
      <c r="B28348">
        <v>1645289691.0769999</v>
      </c>
      <c r="C28348" s="1" t="str">
        <f t="shared" si="442"/>
        <v>02/20 01:54:51</v>
      </c>
      <c r="D28348">
        <v>0</v>
      </c>
    </row>
    <row r="28349" spans="1:4" x14ac:dyDescent="0.3">
      <c r="A28349" t="s">
        <v>7</v>
      </c>
      <c r="B28349">
        <v>1645289751.125</v>
      </c>
      <c r="C28349" s="1" t="str">
        <f t="shared" si="442"/>
        <v>02/20 01:55:51</v>
      </c>
      <c r="D28349">
        <v>0</v>
      </c>
    </row>
    <row r="28350" spans="1:4" x14ac:dyDescent="0.3">
      <c r="A28350" t="s">
        <v>7</v>
      </c>
      <c r="B28350">
        <v>1645289811.2060001</v>
      </c>
      <c r="C28350" s="1" t="str">
        <f t="shared" si="442"/>
        <v>02/20 01:56:51</v>
      </c>
      <c r="D28350">
        <v>0</v>
      </c>
    </row>
    <row r="28351" spans="1:4" x14ac:dyDescent="0.3">
      <c r="A28351" t="s">
        <v>7</v>
      </c>
      <c r="B28351">
        <v>1645289871.2509999</v>
      </c>
      <c r="C28351" s="1" t="str">
        <f t="shared" si="442"/>
        <v>02/20 01:57:51</v>
      </c>
      <c r="D28351">
        <v>0</v>
      </c>
    </row>
    <row r="28352" spans="1:4" x14ac:dyDescent="0.3">
      <c r="A28352" t="s">
        <v>7</v>
      </c>
      <c r="B28352">
        <v>1645289931.309</v>
      </c>
      <c r="C28352" s="1" t="str">
        <f t="shared" si="442"/>
        <v>02/20 01:58:51</v>
      </c>
      <c r="D28352">
        <v>0</v>
      </c>
    </row>
    <row r="28353" spans="1:4" x14ac:dyDescent="0.3">
      <c r="A28353" t="s">
        <v>7</v>
      </c>
      <c r="B28353">
        <v>1645289991.3829999</v>
      </c>
      <c r="C28353" s="1" t="str">
        <f t="shared" si="442"/>
        <v>02/20 01:59:51</v>
      </c>
      <c r="D28353">
        <v>0</v>
      </c>
    </row>
    <row r="28354" spans="1:4" x14ac:dyDescent="0.3">
      <c r="A28354" t="s">
        <v>7</v>
      </c>
      <c r="B28354">
        <v>1645290051.4679999</v>
      </c>
      <c r="C28354" s="1" t="str">
        <f t="shared" ref="C28354:C28417" si="443">TEXT((LEFT(B28354,10)+9*3600)/86400+70*365+19,"MM/DD HH:mm:ss")</f>
        <v>02/20 02:00:51</v>
      </c>
      <c r="D28354">
        <v>0</v>
      </c>
    </row>
    <row r="28355" spans="1:4" x14ac:dyDescent="0.3">
      <c r="A28355" t="s">
        <v>7</v>
      </c>
      <c r="B28355">
        <v>1645290111.523</v>
      </c>
      <c r="C28355" s="1" t="str">
        <f t="shared" si="443"/>
        <v>02/20 02:01:51</v>
      </c>
      <c r="D28355">
        <v>0</v>
      </c>
    </row>
    <row r="28356" spans="1:4" x14ac:dyDescent="0.3">
      <c r="A28356" t="s">
        <v>7</v>
      </c>
      <c r="B28356">
        <v>1645290171.6099999</v>
      </c>
      <c r="C28356" s="1" t="str">
        <f t="shared" si="443"/>
        <v>02/20 02:02:51</v>
      </c>
      <c r="D28356">
        <v>0</v>
      </c>
    </row>
    <row r="28357" spans="1:4" x14ac:dyDescent="0.3">
      <c r="A28357" t="s">
        <v>7</v>
      </c>
      <c r="B28357">
        <v>1645290231.6289999</v>
      </c>
      <c r="C28357" s="1" t="str">
        <f t="shared" si="443"/>
        <v>02/20 02:03:51</v>
      </c>
      <c r="D28357">
        <v>0</v>
      </c>
    </row>
    <row r="28358" spans="1:4" x14ac:dyDescent="0.3">
      <c r="A28358" t="s">
        <v>7</v>
      </c>
      <c r="B28358">
        <v>1645290291.707</v>
      </c>
      <c r="C28358" s="1" t="str">
        <f t="shared" si="443"/>
        <v>02/20 02:04:51</v>
      </c>
      <c r="D28358">
        <v>0</v>
      </c>
    </row>
    <row r="28359" spans="1:4" x14ac:dyDescent="0.3">
      <c r="A28359" t="s">
        <v>7</v>
      </c>
      <c r="B28359">
        <v>1645290351.7579999</v>
      </c>
      <c r="C28359" s="1" t="str">
        <f t="shared" si="443"/>
        <v>02/20 02:05:51</v>
      </c>
      <c r="D28359">
        <v>0</v>
      </c>
    </row>
    <row r="28360" spans="1:4" x14ac:dyDescent="0.3">
      <c r="A28360" t="s">
        <v>7</v>
      </c>
      <c r="B28360">
        <v>1645290411.8659999</v>
      </c>
      <c r="C28360" s="1" t="str">
        <f t="shared" si="443"/>
        <v>02/20 02:06:51</v>
      </c>
      <c r="D28360">
        <v>0</v>
      </c>
    </row>
    <row r="28361" spans="1:4" x14ac:dyDescent="0.3">
      <c r="A28361" t="s">
        <v>7</v>
      </c>
      <c r="B28361">
        <v>1645290471.881</v>
      </c>
      <c r="C28361" s="1" t="str">
        <f t="shared" si="443"/>
        <v>02/20 02:07:51</v>
      </c>
      <c r="D28361">
        <v>0</v>
      </c>
    </row>
    <row r="28362" spans="1:4" x14ac:dyDescent="0.3">
      <c r="A28362" t="s">
        <v>7</v>
      </c>
      <c r="B28362">
        <v>1645290531.9430001</v>
      </c>
      <c r="C28362" s="1" t="str">
        <f t="shared" si="443"/>
        <v>02/20 02:08:51</v>
      </c>
      <c r="D28362">
        <v>0</v>
      </c>
    </row>
    <row r="28363" spans="1:4" x14ac:dyDescent="0.3">
      <c r="A28363" t="s">
        <v>7</v>
      </c>
      <c r="B28363">
        <v>1645290592.0109999</v>
      </c>
      <c r="C28363" s="1" t="str">
        <f t="shared" si="443"/>
        <v>02/20 02:09:52</v>
      </c>
      <c r="D28363">
        <v>0</v>
      </c>
    </row>
    <row r="28364" spans="1:4" x14ac:dyDescent="0.3">
      <c r="A28364" t="s">
        <v>7</v>
      </c>
      <c r="B28364">
        <v>1645290652.079</v>
      </c>
      <c r="C28364" s="1" t="str">
        <f t="shared" si="443"/>
        <v>02/20 02:10:52</v>
      </c>
      <c r="D28364">
        <v>0</v>
      </c>
    </row>
    <row r="28365" spans="1:4" x14ac:dyDescent="0.3">
      <c r="A28365" t="s">
        <v>7</v>
      </c>
      <c r="B28365">
        <v>1645290712.119</v>
      </c>
      <c r="C28365" s="1" t="str">
        <f t="shared" si="443"/>
        <v>02/20 02:11:52</v>
      </c>
      <c r="D28365">
        <v>0</v>
      </c>
    </row>
    <row r="28366" spans="1:4" x14ac:dyDescent="0.3">
      <c r="A28366" t="s">
        <v>7</v>
      </c>
      <c r="B28366">
        <v>1645290772.2079999</v>
      </c>
      <c r="C28366" s="1" t="str">
        <f t="shared" si="443"/>
        <v>02/20 02:12:52</v>
      </c>
      <c r="D28366">
        <v>0</v>
      </c>
    </row>
    <row r="28367" spans="1:4" x14ac:dyDescent="0.3">
      <c r="A28367" t="s">
        <v>7</v>
      </c>
      <c r="B28367">
        <v>1645290832.312</v>
      </c>
      <c r="C28367" s="1" t="str">
        <f t="shared" si="443"/>
        <v>02/20 02:13:52</v>
      </c>
      <c r="D28367">
        <v>0</v>
      </c>
    </row>
    <row r="28368" spans="1:4" x14ac:dyDescent="0.3">
      <c r="A28368" t="s">
        <v>7</v>
      </c>
      <c r="B28368">
        <v>1645290892.352</v>
      </c>
      <c r="C28368" s="1" t="str">
        <f t="shared" si="443"/>
        <v>02/20 02:14:52</v>
      </c>
      <c r="D28368">
        <v>0</v>
      </c>
    </row>
    <row r="28369" spans="1:4" x14ac:dyDescent="0.3">
      <c r="A28369" t="s">
        <v>7</v>
      </c>
      <c r="B28369">
        <v>1645290952.3829999</v>
      </c>
      <c r="C28369" s="1" t="str">
        <f t="shared" si="443"/>
        <v>02/20 02:15:52</v>
      </c>
      <c r="D28369">
        <v>0</v>
      </c>
    </row>
    <row r="28370" spans="1:4" x14ac:dyDescent="0.3">
      <c r="A28370" t="s">
        <v>7</v>
      </c>
      <c r="B28370">
        <v>1645291012.4690001</v>
      </c>
      <c r="C28370" s="1" t="str">
        <f t="shared" si="443"/>
        <v>02/20 02:16:52</v>
      </c>
      <c r="D28370">
        <v>0</v>
      </c>
    </row>
    <row r="28371" spans="1:4" x14ac:dyDescent="0.3">
      <c r="A28371" t="s">
        <v>7</v>
      </c>
      <c r="B28371">
        <v>1645291072.4979999</v>
      </c>
      <c r="C28371" s="1" t="str">
        <f t="shared" si="443"/>
        <v>02/20 02:17:52</v>
      </c>
      <c r="D28371">
        <v>0</v>
      </c>
    </row>
    <row r="28372" spans="1:4" x14ac:dyDescent="0.3">
      <c r="A28372" t="s">
        <v>7</v>
      </c>
      <c r="B28372">
        <v>1645291132.585</v>
      </c>
      <c r="C28372" s="1" t="str">
        <f t="shared" si="443"/>
        <v>02/20 02:18:52</v>
      </c>
      <c r="D28372">
        <v>0</v>
      </c>
    </row>
    <row r="28373" spans="1:4" x14ac:dyDescent="0.3">
      <c r="A28373" t="s">
        <v>7</v>
      </c>
      <c r="B28373">
        <v>1645291192.6329999</v>
      </c>
      <c r="C28373" s="1" t="str">
        <f t="shared" si="443"/>
        <v>02/20 02:19:52</v>
      </c>
      <c r="D28373">
        <v>0</v>
      </c>
    </row>
    <row r="28374" spans="1:4" x14ac:dyDescent="0.3">
      <c r="A28374" t="s">
        <v>7</v>
      </c>
      <c r="B28374">
        <v>1645291252.7149999</v>
      </c>
      <c r="C28374" s="1" t="str">
        <f t="shared" si="443"/>
        <v>02/20 02:20:52</v>
      </c>
      <c r="D28374">
        <v>0</v>
      </c>
    </row>
    <row r="28375" spans="1:4" x14ac:dyDescent="0.3">
      <c r="A28375" t="s">
        <v>7</v>
      </c>
      <c r="B28375">
        <v>1645291312.75</v>
      </c>
      <c r="C28375" s="1" t="str">
        <f t="shared" si="443"/>
        <v>02/20 02:21:52</v>
      </c>
      <c r="D28375">
        <v>0</v>
      </c>
    </row>
    <row r="28376" spans="1:4" x14ac:dyDescent="0.3">
      <c r="A28376" t="s">
        <v>7</v>
      </c>
      <c r="B28376">
        <v>1645291372.8069999</v>
      </c>
      <c r="C28376" s="1" t="str">
        <f t="shared" si="443"/>
        <v>02/20 02:22:52</v>
      </c>
      <c r="D28376">
        <v>0</v>
      </c>
    </row>
    <row r="28377" spans="1:4" x14ac:dyDescent="0.3">
      <c r="A28377" t="s">
        <v>7</v>
      </c>
      <c r="B28377">
        <v>1645291432.9349999</v>
      </c>
      <c r="C28377" s="1" t="str">
        <f t="shared" si="443"/>
        <v>02/20 02:23:52</v>
      </c>
      <c r="D28377">
        <v>0</v>
      </c>
    </row>
    <row r="28378" spans="1:4" x14ac:dyDescent="0.3">
      <c r="A28378" t="s">
        <v>7</v>
      </c>
      <c r="B28378">
        <v>1645291492.96</v>
      </c>
      <c r="C28378" s="1" t="str">
        <f t="shared" si="443"/>
        <v>02/20 02:24:52</v>
      </c>
      <c r="D28378">
        <v>0</v>
      </c>
    </row>
    <row r="28379" spans="1:4" x14ac:dyDescent="0.3">
      <c r="A28379" t="s">
        <v>7</v>
      </c>
      <c r="B28379">
        <v>1645291552.9660001</v>
      </c>
      <c r="C28379" s="1" t="str">
        <f t="shared" si="443"/>
        <v>02/20 02:25:52</v>
      </c>
      <c r="D28379">
        <v>0</v>
      </c>
    </row>
    <row r="28380" spans="1:4" x14ac:dyDescent="0.3">
      <c r="A28380" t="s">
        <v>7</v>
      </c>
      <c r="B28380">
        <v>1645291613.0439999</v>
      </c>
      <c r="C28380" s="1" t="str">
        <f t="shared" si="443"/>
        <v>02/20 02:26:53</v>
      </c>
      <c r="D28380">
        <v>0</v>
      </c>
    </row>
    <row r="28381" spans="1:4" x14ac:dyDescent="0.3">
      <c r="A28381" t="s">
        <v>7</v>
      </c>
      <c r="B28381">
        <v>1645291673.0929999</v>
      </c>
      <c r="C28381" s="1" t="str">
        <f t="shared" si="443"/>
        <v>02/20 02:27:53</v>
      </c>
      <c r="D28381">
        <v>0</v>
      </c>
    </row>
    <row r="28382" spans="1:4" x14ac:dyDescent="0.3">
      <c r="A28382" t="s">
        <v>7</v>
      </c>
      <c r="B28382">
        <v>1645291733.165</v>
      </c>
      <c r="C28382" s="1" t="str">
        <f t="shared" si="443"/>
        <v>02/20 02:28:53</v>
      </c>
      <c r="D28382">
        <v>0</v>
      </c>
    </row>
    <row r="28383" spans="1:4" x14ac:dyDescent="0.3">
      <c r="A28383" t="s">
        <v>7</v>
      </c>
      <c r="B28383">
        <v>1645291793.1960001</v>
      </c>
      <c r="C28383" s="1" t="str">
        <f t="shared" si="443"/>
        <v>02/20 02:29:53</v>
      </c>
      <c r="D28383">
        <v>0</v>
      </c>
    </row>
    <row r="28384" spans="1:4" x14ac:dyDescent="0.3">
      <c r="A28384" t="s">
        <v>7</v>
      </c>
      <c r="B28384">
        <v>1645291853.2880001</v>
      </c>
      <c r="C28384" s="1" t="str">
        <f t="shared" si="443"/>
        <v>02/20 02:30:53</v>
      </c>
      <c r="D28384">
        <v>0</v>
      </c>
    </row>
    <row r="28385" spans="1:4" x14ac:dyDescent="0.3">
      <c r="A28385" t="s">
        <v>7</v>
      </c>
      <c r="B28385">
        <v>1645291913.329</v>
      </c>
      <c r="C28385" s="1" t="str">
        <f t="shared" si="443"/>
        <v>02/20 02:31:53</v>
      </c>
      <c r="D28385">
        <v>0</v>
      </c>
    </row>
    <row r="28386" spans="1:4" x14ac:dyDescent="0.3">
      <c r="A28386" t="s">
        <v>7</v>
      </c>
      <c r="B28386">
        <v>1645291973.395</v>
      </c>
      <c r="C28386" s="1" t="str">
        <f t="shared" si="443"/>
        <v>02/20 02:32:53</v>
      </c>
      <c r="D28386">
        <v>0</v>
      </c>
    </row>
    <row r="28387" spans="1:4" x14ac:dyDescent="0.3">
      <c r="A28387" t="s">
        <v>7</v>
      </c>
      <c r="B28387">
        <v>1645292033.4679999</v>
      </c>
      <c r="C28387" s="1" t="str">
        <f t="shared" si="443"/>
        <v>02/20 02:33:53</v>
      </c>
      <c r="D28387">
        <v>0</v>
      </c>
    </row>
    <row r="28388" spans="1:4" x14ac:dyDescent="0.3">
      <c r="A28388" t="s">
        <v>7</v>
      </c>
      <c r="B28388">
        <v>1645292093.5610001</v>
      </c>
      <c r="C28388" s="1" t="str">
        <f t="shared" si="443"/>
        <v>02/20 02:34:53</v>
      </c>
      <c r="D28388">
        <v>0</v>
      </c>
    </row>
    <row r="28389" spans="1:4" x14ac:dyDescent="0.3">
      <c r="A28389" t="s">
        <v>7</v>
      </c>
      <c r="B28389">
        <v>1645292153.5810001</v>
      </c>
      <c r="C28389" s="1" t="str">
        <f t="shared" si="443"/>
        <v>02/20 02:35:53</v>
      </c>
      <c r="D28389">
        <v>0</v>
      </c>
    </row>
    <row r="28390" spans="1:4" x14ac:dyDescent="0.3">
      <c r="A28390" t="s">
        <v>7</v>
      </c>
      <c r="B28390">
        <v>1645292213.651</v>
      </c>
      <c r="C28390" s="1" t="str">
        <f t="shared" si="443"/>
        <v>02/20 02:36:53</v>
      </c>
      <c r="D28390">
        <v>0</v>
      </c>
    </row>
    <row r="28391" spans="1:4" x14ac:dyDescent="0.3">
      <c r="A28391" t="s">
        <v>7</v>
      </c>
      <c r="B28391">
        <v>1645292273.6989999</v>
      </c>
      <c r="C28391" s="1" t="str">
        <f t="shared" si="443"/>
        <v>02/20 02:37:53</v>
      </c>
      <c r="D28391">
        <v>0</v>
      </c>
    </row>
    <row r="28392" spans="1:4" x14ac:dyDescent="0.3">
      <c r="A28392" t="s">
        <v>7</v>
      </c>
      <c r="B28392">
        <v>1645292333.8199999</v>
      </c>
      <c r="C28392" s="1" t="str">
        <f t="shared" si="443"/>
        <v>02/20 02:38:53</v>
      </c>
      <c r="D28392">
        <v>0</v>
      </c>
    </row>
    <row r="28393" spans="1:4" x14ac:dyDescent="0.3">
      <c r="A28393" t="s">
        <v>7</v>
      </c>
      <c r="B28393">
        <v>1645292393.8080001</v>
      </c>
      <c r="C28393" s="1" t="str">
        <f t="shared" si="443"/>
        <v>02/20 02:39:53</v>
      </c>
      <c r="D28393">
        <v>0</v>
      </c>
    </row>
    <row r="28394" spans="1:4" x14ac:dyDescent="0.3">
      <c r="A28394" t="s">
        <v>7</v>
      </c>
      <c r="B28394">
        <v>1645292453.895</v>
      </c>
      <c r="C28394" s="1" t="str">
        <f t="shared" si="443"/>
        <v>02/20 02:40:53</v>
      </c>
      <c r="D28394">
        <v>0</v>
      </c>
    </row>
    <row r="28395" spans="1:4" x14ac:dyDescent="0.3">
      <c r="A28395" t="s">
        <v>7</v>
      </c>
      <c r="B28395">
        <v>1645292513.944</v>
      </c>
      <c r="C28395" s="1" t="str">
        <f t="shared" si="443"/>
        <v>02/20 02:41:53</v>
      </c>
      <c r="D28395">
        <v>0</v>
      </c>
    </row>
    <row r="28396" spans="1:4" x14ac:dyDescent="0.3">
      <c r="A28396" t="s">
        <v>7</v>
      </c>
      <c r="B28396">
        <v>1645292574.0369999</v>
      </c>
      <c r="C28396" s="1" t="str">
        <f t="shared" si="443"/>
        <v>02/20 02:42:54</v>
      </c>
      <c r="D28396">
        <v>0</v>
      </c>
    </row>
    <row r="28397" spans="1:4" x14ac:dyDescent="0.3">
      <c r="A28397" t="s">
        <v>7</v>
      </c>
      <c r="B28397">
        <v>1645292634.1159999</v>
      </c>
      <c r="C28397" s="1" t="str">
        <f t="shared" si="443"/>
        <v>02/20 02:43:54</v>
      </c>
      <c r="D28397">
        <v>0</v>
      </c>
    </row>
    <row r="28398" spans="1:4" x14ac:dyDescent="0.3">
      <c r="A28398" t="s">
        <v>7</v>
      </c>
      <c r="B28398">
        <v>1645292694.1719999</v>
      </c>
      <c r="C28398" s="1" t="str">
        <f t="shared" si="443"/>
        <v>02/20 02:44:54</v>
      </c>
      <c r="D28398">
        <v>0</v>
      </c>
    </row>
    <row r="28399" spans="1:4" x14ac:dyDescent="0.3">
      <c r="A28399" t="s">
        <v>7</v>
      </c>
      <c r="B28399">
        <v>1645292754.1889999</v>
      </c>
      <c r="C28399" s="1" t="str">
        <f t="shared" si="443"/>
        <v>02/20 02:45:54</v>
      </c>
      <c r="D28399">
        <v>0</v>
      </c>
    </row>
    <row r="28400" spans="1:4" x14ac:dyDescent="0.3">
      <c r="A28400" t="s">
        <v>7</v>
      </c>
      <c r="B28400">
        <v>1645292814.2579999</v>
      </c>
      <c r="C28400" s="1" t="str">
        <f t="shared" si="443"/>
        <v>02/20 02:46:54</v>
      </c>
      <c r="D28400">
        <v>0</v>
      </c>
    </row>
    <row r="28401" spans="1:4" x14ac:dyDescent="0.3">
      <c r="A28401" t="s">
        <v>7</v>
      </c>
      <c r="B28401">
        <v>1645292874.342</v>
      </c>
      <c r="C28401" s="1" t="str">
        <f t="shared" si="443"/>
        <v>02/20 02:47:54</v>
      </c>
      <c r="D28401">
        <v>0</v>
      </c>
    </row>
    <row r="28402" spans="1:4" x14ac:dyDescent="0.3">
      <c r="A28402" t="s">
        <v>7</v>
      </c>
      <c r="B28402">
        <v>1645292934.444</v>
      </c>
      <c r="C28402" s="1" t="str">
        <f t="shared" si="443"/>
        <v>02/20 02:48:54</v>
      </c>
      <c r="D28402">
        <v>0</v>
      </c>
    </row>
    <row r="28403" spans="1:4" x14ac:dyDescent="0.3">
      <c r="A28403" t="s">
        <v>7</v>
      </c>
      <c r="B28403">
        <v>1645292994.4449999</v>
      </c>
      <c r="C28403" s="1" t="str">
        <f t="shared" si="443"/>
        <v>02/20 02:49:54</v>
      </c>
      <c r="D28403">
        <v>0</v>
      </c>
    </row>
    <row r="28404" spans="1:4" x14ac:dyDescent="0.3">
      <c r="A28404" t="s">
        <v>7</v>
      </c>
      <c r="B28404">
        <v>1645293054.5569999</v>
      </c>
      <c r="C28404" s="1" t="str">
        <f t="shared" si="443"/>
        <v>02/20 02:50:54</v>
      </c>
      <c r="D28404">
        <v>0</v>
      </c>
    </row>
    <row r="28405" spans="1:4" x14ac:dyDescent="0.3">
      <c r="A28405" t="s">
        <v>7</v>
      </c>
      <c r="B28405">
        <v>1645293114.573</v>
      </c>
      <c r="C28405" s="1" t="str">
        <f t="shared" si="443"/>
        <v>02/20 02:51:54</v>
      </c>
      <c r="D28405">
        <v>0</v>
      </c>
    </row>
    <row r="28406" spans="1:4" x14ac:dyDescent="0.3">
      <c r="A28406" t="s">
        <v>7</v>
      </c>
      <c r="B28406">
        <v>1645293174.6659999</v>
      </c>
      <c r="C28406" s="1" t="str">
        <f t="shared" si="443"/>
        <v>02/20 02:52:54</v>
      </c>
      <c r="D28406">
        <v>0</v>
      </c>
    </row>
    <row r="28407" spans="1:4" x14ac:dyDescent="0.3">
      <c r="A28407" t="s">
        <v>7</v>
      </c>
      <c r="B28407">
        <v>1645293234.7030001</v>
      </c>
      <c r="C28407" s="1" t="str">
        <f t="shared" si="443"/>
        <v>02/20 02:53:54</v>
      </c>
      <c r="D28407">
        <v>0</v>
      </c>
    </row>
    <row r="28408" spans="1:4" x14ac:dyDescent="0.3">
      <c r="A28408" t="s">
        <v>7</v>
      </c>
      <c r="B28408">
        <v>1645293294.7880001</v>
      </c>
      <c r="C28408" s="1" t="str">
        <f t="shared" si="443"/>
        <v>02/20 02:54:54</v>
      </c>
      <c r="D28408">
        <v>0</v>
      </c>
    </row>
    <row r="28409" spans="1:4" x14ac:dyDescent="0.3">
      <c r="A28409" t="s">
        <v>7</v>
      </c>
      <c r="B28409">
        <v>1645293354.8469999</v>
      </c>
      <c r="C28409" s="1" t="str">
        <f t="shared" si="443"/>
        <v>02/20 02:55:54</v>
      </c>
      <c r="D28409">
        <v>0</v>
      </c>
    </row>
    <row r="28410" spans="1:4" x14ac:dyDescent="0.3">
      <c r="A28410" t="s">
        <v>7</v>
      </c>
      <c r="B28410">
        <v>1645293414.8889999</v>
      </c>
      <c r="C28410" s="1" t="str">
        <f t="shared" si="443"/>
        <v>02/20 02:56:54</v>
      </c>
      <c r="D28410">
        <v>0</v>
      </c>
    </row>
    <row r="28411" spans="1:4" x14ac:dyDescent="0.3">
      <c r="A28411" t="s">
        <v>7</v>
      </c>
      <c r="B28411">
        <v>1645293474.9630001</v>
      </c>
      <c r="C28411" s="1" t="str">
        <f t="shared" si="443"/>
        <v>02/20 02:57:54</v>
      </c>
      <c r="D28411">
        <v>0</v>
      </c>
    </row>
    <row r="28412" spans="1:4" x14ac:dyDescent="0.3">
      <c r="A28412" t="s">
        <v>7</v>
      </c>
      <c r="B28412">
        <v>1645293535.046</v>
      </c>
      <c r="C28412" s="1" t="str">
        <f t="shared" si="443"/>
        <v>02/20 02:58:55</v>
      </c>
      <c r="D28412">
        <v>0</v>
      </c>
    </row>
    <row r="28413" spans="1:4" x14ac:dyDescent="0.3">
      <c r="A28413" t="s">
        <v>7</v>
      </c>
      <c r="B28413">
        <v>1645293595.076</v>
      </c>
      <c r="C28413" s="1" t="str">
        <f t="shared" si="443"/>
        <v>02/20 02:59:55</v>
      </c>
      <c r="D28413">
        <v>0</v>
      </c>
    </row>
    <row r="28414" spans="1:4" x14ac:dyDescent="0.3">
      <c r="A28414" t="s">
        <v>7</v>
      </c>
      <c r="B28414">
        <v>1645293655.1370001</v>
      </c>
      <c r="C28414" s="1" t="str">
        <f t="shared" si="443"/>
        <v>02/20 03:00:55</v>
      </c>
      <c r="D28414">
        <v>0</v>
      </c>
    </row>
    <row r="28415" spans="1:4" x14ac:dyDescent="0.3">
      <c r="A28415" t="s">
        <v>7</v>
      </c>
      <c r="B28415">
        <v>1645293715.198</v>
      </c>
      <c r="C28415" s="1" t="str">
        <f t="shared" si="443"/>
        <v>02/20 03:01:55</v>
      </c>
      <c r="D28415">
        <v>0</v>
      </c>
    </row>
    <row r="28416" spans="1:4" x14ac:dyDescent="0.3">
      <c r="A28416" t="s">
        <v>7</v>
      </c>
      <c r="B28416">
        <v>1645293775.2780001</v>
      </c>
      <c r="C28416" s="1" t="str">
        <f t="shared" si="443"/>
        <v>02/20 03:02:55</v>
      </c>
      <c r="D28416">
        <v>0</v>
      </c>
    </row>
    <row r="28417" spans="1:4" x14ac:dyDescent="0.3">
      <c r="A28417" t="s">
        <v>7</v>
      </c>
      <c r="B28417">
        <v>1645293835.3239999</v>
      </c>
      <c r="C28417" s="1" t="str">
        <f t="shared" si="443"/>
        <v>02/20 03:03:55</v>
      </c>
      <c r="D28417">
        <v>0</v>
      </c>
    </row>
    <row r="28418" spans="1:4" x14ac:dyDescent="0.3">
      <c r="A28418" t="s">
        <v>7</v>
      </c>
      <c r="B28418">
        <v>1645293895.402</v>
      </c>
      <c r="C28418" s="1" t="str">
        <f t="shared" ref="C28418:C28481" si="444">TEXT((LEFT(B28418,10)+9*3600)/86400+70*365+19,"MM/DD HH:mm:ss")</f>
        <v>02/20 03:04:55</v>
      </c>
      <c r="D28418">
        <v>0</v>
      </c>
    </row>
    <row r="28419" spans="1:4" x14ac:dyDescent="0.3">
      <c r="A28419" t="s">
        <v>7</v>
      </c>
      <c r="B28419">
        <v>1645293955.4449999</v>
      </c>
      <c r="C28419" s="1" t="str">
        <f t="shared" si="444"/>
        <v>02/20 03:05:55</v>
      </c>
      <c r="D28419">
        <v>0</v>
      </c>
    </row>
    <row r="28420" spans="1:4" x14ac:dyDescent="0.3">
      <c r="A28420" t="s">
        <v>7</v>
      </c>
      <c r="B28420">
        <v>1645294015.5309999</v>
      </c>
      <c r="C28420" s="1" t="str">
        <f t="shared" si="444"/>
        <v>02/20 03:06:55</v>
      </c>
      <c r="D28420">
        <v>0</v>
      </c>
    </row>
    <row r="28421" spans="1:4" x14ac:dyDescent="0.3">
      <c r="A28421" t="s">
        <v>7</v>
      </c>
      <c r="B28421">
        <v>1645294075.5639999</v>
      </c>
      <c r="C28421" s="1" t="str">
        <f t="shared" si="444"/>
        <v>02/20 03:07:55</v>
      </c>
      <c r="D28421">
        <v>0</v>
      </c>
    </row>
    <row r="28422" spans="1:4" x14ac:dyDescent="0.3">
      <c r="A28422" t="s">
        <v>7</v>
      </c>
      <c r="B28422">
        <v>1645294135.651</v>
      </c>
      <c r="C28422" s="1" t="str">
        <f t="shared" si="444"/>
        <v>02/20 03:08:55</v>
      </c>
      <c r="D28422">
        <v>0</v>
      </c>
    </row>
    <row r="28423" spans="1:4" x14ac:dyDescent="0.3">
      <c r="A28423" t="s">
        <v>7</v>
      </c>
      <c r="B28423">
        <v>1645294195.6949999</v>
      </c>
      <c r="C28423" s="1" t="str">
        <f t="shared" si="444"/>
        <v>02/20 03:09:55</v>
      </c>
      <c r="D28423">
        <v>0</v>
      </c>
    </row>
    <row r="28424" spans="1:4" x14ac:dyDescent="0.3">
      <c r="A28424" t="s">
        <v>7</v>
      </c>
      <c r="B28424">
        <v>1645294255.7780001</v>
      </c>
      <c r="C28424" s="1" t="str">
        <f t="shared" si="444"/>
        <v>02/20 03:10:55</v>
      </c>
      <c r="D28424">
        <v>0</v>
      </c>
    </row>
    <row r="28425" spans="1:4" x14ac:dyDescent="0.3">
      <c r="A28425" t="s">
        <v>7</v>
      </c>
      <c r="B28425">
        <v>1645294315.8199999</v>
      </c>
      <c r="C28425" s="1" t="str">
        <f t="shared" si="444"/>
        <v>02/20 03:11:55</v>
      </c>
      <c r="D28425">
        <v>0</v>
      </c>
    </row>
    <row r="28426" spans="1:4" x14ac:dyDescent="0.3">
      <c r="A28426" t="s">
        <v>7</v>
      </c>
      <c r="B28426">
        <v>1645294375.9030001</v>
      </c>
      <c r="C28426" s="1" t="str">
        <f t="shared" si="444"/>
        <v>02/20 03:12:55</v>
      </c>
      <c r="D28426">
        <v>0</v>
      </c>
    </row>
    <row r="28427" spans="1:4" x14ac:dyDescent="0.3">
      <c r="A28427" t="s">
        <v>7</v>
      </c>
      <c r="B28427">
        <v>1645294435.9690001</v>
      </c>
      <c r="C28427" s="1" t="str">
        <f t="shared" si="444"/>
        <v>02/20 03:13:55</v>
      </c>
      <c r="D28427">
        <v>0</v>
      </c>
    </row>
    <row r="28428" spans="1:4" x14ac:dyDescent="0.3">
      <c r="A28428" t="s">
        <v>7</v>
      </c>
      <c r="B28428">
        <v>1645294496.0050001</v>
      </c>
      <c r="C28428" s="1" t="str">
        <f t="shared" si="444"/>
        <v>02/20 03:14:56</v>
      </c>
      <c r="D28428">
        <v>0</v>
      </c>
    </row>
    <row r="28429" spans="1:4" x14ac:dyDescent="0.3">
      <c r="A28429" t="s">
        <v>7</v>
      </c>
      <c r="B28429">
        <v>1645294556.0710001</v>
      </c>
      <c r="C28429" s="1" t="str">
        <f t="shared" si="444"/>
        <v>02/20 03:15:56</v>
      </c>
      <c r="D28429">
        <v>0</v>
      </c>
    </row>
    <row r="28430" spans="1:4" x14ac:dyDescent="0.3">
      <c r="A28430" t="s">
        <v>7</v>
      </c>
      <c r="B28430">
        <v>1645294616.175</v>
      </c>
      <c r="C28430" s="1" t="str">
        <f t="shared" si="444"/>
        <v>02/20 03:16:56</v>
      </c>
      <c r="D28430">
        <v>0</v>
      </c>
    </row>
    <row r="28431" spans="1:4" x14ac:dyDescent="0.3">
      <c r="A28431" t="s">
        <v>7</v>
      </c>
      <c r="B28431">
        <v>1645294676.1960001</v>
      </c>
      <c r="C28431" s="1" t="str">
        <f t="shared" si="444"/>
        <v>02/20 03:17:56</v>
      </c>
      <c r="D28431">
        <v>0</v>
      </c>
    </row>
    <row r="28432" spans="1:4" x14ac:dyDescent="0.3">
      <c r="A28432" t="s">
        <v>7</v>
      </c>
      <c r="B28432">
        <v>1645294736.326</v>
      </c>
      <c r="C28432" s="1" t="str">
        <f t="shared" si="444"/>
        <v>02/20 03:18:56</v>
      </c>
      <c r="D28432">
        <v>0</v>
      </c>
    </row>
    <row r="28433" spans="1:4" x14ac:dyDescent="0.3">
      <c r="A28433" t="s">
        <v>7</v>
      </c>
      <c r="B28433">
        <v>1645294796.3110001</v>
      </c>
      <c r="C28433" s="1" t="str">
        <f t="shared" si="444"/>
        <v>02/20 03:19:56</v>
      </c>
      <c r="D28433">
        <v>0</v>
      </c>
    </row>
    <row r="28434" spans="1:4" x14ac:dyDescent="0.3">
      <c r="A28434" t="s">
        <v>7</v>
      </c>
      <c r="B28434">
        <v>1645294856.3940001</v>
      </c>
      <c r="C28434" s="1" t="str">
        <f t="shared" si="444"/>
        <v>02/20 03:20:56</v>
      </c>
      <c r="D28434">
        <v>0</v>
      </c>
    </row>
    <row r="28435" spans="1:4" x14ac:dyDescent="0.3">
      <c r="A28435" t="s">
        <v>7</v>
      </c>
      <c r="B28435">
        <v>1645294916.438</v>
      </c>
      <c r="C28435" s="1" t="str">
        <f t="shared" si="444"/>
        <v>02/20 03:21:56</v>
      </c>
      <c r="D28435">
        <v>0</v>
      </c>
    </row>
    <row r="28436" spans="1:4" x14ac:dyDescent="0.3">
      <c r="A28436" t="s">
        <v>7</v>
      </c>
      <c r="B28436">
        <v>1645294976.552</v>
      </c>
      <c r="C28436" s="1" t="str">
        <f t="shared" si="444"/>
        <v>02/20 03:22:56</v>
      </c>
      <c r="D28436">
        <v>0</v>
      </c>
    </row>
    <row r="28437" spans="1:4" x14ac:dyDescent="0.3">
      <c r="A28437" t="s">
        <v>7</v>
      </c>
      <c r="B28437">
        <v>1645295036.5880001</v>
      </c>
      <c r="C28437" s="1" t="str">
        <f t="shared" si="444"/>
        <v>02/20 03:23:56</v>
      </c>
      <c r="D28437">
        <v>0</v>
      </c>
    </row>
    <row r="28438" spans="1:4" x14ac:dyDescent="0.3">
      <c r="A28438" t="s">
        <v>7</v>
      </c>
      <c r="B28438">
        <v>1645295096.6300001</v>
      </c>
      <c r="C28438" s="1" t="str">
        <f t="shared" si="444"/>
        <v>02/20 03:24:56</v>
      </c>
      <c r="D28438">
        <v>0</v>
      </c>
    </row>
    <row r="28439" spans="1:4" x14ac:dyDescent="0.3">
      <c r="A28439" t="s">
        <v>7</v>
      </c>
      <c r="B28439">
        <v>1645295156.7149999</v>
      </c>
      <c r="C28439" s="1" t="str">
        <f t="shared" si="444"/>
        <v>02/20 03:25:56</v>
      </c>
      <c r="D28439">
        <v>0</v>
      </c>
    </row>
    <row r="28440" spans="1:4" x14ac:dyDescent="0.3">
      <c r="A28440" t="s">
        <v>7</v>
      </c>
      <c r="B28440">
        <v>1645295216.7780001</v>
      </c>
      <c r="C28440" s="1" t="str">
        <f t="shared" si="444"/>
        <v>02/20 03:26:56</v>
      </c>
      <c r="D28440">
        <v>0</v>
      </c>
    </row>
    <row r="28441" spans="1:4" x14ac:dyDescent="0.3">
      <c r="A28441" t="s">
        <v>7</v>
      </c>
      <c r="B28441">
        <v>1645295276.8329999</v>
      </c>
      <c r="C28441" s="1" t="str">
        <f t="shared" si="444"/>
        <v>02/20 03:27:56</v>
      </c>
      <c r="D28441">
        <v>0</v>
      </c>
    </row>
    <row r="28442" spans="1:4" x14ac:dyDescent="0.3">
      <c r="A28442" t="s">
        <v>7</v>
      </c>
      <c r="B28442">
        <v>1645295336.9419999</v>
      </c>
      <c r="C28442" s="1" t="str">
        <f t="shared" si="444"/>
        <v>02/20 03:28:56</v>
      </c>
      <c r="D28442">
        <v>0</v>
      </c>
    </row>
    <row r="28443" spans="1:4" x14ac:dyDescent="0.3">
      <c r="A28443" t="s">
        <v>7</v>
      </c>
      <c r="B28443">
        <v>1645295396.9330001</v>
      </c>
      <c r="C28443" s="1" t="str">
        <f t="shared" si="444"/>
        <v>02/20 03:29:56</v>
      </c>
      <c r="D28443">
        <v>0</v>
      </c>
    </row>
    <row r="28444" spans="1:4" x14ac:dyDescent="0.3">
      <c r="A28444" t="s">
        <v>7</v>
      </c>
      <c r="B28444">
        <v>1645295457.0320001</v>
      </c>
      <c r="C28444" s="1" t="str">
        <f t="shared" si="444"/>
        <v>02/20 03:30:57</v>
      </c>
      <c r="D28444">
        <v>0</v>
      </c>
    </row>
    <row r="28445" spans="1:4" x14ac:dyDescent="0.3">
      <c r="A28445" t="s">
        <v>7</v>
      </c>
      <c r="B28445">
        <v>1645295517.0869999</v>
      </c>
      <c r="C28445" s="1" t="str">
        <f t="shared" si="444"/>
        <v>02/20 03:31:57</v>
      </c>
      <c r="D28445">
        <v>0</v>
      </c>
    </row>
    <row r="28446" spans="1:4" x14ac:dyDescent="0.3">
      <c r="A28446" t="s">
        <v>7</v>
      </c>
      <c r="B28446">
        <v>1645295577.1459999</v>
      </c>
      <c r="C28446" s="1" t="str">
        <f t="shared" si="444"/>
        <v>02/20 03:32:57</v>
      </c>
      <c r="D28446">
        <v>0</v>
      </c>
    </row>
    <row r="28447" spans="1:4" x14ac:dyDescent="0.3">
      <c r="A28447" t="s">
        <v>7</v>
      </c>
      <c r="B28447">
        <v>1645295697.194</v>
      </c>
      <c r="C28447" s="1" t="str">
        <f t="shared" si="444"/>
        <v>02/20 03:34:57</v>
      </c>
      <c r="D28447">
        <v>0</v>
      </c>
    </row>
    <row r="28448" spans="1:4" x14ac:dyDescent="0.3">
      <c r="A28448" t="s">
        <v>7</v>
      </c>
      <c r="B28448">
        <v>1645295697.2550001</v>
      </c>
      <c r="C28448" s="1" t="str">
        <f t="shared" si="444"/>
        <v>02/20 03:34:57</v>
      </c>
      <c r="D28448">
        <v>0</v>
      </c>
    </row>
    <row r="28449" spans="1:4" x14ac:dyDescent="0.3">
      <c r="A28449" t="s">
        <v>7</v>
      </c>
      <c r="B28449">
        <v>1645295757.322</v>
      </c>
      <c r="C28449" s="1" t="str">
        <f t="shared" si="444"/>
        <v>02/20 03:35:57</v>
      </c>
      <c r="D28449">
        <v>0</v>
      </c>
    </row>
    <row r="28450" spans="1:4" x14ac:dyDescent="0.3">
      <c r="A28450" t="s">
        <v>7</v>
      </c>
      <c r="B28450">
        <v>1645295817.4070001</v>
      </c>
      <c r="C28450" s="1" t="str">
        <f t="shared" si="444"/>
        <v>02/20 03:36:57</v>
      </c>
      <c r="D28450">
        <v>0</v>
      </c>
    </row>
    <row r="28451" spans="1:4" x14ac:dyDescent="0.3">
      <c r="A28451" t="s">
        <v>7</v>
      </c>
      <c r="B28451">
        <v>1645295877.447</v>
      </c>
      <c r="C28451" s="1" t="str">
        <f t="shared" si="444"/>
        <v>02/20 03:37:57</v>
      </c>
      <c r="D28451">
        <v>0</v>
      </c>
    </row>
    <row r="28452" spans="1:4" x14ac:dyDescent="0.3">
      <c r="A28452" t="s">
        <v>7</v>
      </c>
      <c r="B28452">
        <v>1645295937.546</v>
      </c>
      <c r="C28452" s="1" t="str">
        <f t="shared" si="444"/>
        <v>02/20 03:38:57</v>
      </c>
      <c r="D28452">
        <v>0</v>
      </c>
    </row>
    <row r="28453" spans="1:4" x14ac:dyDescent="0.3">
      <c r="A28453" t="s">
        <v>7</v>
      </c>
      <c r="B28453">
        <v>1645295997.5769999</v>
      </c>
      <c r="C28453" s="1" t="str">
        <f t="shared" si="444"/>
        <v>02/20 03:39:57</v>
      </c>
      <c r="D28453">
        <v>0</v>
      </c>
    </row>
    <row r="28454" spans="1:4" x14ac:dyDescent="0.3">
      <c r="A28454" t="s">
        <v>7</v>
      </c>
      <c r="B28454">
        <v>1645296057.6659999</v>
      </c>
      <c r="C28454" s="1" t="str">
        <f t="shared" si="444"/>
        <v>02/20 03:40:57</v>
      </c>
      <c r="D28454">
        <v>0</v>
      </c>
    </row>
    <row r="28455" spans="1:4" x14ac:dyDescent="0.3">
      <c r="A28455" t="s">
        <v>7</v>
      </c>
      <c r="B28455">
        <v>1645296117.8329999</v>
      </c>
      <c r="C28455" s="1" t="str">
        <f t="shared" si="444"/>
        <v>02/20 03:41:57</v>
      </c>
      <c r="D28455">
        <v>0</v>
      </c>
    </row>
    <row r="28456" spans="1:4" x14ac:dyDescent="0.3">
      <c r="A28456" t="s">
        <v>7</v>
      </c>
      <c r="B28456">
        <v>1645296177.786</v>
      </c>
      <c r="C28456" s="1" t="str">
        <f t="shared" si="444"/>
        <v>02/20 03:42:57</v>
      </c>
      <c r="D28456">
        <v>0</v>
      </c>
    </row>
    <row r="28457" spans="1:4" x14ac:dyDescent="0.3">
      <c r="A28457" t="s">
        <v>7</v>
      </c>
      <c r="B28457">
        <v>1645296237.8559999</v>
      </c>
      <c r="C28457" s="1" t="str">
        <f t="shared" si="444"/>
        <v>02/20 03:43:57</v>
      </c>
      <c r="D28457">
        <v>0</v>
      </c>
    </row>
    <row r="28458" spans="1:4" x14ac:dyDescent="0.3">
      <c r="A28458" t="s">
        <v>7</v>
      </c>
      <c r="B28458">
        <v>1645296297.911</v>
      </c>
      <c r="C28458" s="1" t="str">
        <f t="shared" si="444"/>
        <v>02/20 03:44:57</v>
      </c>
      <c r="D28458">
        <v>0</v>
      </c>
    </row>
    <row r="28459" spans="1:4" x14ac:dyDescent="0.3">
      <c r="A28459" t="s">
        <v>7</v>
      </c>
      <c r="B28459">
        <v>1645296357.967</v>
      </c>
      <c r="C28459" s="1" t="str">
        <f t="shared" si="444"/>
        <v>02/20 03:45:57</v>
      </c>
      <c r="D28459">
        <v>0</v>
      </c>
    </row>
    <row r="28460" spans="1:4" x14ac:dyDescent="0.3">
      <c r="A28460" t="s">
        <v>7</v>
      </c>
      <c r="B28460">
        <v>1645296418.0150001</v>
      </c>
      <c r="C28460" s="1" t="str">
        <f t="shared" si="444"/>
        <v>02/20 03:46:58</v>
      </c>
      <c r="D28460">
        <v>0</v>
      </c>
    </row>
    <row r="28461" spans="1:4" x14ac:dyDescent="0.3">
      <c r="A28461" t="s">
        <v>7</v>
      </c>
      <c r="B28461">
        <v>1645296478.092</v>
      </c>
      <c r="C28461" s="1" t="str">
        <f t="shared" si="444"/>
        <v>02/20 03:47:58</v>
      </c>
      <c r="D28461">
        <v>0</v>
      </c>
    </row>
    <row r="28462" spans="1:4" x14ac:dyDescent="0.3">
      <c r="A28462" t="s">
        <v>7</v>
      </c>
      <c r="B28462">
        <v>1645296538.1429999</v>
      </c>
      <c r="C28462" s="1" t="str">
        <f t="shared" si="444"/>
        <v>02/20 03:48:58</v>
      </c>
      <c r="D28462">
        <v>0</v>
      </c>
    </row>
    <row r="28463" spans="1:4" x14ac:dyDescent="0.3">
      <c r="A28463" t="s">
        <v>7</v>
      </c>
      <c r="B28463">
        <v>1645296598.197</v>
      </c>
      <c r="C28463" s="1" t="str">
        <f t="shared" si="444"/>
        <v>02/20 03:49:58</v>
      </c>
      <c r="D28463">
        <v>0</v>
      </c>
    </row>
    <row r="28464" spans="1:4" x14ac:dyDescent="0.3">
      <c r="A28464" t="s">
        <v>7</v>
      </c>
      <c r="B28464">
        <v>1645296658.28</v>
      </c>
      <c r="C28464" s="1" t="str">
        <f t="shared" si="444"/>
        <v>02/20 03:50:58</v>
      </c>
      <c r="D28464">
        <v>0</v>
      </c>
    </row>
    <row r="28465" spans="1:4" x14ac:dyDescent="0.3">
      <c r="A28465" t="s">
        <v>7</v>
      </c>
      <c r="B28465">
        <v>1645296718.322</v>
      </c>
      <c r="C28465" s="1" t="str">
        <f t="shared" si="444"/>
        <v>02/20 03:51:58</v>
      </c>
      <c r="D28465">
        <v>0</v>
      </c>
    </row>
    <row r="28466" spans="1:4" x14ac:dyDescent="0.3">
      <c r="A28466" t="s">
        <v>7</v>
      </c>
      <c r="B28466">
        <v>1645296778.418</v>
      </c>
      <c r="C28466" s="1" t="str">
        <f t="shared" si="444"/>
        <v>02/20 03:52:58</v>
      </c>
      <c r="D28466">
        <v>0</v>
      </c>
    </row>
    <row r="28467" spans="1:4" x14ac:dyDescent="0.3">
      <c r="A28467" t="s">
        <v>7</v>
      </c>
      <c r="B28467">
        <v>1645296838.4419999</v>
      </c>
      <c r="C28467" s="1" t="str">
        <f t="shared" si="444"/>
        <v>02/20 03:53:58</v>
      </c>
      <c r="D28467">
        <v>0</v>
      </c>
    </row>
    <row r="28468" spans="1:4" x14ac:dyDescent="0.3">
      <c r="A28468" t="s">
        <v>7</v>
      </c>
      <c r="B28468">
        <v>1645296898.5369999</v>
      </c>
      <c r="C28468" s="1" t="str">
        <f t="shared" si="444"/>
        <v>02/20 03:54:58</v>
      </c>
      <c r="D28468">
        <v>0</v>
      </c>
    </row>
    <row r="28469" spans="1:4" x14ac:dyDescent="0.3">
      <c r="A28469" t="s">
        <v>7</v>
      </c>
      <c r="B28469">
        <v>1645296958.5840001</v>
      </c>
      <c r="C28469" s="1" t="str">
        <f t="shared" si="444"/>
        <v>02/20 03:55:58</v>
      </c>
      <c r="D28469">
        <v>0</v>
      </c>
    </row>
    <row r="28470" spans="1:4" x14ac:dyDescent="0.3">
      <c r="A28470" t="s">
        <v>7</v>
      </c>
      <c r="B28470">
        <v>1645297018.654</v>
      </c>
      <c r="C28470" s="1" t="str">
        <f t="shared" si="444"/>
        <v>02/20 03:56:58</v>
      </c>
      <c r="D28470">
        <v>0</v>
      </c>
    </row>
    <row r="28471" spans="1:4" x14ac:dyDescent="0.3">
      <c r="A28471" t="s">
        <v>7</v>
      </c>
      <c r="B28471">
        <v>1645297078.723</v>
      </c>
      <c r="C28471" s="1" t="str">
        <f t="shared" si="444"/>
        <v>02/20 03:57:58</v>
      </c>
      <c r="D28471">
        <v>0</v>
      </c>
    </row>
    <row r="28472" spans="1:4" x14ac:dyDescent="0.3">
      <c r="A28472" t="s">
        <v>7</v>
      </c>
      <c r="B28472">
        <v>1645297138.806</v>
      </c>
      <c r="C28472" s="1" t="str">
        <f t="shared" si="444"/>
        <v>02/20 03:58:58</v>
      </c>
      <c r="D28472">
        <v>0</v>
      </c>
    </row>
    <row r="28473" spans="1:4" x14ac:dyDescent="0.3">
      <c r="A28473" t="s">
        <v>7</v>
      </c>
      <c r="B28473">
        <v>1645297198.8280001</v>
      </c>
      <c r="C28473" s="1" t="str">
        <f t="shared" si="444"/>
        <v>02/20 03:59:58</v>
      </c>
      <c r="D28473">
        <v>0</v>
      </c>
    </row>
    <row r="28474" spans="1:4" x14ac:dyDescent="0.3">
      <c r="A28474" t="s">
        <v>7</v>
      </c>
      <c r="B28474">
        <v>1645297258.902</v>
      </c>
      <c r="C28474" s="1" t="str">
        <f t="shared" si="444"/>
        <v>02/20 04:00:58</v>
      </c>
      <c r="D28474">
        <v>0</v>
      </c>
    </row>
    <row r="28475" spans="1:4" x14ac:dyDescent="0.3">
      <c r="A28475" t="s">
        <v>7</v>
      </c>
      <c r="B28475">
        <v>1645297318.9860001</v>
      </c>
      <c r="C28475" s="1" t="str">
        <f t="shared" si="444"/>
        <v>02/20 04:01:58</v>
      </c>
      <c r="D28475">
        <v>0</v>
      </c>
    </row>
    <row r="28476" spans="1:4" x14ac:dyDescent="0.3">
      <c r="A28476" t="s">
        <v>7</v>
      </c>
      <c r="B28476">
        <v>1645297379.062</v>
      </c>
      <c r="C28476" s="1" t="str">
        <f t="shared" si="444"/>
        <v>02/20 04:02:59</v>
      </c>
      <c r="D28476">
        <v>0</v>
      </c>
    </row>
    <row r="28477" spans="1:4" x14ac:dyDescent="0.3">
      <c r="A28477" t="s">
        <v>7</v>
      </c>
      <c r="B28477">
        <v>1645297439.142</v>
      </c>
      <c r="C28477" s="1" t="str">
        <f t="shared" si="444"/>
        <v>02/20 04:03:59</v>
      </c>
      <c r="D28477">
        <v>0</v>
      </c>
    </row>
    <row r="28478" spans="1:4" x14ac:dyDescent="0.3">
      <c r="A28478" t="s">
        <v>7</v>
      </c>
      <c r="B28478">
        <v>1645297499.1530001</v>
      </c>
      <c r="C28478" s="1" t="str">
        <f t="shared" si="444"/>
        <v>02/20 04:04:59</v>
      </c>
      <c r="D28478">
        <v>0</v>
      </c>
    </row>
    <row r="28479" spans="1:4" x14ac:dyDescent="0.3">
      <c r="A28479" t="s">
        <v>7</v>
      </c>
      <c r="B28479">
        <v>1645297559.227</v>
      </c>
      <c r="C28479" s="1" t="str">
        <f t="shared" si="444"/>
        <v>02/20 04:05:59</v>
      </c>
      <c r="D28479">
        <v>0</v>
      </c>
    </row>
    <row r="28480" spans="1:4" x14ac:dyDescent="0.3">
      <c r="A28480" t="s">
        <v>7</v>
      </c>
      <c r="B28480">
        <v>1645297619.3010001</v>
      </c>
      <c r="C28480" s="1" t="str">
        <f t="shared" si="444"/>
        <v>02/20 04:06:59</v>
      </c>
      <c r="D28480">
        <v>0</v>
      </c>
    </row>
    <row r="28481" spans="1:4" x14ac:dyDescent="0.3">
      <c r="A28481" t="s">
        <v>7</v>
      </c>
      <c r="B28481">
        <v>1645297679.3510001</v>
      </c>
      <c r="C28481" s="1" t="str">
        <f t="shared" si="444"/>
        <v>02/20 04:07:59</v>
      </c>
      <c r="D28481">
        <v>0</v>
      </c>
    </row>
    <row r="28482" spans="1:4" x14ac:dyDescent="0.3">
      <c r="A28482" t="s">
        <v>7</v>
      </c>
      <c r="B28482">
        <v>1645297739.4760001</v>
      </c>
      <c r="C28482" s="1" t="str">
        <f t="shared" ref="C28482:C28545" si="445">TEXT((LEFT(B28482,10)+9*3600)/86400+70*365+19,"MM/DD HH:mm:ss")</f>
        <v>02/20 04:08:59</v>
      </c>
      <c r="D28482">
        <v>0</v>
      </c>
    </row>
    <row r="28483" spans="1:4" x14ac:dyDescent="0.3">
      <c r="A28483" t="s">
        <v>7</v>
      </c>
      <c r="B28483">
        <v>1645297799.4779999</v>
      </c>
      <c r="C28483" s="1" t="str">
        <f t="shared" si="445"/>
        <v>02/20 04:09:59</v>
      </c>
      <c r="D28483">
        <v>0</v>
      </c>
    </row>
    <row r="28484" spans="1:4" x14ac:dyDescent="0.3">
      <c r="A28484" t="s">
        <v>7</v>
      </c>
      <c r="B28484">
        <v>1645297859.5599999</v>
      </c>
      <c r="C28484" s="1" t="str">
        <f t="shared" si="445"/>
        <v>02/20 04:10:59</v>
      </c>
      <c r="D28484">
        <v>0</v>
      </c>
    </row>
    <row r="28485" spans="1:4" x14ac:dyDescent="0.3">
      <c r="A28485" t="s">
        <v>7</v>
      </c>
      <c r="B28485">
        <v>1645297919.6029999</v>
      </c>
      <c r="C28485" s="1" t="str">
        <f t="shared" si="445"/>
        <v>02/20 04:11:59</v>
      </c>
      <c r="D28485">
        <v>0</v>
      </c>
    </row>
    <row r="28486" spans="1:4" x14ac:dyDescent="0.3">
      <c r="A28486" t="s">
        <v>7</v>
      </c>
      <c r="B28486">
        <v>1645297979.6889999</v>
      </c>
      <c r="C28486" s="1" t="str">
        <f t="shared" si="445"/>
        <v>02/20 04:12:59</v>
      </c>
      <c r="D28486">
        <v>0</v>
      </c>
    </row>
    <row r="28487" spans="1:4" x14ac:dyDescent="0.3">
      <c r="A28487" t="s">
        <v>7</v>
      </c>
      <c r="B28487">
        <v>1645298039.7520001</v>
      </c>
      <c r="C28487" s="1" t="str">
        <f t="shared" si="445"/>
        <v>02/20 04:13:59</v>
      </c>
      <c r="D28487">
        <v>0</v>
      </c>
    </row>
    <row r="28488" spans="1:4" x14ac:dyDescent="0.3">
      <c r="A28488" t="s">
        <v>7</v>
      </c>
      <c r="B28488">
        <v>1645298099.8239999</v>
      </c>
      <c r="C28488" s="1" t="str">
        <f t="shared" si="445"/>
        <v>02/20 04:14:59</v>
      </c>
      <c r="D28488">
        <v>0</v>
      </c>
    </row>
    <row r="28489" spans="1:4" x14ac:dyDescent="0.3">
      <c r="A28489" t="s">
        <v>7</v>
      </c>
      <c r="B28489">
        <v>1645298159.869</v>
      </c>
      <c r="C28489" s="1" t="str">
        <f t="shared" si="445"/>
        <v>02/20 04:15:59</v>
      </c>
      <c r="D28489">
        <v>0</v>
      </c>
    </row>
    <row r="28490" spans="1:4" x14ac:dyDescent="0.3">
      <c r="A28490" t="s">
        <v>7</v>
      </c>
      <c r="B28490">
        <v>1645298219.95</v>
      </c>
      <c r="C28490" s="1" t="str">
        <f t="shared" si="445"/>
        <v>02/20 04:16:59</v>
      </c>
      <c r="D28490">
        <v>0</v>
      </c>
    </row>
    <row r="28491" spans="1:4" x14ac:dyDescent="0.3">
      <c r="A28491" t="s">
        <v>7</v>
      </c>
      <c r="B28491">
        <v>1645298280</v>
      </c>
      <c r="C28491" s="1" t="str">
        <f t="shared" si="445"/>
        <v>02/20 04:18:00</v>
      </c>
      <c r="D28491">
        <v>0</v>
      </c>
    </row>
    <row r="28492" spans="1:4" x14ac:dyDescent="0.3">
      <c r="A28492" t="s">
        <v>7</v>
      </c>
      <c r="B28492">
        <v>1645298340.0510001</v>
      </c>
      <c r="C28492" s="1" t="str">
        <f t="shared" si="445"/>
        <v>02/20 04:19:00</v>
      </c>
      <c r="D28492">
        <v>0</v>
      </c>
    </row>
    <row r="28493" spans="1:4" x14ac:dyDescent="0.3">
      <c r="A28493" t="s">
        <v>7</v>
      </c>
      <c r="B28493">
        <v>1645298400.1170001</v>
      </c>
      <c r="C28493" s="1" t="str">
        <f t="shared" si="445"/>
        <v>02/20 04:20:00</v>
      </c>
      <c r="D28493">
        <v>0</v>
      </c>
    </row>
    <row r="28494" spans="1:4" x14ac:dyDescent="0.3">
      <c r="A28494" t="s">
        <v>7</v>
      </c>
      <c r="B28494">
        <v>1645298460.2049999</v>
      </c>
      <c r="C28494" s="1" t="str">
        <f t="shared" si="445"/>
        <v>02/20 04:21:00</v>
      </c>
      <c r="D28494">
        <v>0</v>
      </c>
    </row>
    <row r="28495" spans="1:4" x14ac:dyDescent="0.3">
      <c r="A28495" t="s">
        <v>7</v>
      </c>
      <c r="B28495">
        <v>1645298520.279</v>
      </c>
      <c r="C28495" s="1" t="str">
        <f t="shared" si="445"/>
        <v>02/20 04:22:00</v>
      </c>
      <c r="D28495">
        <v>0</v>
      </c>
    </row>
    <row r="28496" spans="1:4" x14ac:dyDescent="0.3">
      <c r="A28496" t="s">
        <v>7</v>
      </c>
      <c r="B28496">
        <v>1645298600.3199999</v>
      </c>
      <c r="C28496" s="1" t="str">
        <f t="shared" si="445"/>
        <v>02/20 04:23:20</v>
      </c>
      <c r="D28496">
        <v>0</v>
      </c>
    </row>
    <row r="28497" spans="1:4" x14ac:dyDescent="0.3">
      <c r="A28497" t="s">
        <v>7</v>
      </c>
      <c r="B28497">
        <v>1645298640.3759999</v>
      </c>
      <c r="C28497" s="1" t="str">
        <f t="shared" si="445"/>
        <v>02/20 04:24:00</v>
      </c>
      <c r="D28497">
        <v>0</v>
      </c>
    </row>
    <row r="28498" spans="1:4" x14ac:dyDescent="0.3">
      <c r="A28498" t="s">
        <v>7</v>
      </c>
      <c r="B28498">
        <v>1645298700.4579999</v>
      </c>
      <c r="C28498" s="1" t="str">
        <f t="shared" si="445"/>
        <v>02/20 04:25:00</v>
      </c>
      <c r="D28498">
        <v>0</v>
      </c>
    </row>
    <row r="28499" spans="1:4" x14ac:dyDescent="0.3">
      <c r="A28499" t="s">
        <v>7</v>
      </c>
      <c r="B28499">
        <v>1645298759.404</v>
      </c>
      <c r="C28499" s="1" t="str">
        <f t="shared" si="445"/>
        <v>02/20 04:25:59</v>
      </c>
      <c r="D28499">
        <v>0</v>
      </c>
    </row>
    <row r="28500" spans="1:4" x14ac:dyDescent="0.3">
      <c r="A28500" t="s">
        <v>7</v>
      </c>
      <c r="B28500">
        <v>1645298819.4590001</v>
      </c>
      <c r="C28500" s="1" t="str">
        <f t="shared" si="445"/>
        <v>02/20 04:26:59</v>
      </c>
      <c r="D28500">
        <v>0</v>
      </c>
    </row>
    <row r="28501" spans="1:4" x14ac:dyDescent="0.3">
      <c r="A28501" t="s">
        <v>7</v>
      </c>
      <c r="B28501">
        <v>1645298879.494</v>
      </c>
      <c r="C28501" s="1" t="str">
        <f t="shared" si="445"/>
        <v>02/20 04:27:59</v>
      </c>
      <c r="D28501">
        <v>0</v>
      </c>
    </row>
    <row r="28502" spans="1:4" x14ac:dyDescent="0.3">
      <c r="A28502" t="s">
        <v>7</v>
      </c>
      <c r="B28502">
        <v>1645298939.5880001</v>
      </c>
      <c r="C28502" s="1" t="str">
        <f t="shared" si="445"/>
        <v>02/20 04:28:59</v>
      </c>
      <c r="D28502">
        <v>0</v>
      </c>
    </row>
    <row r="28503" spans="1:4" x14ac:dyDescent="0.3">
      <c r="A28503" t="s">
        <v>7</v>
      </c>
      <c r="B28503">
        <v>1645298999.6370001</v>
      </c>
      <c r="C28503" s="1" t="str">
        <f t="shared" si="445"/>
        <v>02/20 04:29:59</v>
      </c>
      <c r="D28503">
        <v>0</v>
      </c>
    </row>
    <row r="28504" spans="1:4" x14ac:dyDescent="0.3">
      <c r="A28504" t="s">
        <v>7</v>
      </c>
      <c r="B28504">
        <v>1645299059.7349999</v>
      </c>
      <c r="C28504" s="1" t="str">
        <f t="shared" si="445"/>
        <v>02/20 04:30:59</v>
      </c>
      <c r="D28504">
        <v>0</v>
      </c>
    </row>
    <row r="28505" spans="1:4" x14ac:dyDescent="0.3">
      <c r="A28505" t="s">
        <v>7</v>
      </c>
      <c r="B28505">
        <v>1645299119.7520001</v>
      </c>
      <c r="C28505" s="1" t="str">
        <f t="shared" si="445"/>
        <v>02/20 04:31:59</v>
      </c>
      <c r="D28505">
        <v>0</v>
      </c>
    </row>
    <row r="28506" spans="1:4" x14ac:dyDescent="0.3">
      <c r="A28506" t="s">
        <v>7</v>
      </c>
      <c r="B28506">
        <v>1645299179.8329999</v>
      </c>
      <c r="C28506" s="1" t="str">
        <f t="shared" si="445"/>
        <v>02/20 04:32:59</v>
      </c>
      <c r="D28506">
        <v>0</v>
      </c>
    </row>
    <row r="28507" spans="1:4" x14ac:dyDescent="0.3">
      <c r="A28507" t="s">
        <v>7</v>
      </c>
      <c r="B28507">
        <v>1645299239.8829999</v>
      </c>
      <c r="C28507" s="1" t="str">
        <f t="shared" si="445"/>
        <v>02/20 04:33:59</v>
      </c>
      <c r="D28507">
        <v>0</v>
      </c>
    </row>
    <row r="28508" spans="1:4" x14ac:dyDescent="0.3">
      <c r="A28508" t="s">
        <v>7</v>
      </c>
      <c r="B28508">
        <v>1645299299.9530001</v>
      </c>
      <c r="C28508" s="1" t="str">
        <f t="shared" si="445"/>
        <v>02/20 04:34:59</v>
      </c>
      <c r="D28508">
        <v>0</v>
      </c>
    </row>
    <row r="28509" spans="1:4" x14ac:dyDescent="0.3">
      <c r="A28509" t="s">
        <v>7</v>
      </c>
      <c r="B28509">
        <v>1645299360.029</v>
      </c>
      <c r="C28509" s="1" t="str">
        <f t="shared" si="445"/>
        <v>02/20 04:36:00</v>
      </c>
      <c r="D28509">
        <v>0</v>
      </c>
    </row>
    <row r="28510" spans="1:4" x14ac:dyDescent="0.3">
      <c r="A28510" t="s">
        <v>7</v>
      </c>
      <c r="B28510">
        <v>1645299420.0999999</v>
      </c>
      <c r="C28510" s="1" t="str">
        <f t="shared" si="445"/>
        <v>02/20 04:37:00</v>
      </c>
      <c r="D28510">
        <v>0</v>
      </c>
    </row>
    <row r="28511" spans="1:4" x14ac:dyDescent="0.3">
      <c r="A28511" t="s">
        <v>7</v>
      </c>
      <c r="B28511">
        <v>1645299480.1270001</v>
      </c>
      <c r="C28511" s="1" t="str">
        <f t="shared" si="445"/>
        <v>02/20 04:38:00</v>
      </c>
      <c r="D28511">
        <v>0</v>
      </c>
    </row>
    <row r="28512" spans="1:4" x14ac:dyDescent="0.3">
      <c r="A28512" t="s">
        <v>7</v>
      </c>
      <c r="B28512">
        <v>1645299540.2160001</v>
      </c>
      <c r="C28512" s="1" t="str">
        <f t="shared" si="445"/>
        <v>02/20 04:39:00</v>
      </c>
      <c r="D28512">
        <v>0</v>
      </c>
    </row>
    <row r="28513" spans="1:4" x14ac:dyDescent="0.3">
      <c r="A28513" t="s">
        <v>7</v>
      </c>
      <c r="B28513">
        <v>1645299600.2620001</v>
      </c>
      <c r="C28513" s="1" t="str">
        <f t="shared" si="445"/>
        <v>02/20 04:40:00</v>
      </c>
      <c r="D28513">
        <v>0</v>
      </c>
    </row>
    <row r="28514" spans="1:4" x14ac:dyDescent="0.3">
      <c r="A28514" t="s">
        <v>7</v>
      </c>
      <c r="B28514">
        <v>1645299660.3329999</v>
      </c>
      <c r="C28514" s="1" t="str">
        <f t="shared" si="445"/>
        <v>02/20 04:41:00</v>
      </c>
      <c r="D28514">
        <v>0</v>
      </c>
    </row>
    <row r="28515" spans="1:4" x14ac:dyDescent="0.3">
      <c r="A28515" t="s">
        <v>7</v>
      </c>
      <c r="B28515">
        <v>1645299720.3900001</v>
      </c>
      <c r="C28515" s="1" t="str">
        <f t="shared" si="445"/>
        <v>02/20 04:42:00</v>
      </c>
      <c r="D28515">
        <v>0</v>
      </c>
    </row>
    <row r="28516" spans="1:4" x14ac:dyDescent="0.3">
      <c r="A28516" t="s">
        <v>7</v>
      </c>
      <c r="B28516">
        <v>1645299780.457</v>
      </c>
      <c r="C28516" s="1" t="str">
        <f t="shared" si="445"/>
        <v>02/20 04:43:00</v>
      </c>
      <c r="D28516">
        <v>0</v>
      </c>
    </row>
    <row r="28517" spans="1:4" x14ac:dyDescent="0.3">
      <c r="A28517" t="s">
        <v>7</v>
      </c>
      <c r="B28517">
        <v>1645299840.5669999</v>
      </c>
      <c r="C28517" s="1" t="str">
        <f t="shared" si="445"/>
        <v>02/20 04:44:00</v>
      </c>
      <c r="D28517">
        <v>0</v>
      </c>
    </row>
    <row r="28518" spans="1:4" x14ac:dyDescent="0.3">
      <c r="A28518" t="s">
        <v>7</v>
      </c>
      <c r="B28518">
        <v>1645299900.586</v>
      </c>
      <c r="C28518" s="1" t="str">
        <f t="shared" si="445"/>
        <v>02/20 04:45:00</v>
      </c>
      <c r="D28518">
        <v>0</v>
      </c>
    </row>
    <row r="28519" spans="1:4" x14ac:dyDescent="0.3">
      <c r="A28519" t="s">
        <v>7</v>
      </c>
      <c r="B28519">
        <v>1645299960.631</v>
      </c>
      <c r="C28519" s="1" t="str">
        <f t="shared" si="445"/>
        <v>02/20 04:46:00</v>
      </c>
      <c r="D28519">
        <v>0</v>
      </c>
    </row>
    <row r="28520" spans="1:4" x14ac:dyDescent="0.3">
      <c r="A28520" t="s">
        <v>7</v>
      </c>
      <c r="B28520">
        <v>1645300020.7260001</v>
      </c>
      <c r="C28520" s="1" t="str">
        <f t="shared" si="445"/>
        <v>02/20 04:47:00</v>
      </c>
      <c r="D28520">
        <v>0</v>
      </c>
    </row>
    <row r="28521" spans="1:4" x14ac:dyDescent="0.3">
      <c r="A28521" t="s">
        <v>7</v>
      </c>
      <c r="B28521">
        <v>1645300080.7639999</v>
      </c>
      <c r="C28521" s="1" t="str">
        <f t="shared" si="445"/>
        <v>02/20 04:48:00</v>
      </c>
      <c r="D28521">
        <v>0</v>
      </c>
    </row>
    <row r="28522" spans="1:4" x14ac:dyDescent="0.3">
      <c r="A28522" t="s">
        <v>7</v>
      </c>
      <c r="B28522">
        <v>1645300140.855</v>
      </c>
      <c r="C28522" s="1" t="str">
        <f t="shared" si="445"/>
        <v>02/20 04:49:00</v>
      </c>
      <c r="D28522">
        <v>0</v>
      </c>
    </row>
    <row r="28523" spans="1:4" x14ac:dyDescent="0.3">
      <c r="A28523" t="s">
        <v>7</v>
      </c>
      <c r="B28523">
        <v>1645300200.908</v>
      </c>
      <c r="C28523" s="1" t="str">
        <f t="shared" si="445"/>
        <v>02/20 04:50:00</v>
      </c>
      <c r="D28523">
        <v>0</v>
      </c>
    </row>
    <row r="28524" spans="1:4" x14ac:dyDescent="0.3">
      <c r="A28524" t="s">
        <v>7</v>
      </c>
      <c r="B28524">
        <v>1645300260.983</v>
      </c>
      <c r="C28524" s="1" t="str">
        <f t="shared" si="445"/>
        <v>02/20 04:51:00</v>
      </c>
      <c r="D28524">
        <v>0</v>
      </c>
    </row>
    <row r="28525" spans="1:4" x14ac:dyDescent="0.3">
      <c r="A28525" t="s">
        <v>7</v>
      </c>
      <c r="B28525">
        <v>1645300321.0280001</v>
      </c>
      <c r="C28525" s="1" t="str">
        <f t="shared" si="445"/>
        <v>02/20 04:52:01</v>
      </c>
      <c r="D28525">
        <v>0</v>
      </c>
    </row>
    <row r="28526" spans="1:4" x14ac:dyDescent="0.3">
      <c r="A28526" t="s">
        <v>7</v>
      </c>
      <c r="B28526">
        <v>1645300381.1029999</v>
      </c>
      <c r="C28526" s="1" t="str">
        <f t="shared" si="445"/>
        <v>02/20 04:53:01</v>
      </c>
      <c r="D28526">
        <v>0</v>
      </c>
    </row>
    <row r="28527" spans="1:4" x14ac:dyDescent="0.3">
      <c r="A28527" t="s">
        <v>7</v>
      </c>
      <c r="B28527">
        <v>1645300441.1670001</v>
      </c>
      <c r="C28527" s="1" t="str">
        <f t="shared" si="445"/>
        <v>02/20 04:54:01</v>
      </c>
      <c r="D28527">
        <v>0</v>
      </c>
    </row>
    <row r="28528" spans="1:4" x14ac:dyDescent="0.3">
      <c r="A28528" t="s">
        <v>7</v>
      </c>
      <c r="B28528">
        <v>1645300501.234</v>
      </c>
      <c r="C28528" s="1" t="str">
        <f t="shared" si="445"/>
        <v>02/20 04:55:01</v>
      </c>
      <c r="D28528">
        <v>0</v>
      </c>
    </row>
    <row r="28529" spans="1:4" x14ac:dyDescent="0.3">
      <c r="A28529" t="s">
        <v>7</v>
      </c>
      <c r="B28529">
        <v>1645300561.263</v>
      </c>
      <c r="C28529" s="1" t="str">
        <f t="shared" si="445"/>
        <v>02/20 04:56:01</v>
      </c>
      <c r="D28529">
        <v>0</v>
      </c>
    </row>
    <row r="28530" spans="1:4" x14ac:dyDescent="0.3">
      <c r="A28530" t="s">
        <v>7</v>
      </c>
      <c r="B28530">
        <v>1645300621.346</v>
      </c>
      <c r="C28530" s="1" t="str">
        <f t="shared" si="445"/>
        <v>02/20 04:57:01</v>
      </c>
      <c r="D28530">
        <v>0</v>
      </c>
    </row>
    <row r="28531" spans="1:4" x14ac:dyDescent="0.3">
      <c r="A28531" t="s">
        <v>7</v>
      </c>
      <c r="B28531">
        <v>1645300681.398</v>
      </c>
      <c r="C28531" s="1" t="str">
        <f t="shared" si="445"/>
        <v>02/20 04:58:01</v>
      </c>
      <c r="D28531">
        <v>0</v>
      </c>
    </row>
    <row r="28532" spans="1:4" x14ac:dyDescent="0.3">
      <c r="A28532" t="s">
        <v>7</v>
      </c>
      <c r="B28532">
        <v>1645300741.543</v>
      </c>
      <c r="C28532" s="1" t="str">
        <f t="shared" si="445"/>
        <v>02/20 04:59:01</v>
      </c>
      <c r="D28532">
        <v>0</v>
      </c>
    </row>
    <row r="28533" spans="1:4" x14ac:dyDescent="0.3">
      <c r="A28533" t="s">
        <v>7</v>
      </c>
      <c r="B28533">
        <v>1645300801.53</v>
      </c>
      <c r="C28533" s="1" t="str">
        <f t="shared" si="445"/>
        <v>02/20 05:00:01</v>
      </c>
      <c r="D28533">
        <v>0</v>
      </c>
    </row>
    <row r="28534" spans="1:4" x14ac:dyDescent="0.3">
      <c r="A28534" t="s">
        <v>7</v>
      </c>
      <c r="B28534">
        <v>1645300861.5840001</v>
      </c>
      <c r="C28534" s="1" t="str">
        <f t="shared" si="445"/>
        <v>02/20 05:01:01</v>
      </c>
      <c r="D28534">
        <v>0</v>
      </c>
    </row>
    <row r="28535" spans="1:4" x14ac:dyDescent="0.3">
      <c r="A28535" t="s">
        <v>7</v>
      </c>
      <c r="B28535">
        <v>1645300921.6630001</v>
      </c>
      <c r="C28535" s="1" t="str">
        <f t="shared" si="445"/>
        <v>02/20 05:02:01</v>
      </c>
      <c r="D28535">
        <v>0</v>
      </c>
    </row>
    <row r="28536" spans="1:4" x14ac:dyDescent="0.3">
      <c r="A28536" t="s">
        <v>7</v>
      </c>
      <c r="B28536">
        <v>1645300981.7360001</v>
      </c>
      <c r="C28536" s="1" t="str">
        <f t="shared" si="445"/>
        <v>02/20 05:03:01</v>
      </c>
      <c r="D28536">
        <v>0</v>
      </c>
    </row>
    <row r="28537" spans="1:4" x14ac:dyDescent="0.3">
      <c r="A28537" t="s">
        <v>7</v>
      </c>
      <c r="B28537">
        <v>1645301041.835</v>
      </c>
      <c r="C28537" s="1" t="str">
        <f t="shared" si="445"/>
        <v>02/20 05:04:01</v>
      </c>
      <c r="D28537">
        <v>0</v>
      </c>
    </row>
    <row r="28538" spans="1:4" x14ac:dyDescent="0.3">
      <c r="A28538" t="s">
        <v>7</v>
      </c>
      <c r="B28538">
        <v>1645301101.8380001</v>
      </c>
      <c r="C28538" s="1" t="str">
        <f t="shared" si="445"/>
        <v>02/20 05:05:01</v>
      </c>
      <c r="D28538">
        <v>0</v>
      </c>
    </row>
    <row r="28539" spans="1:4" x14ac:dyDescent="0.3">
      <c r="A28539" t="s">
        <v>7</v>
      </c>
      <c r="B28539">
        <v>1645301161.8829999</v>
      </c>
      <c r="C28539" s="1" t="str">
        <f t="shared" si="445"/>
        <v>02/20 05:06:01</v>
      </c>
      <c r="D28539">
        <v>0</v>
      </c>
    </row>
    <row r="28540" spans="1:4" x14ac:dyDescent="0.3">
      <c r="A28540" t="s">
        <v>7</v>
      </c>
      <c r="B28540">
        <v>1645301221.961</v>
      </c>
      <c r="C28540" s="1" t="str">
        <f t="shared" si="445"/>
        <v>02/20 05:07:01</v>
      </c>
      <c r="D28540">
        <v>0</v>
      </c>
    </row>
    <row r="28541" spans="1:4" x14ac:dyDescent="0.3">
      <c r="A28541" t="s">
        <v>7</v>
      </c>
      <c r="B28541">
        <v>1645301282.0090001</v>
      </c>
      <c r="C28541" s="1" t="str">
        <f t="shared" si="445"/>
        <v>02/20 05:08:02</v>
      </c>
      <c r="D28541">
        <v>0</v>
      </c>
    </row>
    <row r="28542" spans="1:4" x14ac:dyDescent="0.3">
      <c r="A28542" t="s">
        <v>7</v>
      </c>
      <c r="B28542">
        <v>1645301342.095</v>
      </c>
      <c r="C28542" s="1" t="str">
        <f t="shared" si="445"/>
        <v>02/20 05:09:02</v>
      </c>
      <c r="D28542">
        <v>0</v>
      </c>
    </row>
    <row r="28543" spans="1:4" x14ac:dyDescent="0.3">
      <c r="A28543" t="s">
        <v>7</v>
      </c>
      <c r="B28543">
        <v>1645301402.152</v>
      </c>
      <c r="C28543" s="1" t="str">
        <f t="shared" si="445"/>
        <v>02/20 05:10:02</v>
      </c>
      <c r="D28543">
        <v>0</v>
      </c>
    </row>
    <row r="28544" spans="1:4" x14ac:dyDescent="0.3">
      <c r="A28544" t="s">
        <v>7</v>
      </c>
      <c r="B28544">
        <v>1645301462.2090001</v>
      </c>
      <c r="C28544" s="1" t="str">
        <f t="shared" si="445"/>
        <v>02/20 05:11:02</v>
      </c>
      <c r="D28544">
        <v>0</v>
      </c>
    </row>
    <row r="28545" spans="1:4" x14ac:dyDescent="0.3">
      <c r="A28545" t="s">
        <v>7</v>
      </c>
      <c r="B28545">
        <v>1645301522.2590001</v>
      </c>
      <c r="C28545" s="1" t="str">
        <f t="shared" si="445"/>
        <v>02/20 05:12:02</v>
      </c>
      <c r="D28545">
        <v>0</v>
      </c>
    </row>
    <row r="28546" spans="1:4" x14ac:dyDescent="0.3">
      <c r="A28546" t="s">
        <v>7</v>
      </c>
      <c r="B28546">
        <v>1645301582.3340001</v>
      </c>
      <c r="C28546" s="1" t="str">
        <f t="shared" ref="C28546:C28609" si="446">TEXT((LEFT(B28546,10)+9*3600)/86400+70*365+19,"MM/DD HH:mm:ss")</f>
        <v>02/20 05:13:02</v>
      </c>
      <c r="D28546">
        <v>0</v>
      </c>
    </row>
    <row r="28547" spans="1:4" x14ac:dyDescent="0.3">
      <c r="A28547" t="s">
        <v>7</v>
      </c>
      <c r="B28547">
        <v>1645301642.4579999</v>
      </c>
      <c r="C28547" s="1" t="str">
        <f t="shared" si="446"/>
        <v>02/20 05:14:02</v>
      </c>
      <c r="D28547">
        <v>0</v>
      </c>
    </row>
    <row r="28548" spans="1:4" x14ac:dyDescent="0.3">
      <c r="A28548" t="s">
        <v>7</v>
      </c>
      <c r="B28548">
        <v>1645301702.4649999</v>
      </c>
      <c r="C28548" s="1" t="str">
        <f t="shared" si="446"/>
        <v>02/20 05:15:02</v>
      </c>
      <c r="D28548">
        <v>0</v>
      </c>
    </row>
    <row r="28549" spans="1:4" x14ac:dyDescent="0.3">
      <c r="A28549" t="s">
        <v>7</v>
      </c>
      <c r="B28549">
        <v>1645301762.5109999</v>
      </c>
      <c r="C28549" s="1" t="str">
        <f t="shared" si="446"/>
        <v>02/20 05:16:02</v>
      </c>
      <c r="D28549">
        <v>0</v>
      </c>
    </row>
    <row r="28550" spans="1:4" x14ac:dyDescent="0.3">
      <c r="A28550" t="s">
        <v>7</v>
      </c>
      <c r="B28550">
        <v>1645301822.576</v>
      </c>
      <c r="C28550" s="1" t="str">
        <f t="shared" si="446"/>
        <v>02/20 05:17:02</v>
      </c>
      <c r="D28550">
        <v>0</v>
      </c>
    </row>
    <row r="28551" spans="1:4" x14ac:dyDescent="0.3">
      <c r="A28551" t="s">
        <v>7</v>
      </c>
      <c r="B28551">
        <v>1645301882.6470001</v>
      </c>
      <c r="C28551" s="1" t="str">
        <f t="shared" si="446"/>
        <v>02/20 05:18:02</v>
      </c>
      <c r="D28551">
        <v>0</v>
      </c>
    </row>
    <row r="28552" spans="1:4" x14ac:dyDescent="0.3">
      <c r="A28552" t="s">
        <v>7</v>
      </c>
      <c r="B28552">
        <v>1645301942.7290001</v>
      </c>
      <c r="C28552" s="1" t="str">
        <f t="shared" si="446"/>
        <v>02/20 05:19:02</v>
      </c>
      <c r="D28552">
        <v>0</v>
      </c>
    </row>
    <row r="28553" spans="1:4" x14ac:dyDescent="0.3">
      <c r="A28553" t="s">
        <v>7</v>
      </c>
      <c r="B28553">
        <v>1645302002.766</v>
      </c>
      <c r="C28553" s="1" t="str">
        <f t="shared" si="446"/>
        <v>02/20 05:20:02</v>
      </c>
      <c r="D28553">
        <v>0</v>
      </c>
    </row>
    <row r="28554" spans="1:4" x14ac:dyDescent="0.3">
      <c r="A28554" t="s">
        <v>7</v>
      </c>
      <c r="B28554">
        <v>1645302062.8429999</v>
      </c>
      <c r="C28554" s="1" t="str">
        <f t="shared" si="446"/>
        <v>02/20 05:21:02</v>
      </c>
      <c r="D28554">
        <v>0</v>
      </c>
    </row>
    <row r="28555" spans="1:4" x14ac:dyDescent="0.3">
      <c r="A28555" t="s">
        <v>7</v>
      </c>
      <c r="B28555">
        <v>1645302122.891</v>
      </c>
      <c r="C28555" s="1" t="str">
        <f t="shared" si="446"/>
        <v>02/20 05:22:02</v>
      </c>
      <c r="D28555">
        <v>0</v>
      </c>
    </row>
    <row r="28556" spans="1:4" x14ac:dyDescent="0.3">
      <c r="A28556" t="s">
        <v>7</v>
      </c>
      <c r="B28556">
        <v>1645302182.967</v>
      </c>
      <c r="C28556" s="1" t="str">
        <f t="shared" si="446"/>
        <v>02/20 05:23:02</v>
      </c>
      <c r="D28556">
        <v>0</v>
      </c>
    </row>
    <row r="28557" spans="1:4" x14ac:dyDescent="0.3">
      <c r="A28557" t="s">
        <v>7</v>
      </c>
      <c r="B28557">
        <v>1645302243.023</v>
      </c>
      <c r="C28557" s="1" t="str">
        <f t="shared" si="446"/>
        <v>02/20 05:24:03</v>
      </c>
      <c r="D28557">
        <v>0</v>
      </c>
    </row>
    <row r="28558" spans="1:4" x14ac:dyDescent="0.3">
      <c r="A28558" t="s">
        <v>7</v>
      </c>
      <c r="B28558">
        <v>1645302303.3199999</v>
      </c>
      <c r="C28558" s="1" t="str">
        <f t="shared" si="446"/>
        <v>02/20 05:25:03</v>
      </c>
      <c r="D28558">
        <v>0</v>
      </c>
    </row>
    <row r="28559" spans="1:4" x14ac:dyDescent="0.3">
      <c r="A28559" t="s">
        <v>7</v>
      </c>
      <c r="B28559">
        <v>1645302363.362</v>
      </c>
      <c r="C28559" s="1" t="str">
        <f t="shared" si="446"/>
        <v>02/20 05:26:03</v>
      </c>
      <c r="D28559">
        <v>0</v>
      </c>
    </row>
    <row r="28560" spans="1:4" x14ac:dyDescent="0.3">
      <c r="A28560" t="s">
        <v>7</v>
      </c>
      <c r="B28560">
        <v>1645302423.444</v>
      </c>
      <c r="C28560" s="1" t="str">
        <f t="shared" si="446"/>
        <v>02/20 05:27:03</v>
      </c>
      <c r="D28560">
        <v>0</v>
      </c>
    </row>
    <row r="28561" spans="1:4" x14ac:dyDescent="0.3">
      <c r="A28561" t="s">
        <v>7</v>
      </c>
      <c r="B28561">
        <v>1645302483.4979999</v>
      </c>
      <c r="C28561" s="1" t="str">
        <f t="shared" si="446"/>
        <v>02/20 05:28:03</v>
      </c>
      <c r="D28561">
        <v>0</v>
      </c>
    </row>
    <row r="28562" spans="1:4" x14ac:dyDescent="0.3">
      <c r="A28562" t="s">
        <v>7</v>
      </c>
      <c r="B28562">
        <v>1645302543.576</v>
      </c>
      <c r="C28562" s="1" t="str">
        <f t="shared" si="446"/>
        <v>02/20 05:29:03</v>
      </c>
      <c r="D28562">
        <v>0</v>
      </c>
    </row>
    <row r="28563" spans="1:4" x14ac:dyDescent="0.3">
      <c r="A28563" t="s">
        <v>7</v>
      </c>
      <c r="B28563">
        <v>1645302603.6059999</v>
      </c>
      <c r="C28563" s="1" t="str">
        <f t="shared" si="446"/>
        <v>02/20 05:30:03</v>
      </c>
      <c r="D28563">
        <v>0</v>
      </c>
    </row>
    <row r="28564" spans="1:4" x14ac:dyDescent="0.3">
      <c r="A28564" t="s">
        <v>7</v>
      </c>
      <c r="B28564">
        <v>1645302663.701</v>
      </c>
      <c r="C28564" s="1" t="str">
        <f t="shared" si="446"/>
        <v>02/20 05:31:03</v>
      </c>
      <c r="D28564">
        <v>0</v>
      </c>
    </row>
    <row r="28565" spans="1:4" x14ac:dyDescent="0.3">
      <c r="A28565" t="s">
        <v>7</v>
      </c>
      <c r="B28565">
        <v>1645302723.7379999</v>
      </c>
      <c r="C28565" s="1" t="str">
        <f t="shared" si="446"/>
        <v>02/20 05:32:03</v>
      </c>
      <c r="D28565">
        <v>0</v>
      </c>
    </row>
    <row r="28566" spans="1:4" x14ac:dyDescent="0.3">
      <c r="A28566" t="s">
        <v>7</v>
      </c>
      <c r="B28566">
        <v>1645302783.823</v>
      </c>
      <c r="C28566" s="1" t="str">
        <f t="shared" si="446"/>
        <v>02/20 05:33:03</v>
      </c>
      <c r="D28566">
        <v>0</v>
      </c>
    </row>
    <row r="28567" spans="1:4" x14ac:dyDescent="0.3">
      <c r="A28567" t="s">
        <v>7</v>
      </c>
      <c r="B28567">
        <v>1645302843.8889999</v>
      </c>
      <c r="C28567" s="1" t="str">
        <f t="shared" si="446"/>
        <v>02/20 05:34:03</v>
      </c>
      <c r="D28567">
        <v>0</v>
      </c>
    </row>
    <row r="28568" spans="1:4" x14ac:dyDescent="0.3">
      <c r="A28568" t="s">
        <v>7</v>
      </c>
      <c r="B28568">
        <v>1645302903.9389999</v>
      </c>
      <c r="C28568" s="1" t="str">
        <f t="shared" si="446"/>
        <v>02/20 05:35:03</v>
      </c>
      <c r="D28568">
        <v>0</v>
      </c>
    </row>
    <row r="28569" spans="1:4" x14ac:dyDescent="0.3">
      <c r="A28569" t="s">
        <v>7</v>
      </c>
      <c r="B28569">
        <v>1645302963.993</v>
      </c>
      <c r="C28569" s="1" t="str">
        <f t="shared" si="446"/>
        <v>02/20 05:36:03</v>
      </c>
      <c r="D28569">
        <v>0</v>
      </c>
    </row>
    <row r="28570" spans="1:4" x14ac:dyDescent="0.3">
      <c r="A28570" t="s">
        <v>7</v>
      </c>
      <c r="B28570">
        <v>1645303024.0710001</v>
      </c>
      <c r="C28570" s="1" t="str">
        <f t="shared" si="446"/>
        <v>02/20 05:37:04</v>
      </c>
      <c r="D28570">
        <v>0</v>
      </c>
    </row>
    <row r="28571" spans="1:4" x14ac:dyDescent="0.3">
      <c r="A28571" t="s">
        <v>7</v>
      </c>
      <c r="B28571">
        <v>1645303084.1170001</v>
      </c>
      <c r="C28571" s="1" t="str">
        <f t="shared" si="446"/>
        <v>02/20 05:38:04</v>
      </c>
      <c r="D28571">
        <v>0</v>
      </c>
    </row>
    <row r="28572" spans="1:4" x14ac:dyDescent="0.3">
      <c r="A28572" t="s">
        <v>7</v>
      </c>
      <c r="B28572">
        <v>1645303144.2130001</v>
      </c>
      <c r="C28572" s="1" t="str">
        <f t="shared" si="446"/>
        <v>02/20 05:39:04</v>
      </c>
      <c r="D28572">
        <v>0</v>
      </c>
    </row>
    <row r="28573" spans="1:4" x14ac:dyDescent="0.3">
      <c r="A28573" t="s">
        <v>7</v>
      </c>
      <c r="B28573">
        <v>1645303204.2409999</v>
      </c>
      <c r="C28573" s="1" t="str">
        <f t="shared" si="446"/>
        <v>02/20 05:40:04</v>
      </c>
      <c r="D28573">
        <v>0</v>
      </c>
    </row>
    <row r="28574" spans="1:4" x14ac:dyDescent="0.3">
      <c r="A28574" t="s">
        <v>7</v>
      </c>
      <c r="B28574">
        <v>1645303264.326</v>
      </c>
      <c r="C28574" s="1" t="str">
        <f t="shared" si="446"/>
        <v>02/20 05:41:04</v>
      </c>
      <c r="D28574">
        <v>0</v>
      </c>
    </row>
    <row r="28575" spans="1:4" x14ac:dyDescent="0.3">
      <c r="A28575" t="s">
        <v>7</v>
      </c>
      <c r="B28575">
        <v>1645303324.355</v>
      </c>
      <c r="C28575" s="1" t="str">
        <f t="shared" si="446"/>
        <v>02/20 05:42:04</v>
      </c>
      <c r="D28575">
        <v>0</v>
      </c>
    </row>
    <row r="28576" spans="1:4" x14ac:dyDescent="0.3">
      <c r="A28576" t="s">
        <v>7</v>
      </c>
      <c r="B28576">
        <v>1645303384.438</v>
      </c>
      <c r="C28576" s="1" t="str">
        <f t="shared" si="446"/>
        <v>02/20 05:43:04</v>
      </c>
      <c r="D28576">
        <v>0</v>
      </c>
    </row>
    <row r="28577" spans="1:4" x14ac:dyDescent="0.3">
      <c r="A28577" t="s">
        <v>7</v>
      </c>
      <c r="B28577">
        <v>1645303444.4949999</v>
      </c>
      <c r="C28577" s="1" t="str">
        <f t="shared" si="446"/>
        <v>02/20 05:44:04</v>
      </c>
      <c r="D28577">
        <v>0</v>
      </c>
    </row>
    <row r="28578" spans="1:4" x14ac:dyDescent="0.3">
      <c r="A28578" t="s">
        <v>7</v>
      </c>
      <c r="B28578">
        <v>1645303504.599</v>
      </c>
      <c r="C28578" s="1" t="str">
        <f t="shared" si="446"/>
        <v>02/20 05:45:04</v>
      </c>
      <c r="D28578">
        <v>0</v>
      </c>
    </row>
    <row r="28579" spans="1:4" x14ac:dyDescent="0.3">
      <c r="A28579" t="s">
        <v>7</v>
      </c>
      <c r="B28579">
        <v>1645303564.615</v>
      </c>
      <c r="C28579" s="1" t="str">
        <f t="shared" si="446"/>
        <v>02/20 05:46:04</v>
      </c>
      <c r="D28579">
        <v>0</v>
      </c>
    </row>
    <row r="28580" spans="1:4" x14ac:dyDescent="0.3">
      <c r="A28580" t="s">
        <v>7</v>
      </c>
      <c r="B28580">
        <v>1645303624.78</v>
      </c>
      <c r="C28580" s="1" t="str">
        <f t="shared" si="446"/>
        <v>02/20 05:47:04</v>
      </c>
      <c r="D28580">
        <v>0</v>
      </c>
    </row>
    <row r="28581" spans="1:4" x14ac:dyDescent="0.3">
      <c r="A28581" t="s">
        <v>7</v>
      </c>
      <c r="B28581">
        <v>1645303684.737</v>
      </c>
      <c r="C28581" s="1" t="str">
        <f t="shared" si="446"/>
        <v>02/20 05:48:04</v>
      </c>
      <c r="D28581">
        <v>0</v>
      </c>
    </row>
    <row r="28582" spans="1:4" x14ac:dyDescent="0.3">
      <c r="A28582" t="s">
        <v>7</v>
      </c>
      <c r="B28582">
        <v>1645303744.8559999</v>
      </c>
      <c r="C28582" s="1" t="str">
        <f t="shared" si="446"/>
        <v>02/20 05:49:04</v>
      </c>
      <c r="D28582">
        <v>0</v>
      </c>
    </row>
    <row r="28583" spans="1:4" x14ac:dyDescent="0.3">
      <c r="A28583" t="s">
        <v>7</v>
      </c>
      <c r="B28583">
        <v>1645303804.8559999</v>
      </c>
      <c r="C28583" s="1" t="str">
        <f t="shared" si="446"/>
        <v>02/20 05:50:04</v>
      </c>
      <c r="D28583">
        <v>0</v>
      </c>
    </row>
    <row r="28584" spans="1:4" x14ac:dyDescent="0.3">
      <c r="A28584" t="s">
        <v>7</v>
      </c>
      <c r="B28584">
        <v>1645303865.1229999</v>
      </c>
      <c r="C28584" s="1" t="str">
        <f t="shared" si="446"/>
        <v>02/20 05:51:05</v>
      </c>
      <c r="D28584">
        <v>0</v>
      </c>
    </row>
    <row r="28585" spans="1:4" x14ac:dyDescent="0.3">
      <c r="A28585" t="s">
        <v>7</v>
      </c>
      <c r="B28585">
        <v>1645303924.9979999</v>
      </c>
      <c r="C28585" s="1" t="str">
        <f t="shared" si="446"/>
        <v>02/20 05:52:04</v>
      </c>
      <c r="D28585">
        <v>0</v>
      </c>
    </row>
    <row r="28586" spans="1:4" x14ac:dyDescent="0.3">
      <c r="A28586" t="s">
        <v>7</v>
      </c>
      <c r="B28586">
        <v>1645303985.072</v>
      </c>
      <c r="C28586" s="1" t="str">
        <f t="shared" si="446"/>
        <v>02/20 05:53:05</v>
      </c>
      <c r="D28586">
        <v>0</v>
      </c>
    </row>
    <row r="28587" spans="1:4" x14ac:dyDescent="0.3">
      <c r="A28587" t="s">
        <v>7</v>
      </c>
      <c r="B28587">
        <v>1645304045.135</v>
      </c>
      <c r="C28587" s="1" t="str">
        <f t="shared" si="446"/>
        <v>02/20 05:54:05</v>
      </c>
      <c r="D28587">
        <v>0</v>
      </c>
    </row>
    <row r="28588" spans="1:4" x14ac:dyDescent="0.3">
      <c r="A28588" t="s">
        <v>7</v>
      </c>
      <c r="B28588">
        <v>1645304105.247</v>
      </c>
      <c r="C28588" s="1" t="str">
        <f t="shared" si="446"/>
        <v>02/20 05:55:05</v>
      </c>
      <c r="D28588">
        <v>0</v>
      </c>
    </row>
    <row r="28589" spans="1:4" x14ac:dyDescent="0.3">
      <c r="A28589" t="s">
        <v>7</v>
      </c>
      <c r="B28589">
        <v>1645304165.2409999</v>
      </c>
      <c r="C28589" s="1" t="str">
        <f t="shared" si="446"/>
        <v>02/20 05:56:05</v>
      </c>
      <c r="D28589">
        <v>0</v>
      </c>
    </row>
    <row r="28590" spans="1:4" x14ac:dyDescent="0.3">
      <c r="A28590" t="s">
        <v>7</v>
      </c>
      <c r="B28590">
        <v>1645304225.323</v>
      </c>
      <c r="C28590" s="1" t="str">
        <f t="shared" si="446"/>
        <v>02/20 05:57:05</v>
      </c>
      <c r="D28590">
        <v>0</v>
      </c>
    </row>
    <row r="28591" spans="1:4" x14ac:dyDescent="0.3">
      <c r="A28591" t="s">
        <v>7</v>
      </c>
      <c r="B28591">
        <v>1645304285.378</v>
      </c>
      <c r="C28591" s="1" t="str">
        <f t="shared" si="446"/>
        <v>02/20 05:58:05</v>
      </c>
      <c r="D28591">
        <v>0</v>
      </c>
    </row>
    <row r="28592" spans="1:4" x14ac:dyDescent="0.3">
      <c r="A28592" t="s">
        <v>7</v>
      </c>
      <c r="B28592">
        <v>1645304345.4679999</v>
      </c>
      <c r="C28592" s="1" t="str">
        <f t="shared" si="446"/>
        <v>02/20 05:59:05</v>
      </c>
      <c r="D28592">
        <v>0</v>
      </c>
    </row>
    <row r="28593" spans="1:4" x14ac:dyDescent="0.3">
      <c r="A28593" t="s">
        <v>7</v>
      </c>
      <c r="B28593">
        <v>1645304405.494</v>
      </c>
      <c r="C28593" s="1" t="str">
        <f t="shared" si="446"/>
        <v>02/20 06:00:05</v>
      </c>
      <c r="D28593">
        <v>0</v>
      </c>
    </row>
    <row r="28594" spans="1:4" x14ac:dyDescent="0.3">
      <c r="A28594" t="s">
        <v>7</v>
      </c>
      <c r="B28594">
        <v>1645304465.5699999</v>
      </c>
      <c r="C28594" s="1" t="str">
        <f t="shared" si="446"/>
        <v>02/20 06:01:05</v>
      </c>
      <c r="D28594">
        <v>0</v>
      </c>
    </row>
    <row r="28595" spans="1:4" x14ac:dyDescent="0.3">
      <c r="A28595" t="s">
        <v>7</v>
      </c>
      <c r="B28595">
        <v>1645304525.6329999</v>
      </c>
      <c r="C28595" s="1" t="str">
        <f t="shared" si="446"/>
        <v>02/20 06:02:05</v>
      </c>
      <c r="D28595">
        <v>0</v>
      </c>
    </row>
    <row r="28596" spans="1:4" x14ac:dyDescent="0.3">
      <c r="A28596" t="s">
        <v>7</v>
      </c>
      <c r="B28596">
        <v>1645304585.704</v>
      </c>
      <c r="C28596" s="1" t="str">
        <f t="shared" si="446"/>
        <v>02/20 06:03:05</v>
      </c>
      <c r="D28596">
        <v>0</v>
      </c>
    </row>
    <row r="28597" spans="1:4" x14ac:dyDescent="0.3">
      <c r="A28597" t="s">
        <v>7</v>
      </c>
      <c r="B28597">
        <v>1645304645.7950001</v>
      </c>
      <c r="C28597" s="1" t="str">
        <f t="shared" si="446"/>
        <v>02/20 06:04:05</v>
      </c>
      <c r="D28597">
        <v>0</v>
      </c>
    </row>
    <row r="28598" spans="1:4" x14ac:dyDescent="0.3">
      <c r="A28598" t="s">
        <v>7</v>
      </c>
      <c r="B28598">
        <v>1645304705.8139999</v>
      </c>
      <c r="C28598" s="1" t="str">
        <f t="shared" si="446"/>
        <v>02/20 06:05:05</v>
      </c>
      <c r="D28598">
        <v>0</v>
      </c>
    </row>
    <row r="28599" spans="1:4" x14ac:dyDescent="0.3">
      <c r="A28599" t="s">
        <v>7</v>
      </c>
      <c r="B28599">
        <v>1645304765.8710001</v>
      </c>
      <c r="C28599" s="1" t="str">
        <f t="shared" si="446"/>
        <v>02/20 06:06:05</v>
      </c>
      <c r="D28599">
        <v>0</v>
      </c>
    </row>
    <row r="28600" spans="1:4" x14ac:dyDescent="0.3">
      <c r="A28600" t="s">
        <v>7</v>
      </c>
      <c r="B28600">
        <v>1645304825.938</v>
      </c>
      <c r="C28600" s="1" t="str">
        <f t="shared" si="446"/>
        <v>02/20 06:07:05</v>
      </c>
      <c r="D28600">
        <v>0</v>
      </c>
    </row>
    <row r="28601" spans="1:4" x14ac:dyDescent="0.3">
      <c r="A28601" t="s">
        <v>7</v>
      </c>
      <c r="B28601">
        <v>1645304885.997</v>
      </c>
      <c r="C28601" s="1" t="str">
        <f t="shared" si="446"/>
        <v>02/20 06:08:05</v>
      </c>
      <c r="D28601">
        <v>0</v>
      </c>
    </row>
    <row r="28602" spans="1:4" x14ac:dyDescent="0.3">
      <c r="A28602" t="s">
        <v>7</v>
      </c>
      <c r="B28602">
        <v>1645304946.118</v>
      </c>
      <c r="C28602" s="1" t="str">
        <f t="shared" si="446"/>
        <v>02/20 06:09:06</v>
      </c>
      <c r="D28602">
        <v>0</v>
      </c>
    </row>
    <row r="28603" spans="1:4" x14ac:dyDescent="0.3">
      <c r="A28603" t="s">
        <v>7</v>
      </c>
      <c r="B28603">
        <v>1645305006.118</v>
      </c>
      <c r="C28603" s="1" t="str">
        <f t="shared" si="446"/>
        <v>02/20 06:10:06</v>
      </c>
      <c r="D28603">
        <v>0</v>
      </c>
    </row>
    <row r="28604" spans="1:4" x14ac:dyDescent="0.3">
      <c r="A28604" t="s">
        <v>7</v>
      </c>
      <c r="B28604">
        <v>1645305066.2320001</v>
      </c>
      <c r="C28604" s="1" t="str">
        <f t="shared" si="446"/>
        <v>02/20 06:11:06</v>
      </c>
      <c r="D28604">
        <v>0</v>
      </c>
    </row>
    <row r="28605" spans="1:4" x14ac:dyDescent="0.3">
      <c r="A28605" t="s">
        <v>7</v>
      </c>
      <c r="B28605">
        <v>1645305126.2349999</v>
      </c>
      <c r="C28605" s="1" t="str">
        <f t="shared" si="446"/>
        <v>02/20 06:12:06</v>
      </c>
      <c r="D28605">
        <v>0</v>
      </c>
    </row>
    <row r="28606" spans="1:4" x14ac:dyDescent="0.3">
      <c r="A28606" t="s">
        <v>7</v>
      </c>
      <c r="B28606">
        <v>1645305186.3169999</v>
      </c>
      <c r="C28606" s="1" t="str">
        <f t="shared" si="446"/>
        <v>02/20 06:13:06</v>
      </c>
      <c r="D28606">
        <v>0</v>
      </c>
    </row>
    <row r="28607" spans="1:4" x14ac:dyDescent="0.3">
      <c r="A28607" t="s">
        <v>7</v>
      </c>
      <c r="B28607">
        <v>1645305246.3840001</v>
      </c>
      <c r="C28607" s="1" t="str">
        <f t="shared" si="446"/>
        <v>02/20 06:14:06</v>
      </c>
      <c r="D28607">
        <v>0</v>
      </c>
    </row>
    <row r="28608" spans="1:4" x14ac:dyDescent="0.3">
      <c r="A28608" t="s">
        <v>7</v>
      </c>
      <c r="B28608">
        <v>1645305306.424</v>
      </c>
      <c r="C28608" s="1" t="str">
        <f t="shared" si="446"/>
        <v>02/20 06:15:06</v>
      </c>
      <c r="D28608">
        <v>0</v>
      </c>
    </row>
    <row r="28609" spans="1:4" x14ac:dyDescent="0.3">
      <c r="A28609" t="s">
        <v>7</v>
      </c>
      <c r="B28609">
        <v>1645305366.5009999</v>
      </c>
      <c r="C28609" s="1" t="str">
        <f t="shared" si="446"/>
        <v>02/20 06:16:06</v>
      </c>
      <c r="D28609">
        <v>0</v>
      </c>
    </row>
    <row r="28610" spans="1:4" x14ac:dyDescent="0.3">
      <c r="A28610" t="s">
        <v>7</v>
      </c>
      <c r="B28610">
        <v>1645305426.5699999</v>
      </c>
      <c r="C28610" s="1" t="str">
        <f t="shared" ref="C28610:C28673" si="447">TEXT((LEFT(B28610,10)+9*3600)/86400+70*365+19,"MM/DD HH:mm:ss")</f>
        <v>02/20 06:17:06</v>
      </c>
      <c r="D28610">
        <v>0</v>
      </c>
    </row>
    <row r="28611" spans="1:4" x14ac:dyDescent="0.3">
      <c r="A28611" t="s">
        <v>7</v>
      </c>
      <c r="B28611">
        <v>1645305486.612</v>
      </c>
      <c r="C28611" s="1" t="str">
        <f t="shared" si="447"/>
        <v>02/20 06:18:06</v>
      </c>
      <c r="D28611">
        <v>0</v>
      </c>
    </row>
    <row r="28612" spans="1:4" x14ac:dyDescent="0.3">
      <c r="A28612" t="s">
        <v>7</v>
      </c>
      <c r="B28612">
        <v>1645305546.698</v>
      </c>
      <c r="C28612" s="1" t="str">
        <f t="shared" si="447"/>
        <v>02/20 06:19:06</v>
      </c>
      <c r="D28612">
        <v>0</v>
      </c>
    </row>
    <row r="28613" spans="1:4" x14ac:dyDescent="0.3">
      <c r="A28613" t="s">
        <v>7</v>
      </c>
      <c r="B28613">
        <v>1645305606.733</v>
      </c>
      <c r="C28613" s="1" t="str">
        <f t="shared" si="447"/>
        <v>02/20 06:20:06</v>
      </c>
      <c r="D28613">
        <v>0</v>
      </c>
    </row>
    <row r="28614" spans="1:4" x14ac:dyDescent="0.3">
      <c r="A28614" t="s">
        <v>7</v>
      </c>
      <c r="B28614">
        <v>1645305666.8169999</v>
      </c>
      <c r="C28614" s="1" t="str">
        <f t="shared" si="447"/>
        <v>02/20 06:21:06</v>
      </c>
      <c r="D28614">
        <v>0</v>
      </c>
    </row>
    <row r="28615" spans="1:4" x14ac:dyDescent="0.3">
      <c r="A28615" t="s">
        <v>7</v>
      </c>
      <c r="B28615">
        <v>1645305726.8529999</v>
      </c>
      <c r="C28615" s="1" t="str">
        <f t="shared" si="447"/>
        <v>02/20 06:22:06</v>
      </c>
      <c r="D28615">
        <v>0</v>
      </c>
    </row>
    <row r="28616" spans="1:4" x14ac:dyDescent="0.3">
      <c r="A28616" t="s">
        <v>7</v>
      </c>
      <c r="B28616">
        <v>1645305786.9189999</v>
      </c>
      <c r="C28616" s="1" t="str">
        <f t="shared" si="447"/>
        <v>02/20 06:23:06</v>
      </c>
      <c r="D28616">
        <v>0</v>
      </c>
    </row>
    <row r="28617" spans="1:4" x14ac:dyDescent="0.3">
      <c r="A28617" t="s">
        <v>7</v>
      </c>
      <c r="B28617">
        <v>1645305846.9909999</v>
      </c>
      <c r="C28617" s="1" t="str">
        <f t="shared" si="447"/>
        <v>02/20 06:24:06</v>
      </c>
      <c r="D28617">
        <v>0</v>
      </c>
    </row>
    <row r="28618" spans="1:4" x14ac:dyDescent="0.3">
      <c r="A28618" t="s">
        <v>7</v>
      </c>
      <c r="B28618">
        <v>1645305906.9330001</v>
      </c>
      <c r="C28618" s="1" t="str">
        <f t="shared" si="447"/>
        <v>02/20 06:25:06</v>
      </c>
      <c r="D28618">
        <v>0</v>
      </c>
    </row>
    <row r="28619" spans="1:4" x14ac:dyDescent="0.3">
      <c r="A28619" t="s">
        <v>7</v>
      </c>
      <c r="B28619">
        <v>1645305966.9979999</v>
      </c>
      <c r="C28619" s="1" t="str">
        <f t="shared" si="447"/>
        <v>02/20 06:26:06</v>
      </c>
      <c r="D28619">
        <v>0</v>
      </c>
    </row>
    <row r="28620" spans="1:4" x14ac:dyDescent="0.3">
      <c r="A28620" t="s">
        <v>7</v>
      </c>
      <c r="B28620">
        <v>1645306027.072</v>
      </c>
      <c r="C28620" s="1" t="str">
        <f t="shared" si="447"/>
        <v>02/20 06:27:07</v>
      </c>
      <c r="D28620">
        <v>0</v>
      </c>
    </row>
    <row r="28621" spans="1:4" x14ac:dyDescent="0.3">
      <c r="A28621" t="s">
        <v>7</v>
      </c>
      <c r="B28621">
        <v>1645306087.1289999</v>
      </c>
      <c r="C28621" s="1" t="str">
        <f t="shared" si="447"/>
        <v>02/20 06:28:07</v>
      </c>
      <c r="D28621">
        <v>0</v>
      </c>
    </row>
    <row r="28622" spans="1:4" x14ac:dyDescent="0.3">
      <c r="A28622" t="s">
        <v>7</v>
      </c>
      <c r="B28622">
        <v>1645306147.1960001</v>
      </c>
      <c r="C28622" s="1" t="str">
        <f t="shared" si="447"/>
        <v>02/20 06:29:07</v>
      </c>
      <c r="D28622">
        <v>0</v>
      </c>
    </row>
    <row r="28623" spans="1:4" x14ac:dyDescent="0.3">
      <c r="A28623" t="s">
        <v>7</v>
      </c>
      <c r="B28623">
        <v>1645306207.253</v>
      </c>
      <c r="C28623" s="1" t="str">
        <f t="shared" si="447"/>
        <v>02/20 06:30:07</v>
      </c>
      <c r="D28623">
        <v>0</v>
      </c>
    </row>
    <row r="28624" spans="1:4" x14ac:dyDescent="0.3">
      <c r="A28624" t="s">
        <v>7</v>
      </c>
      <c r="B28624">
        <v>1645306267.329</v>
      </c>
      <c r="C28624" s="1" t="str">
        <f t="shared" si="447"/>
        <v>02/20 06:31:07</v>
      </c>
      <c r="D28624">
        <v>0</v>
      </c>
    </row>
    <row r="28625" spans="1:4" x14ac:dyDescent="0.3">
      <c r="A28625" t="s">
        <v>7</v>
      </c>
      <c r="B28625">
        <v>1645306327.3829999</v>
      </c>
      <c r="C28625" s="1" t="str">
        <f t="shared" si="447"/>
        <v>02/20 06:32:07</v>
      </c>
      <c r="D28625">
        <v>0</v>
      </c>
    </row>
    <row r="28626" spans="1:4" x14ac:dyDescent="0.3">
      <c r="A28626" t="s">
        <v>7</v>
      </c>
      <c r="B28626">
        <v>1645306387.4519999</v>
      </c>
      <c r="C28626" s="1" t="str">
        <f t="shared" si="447"/>
        <v>02/20 06:33:07</v>
      </c>
      <c r="D28626">
        <v>0</v>
      </c>
    </row>
    <row r="28627" spans="1:4" x14ac:dyDescent="0.3">
      <c r="A28627" t="s">
        <v>7</v>
      </c>
      <c r="B28627">
        <v>1645306447.5139999</v>
      </c>
      <c r="C28627" s="1" t="str">
        <f t="shared" si="447"/>
        <v>02/20 06:34:07</v>
      </c>
      <c r="D28627">
        <v>0</v>
      </c>
    </row>
    <row r="28628" spans="1:4" x14ac:dyDescent="0.3">
      <c r="A28628" t="s">
        <v>7</v>
      </c>
      <c r="B28628">
        <v>1645306507.5639999</v>
      </c>
      <c r="C28628" s="1" t="str">
        <f t="shared" si="447"/>
        <v>02/20 06:35:07</v>
      </c>
      <c r="D28628">
        <v>0</v>
      </c>
    </row>
    <row r="28629" spans="1:4" x14ac:dyDescent="0.3">
      <c r="A28629" t="s">
        <v>7</v>
      </c>
      <c r="B28629">
        <v>1645306567.6340001</v>
      </c>
      <c r="C28629" s="1" t="str">
        <f t="shared" si="447"/>
        <v>02/20 06:36:07</v>
      </c>
      <c r="D28629">
        <v>0</v>
      </c>
    </row>
    <row r="28630" spans="1:4" x14ac:dyDescent="0.3">
      <c r="A28630" t="s">
        <v>7</v>
      </c>
      <c r="B28630">
        <v>1645306627.71</v>
      </c>
      <c r="C28630" s="1" t="str">
        <f t="shared" si="447"/>
        <v>02/20 06:37:07</v>
      </c>
      <c r="D28630">
        <v>0</v>
      </c>
    </row>
    <row r="28631" spans="1:4" x14ac:dyDescent="0.3">
      <c r="A28631" t="s">
        <v>7</v>
      </c>
      <c r="B28631">
        <v>1645306687.747</v>
      </c>
      <c r="C28631" s="1" t="str">
        <f t="shared" si="447"/>
        <v>02/20 06:38:07</v>
      </c>
      <c r="D28631">
        <v>0</v>
      </c>
    </row>
    <row r="28632" spans="1:4" x14ac:dyDescent="0.3">
      <c r="A28632" t="s">
        <v>7</v>
      </c>
      <c r="B28632">
        <v>1645306747.839</v>
      </c>
      <c r="C28632" s="1" t="str">
        <f t="shared" si="447"/>
        <v>02/20 06:39:07</v>
      </c>
      <c r="D28632">
        <v>0</v>
      </c>
    </row>
    <row r="28633" spans="1:4" x14ac:dyDescent="0.3">
      <c r="A28633" t="s">
        <v>7</v>
      </c>
      <c r="B28633">
        <v>1645306807.928</v>
      </c>
      <c r="C28633" s="1" t="str">
        <f t="shared" si="447"/>
        <v>02/20 06:40:07</v>
      </c>
      <c r="D28633">
        <v>0</v>
      </c>
    </row>
    <row r="28634" spans="1:4" x14ac:dyDescent="0.3">
      <c r="A28634" t="s">
        <v>7</v>
      </c>
      <c r="B28634">
        <v>1645306867.9560001</v>
      </c>
      <c r="C28634" s="1" t="str">
        <f t="shared" si="447"/>
        <v>02/20 06:41:07</v>
      </c>
      <c r="D28634">
        <v>0</v>
      </c>
    </row>
    <row r="28635" spans="1:4" x14ac:dyDescent="0.3">
      <c r="A28635" t="s">
        <v>7</v>
      </c>
      <c r="B28635">
        <v>1645306927.9990001</v>
      </c>
      <c r="C28635" s="1" t="str">
        <f t="shared" si="447"/>
        <v>02/20 06:42:07</v>
      </c>
      <c r="D28635">
        <v>0</v>
      </c>
    </row>
    <row r="28636" spans="1:4" x14ac:dyDescent="0.3">
      <c r="A28636" t="s">
        <v>7</v>
      </c>
      <c r="B28636">
        <v>1645306988.075</v>
      </c>
      <c r="C28636" s="1" t="str">
        <f t="shared" si="447"/>
        <v>02/20 06:43:08</v>
      </c>
      <c r="D28636">
        <v>0</v>
      </c>
    </row>
    <row r="28637" spans="1:4" x14ac:dyDescent="0.3">
      <c r="A28637" t="s">
        <v>7</v>
      </c>
      <c r="B28637">
        <v>1645307048.177</v>
      </c>
      <c r="C28637" s="1" t="str">
        <f t="shared" si="447"/>
        <v>02/20 06:44:08</v>
      </c>
      <c r="D28637">
        <v>0</v>
      </c>
    </row>
    <row r="28638" spans="1:4" x14ac:dyDescent="0.3">
      <c r="A28638" t="s">
        <v>7</v>
      </c>
      <c r="B28638">
        <v>1645307108.198</v>
      </c>
      <c r="C28638" s="1" t="str">
        <f t="shared" si="447"/>
        <v>02/20 06:45:08</v>
      </c>
      <c r="D28638">
        <v>0</v>
      </c>
    </row>
    <row r="28639" spans="1:4" x14ac:dyDescent="0.3">
      <c r="A28639" t="s">
        <v>7</v>
      </c>
      <c r="B28639">
        <v>1645307168.2379999</v>
      </c>
      <c r="C28639" s="1" t="str">
        <f t="shared" si="447"/>
        <v>02/20 06:46:08</v>
      </c>
      <c r="D28639">
        <v>0</v>
      </c>
    </row>
    <row r="28640" spans="1:4" x14ac:dyDescent="0.3">
      <c r="A28640" t="s">
        <v>7</v>
      </c>
      <c r="B28640">
        <v>1645307228.3080001</v>
      </c>
      <c r="C28640" s="1" t="str">
        <f t="shared" si="447"/>
        <v>02/20 06:47:08</v>
      </c>
      <c r="D28640">
        <v>0</v>
      </c>
    </row>
    <row r="28641" spans="1:4" x14ac:dyDescent="0.3">
      <c r="A28641" t="s">
        <v>7</v>
      </c>
      <c r="B28641">
        <v>1645307288.3659999</v>
      </c>
      <c r="C28641" s="1" t="str">
        <f t="shared" si="447"/>
        <v>02/20 06:48:08</v>
      </c>
      <c r="D28641">
        <v>0</v>
      </c>
    </row>
    <row r="28642" spans="1:4" x14ac:dyDescent="0.3">
      <c r="A28642" t="s">
        <v>7</v>
      </c>
      <c r="B28642">
        <v>1645307348.4560001</v>
      </c>
      <c r="C28642" s="1" t="str">
        <f t="shared" si="447"/>
        <v>02/20 06:49:08</v>
      </c>
      <c r="D28642">
        <v>0</v>
      </c>
    </row>
    <row r="28643" spans="1:4" x14ac:dyDescent="0.3">
      <c r="A28643" t="s">
        <v>7</v>
      </c>
      <c r="B28643">
        <v>1645307408.494</v>
      </c>
      <c r="C28643" s="1" t="str">
        <f t="shared" si="447"/>
        <v>02/20 06:50:08</v>
      </c>
      <c r="D28643">
        <v>0</v>
      </c>
    </row>
    <row r="28644" spans="1:4" x14ac:dyDescent="0.3">
      <c r="A28644" t="s">
        <v>7</v>
      </c>
      <c r="B28644">
        <v>1645307468.5680001</v>
      </c>
      <c r="C28644" s="1" t="str">
        <f t="shared" si="447"/>
        <v>02/20 06:51:08</v>
      </c>
      <c r="D28644">
        <v>0</v>
      </c>
    </row>
    <row r="28645" spans="1:4" x14ac:dyDescent="0.3">
      <c r="A28645" t="s">
        <v>7</v>
      </c>
      <c r="B28645">
        <v>1645307528.635</v>
      </c>
      <c r="C28645" s="1" t="str">
        <f t="shared" si="447"/>
        <v>02/20 06:52:08</v>
      </c>
      <c r="D28645">
        <v>0</v>
      </c>
    </row>
    <row r="28646" spans="1:4" x14ac:dyDescent="0.3">
      <c r="A28646" t="s">
        <v>7</v>
      </c>
      <c r="B28646">
        <v>1645307588.7130001</v>
      </c>
      <c r="C28646" s="1" t="str">
        <f t="shared" si="447"/>
        <v>02/20 06:53:08</v>
      </c>
      <c r="D28646">
        <v>0</v>
      </c>
    </row>
    <row r="28647" spans="1:4" x14ac:dyDescent="0.3">
      <c r="A28647" t="s">
        <v>7</v>
      </c>
      <c r="B28647">
        <v>1645307648.7690001</v>
      </c>
      <c r="C28647" s="1" t="str">
        <f t="shared" si="447"/>
        <v>02/20 06:54:08</v>
      </c>
      <c r="D28647">
        <v>0</v>
      </c>
    </row>
    <row r="28648" spans="1:4" x14ac:dyDescent="0.3">
      <c r="A28648" t="s">
        <v>7</v>
      </c>
      <c r="B28648">
        <v>1645307708.8559999</v>
      </c>
      <c r="C28648" s="1" t="str">
        <f t="shared" si="447"/>
        <v>02/20 06:55:08</v>
      </c>
      <c r="D28648">
        <v>0</v>
      </c>
    </row>
    <row r="28649" spans="1:4" x14ac:dyDescent="0.3">
      <c r="A28649" t="s">
        <v>7</v>
      </c>
      <c r="B28649">
        <v>1645307768.8829999</v>
      </c>
      <c r="C28649" s="1" t="str">
        <f t="shared" si="447"/>
        <v>02/20 06:56:08</v>
      </c>
      <c r="D28649">
        <v>0</v>
      </c>
    </row>
    <row r="28650" spans="1:4" x14ac:dyDescent="0.3">
      <c r="A28650" t="s">
        <v>7</v>
      </c>
      <c r="B28650">
        <v>1645307828.96</v>
      </c>
      <c r="C28650" s="1" t="str">
        <f t="shared" si="447"/>
        <v>02/20 06:57:08</v>
      </c>
      <c r="D28650">
        <v>0</v>
      </c>
    </row>
    <row r="28651" spans="1:4" x14ac:dyDescent="0.3">
      <c r="A28651" t="s">
        <v>7</v>
      </c>
      <c r="B28651">
        <v>1645307889.006</v>
      </c>
      <c r="C28651" s="1" t="str">
        <f t="shared" si="447"/>
        <v>02/20 06:58:09</v>
      </c>
      <c r="D28651">
        <v>0</v>
      </c>
    </row>
    <row r="28652" spans="1:4" x14ac:dyDescent="0.3">
      <c r="A28652" t="s">
        <v>7</v>
      </c>
      <c r="B28652">
        <v>1645307949.138</v>
      </c>
      <c r="C28652" s="1" t="str">
        <f t="shared" si="447"/>
        <v>02/20 06:59:09</v>
      </c>
      <c r="D28652">
        <v>0</v>
      </c>
    </row>
    <row r="28653" spans="1:4" x14ac:dyDescent="0.3">
      <c r="A28653" t="s">
        <v>7</v>
      </c>
      <c r="B28653">
        <v>1645308009.1300001</v>
      </c>
      <c r="C28653" s="1" t="str">
        <f t="shared" si="447"/>
        <v>02/20 07:00:09</v>
      </c>
      <c r="D28653">
        <v>0</v>
      </c>
    </row>
    <row r="28654" spans="1:4" x14ac:dyDescent="0.3">
      <c r="A28654" t="s">
        <v>7</v>
      </c>
      <c r="B28654">
        <v>1645308069.214</v>
      </c>
      <c r="C28654" s="1" t="str">
        <f t="shared" si="447"/>
        <v>02/20 07:01:09</v>
      </c>
      <c r="D28654">
        <v>0</v>
      </c>
    </row>
    <row r="28655" spans="1:4" x14ac:dyDescent="0.3">
      <c r="A28655" t="s">
        <v>7</v>
      </c>
      <c r="B28655">
        <v>1645308129.267</v>
      </c>
      <c r="C28655" s="1" t="str">
        <f t="shared" si="447"/>
        <v>02/20 07:02:09</v>
      </c>
      <c r="D28655">
        <v>0</v>
      </c>
    </row>
    <row r="28656" spans="1:4" x14ac:dyDescent="0.3">
      <c r="A28656" t="s">
        <v>7</v>
      </c>
      <c r="B28656">
        <v>1645308189.3410001</v>
      </c>
      <c r="C28656" s="1" t="str">
        <f t="shared" si="447"/>
        <v>02/20 07:03:09</v>
      </c>
      <c r="D28656">
        <v>0</v>
      </c>
    </row>
    <row r="28657" spans="1:4" x14ac:dyDescent="0.3">
      <c r="A28657" t="s">
        <v>7</v>
      </c>
      <c r="B28657">
        <v>1645308249.408</v>
      </c>
      <c r="C28657" s="1" t="str">
        <f t="shared" si="447"/>
        <v>02/20 07:04:09</v>
      </c>
      <c r="D28657">
        <v>0</v>
      </c>
    </row>
    <row r="28658" spans="1:4" x14ac:dyDescent="0.3">
      <c r="A28658" t="s">
        <v>7</v>
      </c>
      <c r="B28658">
        <v>1645308309.4590001</v>
      </c>
      <c r="C28658" s="1" t="str">
        <f t="shared" si="447"/>
        <v>02/20 07:05:09</v>
      </c>
      <c r="D28658">
        <v>0</v>
      </c>
    </row>
    <row r="28659" spans="1:4" x14ac:dyDescent="0.3">
      <c r="A28659" t="s">
        <v>7</v>
      </c>
      <c r="B28659">
        <v>1645308369.5079999</v>
      </c>
      <c r="C28659" s="1" t="str">
        <f t="shared" si="447"/>
        <v>02/20 07:06:09</v>
      </c>
      <c r="D28659">
        <v>0</v>
      </c>
    </row>
    <row r="28660" spans="1:4" x14ac:dyDescent="0.3">
      <c r="A28660" t="s">
        <v>7</v>
      </c>
      <c r="B28660">
        <v>1645308429.5829999</v>
      </c>
      <c r="C28660" s="1" t="str">
        <f t="shared" si="447"/>
        <v>02/20 07:07:09</v>
      </c>
      <c r="D28660">
        <v>0</v>
      </c>
    </row>
    <row r="28661" spans="1:4" x14ac:dyDescent="0.3">
      <c r="A28661" t="s">
        <v>7</v>
      </c>
      <c r="B28661">
        <v>1645308489.6389999</v>
      </c>
      <c r="C28661" s="1" t="str">
        <f t="shared" si="447"/>
        <v>02/20 07:08:09</v>
      </c>
      <c r="D28661">
        <v>140</v>
      </c>
    </row>
    <row r="28662" spans="1:4" x14ac:dyDescent="0.3">
      <c r="A28662" t="s">
        <v>7</v>
      </c>
      <c r="B28662">
        <v>1645308549.707</v>
      </c>
      <c r="C28662" s="1" t="str">
        <f t="shared" si="447"/>
        <v>02/20 07:09:09</v>
      </c>
      <c r="D28662">
        <v>22</v>
      </c>
    </row>
    <row r="28663" spans="1:4" x14ac:dyDescent="0.3">
      <c r="A28663" t="s">
        <v>7</v>
      </c>
      <c r="B28663">
        <v>1645308609.777</v>
      </c>
      <c r="C28663" s="1" t="str">
        <f t="shared" si="447"/>
        <v>02/20 07:10:09</v>
      </c>
      <c r="D28663">
        <v>0</v>
      </c>
    </row>
    <row r="28664" spans="1:4" x14ac:dyDescent="0.3">
      <c r="A28664" t="s">
        <v>7</v>
      </c>
      <c r="B28664">
        <v>1645308669.8540001</v>
      </c>
      <c r="C28664" s="1" t="str">
        <f t="shared" si="447"/>
        <v>02/20 07:11:09</v>
      </c>
      <c r="D28664">
        <v>0</v>
      </c>
    </row>
    <row r="28665" spans="1:4" x14ac:dyDescent="0.3">
      <c r="A28665" t="s">
        <v>7</v>
      </c>
      <c r="B28665">
        <v>1645308729.8989999</v>
      </c>
      <c r="C28665" s="1" t="str">
        <f t="shared" si="447"/>
        <v>02/20 07:12:09</v>
      </c>
      <c r="D28665">
        <v>50</v>
      </c>
    </row>
    <row r="28666" spans="1:4" x14ac:dyDescent="0.3">
      <c r="A28666" t="s">
        <v>7</v>
      </c>
      <c r="B28666">
        <v>1645308789.9619999</v>
      </c>
      <c r="C28666" s="1" t="str">
        <f t="shared" si="447"/>
        <v>02/20 07:13:09</v>
      </c>
      <c r="D28666">
        <v>0</v>
      </c>
    </row>
    <row r="28667" spans="1:4" x14ac:dyDescent="0.3">
      <c r="A28667" t="s">
        <v>7</v>
      </c>
      <c r="B28667">
        <v>1645308850.043</v>
      </c>
      <c r="C28667" s="1" t="str">
        <f t="shared" si="447"/>
        <v>02/20 07:14:10</v>
      </c>
      <c r="D28667">
        <v>0</v>
      </c>
    </row>
    <row r="28668" spans="1:4" x14ac:dyDescent="0.3">
      <c r="A28668" t="s">
        <v>7</v>
      </c>
      <c r="B28668">
        <v>1645308910.1099999</v>
      </c>
      <c r="C28668" s="1" t="str">
        <f t="shared" si="447"/>
        <v>02/20 07:15:10</v>
      </c>
      <c r="D28668">
        <v>0</v>
      </c>
    </row>
    <row r="28669" spans="1:4" x14ac:dyDescent="0.3">
      <c r="A28669" t="s">
        <v>7</v>
      </c>
      <c r="B28669">
        <v>1645308970.1429999</v>
      </c>
      <c r="C28669" s="1" t="str">
        <f t="shared" si="447"/>
        <v>02/20 07:16:10</v>
      </c>
      <c r="D28669">
        <v>0</v>
      </c>
    </row>
    <row r="28670" spans="1:4" x14ac:dyDescent="0.3">
      <c r="A28670" t="s">
        <v>7</v>
      </c>
      <c r="B28670">
        <v>1645309030.2219999</v>
      </c>
      <c r="C28670" s="1" t="str">
        <f t="shared" si="447"/>
        <v>02/20 07:17:10</v>
      </c>
      <c r="D28670">
        <v>0</v>
      </c>
    </row>
    <row r="28671" spans="1:4" x14ac:dyDescent="0.3">
      <c r="A28671" t="s">
        <v>7</v>
      </c>
      <c r="B28671">
        <v>1645309090.277</v>
      </c>
      <c r="C28671" s="1" t="str">
        <f t="shared" si="447"/>
        <v>02/20 07:18:10</v>
      </c>
      <c r="D28671">
        <v>0</v>
      </c>
    </row>
    <row r="28672" spans="1:4" x14ac:dyDescent="0.3">
      <c r="A28672" t="s">
        <v>7</v>
      </c>
      <c r="B28672">
        <v>1645309150.342</v>
      </c>
      <c r="C28672" s="1" t="str">
        <f t="shared" si="447"/>
        <v>02/20 07:19:10</v>
      </c>
      <c r="D28672">
        <v>0</v>
      </c>
    </row>
    <row r="28673" spans="1:4" x14ac:dyDescent="0.3">
      <c r="A28673" t="s">
        <v>7</v>
      </c>
      <c r="B28673">
        <v>1645309210.4189999</v>
      </c>
      <c r="C28673" s="1" t="str">
        <f t="shared" si="447"/>
        <v>02/20 07:20:10</v>
      </c>
      <c r="D28673">
        <v>0</v>
      </c>
    </row>
    <row r="28674" spans="1:4" x14ac:dyDescent="0.3">
      <c r="A28674" t="s">
        <v>7</v>
      </c>
      <c r="B28674">
        <v>1645309270.4890001</v>
      </c>
      <c r="C28674" s="1" t="str">
        <f t="shared" ref="C28674:C28737" si="448">TEXT((LEFT(B28674,10)+9*3600)/86400+70*365+19,"MM/DD HH:mm:ss")</f>
        <v>02/20 07:21:10</v>
      </c>
      <c r="D28674">
        <v>0</v>
      </c>
    </row>
    <row r="28675" spans="1:4" x14ac:dyDescent="0.3">
      <c r="A28675" t="s">
        <v>7</v>
      </c>
      <c r="B28675">
        <v>1645309330.5420001</v>
      </c>
      <c r="C28675" s="1" t="str">
        <f t="shared" si="448"/>
        <v>02/20 07:22:10</v>
      </c>
      <c r="D28675">
        <v>0</v>
      </c>
    </row>
    <row r="28676" spans="1:4" x14ac:dyDescent="0.3">
      <c r="A28676" t="s">
        <v>7</v>
      </c>
      <c r="B28676">
        <v>1645309390.608</v>
      </c>
      <c r="C28676" s="1" t="str">
        <f t="shared" si="448"/>
        <v>02/20 07:23:10</v>
      </c>
      <c r="D28676">
        <v>0</v>
      </c>
    </row>
    <row r="28677" spans="1:4" x14ac:dyDescent="0.3">
      <c r="A28677" t="s">
        <v>7</v>
      </c>
      <c r="B28677">
        <v>1645309450.7</v>
      </c>
      <c r="C28677" s="1" t="str">
        <f t="shared" si="448"/>
        <v>02/20 07:24:10</v>
      </c>
      <c r="D28677">
        <v>0</v>
      </c>
    </row>
    <row r="28678" spans="1:4" x14ac:dyDescent="0.3">
      <c r="A28678" t="s">
        <v>7</v>
      </c>
      <c r="B28678">
        <v>1645309509.684</v>
      </c>
      <c r="C28678" s="1" t="str">
        <f t="shared" si="448"/>
        <v>02/20 07:25:09</v>
      </c>
      <c r="D28678">
        <v>0</v>
      </c>
    </row>
    <row r="28679" spans="1:4" x14ac:dyDescent="0.3">
      <c r="A28679" t="s">
        <v>7</v>
      </c>
      <c r="B28679">
        <v>1645309569.753</v>
      </c>
      <c r="C28679" s="1" t="str">
        <f t="shared" si="448"/>
        <v>02/20 07:26:09</v>
      </c>
      <c r="D28679">
        <v>0</v>
      </c>
    </row>
    <row r="28680" spans="1:4" x14ac:dyDescent="0.3">
      <c r="A28680" t="s">
        <v>7</v>
      </c>
      <c r="B28680">
        <v>1645309629.836</v>
      </c>
      <c r="C28680" s="1" t="str">
        <f t="shared" si="448"/>
        <v>02/20 07:27:09</v>
      </c>
      <c r="D28680">
        <v>6</v>
      </c>
    </row>
    <row r="28681" spans="1:4" x14ac:dyDescent="0.3">
      <c r="A28681" t="s">
        <v>7</v>
      </c>
      <c r="B28681">
        <v>1645309689.8770001</v>
      </c>
      <c r="C28681" s="1" t="str">
        <f t="shared" si="448"/>
        <v>02/20 07:28:09</v>
      </c>
      <c r="D28681">
        <v>0</v>
      </c>
    </row>
    <row r="28682" spans="1:4" x14ac:dyDescent="0.3">
      <c r="A28682" t="s">
        <v>7</v>
      </c>
      <c r="B28682">
        <v>1645309749.97</v>
      </c>
      <c r="C28682" s="1" t="str">
        <f t="shared" si="448"/>
        <v>02/20 07:29:09</v>
      </c>
      <c r="D28682">
        <v>0</v>
      </c>
    </row>
    <row r="28683" spans="1:4" x14ac:dyDescent="0.3">
      <c r="A28683" t="s">
        <v>7</v>
      </c>
      <c r="B28683">
        <v>1645309810.0039999</v>
      </c>
      <c r="C28683" s="1" t="str">
        <f t="shared" si="448"/>
        <v>02/20 07:30:10</v>
      </c>
      <c r="D28683">
        <v>0</v>
      </c>
    </row>
    <row r="28684" spans="1:4" x14ac:dyDescent="0.3">
      <c r="A28684" t="s">
        <v>7</v>
      </c>
      <c r="B28684">
        <v>1645309870.075</v>
      </c>
      <c r="C28684" s="1" t="str">
        <f t="shared" si="448"/>
        <v>02/20 07:31:10</v>
      </c>
      <c r="D28684">
        <v>0</v>
      </c>
    </row>
    <row r="28685" spans="1:4" x14ac:dyDescent="0.3">
      <c r="A28685" t="s">
        <v>7</v>
      </c>
      <c r="B28685">
        <v>1645309930.1340001</v>
      </c>
      <c r="C28685" s="1" t="str">
        <f t="shared" si="448"/>
        <v>02/20 07:32:10</v>
      </c>
      <c r="D28685">
        <v>0</v>
      </c>
    </row>
    <row r="28686" spans="1:4" x14ac:dyDescent="0.3">
      <c r="A28686" t="s">
        <v>7</v>
      </c>
      <c r="B28686">
        <v>1645309990.221</v>
      </c>
      <c r="C28686" s="1" t="str">
        <f t="shared" si="448"/>
        <v>02/20 07:33:10</v>
      </c>
      <c r="D28686">
        <v>48</v>
      </c>
    </row>
    <row r="28687" spans="1:4" x14ac:dyDescent="0.3">
      <c r="A28687" t="s">
        <v>7</v>
      </c>
      <c r="B28687">
        <v>1645310050.256</v>
      </c>
      <c r="C28687" s="1" t="str">
        <f t="shared" si="448"/>
        <v>02/20 07:34:10</v>
      </c>
      <c r="D28687">
        <v>0</v>
      </c>
    </row>
    <row r="28688" spans="1:4" x14ac:dyDescent="0.3">
      <c r="A28688" t="s">
        <v>7</v>
      </c>
      <c r="B28688">
        <v>1645310110.335</v>
      </c>
      <c r="C28688" s="1" t="str">
        <f t="shared" si="448"/>
        <v>02/20 07:35:10</v>
      </c>
      <c r="D28688">
        <v>0</v>
      </c>
    </row>
    <row r="28689" spans="1:4" x14ac:dyDescent="0.3">
      <c r="A28689" t="s">
        <v>7</v>
      </c>
      <c r="B28689">
        <v>1645310170.3800001</v>
      </c>
      <c r="C28689" s="1" t="str">
        <f t="shared" si="448"/>
        <v>02/20 07:36:10</v>
      </c>
      <c r="D28689">
        <v>1</v>
      </c>
    </row>
    <row r="28690" spans="1:4" x14ac:dyDescent="0.3">
      <c r="A28690" t="s">
        <v>7</v>
      </c>
      <c r="B28690">
        <v>1645310230.4619999</v>
      </c>
      <c r="C28690" s="1" t="str">
        <f t="shared" si="448"/>
        <v>02/20 07:37:10</v>
      </c>
      <c r="D28690">
        <v>8</v>
      </c>
    </row>
    <row r="28691" spans="1:4" x14ac:dyDescent="0.3">
      <c r="A28691" t="s">
        <v>7</v>
      </c>
      <c r="B28691">
        <v>1645310290.5020001</v>
      </c>
      <c r="C28691" s="1" t="str">
        <f t="shared" si="448"/>
        <v>02/20 07:38:10</v>
      </c>
      <c r="D28691">
        <v>56</v>
      </c>
    </row>
    <row r="28692" spans="1:4" x14ac:dyDescent="0.3">
      <c r="A28692" t="s">
        <v>7</v>
      </c>
      <c r="B28692">
        <v>1645310350.6170001</v>
      </c>
      <c r="C28692" s="1" t="str">
        <f t="shared" si="448"/>
        <v>02/20 07:39:10</v>
      </c>
      <c r="D28692">
        <v>0</v>
      </c>
    </row>
    <row r="28693" spans="1:4" x14ac:dyDescent="0.3">
      <c r="A28693" t="s">
        <v>7</v>
      </c>
      <c r="B28693">
        <v>1645310410.6389999</v>
      </c>
      <c r="C28693" s="1" t="str">
        <f t="shared" si="448"/>
        <v>02/20 07:40:10</v>
      </c>
      <c r="D28693">
        <v>27</v>
      </c>
    </row>
    <row r="28694" spans="1:4" x14ac:dyDescent="0.3">
      <c r="A28694" t="s">
        <v>7</v>
      </c>
      <c r="B28694">
        <v>1645310470.6960001</v>
      </c>
      <c r="C28694" s="1" t="str">
        <f t="shared" si="448"/>
        <v>02/20 07:41:10</v>
      </c>
      <c r="D28694">
        <v>34</v>
      </c>
    </row>
    <row r="28695" spans="1:4" x14ac:dyDescent="0.3">
      <c r="A28695" t="s">
        <v>7</v>
      </c>
      <c r="B28695">
        <v>1645310530.743</v>
      </c>
      <c r="C28695" s="1" t="str">
        <f t="shared" si="448"/>
        <v>02/20 07:42:10</v>
      </c>
      <c r="D28695">
        <v>28</v>
      </c>
    </row>
    <row r="28696" spans="1:4" x14ac:dyDescent="0.3">
      <c r="A28696" t="s">
        <v>7</v>
      </c>
      <c r="B28696">
        <v>1645310590.8139999</v>
      </c>
      <c r="C28696" s="1" t="str">
        <f t="shared" si="448"/>
        <v>02/20 07:43:10</v>
      </c>
      <c r="D28696">
        <v>40</v>
      </c>
    </row>
    <row r="28697" spans="1:4" x14ac:dyDescent="0.3">
      <c r="A28697" t="s">
        <v>7</v>
      </c>
      <c r="B28697">
        <v>1645310650.8699999</v>
      </c>
      <c r="C28697" s="1" t="str">
        <f t="shared" si="448"/>
        <v>02/20 07:44:10</v>
      </c>
      <c r="D28697">
        <v>33</v>
      </c>
    </row>
    <row r="28698" spans="1:4" x14ac:dyDescent="0.3">
      <c r="A28698" t="s">
        <v>7</v>
      </c>
      <c r="B28698">
        <v>1645310710.938</v>
      </c>
      <c r="C28698" s="1" t="str">
        <f t="shared" si="448"/>
        <v>02/20 07:45:10</v>
      </c>
      <c r="D28698">
        <v>74</v>
      </c>
    </row>
    <row r="28699" spans="1:4" x14ac:dyDescent="0.3">
      <c r="A28699" t="s">
        <v>7</v>
      </c>
      <c r="B28699">
        <v>1645310770.9860001</v>
      </c>
      <c r="C28699" s="1" t="str">
        <f t="shared" si="448"/>
        <v>02/20 07:46:10</v>
      </c>
      <c r="D28699">
        <v>47</v>
      </c>
    </row>
    <row r="28700" spans="1:4" x14ac:dyDescent="0.3">
      <c r="A28700" t="s">
        <v>7</v>
      </c>
      <c r="B28700">
        <v>1645310831.082</v>
      </c>
      <c r="C28700" s="1" t="str">
        <f t="shared" si="448"/>
        <v>02/20 07:47:11</v>
      </c>
      <c r="D28700">
        <v>46</v>
      </c>
    </row>
    <row r="28701" spans="1:4" x14ac:dyDescent="0.3">
      <c r="A28701" t="s">
        <v>7</v>
      </c>
      <c r="B28701">
        <v>1645310891.119</v>
      </c>
      <c r="C28701" s="1" t="str">
        <f t="shared" si="448"/>
        <v>02/20 07:48:11</v>
      </c>
      <c r="D28701">
        <v>54</v>
      </c>
    </row>
    <row r="28702" spans="1:4" x14ac:dyDescent="0.3">
      <c r="A28702" t="s">
        <v>7</v>
      </c>
      <c r="B28702">
        <v>1645310951.2019999</v>
      </c>
      <c r="C28702" s="1" t="str">
        <f t="shared" si="448"/>
        <v>02/20 07:49:11</v>
      </c>
      <c r="D28702">
        <v>61</v>
      </c>
    </row>
    <row r="28703" spans="1:4" x14ac:dyDescent="0.3">
      <c r="A28703" t="s">
        <v>7</v>
      </c>
      <c r="B28703">
        <v>1645311011.233</v>
      </c>
      <c r="C28703" s="1" t="str">
        <f t="shared" si="448"/>
        <v>02/20 07:50:11</v>
      </c>
      <c r="D28703">
        <v>84</v>
      </c>
    </row>
    <row r="28704" spans="1:4" x14ac:dyDescent="0.3">
      <c r="A28704" t="s">
        <v>7</v>
      </c>
      <c r="B28704">
        <v>1645311071.3039999</v>
      </c>
      <c r="C28704" s="1" t="str">
        <f t="shared" si="448"/>
        <v>02/20 07:51:11</v>
      </c>
      <c r="D28704">
        <v>48</v>
      </c>
    </row>
    <row r="28705" spans="1:4" x14ac:dyDescent="0.3">
      <c r="A28705" t="s">
        <v>7</v>
      </c>
      <c r="B28705">
        <v>1645311131.365</v>
      </c>
      <c r="C28705" s="1" t="str">
        <f t="shared" si="448"/>
        <v>02/20 07:52:11</v>
      </c>
      <c r="D28705">
        <v>73</v>
      </c>
    </row>
    <row r="28706" spans="1:4" x14ac:dyDescent="0.3">
      <c r="A28706" t="s">
        <v>7</v>
      </c>
      <c r="B28706">
        <v>1645311191.4519999</v>
      </c>
      <c r="C28706" s="1" t="str">
        <f t="shared" si="448"/>
        <v>02/20 07:53:11</v>
      </c>
      <c r="D28706">
        <v>74</v>
      </c>
    </row>
    <row r="28707" spans="1:4" x14ac:dyDescent="0.3">
      <c r="A28707" t="s">
        <v>7</v>
      </c>
      <c r="B28707">
        <v>1645311251.51</v>
      </c>
      <c r="C28707" s="1" t="str">
        <f t="shared" si="448"/>
        <v>02/20 07:54:11</v>
      </c>
      <c r="D28707">
        <v>78</v>
      </c>
    </row>
    <row r="28708" spans="1:4" x14ac:dyDescent="0.3">
      <c r="A28708" t="s">
        <v>7</v>
      </c>
      <c r="B28708">
        <v>1645311311.573</v>
      </c>
      <c r="C28708" s="1" t="str">
        <f t="shared" si="448"/>
        <v>02/20 07:55:11</v>
      </c>
      <c r="D28708">
        <v>112</v>
      </c>
    </row>
    <row r="28709" spans="1:4" x14ac:dyDescent="0.3">
      <c r="A28709" t="s">
        <v>7</v>
      </c>
      <c r="B28709">
        <v>1645311371.628</v>
      </c>
      <c r="C28709" s="1" t="str">
        <f t="shared" si="448"/>
        <v>02/20 07:56:11</v>
      </c>
      <c r="D28709">
        <v>76</v>
      </c>
    </row>
    <row r="28710" spans="1:4" x14ac:dyDescent="0.3">
      <c r="A28710" t="s">
        <v>7</v>
      </c>
      <c r="B28710">
        <v>1645311431.6900001</v>
      </c>
      <c r="C28710" s="1" t="str">
        <f t="shared" si="448"/>
        <v>02/20 07:57:11</v>
      </c>
      <c r="D28710">
        <v>114</v>
      </c>
    </row>
    <row r="28711" spans="1:4" x14ac:dyDescent="0.3">
      <c r="A28711" t="s">
        <v>7</v>
      </c>
      <c r="B28711">
        <v>1645311491.7620001</v>
      </c>
      <c r="C28711" s="1" t="str">
        <f t="shared" si="448"/>
        <v>02/20 07:58:11</v>
      </c>
      <c r="D28711">
        <v>82</v>
      </c>
    </row>
    <row r="28712" spans="1:4" x14ac:dyDescent="0.3">
      <c r="A28712" t="s">
        <v>7</v>
      </c>
      <c r="B28712">
        <v>1645311551.8369999</v>
      </c>
      <c r="C28712" s="1" t="str">
        <f t="shared" si="448"/>
        <v>02/20 07:59:11</v>
      </c>
      <c r="D28712">
        <v>102</v>
      </c>
    </row>
    <row r="28713" spans="1:4" x14ac:dyDescent="0.3">
      <c r="A28713" t="s">
        <v>7</v>
      </c>
      <c r="B28713">
        <v>1645311611.882</v>
      </c>
      <c r="C28713" s="1" t="str">
        <f t="shared" si="448"/>
        <v>02/20 08:00:11</v>
      </c>
      <c r="D28713">
        <v>109</v>
      </c>
    </row>
    <row r="28714" spans="1:4" x14ac:dyDescent="0.3">
      <c r="A28714" t="s">
        <v>7</v>
      </c>
      <c r="B28714">
        <v>1645311671.9530001</v>
      </c>
      <c r="C28714" s="1" t="str">
        <f t="shared" si="448"/>
        <v>02/20 08:01:11</v>
      </c>
      <c r="D28714">
        <v>114</v>
      </c>
    </row>
    <row r="28715" spans="1:4" x14ac:dyDescent="0.3">
      <c r="A28715" t="s">
        <v>7</v>
      </c>
      <c r="B28715">
        <v>1645311732.006</v>
      </c>
      <c r="C28715" s="1" t="str">
        <f t="shared" si="448"/>
        <v>02/20 08:02:12</v>
      </c>
      <c r="D28715">
        <v>106</v>
      </c>
    </row>
    <row r="28716" spans="1:4" x14ac:dyDescent="0.3">
      <c r="A28716" t="s">
        <v>7</v>
      </c>
      <c r="B28716">
        <v>1645311792.0810001</v>
      </c>
      <c r="C28716" s="1" t="str">
        <f t="shared" si="448"/>
        <v>02/20 08:03:12</v>
      </c>
      <c r="D28716">
        <v>175</v>
      </c>
    </row>
    <row r="28717" spans="1:4" x14ac:dyDescent="0.3">
      <c r="A28717" t="s">
        <v>7</v>
      </c>
      <c r="B28717">
        <v>1645311852.142</v>
      </c>
      <c r="C28717" s="1" t="str">
        <f t="shared" si="448"/>
        <v>02/20 08:04:12</v>
      </c>
      <c r="D28717">
        <v>111</v>
      </c>
    </row>
    <row r="28718" spans="1:4" x14ac:dyDescent="0.3">
      <c r="A28718" t="s">
        <v>7</v>
      </c>
      <c r="B28718">
        <v>1645311912.2090001</v>
      </c>
      <c r="C28718" s="1" t="str">
        <f t="shared" si="448"/>
        <v>02/20 08:05:12</v>
      </c>
      <c r="D28718">
        <v>111</v>
      </c>
    </row>
    <row r="28719" spans="1:4" x14ac:dyDescent="0.3">
      <c r="A28719" t="s">
        <v>7</v>
      </c>
      <c r="B28719">
        <v>1645311972.277</v>
      </c>
      <c r="C28719" s="1" t="str">
        <f t="shared" si="448"/>
        <v>02/20 08:06:12</v>
      </c>
      <c r="D28719">
        <v>96</v>
      </c>
    </row>
    <row r="28720" spans="1:4" x14ac:dyDescent="0.3">
      <c r="A28720" t="s">
        <v>7</v>
      </c>
      <c r="B28720">
        <v>1645312032.3440001</v>
      </c>
      <c r="C28720" s="1" t="str">
        <f t="shared" si="448"/>
        <v>02/20 08:07:12</v>
      </c>
      <c r="D28720">
        <v>125</v>
      </c>
    </row>
    <row r="28721" spans="1:4" x14ac:dyDescent="0.3">
      <c r="A28721" t="s">
        <v>7</v>
      </c>
      <c r="B28721">
        <v>1645312092.418</v>
      </c>
      <c r="C28721" s="1" t="str">
        <f t="shared" si="448"/>
        <v>02/20 08:08:12</v>
      </c>
      <c r="D28721">
        <v>147</v>
      </c>
    </row>
    <row r="28722" spans="1:4" x14ac:dyDescent="0.3">
      <c r="A28722" t="s">
        <v>7</v>
      </c>
      <c r="B28722">
        <v>1645312152.4890001</v>
      </c>
      <c r="C28722" s="1" t="str">
        <f t="shared" si="448"/>
        <v>02/20 08:09:12</v>
      </c>
      <c r="D28722">
        <v>144</v>
      </c>
    </row>
    <row r="28723" spans="1:4" x14ac:dyDescent="0.3">
      <c r="A28723" t="s">
        <v>7</v>
      </c>
      <c r="B28723">
        <v>1645312212.523</v>
      </c>
      <c r="C28723" s="1" t="str">
        <f t="shared" si="448"/>
        <v>02/20 08:10:12</v>
      </c>
      <c r="D28723">
        <v>138</v>
      </c>
    </row>
    <row r="28724" spans="1:4" x14ac:dyDescent="0.3">
      <c r="A28724" t="s">
        <v>7</v>
      </c>
      <c r="B28724">
        <v>1645312272.5969999</v>
      </c>
      <c r="C28724" s="1" t="str">
        <f t="shared" si="448"/>
        <v>02/20 08:11:12</v>
      </c>
      <c r="D28724">
        <v>138</v>
      </c>
    </row>
    <row r="28725" spans="1:4" x14ac:dyDescent="0.3">
      <c r="A28725" t="s">
        <v>7</v>
      </c>
      <c r="B28725">
        <v>1645312332.668</v>
      </c>
      <c r="C28725" s="1" t="str">
        <f t="shared" si="448"/>
        <v>02/20 08:12:12</v>
      </c>
      <c r="D28725">
        <v>156</v>
      </c>
    </row>
    <row r="28726" spans="1:4" x14ac:dyDescent="0.3">
      <c r="A28726" t="s">
        <v>7</v>
      </c>
      <c r="B28726">
        <v>1645312392.7290001</v>
      </c>
      <c r="C28726" s="1" t="str">
        <f t="shared" si="448"/>
        <v>02/20 08:13:12</v>
      </c>
      <c r="D28726">
        <v>124</v>
      </c>
    </row>
    <row r="28727" spans="1:4" x14ac:dyDescent="0.3">
      <c r="A28727" t="s">
        <v>7</v>
      </c>
      <c r="B28727">
        <v>1645312452.8429999</v>
      </c>
      <c r="C28727" s="1" t="str">
        <f t="shared" si="448"/>
        <v>02/20 08:14:12</v>
      </c>
      <c r="D28727">
        <v>135</v>
      </c>
    </row>
    <row r="28728" spans="1:4" x14ac:dyDescent="0.3">
      <c r="A28728" t="s">
        <v>7</v>
      </c>
      <c r="B28728">
        <v>1645312512.8610001</v>
      </c>
      <c r="C28728" s="1" t="str">
        <f t="shared" si="448"/>
        <v>02/20 08:15:12</v>
      </c>
      <c r="D28728">
        <v>134</v>
      </c>
    </row>
    <row r="28729" spans="1:4" x14ac:dyDescent="0.3">
      <c r="A28729" t="s">
        <v>7</v>
      </c>
      <c r="B28729">
        <v>1645312572.9119999</v>
      </c>
      <c r="C28729" s="1" t="str">
        <f t="shared" si="448"/>
        <v>02/20 08:16:12</v>
      </c>
      <c r="D28729">
        <v>96</v>
      </c>
    </row>
    <row r="28730" spans="1:4" x14ac:dyDescent="0.3">
      <c r="A28730" t="s">
        <v>7</v>
      </c>
      <c r="B28730">
        <v>1645312632.9860001</v>
      </c>
      <c r="C28730" s="1" t="str">
        <f t="shared" si="448"/>
        <v>02/20 08:17:12</v>
      </c>
      <c r="D28730">
        <v>121</v>
      </c>
    </row>
    <row r="28731" spans="1:4" x14ac:dyDescent="0.3">
      <c r="A28731" t="s">
        <v>7</v>
      </c>
      <c r="B28731">
        <v>1645312693.0350001</v>
      </c>
      <c r="C28731" s="1" t="str">
        <f t="shared" si="448"/>
        <v>02/20 08:18:13</v>
      </c>
      <c r="D28731">
        <v>133</v>
      </c>
    </row>
    <row r="28732" spans="1:4" x14ac:dyDescent="0.3">
      <c r="A28732" t="s">
        <v>7</v>
      </c>
      <c r="B28732">
        <v>1645312753.128</v>
      </c>
      <c r="C28732" s="1" t="str">
        <f t="shared" si="448"/>
        <v>02/20 08:19:13</v>
      </c>
      <c r="D28732">
        <v>137</v>
      </c>
    </row>
    <row r="28733" spans="1:4" x14ac:dyDescent="0.3">
      <c r="A28733" t="s">
        <v>7</v>
      </c>
      <c r="B28733">
        <v>1645312813.168</v>
      </c>
      <c r="C28733" s="1" t="str">
        <f t="shared" si="448"/>
        <v>02/20 08:20:13</v>
      </c>
      <c r="D28733">
        <v>130</v>
      </c>
    </row>
    <row r="28734" spans="1:4" x14ac:dyDescent="0.3">
      <c r="A28734" t="s">
        <v>7</v>
      </c>
      <c r="B28734">
        <v>1645312873.2149999</v>
      </c>
      <c r="C28734" s="1" t="str">
        <f t="shared" si="448"/>
        <v>02/20 08:21:13</v>
      </c>
      <c r="D28734">
        <v>127</v>
      </c>
    </row>
    <row r="28735" spans="1:4" x14ac:dyDescent="0.3">
      <c r="A28735" t="s">
        <v>7</v>
      </c>
      <c r="B28735">
        <v>1645312933.2850001</v>
      </c>
      <c r="C28735" s="1" t="str">
        <f t="shared" si="448"/>
        <v>02/20 08:22:13</v>
      </c>
      <c r="D28735">
        <v>122</v>
      </c>
    </row>
    <row r="28736" spans="1:4" x14ac:dyDescent="0.3">
      <c r="A28736" t="s">
        <v>7</v>
      </c>
      <c r="B28736">
        <v>1645312993.3710001</v>
      </c>
      <c r="C28736" s="1" t="str">
        <f t="shared" si="448"/>
        <v>02/20 08:23:13</v>
      </c>
      <c r="D28736">
        <v>97</v>
      </c>
    </row>
    <row r="28737" spans="1:4" x14ac:dyDescent="0.3">
      <c r="A28737" t="s">
        <v>7</v>
      </c>
      <c r="B28737">
        <v>1645313053.415</v>
      </c>
      <c r="C28737" s="1" t="str">
        <f t="shared" si="448"/>
        <v>02/20 08:24:13</v>
      </c>
      <c r="D28737">
        <v>109</v>
      </c>
    </row>
    <row r="28738" spans="1:4" x14ac:dyDescent="0.3">
      <c r="A28738" t="s">
        <v>7</v>
      </c>
      <c r="B28738">
        <v>1645313113.5009999</v>
      </c>
      <c r="C28738" s="1" t="str">
        <f t="shared" ref="C28738:C28801" si="449">TEXT((LEFT(B28738,10)+9*3600)/86400+70*365+19,"MM/DD HH:mm:ss")</f>
        <v>02/20 08:25:13</v>
      </c>
      <c r="D28738">
        <v>108</v>
      </c>
    </row>
    <row r="28739" spans="1:4" x14ac:dyDescent="0.3">
      <c r="A28739" t="s">
        <v>7</v>
      </c>
      <c r="B28739">
        <v>1645313173.5680001</v>
      </c>
      <c r="C28739" s="1" t="str">
        <f t="shared" si="449"/>
        <v>02/20 08:26:13</v>
      </c>
      <c r="D28739">
        <v>153</v>
      </c>
    </row>
    <row r="28740" spans="1:4" x14ac:dyDescent="0.3">
      <c r="A28740" t="s">
        <v>7</v>
      </c>
      <c r="B28740">
        <v>1645313233.6470001</v>
      </c>
      <c r="C28740" s="1" t="str">
        <f t="shared" si="449"/>
        <v>02/20 08:27:13</v>
      </c>
      <c r="D28740">
        <v>188</v>
      </c>
    </row>
    <row r="28741" spans="1:4" x14ac:dyDescent="0.3">
      <c r="A28741" t="s">
        <v>7</v>
      </c>
      <c r="B28741">
        <v>1645313293.7049999</v>
      </c>
      <c r="C28741" s="1" t="str">
        <f t="shared" si="449"/>
        <v>02/20 08:28:13</v>
      </c>
      <c r="D28741">
        <v>236</v>
      </c>
    </row>
    <row r="28742" spans="1:4" x14ac:dyDescent="0.3">
      <c r="A28742" t="s">
        <v>7</v>
      </c>
      <c r="B28742">
        <v>1645313353.789</v>
      </c>
      <c r="C28742" s="1" t="str">
        <f t="shared" si="449"/>
        <v>02/20 08:29:13</v>
      </c>
      <c r="D28742">
        <v>302</v>
      </c>
    </row>
    <row r="28743" spans="1:4" x14ac:dyDescent="0.3">
      <c r="A28743" t="s">
        <v>7</v>
      </c>
      <c r="B28743">
        <v>1645313413.8410001</v>
      </c>
      <c r="C28743" s="1" t="str">
        <f t="shared" si="449"/>
        <v>02/20 08:30:13</v>
      </c>
      <c r="D28743">
        <v>290</v>
      </c>
    </row>
    <row r="28744" spans="1:4" x14ac:dyDescent="0.3">
      <c r="A28744" t="s">
        <v>7</v>
      </c>
      <c r="B28744">
        <v>1645313473.901</v>
      </c>
      <c r="C28744" s="1" t="str">
        <f t="shared" si="449"/>
        <v>02/20 08:31:13</v>
      </c>
      <c r="D28744">
        <v>344</v>
      </c>
    </row>
    <row r="28745" spans="1:4" x14ac:dyDescent="0.3">
      <c r="A28745" t="s">
        <v>7</v>
      </c>
      <c r="B28745">
        <v>1645313533.9579999</v>
      </c>
      <c r="C28745" s="1" t="str">
        <f t="shared" si="449"/>
        <v>02/20 08:32:13</v>
      </c>
      <c r="D28745">
        <v>371</v>
      </c>
    </row>
    <row r="28746" spans="1:4" x14ac:dyDescent="0.3">
      <c r="A28746" t="s">
        <v>7</v>
      </c>
      <c r="B28746">
        <v>1645313594.0280001</v>
      </c>
      <c r="C28746" s="1" t="str">
        <f t="shared" si="449"/>
        <v>02/20 08:33:14</v>
      </c>
      <c r="D28746">
        <v>365</v>
      </c>
    </row>
    <row r="28747" spans="1:4" x14ac:dyDescent="0.3">
      <c r="A28747" t="s">
        <v>7</v>
      </c>
      <c r="B28747">
        <v>1645313654.1359999</v>
      </c>
      <c r="C28747" s="1" t="str">
        <f t="shared" si="449"/>
        <v>02/20 08:34:14</v>
      </c>
      <c r="D28747">
        <v>363</v>
      </c>
    </row>
    <row r="28748" spans="1:4" x14ac:dyDescent="0.3">
      <c r="A28748" t="s">
        <v>7</v>
      </c>
      <c r="B28748">
        <v>1645313714.165</v>
      </c>
      <c r="C28748" s="1" t="str">
        <f t="shared" si="449"/>
        <v>02/20 08:35:14</v>
      </c>
      <c r="D28748">
        <v>389</v>
      </c>
    </row>
    <row r="28749" spans="1:4" x14ac:dyDescent="0.3">
      <c r="A28749" t="s">
        <v>7</v>
      </c>
      <c r="B28749">
        <v>1645313774.21</v>
      </c>
      <c r="C28749" s="1" t="str">
        <f t="shared" si="449"/>
        <v>02/20 08:36:14</v>
      </c>
      <c r="D28749">
        <v>370</v>
      </c>
    </row>
    <row r="28750" spans="1:4" x14ac:dyDescent="0.3">
      <c r="A28750" t="s">
        <v>7</v>
      </c>
      <c r="B28750">
        <v>1645313834.2620001</v>
      </c>
      <c r="C28750" s="1" t="str">
        <f t="shared" si="449"/>
        <v>02/20 08:37:14</v>
      </c>
      <c r="D28750">
        <v>319</v>
      </c>
    </row>
    <row r="28751" spans="1:4" x14ac:dyDescent="0.3">
      <c r="A28751" t="s">
        <v>7</v>
      </c>
      <c r="B28751">
        <v>1645313894.3269999</v>
      </c>
      <c r="C28751" s="1" t="str">
        <f t="shared" si="449"/>
        <v>02/20 08:38:14</v>
      </c>
      <c r="D28751">
        <v>309</v>
      </c>
    </row>
    <row r="28752" spans="1:4" x14ac:dyDescent="0.3">
      <c r="A28752" t="s">
        <v>7</v>
      </c>
      <c r="B28752">
        <v>1645313954.4419999</v>
      </c>
      <c r="C28752" s="1" t="str">
        <f t="shared" si="449"/>
        <v>02/20 08:39:14</v>
      </c>
      <c r="D28752">
        <v>267</v>
      </c>
    </row>
    <row r="28753" spans="1:4" x14ac:dyDescent="0.3">
      <c r="A28753" t="s">
        <v>7</v>
      </c>
      <c r="B28753">
        <v>1645314014.4489999</v>
      </c>
      <c r="C28753" s="1" t="str">
        <f t="shared" si="449"/>
        <v>02/20 08:40:14</v>
      </c>
      <c r="D28753">
        <v>237</v>
      </c>
    </row>
    <row r="28754" spans="1:4" x14ac:dyDescent="0.3">
      <c r="A28754" t="s">
        <v>7</v>
      </c>
      <c r="B28754">
        <v>1645314074.517</v>
      </c>
      <c r="C28754" s="1" t="str">
        <f t="shared" si="449"/>
        <v>02/20 08:41:14</v>
      </c>
      <c r="D28754">
        <v>254</v>
      </c>
    </row>
    <row r="28755" spans="1:4" x14ac:dyDescent="0.3">
      <c r="A28755" t="s">
        <v>7</v>
      </c>
      <c r="B28755">
        <v>1645314134.562</v>
      </c>
      <c r="C28755" s="1" t="str">
        <f t="shared" si="449"/>
        <v>02/20 08:42:14</v>
      </c>
      <c r="D28755">
        <v>257</v>
      </c>
    </row>
    <row r="28756" spans="1:4" x14ac:dyDescent="0.3">
      <c r="A28756" t="s">
        <v>7</v>
      </c>
      <c r="B28756">
        <v>1645314194.6500001</v>
      </c>
      <c r="C28756" s="1" t="str">
        <f t="shared" si="449"/>
        <v>02/20 08:43:14</v>
      </c>
      <c r="D28756">
        <v>260</v>
      </c>
    </row>
    <row r="28757" spans="1:4" x14ac:dyDescent="0.3">
      <c r="A28757" t="s">
        <v>7</v>
      </c>
      <c r="B28757">
        <v>1645314254.7060001</v>
      </c>
      <c r="C28757" s="1" t="str">
        <f t="shared" si="449"/>
        <v>02/20 08:44:14</v>
      </c>
      <c r="D28757">
        <v>275</v>
      </c>
    </row>
    <row r="28758" spans="1:4" x14ac:dyDescent="0.3">
      <c r="A28758" t="s">
        <v>7</v>
      </c>
      <c r="B28758">
        <v>1645314314.7550001</v>
      </c>
      <c r="C28758" s="1" t="str">
        <f t="shared" si="449"/>
        <v>02/20 08:45:14</v>
      </c>
      <c r="D28758">
        <v>286</v>
      </c>
    </row>
    <row r="28759" spans="1:4" x14ac:dyDescent="0.3">
      <c r="A28759" t="s">
        <v>7</v>
      </c>
      <c r="B28759">
        <v>1645314374.8280001</v>
      </c>
      <c r="C28759" s="1" t="str">
        <f t="shared" si="449"/>
        <v>02/20 08:46:14</v>
      </c>
      <c r="D28759">
        <v>289</v>
      </c>
    </row>
    <row r="28760" spans="1:4" x14ac:dyDescent="0.3">
      <c r="A28760" t="s">
        <v>7</v>
      </c>
      <c r="B28760">
        <v>1645314434.891</v>
      </c>
      <c r="C28760" s="1" t="str">
        <f t="shared" si="449"/>
        <v>02/20 08:47:14</v>
      </c>
      <c r="D28760">
        <v>292</v>
      </c>
    </row>
    <row r="28761" spans="1:4" x14ac:dyDescent="0.3">
      <c r="A28761" t="s">
        <v>7</v>
      </c>
      <c r="B28761">
        <v>1645314494.9460001</v>
      </c>
      <c r="C28761" s="1" t="str">
        <f t="shared" si="449"/>
        <v>02/20 08:48:14</v>
      </c>
      <c r="D28761">
        <v>290</v>
      </c>
    </row>
    <row r="28762" spans="1:4" x14ac:dyDescent="0.3">
      <c r="A28762" t="s">
        <v>7</v>
      </c>
      <c r="B28762">
        <v>1645314555.0120001</v>
      </c>
      <c r="C28762" s="1" t="str">
        <f t="shared" si="449"/>
        <v>02/20 08:49:15</v>
      </c>
      <c r="D28762">
        <v>276</v>
      </c>
    </row>
    <row r="28763" spans="1:4" x14ac:dyDescent="0.3">
      <c r="A28763" t="s">
        <v>7</v>
      </c>
      <c r="B28763">
        <v>1645314615.0739999</v>
      </c>
      <c r="C28763" s="1" t="str">
        <f t="shared" si="449"/>
        <v>02/20 08:50:15</v>
      </c>
      <c r="D28763">
        <v>267</v>
      </c>
    </row>
    <row r="28764" spans="1:4" x14ac:dyDescent="0.3">
      <c r="A28764" t="s">
        <v>7</v>
      </c>
      <c r="B28764">
        <v>1645314675.1459999</v>
      </c>
      <c r="C28764" s="1" t="str">
        <f t="shared" si="449"/>
        <v>02/20 08:51:15</v>
      </c>
      <c r="D28764">
        <v>249</v>
      </c>
    </row>
    <row r="28765" spans="1:4" x14ac:dyDescent="0.3">
      <c r="A28765" t="s">
        <v>7</v>
      </c>
      <c r="B28765">
        <v>1645314735.191</v>
      </c>
      <c r="C28765" s="1" t="str">
        <f t="shared" si="449"/>
        <v>02/20 08:52:15</v>
      </c>
      <c r="D28765">
        <v>185</v>
      </c>
    </row>
    <row r="28766" spans="1:4" x14ac:dyDescent="0.3">
      <c r="A28766" t="s">
        <v>7</v>
      </c>
      <c r="B28766">
        <v>1645314795.26</v>
      </c>
      <c r="C28766" s="1" t="str">
        <f t="shared" si="449"/>
        <v>02/20 08:53:15</v>
      </c>
      <c r="D28766">
        <v>179</v>
      </c>
    </row>
    <row r="28767" spans="1:4" x14ac:dyDescent="0.3">
      <c r="A28767" t="s">
        <v>7</v>
      </c>
      <c r="B28767">
        <v>1645314855.3329999</v>
      </c>
      <c r="C28767" s="1" t="str">
        <f t="shared" si="449"/>
        <v>02/20 08:54:15</v>
      </c>
      <c r="D28767">
        <v>185</v>
      </c>
    </row>
    <row r="28768" spans="1:4" x14ac:dyDescent="0.3">
      <c r="A28768" t="s">
        <v>7</v>
      </c>
      <c r="B28768">
        <v>1645314915.385</v>
      </c>
      <c r="C28768" s="1" t="str">
        <f t="shared" si="449"/>
        <v>02/20 08:55:15</v>
      </c>
      <c r="D28768">
        <v>189</v>
      </c>
    </row>
    <row r="28769" spans="1:4" x14ac:dyDescent="0.3">
      <c r="A28769" t="s">
        <v>7</v>
      </c>
      <c r="B28769">
        <v>1645314975.437</v>
      </c>
      <c r="C28769" s="1" t="str">
        <f t="shared" si="449"/>
        <v>02/20 08:56:15</v>
      </c>
      <c r="D28769">
        <v>205</v>
      </c>
    </row>
    <row r="28770" spans="1:4" x14ac:dyDescent="0.3">
      <c r="A28770" t="s">
        <v>7</v>
      </c>
      <c r="B28770">
        <v>1645315035.5190001</v>
      </c>
      <c r="C28770" s="1" t="str">
        <f t="shared" si="449"/>
        <v>02/20 08:57:15</v>
      </c>
      <c r="D28770">
        <v>200</v>
      </c>
    </row>
    <row r="28771" spans="1:4" x14ac:dyDescent="0.3">
      <c r="A28771" t="s">
        <v>7</v>
      </c>
      <c r="B28771">
        <v>1645315095.563</v>
      </c>
      <c r="C28771" s="1" t="str">
        <f t="shared" si="449"/>
        <v>02/20 08:58:15</v>
      </c>
      <c r="D28771">
        <v>196</v>
      </c>
    </row>
    <row r="28772" spans="1:4" x14ac:dyDescent="0.3">
      <c r="A28772" t="s">
        <v>7</v>
      </c>
      <c r="B28772">
        <v>1645315155.6589999</v>
      </c>
      <c r="C28772" s="1" t="str">
        <f t="shared" si="449"/>
        <v>02/20 08:59:15</v>
      </c>
      <c r="D28772">
        <v>172</v>
      </c>
    </row>
    <row r="28773" spans="1:4" x14ac:dyDescent="0.3">
      <c r="A28773" t="s">
        <v>7</v>
      </c>
      <c r="B28773">
        <v>1645315215.7090001</v>
      </c>
      <c r="C28773" s="1" t="str">
        <f t="shared" si="449"/>
        <v>02/20 09:00:15</v>
      </c>
      <c r="D28773">
        <v>171</v>
      </c>
    </row>
    <row r="28774" spans="1:4" x14ac:dyDescent="0.3">
      <c r="A28774" t="s">
        <v>7</v>
      </c>
      <c r="B28774">
        <v>1645315275.78</v>
      </c>
      <c r="C28774" s="1" t="str">
        <f t="shared" si="449"/>
        <v>02/20 09:01:15</v>
      </c>
      <c r="D28774">
        <v>199</v>
      </c>
    </row>
    <row r="28775" spans="1:4" x14ac:dyDescent="0.3">
      <c r="A28775" t="s">
        <v>7</v>
      </c>
      <c r="B28775">
        <v>1645315335.822</v>
      </c>
      <c r="C28775" s="1" t="str">
        <f t="shared" si="449"/>
        <v>02/20 09:02:15</v>
      </c>
      <c r="D28775">
        <v>221</v>
      </c>
    </row>
    <row r="28776" spans="1:4" x14ac:dyDescent="0.3">
      <c r="A28776" t="s">
        <v>7</v>
      </c>
      <c r="B28776">
        <v>1645315395.8959999</v>
      </c>
      <c r="C28776" s="1" t="str">
        <f t="shared" si="449"/>
        <v>02/20 09:03:15</v>
      </c>
      <c r="D28776">
        <v>215</v>
      </c>
    </row>
    <row r="28777" spans="1:4" x14ac:dyDescent="0.3">
      <c r="A28777" t="s">
        <v>7</v>
      </c>
      <c r="B28777">
        <v>1645315456</v>
      </c>
      <c r="C28777" s="1" t="str">
        <f t="shared" si="449"/>
        <v>02/20 09:04:16</v>
      </c>
      <c r="D28777">
        <v>217</v>
      </c>
    </row>
    <row r="28778" spans="1:4" x14ac:dyDescent="0.3">
      <c r="A28778" t="s">
        <v>7</v>
      </c>
      <c r="B28778">
        <v>1645315516.1359999</v>
      </c>
      <c r="C28778" s="1" t="str">
        <f t="shared" si="449"/>
        <v>02/20 09:05:16</v>
      </c>
      <c r="D28778">
        <v>210</v>
      </c>
    </row>
    <row r="28779" spans="1:4" x14ac:dyDescent="0.3">
      <c r="A28779" t="s">
        <v>7</v>
      </c>
      <c r="B28779">
        <v>1645315576.0829999</v>
      </c>
      <c r="C28779" s="1" t="str">
        <f t="shared" si="449"/>
        <v>02/20 09:06:16</v>
      </c>
      <c r="D28779">
        <v>208</v>
      </c>
    </row>
    <row r="28780" spans="1:4" x14ac:dyDescent="0.3">
      <c r="A28780" t="s">
        <v>7</v>
      </c>
      <c r="B28780">
        <v>1645315636.1470001</v>
      </c>
      <c r="C28780" s="1" t="str">
        <f t="shared" si="449"/>
        <v>02/20 09:07:16</v>
      </c>
      <c r="D28780">
        <v>179</v>
      </c>
    </row>
    <row r="28781" spans="1:4" x14ac:dyDescent="0.3">
      <c r="A28781" t="s">
        <v>7</v>
      </c>
      <c r="B28781">
        <v>1645315696.194</v>
      </c>
      <c r="C28781" s="1" t="str">
        <f t="shared" si="449"/>
        <v>02/20 09:08:16</v>
      </c>
      <c r="D28781">
        <v>137</v>
      </c>
    </row>
    <row r="28782" spans="1:4" x14ac:dyDescent="0.3">
      <c r="A28782" t="s">
        <v>7</v>
      </c>
      <c r="B28782">
        <v>1645315756.302</v>
      </c>
      <c r="C28782" s="1" t="str">
        <f t="shared" si="449"/>
        <v>02/20 09:09:16</v>
      </c>
      <c r="D28782">
        <v>137</v>
      </c>
    </row>
    <row r="28783" spans="1:4" x14ac:dyDescent="0.3">
      <c r="A28783" t="s">
        <v>7</v>
      </c>
      <c r="B28783">
        <v>1645315816.302</v>
      </c>
      <c r="C28783" s="1" t="str">
        <f t="shared" si="449"/>
        <v>02/20 09:10:16</v>
      </c>
      <c r="D28783">
        <v>124</v>
      </c>
    </row>
    <row r="28784" spans="1:4" x14ac:dyDescent="0.3">
      <c r="A28784" t="s">
        <v>7</v>
      </c>
      <c r="B28784">
        <v>1645315876.3859999</v>
      </c>
      <c r="C28784" s="1" t="str">
        <f t="shared" si="449"/>
        <v>02/20 09:11:16</v>
      </c>
      <c r="D28784">
        <v>100</v>
      </c>
    </row>
    <row r="28785" spans="1:4" x14ac:dyDescent="0.3">
      <c r="A28785" t="s">
        <v>7</v>
      </c>
      <c r="B28785">
        <v>1645315936.4400001</v>
      </c>
      <c r="C28785" s="1" t="str">
        <f t="shared" si="449"/>
        <v>02/20 09:12:16</v>
      </c>
      <c r="D28785">
        <v>90</v>
      </c>
    </row>
    <row r="28786" spans="1:4" x14ac:dyDescent="0.3">
      <c r="A28786" t="s">
        <v>7</v>
      </c>
      <c r="B28786">
        <v>1645315996.503</v>
      </c>
      <c r="C28786" s="1" t="str">
        <f t="shared" si="449"/>
        <v>02/20 09:13:16</v>
      </c>
      <c r="D28786">
        <v>112</v>
      </c>
    </row>
    <row r="28787" spans="1:4" x14ac:dyDescent="0.3">
      <c r="A28787" t="s">
        <v>7</v>
      </c>
      <c r="B28787">
        <v>1645316056.5510001</v>
      </c>
      <c r="C28787" s="1" t="str">
        <f t="shared" si="449"/>
        <v>02/20 09:14:16</v>
      </c>
      <c r="D28787">
        <v>89</v>
      </c>
    </row>
    <row r="28788" spans="1:4" x14ac:dyDescent="0.3">
      <c r="A28788" t="s">
        <v>7</v>
      </c>
      <c r="B28788">
        <v>1645316116.6459999</v>
      </c>
      <c r="C28788" s="1" t="str">
        <f t="shared" si="449"/>
        <v>02/20 09:15:16</v>
      </c>
      <c r="D28788">
        <v>101</v>
      </c>
    </row>
    <row r="28789" spans="1:4" x14ac:dyDescent="0.3">
      <c r="A28789" t="s">
        <v>7</v>
      </c>
      <c r="B28789">
        <v>1645316176.6730001</v>
      </c>
      <c r="C28789" s="1" t="str">
        <f t="shared" si="449"/>
        <v>02/20 09:16:16</v>
      </c>
      <c r="D28789">
        <v>105</v>
      </c>
    </row>
    <row r="28790" spans="1:4" x14ac:dyDescent="0.3">
      <c r="A28790" t="s">
        <v>7</v>
      </c>
      <c r="B28790">
        <v>1645316236.7609999</v>
      </c>
      <c r="C28790" s="1" t="str">
        <f t="shared" si="449"/>
        <v>02/20 09:17:16</v>
      </c>
      <c r="D28790">
        <v>156</v>
      </c>
    </row>
    <row r="28791" spans="1:4" x14ac:dyDescent="0.3">
      <c r="A28791" t="s">
        <v>7</v>
      </c>
      <c r="B28791">
        <v>1645316296.8280001</v>
      </c>
      <c r="C28791" s="1" t="str">
        <f t="shared" si="449"/>
        <v>02/20 09:18:16</v>
      </c>
      <c r="D28791">
        <v>106</v>
      </c>
    </row>
    <row r="28792" spans="1:4" x14ac:dyDescent="0.3">
      <c r="A28792" t="s">
        <v>7</v>
      </c>
      <c r="B28792">
        <v>1645316356.9360001</v>
      </c>
      <c r="C28792" s="1" t="str">
        <f t="shared" si="449"/>
        <v>02/20 09:19:16</v>
      </c>
      <c r="D28792">
        <v>170</v>
      </c>
    </row>
    <row r="28793" spans="1:4" x14ac:dyDescent="0.3">
      <c r="A28793" t="s">
        <v>7</v>
      </c>
      <c r="B28793">
        <v>1645316416.938</v>
      </c>
      <c r="C28793" s="1" t="str">
        <f t="shared" si="449"/>
        <v>02/20 09:20:16</v>
      </c>
      <c r="D28793">
        <v>192</v>
      </c>
    </row>
    <row r="28794" spans="1:4" x14ac:dyDescent="0.3">
      <c r="A28794" t="s">
        <v>7</v>
      </c>
      <c r="B28794">
        <v>1645316477.0209999</v>
      </c>
      <c r="C28794" s="1" t="str">
        <f t="shared" si="449"/>
        <v>02/20 09:21:17</v>
      </c>
      <c r="D28794">
        <v>183</v>
      </c>
    </row>
    <row r="28795" spans="1:4" x14ac:dyDescent="0.3">
      <c r="A28795" t="s">
        <v>7</v>
      </c>
      <c r="B28795">
        <v>1645316537.0669999</v>
      </c>
      <c r="C28795" s="1" t="str">
        <f t="shared" si="449"/>
        <v>02/20 09:22:17</v>
      </c>
      <c r="D28795">
        <v>172</v>
      </c>
    </row>
    <row r="28796" spans="1:4" x14ac:dyDescent="0.3">
      <c r="A28796" t="s">
        <v>7</v>
      </c>
      <c r="B28796">
        <v>1645316597.118</v>
      </c>
      <c r="C28796" s="1" t="str">
        <f t="shared" si="449"/>
        <v>02/20 09:23:17</v>
      </c>
      <c r="D28796">
        <v>144</v>
      </c>
    </row>
    <row r="28797" spans="1:4" x14ac:dyDescent="0.3">
      <c r="A28797" t="s">
        <v>7</v>
      </c>
      <c r="B28797">
        <v>1645316657.1900001</v>
      </c>
      <c r="C28797" s="1" t="str">
        <f t="shared" si="449"/>
        <v>02/20 09:24:17</v>
      </c>
      <c r="D28797">
        <v>145</v>
      </c>
    </row>
    <row r="28798" spans="1:4" x14ac:dyDescent="0.3">
      <c r="A28798" t="s">
        <v>7</v>
      </c>
      <c r="B28798">
        <v>1645316717.2409999</v>
      </c>
      <c r="C28798" s="1" t="str">
        <f t="shared" si="449"/>
        <v>02/20 09:25:17</v>
      </c>
      <c r="D28798">
        <v>129</v>
      </c>
    </row>
    <row r="28799" spans="1:4" x14ac:dyDescent="0.3">
      <c r="A28799" t="s">
        <v>7</v>
      </c>
      <c r="B28799">
        <v>1645316777.2839999</v>
      </c>
      <c r="C28799" s="1" t="str">
        <f t="shared" si="449"/>
        <v>02/20 09:26:17</v>
      </c>
      <c r="D28799">
        <v>138</v>
      </c>
    </row>
    <row r="28800" spans="1:4" x14ac:dyDescent="0.3">
      <c r="A28800" t="s">
        <v>7</v>
      </c>
      <c r="B28800">
        <v>1645316837.3640001</v>
      </c>
      <c r="C28800" s="1" t="str">
        <f t="shared" si="449"/>
        <v>02/20 09:27:17</v>
      </c>
      <c r="D28800">
        <v>140</v>
      </c>
    </row>
    <row r="28801" spans="1:4" x14ac:dyDescent="0.3">
      <c r="A28801" t="s">
        <v>7</v>
      </c>
      <c r="B28801">
        <v>1645316897.4300001</v>
      </c>
      <c r="C28801" s="1" t="str">
        <f t="shared" si="449"/>
        <v>02/20 09:28:17</v>
      </c>
      <c r="D28801">
        <v>175</v>
      </c>
    </row>
    <row r="28802" spans="1:4" x14ac:dyDescent="0.3">
      <c r="A28802" t="s">
        <v>7</v>
      </c>
      <c r="B28802">
        <v>1645316957.48</v>
      </c>
      <c r="C28802" s="1" t="str">
        <f t="shared" ref="C28802:C28865" si="450">TEXT((LEFT(B28802,10)+9*3600)/86400+70*365+19,"MM/DD HH:mm:ss")</f>
        <v>02/20 09:29:17</v>
      </c>
      <c r="D28802">
        <v>151</v>
      </c>
    </row>
    <row r="28803" spans="1:4" x14ac:dyDescent="0.3">
      <c r="A28803" t="s">
        <v>7</v>
      </c>
      <c r="B28803">
        <v>1645317017.539</v>
      </c>
      <c r="C28803" s="1" t="str">
        <f t="shared" si="450"/>
        <v>02/20 09:30:17</v>
      </c>
      <c r="D28803">
        <v>165</v>
      </c>
    </row>
    <row r="28804" spans="1:4" x14ac:dyDescent="0.3">
      <c r="A28804" t="s">
        <v>7</v>
      </c>
      <c r="B28804">
        <v>1645317077.6129999</v>
      </c>
      <c r="C28804" s="1" t="str">
        <f t="shared" si="450"/>
        <v>02/20 09:31:17</v>
      </c>
      <c r="D28804">
        <v>156</v>
      </c>
    </row>
    <row r="28805" spans="1:4" x14ac:dyDescent="0.3">
      <c r="A28805" t="s">
        <v>7</v>
      </c>
      <c r="B28805">
        <v>1645317137.668</v>
      </c>
      <c r="C28805" s="1" t="str">
        <f t="shared" si="450"/>
        <v>02/20 09:32:17</v>
      </c>
      <c r="D28805">
        <v>145</v>
      </c>
    </row>
    <row r="28806" spans="1:4" x14ac:dyDescent="0.3">
      <c r="A28806" t="s">
        <v>7</v>
      </c>
      <c r="B28806">
        <v>1645317197.747</v>
      </c>
      <c r="C28806" s="1" t="str">
        <f t="shared" si="450"/>
        <v>02/20 09:33:17</v>
      </c>
      <c r="D28806">
        <v>133</v>
      </c>
    </row>
    <row r="28807" spans="1:4" x14ac:dyDescent="0.3">
      <c r="A28807" t="s">
        <v>7</v>
      </c>
      <c r="B28807">
        <v>1645317257.8180001</v>
      </c>
      <c r="C28807" s="1" t="str">
        <f t="shared" si="450"/>
        <v>02/20 09:34:17</v>
      </c>
      <c r="D28807">
        <v>135</v>
      </c>
    </row>
    <row r="28808" spans="1:4" x14ac:dyDescent="0.3">
      <c r="A28808" t="s">
        <v>7</v>
      </c>
      <c r="B28808">
        <v>1645317317.8740001</v>
      </c>
      <c r="C28808" s="1" t="str">
        <f t="shared" si="450"/>
        <v>02/20 09:35:17</v>
      </c>
      <c r="D28808">
        <v>120</v>
      </c>
    </row>
    <row r="28809" spans="1:4" x14ac:dyDescent="0.3">
      <c r="A28809" t="s">
        <v>7</v>
      </c>
      <c r="B28809">
        <v>1645317377.9170001</v>
      </c>
      <c r="C28809" s="1" t="str">
        <f t="shared" si="450"/>
        <v>02/20 09:36:17</v>
      </c>
      <c r="D28809">
        <v>108</v>
      </c>
    </row>
    <row r="28810" spans="1:4" x14ac:dyDescent="0.3">
      <c r="A28810" t="s">
        <v>7</v>
      </c>
      <c r="B28810">
        <v>1645317438</v>
      </c>
      <c r="C28810" s="1" t="str">
        <f t="shared" si="450"/>
        <v>02/20 09:37:18</v>
      </c>
      <c r="D28810">
        <v>82</v>
      </c>
    </row>
    <row r="28811" spans="1:4" x14ac:dyDescent="0.3">
      <c r="A28811" t="s">
        <v>7</v>
      </c>
      <c r="B28811">
        <v>1645317498.046</v>
      </c>
      <c r="C28811" s="1" t="str">
        <f t="shared" si="450"/>
        <v>02/20 09:38:18</v>
      </c>
      <c r="D28811">
        <v>66</v>
      </c>
    </row>
    <row r="28812" spans="1:4" x14ac:dyDescent="0.3">
      <c r="A28812" t="s">
        <v>7</v>
      </c>
      <c r="B28812">
        <v>1645317558.1359999</v>
      </c>
      <c r="C28812" s="1" t="str">
        <f t="shared" si="450"/>
        <v>02/20 09:39:18</v>
      </c>
      <c r="D28812">
        <v>63</v>
      </c>
    </row>
    <row r="28813" spans="1:4" x14ac:dyDescent="0.3">
      <c r="A28813" t="s">
        <v>7</v>
      </c>
      <c r="B28813">
        <v>1645317618.171</v>
      </c>
      <c r="C28813" s="1" t="str">
        <f t="shared" si="450"/>
        <v>02/20 09:40:18</v>
      </c>
      <c r="D28813">
        <v>46</v>
      </c>
    </row>
    <row r="28814" spans="1:4" x14ac:dyDescent="0.3">
      <c r="A28814" t="s">
        <v>7</v>
      </c>
      <c r="B28814">
        <v>1645317678.2449999</v>
      </c>
      <c r="C28814" s="1" t="str">
        <f t="shared" si="450"/>
        <v>02/20 09:41:18</v>
      </c>
      <c r="D28814">
        <v>66</v>
      </c>
    </row>
    <row r="28815" spans="1:4" x14ac:dyDescent="0.3">
      <c r="A28815" t="s">
        <v>7</v>
      </c>
      <c r="B28815">
        <v>1645317738.3099999</v>
      </c>
      <c r="C28815" s="1" t="str">
        <f t="shared" si="450"/>
        <v>02/20 09:42:18</v>
      </c>
      <c r="D28815">
        <v>55</v>
      </c>
    </row>
    <row r="28816" spans="1:4" x14ac:dyDescent="0.3">
      <c r="A28816" t="s">
        <v>7</v>
      </c>
      <c r="B28816">
        <v>1645317798.378</v>
      </c>
      <c r="C28816" s="1" t="str">
        <f t="shared" si="450"/>
        <v>02/20 09:43:18</v>
      </c>
      <c r="D28816">
        <v>43</v>
      </c>
    </row>
    <row r="28817" spans="1:4" x14ac:dyDescent="0.3">
      <c r="A28817" t="s">
        <v>7</v>
      </c>
      <c r="B28817">
        <v>1645317858.45</v>
      </c>
      <c r="C28817" s="1" t="str">
        <f t="shared" si="450"/>
        <v>02/20 09:44:18</v>
      </c>
      <c r="D28817">
        <v>28</v>
      </c>
    </row>
    <row r="28818" spans="1:4" x14ac:dyDescent="0.3">
      <c r="A28818" t="s">
        <v>7</v>
      </c>
      <c r="B28818">
        <v>1645317918.5079999</v>
      </c>
      <c r="C28818" s="1" t="str">
        <f t="shared" si="450"/>
        <v>02/20 09:45:18</v>
      </c>
      <c r="D28818">
        <v>40</v>
      </c>
    </row>
    <row r="28819" spans="1:4" x14ac:dyDescent="0.3">
      <c r="A28819" t="s">
        <v>7</v>
      </c>
      <c r="B28819">
        <v>1645317978.573</v>
      </c>
      <c r="C28819" s="1" t="str">
        <f t="shared" si="450"/>
        <v>02/20 09:46:18</v>
      </c>
      <c r="D28819">
        <v>27</v>
      </c>
    </row>
    <row r="28820" spans="1:4" x14ac:dyDescent="0.3">
      <c r="A28820" t="s">
        <v>7</v>
      </c>
      <c r="B28820">
        <v>1645318038.625</v>
      </c>
      <c r="C28820" s="1" t="str">
        <f t="shared" si="450"/>
        <v>02/20 09:47:18</v>
      </c>
      <c r="D28820">
        <v>23</v>
      </c>
    </row>
    <row r="28821" spans="1:4" x14ac:dyDescent="0.3">
      <c r="A28821" t="s">
        <v>7</v>
      </c>
      <c r="B28821">
        <v>1645318098.6900001</v>
      </c>
      <c r="C28821" s="1" t="str">
        <f t="shared" si="450"/>
        <v>02/20 09:48:18</v>
      </c>
      <c r="D28821">
        <v>14</v>
      </c>
    </row>
    <row r="28822" spans="1:4" x14ac:dyDescent="0.3">
      <c r="A28822" t="s">
        <v>7</v>
      </c>
      <c r="B28822">
        <v>1645318158.8110001</v>
      </c>
      <c r="C28822" s="1" t="str">
        <f t="shared" si="450"/>
        <v>02/20 09:49:18</v>
      </c>
      <c r="D28822">
        <v>31</v>
      </c>
    </row>
    <row r="28823" spans="1:4" x14ac:dyDescent="0.3">
      <c r="A28823" t="s">
        <v>7</v>
      </c>
      <c r="B28823">
        <v>1645318218.8269999</v>
      </c>
      <c r="C28823" s="1" t="str">
        <f t="shared" si="450"/>
        <v>02/20 09:50:18</v>
      </c>
      <c r="D28823">
        <v>26</v>
      </c>
    </row>
    <row r="28824" spans="1:4" x14ac:dyDescent="0.3">
      <c r="A28824" t="s">
        <v>7</v>
      </c>
      <c r="B28824">
        <v>1645318278.8889999</v>
      </c>
      <c r="C28824" s="1" t="str">
        <f t="shared" si="450"/>
        <v>02/20 09:51:18</v>
      </c>
      <c r="D28824">
        <v>25</v>
      </c>
    </row>
    <row r="28825" spans="1:4" x14ac:dyDescent="0.3">
      <c r="A28825" t="s">
        <v>7</v>
      </c>
      <c r="B28825">
        <v>1645318338.951</v>
      </c>
      <c r="C28825" s="1" t="str">
        <f t="shared" si="450"/>
        <v>02/20 09:52:18</v>
      </c>
      <c r="D28825">
        <v>22</v>
      </c>
    </row>
    <row r="28826" spans="1:4" x14ac:dyDescent="0.3">
      <c r="A28826" t="s">
        <v>7</v>
      </c>
      <c r="B28826">
        <v>1645318399.0079999</v>
      </c>
      <c r="C28826" s="1" t="str">
        <f t="shared" si="450"/>
        <v>02/20 09:53:19</v>
      </c>
      <c r="D28826">
        <v>18</v>
      </c>
    </row>
    <row r="28827" spans="1:4" x14ac:dyDescent="0.3">
      <c r="A28827" t="s">
        <v>7</v>
      </c>
      <c r="B28827">
        <v>1645318459.0650001</v>
      </c>
      <c r="C28827" s="1" t="str">
        <f t="shared" si="450"/>
        <v>02/20 09:54:19</v>
      </c>
      <c r="D28827">
        <v>20</v>
      </c>
    </row>
    <row r="28828" spans="1:4" x14ac:dyDescent="0.3">
      <c r="A28828" t="s">
        <v>7</v>
      </c>
      <c r="B28828">
        <v>1645318519.1849999</v>
      </c>
      <c r="C28828" s="1" t="str">
        <f t="shared" si="450"/>
        <v>02/20 09:55:19</v>
      </c>
      <c r="D28828">
        <v>23</v>
      </c>
    </row>
    <row r="28829" spans="1:4" x14ac:dyDescent="0.3">
      <c r="A28829" t="s">
        <v>7</v>
      </c>
      <c r="B28829">
        <v>1645318579.1919999</v>
      </c>
      <c r="C28829" s="1" t="str">
        <f t="shared" si="450"/>
        <v>02/20 09:56:19</v>
      </c>
      <c r="D28829">
        <v>26</v>
      </c>
    </row>
    <row r="28830" spans="1:4" x14ac:dyDescent="0.3">
      <c r="A28830" t="s">
        <v>7</v>
      </c>
      <c r="B28830">
        <v>1645318639.279</v>
      </c>
      <c r="C28830" s="1" t="str">
        <f t="shared" si="450"/>
        <v>02/20 09:57:19</v>
      </c>
      <c r="D28830">
        <v>20</v>
      </c>
    </row>
    <row r="28831" spans="1:4" x14ac:dyDescent="0.3">
      <c r="A28831" t="s">
        <v>7</v>
      </c>
      <c r="B28831">
        <v>1645318699.3069999</v>
      </c>
      <c r="C28831" s="1" t="str">
        <f t="shared" si="450"/>
        <v>02/20 09:58:19</v>
      </c>
      <c r="D28831">
        <v>13</v>
      </c>
    </row>
    <row r="28832" spans="1:4" x14ac:dyDescent="0.3">
      <c r="A28832" t="s">
        <v>7</v>
      </c>
      <c r="B28832">
        <v>1645318759.3940001</v>
      </c>
      <c r="C28832" s="1" t="str">
        <f t="shared" si="450"/>
        <v>02/20 09:59:19</v>
      </c>
      <c r="D28832">
        <v>81</v>
      </c>
    </row>
    <row r="28833" spans="1:4" x14ac:dyDescent="0.3">
      <c r="A28833" t="s">
        <v>7</v>
      </c>
      <c r="B28833">
        <v>1645318819.431</v>
      </c>
      <c r="C28833" s="1" t="str">
        <f t="shared" si="450"/>
        <v>02/20 10:00:19</v>
      </c>
      <c r="D28833">
        <v>30</v>
      </c>
    </row>
    <row r="28834" spans="1:4" x14ac:dyDescent="0.3">
      <c r="A28834" t="s">
        <v>7</v>
      </c>
      <c r="B28834">
        <v>1645318879.5090001</v>
      </c>
      <c r="C28834" s="1" t="str">
        <f t="shared" si="450"/>
        <v>02/20 10:01:19</v>
      </c>
      <c r="D28834">
        <v>28</v>
      </c>
    </row>
    <row r="28835" spans="1:4" x14ac:dyDescent="0.3">
      <c r="A28835" t="s">
        <v>7</v>
      </c>
      <c r="B28835">
        <v>1645318939.5569999</v>
      </c>
      <c r="C28835" s="1" t="str">
        <f t="shared" si="450"/>
        <v>02/20 10:02:19</v>
      </c>
      <c r="D28835">
        <v>23</v>
      </c>
    </row>
    <row r="28836" spans="1:4" x14ac:dyDescent="0.3">
      <c r="A28836" t="s">
        <v>7</v>
      </c>
      <c r="B28836">
        <v>1645318999.6229999</v>
      </c>
      <c r="C28836" s="1" t="str">
        <f t="shared" si="450"/>
        <v>02/20 10:03:19</v>
      </c>
      <c r="D28836">
        <v>60</v>
      </c>
    </row>
    <row r="28837" spans="1:4" x14ac:dyDescent="0.3">
      <c r="A28837" t="s">
        <v>7</v>
      </c>
      <c r="B28837">
        <v>1645319059.7149999</v>
      </c>
      <c r="C28837" s="1" t="str">
        <f t="shared" si="450"/>
        <v>02/20 10:04:19</v>
      </c>
      <c r="D28837">
        <v>31</v>
      </c>
    </row>
    <row r="28838" spans="1:4" x14ac:dyDescent="0.3">
      <c r="A28838" t="s">
        <v>7</v>
      </c>
      <c r="B28838">
        <v>1645319119.777</v>
      </c>
      <c r="C28838" s="1" t="str">
        <f t="shared" si="450"/>
        <v>02/20 10:05:19</v>
      </c>
      <c r="D28838">
        <v>48</v>
      </c>
    </row>
    <row r="28839" spans="1:4" x14ac:dyDescent="0.3">
      <c r="A28839" t="s">
        <v>7</v>
      </c>
      <c r="B28839">
        <v>1645319179.823</v>
      </c>
      <c r="C28839" s="1" t="str">
        <f t="shared" si="450"/>
        <v>02/20 10:06:19</v>
      </c>
      <c r="D28839">
        <v>39</v>
      </c>
    </row>
    <row r="28840" spans="1:4" x14ac:dyDescent="0.3">
      <c r="A28840" t="s">
        <v>7</v>
      </c>
      <c r="B28840">
        <v>1645319239.891</v>
      </c>
      <c r="C28840" s="1" t="str">
        <f t="shared" si="450"/>
        <v>02/20 10:07:19</v>
      </c>
      <c r="D28840">
        <v>39</v>
      </c>
    </row>
    <row r="28841" spans="1:4" x14ac:dyDescent="0.3">
      <c r="A28841" t="s">
        <v>7</v>
      </c>
      <c r="B28841">
        <v>1645319299.9460001</v>
      </c>
      <c r="C28841" s="1" t="str">
        <f t="shared" si="450"/>
        <v>02/20 10:08:19</v>
      </c>
      <c r="D28841">
        <v>38</v>
      </c>
    </row>
    <row r="28842" spans="1:4" x14ac:dyDescent="0.3">
      <c r="A28842" t="s">
        <v>7</v>
      </c>
      <c r="B28842">
        <v>1645319360.0309999</v>
      </c>
      <c r="C28842" s="1" t="str">
        <f t="shared" si="450"/>
        <v>02/20 10:09:20</v>
      </c>
      <c r="D28842">
        <v>38</v>
      </c>
    </row>
    <row r="28843" spans="1:4" x14ac:dyDescent="0.3">
      <c r="A28843" t="s">
        <v>7</v>
      </c>
      <c r="B28843">
        <v>1645319420.0810001</v>
      </c>
      <c r="C28843" s="1" t="str">
        <f t="shared" si="450"/>
        <v>02/20 10:10:20</v>
      </c>
      <c r="D28843">
        <v>30</v>
      </c>
    </row>
    <row r="28844" spans="1:4" x14ac:dyDescent="0.3">
      <c r="A28844" t="s">
        <v>7</v>
      </c>
      <c r="B28844">
        <v>1645319480.1389999</v>
      </c>
      <c r="C28844" s="1" t="str">
        <f t="shared" si="450"/>
        <v>02/20 10:11:20</v>
      </c>
      <c r="D28844">
        <v>39</v>
      </c>
    </row>
    <row r="28845" spans="1:4" x14ac:dyDescent="0.3">
      <c r="A28845" t="s">
        <v>7</v>
      </c>
      <c r="B28845">
        <v>1645319540.1919999</v>
      </c>
      <c r="C28845" s="1" t="str">
        <f t="shared" si="450"/>
        <v>02/20 10:12:20</v>
      </c>
      <c r="D28845">
        <v>38</v>
      </c>
    </row>
    <row r="28846" spans="1:4" x14ac:dyDescent="0.3">
      <c r="A28846" t="s">
        <v>7</v>
      </c>
      <c r="B28846">
        <v>1645319600.2490001</v>
      </c>
      <c r="C28846" s="1" t="str">
        <f t="shared" si="450"/>
        <v>02/20 10:13:20</v>
      </c>
      <c r="D28846">
        <v>9</v>
      </c>
    </row>
    <row r="28847" spans="1:4" x14ac:dyDescent="0.3">
      <c r="A28847" t="s">
        <v>7</v>
      </c>
      <c r="B28847">
        <v>1645319660.336</v>
      </c>
      <c r="C28847" s="1" t="str">
        <f t="shared" si="450"/>
        <v>02/20 10:14:20</v>
      </c>
      <c r="D28847">
        <v>58</v>
      </c>
    </row>
    <row r="28848" spans="1:4" x14ac:dyDescent="0.3">
      <c r="A28848" t="s">
        <v>7</v>
      </c>
      <c r="B28848">
        <v>1645319720.3889999</v>
      </c>
      <c r="C28848" s="1" t="str">
        <f t="shared" si="450"/>
        <v>02/20 10:15:20</v>
      </c>
      <c r="D28848">
        <v>46</v>
      </c>
    </row>
    <row r="28849" spans="1:4" x14ac:dyDescent="0.3">
      <c r="A28849" t="s">
        <v>7</v>
      </c>
      <c r="B28849">
        <v>1645319780.4389999</v>
      </c>
      <c r="C28849" s="1" t="str">
        <f t="shared" si="450"/>
        <v>02/20 10:16:20</v>
      </c>
      <c r="D28849">
        <v>72</v>
      </c>
    </row>
    <row r="28850" spans="1:4" x14ac:dyDescent="0.3">
      <c r="A28850" t="s">
        <v>7</v>
      </c>
      <c r="B28850">
        <v>1645319840.527</v>
      </c>
      <c r="C28850" s="1" t="str">
        <f t="shared" si="450"/>
        <v>02/20 10:17:20</v>
      </c>
      <c r="D28850">
        <v>71</v>
      </c>
    </row>
    <row r="28851" spans="1:4" x14ac:dyDescent="0.3">
      <c r="A28851" t="s">
        <v>7</v>
      </c>
      <c r="B28851">
        <v>1645319900.5780001</v>
      </c>
      <c r="C28851" s="1" t="str">
        <f t="shared" si="450"/>
        <v>02/20 10:18:20</v>
      </c>
      <c r="D28851">
        <v>73</v>
      </c>
    </row>
    <row r="28852" spans="1:4" x14ac:dyDescent="0.3">
      <c r="A28852" t="s">
        <v>7</v>
      </c>
      <c r="B28852">
        <v>1645319960.6900001</v>
      </c>
      <c r="C28852" s="1" t="str">
        <f t="shared" si="450"/>
        <v>02/20 10:19:20</v>
      </c>
      <c r="D28852">
        <v>83</v>
      </c>
    </row>
    <row r="28853" spans="1:4" x14ac:dyDescent="0.3">
      <c r="A28853" t="s">
        <v>7</v>
      </c>
      <c r="B28853">
        <v>1645320020.6960001</v>
      </c>
      <c r="C28853" s="1" t="str">
        <f t="shared" si="450"/>
        <v>02/20 10:20:20</v>
      </c>
      <c r="D28853">
        <v>82</v>
      </c>
    </row>
    <row r="28854" spans="1:4" x14ac:dyDescent="0.3">
      <c r="A28854" t="s">
        <v>7</v>
      </c>
      <c r="B28854">
        <v>1645320080.7520001</v>
      </c>
      <c r="C28854" s="1" t="str">
        <f t="shared" si="450"/>
        <v>02/20 10:21:20</v>
      </c>
      <c r="D28854">
        <v>91</v>
      </c>
    </row>
    <row r="28855" spans="1:4" x14ac:dyDescent="0.3">
      <c r="A28855" t="s">
        <v>7</v>
      </c>
      <c r="B28855">
        <v>1645320140.8280001</v>
      </c>
      <c r="C28855" s="1" t="str">
        <f t="shared" si="450"/>
        <v>02/20 10:22:20</v>
      </c>
      <c r="D28855">
        <v>92</v>
      </c>
    </row>
    <row r="28856" spans="1:4" x14ac:dyDescent="0.3">
      <c r="A28856" t="s">
        <v>7</v>
      </c>
      <c r="B28856">
        <v>1645320200.8929999</v>
      </c>
      <c r="C28856" s="1" t="str">
        <f t="shared" si="450"/>
        <v>02/20 10:23:20</v>
      </c>
      <c r="D28856">
        <v>88</v>
      </c>
    </row>
    <row r="28857" spans="1:4" x14ac:dyDescent="0.3">
      <c r="A28857" t="s">
        <v>7</v>
      </c>
      <c r="B28857">
        <v>1645320260.941</v>
      </c>
      <c r="C28857" s="1" t="str">
        <f t="shared" si="450"/>
        <v>02/20 10:24:20</v>
      </c>
      <c r="D28857">
        <v>113</v>
      </c>
    </row>
    <row r="28858" spans="1:4" x14ac:dyDescent="0.3">
      <c r="A28858" t="s">
        <v>7</v>
      </c>
      <c r="B28858">
        <v>1645320320.0639999</v>
      </c>
      <c r="C28858" s="1" t="str">
        <f t="shared" si="450"/>
        <v>02/20 10:25:20</v>
      </c>
      <c r="D28858">
        <v>138</v>
      </c>
    </row>
    <row r="28859" spans="1:4" x14ac:dyDescent="0.3">
      <c r="A28859" t="s">
        <v>7</v>
      </c>
      <c r="B28859">
        <v>1645320380.1140001</v>
      </c>
      <c r="C28859" s="1" t="str">
        <f t="shared" si="450"/>
        <v>02/20 10:26:20</v>
      </c>
      <c r="D28859">
        <v>218</v>
      </c>
    </row>
    <row r="28860" spans="1:4" x14ac:dyDescent="0.3">
      <c r="A28860" t="s">
        <v>7</v>
      </c>
      <c r="B28860">
        <v>1645320440.1800001</v>
      </c>
      <c r="C28860" s="1" t="str">
        <f t="shared" si="450"/>
        <v>02/20 10:27:20</v>
      </c>
      <c r="D28860">
        <v>247</v>
      </c>
    </row>
    <row r="28861" spans="1:4" x14ac:dyDescent="0.3">
      <c r="A28861" t="s">
        <v>7</v>
      </c>
      <c r="B28861">
        <v>1645320500.2409999</v>
      </c>
      <c r="C28861" s="1" t="str">
        <f t="shared" si="450"/>
        <v>02/20 10:28:20</v>
      </c>
      <c r="D28861">
        <v>293</v>
      </c>
    </row>
    <row r="28862" spans="1:4" x14ac:dyDescent="0.3">
      <c r="A28862" t="s">
        <v>7</v>
      </c>
      <c r="B28862">
        <v>1645320560.3299999</v>
      </c>
      <c r="C28862" s="1" t="str">
        <f t="shared" si="450"/>
        <v>02/20 10:29:20</v>
      </c>
      <c r="D28862">
        <v>300</v>
      </c>
    </row>
    <row r="28863" spans="1:4" x14ac:dyDescent="0.3">
      <c r="A28863" t="s">
        <v>7</v>
      </c>
      <c r="B28863">
        <v>1645320620.372</v>
      </c>
      <c r="C28863" s="1" t="str">
        <f t="shared" si="450"/>
        <v>02/20 10:30:20</v>
      </c>
      <c r="D28863">
        <v>340</v>
      </c>
    </row>
    <row r="28864" spans="1:4" x14ac:dyDescent="0.3">
      <c r="A28864" t="s">
        <v>7</v>
      </c>
      <c r="B28864">
        <v>1645320680.431</v>
      </c>
      <c r="C28864" s="1" t="str">
        <f t="shared" si="450"/>
        <v>02/20 10:31:20</v>
      </c>
      <c r="D28864">
        <v>272</v>
      </c>
    </row>
    <row r="28865" spans="1:4" x14ac:dyDescent="0.3">
      <c r="A28865" t="s">
        <v>7</v>
      </c>
      <c r="B28865">
        <v>1645320740.483</v>
      </c>
      <c r="C28865" s="1" t="str">
        <f t="shared" si="450"/>
        <v>02/20 10:32:20</v>
      </c>
      <c r="D28865">
        <v>335</v>
      </c>
    </row>
    <row r="28866" spans="1:4" x14ac:dyDescent="0.3">
      <c r="A28866" t="s">
        <v>7</v>
      </c>
      <c r="B28866">
        <v>1645320800.536</v>
      </c>
      <c r="C28866" s="1" t="str">
        <f t="shared" ref="C28866:C28929" si="451">TEXT((LEFT(B28866,10)+9*3600)/86400+70*365+19,"MM/DD HH:mm:ss")</f>
        <v>02/20 10:33:20</v>
      </c>
      <c r="D28866">
        <v>343</v>
      </c>
    </row>
    <row r="28867" spans="1:4" x14ac:dyDescent="0.3">
      <c r="A28867" t="s">
        <v>7</v>
      </c>
      <c r="B28867">
        <v>1645320860.6170001</v>
      </c>
      <c r="C28867" s="1" t="str">
        <f t="shared" si="451"/>
        <v>02/20 10:34:20</v>
      </c>
      <c r="D28867">
        <v>336</v>
      </c>
    </row>
    <row r="28868" spans="1:4" x14ac:dyDescent="0.3">
      <c r="A28868" t="s">
        <v>7</v>
      </c>
      <c r="B28868">
        <v>1645320920.6670001</v>
      </c>
      <c r="C28868" s="1" t="str">
        <f t="shared" si="451"/>
        <v>02/20 10:35:20</v>
      </c>
      <c r="D28868">
        <v>449</v>
      </c>
    </row>
    <row r="28869" spans="1:4" x14ac:dyDescent="0.3">
      <c r="A28869" t="s">
        <v>7</v>
      </c>
      <c r="B28869">
        <v>1645320980.7420001</v>
      </c>
      <c r="C28869" s="1" t="str">
        <f t="shared" si="451"/>
        <v>02/20 10:36:20</v>
      </c>
      <c r="D28869">
        <v>399</v>
      </c>
    </row>
    <row r="28870" spans="1:4" x14ac:dyDescent="0.3">
      <c r="A28870" t="s">
        <v>7</v>
      </c>
      <c r="B28870">
        <v>1645321040.7950001</v>
      </c>
      <c r="C28870" s="1" t="str">
        <f t="shared" si="451"/>
        <v>02/20 10:37:20</v>
      </c>
      <c r="D28870">
        <v>342</v>
      </c>
    </row>
    <row r="28871" spans="1:4" x14ac:dyDescent="0.3">
      <c r="A28871" t="s">
        <v>7</v>
      </c>
      <c r="B28871">
        <v>1645321100.859</v>
      </c>
      <c r="C28871" s="1" t="str">
        <f t="shared" si="451"/>
        <v>02/20 10:38:20</v>
      </c>
      <c r="D28871">
        <v>325</v>
      </c>
    </row>
    <row r="28872" spans="1:4" x14ac:dyDescent="0.3">
      <c r="A28872" t="s">
        <v>7</v>
      </c>
      <c r="B28872">
        <v>1645321160.9460001</v>
      </c>
      <c r="C28872" s="1" t="str">
        <f t="shared" si="451"/>
        <v>02/20 10:39:20</v>
      </c>
      <c r="D28872">
        <v>323</v>
      </c>
    </row>
    <row r="28873" spans="1:4" x14ac:dyDescent="0.3">
      <c r="A28873" t="s">
        <v>7</v>
      </c>
      <c r="B28873">
        <v>1645321220.993</v>
      </c>
      <c r="C28873" s="1" t="str">
        <f t="shared" si="451"/>
        <v>02/20 10:40:20</v>
      </c>
      <c r="D28873">
        <v>426</v>
      </c>
    </row>
    <row r="28874" spans="1:4" x14ac:dyDescent="0.3">
      <c r="A28874" t="s">
        <v>7</v>
      </c>
      <c r="B28874">
        <v>1645321281.0669999</v>
      </c>
      <c r="C28874" s="1" t="str">
        <f t="shared" si="451"/>
        <v>02/20 10:41:21</v>
      </c>
      <c r="D28874">
        <v>359</v>
      </c>
    </row>
    <row r="28875" spans="1:4" x14ac:dyDescent="0.3">
      <c r="A28875" t="s">
        <v>7</v>
      </c>
      <c r="B28875">
        <v>1645321341.1070001</v>
      </c>
      <c r="C28875" s="1" t="str">
        <f t="shared" si="451"/>
        <v>02/20 10:42:21</v>
      </c>
      <c r="D28875">
        <v>390</v>
      </c>
    </row>
    <row r="28876" spans="1:4" x14ac:dyDescent="0.3">
      <c r="A28876" t="s">
        <v>7</v>
      </c>
      <c r="B28876">
        <v>1645321401.175</v>
      </c>
      <c r="C28876" s="1" t="str">
        <f t="shared" si="451"/>
        <v>02/20 10:43:21</v>
      </c>
      <c r="D28876">
        <v>364</v>
      </c>
    </row>
    <row r="28877" spans="1:4" x14ac:dyDescent="0.3">
      <c r="A28877" t="s">
        <v>7</v>
      </c>
      <c r="B28877">
        <v>1645321461.2479999</v>
      </c>
      <c r="C28877" s="1" t="str">
        <f t="shared" si="451"/>
        <v>02/20 10:44:21</v>
      </c>
      <c r="D28877">
        <v>362</v>
      </c>
    </row>
    <row r="28878" spans="1:4" x14ac:dyDescent="0.3">
      <c r="A28878" t="s">
        <v>7</v>
      </c>
      <c r="B28878">
        <v>1645321521.2980001</v>
      </c>
      <c r="C28878" s="1" t="str">
        <f t="shared" si="451"/>
        <v>02/20 10:45:21</v>
      </c>
      <c r="D28878">
        <v>370</v>
      </c>
    </row>
    <row r="28879" spans="1:4" x14ac:dyDescent="0.3">
      <c r="A28879" t="s">
        <v>7</v>
      </c>
      <c r="B28879">
        <v>1645321581.3510001</v>
      </c>
      <c r="C28879" s="1" t="str">
        <f t="shared" si="451"/>
        <v>02/20 10:46:21</v>
      </c>
      <c r="D28879">
        <v>363</v>
      </c>
    </row>
    <row r="28880" spans="1:4" x14ac:dyDescent="0.3">
      <c r="A28880" t="s">
        <v>7</v>
      </c>
      <c r="B28880">
        <v>1645321641.424</v>
      </c>
      <c r="C28880" s="1" t="str">
        <f t="shared" si="451"/>
        <v>02/20 10:47:21</v>
      </c>
      <c r="D28880">
        <v>366</v>
      </c>
    </row>
    <row r="28881" spans="1:4" x14ac:dyDescent="0.3">
      <c r="A28881" t="s">
        <v>7</v>
      </c>
      <c r="B28881">
        <v>1645321701.4779999</v>
      </c>
      <c r="C28881" s="1" t="str">
        <f t="shared" si="451"/>
        <v>02/20 10:48:21</v>
      </c>
      <c r="D28881">
        <v>345</v>
      </c>
    </row>
    <row r="28882" spans="1:4" x14ac:dyDescent="0.3">
      <c r="A28882" t="s">
        <v>7</v>
      </c>
      <c r="B28882">
        <v>1645321761.592</v>
      </c>
      <c r="C28882" s="1" t="str">
        <f t="shared" si="451"/>
        <v>02/20 10:49:21</v>
      </c>
      <c r="D28882">
        <v>335</v>
      </c>
    </row>
    <row r="28883" spans="1:4" x14ac:dyDescent="0.3">
      <c r="A28883" t="s">
        <v>7</v>
      </c>
      <c r="B28883">
        <v>1645321821.5880001</v>
      </c>
      <c r="C28883" s="1" t="str">
        <f t="shared" si="451"/>
        <v>02/20 10:50:21</v>
      </c>
      <c r="D28883">
        <v>317</v>
      </c>
    </row>
    <row r="28884" spans="1:4" x14ac:dyDescent="0.3">
      <c r="A28884" t="s">
        <v>7</v>
      </c>
      <c r="B28884">
        <v>1645321881.6630001</v>
      </c>
      <c r="C28884" s="1" t="str">
        <f t="shared" si="451"/>
        <v>02/20 10:51:21</v>
      </c>
      <c r="D28884">
        <v>296</v>
      </c>
    </row>
    <row r="28885" spans="1:4" x14ac:dyDescent="0.3">
      <c r="A28885" t="s">
        <v>7</v>
      </c>
      <c r="B28885">
        <v>1645321941.724</v>
      </c>
      <c r="C28885" s="1" t="str">
        <f t="shared" si="451"/>
        <v>02/20 10:52:21</v>
      </c>
      <c r="D28885">
        <v>283</v>
      </c>
    </row>
    <row r="28886" spans="1:4" x14ac:dyDescent="0.3">
      <c r="A28886" t="s">
        <v>7</v>
      </c>
      <c r="B28886">
        <v>1645322001.7839999</v>
      </c>
      <c r="C28886" s="1" t="str">
        <f t="shared" si="451"/>
        <v>02/20 10:53:21</v>
      </c>
      <c r="D28886">
        <v>274</v>
      </c>
    </row>
    <row r="28887" spans="1:4" x14ac:dyDescent="0.3">
      <c r="A28887" t="s">
        <v>7</v>
      </c>
      <c r="B28887">
        <v>1645322061.8440001</v>
      </c>
      <c r="C28887" s="1" t="str">
        <f t="shared" si="451"/>
        <v>02/20 10:54:21</v>
      </c>
      <c r="D28887">
        <v>272</v>
      </c>
    </row>
    <row r="28888" spans="1:4" x14ac:dyDescent="0.3">
      <c r="A28888" t="s">
        <v>7</v>
      </c>
      <c r="B28888">
        <v>1645322121.911</v>
      </c>
      <c r="C28888" s="1" t="str">
        <f t="shared" si="451"/>
        <v>02/20 10:55:21</v>
      </c>
      <c r="D28888">
        <v>274</v>
      </c>
    </row>
    <row r="28889" spans="1:4" x14ac:dyDescent="0.3">
      <c r="A28889" t="s">
        <v>7</v>
      </c>
      <c r="B28889">
        <v>1645322181.9760001</v>
      </c>
      <c r="C28889" s="1" t="str">
        <f t="shared" si="451"/>
        <v>02/20 10:56:21</v>
      </c>
      <c r="D28889">
        <v>288</v>
      </c>
    </row>
    <row r="28890" spans="1:4" x14ac:dyDescent="0.3">
      <c r="A28890" t="s">
        <v>7</v>
      </c>
      <c r="B28890">
        <v>1645322242.05</v>
      </c>
      <c r="C28890" s="1" t="str">
        <f t="shared" si="451"/>
        <v>02/20 10:57:22</v>
      </c>
      <c r="D28890">
        <v>287</v>
      </c>
    </row>
    <row r="28891" spans="1:4" x14ac:dyDescent="0.3">
      <c r="A28891" t="s">
        <v>7</v>
      </c>
      <c r="B28891">
        <v>1645322302.096</v>
      </c>
      <c r="C28891" s="1" t="str">
        <f t="shared" si="451"/>
        <v>02/20 10:58:22</v>
      </c>
      <c r="D28891">
        <v>294</v>
      </c>
    </row>
    <row r="28892" spans="1:4" x14ac:dyDescent="0.3">
      <c r="A28892" t="s">
        <v>7</v>
      </c>
      <c r="B28892">
        <v>1645322362.165</v>
      </c>
      <c r="C28892" s="1" t="str">
        <f t="shared" si="451"/>
        <v>02/20 10:59:22</v>
      </c>
      <c r="D28892">
        <v>341</v>
      </c>
    </row>
    <row r="28893" spans="1:4" x14ac:dyDescent="0.3">
      <c r="A28893" t="s">
        <v>7</v>
      </c>
      <c r="B28893">
        <v>1645322422.2260001</v>
      </c>
      <c r="C28893" s="1" t="str">
        <f t="shared" si="451"/>
        <v>02/20 11:00:22</v>
      </c>
      <c r="D28893">
        <v>372</v>
      </c>
    </row>
    <row r="28894" spans="1:4" x14ac:dyDescent="0.3">
      <c r="A28894" t="s">
        <v>7</v>
      </c>
      <c r="B28894">
        <v>1645322482.2980001</v>
      </c>
      <c r="C28894" s="1" t="str">
        <f t="shared" si="451"/>
        <v>02/20 11:01:22</v>
      </c>
      <c r="D28894">
        <v>385</v>
      </c>
    </row>
    <row r="28895" spans="1:4" x14ac:dyDescent="0.3">
      <c r="A28895" t="s">
        <v>7</v>
      </c>
      <c r="B28895">
        <v>1645322542.3540001</v>
      </c>
      <c r="C28895" s="1" t="str">
        <f t="shared" si="451"/>
        <v>02/20 11:02:22</v>
      </c>
      <c r="D28895">
        <v>395</v>
      </c>
    </row>
    <row r="28896" spans="1:4" x14ac:dyDescent="0.3">
      <c r="A28896" t="s">
        <v>7</v>
      </c>
      <c r="B28896">
        <v>1645322602.4230001</v>
      </c>
      <c r="C28896" s="1" t="str">
        <f t="shared" si="451"/>
        <v>02/20 11:03:22</v>
      </c>
      <c r="D28896">
        <v>373</v>
      </c>
    </row>
    <row r="28897" spans="1:4" x14ac:dyDescent="0.3">
      <c r="A28897" t="s">
        <v>7</v>
      </c>
      <c r="B28897">
        <v>1645322662.4909999</v>
      </c>
      <c r="C28897" s="1" t="str">
        <f t="shared" si="451"/>
        <v>02/20 11:04:22</v>
      </c>
      <c r="D28897">
        <v>295</v>
      </c>
    </row>
    <row r="28898" spans="1:4" x14ac:dyDescent="0.3">
      <c r="A28898" t="s">
        <v>7</v>
      </c>
      <c r="B28898">
        <v>1645322722.5539999</v>
      </c>
      <c r="C28898" s="1" t="str">
        <f t="shared" si="451"/>
        <v>02/20 11:05:22</v>
      </c>
      <c r="D28898">
        <v>289</v>
      </c>
    </row>
    <row r="28899" spans="1:4" x14ac:dyDescent="0.3">
      <c r="A28899" t="s">
        <v>7</v>
      </c>
      <c r="B28899">
        <v>1645322782.6070001</v>
      </c>
      <c r="C28899" s="1" t="str">
        <f t="shared" si="451"/>
        <v>02/20 11:06:22</v>
      </c>
      <c r="D28899">
        <v>0</v>
      </c>
    </row>
    <row r="28900" spans="1:4" x14ac:dyDescent="0.3">
      <c r="A28900" t="s">
        <v>7</v>
      </c>
      <c r="B28900">
        <v>1645322842.677</v>
      </c>
      <c r="C28900" s="1" t="str">
        <f t="shared" si="451"/>
        <v>02/20 11:07:22</v>
      </c>
      <c r="D28900">
        <v>336</v>
      </c>
    </row>
    <row r="28901" spans="1:4" x14ac:dyDescent="0.3">
      <c r="A28901" t="s">
        <v>7</v>
      </c>
      <c r="B28901">
        <v>1645322902.73</v>
      </c>
      <c r="C28901" s="1" t="str">
        <f t="shared" si="451"/>
        <v>02/20 11:08:22</v>
      </c>
      <c r="D28901">
        <v>406</v>
      </c>
    </row>
    <row r="28902" spans="1:4" x14ac:dyDescent="0.3">
      <c r="A28902" t="s">
        <v>7</v>
      </c>
      <c r="B28902">
        <v>1645322962.809</v>
      </c>
      <c r="C28902" s="1" t="str">
        <f t="shared" si="451"/>
        <v>02/20 11:09:22</v>
      </c>
      <c r="D28902">
        <v>386</v>
      </c>
    </row>
    <row r="28903" spans="1:4" x14ac:dyDescent="0.3">
      <c r="A28903" t="s">
        <v>7</v>
      </c>
      <c r="B28903">
        <v>1645323022.8429999</v>
      </c>
      <c r="C28903" s="1" t="str">
        <f t="shared" si="451"/>
        <v>02/20 11:10:22</v>
      </c>
      <c r="D28903">
        <v>333</v>
      </c>
    </row>
    <row r="28904" spans="1:4" x14ac:dyDescent="0.3">
      <c r="A28904" t="s">
        <v>7</v>
      </c>
      <c r="B28904">
        <v>1645323082.9260001</v>
      </c>
      <c r="C28904" s="1" t="str">
        <f t="shared" si="451"/>
        <v>02/20 11:11:22</v>
      </c>
      <c r="D28904">
        <v>245</v>
      </c>
    </row>
    <row r="28905" spans="1:4" x14ac:dyDescent="0.3">
      <c r="A28905" t="s">
        <v>7</v>
      </c>
      <c r="B28905">
        <v>1645323142.973</v>
      </c>
      <c r="C28905" s="1" t="str">
        <f t="shared" si="451"/>
        <v>02/20 11:12:22</v>
      </c>
      <c r="D28905">
        <v>292</v>
      </c>
    </row>
    <row r="28906" spans="1:4" x14ac:dyDescent="0.3">
      <c r="A28906" t="s">
        <v>7</v>
      </c>
      <c r="B28906">
        <v>1645323203.075</v>
      </c>
      <c r="C28906" s="1" t="str">
        <f t="shared" si="451"/>
        <v>02/20 11:13:23</v>
      </c>
      <c r="D28906">
        <v>319</v>
      </c>
    </row>
    <row r="28907" spans="1:4" x14ac:dyDescent="0.3">
      <c r="A28907" t="s">
        <v>7</v>
      </c>
      <c r="B28907">
        <v>1645323263.118</v>
      </c>
      <c r="C28907" s="1" t="str">
        <f t="shared" si="451"/>
        <v>02/20 11:14:23</v>
      </c>
      <c r="D28907">
        <v>381</v>
      </c>
    </row>
    <row r="28908" spans="1:4" x14ac:dyDescent="0.3">
      <c r="A28908" t="s">
        <v>7</v>
      </c>
      <c r="B28908">
        <v>1645323323.1760001</v>
      </c>
      <c r="C28908" s="1" t="str">
        <f t="shared" si="451"/>
        <v>02/20 11:15:23</v>
      </c>
      <c r="D28908">
        <v>446</v>
      </c>
    </row>
    <row r="28909" spans="1:4" x14ac:dyDescent="0.3">
      <c r="A28909" t="s">
        <v>7</v>
      </c>
      <c r="B28909">
        <v>1645323383.2279999</v>
      </c>
      <c r="C28909" s="1" t="str">
        <f t="shared" si="451"/>
        <v>02/20 11:16:23</v>
      </c>
      <c r="D28909">
        <v>480</v>
      </c>
    </row>
    <row r="28910" spans="1:4" x14ac:dyDescent="0.3">
      <c r="A28910" t="s">
        <v>7</v>
      </c>
      <c r="B28910">
        <v>1645323443.2969999</v>
      </c>
      <c r="C28910" s="1" t="str">
        <f t="shared" si="451"/>
        <v>02/20 11:17:23</v>
      </c>
      <c r="D28910">
        <v>414</v>
      </c>
    </row>
    <row r="28911" spans="1:4" x14ac:dyDescent="0.3">
      <c r="A28911" t="s">
        <v>7</v>
      </c>
      <c r="B28911">
        <v>1645323503.3599999</v>
      </c>
      <c r="C28911" s="1" t="str">
        <f t="shared" si="451"/>
        <v>02/20 11:18:23</v>
      </c>
      <c r="D28911">
        <v>429</v>
      </c>
    </row>
    <row r="28912" spans="1:4" x14ac:dyDescent="0.3">
      <c r="A28912" t="s">
        <v>7</v>
      </c>
      <c r="B28912">
        <v>1645323563.4389999</v>
      </c>
      <c r="C28912" s="1" t="str">
        <f t="shared" si="451"/>
        <v>02/20 11:19:23</v>
      </c>
      <c r="D28912">
        <v>414</v>
      </c>
    </row>
    <row r="28913" spans="1:4" x14ac:dyDescent="0.3">
      <c r="A28913" t="s">
        <v>7</v>
      </c>
      <c r="B28913">
        <v>1645323623.4920001</v>
      </c>
      <c r="C28913" s="1" t="str">
        <f t="shared" si="451"/>
        <v>02/20 11:20:23</v>
      </c>
      <c r="D28913">
        <v>411</v>
      </c>
    </row>
    <row r="28914" spans="1:4" x14ac:dyDescent="0.3">
      <c r="A28914" t="s">
        <v>7</v>
      </c>
      <c r="B28914">
        <v>1645323683.562</v>
      </c>
      <c r="C28914" s="1" t="str">
        <f t="shared" si="451"/>
        <v>02/20 11:21:23</v>
      </c>
      <c r="D28914">
        <v>424</v>
      </c>
    </row>
    <row r="28915" spans="1:4" x14ac:dyDescent="0.3">
      <c r="A28915" t="s">
        <v>7</v>
      </c>
      <c r="B28915">
        <v>1645323743.609</v>
      </c>
      <c r="C28915" s="1" t="str">
        <f t="shared" si="451"/>
        <v>02/20 11:22:23</v>
      </c>
      <c r="D28915">
        <v>426</v>
      </c>
    </row>
    <row r="28916" spans="1:4" x14ac:dyDescent="0.3">
      <c r="A28916" t="s">
        <v>7</v>
      </c>
      <c r="B28916">
        <v>1645323803.698</v>
      </c>
      <c r="C28916" s="1" t="str">
        <f t="shared" si="451"/>
        <v>02/20 11:23:23</v>
      </c>
      <c r="D28916">
        <v>419</v>
      </c>
    </row>
    <row r="28917" spans="1:4" x14ac:dyDescent="0.3">
      <c r="A28917" t="s">
        <v>7</v>
      </c>
      <c r="B28917">
        <v>1645323863.7939999</v>
      </c>
      <c r="C28917" s="1" t="str">
        <f t="shared" si="451"/>
        <v>02/20 11:24:23</v>
      </c>
      <c r="D28917">
        <v>416</v>
      </c>
    </row>
    <row r="28918" spans="1:4" x14ac:dyDescent="0.3">
      <c r="A28918" t="s">
        <v>7</v>
      </c>
      <c r="B28918">
        <v>1645323923.7590001</v>
      </c>
      <c r="C28918" s="1" t="str">
        <f t="shared" si="451"/>
        <v>02/20 11:25:23</v>
      </c>
      <c r="D28918">
        <v>423</v>
      </c>
    </row>
    <row r="28919" spans="1:4" x14ac:dyDescent="0.3">
      <c r="A28919" t="s">
        <v>7</v>
      </c>
      <c r="B28919">
        <v>1645323983.835</v>
      </c>
      <c r="C28919" s="1" t="str">
        <f t="shared" si="451"/>
        <v>02/20 11:26:23</v>
      </c>
      <c r="D28919">
        <v>401</v>
      </c>
    </row>
    <row r="28920" spans="1:4" x14ac:dyDescent="0.3">
      <c r="A28920" t="s">
        <v>7</v>
      </c>
      <c r="B28920">
        <v>1645324043.905</v>
      </c>
      <c r="C28920" s="1" t="str">
        <f t="shared" si="451"/>
        <v>02/20 11:27:23</v>
      </c>
      <c r="D28920">
        <v>411</v>
      </c>
    </row>
    <row r="28921" spans="1:4" x14ac:dyDescent="0.3">
      <c r="A28921" t="s">
        <v>7</v>
      </c>
      <c r="B28921">
        <v>1645324103.9690001</v>
      </c>
      <c r="C28921" s="1" t="str">
        <f t="shared" si="451"/>
        <v>02/20 11:28:23</v>
      </c>
      <c r="D28921">
        <v>413</v>
      </c>
    </row>
    <row r="28922" spans="1:4" x14ac:dyDescent="0.3">
      <c r="A28922" t="s">
        <v>7</v>
      </c>
      <c r="B28922">
        <v>1645324164.052</v>
      </c>
      <c r="C28922" s="1" t="str">
        <f t="shared" si="451"/>
        <v>02/20 11:29:24</v>
      </c>
      <c r="D28922">
        <v>408</v>
      </c>
    </row>
    <row r="28923" spans="1:4" x14ac:dyDescent="0.3">
      <c r="A28923" t="s">
        <v>7</v>
      </c>
      <c r="B28923">
        <v>1645324224.0910001</v>
      </c>
      <c r="C28923" s="1" t="str">
        <f t="shared" si="451"/>
        <v>02/20 11:30:24</v>
      </c>
      <c r="D28923">
        <v>426</v>
      </c>
    </row>
    <row r="28924" spans="1:4" x14ac:dyDescent="0.3">
      <c r="A28924" t="s">
        <v>7</v>
      </c>
      <c r="B28924">
        <v>1645324284.1570001</v>
      </c>
      <c r="C28924" s="1" t="str">
        <f t="shared" si="451"/>
        <v>02/20 11:31:24</v>
      </c>
      <c r="D28924">
        <v>431</v>
      </c>
    </row>
    <row r="28925" spans="1:4" x14ac:dyDescent="0.3">
      <c r="A28925" t="s">
        <v>7</v>
      </c>
      <c r="B28925">
        <v>1645324344.2019999</v>
      </c>
      <c r="C28925" s="1" t="str">
        <f t="shared" si="451"/>
        <v>02/20 11:32:24</v>
      </c>
      <c r="D28925">
        <v>544</v>
      </c>
    </row>
    <row r="28926" spans="1:4" x14ac:dyDescent="0.3">
      <c r="A28926" t="s">
        <v>7</v>
      </c>
      <c r="B28926">
        <v>1645324404.299</v>
      </c>
      <c r="C28926" s="1" t="str">
        <f t="shared" si="451"/>
        <v>02/20 11:33:24</v>
      </c>
      <c r="D28926">
        <v>425</v>
      </c>
    </row>
    <row r="28927" spans="1:4" x14ac:dyDescent="0.3">
      <c r="A28927" t="s">
        <v>7</v>
      </c>
      <c r="B28927">
        <v>1645324464.3429999</v>
      </c>
      <c r="C28927" s="1" t="str">
        <f t="shared" si="451"/>
        <v>02/20 11:34:24</v>
      </c>
      <c r="D28927">
        <v>439</v>
      </c>
    </row>
    <row r="28928" spans="1:4" x14ac:dyDescent="0.3">
      <c r="A28928" t="s">
        <v>7</v>
      </c>
      <c r="B28928">
        <v>1645324524.4070001</v>
      </c>
      <c r="C28928" s="1" t="str">
        <f t="shared" si="451"/>
        <v>02/20 11:35:24</v>
      </c>
      <c r="D28928">
        <v>429</v>
      </c>
    </row>
    <row r="28929" spans="1:4" x14ac:dyDescent="0.3">
      <c r="A28929" t="s">
        <v>7</v>
      </c>
      <c r="B28929">
        <v>1645324584.454</v>
      </c>
      <c r="C28929" s="1" t="str">
        <f t="shared" si="451"/>
        <v>02/20 11:36:24</v>
      </c>
      <c r="D28929">
        <v>486</v>
      </c>
    </row>
    <row r="28930" spans="1:4" x14ac:dyDescent="0.3">
      <c r="A28930" t="s">
        <v>7</v>
      </c>
      <c r="B28930">
        <v>1645324644.5280001</v>
      </c>
      <c r="C28930" s="1" t="str">
        <f t="shared" ref="C28930:C28993" si="452">TEXT((LEFT(B28930,10)+9*3600)/86400+70*365+19,"MM/DD HH:mm:ss")</f>
        <v>02/20 11:37:24</v>
      </c>
      <c r="D28930">
        <v>442</v>
      </c>
    </row>
    <row r="28931" spans="1:4" x14ac:dyDescent="0.3">
      <c r="A28931" t="s">
        <v>7</v>
      </c>
      <c r="B28931">
        <v>1645324704.576</v>
      </c>
      <c r="C28931" s="1" t="str">
        <f t="shared" si="452"/>
        <v>02/20 11:38:24</v>
      </c>
      <c r="D28931">
        <v>464</v>
      </c>
    </row>
    <row r="28932" spans="1:4" x14ac:dyDescent="0.3">
      <c r="A28932" t="s">
        <v>7</v>
      </c>
      <c r="B28932">
        <v>1645324764.631</v>
      </c>
      <c r="C28932" s="1" t="str">
        <f t="shared" si="452"/>
        <v>02/20 11:39:24</v>
      </c>
      <c r="D28932">
        <v>456</v>
      </c>
    </row>
    <row r="28933" spans="1:4" x14ac:dyDescent="0.3">
      <c r="A28933" t="s">
        <v>7</v>
      </c>
      <c r="B28933">
        <v>1645324824.691</v>
      </c>
      <c r="C28933" s="1" t="str">
        <f t="shared" si="452"/>
        <v>02/20 11:40:24</v>
      </c>
      <c r="D28933">
        <v>471</v>
      </c>
    </row>
    <row r="28934" spans="1:4" x14ac:dyDescent="0.3">
      <c r="A28934" t="s">
        <v>7</v>
      </c>
      <c r="B28934">
        <v>1645324884.767</v>
      </c>
      <c r="C28934" s="1" t="str">
        <f t="shared" si="452"/>
        <v>02/20 11:41:24</v>
      </c>
      <c r="D28934">
        <v>453</v>
      </c>
    </row>
    <row r="28935" spans="1:4" x14ac:dyDescent="0.3">
      <c r="A28935" t="s">
        <v>7</v>
      </c>
      <c r="B28935">
        <v>1645324944.8269999</v>
      </c>
      <c r="C28935" s="1" t="str">
        <f t="shared" si="452"/>
        <v>02/20 11:42:24</v>
      </c>
      <c r="D28935">
        <v>460</v>
      </c>
    </row>
    <row r="28936" spans="1:4" x14ac:dyDescent="0.3">
      <c r="A28936" t="s">
        <v>7</v>
      </c>
      <c r="B28936">
        <v>1645325004.8889999</v>
      </c>
      <c r="C28936" s="1" t="str">
        <f t="shared" si="452"/>
        <v>02/20 11:43:24</v>
      </c>
      <c r="D28936">
        <v>458</v>
      </c>
    </row>
    <row r="28937" spans="1:4" x14ac:dyDescent="0.3">
      <c r="A28937" t="s">
        <v>7</v>
      </c>
      <c r="B28937">
        <v>1645325064.9579999</v>
      </c>
      <c r="C28937" s="1" t="str">
        <f t="shared" si="452"/>
        <v>02/20 11:44:24</v>
      </c>
      <c r="D28937">
        <v>445</v>
      </c>
    </row>
    <row r="28938" spans="1:4" x14ac:dyDescent="0.3">
      <c r="A28938" t="s">
        <v>7</v>
      </c>
      <c r="B28938">
        <v>1645325125.0009999</v>
      </c>
      <c r="C28938" s="1" t="str">
        <f t="shared" si="452"/>
        <v>02/20 11:45:25</v>
      </c>
      <c r="D28938">
        <v>436</v>
      </c>
    </row>
    <row r="28939" spans="1:4" x14ac:dyDescent="0.3">
      <c r="A28939" t="s">
        <v>7</v>
      </c>
      <c r="B28939">
        <v>1645325185.0669999</v>
      </c>
      <c r="C28939" s="1" t="str">
        <f t="shared" si="452"/>
        <v>02/20 11:46:25</v>
      </c>
      <c r="D28939">
        <v>441</v>
      </c>
    </row>
    <row r="28940" spans="1:4" x14ac:dyDescent="0.3">
      <c r="A28940" t="s">
        <v>7</v>
      </c>
      <c r="B28940">
        <v>1645325245.1500001</v>
      </c>
      <c r="C28940" s="1" t="str">
        <f t="shared" si="452"/>
        <v>02/20 11:47:25</v>
      </c>
      <c r="D28940">
        <v>444</v>
      </c>
    </row>
    <row r="28941" spans="1:4" x14ac:dyDescent="0.3">
      <c r="A28941" t="s">
        <v>7</v>
      </c>
      <c r="B28941">
        <v>1645325305.191</v>
      </c>
      <c r="C28941" s="1" t="str">
        <f t="shared" si="452"/>
        <v>02/20 11:48:25</v>
      </c>
      <c r="D28941">
        <v>459</v>
      </c>
    </row>
    <row r="28942" spans="1:4" x14ac:dyDescent="0.3">
      <c r="A28942" t="s">
        <v>7</v>
      </c>
      <c r="B28942">
        <v>1645325365.2850001</v>
      </c>
      <c r="C28942" s="1" t="str">
        <f t="shared" si="452"/>
        <v>02/20 11:49:25</v>
      </c>
      <c r="D28942">
        <v>478</v>
      </c>
    </row>
    <row r="28943" spans="1:4" x14ac:dyDescent="0.3">
      <c r="A28943" t="s">
        <v>7</v>
      </c>
      <c r="B28943">
        <v>1645325425.325</v>
      </c>
      <c r="C28943" s="1" t="str">
        <f t="shared" si="452"/>
        <v>02/20 11:50:25</v>
      </c>
      <c r="D28943">
        <v>435</v>
      </c>
    </row>
    <row r="28944" spans="1:4" x14ac:dyDescent="0.3">
      <c r="A28944" t="s">
        <v>7</v>
      </c>
      <c r="B28944">
        <v>1645325485.395</v>
      </c>
      <c r="C28944" s="1" t="str">
        <f t="shared" si="452"/>
        <v>02/20 11:51:25</v>
      </c>
      <c r="D28944">
        <v>529</v>
      </c>
    </row>
    <row r="28945" spans="1:4" x14ac:dyDescent="0.3">
      <c r="A28945" t="s">
        <v>7</v>
      </c>
      <c r="B28945">
        <v>1645325545.4389999</v>
      </c>
      <c r="C28945" s="1" t="str">
        <f t="shared" si="452"/>
        <v>02/20 11:52:25</v>
      </c>
      <c r="D28945">
        <v>536</v>
      </c>
    </row>
    <row r="28946" spans="1:4" x14ac:dyDescent="0.3">
      <c r="A28946" t="s">
        <v>7</v>
      </c>
      <c r="B28946">
        <v>1645325605.5250001</v>
      </c>
      <c r="C28946" s="1" t="str">
        <f t="shared" si="452"/>
        <v>02/20 11:53:25</v>
      </c>
      <c r="D28946">
        <v>548</v>
      </c>
    </row>
    <row r="28947" spans="1:4" x14ac:dyDescent="0.3">
      <c r="A28947" t="s">
        <v>7</v>
      </c>
      <c r="B28947">
        <v>1645325665.582</v>
      </c>
      <c r="C28947" s="1" t="str">
        <f t="shared" si="452"/>
        <v>02/20 11:54:25</v>
      </c>
      <c r="D28947">
        <v>639</v>
      </c>
    </row>
    <row r="28948" spans="1:4" x14ac:dyDescent="0.3">
      <c r="A28948" t="s">
        <v>7</v>
      </c>
      <c r="B28948">
        <v>1645325725.632</v>
      </c>
      <c r="C28948" s="1" t="str">
        <f t="shared" si="452"/>
        <v>02/20 11:55:25</v>
      </c>
      <c r="D28948">
        <v>686</v>
      </c>
    </row>
    <row r="28949" spans="1:4" x14ac:dyDescent="0.3">
      <c r="A28949" t="s">
        <v>7</v>
      </c>
      <c r="B28949">
        <v>1645325785.7049999</v>
      </c>
      <c r="C28949" s="1" t="str">
        <f t="shared" si="452"/>
        <v>02/20 11:56:25</v>
      </c>
      <c r="D28949">
        <v>730</v>
      </c>
    </row>
    <row r="28950" spans="1:4" x14ac:dyDescent="0.3">
      <c r="A28950" t="s">
        <v>7</v>
      </c>
      <c r="B28950">
        <v>1645325845.777</v>
      </c>
      <c r="C28950" s="1" t="str">
        <f t="shared" si="452"/>
        <v>02/20 11:57:25</v>
      </c>
      <c r="D28950">
        <v>745</v>
      </c>
    </row>
    <row r="28951" spans="1:4" x14ac:dyDescent="0.3">
      <c r="A28951" t="s">
        <v>7</v>
      </c>
      <c r="B28951">
        <v>1645325905.8299999</v>
      </c>
      <c r="C28951" s="1" t="str">
        <f t="shared" si="452"/>
        <v>02/20 11:58:25</v>
      </c>
      <c r="D28951">
        <v>726</v>
      </c>
    </row>
    <row r="28952" spans="1:4" x14ac:dyDescent="0.3">
      <c r="A28952" t="s">
        <v>7</v>
      </c>
      <c r="B28952">
        <v>1645325965.9170001</v>
      </c>
      <c r="C28952" s="1" t="str">
        <f t="shared" si="452"/>
        <v>02/20 11:59:25</v>
      </c>
      <c r="D28952">
        <v>864</v>
      </c>
    </row>
    <row r="28953" spans="1:4" x14ac:dyDescent="0.3">
      <c r="A28953" t="s">
        <v>7</v>
      </c>
      <c r="B28953">
        <v>1645326026.0899999</v>
      </c>
      <c r="C28953" s="1" t="str">
        <f t="shared" si="452"/>
        <v>02/20 12:00:26</v>
      </c>
      <c r="D28953">
        <v>1049</v>
      </c>
    </row>
    <row r="28954" spans="1:4" x14ac:dyDescent="0.3">
      <c r="A28954" t="s">
        <v>7</v>
      </c>
      <c r="B28954">
        <v>1645326086.017</v>
      </c>
      <c r="C28954" s="1" t="str">
        <f t="shared" si="452"/>
        <v>02/20 12:01:26</v>
      </c>
      <c r="D28954">
        <v>981</v>
      </c>
    </row>
    <row r="28955" spans="1:4" x14ac:dyDescent="0.3">
      <c r="A28955" t="s">
        <v>7</v>
      </c>
      <c r="B28955">
        <v>1645326146.1059999</v>
      </c>
      <c r="C28955" s="1" t="str">
        <f t="shared" si="452"/>
        <v>02/20 12:02:26</v>
      </c>
      <c r="D28955">
        <v>1749</v>
      </c>
    </row>
    <row r="28956" spans="1:4" x14ac:dyDescent="0.3">
      <c r="A28956" t="s">
        <v>7</v>
      </c>
      <c r="B28956">
        <v>1645326206.1630001</v>
      </c>
      <c r="C28956" s="1" t="str">
        <f t="shared" si="452"/>
        <v>02/20 12:03:26</v>
      </c>
      <c r="D28956">
        <v>1150</v>
      </c>
    </row>
    <row r="28957" spans="1:4" x14ac:dyDescent="0.3">
      <c r="A28957" t="s">
        <v>7</v>
      </c>
      <c r="B28957">
        <v>1645326266.277</v>
      </c>
      <c r="C28957" s="1" t="str">
        <f t="shared" si="452"/>
        <v>02/20 12:04:26</v>
      </c>
      <c r="D28957">
        <v>1007</v>
      </c>
    </row>
    <row r="28958" spans="1:4" x14ac:dyDescent="0.3">
      <c r="A28958" t="s">
        <v>7</v>
      </c>
      <c r="B28958">
        <v>1645326326.296</v>
      </c>
      <c r="C28958" s="1" t="str">
        <f t="shared" si="452"/>
        <v>02/20 12:05:26</v>
      </c>
      <c r="D28958">
        <v>1060</v>
      </c>
    </row>
    <row r="28959" spans="1:4" x14ac:dyDescent="0.3">
      <c r="A28959" t="s">
        <v>7</v>
      </c>
      <c r="B28959">
        <v>1645326386.345</v>
      </c>
      <c r="C28959" s="1" t="str">
        <f t="shared" si="452"/>
        <v>02/20 12:06:26</v>
      </c>
      <c r="D28959">
        <v>1019</v>
      </c>
    </row>
    <row r="28960" spans="1:4" x14ac:dyDescent="0.3">
      <c r="A28960" t="s">
        <v>7</v>
      </c>
      <c r="B28960">
        <v>1645326446.506</v>
      </c>
      <c r="C28960" s="1" t="str">
        <f t="shared" si="452"/>
        <v>02/20 12:07:26</v>
      </c>
      <c r="D28960">
        <v>1145</v>
      </c>
    </row>
    <row r="28961" spans="1:4" x14ac:dyDescent="0.3">
      <c r="A28961" t="s">
        <v>7</v>
      </c>
      <c r="B28961">
        <v>1645326506.4690001</v>
      </c>
      <c r="C28961" s="1" t="str">
        <f t="shared" si="452"/>
        <v>02/20 12:08:26</v>
      </c>
      <c r="D28961">
        <v>1169</v>
      </c>
    </row>
    <row r="28962" spans="1:4" x14ac:dyDescent="0.3">
      <c r="A28962" t="s">
        <v>7</v>
      </c>
      <c r="B28962">
        <v>1645326566.5910001</v>
      </c>
      <c r="C28962" s="1" t="str">
        <f t="shared" si="452"/>
        <v>02/20 12:09:26</v>
      </c>
      <c r="D28962">
        <v>1393</v>
      </c>
    </row>
    <row r="28963" spans="1:4" x14ac:dyDescent="0.3">
      <c r="A28963" t="s">
        <v>7</v>
      </c>
      <c r="B28963">
        <v>1645326626.579</v>
      </c>
      <c r="C28963" s="1" t="str">
        <f t="shared" si="452"/>
        <v>02/20 12:10:26</v>
      </c>
      <c r="D28963">
        <v>1119</v>
      </c>
    </row>
    <row r="28964" spans="1:4" x14ac:dyDescent="0.3">
      <c r="A28964" t="s">
        <v>7</v>
      </c>
      <c r="B28964">
        <v>1645326686.6659999</v>
      </c>
      <c r="C28964" s="1" t="str">
        <f t="shared" si="452"/>
        <v>02/20 12:11:26</v>
      </c>
      <c r="D28964">
        <v>935</v>
      </c>
    </row>
    <row r="28965" spans="1:4" x14ac:dyDescent="0.3">
      <c r="A28965" t="s">
        <v>7</v>
      </c>
      <c r="B28965">
        <v>1645326746.711</v>
      </c>
      <c r="C28965" s="1" t="str">
        <f t="shared" si="452"/>
        <v>02/20 12:12:26</v>
      </c>
      <c r="D28965">
        <v>852</v>
      </c>
    </row>
    <row r="28966" spans="1:4" x14ac:dyDescent="0.3">
      <c r="A28966" t="s">
        <v>7</v>
      </c>
      <c r="B28966">
        <v>1645326806.7920001</v>
      </c>
      <c r="C28966" s="1" t="str">
        <f t="shared" si="452"/>
        <v>02/20 12:13:26</v>
      </c>
      <c r="D28966">
        <v>982</v>
      </c>
    </row>
    <row r="28967" spans="1:4" x14ac:dyDescent="0.3">
      <c r="A28967" t="s">
        <v>7</v>
      </c>
      <c r="B28967">
        <v>1645326866.8529999</v>
      </c>
      <c r="C28967" s="1" t="str">
        <f t="shared" si="452"/>
        <v>02/20 12:14:26</v>
      </c>
      <c r="D28967">
        <v>1186</v>
      </c>
    </row>
    <row r="28968" spans="1:4" x14ac:dyDescent="0.3">
      <c r="A28968" t="s">
        <v>7</v>
      </c>
      <c r="B28968">
        <v>1645326926.895</v>
      </c>
      <c r="C28968" s="1" t="str">
        <f t="shared" si="452"/>
        <v>02/20 12:15:26</v>
      </c>
      <c r="D28968">
        <v>854</v>
      </c>
    </row>
    <row r="28969" spans="1:4" x14ac:dyDescent="0.3">
      <c r="A28969" t="s">
        <v>7</v>
      </c>
      <c r="B28969">
        <v>1645326986.9590001</v>
      </c>
      <c r="C28969" s="1" t="str">
        <f t="shared" si="452"/>
        <v>02/20 12:16:26</v>
      </c>
      <c r="D28969">
        <v>713</v>
      </c>
    </row>
    <row r="28970" spans="1:4" x14ac:dyDescent="0.3">
      <c r="A28970" t="s">
        <v>7</v>
      </c>
      <c r="B28970">
        <v>1645327047.0309999</v>
      </c>
      <c r="C28970" s="1" t="str">
        <f t="shared" si="452"/>
        <v>02/20 12:17:27</v>
      </c>
      <c r="D28970">
        <v>813</v>
      </c>
    </row>
    <row r="28971" spans="1:4" x14ac:dyDescent="0.3">
      <c r="A28971" t="s">
        <v>7</v>
      </c>
      <c r="B28971">
        <v>1645327107.0799999</v>
      </c>
      <c r="C28971" s="1" t="str">
        <f t="shared" si="452"/>
        <v>02/20 12:18:27</v>
      </c>
      <c r="D28971">
        <v>700</v>
      </c>
    </row>
    <row r="28972" spans="1:4" x14ac:dyDescent="0.3">
      <c r="A28972" t="s">
        <v>7</v>
      </c>
      <c r="B28972">
        <v>1645327167.2190001</v>
      </c>
      <c r="C28972" s="1" t="str">
        <f t="shared" si="452"/>
        <v>02/20 12:19:27</v>
      </c>
      <c r="D28972">
        <v>715</v>
      </c>
    </row>
    <row r="28973" spans="1:4" x14ac:dyDescent="0.3">
      <c r="A28973" t="s">
        <v>7</v>
      </c>
      <c r="B28973">
        <v>1645327227.227</v>
      </c>
      <c r="C28973" s="1" t="str">
        <f t="shared" si="452"/>
        <v>02/20 12:20:27</v>
      </c>
      <c r="D28973">
        <v>737</v>
      </c>
    </row>
    <row r="28974" spans="1:4" x14ac:dyDescent="0.3">
      <c r="A28974" t="s">
        <v>7</v>
      </c>
      <c r="B28974">
        <v>1645327287.2920001</v>
      </c>
      <c r="C28974" s="1" t="str">
        <f t="shared" si="452"/>
        <v>02/20 12:21:27</v>
      </c>
      <c r="D28974">
        <v>761</v>
      </c>
    </row>
    <row r="28975" spans="1:4" x14ac:dyDescent="0.3">
      <c r="A28975" t="s">
        <v>7</v>
      </c>
      <c r="B28975">
        <v>1645327347.349</v>
      </c>
      <c r="C28975" s="1" t="str">
        <f t="shared" si="452"/>
        <v>02/20 12:22:27</v>
      </c>
      <c r="D28975">
        <v>721</v>
      </c>
    </row>
    <row r="28976" spans="1:4" x14ac:dyDescent="0.3">
      <c r="A28976" t="s">
        <v>7</v>
      </c>
      <c r="B28976">
        <v>1645327407.4319999</v>
      </c>
      <c r="C28976" s="1" t="str">
        <f t="shared" si="452"/>
        <v>02/20 12:23:27</v>
      </c>
      <c r="D28976">
        <v>635</v>
      </c>
    </row>
    <row r="28977" spans="1:4" x14ac:dyDescent="0.3">
      <c r="A28977" t="s">
        <v>7</v>
      </c>
      <c r="B28977">
        <v>1645327467.529</v>
      </c>
      <c r="C28977" s="1" t="str">
        <f t="shared" si="452"/>
        <v>02/20 12:24:27</v>
      </c>
      <c r="D28977">
        <v>629</v>
      </c>
    </row>
    <row r="28978" spans="1:4" x14ac:dyDescent="0.3">
      <c r="A28978" t="s">
        <v>7</v>
      </c>
      <c r="B28978">
        <v>1645327527.5780001</v>
      </c>
      <c r="C28978" s="1" t="str">
        <f t="shared" si="452"/>
        <v>02/20 12:25:27</v>
      </c>
      <c r="D28978">
        <v>608</v>
      </c>
    </row>
    <row r="28979" spans="1:4" x14ac:dyDescent="0.3">
      <c r="A28979" t="s">
        <v>7</v>
      </c>
      <c r="B28979">
        <v>1645327587.6329999</v>
      </c>
      <c r="C28979" s="1" t="str">
        <f t="shared" si="452"/>
        <v>02/20 12:26:27</v>
      </c>
      <c r="D28979">
        <v>700</v>
      </c>
    </row>
    <row r="28980" spans="1:4" x14ac:dyDescent="0.3">
      <c r="A28980" t="s">
        <v>7</v>
      </c>
      <c r="B28980">
        <v>1645327647.7019999</v>
      </c>
      <c r="C28980" s="1" t="str">
        <f t="shared" si="452"/>
        <v>02/20 12:27:27</v>
      </c>
      <c r="D28980">
        <v>712</v>
      </c>
    </row>
    <row r="28981" spans="1:4" x14ac:dyDescent="0.3">
      <c r="A28981" t="s">
        <v>7</v>
      </c>
      <c r="B28981">
        <v>1645327707.776</v>
      </c>
      <c r="C28981" s="1" t="str">
        <f t="shared" si="452"/>
        <v>02/20 12:28:27</v>
      </c>
      <c r="D28981">
        <v>716</v>
      </c>
    </row>
    <row r="28982" spans="1:4" x14ac:dyDescent="0.3">
      <c r="A28982" t="s">
        <v>7</v>
      </c>
      <c r="B28982">
        <v>1645327767.8410001</v>
      </c>
      <c r="C28982" s="1" t="str">
        <f t="shared" si="452"/>
        <v>02/20 12:29:27</v>
      </c>
      <c r="D28982">
        <v>739</v>
      </c>
    </row>
    <row r="28983" spans="1:4" x14ac:dyDescent="0.3">
      <c r="A28983" t="s">
        <v>7</v>
      </c>
      <c r="B28983">
        <v>1645327827.8770001</v>
      </c>
      <c r="C28983" s="1" t="str">
        <f t="shared" si="452"/>
        <v>02/20 12:30:27</v>
      </c>
      <c r="D28983">
        <v>724</v>
      </c>
    </row>
    <row r="28984" spans="1:4" x14ac:dyDescent="0.3">
      <c r="A28984" t="s">
        <v>7</v>
      </c>
      <c r="B28984">
        <v>1645327887.9619999</v>
      </c>
      <c r="C28984" s="1" t="str">
        <f t="shared" si="452"/>
        <v>02/20 12:31:27</v>
      </c>
      <c r="D28984">
        <v>712</v>
      </c>
    </row>
    <row r="28985" spans="1:4" x14ac:dyDescent="0.3">
      <c r="A28985" t="s">
        <v>7</v>
      </c>
      <c r="B28985">
        <v>1645327948.0009999</v>
      </c>
      <c r="C28985" s="1" t="str">
        <f t="shared" si="452"/>
        <v>02/20 12:32:28</v>
      </c>
      <c r="D28985">
        <v>728</v>
      </c>
    </row>
    <row r="28986" spans="1:4" x14ac:dyDescent="0.3">
      <c r="A28986" t="s">
        <v>7</v>
      </c>
      <c r="B28986">
        <v>1645328008.0799999</v>
      </c>
      <c r="C28986" s="1" t="str">
        <f t="shared" si="452"/>
        <v>02/20 12:33:28</v>
      </c>
      <c r="D28986">
        <v>711</v>
      </c>
    </row>
    <row r="28987" spans="1:4" x14ac:dyDescent="0.3">
      <c r="A28987" t="s">
        <v>7</v>
      </c>
      <c r="B28987">
        <v>1645328068.188</v>
      </c>
      <c r="C28987" s="1" t="str">
        <f t="shared" si="452"/>
        <v>02/20 12:34:28</v>
      </c>
      <c r="D28987">
        <v>686</v>
      </c>
    </row>
    <row r="28988" spans="1:4" x14ac:dyDescent="0.3">
      <c r="A28988" t="s">
        <v>7</v>
      </c>
      <c r="B28988">
        <v>1645328128.2049999</v>
      </c>
      <c r="C28988" s="1" t="str">
        <f t="shared" si="452"/>
        <v>02/20 12:35:28</v>
      </c>
      <c r="D28988">
        <v>657</v>
      </c>
    </row>
    <row r="28989" spans="1:4" x14ac:dyDescent="0.3">
      <c r="A28989" t="s">
        <v>7</v>
      </c>
      <c r="B28989">
        <v>1645328188.2820001</v>
      </c>
      <c r="C28989" s="1" t="str">
        <f t="shared" si="452"/>
        <v>02/20 12:36:28</v>
      </c>
      <c r="D28989">
        <v>684</v>
      </c>
    </row>
    <row r="28990" spans="1:4" x14ac:dyDescent="0.3">
      <c r="A28990" t="s">
        <v>7</v>
      </c>
      <c r="B28990">
        <v>1645328248.342</v>
      </c>
      <c r="C28990" s="1" t="str">
        <f t="shared" si="452"/>
        <v>02/20 12:37:28</v>
      </c>
      <c r="D28990">
        <v>674</v>
      </c>
    </row>
    <row r="28991" spans="1:4" x14ac:dyDescent="0.3">
      <c r="A28991" t="s">
        <v>7</v>
      </c>
      <c r="B28991">
        <v>1645328308.3889999</v>
      </c>
      <c r="C28991" s="1" t="str">
        <f t="shared" si="452"/>
        <v>02/20 12:38:28</v>
      </c>
      <c r="D28991">
        <v>633</v>
      </c>
    </row>
    <row r="28992" spans="1:4" x14ac:dyDescent="0.3">
      <c r="A28992" t="s">
        <v>7</v>
      </c>
      <c r="B28992">
        <v>1645328368.5209999</v>
      </c>
      <c r="C28992" s="1" t="str">
        <f t="shared" si="452"/>
        <v>02/20 12:39:28</v>
      </c>
      <c r="D28992">
        <v>609</v>
      </c>
    </row>
    <row r="28993" spans="1:4" x14ac:dyDescent="0.3">
      <c r="A28993" t="s">
        <v>7</v>
      </c>
      <c r="B28993">
        <v>1645328428.526</v>
      </c>
      <c r="C28993" s="1" t="str">
        <f t="shared" si="452"/>
        <v>02/20 12:40:28</v>
      </c>
      <c r="D28993">
        <v>584</v>
      </c>
    </row>
    <row r="28994" spans="1:4" x14ac:dyDescent="0.3">
      <c r="A28994" t="s">
        <v>7</v>
      </c>
      <c r="B28994">
        <v>1645328488.612</v>
      </c>
      <c r="C28994" s="1" t="str">
        <f t="shared" ref="C28994:C29057" si="453">TEXT((LEFT(B28994,10)+9*3600)/86400+70*365+19,"MM/DD HH:mm:ss")</f>
        <v>02/20 12:41:28</v>
      </c>
      <c r="D28994">
        <v>638</v>
      </c>
    </row>
    <row r="28995" spans="1:4" x14ac:dyDescent="0.3">
      <c r="A28995" t="s">
        <v>7</v>
      </c>
      <c r="B28995">
        <v>1645328548.651</v>
      </c>
      <c r="C28995" s="1" t="str">
        <f t="shared" si="453"/>
        <v>02/20 12:42:28</v>
      </c>
      <c r="D28995">
        <v>637</v>
      </c>
    </row>
    <row r="28996" spans="1:4" x14ac:dyDescent="0.3">
      <c r="A28996" t="s">
        <v>7</v>
      </c>
      <c r="B28996">
        <v>1645328608.714</v>
      </c>
      <c r="C28996" s="1" t="str">
        <f t="shared" si="453"/>
        <v>02/20 12:43:28</v>
      </c>
      <c r="D28996">
        <v>646</v>
      </c>
    </row>
    <row r="28997" spans="1:4" x14ac:dyDescent="0.3">
      <c r="A28997" t="s">
        <v>7</v>
      </c>
      <c r="B28997">
        <v>1645328668.852</v>
      </c>
      <c r="C28997" s="1" t="str">
        <f t="shared" si="453"/>
        <v>02/20 12:44:28</v>
      </c>
      <c r="D28997">
        <v>664</v>
      </c>
    </row>
    <row r="28998" spans="1:4" x14ac:dyDescent="0.3">
      <c r="A28998" t="s">
        <v>7</v>
      </c>
      <c r="B28998">
        <v>1645328728.855</v>
      </c>
      <c r="C28998" s="1" t="str">
        <f t="shared" si="453"/>
        <v>02/20 12:45:28</v>
      </c>
      <c r="D28998">
        <v>632</v>
      </c>
    </row>
    <row r="28999" spans="1:4" x14ac:dyDescent="0.3">
      <c r="A28999" t="s">
        <v>7</v>
      </c>
      <c r="B28999">
        <v>1645328788.914</v>
      </c>
      <c r="C28999" s="1" t="str">
        <f t="shared" si="453"/>
        <v>02/20 12:46:28</v>
      </c>
      <c r="D28999">
        <v>587</v>
      </c>
    </row>
    <row r="29000" spans="1:4" x14ac:dyDescent="0.3">
      <c r="A29000" t="s">
        <v>7</v>
      </c>
      <c r="B29000">
        <v>1645328848.9630001</v>
      </c>
      <c r="C29000" s="1" t="str">
        <f t="shared" si="453"/>
        <v>02/20 12:47:28</v>
      </c>
      <c r="D29000">
        <v>603</v>
      </c>
    </row>
    <row r="29001" spans="1:4" x14ac:dyDescent="0.3">
      <c r="A29001" t="s">
        <v>7</v>
      </c>
      <c r="B29001">
        <v>1645328909.0409999</v>
      </c>
      <c r="C29001" s="1" t="str">
        <f t="shared" si="453"/>
        <v>02/20 12:48:29</v>
      </c>
      <c r="D29001">
        <v>604</v>
      </c>
    </row>
    <row r="29002" spans="1:4" x14ac:dyDescent="0.3">
      <c r="A29002" t="s">
        <v>7</v>
      </c>
      <c r="B29002">
        <v>1645328969.092</v>
      </c>
      <c r="C29002" s="1" t="str">
        <f t="shared" si="453"/>
        <v>02/20 12:49:29</v>
      </c>
      <c r="D29002">
        <v>598</v>
      </c>
    </row>
    <row r="29003" spans="1:4" x14ac:dyDescent="0.3">
      <c r="A29003" t="s">
        <v>7</v>
      </c>
      <c r="B29003">
        <v>1645329029.1730001</v>
      </c>
      <c r="C29003" s="1" t="str">
        <f t="shared" si="453"/>
        <v>02/20 12:50:29</v>
      </c>
      <c r="D29003">
        <v>559</v>
      </c>
    </row>
    <row r="29004" spans="1:4" x14ac:dyDescent="0.3">
      <c r="A29004" t="s">
        <v>7</v>
      </c>
      <c r="B29004">
        <v>1645329089.2160001</v>
      </c>
      <c r="C29004" s="1" t="str">
        <f t="shared" si="453"/>
        <v>02/20 12:51:29</v>
      </c>
      <c r="D29004">
        <v>533</v>
      </c>
    </row>
    <row r="29005" spans="1:4" x14ac:dyDescent="0.3">
      <c r="A29005" t="s">
        <v>7</v>
      </c>
      <c r="B29005">
        <v>1645329149.2709999</v>
      </c>
      <c r="C29005" s="1" t="str">
        <f t="shared" si="453"/>
        <v>02/20 12:52:29</v>
      </c>
      <c r="D29005">
        <v>473</v>
      </c>
    </row>
    <row r="29006" spans="1:4" x14ac:dyDescent="0.3">
      <c r="A29006" t="s">
        <v>7</v>
      </c>
      <c r="B29006">
        <v>1645329209.359</v>
      </c>
      <c r="C29006" s="1" t="str">
        <f t="shared" si="453"/>
        <v>02/20 12:53:29</v>
      </c>
      <c r="D29006">
        <v>461</v>
      </c>
    </row>
    <row r="29007" spans="1:4" x14ac:dyDescent="0.3">
      <c r="A29007" t="s">
        <v>7</v>
      </c>
      <c r="B29007">
        <v>1645329269.414</v>
      </c>
      <c r="C29007" s="1" t="str">
        <f t="shared" si="453"/>
        <v>02/20 12:54:29</v>
      </c>
      <c r="D29007">
        <v>478</v>
      </c>
    </row>
    <row r="29008" spans="1:4" x14ac:dyDescent="0.3">
      <c r="A29008" t="s">
        <v>7</v>
      </c>
      <c r="B29008">
        <v>1645329329.4590001</v>
      </c>
      <c r="C29008" s="1" t="str">
        <f t="shared" si="453"/>
        <v>02/20 12:55:29</v>
      </c>
      <c r="D29008">
        <v>462</v>
      </c>
    </row>
    <row r="29009" spans="1:4" x14ac:dyDescent="0.3">
      <c r="A29009" t="s">
        <v>7</v>
      </c>
      <c r="B29009">
        <v>1645329389.5250001</v>
      </c>
      <c r="C29009" s="1" t="str">
        <f t="shared" si="453"/>
        <v>02/20 12:56:29</v>
      </c>
      <c r="D29009">
        <v>548</v>
      </c>
    </row>
    <row r="29010" spans="1:4" x14ac:dyDescent="0.3">
      <c r="A29010" t="s">
        <v>7</v>
      </c>
      <c r="B29010">
        <v>1645329449.5969999</v>
      </c>
      <c r="C29010" s="1" t="str">
        <f t="shared" si="453"/>
        <v>02/20 12:57:29</v>
      </c>
      <c r="D29010">
        <v>553</v>
      </c>
    </row>
    <row r="29011" spans="1:4" x14ac:dyDescent="0.3">
      <c r="A29011" t="s">
        <v>7</v>
      </c>
      <c r="B29011">
        <v>1645329509.6370001</v>
      </c>
      <c r="C29011" s="1" t="str">
        <f t="shared" si="453"/>
        <v>02/20 12:58:29</v>
      </c>
      <c r="D29011">
        <v>531</v>
      </c>
    </row>
    <row r="29012" spans="1:4" x14ac:dyDescent="0.3">
      <c r="A29012" t="s">
        <v>7</v>
      </c>
      <c r="B29012">
        <v>1645329569.7290001</v>
      </c>
      <c r="C29012" s="1" t="str">
        <f t="shared" si="453"/>
        <v>02/20 12:59:29</v>
      </c>
      <c r="D29012">
        <v>590</v>
      </c>
    </row>
    <row r="29013" spans="1:4" x14ac:dyDescent="0.3">
      <c r="A29013" t="s">
        <v>7</v>
      </c>
      <c r="B29013">
        <v>1645329629.7750001</v>
      </c>
      <c r="C29013" s="1" t="str">
        <f t="shared" si="453"/>
        <v>02/20 13:00:29</v>
      </c>
      <c r="D29013">
        <v>593</v>
      </c>
    </row>
    <row r="29014" spans="1:4" x14ac:dyDescent="0.3">
      <c r="A29014" t="s">
        <v>7</v>
      </c>
      <c r="B29014">
        <v>1645329689.8180001</v>
      </c>
      <c r="C29014" s="1" t="str">
        <f t="shared" si="453"/>
        <v>02/20 13:01:29</v>
      </c>
      <c r="D29014">
        <v>612</v>
      </c>
    </row>
    <row r="29015" spans="1:4" x14ac:dyDescent="0.3">
      <c r="A29015" t="s">
        <v>7</v>
      </c>
      <c r="B29015">
        <v>1645329749.8729999</v>
      </c>
      <c r="C29015" s="1" t="str">
        <f t="shared" si="453"/>
        <v>02/20 13:02:29</v>
      </c>
      <c r="D29015">
        <v>654</v>
      </c>
    </row>
    <row r="29016" spans="1:4" x14ac:dyDescent="0.3">
      <c r="A29016" t="s">
        <v>7</v>
      </c>
      <c r="B29016">
        <v>1645329809.954</v>
      </c>
      <c r="C29016" s="1" t="str">
        <f t="shared" si="453"/>
        <v>02/20 13:03:29</v>
      </c>
      <c r="D29016">
        <v>648</v>
      </c>
    </row>
    <row r="29017" spans="1:4" x14ac:dyDescent="0.3">
      <c r="A29017" t="s">
        <v>7</v>
      </c>
      <c r="B29017">
        <v>1645329870.0239999</v>
      </c>
      <c r="C29017" s="1" t="str">
        <f t="shared" si="453"/>
        <v>02/20 13:04:30</v>
      </c>
      <c r="D29017">
        <v>632</v>
      </c>
    </row>
    <row r="29018" spans="1:4" x14ac:dyDescent="0.3">
      <c r="A29018" t="s">
        <v>7</v>
      </c>
      <c r="B29018">
        <v>1645329930.0899999</v>
      </c>
      <c r="C29018" s="1" t="str">
        <f t="shared" si="453"/>
        <v>02/20 13:05:30</v>
      </c>
      <c r="D29018">
        <v>568</v>
      </c>
    </row>
    <row r="29019" spans="1:4" x14ac:dyDescent="0.3">
      <c r="A29019" t="s">
        <v>7</v>
      </c>
      <c r="B29019">
        <v>1645329990.128</v>
      </c>
      <c r="C29019" s="1" t="str">
        <f t="shared" si="453"/>
        <v>02/20 13:06:30</v>
      </c>
      <c r="D29019">
        <v>523</v>
      </c>
    </row>
    <row r="29020" spans="1:4" x14ac:dyDescent="0.3">
      <c r="A29020" t="s">
        <v>7</v>
      </c>
      <c r="B29020">
        <v>1645330050.211</v>
      </c>
      <c r="C29020" s="1" t="str">
        <f t="shared" si="453"/>
        <v>02/20 13:07:30</v>
      </c>
      <c r="D29020">
        <v>512</v>
      </c>
    </row>
    <row r="29021" spans="1:4" x14ac:dyDescent="0.3">
      <c r="A29021" t="s">
        <v>7</v>
      </c>
      <c r="B29021">
        <v>1645330110.2750001</v>
      </c>
      <c r="C29021" s="1" t="str">
        <f t="shared" si="453"/>
        <v>02/20 13:08:30</v>
      </c>
      <c r="D29021">
        <v>502</v>
      </c>
    </row>
    <row r="29022" spans="1:4" x14ac:dyDescent="0.3">
      <c r="A29022" t="s">
        <v>7</v>
      </c>
      <c r="B29022">
        <v>1645330170.3510001</v>
      </c>
      <c r="C29022" s="1" t="str">
        <f t="shared" si="453"/>
        <v>02/20 13:09:30</v>
      </c>
      <c r="D29022">
        <v>496</v>
      </c>
    </row>
    <row r="29023" spans="1:4" x14ac:dyDescent="0.3">
      <c r="A29023" t="s">
        <v>7</v>
      </c>
      <c r="B29023">
        <v>1645330230.382</v>
      </c>
      <c r="C29023" s="1" t="str">
        <f t="shared" si="453"/>
        <v>02/20 13:10:30</v>
      </c>
      <c r="D29023">
        <v>441</v>
      </c>
    </row>
    <row r="29024" spans="1:4" x14ac:dyDescent="0.3">
      <c r="A29024" t="s">
        <v>7</v>
      </c>
      <c r="B29024">
        <v>1645330290.4790001</v>
      </c>
      <c r="C29024" s="1" t="str">
        <f t="shared" si="453"/>
        <v>02/20 13:11:30</v>
      </c>
      <c r="D29024">
        <v>489</v>
      </c>
    </row>
    <row r="29025" spans="1:4" x14ac:dyDescent="0.3">
      <c r="A29025" t="s">
        <v>7</v>
      </c>
      <c r="B29025">
        <v>1645330350.517</v>
      </c>
      <c r="C29025" s="1" t="str">
        <f t="shared" si="453"/>
        <v>02/20 13:12:30</v>
      </c>
      <c r="D29025">
        <v>506</v>
      </c>
    </row>
    <row r="29026" spans="1:4" x14ac:dyDescent="0.3">
      <c r="A29026" t="s">
        <v>7</v>
      </c>
      <c r="B29026">
        <v>1645330410.5929999</v>
      </c>
      <c r="C29026" s="1" t="str">
        <f t="shared" si="453"/>
        <v>02/20 13:13:30</v>
      </c>
      <c r="D29026">
        <v>543</v>
      </c>
    </row>
    <row r="29027" spans="1:4" x14ac:dyDescent="0.3">
      <c r="A29027" t="s">
        <v>7</v>
      </c>
      <c r="B29027">
        <v>1645330470.6630001</v>
      </c>
      <c r="C29027" s="1" t="str">
        <f t="shared" si="453"/>
        <v>02/20 13:14:30</v>
      </c>
      <c r="D29027">
        <v>533</v>
      </c>
    </row>
    <row r="29028" spans="1:4" x14ac:dyDescent="0.3">
      <c r="A29028" t="s">
        <v>7</v>
      </c>
      <c r="B29028">
        <v>1645330530.723</v>
      </c>
      <c r="C29028" s="1" t="str">
        <f t="shared" si="453"/>
        <v>02/20 13:15:30</v>
      </c>
      <c r="D29028">
        <v>494</v>
      </c>
    </row>
    <row r="29029" spans="1:4" x14ac:dyDescent="0.3">
      <c r="A29029" t="s">
        <v>7</v>
      </c>
      <c r="B29029">
        <v>1645330590.7709999</v>
      </c>
      <c r="C29029" s="1" t="str">
        <f t="shared" si="453"/>
        <v>02/20 13:16:30</v>
      </c>
      <c r="D29029">
        <v>467</v>
      </c>
    </row>
    <row r="29030" spans="1:4" x14ac:dyDescent="0.3">
      <c r="A29030" t="s">
        <v>7</v>
      </c>
      <c r="B29030">
        <v>1645330650.8239999</v>
      </c>
      <c r="C29030" s="1" t="str">
        <f t="shared" si="453"/>
        <v>02/20 13:17:30</v>
      </c>
      <c r="D29030">
        <v>424</v>
      </c>
    </row>
    <row r="29031" spans="1:4" x14ac:dyDescent="0.3">
      <c r="A29031" t="s">
        <v>7</v>
      </c>
      <c r="B29031">
        <v>1645330710.901</v>
      </c>
      <c r="C29031" s="1" t="str">
        <f t="shared" si="453"/>
        <v>02/20 13:18:30</v>
      </c>
      <c r="D29031">
        <v>412</v>
      </c>
    </row>
    <row r="29032" spans="1:4" x14ac:dyDescent="0.3">
      <c r="A29032" t="s">
        <v>7</v>
      </c>
      <c r="B29032">
        <v>1645330770.9760001</v>
      </c>
      <c r="C29032" s="1" t="str">
        <f t="shared" si="453"/>
        <v>02/20 13:19:30</v>
      </c>
      <c r="D29032">
        <v>334</v>
      </c>
    </row>
    <row r="29033" spans="1:4" x14ac:dyDescent="0.3">
      <c r="A29033" t="s">
        <v>7</v>
      </c>
      <c r="B29033">
        <v>1645330831.0120001</v>
      </c>
      <c r="C29033" s="1" t="str">
        <f t="shared" si="453"/>
        <v>02/20 13:20:31</v>
      </c>
      <c r="D29033">
        <v>314</v>
      </c>
    </row>
    <row r="29034" spans="1:4" x14ac:dyDescent="0.3">
      <c r="A29034" t="s">
        <v>7</v>
      </c>
      <c r="B29034">
        <v>1645330891.079</v>
      </c>
      <c r="C29034" s="1" t="str">
        <f t="shared" si="453"/>
        <v>02/20 13:21:31</v>
      </c>
      <c r="D29034">
        <v>288</v>
      </c>
    </row>
    <row r="29035" spans="1:4" x14ac:dyDescent="0.3">
      <c r="A29035" t="s">
        <v>7</v>
      </c>
      <c r="B29035">
        <v>1645330951.1340001</v>
      </c>
      <c r="C29035" s="1" t="str">
        <f t="shared" si="453"/>
        <v>02/20 13:22:31</v>
      </c>
      <c r="D29035">
        <v>266</v>
      </c>
    </row>
    <row r="29036" spans="1:4" x14ac:dyDescent="0.3">
      <c r="A29036" t="s">
        <v>7</v>
      </c>
      <c r="B29036">
        <v>1645331011.217</v>
      </c>
      <c r="C29036" s="1" t="str">
        <f t="shared" si="453"/>
        <v>02/20 13:23:31</v>
      </c>
      <c r="D29036">
        <v>257</v>
      </c>
    </row>
    <row r="29037" spans="1:4" x14ac:dyDescent="0.3">
      <c r="A29037" t="s">
        <v>7</v>
      </c>
      <c r="B29037">
        <v>1645331071.2809999</v>
      </c>
      <c r="C29037" s="1" t="str">
        <f t="shared" si="453"/>
        <v>02/20 13:24:31</v>
      </c>
      <c r="D29037">
        <v>252</v>
      </c>
    </row>
    <row r="29038" spans="1:4" x14ac:dyDescent="0.3">
      <c r="A29038" t="s">
        <v>7</v>
      </c>
      <c r="B29038">
        <v>1645331130.1470001</v>
      </c>
      <c r="C29038" s="1" t="str">
        <f t="shared" si="453"/>
        <v>02/20 13:25:30</v>
      </c>
      <c r="D29038">
        <v>249</v>
      </c>
    </row>
    <row r="29039" spans="1:4" x14ac:dyDescent="0.3">
      <c r="A29039" t="s">
        <v>7</v>
      </c>
      <c r="B29039">
        <v>1645331190.312</v>
      </c>
      <c r="C29039" s="1" t="str">
        <f t="shared" si="453"/>
        <v>02/20 13:26:30</v>
      </c>
      <c r="D29039">
        <v>245</v>
      </c>
    </row>
    <row r="29040" spans="1:4" x14ac:dyDescent="0.3">
      <c r="A29040" t="s">
        <v>7</v>
      </c>
      <c r="B29040">
        <v>1645331250.2739999</v>
      </c>
      <c r="C29040" s="1" t="str">
        <f t="shared" si="453"/>
        <v>02/20 13:27:30</v>
      </c>
      <c r="D29040">
        <v>228</v>
      </c>
    </row>
    <row r="29041" spans="1:4" x14ac:dyDescent="0.3">
      <c r="A29041" t="s">
        <v>7</v>
      </c>
      <c r="B29041">
        <v>1645331310.348</v>
      </c>
      <c r="C29041" s="1" t="str">
        <f t="shared" si="453"/>
        <v>02/20 13:28:30</v>
      </c>
      <c r="D29041">
        <v>204</v>
      </c>
    </row>
    <row r="29042" spans="1:4" x14ac:dyDescent="0.3">
      <c r="A29042" t="s">
        <v>7</v>
      </c>
      <c r="B29042">
        <v>1645331370.4230001</v>
      </c>
      <c r="C29042" s="1" t="str">
        <f t="shared" si="453"/>
        <v>02/20 13:29:30</v>
      </c>
      <c r="D29042">
        <v>193</v>
      </c>
    </row>
    <row r="29043" spans="1:4" x14ac:dyDescent="0.3">
      <c r="A29043" t="s">
        <v>7</v>
      </c>
      <c r="B29043">
        <v>1645331430.467</v>
      </c>
      <c r="C29043" s="1" t="str">
        <f t="shared" si="453"/>
        <v>02/20 13:30:30</v>
      </c>
      <c r="D29043">
        <v>190</v>
      </c>
    </row>
    <row r="29044" spans="1:4" x14ac:dyDescent="0.3">
      <c r="A29044" t="s">
        <v>7</v>
      </c>
      <c r="B29044">
        <v>1645331490.5350001</v>
      </c>
      <c r="C29044" s="1" t="str">
        <f t="shared" si="453"/>
        <v>02/20 13:31:30</v>
      </c>
      <c r="D29044">
        <v>191</v>
      </c>
    </row>
    <row r="29045" spans="1:4" x14ac:dyDescent="0.3">
      <c r="A29045" t="s">
        <v>7</v>
      </c>
      <c r="B29045">
        <v>1645331550.579</v>
      </c>
      <c r="C29045" s="1" t="str">
        <f t="shared" si="453"/>
        <v>02/20 13:32:30</v>
      </c>
      <c r="D29045">
        <v>230</v>
      </c>
    </row>
    <row r="29046" spans="1:4" x14ac:dyDescent="0.3">
      <c r="A29046" t="s">
        <v>7</v>
      </c>
      <c r="B29046">
        <v>1645331610.655</v>
      </c>
      <c r="C29046" s="1" t="str">
        <f t="shared" si="453"/>
        <v>02/20 13:33:30</v>
      </c>
      <c r="D29046">
        <v>256</v>
      </c>
    </row>
    <row r="29047" spans="1:4" x14ac:dyDescent="0.3">
      <c r="A29047" t="s">
        <v>7</v>
      </c>
      <c r="B29047">
        <v>1645331670.7550001</v>
      </c>
      <c r="C29047" s="1" t="str">
        <f t="shared" si="453"/>
        <v>02/20 13:34:30</v>
      </c>
      <c r="D29047">
        <v>256</v>
      </c>
    </row>
    <row r="29048" spans="1:4" x14ac:dyDescent="0.3">
      <c r="A29048" t="s">
        <v>7</v>
      </c>
      <c r="B29048">
        <v>1645331730.7639999</v>
      </c>
      <c r="C29048" s="1" t="str">
        <f t="shared" si="453"/>
        <v>02/20 13:35:30</v>
      </c>
      <c r="D29048">
        <v>256</v>
      </c>
    </row>
    <row r="29049" spans="1:4" x14ac:dyDescent="0.3">
      <c r="A29049" t="s">
        <v>7</v>
      </c>
      <c r="B29049">
        <v>1645331790.825</v>
      </c>
      <c r="C29049" s="1" t="str">
        <f t="shared" si="453"/>
        <v>02/20 13:36:30</v>
      </c>
      <c r="D29049">
        <v>268</v>
      </c>
    </row>
    <row r="29050" spans="1:4" x14ac:dyDescent="0.3">
      <c r="A29050" t="s">
        <v>7</v>
      </c>
      <c r="B29050">
        <v>1645331850.8989999</v>
      </c>
      <c r="C29050" s="1" t="str">
        <f t="shared" si="453"/>
        <v>02/20 13:37:30</v>
      </c>
      <c r="D29050">
        <v>254</v>
      </c>
    </row>
    <row r="29051" spans="1:4" x14ac:dyDescent="0.3">
      <c r="A29051" t="s">
        <v>7</v>
      </c>
      <c r="B29051">
        <v>1645331910.954</v>
      </c>
      <c r="C29051" s="1" t="str">
        <f t="shared" si="453"/>
        <v>02/20 13:38:30</v>
      </c>
      <c r="D29051">
        <v>246</v>
      </c>
    </row>
    <row r="29052" spans="1:4" x14ac:dyDescent="0.3">
      <c r="A29052" t="s">
        <v>7</v>
      </c>
      <c r="B29052">
        <v>1645331971.0320001</v>
      </c>
      <c r="C29052" s="1" t="str">
        <f t="shared" si="453"/>
        <v>02/20 13:39:31</v>
      </c>
      <c r="D29052">
        <v>255</v>
      </c>
    </row>
    <row r="29053" spans="1:4" x14ac:dyDescent="0.3">
      <c r="A29053" t="s">
        <v>7</v>
      </c>
      <c r="B29053">
        <v>1645332031.0810001</v>
      </c>
      <c r="C29053" s="1" t="str">
        <f t="shared" si="453"/>
        <v>02/20 13:40:31</v>
      </c>
      <c r="D29053">
        <v>276</v>
      </c>
    </row>
    <row r="29054" spans="1:4" x14ac:dyDescent="0.3">
      <c r="A29054" t="s">
        <v>7</v>
      </c>
      <c r="B29054">
        <v>1645332091.1659999</v>
      </c>
      <c r="C29054" s="1" t="str">
        <f t="shared" si="453"/>
        <v>02/20 13:41:31</v>
      </c>
      <c r="D29054">
        <v>288</v>
      </c>
    </row>
    <row r="29055" spans="1:4" x14ac:dyDescent="0.3">
      <c r="A29055" t="s">
        <v>7</v>
      </c>
      <c r="B29055">
        <v>1645332151.211</v>
      </c>
      <c r="C29055" s="1" t="str">
        <f t="shared" si="453"/>
        <v>02/20 13:42:31</v>
      </c>
      <c r="D29055">
        <v>274</v>
      </c>
    </row>
    <row r="29056" spans="1:4" x14ac:dyDescent="0.3">
      <c r="A29056" t="s">
        <v>7</v>
      </c>
      <c r="B29056">
        <v>1645332211.279</v>
      </c>
      <c r="C29056" s="1" t="str">
        <f t="shared" si="453"/>
        <v>02/20 13:43:31</v>
      </c>
      <c r="D29056">
        <v>277</v>
      </c>
    </row>
    <row r="29057" spans="1:4" x14ac:dyDescent="0.3">
      <c r="A29057" t="s">
        <v>7</v>
      </c>
      <c r="B29057">
        <v>1645332271.493</v>
      </c>
      <c r="C29057" s="1" t="str">
        <f t="shared" si="453"/>
        <v>02/20 13:44:31</v>
      </c>
      <c r="D29057">
        <v>268</v>
      </c>
    </row>
    <row r="29058" spans="1:4" x14ac:dyDescent="0.3">
      <c r="A29058" t="s">
        <v>7</v>
      </c>
      <c r="B29058">
        <v>1645332331.3929999</v>
      </c>
      <c r="C29058" s="1" t="str">
        <f t="shared" ref="C29058:C29121" si="454">TEXT((LEFT(B29058,10)+9*3600)/86400+70*365+19,"MM/DD HH:mm:ss")</f>
        <v>02/20 13:45:31</v>
      </c>
      <c r="D29058">
        <v>244</v>
      </c>
    </row>
    <row r="29059" spans="1:4" x14ac:dyDescent="0.3">
      <c r="A29059" t="s">
        <v>7</v>
      </c>
      <c r="B29059">
        <v>1645332391.4590001</v>
      </c>
      <c r="C29059" s="1" t="str">
        <f t="shared" si="454"/>
        <v>02/20 13:46:31</v>
      </c>
      <c r="D29059">
        <v>292</v>
      </c>
    </row>
    <row r="29060" spans="1:4" x14ac:dyDescent="0.3">
      <c r="A29060" t="s">
        <v>7</v>
      </c>
      <c r="B29060">
        <v>1645332451.527</v>
      </c>
      <c r="C29060" s="1" t="str">
        <f t="shared" si="454"/>
        <v>02/20 13:47:31</v>
      </c>
      <c r="D29060">
        <v>295</v>
      </c>
    </row>
    <row r="29061" spans="1:4" x14ac:dyDescent="0.3">
      <c r="A29061" t="s">
        <v>7</v>
      </c>
      <c r="B29061">
        <v>1645332511.5769999</v>
      </c>
      <c r="C29061" s="1" t="str">
        <f t="shared" si="454"/>
        <v>02/20 13:48:31</v>
      </c>
      <c r="D29061">
        <v>285</v>
      </c>
    </row>
    <row r="29062" spans="1:4" x14ac:dyDescent="0.3">
      <c r="A29062" t="s">
        <v>7</v>
      </c>
      <c r="B29062">
        <v>1645332571.671</v>
      </c>
      <c r="C29062" s="1" t="str">
        <f t="shared" si="454"/>
        <v>02/20 13:49:31</v>
      </c>
      <c r="D29062">
        <v>265</v>
      </c>
    </row>
    <row r="29063" spans="1:4" x14ac:dyDescent="0.3">
      <c r="A29063" t="s">
        <v>7</v>
      </c>
      <c r="B29063">
        <v>1645332631.7090001</v>
      </c>
      <c r="C29063" s="1" t="str">
        <f t="shared" si="454"/>
        <v>02/20 13:50:31</v>
      </c>
      <c r="D29063">
        <v>261</v>
      </c>
    </row>
    <row r="29064" spans="1:4" x14ac:dyDescent="0.3">
      <c r="A29064" t="s">
        <v>7</v>
      </c>
      <c r="B29064">
        <v>1645332691.799</v>
      </c>
      <c r="C29064" s="1" t="str">
        <f t="shared" si="454"/>
        <v>02/20 13:51:31</v>
      </c>
      <c r="D29064">
        <v>242</v>
      </c>
    </row>
    <row r="29065" spans="1:4" x14ac:dyDescent="0.3">
      <c r="A29065" t="s">
        <v>7</v>
      </c>
      <c r="B29065">
        <v>1645332751.823</v>
      </c>
      <c r="C29065" s="1" t="str">
        <f t="shared" si="454"/>
        <v>02/20 13:52:31</v>
      </c>
      <c r="D29065">
        <v>232</v>
      </c>
    </row>
    <row r="29066" spans="1:4" x14ac:dyDescent="0.3">
      <c r="A29066" t="s">
        <v>7</v>
      </c>
      <c r="B29066">
        <v>1645332811.914</v>
      </c>
      <c r="C29066" s="1" t="str">
        <f t="shared" si="454"/>
        <v>02/20 13:53:31</v>
      </c>
      <c r="D29066">
        <v>211</v>
      </c>
    </row>
    <row r="29067" spans="1:4" x14ac:dyDescent="0.3">
      <c r="A29067" t="s">
        <v>7</v>
      </c>
      <c r="B29067">
        <v>1645332871.993</v>
      </c>
      <c r="C29067" s="1" t="str">
        <f t="shared" si="454"/>
        <v>02/20 13:54:31</v>
      </c>
      <c r="D29067">
        <v>224</v>
      </c>
    </row>
    <row r="29068" spans="1:4" x14ac:dyDescent="0.3">
      <c r="A29068" t="s">
        <v>7</v>
      </c>
      <c r="B29068">
        <v>1645332932.0369999</v>
      </c>
      <c r="C29068" s="1" t="str">
        <f t="shared" si="454"/>
        <v>02/20 13:55:32</v>
      </c>
      <c r="D29068">
        <v>233</v>
      </c>
    </row>
    <row r="29069" spans="1:4" x14ac:dyDescent="0.3">
      <c r="A29069" t="s">
        <v>7</v>
      </c>
      <c r="B29069">
        <v>1645332992.1059999</v>
      </c>
      <c r="C29069" s="1" t="str">
        <f t="shared" si="454"/>
        <v>02/20 13:56:32</v>
      </c>
      <c r="D29069">
        <v>262</v>
      </c>
    </row>
    <row r="29070" spans="1:4" x14ac:dyDescent="0.3">
      <c r="A29070" t="s">
        <v>7</v>
      </c>
      <c r="B29070">
        <v>1645333052.1730001</v>
      </c>
      <c r="C29070" s="1" t="str">
        <f t="shared" si="454"/>
        <v>02/20 13:57:32</v>
      </c>
      <c r="D29070">
        <v>251</v>
      </c>
    </row>
    <row r="29071" spans="1:4" x14ac:dyDescent="0.3">
      <c r="A29071" t="s">
        <v>7</v>
      </c>
      <c r="B29071">
        <v>1645333112.217</v>
      </c>
      <c r="C29071" s="1" t="str">
        <f t="shared" si="454"/>
        <v>02/20 13:58:32</v>
      </c>
      <c r="D29071">
        <v>230</v>
      </c>
    </row>
    <row r="29072" spans="1:4" x14ac:dyDescent="0.3">
      <c r="A29072" t="s">
        <v>7</v>
      </c>
      <c r="B29072">
        <v>1645333172.299</v>
      </c>
      <c r="C29072" s="1" t="str">
        <f t="shared" si="454"/>
        <v>02/20 13:59:32</v>
      </c>
      <c r="D29072">
        <v>220</v>
      </c>
    </row>
    <row r="29073" spans="1:4" x14ac:dyDescent="0.3">
      <c r="A29073" t="s">
        <v>7</v>
      </c>
      <c r="B29073">
        <v>1645333232.345</v>
      </c>
      <c r="C29073" s="1" t="str">
        <f t="shared" si="454"/>
        <v>02/20 14:00:32</v>
      </c>
      <c r="D29073">
        <v>233</v>
      </c>
    </row>
    <row r="29074" spans="1:4" x14ac:dyDescent="0.3">
      <c r="A29074" t="s">
        <v>7</v>
      </c>
      <c r="B29074">
        <v>1645333292.4189999</v>
      </c>
      <c r="C29074" s="1" t="str">
        <f t="shared" si="454"/>
        <v>02/20 14:01:32</v>
      </c>
      <c r="D29074">
        <v>227</v>
      </c>
    </row>
    <row r="29075" spans="1:4" x14ac:dyDescent="0.3">
      <c r="A29075" t="s">
        <v>7</v>
      </c>
      <c r="B29075">
        <v>1645333352.4779999</v>
      </c>
      <c r="C29075" s="1" t="str">
        <f t="shared" si="454"/>
        <v>02/20 14:02:32</v>
      </c>
      <c r="D29075">
        <v>220</v>
      </c>
    </row>
    <row r="29076" spans="1:4" x14ac:dyDescent="0.3">
      <c r="A29076" t="s">
        <v>7</v>
      </c>
      <c r="B29076">
        <v>1645333412.5380001</v>
      </c>
      <c r="C29076" s="1" t="str">
        <f t="shared" si="454"/>
        <v>02/20 14:03:32</v>
      </c>
      <c r="D29076">
        <v>215</v>
      </c>
    </row>
    <row r="29077" spans="1:4" x14ac:dyDescent="0.3">
      <c r="A29077" t="s">
        <v>7</v>
      </c>
      <c r="B29077">
        <v>1645333472.595</v>
      </c>
      <c r="C29077" s="1" t="str">
        <f t="shared" si="454"/>
        <v>02/20 14:04:32</v>
      </c>
      <c r="D29077">
        <v>195</v>
      </c>
    </row>
    <row r="29078" spans="1:4" x14ac:dyDescent="0.3">
      <c r="A29078" t="s">
        <v>7</v>
      </c>
      <c r="B29078">
        <v>1645333532.8010001</v>
      </c>
      <c r="C29078" s="1" t="str">
        <f t="shared" si="454"/>
        <v>02/20 14:05:32</v>
      </c>
      <c r="D29078">
        <v>212</v>
      </c>
    </row>
    <row r="29079" spans="1:4" x14ac:dyDescent="0.3">
      <c r="A29079" t="s">
        <v>7</v>
      </c>
      <c r="B29079">
        <v>1645333592.727</v>
      </c>
      <c r="C29079" s="1" t="str">
        <f t="shared" si="454"/>
        <v>02/20 14:06:32</v>
      </c>
      <c r="D29079">
        <v>234</v>
      </c>
    </row>
    <row r="29080" spans="1:4" x14ac:dyDescent="0.3">
      <c r="A29080" t="s">
        <v>7</v>
      </c>
      <c r="B29080">
        <v>1645333652.8050001</v>
      </c>
      <c r="C29080" s="1" t="str">
        <f t="shared" si="454"/>
        <v>02/20 14:07:32</v>
      </c>
      <c r="D29080">
        <v>229</v>
      </c>
    </row>
    <row r="29081" spans="1:4" x14ac:dyDescent="0.3">
      <c r="A29081" t="s">
        <v>7</v>
      </c>
      <c r="B29081">
        <v>1645333712.855</v>
      </c>
      <c r="C29081" s="1" t="str">
        <f t="shared" si="454"/>
        <v>02/20 14:08:32</v>
      </c>
      <c r="D29081">
        <v>231</v>
      </c>
    </row>
    <row r="29082" spans="1:4" x14ac:dyDescent="0.3">
      <c r="A29082" t="s">
        <v>7</v>
      </c>
      <c r="B29082">
        <v>1645333772.9449999</v>
      </c>
      <c r="C29082" s="1" t="str">
        <f t="shared" si="454"/>
        <v>02/20 14:09:32</v>
      </c>
      <c r="D29082">
        <v>241</v>
      </c>
    </row>
    <row r="29083" spans="1:4" x14ac:dyDescent="0.3">
      <c r="A29083" t="s">
        <v>7</v>
      </c>
      <c r="B29083">
        <v>1645333832.9949999</v>
      </c>
      <c r="C29083" s="1" t="str">
        <f t="shared" si="454"/>
        <v>02/20 14:10:32</v>
      </c>
      <c r="D29083">
        <v>259</v>
      </c>
    </row>
    <row r="29084" spans="1:4" x14ac:dyDescent="0.3">
      <c r="A29084" t="s">
        <v>7</v>
      </c>
      <c r="B29084">
        <v>1645333893.059</v>
      </c>
      <c r="C29084" s="1" t="str">
        <f t="shared" si="454"/>
        <v>02/20 14:11:33</v>
      </c>
      <c r="D29084">
        <v>225</v>
      </c>
    </row>
    <row r="29085" spans="1:4" x14ac:dyDescent="0.3">
      <c r="A29085" t="s">
        <v>7</v>
      </c>
      <c r="B29085">
        <v>1645333953.1159999</v>
      </c>
      <c r="C29085" s="1" t="str">
        <f t="shared" si="454"/>
        <v>02/20 14:12:33</v>
      </c>
      <c r="D29085">
        <v>236</v>
      </c>
    </row>
    <row r="29086" spans="1:4" x14ac:dyDescent="0.3">
      <c r="A29086" t="s">
        <v>7</v>
      </c>
      <c r="B29086">
        <v>1645334013.181</v>
      </c>
      <c r="C29086" s="1" t="str">
        <f t="shared" si="454"/>
        <v>02/20 14:13:33</v>
      </c>
      <c r="D29086">
        <v>243</v>
      </c>
    </row>
    <row r="29087" spans="1:4" x14ac:dyDescent="0.3">
      <c r="A29087" t="s">
        <v>7</v>
      </c>
      <c r="B29087">
        <v>1645334073.29</v>
      </c>
      <c r="C29087" s="1" t="str">
        <f t="shared" si="454"/>
        <v>02/20 14:14:33</v>
      </c>
      <c r="D29087">
        <v>204</v>
      </c>
    </row>
    <row r="29088" spans="1:4" x14ac:dyDescent="0.3">
      <c r="A29088" t="s">
        <v>7</v>
      </c>
      <c r="B29088">
        <v>1645334133.3169999</v>
      </c>
      <c r="C29088" s="1" t="str">
        <f t="shared" si="454"/>
        <v>02/20 14:15:33</v>
      </c>
      <c r="D29088">
        <v>209</v>
      </c>
    </row>
    <row r="29089" spans="1:4" x14ac:dyDescent="0.3">
      <c r="A29089" t="s">
        <v>7</v>
      </c>
      <c r="B29089">
        <v>1645334193.349</v>
      </c>
      <c r="C29089" s="1" t="str">
        <f t="shared" si="454"/>
        <v>02/20 14:16:33</v>
      </c>
      <c r="D29089">
        <v>212</v>
      </c>
    </row>
    <row r="29090" spans="1:4" x14ac:dyDescent="0.3">
      <c r="A29090" t="s">
        <v>7</v>
      </c>
      <c r="B29090">
        <v>1645334253.431</v>
      </c>
      <c r="C29090" s="1" t="str">
        <f t="shared" si="454"/>
        <v>02/20 14:17:33</v>
      </c>
      <c r="D29090">
        <v>233</v>
      </c>
    </row>
    <row r="29091" spans="1:4" x14ac:dyDescent="0.3">
      <c r="A29091" t="s">
        <v>7</v>
      </c>
      <c r="B29091">
        <v>1645334313.487</v>
      </c>
      <c r="C29091" s="1" t="str">
        <f t="shared" si="454"/>
        <v>02/20 14:18:33</v>
      </c>
      <c r="D29091">
        <v>213</v>
      </c>
    </row>
    <row r="29092" spans="1:4" x14ac:dyDescent="0.3">
      <c r="A29092" t="s">
        <v>7</v>
      </c>
      <c r="B29092">
        <v>1645334373.5780001</v>
      </c>
      <c r="C29092" s="1" t="str">
        <f t="shared" si="454"/>
        <v>02/20 14:19:33</v>
      </c>
      <c r="D29092">
        <v>209</v>
      </c>
    </row>
    <row r="29093" spans="1:4" x14ac:dyDescent="0.3">
      <c r="A29093" t="s">
        <v>7</v>
      </c>
      <c r="B29093">
        <v>1645334433.609</v>
      </c>
      <c r="C29093" s="1" t="str">
        <f t="shared" si="454"/>
        <v>02/20 14:20:33</v>
      </c>
      <c r="D29093">
        <v>233</v>
      </c>
    </row>
    <row r="29094" spans="1:4" x14ac:dyDescent="0.3">
      <c r="A29094" t="s">
        <v>7</v>
      </c>
      <c r="B29094">
        <v>1645334493.6960001</v>
      </c>
      <c r="C29094" s="1" t="str">
        <f t="shared" si="454"/>
        <v>02/20 14:21:33</v>
      </c>
      <c r="D29094">
        <v>251</v>
      </c>
    </row>
    <row r="29095" spans="1:4" x14ac:dyDescent="0.3">
      <c r="A29095" t="s">
        <v>7</v>
      </c>
      <c r="B29095">
        <v>1645334553.74</v>
      </c>
      <c r="C29095" s="1" t="str">
        <f t="shared" si="454"/>
        <v>02/20 14:22:33</v>
      </c>
      <c r="D29095">
        <v>214</v>
      </c>
    </row>
    <row r="29096" spans="1:4" x14ac:dyDescent="0.3">
      <c r="A29096" t="s">
        <v>7</v>
      </c>
      <c r="B29096">
        <v>1645334613.8299999</v>
      </c>
      <c r="C29096" s="1" t="str">
        <f t="shared" si="454"/>
        <v>02/20 14:23:33</v>
      </c>
      <c r="D29096">
        <v>232</v>
      </c>
    </row>
    <row r="29097" spans="1:4" x14ac:dyDescent="0.3">
      <c r="A29097" t="s">
        <v>7</v>
      </c>
      <c r="B29097">
        <v>1645334673.8759999</v>
      </c>
      <c r="C29097" s="1" t="str">
        <f t="shared" si="454"/>
        <v>02/20 14:24:33</v>
      </c>
      <c r="D29097">
        <v>219</v>
      </c>
    </row>
    <row r="29098" spans="1:4" x14ac:dyDescent="0.3">
      <c r="A29098" t="s">
        <v>7</v>
      </c>
      <c r="B29098">
        <v>1645334733.9990001</v>
      </c>
      <c r="C29098" s="1" t="str">
        <f t="shared" si="454"/>
        <v>02/20 14:25:33</v>
      </c>
      <c r="D29098">
        <v>232</v>
      </c>
    </row>
    <row r="29099" spans="1:4" x14ac:dyDescent="0.3">
      <c r="A29099" t="s">
        <v>7</v>
      </c>
      <c r="B29099">
        <v>1645334794.0420001</v>
      </c>
      <c r="C29099" s="1" t="str">
        <f t="shared" si="454"/>
        <v>02/20 14:26:34</v>
      </c>
      <c r="D29099">
        <v>247</v>
      </c>
    </row>
    <row r="29100" spans="1:4" x14ac:dyDescent="0.3">
      <c r="A29100" t="s">
        <v>7</v>
      </c>
      <c r="B29100">
        <v>1645334854.1159999</v>
      </c>
      <c r="C29100" s="1" t="str">
        <f t="shared" si="454"/>
        <v>02/20 14:27:34</v>
      </c>
      <c r="D29100">
        <v>240</v>
      </c>
    </row>
    <row r="29101" spans="1:4" x14ac:dyDescent="0.3">
      <c r="A29101" t="s">
        <v>7</v>
      </c>
      <c r="B29101">
        <v>1645334914.168</v>
      </c>
      <c r="C29101" s="1" t="str">
        <f t="shared" si="454"/>
        <v>02/20 14:28:34</v>
      </c>
      <c r="D29101">
        <v>0</v>
      </c>
    </row>
    <row r="29102" spans="1:4" x14ac:dyDescent="0.3">
      <c r="A29102" t="s">
        <v>7</v>
      </c>
      <c r="B29102">
        <v>1645334974.23</v>
      </c>
      <c r="C29102" s="1" t="str">
        <f t="shared" si="454"/>
        <v>02/20 14:29:34</v>
      </c>
      <c r="D29102">
        <v>263</v>
      </c>
    </row>
    <row r="29103" spans="1:4" x14ac:dyDescent="0.3">
      <c r="A29103" t="s">
        <v>7</v>
      </c>
      <c r="B29103">
        <v>1645335034.3</v>
      </c>
      <c r="C29103" s="1" t="str">
        <f t="shared" si="454"/>
        <v>02/20 14:30:34</v>
      </c>
      <c r="D29103">
        <v>260</v>
      </c>
    </row>
    <row r="29104" spans="1:4" x14ac:dyDescent="0.3">
      <c r="A29104" t="s">
        <v>7</v>
      </c>
      <c r="B29104">
        <v>1645335094.3670001</v>
      </c>
      <c r="C29104" s="1" t="str">
        <f t="shared" si="454"/>
        <v>02/20 14:31:34</v>
      </c>
      <c r="D29104">
        <v>256</v>
      </c>
    </row>
    <row r="29105" spans="1:4" x14ac:dyDescent="0.3">
      <c r="A29105" t="s">
        <v>7</v>
      </c>
      <c r="B29105">
        <v>1645335154.425</v>
      </c>
      <c r="C29105" s="1" t="str">
        <f t="shared" si="454"/>
        <v>02/20 14:32:34</v>
      </c>
      <c r="D29105">
        <v>269</v>
      </c>
    </row>
    <row r="29106" spans="1:4" x14ac:dyDescent="0.3">
      <c r="A29106" t="s">
        <v>7</v>
      </c>
      <c r="B29106">
        <v>1645335214.483</v>
      </c>
      <c r="C29106" s="1" t="str">
        <f t="shared" si="454"/>
        <v>02/20 14:33:34</v>
      </c>
      <c r="D29106">
        <v>259</v>
      </c>
    </row>
    <row r="29107" spans="1:4" x14ac:dyDescent="0.3">
      <c r="A29107" t="s">
        <v>7</v>
      </c>
      <c r="B29107">
        <v>1645335274.612</v>
      </c>
      <c r="C29107" s="1" t="str">
        <f t="shared" si="454"/>
        <v>02/20 14:34:34</v>
      </c>
      <c r="D29107">
        <v>243</v>
      </c>
    </row>
    <row r="29108" spans="1:4" x14ac:dyDescent="0.3">
      <c r="A29108" t="s">
        <v>7</v>
      </c>
      <c r="B29108">
        <v>1645335334.6300001</v>
      </c>
      <c r="C29108" s="1" t="str">
        <f t="shared" si="454"/>
        <v>02/20 14:35:34</v>
      </c>
      <c r="D29108">
        <v>263</v>
      </c>
    </row>
    <row r="29109" spans="1:4" x14ac:dyDescent="0.3">
      <c r="A29109" t="s">
        <v>7</v>
      </c>
      <c r="B29109">
        <v>1645335394.681</v>
      </c>
      <c r="C29109" s="1" t="str">
        <f t="shared" si="454"/>
        <v>02/20 14:36:34</v>
      </c>
      <c r="D29109">
        <v>281</v>
      </c>
    </row>
    <row r="29110" spans="1:4" x14ac:dyDescent="0.3">
      <c r="A29110" t="s">
        <v>7</v>
      </c>
      <c r="B29110">
        <v>1645335454.7420001</v>
      </c>
      <c r="C29110" s="1" t="str">
        <f t="shared" si="454"/>
        <v>02/20 14:37:34</v>
      </c>
      <c r="D29110">
        <v>281</v>
      </c>
    </row>
    <row r="29111" spans="1:4" x14ac:dyDescent="0.3">
      <c r="A29111" t="s">
        <v>7</v>
      </c>
      <c r="B29111">
        <v>1645335514.8150001</v>
      </c>
      <c r="C29111" s="1" t="str">
        <f t="shared" si="454"/>
        <v>02/20 14:38:34</v>
      </c>
      <c r="D29111">
        <v>292</v>
      </c>
    </row>
    <row r="29112" spans="1:4" x14ac:dyDescent="0.3">
      <c r="A29112" t="s">
        <v>7</v>
      </c>
      <c r="B29112">
        <v>1645335574.862</v>
      </c>
      <c r="C29112" s="1" t="str">
        <f t="shared" si="454"/>
        <v>02/20 14:39:34</v>
      </c>
      <c r="D29112">
        <v>283</v>
      </c>
    </row>
    <row r="29113" spans="1:4" x14ac:dyDescent="0.3">
      <c r="A29113" t="s">
        <v>7</v>
      </c>
      <c r="B29113">
        <v>1645335634.928</v>
      </c>
      <c r="C29113" s="1" t="str">
        <f t="shared" si="454"/>
        <v>02/20 14:40:34</v>
      </c>
      <c r="D29113">
        <v>284</v>
      </c>
    </row>
    <row r="29114" spans="1:4" x14ac:dyDescent="0.3">
      <c r="A29114" t="s">
        <v>7</v>
      </c>
      <c r="B29114">
        <v>1645335694.9920001</v>
      </c>
      <c r="C29114" s="1" t="str">
        <f t="shared" si="454"/>
        <v>02/20 14:41:34</v>
      </c>
      <c r="D29114">
        <v>310</v>
      </c>
    </row>
    <row r="29115" spans="1:4" x14ac:dyDescent="0.3">
      <c r="A29115" t="s">
        <v>7</v>
      </c>
      <c r="B29115">
        <v>1645335755.0650001</v>
      </c>
      <c r="C29115" s="1" t="str">
        <f t="shared" si="454"/>
        <v>02/20 14:42:35</v>
      </c>
      <c r="D29115">
        <v>302</v>
      </c>
    </row>
    <row r="29116" spans="1:4" x14ac:dyDescent="0.3">
      <c r="A29116" t="s">
        <v>7</v>
      </c>
      <c r="B29116">
        <v>1645335815.1070001</v>
      </c>
      <c r="C29116" s="1" t="str">
        <f t="shared" si="454"/>
        <v>02/20 14:43:35</v>
      </c>
      <c r="D29116">
        <v>297</v>
      </c>
    </row>
    <row r="29117" spans="1:4" x14ac:dyDescent="0.3">
      <c r="A29117" t="s">
        <v>7</v>
      </c>
      <c r="B29117">
        <v>1645335875.2</v>
      </c>
      <c r="C29117" s="1" t="str">
        <f t="shared" si="454"/>
        <v>02/20 14:44:35</v>
      </c>
      <c r="D29117">
        <v>272</v>
      </c>
    </row>
    <row r="29118" spans="1:4" x14ac:dyDescent="0.3">
      <c r="A29118" t="s">
        <v>7</v>
      </c>
      <c r="B29118">
        <v>1645335935.2460001</v>
      </c>
      <c r="C29118" s="1" t="str">
        <f t="shared" si="454"/>
        <v>02/20 14:45:35</v>
      </c>
      <c r="D29118">
        <v>282</v>
      </c>
    </row>
    <row r="29119" spans="1:4" x14ac:dyDescent="0.3">
      <c r="A29119" t="s">
        <v>7</v>
      </c>
      <c r="B29119">
        <v>1645335995.319</v>
      </c>
      <c r="C29119" s="1" t="str">
        <f t="shared" si="454"/>
        <v>02/20 14:46:35</v>
      </c>
      <c r="D29119">
        <v>275</v>
      </c>
    </row>
    <row r="29120" spans="1:4" x14ac:dyDescent="0.3">
      <c r="A29120" t="s">
        <v>7</v>
      </c>
      <c r="B29120">
        <v>1645336055.3940001</v>
      </c>
      <c r="C29120" s="1" t="str">
        <f t="shared" si="454"/>
        <v>02/20 14:47:35</v>
      </c>
      <c r="D29120">
        <v>288</v>
      </c>
    </row>
    <row r="29121" spans="1:4" x14ac:dyDescent="0.3">
      <c r="A29121" t="s">
        <v>7</v>
      </c>
      <c r="B29121">
        <v>1645336115.427</v>
      </c>
      <c r="C29121" s="1" t="str">
        <f t="shared" si="454"/>
        <v>02/20 14:48:35</v>
      </c>
      <c r="D29121">
        <v>294</v>
      </c>
    </row>
    <row r="29122" spans="1:4" x14ac:dyDescent="0.3">
      <c r="A29122" t="s">
        <v>7</v>
      </c>
      <c r="B29122">
        <v>1645336175.5090001</v>
      </c>
      <c r="C29122" s="1" t="str">
        <f t="shared" ref="C29122:C29185" si="455">TEXT((LEFT(B29122,10)+9*3600)/86400+70*365+19,"MM/DD HH:mm:ss")</f>
        <v>02/20 14:49:35</v>
      </c>
      <c r="D29122">
        <v>272</v>
      </c>
    </row>
    <row r="29123" spans="1:4" x14ac:dyDescent="0.3">
      <c r="A29123" t="s">
        <v>7</v>
      </c>
      <c r="B29123">
        <v>1645336235.5550001</v>
      </c>
      <c r="C29123" s="1" t="str">
        <f t="shared" si="455"/>
        <v>02/20 14:50:35</v>
      </c>
      <c r="D29123">
        <v>260</v>
      </c>
    </row>
    <row r="29124" spans="1:4" x14ac:dyDescent="0.3">
      <c r="A29124" t="s">
        <v>7</v>
      </c>
      <c r="B29124">
        <v>1645336295.6199999</v>
      </c>
      <c r="C29124" s="1" t="str">
        <f t="shared" si="455"/>
        <v>02/20 14:51:35</v>
      </c>
      <c r="D29124">
        <v>287</v>
      </c>
    </row>
    <row r="29125" spans="1:4" x14ac:dyDescent="0.3">
      <c r="A29125" t="s">
        <v>7</v>
      </c>
      <c r="B29125">
        <v>1645336355.671</v>
      </c>
      <c r="C29125" s="1" t="str">
        <f t="shared" si="455"/>
        <v>02/20 14:52:35</v>
      </c>
      <c r="D29125">
        <v>260</v>
      </c>
    </row>
    <row r="29126" spans="1:4" x14ac:dyDescent="0.3">
      <c r="A29126" t="s">
        <v>7</v>
      </c>
      <c r="B29126">
        <v>1645336415.7609999</v>
      </c>
      <c r="C29126" s="1" t="str">
        <f t="shared" si="455"/>
        <v>02/20 14:53:35</v>
      </c>
      <c r="D29126">
        <v>258</v>
      </c>
    </row>
    <row r="29127" spans="1:4" x14ac:dyDescent="0.3">
      <c r="A29127" t="s">
        <v>7</v>
      </c>
      <c r="B29127">
        <v>1645336475.8050001</v>
      </c>
      <c r="C29127" s="1" t="str">
        <f t="shared" si="455"/>
        <v>02/20 14:54:35</v>
      </c>
      <c r="D29127">
        <v>280</v>
      </c>
    </row>
    <row r="29128" spans="1:4" x14ac:dyDescent="0.3">
      <c r="A29128" t="s">
        <v>7</v>
      </c>
      <c r="B29128">
        <v>1645336535.8740001</v>
      </c>
      <c r="C29128" s="1" t="str">
        <f t="shared" si="455"/>
        <v>02/20 14:55:35</v>
      </c>
      <c r="D29128">
        <v>266</v>
      </c>
    </row>
    <row r="29129" spans="1:4" x14ac:dyDescent="0.3">
      <c r="A29129" t="s">
        <v>7</v>
      </c>
      <c r="B29129">
        <v>1645336595.925</v>
      </c>
      <c r="C29129" s="1" t="str">
        <f t="shared" si="455"/>
        <v>02/20 14:56:35</v>
      </c>
      <c r="D29129">
        <v>261</v>
      </c>
    </row>
    <row r="29130" spans="1:4" x14ac:dyDescent="0.3">
      <c r="A29130" t="s">
        <v>7</v>
      </c>
      <c r="B29130">
        <v>1645336655.9979999</v>
      </c>
      <c r="C29130" s="1" t="str">
        <f t="shared" si="455"/>
        <v>02/20 14:57:35</v>
      </c>
      <c r="D29130">
        <v>258</v>
      </c>
    </row>
    <row r="29131" spans="1:4" x14ac:dyDescent="0.3">
      <c r="A29131" t="s">
        <v>7</v>
      </c>
      <c r="B29131">
        <v>1645336716.0550001</v>
      </c>
      <c r="C29131" s="1" t="str">
        <f t="shared" si="455"/>
        <v>02/20 14:58:36</v>
      </c>
      <c r="D29131">
        <v>243</v>
      </c>
    </row>
    <row r="29132" spans="1:4" x14ac:dyDescent="0.3">
      <c r="A29132" t="s">
        <v>7</v>
      </c>
      <c r="B29132">
        <v>1645336776.1270001</v>
      </c>
      <c r="C29132" s="1" t="str">
        <f t="shared" si="455"/>
        <v>02/20 14:59:36</v>
      </c>
      <c r="D29132">
        <v>251</v>
      </c>
    </row>
    <row r="29133" spans="1:4" x14ac:dyDescent="0.3">
      <c r="A29133" t="s">
        <v>7</v>
      </c>
      <c r="B29133">
        <v>1645336836.1600001</v>
      </c>
      <c r="C29133" s="1" t="str">
        <f t="shared" si="455"/>
        <v>02/20 15:00:36</v>
      </c>
      <c r="D29133">
        <v>226</v>
      </c>
    </row>
    <row r="29134" spans="1:4" x14ac:dyDescent="0.3">
      <c r="A29134" t="s">
        <v>7</v>
      </c>
      <c r="B29134">
        <v>1645336896.2290001</v>
      </c>
      <c r="C29134" s="1" t="str">
        <f t="shared" si="455"/>
        <v>02/20 15:01:36</v>
      </c>
      <c r="D29134">
        <v>227</v>
      </c>
    </row>
    <row r="29135" spans="1:4" x14ac:dyDescent="0.3">
      <c r="A29135" t="s">
        <v>7</v>
      </c>
      <c r="B29135">
        <v>1645336956.2909999</v>
      </c>
      <c r="C29135" s="1" t="str">
        <f t="shared" si="455"/>
        <v>02/20 15:02:36</v>
      </c>
      <c r="D29135">
        <v>197</v>
      </c>
    </row>
    <row r="29136" spans="1:4" x14ac:dyDescent="0.3">
      <c r="A29136" t="s">
        <v>7</v>
      </c>
      <c r="B29136">
        <v>1645337016.5780001</v>
      </c>
      <c r="C29136" s="1" t="str">
        <f t="shared" si="455"/>
        <v>02/20 15:03:36</v>
      </c>
      <c r="D29136">
        <v>173</v>
      </c>
    </row>
    <row r="29137" spans="1:4" x14ac:dyDescent="0.3">
      <c r="A29137" t="s">
        <v>7</v>
      </c>
      <c r="B29137">
        <v>1645337076.4319999</v>
      </c>
      <c r="C29137" s="1" t="str">
        <f t="shared" si="455"/>
        <v>02/20 15:04:36</v>
      </c>
      <c r="D29137">
        <v>162</v>
      </c>
    </row>
    <row r="29138" spans="1:4" x14ac:dyDescent="0.3">
      <c r="A29138" t="s">
        <v>7</v>
      </c>
      <c r="B29138">
        <v>1645337136.5</v>
      </c>
      <c r="C29138" s="1" t="str">
        <f t="shared" si="455"/>
        <v>02/20 15:05:36</v>
      </c>
      <c r="D29138">
        <v>87</v>
      </c>
    </row>
    <row r="29139" spans="1:4" x14ac:dyDescent="0.3">
      <c r="A29139" t="s">
        <v>7</v>
      </c>
      <c r="B29139">
        <v>1645337196.5439999</v>
      </c>
      <c r="C29139" s="1" t="str">
        <f t="shared" si="455"/>
        <v>02/20 15:06:36</v>
      </c>
      <c r="D29139">
        <v>189</v>
      </c>
    </row>
    <row r="29140" spans="1:4" x14ac:dyDescent="0.3">
      <c r="A29140" t="s">
        <v>7</v>
      </c>
      <c r="B29140">
        <v>1645337256.6070001</v>
      </c>
      <c r="C29140" s="1" t="str">
        <f t="shared" si="455"/>
        <v>02/20 15:07:36</v>
      </c>
      <c r="D29140">
        <v>122</v>
      </c>
    </row>
    <row r="29141" spans="1:4" x14ac:dyDescent="0.3">
      <c r="A29141" t="s">
        <v>7</v>
      </c>
      <c r="B29141">
        <v>1645337316.6860001</v>
      </c>
      <c r="C29141" s="1" t="str">
        <f t="shared" si="455"/>
        <v>02/20 15:08:36</v>
      </c>
      <c r="D29141">
        <v>104</v>
      </c>
    </row>
    <row r="29142" spans="1:4" x14ac:dyDescent="0.3">
      <c r="A29142" t="s">
        <v>7</v>
      </c>
      <c r="B29142">
        <v>1645337376.7869999</v>
      </c>
      <c r="C29142" s="1" t="str">
        <f t="shared" si="455"/>
        <v>02/20 15:09:36</v>
      </c>
      <c r="D29142">
        <v>88</v>
      </c>
    </row>
    <row r="29143" spans="1:4" x14ac:dyDescent="0.3">
      <c r="A29143" t="s">
        <v>7</v>
      </c>
      <c r="B29143">
        <v>1645337436.8</v>
      </c>
      <c r="C29143" s="1" t="str">
        <f t="shared" si="455"/>
        <v>02/20 15:10:36</v>
      </c>
      <c r="D29143">
        <v>81</v>
      </c>
    </row>
    <row r="29144" spans="1:4" x14ac:dyDescent="0.3">
      <c r="A29144" t="s">
        <v>7</v>
      </c>
      <c r="B29144">
        <v>1645337496.872</v>
      </c>
      <c r="C29144" s="1" t="str">
        <f t="shared" si="455"/>
        <v>02/20 15:11:36</v>
      </c>
      <c r="D29144">
        <v>59</v>
      </c>
    </row>
    <row r="29145" spans="1:4" x14ac:dyDescent="0.3">
      <c r="A29145" t="s">
        <v>7</v>
      </c>
      <c r="B29145">
        <v>1645337556.934</v>
      </c>
      <c r="C29145" s="1" t="str">
        <f t="shared" si="455"/>
        <v>02/20 15:12:36</v>
      </c>
      <c r="D29145">
        <v>39</v>
      </c>
    </row>
    <row r="29146" spans="1:4" x14ac:dyDescent="0.3">
      <c r="A29146" t="s">
        <v>7</v>
      </c>
      <c r="B29146">
        <v>1645337616.9979999</v>
      </c>
      <c r="C29146" s="1" t="str">
        <f t="shared" si="455"/>
        <v>02/20 15:13:36</v>
      </c>
      <c r="D29146">
        <v>22</v>
      </c>
    </row>
    <row r="29147" spans="1:4" x14ac:dyDescent="0.3">
      <c r="A29147" t="s">
        <v>7</v>
      </c>
      <c r="B29147">
        <v>1645337677.0510001</v>
      </c>
      <c r="C29147" s="1" t="str">
        <f t="shared" si="455"/>
        <v>02/20 15:14:37</v>
      </c>
      <c r="D29147">
        <v>0</v>
      </c>
    </row>
    <row r="29148" spans="1:4" x14ac:dyDescent="0.3">
      <c r="A29148" t="s">
        <v>7</v>
      </c>
      <c r="B29148">
        <v>1645337737.128</v>
      </c>
      <c r="C29148" s="1" t="str">
        <f t="shared" si="455"/>
        <v>02/20 15:15:37</v>
      </c>
      <c r="D29148">
        <v>34</v>
      </c>
    </row>
    <row r="29149" spans="1:4" x14ac:dyDescent="0.3">
      <c r="A29149" t="s">
        <v>7</v>
      </c>
      <c r="B29149">
        <v>1645337797.178</v>
      </c>
      <c r="C29149" s="1" t="str">
        <f t="shared" si="455"/>
        <v>02/20 15:16:37</v>
      </c>
      <c r="D29149">
        <v>0</v>
      </c>
    </row>
    <row r="29150" spans="1:4" x14ac:dyDescent="0.3">
      <c r="A29150" t="s">
        <v>7</v>
      </c>
      <c r="B29150">
        <v>1645337857.2520001</v>
      </c>
      <c r="C29150" s="1" t="str">
        <f t="shared" si="455"/>
        <v>02/20 15:17:37</v>
      </c>
      <c r="D29150">
        <v>4</v>
      </c>
    </row>
    <row r="29151" spans="1:4" x14ac:dyDescent="0.3">
      <c r="A29151" t="s">
        <v>7</v>
      </c>
      <c r="B29151">
        <v>1645337917.3080001</v>
      </c>
      <c r="C29151" s="1" t="str">
        <f t="shared" si="455"/>
        <v>02/20 15:18:37</v>
      </c>
      <c r="D29151">
        <v>28</v>
      </c>
    </row>
    <row r="29152" spans="1:4" x14ac:dyDescent="0.3">
      <c r="A29152" t="s">
        <v>7</v>
      </c>
      <c r="B29152">
        <v>1645337977.378</v>
      </c>
      <c r="C29152" s="1" t="str">
        <f t="shared" si="455"/>
        <v>02/20 15:19:37</v>
      </c>
      <c r="D29152">
        <v>18</v>
      </c>
    </row>
    <row r="29153" spans="1:4" x14ac:dyDescent="0.3">
      <c r="A29153" t="s">
        <v>7</v>
      </c>
      <c r="B29153">
        <v>1645338037.4389999</v>
      </c>
      <c r="C29153" s="1" t="str">
        <f t="shared" si="455"/>
        <v>02/20 15:20:37</v>
      </c>
      <c r="D29153">
        <v>39</v>
      </c>
    </row>
    <row r="29154" spans="1:4" x14ac:dyDescent="0.3">
      <c r="A29154" t="s">
        <v>7</v>
      </c>
      <c r="B29154">
        <v>1645338097.5039999</v>
      </c>
      <c r="C29154" s="1" t="str">
        <f t="shared" si="455"/>
        <v>02/20 15:21:37</v>
      </c>
      <c r="D29154">
        <v>40</v>
      </c>
    </row>
    <row r="29155" spans="1:4" x14ac:dyDescent="0.3">
      <c r="A29155" t="s">
        <v>7</v>
      </c>
      <c r="B29155">
        <v>1645338157.5639999</v>
      </c>
      <c r="C29155" s="1" t="str">
        <f t="shared" si="455"/>
        <v>02/20 15:22:37</v>
      </c>
      <c r="D29155">
        <v>45</v>
      </c>
    </row>
    <row r="29156" spans="1:4" x14ac:dyDescent="0.3">
      <c r="A29156" t="s">
        <v>7</v>
      </c>
      <c r="B29156">
        <v>1645338217.642</v>
      </c>
      <c r="C29156" s="1" t="str">
        <f t="shared" si="455"/>
        <v>02/20 15:23:37</v>
      </c>
      <c r="D29156">
        <v>34</v>
      </c>
    </row>
    <row r="29157" spans="1:4" x14ac:dyDescent="0.3">
      <c r="A29157" t="s">
        <v>7</v>
      </c>
      <c r="B29157">
        <v>1645338277.7219999</v>
      </c>
      <c r="C29157" s="1" t="str">
        <f t="shared" si="455"/>
        <v>02/20 15:24:37</v>
      </c>
      <c r="D29157">
        <v>44</v>
      </c>
    </row>
    <row r="29158" spans="1:4" x14ac:dyDescent="0.3">
      <c r="A29158" t="s">
        <v>7</v>
      </c>
      <c r="B29158">
        <v>1645338337.836</v>
      </c>
      <c r="C29158" s="1" t="str">
        <f t="shared" si="455"/>
        <v>02/20 15:25:37</v>
      </c>
      <c r="D29158">
        <v>29</v>
      </c>
    </row>
    <row r="29159" spans="1:4" x14ac:dyDescent="0.3">
      <c r="A29159" t="s">
        <v>7</v>
      </c>
      <c r="B29159">
        <v>1645338397.895</v>
      </c>
      <c r="C29159" s="1" t="str">
        <f t="shared" si="455"/>
        <v>02/20 15:26:37</v>
      </c>
      <c r="D29159">
        <v>73</v>
      </c>
    </row>
    <row r="29160" spans="1:4" x14ac:dyDescent="0.3">
      <c r="A29160" t="s">
        <v>7</v>
      </c>
      <c r="B29160">
        <v>1645338457.9760001</v>
      </c>
      <c r="C29160" s="1" t="str">
        <f t="shared" si="455"/>
        <v>02/20 15:27:37</v>
      </c>
      <c r="D29160">
        <v>80</v>
      </c>
    </row>
    <row r="29161" spans="1:4" x14ac:dyDescent="0.3">
      <c r="A29161" t="s">
        <v>7</v>
      </c>
      <c r="B29161">
        <v>1645338518.0139999</v>
      </c>
      <c r="C29161" s="1" t="str">
        <f t="shared" si="455"/>
        <v>02/20 15:28:38</v>
      </c>
      <c r="D29161">
        <v>74</v>
      </c>
    </row>
    <row r="29162" spans="1:4" x14ac:dyDescent="0.3">
      <c r="A29162" t="s">
        <v>7</v>
      </c>
      <c r="B29162">
        <v>1645338578.0799999</v>
      </c>
      <c r="C29162" s="1" t="str">
        <f t="shared" si="455"/>
        <v>02/20 15:29:38</v>
      </c>
      <c r="D29162">
        <v>81</v>
      </c>
    </row>
    <row r="29163" spans="1:4" x14ac:dyDescent="0.3">
      <c r="A29163" t="s">
        <v>7</v>
      </c>
      <c r="B29163">
        <v>1645338638.1470001</v>
      </c>
      <c r="C29163" s="1" t="str">
        <f t="shared" si="455"/>
        <v>02/20 15:30:38</v>
      </c>
      <c r="D29163">
        <v>88</v>
      </c>
    </row>
    <row r="29164" spans="1:4" x14ac:dyDescent="0.3">
      <c r="A29164" t="s">
        <v>7</v>
      </c>
      <c r="B29164">
        <v>1645338698.299</v>
      </c>
      <c r="C29164" s="1" t="str">
        <f t="shared" si="455"/>
        <v>02/20 15:31:38</v>
      </c>
      <c r="D29164">
        <v>82</v>
      </c>
    </row>
    <row r="29165" spans="1:4" x14ac:dyDescent="0.3">
      <c r="A29165" t="s">
        <v>7</v>
      </c>
      <c r="B29165">
        <v>1645338758.2820001</v>
      </c>
      <c r="C29165" s="1" t="str">
        <f t="shared" si="455"/>
        <v>02/20 15:32:38</v>
      </c>
      <c r="D29165">
        <v>96</v>
      </c>
    </row>
    <row r="29166" spans="1:4" x14ac:dyDescent="0.3">
      <c r="A29166" t="s">
        <v>7</v>
      </c>
      <c r="B29166">
        <v>1645338818.3410001</v>
      </c>
      <c r="C29166" s="1" t="str">
        <f t="shared" si="455"/>
        <v>02/20 15:33:38</v>
      </c>
      <c r="D29166">
        <v>105</v>
      </c>
    </row>
    <row r="29167" spans="1:4" x14ac:dyDescent="0.3">
      <c r="A29167" t="s">
        <v>7</v>
      </c>
      <c r="B29167">
        <v>1645338878.4519999</v>
      </c>
      <c r="C29167" s="1" t="str">
        <f t="shared" si="455"/>
        <v>02/20 15:34:38</v>
      </c>
      <c r="D29167">
        <v>61</v>
      </c>
    </row>
    <row r="29168" spans="1:4" x14ac:dyDescent="0.3">
      <c r="A29168" t="s">
        <v>7</v>
      </c>
      <c r="B29168">
        <v>1645338938.4679999</v>
      </c>
      <c r="C29168" s="1" t="str">
        <f t="shared" si="455"/>
        <v>02/20 15:35:38</v>
      </c>
      <c r="D29168">
        <v>44</v>
      </c>
    </row>
    <row r="29169" spans="1:4" x14ac:dyDescent="0.3">
      <c r="A29169" t="s">
        <v>7</v>
      </c>
      <c r="B29169">
        <v>1645338998.5120001</v>
      </c>
      <c r="C29169" s="1" t="str">
        <f t="shared" si="455"/>
        <v>02/20 15:36:38</v>
      </c>
      <c r="D29169">
        <v>110</v>
      </c>
    </row>
    <row r="29170" spans="1:4" x14ac:dyDescent="0.3">
      <c r="A29170" t="s">
        <v>7</v>
      </c>
      <c r="B29170">
        <v>1645339058.6010001</v>
      </c>
      <c r="C29170" s="1" t="str">
        <f t="shared" si="455"/>
        <v>02/20 15:37:38</v>
      </c>
      <c r="D29170">
        <v>167</v>
      </c>
    </row>
    <row r="29171" spans="1:4" x14ac:dyDescent="0.3">
      <c r="A29171" t="s">
        <v>7</v>
      </c>
      <c r="B29171">
        <v>1645339118.6389999</v>
      </c>
      <c r="C29171" s="1" t="str">
        <f t="shared" si="455"/>
        <v>02/20 15:38:38</v>
      </c>
      <c r="D29171">
        <v>135</v>
      </c>
    </row>
    <row r="29172" spans="1:4" x14ac:dyDescent="0.3">
      <c r="A29172" t="s">
        <v>7</v>
      </c>
      <c r="B29172">
        <v>1645339178.7249999</v>
      </c>
      <c r="C29172" s="1" t="str">
        <f t="shared" si="455"/>
        <v>02/20 15:39:38</v>
      </c>
      <c r="D29172">
        <v>154</v>
      </c>
    </row>
    <row r="29173" spans="1:4" x14ac:dyDescent="0.3">
      <c r="A29173" t="s">
        <v>7</v>
      </c>
      <c r="B29173">
        <v>1645339238.767</v>
      </c>
      <c r="C29173" s="1" t="str">
        <f t="shared" si="455"/>
        <v>02/20 15:40:38</v>
      </c>
      <c r="D29173">
        <v>0</v>
      </c>
    </row>
    <row r="29174" spans="1:4" x14ac:dyDescent="0.3">
      <c r="A29174" t="s">
        <v>7</v>
      </c>
      <c r="B29174">
        <v>1645339298.842</v>
      </c>
      <c r="C29174" s="1" t="str">
        <f t="shared" si="455"/>
        <v>02/20 15:41:38</v>
      </c>
      <c r="D29174">
        <v>138</v>
      </c>
    </row>
    <row r="29175" spans="1:4" x14ac:dyDescent="0.3">
      <c r="A29175" t="s">
        <v>7</v>
      </c>
      <c r="B29175">
        <v>1645339358.8970001</v>
      </c>
      <c r="C29175" s="1" t="str">
        <f t="shared" si="455"/>
        <v>02/20 15:42:38</v>
      </c>
      <c r="D29175">
        <v>145</v>
      </c>
    </row>
    <row r="29176" spans="1:4" x14ac:dyDescent="0.3">
      <c r="A29176" t="s">
        <v>7</v>
      </c>
      <c r="B29176">
        <v>1645339418.974</v>
      </c>
      <c r="C29176" s="1" t="str">
        <f t="shared" si="455"/>
        <v>02/20 15:43:38</v>
      </c>
      <c r="D29176">
        <v>135</v>
      </c>
    </row>
    <row r="29177" spans="1:4" x14ac:dyDescent="0.3">
      <c r="A29177" t="s">
        <v>7</v>
      </c>
      <c r="B29177">
        <v>1645339479.0969999</v>
      </c>
      <c r="C29177" s="1" t="str">
        <f t="shared" si="455"/>
        <v>02/20 15:44:39</v>
      </c>
      <c r="D29177">
        <v>135</v>
      </c>
    </row>
    <row r="29178" spans="1:4" x14ac:dyDescent="0.3">
      <c r="A29178" t="s">
        <v>7</v>
      </c>
      <c r="B29178">
        <v>1645339539.1159999</v>
      </c>
      <c r="C29178" s="1" t="str">
        <f t="shared" si="455"/>
        <v>02/20 15:45:39</v>
      </c>
      <c r="D29178">
        <v>124</v>
      </c>
    </row>
    <row r="29179" spans="1:4" x14ac:dyDescent="0.3">
      <c r="A29179" t="s">
        <v>7</v>
      </c>
      <c r="B29179">
        <v>1645339599.1670001</v>
      </c>
      <c r="C29179" s="1" t="str">
        <f t="shared" si="455"/>
        <v>02/20 15:46:39</v>
      </c>
      <c r="D29179">
        <v>112</v>
      </c>
    </row>
    <row r="29180" spans="1:4" x14ac:dyDescent="0.3">
      <c r="A29180" t="s">
        <v>7</v>
      </c>
      <c r="B29180">
        <v>1645339659.237</v>
      </c>
      <c r="C29180" s="1" t="str">
        <f t="shared" si="455"/>
        <v>02/20 15:47:39</v>
      </c>
      <c r="D29180">
        <v>119</v>
      </c>
    </row>
    <row r="29181" spans="1:4" x14ac:dyDescent="0.3">
      <c r="A29181" t="s">
        <v>7</v>
      </c>
      <c r="B29181">
        <v>1645339719.289</v>
      </c>
      <c r="C29181" s="1" t="str">
        <f t="shared" si="455"/>
        <v>02/20 15:48:39</v>
      </c>
      <c r="D29181">
        <v>120</v>
      </c>
    </row>
    <row r="29182" spans="1:4" x14ac:dyDescent="0.3">
      <c r="A29182" t="s">
        <v>7</v>
      </c>
      <c r="B29182">
        <v>1645339779.3410001</v>
      </c>
      <c r="C29182" s="1" t="str">
        <f t="shared" si="455"/>
        <v>02/20 15:49:39</v>
      </c>
      <c r="D29182">
        <v>117</v>
      </c>
    </row>
    <row r="29183" spans="1:4" x14ac:dyDescent="0.3">
      <c r="A29183" t="s">
        <v>7</v>
      </c>
      <c r="B29183">
        <v>1645339839.405</v>
      </c>
      <c r="C29183" s="1" t="str">
        <f t="shared" si="455"/>
        <v>02/20 15:50:39</v>
      </c>
      <c r="D29183">
        <v>84</v>
      </c>
    </row>
    <row r="29184" spans="1:4" x14ac:dyDescent="0.3">
      <c r="A29184" t="s">
        <v>7</v>
      </c>
      <c r="B29184">
        <v>1645339899.4849999</v>
      </c>
      <c r="C29184" s="1" t="str">
        <f t="shared" si="455"/>
        <v>02/20 15:51:39</v>
      </c>
      <c r="D29184">
        <v>100</v>
      </c>
    </row>
    <row r="29185" spans="1:4" x14ac:dyDescent="0.3">
      <c r="A29185" t="s">
        <v>7</v>
      </c>
      <c r="B29185">
        <v>1645339959.55</v>
      </c>
      <c r="C29185" s="1" t="str">
        <f t="shared" si="455"/>
        <v>02/20 15:52:39</v>
      </c>
      <c r="D29185">
        <v>93</v>
      </c>
    </row>
    <row r="29186" spans="1:4" x14ac:dyDescent="0.3">
      <c r="A29186" t="s">
        <v>7</v>
      </c>
      <c r="B29186">
        <v>1645340019.625</v>
      </c>
      <c r="C29186" s="1" t="str">
        <f t="shared" ref="C29186:C29249" si="456">TEXT((LEFT(B29186,10)+9*3600)/86400+70*365+19,"MM/DD HH:mm:ss")</f>
        <v>02/20 15:53:39</v>
      </c>
      <c r="D29186">
        <v>80</v>
      </c>
    </row>
    <row r="29187" spans="1:4" x14ac:dyDescent="0.3">
      <c r="A29187" t="s">
        <v>7</v>
      </c>
      <c r="B29187">
        <v>1645340079.7260001</v>
      </c>
      <c r="C29187" s="1" t="str">
        <f t="shared" si="456"/>
        <v>02/20 15:54:39</v>
      </c>
      <c r="D29187">
        <v>72</v>
      </c>
    </row>
    <row r="29188" spans="1:4" x14ac:dyDescent="0.3">
      <c r="A29188" t="s">
        <v>7</v>
      </c>
      <c r="B29188">
        <v>1645340139.744</v>
      </c>
      <c r="C29188" s="1" t="str">
        <f t="shared" si="456"/>
        <v>02/20 15:55:39</v>
      </c>
      <c r="D29188">
        <v>76</v>
      </c>
    </row>
    <row r="29189" spans="1:4" x14ac:dyDescent="0.3">
      <c r="A29189" t="s">
        <v>7</v>
      </c>
      <c r="B29189">
        <v>1645340199.7820001</v>
      </c>
      <c r="C29189" s="1" t="str">
        <f t="shared" si="456"/>
        <v>02/20 15:56:39</v>
      </c>
      <c r="D29189">
        <v>85</v>
      </c>
    </row>
    <row r="29190" spans="1:4" x14ac:dyDescent="0.3">
      <c r="A29190" t="s">
        <v>7</v>
      </c>
      <c r="B29190">
        <v>1645340259.8629999</v>
      </c>
      <c r="C29190" s="1" t="str">
        <f t="shared" si="456"/>
        <v>02/20 15:57:39</v>
      </c>
      <c r="D29190">
        <v>87</v>
      </c>
    </row>
    <row r="29191" spans="1:4" x14ac:dyDescent="0.3">
      <c r="A29191" t="s">
        <v>7</v>
      </c>
      <c r="B29191">
        <v>1645340319.928</v>
      </c>
      <c r="C29191" s="1" t="str">
        <f t="shared" si="456"/>
        <v>02/20 15:58:39</v>
      </c>
      <c r="D29191">
        <v>90</v>
      </c>
    </row>
    <row r="29192" spans="1:4" x14ac:dyDescent="0.3">
      <c r="A29192" t="s">
        <v>7</v>
      </c>
      <c r="B29192">
        <v>1645340379.9809999</v>
      </c>
      <c r="C29192" s="1" t="str">
        <f t="shared" si="456"/>
        <v>02/20 15:59:39</v>
      </c>
      <c r="D29192">
        <v>66</v>
      </c>
    </row>
    <row r="29193" spans="1:4" x14ac:dyDescent="0.3">
      <c r="A29193" t="s">
        <v>7</v>
      </c>
      <c r="B29193">
        <v>1645340440.0350001</v>
      </c>
      <c r="C29193" s="1" t="str">
        <f t="shared" si="456"/>
        <v>02/20 16:00:40</v>
      </c>
      <c r="D29193">
        <v>71</v>
      </c>
    </row>
    <row r="29194" spans="1:4" x14ac:dyDescent="0.3">
      <c r="A29194" t="s">
        <v>7</v>
      </c>
      <c r="B29194">
        <v>1645340500.105</v>
      </c>
      <c r="C29194" s="1" t="str">
        <f t="shared" si="456"/>
        <v>02/20 16:01:40</v>
      </c>
      <c r="D29194">
        <v>76</v>
      </c>
    </row>
    <row r="29195" spans="1:4" x14ac:dyDescent="0.3">
      <c r="A29195" t="s">
        <v>7</v>
      </c>
      <c r="B29195">
        <v>1645340560.1619999</v>
      </c>
      <c r="C29195" s="1" t="str">
        <f t="shared" si="456"/>
        <v>02/20 16:02:40</v>
      </c>
      <c r="D29195">
        <v>91</v>
      </c>
    </row>
    <row r="29196" spans="1:4" x14ac:dyDescent="0.3">
      <c r="A29196" t="s">
        <v>7</v>
      </c>
      <c r="B29196">
        <v>1645340620.253</v>
      </c>
      <c r="C29196" s="1" t="str">
        <f t="shared" si="456"/>
        <v>02/20 16:03:40</v>
      </c>
      <c r="D29196">
        <v>89</v>
      </c>
    </row>
    <row r="29197" spans="1:4" x14ac:dyDescent="0.3">
      <c r="A29197" t="s">
        <v>7</v>
      </c>
      <c r="B29197">
        <v>1645340680.3010001</v>
      </c>
      <c r="C29197" s="1" t="str">
        <f t="shared" si="456"/>
        <v>02/20 16:04:40</v>
      </c>
      <c r="D29197">
        <v>95</v>
      </c>
    </row>
    <row r="29198" spans="1:4" x14ac:dyDescent="0.3">
      <c r="A29198" t="s">
        <v>7</v>
      </c>
      <c r="B29198">
        <v>1645340740.3510001</v>
      </c>
      <c r="C29198" s="1" t="str">
        <f t="shared" si="456"/>
        <v>02/20 16:05:40</v>
      </c>
      <c r="D29198">
        <v>78</v>
      </c>
    </row>
    <row r="29199" spans="1:4" x14ac:dyDescent="0.3">
      <c r="A29199" t="s">
        <v>7</v>
      </c>
      <c r="B29199">
        <v>1645340800.431</v>
      </c>
      <c r="C29199" s="1" t="str">
        <f t="shared" si="456"/>
        <v>02/20 16:06:40</v>
      </c>
      <c r="D29199">
        <v>89</v>
      </c>
    </row>
    <row r="29200" spans="1:4" x14ac:dyDescent="0.3">
      <c r="A29200" t="s">
        <v>7</v>
      </c>
      <c r="B29200">
        <v>1645340860.4879999</v>
      </c>
      <c r="C29200" s="1" t="str">
        <f t="shared" si="456"/>
        <v>02/20 16:07:40</v>
      </c>
      <c r="D29200">
        <v>91</v>
      </c>
    </row>
    <row r="29201" spans="1:4" x14ac:dyDescent="0.3">
      <c r="A29201" t="s">
        <v>7</v>
      </c>
      <c r="B29201">
        <v>1645340920.54</v>
      </c>
      <c r="C29201" s="1" t="str">
        <f t="shared" si="456"/>
        <v>02/20 16:08:40</v>
      </c>
      <c r="D29201">
        <v>91</v>
      </c>
    </row>
    <row r="29202" spans="1:4" x14ac:dyDescent="0.3">
      <c r="A29202" t="s">
        <v>7</v>
      </c>
      <c r="B29202">
        <v>1645340980.6270001</v>
      </c>
      <c r="C29202" s="1" t="str">
        <f t="shared" si="456"/>
        <v>02/20 16:09:40</v>
      </c>
      <c r="D29202">
        <v>119</v>
      </c>
    </row>
    <row r="29203" spans="1:4" x14ac:dyDescent="0.3">
      <c r="A29203" t="s">
        <v>7</v>
      </c>
      <c r="B29203">
        <v>1645341040.661</v>
      </c>
      <c r="C29203" s="1" t="str">
        <f t="shared" si="456"/>
        <v>02/20 16:10:40</v>
      </c>
      <c r="D29203">
        <v>98</v>
      </c>
    </row>
    <row r="29204" spans="1:4" x14ac:dyDescent="0.3">
      <c r="A29204" t="s">
        <v>7</v>
      </c>
      <c r="B29204">
        <v>1645341100.734</v>
      </c>
      <c r="C29204" s="1" t="str">
        <f t="shared" si="456"/>
        <v>02/20 16:11:40</v>
      </c>
      <c r="D29204">
        <v>60</v>
      </c>
    </row>
    <row r="29205" spans="1:4" x14ac:dyDescent="0.3">
      <c r="A29205" t="s">
        <v>7</v>
      </c>
      <c r="B29205">
        <v>1645341160.7950001</v>
      </c>
      <c r="C29205" s="1" t="str">
        <f t="shared" si="456"/>
        <v>02/20 16:12:40</v>
      </c>
      <c r="D29205">
        <v>47</v>
      </c>
    </row>
    <row r="29206" spans="1:4" x14ac:dyDescent="0.3">
      <c r="A29206" t="s">
        <v>7</v>
      </c>
      <c r="B29206">
        <v>1645341220.8670001</v>
      </c>
      <c r="C29206" s="1" t="str">
        <f t="shared" si="456"/>
        <v>02/20 16:13:40</v>
      </c>
      <c r="D29206">
        <v>293</v>
      </c>
    </row>
    <row r="29207" spans="1:4" x14ac:dyDescent="0.3">
      <c r="A29207" t="s">
        <v>7</v>
      </c>
      <c r="B29207">
        <v>1645341280.967</v>
      </c>
      <c r="C29207" s="1" t="str">
        <f t="shared" si="456"/>
        <v>02/20 16:14:40</v>
      </c>
      <c r="D29207">
        <v>31</v>
      </c>
    </row>
    <row r="29208" spans="1:4" x14ac:dyDescent="0.3">
      <c r="A29208" t="s">
        <v>7</v>
      </c>
      <c r="B29208">
        <v>1645341340.99</v>
      </c>
      <c r="C29208" s="1" t="str">
        <f t="shared" si="456"/>
        <v>02/20 16:15:40</v>
      </c>
      <c r="D29208">
        <v>39</v>
      </c>
    </row>
    <row r="29209" spans="1:4" x14ac:dyDescent="0.3">
      <c r="A29209" t="s">
        <v>7</v>
      </c>
      <c r="B29209">
        <v>1645341401.0369999</v>
      </c>
      <c r="C29209" s="1" t="str">
        <f t="shared" si="456"/>
        <v>02/20 16:16:41</v>
      </c>
      <c r="D29209">
        <v>36</v>
      </c>
    </row>
    <row r="29210" spans="1:4" x14ac:dyDescent="0.3">
      <c r="A29210" t="s">
        <v>7</v>
      </c>
      <c r="B29210">
        <v>1645341461.1129999</v>
      </c>
      <c r="C29210" s="1" t="str">
        <f t="shared" si="456"/>
        <v>02/20 16:17:41</v>
      </c>
      <c r="D29210">
        <v>46</v>
      </c>
    </row>
    <row r="29211" spans="1:4" x14ac:dyDescent="0.3">
      <c r="A29211" t="s">
        <v>7</v>
      </c>
      <c r="B29211">
        <v>1645341521.233</v>
      </c>
      <c r="C29211" s="1" t="str">
        <f t="shared" si="456"/>
        <v>02/20 16:18:41</v>
      </c>
      <c r="D29211">
        <v>83</v>
      </c>
    </row>
    <row r="29212" spans="1:4" x14ac:dyDescent="0.3">
      <c r="A29212" t="s">
        <v>7</v>
      </c>
      <c r="B29212">
        <v>1645341581.286</v>
      </c>
      <c r="C29212" s="1" t="str">
        <f t="shared" si="456"/>
        <v>02/20 16:19:41</v>
      </c>
      <c r="D29212">
        <v>84</v>
      </c>
    </row>
    <row r="29213" spans="1:4" x14ac:dyDescent="0.3">
      <c r="A29213" t="s">
        <v>7</v>
      </c>
      <c r="B29213">
        <v>1645341641.277</v>
      </c>
      <c r="C29213" s="1" t="str">
        <f t="shared" si="456"/>
        <v>02/20 16:20:41</v>
      </c>
      <c r="D29213">
        <v>86</v>
      </c>
    </row>
    <row r="29214" spans="1:4" x14ac:dyDescent="0.3">
      <c r="A29214" t="s">
        <v>7</v>
      </c>
      <c r="B29214">
        <v>1645341701.3699999</v>
      </c>
      <c r="C29214" s="1" t="str">
        <f t="shared" si="456"/>
        <v>02/20 16:21:41</v>
      </c>
      <c r="D29214">
        <v>83</v>
      </c>
    </row>
    <row r="29215" spans="1:4" x14ac:dyDescent="0.3">
      <c r="A29215" t="s">
        <v>7</v>
      </c>
      <c r="B29215">
        <v>1645341761.4070001</v>
      </c>
      <c r="C29215" s="1" t="str">
        <f t="shared" si="456"/>
        <v>02/20 16:22:41</v>
      </c>
      <c r="D29215">
        <v>52</v>
      </c>
    </row>
    <row r="29216" spans="1:4" x14ac:dyDescent="0.3">
      <c r="A29216" t="s">
        <v>7</v>
      </c>
      <c r="B29216">
        <v>1645341821.483</v>
      </c>
      <c r="C29216" s="1" t="str">
        <f t="shared" si="456"/>
        <v>02/20 16:23:41</v>
      </c>
      <c r="D29216">
        <v>75</v>
      </c>
    </row>
    <row r="29217" spans="1:4" x14ac:dyDescent="0.3">
      <c r="A29217" t="s">
        <v>7</v>
      </c>
      <c r="B29217">
        <v>1645341881.5469999</v>
      </c>
      <c r="C29217" s="1" t="str">
        <f t="shared" si="456"/>
        <v>02/20 16:24:41</v>
      </c>
      <c r="D29217">
        <v>109</v>
      </c>
    </row>
    <row r="29218" spans="1:4" x14ac:dyDescent="0.3">
      <c r="A29218" t="s">
        <v>7</v>
      </c>
      <c r="B29218">
        <v>1645341940.5699999</v>
      </c>
      <c r="C29218" s="1" t="str">
        <f t="shared" si="456"/>
        <v>02/20 16:25:40</v>
      </c>
      <c r="D29218">
        <v>109</v>
      </c>
    </row>
    <row r="29219" spans="1:4" x14ac:dyDescent="0.3">
      <c r="A29219" t="s">
        <v>7</v>
      </c>
      <c r="B29219">
        <v>1645342000.615</v>
      </c>
      <c r="C29219" s="1" t="str">
        <f t="shared" si="456"/>
        <v>02/20 16:26:40</v>
      </c>
      <c r="D29219">
        <v>64</v>
      </c>
    </row>
    <row r="29220" spans="1:4" x14ac:dyDescent="0.3">
      <c r="A29220" t="s">
        <v>7</v>
      </c>
      <c r="B29220">
        <v>1645342060.6819999</v>
      </c>
      <c r="C29220" s="1" t="str">
        <f t="shared" si="456"/>
        <v>02/20 16:27:40</v>
      </c>
      <c r="D29220">
        <v>68</v>
      </c>
    </row>
    <row r="29221" spans="1:4" x14ac:dyDescent="0.3">
      <c r="A29221" t="s">
        <v>7</v>
      </c>
      <c r="B29221">
        <v>1645342120.734</v>
      </c>
      <c r="C29221" s="1" t="str">
        <f t="shared" si="456"/>
        <v>02/20 16:28:40</v>
      </c>
      <c r="D29221">
        <v>64</v>
      </c>
    </row>
    <row r="29222" spans="1:4" x14ac:dyDescent="0.3">
      <c r="A29222" t="s">
        <v>7</v>
      </c>
      <c r="B29222">
        <v>1645342180.8699999</v>
      </c>
      <c r="C29222" s="1" t="str">
        <f t="shared" si="456"/>
        <v>02/20 16:29:40</v>
      </c>
      <c r="D29222">
        <v>80</v>
      </c>
    </row>
    <row r="29223" spans="1:4" x14ac:dyDescent="0.3">
      <c r="A29223" t="s">
        <v>7</v>
      </c>
      <c r="B29223">
        <v>1645342260.8670001</v>
      </c>
      <c r="C29223" s="1" t="str">
        <f t="shared" si="456"/>
        <v>02/20 16:31:00</v>
      </c>
      <c r="D29223">
        <v>66</v>
      </c>
    </row>
    <row r="29224" spans="1:4" x14ac:dyDescent="0.3">
      <c r="A29224" t="s">
        <v>7</v>
      </c>
      <c r="B29224">
        <v>1645342300.9430001</v>
      </c>
      <c r="C29224" s="1" t="str">
        <f t="shared" si="456"/>
        <v>02/20 16:31:40</v>
      </c>
      <c r="D29224">
        <v>62</v>
      </c>
    </row>
    <row r="29225" spans="1:4" x14ac:dyDescent="0.3">
      <c r="A29225" t="s">
        <v>7</v>
      </c>
      <c r="B29225">
        <v>1645342361.0120001</v>
      </c>
      <c r="C29225" s="1" t="str">
        <f t="shared" si="456"/>
        <v>02/20 16:32:41</v>
      </c>
      <c r="D29225">
        <v>57</v>
      </c>
    </row>
    <row r="29226" spans="1:4" x14ac:dyDescent="0.3">
      <c r="A29226" t="s">
        <v>7</v>
      </c>
      <c r="B29226">
        <v>1645342421.0699999</v>
      </c>
      <c r="C29226" s="1" t="str">
        <f t="shared" si="456"/>
        <v>02/20 16:33:41</v>
      </c>
      <c r="D29226">
        <v>58</v>
      </c>
    </row>
    <row r="29227" spans="1:4" x14ac:dyDescent="0.3">
      <c r="A29227" t="s">
        <v>7</v>
      </c>
      <c r="B29227">
        <v>1645342481.1440001</v>
      </c>
      <c r="C29227" s="1" t="str">
        <f t="shared" si="456"/>
        <v>02/20 16:34:41</v>
      </c>
      <c r="D29227">
        <v>58</v>
      </c>
    </row>
    <row r="29228" spans="1:4" x14ac:dyDescent="0.3">
      <c r="A29228" t="s">
        <v>7</v>
      </c>
      <c r="B29228">
        <v>1645342541.1989999</v>
      </c>
      <c r="C29228" s="1" t="str">
        <f t="shared" si="456"/>
        <v>02/20 16:35:41</v>
      </c>
      <c r="D29228">
        <v>55</v>
      </c>
    </row>
    <row r="29229" spans="1:4" x14ac:dyDescent="0.3">
      <c r="A29229" t="s">
        <v>7</v>
      </c>
      <c r="B29229">
        <v>1645342601.25</v>
      </c>
      <c r="C29229" s="1" t="str">
        <f t="shared" si="456"/>
        <v>02/20 16:36:41</v>
      </c>
      <c r="D29229">
        <v>51</v>
      </c>
    </row>
    <row r="29230" spans="1:4" x14ac:dyDescent="0.3">
      <c r="A29230" t="s">
        <v>7</v>
      </c>
      <c r="B29230">
        <v>1645342661.3210001</v>
      </c>
      <c r="C29230" s="1" t="str">
        <f t="shared" si="456"/>
        <v>02/20 16:37:41</v>
      </c>
      <c r="D29230">
        <v>56</v>
      </c>
    </row>
    <row r="29231" spans="1:4" x14ac:dyDescent="0.3">
      <c r="A29231" t="s">
        <v>7</v>
      </c>
      <c r="B29231">
        <v>1645342721.3640001</v>
      </c>
      <c r="C29231" s="1" t="str">
        <f t="shared" si="456"/>
        <v>02/20 16:38:41</v>
      </c>
      <c r="D29231">
        <v>59</v>
      </c>
    </row>
    <row r="29232" spans="1:4" x14ac:dyDescent="0.3">
      <c r="A29232" t="s">
        <v>7</v>
      </c>
      <c r="B29232">
        <v>1645342781.434</v>
      </c>
      <c r="C29232" s="1" t="str">
        <f t="shared" si="456"/>
        <v>02/20 16:39:41</v>
      </c>
      <c r="D29232">
        <v>61</v>
      </c>
    </row>
    <row r="29233" spans="1:4" x14ac:dyDescent="0.3">
      <c r="A29233" t="s">
        <v>7</v>
      </c>
      <c r="B29233">
        <v>1645342841.506</v>
      </c>
      <c r="C29233" s="1" t="str">
        <f t="shared" si="456"/>
        <v>02/20 16:40:41</v>
      </c>
      <c r="D29233">
        <v>47</v>
      </c>
    </row>
    <row r="29234" spans="1:4" x14ac:dyDescent="0.3">
      <c r="A29234" t="s">
        <v>7</v>
      </c>
      <c r="B29234">
        <v>1645342901.582</v>
      </c>
      <c r="C29234" s="1" t="str">
        <f t="shared" si="456"/>
        <v>02/20 16:41:41</v>
      </c>
      <c r="D29234">
        <v>49</v>
      </c>
    </row>
    <row r="29235" spans="1:4" x14ac:dyDescent="0.3">
      <c r="A29235" t="s">
        <v>7</v>
      </c>
      <c r="B29235">
        <v>1645342961.6170001</v>
      </c>
      <c r="C29235" s="1" t="str">
        <f t="shared" si="456"/>
        <v>02/20 16:42:41</v>
      </c>
      <c r="D29235">
        <v>47</v>
      </c>
    </row>
    <row r="29236" spans="1:4" x14ac:dyDescent="0.3">
      <c r="A29236" t="s">
        <v>7</v>
      </c>
      <c r="B29236">
        <v>1645343021.7049999</v>
      </c>
      <c r="C29236" s="1" t="str">
        <f t="shared" si="456"/>
        <v>02/20 16:43:41</v>
      </c>
      <c r="D29236">
        <v>59</v>
      </c>
    </row>
    <row r="29237" spans="1:4" x14ac:dyDescent="0.3">
      <c r="A29237" t="s">
        <v>7</v>
      </c>
      <c r="B29237">
        <v>1645343081.7379999</v>
      </c>
      <c r="C29237" s="1" t="str">
        <f t="shared" si="456"/>
        <v>02/20 16:44:41</v>
      </c>
      <c r="D29237">
        <v>62</v>
      </c>
    </row>
    <row r="29238" spans="1:4" x14ac:dyDescent="0.3">
      <c r="A29238" t="s">
        <v>7</v>
      </c>
      <c r="B29238">
        <v>1645343141.8269999</v>
      </c>
      <c r="C29238" s="1" t="str">
        <f t="shared" si="456"/>
        <v>02/20 16:45:41</v>
      </c>
      <c r="D29238">
        <v>57</v>
      </c>
    </row>
    <row r="29239" spans="1:4" x14ac:dyDescent="0.3">
      <c r="A29239" t="s">
        <v>7</v>
      </c>
      <c r="B29239">
        <v>1645343201.8629999</v>
      </c>
      <c r="C29239" s="1" t="str">
        <f t="shared" si="456"/>
        <v>02/20 16:46:41</v>
      </c>
      <c r="D29239">
        <v>51</v>
      </c>
    </row>
    <row r="29240" spans="1:4" x14ac:dyDescent="0.3">
      <c r="A29240" t="s">
        <v>7</v>
      </c>
      <c r="B29240">
        <v>1645343261.941</v>
      </c>
      <c r="C29240" s="1" t="str">
        <f t="shared" si="456"/>
        <v>02/20 16:47:41</v>
      </c>
      <c r="D29240">
        <v>19</v>
      </c>
    </row>
    <row r="29241" spans="1:4" x14ac:dyDescent="0.3">
      <c r="A29241" t="s">
        <v>7</v>
      </c>
      <c r="B29241">
        <v>1645343321.9979999</v>
      </c>
      <c r="C29241" s="1" t="str">
        <f t="shared" si="456"/>
        <v>02/20 16:48:41</v>
      </c>
      <c r="D29241">
        <v>38</v>
      </c>
    </row>
    <row r="29242" spans="1:4" x14ac:dyDescent="0.3">
      <c r="A29242" t="s">
        <v>7</v>
      </c>
      <c r="B29242">
        <v>1645343382.1159999</v>
      </c>
      <c r="C29242" s="1" t="str">
        <f t="shared" si="456"/>
        <v>02/20 16:49:42</v>
      </c>
      <c r="D29242">
        <v>58</v>
      </c>
    </row>
    <row r="29243" spans="1:4" x14ac:dyDescent="0.3">
      <c r="A29243" t="s">
        <v>7</v>
      </c>
      <c r="B29243">
        <v>1645343442.1129999</v>
      </c>
      <c r="C29243" s="1" t="str">
        <f t="shared" si="456"/>
        <v>02/20 16:50:42</v>
      </c>
      <c r="D29243">
        <v>17</v>
      </c>
    </row>
    <row r="29244" spans="1:4" x14ac:dyDescent="0.3">
      <c r="A29244" t="s">
        <v>7</v>
      </c>
      <c r="B29244">
        <v>1645343502.198</v>
      </c>
      <c r="C29244" s="1" t="str">
        <f t="shared" si="456"/>
        <v>02/20 16:51:42</v>
      </c>
      <c r="D29244">
        <v>21</v>
      </c>
    </row>
    <row r="29245" spans="1:4" x14ac:dyDescent="0.3">
      <c r="A29245" t="s">
        <v>7</v>
      </c>
      <c r="B29245">
        <v>1645343562.2449999</v>
      </c>
      <c r="C29245" s="1" t="str">
        <f t="shared" si="456"/>
        <v>02/20 16:52:42</v>
      </c>
      <c r="D29245">
        <v>6</v>
      </c>
    </row>
    <row r="29246" spans="1:4" x14ac:dyDescent="0.3">
      <c r="A29246" t="s">
        <v>7</v>
      </c>
      <c r="B29246">
        <v>1645343622.3050001</v>
      </c>
      <c r="C29246" s="1" t="str">
        <f t="shared" si="456"/>
        <v>02/20 16:53:42</v>
      </c>
      <c r="D29246">
        <v>16</v>
      </c>
    </row>
    <row r="29247" spans="1:4" x14ac:dyDescent="0.3">
      <c r="A29247" t="s">
        <v>7</v>
      </c>
      <c r="B29247">
        <v>1645343682.3889999</v>
      </c>
      <c r="C29247" s="1" t="str">
        <f t="shared" si="456"/>
        <v>02/20 16:54:42</v>
      </c>
      <c r="D29247">
        <v>19</v>
      </c>
    </row>
    <row r="29248" spans="1:4" x14ac:dyDescent="0.3">
      <c r="A29248" t="s">
        <v>7</v>
      </c>
      <c r="B29248">
        <v>1645343742.4300001</v>
      </c>
      <c r="C29248" s="1" t="str">
        <f t="shared" si="456"/>
        <v>02/20 16:55:42</v>
      </c>
      <c r="D29248">
        <v>9</v>
      </c>
    </row>
    <row r="29249" spans="1:4" x14ac:dyDescent="0.3">
      <c r="A29249" t="s">
        <v>7</v>
      </c>
      <c r="B29249">
        <v>1645343802.51</v>
      </c>
      <c r="C29249" s="1" t="str">
        <f t="shared" si="456"/>
        <v>02/20 16:56:42</v>
      </c>
      <c r="D29249">
        <v>0</v>
      </c>
    </row>
    <row r="29250" spans="1:4" x14ac:dyDescent="0.3">
      <c r="A29250" t="s">
        <v>7</v>
      </c>
      <c r="B29250">
        <v>1645343862.5639999</v>
      </c>
      <c r="C29250" s="1" t="str">
        <f t="shared" ref="C29250:C29313" si="457">TEXT((LEFT(B29250,10)+9*3600)/86400+70*365+19,"MM/DD HH:mm:ss")</f>
        <v>02/20 16:57:42</v>
      </c>
      <c r="D29250">
        <v>9</v>
      </c>
    </row>
    <row r="29251" spans="1:4" x14ac:dyDescent="0.3">
      <c r="A29251" t="s">
        <v>7</v>
      </c>
      <c r="B29251">
        <v>1645343922.635</v>
      </c>
      <c r="C29251" s="1" t="str">
        <f t="shared" si="457"/>
        <v>02/20 16:58:42</v>
      </c>
      <c r="D29251">
        <v>0</v>
      </c>
    </row>
    <row r="29252" spans="1:4" x14ac:dyDescent="0.3">
      <c r="A29252" t="s">
        <v>7</v>
      </c>
      <c r="B29252">
        <v>1645343982.6800001</v>
      </c>
      <c r="C29252" s="1" t="str">
        <f t="shared" si="457"/>
        <v>02/20 16:59:42</v>
      </c>
      <c r="D29252">
        <v>4</v>
      </c>
    </row>
    <row r="29253" spans="1:4" x14ac:dyDescent="0.3">
      <c r="A29253" t="s">
        <v>7</v>
      </c>
      <c r="B29253">
        <v>1645344042.7360001</v>
      </c>
      <c r="C29253" s="1" t="str">
        <f t="shared" si="457"/>
        <v>02/20 17:00:42</v>
      </c>
      <c r="D29253">
        <v>6</v>
      </c>
    </row>
    <row r="29254" spans="1:4" x14ac:dyDescent="0.3">
      <c r="A29254" t="s">
        <v>7</v>
      </c>
      <c r="B29254">
        <v>1645344102.938</v>
      </c>
      <c r="C29254" s="1" t="str">
        <f t="shared" si="457"/>
        <v>02/20 17:01:42</v>
      </c>
      <c r="D29254">
        <v>6</v>
      </c>
    </row>
    <row r="29255" spans="1:4" x14ac:dyDescent="0.3">
      <c r="A29255" t="s">
        <v>7</v>
      </c>
      <c r="B29255">
        <v>1645344162.865</v>
      </c>
      <c r="C29255" s="1" t="str">
        <f t="shared" si="457"/>
        <v>02/20 17:02:42</v>
      </c>
      <c r="D29255">
        <v>7</v>
      </c>
    </row>
    <row r="29256" spans="1:4" x14ac:dyDescent="0.3">
      <c r="A29256" t="s">
        <v>7</v>
      </c>
      <c r="B29256">
        <v>1645344222.927</v>
      </c>
      <c r="C29256" s="1" t="str">
        <f t="shared" si="457"/>
        <v>02/20 17:03:42</v>
      </c>
      <c r="D29256">
        <v>0</v>
      </c>
    </row>
    <row r="29257" spans="1:4" x14ac:dyDescent="0.3">
      <c r="A29257" t="s">
        <v>7</v>
      </c>
      <c r="B29257">
        <v>1645344282.9960001</v>
      </c>
      <c r="C29257" s="1" t="str">
        <f t="shared" si="457"/>
        <v>02/20 17:04:42</v>
      </c>
      <c r="D29257">
        <v>0</v>
      </c>
    </row>
    <row r="29258" spans="1:4" x14ac:dyDescent="0.3">
      <c r="A29258" t="s">
        <v>7</v>
      </c>
      <c r="B29258">
        <v>1645344343.073</v>
      </c>
      <c r="C29258" s="1" t="str">
        <f t="shared" si="457"/>
        <v>02/20 17:05:43</v>
      </c>
      <c r="D29258">
        <v>0</v>
      </c>
    </row>
    <row r="29259" spans="1:4" x14ac:dyDescent="0.3">
      <c r="A29259" t="s">
        <v>7</v>
      </c>
      <c r="B29259">
        <v>1645344403.1029999</v>
      </c>
      <c r="C29259" s="1" t="str">
        <f t="shared" si="457"/>
        <v>02/20 17:06:43</v>
      </c>
      <c r="D29259">
        <v>0</v>
      </c>
    </row>
    <row r="29260" spans="1:4" x14ac:dyDescent="0.3">
      <c r="A29260" t="s">
        <v>7</v>
      </c>
      <c r="B29260">
        <v>1645344463.1789999</v>
      </c>
      <c r="C29260" s="1" t="str">
        <f t="shared" si="457"/>
        <v>02/20 17:07:43</v>
      </c>
      <c r="D29260">
        <v>0</v>
      </c>
    </row>
    <row r="29261" spans="1:4" x14ac:dyDescent="0.3">
      <c r="A29261" t="s">
        <v>7</v>
      </c>
      <c r="B29261">
        <v>1645344523.2460001</v>
      </c>
      <c r="C29261" s="1" t="str">
        <f t="shared" si="457"/>
        <v>02/20 17:08:43</v>
      </c>
      <c r="D29261">
        <v>0</v>
      </c>
    </row>
    <row r="29262" spans="1:4" x14ac:dyDescent="0.3">
      <c r="A29262" t="s">
        <v>7</v>
      </c>
      <c r="B29262">
        <v>1645344583.3210001</v>
      </c>
      <c r="C29262" s="1" t="str">
        <f t="shared" si="457"/>
        <v>02/20 17:09:43</v>
      </c>
      <c r="D29262">
        <v>0</v>
      </c>
    </row>
    <row r="29263" spans="1:4" x14ac:dyDescent="0.3">
      <c r="A29263" t="s">
        <v>7</v>
      </c>
      <c r="B29263">
        <v>1645344663.365</v>
      </c>
      <c r="C29263" s="1" t="str">
        <f t="shared" si="457"/>
        <v>02/20 17:11:03</v>
      </c>
      <c r="D29263">
        <v>0</v>
      </c>
    </row>
    <row r="29264" spans="1:4" x14ac:dyDescent="0.3">
      <c r="A29264" t="s">
        <v>7</v>
      </c>
      <c r="B29264">
        <v>1645344703.4400001</v>
      </c>
      <c r="C29264" s="1" t="str">
        <f t="shared" si="457"/>
        <v>02/20 17:11:43</v>
      </c>
      <c r="D29264">
        <v>0</v>
      </c>
    </row>
    <row r="29265" spans="1:4" x14ac:dyDescent="0.3">
      <c r="A29265" t="s">
        <v>7</v>
      </c>
      <c r="B29265">
        <v>1645344763.4949999</v>
      </c>
      <c r="C29265" s="1" t="str">
        <f t="shared" si="457"/>
        <v>02/20 17:12:43</v>
      </c>
      <c r="D29265">
        <v>0</v>
      </c>
    </row>
    <row r="29266" spans="1:4" x14ac:dyDescent="0.3">
      <c r="A29266" t="s">
        <v>7</v>
      </c>
      <c r="B29266">
        <v>1645344823.562</v>
      </c>
      <c r="C29266" s="1" t="str">
        <f t="shared" si="457"/>
        <v>02/20 17:13:43</v>
      </c>
      <c r="D29266">
        <v>0</v>
      </c>
    </row>
    <row r="29267" spans="1:4" x14ac:dyDescent="0.3">
      <c r="A29267" t="s">
        <v>7</v>
      </c>
      <c r="B29267">
        <v>1645344883.619</v>
      </c>
      <c r="C29267" s="1" t="str">
        <f t="shared" si="457"/>
        <v>02/20 17:14:43</v>
      </c>
      <c r="D29267">
        <v>0</v>
      </c>
    </row>
    <row r="29268" spans="1:4" x14ac:dyDescent="0.3">
      <c r="A29268" t="s">
        <v>7</v>
      </c>
      <c r="B29268">
        <v>1645344943.8239999</v>
      </c>
      <c r="C29268" s="1" t="str">
        <f t="shared" si="457"/>
        <v>02/20 17:15:43</v>
      </c>
      <c r="D29268">
        <v>0</v>
      </c>
    </row>
    <row r="29269" spans="1:4" x14ac:dyDescent="0.3">
      <c r="A29269" t="s">
        <v>7</v>
      </c>
      <c r="B29269">
        <v>1645345003.7509999</v>
      </c>
      <c r="C29269" s="1" t="str">
        <f t="shared" si="457"/>
        <v>02/20 17:16:43</v>
      </c>
      <c r="D29269">
        <v>0</v>
      </c>
    </row>
    <row r="29270" spans="1:4" x14ac:dyDescent="0.3">
      <c r="A29270" t="s">
        <v>7</v>
      </c>
      <c r="B29270">
        <v>1645345063.829</v>
      </c>
      <c r="C29270" s="1" t="str">
        <f t="shared" si="457"/>
        <v>02/20 17:17:43</v>
      </c>
      <c r="D29270">
        <v>0</v>
      </c>
    </row>
    <row r="29271" spans="1:4" x14ac:dyDescent="0.3">
      <c r="A29271" t="s">
        <v>7</v>
      </c>
      <c r="B29271">
        <v>1645345123.869</v>
      </c>
      <c r="C29271" s="1" t="str">
        <f t="shared" si="457"/>
        <v>02/20 17:18:43</v>
      </c>
      <c r="D29271">
        <v>0</v>
      </c>
    </row>
    <row r="29272" spans="1:4" x14ac:dyDescent="0.3">
      <c r="A29272" t="s">
        <v>7</v>
      </c>
      <c r="B29272">
        <v>1645345183.9430001</v>
      </c>
      <c r="C29272" s="1" t="str">
        <f t="shared" si="457"/>
        <v>02/20 17:19:43</v>
      </c>
      <c r="D29272">
        <v>0</v>
      </c>
    </row>
    <row r="29273" spans="1:4" x14ac:dyDescent="0.3">
      <c r="A29273" t="s">
        <v>7</v>
      </c>
      <c r="B29273">
        <v>1645345244.01</v>
      </c>
      <c r="C29273" s="1" t="str">
        <f t="shared" si="457"/>
        <v>02/20 17:20:44</v>
      </c>
      <c r="D29273">
        <v>0</v>
      </c>
    </row>
    <row r="29274" spans="1:4" x14ac:dyDescent="0.3">
      <c r="A29274" t="s">
        <v>7</v>
      </c>
      <c r="B29274">
        <v>1645345304.069</v>
      </c>
      <c r="C29274" s="1" t="str">
        <f t="shared" si="457"/>
        <v>02/20 17:21:44</v>
      </c>
      <c r="D29274">
        <v>0</v>
      </c>
    </row>
    <row r="29275" spans="1:4" x14ac:dyDescent="0.3">
      <c r="A29275" t="s">
        <v>7</v>
      </c>
      <c r="B29275">
        <v>1645345364.1340001</v>
      </c>
      <c r="C29275" s="1" t="str">
        <f t="shared" si="457"/>
        <v>02/20 17:22:44</v>
      </c>
      <c r="D29275">
        <v>0</v>
      </c>
    </row>
    <row r="29276" spans="1:4" x14ac:dyDescent="0.3">
      <c r="A29276" t="s">
        <v>7</v>
      </c>
      <c r="B29276">
        <v>1645345424.224</v>
      </c>
      <c r="C29276" s="1" t="str">
        <f t="shared" si="457"/>
        <v>02/20 17:23:44</v>
      </c>
      <c r="D29276">
        <v>0</v>
      </c>
    </row>
    <row r="29277" spans="1:4" x14ac:dyDescent="0.3">
      <c r="A29277" t="s">
        <v>7</v>
      </c>
      <c r="B29277">
        <v>1645345484.2690001</v>
      </c>
      <c r="C29277" s="1" t="str">
        <f t="shared" si="457"/>
        <v>02/20 17:24:44</v>
      </c>
      <c r="D29277">
        <v>0</v>
      </c>
    </row>
    <row r="29278" spans="1:4" x14ac:dyDescent="0.3">
      <c r="A29278" t="s">
        <v>7</v>
      </c>
      <c r="B29278">
        <v>1645345544.447</v>
      </c>
      <c r="C29278" s="1" t="str">
        <f t="shared" si="457"/>
        <v>02/20 17:25:44</v>
      </c>
      <c r="D29278">
        <v>0</v>
      </c>
    </row>
    <row r="29279" spans="1:4" x14ac:dyDescent="0.3">
      <c r="A29279" t="s">
        <v>7</v>
      </c>
      <c r="B29279">
        <v>1645345604.5079999</v>
      </c>
      <c r="C29279" s="1" t="str">
        <f t="shared" si="457"/>
        <v>02/20 17:26:44</v>
      </c>
      <c r="D29279">
        <v>0</v>
      </c>
    </row>
    <row r="29280" spans="1:4" x14ac:dyDescent="0.3">
      <c r="A29280" t="s">
        <v>7</v>
      </c>
      <c r="B29280">
        <v>1645345664.589</v>
      </c>
      <c r="C29280" s="1" t="str">
        <f t="shared" si="457"/>
        <v>02/20 17:27:44</v>
      </c>
      <c r="D29280">
        <v>0</v>
      </c>
    </row>
    <row r="29281" spans="1:4" x14ac:dyDescent="0.3">
      <c r="A29281" t="s">
        <v>7</v>
      </c>
      <c r="B29281">
        <v>1645345724.6489999</v>
      </c>
      <c r="C29281" s="1" t="str">
        <f t="shared" si="457"/>
        <v>02/20 17:28:44</v>
      </c>
      <c r="D29281">
        <v>0</v>
      </c>
    </row>
    <row r="29282" spans="1:4" x14ac:dyDescent="0.3">
      <c r="A29282" t="s">
        <v>7</v>
      </c>
      <c r="B29282">
        <v>1645345784.711</v>
      </c>
      <c r="C29282" s="1" t="str">
        <f t="shared" si="457"/>
        <v>02/20 17:29:44</v>
      </c>
      <c r="D29282">
        <v>0</v>
      </c>
    </row>
    <row r="29283" spans="1:4" x14ac:dyDescent="0.3">
      <c r="A29283" t="s">
        <v>7</v>
      </c>
      <c r="B29283">
        <v>1645345844.7539999</v>
      </c>
      <c r="C29283" s="1" t="str">
        <f t="shared" si="457"/>
        <v>02/20 17:30:44</v>
      </c>
      <c r="D29283">
        <v>0</v>
      </c>
    </row>
    <row r="29284" spans="1:4" x14ac:dyDescent="0.3">
      <c r="A29284" t="s">
        <v>7</v>
      </c>
      <c r="B29284">
        <v>1645345904.823</v>
      </c>
      <c r="C29284" s="1" t="str">
        <f t="shared" si="457"/>
        <v>02/20 17:31:44</v>
      </c>
      <c r="D29284">
        <v>0</v>
      </c>
    </row>
    <row r="29285" spans="1:4" x14ac:dyDescent="0.3">
      <c r="A29285" t="s">
        <v>7</v>
      </c>
      <c r="B29285">
        <v>1645345964.875</v>
      </c>
      <c r="C29285" s="1" t="str">
        <f t="shared" si="457"/>
        <v>02/20 17:32:44</v>
      </c>
      <c r="D29285">
        <v>0</v>
      </c>
    </row>
    <row r="29286" spans="1:4" x14ac:dyDescent="0.3">
      <c r="A29286" t="s">
        <v>7</v>
      </c>
      <c r="B29286">
        <v>1645346024.941</v>
      </c>
      <c r="C29286" s="1" t="str">
        <f t="shared" si="457"/>
        <v>02/20 17:33:44</v>
      </c>
      <c r="D29286">
        <v>0</v>
      </c>
    </row>
    <row r="29287" spans="1:4" x14ac:dyDescent="0.3">
      <c r="A29287" t="s">
        <v>7</v>
      </c>
      <c r="B29287">
        <v>1645346085.0139999</v>
      </c>
      <c r="C29287" s="1" t="str">
        <f t="shared" si="457"/>
        <v>02/20 17:34:45</v>
      </c>
      <c r="D29287">
        <v>13</v>
      </c>
    </row>
    <row r="29288" spans="1:4" x14ac:dyDescent="0.3">
      <c r="A29288" t="s">
        <v>7</v>
      </c>
      <c r="B29288">
        <v>1645346145.0810001</v>
      </c>
      <c r="C29288" s="1" t="str">
        <f t="shared" si="457"/>
        <v>02/20 17:35:45</v>
      </c>
      <c r="D29288">
        <v>0</v>
      </c>
    </row>
    <row r="29289" spans="1:4" x14ac:dyDescent="0.3">
      <c r="A29289" t="s">
        <v>7</v>
      </c>
      <c r="B29289">
        <v>1645346205.2320001</v>
      </c>
      <c r="C29289" s="1" t="str">
        <f t="shared" si="457"/>
        <v>02/20 17:36:45</v>
      </c>
      <c r="D29289">
        <v>0</v>
      </c>
    </row>
    <row r="29290" spans="1:4" x14ac:dyDescent="0.3">
      <c r="A29290" t="s">
        <v>7</v>
      </c>
      <c r="B29290">
        <v>1645346265.1900001</v>
      </c>
      <c r="C29290" s="1" t="str">
        <f t="shared" si="457"/>
        <v>02/20 17:37:45</v>
      </c>
      <c r="D29290">
        <v>0</v>
      </c>
    </row>
    <row r="29291" spans="1:4" x14ac:dyDescent="0.3">
      <c r="A29291" t="s">
        <v>7</v>
      </c>
      <c r="B29291">
        <v>1645346325.2449999</v>
      </c>
      <c r="C29291" s="1" t="str">
        <f t="shared" si="457"/>
        <v>02/20 17:38:45</v>
      </c>
      <c r="D29291">
        <v>0</v>
      </c>
    </row>
    <row r="29292" spans="1:4" x14ac:dyDescent="0.3">
      <c r="A29292" t="s">
        <v>7</v>
      </c>
      <c r="B29292">
        <v>1645346385.325</v>
      </c>
      <c r="C29292" s="1" t="str">
        <f t="shared" si="457"/>
        <v>02/20 17:39:45</v>
      </c>
      <c r="D29292">
        <v>0</v>
      </c>
    </row>
    <row r="29293" spans="1:4" x14ac:dyDescent="0.3">
      <c r="A29293" t="s">
        <v>7</v>
      </c>
      <c r="B29293">
        <v>1645346445.369</v>
      </c>
      <c r="C29293" s="1" t="str">
        <f t="shared" si="457"/>
        <v>02/20 17:40:45</v>
      </c>
      <c r="D29293">
        <v>0</v>
      </c>
    </row>
    <row r="29294" spans="1:4" x14ac:dyDescent="0.3">
      <c r="A29294" t="s">
        <v>7</v>
      </c>
      <c r="B29294">
        <v>1645346505.431</v>
      </c>
      <c r="C29294" s="1" t="str">
        <f t="shared" si="457"/>
        <v>02/20 17:41:45</v>
      </c>
      <c r="D29294">
        <v>0</v>
      </c>
    </row>
    <row r="29295" spans="1:4" x14ac:dyDescent="0.3">
      <c r="A29295" t="s">
        <v>7</v>
      </c>
      <c r="B29295">
        <v>1645346565.494</v>
      </c>
      <c r="C29295" s="1" t="str">
        <f t="shared" si="457"/>
        <v>02/20 17:42:45</v>
      </c>
      <c r="D29295">
        <v>0</v>
      </c>
    </row>
    <row r="29296" spans="1:4" x14ac:dyDescent="0.3">
      <c r="A29296" t="s">
        <v>7</v>
      </c>
      <c r="B29296">
        <v>1645346625.553</v>
      </c>
      <c r="C29296" s="1" t="str">
        <f t="shared" si="457"/>
        <v>02/20 17:43:45</v>
      </c>
      <c r="D29296">
        <v>0</v>
      </c>
    </row>
    <row r="29297" spans="1:4" x14ac:dyDescent="0.3">
      <c r="A29297" t="s">
        <v>7</v>
      </c>
      <c r="B29297">
        <v>1645346685.6289999</v>
      </c>
      <c r="C29297" s="1" t="str">
        <f t="shared" si="457"/>
        <v>02/20 17:44:45</v>
      </c>
      <c r="D29297">
        <v>0</v>
      </c>
    </row>
    <row r="29298" spans="1:4" x14ac:dyDescent="0.3">
      <c r="A29298" t="s">
        <v>7</v>
      </c>
      <c r="B29298">
        <v>1645346745.7019999</v>
      </c>
      <c r="C29298" s="1" t="str">
        <f t="shared" si="457"/>
        <v>02/20 17:45:45</v>
      </c>
      <c r="D29298">
        <v>0</v>
      </c>
    </row>
    <row r="29299" spans="1:4" x14ac:dyDescent="0.3">
      <c r="A29299" t="s">
        <v>7</v>
      </c>
      <c r="B29299">
        <v>1645346805.734</v>
      </c>
      <c r="C29299" s="1" t="str">
        <f t="shared" si="457"/>
        <v>02/20 17:46:45</v>
      </c>
      <c r="D29299">
        <v>0</v>
      </c>
    </row>
    <row r="29300" spans="1:4" x14ac:dyDescent="0.3">
      <c r="A29300" t="s">
        <v>7</v>
      </c>
      <c r="B29300">
        <v>1645346865.823</v>
      </c>
      <c r="C29300" s="1" t="str">
        <f t="shared" si="457"/>
        <v>02/20 17:47:45</v>
      </c>
      <c r="D29300">
        <v>0</v>
      </c>
    </row>
    <row r="29301" spans="1:4" x14ac:dyDescent="0.3">
      <c r="A29301" t="s">
        <v>7</v>
      </c>
      <c r="B29301">
        <v>1645346925.8800001</v>
      </c>
      <c r="C29301" s="1" t="str">
        <f t="shared" si="457"/>
        <v>02/20 17:48:45</v>
      </c>
      <c r="D29301">
        <v>0</v>
      </c>
    </row>
    <row r="29302" spans="1:4" x14ac:dyDescent="0.3">
      <c r="A29302" t="s">
        <v>7</v>
      </c>
      <c r="B29302">
        <v>1645346985.951</v>
      </c>
      <c r="C29302" s="1" t="str">
        <f t="shared" si="457"/>
        <v>02/20 17:49:45</v>
      </c>
      <c r="D29302">
        <v>0</v>
      </c>
    </row>
    <row r="29303" spans="1:4" x14ac:dyDescent="0.3">
      <c r="A29303" t="s">
        <v>7</v>
      </c>
      <c r="B29303">
        <v>1645347045.9809999</v>
      </c>
      <c r="C29303" s="1" t="str">
        <f t="shared" si="457"/>
        <v>02/20 17:50:45</v>
      </c>
      <c r="D29303">
        <v>0</v>
      </c>
    </row>
    <row r="29304" spans="1:4" x14ac:dyDescent="0.3">
      <c r="A29304" t="s">
        <v>7</v>
      </c>
      <c r="B29304">
        <v>1645347106.0450001</v>
      </c>
      <c r="C29304" s="1" t="str">
        <f t="shared" si="457"/>
        <v>02/20 17:51:46</v>
      </c>
      <c r="D29304">
        <v>0</v>
      </c>
    </row>
    <row r="29305" spans="1:4" x14ac:dyDescent="0.3">
      <c r="A29305" t="s">
        <v>7</v>
      </c>
      <c r="B29305">
        <v>1645347166.115</v>
      </c>
      <c r="C29305" s="1" t="str">
        <f t="shared" si="457"/>
        <v>02/20 17:52:46</v>
      </c>
      <c r="D29305">
        <v>0</v>
      </c>
    </row>
    <row r="29306" spans="1:4" x14ac:dyDescent="0.3">
      <c r="A29306" t="s">
        <v>7</v>
      </c>
      <c r="B29306">
        <v>1645347226.187</v>
      </c>
      <c r="C29306" s="1" t="str">
        <f t="shared" si="457"/>
        <v>02/20 17:53:46</v>
      </c>
      <c r="D29306">
        <v>0</v>
      </c>
    </row>
    <row r="29307" spans="1:4" x14ac:dyDescent="0.3">
      <c r="A29307" t="s">
        <v>7</v>
      </c>
      <c r="B29307">
        <v>1645347286.2590001</v>
      </c>
      <c r="C29307" s="1" t="str">
        <f t="shared" si="457"/>
        <v>02/20 17:54:46</v>
      </c>
      <c r="D29307">
        <v>0</v>
      </c>
    </row>
    <row r="29308" spans="1:4" x14ac:dyDescent="0.3">
      <c r="A29308" t="s">
        <v>7</v>
      </c>
      <c r="B29308">
        <v>1645347346.3080001</v>
      </c>
      <c r="C29308" s="1" t="str">
        <f t="shared" si="457"/>
        <v>02/20 17:55:46</v>
      </c>
      <c r="D29308">
        <v>0</v>
      </c>
    </row>
    <row r="29309" spans="1:4" x14ac:dyDescent="0.3">
      <c r="A29309" t="s">
        <v>7</v>
      </c>
      <c r="B29309">
        <v>1645347406.3570001</v>
      </c>
      <c r="C29309" s="1" t="str">
        <f t="shared" si="457"/>
        <v>02/20 17:56:46</v>
      </c>
      <c r="D29309">
        <v>0</v>
      </c>
    </row>
    <row r="29310" spans="1:4" x14ac:dyDescent="0.3">
      <c r="A29310" t="s">
        <v>7</v>
      </c>
      <c r="B29310">
        <v>1645347466.434</v>
      </c>
      <c r="C29310" s="1" t="str">
        <f t="shared" si="457"/>
        <v>02/20 17:57:46</v>
      </c>
      <c r="D29310">
        <v>0</v>
      </c>
    </row>
    <row r="29311" spans="1:4" x14ac:dyDescent="0.3">
      <c r="A29311" t="s">
        <v>7</v>
      </c>
      <c r="B29311">
        <v>1645347526.484</v>
      </c>
      <c r="C29311" s="1" t="str">
        <f t="shared" si="457"/>
        <v>02/20 17:58:46</v>
      </c>
      <c r="D29311">
        <v>0</v>
      </c>
    </row>
    <row r="29312" spans="1:4" x14ac:dyDescent="0.3">
      <c r="A29312" t="s">
        <v>7</v>
      </c>
      <c r="B29312">
        <v>1645347586.6070001</v>
      </c>
      <c r="C29312" s="1" t="str">
        <f t="shared" si="457"/>
        <v>02/20 17:59:46</v>
      </c>
      <c r="D29312">
        <v>0</v>
      </c>
    </row>
    <row r="29313" spans="1:4" x14ac:dyDescent="0.3">
      <c r="A29313" t="s">
        <v>7</v>
      </c>
      <c r="B29313">
        <v>1645347646.619</v>
      </c>
      <c r="C29313" s="1" t="str">
        <f t="shared" si="457"/>
        <v>02/20 18:00:46</v>
      </c>
      <c r="D29313">
        <v>0</v>
      </c>
    </row>
    <row r="29314" spans="1:4" x14ac:dyDescent="0.3">
      <c r="A29314" t="s">
        <v>7</v>
      </c>
      <c r="B29314">
        <v>1645347706.6789999</v>
      </c>
      <c r="C29314" s="1" t="str">
        <f t="shared" ref="C29314:C29377" si="458">TEXT((LEFT(B29314,10)+9*3600)/86400+70*365+19,"MM/DD HH:mm:ss")</f>
        <v>02/20 18:01:46</v>
      </c>
      <c r="D29314">
        <v>0</v>
      </c>
    </row>
    <row r="29315" spans="1:4" x14ac:dyDescent="0.3">
      <c r="A29315" t="s">
        <v>7</v>
      </c>
      <c r="B29315">
        <v>1645347766.7309999</v>
      </c>
      <c r="C29315" s="1" t="str">
        <f t="shared" si="458"/>
        <v>02/20 18:02:46</v>
      </c>
      <c r="D29315">
        <v>0</v>
      </c>
    </row>
    <row r="29316" spans="1:4" x14ac:dyDescent="0.3">
      <c r="A29316" t="s">
        <v>7</v>
      </c>
      <c r="B29316">
        <v>1645347826.8069999</v>
      </c>
      <c r="C29316" s="1" t="str">
        <f t="shared" si="458"/>
        <v>02/20 18:03:46</v>
      </c>
      <c r="D29316">
        <v>0</v>
      </c>
    </row>
    <row r="29317" spans="1:4" x14ac:dyDescent="0.3">
      <c r="A29317" t="s">
        <v>7</v>
      </c>
      <c r="B29317">
        <v>1645347886.8829999</v>
      </c>
      <c r="C29317" s="1" t="str">
        <f t="shared" si="458"/>
        <v>02/20 18:04:46</v>
      </c>
      <c r="D29317">
        <v>0</v>
      </c>
    </row>
    <row r="29318" spans="1:4" x14ac:dyDescent="0.3">
      <c r="A29318" t="s">
        <v>7</v>
      </c>
      <c r="B29318">
        <v>1645347946.947</v>
      </c>
      <c r="C29318" s="1" t="str">
        <f t="shared" si="458"/>
        <v>02/20 18:05:46</v>
      </c>
      <c r="D29318">
        <v>0</v>
      </c>
    </row>
    <row r="29319" spans="1:4" x14ac:dyDescent="0.3">
      <c r="A29319" t="s">
        <v>7</v>
      </c>
      <c r="B29319">
        <v>1645348007.0079999</v>
      </c>
      <c r="C29319" s="1" t="str">
        <f t="shared" si="458"/>
        <v>02/20 18:06:47</v>
      </c>
      <c r="D29319">
        <v>0</v>
      </c>
    </row>
    <row r="29320" spans="1:4" x14ac:dyDescent="0.3">
      <c r="A29320" t="s">
        <v>7</v>
      </c>
      <c r="B29320">
        <v>1645348067.0769999</v>
      </c>
      <c r="C29320" s="1" t="str">
        <f t="shared" si="458"/>
        <v>02/20 18:07:47</v>
      </c>
      <c r="D29320">
        <v>0</v>
      </c>
    </row>
    <row r="29321" spans="1:4" x14ac:dyDescent="0.3">
      <c r="A29321" t="s">
        <v>7</v>
      </c>
      <c r="B29321">
        <v>1645348127.1289999</v>
      </c>
      <c r="C29321" s="1" t="str">
        <f t="shared" si="458"/>
        <v>02/20 18:08:47</v>
      </c>
      <c r="D29321">
        <v>0</v>
      </c>
    </row>
    <row r="29322" spans="1:4" x14ac:dyDescent="0.3">
      <c r="A29322" t="s">
        <v>7</v>
      </c>
      <c r="B29322">
        <v>1645348187.214</v>
      </c>
      <c r="C29322" s="1" t="str">
        <f t="shared" si="458"/>
        <v>02/20 18:09:47</v>
      </c>
      <c r="D29322">
        <v>0</v>
      </c>
    </row>
    <row r="29323" spans="1:4" x14ac:dyDescent="0.3">
      <c r="A29323" t="s">
        <v>7</v>
      </c>
      <c r="B29323">
        <v>1645348247.257</v>
      </c>
      <c r="C29323" s="1" t="str">
        <f t="shared" si="458"/>
        <v>02/20 18:10:47</v>
      </c>
      <c r="D29323">
        <v>0</v>
      </c>
    </row>
    <row r="29324" spans="1:4" x14ac:dyDescent="0.3">
      <c r="A29324" t="s">
        <v>7</v>
      </c>
      <c r="B29324">
        <v>1645348307.303</v>
      </c>
      <c r="C29324" s="1" t="str">
        <f t="shared" si="458"/>
        <v>02/20 18:11:47</v>
      </c>
      <c r="D29324">
        <v>0</v>
      </c>
    </row>
    <row r="29325" spans="1:4" x14ac:dyDescent="0.3">
      <c r="A29325" t="s">
        <v>7</v>
      </c>
      <c r="B29325">
        <v>1645348367.3670001</v>
      </c>
      <c r="C29325" s="1" t="str">
        <f t="shared" si="458"/>
        <v>02/20 18:12:47</v>
      </c>
      <c r="D29325">
        <v>0</v>
      </c>
    </row>
    <row r="29326" spans="1:4" x14ac:dyDescent="0.3">
      <c r="A29326" t="s">
        <v>7</v>
      </c>
      <c r="B29326">
        <v>1645348427.457</v>
      </c>
      <c r="C29326" s="1" t="str">
        <f t="shared" si="458"/>
        <v>02/20 18:13:47</v>
      </c>
      <c r="D29326">
        <v>0</v>
      </c>
    </row>
    <row r="29327" spans="1:4" x14ac:dyDescent="0.3">
      <c r="A29327" t="s">
        <v>7</v>
      </c>
      <c r="B29327">
        <v>1645348487.5020001</v>
      </c>
      <c r="C29327" s="1" t="str">
        <f t="shared" si="458"/>
        <v>02/20 18:14:47</v>
      </c>
      <c r="D29327">
        <v>0</v>
      </c>
    </row>
    <row r="29328" spans="1:4" x14ac:dyDescent="0.3">
      <c r="A29328" t="s">
        <v>7</v>
      </c>
      <c r="B29328">
        <v>1645348547.5539999</v>
      </c>
      <c r="C29328" s="1" t="str">
        <f t="shared" si="458"/>
        <v>02/20 18:15:47</v>
      </c>
      <c r="D29328">
        <v>0</v>
      </c>
    </row>
    <row r="29329" spans="1:4" x14ac:dyDescent="0.3">
      <c r="A29329" t="s">
        <v>7</v>
      </c>
      <c r="B29329">
        <v>1645348607.6159999</v>
      </c>
      <c r="C29329" s="1" t="str">
        <f t="shared" si="458"/>
        <v>02/20 18:16:47</v>
      </c>
      <c r="D29329">
        <v>0</v>
      </c>
    </row>
    <row r="29330" spans="1:4" x14ac:dyDescent="0.3">
      <c r="A29330" t="s">
        <v>7</v>
      </c>
      <c r="B29330">
        <v>1645348667.677</v>
      </c>
      <c r="C29330" s="1" t="str">
        <f t="shared" si="458"/>
        <v>02/20 18:17:47</v>
      </c>
      <c r="D29330">
        <v>0</v>
      </c>
    </row>
    <row r="29331" spans="1:4" x14ac:dyDescent="0.3">
      <c r="A29331" t="s">
        <v>7</v>
      </c>
      <c r="B29331">
        <v>1645348727.7609999</v>
      </c>
      <c r="C29331" s="1" t="str">
        <f t="shared" si="458"/>
        <v>02/20 18:18:47</v>
      </c>
      <c r="D29331">
        <v>0</v>
      </c>
    </row>
    <row r="29332" spans="1:4" x14ac:dyDescent="0.3">
      <c r="A29332" t="s">
        <v>7</v>
      </c>
      <c r="B29332">
        <v>1645348787.8740001</v>
      </c>
      <c r="C29332" s="1" t="str">
        <f t="shared" si="458"/>
        <v>02/20 18:19:47</v>
      </c>
      <c r="D29332">
        <v>0</v>
      </c>
    </row>
    <row r="29333" spans="1:4" x14ac:dyDescent="0.3">
      <c r="A29333" t="s">
        <v>7</v>
      </c>
      <c r="B29333">
        <v>1645348847.8610001</v>
      </c>
      <c r="C29333" s="1" t="str">
        <f t="shared" si="458"/>
        <v>02/20 18:20:47</v>
      </c>
      <c r="D29333">
        <v>0</v>
      </c>
    </row>
    <row r="29334" spans="1:4" x14ac:dyDescent="0.3">
      <c r="A29334" t="s">
        <v>7</v>
      </c>
      <c r="B29334">
        <v>1645348907.927</v>
      </c>
      <c r="C29334" s="1" t="str">
        <f t="shared" si="458"/>
        <v>02/20 18:21:47</v>
      </c>
      <c r="D29334">
        <v>0</v>
      </c>
    </row>
    <row r="29335" spans="1:4" x14ac:dyDescent="0.3">
      <c r="A29335" t="s">
        <v>7</v>
      </c>
      <c r="B29335">
        <v>1645348967.9879999</v>
      </c>
      <c r="C29335" s="1" t="str">
        <f t="shared" si="458"/>
        <v>02/20 18:22:47</v>
      </c>
      <c r="D29335">
        <v>0</v>
      </c>
    </row>
    <row r="29336" spans="1:4" x14ac:dyDescent="0.3">
      <c r="A29336" t="s">
        <v>7</v>
      </c>
      <c r="B29336">
        <v>1645349028.062</v>
      </c>
      <c r="C29336" s="1" t="str">
        <f t="shared" si="458"/>
        <v>02/20 18:23:48</v>
      </c>
      <c r="D29336">
        <v>0</v>
      </c>
    </row>
    <row r="29337" spans="1:4" x14ac:dyDescent="0.3">
      <c r="A29337" t="s">
        <v>7</v>
      </c>
      <c r="B29337">
        <v>1645349088.141</v>
      </c>
      <c r="C29337" s="1" t="str">
        <f t="shared" si="458"/>
        <v>02/20 18:24:48</v>
      </c>
      <c r="D29337">
        <v>0</v>
      </c>
    </row>
    <row r="29338" spans="1:4" x14ac:dyDescent="0.3">
      <c r="A29338" t="s">
        <v>7</v>
      </c>
      <c r="B29338">
        <v>1645349148.079</v>
      </c>
      <c r="C29338" s="1" t="str">
        <f t="shared" si="458"/>
        <v>02/20 18:25:48</v>
      </c>
      <c r="D29338">
        <v>0</v>
      </c>
    </row>
    <row r="29339" spans="1:4" x14ac:dyDescent="0.3">
      <c r="A29339" t="s">
        <v>7</v>
      </c>
      <c r="B29339">
        <v>1645349208.1530001</v>
      </c>
      <c r="C29339" s="1" t="str">
        <f t="shared" si="458"/>
        <v>02/20 18:26:48</v>
      </c>
      <c r="D29339">
        <v>0</v>
      </c>
    </row>
    <row r="29340" spans="1:4" x14ac:dyDescent="0.3">
      <c r="A29340" t="s">
        <v>7</v>
      </c>
      <c r="B29340">
        <v>1645349268.2320001</v>
      </c>
      <c r="C29340" s="1" t="str">
        <f t="shared" si="458"/>
        <v>02/20 18:27:48</v>
      </c>
      <c r="D29340">
        <v>0</v>
      </c>
    </row>
    <row r="29341" spans="1:4" x14ac:dyDescent="0.3">
      <c r="A29341" t="s">
        <v>7</v>
      </c>
      <c r="B29341">
        <v>1645349328.2809999</v>
      </c>
      <c r="C29341" s="1" t="str">
        <f t="shared" si="458"/>
        <v>02/20 18:28:48</v>
      </c>
      <c r="D29341">
        <v>0</v>
      </c>
    </row>
    <row r="29342" spans="1:4" x14ac:dyDescent="0.3">
      <c r="A29342" t="s">
        <v>7</v>
      </c>
      <c r="B29342">
        <v>1645349388.3670001</v>
      </c>
      <c r="C29342" s="1" t="str">
        <f t="shared" si="458"/>
        <v>02/20 18:29:48</v>
      </c>
      <c r="D29342">
        <v>0</v>
      </c>
    </row>
    <row r="29343" spans="1:4" x14ac:dyDescent="0.3">
      <c r="A29343" t="s">
        <v>7</v>
      </c>
      <c r="B29343">
        <v>1645349448.3989999</v>
      </c>
      <c r="C29343" s="1" t="str">
        <f t="shared" si="458"/>
        <v>02/20 18:30:48</v>
      </c>
      <c r="D29343">
        <v>0</v>
      </c>
    </row>
    <row r="29344" spans="1:4" x14ac:dyDescent="0.3">
      <c r="A29344" t="s">
        <v>7</v>
      </c>
      <c r="B29344">
        <v>1645349508.4860001</v>
      </c>
      <c r="C29344" s="1" t="str">
        <f t="shared" si="458"/>
        <v>02/20 18:31:48</v>
      </c>
      <c r="D29344">
        <v>0</v>
      </c>
    </row>
    <row r="29345" spans="1:4" x14ac:dyDescent="0.3">
      <c r="A29345" t="s">
        <v>7</v>
      </c>
      <c r="B29345">
        <v>1645349568.533</v>
      </c>
      <c r="C29345" s="1" t="str">
        <f t="shared" si="458"/>
        <v>02/20 18:32:48</v>
      </c>
      <c r="D29345">
        <v>0</v>
      </c>
    </row>
    <row r="29346" spans="1:4" x14ac:dyDescent="0.3">
      <c r="A29346" t="s">
        <v>7</v>
      </c>
      <c r="B29346">
        <v>1645349628.615</v>
      </c>
      <c r="C29346" s="1" t="str">
        <f t="shared" si="458"/>
        <v>02/20 18:33:48</v>
      </c>
      <c r="D29346">
        <v>0</v>
      </c>
    </row>
    <row r="29347" spans="1:4" x14ac:dyDescent="0.3">
      <c r="A29347" t="s">
        <v>7</v>
      </c>
      <c r="B29347">
        <v>1645349688.6619999</v>
      </c>
      <c r="C29347" s="1" t="str">
        <f t="shared" si="458"/>
        <v>02/20 18:34:48</v>
      </c>
      <c r="D29347">
        <v>0</v>
      </c>
    </row>
    <row r="29348" spans="1:4" x14ac:dyDescent="0.3">
      <c r="A29348" t="s">
        <v>7</v>
      </c>
      <c r="B29348">
        <v>1645349748.737</v>
      </c>
      <c r="C29348" s="1" t="str">
        <f t="shared" si="458"/>
        <v>02/20 18:35:48</v>
      </c>
      <c r="D29348">
        <v>0</v>
      </c>
    </row>
    <row r="29349" spans="1:4" x14ac:dyDescent="0.3">
      <c r="A29349" t="s">
        <v>7</v>
      </c>
      <c r="B29349">
        <v>1645349808.7850001</v>
      </c>
      <c r="C29349" s="1" t="str">
        <f t="shared" si="458"/>
        <v>02/20 18:36:48</v>
      </c>
      <c r="D29349">
        <v>0</v>
      </c>
    </row>
    <row r="29350" spans="1:4" x14ac:dyDescent="0.3">
      <c r="A29350" t="s">
        <v>7</v>
      </c>
      <c r="B29350">
        <v>1645349868.8469999</v>
      </c>
      <c r="C29350" s="1" t="str">
        <f t="shared" si="458"/>
        <v>02/20 18:37:48</v>
      </c>
      <c r="D29350">
        <v>0</v>
      </c>
    </row>
    <row r="29351" spans="1:4" x14ac:dyDescent="0.3">
      <c r="A29351" t="s">
        <v>7</v>
      </c>
      <c r="B29351">
        <v>1645349928.898</v>
      </c>
      <c r="C29351" s="1" t="str">
        <f t="shared" si="458"/>
        <v>02/20 18:38:48</v>
      </c>
      <c r="D29351">
        <v>0</v>
      </c>
    </row>
    <row r="29352" spans="1:4" x14ac:dyDescent="0.3">
      <c r="A29352" t="s">
        <v>7</v>
      </c>
      <c r="B29352">
        <v>1645349988.9920001</v>
      </c>
      <c r="C29352" s="1" t="str">
        <f t="shared" si="458"/>
        <v>02/20 18:39:48</v>
      </c>
      <c r="D29352">
        <v>0</v>
      </c>
    </row>
    <row r="29353" spans="1:4" x14ac:dyDescent="0.3">
      <c r="A29353" t="s">
        <v>7</v>
      </c>
      <c r="B29353">
        <v>1645350049.0220001</v>
      </c>
      <c r="C29353" s="1" t="str">
        <f t="shared" si="458"/>
        <v>02/20 18:40:49</v>
      </c>
      <c r="D29353">
        <v>0</v>
      </c>
    </row>
    <row r="29354" spans="1:4" x14ac:dyDescent="0.3">
      <c r="A29354" t="s">
        <v>7</v>
      </c>
      <c r="B29354">
        <v>1645350109.1240001</v>
      </c>
      <c r="C29354" s="1" t="str">
        <f t="shared" si="458"/>
        <v>02/20 18:41:49</v>
      </c>
      <c r="D29354">
        <v>0</v>
      </c>
    </row>
    <row r="29355" spans="1:4" x14ac:dyDescent="0.3">
      <c r="A29355" t="s">
        <v>7</v>
      </c>
      <c r="B29355">
        <v>1645350169.1589999</v>
      </c>
      <c r="C29355" s="1" t="str">
        <f t="shared" si="458"/>
        <v>02/20 18:42:49</v>
      </c>
      <c r="D29355">
        <v>0</v>
      </c>
    </row>
    <row r="29356" spans="1:4" x14ac:dyDescent="0.3">
      <c r="A29356" t="s">
        <v>7</v>
      </c>
      <c r="B29356">
        <v>1645350229.2390001</v>
      </c>
      <c r="C29356" s="1" t="str">
        <f t="shared" si="458"/>
        <v>02/20 18:43:49</v>
      </c>
      <c r="D29356">
        <v>0</v>
      </c>
    </row>
    <row r="29357" spans="1:4" x14ac:dyDescent="0.3">
      <c r="A29357" t="s">
        <v>7</v>
      </c>
      <c r="B29357">
        <v>1645350289.3110001</v>
      </c>
      <c r="C29357" s="1" t="str">
        <f t="shared" si="458"/>
        <v>02/20 18:44:49</v>
      </c>
      <c r="D29357">
        <v>0</v>
      </c>
    </row>
    <row r="29358" spans="1:4" x14ac:dyDescent="0.3">
      <c r="A29358" t="s">
        <v>7</v>
      </c>
      <c r="B29358">
        <v>1645350349.3599999</v>
      </c>
      <c r="C29358" s="1" t="str">
        <f t="shared" si="458"/>
        <v>02/20 18:45:49</v>
      </c>
      <c r="D29358">
        <v>0</v>
      </c>
    </row>
    <row r="29359" spans="1:4" x14ac:dyDescent="0.3">
      <c r="A29359" t="s">
        <v>7</v>
      </c>
      <c r="B29359">
        <v>1645350409.4260001</v>
      </c>
      <c r="C29359" s="1" t="str">
        <f t="shared" si="458"/>
        <v>02/20 18:46:49</v>
      </c>
      <c r="D29359">
        <v>0</v>
      </c>
    </row>
    <row r="29360" spans="1:4" x14ac:dyDescent="0.3">
      <c r="A29360" t="s">
        <v>7</v>
      </c>
      <c r="B29360">
        <v>1645350469.48</v>
      </c>
      <c r="C29360" s="1" t="str">
        <f t="shared" si="458"/>
        <v>02/20 18:47:49</v>
      </c>
      <c r="D29360">
        <v>0</v>
      </c>
    </row>
    <row r="29361" spans="1:4" x14ac:dyDescent="0.3">
      <c r="A29361" t="s">
        <v>7</v>
      </c>
      <c r="B29361">
        <v>1645350529.5580001</v>
      </c>
      <c r="C29361" s="1" t="str">
        <f t="shared" si="458"/>
        <v>02/20 18:48:49</v>
      </c>
      <c r="D29361">
        <v>0</v>
      </c>
    </row>
    <row r="29362" spans="1:4" x14ac:dyDescent="0.3">
      <c r="A29362" t="s">
        <v>7</v>
      </c>
      <c r="B29362">
        <v>1645350589.6400001</v>
      </c>
      <c r="C29362" s="1" t="str">
        <f t="shared" si="458"/>
        <v>02/20 18:49:49</v>
      </c>
      <c r="D29362">
        <v>0</v>
      </c>
    </row>
    <row r="29363" spans="1:4" x14ac:dyDescent="0.3">
      <c r="A29363" t="s">
        <v>7</v>
      </c>
      <c r="B29363">
        <v>1645350649.675</v>
      </c>
      <c r="C29363" s="1" t="str">
        <f t="shared" si="458"/>
        <v>02/20 18:50:49</v>
      </c>
      <c r="D29363">
        <v>0</v>
      </c>
    </row>
    <row r="29364" spans="1:4" x14ac:dyDescent="0.3">
      <c r="A29364" t="s">
        <v>7</v>
      </c>
      <c r="B29364">
        <v>1645350709.7390001</v>
      </c>
      <c r="C29364" s="1" t="str">
        <f t="shared" si="458"/>
        <v>02/20 18:51:49</v>
      </c>
      <c r="D29364">
        <v>0</v>
      </c>
    </row>
    <row r="29365" spans="1:4" x14ac:dyDescent="0.3">
      <c r="A29365" t="s">
        <v>7</v>
      </c>
      <c r="B29365">
        <v>1645350769.8039999</v>
      </c>
      <c r="C29365" s="1" t="str">
        <f t="shared" si="458"/>
        <v>02/20 18:52:49</v>
      </c>
      <c r="D29365">
        <v>0</v>
      </c>
    </row>
    <row r="29366" spans="1:4" x14ac:dyDescent="0.3">
      <c r="A29366" t="s">
        <v>7</v>
      </c>
      <c r="B29366">
        <v>1645350829.872</v>
      </c>
      <c r="C29366" s="1" t="str">
        <f t="shared" si="458"/>
        <v>02/20 18:53:49</v>
      </c>
      <c r="D29366">
        <v>0</v>
      </c>
    </row>
    <row r="29367" spans="1:4" x14ac:dyDescent="0.3">
      <c r="A29367" t="s">
        <v>7</v>
      </c>
      <c r="B29367">
        <v>1645350889.9389999</v>
      </c>
      <c r="C29367" s="1" t="str">
        <f t="shared" si="458"/>
        <v>02/20 18:54:49</v>
      </c>
      <c r="D29367">
        <v>0</v>
      </c>
    </row>
    <row r="29368" spans="1:4" x14ac:dyDescent="0.3">
      <c r="A29368" t="s">
        <v>7</v>
      </c>
      <c r="B29368">
        <v>1645350949.9890001</v>
      </c>
      <c r="C29368" s="1" t="str">
        <f t="shared" si="458"/>
        <v>02/20 18:55:49</v>
      </c>
      <c r="D29368">
        <v>0</v>
      </c>
    </row>
    <row r="29369" spans="1:4" x14ac:dyDescent="0.3">
      <c r="A29369" t="s">
        <v>7</v>
      </c>
      <c r="B29369">
        <v>1645351010.0480001</v>
      </c>
      <c r="C29369" s="1" t="str">
        <f t="shared" si="458"/>
        <v>02/20 18:56:50</v>
      </c>
      <c r="D29369">
        <v>0</v>
      </c>
    </row>
    <row r="29370" spans="1:4" x14ac:dyDescent="0.3">
      <c r="A29370" t="s">
        <v>7</v>
      </c>
      <c r="B29370">
        <v>1645351070.1270001</v>
      </c>
      <c r="C29370" s="1" t="str">
        <f t="shared" si="458"/>
        <v>02/20 18:57:50</v>
      </c>
      <c r="D29370">
        <v>0</v>
      </c>
    </row>
    <row r="29371" spans="1:4" x14ac:dyDescent="0.3">
      <c r="A29371" t="s">
        <v>7</v>
      </c>
      <c r="B29371">
        <v>1645351130.184</v>
      </c>
      <c r="C29371" s="1" t="str">
        <f t="shared" si="458"/>
        <v>02/20 18:58:50</v>
      </c>
      <c r="D29371">
        <v>0</v>
      </c>
    </row>
    <row r="29372" spans="1:4" x14ac:dyDescent="0.3">
      <c r="A29372" t="s">
        <v>7</v>
      </c>
      <c r="B29372">
        <v>1645351190.2590001</v>
      </c>
      <c r="C29372" s="1" t="str">
        <f t="shared" si="458"/>
        <v>02/20 18:59:50</v>
      </c>
      <c r="D29372">
        <v>0</v>
      </c>
    </row>
    <row r="29373" spans="1:4" x14ac:dyDescent="0.3">
      <c r="A29373" t="s">
        <v>7</v>
      </c>
      <c r="B29373">
        <v>1645351250.342</v>
      </c>
      <c r="C29373" s="1" t="str">
        <f t="shared" si="458"/>
        <v>02/20 19:00:50</v>
      </c>
      <c r="D29373">
        <v>0</v>
      </c>
    </row>
    <row r="29374" spans="1:4" x14ac:dyDescent="0.3">
      <c r="A29374" t="s">
        <v>7</v>
      </c>
      <c r="B29374">
        <v>1645351310.411</v>
      </c>
      <c r="C29374" s="1" t="str">
        <f t="shared" si="458"/>
        <v>02/20 19:01:50</v>
      </c>
      <c r="D29374">
        <v>0</v>
      </c>
    </row>
    <row r="29375" spans="1:4" x14ac:dyDescent="0.3">
      <c r="A29375" t="s">
        <v>7</v>
      </c>
      <c r="B29375">
        <v>1645351370.447</v>
      </c>
      <c r="C29375" s="1" t="str">
        <f t="shared" si="458"/>
        <v>02/20 19:02:50</v>
      </c>
      <c r="D29375">
        <v>0</v>
      </c>
    </row>
    <row r="29376" spans="1:4" x14ac:dyDescent="0.3">
      <c r="A29376" t="s">
        <v>7</v>
      </c>
      <c r="B29376">
        <v>1645351430.5380001</v>
      </c>
      <c r="C29376" s="1" t="str">
        <f t="shared" si="458"/>
        <v>02/20 19:03:50</v>
      </c>
      <c r="D29376">
        <v>0</v>
      </c>
    </row>
    <row r="29377" spans="1:4" x14ac:dyDescent="0.3">
      <c r="A29377" t="s">
        <v>7</v>
      </c>
      <c r="B29377">
        <v>1645351490.5929999</v>
      </c>
      <c r="C29377" s="1" t="str">
        <f t="shared" si="458"/>
        <v>02/20 19:04:50</v>
      </c>
      <c r="D29377">
        <v>0</v>
      </c>
    </row>
    <row r="29378" spans="1:4" x14ac:dyDescent="0.3">
      <c r="A29378" t="s">
        <v>7</v>
      </c>
      <c r="B29378">
        <v>1645351550.6600001</v>
      </c>
      <c r="C29378" s="1" t="str">
        <f t="shared" ref="C29378:C29441" si="459">TEXT((LEFT(B29378,10)+9*3600)/86400+70*365+19,"MM/DD HH:mm:ss")</f>
        <v>02/20 19:05:50</v>
      </c>
      <c r="D29378">
        <v>0</v>
      </c>
    </row>
    <row r="29379" spans="1:4" x14ac:dyDescent="0.3">
      <c r="A29379" t="s">
        <v>7</v>
      </c>
      <c r="B29379">
        <v>1645351610.8010001</v>
      </c>
      <c r="C29379" s="1" t="str">
        <f t="shared" si="459"/>
        <v>02/20 19:06:50</v>
      </c>
      <c r="D29379">
        <v>0</v>
      </c>
    </row>
    <row r="29380" spans="1:4" x14ac:dyDescent="0.3">
      <c r="A29380" t="s">
        <v>7</v>
      </c>
      <c r="B29380">
        <v>1645351670.7550001</v>
      </c>
      <c r="C29380" s="1" t="str">
        <f t="shared" si="459"/>
        <v>02/20 19:07:50</v>
      </c>
      <c r="D29380">
        <v>0</v>
      </c>
    </row>
    <row r="29381" spans="1:4" x14ac:dyDescent="0.3">
      <c r="A29381" t="s">
        <v>7</v>
      </c>
      <c r="B29381">
        <v>1645351730.8199999</v>
      </c>
      <c r="C29381" s="1" t="str">
        <f t="shared" si="459"/>
        <v>02/20 19:08:50</v>
      </c>
      <c r="D29381">
        <v>0</v>
      </c>
    </row>
    <row r="29382" spans="1:4" x14ac:dyDescent="0.3">
      <c r="A29382" t="s">
        <v>7</v>
      </c>
      <c r="B29382">
        <v>1645351790.9159999</v>
      </c>
      <c r="C29382" s="1" t="str">
        <f t="shared" si="459"/>
        <v>02/20 19:09:50</v>
      </c>
      <c r="D29382">
        <v>0</v>
      </c>
    </row>
    <row r="29383" spans="1:4" x14ac:dyDescent="0.3">
      <c r="A29383" t="s">
        <v>7</v>
      </c>
      <c r="B29383">
        <v>1645351850.974</v>
      </c>
      <c r="C29383" s="1" t="str">
        <f t="shared" si="459"/>
        <v>02/20 19:10:50</v>
      </c>
      <c r="D29383">
        <v>0</v>
      </c>
    </row>
    <row r="29384" spans="1:4" x14ac:dyDescent="0.3">
      <c r="A29384" t="s">
        <v>7</v>
      </c>
      <c r="B29384">
        <v>1645351911.0420001</v>
      </c>
      <c r="C29384" s="1" t="str">
        <f t="shared" si="459"/>
        <v>02/20 19:11:51</v>
      </c>
      <c r="D29384">
        <v>0</v>
      </c>
    </row>
    <row r="29385" spans="1:4" x14ac:dyDescent="0.3">
      <c r="A29385" t="s">
        <v>7</v>
      </c>
      <c r="B29385">
        <v>1645351971.076</v>
      </c>
      <c r="C29385" s="1" t="str">
        <f t="shared" si="459"/>
        <v>02/20 19:12:51</v>
      </c>
      <c r="D29385">
        <v>0</v>
      </c>
    </row>
    <row r="29386" spans="1:4" x14ac:dyDescent="0.3">
      <c r="A29386" t="s">
        <v>7</v>
      </c>
      <c r="B29386">
        <v>1645352031.1429999</v>
      </c>
      <c r="C29386" s="1" t="str">
        <f t="shared" si="459"/>
        <v>02/20 19:13:51</v>
      </c>
      <c r="D29386">
        <v>0</v>
      </c>
    </row>
    <row r="29387" spans="1:4" x14ac:dyDescent="0.3">
      <c r="A29387" t="s">
        <v>7</v>
      </c>
      <c r="B29387">
        <v>1645352091.2249999</v>
      </c>
      <c r="C29387" s="1" t="str">
        <f t="shared" si="459"/>
        <v>02/20 19:14:51</v>
      </c>
      <c r="D29387">
        <v>0</v>
      </c>
    </row>
    <row r="29388" spans="1:4" x14ac:dyDescent="0.3">
      <c r="A29388" t="s">
        <v>7</v>
      </c>
      <c r="B29388">
        <v>1645352151.3</v>
      </c>
      <c r="C29388" s="1" t="str">
        <f t="shared" si="459"/>
        <v>02/20 19:15:51</v>
      </c>
      <c r="D29388">
        <v>0</v>
      </c>
    </row>
    <row r="29389" spans="1:4" x14ac:dyDescent="0.3">
      <c r="A29389" t="s">
        <v>7</v>
      </c>
      <c r="B29389">
        <v>1645352211.332</v>
      </c>
      <c r="C29389" s="1" t="str">
        <f t="shared" si="459"/>
        <v>02/20 19:16:51</v>
      </c>
      <c r="D29389">
        <v>0</v>
      </c>
    </row>
    <row r="29390" spans="1:4" x14ac:dyDescent="0.3">
      <c r="A29390" t="s">
        <v>7</v>
      </c>
      <c r="B29390">
        <v>1645352271.388</v>
      </c>
      <c r="C29390" s="1" t="str">
        <f t="shared" si="459"/>
        <v>02/20 19:17:51</v>
      </c>
      <c r="D29390">
        <v>0</v>
      </c>
    </row>
    <row r="29391" spans="1:4" x14ac:dyDescent="0.3">
      <c r="A29391" t="s">
        <v>7</v>
      </c>
      <c r="B29391">
        <v>1645352331.441</v>
      </c>
      <c r="C29391" s="1" t="str">
        <f t="shared" si="459"/>
        <v>02/20 19:18:51</v>
      </c>
      <c r="D29391">
        <v>0</v>
      </c>
    </row>
    <row r="29392" spans="1:4" x14ac:dyDescent="0.3">
      <c r="A29392" t="s">
        <v>7</v>
      </c>
      <c r="B29392">
        <v>1645352391.5369999</v>
      </c>
      <c r="C29392" s="1" t="str">
        <f t="shared" si="459"/>
        <v>02/20 19:19:51</v>
      </c>
      <c r="D29392">
        <v>0</v>
      </c>
    </row>
    <row r="29393" spans="1:4" x14ac:dyDescent="0.3">
      <c r="A29393" t="s">
        <v>7</v>
      </c>
      <c r="B29393">
        <v>1645352451.7119999</v>
      </c>
      <c r="C29393" s="1" t="str">
        <f t="shared" si="459"/>
        <v>02/20 19:20:51</v>
      </c>
      <c r="D29393">
        <v>0</v>
      </c>
    </row>
    <row r="29394" spans="1:4" x14ac:dyDescent="0.3">
      <c r="A29394" t="s">
        <v>7</v>
      </c>
      <c r="B29394">
        <v>1645352511.6730001</v>
      </c>
      <c r="C29394" s="1" t="str">
        <f t="shared" si="459"/>
        <v>02/20 19:21:51</v>
      </c>
      <c r="D29394">
        <v>0</v>
      </c>
    </row>
    <row r="29395" spans="1:4" x14ac:dyDescent="0.3">
      <c r="A29395" t="s">
        <v>7</v>
      </c>
      <c r="B29395">
        <v>1645352571.7</v>
      </c>
      <c r="C29395" s="1" t="str">
        <f t="shared" si="459"/>
        <v>02/20 19:22:51</v>
      </c>
      <c r="D29395">
        <v>0</v>
      </c>
    </row>
    <row r="29396" spans="1:4" x14ac:dyDescent="0.3">
      <c r="A29396" t="s">
        <v>7</v>
      </c>
      <c r="B29396">
        <v>1645352631.7780001</v>
      </c>
      <c r="C29396" s="1" t="str">
        <f t="shared" si="459"/>
        <v>02/20 19:23:51</v>
      </c>
      <c r="D29396">
        <v>0</v>
      </c>
    </row>
    <row r="29397" spans="1:4" x14ac:dyDescent="0.3">
      <c r="A29397" t="s">
        <v>7</v>
      </c>
      <c r="B29397">
        <v>1645352691.9760001</v>
      </c>
      <c r="C29397" s="1" t="str">
        <f t="shared" si="459"/>
        <v>02/20 19:24:51</v>
      </c>
      <c r="D29397">
        <v>0</v>
      </c>
    </row>
    <row r="29398" spans="1:4" x14ac:dyDescent="0.3">
      <c r="A29398" t="s">
        <v>7</v>
      </c>
      <c r="B29398">
        <v>1645352750.8870001</v>
      </c>
      <c r="C29398" s="1" t="str">
        <f t="shared" si="459"/>
        <v>02/20 19:25:50</v>
      </c>
      <c r="D29398">
        <v>0</v>
      </c>
    </row>
    <row r="29399" spans="1:4" x14ac:dyDescent="0.3">
      <c r="A29399" t="s">
        <v>7</v>
      </c>
      <c r="B29399">
        <v>1645352810.95</v>
      </c>
      <c r="C29399" s="1" t="str">
        <f t="shared" si="459"/>
        <v>02/20 19:26:50</v>
      </c>
      <c r="D29399">
        <v>0</v>
      </c>
    </row>
    <row r="29400" spans="1:4" x14ac:dyDescent="0.3">
      <c r="A29400" t="s">
        <v>7</v>
      </c>
      <c r="B29400">
        <v>1645352871.0150001</v>
      </c>
      <c r="C29400" s="1" t="str">
        <f t="shared" si="459"/>
        <v>02/20 19:27:51</v>
      </c>
      <c r="D29400">
        <v>0</v>
      </c>
    </row>
    <row r="29401" spans="1:4" x14ac:dyDescent="0.3">
      <c r="A29401" t="s">
        <v>7</v>
      </c>
      <c r="B29401">
        <v>1645352931.073</v>
      </c>
      <c r="C29401" s="1" t="str">
        <f t="shared" si="459"/>
        <v>02/20 19:28:51</v>
      </c>
      <c r="D29401">
        <v>0</v>
      </c>
    </row>
    <row r="29402" spans="1:4" x14ac:dyDescent="0.3">
      <c r="A29402" t="s">
        <v>7</v>
      </c>
      <c r="B29402">
        <v>1645352991.168</v>
      </c>
      <c r="C29402" s="1" t="str">
        <f t="shared" si="459"/>
        <v>02/20 19:29:51</v>
      </c>
      <c r="D29402">
        <v>0</v>
      </c>
    </row>
    <row r="29403" spans="1:4" x14ac:dyDescent="0.3">
      <c r="A29403" t="s">
        <v>7</v>
      </c>
      <c r="B29403">
        <v>1645353051.1960001</v>
      </c>
      <c r="C29403" s="1" t="str">
        <f t="shared" si="459"/>
        <v>02/20 19:30:51</v>
      </c>
      <c r="D29403">
        <v>0</v>
      </c>
    </row>
    <row r="29404" spans="1:4" x14ac:dyDescent="0.3">
      <c r="A29404" t="s">
        <v>7</v>
      </c>
      <c r="B29404">
        <v>1645353111.2809999</v>
      </c>
      <c r="C29404" s="1" t="str">
        <f t="shared" si="459"/>
        <v>02/20 19:31:51</v>
      </c>
      <c r="D29404">
        <v>0</v>
      </c>
    </row>
    <row r="29405" spans="1:4" x14ac:dyDescent="0.3">
      <c r="A29405" t="s">
        <v>7</v>
      </c>
      <c r="B29405">
        <v>1645353171.345</v>
      </c>
      <c r="C29405" s="1" t="str">
        <f t="shared" si="459"/>
        <v>02/20 19:32:51</v>
      </c>
      <c r="D29405">
        <v>0</v>
      </c>
    </row>
    <row r="29406" spans="1:4" x14ac:dyDescent="0.3">
      <c r="A29406" t="s">
        <v>7</v>
      </c>
      <c r="B29406">
        <v>1645353231.408</v>
      </c>
      <c r="C29406" s="1" t="str">
        <f t="shared" si="459"/>
        <v>02/20 19:33:51</v>
      </c>
      <c r="D29406">
        <v>0</v>
      </c>
    </row>
    <row r="29407" spans="1:4" x14ac:dyDescent="0.3">
      <c r="A29407" t="s">
        <v>7</v>
      </c>
      <c r="B29407">
        <v>1645353291.5179999</v>
      </c>
      <c r="C29407" s="1" t="str">
        <f t="shared" si="459"/>
        <v>02/20 19:34:51</v>
      </c>
      <c r="D29407">
        <v>0</v>
      </c>
    </row>
    <row r="29408" spans="1:4" x14ac:dyDescent="0.3">
      <c r="A29408" t="s">
        <v>7</v>
      </c>
      <c r="B29408">
        <v>1645353351.5510001</v>
      </c>
      <c r="C29408" s="1" t="str">
        <f t="shared" si="459"/>
        <v>02/20 19:35:51</v>
      </c>
      <c r="D29408">
        <v>0</v>
      </c>
    </row>
    <row r="29409" spans="1:4" x14ac:dyDescent="0.3">
      <c r="A29409" t="s">
        <v>7</v>
      </c>
      <c r="B29409">
        <v>1645353411.5880001</v>
      </c>
      <c r="C29409" s="1" t="str">
        <f t="shared" si="459"/>
        <v>02/20 19:36:51</v>
      </c>
      <c r="D29409">
        <v>0</v>
      </c>
    </row>
    <row r="29410" spans="1:4" x14ac:dyDescent="0.3">
      <c r="A29410" t="s">
        <v>7</v>
      </c>
      <c r="B29410">
        <v>1645353471.6570001</v>
      </c>
      <c r="C29410" s="1" t="str">
        <f t="shared" si="459"/>
        <v>02/20 19:37:51</v>
      </c>
      <c r="D29410">
        <v>0</v>
      </c>
    </row>
    <row r="29411" spans="1:4" x14ac:dyDescent="0.3">
      <c r="A29411" t="s">
        <v>7</v>
      </c>
      <c r="B29411">
        <v>1645353531.7219999</v>
      </c>
      <c r="C29411" s="1" t="str">
        <f t="shared" si="459"/>
        <v>02/20 19:38:51</v>
      </c>
      <c r="D29411">
        <v>0</v>
      </c>
    </row>
    <row r="29412" spans="1:4" x14ac:dyDescent="0.3">
      <c r="A29412" t="s">
        <v>7</v>
      </c>
      <c r="B29412">
        <v>1645353591.803</v>
      </c>
      <c r="C29412" s="1" t="str">
        <f t="shared" si="459"/>
        <v>02/20 19:39:51</v>
      </c>
      <c r="D29412">
        <v>0</v>
      </c>
    </row>
    <row r="29413" spans="1:4" x14ac:dyDescent="0.3">
      <c r="A29413" t="s">
        <v>7</v>
      </c>
      <c r="B29413">
        <v>1645353651.8570001</v>
      </c>
      <c r="C29413" s="1" t="str">
        <f t="shared" si="459"/>
        <v>02/20 19:40:51</v>
      </c>
      <c r="D29413">
        <v>0</v>
      </c>
    </row>
    <row r="29414" spans="1:4" x14ac:dyDescent="0.3">
      <c r="A29414" t="s">
        <v>7</v>
      </c>
      <c r="B29414">
        <v>1645353712.059</v>
      </c>
      <c r="C29414" s="1" t="str">
        <f t="shared" si="459"/>
        <v>02/20 19:41:52</v>
      </c>
      <c r="D29414">
        <v>0</v>
      </c>
    </row>
    <row r="29415" spans="1:4" x14ac:dyDescent="0.3">
      <c r="A29415" t="s">
        <v>7</v>
      </c>
      <c r="B29415">
        <v>1645353771.9760001</v>
      </c>
      <c r="C29415" s="1" t="str">
        <f t="shared" si="459"/>
        <v>02/20 19:42:51</v>
      </c>
      <c r="D29415">
        <v>0</v>
      </c>
    </row>
    <row r="29416" spans="1:4" x14ac:dyDescent="0.3">
      <c r="A29416" t="s">
        <v>7</v>
      </c>
      <c r="B29416">
        <v>1645353832.0439999</v>
      </c>
      <c r="C29416" s="1" t="str">
        <f t="shared" si="459"/>
        <v>02/20 19:43:52</v>
      </c>
      <c r="D29416">
        <v>0</v>
      </c>
    </row>
    <row r="29417" spans="1:4" x14ac:dyDescent="0.3">
      <c r="A29417" t="s">
        <v>7</v>
      </c>
      <c r="B29417">
        <v>1645353892.1589999</v>
      </c>
      <c r="C29417" s="1" t="str">
        <f t="shared" si="459"/>
        <v>02/20 19:44:52</v>
      </c>
      <c r="D29417">
        <v>0</v>
      </c>
    </row>
    <row r="29418" spans="1:4" x14ac:dyDescent="0.3">
      <c r="A29418" t="s">
        <v>7</v>
      </c>
      <c r="B29418">
        <v>1645353952.1659999</v>
      </c>
      <c r="C29418" s="1" t="str">
        <f t="shared" si="459"/>
        <v>02/20 19:45:52</v>
      </c>
      <c r="D29418">
        <v>0</v>
      </c>
    </row>
    <row r="29419" spans="1:4" x14ac:dyDescent="0.3">
      <c r="A29419" t="s">
        <v>7</v>
      </c>
      <c r="B29419">
        <v>1645354012.2179999</v>
      </c>
      <c r="C29419" s="1" t="str">
        <f t="shared" si="459"/>
        <v>02/20 19:46:52</v>
      </c>
      <c r="D29419">
        <v>0</v>
      </c>
    </row>
    <row r="29420" spans="1:4" x14ac:dyDescent="0.3">
      <c r="A29420" t="s">
        <v>7</v>
      </c>
      <c r="B29420">
        <v>1645354072.3340001</v>
      </c>
      <c r="C29420" s="1" t="str">
        <f t="shared" si="459"/>
        <v>02/20 19:47:52</v>
      </c>
      <c r="D29420">
        <v>0</v>
      </c>
    </row>
    <row r="29421" spans="1:4" x14ac:dyDescent="0.3">
      <c r="A29421" t="s">
        <v>7</v>
      </c>
      <c r="B29421">
        <v>1645354132.368</v>
      </c>
      <c r="C29421" s="1" t="str">
        <f t="shared" si="459"/>
        <v>02/20 19:48:52</v>
      </c>
      <c r="D29421">
        <v>0</v>
      </c>
    </row>
    <row r="29422" spans="1:4" x14ac:dyDescent="0.3">
      <c r="A29422" t="s">
        <v>7</v>
      </c>
      <c r="B29422">
        <v>1645354192.4360001</v>
      </c>
      <c r="C29422" s="1" t="str">
        <f t="shared" si="459"/>
        <v>02/20 19:49:52</v>
      </c>
      <c r="D29422">
        <v>0</v>
      </c>
    </row>
    <row r="29423" spans="1:4" x14ac:dyDescent="0.3">
      <c r="A29423" t="s">
        <v>7</v>
      </c>
      <c r="B29423">
        <v>1645354252.4990001</v>
      </c>
      <c r="C29423" s="1" t="str">
        <f t="shared" si="459"/>
        <v>02/20 19:50:52</v>
      </c>
      <c r="D29423">
        <v>0</v>
      </c>
    </row>
    <row r="29424" spans="1:4" x14ac:dyDescent="0.3">
      <c r="A29424" t="s">
        <v>7</v>
      </c>
      <c r="B29424">
        <v>1645354312.5380001</v>
      </c>
      <c r="C29424" s="1" t="str">
        <f t="shared" si="459"/>
        <v>02/20 19:51:52</v>
      </c>
      <c r="D29424">
        <v>0</v>
      </c>
    </row>
    <row r="29425" spans="1:4" x14ac:dyDescent="0.3">
      <c r="A29425" t="s">
        <v>7</v>
      </c>
      <c r="B29425">
        <v>1645354372.6110001</v>
      </c>
      <c r="C29425" s="1" t="str">
        <f t="shared" si="459"/>
        <v>02/20 19:52:52</v>
      </c>
      <c r="D29425">
        <v>0</v>
      </c>
    </row>
    <row r="29426" spans="1:4" x14ac:dyDescent="0.3">
      <c r="A29426" t="s">
        <v>7</v>
      </c>
      <c r="B29426">
        <v>1645354432.684</v>
      </c>
      <c r="C29426" s="1" t="str">
        <f t="shared" si="459"/>
        <v>02/20 19:53:52</v>
      </c>
      <c r="D29426">
        <v>0</v>
      </c>
    </row>
    <row r="29427" spans="1:4" x14ac:dyDescent="0.3">
      <c r="A29427" t="s">
        <v>7</v>
      </c>
      <c r="B29427">
        <v>1645354492.7539999</v>
      </c>
      <c r="C29427" s="1" t="str">
        <f t="shared" si="459"/>
        <v>02/20 19:54:52</v>
      </c>
      <c r="D29427">
        <v>0</v>
      </c>
    </row>
    <row r="29428" spans="1:4" x14ac:dyDescent="0.3">
      <c r="A29428" t="s">
        <v>7</v>
      </c>
      <c r="B29428">
        <v>1645354552.822</v>
      </c>
      <c r="C29428" s="1" t="str">
        <f t="shared" si="459"/>
        <v>02/20 19:55:52</v>
      </c>
      <c r="D29428">
        <v>0</v>
      </c>
    </row>
    <row r="29429" spans="1:4" x14ac:dyDescent="0.3">
      <c r="A29429" t="s">
        <v>7</v>
      </c>
      <c r="B29429">
        <v>1645354612.8789999</v>
      </c>
      <c r="C29429" s="1" t="str">
        <f t="shared" si="459"/>
        <v>02/20 19:56:52</v>
      </c>
      <c r="D29429">
        <v>0</v>
      </c>
    </row>
    <row r="29430" spans="1:4" x14ac:dyDescent="0.3">
      <c r="A29430" t="s">
        <v>7</v>
      </c>
      <c r="B29430">
        <v>1645354672.95</v>
      </c>
      <c r="C29430" s="1" t="str">
        <f t="shared" si="459"/>
        <v>02/20 19:57:52</v>
      </c>
      <c r="D29430">
        <v>0</v>
      </c>
    </row>
    <row r="29431" spans="1:4" x14ac:dyDescent="0.3">
      <c r="A29431" t="s">
        <v>7</v>
      </c>
      <c r="B29431">
        <v>1645354733.013</v>
      </c>
      <c r="C29431" s="1" t="str">
        <f t="shared" si="459"/>
        <v>02/20 19:58:53</v>
      </c>
      <c r="D29431">
        <v>0</v>
      </c>
    </row>
    <row r="29432" spans="1:4" x14ac:dyDescent="0.3">
      <c r="A29432" t="s">
        <v>7</v>
      </c>
      <c r="B29432">
        <v>1645354793.1259999</v>
      </c>
      <c r="C29432" s="1" t="str">
        <f t="shared" si="459"/>
        <v>02/20 19:59:53</v>
      </c>
      <c r="D29432">
        <v>0</v>
      </c>
    </row>
    <row r="29433" spans="1:4" x14ac:dyDescent="0.3">
      <c r="A29433" t="s">
        <v>7</v>
      </c>
      <c r="B29433">
        <v>1645354853.1259999</v>
      </c>
      <c r="C29433" s="1" t="str">
        <f t="shared" si="459"/>
        <v>02/20 20:00:53</v>
      </c>
      <c r="D29433">
        <v>0</v>
      </c>
    </row>
    <row r="29434" spans="1:4" x14ac:dyDescent="0.3">
      <c r="A29434" t="s">
        <v>7</v>
      </c>
      <c r="B29434">
        <v>1645354913.223</v>
      </c>
      <c r="C29434" s="1" t="str">
        <f t="shared" si="459"/>
        <v>02/20 20:01:53</v>
      </c>
      <c r="D29434">
        <v>0</v>
      </c>
    </row>
    <row r="29435" spans="1:4" x14ac:dyDescent="0.3">
      <c r="A29435" t="s">
        <v>7</v>
      </c>
      <c r="B29435">
        <v>1645354973.29</v>
      </c>
      <c r="C29435" s="1" t="str">
        <f t="shared" si="459"/>
        <v>02/20 20:02:53</v>
      </c>
      <c r="D29435">
        <v>0</v>
      </c>
    </row>
    <row r="29436" spans="1:4" x14ac:dyDescent="0.3">
      <c r="A29436" t="s">
        <v>7</v>
      </c>
      <c r="B29436">
        <v>1645355033.335</v>
      </c>
      <c r="C29436" s="1" t="str">
        <f t="shared" si="459"/>
        <v>02/20 20:03:53</v>
      </c>
      <c r="D29436">
        <v>0</v>
      </c>
    </row>
    <row r="29437" spans="1:4" x14ac:dyDescent="0.3">
      <c r="A29437" t="s">
        <v>7</v>
      </c>
      <c r="B29437">
        <v>1645355093.395</v>
      </c>
      <c r="C29437" s="1" t="str">
        <f t="shared" si="459"/>
        <v>02/20 20:04:53</v>
      </c>
      <c r="D29437">
        <v>0</v>
      </c>
    </row>
    <row r="29438" spans="1:4" x14ac:dyDescent="0.3">
      <c r="A29438" t="s">
        <v>7</v>
      </c>
      <c r="B29438">
        <v>1645355153.4460001</v>
      </c>
      <c r="C29438" s="1" t="str">
        <f t="shared" si="459"/>
        <v>02/20 20:05:53</v>
      </c>
      <c r="D29438">
        <v>0</v>
      </c>
    </row>
    <row r="29439" spans="1:4" x14ac:dyDescent="0.3">
      <c r="A29439" t="s">
        <v>7</v>
      </c>
      <c r="B29439">
        <v>1645355213.4949999</v>
      </c>
      <c r="C29439" s="1" t="str">
        <f t="shared" si="459"/>
        <v>02/20 20:06:53</v>
      </c>
      <c r="D29439">
        <v>0</v>
      </c>
    </row>
    <row r="29440" spans="1:4" x14ac:dyDescent="0.3">
      <c r="A29440" t="s">
        <v>7</v>
      </c>
      <c r="B29440">
        <v>1645355273.579</v>
      </c>
      <c r="C29440" s="1" t="str">
        <f t="shared" si="459"/>
        <v>02/20 20:07:53</v>
      </c>
      <c r="D29440">
        <v>0</v>
      </c>
    </row>
    <row r="29441" spans="1:4" x14ac:dyDescent="0.3">
      <c r="A29441" t="s">
        <v>7</v>
      </c>
      <c r="B29441">
        <v>1645355333.661</v>
      </c>
      <c r="C29441" s="1" t="str">
        <f t="shared" si="459"/>
        <v>02/20 20:08:53</v>
      </c>
      <c r="D29441">
        <v>0</v>
      </c>
    </row>
    <row r="29442" spans="1:4" x14ac:dyDescent="0.3">
      <c r="A29442" t="s">
        <v>7</v>
      </c>
      <c r="B29442">
        <v>1645355393.7219999</v>
      </c>
      <c r="C29442" s="1" t="str">
        <f t="shared" ref="C29442:C29505" si="460">TEXT((LEFT(B29442,10)+9*3600)/86400+70*365+19,"MM/DD HH:mm:ss")</f>
        <v>02/20 20:09:53</v>
      </c>
      <c r="D29442">
        <v>0</v>
      </c>
    </row>
    <row r="29443" spans="1:4" x14ac:dyDescent="0.3">
      <c r="A29443" t="s">
        <v>7</v>
      </c>
      <c r="B29443">
        <v>1645355453.7679999</v>
      </c>
      <c r="C29443" s="1" t="str">
        <f t="shared" si="460"/>
        <v>02/20 20:10:53</v>
      </c>
      <c r="D29443">
        <v>0</v>
      </c>
    </row>
    <row r="29444" spans="1:4" x14ac:dyDescent="0.3">
      <c r="A29444" t="s">
        <v>7</v>
      </c>
      <c r="B29444">
        <v>1645355513.8369999</v>
      </c>
      <c r="C29444" s="1" t="str">
        <f t="shared" si="460"/>
        <v>02/20 20:11:53</v>
      </c>
      <c r="D29444">
        <v>0</v>
      </c>
    </row>
    <row r="29445" spans="1:4" x14ac:dyDescent="0.3">
      <c r="A29445" t="s">
        <v>7</v>
      </c>
      <c r="B29445">
        <v>1645355573.904</v>
      </c>
      <c r="C29445" s="1" t="str">
        <f t="shared" si="460"/>
        <v>02/20 20:12:53</v>
      </c>
      <c r="D29445">
        <v>0</v>
      </c>
    </row>
    <row r="29446" spans="1:4" x14ac:dyDescent="0.3">
      <c r="A29446" t="s">
        <v>7</v>
      </c>
      <c r="B29446">
        <v>1645355633.96</v>
      </c>
      <c r="C29446" s="1" t="str">
        <f t="shared" si="460"/>
        <v>02/20 20:13:53</v>
      </c>
      <c r="D29446">
        <v>0</v>
      </c>
    </row>
    <row r="29447" spans="1:4" x14ac:dyDescent="0.3">
      <c r="A29447" t="s">
        <v>7</v>
      </c>
      <c r="B29447">
        <v>1645355694.0380001</v>
      </c>
      <c r="C29447" s="1" t="str">
        <f t="shared" si="460"/>
        <v>02/20 20:14:54</v>
      </c>
      <c r="D29447">
        <v>0</v>
      </c>
    </row>
    <row r="29448" spans="1:4" x14ac:dyDescent="0.3">
      <c r="A29448" t="s">
        <v>7</v>
      </c>
      <c r="B29448">
        <v>1645355754.096</v>
      </c>
      <c r="C29448" s="1" t="str">
        <f t="shared" si="460"/>
        <v>02/20 20:15:54</v>
      </c>
      <c r="D29448">
        <v>0</v>
      </c>
    </row>
    <row r="29449" spans="1:4" x14ac:dyDescent="0.3">
      <c r="A29449" t="s">
        <v>7</v>
      </c>
      <c r="B29449">
        <v>1645355814.154</v>
      </c>
      <c r="C29449" s="1" t="str">
        <f t="shared" si="460"/>
        <v>02/20 20:16:54</v>
      </c>
      <c r="D29449">
        <v>0</v>
      </c>
    </row>
    <row r="29450" spans="1:4" x14ac:dyDescent="0.3">
      <c r="A29450" t="s">
        <v>7</v>
      </c>
      <c r="B29450">
        <v>1645355874.2309999</v>
      </c>
      <c r="C29450" s="1" t="str">
        <f t="shared" si="460"/>
        <v>02/20 20:17:54</v>
      </c>
      <c r="D29450">
        <v>0</v>
      </c>
    </row>
    <row r="29451" spans="1:4" x14ac:dyDescent="0.3">
      <c r="A29451" t="s">
        <v>7</v>
      </c>
      <c r="B29451">
        <v>1645355934.2780001</v>
      </c>
      <c r="C29451" s="1" t="str">
        <f t="shared" si="460"/>
        <v>02/20 20:18:54</v>
      </c>
      <c r="D29451">
        <v>0</v>
      </c>
    </row>
    <row r="29452" spans="1:4" x14ac:dyDescent="0.3">
      <c r="A29452" t="s">
        <v>7</v>
      </c>
      <c r="B29452">
        <v>1645355994.3559999</v>
      </c>
      <c r="C29452" s="1" t="str">
        <f t="shared" si="460"/>
        <v>02/20 20:19:54</v>
      </c>
      <c r="D29452">
        <v>0</v>
      </c>
    </row>
    <row r="29453" spans="1:4" x14ac:dyDescent="0.3">
      <c r="A29453" t="s">
        <v>7</v>
      </c>
      <c r="B29453">
        <v>1645356054.4159999</v>
      </c>
      <c r="C29453" s="1" t="str">
        <f t="shared" si="460"/>
        <v>02/20 20:20:54</v>
      </c>
      <c r="D29453">
        <v>0</v>
      </c>
    </row>
    <row r="29454" spans="1:4" x14ac:dyDescent="0.3">
      <c r="A29454" t="s">
        <v>7</v>
      </c>
      <c r="B29454">
        <v>1645356114.4760001</v>
      </c>
      <c r="C29454" s="1" t="str">
        <f t="shared" si="460"/>
        <v>02/20 20:21:54</v>
      </c>
      <c r="D29454">
        <v>0</v>
      </c>
    </row>
    <row r="29455" spans="1:4" x14ac:dyDescent="0.3">
      <c r="A29455" t="s">
        <v>7</v>
      </c>
      <c r="B29455">
        <v>1645356174.5439999</v>
      </c>
      <c r="C29455" s="1" t="str">
        <f t="shared" si="460"/>
        <v>02/20 20:22:54</v>
      </c>
      <c r="D29455">
        <v>0</v>
      </c>
    </row>
    <row r="29456" spans="1:4" x14ac:dyDescent="0.3">
      <c r="A29456" t="s">
        <v>7</v>
      </c>
      <c r="B29456">
        <v>1645356234.6029999</v>
      </c>
      <c r="C29456" s="1" t="str">
        <f t="shared" si="460"/>
        <v>02/20 20:23:54</v>
      </c>
      <c r="D29456">
        <v>0</v>
      </c>
    </row>
    <row r="29457" spans="1:4" x14ac:dyDescent="0.3">
      <c r="A29457" t="s">
        <v>7</v>
      </c>
      <c r="B29457">
        <v>1645356294.6819999</v>
      </c>
      <c r="C29457" s="1" t="str">
        <f t="shared" si="460"/>
        <v>02/20 20:24:54</v>
      </c>
      <c r="D29457">
        <v>0</v>
      </c>
    </row>
    <row r="29458" spans="1:4" x14ac:dyDescent="0.3">
      <c r="A29458" t="s">
        <v>7</v>
      </c>
      <c r="B29458">
        <v>1645356354.6199999</v>
      </c>
      <c r="C29458" s="1" t="str">
        <f t="shared" si="460"/>
        <v>02/20 20:25:54</v>
      </c>
      <c r="D29458">
        <v>0</v>
      </c>
    </row>
    <row r="29459" spans="1:4" x14ac:dyDescent="0.3">
      <c r="A29459" t="s">
        <v>7</v>
      </c>
      <c r="B29459">
        <v>1645356414.677</v>
      </c>
      <c r="C29459" s="1" t="str">
        <f t="shared" si="460"/>
        <v>02/20 20:26:54</v>
      </c>
      <c r="D29459">
        <v>0</v>
      </c>
    </row>
    <row r="29460" spans="1:4" x14ac:dyDescent="0.3">
      <c r="A29460" t="s">
        <v>7</v>
      </c>
      <c r="B29460">
        <v>1645356474.74</v>
      </c>
      <c r="C29460" s="1" t="str">
        <f t="shared" si="460"/>
        <v>02/20 20:27:54</v>
      </c>
      <c r="D29460">
        <v>0</v>
      </c>
    </row>
    <row r="29461" spans="1:4" x14ac:dyDescent="0.3">
      <c r="A29461" t="s">
        <v>7</v>
      </c>
      <c r="B29461">
        <v>1645356534.832</v>
      </c>
      <c r="C29461" s="1" t="str">
        <f t="shared" si="460"/>
        <v>02/20 20:28:54</v>
      </c>
      <c r="D29461">
        <v>0</v>
      </c>
    </row>
    <row r="29462" spans="1:4" x14ac:dyDescent="0.3">
      <c r="A29462" t="s">
        <v>7</v>
      </c>
      <c r="B29462">
        <v>1645356594.898</v>
      </c>
      <c r="C29462" s="1" t="str">
        <f t="shared" si="460"/>
        <v>02/20 20:29:54</v>
      </c>
      <c r="D29462">
        <v>0</v>
      </c>
    </row>
    <row r="29463" spans="1:4" x14ac:dyDescent="0.3">
      <c r="A29463" t="s">
        <v>7</v>
      </c>
      <c r="B29463">
        <v>1645356654.934</v>
      </c>
      <c r="C29463" s="1" t="str">
        <f t="shared" si="460"/>
        <v>02/20 20:30:54</v>
      </c>
      <c r="D29463">
        <v>0</v>
      </c>
    </row>
    <row r="29464" spans="1:4" x14ac:dyDescent="0.3">
      <c r="A29464" t="s">
        <v>7</v>
      </c>
      <c r="B29464">
        <v>1645356715.023</v>
      </c>
      <c r="C29464" s="1" t="str">
        <f t="shared" si="460"/>
        <v>02/20 20:31:55</v>
      </c>
      <c r="D29464">
        <v>0</v>
      </c>
    </row>
    <row r="29465" spans="1:4" x14ac:dyDescent="0.3">
      <c r="A29465" t="s">
        <v>7</v>
      </c>
      <c r="B29465">
        <v>1645356775.0569999</v>
      </c>
      <c r="C29465" s="1" t="str">
        <f t="shared" si="460"/>
        <v>02/20 20:32:55</v>
      </c>
      <c r="D29465">
        <v>0</v>
      </c>
    </row>
    <row r="29466" spans="1:4" x14ac:dyDescent="0.3">
      <c r="A29466" t="s">
        <v>7</v>
      </c>
      <c r="B29466">
        <v>1645356835.122</v>
      </c>
      <c r="C29466" s="1" t="str">
        <f t="shared" si="460"/>
        <v>02/20 20:33:55</v>
      </c>
      <c r="D29466">
        <v>0</v>
      </c>
    </row>
    <row r="29467" spans="1:4" x14ac:dyDescent="0.3">
      <c r="A29467" t="s">
        <v>7</v>
      </c>
      <c r="B29467">
        <v>1645356895.217</v>
      </c>
      <c r="C29467" s="1" t="str">
        <f t="shared" si="460"/>
        <v>02/20 20:34:55</v>
      </c>
      <c r="D29467">
        <v>0</v>
      </c>
    </row>
    <row r="29468" spans="1:4" x14ac:dyDescent="0.3">
      <c r="A29468" t="s">
        <v>7</v>
      </c>
      <c r="B29468">
        <v>1645356955.26</v>
      </c>
      <c r="C29468" s="1" t="str">
        <f t="shared" si="460"/>
        <v>02/20 20:35:55</v>
      </c>
      <c r="D29468">
        <v>0</v>
      </c>
    </row>
    <row r="29469" spans="1:4" x14ac:dyDescent="0.3">
      <c r="A29469" t="s">
        <v>7</v>
      </c>
      <c r="B29469">
        <v>1645357015.3469999</v>
      </c>
      <c r="C29469" s="1" t="str">
        <f t="shared" si="460"/>
        <v>02/20 20:36:55</v>
      </c>
      <c r="D29469">
        <v>0</v>
      </c>
    </row>
    <row r="29470" spans="1:4" x14ac:dyDescent="0.3">
      <c r="A29470" t="s">
        <v>7</v>
      </c>
      <c r="B29470">
        <v>1645357075.388</v>
      </c>
      <c r="C29470" s="1" t="str">
        <f t="shared" si="460"/>
        <v>02/20 20:37:55</v>
      </c>
      <c r="D29470">
        <v>0</v>
      </c>
    </row>
    <row r="29471" spans="1:4" x14ac:dyDescent="0.3">
      <c r="A29471" t="s">
        <v>7</v>
      </c>
      <c r="B29471">
        <v>1645357135.448</v>
      </c>
      <c r="C29471" s="1" t="str">
        <f t="shared" si="460"/>
        <v>02/20 20:38:55</v>
      </c>
      <c r="D29471">
        <v>0</v>
      </c>
    </row>
    <row r="29472" spans="1:4" x14ac:dyDescent="0.3">
      <c r="A29472" t="s">
        <v>7</v>
      </c>
      <c r="B29472">
        <v>1645357195.533</v>
      </c>
      <c r="C29472" s="1" t="str">
        <f t="shared" si="460"/>
        <v>02/20 20:39:55</v>
      </c>
      <c r="D29472">
        <v>0</v>
      </c>
    </row>
    <row r="29473" spans="1:4" x14ac:dyDescent="0.3">
      <c r="A29473" t="s">
        <v>7</v>
      </c>
      <c r="B29473">
        <v>1645357255.573</v>
      </c>
      <c r="C29473" s="1" t="str">
        <f t="shared" si="460"/>
        <v>02/20 20:40:55</v>
      </c>
      <c r="D29473">
        <v>0</v>
      </c>
    </row>
    <row r="29474" spans="1:4" x14ac:dyDescent="0.3">
      <c r="A29474" t="s">
        <v>7</v>
      </c>
      <c r="B29474">
        <v>1645357315.6370001</v>
      </c>
      <c r="C29474" s="1" t="str">
        <f t="shared" si="460"/>
        <v>02/20 20:41:55</v>
      </c>
      <c r="D29474">
        <v>0</v>
      </c>
    </row>
    <row r="29475" spans="1:4" x14ac:dyDescent="0.3">
      <c r="A29475" t="s">
        <v>7</v>
      </c>
      <c r="B29475">
        <v>1645357375.6930001</v>
      </c>
      <c r="C29475" s="1" t="str">
        <f t="shared" si="460"/>
        <v>02/20 20:42:55</v>
      </c>
      <c r="D29475">
        <v>0</v>
      </c>
    </row>
    <row r="29476" spans="1:4" x14ac:dyDescent="0.3">
      <c r="A29476" t="s">
        <v>7</v>
      </c>
      <c r="B29476">
        <v>1645357435.7690001</v>
      </c>
      <c r="C29476" s="1" t="str">
        <f t="shared" si="460"/>
        <v>02/20 20:43:55</v>
      </c>
      <c r="D29476">
        <v>0</v>
      </c>
    </row>
    <row r="29477" spans="1:4" x14ac:dyDescent="0.3">
      <c r="A29477" t="s">
        <v>7</v>
      </c>
      <c r="B29477">
        <v>1645357495.8310001</v>
      </c>
      <c r="C29477" s="1" t="str">
        <f t="shared" si="460"/>
        <v>02/20 20:44:55</v>
      </c>
      <c r="D29477">
        <v>0</v>
      </c>
    </row>
    <row r="29478" spans="1:4" x14ac:dyDescent="0.3">
      <c r="A29478" t="s">
        <v>7</v>
      </c>
      <c r="B29478">
        <v>1645357555.8870001</v>
      </c>
      <c r="C29478" s="1" t="str">
        <f t="shared" si="460"/>
        <v>02/20 20:45:55</v>
      </c>
      <c r="D29478">
        <v>0</v>
      </c>
    </row>
    <row r="29479" spans="1:4" x14ac:dyDescent="0.3">
      <c r="A29479" t="s">
        <v>7</v>
      </c>
      <c r="B29479">
        <v>1645357615.928</v>
      </c>
      <c r="C29479" s="1" t="str">
        <f t="shared" si="460"/>
        <v>02/20 20:46:55</v>
      </c>
      <c r="D29479">
        <v>0</v>
      </c>
    </row>
    <row r="29480" spans="1:4" x14ac:dyDescent="0.3">
      <c r="A29480" t="s">
        <v>7</v>
      </c>
      <c r="B29480">
        <v>1645357676.0090001</v>
      </c>
      <c r="C29480" s="1" t="str">
        <f t="shared" si="460"/>
        <v>02/20 20:47:56</v>
      </c>
      <c r="D29480">
        <v>0</v>
      </c>
    </row>
    <row r="29481" spans="1:4" x14ac:dyDescent="0.3">
      <c r="A29481" t="s">
        <v>7</v>
      </c>
      <c r="B29481">
        <v>1645357736.073</v>
      </c>
      <c r="C29481" s="1" t="str">
        <f t="shared" si="460"/>
        <v>02/20 20:48:56</v>
      </c>
      <c r="D29481">
        <v>0</v>
      </c>
    </row>
    <row r="29482" spans="1:4" x14ac:dyDescent="0.3">
      <c r="A29482" t="s">
        <v>7</v>
      </c>
      <c r="B29482">
        <v>1645357796.138</v>
      </c>
      <c r="C29482" s="1" t="str">
        <f t="shared" si="460"/>
        <v>02/20 20:49:56</v>
      </c>
      <c r="D29482">
        <v>0</v>
      </c>
    </row>
    <row r="29483" spans="1:4" x14ac:dyDescent="0.3">
      <c r="A29483" t="s">
        <v>7</v>
      </c>
      <c r="B29483">
        <v>1645357856.174</v>
      </c>
      <c r="C29483" s="1" t="str">
        <f t="shared" si="460"/>
        <v>02/20 20:50:56</v>
      </c>
      <c r="D29483">
        <v>0</v>
      </c>
    </row>
    <row r="29484" spans="1:4" x14ac:dyDescent="0.3">
      <c r="A29484" t="s">
        <v>7</v>
      </c>
      <c r="B29484">
        <v>1645357916.2409999</v>
      </c>
      <c r="C29484" s="1" t="str">
        <f t="shared" si="460"/>
        <v>02/20 20:51:56</v>
      </c>
      <c r="D29484">
        <v>0</v>
      </c>
    </row>
    <row r="29485" spans="1:4" x14ac:dyDescent="0.3">
      <c r="A29485" t="s">
        <v>7</v>
      </c>
      <c r="B29485">
        <v>1645357976.3010001</v>
      </c>
      <c r="C29485" s="1" t="str">
        <f t="shared" si="460"/>
        <v>02/20 20:52:56</v>
      </c>
      <c r="D29485">
        <v>0</v>
      </c>
    </row>
    <row r="29486" spans="1:4" x14ac:dyDescent="0.3">
      <c r="A29486" t="s">
        <v>7</v>
      </c>
      <c r="B29486">
        <v>1645358036.3740001</v>
      </c>
      <c r="C29486" s="1" t="str">
        <f t="shared" si="460"/>
        <v>02/20 20:53:56</v>
      </c>
      <c r="D29486">
        <v>0</v>
      </c>
    </row>
    <row r="29487" spans="1:4" x14ac:dyDescent="0.3">
      <c r="A29487" t="s">
        <v>7</v>
      </c>
      <c r="B29487">
        <v>1645358096.447</v>
      </c>
      <c r="C29487" s="1" t="str">
        <f t="shared" si="460"/>
        <v>02/20 20:54:56</v>
      </c>
      <c r="D29487">
        <v>0</v>
      </c>
    </row>
    <row r="29488" spans="1:4" x14ac:dyDescent="0.3">
      <c r="A29488" t="s">
        <v>7</v>
      </c>
      <c r="B29488">
        <v>1645358156.4820001</v>
      </c>
      <c r="C29488" s="1" t="str">
        <f t="shared" si="460"/>
        <v>02/20 20:55:56</v>
      </c>
      <c r="D29488">
        <v>0</v>
      </c>
    </row>
    <row r="29489" spans="1:4" x14ac:dyDescent="0.3">
      <c r="A29489" t="s">
        <v>7</v>
      </c>
      <c r="B29489">
        <v>1645358216.5669999</v>
      </c>
      <c r="C29489" s="1" t="str">
        <f t="shared" si="460"/>
        <v>02/20 20:56:56</v>
      </c>
      <c r="D29489">
        <v>0</v>
      </c>
    </row>
    <row r="29490" spans="1:4" x14ac:dyDescent="0.3">
      <c r="A29490" t="s">
        <v>7</v>
      </c>
      <c r="B29490">
        <v>1645358276.6229999</v>
      </c>
      <c r="C29490" s="1" t="str">
        <f t="shared" si="460"/>
        <v>02/20 20:57:56</v>
      </c>
      <c r="D29490">
        <v>0</v>
      </c>
    </row>
    <row r="29491" spans="1:4" x14ac:dyDescent="0.3">
      <c r="A29491" t="s">
        <v>7</v>
      </c>
      <c r="B29491">
        <v>1645358336.681</v>
      </c>
      <c r="C29491" s="1" t="str">
        <f t="shared" si="460"/>
        <v>02/20 20:58:56</v>
      </c>
      <c r="D29491">
        <v>0</v>
      </c>
    </row>
    <row r="29492" spans="1:4" x14ac:dyDescent="0.3">
      <c r="A29492" t="s">
        <v>7</v>
      </c>
      <c r="B29492">
        <v>1645358396.7720001</v>
      </c>
      <c r="C29492" s="1" t="str">
        <f t="shared" si="460"/>
        <v>02/20 20:59:56</v>
      </c>
      <c r="D29492">
        <v>0</v>
      </c>
    </row>
    <row r="29493" spans="1:4" x14ac:dyDescent="0.3">
      <c r="A29493" t="s">
        <v>7</v>
      </c>
      <c r="B29493">
        <v>1645358456.812</v>
      </c>
      <c r="C29493" s="1" t="str">
        <f t="shared" si="460"/>
        <v>02/20 21:00:56</v>
      </c>
      <c r="D29493">
        <v>0</v>
      </c>
    </row>
    <row r="29494" spans="1:4" x14ac:dyDescent="0.3">
      <c r="A29494" t="s">
        <v>7</v>
      </c>
      <c r="B29494">
        <v>1645358516.888</v>
      </c>
      <c r="C29494" s="1" t="str">
        <f t="shared" si="460"/>
        <v>02/20 21:01:56</v>
      </c>
      <c r="D29494">
        <v>0</v>
      </c>
    </row>
    <row r="29495" spans="1:4" x14ac:dyDescent="0.3">
      <c r="A29495" t="s">
        <v>7</v>
      </c>
      <c r="B29495">
        <v>1645358576.9200001</v>
      </c>
      <c r="C29495" s="1" t="str">
        <f t="shared" si="460"/>
        <v>02/20 21:02:56</v>
      </c>
      <c r="D29495">
        <v>0</v>
      </c>
    </row>
    <row r="29496" spans="1:4" x14ac:dyDescent="0.3">
      <c r="A29496" t="s">
        <v>7</v>
      </c>
      <c r="B29496">
        <v>1645358637</v>
      </c>
      <c r="C29496" s="1" t="str">
        <f t="shared" si="460"/>
        <v>02/20 21:03:57</v>
      </c>
      <c r="D29496">
        <v>0</v>
      </c>
    </row>
    <row r="29497" spans="1:4" x14ac:dyDescent="0.3">
      <c r="A29497" t="s">
        <v>7</v>
      </c>
      <c r="B29497">
        <v>1645358697.076</v>
      </c>
      <c r="C29497" s="1" t="str">
        <f t="shared" si="460"/>
        <v>02/20 21:04:57</v>
      </c>
      <c r="D29497">
        <v>0</v>
      </c>
    </row>
    <row r="29498" spans="1:4" x14ac:dyDescent="0.3">
      <c r="A29498" t="s">
        <v>7</v>
      </c>
      <c r="B29498">
        <v>1645358757.1270001</v>
      </c>
      <c r="C29498" s="1" t="str">
        <f t="shared" si="460"/>
        <v>02/20 21:05:57</v>
      </c>
      <c r="D29498">
        <v>0</v>
      </c>
    </row>
    <row r="29499" spans="1:4" x14ac:dyDescent="0.3">
      <c r="A29499" t="s">
        <v>7</v>
      </c>
      <c r="B29499">
        <v>1645358817.1719999</v>
      </c>
      <c r="C29499" s="1" t="str">
        <f t="shared" si="460"/>
        <v>02/20 21:06:57</v>
      </c>
      <c r="D29499">
        <v>0</v>
      </c>
    </row>
    <row r="29500" spans="1:4" x14ac:dyDescent="0.3">
      <c r="A29500" t="s">
        <v>7</v>
      </c>
      <c r="B29500">
        <v>1645358877.2579999</v>
      </c>
      <c r="C29500" s="1" t="str">
        <f t="shared" si="460"/>
        <v>02/20 21:07:57</v>
      </c>
      <c r="D29500">
        <v>0</v>
      </c>
    </row>
    <row r="29501" spans="1:4" x14ac:dyDescent="0.3">
      <c r="A29501" t="s">
        <v>7</v>
      </c>
      <c r="B29501">
        <v>1645358937.302</v>
      </c>
      <c r="C29501" s="1" t="str">
        <f t="shared" si="460"/>
        <v>02/20 21:08:57</v>
      </c>
      <c r="D29501">
        <v>0</v>
      </c>
    </row>
    <row r="29502" spans="1:4" x14ac:dyDescent="0.3">
      <c r="A29502" t="s">
        <v>7</v>
      </c>
      <c r="B29502">
        <v>1645358997.3770001</v>
      </c>
      <c r="C29502" s="1" t="str">
        <f t="shared" si="460"/>
        <v>02/20 21:09:57</v>
      </c>
      <c r="D29502">
        <v>0</v>
      </c>
    </row>
    <row r="29503" spans="1:4" x14ac:dyDescent="0.3">
      <c r="A29503" t="s">
        <v>7</v>
      </c>
      <c r="B29503">
        <v>1645359057.437</v>
      </c>
      <c r="C29503" s="1" t="str">
        <f t="shared" si="460"/>
        <v>02/20 21:10:57</v>
      </c>
      <c r="D29503">
        <v>0</v>
      </c>
    </row>
    <row r="29504" spans="1:4" x14ac:dyDescent="0.3">
      <c r="A29504" t="s">
        <v>7</v>
      </c>
      <c r="B29504">
        <v>1645359117.5150001</v>
      </c>
      <c r="C29504" s="1" t="str">
        <f t="shared" si="460"/>
        <v>02/20 21:11:57</v>
      </c>
      <c r="D29504">
        <v>0</v>
      </c>
    </row>
    <row r="29505" spans="1:4" x14ac:dyDescent="0.3">
      <c r="A29505" t="s">
        <v>7</v>
      </c>
      <c r="B29505">
        <v>1645359177.5550001</v>
      </c>
      <c r="C29505" s="1" t="str">
        <f t="shared" si="460"/>
        <v>02/20 21:12:57</v>
      </c>
      <c r="D29505">
        <v>0</v>
      </c>
    </row>
    <row r="29506" spans="1:4" x14ac:dyDescent="0.3">
      <c r="A29506" t="s">
        <v>7</v>
      </c>
      <c r="B29506">
        <v>1645359237.651</v>
      </c>
      <c r="C29506" s="1" t="str">
        <f t="shared" ref="C29506:C29569" si="461">TEXT((LEFT(B29506,10)+9*3600)/86400+70*365+19,"MM/DD HH:mm:ss")</f>
        <v>02/20 21:13:57</v>
      </c>
      <c r="D29506">
        <v>0</v>
      </c>
    </row>
    <row r="29507" spans="1:4" x14ac:dyDescent="0.3">
      <c r="A29507" t="s">
        <v>7</v>
      </c>
      <c r="B29507">
        <v>1645359297.7839999</v>
      </c>
      <c r="C29507" s="1" t="str">
        <f t="shared" si="461"/>
        <v>02/20 21:14:57</v>
      </c>
      <c r="D29507">
        <v>0</v>
      </c>
    </row>
    <row r="29508" spans="1:4" x14ac:dyDescent="0.3">
      <c r="A29508" t="s">
        <v>7</v>
      </c>
      <c r="B29508">
        <v>1645359357.7590001</v>
      </c>
      <c r="C29508" s="1" t="str">
        <f t="shared" si="461"/>
        <v>02/20 21:15:57</v>
      </c>
      <c r="D29508">
        <v>0</v>
      </c>
    </row>
    <row r="29509" spans="1:4" x14ac:dyDescent="0.3">
      <c r="A29509" t="s">
        <v>7</v>
      </c>
      <c r="B29509">
        <v>1645359417.8110001</v>
      </c>
      <c r="C29509" s="1" t="str">
        <f t="shared" si="461"/>
        <v>02/20 21:16:57</v>
      </c>
      <c r="D29509">
        <v>0</v>
      </c>
    </row>
    <row r="29510" spans="1:4" x14ac:dyDescent="0.3">
      <c r="A29510" t="s">
        <v>7</v>
      </c>
      <c r="B29510">
        <v>1645359477.8840001</v>
      </c>
      <c r="C29510" s="1" t="str">
        <f t="shared" si="461"/>
        <v>02/20 21:17:57</v>
      </c>
      <c r="D29510">
        <v>0</v>
      </c>
    </row>
    <row r="29511" spans="1:4" x14ac:dyDescent="0.3">
      <c r="A29511" t="s">
        <v>7</v>
      </c>
      <c r="B29511">
        <v>1645359537.9300001</v>
      </c>
      <c r="C29511" s="1" t="str">
        <f t="shared" si="461"/>
        <v>02/20 21:18:57</v>
      </c>
      <c r="D29511">
        <v>0</v>
      </c>
    </row>
    <row r="29512" spans="1:4" x14ac:dyDescent="0.3">
      <c r="A29512" t="s">
        <v>7</v>
      </c>
      <c r="B29512">
        <v>1645359598.017</v>
      </c>
      <c r="C29512" s="1" t="str">
        <f t="shared" si="461"/>
        <v>02/20 21:19:58</v>
      </c>
      <c r="D29512">
        <v>0</v>
      </c>
    </row>
    <row r="29513" spans="1:4" x14ac:dyDescent="0.3">
      <c r="A29513" t="s">
        <v>7</v>
      </c>
      <c r="B29513">
        <v>1645359658.0669999</v>
      </c>
      <c r="C29513" s="1" t="str">
        <f t="shared" si="461"/>
        <v>02/20 21:20:58</v>
      </c>
      <c r="D29513">
        <v>0</v>
      </c>
    </row>
    <row r="29514" spans="1:4" x14ac:dyDescent="0.3">
      <c r="A29514" t="s">
        <v>7</v>
      </c>
      <c r="B29514">
        <v>1645359718.1210001</v>
      </c>
      <c r="C29514" s="1" t="str">
        <f t="shared" si="461"/>
        <v>02/20 21:21:58</v>
      </c>
      <c r="D29514">
        <v>0</v>
      </c>
    </row>
    <row r="29515" spans="1:4" x14ac:dyDescent="0.3">
      <c r="A29515" t="s">
        <v>7</v>
      </c>
      <c r="B29515">
        <v>1645359778.1930001</v>
      </c>
      <c r="C29515" s="1" t="str">
        <f t="shared" si="461"/>
        <v>02/20 21:22:58</v>
      </c>
      <c r="D29515">
        <v>0</v>
      </c>
    </row>
    <row r="29516" spans="1:4" x14ac:dyDescent="0.3">
      <c r="A29516" t="s">
        <v>7</v>
      </c>
      <c r="B29516">
        <v>1645359838.2679999</v>
      </c>
      <c r="C29516" s="1" t="str">
        <f t="shared" si="461"/>
        <v>02/20 21:23:58</v>
      </c>
      <c r="D29516">
        <v>0</v>
      </c>
    </row>
    <row r="29517" spans="1:4" x14ac:dyDescent="0.3">
      <c r="A29517" t="s">
        <v>7</v>
      </c>
      <c r="B29517">
        <v>1645359898.21</v>
      </c>
      <c r="C29517" s="1" t="str">
        <f t="shared" si="461"/>
        <v>02/20 21:24:58</v>
      </c>
      <c r="D29517">
        <v>0</v>
      </c>
    </row>
    <row r="29518" spans="1:4" x14ac:dyDescent="0.3">
      <c r="A29518" t="s">
        <v>7</v>
      </c>
      <c r="B29518">
        <v>1645359958.276</v>
      </c>
      <c r="C29518" s="1" t="str">
        <f t="shared" si="461"/>
        <v>02/20 21:25:58</v>
      </c>
      <c r="D29518">
        <v>0</v>
      </c>
    </row>
    <row r="29519" spans="1:4" x14ac:dyDescent="0.3">
      <c r="A29519" t="s">
        <v>7</v>
      </c>
      <c r="B29519">
        <v>1645360018.3239999</v>
      </c>
      <c r="C29519" s="1" t="str">
        <f t="shared" si="461"/>
        <v>02/20 21:26:58</v>
      </c>
      <c r="D29519">
        <v>0</v>
      </c>
    </row>
    <row r="29520" spans="1:4" x14ac:dyDescent="0.3">
      <c r="A29520" t="s">
        <v>7</v>
      </c>
      <c r="B29520">
        <v>1645360078.3900001</v>
      </c>
      <c r="C29520" s="1" t="str">
        <f t="shared" si="461"/>
        <v>02/20 21:27:58</v>
      </c>
      <c r="D29520">
        <v>0</v>
      </c>
    </row>
    <row r="29521" spans="1:4" x14ac:dyDescent="0.3">
      <c r="A29521" t="s">
        <v>7</v>
      </c>
      <c r="B29521">
        <v>1645360138.4649999</v>
      </c>
      <c r="C29521" s="1" t="str">
        <f t="shared" si="461"/>
        <v>02/20 21:28:58</v>
      </c>
      <c r="D29521">
        <v>0</v>
      </c>
    </row>
    <row r="29522" spans="1:4" x14ac:dyDescent="0.3">
      <c r="A29522" t="s">
        <v>7</v>
      </c>
      <c r="B29522">
        <v>1645360198.582</v>
      </c>
      <c r="C29522" s="1" t="str">
        <f t="shared" si="461"/>
        <v>02/20 21:29:58</v>
      </c>
      <c r="D29522">
        <v>0</v>
      </c>
    </row>
    <row r="29523" spans="1:4" x14ac:dyDescent="0.3">
      <c r="A29523" t="s">
        <v>7</v>
      </c>
      <c r="B29523">
        <v>1645360258.573</v>
      </c>
      <c r="C29523" s="1" t="str">
        <f t="shared" si="461"/>
        <v>02/20 21:30:58</v>
      </c>
      <c r="D29523">
        <v>0</v>
      </c>
    </row>
    <row r="29524" spans="1:4" x14ac:dyDescent="0.3">
      <c r="A29524" t="s">
        <v>7</v>
      </c>
      <c r="B29524">
        <v>1645360318.6270001</v>
      </c>
      <c r="C29524" s="1" t="str">
        <f t="shared" si="461"/>
        <v>02/20 21:31:58</v>
      </c>
      <c r="D29524">
        <v>0</v>
      </c>
    </row>
    <row r="29525" spans="1:4" x14ac:dyDescent="0.3">
      <c r="A29525" t="s">
        <v>7</v>
      </c>
      <c r="B29525">
        <v>1645360378.7</v>
      </c>
      <c r="C29525" s="1" t="str">
        <f t="shared" si="461"/>
        <v>02/20 21:32:58</v>
      </c>
      <c r="D29525">
        <v>0</v>
      </c>
    </row>
    <row r="29526" spans="1:4" x14ac:dyDescent="0.3">
      <c r="A29526" t="s">
        <v>7</v>
      </c>
      <c r="B29526">
        <v>1645360438.777</v>
      </c>
      <c r="C29526" s="1" t="str">
        <f t="shared" si="461"/>
        <v>02/20 21:33:58</v>
      </c>
      <c r="D29526">
        <v>0</v>
      </c>
    </row>
    <row r="29527" spans="1:4" x14ac:dyDescent="0.3">
      <c r="A29527" t="s">
        <v>7</v>
      </c>
      <c r="B29527">
        <v>1645360498.881</v>
      </c>
      <c r="C29527" s="1" t="str">
        <f t="shared" si="461"/>
        <v>02/20 21:34:58</v>
      </c>
      <c r="D29527">
        <v>0</v>
      </c>
    </row>
    <row r="29528" spans="1:4" x14ac:dyDescent="0.3">
      <c r="A29528" t="s">
        <v>7</v>
      </c>
      <c r="B29528">
        <v>1645360558.8889999</v>
      </c>
      <c r="C29528" s="1" t="str">
        <f t="shared" si="461"/>
        <v>02/20 21:35:58</v>
      </c>
      <c r="D29528">
        <v>0</v>
      </c>
    </row>
    <row r="29529" spans="1:4" x14ac:dyDescent="0.3">
      <c r="A29529" t="s">
        <v>7</v>
      </c>
      <c r="B29529">
        <v>1645360618.9549999</v>
      </c>
      <c r="C29529" s="1" t="str">
        <f t="shared" si="461"/>
        <v>02/20 21:36:58</v>
      </c>
      <c r="D29529">
        <v>0</v>
      </c>
    </row>
    <row r="29530" spans="1:4" x14ac:dyDescent="0.3">
      <c r="A29530" t="s">
        <v>7</v>
      </c>
      <c r="B29530">
        <v>1645360679.0280001</v>
      </c>
      <c r="C29530" s="1" t="str">
        <f t="shared" si="461"/>
        <v>02/20 21:37:59</v>
      </c>
      <c r="D29530">
        <v>0</v>
      </c>
    </row>
    <row r="29531" spans="1:4" x14ac:dyDescent="0.3">
      <c r="A29531" t="s">
        <v>7</v>
      </c>
      <c r="B29531">
        <v>1645360739.0829999</v>
      </c>
      <c r="C29531" s="1" t="str">
        <f t="shared" si="461"/>
        <v>02/20 21:38:59</v>
      </c>
      <c r="D29531">
        <v>0</v>
      </c>
    </row>
    <row r="29532" spans="1:4" x14ac:dyDescent="0.3">
      <c r="A29532" t="s">
        <v>7</v>
      </c>
      <c r="B29532">
        <v>1645360799.1989999</v>
      </c>
      <c r="C29532" s="1" t="str">
        <f t="shared" si="461"/>
        <v>02/20 21:39:59</v>
      </c>
      <c r="D29532">
        <v>0</v>
      </c>
    </row>
    <row r="29533" spans="1:4" x14ac:dyDescent="0.3">
      <c r="A29533" t="s">
        <v>7</v>
      </c>
      <c r="B29533">
        <v>1645360859.214</v>
      </c>
      <c r="C29533" s="1" t="str">
        <f t="shared" si="461"/>
        <v>02/20 21:40:59</v>
      </c>
      <c r="D29533">
        <v>0</v>
      </c>
    </row>
    <row r="29534" spans="1:4" x14ac:dyDescent="0.3">
      <c r="A29534" t="s">
        <v>7</v>
      </c>
      <c r="B29534">
        <v>1645360919.2909999</v>
      </c>
      <c r="C29534" s="1" t="str">
        <f t="shared" si="461"/>
        <v>02/20 21:41:59</v>
      </c>
      <c r="D29534">
        <v>0</v>
      </c>
    </row>
    <row r="29535" spans="1:4" x14ac:dyDescent="0.3">
      <c r="A29535" t="s">
        <v>7</v>
      </c>
      <c r="B29535">
        <v>1645360979.3499999</v>
      </c>
      <c r="C29535" s="1" t="str">
        <f t="shared" si="461"/>
        <v>02/20 21:42:59</v>
      </c>
      <c r="D29535">
        <v>0</v>
      </c>
    </row>
    <row r="29536" spans="1:4" x14ac:dyDescent="0.3">
      <c r="A29536" t="s">
        <v>7</v>
      </c>
      <c r="B29536">
        <v>1645361039.4059999</v>
      </c>
      <c r="C29536" s="1" t="str">
        <f t="shared" si="461"/>
        <v>02/20 21:43:59</v>
      </c>
      <c r="D29536">
        <v>0</v>
      </c>
    </row>
    <row r="29537" spans="1:4" x14ac:dyDescent="0.3">
      <c r="A29537" t="s">
        <v>7</v>
      </c>
      <c r="B29537">
        <v>1645361099.4890001</v>
      </c>
      <c r="C29537" s="1" t="str">
        <f t="shared" si="461"/>
        <v>02/20 21:44:59</v>
      </c>
      <c r="D29537">
        <v>0</v>
      </c>
    </row>
    <row r="29538" spans="1:4" x14ac:dyDescent="0.3">
      <c r="A29538" t="s">
        <v>7</v>
      </c>
      <c r="B29538">
        <v>1645361159.526</v>
      </c>
      <c r="C29538" s="1" t="str">
        <f t="shared" si="461"/>
        <v>02/20 21:45:59</v>
      </c>
      <c r="D29538">
        <v>0</v>
      </c>
    </row>
    <row r="29539" spans="1:4" x14ac:dyDescent="0.3">
      <c r="A29539" t="s">
        <v>7</v>
      </c>
      <c r="B29539">
        <v>1645361219.582</v>
      </c>
      <c r="C29539" s="1" t="str">
        <f t="shared" si="461"/>
        <v>02/20 21:46:59</v>
      </c>
      <c r="D29539">
        <v>0</v>
      </c>
    </row>
    <row r="29540" spans="1:4" x14ac:dyDescent="0.3">
      <c r="A29540" t="s">
        <v>7</v>
      </c>
      <c r="B29540">
        <v>1645361279.645</v>
      </c>
      <c r="C29540" s="1" t="str">
        <f t="shared" si="461"/>
        <v>02/20 21:47:59</v>
      </c>
      <c r="D29540">
        <v>0</v>
      </c>
    </row>
    <row r="29541" spans="1:4" x14ac:dyDescent="0.3">
      <c r="A29541" t="s">
        <v>7</v>
      </c>
      <c r="B29541">
        <v>1645361339.7160001</v>
      </c>
      <c r="C29541" s="1" t="str">
        <f t="shared" si="461"/>
        <v>02/20 21:48:59</v>
      </c>
      <c r="D29541">
        <v>0</v>
      </c>
    </row>
    <row r="29542" spans="1:4" x14ac:dyDescent="0.3">
      <c r="A29542" t="s">
        <v>7</v>
      </c>
      <c r="B29542">
        <v>1645361399.7869999</v>
      </c>
      <c r="C29542" s="1" t="str">
        <f t="shared" si="461"/>
        <v>02/20 21:49:59</v>
      </c>
      <c r="D29542">
        <v>0</v>
      </c>
    </row>
    <row r="29543" spans="1:4" x14ac:dyDescent="0.3">
      <c r="A29543" t="s">
        <v>7</v>
      </c>
      <c r="B29543">
        <v>1645361459.845</v>
      </c>
      <c r="C29543" s="1" t="str">
        <f t="shared" si="461"/>
        <v>02/20 21:50:59</v>
      </c>
      <c r="D29543">
        <v>0</v>
      </c>
    </row>
    <row r="29544" spans="1:4" x14ac:dyDescent="0.3">
      <c r="A29544" t="s">
        <v>7</v>
      </c>
      <c r="B29544">
        <v>1645361519.8989999</v>
      </c>
      <c r="C29544" s="1" t="str">
        <f t="shared" si="461"/>
        <v>02/20 21:51:59</v>
      </c>
      <c r="D29544">
        <v>0</v>
      </c>
    </row>
    <row r="29545" spans="1:4" x14ac:dyDescent="0.3">
      <c r="A29545" t="s">
        <v>7</v>
      </c>
      <c r="B29545">
        <v>1645361579.9560001</v>
      </c>
      <c r="C29545" s="1" t="str">
        <f t="shared" si="461"/>
        <v>02/20 21:52:59</v>
      </c>
      <c r="D29545">
        <v>0</v>
      </c>
    </row>
    <row r="29546" spans="1:4" x14ac:dyDescent="0.3">
      <c r="A29546" t="s">
        <v>7</v>
      </c>
      <c r="B29546">
        <v>1645361640.0469999</v>
      </c>
      <c r="C29546" s="1" t="str">
        <f t="shared" si="461"/>
        <v>02/20 21:54:00</v>
      </c>
      <c r="D29546">
        <v>0</v>
      </c>
    </row>
    <row r="29547" spans="1:4" x14ac:dyDescent="0.3">
      <c r="A29547" t="s">
        <v>7</v>
      </c>
      <c r="B29547">
        <v>1645361700.1110001</v>
      </c>
      <c r="C29547" s="1" t="str">
        <f t="shared" si="461"/>
        <v>02/20 21:55:00</v>
      </c>
      <c r="D29547">
        <v>0</v>
      </c>
    </row>
    <row r="29548" spans="1:4" x14ac:dyDescent="0.3">
      <c r="A29548" t="s">
        <v>7</v>
      </c>
      <c r="B29548">
        <v>1645361760.155</v>
      </c>
      <c r="C29548" s="1" t="str">
        <f t="shared" si="461"/>
        <v>02/20 21:56:00</v>
      </c>
      <c r="D29548">
        <v>0</v>
      </c>
    </row>
    <row r="29549" spans="1:4" x14ac:dyDescent="0.3">
      <c r="A29549" t="s">
        <v>7</v>
      </c>
      <c r="B29549">
        <v>1645361820.211</v>
      </c>
      <c r="C29549" s="1" t="str">
        <f t="shared" si="461"/>
        <v>02/20 21:57:00</v>
      </c>
      <c r="D29549">
        <v>0</v>
      </c>
    </row>
    <row r="29550" spans="1:4" x14ac:dyDescent="0.3">
      <c r="A29550" t="s">
        <v>7</v>
      </c>
      <c r="B29550">
        <v>1645361880.2969999</v>
      </c>
      <c r="C29550" s="1" t="str">
        <f t="shared" si="461"/>
        <v>02/20 21:58:00</v>
      </c>
      <c r="D29550">
        <v>0</v>
      </c>
    </row>
    <row r="29551" spans="1:4" x14ac:dyDescent="0.3">
      <c r="A29551" t="s">
        <v>7</v>
      </c>
      <c r="B29551">
        <v>1645361940.3570001</v>
      </c>
      <c r="C29551" s="1" t="str">
        <f t="shared" si="461"/>
        <v>02/20 21:59:00</v>
      </c>
      <c r="D29551">
        <v>0</v>
      </c>
    </row>
    <row r="29552" spans="1:4" x14ac:dyDescent="0.3">
      <c r="A29552" t="s">
        <v>7</v>
      </c>
      <c r="B29552">
        <v>1645362000.4100001</v>
      </c>
      <c r="C29552" s="1" t="str">
        <f t="shared" si="461"/>
        <v>02/20 22:00:00</v>
      </c>
      <c r="D29552">
        <v>0</v>
      </c>
    </row>
    <row r="29553" spans="1:4" x14ac:dyDescent="0.3">
      <c r="A29553" t="s">
        <v>7</v>
      </c>
      <c r="B29553">
        <v>1645362060.4849999</v>
      </c>
      <c r="C29553" s="1" t="str">
        <f t="shared" si="461"/>
        <v>02/20 22:01:00</v>
      </c>
      <c r="D29553">
        <v>0</v>
      </c>
    </row>
    <row r="29554" spans="1:4" x14ac:dyDescent="0.3">
      <c r="A29554" t="s">
        <v>7</v>
      </c>
      <c r="B29554">
        <v>1645362120.5439999</v>
      </c>
      <c r="C29554" s="1" t="str">
        <f t="shared" si="461"/>
        <v>02/20 22:02:00</v>
      </c>
      <c r="D29554">
        <v>0</v>
      </c>
    </row>
    <row r="29555" spans="1:4" x14ac:dyDescent="0.3">
      <c r="A29555" t="s">
        <v>7</v>
      </c>
      <c r="B29555">
        <v>1645362180.6040001</v>
      </c>
      <c r="C29555" s="1" t="str">
        <f t="shared" si="461"/>
        <v>02/20 22:03:00</v>
      </c>
      <c r="D29555">
        <v>0</v>
      </c>
    </row>
    <row r="29556" spans="1:4" x14ac:dyDescent="0.3">
      <c r="A29556" t="s">
        <v>7</v>
      </c>
      <c r="B29556">
        <v>1645362240.678</v>
      </c>
      <c r="C29556" s="1" t="str">
        <f t="shared" si="461"/>
        <v>02/20 22:04:00</v>
      </c>
      <c r="D29556">
        <v>0</v>
      </c>
    </row>
    <row r="29557" spans="1:4" x14ac:dyDescent="0.3">
      <c r="A29557" t="s">
        <v>7</v>
      </c>
      <c r="B29557">
        <v>1645362300.7780001</v>
      </c>
      <c r="C29557" s="1" t="str">
        <f t="shared" si="461"/>
        <v>02/20 22:05:00</v>
      </c>
      <c r="D29557">
        <v>0</v>
      </c>
    </row>
    <row r="29558" spans="1:4" x14ac:dyDescent="0.3">
      <c r="A29558" t="s">
        <v>7</v>
      </c>
      <c r="B29558">
        <v>1645362360.809</v>
      </c>
      <c r="C29558" s="1" t="str">
        <f t="shared" si="461"/>
        <v>02/20 22:06:00</v>
      </c>
      <c r="D29558">
        <v>0</v>
      </c>
    </row>
    <row r="29559" spans="1:4" x14ac:dyDescent="0.3">
      <c r="A29559" t="s">
        <v>7</v>
      </c>
      <c r="B29559">
        <v>1645362420.868</v>
      </c>
      <c r="C29559" s="1" t="str">
        <f t="shared" si="461"/>
        <v>02/20 22:07:00</v>
      </c>
      <c r="D29559">
        <v>0</v>
      </c>
    </row>
    <row r="29560" spans="1:4" x14ac:dyDescent="0.3">
      <c r="A29560" t="s">
        <v>7</v>
      </c>
      <c r="B29560">
        <v>1645362480.9430001</v>
      </c>
      <c r="C29560" s="1" t="str">
        <f t="shared" si="461"/>
        <v>02/20 22:08:00</v>
      </c>
      <c r="D29560">
        <v>0</v>
      </c>
    </row>
    <row r="29561" spans="1:4" x14ac:dyDescent="0.3">
      <c r="A29561" t="s">
        <v>7</v>
      </c>
      <c r="B29561">
        <v>1645362540.9849999</v>
      </c>
      <c r="C29561" s="1" t="str">
        <f t="shared" si="461"/>
        <v>02/20 22:09:00</v>
      </c>
      <c r="D29561">
        <v>0</v>
      </c>
    </row>
    <row r="29562" spans="1:4" x14ac:dyDescent="0.3">
      <c r="A29562" t="s">
        <v>7</v>
      </c>
      <c r="B29562">
        <v>1645362601.05</v>
      </c>
      <c r="C29562" s="1" t="str">
        <f t="shared" si="461"/>
        <v>02/20 22:10:01</v>
      </c>
      <c r="D29562">
        <v>0</v>
      </c>
    </row>
    <row r="29563" spans="1:4" x14ac:dyDescent="0.3">
      <c r="A29563" t="s">
        <v>7</v>
      </c>
      <c r="B29563">
        <v>1645362661.1129999</v>
      </c>
      <c r="C29563" s="1" t="str">
        <f t="shared" si="461"/>
        <v>02/20 22:11:01</v>
      </c>
      <c r="D29563">
        <v>0</v>
      </c>
    </row>
    <row r="29564" spans="1:4" x14ac:dyDescent="0.3">
      <c r="A29564" t="s">
        <v>7</v>
      </c>
      <c r="B29564">
        <v>1645362721.1889999</v>
      </c>
      <c r="C29564" s="1" t="str">
        <f t="shared" si="461"/>
        <v>02/20 22:12:01</v>
      </c>
      <c r="D29564">
        <v>0</v>
      </c>
    </row>
    <row r="29565" spans="1:4" x14ac:dyDescent="0.3">
      <c r="A29565" t="s">
        <v>7</v>
      </c>
      <c r="B29565">
        <v>1645362781.24</v>
      </c>
      <c r="C29565" s="1" t="str">
        <f t="shared" si="461"/>
        <v>02/20 22:13:01</v>
      </c>
      <c r="D29565">
        <v>0</v>
      </c>
    </row>
    <row r="29566" spans="1:4" x14ac:dyDescent="0.3">
      <c r="A29566" t="s">
        <v>7</v>
      </c>
      <c r="B29566">
        <v>1645362841.319</v>
      </c>
      <c r="C29566" s="1" t="str">
        <f t="shared" si="461"/>
        <v>02/20 22:14:01</v>
      </c>
      <c r="D29566">
        <v>0</v>
      </c>
    </row>
    <row r="29567" spans="1:4" x14ac:dyDescent="0.3">
      <c r="A29567" t="s">
        <v>7</v>
      </c>
      <c r="B29567">
        <v>1645362901.3759999</v>
      </c>
      <c r="C29567" s="1" t="str">
        <f t="shared" si="461"/>
        <v>02/20 22:15:01</v>
      </c>
      <c r="D29567">
        <v>0</v>
      </c>
    </row>
    <row r="29568" spans="1:4" x14ac:dyDescent="0.3">
      <c r="A29568" t="s">
        <v>7</v>
      </c>
      <c r="B29568">
        <v>1645362961.444</v>
      </c>
      <c r="C29568" s="1" t="str">
        <f t="shared" si="461"/>
        <v>02/20 22:16:01</v>
      </c>
      <c r="D29568">
        <v>0</v>
      </c>
    </row>
    <row r="29569" spans="1:4" x14ac:dyDescent="0.3">
      <c r="A29569" t="s">
        <v>7</v>
      </c>
      <c r="B29569">
        <v>1645363021.5079999</v>
      </c>
      <c r="C29569" s="1" t="str">
        <f t="shared" si="461"/>
        <v>02/20 22:17:01</v>
      </c>
      <c r="D29569">
        <v>0</v>
      </c>
    </row>
    <row r="29570" spans="1:4" x14ac:dyDescent="0.3">
      <c r="A29570" t="s">
        <v>7</v>
      </c>
      <c r="B29570">
        <v>1645363081.5639999</v>
      </c>
      <c r="C29570" s="1" t="str">
        <f t="shared" ref="C29570:C29633" si="462">TEXT((LEFT(B29570,10)+9*3600)/86400+70*365+19,"MM/DD HH:mm:ss")</f>
        <v>02/20 22:18:01</v>
      </c>
      <c r="D29570">
        <v>0</v>
      </c>
    </row>
    <row r="29571" spans="1:4" x14ac:dyDescent="0.3">
      <c r="A29571" t="s">
        <v>7</v>
      </c>
      <c r="B29571">
        <v>1645363141.6199999</v>
      </c>
      <c r="C29571" s="1" t="str">
        <f t="shared" si="462"/>
        <v>02/20 22:19:01</v>
      </c>
      <c r="D29571">
        <v>0</v>
      </c>
    </row>
    <row r="29572" spans="1:4" x14ac:dyDescent="0.3">
      <c r="A29572" t="s">
        <v>7</v>
      </c>
      <c r="B29572">
        <v>1645363201.71</v>
      </c>
      <c r="C29572" s="1" t="str">
        <f t="shared" si="462"/>
        <v>02/20 22:20:01</v>
      </c>
      <c r="D29572">
        <v>0</v>
      </c>
    </row>
    <row r="29573" spans="1:4" x14ac:dyDescent="0.3">
      <c r="A29573" t="s">
        <v>7</v>
      </c>
      <c r="B29573">
        <v>1645363261.7590001</v>
      </c>
      <c r="C29573" s="1" t="str">
        <f t="shared" si="462"/>
        <v>02/20 22:21:01</v>
      </c>
      <c r="D29573">
        <v>0</v>
      </c>
    </row>
    <row r="29574" spans="1:4" x14ac:dyDescent="0.3">
      <c r="A29574" t="s">
        <v>7</v>
      </c>
      <c r="B29574">
        <v>1645363321.8169999</v>
      </c>
      <c r="C29574" s="1" t="str">
        <f t="shared" si="462"/>
        <v>02/20 22:22:01</v>
      </c>
      <c r="D29574">
        <v>0</v>
      </c>
    </row>
    <row r="29575" spans="1:4" x14ac:dyDescent="0.3">
      <c r="A29575" t="s">
        <v>7</v>
      </c>
      <c r="B29575">
        <v>1645363381.8740001</v>
      </c>
      <c r="C29575" s="1" t="str">
        <f t="shared" si="462"/>
        <v>02/20 22:23:01</v>
      </c>
      <c r="D29575">
        <v>0</v>
      </c>
    </row>
    <row r="29576" spans="1:4" x14ac:dyDescent="0.3">
      <c r="A29576" t="s">
        <v>7</v>
      </c>
      <c r="B29576">
        <v>1645363441.921</v>
      </c>
      <c r="C29576" s="1" t="str">
        <f t="shared" si="462"/>
        <v>02/20 22:24:01</v>
      </c>
      <c r="D29576">
        <v>0</v>
      </c>
    </row>
    <row r="29577" spans="1:4" x14ac:dyDescent="0.3">
      <c r="A29577" t="s">
        <v>7</v>
      </c>
      <c r="B29577">
        <v>1645363501.1949999</v>
      </c>
      <c r="C29577" s="1" t="str">
        <f t="shared" si="462"/>
        <v>02/20 22:25:01</v>
      </c>
      <c r="D29577">
        <v>0</v>
      </c>
    </row>
    <row r="29578" spans="1:4" x14ac:dyDescent="0.3">
      <c r="A29578" t="s">
        <v>7</v>
      </c>
      <c r="B29578">
        <v>1645363561.2449999</v>
      </c>
      <c r="C29578" s="1" t="str">
        <f t="shared" si="462"/>
        <v>02/20 22:26:01</v>
      </c>
      <c r="D29578">
        <v>0</v>
      </c>
    </row>
    <row r="29579" spans="1:4" x14ac:dyDescent="0.3">
      <c r="A29579" t="s">
        <v>7</v>
      </c>
      <c r="B29579">
        <v>1645363621.3099999</v>
      </c>
      <c r="C29579" s="1" t="str">
        <f t="shared" si="462"/>
        <v>02/20 22:27:01</v>
      </c>
      <c r="D29579">
        <v>0</v>
      </c>
    </row>
    <row r="29580" spans="1:4" x14ac:dyDescent="0.3">
      <c r="A29580" t="s">
        <v>7</v>
      </c>
      <c r="B29580">
        <v>1645363681.3740001</v>
      </c>
      <c r="C29580" s="1" t="str">
        <f t="shared" si="462"/>
        <v>02/20 22:28:01</v>
      </c>
      <c r="D29580">
        <v>0</v>
      </c>
    </row>
    <row r="29581" spans="1:4" x14ac:dyDescent="0.3">
      <c r="A29581" t="s">
        <v>7</v>
      </c>
      <c r="B29581">
        <v>1645363741.4319999</v>
      </c>
      <c r="C29581" s="1" t="str">
        <f t="shared" si="462"/>
        <v>02/20 22:29:01</v>
      </c>
      <c r="D29581">
        <v>0</v>
      </c>
    </row>
    <row r="29582" spans="1:4" x14ac:dyDescent="0.3">
      <c r="A29582" t="s">
        <v>7</v>
      </c>
      <c r="B29582">
        <v>1645363801.4790001</v>
      </c>
      <c r="C29582" s="1" t="str">
        <f t="shared" si="462"/>
        <v>02/20 22:30:01</v>
      </c>
      <c r="D29582">
        <v>0</v>
      </c>
    </row>
    <row r="29583" spans="1:4" x14ac:dyDescent="0.3">
      <c r="A29583" t="s">
        <v>7</v>
      </c>
      <c r="B29583">
        <v>1645363861.556</v>
      </c>
      <c r="C29583" s="1" t="str">
        <f t="shared" si="462"/>
        <v>02/20 22:31:01</v>
      </c>
      <c r="D29583">
        <v>0</v>
      </c>
    </row>
    <row r="29584" spans="1:4" x14ac:dyDescent="0.3">
      <c r="A29584" t="s">
        <v>7</v>
      </c>
      <c r="B29584">
        <v>1645363921.6400001</v>
      </c>
      <c r="C29584" s="1" t="str">
        <f t="shared" si="462"/>
        <v>02/20 22:32:01</v>
      </c>
      <c r="D29584">
        <v>0</v>
      </c>
    </row>
    <row r="29585" spans="1:4" x14ac:dyDescent="0.3">
      <c r="A29585" t="s">
        <v>7</v>
      </c>
      <c r="B29585">
        <v>1645363981.687</v>
      </c>
      <c r="C29585" s="1" t="str">
        <f t="shared" si="462"/>
        <v>02/20 22:33:01</v>
      </c>
      <c r="D29585">
        <v>0</v>
      </c>
    </row>
    <row r="29586" spans="1:4" x14ac:dyDescent="0.3">
      <c r="A29586" t="s">
        <v>7</v>
      </c>
      <c r="B29586">
        <v>1645364041.747</v>
      </c>
      <c r="C29586" s="1" t="str">
        <f t="shared" si="462"/>
        <v>02/20 22:34:01</v>
      </c>
      <c r="D29586">
        <v>0</v>
      </c>
    </row>
    <row r="29587" spans="1:4" x14ac:dyDescent="0.3">
      <c r="A29587" t="s">
        <v>7</v>
      </c>
      <c r="B29587">
        <v>1645364101.8239999</v>
      </c>
      <c r="C29587" s="1" t="str">
        <f t="shared" si="462"/>
        <v>02/20 22:35:01</v>
      </c>
      <c r="D29587">
        <v>0</v>
      </c>
    </row>
    <row r="29588" spans="1:4" x14ac:dyDescent="0.3">
      <c r="A29588" t="s">
        <v>7</v>
      </c>
      <c r="B29588">
        <v>1645364161.8740001</v>
      </c>
      <c r="C29588" s="1" t="str">
        <f t="shared" si="462"/>
        <v>02/20 22:36:01</v>
      </c>
      <c r="D29588">
        <v>0</v>
      </c>
    </row>
    <row r="29589" spans="1:4" x14ac:dyDescent="0.3">
      <c r="A29589" t="s">
        <v>7</v>
      </c>
      <c r="B29589">
        <v>1645364221.9260001</v>
      </c>
      <c r="C29589" s="1" t="str">
        <f t="shared" si="462"/>
        <v>02/20 22:37:01</v>
      </c>
      <c r="D29589">
        <v>0</v>
      </c>
    </row>
    <row r="29590" spans="1:4" x14ac:dyDescent="0.3">
      <c r="A29590" t="s">
        <v>7</v>
      </c>
      <c r="B29590">
        <v>1645364282.0120001</v>
      </c>
      <c r="C29590" s="1" t="str">
        <f t="shared" si="462"/>
        <v>02/20 22:38:02</v>
      </c>
      <c r="D29590">
        <v>0</v>
      </c>
    </row>
    <row r="29591" spans="1:4" x14ac:dyDescent="0.3">
      <c r="A29591" t="s">
        <v>7</v>
      </c>
      <c r="B29591">
        <v>1645364342.0550001</v>
      </c>
      <c r="C29591" s="1" t="str">
        <f t="shared" si="462"/>
        <v>02/20 22:39:02</v>
      </c>
      <c r="D29591">
        <v>0</v>
      </c>
    </row>
    <row r="29592" spans="1:4" x14ac:dyDescent="0.3">
      <c r="A29592" t="s">
        <v>7</v>
      </c>
      <c r="B29592">
        <v>1645364402.174</v>
      </c>
      <c r="C29592" s="1" t="str">
        <f t="shared" si="462"/>
        <v>02/20 22:40:02</v>
      </c>
      <c r="D29592">
        <v>0</v>
      </c>
    </row>
    <row r="29593" spans="1:4" x14ac:dyDescent="0.3">
      <c r="A29593" t="s">
        <v>7</v>
      </c>
      <c r="B29593">
        <v>1645364462.1800001</v>
      </c>
      <c r="C29593" s="1" t="str">
        <f t="shared" si="462"/>
        <v>02/20 22:41:02</v>
      </c>
      <c r="D29593">
        <v>0</v>
      </c>
    </row>
    <row r="29594" spans="1:4" x14ac:dyDescent="0.3">
      <c r="A29594" t="s">
        <v>7</v>
      </c>
      <c r="B29594">
        <v>1645364522.256</v>
      </c>
      <c r="C29594" s="1" t="str">
        <f t="shared" si="462"/>
        <v>02/20 22:42:02</v>
      </c>
      <c r="D29594">
        <v>0</v>
      </c>
    </row>
    <row r="29595" spans="1:4" x14ac:dyDescent="0.3">
      <c r="A29595" t="s">
        <v>7</v>
      </c>
      <c r="B29595">
        <v>1645364582.3050001</v>
      </c>
      <c r="C29595" s="1" t="str">
        <f t="shared" si="462"/>
        <v>02/20 22:43:02</v>
      </c>
      <c r="D29595">
        <v>0</v>
      </c>
    </row>
    <row r="29596" spans="1:4" x14ac:dyDescent="0.3">
      <c r="A29596" t="s">
        <v>7</v>
      </c>
      <c r="B29596">
        <v>1645364642.3889999</v>
      </c>
      <c r="C29596" s="1" t="str">
        <f t="shared" si="462"/>
        <v>02/20 22:44:02</v>
      </c>
      <c r="D29596">
        <v>0</v>
      </c>
    </row>
    <row r="29597" spans="1:4" x14ac:dyDescent="0.3">
      <c r="A29597" t="s">
        <v>7</v>
      </c>
      <c r="B29597">
        <v>1645364702.4630001</v>
      </c>
      <c r="C29597" s="1" t="str">
        <f t="shared" si="462"/>
        <v>02/20 22:45:02</v>
      </c>
      <c r="D29597">
        <v>0</v>
      </c>
    </row>
    <row r="29598" spans="1:4" x14ac:dyDescent="0.3">
      <c r="A29598" t="s">
        <v>7</v>
      </c>
      <c r="B29598">
        <v>1645364762.5380001</v>
      </c>
      <c r="C29598" s="1" t="str">
        <f t="shared" si="462"/>
        <v>02/20 22:46:02</v>
      </c>
      <c r="D29598">
        <v>0</v>
      </c>
    </row>
    <row r="29599" spans="1:4" x14ac:dyDescent="0.3">
      <c r="A29599" t="s">
        <v>7</v>
      </c>
      <c r="B29599">
        <v>1645364822.566</v>
      </c>
      <c r="C29599" s="1" t="str">
        <f t="shared" si="462"/>
        <v>02/20 22:47:02</v>
      </c>
      <c r="D29599">
        <v>0</v>
      </c>
    </row>
    <row r="29600" spans="1:4" x14ac:dyDescent="0.3">
      <c r="A29600" t="s">
        <v>7</v>
      </c>
      <c r="B29600">
        <v>1645364882.6340001</v>
      </c>
      <c r="C29600" s="1" t="str">
        <f t="shared" si="462"/>
        <v>02/20 22:48:02</v>
      </c>
      <c r="D29600">
        <v>0</v>
      </c>
    </row>
    <row r="29601" spans="1:4" x14ac:dyDescent="0.3">
      <c r="A29601" t="s">
        <v>7</v>
      </c>
      <c r="B29601">
        <v>1645364942.688</v>
      </c>
      <c r="C29601" s="1" t="str">
        <f t="shared" si="462"/>
        <v>02/20 22:49:02</v>
      </c>
      <c r="D29601">
        <v>0</v>
      </c>
    </row>
    <row r="29602" spans="1:4" x14ac:dyDescent="0.3">
      <c r="A29602" t="s">
        <v>7</v>
      </c>
      <c r="B29602">
        <v>1645365002.7479999</v>
      </c>
      <c r="C29602" s="1" t="str">
        <f t="shared" si="462"/>
        <v>02/20 22:50:02</v>
      </c>
      <c r="D29602">
        <v>0</v>
      </c>
    </row>
    <row r="29603" spans="1:4" x14ac:dyDescent="0.3">
      <c r="A29603" t="s">
        <v>7</v>
      </c>
      <c r="B29603">
        <v>1645365062.8150001</v>
      </c>
      <c r="C29603" s="1" t="str">
        <f t="shared" si="462"/>
        <v>02/20 22:51:02</v>
      </c>
      <c r="D29603">
        <v>0</v>
      </c>
    </row>
    <row r="29604" spans="1:4" x14ac:dyDescent="0.3">
      <c r="A29604" t="s">
        <v>7</v>
      </c>
      <c r="B29604">
        <v>1645365122.885</v>
      </c>
      <c r="C29604" s="1" t="str">
        <f t="shared" si="462"/>
        <v>02/20 22:52:02</v>
      </c>
      <c r="D29604">
        <v>0</v>
      </c>
    </row>
    <row r="29605" spans="1:4" x14ac:dyDescent="0.3">
      <c r="A29605" t="s">
        <v>7</v>
      </c>
      <c r="B29605">
        <v>1645365182.931</v>
      </c>
      <c r="C29605" s="1" t="str">
        <f t="shared" si="462"/>
        <v>02/20 22:53:02</v>
      </c>
      <c r="D29605">
        <v>0</v>
      </c>
    </row>
    <row r="29606" spans="1:4" x14ac:dyDescent="0.3">
      <c r="A29606" t="s">
        <v>7</v>
      </c>
      <c r="B29606">
        <v>1645365243.006</v>
      </c>
      <c r="C29606" s="1" t="str">
        <f t="shared" si="462"/>
        <v>02/20 22:54:03</v>
      </c>
      <c r="D29606">
        <v>0</v>
      </c>
    </row>
    <row r="29607" spans="1:4" x14ac:dyDescent="0.3">
      <c r="A29607" t="s">
        <v>7</v>
      </c>
      <c r="B29607">
        <v>1645365303.118</v>
      </c>
      <c r="C29607" s="1" t="str">
        <f t="shared" si="462"/>
        <v>02/20 22:55:03</v>
      </c>
      <c r="D29607">
        <v>0</v>
      </c>
    </row>
    <row r="29608" spans="1:4" x14ac:dyDescent="0.3">
      <c r="A29608" t="s">
        <v>7</v>
      </c>
      <c r="B29608">
        <v>1645365363.1159999</v>
      </c>
      <c r="C29608" s="1" t="str">
        <f t="shared" si="462"/>
        <v>02/20 22:56:03</v>
      </c>
      <c r="D29608">
        <v>0</v>
      </c>
    </row>
    <row r="29609" spans="1:4" x14ac:dyDescent="0.3">
      <c r="A29609" t="s">
        <v>7</v>
      </c>
      <c r="B29609">
        <v>1645365423.1819999</v>
      </c>
      <c r="C29609" s="1" t="str">
        <f t="shared" si="462"/>
        <v>02/20 22:57:03</v>
      </c>
      <c r="D29609">
        <v>0</v>
      </c>
    </row>
    <row r="29610" spans="1:4" x14ac:dyDescent="0.3">
      <c r="A29610" t="s">
        <v>7</v>
      </c>
      <c r="B29610">
        <v>1645365483.2650001</v>
      </c>
      <c r="C29610" s="1" t="str">
        <f t="shared" si="462"/>
        <v>02/20 22:58:03</v>
      </c>
      <c r="D29610">
        <v>0</v>
      </c>
    </row>
    <row r="29611" spans="1:4" x14ac:dyDescent="0.3">
      <c r="A29611" t="s">
        <v>7</v>
      </c>
      <c r="B29611">
        <v>1645365543.3169999</v>
      </c>
      <c r="C29611" s="1" t="str">
        <f t="shared" si="462"/>
        <v>02/20 22:59:03</v>
      </c>
      <c r="D29611">
        <v>0</v>
      </c>
    </row>
    <row r="29612" spans="1:4" x14ac:dyDescent="0.3">
      <c r="A29612" t="s">
        <v>7</v>
      </c>
      <c r="B29612">
        <v>1645365603.4100001</v>
      </c>
      <c r="C29612" s="1" t="str">
        <f t="shared" si="462"/>
        <v>02/20 23:00:03</v>
      </c>
      <c r="D29612">
        <v>0</v>
      </c>
    </row>
    <row r="29613" spans="1:4" x14ac:dyDescent="0.3">
      <c r="A29613" t="s">
        <v>7</v>
      </c>
      <c r="B29613">
        <v>1645365663.437</v>
      </c>
      <c r="C29613" s="1" t="str">
        <f t="shared" si="462"/>
        <v>02/20 23:01:03</v>
      </c>
      <c r="D29613">
        <v>0</v>
      </c>
    </row>
    <row r="29614" spans="1:4" x14ac:dyDescent="0.3">
      <c r="A29614" t="s">
        <v>7</v>
      </c>
      <c r="B29614">
        <v>1645365723.516</v>
      </c>
      <c r="C29614" s="1" t="str">
        <f t="shared" si="462"/>
        <v>02/20 23:02:03</v>
      </c>
      <c r="D29614">
        <v>0</v>
      </c>
    </row>
    <row r="29615" spans="1:4" x14ac:dyDescent="0.3">
      <c r="A29615" t="s">
        <v>7</v>
      </c>
      <c r="B29615">
        <v>1645365783.589</v>
      </c>
      <c r="C29615" s="1" t="str">
        <f t="shared" si="462"/>
        <v>02/20 23:03:03</v>
      </c>
      <c r="D29615">
        <v>0</v>
      </c>
    </row>
    <row r="29616" spans="1:4" x14ac:dyDescent="0.3">
      <c r="A29616" t="s">
        <v>7</v>
      </c>
      <c r="B29616">
        <v>1645365843.655</v>
      </c>
      <c r="C29616" s="1" t="str">
        <f t="shared" si="462"/>
        <v>02/20 23:04:03</v>
      </c>
      <c r="D29616">
        <v>0</v>
      </c>
    </row>
    <row r="29617" spans="1:4" x14ac:dyDescent="0.3">
      <c r="A29617" t="s">
        <v>7</v>
      </c>
      <c r="B29617">
        <v>1645365903.767</v>
      </c>
      <c r="C29617" s="1" t="str">
        <f t="shared" si="462"/>
        <v>02/20 23:05:03</v>
      </c>
      <c r="D29617">
        <v>0</v>
      </c>
    </row>
    <row r="29618" spans="1:4" x14ac:dyDescent="0.3">
      <c r="A29618" t="s">
        <v>7</v>
      </c>
      <c r="B29618">
        <v>1645365963.7920001</v>
      </c>
      <c r="C29618" s="1" t="str">
        <f t="shared" si="462"/>
        <v>02/20 23:06:03</v>
      </c>
      <c r="D29618">
        <v>0</v>
      </c>
    </row>
    <row r="29619" spans="1:4" x14ac:dyDescent="0.3">
      <c r="A29619" t="s">
        <v>7</v>
      </c>
      <c r="B29619">
        <v>1645366023.835</v>
      </c>
      <c r="C29619" s="1" t="str">
        <f t="shared" si="462"/>
        <v>02/20 23:07:03</v>
      </c>
      <c r="D29619">
        <v>0</v>
      </c>
    </row>
    <row r="29620" spans="1:4" x14ac:dyDescent="0.3">
      <c r="A29620" t="s">
        <v>7</v>
      </c>
      <c r="B29620">
        <v>1645366083.9419999</v>
      </c>
      <c r="C29620" s="1" t="str">
        <f t="shared" si="462"/>
        <v>02/20 23:08:03</v>
      </c>
      <c r="D29620">
        <v>0</v>
      </c>
    </row>
    <row r="29621" spans="1:4" x14ac:dyDescent="0.3">
      <c r="A29621" t="s">
        <v>7</v>
      </c>
      <c r="B29621">
        <v>1645366143.9579999</v>
      </c>
      <c r="C29621" s="1" t="str">
        <f t="shared" si="462"/>
        <v>02/20 23:09:03</v>
      </c>
      <c r="D29621">
        <v>0</v>
      </c>
    </row>
    <row r="29622" spans="1:4" x14ac:dyDescent="0.3">
      <c r="A29622" t="s">
        <v>7</v>
      </c>
      <c r="B29622">
        <v>1645366204.029</v>
      </c>
      <c r="C29622" s="1" t="str">
        <f t="shared" si="462"/>
        <v>02/20 23:10:04</v>
      </c>
      <c r="D29622">
        <v>0</v>
      </c>
    </row>
    <row r="29623" spans="1:4" x14ac:dyDescent="0.3">
      <c r="A29623" t="s">
        <v>7</v>
      </c>
      <c r="B29623">
        <v>1645366264.0880001</v>
      </c>
      <c r="C29623" s="1" t="str">
        <f t="shared" si="462"/>
        <v>02/20 23:11:04</v>
      </c>
      <c r="D29623">
        <v>0</v>
      </c>
    </row>
    <row r="29624" spans="1:4" x14ac:dyDescent="0.3">
      <c r="A29624" t="s">
        <v>7</v>
      </c>
      <c r="B29624">
        <v>1645366324.1600001</v>
      </c>
      <c r="C29624" s="1" t="str">
        <f t="shared" si="462"/>
        <v>02/20 23:12:04</v>
      </c>
      <c r="D29624">
        <v>0</v>
      </c>
    </row>
    <row r="29625" spans="1:4" x14ac:dyDescent="0.3">
      <c r="A29625" t="s">
        <v>7</v>
      </c>
      <c r="B29625">
        <v>1645366384.2260001</v>
      </c>
      <c r="C29625" s="1" t="str">
        <f t="shared" si="462"/>
        <v>02/20 23:13:04</v>
      </c>
      <c r="D29625">
        <v>0</v>
      </c>
    </row>
    <row r="29626" spans="1:4" x14ac:dyDescent="0.3">
      <c r="A29626" t="s">
        <v>7</v>
      </c>
      <c r="B29626">
        <v>1645366444.3050001</v>
      </c>
      <c r="C29626" s="1" t="str">
        <f t="shared" si="462"/>
        <v>02/20 23:14:04</v>
      </c>
      <c r="D29626">
        <v>0</v>
      </c>
    </row>
    <row r="29627" spans="1:4" x14ac:dyDescent="0.3">
      <c r="A29627" t="s">
        <v>7</v>
      </c>
      <c r="B29627">
        <v>1645366504.368</v>
      </c>
      <c r="C29627" s="1" t="str">
        <f t="shared" si="462"/>
        <v>02/20 23:15:04</v>
      </c>
      <c r="D29627">
        <v>0</v>
      </c>
    </row>
    <row r="29628" spans="1:4" x14ac:dyDescent="0.3">
      <c r="A29628" t="s">
        <v>7</v>
      </c>
      <c r="B29628">
        <v>1645366564.427</v>
      </c>
      <c r="C29628" s="1" t="str">
        <f t="shared" si="462"/>
        <v>02/20 23:16:04</v>
      </c>
      <c r="D29628">
        <v>0</v>
      </c>
    </row>
    <row r="29629" spans="1:4" x14ac:dyDescent="0.3">
      <c r="A29629" t="s">
        <v>7</v>
      </c>
      <c r="B29629">
        <v>1645366624.5699999</v>
      </c>
      <c r="C29629" s="1" t="str">
        <f t="shared" si="462"/>
        <v>02/20 23:17:04</v>
      </c>
      <c r="D29629">
        <v>0</v>
      </c>
    </row>
    <row r="29630" spans="1:4" x14ac:dyDescent="0.3">
      <c r="A29630" t="s">
        <v>7</v>
      </c>
      <c r="B29630">
        <v>1645366684.563</v>
      </c>
      <c r="C29630" s="1" t="str">
        <f t="shared" si="462"/>
        <v>02/20 23:18:04</v>
      </c>
      <c r="D29630">
        <v>0</v>
      </c>
    </row>
    <row r="29631" spans="1:4" x14ac:dyDescent="0.3">
      <c r="A29631" t="s">
        <v>7</v>
      </c>
      <c r="B29631">
        <v>1645366744.6070001</v>
      </c>
      <c r="C29631" s="1" t="str">
        <f t="shared" si="462"/>
        <v>02/20 23:19:04</v>
      </c>
      <c r="D29631">
        <v>0</v>
      </c>
    </row>
    <row r="29632" spans="1:4" x14ac:dyDescent="0.3">
      <c r="A29632" t="s">
        <v>7</v>
      </c>
      <c r="B29632">
        <v>1645366804.674</v>
      </c>
      <c r="C29632" s="1" t="str">
        <f t="shared" si="462"/>
        <v>02/20 23:20:04</v>
      </c>
      <c r="D29632">
        <v>0</v>
      </c>
    </row>
    <row r="29633" spans="1:4" x14ac:dyDescent="0.3">
      <c r="A29633" t="s">
        <v>7</v>
      </c>
      <c r="B29633">
        <v>1645366864.734</v>
      </c>
      <c r="C29633" s="1" t="str">
        <f t="shared" si="462"/>
        <v>02/20 23:21:04</v>
      </c>
      <c r="D29633">
        <v>0</v>
      </c>
    </row>
    <row r="29634" spans="1:4" x14ac:dyDescent="0.3">
      <c r="A29634" t="s">
        <v>7</v>
      </c>
      <c r="B29634">
        <v>1645366924.8039999</v>
      </c>
      <c r="C29634" s="1" t="str">
        <f t="shared" ref="C29634:C29697" si="463">TEXT((LEFT(B29634,10)+9*3600)/86400+70*365+19,"MM/DD HH:mm:ss")</f>
        <v>02/20 23:22:04</v>
      </c>
      <c r="D29634">
        <v>0</v>
      </c>
    </row>
    <row r="29635" spans="1:4" x14ac:dyDescent="0.3">
      <c r="A29635" t="s">
        <v>7</v>
      </c>
      <c r="B29635">
        <v>1645366984.8599999</v>
      </c>
      <c r="C29635" s="1" t="str">
        <f t="shared" si="463"/>
        <v>02/20 23:23:04</v>
      </c>
      <c r="D29635">
        <v>0</v>
      </c>
    </row>
    <row r="29636" spans="1:4" x14ac:dyDescent="0.3">
      <c r="A29636" t="s">
        <v>7</v>
      </c>
      <c r="B29636">
        <v>1645367044.948</v>
      </c>
      <c r="C29636" s="1" t="str">
        <f t="shared" si="463"/>
        <v>02/20 23:24:04</v>
      </c>
      <c r="D29636">
        <v>0</v>
      </c>
    </row>
    <row r="29637" spans="1:4" x14ac:dyDescent="0.3">
      <c r="A29637" t="s">
        <v>7</v>
      </c>
      <c r="B29637">
        <v>1645367104.944</v>
      </c>
      <c r="C29637" s="1" t="str">
        <f t="shared" si="463"/>
        <v>02/20 23:25:04</v>
      </c>
      <c r="D29637">
        <v>0</v>
      </c>
    </row>
    <row r="29638" spans="1:4" x14ac:dyDescent="0.3">
      <c r="A29638" t="s">
        <v>7</v>
      </c>
      <c r="B29638">
        <v>1645367165.007</v>
      </c>
      <c r="C29638" s="1" t="str">
        <f t="shared" si="463"/>
        <v>02/20 23:26:05</v>
      </c>
      <c r="D29638">
        <v>0</v>
      </c>
    </row>
    <row r="29639" spans="1:4" x14ac:dyDescent="0.3">
      <c r="A29639" t="s">
        <v>7</v>
      </c>
      <c r="B29639">
        <v>1645367225.043</v>
      </c>
      <c r="C29639" s="1" t="str">
        <f t="shared" si="463"/>
        <v>02/20 23:27:05</v>
      </c>
      <c r="D29639">
        <v>0</v>
      </c>
    </row>
    <row r="29640" spans="1:4" x14ac:dyDescent="0.3">
      <c r="A29640" t="s">
        <v>7</v>
      </c>
      <c r="B29640">
        <v>1645367285.1170001</v>
      </c>
      <c r="C29640" s="1" t="str">
        <f t="shared" si="463"/>
        <v>02/20 23:28:05</v>
      </c>
      <c r="D29640">
        <v>0</v>
      </c>
    </row>
    <row r="29641" spans="1:4" x14ac:dyDescent="0.3">
      <c r="A29641" t="s">
        <v>7</v>
      </c>
      <c r="B29641">
        <v>1645367345.1700001</v>
      </c>
      <c r="C29641" s="1" t="str">
        <f t="shared" si="463"/>
        <v>02/20 23:29:05</v>
      </c>
      <c r="D29641">
        <v>0</v>
      </c>
    </row>
    <row r="29642" spans="1:4" x14ac:dyDescent="0.3">
      <c r="A29642" t="s">
        <v>7</v>
      </c>
      <c r="B29642">
        <v>1645367405.2750001</v>
      </c>
      <c r="C29642" s="1" t="str">
        <f t="shared" si="463"/>
        <v>02/20 23:30:05</v>
      </c>
      <c r="D29642">
        <v>0</v>
      </c>
    </row>
    <row r="29643" spans="1:4" x14ac:dyDescent="0.3">
      <c r="A29643" t="s">
        <v>7</v>
      </c>
      <c r="B29643">
        <v>1645367465.2850001</v>
      </c>
      <c r="C29643" s="1" t="str">
        <f t="shared" si="463"/>
        <v>02/20 23:31:05</v>
      </c>
      <c r="D29643">
        <v>0</v>
      </c>
    </row>
    <row r="29644" spans="1:4" x14ac:dyDescent="0.3">
      <c r="A29644" t="s">
        <v>7</v>
      </c>
      <c r="B29644">
        <v>1645367525.355</v>
      </c>
      <c r="C29644" s="1" t="str">
        <f t="shared" si="463"/>
        <v>02/20 23:32:05</v>
      </c>
      <c r="D29644">
        <v>0</v>
      </c>
    </row>
    <row r="29645" spans="1:4" x14ac:dyDescent="0.3">
      <c r="A29645" t="s">
        <v>7</v>
      </c>
      <c r="B29645">
        <v>1645367585.4289999</v>
      </c>
      <c r="C29645" s="1" t="str">
        <f t="shared" si="463"/>
        <v>02/20 23:33:05</v>
      </c>
      <c r="D29645">
        <v>0</v>
      </c>
    </row>
    <row r="29646" spans="1:4" x14ac:dyDescent="0.3">
      <c r="A29646" t="s">
        <v>7</v>
      </c>
      <c r="B29646">
        <v>1645367645.517</v>
      </c>
      <c r="C29646" s="1" t="str">
        <f t="shared" si="463"/>
        <v>02/20 23:34:05</v>
      </c>
      <c r="D29646">
        <v>0</v>
      </c>
    </row>
    <row r="29647" spans="1:4" x14ac:dyDescent="0.3">
      <c r="A29647" t="s">
        <v>7</v>
      </c>
      <c r="B29647">
        <v>1645367705.573</v>
      </c>
      <c r="C29647" s="1" t="str">
        <f t="shared" si="463"/>
        <v>02/20 23:35:05</v>
      </c>
      <c r="D29647">
        <v>0</v>
      </c>
    </row>
    <row r="29648" spans="1:4" x14ac:dyDescent="0.3">
      <c r="A29648" t="s">
        <v>7</v>
      </c>
      <c r="B29648">
        <v>1645367765.6210001</v>
      </c>
      <c r="C29648" s="1" t="str">
        <f t="shared" si="463"/>
        <v>02/20 23:36:05</v>
      </c>
      <c r="D29648">
        <v>0</v>
      </c>
    </row>
    <row r="29649" spans="1:4" x14ac:dyDescent="0.3">
      <c r="A29649" t="s">
        <v>7</v>
      </c>
      <c r="B29649">
        <v>1645367825.675</v>
      </c>
      <c r="C29649" s="1" t="str">
        <f t="shared" si="463"/>
        <v>02/20 23:37:05</v>
      </c>
      <c r="D29649">
        <v>0</v>
      </c>
    </row>
    <row r="29650" spans="1:4" x14ac:dyDescent="0.3">
      <c r="A29650" t="s">
        <v>7</v>
      </c>
      <c r="B29650">
        <v>1645367885.74</v>
      </c>
      <c r="C29650" s="1" t="str">
        <f t="shared" si="463"/>
        <v>02/20 23:38:05</v>
      </c>
      <c r="D29650">
        <v>0</v>
      </c>
    </row>
    <row r="29651" spans="1:4" x14ac:dyDescent="0.3">
      <c r="A29651" t="s">
        <v>7</v>
      </c>
      <c r="B29651">
        <v>1645367945.796</v>
      </c>
      <c r="C29651" s="1" t="str">
        <f t="shared" si="463"/>
        <v>02/20 23:39:05</v>
      </c>
      <c r="D29651">
        <v>0</v>
      </c>
    </row>
    <row r="29652" spans="1:4" x14ac:dyDescent="0.3">
      <c r="A29652" t="s">
        <v>7</v>
      </c>
      <c r="B29652">
        <v>1645368005.8929999</v>
      </c>
      <c r="C29652" s="1" t="str">
        <f t="shared" si="463"/>
        <v>02/20 23:40:05</v>
      </c>
      <c r="D29652">
        <v>0</v>
      </c>
    </row>
    <row r="29653" spans="1:4" x14ac:dyDescent="0.3">
      <c r="A29653" t="s">
        <v>7</v>
      </c>
      <c r="B29653">
        <v>1645368065.941</v>
      </c>
      <c r="C29653" s="1" t="str">
        <f t="shared" si="463"/>
        <v>02/20 23:41:05</v>
      </c>
      <c r="D29653">
        <v>0</v>
      </c>
    </row>
    <row r="29654" spans="1:4" x14ac:dyDescent="0.3">
      <c r="A29654" t="s">
        <v>7</v>
      </c>
      <c r="B29654">
        <v>1645368126.0020001</v>
      </c>
      <c r="C29654" s="1" t="str">
        <f t="shared" si="463"/>
        <v>02/20 23:42:06</v>
      </c>
      <c r="D29654">
        <v>0</v>
      </c>
    </row>
    <row r="29655" spans="1:4" x14ac:dyDescent="0.3">
      <c r="A29655" t="s">
        <v>7</v>
      </c>
      <c r="B29655">
        <v>1645368186.049</v>
      </c>
      <c r="C29655" s="1" t="str">
        <f t="shared" si="463"/>
        <v>02/20 23:43:06</v>
      </c>
      <c r="D29655">
        <v>0</v>
      </c>
    </row>
    <row r="29656" spans="1:4" x14ac:dyDescent="0.3">
      <c r="A29656" t="s">
        <v>7</v>
      </c>
      <c r="B29656">
        <v>1645368246.1340001</v>
      </c>
      <c r="C29656" s="1" t="str">
        <f t="shared" si="463"/>
        <v>02/20 23:44:06</v>
      </c>
      <c r="D29656">
        <v>0</v>
      </c>
    </row>
    <row r="29657" spans="1:4" x14ac:dyDescent="0.3">
      <c r="A29657" t="s">
        <v>7</v>
      </c>
      <c r="B29657">
        <v>1645368306.2309999</v>
      </c>
      <c r="C29657" s="1" t="str">
        <f t="shared" si="463"/>
        <v>02/20 23:45:06</v>
      </c>
      <c r="D29657">
        <v>0</v>
      </c>
    </row>
    <row r="29658" spans="1:4" x14ac:dyDescent="0.3">
      <c r="A29658" t="s">
        <v>7</v>
      </c>
      <c r="B29658">
        <v>1645368366.2679999</v>
      </c>
      <c r="C29658" s="1" t="str">
        <f t="shared" si="463"/>
        <v>02/20 23:46:06</v>
      </c>
      <c r="D29658">
        <v>0</v>
      </c>
    </row>
    <row r="29659" spans="1:4" x14ac:dyDescent="0.3">
      <c r="A29659" t="s">
        <v>7</v>
      </c>
      <c r="B29659">
        <v>1645368426.2980001</v>
      </c>
      <c r="C29659" s="1" t="str">
        <f t="shared" si="463"/>
        <v>02/20 23:47:06</v>
      </c>
      <c r="D29659">
        <v>0</v>
      </c>
    </row>
    <row r="29660" spans="1:4" x14ac:dyDescent="0.3">
      <c r="A29660" t="s">
        <v>7</v>
      </c>
      <c r="B29660">
        <v>1645368486.3800001</v>
      </c>
      <c r="C29660" s="1" t="str">
        <f t="shared" si="463"/>
        <v>02/20 23:48:06</v>
      </c>
      <c r="D29660">
        <v>0</v>
      </c>
    </row>
    <row r="29661" spans="1:4" x14ac:dyDescent="0.3">
      <c r="A29661" t="s">
        <v>7</v>
      </c>
      <c r="B29661">
        <v>1645368546.4260001</v>
      </c>
      <c r="C29661" s="1" t="str">
        <f t="shared" si="463"/>
        <v>02/20 23:49:06</v>
      </c>
      <c r="D29661">
        <v>0</v>
      </c>
    </row>
    <row r="29662" spans="1:4" x14ac:dyDescent="0.3">
      <c r="A29662" t="s">
        <v>7</v>
      </c>
      <c r="B29662">
        <v>1645368606.5209999</v>
      </c>
      <c r="C29662" s="1" t="str">
        <f t="shared" si="463"/>
        <v>02/20 23:50:06</v>
      </c>
      <c r="D29662">
        <v>0</v>
      </c>
    </row>
    <row r="29663" spans="1:4" x14ac:dyDescent="0.3">
      <c r="A29663" t="s">
        <v>7</v>
      </c>
      <c r="B29663">
        <v>1645368666.5510001</v>
      </c>
      <c r="C29663" s="1" t="str">
        <f t="shared" si="463"/>
        <v>02/20 23:51:06</v>
      </c>
      <c r="D29663">
        <v>0</v>
      </c>
    </row>
    <row r="29664" spans="1:4" x14ac:dyDescent="0.3">
      <c r="A29664" t="s">
        <v>7</v>
      </c>
      <c r="B29664">
        <v>1645368726.6359999</v>
      </c>
      <c r="C29664" s="1" t="str">
        <f t="shared" si="463"/>
        <v>02/20 23:52:06</v>
      </c>
      <c r="D29664">
        <v>0</v>
      </c>
    </row>
    <row r="29665" spans="1:4" x14ac:dyDescent="0.3">
      <c r="A29665" t="s">
        <v>7</v>
      </c>
      <c r="B29665">
        <v>1645368786.6889999</v>
      </c>
      <c r="C29665" s="1" t="str">
        <f t="shared" si="463"/>
        <v>02/20 23:53:06</v>
      </c>
      <c r="D29665">
        <v>0</v>
      </c>
    </row>
    <row r="29666" spans="1:4" x14ac:dyDescent="0.3">
      <c r="A29666" t="s">
        <v>7</v>
      </c>
      <c r="B29666">
        <v>1645368846.763</v>
      </c>
      <c r="C29666" s="1" t="str">
        <f t="shared" si="463"/>
        <v>02/20 23:54:06</v>
      </c>
      <c r="D29666">
        <v>0</v>
      </c>
    </row>
    <row r="29667" spans="1:4" x14ac:dyDescent="0.3">
      <c r="A29667" t="s">
        <v>7</v>
      </c>
      <c r="B29667">
        <v>1645368906.8139999</v>
      </c>
      <c r="C29667" s="1" t="str">
        <f t="shared" si="463"/>
        <v>02/20 23:55:06</v>
      </c>
      <c r="D29667">
        <v>0</v>
      </c>
    </row>
    <row r="29668" spans="1:4" x14ac:dyDescent="0.3">
      <c r="A29668" t="s">
        <v>7</v>
      </c>
      <c r="B29668">
        <v>1645368966.8740001</v>
      </c>
      <c r="C29668" s="1" t="str">
        <f t="shared" si="463"/>
        <v>02/20 23:56:06</v>
      </c>
      <c r="D29668">
        <v>0</v>
      </c>
    </row>
    <row r="29669" spans="1:4" x14ac:dyDescent="0.3">
      <c r="A29669" t="s">
        <v>7</v>
      </c>
      <c r="B29669">
        <v>1645369026.927</v>
      </c>
      <c r="C29669" s="1" t="str">
        <f t="shared" si="463"/>
        <v>02/20 23:57:06</v>
      </c>
      <c r="D29669">
        <v>0</v>
      </c>
    </row>
    <row r="29670" spans="1:4" x14ac:dyDescent="0.3">
      <c r="A29670" t="s">
        <v>7</v>
      </c>
      <c r="B29670">
        <v>1645369087.017</v>
      </c>
      <c r="C29670" s="1" t="str">
        <f t="shared" si="463"/>
        <v>02/20 23:58:07</v>
      </c>
      <c r="D29670">
        <v>0</v>
      </c>
    </row>
    <row r="29671" spans="1:4" x14ac:dyDescent="0.3">
      <c r="A29671" t="s">
        <v>7</v>
      </c>
      <c r="B29671">
        <v>1645369147.0539999</v>
      </c>
      <c r="C29671" s="1" t="str">
        <f t="shared" si="463"/>
        <v>02/20 23:59:07</v>
      </c>
      <c r="D29671">
        <v>0</v>
      </c>
    </row>
    <row r="29672" spans="1:4" x14ac:dyDescent="0.3">
      <c r="A29672" t="s">
        <v>7</v>
      </c>
      <c r="B29672">
        <v>1645369207.1440001</v>
      </c>
      <c r="C29672" s="1" t="str">
        <f t="shared" si="463"/>
        <v>02/21 00:00:07</v>
      </c>
      <c r="D29672">
        <v>0</v>
      </c>
    </row>
    <row r="29673" spans="1:4" x14ac:dyDescent="0.3">
      <c r="A29673" t="s">
        <v>7</v>
      </c>
      <c r="B29673">
        <v>1645369267.1949999</v>
      </c>
      <c r="C29673" s="1" t="str">
        <f t="shared" si="463"/>
        <v>02/21 00:01:07</v>
      </c>
      <c r="D29673">
        <v>0</v>
      </c>
    </row>
    <row r="29674" spans="1:4" x14ac:dyDescent="0.3">
      <c r="A29674" t="s">
        <v>7</v>
      </c>
      <c r="B29674">
        <v>1645369327.2690001</v>
      </c>
      <c r="C29674" s="1" t="str">
        <f t="shared" si="463"/>
        <v>02/21 00:02:07</v>
      </c>
      <c r="D29674">
        <v>0</v>
      </c>
    </row>
    <row r="29675" spans="1:4" x14ac:dyDescent="0.3">
      <c r="A29675" t="s">
        <v>7</v>
      </c>
      <c r="B29675">
        <v>1645369387.3210001</v>
      </c>
      <c r="C29675" s="1" t="str">
        <f t="shared" si="463"/>
        <v>02/21 00:03:07</v>
      </c>
      <c r="D29675">
        <v>0</v>
      </c>
    </row>
    <row r="29676" spans="1:4" x14ac:dyDescent="0.3">
      <c r="A29676" t="s">
        <v>7</v>
      </c>
      <c r="B29676">
        <v>1645369447.401</v>
      </c>
      <c r="C29676" s="1" t="str">
        <f t="shared" si="463"/>
        <v>02/21 00:04:07</v>
      </c>
      <c r="D29676">
        <v>0</v>
      </c>
    </row>
    <row r="29677" spans="1:4" x14ac:dyDescent="0.3">
      <c r="A29677" t="s">
        <v>7</v>
      </c>
      <c r="B29677">
        <v>1645369507.4960001</v>
      </c>
      <c r="C29677" s="1" t="str">
        <f t="shared" si="463"/>
        <v>02/21 00:05:07</v>
      </c>
      <c r="D29677">
        <v>0</v>
      </c>
    </row>
    <row r="29678" spans="1:4" x14ac:dyDescent="0.3">
      <c r="A29678" t="s">
        <v>7</v>
      </c>
      <c r="B29678">
        <v>1645369567.5039999</v>
      </c>
      <c r="C29678" s="1" t="str">
        <f t="shared" si="463"/>
        <v>02/21 00:06:07</v>
      </c>
      <c r="D29678">
        <v>0</v>
      </c>
    </row>
    <row r="29679" spans="1:4" x14ac:dyDescent="0.3">
      <c r="A29679" t="s">
        <v>7</v>
      </c>
      <c r="B29679">
        <v>1645369627.5710001</v>
      </c>
      <c r="C29679" s="1" t="str">
        <f t="shared" si="463"/>
        <v>02/21 00:07:07</v>
      </c>
      <c r="D29679">
        <v>0</v>
      </c>
    </row>
    <row r="29680" spans="1:4" x14ac:dyDescent="0.3">
      <c r="A29680" t="s">
        <v>7</v>
      </c>
      <c r="B29680">
        <v>1645369687.652</v>
      </c>
      <c r="C29680" s="1" t="str">
        <f t="shared" si="463"/>
        <v>02/21 00:08:07</v>
      </c>
      <c r="D29680">
        <v>0</v>
      </c>
    </row>
    <row r="29681" spans="1:4" x14ac:dyDescent="0.3">
      <c r="A29681" t="s">
        <v>7</v>
      </c>
      <c r="B29681">
        <v>1645369747.698</v>
      </c>
      <c r="C29681" s="1" t="str">
        <f t="shared" si="463"/>
        <v>02/21 00:09:07</v>
      </c>
      <c r="D29681">
        <v>0</v>
      </c>
    </row>
    <row r="29682" spans="1:4" x14ac:dyDescent="0.3">
      <c r="A29682" t="s">
        <v>7</v>
      </c>
      <c r="B29682">
        <v>1645369807.8199999</v>
      </c>
      <c r="C29682" s="1" t="str">
        <f t="shared" si="463"/>
        <v>02/21 00:10:07</v>
      </c>
      <c r="D29682">
        <v>0</v>
      </c>
    </row>
    <row r="29683" spans="1:4" x14ac:dyDescent="0.3">
      <c r="A29683" t="s">
        <v>7</v>
      </c>
      <c r="B29683">
        <v>1645369867.8340001</v>
      </c>
      <c r="C29683" s="1" t="str">
        <f t="shared" si="463"/>
        <v>02/21 00:11:07</v>
      </c>
      <c r="D29683">
        <v>0</v>
      </c>
    </row>
    <row r="29684" spans="1:4" x14ac:dyDescent="0.3">
      <c r="A29684" t="s">
        <v>7</v>
      </c>
      <c r="B29684">
        <v>1645369927.9000001</v>
      </c>
      <c r="C29684" s="1" t="str">
        <f t="shared" si="463"/>
        <v>02/21 00:12:07</v>
      </c>
      <c r="D29684">
        <v>0</v>
      </c>
    </row>
    <row r="29685" spans="1:4" x14ac:dyDescent="0.3">
      <c r="A29685" t="s">
        <v>7</v>
      </c>
      <c r="B29685">
        <v>1645369987.947</v>
      </c>
      <c r="C29685" s="1" t="str">
        <f t="shared" si="463"/>
        <v>02/21 00:13:07</v>
      </c>
      <c r="D29685">
        <v>0</v>
      </c>
    </row>
    <row r="29686" spans="1:4" x14ac:dyDescent="0.3">
      <c r="A29686" t="s">
        <v>7</v>
      </c>
      <c r="B29686">
        <v>1645370048.0179999</v>
      </c>
      <c r="C29686" s="1" t="str">
        <f t="shared" si="463"/>
        <v>02/21 00:14:08</v>
      </c>
      <c r="D29686">
        <v>0</v>
      </c>
    </row>
    <row r="29687" spans="1:4" x14ac:dyDescent="0.3">
      <c r="A29687" t="s">
        <v>7</v>
      </c>
      <c r="B29687">
        <v>1645370108.0910001</v>
      </c>
      <c r="C29687" s="1" t="str">
        <f t="shared" si="463"/>
        <v>02/21 00:15:08</v>
      </c>
      <c r="D29687">
        <v>0</v>
      </c>
    </row>
    <row r="29688" spans="1:4" x14ac:dyDescent="0.3">
      <c r="A29688" t="s">
        <v>7</v>
      </c>
      <c r="B29688">
        <v>1645370168.142</v>
      </c>
      <c r="C29688" s="1" t="str">
        <f t="shared" si="463"/>
        <v>02/21 00:16:08</v>
      </c>
      <c r="D29688">
        <v>0</v>
      </c>
    </row>
    <row r="29689" spans="1:4" x14ac:dyDescent="0.3">
      <c r="A29689" t="s">
        <v>7</v>
      </c>
      <c r="B29689">
        <v>1645370228.1900001</v>
      </c>
      <c r="C29689" s="1" t="str">
        <f t="shared" si="463"/>
        <v>02/21 00:17:08</v>
      </c>
      <c r="D29689">
        <v>0</v>
      </c>
    </row>
    <row r="29690" spans="1:4" x14ac:dyDescent="0.3">
      <c r="A29690" t="s">
        <v>7</v>
      </c>
      <c r="B29690">
        <v>1645370288.2739999</v>
      </c>
      <c r="C29690" s="1" t="str">
        <f t="shared" si="463"/>
        <v>02/21 00:18:08</v>
      </c>
      <c r="D29690">
        <v>0</v>
      </c>
    </row>
    <row r="29691" spans="1:4" x14ac:dyDescent="0.3">
      <c r="A29691" t="s">
        <v>7</v>
      </c>
      <c r="B29691">
        <v>1645370348.3169999</v>
      </c>
      <c r="C29691" s="1" t="str">
        <f t="shared" si="463"/>
        <v>02/21 00:19:08</v>
      </c>
      <c r="D29691">
        <v>0</v>
      </c>
    </row>
    <row r="29692" spans="1:4" x14ac:dyDescent="0.3">
      <c r="A29692" t="s">
        <v>7</v>
      </c>
      <c r="B29692">
        <v>1645370408.4100001</v>
      </c>
      <c r="C29692" s="1" t="str">
        <f t="shared" si="463"/>
        <v>02/21 00:20:08</v>
      </c>
      <c r="D29692">
        <v>0</v>
      </c>
    </row>
    <row r="29693" spans="1:4" x14ac:dyDescent="0.3">
      <c r="A29693" t="s">
        <v>7</v>
      </c>
      <c r="B29693">
        <v>1645370468.444</v>
      </c>
      <c r="C29693" s="1" t="str">
        <f t="shared" si="463"/>
        <v>02/21 00:21:08</v>
      </c>
      <c r="D29693">
        <v>0</v>
      </c>
    </row>
    <row r="29694" spans="1:4" x14ac:dyDescent="0.3">
      <c r="A29694" t="s">
        <v>7</v>
      </c>
      <c r="B29694">
        <v>1645370528.5039999</v>
      </c>
      <c r="C29694" s="1" t="str">
        <f t="shared" si="463"/>
        <v>02/21 00:22:08</v>
      </c>
      <c r="D29694">
        <v>0</v>
      </c>
    </row>
    <row r="29695" spans="1:4" x14ac:dyDescent="0.3">
      <c r="A29695" t="s">
        <v>7</v>
      </c>
      <c r="B29695">
        <v>1645370588.566</v>
      </c>
      <c r="C29695" s="1" t="str">
        <f t="shared" si="463"/>
        <v>02/21 00:23:08</v>
      </c>
      <c r="D29695">
        <v>0</v>
      </c>
    </row>
    <row r="29696" spans="1:4" x14ac:dyDescent="0.3">
      <c r="A29696" t="s">
        <v>7</v>
      </c>
      <c r="B29696">
        <v>1645370648.652</v>
      </c>
      <c r="C29696" s="1" t="str">
        <f t="shared" si="463"/>
        <v>02/21 00:24:08</v>
      </c>
      <c r="D29696">
        <v>0</v>
      </c>
    </row>
    <row r="29697" spans="1:4" x14ac:dyDescent="0.3">
      <c r="A29697" t="s">
        <v>7</v>
      </c>
      <c r="B29697">
        <v>1645370709.02</v>
      </c>
      <c r="C29697" s="1" t="str">
        <f t="shared" si="463"/>
        <v>02/21 00:25:09</v>
      </c>
      <c r="D29697">
        <v>0</v>
      </c>
    </row>
    <row r="29698" spans="1:4" x14ac:dyDescent="0.3">
      <c r="A29698" t="s">
        <v>7</v>
      </c>
      <c r="B29698">
        <v>1645370768.9909999</v>
      </c>
      <c r="C29698" s="1" t="str">
        <f t="shared" ref="C29698:C29761" si="464">TEXT((LEFT(B29698,10)+9*3600)/86400+70*365+19,"MM/DD HH:mm:ss")</f>
        <v>02/21 00:26:08</v>
      </c>
      <c r="D29698">
        <v>0</v>
      </c>
    </row>
    <row r="29699" spans="1:4" x14ac:dyDescent="0.3">
      <c r="A29699" t="s">
        <v>7</v>
      </c>
      <c r="B29699">
        <v>1645370829.0320001</v>
      </c>
      <c r="C29699" s="1" t="str">
        <f t="shared" si="464"/>
        <v>02/21 00:27:09</v>
      </c>
      <c r="D29699">
        <v>0</v>
      </c>
    </row>
    <row r="29700" spans="1:4" x14ac:dyDescent="0.3">
      <c r="A29700" t="s">
        <v>7</v>
      </c>
      <c r="B29700">
        <v>1645370889.0940001</v>
      </c>
      <c r="C29700" s="1" t="str">
        <f t="shared" si="464"/>
        <v>02/21 00:28:09</v>
      </c>
      <c r="D29700">
        <v>0</v>
      </c>
    </row>
    <row r="29701" spans="1:4" x14ac:dyDescent="0.3">
      <c r="A29701" t="s">
        <v>7</v>
      </c>
      <c r="B29701">
        <v>1645370949.1619999</v>
      </c>
      <c r="C29701" s="1" t="str">
        <f t="shared" si="464"/>
        <v>02/21 00:29:09</v>
      </c>
      <c r="D29701">
        <v>0</v>
      </c>
    </row>
    <row r="29702" spans="1:4" x14ac:dyDescent="0.3">
      <c r="A29702" t="s">
        <v>7</v>
      </c>
      <c r="B29702">
        <v>1645371009.24</v>
      </c>
      <c r="C29702" s="1" t="str">
        <f t="shared" si="464"/>
        <v>02/21 00:30:09</v>
      </c>
      <c r="D29702">
        <v>0</v>
      </c>
    </row>
    <row r="29703" spans="1:4" x14ac:dyDescent="0.3">
      <c r="A29703" t="s">
        <v>7</v>
      </c>
      <c r="B29703">
        <v>1645371069.277</v>
      </c>
      <c r="C29703" s="1" t="str">
        <f t="shared" si="464"/>
        <v>02/21 00:31:09</v>
      </c>
      <c r="D29703">
        <v>0</v>
      </c>
    </row>
    <row r="29704" spans="1:4" x14ac:dyDescent="0.3">
      <c r="A29704" t="s">
        <v>7</v>
      </c>
      <c r="B29704">
        <v>1645371129.352</v>
      </c>
      <c r="C29704" s="1" t="str">
        <f t="shared" si="464"/>
        <v>02/21 00:32:09</v>
      </c>
      <c r="D29704">
        <v>0</v>
      </c>
    </row>
    <row r="29705" spans="1:4" x14ac:dyDescent="0.3">
      <c r="A29705" t="s">
        <v>7</v>
      </c>
      <c r="B29705">
        <v>1645371189.391</v>
      </c>
      <c r="C29705" s="1" t="str">
        <f t="shared" si="464"/>
        <v>02/21 00:33:09</v>
      </c>
      <c r="D29705">
        <v>0</v>
      </c>
    </row>
    <row r="29706" spans="1:4" x14ac:dyDescent="0.3">
      <c r="A29706" t="s">
        <v>7</v>
      </c>
      <c r="B29706">
        <v>1645371249.4749999</v>
      </c>
      <c r="C29706" s="1" t="str">
        <f t="shared" si="464"/>
        <v>02/21 00:34:09</v>
      </c>
      <c r="D29706">
        <v>0</v>
      </c>
    </row>
    <row r="29707" spans="1:4" x14ac:dyDescent="0.3">
      <c r="A29707" t="s">
        <v>7</v>
      </c>
      <c r="B29707">
        <v>1645371309.5469999</v>
      </c>
      <c r="C29707" s="1" t="str">
        <f t="shared" si="464"/>
        <v>02/21 00:35:09</v>
      </c>
      <c r="D29707">
        <v>0</v>
      </c>
    </row>
    <row r="29708" spans="1:4" x14ac:dyDescent="0.3">
      <c r="A29708" t="s">
        <v>7</v>
      </c>
      <c r="B29708">
        <v>1645371369.605</v>
      </c>
      <c r="C29708" s="1" t="str">
        <f t="shared" si="464"/>
        <v>02/21 00:36:09</v>
      </c>
      <c r="D29708">
        <v>0</v>
      </c>
    </row>
    <row r="29709" spans="1:4" x14ac:dyDescent="0.3">
      <c r="A29709" t="s">
        <v>7</v>
      </c>
      <c r="B29709">
        <v>1645371429.6559999</v>
      </c>
      <c r="C29709" s="1" t="str">
        <f t="shared" si="464"/>
        <v>02/21 00:37:09</v>
      </c>
      <c r="D29709">
        <v>0</v>
      </c>
    </row>
    <row r="29710" spans="1:4" x14ac:dyDescent="0.3">
      <c r="A29710" t="s">
        <v>7</v>
      </c>
      <c r="B29710">
        <v>1645371489.7309999</v>
      </c>
      <c r="C29710" s="1" t="str">
        <f t="shared" si="464"/>
        <v>02/21 00:38:09</v>
      </c>
      <c r="D29710">
        <v>0</v>
      </c>
    </row>
    <row r="29711" spans="1:4" x14ac:dyDescent="0.3">
      <c r="A29711" t="s">
        <v>7</v>
      </c>
      <c r="B29711">
        <v>1645371549.777</v>
      </c>
      <c r="C29711" s="1" t="str">
        <f t="shared" si="464"/>
        <v>02/21 00:39:09</v>
      </c>
      <c r="D29711">
        <v>0</v>
      </c>
    </row>
    <row r="29712" spans="1:4" x14ac:dyDescent="0.3">
      <c r="A29712" t="s">
        <v>7</v>
      </c>
      <c r="B29712">
        <v>1645371609.865</v>
      </c>
      <c r="C29712" s="1" t="str">
        <f t="shared" si="464"/>
        <v>02/21 00:40:09</v>
      </c>
      <c r="D29712">
        <v>0</v>
      </c>
    </row>
    <row r="29713" spans="1:4" x14ac:dyDescent="0.3">
      <c r="A29713" t="s">
        <v>7</v>
      </c>
      <c r="B29713">
        <v>1645371669.904</v>
      </c>
      <c r="C29713" s="1" t="str">
        <f t="shared" si="464"/>
        <v>02/21 00:41:09</v>
      </c>
      <c r="D29713">
        <v>0</v>
      </c>
    </row>
    <row r="29714" spans="1:4" x14ac:dyDescent="0.3">
      <c r="A29714" t="s">
        <v>7</v>
      </c>
      <c r="B29714">
        <v>1645371729.9760001</v>
      </c>
      <c r="C29714" s="1" t="str">
        <f t="shared" si="464"/>
        <v>02/21 00:42:09</v>
      </c>
      <c r="D29714">
        <v>0</v>
      </c>
    </row>
    <row r="29715" spans="1:4" x14ac:dyDescent="0.3">
      <c r="A29715" t="s">
        <v>7</v>
      </c>
      <c r="B29715">
        <v>1645371790.033</v>
      </c>
      <c r="C29715" s="1" t="str">
        <f t="shared" si="464"/>
        <v>02/21 00:43:10</v>
      </c>
      <c r="D29715">
        <v>0</v>
      </c>
    </row>
    <row r="29716" spans="1:4" x14ac:dyDescent="0.3">
      <c r="A29716" t="s">
        <v>7</v>
      </c>
      <c r="B29716">
        <v>1645371850.105</v>
      </c>
      <c r="C29716" s="1" t="str">
        <f t="shared" si="464"/>
        <v>02/21 00:44:10</v>
      </c>
      <c r="D29716">
        <v>0</v>
      </c>
    </row>
    <row r="29717" spans="1:4" x14ac:dyDescent="0.3">
      <c r="A29717" t="s">
        <v>7</v>
      </c>
      <c r="B29717">
        <v>1645371910.207</v>
      </c>
      <c r="C29717" s="1" t="str">
        <f t="shared" si="464"/>
        <v>02/21 00:45:10</v>
      </c>
      <c r="D29717">
        <v>0</v>
      </c>
    </row>
    <row r="29718" spans="1:4" x14ac:dyDescent="0.3">
      <c r="A29718" t="s">
        <v>7</v>
      </c>
      <c r="B29718">
        <v>1645371970.22</v>
      </c>
      <c r="C29718" s="1" t="str">
        <f t="shared" si="464"/>
        <v>02/21 00:46:10</v>
      </c>
      <c r="D29718">
        <v>0</v>
      </c>
    </row>
    <row r="29719" spans="1:4" x14ac:dyDescent="0.3">
      <c r="A29719" t="s">
        <v>7</v>
      </c>
      <c r="B29719">
        <v>1645372030.2850001</v>
      </c>
      <c r="C29719" s="1" t="str">
        <f t="shared" si="464"/>
        <v>02/21 00:47:10</v>
      </c>
      <c r="D29719">
        <v>0</v>
      </c>
    </row>
    <row r="29720" spans="1:4" x14ac:dyDescent="0.3">
      <c r="A29720" t="s">
        <v>7</v>
      </c>
      <c r="B29720">
        <v>1645372090.3559999</v>
      </c>
      <c r="C29720" s="1" t="str">
        <f t="shared" si="464"/>
        <v>02/21 00:48:10</v>
      </c>
      <c r="D29720">
        <v>0</v>
      </c>
    </row>
    <row r="29721" spans="1:4" x14ac:dyDescent="0.3">
      <c r="A29721" t="s">
        <v>7</v>
      </c>
      <c r="B29721">
        <v>1645372150.4159999</v>
      </c>
      <c r="C29721" s="1" t="str">
        <f t="shared" si="464"/>
        <v>02/21 00:49:10</v>
      </c>
      <c r="D29721">
        <v>0</v>
      </c>
    </row>
    <row r="29722" spans="1:4" x14ac:dyDescent="0.3">
      <c r="A29722" t="s">
        <v>7</v>
      </c>
      <c r="B29722">
        <v>1645372210.543</v>
      </c>
      <c r="C29722" s="1" t="str">
        <f t="shared" si="464"/>
        <v>02/21 00:50:10</v>
      </c>
      <c r="D29722">
        <v>0</v>
      </c>
    </row>
    <row r="29723" spans="1:4" x14ac:dyDescent="0.3">
      <c r="A29723" t="s">
        <v>7</v>
      </c>
      <c r="B29723">
        <v>1645372270.54</v>
      </c>
      <c r="C29723" s="1" t="str">
        <f t="shared" si="464"/>
        <v>02/21 00:51:10</v>
      </c>
      <c r="D29723">
        <v>0</v>
      </c>
    </row>
    <row r="29724" spans="1:4" x14ac:dyDescent="0.3">
      <c r="A29724" t="s">
        <v>7</v>
      </c>
      <c r="B29724">
        <v>1645372330.6359999</v>
      </c>
      <c r="C29724" s="1" t="str">
        <f t="shared" si="464"/>
        <v>02/21 00:52:10</v>
      </c>
      <c r="D29724">
        <v>0</v>
      </c>
    </row>
    <row r="29725" spans="1:4" x14ac:dyDescent="0.3">
      <c r="A29725" t="s">
        <v>7</v>
      </c>
      <c r="B29725">
        <v>1645372390.661</v>
      </c>
      <c r="C29725" s="1" t="str">
        <f t="shared" si="464"/>
        <v>02/21 00:53:10</v>
      </c>
      <c r="D29725">
        <v>0</v>
      </c>
    </row>
    <row r="29726" spans="1:4" x14ac:dyDescent="0.3">
      <c r="A29726" t="s">
        <v>7</v>
      </c>
      <c r="B29726">
        <v>1645372450.7360001</v>
      </c>
      <c r="C29726" s="1" t="str">
        <f t="shared" si="464"/>
        <v>02/21 00:54:10</v>
      </c>
      <c r="D29726">
        <v>0</v>
      </c>
    </row>
    <row r="29727" spans="1:4" x14ac:dyDescent="0.3">
      <c r="A29727" t="s">
        <v>7</v>
      </c>
      <c r="B29727">
        <v>1645372510.865</v>
      </c>
      <c r="C29727" s="1" t="str">
        <f t="shared" si="464"/>
        <v>02/21 00:55:10</v>
      </c>
      <c r="D29727">
        <v>0</v>
      </c>
    </row>
    <row r="29728" spans="1:4" x14ac:dyDescent="0.3">
      <c r="A29728" t="s">
        <v>7</v>
      </c>
      <c r="B29728">
        <v>1645372570.878</v>
      </c>
      <c r="C29728" s="1" t="str">
        <f t="shared" si="464"/>
        <v>02/21 00:56:10</v>
      </c>
      <c r="D29728">
        <v>0</v>
      </c>
    </row>
    <row r="29729" spans="1:4" x14ac:dyDescent="0.3">
      <c r="A29729" t="s">
        <v>7</v>
      </c>
      <c r="B29729">
        <v>1645372630.918</v>
      </c>
      <c r="C29729" s="1" t="str">
        <f t="shared" si="464"/>
        <v>02/21 00:57:10</v>
      </c>
      <c r="D29729">
        <v>0</v>
      </c>
    </row>
    <row r="29730" spans="1:4" x14ac:dyDescent="0.3">
      <c r="A29730" t="s">
        <v>7</v>
      </c>
      <c r="B29730">
        <v>1645372691.0009999</v>
      </c>
      <c r="C29730" s="1" t="str">
        <f t="shared" si="464"/>
        <v>02/21 00:58:11</v>
      </c>
      <c r="D29730">
        <v>0</v>
      </c>
    </row>
    <row r="29731" spans="1:4" x14ac:dyDescent="0.3">
      <c r="A29731" t="s">
        <v>7</v>
      </c>
      <c r="B29731">
        <v>1645372751.0380001</v>
      </c>
      <c r="C29731" s="1" t="str">
        <f t="shared" si="464"/>
        <v>02/21 00:59:11</v>
      </c>
      <c r="D29731">
        <v>0</v>
      </c>
    </row>
    <row r="29732" spans="1:4" x14ac:dyDescent="0.3">
      <c r="A29732" t="s">
        <v>7</v>
      </c>
      <c r="B29732">
        <v>1645372811.1600001</v>
      </c>
      <c r="C29732" s="1" t="str">
        <f t="shared" si="464"/>
        <v>02/21 01:00:11</v>
      </c>
      <c r="D29732">
        <v>0</v>
      </c>
    </row>
    <row r="29733" spans="1:4" x14ac:dyDescent="0.3">
      <c r="A29733" t="s">
        <v>7</v>
      </c>
      <c r="B29733">
        <v>1645372871.164</v>
      </c>
      <c r="C29733" s="1" t="str">
        <f t="shared" si="464"/>
        <v>02/21 01:01:11</v>
      </c>
      <c r="D29733">
        <v>0</v>
      </c>
    </row>
    <row r="29734" spans="1:4" x14ac:dyDescent="0.3">
      <c r="A29734" t="s">
        <v>7</v>
      </c>
      <c r="B29734">
        <v>1645372931.2320001</v>
      </c>
      <c r="C29734" s="1" t="str">
        <f t="shared" si="464"/>
        <v>02/21 01:02:11</v>
      </c>
      <c r="D29734">
        <v>0</v>
      </c>
    </row>
    <row r="29735" spans="1:4" x14ac:dyDescent="0.3">
      <c r="A29735" t="s">
        <v>7</v>
      </c>
      <c r="B29735">
        <v>1645372991.286</v>
      </c>
      <c r="C29735" s="1" t="str">
        <f t="shared" si="464"/>
        <v>02/21 01:03:11</v>
      </c>
      <c r="D29735">
        <v>0</v>
      </c>
    </row>
    <row r="29736" spans="1:4" x14ac:dyDescent="0.3">
      <c r="A29736" t="s">
        <v>7</v>
      </c>
      <c r="B29736">
        <v>1645373051.5039999</v>
      </c>
      <c r="C29736" s="1" t="str">
        <f t="shared" si="464"/>
        <v>02/21 01:04:11</v>
      </c>
      <c r="D29736">
        <v>0</v>
      </c>
    </row>
    <row r="29737" spans="1:4" x14ac:dyDescent="0.3">
      <c r="A29737" t="s">
        <v>7</v>
      </c>
      <c r="B29737">
        <v>1645373111.428</v>
      </c>
      <c r="C29737" s="1" t="str">
        <f t="shared" si="464"/>
        <v>02/21 01:05:11</v>
      </c>
      <c r="D29737">
        <v>0</v>
      </c>
    </row>
    <row r="29738" spans="1:4" x14ac:dyDescent="0.3">
      <c r="A29738" t="s">
        <v>7</v>
      </c>
      <c r="B29738">
        <v>1645373171.4719999</v>
      </c>
      <c r="C29738" s="1" t="str">
        <f t="shared" si="464"/>
        <v>02/21 01:06:11</v>
      </c>
      <c r="D29738">
        <v>0</v>
      </c>
    </row>
    <row r="29739" spans="1:4" x14ac:dyDescent="0.3">
      <c r="A29739" t="s">
        <v>7</v>
      </c>
      <c r="B29739">
        <v>1645373231.5339999</v>
      </c>
      <c r="C29739" s="1" t="str">
        <f t="shared" si="464"/>
        <v>02/21 01:07:11</v>
      </c>
      <c r="D29739">
        <v>0</v>
      </c>
    </row>
    <row r="29740" spans="1:4" x14ac:dyDescent="0.3">
      <c r="A29740" t="s">
        <v>7</v>
      </c>
      <c r="B29740">
        <v>1645373291.6140001</v>
      </c>
      <c r="C29740" s="1" t="str">
        <f t="shared" si="464"/>
        <v>02/21 01:08:11</v>
      </c>
      <c r="D29740">
        <v>0</v>
      </c>
    </row>
    <row r="29741" spans="1:4" x14ac:dyDescent="0.3">
      <c r="A29741" t="s">
        <v>7</v>
      </c>
      <c r="B29741">
        <v>1645373351.6530001</v>
      </c>
      <c r="C29741" s="1" t="str">
        <f t="shared" si="464"/>
        <v>02/21 01:09:11</v>
      </c>
      <c r="D29741">
        <v>0</v>
      </c>
    </row>
    <row r="29742" spans="1:4" x14ac:dyDescent="0.3">
      <c r="A29742" t="s">
        <v>7</v>
      </c>
      <c r="B29742">
        <v>1645373411.721</v>
      </c>
      <c r="C29742" s="1" t="str">
        <f t="shared" si="464"/>
        <v>02/21 01:10:11</v>
      </c>
      <c r="D29742">
        <v>0</v>
      </c>
    </row>
    <row r="29743" spans="1:4" x14ac:dyDescent="0.3">
      <c r="A29743" t="s">
        <v>7</v>
      </c>
      <c r="B29743">
        <v>1645373471.7920001</v>
      </c>
      <c r="C29743" s="1" t="str">
        <f t="shared" si="464"/>
        <v>02/21 01:11:11</v>
      </c>
      <c r="D29743">
        <v>0</v>
      </c>
    </row>
    <row r="29744" spans="1:4" x14ac:dyDescent="0.3">
      <c r="A29744" t="s">
        <v>7</v>
      </c>
      <c r="B29744">
        <v>1645373531.852</v>
      </c>
      <c r="C29744" s="1" t="str">
        <f t="shared" si="464"/>
        <v>02/21 01:12:11</v>
      </c>
      <c r="D29744">
        <v>0</v>
      </c>
    </row>
    <row r="29745" spans="1:4" x14ac:dyDescent="0.3">
      <c r="A29745" t="s">
        <v>7</v>
      </c>
      <c r="B29745">
        <v>1645373591.9089999</v>
      </c>
      <c r="C29745" s="1" t="str">
        <f t="shared" si="464"/>
        <v>02/21 01:13:11</v>
      </c>
      <c r="D29745">
        <v>0</v>
      </c>
    </row>
    <row r="29746" spans="1:4" x14ac:dyDescent="0.3">
      <c r="A29746" t="s">
        <v>7</v>
      </c>
      <c r="B29746">
        <v>1645373651.9979999</v>
      </c>
      <c r="C29746" s="1" t="str">
        <f t="shared" si="464"/>
        <v>02/21 01:14:11</v>
      </c>
      <c r="D29746">
        <v>0</v>
      </c>
    </row>
    <row r="29747" spans="1:4" x14ac:dyDescent="0.3">
      <c r="A29747" t="s">
        <v>7</v>
      </c>
      <c r="B29747">
        <v>1645373712.0420001</v>
      </c>
      <c r="C29747" s="1" t="str">
        <f t="shared" si="464"/>
        <v>02/21 01:15:12</v>
      </c>
      <c r="D29747">
        <v>0</v>
      </c>
    </row>
    <row r="29748" spans="1:4" x14ac:dyDescent="0.3">
      <c r="A29748" t="s">
        <v>7</v>
      </c>
      <c r="B29748">
        <v>1645373772.1059999</v>
      </c>
      <c r="C29748" s="1" t="str">
        <f t="shared" si="464"/>
        <v>02/21 01:16:12</v>
      </c>
      <c r="D29748">
        <v>0</v>
      </c>
    </row>
    <row r="29749" spans="1:4" x14ac:dyDescent="0.3">
      <c r="A29749" t="s">
        <v>7</v>
      </c>
      <c r="B29749">
        <v>1645373832.1500001</v>
      </c>
      <c r="C29749" s="1" t="str">
        <f t="shared" si="464"/>
        <v>02/21 01:17:12</v>
      </c>
      <c r="D29749">
        <v>0</v>
      </c>
    </row>
    <row r="29750" spans="1:4" x14ac:dyDescent="0.3">
      <c r="A29750" t="s">
        <v>7</v>
      </c>
      <c r="B29750">
        <v>1645373892.237</v>
      </c>
      <c r="C29750" s="1" t="str">
        <f t="shared" si="464"/>
        <v>02/21 01:18:12</v>
      </c>
      <c r="D29750">
        <v>0</v>
      </c>
    </row>
    <row r="29751" spans="1:4" x14ac:dyDescent="0.3">
      <c r="A29751" t="s">
        <v>7</v>
      </c>
      <c r="B29751">
        <v>1645373952.286</v>
      </c>
      <c r="C29751" s="1" t="str">
        <f t="shared" si="464"/>
        <v>02/21 01:19:12</v>
      </c>
      <c r="D29751">
        <v>0</v>
      </c>
    </row>
    <row r="29752" spans="1:4" x14ac:dyDescent="0.3">
      <c r="A29752" t="s">
        <v>7</v>
      </c>
      <c r="B29752">
        <v>1645374012.405</v>
      </c>
      <c r="C29752" s="1" t="str">
        <f t="shared" si="464"/>
        <v>02/21 01:20:12</v>
      </c>
      <c r="D29752">
        <v>0</v>
      </c>
    </row>
    <row r="29753" spans="1:4" x14ac:dyDescent="0.3">
      <c r="A29753" t="s">
        <v>7</v>
      </c>
      <c r="B29753">
        <v>1645374072.448</v>
      </c>
      <c r="C29753" s="1" t="str">
        <f t="shared" si="464"/>
        <v>02/21 01:21:12</v>
      </c>
      <c r="D29753">
        <v>0</v>
      </c>
    </row>
    <row r="29754" spans="1:4" x14ac:dyDescent="0.3">
      <c r="A29754" t="s">
        <v>7</v>
      </c>
      <c r="B29754">
        <v>1645374132.4690001</v>
      </c>
      <c r="C29754" s="1" t="str">
        <f t="shared" si="464"/>
        <v>02/21 01:22:12</v>
      </c>
      <c r="D29754">
        <v>0</v>
      </c>
    </row>
    <row r="29755" spans="1:4" x14ac:dyDescent="0.3">
      <c r="A29755" t="s">
        <v>7</v>
      </c>
      <c r="B29755">
        <v>1645374192.5250001</v>
      </c>
      <c r="C29755" s="1" t="str">
        <f t="shared" si="464"/>
        <v>02/21 01:23:12</v>
      </c>
      <c r="D29755">
        <v>0</v>
      </c>
    </row>
    <row r="29756" spans="1:4" x14ac:dyDescent="0.3">
      <c r="A29756" t="s">
        <v>7</v>
      </c>
      <c r="B29756">
        <v>1645374252.6029999</v>
      </c>
      <c r="C29756" s="1" t="str">
        <f t="shared" si="464"/>
        <v>02/21 01:24:12</v>
      </c>
      <c r="D29756">
        <v>0</v>
      </c>
    </row>
    <row r="29757" spans="1:4" x14ac:dyDescent="0.3">
      <c r="A29757" t="s">
        <v>7</v>
      </c>
      <c r="B29757">
        <v>1645374311.6029999</v>
      </c>
      <c r="C29757" s="1" t="str">
        <f t="shared" si="464"/>
        <v>02/21 01:25:11</v>
      </c>
      <c r="D29757">
        <v>0</v>
      </c>
    </row>
    <row r="29758" spans="1:4" x14ac:dyDescent="0.3">
      <c r="A29758" t="s">
        <v>7</v>
      </c>
      <c r="B29758">
        <v>1645374371.6459999</v>
      </c>
      <c r="C29758" s="1" t="str">
        <f t="shared" si="464"/>
        <v>02/21 01:26:11</v>
      </c>
      <c r="D29758">
        <v>0</v>
      </c>
    </row>
    <row r="29759" spans="1:4" x14ac:dyDescent="0.3">
      <c r="A29759" t="s">
        <v>7</v>
      </c>
      <c r="B29759">
        <v>1645374431.7130001</v>
      </c>
      <c r="C29759" s="1" t="str">
        <f t="shared" si="464"/>
        <v>02/21 01:27:11</v>
      </c>
      <c r="D29759">
        <v>0</v>
      </c>
    </row>
    <row r="29760" spans="1:4" x14ac:dyDescent="0.3">
      <c r="A29760" t="s">
        <v>7</v>
      </c>
      <c r="B29760">
        <v>1645374491.7880001</v>
      </c>
      <c r="C29760" s="1" t="str">
        <f t="shared" si="464"/>
        <v>02/21 01:28:11</v>
      </c>
      <c r="D29760">
        <v>0</v>
      </c>
    </row>
    <row r="29761" spans="1:4" x14ac:dyDescent="0.3">
      <c r="A29761" t="s">
        <v>7</v>
      </c>
      <c r="B29761">
        <v>1645374551.8310001</v>
      </c>
      <c r="C29761" s="1" t="str">
        <f t="shared" si="464"/>
        <v>02/21 01:29:11</v>
      </c>
      <c r="D29761">
        <v>0</v>
      </c>
    </row>
    <row r="29762" spans="1:4" x14ac:dyDescent="0.3">
      <c r="A29762" t="s">
        <v>7</v>
      </c>
      <c r="B29762">
        <v>1645374611.915</v>
      </c>
      <c r="C29762" s="1" t="str">
        <f t="shared" ref="C29762:C29825" si="465">TEXT((LEFT(B29762,10)+9*3600)/86400+70*365+19,"MM/DD HH:mm:ss")</f>
        <v>02/21 01:30:11</v>
      </c>
      <c r="D29762">
        <v>0</v>
      </c>
    </row>
    <row r="29763" spans="1:4" x14ac:dyDescent="0.3">
      <c r="A29763" t="s">
        <v>7</v>
      </c>
      <c r="B29763">
        <v>1645374671.9519999</v>
      </c>
      <c r="C29763" s="1" t="str">
        <f t="shared" si="465"/>
        <v>02/21 01:31:11</v>
      </c>
      <c r="D29763">
        <v>0</v>
      </c>
    </row>
    <row r="29764" spans="1:4" x14ac:dyDescent="0.3">
      <c r="A29764" t="s">
        <v>7</v>
      </c>
      <c r="B29764">
        <v>1645374732.033</v>
      </c>
      <c r="C29764" s="1" t="str">
        <f t="shared" si="465"/>
        <v>02/21 01:32:12</v>
      </c>
      <c r="D29764">
        <v>0</v>
      </c>
    </row>
    <row r="29765" spans="1:4" x14ac:dyDescent="0.3">
      <c r="A29765" t="s">
        <v>7</v>
      </c>
      <c r="B29765">
        <v>1645374792.0799999</v>
      </c>
      <c r="C29765" s="1" t="str">
        <f t="shared" si="465"/>
        <v>02/21 01:33:12</v>
      </c>
      <c r="D29765">
        <v>0</v>
      </c>
    </row>
    <row r="29766" spans="1:4" x14ac:dyDescent="0.3">
      <c r="A29766" t="s">
        <v>7</v>
      </c>
      <c r="B29766">
        <v>1645374852.175</v>
      </c>
      <c r="C29766" s="1" t="str">
        <f t="shared" si="465"/>
        <v>02/21 01:34:12</v>
      </c>
      <c r="D29766">
        <v>0</v>
      </c>
    </row>
    <row r="29767" spans="1:4" x14ac:dyDescent="0.3">
      <c r="A29767" t="s">
        <v>7</v>
      </c>
      <c r="B29767">
        <v>1645374912.23</v>
      </c>
      <c r="C29767" s="1" t="str">
        <f t="shared" si="465"/>
        <v>02/21 01:35:12</v>
      </c>
      <c r="D29767">
        <v>0</v>
      </c>
    </row>
    <row r="29768" spans="1:4" x14ac:dyDescent="0.3">
      <c r="A29768" t="s">
        <v>7</v>
      </c>
      <c r="B29768">
        <v>1645374972.2839999</v>
      </c>
      <c r="C29768" s="1" t="str">
        <f t="shared" si="465"/>
        <v>02/21 01:36:12</v>
      </c>
      <c r="D29768">
        <v>0</v>
      </c>
    </row>
    <row r="29769" spans="1:4" x14ac:dyDescent="0.3">
      <c r="A29769" t="s">
        <v>7</v>
      </c>
      <c r="B29769">
        <v>1645375032.4690001</v>
      </c>
      <c r="C29769" s="1" t="str">
        <f t="shared" si="465"/>
        <v>02/21 01:37:12</v>
      </c>
      <c r="D29769">
        <v>0</v>
      </c>
    </row>
    <row r="29770" spans="1:4" x14ac:dyDescent="0.3">
      <c r="A29770" t="s">
        <v>7</v>
      </c>
      <c r="B29770">
        <v>1645375092.411</v>
      </c>
      <c r="C29770" s="1" t="str">
        <f t="shared" si="465"/>
        <v>02/21 01:38:12</v>
      </c>
      <c r="D29770">
        <v>0</v>
      </c>
    </row>
    <row r="29771" spans="1:4" x14ac:dyDescent="0.3">
      <c r="A29771" t="s">
        <v>7</v>
      </c>
      <c r="B29771">
        <v>1645375152.4549999</v>
      </c>
      <c r="C29771" s="1" t="str">
        <f t="shared" si="465"/>
        <v>02/21 01:39:12</v>
      </c>
      <c r="D29771">
        <v>0</v>
      </c>
    </row>
    <row r="29772" spans="1:4" x14ac:dyDescent="0.3">
      <c r="A29772" t="s">
        <v>7</v>
      </c>
      <c r="B29772">
        <v>1645375212.5409999</v>
      </c>
      <c r="C29772" s="1" t="str">
        <f t="shared" si="465"/>
        <v>02/21 01:40:12</v>
      </c>
      <c r="D29772">
        <v>0</v>
      </c>
    </row>
    <row r="29773" spans="1:4" x14ac:dyDescent="0.3">
      <c r="A29773" t="s">
        <v>7</v>
      </c>
      <c r="B29773">
        <v>1645375272.5899999</v>
      </c>
      <c r="C29773" s="1" t="str">
        <f t="shared" si="465"/>
        <v>02/21 01:41:12</v>
      </c>
      <c r="D29773">
        <v>0</v>
      </c>
    </row>
    <row r="29774" spans="1:4" x14ac:dyDescent="0.3">
      <c r="A29774" t="s">
        <v>7</v>
      </c>
      <c r="B29774">
        <v>1645375332.6489999</v>
      </c>
      <c r="C29774" s="1" t="str">
        <f t="shared" si="465"/>
        <v>02/21 01:42:12</v>
      </c>
      <c r="D29774">
        <v>0</v>
      </c>
    </row>
    <row r="29775" spans="1:4" x14ac:dyDescent="0.3">
      <c r="A29775" t="s">
        <v>7</v>
      </c>
      <c r="B29775">
        <v>1645375392.714</v>
      </c>
      <c r="C29775" s="1" t="str">
        <f t="shared" si="465"/>
        <v>02/21 01:43:12</v>
      </c>
      <c r="D29775">
        <v>0</v>
      </c>
    </row>
    <row r="29776" spans="1:4" x14ac:dyDescent="0.3">
      <c r="A29776" t="s">
        <v>7</v>
      </c>
      <c r="B29776">
        <v>1645375452.79</v>
      </c>
      <c r="C29776" s="1" t="str">
        <f t="shared" si="465"/>
        <v>02/21 01:44:12</v>
      </c>
      <c r="D29776">
        <v>0</v>
      </c>
    </row>
    <row r="29777" spans="1:4" x14ac:dyDescent="0.3">
      <c r="A29777" t="s">
        <v>7</v>
      </c>
      <c r="B29777">
        <v>1645375512.8340001</v>
      </c>
      <c r="C29777" s="1" t="str">
        <f t="shared" si="465"/>
        <v>02/21 01:45:12</v>
      </c>
      <c r="D29777">
        <v>0</v>
      </c>
    </row>
    <row r="29778" spans="1:4" x14ac:dyDescent="0.3">
      <c r="A29778" t="s">
        <v>7</v>
      </c>
      <c r="B29778">
        <v>1645375572.904</v>
      </c>
      <c r="C29778" s="1" t="str">
        <f t="shared" si="465"/>
        <v>02/21 01:46:12</v>
      </c>
      <c r="D29778">
        <v>0</v>
      </c>
    </row>
    <row r="29779" spans="1:4" x14ac:dyDescent="0.3">
      <c r="A29779" t="s">
        <v>7</v>
      </c>
      <c r="B29779">
        <v>1645375632.983</v>
      </c>
      <c r="C29779" s="1" t="str">
        <f t="shared" si="465"/>
        <v>02/21 01:47:12</v>
      </c>
      <c r="D29779">
        <v>0</v>
      </c>
    </row>
    <row r="29780" spans="1:4" x14ac:dyDescent="0.3">
      <c r="A29780" t="s">
        <v>7</v>
      </c>
      <c r="B29780">
        <v>1645375693.039</v>
      </c>
      <c r="C29780" s="1" t="str">
        <f t="shared" si="465"/>
        <v>02/21 01:48:13</v>
      </c>
      <c r="D29780">
        <v>0</v>
      </c>
    </row>
    <row r="29781" spans="1:4" x14ac:dyDescent="0.3">
      <c r="A29781" t="s">
        <v>7</v>
      </c>
      <c r="B29781">
        <v>1645375753.0880001</v>
      </c>
      <c r="C29781" s="1" t="str">
        <f t="shared" si="465"/>
        <v>02/21 01:49:13</v>
      </c>
      <c r="D29781">
        <v>0</v>
      </c>
    </row>
    <row r="29782" spans="1:4" x14ac:dyDescent="0.3">
      <c r="A29782" t="s">
        <v>7</v>
      </c>
      <c r="B29782">
        <v>1645375813.1500001</v>
      </c>
      <c r="C29782" s="1" t="str">
        <f t="shared" si="465"/>
        <v>02/21 01:50:13</v>
      </c>
      <c r="D29782">
        <v>0</v>
      </c>
    </row>
    <row r="29783" spans="1:4" x14ac:dyDescent="0.3">
      <c r="A29783" t="s">
        <v>7</v>
      </c>
      <c r="B29783">
        <v>1645375873.227</v>
      </c>
      <c r="C29783" s="1" t="str">
        <f t="shared" si="465"/>
        <v>02/21 01:51:13</v>
      </c>
      <c r="D29783">
        <v>0</v>
      </c>
    </row>
    <row r="29784" spans="1:4" x14ac:dyDescent="0.3">
      <c r="A29784" t="s">
        <v>7</v>
      </c>
      <c r="B29784">
        <v>1645375933.3110001</v>
      </c>
      <c r="C29784" s="1" t="str">
        <f t="shared" si="465"/>
        <v>02/21 01:52:13</v>
      </c>
      <c r="D29784">
        <v>0</v>
      </c>
    </row>
    <row r="29785" spans="1:4" x14ac:dyDescent="0.3">
      <c r="A29785" t="s">
        <v>7</v>
      </c>
      <c r="B29785">
        <v>1645375993.342</v>
      </c>
      <c r="C29785" s="1" t="str">
        <f t="shared" si="465"/>
        <v>02/21 01:53:13</v>
      </c>
      <c r="D29785">
        <v>0</v>
      </c>
    </row>
    <row r="29786" spans="1:4" x14ac:dyDescent="0.3">
      <c r="A29786" t="s">
        <v>7</v>
      </c>
      <c r="B29786">
        <v>1645376053.4100001</v>
      </c>
      <c r="C29786" s="1" t="str">
        <f t="shared" si="465"/>
        <v>02/21 01:54:13</v>
      </c>
      <c r="D29786">
        <v>0</v>
      </c>
    </row>
    <row r="29787" spans="1:4" x14ac:dyDescent="0.3">
      <c r="A29787" t="s">
        <v>7</v>
      </c>
      <c r="B29787">
        <v>1645376113.4979999</v>
      </c>
      <c r="C29787" s="1" t="str">
        <f t="shared" si="465"/>
        <v>02/21 01:55:13</v>
      </c>
      <c r="D29787">
        <v>0</v>
      </c>
    </row>
    <row r="29788" spans="1:4" x14ac:dyDescent="0.3">
      <c r="A29788" t="s">
        <v>7</v>
      </c>
      <c r="B29788">
        <v>1645376173.556</v>
      </c>
      <c r="C29788" s="1" t="str">
        <f t="shared" si="465"/>
        <v>02/21 01:56:13</v>
      </c>
      <c r="D29788">
        <v>0</v>
      </c>
    </row>
    <row r="29789" spans="1:4" x14ac:dyDescent="0.3">
      <c r="A29789" t="s">
        <v>7</v>
      </c>
      <c r="B29789">
        <v>1645376233.612</v>
      </c>
      <c r="C29789" s="1" t="str">
        <f t="shared" si="465"/>
        <v>02/21 01:57:13</v>
      </c>
      <c r="D29789">
        <v>0</v>
      </c>
    </row>
    <row r="29790" spans="1:4" x14ac:dyDescent="0.3">
      <c r="A29790" t="s">
        <v>7</v>
      </c>
      <c r="B29790">
        <v>1645376293.677</v>
      </c>
      <c r="C29790" s="1" t="str">
        <f t="shared" si="465"/>
        <v>02/21 01:58:13</v>
      </c>
      <c r="D29790">
        <v>0</v>
      </c>
    </row>
    <row r="29791" spans="1:4" x14ac:dyDescent="0.3">
      <c r="A29791" t="s">
        <v>7</v>
      </c>
      <c r="B29791">
        <v>1645376353.734</v>
      </c>
      <c r="C29791" s="1" t="str">
        <f t="shared" si="465"/>
        <v>02/21 01:59:13</v>
      </c>
      <c r="D29791">
        <v>0</v>
      </c>
    </row>
    <row r="29792" spans="1:4" x14ac:dyDescent="0.3">
      <c r="A29792" t="s">
        <v>7</v>
      </c>
      <c r="B29792">
        <v>1645376413.789</v>
      </c>
      <c r="C29792" s="1" t="str">
        <f t="shared" si="465"/>
        <v>02/21 02:00:13</v>
      </c>
      <c r="D29792">
        <v>0</v>
      </c>
    </row>
    <row r="29793" spans="1:4" x14ac:dyDescent="0.3">
      <c r="A29793" t="s">
        <v>7</v>
      </c>
      <c r="B29793">
        <v>1645376473.848</v>
      </c>
      <c r="C29793" s="1" t="str">
        <f t="shared" si="465"/>
        <v>02/21 02:01:13</v>
      </c>
      <c r="D29793">
        <v>0</v>
      </c>
    </row>
    <row r="29794" spans="1:4" x14ac:dyDescent="0.3">
      <c r="A29794" t="s">
        <v>7</v>
      </c>
      <c r="B29794">
        <v>1645376533.914</v>
      </c>
      <c r="C29794" s="1" t="str">
        <f t="shared" si="465"/>
        <v>02/21 02:02:13</v>
      </c>
      <c r="D29794">
        <v>0</v>
      </c>
    </row>
    <row r="29795" spans="1:4" x14ac:dyDescent="0.3">
      <c r="A29795" t="s">
        <v>7</v>
      </c>
      <c r="B29795">
        <v>1645376593.98</v>
      </c>
      <c r="C29795" s="1" t="str">
        <f t="shared" si="465"/>
        <v>02/21 02:03:13</v>
      </c>
      <c r="D29795">
        <v>0</v>
      </c>
    </row>
    <row r="29796" spans="1:4" x14ac:dyDescent="0.3">
      <c r="A29796" t="s">
        <v>7</v>
      </c>
      <c r="B29796">
        <v>1645376654.046</v>
      </c>
      <c r="C29796" s="1" t="str">
        <f t="shared" si="465"/>
        <v>02/21 02:04:14</v>
      </c>
      <c r="D29796">
        <v>0</v>
      </c>
    </row>
    <row r="29797" spans="1:4" x14ac:dyDescent="0.3">
      <c r="A29797" t="s">
        <v>7</v>
      </c>
      <c r="B29797">
        <v>1645376714.1589999</v>
      </c>
      <c r="C29797" s="1" t="str">
        <f t="shared" si="465"/>
        <v>02/21 02:05:14</v>
      </c>
      <c r="D29797">
        <v>0</v>
      </c>
    </row>
    <row r="29798" spans="1:4" x14ac:dyDescent="0.3">
      <c r="A29798" t="s">
        <v>7</v>
      </c>
      <c r="B29798">
        <v>1645376774.177</v>
      </c>
      <c r="C29798" s="1" t="str">
        <f t="shared" si="465"/>
        <v>02/21 02:06:14</v>
      </c>
      <c r="D29798">
        <v>0</v>
      </c>
    </row>
    <row r="29799" spans="1:4" x14ac:dyDescent="0.3">
      <c r="A29799" t="s">
        <v>7</v>
      </c>
      <c r="B29799">
        <v>1645376834.24</v>
      </c>
      <c r="C29799" s="1" t="str">
        <f t="shared" si="465"/>
        <v>02/21 02:07:14</v>
      </c>
      <c r="D29799">
        <v>0</v>
      </c>
    </row>
    <row r="29800" spans="1:4" x14ac:dyDescent="0.3">
      <c r="A29800" t="s">
        <v>7</v>
      </c>
      <c r="B29800">
        <v>1645376894.3050001</v>
      </c>
      <c r="C29800" s="1" t="str">
        <f t="shared" si="465"/>
        <v>02/21 02:08:14</v>
      </c>
      <c r="D29800">
        <v>0</v>
      </c>
    </row>
    <row r="29801" spans="1:4" x14ac:dyDescent="0.3">
      <c r="A29801" t="s">
        <v>7</v>
      </c>
      <c r="B29801">
        <v>1645376954.346</v>
      </c>
      <c r="C29801" s="1" t="str">
        <f t="shared" si="465"/>
        <v>02/21 02:09:14</v>
      </c>
      <c r="D29801">
        <v>0</v>
      </c>
    </row>
    <row r="29802" spans="1:4" x14ac:dyDescent="0.3">
      <c r="A29802" t="s">
        <v>7</v>
      </c>
      <c r="B29802">
        <v>1645377014.4679999</v>
      </c>
      <c r="C29802" s="1" t="str">
        <f t="shared" si="465"/>
        <v>02/21 02:10:14</v>
      </c>
      <c r="D29802">
        <v>0</v>
      </c>
    </row>
    <row r="29803" spans="1:4" x14ac:dyDescent="0.3">
      <c r="A29803" t="s">
        <v>7</v>
      </c>
      <c r="B29803">
        <v>1645377074.4949999</v>
      </c>
      <c r="C29803" s="1" t="str">
        <f t="shared" si="465"/>
        <v>02/21 02:11:14</v>
      </c>
      <c r="D29803">
        <v>0</v>
      </c>
    </row>
    <row r="29804" spans="1:4" x14ac:dyDescent="0.3">
      <c r="A29804" t="s">
        <v>7</v>
      </c>
      <c r="B29804">
        <v>1645377134.5469999</v>
      </c>
      <c r="C29804" s="1" t="str">
        <f t="shared" si="465"/>
        <v>02/21 02:12:14</v>
      </c>
      <c r="D29804">
        <v>0</v>
      </c>
    </row>
    <row r="29805" spans="1:4" x14ac:dyDescent="0.3">
      <c r="A29805" t="s">
        <v>7</v>
      </c>
      <c r="B29805">
        <v>1645377194.598</v>
      </c>
      <c r="C29805" s="1" t="str">
        <f t="shared" si="465"/>
        <v>02/21 02:13:14</v>
      </c>
      <c r="D29805">
        <v>0</v>
      </c>
    </row>
    <row r="29806" spans="1:4" x14ac:dyDescent="0.3">
      <c r="A29806" t="s">
        <v>7</v>
      </c>
      <c r="B29806">
        <v>1645377254.6860001</v>
      </c>
      <c r="C29806" s="1" t="str">
        <f t="shared" si="465"/>
        <v>02/21 02:14:14</v>
      </c>
      <c r="D29806">
        <v>0</v>
      </c>
    </row>
    <row r="29807" spans="1:4" x14ac:dyDescent="0.3">
      <c r="A29807" t="s">
        <v>7</v>
      </c>
      <c r="B29807">
        <v>1645377314.7449999</v>
      </c>
      <c r="C29807" s="1" t="str">
        <f t="shared" si="465"/>
        <v>02/21 02:15:14</v>
      </c>
      <c r="D29807">
        <v>0</v>
      </c>
    </row>
    <row r="29808" spans="1:4" x14ac:dyDescent="0.3">
      <c r="A29808" t="s">
        <v>7</v>
      </c>
      <c r="B29808">
        <v>1645377374.802</v>
      </c>
      <c r="C29808" s="1" t="str">
        <f t="shared" si="465"/>
        <v>02/21 02:16:14</v>
      </c>
      <c r="D29808">
        <v>0</v>
      </c>
    </row>
    <row r="29809" spans="1:4" x14ac:dyDescent="0.3">
      <c r="A29809" t="s">
        <v>7</v>
      </c>
      <c r="B29809">
        <v>1645377434.8499999</v>
      </c>
      <c r="C29809" s="1" t="str">
        <f t="shared" si="465"/>
        <v>02/21 02:17:14</v>
      </c>
      <c r="D29809">
        <v>0</v>
      </c>
    </row>
    <row r="29810" spans="1:4" x14ac:dyDescent="0.3">
      <c r="A29810" t="s">
        <v>7</v>
      </c>
      <c r="B29810">
        <v>1645377494.944</v>
      </c>
      <c r="C29810" s="1" t="str">
        <f t="shared" si="465"/>
        <v>02/21 02:18:14</v>
      </c>
      <c r="D29810">
        <v>0</v>
      </c>
    </row>
    <row r="29811" spans="1:4" x14ac:dyDescent="0.3">
      <c r="A29811" t="s">
        <v>7</v>
      </c>
      <c r="B29811">
        <v>1645377554.98</v>
      </c>
      <c r="C29811" s="1" t="str">
        <f t="shared" si="465"/>
        <v>02/21 02:19:14</v>
      </c>
      <c r="D29811">
        <v>0</v>
      </c>
    </row>
    <row r="29812" spans="1:4" x14ac:dyDescent="0.3">
      <c r="A29812" t="s">
        <v>7</v>
      </c>
      <c r="B29812">
        <v>1645377615.0420001</v>
      </c>
      <c r="C29812" s="1" t="str">
        <f t="shared" si="465"/>
        <v>02/21 02:20:15</v>
      </c>
      <c r="D29812">
        <v>0</v>
      </c>
    </row>
    <row r="29813" spans="1:4" x14ac:dyDescent="0.3">
      <c r="A29813" t="s">
        <v>7</v>
      </c>
      <c r="B29813">
        <v>1645377675.109</v>
      </c>
      <c r="C29813" s="1" t="str">
        <f t="shared" si="465"/>
        <v>02/21 02:21:15</v>
      </c>
      <c r="D29813">
        <v>0</v>
      </c>
    </row>
    <row r="29814" spans="1:4" x14ac:dyDescent="0.3">
      <c r="A29814" t="s">
        <v>7</v>
      </c>
      <c r="B29814">
        <v>1645377735.1760001</v>
      </c>
      <c r="C29814" s="1" t="str">
        <f t="shared" si="465"/>
        <v>02/21 02:22:15</v>
      </c>
      <c r="D29814">
        <v>0</v>
      </c>
    </row>
    <row r="29815" spans="1:4" x14ac:dyDescent="0.3">
      <c r="A29815" t="s">
        <v>7</v>
      </c>
      <c r="B29815">
        <v>1645377795.233</v>
      </c>
      <c r="C29815" s="1" t="str">
        <f t="shared" si="465"/>
        <v>02/21 02:23:15</v>
      </c>
      <c r="D29815">
        <v>0</v>
      </c>
    </row>
    <row r="29816" spans="1:4" x14ac:dyDescent="0.3">
      <c r="A29816" t="s">
        <v>7</v>
      </c>
      <c r="B29816">
        <v>1645377855.2809999</v>
      </c>
      <c r="C29816" s="1" t="str">
        <f t="shared" si="465"/>
        <v>02/21 02:24:15</v>
      </c>
      <c r="D29816">
        <v>0</v>
      </c>
    </row>
    <row r="29817" spans="1:4" x14ac:dyDescent="0.3">
      <c r="A29817" t="s">
        <v>7</v>
      </c>
      <c r="B29817">
        <v>1645377915.378</v>
      </c>
      <c r="C29817" s="1" t="str">
        <f t="shared" si="465"/>
        <v>02/21 02:25:15</v>
      </c>
      <c r="D29817">
        <v>0</v>
      </c>
    </row>
    <row r="29818" spans="1:4" x14ac:dyDescent="0.3">
      <c r="A29818" t="s">
        <v>7</v>
      </c>
      <c r="B29818">
        <v>1645377975.4489999</v>
      </c>
      <c r="C29818" s="1" t="str">
        <f t="shared" si="465"/>
        <v>02/21 02:26:15</v>
      </c>
      <c r="D29818">
        <v>0</v>
      </c>
    </row>
    <row r="29819" spans="1:4" x14ac:dyDescent="0.3">
      <c r="A29819" t="s">
        <v>7</v>
      </c>
      <c r="B29819">
        <v>1645378035.4849999</v>
      </c>
      <c r="C29819" s="1" t="str">
        <f t="shared" si="465"/>
        <v>02/21 02:27:15</v>
      </c>
      <c r="D29819">
        <v>0</v>
      </c>
    </row>
    <row r="29820" spans="1:4" x14ac:dyDescent="0.3">
      <c r="A29820" t="s">
        <v>7</v>
      </c>
      <c r="B29820">
        <v>1645378095.5780001</v>
      </c>
      <c r="C29820" s="1" t="str">
        <f t="shared" si="465"/>
        <v>02/21 02:28:15</v>
      </c>
      <c r="D29820">
        <v>0</v>
      </c>
    </row>
    <row r="29821" spans="1:4" x14ac:dyDescent="0.3">
      <c r="A29821" t="s">
        <v>7</v>
      </c>
      <c r="B29821">
        <v>1645378155.6099999</v>
      </c>
      <c r="C29821" s="1" t="str">
        <f t="shared" si="465"/>
        <v>02/21 02:29:15</v>
      </c>
      <c r="D29821">
        <v>0</v>
      </c>
    </row>
    <row r="29822" spans="1:4" x14ac:dyDescent="0.3">
      <c r="A29822" t="s">
        <v>7</v>
      </c>
      <c r="B29822">
        <v>1645378215.7249999</v>
      </c>
      <c r="C29822" s="1" t="str">
        <f t="shared" si="465"/>
        <v>02/21 02:30:15</v>
      </c>
      <c r="D29822">
        <v>0</v>
      </c>
    </row>
    <row r="29823" spans="1:4" x14ac:dyDescent="0.3">
      <c r="A29823" t="s">
        <v>7</v>
      </c>
      <c r="B29823">
        <v>1645378275.734</v>
      </c>
      <c r="C29823" s="1" t="str">
        <f t="shared" si="465"/>
        <v>02/21 02:31:15</v>
      </c>
      <c r="D29823">
        <v>0</v>
      </c>
    </row>
    <row r="29824" spans="1:4" x14ac:dyDescent="0.3">
      <c r="A29824" t="s">
        <v>7</v>
      </c>
      <c r="B29824">
        <v>1645378335.7880001</v>
      </c>
      <c r="C29824" s="1" t="str">
        <f t="shared" si="465"/>
        <v>02/21 02:32:15</v>
      </c>
      <c r="D29824">
        <v>0</v>
      </c>
    </row>
    <row r="29825" spans="1:4" x14ac:dyDescent="0.3">
      <c r="A29825" t="s">
        <v>7</v>
      </c>
      <c r="B29825">
        <v>1645378395.8540001</v>
      </c>
      <c r="C29825" s="1" t="str">
        <f t="shared" si="465"/>
        <v>02/21 02:33:15</v>
      </c>
      <c r="D29825">
        <v>0</v>
      </c>
    </row>
    <row r="29826" spans="1:4" x14ac:dyDescent="0.3">
      <c r="A29826" t="s">
        <v>7</v>
      </c>
      <c r="B29826">
        <v>1645378455.925</v>
      </c>
      <c r="C29826" s="1" t="str">
        <f t="shared" ref="C29826:C29889" si="466">TEXT((LEFT(B29826,10)+9*3600)/86400+70*365+19,"MM/DD HH:mm:ss")</f>
        <v>02/21 02:34:15</v>
      </c>
      <c r="D29826">
        <v>0</v>
      </c>
    </row>
    <row r="29827" spans="1:4" x14ac:dyDescent="0.3">
      <c r="A29827" t="s">
        <v>7</v>
      </c>
      <c r="B29827">
        <v>1645378515.9719999</v>
      </c>
      <c r="C29827" s="1" t="str">
        <f t="shared" si="466"/>
        <v>02/21 02:35:15</v>
      </c>
      <c r="D29827">
        <v>0</v>
      </c>
    </row>
    <row r="29828" spans="1:4" x14ac:dyDescent="0.3">
      <c r="A29828" t="s">
        <v>7</v>
      </c>
      <c r="B29828">
        <v>1645378576.049</v>
      </c>
      <c r="C29828" s="1" t="str">
        <f t="shared" si="466"/>
        <v>02/21 02:36:16</v>
      </c>
      <c r="D29828">
        <v>0</v>
      </c>
    </row>
    <row r="29829" spans="1:4" x14ac:dyDescent="0.3">
      <c r="A29829" t="s">
        <v>7</v>
      </c>
      <c r="B29829">
        <v>1645378636.096</v>
      </c>
      <c r="C29829" s="1" t="str">
        <f t="shared" si="466"/>
        <v>02/21 02:37:16</v>
      </c>
      <c r="D29829">
        <v>0</v>
      </c>
    </row>
    <row r="29830" spans="1:4" x14ac:dyDescent="0.3">
      <c r="A29830" t="s">
        <v>7</v>
      </c>
      <c r="B29830">
        <v>1645378696.191</v>
      </c>
      <c r="C29830" s="1" t="str">
        <f t="shared" si="466"/>
        <v>02/21 02:38:16</v>
      </c>
      <c r="D29830">
        <v>0</v>
      </c>
    </row>
    <row r="29831" spans="1:4" x14ac:dyDescent="0.3">
      <c r="A29831" t="s">
        <v>7</v>
      </c>
      <c r="B29831">
        <v>1645378756.2309999</v>
      </c>
      <c r="C29831" s="1" t="str">
        <f t="shared" si="466"/>
        <v>02/21 02:39:16</v>
      </c>
      <c r="D29831">
        <v>0</v>
      </c>
    </row>
    <row r="29832" spans="1:4" x14ac:dyDescent="0.3">
      <c r="A29832" t="s">
        <v>7</v>
      </c>
      <c r="B29832">
        <v>1645378816.319</v>
      </c>
      <c r="C29832" s="1" t="str">
        <f t="shared" si="466"/>
        <v>02/21 02:40:16</v>
      </c>
      <c r="D29832">
        <v>0</v>
      </c>
    </row>
    <row r="29833" spans="1:4" x14ac:dyDescent="0.3">
      <c r="A29833" t="s">
        <v>7</v>
      </c>
      <c r="B29833">
        <v>1645378876.365</v>
      </c>
      <c r="C29833" s="1" t="str">
        <f t="shared" si="466"/>
        <v>02/21 02:41:16</v>
      </c>
      <c r="D29833">
        <v>0</v>
      </c>
    </row>
    <row r="29834" spans="1:4" x14ac:dyDescent="0.3">
      <c r="A29834" t="s">
        <v>7</v>
      </c>
      <c r="B29834">
        <v>1645378936.4530001</v>
      </c>
      <c r="C29834" s="1" t="str">
        <f t="shared" si="466"/>
        <v>02/21 02:42:16</v>
      </c>
      <c r="D29834">
        <v>0</v>
      </c>
    </row>
    <row r="29835" spans="1:4" x14ac:dyDescent="0.3">
      <c r="A29835" t="s">
        <v>7</v>
      </c>
      <c r="B29835">
        <v>1645378996.5009999</v>
      </c>
      <c r="C29835" s="1" t="str">
        <f t="shared" si="466"/>
        <v>02/21 02:43:16</v>
      </c>
      <c r="D29835">
        <v>0</v>
      </c>
    </row>
    <row r="29836" spans="1:4" x14ac:dyDescent="0.3">
      <c r="A29836" t="s">
        <v>7</v>
      </c>
      <c r="B29836">
        <v>1645379056.5669999</v>
      </c>
      <c r="C29836" s="1" t="str">
        <f t="shared" si="466"/>
        <v>02/21 02:44:16</v>
      </c>
      <c r="D29836">
        <v>0</v>
      </c>
    </row>
    <row r="29837" spans="1:4" x14ac:dyDescent="0.3">
      <c r="A29837" t="s">
        <v>7</v>
      </c>
      <c r="B29837">
        <v>1645379116.678</v>
      </c>
      <c r="C29837" s="1" t="str">
        <f t="shared" si="466"/>
        <v>02/21 02:45:16</v>
      </c>
      <c r="D29837">
        <v>0</v>
      </c>
    </row>
    <row r="29838" spans="1:4" x14ac:dyDescent="0.3">
      <c r="A29838" t="s">
        <v>7</v>
      </c>
      <c r="B29838">
        <v>1645379176.7279999</v>
      </c>
      <c r="C29838" s="1" t="str">
        <f t="shared" si="466"/>
        <v>02/21 02:46:16</v>
      </c>
      <c r="D29838">
        <v>0</v>
      </c>
    </row>
    <row r="29839" spans="1:4" x14ac:dyDescent="0.3">
      <c r="A29839" t="s">
        <v>7</v>
      </c>
      <c r="B29839">
        <v>1645379236.7479999</v>
      </c>
      <c r="C29839" s="1" t="str">
        <f t="shared" si="466"/>
        <v>02/21 02:47:16</v>
      </c>
      <c r="D29839">
        <v>0</v>
      </c>
    </row>
    <row r="29840" spans="1:4" x14ac:dyDescent="0.3">
      <c r="A29840" t="s">
        <v>7</v>
      </c>
      <c r="B29840">
        <v>1645379296.845</v>
      </c>
      <c r="C29840" s="1" t="str">
        <f t="shared" si="466"/>
        <v>02/21 02:48:16</v>
      </c>
      <c r="D29840">
        <v>0</v>
      </c>
    </row>
    <row r="29841" spans="1:4" x14ac:dyDescent="0.3">
      <c r="A29841" t="s">
        <v>7</v>
      </c>
      <c r="B29841">
        <v>1645379356.885</v>
      </c>
      <c r="C29841" s="1" t="str">
        <f t="shared" si="466"/>
        <v>02/21 02:49:16</v>
      </c>
      <c r="D29841">
        <v>0</v>
      </c>
    </row>
    <row r="29842" spans="1:4" x14ac:dyDescent="0.3">
      <c r="A29842" t="s">
        <v>7</v>
      </c>
      <c r="B29842">
        <v>1645379417.0179999</v>
      </c>
      <c r="C29842" s="1" t="str">
        <f t="shared" si="466"/>
        <v>02/21 02:50:17</v>
      </c>
      <c r="D29842">
        <v>0</v>
      </c>
    </row>
    <row r="29843" spans="1:4" x14ac:dyDescent="0.3">
      <c r="A29843" t="s">
        <v>7</v>
      </c>
      <c r="B29843">
        <v>1645379477.017</v>
      </c>
      <c r="C29843" s="1" t="str">
        <f t="shared" si="466"/>
        <v>02/21 02:51:17</v>
      </c>
      <c r="D29843">
        <v>0</v>
      </c>
    </row>
    <row r="29844" spans="1:4" x14ac:dyDescent="0.3">
      <c r="A29844" t="s">
        <v>7</v>
      </c>
      <c r="B29844">
        <v>1645379537.089</v>
      </c>
      <c r="C29844" s="1" t="str">
        <f t="shared" si="466"/>
        <v>02/21 02:52:17</v>
      </c>
      <c r="D29844">
        <v>0</v>
      </c>
    </row>
    <row r="29845" spans="1:4" x14ac:dyDescent="0.3">
      <c r="A29845" t="s">
        <v>7</v>
      </c>
      <c r="B29845">
        <v>1645379597.1389999</v>
      </c>
      <c r="C29845" s="1" t="str">
        <f t="shared" si="466"/>
        <v>02/21 02:53:17</v>
      </c>
      <c r="D29845">
        <v>0</v>
      </c>
    </row>
    <row r="29846" spans="1:4" x14ac:dyDescent="0.3">
      <c r="A29846" t="s">
        <v>7</v>
      </c>
      <c r="B29846">
        <v>1645379657.198</v>
      </c>
      <c r="C29846" s="1" t="str">
        <f t="shared" si="466"/>
        <v>02/21 02:54:17</v>
      </c>
      <c r="D29846">
        <v>0</v>
      </c>
    </row>
    <row r="29847" spans="1:4" x14ac:dyDescent="0.3">
      <c r="A29847" t="s">
        <v>7</v>
      </c>
      <c r="B29847">
        <v>1645379717.286</v>
      </c>
      <c r="C29847" s="1" t="str">
        <f t="shared" si="466"/>
        <v>02/21 02:55:17</v>
      </c>
      <c r="D29847">
        <v>0</v>
      </c>
    </row>
    <row r="29848" spans="1:4" x14ac:dyDescent="0.3">
      <c r="A29848" t="s">
        <v>7</v>
      </c>
      <c r="B29848">
        <v>1645379777.3239999</v>
      </c>
      <c r="C29848" s="1" t="str">
        <f t="shared" si="466"/>
        <v>02/21 02:56:17</v>
      </c>
      <c r="D29848">
        <v>0</v>
      </c>
    </row>
    <row r="29849" spans="1:4" x14ac:dyDescent="0.3">
      <c r="A29849" t="s">
        <v>7</v>
      </c>
      <c r="B29849">
        <v>1645379837.408</v>
      </c>
      <c r="C29849" s="1" t="str">
        <f t="shared" si="466"/>
        <v>02/21 02:57:17</v>
      </c>
      <c r="D29849">
        <v>0</v>
      </c>
    </row>
    <row r="29850" spans="1:4" x14ac:dyDescent="0.3">
      <c r="A29850" t="s">
        <v>7</v>
      </c>
      <c r="B29850">
        <v>1645379897.4820001</v>
      </c>
      <c r="C29850" s="1" t="str">
        <f t="shared" si="466"/>
        <v>02/21 02:58:17</v>
      </c>
      <c r="D29850">
        <v>0</v>
      </c>
    </row>
    <row r="29851" spans="1:4" x14ac:dyDescent="0.3">
      <c r="A29851" t="s">
        <v>7</v>
      </c>
      <c r="B29851">
        <v>1645379957.523</v>
      </c>
      <c r="C29851" s="1" t="str">
        <f t="shared" si="466"/>
        <v>02/21 02:59:17</v>
      </c>
      <c r="D29851">
        <v>0</v>
      </c>
    </row>
    <row r="29852" spans="1:4" x14ac:dyDescent="0.3">
      <c r="A29852" t="s">
        <v>7</v>
      </c>
      <c r="B29852">
        <v>1645380017.658</v>
      </c>
      <c r="C29852" s="1" t="str">
        <f t="shared" si="466"/>
        <v>02/21 03:00:17</v>
      </c>
      <c r="D29852">
        <v>0</v>
      </c>
    </row>
    <row r="29853" spans="1:4" x14ac:dyDescent="0.3">
      <c r="A29853" t="s">
        <v>7</v>
      </c>
      <c r="B29853">
        <v>1645380077.652</v>
      </c>
      <c r="C29853" s="1" t="str">
        <f t="shared" si="466"/>
        <v>02/21 03:01:17</v>
      </c>
      <c r="D29853">
        <v>0</v>
      </c>
    </row>
    <row r="29854" spans="1:4" x14ac:dyDescent="0.3">
      <c r="A29854" t="s">
        <v>7</v>
      </c>
      <c r="B29854">
        <v>1645380137.727</v>
      </c>
      <c r="C29854" s="1" t="str">
        <f t="shared" si="466"/>
        <v>02/21 03:02:17</v>
      </c>
      <c r="D29854">
        <v>0</v>
      </c>
    </row>
    <row r="29855" spans="1:4" x14ac:dyDescent="0.3">
      <c r="A29855" t="s">
        <v>7</v>
      </c>
      <c r="B29855">
        <v>1645380197.7869999</v>
      </c>
      <c r="C29855" s="1" t="str">
        <f t="shared" si="466"/>
        <v>02/21 03:03:17</v>
      </c>
      <c r="D29855">
        <v>0</v>
      </c>
    </row>
    <row r="29856" spans="1:4" x14ac:dyDescent="0.3">
      <c r="A29856" t="s">
        <v>7</v>
      </c>
      <c r="B29856">
        <v>1645380257.845</v>
      </c>
      <c r="C29856" s="1" t="str">
        <f t="shared" si="466"/>
        <v>02/21 03:04:17</v>
      </c>
      <c r="D29856">
        <v>0</v>
      </c>
    </row>
    <row r="29857" spans="1:4" x14ac:dyDescent="0.3">
      <c r="A29857" t="s">
        <v>7</v>
      </c>
      <c r="B29857">
        <v>1645380317.9159999</v>
      </c>
      <c r="C29857" s="1" t="str">
        <f t="shared" si="466"/>
        <v>02/21 03:05:17</v>
      </c>
      <c r="D29857">
        <v>0</v>
      </c>
    </row>
    <row r="29858" spans="1:4" x14ac:dyDescent="0.3">
      <c r="A29858" t="s">
        <v>7</v>
      </c>
      <c r="B29858">
        <v>1645380377.9879999</v>
      </c>
      <c r="C29858" s="1" t="str">
        <f t="shared" si="466"/>
        <v>02/21 03:06:17</v>
      </c>
      <c r="D29858">
        <v>0</v>
      </c>
    </row>
    <row r="29859" spans="1:4" x14ac:dyDescent="0.3">
      <c r="A29859" t="s">
        <v>7</v>
      </c>
      <c r="B29859">
        <v>1645380438.0280001</v>
      </c>
      <c r="C29859" s="1" t="str">
        <f t="shared" si="466"/>
        <v>02/21 03:07:18</v>
      </c>
      <c r="D29859">
        <v>0</v>
      </c>
    </row>
    <row r="29860" spans="1:4" x14ac:dyDescent="0.3">
      <c r="A29860" t="s">
        <v>7</v>
      </c>
      <c r="B29860">
        <v>1645380498.1059999</v>
      </c>
      <c r="C29860" s="1" t="str">
        <f t="shared" si="466"/>
        <v>02/21 03:08:18</v>
      </c>
      <c r="D29860">
        <v>0</v>
      </c>
    </row>
    <row r="29861" spans="1:4" x14ac:dyDescent="0.3">
      <c r="A29861" t="s">
        <v>7</v>
      </c>
      <c r="B29861">
        <v>1645380558.154</v>
      </c>
      <c r="C29861" s="1" t="str">
        <f t="shared" si="466"/>
        <v>02/21 03:09:18</v>
      </c>
      <c r="D29861">
        <v>0</v>
      </c>
    </row>
    <row r="29862" spans="1:4" x14ac:dyDescent="0.3">
      <c r="A29862" t="s">
        <v>7</v>
      </c>
      <c r="B29862">
        <v>1645380618.2539999</v>
      </c>
      <c r="C29862" s="1" t="str">
        <f t="shared" si="466"/>
        <v>02/21 03:10:18</v>
      </c>
      <c r="D29862">
        <v>0</v>
      </c>
    </row>
    <row r="29863" spans="1:4" x14ac:dyDescent="0.3">
      <c r="A29863" t="s">
        <v>7</v>
      </c>
      <c r="B29863">
        <v>1645380678.2939999</v>
      </c>
      <c r="C29863" s="1" t="str">
        <f t="shared" si="466"/>
        <v>02/21 03:11:18</v>
      </c>
      <c r="D29863">
        <v>0</v>
      </c>
    </row>
    <row r="29864" spans="1:4" x14ac:dyDescent="0.3">
      <c r="A29864" t="s">
        <v>7</v>
      </c>
      <c r="B29864">
        <v>1645380738.365</v>
      </c>
      <c r="C29864" s="1" t="str">
        <f t="shared" si="466"/>
        <v>02/21 03:12:18</v>
      </c>
      <c r="D29864">
        <v>0</v>
      </c>
    </row>
    <row r="29865" spans="1:4" x14ac:dyDescent="0.3">
      <c r="A29865" t="s">
        <v>7</v>
      </c>
      <c r="B29865">
        <v>1645380798.4349999</v>
      </c>
      <c r="C29865" s="1" t="str">
        <f t="shared" si="466"/>
        <v>02/21 03:13:18</v>
      </c>
      <c r="D29865">
        <v>0</v>
      </c>
    </row>
    <row r="29866" spans="1:4" x14ac:dyDescent="0.3">
      <c r="A29866" t="s">
        <v>7</v>
      </c>
      <c r="B29866">
        <v>1645380858.494</v>
      </c>
      <c r="C29866" s="1" t="str">
        <f t="shared" si="466"/>
        <v>02/21 03:14:18</v>
      </c>
      <c r="D29866">
        <v>0</v>
      </c>
    </row>
    <row r="29867" spans="1:4" x14ac:dyDescent="0.3">
      <c r="A29867" t="s">
        <v>7</v>
      </c>
      <c r="B29867">
        <v>1645380918.569</v>
      </c>
      <c r="C29867" s="1" t="str">
        <f t="shared" si="466"/>
        <v>02/21 03:15:18</v>
      </c>
      <c r="D29867">
        <v>0</v>
      </c>
    </row>
    <row r="29868" spans="1:4" x14ac:dyDescent="0.3">
      <c r="A29868" t="s">
        <v>7</v>
      </c>
      <c r="B29868">
        <v>1645380978.631</v>
      </c>
      <c r="C29868" s="1" t="str">
        <f t="shared" si="466"/>
        <v>02/21 03:16:18</v>
      </c>
      <c r="D29868">
        <v>0</v>
      </c>
    </row>
    <row r="29869" spans="1:4" x14ac:dyDescent="0.3">
      <c r="A29869" t="s">
        <v>7</v>
      </c>
      <c r="B29869">
        <v>1645381038.6849999</v>
      </c>
      <c r="C29869" s="1" t="str">
        <f t="shared" si="466"/>
        <v>02/21 03:17:18</v>
      </c>
      <c r="D29869">
        <v>0</v>
      </c>
    </row>
    <row r="29870" spans="1:4" x14ac:dyDescent="0.3">
      <c r="A29870" t="s">
        <v>7</v>
      </c>
      <c r="B29870">
        <v>1645381098.7460001</v>
      </c>
      <c r="C29870" s="1" t="str">
        <f t="shared" si="466"/>
        <v>02/21 03:18:18</v>
      </c>
      <c r="D29870">
        <v>0</v>
      </c>
    </row>
    <row r="29871" spans="1:4" x14ac:dyDescent="0.3">
      <c r="A29871" t="s">
        <v>7</v>
      </c>
      <c r="B29871">
        <v>1645381158.8</v>
      </c>
      <c r="C29871" s="1" t="str">
        <f t="shared" si="466"/>
        <v>02/21 03:19:18</v>
      </c>
      <c r="D29871">
        <v>0</v>
      </c>
    </row>
    <row r="29872" spans="1:4" x14ac:dyDescent="0.3">
      <c r="A29872" t="s">
        <v>7</v>
      </c>
      <c r="B29872">
        <v>1645381218.8740001</v>
      </c>
      <c r="C29872" s="1" t="str">
        <f t="shared" si="466"/>
        <v>02/21 03:20:18</v>
      </c>
      <c r="D29872">
        <v>0</v>
      </c>
    </row>
    <row r="29873" spans="1:4" x14ac:dyDescent="0.3">
      <c r="A29873" t="s">
        <v>7</v>
      </c>
      <c r="B29873">
        <v>1645381278.9319999</v>
      </c>
      <c r="C29873" s="1" t="str">
        <f t="shared" si="466"/>
        <v>02/21 03:21:18</v>
      </c>
      <c r="D29873">
        <v>0</v>
      </c>
    </row>
    <row r="29874" spans="1:4" x14ac:dyDescent="0.3">
      <c r="A29874" t="s">
        <v>7</v>
      </c>
      <c r="B29874">
        <v>1645381339</v>
      </c>
      <c r="C29874" s="1" t="str">
        <f t="shared" si="466"/>
        <v>02/21 03:22:19</v>
      </c>
      <c r="D29874">
        <v>0</v>
      </c>
    </row>
    <row r="29875" spans="1:4" x14ac:dyDescent="0.3">
      <c r="A29875" t="s">
        <v>7</v>
      </c>
      <c r="B29875">
        <v>1645381399.053</v>
      </c>
      <c r="C29875" s="1" t="str">
        <f t="shared" si="466"/>
        <v>02/21 03:23:19</v>
      </c>
      <c r="D29875">
        <v>0</v>
      </c>
    </row>
    <row r="29876" spans="1:4" x14ac:dyDescent="0.3">
      <c r="A29876" t="s">
        <v>7</v>
      </c>
      <c r="B29876">
        <v>1645381459.1459999</v>
      </c>
      <c r="C29876" s="1" t="str">
        <f t="shared" si="466"/>
        <v>02/21 03:24:19</v>
      </c>
      <c r="D29876">
        <v>0</v>
      </c>
    </row>
    <row r="29877" spans="1:4" x14ac:dyDescent="0.3">
      <c r="A29877" t="s">
        <v>7</v>
      </c>
      <c r="B29877">
        <v>1645381519.0929999</v>
      </c>
      <c r="C29877" s="1" t="str">
        <f t="shared" si="466"/>
        <v>02/21 03:25:19</v>
      </c>
      <c r="D29877">
        <v>0</v>
      </c>
    </row>
    <row r="29878" spans="1:4" x14ac:dyDescent="0.3">
      <c r="A29878" t="s">
        <v>7</v>
      </c>
      <c r="B29878">
        <v>1645381579.1370001</v>
      </c>
      <c r="C29878" s="1" t="str">
        <f t="shared" si="466"/>
        <v>02/21 03:26:19</v>
      </c>
      <c r="D29878">
        <v>0</v>
      </c>
    </row>
    <row r="29879" spans="1:4" x14ac:dyDescent="0.3">
      <c r="A29879" t="s">
        <v>7</v>
      </c>
      <c r="B29879">
        <v>1645381639.204</v>
      </c>
      <c r="C29879" s="1" t="str">
        <f t="shared" si="466"/>
        <v>02/21 03:27:19</v>
      </c>
      <c r="D29879">
        <v>0</v>
      </c>
    </row>
    <row r="29880" spans="1:4" x14ac:dyDescent="0.3">
      <c r="A29880" t="s">
        <v>7</v>
      </c>
      <c r="B29880">
        <v>1645381699.279</v>
      </c>
      <c r="C29880" s="1" t="str">
        <f t="shared" si="466"/>
        <v>02/21 03:28:19</v>
      </c>
      <c r="D29880">
        <v>0</v>
      </c>
    </row>
    <row r="29881" spans="1:4" x14ac:dyDescent="0.3">
      <c r="A29881" t="s">
        <v>7</v>
      </c>
      <c r="B29881">
        <v>1645381759.4059999</v>
      </c>
      <c r="C29881" s="1" t="str">
        <f t="shared" si="466"/>
        <v>02/21 03:29:19</v>
      </c>
      <c r="D29881">
        <v>0</v>
      </c>
    </row>
    <row r="29882" spans="1:4" x14ac:dyDescent="0.3">
      <c r="A29882" t="s">
        <v>7</v>
      </c>
      <c r="B29882">
        <v>1645381819.4000001</v>
      </c>
      <c r="C29882" s="1" t="str">
        <f t="shared" si="466"/>
        <v>02/21 03:30:19</v>
      </c>
      <c r="D29882">
        <v>0</v>
      </c>
    </row>
    <row r="29883" spans="1:4" x14ac:dyDescent="0.3">
      <c r="A29883" t="s">
        <v>7</v>
      </c>
      <c r="B29883">
        <v>1645381879.437</v>
      </c>
      <c r="C29883" s="1" t="str">
        <f t="shared" si="466"/>
        <v>02/21 03:31:19</v>
      </c>
      <c r="D29883">
        <v>0</v>
      </c>
    </row>
    <row r="29884" spans="1:4" x14ac:dyDescent="0.3">
      <c r="A29884" t="s">
        <v>7</v>
      </c>
      <c r="B29884">
        <v>1645381939.4979999</v>
      </c>
      <c r="C29884" s="1" t="str">
        <f t="shared" si="466"/>
        <v>02/21 03:32:19</v>
      </c>
      <c r="D29884">
        <v>0</v>
      </c>
    </row>
    <row r="29885" spans="1:4" x14ac:dyDescent="0.3">
      <c r="A29885" t="s">
        <v>7</v>
      </c>
      <c r="B29885">
        <v>1645381999.575</v>
      </c>
      <c r="C29885" s="1" t="str">
        <f t="shared" si="466"/>
        <v>02/21 03:33:19</v>
      </c>
      <c r="D29885">
        <v>0</v>
      </c>
    </row>
    <row r="29886" spans="1:4" x14ac:dyDescent="0.3">
      <c r="A29886" t="s">
        <v>7</v>
      </c>
      <c r="B29886">
        <v>1645382059.6440001</v>
      </c>
      <c r="C29886" s="1" t="str">
        <f t="shared" si="466"/>
        <v>02/21 03:34:19</v>
      </c>
      <c r="D29886">
        <v>0</v>
      </c>
    </row>
    <row r="29887" spans="1:4" x14ac:dyDescent="0.3">
      <c r="A29887" t="s">
        <v>7</v>
      </c>
      <c r="B29887">
        <v>1645382119.7049999</v>
      </c>
      <c r="C29887" s="1" t="str">
        <f t="shared" si="466"/>
        <v>02/21 03:35:19</v>
      </c>
      <c r="D29887">
        <v>0</v>
      </c>
    </row>
    <row r="29888" spans="1:4" x14ac:dyDescent="0.3">
      <c r="A29888" t="s">
        <v>7</v>
      </c>
      <c r="B29888">
        <v>1645382179.756</v>
      </c>
      <c r="C29888" s="1" t="str">
        <f t="shared" si="466"/>
        <v>02/21 03:36:19</v>
      </c>
      <c r="D29888">
        <v>0</v>
      </c>
    </row>
    <row r="29889" spans="1:4" x14ac:dyDescent="0.3">
      <c r="A29889" t="s">
        <v>7</v>
      </c>
      <c r="B29889">
        <v>1645382239.813</v>
      </c>
      <c r="C29889" s="1" t="str">
        <f t="shared" si="466"/>
        <v>02/21 03:37:19</v>
      </c>
      <c r="D29889">
        <v>0</v>
      </c>
    </row>
    <row r="29890" spans="1:4" x14ac:dyDescent="0.3">
      <c r="A29890" t="s">
        <v>7</v>
      </c>
      <c r="B29890">
        <v>1645382299.8800001</v>
      </c>
      <c r="C29890" s="1" t="str">
        <f t="shared" ref="C29890:C29953" si="467">TEXT((LEFT(B29890,10)+9*3600)/86400+70*365+19,"MM/DD HH:mm:ss")</f>
        <v>02/21 03:38:19</v>
      </c>
      <c r="D29890">
        <v>0</v>
      </c>
    </row>
    <row r="29891" spans="1:4" x14ac:dyDescent="0.3">
      <c r="A29891" t="s">
        <v>7</v>
      </c>
      <c r="B29891">
        <v>1645382359.9289999</v>
      </c>
      <c r="C29891" s="1" t="str">
        <f t="shared" si="467"/>
        <v>02/21 03:39:19</v>
      </c>
      <c r="D29891">
        <v>0</v>
      </c>
    </row>
    <row r="29892" spans="1:4" x14ac:dyDescent="0.3">
      <c r="A29892" t="s">
        <v>7</v>
      </c>
      <c r="B29892">
        <v>1645382420.053</v>
      </c>
      <c r="C29892" s="1" t="str">
        <f t="shared" si="467"/>
        <v>02/21 03:40:20</v>
      </c>
      <c r="D29892">
        <v>0</v>
      </c>
    </row>
    <row r="29893" spans="1:4" x14ac:dyDescent="0.3">
      <c r="A29893" t="s">
        <v>7</v>
      </c>
      <c r="B29893">
        <v>1645382480.0569999</v>
      </c>
      <c r="C29893" s="1" t="str">
        <f t="shared" si="467"/>
        <v>02/21 03:41:20</v>
      </c>
      <c r="D29893">
        <v>0</v>
      </c>
    </row>
    <row r="29894" spans="1:4" x14ac:dyDescent="0.3">
      <c r="A29894" t="s">
        <v>7</v>
      </c>
      <c r="B29894">
        <v>1645382540.1559999</v>
      </c>
      <c r="C29894" s="1" t="str">
        <f t="shared" si="467"/>
        <v>02/21 03:42:20</v>
      </c>
      <c r="D29894">
        <v>0</v>
      </c>
    </row>
    <row r="29895" spans="1:4" x14ac:dyDescent="0.3">
      <c r="A29895" t="s">
        <v>7</v>
      </c>
      <c r="B29895">
        <v>1645382600.1830001</v>
      </c>
      <c r="C29895" s="1" t="str">
        <f t="shared" si="467"/>
        <v>02/21 03:43:20</v>
      </c>
      <c r="D29895">
        <v>0</v>
      </c>
    </row>
    <row r="29896" spans="1:4" x14ac:dyDescent="0.3">
      <c r="A29896" t="s">
        <v>7</v>
      </c>
      <c r="B29896">
        <v>1645382660.2679999</v>
      </c>
      <c r="C29896" s="1" t="str">
        <f t="shared" si="467"/>
        <v>02/21 03:44:20</v>
      </c>
      <c r="D29896">
        <v>0</v>
      </c>
    </row>
    <row r="29897" spans="1:4" x14ac:dyDescent="0.3">
      <c r="A29897" t="s">
        <v>7</v>
      </c>
      <c r="B29897">
        <v>1645382720.309</v>
      </c>
      <c r="C29897" s="1" t="str">
        <f t="shared" si="467"/>
        <v>02/21 03:45:20</v>
      </c>
      <c r="D29897">
        <v>0</v>
      </c>
    </row>
    <row r="29898" spans="1:4" x14ac:dyDescent="0.3">
      <c r="A29898" t="s">
        <v>7</v>
      </c>
      <c r="B29898">
        <v>1645382780.3659999</v>
      </c>
      <c r="C29898" s="1" t="str">
        <f t="shared" si="467"/>
        <v>02/21 03:46:20</v>
      </c>
      <c r="D29898">
        <v>0</v>
      </c>
    </row>
    <row r="29899" spans="1:4" x14ac:dyDescent="0.3">
      <c r="A29899" t="s">
        <v>7</v>
      </c>
      <c r="B29899">
        <v>1645382840.4260001</v>
      </c>
      <c r="C29899" s="1" t="str">
        <f t="shared" si="467"/>
        <v>02/21 03:47:20</v>
      </c>
      <c r="D29899">
        <v>0</v>
      </c>
    </row>
    <row r="29900" spans="1:4" x14ac:dyDescent="0.3">
      <c r="A29900" t="s">
        <v>7</v>
      </c>
      <c r="B29900">
        <v>1645382900.5090001</v>
      </c>
      <c r="C29900" s="1" t="str">
        <f t="shared" si="467"/>
        <v>02/21 03:48:20</v>
      </c>
      <c r="D29900">
        <v>0</v>
      </c>
    </row>
    <row r="29901" spans="1:4" x14ac:dyDescent="0.3">
      <c r="A29901" t="s">
        <v>7</v>
      </c>
      <c r="B29901">
        <v>1645382960.562</v>
      </c>
      <c r="C29901" s="1" t="str">
        <f t="shared" si="467"/>
        <v>02/21 03:49:20</v>
      </c>
      <c r="D29901">
        <v>0</v>
      </c>
    </row>
    <row r="29902" spans="1:4" x14ac:dyDescent="0.3">
      <c r="A29902" t="s">
        <v>7</v>
      </c>
      <c r="B29902">
        <v>1645383020.688</v>
      </c>
      <c r="C29902" s="1" t="str">
        <f t="shared" si="467"/>
        <v>02/21 03:50:20</v>
      </c>
      <c r="D29902">
        <v>0</v>
      </c>
    </row>
    <row r="29903" spans="1:4" x14ac:dyDescent="0.3">
      <c r="A29903" t="s">
        <v>7</v>
      </c>
      <c r="B29903">
        <v>1645383080.6789999</v>
      </c>
      <c r="C29903" s="1" t="str">
        <f t="shared" si="467"/>
        <v>02/21 03:51:20</v>
      </c>
      <c r="D29903">
        <v>0</v>
      </c>
    </row>
    <row r="29904" spans="1:4" x14ac:dyDescent="0.3">
      <c r="A29904" t="s">
        <v>7</v>
      </c>
      <c r="B29904">
        <v>1645383140.756</v>
      </c>
      <c r="C29904" s="1" t="str">
        <f t="shared" si="467"/>
        <v>02/21 03:52:20</v>
      </c>
      <c r="D29904">
        <v>0</v>
      </c>
    </row>
    <row r="29905" spans="1:4" x14ac:dyDescent="0.3">
      <c r="A29905" t="s">
        <v>7</v>
      </c>
      <c r="B29905">
        <v>1645383200.813</v>
      </c>
      <c r="C29905" s="1" t="str">
        <f t="shared" si="467"/>
        <v>02/21 03:53:20</v>
      </c>
      <c r="D29905">
        <v>0</v>
      </c>
    </row>
    <row r="29906" spans="1:4" x14ac:dyDescent="0.3">
      <c r="A29906" t="s">
        <v>7</v>
      </c>
      <c r="B29906">
        <v>1645383260.8610001</v>
      </c>
      <c r="C29906" s="1" t="str">
        <f t="shared" si="467"/>
        <v>02/21 03:54:20</v>
      </c>
      <c r="D29906">
        <v>0</v>
      </c>
    </row>
    <row r="29907" spans="1:4" x14ac:dyDescent="0.3">
      <c r="A29907" t="s">
        <v>7</v>
      </c>
      <c r="B29907">
        <v>1645383320.984</v>
      </c>
      <c r="C29907" s="1" t="str">
        <f t="shared" si="467"/>
        <v>02/21 03:55:20</v>
      </c>
      <c r="D29907">
        <v>0</v>
      </c>
    </row>
    <row r="29908" spans="1:4" x14ac:dyDescent="0.3">
      <c r="A29908" t="s">
        <v>7</v>
      </c>
      <c r="B29908">
        <v>1645383381</v>
      </c>
      <c r="C29908" s="1" t="str">
        <f t="shared" si="467"/>
        <v>02/21 03:56:21</v>
      </c>
      <c r="D29908">
        <v>0</v>
      </c>
    </row>
    <row r="29909" spans="1:4" x14ac:dyDescent="0.3">
      <c r="A29909" t="s">
        <v>7</v>
      </c>
      <c r="B29909">
        <v>1645383441.0510001</v>
      </c>
      <c r="C29909" s="1" t="str">
        <f t="shared" si="467"/>
        <v>02/21 03:57:21</v>
      </c>
      <c r="D29909">
        <v>0</v>
      </c>
    </row>
    <row r="29910" spans="1:4" x14ac:dyDescent="0.3">
      <c r="A29910" t="s">
        <v>7</v>
      </c>
      <c r="B29910">
        <v>1645383501.108</v>
      </c>
      <c r="C29910" s="1" t="str">
        <f t="shared" si="467"/>
        <v>02/21 03:58:21</v>
      </c>
      <c r="D29910">
        <v>0</v>
      </c>
    </row>
    <row r="29911" spans="1:4" x14ac:dyDescent="0.3">
      <c r="A29911" t="s">
        <v>7</v>
      </c>
      <c r="B29911">
        <v>1645383561.175</v>
      </c>
      <c r="C29911" s="1" t="str">
        <f t="shared" si="467"/>
        <v>02/21 03:59:21</v>
      </c>
      <c r="D29911">
        <v>0</v>
      </c>
    </row>
    <row r="29912" spans="1:4" x14ac:dyDescent="0.3">
      <c r="A29912" t="s">
        <v>7</v>
      </c>
      <c r="B29912">
        <v>1645383621.256</v>
      </c>
      <c r="C29912" s="1" t="str">
        <f t="shared" si="467"/>
        <v>02/21 04:00:21</v>
      </c>
      <c r="D29912">
        <v>0</v>
      </c>
    </row>
    <row r="29913" spans="1:4" x14ac:dyDescent="0.3">
      <c r="A29913" t="s">
        <v>7</v>
      </c>
      <c r="B29913">
        <v>1645383681.316</v>
      </c>
      <c r="C29913" s="1" t="str">
        <f t="shared" si="467"/>
        <v>02/21 04:01:21</v>
      </c>
      <c r="D29913">
        <v>0</v>
      </c>
    </row>
    <row r="29914" spans="1:4" x14ac:dyDescent="0.3">
      <c r="A29914" t="s">
        <v>7</v>
      </c>
      <c r="B29914">
        <v>1645383741.375</v>
      </c>
      <c r="C29914" s="1" t="str">
        <f t="shared" si="467"/>
        <v>02/21 04:02:21</v>
      </c>
      <c r="D29914">
        <v>0</v>
      </c>
    </row>
    <row r="29915" spans="1:4" x14ac:dyDescent="0.3">
      <c r="A29915" t="s">
        <v>7</v>
      </c>
      <c r="B29915">
        <v>1645383801.428</v>
      </c>
      <c r="C29915" s="1" t="str">
        <f t="shared" si="467"/>
        <v>02/21 04:03:21</v>
      </c>
      <c r="D29915">
        <v>0</v>
      </c>
    </row>
    <row r="29916" spans="1:4" x14ac:dyDescent="0.3">
      <c r="A29916" t="s">
        <v>7</v>
      </c>
      <c r="B29916">
        <v>1645383861.506</v>
      </c>
      <c r="C29916" s="1" t="str">
        <f t="shared" si="467"/>
        <v>02/21 04:04:21</v>
      </c>
      <c r="D29916">
        <v>0</v>
      </c>
    </row>
    <row r="29917" spans="1:4" x14ac:dyDescent="0.3">
      <c r="A29917" t="s">
        <v>7</v>
      </c>
      <c r="B29917">
        <v>1645383921.5580001</v>
      </c>
      <c r="C29917" s="1" t="str">
        <f t="shared" si="467"/>
        <v>02/21 04:05:21</v>
      </c>
      <c r="D29917">
        <v>0</v>
      </c>
    </row>
    <row r="29918" spans="1:4" x14ac:dyDescent="0.3">
      <c r="A29918" t="s">
        <v>7</v>
      </c>
      <c r="B29918">
        <v>1645383981.6340001</v>
      </c>
      <c r="C29918" s="1" t="str">
        <f t="shared" si="467"/>
        <v>02/21 04:06:21</v>
      </c>
      <c r="D29918">
        <v>0</v>
      </c>
    </row>
    <row r="29919" spans="1:4" x14ac:dyDescent="0.3">
      <c r="A29919" t="s">
        <v>7</v>
      </c>
      <c r="B29919">
        <v>1645384041.6789999</v>
      </c>
      <c r="C29919" s="1" t="str">
        <f t="shared" si="467"/>
        <v>02/21 04:07:21</v>
      </c>
      <c r="D29919">
        <v>0</v>
      </c>
    </row>
    <row r="29920" spans="1:4" x14ac:dyDescent="0.3">
      <c r="A29920" t="s">
        <v>7</v>
      </c>
      <c r="B29920">
        <v>1645384101.7509999</v>
      </c>
      <c r="C29920" s="1" t="str">
        <f t="shared" si="467"/>
        <v>02/21 04:08:21</v>
      </c>
      <c r="D29920">
        <v>0</v>
      </c>
    </row>
    <row r="29921" spans="1:4" x14ac:dyDescent="0.3">
      <c r="A29921" t="s">
        <v>7</v>
      </c>
      <c r="B29921">
        <v>1645384161.7980001</v>
      </c>
      <c r="C29921" s="1" t="str">
        <f t="shared" si="467"/>
        <v>02/21 04:09:21</v>
      </c>
      <c r="D29921">
        <v>0</v>
      </c>
    </row>
    <row r="29922" spans="1:4" x14ac:dyDescent="0.3">
      <c r="A29922" t="s">
        <v>7</v>
      </c>
      <c r="B29922">
        <v>1645384221.9159999</v>
      </c>
      <c r="C29922" s="1" t="str">
        <f t="shared" si="467"/>
        <v>02/21 04:10:21</v>
      </c>
      <c r="D29922">
        <v>0</v>
      </c>
    </row>
    <row r="29923" spans="1:4" x14ac:dyDescent="0.3">
      <c r="A29923" t="s">
        <v>7</v>
      </c>
      <c r="B29923">
        <v>1645384281.9200001</v>
      </c>
      <c r="C29923" s="1" t="str">
        <f t="shared" si="467"/>
        <v>02/21 04:11:21</v>
      </c>
      <c r="D29923">
        <v>0</v>
      </c>
    </row>
    <row r="29924" spans="1:4" x14ac:dyDescent="0.3">
      <c r="A29924" t="s">
        <v>7</v>
      </c>
      <c r="B29924">
        <v>1645384342.007</v>
      </c>
      <c r="C29924" s="1" t="str">
        <f t="shared" si="467"/>
        <v>02/21 04:12:22</v>
      </c>
      <c r="D29924">
        <v>0</v>
      </c>
    </row>
    <row r="29925" spans="1:4" x14ac:dyDescent="0.3">
      <c r="A29925" t="s">
        <v>7</v>
      </c>
      <c r="B29925">
        <v>1645384402.0450001</v>
      </c>
      <c r="C29925" s="1" t="str">
        <f t="shared" si="467"/>
        <v>02/21 04:13:22</v>
      </c>
      <c r="D29925">
        <v>0</v>
      </c>
    </row>
    <row r="29926" spans="1:4" x14ac:dyDescent="0.3">
      <c r="A29926" t="s">
        <v>7</v>
      </c>
      <c r="B29926">
        <v>1645384462.115</v>
      </c>
      <c r="C29926" s="1" t="str">
        <f t="shared" si="467"/>
        <v>02/21 04:14:22</v>
      </c>
      <c r="D29926">
        <v>0</v>
      </c>
    </row>
    <row r="29927" spans="1:4" x14ac:dyDescent="0.3">
      <c r="A29927" t="s">
        <v>7</v>
      </c>
      <c r="B29927">
        <v>1645384522.191</v>
      </c>
      <c r="C29927" s="1" t="str">
        <f t="shared" si="467"/>
        <v>02/21 04:15:22</v>
      </c>
      <c r="D29927">
        <v>0</v>
      </c>
    </row>
    <row r="29928" spans="1:4" x14ac:dyDescent="0.3">
      <c r="A29928" t="s">
        <v>7</v>
      </c>
      <c r="B29928">
        <v>1645384582.266</v>
      </c>
      <c r="C29928" s="1" t="str">
        <f t="shared" si="467"/>
        <v>02/21 04:16:22</v>
      </c>
      <c r="D29928">
        <v>0</v>
      </c>
    </row>
    <row r="29929" spans="1:4" x14ac:dyDescent="0.3">
      <c r="A29929" t="s">
        <v>7</v>
      </c>
      <c r="B29929">
        <v>1645384642.303</v>
      </c>
      <c r="C29929" s="1" t="str">
        <f t="shared" si="467"/>
        <v>02/21 04:17:22</v>
      </c>
      <c r="D29929">
        <v>0</v>
      </c>
    </row>
    <row r="29930" spans="1:4" x14ac:dyDescent="0.3">
      <c r="A29930" t="s">
        <v>7</v>
      </c>
      <c r="B29930">
        <v>1645384702.3559999</v>
      </c>
      <c r="C29930" s="1" t="str">
        <f t="shared" si="467"/>
        <v>02/21 04:18:22</v>
      </c>
      <c r="D29930">
        <v>0</v>
      </c>
    </row>
    <row r="29931" spans="1:4" x14ac:dyDescent="0.3">
      <c r="A29931" t="s">
        <v>7</v>
      </c>
      <c r="B29931">
        <v>1645384762.421</v>
      </c>
      <c r="C29931" s="1" t="str">
        <f t="shared" si="467"/>
        <v>02/21 04:19:22</v>
      </c>
      <c r="D29931">
        <v>0</v>
      </c>
    </row>
    <row r="29932" spans="1:4" x14ac:dyDescent="0.3">
      <c r="A29932" t="s">
        <v>7</v>
      </c>
      <c r="B29932">
        <v>1645384822.5</v>
      </c>
      <c r="C29932" s="1" t="str">
        <f t="shared" si="467"/>
        <v>02/21 04:20:22</v>
      </c>
      <c r="D29932">
        <v>0</v>
      </c>
    </row>
    <row r="29933" spans="1:4" x14ac:dyDescent="0.3">
      <c r="A29933" t="s">
        <v>7</v>
      </c>
      <c r="B29933">
        <v>1645384882.556</v>
      </c>
      <c r="C29933" s="1" t="str">
        <f t="shared" si="467"/>
        <v>02/21 04:21:22</v>
      </c>
      <c r="D29933">
        <v>0</v>
      </c>
    </row>
    <row r="29934" spans="1:4" x14ac:dyDescent="0.3">
      <c r="A29934" t="s">
        <v>7</v>
      </c>
      <c r="B29934">
        <v>1645384942.631</v>
      </c>
      <c r="C29934" s="1" t="str">
        <f t="shared" si="467"/>
        <v>02/21 04:22:22</v>
      </c>
      <c r="D29934">
        <v>0</v>
      </c>
    </row>
    <row r="29935" spans="1:4" x14ac:dyDescent="0.3">
      <c r="A29935" t="s">
        <v>7</v>
      </c>
      <c r="B29935">
        <v>1645385002.691</v>
      </c>
      <c r="C29935" s="1" t="str">
        <f t="shared" si="467"/>
        <v>02/21 04:23:22</v>
      </c>
      <c r="D29935">
        <v>0</v>
      </c>
    </row>
    <row r="29936" spans="1:4" x14ac:dyDescent="0.3">
      <c r="A29936" t="s">
        <v>7</v>
      </c>
      <c r="B29936">
        <v>1645385062.776</v>
      </c>
      <c r="C29936" s="1" t="str">
        <f t="shared" si="467"/>
        <v>02/21 04:24:22</v>
      </c>
      <c r="D29936">
        <v>0</v>
      </c>
    </row>
    <row r="29937" spans="1:4" x14ac:dyDescent="0.3">
      <c r="A29937" t="s">
        <v>7</v>
      </c>
      <c r="B29937">
        <v>1645385122.8069999</v>
      </c>
      <c r="C29937" s="1" t="str">
        <f t="shared" si="467"/>
        <v>02/21 04:25:22</v>
      </c>
      <c r="D29937">
        <v>0</v>
      </c>
    </row>
    <row r="29938" spans="1:4" x14ac:dyDescent="0.3">
      <c r="A29938" t="s">
        <v>7</v>
      </c>
      <c r="B29938">
        <v>1645385182.8610001</v>
      </c>
      <c r="C29938" s="1" t="str">
        <f t="shared" si="467"/>
        <v>02/21 04:26:22</v>
      </c>
      <c r="D29938">
        <v>0</v>
      </c>
    </row>
    <row r="29939" spans="1:4" x14ac:dyDescent="0.3">
      <c r="A29939" t="s">
        <v>7</v>
      </c>
      <c r="B29939">
        <v>1645385242.9260001</v>
      </c>
      <c r="C29939" s="1" t="str">
        <f t="shared" si="467"/>
        <v>02/21 04:27:22</v>
      </c>
      <c r="D29939">
        <v>0</v>
      </c>
    </row>
    <row r="29940" spans="1:4" x14ac:dyDescent="0.3">
      <c r="A29940" t="s">
        <v>7</v>
      </c>
      <c r="B29940">
        <v>1645385302.9660001</v>
      </c>
      <c r="C29940" s="1" t="str">
        <f t="shared" si="467"/>
        <v>02/21 04:28:22</v>
      </c>
      <c r="D29940">
        <v>0</v>
      </c>
    </row>
    <row r="29941" spans="1:4" x14ac:dyDescent="0.3">
      <c r="A29941" t="s">
        <v>7</v>
      </c>
      <c r="B29941">
        <v>1645385363.052</v>
      </c>
      <c r="C29941" s="1" t="str">
        <f t="shared" si="467"/>
        <v>02/21 04:29:23</v>
      </c>
      <c r="D29941">
        <v>0</v>
      </c>
    </row>
    <row r="29942" spans="1:4" x14ac:dyDescent="0.3">
      <c r="A29942" t="s">
        <v>7</v>
      </c>
      <c r="B29942">
        <v>1645385423.0829999</v>
      </c>
      <c r="C29942" s="1" t="str">
        <f t="shared" si="467"/>
        <v>02/21 04:30:23</v>
      </c>
      <c r="D29942">
        <v>0</v>
      </c>
    </row>
    <row r="29943" spans="1:4" x14ac:dyDescent="0.3">
      <c r="A29943" t="s">
        <v>7</v>
      </c>
      <c r="B29943">
        <v>1645385483.152</v>
      </c>
      <c r="C29943" s="1" t="str">
        <f t="shared" si="467"/>
        <v>02/21 04:31:23</v>
      </c>
      <c r="D29943">
        <v>0</v>
      </c>
    </row>
    <row r="29944" spans="1:4" x14ac:dyDescent="0.3">
      <c r="A29944" t="s">
        <v>7</v>
      </c>
      <c r="B29944">
        <v>1645385543.2219999</v>
      </c>
      <c r="C29944" s="1" t="str">
        <f t="shared" si="467"/>
        <v>02/21 04:32:23</v>
      </c>
      <c r="D29944">
        <v>0</v>
      </c>
    </row>
    <row r="29945" spans="1:4" x14ac:dyDescent="0.3">
      <c r="A29945" t="s">
        <v>7</v>
      </c>
      <c r="B29945">
        <v>1645385603.2690001</v>
      </c>
      <c r="C29945" s="1" t="str">
        <f t="shared" si="467"/>
        <v>02/21 04:33:23</v>
      </c>
      <c r="D29945">
        <v>0</v>
      </c>
    </row>
    <row r="29946" spans="1:4" x14ac:dyDescent="0.3">
      <c r="A29946" t="s">
        <v>7</v>
      </c>
      <c r="B29946">
        <v>1645385663.335</v>
      </c>
      <c r="C29946" s="1" t="str">
        <f t="shared" si="467"/>
        <v>02/21 04:34:23</v>
      </c>
      <c r="D29946">
        <v>0</v>
      </c>
    </row>
    <row r="29947" spans="1:4" x14ac:dyDescent="0.3">
      <c r="A29947" t="s">
        <v>7</v>
      </c>
      <c r="B29947">
        <v>1645385723.414</v>
      </c>
      <c r="C29947" s="1" t="str">
        <f t="shared" si="467"/>
        <v>02/21 04:35:23</v>
      </c>
      <c r="D29947">
        <v>0</v>
      </c>
    </row>
    <row r="29948" spans="1:4" x14ac:dyDescent="0.3">
      <c r="A29948" t="s">
        <v>7</v>
      </c>
      <c r="B29948">
        <v>1645385783.4649999</v>
      </c>
      <c r="C29948" s="1" t="str">
        <f t="shared" si="467"/>
        <v>02/21 04:36:23</v>
      </c>
      <c r="D29948">
        <v>0</v>
      </c>
    </row>
    <row r="29949" spans="1:4" x14ac:dyDescent="0.3">
      <c r="A29949" t="s">
        <v>7</v>
      </c>
      <c r="B29949">
        <v>1645385843.52</v>
      </c>
      <c r="C29949" s="1" t="str">
        <f t="shared" si="467"/>
        <v>02/21 04:37:23</v>
      </c>
      <c r="D29949">
        <v>0</v>
      </c>
    </row>
    <row r="29950" spans="1:4" x14ac:dyDescent="0.3">
      <c r="A29950" t="s">
        <v>7</v>
      </c>
      <c r="B29950">
        <v>1645385903.595</v>
      </c>
      <c r="C29950" s="1" t="str">
        <f t="shared" si="467"/>
        <v>02/21 04:38:23</v>
      </c>
      <c r="D29950">
        <v>0</v>
      </c>
    </row>
    <row r="29951" spans="1:4" x14ac:dyDescent="0.3">
      <c r="A29951" t="s">
        <v>7</v>
      </c>
      <c r="B29951">
        <v>1645385963.6570001</v>
      </c>
      <c r="C29951" s="1" t="str">
        <f t="shared" si="467"/>
        <v>02/21 04:39:23</v>
      </c>
      <c r="D29951">
        <v>0</v>
      </c>
    </row>
    <row r="29952" spans="1:4" x14ac:dyDescent="0.3">
      <c r="A29952" t="s">
        <v>7</v>
      </c>
      <c r="B29952">
        <v>1645386023.7739999</v>
      </c>
      <c r="C29952" s="1" t="str">
        <f t="shared" si="467"/>
        <v>02/21 04:40:23</v>
      </c>
      <c r="D29952">
        <v>0</v>
      </c>
    </row>
    <row r="29953" spans="1:4" x14ac:dyDescent="0.3">
      <c r="A29953" t="s">
        <v>7</v>
      </c>
      <c r="B29953">
        <v>1645386083.763</v>
      </c>
      <c r="C29953" s="1" t="str">
        <f t="shared" si="467"/>
        <v>02/21 04:41:23</v>
      </c>
      <c r="D29953">
        <v>0</v>
      </c>
    </row>
    <row r="29954" spans="1:4" x14ac:dyDescent="0.3">
      <c r="A29954" t="s">
        <v>7</v>
      </c>
      <c r="B29954">
        <v>1645386143.8599999</v>
      </c>
      <c r="C29954" s="1" t="str">
        <f t="shared" ref="C29954:C30017" si="468">TEXT((LEFT(B29954,10)+9*3600)/86400+70*365+19,"MM/DD HH:mm:ss")</f>
        <v>02/21 04:42:23</v>
      </c>
      <c r="D29954">
        <v>0</v>
      </c>
    </row>
    <row r="29955" spans="1:4" x14ac:dyDescent="0.3">
      <c r="A29955" t="s">
        <v>7</v>
      </c>
      <c r="B29955">
        <v>1645386203.9030001</v>
      </c>
      <c r="C29955" s="1" t="str">
        <f t="shared" si="468"/>
        <v>02/21 04:43:23</v>
      </c>
      <c r="D29955">
        <v>0</v>
      </c>
    </row>
    <row r="29956" spans="1:4" x14ac:dyDescent="0.3">
      <c r="A29956" t="s">
        <v>7</v>
      </c>
      <c r="B29956">
        <v>1645386263.977</v>
      </c>
      <c r="C29956" s="1" t="str">
        <f t="shared" si="468"/>
        <v>02/21 04:44:23</v>
      </c>
      <c r="D29956">
        <v>0</v>
      </c>
    </row>
    <row r="29957" spans="1:4" x14ac:dyDescent="0.3">
      <c r="A29957" t="s">
        <v>7</v>
      </c>
      <c r="B29957">
        <v>1645386324.05</v>
      </c>
      <c r="C29957" s="1" t="str">
        <f t="shared" si="468"/>
        <v>02/21 04:45:24</v>
      </c>
      <c r="D29957">
        <v>0</v>
      </c>
    </row>
    <row r="29958" spans="1:4" x14ac:dyDescent="0.3">
      <c r="A29958" t="s">
        <v>7</v>
      </c>
      <c r="B29958">
        <v>1645386384.0899999</v>
      </c>
      <c r="C29958" s="1" t="str">
        <f t="shared" si="468"/>
        <v>02/21 04:46:24</v>
      </c>
      <c r="D29958">
        <v>0</v>
      </c>
    </row>
    <row r="29959" spans="1:4" x14ac:dyDescent="0.3">
      <c r="A29959" t="s">
        <v>7</v>
      </c>
      <c r="B29959">
        <v>1645386444.152</v>
      </c>
      <c r="C29959" s="1" t="str">
        <f t="shared" si="468"/>
        <v>02/21 04:47:24</v>
      </c>
      <c r="D29959">
        <v>0</v>
      </c>
    </row>
    <row r="29960" spans="1:4" x14ac:dyDescent="0.3">
      <c r="A29960" t="s">
        <v>7</v>
      </c>
      <c r="B29960">
        <v>1645386504.22</v>
      </c>
      <c r="C29960" s="1" t="str">
        <f t="shared" si="468"/>
        <v>02/21 04:48:24</v>
      </c>
      <c r="D29960">
        <v>0</v>
      </c>
    </row>
    <row r="29961" spans="1:4" x14ac:dyDescent="0.3">
      <c r="A29961" t="s">
        <v>7</v>
      </c>
      <c r="B29961">
        <v>1645386564.2920001</v>
      </c>
      <c r="C29961" s="1" t="str">
        <f t="shared" si="468"/>
        <v>02/21 04:49:24</v>
      </c>
      <c r="D29961">
        <v>0</v>
      </c>
    </row>
    <row r="29962" spans="1:4" x14ac:dyDescent="0.3">
      <c r="A29962" t="s">
        <v>7</v>
      </c>
      <c r="B29962">
        <v>1645386624.365</v>
      </c>
      <c r="C29962" s="1" t="str">
        <f t="shared" si="468"/>
        <v>02/21 04:50:24</v>
      </c>
      <c r="D29962">
        <v>0</v>
      </c>
    </row>
    <row r="29963" spans="1:4" x14ac:dyDescent="0.3">
      <c r="A29963" t="s">
        <v>7</v>
      </c>
      <c r="B29963">
        <v>1645386684.401</v>
      </c>
      <c r="C29963" s="1" t="str">
        <f t="shared" si="468"/>
        <v>02/21 04:51:24</v>
      </c>
      <c r="D29963">
        <v>0</v>
      </c>
    </row>
    <row r="29964" spans="1:4" x14ac:dyDescent="0.3">
      <c r="A29964" t="s">
        <v>7</v>
      </c>
      <c r="B29964">
        <v>1645386744.487</v>
      </c>
      <c r="C29964" s="1" t="str">
        <f t="shared" si="468"/>
        <v>02/21 04:52:24</v>
      </c>
      <c r="D29964">
        <v>0</v>
      </c>
    </row>
    <row r="29965" spans="1:4" x14ac:dyDescent="0.3">
      <c r="A29965" t="s">
        <v>7</v>
      </c>
      <c r="B29965">
        <v>1645386804.5339999</v>
      </c>
      <c r="C29965" s="1" t="str">
        <f t="shared" si="468"/>
        <v>02/21 04:53:24</v>
      </c>
      <c r="D29965">
        <v>0</v>
      </c>
    </row>
    <row r="29966" spans="1:4" x14ac:dyDescent="0.3">
      <c r="A29966" t="s">
        <v>7</v>
      </c>
      <c r="B29966">
        <v>1645386864.608</v>
      </c>
      <c r="C29966" s="1" t="str">
        <f t="shared" si="468"/>
        <v>02/21 04:54:24</v>
      </c>
      <c r="D29966">
        <v>0</v>
      </c>
    </row>
    <row r="29967" spans="1:4" x14ac:dyDescent="0.3">
      <c r="A29967" t="s">
        <v>7</v>
      </c>
      <c r="B29967">
        <v>1645386924.72</v>
      </c>
      <c r="C29967" s="1" t="str">
        <f t="shared" si="468"/>
        <v>02/21 04:55:24</v>
      </c>
      <c r="D29967">
        <v>0</v>
      </c>
    </row>
    <row r="29968" spans="1:4" x14ac:dyDescent="0.3">
      <c r="A29968" t="s">
        <v>7</v>
      </c>
      <c r="B29968">
        <v>1645386984.7539999</v>
      </c>
      <c r="C29968" s="1" t="str">
        <f t="shared" si="468"/>
        <v>02/21 04:56:24</v>
      </c>
      <c r="D29968">
        <v>0</v>
      </c>
    </row>
    <row r="29969" spans="1:4" x14ac:dyDescent="0.3">
      <c r="A29969" t="s">
        <v>7</v>
      </c>
      <c r="B29969">
        <v>1645387044.7909999</v>
      </c>
      <c r="C29969" s="1" t="str">
        <f t="shared" si="468"/>
        <v>02/21 04:57:24</v>
      </c>
      <c r="D29969">
        <v>0</v>
      </c>
    </row>
    <row r="29970" spans="1:4" x14ac:dyDescent="0.3">
      <c r="A29970" t="s">
        <v>7</v>
      </c>
      <c r="B29970">
        <v>1645387104.8740001</v>
      </c>
      <c r="C29970" s="1" t="str">
        <f t="shared" si="468"/>
        <v>02/21 04:58:24</v>
      </c>
      <c r="D29970">
        <v>0</v>
      </c>
    </row>
    <row r="29971" spans="1:4" x14ac:dyDescent="0.3">
      <c r="A29971" t="s">
        <v>7</v>
      </c>
      <c r="B29971">
        <v>1645387164.9119999</v>
      </c>
      <c r="C29971" s="1" t="str">
        <f t="shared" si="468"/>
        <v>02/21 04:59:24</v>
      </c>
      <c r="D29971">
        <v>0</v>
      </c>
    </row>
    <row r="29972" spans="1:4" x14ac:dyDescent="0.3">
      <c r="A29972" t="s">
        <v>7</v>
      </c>
      <c r="B29972">
        <v>1645387225.0039999</v>
      </c>
      <c r="C29972" s="1" t="str">
        <f t="shared" si="468"/>
        <v>02/21 05:00:25</v>
      </c>
      <c r="D29972">
        <v>0</v>
      </c>
    </row>
    <row r="29973" spans="1:4" x14ac:dyDescent="0.3">
      <c r="A29973" t="s">
        <v>7</v>
      </c>
      <c r="B29973">
        <v>1645387285.0380001</v>
      </c>
      <c r="C29973" s="1" t="str">
        <f t="shared" si="468"/>
        <v>02/21 05:01:25</v>
      </c>
      <c r="D29973">
        <v>0</v>
      </c>
    </row>
    <row r="29974" spans="1:4" x14ac:dyDescent="0.3">
      <c r="A29974" t="s">
        <v>7</v>
      </c>
      <c r="B29974">
        <v>1645387345.1240001</v>
      </c>
      <c r="C29974" s="1" t="str">
        <f t="shared" si="468"/>
        <v>02/21 05:02:25</v>
      </c>
      <c r="D29974">
        <v>0</v>
      </c>
    </row>
    <row r="29975" spans="1:4" x14ac:dyDescent="0.3">
      <c r="A29975" t="s">
        <v>7</v>
      </c>
      <c r="B29975">
        <v>1645387405.161</v>
      </c>
      <c r="C29975" s="1" t="str">
        <f t="shared" si="468"/>
        <v>02/21 05:03:25</v>
      </c>
      <c r="D29975">
        <v>0</v>
      </c>
    </row>
    <row r="29976" spans="1:4" x14ac:dyDescent="0.3">
      <c r="A29976" t="s">
        <v>7</v>
      </c>
      <c r="B29976">
        <v>1645387465.253</v>
      </c>
      <c r="C29976" s="1" t="str">
        <f t="shared" si="468"/>
        <v>02/21 05:04:25</v>
      </c>
      <c r="D29976">
        <v>0</v>
      </c>
    </row>
    <row r="29977" spans="1:4" x14ac:dyDescent="0.3">
      <c r="A29977" t="s">
        <v>7</v>
      </c>
      <c r="B29977">
        <v>1645387525.3</v>
      </c>
      <c r="C29977" s="1" t="str">
        <f t="shared" si="468"/>
        <v>02/21 05:05:25</v>
      </c>
      <c r="D29977">
        <v>0</v>
      </c>
    </row>
    <row r="29978" spans="1:4" x14ac:dyDescent="0.3">
      <c r="A29978" t="s">
        <v>7</v>
      </c>
      <c r="B29978">
        <v>1645387585.3800001</v>
      </c>
      <c r="C29978" s="1" t="str">
        <f t="shared" si="468"/>
        <v>02/21 05:06:25</v>
      </c>
      <c r="D29978">
        <v>0</v>
      </c>
    </row>
    <row r="29979" spans="1:4" x14ac:dyDescent="0.3">
      <c r="A29979" t="s">
        <v>7</v>
      </c>
      <c r="B29979">
        <v>1645387645.4200001</v>
      </c>
      <c r="C29979" s="1" t="str">
        <f t="shared" si="468"/>
        <v>02/21 05:07:25</v>
      </c>
      <c r="D29979">
        <v>0</v>
      </c>
    </row>
    <row r="29980" spans="1:4" x14ac:dyDescent="0.3">
      <c r="A29980" t="s">
        <v>7</v>
      </c>
      <c r="B29980">
        <v>1645387705.556</v>
      </c>
      <c r="C29980" s="1" t="str">
        <f t="shared" si="468"/>
        <v>02/21 05:08:25</v>
      </c>
      <c r="D29980">
        <v>0</v>
      </c>
    </row>
    <row r="29981" spans="1:4" x14ac:dyDescent="0.3">
      <c r="A29981" t="s">
        <v>7</v>
      </c>
      <c r="B29981">
        <v>1645387765.5450001</v>
      </c>
      <c r="C29981" s="1" t="str">
        <f t="shared" si="468"/>
        <v>02/21 05:09:25</v>
      </c>
      <c r="D29981">
        <v>0</v>
      </c>
    </row>
    <row r="29982" spans="1:4" x14ac:dyDescent="0.3">
      <c r="A29982" t="s">
        <v>7</v>
      </c>
      <c r="B29982">
        <v>1645387825.664</v>
      </c>
      <c r="C29982" s="1" t="str">
        <f t="shared" si="468"/>
        <v>02/21 05:10:25</v>
      </c>
      <c r="D29982">
        <v>0</v>
      </c>
    </row>
    <row r="29983" spans="1:4" x14ac:dyDescent="0.3">
      <c r="A29983" t="s">
        <v>7</v>
      </c>
      <c r="B29983">
        <v>1645387885.6730001</v>
      </c>
      <c r="C29983" s="1" t="str">
        <f t="shared" si="468"/>
        <v>02/21 05:11:25</v>
      </c>
      <c r="D29983">
        <v>0</v>
      </c>
    </row>
    <row r="29984" spans="1:4" x14ac:dyDescent="0.3">
      <c r="A29984" t="s">
        <v>7</v>
      </c>
      <c r="B29984">
        <v>1645387945.711</v>
      </c>
      <c r="C29984" s="1" t="str">
        <f t="shared" si="468"/>
        <v>02/21 05:12:25</v>
      </c>
      <c r="D29984">
        <v>0</v>
      </c>
    </row>
    <row r="29985" spans="1:4" x14ac:dyDescent="0.3">
      <c r="A29985" t="s">
        <v>7</v>
      </c>
      <c r="B29985">
        <v>1645388005.783</v>
      </c>
      <c r="C29985" s="1" t="str">
        <f t="shared" si="468"/>
        <v>02/21 05:13:25</v>
      </c>
      <c r="D29985">
        <v>0</v>
      </c>
    </row>
    <row r="29986" spans="1:4" x14ac:dyDescent="0.3">
      <c r="A29986" t="s">
        <v>7</v>
      </c>
      <c r="B29986">
        <v>1645388065.8469999</v>
      </c>
      <c r="C29986" s="1" t="str">
        <f t="shared" si="468"/>
        <v>02/21 05:14:25</v>
      </c>
      <c r="D29986">
        <v>0</v>
      </c>
    </row>
    <row r="29987" spans="1:4" x14ac:dyDescent="0.3">
      <c r="A29987" t="s">
        <v>7</v>
      </c>
      <c r="B29987">
        <v>1645388125.918</v>
      </c>
      <c r="C29987" s="1" t="str">
        <f t="shared" si="468"/>
        <v>02/21 05:15:25</v>
      </c>
      <c r="D29987">
        <v>0</v>
      </c>
    </row>
    <row r="29988" spans="1:4" x14ac:dyDescent="0.3">
      <c r="A29988" t="s">
        <v>7</v>
      </c>
      <c r="B29988">
        <v>1645388186.0109999</v>
      </c>
      <c r="C29988" s="1" t="str">
        <f t="shared" si="468"/>
        <v>02/21 05:16:26</v>
      </c>
      <c r="D29988">
        <v>0</v>
      </c>
    </row>
    <row r="29989" spans="1:4" x14ac:dyDescent="0.3">
      <c r="A29989" t="s">
        <v>7</v>
      </c>
      <c r="B29989">
        <v>1645388246.0190001</v>
      </c>
      <c r="C29989" s="1" t="str">
        <f t="shared" si="468"/>
        <v>02/21 05:17:26</v>
      </c>
      <c r="D29989">
        <v>0</v>
      </c>
    </row>
    <row r="29990" spans="1:4" x14ac:dyDescent="0.3">
      <c r="A29990" t="s">
        <v>7</v>
      </c>
      <c r="B29990">
        <v>1645388306.1110001</v>
      </c>
      <c r="C29990" s="1" t="str">
        <f t="shared" si="468"/>
        <v>02/21 05:18:26</v>
      </c>
      <c r="D29990">
        <v>0</v>
      </c>
    </row>
    <row r="29991" spans="1:4" x14ac:dyDescent="0.3">
      <c r="A29991" t="s">
        <v>7</v>
      </c>
      <c r="B29991">
        <v>1645388366.1530001</v>
      </c>
      <c r="C29991" s="1" t="str">
        <f t="shared" si="468"/>
        <v>02/21 05:19:26</v>
      </c>
      <c r="D29991">
        <v>0</v>
      </c>
    </row>
    <row r="29992" spans="1:4" x14ac:dyDescent="0.3">
      <c r="A29992" t="s">
        <v>7</v>
      </c>
      <c r="B29992">
        <v>1645388426.217</v>
      </c>
      <c r="C29992" s="1" t="str">
        <f t="shared" si="468"/>
        <v>02/21 05:20:26</v>
      </c>
      <c r="D29992">
        <v>0</v>
      </c>
    </row>
    <row r="29993" spans="1:4" x14ac:dyDescent="0.3">
      <c r="A29993" t="s">
        <v>7</v>
      </c>
      <c r="B29993">
        <v>1645388486.2739999</v>
      </c>
      <c r="C29993" s="1" t="str">
        <f t="shared" si="468"/>
        <v>02/21 05:21:26</v>
      </c>
      <c r="D29993">
        <v>0</v>
      </c>
    </row>
    <row r="29994" spans="1:4" x14ac:dyDescent="0.3">
      <c r="A29994" t="s">
        <v>7</v>
      </c>
      <c r="B29994">
        <v>1645388546.3210001</v>
      </c>
      <c r="C29994" s="1" t="str">
        <f t="shared" si="468"/>
        <v>02/21 05:22:26</v>
      </c>
      <c r="D29994">
        <v>0</v>
      </c>
    </row>
    <row r="29995" spans="1:4" x14ac:dyDescent="0.3">
      <c r="A29995" t="s">
        <v>7</v>
      </c>
      <c r="B29995">
        <v>1645388606.4260001</v>
      </c>
      <c r="C29995" s="1" t="str">
        <f t="shared" si="468"/>
        <v>02/21 05:23:26</v>
      </c>
      <c r="D29995">
        <v>0</v>
      </c>
    </row>
    <row r="29996" spans="1:4" x14ac:dyDescent="0.3">
      <c r="A29996" t="s">
        <v>7</v>
      </c>
      <c r="B29996">
        <v>1645388666.5009999</v>
      </c>
      <c r="C29996" s="1" t="str">
        <f t="shared" si="468"/>
        <v>02/21 05:24:26</v>
      </c>
      <c r="D29996">
        <v>0</v>
      </c>
    </row>
    <row r="29997" spans="1:4" x14ac:dyDescent="0.3">
      <c r="A29997" t="s">
        <v>7</v>
      </c>
      <c r="B29997">
        <v>1645388725.7590001</v>
      </c>
      <c r="C29997" s="1" t="str">
        <f t="shared" si="468"/>
        <v>02/21 05:25:25</v>
      </c>
      <c r="D29997">
        <v>0</v>
      </c>
    </row>
    <row r="29998" spans="1:4" x14ac:dyDescent="0.3">
      <c r="A29998" t="s">
        <v>7</v>
      </c>
      <c r="B29998">
        <v>1645388785.822</v>
      </c>
      <c r="C29998" s="1" t="str">
        <f t="shared" si="468"/>
        <v>02/21 05:26:25</v>
      </c>
      <c r="D29998">
        <v>0</v>
      </c>
    </row>
    <row r="29999" spans="1:4" x14ac:dyDescent="0.3">
      <c r="A29999" t="s">
        <v>7</v>
      </c>
      <c r="B29999">
        <v>1645388845.8599999</v>
      </c>
      <c r="C29999" s="1" t="str">
        <f t="shared" si="468"/>
        <v>02/21 05:27:25</v>
      </c>
      <c r="D29999">
        <v>0</v>
      </c>
    </row>
    <row r="30000" spans="1:4" x14ac:dyDescent="0.3">
      <c r="A30000" t="s">
        <v>7</v>
      </c>
      <c r="B30000">
        <v>1645388905.9649999</v>
      </c>
      <c r="C30000" s="1" t="str">
        <f t="shared" si="468"/>
        <v>02/21 05:28:25</v>
      </c>
      <c r="D30000">
        <v>0</v>
      </c>
    </row>
    <row r="30001" spans="1:4" x14ac:dyDescent="0.3">
      <c r="A30001" t="s">
        <v>7</v>
      </c>
      <c r="B30001">
        <v>1645388965.9860001</v>
      </c>
      <c r="C30001" s="1" t="str">
        <f t="shared" si="468"/>
        <v>02/21 05:29:25</v>
      </c>
      <c r="D30001">
        <v>0</v>
      </c>
    </row>
    <row r="30002" spans="1:4" x14ac:dyDescent="0.3">
      <c r="A30002" t="s">
        <v>7</v>
      </c>
      <c r="B30002">
        <v>1645389026.0680001</v>
      </c>
      <c r="C30002" s="1" t="str">
        <f t="shared" si="468"/>
        <v>02/21 05:30:26</v>
      </c>
      <c r="D30002">
        <v>0</v>
      </c>
    </row>
    <row r="30003" spans="1:4" x14ac:dyDescent="0.3">
      <c r="A30003" t="s">
        <v>7</v>
      </c>
      <c r="B30003">
        <v>1645389086.132</v>
      </c>
      <c r="C30003" s="1" t="str">
        <f t="shared" si="468"/>
        <v>02/21 05:31:26</v>
      </c>
      <c r="D30003">
        <v>0</v>
      </c>
    </row>
    <row r="30004" spans="1:4" x14ac:dyDescent="0.3">
      <c r="A30004" t="s">
        <v>7</v>
      </c>
      <c r="B30004">
        <v>1645389146.191</v>
      </c>
      <c r="C30004" s="1" t="str">
        <f t="shared" si="468"/>
        <v>02/21 05:32:26</v>
      </c>
      <c r="D30004">
        <v>0</v>
      </c>
    </row>
    <row r="30005" spans="1:4" x14ac:dyDescent="0.3">
      <c r="A30005" t="s">
        <v>7</v>
      </c>
      <c r="B30005">
        <v>1645389206.2449999</v>
      </c>
      <c r="C30005" s="1" t="str">
        <f t="shared" si="468"/>
        <v>02/21 05:33:26</v>
      </c>
      <c r="D30005">
        <v>0</v>
      </c>
    </row>
    <row r="30006" spans="1:4" x14ac:dyDescent="0.3">
      <c r="A30006" t="s">
        <v>7</v>
      </c>
      <c r="B30006">
        <v>1645389266.306</v>
      </c>
      <c r="C30006" s="1" t="str">
        <f t="shared" si="468"/>
        <v>02/21 05:34:26</v>
      </c>
      <c r="D30006">
        <v>0</v>
      </c>
    </row>
    <row r="30007" spans="1:4" x14ac:dyDescent="0.3">
      <c r="A30007" t="s">
        <v>7</v>
      </c>
      <c r="B30007">
        <v>1645389326.3889999</v>
      </c>
      <c r="C30007" s="1" t="str">
        <f t="shared" si="468"/>
        <v>02/21 05:35:26</v>
      </c>
      <c r="D30007">
        <v>0</v>
      </c>
    </row>
    <row r="30008" spans="1:4" x14ac:dyDescent="0.3">
      <c r="A30008" t="s">
        <v>7</v>
      </c>
      <c r="B30008">
        <v>1645389386.4389999</v>
      </c>
      <c r="C30008" s="1" t="str">
        <f t="shared" si="468"/>
        <v>02/21 05:36:26</v>
      </c>
      <c r="D30008">
        <v>0</v>
      </c>
    </row>
    <row r="30009" spans="1:4" x14ac:dyDescent="0.3">
      <c r="A30009" t="s">
        <v>7</v>
      </c>
      <c r="B30009">
        <v>1645389446.506</v>
      </c>
      <c r="C30009" s="1" t="str">
        <f t="shared" si="468"/>
        <v>02/21 05:37:26</v>
      </c>
      <c r="D30009">
        <v>0</v>
      </c>
    </row>
    <row r="30010" spans="1:4" x14ac:dyDescent="0.3">
      <c r="A30010" t="s">
        <v>7</v>
      </c>
      <c r="B30010">
        <v>1645389506.573</v>
      </c>
      <c r="C30010" s="1" t="str">
        <f t="shared" si="468"/>
        <v>02/21 05:38:26</v>
      </c>
      <c r="D30010">
        <v>0</v>
      </c>
    </row>
    <row r="30011" spans="1:4" x14ac:dyDescent="0.3">
      <c r="A30011" t="s">
        <v>7</v>
      </c>
      <c r="B30011">
        <v>1645389566.622</v>
      </c>
      <c r="C30011" s="1" t="str">
        <f t="shared" si="468"/>
        <v>02/21 05:39:26</v>
      </c>
      <c r="D30011">
        <v>0</v>
      </c>
    </row>
    <row r="30012" spans="1:4" x14ac:dyDescent="0.3">
      <c r="A30012" t="s">
        <v>7</v>
      </c>
      <c r="B30012">
        <v>1645389626.744</v>
      </c>
      <c r="C30012" s="1" t="str">
        <f t="shared" si="468"/>
        <v>02/21 05:40:26</v>
      </c>
      <c r="D30012">
        <v>0</v>
      </c>
    </row>
    <row r="30013" spans="1:4" x14ac:dyDescent="0.3">
      <c r="A30013" t="s">
        <v>7</v>
      </c>
      <c r="B30013">
        <v>1645389686.7390001</v>
      </c>
      <c r="C30013" s="1" t="str">
        <f t="shared" si="468"/>
        <v>02/21 05:41:26</v>
      </c>
      <c r="D30013">
        <v>0</v>
      </c>
    </row>
    <row r="30014" spans="1:4" x14ac:dyDescent="0.3">
      <c r="A30014" t="s">
        <v>7</v>
      </c>
      <c r="B30014">
        <v>1645389746.8069999</v>
      </c>
      <c r="C30014" s="1" t="str">
        <f t="shared" si="468"/>
        <v>02/21 05:42:26</v>
      </c>
      <c r="D30014">
        <v>0</v>
      </c>
    </row>
    <row r="30015" spans="1:4" x14ac:dyDescent="0.3">
      <c r="A30015" t="s">
        <v>7</v>
      </c>
      <c r="B30015">
        <v>1645389806.8800001</v>
      </c>
      <c r="C30015" s="1" t="str">
        <f t="shared" si="468"/>
        <v>02/21 05:43:26</v>
      </c>
      <c r="D30015">
        <v>0</v>
      </c>
    </row>
    <row r="30016" spans="1:4" x14ac:dyDescent="0.3">
      <c r="A30016" t="s">
        <v>7</v>
      </c>
      <c r="B30016">
        <v>1645389866.9549999</v>
      </c>
      <c r="C30016" s="1" t="str">
        <f t="shared" si="468"/>
        <v>02/21 05:44:26</v>
      </c>
      <c r="D30016">
        <v>0</v>
      </c>
    </row>
    <row r="30017" spans="1:4" x14ac:dyDescent="0.3">
      <c r="A30017" t="s">
        <v>7</v>
      </c>
      <c r="B30017">
        <v>1645389926.9909999</v>
      </c>
      <c r="C30017" s="1" t="str">
        <f t="shared" si="468"/>
        <v>02/21 05:45:26</v>
      </c>
      <c r="D30017">
        <v>0</v>
      </c>
    </row>
    <row r="30018" spans="1:4" x14ac:dyDescent="0.3">
      <c r="A30018" t="s">
        <v>7</v>
      </c>
      <c r="B30018">
        <v>1645389987.0710001</v>
      </c>
      <c r="C30018" s="1" t="str">
        <f t="shared" ref="C30018:C30081" si="469">TEXT((LEFT(B30018,10)+9*3600)/86400+70*365+19,"MM/DD HH:mm:ss")</f>
        <v>02/21 05:46:27</v>
      </c>
      <c r="D30018">
        <v>0</v>
      </c>
    </row>
    <row r="30019" spans="1:4" x14ac:dyDescent="0.3">
      <c r="A30019" t="s">
        <v>7</v>
      </c>
      <c r="B30019">
        <v>1645390047.108</v>
      </c>
      <c r="C30019" s="1" t="str">
        <f t="shared" si="469"/>
        <v>02/21 05:47:27</v>
      </c>
      <c r="D30019">
        <v>0</v>
      </c>
    </row>
    <row r="30020" spans="1:4" x14ac:dyDescent="0.3">
      <c r="A30020" t="s">
        <v>7</v>
      </c>
      <c r="B30020">
        <v>1645390107.2030001</v>
      </c>
      <c r="C30020" s="1" t="str">
        <f t="shared" si="469"/>
        <v>02/21 05:48:27</v>
      </c>
      <c r="D30020">
        <v>0</v>
      </c>
    </row>
    <row r="30021" spans="1:4" x14ac:dyDescent="0.3">
      <c r="A30021" t="s">
        <v>7</v>
      </c>
      <c r="B30021">
        <v>1645390167.2479999</v>
      </c>
      <c r="C30021" s="1" t="str">
        <f t="shared" si="469"/>
        <v>02/21 05:49:27</v>
      </c>
      <c r="D30021">
        <v>0</v>
      </c>
    </row>
    <row r="30022" spans="1:4" x14ac:dyDescent="0.3">
      <c r="A30022" t="s">
        <v>7</v>
      </c>
      <c r="B30022">
        <v>1645390227.365</v>
      </c>
      <c r="C30022" s="1" t="str">
        <f t="shared" si="469"/>
        <v>02/21 05:50:27</v>
      </c>
      <c r="D30022">
        <v>0</v>
      </c>
    </row>
    <row r="30023" spans="1:4" x14ac:dyDescent="0.3">
      <c r="A30023" t="s">
        <v>7</v>
      </c>
      <c r="B30023">
        <v>1645390287.3629999</v>
      </c>
      <c r="C30023" s="1" t="str">
        <f t="shared" si="469"/>
        <v>02/21 05:51:27</v>
      </c>
      <c r="D30023">
        <v>0</v>
      </c>
    </row>
    <row r="30024" spans="1:4" x14ac:dyDescent="0.3">
      <c r="A30024" t="s">
        <v>7</v>
      </c>
      <c r="B30024">
        <v>1645390347.448</v>
      </c>
      <c r="C30024" s="1" t="str">
        <f t="shared" si="469"/>
        <v>02/21 05:52:27</v>
      </c>
      <c r="D30024">
        <v>0</v>
      </c>
    </row>
    <row r="30025" spans="1:4" x14ac:dyDescent="0.3">
      <c r="A30025" t="s">
        <v>7</v>
      </c>
      <c r="B30025">
        <v>1645390407.484</v>
      </c>
      <c r="C30025" s="1" t="str">
        <f t="shared" si="469"/>
        <v>02/21 05:53:27</v>
      </c>
      <c r="D30025">
        <v>0</v>
      </c>
    </row>
    <row r="30026" spans="1:4" x14ac:dyDescent="0.3">
      <c r="A30026" t="s">
        <v>7</v>
      </c>
      <c r="B30026">
        <v>1645390467.562</v>
      </c>
      <c r="C30026" s="1" t="str">
        <f t="shared" si="469"/>
        <v>02/21 05:54:27</v>
      </c>
      <c r="D30026">
        <v>0</v>
      </c>
    </row>
    <row r="30027" spans="1:4" x14ac:dyDescent="0.3">
      <c r="A30027" t="s">
        <v>7</v>
      </c>
      <c r="B30027">
        <v>1645390527.612</v>
      </c>
      <c r="C30027" s="1" t="str">
        <f t="shared" si="469"/>
        <v>02/21 05:55:27</v>
      </c>
      <c r="D30027">
        <v>0</v>
      </c>
    </row>
    <row r="30028" spans="1:4" x14ac:dyDescent="0.3">
      <c r="A30028" t="s">
        <v>7</v>
      </c>
      <c r="B30028">
        <v>1645390587.678</v>
      </c>
      <c r="C30028" s="1" t="str">
        <f t="shared" si="469"/>
        <v>02/21 05:56:27</v>
      </c>
      <c r="D30028">
        <v>0</v>
      </c>
    </row>
    <row r="30029" spans="1:4" x14ac:dyDescent="0.3">
      <c r="A30029" t="s">
        <v>7</v>
      </c>
      <c r="B30029">
        <v>1645390647.74</v>
      </c>
      <c r="C30029" s="1" t="str">
        <f t="shared" si="469"/>
        <v>02/21 05:57:27</v>
      </c>
      <c r="D30029">
        <v>0</v>
      </c>
    </row>
    <row r="30030" spans="1:4" x14ac:dyDescent="0.3">
      <c r="A30030" t="s">
        <v>7</v>
      </c>
      <c r="B30030">
        <v>1645390707.8239999</v>
      </c>
      <c r="C30030" s="1" t="str">
        <f t="shared" si="469"/>
        <v>02/21 05:58:27</v>
      </c>
      <c r="D30030">
        <v>0</v>
      </c>
    </row>
    <row r="30031" spans="1:4" x14ac:dyDescent="0.3">
      <c r="A30031" t="s">
        <v>7</v>
      </c>
      <c r="B30031">
        <v>1645390767.8559999</v>
      </c>
      <c r="C30031" s="1" t="str">
        <f t="shared" si="469"/>
        <v>02/21 05:59:27</v>
      </c>
      <c r="D30031">
        <v>0</v>
      </c>
    </row>
    <row r="30032" spans="1:4" x14ac:dyDescent="0.3">
      <c r="A30032" t="s">
        <v>7</v>
      </c>
      <c r="B30032">
        <v>1645390827.9170001</v>
      </c>
      <c r="C30032" s="1" t="str">
        <f t="shared" si="469"/>
        <v>02/21 06:00:27</v>
      </c>
      <c r="D30032">
        <v>0</v>
      </c>
    </row>
    <row r="30033" spans="1:4" x14ac:dyDescent="0.3">
      <c r="A30033" t="s">
        <v>7</v>
      </c>
      <c r="B30033">
        <v>1645390887.9949999</v>
      </c>
      <c r="C30033" s="1" t="str">
        <f t="shared" si="469"/>
        <v>02/21 06:01:27</v>
      </c>
      <c r="D30033">
        <v>0</v>
      </c>
    </row>
    <row r="30034" spans="1:4" x14ac:dyDescent="0.3">
      <c r="A30034" t="s">
        <v>7</v>
      </c>
      <c r="B30034">
        <v>1645390948.0510001</v>
      </c>
      <c r="C30034" s="1" t="str">
        <f t="shared" si="469"/>
        <v>02/21 06:02:28</v>
      </c>
      <c r="D30034">
        <v>0</v>
      </c>
    </row>
    <row r="30035" spans="1:4" x14ac:dyDescent="0.3">
      <c r="A30035" t="s">
        <v>7</v>
      </c>
      <c r="B30035">
        <v>1645391008.1159999</v>
      </c>
      <c r="C30035" s="1" t="str">
        <f t="shared" si="469"/>
        <v>02/21 06:03:28</v>
      </c>
      <c r="D30035">
        <v>0</v>
      </c>
    </row>
    <row r="30036" spans="1:4" x14ac:dyDescent="0.3">
      <c r="A30036" t="s">
        <v>7</v>
      </c>
      <c r="B30036">
        <v>1645391068.181</v>
      </c>
      <c r="C30036" s="1" t="str">
        <f t="shared" si="469"/>
        <v>02/21 06:04:28</v>
      </c>
      <c r="D30036">
        <v>0</v>
      </c>
    </row>
    <row r="30037" spans="1:4" x14ac:dyDescent="0.3">
      <c r="A30037" t="s">
        <v>7</v>
      </c>
      <c r="B30037">
        <v>1645391128.267</v>
      </c>
      <c r="C30037" s="1" t="str">
        <f t="shared" si="469"/>
        <v>02/21 06:05:28</v>
      </c>
      <c r="D30037">
        <v>0</v>
      </c>
    </row>
    <row r="30038" spans="1:4" x14ac:dyDescent="0.3">
      <c r="A30038" t="s">
        <v>7</v>
      </c>
      <c r="B30038">
        <v>1645391188.2969999</v>
      </c>
      <c r="C30038" s="1" t="str">
        <f t="shared" si="469"/>
        <v>02/21 06:06:28</v>
      </c>
      <c r="D30038">
        <v>0</v>
      </c>
    </row>
    <row r="30039" spans="1:4" x14ac:dyDescent="0.3">
      <c r="A30039" t="s">
        <v>7</v>
      </c>
      <c r="B30039">
        <v>1645391248.362</v>
      </c>
      <c r="C30039" s="1" t="str">
        <f t="shared" si="469"/>
        <v>02/21 06:07:28</v>
      </c>
      <c r="D30039">
        <v>0</v>
      </c>
    </row>
    <row r="30040" spans="1:4" x14ac:dyDescent="0.3">
      <c r="A30040" t="s">
        <v>7</v>
      </c>
      <c r="B30040">
        <v>1645391308.4400001</v>
      </c>
      <c r="C30040" s="1" t="str">
        <f t="shared" si="469"/>
        <v>02/21 06:08:28</v>
      </c>
      <c r="D30040">
        <v>0</v>
      </c>
    </row>
    <row r="30041" spans="1:4" x14ac:dyDescent="0.3">
      <c r="A30041" t="s">
        <v>7</v>
      </c>
      <c r="B30041">
        <v>1645391368.4760001</v>
      </c>
      <c r="C30041" s="1" t="str">
        <f t="shared" si="469"/>
        <v>02/21 06:09:28</v>
      </c>
      <c r="D30041">
        <v>0</v>
      </c>
    </row>
    <row r="30042" spans="1:4" x14ac:dyDescent="0.3">
      <c r="A30042" t="s">
        <v>7</v>
      </c>
      <c r="B30042">
        <v>1645391428.5840001</v>
      </c>
      <c r="C30042" s="1" t="str">
        <f t="shared" si="469"/>
        <v>02/21 06:10:28</v>
      </c>
      <c r="D30042">
        <v>0</v>
      </c>
    </row>
    <row r="30043" spans="1:4" x14ac:dyDescent="0.3">
      <c r="A30043" t="s">
        <v>7</v>
      </c>
      <c r="B30043">
        <v>1645391488.6140001</v>
      </c>
      <c r="C30043" s="1" t="str">
        <f t="shared" si="469"/>
        <v>02/21 06:11:28</v>
      </c>
      <c r="D30043">
        <v>0</v>
      </c>
    </row>
    <row r="30044" spans="1:4" x14ac:dyDescent="0.3">
      <c r="A30044" t="s">
        <v>7</v>
      </c>
      <c r="B30044">
        <v>1645391548.678</v>
      </c>
      <c r="C30044" s="1" t="str">
        <f t="shared" si="469"/>
        <v>02/21 06:12:28</v>
      </c>
      <c r="D30044">
        <v>0</v>
      </c>
    </row>
    <row r="30045" spans="1:4" x14ac:dyDescent="0.3">
      <c r="A30045" t="s">
        <v>7</v>
      </c>
      <c r="B30045">
        <v>1645391608.7309999</v>
      </c>
      <c r="C30045" s="1" t="str">
        <f t="shared" si="469"/>
        <v>02/21 06:13:28</v>
      </c>
      <c r="D30045">
        <v>0</v>
      </c>
    </row>
    <row r="30046" spans="1:4" x14ac:dyDescent="0.3">
      <c r="A30046" t="s">
        <v>7</v>
      </c>
      <c r="B30046">
        <v>1645391668.8069999</v>
      </c>
      <c r="C30046" s="1" t="str">
        <f t="shared" si="469"/>
        <v>02/21 06:14:28</v>
      </c>
      <c r="D30046">
        <v>0</v>
      </c>
    </row>
    <row r="30047" spans="1:4" x14ac:dyDescent="0.3">
      <c r="A30047" t="s">
        <v>7</v>
      </c>
      <c r="B30047">
        <v>1645391728.9070001</v>
      </c>
      <c r="C30047" s="1" t="str">
        <f t="shared" si="469"/>
        <v>02/21 06:15:28</v>
      </c>
      <c r="D30047">
        <v>0</v>
      </c>
    </row>
    <row r="30048" spans="1:4" x14ac:dyDescent="0.3">
      <c r="A30048" t="s">
        <v>7</v>
      </c>
      <c r="B30048">
        <v>1645391788.927</v>
      </c>
      <c r="C30048" s="1" t="str">
        <f t="shared" si="469"/>
        <v>02/21 06:16:28</v>
      </c>
      <c r="D30048">
        <v>0</v>
      </c>
    </row>
    <row r="30049" spans="1:4" x14ac:dyDescent="0.3">
      <c r="A30049" t="s">
        <v>7</v>
      </c>
      <c r="B30049">
        <v>1645391848.984</v>
      </c>
      <c r="C30049" s="1" t="str">
        <f t="shared" si="469"/>
        <v>02/21 06:17:28</v>
      </c>
      <c r="D30049">
        <v>0</v>
      </c>
    </row>
    <row r="30050" spans="1:4" x14ac:dyDescent="0.3">
      <c r="A30050" t="s">
        <v>7</v>
      </c>
      <c r="B30050">
        <v>1645391909.0610001</v>
      </c>
      <c r="C30050" s="1" t="str">
        <f t="shared" si="469"/>
        <v>02/21 06:18:29</v>
      </c>
      <c r="D30050">
        <v>0</v>
      </c>
    </row>
    <row r="30051" spans="1:4" x14ac:dyDescent="0.3">
      <c r="A30051" t="s">
        <v>7</v>
      </c>
      <c r="B30051">
        <v>1645391969.1059999</v>
      </c>
      <c r="C30051" s="1" t="str">
        <f t="shared" si="469"/>
        <v>02/21 06:19:29</v>
      </c>
      <c r="D30051">
        <v>0</v>
      </c>
    </row>
    <row r="30052" spans="1:4" x14ac:dyDescent="0.3">
      <c r="A30052" t="s">
        <v>7</v>
      </c>
      <c r="B30052">
        <v>1645392029.197</v>
      </c>
      <c r="C30052" s="1" t="str">
        <f t="shared" si="469"/>
        <v>02/21 06:20:29</v>
      </c>
      <c r="D30052">
        <v>0</v>
      </c>
    </row>
    <row r="30053" spans="1:4" x14ac:dyDescent="0.3">
      <c r="A30053" t="s">
        <v>7</v>
      </c>
      <c r="B30053">
        <v>1645392089.2320001</v>
      </c>
      <c r="C30053" s="1" t="str">
        <f t="shared" si="469"/>
        <v>02/21 06:21:29</v>
      </c>
      <c r="D30053">
        <v>0</v>
      </c>
    </row>
    <row r="30054" spans="1:4" x14ac:dyDescent="0.3">
      <c r="A30054" t="s">
        <v>7</v>
      </c>
      <c r="B30054">
        <v>1645392149.316</v>
      </c>
      <c r="C30054" s="1" t="str">
        <f t="shared" si="469"/>
        <v>02/21 06:22:29</v>
      </c>
      <c r="D30054">
        <v>0</v>
      </c>
    </row>
    <row r="30055" spans="1:4" x14ac:dyDescent="0.3">
      <c r="A30055" t="s">
        <v>7</v>
      </c>
      <c r="B30055">
        <v>1645392209.3510001</v>
      </c>
      <c r="C30055" s="1" t="str">
        <f t="shared" si="469"/>
        <v>02/21 06:23:29</v>
      </c>
      <c r="D30055">
        <v>0</v>
      </c>
    </row>
    <row r="30056" spans="1:4" x14ac:dyDescent="0.3">
      <c r="A30056" t="s">
        <v>7</v>
      </c>
      <c r="B30056">
        <v>1645392269.444</v>
      </c>
      <c r="C30056" s="1" t="str">
        <f t="shared" si="469"/>
        <v>02/21 06:24:29</v>
      </c>
      <c r="D30056">
        <v>0</v>
      </c>
    </row>
    <row r="30057" spans="1:4" x14ac:dyDescent="0.3">
      <c r="A30057" t="s">
        <v>7</v>
      </c>
      <c r="B30057">
        <v>1645392329.3740001</v>
      </c>
      <c r="C30057" s="1" t="str">
        <f t="shared" si="469"/>
        <v>02/21 06:25:29</v>
      </c>
      <c r="D30057">
        <v>0</v>
      </c>
    </row>
    <row r="30058" spans="1:4" x14ac:dyDescent="0.3">
      <c r="A30058" t="s">
        <v>7</v>
      </c>
      <c r="B30058">
        <v>1645392389.415</v>
      </c>
      <c r="C30058" s="1" t="str">
        <f t="shared" si="469"/>
        <v>02/21 06:26:29</v>
      </c>
      <c r="D30058">
        <v>0</v>
      </c>
    </row>
    <row r="30059" spans="1:4" x14ac:dyDescent="0.3">
      <c r="A30059" t="s">
        <v>7</v>
      </c>
      <c r="B30059">
        <v>1645392449.437</v>
      </c>
      <c r="C30059" s="1" t="str">
        <f t="shared" si="469"/>
        <v>02/21 06:27:29</v>
      </c>
      <c r="D30059">
        <v>0</v>
      </c>
    </row>
    <row r="30060" spans="1:4" x14ac:dyDescent="0.3">
      <c r="A30060" t="s">
        <v>7</v>
      </c>
      <c r="B30060">
        <v>1645392509.5280001</v>
      </c>
      <c r="C30060" s="1" t="str">
        <f t="shared" si="469"/>
        <v>02/21 06:28:29</v>
      </c>
      <c r="D30060">
        <v>0</v>
      </c>
    </row>
    <row r="30061" spans="1:4" x14ac:dyDescent="0.3">
      <c r="A30061" t="s">
        <v>7</v>
      </c>
      <c r="B30061">
        <v>1645392569.573</v>
      </c>
      <c r="C30061" s="1" t="str">
        <f t="shared" si="469"/>
        <v>02/21 06:29:29</v>
      </c>
      <c r="D30061">
        <v>0</v>
      </c>
    </row>
    <row r="30062" spans="1:4" x14ac:dyDescent="0.3">
      <c r="A30062" t="s">
        <v>7</v>
      </c>
      <c r="B30062">
        <v>1645392629.6459999</v>
      </c>
      <c r="C30062" s="1" t="str">
        <f t="shared" si="469"/>
        <v>02/21 06:30:29</v>
      </c>
      <c r="D30062">
        <v>0</v>
      </c>
    </row>
    <row r="30063" spans="1:4" x14ac:dyDescent="0.3">
      <c r="A30063" t="s">
        <v>7</v>
      </c>
      <c r="B30063">
        <v>1645392689.701</v>
      </c>
      <c r="C30063" s="1" t="str">
        <f t="shared" si="469"/>
        <v>02/21 06:31:29</v>
      </c>
      <c r="D30063">
        <v>0</v>
      </c>
    </row>
    <row r="30064" spans="1:4" x14ac:dyDescent="0.3">
      <c r="A30064" t="s">
        <v>7</v>
      </c>
      <c r="B30064">
        <v>1645392749.763</v>
      </c>
      <c r="C30064" s="1" t="str">
        <f t="shared" si="469"/>
        <v>02/21 06:32:29</v>
      </c>
      <c r="D30064">
        <v>0</v>
      </c>
    </row>
    <row r="30065" spans="1:4" x14ac:dyDescent="0.3">
      <c r="A30065" t="s">
        <v>7</v>
      </c>
      <c r="B30065">
        <v>1645392809.823</v>
      </c>
      <c r="C30065" s="1" t="str">
        <f t="shared" si="469"/>
        <v>02/21 06:33:29</v>
      </c>
      <c r="D30065">
        <v>0</v>
      </c>
    </row>
    <row r="30066" spans="1:4" x14ac:dyDescent="0.3">
      <c r="A30066" t="s">
        <v>7</v>
      </c>
      <c r="B30066">
        <v>1645392869.905</v>
      </c>
      <c r="C30066" s="1" t="str">
        <f t="shared" si="469"/>
        <v>02/21 06:34:29</v>
      </c>
      <c r="D30066">
        <v>0</v>
      </c>
    </row>
    <row r="30067" spans="1:4" x14ac:dyDescent="0.3">
      <c r="A30067" t="s">
        <v>7</v>
      </c>
      <c r="B30067">
        <v>1645392929.9749999</v>
      </c>
      <c r="C30067" s="1" t="str">
        <f t="shared" si="469"/>
        <v>02/21 06:35:29</v>
      </c>
      <c r="D30067">
        <v>0</v>
      </c>
    </row>
    <row r="30068" spans="1:4" x14ac:dyDescent="0.3">
      <c r="A30068" t="s">
        <v>7</v>
      </c>
      <c r="B30068">
        <v>1645392990.027</v>
      </c>
      <c r="C30068" s="1" t="str">
        <f t="shared" si="469"/>
        <v>02/21 06:36:30</v>
      </c>
      <c r="D30068">
        <v>0</v>
      </c>
    </row>
    <row r="30069" spans="1:4" x14ac:dyDescent="0.3">
      <c r="A30069" t="s">
        <v>7</v>
      </c>
      <c r="B30069">
        <v>1645393050.0769999</v>
      </c>
      <c r="C30069" s="1" t="str">
        <f t="shared" si="469"/>
        <v>02/21 06:37:30</v>
      </c>
      <c r="D30069">
        <v>0</v>
      </c>
    </row>
    <row r="30070" spans="1:4" x14ac:dyDescent="0.3">
      <c r="A30070" t="s">
        <v>7</v>
      </c>
      <c r="B30070">
        <v>1645393110.187</v>
      </c>
      <c r="C30070" s="1" t="str">
        <f t="shared" si="469"/>
        <v>02/21 06:38:30</v>
      </c>
      <c r="D30070">
        <v>0</v>
      </c>
    </row>
    <row r="30071" spans="1:4" x14ac:dyDescent="0.3">
      <c r="A30071" t="s">
        <v>7</v>
      </c>
      <c r="B30071">
        <v>1645393170.201</v>
      </c>
      <c r="C30071" s="1" t="str">
        <f t="shared" si="469"/>
        <v>02/21 06:39:30</v>
      </c>
      <c r="D30071">
        <v>0</v>
      </c>
    </row>
    <row r="30072" spans="1:4" x14ac:dyDescent="0.3">
      <c r="A30072" t="s">
        <v>7</v>
      </c>
      <c r="B30072">
        <v>1645393230.3440001</v>
      </c>
      <c r="C30072" s="1" t="str">
        <f t="shared" si="469"/>
        <v>02/21 06:40:30</v>
      </c>
      <c r="D30072">
        <v>0</v>
      </c>
    </row>
    <row r="30073" spans="1:4" x14ac:dyDescent="0.3">
      <c r="A30073" t="s">
        <v>7</v>
      </c>
      <c r="B30073">
        <v>1645393290.3410001</v>
      </c>
      <c r="C30073" s="1" t="str">
        <f t="shared" si="469"/>
        <v>02/21 06:41:30</v>
      </c>
      <c r="D30073">
        <v>0</v>
      </c>
    </row>
    <row r="30074" spans="1:4" x14ac:dyDescent="0.3">
      <c r="A30074" t="s">
        <v>7</v>
      </c>
      <c r="B30074">
        <v>1645393350.427</v>
      </c>
      <c r="C30074" s="1" t="str">
        <f t="shared" si="469"/>
        <v>02/21 06:42:30</v>
      </c>
      <c r="D30074">
        <v>0</v>
      </c>
    </row>
    <row r="30075" spans="1:4" x14ac:dyDescent="0.3">
      <c r="A30075" t="s">
        <v>7</v>
      </c>
      <c r="B30075">
        <v>1645393410.473</v>
      </c>
      <c r="C30075" s="1" t="str">
        <f t="shared" si="469"/>
        <v>02/21 06:43:30</v>
      </c>
      <c r="D30075">
        <v>0</v>
      </c>
    </row>
    <row r="30076" spans="1:4" x14ac:dyDescent="0.3">
      <c r="A30076" t="s">
        <v>7</v>
      </c>
      <c r="B30076">
        <v>1645393470.543</v>
      </c>
      <c r="C30076" s="1" t="str">
        <f t="shared" si="469"/>
        <v>02/21 06:44:30</v>
      </c>
      <c r="D30076">
        <v>0</v>
      </c>
    </row>
    <row r="30077" spans="1:4" x14ac:dyDescent="0.3">
      <c r="A30077" t="s">
        <v>7</v>
      </c>
      <c r="B30077">
        <v>1645393530.6070001</v>
      </c>
      <c r="C30077" s="1" t="str">
        <f t="shared" si="469"/>
        <v>02/21 06:45:30</v>
      </c>
      <c r="D30077">
        <v>0</v>
      </c>
    </row>
    <row r="30078" spans="1:4" x14ac:dyDescent="0.3">
      <c r="A30078" t="s">
        <v>7</v>
      </c>
      <c r="B30078">
        <v>1645393590.687</v>
      </c>
      <c r="C30078" s="1" t="str">
        <f t="shared" si="469"/>
        <v>02/21 06:46:30</v>
      </c>
      <c r="D30078">
        <v>0</v>
      </c>
    </row>
    <row r="30079" spans="1:4" x14ac:dyDescent="0.3">
      <c r="A30079" t="s">
        <v>7</v>
      </c>
      <c r="B30079">
        <v>1645393650.7360001</v>
      </c>
      <c r="C30079" s="1" t="str">
        <f t="shared" si="469"/>
        <v>02/21 06:47:30</v>
      </c>
      <c r="D30079">
        <v>0</v>
      </c>
    </row>
    <row r="30080" spans="1:4" x14ac:dyDescent="0.3">
      <c r="A30080" t="s">
        <v>7</v>
      </c>
      <c r="B30080">
        <v>1645393710.7980001</v>
      </c>
      <c r="C30080" s="1" t="str">
        <f t="shared" si="469"/>
        <v>02/21 06:48:30</v>
      </c>
      <c r="D30080">
        <v>0</v>
      </c>
    </row>
    <row r="30081" spans="1:4" x14ac:dyDescent="0.3">
      <c r="A30081" t="s">
        <v>7</v>
      </c>
      <c r="B30081">
        <v>1645393770.8499999</v>
      </c>
      <c r="C30081" s="1" t="str">
        <f t="shared" si="469"/>
        <v>02/21 06:49:30</v>
      </c>
      <c r="D30081">
        <v>0</v>
      </c>
    </row>
    <row r="30082" spans="1:4" x14ac:dyDescent="0.3">
      <c r="A30082" t="s">
        <v>7</v>
      </c>
      <c r="B30082">
        <v>1645393830.9790001</v>
      </c>
      <c r="C30082" s="1" t="str">
        <f t="shared" ref="C30082:C30145" si="470">TEXT((LEFT(B30082,10)+9*3600)/86400+70*365+19,"MM/DD HH:mm:ss")</f>
        <v>02/21 06:50:30</v>
      </c>
      <c r="D30082">
        <v>0</v>
      </c>
    </row>
    <row r="30083" spans="1:4" x14ac:dyDescent="0.3">
      <c r="A30083" t="s">
        <v>7</v>
      </c>
      <c r="B30083">
        <v>1645393890.9809999</v>
      </c>
      <c r="C30083" s="1" t="str">
        <f t="shared" si="470"/>
        <v>02/21 06:51:30</v>
      </c>
      <c r="D30083">
        <v>0</v>
      </c>
    </row>
    <row r="30084" spans="1:4" x14ac:dyDescent="0.3">
      <c r="A30084" t="s">
        <v>7</v>
      </c>
      <c r="B30084">
        <v>1645393951.0439999</v>
      </c>
      <c r="C30084" s="1" t="str">
        <f t="shared" si="470"/>
        <v>02/21 06:52:31</v>
      </c>
      <c r="D30084">
        <v>0</v>
      </c>
    </row>
    <row r="30085" spans="1:4" x14ac:dyDescent="0.3">
      <c r="A30085" t="s">
        <v>7</v>
      </c>
      <c r="B30085">
        <v>1645394011.105</v>
      </c>
      <c r="C30085" s="1" t="str">
        <f t="shared" si="470"/>
        <v>02/21 06:53:31</v>
      </c>
      <c r="D30085">
        <v>0</v>
      </c>
    </row>
    <row r="30086" spans="1:4" x14ac:dyDescent="0.3">
      <c r="A30086" t="s">
        <v>7</v>
      </c>
      <c r="B30086">
        <v>1645394071.1960001</v>
      </c>
      <c r="C30086" s="1" t="str">
        <f t="shared" si="470"/>
        <v>02/21 06:54:31</v>
      </c>
      <c r="D30086">
        <v>0</v>
      </c>
    </row>
    <row r="30087" spans="1:4" x14ac:dyDescent="0.3">
      <c r="A30087" t="s">
        <v>7</v>
      </c>
      <c r="B30087">
        <v>1645394131.2850001</v>
      </c>
      <c r="C30087" s="1" t="str">
        <f t="shared" si="470"/>
        <v>02/21 06:55:31</v>
      </c>
      <c r="D30087">
        <v>1</v>
      </c>
    </row>
    <row r="30088" spans="1:4" x14ac:dyDescent="0.3">
      <c r="A30088" t="s">
        <v>7</v>
      </c>
      <c r="B30088">
        <v>1645394191.342</v>
      </c>
      <c r="C30088" s="1" t="str">
        <f t="shared" si="470"/>
        <v>02/21 06:56:31</v>
      </c>
      <c r="D30088">
        <v>3</v>
      </c>
    </row>
    <row r="30089" spans="1:4" x14ac:dyDescent="0.3">
      <c r="A30089" t="s">
        <v>7</v>
      </c>
      <c r="B30089">
        <v>1645394251.365</v>
      </c>
      <c r="C30089" s="1" t="str">
        <f t="shared" si="470"/>
        <v>02/21 06:57:31</v>
      </c>
      <c r="D30089">
        <v>4</v>
      </c>
    </row>
    <row r="30090" spans="1:4" x14ac:dyDescent="0.3">
      <c r="A30090" t="s">
        <v>7</v>
      </c>
      <c r="B30090">
        <v>1645394311.438</v>
      </c>
      <c r="C30090" s="1" t="str">
        <f t="shared" si="470"/>
        <v>02/21 06:58:31</v>
      </c>
      <c r="D30090">
        <v>0</v>
      </c>
    </row>
    <row r="30091" spans="1:4" x14ac:dyDescent="0.3">
      <c r="A30091" t="s">
        <v>7</v>
      </c>
      <c r="B30091">
        <v>1645394371.49</v>
      </c>
      <c r="C30091" s="1" t="str">
        <f t="shared" si="470"/>
        <v>02/21 06:59:31</v>
      </c>
      <c r="D30091">
        <v>6</v>
      </c>
    </row>
    <row r="30092" spans="1:4" x14ac:dyDescent="0.3">
      <c r="A30092" t="s">
        <v>7</v>
      </c>
      <c r="B30092">
        <v>1645394431.575</v>
      </c>
      <c r="C30092" s="1" t="str">
        <f t="shared" si="470"/>
        <v>02/21 07:00:31</v>
      </c>
      <c r="D30092">
        <v>18</v>
      </c>
    </row>
    <row r="30093" spans="1:4" x14ac:dyDescent="0.3">
      <c r="A30093" t="s">
        <v>7</v>
      </c>
      <c r="B30093">
        <v>1645394491.6199999</v>
      </c>
      <c r="C30093" s="1" t="str">
        <f t="shared" si="470"/>
        <v>02/21 07:01:31</v>
      </c>
      <c r="D30093">
        <v>20</v>
      </c>
    </row>
    <row r="30094" spans="1:4" x14ac:dyDescent="0.3">
      <c r="A30094" t="s">
        <v>7</v>
      </c>
      <c r="B30094">
        <v>1645394551.7060001</v>
      </c>
      <c r="C30094" s="1" t="str">
        <f t="shared" si="470"/>
        <v>02/21 07:02:31</v>
      </c>
      <c r="D30094">
        <v>39</v>
      </c>
    </row>
    <row r="30095" spans="1:4" x14ac:dyDescent="0.3">
      <c r="A30095" t="s">
        <v>7</v>
      </c>
      <c r="B30095">
        <v>1645394611.7279999</v>
      </c>
      <c r="C30095" s="1" t="str">
        <f t="shared" si="470"/>
        <v>02/21 07:03:31</v>
      </c>
      <c r="D30095">
        <v>40</v>
      </c>
    </row>
    <row r="30096" spans="1:4" x14ac:dyDescent="0.3">
      <c r="A30096" t="s">
        <v>7</v>
      </c>
      <c r="B30096">
        <v>1645394671.8329999</v>
      </c>
      <c r="C30096" s="1" t="str">
        <f t="shared" si="470"/>
        <v>02/21 07:04:31</v>
      </c>
      <c r="D30096">
        <v>48</v>
      </c>
    </row>
    <row r="30097" spans="1:4" x14ac:dyDescent="0.3">
      <c r="A30097" t="s">
        <v>7</v>
      </c>
      <c r="B30097">
        <v>1645394731.902</v>
      </c>
      <c r="C30097" s="1" t="str">
        <f t="shared" si="470"/>
        <v>02/21 07:05:31</v>
      </c>
      <c r="D30097">
        <v>56</v>
      </c>
    </row>
    <row r="30098" spans="1:4" x14ac:dyDescent="0.3">
      <c r="A30098" t="s">
        <v>7</v>
      </c>
      <c r="B30098">
        <v>1645394791.9519999</v>
      </c>
      <c r="C30098" s="1" t="str">
        <f t="shared" si="470"/>
        <v>02/21 07:06:31</v>
      </c>
      <c r="D30098">
        <v>61</v>
      </c>
    </row>
    <row r="30099" spans="1:4" x14ac:dyDescent="0.3">
      <c r="A30099" t="s">
        <v>7</v>
      </c>
      <c r="B30099">
        <v>1645394852.0039999</v>
      </c>
      <c r="C30099" s="1" t="str">
        <f t="shared" si="470"/>
        <v>02/21 07:07:32</v>
      </c>
      <c r="D30099">
        <v>59</v>
      </c>
    </row>
    <row r="30100" spans="1:4" x14ac:dyDescent="0.3">
      <c r="A30100" t="s">
        <v>7</v>
      </c>
      <c r="B30100">
        <v>1645394912.0829999</v>
      </c>
      <c r="C30100" s="1" t="str">
        <f t="shared" si="470"/>
        <v>02/21 07:08:32</v>
      </c>
      <c r="D30100">
        <v>69</v>
      </c>
    </row>
    <row r="30101" spans="1:4" x14ac:dyDescent="0.3">
      <c r="A30101" t="s">
        <v>7</v>
      </c>
      <c r="B30101">
        <v>1645394972.105</v>
      </c>
      <c r="C30101" s="1" t="str">
        <f t="shared" si="470"/>
        <v>02/21 07:09:32</v>
      </c>
      <c r="D30101">
        <v>69</v>
      </c>
    </row>
    <row r="30102" spans="1:4" x14ac:dyDescent="0.3">
      <c r="A30102" t="s">
        <v>7</v>
      </c>
      <c r="B30102">
        <v>1645395032.1900001</v>
      </c>
      <c r="C30102" s="1" t="str">
        <f t="shared" si="470"/>
        <v>02/21 07:10:32</v>
      </c>
      <c r="D30102">
        <v>81</v>
      </c>
    </row>
    <row r="30103" spans="1:4" x14ac:dyDescent="0.3">
      <c r="A30103" t="s">
        <v>7</v>
      </c>
      <c r="B30103">
        <v>1645395092.221</v>
      </c>
      <c r="C30103" s="1" t="str">
        <f t="shared" si="470"/>
        <v>02/21 07:11:32</v>
      </c>
      <c r="D30103">
        <v>101</v>
      </c>
    </row>
    <row r="30104" spans="1:4" x14ac:dyDescent="0.3">
      <c r="A30104" t="s">
        <v>7</v>
      </c>
      <c r="B30104">
        <v>1645395152.296</v>
      </c>
      <c r="C30104" s="1" t="str">
        <f t="shared" si="470"/>
        <v>02/21 07:12:32</v>
      </c>
      <c r="D30104">
        <v>98</v>
      </c>
    </row>
    <row r="30105" spans="1:4" x14ac:dyDescent="0.3">
      <c r="A30105" t="s">
        <v>7</v>
      </c>
      <c r="B30105">
        <v>1645395212.3640001</v>
      </c>
      <c r="C30105" s="1" t="str">
        <f t="shared" si="470"/>
        <v>02/21 07:13:32</v>
      </c>
      <c r="D30105">
        <v>80</v>
      </c>
    </row>
    <row r="30106" spans="1:4" x14ac:dyDescent="0.3">
      <c r="A30106" t="s">
        <v>7</v>
      </c>
      <c r="B30106">
        <v>1645395272.411</v>
      </c>
      <c r="C30106" s="1" t="str">
        <f t="shared" si="470"/>
        <v>02/21 07:14:32</v>
      </c>
      <c r="D30106">
        <v>132</v>
      </c>
    </row>
    <row r="30107" spans="1:4" x14ac:dyDescent="0.3">
      <c r="A30107" t="s">
        <v>7</v>
      </c>
      <c r="B30107">
        <v>1645395332.494</v>
      </c>
      <c r="C30107" s="1" t="str">
        <f t="shared" si="470"/>
        <v>02/21 07:15:32</v>
      </c>
      <c r="D30107">
        <v>113</v>
      </c>
    </row>
    <row r="30108" spans="1:4" x14ac:dyDescent="0.3">
      <c r="A30108" t="s">
        <v>7</v>
      </c>
      <c r="B30108">
        <v>1645395392.549</v>
      </c>
      <c r="C30108" s="1" t="str">
        <f t="shared" si="470"/>
        <v>02/21 07:16:32</v>
      </c>
      <c r="D30108">
        <v>137</v>
      </c>
    </row>
    <row r="30109" spans="1:4" x14ac:dyDescent="0.3">
      <c r="A30109" t="s">
        <v>7</v>
      </c>
      <c r="B30109">
        <v>1645395452.5940001</v>
      </c>
      <c r="C30109" s="1" t="str">
        <f t="shared" si="470"/>
        <v>02/21 07:17:32</v>
      </c>
      <c r="D30109">
        <v>127</v>
      </c>
    </row>
    <row r="30110" spans="1:4" x14ac:dyDescent="0.3">
      <c r="A30110" t="s">
        <v>7</v>
      </c>
      <c r="B30110">
        <v>1645395512.6819999</v>
      </c>
      <c r="C30110" s="1" t="str">
        <f t="shared" si="470"/>
        <v>02/21 07:18:32</v>
      </c>
      <c r="D30110">
        <v>119</v>
      </c>
    </row>
    <row r="30111" spans="1:4" x14ac:dyDescent="0.3">
      <c r="A30111" t="s">
        <v>7</v>
      </c>
      <c r="B30111">
        <v>1645395572.7320001</v>
      </c>
      <c r="C30111" s="1" t="str">
        <f t="shared" si="470"/>
        <v>02/21 07:19:32</v>
      </c>
      <c r="D30111">
        <v>123</v>
      </c>
    </row>
    <row r="30112" spans="1:4" x14ac:dyDescent="0.3">
      <c r="A30112" t="s">
        <v>7</v>
      </c>
      <c r="B30112">
        <v>1645395632.8380001</v>
      </c>
      <c r="C30112" s="1" t="str">
        <f t="shared" si="470"/>
        <v>02/21 07:20:32</v>
      </c>
      <c r="D30112">
        <v>120</v>
      </c>
    </row>
    <row r="30113" spans="1:4" x14ac:dyDescent="0.3">
      <c r="A30113" t="s">
        <v>7</v>
      </c>
      <c r="B30113">
        <v>1645395692.8659999</v>
      </c>
      <c r="C30113" s="1" t="str">
        <f t="shared" si="470"/>
        <v>02/21 07:21:32</v>
      </c>
      <c r="D30113">
        <v>136</v>
      </c>
    </row>
    <row r="30114" spans="1:4" x14ac:dyDescent="0.3">
      <c r="A30114" t="s">
        <v>7</v>
      </c>
      <c r="B30114">
        <v>1645395752.938</v>
      </c>
      <c r="C30114" s="1" t="str">
        <f t="shared" si="470"/>
        <v>02/21 07:22:32</v>
      </c>
      <c r="D30114">
        <v>159</v>
      </c>
    </row>
    <row r="30115" spans="1:4" x14ac:dyDescent="0.3">
      <c r="A30115" t="s">
        <v>7</v>
      </c>
      <c r="B30115">
        <v>1645395812.9630001</v>
      </c>
      <c r="C30115" s="1" t="str">
        <f t="shared" si="470"/>
        <v>02/21 07:23:32</v>
      </c>
      <c r="D30115">
        <v>127</v>
      </c>
    </row>
    <row r="30116" spans="1:4" x14ac:dyDescent="0.3">
      <c r="A30116" t="s">
        <v>7</v>
      </c>
      <c r="B30116">
        <v>1645395873.075</v>
      </c>
      <c r="C30116" s="1" t="str">
        <f t="shared" si="470"/>
        <v>02/21 07:24:33</v>
      </c>
      <c r="D30116">
        <v>134</v>
      </c>
    </row>
    <row r="30117" spans="1:4" x14ac:dyDescent="0.3">
      <c r="A30117" t="s">
        <v>7</v>
      </c>
      <c r="B30117">
        <v>1645395933.1689999</v>
      </c>
      <c r="C30117" s="1" t="str">
        <f t="shared" si="470"/>
        <v>02/21 07:25:33</v>
      </c>
      <c r="D30117">
        <v>131</v>
      </c>
    </row>
    <row r="30118" spans="1:4" x14ac:dyDescent="0.3">
      <c r="A30118" t="s">
        <v>7</v>
      </c>
      <c r="B30118">
        <v>1645395993.244</v>
      </c>
      <c r="C30118" s="1" t="str">
        <f t="shared" si="470"/>
        <v>02/21 07:26:33</v>
      </c>
      <c r="D30118">
        <v>136</v>
      </c>
    </row>
    <row r="30119" spans="1:4" x14ac:dyDescent="0.3">
      <c r="A30119" t="s">
        <v>7</v>
      </c>
      <c r="B30119">
        <v>1645396053.3010001</v>
      </c>
      <c r="C30119" s="1" t="str">
        <f t="shared" si="470"/>
        <v>02/21 07:27:33</v>
      </c>
      <c r="D30119">
        <v>174</v>
      </c>
    </row>
    <row r="30120" spans="1:4" x14ac:dyDescent="0.3">
      <c r="A30120" t="s">
        <v>7</v>
      </c>
      <c r="B30120">
        <v>1645396113.3529999</v>
      </c>
      <c r="C30120" s="1" t="str">
        <f t="shared" si="470"/>
        <v>02/21 07:28:33</v>
      </c>
      <c r="D30120">
        <v>190</v>
      </c>
    </row>
    <row r="30121" spans="1:4" x14ac:dyDescent="0.3">
      <c r="A30121" t="s">
        <v>7</v>
      </c>
      <c r="B30121">
        <v>1645396173.4230001</v>
      </c>
      <c r="C30121" s="1" t="str">
        <f t="shared" si="470"/>
        <v>02/21 07:29:33</v>
      </c>
      <c r="D30121">
        <v>178</v>
      </c>
    </row>
    <row r="30122" spans="1:4" x14ac:dyDescent="0.3">
      <c r="A30122" t="s">
        <v>7</v>
      </c>
      <c r="B30122">
        <v>1645396233.497</v>
      </c>
      <c r="C30122" s="1" t="str">
        <f t="shared" si="470"/>
        <v>02/21 07:30:33</v>
      </c>
      <c r="D30122">
        <v>177</v>
      </c>
    </row>
    <row r="30123" spans="1:4" x14ac:dyDescent="0.3">
      <c r="A30123" t="s">
        <v>7</v>
      </c>
      <c r="B30123">
        <v>1645396293.5420001</v>
      </c>
      <c r="C30123" s="1" t="str">
        <f t="shared" si="470"/>
        <v>02/21 07:31:33</v>
      </c>
      <c r="D30123">
        <v>185</v>
      </c>
    </row>
    <row r="30124" spans="1:4" x14ac:dyDescent="0.3">
      <c r="A30124" t="s">
        <v>7</v>
      </c>
      <c r="B30124">
        <v>1645396353.612</v>
      </c>
      <c r="C30124" s="1" t="str">
        <f t="shared" si="470"/>
        <v>02/21 07:32:33</v>
      </c>
      <c r="D30124">
        <v>171</v>
      </c>
    </row>
    <row r="30125" spans="1:4" x14ac:dyDescent="0.3">
      <c r="A30125" t="s">
        <v>7</v>
      </c>
      <c r="B30125">
        <v>1645396413.6570001</v>
      </c>
      <c r="C30125" s="1" t="str">
        <f t="shared" si="470"/>
        <v>02/21 07:33:33</v>
      </c>
      <c r="D30125">
        <v>127</v>
      </c>
    </row>
    <row r="30126" spans="1:4" x14ac:dyDescent="0.3">
      <c r="A30126" t="s">
        <v>7</v>
      </c>
      <c r="B30126">
        <v>1645396473.7520001</v>
      </c>
      <c r="C30126" s="1" t="str">
        <f t="shared" si="470"/>
        <v>02/21 07:34:33</v>
      </c>
      <c r="D30126">
        <v>156</v>
      </c>
    </row>
    <row r="30127" spans="1:4" x14ac:dyDescent="0.3">
      <c r="A30127" t="s">
        <v>7</v>
      </c>
      <c r="B30127">
        <v>1645396533.8039999</v>
      </c>
      <c r="C30127" s="1" t="str">
        <f t="shared" si="470"/>
        <v>02/21 07:35:33</v>
      </c>
      <c r="D30127">
        <v>165</v>
      </c>
    </row>
    <row r="30128" spans="1:4" x14ac:dyDescent="0.3">
      <c r="A30128" t="s">
        <v>7</v>
      </c>
      <c r="B30128">
        <v>1645396593.8789999</v>
      </c>
      <c r="C30128" s="1" t="str">
        <f t="shared" si="470"/>
        <v>02/21 07:36:33</v>
      </c>
      <c r="D30128">
        <v>179</v>
      </c>
    </row>
    <row r="30129" spans="1:4" x14ac:dyDescent="0.3">
      <c r="A30129" t="s">
        <v>7</v>
      </c>
      <c r="B30129">
        <v>1645396653.905</v>
      </c>
      <c r="C30129" s="1" t="str">
        <f t="shared" si="470"/>
        <v>02/21 07:37:33</v>
      </c>
      <c r="D30129">
        <v>188</v>
      </c>
    </row>
    <row r="30130" spans="1:4" x14ac:dyDescent="0.3">
      <c r="A30130" t="s">
        <v>7</v>
      </c>
      <c r="B30130">
        <v>1645396713.9630001</v>
      </c>
      <c r="C30130" s="1" t="str">
        <f t="shared" si="470"/>
        <v>02/21 07:38:33</v>
      </c>
      <c r="D30130">
        <v>224</v>
      </c>
    </row>
    <row r="30131" spans="1:4" x14ac:dyDescent="0.3">
      <c r="A30131" t="s">
        <v>7</v>
      </c>
      <c r="B30131">
        <v>1645396774.0510001</v>
      </c>
      <c r="C30131" s="1" t="str">
        <f t="shared" si="470"/>
        <v>02/21 07:39:34</v>
      </c>
      <c r="D30131">
        <v>193</v>
      </c>
    </row>
    <row r="30132" spans="1:4" x14ac:dyDescent="0.3">
      <c r="A30132" t="s">
        <v>7</v>
      </c>
      <c r="B30132">
        <v>1645396834.1199999</v>
      </c>
      <c r="C30132" s="1" t="str">
        <f t="shared" si="470"/>
        <v>02/21 07:40:34</v>
      </c>
      <c r="D30132">
        <v>366</v>
      </c>
    </row>
    <row r="30133" spans="1:4" x14ac:dyDescent="0.3">
      <c r="A30133" t="s">
        <v>7</v>
      </c>
      <c r="B30133">
        <v>1645396894.1570001</v>
      </c>
      <c r="C30133" s="1" t="str">
        <f t="shared" si="470"/>
        <v>02/21 07:41:34</v>
      </c>
      <c r="D30133">
        <v>186</v>
      </c>
    </row>
    <row r="30134" spans="1:4" x14ac:dyDescent="0.3">
      <c r="A30134" t="s">
        <v>7</v>
      </c>
      <c r="B30134">
        <v>1645396954.23</v>
      </c>
      <c r="C30134" s="1" t="str">
        <f t="shared" si="470"/>
        <v>02/21 07:42:34</v>
      </c>
      <c r="D30134">
        <v>190</v>
      </c>
    </row>
    <row r="30135" spans="1:4" x14ac:dyDescent="0.3">
      <c r="A30135" t="s">
        <v>7</v>
      </c>
      <c r="B30135">
        <v>1645397014.289</v>
      </c>
      <c r="C30135" s="1" t="str">
        <f t="shared" si="470"/>
        <v>02/21 07:43:34</v>
      </c>
      <c r="D30135">
        <v>226</v>
      </c>
    </row>
    <row r="30136" spans="1:4" x14ac:dyDescent="0.3">
      <c r="A30136" t="s">
        <v>7</v>
      </c>
      <c r="B30136">
        <v>1645397074.3740001</v>
      </c>
      <c r="C30136" s="1" t="str">
        <f t="shared" si="470"/>
        <v>02/21 07:44:34</v>
      </c>
      <c r="D30136">
        <v>236</v>
      </c>
    </row>
    <row r="30137" spans="1:4" x14ac:dyDescent="0.3">
      <c r="A30137" t="s">
        <v>7</v>
      </c>
      <c r="B30137">
        <v>1645397134.4449999</v>
      </c>
      <c r="C30137" s="1" t="str">
        <f t="shared" si="470"/>
        <v>02/21 07:45:34</v>
      </c>
      <c r="D30137">
        <v>243</v>
      </c>
    </row>
    <row r="30138" spans="1:4" x14ac:dyDescent="0.3">
      <c r="A30138" t="s">
        <v>7</v>
      </c>
      <c r="B30138">
        <v>1645397194.516</v>
      </c>
      <c r="C30138" s="1" t="str">
        <f t="shared" si="470"/>
        <v>02/21 07:46:34</v>
      </c>
      <c r="D30138">
        <v>241</v>
      </c>
    </row>
    <row r="30139" spans="1:4" x14ac:dyDescent="0.3">
      <c r="A30139" t="s">
        <v>7</v>
      </c>
      <c r="B30139">
        <v>1645397254.546</v>
      </c>
      <c r="C30139" s="1" t="str">
        <f t="shared" si="470"/>
        <v>02/21 07:47:34</v>
      </c>
      <c r="D30139">
        <v>234</v>
      </c>
    </row>
    <row r="30140" spans="1:4" x14ac:dyDescent="0.3">
      <c r="A30140" t="s">
        <v>7</v>
      </c>
      <c r="B30140">
        <v>1645397314.6229999</v>
      </c>
      <c r="C30140" s="1" t="str">
        <f t="shared" si="470"/>
        <v>02/21 07:48:34</v>
      </c>
      <c r="D30140">
        <v>245</v>
      </c>
    </row>
    <row r="30141" spans="1:4" x14ac:dyDescent="0.3">
      <c r="A30141" t="s">
        <v>7</v>
      </c>
      <c r="B30141">
        <v>1645397374.664</v>
      </c>
      <c r="C30141" s="1" t="str">
        <f t="shared" si="470"/>
        <v>02/21 07:49:34</v>
      </c>
      <c r="D30141">
        <v>264</v>
      </c>
    </row>
    <row r="30142" spans="1:4" x14ac:dyDescent="0.3">
      <c r="A30142" t="s">
        <v>7</v>
      </c>
      <c r="B30142">
        <v>1645397434.7939999</v>
      </c>
      <c r="C30142" s="1" t="str">
        <f t="shared" si="470"/>
        <v>02/21 07:50:34</v>
      </c>
      <c r="D30142">
        <v>286</v>
      </c>
    </row>
    <row r="30143" spans="1:4" x14ac:dyDescent="0.3">
      <c r="A30143" t="s">
        <v>7</v>
      </c>
      <c r="B30143">
        <v>1645397494.7880001</v>
      </c>
      <c r="C30143" s="1" t="str">
        <f t="shared" si="470"/>
        <v>02/21 07:51:34</v>
      </c>
      <c r="D30143">
        <v>253</v>
      </c>
    </row>
    <row r="30144" spans="1:4" x14ac:dyDescent="0.3">
      <c r="A30144" t="s">
        <v>7</v>
      </c>
      <c r="B30144">
        <v>1645397554.878</v>
      </c>
      <c r="C30144" s="1" t="str">
        <f t="shared" si="470"/>
        <v>02/21 07:52:34</v>
      </c>
      <c r="D30144">
        <v>256</v>
      </c>
    </row>
    <row r="30145" spans="1:4" x14ac:dyDescent="0.3">
      <c r="A30145" t="s">
        <v>7</v>
      </c>
      <c r="B30145">
        <v>1645397614.9219999</v>
      </c>
      <c r="C30145" s="1" t="str">
        <f t="shared" si="470"/>
        <v>02/21 07:53:34</v>
      </c>
      <c r="D30145">
        <v>258</v>
      </c>
    </row>
    <row r="30146" spans="1:4" x14ac:dyDescent="0.3">
      <c r="A30146" t="s">
        <v>7</v>
      </c>
      <c r="B30146">
        <v>1645397674.974</v>
      </c>
      <c r="C30146" s="1" t="str">
        <f t="shared" ref="C30146:C30209" si="471">TEXT((LEFT(B30146,10)+9*3600)/86400+70*365+19,"MM/DD HH:mm:ss")</f>
        <v>02/21 07:54:34</v>
      </c>
      <c r="D30146">
        <v>267</v>
      </c>
    </row>
    <row r="30147" spans="1:4" x14ac:dyDescent="0.3">
      <c r="A30147" t="s">
        <v>7</v>
      </c>
      <c r="B30147">
        <v>1645397735.036</v>
      </c>
      <c r="C30147" s="1" t="str">
        <f t="shared" si="471"/>
        <v>02/21 07:55:35</v>
      </c>
      <c r="D30147">
        <v>283</v>
      </c>
    </row>
    <row r="30148" spans="1:4" x14ac:dyDescent="0.3">
      <c r="A30148" t="s">
        <v>7</v>
      </c>
      <c r="B30148">
        <v>1645397795.1340001</v>
      </c>
      <c r="C30148" s="1" t="str">
        <f t="shared" si="471"/>
        <v>02/21 07:56:35</v>
      </c>
      <c r="D30148">
        <v>250</v>
      </c>
    </row>
    <row r="30149" spans="1:4" x14ac:dyDescent="0.3">
      <c r="A30149" t="s">
        <v>7</v>
      </c>
      <c r="B30149">
        <v>1645397855.1600001</v>
      </c>
      <c r="C30149" s="1" t="str">
        <f t="shared" si="471"/>
        <v>02/21 07:57:35</v>
      </c>
      <c r="D30149">
        <v>269</v>
      </c>
    </row>
    <row r="30150" spans="1:4" x14ac:dyDescent="0.3">
      <c r="A30150" t="s">
        <v>7</v>
      </c>
      <c r="B30150">
        <v>1645397915.2449999</v>
      </c>
      <c r="C30150" s="1" t="str">
        <f t="shared" si="471"/>
        <v>02/21 07:58:35</v>
      </c>
      <c r="D30150">
        <v>274</v>
      </c>
    </row>
    <row r="30151" spans="1:4" x14ac:dyDescent="0.3">
      <c r="A30151" t="s">
        <v>7</v>
      </c>
      <c r="B30151">
        <v>1645397975.2909999</v>
      </c>
      <c r="C30151" s="1" t="str">
        <f t="shared" si="471"/>
        <v>02/21 07:59:35</v>
      </c>
      <c r="D30151">
        <v>270</v>
      </c>
    </row>
    <row r="30152" spans="1:4" x14ac:dyDescent="0.3">
      <c r="A30152" t="s">
        <v>7</v>
      </c>
      <c r="B30152">
        <v>1645398035.382</v>
      </c>
      <c r="C30152" s="1" t="str">
        <f t="shared" si="471"/>
        <v>02/21 08:00:35</v>
      </c>
      <c r="D30152">
        <v>277</v>
      </c>
    </row>
    <row r="30153" spans="1:4" x14ac:dyDescent="0.3">
      <c r="A30153" t="s">
        <v>7</v>
      </c>
      <c r="B30153">
        <v>1645398095.4119999</v>
      </c>
      <c r="C30153" s="1" t="str">
        <f t="shared" si="471"/>
        <v>02/21 08:01:35</v>
      </c>
      <c r="D30153">
        <v>291</v>
      </c>
    </row>
    <row r="30154" spans="1:4" x14ac:dyDescent="0.3">
      <c r="A30154" t="s">
        <v>7</v>
      </c>
      <c r="B30154">
        <v>1645398155.49</v>
      </c>
      <c r="C30154" s="1" t="str">
        <f t="shared" si="471"/>
        <v>02/21 08:02:35</v>
      </c>
      <c r="D30154">
        <v>286</v>
      </c>
    </row>
    <row r="30155" spans="1:4" x14ac:dyDescent="0.3">
      <c r="A30155" t="s">
        <v>7</v>
      </c>
      <c r="B30155">
        <v>1645398215.5439999</v>
      </c>
      <c r="C30155" s="1" t="str">
        <f t="shared" si="471"/>
        <v>02/21 08:03:35</v>
      </c>
      <c r="D30155">
        <v>264</v>
      </c>
    </row>
    <row r="30156" spans="1:4" x14ac:dyDescent="0.3">
      <c r="A30156" t="s">
        <v>7</v>
      </c>
      <c r="B30156">
        <v>1645398275.625</v>
      </c>
      <c r="C30156" s="1" t="str">
        <f t="shared" si="471"/>
        <v>02/21 08:04:35</v>
      </c>
      <c r="D30156">
        <v>436</v>
      </c>
    </row>
    <row r="30157" spans="1:4" x14ac:dyDescent="0.3">
      <c r="A30157" t="s">
        <v>7</v>
      </c>
      <c r="B30157">
        <v>1645398335.6849999</v>
      </c>
      <c r="C30157" s="1" t="str">
        <f t="shared" si="471"/>
        <v>02/21 08:05:35</v>
      </c>
      <c r="D30157">
        <v>267</v>
      </c>
    </row>
    <row r="30158" spans="1:4" x14ac:dyDescent="0.3">
      <c r="A30158" t="s">
        <v>7</v>
      </c>
      <c r="B30158">
        <v>1645398395.7590001</v>
      </c>
      <c r="C30158" s="1" t="str">
        <f t="shared" si="471"/>
        <v>02/21 08:06:35</v>
      </c>
      <c r="D30158">
        <v>275</v>
      </c>
    </row>
    <row r="30159" spans="1:4" x14ac:dyDescent="0.3">
      <c r="A30159" t="s">
        <v>7</v>
      </c>
      <c r="B30159">
        <v>1645398455.786</v>
      </c>
      <c r="C30159" s="1" t="str">
        <f t="shared" si="471"/>
        <v>02/21 08:07:35</v>
      </c>
      <c r="D30159">
        <v>290</v>
      </c>
    </row>
    <row r="30160" spans="1:4" x14ac:dyDescent="0.3">
      <c r="A30160" t="s">
        <v>7</v>
      </c>
      <c r="B30160">
        <v>1645398515.888</v>
      </c>
      <c r="C30160" s="1" t="str">
        <f t="shared" si="471"/>
        <v>02/21 08:08:35</v>
      </c>
      <c r="D30160">
        <v>279</v>
      </c>
    </row>
    <row r="30161" spans="1:4" x14ac:dyDescent="0.3">
      <c r="A30161" t="s">
        <v>7</v>
      </c>
      <c r="B30161">
        <v>1645398575.9200001</v>
      </c>
      <c r="C30161" s="1" t="str">
        <f t="shared" si="471"/>
        <v>02/21 08:09:35</v>
      </c>
      <c r="D30161">
        <v>281</v>
      </c>
    </row>
    <row r="30162" spans="1:4" x14ac:dyDescent="0.3">
      <c r="A30162" t="s">
        <v>7</v>
      </c>
      <c r="B30162">
        <v>1645398635.984</v>
      </c>
      <c r="C30162" s="1" t="str">
        <f t="shared" si="471"/>
        <v>02/21 08:10:35</v>
      </c>
      <c r="D30162">
        <v>368</v>
      </c>
    </row>
    <row r="30163" spans="1:4" x14ac:dyDescent="0.3">
      <c r="A30163" t="s">
        <v>7</v>
      </c>
      <c r="B30163">
        <v>1645398696.039</v>
      </c>
      <c r="C30163" s="1" t="str">
        <f t="shared" si="471"/>
        <v>02/21 08:11:36</v>
      </c>
      <c r="D30163">
        <v>314</v>
      </c>
    </row>
    <row r="30164" spans="1:4" x14ac:dyDescent="0.3">
      <c r="A30164" t="s">
        <v>7</v>
      </c>
      <c r="B30164">
        <v>1645398756.1270001</v>
      </c>
      <c r="C30164" s="1" t="str">
        <f t="shared" si="471"/>
        <v>02/21 08:12:36</v>
      </c>
      <c r="D30164">
        <v>477</v>
      </c>
    </row>
    <row r="30165" spans="1:4" x14ac:dyDescent="0.3">
      <c r="A30165" t="s">
        <v>7</v>
      </c>
      <c r="B30165">
        <v>1645398816.171</v>
      </c>
      <c r="C30165" s="1" t="str">
        <f t="shared" si="471"/>
        <v>02/21 08:13:36</v>
      </c>
      <c r="D30165">
        <v>465</v>
      </c>
    </row>
    <row r="30166" spans="1:4" x14ac:dyDescent="0.3">
      <c r="A30166" t="s">
        <v>7</v>
      </c>
      <c r="B30166">
        <v>1645398876.227</v>
      </c>
      <c r="C30166" s="1" t="str">
        <f t="shared" si="471"/>
        <v>02/21 08:14:36</v>
      </c>
      <c r="D30166">
        <v>480</v>
      </c>
    </row>
    <row r="30167" spans="1:4" x14ac:dyDescent="0.3">
      <c r="A30167" t="s">
        <v>7</v>
      </c>
      <c r="B30167">
        <v>1645398936.3139999</v>
      </c>
      <c r="C30167" s="1" t="str">
        <f t="shared" si="471"/>
        <v>02/21 08:15:36</v>
      </c>
      <c r="D30167">
        <v>480</v>
      </c>
    </row>
    <row r="30168" spans="1:4" x14ac:dyDescent="0.3">
      <c r="A30168" t="s">
        <v>7</v>
      </c>
      <c r="B30168">
        <v>1645398996.3800001</v>
      </c>
      <c r="C30168" s="1" t="str">
        <f t="shared" si="471"/>
        <v>02/21 08:16:36</v>
      </c>
      <c r="D30168">
        <v>477</v>
      </c>
    </row>
    <row r="30169" spans="1:4" x14ac:dyDescent="0.3">
      <c r="A30169" t="s">
        <v>7</v>
      </c>
      <c r="B30169">
        <v>1645399056.4300001</v>
      </c>
      <c r="C30169" s="1" t="str">
        <f t="shared" si="471"/>
        <v>02/21 08:17:36</v>
      </c>
      <c r="D30169">
        <v>488</v>
      </c>
    </row>
    <row r="30170" spans="1:4" x14ac:dyDescent="0.3">
      <c r="A30170" t="s">
        <v>7</v>
      </c>
      <c r="B30170">
        <v>1645399116.5139999</v>
      </c>
      <c r="C30170" s="1" t="str">
        <f t="shared" si="471"/>
        <v>02/21 08:18:36</v>
      </c>
      <c r="D30170">
        <v>508</v>
      </c>
    </row>
    <row r="30171" spans="1:4" x14ac:dyDescent="0.3">
      <c r="A30171" t="s">
        <v>7</v>
      </c>
      <c r="B30171">
        <v>1645399176.5610001</v>
      </c>
      <c r="C30171" s="1" t="str">
        <f t="shared" si="471"/>
        <v>02/21 08:19:36</v>
      </c>
      <c r="D30171">
        <v>555</v>
      </c>
    </row>
    <row r="30172" spans="1:4" x14ac:dyDescent="0.3">
      <c r="A30172" t="s">
        <v>7</v>
      </c>
      <c r="B30172">
        <v>1645399236.638</v>
      </c>
      <c r="C30172" s="1" t="str">
        <f t="shared" si="471"/>
        <v>02/21 08:20:36</v>
      </c>
      <c r="D30172">
        <v>581</v>
      </c>
    </row>
    <row r="30173" spans="1:4" x14ac:dyDescent="0.3">
      <c r="A30173" t="s">
        <v>7</v>
      </c>
      <c r="B30173">
        <v>1645399296.6670001</v>
      </c>
      <c r="C30173" s="1" t="str">
        <f t="shared" si="471"/>
        <v>02/21 08:21:36</v>
      </c>
      <c r="D30173">
        <v>642</v>
      </c>
    </row>
    <row r="30174" spans="1:4" x14ac:dyDescent="0.3">
      <c r="A30174" t="s">
        <v>7</v>
      </c>
      <c r="B30174">
        <v>1645399356.7390001</v>
      </c>
      <c r="C30174" s="1" t="str">
        <f t="shared" si="471"/>
        <v>02/21 08:22:36</v>
      </c>
      <c r="D30174">
        <v>411</v>
      </c>
    </row>
    <row r="30175" spans="1:4" x14ac:dyDescent="0.3">
      <c r="A30175" t="s">
        <v>7</v>
      </c>
      <c r="B30175">
        <v>1645399416.8310001</v>
      </c>
      <c r="C30175" s="1" t="str">
        <f t="shared" si="471"/>
        <v>02/21 08:23:36</v>
      </c>
      <c r="D30175">
        <v>721</v>
      </c>
    </row>
    <row r="30176" spans="1:4" x14ac:dyDescent="0.3">
      <c r="A30176" t="s">
        <v>7</v>
      </c>
      <c r="B30176">
        <v>1645399476.8929999</v>
      </c>
      <c r="C30176" s="1" t="str">
        <f t="shared" si="471"/>
        <v>02/21 08:24:36</v>
      </c>
      <c r="D30176">
        <v>859</v>
      </c>
    </row>
    <row r="30177" spans="1:4" x14ac:dyDescent="0.3">
      <c r="A30177" t="s">
        <v>7</v>
      </c>
      <c r="B30177">
        <v>1645399535.832</v>
      </c>
      <c r="C30177" s="1" t="str">
        <f t="shared" si="471"/>
        <v>02/21 08:25:35</v>
      </c>
      <c r="D30177">
        <v>975</v>
      </c>
    </row>
    <row r="30178" spans="1:4" x14ac:dyDescent="0.3">
      <c r="A30178" t="s">
        <v>7</v>
      </c>
      <c r="B30178">
        <v>1645399595.937</v>
      </c>
      <c r="C30178" s="1" t="str">
        <f t="shared" si="471"/>
        <v>02/21 08:26:35</v>
      </c>
      <c r="D30178">
        <v>1029</v>
      </c>
    </row>
    <row r="30179" spans="1:4" x14ac:dyDescent="0.3">
      <c r="A30179" t="s">
        <v>7</v>
      </c>
      <c r="B30179">
        <v>1645399655.9779999</v>
      </c>
      <c r="C30179" s="1" t="str">
        <f t="shared" si="471"/>
        <v>02/21 08:27:35</v>
      </c>
      <c r="D30179">
        <v>1097</v>
      </c>
    </row>
    <row r="30180" spans="1:4" x14ac:dyDescent="0.3">
      <c r="A30180" t="s">
        <v>7</v>
      </c>
      <c r="B30180">
        <v>1645399716.0480001</v>
      </c>
      <c r="C30180" s="1" t="str">
        <f t="shared" si="471"/>
        <v>02/21 08:28:36</v>
      </c>
      <c r="D30180">
        <v>1127</v>
      </c>
    </row>
    <row r="30181" spans="1:4" x14ac:dyDescent="0.3">
      <c r="A30181" t="s">
        <v>7</v>
      </c>
      <c r="B30181">
        <v>1645399776.0940001</v>
      </c>
      <c r="C30181" s="1" t="str">
        <f t="shared" si="471"/>
        <v>02/21 08:29:36</v>
      </c>
      <c r="D30181">
        <v>1157</v>
      </c>
    </row>
    <row r="30182" spans="1:4" x14ac:dyDescent="0.3">
      <c r="A30182" t="s">
        <v>7</v>
      </c>
      <c r="B30182">
        <v>1645399836.2179999</v>
      </c>
      <c r="C30182" s="1" t="str">
        <f t="shared" si="471"/>
        <v>02/21 08:30:36</v>
      </c>
      <c r="D30182">
        <v>1136</v>
      </c>
    </row>
    <row r="30183" spans="1:4" x14ac:dyDescent="0.3">
      <c r="A30183" t="s">
        <v>7</v>
      </c>
      <c r="B30183">
        <v>1645399896.217</v>
      </c>
      <c r="C30183" s="1" t="str">
        <f t="shared" si="471"/>
        <v>02/21 08:31:36</v>
      </c>
      <c r="D30183">
        <v>1153</v>
      </c>
    </row>
    <row r="30184" spans="1:4" x14ac:dyDescent="0.3">
      <c r="A30184" t="s">
        <v>7</v>
      </c>
      <c r="B30184">
        <v>1645399956.2690001</v>
      </c>
      <c r="C30184" s="1" t="str">
        <f t="shared" si="471"/>
        <v>02/21 08:32:36</v>
      </c>
      <c r="D30184">
        <v>1155</v>
      </c>
    </row>
    <row r="30185" spans="1:4" x14ac:dyDescent="0.3">
      <c r="A30185" t="s">
        <v>7</v>
      </c>
      <c r="B30185">
        <v>1645400016.3329999</v>
      </c>
      <c r="C30185" s="1" t="str">
        <f t="shared" si="471"/>
        <v>02/21 08:33:36</v>
      </c>
      <c r="D30185">
        <v>1170</v>
      </c>
    </row>
    <row r="30186" spans="1:4" x14ac:dyDescent="0.3">
      <c r="A30186" t="s">
        <v>7</v>
      </c>
      <c r="B30186">
        <v>1645400076.4119999</v>
      </c>
      <c r="C30186" s="1" t="str">
        <f t="shared" si="471"/>
        <v>02/21 08:34:36</v>
      </c>
      <c r="D30186">
        <v>1185</v>
      </c>
    </row>
    <row r="30187" spans="1:4" x14ac:dyDescent="0.3">
      <c r="A30187" t="s">
        <v>7</v>
      </c>
      <c r="B30187">
        <v>1645400136.618</v>
      </c>
      <c r="C30187" s="1" t="str">
        <f t="shared" si="471"/>
        <v>02/21 08:35:36</v>
      </c>
      <c r="D30187">
        <v>1138</v>
      </c>
    </row>
    <row r="30188" spans="1:4" x14ac:dyDescent="0.3">
      <c r="A30188" t="s">
        <v>7</v>
      </c>
      <c r="B30188">
        <v>1645400196.5610001</v>
      </c>
      <c r="C30188" s="1" t="str">
        <f t="shared" si="471"/>
        <v>02/21 08:36:36</v>
      </c>
      <c r="D30188">
        <v>1191</v>
      </c>
    </row>
    <row r="30189" spans="1:4" x14ac:dyDescent="0.3">
      <c r="A30189" t="s">
        <v>7</v>
      </c>
      <c r="B30189">
        <v>1645400256.599</v>
      </c>
      <c r="C30189" s="1" t="str">
        <f t="shared" si="471"/>
        <v>02/21 08:37:36</v>
      </c>
      <c r="D30189">
        <v>1167</v>
      </c>
    </row>
    <row r="30190" spans="1:4" x14ac:dyDescent="0.3">
      <c r="A30190" t="s">
        <v>7</v>
      </c>
      <c r="B30190">
        <v>1645400316.6670001</v>
      </c>
      <c r="C30190" s="1" t="str">
        <f t="shared" si="471"/>
        <v>02/21 08:38:36</v>
      </c>
      <c r="D30190">
        <v>1200</v>
      </c>
    </row>
    <row r="30191" spans="1:4" x14ac:dyDescent="0.3">
      <c r="A30191" t="s">
        <v>7</v>
      </c>
      <c r="B30191">
        <v>1645400376.7019999</v>
      </c>
      <c r="C30191" s="1" t="str">
        <f t="shared" si="471"/>
        <v>02/21 08:39:36</v>
      </c>
      <c r="D30191">
        <v>1208</v>
      </c>
    </row>
    <row r="30192" spans="1:4" x14ac:dyDescent="0.3">
      <c r="A30192" t="s">
        <v>7</v>
      </c>
      <c r="B30192">
        <v>1645400436.7969999</v>
      </c>
      <c r="C30192" s="1" t="str">
        <f t="shared" si="471"/>
        <v>02/21 08:40:36</v>
      </c>
      <c r="D30192">
        <v>1166</v>
      </c>
    </row>
    <row r="30193" spans="1:4" x14ac:dyDescent="0.3">
      <c r="A30193" t="s">
        <v>7</v>
      </c>
      <c r="B30193">
        <v>1645400496.832</v>
      </c>
      <c r="C30193" s="1" t="str">
        <f t="shared" si="471"/>
        <v>02/21 08:41:36</v>
      </c>
      <c r="D30193">
        <v>1230</v>
      </c>
    </row>
    <row r="30194" spans="1:4" x14ac:dyDescent="0.3">
      <c r="A30194" t="s">
        <v>7</v>
      </c>
      <c r="B30194">
        <v>1645400556.9119999</v>
      </c>
      <c r="C30194" s="1" t="str">
        <f t="shared" si="471"/>
        <v>02/21 08:42:36</v>
      </c>
      <c r="D30194">
        <v>1240</v>
      </c>
    </row>
    <row r="30195" spans="1:4" x14ac:dyDescent="0.3">
      <c r="A30195" t="s">
        <v>7</v>
      </c>
      <c r="B30195">
        <v>1645400617.03</v>
      </c>
      <c r="C30195" s="1" t="str">
        <f t="shared" si="471"/>
        <v>02/21 08:43:37</v>
      </c>
      <c r="D30195">
        <v>1249</v>
      </c>
    </row>
    <row r="30196" spans="1:4" x14ac:dyDescent="0.3">
      <c r="A30196" t="s">
        <v>7</v>
      </c>
      <c r="B30196">
        <v>1645400677.0420001</v>
      </c>
      <c r="C30196" s="1" t="str">
        <f t="shared" si="471"/>
        <v>02/21 08:44:37</v>
      </c>
      <c r="D30196">
        <v>1248</v>
      </c>
    </row>
    <row r="30197" spans="1:4" x14ac:dyDescent="0.3">
      <c r="A30197" t="s">
        <v>7</v>
      </c>
      <c r="B30197">
        <v>1645400737.109</v>
      </c>
      <c r="C30197" s="1" t="str">
        <f t="shared" si="471"/>
        <v>02/21 08:45:37</v>
      </c>
      <c r="D30197">
        <v>1222</v>
      </c>
    </row>
    <row r="30198" spans="1:4" x14ac:dyDescent="0.3">
      <c r="A30198" t="s">
        <v>7</v>
      </c>
      <c r="B30198">
        <v>1645400797.178</v>
      </c>
      <c r="C30198" s="1" t="str">
        <f t="shared" si="471"/>
        <v>02/21 08:46:37</v>
      </c>
      <c r="D30198">
        <v>1434</v>
      </c>
    </row>
    <row r="30199" spans="1:4" x14ac:dyDescent="0.3">
      <c r="A30199" t="s">
        <v>7</v>
      </c>
      <c r="B30199">
        <v>1645400857.2249999</v>
      </c>
      <c r="C30199" s="1" t="str">
        <f t="shared" si="471"/>
        <v>02/21 08:47:37</v>
      </c>
      <c r="D30199">
        <v>1274</v>
      </c>
    </row>
    <row r="30200" spans="1:4" x14ac:dyDescent="0.3">
      <c r="A30200" t="s">
        <v>7</v>
      </c>
      <c r="B30200">
        <v>1645400917.293</v>
      </c>
      <c r="C30200" s="1" t="str">
        <f t="shared" si="471"/>
        <v>02/21 08:48:37</v>
      </c>
      <c r="D30200">
        <v>1279</v>
      </c>
    </row>
    <row r="30201" spans="1:4" x14ac:dyDescent="0.3">
      <c r="A30201" t="s">
        <v>7</v>
      </c>
      <c r="B30201">
        <v>1645400977.336</v>
      </c>
      <c r="C30201" s="1" t="str">
        <f t="shared" si="471"/>
        <v>02/21 08:49:37</v>
      </c>
      <c r="D30201">
        <v>1288</v>
      </c>
    </row>
    <row r="30202" spans="1:4" x14ac:dyDescent="0.3">
      <c r="A30202" t="s">
        <v>7</v>
      </c>
      <c r="B30202">
        <v>1645401037.4219999</v>
      </c>
      <c r="C30202" s="1" t="str">
        <f t="shared" si="471"/>
        <v>02/21 08:50:37</v>
      </c>
      <c r="D30202">
        <v>1269</v>
      </c>
    </row>
    <row r="30203" spans="1:4" x14ac:dyDescent="0.3">
      <c r="A30203" t="s">
        <v>7</v>
      </c>
      <c r="B30203">
        <v>1645401097.4630001</v>
      </c>
      <c r="C30203" s="1" t="str">
        <f t="shared" si="471"/>
        <v>02/21 08:51:37</v>
      </c>
      <c r="D30203">
        <v>1265</v>
      </c>
    </row>
    <row r="30204" spans="1:4" x14ac:dyDescent="0.3">
      <c r="A30204" t="s">
        <v>7</v>
      </c>
      <c r="B30204">
        <v>1645401157.5480001</v>
      </c>
      <c r="C30204" s="1" t="str">
        <f t="shared" si="471"/>
        <v>02/21 08:52:37</v>
      </c>
      <c r="D30204">
        <v>1268</v>
      </c>
    </row>
    <row r="30205" spans="1:4" x14ac:dyDescent="0.3">
      <c r="A30205" t="s">
        <v>7</v>
      </c>
      <c r="B30205">
        <v>1645401217.5910001</v>
      </c>
      <c r="C30205" s="1" t="str">
        <f t="shared" si="471"/>
        <v>02/21 08:53:37</v>
      </c>
      <c r="D30205">
        <v>1252</v>
      </c>
    </row>
    <row r="30206" spans="1:4" x14ac:dyDescent="0.3">
      <c r="A30206" t="s">
        <v>7</v>
      </c>
      <c r="B30206">
        <v>1645401277.684</v>
      </c>
      <c r="C30206" s="1" t="str">
        <f t="shared" si="471"/>
        <v>02/21 08:54:37</v>
      </c>
      <c r="D30206">
        <v>1246</v>
      </c>
    </row>
    <row r="30207" spans="1:4" x14ac:dyDescent="0.3">
      <c r="A30207" t="s">
        <v>7</v>
      </c>
      <c r="B30207">
        <v>1645401337.717</v>
      </c>
      <c r="C30207" s="1" t="str">
        <f t="shared" si="471"/>
        <v>02/21 08:55:37</v>
      </c>
      <c r="D30207">
        <v>1241</v>
      </c>
    </row>
    <row r="30208" spans="1:4" x14ac:dyDescent="0.3">
      <c r="A30208" t="s">
        <v>7</v>
      </c>
      <c r="B30208">
        <v>1645401397.7820001</v>
      </c>
      <c r="C30208" s="1" t="str">
        <f t="shared" si="471"/>
        <v>02/21 08:56:37</v>
      </c>
      <c r="D30208">
        <v>1277</v>
      </c>
    </row>
    <row r="30209" spans="1:4" x14ac:dyDescent="0.3">
      <c r="A30209" t="s">
        <v>7</v>
      </c>
      <c r="B30209">
        <v>1645401457.839</v>
      </c>
      <c r="C30209" s="1" t="str">
        <f t="shared" si="471"/>
        <v>02/21 08:57:37</v>
      </c>
      <c r="D30209">
        <v>1364</v>
      </c>
    </row>
    <row r="30210" spans="1:4" x14ac:dyDescent="0.3">
      <c r="A30210" t="s">
        <v>7</v>
      </c>
      <c r="B30210">
        <v>1645401517.8970001</v>
      </c>
      <c r="C30210" s="1" t="str">
        <f t="shared" ref="C30210:C30273" si="472">TEXT((LEFT(B30210,10)+9*3600)/86400+70*365+19,"MM/DD HH:mm:ss")</f>
        <v>02/21 08:58:37</v>
      </c>
      <c r="D30210">
        <v>1436</v>
      </c>
    </row>
    <row r="30211" spans="1:4" x14ac:dyDescent="0.3">
      <c r="A30211" t="s">
        <v>7</v>
      </c>
      <c r="B30211">
        <v>1645401577.9649999</v>
      </c>
      <c r="C30211" s="1" t="str">
        <f t="shared" si="472"/>
        <v>02/21 08:59:37</v>
      </c>
      <c r="D30211">
        <v>1225</v>
      </c>
    </row>
    <row r="30212" spans="1:4" x14ac:dyDescent="0.3">
      <c r="A30212" t="s">
        <v>7</v>
      </c>
      <c r="B30212">
        <v>1645401638.03</v>
      </c>
      <c r="C30212" s="1" t="str">
        <f t="shared" si="472"/>
        <v>02/21 09:00:38</v>
      </c>
      <c r="D30212">
        <v>1261</v>
      </c>
    </row>
    <row r="30213" spans="1:4" x14ac:dyDescent="0.3">
      <c r="A30213" t="s">
        <v>7</v>
      </c>
      <c r="B30213">
        <v>1645401698.0869999</v>
      </c>
      <c r="C30213" s="1" t="str">
        <f t="shared" si="472"/>
        <v>02/21 09:01:38</v>
      </c>
      <c r="D30213">
        <v>1252</v>
      </c>
    </row>
    <row r="30214" spans="1:4" x14ac:dyDescent="0.3">
      <c r="A30214" t="s">
        <v>7</v>
      </c>
      <c r="B30214">
        <v>1645401758.184</v>
      </c>
      <c r="C30214" s="1" t="str">
        <f t="shared" si="472"/>
        <v>02/21 09:02:38</v>
      </c>
      <c r="D30214">
        <v>1288</v>
      </c>
    </row>
    <row r="30215" spans="1:4" x14ac:dyDescent="0.3">
      <c r="A30215" t="s">
        <v>7</v>
      </c>
      <c r="B30215">
        <v>1645401818.2119999</v>
      </c>
      <c r="C30215" s="1" t="str">
        <f t="shared" si="472"/>
        <v>02/21 09:03:38</v>
      </c>
      <c r="D30215">
        <v>1284</v>
      </c>
    </row>
    <row r="30216" spans="1:4" x14ac:dyDescent="0.3">
      <c r="A30216" t="s">
        <v>7</v>
      </c>
      <c r="B30216">
        <v>1645401878.296</v>
      </c>
      <c r="C30216" s="1" t="str">
        <f t="shared" si="472"/>
        <v>02/21 09:04:38</v>
      </c>
      <c r="D30216">
        <v>1287</v>
      </c>
    </row>
    <row r="30217" spans="1:4" x14ac:dyDescent="0.3">
      <c r="A30217" t="s">
        <v>7</v>
      </c>
      <c r="B30217">
        <v>1645401938.3610001</v>
      </c>
      <c r="C30217" s="1" t="str">
        <f t="shared" si="472"/>
        <v>02/21 09:05:38</v>
      </c>
      <c r="D30217">
        <v>1356</v>
      </c>
    </row>
    <row r="30218" spans="1:4" x14ac:dyDescent="0.3">
      <c r="A30218" t="s">
        <v>7</v>
      </c>
      <c r="B30218">
        <v>1645401998.4230001</v>
      </c>
      <c r="C30218" s="1" t="str">
        <f t="shared" si="472"/>
        <v>02/21 09:06:38</v>
      </c>
      <c r="D30218">
        <v>1349</v>
      </c>
    </row>
    <row r="30219" spans="1:4" x14ac:dyDescent="0.3">
      <c r="A30219" t="s">
        <v>7</v>
      </c>
      <c r="B30219">
        <v>1645402058.4660001</v>
      </c>
      <c r="C30219" s="1" t="str">
        <f t="shared" si="472"/>
        <v>02/21 09:07:38</v>
      </c>
      <c r="D30219">
        <v>1308</v>
      </c>
    </row>
    <row r="30220" spans="1:4" x14ac:dyDescent="0.3">
      <c r="A30220" t="s">
        <v>7</v>
      </c>
      <c r="B30220">
        <v>1645402118.5380001</v>
      </c>
      <c r="C30220" s="1" t="str">
        <f t="shared" si="472"/>
        <v>02/21 09:08:38</v>
      </c>
      <c r="D30220">
        <v>1290</v>
      </c>
    </row>
    <row r="30221" spans="1:4" x14ac:dyDescent="0.3">
      <c r="A30221" t="s">
        <v>7</v>
      </c>
      <c r="B30221">
        <v>1645402178.5940001</v>
      </c>
      <c r="C30221" s="1" t="str">
        <f t="shared" si="472"/>
        <v>02/21 09:09:38</v>
      </c>
      <c r="D30221">
        <v>1121</v>
      </c>
    </row>
    <row r="30222" spans="1:4" x14ac:dyDescent="0.3">
      <c r="A30222" t="s">
        <v>7</v>
      </c>
      <c r="B30222">
        <v>1645402238.694</v>
      </c>
      <c r="C30222" s="1" t="str">
        <f t="shared" si="472"/>
        <v>02/21 09:10:38</v>
      </c>
      <c r="D30222">
        <v>1332</v>
      </c>
    </row>
    <row r="30223" spans="1:4" x14ac:dyDescent="0.3">
      <c r="A30223" t="s">
        <v>7</v>
      </c>
      <c r="B30223">
        <v>1645402298.72</v>
      </c>
      <c r="C30223" s="1" t="str">
        <f t="shared" si="472"/>
        <v>02/21 09:11:38</v>
      </c>
      <c r="D30223">
        <v>1332</v>
      </c>
    </row>
    <row r="30224" spans="1:4" x14ac:dyDescent="0.3">
      <c r="A30224" t="s">
        <v>7</v>
      </c>
      <c r="B30224">
        <v>1645402358.799</v>
      </c>
      <c r="C30224" s="1" t="str">
        <f t="shared" si="472"/>
        <v>02/21 09:12:38</v>
      </c>
      <c r="D30224">
        <v>1441</v>
      </c>
    </row>
    <row r="30225" spans="1:4" x14ac:dyDescent="0.3">
      <c r="A30225" t="s">
        <v>7</v>
      </c>
      <c r="B30225">
        <v>1645402418.8440001</v>
      </c>
      <c r="C30225" s="1" t="str">
        <f t="shared" si="472"/>
        <v>02/21 09:13:38</v>
      </c>
      <c r="D30225">
        <v>1415</v>
      </c>
    </row>
    <row r="30226" spans="1:4" x14ac:dyDescent="0.3">
      <c r="A30226" t="s">
        <v>7</v>
      </c>
      <c r="B30226">
        <v>1645402478.9089999</v>
      </c>
      <c r="C30226" s="1" t="str">
        <f t="shared" si="472"/>
        <v>02/21 09:14:38</v>
      </c>
      <c r="D30226">
        <v>1388</v>
      </c>
    </row>
    <row r="30227" spans="1:4" x14ac:dyDescent="0.3">
      <c r="A30227" t="s">
        <v>7</v>
      </c>
      <c r="B30227">
        <v>1645402539</v>
      </c>
      <c r="C30227" s="1" t="str">
        <f t="shared" si="472"/>
        <v>02/21 09:15:39</v>
      </c>
      <c r="D30227">
        <v>1354</v>
      </c>
    </row>
    <row r="30228" spans="1:4" x14ac:dyDescent="0.3">
      <c r="A30228" t="s">
        <v>7</v>
      </c>
      <c r="B30228">
        <v>1645402599.046</v>
      </c>
      <c r="C30228" s="1" t="str">
        <f t="shared" si="472"/>
        <v>02/21 09:16:39</v>
      </c>
      <c r="D30228">
        <v>1363</v>
      </c>
    </row>
    <row r="30229" spans="1:4" x14ac:dyDescent="0.3">
      <c r="A30229" t="s">
        <v>7</v>
      </c>
      <c r="B30229">
        <v>1645402659.0810001</v>
      </c>
      <c r="C30229" s="1" t="str">
        <f t="shared" si="472"/>
        <v>02/21 09:17:39</v>
      </c>
      <c r="D30229">
        <v>1420</v>
      </c>
    </row>
    <row r="30230" spans="1:4" x14ac:dyDescent="0.3">
      <c r="A30230" t="s">
        <v>7</v>
      </c>
      <c r="B30230">
        <v>1645402719.178</v>
      </c>
      <c r="C30230" s="1" t="str">
        <f t="shared" si="472"/>
        <v>02/21 09:18:39</v>
      </c>
      <c r="D30230">
        <v>1408</v>
      </c>
    </row>
    <row r="30231" spans="1:4" x14ac:dyDescent="0.3">
      <c r="A30231" t="s">
        <v>7</v>
      </c>
      <c r="B30231">
        <v>1645402779.211</v>
      </c>
      <c r="C30231" s="1" t="str">
        <f t="shared" si="472"/>
        <v>02/21 09:19:39</v>
      </c>
      <c r="D30231">
        <v>1446</v>
      </c>
    </row>
    <row r="30232" spans="1:4" x14ac:dyDescent="0.3">
      <c r="A30232" t="s">
        <v>7</v>
      </c>
      <c r="B30232">
        <v>1645402839.322</v>
      </c>
      <c r="C30232" s="1" t="str">
        <f t="shared" si="472"/>
        <v>02/21 09:20:39</v>
      </c>
      <c r="D30232">
        <v>1523</v>
      </c>
    </row>
    <row r="30233" spans="1:4" x14ac:dyDescent="0.3">
      <c r="A30233" t="s">
        <v>7</v>
      </c>
      <c r="B30233">
        <v>1645402899.322</v>
      </c>
      <c r="C30233" s="1" t="str">
        <f t="shared" si="472"/>
        <v>02/21 09:21:39</v>
      </c>
      <c r="D30233">
        <v>1522</v>
      </c>
    </row>
    <row r="30234" spans="1:4" x14ac:dyDescent="0.3">
      <c r="A30234" t="s">
        <v>7</v>
      </c>
      <c r="B30234">
        <v>1645402959.4130001</v>
      </c>
      <c r="C30234" s="1" t="str">
        <f t="shared" si="472"/>
        <v>02/21 09:22:39</v>
      </c>
      <c r="D30234">
        <v>1391</v>
      </c>
    </row>
    <row r="30235" spans="1:4" x14ac:dyDescent="0.3">
      <c r="A30235" t="s">
        <v>7</v>
      </c>
      <c r="B30235">
        <v>1645403019.45</v>
      </c>
      <c r="C30235" s="1" t="str">
        <f t="shared" si="472"/>
        <v>02/21 09:23:39</v>
      </c>
      <c r="D30235">
        <v>1416</v>
      </c>
    </row>
    <row r="30236" spans="1:4" x14ac:dyDescent="0.3">
      <c r="A30236" t="s">
        <v>7</v>
      </c>
      <c r="B30236">
        <v>1645403079.5380001</v>
      </c>
      <c r="C30236" s="1" t="str">
        <f t="shared" si="472"/>
        <v>02/21 09:24:39</v>
      </c>
      <c r="D30236">
        <v>1367</v>
      </c>
    </row>
    <row r="30237" spans="1:4" x14ac:dyDescent="0.3">
      <c r="A30237" t="s">
        <v>7</v>
      </c>
      <c r="B30237">
        <v>1645403139.6159999</v>
      </c>
      <c r="C30237" s="1" t="str">
        <f t="shared" si="472"/>
        <v>02/21 09:25:39</v>
      </c>
      <c r="D30237">
        <v>1423</v>
      </c>
    </row>
    <row r="30238" spans="1:4" x14ac:dyDescent="0.3">
      <c r="A30238" t="s">
        <v>7</v>
      </c>
      <c r="B30238">
        <v>1645403199.6789999</v>
      </c>
      <c r="C30238" s="1" t="str">
        <f t="shared" si="472"/>
        <v>02/21 09:26:39</v>
      </c>
      <c r="D30238">
        <v>1465</v>
      </c>
    </row>
    <row r="30239" spans="1:4" x14ac:dyDescent="0.3">
      <c r="A30239" t="s">
        <v>7</v>
      </c>
      <c r="B30239">
        <v>1645403259.7219999</v>
      </c>
      <c r="C30239" s="1" t="str">
        <f t="shared" si="472"/>
        <v>02/21 09:27:39</v>
      </c>
      <c r="D30239">
        <v>1519</v>
      </c>
    </row>
    <row r="30240" spans="1:4" x14ac:dyDescent="0.3">
      <c r="A30240" t="s">
        <v>7</v>
      </c>
      <c r="B30240">
        <v>1645403319.806</v>
      </c>
      <c r="C30240" s="1" t="str">
        <f t="shared" si="472"/>
        <v>02/21 09:28:39</v>
      </c>
      <c r="D30240">
        <v>1461</v>
      </c>
    </row>
    <row r="30241" spans="1:4" x14ac:dyDescent="0.3">
      <c r="A30241" t="s">
        <v>7</v>
      </c>
      <c r="B30241">
        <v>1645403379.852</v>
      </c>
      <c r="C30241" s="1" t="str">
        <f t="shared" si="472"/>
        <v>02/21 09:29:39</v>
      </c>
      <c r="D30241">
        <v>1556</v>
      </c>
    </row>
    <row r="30242" spans="1:4" x14ac:dyDescent="0.3">
      <c r="A30242" t="s">
        <v>7</v>
      </c>
      <c r="B30242">
        <v>1645403439.9430001</v>
      </c>
      <c r="C30242" s="1" t="str">
        <f t="shared" si="472"/>
        <v>02/21 09:30:39</v>
      </c>
      <c r="D30242">
        <v>1486</v>
      </c>
    </row>
    <row r="30243" spans="1:4" x14ac:dyDescent="0.3">
      <c r="A30243" t="s">
        <v>7</v>
      </c>
      <c r="B30243">
        <v>1645403499.9660001</v>
      </c>
      <c r="C30243" s="1" t="str">
        <f t="shared" si="472"/>
        <v>02/21 09:31:39</v>
      </c>
      <c r="D30243">
        <v>1435</v>
      </c>
    </row>
    <row r="30244" spans="1:4" x14ac:dyDescent="0.3">
      <c r="A30244" t="s">
        <v>7</v>
      </c>
      <c r="B30244">
        <v>1645403560.0480001</v>
      </c>
      <c r="C30244" s="1" t="str">
        <f t="shared" si="472"/>
        <v>02/21 09:32:40</v>
      </c>
      <c r="D30244">
        <v>1496</v>
      </c>
    </row>
    <row r="30245" spans="1:4" x14ac:dyDescent="0.3">
      <c r="A30245" t="s">
        <v>7</v>
      </c>
      <c r="B30245">
        <v>1645403620.1059999</v>
      </c>
      <c r="C30245" s="1" t="str">
        <f t="shared" si="472"/>
        <v>02/21 09:33:40</v>
      </c>
      <c r="D30245">
        <v>1399</v>
      </c>
    </row>
    <row r="30246" spans="1:4" x14ac:dyDescent="0.3">
      <c r="A30246" t="s">
        <v>7</v>
      </c>
      <c r="B30246">
        <v>1645403680.1930001</v>
      </c>
      <c r="C30246" s="1" t="str">
        <f t="shared" si="472"/>
        <v>02/21 09:34:40</v>
      </c>
      <c r="D30246">
        <v>1574</v>
      </c>
    </row>
    <row r="30247" spans="1:4" x14ac:dyDescent="0.3">
      <c r="A30247" t="s">
        <v>7</v>
      </c>
      <c r="B30247">
        <v>1645403740.234</v>
      </c>
      <c r="C30247" s="1" t="str">
        <f t="shared" si="472"/>
        <v>02/21 09:35:40</v>
      </c>
      <c r="D30247">
        <v>1555</v>
      </c>
    </row>
    <row r="30248" spans="1:4" x14ac:dyDescent="0.3">
      <c r="A30248" t="s">
        <v>7</v>
      </c>
      <c r="B30248">
        <v>1645403800.2780001</v>
      </c>
      <c r="C30248" s="1" t="str">
        <f t="shared" si="472"/>
        <v>02/21 09:36:40</v>
      </c>
      <c r="D30248">
        <v>1570</v>
      </c>
    </row>
    <row r="30249" spans="1:4" x14ac:dyDescent="0.3">
      <c r="A30249" t="s">
        <v>7</v>
      </c>
      <c r="B30249">
        <v>1645403860.329</v>
      </c>
      <c r="C30249" s="1" t="str">
        <f t="shared" si="472"/>
        <v>02/21 09:37:40</v>
      </c>
      <c r="D30249">
        <v>1513</v>
      </c>
    </row>
    <row r="30250" spans="1:4" x14ac:dyDescent="0.3">
      <c r="A30250" t="s">
        <v>7</v>
      </c>
      <c r="B30250">
        <v>1645403920.4330001</v>
      </c>
      <c r="C30250" s="1" t="str">
        <f t="shared" si="472"/>
        <v>02/21 09:38:40</v>
      </c>
      <c r="D30250">
        <v>1534</v>
      </c>
    </row>
    <row r="30251" spans="1:4" x14ac:dyDescent="0.3">
      <c r="A30251" t="s">
        <v>7</v>
      </c>
      <c r="B30251">
        <v>1645403980.467</v>
      </c>
      <c r="C30251" s="1" t="str">
        <f t="shared" si="472"/>
        <v>02/21 09:39:40</v>
      </c>
      <c r="D30251">
        <v>1504</v>
      </c>
    </row>
    <row r="30252" spans="1:4" x14ac:dyDescent="0.3">
      <c r="A30252" t="s">
        <v>7</v>
      </c>
      <c r="B30252">
        <v>1645404040.5239999</v>
      </c>
      <c r="C30252" s="1" t="str">
        <f t="shared" si="472"/>
        <v>02/21 09:40:40</v>
      </c>
      <c r="D30252">
        <v>1508</v>
      </c>
    </row>
    <row r="30253" spans="1:4" x14ac:dyDescent="0.3">
      <c r="A30253" t="s">
        <v>7</v>
      </c>
      <c r="B30253">
        <v>1645404100.589</v>
      </c>
      <c r="C30253" s="1" t="str">
        <f t="shared" si="472"/>
        <v>02/21 09:41:40</v>
      </c>
      <c r="D30253">
        <v>1529</v>
      </c>
    </row>
    <row r="30254" spans="1:4" x14ac:dyDescent="0.3">
      <c r="A30254" t="s">
        <v>7</v>
      </c>
      <c r="B30254">
        <v>1645404160.671</v>
      </c>
      <c r="C30254" s="1" t="str">
        <f t="shared" si="472"/>
        <v>02/21 09:42:40</v>
      </c>
      <c r="D30254">
        <v>1555</v>
      </c>
    </row>
    <row r="30255" spans="1:4" x14ac:dyDescent="0.3">
      <c r="A30255" t="s">
        <v>7</v>
      </c>
      <c r="B30255">
        <v>1645404220.7460001</v>
      </c>
      <c r="C30255" s="1" t="str">
        <f t="shared" si="472"/>
        <v>02/21 09:43:40</v>
      </c>
      <c r="D30255">
        <v>1556</v>
      </c>
    </row>
    <row r="30256" spans="1:4" x14ac:dyDescent="0.3">
      <c r="A30256" t="s">
        <v>7</v>
      </c>
      <c r="B30256">
        <v>1645404280.7920001</v>
      </c>
      <c r="C30256" s="1" t="str">
        <f t="shared" si="472"/>
        <v>02/21 09:44:40</v>
      </c>
      <c r="D30256">
        <v>1565</v>
      </c>
    </row>
    <row r="30257" spans="1:4" x14ac:dyDescent="0.3">
      <c r="A30257" t="s">
        <v>7</v>
      </c>
      <c r="B30257">
        <v>1645404340.8329999</v>
      </c>
      <c r="C30257" s="1" t="str">
        <f t="shared" si="472"/>
        <v>02/21 09:45:40</v>
      </c>
      <c r="D30257">
        <v>1558</v>
      </c>
    </row>
    <row r="30258" spans="1:4" x14ac:dyDescent="0.3">
      <c r="A30258" t="s">
        <v>7</v>
      </c>
      <c r="B30258">
        <v>1645404400.904</v>
      </c>
      <c r="C30258" s="1" t="str">
        <f t="shared" si="472"/>
        <v>02/21 09:46:40</v>
      </c>
      <c r="D30258">
        <v>1538</v>
      </c>
    </row>
    <row r="30259" spans="1:4" x14ac:dyDescent="0.3">
      <c r="A30259" t="s">
        <v>7</v>
      </c>
      <c r="B30259">
        <v>1645404460.9590001</v>
      </c>
      <c r="C30259" s="1" t="str">
        <f t="shared" si="472"/>
        <v>02/21 09:47:40</v>
      </c>
      <c r="D30259">
        <v>1580</v>
      </c>
    </row>
    <row r="30260" spans="1:4" x14ac:dyDescent="0.3">
      <c r="A30260" t="s">
        <v>7</v>
      </c>
      <c r="B30260">
        <v>1645404521.0369999</v>
      </c>
      <c r="C30260" s="1" t="str">
        <f t="shared" si="472"/>
        <v>02/21 09:48:41</v>
      </c>
      <c r="D30260">
        <v>1588</v>
      </c>
    </row>
    <row r="30261" spans="1:4" x14ac:dyDescent="0.3">
      <c r="A30261" t="s">
        <v>7</v>
      </c>
      <c r="B30261">
        <v>1645404581.175</v>
      </c>
      <c r="C30261" s="1" t="str">
        <f t="shared" si="472"/>
        <v>02/21 09:49:41</v>
      </c>
      <c r="D30261">
        <v>1617</v>
      </c>
    </row>
    <row r="30262" spans="1:4" x14ac:dyDescent="0.3">
      <c r="A30262" t="s">
        <v>7</v>
      </c>
      <c r="B30262">
        <v>1645404641.161</v>
      </c>
      <c r="C30262" s="1" t="str">
        <f t="shared" si="472"/>
        <v>02/21 09:50:41</v>
      </c>
      <c r="D30262">
        <v>1604</v>
      </c>
    </row>
    <row r="30263" spans="1:4" x14ac:dyDescent="0.3">
      <c r="A30263" t="s">
        <v>7</v>
      </c>
      <c r="B30263">
        <v>1645404701.2190001</v>
      </c>
      <c r="C30263" s="1" t="str">
        <f t="shared" si="472"/>
        <v>02/21 09:51:41</v>
      </c>
      <c r="D30263">
        <v>1626</v>
      </c>
    </row>
    <row r="30264" spans="1:4" x14ac:dyDescent="0.3">
      <c r="A30264" t="s">
        <v>7</v>
      </c>
      <c r="B30264">
        <v>1645404761.2809999</v>
      </c>
      <c r="C30264" s="1" t="str">
        <f t="shared" si="472"/>
        <v>02/21 09:52:41</v>
      </c>
      <c r="D30264">
        <v>1625</v>
      </c>
    </row>
    <row r="30265" spans="1:4" x14ac:dyDescent="0.3">
      <c r="A30265" t="s">
        <v>7</v>
      </c>
      <c r="B30265">
        <v>1645404821.3440001</v>
      </c>
      <c r="C30265" s="1" t="str">
        <f t="shared" si="472"/>
        <v>02/21 09:53:41</v>
      </c>
      <c r="D30265">
        <v>1649</v>
      </c>
    </row>
    <row r="30266" spans="1:4" x14ac:dyDescent="0.3">
      <c r="A30266" t="s">
        <v>7</v>
      </c>
      <c r="B30266">
        <v>1645404881.4289999</v>
      </c>
      <c r="C30266" s="1" t="str">
        <f t="shared" si="472"/>
        <v>02/21 09:54:41</v>
      </c>
      <c r="D30266">
        <v>1650</v>
      </c>
    </row>
    <row r="30267" spans="1:4" x14ac:dyDescent="0.3">
      <c r="A30267" t="s">
        <v>7</v>
      </c>
      <c r="B30267">
        <v>1645404941.4860001</v>
      </c>
      <c r="C30267" s="1" t="str">
        <f t="shared" si="472"/>
        <v>02/21 09:55:41</v>
      </c>
      <c r="D30267">
        <v>1650</v>
      </c>
    </row>
    <row r="30268" spans="1:4" x14ac:dyDescent="0.3">
      <c r="A30268" t="s">
        <v>7</v>
      </c>
      <c r="B30268">
        <v>1645405001.5469999</v>
      </c>
      <c r="C30268" s="1" t="str">
        <f t="shared" si="472"/>
        <v>02/21 09:56:41</v>
      </c>
      <c r="D30268">
        <v>1658</v>
      </c>
    </row>
    <row r="30269" spans="1:4" x14ac:dyDescent="0.3">
      <c r="A30269" t="s">
        <v>7</v>
      </c>
      <c r="B30269">
        <v>1645405081.5999999</v>
      </c>
      <c r="C30269" s="1" t="str">
        <f t="shared" si="472"/>
        <v>02/21 09:58:01</v>
      </c>
      <c r="D30269">
        <v>1656</v>
      </c>
    </row>
    <row r="30270" spans="1:4" x14ac:dyDescent="0.3">
      <c r="A30270" t="s">
        <v>7</v>
      </c>
      <c r="B30270">
        <v>1645405121.6700001</v>
      </c>
      <c r="C30270" s="1" t="str">
        <f t="shared" si="472"/>
        <v>02/21 09:58:41</v>
      </c>
      <c r="D30270">
        <v>1667</v>
      </c>
    </row>
    <row r="30271" spans="1:4" x14ac:dyDescent="0.3">
      <c r="A30271" t="s">
        <v>7</v>
      </c>
      <c r="B30271">
        <v>1645405181.733</v>
      </c>
      <c r="C30271" s="1" t="str">
        <f t="shared" si="472"/>
        <v>02/21 09:59:41</v>
      </c>
      <c r="D30271">
        <v>1660</v>
      </c>
    </row>
    <row r="30272" spans="1:4" x14ac:dyDescent="0.3">
      <c r="A30272" t="s">
        <v>7</v>
      </c>
      <c r="B30272">
        <v>1645405241.809</v>
      </c>
      <c r="C30272" s="1" t="str">
        <f t="shared" si="472"/>
        <v>02/21 10:00:41</v>
      </c>
      <c r="D30272">
        <v>1668</v>
      </c>
    </row>
    <row r="30273" spans="1:4" x14ac:dyDescent="0.3">
      <c r="A30273" t="s">
        <v>7</v>
      </c>
      <c r="B30273">
        <v>1645405301.8440001</v>
      </c>
      <c r="C30273" s="1" t="str">
        <f t="shared" si="472"/>
        <v>02/21 10:01:41</v>
      </c>
      <c r="D30273">
        <v>1648</v>
      </c>
    </row>
    <row r="30274" spans="1:4" x14ac:dyDescent="0.3">
      <c r="A30274" t="s">
        <v>7</v>
      </c>
      <c r="B30274">
        <v>1645405361.9400001</v>
      </c>
      <c r="C30274" s="1" t="str">
        <f t="shared" ref="C30274:C30337" si="473">TEXT((LEFT(B30274,10)+9*3600)/86400+70*365+19,"MM/DD HH:mm:ss")</f>
        <v>02/21 10:02:41</v>
      </c>
      <c r="D30274">
        <v>1688</v>
      </c>
    </row>
    <row r="30275" spans="1:4" x14ac:dyDescent="0.3">
      <c r="A30275" t="s">
        <v>7</v>
      </c>
      <c r="B30275">
        <v>1645405421.9860001</v>
      </c>
      <c r="C30275" s="1" t="str">
        <f t="shared" si="473"/>
        <v>02/21 10:03:41</v>
      </c>
      <c r="D30275">
        <v>1689</v>
      </c>
    </row>
    <row r="30276" spans="1:4" x14ac:dyDescent="0.3">
      <c r="A30276" t="s">
        <v>7</v>
      </c>
      <c r="B30276">
        <v>1645405482.066</v>
      </c>
      <c r="C30276" s="1" t="str">
        <f t="shared" si="473"/>
        <v>02/21 10:04:42</v>
      </c>
      <c r="D30276">
        <v>1708</v>
      </c>
    </row>
    <row r="30277" spans="1:4" x14ac:dyDescent="0.3">
      <c r="A30277" t="s">
        <v>7</v>
      </c>
      <c r="B30277">
        <v>1645405542.1570001</v>
      </c>
      <c r="C30277" s="1" t="str">
        <f t="shared" si="473"/>
        <v>02/21 10:05:42</v>
      </c>
      <c r="D30277">
        <v>1664</v>
      </c>
    </row>
    <row r="30278" spans="1:4" x14ac:dyDescent="0.3">
      <c r="A30278" t="s">
        <v>7</v>
      </c>
      <c r="B30278">
        <v>1645405602.181</v>
      </c>
      <c r="C30278" s="1" t="str">
        <f t="shared" si="473"/>
        <v>02/21 10:06:42</v>
      </c>
      <c r="D30278">
        <v>1720</v>
      </c>
    </row>
    <row r="30279" spans="1:4" x14ac:dyDescent="0.3">
      <c r="A30279" t="s">
        <v>7</v>
      </c>
      <c r="B30279">
        <v>1645405662.2290001</v>
      </c>
      <c r="C30279" s="1" t="str">
        <f t="shared" si="473"/>
        <v>02/21 10:07:42</v>
      </c>
      <c r="D30279">
        <v>1709</v>
      </c>
    </row>
    <row r="30280" spans="1:4" x14ac:dyDescent="0.3">
      <c r="A30280" t="s">
        <v>7</v>
      </c>
      <c r="B30280">
        <v>1645405722.313</v>
      </c>
      <c r="C30280" s="1" t="str">
        <f t="shared" si="473"/>
        <v>02/21 10:08:42</v>
      </c>
      <c r="D30280">
        <v>1736</v>
      </c>
    </row>
    <row r="30281" spans="1:4" x14ac:dyDescent="0.3">
      <c r="A30281" t="s">
        <v>7</v>
      </c>
      <c r="B30281">
        <v>1645405782.382</v>
      </c>
      <c r="C30281" s="1" t="str">
        <f t="shared" si="473"/>
        <v>02/21 10:09:42</v>
      </c>
      <c r="D30281">
        <v>1744</v>
      </c>
    </row>
    <row r="30282" spans="1:4" x14ac:dyDescent="0.3">
      <c r="A30282" t="s">
        <v>7</v>
      </c>
      <c r="B30282">
        <v>1645405842.4449999</v>
      </c>
      <c r="C30282" s="1" t="str">
        <f t="shared" si="473"/>
        <v>02/21 10:10:42</v>
      </c>
      <c r="D30282">
        <v>1760</v>
      </c>
    </row>
    <row r="30283" spans="1:4" x14ac:dyDescent="0.3">
      <c r="A30283" t="s">
        <v>7</v>
      </c>
      <c r="B30283">
        <v>1645405902.4890001</v>
      </c>
      <c r="C30283" s="1" t="str">
        <f t="shared" si="473"/>
        <v>02/21 10:11:42</v>
      </c>
      <c r="D30283">
        <v>1736</v>
      </c>
    </row>
    <row r="30284" spans="1:4" x14ac:dyDescent="0.3">
      <c r="A30284" t="s">
        <v>7</v>
      </c>
      <c r="B30284">
        <v>1645405962.5420001</v>
      </c>
      <c r="C30284" s="1" t="str">
        <f t="shared" si="473"/>
        <v>02/21 10:12:42</v>
      </c>
      <c r="D30284">
        <v>1740</v>
      </c>
    </row>
    <row r="30285" spans="1:4" x14ac:dyDescent="0.3">
      <c r="A30285" t="s">
        <v>7</v>
      </c>
      <c r="B30285">
        <v>1645406022.6070001</v>
      </c>
      <c r="C30285" s="1" t="str">
        <f t="shared" si="473"/>
        <v>02/21 10:13:42</v>
      </c>
      <c r="D30285">
        <v>1743</v>
      </c>
    </row>
    <row r="30286" spans="1:4" x14ac:dyDescent="0.3">
      <c r="A30286" t="s">
        <v>7</v>
      </c>
      <c r="B30286">
        <v>1645406082.668</v>
      </c>
      <c r="C30286" s="1" t="str">
        <f t="shared" si="473"/>
        <v>02/21 10:14:42</v>
      </c>
      <c r="D30286">
        <v>1750</v>
      </c>
    </row>
    <row r="30287" spans="1:4" x14ac:dyDescent="0.3">
      <c r="A30287" t="s">
        <v>7</v>
      </c>
      <c r="B30287">
        <v>1645406142.7880001</v>
      </c>
      <c r="C30287" s="1" t="str">
        <f t="shared" si="473"/>
        <v>02/21 10:15:42</v>
      </c>
      <c r="D30287">
        <v>1757</v>
      </c>
    </row>
    <row r="30288" spans="1:4" x14ac:dyDescent="0.3">
      <c r="A30288" t="s">
        <v>7</v>
      </c>
      <c r="B30288">
        <v>1645406202.7839999</v>
      </c>
      <c r="C30288" s="1" t="str">
        <f t="shared" si="473"/>
        <v>02/21 10:16:42</v>
      </c>
      <c r="D30288">
        <v>1751</v>
      </c>
    </row>
    <row r="30289" spans="1:4" x14ac:dyDescent="0.3">
      <c r="A30289" t="s">
        <v>7</v>
      </c>
      <c r="B30289">
        <v>1645406262.8529999</v>
      </c>
      <c r="C30289" s="1" t="str">
        <f t="shared" si="473"/>
        <v>02/21 10:17:42</v>
      </c>
      <c r="D30289">
        <v>1768</v>
      </c>
    </row>
    <row r="30290" spans="1:4" x14ac:dyDescent="0.3">
      <c r="A30290" t="s">
        <v>7</v>
      </c>
      <c r="B30290">
        <v>1645406322.9230001</v>
      </c>
      <c r="C30290" s="1" t="str">
        <f t="shared" si="473"/>
        <v>02/21 10:18:42</v>
      </c>
      <c r="D30290">
        <v>1745</v>
      </c>
    </row>
    <row r="30291" spans="1:4" x14ac:dyDescent="0.3">
      <c r="A30291" t="s">
        <v>7</v>
      </c>
      <c r="B30291">
        <v>1645406382.9719999</v>
      </c>
      <c r="C30291" s="1" t="str">
        <f t="shared" si="473"/>
        <v>02/21 10:19:42</v>
      </c>
      <c r="D30291">
        <v>1731</v>
      </c>
    </row>
    <row r="30292" spans="1:4" x14ac:dyDescent="0.3">
      <c r="A30292" t="s">
        <v>7</v>
      </c>
      <c r="B30292">
        <v>1645406443.056</v>
      </c>
      <c r="C30292" s="1" t="str">
        <f t="shared" si="473"/>
        <v>02/21 10:20:43</v>
      </c>
      <c r="D30292">
        <v>1738</v>
      </c>
    </row>
    <row r="30293" spans="1:4" x14ac:dyDescent="0.3">
      <c r="A30293" t="s">
        <v>7</v>
      </c>
      <c r="B30293">
        <v>1645406503.1129999</v>
      </c>
      <c r="C30293" s="1" t="str">
        <f t="shared" si="473"/>
        <v>02/21 10:21:43</v>
      </c>
      <c r="D30293">
        <v>1771</v>
      </c>
    </row>
    <row r="30294" spans="1:4" x14ac:dyDescent="0.3">
      <c r="A30294" t="s">
        <v>7</v>
      </c>
      <c r="B30294">
        <v>1645406563.1819999</v>
      </c>
      <c r="C30294" s="1" t="str">
        <f t="shared" si="473"/>
        <v>02/21 10:22:43</v>
      </c>
      <c r="D30294">
        <v>1741</v>
      </c>
    </row>
    <row r="30295" spans="1:4" x14ac:dyDescent="0.3">
      <c r="A30295" t="s">
        <v>7</v>
      </c>
      <c r="B30295">
        <v>1645406623.2160001</v>
      </c>
      <c r="C30295" s="1" t="str">
        <f t="shared" si="473"/>
        <v>02/21 10:23:43</v>
      </c>
      <c r="D30295">
        <v>1746</v>
      </c>
    </row>
    <row r="30296" spans="1:4" x14ac:dyDescent="0.3">
      <c r="A30296" t="s">
        <v>7</v>
      </c>
      <c r="B30296">
        <v>1645406683.3</v>
      </c>
      <c r="C30296" s="1" t="str">
        <f t="shared" si="473"/>
        <v>02/21 10:24:43</v>
      </c>
      <c r="D30296">
        <v>1773</v>
      </c>
    </row>
    <row r="30297" spans="1:4" x14ac:dyDescent="0.3">
      <c r="A30297" t="s">
        <v>7</v>
      </c>
      <c r="B30297">
        <v>1645406743.309</v>
      </c>
      <c r="C30297" s="1" t="str">
        <f t="shared" si="473"/>
        <v>02/21 10:25:43</v>
      </c>
      <c r="D30297">
        <v>1811</v>
      </c>
    </row>
    <row r="30298" spans="1:4" x14ac:dyDescent="0.3">
      <c r="A30298" t="s">
        <v>7</v>
      </c>
      <c r="B30298">
        <v>1645406803.372</v>
      </c>
      <c r="C30298" s="1" t="str">
        <f t="shared" si="473"/>
        <v>02/21 10:26:43</v>
      </c>
      <c r="D30298">
        <v>1795</v>
      </c>
    </row>
    <row r="30299" spans="1:4" x14ac:dyDescent="0.3">
      <c r="A30299" t="s">
        <v>7</v>
      </c>
      <c r="B30299">
        <v>1645406863.4200001</v>
      </c>
      <c r="C30299" s="1" t="str">
        <f t="shared" si="473"/>
        <v>02/21 10:27:43</v>
      </c>
      <c r="D30299">
        <v>1811</v>
      </c>
    </row>
    <row r="30300" spans="1:4" x14ac:dyDescent="0.3">
      <c r="A30300" t="s">
        <v>7</v>
      </c>
      <c r="B30300">
        <v>1645406923.4960001</v>
      </c>
      <c r="C30300" s="1" t="str">
        <f t="shared" si="473"/>
        <v>02/21 10:28:43</v>
      </c>
      <c r="D30300">
        <v>1827</v>
      </c>
    </row>
    <row r="30301" spans="1:4" x14ac:dyDescent="0.3">
      <c r="A30301" t="s">
        <v>7</v>
      </c>
      <c r="B30301">
        <v>1645406983.549</v>
      </c>
      <c r="C30301" s="1" t="str">
        <f t="shared" si="473"/>
        <v>02/21 10:29:43</v>
      </c>
      <c r="D30301">
        <v>1832</v>
      </c>
    </row>
    <row r="30302" spans="1:4" x14ac:dyDescent="0.3">
      <c r="A30302" t="s">
        <v>7</v>
      </c>
      <c r="B30302">
        <v>1645407043.655</v>
      </c>
      <c r="C30302" s="1" t="str">
        <f t="shared" si="473"/>
        <v>02/21 10:30:43</v>
      </c>
      <c r="D30302">
        <v>1859</v>
      </c>
    </row>
    <row r="30303" spans="1:4" x14ac:dyDescent="0.3">
      <c r="A30303" t="s">
        <v>7</v>
      </c>
      <c r="B30303">
        <v>1645407103.688</v>
      </c>
      <c r="C30303" s="1" t="str">
        <f t="shared" si="473"/>
        <v>02/21 10:31:43</v>
      </c>
      <c r="D30303">
        <v>1840</v>
      </c>
    </row>
    <row r="30304" spans="1:4" x14ac:dyDescent="0.3">
      <c r="A30304" t="s">
        <v>7</v>
      </c>
      <c r="B30304">
        <v>1645407163.763</v>
      </c>
      <c r="C30304" s="1" t="str">
        <f t="shared" si="473"/>
        <v>02/21 10:32:43</v>
      </c>
      <c r="D30304">
        <v>1846</v>
      </c>
    </row>
    <row r="30305" spans="1:4" x14ac:dyDescent="0.3">
      <c r="A30305" t="s">
        <v>7</v>
      </c>
      <c r="B30305">
        <v>1645407223.8099999</v>
      </c>
      <c r="C30305" s="1" t="str">
        <f t="shared" si="473"/>
        <v>02/21 10:33:43</v>
      </c>
      <c r="D30305">
        <v>1863</v>
      </c>
    </row>
    <row r="30306" spans="1:4" x14ac:dyDescent="0.3">
      <c r="A30306" t="s">
        <v>7</v>
      </c>
      <c r="B30306">
        <v>1645407283.911</v>
      </c>
      <c r="C30306" s="1" t="str">
        <f t="shared" si="473"/>
        <v>02/21 10:34:43</v>
      </c>
      <c r="D30306">
        <v>1842</v>
      </c>
    </row>
    <row r="30307" spans="1:4" x14ac:dyDescent="0.3">
      <c r="A30307" t="s">
        <v>7</v>
      </c>
      <c r="B30307">
        <v>1645407343.9579999</v>
      </c>
      <c r="C30307" s="1" t="str">
        <f t="shared" si="473"/>
        <v>02/21 10:35:43</v>
      </c>
      <c r="D30307">
        <v>1814</v>
      </c>
    </row>
    <row r="30308" spans="1:4" x14ac:dyDescent="0.3">
      <c r="A30308" t="s">
        <v>7</v>
      </c>
      <c r="B30308">
        <v>1645407404.046</v>
      </c>
      <c r="C30308" s="1" t="str">
        <f t="shared" si="473"/>
        <v>02/21 10:36:44</v>
      </c>
      <c r="D30308">
        <v>1847</v>
      </c>
    </row>
    <row r="30309" spans="1:4" x14ac:dyDescent="0.3">
      <c r="A30309" t="s">
        <v>7</v>
      </c>
      <c r="B30309">
        <v>1645407464.079</v>
      </c>
      <c r="C30309" s="1" t="str">
        <f t="shared" si="473"/>
        <v>02/21 10:37:44</v>
      </c>
      <c r="D30309">
        <v>1910</v>
      </c>
    </row>
    <row r="30310" spans="1:4" x14ac:dyDescent="0.3">
      <c r="A30310" t="s">
        <v>7</v>
      </c>
      <c r="B30310">
        <v>1645407524.138</v>
      </c>
      <c r="C30310" s="1" t="str">
        <f t="shared" si="473"/>
        <v>02/21 10:38:44</v>
      </c>
      <c r="D30310">
        <v>1850</v>
      </c>
    </row>
    <row r="30311" spans="1:4" x14ac:dyDescent="0.3">
      <c r="A30311" t="s">
        <v>7</v>
      </c>
      <c r="B30311">
        <v>1645407584.194</v>
      </c>
      <c r="C30311" s="1" t="str">
        <f t="shared" si="473"/>
        <v>02/21 10:39:44</v>
      </c>
      <c r="D30311">
        <v>1856</v>
      </c>
    </row>
    <row r="30312" spans="1:4" x14ac:dyDescent="0.3">
      <c r="A30312" t="s">
        <v>7</v>
      </c>
      <c r="B30312">
        <v>1645407644.2620001</v>
      </c>
      <c r="C30312" s="1" t="str">
        <f t="shared" si="473"/>
        <v>02/21 10:40:44</v>
      </c>
      <c r="D30312">
        <v>1837</v>
      </c>
    </row>
    <row r="30313" spans="1:4" x14ac:dyDescent="0.3">
      <c r="A30313" t="s">
        <v>7</v>
      </c>
      <c r="B30313">
        <v>1645407704.319</v>
      </c>
      <c r="C30313" s="1" t="str">
        <f t="shared" si="473"/>
        <v>02/21 10:41:44</v>
      </c>
      <c r="D30313">
        <v>1834</v>
      </c>
    </row>
    <row r="30314" spans="1:4" x14ac:dyDescent="0.3">
      <c r="A30314" t="s">
        <v>7</v>
      </c>
      <c r="B30314">
        <v>1645407764.395</v>
      </c>
      <c r="C30314" s="1" t="str">
        <f t="shared" si="473"/>
        <v>02/21 10:42:44</v>
      </c>
      <c r="D30314">
        <v>1850</v>
      </c>
    </row>
    <row r="30315" spans="1:4" x14ac:dyDescent="0.3">
      <c r="A30315" t="s">
        <v>7</v>
      </c>
      <c r="B30315">
        <v>1645407824.45</v>
      </c>
      <c r="C30315" s="1" t="str">
        <f t="shared" si="473"/>
        <v>02/21 10:43:44</v>
      </c>
      <c r="D30315">
        <v>1878</v>
      </c>
    </row>
    <row r="30316" spans="1:4" x14ac:dyDescent="0.3">
      <c r="A30316" t="s">
        <v>7</v>
      </c>
      <c r="B30316">
        <v>1645407884.516</v>
      </c>
      <c r="C30316" s="1" t="str">
        <f t="shared" si="473"/>
        <v>02/21 10:44:44</v>
      </c>
      <c r="D30316">
        <v>1861</v>
      </c>
    </row>
    <row r="30317" spans="1:4" x14ac:dyDescent="0.3">
      <c r="A30317" t="s">
        <v>7</v>
      </c>
      <c r="B30317">
        <v>1645407944.6199999</v>
      </c>
      <c r="C30317" s="1" t="str">
        <f t="shared" si="473"/>
        <v>02/21 10:45:44</v>
      </c>
      <c r="D30317">
        <v>1870</v>
      </c>
    </row>
    <row r="30318" spans="1:4" x14ac:dyDescent="0.3">
      <c r="A30318" t="s">
        <v>7</v>
      </c>
      <c r="B30318">
        <v>1645408004.6500001</v>
      </c>
      <c r="C30318" s="1" t="str">
        <f t="shared" si="473"/>
        <v>02/21 10:46:44</v>
      </c>
      <c r="D30318">
        <v>1854</v>
      </c>
    </row>
    <row r="30319" spans="1:4" x14ac:dyDescent="0.3">
      <c r="A30319" t="s">
        <v>7</v>
      </c>
      <c r="B30319">
        <v>1645408064.7149999</v>
      </c>
      <c r="C30319" s="1" t="str">
        <f t="shared" si="473"/>
        <v>02/21 10:47:44</v>
      </c>
      <c r="D30319">
        <v>1856</v>
      </c>
    </row>
    <row r="30320" spans="1:4" x14ac:dyDescent="0.3">
      <c r="A30320" t="s">
        <v>7</v>
      </c>
      <c r="B30320">
        <v>1645408124.789</v>
      </c>
      <c r="C30320" s="1" t="str">
        <f t="shared" si="473"/>
        <v>02/21 10:48:44</v>
      </c>
      <c r="D30320">
        <v>1844</v>
      </c>
    </row>
    <row r="30321" spans="1:4" x14ac:dyDescent="0.3">
      <c r="A30321" t="s">
        <v>7</v>
      </c>
      <c r="B30321">
        <v>1645408184.8380001</v>
      </c>
      <c r="C30321" s="1" t="str">
        <f t="shared" si="473"/>
        <v>02/21 10:49:44</v>
      </c>
      <c r="D30321">
        <v>1864</v>
      </c>
    </row>
    <row r="30322" spans="1:4" x14ac:dyDescent="0.3">
      <c r="A30322" t="s">
        <v>7</v>
      </c>
      <c r="B30322">
        <v>1645408244.9230001</v>
      </c>
      <c r="C30322" s="1" t="str">
        <f t="shared" si="473"/>
        <v>02/21 10:50:44</v>
      </c>
      <c r="D30322">
        <v>1854</v>
      </c>
    </row>
    <row r="30323" spans="1:4" x14ac:dyDescent="0.3">
      <c r="A30323" t="s">
        <v>7</v>
      </c>
      <c r="B30323">
        <v>1645408304.9679999</v>
      </c>
      <c r="C30323" s="1" t="str">
        <f t="shared" si="473"/>
        <v>02/21 10:51:44</v>
      </c>
      <c r="D30323">
        <v>1874</v>
      </c>
    </row>
    <row r="30324" spans="1:4" x14ac:dyDescent="0.3">
      <c r="A30324" t="s">
        <v>7</v>
      </c>
      <c r="B30324">
        <v>1645408365.0239999</v>
      </c>
      <c r="C30324" s="1" t="str">
        <f t="shared" si="473"/>
        <v>02/21 10:52:45</v>
      </c>
      <c r="D30324">
        <v>1895</v>
      </c>
    </row>
    <row r="30325" spans="1:4" x14ac:dyDescent="0.3">
      <c r="A30325" t="s">
        <v>7</v>
      </c>
      <c r="B30325">
        <v>1645408425.086</v>
      </c>
      <c r="C30325" s="1" t="str">
        <f t="shared" si="473"/>
        <v>02/21 10:53:45</v>
      </c>
      <c r="D30325">
        <v>1896</v>
      </c>
    </row>
    <row r="30326" spans="1:4" x14ac:dyDescent="0.3">
      <c r="A30326" t="s">
        <v>7</v>
      </c>
      <c r="B30326">
        <v>1645408485.1730001</v>
      </c>
      <c r="C30326" s="1" t="str">
        <f t="shared" si="473"/>
        <v>02/21 10:54:45</v>
      </c>
      <c r="D30326">
        <v>1924</v>
      </c>
    </row>
    <row r="30327" spans="1:4" x14ac:dyDescent="0.3">
      <c r="A30327" t="s">
        <v>7</v>
      </c>
      <c r="B30327">
        <v>1645408545.224</v>
      </c>
      <c r="C30327" s="1" t="str">
        <f t="shared" si="473"/>
        <v>02/21 10:55:45</v>
      </c>
      <c r="D30327">
        <v>1959</v>
      </c>
    </row>
    <row r="30328" spans="1:4" x14ac:dyDescent="0.3">
      <c r="A30328" t="s">
        <v>7</v>
      </c>
      <c r="B30328">
        <v>1645408605.266</v>
      </c>
      <c r="C30328" s="1" t="str">
        <f t="shared" si="473"/>
        <v>02/21 10:56:45</v>
      </c>
      <c r="D30328">
        <v>1980</v>
      </c>
    </row>
    <row r="30329" spans="1:4" x14ac:dyDescent="0.3">
      <c r="A30329" t="s">
        <v>7</v>
      </c>
      <c r="B30329">
        <v>1645408665.3469999</v>
      </c>
      <c r="C30329" s="1" t="str">
        <f t="shared" si="473"/>
        <v>02/21 10:57:45</v>
      </c>
      <c r="D30329">
        <v>1970</v>
      </c>
    </row>
    <row r="30330" spans="1:4" x14ac:dyDescent="0.3">
      <c r="A30330" t="s">
        <v>7</v>
      </c>
      <c r="B30330">
        <v>1645408725.4219999</v>
      </c>
      <c r="C30330" s="1" t="str">
        <f t="shared" si="473"/>
        <v>02/21 10:58:45</v>
      </c>
      <c r="D30330">
        <v>1945</v>
      </c>
    </row>
    <row r="30331" spans="1:4" x14ac:dyDescent="0.3">
      <c r="A30331" t="s">
        <v>7</v>
      </c>
      <c r="B30331">
        <v>1645408785.4630001</v>
      </c>
      <c r="C30331" s="1" t="str">
        <f t="shared" si="473"/>
        <v>02/21 10:59:45</v>
      </c>
      <c r="D30331">
        <v>1896</v>
      </c>
    </row>
    <row r="30332" spans="1:4" x14ac:dyDescent="0.3">
      <c r="A30332" t="s">
        <v>7</v>
      </c>
      <c r="B30332">
        <v>1645408845.5929999</v>
      </c>
      <c r="C30332" s="1" t="str">
        <f t="shared" si="473"/>
        <v>02/21 11:00:45</v>
      </c>
      <c r="D30332">
        <v>1916</v>
      </c>
    </row>
    <row r="30333" spans="1:4" x14ac:dyDescent="0.3">
      <c r="A30333" t="s">
        <v>7</v>
      </c>
      <c r="B30333">
        <v>1645408905.5929999</v>
      </c>
      <c r="C30333" s="1" t="str">
        <f t="shared" si="473"/>
        <v>02/21 11:01:45</v>
      </c>
      <c r="D30333">
        <v>1916</v>
      </c>
    </row>
    <row r="30334" spans="1:4" x14ac:dyDescent="0.3">
      <c r="A30334" t="s">
        <v>7</v>
      </c>
      <c r="B30334">
        <v>1645408965.645</v>
      </c>
      <c r="C30334" s="1" t="str">
        <f t="shared" si="473"/>
        <v>02/21 11:02:45</v>
      </c>
      <c r="D30334">
        <v>1911</v>
      </c>
    </row>
    <row r="30335" spans="1:4" x14ac:dyDescent="0.3">
      <c r="A30335" t="s">
        <v>7</v>
      </c>
      <c r="B30335">
        <v>1645409025.73</v>
      </c>
      <c r="C30335" s="1" t="str">
        <f t="shared" si="473"/>
        <v>02/21 11:03:45</v>
      </c>
      <c r="D30335">
        <v>1909</v>
      </c>
    </row>
    <row r="30336" spans="1:4" x14ac:dyDescent="0.3">
      <c r="A30336" t="s">
        <v>7</v>
      </c>
      <c r="B30336">
        <v>1645409085.7939999</v>
      </c>
      <c r="C30336" s="1" t="str">
        <f t="shared" si="473"/>
        <v>02/21 11:04:45</v>
      </c>
      <c r="D30336">
        <v>1894</v>
      </c>
    </row>
    <row r="30337" spans="1:4" x14ac:dyDescent="0.3">
      <c r="A30337" t="s">
        <v>7</v>
      </c>
      <c r="B30337">
        <v>1645409145.9449999</v>
      </c>
      <c r="C30337" s="1" t="str">
        <f t="shared" si="473"/>
        <v>02/21 11:05:45</v>
      </c>
      <c r="D30337">
        <v>1902</v>
      </c>
    </row>
    <row r="30338" spans="1:4" x14ac:dyDescent="0.3">
      <c r="A30338" t="s">
        <v>7</v>
      </c>
      <c r="B30338">
        <v>1645409205.9230001</v>
      </c>
      <c r="C30338" s="1" t="str">
        <f t="shared" ref="C30338:C30401" si="474">TEXT((LEFT(B30338,10)+9*3600)/86400+70*365+19,"MM/DD HH:mm:ss")</f>
        <v>02/21 11:06:45</v>
      </c>
      <c r="D30338">
        <v>1927</v>
      </c>
    </row>
    <row r="30339" spans="1:4" x14ac:dyDescent="0.3">
      <c r="A30339" t="s">
        <v>7</v>
      </c>
      <c r="B30339">
        <v>1645409265.9579999</v>
      </c>
      <c r="C30339" s="1" t="str">
        <f t="shared" si="474"/>
        <v>02/21 11:07:45</v>
      </c>
      <c r="D30339">
        <v>1907</v>
      </c>
    </row>
    <row r="30340" spans="1:4" x14ac:dyDescent="0.3">
      <c r="A30340" t="s">
        <v>7</v>
      </c>
      <c r="B30340">
        <v>1645409326.0320001</v>
      </c>
      <c r="C30340" s="1" t="str">
        <f t="shared" si="474"/>
        <v>02/21 11:08:46</v>
      </c>
      <c r="D30340">
        <v>1894</v>
      </c>
    </row>
    <row r="30341" spans="1:4" x14ac:dyDescent="0.3">
      <c r="A30341" t="s">
        <v>7</v>
      </c>
      <c r="B30341">
        <v>1645409386.079</v>
      </c>
      <c r="C30341" s="1" t="str">
        <f t="shared" si="474"/>
        <v>02/21 11:09:46</v>
      </c>
      <c r="D30341">
        <v>1928</v>
      </c>
    </row>
    <row r="30342" spans="1:4" x14ac:dyDescent="0.3">
      <c r="A30342" t="s">
        <v>7</v>
      </c>
      <c r="B30342">
        <v>1645409446.164</v>
      </c>
      <c r="C30342" s="1" t="str">
        <f t="shared" si="474"/>
        <v>02/21 11:10:46</v>
      </c>
      <c r="D30342">
        <v>1912</v>
      </c>
    </row>
    <row r="30343" spans="1:4" x14ac:dyDescent="0.3">
      <c r="A30343" t="s">
        <v>7</v>
      </c>
      <c r="B30343">
        <v>1645409506.197</v>
      </c>
      <c r="C30343" s="1" t="str">
        <f t="shared" si="474"/>
        <v>02/21 11:11:46</v>
      </c>
      <c r="D30343">
        <v>1891</v>
      </c>
    </row>
    <row r="30344" spans="1:4" x14ac:dyDescent="0.3">
      <c r="A30344" t="s">
        <v>7</v>
      </c>
      <c r="B30344">
        <v>1645409566.289</v>
      </c>
      <c r="C30344" s="1" t="str">
        <f t="shared" si="474"/>
        <v>02/21 11:12:46</v>
      </c>
      <c r="D30344">
        <v>1917</v>
      </c>
    </row>
    <row r="30345" spans="1:4" x14ac:dyDescent="0.3">
      <c r="A30345" t="s">
        <v>7</v>
      </c>
      <c r="B30345">
        <v>1645409626.3399999</v>
      </c>
      <c r="C30345" s="1" t="str">
        <f t="shared" si="474"/>
        <v>02/21 11:13:46</v>
      </c>
      <c r="D30345">
        <v>1912</v>
      </c>
    </row>
    <row r="30346" spans="1:4" x14ac:dyDescent="0.3">
      <c r="A30346" t="s">
        <v>7</v>
      </c>
      <c r="B30346">
        <v>1645409686.4430001</v>
      </c>
      <c r="C30346" s="1" t="str">
        <f t="shared" si="474"/>
        <v>02/21 11:14:46</v>
      </c>
      <c r="D30346">
        <v>1917</v>
      </c>
    </row>
    <row r="30347" spans="1:4" x14ac:dyDescent="0.3">
      <c r="A30347" t="s">
        <v>7</v>
      </c>
      <c r="B30347">
        <v>1645409746.4920001</v>
      </c>
      <c r="C30347" s="1" t="str">
        <f t="shared" si="474"/>
        <v>02/21 11:15:46</v>
      </c>
      <c r="D30347">
        <v>1907</v>
      </c>
    </row>
    <row r="30348" spans="1:4" x14ac:dyDescent="0.3">
      <c r="A30348" t="s">
        <v>7</v>
      </c>
      <c r="B30348">
        <v>1645409806.553</v>
      </c>
      <c r="C30348" s="1" t="str">
        <f t="shared" si="474"/>
        <v>02/21 11:16:46</v>
      </c>
      <c r="D30348">
        <v>1910</v>
      </c>
    </row>
    <row r="30349" spans="1:4" x14ac:dyDescent="0.3">
      <c r="A30349" t="s">
        <v>7</v>
      </c>
      <c r="B30349">
        <v>1645409866.602</v>
      </c>
      <c r="C30349" s="1" t="str">
        <f t="shared" si="474"/>
        <v>02/21 11:17:46</v>
      </c>
      <c r="D30349">
        <v>1941</v>
      </c>
    </row>
    <row r="30350" spans="1:4" x14ac:dyDescent="0.3">
      <c r="A30350" t="s">
        <v>7</v>
      </c>
      <c r="B30350">
        <v>1645409926.6730001</v>
      </c>
      <c r="C30350" s="1" t="str">
        <f t="shared" si="474"/>
        <v>02/21 11:18:46</v>
      </c>
      <c r="D30350">
        <v>1934</v>
      </c>
    </row>
    <row r="30351" spans="1:4" x14ac:dyDescent="0.3">
      <c r="A30351" t="s">
        <v>7</v>
      </c>
      <c r="B30351">
        <v>1645409986.737</v>
      </c>
      <c r="C30351" s="1" t="str">
        <f t="shared" si="474"/>
        <v>02/21 11:19:46</v>
      </c>
      <c r="D30351">
        <v>1932</v>
      </c>
    </row>
    <row r="30352" spans="1:4" x14ac:dyDescent="0.3">
      <c r="A30352" t="s">
        <v>7</v>
      </c>
      <c r="B30352">
        <v>1645410046.8610001</v>
      </c>
      <c r="C30352" s="1" t="str">
        <f t="shared" si="474"/>
        <v>02/21 11:20:46</v>
      </c>
      <c r="D30352">
        <v>1936</v>
      </c>
    </row>
    <row r="30353" spans="1:4" x14ac:dyDescent="0.3">
      <c r="A30353" t="s">
        <v>7</v>
      </c>
      <c r="B30353">
        <v>1645410106.8610001</v>
      </c>
      <c r="C30353" s="1" t="str">
        <f t="shared" si="474"/>
        <v>02/21 11:21:46</v>
      </c>
      <c r="D30353">
        <v>1887</v>
      </c>
    </row>
    <row r="30354" spans="1:4" x14ac:dyDescent="0.3">
      <c r="A30354" t="s">
        <v>7</v>
      </c>
      <c r="B30354">
        <v>1645410166.948</v>
      </c>
      <c r="C30354" s="1" t="str">
        <f t="shared" si="474"/>
        <v>02/21 11:22:46</v>
      </c>
      <c r="D30354">
        <v>1899</v>
      </c>
    </row>
    <row r="30355" spans="1:4" x14ac:dyDescent="0.3">
      <c r="A30355" t="s">
        <v>7</v>
      </c>
      <c r="B30355">
        <v>1645410226.974</v>
      </c>
      <c r="C30355" s="1" t="str">
        <f t="shared" si="474"/>
        <v>02/21 11:23:46</v>
      </c>
      <c r="D30355">
        <v>1909</v>
      </c>
    </row>
    <row r="30356" spans="1:4" x14ac:dyDescent="0.3">
      <c r="A30356" t="s">
        <v>7</v>
      </c>
      <c r="B30356">
        <v>1645410287.0810001</v>
      </c>
      <c r="C30356" s="1" t="str">
        <f t="shared" si="474"/>
        <v>02/21 11:24:47</v>
      </c>
      <c r="D30356">
        <v>1907</v>
      </c>
    </row>
    <row r="30357" spans="1:4" x14ac:dyDescent="0.3">
      <c r="A30357" t="s">
        <v>7</v>
      </c>
      <c r="B30357">
        <v>1645410346.2379999</v>
      </c>
      <c r="C30357" s="1" t="str">
        <f t="shared" si="474"/>
        <v>02/21 11:25:46</v>
      </c>
      <c r="D30357">
        <v>1908</v>
      </c>
    </row>
    <row r="30358" spans="1:4" x14ac:dyDescent="0.3">
      <c r="A30358" t="s">
        <v>7</v>
      </c>
      <c r="B30358">
        <v>1645410406.2750001</v>
      </c>
      <c r="C30358" s="1" t="str">
        <f t="shared" si="474"/>
        <v>02/21 11:26:46</v>
      </c>
      <c r="D30358">
        <v>1911</v>
      </c>
    </row>
    <row r="30359" spans="1:4" x14ac:dyDescent="0.3">
      <c r="A30359" t="s">
        <v>7</v>
      </c>
      <c r="B30359">
        <v>1645410466.332</v>
      </c>
      <c r="C30359" s="1" t="str">
        <f t="shared" si="474"/>
        <v>02/21 11:27:46</v>
      </c>
      <c r="D30359">
        <v>1911</v>
      </c>
    </row>
    <row r="30360" spans="1:4" x14ac:dyDescent="0.3">
      <c r="A30360" t="s">
        <v>7</v>
      </c>
      <c r="B30360">
        <v>1645410526.3989999</v>
      </c>
      <c r="C30360" s="1" t="str">
        <f t="shared" si="474"/>
        <v>02/21 11:28:46</v>
      </c>
      <c r="D30360">
        <v>1902</v>
      </c>
    </row>
    <row r="30361" spans="1:4" x14ac:dyDescent="0.3">
      <c r="A30361" t="s">
        <v>7</v>
      </c>
      <c r="B30361">
        <v>1645410586.4519999</v>
      </c>
      <c r="C30361" s="1" t="str">
        <f t="shared" si="474"/>
        <v>02/21 11:29:46</v>
      </c>
      <c r="D30361">
        <v>1903</v>
      </c>
    </row>
    <row r="30362" spans="1:4" x14ac:dyDescent="0.3">
      <c r="A30362" t="s">
        <v>7</v>
      </c>
      <c r="B30362">
        <v>1645410646.543</v>
      </c>
      <c r="C30362" s="1" t="str">
        <f t="shared" si="474"/>
        <v>02/21 11:30:46</v>
      </c>
      <c r="D30362">
        <v>1917</v>
      </c>
    </row>
    <row r="30363" spans="1:4" x14ac:dyDescent="0.3">
      <c r="A30363" t="s">
        <v>7</v>
      </c>
      <c r="B30363">
        <v>1645410706.5780001</v>
      </c>
      <c r="C30363" s="1" t="str">
        <f t="shared" si="474"/>
        <v>02/21 11:31:46</v>
      </c>
      <c r="D30363">
        <v>1858</v>
      </c>
    </row>
    <row r="30364" spans="1:4" x14ac:dyDescent="0.3">
      <c r="A30364" t="s">
        <v>7</v>
      </c>
      <c r="B30364">
        <v>1645410766.6830001</v>
      </c>
      <c r="C30364" s="1" t="str">
        <f t="shared" si="474"/>
        <v>02/21 11:32:46</v>
      </c>
      <c r="D30364">
        <v>1867</v>
      </c>
    </row>
    <row r="30365" spans="1:4" x14ac:dyDescent="0.3">
      <c r="A30365" t="s">
        <v>7</v>
      </c>
      <c r="B30365">
        <v>1645410826.7119999</v>
      </c>
      <c r="C30365" s="1" t="str">
        <f t="shared" si="474"/>
        <v>02/21 11:33:46</v>
      </c>
      <c r="D30365">
        <v>1869</v>
      </c>
    </row>
    <row r="30366" spans="1:4" x14ac:dyDescent="0.3">
      <c r="A30366" t="s">
        <v>7</v>
      </c>
      <c r="B30366">
        <v>1645410886.7880001</v>
      </c>
      <c r="C30366" s="1" t="str">
        <f t="shared" si="474"/>
        <v>02/21 11:34:46</v>
      </c>
      <c r="D30366">
        <v>1897</v>
      </c>
    </row>
    <row r="30367" spans="1:4" x14ac:dyDescent="0.3">
      <c r="A30367" t="s">
        <v>7</v>
      </c>
      <c r="B30367">
        <v>1645410946.858</v>
      </c>
      <c r="C30367" s="1" t="str">
        <f t="shared" si="474"/>
        <v>02/21 11:35:46</v>
      </c>
      <c r="D30367">
        <v>1887</v>
      </c>
    </row>
    <row r="30368" spans="1:4" x14ac:dyDescent="0.3">
      <c r="A30368" t="s">
        <v>7</v>
      </c>
      <c r="B30368">
        <v>1645411006.914</v>
      </c>
      <c r="C30368" s="1" t="str">
        <f t="shared" si="474"/>
        <v>02/21 11:36:46</v>
      </c>
      <c r="D30368">
        <v>1895</v>
      </c>
    </row>
    <row r="30369" spans="1:4" x14ac:dyDescent="0.3">
      <c r="A30369" t="s">
        <v>7</v>
      </c>
      <c r="B30369">
        <v>1645411066.9679999</v>
      </c>
      <c r="C30369" s="1" t="str">
        <f t="shared" si="474"/>
        <v>02/21 11:37:46</v>
      </c>
      <c r="D30369">
        <v>1880</v>
      </c>
    </row>
    <row r="30370" spans="1:4" x14ac:dyDescent="0.3">
      <c r="A30370" t="s">
        <v>7</v>
      </c>
      <c r="B30370">
        <v>1645411127.0320001</v>
      </c>
      <c r="C30370" s="1" t="str">
        <f t="shared" si="474"/>
        <v>02/21 11:38:47</v>
      </c>
      <c r="D30370">
        <v>1882</v>
      </c>
    </row>
    <row r="30371" spans="1:4" x14ac:dyDescent="0.3">
      <c r="A30371" t="s">
        <v>7</v>
      </c>
      <c r="B30371">
        <v>1645411187.072</v>
      </c>
      <c r="C30371" s="1" t="str">
        <f t="shared" si="474"/>
        <v>02/21 11:39:47</v>
      </c>
      <c r="D30371">
        <v>1877</v>
      </c>
    </row>
    <row r="30372" spans="1:4" x14ac:dyDescent="0.3">
      <c r="A30372" t="s">
        <v>7</v>
      </c>
      <c r="B30372">
        <v>1645411247.1329999</v>
      </c>
      <c r="C30372" s="1" t="str">
        <f t="shared" si="474"/>
        <v>02/21 11:40:47</v>
      </c>
      <c r="D30372">
        <v>1872</v>
      </c>
    </row>
    <row r="30373" spans="1:4" x14ac:dyDescent="0.3">
      <c r="A30373" t="s">
        <v>7</v>
      </c>
      <c r="B30373">
        <v>1645411307.2149999</v>
      </c>
      <c r="C30373" s="1" t="str">
        <f t="shared" si="474"/>
        <v>02/21 11:41:47</v>
      </c>
      <c r="D30373">
        <v>1883</v>
      </c>
    </row>
    <row r="30374" spans="1:4" x14ac:dyDescent="0.3">
      <c r="A30374" t="s">
        <v>7</v>
      </c>
      <c r="B30374">
        <v>1645411367.2869999</v>
      </c>
      <c r="C30374" s="1" t="str">
        <f t="shared" si="474"/>
        <v>02/21 11:42:47</v>
      </c>
      <c r="D30374">
        <v>1856</v>
      </c>
    </row>
    <row r="30375" spans="1:4" x14ac:dyDescent="0.3">
      <c r="A30375" t="s">
        <v>7</v>
      </c>
      <c r="B30375">
        <v>1645411427.418</v>
      </c>
      <c r="C30375" s="1" t="str">
        <f t="shared" si="474"/>
        <v>02/21 11:43:47</v>
      </c>
      <c r="D30375">
        <v>1872</v>
      </c>
    </row>
    <row r="30376" spans="1:4" x14ac:dyDescent="0.3">
      <c r="A30376" t="s">
        <v>7</v>
      </c>
      <c r="B30376">
        <v>1645411487.411</v>
      </c>
      <c r="C30376" s="1" t="str">
        <f t="shared" si="474"/>
        <v>02/21 11:44:47</v>
      </c>
      <c r="D30376">
        <v>1894</v>
      </c>
    </row>
    <row r="30377" spans="1:4" x14ac:dyDescent="0.3">
      <c r="A30377" t="s">
        <v>7</v>
      </c>
      <c r="B30377">
        <v>1645411547.474</v>
      </c>
      <c r="C30377" s="1" t="str">
        <f t="shared" si="474"/>
        <v>02/21 11:45:47</v>
      </c>
      <c r="D30377">
        <v>1902</v>
      </c>
    </row>
    <row r="30378" spans="1:4" x14ac:dyDescent="0.3">
      <c r="A30378" t="s">
        <v>7</v>
      </c>
      <c r="B30378">
        <v>1645411607.556</v>
      </c>
      <c r="C30378" s="1" t="str">
        <f t="shared" si="474"/>
        <v>02/21 11:46:47</v>
      </c>
      <c r="D30378">
        <v>1912</v>
      </c>
    </row>
    <row r="30379" spans="1:4" x14ac:dyDescent="0.3">
      <c r="A30379" t="s">
        <v>7</v>
      </c>
      <c r="B30379">
        <v>1645411667.575</v>
      </c>
      <c r="C30379" s="1" t="str">
        <f t="shared" si="474"/>
        <v>02/21 11:47:47</v>
      </c>
      <c r="D30379">
        <v>1917</v>
      </c>
    </row>
    <row r="30380" spans="1:4" x14ac:dyDescent="0.3">
      <c r="A30380" t="s">
        <v>7</v>
      </c>
      <c r="B30380">
        <v>1645411727.658</v>
      </c>
      <c r="C30380" s="1" t="str">
        <f t="shared" si="474"/>
        <v>02/21 11:48:47</v>
      </c>
      <c r="D30380">
        <v>1914</v>
      </c>
    </row>
    <row r="30381" spans="1:4" x14ac:dyDescent="0.3">
      <c r="A30381" t="s">
        <v>7</v>
      </c>
      <c r="B30381">
        <v>1645411787.7049999</v>
      </c>
      <c r="C30381" s="1" t="str">
        <f t="shared" si="474"/>
        <v>02/21 11:49:47</v>
      </c>
      <c r="D30381">
        <v>1906</v>
      </c>
    </row>
    <row r="30382" spans="1:4" x14ac:dyDescent="0.3">
      <c r="A30382" t="s">
        <v>7</v>
      </c>
      <c r="B30382">
        <v>1645411847.8280001</v>
      </c>
      <c r="C30382" s="1" t="str">
        <f t="shared" si="474"/>
        <v>02/21 11:50:47</v>
      </c>
      <c r="D30382">
        <v>1902</v>
      </c>
    </row>
    <row r="30383" spans="1:4" x14ac:dyDescent="0.3">
      <c r="A30383" t="s">
        <v>7</v>
      </c>
      <c r="B30383">
        <v>1645411907.8440001</v>
      </c>
      <c r="C30383" s="1" t="str">
        <f t="shared" si="474"/>
        <v>02/21 11:51:47</v>
      </c>
      <c r="D30383">
        <v>1903</v>
      </c>
    </row>
    <row r="30384" spans="1:4" x14ac:dyDescent="0.3">
      <c r="A30384" t="s">
        <v>7</v>
      </c>
      <c r="B30384">
        <v>1645411967.892</v>
      </c>
      <c r="C30384" s="1" t="str">
        <f t="shared" si="474"/>
        <v>02/21 11:52:47</v>
      </c>
      <c r="D30384">
        <v>1890</v>
      </c>
    </row>
    <row r="30385" spans="1:4" x14ac:dyDescent="0.3">
      <c r="A30385" t="s">
        <v>7</v>
      </c>
      <c r="B30385">
        <v>1645412027.9549999</v>
      </c>
      <c r="C30385" s="1" t="str">
        <f t="shared" si="474"/>
        <v>02/21 11:53:47</v>
      </c>
      <c r="D30385">
        <v>1901</v>
      </c>
    </row>
    <row r="30386" spans="1:4" x14ac:dyDescent="0.3">
      <c r="A30386" t="s">
        <v>7</v>
      </c>
      <c r="B30386">
        <v>1645412088.0320001</v>
      </c>
      <c r="C30386" s="1" t="str">
        <f t="shared" si="474"/>
        <v>02/21 11:54:48</v>
      </c>
      <c r="D30386">
        <v>1903</v>
      </c>
    </row>
    <row r="30387" spans="1:4" x14ac:dyDescent="0.3">
      <c r="A30387" t="s">
        <v>7</v>
      </c>
      <c r="B30387">
        <v>1645412148.109</v>
      </c>
      <c r="C30387" s="1" t="str">
        <f t="shared" si="474"/>
        <v>02/21 11:55:48</v>
      </c>
      <c r="D30387">
        <v>1914</v>
      </c>
    </row>
    <row r="30388" spans="1:4" x14ac:dyDescent="0.3">
      <c r="A30388" t="s">
        <v>7</v>
      </c>
      <c r="B30388">
        <v>1645412208.164</v>
      </c>
      <c r="C30388" s="1" t="str">
        <f t="shared" si="474"/>
        <v>02/21 11:56:48</v>
      </c>
      <c r="D30388">
        <v>1906</v>
      </c>
    </row>
    <row r="30389" spans="1:4" x14ac:dyDescent="0.3">
      <c r="A30389" t="s">
        <v>7</v>
      </c>
      <c r="B30389">
        <v>1645412268.2060001</v>
      </c>
      <c r="C30389" s="1" t="str">
        <f t="shared" si="474"/>
        <v>02/21 11:57:48</v>
      </c>
      <c r="D30389">
        <v>1894</v>
      </c>
    </row>
    <row r="30390" spans="1:4" x14ac:dyDescent="0.3">
      <c r="A30390" t="s">
        <v>7</v>
      </c>
      <c r="B30390">
        <v>1645412328.2880001</v>
      </c>
      <c r="C30390" s="1" t="str">
        <f t="shared" si="474"/>
        <v>02/21 11:58:48</v>
      </c>
      <c r="D30390">
        <v>1904</v>
      </c>
    </row>
    <row r="30391" spans="1:4" x14ac:dyDescent="0.3">
      <c r="A30391" t="s">
        <v>7</v>
      </c>
      <c r="B30391">
        <v>1645412388.4590001</v>
      </c>
      <c r="C30391" s="1" t="str">
        <f t="shared" si="474"/>
        <v>02/21 11:59:48</v>
      </c>
      <c r="D30391">
        <v>1902</v>
      </c>
    </row>
    <row r="30392" spans="1:4" x14ac:dyDescent="0.3">
      <c r="A30392" t="s">
        <v>7</v>
      </c>
      <c r="B30392">
        <v>1645412448.418</v>
      </c>
      <c r="C30392" s="1" t="str">
        <f t="shared" si="474"/>
        <v>02/21 12:00:48</v>
      </c>
      <c r="D30392">
        <v>1890</v>
      </c>
    </row>
    <row r="30393" spans="1:4" x14ac:dyDescent="0.3">
      <c r="A30393" t="s">
        <v>7</v>
      </c>
      <c r="B30393">
        <v>1645412508.4619999</v>
      </c>
      <c r="C30393" s="1" t="str">
        <f t="shared" si="474"/>
        <v>02/21 12:01:48</v>
      </c>
      <c r="D30393">
        <v>1887</v>
      </c>
    </row>
    <row r="30394" spans="1:4" x14ac:dyDescent="0.3">
      <c r="A30394" t="s">
        <v>7</v>
      </c>
      <c r="B30394">
        <v>1645412568.5250001</v>
      </c>
      <c r="C30394" s="1" t="str">
        <f t="shared" si="474"/>
        <v>02/21 12:02:48</v>
      </c>
      <c r="D30394">
        <v>1895</v>
      </c>
    </row>
    <row r="30395" spans="1:4" x14ac:dyDescent="0.3">
      <c r="A30395" t="s">
        <v>7</v>
      </c>
      <c r="B30395">
        <v>1645412628.592</v>
      </c>
      <c r="C30395" s="1" t="str">
        <f t="shared" si="474"/>
        <v>02/21 12:03:48</v>
      </c>
      <c r="D30395">
        <v>1890</v>
      </c>
    </row>
    <row r="30396" spans="1:4" x14ac:dyDescent="0.3">
      <c r="A30396" t="s">
        <v>7</v>
      </c>
      <c r="B30396">
        <v>1645412688.6589999</v>
      </c>
      <c r="C30396" s="1" t="str">
        <f t="shared" si="474"/>
        <v>02/21 12:04:48</v>
      </c>
      <c r="D30396">
        <v>1896</v>
      </c>
    </row>
    <row r="30397" spans="1:4" x14ac:dyDescent="0.3">
      <c r="A30397" t="s">
        <v>7</v>
      </c>
      <c r="B30397">
        <v>1645412748.763</v>
      </c>
      <c r="C30397" s="1" t="str">
        <f t="shared" si="474"/>
        <v>02/21 12:05:48</v>
      </c>
      <c r="D30397">
        <v>1892</v>
      </c>
    </row>
    <row r="30398" spans="1:4" x14ac:dyDescent="0.3">
      <c r="A30398" t="s">
        <v>7</v>
      </c>
      <c r="B30398">
        <v>1645412808.816</v>
      </c>
      <c r="C30398" s="1" t="str">
        <f t="shared" si="474"/>
        <v>02/21 12:06:48</v>
      </c>
      <c r="D30398">
        <v>1890</v>
      </c>
    </row>
    <row r="30399" spans="1:4" x14ac:dyDescent="0.3">
      <c r="A30399" t="s">
        <v>7</v>
      </c>
      <c r="B30399">
        <v>1645412868.832</v>
      </c>
      <c r="C30399" s="1" t="str">
        <f t="shared" si="474"/>
        <v>02/21 12:07:48</v>
      </c>
      <c r="D30399">
        <v>1888</v>
      </c>
    </row>
    <row r="30400" spans="1:4" x14ac:dyDescent="0.3">
      <c r="A30400" t="s">
        <v>7</v>
      </c>
      <c r="B30400">
        <v>1645412928.9170001</v>
      </c>
      <c r="C30400" s="1" t="str">
        <f t="shared" si="474"/>
        <v>02/21 12:08:48</v>
      </c>
      <c r="D30400">
        <v>1882</v>
      </c>
    </row>
    <row r="30401" spans="1:4" x14ac:dyDescent="0.3">
      <c r="A30401" t="s">
        <v>7</v>
      </c>
      <c r="B30401">
        <v>1645412988.9630001</v>
      </c>
      <c r="C30401" s="1" t="str">
        <f t="shared" si="474"/>
        <v>02/21 12:09:48</v>
      </c>
      <c r="D30401">
        <v>1880</v>
      </c>
    </row>
    <row r="30402" spans="1:4" x14ac:dyDescent="0.3">
      <c r="A30402" t="s">
        <v>7</v>
      </c>
      <c r="B30402">
        <v>1645413049.0409999</v>
      </c>
      <c r="C30402" s="1" t="str">
        <f t="shared" ref="C30402:C30465" si="475">TEXT((LEFT(B30402,10)+9*3600)/86400+70*365+19,"MM/DD HH:mm:ss")</f>
        <v>02/21 12:10:49</v>
      </c>
      <c r="D30402">
        <v>1885</v>
      </c>
    </row>
    <row r="30403" spans="1:4" x14ac:dyDescent="0.3">
      <c r="A30403" t="s">
        <v>7</v>
      </c>
      <c r="B30403">
        <v>1645413109.0999999</v>
      </c>
      <c r="C30403" s="1" t="str">
        <f t="shared" si="475"/>
        <v>02/21 12:11:49</v>
      </c>
      <c r="D30403">
        <v>1883</v>
      </c>
    </row>
    <row r="30404" spans="1:4" x14ac:dyDescent="0.3">
      <c r="A30404" t="s">
        <v>7</v>
      </c>
      <c r="B30404">
        <v>1645413169.2460001</v>
      </c>
      <c r="C30404" s="1" t="str">
        <f t="shared" si="475"/>
        <v>02/21 12:12:49</v>
      </c>
      <c r="D30404">
        <v>1874</v>
      </c>
    </row>
    <row r="30405" spans="1:4" x14ac:dyDescent="0.3">
      <c r="A30405" t="s">
        <v>7</v>
      </c>
      <c r="B30405">
        <v>1645413229.21</v>
      </c>
      <c r="C30405" s="1" t="str">
        <f t="shared" si="475"/>
        <v>02/21 12:13:49</v>
      </c>
      <c r="D30405">
        <v>1880</v>
      </c>
    </row>
    <row r="30406" spans="1:4" x14ac:dyDescent="0.3">
      <c r="A30406" t="s">
        <v>7</v>
      </c>
      <c r="B30406">
        <v>1645413289.263</v>
      </c>
      <c r="C30406" s="1" t="str">
        <f t="shared" si="475"/>
        <v>02/21 12:14:49</v>
      </c>
      <c r="D30406">
        <v>1882</v>
      </c>
    </row>
    <row r="30407" spans="1:4" x14ac:dyDescent="0.3">
      <c r="A30407" t="s">
        <v>7</v>
      </c>
      <c r="B30407">
        <v>1645413349.358</v>
      </c>
      <c r="C30407" s="1" t="str">
        <f t="shared" si="475"/>
        <v>02/21 12:15:49</v>
      </c>
      <c r="D30407">
        <v>1885</v>
      </c>
    </row>
    <row r="30408" spans="1:4" x14ac:dyDescent="0.3">
      <c r="A30408" t="s">
        <v>7</v>
      </c>
      <c r="B30408">
        <v>1645413409.4360001</v>
      </c>
      <c r="C30408" s="1" t="str">
        <f t="shared" si="475"/>
        <v>02/21 12:16:49</v>
      </c>
      <c r="D30408">
        <v>1883</v>
      </c>
    </row>
    <row r="30409" spans="1:4" x14ac:dyDescent="0.3">
      <c r="A30409" t="s">
        <v>7</v>
      </c>
      <c r="B30409">
        <v>1645413469.4719999</v>
      </c>
      <c r="C30409" s="1" t="str">
        <f t="shared" si="475"/>
        <v>02/21 12:17:49</v>
      </c>
      <c r="D30409">
        <v>1882</v>
      </c>
    </row>
    <row r="30410" spans="1:4" x14ac:dyDescent="0.3">
      <c r="A30410" t="s">
        <v>7</v>
      </c>
      <c r="B30410">
        <v>1645413529.5450001</v>
      </c>
      <c r="C30410" s="1" t="str">
        <f t="shared" si="475"/>
        <v>02/21 12:18:49</v>
      </c>
      <c r="D30410">
        <v>1881</v>
      </c>
    </row>
    <row r="30411" spans="1:4" x14ac:dyDescent="0.3">
      <c r="A30411" t="s">
        <v>7</v>
      </c>
      <c r="B30411">
        <v>1645413589.5840001</v>
      </c>
      <c r="C30411" s="1" t="str">
        <f t="shared" si="475"/>
        <v>02/21 12:19:49</v>
      </c>
      <c r="D30411">
        <v>1880</v>
      </c>
    </row>
    <row r="30412" spans="1:4" x14ac:dyDescent="0.3">
      <c r="A30412" t="s">
        <v>7</v>
      </c>
      <c r="B30412">
        <v>1645413649.671</v>
      </c>
      <c r="C30412" s="1" t="str">
        <f t="shared" si="475"/>
        <v>02/21 12:20:49</v>
      </c>
      <c r="D30412">
        <v>1887</v>
      </c>
    </row>
    <row r="30413" spans="1:4" x14ac:dyDescent="0.3">
      <c r="A30413" t="s">
        <v>7</v>
      </c>
      <c r="B30413">
        <v>1645413709.7219999</v>
      </c>
      <c r="C30413" s="1" t="str">
        <f t="shared" si="475"/>
        <v>02/21 12:21:49</v>
      </c>
      <c r="D30413">
        <v>1872</v>
      </c>
    </row>
    <row r="30414" spans="1:4" x14ac:dyDescent="0.3">
      <c r="A30414" t="s">
        <v>7</v>
      </c>
      <c r="B30414">
        <v>1645413769.786</v>
      </c>
      <c r="C30414" s="1" t="str">
        <f t="shared" si="475"/>
        <v>02/21 12:22:49</v>
      </c>
      <c r="D30414">
        <v>1868</v>
      </c>
    </row>
    <row r="30415" spans="1:4" x14ac:dyDescent="0.3">
      <c r="A30415" t="s">
        <v>7</v>
      </c>
      <c r="B30415">
        <v>1645413829.845</v>
      </c>
      <c r="C30415" s="1" t="str">
        <f t="shared" si="475"/>
        <v>02/21 12:23:49</v>
      </c>
      <c r="D30415">
        <v>1864</v>
      </c>
    </row>
    <row r="30416" spans="1:4" x14ac:dyDescent="0.3">
      <c r="A30416" t="s">
        <v>7</v>
      </c>
      <c r="B30416">
        <v>1645413889.947</v>
      </c>
      <c r="C30416" s="1" t="str">
        <f t="shared" si="475"/>
        <v>02/21 12:24:49</v>
      </c>
      <c r="D30416">
        <v>1868</v>
      </c>
    </row>
    <row r="30417" spans="1:4" x14ac:dyDescent="0.3">
      <c r="A30417" t="s">
        <v>7</v>
      </c>
      <c r="B30417">
        <v>1645413949.9860001</v>
      </c>
      <c r="C30417" s="1" t="str">
        <f t="shared" si="475"/>
        <v>02/21 12:25:49</v>
      </c>
      <c r="D30417">
        <v>1866</v>
      </c>
    </row>
    <row r="30418" spans="1:4" x14ac:dyDescent="0.3">
      <c r="A30418" t="s">
        <v>7</v>
      </c>
      <c r="B30418">
        <v>1645414010.023</v>
      </c>
      <c r="C30418" s="1" t="str">
        <f t="shared" si="475"/>
        <v>02/21 12:26:50</v>
      </c>
      <c r="D30418">
        <v>1867</v>
      </c>
    </row>
    <row r="30419" spans="1:4" x14ac:dyDescent="0.3">
      <c r="A30419" t="s">
        <v>7</v>
      </c>
      <c r="B30419">
        <v>1645414070.089</v>
      </c>
      <c r="C30419" s="1" t="str">
        <f t="shared" si="475"/>
        <v>02/21 12:27:50</v>
      </c>
      <c r="D30419">
        <v>1862</v>
      </c>
    </row>
    <row r="30420" spans="1:4" x14ac:dyDescent="0.3">
      <c r="A30420" t="s">
        <v>7</v>
      </c>
      <c r="B30420">
        <v>1645414130.296</v>
      </c>
      <c r="C30420" s="1" t="str">
        <f t="shared" si="475"/>
        <v>02/21 12:28:50</v>
      </c>
      <c r="D30420">
        <v>1852</v>
      </c>
    </row>
    <row r="30421" spans="1:4" x14ac:dyDescent="0.3">
      <c r="A30421" t="s">
        <v>7</v>
      </c>
      <c r="B30421">
        <v>1645414190.233</v>
      </c>
      <c r="C30421" s="1" t="str">
        <f t="shared" si="475"/>
        <v>02/21 12:29:50</v>
      </c>
      <c r="D30421">
        <v>1850</v>
      </c>
    </row>
    <row r="30422" spans="1:4" x14ac:dyDescent="0.3">
      <c r="A30422" t="s">
        <v>7</v>
      </c>
      <c r="B30422">
        <v>1645414250.4319999</v>
      </c>
      <c r="C30422" s="1" t="str">
        <f t="shared" si="475"/>
        <v>02/21 12:30:50</v>
      </c>
      <c r="D30422">
        <v>1841</v>
      </c>
    </row>
    <row r="30423" spans="1:4" x14ac:dyDescent="0.3">
      <c r="A30423" t="s">
        <v>7</v>
      </c>
      <c r="B30423">
        <v>1645414310.3510001</v>
      </c>
      <c r="C30423" s="1" t="str">
        <f t="shared" si="475"/>
        <v>02/21 12:31:50</v>
      </c>
      <c r="D30423">
        <v>1842</v>
      </c>
    </row>
    <row r="30424" spans="1:4" x14ac:dyDescent="0.3">
      <c r="A30424" t="s">
        <v>7</v>
      </c>
      <c r="B30424">
        <v>1645414370.427</v>
      </c>
      <c r="C30424" s="1" t="str">
        <f t="shared" si="475"/>
        <v>02/21 12:32:50</v>
      </c>
      <c r="D30424">
        <v>1841</v>
      </c>
    </row>
    <row r="30425" spans="1:4" x14ac:dyDescent="0.3">
      <c r="A30425" t="s">
        <v>7</v>
      </c>
      <c r="B30425">
        <v>1645414430.4630001</v>
      </c>
      <c r="C30425" s="1" t="str">
        <f t="shared" si="475"/>
        <v>02/21 12:33:50</v>
      </c>
      <c r="D30425">
        <v>1835</v>
      </c>
    </row>
    <row r="30426" spans="1:4" x14ac:dyDescent="0.3">
      <c r="A30426" t="s">
        <v>7</v>
      </c>
      <c r="B30426">
        <v>1645414490.5480001</v>
      </c>
      <c r="C30426" s="1" t="str">
        <f t="shared" si="475"/>
        <v>02/21 12:34:50</v>
      </c>
      <c r="D30426">
        <v>1848</v>
      </c>
    </row>
    <row r="30427" spans="1:4" x14ac:dyDescent="0.3">
      <c r="A30427" t="s">
        <v>7</v>
      </c>
      <c r="B30427">
        <v>1645414550.5929999</v>
      </c>
      <c r="C30427" s="1" t="str">
        <f t="shared" si="475"/>
        <v>02/21 12:35:50</v>
      </c>
      <c r="D30427">
        <v>1850</v>
      </c>
    </row>
    <row r="30428" spans="1:4" x14ac:dyDescent="0.3">
      <c r="A30428" t="s">
        <v>7</v>
      </c>
      <c r="B30428">
        <v>1645414610.661</v>
      </c>
      <c r="C30428" s="1" t="str">
        <f t="shared" si="475"/>
        <v>02/21 12:36:50</v>
      </c>
      <c r="D30428">
        <v>1846</v>
      </c>
    </row>
    <row r="30429" spans="1:4" x14ac:dyDescent="0.3">
      <c r="A30429" t="s">
        <v>7</v>
      </c>
      <c r="B30429">
        <v>1645414670.6949999</v>
      </c>
      <c r="C30429" s="1" t="str">
        <f t="shared" si="475"/>
        <v>02/21 12:37:50</v>
      </c>
      <c r="D30429">
        <v>1835</v>
      </c>
    </row>
    <row r="30430" spans="1:4" x14ac:dyDescent="0.3">
      <c r="A30430" t="s">
        <v>7</v>
      </c>
      <c r="B30430">
        <v>1645414730.793</v>
      </c>
      <c r="C30430" s="1" t="str">
        <f t="shared" si="475"/>
        <v>02/21 12:38:50</v>
      </c>
      <c r="D30430">
        <v>1841</v>
      </c>
    </row>
    <row r="30431" spans="1:4" x14ac:dyDescent="0.3">
      <c r="A30431" t="s">
        <v>7</v>
      </c>
      <c r="B30431">
        <v>1645414790.8329999</v>
      </c>
      <c r="C30431" s="1" t="str">
        <f t="shared" si="475"/>
        <v>02/21 12:39:50</v>
      </c>
      <c r="D30431">
        <v>1837</v>
      </c>
    </row>
    <row r="30432" spans="1:4" x14ac:dyDescent="0.3">
      <c r="A30432" t="s">
        <v>7</v>
      </c>
      <c r="B30432">
        <v>1645414850.924</v>
      </c>
      <c r="C30432" s="1" t="str">
        <f t="shared" si="475"/>
        <v>02/21 12:40:50</v>
      </c>
      <c r="D30432">
        <v>1834</v>
      </c>
    </row>
    <row r="30433" spans="1:4" x14ac:dyDescent="0.3">
      <c r="A30433" t="s">
        <v>7</v>
      </c>
      <c r="B30433">
        <v>1645414910.9630001</v>
      </c>
      <c r="C30433" s="1" t="str">
        <f t="shared" si="475"/>
        <v>02/21 12:41:50</v>
      </c>
      <c r="D30433">
        <v>1841</v>
      </c>
    </row>
    <row r="30434" spans="1:4" x14ac:dyDescent="0.3">
      <c r="A30434" t="s">
        <v>7</v>
      </c>
      <c r="B30434">
        <v>1645414971.0539999</v>
      </c>
      <c r="C30434" s="1" t="str">
        <f t="shared" si="475"/>
        <v>02/21 12:42:51</v>
      </c>
      <c r="D30434">
        <v>1829</v>
      </c>
    </row>
    <row r="30435" spans="1:4" x14ac:dyDescent="0.3">
      <c r="A30435" t="s">
        <v>7</v>
      </c>
      <c r="B30435">
        <v>1645415031.0999999</v>
      </c>
      <c r="C30435" s="1" t="str">
        <f t="shared" si="475"/>
        <v>02/21 12:43:51</v>
      </c>
      <c r="D30435">
        <v>1820</v>
      </c>
    </row>
    <row r="30436" spans="1:4" x14ac:dyDescent="0.3">
      <c r="A30436" t="s">
        <v>7</v>
      </c>
      <c r="B30436">
        <v>1645415091.175</v>
      </c>
      <c r="C30436" s="1" t="str">
        <f t="shared" si="475"/>
        <v>02/21 12:44:51</v>
      </c>
      <c r="D30436">
        <v>1826</v>
      </c>
    </row>
    <row r="30437" spans="1:4" x14ac:dyDescent="0.3">
      <c r="A30437" t="s">
        <v>7</v>
      </c>
      <c r="B30437">
        <v>1645415151.2290001</v>
      </c>
      <c r="C30437" s="1" t="str">
        <f t="shared" si="475"/>
        <v>02/21 12:45:51</v>
      </c>
      <c r="D30437">
        <v>1823</v>
      </c>
    </row>
    <row r="30438" spans="1:4" x14ac:dyDescent="0.3">
      <c r="A30438" t="s">
        <v>7</v>
      </c>
      <c r="B30438">
        <v>1645415211.313</v>
      </c>
      <c r="C30438" s="1" t="str">
        <f t="shared" si="475"/>
        <v>02/21 12:46:51</v>
      </c>
      <c r="D30438">
        <v>1819</v>
      </c>
    </row>
    <row r="30439" spans="1:4" x14ac:dyDescent="0.3">
      <c r="A30439" t="s">
        <v>7</v>
      </c>
      <c r="B30439">
        <v>1645415271.3369999</v>
      </c>
      <c r="C30439" s="1" t="str">
        <f t="shared" si="475"/>
        <v>02/21 12:47:51</v>
      </c>
      <c r="D30439">
        <v>1816</v>
      </c>
    </row>
    <row r="30440" spans="1:4" x14ac:dyDescent="0.3">
      <c r="A30440" t="s">
        <v>7</v>
      </c>
      <c r="B30440">
        <v>1645415331.4119999</v>
      </c>
      <c r="C30440" s="1" t="str">
        <f t="shared" si="475"/>
        <v>02/21 12:48:51</v>
      </c>
      <c r="D30440">
        <v>1803</v>
      </c>
    </row>
    <row r="30441" spans="1:4" x14ac:dyDescent="0.3">
      <c r="A30441" t="s">
        <v>7</v>
      </c>
      <c r="B30441">
        <v>1645415391.4619999</v>
      </c>
      <c r="C30441" s="1" t="str">
        <f t="shared" si="475"/>
        <v>02/21 12:49:51</v>
      </c>
      <c r="D30441">
        <v>1804</v>
      </c>
    </row>
    <row r="30442" spans="1:4" x14ac:dyDescent="0.3">
      <c r="A30442" t="s">
        <v>7</v>
      </c>
      <c r="B30442">
        <v>1645415451.5550001</v>
      </c>
      <c r="C30442" s="1" t="str">
        <f t="shared" si="475"/>
        <v>02/21 12:50:51</v>
      </c>
      <c r="D30442">
        <v>1777</v>
      </c>
    </row>
    <row r="30443" spans="1:4" x14ac:dyDescent="0.3">
      <c r="A30443" t="s">
        <v>7</v>
      </c>
      <c r="B30443">
        <v>1645415511.5940001</v>
      </c>
      <c r="C30443" s="1" t="str">
        <f t="shared" si="475"/>
        <v>02/21 12:51:51</v>
      </c>
      <c r="D30443">
        <v>1776</v>
      </c>
    </row>
    <row r="30444" spans="1:4" x14ac:dyDescent="0.3">
      <c r="A30444" t="s">
        <v>7</v>
      </c>
      <c r="B30444">
        <v>1645415571.674</v>
      </c>
      <c r="C30444" s="1" t="str">
        <f t="shared" si="475"/>
        <v>02/21 12:52:51</v>
      </c>
      <c r="D30444">
        <v>1787</v>
      </c>
    </row>
    <row r="30445" spans="1:4" x14ac:dyDescent="0.3">
      <c r="A30445" t="s">
        <v>7</v>
      </c>
      <c r="B30445">
        <v>1645415631.747</v>
      </c>
      <c r="C30445" s="1" t="str">
        <f t="shared" si="475"/>
        <v>02/21 12:53:51</v>
      </c>
      <c r="D30445">
        <v>1783</v>
      </c>
    </row>
    <row r="30446" spans="1:4" x14ac:dyDescent="0.3">
      <c r="A30446" t="s">
        <v>7</v>
      </c>
      <c r="B30446">
        <v>1645415691.777</v>
      </c>
      <c r="C30446" s="1" t="str">
        <f t="shared" si="475"/>
        <v>02/21 12:54:51</v>
      </c>
      <c r="D30446">
        <v>1778</v>
      </c>
    </row>
    <row r="30447" spans="1:4" x14ac:dyDescent="0.3">
      <c r="A30447" t="s">
        <v>7</v>
      </c>
      <c r="B30447">
        <v>1645415751.904</v>
      </c>
      <c r="C30447" s="1" t="str">
        <f t="shared" si="475"/>
        <v>02/21 12:55:51</v>
      </c>
      <c r="D30447">
        <v>1775</v>
      </c>
    </row>
    <row r="30448" spans="1:4" x14ac:dyDescent="0.3">
      <c r="A30448" t="s">
        <v>7</v>
      </c>
      <c r="B30448">
        <v>1645415811.931</v>
      </c>
      <c r="C30448" s="1" t="str">
        <f t="shared" si="475"/>
        <v>02/21 12:56:51</v>
      </c>
      <c r="D30448">
        <v>1778</v>
      </c>
    </row>
    <row r="30449" spans="1:4" x14ac:dyDescent="0.3">
      <c r="A30449" t="s">
        <v>7</v>
      </c>
      <c r="B30449">
        <v>1645415871.9590001</v>
      </c>
      <c r="C30449" s="1" t="str">
        <f t="shared" si="475"/>
        <v>02/21 12:57:51</v>
      </c>
      <c r="D30449">
        <v>1778</v>
      </c>
    </row>
    <row r="30450" spans="1:4" x14ac:dyDescent="0.3">
      <c r="A30450" t="s">
        <v>7</v>
      </c>
      <c r="B30450">
        <v>1645415932.023</v>
      </c>
      <c r="C30450" s="1" t="str">
        <f t="shared" si="475"/>
        <v>02/21 12:58:52</v>
      </c>
      <c r="D30450">
        <v>1772</v>
      </c>
    </row>
    <row r="30451" spans="1:4" x14ac:dyDescent="0.3">
      <c r="A30451" t="s">
        <v>7</v>
      </c>
      <c r="B30451">
        <v>1645415992.0869999</v>
      </c>
      <c r="C30451" s="1" t="str">
        <f t="shared" si="475"/>
        <v>02/21 12:59:52</v>
      </c>
      <c r="D30451">
        <v>1764</v>
      </c>
    </row>
    <row r="30452" spans="1:4" x14ac:dyDescent="0.3">
      <c r="A30452" t="s">
        <v>7</v>
      </c>
      <c r="B30452">
        <v>1645416052.1730001</v>
      </c>
      <c r="C30452" s="1" t="str">
        <f t="shared" si="475"/>
        <v>02/21 13:00:52</v>
      </c>
      <c r="D30452">
        <v>1768</v>
      </c>
    </row>
    <row r="30453" spans="1:4" x14ac:dyDescent="0.3">
      <c r="A30453" t="s">
        <v>7</v>
      </c>
      <c r="B30453">
        <v>1645416112.2079999</v>
      </c>
      <c r="C30453" s="1" t="str">
        <f t="shared" si="475"/>
        <v>02/21 13:01:52</v>
      </c>
      <c r="D30453">
        <v>1763</v>
      </c>
    </row>
    <row r="30454" spans="1:4" x14ac:dyDescent="0.3">
      <c r="A30454" t="s">
        <v>7</v>
      </c>
      <c r="B30454">
        <v>1645416172.273</v>
      </c>
      <c r="C30454" s="1" t="str">
        <f t="shared" si="475"/>
        <v>02/21 13:02:52</v>
      </c>
      <c r="D30454">
        <v>1759</v>
      </c>
    </row>
    <row r="30455" spans="1:4" x14ac:dyDescent="0.3">
      <c r="A30455" t="s">
        <v>7</v>
      </c>
      <c r="B30455">
        <v>1645416232.3380001</v>
      </c>
      <c r="C30455" s="1" t="str">
        <f t="shared" si="475"/>
        <v>02/21 13:03:52</v>
      </c>
      <c r="D30455">
        <v>1755</v>
      </c>
    </row>
    <row r="30456" spans="1:4" x14ac:dyDescent="0.3">
      <c r="A30456" t="s">
        <v>7</v>
      </c>
      <c r="B30456">
        <v>1645416292.4330001</v>
      </c>
      <c r="C30456" s="1" t="str">
        <f t="shared" si="475"/>
        <v>02/21 13:04:52</v>
      </c>
      <c r="D30456">
        <v>1754</v>
      </c>
    </row>
    <row r="30457" spans="1:4" x14ac:dyDescent="0.3">
      <c r="A30457" t="s">
        <v>7</v>
      </c>
      <c r="B30457">
        <v>1645416352.4690001</v>
      </c>
      <c r="C30457" s="1" t="str">
        <f t="shared" si="475"/>
        <v>02/21 13:05:52</v>
      </c>
      <c r="D30457">
        <v>1734</v>
      </c>
    </row>
    <row r="30458" spans="1:4" x14ac:dyDescent="0.3">
      <c r="A30458" t="s">
        <v>7</v>
      </c>
      <c r="B30458">
        <v>1645416412.5580001</v>
      </c>
      <c r="C30458" s="1" t="str">
        <f t="shared" si="475"/>
        <v>02/21 13:06:52</v>
      </c>
      <c r="D30458">
        <v>1747</v>
      </c>
    </row>
    <row r="30459" spans="1:4" x14ac:dyDescent="0.3">
      <c r="A30459" t="s">
        <v>7</v>
      </c>
      <c r="B30459">
        <v>1645416472.5880001</v>
      </c>
      <c r="C30459" s="1" t="str">
        <f t="shared" si="475"/>
        <v>02/21 13:07:52</v>
      </c>
      <c r="D30459">
        <v>1739</v>
      </c>
    </row>
    <row r="30460" spans="1:4" x14ac:dyDescent="0.3">
      <c r="A30460" t="s">
        <v>7</v>
      </c>
      <c r="B30460">
        <v>1645416532.6630001</v>
      </c>
      <c r="C30460" s="1" t="str">
        <f t="shared" si="475"/>
        <v>02/21 13:08:52</v>
      </c>
      <c r="D30460">
        <v>1733</v>
      </c>
    </row>
    <row r="30461" spans="1:4" x14ac:dyDescent="0.3">
      <c r="A30461" t="s">
        <v>7</v>
      </c>
      <c r="B30461">
        <v>1645416592.7290001</v>
      </c>
      <c r="C30461" s="1" t="str">
        <f t="shared" si="475"/>
        <v>02/21 13:09:52</v>
      </c>
      <c r="D30461">
        <v>1735</v>
      </c>
    </row>
    <row r="30462" spans="1:4" x14ac:dyDescent="0.3">
      <c r="A30462" t="s">
        <v>7</v>
      </c>
      <c r="B30462">
        <v>1645416652.826</v>
      </c>
      <c r="C30462" s="1" t="str">
        <f t="shared" si="475"/>
        <v>02/21 13:10:52</v>
      </c>
      <c r="D30462">
        <v>1722</v>
      </c>
    </row>
    <row r="30463" spans="1:4" x14ac:dyDescent="0.3">
      <c r="A30463" t="s">
        <v>7</v>
      </c>
      <c r="B30463">
        <v>1645416712.836</v>
      </c>
      <c r="C30463" s="1" t="str">
        <f t="shared" si="475"/>
        <v>02/21 13:11:52</v>
      </c>
      <c r="D30463">
        <v>1722</v>
      </c>
    </row>
    <row r="30464" spans="1:4" x14ac:dyDescent="0.3">
      <c r="A30464" t="s">
        <v>7</v>
      </c>
      <c r="B30464">
        <v>1645416772.938</v>
      </c>
      <c r="C30464" s="1" t="str">
        <f t="shared" si="475"/>
        <v>02/21 13:12:52</v>
      </c>
      <c r="D30464">
        <v>1709</v>
      </c>
    </row>
    <row r="30465" spans="1:4" x14ac:dyDescent="0.3">
      <c r="A30465" t="s">
        <v>7</v>
      </c>
      <c r="B30465">
        <v>1645416832.9560001</v>
      </c>
      <c r="C30465" s="1" t="str">
        <f t="shared" si="475"/>
        <v>02/21 13:13:52</v>
      </c>
      <c r="D30465">
        <v>1700</v>
      </c>
    </row>
    <row r="30466" spans="1:4" x14ac:dyDescent="0.3">
      <c r="A30466" t="s">
        <v>7</v>
      </c>
      <c r="B30466">
        <v>1645416893.0250001</v>
      </c>
      <c r="C30466" s="1" t="str">
        <f t="shared" ref="C30466:C30529" si="476">TEXT((LEFT(B30466,10)+9*3600)/86400+70*365+19,"MM/DD HH:mm:ss")</f>
        <v>02/21 13:14:53</v>
      </c>
      <c r="D30466">
        <v>1696</v>
      </c>
    </row>
    <row r="30467" spans="1:4" x14ac:dyDescent="0.3">
      <c r="A30467" t="s">
        <v>7</v>
      </c>
      <c r="B30467">
        <v>1645416953.1370001</v>
      </c>
      <c r="C30467" s="1" t="str">
        <f t="shared" si="476"/>
        <v>02/21 13:15:53</v>
      </c>
      <c r="D30467">
        <v>1679</v>
      </c>
    </row>
    <row r="30468" spans="1:4" x14ac:dyDescent="0.3">
      <c r="A30468" t="s">
        <v>7</v>
      </c>
      <c r="B30468">
        <v>1645417013.148</v>
      </c>
      <c r="C30468" s="1" t="str">
        <f t="shared" si="476"/>
        <v>02/21 13:16:53</v>
      </c>
      <c r="D30468">
        <v>1669</v>
      </c>
    </row>
    <row r="30469" spans="1:4" x14ac:dyDescent="0.3">
      <c r="A30469" t="s">
        <v>7</v>
      </c>
      <c r="B30469">
        <v>1645417073.2060001</v>
      </c>
      <c r="C30469" s="1" t="str">
        <f t="shared" si="476"/>
        <v>02/21 13:17:53</v>
      </c>
      <c r="D30469">
        <v>1662</v>
      </c>
    </row>
    <row r="30470" spans="1:4" x14ac:dyDescent="0.3">
      <c r="A30470" t="s">
        <v>7</v>
      </c>
      <c r="B30470">
        <v>1645417133.28</v>
      </c>
      <c r="C30470" s="1" t="str">
        <f t="shared" si="476"/>
        <v>02/21 13:18:53</v>
      </c>
      <c r="D30470">
        <v>1647</v>
      </c>
    </row>
    <row r="30471" spans="1:4" x14ac:dyDescent="0.3">
      <c r="A30471" t="s">
        <v>7</v>
      </c>
      <c r="B30471">
        <v>1645417193.3399999</v>
      </c>
      <c r="C30471" s="1" t="str">
        <f t="shared" si="476"/>
        <v>02/21 13:19:53</v>
      </c>
      <c r="D30471">
        <v>1640</v>
      </c>
    </row>
    <row r="30472" spans="1:4" x14ac:dyDescent="0.3">
      <c r="A30472" t="s">
        <v>7</v>
      </c>
      <c r="B30472">
        <v>1645417253.4579999</v>
      </c>
      <c r="C30472" s="1" t="str">
        <f t="shared" si="476"/>
        <v>02/21 13:20:53</v>
      </c>
      <c r="D30472">
        <v>1625</v>
      </c>
    </row>
    <row r="30473" spans="1:4" x14ac:dyDescent="0.3">
      <c r="A30473" t="s">
        <v>7</v>
      </c>
      <c r="B30473">
        <v>1645417313.4489999</v>
      </c>
      <c r="C30473" s="1" t="str">
        <f t="shared" si="476"/>
        <v>02/21 13:21:53</v>
      </c>
      <c r="D30473">
        <v>1622</v>
      </c>
    </row>
    <row r="30474" spans="1:4" x14ac:dyDescent="0.3">
      <c r="A30474" t="s">
        <v>7</v>
      </c>
      <c r="B30474">
        <v>1645417373.5699999</v>
      </c>
      <c r="C30474" s="1" t="str">
        <f t="shared" si="476"/>
        <v>02/21 13:22:53</v>
      </c>
      <c r="D30474">
        <v>1605</v>
      </c>
    </row>
    <row r="30475" spans="1:4" x14ac:dyDescent="0.3">
      <c r="A30475" t="s">
        <v>7</v>
      </c>
      <c r="B30475">
        <v>1645417433.5780001</v>
      </c>
      <c r="C30475" s="1" t="str">
        <f t="shared" si="476"/>
        <v>02/21 13:23:53</v>
      </c>
      <c r="D30475">
        <v>1587</v>
      </c>
    </row>
    <row r="30476" spans="1:4" x14ac:dyDescent="0.3">
      <c r="A30476" t="s">
        <v>7</v>
      </c>
      <c r="B30476">
        <v>1645417493.661</v>
      </c>
      <c r="C30476" s="1" t="str">
        <f t="shared" si="476"/>
        <v>02/21 13:24:53</v>
      </c>
      <c r="D30476">
        <v>1574</v>
      </c>
    </row>
    <row r="30477" spans="1:4" x14ac:dyDescent="0.3">
      <c r="A30477" t="s">
        <v>7</v>
      </c>
      <c r="B30477">
        <v>1645417553.7219999</v>
      </c>
      <c r="C30477" s="1" t="str">
        <f t="shared" si="476"/>
        <v>02/21 13:25:53</v>
      </c>
      <c r="D30477">
        <v>1566</v>
      </c>
    </row>
    <row r="30478" spans="1:4" x14ac:dyDescent="0.3">
      <c r="A30478" t="s">
        <v>7</v>
      </c>
      <c r="B30478">
        <v>1645417613.803</v>
      </c>
      <c r="C30478" s="1" t="str">
        <f t="shared" si="476"/>
        <v>02/21 13:26:53</v>
      </c>
      <c r="D30478">
        <v>1557</v>
      </c>
    </row>
    <row r="30479" spans="1:4" x14ac:dyDescent="0.3">
      <c r="A30479" t="s">
        <v>7</v>
      </c>
      <c r="B30479">
        <v>1645417673.8199999</v>
      </c>
      <c r="C30479" s="1" t="str">
        <f t="shared" si="476"/>
        <v>02/21 13:27:53</v>
      </c>
      <c r="D30479">
        <v>1542</v>
      </c>
    </row>
    <row r="30480" spans="1:4" x14ac:dyDescent="0.3">
      <c r="A30480" t="s">
        <v>7</v>
      </c>
      <c r="B30480">
        <v>1645417733.8840001</v>
      </c>
      <c r="C30480" s="1" t="str">
        <f t="shared" si="476"/>
        <v>02/21 13:28:53</v>
      </c>
      <c r="D30480">
        <v>1536</v>
      </c>
    </row>
    <row r="30481" spans="1:4" x14ac:dyDescent="0.3">
      <c r="A30481" t="s">
        <v>7</v>
      </c>
      <c r="B30481">
        <v>1645417794.069</v>
      </c>
      <c r="C30481" s="1" t="str">
        <f t="shared" si="476"/>
        <v>02/21 13:29:54</v>
      </c>
      <c r="D30481">
        <v>1514</v>
      </c>
    </row>
    <row r="30482" spans="1:4" x14ac:dyDescent="0.3">
      <c r="A30482" t="s">
        <v>7</v>
      </c>
      <c r="B30482">
        <v>1645417854.033</v>
      </c>
      <c r="C30482" s="1" t="str">
        <f t="shared" si="476"/>
        <v>02/21 13:30:54</v>
      </c>
      <c r="D30482">
        <v>1519</v>
      </c>
    </row>
    <row r="30483" spans="1:4" x14ac:dyDescent="0.3">
      <c r="A30483" t="s">
        <v>7</v>
      </c>
      <c r="B30483">
        <v>1645417914.0869999</v>
      </c>
      <c r="C30483" s="1" t="str">
        <f t="shared" si="476"/>
        <v>02/21 13:31:54</v>
      </c>
      <c r="D30483">
        <v>1512</v>
      </c>
    </row>
    <row r="30484" spans="1:4" x14ac:dyDescent="0.3">
      <c r="A30484" t="s">
        <v>7</v>
      </c>
      <c r="B30484">
        <v>1645417974.1440001</v>
      </c>
      <c r="C30484" s="1" t="str">
        <f t="shared" si="476"/>
        <v>02/21 13:32:54</v>
      </c>
      <c r="D30484">
        <v>1510</v>
      </c>
    </row>
    <row r="30485" spans="1:4" x14ac:dyDescent="0.3">
      <c r="A30485" t="s">
        <v>7</v>
      </c>
      <c r="B30485">
        <v>1645418034.201</v>
      </c>
      <c r="C30485" s="1" t="str">
        <f t="shared" si="476"/>
        <v>02/21 13:33:54</v>
      </c>
      <c r="D30485">
        <v>1500</v>
      </c>
    </row>
    <row r="30486" spans="1:4" x14ac:dyDescent="0.3">
      <c r="A30486" t="s">
        <v>7</v>
      </c>
      <c r="B30486">
        <v>1645418094.267</v>
      </c>
      <c r="C30486" s="1" t="str">
        <f t="shared" si="476"/>
        <v>02/21 13:34:54</v>
      </c>
      <c r="D30486">
        <v>1477</v>
      </c>
    </row>
    <row r="30487" spans="1:4" x14ac:dyDescent="0.3">
      <c r="A30487" t="s">
        <v>7</v>
      </c>
      <c r="B30487">
        <v>1645418154.3440001</v>
      </c>
      <c r="C30487" s="1" t="str">
        <f t="shared" si="476"/>
        <v>02/21 13:35:54</v>
      </c>
      <c r="D30487">
        <v>1463</v>
      </c>
    </row>
    <row r="30488" spans="1:4" x14ac:dyDescent="0.3">
      <c r="A30488" t="s">
        <v>7</v>
      </c>
      <c r="B30488">
        <v>1645418214.3740001</v>
      </c>
      <c r="C30488" s="1" t="str">
        <f t="shared" si="476"/>
        <v>02/21 13:36:54</v>
      </c>
      <c r="D30488">
        <v>1447</v>
      </c>
    </row>
    <row r="30489" spans="1:4" x14ac:dyDescent="0.3">
      <c r="A30489" t="s">
        <v>7</v>
      </c>
      <c r="B30489">
        <v>1645418274.4389999</v>
      </c>
      <c r="C30489" s="1" t="str">
        <f t="shared" si="476"/>
        <v>02/21 13:37:54</v>
      </c>
      <c r="D30489">
        <v>1446</v>
      </c>
    </row>
    <row r="30490" spans="1:4" x14ac:dyDescent="0.3">
      <c r="A30490" t="s">
        <v>7</v>
      </c>
      <c r="B30490">
        <v>1645418334.5420001</v>
      </c>
      <c r="C30490" s="1" t="str">
        <f t="shared" si="476"/>
        <v>02/21 13:38:54</v>
      </c>
      <c r="D30490">
        <v>1430</v>
      </c>
    </row>
    <row r="30491" spans="1:4" x14ac:dyDescent="0.3">
      <c r="A30491" t="s">
        <v>7</v>
      </c>
      <c r="B30491">
        <v>1645418394.563</v>
      </c>
      <c r="C30491" s="1" t="str">
        <f t="shared" si="476"/>
        <v>02/21 13:39:54</v>
      </c>
      <c r="D30491">
        <v>1421</v>
      </c>
    </row>
    <row r="30492" spans="1:4" x14ac:dyDescent="0.3">
      <c r="A30492" t="s">
        <v>7</v>
      </c>
      <c r="B30492">
        <v>1645418455.25</v>
      </c>
      <c r="C30492" s="1" t="str">
        <f t="shared" si="476"/>
        <v>02/21 13:40:55</v>
      </c>
      <c r="D30492">
        <v>1408</v>
      </c>
    </row>
    <row r="30493" spans="1:4" x14ac:dyDescent="0.3">
      <c r="A30493" t="s">
        <v>7</v>
      </c>
      <c r="B30493">
        <v>1645418514.7019999</v>
      </c>
      <c r="C30493" s="1" t="str">
        <f t="shared" si="476"/>
        <v>02/21 13:41:54</v>
      </c>
      <c r="D30493">
        <v>1395</v>
      </c>
    </row>
    <row r="30494" spans="1:4" x14ac:dyDescent="0.3">
      <c r="A30494" t="s">
        <v>7</v>
      </c>
      <c r="B30494">
        <v>1645418574.75</v>
      </c>
      <c r="C30494" s="1" t="str">
        <f t="shared" si="476"/>
        <v>02/21 13:42:54</v>
      </c>
      <c r="D30494">
        <v>1392</v>
      </c>
    </row>
    <row r="30495" spans="1:4" x14ac:dyDescent="0.3">
      <c r="A30495" t="s">
        <v>7</v>
      </c>
      <c r="B30495">
        <v>1645418634.806</v>
      </c>
      <c r="C30495" s="1" t="str">
        <f t="shared" si="476"/>
        <v>02/21 13:43:54</v>
      </c>
      <c r="D30495">
        <v>1387</v>
      </c>
    </row>
    <row r="30496" spans="1:4" x14ac:dyDescent="0.3">
      <c r="A30496" t="s">
        <v>7</v>
      </c>
      <c r="B30496">
        <v>1645418694.869</v>
      </c>
      <c r="C30496" s="1" t="str">
        <f t="shared" si="476"/>
        <v>02/21 13:44:54</v>
      </c>
      <c r="D30496">
        <v>1386</v>
      </c>
    </row>
    <row r="30497" spans="1:4" x14ac:dyDescent="0.3">
      <c r="A30497" t="s">
        <v>7</v>
      </c>
      <c r="B30497">
        <v>1645418754.984</v>
      </c>
      <c r="C30497" s="1" t="str">
        <f t="shared" si="476"/>
        <v>02/21 13:45:54</v>
      </c>
      <c r="D30497">
        <v>1379</v>
      </c>
    </row>
    <row r="30498" spans="1:4" x14ac:dyDescent="0.3">
      <c r="A30498" t="s">
        <v>7</v>
      </c>
      <c r="B30498">
        <v>1645418815.033</v>
      </c>
      <c r="C30498" s="1" t="str">
        <f t="shared" si="476"/>
        <v>02/21 13:46:55</v>
      </c>
      <c r="D30498">
        <v>1374</v>
      </c>
    </row>
    <row r="30499" spans="1:4" x14ac:dyDescent="0.3">
      <c r="A30499" t="s">
        <v>7</v>
      </c>
      <c r="B30499">
        <v>1645418875.0439999</v>
      </c>
      <c r="C30499" s="1" t="str">
        <f t="shared" si="476"/>
        <v>02/21 13:47:55</v>
      </c>
      <c r="D30499">
        <v>1361</v>
      </c>
    </row>
    <row r="30500" spans="1:4" x14ac:dyDescent="0.3">
      <c r="A30500" t="s">
        <v>7</v>
      </c>
      <c r="B30500">
        <v>1645418935.1140001</v>
      </c>
      <c r="C30500" s="1" t="str">
        <f t="shared" si="476"/>
        <v>02/21 13:48:55</v>
      </c>
      <c r="D30500">
        <v>1349</v>
      </c>
    </row>
    <row r="30501" spans="1:4" x14ac:dyDescent="0.3">
      <c r="A30501" t="s">
        <v>7</v>
      </c>
      <c r="B30501">
        <v>1645418995.1800001</v>
      </c>
      <c r="C30501" s="1" t="str">
        <f t="shared" si="476"/>
        <v>02/21 13:49:55</v>
      </c>
      <c r="D30501">
        <v>1341</v>
      </c>
    </row>
    <row r="30502" spans="1:4" x14ac:dyDescent="0.3">
      <c r="A30502" t="s">
        <v>7</v>
      </c>
      <c r="B30502">
        <v>1645419055.3429999</v>
      </c>
      <c r="C30502" s="1" t="str">
        <f t="shared" si="476"/>
        <v>02/21 13:50:55</v>
      </c>
      <c r="D30502">
        <v>1329</v>
      </c>
    </row>
    <row r="30503" spans="1:4" x14ac:dyDescent="0.3">
      <c r="A30503" t="s">
        <v>7</v>
      </c>
      <c r="B30503">
        <v>1645419115.293</v>
      </c>
      <c r="C30503" s="1" t="str">
        <f t="shared" si="476"/>
        <v>02/21 13:51:55</v>
      </c>
      <c r="D30503">
        <v>1313</v>
      </c>
    </row>
    <row r="30504" spans="1:4" x14ac:dyDescent="0.3">
      <c r="A30504" t="s">
        <v>7</v>
      </c>
      <c r="B30504">
        <v>1645419175.3559999</v>
      </c>
      <c r="C30504" s="1" t="str">
        <f t="shared" si="476"/>
        <v>02/21 13:52:55</v>
      </c>
      <c r="D30504">
        <v>1322</v>
      </c>
    </row>
    <row r="30505" spans="1:4" x14ac:dyDescent="0.3">
      <c r="A30505" t="s">
        <v>7</v>
      </c>
      <c r="B30505">
        <v>1645419235.4200001</v>
      </c>
      <c r="C30505" s="1" t="str">
        <f t="shared" si="476"/>
        <v>02/21 13:53:55</v>
      </c>
      <c r="D30505">
        <v>1305</v>
      </c>
    </row>
    <row r="30506" spans="1:4" x14ac:dyDescent="0.3">
      <c r="A30506" t="s">
        <v>7</v>
      </c>
      <c r="B30506">
        <v>1645419295.48</v>
      </c>
      <c r="C30506" s="1" t="str">
        <f t="shared" si="476"/>
        <v>02/21 13:54:55</v>
      </c>
      <c r="D30506">
        <v>1298</v>
      </c>
    </row>
    <row r="30507" spans="1:4" x14ac:dyDescent="0.3">
      <c r="A30507" t="s">
        <v>7</v>
      </c>
      <c r="B30507">
        <v>1645419355.553</v>
      </c>
      <c r="C30507" s="1" t="str">
        <f t="shared" si="476"/>
        <v>02/21 13:55:55</v>
      </c>
      <c r="D30507">
        <v>1293</v>
      </c>
    </row>
    <row r="30508" spans="1:4" x14ac:dyDescent="0.3">
      <c r="A30508" t="s">
        <v>7</v>
      </c>
      <c r="B30508">
        <v>1645419415.618</v>
      </c>
      <c r="C30508" s="1" t="str">
        <f t="shared" si="476"/>
        <v>02/21 13:56:55</v>
      </c>
      <c r="D30508">
        <v>1292</v>
      </c>
    </row>
    <row r="30509" spans="1:4" x14ac:dyDescent="0.3">
      <c r="A30509" t="s">
        <v>7</v>
      </c>
      <c r="B30509">
        <v>1645419475.678</v>
      </c>
      <c r="C30509" s="1" t="str">
        <f t="shared" si="476"/>
        <v>02/21 13:57:55</v>
      </c>
      <c r="D30509">
        <v>1289</v>
      </c>
    </row>
    <row r="30510" spans="1:4" x14ac:dyDescent="0.3">
      <c r="A30510" t="s">
        <v>7</v>
      </c>
      <c r="B30510">
        <v>1645419535.744</v>
      </c>
      <c r="C30510" s="1" t="str">
        <f t="shared" si="476"/>
        <v>02/21 13:58:55</v>
      </c>
      <c r="D30510">
        <v>1262</v>
      </c>
    </row>
    <row r="30511" spans="1:4" x14ac:dyDescent="0.3">
      <c r="A30511" t="s">
        <v>7</v>
      </c>
      <c r="B30511">
        <v>1645419595.8840001</v>
      </c>
      <c r="C30511" s="1" t="str">
        <f t="shared" si="476"/>
        <v>02/21 13:59:55</v>
      </c>
      <c r="D30511">
        <v>1260</v>
      </c>
    </row>
    <row r="30512" spans="1:4" x14ac:dyDescent="0.3">
      <c r="A30512" t="s">
        <v>7</v>
      </c>
      <c r="B30512">
        <v>1645419655.8729999</v>
      </c>
      <c r="C30512" s="1" t="str">
        <f t="shared" si="476"/>
        <v>02/21 14:00:55</v>
      </c>
      <c r="D30512">
        <v>1253</v>
      </c>
    </row>
    <row r="30513" spans="1:4" x14ac:dyDescent="0.3">
      <c r="A30513" t="s">
        <v>7</v>
      </c>
      <c r="B30513">
        <v>1645419715.9130001</v>
      </c>
      <c r="C30513" s="1" t="str">
        <f t="shared" si="476"/>
        <v>02/21 14:01:55</v>
      </c>
      <c r="D30513">
        <v>1235</v>
      </c>
    </row>
    <row r="30514" spans="1:4" x14ac:dyDescent="0.3">
      <c r="A30514" t="s">
        <v>7</v>
      </c>
      <c r="B30514">
        <v>1645419776.0020001</v>
      </c>
      <c r="C30514" s="1" t="str">
        <f t="shared" si="476"/>
        <v>02/21 14:02:56</v>
      </c>
      <c r="D30514">
        <v>1244</v>
      </c>
    </row>
    <row r="30515" spans="1:4" x14ac:dyDescent="0.3">
      <c r="A30515" t="s">
        <v>7</v>
      </c>
      <c r="B30515">
        <v>1645419836.0220001</v>
      </c>
      <c r="C30515" s="1" t="str">
        <f t="shared" si="476"/>
        <v>02/21 14:03:56</v>
      </c>
      <c r="D30515">
        <v>1232</v>
      </c>
    </row>
    <row r="30516" spans="1:4" x14ac:dyDescent="0.3">
      <c r="A30516" t="s">
        <v>7</v>
      </c>
      <c r="B30516">
        <v>1645419896.0969999</v>
      </c>
      <c r="C30516" s="1" t="str">
        <f t="shared" si="476"/>
        <v>02/21 14:04:56</v>
      </c>
      <c r="D30516">
        <v>1231</v>
      </c>
    </row>
    <row r="30517" spans="1:4" x14ac:dyDescent="0.3">
      <c r="A30517" t="s">
        <v>7</v>
      </c>
      <c r="B30517">
        <v>1645419956.178</v>
      </c>
      <c r="C30517" s="1" t="str">
        <f t="shared" si="476"/>
        <v>02/21 14:05:56</v>
      </c>
      <c r="D30517">
        <v>1214</v>
      </c>
    </row>
    <row r="30518" spans="1:4" x14ac:dyDescent="0.3">
      <c r="A30518" t="s">
        <v>7</v>
      </c>
      <c r="B30518">
        <v>1645420016.336</v>
      </c>
      <c r="C30518" s="1" t="str">
        <f t="shared" si="476"/>
        <v>02/21 14:06:56</v>
      </c>
      <c r="D30518">
        <v>1220</v>
      </c>
    </row>
    <row r="30519" spans="1:4" x14ac:dyDescent="0.3">
      <c r="A30519" t="s">
        <v>7</v>
      </c>
      <c r="B30519">
        <v>1645420076.2739999</v>
      </c>
      <c r="C30519" s="1" t="str">
        <f t="shared" si="476"/>
        <v>02/21 14:07:56</v>
      </c>
      <c r="D30519">
        <v>1215</v>
      </c>
    </row>
    <row r="30520" spans="1:4" x14ac:dyDescent="0.3">
      <c r="A30520" t="s">
        <v>7</v>
      </c>
      <c r="B30520">
        <v>1645420136.3629999</v>
      </c>
      <c r="C30520" s="1" t="str">
        <f t="shared" si="476"/>
        <v>02/21 14:08:56</v>
      </c>
      <c r="D30520">
        <v>1214</v>
      </c>
    </row>
    <row r="30521" spans="1:4" x14ac:dyDescent="0.3">
      <c r="A30521" t="s">
        <v>7</v>
      </c>
      <c r="B30521">
        <v>1645420196.4100001</v>
      </c>
      <c r="C30521" s="1" t="str">
        <f t="shared" si="476"/>
        <v>02/21 14:09:56</v>
      </c>
      <c r="D30521">
        <v>1208</v>
      </c>
    </row>
    <row r="30522" spans="1:4" x14ac:dyDescent="0.3">
      <c r="A30522" t="s">
        <v>7</v>
      </c>
      <c r="B30522">
        <v>1645420256.5339999</v>
      </c>
      <c r="C30522" s="1" t="str">
        <f t="shared" si="476"/>
        <v>02/21 14:10:56</v>
      </c>
      <c r="D30522">
        <v>1199</v>
      </c>
    </row>
    <row r="30523" spans="1:4" x14ac:dyDescent="0.3">
      <c r="A30523" t="s">
        <v>7</v>
      </c>
      <c r="B30523">
        <v>1645420316.5350001</v>
      </c>
      <c r="C30523" s="1" t="str">
        <f t="shared" si="476"/>
        <v>02/21 14:11:56</v>
      </c>
      <c r="D30523">
        <v>1195</v>
      </c>
    </row>
    <row r="30524" spans="1:4" x14ac:dyDescent="0.3">
      <c r="A30524" t="s">
        <v>7</v>
      </c>
      <c r="B30524">
        <v>1645420376.638</v>
      </c>
      <c r="C30524" s="1" t="str">
        <f t="shared" si="476"/>
        <v>02/21 14:12:56</v>
      </c>
      <c r="D30524">
        <v>1193</v>
      </c>
    </row>
    <row r="30525" spans="1:4" x14ac:dyDescent="0.3">
      <c r="A30525" t="s">
        <v>7</v>
      </c>
      <c r="B30525">
        <v>1645420436.6730001</v>
      </c>
      <c r="C30525" s="1" t="str">
        <f t="shared" si="476"/>
        <v>02/21 14:13:56</v>
      </c>
      <c r="D30525">
        <v>1177</v>
      </c>
    </row>
    <row r="30526" spans="1:4" x14ac:dyDescent="0.3">
      <c r="A30526" t="s">
        <v>7</v>
      </c>
      <c r="B30526">
        <v>1645420496.747</v>
      </c>
      <c r="C30526" s="1" t="str">
        <f t="shared" si="476"/>
        <v>02/21 14:14:56</v>
      </c>
      <c r="D30526">
        <v>1171</v>
      </c>
    </row>
    <row r="30527" spans="1:4" x14ac:dyDescent="0.3">
      <c r="A30527" t="s">
        <v>7</v>
      </c>
      <c r="B30527">
        <v>1645420556.8139999</v>
      </c>
      <c r="C30527" s="1" t="str">
        <f t="shared" si="476"/>
        <v>02/21 14:15:56</v>
      </c>
      <c r="D30527">
        <v>1172</v>
      </c>
    </row>
    <row r="30528" spans="1:4" x14ac:dyDescent="0.3">
      <c r="A30528" t="s">
        <v>7</v>
      </c>
      <c r="B30528">
        <v>1645420616.8529999</v>
      </c>
      <c r="C30528" s="1" t="str">
        <f t="shared" si="476"/>
        <v>02/21 14:16:56</v>
      </c>
      <c r="D30528">
        <v>1168</v>
      </c>
    </row>
    <row r="30529" spans="1:4" x14ac:dyDescent="0.3">
      <c r="A30529" t="s">
        <v>7</v>
      </c>
      <c r="B30529">
        <v>1645420676.9189999</v>
      </c>
      <c r="C30529" s="1" t="str">
        <f t="shared" si="476"/>
        <v>02/21 14:17:56</v>
      </c>
      <c r="D30529">
        <v>1160</v>
      </c>
    </row>
    <row r="30530" spans="1:4" x14ac:dyDescent="0.3">
      <c r="A30530" t="s">
        <v>7</v>
      </c>
      <c r="B30530">
        <v>1645420736.9979999</v>
      </c>
      <c r="C30530" s="1" t="str">
        <f t="shared" ref="C30530:C30593" si="477">TEXT((LEFT(B30530,10)+9*3600)/86400+70*365+19,"MM/DD HH:mm:ss")</f>
        <v>02/21 14:18:56</v>
      </c>
      <c r="D30530">
        <v>1150</v>
      </c>
    </row>
    <row r="30531" spans="1:4" x14ac:dyDescent="0.3">
      <c r="A30531" t="s">
        <v>7</v>
      </c>
      <c r="B30531">
        <v>1645420797.046</v>
      </c>
      <c r="C30531" s="1" t="str">
        <f t="shared" si="477"/>
        <v>02/21 14:19:57</v>
      </c>
      <c r="D30531">
        <v>1132</v>
      </c>
    </row>
    <row r="30532" spans="1:4" x14ac:dyDescent="0.3">
      <c r="A30532" t="s">
        <v>7</v>
      </c>
      <c r="B30532">
        <v>1645420857.1800001</v>
      </c>
      <c r="C30532" s="1" t="str">
        <f t="shared" si="477"/>
        <v>02/21 14:20:57</v>
      </c>
      <c r="D30532">
        <v>1255</v>
      </c>
    </row>
    <row r="30533" spans="1:4" x14ac:dyDescent="0.3">
      <c r="A30533" t="s">
        <v>7</v>
      </c>
      <c r="B30533">
        <v>1645420917.2</v>
      </c>
      <c r="C30533" s="1" t="str">
        <f t="shared" si="477"/>
        <v>02/21 14:21:57</v>
      </c>
      <c r="D30533">
        <v>1113</v>
      </c>
    </row>
    <row r="30534" spans="1:4" x14ac:dyDescent="0.3">
      <c r="A30534" t="s">
        <v>7</v>
      </c>
      <c r="B30534">
        <v>1645420977.2639999</v>
      </c>
      <c r="C30534" s="1" t="str">
        <f t="shared" si="477"/>
        <v>02/21 14:22:57</v>
      </c>
      <c r="D30534">
        <v>1111</v>
      </c>
    </row>
    <row r="30535" spans="1:4" x14ac:dyDescent="0.3">
      <c r="A30535" t="s">
        <v>7</v>
      </c>
      <c r="B30535">
        <v>1645421037.2950001</v>
      </c>
      <c r="C30535" s="1" t="str">
        <f t="shared" si="477"/>
        <v>02/21 14:23:57</v>
      </c>
      <c r="D30535">
        <v>1108</v>
      </c>
    </row>
    <row r="30536" spans="1:4" x14ac:dyDescent="0.3">
      <c r="A30536" t="s">
        <v>7</v>
      </c>
      <c r="B30536">
        <v>1645421096.4560001</v>
      </c>
      <c r="C30536" s="1" t="str">
        <f t="shared" si="477"/>
        <v>02/21 14:24:56</v>
      </c>
      <c r="D30536">
        <v>1100</v>
      </c>
    </row>
    <row r="30537" spans="1:4" x14ac:dyDescent="0.3">
      <c r="A30537" t="s">
        <v>7</v>
      </c>
      <c r="B30537">
        <v>1645421156.4960001</v>
      </c>
      <c r="C30537" s="1" t="str">
        <f t="shared" si="477"/>
        <v>02/21 14:25:56</v>
      </c>
      <c r="D30537">
        <v>1094</v>
      </c>
    </row>
    <row r="30538" spans="1:4" x14ac:dyDescent="0.3">
      <c r="A30538" t="s">
        <v>7</v>
      </c>
      <c r="B30538">
        <v>1645421216.5439999</v>
      </c>
      <c r="C30538" s="1" t="str">
        <f t="shared" si="477"/>
        <v>02/21 14:26:56</v>
      </c>
      <c r="D30538">
        <v>1079</v>
      </c>
    </row>
    <row r="30539" spans="1:4" x14ac:dyDescent="0.3">
      <c r="A30539" t="s">
        <v>7</v>
      </c>
      <c r="B30539">
        <v>1645421276.5710001</v>
      </c>
      <c r="C30539" s="1" t="str">
        <f t="shared" si="477"/>
        <v>02/21 14:27:56</v>
      </c>
      <c r="D30539">
        <v>1078</v>
      </c>
    </row>
    <row r="30540" spans="1:4" x14ac:dyDescent="0.3">
      <c r="A30540" t="s">
        <v>7</v>
      </c>
      <c r="B30540">
        <v>1645421336.654</v>
      </c>
      <c r="C30540" s="1" t="str">
        <f t="shared" si="477"/>
        <v>02/21 14:28:56</v>
      </c>
      <c r="D30540">
        <v>1078</v>
      </c>
    </row>
    <row r="30541" spans="1:4" x14ac:dyDescent="0.3">
      <c r="A30541" t="s">
        <v>7</v>
      </c>
      <c r="B30541">
        <v>1645421396.691</v>
      </c>
      <c r="C30541" s="1" t="str">
        <f t="shared" si="477"/>
        <v>02/21 14:29:56</v>
      </c>
      <c r="D30541">
        <v>1071</v>
      </c>
    </row>
    <row r="30542" spans="1:4" x14ac:dyDescent="0.3">
      <c r="A30542" t="s">
        <v>7</v>
      </c>
      <c r="B30542">
        <v>1645421456.816</v>
      </c>
      <c r="C30542" s="1" t="str">
        <f t="shared" si="477"/>
        <v>02/21 14:30:56</v>
      </c>
      <c r="D30542">
        <v>1064</v>
      </c>
    </row>
    <row r="30543" spans="1:4" x14ac:dyDescent="0.3">
      <c r="A30543" t="s">
        <v>7</v>
      </c>
      <c r="B30543">
        <v>1645421516.826</v>
      </c>
      <c r="C30543" s="1" t="str">
        <f t="shared" si="477"/>
        <v>02/21 14:31:56</v>
      </c>
      <c r="D30543">
        <v>1068</v>
      </c>
    </row>
    <row r="30544" spans="1:4" x14ac:dyDescent="0.3">
      <c r="A30544" t="s">
        <v>7</v>
      </c>
      <c r="B30544">
        <v>1645421576.911</v>
      </c>
      <c r="C30544" s="1" t="str">
        <f t="shared" si="477"/>
        <v>02/21 14:32:56</v>
      </c>
      <c r="D30544">
        <v>1063</v>
      </c>
    </row>
    <row r="30545" spans="1:4" x14ac:dyDescent="0.3">
      <c r="A30545" t="s">
        <v>7</v>
      </c>
      <c r="B30545">
        <v>1645421636.948</v>
      </c>
      <c r="C30545" s="1" t="str">
        <f t="shared" si="477"/>
        <v>02/21 14:33:56</v>
      </c>
      <c r="D30545">
        <v>1057</v>
      </c>
    </row>
    <row r="30546" spans="1:4" x14ac:dyDescent="0.3">
      <c r="A30546" t="s">
        <v>7</v>
      </c>
      <c r="B30546">
        <v>1645421697.0420001</v>
      </c>
      <c r="C30546" s="1" t="str">
        <f t="shared" si="477"/>
        <v>02/21 14:34:57</v>
      </c>
      <c r="D30546">
        <v>1078</v>
      </c>
    </row>
    <row r="30547" spans="1:4" x14ac:dyDescent="0.3">
      <c r="A30547" t="s">
        <v>7</v>
      </c>
      <c r="B30547">
        <v>1645421757.096</v>
      </c>
      <c r="C30547" s="1" t="str">
        <f t="shared" si="477"/>
        <v>02/21 14:35:57</v>
      </c>
      <c r="D30547">
        <v>1090</v>
      </c>
    </row>
    <row r="30548" spans="1:4" x14ac:dyDescent="0.3">
      <c r="A30548" t="s">
        <v>7</v>
      </c>
      <c r="B30548">
        <v>1645421817.151</v>
      </c>
      <c r="C30548" s="1" t="str">
        <f t="shared" si="477"/>
        <v>02/21 14:36:57</v>
      </c>
      <c r="D30548">
        <v>1086</v>
      </c>
    </row>
    <row r="30549" spans="1:4" x14ac:dyDescent="0.3">
      <c r="A30549" t="s">
        <v>7</v>
      </c>
      <c r="B30549">
        <v>1645421877.2179999</v>
      </c>
      <c r="C30549" s="1" t="str">
        <f t="shared" si="477"/>
        <v>02/21 14:37:57</v>
      </c>
      <c r="D30549">
        <v>1083</v>
      </c>
    </row>
    <row r="30550" spans="1:4" x14ac:dyDescent="0.3">
      <c r="A30550" t="s">
        <v>7</v>
      </c>
      <c r="B30550">
        <v>1645421937.296</v>
      </c>
      <c r="C30550" s="1" t="str">
        <f t="shared" si="477"/>
        <v>02/21 14:38:57</v>
      </c>
      <c r="D30550">
        <v>1068</v>
      </c>
    </row>
    <row r="30551" spans="1:4" x14ac:dyDescent="0.3">
      <c r="A30551" t="s">
        <v>7</v>
      </c>
      <c r="B30551">
        <v>1645421997.3429999</v>
      </c>
      <c r="C30551" s="1" t="str">
        <f t="shared" si="477"/>
        <v>02/21 14:39:57</v>
      </c>
      <c r="D30551">
        <v>1065</v>
      </c>
    </row>
    <row r="30552" spans="1:4" x14ac:dyDescent="0.3">
      <c r="A30552" t="s">
        <v>7</v>
      </c>
      <c r="B30552">
        <v>1645422057.47</v>
      </c>
      <c r="C30552" s="1" t="str">
        <f t="shared" si="477"/>
        <v>02/21 14:40:57</v>
      </c>
      <c r="D30552">
        <v>1059</v>
      </c>
    </row>
    <row r="30553" spans="1:4" x14ac:dyDescent="0.3">
      <c r="A30553" t="s">
        <v>7</v>
      </c>
      <c r="B30553">
        <v>1645422117.4679999</v>
      </c>
      <c r="C30553" s="1" t="str">
        <f t="shared" si="477"/>
        <v>02/21 14:41:57</v>
      </c>
      <c r="D30553">
        <v>1053</v>
      </c>
    </row>
    <row r="30554" spans="1:4" x14ac:dyDescent="0.3">
      <c r="A30554" t="s">
        <v>7</v>
      </c>
      <c r="B30554">
        <v>1645422177.5480001</v>
      </c>
      <c r="C30554" s="1" t="str">
        <f t="shared" si="477"/>
        <v>02/21 14:42:57</v>
      </c>
      <c r="D30554">
        <v>1046</v>
      </c>
    </row>
    <row r="30555" spans="1:4" x14ac:dyDescent="0.3">
      <c r="A30555" t="s">
        <v>7</v>
      </c>
      <c r="B30555">
        <v>1645422237.612</v>
      </c>
      <c r="C30555" s="1" t="str">
        <f t="shared" si="477"/>
        <v>02/21 14:43:57</v>
      </c>
      <c r="D30555">
        <v>1073</v>
      </c>
    </row>
    <row r="30556" spans="1:4" x14ac:dyDescent="0.3">
      <c r="A30556" t="s">
        <v>7</v>
      </c>
      <c r="B30556">
        <v>1645422297.677</v>
      </c>
      <c r="C30556" s="1" t="str">
        <f t="shared" si="477"/>
        <v>02/21 14:44:57</v>
      </c>
      <c r="D30556">
        <v>1101</v>
      </c>
    </row>
    <row r="30557" spans="1:4" x14ac:dyDescent="0.3">
      <c r="A30557" t="s">
        <v>7</v>
      </c>
      <c r="B30557">
        <v>1645422357.747</v>
      </c>
      <c r="C30557" s="1" t="str">
        <f t="shared" si="477"/>
        <v>02/21 14:45:57</v>
      </c>
      <c r="D30557">
        <v>1095</v>
      </c>
    </row>
    <row r="30558" spans="1:4" x14ac:dyDescent="0.3">
      <c r="A30558" t="s">
        <v>7</v>
      </c>
      <c r="B30558">
        <v>1645422417.7780001</v>
      </c>
      <c r="C30558" s="1" t="str">
        <f t="shared" si="477"/>
        <v>02/21 14:46:57</v>
      </c>
      <c r="D30558">
        <v>1096</v>
      </c>
    </row>
    <row r="30559" spans="1:4" x14ac:dyDescent="0.3">
      <c r="A30559" t="s">
        <v>7</v>
      </c>
      <c r="B30559">
        <v>1645422477.839</v>
      </c>
      <c r="C30559" s="1" t="str">
        <f t="shared" si="477"/>
        <v>02/21 14:47:57</v>
      </c>
      <c r="D30559">
        <v>1101</v>
      </c>
    </row>
    <row r="30560" spans="1:4" x14ac:dyDescent="0.3">
      <c r="A30560" t="s">
        <v>7</v>
      </c>
      <c r="B30560">
        <v>1645422537.9230001</v>
      </c>
      <c r="C30560" s="1" t="str">
        <f t="shared" si="477"/>
        <v>02/21 14:48:57</v>
      </c>
      <c r="D30560">
        <v>1098</v>
      </c>
    </row>
    <row r="30561" spans="1:4" x14ac:dyDescent="0.3">
      <c r="A30561" t="s">
        <v>7</v>
      </c>
      <c r="B30561">
        <v>1645422598.0239999</v>
      </c>
      <c r="C30561" s="1" t="str">
        <f t="shared" si="477"/>
        <v>02/21 14:49:58</v>
      </c>
      <c r="D30561">
        <v>1098</v>
      </c>
    </row>
    <row r="30562" spans="1:4" x14ac:dyDescent="0.3">
      <c r="A30562" t="s">
        <v>7</v>
      </c>
      <c r="B30562">
        <v>1645422658.188</v>
      </c>
      <c r="C30562" s="1" t="str">
        <f t="shared" si="477"/>
        <v>02/21 14:50:58</v>
      </c>
      <c r="D30562">
        <v>1087</v>
      </c>
    </row>
    <row r="30563" spans="1:4" x14ac:dyDescent="0.3">
      <c r="A30563" t="s">
        <v>7</v>
      </c>
      <c r="B30563">
        <v>1645422718.0969999</v>
      </c>
      <c r="C30563" s="1" t="str">
        <f t="shared" si="477"/>
        <v>02/21 14:51:58</v>
      </c>
      <c r="D30563">
        <v>1081</v>
      </c>
    </row>
    <row r="30564" spans="1:4" x14ac:dyDescent="0.3">
      <c r="A30564" t="s">
        <v>7</v>
      </c>
      <c r="B30564">
        <v>1645422778.1659999</v>
      </c>
      <c r="C30564" s="1" t="str">
        <f t="shared" si="477"/>
        <v>02/21 14:52:58</v>
      </c>
      <c r="D30564">
        <v>1070</v>
      </c>
    </row>
    <row r="30565" spans="1:4" x14ac:dyDescent="0.3">
      <c r="A30565" t="s">
        <v>7</v>
      </c>
      <c r="B30565">
        <v>1645422838.2260001</v>
      </c>
      <c r="C30565" s="1" t="str">
        <f t="shared" si="477"/>
        <v>02/21 14:53:58</v>
      </c>
      <c r="D30565">
        <v>1056</v>
      </c>
    </row>
    <row r="30566" spans="1:4" x14ac:dyDescent="0.3">
      <c r="A30566" t="s">
        <v>7</v>
      </c>
      <c r="B30566">
        <v>1645422898.316</v>
      </c>
      <c r="C30566" s="1" t="str">
        <f t="shared" si="477"/>
        <v>02/21 14:54:58</v>
      </c>
      <c r="D30566">
        <v>1051</v>
      </c>
    </row>
    <row r="30567" spans="1:4" x14ac:dyDescent="0.3">
      <c r="A30567" t="s">
        <v>7</v>
      </c>
      <c r="B30567">
        <v>1645422958.3800001</v>
      </c>
      <c r="C30567" s="1" t="str">
        <f t="shared" si="477"/>
        <v>02/21 14:55:58</v>
      </c>
      <c r="D30567">
        <v>1043</v>
      </c>
    </row>
    <row r="30568" spans="1:4" x14ac:dyDescent="0.3">
      <c r="A30568" t="s">
        <v>7</v>
      </c>
      <c r="B30568">
        <v>1645423018.4419999</v>
      </c>
      <c r="C30568" s="1" t="str">
        <f t="shared" si="477"/>
        <v>02/21 14:56:58</v>
      </c>
      <c r="D30568">
        <v>1039</v>
      </c>
    </row>
    <row r="30569" spans="1:4" x14ac:dyDescent="0.3">
      <c r="A30569" t="s">
        <v>7</v>
      </c>
      <c r="B30569">
        <v>1645423078.4960001</v>
      </c>
      <c r="C30569" s="1" t="str">
        <f t="shared" si="477"/>
        <v>02/21 14:57:58</v>
      </c>
      <c r="D30569">
        <v>1024</v>
      </c>
    </row>
    <row r="30570" spans="1:4" x14ac:dyDescent="0.3">
      <c r="A30570" t="s">
        <v>7</v>
      </c>
      <c r="B30570">
        <v>1645423138.5539999</v>
      </c>
      <c r="C30570" s="1" t="str">
        <f t="shared" si="477"/>
        <v>02/21 14:58:58</v>
      </c>
      <c r="D30570">
        <v>1027</v>
      </c>
    </row>
    <row r="30571" spans="1:4" x14ac:dyDescent="0.3">
      <c r="A30571" t="s">
        <v>7</v>
      </c>
      <c r="B30571">
        <v>1645423198.6059999</v>
      </c>
      <c r="C30571" s="1" t="str">
        <f t="shared" si="477"/>
        <v>02/21 14:59:58</v>
      </c>
      <c r="D30571">
        <v>1027</v>
      </c>
    </row>
    <row r="30572" spans="1:4" x14ac:dyDescent="0.3">
      <c r="A30572" t="s">
        <v>7</v>
      </c>
      <c r="B30572">
        <v>1645423258.6960001</v>
      </c>
      <c r="C30572" s="1" t="str">
        <f t="shared" si="477"/>
        <v>02/21 15:00:58</v>
      </c>
      <c r="D30572">
        <v>1006</v>
      </c>
    </row>
    <row r="30573" spans="1:4" x14ac:dyDescent="0.3">
      <c r="A30573" t="s">
        <v>7</v>
      </c>
      <c r="B30573">
        <v>1645423318.7620001</v>
      </c>
      <c r="C30573" s="1" t="str">
        <f t="shared" si="477"/>
        <v>02/21 15:01:58</v>
      </c>
      <c r="D30573">
        <v>989</v>
      </c>
    </row>
    <row r="30574" spans="1:4" x14ac:dyDescent="0.3">
      <c r="A30574" t="s">
        <v>7</v>
      </c>
      <c r="B30574">
        <v>1645423378.819</v>
      </c>
      <c r="C30574" s="1" t="str">
        <f t="shared" si="477"/>
        <v>02/21 15:02:58</v>
      </c>
      <c r="D30574">
        <v>983</v>
      </c>
    </row>
    <row r="30575" spans="1:4" x14ac:dyDescent="0.3">
      <c r="A30575" t="s">
        <v>7</v>
      </c>
      <c r="B30575">
        <v>1645423438.8859999</v>
      </c>
      <c r="C30575" s="1" t="str">
        <f t="shared" si="477"/>
        <v>02/21 15:03:58</v>
      </c>
      <c r="D30575">
        <v>993</v>
      </c>
    </row>
    <row r="30576" spans="1:4" x14ac:dyDescent="0.3">
      <c r="A30576" t="s">
        <v>7</v>
      </c>
      <c r="B30576">
        <v>1645423498.9189999</v>
      </c>
      <c r="C30576" s="1" t="str">
        <f t="shared" si="477"/>
        <v>02/21 15:04:58</v>
      </c>
      <c r="D30576">
        <v>976</v>
      </c>
    </row>
    <row r="30577" spans="1:4" x14ac:dyDescent="0.3">
      <c r="A30577" t="s">
        <v>7</v>
      </c>
      <c r="B30577">
        <v>1645423559.016</v>
      </c>
      <c r="C30577" s="1" t="str">
        <f t="shared" si="477"/>
        <v>02/21 15:05:59</v>
      </c>
      <c r="D30577">
        <v>957</v>
      </c>
    </row>
    <row r="30578" spans="1:4" x14ac:dyDescent="0.3">
      <c r="A30578" t="s">
        <v>7</v>
      </c>
      <c r="B30578">
        <v>1645423619.0610001</v>
      </c>
      <c r="C30578" s="1" t="str">
        <f t="shared" si="477"/>
        <v>02/21 15:06:59</v>
      </c>
      <c r="D30578">
        <v>934</v>
      </c>
    </row>
    <row r="30579" spans="1:4" x14ac:dyDescent="0.3">
      <c r="A30579" t="s">
        <v>7</v>
      </c>
      <c r="B30579">
        <v>1645423679.112</v>
      </c>
      <c r="C30579" s="1" t="str">
        <f t="shared" si="477"/>
        <v>02/21 15:07:59</v>
      </c>
      <c r="D30579">
        <v>963</v>
      </c>
    </row>
    <row r="30580" spans="1:4" x14ac:dyDescent="0.3">
      <c r="A30580" t="s">
        <v>7</v>
      </c>
      <c r="B30580">
        <v>1645423739.1849999</v>
      </c>
      <c r="C30580" s="1" t="str">
        <f t="shared" si="477"/>
        <v>02/21 15:08:59</v>
      </c>
      <c r="D30580">
        <v>942</v>
      </c>
    </row>
    <row r="30581" spans="1:4" x14ac:dyDescent="0.3">
      <c r="A30581" t="s">
        <v>7</v>
      </c>
      <c r="B30581">
        <v>1645423799.247</v>
      </c>
      <c r="C30581" s="1" t="str">
        <f t="shared" si="477"/>
        <v>02/21 15:09:59</v>
      </c>
      <c r="D30581">
        <v>935</v>
      </c>
    </row>
    <row r="30582" spans="1:4" x14ac:dyDescent="0.3">
      <c r="A30582" t="s">
        <v>7</v>
      </c>
      <c r="B30582">
        <v>1645423859.335</v>
      </c>
      <c r="C30582" s="1" t="str">
        <f t="shared" si="477"/>
        <v>02/21 15:10:59</v>
      </c>
      <c r="D30582">
        <v>938</v>
      </c>
    </row>
    <row r="30583" spans="1:4" x14ac:dyDescent="0.3">
      <c r="A30583" t="s">
        <v>7</v>
      </c>
      <c r="B30583">
        <v>1645423919.3659999</v>
      </c>
      <c r="C30583" s="1" t="str">
        <f t="shared" si="477"/>
        <v>02/21 15:11:59</v>
      </c>
      <c r="D30583">
        <v>939</v>
      </c>
    </row>
    <row r="30584" spans="1:4" x14ac:dyDescent="0.3">
      <c r="A30584" t="s">
        <v>7</v>
      </c>
      <c r="B30584">
        <v>1645423979.4790001</v>
      </c>
      <c r="C30584" s="1" t="str">
        <f t="shared" si="477"/>
        <v>02/21 15:12:59</v>
      </c>
      <c r="D30584">
        <v>928</v>
      </c>
    </row>
    <row r="30585" spans="1:4" x14ac:dyDescent="0.3">
      <c r="A30585" t="s">
        <v>7</v>
      </c>
      <c r="B30585">
        <v>1645424039.5050001</v>
      </c>
      <c r="C30585" s="1" t="str">
        <f t="shared" si="477"/>
        <v>02/21 15:13:59</v>
      </c>
      <c r="D30585">
        <v>919</v>
      </c>
    </row>
    <row r="30586" spans="1:4" x14ac:dyDescent="0.3">
      <c r="A30586" t="s">
        <v>7</v>
      </c>
      <c r="B30586">
        <v>1645424099.5769999</v>
      </c>
      <c r="C30586" s="1" t="str">
        <f t="shared" si="477"/>
        <v>02/21 15:14:59</v>
      </c>
      <c r="D30586">
        <v>924</v>
      </c>
    </row>
    <row r="30587" spans="1:4" x14ac:dyDescent="0.3">
      <c r="A30587" t="s">
        <v>7</v>
      </c>
      <c r="B30587">
        <v>1645424159.6889999</v>
      </c>
      <c r="C30587" s="1" t="str">
        <f t="shared" si="477"/>
        <v>02/21 15:15:59</v>
      </c>
      <c r="D30587">
        <v>914</v>
      </c>
    </row>
    <row r="30588" spans="1:4" x14ac:dyDescent="0.3">
      <c r="A30588" t="s">
        <v>7</v>
      </c>
      <c r="B30588">
        <v>1645424219.7390001</v>
      </c>
      <c r="C30588" s="1" t="str">
        <f t="shared" si="477"/>
        <v>02/21 15:16:59</v>
      </c>
      <c r="D30588">
        <v>915</v>
      </c>
    </row>
    <row r="30589" spans="1:4" x14ac:dyDescent="0.3">
      <c r="A30589" t="s">
        <v>7</v>
      </c>
      <c r="B30589">
        <v>1645424279.767</v>
      </c>
      <c r="C30589" s="1" t="str">
        <f t="shared" si="477"/>
        <v>02/21 15:17:59</v>
      </c>
      <c r="D30589">
        <v>911</v>
      </c>
    </row>
    <row r="30590" spans="1:4" x14ac:dyDescent="0.3">
      <c r="A30590" t="s">
        <v>7</v>
      </c>
      <c r="B30590">
        <v>1645424339.819</v>
      </c>
      <c r="C30590" s="1" t="str">
        <f t="shared" si="477"/>
        <v>02/21 15:18:59</v>
      </c>
      <c r="D30590">
        <v>906</v>
      </c>
    </row>
    <row r="30591" spans="1:4" x14ac:dyDescent="0.3">
      <c r="A30591" t="s">
        <v>7</v>
      </c>
      <c r="B30591">
        <v>1645424399.905</v>
      </c>
      <c r="C30591" s="1" t="str">
        <f t="shared" si="477"/>
        <v>02/21 15:19:59</v>
      </c>
      <c r="D30591">
        <v>903</v>
      </c>
    </row>
    <row r="30592" spans="1:4" x14ac:dyDescent="0.3">
      <c r="A30592" t="s">
        <v>7</v>
      </c>
      <c r="B30592">
        <v>1645424459.971</v>
      </c>
      <c r="C30592" s="1" t="str">
        <f t="shared" si="477"/>
        <v>02/21 15:20:59</v>
      </c>
      <c r="D30592">
        <v>897</v>
      </c>
    </row>
    <row r="30593" spans="1:4" x14ac:dyDescent="0.3">
      <c r="A30593" t="s">
        <v>7</v>
      </c>
      <c r="B30593">
        <v>1645424520.0120001</v>
      </c>
      <c r="C30593" s="1" t="str">
        <f t="shared" si="477"/>
        <v>02/21 15:22:00</v>
      </c>
      <c r="D30593">
        <v>885</v>
      </c>
    </row>
    <row r="30594" spans="1:4" x14ac:dyDescent="0.3">
      <c r="A30594" t="s">
        <v>7</v>
      </c>
      <c r="B30594">
        <v>1645424580.0869999</v>
      </c>
      <c r="C30594" s="1" t="str">
        <f t="shared" ref="C30594:C30657" si="478">TEXT((LEFT(B30594,10)+9*3600)/86400+70*365+19,"MM/DD HH:mm:ss")</f>
        <v>02/21 15:23:00</v>
      </c>
      <c r="D30594">
        <v>870</v>
      </c>
    </row>
    <row r="30595" spans="1:4" x14ac:dyDescent="0.3">
      <c r="A30595" t="s">
        <v>7</v>
      </c>
      <c r="B30595">
        <v>1645424640.148</v>
      </c>
      <c r="C30595" s="1" t="str">
        <f t="shared" si="478"/>
        <v>02/21 15:24:00</v>
      </c>
      <c r="D30595">
        <v>869</v>
      </c>
    </row>
    <row r="30596" spans="1:4" x14ac:dyDescent="0.3">
      <c r="A30596" t="s">
        <v>7</v>
      </c>
      <c r="B30596">
        <v>1645424700.177</v>
      </c>
      <c r="C30596" s="1" t="str">
        <f t="shared" si="478"/>
        <v>02/21 15:25:00</v>
      </c>
      <c r="D30596">
        <v>860</v>
      </c>
    </row>
    <row r="30597" spans="1:4" x14ac:dyDescent="0.3">
      <c r="A30597" t="s">
        <v>7</v>
      </c>
      <c r="B30597">
        <v>1645424760.2360001</v>
      </c>
      <c r="C30597" s="1" t="str">
        <f t="shared" si="478"/>
        <v>02/21 15:26:00</v>
      </c>
      <c r="D30597">
        <v>843</v>
      </c>
    </row>
    <row r="30598" spans="1:4" x14ac:dyDescent="0.3">
      <c r="A30598" t="s">
        <v>7</v>
      </c>
      <c r="B30598">
        <v>1645424820.296</v>
      </c>
      <c r="C30598" s="1" t="str">
        <f t="shared" si="478"/>
        <v>02/21 15:27:00</v>
      </c>
      <c r="D30598">
        <v>839</v>
      </c>
    </row>
    <row r="30599" spans="1:4" x14ac:dyDescent="0.3">
      <c r="A30599" t="s">
        <v>7</v>
      </c>
      <c r="B30599">
        <v>1645424880.3699999</v>
      </c>
      <c r="C30599" s="1" t="str">
        <f t="shared" si="478"/>
        <v>02/21 15:28:00</v>
      </c>
      <c r="D30599">
        <v>829</v>
      </c>
    </row>
    <row r="30600" spans="1:4" x14ac:dyDescent="0.3">
      <c r="A30600" t="s">
        <v>7</v>
      </c>
      <c r="B30600">
        <v>1645424940.425</v>
      </c>
      <c r="C30600" s="1" t="str">
        <f t="shared" si="478"/>
        <v>02/21 15:29:00</v>
      </c>
      <c r="D30600">
        <v>810</v>
      </c>
    </row>
    <row r="30601" spans="1:4" x14ac:dyDescent="0.3">
      <c r="A30601" t="s">
        <v>7</v>
      </c>
      <c r="B30601">
        <v>1645425000.497</v>
      </c>
      <c r="C30601" s="1" t="str">
        <f t="shared" si="478"/>
        <v>02/21 15:30:00</v>
      </c>
      <c r="D30601">
        <v>811</v>
      </c>
    </row>
    <row r="30602" spans="1:4" x14ac:dyDescent="0.3">
      <c r="A30602" t="s">
        <v>7</v>
      </c>
      <c r="B30602">
        <v>1645425060.5669999</v>
      </c>
      <c r="C30602" s="1" t="str">
        <f t="shared" si="478"/>
        <v>02/21 15:31:00</v>
      </c>
      <c r="D30602">
        <v>809</v>
      </c>
    </row>
    <row r="30603" spans="1:4" x14ac:dyDescent="0.3">
      <c r="A30603" t="s">
        <v>7</v>
      </c>
      <c r="B30603">
        <v>1645425120.599</v>
      </c>
      <c r="C30603" s="1" t="str">
        <f t="shared" si="478"/>
        <v>02/21 15:32:00</v>
      </c>
      <c r="D30603">
        <v>804</v>
      </c>
    </row>
    <row r="30604" spans="1:4" x14ac:dyDescent="0.3">
      <c r="A30604" t="s">
        <v>7</v>
      </c>
      <c r="B30604">
        <v>1645425180.665</v>
      </c>
      <c r="C30604" s="1" t="str">
        <f t="shared" si="478"/>
        <v>02/21 15:33:00</v>
      </c>
      <c r="D30604">
        <v>781</v>
      </c>
    </row>
    <row r="30605" spans="1:4" x14ac:dyDescent="0.3">
      <c r="A30605" t="s">
        <v>7</v>
      </c>
      <c r="B30605">
        <v>1645425240.7490001</v>
      </c>
      <c r="C30605" s="1" t="str">
        <f t="shared" si="478"/>
        <v>02/21 15:34:00</v>
      </c>
      <c r="D30605">
        <v>788</v>
      </c>
    </row>
    <row r="30606" spans="1:4" x14ac:dyDescent="0.3">
      <c r="A30606" t="s">
        <v>7</v>
      </c>
      <c r="B30606">
        <v>1645425300.8210001</v>
      </c>
      <c r="C30606" s="1" t="str">
        <f t="shared" si="478"/>
        <v>02/21 15:35:00</v>
      </c>
      <c r="D30606">
        <v>785</v>
      </c>
    </row>
    <row r="30607" spans="1:4" x14ac:dyDescent="0.3">
      <c r="A30607" t="s">
        <v>7</v>
      </c>
      <c r="B30607">
        <v>1645425360.8659999</v>
      </c>
      <c r="C30607" s="1" t="str">
        <f t="shared" si="478"/>
        <v>02/21 15:36:00</v>
      </c>
      <c r="D30607">
        <v>780</v>
      </c>
    </row>
    <row r="30608" spans="1:4" x14ac:dyDescent="0.3">
      <c r="A30608" t="s">
        <v>7</v>
      </c>
      <c r="B30608">
        <v>1645425420.951</v>
      </c>
      <c r="C30608" s="1" t="str">
        <f t="shared" si="478"/>
        <v>02/21 15:37:00</v>
      </c>
      <c r="D30608">
        <v>767</v>
      </c>
    </row>
    <row r="30609" spans="1:4" x14ac:dyDescent="0.3">
      <c r="A30609" t="s">
        <v>7</v>
      </c>
      <c r="B30609">
        <v>1645425480.9660001</v>
      </c>
      <c r="C30609" s="1" t="str">
        <f t="shared" si="478"/>
        <v>02/21 15:38:00</v>
      </c>
      <c r="D30609">
        <v>749</v>
      </c>
    </row>
    <row r="30610" spans="1:4" x14ac:dyDescent="0.3">
      <c r="A30610" t="s">
        <v>7</v>
      </c>
      <c r="B30610">
        <v>1645425541.023</v>
      </c>
      <c r="C30610" s="1" t="str">
        <f t="shared" si="478"/>
        <v>02/21 15:39:01</v>
      </c>
      <c r="D30610">
        <v>755</v>
      </c>
    </row>
    <row r="30611" spans="1:4" x14ac:dyDescent="0.3">
      <c r="A30611" t="s">
        <v>7</v>
      </c>
      <c r="B30611">
        <v>1645425601.079</v>
      </c>
      <c r="C30611" s="1" t="str">
        <f t="shared" si="478"/>
        <v>02/21 15:40:01</v>
      </c>
      <c r="D30611">
        <v>747</v>
      </c>
    </row>
    <row r="30612" spans="1:4" x14ac:dyDescent="0.3">
      <c r="A30612" t="s">
        <v>7</v>
      </c>
      <c r="B30612">
        <v>1645425661.2160001</v>
      </c>
      <c r="C30612" s="1" t="str">
        <f t="shared" si="478"/>
        <v>02/21 15:41:01</v>
      </c>
      <c r="D30612">
        <v>729</v>
      </c>
    </row>
    <row r="30613" spans="1:4" x14ac:dyDescent="0.3">
      <c r="A30613" t="s">
        <v>7</v>
      </c>
      <c r="B30613">
        <v>1645425721.2049999</v>
      </c>
      <c r="C30613" s="1" t="str">
        <f t="shared" si="478"/>
        <v>02/21 15:42:01</v>
      </c>
      <c r="D30613">
        <v>739</v>
      </c>
    </row>
    <row r="30614" spans="1:4" x14ac:dyDescent="0.3">
      <c r="A30614" t="s">
        <v>7</v>
      </c>
      <c r="B30614">
        <v>1645425781.2950001</v>
      </c>
      <c r="C30614" s="1" t="str">
        <f t="shared" si="478"/>
        <v>02/21 15:43:01</v>
      </c>
      <c r="D30614">
        <v>727</v>
      </c>
    </row>
    <row r="30615" spans="1:4" x14ac:dyDescent="0.3">
      <c r="A30615" t="s">
        <v>7</v>
      </c>
      <c r="B30615">
        <v>1645425841.3440001</v>
      </c>
      <c r="C30615" s="1" t="str">
        <f t="shared" si="478"/>
        <v>02/21 15:44:01</v>
      </c>
      <c r="D30615">
        <v>727</v>
      </c>
    </row>
    <row r="30616" spans="1:4" x14ac:dyDescent="0.3">
      <c r="A30616" t="s">
        <v>7</v>
      </c>
      <c r="B30616">
        <v>1645425901.4319999</v>
      </c>
      <c r="C30616" s="1" t="str">
        <f t="shared" si="478"/>
        <v>02/21 15:45:01</v>
      </c>
      <c r="D30616">
        <v>712</v>
      </c>
    </row>
    <row r="30617" spans="1:4" x14ac:dyDescent="0.3">
      <c r="A30617" t="s">
        <v>7</v>
      </c>
      <c r="B30617">
        <v>1645425961.5209999</v>
      </c>
      <c r="C30617" s="1" t="str">
        <f t="shared" si="478"/>
        <v>02/21 15:46:01</v>
      </c>
      <c r="D30617">
        <v>709</v>
      </c>
    </row>
    <row r="30618" spans="1:4" x14ac:dyDescent="0.3">
      <c r="A30618" t="s">
        <v>7</v>
      </c>
      <c r="B30618">
        <v>1645426021.536</v>
      </c>
      <c r="C30618" s="1" t="str">
        <f t="shared" si="478"/>
        <v>02/21 15:47:01</v>
      </c>
      <c r="D30618">
        <v>701</v>
      </c>
    </row>
    <row r="30619" spans="1:4" x14ac:dyDescent="0.3">
      <c r="A30619" t="s">
        <v>7</v>
      </c>
      <c r="B30619">
        <v>1645426081.6400001</v>
      </c>
      <c r="C30619" s="1" t="str">
        <f t="shared" si="478"/>
        <v>02/21 15:48:01</v>
      </c>
      <c r="D30619">
        <v>679</v>
      </c>
    </row>
    <row r="30620" spans="1:4" x14ac:dyDescent="0.3">
      <c r="A30620" t="s">
        <v>7</v>
      </c>
      <c r="B30620">
        <v>1645426141.6800001</v>
      </c>
      <c r="C30620" s="1" t="str">
        <f t="shared" si="478"/>
        <v>02/21 15:49:01</v>
      </c>
      <c r="D30620">
        <v>668</v>
      </c>
    </row>
    <row r="30621" spans="1:4" x14ac:dyDescent="0.3">
      <c r="A30621" t="s">
        <v>7</v>
      </c>
      <c r="B30621">
        <v>1645426201.733</v>
      </c>
      <c r="C30621" s="1" t="str">
        <f t="shared" si="478"/>
        <v>02/21 15:50:01</v>
      </c>
      <c r="D30621">
        <v>668</v>
      </c>
    </row>
    <row r="30622" spans="1:4" x14ac:dyDescent="0.3">
      <c r="A30622" t="s">
        <v>7</v>
      </c>
      <c r="B30622">
        <v>1645426261.8210001</v>
      </c>
      <c r="C30622" s="1" t="str">
        <f t="shared" si="478"/>
        <v>02/21 15:51:01</v>
      </c>
      <c r="D30622">
        <v>662</v>
      </c>
    </row>
    <row r="30623" spans="1:4" x14ac:dyDescent="0.3">
      <c r="A30623" t="s">
        <v>7</v>
      </c>
      <c r="B30623">
        <v>1645426321.8469999</v>
      </c>
      <c r="C30623" s="1" t="str">
        <f t="shared" si="478"/>
        <v>02/21 15:52:01</v>
      </c>
      <c r="D30623">
        <v>660</v>
      </c>
    </row>
    <row r="30624" spans="1:4" x14ac:dyDescent="0.3">
      <c r="A30624" t="s">
        <v>7</v>
      </c>
      <c r="B30624">
        <v>1645426381.9389999</v>
      </c>
      <c r="C30624" s="1" t="str">
        <f t="shared" si="478"/>
        <v>02/21 15:53:01</v>
      </c>
      <c r="D30624">
        <v>660</v>
      </c>
    </row>
    <row r="30625" spans="1:4" x14ac:dyDescent="0.3">
      <c r="A30625" t="s">
        <v>7</v>
      </c>
      <c r="B30625">
        <v>1645426441.9660001</v>
      </c>
      <c r="C30625" s="1" t="str">
        <f t="shared" si="478"/>
        <v>02/21 15:54:01</v>
      </c>
      <c r="D30625">
        <v>651</v>
      </c>
    </row>
    <row r="30626" spans="1:4" x14ac:dyDescent="0.3">
      <c r="A30626" t="s">
        <v>7</v>
      </c>
      <c r="B30626">
        <v>1645426502.0669999</v>
      </c>
      <c r="C30626" s="1" t="str">
        <f t="shared" si="478"/>
        <v>02/21 15:55:02</v>
      </c>
      <c r="D30626">
        <v>641</v>
      </c>
    </row>
    <row r="30627" spans="1:4" x14ac:dyDescent="0.3">
      <c r="A30627" t="s">
        <v>7</v>
      </c>
      <c r="B30627">
        <v>1645426562.1129999</v>
      </c>
      <c r="C30627" s="1" t="str">
        <f t="shared" si="478"/>
        <v>02/21 15:56:02</v>
      </c>
      <c r="D30627">
        <v>624</v>
      </c>
    </row>
    <row r="30628" spans="1:4" x14ac:dyDescent="0.3">
      <c r="A30628" t="s">
        <v>7</v>
      </c>
      <c r="B30628">
        <v>1645426622.1659999</v>
      </c>
      <c r="C30628" s="1" t="str">
        <f t="shared" si="478"/>
        <v>02/21 15:57:02</v>
      </c>
      <c r="D30628">
        <v>636</v>
      </c>
    </row>
    <row r="30629" spans="1:4" x14ac:dyDescent="0.3">
      <c r="A30629" t="s">
        <v>7</v>
      </c>
      <c r="B30629">
        <v>1645426682.2130001</v>
      </c>
      <c r="C30629" s="1" t="str">
        <f t="shared" si="478"/>
        <v>02/21 15:58:02</v>
      </c>
      <c r="D30629">
        <v>611</v>
      </c>
    </row>
    <row r="30630" spans="1:4" x14ac:dyDescent="0.3">
      <c r="A30630" t="s">
        <v>7</v>
      </c>
      <c r="B30630">
        <v>1645426742.2690001</v>
      </c>
      <c r="C30630" s="1" t="str">
        <f t="shared" si="478"/>
        <v>02/21 15:59:02</v>
      </c>
      <c r="D30630">
        <v>609</v>
      </c>
    </row>
    <row r="30631" spans="1:4" x14ac:dyDescent="0.3">
      <c r="A30631" t="s">
        <v>7</v>
      </c>
      <c r="B30631">
        <v>1645426802.348</v>
      </c>
      <c r="C30631" s="1" t="str">
        <f t="shared" si="478"/>
        <v>02/21 16:00:02</v>
      </c>
      <c r="D30631">
        <v>609</v>
      </c>
    </row>
    <row r="30632" spans="1:4" x14ac:dyDescent="0.3">
      <c r="A30632" t="s">
        <v>7</v>
      </c>
      <c r="B30632">
        <v>1645426862.4200001</v>
      </c>
      <c r="C30632" s="1" t="str">
        <f t="shared" si="478"/>
        <v>02/21 16:01:02</v>
      </c>
      <c r="D30632">
        <v>595</v>
      </c>
    </row>
    <row r="30633" spans="1:4" x14ac:dyDescent="0.3">
      <c r="A30633" t="s">
        <v>7</v>
      </c>
      <c r="B30633">
        <v>1645426922.4590001</v>
      </c>
      <c r="C30633" s="1" t="str">
        <f t="shared" si="478"/>
        <v>02/21 16:02:02</v>
      </c>
      <c r="D30633">
        <v>590</v>
      </c>
    </row>
    <row r="30634" spans="1:4" x14ac:dyDescent="0.3">
      <c r="A30634" t="s">
        <v>7</v>
      </c>
      <c r="B30634">
        <v>1645426982.5469999</v>
      </c>
      <c r="C30634" s="1" t="str">
        <f t="shared" si="478"/>
        <v>02/21 16:03:02</v>
      </c>
      <c r="D30634">
        <v>586</v>
      </c>
    </row>
    <row r="30635" spans="1:4" x14ac:dyDescent="0.3">
      <c r="A30635" t="s">
        <v>7</v>
      </c>
      <c r="B30635">
        <v>1645427042.582</v>
      </c>
      <c r="C30635" s="1" t="str">
        <f t="shared" si="478"/>
        <v>02/21 16:04:02</v>
      </c>
      <c r="D30635">
        <v>577</v>
      </c>
    </row>
    <row r="30636" spans="1:4" x14ac:dyDescent="0.3">
      <c r="A30636" t="s">
        <v>7</v>
      </c>
      <c r="B30636">
        <v>1645427102.664</v>
      </c>
      <c r="C30636" s="1" t="str">
        <f t="shared" si="478"/>
        <v>02/21 16:05:02</v>
      </c>
      <c r="D30636">
        <v>567</v>
      </c>
    </row>
    <row r="30637" spans="1:4" x14ac:dyDescent="0.3">
      <c r="A30637" t="s">
        <v>7</v>
      </c>
      <c r="B30637">
        <v>1645427162.71</v>
      </c>
      <c r="C30637" s="1" t="str">
        <f t="shared" si="478"/>
        <v>02/21 16:06:02</v>
      </c>
      <c r="D30637">
        <v>542</v>
      </c>
    </row>
    <row r="30638" spans="1:4" x14ac:dyDescent="0.3">
      <c r="A30638" t="s">
        <v>7</v>
      </c>
      <c r="B30638">
        <v>1645427222.786</v>
      </c>
      <c r="C30638" s="1" t="str">
        <f t="shared" si="478"/>
        <v>02/21 16:07:02</v>
      </c>
      <c r="D30638">
        <v>543</v>
      </c>
    </row>
    <row r="30639" spans="1:4" x14ac:dyDescent="0.3">
      <c r="A30639" t="s">
        <v>7</v>
      </c>
      <c r="B30639">
        <v>1645427282.8629999</v>
      </c>
      <c r="C30639" s="1" t="str">
        <f t="shared" si="478"/>
        <v>02/21 16:08:02</v>
      </c>
      <c r="D30639">
        <v>540</v>
      </c>
    </row>
    <row r="30640" spans="1:4" x14ac:dyDescent="0.3">
      <c r="A30640" t="s">
        <v>7</v>
      </c>
      <c r="B30640">
        <v>1645427342.891</v>
      </c>
      <c r="C30640" s="1" t="str">
        <f t="shared" si="478"/>
        <v>02/21 16:09:02</v>
      </c>
      <c r="D30640">
        <v>522</v>
      </c>
    </row>
    <row r="30641" spans="1:4" x14ac:dyDescent="0.3">
      <c r="A30641" t="s">
        <v>7</v>
      </c>
      <c r="B30641">
        <v>1645427402.954</v>
      </c>
      <c r="C30641" s="1" t="str">
        <f t="shared" si="478"/>
        <v>02/21 16:10:02</v>
      </c>
      <c r="D30641">
        <v>516</v>
      </c>
    </row>
    <row r="30642" spans="1:4" x14ac:dyDescent="0.3">
      <c r="A30642" t="s">
        <v>7</v>
      </c>
      <c r="B30642">
        <v>1645427463.1659999</v>
      </c>
      <c r="C30642" s="1" t="str">
        <f t="shared" si="478"/>
        <v>02/21 16:11:03</v>
      </c>
      <c r="D30642">
        <v>516</v>
      </c>
    </row>
    <row r="30643" spans="1:4" x14ac:dyDescent="0.3">
      <c r="A30643" t="s">
        <v>7</v>
      </c>
      <c r="B30643">
        <v>1645427523.079</v>
      </c>
      <c r="C30643" s="1" t="str">
        <f t="shared" si="478"/>
        <v>02/21 16:12:03</v>
      </c>
      <c r="D30643">
        <v>494</v>
      </c>
    </row>
    <row r="30644" spans="1:4" x14ac:dyDescent="0.3">
      <c r="A30644" t="s">
        <v>7</v>
      </c>
      <c r="B30644">
        <v>1645427583.1760001</v>
      </c>
      <c r="C30644" s="1" t="str">
        <f t="shared" si="478"/>
        <v>02/21 16:13:03</v>
      </c>
      <c r="D30644">
        <v>492</v>
      </c>
    </row>
    <row r="30645" spans="1:4" x14ac:dyDescent="0.3">
      <c r="A30645" t="s">
        <v>7</v>
      </c>
      <c r="B30645">
        <v>1645427643.22</v>
      </c>
      <c r="C30645" s="1" t="str">
        <f t="shared" si="478"/>
        <v>02/21 16:14:03</v>
      </c>
      <c r="D30645">
        <v>482</v>
      </c>
    </row>
    <row r="30646" spans="1:4" x14ac:dyDescent="0.3">
      <c r="A30646" t="s">
        <v>7</v>
      </c>
      <c r="B30646">
        <v>1645427703.2880001</v>
      </c>
      <c r="C30646" s="1" t="str">
        <f t="shared" si="478"/>
        <v>02/21 16:15:03</v>
      </c>
      <c r="D30646">
        <v>491</v>
      </c>
    </row>
    <row r="30647" spans="1:4" x14ac:dyDescent="0.3">
      <c r="A30647" t="s">
        <v>7</v>
      </c>
      <c r="B30647">
        <v>1645427763.332</v>
      </c>
      <c r="C30647" s="1" t="str">
        <f t="shared" si="478"/>
        <v>02/21 16:16:03</v>
      </c>
      <c r="D30647">
        <v>480</v>
      </c>
    </row>
    <row r="30648" spans="1:4" x14ac:dyDescent="0.3">
      <c r="A30648" t="s">
        <v>7</v>
      </c>
      <c r="B30648">
        <v>1645427823.4100001</v>
      </c>
      <c r="C30648" s="1" t="str">
        <f t="shared" si="478"/>
        <v>02/21 16:17:03</v>
      </c>
      <c r="D30648">
        <v>469</v>
      </c>
    </row>
    <row r="30649" spans="1:4" x14ac:dyDescent="0.3">
      <c r="A30649" t="s">
        <v>7</v>
      </c>
      <c r="B30649">
        <v>1645427883.437</v>
      </c>
      <c r="C30649" s="1" t="str">
        <f t="shared" si="478"/>
        <v>02/21 16:18:03</v>
      </c>
      <c r="D30649">
        <v>451</v>
      </c>
    </row>
    <row r="30650" spans="1:4" x14ac:dyDescent="0.3">
      <c r="A30650" t="s">
        <v>7</v>
      </c>
      <c r="B30650">
        <v>1645427943.5179999</v>
      </c>
      <c r="C30650" s="1" t="str">
        <f t="shared" si="478"/>
        <v>02/21 16:19:03</v>
      </c>
      <c r="D30650">
        <v>452</v>
      </c>
    </row>
    <row r="30651" spans="1:4" x14ac:dyDescent="0.3">
      <c r="A30651" t="s">
        <v>7</v>
      </c>
      <c r="B30651">
        <v>1645428003.5669999</v>
      </c>
      <c r="C30651" s="1" t="str">
        <f t="shared" si="478"/>
        <v>02/21 16:20:03</v>
      </c>
      <c r="D30651">
        <v>436</v>
      </c>
    </row>
    <row r="30652" spans="1:4" x14ac:dyDescent="0.3">
      <c r="A30652" t="s">
        <v>7</v>
      </c>
      <c r="B30652">
        <v>1645428063.6589999</v>
      </c>
      <c r="C30652" s="1" t="str">
        <f t="shared" si="478"/>
        <v>02/21 16:21:03</v>
      </c>
      <c r="D30652">
        <v>436</v>
      </c>
    </row>
    <row r="30653" spans="1:4" x14ac:dyDescent="0.3">
      <c r="A30653" t="s">
        <v>7</v>
      </c>
      <c r="B30653">
        <v>1645428123.7160001</v>
      </c>
      <c r="C30653" s="1" t="str">
        <f t="shared" si="478"/>
        <v>02/21 16:22:03</v>
      </c>
      <c r="D30653">
        <v>431</v>
      </c>
    </row>
    <row r="30654" spans="1:4" x14ac:dyDescent="0.3">
      <c r="A30654" t="s">
        <v>7</v>
      </c>
      <c r="B30654">
        <v>1645428183.7690001</v>
      </c>
      <c r="C30654" s="1" t="str">
        <f t="shared" si="478"/>
        <v>02/21 16:23:03</v>
      </c>
      <c r="D30654">
        <v>438</v>
      </c>
    </row>
    <row r="30655" spans="1:4" x14ac:dyDescent="0.3">
      <c r="A30655" t="s">
        <v>7</v>
      </c>
      <c r="B30655">
        <v>1645428243.813</v>
      </c>
      <c r="C30655" s="1" t="str">
        <f t="shared" si="478"/>
        <v>02/21 16:24:03</v>
      </c>
      <c r="D30655">
        <v>438</v>
      </c>
    </row>
    <row r="30656" spans="1:4" x14ac:dyDescent="0.3">
      <c r="A30656" t="s">
        <v>7</v>
      </c>
      <c r="B30656">
        <v>1645428303.8900001</v>
      </c>
      <c r="C30656" s="1" t="str">
        <f t="shared" si="478"/>
        <v>02/21 16:25:03</v>
      </c>
      <c r="D30656">
        <v>427</v>
      </c>
    </row>
    <row r="30657" spans="1:4" x14ac:dyDescent="0.3">
      <c r="A30657" t="s">
        <v>7</v>
      </c>
      <c r="B30657">
        <v>1645428363.9289999</v>
      </c>
      <c r="C30657" s="1" t="str">
        <f t="shared" si="478"/>
        <v>02/21 16:26:03</v>
      </c>
      <c r="D30657">
        <v>413</v>
      </c>
    </row>
    <row r="30658" spans="1:4" x14ac:dyDescent="0.3">
      <c r="A30658" t="s">
        <v>7</v>
      </c>
      <c r="B30658">
        <v>1645428423.9760001</v>
      </c>
      <c r="C30658" s="1" t="str">
        <f t="shared" ref="C30658:C30721" si="479">TEXT((LEFT(B30658,10)+9*3600)/86400+70*365+19,"MM/DD HH:mm:ss")</f>
        <v>02/21 16:27:03</v>
      </c>
      <c r="D30658">
        <v>404</v>
      </c>
    </row>
    <row r="30659" spans="1:4" x14ac:dyDescent="0.3">
      <c r="A30659" t="s">
        <v>7</v>
      </c>
      <c r="B30659">
        <v>1645428484.043</v>
      </c>
      <c r="C30659" s="1" t="str">
        <f t="shared" si="479"/>
        <v>02/21 16:28:04</v>
      </c>
      <c r="D30659">
        <v>397</v>
      </c>
    </row>
    <row r="30660" spans="1:4" x14ac:dyDescent="0.3">
      <c r="A30660" t="s">
        <v>7</v>
      </c>
      <c r="B30660">
        <v>1645428544.1259999</v>
      </c>
      <c r="C30660" s="1" t="str">
        <f t="shared" si="479"/>
        <v>02/21 16:29:04</v>
      </c>
      <c r="D30660">
        <v>375</v>
      </c>
    </row>
    <row r="30661" spans="1:4" x14ac:dyDescent="0.3">
      <c r="A30661" t="s">
        <v>7</v>
      </c>
      <c r="B30661">
        <v>1645428604.154</v>
      </c>
      <c r="C30661" s="1" t="str">
        <f t="shared" si="479"/>
        <v>02/21 16:30:04</v>
      </c>
      <c r="D30661">
        <v>360</v>
      </c>
    </row>
    <row r="30662" spans="1:4" x14ac:dyDescent="0.3">
      <c r="A30662" t="s">
        <v>7</v>
      </c>
      <c r="B30662">
        <v>1645428664.2490001</v>
      </c>
      <c r="C30662" s="1" t="str">
        <f t="shared" si="479"/>
        <v>02/21 16:31:04</v>
      </c>
      <c r="D30662">
        <v>360</v>
      </c>
    </row>
    <row r="30663" spans="1:4" x14ac:dyDescent="0.3">
      <c r="A30663" t="s">
        <v>7</v>
      </c>
      <c r="B30663">
        <v>1645428724.2820001</v>
      </c>
      <c r="C30663" s="1" t="str">
        <f t="shared" si="479"/>
        <v>02/21 16:32:04</v>
      </c>
      <c r="D30663">
        <v>364</v>
      </c>
    </row>
    <row r="30664" spans="1:4" x14ac:dyDescent="0.3">
      <c r="A30664" t="s">
        <v>7</v>
      </c>
      <c r="B30664">
        <v>1645428784.4719999</v>
      </c>
      <c r="C30664" s="1" t="str">
        <f t="shared" si="479"/>
        <v>02/21 16:33:04</v>
      </c>
      <c r="D30664">
        <v>367</v>
      </c>
    </row>
    <row r="30665" spans="1:4" x14ac:dyDescent="0.3">
      <c r="A30665" t="s">
        <v>7</v>
      </c>
      <c r="B30665">
        <v>1645428844.415</v>
      </c>
      <c r="C30665" s="1" t="str">
        <f t="shared" si="479"/>
        <v>02/21 16:34:04</v>
      </c>
      <c r="D30665">
        <v>361</v>
      </c>
    </row>
    <row r="30666" spans="1:4" x14ac:dyDescent="0.3">
      <c r="A30666" t="s">
        <v>7</v>
      </c>
      <c r="B30666">
        <v>1645428904.484</v>
      </c>
      <c r="C30666" s="1" t="str">
        <f t="shared" si="479"/>
        <v>02/21 16:35:04</v>
      </c>
      <c r="D30666">
        <v>342</v>
      </c>
    </row>
    <row r="30667" spans="1:4" x14ac:dyDescent="0.3">
      <c r="A30667" t="s">
        <v>7</v>
      </c>
      <c r="B30667">
        <v>1645428964.539</v>
      </c>
      <c r="C30667" s="1" t="str">
        <f t="shared" si="479"/>
        <v>02/21 16:36:04</v>
      </c>
      <c r="D30667">
        <v>335</v>
      </c>
    </row>
    <row r="30668" spans="1:4" x14ac:dyDescent="0.3">
      <c r="A30668" t="s">
        <v>7</v>
      </c>
      <c r="B30668">
        <v>1645429024.641</v>
      </c>
      <c r="C30668" s="1" t="str">
        <f t="shared" si="479"/>
        <v>02/21 16:37:04</v>
      </c>
      <c r="D30668">
        <v>333</v>
      </c>
    </row>
    <row r="30669" spans="1:4" x14ac:dyDescent="0.3">
      <c r="A30669" t="s">
        <v>7</v>
      </c>
      <c r="B30669">
        <v>1645429084.6689999</v>
      </c>
      <c r="C30669" s="1" t="str">
        <f t="shared" si="479"/>
        <v>02/21 16:38:04</v>
      </c>
      <c r="D30669">
        <v>304</v>
      </c>
    </row>
    <row r="30670" spans="1:4" x14ac:dyDescent="0.3">
      <c r="A30670" t="s">
        <v>7</v>
      </c>
      <c r="B30670">
        <v>1645429144.7460001</v>
      </c>
      <c r="C30670" s="1" t="str">
        <f t="shared" si="479"/>
        <v>02/21 16:39:04</v>
      </c>
      <c r="D30670">
        <v>296</v>
      </c>
    </row>
    <row r="30671" spans="1:4" x14ac:dyDescent="0.3">
      <c r="A30671" t="s">
        <v>7</v>
      </c>
      <c r="B30671">
        <v>1645429204.7950001</v>
      </c>
      <c r="C30671" s="1" t="str">
        <f t="shared" si="479"/>
        <v>02/21 16:40:04</v>
      </c>
      <c r="D30671">
        <v>332</v>
      </c>
    </row>
    <row r="30672" spans="1:4" x14ac:dyDescent="0.3">
      <c r="A30672" t="s">
        <v>7</v>
      </c>
      <c r="B30672">
        <v>1645429264.882</v>
      </c>
      <c r="C30672" s="1" t="str">
        <f t="shared" si="479"/>
        <v>02/21 16:41:04</v>
      </c>
      <c r="D30672">
        <v>324</v>
      </c>
    </row>
    <row r="30673" spans="1:4" x14ac:dyDescent="0.3">
      <c r="A30673" t="s">
        <v>7</v>
      </c>
      <c r="B30673">
        <v>1645429324.931</v>
      </c>
      <c r="C30673" s="1" t="str">
        <f t="shared" si="479"/>
        <v>02/21 16:42:04</v>
      </c>
      <c r="D30673">
        <v>316</v>
      </c>
    </row>
    <row r="30674" spans="1:4" x14ac:dyDescent="0.3">
      <c r="A30674" t="s">
        <v>7</v>
      </c>
      <c r="B30674">
        <v>1645429384.993</v>
      </c>
      <c r="C30674" s="1" t="str">
        <f t="shared" si="479"/>
        <v>02/21 16:43:04</v>
      </c>
      <c r="D30674">
        <v>239</v>
      </c>
    </row>
    <row r="30675" spans="1:4" x14ac:dyDescent="0.3">
      <c r="A30675" t="s">
        <v>7</v>
      </c>
      <c r="B30675">
        <v>1645429445.0380001</v>
      </c>
      <c r="C30675" s="1" t="str">
        <f t="shared" si="479"/>
        <v>02/21 16:44:05</v>
      </c>
      <c r="D30675">
        <v>182</v>
      </c>
    </row>
    <row r="30676" spans="1:4" x14ac:dyDescent="0.3">
      <c r="A30676" t="s">
        <v>7</v>
      </c>
      <c r="B30676">
        <v>1645429505.1029999</v>
      </c>
      <c r="C30676" s="1" t="str">
        <f t="shared" si="479"/>
        <v>02/21 16:45:05</v>
      </c>
      <c r="D30676">
        <v>107</v>
      </c>
    </row>
    <row r="30677" spans="1:4" x14ac:dyDescent="0.3">
      <c r="A30677" t="s">
        <v>7</v>
      </c>
      <c r="B30677">
        <v>1645429565.1900001</v>
      </c>
      <c r="C30677" s="1" t="str">
        <f t="shared" si="479"/>
        <v>02/21 16:46:05</v>
      </c>
      <c r="D30677">
        <v>69</v>
      </c>
    </row>
    <row r="30678" spans="1:4" x14ac:dyDescent="0.3">
      <c r="A30678" t="s">
        <v>7</v>
      </c>
      <c r="B30678">
        <v>1645429625.253</v>
      </c>
      <c r="C30678" s="1" t="str">
        <f t="shared" si="479"/>
        <v>02/21 16:47:05</v>
      </c>
      <c r="D30678">
        <v>41</v>
      </c>
    </row>
    <row r="30679" spans="1:4" x14ac:dyDescent="0.3">
      <c r="A30679" t="s">
        <v>7</v>
      </c>
      <c r="B30679">
        <v>1645429685.28</v>
      </c>
      <c r="C30679" s="1" t="str">
        <f t="shared" si="479"/>
        <v>02/21 16:48:05</v>
      </c>
      <c r="D30679">
        <v>41</v>
      </c>
    </row>
    <row r="30680" spans="1:4" x14ac:dyDescent="0.3">
      <c r="A30680" t="s">
        <v>7</v>
      </c>
      <c r="B30680">
        <v>1645429745.358</v>
      </c>
      <c r="C30680" s="1" t="str">
        <f t="shared" si="479"/>
        <v>02/21 16:49:05</v>
      </c>
      <c r="D30680">
        <v>76</v>
      </c>
    </row>
    <row r="30681" spans="1:4" x14ac:dyDescent="0.3">
      <c r="A30681" t="s">
        <v>7</v>
      </c>
      <c r="B30681">
        <v>1645429805.4519999</v>
      </c>
      <c r="C30681" s="1" t="str">
        <f t="shared" si="479"/>
        <v>02/21 16:50:05</v>
      </c>
      <c r="D30681">
        <v>59</v>
      </c>
    </row>
    <row r="30682" spans="1:4" x14ac:dyDescent="0.3">
      <c r="A30682" t="s">
        <v>7</v>
      </c>
      <c r="B30682">
        <v>1645429865.5799999</v>
      </c>
      <c r="C30682" s="1" t="str">
        <f t="shared" si="479"/>
        <v>02/21 16:51:05</v>
      </c>
      <c r="D30682">
        <v>64</v>
      </c>
    </row>
    <row r="30683" spans="1:4" x14ac:dyDescent="0.3">
      <c r="A30683" t="s">
        <v>7</v>
      </c>
      <c r="B30683">
        <v>1645429925.5239999</v>
      </c>
      <c r="C30683" s="1" t="str">
        <f t="shared" si="479"/>
        <v>02/21 16:52:05</v>
      </c>
      <c r="D30683">
        <v>64</v>
      </c>
    </row>
    <row r="30684" spans="1:4" x14ac:dyDescent="0.3">
      <c r="A30684" t="s">
        <v>7</v>
      </c>
      <c r="B30684">
        <v>1645429985.76</v>
      </c>
      <c r="C30684" s="1" t="str">
        <f t="shared" si="479"/>
        <v>02/21 16:53:05</v>
      </c>
      <c r="D30684">
        <v>49</v>
      </c>
    </row>
    <row r="30685" spans="1:4" x14ac:dyDescent="0.3">
      <c r="A30685" t="s">
        <v>7</v>
      </c>
      <c r="B30685">
        <v>1645430045.6359999</v>
      </c>
      <c r="C30685" s="1" t="str">
        <f t="shared" si="479"/>
        <v>02/21 16:54:05</v>
      </c>
      <c r="D30685">
        <v>22</v>
      </c>
    </row>
    <row r="30686" spans="1:4" x14ac:dyDescent="0.3">
      <c r="A30686" t="s">
        <v>7</v>
      </c>
      <c r="B30686">
        <v>1645430105.8510001</v>
      </c>
      <c r="C30686" s="1" t="str">
        <f t="shared" si="479"/>
        <v>02/21 16:55:05</v>
      </c>
      <c r="D30686">
        <v>27</v>
      </c>
    </row>
    <row r="30687" spans="1:4" x14ac:dyDescent="0.3">
      <c r="A30687" t="s">
        <v>7</v>
      </c>
      <c r="B30687">
        <v>1645430165.79</v>
      </c>
      <c r="C30687" s="1" t="str">
        <f t="shared" si="479"/>
        <v>02/21 16:56:05</v>
      </c>
      <c r="D30687">
        <v>32</v>
      </c>
    </row>
    <row r="30688" spans="1:4" x14ac:dyDescent="0.3">
      <c r="A30688" t="s">
        <v>7</v>
      </c>
      <c r="B30688">
        <v>1645430225.8510001</v>
      </c>
      <c r="C30688" s="1" t="str">
        <f t="shared" si="479"/>
        <v>02/21 16:57:05</v>
      </c>
      <c r="D30688">
        <v>42</v>
      </c>
    </row>
    <row r="30689" spans="1:4" x14ac:dyDescent="0.3">
      <c r="A30689" t="s">
        <v>7</v>
      </c>
      <c r="B30689">
        <v>1645430285.878</v>
      </c>
      <c r="C30689" s="1" t="str">
        <f t="shared" si="479"/>
        <v>02/21 16:58:05</v>
      </c>
      <c r="D30689">
        <v>0</v>
      </c>
    </row>
    <row r="30690" spans="1:4" x14ac:dyDescent="0.3">
      <c r="A30690" t="s">
        <v>7</v>
      </c>
      <c r="B30690">
        <v>1645430345.964</v>
      </c>
      <c r="C30690" s="1" t="str">
        <f t="shared" si="479"/>
        <v>02/21 16:59:05</v>
      </c>
      <c r="D30690">
        <v>8</v>
      </c>
    </row>
    <row r="30691" spans="1:4" x14ac:dyDescent="0.3">
      <c r="A30691" t="s">
        <v>7</v>
      </c>
      <c r="B30691">
        <v>1645430406.0209999</v>
      </c>
      <c r="C30691" s="1" t="str">
        <f t="shared" si="479"/>
        <v>02/21 17:00:06</v>
      </c>
      <c r="D30691">
        <v>47</v>
      </c>
    </row>
    <row r="30692" spans="1:4" x14ac:dyDescent="0.3">
      <c r="A30692" t="s">
        <v>7</v>
      </c>
      <c r="B30692">
        <v>1645430466.0669999</v>
      </c>
      <c r="C30692" s="1" t="str">
        <f t="shared" si="479"/>
        <v>02/21 17:01:06</v>
      </c>
      <c r="D30692">
        <v>33</v>
      </c>
    </row>
    <row r="30693" spans="1:4" x14ac:dyDescent="0.3">
      <c r="A30693" t="s">
        <v>7</v>
      </c>
      <c r="B30693">
        <v>1645430526.122</v>
      </c>
      <c r="C30693" s="1" t="str">
        <f t="shared" si="479"/>
        <v>02/21 17:02:06</v>
      </c>
      <c r="D30693">
        <v>28</v>
      </c>
    </row>
    <row r="30694" spans="1:4" x14ac:dyDescent="0.3">
      <c r="A30694" t="s">
        <v>7</v>
      </c>
      <c r="B30694">
        <v>1645430586.2130001</v>
      </c>
      <c r="C30694" s="1" t="str">
        <f t="shared" si="479"/>
        <v>02/21 17:03:06</v>
      </c>
      <c r="D30694">
        <v>31</v>
      </c>
    </row>
    <row r="30695" spans="1:4" x14ac:dyDescent="0.3">
      <c r="A30695" t="s">
        <v>7</v>
      </c>
      <c r="B30695">
        <v>1645430646.2609999</v>
      </c>
      <c r="C30695" s="1" t="str">
        <f t="shared" si="479"/>
        <v>02/21 17:04:06</v>
      </c>
      <c r="D30695">
        <v>0</v>
      </c>
    </row>
    <row r="30696" spans="1:4" x14ac:dyDescent="0.3">
      <c r="A30696" t="s">
        <v>7</v>
      </c>
      <c r="B30696">
        <v>1645430706.3340001</v>
      </c>
      <c r="C30696" s="1" t="str">
        <f t="shared" si="479"/>
        <v>02/21 17:05:06</v>
      </c>
      <c r="D30696">
        <v>19</v>
      </c>
    </row>
    <row r="30697" spans="1:4" x14ac:dyDescent="0.3">
      <c r="A30697" t="s">
        <v>7</v>
      </c>
      <c r="B30697">
        <v>1645430766.438</v>
      </c>
      <c r="C30697" s="1" t="str">
        <f t="shared" si="479"/>
        <v>02/21 17:06:06</v>
      </c>
      <c r="D30697">
        <v>31</v>
      </c>
    </row>
    <row r="30698" spans="1:4" x14ac:dyDescent="0.3">
      <c r="A30698" t="s">
        <v>7</v>
      </c>
      <c r="B30698">
        <v>1645430826.4549999</v>
      </c>
      <c r="C30698" s="1" t="str">
        <f t="shared" si="479"/>
        <v>02/21 17:07:06</v>
      </c>
      <c r="D30698">
        <v>18</v>
      </c>
    </row>
    <row r="30699" spans="1:4" x14ac:dyDescent="0.3">
      <c r="A30699" t="s">
        <v>7</v>
      </c>
      <c r="B30699">
        <v>1645430886.5179999</v>
      </c>
      <c r="C30699" s="1" t="str">
        <f t="shared" si="479"/>
        <v>02/21 17:08:06</v>
      </c>
      <c r="D30699">
        <v>0</v>
      </c>
    </row>
    <row r="30700" spans="1:4" x14ac:dyDescent="0.3">
      <c r="A30700" t="s">
        <v>7</v>
      </c>
      <c r="B30700">
        <v>1645430946.5969999</v>
      </c>
      <c r="C30700" s="1" t="str">
        <f t="shared" si="479"/>
        <v>02/21 17:09:06</v>
      </c>
      <c r="D30700">
        <v>21</v>
      </c>
    </row>
    <row r="30701" spans="1:4" x14ac:dyDescent="0.3">
      <c r="A30701" t="s">
        <v>7</v>
      </c>
      <c r="B30701">
        <v>1645431006.6559999</v>
      </c>
      <c r="C30701" s="1" t="str">
        <f t="shared" si="479"/>
        <v>02/21 17:10:06</v>
      </c>
      <c r="D30701">
        <v>17</v>
      </c>
    </row>
    <row r="30702" spans="1:4" x14ac:dyDescent="0.3">
      <c r="A30702" t="s">
        <v>7</v>
      </c>
      <c r="B30702">
        <v>1645431066.7160001</v>
      </c>
      <c r="C30702" s="1" t="str">
        <f t="shared" si="479"/>
        <v>02/21 17:11:06</v>
      </c>
      <c r="D30702">
        <v>0</v>
      </c>
    </row>
    <row r="30703" spans="1:4" x14ac:dyDescent="0.3">
      <c r="A30703" t="s">
        <v>7</v>
      </c>
      <c r="B30703">
        <v>1645431126.7739999</v>
      </c>
      <c r="C30703" s="1" t="str">
        <f t="shared" si="479"/>
        <v>02/21 17:12:06</v>
      </c>
      <c r="D30703">
        <v>0</v>
      </c>
    </row>
    <row r="30704" spans="1:4" x14ac:dyDescent="0.3">
      <c r="A30704" t="s">
        <v>7</v>
      </c>
      <c r="B30704">
        <v>1645431186.8410001</v>
      </c>
      <c r="C30704" s="1" t="str">
        <f t="shared" si="479"/>
        <v>02/21 17:13:06</v>
      </c>
      <c r="D30704">
        <v>12</v>
      </c>
    </row>
    <row r="30705" spans="1:4" x14ac:dyDescent="0.3">
      <c r="A30705" t="s">
        <v>7</v>
      </c>
      <c r="B30705">
        <v>1645431246.8829999</v>
      </c>
      <c r="C30705" s="1" t="str">
        <f t="shared" si="479"/>
        <v>02/21 17:14:06</v>
      </c>
      <c r="D30705">
        <v>4</v>
      </c>
    </row>
    <row r="30706" spans="1:4" x14ac:dyDescent="0.3">
      <c r="A30706" t="s">
        <v>7</v>
      </c>
      <c r="B30706">
        <v>1645431306.947</v>
      </c>
      <c r="C30706" s="1" t="str">
        <f t="shared" si="479"/>
        <v>02/21 17:15:06</v>
      </c>
      <c r="D30706">
        <v>11</v>
      </c>
    </row>
    <row r="30707" spans="1:4" x14ac:dyDescent="0.3">
      <c r="A30707" t="s">
        <v>7</v>
      </c>
      <c r="B30707">
        <v>1645431367.0280001</v>
      </c>
      <c r="C30707" s="1" t="str">
        <f t="shared" si="479"/>
        <v>02/21 17:16:07</v>
      </c>
      <c r="D30707">
        <v>22</v>
      </c>
    </row>
    <row r="30708" spans="1:4" x14ac:dyDescent="0.3">
      <c r="A30708" t="s">
        <v>7</v>
      </c>
      <c r="B30708">
        <v>1645431427.063</v>
      </c>
      <c r="C30708" s="1" t="str">
        <f t="shared" si="479"/>
        <v>02/21 17:17:07</v>
      </c>
      <c r="D30708">
        <v>0</v>
      </c>
    </row>
    <row r="30709" spans="1:4" x14ac:dyDescent="0.3">
      <c r="A30709" t="s">
        <v>7</v>
      </c>
      <c r="B30709">
        <v>1645431487.1329999</v>
      </c>
      <c r="C30709" s="1" t="str">
        <f t="shared" si="479"/>
        <v>02/21 17:18:07</v>
      </c>
      <c r="D30709">
        <v>0</v>
      </c>
    </row>
    <row r="30710" spans="1:4" x14ac:dyDescent="0.3">
      <c r="A30710" t="s">
        <v>7</v>
      </c>
      <c r="B30710">
        <v>1645431547.181</v>
      </c>
      <c r="C30710" s="1" t="str">
        <f t="shared" si="479"/>
        <v>02/21 17:19:07</v>
      </c>
      <c r="D30710">
        <v>0</v>
      </c>
    </row>
    <row r="30711" spans="1:4" x14ac:dyDescent="0.3">
      <c r="A30711" t="s">
        <v>7</v>
      </c>
      <c r="B30711">
        <v>1645431607.2820001</v>
      </c>
      <c r="C30711" s="1" t="str">
        <f t="shared" si="479"/>
        <v>02/21 17:20:07</v>
      </c>
      <c r="D30711">
        <v>9</v>
      </c>
    </row>
    <row r="30712" spans="1:4" x14ac:dyDescent="0.3">
      <c r="A30712" t="s">
        <v>7</v>
      </c>
      <c r="B30712">
        <v>1645431667.342</v>
      </c>
      <c r="C30712" s="1" t="str">
        <f t="shared" si="479"/>
        <v>02/21 17:21:07</v>
      </c>
      <c r="D30712">
        <v>0</v>
      </c>
    </row>
    <row r="30713" spans="1:4" x14ac:dyDescent="0.3">
      <c r="A30713" t="s">
        <v>7</v>
      </c>
      <c r="B30713">
        <v>1645431727.378</v>
      </c>
      <c r="C30713" s="1" t="str">
        <f t="shared" si="479"/>
        <v>02/21 17:22:07</v>
      </c>
      <c r="D30713">
        <v>0</v>
      </c>
    </row>
    <row r="30714" spans="1:4" x14ac:dyDescent="0.3">
      <c r="A30714" t="s">
        <v>7</v>
      </c>
      <c r="B30714">
        <v>1645431787.4630001</v>
      </c>
      <c r="C30714" s="1" t="str">
        <f t="shared" si="479"/>
        <v>02/21 17:23:07</v>
      </c>
      <c r="D30714">
        <v>0</v>
      </c>
    </row>
    <row r="30715" spans="1:4" x14ac:dyDescent="0.3">
      <c r="A30715" t="s">
        <v>7</v>
      </c>
      <c r="B30715">
        <v>1645431847.503</v>
      </c>
      <c r="C30715" s="1" t="str">
        <f t="shared" si="479"/>
        <v>02/21 17:24:07</v>
      </c>
      <c r="D30715">
        <v>0</v>
      </c>
    </row>
    <row r="30716" spans="1:4" x14ac:dyDescent="0.3">
      <c r="A30716" t="s">
        <v>7</v>
      </c>
      <c r="B30716">
        <v>1645431906.5969999</v>
      </c>
      <c r="C30716" s="1" t="str">
        <f t="shared" si="479"/>
        <v>02/21 17:25:06</v>
      </c>
      <c r="D30716">
        <v>0</v>
      </c>
    </row>
    <row r="30717" spans="1:4" x14ac:dyDescent="0.3">
      <c r="A30717" t="s">
        <v>7</v>
      </c>
      <c r="B30717">
        <v>1645431966.681</v>
      </c>
      <c r="C30717" s="1" t="str">
        <f t="shared" si="479"/>
        <v>02/21 17:26:06</v>
      </c>
      <c r="D30717">
        <v>0</v>
      </c>
    </row>
    <row r="30718" spans="1:4" x14ac:dyDescent="0.3">
      <c r="A30718" t="s">
        <v>7</v>
      </c>
      <c r="B30718">
        <v>1645432026.6919999</v>
      </c>
      <c r="C30718" s="1" t="str">
        <f t="shared" si="479"/>
        <v>02/21 17:27:06</v>
      </c>
      <c r="D30718">
        <v>247</v>
      </c>
    </row>
    <row r="30719" spans="1:4" x14ac:dyDescent="0.3">
      <c r="A30719" t="s">
        <v>7</v>
      </c>
      <c r="B30719">
        <v>1645432086.7460001</v>
      </c>
      <c r="C30719" s="1" t="str">
        <f t="shared" si="479"/>
        <v>02/21 17:28:06</v>
      </c>
      <c r="D30719">
        <v>0</v>
      </c>
    </row>
    <row r="30720" spans="1:4" x14ac:dyDescent="0.3">
      <c r="A30720" t="s">
        <v>7</v>
      </c>
      <c r="B30720">
        <v>1645432146.849</v>
      </c>
      <c r="C30720" s="1" t="str">
        <f t="shared" si="479"/>
        <v>02/21 17:29:06</v>
      </c>
      <c r="D30720">
        <v>0</v>
      </c>
    </row>
    <row r="30721" spans="1:4" x14ac:dyDescent="0.3">
      <c r="A30721" t="s">
        <v>7</v>
      </c>
      <c r="B30721">
        <v>1645432206.8940001</v>
      </c>
      <c r="C30721" s="1" t="str">
        <f t="shared" si="479"/>
        <v>02/21 17:30:06</v>
      </c>
      <c r="D30721">
        <v>0</v>
      </c>
    </row>
    <row r="30722" spans="1:4" x14ac:dyDescent="0.3">
      <c r="A30722" t="s">
        <v>7</v>
      </c>
      <c r="B30722">
        <v>1645432266.974</v>
      </c>
      <c r="C30722" s="1" t="str">
        <f t="shared" ref="C30722:C30785" si="480">TEXT((LEFT(B30722,10)+9*3600)/86400+70*365+19,"MM/DD HH:mm:ss")</f>
        <v>02/21 17:31:06</v>
      </c>
      <c r="D30722">
        <v>0</v>
      </c>
    </row>
    <row r="30723" spans="1:4" x14ac:dyDescent="0.3">
      <c r="A30723" t="s">
        <v>7</v>
      </c>
      <c r="B30723">
        <v>1645432327.013</v>
      </c>
      <c r="C30723" s="1" t="str">
        <f t="shared" si="480"/>
        <v>02/21 17:32:07</v>
      </c>
      <c r="D30723">
        <v>0</v>
      </c>
    </row>
    <row r="30724" spans="1:4" x14ac:dyDescent="0.3">
      <c r="A30724" t="s">
        <v>7</v>
      </c>
      <c r="B30724">
        <v>1645432387.079</v>
      </c>
      <c r="C30724" s="1" t="str">
        <f t="shared" si="480"/>
        <v>02/21 17:33:07</v>
      </c>
      <c r="D30724">
        <v>0</v>
      </c>
    </row>
    <row r="30725" spans="1:4" x14ac:dyDescent="0.3">
      <c r="A30725" t="s">
        <v>7</v>
      </c>
      <c r="B30725">
        <v>1645432447.1229999</v>
      </c>
      <c r="C30725" s="1" t="str">
        <f t="shared" si="480"/>
        <v>02/21 17:34:07</v>
      </c>
      <c r="D30725">
        <v>0</v>
      </c>
    </row>
    <row r="30726" spans="1:4" x14ac:dyDescent="0.3">
      <c r="A30726" t="s">
        <v>7</v>
      </c>
      <c r="B30726">
        <v>1645432507.1989999</v>
      </c>
      <c r="C30726" s="1" t="str">
        <f t="shared" si="480"/>
        <v>02/21 17:35:07</v>
      </c>
      <c r="D30726">
        <v>0</v>
      </c>
    </row>
    <row r="30727" spans="1:4" x14ac:dyDescent="0.3">
      <c r="A30727" t="s">
        <v>7</v>
      </c>
      <c r="B30727">
        <v>1645432567.3010001</v>
      </c>
      <c r="C30727" s="1" t="str">
        <f t="shared" si="480"/>
        <v>02/21 17:36:07</v>
      </c>
      <c r="D30727">
        <v>0</v>
      </c>
    </row>
    <row r="30728" spans="1:4" x14ac:dyDescent="0.3">
      <c r="A30728" t="s">
        <v>7</v>
      </c>
      <c r="B30728">
        <v>1645432627.339</v>
      </c>
      <c r="C30728" s="1" t="str">
        <f t="shared" si="480"/>
        <v>02/21 17:37:07</v>
      </c>
      <c r="D30728">
        <v>0</v>
      </c>
    </row>
    <row r="30729" spans="1:4" x14ac:dyDescent="0.3">
      <c r="A30729" t="s">
        <v>7</v>
      </c>
      <c r="B30729">
        <v>1645432687.362</v>
      </c>
      <c r="C30729" s="1" t="str">
        <f t="shared" si="480"/>
        <v>02/21 17:38:07</v>
      </c>
      <c r="D30729">
        <v>0</v>
      </c>
    </row>
    <row r="30730" spans="1:4" x14ac:dyDescent="0.3">
      <c r="A30730" t="s">
        <v>7</v>
      </c>
      <c r="B30730">
        <v>1645432747.4519999</v>
      </c>
      <c r="C30730" s="1" t="str">
        <f t="shared" si="480"/>
        <v>02/21 17:39:07</v>
      </c>
      <c r="D30730">
        <v>0</v>
      </c>
    </row>
    <row r="30731" spans="1:4" x14ac:dyDescent="0.3">
      <c r="A30731" t="s">
        <v>7</v>
      </c>
      <c r="B30731">
        <v>1645432807.5139999</v>
      </c>
      <c r="C30731" s="1" t="str">
        <f t="shared" si="480"/>
        <v>02/21 17:40:07</v>
      </c>
      <c r="D30731">
        <v>0</v>
      </c>
    </row>
    <row r="30732" spans="1:4" x14ac:dyDescent="0.3">
      <c r="A30732" t="s">
        <v>7</v>
      </c>
      <c r="B30732">
        <v>1645432867.559</v>
      </c>
      <c r="C30732" s="1" t="str">
        <f t="shared" si="480"/>
        <v>02/21 17:41:07</v>
      </c>
      <c r="D30732">
        <v>0</v>
      </c>
    </row>
    <row r="30733" spans="1:4" x14ac:dyDescent="0.3">
      <c r="A30733" t="s">
        <v>7</v>
      </c>
      <c r="B30733">
        <v>1645432927.6129999</v>
      </c>
      <c r="C30733" s="1" t="str">
        <f t="shared" si="480"/>
        <v>02/21 17:42:07</v>
      </c>
      <c r="D30733">
        <v>0</v>
      </c>
    </row>
    <row r="30734" spans="1:4" x14ac:dyDescent="0.3">
      <c r="A30734" t="s">
        <v>7</v>
      </c>
      <c r="B30734">
        <v>1645432987.697</v>
      </c>
      <c r="C30734" s="1" t="str">
        <f t="shared" si="480"/>
        <v>02/21 17:43:07</v>
      </c>
      <c r="D30734">
        <v>0</v>
      </c>
    </row>
    <row r="30735" spans="1:4" x14ac:dyDescent="0.3">
      <c r="A30735" t="s">
        <v>7</v>
      </c>
      <c r="B30735">
        <v>1645433047.753</v>
      </c>
      <c r="C30735" s="1" t="str">
        <f t="shared" si="480"/>
        <v>02/21 17:44:07</v>
      </c>
      <c r="D30735">
        <v>0</v>
      </c>
    </row>
    <row r="30736" spans="1:4" x14ac:dyDescent="0.3">
      <c r="A30736" t="s">
        <v>7</v>
      </c>
      <c r="B30736">
        <v>1645433107.8050001</v>
      </c>
      <c r="C30736" s="1" t="str">
        <f t="shared" si="480"/>
        <v>02/21 17:45:07</v>
      </c>
      <c r="D30736">
        <v>0</v>
      </c>
    </row>
    <row r="30737" spans="1:4" x14ac:dyDescent="0.3">
      <c r="A30737" t="s">
        <v>7</v>
      </c>
      <c r="B30737">
        <v>1645433167.911</v>
      </c>
      <c r="C30737" s="1" t="str">
        <f t="shared" si="480"/>
        <v>02/21 17:46:07</v>
      </c>
      <c r="D30737">
        <v>0</v>
      </c>
    </row>
    <row r="30738" spans="1:4" x14ac:dyDescent="0.3">
      <c r="A30738" t="s">
        <v>7</v>
      </c>
      <c r="B30738">
        <v>1645433227.9430001</v>
      </c>
      <c r="C30738" s="1" t="str">
        <f t="shared" si="480"/>
        <v>02/21 17:47:07</v>
      </c>
      <c r="D30738">
        <v>0</v>
      </c>
    </row>
    <row r="30739" spans="1:4" x14ac:dyDescent="0.3">
      <c r="A30739" t="s">
        <v>7</v>
      </c>
      <c r="B30739">
        <v>1645433287.9990001</v>
      </c>
      <c r="C30739" s="1" t="str">
        <f t="shared" si="480"/>
        <v>02/21 17:48:07</v>
      </c>
      <c r="D30739">
        <v>0</v>
      </c>
    </row>
    <row r="30740" spans="1:4" x14ac:dyDescent="0.3">
      <c r="A30740" t="s">
        <v>7</v>
      </c>
      <c r="B30740">
        <v>1645433348.0639999</v>
      </c>
      <c r="C30740" s="1" t="str">
        <f t="shared" si="480"/>
        <v>02/21 17:49:08</v>
      </c>
      <c r="D30740">
        <v>0</v>
      </c>
    </row>
    <row r="30741" spans="1:4" x14ac:dyDescent="0.3">
      <c r="A30741" t="s">
        <v>7</v>
      </c>
      <c r="B30741">
        <v>1645433408.1370001</v>
      </c>
      <c r="C30741" s="1" t="str">
        <f t="shared" si="480"/>
        <v>02/21 17:50:08</v>
      </c>
      <c r="D30741">
        <v>0</v>
      </c>
    </row>
    <row r="30742" spans="1:4" x14ac:dyDescent="0.3">
      <c r="A30742" t="s">
        <v>7</v>
      </c>
      <c r="B30742">
        <v>1645433468.2479999</v>
      </c>
      <c r="C30742" s="1" t="str">
        <f t="shared" si="480"/>
        <v>02/21 17:51:08</v>
      </c>
      <c r="D30742">
        <v>0</v>
      </c>
    </row>
    <row r="30743" spans="1:4" x14ac:dyDescent="0.3">
      <c r="A30743" t="s">
        <v>7</v>
      </c>
      <c r="B30743">
        <v>1645433528.2579999</v>
      </c>
      <c r="C30743" s="1" t="str">
        <f t="shared" si="480"/>
        <v>02/21 17:52:08</v>
      </c>
      <c r="D30743">
        <v>0</v>
      </c>
    </row>
    <row r="30744" spans="1:4" x14ac:dyDescent="0.3">
      <c r="A30744" t="s">
        <v>7</v>
      </c>
      <c r="B30744">
        <v>1645433588.316</v>
      </c>
      <c r="C30744" s="1" t="str">
        <f t="shared" si="480"/>
        <v>02/21 17:53:08</v>
      </c>
      <c r="D30744">
        <v>0</v>
      </c>
    </row>
    <row r="30745" spans="1:4" x14ac:dyDescent="0.3">
      <c r="A30745" t="s">
        <v>7</v>
      </c>
      <c r="B30745">
        <v>1645433648.3659999</v>
      </c>
      <c r="C30745" s="1" t="str">
        <f t="shared" si="480"/>
        <v>02/21 17:54:08</v>
      </c>
      <c r="D30745">
        <v>0</v>
      </c>
    </row>
    <row r="30746" spans="1:4" x14ac:dyDescent="0.3">
      <c r="A30746" t="s">
        <v>7</v>
      </c>
      <c r="B30746">
        <v>1645433708.4300001</v>
      </c>
      <c r="C30746" s="1" t="str">
        <f t="shared" si="480"/>
        <v>02/21 17:55:08</v>
      </c>
      <c r="D30746">
        <v>0</v>
      </c>
    </row>
    <row r="30747" spans="1:4" x14ac:dyDescent="0.3">
      <c r="A30747" t="s">
        <v>7</v>
      </c>
      <c r="B30747">
        <v>1645433768.517</v>
      </c>
      <c r="C30747" s="1" t="str">
        <f t="shared" si="480"/>
        <v>02/21 17:56:08</v>
      </c>
      <c r="D30747">
        <v>0</v>
      </c>
    </row>
    <row r="30748" spans="1:4" x14ac:dyDescent="0.3">
      <c r="A30748" t="s">
        <v>7</v>
      </c>
      <c r="B30748">
        <v>1645433828.5810001</v>
      </c>
      <c r="C30748" s="1" t="str">
        <f t="shared" si="480"/>
        <v>02/21 17:57:08</v>
      </c>
      <c r="D30748">
        <v>0</v>
      </c>
    </row>
    <row r="30749" spans="1:4" x14ac:dyDescent="0.3">
      <c r="A30749" t="s">
        <v>7</v>
      </c>
      <c r="B30749">
        <v>1645433888.628</v>
      </c>
      <c r="C30749" s="1" t="str">
        <f t="shared" si="480"/>
        <v>02/21 17:58:08</v>
      </c>
      <c r="D30749">
        <v>0</v>
      </c>
    </row>
    <row r="30750" spans="1:4" x14ac:dyDescent="0.3">
      <c r="A30750" t="s">
        <v>7</v>
      </c>
      <c r="B30750">
        <v>1645433948.698</v>
      </c>
      <c r="C30750" s="1" t="str">
        <f t="shared" si="480"/>
        <v>02/21 17:59:08</v>
      </c>
      <c r="D30750">
        <v>0</v>
      </c>
    </row>
    <row r="30751" spans="1:4" x14ac:dyDescent="0.3">
      <c r="A30751" t="s">
        <v>7</v>
      </c>
      <c r="B30751">
        <v>1645434008.737</v>
      </c>
      <c r="C30751" s="1" t="str">
        <f t="shared" si="480"/>
        <v>02/21 18:00:08</v>
      </c>
      <c r="D30751">
        <v>0</v>
      </c>
    </row>
    <row r="30752" spans="1:4" x14ac:dyDescent="0.3">
      <c r="A30752" t="s">
        <v>7</v>
      </c>
      <c r="B30752">
        <v>1645434068.8729999</v>
      </c>
      <c r="C30752" s="1" t="str">
        <f t="shared" si="480"/>
        <v>02/21 18:01:08</v>
      </c>
      <c r="D30752">
        <v>0</v>
      </c>
    </row>
    <row r="30753" spans="1:4" x14ac:dyDescent="0.3">
      <c r="A30753" t="s">
        <v>7</v>
      </c>
      <c r="B30753">
        <v>1645434128.8740001</v>
      </c>
      <c r="C30753" s="1" t="str">
        <f t="shared" si="480"/>
        <v>02/21 18:02:08</v>
      </c>
      <c r="D30753">
        <v>0</v>
      </c>
    </row>
    <row r="30754" spans="1:4" x14ac:dyDescent="0.3">
      <c r="A30754" t="s">
        <v>7</v>
      </c>
      <c r="B30754">
        <v>1645434188.951</v>
      </c>
      <c r="C30754" s="1" t="str">
        <f t="shared" si="480"/>
        <v>02/21 18:03:08</v>
      </c>
      <c r="D30754">
        <v>0</v>
      </c>
    </row>
    <row r="30755" spans="1:4" x14ac:dyDescent="0.3">
      <c r="A30755" t="s">
        <v>7</v>
      </c>
      <c r="B30755">
        <v>1645434248.993</v>
      </c>
      <c r="C30755" s="1" t="str">
        <f t="shared" si="480"/>
        <v>02/21 18:04:08</v>
      </c>
      <c r="D30755">
        <v>0</v>
      </c>
    </row>
    <row r="30756" spans="1:4" x14ac:dyDescent="0.3">
      <c r="A30756" t="s">
        <v>7</v>
      </c>
      <c r="B30756">
        <v>1645434309.086</v>
      </c>
      <c r="C30756" s="1" t="str">
        <f t="shared" si="480"/>
        <v>02/21 18:05:09</v>
      </c>
      <c r="D30756">
        <v>0</v>
      </c>
    </row>
    <row r="30757" spans="1:4" x14ac:dyDescent="0.3">
      <c r="A30757" t="s">
        <v>7</v>
      </c>
      <c r="B30757">
        <v>1645434369.1730001</v>
      </c>
      <c r="C30757" s="1" t="str">
        <f t="shared" si="480"/>
        <v>02/21 18:06:09</v>
      </c>
      <c r="D30757">
        <v>0</v>
      </c>
    </row>
    <row r="30758" spans="1:4" x14ac:dyDescent="0.3">
      <c r="A30758" t="s">
        <v>7</v>
      </c>
      <c r="B30758">
        <v>1645434429.2309999</v>
      </c>
      <c r="C30758" s="1" t="str">
        <f t="shared" si="480"/>
        <v>02/21 18:07:09</v>
      </c>
      <c r="D30758">
        <v>0</v>
      </c>
    </row>
    <row r="30759" spans="1:4" x14ac:dyDescent="0.3">
      <c r="A30759" t="s">
        <v>7</v>
      </c>
      <c r="B30759">
        <v>1645434489.2539999</v>
      </c>
      <c r="C30759" s="1" t="str">
        <f t="shared" si="480"/>
        <v>02/21 18:08:09</v>
      </c>
      <c r="D30759">
        <v>0</v>
      </c>
    </row>
    <row r="30760" spans="1:4" x14ac:dyDescent="0.3">
      <c r="A30760" t="s">
        <v>7</v>
      </c>
      <c r="B30760">
        <v>1645434549.322</v>
      </c>
      <c r="C30760" s="1" t="str">
        <f t="shared" si="480"/>
        <v>02/21 18:09:09</v>
      </c>
      <c r="D30760">
        <v>0</v>
      </c>
    </row>
    <row r="30761" spans="1:4" x14ac:dyDescent="0.3">
      <c r="A30761" t="s">
        <v>7</v>
      </c>
      <c r="B30761">
        <v>1645434609.378</v>
      </c>
      <c r="C30761" s="1" t="str">
        <f t="shared" si="480"/>
        <v>02/21 18:10:09</v>
      </c>
      <c r="D30761">
        <v>0</v>
      </c>
    </row>
    <row r="30762" spans="1:4" x14ac:dyDescent="0.3">
      <c r="A30762" t="s">
        <v>7</v>
      </c>
      <c r="B30762">
        <v>1645434669.4649999</v>
      </c>
      <c r="C30762" s="1" t="str">
        <f t="shared" si="480"/>
        <v>02/21 18:11:09</v>
      </c>
      <c r="D30762">
        <v>0</v>
      </c>
    </row>
    <row r="30763" spans="1:4" x14ac:dyDescent="0.3">
      <c r="A30763" t="s">
        <v>7</v>
      </c>
      <c r="B30763">
        <v>1645434729.5150001</v>
      </c>
      <c r="C30763" s="1" t="str">
        <f t="shared" si="480"/>
        <v>02/21 18:12:09</v>
      </c>
      <c r="D30763">
        <v>0</v>
      </c>
    </row>
    <row r="30764" spans="1:4" x14ac:dyDescent="0.3">
      <c r="A30764" t="s">
        <v>7</v>
      </c>
      <c r="B30764">
        <v>1645434789.5810001</v>
      </c>
      <c r="C30764" s="1" t="str">
        <f t="shared" si="480"/>
        <v>02/21 18:13:09</v>
      </c>
      <c r="D30764">
        <v>0</v>
      </c>
    </row>
    <row r="30765" spans="1:4" x14ac:dyDescent="0.3">
      <c r="A30765" t="s">
        <v>7</v>
      </c>
      <c r="B30765">
        <v>1645434849.654</v>
      </c>
      <c r="C30765" s="1" t="str">
        <f t="shared" si="480"/>
        <v>02/21 18:14:09</v>
      </c>
      <c r="D30765">
        <v>0</v>
      </c>
    </row>
    <row r="30766" spans="1:4" x14ac:dyDescent="0.3">
      <c r="A30766" t="s">
        <v>7</v>
      </c>
      <c r="B30766">
        <v>1645434909.7420001</v>
      </c>
      <c r="C30766" s="1" t="str">
        <f t="shared" si="480"/>
        <v>02/21 18:15:09</v>
      </c>
      <c r="D30766">
        <v>0</v>
      </c>
    </row>
    <row r="30767" spans="1:4" x14ac:dyDescent="0.3">
      <c r="A30767" t="s">
        <v>7</v>
      </c>
      <c r="B30767">
        <v>1645434969.7950001</v>
      </c>
      <c r="C30767" s="1" t="str">
        <f t="shared" si="480"/>
        <v>02/21 18:16:09</v>
      </c>
      <c r="D30767">
        <v>0</v>
      </c>
    </row>
    <row r="30768" spans="1:4" x14ac:dyDescent="0.3">
      <c r="A30768" t="s">
        <v>7</v>
      </c>
      <c r="B30768">
        <v>1645435029.8559999</v>
      </c>
      <c r="C30768" s="1" t="str">
        <f t="shared" si="480"/>
        <v>02/21 18:17:09</v>
      </c>
      <c r="D30768">
        <v>0</v>
      </c>
    </row>
    <row r="30769" spans="1:4" x14ac:dyDescent="0.3">
      <c r="A30769" t="s">
        <v>7</v>
      </c>
      <c r="B30769">
        <v>1645435089.927</v>
      </c>
      <c r="C30769" s="1" t="str">
        <f t="shared" si="480"/>
        <v>02/21 18:18:09</v>
      </c>
      <c r="D30769">
        <v>0</v>
      </c>
    </row>
    <row r="30770" spans="1:4" x14ac:dyDescent="0.3">
      <c r="A30770" t="s">
        <v>7</v>
      </c>
      <c r="B30770">
        <v>1645435149.984</v>
      </c>
      <c r="C30770" s="1" t="str">
        <f t="shared" si="480"/>
        <v>02/21 18:19:09</v>
      </c>
      <c r="D30770">
        <v>0</v>
      </c>
    </row>
    <row r="30771" spans="1:4" x14ac:dyDescent="0.3">
      <c r="A30771" t="s">
        <v>7</v>
      </c>
      <c r="B30771">
        <v>1645435210.0339999</v>
      </c>
      <c r="C30771" s="1" t="str">
        <f t="shared" si="480"/>
        <v>02/21 18:20:10</v>
      </c>
      <c r="D30771">
        <v>0</v>
      </c>
    </row>
    <row r="30772" spans="1:4" x14ac:dyDescent="0.3">
      <c r="A30772" t="s">
        <v>7</v>
      </c>
      <c r="B30772">
        <v>1645435270.1259999</v>
      </c>
      <c r="C30772" s="1" t="str">
        <f t="shared" si="480"/>
        <v>02/21 18:21:10</v>
      </c>
      <c r="D30772">
        <v>0</v>
      </c>
    </row>
    <row r="30773" spans="1:4" x14ac:dyDescent="0.3">
      <c r="A30773" t="s">
        <v>7</v>
      </c>
      <c r="B30773">
        <v>1645435330.1589999</v>
      </c>
      <c r="C30773" s="1" t="str">
        <f t="shared" si="480"/>
        <v>02/21 18:22:10</v>
      </c>
      <c r="D30773">
        <v>0</v>
      </c>
    </row>
    <row r="30774" spans="1:4" x14ac:dyDescent="0.3">
      <c r="A30774" t="s">
        <v>7</v>
      </c>
      <c r="B30774">
        <v>1645435390.2360001</v>
      </c>
      <c r="C30774" s="1" t="str">
        <f t="shared" si="480"/>
        <v>02/21 18:23:10</v>
      </c>
      <c r="D30774">
        <v>0</v>
      </c>
    </row>
    <row r="30775" spans="1:4" x14ac:dyDescent="0.3">
      <c r="A30775" t="s">
        <v>7</v>
      </c>
      <c r="B30775">
        <v>1645435450.2939999</v>
      </c>
      <c r="C30775" s="1" t="str">
        <f t="shared" si="480"/>
        <v>02/21 18:24:10</v>
      </c>
      <c r="D30775">
        <v>0</v>
      </c>
    </row>
    <row r="30776" spans="1:4" x14ac:dyDescent="0.3">
      <c r="A30776" t="s">
        <v>7</v>
      </c>
      <c r="B30776">
        <v>1645435510.434</v>
      </c>
      <c r="C30776" s="1" t="str">
        <f t="shared" si="480"/>
        <v>02/21 18:25:10</v>
      </c>
      <c r="D30776">
        <v>0</v>
      </c>
    </row>
    <row r="30777" spans="1:4" x14ac:dyDescent="0.3">
      <c r="A30777" t="s">
        <v>7</v>
      </c>
      <c r="B30777">
        <v>1645435570.4949999</v>
      </c>
      <c r="C30777" s="1" t="str">
        <f t="shared" si="480"/>
        <v>02/21 18:26:10</v>
      </c>
      <c r="D30777">
        <v>0</v>
      </c>
    </row>
    <row r="30778" spans="1:4" x14ac:dyDescent="0.3">
      <c r="A30778" t="s">
        <v>7</v>
      </c>
      <c r="B30778">
        <v>1645435630.566</v>
      </c>
      <c r="C30778" s="1" t="str">
        <f t="shared" si="480"/>
        <v>02/21 18:27:10</v>
      </c>
      <c r="D30778">
        <v>0</v>
      </c>
    </row>
    <row r="30779" spans="1:4" x14ac:dyDescent="0.3">
      <c r="A30779" t="s">
        <v>7</v>
      </c>
      <c r="B30779">
        <v>1645435690.6029999</v>
      </c>
      <c r="C30779" s="1" t="str">
        <f t="shared" si="480"/>
        <v>02/21 18:28:10</v>
      </c>
      <c r="D30779">
        <v>0</v>
      </c>
    </row>
    <row r="30780" spans="1:4" x14ac:dyDescent="0.3">
      <c r="A30780" t="s">
        <v>7</v>
      </c>
      <c r="B30780">
        <v>1645435750.6900001</v>
      </c>
      <c r="C30780" s="1" t="str">
        <f t="shared" si="480"/>
        <v>02/21 18:29:10</v>
      </c>
      <c r="D30780">
        <v>0</v>
      </c>
    </row>
    <row r="30781" spans="1:4" x14ac:dyDescent="0.3">
      <c r="A30781" t="s">
        <v>7</v>
      </c>
      <c r="B30781">
        <v>1645435810.727</v>
      </c>
      <c r="C30781" s="1" t="str">
        <f t="shared" si="480"/>
        <v>02/21 18:30:10</v>
      </c>
      <c r="D30781">
        <v>0</v>
      </c>
    </row>
    <row r="30782" spans="1:4" x14ac:dyDescent="0.3">
      <c r="A30782" t="s">
        <v>7</v>
      </c>
      <c r="B30782">
        <v>1645435870.8199999</v>
      </c>
      <c r="C30782" s="1" t="str">
        <f t="shared" si="480"/>
        <v>02/21 18:31:10</v>
      </c>
      <c r="D30782">
        <v>0</v>
      </c>
    </row>
    <row r="30783" spans="1:4" x14ac:dyDescent="0.3">
      <c r="A30783" t="s">
        <v>7</v>
      </c>
      <c r="B30783">
        <v>1645435930.8540001</v>
      </c>
      <c r="C30783" s="1" t="str">
        <f t="shared" si="480"/>
        <v>02/21 18:32:10</v>
      </c>
      <c r="D30783">
        <v>0</v>
      </c>
    </row>
    <row r="30784" spans="1:4" x14ac:dyDescent="0.3">
      <c r="A30784" t="s">
        <v>7</v>
      </c>
      <c r="B30784">
        <v>1645435990.9200001</v>
      </c>
      <c r="C30784" s="1" t="str">
        <f t="shared" si="480"/>
        <v>02/21 18:33:10</v>
      </c>
      <c r="D30784">
        <v>0</v>
      </c>
    </row>
    <row r="30785" spans="1:4" x14ac:dyDescent="0.3">
      <c r="A30785" t="s">
        <v>7</v>
      </c>
      <c r="B30785">
        <v>1645436050.9960001</v>
      </c>
      <c r="C30785" s="1" t="str">
        <f t="shared" si="480"/>
        <v>02/21 18:34:10</v>
      </c>
      <c r="D30785">
        <v>0</v>
      </c>
    </row>
    <row r="30786" spans="1:4" x14ac:dyDescent="0.3">
      <c r="A30786" t="s">
        <v>7</v>
      </c>
      <c r="B30786">
        <v>1645436111.05</v>
      </c>
      <c r="C30786" s="1" t="str">
        <f t="shared" ref="C30786:C30849" si="481">TEXT((LEFT(B30786,10)+9*3600)/86400+70*365+19,"MM/DD HH:mm:ss")</f>
        <v>02/21 18:35:11</v>
      </c>
      <c r="D30786">
        <v>0</v>
      </c>
    </row>
    <row r="30787" spans="1:4" x14ac:dyDescent="0.3">
      <c r="A30787" t="s">
        <v>7</v>
      </c>
      <c r="B30787">
        <v>1645436171.187</v>
      </c>
      <c r="C30787" s="1" t="str">
        <f t="shared" si="481"/>
        <v>02/21 18:36:11</v>
      </c>
      <c r="D30787">
        <v>0</v>
      </c>
    </row>
    <row r="30788" spans="1:4" x14ac:dyDescent="0.3">
      <c r="A30788" t="s">
        <v>7</v>
      </c>
      <c r="B30788">
        <v>1645436231.194</v>
      </c>
      <c r="C30788" s="1" t="str">
        <f t="shared" si="481"/>
        <v>02/21 18:37:11</v>
      </c>
      <c r="D30788">
        <v>0</v>
      </c>
    </row>
    <row r="30789" spans="1:4" x14ac:dyDescent="0.3">
      <c r="A30789" t="s">
        <v>7</v>
      </c>
      <c r="B30789">
        <v>1645436291.2420001</v>
      </c>
      <c r="C30789" s="1" t="str">
        <f t="shared" si="481"/>
        <v>02/21 18:38:11</v>
      </c>
      <c r="D30789">
        <v>0</v>
      </c>
    </row>
    <row r="30790" spans="1:4" x14ac:dyDescent="0.3">
      <c r="A30790" t="s">
        <v>7</v>
      </c>
      <c r="B30790">
        <v>1645436351.319</v>
      </c>
      <c r="C30790" s="1" t="str">
        <f t="shared" si="481"/>
        <v>02/21 18:39:11</v>
      </c>
      <c r="D30790">
        <v>0</v>
      </c>
    </row>
    <row r="30791" spans="1:4" x14ac:dyDescent="0.3">
      <c r="A30791" t="s">
        <v>7</v>
      </c>
      <c r="B30791">
        <v>1645436411.3599999</v>
      </c>
      <c r="C30791" s="1" t="str">
        <f t="shared" si="481"/>
        <v>02/21 18:40:11</v>
      </c>
      <c r="D30791">
        <v>0</v>
      </c>
    </row>
    <row r="30792" spans="1:4" x14ac:dyDescent="0.3">
      <c r="A30792" t="s">
        <v>7</v>
      </c>
      <c r="B30792">
        <v>1645436471.4519999</v>
      </c>
      <c r="C30792" s="1" t="str">
        <f t="shared" si="481"/>
        <v>02/21 18:41:11</v>
      </c>
      <c r="D30792">
        <v>0</v>
      </c>
    </row>
    <row r="30793" spans="1:4" x14ac:dyDescent="0.3">
      <c r="A30793" t="s">
        <v>7</v>
      </c>
      <c r="B30793">
        <v>1645436531.4849999</v>
      </c>
      <c r="C30793" s="1" t="str">
        <f t="shared" si="481"/>
        <v>02/21 18:42:11</v>
      </c>
      <c r="D30793">
        <v>0</v>
      </c>
    </row>
    <row r="30794" spans="1:4" x14ac:dyDescent="0.3">
      <c r="A30794" t="s">
        <v>7</v>
      </c>
      <c r="B30794">
        <v>1645436591.563</v>
      </c>
      <c r="C30794" s="1" t="str">
        <f t="shared" si="481"/>
        <v>02/21 18:43:11</v>
      </c>
      <c r="D30794">
        <v>0</v>
      </c>
    </row>
    <row r="30795" spans="1:4" x14ac:dyDescent="0.3">
      <c r="A30795" t="s">
        <v>7</v>
      </c>
      <c r="B30795">
        <v>1645436651.6210001</v>
      </c>
      <c r="C30795" s="1" t="str">
        <f t="shared" si="481"/>
        <v>02/21 18:44:11</v>
      </c>
      <c r="D30795">
        <v>0</v>
      </c>
    </row>
    <row r="30796" spans="1:4" x14ac:dyDescent="0.3">
      <c r="A30796" t="s">
        <v>7</v>
      </c>
      <c r="B30796">
        <v>1645436711.6800001</v>
      </c>
      <c r="C30796" s="1" t="str">
        <f t="shared" si="481"/>
        <v>02/21 18:45:11</v>
      </c>
      <c r="D30796">
        <v>0</v>
      </c>
    </row>
    <row r="30797" spans="1:4" x14ac:dyDescent="0.3">
      <c r="A30797" t="s">
        <v>7</v>
      </c>
      <c r="B30797">
        <v>1645436771.7709999</v>
      </c>
      <c r="C30797" s="1" t="str">
        <f t="shared" si="481"/>
        <v>02/21 18:46:11</v>
      </c>
      <c r="D30797">
        <v>0</v>
      </c>
    </row>
    <row r="30798" spans="1:4" x14ac:dyDescent="0.3">
      <c r="A30798" t="s">
        <v>7</v>
      </c>
      <c r="B30798">
        <v>1645436831.8080001</v>
      </c>
      <c r="C30798" s="1" t="str">
        <f t="shared" si="481"/>
        <v>02/21 18:47:11</v>
      </c>
      <c r="D30798">
        <v>0</v>
      </c>
    </row>
    <row r="30799" spans="1:4" x14ac:dyDescent="0.3">
      <c r="A30799" t="s">
        <v>7</v>
      </c>
      <c r="B30799">
        <v>1645436891.872</v>
      </c>
      <c r="C30799" s="1" t="str">
        <f t="shared" si="481"/>
        <v>02/21 18:48:11</v>
      </c>
      <c r="D30799">
        <v>0</v>
      </c>
    </row>
    <row r="30800" spans="1:4" x14ac:dyDescent="0.3">
      <c r="A30800" t="s">
        <v>7</v>
      </c>
      <c r="B30800">
        <v>1645436951.938</v>
      </c>
      <c r="C30800" s="1" t="str">
        <f t="shared" si="481"/>
        <v>02/21 18:49:11</v>
      </c>
      <c r="D30800">
        <v>0</v>
      </c>
    </row>
    <row r="30801" spans="1:4" x14ac:dyDescent="0.3">
      <c r="A30801" t="s">
        <v>7</v>
      </c>
      <c r="B30801">
        <v>1645437012.007</v>
      </c>
      <c r="C30801" s="1" t="str">
        <f t="shared" si="481"/>
        <v>02/21 18:50:12</v>
      </c>
      <c r="D30801">
        <v>0</v>
      </c>
    </row>
    <row r="30802" spans="1:4" x14ac:dyDescent="0.3">
      <c r="A30802" t="s">
        <v>7</v>
      </c>
      <c r="B30802">
        <v>1645437072.1289999</v>
      </c>
      <c r="C30802" s="1" t="str">
        <f t="shared" si="481"/>
        <v>02/21 18:51:12</v>
      </c>
      <c r="D30802">
        <v>0</v>
      </c>
    </row>
    <row r="30803" spans="1:4" x14ac:dyDescent="0.3">
      <c r="A30803" t="s">
        <v>7</v>
      </c>
      <c r="B30803">
        <v>1645437132.1270001</v>
      </c>
      <c r="C30803" s="1" t="str">
        <f t="shared" si="481"/>
        <v>02/21 18:52:12</v>
      </c>
      <c r="D30803">
        <v>0</v>
      </c>
    </row>
    <row r="30804" spans="1:4" x14ac:dyDescent="0.3">
      <c r="A30804" t="s">
        <v>7</v>
      </c>
      <c r="B30804">
        <v>1645437192.2030001</v>
      </c>
      <c r="C30804" s="1" t="str">
        <f t="shared" si="481"/>
        <v>02/21 18:53:12</v>
      </c>
      <c r="D30804">
        <v>0</v>
      </c>
    </row>
    <row r="30805" spans="1:4" x14ac:dyDescent="0.3">
      <c r="A30805" t="s">
        <v>7</v>
      </c>
      <c r="B30805">
        <v>1645437252.2490001</v>
      </c>
      <c r="C30805" s="1" t="str">
        <f t="shared" si="481"/>
        <v>02/21 18:54:12</v>
      </c>
      <c r="D30805">
        <v>0</v>
      </c>
    </row>
    <row r="30806" spans="1:4" x14ac:dyDescent="0.3">
      <c r="A30806" t="s">
        <v>7</v>
      </c>
      <c r="B30806">
        <v>1645437312.3380001</v>
      </c>
      <c r="C30806" s="1" t="str">
        <f t="shared" si="481"/>
        <v>02/21 18:55:12</v>
      </c>
      <c r="D30806">
        <v>0</v>
      </c>
    </row>
    <row r="30807" spans="1:4" x14ac:dyDescent="0.3">
      <c r="A30807" t="s">
        <v>7</v>
      </c>
      <c r="B30807">
        <v>1645437372.4300001</v>
      </c>
      <c r="C30807" s="1" t="str">
        <f t="shared" si="481"/>
        <v>02/21 18:56:12</v>
      </c>
      <c r="D30807">
        <v>0</v>
      </c>
    </row>
    <row r="30808" spans="1:4" x14ac:dyDescent="0.3">
      <c r="A30808" t="s">
        <v>7</v>
      </c>
      <c r="B30808">
        <v>1645437432.474</v>
      </c>
      <c r="C30808" s="1" t="str">
        <f t="shared" si="481"/>
        <v>02/21 18:57:12</v>
      </c>
      <c r="D30808">
        <v>0</v>
      </c>
    </row>
    <row r="30809" spans="1:4" x14ac:dyDescent="0.3">
      <c r="A30809" t="s">
        <v>7</v>
      </c>
      <c r="B30809">
        <v>1645437492.5109999</v>
      </c>
      <c r="C30809" s="1" t="str">
        <f t="shared" si="481"/>
        <v>02/21 18:58:12</v>
      </c>
      <c r="D30809">
        <v>0</v>
      </c>
    </row>
    <row r="30810" spans="1:4" x14ac:dyDescent="0.3">
      <c r="A30810" t="s">
        <v>7</v>
      </c>
      <c r="B30810">
        <v>1645437552.5539999</v>
      </c>
      <c r="C30810" s="1" t="str">
        <f t="shared" si="481"/>
        <v>02/21 18:59:12</v>
      </c>
      <c r="D30810">
        <v>0</v>
      </c>
    </row>
    <row r="30811" spans="1:4" x14ac:dyDescent="0.3">
      <c r="A30811" t="s">
        <v>7</v>
      </c>
      <c r="B30811">
        <v>1645437612.619</v>
      </c>
      <c r="C30811" s="1" t="str">
        <f t="shared" si="481"/>
        <v>02/21 19:00:12</v>
      </c>
      <c r="D30811">
        <v>0</v>
      </c>
    </row>
    <row r="30812" spans="1:4" x14ac:dyDescent="0.3">
      <c r="A30812" t="s">
        <v>7</v>
      </c>
      <c r="B30812">
        <v>1645437672.7090001</v>
      </c>
      <c r="C30812" s="1" t="str">
        <f t="shared" si="481"/>
        <v>02/21 19:01:12</v>
      </c>
      <c r="D30812">
        <v>0</v>
      </c>
    </row>
    <row r="30813" spans="1:4" x14ac:dyDescent="0.3">
      <c r="A30813" t="s">
        <v>7</v>
      </c>
      <c r="B30813">
        <v>1645437732.7620001</v>
      </c>
      <c r="C30813" s="1" t="str">
        <f t="shared" si="481"/>
        <v>02/21 19:02:12</v>
      </c>
      <c r="D30813">
        <v>0</v>
      </c>
    </row>
    <row r="30814" spans="1:4" x14ac:dyDescent="0.3">
      <c r="A30814" t="s">
        <v>7</v>
      </c>
      <c r="B30814">
        <v>1645437792.8039999</v>
      </c>
      <c r="C30814" s="1" t="str">
        <f t="shared" si="481"/>
        <v>02/21 19:03:12</v>
      </c>
      <c r="D30814">
        <v>0</v>
      </c>
    </row>
    <row r="30815" spans="1:4" x14ac:dyDescent="0.3">
      <c r="A30815" t="s">
        <v>7</v>
      </c>
      <c r="B30815">
        <v>1645437852.888</v>
      </c>
      <c r="C30815" s="1" t="str">
        <f t="shared" si="481"/>
        <v>02/21 19:04:12</v>
      </c>
      <c r="D30815">
        <v>0</v>
      </c>
    </row>
    <row r="30816" spans="1:4" x14ac:dyDescent="0.3">
      <c r="A30816" t="s">
        <v>7</v>
      </c>
      <c r="B30816">
        <v>1645437912.951</v>
      </c>
      <c r="C30816" s="1" t="str">
        <f t="shared" si="481"/>
        <v>02/21 19:05:12</v>
      </c>
      <c r="D30816">
        <v>0</v>
      </c>
    </row>
    <row r="30817" spans="1:4" x14ac:dyDescent="0.3">
      <c r="A30817" t="s">
        <v>7</v>
      </c>
      <c r="B30817">
        <v>1645437973.0220001</v>
      </c>
      <c r="C30817" s="1" t="str">
        <f t="shared" si="481"/>
        <v>02/21 19:06:13</v>
      </c>
      <c r="D30817">
        <v>0</v>
      </c>
    </row>
    <row r="30818" spans="1:4" x14ac:dyDescent="0.3">
      <c r="A30818" t="s">
        <v>7</v>
      </c>
      <c r="B30818">
        <v>1645438033.0699999</v>
      </c>
      <c r="C30818" s="1" t="str">
        <f t="shared" si="481"/>
        <v>02/21 19:07:13</v>
      </c>
      <c r="D30818">
        <v>0</v>
      </c>
    </row>
    <row r="30819" spans="1:4" x14ac:dyDescent="0.3">
      <c r="A30819" t="s">
        <v>7</v>
      </c>
      <c r="B30819">
        <v>1645438093.1300001</v>
      </c>
      <c r="C30819" s="1" t="str">
        <f t="shared" si="481"/>
        <v>02/21 19:08:13</v>
      </c>
      <c r="D30819">
        <v>0</v>
      </c>
    </row>
    <row r="30820" spans="1:4" x14ac:dyDescent="0.3">
      <c r="A30820" t="s">
        <v>7</v>
      </c>
      <c r="B30820">
        <v>1645438153.2130001</v>
      </c>
      <c r="C30820" s="1" t="str">
        <f t="shared" si="481"/>
        <v>02/21 19:09:13</v>
      </c>
      <c r="D30820">
        <v>0</v>
      </c>
    </row>
    <row r="30821" spans="1:4" x14ac:dyDescent="0.3">
      <c r="A30821" t="s">
        <v>7</v>
      </c>
      <c r="B30821">
        <v>1645438213.244</v>
      </c>
      <c r="C30821" s="1" t="str">
        <f t="shared" si="481"/>
        <v>02/21 19:10:13</v>
      </c>
      <c r="D30821">
        <v>0</v>
      </c>
    </row>
    <row r="30822" spans="1:4" x14ac:dyDescent="0.3">
      <c r="A30822" t="s">
        <v>7</v>
      </c>
      <c r="B30822">
        <v>1645438273.3310001</v>
      </c>
      <c r="C30822" s="1" t="str">
        <f t="shared" si="481"/>
        <v>02/21 19:11:13</v>
      </c>
      <c r="D30822">
        <v>0</v>
      </c>
    </row>
    <row r="30823" spans="1:4" x14ac:dyDescent="0.3">
      <c r="A30823" t="s">
        <v>7</v>
      </c>
      <c r="B30823">
        <v>1645438333.3640001</v>
      </c>
      <c r="C30823" s="1" t="str">
        <f t="shared" si="481"/>
        <v>02/21 19:12:13</v>
      </c>
      <c r="D30823">
        <v>0</v>
      </c>
    </row>
    <row r="30824" spans="1:4" x14ac:dyDescent="0.3">
      <c r="A30824" t="s">
        <v>7</v>
      </c>
      <c r="B30824">
        <v>1645438393.45</v>
      </c>
      <c r="C30824" s="1" t="str">
        <f t="shared" si="481"/>
        <v>02/21 19:13:13</v>
      </c>
      <c r="D30824">
        <v>0</v>
      </c>
    </row>
    <row r="30825" spans="1:4" x14ac:dyDescent="0.3">
      <c r="A30825" t="s">
        <v>7</v>
      </c>
      <c r="B30825">
        <v>1645438453.4860001</v>
      </c>
      <c r="C30825" s="1" t="str">
        <f t="shared" si="481"/>
        <v>02/21 19:14:13</v>
      </c>
      <c r="D30825">
        <v>0</v>
      </c>
    </row>
    <row r="30826" spans="1:4" x14ac:dyDescent="0.3">
      <c r="A30826" t="s">
        <v>7</v>
      </c>
      <c r="B30826">
        <v>1645438513.5539999</v>
      </c>
      <c r="C30826" s="1" t="str">
        <f t="shared" si="481"/>
        <v>02/21 19:15:13</v>
      </c>
      <c r="D30826">
        <v>0</v>
      </c>
    </row>
    <row r="30827" spans="1:4" x14ac:dyDescent="0.3">
      <c r="A30827" t="s">
        <v>7</v>
      </c>
      <c r="B30827">
        <v>1645438573.6210001</v>
      </c>
      <c r="C30827" s="1" t="str">
        <f t="shared" si="481"/>
        <v>02/21 19:16:13</v>
      </c>
      <c r="D30827">
        <v>0</v>
      </c>
    </row>
    <row r="30828" spans="1:4" x14ac:dyDescent="0.3">
      <c r="A30828" t="s">
        <v>7</v>
      </c>
      <c r="B30828">
        <v>1645438633.7179999</v>
      </c>
      <c r="C30828" s="1" t="str">
        <f t="shared" si="481"/>
        <v>02/21 19:17:13</v>
      </c>
      <c r="D30828">
        <v>0</v>
      </c>
    </row>
    <row r="30829" spans="1:4" x14ac:dyDescent="0.3">
      <c r="A30829" t="s">
        <v>7</v>
      </c>
      <c r="B30829">
        <v>1645438693.7449999</v>
      </c>
      <c r="C30829" s="1" t="str">
        <f t="shared" si="481"/>
        <v>02/21 19:18:13</v>
      </c>
      <c r="D30829">
        <v>0</v>
      </c>
    </row>
    <row r="30830" spans="1:4" x14ac:dyDescent="0.3">
      <c r="A30830" t="s">
        <v>7</v>
      </c>
      <c r="B30830">
        <v>1645438753.8369999</v>
      </c>
      <c r="C30830" s="1" t="str">
        <f t="shared" si="481"/>
        <v>02/21 19:19:13</v>
      </c>
      <c r="D30830">
        <v>0</v>
      </c>
    </row>
    <row r="30831" spans="1:4" x14ac:dyDescent="0.3">
      <c r="A30831" t="s">
        <v>7</v>
      </c>
      <c r="B30831">
        <v>1645438813.8800001</v>
      </c>
      <c r="C30831" s="1" t="str">
        <f t="shared" si="481"/>
        <v>02/21 19:20:13</v>
      </c>
      <c r="D30831">
        <v>0</v>
      </c>
    </row>
    <row r="30832" spans="1:4" x14ac:dyDescent="0.3">
      <c r="A30832" t="s">
        <v>7</v>
      </c>
      <c r="B30832">
        <v>1645438873.9809999</v>
      </c>
      <c r="C30832" s="1" t="str">
        <f t="shared" si="481"/>
        <v>02/21 19:21:13</v>
      </c>
      <c r="D30832">
        <v>0</v>
      </c>
    </row>
    <row r="30833" spans="1:4" x14ac:dyDescent="0.3">
      <c r="A30833" t="s">
        <v>7</v>
      </c>
      <c r="B30833">
        <v>1645438934.01</v>
      </c>
      <c r="C30833" s="1" t="str">
        <f t="shared" si="481"/>
        <v>02/21 19:22:14</v>
      </c>
      <c r="D30833">
        <v>0</v>
      </c>
    </row>
    <row r="30834" spans="1:4" x14ac:dyDescent="0.3">
      <c r="A30834" t="s">
        <v>7</v>
      </c>
      <c r="B30834">
        <v>1645438994.089</v>
      </c>
      <c r="C30834" s="1" t="str">
        <f t="shared" si="481"/>
        <v>02/21 19:23:14</v>
      </c>
      <c r="D30834">
        <v>0</v>
      </c>
    </row>
    <row r="30835" spans="1:4" x14ac:dyDescent="0.3">
      <c r="A30835" t="s">
        <v>7</v>
      </c>
      <c r="B30835">
        <v>1645439054.152</v>
      </c>
      <c r="C30835" s="1" t="str">
        <f t="shared" si="481"/>
        <v>02/21 19:24:14</v>
      </c>
      <c r="D30835">
        <v>0</v>
      </c>
    </row>
    <row r="30836" spans="1:4" x14ac:dyDescent="0.3">
      <c r="A30836" t="s">
        <v>7</v>
      </c>
      <c r="B30836">
        <v>1645439114.26</v>
      </c>
      <c r="C30836" s="1" t="str">
        <f t="shared" si="481"/>
        <v>02/21 19:25:14</v>
      </c>
      <c r="D30836">
        <v>0</v>
      </c>
    </row>
    <row r="30837" spans="1:4" x14ac:dyDescent="0.3">
      <c r="A30837" t="s">
        <v>7</v>
      </c>
      <c r="B30837">
        <v>1645439174.3269999</v>
      </c>
      <c r="C30837" s="1" t="str">
        <f t="shared" si="481"/>
        <v>02/21 19:26:14</v>
      </c>
      <c r="D30837">
        <v>0</v>
      </c>
    </row>
    <row r="30838" spans="1:4" x14ac:dyDescent="0.3">
      <c r="A30838" t="s">
        <v>7</v>
      </c>
      <c r="B30838">
        <v>1645439234.392</v>
      </c>
      <c r="C30838" s="1" t="str">
        <f t="shared" si="481"/>
        <v>02/21 19:27:14</v>
      </c>
      <c r="D30838">
        <v>0</v>
      </c>
    </row>
    <row r="30839" spans="1:4" x14ac:dyDescent="0.3">
      <c r="A30839" t="s">
        <v>7</v>
      </c>
      <c r="B30839">
        <v>1645439294.4349999</v>
      </c>
      <c r="C30839" s="1" t="str">
        <f t="shared" si="481"/>
        <v>02/21 19:28:14</v>
      </c>
      <c r="D30839">
        <v>0</v>
      </c>
    </row>
    <row r="30840" spans="1:4" x14ac:dyDescent="0.3">
      <c r="A30840" t="s">
        <v>7</v>
      </c>
      <c r="B30840">
        <v>1645439354.5109999</v>
      </c>
      <c r="C30840" s="1" t="str">
        <f t="shared" si="481"/>
        <v>02/21 19:29:14</v>
      </c>
      <c r="D30840">
        <v>0</v>
      </c>
    </row>
    <row r="30841" spans="1:4" x14ac:dyDescent="0.3">
      <c r="A30841" t="s">
        <v>7</v>
      </c>
      <c r="B30841">
        <v>1645439414.5569999</v>
      </c>
      <c r="C30841" s="1" t="str">
        <f t="shared" si="481"/>
        <v>02/21 19:30:14</v>
      </c>
      <c r="D30841">
        <v>0</v>
      </c>
    </row>
    <row r="30842" spans="1:4" x14ac:dyDescent="0.3">
      <c r="A30842" t="s">
        <v>7</v>
      </c>
      <c r="B30842">
        <v>1645439474.654</v>
      </c>
      <c r="C30842" s="1" t="str">
        <f t="shared" si="481"/>
        <v>02/21 19:31:14</v>
      </c>
      <c r="D30842">
        <v>0</v>
      </c>
    </row>
    <row r="30843" spans="1:4" x14ac:dyDescent="0.3">
      <c r="A30843" t="s">
        <v>7</v>
      </c>
      <c r="B30843">
        <v>1645439534.6819999</v>
      </c>
      <c r="C30843" s="1" t="str">
        <f t="shared" si="481"/>
        <v>02/21 19:32:14</v>
      </c>
      <c r="D30843">
        <v>0</v>
      </c>
    </row>
    <row r="30844" spans="1:4" x14ac:dyDescent="0.3">
      <c r="A30844" t="s">
        <v>7</v>
      </c>
      <c r="B30844">
        <v>1645439594.747</v>
      </c>
      <c r="C30844" s="1" t="str">
        <f t="shared" si="481"/>
        <v>02/21 19:33:14</v>
      </c>
      <c r="D30844">
        <v>0</v>
      </c>
    </row>
    <row r="30845" spans="1:4" x14ac:dyDescent="0.3">
      <c r="A30845" t="s">
        <v>7</v>
      </c>
      <c r="B30845">
        <v>1645439654.816</v>
      </c>
      <c r="C30845" s="1" t="str">
        <f t="shared" si="481"/>
        <v>02/21 19:34:14</v>
      </c>
      <c r="D30845">
        <v>0</v>
      </c>
    </row>
    <row r="30846" spans="1:4" x14ac:dyDescent="0.3">
      <c r="A30846" t="s">
        <v>7</v>
      </c>
      <c r="B30846">
        <v>1645439714.9119999</v>
      </c>
      <c r="C30846" s="1" t="str">
        <f t="shared" si="481"/>
        <v>02/21 19:35:14</v>
      </c>
      <c r="D30846">
        <v>0</v>
      </c>
    </row>
    <row r="30847" spans="1:4" x14ac:dyDescent="0.3">
      <c r="A30847" t="s">
        <v>7</v>
      </c>
      <c r="B30847">
        <v>1645439774.944</v>
      </c>
      <c r="C30847" s="1" t="str">
        <f t="shared" si="481"/>
        <v>02/21 19:36:14</v>
      </c>
      <c r="D30847">
        <v>0</v>
      </c>
    </row>
    <row r="30848" spans="1:4" x14ac:dyDescent="0.3">
      <c r="A30848" t="s">
        <v>7</v>
      </c>
      <c r="B30848">
        <v>1645439835.013</v>
      </c>
      <c r="C30848" s="1" t="str">
        <f t="shared" si="481"/>
        <v>02/21 19:37:15</v>
      </c>
      <c r="D30848">
        <v>0</v>
      </c>
    </row>
    <row r="30849" spans="1:4" x14ac:dyDescent="0.3">
      <c r="A30849" t="s">
        <v>7</v>
      </c>
      <c r="B30849">
        <v>1645439895.05</v>
      </c>
      <c r="C30849" s="1" t="str">
        <f t="shared" si="481"/>
        <v>02/21 19:38:15</v>
      </c>
      <c r="D30849">
        <v>0</v>
      </c>
    </row>
    <row r="30850" spans="1:4" x14ac:dyDescent="0.3">
      <c r="A30850" t="s">
        <v>7</v>
      </c>
      <c r="B30850">
        <v>1645439955.135</v>
      </c>
      <c r="C30850" s="1" t="str">
        <f t="shared" ref="C30850:C30913" si="482">TEXT((LEFT(B30850,10)+9*3600)/86400+70*365+19,"MM/DD HH:mm:ss")</f>
        <v>02/21 19:39:15</v>
      </c>
      <c r="D30850">
        <v>0</v>
      </c>
    </row>
    <row r="30851" spans="1:4" x14ac:dyDescent="0.3">
      <c r="A30851" t="s">
        <v>7</v>
      </c>
      <c r="B30851">
        <v>1645440015.2079999</v>
      </c>
      <c r="C30851" s="1" t="str">
        <f t="shared" si="482"/>
        <v>02/21 19:40:15</v>
      </c>
      <c r="D30851">
        <v>0</v>
      </c>
    </row>
    <row r="30852" spans="1:4" x14ac:dyDescent="0.3">
      <c r="A30852" t="s">
        <v>7</v>
      </c>
      <c r="B30852">
        <v>1645440075.266</v>
      </c>
      <c r="C30852" s="1" t="str">
        <f t="shared" si="482"/>
        <v>02/21 19:41:15</v>
      </c>
      <c r="D30852">
        <v>0</v>
      </c>
    </row>
    <row r="30853" spans="1:4" x14ac:dyDescent="0.3">
      <c r="A30853" t="s">
        <v>7</v>
      </c>
      <c r="B30853">
        <v>1645440135.3210001</v>
      </c>
      <c r="C30853" s="1" t="str">
        <f t="shared" si="482"/>
        <v>02/21 19:42:15</v>
      </c>
      <c r="D30853">
        <v>0</v>
      </c>
    </row>
    <row r="30854" spans="1:4" x14ac:dyDescent="0.3">
      <c r="A30854" t="s">
        <v>7</v>
      </c>
      <c r="B30854">
        <v>1645440195.4159999</v>
      </c>
      <c r="C30854" s="1" t="str">
        <f t="shared" si="482"/>
        <v>02/21 19:43:15</v>
      </c>
      <c r="D30854">
        <v>0</v>
      </c>
    </row>
    <row r="30855" spans="1:4" x14ac:dyDescent="0.3">
      <c r="A30855" t="s">
        <v>7</v>
      </c>
      <c r="B30855">
        <v>1645440255.4360001</v>
      </c>
      <c r="C30855" s="1" t="str">
        <f t="shared" si="482"/>
        <v>02/21 19:44:15</v>
      </c>
      <c r="D30855">
        <v>0</v>
      </c>
    </row>
    <row r="30856" spans="1:4" x14ac:dyDescent="0.3">
      <c r="A30856" t="s">
        <v>7</v>
      </c>
      <c r="B30856">
        <v>1645440315.5120001</v>
      </c>
      <c r="C30856" s="1" t="str">
        <f t="shared" si="482"/>
        <v>02/21 19:45:15</v>
      </c>
      <c r="D30856">
        <v>0</v>
      </c>
    </row>
    <row r="30857" spans="1:4" x14ac:dyDescent="0.3">
      <c r="A30857" t="s">
        <v>7</v>
      </c>
      <c r="B30857">
        <v>1645440375.582</v>
      </c>
      <c r="C30857" s="1" t="str">
        <f t="shared" si="482"/>
        <v>02/21 19:46:15</v>
      </c>
      <c r="D30857">
        <v>0</v>
      </c>
    </row>
    <row r="30858" spans="1:4" x14ac:dyDescent="0.3">
      <c r="A30858" t="s">
        <v>7</v>
      </c>
      <c r="B30858">
        <v>1645440435.6240001</v>
      </c>
      <c r="C30858" s="1" t="str">
        <f t="shared" si="482"/>
        <v>02/21 19:47:15</v>
      </c>
      <c r="D30858">
        <v>0</v>
      </c>
    </row>
    <row r="30859" spans="1:4" x14ac:dyDescent="0.3">
      <c r="A30859" t="s">
        <v>7</v>
      </c>
      <c r="B30859">
        <v>1645440495.6819999</v>
      </c>
      <c r="C30859" s="1" t="str">
        <f t="shared" si="482"/>
        <v>02/21 19:48:15</v>
      </c>
      <c r="D30859">
        <v>0</v>
      </c>
    </row>
    <row r="30860" spans="1:4" x14ac:dyDescent="0.3">
      <c r="A30860" t="s">
        <v>7</v>
      </c>
      <c r="B30860">
        <v>1645440555.7490001</v>
      </c>
      <c r="C30860" s="1" t="str">
        <f t="shared" si="482"/>
        <v>02/21 19:49:15</v>
      </c>
      <c r="D30860">
        <v>0</v>
      </c>
    </row>
    <row r="30861" spans="1:4" x14ac:dyDescent="0.3">
      <c r="A30861" t="s">
        <v>7</v>
      </c>
      <c r="B30861">
        <v>1645440615.8199999</v>
      </c>
      <c r="C30861" s="1" t="str">
        <f t="shared" si="482"/>
        <v>02/21 19:50:15</v>
      </c>
      <c r="D30861">
        <v>0</v>
      </c>
    </row>
    <row r="30862" spans="1:4" x14ac:dyDescent="0.3">
      <c r="A30862" t="s">
        <v>7</v>
      </c>
      <c r="B30862">
        <v>1645440675.914</v>
      </c>
      <c r="C30862" s="1" t="str">
        <f t="shared" si="482"/>
        <v>02/21 19:51:15</v>
      </c>
      <c r="D30862">
        <v>0</v>
      </c>
    </row>
    <row r="30863" spans="1:4" x14ac:dyDescent="0.3">
      <c r="A30863" t="s">
        <v>7</v>
      </c>
      <c r="B30863">
        <v>1645440735.9389999</v>
      </c>
      <c r="C30863" s="1" t="str">
        <f t="shared" si="482"/>
        <v>02/21 19:52:15</v>
      </c>
      <c r="D30863">
        <v>0</v>
      </c>
    </row>
    <row r="30864" spans="1:4" x14ac:dyDescent="0.3">
      <c r="A30864" t="s">
        <v>7</v>
      </c>
      <c r="B30864">
        <v>1645440796.006</v>
      </c>
      <c r="C30864" s="1" t="str">
        <f t="shared" si="482"/>
        <v>02/21 19:53:16</v>
      </c>
      <c r="D30864">
        <v>0</v>
      </c>
    </row>
    <row r="30865" spans="1:4" x14ac:dyDescent="0.3">
      <c r="A30865" t="s">
        <v>7</v>
      </c>
      <c r="B30865">
        <v>1645440856.062</v>
      </c>
      <c r="C30865" s="1" t="str">
        <f t="shared" si="482"/>
        <v>02/21 19:54:16</v>
      </c>
      <c r="D30865">
        <v>0</v>
      </c>
    </row>
    <row r="30866" spans="1:4" x14ac:dyDescent="0.3">
      <c r="A30866" t="s">
        <v>7</v>
      </c>
      <c r="B30866">
        <v>1645440916.1389999</v>
      </c>
      <c r="C30866" s="1" t="str">
        <f t="shared" si="482"/>
        <v>02/21 19:55:16</v>
      </c>
      <c r="D30866">
        <v>0</v>
      </c>
    </row>
    <row r="30867" spans="1:4" x14ac:dyDescent="0.3">
      <c r="A30867" t="s">
        <v>7</v>
      </c>
      <c r="B30867">
        <v>1645440976.1919999</v>
      </c>
      <c r="C30867" s="1" t="str">
        <f t="shared" si="482"/>
        <v>02/21 19:56:16</v>
      </c>
      <c r="D30867">
        <v>0</v>
      </c>
    </row>
    <row r="30868" spans="1:4" x14ac:dyDescent="0.3">
      <c r="A30868" t="s">
        <v>7</v>
      </c>
      <c r="B30868">
        <v>1645441036.2869999</v>
      </c>
      <c r="C30868" s="1" t="str">
        <f t="shared" si="482"/>
        <v>02/21 19:57:16</v>
      </c>
      <c r="D30868">
        <v>0</v>
      </c>
    </row>
    <row r="30869" spans="1:4" x14ac:dyDescent="0.3">
      <c r="A30869" t="s">
        <v>7</v>
      </c>
      <c r="B30869">
        <v>1645441096.302</v>
      </c>
      <c r="C30869" s="1" t="str">
        <f t="shared" si="482"/>
        <v>02/21 19:58:16</v>
      </c>
      <c r="D30869">
        <v>0</v>
      </c>
    </row>
    <row r="30870" spans="1:4" x14ac:dyDescent="0.3">
      <c r="A30870" t="s">
        <v>7</v>
      </c>
      <c r="B30870">
        <v>1645441156.441</v>
      </c>
      <c r="C30870" s="1" t="str">
        <f t="shared" si="482"/>
        <v>02/21 19:59:16</v>
      </c>
      <c r="D30870">
        <v>0</v>
      </c>
    </row>
    <row r="30871" spans="1:4" x14ac:dyDescent="0.3">
      <c r="A30871" t="s">
        <v>7</v>
      </c>
      <c r="B30871">
        <v>1645441216.427</v>
      </c>
      <c r="C30871" s="1" t="str">
        <f t="shared" si="482"/>
        <v>02/21 20:00:16</v>
      </c>
      <c r="D30871">
        <v>0</v>
      </c>
    </row>
    <row r="30872" spans="1:4" x14ac:dyDescent="0.3">
      <c r="A30872" t="s">
        <v>7</v>
      </c>
      <c r="B30872">
        <v>1645441276.5179999</v>
      </c>
      <c r="C30872" s="1" t="str">
        <f t="shared" si="482"/>
        <v>02/21 20:01:16</v>
      </c>
      <c r="D30872">
        <v>0</v>
      </c>
    </row>
    <row r="30873" spans="1:4" x14ac:dyDescent="0.3">
      <c r="A30873" t="s">
        <v>7</v>
      </c>
      <c r="B30873">
        <v>1645441336.552</v>
      </c>
      <c r="C30873" s="1" t="str">
        <f t="shared" si="482"/>
        <v>02/21 20:02:16</v>
      </c>
      <c r="D30873">
        <v>0</v>
      </c>
    </row>
    <row r="30874" spans="1:4" x14ac:dyDescent="0.3">
      <c r="A30874" t="s">
        <v>7</v>
      </c>
      <c r="B30874">
        <v>1645441396.618</v>
      </c>
      <c r="C30874" s="1" t="str">
        <f t="shared" si="482"/>
        <v>02/21 20:03:16</v>
      </c>
      <c r="D30874">
        <v>0</v>
      </c>
    </row>
    <row r="30875" spans="1:4" x14ac:dyDescent="0.3">
      <c r="A30875" t="s">
        <v>7</v>
      </c>
      <c r="B30875">
        <v>1645441456.684</v>
      </c>
      <c r="C30875" s="1" t="str">
        <f t="shared" si="482"/>
        <v>02/21 20:04:16</v>
      </c>
      <c r="D30875">
        <v>0</v>
      </c>
    </row>
    <row r="30876" spans="1:4" x14ac:dyDescent="0.3">
      <c r="A30876" t="s">
        <v>7</v>
      </c>
      <c r="B30876">
        <v>1645441516.7579999</v>
      </c>
      <c r="C30876" s="1" t="str">
        <f t="shared" si="482"/>
        <v>02/21 20:05:16</v>
      </c>
      <c r="D30876">
        <v>0</v>
      </c>
    </row>
    <row r="30877" spans="1:4" x14ac:dyDescent="0.3">
      <c r="A30877" t="s">
        <v>7</v>
      </c>
      <c r="B30877">
        <v>1645441576.8659999</v>
      </c>
      <c r="C30877" s="1" t="str">
        <f t="shared" si="482"/>
        <v>02/21 20:06:16</v>
      </c>
      <c r="D30877">
        <v>0</v>
      </c>
    </row>
    <row r="30878" spans="1:4" x14ac:dyDescent="0.3">
      <c r="A30878" t="s">
        <v>7</v>
      </c>
      <c r="B30878">
        <v>1645441636.868</v>
      </c>
      <c r="C30878" s="1" t="str">
        <f t="shared" si="482"/>
        <v>02/21 20:07:16</v>
      </c>
      <c r="D30878">
        <v>0</v>
      </c>
    </row>
    <row r="30879" spans="1:4" x14ac:dyDescent="0.3">
      <c r="A30879" t="s">
        <v>7</v>
      </c>
      <c r="B30879">
        <v>1645441696.9449999</v>
      </c>
      <c r="C30879" s="1" t="str">
        <f t="shared" si="482"/>
        <v>02/21 20:08:16</v>
      </c>
      <c r="D30879">
        <v>0</v>
      </c>
    </row>
    <row r="30880" spans="1:4" x14ac:dyDescent="0.3">
      <c r="A30880" t="s">
        <v>7</v>
      </c>
      <c r="B30880">
        <v>1645441757.0020001</v>
      </c>
      <c r="C30880" s="1" t="str">
        <f t="shared" si="482"/>
        <v>02/21 20:09:17</v>
      </c>
      <c r="D30880">
        <v>0</v>
      </c>
    </row>
    <row r="30881" spans="1:4" x14ac:dyDescent="0.3">
      <c r="A30881" t="s">
        <v>7</v>
      </c>
      <c r="B30881">
        <v>1645441817.0680001</v>
      </c>
      <c r="C30881" s="1" t="str">
        <f t="shared" si="482"/>
        <v>02/21 20:10:17</v>
      </c>
      <c r="D30881">
        <v>0</v>
      </c>
    </row>
    <row r="30882" spans="1:4" x14ac:dyDescent="0.3">
      <c r="A30882" t="s">
        <v>7</v>
      </c>
      <c r="B30882">
        <v>1645441877.155</v>
      </c>
      <c r="C30882" s="1" t="str">
        <f t="shared" si="482"/>
        <v>02/21 20:11:17</v>
      </c>
      <c r="D30882">
        <v>0</v>
      </c>
    </row>
    <row r="30883" spans="1:4" x14ac:dyDescent="0.3">
      <c r="A30883" t="s">
        <v>7</v>
      </c>
      <c r="B30883">
        <v>1645441937.1919999</v>
      </c>
      <c r="C30883" s="1" t="str">
        <f t="shared" si="482"/>
        <v>02/21 20:12:17</v>
      </c>
      <c r="D30883">
        <v>0</v>
      </c>
    </row>
    <row r="30884" spans="1:4" x14ac:dyDescent="0.3">
      <c r="A30884" t="s">
        <v>7</v>
      </c>
      <c r="B30884">
        <v>1645441997.28</v>
      </c>
      <c r="C30884" s="1" t="str">
        <f t="shared" si="482"/>
        <v>02/21 20:13:17</v>
      </c>
      <c r="D30884">
        <v>0</v>
      </c>
    </row>
    <row r="30885" spans="1:4" x14ac:dyDescent="0.3">
      <c r="A30885" t="s">
        <v>7</v>
      </c>
      <c r="B30885">
        <v>1645442057.3139999</v>
      </c>
      <c r="C30885" s="1" t="str">
        <f t="shared" si="482"/>
        <v>02/21 20:14:17</v>
      </c>
      <c r="D30885">
        <v>0</v>
      </c>
    </row>
    <row r="30886" spans="1:4" x14ac:dyDescent="0.3">
      <c r="A30886" t="s">
        <v>7</v>
      </c>
      <c r="B30886">
        <v>1645442117.5</v>
      </c>
      <c r="C30886" s="1" t="str">
        <f t="shared" si="482"/>
        <v>02/21 20:15:17</v>
      </c>
      <c r="D30886">
        <v>0</v>
      </c>
    </row>
    <row r="30887" spans="1:4" x14ac:dyDescent="0.3">
      <c r="A30887" t="s">
        <v>7</v>
      </c>
      <c r="B30887">
        <v>1645442177.4630001</v>
      </c>
      <c r="C30887" s="1" t="str">
        <f t="shared" si="482"/>
        <v>02/21 20:16:17</v>
      </c>
      <c r="D30887">
        <v>0</v>
      </c>
    </row>
    <row r="30888" spans="1:4" x14ac:dyDescent="0.3">
      <c r="A30888" t="s">
        <v>7</v>
      </c>
      <c r="B30888">
        <v>1645442237.52</v>
      </c>
      <c r="C30888" s="1" t="str">
        <f t="shared" si="482"/>
        <v>02/21 20:17:17</v>
      </c>
      <c r="D30888">
        <v>0</v>
      </c>
    </row>
    <row r="30889" spans="1:4" x14ac:dyDescent="0.3">
      <c r="A30889" t="s">
        <v>7</v>
      </c>
      <c r="B30889">
        <v>1645442297.5639999</v>
      </c>
      <c r="C30889" s="1" t="str">
        <f t="shared" si="482"/>
        <v>02/21 20:18:17</v>
      </c>
      <c r="D30889">
        <v>0</v>
      </c>
    </row>
    <row r="30890" spans="1:4" x14ac:dyDescent="0.3">
      <c r="A30890" t="s">
        <v>7</v>
      </c>
      <c r="B30890">
        <v>1645442357.6389999</v>
      </c>
      <c r="C30890" s="1" t="str">
        <f t="shared" si="482"/>
        <v>02/21 20:19:17</v>
      </c>
      <c r="D30890">
        <v>0</v>
      </c>
    </row>
    <row r="30891" spans="1:4" x14ac:dyDescent="0.3">
      <c r="A30891" t="s">
        <v>7</v>
      </c>
      <c r="B30891">
        <v>1645442417.6960001</v>
      </c>
      <c r="C30891" s="1" t="str">
        <f t="shared" si="482"/>
        <v>02/21 20:20:17</v>
      </c>
      <c r="D30891">
        <v>0</v>
      </c>
    </row>
    <row r="30892" spans="1:4" x14ac:dyDescent="0.3">
      <c r="A30892" t="s">
        <v>7</v>
      </c>
      <c r="B30892">
        <v>1645442477.776</v>
      </c>
      <c r="C30892" s="1" t="str">
        <f t="shared" si="482"/>
        <v>02/21 20:21:17</v>
      </c>
      <c r="D30892">
        <v>0</v>
      </c>
    </row>
    <row r="30893" spans="1:4" x14ac:dyDescent="0.3">
      <c r="A30893" t="s">
        <v>7</v>
      </c>
      <c r="B30893">
        <v>1645442537.8169999</v>
      </c>
      <c r="C30893" s="1" t="str">
        <f t="shared" si="482"/>
        <v>02/21 20:22:17</v>
      </c>
      <c r="D30893">
        <v>0</v>
      </c>
    </row>
    <row r="30894" spans="1:4" x14ac:dyDescent="0.3">
      <c r="A30894" t="s">
        <v>7</v>
      </c>
      <c r="B30894">
        <v>1645442597.8840001</v>
      </c>
      <c r="C30894" s="1" t="str">
        <f t="shared" si="482"/>
        <v>02/21 20:23:17</v>
      </c>
      <c r="D30894">
        <v>0</v>
      </c>
    </row>
    <row r="30895" spans="1:4" x14ac:dyDescent="0.3">
      <c r="A30895" t="s">
        <v>7</v>
      </c>
      <c r="B30895">
        <v>1645442657.938</v>
      </c>
      <c r="C30895" s="1" t="str">
        <f t="shared" si="482"/>
        <v>02/21 20:24:17</v>
      </c>
      <c r="D30895">
        <v>0</v>
      </c>
    </row>
    <row r="30896" spans="1:4" x14ac:dyDescent="0.3">
      <c r="A30896" t="s">
        <v>7</v>
      </c>
      <c r="B30896">
        <v>1645442716.812</v>
      </c>
      <c r="C30896" s="1" t="str">
        <f t="shared" si="482"/>
        <v>02/21 20:25:16</v>
      </c>
      <c r="D30896">
        <v>0</v>
      </c>
    </row>
    <row r="30897" spans="1:4" x14ac:dyDescent="0.3">
      <c r="A30897" t="s">
        <v>7</v>
      </c>
      <c r="B30897">
        <v>1645442776.8440001</v>
      </c>
      <c r="C30897" s="1" t="str">
        <f t="shared" si="482"/>
        <v>02/21 20:26:16</v>
      </c>
      <c r="D30897">
        <v>0</v>
      </c>
    </row>
    <row r="30898" spans="1:4" x14ac:dyDescent="0.3">
      <c r="A30898" t="s">
        <v>7</v>
      </c>
      <c r="B30898">
        <v>1645442836.9070001</v>
      </c>
      <c r="C30898" s="1" t="str">
        <f t="shared" si="482"/>
        <v>02/21 20:27:16</v>
      </c>
      <c r="D30898">
        <v>0</v>
      </c>
    </row>
    <row r="30899" spans="1:4" x14ac:dyDescent="0.3">
      <c r="A30899" t="s">
        <v>7</v>
      </c>
      <c r="B30899">
        <v>1645442896.954</v>
      </c>
      <c r="C30899" s="1" t="str">
        <f t="shared" si="482"/>
        <v>02/21 20:28:16</v>
      </c>
      <c r="D30899">
        <v>0</v>
      </c>
    </row>
    <row r="30900" spans="1:4" x14ac:dyDescent="0.3">
      <c r="A30900" t="s">
        <v>7</v>
      </c>
      <c r="B30900">
        <v>1645442957.049</v>
      </c>
      <c r="C30900" s="1" t="str">
        <f t="shared" si="482"/>
        <v>02/21 20:29:17</v>
      </c>
      <c r="D30900">
        <v>0</v>
      </c>
    </row>
    <row r="30901" spans="1:4" x14ac:dyDescent="0.3">
      <c r="A30901" t="s">
        <v>7</v>
      </c>
      <c r="B30901">
        <v>1645443017.099</v>
      </c>
      <c r="C30901" s="1" t="str">
        <f t="shared" si="482"/>
        <v>02/21 20:30:17</v>
      </c>
      <c r="D30901">
        <v>0</v>
      </c>
    </row>
    <row r="30902" spans="1:4" x14ac:dyDescent="0.3">
      <c r="A30902" t="s">
        <v>7</v>
      </c>
      <c r="B30902">
        <v>1645443077.1670001</v>
      </c>
      <c r="C30902" s="1" t="str">
        <f t="shared" si="482"/>
        <v>02/21 20:31:17</v>
      </c>
      <c r="D30902">
        <v>0</v>
      </c>
    </row>
    <row r="30903" spans="1:4" x14ac:dyDescent="0.3">
      <c r="A30903" t="s">
        <v>7</v>
      </c>
      <c r="B30903">
        <v>1645443137.201</v>
      </c>
      <c r="C30903" s="1" t="str">
        <f t="shared" si="482"/>
        <v>02/21 20:32:17</v>
      </c>
      <c r="D30903">
        <v>0</v>
      </c>
    </row>
    <row r="30904" spans="1:4" x14ac:dyDescent="0.3">
      <c r="A30904" t="s">
        <v>7</v>
      </c>
      <c r="B30904">
        <v>1645443197.2620001</v>
      </c>
      <c r="C30904" s="1" t="str">
        <f t="shared" si="482"/>
        <v>02/21 20:33:17</v>
      </c>
      <c r="D30904">
        <v>0</v>
      </c>
    </row>
    <row r="30905" spans="1:4" x14ac:dyDescent="0.3">
      <c r="A30905" t="s">
        <v>7</v>
      </c>
      <c r="B30905">
        <v>1645443257.3239999</v>
      </c>
      <c r="C30905" s="1" t="str">
        <f t="shared" si="482"/>
        <v>02/21 20:34:17</v>
      </c>
      <c r="D30905">
        <v>0</v>
      </c>
    </row>
    <row r="30906" spans="1:4" x14ac:dyDescent="0.3">
      <c r="A30906" t="s">
        <v>7</v>
      </c>
      <c r="B30906">
        <v>1645443317.4330001</v>
      </c>
      <c r="C30906" s="1" t="str">
        <f t="shared" si="482"/>
        <v>02/21 20:35:17</v>
      </c>
      <c r="D30906">
        <v>0</v>
      </c>
    </row>
    <row r="30907" spans="1:4" x14ac:dyDescent="0.3">
      <c r="A30907" t="s">
        <v>7</v>
      </c>
      <c r="B30907">
        <v>1645443377.47</v>
      </c>
      <c r="C30907" s="1" t="str">
        <f t="shared" si="482"/>
        <v>02/21 20:36:17</v>
      </c>
      <c r="D30907">
        <v>0</v>
      </c>
    </row>
    <row r="30908" spans="1:4" x14ac:dyDescent="0.3">
      <c r="A30908" t="s">
        <v>7</v>
      </c>
      <c r="B30908">
        <v>1645443437.5239999</v>
      </c>
      <c r="C30908" s="1" t="str">
        <f t="shared" si="482"/>
        <v>02/21 20:37:17</v>
      </c>
      <c r="D30908">
        <v>0</v>
      </c>
    </row>
    <row r="30909" spans="1:4" x14ac:dyDescent="0.3">
      <c r="A30909" t="s">
        <v>7</v>
      </c>
      <c r="B30909">
        <v>1645443497.576</v>
      </c>
      <c r="C30909" s="1" t="str">
        <f t="shared" si="482"/>
        <v>02/21 20:38:17</v>
      </c>
      <c r="D30909">
        <v>0</v>
      </c>
    </row>
    <row r="30910" spans="1:4" x14ac:dyDescent="0.3">
      <c r="A30910" t="s">
        <v>7</v>
      </c>
      <c r="B30910">
        <v>1645443557.6760001</v>
      </c>
      <c r="C30910" s="1" t="str">
        <f t="shared" si="482"/>
        <v>02/21 20:39:17</v>
      </c>
      <c r="D30910">
        <v>0</v>
      </c>
    </row>
    <row r="30911" spans="1:4" x14ac:dyDescent="0.3">
      <c r="A30911" t="s">
        <v>7</v>
      </c>
      <c r="B30911">
        <v>1645443617.6919999</v>
      </c>
      <c r="C30911" s="1" t="str">
        <f t="shared" si="482"/>
        <v>02/21 20:40:17</v>
      </c>
      <c r="D30911">
        <v>0</v>
      </c>
    </row>
    <row r="30912" spans="1:4" x14ac:dyDescent="0.3">
      <c r="A30912" t="s">
        <v>7</v>
      </c>
      <c r="B30912">
        <v>1645443677.757</v>
      </c>
      <c r="C30912" s="1" t="str">
        <f t="shared" si="482"/>
        <v>02/21 20:41:17</v>
      </c>
      <c r="D30912">
        <v>0</v>
      </c>
    </row>
    <row r="30913" spans="1:4" x14ac:dyDescent="0.3">
      <c r="A30913" t="s">
        <v>7</v>
      </c>
      <c r="B30913">
        <v>1645443737.8340001</v>
      </c>
      <c r="C30913" s="1" t="str">
        <f t="shared" si="482"/>
        <v>02/21 20:42:17</v>
      </c>
      <c r="D30913">
        <v>0</v>
      </c>
    </row>
    <row r="30914" spans="1:4" x14ac:dyDescent="0.3">
      <c r="A30914" t="s">
        <v>7</v>
      </c>
      <c r="B30914">
        <v>1645443797.8900001</v>
      </c>
      <c r="C30914" s="1" t="str">
        <f t="shared" ref="C30914:C30977" si="483">TEXT((LEFT(B30914,10)+9*3600)/86400+70*365+19,"MM/DD HH:mm:ss")</f>
        <v>02/21 20:43:17</v>
      </c>
      <c r="D30914">
        <v>0</v>
      </c>
    </row>
    <row r="30915" spans="1:4" x14ac:dyDescent="0.3">
      <c r="A30915" t="s">
        <v>7</v>
      </c>
      <c r="B30915">
        <v>1645443857.9960001</v>
      </c>
      <c r="C30915" s="1" t="str">
        <f t="shared" si="483"/>
        <v>02/21 20:44:17</v>
      </c>
      <c r="D30915">
        <v>0</v>
      </c>
    </row>
    <row r="30916" spans="1:4" x14ac:dyDescent="0.3">
      <c r="A30916" t="s">
        <v>7</v>
      </c>
      <c r="B30916">
        <v>1645443918.039</v>
      </c>
      <c r="C30916" s="1" t="str">
        <f t="shared" si="483"/>
        <v>02/21 20:45:18</v>
      </c>
      <c r="D30916">
        <v>0</v>
      </c>
    </row>
    <row r="30917" spans="1:4" x14ac:dyDescent="0.3">
      <c r="A30917" t="s">
        <v>7</v>
      </c>
      <c r="B30917">
        <v>1645443978.089</v>
      </c>
      <c r="C30917" s="1" t="str">
        <f t="shared" si="483"/>
        <v>02/21 20:46:18</v>
      </c>
      <c r="D30917">
        <v>0</v>
      </c>
    </row>
    <row r="30918" spans="1:4" x14ac:dyDescent="0.3">
      <c r="A30918" t="s">
        <v>7</v>
      </c>
      <c r="B30918">
        <v>1645444058.151</v>
      </c>
      <c r="C30918" s="1" t="str">
        <f t="shared" si="483"/>
        <v>02/21 20:47:38</v>
      </c>
      <c r="D30918">
        <v>0</v>
      </c>
    </row>
    <row r="30919" spans="1:4" x14ac:dyDescent="0.3">
      <c r="A30919" t="s">
        <v>7</v>
      </c>
      <c r="B30919">
        <v>1645444098.1930001</v>
      </c>
      <c r="C30919" s="1" t="str">
        <f t="shared" si="483"/>
        <v>02/21 20:48:18</v>
      </c>
      <c r="D30919">
        <v>0</v>
      </c>
    </row>
    <row r="30920" spans="1:4" x14ac:dyDescent="0.3">
      <c r="A30920" t="s">
        <v>7</v>
      </c>
      <c r="B30920">
        <v>1645444158.2690001</v>
      </c>
      <c r="C30920" s="1" t="str">
        <f t="shared" si="483"/>
        <v>02/21 20:49:18</v>
      </c>
      <c r="D30920">
        <v>0</v>
      </c>
    </row>
    <row r="30921" spans="1:4" x14ac:dyDescent="0.3">
      <c r="A30921" t="s">
        <v>7</v>
      </c>
      <c r="B30921">
        <v>1645444218.313</v>
      </c>
      <c r="C30921" s="1" t="str">
        <f t="shared" si="483"/>
        <v>02/21 20:50:18</v>
      </c>
      <c r="D30921">
        <v>0</v>
      </c>
    </row>
    <row r="30922" spans="1:4" x14ac:dyDescent="0.3">
      <c r="A30922" t="s">
        <v>7</v>
      </c>
      <c r="B30922">
        <v>1645444278.4159999</v>
      </c>
      <c r="C30922" s="1" t="str">
        <f t="shared" si="483"/>
        <v>02/21 20:51:18</v>
      </c>
      <c r="D30922">
        <v>0</v>
      </c>
    </row>
    <row r="30923" spans="1:4" x14ac:dyDescent="0.3">
      <c r="A30923" t="s">
        <v>7</v>
      </c>
      <c r="B30923">
        <v>1645444338.7609999</v>
      </c>
      <c r="C30923" s="1" t="str">
        <f t="shared" si="483"/>
        <v>02/21 20:52:18</v>
      </c>
      <c r="D30923">
        <v>0</v>
      </c>
    </row>
    <row r="30924" spans="1:4" x14ac:dyDescent="0.3">
      <c r="A30924" t="s">
        <v>7</v>
      </c>
      <c r="B30924">
        <v>1645444398.5220001</v>
      </c>
      <c r="C30924" s="1" t="str">
        <f t="shared" si="483"/>
        <v>02/21 20:53:18</v>
      </c>
      <c r="D30924">
        <v>0</v>
      </c>
    </row>
    <row r="30925" spans="1:4" x14ac:dyDescent="0.3">
      <c r="A30925" t="s">
        <v>7</v>
      </c>
      <c r="B30925">
        <v>1645444458.5739999</v>
      </c>
      <c r="C30925" s="1" t="str">
        <f t="shared" si="483"/>
        <v>02/21 20:54:18</v>
      </c>
      <c r="D30925">
        <v>0</v>
      </c>
    </row>
    <row r="30926" spans="1:4" x14ac:dyDescent="0.3">
      <c r="A30926" t="s">
        <v>7</v>
      </c>
      <c r="B30926">
        <v>1645444518.6600001</v>
      </c>
      <c r="C30926" s="1" t="str">
        <f t="shared" si="483"/>
        <v>02/21 20:55:18</v>
      </c>
      <c r="D30926">
        <v>0</v>
      </c>
    </row>
    <row r="30927" spans="1:4" x14ac:dyDescent="0.3">
      <c r="A30927" t="s">
        <v>7</v>
      </c>
      <c r="B30927">
        <v>1645444578.7149999</v>
      </c>
      <c r="C30927" s="1" t="str">
        <f t="shared" si="483"/>
        <v>02/21 20:56:18</v>
      </c>
      <c r="D30927">
        <v>0</v>
      </c>
    </row>
    <row r="30928" spans="1:4" x14ac:dyDescent="0.3">
      <c r="A30928" t="s">
        <v>7</v>
      </c>
      <c r="B30928">
        <v>1645444638.7720001</v>
      </c>
      <c r="C30928" s="1" t="str">
        <f t="shared" si="483"/>
        <v>02/21 20:57:18</v>
      </c>
      <c r="D30928">
        <v>0</v>
      </c>
    </row>
    <row r="30929" spans="1:4" x14ac:dyDescent="0.3">
      <c r="A30929" t="s">
        <v>7</v>
      </c>
      <c r="B30929">
        <v>1645444698.8239999</v>
      </c>
      <c r="C30929" s="1" t="str">
        <f t="shared" si="483"/>
        <v>02/21 20:58:18</v>
      </c>
      <c r="D30929">
        <v>0</v>
      </c>
    </row>
    <row r="30930" spans="1:4" x14ac:dyDescent="0.3">
      <c r="A30930" t="s">
        <v>7</v>
      </c>
      <c r="B30930">
        <v>1645444758.8870001</v>
      </c>
      <c r="C30930" s="1" t="str">
        <f t="shared" si="483"/>
        <v>02/21 20:59:18</v>
      </c>
      <c r="D30930">
        <v>0</v>
      </c>
    </row>
    <row r="30931" spans="1:4" x14ac:dyDescent="0.3">
      <c r="A30931" t="s">
        <v>7</v>
      </c>
      <c r="B30931">
        <v>1645444818.9360001</v>
      </c>
      <c r="C30931" s="1" t="str">
        <f t="shared" si="483"/>
        <v>02/21 21:00:18</v>
      </c>
      <c r="D30931">
        <v>0</v>
      </c>
    </row>
    <row r="30932" spans="1:4" x14ac:dyDescent="0.3">
      <c r="A30932" t="s">
        <v>7</v>
      </c>
      <c r="B30932">
        <v>1645444879.029</v>
      </c>
      <c r="C30932" s="1" t="str">
        <f t="shared" si="483"/>
        <v>02/21 21:01:19</v>
      </c>
      <c r="D30932">
        <v>0</v>
      </c>
    </row>
    <row r="30933" spans="1:4" x14ac:dyDescent="0.3">
      <c r="A30933" t="s">
        <v>7</v>
      </c>
      <c r="B30933">
        <v>1645444959.0680001</v>
      </c>
      <c r="C30933" s="1" t="str">
        <f t="shared" si="483"/>
        <v>02/21 21:02:39</v>
      </c>
      <c r="D30933">
        <v>0</v>
      </c>
    </row>
    <row r="30934" spans="1:4" x14ac:dyDescent="0.3">
      <c r="A30934" t="s">
        <v>7</v>
      </c>
      <c r="B30934">
        <v>1645444999.1289999</v>
      </c>
      <c r="C30934" s="1" t="str">
        <f t="shared" si="483"/>
        <v>02/21 21:03:19</v>
      </c>
      <c r="D30934">
        <v>0</v>
      </c>
    </row>
    <row r="30935" spans="1:4" x14ac:dyDescent="0.3">
      <c r="A30935" t="s">
        <v>7</v>
      </c>
      <c r="B30935">
        <v>1645445059.21</v>
      </c>
      <c r="C30935" s="1" t="str">
        <f t="shared" si="483"/>
        <v>02/21 21:04:19</v>
      </c>
      <c r="D30935">
        <v>0</v>
      </c>
    </row>
    <row r="30936" spans="1:4" x14ac:dyDescent="0.3">
      <c r="A30936" t="s">
        <v>7</v>
      </c>
      <c r="B30936">
        <v>1645445119.273</v>
      </c>
      <c r="C30936" s="1" t="str">
        <f t="shared" si="483"/>
        <v>02/21 21:05:19</v>
      </c>
      <c r="D30936">
        <v>0</v>
      </c>
    </row>
    <row r="30937" spans="1:4" x14ac:dyDescent="0.3">
      <c r="A30937" t="s">
        <v>7</v>
      </c>
      <c r="B30937">
        <v>1645445179.348</v>
      </c>
      <c r="C30937" s="1" t="str">
        <f t="shared" si="483"/>
        <v>02/21 21:06:19</v>
      </c>
      <c r="D30937">
        <v>0</v>
      </c>
    </row>
    <row r="30938" spans="1:4" x14ac:dyDescent="0.3">
      <c r="A30938" t="s">
        <v>7</v>
      </c>
      <c r="B30938">
        <v>1645445239.402</v>
      </c>
      <c r="C30938" s="1" t="str">
        <f t="shared" si="483"/>
        <v>02/21 21:07:19</v>
      </c>
      <c r="D30938">
        <v>0</v>
      </c>
    </row>
    <row r="30939" spans="1:4" x14ac:dyDescent="0.3">
      <c r="A30939" t="s">
        <v>7</v>
      </c>
      <c r="B30939">
        <v>1645445299.4489999</v>
      </c>
      <c r="C30939" s="1" t="str">
        <f t="shared" si="483"/>
        <v>02/21 21:08:19</v>
      </c>
      <c r="D30939">
        <v>0</v>
      </c>
    </row>
    <row r="30940" spans="1:4" x14ac:dyDescent="0.3">
      <c r="A30940" t="s">
        <v>7</v>
      </c>
      <c r="B30940">
        <v>1645445359.5350001</v>
      </c>
      <c r="C30940" s="1" t="str">
        <f t="shared" si="483"/>
        <v>02/21 21:09:19</v>
      </c>
      <c r="D30940">
        <v>0</v>
      </c>
    </row>
    <row r="30941" spans="1:4" x14ac:dyDescent="0.3">
      <c r="A30941" t="s">
        <v>7</v>
      </c>
      <c r="B30941">
        <v>1645445419.598</v>
      </c>
      <c r="C30941" s="1" t="str">
        <f t="shared" si="483"/>
        <v>02/21 21:10:19</v>
      </c>
      <c r="D30941">
        <v>0</v>
      </c>
    </row>
    <row r="30942" spans="1:4" x14ac:dyDescent="0.3">
      <c r="A30942" t="s">
        <v>7</v>
      </c>
      <c r="B30942">
        <v>1645445479.642</v>
      </c>
      <c r="C30942" s="1" t="str">
        <f t="shared" si="483"/>
        <v>02/21 21:11:19</v>
      </c>
      <c r="D30942">
        <v>0</v>
      </c>
    </row>
    <row r="30943" spans="1:4" x14ac:dyDescent="0.3">
      <c r="A30943" t="s">
        <v>7</v>
      </c>
      <c r="B30943">
        <v>1645445539.694</v>
      </c>
      <c r="C30943" s="1" t="str">
        <f t="shared" si="483"/>
        <v>02/21 21:12:19</v>
      </c>
      <c r="D30943">
        <v>0</v>
      </c>
    </row>
    <row r="30944" spans="1:4" x14ac:dyDescent="0.3">
      <c r="A30944" t="s">
        <v>7</v>
      </c>
      <c r="B30944">
        <v>1645445599.7980001</v>
      </c>
      <c r="C30944" s="1" t="str">
        <f t="shared" si="483"/>
        <v>02/21 21:13:19</v>
      </c>
      <c r="D30944">
        <v>0</v>
      </c>
    </row>
    <row r="30945" spans="1:4" x14ac:dyDescent="0.3">
      <c r="A30945" t="s">
        <v>7</v>
      </c>
      <c r="B30945">
        <v>1645445659.849</v>
      </c>
      <c r="C30945" s="1" t="str">
        <f t="shared" si="483"/>
        <v>02/21 21:14:19</v>
      </c>
      <c r="D30945">
        <v>0</v>
      </c>
    </row>
    <row r="30946" spans="1:4" x14ac:dyDescent="0.3">
      <c r="A30946" t="s">
        <v>7</v>
      </c>
      <c r="B30946">
        <v>1645445719.905</v>
      </c>
      <c r="C30946" s="1" t="str">
        <f t="shared" si="483"/>
        <v>02/21 21:15:19</v>
      </c>
      <c r="D30946">
        <v>0</v>
      </c>
    </row>
    <row r="30947" spans="1:4" x14ac:dyDescent="0.3">
      <c r="A30947" t="s">
        <v>7</v>
      </c>
      <c r="B30947">
        <v>1645445779.9719999</v>
      </c>
      <c r="C30947" s="1" t="str">
        <f t="shared" si="483"/>
        <v>02/21 21:16:19</v>
      </c>
      <c r="D30947">
        <v>0</v>
      </c>
    </row>
    <row r="30948" spans="1:4" x14ac:dyDescent="0.3">
      <c r="A30948" t="s">
        <v>7</v>
      </c>
      <c r="B30948">
        <v>1645445840.063</v>
      </c>
      <c r="C30948" s="1" t="str">
        <f t="shared" si="483"/>
        <v>02/21 21:17:20</v>
      </c>
      <c r="D30948">
        <v>0</v>
      </c>
    </row>
    <row r="30949" spans="1:4" x14ac:dyDescent="0.3">
      <c r="A30949" t="s">
        <v>7</v>
      </c>
      <c r="B30949">
        <v>1645445900.0799999</v>
      </c>
      <c r="C30949" s="1" t="str">
        <f t="shared" si="483"/>
        <v>02/21 21:18:20</v>
      </c>
      <c r="D30949">
        <v>0</v>
      </c>
    </row>
    <row r="30950" spans="1:4" x14ac:dyDescent="0.3">
      <c r="A30950" t="s">
        <v>7</v>
      </c>
      <c r="B30950">
        <v>1645445960.155</v>
      </c>
      <c r="C30950" s="1" t="str">
        <f t="shared" si="483"/>
        <v>02/21 21:19:20</v>
      </c>
      <c r="D30950">
        <v>0</v>
      </c>
    </row>
    <row r="30951" spans="1:4" x14ac:dyDescent="0.3">
      <c r="A30951" t="s">
        <v>7</v>
      </c>
      <c r="B30951">
        <v>1645446020.198</v>
      </c>
      <c r="C30951" s="1" t="str">
        <f t="shared" si="483"/>
        <v>02/21 21:20:20</v>
      </c>
      <c r="D30951">
        <v>0</v>
      </c>
    </row>
    <row r="30952" spans="1:4" x14ac:dyDescent="0.3">
      <c r="A30952" t="s">
        <v>7</v>
      </c>
      <c r="B30952">
        <v>1645446080.329</v>
      </c>
      <c r="C30952" s="1" t="str">
        <f t="shared" si="483"/>
        <v>02/21 21:21:20</v>
      </c>
      <c r="D30952">
        <v>0</v>
      </c>
    </row>
    <row r="30953" spans="1:4" x14ac:dyDescent="0.3">
      <c r="A30953" t="s">
        <v>7</v>
      </c>
      <c r="B30953">
        <v>1645446140.3199999</v>
      </c>
      <c r="C30953" s="1" t="str">
        <f t="shared" si="483"/>
        <v>02/21 21:22:20</v>
      </c>
      <c r="D30953">
        <v>0</v>
      </c>
    </row>
    <row r="30954" spans="1:4" x14ac:dyDescent="0.3">
      <c r="A30954" t="s">
        <v>7</v>
      </c>
      <c r="B30954">
        <v>1645446200.4089999</v>
      </c>
      <c r="C30954" s="1" t="str">
        <f t="shared" si="483"/>
        <v>02/21 21:23:20</v>
      </c>
      <c r="D30954">
        <v>0</v>
      </c>
    </row>
    <row r="30955" spans="1:4" x14ac:dyDescent="0.3">
      <c r="A30955" t="s">
        <v>7</v>
      </c>
      <c r="B30955">
        <v>1645446260.448</v>
      </c>
      <c r="C30955" s="1" t="str">
        <f t="shared" si="483"/>
        <v>02/21 21:24:20</v>
      </c>
      <c r="D30955">
        <v>0</v>
      </c>
    </row>
    <row r="30956" spans="1:4" x14ac:dyDescent="0.3">
      <c r="A30956" t="s">
        <v>7</v>
      </c>
      <c r="B30956">
        <v>1645446320.615</v>
      </c>
      <c r="C30956" s="1" t="str">
        <f t="shared" si="483"/>
        <v>02/21 21:25:20</v>
      </c>
      <c r="D30956">
        <v>0</v>
      </c>
    </row>
    <row r="30957" spans="1:4" x14ac:dyDescent="0.3">
      <c r="A30957" t="s">
        <v>7</v>
      </c>
      <c r="B30957">
        <v>1645446380.6389999</v>
      </c>
      <c r="C30957" s="1" t="str">
        <f t="shared" si="483"/>
        <v>02/21 21:26:20</v>
      </c>
      <c r="D30957">
        <v>0</v>
      </c>
    </row>
    <row r="30958" spans="1:4" x14ac:dyDescent="0.3">
      <c r="A30958" t="s">
        <v>7</v>
      </c>
      <c r="B30958">
        <v>1645446440.727</v>
      </c>
      <c r="C30958" s="1" t="str">
        <f t="shared" si="483"/>
        <v>02/21 21:27:20</v>
      </c>
      <c r="D30958">
        <v>0</v>
      </c>
    </row>
    <row r="30959" spans="1:4" x14ac:dyDescent="0.3">
      <c r="A30959" t="s">
        <v>7</v>
      </c>
      <c r="B30959">
        <v>1645446500.7709999</v>
      </c>
      <c r="C30959" s="1" t="str">
        <f t="shared" si="483"/>
        <v>02/21 21:28:20</v>
      </c>
      <c r="D30959">
        <v>0</v>
      </c>
    </row>
    <row r="30960" spans="1:4" x14ac:dyDescent="0.3">
      <c r="A30960" t="s">
        <v>7</v>
      </c>
      <c r="B30960">
        <v>1645446560.842</v>
      </c>
      <c r="C30960" s="1" t="str">
        <f t="shared" si="483"/>
        <v>02/21 21:29:20</v>
      </c>
      <c r="D30960">
        <v>0</v>
      </c>
    </row>
    <row r="30961" spans="1:4" x14ac:dyDescent="0.3">
      <c r="A30961" t="s">
        <v>7</v>
      </c>
      <c r="B30961">
        <v>1645446620.905</v>
      </c>
      <c r="C30961" s="1" t="str">
        <f t="shared" si="483"/>
        <v>02/21 21:30:20</v>
      </c>
      <c r="D30961">
        <v>0</v>
      </c>
    </row>
    <row r="30962" spans="1:4" x14ac:dyDescent="0.3">
      <c r="A30962" t="s">
        <v>7</v>
      </c>
      <c r="B30962">
        <v>1645446680.984</v>
      </c>
      <c r="C30962" s="1" t="str">
        <f t="shared" si="483"/>
        <v>02/21 21:31:20</v>
      </c>
      <c r="D30962">
        <v>0</v>
      </c>
    </row>
    <row r="30963" spans="1:4" x14ac:dyDescent="0.3">
      <c r="A30963" t="s">
        <v>7</v>
      </c>
      <c r="B30963">
        <v>1645446741.0150001</v>
      </c>
      <c r="C30963" s="1" t="str">
        <f t="shared" si="483"/>
        <v>02/21 21:32:21</v>
      </c>
      <c r="D30963">
        <v>0</v>
      </c>
    </row>
    <row r="30964" spans="1:4" x14ac:dyDescent="0.3">
      <c r="A30964" t="s">
        <v>7</v>
      </c>
      <c r="B30964">
        <v>1645446801.0940001</v>
      </c>
      <c r="C30964" s="1" t="str">
        <f t="shared" si="483"/>
        <v>02/21 21:33:21</v>
      </c>
      <c r="D30964">
        <v>0</v>
      </c>
    </row>
    <row r="30965" spans="1:4" x14ac:dyDescent="0.3">
      <c r="A30965" t="s">
        <v>7</v>
      </c>
      <c r="B30965">
        <v>1645446861.1359999</v>
      </c>
      <c r="C30965" s="1" t="str">
        <f t="shared" si="483"/>
        <v>02/21 21:34:21</v>
      </c>
      <c r="D30965">
        <v>0</v>
      </c>
    </row>
    <row r="30966" spans="1:4" x14ac:dyDescent="0.3">
      <c r="A30966" t="s">
        <v>7</v>
      </c>
      <c r="B30966">
        <v>1645446921.2030001</v>
      </c>
      <c r="C30966" s="1" t="str">
        <f t="shared" si="483"/>
        <v>02/21 21:35:21</v>
      </c>
      <c r="D30966">
        <v>0</v>
      </c>
    </row>
    <row r="30967" spans="1:4" x14ac:dyDescent="0.3">
      <c r="A30967" t="s">
        <v>7</v>
      </c>
      <c r="B30967">
        <v>1645446981.2820001</v>
      </c>
      <c r="C30967" s="1" t="str">
        <f t="shared" si="483"/>
        <v>02/21 21:36:21</v>
      </c>
      <c r="D30967">
        <v>0</v>
      </c>
    </row>
    <row r="30968" spans="1:4" x14ac:dyDescent="0.3">
      <c r="A30968" t="s">
        <v>7</v>
      </c>
      <c r="B30968">
        <v>1645447041.3399999</v>
      </c>
      <c r="C30968" s="1" t="str">
        <f t="shared" si="483"/>
        <v>02/21 21:37:21</v>
      </c>
      <c r="D30968">
        <v>0</v>
      </c>
    </row>
    <row r="30969" spans="1:4" x14ac:dyDescent="0.3">
      <c r="A30969" t="s">
        <v>7</v>
      </c>
      <c r="B30969">
        <v>1645447101.3840001</v>
      </c>
      <c r="C30969" s="1" t="str">
        <f t="shared" si="483"/>
        <v>02/21 21:38:21</v>
      </c>
      <c r="D30969">
        <v>0</v>
      </c>
    </row>
    <row r="30970" spans="1:4" x14ac:dyDescent="0.3">
      <c r="A30970" t="s">
        <v>7</v>
      </c>
      <c r="B30970">
        <v>1645447161.4389999</v>
      </c>
      <c r="C30970" s="1" t="str">
        <f t="shared" si="483"/>
        <v>02/21 21:39:21</v>
      </c>
      <c r="D30970">
        <v>0</v>
      </c>
    </row>
    <row r="30971" spans="1:4" x14ac:dyDescent="0.3">
      <c r="A30971" t="s">
        <v>7</v>
      </c>
      <c r="B30971">
        <v>1645447221.5209999</v>
      </c>
      <c r="C30971" s="1" t="str">
        <f t="shared" si="483"/>
        <v>02/21 21:40:21</v>
      </c>
      <c r="D30971">
        <v>0</v>
      </c>
    </row>
    <row r="30972" spans="1:4" x14ac:dyDescent="0.3">
      <c r="A30972" t="s">
        <v>7</v>
      </c>
      <c r="B30972">
        <v>1645447281.631</v>
      </c>
      <c r="C30972" s="1" t="str">
        <f t="shared" si="483"/>
        <v>02/21 21:41:21</v>
      </c>
      <c r="D30972">
        <v>0</v>
      </c>
    </row>
    <row r="30973" spans="1:4" x14ac:dyDescent="0.3">
      <c r="A30973" t="s">
        <v>7</v>
      </c>
      <c r="B30973">
        <v>1645447341.658</v>
      </c>
      <c r="C30973" s="1" t="str">
        <f t="shared" si="483"/>
        <v>02/21 21:42:21</v>
      </c>
      <c r="D30973">
        <v>0</v>
      </c>
    </row>
    <row r="30974" spans="1:4" x14ac:dyDescent="0.3">
      <c r="A30974" t="s">
        <v>7</v>
      </c>
      <c r="B30974">
        <v>1645447401.6900001</v>
      </c>
      <c r="C30974" s="1" t="str">
        <f t="shared" si="483"/>
        <v>02/21 21:43:21</v>
      </c>
      <c r="D30974">
        <v>0</v>
      </c>
    </row>
    <row r="30975" spans="1:4" x14ac:dyDescent="0.3">
      <c r="A30975" t="s">
        <v>7</v>
      </c>
      <c r="B30975">
        <v>1645447461.77</v>
      </c>
      <c r="C30975" s="1" t="str">
        <f t="shared" si="483"/>
        <v>02/21 21:44:21</v>
      </c>
      <c r="D30975">
        <v>0</v>
      </c>
    </row>
    <row r="30976" spans="1:4" x14ac:dyDescent="0.3">
      <c r="A30976" t="s">
        <v>7</v>
      </c>
      <c r="B30976">
        <v>1645447521.8369999</v>
      </c>
      <c r="C30976" s="1" t="str">
        <f t="shared" si="483"/>
        <v>02/21 21:45:21</v>
      </c>
      <c r="D30976">
        <v>0</v>
      </c>
    </row>
    <row r="30977" spans="1:4" x14ac:dyDescent="0.3">
      <c r="A30977" t="s">
        <v>7</v>
      </c>
      <c r="B30977">
        <v>1645447581.9530001</v>
      </c>
      <c r="C30977" s="1" t="str">
        <f t="shared" si="483"/>
        <v>02/21 21:46:21</v>
      </c>
      <c r="D30977">
        <v>0</v>
      </c>
    </row>
    <row r="30978" spans="1:4" x14ac:dyDescent="0.3">
      <c r="A30978" t="s">
        <v>7</v>
      </c>
      <c r="B30978">
        <v>1645447641.973</v>
      </c>
      <c r="C30978" s="1" t="str">
        <f t="shared" ref="C30978:C31041" si="484">TEXT((LEFT(B30978,10)+9*3600)/86400+70*365+19,"MM/DD HH:mm:ss")</f>
        <v>02/21 21:47:21</v>
      </c>
      <c r="D30978">
        <v>0</v>
      </c>
    </row>
    <row r="30979" spans="1:4" x14ac:dyDescent="0.3">
      <c r="A30979" t="s">
        <v>7</v>
      </c>
      <c r="B30979">
        <v>1645447702.0020001</v>
      </c>
      <c r="C30979" s="1" t="str">
        <f t="shared" si="484"/>
        <v>02/21 21:48:22</v>
      </c>
      <c r="D30979">
        <v>0</v>
      </c>
    </row>
    <row r="30980" spans="1:4" x14ac:dyDescent="0.3">
      <c r="A30980" t="s">
        <v>7</v>
      </c>
      <c r="B30980">
        <v>1645447762.096</v>
      </c>
      <c r="C30980" s="1" t="str">
        <f t="shared" si="484"/>
        <v>02/21 21:49:22</v>
      </c>
      <c r="D30980">
        <v>0</v>
      </c>
    </row>
    <row r="30981" spans="1:4" x14ac:dyDescent="0.3">
      <c r="A30981" t="s">
        <v>7</v>
      </c>
      <c r="B30981">
        <v>1645447822.1670001</v>
      </c>
      <c r="C30981" s="1" t="str">
        <f t="shared" si="484"/>
        <v>02/21 21:50:22</v>
      </c>
      <c r="D30981">
        <v>0</v>
      </c>
    </row>
    <row r="30982" spans="1:4" x14ac:dyDescent="0.3">
      <c r="A30982" t="s">
        <v>7</v>
      </c>
      <c r="B30982">
        <v>1645447882.2049999</v>
      </c>
      <c r="C30982" s="1" t="str">
        <f t="shared" si="484"/>
        <v>02/21 21:51:22</v>
      </c>
      <c r="D30982">
        <v>0</v>
      </c>
    </row>
    <row r="30983" spans="1:4" x14ac:dyDescent="0.3">
      <c r="A30983" t="s">
        <v>7</v>
      </c>
      <c r="B30983">
        <v>1645447942.2690001</v>
      </c>
      <c r="C30983" s="1" t="str">
        <f t="shared" si="484"/>
        <v>02/21 21:52:22</v>
      </c>
      <c r="D30983">
        <v>0</v>
      </c>
    </row>
    <row r="30984" spans="1:4" x14ac:dyDescent="0.3">
      <c r="A30984" t="s">
        <v>7</v>
      </c>
      <c r="B30984">
        <v>1645448002.3610001</v>
      </c>
      <c r="C30984" s="1" t="str">
        <f t="shared" si="484"/>
        <v>02/21 21:53:22</v>
      </c>
      <c r="D30984">
        <v>0</v>
      </c>
    </row>
    <row r="30985" spans="1:4" x14ac:dyDescent="0.3">
      <c r="A30985" t="s">
        <v>7</v>
      </c>
      <c r="B30985">
        <v>1645448062.391</v>
      </c>
      <c r="C30985" s="1" t="str">
        <f t="shared" si="484"/>
        <v>02/21 21:54:22</v>
      </c>
      <c r="D30985">
        <v>0</v>
      </c>
    </row>
    <row r="30986" spans="1:4" x14ac:dyDescent="0.3">
      <c r="A30986" t="s">
        <v>7</v>
      </c>
      <c r="B30986">
        <v>1645448122.473</v>
      </c>
      <c r="C30986" s="1" t="str">
        <f t="shared" si="484"/>
        <v>02/21 21:55:22</v>
      </c>
      <c r="D30986">
        <v>0</v>
      </c>
    </row>
    <row r="30987" spans="1:4" x14ac:dyDescent="0.3">
      <c r="A30987" t="s">
        <v>7</v>
      </c>
      <c r="B30987">
        <v>1645448182.54</v>
      </c>
      <c r="C30987" s="1" t="str">
        <f t="shared" si="484"/>
        <v>02/21 21:56:22</v>
      </c>
      <c r="D30987">
        <v>0</v>
      </c>
    </row>
    <row r="30988" spans="1:4" x14ac:dyDescent="0.3">
      <c r="A30988" t="s">
        <v>7</v>
      </c>
      <c r="B30988">
        <v>1645448242.5969999</v>
      </c>
      <c r="C30988" s="1" t="str">
        <f t="shared" si="484"/>
        <v>02/21 21:57:22</v>
      </c>
      <c r="D30988">
        <v>0</v>
      </c>
    </row>
    <row r="30989" spans="1:4" x14ac:dyDescent="0.3">
      <c r="A30989" t="s">
        <v>7</v>
      </c>
      <c r="B30989">
        <v>1645448302.6960001</v>
      </c>
      <c r="C30989" s="1" t="str">
        <f t="shared" si="484"/>
        <v>02/21 21:58:22</v>
      </c>
      <c r="D30989">
        <v>0</v>
      </c>
    </row>
    <row r="30990" spans="1:4" x14ac:dyDescent="0.3">
      <c r="A30990" t="s">
        <v>7</v>
      </c>
      <c r="B30990">
        <v>1645448362.7390001</v>
      </c>
      <c r="C30990" s="1" t="str">
        <f t="shared" si="484"/>
        <v>02/21 21:59:22</v>
      </c>
      <c r="D30990">
        <v>0</v>
      </c>
    </row>
    <row r="30991" spans="1:4" x14ac:dyDescent="0.3">
      <c r="A30991" t="s">
        <v>7</v>
      </c>
      <c r="B30991">
        <v>1645448422.7650001</v>
      </c>
      <c r="C30991" s="1" t="str">
        <f t="shared" si="484"/>
        <v>02/21 22:00:22</v>
      </c>
      <c r="D30991">
        <v>0</v>
      </c>
    </row>
    <row r="30992" spans="1:4" x14ac:dyDescent="0.3">
      <c r="A30992" t="s">
        <v>7</v>
      </c>
      <c r="B30992">
        <v>1645448482.888</v>
      </c>
      <c r="C30992" s="1" t="str">
        <f t="shared" si="484"/>
        <v>02/21 22:01:22</v>
      </c>
      <c r="D30992">
        <v>0</v>
      </c>
    </row>
    <row r="30993" spans="1:4" x14ac:dyDescent="0.3">
      <c r="A30993" t="s">
        <v>7</v>
      </c>
      <c r="B30993">
        <v>1645448542.8740001</v>
      </c>
      <c r="C30993" s="1" t="str">
        <f t="shared" si="484"/>
        <v>02/21 22:02:22</v>
      </c>
      <c r="D30993">
        <v>0</v>
      </c>
    </row>
    <row r="30994" spans="1:4" x14ac:dyDescent="0.3">
      <c r="A30994" t="s">
        <v>7</v>
      </c>
      <c r="B30994">
        <v>1645448602.9820001</v>
      </c>
      <c r="C30994" s="1" t="str">
        <f t="shared" si="484"/>
        <v>02/21 22:03:22</v>
      </c>
      <c r="D30994">
        <v>0</v>
      </c>
    </row>
    <row r="30995" spans="1:4" x14ac:dyDescent="0.3">
      <c r="A30995" t="s">
        <v>7</v>
      </c>
      <c r="B30995">
        <v>1645448662.9990001</v>
      </c>
      <c r="C30995" s="1" t="str">
        <f t="shared" si="484"/>
        <v>02/21 22:04:22</v>
      </c>
      <c r="D30995">
        <v>0</v>
      </c>
    </row>
    <row r="30996" spans="1:4" x14ac:dyDescent="0.3">
      <c r="A30996" t="s">
        <v>7</v>
      </c>
      <c r="B30996">
        <v>1645448723.0639999</v>
      </c>
      <c r="C30996" s="1" t="str">
        <f t="shared" si="484"/>
        <v>02/21 22:05:23</v>
      </c>
      <c r="D30996">
        <v>0</v>
      </c>
    </row>
    <row r="30997" spans="1:4" x14ac:dyDescent="0.3">
      <c r="A30997" t="s">
        <v>7</v>
      </c>
      <c r="B30997">
        <v>1645448783.1359999</v>
      </c>
      <c r="C30997" s="1" t="str">
        <f t="shared" si="484"/>
        <v>02/21 22:06:23</v>
      </c>
      <c r="D30997">
        <v>0</v>
      </c>
    </row>
    <row r="30998" spans="1:4" x14ac:dyDescent="0.3">
      <c r="A30998" t="s">
        <v>7</v>
      </c>
      <c r="B30998">
        <v>1645448843.191</v>
      </c>
      <c r="C30998" s="1" t="str">
        <f t="shared" si="484"/>
        <v>02/21 22:07:23</v>
      </c>
      <c r="D30998">
        <v>0</v>
      </c>
    </row>
    <row r="30999" spans="1:4" x14ac:dyDescent="0.3">
      <c r="A30999" t="s">
        <v>7</v>
      </c>
      <c r="B30999">
        <v>1645448903.2490001</v>
      </c>
      <c r="C30999" s="1" t="str">
        <f t="shared" si="484"/>
        <v>02/21 22:08:23</v>
      </c>
      <c r="D30999">
        <v>0</v>
      </c>
    </row>
    <row r="31000" spans="1:4" x14ac:dyDescent="0.3">
      <c r="A31000" t="s">
        <v>7</v>
      </c>
      <c r="B31000">
        <v>1645448963.3239999</v>
      </c>
      <c r="C31000" s="1" t="str">
        <f t="shared" si="484"/>
        <v>02/21 22:09:23</v>
      </c>
      <c r="D31000">
        <v>0</v>
      </c>
    </row>
    <row r="31001" spans="1:4" x14ac:dyDescent="0.3">
      <c r="A31001" t="s">
        <v>7</v>
      </c>
      <c r="B31001">
        <v>1645449023.378</v>
      </c>
      <c r="C31001" s="1" t="str">
        <f t="shared" si="484"/>
        <v>02/21 22:10:23</v>
      </c>
      <c r="D31001">
        <v>0</v>
      </c>
    </row>
    <row r="31002" spans="1:4" x14ac:dyDescent="0.3">
      <c r="A31002" t="s">
        <v>7</v>
      </c>
      <c r="B31002">
        <v>1645449083.4690001</v>
      </c>
      <c r="C31002" s="1" t="str">
        <f t="shared" si="484"/>
        <v>02/21 22:11:23</v>
      </c>
      <c r="D31002">
        <v>0</v>
      </c>
    </row>
    <row r="31003" spans="1:4" x14ac:dyDescent="0.3">
      <c r="A31003" t="s">
        <v>7</v>
      </c>
      <c r="B31003">
        <v>1645449143.5139999</v>
      </c>
      <c r="C31003" s="1" t="str">
        <f t="shared" si="484"/>
        <v>02/21 22:12:23</v>
      </c>
      <c r="D31003">
        <v>0</v>
      </c>
    </row>
    <row r="31004" spans="1:4" x14ac:dyDescent="0.3">
      <c r="A31004" t="s">
        <v>7</v>
      </c>
      <c r="B31004">
        <v>1645449203.608</v>
      </c>
      <c r="C31004" s="1" t="str">
        <f t="shared" si="484"/>
        <v>02/21 22:13:23</v>
      </c>
      <c r="D31004">
        <v>0</v>
      </c>
    </row>
    <row r="31005" spans="1:4" x14ac:dyDescent="0.3">
      <c r="A31005" t="s">
        <v>7</v>
      </c>
      <c r="B31005">
        <v>1645449263.654</v>
      </c>
      <c r="C31005" s="1" t="str">
        <f t="shared" si="484"/>
        <v>02/21 22:14:23</v>
      </c>
      <c r="D31005">
        <v>0</v>
      </c>
    </row>
    <row r="31006" spans="1:4" x14ac:dyDescent="0.3">
      <c r="A31006" t="s">
        <v>7</v>
      </c>
      <c r="B31006">
        <v>1645449323.7349999</v>
      </c>
      <c r="C31006" s="1" t="str">
        <f t="shared" si="484"/>
        <v>02/21 22:15:23</v>
      </c>
      <c r="D31006">
        <v>0</v>
      </c>
    </row>
    <row r="31007" spans="1:4" x14ac:dyDescent="0.3">
      <c r="A31007" t="s">
        <v>7</v>
      </c>
      <c r="B31007">
        <v>1645449383.8199999</v>
      </c>
      <c r="C31007" s="1" t="str">
        <f t="shared" si="484"/>
        <v>02/21 22:16:23</v>
      </c>
      <c r="D31007">
        <v>0</v>
      </c>
    </row>
    <row r="31008" spans="1:4" x14ac:dyDescent="0.3">
      <c r="A31008" t="s">
        <v>7</v>
      </c>
      <c r="B31008">
        <v>1645449443.845</v>
      </c>
      <c r="C31008" s="1" t="str">
        <f t="shared" si="484"/>
        <v>02/21 22:17:23</v>
      </c>
      <c r="D31008">
        <v>0</v>
      </c>
    </row>
    <row r="31009" spans="1:4" x14ac:dyDescent="0.3">
      <c r="A31009" t="s">
        <v>7</v>
      </c>
      <c r="B31009">
        <v>1645449503.908</v>
      </c>
      <c r="C31009" s="1" t="str">
        <f t="shared" si="484"/>
        <v>02/21 22:18:23</v>
      </c>
      <c r="D31009">
        <v>0</v>
      </c>
    </row>
    <row r="31010" spans="1:4" x14ac:dyDescent="0.3">
      <c r="A31010" t="s">
        <v>7</v>
      </c>
      <c r="B31010">
        <v>1645449563.9849999</v>
      </c>
      <c r="C31010" s="1" t="str">
        <f t="shared" si="484"/>
        <v>02/21 22:19:23</v>
      </c>
      <c r="D31010">
        <v>0</v>
      </c>
    </row>
    <row r="31011" spans="1:4" x14ac:dyDescent="0.3">
      <c r="A31011" t="s">
        <v>7</v>
      </c>
      <c r="B31011">
        <v>1645449624.102</v>
      </c>
      <c r="C31011" s="1" t="str">
        <f t="shared" si="484"/>
        <v>02/21 22:20:24</v>
      </c>
      <c r="D31011">
        <v>0</v>
      </c>
    </row>
    <row r="31012" spans="1:4" x14ac:dyDescent="0.3">
      <c r="A31012" t="s">
        <v>7</v>
      </c>
      <c r="B31012">
        <v>1645449684.0780001</v>
      </c>
      <c r="C31012" s="1" t="str">
        <f t="shared" si="484"/>
        <v>02/21 22:21:24</v>
      </c>
      <c r="D31012">
        <v>0</v>
      </c>
    </row>
    <row r="31013" spans="1:4" x14ac:dyDescent="0.3">
      <c r="A31013" t="s">
        <v>7</v>
      </c>
      <c r="B31013">
        <v>1645449744.1440001</v>
      </c>
      <c r="C31013" s="1" t="str">
        <f t="shared" si="484"/>
        <v>02/21 22:22:24</v>
      </c>
      <c r="D31013">
        <v>0</v>
      </c>
    </row>
    <row r="31014" spans="1:4" x14ac:dyDescent="0.3">
      <c r="A31014" t="s">
        <v>7</v>
      </c>
      <c r="B31014">
        <v>1645449804.2490001</v>
      </c>
      <c r="C31014" s="1" t="str">
        <f t="shared" si="484"/>
        <v>02/21 22:23:24</v>
      </c>
      <c r="D31014">
        <v>0</v>
      </c>
    </row>
    <row r="31015" spans="1:4" x14ac:dyDescent="0.3">
      <c r="A31015" t="s">
        <v>7</v>
      </c>
      <c r="B31015">
        <v>1645449864.2739999</v>
      </c>
      <c r="C31015" s="1" t="str">
        <f t="shared" si="484"/>
        <v>02/21 22:24:24</v>
      </c>
      <c r="D31015">
        <v>0</v>
      </c>
    </row>
    <row r="31016" spans="1:4" x14ac:dyDescent="0.3">
      <c r="A31016" t="s">
        <v>7</v>
      </c>
      <c r="B31016">
        <v>1645449924.402</v>
      </c>
      <c r="C31016" s="1" t="str">
        <f t="shared" si="484"/>
        <v>02/21 22:25:24</v>
      </c>
      <c r="D31016">
        <v>0</v>
      </c>
    </row>
    <row r="31017" spans="1:4" x14ac:dyDescent="0.3">
      <c r="A31017" t="s">
        <v>7</v>
      </c>
      <c r="B31017">
        <v>1645450044.46</v>
      </c>
      <c r="C31017" s="1" t="str">
        <f t="shared" si="484"/>
        <v>02/21 22:27:24</v>
      </c>
      <c r="D31017">
        <v>0</v>
      </c>
    </row>
    <row r="31018" spans="1:4" x14ac:dyDescent="0.3">
      <c r="A31018" t="s">
        <v>7</v>
      </c>
      <c r="B31018">
        <v>1645450044.5209999</v>
      </c>
      <c r="C31018" s="1" t="str">
        <f t="shared" si="484"/>
        <v>02/21 22:27:24</v>
      </c>
      <c r="D31018">
        <v>0</v>
      </c>
    </row>
    <row r="31019" spans="1:4" x14ac:dyDescent="0.3">
      <c r="A31019" t="s">
        <v>7</v>
      </c>
      <c r="B31019">
        <v>1645450104.5940001</v>
      </c>
      <c r="C31019" s="1" t="str">
        <f t="shared" si="484"/>
        <v>02/21 22:28:24</v>
      </c>
      <c r="D31019">
        <v>0</v>
      </c>
    </row>
    <row r="31020" spans="1:4" x14ac:dyDescent="0.3">
      <c r="A31020" t="s">
        <v>7</v>
      </c>
      <c r="B31020">
        <v>1645450164.6730001</v>
      </c>
      <c r="C31020" s="1" t="str">
        <f t="shared" si="484"/>
        <v>02/21 22:29:24</v>
      </c>
      <c r="D31020">
        <v>0</v>
      </c>
    </row>
    <row r="31021" spans="1:4" x14ac:dyDescent="0.3">
      <c r="A31021" t="s">
        <v>7</v>
      </c>
      <c r="B31021">
        <v>1645450224.7249999</v>
      </c>
      <c r="C31021" s="1" t="str">
        <f t="shared" si="484"/>
        <v>02/21 22:30:24</v>
      </c>
      <c r="D31021">
        <v>0</v>
      </c>
    </row>
    <row r="31022" spans="1:4" x14ac:dyDescent="0.3">
      <c r="A31022" t="s">
        <v>7</v>
      </c>
      <c r="B31022">
        <v>1645450284.789</v>
      </c>
      <c r="C31022" s="1" t="str">
        <f t="shared" si="484"/>
        <v>02/21 22:31:24</v>
      </c>
      <c r="D31022">
        <v>0</v>
      </c>
    </row>
    <row r="31023" spans="1:4" x14ac:dyDescent="0.3">
      <c r="A31023" t="s">
        <v>7</v>
      </c>
      <c r="B31023">
        <v>1645450344.8269999</v>
      </c>
      <c r="C31023" s="1" t="str">
        <f t="shared" si="484"/>
        <v>02/21 22:32:24</v>
      </c>
      <c r="D31023">
        <v>0</v>
      </c>
    </row>
    <row r="31024" spans="1:4" x14ac:dyDescent="0.3">
      <c r="A31024" t="s">
        <v>7</v>
      </c>
      <c r="B31024">
        <v>1645450404.908</v>
      </c>
      <c r="C31024" s="1" t="str">
        <f t="shared" si="484"/>
        <v>02/21 22:33:24</v>
      </c>
      <c r="D31024">
        <v>0</v>
      </c>
    </row>
    <row r="31025" spans="1:4" x14ac:dyDescent="0.3">
      <c r="A31025" t="s">
        <v>7</v>
      </c>
      <c r="B31025">
        <v>1645450464.9449999</v>
      </c>
      <c r="C31025" s="1" t="str">
        <f t="shared" si="484"/>
        <v>02/21 22:34:24</v>
      </c>
      <c r="D31025">
        <v>0</v>
      </c>
    </row>
    <row r="31026" spans="1:4" x14ac:dyDescent="0.3">
      <c r="A31026" t="s">
        <v>7</v>
      </c>
      <c r="B31026">
        <v>1645450525.049</v>
      </c>
      <c r="C31026" s="1" t="str">
        <f t="shared" si="484"/>
        <v>02/21 22:35:25</v>
      </c>
      <c r="D31026">
        <v>0</v>
      </c>
    </row>
    <row r="31027" spans="1:4" x14ac:dyDescent="0.3">
      <c r="A31027" t="s">
        <v>7</v>
      </c>
      <c r="B31027">
        <v>1645450585.096</v>
      </c>
      <c r="C31027" s="1" t="str">
        <f t="shared" si="484"/>
        <v>02/21 22:36:25</v>
      </c>
      <c r="D31027">
        <v>0</v>
      </c>
    </row>
    <row r="31028" spans="1:4" x14ac:dyDescent="0.3">
      <c r="A31028" t="s">
        <v>7</v>
      </c>
      <c r="B31028">
        <v>1645450645.1689999</v>
      </c>
      <c r="C31028" s="1" t="str">
        <f t="shared" si="484"/>
        <v>02/21 22:37:25</v>
      </c>
      <c r="D31028">
        <v>0</v>
      </c>
    </row>
    <row r="31029" spans="1:4" x14ac:dyDescent="0.3">
      <c r="A31029" t="s">
        <v>7</v>
      </c>
      <c r="B31029">
        <v>1645450705.224</v>
      </c>
      <c r="C31029" s="1" t="str">
        <f t="shared" si="484"/>
        <v>02/21 22:38:25</v>
      </c>
      <c r="D31029">
        <v>0</v>
      </c>
    </row>
    <row r="31030" spans="1:4" x14ac:dyDescent="0.3">
      <c r="A31030" t="s">
        <v>7</v>
      </c>
      <c r="B31030">
        <v>1645450765.299</v>
      </c>
      <c r="C31030" s="1" t="str">
        <f t="shared" si="484"/>
        <v>02/21 22:39:25</v>
      </c>
      <c r="D31030">
        <v>0</v>
      </c>
    </row>
    <row r="31031" spans="1:4" x14ac:dyDescent="0.3">
      <c r="A31031" t="s">
        <v>7</v>
      </c>
      <c r="B31031">
        <v>1645450825.3280001</v>
      </c>
      <c r="C31031" s="1" t="str">
        <f t="shared" si="484"/>
        <v>02/21 22:40:25</v>
      </c>
      <c r="D31031">
        <v>0</v>
      </c>
    </row>
    <row r="31032" spans="1:4" x14ac:dyDescent="0.3">
      <c r="A31032" t="s">
        <v>7</v>
      </c>
      <c r="B31032">
        <v>1645450885.4119999</v>
      </c>
      <c r="C31032" s="1" t="str">
        <f t="shared" si="484"/>
        <v>02/21 22:41:25</v>
      </c>
      <c r="D31032">
        <v>0</v>
      </c>
    </row>
    <row r="31033" spans="1:4" x14ac:dyDescent="0.3">
      <c r="A31033" t="s">
        <v>7</v>
      </c>
      <c r="B31033">
        <v>1645450945.4660001</v>
      </c>
      <c r="C31033" s="1" t="str">
        <f t="shared" si="484"/>
        <v>02/21 22:42:25</v>
      </c>
      <c r="D31033">
        <v>0</v>
      </c>
    </row>
    <row r="31034" spans="1:4" x14ac:dyDescent="0.3">
      <c r="A31034" t="s">
        <v>7</v>
      </c>
      <c r="B31034">
        <v>1645451005.5480001</v>
      </c>
      <c r="C31034" s="1" t="str">
        <f t="shared" si="484"/>
        <v>02/21 22:43:25</v>
      </c>
      <c r="D31034">
        <v>0</v>
      </c>
    </row>
    <row r="31035" spans="1:4" x14ac:dyDescent="0.3">
      <c r="A31035" t="s">
        <v>7</v>
      </c>
      <c r="B31035">
        <v>1645451065.576</v>
      </c>
      <c r="C31035" s="1" t="str">
        <f t="shared" si="484"/>
        <v>02/21 22:44:25</v>
      </c>
      <c r="D31035">
        <v>0</v>
      </c>
    </row>
    <row r="31036" spans="1:4" x14ac:dyDescent="0.3">
      <c r="A31036" t="s">
        <v>7</v>
      </c>
      <c r="B31036">
        <v>1645451125.6700001</v>
      </c>
      <c r="C31036" s="1" t="str">
        <f t="shared" si="484"/>
        <v>02/21 22:45:25</v>
      </c>
      <c r="D31036">
        <v>0</v>
      </c>
    </row>
    <row r="31037" spans="1:4" x14ac:dyDescent="0.3">
      <c r="A31037" t="s">
        <v>7</v>
      </c>
      <c r="B31037">
        <v>1645451185.7720001</v>
      </c>
      <c r="C31037" s="1" t="str">
        <f t="shared" si="484"/>
        <v>02/21 22:46:25</v>
      </c>
      <c r="D31037">
        <v>0</v>
      </c>
    </row>
    <row r="31038" spans="1:4" x14ac:dyDescent="0.3">
      <c r="A31038" t="s">
        <v>7</v>
      </c>
      <c r="B31038">
        <v>1645451245.793</v>
      </c>
      <c r="C31038" s="1" t="str">
        <f t="shared" si="484"/>
        <v>02/21 22:47:25</v>
      </c>
      <c r="D31038">
        <v>0</v>
      </c>
    </row>
    <row r="31039" spans="1:4" x14ac:dyDescent="0.3">
      <c r="A31039" t="s">
        <v>7</v>
      </c>
      <c r="B31039">
        <v>1645451305.849</v>
      </c>
      <c r="C31039" s="1" t="str">
        <f t="shared" si="484"/>
        <v>02/21 22:48:25</v>
      </c>
      <c r="D31039">
        <v>0</v>
      </c>
    </row>
    <row r="31040" spans="1:4" x14ac:dyDescent="0.3">
      <c r="A31040" t="s">
        <v>7</v>
      </c>
      <c r="B31040">
        <v>1645451365.895</v>
      </c>
      <c r="C31040" s="1" t="str">
        <f t="shared" si="484"/>
        <v>02/21 22:49:25</v>
      </c>
      <c r="D31040">
        <v>0</v>
      </c>
    </row>
    <row r="31041" spans="1:4" x14ac:dyDescent="0.3">
      <c r="A31041" t="s">
        <v>7</v>
      </c>
      <c r="B31041">
        <v>1645451425.967</v>
      </c>
      <c r="C31041" s="1" t="str">
        <f t="shared" si="484"/>
        <v>02/21 22:50:25</v>
      </c>
      <c r="D31041">
        <v>0</v>
      </c>
    </row>
    <row r="31042" spans="1:4" x14ac:dyDescent="0.3">
      <c r="A31042" t="s">
        <v>7</v>
      </c>
      <c r="B31042">
        <v>1645451486.0899999</v>
      </c>
      <c r="C31042" s="1" t="str">
        <f t="shared" ref="C31042:C31105" si="485">TEXT((LEFT(B31042,10)+9*3600)/86400+70*365+19,"MM/DD HH:mm:ss")</f>
        <v>02/21 22:51:26</v>
      </c>
      <c r="D31042">
        <v>0</v>
      </c>
    </row>
    <row r="31043" spans="1:4" x14ac:dyDescent="0.3">
      <c r="A31043" t="s">
        <v>7</v>
      </c>
      <c r="B31043">
        <v>1645451546.1110001</v>
      </c>
      <c r="C31043" s="1" t="str">
        <f t="shared" si="485"/>
        <v>02/21 22:52:26</v>
      </c>
      <c r="D31043">
        <v>0</v>
      </c>
    </row>
    <row r="31044" spans="1:4" x14ac:dyDescent="0.3">
      <c r="A31044" t="s">
        <v>7</v>
      </c>
      <c r="B31044">
        <v>1645451606.1960001</v>
      </c>
      <c r="C31044" s="1" t="str">
        <f t="shared" si="485"/>
        <v>02/21 22:53:26</v>
      </c>
      <c r="D31044">
        <v>0</v>
      </c>
    </row>
    <row r="31045" spans="1:4" x14ac:dyDescent="0.3">
      <c r="A31045" t="s">
        <v>7</v>
      </c>
      <c r="B31045">
        <v>1645451666.2260001</v>
      </c>
      <c r="C31045" s="1" t="str">
        <f t="shared" si="485"/>
        <v>02/21 22:54:26</v>
      </c>
      <c r="D31045">
        <v>0</v>
      </c>
    </row>
    <row r="31046" spans="1:4" x14ac:dyDescent="0.3">
      <c r="A31046" t="s">
        <v>7</v>
      </c>
      <c r="B31046">
        <v>1645451726.2939999</v>
      </c>
      <c r="C31046" s="1" t="str">
        <f t="shared" si="485"/>
        <v>02/21 22:55:26</v>
      </c>
      <c r="D31046">
        <v>0</v>
      </c>
    </row>
    <row r="31047" spans="1:4" x14ac:dyDescent="0.3">
      <c r="A31047" t="s">
        <v>7</v>
      </c>
      <c r="B31047">
        <v>1645451786.3640001</v>
      </c>
      <c r="C31047" s="1" t="str">
        <f t="shared" si="485"/>
        <v>02/21 22:56:26</v>
      </c>
      <c r="D31047">
        <v>0</v>
      </c>
    </row>
    <row r="31048" spans="1:4" x14ac:dyDescent="0.3">
      <c r="A31048" t="s">
        <v>7</v>
      </c>
      <c r="B31048">
        <v>1645451846.454</v>
      </c>
      <c r="C31048" s="1" t="str">
        <f t="shared" si="485"/>
        <v>02/21 22:57:26</v>
      </c>
      <c r="D31048">
        <v>0</v>
      </c>
    </row>
    <row r="31049" spans="1:4" x14ac:dyDescent="0.3">
      <c r="A31049" t="s">
        <v>7</v>
      </c>
      <c r="B31049">
        <v>1645451906.4690001</v>
      </c>
      <c r="C31049" s="1" t="str">
        <f t="shared" si="485"/>
        <v>02/21 22:58:26</v>
      </c>
      <c r="D31049">
        <v>0</v>
      </c>
    </row>
    <row r="31050" spans="1:4" x14ac:dyDescent="0.3">
      <c r="A31050" t="s">
        <v>7</v>
      </c>
      <c r="B31050">
        <v>1645451966.5439999</v>
      </c>
      <c r="C31050" s="1" t="str">
        <f t="shared" si="485"/>
        <v>02/21 22:59:26</v>
      </c>
      <c r="D31050">
        <v>0</v>
      </c>
    </row>
    <row r="31051" spans="1:4" x14ac:dyDescent="0.3">
      <c r="A31051" t="s">
        <v>7</v>
      </c>
      <c r="B31051">
        <v>1645452026.6010001</v>
      </c>
      <c r="C31051" s="1" t="str">
        <f t="shared" si="485"/>
        <v>02/21 23:00:26</v>
      </c>
      <c r="D31051">
        <v>0</v>
      </c>
    </row>
    <row r="31052" spans="1:4" x14ac:dyDescent="0.3">
      <c r="A31052" t="s">
        <v>7</v>
      </c>
      <c r="B31052">
        <v>1645452086.7190001</v>
      </c>
      <c r="C31052" s="1" t="str">
        <f t="shared" si="485"/>
        <v>02/21 23:01:26</v>
      </c>
      <c r="D31052">
        <v>0</v>
      </c>
    </row>
    <row r="31053" spans="1:4" x14ac:dyDescent="0.3">
      <c r="A31053" t="s">
        <v>7</v>
      </c>
      <c r="B31053">
        <v>1645452146.7260001</v>
      </c>
      <c r="C31053" s="1" t="str">
        <f t="shared" si="485"/>
        <v>02/21 23:02:26</v>
      </c>
      <c r="D31053">
        <v>0</v>
      </c>
    </row>
    <row r="31054" spans="1:4" x14ac:dyDescent="0.3">
      <c r="A31054" t="s">
        <v>7</v>
      </c>
      <c r="B31054">
        <v>1645452206.7969999</v>
      </c>
      <c r="C31054" s="1" t="str">
        <f t="shared" si="485"/>
        <v>02/21 23:03:26</v>
      </c>
      <c r="D31054">
        <v>0</v>
      </c>
    </row>
    <row r="31055" spans="1:4" x14ac:dyDescent="0.3">
      <c r="A31055" t="s">
        <v>7</v>
      </c>
      <c r="B31055">
        <v>1645452266.8410001</v>
      </c>
      <c r="C31055" s="1" t="str">
        <f t="shared" si="485"/>
        <v>02/21 23:04:26</v>
      </c>
      <c r="D31055">
        <v>0</v>
      </c>
    </row>
    <row r="31056" spans="1:4" x14ac:dyDescent="0.3">
      <c r="A31056" t="s">
        <v>7</v>
      </c>
      <c r="B31056">
        <v>1645452326.937</v>
      </c>
      <c r="C31056" s="1" t="str">
        <f t="shared" si="485"/>
        <v>02/21 23:05:26</v>
      </c>
      <c r="D31056">
        <v>0</v>
      </c>
    </row>
    <row r="31057" spans="1:4" x14ac:dyDescent="0.3">
      <c r="A31057" t="s">
        <v>7</v>
      </c>
      <c r="B31057">
        <v>1645452386.973</v>
      </c>
      <c r="C31057" s="1" t="str">
        <f t="shared" si="485"/>
        <v>02/21 23:06:26</v>
      </c>
      <c r="D31057">
        <v>0</v>
      </c>
    </row>
    <row r="31058" spans="1:4" x14ac:dyDescent="0.3">
      <c r="A31058" t="s">
        <v>7</v>
      </c>
      <c r="B31058">
        <v>1645452447.0150001</v>
      </c>
      <c r="C31058" s="1" t="str">
        <f t="shared" si="485"/>
        <v>02/21 23:07:27</v>
      </c>
      <c r="D31058">
        <v>0</v>
      </c>
    </row>
    <row r="31059" spans="1:4" x14ac:dyDescent="0.3">
      <c r="A31059" t="s">
        <v>7</v>
      </c>
      <c r="B31059">
        <v>1645452507.0769999</v>
      </c>
      <c r="C31059" s="1" t="str">
        <f t="shared" si="485"/>
        <v>02/21 23:08:27</v>
      </c>
      <c r="D31059">
        <v>0</v>
      </c>
    </row>
    <row r="31060" spans="1:4" x14ac:dyDescent="0.3">
      <c r="A31060" t="s">
        <v>7</v>
      </c>
      <c r="B31060">
        <v>1645452567.181</v>
      </c>
      <c r="C31060" s="1" t="str">
        <f t="shared" si="485"/>
        <v>02/21 23:09:27</v>
      </c>
      <c r="D31060">
        <v>0</v>
      </c>
    </row>
    <row r="31061" spans="1:4" x14ac:dyDescent="0.3">
      <c r="A31061" t="s">
        <v>7</v>
      </c>
      <c r="B31061">
        <v>1645452627.2060001</v>
      </c>
      <c r="C31061" s="1" t="str">
        <f t="shared" si="485"/>
        <v>02/21 23:10:27</v>
      </c>
      <c r="D31061">
        <v>0</v>
      </c>
    </row>
    <row r="31062" spans="1:4" x14ac:dyDescent="0.3">
      <c r="A31062" t="s">
        <v>7</v>
      </c>
      <c r="B31062">
        <v>1645452687.2679999</v>
      </c>
      <c r="C31062" s="1" t="str">
        <f t="shared" si="485"/>
        <v>02/21 23:11:27</v>
      </c>
      <c r="D31062">
        <v>0</v>
      </c>
    </row>
    <row r="31063" spans="1:4" x14ac:dyDescent="0.3">
      <c r="A31063" t="s">
        <v>7</v>
      </c>
      <c r="B31063">
        <v>1645452747.3269999</v>
      </c>
      <c r="C31063" s="1" t="str">
        <f t="shared" si="485"/>
        <v>02/21 23:12:27</v>
      </c>
      <c r="D31063">
        <v>0</v>
      </c>
    </row>
    <row r="31064" spans="1:4" x14ac:dyDescent="0.3">
      <c r="A31064" t="s">
        <v>7</v>
      </c>
      <c r="B31064">
        <v>1645452807.539</v>
      </c>
      <c r="C31064" s="1" t="str">
        <f t="shared" si="485"/>
        <v>02/21 23:13:27</v>
      </c>
      <c r="D31064">
        <v>0</v>
      </c>
    </row>
    <row r="31065" spans="1:4" x14ac:dyDescent="0.3">
      <c r="A31065" t="s">
        <v>7</v>
      </c>
      <c r="B31065">
        <v>1645452867.457</v>
      </c>
      <c r="C31065" s="1" t="str">
        <f t="shared" si="485"/>
        <v>02/21 23:14:27</v>
      </c>
      <c r="D31065">
        <v>0</v>
      </c>
    </row>
    <row r="31066" spans="1:4" x14ac:dyDescent="0.3">
      <c r="A31066" t="s">
        <v>7</v>
      </c>
      <c r="B31066">
        <v>1645452927.5320001</v>
      </c>
      <c r="C31066" s="1" t="str">
        <f t="shared" si="485"/>
        <v>02/21 23:15:27</v>
      </c>
      <c r="D31066">
        <v>0</v>
      </c>
    </row>
    <row r="31067" spans="1:4" x14ac:dyDescent="0.3">
      <c r="A31067" t="s">
        <v>7</v>
      </c>
      <c r="B31067">
        <v>1645452987.628</v>
      </c>
      <c r="C31067" s="1" t="str">
        <f t="shared" si="485"/>
        <v>02/21 23:16:27</v>
      </c>
      <c r="D31067">
        <v>0</v>
      </c>
    </row>
    <row r="31068" spans="1:4" x14ac:dyDescent="0.3">
      <c r="A31068" t="s">
        <v>7</v>
      </c>
      <c r="B31068">
        <v>1645453047.6860001</v>
      </c>
      <c r="C31068" s="1" t="str">
        <f t="shared" si="485"/>
        <v>02/21 23:17:27</v>
      </c>
      <c r="D31068">
        <v>0</v>
      </c>
    </row>
    <row r="31069" spans="1:4" x14ac:dyDescent="0.3">
      <c r="A31069" t="s">
        <v>7</v>
      </c>
      <c r="B31069">
        <v>1645453107.724</v>
      </c>
      <c r="C31069" s="1" t="str">
        <f t="shared" si="485"/>
        <v>02/21 23:18:27</v>
      </c>
      <c r="D31069">
        <v>0</v>
      </c>
    </row>
    <row r="31070" spans="1:4" x14ac:dyDescent="0.3">
      <c r="A31070" t="s">
        <v>7</v>
      </c>
      <c r="B31070">
        <v>1645453167.7820001</v>
      </c>
      <c r="C31070" s="1" t="str">
        <f t="shared" si="485"/>
        <v>02/21 23:19:27</v>
      </c>
      <c r="D31070">
        <v>0</v>
      </c>
    </row>
    <row r="31071" spans="1:4" x14ac:dyDescent="0.3">
      <c r="A31071" t="s">
        <v>7</v>
      </c>
      <c r="B31071">
        <v>1645453227.8540001</v>
      </c>
      <c r="C31071" s="1" t="str">
        <f t="shared" si="485"/>
        <v>02/21 23:20:27</v>
      </c>
      <c r="D31071">
        <v>0</v>
      </c>
    </row>
    <row r="31072" spans="1:4" x14ac:dyDescent="0.3">
      <c r="A31072" t="s">
        <v>7</v>
      </c>
      <c r="B31072">
        <v>1645453287.902</v>
      </c>
      <c r="C31072" s="1" t="str">
        <f t="shared" si="485"/>
        <v>02/21 23:21:27</v>
      </c>
      <c r="D31072">
        <v>0</v>
      </c>
    </row>
    <row r="31073" spans="1:4" x14ac:dyDescent="0.3">
      <c r="A31073" t="s">
        <v>7</v>
      </c>
      <c r="B31073">
        <v>1645453347.9849999</v>
      </c>
      <c r="C31073" s="1" t="str">
        <f t="shared" si="485"/>
        <v>02/21 23:22:27</v>
      </c>
      <c r="D31073">
        <v>0</v>
      </c>
    </row>
    <row r="31074" spans="1:4" x14ac:dyDescent="0.3">
      <c r="A31074" t="s">
        <v>7</v>
      </c>
      <c r="B31074">
        <v>1645453408.1010001</v>
      </c>
      <c r="C31074" s="1" t="str">
        <f t="shared" si="485"/>
        <v>02/21 23:23:28</v>
      </c>
      <c r="D31074">
        <v>0</v>
      </c>
    </row>
    <row r="31075" spans="1:4" x14ac:dyDescent="0.3">
      <c r="A31075" t="s">
        <v>7</v>
      </c>
      <c r="B31075">
        <v>1645453468.105</v>
      </c>
      <c r="C31075" s="1" t="str">
        <f t="shared" si="485"/>
        <v>02/21 23:24:28</v>
      </c>
      <c r="D31075">
        <v>0</v>
      </c>
    </row>
    <row r="31076" spans="1:4" x14ac:dyDescent="0.3">
      <c r="A31076" t="s">
        <v>7</v>
      </c>
      <c r="B31076">
        <v>1645453527.3329999</v>
      </c>
      <c r="C31076" s="1" t="str">
        <f t="shared" si="485"/>
        <v>02/21 23:25:27</v>
      </c>
      <c r="D31076">
        <v>0</v>
      </c>
    </row>
    <row r="31077" spans="1:4" x14ac:dyDescent="0.3">
      <c r="A31077" t="s">
        <v>7</v>
      </c>
      <c r="B31077">
        <v>1645453587.3829999</v>
      </c>
      <c r="C31077" s="1" t="str">
        <f t="shared" si="485"/>
        <v>02/21 23:26:27</v>
      </c>
      <c r="D31077">
        <v>0</v>
      </c>
    </row>
    <row r="31078" spans="1:4" x14ac:dyDescent="0.3">
      <c r="A31078" t="s">
        <v>7</v>
      </c>
      <c r="B31078">
        <v>1645453647.4679999</v>
      </c>
      <c r="C31078" s="1" t="str">
        <f t="shared" si="485"/>
        <v>02/21 23:27:27</v>
      </c>
      <c r="D31078">
        <v>0</v>
      </c>
    </row>
    <row r="31079" spans="1:4" x14ac:dyDescent="0.3">
      <c r="A31079" t="s">
        <v>7</v>
      </c>
      <c r="B31079">
        <v>1645453707.4860001</v>
      </c>
      <c r="C31079" s="1" t="str">
        <f t="shared" si="485"/>
        <v>02/21 23:28:27</v>
      </c>
      <c r="D31079">
        <v>0</v>
      </c>
    </row>
    <row r="31080" spans="1:4" x14ac:dyDescent="0.3">
      <c r="A31080" t="s">
        <v>7</v>
      </c>
      <c r="B31080">
        <v>1645453767.572</v>
      </c>
      <c r="C31080" s="1" t="str">
        <f t="shared" si="485"/>
        <v>02/21 23:29:27</v>
      </c>
      <c r="D31080">
        <v>0</v>
      </c>
    </row>
    <row r="31081" spans="1:4" x14ac:dyDescent="0.3">
      <c r="A31081" t="s">
        <v>7</v>
      </c>
      <c r="B31081">
        <v>1645453827.609</v>
      </c>
      <c r="C31081" s="1" t="str">
        <f t="shared" si="485"/>
        <v>02/21 23:30:27</v>
      </c>
      <c r="D31081">
        <v>0</v>
      </c>
    </row>
    <row r="31082" spans="1:4" x14ac:dyDescent="0.3">
      <c r="A31082" t="s">
        <v>7</v>
      </c>
      <c r="B31082">
        <v>1645453887.714</v>
      </c>
      <c r="C31082" s="1" t="str">
        <f t="shared" si="485"/>
        <v>02/21 23:31:27</v>
      </c>
      <c r="D31082">
        <v>0</v>
      </c>
    </row>
    <row r="31083" spans="1:4" x14ac:dyDescent="0.3">
      <c r="A31083" t="s">
        <v>7</v>
      </c>
      <c r="B31083">
        <v>1645453947.74</v>
      </c>
      <c r="C31083" s="1" t="str">
        <f t="shared" si="485"/>
        <v>02/21 23:32:27</v>
      </c>
      <c r="D31083">
        <v>0</v>
      </c>
    </row>
    <row r="31084" spans="1:4" x14ac:dyDescent="0.3">
      <c r="A31084" t="s">
        <v>7</v>
      </c>
      <c r="B31084">
        <v>1645454007.848</v>
      </c>
      <c r="C31084" s="1" t="str">
        <f t="shared" si="485"/>
        <v>02/21 23:33:27</v>
      </c>
      <c r="D31084">
        <v>0</v>
      </c>
    </row>
    <row r="31085" spans="1:4" x14ac:dyDescent="0.3">
      <c r="A31085" t="s">
        <v>7</v>
      </c>
      <c r="B31085">
        <v>1645454067.8659999</v>
      </c>
      <c r="C31085" s="1" t="str">
        <f t="shared" si="485"/>
        <v>02/21 23:34:27</v>
      </c>
      <c r="D31085">
        <v>0</v>
      </c>
    </row>
    <row r="31086" spans="1:4" x14ac:dyDescent="0.3">
      <c r="A31086" t="s">
        <v>7</v>
      </c>
      <c r="B31086">
        <v>1645454127.9519999</v>
      </c>
      <c r="C31086" s="1" t="str">
        <f t="shared" si="485"/>
        <v>02/21 23:35:27</v>
      </c>
      <c r="D31086">
        <v>0</v>
      </c>
    </row>
    <row r="31087" spans="1:4" x14ac:dyDescent="0.3">
      <c r="A31087" t="s">
        <v>7</v>
      </c>
      <c r="B31087">
        <v>1645454187.987</v>
      </c>
      <c r="C31087" s="1" t="str">
        <f t="shared" si="485"/>
        <v>02/21 23:36:27</v>
      </c>
      <c r="D31087">
        <v>0</v>
      </c>
    </row>
    <row r="31088" spans="1:4" x14ac:dyDescent="0.3">
      <c r="A31088" t="s">
        <v>7</v>
      </c>
      <c r="B31088">
        <v>1645454248.0580001</v>
      </c>
      <c r="C31088" s="1" t="str">
        <f t="shared" si="485"/>
        <v>02/21 23:37:28</v>
      </c>
      <c r="D31088">
        <v>0</v>
      </c>
    </row>
    <row r="31089" spans="1:4" x14ac:dyDescent="0.3">
      <c r="A31089" t="s">
        <v>7</v>
      </c>
      <c r="B31089">
        <v>1645454308.112</v>
      </c>
      <c r="C31089" s="1" t="str">
        <f t="shared" si="485"/>
        <v>02/21 23:38:28</v>
      </c>
      <c r="D31089">
        <v>0</v>
      </c>
    </row>
    <row r="31090" spans="1:4" x14ac:dyDescent="0.3">
      <c r="A31090" t="s">
        <v>7</v>
      </c>
      <c r="B31090">
        <v>1645454368.1889999</v>
      </c>
      <c r="C31090" s="1" t="str">
        <f t="shared" si="485"/>
        <v>02/21 23:39:28</v>
      </c>
      <c r="D31090">
        <v>0</v>
      </c>
    </row>
    <row r="31091" spans="1:4" x14ac:dyDescent="0.3">
      <c r="A31091" t="s">
        <v>7</v>
      </c>
      <c r="B31091">
        <v>1645454428.2509999</v>
      </c>
      <c r="C31091" s="1" t="str">
        <f t="shared" si="485"/>
        <v>02/21 23:40:28</v>
      </c>
      <c r="D31091">
        <v>0</v>
      </c>
    </row>
    <row r="31092" spans="1:4" x14ac:dyDescent="0.3">
      <c r="A31092" t="s">
        <v>7</v>
      </c>
      <c r="B31092">
        <v>1645454488.325</v>
      </c>
      <c r="C31092" s="1" t="str">
        <f t="shared" si="485"/>
        <v>02/21 23:41:28</v>
      </c>
      <c r="D31092">
        <v>0</v>
      </c>
    </row>
    <row r="31093" spans="1:4" x14ac:dyDescent="0.3">
      <c r="A31093" t="s">
        <v>7</v>
      </c>
      <c r="B31093">
        <v>1645454548.359</v>
      </c>
      <c r="C31093" s="1" t="str">
        <f t="shared" si="485"/>
        <v>02/21 23:42:28</v>
      </c>
      <c r="D31093">
        <v>0</v>
      </c>
    </row>
    <row r="31094" spans="1:4" x14ac:dyDescent="0.3">
      <c r="A31094" t="s">
        <v>7</v>
      </c>
      <c r="B31094">
        <v>1645454608.461</v>
      </c>
      <c r="C31094" s="1" t="str">
        <f t="shared" si="485"/>
        <v>02/21 23:43:28</v>
      </c>
      <c r="D31094">
        <v>0</v>
      </c>
    </row>
    <row r="31095" spans="1:4" x14ac:dyDescent="0.3">
      <c r="A31095" t="s">
        <v>7</v>
      </c>
      <c r="B31095">
        <v>1645454668.4779999</v>
      </c>
      <c r="C31095" s="1" t="str">
        <f t="shared" si="485"/>
        <v>02/21 23:44:28</v>
      </c>
      <c r="D31095">
        <v>0</v>
      </c>
    </row>
    <row r="31096" spans="1:4" x14ac:dyDescent="0.3">
      <c r="A31096" t="s">
        <v>7</v>
      </c>
      <c r="B31096">
        <v>1645454728.553</v>
      </c>
      <c r="C31096" s="1" t="str">
        <f t="shared" si="485"/>
        <v>02/21 23:45:28</v>
      </c>
      <c r="D31096">
        <v>0</v>
      </c>
    </row>
    <row r="31097" spans="1:4" x14ac:dyDescent="0.3">
      <c r="A31097" t="s">
        <v>7</v>
      </c>
      <c r="B31097">
        <v>1645454788.6010001</v>
      </c>
      <c r="C31097" s="1" t="str">
        <f t="shared" si="485"/>
        <v>02/21 23:46:28</v>
      </c>
      <c r="D31097">
        <v>0</v>
      </c>
    </row>
    <row r="31098" spans="1:4" x14ac:dyDescent="0.3">
      <c r="A31098" t="s">
        <v>7</v>
      </c>
      <c r="B31098">
        <v>1645454848.6819999</v>
      </c>
      <c r="C31098" s="1" t="str">
        <f t="shared" si="485"/>
        <v>02/21 23:47:28</v>
      </c>
      <c r="D31098">
        <v>0</v>
      </c>
    </row>
    <row r="31099" spans="1:4" x14ac:dyDescent="0.3">
      <c r="A31099" t="s">
        <v>7</v>
      </c>
      <c r="B31099">
        <v>1645454908.73</v>
      </c>
      <c r="C31099" s="1" t="str">
        <f t="shared" si="485"/>
        <v>02/21 23:48:28</v>
      </c>
      <c r="D31099">
        <v>0</v>
      </c>
    </row>
    <row r="31100" spans="1:4" x14ac:dyDescent="0.3">
      <c r="A31100" t="s">
        <v>7</v>
      </c>
      <c r="B31100">
        <v>1645454968.8</v>
      </c>
      <c r="C31100" s="1" t="str">
        <f t="shared" si="485"/>
        <v>02/21 23:49:28</v>
      </c>
      <c r="D31100">
        <v>0</v>
      </c>
    </row>
    <row r="31101" spans="1:4" x14ac:dyDescent="0.3">
      <c r="A31101" t="s">
        <v>7</v>
      </c>
      <c r="B31101">
        <v>1645455028.855</v>
      </c>
      <c r="C31101" s="1" t="str">
        <f t="shared" si="485"/>
        <v>02/21 23:50:28</v>
      </c>
      <c r="D31101">
        <v>0</v>
      </c>
    </row>
    <row r="31102" spans="1:4" x14ac:dyDescent="0.3">
      <c r="A31102" t="s">
        <v>7</v>
      </c>
      <c r="B31102">
        <v>1645455088.9230001</v>
      </c>
      <c r="C31102" s="1" t="str">
        <f t="shared" si="485"/>
        <v>02/21 23:51:28</v>
      </c>
      <c r="D31102">
        <v>0</v>
      </c>
    </row>
    <row r="31103" spans="1:4" x14ac:dyDescent="0.3">
      <c r="A31103" t="s">
        <v>7</v>
      </c>
      <c r="B31103">
        <v>1645455148.9820001</v>
      </c>
      <c r="C31103" s="1" t="str">
        <f t="shared" si="485"/>
        <v>02/21 23:52:28</v>
      </c>
      <c r="D31103">
        <v>0</v>
      </c>
    </row>
    <row r="31104" spans="1:4" x14ac:dyDescent="0.3">
      <c r="A31104" t="s">
        <v>7</v>
      </c>
      <c r="B31104">
        <v>1645455209.069</v>
      </c>
      <c r="C31104" s="1" t="str">
        <f t="shared" si="485"/>
        <v>02/21 23:53:29</v>
      </c>
      <c r="D31104">
        <v>0</v>
      </c>
    </row>
    <row r="31105" spans="1:4" x14ac:dyDescent="0.3">
      <c r="A31105" t="s">
        <v>7</v>
      </c>
      <c r="B31105">
        <v>1645455269.0940001</v>
      </c>
      <c r="C31105" s="1" t="str">
        <f t="shared" si="485"/>
        <v>02/21 23:54:29</v>
      </c>
      <c r="D31105">
        <v>0</v>
      </c>
    </row>
    <row r="31106" spans="1:4" x14ac:dyDescent="0.3">
      <c r="A31106" t="s">
        <v>7</v>
      </c>
      <c r="B31106">
        <v>1645455329.1800001</v>
      </c>
      <c r="C31106" s="1" t="str">
        <f t="shared" ref="C31106:C31169" si="486">TEXT((LEFT(B31106,10)+9*3600)/86400+70*365+19,"MM/DD HH:mm:ss")</f>
        <v>02/21 23:55:29</v>
      </c>
      <c r="D31106">
        <v>0</v>
      </c>
    </row>
    <row r="31107" spans="1:4" x14ac:dyDescent="0.3">
      <c r="A31107" t="s">
        <v>7</v>
      </c>
      <c r="B31107">
        <v>1645455389.224</v>
      </c>
      <c r="C31107" s="1" t="str">
        <f t="shared" si="486"/>
        <v>02/21 23:56:29</v>
      </c>
      <c r="D31107">
        <v>0</v>
      </c>
    </row>
    <row r="31108" spans="1:4" x14ac:dyDescent="0.3">
      <c r="A31108" t="s">
        <v>7</v>
      </c>
      <c r="B31108">
        <v>1645455449.2939999</v>
      </c>
      <c r="C31108" s="1" t="str">
        <f t="shared" si="486"/>
        <v>02/21 23:57:29</v>
      </c>
      <c r="D31108">
        <v>0</v>
      </c>
    </row>
    <row r="31109" spans="1:4" x14ac:dyDescent="0.3">
      <c r="A31109" t="s">
        <v>7</v>
      </c>
      <c r="B31109">
        <v>1645455509.3399999</v>
      </c>
      <c r="C31109" s="1" t="str">
        <f t="shared" si="486"/>
        <v>02/21 23:58:29</v>
      </c>
      <c r="D31109">
        <v>0</v>
      </c>
    </row>
    <row r="31110" spans="1:4" x14ac:dyDescent="0.3">
      <c r="A31110" t="s">
        <v>7</v>
      </c>
      <c r="B31110">
        <v>1645455569.4460001</v>
      </c>
      <c r="C31110" s="1" t="str">
        <f t="shared" si="486"/>
        <v>02/21 23:59:29</v>
      </c>
      <c r="D31110">
        <v>0</v>
      </c>
    </row>
    <row r="31111" spans="1:4" x14ac:dyDescent="0.3">
      <c r="A31111" t="s">
        <v>7</v>
      </c>
      <c r="B31111">
        <v>1645455629.487</v>
      </c>
      <c r="C31111" s="1" t="str">
        <f t="shared" si="486"/>
        <v>02/22 00:00:29</v>
      </c>
      <c r="D31111">
        <v>0</v>
      </c>
    </row>
    <row r="31112" spans="1:4" x14ac:dyDescent="0.3">
      <c r="A31112" t="s">
        <v>7</v>
      </c>
      <c r="B31112">
        <v>1645455689.5840001</v>
      </c>
      <c r="C31112" s="1" t="str">
        <f t="shared" si="486"/>
        <v>02/22 00:01:29</v>
      </c>
      <c r="D31112">
        <v>0</v>
      </c>
    </row>
    <row r="31113" spans="1:4" x14ac:dyDescent="0.3">
      <c r="A31113" t="s">
        <v>7</v>
      </c>
      <c r="B31113">
        <v>1645455749.5780001</v>
      </c>
      <c r="C31113" s="1" t="str">
        <f t="shared" si="486"/>
        <v>02/22 00:02:29</v>
      </c>
      <c r="D31113">
        <v>0</v>
      </c>
    </row>
    <row r="31114" spans="1:4" x14ac:dyDescent="0.3">
      <c r="A31114" t="s">
        <v>7</v>
      </c>
      <c r="B31114">
        <v>1645455809.681</v>
      </c>
      <c r="C31114" s="1" t="str">
        <f t="shared" si="486"/>
        <v>02/22 00:03:29</v>
      </c>
      <c r="D31114">
        <v>0</v>
      </c>
    </row>
    <row r="31115" spans="1:4" x14ac:dyDescent="0.3">
      <c r="A31115" t="s">
        <v>7</v>
      </c>
      <c r="B31115">
        <v>1645455869.7060001</v>
      </c>
      <c r="C31115" s="1" t="str">
        <f t="shared" si="486"/>
        <v>02/22 00:04:29</v>
      </c>
      <c r="D31115">
        <v>0</v>
      </c>
    </row>
    <row r="31116" spans="1:4" x14ac:dyDescent="0.3">
      <c r="A31116" t="s">
        <v>7</v>
      </c>
      <c r="B31116">
        <v>1645455929.7980001</v>
      </c>
      <c r="C31116" s="1" t="str">
        <f t="shared" si="486"/>
        <v>02/22 00:05:29</v>
      </c>
      <c r="D31116">
        <v>0</v>
      </c>
    </row>
    <row r="31117" spans="1:4" x14ac:dyDescent="0.3">
      <c r="A31117" t="s">
        <v>7</v>
      </c>
      <c r="B31117">
        <v>1645455989.8670001</v>
      </c>
      <c r="C31117" s="1" t="str">
        <f t="shared" si="486"/>
        <v>02/22 00:06:29</v>
      </c>
      <c r="D31117">
        <v>0</v>
      </c>
    </row>
    <row r="31118" spans="1:4" x14ac:dyDescent="0.3">
      <c r="A31118" t="s">
        <v>7</v>
      </c>
      <c r="B31118">
        <v>1645456049.927</v>
      </c>
      <c r="C31118" s="1" t="str">
        <f t="shared" si="486"/>
        <v>02/22 00:07:29</v>
      </c>
      <c r="D31118">
        <v>0</v>
      </c>
    </row>
    <row r="31119" spans="1:4" x14ac:dyDescent="0.3">
      <c r="A31119" t="s">
        <v>7</v>
      </c>
      <c r="B31119">
        <v>1645456109.967</v>
      </c>
      <c r="C31119" s="1" t="str">
        <f t="shared" si="486"/>
        <v>02/22 00:08:29</v>
      </c>
      <c r="D31119">
        <v>0</v>
      </c>
    </row>
    <row r="31120" spans="1:4" x14ac:dyDescent="0.3">
      <c r="A31120" t="s">
        <v>7</v>
      </c>
      <c r="B31120">
        <v>1645456170.0510001</v>
      </c>
      <c r="C31120" s="1" t="str">
        <f t="shared" si="486"/>
        <v>02/22 00:09:30</v>
      </c>
      <c r="D31120">
        <v>0</v>
      </c>
    </row>
    <row r="31121" spans="1:4" x14ac:dyDescent="0.3">
      <c r="A31121" t="s">
        <v>7</v>
      </c>
      <c r="B31121">
        <v>1645456230.096</v>
      </c>
      <c r="C31121" s="1" t="str">
        <f t="shared" si="486"/>
        <v>02/22 00:10:30</v>
      </c>
      <c r="D31121">
        <v>0</v>
      </c>
    </row>
    <row r="31122" spans="1:4" x14ac:dyDescent="0.3">
      <c r="A31122" t="s">
        <v>7</v>
      </c>
      <c r="B31122">
        <v>1645456290.1570001</v>
      </c>
      <c r="C31122" s="1" t="str">
        <f t="shared" si="486"/>
        <v>02/22 00:11:30</v>
      </c>
      <c r="D31122">
        <v>0</v>
      </c>
    </row>
    <row r="31123" spans="1:4" x14ac:dyDescent="0.3">
      <c r="A31123" t="s">
        <v>7</v>
      </c>
      <c r="B31123">
        <v>1645456350.2179999</v>
      </c>
      <c r="C31123" s="1" t="str">
        <f t="shared" si="486"/>
        <v>02/22 00:12:30</v>
      </c>
      <c r="D31123">
        <v>0</v>
      </c>
    </row>
    <row r="31124" spans="1:4" x14ac:dyDescent="0.3">
      <c r="A31124" t="s">
        <v>7</v>
      </c>
      <c r="B31124">
        <v>1645456410.3210001</v>
      </c>
      <c r="C31124" s="1" t="str">
        <f t="shared" si="486"/>
        <v>02/22 00:13:30</v>
      </c>
      <c r="D31124">
        <v>0</v>
      </c>
    </row>
    <row r="31125" spans="1:4" x14ac:dyDescent="0.3">
      <c r="A31125" t="s">
        <v>7</v>
      </c>
      <c r="B31125">
        <v>1645456470.3399999</v>
      </c>
      <c r="C31125" s="1" t="str">
        <f t="shared" si="486"/>
        <v>02/22 00:14:30</v>
      </c>
      <c r="D31125">
        <v>0</v>
      </c>
    </row>
    <row r="31126" spans="1:4" x14ac:dyDescent="0.3">
      <c r="A31126" t="s">
        <v>7</v>
      </c>
      <c r="B31126">
        <v>1645456530.4349999</v>
      </c>
      <c r="C31126" s="1" t="str">
        <f t="shared" si="486"/>
        <v>02/22 00:15:30</v>
      </c>
      <c r="D31126">
        <v>0</v>
      </c>
    </row>
    <row r="31127" spans="1:4" x14ac:dyDescent="0.3">
      <c r="A31127" t="s">
        <v>7</v>
      </c>
      <c r="B31127">
        <v>1645456590.493</v>
      </c>
      <c r="C31127" s="1" t="str">
        <f t="shared" si="486"/>
        <v>02/22 00:16:30</v>
      </c>
      <c r="D31127">
        <v>0</v>
      </c>
    </row>
    <row r="31128" spans="1:4" x14ac:dyDescent="0.3">
      <c r="A31128" t="s">
        <v>7</v>
      </c>
      <c r="B31128">
        <v>1645456650.5350001</v>
      </c>
      <c r="C31128" s="1" t="str">
        <f t="shared" si="486"/>
        <v>02/22 00:17:30</v>
      </c>
      <c r="D31128">
        <v>0</v>
      </c>
    </row>
    <row r="31129" spans="1:4" x14ac:dyDescent="0.3">
      <c r="A31129" t="s">
        <v>7</v>
      </c>
      <c r="B31129">
        <v>1645456710.5880001</v>
      </c>
      <c r="C31129" s="1" t="str">
        <f t="shared" si="486"/>
        <v>02/22 00:18:30</v>
      </c>
      <c r="D31129">
        <v>0</v>
      </c>
    </row>
    <row r="31130" spans="1:4" x14ac:dyDescent="0.3">
      <c r="A31130" t="s">
        <v>7</v>
      </c>
      <c r="B31130">
        <v>1645456770.655</v>
      </c>
      <c r="C31130" s="1" t="str">
        <f t="shared" si="486"/>
        <v>02/22 00:19:30</v>
      </c>
      <c r="D31130">
        <v>0</v>
      </c>
    </row>
    <row r="31131" spans="1:4" x14ac:dyDescent="0.3">
      <c r="A31131" t="s">
        <v>7</v>
      </c>
      <c r="B31131">
        <v>1645456830.717</v>
      </c>
      <c r="C31131" s="1" t="str">
        <f t="shared" si="486"/>
        <v>02/22 00:20:30</v>
      </c>
      <c r="D31131">
        <v>0</v>
      </c>
    </row>
    <row r="31132" spans="1:4" x14ac:dyDescent="0.3">
      <c r="A31132" t="s">
        <v>7</v>
      </c>
      <c r="B31132">
        <v>1645456890.8069999</v>
      </c>
      <c r="C31132" s="1" t="str">
        <f t="shared" si="486"/>
        <v>02/22 00:21:30</v>
      </c>
      <c r="D31132">
        <v>0</v>
      </c>
    </row>
    <row r="31133" spans="1:4" x14ac:dyDescent="0.3">
      <c r="A31133" t="s">
        <v>7</v>
      </c>
      <c r="B31133">
        <v>1645456950.8499999</v>
      </c>
      <c r="C31133" s="1" t="str">
        <f t="shared" si="486"/>
        <v>02/22 00:22:30</v>
      </c>
      <c r="D31133">
        <v>0</v>
      </c>
    </row>
    <row r="31134" spans="1:4" x14ac:dyDescent="0.3">
      <c r="A31134" t="s">
        <v>7</v>
      </c>
      <c r="B31134">
        <v>1645457010.9519999</v>
      </c>
      <c r="C31134" s="1" t="str">
        <f t="shared" si="486"/>
        <v>02/22 00:23:30</v>
      </c>
      <c r="D31134">
        <v>0</v>
      </c>
    </row>
    <row r="31135" spans="1:4" x14ac:dyDescent="0.3">
      <c r="A31135" t="s">
        <v>7</v>
      </c>
      <c r="B31135">
        <v>1645457070.9949999</v>
      </c>
      <c r="C31135" s="1" t="str">
        <f t="shared" si="486"/>
        <v>02/22 00:24:30</v>
      </c>
      <c r="D31135">
        <v>0</v>
      </c>
    </row>
    <row r="31136" spans="1:4" x14ac:dyDescent="0.3">
      <c r="A31136" t="s">
        <v>7</v>
      </c>
      <c r="B31136">
        <v>1645457130.9890001</v>
      </c>
      <c r="C31136" s="1" t="str">
        <f t="shared" si="486"/>
        <v>02/22 00:25:30</v>
      </c>
      <c r="D31136">
        <v>0</v>
      </c>
    </row>
    <row r="31137" spans="1:4" x14ac:dyDescent="0.3">
      <c r="A31137" t="s">
        <v>7</v>
      </c>
      <c r="B31137">
        <v>1645457191.063</v>
      </c>
      <c r="C31137" s="1" t="str">
        <f t="shared" si="486"/>
        <v>02/22 00:26:31</v>
      </c>
      <c r="D31137">
        <v>0</v>
      </c>
    </row>
    <row r="31138" spans="1:4" x14ac:dyDescent="0.3">
      <c r="A31138" t="s">
        <v>7</v>
      </c>
      <c r="B31138">
        <v>1645457251.122</v>
      </c>
      <c r="C31138" s="1" t="str">
        <f t="shared" si="486"/>
        <v>02/22 00:27:31</v>
      </c>
      <c r="D31138">
        <v>0</v>
      </c>
    </row>
    <row r="31139" spans="1:4" x14ac:dyDescent="0.3">
      <c r="A31139" t="s">
        <v>7</v>
      </c>
      <c r="B31139">
        <v>1645457311.165</v>
      </c>
      <c r="C31139" s="1" t="str">
        <f t="shared" si="486"/>
        <v>02/22 00:28:31</v>
      </c>
      <c r="D31139">
        <v>0</v>
      </c>
    </row>
    <row r="31140" spans="1:4" x14ac:dyDescent="0.3">
      <c r="A31140" t="s">
        <v>7</v>
      </c>
      <c r="B31140">
        <v>1645457371.2409999</v>
      </c>
      <c r="C31140" s="1" t="str">
        <f t="shared" si="486"/>
        <v>02/22 00:29:31</v>
      </c>
      <c r="D31140">
        <v>0</v>
      </c>
    </row>
    <row r="31141" spans="1:4" x14ac:dyDescent="0.3">
      <c r="A31141" t="s">
        <v>7</v>
      </c>
      <c r="B31141">
        <v>1645457431.2869999</v>
      </c>
      <c r="C31141" s="1" t="str">
        <f t="shared" si="486"/>
        <v>02/22 00:30:31</v>
      </c>
      <c r="D31141">
        <v>0</v>
      </c>
    </row>
    <row r="31142" spans="1:4" x14ac:dyDescent="0.3">
      <c r="A31142" t="s">
        <v>7</v>
      </c>
      <c r="B31142">
        <v>1645457491.415</v>
      </c>
      <c r="C31142" s="1" t="str">
        <f t="shared" si="486"/>
        <v>02/22 00:31:31</v>
      </c>
      <c r="D31142">
        <v>0</v>
      </c>
    </row>
    <row r="31143" spans="1:4" x14ac:dyDescent="0.3">
      <c r="A31143" t="s">
        <v>7</v>
      </c>
      <c r="B31143">
        <v>1645457551.4230001</v>
      </c>
      <c r="C31143" s="1" t="str">
        <f t="shared" si="486"/>
        <v>02/22 00:32:31</v>
      </c>
      <c r="D31143">
        <v>0</v>
      </c>
    </row>
    <row r="31144" spans="1:4" x14ac:dyDescent="0.3">
      <c r="A31144" t="s">
        <v>7</v>
      </c>
      <c r="B31144">
        <v>1645457611.4679999</v>
      </c>
      <c r="C31144" s="1" t="str">
        <f t="shared" si="486"/>
        <v>02/22 00:33:31</v>
      </c>
      <c r="D31144">
        <v>0</v>
      </c>
    </row>
    <row r="31145" spans="1:4" x14ac:dyDescent="0.3">
      <c r="A31145" t="s">
        <v>7</v>
      </c>
      <c r="B31145">
        <v>1645457671.53</v>
      </c>
      <c r="C31145" s="1" t="str">
        <f t="shared" si="486"/>
        <v>02/22 00:34:31</v>
      </c>
      <c r="D31145">
        <v>0</v>
      </c>
    </row>
    <row r="31146" spans="1:4" x14ac:dyDescent="0.3">
      <c r="A31146" t="s">
        <v>7</v>
      </c>
      <c r="B31146">
        <v>1645457731.619</v>
      </c>
      <c r="C31146" s="1" t="str">
        <f t="shared" si="486"/>
        <v>02/22 00:35:31</v>
      </c>
      <c r="D31146">
        <v>0</v>
      </c>
    </row>
    <row r="31147" spans="1:4" x14ac:dyDescent="0.3">
      <c r="A31147" t="s">
        <v>7</v>
      </c>
      <c r="B31147">
        <v>1645457791.675</v>
      </c>
      <c r="C31147" s="1" t="str">
        <f t="shared" si="486"/>
        <v>02/22 00:36:31</v>
      </c>
      <c r="D31147">
        <v>0</v>
      </c>
    </row>
    <row r="31148" spans="1:4" x14ac:dyDescent="0.3">
      <c r="A31148" t="s">
        <v>7</v>
      </c>
      <c r="B31148">
        <v>1645457851.7479999</v>
      </c>
      <c r="C31148" s="1" t="str">
        <f t="shared" si="486"/>
        <v>02/22 00:37:31</v>
      </c>
      <c r="D31148">
        <v>0</v>
      </c>
    </row>
    <row r="31149" spans="1:4" x14ac:dyDescent="0.3">
      <c r="A31149" t="s">
        <v>7</v>
      </c>
      <c r="B31149">
        <v>1645457911.78</v>
      </c>
      <c r="C31149" s="1" t="str">
        <f t="shared" si="486"/>
        <v>02/22 00:38:31</v>
      </c>
      <c r="D31149">
        <v>0</v>
      </c>
    </row>
    <row r="31150" spans="1:4" x14ac:dyDescent="0.3">
      <c r="A31150" t="s">
        <v>7</v>
      </c>
      <c r="B31150">
        <v>1645457971.888</v>
      </c>
      <c r="C31150" s="1" t="str">
        <f t="shared" si="486"/>
        <v>02/22 00:39:31</v>
      </c>
      <c r="D31150">
        <v>0</v>
      </c>
    </row>
    <row r="31151" spans="1:4" x14ac:dyDescent="0.3">
      <c r="A31151" t="s">
        <v>7</v>
      </c>
      <c r="B31151">
        <v>1645458031.9330001</v>
      </c>
      <c r="C31151" s="1" t="str">
        <f t="shared" si="486"/>
        <v>02/22 00:40:31</v>
      </c>
      <c r="D31151">
        <v>0</v>
      </c>
    </row>
    <row r="31152" spans="1:4" x14ac:dyDescent="0.3">
      <c r="A31152" t="s">
        <v>7</v>
      </c>
      <c r="B31152">
        <v>1645458092.0510001</v>
      </c>
      <c r="C31152" s="1" t="str">
        <f t="shared" si="486"/>
        <v>02/22 00:41:32</v>
      </c>
      <c r="D31152">
        <v>0</v>
      </c>
    </row>
    <row r="31153" spans="1:4" x14ac:dyDescent="0.3">
      <c r="A31153" t="s">
        <v>7</v>
      </c>
      <c r="B31153">
        <v>1645458152.033</v>
      </c>
      <c r="C31153" s="1" t="str">
        <f t="shared" si="486"/>
        <v>02/22 00:42:32</v>
      </c>
      <c r="D31153">
        <v>0</v>
      </c>
    </row>
    <row r="31154" spans="1:4" x14ac:dyDescent="0.3">
      <c r="A31154" t="s">
        <v>7</v>
      </c>
      <c r="B31154">
        <v>1645458212.092</v>
      </c>
      <c r="C31154" s="1" t="str">
        <f t="shared" si="486"/>
        <v>02/22 00:43:32</v>
      </c>
      <c r="D31154">
        <v>0</v>
      </c>
    </row>
    <row r="31155" spans="1:4" x14ac:dyDescent="0.3">
      <c r="A31155" t="s">
        <v>7</v>
      </c>
      <c r="B31155">
        <v>1645458272.1570001</v>
      </c>
      <c r="C31155" s="1" t="str">
        <f t="shared" si="486"/>
        <v>02/22 00:44:32</v>
      </c>
      <c r="D31155">
        <v>0</v>
      </c>
    </row>
    <row r="31156" spans="1:4" x14ac:dyDescent="0.3">
      <c r="A31156" t="s">
        <v>7</v>
      </c>
      <c r="B31156">
        <v>1645458332.2420001</v>
      </c>
      <c r="C31156" s="1" t="str">
        <f t="shared" si="486"/>
        <v>02/22 00:45:32</v>
      </c>
      <c r="D31156">
        <v>0</v>
      </c>
    </row>
    <row r="31157" spans="1:4" x14ac:dyDescent="0.3">
      <c r="A31157" t="s">
        <v>7</v>
      </c>
      <c r="B31157">
        <v>1645458392.345</v>
      </c>
      <c r="C31157" s="1" t="str">
        <f t="shared" si="486"/>
        <v>02/22 00:46:32</v>
      </c>
      <c r="D31157">
        <v>0</v>
      </c>
    </row>
    <row r="31158" spans="1:4" x14ac:dyDescent="0.3">
      <c r="A31158" t="s">
        <v>7</v>
      </c>
      <c r="B31158">
        <v>1645458452.368</v>
      </c>
      <c r="C31158" s="1" t="str">
        <f t="shared" si="486"/>
        <v>02/22 00:47:32</v>
      </c>
      <c r="D31158">
        <v>0</v>
      </c>
    </row>
    <row r="31159" spans="1:4" x14ac:dyDescent="0.3">
      <c r="A31159" t="s">
        <v>7</v>
      </c>
      <c r="B31159">
        <v>1645458512.405</v>
      </c>
      <c r="C31159" s="1" t="str">
        <f t="shared" si="486"/>
        <v>02/22 00:48:32</v>
      </c>
      <c r="D31159">
        <v>0</v>
      </c>
    </row>
    <row r="31160" spans="1:4" x14ac:dyDescent="0.3">
      <c r="A31160" t="s">
        <v>7</v>
      </c>
      <c r="B31160">
        <v>1645458572.487</v>
      </c>
      <c r="C31160" s="1" t="str">
        <f t="shared" si="486"/>
        <v>02/22 00:49:32</v>
      </c>
      <c r="D31160">
        <v>0</v>
      </c>
    </row>
    <row r="31161" spans="1:4" x14ac:dyDescent="0.3">
      <c r="A31161" t="s">
        <v>7</v>
      </c>
      <c r="B31161">
        <v>1645458632.5309999</v>
      </c>
      <c r="C31161" s="1" t="str">
        <f t="shared" si="486"/>
        <v>02/22 00:50:32</v>
      </c>
      <c r="D31161">
        <v>0</v>
      </c>
    </row>
    <row r="31162" spans="1:4" x14ac:dyDescent="0.3">
      <c r="A31162" t="s">
        <v>7</v>
      </c>
      <c r="B31162">
        <v>1645458692.6589999</v>
      </c>
      <c r="C31162" s="1" t="str">
        <f t="shared" si="486"/>
        <v>02/22 00:51:32</v>
      </c>
      <c r="D31162">
        <v>0</v>
      </c>
    </row>
    <row r="31163" spans="1:4" x14ac:dyDescent="0.3">
      <c r="A31163" t="s">
        <v>7</v>
      </c>
      <c r="B31163">
        <v>1645458752.655</v>
      </c>
      <c r="C31163" s="1" t="str">
        <f t="shared" si="486"/>
        <v>02/22 00:52:32</v>
      </c>
      <c r="D31163">
        <v>0</v>
      </c>
    </row>
    <row r="31164" spans="1:4" x14ac:dyDescent="0.3">
      <c r="A31164" t="s">
        <v>7</v>
      </c>
      <c r="B31164">
        <v>1645458812.72</v>
      </c>
      <c r="C31164" s="1" t="str">
        <f t="shared" si="486"/>
        <v>02/22 00:53:32</v>
      </c>
      <c r="D31164">
        <v>0</v>
      </c>
    </row>
    <row r="31165" spans="1:4" x14ac:dyDescent="0.3">
      <c r="A31165" t="s">
        <v>7</v>
      </c>
      <c r="B31165">
        <v>1645458872.776</v>
      </c>
      <c r="C31165" s="1" t="str">
        <f t="shared" si="486"/>
        <v>02/22 00:54:32</v>
      </c>
      <c r="D31165">
        <v>0</v>
      </c>
    </row>
    <row r="31166" spans="1:4" x14ac:dyDescent="0.3">
      <c r="A31166" t="s">
        <v>7</v>
      </c>
      <c r="B31166">
        <v>1645458932.872</v>
      </c>
      <c r="C31166" s="1" t="str">
        <f t="shared" si="486"/>
        <v>02/22 00:55:32</v>
      </c>
      <c r="D31166">
        <v>0</v>
      </c>
    </row>
    <row r="31167" spans="1:4" x14ac:dyDescent="0.3">
      <c r="A31167" t="s">
        <v>7</v>
      </c>
      <c r="B31167">
        <v>1645458992.925</v>
      </c>
      <c r="C31167" s="1" t="str">
        <f t="shared" si="486"/>
        <v>02/22 00:56:32</v>
      </c>
      <c r="D31167">
        <v>0</v>
      </c>
    </row>
    <row r="31168" spans="1:4" x14ac:dyDescent="0.3">
      <c r="A31168" t="s">
        <v>7</v>
      </c>
      <c r="B31168">
        <v>1645459052.9890001</v>
      </c>
      <c r="C31168" s="1" t="str">
        <f t="shared" si="486"/>
        <v>02/22 00:57:32</v>
      </c>
      <c r="D31168">
        <v>0</v>
      </c>
    </row>
    <row r="31169" spans="1:4" x14ac:dyDescent="0.3">
      <c r="A31169" t="s">
        <v>7</v>
      </c>
      <c r="B31169">
        <v>1645459113.029</v>
      </c>
      <c r="C31169" s="1" t="str">
        <f t="shared" si="486"/>
        <v>02/22 00:58:33</v>
      </c>
      <c r="D31169">
        <v>0</v>
      </c>
    </row>
    <row r="31170" spans="1:4" x14ac:dyDescent="0.3">
      <c r="A31170" t="s">
        <v>7</v>
      </c>
      <c r="B31170">
        <v>1645459173.096</v>
      </c>
      <c r="C31170" s="1" t="str">
        <f t="shared" ref="C31170:C31233" si="487">TEXT((LEFT(B31170,10)+9*3600)/86400+70*365+19,"MM/DD HH:mm:ss")</f>
        <v>02/22 00:59:33</v>
      </c>
      <c r="D31170">
        <v>0</v>
      </c>
    </row>
    <row r="31171" spans="1:4" x14ac:dyDescent="0.3">
      <c r="A31171" t="s">
        <v>7</v>
      </c>
      <c r="B31171">
        <v>1645459233.154</v>
      </c>
      <c r="C31171" s="1" t="str">
        <f t="shared" si="487"/>
        <v>02/22 01:00:33</v>
      </c>
      <c r="D31171">
        <v>0</v>
      </c>
    </row>
    <row r="31172" spans="1:4" x14ac:dyDescent="0.3">
      <c r="A31172" t="s">
        <v>7</v>
      </c>
      <c r="B31172">
        <v>1645459293.2409999</v>
      </c>
      <c r="C31172" s="1" t="str">
        <f t="shared" si="487"/>
        <v>02/22 01:01:33</v>
      </c>
      <c r="D31172">
        <v>0</v>
      </c>
    </row>
    <row r="31173" spans="1:4" x14ac:dyDescent="0.3">
      <c r="A31173" t="s">
        <v>7</v>
      </c>
      <c r="B31173">
        <v>1645459353.3039999</v>
      </c>
      <c r="C31173" s="1" t="str">
        <f t="shared" si="487"/>
        <v>02/22 01:02:33</v>
      </c>
      <c r="D31173">
        <v>0</v>
      </c>
    </row>
    <row r="31174" spans="1:4" x14ac:dyDescent="0.3">
      <c r="A31174" t="s">
        <v>7</v>
      </c>
      <c r="B31174">
        <v>1645459413.3870001</v>
      </c>
      <c r="C31174" s="1" t="str">
        <f t="shared" si="487"/>
        <v>02/22 01:03:33</v>
      </c>
      <c r="D31174">
        <v>0</v>
      </c>
    </row>
    <row r="31175" spans="1:4" x14ac:dyDescent="0.3">
      <c r="A31175" t="s">
        <v>7</v>
      </c>
      <c r="B31175">
        <v>1645459473.434</v>
      </c>
      <c r="C31175" s="1" t="str">
        <f t="shared" si="487"/>
        <v>02/22 01:04:33</v>
      </c>
      <c r="D31175">
        <v>0</v>
      </c>
    </row>
    <row r="31176" spans="1:4" x14ac:dyDescent="0.3">
      <c r="A31176" t="s">
        <v>7</v>
      </c>
      <c r="B31176">
        <v>1645459533.493</v>
      </c>
      <c r="C31176" s="1" t="str">
        <f t="shared" si="487"/>
        <v>02/22 01:05:33</v>
      </c>
      <c r="D31176">
        <v>0</v>
      </c>
    </row>
    <row r="31177" spans="1:4" x14ac:dyDescent="0.3">
      <c r="A31177" t="s">
        <v>7</v>
      </c>
      <c r="B31177">
        <v>1645459593.566</v>
      </c>
      <c r="C31177" s="1" t="str">
        <f t="shared" si="487"/>
        <v>02/22 01:06:33</v>
      </c>
      <c r="D31177">
        <v>0</v>
      </c>
    </row>
    <row r="31178" spans="1:4" x14ac:dyDescent="0.3">
      <c r="A31178" t="s">
        <v>7</v>
      </c>
      <c r="B31178">
        <v>1645459653.631</v>
      </c>
      <c r="C31178" s="1" t="str">
        <f t="shared" si="487"/>
        <v>02/22 01:07:33</v>
      </c>
      <c r="D31178">
        <v>0</v>
      </c>
    </row>
    <row r="31179" spans="1:4" x14ac:dyDescent="0.3">
      <c r="A31179" t="s">
        <v>7</v>
      </c>
      <c r="B31179">
        <v>1645459713.6659999</v>
      </c>
      <c r="C31179" s="1" t="str">
        <f t="shared" si="487"/>
        <v>02/22 01:08:33</v>
      </c>
      <c r="D31179">
        <v>0</v>
      </c>
    </row>
    <row r="31180" spans="1:4" x14ac:dyDescent="0.3">
      <c r="A31180" t="s">
        <v>7</v>
      </c>
      <c r="B31180">
        <v>1645459773.7520001</v>
      </c>
      <c r="C31180" s="1" t="str">
        <f t="shared" si="487"/>
        <v>02/22 01:09:33</v>
      </c>
      <c r="D31180">
        <v>0</v>
      </c>
    </row>
    <row r="31181" spans="1:4" x14ac:dyDescent="0.3">
      <c r="A31181" t="s">
        <v>7</v>
      </c>
      <c r="B31181">
        <v>1645459833.779</v>
      </c>
      <c r="C31181" s="1" t="str">
        <f t="shared" si="487"/>
        <v>02/22 01:10:33</v>
      </c>
      <c r="D31181">
        <v>0</v>
      </c>
    </row>
    <row r="31182" spans="1:4" x14ac:dyDescent="0.3">
      <c r="A31182" t="s">
        <v>7</v>
      </c>
      <c r="B31182">
        <v>1645459893.842</v>
      </c>
      <c r="C31182" s="1" t="str">
        <f t="shared" si="487"/>
        <v>02/22 01:11:33</v>
      </c>
      <c r="D31182">
        <v>0</v>
      </c>
    </row>
    <row r="31183" spans="1:4" x14ac:dyDescent="0.3">
      <c r="A31183" t="s">
        <v>7</v>
      </c>
      <c r="B31183">
        <v>1645459953.9059999</v>
      </c>
      <c r="C31183" s="1" t="str">
        <f t="shared" si="487"/>
        <v>02/22 01:12:33</v>
      </c>
      <c r="D31183">
        <v>0</v>
      </c>
    </row>
    <row r="31184" spans="1:4" x14ac:dyDescent="0.3">
      <c r="A31184" t="s">
        <v>7</v>
      </c>
      <c r="B31184">
        <v>1645460013.9790001</v>
      </c>
      <c r="C31184" s="1" t="str">
        <f t="shared" si="487"/>
        <v>02/22 01:13:33</v>
      </c>
      <c r="D31184">
        <v>0</v>
      </c>
    </row>
    <row r="31185" spans="1:4" x14ac:dyDescent="0.3">
      <c r="A31185" t="s">
        <v>7</v>
      </c>
      <c r="B31185">
        <v>1645460074.0309999</v>
      </c>
      <c r="C31185" s="1" t="str">
        <f t="shared" si="487"/>
        <v>02/22 01:14:34</v>
      </c>
      <c r="D31185">
        <v>0</v>
      </c>
    </row>
    <row r="31186" spans="1:4" x14ac:dyDescent="0.3">
      <c r="A31186" t="s">
        <v>7</v>
      </c>
      <c r="B31186">
        <v>1645460134.118</v>
      </c>
      <c r="C31186" s="1" t="str">
        <f t="shared" si="487"/>
        <v>02/22 01:15:34</v>
      </c>
      <c r="D31186">
        <v>0</v>
      </c>
    </row>
    <row r="31187" spans="1:4" x14ac:dyDescent="0.3">
      <c r="A31187" t="s">
        <v>7</v>
      </c>
      <c r="B31187">
        <v>1645460194.1860001</v>
      </c>
      <c r="C31187" s="1" t="str">
        <f t="shared" si="487"/>
        <v>02/22 01:16:34</v>
      </c>
      <c r="D31187">
        <v>0</v>
      </c>
    </row>
    <row r="31188" spans="1:4" x14ac:dyDescent="0.3">
      <c r="A31188" t="s">
        <v>7</v>
      </c>
      <c r="B31188">
        <v>1645460254.2390001</v>
      </c>
      <c r="C31188" s="1" t="str">
        <f t="shared" si="487"/>
        <v>02/22 01:17:34</v>
      </c>
      <c r="D31188">
        <v>0</v>
      </c>
    </row>
    <row r="31189" spans="1:4" x14ac:dyDescent="0.3">
      <c r="A31189" t="s">
        <v>7</v>
      </c>
      <c r="B31189">
        <v>1645460314.2869999</v>
      </c>
      <c r="C31189" s="1" t="str">
        <f t="shared" si="487"/>
        <v>02/22 01:18:34</v>
      </c>
      <c r="D31189">
        <v>0</v>
      </c>
    </row>
    <row r="31190" spans="1:4" x14ac:dyDescent="0.3">
      <c r="A31190" t="s">
        <v>7</v>
      </c>
      <c r="B31190">
        <v>1645460374.3429999</v>
      </c>
      <c r="C31190" s="1" t="str">
        <f t="shared" si="487"/>
        <v>02/22 01:19:34</v>
      </c>
      <c r="D31190">
        <v>0</v>
      </c>
    </row>
    <row r="31191" spans="1:4" x14ac:dyDescent="0.3">
      <c r="A31191" t="s">
        <v>7</v>
      </c>
      <c r="B31191">
        <v>1645460434.398</v>
      </c>
      <c r="C31191" s="1" t="str">
        <f t="shared" si="487"/>
        <v>02/22 01:20:34</v>
      </c>
      <c r="D31191">
        <v>0</v>
      </c>
    </row>
    <row r="31192" spans="1:4" x14ac:dyDescent="0.3">
      <c r="A31192" t="s">
        <v>7</v>
      </c>
      <c r="B31192">
        <v>1645460494.4749999</v>
      </c>
      <c r="C31192" s="1" t="str">
        <f t="shared" si="487"/>
        <v>02/22 01:21:34</v>
      </c>
      <c r="D31192">
        <v>0</v>
      </c>
    </row>
    <row r="31193" spans="1:4" x14ac:dyDescent="0.3">
      <c r="A31193" t="s">
        <v>7</v>
      </c>
      <c r="B31193">
        <v>1645460554.53</v>
      </c>
      <c r="C31193" s="1" t="str">
        <f t="shared" si="487"/>
        <v>02/22 01:22:34</v>
      </c>
      <c r="D31193">
        <v>0</v>
      </c>
    </row>
    <row r="31194" spans="1:4" x14ac:dyDescent="0.3">
      <c r="A31194" t="s">
        <v>7</v>
      </c>
      <c r="B31194">
        <v>1645460614.609</v>
      </c>
      <c r="C31194" s="1" t="str">
        <f t="shared" si="487"/>
        <v>02/22 01:23:34</v>
      </c>
      <c r="D31194">
        <v>0</v>
      </c>
    </row>
    <row r="31195" spans="1:4" x14ac:dyDescent="0.3">
      <c r="A31195" t="s">
        <v>7</v>
      </c>
      <c r="B31195">
        <v>1645460674.655</v>
      </c>
      <c r="C31195" s="1" t="str">
        <f t="shared" si="487"/>
        <v>02/22 01:24:34</v>
      </c>
      <c r="D31195">
        <v>0</v>
      </c>
    </row>
    <row r="31196" spans="1:4" x14ac:dyDescent="0.3">
      <c r="A31196" t="s">
        <v>7</v>
      </c>
      <c r="B31196">
        <v>1645460734.71</v>
      </c>
      <c r="C31196" s="1" t="str">
        <f t="shared" si="487"/>
        <v>02/22 01:25:34</v>
      </c>
      <c r="D31196">
        <v>0</v>
      </c>
    </row>
    <row r="31197" spans="1:4" x14ac:dyDescent="0.3">
      <c r="A31197" t="s">
        <v>7</v>
      </c>
      <c r="B31197">
        <v>1645460794.773</v>
      </c>
      <c r="C31197" s="1" t="str">
        <f t="shared" si="487"/>
        <v>02/22 01:26:34</v>
      </c>
      <c r="D31197">
        <v>0</v>
      </c>
    </row>
    <row r="31198" spans="1:4" x14ac:dyDescent="0.3">
      <c r="A31198" t="s">
        <v>7</v>
      </c>
      <c r="B31198">
        <v>1645460854.8329999</v>
      </c>
      <c r="C31198" s="1" t="str">
        <f t="shared" si="487"/>
        <v>02/22 01:27:34</v>
      </c>
      <c r="D31198">
        <v>0</v>
      </c>
    </row>
    <row r="31199" spans="1:4" x14ac:dyDescent="0.3">
      <c r="A31199" t="s">
        <v>7</v>
      </c>
      <c r="B31199">
        <v>1645460914.8699999</v>
      </c>
      <c r="C31199" s="1" t="str">
        <f t="shared" si="487"/>
        <v>02/22 01:28:34</v>
      </c>
      <c r="D31199">
        <v>0</v>
      </c>
    </row>
    <row r="31200" spans="1:4" x14ac:dyDescent="0.3">
      <c r="A31200" t="s">
        <v>7</v>
      </c>
      <c r="B31200">
        <v>1645460974.9679999</v>
      </c>
      <c r="C31200" s="1" t="str">
        <f t="shared" si="487"/>
        <v>02/22 01:29:34</v>
      </c>
      <c r="D31200">
        <v>0</v>
      </c>
    </row>
    <row r="31201" spans="1:4" x14ac:dyDescent="0.3">
      <c r="A31201" t="s">
        <v>7</v>
      </c>
      <c r="B31201">
        <v>1645461035</v>
      </c>
      <c r="C31201" s="1" t="str">
        <f t="shared" si="487"/>
        <v>02/22 01:30:35</v>
      </c>
      <c r="D31201">
        <v>0</v>
      </c>
    </row>
    <row r="31202" spans="1:4" x14ac:dyDescent="0.3">
      <c r="A31202" t="s">
        <v>7</v>
      </c>
      <c r="B31202">
        <v>1645461095.079</v>
      </c>
      <c r="C31202" s="1" t="str">
        <f t="shared" si="487"/>
        <v>02/22 01:31:35</v>
      </c>
      <c r="D31202">
        <v>0</v>
      </c>
    </row>
    <row r="31203" spans="1:4" x14ac:dyDescent="0.3">
      <c r="A31203" t="s">
        <v>7</v>
      </c>
      <c r="B31203">
        <v>1645461155.132</v>
      </c>
      <c r="C31203" s="1" t="str">
        <f t="shared" si="487"/>
        <v>02/22 01:32:35</v>
      </c>
      <c r="D31203">
        <v>0</v>
      </c>
    </row>
    <row r="31204" spans="1:4" x14ac:dyDescent="0.3">
      <c r="A31204" t="s">
        <v>7</v>
      </c>
      <c r="B31204">
        <v>1645461215.1949999</v>
      </c>
      <c r="C31204" s="1" t="str">
        <f t="shared" si="487"/>
        <v>02/22 01:33:35</v>
      </c>
      <c r="D31204">
        <v>0</v>
      </c>
    </row>
    <row r="31205" spans="1:4" x14ac:dyDescent="0.3">
      <c r="A31205" t="s">
        <v>7</v>
      </c>
      <c r="B31205">
        <v>1645461275.2520001</v>
      </c>
      <c r="C31205" s="1" t="str">
        <f t="shared" si="487"/>
        <v>02/22 01:34:35</v>
      </c>
      <c r="D31205">
        <v>0</v>
      </c>
    </row>
    <row r="31206" spans="1:4" x14ac:dyDescent="0.3">
      <c r="A31206" t="s">
        <v>7</v>
      </c>
      <c r="B31206">
        <v>1645461335.3169999</v>
      </c>
      <c r="C31206" s="1" t="str">
        <f t="shared" si="487"/>
        <v>02/22 01:35:35</v>
      </c>
      <c r="D31206">
        <v>0</v>
      </c>
    </row>
    <row r="31207" spans="1:4" x14ac:dyDescent="0.3">
      <c r="A31207" t="s">
        <v>7</v>
      </c>
      <c r="B31207">
        <v>1645461395.3940001</v>
      </c>
      <c r="C31207" s="1" t="str">
        <f t="shared" si="487"/>
        <v>02/22 01:36:35</v>
      </c>
      <c r="D31207">
        <v>0</v>
      </c>
    </row>
    <row r="31208" spans="1:4" x14ac:dyDescent="0.3">
      <c r="A31208" t="s">
        <v>7</v>
      </c>
      <c r="B31208">
        <v>1645461455.464</v>
      </c>
      <c r="C31208" s="1" t="str">
        <f t="shared" si="487"/>
        <v>02/22 01:37:35</v>
      </c>
      <c r="D31208">
        <v>0</v>
      </c>
    </row>
    <row r="31209" spans="1:4" x14ac:dyDescent="0.3">
      <c r="A31209" t="s">
        <v>7</v>
      </c>
      <c r="B31209">
        <v>1645461515.5179999</v>
      </c>
      <c r="C31209" s="1" t="str">
        <f t="shared" si="487"/>
        <v>02/22 01:38:35</v>
      </c>
      <c r="D31209">
        <v>0</v>
      </c>
    </row>
    <row r="31210" spans="1:4" x14ac:dyDescent="0.3">
      <c r="A31210" t="s">
        <v>7</v>
      </c>
      <c r="B31210">
        <v>1645461575.5969999</v>
      </c>
      <c r="C31210" s="1" t="str">
        <f t="shared" si="487"/>
        <v>02/22 01:39:35</v>
      </c>
      <c r="D31210">
        <v>0</v>
      </c>
    </row>
    <row r="31211" spans="1:4" x14ac:dyDescent="0.3">
      <c r="A31211" t="s">
        <v>7</v>
      </c>
      <c r="B31211">
        <v>1645461635.6229999</v>
      </c>
      <c r="C31211" s="1" t="str">
        <f t="shared" si="487"/>
        <v>02/22 01:40:35</v>
      </c>
      <c r="D31211">
        <v>0</v>
      </c>
    </row>
    <row r="31212" spans="1:4" x14ac:dyDescent="0.3">
      <c r="A31212" t="s">
        <v>7</v>
      </c>
      <c r="B31212">
        <v>1645461695.757</v>
      </c>
      <c r="C31212" s="1" t="str">
        <f t="shared" si="487"/>
        <v>02/22 01:41:35</v>
      </c>
      <c r="D31212">
        <v>0</v>
      </c>
    </row>
    <row r="31213" spans="1:4" x14ac:dyDescent="0.3">
      <c r="A31213" t="s">
        <v>7</v>
      </c>
      <c r="B31213">
        <v>1645461755.773</v>
      </c>
      <c r="C31213" s="1" t="str">
        <f t="shared" si="487"/>
        <v>02/22 01:42:35</v>
      </c>
      <c r="D31213">
        <v>0</v>
      </c>
    </row>
    <row r="31214" spans="1:4" x14ac:dyDescent="0.3">
      <c r="A31214" t="s">
        <v>7</v>
      </c>
      <c r="B31214">
        <v>1645461815.905</v>
      </c>
      <c r="C31214" s="1" t="str">
        <f t="shared" si="487"/>
        <v>02/22 01:43:35</v>
      </c>
      <c r="D31214">
        <v>0</v>
      </c>
    </row>
    <row r="31215" spans="1:4" x14ac:dyDescent="0.3">
      <c r="A31215" t="s">
        <v>7</v>
      </c>
      <c r="B31215">
        <v>1645461875.872</v>
      </c>
      <c r="C31215" s="1" t="str">
        <f t="shared" si="487"/>
        <v>02/22 01:44:35</v>
      </c>
      <c r="D31215">
        <v>0</v>
      </c>
    </row>
    <row r="31216" spans="1:4" x14ac:dyDescent="0.3">
      <c r="A31216" t="s">
        <v>7</v>
      </c>
      <c r="B31216">
        <v>1645461935.9330001</v>
      </c>
      <c r="C31216" s="1" t="str">
        <f t="shared" si="487"/>
        <v>02/22 01:45:35</v>
      </c>
      <c r="D31216">
        <v>0</v>
      </c>
    </row>
    <row r="31217" spans="1:4" x14ac:dyDescent="0.3">
      <c r="A31217" t="s">
        <v>7</v>
      </c>
      <c r="B31217">
        <v>1645461996.003</v>
      </c>
      <c r="C31217" s="1" t="str">
        <f t="shared" si="487"/>
        <v>02/22 01:46:36</v>
      </c>
      <c r="D31217">
        <v>0</v>
      </c>
    </row>
    <row r="31218" spans="1:4" x14ac:dyDescent="0.3">
      <c r="A31218" t="s">
        <v>7</v>
      </c>
      <c r="B31218">
        <v>1645462056.0650001</v>
      </c>
      <c r="C31218" s="1" t="str">
        <f t="shared" si="487"/>
        <v>02/22 01:47:36</v>
      </c>
      <c r="D31218">
        <v>0</v>
      </c>
    </row>
    <row r="31219" spans="1:4" x14ac:dyDescent="0.3">
      <c r="A31219" t="s">
        <v>7</v>
      </c>
      <c r="B31219">
        <v>1645462116.131</v>
      </c>
      <c r="C31219" s="1" t="str">
        <f t="shared" si="487"/>
        <v>02/22 01:48:36</v>
      </c>
      <c r="D31219">
        <v>0</v>
      </c>
    </row>
    <row r="31220" spans="1:4" x14ac:dyDescent="0.3">
      <c r="A31220" t="s">
        <v>7</v>
      </c>
      <c r="B31220">
        <v>1645462176.237</v>
      </c>
      <c r="C31220" s="1" t="str">
        <f t="shared" si="487"/>
        <v>02/22 01:49:36</v>
      </c>
      <c r="D31220">
        <v>0</v>
      </c>
    </row>
    <row r="31221" spans="1:4" x14ac:dyDescent="0.3">
      <c r="A31221" t="s">
        <v>7</v>
      </c>
      <c r="B31221">
        <v>1645462236.257</v>
      </c>
      <c r="C31221" s="1" t="str">
        <f t="shared" si="487"/>
        <v>02/22 01:50:36</v>
      </c>
      <c r="D31221">
        <v>0</v>
      </c>
    </row>
    <row r="31222" spans="1:4" x14ac:dyDescent="0.3">
      <c r="A31222" t="s">
        <v>7</v>
      </c>
      <c r="B31222">
        <v>1645462296.342</v>
      </c>
      <c r="C31222" s="1" t="str">
        <f t="shared" si="487"/>
        <v>02/22 01:51:36</v>
      </c>
      <c r="D31222">
        <v>0</v>
      </c>
    </row>
    <row r="31223" spans="1:4" x14ac:dyDescent="0.3">
      <c r="A31223" t="s">
        <v>7</v>
      </c>
      <c r="B31223">
        <v>1645462356.3789999</v>
      </c>
      <c r="C31223" s="1" t="str">
        <f t="shared" si="487"/>
        <v>02/22 01:52:36</v>
      </c>
      <c r="D31223">
        <v>0</v>
      </c>
    </row>
    <row r="31224" spans="1:4" x14ac:dyDescent="0.3">
      <c r="A31224" t="s">
        <v>7</v>
      </c>
      <c r="B31224">
        <v>1645462416.4460001</v>
      </c>
      <c r="C31224" s="1" t="str">
        <f t="shared" si="487"/>
        <v>02/22 01:53:36</v>
      </c>
      <c r="D31224">
        <v>0</v>
      </c>
    </row>
    <row r="31225" spans="1:4" x14ac:dyDescent="0.3">
      <c r="A31225" t="s">
        <v>7</v>
      </c>
      <c r="B31225">
        <v>1645462476.5109999</v>
      </c>
      <c r="C31225" s="1" t="str">
        <f t="shared" si="487"/>
        <v>02/22 01:54:36</v>
      </c>
      <c r="D31225">
        <v>0</v>
      </c>
    </row>
    <row r="31226" spans="1:4" x14ac:dyDescent="0.3">
      <c r="A31226" t="s">
        <v>7</v>
      </c>
      <c r="B31226">
        <v>1645462536.589</v>
      </c>
      <c r="C31226" s="1" t="str">
        <f t="shared" si="487"/>
        <v>02/22 01:55:36</v>
      </c>
      <c r="D31226">
        <v>0</v>
      </c>
    </row>
    <row r="31227" spans="1:4" x14ac:dyDescent="0.3">
      <c r="A31227" t="s">
        <v>7</v>
      </c>
      <c r="B31227">
        <v>1645462596.6559999</v>
      </c>
      <c r="C31227" s="1" t="str">
        <f t="shared" si="487"/>
        <v>02/22 01:56:36</v>
      </c>
      <c r="D31227">
        <v>0</v>
      </c>
    </row>
    <row r="31228" spans="1:4" x14ac:dyDescent="0.3">
      <c r="A31228" t="s">
        <v>7</v>
      </c>
      <c r="B31228">
        <v>1645462656.7179999</v>
      </c>
      <c r="C31228" s="1" t="str">
        <f t="shared" si="487"/>
        <v>02/22 01:57:36</v>
      </c>
      <c r="D31228">
        <v>0</v>
      </c>
    </row>
    <row r="31229" spans="1:4" x14ac:dyDescent="0.3">
      <c r="A31229" t="s">
        <v>7</v>
      </c>
      <c r="B31229">
        <v>1645462716.7579999</v>
      </c>
      <c r="C31229" s="1" t="str">
        <f t="shared" si="487"/>
        <v>02/22 01:58:36</v>
      </c>
      <c r="D31229">
        <v>0</v>
      </c>
    </row>
    <row r="31230" spans="1:4" x14ac:dyDescent="0.3">
      <c r="A31230" t="s">
        <v>7</v>
      </c>
      <c r="B31230">
        <v>1645462776.8269999</v>
      </c>
      <c r="C31230" s="1" t="str">
        <f t="shared" si="487"/>
        <v>02/22 01:59:36</v>
      </c>
      <c r="D31230">
        <v>0</v>
      </c>
    </row>
    <row r="31231" spans="1:4" x14ac:dyDescent="0.3">
      <c r="A31231" t="s">
        <v>7</v>
      </c>
      <c r="B31231">
        <v>1645462836.8889999</v>
      </c>
      <c r="C31231" s="1" t="str">
        <f t="shared" si="487"/>
        <v>02/22 02:00:36</v>
      </c>
      <c r="D31231">
        <v>0</v>
      </c>
    </row>
    <row r="31232" spans="1:4" x14ac:dyDescent="0.3">
      <c r="A31232" t="s">
        <v>7</v>
      </c>
      <c r="B31232">
        <v>1645462896.9790001</v>
      </c>
      <c r="C31232" s="1" t="str">
        <f t="shared" si="487"/>
        <v>02/22 02:01:36</v>
      </c>
      <c r="D31232">
        <v>0</v>
      </c>
    </row>
    <row r="31233" spans="1:4" x14ac:dyDescent="0.3">
      <c r="A31233" t="s">
        <v>7</v>
      </c>
      <c r="B31233">
        <v>1645462957.0439999</v>
      </c>
      <c r="C31233" s="1" t="str">
        <f t="shared" si="487"/>
        <v>02/22 02:02:37</v>
      </c>
      <c r="D31233">
        <v>0</v>
      </c>
    </row>
    <row r="31234" spans="1:4" x14ac:dyDescent="0.3">
      <c r="A31234" t="s">
        <v>7</v>
      </c>
      <c r="B31234">
        <v>1645463017.109</v>
      </c>
      <c r="C31234" s="1" t="str">
        <f t="shared" ref="C31234:C31297" si="488">TEXT((LEFT(B31234,10)+9*3600)/86400+70*365+19,"MM/DD HH:mm:ss")</f>
        <v>02/22 02:03:37</v>
      </c>
      <c r="D31234">
        <v>0</v>
      </c>
    </row>
    <row r="31235" spans="1:4" x14ac:dyDescent="0.3">
      <c r="A31235" t="s">
        <v>7</v>
      </c>
      <c r="B31235">
        <v>1645463077.1500001</v>
      </c>
      <c r="C31235" s="1" t="str">
        <f t="shared" si="488"/>
        <v>02/22 02:04:37</v>
      </c>
      <c r="D31235">
        <v>0</v>
      </c>
    </row>
    <row r="31236" spans="1:4" x14ac:dyDescent="0.3">
      <c r="A31236" t="s">
        <v>7</v>
      </c>
      <c r="B31236">
        <v>1645463137.24</v>
      </c>
      <c r="C31236" s="1" t="str">
        <f t="shared" si="488"/>
        <v>02/22 02:05:37</v>
      </c>
      <c r="D31236">
        <v>0</v>
      </c>
    </row>
    <row r="31237" spans="1:4" x14ac:dyDescent="0.3">
      <c r="A31237" t="s">
        <v>7</v>
      </c>
      <c r="B31237">
        <v>1645463197.289</v>
      </c>
      <c r="C31237" s="1" t="str">
        <f t="shared" si="488"/>
        <v>02/22 02:06:37</v>
      </c>
      <c r="D31237">
        <v>0</v>
      </c>
    </row>
    <row r="31238" spans="1:4" x14ac:dyDescent="0.3">
      <c r="A31238" t="s">
        <v>7</v>
      </c>
      <c r="B31238">
        <v>1645463257.3540001</v>
      </c>
      <c r="C31238" s="1" t="str">
        <f t="shared" si="488"/>
        <v>02/22 02:07:37</v>
      </c>
      <c r="D31238">
        <v>0</v>
      </c>
    </row>
    <row r="31239" spans="1:4" x14ac:dyDescent="0.3">
      <c r="A31239" t="s">
        <v>7</v>
      </c>
      <c r="B31239">
        <v>1645463317.4100001</v>
      </c>
      <c r="C31239" s="1" t="str">
        <f t="shared" si="488"/>
        <v>02/22 02:08:37</v>
      </c>
      <c r="D31239">
        <v>0</v>
      </c>
    </row>
    <row r="31240" spans="1:4" x14ac:dyDescent="0.3">
      <c r="A31240" t="s">
        <v>7</v>
      </c>
      <c r="B31240">
        <v>1645463377.49</v>
      </c>
      <c r="C31240" s="1" t="str">
        <f t="shared" si="488"/>
        <v>02/22 02:09:37</v>
      </c>
      <c r="D31240">
        <v>0</v>
      </c>
    </row>
    <row r="31241" spans="1:4" x14ac:dyDescent="0.3">
      <c r="A31241" t="s">
        <v>7</v>
      </c>
      <c r="B31241">
        <v>1645463437.5580001</v>
      </c>
      <c r="C31241" s="1" t="str">
        <f t="shared" si="488"/>
        <v>02/22 02:10:37</v>
      </c>
      <c r="D31241">
        <v>0</v>
      </c>
    </row>
    <row r="31242" spans="1:4" x14ac:dyDescent="0.3">
      <c r="A31242" t="s">
        <v>7</v>
      </c>
      <c r="B31242">
        <v>1645463497.6389999</v>
      </c>
      <c r="C31242" s="1" t="str">
        <f t="shared" si="488"/>
        <v>02/22 02:11:37</v>
      </c>
      <c r="D31242">
        <v>0</v>
      </c>
    </row>
    <row r="31243" spans="1:4" x14ac:dyDescent="0.3">
      <c r="A31243" t="s">
        <v>7</v>
      </c>
      <c r="B31243">
        <v>1645463557.6659999</v>
      </c>
      <c r="C31243" s="1" t="str">
        <f t="shared" si="488"/>
        <v>02/22 02:12:37</v>
      </c>
      <c r="D31243">
        <v>0</v>
      </c>
    </row>
    <row r="31244" spans="1:4" x14ac:dyDescent="0.3">
      <c r="A31244" t="s">
        <v>7</v>
      </c>
      <c r="B31244">
        <v>1645463617.7620001</v>
      </c>
      <c r="C31244" s="1" t="str">
        <f t="shared" si="488"/>
        <v>02/22 02:13:37</v>
      </c>
      <c r="D31244">
        <v>0</v>
      </c>
    </row>
    <row r="31245" spans="1:4" x14ac:dyDescent="0.3">
      <c r="A31245" t="s">
        <v>7</v>
      </c>
      <c r="B31245">
        <v>1645463677.786</v>
      </c>
      <c r="C31245" s="1" t="str">
        <f t="shared" si="488"/>
        <v>02/22 02:14:37</v>
      </c>
      <c r="D31245">
        <v>0</v>
      </c>
    </row>
    <row r="31246" spans="1:4" x14ac:dyDescent="0.3">
      <c r="A31246" t="s">
        <v>7</v>
      </c>
      <c r="B31246">
        <v>1645463737.868</v>
      </c>
      <c r="C31246" s="1" t="str">
        <f t="shared" si="488"/>
        <v>02/22 02:15:37</v>
      </c>
      <c r="D31246">
        <v>0</v>
      </c>
    </row>
    <row r="31247" spans="1:4" x14ac:dyDescent="0.3">
      <c r="A31247" t="s">
        <v>7</v>
      </c>
      <c r="B31247">
        <v>1645463797.973</v>
      </c>
      <c r="C31247" s="1" t="str">
        <f t="shared" si="488"/>
        <v>02/22 02:16:37</v>
      </c>
      <c r="D31247">
        <v>0</v>
      </c>
    </row>
    <row r="31248" spans="1:4" x14ac:dyDescent="0.3">
      <c r="A31248" t="s">
        <v>7</v>
      </c>
      <c r="B31248">
        <v>1645463857.99</v>
      </c>
      <c r="C31248" s="1" t="str">
        <f t="shared" si="488"/>
        <v>02/22 02:17:37</v>
      </c>
      <c r="D31248">
        <v>0</v>
      </c>
    </row>
    <row r="31249" spans="1:4" x14ac:dyDescent="0.3">
      <c r="A31249" t="s">
        <v>7</v>
      </c>
      <c r="B31249">
        <v>1645463918.0450001</v>
      </c>
      <c r="C31249" s="1" t="str">
        <f t="shared" si="488"/>
        <v>02/22 02:18:38</v>
      </c>
      <c r="D31249">
        <v>0</v>
      </c>
    </row>
    <row r="31250" spans="1:4" x14ac:dyDescent="0.3">
      <c r="A31250" t="s">
        <v>7</v>
      </c>
      <c r="B31250">
        <v>1645463978.1110001</v>
      </c>
      <c r="C31250" s="1" t="str">
        <f t="shared" si="488"/>
        <v>02/22 02:19:38</v>
      </c>
      <c r="D31250">
        <v>0</v>
      </c>
    </row>
    <row r="31251" spans="1:4" x14ac:dyDescent="0.3">
      <c r="A31251" t="s">
        <v>7</v>
      </c>
      <c r="B31251">
        <v>1645464038.1830001</v>
      </c>
      <c r="C31251" s="1" t="str">
        <f t="shared" si="488"/>
        <v>02/22 02:20:38</v>
      </c>
      <c r="D31251">
        <v>0</v>
      </c>
    </row>
    <row r="31252" spans="1:4" x14ac:dyDescent="0.3">
      <c r="A31252" t="s">
        <v>7</v>
      </c>
      <c r="B31252">
        <v>1645464098.2260001</v>
      </c>
      <c r="C31252" s="1" t="str">
        <f t="shared" si="488"/>
        <v>02/22 02:21:38</v>
      </c>
      <c r="D31252">
        <v>0</v>
      </c>
    </row>
    <row r="31253" spans="1:4" x14ac:dyDescent="0.3">
      <c r="A31253" t="s">
        <v>7</v>
      </c>
      <c r="B31253">
        <v>1645464158.286</v>
      </c>
      <c r="C31253" s="1" t="str">
        <f t="shared" si="488"/>
        <v>02/22 02:22:38</v>
      </c>
      <c r="D31253">
        <v>0</v>
      </c>
    </row>
    <row r="31254" spans="1:4" x14ac:dyDescent="0.3">
      <c r="A31254" t="s">
        <v>7</v>
      </c>
      <c r="B31254">
        <v>1645464218.3710001</v>
      </c>
      <c r="C31254" s="1" t="str">
        <f t="shared" si="488"/>
        <v>02/22 02:23:38</v>
      </c>
      <c r="D31254">
        <v>0</v>
      </c>
    </row>
    <row r="31255" spans="1:4" x14ac:dyDescent="0.3">
      <c r="A31255" t="s">
        <v>7</v>
      </c>
      <c r="B31255">
        <v>1645464278.4300001</v>
      </c>
      <c r="C31255" s="1" t="str">
        <f t="shared" si="488"/>
        <v>02/22 02:24:38</v>
      </c>
      <c r="D31255">
        <v>0</v>
      </c>
    </row>
    <row r="31256" spans="1:4" x14ac:dyDescent="0.3">
      <c r="A31256" t="s">
        <v>7</v>
      </c>
      <c r="B31256">
        <v>1645464337.4349999</v>
      </c>
      <c r="C31256" s="1" t="str">
        <f t="shared" si="488"/>
        <v>02/22 02:25:37</v>
      </c>
      <c r="D31256">
        <v>0</v>
      </c>
    </row>
    <row r="31257" spans="1:4" x14ac:dyDescent="0.3">
      <c r="A31257" t="s">
        <v>7</v>
      </c>
      <c r="B31257">
        <v>1645464397.5510001</v>
      </c>
      <c r="C31257" s="1" t="str">
        <f t="shared" si="488"/>
        <v>02/22 02:26:37</v>
      </c>
      <c r="D31257">
        <v>0</v>
      </c>
    </row>
    <row r="31258" spans="1:4" x14ac:dyDescent="0.3">
      <c r="A31258" t="s">
        <v>7</v>
      </c>
      <c r="B31258">
        <v>1645464457.563</v>
      </c>
      <c r="C31258" s="1" t="str">
        <f t="shared" si="488"/>
        <v>02/22 02:27:37</v>
      </c>
      <c r="D31258">
        <v>0</v>
      </c>
    </row>
    <row r="31259" spans="1:4" x14ac:dyDescent="0.3">
      <c r="A31259" t="s">
        <v>7</v>
      </c>
      <c r="B31259">
        <v>1645464517.632</v>
      </c>
      <c r="C31259" s="1" t="str">
        <f t="shared" si="488"/>
        <v>02/22 02:28:37</v>
      </c>
      <c r="D31259">
        <v>0</v>
      </c>
    </row>
    <row r="31260" spans="1:4" x14ac:dyDescent="0.3">
      <c r="A31260" t="s">
        <v>7</v>
      </c>
      <c r="B31260">
        <v>1645464577.7079999</v>
      </c>
      <c r="C31260" s="1" t="str">
        <f t="shared" si="488"/>
        <v>02/22 02:29:37</v>
      </c>
      <c r="D31260">
        <v>0</v>
      </c>
    </row>
    <row r="31261" spans="1:4" x14ac:dyDescent="0.3">
      <c r="A31261" t="s">
        <v>7</v>
      </c>
      <c r="B31261">
        <v>1645464637.753</v>
      </c>
      <c r="C31261" s="1" t="str">
        <f t="shared" si="488"/>
        <v>02/22 02:30:37</v>
      </c>
      <c r="D31261">
        <v>0</v>
      </c>
    </row>
    <row r="31262" spans="1:4" x14ac:dyDescent="0.3">
      <c r="A31262" t="s">
        <v>7</v>
      </c>
      <c r="B31262">
        <v>1645464697.8529999</v>
      </c>
      <c r="C31262" s="1" t="str">
        <f t="shared" si="488"/>
        <v>02/22 02:31:37</v>
      </c>
      <c r="D31262">
        <v>0</v>
      </c>
    </row>
    <row r="31263" spans="1:4" x14ac:dyDescent="0.3">
      <c r="A31263" t="s">
        <v>7</v>
      </c>
      <c r="B31263">
        <v>1645464757.9230001</v>
      </c>
      <c r="C31263" s="1" t="str">
        <f t="shared" si="488"/>
        <v>02/22 02:32:37</v>
      </c>
      <c r="D31263">
        <v>0</v>
      </c>
    </row>
    <row r="31264" spans="1:4" x14ac:dyDescent="0.3">
      <c r="A31264" t="s">
        <v>7</v>
      </c>
      <c r="B31264">
        <v>1645464817.9879999</v>
      </c>
      <c r="C31264" s="1" t="str">
        <f t="shared" si="488"/>
        <v>02/22 02:33:37</v>
      </c>
      <c r="D31264">
        <v>0</v>
      </c>
    </row>
    <row r="31265" spans="1:4" x14ac:dyDescent="0.3">
      <c r="A31265" t="s">
        <v>7</v>
      </c>
      <c r="B31265">
        <v>1645464878.0120001</v>
      </c>
      <c r="C31265" s="1" t="str">
        <f t="shared" si="488"/>
        <v>02/22 02:34:38</v>
      </c>
      <c r="D31265">
        <v>0</v>
      </c>
    </row>
    <row r="31266" spans="1:4" x14ac:dyDescent="0.3">
      <c r="A31266" t="s">
        <v>7</v>
      </c>
      <c r="B31266">
        <v>1645464938.0969999</v>
      </c>
      <c r="C31266" s="1" t="str">
        <f t="shared" si="488"/>
        <v>02/22 02:35:38</v>
      </c>
      <c r="D31266">
        <v>0</v>
      </c>
    </row>
    <row r="31267" spans="1:4" x14ac:dyDescent="0.3">
      <c r="A31267" t="s">
        <v>7</v>
      </c>
      <c r="B31267">
        <v>1645464998.135</v>
      </c>
      <c r="C31267" s="1" t="str">
        <f t="shared" si="488"/>
        <v>02/22 02:36:38</v>
      </c>
      <c r="D31267">
        <v>0</v>
      </c>
    </row>
    <row r="31268" spans="1:4" x14ac:dyDescent="0.3">
      <c r="A31268" t="s">
        <v>7</v>
      </c>
      <c r="B31268">
        <v>1645465058.2090001</v>
      </c>
      <c r="C31268" s="1" t="str">
        <f t="shared" si="488"/>
        <v>02/22 02:37:38</v>
      </c>
      <c r="D31268">
        <v>0</v>
      </c>
    </row>
    <row r="31269" spans="1:4" x14ac:dyDescent="0.3">
      <c r="A31269" t="s">
        <v>7</v>
      </c>
      <c r="B31269">
        <v>1645465118.263</v>
      </c>
      <c r="C31269" s="1" t="str">
        <f t="shared" si="488"/>
        <v>02/22 02:38:38</v>
      </c>
      <c r="D31269">
        <v>0</v>
      </c>
    </row>
    <row r="31270" spans="1:4" x14ac:dyDescent="0.3">
      <c r="A31270" t="s">
        <v>7</v>
      </c>
      <c r="B31270">
        <v>1645465178.335</v>
      </c>
      <c r="C31270" s="1" t="str">
        <f t="shared" si="488"/>
        <v>02/22 02:39:38</v>
      </c>
      <c r="D31270">
        <v>0</v>
      </c>
    </row>
    <row r="31271" spans="1:4" x14ac:dyDescent="0.3">
      <c r="A31271" t="s">
        <v>7</v>
      </c>
      <c r="B31271">
        <v>1645465238.4089999</v>
      </c>
      <c r="C31271" s="1" t="str">
        <f t="shared" si="488"/>
        <v>02/22 02:40:38</v>
      </c>
      <c r="D31271">
        <v>0</v>
      </c>
    </row>
    <row r="31272" spans="1:4" x14ac:dyDescent="0.3">
      <c r="A31272" t="s">
        <v>7</v>
      </c>
      <c r="B31272">
        <v>1645465298.4849999</v>
      </c>
      <c r="C31272" s="1" t="str">
        <f t="shared" si="488"/>
        <v>02/22 02:41:38</v>
      </c>
      <c r="D31272">
        <v>0</v>
      </c>
    </row>
    <row r="31273" spans="1:4" x14ac:dyDescent="0.3">
      <c r="A31273" t="s">
        <v>7</v>
      </c>
      <c r="B31273">
        <v>1645465358.573</v>
      </c>
      <c r="C31273" s="1" t="str">
        <f t="shared" si="488"/>
        <v>02/22 02:42:38</v>
      </c>
      <c r="D31273">
        <v>0</v>
      </c>
    </row>
    <row r="31274" spans="1:4" x14ac:dyDescent="0.3">
      <c r="A31274" t="s">
        <v>7</v>
      </c>
      <c r="B31274">
        <v>1645465418.595</v>
      </c>
      <c r="C31274" s="1" t="str">
        <f t="shared" si="488"/>
        <v>02/22 02:43:38</v>
      </c>
      <c r="D31274">
        <v>0</v>
      </c>
    </row>
    <row r="31275" spans="1:4" x14ac:dyDescent="0.3">
      <c r="A31275" t="s">
        <v>7</v>
      </c>
      <c r="B31275">
        <v>1645465478.651</v>
      </c>
      <c r="C31275" s="1" t="str">
        <f t="shared" si="488"/>
        <v>02/22 02:44:38</v>
      </c>
      <c r="D31275">
        <v>0</v>
      </c>
    </row>
    <row r="31276" spans="1:4" x14ac:dyDescent="0.3">
      <c r="A31276" t="s">
        <v>7</v>
      </c>
      <c r="B31276">
        <v>1645465538.6900001</v>
      </c>
      <c r="C31276" s="1" t="str">
        <f t="shared" si="488"/>
        <v>02/22 02:45:38</v>
      </c>
      <c r="D31276">
        <v>0</v>
      </c>
    </row>
    <row r="31277" spans="1:4" x14ac:dyDescent="0.3">
      <c r="A31277" t="s">
        <v>7</v>
      </c>
      <c r="B31277">
        <v>1645465598.8199999</v>
      </c>
      <c r="C31277" s="1" t="str">
        <f t="shared" si="488"/>
        <v>02/22 02:46:38</v>
      </c>
      <c r="D31277">
        <v>0</v>
      </c>
    </row>
    <row r="31278" spans="1:4" x14ac:dyDescent="0.3">
      <c r="A31278" t="s">
        <v>7</v>
      </c>
      <c r="B31278">
        <v>1645465658.8150001</v>
      </c>
      <c r="C31278" s="1" t="str">
        <f t="shared" si="488"/>
        <v>02/22 02:47:38</v>
      </c>
      <c r="D31278">
        <v>0</v>
      </c>
    </row>
    <row r="31279" spans="1:4" x14ac:dyDescent="0.3">
      <c r="A31279" t="s">
        <v>7</v>
      </c>
      <c r="B31279">
        <v>1645465718.885</v>
      </c>
      <c r="C31279" s="1" t="str">
        <f t="shared" si="488"/>
        <v>02/22 02:48:38</v>
      </c>
      <c r="D31279">
        <v>0</v>
      </c>
    </row>
    <row r="31280" spans="1:4" x14ac:dyDescent="0.3">
      <c r="A31280" t="s">
        <v>7</v>
      </c>
      <c r="B31280">
        <v>1645465778.9649999</v>
      </c>
      <c r="C31280" s="1" t="str">
        <f t="shared" si="488"/>
        <v>02/22 02:49:38</v>
      </c>
      <c r="D31280">
        <v>0</v>
      </c>
    </row>
    <row r="31281" spans="1:4" x14ac:dyDescent="0.3">
      <c r="A31281" t="s">
        <v>7</v>
      </c>
      <c r="B31281">
        <v>1645465839.01</v>
      </c>
      <c r="C31281" s="1" t="str">
        <f t="shared" si="488"/>
        <v>02/22 02:50:39</v>
      </c>
      <c r="D31281">
        <v>0</v>
      </c>
    </row>
    <row r="31282" spans="1:4" x14ac:dyDescent="0.3">
      <c r="A31282" t="s">
        <v>7</v>
      </c>
      <c r="B31282">
        <v>1645465899.1029999</v>
      </c>
      <c r="C31282" s="1" t="str">
        <f t="shared" si="488"/>
        <v>02/22 02:51:39</v>
      </c>
      <c r="D31282">
        <v>0</v>
      </c>
    </row>
    <row r="31283" spans="1:4" x14ac:dyDescent="0.3">
      <c r="A31283" t="s">
        <v>7</v>
      </c>
      <c r="B31283">
        <v>1645465959.1300001</v>
      </c>
      <c r="C31283" s="1" t="str">
        <f t="shared" si="488"/>
        <v>02/22 02:52:39</v>
      </c>
      <c r="D31283">
        <v>0</v>
      </c>
    </row>
    <row r="31284" spans="1:4" x14ac:dyDescent="0.3">
      <c r="A31284" t="s">
        <v>7</v>
      </c>
      <c r="B31284">
        <v>1645466019.2260001</v>
      </c>
      <c r="C31284" s="1" t="str">
        <f t="shared" si="488"/>
        <v>02/22 02:53:39</v>
      </c>
      <c r="D31284">
        <v>0</v>
      </c>
    </row>
    <row r="31285" spans="1:4" x14ac:dyDescent="0.3">
      <c r="A31285" t="s">
        <v>7</v>
      </c>
      <c r="B31285">
        <v>1645466079.2550001</v>
      </c>
      <c r="C31285" s="1" t="str">
        <f t="shared" si="488"/>
        <v>02/22 02:54:39</v>
      </c>
      <c r="D31285">
        <v>0</v>
      </c>
    </row>
    <row r="31286" spans="1:4" x14ac:dyDescent="0.3">
      <c r="A31286" t="s">
        <v>7</v>
      </c>
      <c r="B31286">
        <v>1645466139.3269999</v>
      </c>
      <c r="C31286" s="1" t="str">
        <f t="shared" si="488"/>
        <v>02/22 02:55:39</v>
      </c>
      <c r="D31286">
        <v>0</v>
      </c>
    </row>
    <row r="31287" spans="1:4" x14ac:dyDescent="0.3">
      <c r="A31287" t="s">
        <v>7</v>
      </c>
      <c r="B31287">
        <v>1645466199.4089999</v>
      </c>
      <c r="C31287" s="1" t="str">
        <f t="shared" si="488"/>
        <v>02/22 02:56:39</v>
      </c>
      <c r="D31287">
        <v>0</v>
      </c>
    </row>
    <row r="31288" spans="1:4" x14ac:dyDescent="0.3">
      <c r="A31288" t="s">
        <v>7</v>
      </c>
      <c r="B31288">
        <v>1645466259.4649999</v>
      </c>
      <c r="C31288" s="1" t="str">
        <f t="shared" si="488"/>
        <v>02/22 02:57:39</v>
      </c>
      <c r="D31288">
        <v>0</v>
      </c>
    </row>
    <row r="31289" spans="1:4" x14ac:dyDescent="0.3">
      <c r="A31289" t="s">
        <v>7</v>
      </c>
      <c r="B31289">
        <v>1645466319.5150001</v>
      </c>
      <c r="C31289" s="1" t="str">
        <f t="shared" si="488"/>
        <v>02/22 02:58:39</v>
      </c>
      <c r="D31289">
        <v>0</v>
      </c>
    </row>
    <row r="31290" spans="1:4" x14ac:dyDescent="0.3">
      <c r="A31290" t="s">
        <v>7</v>
      </c>
      <c r="B31290">
        <v>1645466379.6070001</v>
      </c>
      <c r="C31290" s="1" t="str">
        <f t="shared" si="488"/>
        <v>02/22 02:59:39</v>
      </c>
      <c r="D31290">
        <v>0</v>
      </c>
    </row>
    <row r="31291" spans="1:4" x14ac:dyDescent="0.3">
      <c r="A31291" t="s">
        <v>7</v>
      </c>
      <c r="B31291">
        <v>1645466439.6370001</v>
      </c>
      <c r="C31291" s="1" t="str">
        <f t="shared" si="488"/>
        <v>02/22 03:00:39</v>
      </c>
      <c r="D31291">
        <v>0</v>
      </c>
    </row>
    <row r="31292" spans="1:4" x14ac:dyDescent="0.3">
      <c r="A31292" t="s">
        <v>7</v>
      </c>
      <c r="B31292">
        <v>1645466499.7279999</v>
      </c>
      <c r="C31292" s="1" t="str">
        <f t="shared" si="488"/>
        <v>02/22 03:01:39</v>
      </c>
      <c r="D31292">
        <v>0</v>
      </c>
    </row>
    <row r="31293" spans="1:4" x14ac:dyDescent="0.3">
      <c r="A31293" t="s">
        <v>7</v>
      </c>
      <c r="B31293">
        <v>1645466559.7720001</v>
      </c>
      <c r="C31293" s="1" t="str">
        <f t="shared" si="488"/>
        <v>02/22 03:02:39</v>
      </c>
      <c r="D31293">
        <v>0</v>
      </c>
    </row>
    <row r="31294" spans="1:4" x14ac:dyDescent="0.3">
      <c r="A31294" t="s">
        <v>7</v>
      </c>
      <c r="B31294">
        <v>1645466619.8340001</v>
      </c>
      <c r="C31294" s="1" t="str">
        <f t="shared" si="488"/>
        <v>02/22 03:03:39</v>
      </c>
      <c r="D31294">
        <v>0</v>
      </c>
    </row>
    <row r="31295" spans="1:4" x14ac:dyDescent="0.3">
      <c r="A31295" t="s">
        <v>7</v>
      </c>
      <c r="B31295">
        <v>1645466679.8940001</v>
      </c>
      <c r="C31295" s="1" t="str">
        <f t="shared" si="488"/>
        <v>02/22 03:04:39</v>
      </c>
      <c r="D31295">
        <v>0</v>
      </c>
    </row>
    <row r="31296" spans="1:4" x14ac:dyDescent="0.3">
      <c r="A31296" t="s">
        <v>7</v>
      </c>
      <c r="B31296">
        <v>1645466739.9890001</v>
      </c>
      <c r="C31296" s="1" t="str">
        <f t="shared" si="488"/>
        <v>02/22 03:05:39</v>
      </c>
      <c r="D31296">
        <v>0</v>
      </c>
    </row>
    <row r="31297" spans="1:4" x14ac:dyDescent="0.3">
      <c r="A31297" t="s">
        <v>7</v>
      </c>
      <c r="B31297">
        <v>1645466800.0380001</v>
      </c>
      <c r="C31297" s="1" t="str">
        <f t="shared" si="488"/>
        <v>02/22 03:06:40</v>
      </c>
      <c r="D31297">
        <v>0</v>
      </c>
    </row>
    <row r="31298" spans="1:4" x14ac:dyDescent="0.3">
      <c r="A31298" t="s">
        <v>7</v>
      </c>
      <c r="B31298">
        <v>1645466860.0829999</v>
      </c>
      <c r="C31298" s="1" t="str">
        <f t="shared" ref="C31298:C31361" si="489">TEXT((LEFT(B31298,10)+9*3600)/86400+70*365+19,"MM/DD HH:mm:ss")</f>
        <v>02/22 03:07:40</v>
      </c>
      <c r="D31298">
        <v>0</v>
      </c>
    </row>
    <row r="31299" spans="1:4" x14ac:dyDescent="0.3">
      <c r="A31299" t="s">
        <v>7</v>
      </c>
      <c r="B31299">
        <v>1645466920.1429999</v>
      </c>
      <c r="C31299" s="1" t="str">
        <f t="shared" si="489"/>
        <v>02/22 03:08:40</v>
      </c>
      <c r="D31299">
        <v>0</v>
      </c>
    </row>
    <row r="31300" spans="1:4" x14ac:dyDescent="0.3">
      <c r="A31300" t="s">
        <v>7</v>
      </c>
      <c r="B31300">
        <v>1645466980.22</v>
      </c>
      <c r="C31300" s="1" t="str">
        <f t="shared" si="489"/>
        <v>02/22 03:09:40</v>
      </c>
      <c r="D31300">
        <v>0</v>
      </c>
    </row>
    <row r="31301" spans="1:4" x14ac:dyDescent="0.3">
      <c r="A31301" t="s">
        <v>7</v>
      </c>
      <c r="B31301">
        <v>1645467040.2679999</v>
      </c>
      <c r="C31301" s="1" t="str">
        <f t="shared" si="489"/>
        <v>02/22 03:10:40</v>
      </c>
      <c r="D31301">
        <v>0</v>
      </c>
    </row>
    <row r="31302" spans="1:4" x14ac:dyDescent="0.3">
      <c r="A31302" t="s">
        <v>7</v>
      </c>
      <c r="B31302">
        <v>1645467100.3889999</v>
      </c>
      <c r="C31302" s="1" t="str">
        <f t="shared" si="489"/>
        <v>02/22 03:11:40</v>
      </c>
      <c r="D31302">
        <v>0</v>
      </c>
    </row>
    <row r="31303" spans="1:4" x14ac:dyDescent="0.3">
      <c r="A31303" t="s">
        <v>7</v>
      </c>
      <c r="B31303">
        <v>1645467160.4070001</v>
      </c>
      <c r="C31303" s="1" t="str">
        <f t="shared" si="489"/>
        <v>02/22 03:12:40</v>
      </c>
      <c r="D31303">
        <v>0</v>
      </c>
    </row>
    <row r="31304" spans="1:4" x14ac:dyDescent="0.3">
      <c r="A31304" t="s">
        <v>7</v>
      </c>
      <c r="B31304">
        <v>1645467220.473</v>
      </c>
      <c r="C31304" s="1" t="str">
        <f t="shared" si="489"/>
        <v>02/22 03:13:40</v>
      </c>
      <c r="D31304">
        <v>0</v>
      </c>
    </row>
    <row r="31305" spans="1:4" x14ac:dyDescent="0.3">
      <c r="A31305" t="s">
        <v>7</v>
      </c>
      <c r="B31305">
        <v>1645467280.5280001</v>
      </c>
      <c r="C31305" s="1" t="str">
        <f t="shared" si="489"/>
        <v>02/22 03:14:40</v>
      </c>
      <c r="D31305">
        <v>0</v>
      </c>
    </row>
    <row r="31306" spans="1:4" x14ac:dyDescent="0.3">
      <c r="A31306" t="s">
        <v>7</v>
      </c>
      <c r="B31306">
        <v>1645467340.5969999</v>
      </c>
      <c r="C31306" s="1" t="str">
        <f t="shared" si="489"/>
        <v>02/22 03:15:40</v>
      </c>
      <c r="D31306">
        <v>0</v>
      </c>
    </row>
    <row r="31307" spans="1:4" x14ac:dyDescent="0.3">
      <c r="A31307" t="s">
        <v>7</v>
      </c>
      <c r="B31307">
        <v>1645467400.638</v>
      </c>
      <c r="C31307" s="1" t="str">
        <f t="shared" si="489"/>
        <v>02/22 03:16:40</v>
      </c>
      <c r="D31307">
        <v>0</v>
      </c>
    </row>
    <row r="31308" spans="1:4" x14ac:dyDescent="0.3">
      <c r="A31308" t="s">
        <v>7</v>
      </c>
      <c r="B31308">
        <v>1645467460.734</v>
      </c>
      <c r="C31308" s="1" t="str">
        <f t="shared" si="489"/>
        <v>02/22 03:17:40</v>
      </c>
      <c r="D31308">
        <v>0</v>
      </c>
    </row>
    <row r="31309" spans="1:4" x14ac:dyDescent="0.3">
      <c r="A31309" t="s">
        <v>7</v>
      </c>
      <c r="B31309">
        <v>1645467520.777</v>
      </c>
      <c r="C31309" s="1" t="str">
        <f t="shared" si="489"/>
        <v>02/22 03:18:40</v>
      </c>
      <c r="D31309">
        <v>0</v>
      </c>
    </row>
    <row r="31310" spans="1:4" x14ac:dyDescent="0.3">
      <c r="A31310" t="s">
        <v>7</v>
      </c>
      <c r="B31310">
        <v>1645467580.8540001</v>
      </c>
      <c r="C31310" s="1" t="str">
        <f t="shared" si="489"/>
        <v>02/22 03:19:40</v>
      </c>
      <c r="D31310">
        <v>0</v>
      </c>
    </row>
    <row r="31311" spans="1:4" x14ac:dyDescent="0.3">
      <c r="A31311" t="s">
        <v>7</v>
      </c>
      <c r="B31311">
        <v>1645467640.8829999</v>
      </c>
      <c r="C31311" s="1" t="str">
        <f t="shared" si="489"/>
        <v>02/22 03:20:40</v>
      </c>
      <c r="D31311">
        <v>0</v>
      </c>
    </row>
    <row r="31312" spans="1:4" x14ac:dyDescent="0.3">
      <c r="A31312" t="s">
        <v>7</v>
      </c>
      <c r="B31312">
        <v>1645467701.0139999</v>
      </c>
      <c r="C31312" s="1" t="str">
        <f t="shared" si="489"/>
        <v>02/22 03:21:41</v>
      </c>
      <c r="D31312">
        <v>0</v>
      </c>
    </row>
    <row r="31313" spans="1:4" x14ac:dyDescent="0.3">
      <c r="A31313" t="s">
        <v>7</v>
      </c>
      <c r="B31313">
        <v>1645467761.017</v>
      </c>
      <c r="C31313" s="1" t="str">
        <f t="shared" si="489"/>
        <v>02/22 03:22:41</v>
      </c>
      <c r="D31313">
        <v>0</v>
      </c>
    </row>
    <row r="31314" spans="1:4" x14ac:dyDescent="0.3">
      <c r="A31314" t="s">
        <v>7</v>
      </c>
      <c r="B31314">
        <v>1645467821.118</v>
      </c>
      <c r="C31314" s="1" t="str">
        <f t="shared" si="489"/>
        <v>02/22 03:23:41</v>
      </c>
      <c r="D31314">
        <v>0</v>
      </c>
    </row>
    <row r="31315" spans="1:4" x14ac:dyDescent="0.3">
      <c r="A31315" t="s">
        <v>7</v>
      </c>
      <c r="B31315">
        <v>1645467881.131</v>
      </c>
      <c r="C31315" s="1" t="str">
        <f t="shared" si="489"/>
        <v>02/22 03:24:41</v>
      </c>
      <c r="D31315">
        <v>0</v>
      </c>
    </row>
    <row r="31316" spans="1:4" x14ac:dyDescent="0.3">
      <c r="A31316" t="s">
        <v>7</v>
      </c>
      <c r="B31316">
        <v>1645467941.2639999</v>
      </c>
      <c r="C31316" s="1" t="str">
        <f t="shared" si="489"/>
        <v>02/22 03:25:41</v>
      </c>
      <c r="D31316">
        <v>0</v>
      </c>
    </row>
    <row r="31317" spans="1:4" x14ac:dyDescent="0.3">
      <c r="A31317" t="s">
        <v>7</v>
      </c>
      <c r="B31317">
        <v>1645468001.3640001</v>
      </c>
      <c r="C31317" s="1" t="str">
        <f t="shared" si="489"/>
        <v>02/22 03:26:41</v>
      </c>
      <c r="D31317">
        <v>0</v>
      </c>
    </row>
    <row r="31318" spans="1:4" x14ac:dyDescent="0.3">
      <c r="A31318" t="s">
        <v>7</v>
      </c>
      <c r="B31318">
        <v>1645468061.372</v>
      </c>
      <c r="C31318" s="1" t="str">
        <f t="shared" si="489"/>
        <v>02/22 03:27:41</v>
      </c>
      <c r="D31318">
        <v>0</v>
      </c>
    </row>
    <row r="31319" spans="1:4" x14ac:dyDescent="0.3">
      <c r="A31319" t="s">
        <v>7</v>
      </c>
      <c r="B31319">
        <v>1645468121.4519999</v>
      </c>
      <c r="C31319" s="1" t="str">
        <f t="shared" si="489"/>
        <v>02/22 03:28:41</v>
      </c>
      <c r="D31319">
        <v>0</v>
      </c>
    </row>
    <row r="31320" spans="1:4" x14ac:dyDescent="0.3">
      <c r="A31320" t="s">
        <v>7</v>
      </c>
      <c r="B31320">
        <v>1645468181.507</v>
      </c>
      <c r="C31320" s="1" t="str">
        <f t="shared" si="489"/>
        <v>02/22 03:29:41</v>
      </c>
      <c r="D31320">
        <v>0</v>
      </c>
    </row>
    <row r="31321" spans="1:4" x14ac:dyDescent="0.3">
      <c r="A31321" t="s">
        <v>7</v>
      </c>
      <c r="B31321">
        <v>1645468241.552</v>
      </c>
      <c r="C31321" s="1" t="str">
        <f t="shared" si="489"/>
        <v>02/22 03:30:41</v>
      </c>
      <c r="D31321">
        <v>0</v>
      </c>
    </row>
    <row r="31322" spans="1:4" x14ac:dyDescent="0.3">
      <c r="A31322" t="s">
        <v>7</v>
      </c>
      <c r="B31322">
        <v>1645468301.6489999</v>
      </c>
      <c r="C31322" s="1" t="str">
        <f t="shared" si="489"/>
        <v>02/22 03:31:41</v>
      </c>
      <c r="D31322">
        <v>0</v>
      </c>
    </row>
    <row r="31323" spans="1:4" x14ac:dyDescent="0.3">
      <c r="A31323" t="s">
        <v>7</v>
      </c>
      <c r="B31323">
        <v>1645468361.677</v>
      </c>
      <c r="C31323" s="1" t="str">
        <f t="shared" si="489"/>
        <v>02/22 03:32:41</v>
      </c>
      <c r="D31323">
        <v>0</v>
      </c>
    </row>
    <row r="31324" spans="1:4" x14ac:dyDescent="0.3">
      <c r="A31324" t="s">
        <v>7</v>
      </c>
      <c r="B31324">
        <v>1645468421.7590001</v>
      </c>
      <c r="C31324" s="1" t="str">
        <f t="shared" si="489"/>
        <v>02/22 03:33:41</v>
      </c>
      <c r="D31324">
        <v>0</v>
      </c>
    </row>
    <row r="31325" spans="1:4" x14ac:dyDescent="0.3">
      <c r="A31325" t="s">
        <v>7</v>
      </c>
      <c r="B31325">
        <v>1645468481.8039999</v>
      </c>
      <c r="C31325" s="1" t="str">
        <f t="shared" si="489"/>
        <v>02/22 03:34:41</v>
      </c>
      <c r="D31325">
        <v>0</v>
      </c>
    </row>
    <row r="31326" spans="1:4" x14ac:dyDescent="0.3">
      <c r="A31326" t="s">
        <v>7</v>
      </c>
      <c r="B31326">
        <v>1645468541.8740001</v>
      </c>
      <c r="C31326" s="1" t="str">
        <f t="shared" si="489"/>
        <v>02/22 03:35:41</v>
      </c>
      <c r="D31326">
        <v>0</v>
      </c>
    </row>
    <row r="31327" spans="1:4" x14ac:dyDescent="0.3">
      <c r="A31327" t="s">
        <v>7</v>
      </c>
      <c r="B31327">
        <v>1645468601.925</v>
      </c>
      <c r="C31327" s="1" t="str">
        <f t="shared" si="489"/>
        <v>02/22 03:36:41</v>
      </c>
      <c r="D31327">
        <v>0</v>
      </c>
    </row>
    <row r="31328" spans="1:4" x14ac:dyDescent="0.3">
      <c r="A31328" t="s">
        <v>7</v>
      </c>
      <c r="B31328">
        <v>1645468662.155</v>
      </c>
      <c r="C31328" s="1" t="str">
        <f t="shared" si="489"/>
        <v>02/22 03:37:42</v>
      </c>
      <c r="D31328">
        <v>0</v>
      </c>
    </row>
    <row r="31329" spans="1:4" x14ac:dyDescent="0.3">
      <c r="A31329" t="s">
        <v>7</v>
      </c>
      <c r="B31329">
        <v>1645468722.0610001</v>
      </c>
      <c r="C31329" s="1" t="str">
        <f t="shared" si="489"/>
        <v>02/22 03:38:42</v>
      </c>
      <c r="D31329">
        <v>0</v>
      </c>
    </row>
    <row r="31330" spans="1:4" x14ac:dyDescent="0.3">
      <c r="A31330" t="s">
        <v>7</v>
      </c>
      <c r="B31330">
        <v>1645468782.1329999</v>
      </c>
      <c r="C31330" s="1" t="str">
        <f t="shared" si="489"/>
        <v>02/22 03:39:42</v>
      </c>
      <c r="D31330">
        <v>0</v>
      </c>
    </row>
    <row r="31331" spans="1:4" x14ac:dyDescent="0.3">
      <c r="A31331" t="s">
        <v>7</v>
      </c>
      <c r="B31331">
        <v>1645468842.177</v>
      </c>
      <c r="C31331" s="1" t="str">
        <f t="shared" si="489"/>
        <v>02/22 03:40:42</v>
      </c>
      <c r="D31331">
        <v>0</v>
      </c>
    </row>
    <row r="31332" spans="1:4" x14ac:dyDescent="0.3">
      <c r="A31332" t="s">
        <v>7</v>
      </c>
      <c r="B31332">
        <v>1645468902.2620001</v>
      </c>
      <c r="C31332" s="1" t="str">
        <f t="shared" si="489"/>
        <v>02/22 03:41:42</v>
      </c>
      <c r="D31332">
        <v>0</v>
      </c>
    </row>
    <row r="31333" spans="1:4" x14ac:dyDescent="0.3">
      <c r="A31333" t="s">
        <v>7</v>
      </c>
      <c r="B31333">
        <v>1645468962.2969999</v>
      </c>
      <c r="C31333" s="1" t="str">
        <f t="shared" si="489"/>
        <v>02/22 03:42:42</v>
      </c>
      <c r="D31333">
        <v>0</v>
      </c>
    </row>
    <row r="31334" spans="1:4" x14ac:dyDescent="0.3">
      <c r="A31334" t="s">
        <v>7</v>
      </c>
      <c r="B31334">
        <v>1645469022.3740001</v>
      </c>
      <c r="C31334" s="1" t="str">
        <f t="shared" si="489"/>
        <v>02/22 03:43:42</v>
      </c>
      <c r="D31334">
        <v>0</v>
      </c>
    </row>
    <row r="31335" spans="1:4" x14ac:dyDescent="0.3">
      <c r="A31335" t="s">
        <v>7</v>
      </c>
      <c r="B31335">
        <v>1645469082.4349999</v>
      </c>
      <c r="C31335" s="1" t="str">
        <f t="shared" si="489"/>
        <v>02/22 03:44:42</v>
      </c>
      <c r="D31335">
        <v>0</v>
      </c>
    </row>
    <row r="31336" spans="1:4" x14ac:dyDescent="0.3">
      <c r="A31336" t="s">
        <v>7</v>
      </c>
      <c r="B31336">
        <v>1645469142.5320001</v>
      </c>
      <c r="C31336" s="1" t="str">
        <f t="shared" si="489"/>
        <v>02/22 03:45:42</v>
      </c>
      <c r="D31336">
        <v>0</v>
      </c>
    </row>
    <row r="31337" spans="1:4" x14ac:dyDescent="0.3">
      <c r="A31337" t="s">
        <v>7</v>
      </c>
      <c r="B31337">
        <v>1645469202.5739999</v>
      </c>
      <c r="C31337" s="1" t="str">
        <f t="shared" si="489"/>
        <v>02/22 03:46:42</v>
      </c>
      <c r="D31337">
        <v>0</v>
      </c>
    </row>
    <row r="31338" spans="1:4" x14ac:dyDescent="0.3">
      <c r="A31338" t="s">
        <v>7</v>
      </c>
      <c r="B31338">
        <v>1645469262.608</v>
      </c>
      <c r="C31338" s="1" t="str">
        <f t="shared" si="489"/>
        <v>02/22 03:47:42</v>
      </c>
      <c r="D31338">
        <v>0</v>
      </c>
    </row>
    <row r="31339" spans="1:4" x14ac:dyDescent="0.3">
      <c r="A31339" t="s">
        <v>7</v>
      </c>
      <c r="B31339">
        <v>1645469322.675</v>
      </c>
      <c r="C31339" s="1" t="str">
        <f t="shared" si="489"/>
        <v>02/22 03:48:42</v>
      </c>
      <c r="D31339">
        <v>0</v>
      </c>
    </row>
    <row r="31340" spans="1:4" x14ac:dyDescent="0.3">
      <c r="A31340" t="s">
        <v>7</v>
      </c>
      <c r="B31340">
        <v>1645469382.7550001</v>
      </c>
      <c r="C31340" s="1" t="str">
        <f t="shared" si="489"/>
        <v>02/22 03:49:42</v>
      </c>
      <c r="D31340">
        <v>0</v>
      </c>
    </row>
    <row r="31341" spans="1:4" x14ac:dyDescent="0.3">
      <c r="A31341" t="s">
        <v>7</v>
      </c>
      <c r="B31341">
        <v>1645469442.7920001</v>
      </c>
      <c r="C31341" s="1" t="str">
        <f t="shared" si="489"/>
        <v>02/22 03:50:42</v>
      </c>
      <c r="D31341">
        <v>0</v>
      </c>
    </row>
    <row r="31342" spans="1:4" x14ac:dyDescent="0.3">
      <c r="A31342" t="s">
        <v>7</v>
      </c>
      <c r="B31342">
        <v>1645469502.9400001</v>
      </c>
      <c r="C31342" s="1" t="str">
        <f t="shared" si="489"/>
        <v>02/22 03:51:42</v>
      </c>
      <c r="D31342">
        <v>0</v>
      </c>
    </row>
    <row r="31343" spans="1:4" x14ac:dyDescent="0.3">
      <c r="A31343" t="s">
        <v>7</v>
      </c>
      <c r="B31343">
        <v>1645469562.938</v>
      </c>
      <c r="C31343" s="1" t="str">
        <f t="shared" si="489"/>
        <v>02/22 03:52:42</v>
      </c>
      <c r="D31343">
        <v>0</v>
      </c>
    </row>
    <row r="31344" spans="1:4" x14ac:dyDescent="0.3">
      <c r="A31344" t="s">
        <v>7</v>
      </c>
      <c r="B31344">
        <v>1645469622.9949999</v>
      </c>
      <c r="C31344" s="1" t="str">
        <f t="shared" si="489"/>
        <v>02/22 03:53:42</v>
      </c>
      <c r="D31344">
        <v>0</v>
      </c>
    </row>
    <row r="31345" spans="1:4" x14ac:dyDescent="0.3">
      <c r="A31345" t="s">
        <v>7</v>
      </c>
      <c r="B31345">
        <v>1645469683.0439999</v>
      </c>
      <c r="C31345" s="1" t="str">
        <f t="shared" si="489"/>
        <v>02/22 03:54:43</v>
      </c>
      <c r="D31345">
        <v>0</v>
      </c>
    </row>
    <row r="31346" spans="1:4" x14ac:dyDescent="0.3">
      <c r="A31346" t="s">
        <v>7</v>
      </c>
      <c r="B31346">
        <v>1645469743.1059999</v>
      </c>
      <c r="C31346" s="1" t="str">
        <f t="shared" si="489"/>
        <v>02/22 03:55:43</v>
      </c>
      <c r="D31346">
        <v>0</v>
      </c>
    </row>
    <row r="31347" spans="1:4" x14ac:dyDescent="0.3">
      <c r="A31347" t="s">
        <v>7</v>
      </c>
      <c r="B31347">
        <v>1645469803.1860001</v>
      </c>
      <c r="C31347" s="1" t="str">
        <f t="shared" si="489"/>
        <v>02/22 03:56:43</v>
      </c>
      <c r="D31347">
        <v>0</v>
      </c>
    </row>
    <row r="31348" spans="1:4" x14ac:dyDescent="0.3">
      <c r="A31348" t="s">
        <v>7</v>
      </c>
      <c r="B31348">
        <v>1645469863.2349999</v>
      </c>
      <c r="C31348" s="1" t="str">
        <f t="shared" si="489"/>
        <v>02/22 03:57:43</v>
      </c>
      <c r="D31348">
        <v>0</v>
      </c>
    </row>
    <row r="31349" spans="1:4" x14ac:dyDescent="0.3">
      <c r="A31349" t="s">
        <v>7</v>
      </c>
      <c r="B31349">
        <v>1645469923.2939999</v>
      </c>
      <c r="C31349" s="1" t="str">
        <f t="shared" si="489"/>
        <v>02/22 03:58:43</v>
      </c>
      <c r="D31349">
        <v>0</v>
      </c>
    </row>
    <row r="31350" spans="1:4" x14ac:dyDescent="0.3">
      <c r="A31350" t="s">
        <v>7</v>
      </c>
      <c r="B31350">
        <v>1645469983.3840001</v>
      </c>
      <c r="C31350" s="1" t="str">
        <f t="shared" si="489"/>
        <v>02/22 03:59:43</v>
      </c>
      <c r="D31350">
        <v>0</v>
      </c>
    </row>
    <row r="31351" spans="1:4" x14ac:dyDescent="0.3">
      <c r="A31351" t="s">
        <v>7</v>
      </c>
      <c r="B31351">
        <v>1645470043.438</v>
      </c>
      <c r="C31351" s="1" t="str">
        <f t="shared" si="489"/>
        <v>02/22 04:00:43</v>
      </c>
      <c r="D31351">
        <v>0</v>
      </c>
    </row>
    <row r="31352" spans="1:4" x14ac:dyDescent="0.3">
      <c r="A31352" t="s">
        <v>7</v>
      </c>
      <c r="B31352">
        <v>1645470103.5669999</v>
      </c>
      <c r="C31352" s="1" t="str">
        <f t="shared" si="489"/>
        <v>02/22 04:01:43</v>
      </c>
      <c r="D31352">
        <v>0</v>
      </c>
    </row>
    <row r="31353" spans="1:4" x14ac:dyDescent="0.3">
      <c r="A31353" t="s">
        <v>7</v>
      </c>
      <c r="B31353">
        <v>1645470163.5840001</v>
      </c>
      <c r="C31353" s="1" t="str">
        <f t="shared" si="489"/>
        <v>02/22 04:02:43</v>
      </c>
      <c r="D31353">
        <v>0</v>
      </c>
    </row>
    <row r="31354" spans="1:4" x14ac:dyDescent="0.3">
      <c r="A31354" t="s">
        <v>7</v>
      </c>
      <c r="B31354">
        <v>1645470223.641</v>
      </c>
      <c r="C31354" s="1" t="str">
        <f t="shared" si="489"/>
        <v>02/22 04:03:43</v>
      </c>
      <c r="D31354">
        <v>0</v>
      </c>
    </row>
    <row r="31355" spans="1:4" x14ac:dyDescent="0.3">
      <c r="A31355" t="s">
        <v>7</v>
      </c>
      <c r="B31355">
        <v>1645470283.6760001</v>
      </c>
      <c r="C31355" s="1" t="str">
        <f t="shared" si="489"/>
        <v>02/22 04:04:43</v>
      </c>
      <c r="D31355">
        <v>0</v>
      </c>
    </row>
    <row r="31356" spans="1:4" x14ac:dyDescent="0.3">
      <c r="A31356" t="s">
        <v>7</v>
      </c>
      <c r="B31356">
        <v>1645470343.7620001</v>
      </c>
      <c r="C31356" s="1" t="str">
        <f t="shared" si="489"/>
        <v>02/22 04:05:43</v>
      </c>
      <c r="D31356">
        <v>0</v>
      </c>
    </row>
    <row r="31357" spans="1:4" x14ac:dyDescent="0.3">
      <c r="A31357" t="s">
        <v>7</v>
      </c>
      <c r="B31357">
        <v>1645470403.8740001</v>
      </c>
      <c r="C31357" s="1" t="str">
        <f t="shared" si="489"/>
        <v>02/22 04:06:43</v>
      </c>
      <c r="D31357">
        <v>0</v>
      </c>
    </row>
    <row r="31358" spans="1:4" x14ac:dyDescent="0.3">
      <c r="A31358" t="s">
        <v>7</v>
      </c>
      <c r="B31358">
        <v>1645470463.872</v>
      </c>
      <c r="C31358" s="1" t="str">
        <f t="shared" si="489"/>
        <v>02/22 04:07:43</v>
      </c>
      <c r="D31358">
        <v>0</v>
      </c>
    </row>
    <row r="31359" spans="1:4" x14ac:dyDescent="0.3">
      <c r="A31359" t="s">
        <v>7</v>
      </c>
      <c r="B31359">
        <v>1645470523.9360001</v>
      </c>
      <c r="C31359" s="1" t="str">
        <f t="shared" si="489"/>
        <v>02/22 04:08:43</v>
      </c>
      <c r="D31359">
        <v>0</v>
      </c>
    </row>
    <row r="31360" spans="1:4" x14ac:dyDescent="0.3">
      <c r="A31360" t="s">
        <v>7</v>
      </c>
      <c r="B31360">
        <v>1645470584.01</v>
      </c>
      <c r="C31360" s="1" t="str">
        <f t="shared" si="489"/>
        <v>02/22 04:09:44</v>
      </c>
      <c r="D31360">
        <v>0</v>
      </c>
    </row>
    <row r="31361" spans="1:4" x14ac:dyDescent="0.3">
      <c r="A31361" t="s">
        <v>7</v>
      </c>
      <c r="B31361">
        <v>1645470644.0599999</v>
      </c>
      <c r="C31361" s="1" t="str">
        <f t="shared" si="489"/>
        <v>02/22 04:10:44</v>
      </c>
      <c r="D31361">
        <v>0</v>
      </c>
    </row>
    <row r="31362" spans="1:4" x14ac:dyDescent="0.3">
      <c r="A31362" t="s">
        <v>7</v>
      </c>
      <c r="B31362">
        <v>1645470704.184</v>
      </c>
      <c r="C31362" s="1" t="str">
        <f t="shared" ref="C31362:C31425" si="490">TEXT((LEFT(B31362,10)+9*3600)/86400+70*365+19,"MM/DD HH:mm:ss")</f>
        <v>02/22 04:11:44</v>
      </c>
      <c r="D31362">
        <v>0</v>
      </c>
    </row>
    <row r="31363" spans="1:4" x14ac:dyDescent="0.3">
      <c r="A31363" t="s">
        <v>7</v>
      </c>
      <c r="B31363">
        <v>1645470764.191</v>
      </c>
      <c r="C31363" s="1" t="str">
        <f t="shared" si="490"/>
        <v>02/22 04:12:44</v>
      </c>
      <c r="D31363">
        <v>0</v>
      </c>
    </row>
    <row r="31364" spans="1:4" x14ac:dyDescent="0.3">
      <c r="A31364" t="s">
        <v>7</v>
      </c>
      <c r="B31364">
        <v>1645470824.289</v>
      </c>
      <c r="C31364" s="1" t="str">
        <f t="shared" si="490"/>
        <v>02/22 04:13:44</v>
      </c>
      <c r="D31364">
        <v>0</v>
      </c>
    </row>
    <row r="31365" spans="1:4" x14ac:dyDescent="0.3">
      <c r="A31365" t="s">
        <v>7</v>
      </c>
      <c r="B31365">
        <v>1645470884.3169999</v>
      </c>
      <c r="C31365" s="1" t="str">
        <f t="shared" si="490"/>
        <v>02/22 04:14:44</v>
      </c>
      <c r="D31365">
        <v>0</v>
      </c>
    </row>
    <row r="31366" spans="1:4" x14ac:dyDescent="0.3">
      <c r="A31366" t="s">
        <v>7</v>
      </c>
      <c r="B31366">
        <v>1645470944.415</v>
      </c>
      <c r="C31366" s="1" t="str">
        <f t="shared" si="490"/>
        <v>02/22 04:15:44</v>
      </c>
      <c r="D31366">
        <v>0</v>
      </c>
    </row>
    <row r="31367" spans="1:4" x14ac:dyDescent="0.3">
      <c r="A31367" t="s">
        <v>7</v>
      </c>
      <c r="B31367">
        <v>1645471004.447</v>
      </c>
      <c r="C31367" s="1" t="str">
        <f t="shared" si="490"/>
        <v>02/22 04:16:44</v>
      </c>
      <c r="D31367">
        <v>0</v>
      </c>
    </row>
    <row r="31368" spans="1:4" x14ac:dyDescent="0.3">
      <c r="A31368" t="s">
        <v>7</v>
      </c>
      <c r="B31368">
        <v>1645471064.54</v>
      </c>
      <c r="C31368" s="1" t="str">
        <f t="shared" si="490"/>
        <v>02/22 04:17:44</v>
      </c>
      <c r="D31368">
        <v>0</v>
      </c>
    </row>
    <row r="31369" spans="1:4" x14ac:dyDescent="0.3">
      <c r="A31369" t="s">
        <v>7</v>
      </c>
      <c r="B31369">
        <v>1645471124.563</v>
      </c>
      <c r="C31369" s="1" t="str">
        <f t="shared" si="490"/>
        <v>02/22 04:18:44</v>
      </c>
      <c r="D31369">
        <v>0</v>
      </c>
    </row>
    <row r="31370" spans="1:4" x14ac:dyDescent="0.3">
      <c r="A31370" t="s">
        <v>7</v>
      </c>
      <c r="B31370">
        <v>1645471184.6340001</v>
      </c>
      <c r="C31370" s="1" t="str">
        <f t="shared" si="490"/>
        <v>02/22 04:19:44</v>
      </c>
      <c r="D31370">
        <v>0</v>
      </c>
    </row>
    <row r="31371" spans="1:4" x14ac:dyDescent="0.3">
      <c r="A31371" t="s">
        <v>7</v>
      </c>
      <c r="B31371">
        <v>1645471244.7160001</v>
      </c>
      <c r="C31371" s="1" t="str">
        <f t="shared" si="490"/>
        <v>02/22 04:20:44</v>
      </c>
      <c r="D31371">
        <v>0</v>
      </c>
    </row>
    <row r="31372" spans="1:4" x14ac:dyDescent="0.3">
      <c r="A31372" t="s">
        <v>7</v>
      </c>
      <c r="B31372">
        <v>1645471304.776</v>
      </c>
      <c r="C31372" s="1" t="str">
        <f t="shared" si="490"/>
        <v>02/22 04:21:44</v>
      </c>
      <c r="D31372">
        <v>0</v>
      </c>
    </row>
    <row r="31373" spans="1:4" x14ac:dyDescent="0.3">
      <c r="A31373" t="s">
        <v>7</v>
      </c>
      <c r="B31373">
        <v>1645471364.8039999</v>
      </c>
      <c r="C31373" s="1" t="str">
        <f t="shared" si="490"/>
        <v>02/22 04:22:44</v>
      </c>
      <c r="D31373">
        <v>0</v>
      </c>
    </row>
    <row r="31374" spans="1:4" x14ac:dyDescent="0.3">
      <c r="A31374" t="s">
        <v>7</v>
      </c>
      <c r="B31374">
        <v>1645471424.9000001</v>
      </c>
      <c r="C31374" s="1" t="str">
        <f t="shared" si="490"/>
        <v>02/22 04:23:44</v>
      </c>
      <c r="D31374">
        <v>0</v>
      </c>
    </row>
    <row r="31375" spans="1:4" x14ac:dyDescent="0.3">
      <c r="A31375" t="s">
        <v>7</v>
      </c>
      <c r="B31375">
        <v>1645471484.9349999</v>
      </c>
      <c r="C31375" s="1" t="str">
        <f t="shared" si="490"/>
        <v>02/22 04:24:44</v>
      </c>
      <c r="D31375">
        <v>0</v>
      </c>
    </row>
    <row r="31376" spans="1:4" x14ac:dyDescent="0.3">
      <c r="A31376" t="s">
        <v>7</v>
      </c>
      <c r="B31376">
        <v>1645471545.0320001</v>
      </c>
      <c r="C31376" s="1" t="str">
        <f t="shared" si="490"/>
        <v>02/22 04:25:45</v>
      </c>
      <c r="D31376">
        <v>0</v>
      </c>
    </row>
    <row r="31377" spans="1:4" x14ac:dyDescent="0.3">
      <c r="A31377" t="s">
        <v>7</v>
      </c>
      <c r="B31377">
        <v>1645471605.0710001</v>
      </c>
      <c r="C31377" s="1" t="str">
        <f t="shared" si="490"/>
        <v>02/22 04:26:45</v>
      </c>
      <c r="D31377">
        <v>0</v>
      </c>
    </row>
    <row r="31378" spans="1:4" x14ac:dyDescent="0.3">
      <c r="A31378" t="s">
        <v>7</v>
      </c>
      <c r="B31378">
        <v>1645471665.1489999</v>
      </c>
      <c r="C31378" s="1" t="str">
        <f t="shared" si="490"/>
        <v>02/22 04:27:45</v>
      </c>
      <c r="D31378">
        <v>0</v>
      </c>
    </row>
    <row r="31379" spans="1:4" x14ac:dyDescent="0.3">
      <c r="A31379" t="s">
        <v>7</v>
      </c>
      <c r="B31379">
        <v>1645471725.1949999</v>
      </c>
      <c r="C31379" s="1" t="str">
        <f t="shared" si="490"/>
        <v>02/22 04:28:45</v>
      </c>
      <c r="D31379">
        <v>0</v>
      </c>
    </row>
    <row r="31380" spans="1:4" x14ac:dyDescent="0.3">
      <c r="A31380" t="s">
        <v>7</v>
      </c>
      <c r="B31380">
        <v>1645471785.2739999</v>
      </c>
      <c r="C31380" s="1" t="str">
        <f t="shared" si="490"/>
        <v>02/22 04:29:45</v>
      </c>
      <c r="D31380">
        <v>0</v>
      </c>
    </row>
    <row r="31381" spans="1:4" x14ac:dyDescent="0.3">
      <c r="A31381" t="s">
        <v>7</v>
      </c>
      <c r="B31381">
        <v>1645471845.3210001</v>
      </c>
      <c r="C31381" s="1" t="str">
        <f t="shared" si="490"/>
        <v>02/22 04:30:45</v>
      </c>
      <c r="D31381">
        <v>0</v>
      </c>
    </row>
    <row r="31382" spans="1:4" x14ac:dyDescent="0.3">
      <c r="A31382" t="s">
        <v>7</v>
      </c>
      <c r="B31382">
        <v>1645471905.3889999</v>
      </c>
      <c r="C31382" s="1" t="str">
        <f t="shared" si="490"/>
        <v>02/22 04:31:45</v>
      </c>
      <c r="D31382">
        <v>0</v>
      </c>
    </row>
    <row r="31383" spans="1:4" x14ac:dyDescent="0.3">
      <c r="A31383" t="s">
        <v>7</v>
      </c>
      <c r="B31383">
        <v>1645471965.4489999</v>
      </c>
      <c r="C31383" s="1" t="str">
        <f t="shared" si="490"/>
        <v>02/22 04:32:45</v>
      </c>
      <c r="D31383">
        <v>0</v>
      </c>
    </row>
    <row r="31384" spans="1:4" x14ac:dyDescent="0.3">
      <c r="A31384" t="s">
        <v>7</v>
      </c>
      <c r="B31384">
        <v>1645472025.539</v>
      </c>
      <c r="C31384" s="1" t="str">
        <f t="shared" si="490"/>
        <v>02/22 04:33:45</v>
      </c>
      <c r="D31384">
        <v>0</v>
      </c>
    </row>
    <row r="31385" spans="1:4" x14ac:dyDescent="0.3">
      <c r="A31385" t="s">
        <v>7</v>
      </c>
      <c r="B31385">
        <v>1645472105.586</v>
      </c>
      <c r="C31385" s="1" t="str">
        <f t="shared" si="490"/>
        <v>02/22 04:35:05</v>
      </c>
      <c r="D31385">
        <v>0</v>
      </c>
    </row>
    <row r="31386" spans="1:4" x14ac:dyDescent="0.3">
      <c r="A31386" t="s">
        <v>7</v>
      </c>
      <c r="B31386">
        <v>1645472145.6889999</v>
      </c>
      <c r="C31386" s="1" t="str">
        <f t="shared" si="490"/>
        <v>02/22 04:35:45</v>
      </c>
      <c r="D31386">
        <v>0</v>
      </c>
    </row>
    <row r="31387" spans="1:4" x14ac:dyDescent="0.3">
      <c r="A31387" t="s">
        <v>7</v>
      </c>
      <c r="B31387">
        <v>1645472205.7049999</v>
      </c>
      <c r="C31387" s="1" t="str">
        <f t="shared" si="490"/>
        <v>02/22 04:36:45</v>
      </c>
      <c r="D31387">
        <v>0</v>
      </c>
    </row>
    <row r="31388" spans="1:4" x14ac:dyDescent="0.3">
      <c r="A31388" t="s">
        <v>7</v>
      </c>
      <c r="B31388">
        <v>1645472265.7809999</v>
      </c>
      <c r="C31388" s="1" t="str">
        <f t="shared" si="490"/>
        <v>02/22 04:37:45</v>
      </c>
      <c r="D31388">
        <v>0</v>
      </c>
    </row>
    <row r="31389" spans="1:4" x14ac:dyDescent="0.3">
      <c r="A31389" t="s">
        <v>7</v>
      </c>
      <c r="B31389">
        <v>1645472325.832</v>
      </c>
      <c r="C31389" s="1" t="str">
        <f t="shared" si="490"/>
        <v>02/22 04:38:45</v>
      </c>
      <c r="D31389">
        <v>0</v>
      </c>
    </row>
    <row r="31390" spans="1:4" x14ac:dyDescent="0.3">
      <c r="A31390" t="s">
        <v>7</v>
      </c>
      <c r="B31390">
        <v>1645472385.9189999</v>
      </c>
      <c r="C31390" s="1" t="str">
        <f t="shared" si="490"/>
        <v>02/22 04:39:45</v>
      </c>
      <c r="D31390">
        <v>0</v>
      </c>
    </row>
    <row r="31391" spans="1:4" x14ac:dyDescent="0.3">
      <c r="A31391" t="s">
        <v>7</v>
      </c>
      <c r="B31391">
        <v>1645472445.9549999</v>
      </c>
      <c r="C31391" s="1" t="str">
        <f t="shared" si="490"/>
        <v>02/22 04:40:45</v>
      </c>
      <c r="D31391">
        <v>0</v>
      </c>
    </row>
    <row r="31392" spans="1:4" x14ac:dyDescent="0.3">
      <c r="A31392" t="s">
        <v>7</v>
      </c>
      <c r="B31392">
        <v>1645472506.0510001</v>
      </c>
      <c r="C31392" s="1" t="str">
        <f t="shared" si="490"/>
        <v>02/22 04:41:46</v>
      </c>
      <c r="D31392">
        <v>0</v>
      </c>
    </row>
    <row r="31393" spans="1:4" x14ac:dyDescent="0.3">
      <c r="A31393" t="s">
        <v>7</v>
      </c>
      <c r="B31393">
        <v>1645472566.0840001</v>
      </c>
      <c r="C31393" s="1" t="str">
        <f t="shared" si="490"/>
        <v>02/22 04:42:46</v>
      </c>
      <c r="D31393">
        <v>0</v>
      </c>
    </row>
    <row r="31394" spans="1:4" x14ac:dyDescent="0.3">
      <c r="A31394" t="s">
        <v>7</v>
      </c>
      <c r="B31394">
        <v>1645472626.1659999</v>
      </c>
      <c r="C31394" s="1" t="str">
        <f t="shared" si="490"/>
        <v>02/22 04:43:46</v>
      </c>
      <c r="D31394">
        <v>0</v>
      </c>
    </row>
    <row r="31395" spans="1:4" x14ac:dyDescent="0.3">
      <c r="A31395" t="s">
        <v>7</v>
      </c>
      <c r="B31395">
        <v>1645472686.2090001</v>
      </c>
      <c r="C31395" s="1" t="str">
        <f t="shared" si="490"/>
        <v>02/22 04:44:46</v>
      </c>
      <c r="D31395">
        <v>0</v>
      </c>
    </row>
    <row r="31396" spans="1:4" x14ac:dyDescent="0.3">
      <c r="A31396" t="s">
        <v>7</v>
      </c>
      <c r="B31396">
        <v>1645472746.2920001</v>
      </c>
      <c r="C31396" s="1" t="str">
        <f t="shared" si="490"/>
        <v>02/22 04:45:46</v>
      </c>
      <c r="D31396">
        <v>0</v>
      </c>
    </row>
    <row r="31397" spans="1:4" x14ac:dyDescent="0.3">
      <c r="A31397" t="s">
        <v>7</v>
      </c>
      <c r="B31397">
        <v>1645472806.3610001</v>
      </c>
      <c r="C31397" s="1" t="str">
        <f t="shared" si="490"/>
        <v>02/22 04:46:46</v>
      </c>
      <c r="D31397">
        <v>0</v>
      </c>
    </row>
    <row r="31398" spans="1:4" x14ac:dyDescent="0.3">
      <c r="A31398" t="s">
        <v>7</v>
      </c>
      <c r="B31398">
        <v>1645472866.405</v>
      </c>
      <c r="C31398" s="1" t="str">
        <f t="shared" si="490"/>
        <v>02/22 04:47:46</v>
      </c>
      <c r="D31398">
        <v>0</v>
      </c>
    </row>
    <row r="31399" spans="1:4" x14ac:dyDescent="0.3">
      <c r="A31399" t="s">
        <v>7</v>
      </c>
      <c r="B31399">
        <v>1645472926.46</v>
      </c>
      <c r="C31399" s="1" t="str">
        <f t="shared" si="490"/>
        <v>02/22 04:48:46</v>
      </c>
      <c r="D31399">
        <v>0</v>
      </c>
    </row>
    <row r="31400" spans="1:4" x14ac:dyDescent="0.3">
      <c r="A31400" t="s">
        <v>7</v>
      </c>
      <c r="B31400">
        <v>1645472986.556</v>
      </c>
      <c r="C31400" s="1" t="str">
        <f t="shared" si="490"/>
        <v>02/22 04:49:46</v>
      </c>
      <c r="D31400">
        <v>0</v>
      </c>
    </row>
    <row r="31401" spans="1:4" x14ac:dyDescent="0.3">
      <c r="A31401" t="s">
        <v>7</v>
      </c>
      <c r="B31401">
        <v>1645473046.585</v>
      </c>
      <c r="C31401" s="1" t="str">
        <f t="shared" si="490"/>
        <v>02/22 04:50:46</v>
      </c>
      <c r="D31401">
        <v>0</v>
      </c>
    </row>
    <row r="31402" spans="1:4" x14ac:dyDescent="0.3">
      <c r="A31402" t="s">
        <v>7</v>
      </c>
      <c r="B31402">
        <v>1645473106.7119999</v>
      </c>
      <c r="C31402" s="1" t="str">
        <f t="shared" si="490"/>
        <v>02/22 04:51:46</v>
      </c>
      <c r="D31402">
        <v>0</v>
      </c>
    </row>
    <row r="31403" spans="1:4" x14ac:dyDescent="0.3">
      <c r="A31403" t="s">
        <v>7</v>
      </c>
      <c r="B31403">
        <v>1645473166.711</v>
      </c>
      <c r="C31403" s="1" t="str">
        <f t="shared" si="490"/>
        <v>02/22 04:52:46</v>
      </c>
      <c r="D31403">
        <v>0</v>
      </c>
    </row>
    <row r="31404" spans="1:4" x14ac:dyDescent="0.3">
      <c r="A31404" t="s">
        <v>7</v>
      </c>
      <c r="B31404">
        <v>1645473226.783</v>
      </c>
      <c r="C31404" s="1" t="str">
        <f t="shared" si="490"/>
        <v>02/22 04:53:46</v>
      </c>
      <c r="D31404">
        <v>0</v>
      </c>
    </row>
    <row r="31405" spans="1:4" x14ac:dyDescent="0.3">
      <c r="A31405" t="s">
        <v>7</v>
      </c>
      <c r="B31405">
        <v>1645473286.823</v>
      </c>
      <c r="C31405" s="1" t="str">
        <f t="shared" si="490"/>
        <v>02/22 04:54:46</v>
      </c>
      <c r="D31405">
        <v>0</v>
      </c>
    </row>
    <row r="31406" spans="1:4" x14ac:dyDescent="0.3">
      <c r="A31406" t="s">
        <v>7</v>
      </c>
      <c r="B31406">
        <v>1645473346.8959999</v>
      </c>
      <c r="C31406" s="1" t="str">
        <f t="shared" si="490"/>
        <v>02/22 04:55:46</v>
      </c>
      <c r="D31406">
        <v>0</v>
      </c>
    </row>
    <row r="31407" spans="1:4" x14ac:dyDescent="0.3">
      <c r="A31407" t="s">
        <v>7</v>
      </c>
      <c r="B31407">
        <v>1645473406.9760001</v>
      </c>
      <c r="C31407" s="1" t="str">
        <f t="shared" si="490"/>
        <v>02/22 04:56:46</v>
      </c>
      <c r="D31407">
        <v>0</v>
      </c>
    </row>
    <row r="31408" spans="1:4" x14ac:dyDescent="0.3">
      <c r="A31408" t="s">
        <v>7</v>
      </c>
      <c r="B31408">
        <v>1645473467.0179999</v>
      </c>
      <c r="C31408" s="1" t="str">
        <f t="shared" si="490"/>
        <v>02/22 04:57:47</v>
      </c>
      <c r="D31408">
        <v>0</v>
      </c>
    </row>
    <row r="31409" spans="1:4" x14ac:dyDescent="0.3">
      <c r="A31409" t="s">
        <v>7</v>
      </c>
      <c r="B31409">
        <v>1645473527.0780001</v>
      </c>
      <c r="C31409" s="1" t="str">
        <f t="shared" si="490"/>
        <v>02/22 04:58:47</v>
      </c>
      <c r="D31409">
        <v>0</v>
      </c>
    </row>
    <row r="31410" spans="1:4" x14ac:dyDescent="0.3">
      <c r="A31410" t="s">
        <v>7</v>
      </c>
      <c r="B31410">
        <v>1645473587.168</v>
      </c>
      <c r="C31410" s="1" t="str">
        <f t="shared" si="490"/>
        <v>02/22 04:59:47</v>
      </c>
      <c r="D31410">
        <v>0</v>
      </c>
    </row>
    <row r="31411" spans="1:4" x14ac:dyDescent="0.3">
      <c r="A31411" t="s">
        <v>7</v>
      </c>
      <c r="B31411">
        <v>1645473647.2019999</v>
      </c>
      <c r="C31411" s="1" t="str">
        <f t="shared" si="490"/>
        <v>02/22 05:00:47</v>
      </c>
      <c r="D31411">
        <v>0</v>
      </c>
    </row>
    <row r="31412" spans="1:4" x14ac:dyDescent="0.3">
      <c r="A31412" t="s">
        <v>7</v>
      </c>
      <c r="B31412">
        <v>1645473707.2650001</v>
      </c>
      <c r="C31412" s="1" t="str">
        <f t="shared" si="490"/>
        <v>02/22 05:01:47</v>
      </c>
      <c r="D31412">
        <v>0</v>
      </c>
    </row>
    <row r="31413" spans="1:4" x14ac:dyDescent="0.3">
      <c r="A31413" t="s">
        <v>7</v>
      </c>
      <c r="B31413">
        <v>1645473767.3239999</v>
      </c>
      <c r="C31413" s="1" t="str">
        <f t="shared" si="490"/>
        <v>02/22 05:02:47</v>
      </c>
      <c r="D31413">
        <v>0</v>
      </c>
    </row>
    <row r="31414" spans="1:4" x14ac:dyDescent="0.3">
      <c r="A31414" t="s">
        <v>7</v>
      </c>
      <c r="B31414">
        <v>1645473827.382</v>
      </c>
      <c r="C31414" s="1" t="str">
        <f t="shared" si="490"/>
        <v>02/22 05:03:47</v>
      </c>
      <c r="D31414">
        <v>0</v>
      </c>
    </row>
    <row r="31415" spans="1:4" x14ac:dyDescent="0.3">
      <c r="A31415" t="s">
        <v>7</v>
      </c>
      <c r="B31415">
        <v>1645473887.4489999</v>
      </c>
      <c r="C31415" s="1" t="str">
        <f t="shared" si="490"/>
        <v>02/22 05:04:47</v>
      </c>
      <c r="D31415">
        <v>0</v>
      </c>
    </row>
    <row r="31416" spans="1:4" x14ac:dyDescent="0.3">
      <c r="A31416" t="s">
        <v>7</v>
      </c>
      <c r="B31416">
        <v>1645473947.527</v>
      </c>
      <c r="C31416" s="1" t="str">
        <f t="shared" si="490"/>
        <v>02/22 05:05:47</v>
      </c>
      <c r="D31416">
        <v>0</v>
      </c>
    </row>
    <row r="31417" spans="1:4" x14ac:dyDescent="0.3">
      <c r="A31417" t="s">
        <v>7</v>
      </c>
      <c r="B31417">
        <v>1645474007.596</v>
      </c>
      <c r="C31417" s="1" t="str">
        <f t="shared" si="490"/>
        <v>02/22 05:06:47</v>
      </c>
      <c r="D31417">
        <v>0</v>
      </c>
    </row>
    <row r="31418" spans="1:4" x14ac:dyDescent="0.3">
      <c r="A31418" t="s">
        <v>7</v>
      </c>
      <c r="B31418">
        <v>1645474067.6470001</v>
      </c>
      <c r="C31418" s="1" t="str">
        <f t="shared" si="490"/>
        <v>02/22 05:07:47</v>
      </c>
      <c r="D31418">
        <v>0</v>
      </c>
    </row>
    <row r="31419" spans="1:4" x14ac:dyDescent="0.3">
      <c r="A31419" t="s">
        <v>7</v>
      </c>
      <c r="B31419">
        <v>1645474127.698</v>
      </c>
      <c r="C31419" s="1" t="str">
        <f t="shared" si="490"/>
        <v>02/22 05:08:47</v>
      </c>
      <c r="D31419">
        <v>0</v>
      </c>
    </row>
    <row r="31420" spans="1:4" x14ac:dyDescent="0.3">
      <c r="A31420" t="s">
        <v>7</v>
      </c>
      <c r="B31420">
        <v>1645474187.7780001</v>
      </c>
      <c r="C31420" s="1" t="str">
        <f t="shared" si="490"/>
        <v>02/22 05:09:47</v>
      </c>
      <c r="D31420">
        <v>0</v>
      </c>
    </row>
    <row r="31421" spans="1:4" x14ac:dyDescent="0.3">
      <c r="A31421" t="s">
        <v>7</v>
      </c>
      <c r="B31421">
        <v>1645474247.8239999</v>
      </c>
      <c r="C31421" s="1" t="str">
        <f t="shared" si="490"/>
        <v>02/22 05:10:47</v>
      </c>
      <c r="D31421">
        <v>0</v>
      </c>
    </row>
    <row r="31422" spans="1:4" x14ac:dyDescent="0.3">
      <c r="A31422" t="s">
        <v>7</v>
      </c>
      <c r="B31422">
        <v>1645474307.9159999</v>
      </c>
      <c r="C31422" s="1" t="str">
        <f t="shared" si="490"/>
        <v>02/22 05:11:47</v>
      </c>
      <c r="D31422">
        <v>0</v>
      </c>
    </row>
    <row r="31423" spans="1:4" x14ac:dyDescent="0.3">
      <c r="A31423" t="s">
        <v>7</v>
      </c>
      <c r="B31423">
        <v>1645474367.9549999</v>
      </c>
      <c r="C31423" s="1" t="str">
        <f t="shared" si="490"/>
        <v>02/22 05:12:47</v>
      </c>
      <c r="D31423">
        <v>0</v>
      </c>
    </row>
    <row r="31424" spans="1:4" x14ac:dyDescent="0.3">
      <c r="A31424" t="s">
        <v>7</v>
      </c>
      <c r="B31424">
        <v>1645474428.0339999</v>
      </c>
      <c r="C31424" s="1" t="str">
        <f t="shared" si="490"/>
        <v>02/22 05:13:48</v>
      </c>
      <c r="D31424">
        <v>0</v>
      </c>
    </row>
    <row r="31425" spans="1:4" x14ac:dyDescent="0.3">
      <c r="A31425" t="s">
        <v>7</v>
      </c>
      <c r="B31425">
        <v>1645474488.0810001</v>
      </c>
      <c r="C31425" s="1" t="str">
        <f t="shared" si="490"/>
        <v>02/22 05:14:48</v>
      </c>
      <c r="D31425">
        <v>0</v>
      </c>
    </row>
    <row r="31426" spans="1:4" x14ac:dyDescent="0.3">
      <c r="A31426" t="s">
        <v>7</v>
      </c>
      <c r="B31426">
        <v>1645474548.165</v>
      </c>
      <c r="C31426" s="1" t="str">
        <f t="shared" ref="C31426:C31489" si="491">TEXT((LEFT(B31426,10)+9*3600)/86400+70*365+19,"MM/DD HH:mm:ss")</f>
        <v>02/22 05:15:48</v>
      </c>
      <c r="D31426">
        <v>0</v>
      </c>
    </row>
    <row r="31427" spans="1:4" x14ac:dyDescent="0.3">
      <c r="A31427" t="s">
        <v>7</v>
      </c>
      <c r="B31427">
        <v>1645474608.257</v>
      </c>
      <c r="C31427" s="1" t="str">
        <f t="shared" si="491"/>
        <v>02/22 05:16:48</v>
      </c>
      <c r="D31427">
        <v>0</v>
      </c>
    </row>
    <row r="31428" spans="1:4" x14ac:dyDescent="0.3">
      <c r="A31428" t="s">
        <v>7</v>
      </c>
      <c r="B31428">
        <v>1645474668.286</v>
      </c>
      <c r="C31428" s="1" t="str">
        <f t="shared" si="491"/>
        <v>02/22 05:17:48</v>
      </c>
      <c r="D31428">
        <v>0</v>
      </c>
    </row>
    <row r="31429" spans="1:4" x14ac:dyDescent="0.3">
      <c r="A31429" t="s">
        <v>7</v>
      </c>
      <c r="B31429">
        <v>1645474728.3299999</v>
      </c>
      <c r="C31429" s="1" t="str">
        <f t="shared" si="491"/>
        <v>02/22 05:18:48</v>
      </c>
      <c r="D31429">
        <v>0</v>
      </c>
    </row>
    <row r="31430" spans="1:4" x14ac:dyDescent="0.3">
      <c r="A31430" t="s">
        <v>7</v>
      </c>
      <c r="B31430">
        <v>1645474788.402</v>
      </c>
      <c r="C31430" s="1" t="str">
        <f t="shared" si="491"/>
        <v>02/22 05:19:48</v>
      </c>
      <c r="D31430">
        <v>0</v>
      </c>
    </row>
    <row r="31431" spans="1:4" x14ac:dyDescent="0.3">
      <c r="A31431" t="s">
        <v>7</v>
      </c>
      <c r="B31431">
        <v>1645474848.483</v>
      </c>
      <c r="C31431" s="1" t="str">
        <f t="shared" si="491"/>
        <v>02/22 05:20:48</v>
      </c>
      <c r="D31431">
        <v>0</v>
      </c>
    </row>
    <row r="31432" spans="1:4" x14ac:dyDescent="0.3">
      <c r="A31432" t="s">
        <v>7</v>
      </c>
      <c r="B31432">
        <v>1645474908.55</v>
      </c>
      <c r="C31432" s="1" t="str">
        <f t="shared" si="491"/>
        <v>02/22 05:21:48</v>
      </c>
      <c r="D31432">
        <v>0</v>
      </c>
    </row>
    <row r="31433" spans="1:4" x14ac:dyDescent="0.3">
      <c r="A31433" t="s">
        <v>7</v>
      </c>
      <c r="B31433">
        <v>1645474968.5899999</v>
      </c>
      <c r="C31433" s="1" t="str">
        <f t="shared" si="491"/>
        <v>02/22 05:22:48</v>
      </c>
      <c r="D31433">
        <v>0</v>
      </c>
    </row>
    <row r="31434" spans="1:4" x14ac:dyDescent="0.3">
      <c r="A31434" t="s">
        <v>7</v>
      </c>
      <c r="B31434">
        <v>1645475028.675</v>
      </c>
      <c r="C31434" s="1" t="str">
        <f t="shared" si="491"/>
        <v>02/22 05:23:48</v>
      </c>
      <c r="D31434">
        <v>0</v>
      </c>
    </row>
    <row r="31435" spans="1:4" x14ac:dyDescent="0.3">
      <c r="A31435" t="s">
        <v>7</v>
      </c>
      <c r="B31435">
        <v>1645475087.6240001</v>
      </c>
      <c r="C31435" s="1" t="str">
        <f t="shared" si="491"/>
        <v>02/22 05:24:47</v>
      </c>
      <c r="D31435">
        <v>0</v>
      </c>
    </row>
    <row r="31436" spans="1:4" x14ac:dyDescent="0.3">
      <c r="A31436" t="s">
        <v>7</v>
      </c>
      <c r="B31436">
        <v>1645475147.714</v>
      </c>
      <c r="C31436" s="1" t="str">
        <f t="shared" si="491"/>
        <v>02/22 05:25:47</v>
      </c>
      <c r="D31436">
        <v>0</v>
      </c>
    </row>
    <row r="31437" spans="1:4" x14ac:dyDescent="0.3">
      <c r="A31437" t="s">
        <v>7</v>
      </c>
      <c r="B31437">
        <v>1645475207.7709999</v>
      </c>
      <c r="C31437" s="1" t="str">
        <f t="shared" si="491"/>
        <v>02/22 05:26:47</v>
      </c>
      <c r="D31437">
        <v>0</v>
      </c>
    </row>
    <row r="31438" spans="1:4" x14ac:dyDescent="0.3">
      <c r="A31438" t="s">
        <v>7</v>
      </c>
      <c r="B31438">
        <v>1645475267.842</v>
      </c>
      <c r="C31438" s="1" t="str">
        <f t="shared" si="491"/>
        <v>02/22 05:27:47</v>
      </c>
      <c r="D31438">
        <v>0</v>
      </c>
    </row>
    <row r="31439" spans="1:4" x14ac:dyDescent="0.3">
      <c r="A31439" t="s">
        <v>7</v>
      </c>
      <c r="B31439">
        <v>1645475327.869</v>
      </c>
      <c r="C31439" s="1" t="str">
        <f t="shared" si="491"/>
        <v>02/22 05:28:47</v>
      </c>
      <c r="D31439">
        <v>0</v>
      </c>
    </row>
    <row r="31440" spans="1:4" x14ac:dyDescent="0.3">
      <c r="A31440" t="s">
        <v>7</v>
      </c>
      <c r="B31440">
        <v>1645475387.96</v>
      </c>
      <c r="C31440" s="1" t="str">
        <f t="shared" si="491"/>
        <v>02/22 05:29:47</v>
      </c>
      <c r="D31440">
        <v>0</v>
      </c>
    </row>
    <row r="31441" spans="1:4" x14ac:dyDescent="0.3">
      <c r="A31441" t="s">
        <v>7</v>
      </c>
      <c r="B31441">
        <v>1645475448.02</v>
      </c>
      <c r="C31441" s="1" t="str">
        <f t="shared" si="491"/>
        <v>02/22 05:30:48</v>
      </c>
      <c r="D31441">
        <v>0</v>
      </c>
    </row>
    <row r="31442" spans="1:4" x14ac:dyDescent="0.3">
      <c r="A31442" t="s">
        <v>7</v>
      </c>
      <c r="B31442">
        <v>1645475508.092</v>
      </c>
      <c r="C31442" s="1" t="str">
        <f t="shared" si="491"/>
        <v>02/22 05:31:48</v>
      </c>
      <c r="D31442">
        <v>0</v>
      </c>
    </row>
    <row r="31443" spans="1:4" x14ac:dyDescent="0.3">
      <c r="A31443" t="s">
        <v>7</v>
      </c>
      <c r="B31443">
        <v>1645475568.1289999</v>
      </c>
      <c r="C31443" s="1" t="str">
        <f t="shared" si="491"/>
        <v>02/22 05:32:48</v>
      </c>
      <c r="D31443">
        <v>0</v>
      </c>
    </row>
    <row r="31444" spans="1:4" x14ac:dyDescent="0.3">
      <c r="A31444" t="s">
        <v>7</v>
      </c>
      <c r="B31444">
        <v>1645475628.2160001</v>
      </c>
      <c r="C31444" s="1" t="str">
        <f t="shared" si="491"/>
        <v>02/22 05:33:48</v>
      </c>
      <c r="D31444">
        <v>0</v>
      </c>
    </row>
    <row r="31445" spans="1:4" x14ac:dyDescent="0.3">
      <c r="A31445" t="s">
        <v>7</v>
      </c>
      <c r="B31445">
        <v>1645475688.2609999</v>
      </c>
      <c r="C31445" s="1" t="str">
        <f t="shared" si="491"/>
        <v>02/22 05:34:48</v>
      </c>
      <c r="D31445">
        <v>0</v>
      </c>
    </row>
    <row r="31446" spans="1:4" x14ac:dyDescent="0.3">
      <c r="A31446" t="s">
        <v>7</v>
      </c>
      <c r="B31446">
        <v>1645475748.3329999</v>
      </c>
      <c r="C31446" s="1" t="str">
        <f t="shared" si="491"/>
        <v>02/22 05:35:48</v>
      </c>
      <c r="D31446">
        <v>0</v>
      </c>
    </row>
    <row r="31447" spans="1:4" x14ac:dyDescent="0.3">
      <c r="A31447" t="s">
        <v>7</v>
      </c>
      <c r="B31447">
        <v>1645475808.418</v>
      </c>
      <c r="C31447" s="1" t="str">
        <f t="shared" si="491"/>
        <v>02/22 05:36:48</v>
      </c>
      <c r="D31447">
        <v>0</v>
      </c>
    </row>
    <row r="31448" spans="1:4" x14ac:dyDescent="0.3">
      <c r="A31448" t="s">
        <v>7</v>
      </c>
      <c r="B31448">
        <v>1645475868.4590001</v>
      </c>
      <c r="C31448" s="1" t="str">
        <f t="shared" si="491"/>
        <v>02/22 05:37:48</v>
      </c>
      <c r="D31448">
        <v>0</v>
      </c>
    </row>
    <row r="31449" spans="1:4" x14ac:dyDescent="0.3">
      <c r="A31449" t="s">
        <v>7</v>
      </c>
      <c r="B31449">
        <v>1645475928.516</v>
      </c>
      <c r="C31449" s="1" t="str">
        <f t="shared" si="491"/>
        <v>02/22 05:38:48</v>
      </c>
      <c r="D31449">
        <v>0</v>
      </c>
    </row>
    <row r="31450" spans="1:4" x14ac:dyDescent="0.3">
      <c r="A31450" t="s">
        <v>7</v>
      </c>
      <c r="B31450">
        <v>1645475988.5899999</v>
      </c>
      <c r="C31450" s="1" t="str">
        <f t="shared" si="491"/>
        <v>02/22 05:39:48</v>
      </c>
      <c r="D31450">
        <v>0</v>
      </c>
    </row>
    <row r="31451" spans="1:4" x14ac:dyDescent="0.3">
      <c r="A31451" t="s">
        <v>7</v>
      </c>
      <c r="B31451">
        <v>1645476048.652</v>
      </c>
      <c r="C31451" s="1" t="str">
        <f t="shared" si="491"/>
        <v>02/22 05:40:48</v>
      </c>
      <c r="D31451">
        <v>0</v>
      </c>
    </row>
    <row r="31452" spans="1:4" x14ac:dyDescent="0.3">
      <c r="A31452" t="s">
        <v>7</v>
      </c>
      <c r="B31452">
        <v>1645476108.7349999</v>
      </c>
      <c r="C31452" s="1" t="str">
        <f t="shared" si="491"/>
        <v>02/22 05:41:48</v>
      </c>
      <c r="D31452">
        <v>0</v>
      </c>
    </row>
    <row r="31453" spans="1:4" x14ac:dyDescent="0.3">
      <c r="A31453" t="s">
        <v>7</v>
      </c>
      <c r="B31453">
        <v>1645476168.77</v>
      </c>
      <c r="C31453" s="1" t="str">
        <f t="shared" si="491"/>
        <v>02/22 05:42:48</v>
      </c>
      <c r="D31453">
        <v>0</v>
      </c>
    </row>
    <row r="31454" spans="1:4" x14ac:dyDescent="0.3">
      <c r="A31454" t="s">
        <v>7</v>
      </c>
      <c r="B31454">
        <v>1645476228.862</v>
      </c>
      <c r="C31454" s="1" t="str">
        <f t="shared" si="491"/>
        <v>02/22 05:43:48</v>
      </c>
      <c r="D31454">
        <v>0</v>
      </c>
    </row>
    <row r="31455" spans="1:4" x14ac:dyDescent="0.3">
      <c r="A31455" t="s">
        <v>7</v>
      </c>
      <c r="B31455">
        <v>1645476288.9000001</v>
      </c>
      <c r="C31455" s="1" t="str">
        <f t="shared" si="491"/>
        <v>02/22 05:44:48</v>
      </c>
      <c r="D31455">
        <v>0</v>
      </c>
    </row>
    <row r="31456" spans="1:4" x14ac:dyDescent="0.3">
      <c r="A31456" t="s">
        <v>7</v>
      </c>
      <c r="B31456">
        <v>1645476348.9809999</v>
      </c>
      <c r="C31456" s="1" t="str">
        <f t="shared" si="491"/>
        <v>02/22 05:45:48</v>
      </c>
      <c r="D31456">
        <v>0</v>
      </c>
    </row>
    <row r="31457" spans="1:4" x14ac:dyDescent="0.3">
      <c r="A31457" t="s">
        <v>7</v>
      </c>
      <c r="B31457">
        <v>1645476409.0480001</v>
      </c>
      <c r="C31457" s="1" t="str">
        <f t="shared" si="491"/>
        <v>02/22 05:46:49</v>
      </c>
      <c r="D31457">
        <v>0</v>
      </c>
    </row>
    <row r="31458" spans="1:4" x14ac:dyDescent="0.3">
      <c r="A31458" t="s">
        <v>7</v>
      </c>
      <c r="B31458">
        <v>1645476469.0940001</v>
      </c>
      <c r="C31458" s="1" t="str">
        <f t="shared" si="491"/>
        <v>02/22 05:47:49</v>
      </c>
      <c r="D31458">
        <v>0</v>
      </c>
    </row>
    <row r="31459" spans="1:4" x14ac:dyDescent="0.3">
      <c r="A31459" t="s">
        <v>7</v>
      </c>
      <c r="B31459">
        <v>1645476529.165</v>
      </c>
      <c r="C31459" s="1" t="str">
        <f t="shared" si="491"/>
        <v>02/22 05:48:49</v>
      </c>
      <c r="D31459">
        <v>0</v>
      </c>
    </row>
    <row r="31460" spans="1:4" x14ac:dyDescent="0.3">
      <c r="A31460" t="s">
        <v>7</v>
      </c>
      <c r="B31460">
        <v>1645476589.2249999</v>
      </c>
      <c r="C31460" s="1" t="str">
        <f t="shared" si="491"/>
        <v>02/22 05:49:49</v>
      </c>
      <c r="D31460">
        <v>0</v>
      </c>
    </row>
    <row r="31461" spans="1:4" x14ac:dyDescent="0.3">
      <c r="A31461" t="s">
        <v>7</v>
      </c>
      <c r="B31461">
        <v>1645476649.2920001</v>
      </c>
      <c r="C31461" s="1" t="str">
        <f t="shared" si="491"/>
        <v>02/22 05:50:49</v>
      </c>
      <c r="D31461">
        <v>0</v>
      </c>
    </row>
    <row r="31462" spans="1:4" x14ac:dyDescent="0.3">
      <c r="A31462" t="s">
        <v>7</v>
      </c>
      <c r="B31462">
        <v>1645476709.375</v>
      </c>
      <c r="C31462" s="1" t="str">
        <f t="shared" si="491"/>
        <v>02/22 05:51:49</v>
      </c>
      <c r="D31462">
        <v>0</v>
      </c>
    </row>
    <row r="31463" spans="1:4" x14ac:dyDescent="0.3">
      <c r="A31463" t="s">
        <v>7</v>
      </c>
      <c r="B31463">
        <v>1645476769.428</v>
      </c>
      <c r="C31463" s="1" t="str">
        <f t="shared" si="491"/>
        <v>02/22 05:52:49</v>
      </c>
      <c r="D31463">
        <v>0</v>
      </c>
    </row>
    <row r="31464" spans="1:4" x14ac:dyDescent="0.3">
      <c r="A31464" t="s">
        <v>7</v>
      </c>
      <c r="B31464">
        <v>1645476829.5039999</v>
      </c>
      <c r="C31464" s="1" t="str">
        <f t="shared" si="491"/>
        <v>02/22 05:53:49</v>
      </c>
      <c r="D31464">
        <v>0</v>
      </c>
    </row>
    <row r="31465" spans="1:4" x14ac:dyDescent="0.3">
      <c r="A31465" t="s">
        <v>7</v>
      </c>
      <c r="B31465">
        <v>1645476889.5409999</v>
      </c>
      <c r="C31465" s="1" t="str">
        <f t="shared" si="491"/>
        <v>02/22 05:54:49</v>
      </c>
      <c r="D31465">
        <v>0</v>
      </c>
    </row>
    <row r="31466" spans="1:4" x14ac:dyDescent="0.3">
      <c r="A31466" t="s">
        <v>7</v>
      </c>
      <c r="B31466">
        <v>1645476949.6210001</v>
      </c>
      <c r="C31466" s="1" t="str">
        <f t="shared" si="491"/>
        <v>02/22 05:55:49</v>
      </c>
      <c r="D31466">
        <v>0</v>
      </c>
    </row>
    <row r="31467" spans="1:4" x14ac:dyDescent="0.3">
      <c r="A31467" t="s">
        <v>7</v>
      </c>
      <c r="B31467">
        <v>1645477009.6889999</v>
      </c>
      <c r="C31467" s="1" t="str">
        <f t="shared" si="491"/>
        <v>02/22 05:56:49</v>
      </c>
      <c r="D31467">
        <v>0</v>
      </c>
    </row>
    <row r="31468" spans="1:4" x14ac:dyDescent="0.3">
      <c r="A31468" t="s">
        <v>7</v>
      </c>
      <c r="B31468">
        <v>1645477069.7420001</v>
      </c>
      <c r="C31468" s="1" t="str">
        <f t="shared" si="491"/>
        <v>02/22 05:57:49</v>
      </c>
      <c r="D31468">
        <v>0</v>
      </c>
    </row>
    <row r="31469" spans="1:4" x14ac:dyDescent="0.3">
      <c r="A31469" t="s">
        <v>7</v>
      </c>
      <c r="B31469">
        <v>1645477129.7939999</v>
      </c>
      <c r="C31469" s="1" t="str">
        <f t="shared" si="491"/>
        <v>02/22 05:58:49</v>
      </c>
      <c r="D31469">
        <v>0</v>
      </c>
    </row>
    <row r="31470" spans="1:4" x14ac:dyDescent="0.3">
      <c r="A31470" t="s">
        <v>7</v>
      </c>
      <c r="B31470">
        <v>1645477189.882</v>
      </c>
      <c r="C31470" s="1" t="str">
        <f t="shared" si="491"/>
        <v>02/22 05:59:49</v>
      </c>
      <c r="D31470">
        <v>0</v>
      </c>
    </row>
    <row r="31471" spans="1:4" x14ac:dyDescent="0.3">
      <c r="A31471" t="s">
        <v>7</v>
      </c>
      <c r="B31471">
        <v>1645477249.9289999</v>
      </c>
      <c r="C31471" s="1" t="str">
        <f t="shared" si="491"/>
        <v>02/22 06:00:49</v>
      </c>
      <c r="D31471">
        <v>0</v>
      </c>
    </row>
    <row r="31472" spans="1:4" x14ac:dyDescent="0.3">
      <c r="A31472" t="s">
        <v>7</v>
      </c>
      <c r="B31472">
        <v>1645477310.0179999</v>
      </c>
      <c r="C31472" s="1" t="str">
        <f t="shared" si="491"/>
        <v>02/22 06:01:50</v>
      </c>
      <c r="D31472">
        <v>0</v>
      </c>
    </row>
    <row r="31473" spans="1:4" x14ac:dyDescent="0.3">
      <c r="A31473" t="s">
        <v>7</v>
      </c>
      <c r="B31473">
        <v>1645477370.0580001</v>
      </c>
      <c r="C31473" s="1" t="str">
        <f t="shared" si="491"/>
        <v>02/22 06:02:50</v>
      </c>
      <c r="D31473">
        <v>0</v>
      </c>
    </row>
    <row r="31474" spans="1:4" x14ac:dyDescent="0.3">
      <c r="A31474" t="s">
        <v>7</v>
      </c>
      <c r="B31474">
        <v>1645477430.1459999</v>
      </c>
      <c r="C31474" s="1" t="str">
        <f t="shared" si="491"/>
        <v>02/22 06:03:50</v>
      </c>
      <c r="D31474">
        <v>0</v>
      </c>
    </row>
    <row r="31475" spans="1:4" x14ac:dyDescent="0.3">
      <c r="A31475" t="s">
        <v>7</v>
      </c>
      <c r="B31475">
        <v>1645477490.177</v>
      </c>
      <c r="C31475" s="1" t="str">
        <f t="shared" si="491"/>
        <v>02/22 06:04:50</v>
      </c>
      <c r="D31475">
        <v>0</v>
      </c>
    </row>
    <row r="31476" spans="1:4" x14ac:dyDescent="0.3">
      <c r="A31476" t="s">
        <v>7</v>
      </c>
      <c r="B31476">
        <v>1645477550.2720001</v>
      </c>
      <c r="C31476" s="1" t="str">
        <f t="shared" si="491"/>
        <v>02/22 06:05:50</v>
      </c>
      <c r="D31476">
        <v>0</v>
      </c>
    </row>
    <row r="31477" spans="1:4" x14ac:dyDescent="0.3">
      <c r="A31477" t="s">
        <v>7</v>
      </c>
      <c r="B31477">
        <v>1645477610.3110001</v>
      </c>
      <c r="C31477" s="1" t="str">
        <f t="shared" si="491"/>
        <v>02/22 06:06:50</v>
      </c>
      <c r="D31477">
        <v>0</v>
      </c>
    </row>
    <row r="31478" spans="1:4" x14ac:dyDescent="0.3">
      <c r="A31478" t="s">
        <v>7</v>
      </c>
      <c r="B31478">
        <v>1645477670.381</v>
      </c>
      <c r="C31478" s="1" t="str">
        <f t="shared" si="491"/>
        <v>02/22 06:07:50</v>
      </c>
      <c r="D31478">
        <v>0</v>
      </c>
    </row>
    <row r="31479" spans="1:4" x14ac:dyDescent="0.3">
      <c r="A31479" t="s">
        <v>7</v>
      </c>
      <c r="B31479">
        <v>1645477730.4289999</v>
      </c>
      <c r="C31479" s="1" t="str">
        <f t="shared" si="491"/>
        <v>02/22 06:08:50</v>
      </c>
      <c r="D31479">
        <v>0</v>
      </c>
    </row>
    <row r="31480" spans="1:4" x14ac:dyDescent="0.3">
      <c r="A31480" t="s">
        <v>7</v>
      </c>
      <c r="B31480">
        <v>1645477790.5139999</v>
      </c>
      <c r="C31480" s="1" t="str">
        <f t="shared" si="491"/>
        <v>02/22 06:09:50</v>
      </c>
      <c r="D31480">
        <v>0</v>
      </c>
    </row>
    <row r="31481" spans="1:4" x14ac:dyDescent="0.3">
      <c r="A31481" t="s">
        <v>7</v>
      </c>
      <c r="B31481">
        <v>1645477850.5769999</v>
      </c>
      <c r="C31481" s="1" t="str">
        <f t="shared" si="491"/>
        <v>02/22 06:10:50</v>
      </c>
      <c r="D31481">
        <v>0</v>
      </c>
    </row>
    <row r="31482" spans="1:4" x14ac:dyDescent="0.3">
      <c r="A31482" t="s">
        <v>7</v>
      </c>
      <c r="B31482">
        <v>1645477910.6600001</v>
      </c>
      <c r="C31482" s="1" t="str">
        <f t="shared" si="491"/>
        <v>02/22 06:11:50</v>
      </c>
      <c r="D31482">
        <v>0</v>
      </c>
    </row>
    <row r="31483" spans="1:4" x14ac:dyDescent="0.3">
      <c r="A31483" t="s">
        <v>7</v>
      </c>
      <c r="B31483">
        <v>1645477970.7090001</v>
      </c>
      <c r="C31483" s="1" t="str">
        <f t="shared" si="491"/>
        <v>02/22 06:12:50</v>
      </c>
      <c r="D31483">
        <v>0</v>
      </c>
    </row>
    <row r="31484" spans="1:4" x14ac:dyDescent="0.3">
      <c r="A31484" t="s">
        <v>7</v>
      </c>
      <c r="B31484">
        <v>1645478030.773</v>
      </c>
      <c r="C31484" s="1" t="str">
        <f t="shared" si="491"/>
        <v>02/22 06:13:50</v>
      </c>
      <c r="D31484">
        <v>0</v>
      </c>
    </row>
    <row r="31485" spans="1:4" x14ac:dyDescent="0.3">
      <c r="A31485" t="s">
        <v>7</v>
      </c>
      <c r="B31485">
        <v>1645478090.8210001</v>
      </c>
      <c r="C31485" s="1" t="str">
        <f t="shared" si="491"/>
        <v>02/22 06:14:50</v>
      </c>
      <c r="D31485">
        <v>0</v>
      </c>
    </row>
    <row r="31486" spans="1:4" x14ac:dyDescent="0.3">
      <c r="A31486" t="s">
        <v>7</v>
      </c>
      <c r="B31486">
        <v>1645478150.895</v>
      </c>
      <c r="C31486" s="1" t="str">
        <f t="shared" si="491"/>
        <v>02/22 06:15:50</v>
      </c>
      <c r="D31486">
        <v>0</v>
      </c>
    </row>
    <row r="31487" spans="1:4" x14ac:dyDescent="0.3">
      <c r="A31487" t="s">
        <v>7</v>
      </c>
      <c r="B31487">
        <v>1645478210.941</v>
      </c>
      <c r="C31487" s="1" t="str">
        <f t="shared" si="491"/>
        <v>02/22 06:16:50</v>
      </c>
      <c r="D31487">
        <v>0</v>
      </c>
    </row>
    <row r="31488" spans="1:4" x14ac:dyDescent="0.3">
      <c r="A31488" t="s">
        <v>7</v>
      </c>
      <c r="B31488">
        <v>1645478271.01</v>
      </c>
      <c r="C31488" s="1" t="str">
        <f t="shared" si="491"/>
        <v>02/22 06:17:51</v>
      </c>
      <c r="D31488">
        <v>0</v>
      </c>
    </row>
    <row r="31489" spans="1:4" x14ac:dyDescent="0.3">
      <c r="A31489" t="s">
        <v>7</v>
      </c>
      <c r="B31489">
        <v>1645478331.0780001</v>
      </c>
      <c r="C31489" s="1" t="str">
        <f t="shared" si="491"/>
        <v>02/22 06:18:51</v>
      </c>
      <c r="D31489">
        <v>0</v>
      </c>
    </row>
    <row r="31490" spans="1:4" x14ac:dyDescent="0.3">
      <c r="A31490" t="s">
        <v>7</v>
      </c>
      <c r="B31490">
        <v>1645478391.1229999</v>
      </c>
      <c r="C31490" s="1" t="str">
        <f t="shared" ref="C31490:C31553" si="492">TEXT((LEFT(B31490,10)+9*3600)/86400+70*365+19,"MM/DD HH:mm:ss")</f>
        <v>02/22 06:19:51</v>
      </c>
      <c r="D31490">
        <v>0</v>
      </c>
    </row>
    <row r="31491" spans="1:4" x14ac:dyDescent="0.3">
      <c r="A31491" t="s">
        <v>7</v>
      </c>
      <c r="B31491">
        <v>1645478451.1919999</v>
      </c>
      <c r="C31491" s="1" t="str">
        <f t="shared" si="492"/>
        <v>02/22 06:20:51</v>
      </c>
      <c r="D31491">
        <v>0</v>
      </c>
    </row>
    <row r="31492" spans="1:4" x14ac:dyDescent="0.3">
      <c r="A31492" t="s">
        <v>7</v>
      </c>
      <c r="B31492">
        <v>1645478511.283</v>
      </c>
      <c r="C31492" s="1" t="str">
        <f t="shared" si="492"/>
        <v>02/22 06:21:51</v>
      </c>
      <c r="D31492">
        <v>0</v>
      </c>
    </row>
    <row r="31493" spans="1:4" x14ac:dyDescent="0.3">
      <c r="A31493" t="s">
        <v>7</v>
      </c>
      <c r="B31493">
        <v>1645478571.3169999</v>
      </c>
      <c r="C31493" s="1" t="str">
        <f t="shared" si="492"/>
        <v>02/22 06:22:51</v>
      </c>
      <c r="D31493">
        <v>0</v>
      </c>
    </row>
    <row r="31494" spans="1:4" x14ac:dyDescent="0.3">
      <c r="A31494" t="s">
        <v>7</v>
      </c>
      <c r="B31494">
        <v>1645478631.408</v>
      </c>
      <c r="C31494" s="1" t="str">
        <f t="shared" si="492"/>
        <v>02/22 06:23:51</v>
      </c>
      <c r="D31494">
        <v>0</v>
      </c>
    </row>
    <row r="31495" spans="1:4" x14ac:dyDescent="0.3">
      <c r="A31495" t="s">
        <v>7</v>
      </c>
      <c r="B31495">
        <v>1645478691.572</v>
      </c>
      <c r="C31495" s="1" t="str">
        <f t="shared" si="492"/>
        <v>02/22 06:24:51</v>
      </c>
      <c r="D31495">
        <v>0</v>
      </c>
    </row>
    <row r="31496" spans="1:4" x14ac:dyDescent="0.3">
      <c r="A31496" t="s">
        <v>7</v>
      </c>
      <c r="B31496">
        <v>1645478751.6370001</v>
      </c>
      <c r="C31496" s="1" t="str">
        <f t="shared" si="492"/>
        <v>02/22 06:25:51</v>
      </c>
      <c r="D31496">
        <v>0</v>
      </c>
    </row>
    <row r="31497" spans="1:4" x14ac:dyDescent="0.3">
      <c r="A31497" t="s">
        <v>7</v>
      </c>
      <c r="B31497">
        <v>1645478811.6800001</v>
      </c>
      <c r="C31497" s="1" t="str">
        <f t="shared" si="492"/>
        <v>02/22 06:26:51</v>
      </c>
      <c r="D31497">
        <v>0</v>
      </c>
    </row>
    <row r="31498" spans="1:4" x14ac:dyDescent="0.3">
      <c r="A31498" t="s">
        <v>7</v>
      </c>
      <c r="B31498">
        <v>1645478871.757</v>
      </c>
      <c r="C31498" s="1" t="str">
        <f t="shared" si="492"/>
        <v>02/22 06:27:51</v>
      </c>
      <c r="D31498">
        <v>0</v>
      </c>
    </row>
    <row r="31499" spans="1:4" x14ac:dyDescent="0.3">
      <c r="A31499" t="s">
        <v>7</v>
      </c>
      <c r="B31499">
        <v>1645478931.9649999</v>
      </c>
      <c r="C31499" s="1" t="str">
        <f t="shared" si="492"/>
        <v>02/22 06:28:51</v>
      </c>
      <c r="D31499">
        <v>0</v>
      </c>
    </row>
    <row r="31500" spans="1:4" x14ac:dyDescent="0.3">
      <c r="A31500" t="s">
        <v>7</v>
      </c>
      <c r="B31500">
        <v>1645478991.895</v>
      </c>
      <c r="C31500" s="1" t="str">
        <f t="shared" si="492"/>
        <v>02/22 06:29:51</v>
      </c>
      <c r="D31500">
        <v>0</v>
      </c>
    </row>
    <row r="31501" spans="1:4" x14ac:dyDescent="0.3">
      <c r="A31501" t="s">
        <v>7</v>
      </c>
      <c r="B31501">
        <v>1645479051.9449999</v>
      </c>
      <c r="C31501" s="1" t="str">
        <f t="shared" si="492"/>
        <v>02/22 06:30:51</v>
      </c>
      <c r="D31501">
        <v>0</v>
      </c>
    </row>
    <row r="31502" spans="1:4" x14ac:dyDescent="0.3">
      <c r="A31502" t="s">
        <v>7</v>
      </c>
      <c r="B31502">
        <v>1645479112.0739999</v>
      </c>
      <c r="C31502" s="1" t="str">
        <f t="shared" si="492"/>
        <v>02/22 06:31:52</v>
      </c>
      <c r="D31502">
        <v>0</v>
      </c>
    </row>
    <row r="31503" spans="1:4" x14ac:dyDescent="0.3">
      <c r="A31503" t="s">
        <v>7</v>
      </c>
      <c r="B31503">
        <v>1645479172.076</v>
      </c>
      <c r="C31503" s="1" t="str">
        <f t="shared" si="492"/>
        <v>02/22 06:32:52</v>
      </c>
      <c r="D31503">
        <v>0</v>
      </c>
    </row>
    <row r="31504" spans="1:4" x14ac:dyDescent="0.3">
      <c r="A31504" t="s">
        <v>7</v>
      </c>
      <c r="B31504">
        <v>1645479232.148</v>
      </c>
      <c r="C31504" s="1" t="str">
        <f t="shared" si="492"/>
        <v>02/22 06:33:52</v>
      </c>
      <c r="D31504">
        <v>0</v>
      </c>
    </row>
    <row r="31505" spans="1:4" x14ac:dyDescent="0.3">
      <c r="A31505" t="s">
        <v>7</v>
      </c>
      <c r="B31505">
        <v>1645479292.1949999</v>
      </c>
      <c r="C31505" s="1" t="str">
        <f t="shared" si="492"/>
        <v>02/22 06:34:52</v>
      </c>
      <c r="D31505">
        <v>0</v>
      </c>
    </row>
    <row r="31506" spans="1:4" x14ac:dyDescent="0.3">
      <c r="A31506" t="s">
        <v>7</v>
      </c>
      <c r="B31506">
        <v>1645479352.2479999</v>
      </c>
      <c r="C31506" s="1" t="str">
        <f t="shared" si="492"/>
        <v>02/22 06:35:52</v>
      </c>
      <c r="D31506">
        <v>0</v>
      </c>
    </row>
    <row r="31507" spans="1:4" x14ac:dyDescent="0.3">
      <c r="A31507" t="s">
        <v>7</v>
      </c>
      <c r="B31507">
        <v>1645479412.3299999</v>
      </c>
      <c r="C31507" s="1" t="str">
        <f t="shared" si="492"/>
        <v>02/22 06:36:52</v>
      </c>
      <c r="D31507">
        <v>0</v>
      </c>
    </row>
    <row r="31508" spans="1:4" x14ac:dyDescent="0.3">
      <c r="A31508" t="s">
        <v>7</v>
      </c>
      <c r="B31508">
        <v>1645479472.3889999</v>
      </c>
      <c r="C31508" s="1" t="str">
        <f t="shared" si="492"/>
        <v>02/22 06:37:52</v>
      </c>
      <c r="D31508">
        <v>0</v>
      </c>
    </row>
    <row r="31509" spans="1:4" x14ac:dyDescent="0.3">
      <c r="A31509" t="s">
        <v>7</v>
      </c>
      <c r="B31509">
        <v>1645479532.4319999</v>
      </c>
      <c r="C31509" s="1" t="str">
        <f t="shared" si="492"/>
        <v>02/22 06:38:52</v>
      </c>
      <c r="D31509">
        <v>0</v>
      </c>
    </row>
    <row r="31510" spans="1:4" x14ac:dyDescent="0.3">
      <c r="A31510" t="s">
        <v>7</v>
      </c>
      <c r="B31510">
        <v>1645479592.5039999</v>
      </c>
      <c r="C31510" s="1" t="str">
        <f t="shared" si="492"/>
        <v>02/22 06:39:52</v>
      </c>
      <c r="D31510">
        <v>0</v>
      </c>
    </row>
    <row r="31511" spans="1:4" x14ac:dyDescent="0.3">
      <c r="A31511" t="s">
        <v>7</v>
      </c>
      <c r="B31511">
        <v>1645479652.549</v>
      </c>
      <c r="C31511" s="1" t="str">
        <f t="shared" si="492"/>
        <v>02/22 06:40:52</v>
      </c>
      <c r="D31511">
        <v>0</v>
      </c>
    </row>
    <row r="31512" spans="1:4" x14ac:dyDescent="0.3">
      <c r="A31512" t="s">
        <v>7</v>
      </c>
      <c r="B31512">
        <v>1645479712.6500001</v>
      </c>
      <c r="C31512" s="1" t="str">
        <f t="shared" si="492"/>
        <v>02/22 06:41:52</v>
      </c>
      <c r="D31512">
        <v>0</v>
      </c>
    </row>
    <row r="31513" spans="1:4" x14ac:dyDescent="0.3">
      <c r="A31513" t="s">
        <v>7</v>
      </c>
      <c r="B31513">
        <v>1645479772.7019999</v>
      </c>
      <c r="C31513" s="1" t="str">
        <f t="shared" si="492"/>
        <v>02/22 06:42:52</v>
      </c>
      <c r="D31513">
        <v>0</v>
      </c>
    </row>
    <row r="31514" spans="1:4" x14ac:dyDescent="0.3">
      <c r="A31514" t="s">
        <v>7</v>
      </c>
      <c r="B31514">
        <v>1645479832.767</v>
      </c>
      <c r="C31514" s="1" t="str">
        <f t="shared" si="492"/>
        <v>02/22 06:43:52</v>
      </c>
      <c r="D31514">
        <v>0</v>
      </c>
    </row>
    <row r="31515" spans="1:4" x14ac:dyDescent="0.3">
      <c r="A31515" t="s">
        <v>7</v>
      </c>
      <c r="B31515">
        <v>1645479892.803</v>
      </c>
      <c r="C31515" s="1" t="str">
        <f t="shared" si="492"/>
        <v>02/22 06:44:52</v>
      </c>
      <c r="D31515">
        <v>0</v>
      </c>
    </row>
    <row r="31516" spans="1:4" x14ac:dyDescent="0.3">
      <c r="A31516" t="s">
        <v>7</v>
      </c>
      <c r="B31516">
        <v>1645479952.875</v>
      </c>
      <c r="C31516" s="1" t="str">
        <f t="shared" si="492"/>
        <v>02/22 06:45:52</v>
      </c>
      <c r="D31516">
        <v>0</v>
      </c>
    </row>
    <row r="31517" spans="1:4" x14ac:dyDescent="0.3">
      <c r="A31517" t="s">
        <v>7</v>
      </c>
      <c r="B31517">
        <v>1645480012.9519999</v>
      </c>
      <c r="C31517" s="1" t="str">
        <f t="shared" si="492"/>
        <v>02/22 06:46:52</v>
      </c>
      <c r="D31517">
        <v>0</v>
      </c>
    </row>
    <row r="31518" spans="1:4" x14ac:dyDescent="0.3">
      <c r="A31518" t="s">
        <v>7</v>
      </c>
      <c r="B31518">
        <v>1645480073</v>
      </c>
      <c r="C31518" s="1" t="str">
        <f t="shared" si="492"/>
        <v>02/22 06:47:53</v>
      </c>
      <c r="D31518">
        <v>0</v>
      </c>
    </row>
    <row r="31519" spans="1:4" x14ac:dyDescent="0.3">
      <c r="A31519" t="s">
        <v>7</v>
      </c>
      <c r="B31519">
        <v>1645480133.062</v>
      </c>
      <c r="C31519" s="1" t="str">
        <f t="shared" si="492"/>
        <v>02/22 06:48:53</v>
      </c>
      <c r="D31519">
        <v>0</v>
      </c>
    </row>
    <row r="31520" spans="1:4" x14ac:dyDescent="0.3">
      <c r="A31520" t="s">
        <v>7</v>
      </c>
      <c r="B31520">
        <v>1645480193.145</v>
      </c>
      <c r="C31520" s="1" t="str">
        <f t="shared" si="492"/>
        <v>02/22 06:49:53</v>
      </c>
      <c r="D31520">
        <v>0</v>
      </c>
    </row>
    <row r="31521" spans="1:4" x14ac:dyDescent="0.3">
      <c r="A31521" t="s">
        <v>7</v>
      </c>
      <c r="B31521">
        <v>1645480253.191</v>
      </c>
      <c r="C31521" s="1" t="str">
        <f t="shared" si="492"/>
        <v>02/22 06:50:53</v>
      </c>
      <c r="D31521">
        <v>4</v>
      </c>
    </row>
    <row r="31522" spans="1:4" x14ac:dyDescent="0.3">
      <c r="A31522" t="s">
        <v>7</v>
      </c>
      <c r="B31522">
        <v>1645480313.2809999</v>
      </c>
      <c r="C31522" s="1" t="str">
        <f t="shared" si="492"/>
        <v>02/22 06:51:53</v>
      </c>
      <c r="D31522">
        <v>1</v>
      </c>
    </row>
    <row r="31523" spans="1:4" x14ac:dyDescent="0.3">
      <c r="A31523" t="s">
        <v>7</v>
      </c>
      <c r="B31523">
        <v>1645480373.323</v>
      </c>
      <c r="C31523" s="1" t="str">
        <f t="shared" si="492"/>
        <v>02/22 06:52:53</v>
      </c>
      <c r="D31523">
        <v>0</v>
      </c>
    </row>
    <row r="31524" spans="1:4" x14ac:dyDescent="0.3">
      <c r="A31524" t="s">
        <v>7</v>
      </c>
      <c r="B31524">
        <v>1645480433.3859999</v>
      </c>
      <c r="C31524" s="1" t="str">
        <f t="shared" si="492"/>
        <v>02/22 06:53:53</v>
      </c>
      <c r="D31524">
        <v>0</v>
      </c>
    </row>
    <row r="31525" spans="1:4" x14ac:dyDescent="0.3">
      <c r="A31525" t="s">
        <v>7</v>
      </c>
      <c r="B31525">
        <v>1645480493.4260001</v>
      </c>
      <c r="C31525" s="1" t="str">
        <f t="shared" si="492"/>
        <v>02/22 06:54:53</v>
      </c>
      <c r="D31525">
        <v>3</v>
      </c>
    </row>
    <row r="31526" spans="1:4" x14ac:dyDescent="0.3">
      <c r="A31526" t="s">
        <v>7</v>
      </c>
      <c r="B31526">
        <v>1645480553.494</v>
      </c>
      <c r="C31526" s="1" t="str">
        <f t="shared" si="492"/>
        <v>02/22 06:55:53</v>
      </c>
      <c r="D31526">
        <v>2</v>
      </c>
    </row>
    <row r="31527" spans="1:4" x14ac:dyDescent="0.3">
      <c r="A31527" t="s">
        <v>7</v>
      </c>
      <c r="B31527">
        <v>1645480613.553</v>
      </c>
      <c r="C31527" s="1" t="str">
        <f t="shared" si="492"/>
        <v>02/22 06:56:53</v>
      </c>
      <c r="D31527">
        <v>1</v>
      </c>
    </row>
    <row r="31528" spans="1:4" x14ac:dyDescent="0.3">
      <c r="A31528" t="s">
        <v>7</v>
      </c>
      <c r="B31528">
        <v>1645480673.638</v>
      </c>
      <c r="C31528" s="1" t="str">
        <f t="shared" si="492"/>
        <v>02/22 06:57:53</v>
      </c>
      <c r="D31528">
        <v>1244</v>
      </c>
    </row>
    <row r="31529" spans="1:4" x14ac:dyDescent="0.3">
      <c r="A31529" t="s">
        <v>7</v>
      </c>
      <c r="B31529">
        <v>1645480733.698</v>
      </c>
      <c r="C31529" s="1" t="str">
        <f t="shared" si="492"/>
        <v>02/22 06:58:53</v>
      </c>
      <c r="D31529">
        <v>8</v>
      </c>
    </row>
    <row r="31530" spans="1:4" x14ac:dyDescent="0.3">
      <c r="A31530" t="s">
        <v>7</v>
      </c>
      <c r="B31530">
        <v>1645480793.7750001</v>
      </c>
      <c r="C31530" s="1" t="str">
        <f t="shared" si="492"/>
        <v>02/22 06:59:53</v>
      </c>
      <c r="D31530">
        <v>3</v>
      </c>
    </row>
    <row r="31531" spans="1:4" x14ac:dyDescent="0.3">
      <c r="A31531" t="s">
        <v>7</v>
      </c>
      <c r="B31531">
        <v>1645480853.7969999</v>
      </c>
      <c r="C31531" s="1" t="str">
        <f t="shared" si="492"/>
        <v>02/22 07:00:53</v>
      </c>
      <c r="D31531">
        <v>34</v>
      </c>
    </row>
    <row r="31532" spans="1:4" x14ac:dyDescent="0.3">
      <c r="A31532" t="s">
        <v>7</v>
      </c>
      <c r="B31532">
        <v>1645480913.8629999</v>
      </c>
      <c r="C31532" s="1" t="str">
        <f t="shared" si="492"/>
        <v>02/22 07:01:53</v>
      </c>
      <c r="D31532">
        <v>32</v>
      </c>
    </row>
    <row r="31533" spans="1:4" x14ac:dyDescent="0.3">
      <c r="A31533" t="s">
        <v>7</v>
      </c>
      <c r="B31533">
        <v>1645480973.934</v>
      </c>
      <c r="C31533" s="1" t="str">
        <f t="shared" si="492"/>
        <v>02/22 07:02:53</v>
      </c>
      <c r="D31533">
        <v>6</v>
      </c>
    </row>
    <row r="31534" spans="1:4" x14ac:dyDescent="0.3">
      <c r="A31534" t="s">
        <v>7</v>
      </c>
      <c r="B31534">
        <v>1645481033.9979999</v>
      </c>
      <c r="C31534" s="1" t="str">
        <f t="shared" si="492"/>
        <v>02/22 07:03:53</v>
      </c>
      <c r="D31534">
        <v>54</v>
      </c>
    </row>
    <row r="31535" spans="1:4" x14ac:dyDescent="0.3">
      <c r="A31535" t="s">
        <v>7</v>
      </c>
      <c r="B31535">
        <v>1645481094.052</v>
      </c>
      <c r="C31535" s="1" t="str">
        <f t="shared" si="492"/>
        <v>02/22 07:04:54</v>
      </c>
      <c r="D31535">
        <v>55</v>
      </c>
    </row>
    <row r="31536" spans="1:4" x14ac:dyDescent="0.3">
      <c r="A31536" t="s">
        <v>7</v>
      </c>
      <c r="B31536">
        <v>1645481154.1270001</v>
      </c>
      <c r="C31536" s="1" t="str">
        <f t="shared" si="492"/>
        <v>02/22 07:05:54</v>
      </c>
      <c r="D31536">
        <v>43</v>
      </c>
    </row>
    <row r="31537" spans="1:4" x14ac:dyDescent="0.3">
      <c r="A31537" t="s">
        <v>7</v>
      </c>
      <c r="B31537">
        <v>1645481214.198</v>
      </c>
      <c r="C31537" s="1" t="str">
        <f t="shared" si="492"/>
        <v>02/22 07:06:54</v>
      </c>
      <c r="D31537">
        <v>80</v>
      </c>
    </row>
    <row r="31538" spans="1:4" x14ac:dyDescent="0.3">
      <c r="A31538" t="s">
        <v>7</v>
      </c>
      <c r="B31538">
        <v>1645481274.2409999</v>
      </c>
      <c r="C31538" s="1" t="str">
        <f t="shared" si="492"/>
        <v>02/22 07:07:54</v>
      </c>
      <c r="D31538">
        <v>70</v>
      </c>
    </row>
    <row r="31539" spans="1:4" x14ac:dyDescent="0.3">
      <c r="A31539" t="s">
        <v>7</v>
      </c>
      <c r="B31539">
        <v>1645481334.29</v>
      </c>
      <c r="C31539" s="1" t="str">
        <f t="shared" si="492"/>
        <v>02/22 07:08:54</v>
      </c>
      <c r="D31539">
        <v>74</v>
      </c>
    </row>
    <row r="31540" spans="1:4" x14ac:dyDescent="0.3">
      <c r="A31540" t="s">
        <v>7</v>
      </c>
      <c r="B31540">
        <v>1645481394.358</v>
      </c>
      <c r="C31540" s="1" t="str">
        <f t="shared" si="492"/>
        <v>02/22 07:09:54</v>
      </c>
      <c r="D31540">
        <v>0</v>
      </c>
    </row>
    <row r="31541" spans="1:4" x14ac:dyDescent="0.3">
      <c r="A31541" t="s">
        <v>7</v>
      </c>
      <c r="B31541">
        <v>1645481454.418</v>
      </c>
      <c r="C31541" s="1" t="str">
        <f t="shared" si="492"/>
        <v>02/22 07:10:54</v>
      </c>
      <c r="D31541">
        <v>90</v>
      </c>
    </row>
    <row r="31542" spans="1:4" x14ac:dyDescent="0.3">
      <c r="A31542" t="s">
        <v>7</v>
      </c>
      <c r="B31542">
        <v>1645481514.483</v>
      </c>
      <c r="C31542" s="1" t="str">
        <f t="shared" si="492"/>
        <v>02/22 07:11:54</v>
      </c>
      <c r="D31542">
        <v>96</v>
      </c>
    </row>
    <row r="31543" spans="1:4" x14ac:dyDescent="0.3">
      <c r="A31543" t="s">
        <v>7</v>
      </c>
      <c r="B31543">
        <v>1645481574.5409999</v>
      </c>
      <c r="C31543" s="1" t="str">
        <f t="shared" si="492"/>
        <v>02/22 07:12:54</v>
      </c>
      <c r="D31543">
        <v>94</v>
      </c>
    </row>
    <row r="31544" spans="1:4" x14ac:dyDescent="0.3">
      <c r="A31544" t="s">
        <v>7</v>
      </c>
      <c r="B31544">
        <v>1645481634.6099999</v>
      </c>
      <c r="C31544" s="1" t="str">
        <f t="shared" si="492"/>
        <v>02/22 07:13:54</v>
      </c>
      <c r="D31544">
        <v>106</v>
      </c>
    </row>
    <row r="31545" spans="1:4" x14ac:dyDescent="0.3">
      <c r="A31545" t="s">
        <v>7</v>
      </c>
      <c r="B31545">
        <v>1645481694.6630001</v>
      </c>
      <c r="C31545" s="1" t="str">
        <f t="shared" si="492"/>
        <v>02/22 07:14:54</v>
      </c>
      <c r="D31545">
        <v>105</v>
      </c>
    </row>
    <row r="31546" spans="1:4" x14ac:dyDescent="0.3">
      <c r="A31546" t="s">
        <v>7</v>
      </c>
      <c r="B31546">
        <v>1645481754.747</v>
      </c>
      <c r="C31546" s="1" t="str">
        <f t="shared" si="492"/>
        <v>02/22 07:15:54</v>
      </c>
      <c r="D31546">
        <v>93</v>
      </c>
    </row>
    <row r="31547" spans="1:4" x14ac:dyDescent="0.3">
      <c r="A31547" t="s">
        <v>7</v>
      </c>
      <c r="B31547">
        <v>1645481814.825</v>
      </c>
      <c r="C31547" s="1" t="str">
        <f t="shared" si="492"/>
        <v>02/22 07:16:54</v>
      </c>
      <c r="D31547">
        <v>81</v>
      </c>
    </row>
    <row r="31548" spans="1:4" x14ac:dyDescent="0.3">
      <c r="A31548" t="s">
        <v>7</v>
      </c>
      <c r="B31548">
        <v>1645481874.8770001</v>
      </c>
      <c r="C31548" s="1" t="str">
        <f t="shared" si="492"/>
        <v>02/22 07:17:54</v>
      </c>
      <c r="D31548">
        <v>150</v>
      </c>
    </row>
    <row r="31549" spans="1:4" x14ac:dyDescent="0.3">
      <c r="A31549" t="s">
        <v>7</v>
      </c>
      <c r="B31549">
        <v>1645481934.9119999</v>
      </c>
      <c r="C31549" s="1" t="str">
        <f t="shared" si="492"/>
        <v>02/22 07:18:54</v>
      </c>
      <c r="D31549">
        <v>132</v>
      </c>
    </row>
    <row r="31550" spans="1:4" x14ac:dyDescent="0.3">
      <c r="A31550" t="s">
        <v>7</v>
      </c>
      <c r="B31550">
        <v>1645481995.0039999</v>
      </c>
      <c r="C31550" s="1" t="str">
        <f t="shared" si="492"/>
        <v>02/22 07:19:55</v>
      </c>
      <c r="D31550">
        <v>130</v>
      </c>
    </row>
    <row r="31551" spans="1:4" x14ac:dyDescent="0.3">
      <c r="A31551" t="s">
        <v>7</v>
      </c>
      <c r="B31551">
        <v>1645482055.043</v>
      </c>
      <c r="C31551" s="1" t="str">
        <f t="shared" si="492"/>
        <v>02/22 07:20:55</v>
      </c>
      <c r="D31551">
        <v>136</v>
      </c>
    </row>
    <row r="31552" spans="1:4" x14ac:dyDescent="0.3">
      <c r="A31552" t="s">
        <v>7</v>
      </c>
      <c r="B31552">
        <v>1645482115.1270001</v>
      </c>
      <c r="C31552" s="1" t="str">
        <f t="shared" si="492"/>
        <v>02/22 07:21:55</v>
      </c>
      <c r="D31552">
        <v>143</v>
      </c>
    </row>
    <row r="31553" spans="1:4" x14ac:dyDescent="0.3">
      <c r="A31553" t="s">
        <v>7</v>
      </c>
      <c r="B31553">
        <v>1645482175.1700001</v>
      </c>
      <c r="C31553" s="1" t="str">
        <f t="shared" si="492"/>
        <v>02/22 07:22:55</v>
      </c>
      <c r="D31553">
        <v>118</v>
      </c>
    </row>
    <row r="31554" spans="1:4" x14ac:dyDescent="0.3">
      <c r="A31554" t="s">
        <v>7</v>
      </c>
      <c r="B31554">
        <v>1645482235.24</v>
      </c>
      <c r="C31554" s="1" t="str">
        <f t="shared" ref="C31554:C31617" si="493">TEXT((LEFT(B31554,10)+9*3600)/86400+70*365+19,"MM/DD HH:mm:ss")</f>
        <v>02/22 07:23:55</v>
      </c>
      <c r="D31554">
        <v>141</v>
      </c>
    </row>
    <row r="31555" spans="1:4" x14ac:dyDescent="0.3">
      <c r="A31555" t="s">
        <v>7</v>
      </c>
      <c r="B31555">
        <v>1645482295.2590001</v>
      </c>
      <c r="C31555" s="1" t="str">
        <f t="shared" si="493"/>
        <v>02/22 07:24:55</v>
      </c>
      <c r="D31555">
        <v>138</v>
      </c>
    </row>
    <row r="31556" spans="1:4" x14ac:dyDescent="0.3">
      <c r="A31556" t="s">
        <v>7</v>
      </c>
      <c r="B31556">
        <v>1645482355.3399999</v>
      </c>
      <c r="C31556" s="1" t="str">
        <f t="shared" si="493"/>
        <v>02/22 07:25:55</v>
      </c>
      <c r="D31556">
        <v>124</v>
      </c>
    </row>
    <row r="31557" spans="1:4" x14ac:dyDescent="0.3">
      <c r="A31557" t="s">
        <v>7</v>
      </c>
      <c r="B31557">
        <v>1645482415.4159999</v>
      </c>
      <c r="C31557" s="1" t="str">
        <f t="shared" si="493"/>
        <v>02/22 07:26:55</v>
      </c>
      <c r="D31557">
        <v>152</v>
      </c>
    </row>
    <row r="31558" spans="1:4" x14ac:dyDescent="0.3">
      <c r="A31558" t="s">
        <v>7</v>
      </c>
      <c r="B31558">
        <v>1645482475.4590001</v>
      </c>
      <c r="C31558" s="1" t="str">
        <f t="shared" si="493"/>
        <v>02/22 07:27:55</v>
      </c>
      <c r="D31558">
        <v>153</v>
      </c>
    </row>
    <row r="31559" spans="1:4" x14ac:dyDescent="0.3">
      <c r="A31559" t="s">
        <v>7</v>
      </c>
      <c r="B31559">
        <v>1645482535.5009999</v>
      </c>
      <c r="C31559" s="1" t="str">
        <f t="shared" si="493"/>
        <v>02/22 07:28:55</v>
      </c>
      <c r="D31559">
        <v>151</v>
      </c>
    </row>
    <row r="31560" spans="1:4" x14ac:dyDescent="0.3">
      <c r="A31560" t="s">
        <v>7</v>
      </c>
      <c r="B31560">
        <v>1645482595.5929999</v>
      </c>
      <c r="C31560" s="1" t="str">
        <f t="shared" si="493"/>
        <v>02/22 07:29:55</v>
      </c>
      <c r="D31560">
        <v>314</v>
      </c>
    </row>
    <row r="31561" spans="1:4" x14ac:dyDescent="0.3">
      <c r="A31561" t="s">
        <v>7</v>
      </c>
      <c r="B31561">
        <v>1645482655.651</v>
      </c>
      <c r="C31561" s="1" t="str">
        <f t="shared" si="493"/>
        <v>02/22 07:30:55</v>
      </c>
      <c r="D31561">
        <v>229</v>
      </c>
    </row>
    <row r="31562" spans="1:4" x14ac:dyDescent="0.3">
      <c r="A31562" t="s">
        <v>7</v>
      </c>
      <c r="B31562">
        <v>1645482715.6930001</v>
      </c>
      <c r="C31562" s="1" t="str">
        <f t="shared" si="493"/>
        <v>02/22 07:31:55</v>
      </c>
      <c r="D31562">
        <v>202</v>
      </c>
    </row>
    <row r="31563" spans="1:4" x14ac:dyDescent="0.3">
      <c r="A31563" t="s">
        <v>7</v>
      </c>
      <c r="B31563">
        <v>1645482775.747</v>
      </c>
      <c r="C31563" s="1" t="str">
        <f t="shared" si="493"/>
        <v>02/22 07:32:55</v>
      </c>
      <c r="D31563">
        <v>195</v>
      </c>
    </row>
    <row r="31564" spans="1:4" x14ac:dyDescent="0.3">
      <c r="A31564" t="s">
        <v>7</v>
      </c>
      <c r="B31564">
        <v>1645482835.832</v>
      </c>
      <c r="C31564" s="1" t="str">
        <f t="shared" si="493"/>
        <v>02/22 07:33:55</v>
      </c>
      <c r="D31564">
        <v>179</v>
      </c>
    </row>
    <row r="31565" spans="1:4" x14ac:dyDescent="0.3">
      <c r="A31565" t="s">
        <v>7</v>
      </c>
      <c r="B31565">
        <v>1645482895.8859999</v>
      </c>
      <c r="C31565" s="1" t="str">
        <f t="shared" si="493"/>
        <v>02/22 07:34:55</v>
      </c>
      <c r="D31565">
        <v>194</v>
      </c>
    </row>
    <row r="31566" spans="1:4" x14ac:dyDescent="0.3">
      <c r="A31566" t="s">
        <v>7</v>
      </c>
      <c r="B31566">
        <v>1645482955.97</v>
      </c>
      <c r="C31566" s="1" t="str">
        <f t="shared" si="493"/>
        <v>02/22 07:35:55</v>
      </c>
      <c r="D31566">
        <v>204</v>
      </c>
    </row>
    <row r="31567" spans="1:4" x14ac:dyDescent="0.3">
      <c r="A31567" t="s">
        <v>7</v>
      </c>
      <c r="B31567">
        <v>1645483016.056</v>
      </c>
      <c r="C31567" s="1" t="str">
        <f t="shared" si="493"/>
        <v>02/22 07:36:56</v>
      </c>
      <c r="D31567">
        <v>174</v>
      </c>
    </row>
    <row r="31568" spans="1:4" x14ac:dyDescent="0.3">
      <c r="A31568" t="s">
        <v>7</v>
      </c>
      <c r="B31568">
        <v>1645483076.0650001</v>
      </c>
      <c r="C31568" s="1" t="str">
        <f t="shared" si="493"/>
        <v>02/22 07:37:56</v>
      </c>
      <c r="D31568">
        <v>183</v>
      </c>
    </row>
    <row r="31569" spans="1:4" x14ac:dyDescent="0.3">
      <c r="A31569" t="s">
        <v>7</v>
      </c>
      <c r="B31569">
        <v>1645483136.131</v>
      </c>
      <c r="C31569" s="1" t="str">
        <f t="shared" si="493"/>
        <v>02/22 07:38:56</v>
      </c>
      <c r="D31569">
        <v>186</v>
      </c>
    </row>
    <row r="31570" spans="1:4" x14ac:dyDescent="0.3">
      <c r="A31570" t="s">
        <v>7</v>
      </c>
      <c r="B31570">
        <v>1645483196.188</v>
      </c>
      <c r="C31570" s="1" t="str">
        <f t="shared" si="493"/>
        <v>02/22 07:39:56</v>
      </c>
      <c r="D31570">
        <v>196</v>
      </c>
    </row>
    <row r="31571" spans="1:4" x14ac:dyDescent="0.3">
      <c r="A31571" t="s">
        <v>7</v>
      </c>
      <c r="B31571">
        <v>1645483256.253</v>
      </c>
      <c r="C31571" s="1" t="str">
        <f t="shared" si="493"/>
        <v>02/22 07:40:56</v>
      </c>
      <c r="D31571">
        <v>198</v>
      </c>
    </row>
    <row r="31572" spans="1:4" x14ac:dyDescent="0.3">
      <c r="A31572" t="s">
        <v>7</v>
      </c>
      <c r="B31572">
        <v>1645483316.3340001</v>
      </c>
      <c r="C31572" s="1" t="str">
        <f t="shared" si="493"/>
        <v>02/22 07:41:56</v>
      </c>
      <c r="D31572">
        <v>201</v>
      </c>
    </row>
    <row r="31573" spans="1:4" x14ac:dyDescent="0.3">
      <c r="A31573" t="s">
        <v>7</v>
      </c>
      <c r="B31573">
        <v>1645483376.3840001</v>
      </c>
      <c r="C31573" s="1" t="str">
        <f t="shared" si="493"/>
        <v>02/22 07:42:56</v>
      </c>
      <c r="D31573">
        <v>209</v>
      </c>
    </row>
    <row r="31574" spans="1:4" x14ac:dyDescent="0.3">
      <c r="A31574" t="s">
        <v>7</v>
      </c>
      <c r="B31574">
        <v>1645483436.448</v>
      </c>
      <c r="C31574" s="1" t="str">
        <f t="shared" si="493"/>
        <v>02/22 07:43:56</v>
      </c>
      <c r="D31574">
        <v>206</v>
      </c>
    </row>
    <row r="31575" spans="1:4" x14ac:dyDescent="0.3">
      <c r="A31575" t="s">
        <v>7</v>
      </c>
      <c r="B31575">
        <v>1645483496.5</v>
      </c>
      <c r="C31575" s="1" t="str">
        <f t="shared" si="493"/>
        <v>02/22 07:44:56</v>
      </c>
      <c r="D31575">
        <v>222</v>
      </c>
    </row>
    <row r="31576" spans="1:4" x14ac:dyDescent="0.3">
      <c r="A31576" t="s">
        <v>7</v>
      </c>
      <c r="B31576">
        <v>1645483556.55</v>
      </c>
      <c r="C31576" s="1" t="str">
        <f t="shared" si="493"/>
        <v>02/22 07:45:56</v>
      </c>
      <c r="D31576">
        <v>230</v>
      </c>
    </row>
    <row r="31577" spans="1:4" x14ac:dyDescent="0.3">
      <c r="A31577" t="s">
        <v>7</v>
      </c>
      <c r="B31577">
        <v>1645483616.619</v>
      </c>
      <c r="C31577" s="1" t="str">
        <f t="shared" si="493"/>
        <v>02/22 07:46:56</v>
      </c>
      <c r="D31577">
        <v>235</v>
      </c>
    </row>
    <row r="31578" spans="1:4" x14ac:dyDescent="0.3">
      <c r="A31578" t="s">
        <v>7</v>
      </c>
      <c r="B31578">
        <v>1645483676.6700001</v>
      </c>
      <c r="C31578" s="1" t="str">
        <f t="shared" si="493"/>
        <v>02/22 07:47:56</v>
      </c>
      <c r="D31578">
        <v>227</v>
      </c>
    </row>
    <row r="31579" spans="1:4" x14ac:dyDescent="0.3">
      <c r="A31579" t="s">
        <v>7</v>
      </c>
      <c r="B31579">
        <v>1645483736.734</v>
      </c>
      <c r="C31579" s="1" t="str">
        <f t="shared" si="493"/>
        <v>02/22 07:48:56</v>
      </c>
      <c r="D31579">
        <v>236</v>
      </c>
    </row>
    <row r="31580" spans="1:4" x14ac:dyDescent="0.3">
      <c r="A31580" t="s">
        <v>7</v>
      </c>
      <c r="B31580">
        <v>1645483796.8099999</v>
      </c>
      <c r="C31580" s="1" t="str">
        <f t="shared" si="493"/>
        <v>02/22 07:49:56</v>
      </c>
      <c r="D31580">
        <v>237</v>
      </c>
    </row>
    <row r="31581" spans="1:4" x14ac:dyDescent="0.3">
      <c r="A31581" t="s">
        <v>7</v>
      </c>
      <c r="B31581">
        <v>1645483856.855</v>
      </c>
      <c r="C31581" s="1" t="str">
        <f t="shared" si="493"/>
        <v>02/22 07:50:56</v>
      </c>
      <c r="D31581">
        <v>223</v>
      </c>
    </row>
    <row r="31582" spans="1:4" x14ac:dyDescent="0.3">
      <c r="A31582" t="s">
        <v>7</v>
      </c>
      <c r="B31582">
        <v>1645483916.924</v>
      </c>
      <c r="C31582" s="1" t="str">
        <f t="shared" si="493"/>
        <v>02/22 07:51:56</v>
      </c>
      <c r="D31582">
        <v>214</v>
      </c>
    </row>
    <row r="31583" spans="1:4" x14ac:dyDescent="0.3">
      <c r="A31583" t="s">
        <v>7</v>
      </c>
      <c r="B31583">
        <v>1645483976.9920001</v>
      </c>
      <c r="C31583" s="1" t="str">
        <f t="shared" si="493"/>
        <v>02/22 07:52:56</v>
      </c>
      <c r="D31583">
        <v>246</v>
      </c>
    </row>
    <row r="31584" spans="1:4" x14ac:dyDescent="0.3">
      <c r="A31584" t="s">
        <v>7</v>
      </c>
      <c r="B31584">
        <v>1645484037.049</v>
      </c>
      <c r="C31584" s="1" t="str">
        <f t="shared" si="493"/>
        <v>02/22 07:53:57</v>
      </c>
      <c r="D31584">
        <v>230</v>
      </c>
    </row>
    <row r="31585" spans="1:4" x14ac:dyDescent="0.3">
      <c r="A31585" t="s">
        <v>7</v>
      </c>
      <c r="B31585">
        <v>1645484097.118</v>
      </c>
      <c r="C31585" s="1" t="str">
        <f t="shared" si="493"/>
        <v>02/22 07:54:57</v>
      </c>
      <c r="D31585">
        <v>254</v>
      </c>
    </row>
    <row r="31586" spans="1:4" x14ac:dyDescent="0.3">
      <c r="A31586" t="s">
        <v>7</v>
      </c>
      <c r="B31586">
        <v>1645484157.2579999</v>
      </c>
      <c r="C31586" s="1" t="str">
        <f t="shared" si="493"/>
        <v>02/22 07:55:57</v>
      </c>
      <c r="D31586">
        <v>257</v>
      </c>
    </row>
    <row r="31587" spans="1:4" x14ac:dyDescent="0.3">
      <c r="A31587" t="s">
        <v>7</v>
      </c>
      <c r="B31587">
        <v>1645484217.263</v>
      </c>
      <c r="C31587" s="1" t="str">
        <f t="shared" si="493"/>
        <v>02/22 07:56:57</v>
      </c>
      <c r="D31587">
        <v>254</v>
      </c>
    </row>
    <row r="31588" spans="1:4" x14ac:dyDescent="0.3">
      <c r="A31588" t="s">
        <v>7</v>
      </c>
      <c r="B31588">
        <v>1645484277.3239999</v>
      </c>
      <c r="C31588" s="1" t="str">
        <f t="shared" si="493"/>
        <v>02/22 07:57:57</v>
      </c>
      <c r="D31588">
        <v>235</v>
      </c>
    </row>
    <row r="31589" spans="1:4" x14ac:dyDescent="0.3">
      <c r="A31589" t="s">
        <v>7</v>
      </c>
      <c r="B31589">
        <v>1645484337.3640001</v>
      </c>
      <c r="C31589" s="1" t="str">
        <f t="shared" si="493"/>
        <v>02/22 07:58:57</v>
      </c>
      <c r="D31589">
        <v>250</v>
      </c>
    </row>
    <row r="31590" spans="1:4" x14ac:dyDescent="0.3">
      <c r="A31590" t="s">
        <v>7</v>
      </c>
      <c r="B31590">
        <v>1645484397.5510001</v>
      </c>
      <c r="C31590" s="1" t="str">
        <f t="shared" si="493"/>
        <v>02/22 07:59:57</v>
      </c>
      <c r="D31590">
        <v>259</v>
      </c>
    </row>
    <row r="31591" spans="1:4" x14ac:dyDescent="0.3">
      <c r="A31591" t="s">
        <v>7</v>
      </c>
      <c r="B31591">
        <v>1645484457.4779999</v>
      </c>
      <c r="C31591" s="1" t="str">
        <f t="shared" si="493"/>
        <v>02/22 08:00:57</v>
      </c>
      <c r="D31591">
        <v>276</v>
      </c>
    </row>
    <row r="31592" spans="1:4" x14ac:dyDescent="0.3">
      <c r="A31592" t="s">
        <v>7</v>
      </c>
      <c r="B31592">
        <v>1645484517.566</v>
      </c>
      <c r="C31592" s="1" t="str">
        <f t="shared" si="493"/>
        <v>02/22 08:01:57</v>
      </c>
      <c r="D31592">
        <v>273</v>
      </c>
    </row>
    <row r="31593" spans="1:4" x14ac:dyDescent="0.3">
      <c r="A31593" t="s">
        <v>7</v>
      </c>
      <c r="B31593">
        <v>1645484577.6040001</v>
      </c>
      <c r="C31593" s="1" t="str">
        <f t="shared" si="493"/>
        <v>02/22 08:02:57</v>
      </c>
      <c r="D31593">
        <v>293</v>
      </c>
    </row>
    <row r="31594" spans="1:4" x14ac:dyDescent="0.3">
      <c r="A31594" t="s">
        <v>7</v>
      </c>
      <c r="B31594">
        <v>1645484637.6860001</v>
      </c>
      <c r="C31594" s="1" t="str">
        <f t="shared" si="493"/>
        <v>02/22 08:03:57</v>
      </c>
      <c r="D31594">
        <v>277</v>
      </c>
    </row>
    <row r="31595" spans="1:4" x14ac:dyDescent="0.3">
      <c r="A31595" t="s">
        <v>7</v>
      </c>
      <c r="B31595">
        <v>1645484697.721</v>
      </c>
      <c r="C31595" s="1" t="str">
        <f t="shared" si="493"/>
        <v>02/22 08:04:57</v>
      </c>
      <c r="D31595">
        <v>297</v>
      </c>
    </row>
    <row r="31596" spans="1:4" x14ac:dyDescent="0.3">
      <c r="A31596" t="s">
        <v>7</v>
      </c>
      <c r="B31596">
        <v>1645484757.799</v>
      </c>
      <c r="C31596" s="1" t="str">
        <f t="shared" si="493"/>
        <v>02/22 08:05:57</v>
      </c>
      <c r="D31596">
        <v>280</v>
      </c>
    </row>
    <row r="31597" spans="1:4" x14ac:dyDescent="0.3">
      <c r="A31597" t="s">
        <v>7</v>
      </c>
      <c r="B31597">
        <v>1645484817.882</v>
      </c>
      <c r="C31597" s="1" t="str">
        <f t="shared" si="493"/>
        <v>02/22 08:06:57</v>
      </c>
      <c r="D31597">
        <v>259</v>
      </c>
    </row>
    <row r="31598" spans="1:4" x14ac:dyDescent="0.3">
      <c r="A31598" t="s">
        <v>7</v>
      </c>
      <c r="B31598">
        <v>1645484877.9219999</v>
      </c>
      <c r="C31598" s="1" t="str">
        <f t="shared" si="493"/>
        <v>02/22 08:07:57</v>
      </c>
      <c r="D31598">
        <v>271</v>
      </c>
    </row>
    <row r="31599" spans="1:4" x14ac:dyDescent="0.3">
      <c r="A31599" t="s">
        <v>7</v>
      </c>
      <c r="B31599">
        <v>1645484937.9860001</v>
      </c>
      <c r="C31599" s="1" t="str">
        <f t="shared" si="493"/>
        <v>02/22 08:08:57</v>
      </c>
      <c r="D31599">
        <v>290</v>
      </c>
    </row>
    <row r="31600" spans="1:4" x14ac:dyDescent="0.3">
      <c r="A31600" t="s">
        <v>7</v>
      </c>
      <c r="B31600">
        <v>1645484998.046</v>
      </c>
      <c r="C31600" s="1" t="str">
        <f t="shared" si="493"/>
        <v>02/22 08:09:58</v>
      </c>
      <c r="D31600">
        <v>281</v>
      </c>
    </row>
    <row r="31601" spans="1:4" x14ac:dyDescent="0.3">
      <c r="A31601" t="s">
        <v>7</v>
      </c>
      <c r="B31601">
        <v>1645485058.131</v>
      </c>
      <c r="C31601" s="1" t="str">
        <f t="shared" si="493"/>
        <v>02/22 08:10:58</v>
      </c>
      <c r="D31601">
        <v>366</v>
      </c>
    </row>
    <row r="31602" spans="1:4" x14ac:dyDescent="0.3">
      <c r="A31602" t="s">
        <v>7</v>
      </c>
      <c r="B31602">
        <v>1645485118.1900001</v>
      </c>
      <c r="C31602" s="1" t="str">
        <f t="shared" si="493"/>
        <v>02/22 08:11:58</v>
      </c>
      <c r="D31602">
        <v>321</v>
      </c>
    </row>
    <row r="31603" spans="1:4" x14ac:dyDescent="0.3">
      <c r="A31603" t="s">
        <v>7</v>
      </c>
      <c r="B31603">
        <v>1645485178.234</v>
      </c>
      <c r="C31603" s="1" t="str">
        <f t="shared" si="493"/>
        <v>02/22 08:12:58</v>
      </c>
      <c r="D31603">
        <v>341</v>
      </c>
    </row>
    <row r="31604" spans="1:4" x14ac:dyDescent="0.3">
      <c r="A31604" t="s">
        <v>7</v>
      </c>
      <c r="B31604">
        <v>1645485238.302</v>
      </c>
      <c r="C31604" s="1" t="str">
        <f t="shared" si="493"/>
        <v>02/22 08:13:58</v>
      </c>
      <c r="D31604">
        <v>354</v>
      </c>
    </row>
    <row r="31605" spans="1:4" x14ac:dyDescent="0.3">
      <c r="A31605" t="s">
        <v>7</v>
      </c>
      <c r="B31605">
        <v>1645485298.3570001</v>
      </c>
      <c r="C31605" s="1" t="str">
        <f t="shared" si="493"/>
        <v>02/22 08:14:58</v>
      </c>
      <c r="D31605">
        <v>328</v>
      </c>
    </row>
    <row r="31606" spans="1:4" x14ac:dyDescent="0.3">
      <c r="A31606" t="s">
        <v>7</v>
      </c>
      <c r="B31606">
        <v>1645485358.4170001</v>
      </c>
      <c r="C31606" s="1" t="str">
        <f t="shared" si="493"/>
        <v>02/22 08:15:58</v>
      </c>
      <c r="D31606">
        <v>269</v>
      </c>
    </row>
    <row r="31607" spans="1:4" x14ac:dyDescent="0.3">
      <c r="A31607" t="s">
        <v>7</v>
      </c>
      <c r="B31607">
        <v>1645485418.5350001</v>
      </c>
      <c r="C31607" s="1" t="str">
        <f t="shared" si="493"/>
        <v>02/22 08:16:58</v>
      </c>
      <c r="D31607">
        <v>431</v>
      </c>
    </row>
    <row r="31608" spans="1:4" x14ac:dyDescent="0.3">
      <c r="A31608" t="s">
        <v>7</v>
      </c>
      <c r="B31608">
        <v>1645485478.5320001</v>
      </c>
      <c r="C31608" s="1" t="str">
        <f t="shared" si="493"/>
        <v>02/22 08:17:58</v>
      </c>
      <c r="D31608">
        <v>408</v>
      </c>
    </row>
    <row r="31609" spans="1:4" x14ac:dyDescent="0.3">
      <c r="A31609" t="s">
        <v>7</v>
      </c>
      <c r="B31609">
        <v>1645485538.5969999</v>
      </c>
      <c r="C31609" s="1" t="str">
        <f t="shared" si="493"/>
        <v>02/22 08:18:58</v>
      </c>
      <c r="D31609">
        <v>490</v>
      </c>
    </row>
    <row r="31610" spans="1:4" x14ac:dyDescent="0.3">
      <c r="A31610" t="s">
        <v>7</v>
      </c>
      <c r="B31610">
        <v>1645485598.6849999</v>
      </c>
      <c r="C31610" s="1" t="str">
        <f t="shared" si="493"/>
        <v>02/22 08:19:58</v>
      </c>
      <c r="D31610">
        <v>553</v>
      </c>
    </row>
    <row r="31611" spans="1:4" x14ac:dyDescent="0.3">
      <c r="A31611" t="s">
        <v>7</v>
      </c>
      <c r="B31611">
        <v>1645485658.733</v>
      </c>
      <c r="C31611" s="1" t="str">
        <f t="shared" si="493"/>
        <v>02/22 08:20:58</v>
      </c>
      <c r="D31611">
        <v>596</v>
      </c>
    </row>
    <row r="31612" spans="1:4" x14ac:dyDescent="0.3">
      <c r="A31612" t="s">
        <v>7</v>
      </c>
      <c r="B31612">
        <v>1645485718.892</v>
      </c>
      <c r="C31612" s="1" t="str">
        <f t="shared" si="493"/>
        <v>02/22 08:21:58</v>
      </c>
      <c r="D31612">
        <v>650</v>
      </c>
    </row>
    <row r="31613" spans="1:4" x14ac:dyDescent="0.3">
      <c r="A31613" t="s">
        <v>7</v>
      </c>
      <c r="B31613">
        <v>1645485778.8770001</v>
      </c>
      <c r="C31613" s="1" t="str">
        <f t="shared" si="493"/>
        <v>02/22 08:22:58</v>
      </c>
      <c r="D31613">
        <v>793</v>
      </c>
    </row>
    <row r="31614" spans="1:4" x14ac:dyDescent="0.3">
      <c r="A31614" t="s">
        <v>7</v>
      </c>
      <c r="B31614">
        <v>1645485838.954</v>
      </c>
      <c r="C31614" s="1" t="str">
        <f t="shared" si="493"/>
        <v>02/22 08:23:58</v>
      </c>
      <c r="D31614">
        <v>897</v>
      </c>
    </row>
    <row r="31615" spans="1:4" x14ac:dyDescent="0.3">
      <c r="A31615" t="s">
        <v>7</v>
      </c>
      <c r="B31615">
        <v>1645485897.948</v>
      </c>
      <c r="C31615" s="1" t="str">
        <f t="shared" si="493"/>
        <v>02/22 08:24:57</v>
      </c>
      <c r="D31615">
        <v>994</v>
      </c>
    </row>
    <row r="31616" spans="1:4" x14ac:dyDescent="0.3">
      <c r="A31616" t="s">
        <v>7</v>
      </c>
      <c r="B31616">
        <v>1645485958.0420001</v>
      </c>
      <c r="C31616" s="1" t="str">
        <f t="shared" si="493"/>
        <v>02/22 08:25:58</v>
      </c>
      <c r="D31616">
        <v>1058</v>
      </c>
    </row>
    <row r="31617" spans="1:4" x14ac:dyDescent="0.3">
      <c r="A31617" t="s">
        <v>7</v>
      </c>
      <c r="B31617">
        <v>1645486018.1029999</v>
      </c>
      <c r="C31617" s="1" t="str">
        <f t="shared" si="493"/>
        <v>02/22 08:26:58</v>
      </c>
      <c r="D31617">
        <v>1098</v>
      </c>
    </row>
    <row r="31618" spans="1:4" x14ac:dyDescent="0.3">
      <c r="A31618" t="s">
        <v>7</v>
      </c>
      <c r="B31618">
        <v>1645486078.158</v>
      </c>
      <c r="C31618" s="1" t="str">
        <f t="shared" ref="C31618:C31681" si="494">TEXT((LEFT(B31618,10)+9*3600)/86400+70*365+19,"MM/DD HH:mm:ss")</f>
        <v>02/22 08:27:58</v>
      </c>
      <c r="D31618">
        <v>1119</v>
      </c>
    </row>
    <row r="31619" spans="1:4" x14ac:dyDescent="0.3">
      <c r="A31619" t="s">
        <v>7</v>
      </c>
      <c r="B31619">
        <v>1645486138.2060001</v>
      </c>
      <c r="C31619" s="1" t="str">
        <f t="shared" si="494"/>
        <v>02/22 08:28:58</v>
      </c>
      <c r="D31619">
        <v>1125</v>
      </c>
    </row>
    <row r="31620" spans="1:4" x14ac:dyDescent="0.3">
      <c r="A31620" t="s">
        <v>7</v>
      </c>
      <c r="B31620">
        <v>1645486198.299</v>
      </c>
      <c r="C31620" s="1" t="str">
        <f t="shared" si="494"/>
        <v>02/22 08:29:58</v>
      </c>
      <c r="D31620">
        <v>1131</v>
      </c>
    </row>
    <row r="31621" spans="1:4" x14ac:dyDescent="0.3">
      <c r="A31621" t="s">
        <v>7</v>
      </c>
      <c r="B31621">
        <v>1645486258.329</v>
      </c>
      <c r="C31621" s="1" t="str">
        <f t="shared" si="494"/>
        <v>02/22 08:30:58</v>
      </c>
      <c r="D31621">
        <v>1142</v>
      </c>
    </row>
    <row r="31622" spans="1:4" x14ac:dyDescent="0.3">
      <c r="A31622" t="s">
        <v>7</v>
      </c>
      <c r="B31622">
        <v>1645486318.4549999</v>
      </c>
      <c r="C31622" s="1" t="str">
        <f t="shared" si="494"/>
        <v>02/22 08:31:58</v>
      </c>
      <c r="D31622">
        <v>1131</v>
      </c>
    </row>
    <row r="31623" spans="1:4" x14ac:dyDescent="0.3">
      <c r="A31623" t="s">
        <v>7</v>
      </c>
      <c r="B31623">
        <v>1645486378.4489999</v>
      </c>
      <c r="C31623" s="1" t="str">
        <f t="shared" si="494"/>
        <v>02/22 08:32:58</v>
      </c>
      <c r="D31623">
        <v>1147</v>
      </c>
    </row>
    <row r="31624" spans="1:4" x14ac:dyDescent="0.3">
      <c r="A31624" t="s">
        <v>7</v>
      </c>
      <c r="B31624">
        <v>1645486438.5179999</v>
      </c>
      <c r="C31624" s="1" t="str">
        <f t="shared" si="494"/>
        <v>02/22 08:33:58</v>
      </c>
      <c r="D31624">
        <v>1150</v>
      </c>
    </row>
    <row r="31625" spans="1:4" x14ac:dyDescent="0.3">
      <c r="A31625" t="s">
        <v>7</v>
      </c>
      <c r="B31625">
        <v>1645486498.575</v>
      </c>
      <c r="C31625" s="1" t="str">
        <f t="shared" si="494"/>
        <v>02/22 08:34:58</v>
      </c>
      <c r="D31625">
        <v>1149</v>
      </c>
    </row>
    <row r="31626" spans="1:4" x14ac:dyDescent="0.3">
      <c r="A31626" t="s">
        <v>7</v>
      </c>
      <c r="B31626">
        <v>1645486558.6389999</v>
      </c>
      <c r="C31626" s="1" t="str">
        <f t="shared" si="494"/>
        <v>02/22 08:35:58</v>
      </c>
      <c r="D31626">
        <v>1154</v>
      </c>
    </row>
    <row r="31627" spans="1:4" x14ac:dyDescent="0.3">
      <c r="A31627" t="s">
        <v>7</v>
      </c>
      <c r="B31627">
        <v>1645486618.724</v>
      </c>
      <c r="C31627" s="1" t="str">
        <f t="shared" si="494"/>
        <v>02/22 08:36:58</v>
      </c>
      <c r="D31627">
        <v>1160</v>
      </c>
    </row>
    <row r="31628" spans="1:4" x14ac:dyDescent="0.3">
      <c r="A31628" t="s">
        <v>7</v>
      </c>
      <c r="B31628">
        <v>1645486678.766</v>
      </c>
      <c r="C31628" s="1" t="str">
        <f t="shared" si="494"/>
        <v>02/22 08:37:58</v>
      </c>
      <c r="D31628">
        <v>1162</v>
      </c>
    </row>
    <row r="31629" spans="1:4" x14ac:dyDescent="0.3">
      <c r="A31629" t="s">
        <v>7</v>
      </c>
      <c r="B31629">
        <v>1645486738.8239999</v>
      </c>
      <c r="C31629" s="1" t="str">
        <f t="shared" si="494"/>
        <v>02/22 08:38:58</v>
      </c>
      <c r="D31629">
        <v>1182</v>
      </c>
    </row>
    <row r="31630" spans="1:4" x14ac:dyDescent="0.3">
      <c r="A31630" t="s">
        <v>7</v>
      </c>
      <c r="B31630">
        <v>1645486798.9059999</v>
      </c>
      <c r="C31630" s="1" t="str">
        <f t="shared" si="494"/>
        <v>02/22 08:39:58</v>
      </c>
      <c r="D31630">
        <v>1178</v>
      </c>
    </row>
    <row r="31631" spans="1:4" x14ac:dyDescent="0.3">
      <c r="A31631" t="s">
        <v>7</v>
      </c>
      <c r="B31631">
        <v>1645486858.96</v>
      </c>
      <c r="C31631" s="1" t="str">
        <f t="shared" si="494"/>
        <v>02/22 08:40:58</v>
      </c>
      <c r="D31631">
        <v>1160</v>
      </c>
    </row>
    <row r="31632" spans="1:4" x14ac:dyDescent="0.3">
      <c r="A31632" t="s">
        <v>7</v>
      </c>
      <c r="B31632">
        <v>1645486919.079</v>
      </c>
      <c r="C31632" s="1" t="str">
        <f t="shared" si="494"/>
        <v>02/22 08:41:59</v>
      </c>
      <c r="D31632">
        <v>1205</v>
      </c>
    </row>
    <row r="31633" spans="1:4" x14ac:dyDescent="0.3">
      <c r="A31633" t="s">
        <v>7</v>
      </c>
      <c r="B31633">
        <v>1645486979.0769999</v>
      </c>
      <c r="C31633" s="1" t="str">
        <f t="shared" si="494"/>
        <v>02/22 08:42:59</v>
      </c>
      <c r="D31633">
        <v>1227</v>
      </c>
    </row>
    <row r="31634" spans="1:4" x14ac:dyDescent="0.3">
      <c r="A31634" t="s">
        <v>7</v>
      </c>
      <c r="B31634">
        <v>1645487039.1429999</v>
      </c>
      <c r="C31634" s="1" t="str">
        <f t="shared" si="494"/>
        <v>02/22 08:43:59</v>
      </c>
      <c r="D31634">
        <v>1203</v>
      </c>
    </row>
    <row r="31635" spans="1:4" x14ac:dyDescent="0.3">
      <c r="A31635" t="s">
        <v>7</v>
      </c>
      <c r="B31635">
        <v>1645487099.227</v>
      </c>
      <c r="C31635" s="1" t="str">
        <f t="shared" si="494"/>
        <v>02/22 08:44:59</v>
      </c>
      <c r="D31635">
        <v>1222</v>
      </c>
    </row>
    <row r="31636" spans="1:4" x14ac:dyDescent="0.3">
      <c r="A31636" t="s">
        <v>7</v>
      </c>
      <c r="B31636">
        <v>1645487159.266</v>
      </c>
      <c r="C31636" s="1" t="str">
        <f t="shared" si="494"/>
        <v>02/22 08:45:59</v>
      </c>
      <c r="D31636">
        <v>1237</v>
      </c>
    </row>
    <row r="31637" spans="1:4" x14ac:dyDescent="0.3">
      <c r="A31637" t="s">
        <v>7</v>
      </c>
      <c r="B31637">
        <v>1645487219.3800001</v>
      </c>
      <c r="C31637" s="1" t="str">
        <f t="shared" si="494"/>
        <v>02/22 08:46:59</v>
      </c>
      <c r="D31637">
        <v>1235</v>
      </c>
    </row>
    <row r="31638" spans="1:4" x14ac:dyDescent="0.3">
      <c r="A31638" t="s">
        <v>7</v>
      </c>
      <c r="B31638">
        <v>1645487279.4170001</v>
      </c>
      <c r="C31638" s="1" t="str">
        <f t="shared" si="494"/>
        <v>02/22 08:47:59</v>
      </c>
      <c r="D31638">
        <v>1231</v>
      </c>
    </row>
    <row r="31639" spans="1:4" x14ac:dyDescent="0.3">
      <c r="A31639" t="s">
        <v>7</v>
      </c>
      <c r="B31639">
        <v>1645487339.4560001</v>
      </c>
      <c r="C31639" s="1" t="str">
        <f t="shared" si="494"/>
        <v>02/22 08:48:59</v>
      </c>
      <c r="D31639">
        <v>1236</v>
      </c>
    </row>
    <row r="31640" spans="1:4" x14ac:dyDescent="0.3">
      <c r="A31640" t="s">
        <v>7</v>
      </c>
      <c r="B31640">
        <v>1645487399.5039999</v>
      </c>
      <c r="C31640" s="1" t="str">
        <f t="shared" si="494"/>
        <v>02/22 08:49:59</v>
      </c>
      <c r="D31640">
        <v>1242</v>
      </c>
    </row>
    <row r="31641" spans="1:4" x14ac:dyDescent="0.3">
      <c r="A31641" t="s">
        <v>7</v>
      </c>
      <c r="B31641">
        <v>1645487459.5769999</v>
      </c>
      <c r="C31641" s="1" t="str">
        <f t="shared" si="494"/>
        <v>02/22 08:50:59</v>
      </c>
      <c r="D31641">
        <v>1235</v>
      </c>
    </row>
    <row r="31642" spans="1:4" x14ac:dyDescent="0.3">
      <c r="A31642" t="s">
        <v>7</v>
      </c>
      <c r="B31642">
        <v>1645487519.7030001</v>
      </c>
      <c r="C31642" s="1" t="str">
        <f t="shared" si="494"/>
        <v>02/22 08:51:59</v>
      </c>
      <c r="D31642">
        <v>1249</v>
      </c>
    </row>
    <row r="31643" spans="1:4" x14ac:dyDescent="0.3">
      <c r="A31643" t="s">
        <v>7</v>
      </c>
      <c r="B31643">
        <v>1645487579.7049999</v>
      </c>
      <c r="C31643" s="1" t="str">
        <f t="shared" si="494"/>
        <v>02/22 08:52:59</v>
      </c>
      <c r="D31643">
        <v>1226</v>
      </c>
    </row>
    <row r="31644" spans="1:4" x14ac:dyDescent="0.3">
      <c r="A31644" t="s">
        <v>7</v>
      </c>
      <c r="B31644">
        <v>1645487639.77</v>
      </c>
      <c r="C31644" s="1" t="str">
        <f t="shared" si="494"/>
        <v>02/22 08:53:59</v>
      </c>
      <c r="D31644">
        <v>1197</v>
      </c>
    </row>
    <row r="31645" spans="1:4" x14ac:dyDescent="0.3">
      <c r="A31645" t="s">
        <v>7</v>
      </c>
      <c r="B31645">
        <v>1645487699.825</v>
      </c>
      <c r="C31645" s="1" t="str">
        <f t="shared" si="494"/>
        <v>02/22 08:54:59</v>
      </c>
      <c r="D31645">
        <v>1231</v>
      </c>
    </row>
    <row r="31646" spans="1:4" x14ac:dyDescent="0.3">
      <c r="A31646" t="s">
        <v>7</v>
      </c>
      <c r="B31646">
        <v>1645487759.8770001</v>
      </c>
      <c r="C31646" s="1" t="str">
        <f t="shared" si="494"/>
        <v>02/22 08:55:59</v>
      </c>
      <c r="D31646">
        <v>1253</v>
      </c>
    </row>
    <row r="31647" spans="1:4" x14ac:dyDescent="0.3">
      <c r="A31647" t="s">
        <v>7</v>
      </c>
      <c r="B31647">
        <v>1645487819.9949999</v>
      </c>
      <c r="C31647" s="1" t="str">
        <f t="shared" si="494"/>
        <v>02/22 08:56:59</v>
      </c>
      <c r="D31647">
        <v>1241</v>
      </c>
    </row>
    <row r="31648" spans="1:4" x14ac:dyDescent="0.3">
      <c r="A31648" t="s">
        <v>7</v>
      </c>
      <c r="B31648">
        <v>1645487880.0039999</v>
      </c>
      <c r="C31648" s="1" t="str">
        <f t="shared" si="494"/>
        <v>02/22 08:58:00</v>
      </c>
      <c r="D31648">
        <v>1240</v>
      </c>
    </row>
    <row r="31649" spans="1:4" x14ac:dyDescent="0.3">
      <c r="A31649" t="s">
        <v>7</v>
      </c>
      <c r="B31649">
        <v>1645487940.069</v>
      </c>
      <c r="C31649" s="1" t="str">
        <f t="shared" si="494"/>
        <v>02/22 08:59:00</v>
      </c>
      <c r="D31649">
        <v>1250</v>
      </c>
    </row>
    <row r="31650" spans="1:4" x14ac:dyDescent="0.3">
      <c r="A31650" t="s">
        <v>7</v>
      </c>
      <c r="B31650">
        <v>1645488000.1440001</v>
      </c>
      <c r="C31650" s="1" t="str">
        <f t="shared" si="494"/>
        <v>02/22 09:00:00</v>
      </c>
      <c r="D31650">
        <v>1242</v>
      </c>
    </row>
    <row r="31651" spans="1:4" x14ac:dyDescent="0.3">
      <c r="A31651" t="s">
        <v>7</v>
      </c>
      <c r="B31651">
        <v>1645488060.1930001</v>
      </c>
      <c r="C31651" s="1" t="str">
        <f t="shared" si="494"/>
        <v>02/22 09:01:00</v>
      </c>
      <c r="D31651">
        <v>1267</v>
      </c>
    </row>
    <row r="31652" spans="1:4" x14ac:dyDescent="0.3">
      <c r="A31652" t="s">
        <v>7</v>
      </c>
      <c r="B31652">
        <v>1645488120.316</v>
      </c>
      <c r="C31652" s="1" t="str">
        <f t="shared" si="494"/>
        <v>02/22 09:02:00</v>
      </c>
      <c r="D31652">
        <v>1269</v>
      </c>
    </row>
    <row r="31653" spans="1:4" x14ac:dyDescent="0.3">
      <c r="A31653" t="s">
        <v>7</v>
      </c>
      <c r="B31653">
        <v>1645488180.3239999</v>
      </c>
      <c r="C31653" s="1" t="str">
        <f t="shared" si="494"/>
        <v>02/22 09:03:00</v>
      </c>
      <c r="D31653">
        <v>1297</v>
      </c>
    </row>
    <row r="31654" spans="1:4" x14ac:dyDescent="0.3">
      <c r="A31654" t="s">
        <v>7</v>
      </c>
      <c r="B31654">
        <v>1645488240.395</v>
      </c>
      <c r="C31654" s="1" t="str">
        <f t="shared" si="494"/>
        <v>02/22 09:04:00</v>
      </c>
      <c r="D31654">
        <v>1315</v>
      </c>
    </row>
    <row r="31655" spans="1:4" x14ac:dyDescent="0.3">
      <c r="A31655" t="s">
        <v>7</v>
      </c>
      <c r="B31655">
        <v>1645488300.4430001</v>
      </c>
      <c r="C31655" s="1" t="str">
        <f t="shared" si="494"/>
        <v>02/22 09:05:00</v>
      </c>
      <c r="D31655">
        <v>1303</v>
      </c>
    </row>
    <row r="31656" spans="1:4" x14ac:dyDescent="0.3">
      <c r="A31656" t="s">
        <v>7</v>
      </c>
      <c r="B31656">
        <v>1645488360.5239999</v>
      </c>
      <c r="C31656" s="1" t="str">
        <f t="shared" si="494"/>
        <v>02/22 09:06:00</v>
      </c>
      <c r="D31656">
        <v>1303</v>
      </c>
    </row>
    <row r="31657" spans="1:4" x14ac:dyDescent="0.3">
      <c r="A31657" t="s">
        <v>7</v>
      </c>
      <c r="B31657">
        <v>1645488420.5969999</v>
      </c>
      <c r="C31657" s="1" t="str">
        <f t="shared" si="494"/>
        <v>02/22 09:07:00</v>
      </c>
      <c r="D31657">
        <v>1306</v>
      </c>
    </row>
    <row r="31658" spans="1:4" x14ac:dyDescent="0.3">
      <c r="A31658" t="s">
        <v>7</v>
      </c>
      <c r="B31658">
        <v>1645488480.6229999</v>
      </c>
      <c r="C31658" s="1" t="str">
        <f t="shared" si="494"/>
        <v>02/22 09:08:00</v>
      </c>
      <c r="D31658">
        <v>1312</v>
      </c>
    </row>
    <row r="31659" spans="1:4" x14ac:dyDescent="0.3">
      <c r="A31659" t="s">
        <v>7</v>
      </c>
      <c r="B31659">
        <v>1645488540.6819999</v>
      </c>
      <c r="C31659" s="1" t="str">
        <f t="shared" si="494"/>
        <v>02/22 09:09:00</v>
      </c>
      <c r="D31659">
        <v>1309</v>
      </c>
    </row>
    <row r="31660" spans="1:4" x14ac:dyDescent="0.3">
      <c r="A31660" t="s">
        <v>7</v>
      </c>
      <c r="B31660">
        <v>1645488600.767</v>
      </c>
      <c r="C31660" s="1" t="str">
        <f t="shared" si="494"/>
        <v>02/22 09:10:00</v>
      </c>
      <c r="D31660">
        <v>1303</v>
      </c>
    </row>
    <row r="31661" spans="1:4" x14ac:dyDescent="0.3">
      <c r="A31661" t="s">
        <v>7</v>
      </c>
      <c r="B31661">
        <v>1645488660.802</v>
      </c>
      <c r="C31661" s="1" t="str">
        <f t="shared" si="494"/>
        <v>02/22 09:11:00</v>
      </c>
      <c r="D31661">
        <v>1320</v>
      </c>
    </row>
    <row r="31662" spans="1:4" x14ac:dyDescent="0.3">
      <c r="A31662" t="s">
        <v>7</v>
      </c>
      <c r="B31662">
        <v>1645488720.8989999</v>
      </c>
      <c r="C31662" s="1" t="str">
        <f t="shared" si="494"/>
        <v>02/22 09:12:00</v>
      </c>
      <c r="D31662">
        <v>1354</v>
      </c>
    </row>
    <row r="31663" spans="1:4" x14ac:dyDescent="0.3">
      <c r="A31663" t="s">
        <v>7</v>
      </c>
      <c r="B31663">
        <v>1645488780.9319999</v>
      </c>
      <c r="C31663" s="1" t="str">
        <f t="shared" si="494"/>
        <v>02/22 09:13:00</v>
      </c>
      <c r="D31663">
        <v>1333</v>
      </c>
    </row>
    <row r="31664" spans="1:4" x14ac:dyDescent="0.3">
      <c r="A31664" t="s">
        <v>7</v>
      </c>
      <c r="B31664">
        <v>1645488841.0150001</v>
      </c>
      <c r="C31664" s="1" t="str">
        <f t="shared" si="494"/>
        <v>02/22 09:14:01</v>
      </c>
      <c r="D31664">
        <v>1342</v>
      </c>
    </row>
    <row r="31665" spans="1:4" x14ac:dyDescent="0.3">
      <c r="A31665" t="s">
        <v>7</v>
      </c>
      <c r="B31665">
        <v>1645488901.0650001</v>
      </c>
      <c r="C31665" s="1" t="str">
        <f t="shared" si="494"/>
        <v>02/22 09:15:01</v>
      </c>
      <c r="D31665">
        <v>1354</v>
      </c>
    </row>
    <row r="31666" spans="1:4" x14ac:dyDescent="0.3">
      <c r="A31666" t="s">
        <v>7</v>
      </c>
      <c r="B31666">
        <v>1645488961.132</v>
      </c>
      <c r="C31666" s="1" t="str">
        <f t="shared" si="494"/>
        <v>02/22 09:16:01</v>
      </c>
      <c r="D31666">
        <v>1370</v>
      </c>
    </row>
    <row r="31667" spans="1:4" x14ac:dyDescent="0.3">
      <c r="A31667" t="s">
        <v>7</v>
      </c>
      <c r="B31667">
        <v>1645489021.188</v>
      </c>
      <c r="C31667" s="1" t="str">
        <f t="shared" si="494"/>
        <v>02/22 09:17:01</v>
      </c>
      <c r="D31667">
        <v>1362</v>
      </c>
    </row>
    <row r="31668" spans="1:4" x14ac:dyDescent="0.3">
      <c r="A31668" t="s">
        <v>7</v>
      </c>
      <c r="B31668">
        <v>1645489081.243</v>
      </c>
      <c r="C31668" s="1" t="str">
        <f t="shared" si="494"/>
        <v>02/22 09:18:01</v>
      </c>
      <c r="D31668">
        <v>1378</v>
      </c>
    </row>
    <row r="31669" spans="1:4" x14ac:dyDescent="0.3">
      <c r="A31669" t="s">
        <v>7</v>
      </c>
      <c r="B31669">
        <v>1645489141.3150001</v>
      </c>
      <c r="C31669" s="1" t="str">
        <f t="shared" si="494"/>
        <v>02/22 09:19:01</v>
      </c>
      <c r="D31669">
        <v>1388</v>
      </c>
    </row>
    <row r="31670" spans="1:4" x14ac:dyDescent="0.3">
      <c r="A31670" t="s">
        <v>7</v>
      </c>
      <c r="B31670">
        <v>1645489201.3640001</v>
      </c>
      <c r="C31670" s="1" t="str">
        <f t="shared" si="494"/>
        <v>02/22 09:20:01</v>
      </c>
      <c r="D31670">
        <v>1428</v>
      </c>
    </row>
    <row r="31671" spans="1:4" x14ac:dyDescent="0.3">
      <c r="A31671" t="s">
        <v>7</v>
      </c>
      <c r="B31671">
        <v>1645489261.4159999</v>
      </c>
      <c r="C31671" s="1" t="str">
        <f t="shared" si="494"/>
        <v>02/22 09:21:01</v>
      </c>
      <c r="D31671">
        <v>1383</v>
      </c>
    </row>
    <row r="31672" spans="1:4" x14ac:dyDescent="0.3">
      <c r="A31672" t="s">
        <v>7</v>
      </c>
      <c r="B31672">
        <v>1645489321.4790001</v>
      </c>
      <c r="C31672" s="1" t="str">
        <f t="shared" si="494"/>
        <v>02/22 09:22:01</v>
      </c>
      <c r="D31672">
        <v>1395</v>
      </c>
    </row>
    <row r="31673" spans="1:4" x14ac:dyDescent="0.3">
      <c r="A31673" t="s">
        <v>7</v>
      </c>
      <c r="B31673">
        <v>1645489401.5480001</v>
      </c>
      <c r="C31673" s="1" t="str">
        <f t="shared" si="494"/>
        <v>02/22 09:23:21</v>
      </c>
      <c r="D31673">
        <v>1395</v>
      </c>
    </row>
    <row r="31674" spans="1:4" x14ac:dyDescent="0.3">
      <c r="A31674" t="s">
        <v>7</v>
      </c>
      <c r="B31674">
        <v>1645489441.6259999</v>
      </c>
      <c r="C31674" s="1" t="str">
        <f t="shared" si="494"/>
        <v>02/22 09:24:01</v>
      </c>
      <c r="D31674">
        <v>1419</v>
      </c>
    </row>
    <row r="31675" spans="1:4" x14ac:dyDescent="0.3">
      <c r="A31675" t="s">
        <v>7</v>
      </c>
      <c r="B31675">
        <v>1645489501.6889999</v>
      </c>
      <c r="C31675" s="1" t="str">
        <f t="shared" si="494"/>
        <v>02/22 09:25:01</v>
      </c>
      <c r="D31675">
        <v>1398</v>
      </c>
    </row>
    <row r="31676" spans="1:4" x14ac:dyDescent="0.3">
      <c r="A31676" t="s">
        <v>7</v>
      </c>
      <c r="B31676">
        <v>1645489561.7620001</v>
      </c>
      <c r="C31676" s="1" t="str">
        <f t="shared" si="494"/>
        <v>02/22 09:26:01</v>
      </c>
      <c r="D31676">
        <v>1423</v>
      </c>
    </row>
    <row r="31677" spans="1:4" x14ac:dyDescent="0.3">
      <c r="A31677" t="s">
        <v>7</v>
      </c>
      <c r="B31677">
        <v>1645489621.823</v>
      </c>
      <c r="C31677" s="1" t="str">
        <f t="shared" si="494"/>
        <v>02/22 09:27:01</v>
      </c>
      <c r="D31677">
        <v>1447</v>
      </c>
    </row>
    <row r="31678" spans="1:4" x14ac:dyDescent="0.3">
      <c r="A31678" t="s">
        <v>7</v>
      </c>
      <c r="B31678">
        <v>1645489681.9170001</v>
      </c>
      <c r="C31678" s="1" t="str">
        <f t="shared" si="494"/>
        <v>02/22 09:28:01</v>
      </c>
      <c r="D31678">
        <v>1455</v>
      </c>
    </row>
    <row r="31679" spans="1:4" x14ac:dyDescent="0.3">
      <c r="A31679" t="s">
        <v>7</v>
      </c>
      <c r="B31679">
        <v>1645489741.9449999</v>
      </c>
      <c r="C31679" s="1" t="str">
        <f t="shared" si="494"/>
        <v>02/22 09:29:01</v>
      </c>
      <c r="D31679">
        <v>1449</v>
      </c>
    </row>
    <row r="31680" spans="1:4" x14ac:dyDescent="0.3">
      <c r="A31680" t="s">
        <v>7</v>
      </c>
      <c r="B31680">
        <v>1645489802.023</v>
      </c>
      <c r="C31680" s="1" t="str">
        <f t="shared" si="494"/>
        <v>02/22 09:30:02</v>
      </c>
      <c r="D31680">
        <v>1431</v>
      </c>
    </row>
    <row r="31681" spans="1:4" x14ac:dyDescent="0.3">
      <c r="A31681" t="s">
        <v>7</v>
      </c>
      <c r="B31681">
        <v>1645489862.0669999</v>
      </c>
      <c r="C31681" s="1" t="str">
        <f t="shared" si="494"/>
        <v>02/22 09:31:02</v>
      </c>
      <c r="D31681">
        <v>1430</v>
      </c>
    </row>
    <row r="31682" spans="1:4" x14ac:dyDescent="0.3">
      <c r="A31682" t="s">
        <v>7</v>
      </c>
      <c r="B31682">
        <v>1645489922.197</v>
      </c>
      <c r="C31682" s="1" t="str">
        <f t="shared" ref="C31682:C31745" si="495">TEXT((LEFT(B31682,10)+9*3600)/86400+70*365+19,"MM/DD HH:mm:ss")</f>
        <v>02/22 09:32:02</v>
      </c>
      <c r="D31682">
        <v>1442</v>
      </c>
    </row>
    <row r="31683" spans="1:4" x14ac:dyDescent="0.3">
      <c r="A31683" t="s">
        <v>7</v>
      </c>
      <c r="B31683">
        <v>1645489982.1889999</v>
      </c>
      <c r="C31683" s="1" t="str">
        <f t="shared" si="495"/>
        <v>02/22 09:33:02</v>
      </c>
      <c r="D31683">
        <v>1465</v>
      </c>
    </row>
    <row r="31684" spans="1:4" x14ac:dyDescent="0.3">
      <c r="A31684" t="s">
        <v>7</v>
      </c>
      <c r="B31684">
        <v>1645490042.2739999</v>
      </c>
      <c r="C31684" s="1" t="str">
        <f t="shared" si="495"/>
        <v>02/22 09:34:02</v>
      </c>
      <c r="D31684">
        <v>1490</v>
      </c>
    </row>
    <row r="31685" spans="1:4" x14ac:dyDescent="0.3">
      <c r="A31685" t="s">
        <v>7</v>
      </c>
      <c r="B31685">
        <v>1645490102.3180001</v>
      </c>
      <c r="C31685" s="1" t="str">
        <f t="shared" si="495"/>
        <v>02/22 09:35:02</v>
      </c>
      <c r="D31685">
        <v>1488</v>
      </c>
    </row>
    <row r="31686" spans="1:4" x14ac:dyDescent="0.3">
      <c r="A31686" t="s">
        <v>7</v>
      </c>
      <c r="B31686">
        <v>1645490162.3800001</v>
      </c>
      <c r="C31686" s="1" t="str">
        <f t="shared" si="495"/>
        <v>02/22 09:36:02</v>
      </c>
      <c r="D31686">
        <v>1488</v>
      </c>
    </row>
    <row r="31687" spans="1:4" x14ac:dyDescent="0.3">
      <c r="A31687" t="s">
        <v>7</v>
      </c>
      <c r="B31687">
        <v>1645490222.454</v>
      </c>
      <c r="C31687" s="1" t="str">
        <f t="shared" si="495"/>
        <v>02/22 09:37:02</v>
      </c>
      <c r="D31687">
        <v>1480</v>
      </c>
    </row>
    <row r="31688" spans="1:4" x14ac:dyDescent="0.3">
      <c r="A31688" t="s">
        <v>7</v>
      </c>
      <c r="B31688">
        <v>1645490282.526</v>
      </c>
      <c r="C31688" s="1" t="str">
        <f t="shared" si="495"/>
        <v>02/22 09:38:02</v>
      </c>
      <c r="D31688">
        <v>1521</v>
      </c>
    </row>
    <row r="31689" spans="1:4" x14ac:dyDescent="0.3">
      <c r="A31689" t="s">
        <v>7</v>
      </c>
      <c r="B31689">
        <v>1645490342.5650001</v>
      </c>
      <c r="C31689" s="1" t="str">
        <f t="shared" si="495"/>
        <v>02/22 09:39:02</v>
      </c>
      <c r="D31689">
        <v>1466</v>
      </c>
    </row>
    <row r="31690" spans="1:4" x14ac:dyDescent="0.3">
      <c r="A31690" t="s">
        <v>7</v>
      </c>
      <c r="B31690">
        <v>1645490402.6489999</v>
      </c>
      <c r="C31690" s="1" t="str">
        <f t="shared" si="495"/>
        <v>02/22 09:40:02</v>
      </c>
      <c r="D31690">
        <v>1474</v>
      </c>
    </row>
    <row r="31691" spans="1:4" x14ac:dyDescent="0.3">
      <c r="A31691" t="s">
        <v>7</v>
      </c>
      <c r="B31691">
        <v>1645490462.6989999</v>
      </c>
      <c r="C31691" s="1" t="str">
        <f t="shared" si="495"/>
        <v>02/22 09:41:02</v>
      </c>
      <c r="D31691">
        <v>1512</v>
      </c>
    </row>
    <row r="31692" spans="1:4" x14ac:dyDescent="0.3">
      <c r="A31692" t="s">
        <v>7</v>
      </c>
      <c r="B31692">
        <v>1645490522.786</v>
      </c>
      <c r="C31692" s="1" t="str">
        <f t="shared" si="495"/>
        <v>02/22 09:42:02</v>
      </c>
      <c r="D31692">
        <v>1527</v>
      </c>
    </row>
    <row r="31693" spans="1:4" x14ac:dyDescent="0.3">
      <c r="A31693" t="s">
        <v>7</v>
      </c>
      <c r="B31693">
        <v>1645490582.832</v>
      </c>
      <c r="C31693" s="1" t="str">
        <f t="shared" si="495"/>
        <v>02/22 09:43:02</v>
      </c>
      <c r="D31693">
        <v>1533</v>
      </c>
    </row>
    <row r="31694" spans="1:4" x14ac:dyDescent="0.3">
      <c r="A31694" t="s">
        <v>7</v>
      </c>
      <c r="B31694">
        <v>1645490642.9059999</v>
      </c>
      <c r="C31694" s="1" t="str">
        <f t="shared" si="495"/>
        <v>02/22 09:44:02</v>
      </c>
      <c r="D31694">
        <v>1492</v>
      </c>
    </row>
    <row r="31695" spans="1:4" x14ac:dyDescent="0.3">
      <c r="A31695" t="s">
        <v>7</v>
      </c>
      <c r="B31695">
        <v>1645490702.9519999</v>
      </c>
      <c r="C31695" s="1" t="str">
        <f t="shared" si="495"/>
        <v>02/22 09:45:02</v>
      </c>
      <c r="D31695">
        <v>1504</v>
      </c>
    </row>
    <row r="31696" spans="1:4" x14ac:dyDescent="0.3">
      <c r="A31696" t="s">
        <v>7</v>
      </c>
      <c r="B31696">
        <v>1645490763.0420001</v>
      </c>
      <c r="C31696" s="1" t="str">
        <f t="shared" si="495"/>
        <v>02/22 09:46:03</v>
      </c>
      <c r="D31696">
        <v>1543</v>
      </c>
    </row>
    <row r="31697" spans="1:4" x14ac:dyDescent="0.3">
      <c r="A31697" t="s">
        <v>7</v>
      </c>
      <c r="B31697">
        <v>1645490823.1070001</v>
      </c>
      <c r="C31697" s="1" t="str">
        <f t="shared" si="495"/>
        <v>02/22 09:47:03</v>
      </c>
      <c r="D31697">
        <v>1546</v>
      </c>
    </row>
    <row r="31698" spans="1:4" x14ac:dyDescent="0.3">
      <c r="A31698" t="s">
        <v>7</v>
      </c>
      <c r="B31698">
        <v>1645490883.1489999</v>
      </c>
      <c r="C31698" s="1" t="str">
        <f t="shared" si="495"/>
        <v>02/22 09:48:03</v>
      </c>
      <c r="D31698">
        <v>1544</v>
      </c>
    </row>
    <row r="31699" spans="1:4" x14ac:dyDescent="0.3">
      <c r="A31699" t="s">
        <v>7</v>
      </c>
      <c r="B31699">
        <v>1645490943.2049999</v>
      </c>
      <c r="C31699" s="1" t="str">
        <f t="shared" si="495"/>
        <v>02/22 09:49:03</v>
      </c>
      <c r="D31699">
        <v>1572</v>
      </c>
    </row>
    <row r="31700" spans="1:4" x14ac:dyDescent="0.3">
      <c r="A31700" t="s">
        <v>7</v>
      </c>
      <c r="B31700">
        <v>1645491003.303</v>
      </c>
      <c r="C31700" s="1" t="str">
        <f t="shared" si="495"/>
        <v>02/22 09:50:03</v>
      </c>
      <c r="D31700">
        <v>1568</v>
      </c>
    </row>
    <row r="31701" spans="1:4" x14ac:dyDescent="0.3">
      <c r="A31701" t="s">
        <v>7</v>
      </c>
      <c r="B31701">
        <v>1645491063.345</v>
      </c>
      <c r="C31701" s="1" t="str">
        <f t="shared" si="495"/>
        <v>02/22 09:51:03</v>
      </c>
      <c r="D31701">
        <v>1551</v>
      </c>
    </row>
    <row r="31702" spans="1:4" x14ac:dyDescent="0.3">
      <c r="A31702" t="s">
        <v>7</v>
      </c>
      <c r="B31702">
        <v>1645491123.461</v>
      </c>
      <c r="C31702" s="1" t="str">
        <f t="shared" si="495"/>
        <v>02/22 09:52:03</v>
      </c>
      <c r="D31702">
        <v>1548</v>
      </c>
    </row>
    <row r="31703" spans="1:4" x14ac:dyDescent="0.3">
      <c r="A31703" t="s">
        <v>7</v>
      </c>
      <c r="B31703">
        <v>1645491183.4690001</v>
      </c>
      <c r="C31703" s="1" t="str">
        <f t="shared" si="495"/>
        <v>02/22 09:53:03</v>
      </c>
      <c r="D31703">
        <v>1575</v>
      </c>
    </row>
    <row r="31704" spans="1:4" x14ac:dyDescent="0.3">
      <c r="A31704" t="s">
        <v>7</v>
      </c>
      <c r="B31704">
        <v>1645491243.5380001</v>
      </c>
      <c r="C31704" s="1" t="str">
        <f t="shared" si="495"/>
        <v>02/22 09:54:03</v>
      </c>
      <c r="D31704">
        <v>1576</v>
      </c>
    </row>
    <row r="31705" spans="1:4" x14ac:dyDescent="0.3">
      <c r="A31705" t="s">
        <v>7</v>
      </c>
      <c r="B31705">
        <v>1645491303.596</v>
      </c>
      <c r="C31705" s="1" t="str">
        <f t="shared" si="495"/>
        <v>02/22 09:55:03</v>
      </c>
      <c r="D31705">
        <v>1638</v>
      </c>
    </row>
    <row r="31706" spans="1:4" x14ac:dyDescent="0.3">
      <c r="A31706" t="s">
        <v>7</v>
      </c>
      <c r="B31706">
        <v>1645491363.7019999</v>
      </c>
      <c r="C31706" s="1" t="str">
        <f t="shared" si="495"/>
        <v>02/22 09:56:03</v>
      </c>
      <c r="D31706">
        <v>1608</v>
      </c>
    </row>
    <row r="31707" spans="1:4" x14ac:dyDescent="0.3">
      <c r="A31707" t="s">
        <v>7</v>
      </c>
      <c r="B31707">
        <v>1645491423.74</v>
      </c>
      <c r="C31707" s="1" t="str">
        <f t="shared" si="495"/>
        <v>02/22 09:57:03</v>
      </c>
      <c r="D31707">
        <v>1604</v>
      </c>
    </row>
    <row r="31708" spans="1:4" x14ac:dyDescent="0.3">
      <c r="A31708" t="s">
        <v>7</v>
      </c>
      <c r="B31708">
        <v>1645491483.819</v>
      </c>
      <c r="C31708" s="1" t="str">
        <f t="shared" si="495"/>
        <v>02/22 09:58:03</v>
      </c>
      <c r="D31708">
        <v>1611</v>
      </c>
    </row>
    <row r="31709" spans="1:4" x14ac:dyDescent="0.3">
      <c r="A31709" t="s">
        <v>7</v>
      </c>
      <c r="B31709">
        <v>1645491543.8610001</v>
      </c>
      <c r="C31709" s="1" t="str">
        <f t="shared" si="495"/>
        <v>02/22 09:59:03</v>
      </c>
      <c r="D31709">
        <v>1608</v>
      </c>
    </row>
    <row r="31710" spans="1:4" x14ac:dyDescent="0.3">
      <c r="A31710" t="s">
        <v>7</v>
      </c>
      <c r="B31710">
        <v>1645491603.9170001</v>
      </c>
      <c r="C31710" s="1" t="str">
        <f t="shared" si="495"/>
        <v>02/22 10:00:03</v>
      </c>
      <c r="D31710">
        <v>1607</v>
      </c>
    </row>
    <row r="31711" spans="1:4" x14ac:dyDescent="0.3">
      <c r="A31711" t="s">
        <v>7</v>
      </c>
      <c r="B31711">
        <v>1645491663.9590001</v>
      </c>
      <c r="C31711" s="1" t="str">
        <f t="shared" si="495"/>
        <v>02/22 10:01:03</v>
      </c>
      <c r="D31711">
        <v>1618</v>
      </c>
    </row>
    <row r="31712" spans="1:4" x14ac:dyDescent="0.3">
      <c r="A31712" t="s">
        <v>7</v>
      </c>
      <c r="B31712">
        <v>1645491724.1800001</v>
      </c>
      <c r="C31712" s="1" t="str">
        <f t="shared" si="495"/>
        <v>02/22 10:02:04</v>
      </c>
      <c r="D31712">
        <v>1615</v>
      </c>
    </row>
    <row r="31713" spans="1:4" x14ac:dyDescent="0.3">
      <c r="A31713" t="s">
        <v>7</v>
      </c>
      <c r="B31713">
        <v>1645491784.0880001</v>
      </c>
      <c r="C31713" s="1" t="str">
        <f t="shared" si="495"/>
        <v>02/22 10:03:04</v>
      </c>
      <c r="D31713">
        <v>1613</v>
      </c>
    </row>
    <row r="31714" spans="1:4" x14ac:dyDescent="0.3">
      <c r="A31714" t="s">
        <v>7</v>
      </c>
      <c r="B31714">
        <v>1645491844.1689999</v>
      </c>
      <c r="C31714" s="1" t="str">
        <f t="shared" si="495"/>
        <v>02/22 10:04:04</v>
      </c>
      <c r="D31714">
        <v>1617</v>
      </c>
    </row>
    <row r="31715" spans="1:4" x14ac:dyDescent="0.3">
      <c r="A31715" t="s">
        <v>7</v>
      </c>
      <c r="B31715">
        <v>1645491904.204</v>
      </c>
      <c r="C31715" s="1" t="str">
        <f t="shared" si="495"/>
        <v>02/22 10:05:04</v>
      </c>
      <c r="D31715">
        <v>1633</v>
      </c>
    </row>
    <row r="31716" spans="1:4" x14ac:dyDescent="0.3">
      <c r="A31716" t="s">
        <v>7</v>
      </c>
      <c r="B31716">
        <v>1645491964.2750001</v>
      </c>
      <c r="C31716" s="1" t="str">
        <f t="shared" si="495"/>
        <v>02/22 10:06:04</v>
      </c>
      <c r="D31716">
        <v>1685</v>
      </c>
    </row>
    <row r="31717" spans="1:4" x14ac:dyDescent="0.3">
      <c r="A31717" t="s">
        <v>7</v>
      </c>
      <c r="B31717">
        <v>1645492024.3929999</v>
      </c>
      <c r="C31717" s="1" t="str">
        <f t="shared" si="495"/>
        <v>02/22 10:07:04</v>
      </c>
      <c r="D31717">
        <v>1643</v>
      </c>
    </row>
    <row r="31718" spans="1:4" x14ac:dyDescent="0.3">
      <c r="A31718" t="s">
        <v>7</v>
      </c>
      <c r="B31718">
        <v>1645492084.4170001</v>
      </c>
      <c r="C31718" s="1" t="str">
        <f t="shared" si="495"/>
        <v>02/22 10:08:04</v>
      </c>
      <c r="D31718">
        <v>1659</v>
      </c>
    </row>
    <row r="31719" spans="1:4" x14ac:dyDescent="0.3">
      <c r="A31719" t="s">
        <v>7</v>
      </c>
      <c r="B31719">
        <v>1645492144.464</v>
      </c>
      <c r="C31719" s="1" t="str">
        <f t="shared" si="495"/>
        <v>02/22 10:09:04</v>
      </c>
      <c r="D31719">
        <v>1659</v>
      </c>
    </row>
    <row r="31720" spans="1:4" x14ac:dyDescent="0.3">
      <c r="A31720" t="s">
        <v>7</v>
      </c>
      <c r="B31720">
        <v>1645492204.5469999</v>
      </c>
      <c r="C31720" s="1" t="str">
        <f t="shared" si="495"/>
        <v>02/22 10:10:04</v>
      </c>
      <c r="D31720">
        <v>1660</v>
      </c>
    </row>
    <row r="31721" spans="1:4" x14ac:dyDescent="0.3">
      <c r="A31721" t="s">
        <v>7</v>
      </c>
      <c r="B31721">
        <v>1645492264.5810001</v>
      </c>
      <c r="C31721" s="1" t="str">
        <f t="shared" si="495"/>
        <v>02/22 10:11:04</v>
      </c>
      <c r="D31721">
        <v>1690</v>
      </c>
    </row>
    <row r="31722" spans="1:4" x14ac:dyDescent="0.3">
      <c r="A31722" t="s">
        <v>7</v>
      </c>
      <c r="B31722">
        <v>1645492324.714</v>
      </c>
      <c r="C31722" s="1" t="str">
        <f t="shared" si="495"/>
        <v>02/22 10:12:04</v>
      </c>
      <c r="D31722">
        <v>1690</v>
      </c>
    </row>
    <row r="31723" spans="1:4" x14ac:dyDescent="0.3">
      <c r="A31723" t="s">
        <v>7</v>
      </c>
      <c r="B31723">
        <v>1645492384.7290001</v>
      </c>
      <c r="C31723" s="1" t="str">
        <f t="shared" si="495"/>
        <v>02/22 10:13:04</v>
      </c>
      <c r="D31723">
        <v>1686</v>
      </c>
    </row>
    <row r="31724" spans="1:4" x14ac:dyDescent="0.3">
      <c r="A31724" t="s">
        <v>7</v>
      </c>
      <c r="B31724">
        <v>1645492444.7839999</v>
      </c>
      <c r="C31724" s="1" t="str">
        <f t="shared" si="495"/>
        <v>02/22 10:14:04</v>
      </c>
      <c r="D31724">
        <v>1700</v>
      </c>
    </row>
    <row r="31725" spans="1:4" x14ac:dyDescent="0.3">
      <c r="A31725" t="s">
        <v>7</v>
      </c>
      <c r="B31725">
        <v>1645492504.8510001</v>
      </c>
      <c r="C31725" s="1" t="str">
        <f t="shared" si="495"/>
        <v>02/22 10:15:04</v>
      </c>
      <c r="D31725">
        <v>1712</v>
      </c>
    </row>
    <row r="31726" spans="1:4" x14ac:dyDescent="0.3">
      <c r="A31726" t="s">
        <v>7</v>
      </c>
      <c r="B31726">
        <v>1645492564.9400001</v>
      </c>
      <c r="C31726" s="1" t="str">
        <f t="shared" si="495"/>
        <v>02/22 10:16:04</v>
      </c>
      <c r="D31726">
        <v>1698</v>
      </c>
    </row>
    <row r="31727" spans="1:4" x14ac:dyDescent="0.3">
      <c r="A31727" t="s">
        <v>7</v>
      </c>
      <c r="B31727">
        <v>1645492625.0350001</v>
      </c>
      <c r="C31727" s="1" t="str">
        <f t="shared" si="495"/>
        <v>02/22 10:17:05</v>
      </c>
      <c r="D31727">
        <v>1727</v>
      </c>
    </row>
    <row r="31728" spans="1:4" x14ac:dyDescent="0.3">
      <c r="A31728" t="s">
        <v>7</v>
      </c>
      <c r="B31728">
        <v>1645492685.056</v>
      </c>
      <c r="C31728" s="1" t="str">
        <f t="shared" si="495"/>
        <v>02/22 10:18:05</v>
      </c>
      <c r="D31728">
        <v>1704</v>
      </c>
    </row>
    <row r="31729" spans="1:4" x14ac:dyDescent="0.3">
      <c r="A31729" t="s">
        <v>7</v>
      </c>
      <c r="B31729">
        <v>1645492745.1099999</v>
      </c>
      <c r="C31729" s="1" t="str">
        <f t="shared" si="495"/>
        <v>02/22 10:19:05</v>
      </c>
      <c r="D31729">
        <v>1661</v>
      </c>
    </row>
    <row r="31730" spans="1:4" x14ac:dyDescent="0.3">
      <c r="A31730" t="s">
        <v>7</v>
      </c>
      <c r="B31730">
        <v>1645492805.1860001</v>
      </c>
      <c r="C31730" s="1" t="str">
        <f t="shared" si="495"/>
        <v>02/22 10:20:05</v>
      </c>
      <c r="D31730">
        <v>1690</v>
      </c>
    </row>
    <row r="31731" spans="1:4" x14ac:dyDescent="0.3">
      <c r="A31731" t="s">
        <v>7</v>
      </c>
      <c r="B31731">
        <v>1645492865.2260001</v>
      </c>
      <c r="C31731" s="1" t="str">
        <f t="shared" si="495"/>
        <v>02/22 10:21:05</v>
      </c>
      <c r="D31731">
        <v>1723</v>
      </c>
    </row>
    <row r="31732" spans="1:4" x14ac:dyDescent="0.3">
      <c r="A31732" t="s">
        <v>7</v>
      </c>
      <c r="B31732">
        <v>1645492925.3210001</v>
      </c>
      <c r="C31732" s="1" t="str">
        <f t="shared" si="495"/>
        <v>02/22 10:22:05</v>
      </c>
      <c r="D31732">
        <v>1719</v>
      </c>
    </row>
    <row r="31733" spans="1:4" x14ac:dyDescent="0.3">
      <c r="A31733" t="s">
        <v>7</v>
      </c>
      <c r="B31733">
        <v>1645492985.372</v>
      </c>
      <c r="C31733" s="1" t="str">
        <f t="shared" si="495"/>
        <v>02/22 10:23:05</v>
      </c>
      <c r="D31733">
        <v>1726</v>
      </c>
    </row>
    <row r="31734" spans="1:4" x14ac:dyDescent="0.3">
      <c r="A31734" t="s">
        <v>7</v>
      </c>
      <c r="B31734">
        <v>1645493045.437</v>
      </c>
      <c r="C31734" s="1" t="str">
        <f t="shared" si="495"/>
        <v>02/22 10:24:05</v>
      </c>
      <c r="D31734">
        <v>1725</v>
      </c>
    </row>
    <row r="31735" spans="1:4" x14ac:dyDescent="0.3">
      <c r="A31735" t="s">
        <v>7</v>
      </c>
      <c r="B31735">
        <v>1645493105.3770001</v>
      </c>
      <c r="C31735" s="1" t="str">
        <f t="shared" si="495"/>
        <v>02/22 10:25:05</v>
      </c>
      <c r="D31735">
        <v>1674</v>
      </c>
    </row>
    <row r="31736" spans="1:4" x14ac:dyDescent="0.3">
      <c r="A31736" t="s">
        <v>7</v>
      </c>
      <c r="B31736">
        <v>1645493165.4590001</v>
      </c>
      <c r="C31736" s="1" t="str">
        <f t="shared" si="495"/>
        <v>02/22 10:26:05</v>
      </c>
      <c r="D31736">
        <v>1692</v>
      </c>
    </row>
    <row r="31737" spans="1:4" x14ac:dyDescent="0.3">
      <c r="A31737" t="s">
        <v>7</v>
      </c>
      <c r="B31737">
        <v>1645493225.539</v>
      </c>
      <c r="C31737" s="1" t="str">
        <f t="shared" si="495"/>
        <v>02/22 10:27:05</v>
      </c>
      <c r="D31737">
        <v>1694</v>
      </c>
    </row>
    <row r="31738" spans="1:4" x14ac:dyDescent="0.3">
      <c r="A31738" t="s">
        <v>7</v>
      </c>
      <c r="B31738">
        <v>1645493285.5420001</v>
      </c>
      <c r="C31738" s="1" t="str">
        <f t="shared" si="495"/>
        <v>02/22 10:28:05</v>
      </c>
      <c r="D31738">
        <v>1714</v>
      </c>
    </row>
    <row r="31739" spans="1:4" x14ac:dyDescent="0.3">
      <c r="A31739" t="s">
        <v>7</v>
      </c>
      <c r="B31739">
        <v>1645493345.6129999</v>
      </c>
      <c r="C31739" s="1" t="str">
        <f t="shared" si="495"/>
        <v>02/22 10:29:05</v>
      </c>
      <c r="D31739">
        <v>1720</v>
      </c>
    </row>
    <row r="31740" spans="1:4" x14ac:dyDescent="0.3">
      <c r="A31740" t="s">
        <v>7</v>
      </c>
      <c r="B31740">
        <v>1645493405.846</v>
      </c>
      <c r="C31740" s="1" t="str">
        <f t="shared" si="495"/>
        <v>02/22 10:30:05</v>
      </c>
      <c r="D31740">
        <v>1718</v>
      </c>
    </row>
    <row r="31741" spans="1:4" x14ac:dyDescent="0.3">
      <c r="A31741" t="s">
        <v>7</v>
      </c>
      <c r="B31741">
        <v>1645493465.753</v>
      </c>
      <c r="C31741" s="1" t="str">
        <f t="shared" si="495"/>
        <v>02/22 10:31:05</v>
      </c>
      <c r="D31741">
        <v>1736</v>
      </c>
    </row>
    <row r="31742" spans="1:4" x14ac:dyDescent="0.3">
      <c r="A31742" t="s">
        <v>7</v>
      </c>
      <c r="B31742">
        <v>1645493525.8</v>
      </c>
      <c r="C31742" s="1" t="str">
        <f t="shared" si="495"/>
        <v>02/22 10:32:05</v>
      </c>
      <c r="D31742">
        <v>1731</v>
      </c>
    </row>
    <row r="31743" spans="1:4" x14ac:dyDescent="0.3">
      <c r="A31743" t="s">
        <v>7</v>
      </c>
      <c r="B31743">
        <v>1645493585.8499999</v>
      </c>
      <c r="C31743" s="1" t="str">
        <f t="shared" si="495"/>
        <v>02/22 10:33:05</v>
      </c>
      <c r="D31743">
        <v>1669</v>
      </c>
    </row>
    <row r="31744" spans="1:4" x14ac:dyDescent="0.3">
      <c r="A31744" t="s">
        <v>7</v>
      </c>
      <c r="B31744">
        <v>1645493645.9330001</v>
      </c>
      <c r="C31744" s="1" t="str">
        <f t="shared" si="495"/>
        <v>02/22 10:34:05</v>
      </c>
      <c r="D31744">
        <v>1674</v>
      </c>
    </row>
    <row r="31745" spans="1:4" x14ac:dyDescent="0.3">
      <c r="A31745" t="s">
        <v>7</v>
      </c>
      <c r="B31745">
        <v>1645493705.994</v>
      </c>
      <c r="C31745" s="1" t="str">
        <f t="shared" si="495"/>
        <v>02/22 10:35:05</v>
      </c>
      <c r="D31745">
        <v>1688</v>
      </c>
    </row>
    <row r="31746" spans="1:4" x14ac:dyDescent="0.3">
      <c r="A31746" t="s">
        <v>7</v>
      </c>
      <c r="B31746">
        <v>1645493766.059</v>
      </c>
      <c r="C31746" s="1" t="str">
        <f t="shared" ref="C31746:C31809" si="496">TEXT((LEFT(B31746,10)+9*3600)/86400+70*365+19,"MM/DD HH:mm:ss")</f>
        <v>02/22 10:36:06</v>
      </c>
      <c r="D31746">
        <v>1687</v>
      </c>
    </row>
    <row r="31747" spans="1:4" x14ac:dyDescent="0.3">
      <c r="A31747" t="s">
        <v>7</v>
      </c>
      <c r="B31747">
        <v>1645493826.135</v>
      </c>
      <c r="C31747" s="1" t="str">
        <f t="shared" si="496"/>
        <v>02/22 10:37:06</v>
      </c>
      <c r="D31747">
        <v>1685</v>
      </c>
    </row>
    <row r="31748" spans="1:4" x14ac:dyDescent="0.3">
      <c r="A31748" t="s">
        <v>7</v>
      </c>
      <c r="B31748">
        <v>1645493886.191</v>
      </c>
      <c r="C31748" s="1" t="str">
        <f t="shared" si="496"/>
        <v>02/22 10:38:06</v>
      </c>
      <c r="D31748">
        <v>1687</v>
      </c>
    </row>
    <row r="31749" spans="1:4" x14ac:dyDescent="0.3">
      <c r="A31749" t="s">
        <v>7</v>
      </c>
      <c r="B31749">
        <v>1645493946.2409999</v>
      </c>
      <c r="C31749" s="1" t="str">
        <f t="shared" si="496"/>
        <v>02/22 10:39:06</v>
      </c>
      <c r="D31749">
        <v>1690</v>
      </c>
    </row>
    <row r="31750" spans="1:4" x14ac:dyDescent="0.3">
      <c r="A31750" t="s">
        <v>7</v>
      </c>
      <c r="B31750">
        <v>1645494006.3099999</v>
      </c>
      <c r="C31750" s="1" t="str">
        <f t="shared" si="496"/>
        <v>02/22 10:40:06</v>
      </c>
      <c r="D31750">
        <v>1681</v>
      </c>
    </row>
    <row r="31751" spans="1:4" x14ac:dyDescent="0.3">
      <c r="A31751" t="s">
        <v>7</v>
      </c>
      <c r="B31751">
        <v>1645494066.3659999</v>
      </c>
      <c r="C31751" s="1" t="str">
        <f t="shared" si="496"/>
        <v>02/22 10:41:06</v>
      </c>
      <c r="D31751">
        <v>1683</v>
      </c>
    </row>
    <row r="31752" spans="1:4" x14ac:dyDescent="0.3">
      <c r="A31752" t="s">
        <v>7</v>
      </c>
      <c r="B31752">
        <v>1645494126.4330001</v>
      </c>
      <c r="C31752" s="1" t="str">
        <f t="shared" si="496"/>
        <v>02/22 10:42:06</v>
      </c>
      <c r="D31752">
        <v>1688</v>
      </c>
    </row>
    <row r="31753" spans="1:4" x14ac:dyDescent="0.3">
      <c r="A31753" t="s">
        <v>7</v>
      </c>
      <c r="B31753">
        <v>1645494186.4949999</v>
      </c>
      <c r="C31753" s="1" t="str">
        <f t="shared" si="496"/>
        <v>02/22 10:43:06</v>
      </c>
      <c r="D31753">
        <v>1698</v>
      </c>
    </row>
    <row r="31754" spans="1:4" x14ac:dyDescent="0.3">
      <c r="A31754" t="s">
        <v>7</v>
      </c>
      <c r="B31754">
        <v>1645494246.572</v>
      </c>
      <c r="C31754" s="1" t="str">
        <f t="shared" si="496"/>
        <v>02/22 10:44:06</v>
      </c>
      <c r="D31754">
        <v>1714</v>
      </c>
    </row>
    <row r="31755" spans="1:4" x14ac:dyDescent="0.3">
      <c r="A31755" t="s">
        <v>7</v>
      </c>
      <c r="B31755">
        <v>1645494306.6199999</v>
      </c>
      <c r="C31755" s="1" t="str">
        <f t="shared" si="496"/>
        <v>02/22 10:45:06</v>
      </c>
      <c r="D31755">
        <v>1718</v>
      </c>
    </row>
    <row r="31756" spans="1:4" x14ac:dyDescent="0.3">
      <c r="A31756" t="s">
        <v>7</v>
      </c>
      <c r="B31756">
        <v>1645494366.7079999</v>
      </c>
      <c r="C31756" s="1" t="str">
        <f t="shared" si="496"/>
        <v>02/22 10:46:06</v>
      </c>
      <c r="D31756">
        <v>1718</v>
      </c>
    </row>
    <row r="31757" spans="1:4" x14ac:dyDescent="0.3">
      <c r="A31757" t="s">
        <v>7</v>
      </c>
      <c r="B31757">
        <v>1645494426.763</v>
      </c>
      <c r="C31757" s="1" t="str">
        <f t="shared" si="496"/>
        <v>02/22 10:47:06</v>
      </c>
      <c r="D31757">
        <v>1712</v>
      </c>
    </row>
    <row r="31758" spans="1:4" x14ac:dyDescent="0.3">
      <c r="A31758" t="s">
        <v>7</v>
      </c>
      <c r="B31758">
        <v>1645494486.825</v>
      </c>
      <c r="C31758" s="1" t="str">
        <f t="shared" si="496"/>
        <v>02/22 10:48:06</v>
      </c>
      <c r="D31758">
        <v>1707</v>
      </c>
    </row>
    <row r="31759" spans="1:4" x14ac:dyDescent="0.3">
      <c r="A31759" t="s">
        <v>7</v>
      </c>
      <c r="B31759">
        <v>1645494546.872</v>
      </c>
      <c r="C31759" s="1" t="str">
        <f t="shared" si="496"/>
        <v>02/22 10:49:06</v>
      </c>
      <c r="D31759">
        <v>1684</v>
      </c>
    </row>
    <row r="31760" spans="1:4" x14ac:dyDescent="0.3">
      <c r="A31760" t="s">
        <v>7</v>
      </c>
      <c r="B31760">
        <v>1645494606.931</v>
      </c>
      <c r="C31760" s="1" t="str">
        <f t="shared" si="496"/>
        <v>02/22 10:50:06</v>
      </c>
      <c r="D31760">
        <v>1704</v>
      </c>
    </row>
    <row r="31761" spans="1:4" x14ac:dyDescent="0.3">
      <c r="A31761" t="s">
        <v>7</v>
      </c>
      <c r="B31761">
        <v>1645494667.0050001</v>
      </c>
      <c r="C31761" s="1" t="str">
        <f t="shared" si="496"/>
        <v>02/22 10:51:07</v>
      </c>
      <c r="D31761">
        <v>1704</v>
      </c>
    </row>
    <row r="31762" spans="1:4" x14ac:dyDescent="0.3">
      <c r="A31762" t="s">
        <v>7</v>
      </c>
      <c r="B31762">
        <v>1645494727.1270001</v>
      </c>
      <c r="C31762" s="1" t="str">
        <f t="shared" si="496"/>
        <v>02/22 10:52:07</v>
      </c>
      <c r="D31762">
        <v>1719</v>
      </c>
    </row>
    <row r="31763" spans="1:4" x14ac:dyDescent="0.3">
      <c r="A31763" t="s">
        <v>7</v>
      </c>
      <c r="B31763">
        <v>1645494787.1259999</v>
      </c>
      <c r="C31763" s="1" t="str">
        <f t="shared" si="496"/>
        <v>02/22 10:53:07</v>
      </c>
      <c r="D31763">
        <v>1723</v>
      </c>
    </row>
    <row r="31764" spans="1:4" x14ac:dyDescent="0.3">
      <c r="A31764" t="s">
        <v>7</v>
      </c>
      <c r="B31764">
        <v>1645494847.214</v>
      </c>
      <c r="C31764" s="1" t="str">
        <f t="shared" si="496"/>
        <v>02/22 10:54:07</v>
      </c>
      <c r="D31764">
        <v>1725</v>
      </c>
    </row>
    <row r="31765" spans="1:4" x14ac:dyDescent="0.3">
      <c r="A31765" t="s">
        <v>7</v>
      </c>
      <c r="B31765">
        <v>1645494907.266</v>
      </c>
      <c r="C31765" s="1" t="str">
        <f t="shared" si="496"/>
        <v>02/22 10:55:07</v>
      </c>
      <c r="D31765">
        <v>1726</v>
      </c>
    </row>
    <row r="31766" spans="1:4" x14ac:dyDescent="0.3">
      <c r="A31766" t="s">
        <v>7</v>
      </c>
      <c r="B31766">
        <v>1645494967.3399999</v>
      </c>
      <c r="C31766" s="1" t="str">
        <f t="shared" si="496"/>
        <v>02/22 10:56:07</v>
      </c>
      <c r="D31766">
        <v>1728</v>
      </c>
    </row>
    <row r="31767" spans="1:4" x14ac:dyDescent="0.3">
      <c r="A31767" t="s">
        <v>7</v>
      </c>
      <c r="B31767">
        <v>1645495027.444</v>
      </c>
      <c r="C31767" s="1" t="str">
        <f t="shared" si="496"/>
        <v>02/22 10:57:07</v>
      </c>
      <c r="D31767">
        <v>1744</v>
      </c>
    </row>
    <row r="31768" spans="1:4" x14ac:dyDescent="0.3">
      <c r="A31768" t="s">
        <v>7</v>
      </c>
      <c r="B31768">
        <v>1645495087.4690001</v>
      </c>
      <c r="C31768" s="1" t="str">
        <f t="shared" si="496"/>
        <v>02/22 10:58:07</v>
      </c>
      <c r="D31768">
        <v>1740</v>
      </c>
    </row>
    <row r="31769" spans="1:4" x14ac:dyDescent="0.3">
      <c r="A31769" t="s">
        <v>7</v>
      </c>
      <c r="B31769">
        <v>1645495147.516</v>
      </c>
      <c r="C31769" s="1" t="str">
        <f t="shared" si="496"/>
        <v>02/22 10:59:07</v>
      </c>
      <c r="D31769">
        <v>1697</v>
      </c>
    </row>
    <row r="31770" spans="1:4" x14ac:dyDescent="0.3">
      <c r="A31770" t="s">
        <v>7</v>
      </c>
      <c r="B31770">
        <v>1645495207.572</v>
      </c>
      <c r="C31770" s="1" t="str">
        <f t="shared" si="496"/>
        <v>02/22 11:00:07</v>
      </c>
      <c r="D31770">
        <v>1731</v>
      </c>
    </row>
    <row r="31771" spans="1:4" x14ac:dyDescent="0.3">
      <c r="A31771" t="s">
        <v>7</v>
      </c>
      <c r="B31771">
        <v>1645495267.635</v>
      </c>
      <c r="C31771" s="1" t="str">
        <f t="shared" si="496"/>
        <v>02/22 11:01:07</v>
      </c>
      <c r="D31771">
        <v>1734</v>
      </c>
    </row>
    <row r="31772" spans="1:4" x14ac:dyDescent="0.3">
      <c r="A31772" t="s">
        <v>7</v>
      </c>
      <c r="B31772">
        <v>1645495327.7019999</v>
      </c>
      <c r="C31772" s="1" t="str">
        <f t="shared" si="496"/>
        <v>02/22 11:02:07</v>
      </c>
      <c r="D31772">
        <v>1718</v>
      </c>
    </row>
    <row r="31773" spans="1:4" x14ac:dyDescent="0.3">
      <c r="A31773" t="s">
        <v>7</v>
      </c>
      <c r="B31773">
        <v>1645495387.7590001</v>
      </c>
      <c r="C31773" s="1" t="str">
        <f t="shared" si="496"/>
        <v>02/22 11:03:07</v>
      </c>
      <c r="D31773">
        <v>1715</v>
      </c>
    </row>
    <row r="31774" spans="1:4" x14ac:dyDescent="0.3">
      <c r="A31774" t="s">
        <v>7</v>
      </c>
      <c r="B31774">
        <v>1645495447.8139999</v>
      </c>
      <c r="C31774" s="1" t="str">
        <f t="shared" si="496"/>
        <v>02/22 11:04:07</v>
      </c>
      <c r="D31774">
        <v>1711</v>
      </c>
    </row>
    <row r="31775" spans="1:4" x14ac:dyDescent="0.3">
      <c r="A31775" t="s">
        <v>7</v>
      </c>
      <c r="B31775">
        <v>1645495507.888</v>
      </c>
      <c r="C31775" s="1" t="str">
        <f t="shared" si="496"/>
        <v>02/22 11:05:07</v>
      </c>
      <c r="D31775">
        <v>1719</v>
      </c>
    </row>
    <row r="31776" spans="1:4" x14ac:dyDescent="0.3">
      <c r="A31776" t="s">
        <v>7</v>
      </c>
      <c r="B31776">
        <v>1645495567.9530001</v>
      </c>
      <c r="C31776" s="1" t="str">
        <f t="shared" si="496"/>
        <v>02/22 11:06:07</v>
      </c>
      <c r="D31776">
        <v>1739</v>
      </c>
    </row>
    <row r="31777" spans="1:4" x14ac:dyDescent="0.3">
      <c r="A31777" t="s">
        <v>7</v>
      </c>
      <c r="B31777">
        <v>1645495628.062</v>
      </c>
      <c r="C31777" s="1" t="str">
        <f t="shared" si="496"/>
        <v>02/22 11:07:08</v>
      </c>
      <c r="D31777">
        <v>1745</v>
      </c>
    </row>
    <row r="31778" spans="1:4" x14ac:dyDescent="0.3">
      <c r="A31778" t="s">
        <v>7</v>
      </c>
      <c r="B31778">
        <v>1645495688.0610001</v>
      </c>
      <c r="C31778" s="1" t="str">
        <f t="shared" si="496"/>
        <v>02/22 11:08:08</v>
      </c>
      <c r="D31778">
        <v>1730</v>
      </c>
    </row>
    <row r="31779" spans="1:4" x14ac:dyDescent="0.3">
      <c r="A31779" t="s">
        <v>7</v>
      </c>
      <c r="B31779">
        <v>1645495748.115</v>
      </c>
      <c r="C31779" s="1" t="str">
        <f t="shared" si="496"/>
        <v>02/22 11:09:08</v>
      </c>
      <c r="D31779">
        <v>1707</v>
      </c>
    </row>
    <row r="31780" spans="1:4" x14ac:dyDescent="0.3">
      <c r="A31780" t="s">
        <v>7</v>
      </c>
      <c r="B31780">
        <v>1645495808.2160001</v>
      </c>
      <c r="C31780" s="1" t="str">
        <f t="shared" si="496"/>
        <v>02/22 11:10:08</v>
      </c>
      <c r="D31780">
        <v>1727</v>
      </c>
    </row>
    <row r="31781" spans="1:4" x14ac:dyDescent="0.3">
      <c r="A31781" t="s">
        <v>7</v>
      </c>
      <c r="B31781">
        <v>1645495868.243</v>
      </c>
      <c r="C31781" s="1" t="str">
        <f t="shared" si="496"/>
        <v>02/22 11:11:08</v>
      </c>
      <c r="D31781">
        <v>1741</v>
      </c>
    </row>
    <row r="31782" spans="1:4" x14ac:dyDescent="0.3">
      <c r="A31782" t="s">
        <v>7</v>
      </c>
      <c r="B31782">
        <v>1645495928.3069999</v>
      </c>
      <c r="C31782" s="1" t="str">
        <f t="shared" si="496"/>
        <v>02/22 11:12:08</v>
      </c>
      <c r="D31782">
        <v>1742</v>
      </c>
    </row>
    <row r="31783" spans="1:4" x14ac:dyDescent="0.3">
      <c r="A31783" t="s">
        <v>7</v>
      </c>
      <c r="B31783">
        <v>1645495988.368</v>
      </c>
      <c r="C31783" s="1" t="str">
        <f t="shared" si="496"/>
        <v>02/22 11:13:08</v>
      </c>
      <c r="D31783">
        <v>1740</v>
      </c>
    </row>
    <row r="31784" spans="1:4" x14ac:dyDescent="0.3">
      <c r="A31784" t="s">
        <v>7</v>
      </c>
      <c r="B31784">
        <v>1645496048.4430001</v>
      </c>
      <c r="C31784" s="1" t="str">
        <f t="shared" si="496"/>
        <v>02/22 11:14:08</v>
      </c>
      <c r="D31784">
        <v>1746</v>
      </c>
    </row>
    <row r="31785" spans="1:4" x14ac:dyDescent="0.3">
      <c r="A31785" t="s">
        <v>7</v>
      </c>
      <c r="B31785">
        <v>1645496108.513</v>
      </c>
      <c r="C31785" s="1" t="str">
        <f t="shared" si="496"/>
        <v>02/22 11:15:08</v>
      </c>
      <c r="D31785">
        <v>1750</v>
      </c>
    </row>
    <row r="31786" spans="1:4" x14ac:dyDescent="0.3">
      <c r="A31786" t="s">
        <v>7</v>
      </c>
      <c r="B31786">
        <v>1645496168.5880001</v>
      </c>
      <c r="C31786" s="1" t="str">
        <f t="shared" si="496"/>
        <v>02/22 11:16:08</v>
      </c>
      <c r="D31786">
        <v>1754</v>
      </c>
    </row>
    <row r="31787" spans="1:4" x14ac:dyDescent="0.3">
      <c r="A31787" t="s">
        <v>7</v>
      </c>
      <c r="B31787">
        <v>1645496228.6400001</v>
      </c>
      <c r="C31787" s="1" t="str">
        <f t="shared" si="496"/>
        <v>02/22 11:17:08</v>
      </c>
      <c r="D31787">
        <v>1749</v>
      </c>
    </row>
    <row r="31788" spans="1:4" x14ac:dyDescent="0.3">
      <c r="A31788" t="s">
        <v>7</v>
      </c>
      <c r="B31788">
        <v>1645496288.7079999</v>
      </c>
      <c r="C31788" s="1" t="str">
        <f t="shared" si="496"/>
        <v>02/22 11:18:08</v>
      </c>
      <c r="D31788">
        <v>1751</v>
      </c>
    </row>
    <row r="31789" spans="1:4" x14ac:dyDescent="0.3">
      <c r="A31789" t="s">
        <v>7</v>
      </c>
      <c r="B31789">
        <v>1645496348.7609999</v>
      </c>
      <c r="C31789" s="1" t="str">
        <f t="shared" si="496"/>
        <v>02/22 11:19:08</v>
      </c>
      <c r="D31789">
        <v>1756</v>
      </c>
    </row>
    <row r="31790" spans="1:4" x14ac:dyDescent="0.3">
      <c r="A31790" t="s">
        <v>7</v>
      </c>
      <c r="B31790">
        <v>1645496408.829</v>
      </c>
      <c r="C31790" s="1" t="str">
        <f t="shared" si="496"/>
        <v>02/22 11:20:08</v>
      </c>
      <c r="D31790">
        <v>1753</v>
      </c>
    </row>
    <row r="31791" spans="1:4" x14ac:dyDescent="0.3">
      <c r="A31791" t="s">
        <v>7</v>
      </c>
      <c r="B31791">
        <v>1645496468.872</v>
      </c>
      <c r="C31791" s="1" t="str">
        <f t="shared" si="496"/>
        <v>02/22 11:21:08</v>
      </c>
      <c r="D31791">
        <v>1751</v>
      </c>
    </row>
    <row r="31792" spans="1:4" x14ac:dyDescent="0.3">
      <c r="A31792" t="s">
        <v>7</v>
      </c>
      <c r="B31792">
        <v>1645496528.9660001</v>
      </c>
      <c r="C31792" s="1" t="str">
        <f t="shared" si="496"/>
        <v>02/22 11:22:08</v>
      </c>
      <c r="D31792">
        <v>1757</v>
      </c>
    </row>
    <row r="31793" spans="1:4" x14ac:dyDescent="0.3">
      <c r="A31793" t="s">
        <v>7</v>
      </c>
      <c r="B31793">
        <v>1645496588.9979999</v>
      </c>
      <c r="C31793" s="1" t="str">
        <f t="shared" si="496"/>
        <v>02/22 11:23:08</v>
      </c>
      <c r="D31793">
        <v>1753</v>
      </c>
    </row>
    <row r="31794" spans="1:4" x14ac:dyDescent="0.3">
      <c r="A31794" t="s">
        <v>7</v>
      </c>
      <c r="B31794">
        <v>1645496649.0810001</v>
      </c>
      <c r="C31794" s="1" t="str">
        <f t="shared" si="496"/>
        <v>02/22 11:24:09</v>
      </c>
      <c r="D31794">
        <v>1756</v>
      </c>
    </row>
    <row r="31795" spans="1:4" x14ac:dyDescent="0.3">
      <c r="A31795" t="s">
        <v>7</v>
      </c>
      <c r="B31795">
        <v>1645496708.375</v>
      </c>
      <c r="C31795" s="1" t="str">
        <f t="shared" si="496"/>
        <v>02/22 11:25:08</v>
      </c>
      <c r="D31795">
        <v>1755</v>
      </c>
    </row>
    <row r="31796" spans="1:4" x14ac:dyDescent="0.3">
      <c r="A31796" t="s">
        <v>7</v>
      </c>
      <c r="B31796">
        <v>1645496768.4579999</v>
      </c>
      <c r="C31796" s="1" t="str">
        <f t="shared" si="496"/>
        <v>02/22 11:26:08</v>
      </c>
      <c r="D31796">
        <v>1753</v>
      </c>
    </row>
    <row r="31797" spans="1:4" x14ac:dyDescent="0.3">
      <c r="A31797" t="s">
        <v>7</v>
      </c>
      <c r="B31797">
        <v>1645496828.566</v>
      </c>
      <c r="C31797" s="1" t="str">
        <f t="shared" si="496"/>
        <v>02/22 11:27:08</v>
      </c>
      <c r="D31797">
        <v>1755</v>
      </c>
    </row>
    <row r="31798" spans="1:4" x14ac:dyDescent="0.3">
      <c r="A31798" t="s">
        <v>7</v>
      </c>
      <c r="B31798">
        <v>1645496888.5799999</v>
      </c>
      <c r="C31798" s="1" t="str">
        <f t="shared" si="496"/>
        <v>02/22 11:28:08</v>
      </c>
      <c r="D31798">
        <v>1756</v>
      </c>
    </row>
    <row r="31799" spans="1:4" x14ac:dyDescent="0.3">
      <c r="A31799" t="s">
        <v>7</v>
      </c>
      <c r="B31799">
        <v>1645496948.6370001</v>
      </c>
      <c r="C31799" s="1" t="str">
        <f t="shared" si="496"/>
        <v>02/22 11:29:08</v>
      </c>
      <c r="D31799">
        <v>1749</v>
      </c>
    </row>
    <row r="31800" spans="1:4" x14ac:dyDescent="0.3">
      <c r="A31800" t="s">
        <v>7</v>
      </c>
      <c r="B31800">
        <v>1645497008.7190001</v>
      </c>
      <c r="C31800" s="1" t="str">
        <f t="shared" si="496"/>
        <v>02/22 11:30:08</v>
      </c>
      <c r="D31800">
        <v>1748</v>
      </c>
    </row>
    <row r="31801" spans="1:4" x14ac:dyDescent="0.3">
      <c r="A31801" t="s">
        <v>7</v>
      </c>
      <c r="B31801">
        <v>1645497068.7650001</v>
      </c>
      <c r="C31801" s="1" t="str">
        <f t="shared" si="496"/>
        <v>02/22 11:31:08</v>
      </c>
      <c r="D31801">
        <v>1748</v>
      </c>
    </row>
    <row r="31802" spans="1:4" x14ac:dyDescent="0.3">
      <c r="A31802" t="s">
        <v>7</v>
      </c>
      <c r="B31802">
        <v>1645497128.8469999</v>
      </c>
      <c r="C31802" s="1" t="str">
        <f t="shared" si="496"/>
        <v>02/22 11:32:08</v>
      </c>
      <c r="D31802">
        <v>1754</v>
      </c>
    </row>
    <row r="31803" spans="1:4" x14ac:dyDescent="0.3">
      <c r="A31803" t="s">
        <v>7</v>
      </c>
      <c r="B31803">
        <v>1645497188.8840001</v>
      </c>
      <c r="C31803" s="1" t="str">
        <f t="shared" si="496"/>
        <v>02/22 11:33:08</v>
      </c>
      <c r="D31803">
        <v>1755</v>
      </c>
    </row>
    <row r="31804" spans="1:4" x14ac:dyDescent="0.3">
      <c r="A31804" t="s">
        <v>7</v>
      </c>
      <c r="B31804">
        <v>1645497248.9619999</v>
      </c>
      <c r="C31804" s="1" t="str">
        <f t="shared" si="496"/>
        <v>02/22 11:34:08</v>
      </c>
      <c r="D31804">
        <v>1763</v>
      </c>
    </row>
    <row r="31805" spans="1:4" x14ac:dyDescent="0.3">
      <c r="A31805" t="s">
        <v>7</v>
      </c>
      <c r="B31805">
        <v>1645497309.017</v>
      </c>
      <c r="C31805" s="1" t="str">
        <f t="shared" si="496"/>
        <v>02/22 11:35:09</v>
      </c>
      <c r="D31805">
        <v>1781</v>
      </c>
    </row>
    <row r="31806" spans="1:4" x14ac:dyDescent="0.3">
      <c r="A31806" t="s">
        <v>7</v>
      </c>
      <c r="B31806">
        <v>1645497369.1029999</v>
      </c>
      <c r="C31806" s="1" t="str">
        <f t="shared" si="496"/>
        <v>02/22 11:36:09</v>
      </c>
      <c r="D31806">
        <v>1790</v>
      </c>
    </row>
    <row r="31807" spans="1:4" x14ac:dyDescent="0.3">
      <c r="A31807" t="s">
        <v>7</v>
      </c>
      <c r="B31807">
        <v>1645497429.154</v>
      </c>
      <c r="C31807" s="1" t="str">
        <f t="shared" si="496"/>
        <v>02/22 11:37:09</v>
      </c>
      <c r="D31807">
        <v>1786</v>
      </c>
    </row>
    <row r="31808" spans="1:4" x14ac:dyDescent="0.3">
      <c r="A31808" t="s">
        <v>7</v>
      </c>
      <c r="B31808">
        <v>1645497489.201</v>
      </c>
      <c r="C31808" s="1" t="str">
        <f t="shared" si="496"/>
        <v>02/22 11:38:09</v>
      </c>
      <c r="D31808">
        <v>1777</v>
      </c>
    </row>
    <row r="31809" spans="1:4" x14ac:dyDescent="0.3">
      <c r="A31809" t="s">
        <v>7</v>
      </c>
      <c r="B31809">
        <v>1645497549.2620001</v>
      </c>
      <c r="C31809" s="1" t="str">
        <f t="shared" si="496"/>
        <v>02/22 11:39:09</v>
      </c>
      <c r="D31809">
        <v>1775</v>
      </c>
    </row>
    <row r="31810" spans="1:4" x14ac:dyDescent="0.3">
      <c r="A31810" t="s">
        <v>7</v>
      </c>
      <c r="B31810">
        <v>1645497609.3380001</v>
      </c>
      <c r="C31810" s="1" t="str">
        <f t="shared" ref="C31810:C31873" si="497">TEXT((LEFT(B31810,10)+9*3600)/86400+70*365+19,"MM/DD HH:mm:ss")</f>
        <v>02/22 11:40:09</v>
      </c>
      <c r="D31810">
        <v>1776</v>
      </c>
    </row>
    <row r="31811" spans="1:4" x14ac:dyDescent="0.3">
      <c r="A31811" t="s">
        <v>7</v>
      </c>
      <c r="B31811">
        <v>1645497669.3840001</v>
      </c>
      <c r="C31811" s="1" t="str">
        <f t="shared" si="497"/>
        <v>02/22 11:41:09</v>
      </c>
      <c r="D31811">
        <v>1774</v>
      </c>
    </row>
    <row r="31812" spans="1:4" x14ac:dyDescent="0.3">
      <c r="A31812" t="s">
        <v>7</v>
      </c>
      <c r="B31812">
        <v>1645497729.5190001</v>
      </c>
      <c r="C31812" s="1" t="str">
        <f t="shared" si="497"/>
        <v>02/22 11:42:09</v>
      </c>
      <c r="D31812">
        <v>1777</v>
      </c>
    </row>
    <row r="31813" spans="1:4" x14ac:dyDescent="0.3">
      <c r="A31813" t="s">
        <v>7</v>
      </c>
      <c r="B31813">
        <v>1645497789.5079999</v>
      </c>
      <c r="C31813" s="1" t="str">
        <f t="shared" si="497"/>
        <v>02/22 11:43:09</v>
      </c>
      <c r="D31813">
        <v>1774</v>
      </c>
    </row>
    <row r="31814" spans="1:4" x14ac:dyDescent="0.3">
      <c r="A31814" t="s">
        <v>7</v>
      </c>
      <c r="B31814">
        <v>1645497849.582</v>
      </c>
      <c r="C31814" s="1" t="str">
        <f t="shared" si="497"/>
        <v>02/22 11:44:09</v>
      </c>
      <c r="D31814">
        <v>1765</v>
      </c>
    </row>
    <row r="31815" spans="1:4" x14ac:dyDescent="0.3">
      <c r="A31815" t="s">
        <v>7</v>
      </c>
      <c r="B31815">
        <v>1645497909.635</v>
      </c>
      <c r="C31815" s="1" t="str">
        <f t="shared" si="497"/>
        <v>02/22 11:45:09</v>
      </c>
      <c r="D31815">
        <v>1783</v>
      </c>
    </row>
    <row r="31816" spans="1:4" x14ac:dyDescent="0.3">
      <c r="A31816" t="s">
        <v>7</v>
      </c>
      <c r="B31816">
        <v>1645497969.701</v>
      </c>
      <c r="C31816" s="1" t="str">
        <f t="shared" si="497"/>
        <v>02/22 11:46:09</v>
      </c>
      <c r="D31816">
        <v>1791</v>
      </c>
    </row>
    <row r="31817" spans="1:4" x14ac:dyDescent="0.3">
      <c r="A31817" t="s">
        <v>7</v>
      </c>
      <c r="B31817">
        <v>1645498029.7820001</v>
      </c>
      <c r="C31817" s="1" t="str">
        <f t="shared" si="497"/>
        <v>02/22 11:47:09</v>
      </c>
      <c r="D31817">
        <v>1787</v>
      </c>
    </row>
    <row r="31818" spans="1:4" x14ac:dyDescent="0.3">
      <c r="A31818" t="s">
        <v>7</v>
      </c>
      <c r="B31818">
        <v>1645498089.8280001</v>
      </c>
      <c r="C31818" s="1" t="str">
        <f t="shared" si="497"/>
        <v>02/22 11:48:09</v>
      </c>
      <c r="D31818">
        <v>1776</v>
      </c>
    </row>
    <row r="31819" spans="1:4" x14ac:dyDescent="0.3">
      <c r="A31819" t="s">
        <v>7</v>
      </c>
      <c r="B31819">
        <v>1645498149.895</v>
      </c>
      <c r="C31819" s="1" t="str">
        <f t="shared" si="497"/>
        <v>02/22 11:49:09</v>
      </c>
      <c r="D31819">
        <v>1780</v>
      </c>
    </row>
    <row r="31820" spans="1:4" x14ac:dyDescent="0.3">
      <c r="A31820" t="s">
        <v>7</v>
      </c>
      <c r="B31820">
        <v>1645498209.9530001</v>
      </c>
      <c r="C31820" s="1" t="str">
        <f t="shared" si="497"/>
        <v>02/22 11:50:09</v>
      </c>
      <c r="D31820">
        <v>1785</v>
      </c>
    </row>
    <row r="31821" spans="1:4" x14ac:dyDescent="0.3">
      <c r="A31821" t="s">
        <v>7</v>
      </c>
      <c r="B31821">
        <v>1645498270.0280001</v>
      </c>
      <c r="C31821" s="1" t="str">
        <f t="shared" si="497"/>
        <v>02/22 11:51:10</v>
      </c>
      <c r="D31821">
        <v>1782</v>
      </c>
    </row>
    <row r="31822" spans="1:4" x14ac:dyDescent="0.3">
      <c r="A31822" t="s">
        <v>7</v>
      </c>
      <c r="B31822">
        <v>1645498330.098</v>
      </c>
      <c r="C31822" s="1" t="str">
        <f t="shared" si="497"/>
        <v>02/22 11:52:10</v>
      </c>
      <c r="D31822">
        <v>1773</v>
      </c>
    </row>
    <row r="31823" spans="1:4" x14ac:dyDescent="0.3">
      <c r="A31823" t="s">
        <v>7</v>
      </c>
      <c r="B31823">
        <v>1645498390.1400001</v>
      </c>
      <c r="C31823" s="1" t="str">
        <f t="shared" si="497"/>
        <v>02/22 11:53:10</v>
      </c>
      <c r="D31823">
        <v>1774</v>
      </c>
    </row>
    <row r="31824" spans="1:4" x14ac:dyDescent="0.3">
      <c r="A31824" t="s">
        <v>7</v>
      </c>
      <c r="B31824">
        <v>1645498450.2179999</v>
      </c>
      <c r="C31824" s="1" t="str">
        <f t="shared" si="497"/>
        <v>02/22 11:54:10</v>
      </c>
      <c r="D31824">
        <v>1780</v>
      </c>
    </row>
    <row r="31825" spans="1:4" x14ac:dyDescent="0.3">
      <c r="A31825" t="s">
        <v>7</v>
      </c>
      <c r="B31825">
        <v>1645498510.2709999</v>
      </c>
      <c r="C31825" s="1" t="str">
        <f t="shared" si="497"/>
        <v>02/22 11:55:10</v>
      </c>
      <c r="D31825">
        <v>1790</v>
      </c>
    </row>
    <row r="31826" spans="1:4" x14ac:dyDescent="0.3">
      <c r="A31826" t="s">
        <v>7</v>
      </c>
      <c r="B31826">
        <v>1645498570.323</v>
      </c>
      <c r="C31826" s="1" t="str">
        <f t="shared" si="497"/>
        <v>02/22 11:56:10</v>
      </c>
      <c r="D31826">
        <v>1787</v>
      </c>
    </row>
    <row r="31827" spans="1:4" x14ac:dyDescent="0.3">
      <c r="A31827" t="s">
        <v>7</v>
      </c>
      <c r="B31827">
        <v>1645498630.4000001</v>
      </c>
      <c r="C31827" s="1" t="str">
        <f t="shared" si="497"/>
        <v>02/22 11:57:10</v>
      </c>
      <c r="D31827">
        <v>1795</v>
      </c>
    </row>
    <row r="31828" spans="1:4" x14ac:dyDescent="0.3">
      <c r="A31828" t="s">
        <v>7</v>
      </c>
      <c r="B31828">
        <v>1645498690.4460001</v>
      </c>
      <c r="C31828" s="1" t="str">
        <f t="shared" si="497"/>
        <v>02/22 11:58:10</v>
      </c>
      <c r="D31828">
        <v>1795</v>
      </c>
    </row>
    <row r="31829" spans="1:4" x14ac:dyDescent="0.3">
      <c r="A31829" t="s">
        <v>7</v>
      </c>
      <c r="B31829">
        <v>1645498750.5139999</v>
      </c>
      <c r="C31829" s="1" t="str">
        <f t="shared" si="497"/>
        <v>02/22 11:59:10</v>
      </c>
      <c r="D31829">
        <v>1796</v>
      </c>
    </row>
    <row r="31830" spans="1:4" x14ac:dyDescent="0.3">
      <c r="A31830" t="s">
        <v>7</v>
      </c>
      <c r="B31830">
        <v>1645498810.5910001</v>
      </c>
      <c r="C31830" s="1" t="str">
        <f t="shared" si="497"/>
        <v>02/22 12:00:10</v>
      </c>
      <c r="D31830">
        <v>1788</v>
      </c>
    </row>
    <row r="31831" spans="1:4" x14ac:dyDescent="0.3">
      <c r="A31831" t="s">
        <v>7</v>
      </c>
      <c r="B31831">
        <v>1645498870.642</v>
      </c>
      <c r="C31831" s="1" t="str">
        <f t="shared" si="497"/>
        <v>02/22 12:01:10</v>
      </c>
      <c r="D31831">
        <v>1782</v>
      </c>
    </row>
    <row r="31832" spans="1:4" x14ac:dyDescent="0.3">
      <c r="A31832" t="s">
        <v>7</v>
      </c>
      <c r="B31832">
        <v>1645498930.733</v>
      </c>
      <c r="C31832" s="1" t="str">
        <f t="shared" si="497"/>
        <v>02/22 12:02:10</v>
      </c>
      <c r="D31832">
        <v>1782</v>
      </c>
    </row>
    <row r="31833" spans="1:4" x14ac:dyDescent="0.3">
      <c r="A31833" t="s">
        <v>7</v>
      </c>
      <c r="B31833">
        <v>1645498990.756</v>
      </c>
      <c r="C31833" s="1" t="str">
        <f t="shared" si="497"/>
        <v>02/22 12:03:10</v>
      </c>
      <c r="D31833">
        <v>1774</v>
      </c>
    </row>
    <row r="31834" spans="1:4" x14ac:dyDescent="0.3">
      <c r="A31834" t="s">
        <v>7</v>
      </c>
      <c r="B31834">
        <v>1645499050.845</v>
      </c>
      <c r="C31834" s="1" t="str">
        <f t="shared" si="497"/>
        <v>02/22 12:04:10</v>
      </c>
      <c r="D31834">
        <v>1774</v>
      </c>
    </row>
    <row r="31835" spans="1:4" x14ac:dyDescent="0.3">
      <c r="A31835" t="s">
        <v>7</v>
      </c>
      <c r="B31835">
        <v>1645499110.921</v>
      </c>
      <c r="C31835" s="1" t="str">
        <f t="shared" si="497"/>
        <v>02/22 12:05:10</v>
      </c>
      <c r="D31835">
        <v>1783</v>
      </c>
    </row>
    <row r="31836" spans="1:4" x14ac:dyDescent="0.3">
      <c r="A31836" t="s">
        <v>7</v>
      </c>
      <c r="B31836">
        <v>1645499170.984</v>
      </c>
      <c r="C31836" s="1" t="str">
        <f t="shared" si="497"/>
        <v>02/22 12:06:10</v>
      </c>
      <c r="D31836">
        <v>1779</v>
      </c>
    </row>
    <row r="31837" spans="1:4" x14ac:dyDescent="0.3">
      <c r="A31837" t="s">
        <v>7</v>
      </c>
      <c r="B31837">
        <v>1645499231.03</v>
      </c>
      <c r="C31837" s="1" t="str">
        <f t="shared" si="497"/>
        <v>02/22 12:07:11</v>
      </c>
      <c r="D31837">
        <v>1779</v>
      </c>
    </row>
    <row r="31838" spans="1:4" x14ac:dyDescent="0.3">
      <c r="A31838" t="s">
        <v>7</v>
      </c>
      <c r="B31838">
        <v>1645499291.0810001</v>
      </c>
      <c r="C31838" s="1" t="str">
        <f t="shared" si="497"/>
        <v>02/22 12:08:11</v>
      </c>
      <c r="D31838">
        <v>1776</v>
      </c>
    </row>
    <row r="31839" spans="1:4" x14ac:dyDescent="0.3">
      <c r="A31839" t="s">
        <v>7</v>
      </c>
      <c r="B31839">
        <v>1645499351.1440001</v>
      </c>
      <c r="C31839" s="1" t="str">
        <f t="shared" si="497"/>
        <v>02/22 12:09:11</v>
      </c>
      <c r="D31839">
        <v>1779</v>
      </c>
    </row>
    <row r="31840" spans="1:4" x14ac:dyDescent="0.3">
      <c r="A31840" t="s">
        <v>7</v>
      </c>
      <c r="B31840">
        <v>1645499411.233</v>
      </c>
      <c r="C31840" s="1" t="str">
        <f t="shared" si="497"/>
        <v>02/22 12:10:11</v>
      </c>
      <c r="D31840">
        <v>1772</v>
      </c>
    </row>
    <row r="31841" spans="1:4" x14ac:dyDescent="0.3">
      <c r="A31841" t="s">
        <v>7</v>
      </c>
      <c r="B31841">
        <v>1645499471.2679999</v>
      </c>
      <c r="C31841" s="1" t="str">
        <f t="shared" si="497"/>
        <v>02/22 12:11:11</v>
      </c>
      <c r="D31841">
        <v>1778</v>
      </c>
    </row>
    <row r="31842" spans="1:4" x14ac:dyDescent="0.3">
      <c r="A31842" t="s">
        <v>7</v>
      </c>
      <c r="B31842">
        <v>1645499531.326</v>
      </c>
      <c r="C31842" s="1" t="str">
        <f t="shared" si="497"/>
        <v>02/22 12:12:11</v>
      </c>
      <c r="D31842">
        <v>1773</v>
      </c>
    </row>
    <row r="31843" spans="1:4" x14ac:dyDescent="0.3">
      <c r="A31843" t="s">
        <v>7</v>
      </c>
      <c r="B31843">
        <v>1645499591.395</v>
      </c>
      <c r="C31843" s="1" t="str">
        <f t="shared" si="497"/>
        <v>02/22 12:13:11</v>
      </c>
      <c r="D31843">
        <v>1773</v>
      </c>
    </row>
    <row r="31844" spans="1:4" x14ac:dyDescent="0.3">
      <c r="A31844" t="s">
        <v>7</v>
      </c>
      <c r="B31844">
        <v>1645499651.4649999</v>
      </c>
      <c r="C31844" s="1" t="str">
        <f t="shared" si="497"/>
        <v>02/22 12:14:11</v>
      </c>
      <c r="D31844">
        <v>1771</v>
      </c>
    </row>
    <row r="31845" spans="1:4" x14ac:dyDescent="0.3">
      <c r="A31845" t="s">
        <v>7</v>
      </c>
      <c r="B31845">
        <v>1645499711.5409999</v>
      </c>
      <c r="C31845" s="1" t="str">
        <f t="shared" si="497"/>
        <v>02/22 12:15:11</v>
      </c>
      <c r="D31845">
        <v>1773</v>
      </c>
    </row>
    <row r="31846" spans="1:4" x14ac:dyDescent="0.3">
      <c r="A31846" t="s">
        <v>7</v>
      </c>
      <c r="B31846">
        <v>1645499771.598</v>
      </c>
      <c r="C31846" s="1" t="str">
        <f t="shared" si="497"/>
        <v>02/22 12:16:11</v>
      </c>
      <c r="D31846">
        <v>1774</v>
      </c>
    </row>
    <row r="31847" spans="1:4" x14ac:dyDescent="0.3">
      <c r="A31847" t="s">
        <v>7</v>
      </c>
      <c r="B31847">
        <v>1645499831.6719999</v>
      </c>
      <c r="C31847" s="1" t="str">
        <f t="shared" si="497"/>
        <v>02/22 12:17:11</v>
      </c>
      <c r="D31847">
        <v>1772</v>
      </c>
    </row>
    <row r="31848" spans="1:4" x14ac:dyDescent="0.3">
      <c r="A31848" t="s">
        <v>7</v>
      </c>
      <c r="B31848">
        <v>1645499891.7379999</v>
      </c>
      <c r="C31848" s="1" t="str">
        <f t="shared" si="497"/>
        <v>02/22 12:18:11</v>
      </c>
      <c r="D31848">
        <v>1764</v>
      </c>
    </row>
    <row r="31849" spans="1:4" x14ac:dyDescent="0.3">
      <c r="A31849" t="s">
        <v>7</v>
      </c>
      <c r="B31849">
        <v>1645499951.7850001</v>
      </c>
      <c r="C31849" s="1" t="str">
        <f t="shared" si="497"/>
        <v>02/22 12:19:11</v>
      </c>
      <c r="D31849">
        <v>1761</v>
      </c>
    </row>
    <row r="31850" spans="1:4" x14ac:dyDescent="0.3">
      <c r="A31850" t="s">
        <v>7</v>
      </c>
      <c r="B31850">
        <v>1645500011.855</v>
      </c>
      <c r="C31850" s="1" t="str">
        <f t="shared" si="497"/>
        <v>02/22 12:20:11</v>
      </c>
      <c r="D31850">
        <v>1760</v>
      </c>
    </row>
    <row r="31851" spans="1:4" x14ac:dyDescent="0.3">
      <c r="A31851" t="s">
        <v>7</v>
      </c>
      <c r="B31851">
        <v>1645500071.914</v>
      </c>
      <c r="C31851" s="1" t="str">
        <f t="shared" si="497"/>
        <v>02/22 12:21:11</v>
      </c>
      <c r="D31851">
        <v>1752</v>
      </c>
    </row>
    <row r="31852" spans="1:4" x14ac:dyDescent="0.3">
      <c r="A31852" t="s">
        <v>7</v>
      </c>
      <c r="B31852">
        <v>1645500131.9909999</v>
      </c>
      <c r="C31852" s="1" t="str">
        <f t="shared" si="497"/>
        <v>02/22 12:22:11</v>
      </c>
      <c r="D31852">
        <v>1744</v>
      </c>
    </row>
    <row r="31853" spans="1:4" x14ac:dyDescent="0.3">
      <c r="A31853" t="s">
        <v>7</v>
      </c>
      <c r="B31853">
        <v>1645500192.029</v>
      </c>
      <c r="C31853" s="1" t="str">
        <f t="shared" si="497"/>
        <v>02/22 12:23:12</v>
      </c>
      <c r="D31853">
        <v>1745</v>
      </c>
    </row>
    <row r="31854" spans="1:4" x14ac:dyDescent="0.3">
      <c r="A31854" t="s">
        <v>7</v>
      </c>
      <c r="B31854">
        <v>1645500252.105</v>
      </c>
      <c r="C31854" s="1" t="str">
        <f t="shared" si="497"/>
        <v>02/22 12:24:12</v>
      </c>
      <c r="D31854">
        <v>1743</v>
      </c>
    </row>
    <row r="31855" spans="1:4" x14ac:dyDescent="0.3">
      <c r="A31855" t="s">
        <v>7</v>
      </c>
      <c r="B31855">
        <v>1645500312.089</v>
      </c>
      <c r="C31855" s="1" t="str">
        <f t="shared" si="497"/>
        <v>02/22 12:25:12</v>
      </c>
      <c r="D31855">
        <v>1734</v>
      </c>
    </row>
    <row r="31856" spans="1:4" x14ac:dyDescent="0.3">
      <c r="A31856" t="s">
        <v>7</v>
      </c>
      <c r="B31856">
        <v>1645500372.181</v>
      </c>
      <c r="C31856" s="1" t="str">
        <f t="shared" si="497"/>
        <v>02/22 12:26:12</v>
      </c>
      <c r="D31856">
        <v>1737</v>
      </c>
    </row>
    <row r="31857" spans="1:4" x14ac:dyDescent="0.3">
      <c r="A31857" t="s">
        <v>7</v>
      </c>
      <c r="B31857">
        <v>1645500432.27</v>
      </c>
      <c r="C31857" s="1" t="str">
        <f t="shared" si="497"/>
        <v>02/22 12:27:12</v>
      </c>
      <c r="D31857">
        <v>1728</v>
      </c>
    </row>
    <row r="31858" spans="1:4" x14ac:dyDescent="0.3">
      <c r="A31858" t="s">
        <v>7</v>
      </c>
      <c r="B31858">
        <v>1645500492.2850001</v>
      </c>
      <c r="C31858" s="1" t="str">
        <f t="shared" si="497"/>
        <v>02/22 12:28:12</v>
      </c>
      <c r="D31858">
        <v>1726</v>
      </c>
    </row>
    <row r="31859" spans="1:4" x14ac:dyDescent="0.3">
      <c r="A31859" t="s">
        <v>7</v>
      </c>
      <c r="B31859">
        <v>1645500552.3340001</v>
      </c>
      <c r="C31859" s="1" t="str">
        <f t="shared" si="497"/>
        <v>02/22 12:29:12</v>
      </c>
      <c r="D31859">
        <v>1708</v>
      </c>
    </row>
    <row r="31860" spans="1:4" x14ac:dyDescent="0.3">
      <c r="A31860" t="s">
        <v>7</v>
      </c>
      <c r="B31860">
        <v>1645500612.4389999</v>
      </c>
      <c r="C31860" s="1" t="str">
        <f t="shared" si="497"/>
        <v>02/22 12:30:12</v>
      </c>
      <c r="D31860">
        <v>1709</v>
      </c>
    </row>
    <row r="31861" spans="1:4" x14ac:dyDescent="0.3">
      <c r="A31861" t="s">
        <v>7</v>
      </c>
      <c r="B31861">
        <v>1645500672.4579999</v>
      </c>
      <c r="C31861" s="1" t="str">
        <f t="shared" si="497"/>
        <v>02/22 12:31:12</v>
      </c>
      <c r="D31861">
        <v>1717</v>
      </c>
    </row>
    <row r="31862" spans="1:4" x14ac:dyDescent="0.3">
      <c r="A31862" t="s">
        <v>7</v>
      </c>
      <c r="B31862">
        <v>1645500732.517</v>
      </c>
      <c r="C31862" s="1" t="str">
        <f t="shared" si="497"/>
        <v>02/22 12:32:12</v>
      </c>
      <c r="D31862">
        <v>1709</v>
      </c>
    </row>
    <row r="31863" spans="1:4" x14ac:dyDescent="0.3">
      <c r="A31863" t="s">
        <v>7</v>
      </c>
      <c r="B31863">
        <v>1645500792.579</v>
      </c>
      <c r="C31863" s="1" t="str">
        <f t="shared" si="497"/>
        <v>02/22 12:33:12</v>
      </c>
      <c r="D31863">
        <v>1729</v>
      </c>
    </row>
    <row r="31864" spans="1:4" x14ac:dyDescent="0.3">
      <c r="A31864" t="s">
        <v>7</v>
      </c>
      <c r="B31864">
        <v>1645500852.6760001</v>
      </c>
      <c r="C31864" s="1" t="str">
        <f t="shared" si="497"/>
        <v>02/22 12:34:12</v>
      </c>
      <c r="D31864">
        <v>1734</v>
      </c>
    </row>
    <row r="31865" spans="1:4" x14ac:dyDescent="0.3">
      <c r="A31865" t="s">
        <v>7</v>
      </c>
      <c r="B31865">
        <v>1645500912.717</v>
      </c>
      <c r="C31865" s="1" t="str">
        <f t="shared" si="497"/>
        <v>02/22 12:35:12</v>
      </c>
      <c r="D31865">
        <v>1735</v>
      </c>
    </row>
    <row r="31866" spans="1:4" x14ac:dyDescent="0.3">
      <c r="A31866" t="s">
        <v>7</v>
      </c>
      <c r="B31866">
        <v>1645500972.803</v>
      </c>
      <c r="C31866" s="1" t="str">
        <f t="shared" si="497"/>
        <v>02/22 12:36:12</v>
      </c>
      <c r="D31866">
        <v>1731</v>
      </c>
    </row>
    <row r="31867" spans="1:4" x14ac:dyDescent="0.3">
      <c r="A31867" t="s">
        <v>7</v>
      </c>
      <c r="B31867">
        <v>1645501032.8399999</v>
      </c>
      <c r="C31867" s="1" t="str">
        <f t="shared" si="497"/>
        <v>02/22 12:37:12</v>
      </c>
      <c r="D31867">
        <v>1727</v>
      </c>
    </row>
    <row r="31868" spans="1:4" x14ac:dyDescent="0.3">
      <c r="A31868" t="s">
        <v>7</v>
      </c>
      <c r="B31868">
        <v>1645501092.928</v>
      </c>
      <c r="C31868" s="1" t="str">
        <f t="shared" si="497"/>
        <v>02/22 12:38:12</v>
      </c>
      <c r="D31868">
        <v>1725</v>
      </c>
    </row>
    <row r="31869" spans="1:4" x14ac:dyDescent="0.3">
      <c r="A31869" t="s">
        <v>7</v>
      </c>
      <c r="B31869">
        <v>1645501152.9630001</v>
      </c>
      <c r="C31869" s="1" t="str">
        <f t="shared" si="497"/>
        <v>02/22 12:39:12</v>
      </c>
      <c r="D31869">
        <v>1721</v>
      </c>
    </row>
    <row r="31870" spans="1:4" x14ac:dyDescent="0.3">
      <c r="A31870" t="s">
        <v>7</v>
      </c>
      <c r="B31870">
        <v>1645501213.0569999</v>
      </c>
      <c r="C31870" s="1" t="str">
        <f t="shared" si="497"/>
        <v>02/22 12:40:13</v>
      </c>
      <c r="D31870">
        <v>1718</v>
      </c>
    </row>
    <row r="31871" spans="1:4" x14ac:dyDescent="0.3">
      <c r="A31871" t="s">
        <v>7</v>
      </c>
      <c r="B31871">
        <v>1645501273.0969999</v>
      </c>
      <c r="C31871" s="1" t="str">
        <f t="shared" si="497"/>
        <v>02/22 12:41:13</v>
      </c>
      <c r="D31871">
        <v>1717</v>
      </c>
    </row>
    <row r="31872" spans="1:4" x14ac:dyDescent="0.3">
      <c r="A31872" t="s">
        <v>7</v>
      </c>
      <c r="B31872">
        <v>1645501333.1559999</v>
      </c>
      <c r="C31872" s="1" t="str">
        <f t="shared" si="497"/>
        <v>02/22 12:42:13</v>
      </c>
      <c r="D31872">
        <v>1710</v>
      </c>
    </row>
    <row r="31873" spans="1:4" x14ac:dyDescent="0.3">
      <c r="A31873" t="s">
        <v>7</v>
      </c>
      <c r="B31873">
        <v>1645501393.2420001</v>
      </c>
      <c r="C31873" s="1" t="str">
        <f t="shared" si="497"/>
        <v>02/22 12:43:13</v>
      </c>
      <c r="D31873">
        <v>1707</v>
      </c>
    </row>
    <row r="31874" spans="1:4" x14ac:dyDescent="0.3">
      <c r="A31874" t="s">
        <v>7</v>
      </c>
      <c r="B31874">
        <v>1645501453.303</v>
      </c>
      <c r="C31874" s="1" t="str">
        <f t="shared" ref="C31874:C31937" si="498">TEXT((LEFT(B31874,10)+9*3600)/86400+70*365+19,"MM/DD HH:mm:ss")</f>
        <v>02/22 12:44:13</v>
      </c>
      <c r="D31874">
        <v>1716</v>
      </c>
    </row>
    <row r="31875" spans="1:4" x14ac:dyDescent="0.3">
      <c r="A31875" t="s">
        <v>7</v>
      </c>
      <c r="B31875">
        <v>1645501513.3610001</v>
      </c>
      <c r="C31875" s="1" t="str">
        <f t="shared" si="498"/>
        <v>02/22 12:45:13</v>
      </c>
      <c r="D31875">
        <v>1698</v>
      </c>
    </row>
    <row r="31876" spans="1:4" x14ac:dyDescent="0.3">
      <c r="A31876" t="s">
        <v>7</v>
      </c>
      <c r="B31876">
        <v>1645501573.438</v>
      </c>
      <c r="C31876" s="1" t="str">
        <f t="shared" si="498"/>
        <v>02/22 12:46:13</v>
      </c>
      <c r="D31876">
        <v>1690</v>
      </c>
    </row>
    <row r="31877" spans="1:4" x14ac:dyDescent="0.3">
      <c r="A31877" t="s">
        <v>7</v>
      </c>
      <c r="B31877">
        <v>1645501633.4879999</v>
      </c>
      <c r="C31877" s="1" t="str">
        <f t="shared" si="498"/>
        <v>02/22 12:47:13</v>
      </c>
      <c r="D31877">
        <v>1694</v>
      </c>
    </row>
    <row r="31878" spans="1:4" x14ac:dyDescent="0.3">
      <c r="A31878" t="s">
        <v>7</v>
      </c>
      <c r="B31878">
        <v>1645501693.546</v>
      </c>
      <c r="C31878" s="1" t="str">
        <f t="shared" si="498"/>
        <v>02/22 12:48:13</v>
      </c>
      <c r="D31878">
        <v>1679</v>
      </c>
    </row>
    <row r="31879" spans="1:4" x14ac:dyDescent="0.3">
      <c r="A31879" t="s">
        <v>7</v>
      </c>
      <c r="B31879">
        <v>1645501753.6010001</v>
      </c>
      <c r="C31879" s="1" t="str">
        <f t="shared" si="498"/>
        <v>02/22 12:49:13</v>
      </c>
      <c r="D31879">
        <v>1674</v>
      </c>
    </row>
    <row r="31880" spans="1:4" x14ac:dyDescent="0.3">
      <c r="A31880" t="s">
        <v>7</v>
      </c>
      <c r="B31880">
        <v>1645501813.6819999</v>
      </c>
      <c r="C31880" s="1" t="str">
        <f t="shared" si="498"/>
        <v>02/22 12:50:13</v>
      </c>
      <c r="D31880">
        <v>1654</v>
      </c>
    </row>
    <row r="31881" spans="1:4" x14ac:dyDescent="0.3">
      <c r="A31881" t="s">
        <v>7</v>
      </c>
      <c r="B31881">
        <v>1645501873.7190001</v>
      </c>
      <c r="C31881" s="1" t="str">
        <f t="shared" si="498"/>
        <v>02/22 12:51:13</v>
      </c>
      <c r="D31881">
        <v>1649</v>
      </c>
    </row>
    <row r="31882" spans="1:4" x14ac:dyDescent="0.3">
      <c r="A31882" t="s">
        <v>7</v>
      </c>
      <c r="B31882">
        <v>1645501933.8210001</v>
      </c>
      <c r="C31882" s="1" t="str">
        <f t="shared" si="498"/>
        <v>02/22 12:52:13</v>
      </c>
      <c r="D31882">
        <v>1644</v>
      </c>
    </row>
    <row r="31883" spans="1:4" x14ac:dyDescent="0.3">
      <c r="A31883" t="s">
        <v>7</v>
      </c>
      <c r="B31883">
        <v>1645501993.8469999</v>
      </c>
      <c r="C31883" s="1" t="str">
        <f t="shared" si="498"/>
        <v>02/22 12:53:13</v>
      </c>
      <c r="D31883">
        <v>1626</v>
      </c>
    </row>
    <row r="31884" spans="1:4" x14ac:dyDescent="0.3">
      <c r="A31884" t="s">
        <v>7</v>
      </c>
      <c r="B31884">
        <v>1645502053.9319999</v>
      </c>
      <c r="C31884" s="1" t="str">
        <f t="shared" si="498"/>
        <v>02/22 12:54:13</v>
      </c>
      <c r="D31884">
        <v>1635</v>
      </c>
    </row>
    <row r="31885" spans="1:4" x14ac:dyDescent="0.3">
      <c r="A31885" t="s">
        <v>7</v>
      </c>
      <c r="B31885">
        <v>1645502113.973</v>
      </c>
      <c r="C31885" s="1" t="str">
        <f t="shared" si="498"/>
        <v>02/22 12:55:13</v>
      </c>
      <c r="D31885">
        <v>1647</v>
      </c>
    </row>
    <row r="31886" spans="1:4" x14ac:dyDescent="0.3">
      <c r="A31886" t="s">
        <v>7</v>
      </c>
      <c r="B31886">
        <v>1645502174.04</v>
      </c>
      <c r="C31886" s="1" t="str">
        <f t="shared" si="498"/>
        <v>02/22 12:56:14</v>
      </c>
      <c r="D31886">
        <v>1638</v>
      </c>
    </row>
    <row r="31887" spans="1:4" x14ac:dyDescent="0.3">
      <c r="A31887" t="s">
        <v>7</v>
      </c>
      <c r="B31887">
        <v>1645502234.1240001</v>
      </c>
      <c r="C31887" s="1" t="str">
        <f t="shared" si="498"/>
        <v>02/22 12:57:14</v>
      </c>
      <c r="D31887">
        <v>1647</v>
      </c>
    </row>
    <row r="31888" spans="1:4" x14ac:dyDescent="0.3">
      <c r="A31888" t="s">
        <v>7</v>
      </c>
      <c r="B31888">
        <v>1645502294.1900001</v>
      </c>
      <c r="C31888" s="1" t="str">
        <f t="shared" si="498"/>
        <v>02/22 12:58:14</v>
      </c>
      <c r="D31888">
        <v>1651</v>
      </c>
    </row>
    <row r="31889" spans="1:4" x14ac:dyDescent="0.3">
      <c r="A31889" t="s">
        <v>7</v>
      </c>
      <c r="B31889">
        <v>1645502354.227</v>
      </c>
      <c r="C31889" s="1" t="str">
        <f t="shared" si="498"/>
        <v>02/22 12:59:14</v>
      </c>
      <c r="D31889">
        <v>1643</v>
      </c>
    </row>
    <row r="31890" spans="1:4" x14ac:dyDescent="0.3">
      <c r="A31890" t="s">
        <v>7</v>
      </c>
      <c r="B31890">
        <v>1645502414.3069999</v>
      </c>
      <c r="C31890" s="1" t="str">
        <f t="shared" si="498"/>
        <v>02/22 13:00:14</v>
      </c>
      <c r="D31890">
        <v>1636</v>
      </c>
    </row>
    <row r="31891" spans="1:4" x14ac:dyDescent="0.3">
      <c r="A31891" t="s">
        <v>7</v>
      </c>
      <c r="B31891">
        <v>1645502474.3559999</v>
      </c>
      <c r="C31891" s="1" t="str">
        <f t="shared" si="498"/>
        <v>02/22 13:01:14</v>
      </c>
      <c r="D31891">
        <v>1634</v>
      </c>
    </row>
    <row r="31892" spans="1:4" x14ac:dyDescent="0.3">
      <c r="A31892" t="s">
        <v>7</v>
      </c>
      <c r="B31892">
        <v>1645502534.447</v>
      </c>
      <c r="C31892" s="1" t="str">
        <f t="shared" si="498"/>
        <v>02/22 13:02:14</v>
      </c>
      <c r="D31892">
        <v>1631</v>
      </c>
    </row>
    <row r="31893" spans="1:4" x14ac:dyDescent="0.3">
      <c r="A31893" t="s">
        <v>7</v>
      </c>
      <c r="B31893">
        <v>1645502594.5109999</v>
      </c>
      <c r="C31893" s="1" t="str">
        <f t="shared" si="498"/>
        <v>02/22 13:03:14</v>
      </c>
      <c r="D31893">
        <v>1632</v>
      </c>
    </row>
    <row r="31894" spans="1:4" x14ac:dyDescent="0.3">
      <c r="A31894" t="s">
        <v>7</v>
      </c>
      <c r="B31894">
        <v>1645502654.586</v>
      </c>
      <c r="C31894" s="1" t="str">
        <f t="shared" si="498"/>
        <v>02/22 13:04:14</v>
      </c>
      <c r="D31894">
        <v>1636</v>
      </c>
    </row>
    <row r="31895" spans="1:4" x14ac:dyDescent="0.3">
      <c r="A31895" t="s">
        <v>7</v>
      </c>
      <c r="B31895">
        <v>1645502714.5999999</v>
      </c>
      <c r="C31895" s="1" t="str">
        <f t="shared" si="498"/>
        <v>02/22 13:05:14</v>
      </c>
      <c r="D31895">
        <v>1621</v>
      </c>
    </row>
    <row r="31896" spans="1:4" x14ac:dyDescent="0.3">
      <c r="A31896" t="s">
        <v>7</v>
      </c>
      <c r="B31896">
        <v>1645502774.707</v>
      </c>
      <c r="C31896" s="1" t="str">
        <f t="shared" si="498"/>
        <v>02/22 13:06:14</v>
      </c>
      <c r="D31896">
        <v>1624</v>
      </c>
    </row>
    <row r="31897" spans="1:4" x14ac:dyDescent="0.3">
      <c r="A31897" t="s">
        <v>7</v>
      </c>
      <c r="B31897">
        <v>1645502834.7520001</v>
      </c>
      <c r="C31897" s="1" t="str">
        <f t="shared" si="498"/>
        <v>02/22 13:07:14</v>
      </c>
      <c r="D31897">
        <v>1622</v>
      </c>
    </row>
    <row r="31898" spans="1:4" x14ac:dyDescent="0.3">
      <c r="A31898" t="s">
        <v>7</v>
      </c>
      <c r="B31898">
        <v>1645502894.8199999</v>
      </c>
      <c r="C31898" s="1" t="str">
        <f t="shared" si="498"/>
        <v>02/22 13:08:14</v>
      </c>
      <c r="D31898">
        <v>1621</v>
      </c>
    </row>
    <row r="31899" spans="1:4" x14ac:dyDescent="0.3">
      <c r="A31899" t="s">
        <v>7</v>
      </c>
      <c r="B31899">
        <v>1645502954.862</v>
      </c>
      <c r="C31899" s="1" t="str">
        <f t="shared" si="498"/>
        <v>02/22 13:09:14</v>
      </c>
      <c r="D31899">
        <v>1603</v>
      </c>
    </row>
    <row r="31900" spans="1:4" x14ac:dyDescent="0.3">
      <c r="A31900" t="s">
        <v>7</v>
      </c>
      <c r="B31900">
        <v>1645503014.9389999</v>
      </c>
      <c r="C31900" s="1" t="str">
        <f t="shared" si="498"/>
        <v>02/22 13:10:14</v>
      </c>
      <c r="D31900">
        <v>1608</v>
      </c>
    </row>
    <row r="31901" spans="1:4" x14ac:dyDescent="0.3">
      <c r="A31901" t="s">
        <v>7</v>
      </c>
      <c r="B31901">
        <v>1645503074.987</v>
      </c>
      <c r="C31901" s="1" t="str">
        <f t="shared" si="498"/>
        <v>02/22 13:11:14</v>
      </c>
      <c r="D31901">
        <v>1602</v>
      </c>
    </row>
    <row r="31902" spans="1:4" x14ac:dyDescent="0.3">
      <c r="A31902" t="s">
        <v>7</v>
      </c>
      <c r="B31902">
        <v>1645503135.05</v>
      </c>
      <c r="C31902" s="1" t="str">
        <f t="shared" si="498"/>
        <v>02/22 13:12:15</v>
      </c>
      <c r="D31902">
        <v>1588</v>
      </c>
    </row>
    <row r="31903" spans="1:4" x14ac:dyDescent="0.3">
      <c r="A31903" t="s">
        <v>7</v>
      </c>
      <c r="B31903">
        <v>1645503195.1070001</v>
      </c>
      <c r="C31903" s="1" t="str">
        <f t="shared" si="498"/>
        <v>02/22 13:13:15</v>
      </c>
      <c r="D31903">
        <v>1586</v>
      </c>
    </row>
    <row r="31904" spans="1:4" x14ac:dyDescent="0.3">
      <c r="A31904" t="s">
        <v>7</v>
      </c>
      <c r="B31904">
        <v>1645503255.164</v>
      </c>
      <c r="C31904" s="1" t="str">
        <f t="shared" si="498"/>
        <v>02/22 13:14:15</v>
      </c>
      <c r="D31904">
        <v>1582</v>
      </c>
    </row>
    <row r="31905" spans="1:4" x14ac:dyDescent="0.3">
      <c r="A31905" t="s">
        <v>7</v>
      </c>
      <c r="B31905">
        <v>1645503315.257</v>
      </c>
      <c r="C31905" s="1" t="str">
        <f t="shared" si="498"/>
        <v>02/22 13:15:15</v>
      </c>
      <c r="D31905">
        <v>1570</v>
      </c>
    </row>
    <row r="31906" spans="1:4" x14ac:dyDescent="0.3">
      <c r="A31906" t="s">
        <v>7</v>
      </c>
      <c r="B31906">
        <v>1645503375.3169999</v>
      </c>
      <c r="C31906" s="1" t="str">
        <f t="shared" si="498"/>
        <v>02/22 13:16:15</v>
      </c>
      <c r="D31906">
        <v>1568</v>
      </c>
    </row>
    <row r="31907" spans="1:4" x14ac:dyDescent="0.3">
      <c r="A31907" t="s">
        <v>7</v>
      </c>
      <c r="B31907">
        <v>1645503435.382</v>
      </c>
      <c r="C31907" s="1" t="str">
        <f t="shared" si="498"/>
        <v>02/22 13:17:15</v>
      </c>
      <c r="D31907">
        <v>1568</v>
      </c>
    </row>
    <row r="31908" spans="1:4" x14ac:dyDescent="0.3">
      <c r="A31908" t="s">
        <v>7</v>
      </c>
      <c r="B31908">
        <v>1645503495.4260001</v>
      </c>
      <c r="C31908" s="1" t="str">
        <f t="shared" si="498"/>
        <v>02/22 13:18:15</v>
      </c>
      <c r="D31908">
        <v>1552</v>
      </c>
    </row>
    <row r="31909" spans="1:4" x14ac:dyDescent="0.3">
      <c r="A31909" t="s">
        <v>7</v>
      </c>
      <c r="B31909">
        <v>1645503555.493</v>
      </c>
      <c r="C31909" s="1" t="str">
        <f t="shared" si="498"/>
        <v>02/22 13:19:15</v>
      </c>
      <c r="D31909">
        <v>1543</v>
      </c>
    </row>
    <row r="31910" spans="1:4" x14ac:dyDescent="0.3">
      <c r="A31910" t="s">
        <v>7</v>
      </c>
      <c r="B31910">
        <v>1645503615.562</v>
      </c>
      <c r="C31910" s="1" t="str">
        <f t="shared" si="498"/>
        <v>02/22 13:20:15</v>
      </c>
      <c r="D31910">
        <v>1542</v>
      </c>
    </row>
    <row r="31911" spans="1:4" x14ac:dyDescent="0.3">
      <c r="A31911" t="s">
        <v>7</v>
      </c>
      <c r="B31911">
        <v>1645503675.6099999</v>
      </c>
      <c r="C31911" s="1" t="str">
        <f t="shared" si="498"/>
        <v>02/22 13:21:15</v>
      </c>
      <c r="D31911">
        <v>1525</v>
      </c>
    </row>
    <row r="31912" spans="1:4" x14ac:dyDescent="0.3">
      <c r="A31912" t="s">
        <v>7</v>
      </c>
      <c r="B31912">
        <v>1645503735.7060001</v>
      </c>
      <c r="C31912" s="1" t="str">
        <f t="shared" si="498"/>
        <v>02/22 13:22:15</v>
      </c>
      <c r="D31912">
        <v>1523</v>
      </c>
    </row>
    <row r="31913" spans="1:4" x14ac:dyDescent="0.3">
      <c r="A31913" t="s">
        <v>7</v>
      </c>
      <c r="B31913">
        <v>1645503795.7639999</v>
      </c>
      <c r="C31913" s="1" t="str">
        <f t="shared" si="498"/>
        <v>02/22 13:23:15</v>
      </c>
      <c r="D31913">
        <v>1508</v>
      </c>
    </row>
    <row r="31914" spans="1:4" x14ac:dyDescent="0.3">
      <c r="A31914" t="s">
        <v>7</v>
      </c>
      <c r="B31914">
        <v>1645503855.8099999</v>
      </c>
      <c r="C31914" s="1" t="str">
        <f t="shared" si="498"/>
        <v>02/22 13:24:15</v>
      </c>
      <c r="D31914">
        <v>1500</v>
      </c>
    </row>
    <row r="31915" spans="1:4" x14ac:dyDescent="0.3">
      <c r="A31915" t="s">
        <v>7</v>
      </c>
      <c r="B31915">
        <v>1645503915.8759999</v>
      </c>
      <c r="C31915" s="1" t="str">
        <f t="shared" si="498"/>
        <v>02/22 13:25:15</v>
      </c>
      <c r="D31915">
        <v>1476</v>
      </c>
    </row>
    <row r="31916" spans="1:4" x14ac:dyDescent="0.3">
      <c r="A31916" t="s">
        <v>7</v>
      </c>
      <c r="B31916">
        <v>1645503975.951</v>
      </c>
      <c r="C31916" s="1" t="str">
        <f t="shared" si="498"/>
        <v>02/22 13:26:15</v>
      </c>
      <c r="D31916">
        <v>1471</v>
      </c>
    </row>
    <row r="31917" spans="1:4" x14ac:dyDescent="0.3">
      <c r="A31917" t="s">
        <v>7</v>
      </c>
      <c r="B31917">
        <v>1645504036.0079999</v>
      </c>
      <c r="C31917" s="1" t="str">
        <f t="shared" si="498"/>
        <v>02/22 13:27:16</v>
      </c>
      <c r="D31917">
        <v>1461</v>
      </c>
    </row>
    <row r="31918" spans="1:4" x14ac:dyDescent="0.3">
      <c r="A31918" t="s">
        <v>7</v>
      </c>
      <c r="B31918">
        <v>1645504096.062</v>
      </c>
      <c r="C31918" s="1" t="str">
        <f t="shared" si="498"/>
        <v>02/22 13:28:16</v>
      </c>
      <c r="D31918">
        <v>1442</v>
      </c>
    </row>
    <row r="31919" spans="1:4" x14ac:dyDescent="0.3">
      <c r="A31919" t="s">
        <v>7</v>
      </c>
      <c r="B31919">
        <v>1645504156.1210001</v>
      </c>
      <c r="C31919" s="1" t="str">
        <f t="shared" si="498"/>
        <v>02/22 13:29:16</v>
      </c>
      <c r="D31919">
        <v>1436</v>
      </c>
    </row>
    <row r="31920" spans="1:4" x14ac:dyDescent="0.3">
      <c r="A31920" t="s">
        <v>7</v>
      </c>
      <c r="B31920">
        <v>1645504216.197</v>
      </c>
      <c r="C31920" s="1" t="str">
        <f t="shared" si="498"/>
        <v>02/22 13:30:16</v>
      </c>
      <c r="D31920">
        <v>1419</v>
      </c>
    </row>
    <row r="31921" spans="1:4" x14ac:dyDescent="0.3">
      <c r="A31921" t="s">
        <v>7</v>
      </c>
      <c r="B31921">
        <v>1645504276.2609999</v>
      </c>
      <c r="C31921" s="1" t="str">
        <f t="shared" si="498"/>
        <v>02/22 13:31:16</v>
      </c>
      <c r="D31921">
        <v>1405</v>
      </c>
    </row>
    <row r="31922" spans="1:4" x14ac:dyDescent="0.3">
      <c r="A31922" t="s">
        <v>7</v>
      </c>
      <c r="B31922">
        <v>1645504336.306</v>
      </c>
      <c r="C31922" s="1" t="str">
        <f t="shared" si="498"/>
        <v>02/22 13:32:16</v>
      </c>
      <c r="D31922">
        <v>1403</v>
      </c>
    </row>
    <row r="31923" spans="1:4" x14ac:dyDescent="0.3">
      <c r="A31923" t="s">
        <v>7</v>
      </c>
      <c r="B31923">
        <v>1645504396.3659999</v>
      </c>
      <c r="C31923" s="1" t="str">
        <f t="shared" si="498"/>
        <v>02/22 13:33:16</v>
      </c>
      <c r="D31923">
        <v>1381</v>
      </c>
    </row>
    <row r="31924" spans="1:4" x14ac:dyDescent="0.3">
      <c r="A31924" t="s">
        <v>7</v>
      </c>
      <c r="B31924">
        <v>1645504456.4449999</v>
      </c>
      <c r="C31924" s="1" t="str">
        <f t="shared" si="498"/>
        <v>02/22 13:34:16</v>
      </c>
      <c r="D31924">
        <v>1386</v>
      </c>
    </row>
    <row r="31925" spans="1:4" x14ac:dyDescent="0.3">
      <c r="A31925" t="s">
        <v>7</v>
      </c>
      <c r="B31925">
        <v>1645504516.4979999</v>
      </c>
      <c r="C31925" s="1" t="str">
        <f t="shared" si="498"/>
        <v>02/22 13:35:16</v>
      </c>
      <c r="D31925">
        <v>1386</v>
      </c>
    </row>
    <row r="31926" spans="1:4" x14ac:dyDescent="0.3">
      <c r="A31926" t="s">
        <v>7</v>
      </c>
      <c r="B31926">
        <v>1645504576.5639999</v>
      </c>
      <c r="C31926" s="1" t="str">
        <f t="shared" si="498"/>
        <v>02/22 13:36:16</v>
      </c>
      <c r="D31926">
        <v>1370</v>
      </c>
    </row>
    <row r="31927" spans="1:4" x14ac:dyDescent="0.3">
      <c r="A31927" t="s">
        <v>7</v>
      </c>
      <c r="B31927">
        <v>1645504636.642</v>
      </c>
      <c r="C31927" s="1" t="str">
        <f t="shared" si="498"/>
        <v>02/22 13:37:16</v>
      </c>
      <c r="D31927">
        <v>1403</v>
      </c>
    </row>
    <row r="31928" spans="1:4" x14ac:dyDescent="0.3">
      <c r="A31928" t="s">
        <v>7</v>
      </c>
      <c r="B31928">
        <v>1645504696.701</v>
      </c>
      <c r="C31928" s="1" t="str">
        <f t="shared" si="498"/>
        <v>02/22 13:38:16</v>
      </c>
      <c r="D31928">
        <v>1411</v>
      </c>
    </row>
    <row r="31929" spans="1:4" x14ac:dyDescent="0.3">
      <c r="A31929" t="s">
        <v>7</v>
      </c>
      <c r="B31929">
        <v>1645504756.753</v>
      </c>
      <c r="C31929" s="1" t="str">
        <f t="shared" si="498"/>
        <v>02/22 13:39:16</v>
      </c>
      <c r="D31929">
        <v>1394</v>
      </c>
    </row>
    <row r="31930" spans="1:4" x14ac:dyDescent="0.3">
      <c r="A31930" t="s">
        <v>7</v>
      </c>
      <c r="B31930">
        <v>1645504816.835</v>
      </c>
      <c r="C31930" s="1" t="str">
        <f t="shared" si="498"/>
        <v>02/22 13:40:16</v>
      </c>
      <c r="D31930">
        <v>1390</v>
      </c>
    </row>
    <row r="31931" spans="1:4" x14ac:dyDescent="0.3">
      <c r="A31931" t="s">
        <v>7</v>
      </c>
      <c r="B31931">
        <v>1645504876.882</v>
      </c>
      <c r="C31931" s="1" t="str">
        <f t="shared" si="498"/>
        <v>02/22 13:41:16</v>
      </c>
      <c r="D31931">
        <v>1397</v>
      </c>
    </row>
    <row r="31932" spans="1:4" x14ac:dyDescent="0.3">
      <c r="A31932" t="s">
        <v>7</v>
      </c>
      <c r="B31932">
        <v>1645504936.97</v>
      </c>
      <c r="C31932" s="1" t="str">
        <f t="shared" si="498"/>
        <v>02/22 13:42:16</v>
      </c>
      <c r="D31932">
        <v>1377</v>
      </c>
    </row>
    <row r="31933" spans="1:4" x14ac:dyDescent="0.3">
      <c r="A31933" t="s">
        <v>7</v>
      </c>
      <c r="B31933">
        <v>1645504997</v>
      </c>
      <c r="C31933" s="1" t="str">
        <f t="shared" si="498"/>
        <v>02/22 13:43:17</v>
      </c>
      <c r="D31933">
        <v>1369</v>
      </c>
    </row>
    <row r="31934" spans="1:4" x14ac:dyDescent="0.3">
      <c r="A31934" t="s">
        <v>7</v>
      </c>
      <c r="B31934">
        <v>1645505057.0829999</v>
      </c>
      <c r="C31934" s="1" t="str">
        <f t="shared" si="498"/>
        <v>02/22 13:44:17</v>
      </c>
      <c r="D31934">
        <v>1372</v>
      </c>
    </row>
    <row r="31935" spans="1:4" x14ac:dyDescent="0.3">
      <c r="A31935" t="s">
        <v>7</v>
      </c>
      <c r="B31935">
        <v>1645505117.148</v>
      </c>
      <c r="C31935" s="1" t="str">
        <f t="shared" si="498"/>
        <v>02/22 13:45:17</v>
      </c>
      <c r="D31935">
        <v>1356</v>
      </c>
    </row>
    <row r="31936" spans="1:4" x14ac:dyDescent="0.3">
      <c r="A31936" t="s">
        <v>7</v>
      </c>
      <c r="B31936">
        <v>1645505177.2060001</v>
      </c>
      <c r="C31936" s="1" t="str">
        <f t="shared" si="498"/>
        <v>02/22 13:46:17</v>
      </c>
      <c r="D31936">
        <v>1350</v>
      </c>
    </row>
    <row r="31937" spans="1:4" x14ac:dyDescent="0.3">
      <c r="A31937" t="s">
        <v>7</v>
      </c>
      <c r="B31937">
        <v>1645505237.253</v>
      </c>
      <c r="C31937" s="1" t="str">
        <f t="shared" si="498"/>
        <v>02/22 13:47:17</v>
      </c>
      <c r="D31937">
        <v>1350</v>
      </c>
    </row>
    <row r="31938" spans="1:4" x14ac:dyDescent="0.3">
      <c r="A31938" t="s">
        <v>7</v>
      </c>
      <c r="B31938">
        <v>1645505297.326</v>
      </c>
      <c r="C31938" s="1" t="str">
        <f t="shared" ref="C31938:C32001" si="499">TEXT((LEFT(B31938,10)+9*3600)/86400+70*365+19,"MM/DD HH:mm:ss")</f>
        <v>02/22 13:48:17</v>
      </c>
      <c r="D31938">
        <v>1336</v>
      </c>
    </row>
    <row r="31939" spans="1:4" x14ac:dyDescent="0.3">
      <c r="A31939" t="s">
        <v>7</v>
      </c>
      <c r="B31939">
        <v>1645505357.5179999</v>
      </c>
      <c r="C31939" s="1" t="str">
        <f t="shared" si="499"/>
        <v>02/22 13:49:17</v>
      </c>
      <c r="D31939">
        <v>1320</v>
      </c>
    </row>
    <row r="31940" spans="1:4" x14ac:dyDescent="0.3">
      <c r="A31940" t="s">
        <v>7</v>
      </c>
      <c r="B31940">
        <v>1645505417.4660001</v>
      </c>
      <c r="C31940" s="1" t="str">
        <f t="shared" si="499"/>
        <v>02/22 13:50:17</v>
      </c>
      <c r="D31940">
        <v>1318</v>
      </c>
    </row>
    <row r="31941" spans="1:4" x14ac:dyDescent="0.3">
      <c r="A31941" t="s">
        <v>7</v>
      </c>
      <c r="B31941">
        <v>1645505477.5239999</v>
      </c>
      <c r="C31941" s="1" t="str">
        <f t="shared" si="499"/>
        <v>02/22 13:51:17</v>
      </c>
      <c r="D31941">
        <v>1313</v>
      </c>
    </row>
    <row r="31942" spans="1:4" x14ac:dyDescent="0.3">
      <c r="A31942" t="s">
        <v>7</v>
      </c>
      <c r="B31942">
        <v>1645505537.608</v>
      </c>
      <c r="C31942" s="1" t="str">
        <f t="shared" si="499"/>
        <v>02/22 13:52:17</v>
      </c>
      <c r="D31942">
        <v>1317</v>
      </c>
    </row>
    <row r="31943" spans="1:4" x14ac:dyDescent="0.3">
      <c r="A31943" t="s">
        <v>7</v>
      </c>
      <c r="B31943">
        <v>1645505597.6470001</v>
      </c>
      <c r="C31943" s="1" t="str">
        <f t="shared" si="499"/>
        <v>02/22 13:53:17</v>
      </c>
      <c r="D31943">
        <v>1302</v>
      </c>
    </row>
    <row r="31944" spans="1:4" x14ac:dyDescent="0.3">
      <c r="A31944" t="s">
        <v>7</v>
      </c>
      <c r="B31944">
        <v>1645505657.6989999</v>
      </c>
      <c r="C31944" s="1" t="str">
        <f t="shared" si="499"/>
        <v>02/22 13:54:17</v>
      </c>
      <c r="D31944">
        <v>1301</v>
      </c>
    </row>
    <row r="31945" spans="1:4" x14ac:dyDescent="0.3">
      <c r="A31945" t="s">
        <v>7</v>
      </c>
      <c r="B31945">
        <v>1645505717.7720001</v>
      </c>
      <c r="C31945" s="1" t="str">
        <f t="shared" si="499"/>
        <v>02/22 13:55:17</v>
      </c>
      <c r="D31945">
        <v>1281</v>
      </c>
    </row>
    <row r="31946" spans="1:4" x14ac:dyDescent="0.3">
      <c r="A31946" t="s">
        <v>7</v>
      </c>
      <c r="B31946">
        <v>1645505777.8299999</v>
      </c>
      <c r="C31946" s="1" t="str">
        <f t="shared" si="499"/>
        <v>02/22 13:56:17</v>
      </c>
      <c r="D31946">
        <v>1279</v>
      </c>
    </row>
    <row r="31947" spans="1:4" x14ac:dyDescent="0.3">
      <c r="A31947" t="s">
        <v>7</v>
      </c>
      <c r="B31947">
        <v>1645505837.8789999</v>
      </c>
      <c r="C31947" s="1" t="str">
        <f t="shared" si="499"/>
        <v>02/22 13:57:17</v>
      </c>
      <c r="D31947">
        <v>1266</v>
      </c>
    </row>
    <row r="31948" spans="1:4" x14ac:dyDescent="0.3">
      <c r="A31948" t="s">
        <v>7</v>
      </c>
      <c r="B31948">
        <v>1645505897.9690001</v>
      </c>
      <c r="C31948" s="1" t="str">
        <f t="shared" si="499"/>
        <v>02/22 13:58:17</v>
      </c>
      <c r="D31948">
        <v>1250</v>
      </c>
    </row>
    <row r="31949" spans="1:4" x14ac:dyDescent="0.3">
      <c r="A31949" t="s">
        <v>7</v>
      </c>
      <c r="B31949">
        <v>1645505958.0050001</v>
      </c>
      <c r="C31949" s="1" t="str">
        <f t="shared" si="499"/>
        <v>02/22 13:59:18</v>
      </c>
      <c r="D31949">
        <v>1252</v>
      </c>
    </row>
    <row r="31950" spans="1:4" x14ac:dyDescent="0.3">
      <c r="A31950" t="s">
        <v>7</v>
      </c>
      <c r="B31950">
        <v>1645506018.082</v>
      </c>
      <c r="C31950" s="1" t="str">
        <f t="shared" si="499"/>
        <v>02/22 14:00:18</v>
      </c>
      <c r="D31950">
        <v>1241</v>
      </c>
    </row>
    <row r="31951" spans="1:4" x14ac:dyDescent="0.3">
      <c r="A31951" t="s">
        <v>7</v>
      </c>
      <c r="B31951">
        <v>1645506078.132</v>
      </c>
      <c r="C31951" s="1" t="str">
        <f t="shared" si="499"/>
        <v>02/22 14:01:18</v>
      </c>
      <c r="D31951">
        <v>1241</v>
      </c>
    </row>
    <row r="31952" spans="1:4" x14ac:dyDescent="0.3">
      <c r="A31952" t="s">
        <v>7</v>
      </c>
      <c r="B31952">
        <v>1645506138.2149999</v>
      </c>
      <c r="C31952" s="1" t="str">
        <f t="shared" si="499"/>
        <v>02/22 14:02:18</v>
      </c>
      <c r="D31952">
        <v>1233</v>
      </c>
    </row>
    <row r="31953" spans="1:4" x14ac:dyDescent="0.3">
      <c r="A31953" t="s">
        <v>7</v>
      </c>
      <c r="B31953">
        <v>1645506198.2590001</v>
      </c>
      <c r="C31953" s="1" t="str">
        <f t="shared" si="499"/>
        <v>02/22 14:03:18</v>
      </c>
      <c r="D31953">
        <v>1220</v>
      </c>
    </row>
    <row r="31954" spans="1:4" x14ac:dyDescent="0.3">
      <c r="A31954" t="s">
        <v>7</v>
      </c>
      <c r="B31954">
        <v>1645506258.336</v>
      </c>
      <c r="C31954" s="1" t="str">
        <f t="shared" si="499"/>
        <v>02/22 14:04:18</v>
      </c>
      <c r="D31954">
        <v>1200</v>
      </c>
    </row>
    <row r="31955" spans="1:4" x14ac:dyDescent="0.3">
      <c r="A31955" t="s">
        <v>7</v>
      </c>
      <c r="B31955">
        <v>1645506318.381</v>
      </c>
      <c r="C31955" s="1" t="str">
        <f t="shared" si="499"/>
        <v>02/22 14:05:18</v>
      </c>
      <c r="D31955">
        <v>1208</v>
      </c>
    </row>
    <row r="31956" spans="1:4" x14ac:dyDescent="0.3">
      <c r="A31956" t="s">
        <v>7</v>
      </c>
      <c r="B31956">
        <v>1645506378.484</v>
      </c>
      <c r="C31956" s="1" t="str">
        <f t="shared" si="499"/>
        <v>02/22 14:06:18</v>
      </c>
      <c r="D31956">
        <v>1186</v>
      </c>
    </row>
    <row r="31957" spans="1:4" x14ac:dyDescent="0.3">
      <c r="A31957" t="s">
        <v>7</v>
      </c>
      <c r="B31957">
        <v>1645506438.5380001</v>
      </c>
      <c r="C31957" s="1" t="str">
        <f t="shared" si="499"/>
        <v>02/22 14:07:18</v>
      </c>
      <c r="D31957">
        <v>1176</v>
      </c>
    </row>
    <row r="31958" spans="1:4" x14ac:dyDescent="0.3">
      <c r="A31958" t="s">
        <v>7</v>
      </c>
      <c r="B31958">
        <v>1645506498.5780001</v>
      </c>
      <c r="C31958" s="1" t="str">
        <f t="shared" si="499"/>
        <v>02/22 14:08:18</v>
      </c>
      <c r="D31958">
        <v>1175</v>
      </c>
    </row>
    <row r="31959" spans="1:4" x14ac:dyDescent="0.3">
      <c r="A31959" t="s">
        <v>7</v>
      </c>
      <c r="B31959">
        <v>1645506558.638</v>
      </c>
      <c r="C31959" s="1" t="str">
        <f t="shared" si="499"/>
        <v>02/22 14:09:18</v>
      </c>
      <c r="D31959">
        <v>1144</v>
      </c>
    </row>
    <row r="31960" spans="1:4" x14ac:dyDescent="0.3">
      <c r="A31960" t="s">
        <v>7</v>
      </c>
      <c r="B31960">
        <v>1645506618.714</v>
      </c>
      <c r="C31960" s="1" t="str">
        <f t="shared" si="499"/>
        <v>02/22 14:10:18</v>
      </c>
      <c r="D31960">
        <v>1130</v>
      </c>
    </row>
    <row r="31961" spans="1:4" x14ac:dyDescent="0.3">
      <c r="A31961" t="s">
        <v>7</v>
      </c>
      <c r="B31961">
        <v>1645506678.7609999</v>
      </c>
      <c r="C31961" s="1" t="str">
        <f t="shared" si="499"/>
        <v>02/22 14:11:18</v>
      </c>
      <c r="D31961">
        <v>1119</v>
      </c>
    </row>
    <row r="31962" spans="1:4" x14ac:dyDescent="0.3">
      <c r="A31962" t="s">
        <v>7</v>
      </c>
      <c r="B31962">
        <v>1645506738.848</v>
      </c>
      <c r="C31962" s="1" t="str">
        <f t="shared" si="499"/>
        <v>02/22 14:12:18</v>
      </c>
      <c r="D31962">
        <v>1145</v>
      </c>
    </row>
    <row r="31963" spans="1:4" x14ac:dyDescent="0.3">
      <c r="A31963" t="s">
        <v>7</v>
      </c>
      <c r="B31963">
        <v>1645506798.8929999</v>
      </c>
      <c r="C31963" s="1" t="str">
        <f t="shared" si="499"/>
        <v>02/22 14:13:18</v>
      </c>
      <c r="D31963">
        <v>1145</v>
      </c>
    </row>
    <row r="31964" spans="1:4" x14ac:dyDescent="0.3">
      <c r="A31964" t="s">
        <v>7</v>
      </c>
      <c r="B31964">
        <v>1645506858.9779999</v>
      </c>
      <c r="C31964" s="1" t="str">
        <f t="shared" si="499"/>
        <v>02/22 14:14:18</v>
      </c>
      <c r="D31964">
        <v>1138</v>
      </c>
    </row>
    <row r="31965" spans="1:4" x14ac:dyDescent="0.3">
      <c r="A31965" t="s">
        <v>7</v>
      </c>
      <c r="B31965">
        <v>1645506919.026</v>
      </c>
      <c r="C31965" s="1" t="str">
        <f t="shared" si="499"/>
        <v>02/22 14:15:19</v>
      </c>
      <c r="D31965">
        <v>1120</v>
      </c>
    </row>
    <row r="31966" spans="1:4" x14ac:dyDescent="0.3">
      <c r="A31966" t="s">
        <v>7</v>
      </c>
      <c r="B31966">
        <v>1645506979.0929999</v>
      </c>
      <c r="C31966" s="1" t="str">
        <f t="shared" si="499"/>
        <v>02/22 14:16:19</v>
      </c>
      <c r="D31966">
        <v>1012</v>
      </c>
    </row>
    <row r="31967" spans="1:4" x14ac:dyDescent="0.3">
      <c r="A31967" t="s">
        <v>7</v>
      </c>
      <c r="B31967">
        <v>1645507039.1600001</v>
      </c>
      <c r="C31967" s="1" t="str">
        <f t="shared" si="499"/>
        <v>02/22 14:17:19</v>
      </c>
      <c r="D31967">
        <v>939</v>
      </c>
    </row>
    <row r="31968" spans="1:4" x14ac:dyDescent="0.3">
      <c r="A31968" t="s">
        <v>7</v>
      </c>
      <c r="B31968">
        <v>1645507099.2160001</v>
      </c>
      <c r="C31968" s="1" t="str">
        <f t="shared" si="499"/>
        <v>02/22 14:18:19</v>
      </c>
      <c r="D31968">
        <v>994</v>
      </c>
    </row>
    <row r="31969" spans="1:4" x14ac:dyDescent="0.3">
      <c r="A31969" t="s">
        <v>7</v>
      </c>
      <c r="B31969">
        <v>1645507159.2739999</v>
      </c>
      <c r="C31969" s="1" t="str">
        <f t="shared" si="499"/>
        <v>02/22 14:19:19</v>
      </c>
      <c r="D31969">
        <v>1079</v>
      </c>
    </row>
    <row r="31970" spans="1:4" x14ac:dyDescent="0.3">
      <c r="A31970" t="s">
        <v>7</v>
      </c>
      <c r="B31970">
        <v>1645507219.348</v>
      </c>
      <c r="C31970" s="1" t="str">
        <f t="shared" si="499"/>
        <v>02/22 14:20:19</v>
      </c>
      <c r="D31970">
        <v>1017</v>
      </c>
    </row>
    <row r="31971" spans="1:4" x14ac:dyDescent="0.3">
      <c r="A31971" t="s">
        <v>7</v>
      </c>
      <c r="B31971">
        <v>1645507279.3929999</v>
      </c>
      <c r="C31971" s="1" t="str">
        <f t="shared" si="499"/>
        <v>02/22 14:21:19</v>
      </c>
      <c r="D31971">
        <v>1004</v>
      </c>
    </row>
    <row r="31972" spans="1:4" x14ac:dyDescent="0.3">
      <c r="A31972" t="s">
        <v>7</v>
      </c>
      <c r="B31972">
        <v>1645507339.4760001</v>
      </c>
      <c r="C31972" s="1" t="str">
        <f t="shared" si="499"/>
        <v>02/22 14:22:19</v>
      </c>
      <c r="D31972">
        <v>1000</v>
      </c>
    </row>
    <row r="31973" spans="1:4" x14ac:dyDescent="0.3">
      <c r="A31973" t="s">
        <v>7</v>
      </c>
      <c r="B31973">
        <v>1645507399.516</v>
      </c>
      <c r="C31973" s="1" t="str">
        <f t="shared" si="499"/>
        <v>02/22 14:23:19</v>
      </c>
      <c r="D31973">
        <v>1006</v>
      </c>
    </row>
    <row r="31974" spans="1:4" x14ac:dyDescent="0.3">
      <c r="A31974" t="s">
        <v>7</v>
      </c>
      <c r="B31974">
        <v>1645507459.5899999</v>
      </c>
      <c r="C31974" s="1" t="str">
        <f t="shared" si="499"/>
        <v>02/22 14:24:19</v>
      </c>
      <c r="D31974">
        <v>1041</v>
      </c>
    </row>
    <row r="31975" spans="1:4" x14ac:dyDescent="0.3">
      <c r="A31975" t="s">
        <v>7</v>
      </c>
      <c r="B31975">
        <v>1645507518.5710001</v>
      </c>
      <c r="C31975" s="1" t="str">
        <f t="shared" si="499"/>
        <v>02/22 14:25:18</v>
      </c>
      <c r="D31975">
        <v>1002</v>
      </c>
    </row>
    <row r="31976" spans="1:4" x14ac:dyDescent="0.3">
      <c r="A31976" t="s">
        <v>7</v>
      </c>
      <c r="B31976">
        <v>1645507578.635</v>
      </c>
      <c r="C31976" s="1" t="str">
        <f t="shared" si="499"/>
        <v>02/22 14:26:18</v>
      </c>
      <c r="D31976">
        <v>935</v>
      </c>
    </row>
    <row r="31977" spans="1:4" x14ac:dyDescent="0.3">
      <c r="A31977" t="s">
        <v>7</v>
      </c>
      <c r="B31977">
        <v>1645507638.7019999</v>
      </c>
      <c r="C31977" s="1" t="str">
        <f t="shared" si="499"/>
        <v>02/22 14:27:18</v>
      </c>
      <c r="D31977">
        <v>867</v>
      </c>
    </row>
    <row r="31978" spans="1:4" x14ac:dyDescent="0.3">
      <c r="A31978" t="s">
        <v>7</v>
      </c>
      <c r="B31978">
        <v>1645507698.878</v>
      </c>
      <c r="C31978" s="1" t="str">
        <f t="shared" si="499"/>
        <v>02/22 14:28:18</v>
      </c>
      <c r="D31978">
        <v>910</v>
      </c>
    </row>
    <row r="31979" spans="1:4" x14ac:dyDescent="0.3">
      <c r="A31979" t="s">
        <v>7</v>
      </c>
      <c r="B31979">
        <v>1645507758.8169999</v>
      </c>
      <c r="C31979" s="1" t="str">
        <f t="shared" si="499"/>
        <v>02/22 14:29:18</v>
      </c>
      <c r="D31979">
        <v>990</v>
      </c>
    </row>
    <row r="31980" spans="1:4" x14ac:dyDescent="0.3">
      <c r="A31980" t="s">
        <v>7</v>
      </c>
      <c r="B31980">
        <v>1645507818.8789999</v>
      </c>
      <c r="C31980" s="1" t="str">
        <f t="shared" si="499"/>
        <v>02/22 14:30:18</v>
      </c>
      <c r="D31980">
        <v>1012</v>
      </c>
    </row>
    <row r="31981" spans="1:4" x14ac:dyDescent="0.3">
      <c r="A31981" t="s">
        <v>7</v>
      </c>
      <c r="B31981">
        <v>1645507878.954</v>
      </c>
      <c r="C31981" s="1" t="str">
        <f t="shared" si="499"/>
        <v>02/22 14:31:18</v>
      </c>
      <c r="D31981">
        <v>1063</v>
      </c>
    </row>
    <row r="31982" spans="1:4" x14ac:dyDescent="0.3">
      <c r="A31982" t="s">
        <v>7</v>
      </c>
      <c r="B31982">
        <v>1645507939.036</v>
      </c>
      <c r="C31982" s="1" t="str">
        <f t="shared" si="499"/>
        <v>02/22 14:32:19</v>
      </c>
      <c r="D31982">
        <v>1074</v>
      </c>
    </row>
    <row r="31983" spans="1:4" x14ac:dyDescent="0.3">
      <c r="A31983" t="s">
        <v>7</v>
      </c>
      <c r="B31983">
        <v>1645507999.062</v>
      </c>
      <c r="C31983" s="1" t="str">
        <f t="shared" si="499"/>
        <v>02/22 14:33:19</v>
      </c>
      <c r="D31983">
        <v>1112</v>
      </c>
    </row>
    <row r="31984" spans="1:4" x14ac:dyDescent="0.3">
      <c r="A31984" t="s">
        <v>7</v>
      </c>
      <c r="B31984">
        <v>1645508059.125</v>
      </c>
      <c r="C31984" s="1" t="str">
        <f t="shared" si="499"/>
        <v>02/22 14:34:19</v>
      </c>
      <c r="D31984">
        <v>1113</v>
      </c>
    </row>
    <row r="31985" spans="1:4" x14ac:dyDescent="0.3">
      <c r="A31985" t="s">
        <v>7</v>
      </c>
      <c r="B31985">
        <v>1645508119.178</v>
      </c>
      <c r="C31985" s="1" t="str">
        <f t="shared" si="499"/>
        <v>02/22 14:35:19</v>
      </c>
      <c r="D31985">
        <v>1132</v>
      </c>
    </row>
    <row r="31986" spans="1:4" x14ac:dyDescent="0.3">
      <c r="A31986" t="s">
        <v>7</v>
      </c>
      <c r="B31986">
        <v>1645508179.2609999</v>
      </c>
      <c r="C31986" s="1" t="str">
        <f t="shared" si="499"/>
        <v>02/22 14:36:19</v>
      </c>
      <c r="D31986">
        <v>1124</v>
      </c>
    </row>
    <row r="31987" spans="1:4" x14ac:dyDescent="0.3">
      <c r="A31987" t="s">
        <v>7</v>
      </c>
      <c r="B31987">
        <v>1645508239.3640001</v>
      </c>
      <c r="C31987" s="1" t="str">
        <f t="shared" si="499"/>
        <v>02/22 14:37:19</v>
      </c>
      <c r="D31987">
        <v>1120</v>
      </c>
    </row>
    <row r="31988" spans="1:4" x14ac:dyDescent="0.3">
      <c r="A31988" t="s">
        <v>7</v>
      </c>
      <c r="B31988">
        <v>1645508299.3829999</v>
      </c>
      <c r="C31988" s="1" t="str">
        <f t="shared" si="499"/>
        <v>02/22 14:38:19</v>
      </c>
      <c r="D31988">
        <v>1063</v>
      </c>
    </row>
    <row r="31989" spans="1:4" x14ac:dyDescent="0.3">
      <c r="A31989" t="s">
        <v>7</v>
      </c>
      <c r="B31989">
        <v>1645508359.4330001</v>
      </c>
      <c r="C31989" s="1" t="str">
        <f t="shared" si="499"/>
        <v>02/22 14:39:19</v>
      </c>
      <c r="D31989">
        <v>1065</v>
      </c>
    </row>
    <row r="31990" spans="1:4" x14ac:dyDescent="0.3">
      <c r="A31990" t="s">
        <v>7</v>
      </c>
      <c r="B31990">
        <v>1645508419.4909999</v>
      </c>
      <c r="C31990" s="1" t="str">
        <f t="shared" si="499"/>
        <v>02/22 14:40:19</v>
      </c>
      <c r="D31990">
        <v>1016</v>
      </c>
    </row>
    <row r="31991" spans="1:4" x14ac:dyDescent="0.3">
      <c r="A31991" t="s">
        <v>7</v>
      </c>
      <c r="B31991">
        <v>1645508479.5710001</v>
      </c>
      <c r="C31991" s="1" t="str">
        <f t="shared" si="499"/>
        <v>02/22 14:41:19</v>
      </c>
      <c r="D31991">
        <v>972</v>
      </c>
    </row>
    <row r="31992" spans="1:4" x14ac:dyDescent="0.3">
      <c r="A31992" t="s">
        <v>7</v>
      </c>
      <c r="B31992">
        <v>1645508539.6170001</v>
      </c>
      <c r="C31992" s="1" t="str">
        <f t="shared" si="499"/>
        <v>02/22 14:42:19</v>
      </c>
      <c r="D31992">
        <v>984</v>
      </c>
    </row>
    <row r="31993" spans="1:4" x14ac:dyDescent="0.3">
      <c r="A31993" t="s">
        <v>7</v>
      </c>
      <c r="B31993">
        <v>1645508599.701</v>
      </c>
      <c r="C31993" s="1" t="str">
        <f t="shared" si="499"/>
        <v>02/22 14:43:19</v>
      </c>
      <c r="D31993">
        <v>1006</v>
      </c>
    </row>
    <row r="31994" spans="1:4" x14ac:dyDescent="0.3">
      <c r="A31994" t="s">
        <v>7</v>
      </c>
      <c r="B31994">
        <v>1645508659.77</v>
      </c>
      <c r="C31994" s="1" t="str">
        <f t="shared" si="499"/>
        <v>02/22 14:44:19</v>
      </c>
      <c r="D31994">
        <v>945</v>
      </c>
    </row>
    <row r="31995" spans="1:4" x14ac:dyDescent="0.3">
      <c r="A31995" t="s">
        <v>7</v>
      </c>
      <c r="B31995">
        <v>1645508719.799</v>
      </c>
      <c r="C31995" s="1" t="str">
        <f t="shared" si="499"/>
        <v>02/22 14:45:19</v>
      </c>
      <c r="D31995">
        <v>987</v>
      </c>
    </row>
    <row r="31996" spans="1:4" x14ac:dyDescent="0.3">
      <c r="A31996" t="s">
        <v>7</v>
      </c>
      <c r="B31996">
        <v>1645508779.8989999</v>
      </c>
      <c r="C31996" s="1" t="str">
        <f t="shared" si="499"/>
        <v>02/22 14:46:19</v>
      </c>
      <c r="D31996">
        <v>1032</v>
      </c>
    </row>
    <row r="31997" spans="1:4" x14ac:dyDescent="0.3">
      <c r="A31997" t="s">
        <v>7</v>
      </c>
      <c r="B31997">
        <v>1645508839.937</v>
      </c>
      <c r="C31997" s="1" t="str">
        <f t="shared" si="499"/>
        <v>02/22 14:47:19</v>
      </c>
      <c r="D31997">
        <v>993</v>
      </c>
    </row>
    <row r="31998" spans="1:4" x14ac:dyDescent="0.3">
      <c r="A31998" t="s">
        <v>7</v>
      </c>
      <c r="B31998">
        <v>1645508900.0139999</v>
      </c>
      <c r="C31998" s="1" t="str">
        <f t="shared" si="499"/>
        <v>02/22 14:48:20</v>
      </c>
      <c r="D31998">
        <v>1007</v>
      </c>
    </row>
    <row r="31999" spans="1:4" x14ac:dyDescent="0.3">
      <c r="A31999" t="s">
        <v>7</v>
      </c>
      <c r="B31999">
        <v>1645508960.0539999</v>
      </c>
      <c r="C31999" s="1" t="str">
        <f t="shared" si="499"/>
        <v>02/22 14:49:20</v>
      </c>
      <c r="D31999">
        <v>1036</v>
      </c>
    </row>
    <row r="32000" spans="1:4" x14ac:dyDescent="0.3">
      <c r="A32000" t="s">
        <v>7</v>
      </c>
      <c r="B32000">
        <v>1645509020.132</v>
      </c>
      <c r="C32000" s="1" t="str">
        <f t="shared" si="499"/>
        <v>02/22 14:50:20</v>
      </c>
      <c r="D32000">
        <v>1046</v>
      </c>
    </row>
    <row r="32001" spans="1:4" x14ac:dyDescent="0.3">
      <c r="A32001" t="s">
        <v>7</v>
      </c>
      <c r="B32001">
        <v>1645509080.188</v>
      </c>
      <c r="C32001" s="1" t="str">
        <f t="shared" si="499"/>
        <v>02/22 14:51:20</v>
      </c>
      <c r="D32001">
        <v>1019</v>
      </c>
    </row>
    <row r="32002" spans="1:4" x14ac:dyDescent="0.3">
      <c r="A32002" t="s">
        <v>7</v>
      </c>
      <c r="B32002">
        <v>1645509140.2420001</v>
      </c>
      <c r="C32002" s="1" t="str">
        <f t="shared" ref="C32002:C32065" si="500">TEXT((LEFT(B32002,10)+9*3600)/86400+70*365+19,"MM/DD HH:mm:ss")</f>
        <v>02/22 14:52:20</v>
      </c>
      <c r="D32002">
        <v>1031</v>
      </c>
    </row>
    <row r="32003" spans="1:4" x14ac:dyDescent="0.3">
      <c r="A32003" t="s">
        <v>7</v>
      </c>
      <c r="B32003">
        <v>1645509200.313</v>
      </c>
      <c r="C32003" s="1" t="str">
        <f t="shared" si="500"/>
        <v>02/22 14:53:20</v>
      </c>
      <c r="D32003">
        <v>955</v>
      </c>
    </row>
    <row r="32004" spans="1:4" x14ac:dyDescent="0.3">
      <c r="A32004" t="s">
        <v>7</v>
      </c>
      <c r="B32004">
        <v>1645509260.401</v>
      </c>
      <c r="C32004" s="1" t="str">
        <f t="shared" si="500"/>
        <v>02/22 14:54:20</v>
      </c>
      <c r="D32004">
        <v>910</v>
      </c>
    </row>
    <row r="32005" spans="1:4" x14ac:dyDescent="0.3">
      <c r="A32005" t="s">
        <v>7</v>
      </c>
      <c r="B32005">
        <v>1645509320.572</v>
      </c>
      <c r="C32005" s="1" t="str">
        <f t="shared" si="500"/>
        <v>02/22 14:55:20</v>
      </c>
      <c r="D32005">
        <v>873</v>
      </c>
    </row>
    <row r="32006" spans="1:4" x14ac:dyDescent="0.3">
      <c r="A32006" t="s">
        <v>7</v>
      </c>
      <c r="B32006">
        <v>1645509380.507</v>
      </c>
      <c r="C32006" s="1" t="str">
        <f t="shared" si="500"/>
        <v>02/22 14:56:20</v>
      </c>
      <c r="D32006">
        <v>908</v>
      </c>
    </row>
    <row r="32007" spans="1:4" x14ac:dyDescent="0.3">
      <c r="A32007" t="s">
        <v>7</v>
      </c>
      <c r="B32007">
        <v>1645509440.6110001</v>
      </c>
      <c r="C32007" s="1" t="str">
        <f t="shared" si="500"/>
        <v>02/22 14:57:20</v>
      </c>
      <c r="D32007">
        <v>676</v>
      </c>
    </row>
    <row r="32008" spans="1:4" x14ac:dyDescent="0.3">
      <c r="A32008" t="s">
        <v>7</v>
      </c>
      <c r="B32008">
        <v>1645509500.635</v>
      </c>
      <c r="C32008" s="1" t="str">
        <f t="shared" si="500"/>
        <v>02/22 14:58:20</v>
      </c>
      <c r="D32008">
        <v>669</v>
      </c>
    </row>
    <row r="32009" spans="1:4" x14ac:dyDescent="0.3">
      <c r="A32009" t="s">
        <v>7</v>
      </c>
      <c r="B32009">
        <v>1645509560.6730001</v>
      </c>
      <c r="C32009" s="1" t="str">
        <f t="shared" si="500"/>
        <v>02/22 14:59:20</v>
      </c>
      <c r="D32009">
        <v>782</v>
      </c>
    </row>
    <row r="32010" spans="1:4" x14ac:dyDescent="0.3">
      <c r="A32010" t="s">
        <v>7</v>
      </c>
      <c r="B32010">
        <v>1645509620.7320001</v>
      </c>
      <c r="C32010" s="1" t="str">
        <f t="shared" si="500"/>
        <v>02/22 15:00:20</v>
      </c>
      <c r="D32010">
        <v>688</v>
      </c>
    </row>
    <row r="32011" spans="1:4" x14ac:dyDescent="0.3">
      <c r="A32011" t="s">
        <v>7</v>
      </c>
      <c r="B32011">
        <v>1645509680.7939999</v>
      </c>
      <c r="C32011" s="1" t="str">
        <f t="shared" si="500"/>
        <v>02/22 15:01:20</v>
      </c>
      <c r="D32011">
        <v>641</v>
      </c>
    </row>
    <row r="32012" spans="1:4" x14ac:dyDescent="0.3">
      <c r="A32012" t="s">
        <v>7</v>
      </c>
      <c r="B32012">
        <v>1645509740.9219999</v>
      </c>
      <c r="C32012" s="1" t="str">
        <f t="shared" si="500"/>
        <v>02/22 15:02:20</v>
      </c>
      <c r="D32012">
        <v>602</v>
      </c>
    </row>
    <row r="32013" spans="1:4" x14ac:dyDescent="0.3">
      <c r="A32013" t="s">
        <v>7</v>
      </c>
      <c r="B32013">
        <v>1645509800.9189999</v>
      </c>
      <c r="C32013" s="1" t="str">
        <f t="shared" si="500"/>
        <v>02/22 15:03:20</v>
      </c>
      <c r="D32013">
        <v>487</v>
      </c>
    </row>
    <row r="32014" spans="1:4" x14ac:dyDescent="0.3">
      <c r="A32014" t="s">
        <v>7</v>
      </c>
      <c r="B32014">
        <v>1645509861.0050001</v>
      </c>
      <c r="C32014" s="1" t="str">
        <f t="shared" si="500"/>
        <v>02/22 15:04:21</v>
      </c>
      <c r="D32014">
        <v>593</v>
      </c>
    </row>
    <row r="32015" spans="1:4" x14ac:dyDescent="0.3">
      <c r="A32015" t="s">
        <v>7</v>
      </c>
      <c r="B32015">
        <v>1645509921.2049999</v>
      </c>
      <c r="C32015" s="1" t="str">
        <f t="shared" si="500"/>
        <v>02/22 15:05:21</v>
      </c>
      <c r="D32015">
        <v>660</v>
      </c>
    </row>
    <row r="32016" spans="1:4" x14ac:dyDescent="0.3">
      <c r="A32016" t="s">
        <v>7</v>
      </c>
      <c r="B32016">
        <v>1645509981.1099999</v>
      </c>
      <c r="C32016" s="1" t="str">
        <f t="shared" si="500"/>
        <v>02/22 15:06:21</v>
      </c>
      <c r="D32016">
        <v>608</v>
      </c>
    </row>
    <row r="32017" spans="1:4" x14ac:dyDescent="0.3">
      <c r="A32017" t="s">
        <v>7</v>
      </c>
      <c r="B32017">
        <v>1645510041.1949999</v>
      </c>
      <c r="C32017" s="1" t="str">
        <f t="shared" si="500"/>
        <v>02/22 15:07:21</v>
      </c>
      <c r="D32017">
        <v>548</v>
      </c>
    </row>
    <row r="32018" spans="1:4" x14ac:dyDescent="0.3">
      <c r="A32018" t="s">
        <v>7</v>
      </c>
      <c r="B32018">
        <v>1645510101.2650001</v>
      </c>
      <c r="C32018" s="1" t="str">
        <f t="shared" si="500"/>
        <v>02/22 15:08:21</v>
      </c>
      <c r="D32018">
        <v>599</v>
      </c>
    </row>
    <row r="32019" spans="1:4" x14ac:dyDescent="0.3">
      <c r="A32019" t="s">
        <v>7</v>
      </c>
      <c r="B32019">
        <v>1645510161.3</v>
      </c>
      <c r="C32019" s="1" t="str">
        <f t="shared" si="500"/>
        <v>02/22 15:09:21</v>
      </c>
      <c r="D32019">
        <v>656</v>
      </c>
    </row>
    <row r="32020" spans="1:4" x14ac:dyDescent="0.3">
      <c r="A32020" t="s">
        <v>7</v>
      </c>
      <c r="B32020">
        <v>1645510221.3759999</v>
      </c>
      <c r="C32020" s="1" t="str">
        <f t="shared" si="500"/>
        <v>02/22 15:10:21</v>
      </c>
      <c r="D32020">
        <v>661</v>
      </c>
    </row>
    <row r="32021" spans="1:4" x14ac:dyDescent="0.3">
      <c r="A32021" t="s">
        <v>7</v>
      </c>
      <c r="B32021">
        <v>1645510281.424</v>
      </c>
      <c r="C32021" s="1" t="str">
        <f t="shared" si="500"/>
        <v>02/22 15:11:21</v>
      </c>
      <c r="D32021">
        <v>688</v>
      </c>
    </row>
    <row r="32022" spans="1:4" x14ac:dyDescent="0.3">
      <c r="A32022" t="s">
        <v>7</v>
      </c>
      <c r="B32022">
        <v>1645510341.5039999</v>
      </c>
      <c r="C32022" s="1" t="str">
        <f t="shared" si="500"/>
        <v>02/22 15:12:21</v>
      </c>
      <c r="D32022">
        <v>573</v>
      </c>
    </row>
    <row r="32023" spans="1:4" x14ac:dyDescent="0.3">
      <c r="A32023" t="s">
        <v>7</v>
      </c>
      <c r="B32023">
        <v>1645510401.5439999</v>
      </c>
      <c r="C32023" s="1" t="str">
        <f t="shared" si="500"/>
        <v>02/22 15:13:21</v>
      </c>
      <c r="D32023">
        <v>627</v>
      </c>
    </row>
    <row r="32024" spans="1:4" x14ac:dyDescent="0.3">
      <c r="A32024" t="s">
        <v>7</v>
      </c>
      <c r="B32024">
        <v>1645510461.6370001</v>
      </c>
      <c r="C32024" s="1" t="str">
        <f t="shared" si="500"/>
        <v>02/22 15:14:21</v>
      </c>
      <c r="D32024">
        <v>727</v>
      </c>
    </row>
    <row r="32025" spans="1:4" x14ac:dyDescent="0.3">
      <c r="A32025" t="s">
        <v>7</v>
      </c>
      <c r="B32025">
        <v>1645510521.6689999</v>
      </c>
      <c r="C32025" s="1" t="str">
        <f t="shared" si="500"/>
        <v>02/22 15:15:21</v>
      </c>
      <c r="D32025">
        <v>757</v>
      </c>
    </row>
    <row r="32026" spans="1:4" x14ac:dyDescent="0.3">
      <c r="A32026" t="s">
        <v>7</v>
      </c>
      <c r="B32026">
        <v>1645510581.7409999</v>
      </c>
      <c r="C32026" s="1" t="str">
        <f t="shared" si="500"/>
        <v>02/22 15:16:21</v>
      </c>
      <c r="D32026">
        <v>676</v>
      </c>
    </row>
    <row r="32027" spans="1:4" x14ac:dyDescent="0.3">
      <c r="A32027" t="s">
        <v>7</v>
      </c>
      <c r="B32027">
        <v>1645510641.816</v>
      </c>
      <c r="C32027" s="1" t="str">
        <f t="shared" si="500"/>
        <v>02/22 15:17:21</v>
      </c>
      <c r="D32027">
        <v>610</v>
      </c>
    </row>
    <row r="32028" spans="1:4" x14ac:dyDescent="0.3">
      <c r="A32028" t="s">
        <v>7</v>
      </c>
      <c r="B32028">
        <v>1645510701.8529999</v>
      </c>
      <c r="C32028" s="1" t="str">
        <f t="shared" si="500"/>
        <v>02/22 15:18:21</v>
      </c>
      <c r="D32028">
        <v>580</v>
      </c>
    </row>
    <row r="32029" spans="1:4" x14ac:dyDescent="0.3">
      <c r="A32029" t="s">
        <v>7</v>
      </c>
      <c r="B32029">
        <v>1645510761.915</v>
      </c>
      <c r="C32029" s="1" t="str">
        <f t="shared" si="500"/>
        <v>02/22 15:19:21</v>
      </c>
      <c r="D32029">
        <v>588</v>
      </c>
    </row>
    <row r="32030" spans="1:4" x14ac:dyDescent="0.3">
      <c r="A32030" t="s">
        <v>7</v>
      </c>
      <c r="B32030">
        <v>1645510821.9949999</v>
      </c>
      <c r="C32030" s="1" t="str">
        <f t="shared" si="500"/>
        <v>02/22 15:20:21</v>
      </c>
      <c r="D32030">
        <v>607</v>
      </c>
    </row>
    <row r="32031" spans="1:4" x14ac:dyDescent="0.3">
      <c r="A32031" t="s">
        <v>7</v>
      </c>
      <c r="B32031">
        <v>1645510882.039</v>
      </c>
      <c r="C32031" s="1" t="str">
        <f t="shared" si="500"/>
        <v>02/22 15:21:22</v>
      </c>
      <c r="D32031">
        <v>627</v>
      </c>
    </row>
    <row r="32032" spans="1:4" x14ac:dyDescent="0.3">
      <c r="A32032" t="s">
        <v>7</v>
      </c>
      <c r="B32032">
        <v>1645510942.128</v>
      </c>
      <c r="C32032" s="1" t="str">
        <f t="shared" si="500"/>
        <v>02/22 15:22:22</v>
      </c>
      <c r="D32032">
        <v>635</v>
      </c>
    </row>
    <row r="32033" spans="1:4" x14ac:dyDescent="0.3">
      <c r="A32033" t="s">
        <v>7</v>
      </c>
      <c r="B32033">
        <v>1645511002.177</v>
      </c>
      <c r="C32033" s="1" t="str">
        <f t="shared" si="500"/>
        <v>02/22 15:23:22</v>
      </c>
      <c r="D32033">
        <v>488</v>
      </c>
    </row>
    <row r="32034" spans="1:4" x14ac:dyDescent="0.3">
      <c r="A32034" t="s">
        <v>7</v>
      </c>
      <c r="B32034">
        <v>1645511062.2609999</v>
      </c>
      <c r="C32034" s="1" t="str">
        <f t="shared" si="500"/>
        <v>02/22 15:24:22</v>
      </c>
      <c r="D32034">
        <v>451</v>
      </c>
    </row>
    <row r="32035" spans="1:4" x14ac:dyDescent="0.3">
      <c r="A32035" t="s">
        <v>7</v>
      </c>
      <c r="B32035">
        <v>1645511122.3150001</v>
      </c>
      <c r="C32035" s="1" t="str">
        <f t="shared" si="500"/>
        <v>02/22 15:25:22</v>
      </c>
      <c r="D32035">
        <v>454</v>
      </c>
    </row>
    <row r="32036" spans="1:4" x14ac:dyDescent="0.3">
      <c r="A32036" t="s">
        <v>7</v>
      </c>
      <c r="B32036">
        <v>1645511182.3959999</v>
      </c>
      <c r="C32036" s="1" t="str">
        <f t="shared" si="500"/>
        <v>02/22 15:26:22</v>
      </c>
      <c r="D32036">
        <v>460</v>
      </c>
    </row>
    <row r="32037" spans="1:4" x14ac:dyDescent="0.3">
      <c r="A32037" t="s">
        <v>7</v>
      </c>
      <c r="B32037">
        <v>1645511242.4449999</v>
      </c>
      <c r="C32037" s="1" t="str">
        <f t="shared" si="500"/>
        <v>02/22 15:27:22</v>
      </c>
      <c r="D32037">
        <v>456</v>
      </c>
    </row>
    <row r="32038" spans="1:4" x14ac:dyDescent="0.3">
      <c r="A32038" t="s">
        <v>7</v>
      </c>
      <c r="B32038">
        <v>1645511302.4920001</v>
      </c>
      <c r="C32038" s="1" t="str">
        <f t="shared" si="500"/>
        <v>02/22 15:28:22</v>
      </c>
      <c r="D32038">
        <v>383</v>
      </c>
    </row>
    <row r="32039" spans="1:4" x14ac:dyDescent="0.3">
      <c r="A32039" t="s">
        <v>7</v>
      </c>
      <c r="B32039">
        <v>1645511362.559</v>
      </c>
      <c r="C32039" s="1" t="str">
        <f t="shared" si="500"/>
        <v>02/22 15:29:22</v>
      </c>
      <c r="D32039">
        <v>372</v>
      </c>
    </row>
    <row r="32040" spans="1:4" x14ac:dyDescent="0.3">
      <c r="A32040" t="s">
        <v>7</v>
      </c>
      <c r="B32040">
        <v>1645511422.6429999</v>
      </c>
      <c r="C32040" s="1" t="str">
        <f t="shared" si="500"/>
        <v>02/22 15:30:22</v>
      </c>
      <c r="D32040">
        <v>328</v>
      </c>
    </row>
    <row r="32041" spans="1:4" x14ac:dyDescent="0.3">
      <c r="A32041" t="s">
        <v>7</v>
      </c>
      <c r="B32041">
        <v>1645511482.6619999</v>
      </c>
      <c r="C32041" s="1" t="str">
        <f t="shared" si="500"/>
        <v>02/22 15:31:22</v>
      </c>
      <c r="D32041">
        <v>280</v>
      </c>
    </row>
    <row r="32042" spans="1:4" x14ac:dyDescent="0.3">
      <c r="A32042" t="s">
        <v>7</v>
      </c>
      <c r="B32042">
        <v>1645511542.79</v>
      </c>
      <c r="C32042" s="1" t="str">
        <f t="shared" si="500"/>
        <v>02/22 15:32:22</v>
      </c>
      <c r="D32042">
        <v>299</v>
      </c>
    </row>
    <row r="32043" spans="1:4" x14ac:dyDescent="0.3">
      <c r="A32043" t="s">
        <v>7</v>
      </c>
      <c r="B32043">
        <v>1645511602.9349999</v>
      </c>
      <c r="C32043" s="1" t="str">
        <f t="shared" si="500"/>
        <v>02/22 15:33:22</v>
      </c>
      <c r="D32043">
        <v>303</v>
      </c>
    </row>
    <row r="32044" spans="1:4" x14ac:dyDescent="0.3">
      <c r="A32044" t="s">
        <v>7</v>
      </c>
      <c r="B32044">
        <v>1645511662.8840001</v>
      </c>
      <c r="C32044" s="1" t="str">
        <f t="shared" si="500"/>
        <v>02/22 15:34:22</v>
      </c>
      <c r="D32044">
        <v>318</v>
      </c>
    </row>
    <row r="32045" spans="1:4" x14ac:dyDescent="0.3">
      <c r="A32045" t="s">
        <v>7</v>
      </c>
      <c r="B32045">
        <v>1645511722.9200001</v>
      </c>
      <c r="C32045" s="1" t="str">
        <f t="shared" si="500"/>
        <v>02/22 15:35:22</v>
      </c>
      <c r="D32045">
        <v>315</v>
      </c>
    </row>
    <row r="32046" spans="1:4" x14ac:dyDescent="0.3">
      <c r="A32046" t="s">
        <v>7</v>
      </c>
      <c r="B32046">
        <v>1645511782.9949999</v>
      </c>
      <c r="C32046" s="1" t="str">
        <f t="shared" si="500"/>
        <v>02/22 15:36:22</v>
      </c>
      <c r="D32046">
        <v>297</v>
      </c>
    </row>
    <row r="32047" spans="1:4" x14ac:dyDescent="0.3">
      <c r="A32047" t="s">
        <v>7</v>
      </c>
      <c r="B32047">
        <v>1645511843.0999999</v>
      </c>
      <c r="C32047" s="1" t="str">
        <f t="shared" si="500"/>
        <v>02/22 15:37:23</v>
      </c>
      <c r="D32047">
        <v>291</v>
      </c>
    </row>
    <row r="32048" spans="1:4" x14ac:dyDescent="0.3">
      <c r="A32048" t="s">
        <v>7</v>
      </c>
      <c r="B32048">
        <v>1645511903.1199999</v>
      </c>
      <c r="C32048" s="1" t="str">
        <f t="shared" si="500"/>
        <v>02/22 15:38:23</v>
      </c>
      <c r="D32048">
        <v>254</v>
      </c>
    </row>
    <row r="32049" spans="1:4" x14ac:dyDescent="0.3">
      <c r="A32049" t="s">
        <v>7</v>
      </c>
      <c r="B32049">
        <v>1645511963.174</v>
      </c>
      <c r="C32049" s="1" t="str">
        <f t="shared" si="500"/>
        <v>02/22 15:39:23</v>
      </c>
      <c r="D32049">
        <v>224</v>
      </c>
    </row>
    <row r="32050" spans="1:4" x14ac:dyDescent="0.3">
      <c r="A32050" t="s">
        <v>7</v>
      </c>
      <c r="B32050">
        <v>1645512023.2539999</v>
      </c>
      <c r="C32050" s="1" t="str">
        <f t="shared" si="500"/>
        <v>02/22 15:40:23</v>
      </c>
      <c r="D32050">
        <v>269</v>
      </c>
    </row>
    <row r="32051" spans="1:4" x14ac:dyDescent="0.3">
      <c r="A32051" t="s">
        <v>7</v>
      </c>
      <c r="B32051">
        <v>1645512083.2920001</v>
      </c>
      <c r="C32051" s="1" t="str">
        <f t="shared" si="500"/>
        <v>02/22 15:41:23</v>
      </c>
      <c r="D32051">
        <v>221</v>
      </c>
    </row>
    <row r="32052" spans="1:4" x14ac:dyDescent="0.3">
      <c r="A32052" t="s">
        <v>7</v>
      </c>
      <c r="B32052">
        <v>1645512143.3710001</v>
      </c>
      <c r="C32052" s="1" t="str">
        <f t="shared" si="500"/>
        <v>02/22 15:42:23</v>
      </c>
      <c r="D32052">
        <v>200</v>
      </c>
    </row>
    <row r="32053" spans="1:4" x14ac:dyDescent="0.3">
      <c r="A32053" t="s">
        <v>7</v>
      </c>
      <c r="B32053">
        <v>1645512203.4230001</v>
      </c>
      <c r="C32053" s="1" t="str">
        <f t="shared" si="500"/>
        <v>02/22 15:43:23</v>
      </c>
      <c r="D32053">
        <v>232</v>
      </c>
    </row>
    <row r="32054" spans="1:4" x14ac:dyDescent="0.3">
      <c r="A32054" t="s">
        <v>7</v>
      </c>
      <c r="B32054">
        <v>1645512263.5150001</v>
      </c>
      <c r="C32054" s="1" t="str">
        <f t="shared" si="500"/>
        <v>02/22 15:44:23</v>
      </c>
      <c r="D32054">
        <v>230</v>
      </c>
    </row>
    <row r="32055" spans="1:4" x14ac:dyDescent="0.3">
      <c r="A32055" t="s">
        <v>7</v>
      </c>
      <c r="B32055">
        <v>1645512323.546</v>
      </c>
      <c r="C32055" s="1" t="str">
        <f t="shared" si="500"/>
        <v>02/22 15:45:23</v>
      </c>
      <c r="D32055">
        <v>214</v>
      </c>
    </row>
    <row r="32056" spans="1:4" x14ac:dyDescent="0.3">
      <c r="A32056" t="s">
        <v>7</v>
      </c>
      <c r="B32056">
        <v>1645512383.6340001</v>
      </c>
      <c r="C32056" s="1" t="str">
        <f t="shared" si="500"/>
        <v>02/22 15:46:23</v>
      </c>
      <c r="D32056">
        <v>239</v>
      </c>
    </row>
    <row r="32057" spans="1:4" x14ac:dyDescent="0.3">
      <c r="A32057" t="s">
        <v>7</v>
      </c>
      <c r="B32057">
        <v>1645512443.7249999</v>
      </c>
      <c r="C32057" s="1" t="str">
        <f t="shared" si="500"/>
        <v>02/22 15:47:23</v>
      </c>
      <c r="D32057">
        <v>233</v>
      </c>
    </row>
    <row r="32058" spans="1:4" x14ac:dyDescent="0.3">
      <c r="A32058" t="s">
        <v>7</v>
      </c>
      <c r="B32058">
        <v>1645512503.757</v>
      </c>
      <c r="C32058" s="1" t="str">
        <f t="shared" si="500"/>
        <v>02/22 15:48:23</v>
      </c>
      <c r="D32058">
        <v>236</v>
      </c>
    </row>
    <row r="32059" spans="1:4" x14ac:dyDescent="0.3">
      <c r="A32059" t="s">
        <v>7</v>
      </c>
      <c r="B32059">
        <v>1645512563.796</v>
      </c>
      <c r="C32059" s="1" t="str">
        <f t="shared" si="500"/>
        <v>02/22 15:49:23</v>
      </c>
      <c r="D32059">
        <v>227</v>
      </c>
    </row>
    <row r="32060" spans="1:4" x14ac:dyDescent="0.3">
      <c r="A32060" t="s">
        <v>7</v>
      </c>
      <c r="B32060">
        <v>1645512623.869</v>
      </c>
      <c r="C32060" s="1" t="str">
        <f t="shared" si="500"/>
        <v>02/22 15:50:23</v>
      </c>
      <c r="D32060">
        <v>166</v>
      </c>
    </row>
    <row r="32061" spans="1:4" x14ac:dyDescent="0.3">
      <c r="A32061" t="s">
        <v>7</v>
      </c>
      <c r="B32061">
        <v>1645512683.9389999</v>
      </c>
      <c r="C32061" s="1" t="str">
        <f t="shared" si="500"/>
        <v>02/22 15:51:23</v>
      </c>
      <c r="D32061">
        <v>182</v>
      </c>
    </row>
    <row r="32062" spans="1:4" x14ac:dyDescent="0.3">
      <c r="A32062" t="s">
        <v>7</v>
      </c>
      <c r="B32062">
        <v>1645512744.013</v>
      </c>
      <c r="C32062" s="1" t="str">
        <f t="shared" si="500"/>
        <v>02/22 15:52:24</v>
      </c>
      <c r="D32062">
        <v>148</v>
      </c>
    </row>
    <row r="32063" spans="1:4" x14ac:dyDescent="0.3">
      <c r="A32063" t="s">
        <v>7</v>
      </c>
      <c r="B32063">
        <v>1645512804.0539999</v>
      </c>
      <c r="C32063" s="1" t="str">
        <f t="shared" si="500"/>
        <v>02/22 15:53:24</v>
      </c>
      <c r="D32063">
        <v>157</v>
      </c>
    </row>
    <row r="32064" spans="1:4" x14ac:dyDescent="0.3">
      <c r="A32064" t="s">
        <v>7</v>
      </c>
      <c r="B32064">
        <v>1645512864.1099999</v>
      </c>
      <c r="C32064" s="1" t="str">
        <f t="shared" si="500"/>
        <v>02/22 15:54:24</v>
      </c>
      <c r="D32064">
        <v>136</v>
      </c>
    </row>
    <row r="32065" spans="1:4" x14ac:dyDescent="0.3">
      <c r="A32065" t="s">
        <v>7</v>
      </c>
      <c r="B32065">
        <v>1645512944.181</v>
      </c>
      <c r="C32065" s="1" t="str">
        <f t="shared" si="500"/>
        <v>02/22 15:55:44</v>
      </c>
      <c r="D32065">
        <v>131</v>
      </c>
    </row>
    <row r="32066" spans="1:4" x14ac:dyDescent="0.3">
      <c r="A32066" t="s">
        <v>7</v>
      </c>
      <c r="B32066">
        <v>1645512984.2750001</v>
      </c>
      <c r="C32066" s="1" t="str">
        <f t="shared" ref="C32066:C32129" si="501">TEXT((LEFT(B32066,10)+9*3600)/86400+70*365+19,"MM/DD HH:mm:ss")</f>
        <v>02/22 15:56:24</v>
      </c>
      <c r="D32066">
        <v>315</v>
      </c>
    </row>
    <row r="32067" spans="1:4" x14ac:dyDescent="0.3">
      <c r="A32067" t="s">
        <v>7</v>
      </c>
      <c r="B32067">
        <v>1645513044.3150001</v>
      </c>
      <c r="C32067" s="1" t="str">
        <f t="shared" si="501"/>
        <v>02/22 15:57:24</v>
      </c>
      <c r="D32067">
        <v>122</v>
      </c>
    </row>
    <row r="32068" spans="1:4" x14ac:dyDescent="0.3">
      <c r="A32068" t="s">
        <v>7</v>
      </c>
      <c r="B32068">
        <v>1645513104.365</v>
      </c>
      <c r="C32068" s="1" t="str">
        <f t="shared" si="501"/>
        <v>02/22 15:58:24</v>
      </c>
      <c r="D32068">
        <v>123</v>
      </c>
    </row>
    <row r="32069" spans="1:4" x14ac:dyDescent="0.3">
      <c r="A32069" t="s">
        <v>7</v>
      </c>
      <c r="B32069">
        <v>1645513164.434</v>
      </c>
      <c r="C32069" s="1" t="str">
        <f t="shared" si="501"/>
        <v>02/22 15:59:24</v>
      </c>
      <c r="D32069">
        <v>119</v>
      </c>
    </row>
    <row r="32070" spans="1:4" x14ac:dyDescent="0.3">
      <c r="A32070" t="s">
        <v>7</v>
      </c>
      <c r="B32070">
        <v>1645513224.5009999</v>
      </c>
      <c r="C32070" s="1" t="str">
        <f t="shared" si="501"/>
        <v>02/22 16:00:24</v>
      </c>
      <c r="D32070">
        <v>113</v>
      </c>
    </row>
    <row r="32071" spans="1:4" x14ac:dyDescent="0.3">
      <c r="A32071" t="s">
        <v>7</v>
      </c>
      <c r="B32071">
        <v>1645513284.5569999</v>
      </c>
      <c r="C32071" s="1" t="str">
        <f t="shared" si="501"/>
        <v>02/22 16:01:24</v>
      </c>
      <c r="D32071">
        <v>92</v>
      </c>
    </row>
    <row r="32072" spans="1:4" x14ac:dyDescent="0.3">
      <c r="A32072" t="s">
        <v>7</v>
      </c>
      <c r="B32072">
        <v>1645513344.609</v>
      </c>
      <c r="C32072" s="1" t="str">
        <f t="shared" si="501"/>
        <v>02/22 16:02:24</v>
      </c>
      <c r="D32072">
        <v>90</v>
      </c>
    </row>
    <row r="32073" spans="1:4" x14ac:dyDescent="0.3">
      <c r="A32073" t="s">
        <v>7</v>
      </c>
      <c r="B32073">
        <v>1645513404.6700001</v>
      </c>
      <c r="C32073" s="1" t="str">
        <f t="shared" si="501"/>
        <v>02/22 16:03:24</v>
      </c>
      <c r="D32073">
        <v>100</v>
      </c>
    </row>
    <row r="32074" spans="1:4" x14ac:dyDescent="0.3">
      <c r="A32074" t="s">
        <v>7</v>
      </c>
      <c r="B32074">
        <v>1645513464.747</v>
      </c>
      <c r="C32074" s="1" t="str">
        <f t="shared" si="501"/>
        <v>02/22 16:04:24</v>
      </c>
      <c r="D32074">
        <v>96</v>
      </c>
    </row>
    <row r="32075" spans="1:4" x14ac:dyDescent="0.3">
      <c r="A32075" t="s">
        <v>7</v>
      </c>
      <c r="B32075">
        <v>1645513524.812</v>
      </c>
      <c r="C32075" s="1" t="str">
        <f t="shared" si="501"/>
        <v>02/22 16:05:24</v>
      </c>
      <c r="D32075">
        <v>91</v>
      </c>
    </row>
    <row r="32076" spans="1:4" x14ac:dyDescent="0.3">
      <c r="A32076" t="s">
        <v>7</v>
      </c>
      <c r="B32076">
        <v>1645513584.8840001</v>
      </c>
      <c r="C32076" s="1" t="str">
        <f t="shared" si="501"/>
        <v>02/22 16:06:24</v>
      </c>
      <c r="D32076">
        <v>84</v>
      </c>
    </row>
    <row r="32077" spans="1:4" x14ac:dyDescent="0.3">
      <c r="A32077" t="s">
        <v>7</v>
      </c>
      <c r="B32077">
        <v>1645513644.9159999</v>
      </c>
      <c r="C32077" s="1" t="str">
        <f t="shared" si="501"/>
        <v>02/22 16:07:24</v>
      </c>
      <c r="D32077">
        <v>90</v>
      </c>
    </row>
    <row r="32078" spans="1:4" x14ac:dyDescent="0.3">
      <c r="A32078" t="s">
        <v>7</v>
      </c>
      <c r="B32078">
        <v>1645513704.9890001</v>
      </c>
      <c r="C32078" s="1" t="str">
        <f t="shared" si="501"/>
        <v>02/22 16:08:24</v>
      </c>
      <c r="D32078">
        <v>90</v>
      </c>
    </row>
    <row r="32079" spans="1:4" x14ac:dyDescent="0.3">
      <c r="A32079" t="s">
        <v>7</v>
      </c>
      <c r="B32079">
        <v>1645513765.029</v>
      </c>
      <c r="C32079" s="1" t="str">
        <f t="shared" si="501"/>
        <v>02/22 16:09:25</v>
      </c>
      <c r="D32079">
        <v>108</v>
      </c>
    </row>
    <row r="32080" spans="1:4" x14ac:dyDescent="0.3">
      <c r="A32080" t="s">
        <v>7</v>
      </c>
      <c r="B32080">
        <v>1645513825.118</v>
      </c>
      <c r="C32080" s="1" t="str">
        <f t="shared" si="501"/>
        <v>02/22 16:10:25</v>
      </c>
      <c r="D32080">
        <v>108</v>
      </c>
    </row>
    <row r="32081" spans="1:4" x14ac:dyDescent="0.3">
      <c r="A32081" t="s">
        <v>7</v>
      </c>
      <c r="B32081">
        <v>1645513885.178</v>
      </c>
      <c r="C32081" s="1" t="str">
        <f t="shared" si="501"/>
        <v>02/22 16:11:25</v>
      </c>
      <c r="D32081">
        <v>86</v>
      </c>
    </row>
    <row r="32082" spans="1:4" x14ac:dyDescent="0.3">
      <c r="A32082" t="s">
        <v>7</v>
      </c>
      <c r="B32082">
        <v>1645513945.2509999</v>
      </c>
      <c r="C32082" s="1" t="str">
        <f t="shared" si="501"/>
        <v>02/22 16:12:25</v>
      </c>
      <c r="D32082">
        <v>103</v>
      </c>
    </row>
    <row r="32083" spans="1:4" x14ac:dyDescent="0.3">
      <c r="A32083" t="s">
        <v>7</v>
      </c>
      <c r="B32083">
        <v>1645514005.4159999</v>
      </c>
      <c r="C32083" s="1" t="str">
        <f t="shared" si="501"/>
        <v>02/22 16:13:25</v>
      </c>
      <c r="D32083">
        <v>82</v>
      </c>
    </row>
    <row r="32084" spans="1:4" x14ac:dyDescent="0.3">
      <c r="A32084" t="s">
        <v>7</v>
      </c>
      <c r="B32084">
        <v>1645514065.3840001</v>
      </c>
      <c r="C32084" s="1" t="str">
        <f t="shared" si="501"/>
        <v>02/22 16:14:25</v>
      </c>
      <c r="D32084">
        <v>87</v>
      </c>
    </row>
    <row r="32085" spans="1:4" x14ac:dyDescent="0.3">
      <c r="A32085" t="s">
        <v>7</v>
      </c>
      <c r="B32085">
        <v>1645514125.4119999</v>
      </c>
      <c r="C32085" s="1" t="str">
        <f t="shared" si="501"/>
        <v>02/22 16:15:25</v>
      </c>
      <c r="D32085">
        <v>81</v>
      </c>
    </row>
    <row r="32086" spans="1:4" x14ac:dyDescent="0.3">
      <c r="A32086" t="s">
        <v>7</v>
      </c>
      <c r="B32086">
        <v>1645514185.4719999</v>
      </c>
      <c r="C32086" s="1" t="str">
        <f t="shared" si="501"/>
        <v>02/22 16:16:25</v>
      </c>
      <c r="D32086">
        <v>86</v>
      </c>
    </row>
    <row r="32087" spans="1:4" x14ac:dyDescent="0.3">
      <c r="A32087" t="s">
        <v>7</v>
      </c>
      <c r="B32087">
        <v>1645514245.595</v>
      </c>
      <c r="C32087" s="1" t="str">
        <f t="shared" si="501"/>
        <v>02/22 16:17:25</v>
      </c>
      <c r="D32087">
        <v>85</v>
      </c>
    </row>
    <row r="32088" spans="1:4" x14ac:dyDescent="0.3">
      <c r="A32088" t="s">
        <v>7</v>
      </c>
      <c r="B32088">
        <v>1645514305.6070001</v>
      </c>
      <c r="C32088" s="1" t="str">
        <f t="shared" si="501"/>
        <v>02/22 16:18:25</v>
      </c>
      <c r="D32088">
        <v>83</v>
      </c>
    </row>
    <row r="32089" spans="1:4" x14ac:dyDescent="0.3">
      <c r="A32089" t="s">
        <v>7</v>
      </c>
      <c r="B32089">
        <v>1645514365.652</v>
      </c>
      <c r="C32089" s="1" t="str">
        <f t="shared" si="501"/>
        <v>02/22 16:19:25</v>
      </c>
      <c r="D32089">
        <v>31</v>
      </c>
    </row>
    <row r="32090" spans="1:4" x14ac:dyDescent="0.3">
      <c r="A32090" t="s">
        <v>7</v>
      </c>
      <c r="B32090">
        <v>1645514425.737</v>
      </c>
      <c r="C32090" s="1" t="str">
        <f t="shared" si="501"/>
        <v>02/22 16:20:25</v>
      </c>
      <c r="D32090">
        <v>93</v>
      </c>
    </row>
    <row r="32091" spans="1:4" x14ac:dyDescent="0.3">
      <c r="A32091" t="s">
        <v>7</v>
      </c>
      <c r="B32091">
        <v>1645514485.7750001</v>
      </c>
      <c r="C32091" s="1" t="str">
        <f t="shared" si="501"/>
        <v>02/22 16:21:25</v>
      </c>
      <c r="D32091">
        <v>94</v>
      </c>
    </row>
    <row r="32092" spans="1:4" x14ac:dyDescent="0.3">
      <c r="A32092" t="s">
        <v>7</v>
      </c>
      <c r="B32092">
        <v>1645514545.869</v>
      </c>
      <c r="C32092" s="1" t="str">
        <f t="shared" si="501"/>
        <v>02/22 16:22:25</v>
      </c>
      <c r="D32092">
        <v>93</v>
      </c>
    </row>
    <row r="32093" spans="1:4" x14ac:dyDescent="0.3">
      <c r="A32093" t="s">
        <v>7</v>
      </c>
      <c r="B32093">
        <v>1645514605.8859999</v>
      </c>
      <c r="C32093" s="1" t="str">
        <f t="shared" si="501"/>
        <v>02/22 16:23:25</v>
      </c>
      <c r="D32093">
        <v>85</v>
      </c>
    </row>
    <row r="32094" spans="1:4" x14ac:dyDescent="0.3">
      <c r="A32094" t="s">
        <v>7</v>
      </c>
      <c r="B32094">
        <v>1645514665.9909999</v>
      </c>
      <c r="C32094" s="1" t="str">
        <f t="shared" si="501"/>
        <v>02/22 16:24:25</v>
      </c>
      <c r="D32094">
        <v>74</v>
      </c>
    </row>
    <row r="32095" spans="1:4" x14ac:dyDescent="0.3">
      <c r="A32095" t="s">
        <v>7</v>
      </c>
      <c r="B32095">
        <v>1645514725.967</v>
      </c>
      <c r="C32095" s="1" t="str">
        <f t="shared" si="501"/>
        <v>02/22 16:25:25</v>
      </c>
      <c r="D32095">
        <v>84</v>
      </c>
    </row>
    <row r="32096" spans="1:4" x14ac:dyDescent="0.3">
      <c r="A32096" t="s">
        <v>7</v>
      </c>
      <c r="B32096">
        <v>1645514786.036</v>
      </c>
      <c r="C32096" s="1" t="str">
        <f t="shared" si="501"/>
        <v>02/22 16:26:26</v>
      </c>
      <c r="D32096">
        <v>73</v>
      </c>
    </row>
    <row r="32097" spans="1:4" x14ac:dyDescent="0.3">
      <c r="A32097" t="s">
        <v>7</v>
      </c>
      <c r="B32097">
        <v>1645514846.142</v>
      </c>
      <c r="C32097" s="1" t="str">
        <f t="shared" si="501"/>
        <v>02/22 16:27:26</v>
      </c>
      <c r="D32097">
        <v>58</v>
      </c>
    </row>
    <row r="32098" spans="1:4" x14ac:dyDescent="0.3">
      <c r="A32098" t="s">
        <v>7</v>
      </c>
      <c r="B32098">
        <v>1645514906.1849999</v>
      </c>
      <c r="C32098" s="1" t="str">
        <f t="shared" si="501"/>
        <v>02/22 16:28:26</v>
      </c>
      <c r="D32098">
        <v>61</v>
      </c>
    </row>
    <row r="32099" spans="1:4" x14ac:dyDescent="0.3">
      <c r="A32099" t="s">
        <v>7</v>
      </c>
      <c r="B32099">
        <v>1645514966.2130001</v>
      </c>
      <c r="C32099" s="1" t="str">
        <f t="shared" si="501"/>
        <v>02/22 16:29:26</v>
      </c>
      <c r="D32099">
        <v>58</v>
      </c>
    </row>
    <row r="32100" spans="1:4" x14ac:dyDescent="0.3">
      <c r="A32100" t="s">
        <v>7</v>
      </c>
      <c r="B32100">
        <v>1645515026.2969999</v>
      </c>
      <c r="C32100" s="1" t="str">
        <f t="shared" si="501"/>
        <v>02/22 16:30:26</v>
      </c>
      <c r="D32100">
        <v>7</v>
      </c>
    </row>
    <row r="32101" spans="1:4" x14ac:dyDescent="0.3">
      <c r="A32101" t="s">
        <v>7</v>
      </c>
      <c r="B32101">
        <v>1645515086.3380001</v>
      </c>
      <c r="C32101" s="1" t="str">
        <f t="shared" si="501"/>
        <v>02/22 16:31:26</v>
      </c>
      <c r="D32101">
        <v>58</v>
      </c>
    </row>
    <row r="32102" spans="1:4" x14ac:dyDescent="0.3">
      <c r="A32102" t="s">
        <v>7</v>
      </c>
      <c r="B32102">
        <v>1645515146.4619999</v>
      </c>
      <c r="C32102" s="1" t="str">
        <f t="shared" si="501"/>
        <v>02/22 16:32:26</v>
      </c>
      <c r="D32102">
        <v>51</v>
      </c>
    </row>
    <row r="32103" spans="1:4" x14ac:dyDescent="0.3">
      <c r="A32103" t="s">
        <v>7</v>
      </c>
      <c r="B32103">
        <v>1645515206.4549999</v>
      </c>
      <c r="C32103" s="1" t="str">
        <f t="shared" si="501"/>
        <v>02/22 16:33:26</v>
      </c>
      <c r="D32103">
        <v>49</v>
      </c>
    </row>
    <row r="32104" spans="1:4" x14ac:dyDescent="0.3">
      <c r="A32104" t="s">
        <v>7</v>
      </c>
      <c r="B32104">
        <v>1645515266.5320001</v>
      </c>
      <c r="C32104" s="1" t="str">
        <f t="shared" si="501"/>
        <v>02/22 16:34:26</v>
      </c>
      <c r="D32104">
        <v>36</v>
      </c>
    </row>
    <row r="32105" spans="1:4" x14ac:dyDescent="0.3">
      <c r="A32105" t="s">
        <v>7</v>
      </c>
      <c r="B32105">
        <v>1645515326.608</v>
      </c>
      <c r="C32105" s="1" t="str">
        <f t="shared" si="501"/>
        <v>02/22 16:35:26</v>
      </c>
      <c r="D32105">
        <v>67</v>
      </c>
    </row>
    <row r="32106" spans="1:4" x14ac:dyDescent="0.3">
      <c r="A32106" t="s">
        <v>7</v>
      </c>
      <c r="B32106">
        <v>1645515386.6670001</v>
      </c>
      <c r="C32106" s="1" t="str">
        <f t="shared" si="501"/>
        <v>02/22 16:36:26</v>
      </c>
      <c r="D32106">
        <v>46</v>
      </c>
    </row>
    <row r="32107" spans="1:4" x14ac:dyDescent="0.3">
      <c r="A32107" t="s">
        <v>7</v>
      </c>
      <c r="B32107">
        <v>1645515446.724</v>
      </c>
      <c r="C32107" s="1" t="str">
        <f t="shared" si="501"/>
        <v>02/22 16:37:26</v>
      </c>
      <c r="D32107">
        <v>43</v>
      </c>
    </row>
    <row r="32108" spans="1:4" x14ac:dyDescent="0.3">
      <c r="A32108" t="s">
        <v>7</v>
      </c>
      <c r="B32108">
        <v>1645515506.789</v>
      </c>
      <c r="C32108" s="1" t="str">
        <f t="shared" si="501"/>
        <v>02/22 16:38:26</v>
      </c>
      <c r="D32108">
        <v>34</v>
      </c>
    </row>
    <row r="32109" spans="1:4" x14ac:dyDescent="0.3">
      <c r="A32109" t="s">
        <v>7</v>
      </c>
      <c r="B32109">
        <v>1645515566.8329999</v>
      </c>
      <c r="C32109" s="1" t="str">
        <f t="shared" si="501"/>
        <v>02/22 16:39:26</v>
      </c>
      <c r="D32109">
        <v>29</v>
      </c>
    </row>
    <row r="32110" spans="1:4" x14ac:dyDescent="0.3">
      <c r="A32110" t="s">
        <v>7</v>
      </c>
      <c r="B32110">
        <v>1645515626.904</v>
      </c>
      <c r="C32110" s="1" t="str">
        <f t="shared" si="501"/>
        <v>02/22 16:40:26</v>
      </c>
      <c r="D32110">
        <v>43</v>
      </c>
    </row>
    <row r="32111" spans="1:4" x14ac:dyDescent="0.3">
      <c r="A32111" t="s">
        <v>7</v>
      </c>
      <c r="B32111">
        <v>1645515686.9460001</v>
      </c>
      <c r="C32111" s="1" t="str">
        <f t="shared" si="501"/>
        <v>02/22 16:41:26</v>
      </c>
      <c r="D32111">
        <v>44</v>
      </c>
    </row>
    <row r="32112" spans="1:4" x14ac:dyDescent="0.3">
      <c r="A32112" t="s">
        <v>7</v>
      </c>
      <c r="B32112">
        <v>1645515747.0439999</v>
      </c>
      <c r="C32112" s="1" t="str">
        <f t="shared" si="501"/>
        <v>02/22 16:42:27</v>
      </c>
      <c r="D32112">
        <v>32</v>
      </c>
    </row>
    <row r="32113" spans="1:4" x14ac:dyDescent="0.3">
      <c r="A32113" t="s">
        <v>7</v>
      </c>
      <c r="B32113">
        <v>1645515807.096</v>
      </c>
      <c r="C32113" s="1" t="str">
        <f t="shared" si="501"/>
        <v>02/22 16:43:27</v>
      </c>
      <c r="D32113">
        <v>27</v>
      </c>
    </row>
    <row r="32114" spans="1:4" x14ac:dyDescent="0.3">
      <c r="A32114" t="s">
        <v>7</v>
      </c>
      <c r="B32114">
        <v>1645515867.1500001</v>
      </c>
      <c r="C32114" s="1" t="str">
        <f t="shared" si="501"/>
        <v>02/22 16:44:27</v>
      </c>
      <c r="D32114">
        <v>32</v>
      </c>
    </row>
    <row r="32115" spans="1:4" x14ac:dyDescent="0.3">
      <c r="A32115" t="s">
        <v>7</v>
      </c>
      <c r="B32115">
        <v>1645515927.2119999</v>
      </c>
      <c r="C32115" s="1" t="str">
        <f t="shared" si="501"/>
        <v>02/22 16:45:27</v>
      </c>
      <c r="D32115">
        <v>59</v>
      </c>
    </row>
    <row r="32116" spans="1:4" x14ac:dyDescent="0.3">
      <c r="A32116" t="s">
        <v>7</v>
      </c>
      <c r="B32116">
        <v>1645515987.256</v>
      </c>
      <c r="C32116" s="1" t="str">
        <f t="shared" si="501"/>
        <v>02/22 16:46:27</v>
      </c>
      <c r="D32116">
        <v>15</v>
      </c>
    </row>
    <row r="32117" spans="1:4" x14ac:dyDescent="0.3">
      <c r="A32117" t="s">
        <v>7</v>
      </c>
      <c r="B32117">
        <v>1645516047.382</v>
      </c>
      <c r="C32117" s="1" t="str">
        <f t="shared" si="501"/>
        <v>02/22 16:47:27</v>
      </c>
      <c r="D32117">
        <v>22</v>
      </c>
    </row>
    <row r="32118" spans="1:4" x14ac:dyDescent="0.3">
      <c r="A32118" t="s">
        <v>7</v>
      </c>
      <c r="B32118">
        <v>1645516107.398</v>
      </c>
      <c r="C32118" s="1" t="str">
        <f t="shared" si="501"/>
        <v>02/22 16:48:27</v>
      </c>
      <c r="D32118">
        <v>22</v>
      </c>
    </row>
    <row r="32119" spans="1:4" x14ac:dyDescent="0.3">
      <c r="A32119" t="s">
        <v>7</v>
      </c>
      <c r="B32119">
        <v>1645516167.4349999</v>
      </c>
      <c r="C32119" s="1" t="str">
        <f t="shared" si="501"/>
        <v>02/22 16:49:27</v>
      </c>
      <c r="D32119">
        <v>14</v>
      </c>
    </row>
    <row r="32120" spans="1:4" x14ac:dyDescent="0.3">
      <c r="A32120" t="s">
        <v>7</v>
      </c>
      <c r="B32120">
        <v>1645516227.5090001</v>
      </c>
      <c r="C32120" s="1" t="str">
        <f t="shared" si="501"/>
        <v>02/22 16:50:27</v>
      </c>
      <c r="D32120">
        <v>96</v>
      </c>
    </row>
    <row r="32121" spans="1:4" x14ac:dyDescent="0.3">
      <c r="A32121" t="s">
        <v>7</v>
      </c>
      <c r="B32121">
        <v>1645516287.563</v>
      </c>
      <c r="C32121" s="1" t="str">
        <f t="shared" si="501"/>
        <v>02/22 16:51:27</v>
      </c>
      <c r="D32121">
        <v>20</v>
      </c>
    </row>
    <row r="32122" spans="1:4" x14ac:dyDescent="0.3">
      <c r="A32122" t="s">
        <v>7</v>
      </c>
      <c r="B32122">
        <v>1645516347.687</v>
      </c>
      <c r="C32122" s="1" t="str">
        <f t="shared" si="501"/>
        <v>02/22 16:52:27</v>
      </c>
      <c r="D32122">
        <v>24</v>
      </c>
    </row>
    <row r="32123" spans="1:4" x14ac:dyDescent="0.3">
      <c r="A32123" t="s">
        <v>7</v>
      </c>
      <c r="B32123">
        <v>1645516407.684</v>
      </c>
      <c r="C32123" s="1" t="str">
        <f t="shared" si="501"/>
        <v>02/22 16:53:27</v>
      </c>
      <c r="D32123">
        <v>19</v>
      </c>
    </row>
    <row r="32124" spans="1:4" x14ac:dyDescent="0.3">
      <c r="A32124" t="s">
        <v>7</v>
      </c>
      <c r="B32124">
        <v>1645516467.77</v>
      </c>
      <c r="C32124" s="1" t="str">
        <f t="shared" si="501"/>
        <v>02/22 16:54:27</v>
      </c>
      <c r="D32124">
        <v>17</v>
      </c>
    </row>
    <row r="32125" spans="1:4" x14ac:dyDescent="0.3">
      <c r="A32125" t="s">
        <v>7</v>
      </c>
      <c r="B32125">
        <v>1645516527.8080001</v>
      </c>
      <c r="C32125" s="1" t="str">
        <f t="shared" si="501"/>
        <v>02/22 16:55:27</v>
      </c>
      <c r="D32125">
        <v>12</v>
      </c>
    </row>
    <row r="32126" spans="1:4" x14ac:dyDescent="0.3">
      <c r="A32126" t="s">
        <v>7</v>
      </c>
      <c r="B32126">
        <v>1645516587.904</v>
      </c>
      <c r="C32126" s="1" t="str">
        <f t="shared" si="501"/>
        <v>02/22 16:56:27</v>
      </c>
      <c r="D32126">
        <v>0</v>
      </c>
    </row>
    <row r="32127" spans="1:4" x14ac:dyDescent="0.3">
      <c r="A32127" t="s">
        <v>7</v>
      </c>
      <c r="B32127">
        <v>1645516647.96</v>
      </c>
      <c r="C32127" s="1" t="str">
        <f t="shared" si="501"/>
        <v>02/22 16:57:27</v>
      </c>
      <c r="D32127">
        <v>24</v>
      </c>
    </row>
    <row r="32128" spans="1:4" x14ac:dyDescent="0.3">
      <c r="A32128" t="s">
        <v>7</v>
      </c>
      <c r="B32128">
        <v>1645516708.0020001</v>
      </c>
      <c r="C32128" s="1" t="str">
        <f t="shared" si="501"/>
        <v>02/22 16:58:28</v>
      </c>
      <c r="D32128">
        <v>17</v>
      </c>
    </row>
    <row r="32129" spans="1:4" x14ac:dyDescent="0.3">
      <c r="A32129" t="s">
        <v>7</v>
      </c>
      <c r="B32129">
        <v>1645516768.066</v>
      </c>
      <c r="C32129" s="1" t="str">
        <f t="shared" si="501"/>
        <v>02/22 16:59:28</v>
      </c>
      <c r="D32129">
        <v>7</v>
      </c>
    </row>
    <row r="32130" spans="1:4" x14ac:dyDescent="0.3">
      <c r="A32130" t="s">
        <v>7</v>
      </c>
      <c r="B32130">
        <v>1645516828.152</v>
      </c>
      <c r="C32130" s="1" t="str">
        <f t="shared" ref="C32130:C32193" si="502">TEXT((LEFT(B32130,10)+9*3600)/86400+70*365+19,"MM/DD HH:mm:ss")</f>
        <v>02/22 17:00:28</v>
      </c>
      <c r="D32130">
        <v>0</v>
      </c>
    </row>
    <row r="32131" spans="1:4" x14ac:dyDescent="0.3">
      <c r="A32131" t="s">
        <v>7</v>
      </c>
      <c r="B32131">
        <v>1645516888.1800001</v>
      </c>
      <c r="C32131" s="1" t="str">
        <f t="shared" si="502"/>
        <v>02/22 17:01:28</v>
      </c>
      <c r="D32131">
        <v>14</v>
      </c>
    </row>
    <row r="32132" spans="1:4" x14ac:dyDescent="0.3">
      <c r="A32132" t="s">
        <v>7</v>
      </c>
      <c r="B32132">
        <v>1645516948.2839999</v>
      </c>
      <c r="C32132" s="1" t="str">
        <f t="shared" si="502"/>
        <v>02/22 17:02:28</v>
      </c>
      <c r="D32132">
        <v>34</v>
      </c>
    </row>
    <row r="32133" spans="1:4" x14ac:dyDescent="0.3">
      <c r="A32133" t="s">
        <v>7</v>
      </c>
      <c r="B32133">
        <v>1645517548.901</v>
      </c>
      <c r="C32133" s="1" t="str">
        <f t="shared" si="502"/>
        <v>02/22 17:12:28</v>
      </c>
      <c r="D32133">
        <v>0</v>
      </c>
    </row>
    <row r="32134" spans="1:4" x14ac:dyDescent="0.3">
      <c r="A32134" t="s">
        <v>7</v>
      </c>
      <c r="B32134">
        <v>1645517008.3180001</v>
      </c>
      <c r="C32134" s="1" t="str">
        <f t="shared" si="502"/>
        <v>02/22 17:03:28</v>
      </c>
      <c r="D32134">
        <v>9</v>
      </c>
    </row>
    <row r="32135" spans="1:4" x14ac:dyDescent="0.3">
      <c r="A32135" t="s">
        <v>7</v>
      </c>
      <c r="B32135">
        <v>1645517068.402</v>
      </c>
      <c r="C32135" s="1" t="str">
        <f t="shared" si="502"/>
        <v>02/22 17:04:28</v>
      </c>
      <c r="D32135">
        <v>66</v>
      </c>
    </row>
    <row r="32136" spans="1:4" x14ac:dyDescent="0.3">
      <c r="A32136" t="s">
        <v>7</v>
      </c>
      <c r="B32136">
        <v>1645517128.454</v>
      </c>
      <c r="C32136" s="1" t="str">
        <f t="shared" si="502"/>
        <v>02/22 17:05:28</v>
      </c>
      <c r="D32136">
        <v>44</v>
      </c>
    </row>
    <row r="32137" spans="1:4" x14ac:dyDescent="0.3">
      <c r="A32137" t="s">
        <v>7</v>
      </c>
      <c r="B32137">
        <v>1645517188.5209999</v>
      </c>
      <c r="C32137" s="1" t="str">
        <f t="shared" si="502"/>
        <v>02/22 17:06:28</v>
      </c>
      <c r="D32137">
        <v>0</v>
      </c>
    </row>
    <row r="32138" spans="1:4" x14ac:dyDescent="0.3">
      <c r="A32138" t="s">
        <v>7</v>
      </c>
      <c r="B32138">
        <v>1645517248.556</v>
      </c>
      <c r="C32138" s="1" t="str">
        <f t="shared" si="502"/>
        <v>02/22 17:07:28</v>
      </c>
      <c r="D32138">
        <v>0</v>
      </c>
    </row>
    <row r="32139" spans="1:4" x14ac:dyDescent="0.3">
      <c r="A32139" t="s">
        <v>7</v>
      </c>
      <c r="B32139">
        <v>1645517308.6470001</v>
      </c>
      <c r="C32139" s="1" t="str">
        <f t="shared" si="502"/>
        <v>02/22 17:08:28</v>
      </c>
      <c r="D32139">
        <v>10</v>
      </c>
    </row>
    <row r="32140" spans="1:4" x14ac:dyDescent="0.3">
      <c r="A32140" t="s">
        <v>7</v>
      </c>
      <c r="B32140">
        <v>1645517368.6860001</v>
      </c>
      <c r="C32140" s="1" t="str">
        <f t="shared" si="502"/>
        <v>02/22 17:09:28</v>
      </c>
      <c r="D32140">
        <v>59</v>
      </c>
    </row>
    <row r="32141" spans="1:4" x14ac:dyDescent="0.3">
      <c r="A32141" t="s">
        <v>7</v>
      </c>
      <c r="B32141">
        <v>1645517428.803</v>
      </c>
      <c r="C32141" s="1" t="str">
        <f t="shared" si="502"/>
        <v>02/22 17:10:28</v>
      </c>
      <c r="D32141">
        <v>0</v>
      </c>
    </row>
    <row r="32142" spans="1:4" x14ac:dyDescent="0.3">
      <c r="A32142" t="s">
        <v>7</v>
      </c>
      <c r="B32142">
        <v>1645517488.8139999</v>
      </c>
      <c r="C32142" s="1" t="str">
        <f t="shared" si="502"/>
        <v>02/22 17:11:28</v>
      </c>
      <c r="D32142">
        <v>0</v>
      </c>
    </row>
    <row r="32143" spans="1:4" x14ac:dyDescent="0.3">
      <c r="A32143" t="s">
        <v>7</v>
      </c>
      <c r="B32143">
        <v>1645517608.944</v>
      </c>
      <c r="C32143" s="1" t="str">
        <f t="shared" si="502"/>
        <v>02/22 17:13:28</v>
      </c>
      <c r="D32143">
        <v>0</v>
      </c>
    </row>
    <row r="32144" spans="1:4" x14ac:dyDescent="0.3">
      <c r="A32144" t="s">
        <v>7</v>
      </c>
      <c r="B32144">
        <v>1645517669.03</v>
      </c>
      <c r="C32144" s="1" t="str">
        <f t="shared" si="502"/>
        <v>02/22 17:14:29</v>
      </c>
      <c r="D32144">
        <v>0</v>
      </c>
    </row>
    <row r="32145" spans="1:4" x14ac:dyDescent="0.3">
      <c r="A32145" t="s">
        <v>7</v>
      </c>
      <c r="B32145">
        <v>1645518149.536</v>
      </c>
      <c r="C32145" s="1" t="str">
        <f t="shared" si="502"/>
        <v>02/22 17:22:29</v>
      </c>
      <c r="D32145">
        <v>0</v>
      </c>
    </row>
    <row r="32146" spans="1:4" x14ac:dyDescent="0.3">
      <c r="A32146" t="s">
        <v>7</v>
      </c>
      <c r="B32146">
        <v>1645517729.0699999</v>
      </c>
      <c r="C32146" s="1" t="str">
        <f t="shared" si="502"/>
        <v>02/22 17:15:29</v>
      </c>
      <c r="D32146">
        <v>0</v>
      </c>
    </row>
    <row r="32147" spans="1:4" x14ac:dyDescent="0.3">
      <c r="A32147" t="s">
        <v>7</v>
      </c>
      <c r="B32147">
        <v>1645517789.1659999</v>
      </c>
      <c r="C32147" s="1" t="str">
        <f t="shared" si="502"/>
        <v>02/22 17:16:29</v>
      </c>
      <c r="D32147">
        <v>0</v>
      </c>
    </row>
    <row r="32148" spans="1:4" x14ac:dyDescent="0.3">
      <c r="A32148" t="s">
        <v>7</v>
      </c>
      <c r="B32148">
        <v>1645517849.223</v>
      </c>
      <c r="C32148" s="1" t="str">
        <f t="shared" si="502"/>
        <v>02/22 17:17:29</v>
      </c>
      <c r="D32148">
        <v>0</v>
      </c>
    </row>
    <row r="32149" spans="1:4" x14ac:dyDescent="0.3">
      <c r="A32149" t="s">
        <v>7</v>
      </c>
      <c r="B32149">
        <v>1645517909.2609999</v>
      </c>
      <c r="C32149" s="1" t="str">
        <f t="shared" si="502"/>
        <v>02/22 17:18:29</v>
      </c>
      <c r="D32149">
        <v>84</v>
      </c>
    </row>
    <row r="32150" spans="1:4" x14ac:dyDescent="0.3">
      <c r="A32150" t="s">
        <v>7</v>
      </c>
      <c r="B32150">
        <v>1645517969.342</v>
      </c>
      <c r="C32150" s="1" t="str">
        <f t="shared" si="502"/>
        <v>02/22 17:19:29</v>
      </c>
      <c r="D32150">
        <v>0</v>
      </c>
    </row>
    <row r="32151" spans="1:4" x14ac:dyDescent="0.3">
      <c r="A32151" t="s">
        <v>7</v>
      </c>
      <c r="B32151">
        <v>1645518029.3989999</v>
      </c>
      <c r="C32151" s="1" t="str">
        <f t="shared" si="502"/>
        <v>02/22 17:20:29</v>
      </c>
      <c r="D32151">
        <v>0</v>
      </c>
    </row>
    <row r="32152" spans="1:4" x14ac:dyDescent="0.3">
      <c r="A32152" t="s">
        <v>7</v>
      </c>
      <c r="B32152">
        <v>1645518089.4530001</v>
      </c>
      <c r="C32152" s="1" t="str">
        <f t="shared" si="502"/>
        <v>02/22 17:21:29</v>
      </c>
      <c r="D32152">
        <v>0</v>
      </c>
    </row>
    <row r="32153" spans="1:4" x14ac:dyDescent="0.3">
      <c r="A32153" t="s">
        <v>7</v>
      </c>
      <c r="B32153">
        <v>1645518209.5899999</v>
      </c>
      <c r="C32153" s="1" t="str">
        <f t="shared" si="502"/>
        <v>02/22 17:23:29</v>
      </c>
      <c r="D32153">
        <v>0</v>
      </c>
    </row>
    <row r="32154" spans="1:4" x14ac:dyDescent="0.3">
      <c r="A32154" t="s">
        <v>7</v>
      </c>
      <c r="B32154">
        <v>1645518269.6530001</v>
      </c>
      <c r="C32154" s="1" t="str">
        <f t="shared" si="502"/>
        <v>02/22 17:24:29</v>
      </c>
      <c r="D32154">
        <v>22</v>
      </c>
    </row>
    <row r="32155" spans="1:4" x14ac:dyDescent="0.3">
      <c r="A32155" t="s">
        <v>7</v>
      </c>
      <c r="B32155">
        <v>1645518328.8829999</v>
      </c>
      <c r="C32155" s="1" t="str">
        <f t="shared" si="502"/>
        <v>02/22 17:25:28</v>
      </c>
      <c r="D32155">
        <v>4</v>
      </c>
    </row>
    <row r="32156" spans="1:4" x14ac:dyDescent="0.3">
      <c r="A32156" t="s">
        <v>7</v>
      </c>
      <c r="B32156">
        <v>1645518388.964</v>
      </c>
      <c r="C32156" s="1" t="str">
        <f t="shared" si="502"/>
        <v>02/22 17:26:28</v>
      </c>
      <c r="D32156">
        <v>0</v>
      </c>
    </row>
    <row r="32157" spans="1:4" x14ac:dyDescent="0.3">
      <c r="A32157" t="s">
        <v>7</v>
      </c>
      <c r="B32157">
        <v>1645518449.0510001</v>
      </c>
      <c r="C32157" s="1" t="str">
        <f t="shared" si="502"/>
        <v>02/22 17:27:29</v>
      </c>
      <c r="D32157">
        <v>0</v>
      </c>
    </row>
    <row r="32158" spans="1:4" x14ac:dyDescent="0.3">
      <c r="A32158" t="s">
        <v>7</v>
      </c>
      <c r="B32158">
        <v>1645518509.076</v>
      </c>
      <c r="C32158" s="1" t="str">
        <f t="shared" si="502"/>
        <v>02/22 17:28:29</v>
      </c>
      <c r="D32158">
        <v>0</v>
      </c>
    </row>
    <row r="32159" spans="1:4" x14ac:dyDescent="0.3">
      <c r="A32159" t="s">
        <v>7</v>
      </c>
      <c r="B32159">
        <v>1645518569.1429999</v>
      </c>
      <c r="C32159" s="1" t="str">
        <f t="shared" si="502"/>
        <v>02/22 17:29:29</v>
      </c>
      <c r="D32159">
        <v>0</v>
      </c>
    </row>
    <row r="32160" spans="1:4" x14ac:dyDescent="0.3">
      <c r="A32160" t="s">
        <v>7</v>
      </c>
      <c r="B32160">
        <v>1645518629.2160001</v>
      </c>
      <c r="C32160" s="1" t="str">
        <f t="shared" si="502"/>
        <v>02/22 17:30:29</v>
      </c>
      <c r="D32160">
        <v>0</v>
      </c>
    </row>
    <row r="32161" spans="1:4" x14ac:dyDescent="0.3">
      <c r="A32161" t="s">
        <v>7</v>
      </c>
      <c r="B32161">
        <v>1645518689.26</v>
      </c>
      <c r="C32161" s="1" t="str">
        <f t="shared" si="502"/>
        <v>02/22 17:31:29</v>
      </c>
      <c r="D32161">
        <v>0</v>
      </c>
    </row>
    <row r="32162" spans="1:4" x14ac:dyDescent="0.3">
      <c r="A32162" t="s">
        <v>7</v>
      </c>
      <c r="B32162">
        <v>1645518749.3770001</v>
      </c>
      <c r="C32162" s="1" t="str">
        <f t="shared" si="502"/>
        <v>02/22 17:32:29</v>
      </c>
      <c r="D32162">
        <v>0</v>
      </c>
    </row>
    <row r="32163" spans="1:4" x14ac:dyDescent="0.3">
      <c r="A32163" t="s">
        <v>7</v>
      </c>
      <c r="B32163">
        <v>1645518809.4059999</v>
      </c>
      <c r="C32163" s="1" t="str">
        <f t="shared" si="502"/>
        <v>02/22 17:33:29</v>
      </c>
      <c r="D32163">
        <v>0</v>
      </c>
    </row>
    <row r="32164" spans="1:4" x14ac:dyDescent="0.3">
      <c r="A32164" t="s">
        <v>7</v>
      </c>
      <c r="B32164">
        <v>1645518869.483</v>
      </c>
      <c r="C32164" s="1" t="str">
        <f t="shared" si="502"/>
        <v>02/22 17:34:29</v>
      </c>
      <c r="D32164">
        <v>4</v>
      </c>
    </row>
    <row r="32165" spans="1:4" x14ac:dyDescent="0.3">
      <c r="A32165" t="s">
        <v>7</v>
      </c>
      <c r="B32165">
        <v>1645518929.5209999</v>
      </c>
      <c r="C32165" s="1" t="str">
        <f t="shared" si="502"/>
        <v>02/22 17:35:29</v>
      </c>
      <c r="D32165">
        <v>0</v>
      </c>
    </row>
    <row r="32166" spans="1:4" x14ac:dyDescent="0.3">
      <c r="A32166" t="s">
        <v>7</v>
      </c>
      <c r="B32166">
        <v>1645518989.599</v>
      </c>
      <c r="C32166" s="1" t="str">
        <f t="shared" si="502"/>
        <v>02/22 17:36:29</v>
      </c>
      <c r="D32166">
        <v>0</v>
      </c>
    </row>
    <row r="32167" spans="1:4" x14ac:dyDescent="0.3">
      <c r="A32167" t="s">
        <v>7</v>
      </c>
      <c r="B32167">
        <v>1645519049.6730001</v>
      </c>
      <c r="C32167" s="1" t="str">
        <f t="shared" si="502"/>
        <v>02/22 17:37:29</v>
      </c>
      <c r="D32167">
        <v>0</v>
      </c>
    </row>
    <row r="32168" spans="1:4" x14ac:dyDescent="0.3">
      <c r="A32168" t="s">
        <v>7</v>
      </c>
      <c r="B32168">
        <v>1645519109.7309999</v>
      </c>
      <c r="C32168" s="1" t="str">
        <f t="shared" si="502"/>
        <v>02/22 17:38:29</v>
      </c>
      <c r="D32168">
        <v>0</v>
      </c>
    </row>
    <row r="32169" spans="1:4" x14ac:dyDescent="0.3">
      <c r="A32169" t="s">
        <v>7</v>
      </c>
      <c r="B32169">
        <v>1645519169.78</v>
      </c>
      <c r="C32169" s="1" t="str">
        <f t="shared" si="502"/>
        <v>02/22 17:39:29</v>
      </c>
      <c r="D32169">
        <v>0</v>
      </c>
    </row>
    <row r="32170" spans="1:4" x14ac:dyDescent="0.3">
      <c r="A32170" t="s">
        <v>7</v>
      </c>
      <c r="B32170">
        <v>1645519229.8380001</v>
      </c>
      <c r="C32170" s="1" t="str">
        <f t="shared" si="502"/>
        <v>02/22 17:40:29</v>
      </c>
      <c r="D32170">
        <v>15</v>
      </c>
    </row>
    <row r="32171" spans="1:4" x14ac:dyDescent="0.3">
      <c r="A32171" t="s">
        <v>7</v>
      </c>
      <c r="B32171">
        <v>1645519289.9219999</v>
      </c>
      <c r="C32171" s="1" t="str">
        <f t="shared" si="502"/>
        <v>02/22 17:41:29</v>
      </c>
      <c r="D32171">
        <v>0</v>
      </c>
    </row>
    <row r="32172" spans="1:4" x14ac:dyDescent="0.3">
      <c r="A32172" t="s">
        <v>7</v>
      </c>
      <c r="B32172">
        <v>1645519349.97</v>
      </c>
      <c r="C32172" s="1" t="str">
        <f t="shared" si="502"/>
        <v>02/22 17:42:29</v>
      </c>
      <c r="D32172">
        <v>0</v>
      </c>
    </row>
    <row r="32173" spans="1:4" x14ac:dyDescent="0.3">
      <c r="A32173" t="s">
        <v>7</v>
      </c>
      <c r="B32173">
        <v>1645519410.0380001</v>
      </c>
      <c r="C32173" s="1" t="str">
        <f t="shared" si="502"/>
        <v>02/22 17:43:30</v>
      </c>
      <c r="D32173">
        <v>0</v>
      </c>
    </row>
    <row r="32174" spans="1:4" x14ac:dyDescent="0.3">
      <c r="A32174" t="s">
        <v>7</v>
      </c>
      <c r="B32174">
        <v>1645519470.1070001</v>
      </c>
      <c r="C32174" s="1" t="str">
        <f t="shared" si="502"/>
        <v>02/22 17:44:30</v>
      </c>
      <c r="D32174">
        <v>0</v>
      </c>
    </row>
    <row r="32175" spans="1:4" x14ac:dyDescent="0.3">
      <c r="A32175" t="s">
        <v>7</v>
      </c>
      <c r="B32175">
        <v>1645519530.155</v>
      </c>
      <c r="C32175" s="1" t="str">
        <f t="shared" si="502"/>
        <v>02/22 17:45:30</v>
      </c>
      <c r="D32175">
        <v>0</v>
      </c>
    </row>
    <row r="32176" spans="1:4" x14ac:dyDescent="0.3">
      <c r="A32176" t="s">
        <v>7</v>
      </c>
      <c r="B32176">
        <v>1645519590.23</v>
      </c>
      <c r="C32176" s="1" t="str">
        <f t="shared" si="502"/>
        <v>02/22 17:46:30</v>
      </c>
      <c r="D32176">
        <v>0</v>
      </c>
    </row>
    <row r="32177" spans="1:4" x14ac:dyDescent="0.3">
      <c r="A32177" t="s">
        <v>7</v>
      </c>
      <c r="B32177">
        <v>1645519650.322</v>
      </c>
      <c r="C32177" s="1" t="str">
        <f t="shared" si="502"/>
        <v>02/22 17:47:30</v>
      </c>
      <c r="D32177">
        <v>0</v>
      </c>
    </row>
    <row r="32178" spans="1:4" x14ac:dyDescent="0.3">
      <c r="A32178" t="s">
        <v>7</v>
      </c>
      <c r="B32178">
        <v>1645519710.3510001</v>
      </c>
      <c r="C32178" s="1" t="str">
        <f t="shared" si="502"/>
        <v>02/22 17:48:30</v>
      </c>
      <c r="D32178">
        <v>0</v>
      </c>
    </row>
    <row r="32179" spans="1:4" x14ac:dyDescent="0.3">
      <c r="A32179" t="s">
        <v>7</v>
      </c>
      <c r="B32179">
        <v>1645519770.3989999</v>
      </c>
      <c r="C32179" s="1" t="str">
        <f t="shared" si="502"/>
        <v>02/22 17:49:30</v>
      </c>
      <c r="D32179">
        <v>0</v>
      </c>
    </row>
    <row r="32180" spans="1:4" x14ac:dyDescent="0.3">
      <c r="A32180" t="s">
        <v>7</v>
      </c>
      <c r="B32180">
        <v>1645519830.471</v>
      </c>
      <c r="C32180" s="1" t="str">
        <f t="shared" si="502"/>
        <v>02/22 17:50:30</v>
      </c>
      <c r="D32180">
        <v>0</v>
      </c>
    </row>
    <row r="32181" spans="1:4" x14ac:dyDescent="0.3">
      <c r="A32181" t="s">
        <v>7</v>
      </c>
      <c r="B32181">
        <v>1645519890.5469999</v>
      </c>
      <c r="C32181" s="1" t="str">
        <f t="shared" si="502"/>
        <v>02/22 17:51:30</v>
      </c>
      <c r="D32181">
        <v>0</v>
      </c>
    </row>
    <row r="32182" spans="1:4" x14ac:dyDescent="0.3">
      <c r="A32182" t="s">
        <v>7</v>
      </c>
      <c r="B32182">
        <v>1645519950.615</v>
      </c>
      <c r="C32182" s="1" t="str">
        <f t="shared" si="502"/>
        <v>02/22 17:52:30</v>
      </c>
      <c r="D32182">
        <v>0</v>
      </c>
    </row>
    <row r="32183" spans="1:4" x14ac:dyDescent="0.3">
      <c r="A32183" t="s">
        <v>7</v>
      </c>
      <c r="B32183">
        <v>1645520010.651</v>
      </c>
      <c r="C32183" s="1" t="str">
        <f t="shared" si="502"/>
        <v>02/22 17:53:30</v>
      </c>
      <c r="D32183">
        <v>0</v>
      </c>
    </row>
    <row r="32184" spans="1:4" x14ac:dyDescent="0.3">
      <c r="A32184" t="s">
        <v>7</v>
      </c>
      <c r="B32184">
        <v>1645520070.74</v>
      </c>
      <c r="C32184" s="1" t="str">
        <f t="shared" si="502"/>
        <v>02/22 17:54:30</v>
      </c>
      <c r="D32184">
        <v>0</v>
      </c>
    </row>
    <row r="32185" spans="1:4" x14ac:dyDescent="0.3">
      <c r="A32185" t="s">
        <v>7</v>
      </c>
      <c r="B32185">
        <v>1645520130.7780001</v>
      </c>
      <c r="C32185" s="1" t="str">
        <f t="shared" si="502"/>
        <v>02/22 17:55:30</v>
      </c>
      <c r="D32185">
        <v>0</v>
      </c>
    </row>
    <row r="32186" spans="1:4" x14ac:dyDescent="0.3">
      <c r="A32186" t="s">
        <v>7</v>
      </c>
      <c r="B32186">
        <v>1645520190.8759999</v>
      </c>
      <c r="C32186" s="1" t="str">
        <f t="shared" si="502"/>
        <v>02/22 17:56:30</v>
      </c>
      <c r="D32186">
        <v>0</v>
      </c>
    </row>
    <row r="32187" spans="1:4" x14ac:dyDescent="0.3">
      <c r="A32187" t="s">
        <v>7</v>
      </c>
      <c r="B32187">
        <v>1645520250.9679999</v>
      </c>
      <c r="C32187" s="1" t="str">
        <f t="shared" si="502"/>
        <v>02/22 17:57:30</v>
      </c>
      <c r="D32187">
        <v>0</v>
      </c>
    </row>
    <row r="32188" spans="1:4" x14ac:dyDescent="0.3">
      <c r="A32188" t="s">
        <v>7</v>
      </c>
      <c r="B32188">
        <v>1645520310.9860001</v>
      </c>
      <c r="C32188" s="1" t="str">
        <f t="shared" si="502"/>
        <v>02/22 17:58:30</v>
      </c>
      <c r="D32188">
        <v>0</v>
      </c>
    </row>
    <row r="32189" spans="1:4" x14ac:dyDescent="0.3">
      <c r="A32189" t="s">
        <v>7</v>
      </c>
      <c r="B32189">
        <v>1645520371.03</v>
      </c>
      <c r="C32189" s="1" t="str">
        <f t="shared" si="502"/>
        <v>02/22 17:59:31</v>
      </c>
      <c r="D32189">
        <v>0</v>
      </c>
    </row>
    <row r="32190" spans="1:4" x14ac:dyDescent="0.3">
      <c r="A32190" t="s">
        <v>7</v>
      </c>
      <c r="B32190">
        <v>1645520431.1099999</v>
      </c>
      <c r="C32190" s="1" t="str">
        <f t="shared" si="502"/>
        <v>02/22 18:00:31</v>
      </c>
      <c r="D32190">
        <v>0</v>
      </c>
    </row>
    <row r="32191" spans="1:4" x14ac:dyDescent="0.3">
      <c r="A32191" t="s">
        <v>7</v>
      </c>
      <c r="B32191">
        <v>1645520491.1489999</v>
      </c>
      <c r="C32191" s="1" t="str">
        <f t="shared" si="502"/>
        <v>02/22 18:01:31</v>
      </c>
      <c r="D32191">
        <v>0</v>
      </c>
    </row>
    <row r="32192" spans="1:4" x14ac:dyDescent="0.3">
      <c r="A32192" t="s">
        <v>7</v>
      </c>
      <c r="B32192">
        <v>1645520551.2520001</v>
      </c>
      <c r="C32192" s="1" t="str">
        <f t="shared" si="502"/>
        <v>02/22 18:02:31</v>
      </c>
      <c r="D32192">
        <v>0</v>
      </c>
    </row>
    <row r="32193" spans="1:4" x14ac:dyDescent="0.3">
      <c r="A32193" t="s">
        <v>7</v>
      </c>
      <c r="B32193">
        <v>1645520611.2739999</v>
      </c>
      <c r="C32193" s="1" t="str">
        <f t="shared" si="502"/>
        <v>02/22 18:03:31</v>
      </c>
      <c r="D32193">
        <v>0</v>
      </c>
    </row>
    <row r="32194" spans="1:4" x14ac:dyDescent="0.3">
      <c r="A32194" t="s">
        <v>7</v>
      </c>
      <c r="B32194">
        <v>1645520671.336</v>
      </c>
      <c r="C32194" s="1" t="str">
        <f t="shared" ref="C32194:C32257" si="503">TEXT((LEFT(B32194,10)+9*3600)/86400+70*365+19,"MM/DD HH:mm:ss")</f>
        <v>02/22 18:04:31</v>
      </c>
      <c r="D32194">
        <v>0</v>
      </c>
    </row>
    <row r="32195" spans="1:4" x14ac:dyDescent="0.3">
      <c r="A32195" t="s">
        <v>7</v>
      </c>
      <c r="B32195">
        <v>1645520731.398</v>
      </c>
      <c r="C32195" s="1" t="str">
        <f t="shared" si="503"/>
        <v>02/22 18:05:31</v>
      </c>
      <c r="D32195">
        <v>0</v>
      </c>
    </row>
    <row r="32196" spans="1:4" x14ac:dyDescent="0.3">
      <c r="A32196" t="s">
        <v>7</v>
      </c>
      <c r="B32196">
        <v>1645520791.457</v>
      </c>
      <c r="C32196" s="1" t="str">
        <f t="shared" si="503"/>
        <v>02/22 18:06:31</v>
      </c>
      <c r="D32196">
        <v>0</v>
      </c>
    </row>
    <row r="32197" spans="1:4" x14ac:dyDescent="0.3">
      <c r="A32197" t="s">
        <v>7</v>
      </c>
      <c r="B32197">
        <v>1645520851.55</v>
      </c>
      <c r="C32197" s="1" t="str">
        <f t="shared" si="503"/>
        <v>02/22 18:07:31</v>
      </c>
      <c r="D32197">
        <v>0</v>
      </c>
    </row>
    <row r="32198" spans="1:4" x14ac:dyDescent="0.3">
      <c r="A32198" t="s">
        <v>7</v>
      </c>
      <c r="B32198">
        <v>1645520911.609</v>
      </c>
      <c r="C32198" s="1" t="str">
        <f t="shared" si="503"/>
        <v>02/22 18:08:31</v>
      </c>
      <c r="D32198">
        <v>0</v>
      </c>
    </row>
    <row r="32199" spans="1:4" x14ac:dyDescent="0.3">
      <c r="A32199" t="s">
        <v>7</v>
      </c>
      <c r="B32199">
        <v>1645520971.655</v>
      </c>
      <c r="C32199" s="1" t="str">
        <f t="shared" si="503"/>
        <v>02/22 18:09:31</v>
      </c>
      <c r="D32199">
        <v>0</v>
      </c>
    </row>
    <row r="32200" spans="1:4" x14ac:dyDescent="0.3">
      <c r="A32200" t="s">
        <v>7</v>
      </c>
      <c r="B32200">
        <v>1645521031.7449999</v>
      </c>
      <c r="C32200" s="1" t="str">
        <f t="shared" si="503"/>
        <v>02/22 18:10:31</v>
      </c>
      <c r="D32200">
        <v>0</v>
      </c>
    </row>
    <row r="32201" spans="1:4" x14ac:dyDescent="0.3">
      <c r="A32201" t="s">
        <v>7</v>
      </c>
      <c r="B32201">
        <v>1645521091.7739999</v>
      </c>
      <c r="C32201" s="1" t="str">
        <f t="shared" si="503"/>
        <v>02/22 18:11:31</v>
      </c>
      <c r="D32201">
        <v>0</v>
      </c>
    </row>
    <row r="32202" spans="1:4" x14ac:dyDescent="0.3">
      <c r="A32202" t="s">
        <v>7</v>
      </c>
      <c r="B32202">
        <v>1645521151.8699999</v>
      </c>
      <c r="C32202" s="1" t="str">
        <f t="shared" si="503"/>
        <v>02/22 18:12:31</v>
      </c>
      <c r="D32202">
        <v>0</v>
      </c>
    </row>
    <row r="32203" spans="1:4" x14ac:dyDescent="0.3">
      <c r="A32203" t="s">
        <v>7</v>
      </c>
      <c r="B32203">
        <v>1645521211.9119999</v>
      </c>
      <c r="C32203" s="1" t="str">
        <f t="shared" si="503"/>
        <v>02/22 18:13:31</v>
      </c>
      <c r="D32203">
        <v>0</v>
      </c>
    </row>
    <row r="32204" spans="1:4" x14ac:dyDescent="0.3">
      <c r="A32204" t="s">
        <v>7</v>
      </c>
      <c r="B32204">
        <v>1645521271.99</v>
      </c>
      <c r="C32204" s="1" t="str">
        <f t="shared" si="503"/>
        <v>02/22 18:14:31</v>
      </c>
      <c r="D32204">
        <v>0</v>
      </c>
    </row>
    <row r="32205" spans="1:4" x14ac:dyDescent="0.3">
      <c r="A32205" t="s">
        <v>7</v>
      </c>
      <c r="B32205">
        <v>1645521332.02</v>
      </c>
      <c r="C32205" s="1" t="str">
        <f t="shared" si="503"/>
        <v>02/22 18:15:32</v>
      </c>
      <c r="D32205">
        <v>0</v>
      </c>
    </row>
    <row r="32206" spans="1:4" x14ac:dyDescent="0.3">
      <c r="A32206" t="s">
        <v>7</v>
      </c>
      <c r="B32206">
        <v>1645521392.082</v>
      </c>
      <c r="C32206" s="1" t="str">
        <f t="shared" si="503"/>
        <v>02/22 18:16:32</v>
      </c>
      <c r="D32206">
        <v>0</v>
      </c>
    </row>
    <row r="32207" spans="1:4" x14ac:dyDescent="0.3">
      <c r="A32207" t="s">
        <v>7</v>
      </c>
      <c r="B32207">
        <v>1645521452.1659999</v>
      </c>
      <c r="C32207" s="1" t="str">
        <f t="shared" si="503"/>
        <v>02/22 18:17:32</v>
      </c>
      <c r="D32207">
        <v>0</v>
      </c>
    </row>
    <row r="32208" spans="1:4" x14ac:dyDescent="0.3">
      <c r="A32208" t="s">
        <v>7</v>
      </c>
      <c r="B32208">
        <v>1645521512.221</v>
      </c>
      <c r="C32208" s="1" t="str">
        <f t="shared" si="503"/>
        <v>02/22 18:18:32</v>
      </c>
      <c r="D32208">
        <v>0</v>
      </c>
    </row>
    <row r="32209" spans="1:4" x14ac:dyDescent="0.3">
      <c r="A32209" t="s">
        <v>7</v>
      </c>
      <c r="B32209">
        <v>1645521572.2709999</v>
      </c>
      <c r="C32209" s="1" t="str">
        <f t="shared" si="503"/>
        <v>02/22 18:19:32</v>
      </c>
      <c r="D32209">
        <v>0</v>
      </c>
    </row>
    <row r="32210" spans="1:4" x14ac:dyDescent="0.3">
      <c r="A32210" t="s">
        <v>7</v>
      </c>
      <c r="B32210">
        <v>1645521632.3900001</v>
      </c>
      <c r="C32210" s="1" t="str">
        <f t="shared" si="503"/>
        <v>02/22 18:20:32</v>
      </c>
      <c r="D32210">
        <v>0</v>
      </c>
    </row>
    <row r="32211" spans="1:4" x14ac:dyDescent="0.3">
      <c r="A32211" t="s">
        <v>7</v>
      </c>
      <c r="B32211">
        <v>1645521692.425</v>
      </c>
      <c r="C32211" s="1" t="str">
        <f t="shared" si="503"/>
        <v>02/22 18:21:32</v>
      </c>
      <c r="D32211">
        <v>0</v>
      </c>
    </row>
    <row r="32212" spans="1:4" x14ac:dyDescent="0.3">
      <c r="A32212" t="s">
        <v>7</v>
      </c>
      <c r="B32212">
        <v>1645521752.4960001</v>
      </c>
      <c r="C32212" s="1" t="str">
        <f t="shared" si="503"/>
        <v>02/22 18:22:32</v>
      </c>
      <c r="D32212">
        <v>0</v>
      </c>
    </row>
    <row r="32213" spans="1:4" x14ac:dyDescent="0.3">
      <c r="A32213" t="s">
        <v>7</v>
      </c>
      <c r="B32213">
        <v>1645521812.5350001</v>
      </c>
      <c r="C32213" s="1" t="str">
        <f t="shared" si="503"/>
        <v>02/22 18:23:32</v>
      </c>
      <c r="D32213">
        <v>0</v>
      </c>
    </row>
    <row r="32214" spans="1:4" x14ac:dyDescent="0.3">
      <c r="A32214" t="s">
        <v>7</v>
      </c>
      <c r="B32214">
        <v>1645521872.6059999</v>
      </c>
      <c r="C32214" s="1" t="str">
        <f t="shared" si="503"/>
        <v>02/22 18:24:32</v>
      </c>
      <c r="D32214">
        <v>0</v>
      </c>
    </row>
    <row r="32215" spans="1:4" x14ac:dyDescent="0.3">
      <c r="A32215" t="s">
        <v>7</v>
      </c>
      <c r="B32215">
        <v>1645521932.6240001</v>
      </c>
      <c r="C32215" s="1" t="str">
        <f t="shared" si="503"/>
        <v>02/22 18:25:32</v>
      </c>
      <c r="D32215">
        <v>0</v>
      </c>
    </row>
    <row r="32216" spans="1:4" x14ac:dyDescent="0.3">
      <c r="A32216" t="s">
        <v>7</v>
      </c>
      <c r="B32216">
        <v>1645521992.7</v>
      </c>
      <c r="C32216" s="1" t="str">
        <f t="shared" si="503"/>
        <v>02/22 18:26:32</v>
      </c>
      <c r="D32216">
        <v>0</v>
      </c>
    </row>
    <row r="32217" spans="1:4" x14ac:dyDescent="0.3">
      <c r="A32217" t="s">
        <v>7</v>
      </c>
      <c r="B32217">
        <v>1645522052.7479999</v>
      </c>
      <c r="C32217" s="1" t="str">
        <f t="shared" si="503"/>
        <v>02/22 18:27:32</v>
      </c>
      <c r="D32217">
        <v>0</v>
      </c>
    </row>
    <row r="32218" spans="1:4" x14ac:dyDescent="0.3">
      <c r="A32218" t="s">
        <v>7</v>
      </c>
      <c r="B32218">
        <v>1645522112.8269999</v>
      </c>
      <c r="C32218" s="1" t="str">
        <f t="shared" si="503"/>
        <v>02/22 18:28:32</v>
      </c>
      <c r="D32218">
        <v>0</v>
      </c>
    </row>
    <row r="32219" spans="1:4" x14ac:dyDescent="0.3">
      <c r="A32219" t="s">
        <v>7</v>
      </c>
      <c r="B32219">
        <v>1645522172.8729999</v>
      </c>
      <c r="C32219" s="1" t="str">
        <f t="shared" si="503"/>
        <v>02/22 18:29:32</v>
      </c>
      <c r="D32219">
        <v>0</v>
      </c>
    </row>
    <row r="32220" spans="1:4" x14ac:dyDescent="0.3">
      <c r="A32220" t="s">
        <v>7</v>
      </c>
      <c r="B32220">
        <v>1645522232.9590001</v>
      </c>
      <c r="C32220" s="1" t="str">
        <f t="shared" si="503"/>
        <v>02/22 18:30:32</v>
      </c>
      <c r="D32220">
        <v>0</v>
      </c>
    </row>
    <row r="32221" spans="1:4" x14ac:dyDescent="0.3">
      <c r="A32221" t="s">
        <v>7</v>
      </c>
      <c r="B32221">
        <v>1645522292.9779999</v>
      </c>
      <c r="C32221" s="1" t="str">
        <f t="shared" si="503"/>
        <v>02/22 18:31:32</v>
      </c>
      <c r="D32221">
        <v>0</v>
      </c>
    </row>
    <row r="32222" spans="1:4" x14ac:dyDescent="0.3">
      <c r="A32222" t="s">
        <v>7</v>
      </c>
      <c r="B32222">
        <v>1645522353.076</v>
      </c>
      <c r="C32222" s="1" t="str">
        <f t="shared" si="503"/>
        <v>02/22 18:32:33</v>
      </c>
      <c r="D32222">
        <v>0</v>
      </c>
    </row>
    <row r="32223" spans="1:4" x14ac:dyDescent="0.3">
      <c r="A32223" t="s">
        <v>7</v>
      </c>
      <c r="B32223">
        <v>1645522413.1159999</v>
      </c>
      <c r="C32223" s="1" t="str">
        <f t="shared" si="503"/>
        <v>02/22 18:33:33</v>
      </c>
      <c r="D32223">
        <v>0</v>
      </c>
    </row>
    <row r="32224" spans="1:4" x14ac:dyDescent="0.3">
      <c r="A32224" t="s">
        <v>7</v>
      </c>
      <c r="B32224">
        <v>1645522473.197</v>
      </c>
      <c r="C32224" s="1" t="str">
        <f t="shared" si="503"/>
        <v>02/22 18:34:33</v>
      </c>
      <c r="D32224">
        <v>0</v>
      </c>
    </row>
    <row r="32225" spans="1:4" x14ac:dyDescent="0.3">
      <c r="A32225" t="s">
        <v>7</v>
      </c>
      <c r="B32225">
        <v>1645522533.247</v>
      </c>
      <c r="C32225" s="1" t="str">
        <f t="shared" si="503"/>
        <v>02/22 18:35:33</v>
      </c>
      <c r="D32225">
        <v>0</v>
      </c>
    </row>
    <row r="32226" spans="1:4" x14ac:dyDescent="0.3">
      <c r="A32226" t="s">
        <v>7</v>
      </c>
      <c r="B32226">
        <v>1645522593.322</v>
      </c>
      <c r="C32226" s="1" t="str">
        <f t="shared" si="503"/>
        <v>02/22 18:36:33</v>
      </c>
      <c r="D32226">
        <v>0</v>
      </c>
    </row>
    <row r="32227" spans="1:4" x14ac:dyDescent="0.3">
      <c r="A32227" t="s">
        <v>7</v>
      </c>
      <c r="B32227">
        <v>1645522653.3800001</v>
      </c>
      <c r="C32227" s="1" t="str">
        <f t="shared" si="503"/>
        <v>02/22 18:37:33</v>
      </c>
      <c r="D32227">
        <v>0</v>
      </c>
    </row>
    <row r="32228" spans="1:4" x14ac:dyDescent="0.3">
      <c r="A32228" t="s">
        <v>7</v>
      </c>
      <c r="B32228">
        <v>1645522713.4349999</v>
      </c>
      <c r="C32228" s="1" t="str">
        <f t="shared" si="503"/>
        <v>02/22 18:38:33</v>
      </c>
      <c r="D32228">
        <v>0</v>
      </c>
    </row>
    <row r="32229" spans="1:4" x14ac:dyDescent="0.3">
      <c r="A32229" t="s">
        <v>7</v>
      </c>
      <c r="B32229">
        <v>1645522773.48</v>
      </c>
      <c r="C32229" s="1" t="str">
        <f t="shared" si="503"/>
        <v>02/22 18:39:33</v>
      </c>
      <c r="D32229">
        <v>0</v>
      </c>
    </row>
    <row r="32230" spans="1:4" x14ac:dyDescent="0.3">
      <c r="A32230" t="s">
        <v>7</v>
      </c>
      <c r="B32230">
        <v>1645522833.5650001</v>
      </c>
      <c r="C32230" s="1" t="str">
        <f t="shared" si="503"/>
        <v>02/22 18:40:33</v>
      </c>
      <c r="D32230">
        <v>0</v>
      </c>
    </row>
    <row r="32231" spans="1:4" x14ac:dyDescent="0.3">
      <c r="A32231" t="s">
        <v>7</v>
      </c>
      <c r="B32231">
        <v>1645522893.6099999</v>
      </c>
      <c r="C32231" s="1" t="str">
        <f t="shared" si="503"/>
        <v>02/22 18:41:33</v>
      </c>
      <c r="D32231">
        <v>0</v>
      </c>
    </row>
    <row r="32232" spans="1:4" x14ac:dyDescent="0.3">
      <c r="A32232" t="s">
        <v>7</v>
      </c>
      <c r="B32232">
        <v>1645522953.665</v>
      </c>
      <c r="C32232" s="1" t="str">
        <f t="shared" si="503"/>
        <v>02/22 18:42:33</v>
      </c>
      <c r="D32232">
        <v>0</v>
      </c>
    </row>
    <row r="32233" spans="1:4" x14ac:dyDescent="0.3">
      <c r="A32233" t="s">
        <v>7</v>
      </c>
      <c r="B32233">
        <v>1645523013.7349999</v>
      </c>
      <c r="C32233" s="1" t="str">
        <f t="shared" si="503"/>
        <v>02/22 18:43:33</v>
      </c>
      <c r="D32233">
        <v>0</v>
      </c>
    </row>
    <row r="32234" spans="1:4" x14ac:dyDescent="0.3">
      <c r="A32234" t="s">
        <v>7</v>
      </c>
      <c r="B32234">
        <v>1645523073.819</v>
      </c>
      <c r="C32234" s="1" t="str">
        <f t="shared" si="503"/>
        <v>02/22 18:44:33</v>
      </c>
      <c r="D32234">
        <v>0</v>
      </c>
    </row>
    <row r="32235" spans="1:4" x14ac:dyDescent="0.3">
      <c r="A32235" t="s">
        <v>7</v>
      </c>
      <c r="B32235">
        <v>1645523133.8659999</v>
      </c>
      <c r="C32235" s="1" t="str">
        <f t="shared" si="503"/>
        <v>02/22 18:45:33</v>
      </c>
      <c r="D32235">
        <v>0</v>
      </c>
    </row>
    <row r="32236" spans="1:4" x14ac:dyDescent="0.3">
      <c r="A32236" t="s">
        <v>7</v>
      </c>
      <c r="B32236">
        <v>1645523193.927</v>
      </c>
      <c r="C32236" s="1" t="str">
        <f t="shared" si="503"/>
        <v>02/22 18:46:33</v>
      </c>
      <c r="D32236">
        <v>0</v>
      </c>
    </row>
    <row r="32237" spans="1:4" x14ac:dyDescent="0.3">
      <c r="A32237" t="s">
        <v>7</v>
      </c>
      <c r="B32237">
        <v>1645523253.9849999</v>
      </c>
      <c r="C32237" s="1" t="str">
        <f t="shared" si="503"/>
        <v>02/22 18:47:33</v>
      </c>
      <c r="D32237">
        <v>0</v>
      </c>
    </row>
    <row r="32238" spans="1:4" x14ac:dyDescent="0.3">
      <c r="A32238" t="s">
        <v>7</v>
      </c>
      <c r="B32238">
        <v>1645523314.0769999</v>
      </c>
      <c r="C32238" s="1" t="str">
        <f t="shared" si="503"/>
        <v>02/22 18:48:34</v>
      </c>
      <c r="D32238">
        <v>0</v>
      </c>
    </row>
    <row r="32239" spans="1:4" x14ac:dyDescent="0.3">
      <c r="A32239" t="s">
        <v>7</v>
      </c>
      <c r="B32239">
        <v>1645523374.119</v>
      </c>
      <c r="C32239" s="1" t="str">
        <f t="shared" si="503"/>
        <v>02/22 18:49:34</v>
      </c>
      <c r="D32239">
        <v>0</v>
      </c>
    </row>
    <row r="32240" spans="1:4" x14ac:dyDescent="0.3">
      <c r="A32240" t="s">
        <v>7</v>
      </c>
      <c r="B32240">
        <v>1645523434.21</v>
      </c>
      <c r="C32240" s="1" t="str">
        <f t="shared" si="503"/>
        <v>02/22 18:50:34</v>
      </c>
      <c r="D32240">
        <v>0</v>
      </c>
    </row>
    <row r="32241" spans="1:4" x14ac:dyDescent="0.3">
      <c r="A32241" t="s">
        <v>7</v>
      </c>
      <c r="B32241">
        <v>1645523494.2390001</v>
      </c>
      <c r="C32241" s="1" t="str">
        <f t="shared" si="503"/>
        <v>02/22 18:51:34</v>
      </c>
      <c r="D32241">
        <v>0</v>
      </c>
    </row>
    <row r="32242" spans="1:4" x14ac:dyDescent="0.3">
      <c r="A32242" t="s">
        <v>7</v>
      </c>
      <c r="B32242">
        <v>1645523554.325</v>
      </c>
      <c r="C32242" s="1" t="str">
        <f t="shared" si="503"/>
        <v>02/22 18:52:34</v>
      </c>
      <c r="D32242">
        <v>0</v>
      </c>
    </row>
    <row r="32243" spans="1:4" x14ac:dyDescent="0.3">
      <c r="A32243" t="s">
        <v>7</v>
      </c>
      <c r="B32243">
        <v>1645523614.3710001</v>
      </c>
      <c r="C32243" s="1" t="str">
        <f t="shared" si="503"/>
        <v>02/22 18:53:34</v>
      </c>
      <c r="D32243">
        <v>0</v>
      </c>
    </row>
    <row r="32244" spans="1:4" x14ac:dyDescent="0.3">
      <c r="A32244" t="s">
        <v>7</v>
      </c>
      <c r="B32244">
        <v>1645523674.4449999</v>
      </c>
      <c r="C32244" s="1" t="str">
        <f t="shared" si="503"/>
        <v>02/22 18:54:34</v>
      </c>
      <c r="D32244">
        <v>0</v>
      </c>
    </row>
    <row r="32245" spans="1:4" x14ac:dyDescent="0.3">
      <c r="A32245" t="s">
        <v>7</v>
      </c>
      <c r="B32245">
        <v>1645523734.4920001</v>
      </c>
      <c r="C32245" s="1" t="str">
        <f t="shared" si="503"/>
        <v>02/22 18:55:34</v>
      </c>
      <c r="D32245">
        <v>0</v>
      </c>
    </row>
    <row r="32246" spans="1:4" x14ac:dyDescent="0.3">
      <c r="A32246" t="s">
        <v>7</v>
      </c>
      <c r="B32246">
        <v>1645523794.5610001</v>
      </c>
      <c r="C32246" s="1" t="str">
        <f t="shared" si="503"/>
        <v>02/22 18:56:34</v>
      </c>
      <c r="D32246">
        <v>0</v>
      </c>
    </row>
    <row r="32247" spans="1:4" x14ac:dyDescent="0.3">
      <c r="A32247" t="s">
        <v>7</v>
      </c>
      <c r="B32247">
        <v>1645523854.6300001</v>
      </c>
      <c r="C32247" s="1" t="str">
        <f t="shared" si="503"/>
        <v>02/22 18:57:34</v>
      </c>
      <c r="D32247">
        <v>0</v>
      </c>
    </row>
    <row r="32248" spans="1:4" x14ac:dyDescent="0.3">
      <c r="A32248" t="s">
        <v>7</v>
      </c>
      <c r="B32248">
        <v>1645523914.697</v>
      </c>
      <c r="C32248" s="1" t="str">
        <f t="shared" si="503"/>
        <v>02/22 18:58:34</v>
      </c>
      <c r="D32248">
        <v>0</v>
      </c>
    </row>
    <row r="32249" spans="1:4" x14ac:dyDescent="0.3">
      <c r="A32249" t="s">
        <v>7</v>
      </c>
      <c r="B32249">
        <v>1645523974.744</v>
      </c>
      <c r="C32249" s="1" t="str">
        <f t="shared" si="503"/>
        <v>02/22 18:59:34</v>
      </c>
      <c r="D32249">
        <v>0</v>
      </c>
    </row>
    <row r="32250" spans="1:4" x14ac:dyDescent="0.3">
      <c r="A32250" t="s">
        <v>7</v>
      </c>
      <c r="B32250">
        <v>1645524034.947</v>
      </c>
      <c r="C32250" s="1" t="str">
        <f t="shared" si="503"/>
        <v>02/22 19:00:34</v>
      </c>
      <c r="D32250">
        <v>0</v>
      </c>
    </row>
    <row r="32251" spans="1:4" x14ac:dyDescent="0.3">
      <c r="A32251" t="s">
        <v>7</v>
      </c>
      <c r="B32251">
        <v>1645524094.875</v>
      </c>
      <c r="C32251" s="1" t="str">
        <f t="shared" si="503"/>
        <v>02/22 19:01:34</v>
      </c>
      <c r="D32251">
        <v>0</v>
      </c>
    </row>
    <row r="32252" spans="1:4" x14ac:dyDescent="0.3">
      <c r="A32252" t="s">
        <v>7</v>
      </c>
      <c r="B32252">
        <v>1645524154.9130001</v>
      </c>
      <c r="C32252" s="1" t="str">
        <f t="shared" si="503"/>
        <v>02/22 19:02:34</v>
      </c>
      <c r="D32252">
        <v>0</v>
      </c>
    </row>
    <row r="32253" spans="1:4" x14ac:dyDescent="0.3">
      <c r="A32253" t="s">
        <v>7</v>
      </c>
      <c r="B32253">
        <v>1645524214.9860001</v>
      </c>
      <c r="C32253" s="1" t="str">
        <f t="shared" si="503"/>
        <v>02/22 19:03:34</v>
      </c>
      <c r="D32253">
        <v>0</v>
      </c>
    </row>
    <row r="32254" spans="1:4" x14ac:dyDescent="0.3">
      <c r="A32254" t="s">
        <v>7</v>
      </c>
      <c r="B32254">
        <v>1645524275.0699999</v>
      </c>
      <c r="C32254" s="1" t="str">
        <f t="shared" si="503"/>
        <v>02/22 19:04:35</v>
      </c>
      <c r="D32254">
        <v>0</v>
      </c>
    </row>
    <row r="32255" spans="1:4" x14ac:dyDescent="0.3">
      <c r="A32255" t="s">
        <v>7</v>
      </c>
      <c r="B32255">
        <v>1645524335.099</v>
      </c>
      <c r="C32255" s="1" t="str">
        <f t="shared" si="503"/>
        <v>02/22 19:05:35</v>
      </c>
      <c r="D32255">
        <v>0</v>
      </c>
    </row>
    <row r="32256" spans="1:4" x14ac:dyDescent="0.3">
      <c r="A32256" t="s">
        <v>7</v>
      </c>
      <c r="B32256">
        <v>1645524395.1900001</v>
      </c>
      <c r="C32256" s="1" t="str">
        <f t="shared" si="503"/>
        <v>02/22 19:06:35</v>
      </c>
      <c r="D32256">
        <v>0</v>
      </c>
    </row>
    <row r="32257" spans="1:4" x14ac:dyDescent="0.3">
      <c r="A32257" t="s">
        <v>7</v>
      </c>
      <c r="B32257">
        <v>1645524455.244</v>
      </c>
      <c r="C32257" s="1" t="str">
        <f t="shared" si="503"/>
        <v>02/22 19:07:35</v>
      </c>
      <c r="D32257">
        <v>0</v>
      </c>
    </row>
    <row r="32258" spans="1:4" x14ac:dyDescent="0.3">
      <c r="A32258" t="s">
        <v>7</v>
      </c>
      <c r="B32258">
        <v>1645524515.3110001</v>
      </c>
      <c r="C32258" s="1" t="str">
        <f t="shared" ref="C32258:C32321" si="504">TEXT((LEFT(B32258,10)+9*3600)/86400+70*365+19,"MM/DD HH:mm:ss")</f>
        <v>02/22 19:08:35</v>
      </c>
      <c r="D32258">
        <v>0</v>
      </c>
    </row>
    <row r="32259" spans="1:4" x14ac:dyDescent="0.3">
      <c r="A32259" t="s">
        <v>7</v>
      </c>
      <c r="B32259">
        <v>1645524575.3499999</v>
      </c>
      <c r="C32259" s="1" t="str">
        <f t="shared" si="504"/>
        <v>02/22 19:09:35</v>
      </c>
      <c r="D32259">
        <v>0</v>
      </c>
    </row>
    <row r="32260" spans="1:4" x14ac:dyDescent="0.3">
      <c r="A32260" t="s">
        <v>7</v>
      </c>
      <c r="B32260">
        <v>1645524635.4449999</v>
      </c>
      <c r="C32260" s="1" t="str">
        <f t="shared" si="504"/>
        <v>02/22 19:10:35</v>
      </c>
      <c r="D32260">
        <v>0</v>
      </c>
    </row>
    <row r="32261" spans="1:4" x14ac:dyDescent="0.3">
      <c r="A32261" t="s">
        <v>7</v>
      </c>
      <c r="B32261">
        <v>1645524695.494</v>
      </c>
      <c r="C32261" s="1" t="str">
        <f t="shared" si="504"/>
        <v>02/22 19:11:35</v>
      </c>
      <c r="D32261">
        <v>0</v>
      </c>
    </row>
    <row r="32262" spans="1:4" x14ac:dyDescent="0.3">
      <c r="A32262" t="s">
        <v>7</v>
      </c>
      <c r="B32262">
        <v>1645524755.562</v>
      </c>
      <c r="C32262" s="1" t="str">
        <f t="shared" si="504"/>
        <v>02/22 19:12:35</v>
      </c>
      <c r="D32262">
        <v>0</v>
      </c>
    </row>
    <row r="32263" spans="1:4" x14ac:dyDescent="0.3">
      <c r="A32263" t="s">
        <v>7</v>
      </c>
      <c r="B32263">
        <v>1645524815.6029999</v>
      </c>
      <c r="C32263" s="1" t="str">
        <f t="shared" si="504"/>
        <v>02/22 19:13:35</v>
      </c>
      <c r="D32263">
        <v>0</v>
      </c>
    </row>
    <row r="32264" spans="1:4" x14ac:dyDescent="0.3">
      <c r="A32264" t="s">
        <v>7</v>
      </c>
      <c r="B32264">
        <v>1645524875.6849999</v>
      </c>
      <c r="C32264" s="1" t="str">
        <f t="shared" si="504"/>
        <v>02/22 19:14:35</v>
      </c>
      <c r="D32264">
        <v>0</v>
      </c>
    </row>
    <row r="32265" spans="1:4" x14ac:dyDescent="0.3">
      <c r="A32265" t="s">
        <v>7</v>
      </c>
      <c r="B32265">
        <v>1645524935.727</v>
      </c>
      <c r="C32265" s="1" t="str">
        <f t="shared" si="504"/>
        <v>02/22 19:15:35</v>
      </c>
      <c r="D32265">
        <v>0</v>
      </c>
    </row>
    <row r="32266" spans="1:4" x14ac:dyDescent="0.3">
      <c r="A32266" t="s">
        <v>7</v>
      </c>
      <c r="B32266">
        <v>1645524995.8099999</v>
      </c>
      <c r="C32266" s="1" t="str">
        <f t="shared" si="504"/>
        <v>02/22 19:16:35</v>
      </c>
      <c r="D32266">
        <v>0</v>
      </c>
    </row>
    <row r="32267" spans="1:4" x14ac:dyDescent="0.3">
      <c r="A32267" t="s">
        <v>7</v>
      </c>
      <c r="B32267">
        <v>1645525055.8510001</v>
      </c>
      <c r="C32267" s="1" t="str">
        <f t="shared" si="504"/>
        <v>02/22 19:17:35</v>
      </c>
      <c r="D32267">
        <v>0</v>
      </c>
    </row>
    <row r="32268" spans="1:4" x14ac:dyDescent="0.3">
      <c r="A32268" t="s">
        <v>7</v>
      </c>
      <c r="B32268">
        <v>1645525115.9349999</v>
      </c>
      <c r="C32268" s="1" t="str">
        <f t="shared" si="504"/>
        <v>02/22 19:18:35</v>
      </c>
      <c r="D32268">
        <v>0</v>
      </c>
    </row>
    <row r="32269" spans="1:4" x14ac:dyDescent="0.3">
      <c r="A32269" t="s">
        <v>7</v>
      </c>
      <c r="B32269">
        <v>1645525175.9790001</v>
      </c>
      <c r="C32269" s="1" t="str">
        <f t="shared" si="504"/>
        <v>02/22 19:19:35</v>
      </c>
      <c r="D32269">
        <v>0</v>
      </c>
    </row>
    <row r="32270" spans="1:4" x14ac:dyDescent="0.3">
      <c r="A32270" t="s">
        <v>7</v>
      </c>
      <c r="B32270">
        <v>1645525236.0699999</v>
      </c>
      <c r="C32270" s="1" t="str">
        <f t="shared" si="504"/>
        <v>02/22 19:20:36</v>
      </c>
      <c r="D32270">
        <v>0</v>
      </c>
    </row>
    <row r="32271" spans="1:4" x14ac:dyDescent="0.3">
      <c r="A32271" t="s">
        <v>7</v>
      </c>
      <c r="B32271">
        <v>1645525296.109</v>
      </c>
      <c r="C32271" s="1" t="str">
        <f t="shared" si="504"/>
        <v>02/22 19:21:36</v>
      </c>
      <c r="D32271">
        <v>0</v>
      </c>
    </row>
    <row r="32272" spans="1:4" x14ac:dyDescent="0.3">
      <c r="A32272" t="s">
        <v>7</v>
      </c>
      <c r="B32272">
        <v>1645525356.1889999</v>
      </c>
      <c r="C32272" s="1" t="str">
        <f t="shared" si="504"/>
        <v>02/22 19:22:36</v>
      </c>
      <c r="D32272">
        <v>0</v>
      </c>
    </row>
    <row r="32273" spans="1:4" x14ac:dyDescent="0.3">
      <c r="A32273" t="s">
        <v>7</v>
      </c>
      <c r="B32273">
        <v>1645525416.2320001</v>
      </c>
      <c r="C32273" s="1" t="str">
        <f t="shared" si="504"/>
        <v>02/22 19:23:36</v>
      </c>
      <c r="D32273">
        <v>0</v>
      </c>
    </row>
    <row r="32274" spans="1:4" x14ac:dyDescent="0.3">
      <c r="A32274" t="s">
        <v>7</v>
      </c>
      <c r="B32274">
        <v>1645525476.309</v>
      </c>
      <c r="C32274" s="1" t="str">
        <f t="shared" si="504"/>
        <v>02/22 19:24:36</v>
      </c>
      <c r="D32274">
        <v>0</v>
      </c>
    </row>
    <row r="32275" spans="1:4" x14ac:dyDescent="0.3">
      <c r="A32275" t="s">
        <v>7</v>
      </c>
      <c r="B32275">
        <v>1645525536.2620001</v>
      </c>
      <c r="C32275" s="1" t="str">
        <f t="shared" si="504"/>
        <v>02/22 19:25:36</v>
      </c>
      <c r="D32275">
        <v>0</v>
      </c>
    </row>
    <row r="32276" spans="1:4" x14ac:dyDescent="0.3">
      <c r="A32276" t="s">
        <v>7</v>
      </c>
      <c r="B32276">
        <v>1645525596.325</v>
      </c>
      <c r="C32276" s="1" t="str">
        <f t="shared" si="504"/>
        <v>02/22 19:26:36</v>
      </c>
      <c r="D32276">
        <v>0</v>
      </c>
    </row>
    <row r="32277" spans="1:4" x14ac:dyDescent="0.3">
      <c r="A32277" t="s">
        <v>7</v>
      </c>
      <c r="B32277">
        <v>1645525656.382</v>
      </c>
      <c r="C32277" s="1" t="str">
        <f t="shared" si="504"/>
        <v>02/22 19:27:36</v>
      </c>
      <c r="D32277">
        <v>0</v>
      </c>
    </row>
    <row r="32278" spans="1:4" x14ac:dyDescent="0.3">
      <c r="A32278" t="s">
        <v>7</v>
      </c>
      <c r="B32278">
        <v>1645525716.473</v>
      </c>
      <c r="C32278" s="1" t="str">
        <f t="shared" si="504"/>
        <v>02/22 19:28:36</v>
      </c>
      <c r="D32278">
        <v>0</v>
      </c>
    </row>
    <row r="32279" spans="1:4" x14ac:dyDescent="0.3">
      <c r="A32279" t="s">
        <v>7</v>
      </c>
      <c r="B32279">
        <v>1645525776.503</v>
      </c>
      <c r="C32279" s="1" t="str">
        <f t="shared" si="504"/>
        <v>02/22 19:29:36</v>
      </c>
      <c r="D32279">
        <v>0</v>
      </c>
    </row>
    <row r="32280" spans="1:4" x14ac:dyDescent="0.3">
      <c r="A32280" t="s">
        <v>7</v>
      </c>
      <c r="B32280">
        <v>1645525836.5539999</v>
      </c>
      <c r="C32280" s="1" t="str">
        <f t="shared" si="504"/>
        <v>02/22 19:30:36</v>
      </c>
      <c r="D32280">
        <v>0</v>
      </c>
    </row>
    <row r="32281" spans="1:4" x14ac:dyDescent="0.3">
      <c r="A32281" t="s">
        <v>7</v>
      </c>
      <c r="B32281">
        <v>1645525896.618</v>
      </c>
      <c r="C32281" s="1" t="str">
        <f t="shared" si="504"/>
        <v>02/22 19:31:36</v>
      </c>
      <c r="D32281">
        <v>0</v>
      </c>
    </row>
    <row r="32282" spans="1:4" x14ac:dyDescent="0.3">
      <c r="A32282" t="s">
        <v>7</v>
      </c>
      <c r="B32282">
        <v>1645525956.7219999</v>
      </c>
      <c r="C32282" s="1" t="str">
        <f t="shared" si="504"/>
        <v>02/22 19:32:36</v>
      </c>
      <c r="D32282">
        <v>0</v>
      </c>
    </row>
    <row r="32283" spans="1:4" x14ac:dyDescent="0.3">
      <c r="A32283" t="s">
        <v>7</v>
      </c>
      <c r="B32283">
        <v>1645526016.7550001</v>
      </c>
      <c r="C32283" s="1" t="str">
        <f t="shared" si="504"/>
        <v>02/22 19:33:36</v>
      </c>
      <c r="D32283">
        <v>0</v>
      </c>
    </row>
    <row r="32284" spans="1:4" x14ac:dyDescent="0.3">
      <c r="A32284" t="s">
        <v>7</v>
      </c>
      <c r="B32284">
        <v>1645526076.868</v>
      </c>
      <c r="C32284" s="1" t="str">
        <f t="shared" si="504"/>
        <v>02/22 19:34:36</v>
      </c>
      <c r="D32284">
        <v>0</v>
      </c>
    </row>
    <row r="32285" spans="1:4" x14ac:dyDescent="0.3">
      <c r="A32285" t="s">
        <v>7</v>
      </c>
      <c r="B32285">
        <v>1645526136.8759999</v>
      </c>
      <c r="C32285" s="1" t="str">
        <f t="shared" si="504"/>
        <v>02/22 19:35:36</v>
      </c>
      <c r="D32285">
        <v>0</v>
      </c>
    </row>
    <row r="32286" spans="1:4" x14ac:dyDescent="0.3">
      <c r="A32286" t="s">
        <v>7</v>
      </c>
      <c r="B32286">
        <v>1645526196.9549999</v>
      </c>
      <c r="C32286" s="1" t="str">
        <f t="shared" si="504"/>
        <v>02/22 19:36:36</v>
      </c>
      <c r="D32286">
        <v>0</v>
      </c>
    </row>
    <row r="32287" spans="1:4" x14ac:dyDescent="0.3">
      <c r="A32287" t="s">
        <v>7</v>
      </c>
      <c r="B32287">
        <v>1645526256.9960001</v>
      </c>
      <c r="C32287" s="1" t="str">
        <f t="shared" si="504"/>
        <v>02/22 19:37:36</v>
      </c>
      <c r="D32287">
        <v>0</v>
      </c>
    </row>
    <row r="32288" spans="1:4" x14ac:dyDescent="0.3">
      <c r="A32288" t="s">
        <v>7</v>
      </c>
      <c r="B32288">
        <v>1645526317.069</v>
      </c>
      <c r="C32288" s="1" t="str">
        <f t="shared" si="504"/>
        <v>02/22 19:38:37</v>
      </c>
      <c r="D32288">
        <v>0</v>
      </c>
    </row>
    <row r="32289" spans="1:4" x14ac:dyDescent="0.3">
      <c r="A32289" t="s">
        <v>7</v>
      </c>
      <c r="B32289">
        <v>1645526377.1259999</v>
      </c>
      <c r="C32289" s="1" t="str">
        <f t="shared" si="504"/>
        <v>02/22 19:39:37</v>
      </c>
      <c r="D32289">
        <v>0</v>
      </c>
    </row>
    <row r="32290" spans="1:4" x14ac:dyDescent="0.3">
      <c r="A32290" t="s">
        <v>7</v>
      </c>
      <c r="B32290">
        <v>1645526437.198</v>
      </c>
      <c r="C32290" s="1" t="str">
        <f t="shared" si="504"/>
        <v>02/22 19:40:37</v>
      </c>
      <c r="D32290">
        <v>0</v>
      </c>
    </row>
    <row r="32291" spans="1:4" x14ac:dyDescent="0.3">
      <c r="A32291" t="s">
        <v>7</v>
      </c>
      <c r="B32291">
        <v>1645526497.362</v>
      </c>
      <c r="C32291" s="1" t="str">
        <f t="shared" si="504"/>
        <v>02/22 19:41:37</v>
      </c>
      <c r="D32291">
        <v>0</v>
      </c>
    </row>
    <row r="32292" spans="1:4" x14ac:dyDescent="0.3">
      <c r="A32292" t="s">
        <v>7</v>
      </c>
      <c r="B32292">
        <v>1645526557.3329999</v>
      </c>
      <c r="C32292" s="1" t="str">
        <f t="shared" si="504"/>
        <v>02/22 19:42:37</v>
      </c>
      <c r="D32292">
        <v>0</v>
      </c>
    </row>
    <row r="32293" spans="1:4" x14ac:dyDescent="0.3">
      <c r="A32293" t="s">
        <v>7</v>
      </c>
      <c r="B32293">
        <v>1645526617.3829999</v>
      </c>
      <c r="C32293" s="1" t="str">
        <f t="shared" si="504"/>
        <v>02/22 19:43:37</v>
      </c>
      <c r="D32293">
        <v>0</v>
      </c>
    </row>
    <row r="32294" spans="1:4" x14ac:dyDescent="0.3">
      <c r="A32294" t="s">
        <v>7</v>
      </c>
      <c r="B32294">
        <v>1645526677.45</v>
      </c>
      <c r="C32294" s="1" t="str">
        <f t="shared" si="504"/>
        <v>02/22 19:44:37</v>
      </c>
      <c r="D32294">
        <v>0</v>
      </c>
    </row>
    <row r="32295" spans="1:4" x14ac:dyDescent="0.3">
      <c r="A32295" t="s">
        <v>7</v>
      </c>
      <c r="B32295">
        <v>1645526737.4990001</v>
      </c>
      <c r="C32295" s="1" t="str">
        <f t="shared" si="504"/>
        <v>02/22 19:45:37</v>
      </c>
      <c r="D32295">
        <v>0</v>
      </c>
    </row>
    <row r="32296" spans="1:4" x14ac:dyDescent="0.3">
      <c r="A32296" t="s">
        <v>7</v>
      </c>
      <c r="B32296">
        <v>1645526797.5669999</v>
      </c>
      <c r="C32296" s="1" t="str">
        <f t="shared" si="504"/>
        <v>02/22 19:46:37</v>
      </c>
      <c r="D32296">
        <v>0</v>
      </c>
    </row>
    <row r="32297" spans="1:4" x14ac:dyDescent="0.3">
      <c r="A32297" t="s">
        <v>7</v>
      </c>
      <c r="B32297">
        <v>1645526857.6689999</v>
      </c>
      <c r="C32297" s="1" t="str">
        <f t="shared" si="504"/>
        <v>02/22 19:47:37</v>
      </c>
      <c r="D32297">
        <v>0</v>
      </c>
    </row>
    <row r="32298" spans="1:4" x14ac:dyDescent="0.3">
      <c r="A32298" t="s">
        <v>7</v>
      </c>
      <c r="B32298">
        <v>1645526917.7090001</v>
      </c>
      <c r="C32298" s="1" t="str">
        <f t="shared" si="504"/>
        <v>02/22 19:48:37</v>
      </c>
      <c r="D32298">
        <v>0</v>
      </c>
    </row>
    <row r="32299" spans="1:4" x14ac:dyDescent="0.3">
      <c r="A32299" t="s">
        <v>7</v>
      </c>
      <c r="B32299">
        <v>1645526977.737</v>
      </c>
      <c r="C32299" s="1" t="str">
        <f t="shared" si="504"/>
        <v>02/22 19:49:37</v>
      </c>
      <c r="D32299">
        <v>0</v>
      </c>
    </row>
    <row r="32300" spans="1:4" x14ac:dyDescent="0.3">
      <c r="A32300" t="s">
        <v>7</v>
      </c>
      <c r="B32300">
        <v>1645527037.822</v>
      </c>
      <c r="C32300" s="1" t="str">
        <f t="shared" si="504"/>
        <v>02/22 19:50:37</v>
      </c>
      <c r="D32300">
        <v>0</v>
      </c>
    </row>
    <row r="32301" spans="1:4" x14ac:dyDescent="0.3">
      <c r="A32301" t="s">
        <v>7</v>
      </c>
      <c r="B32301">
        <v>1645527097.8699999</v>
      </c>
      <c r="C32301" s="1" t="str">
        <f t="shared" si="504"/>
        <v>02/22 19:51:37</v>
      </c>
      <c r="D32301">
        <v>0</v>
      </c>
    </row>
    <row r="32302" spans="1:4" x14ac:dyDescent="0.3">
      <c r="A32302" t="s">
        <v>7</v>
      </c>
      <c r="B32302">
        <v>1645527157.9549999</v>
      </c>
      <c r="C32302" s="1" t="str">
        <f t="shared" si="504"/>
        <v>02/22 19:52:37</v>
      </c>
      <c r="D32302">
        <v>0</v>
      </c>
    </row>
    <row r="32303" spans="1:4" x14ac:dyDescent="0.3">
      <c r="A32303" t="s">
        <v>7</v>
      </c>
      <c r="B32303">
        <v>1645527217.9960001</v>
      </c>
      <c r="C32303" s="1" t="str">
        <f t="shared" si="504"/>
        <v>02/22 19:53:37</v>
      </c>
      <c r="D32303">
        <v>0</v>
      </c>
    </row>
    <row r="32304" spans="1:4" x14ac:dyDescent="0.3">
      <c r="A32304" t="s">
        <v>7</v>
      </c>
      <c r="B32304">
        <v>1645527278.075</v>
      </c>
      <c r="C32304" s="1" t="str">
        <f t="shared" si="504"/>
        <v>02/22 19:54:38</v>
      </c>
      <c r="D32304">
        <v>0</v>
      </c>
    </row>
    <row r="32305" spans="1:4" x14ac:dyDescent="0.3">
      <c r="A32305" t="s">
        <v>7</v>
      </c>
      <c r="B32305">
        <v>1645527338.122</v>
      </c>
      <c r="C32305" s="1" t="str">
        <f t="shared" si="504"/>
        <v>02/22 19:55:38</v>
      </c>
      <c r="D32305">
        <v>0</v>
      </c>
    </row>
    <row r="32306" spans="1:4" x14ac:dyDescent="0.3">
      <c r="A32306" t="s">
        <v>7</v>
      </c>
      <c r="B32306">
        <v>1645527398.204</v>
      </c>
      <c r="C32306" s="1" t="str">
        <f t="shared" si="504"/>
        <v>02/22 19:56:38</v>
      </c>
      <c r="D32306">
        <v>0</v>
      </c>
    </row>
    <row r="32307" spans="1:4" x14ac:dyDescent="0.3">
      <c r="A32307" t="s">
        <v>7</v>
      </c>
      <c r="B32307">
        <v>1645527458.2620001</v>
      </c>
      <c r="C32307" s="1" t="str">
        <f t="shared" si="504"/>
        <v>02/22 19:57:38</v>
      </c>
      <c r="D32307">
        <v>0</v>
      </c>
    </row>
    <row r="32308" spans="1:4" x14ac:dyDescent="0.3">
      <c r="A32308" t="s">
        <v>7</v>
      </c>
      <c r="B32308">
        <v>1645527518.309</v>
      </c>
      <c r="C32308" s="1" t="str">
        <f t="shared" si="504"/>
        <v>02/22 19:58:38</v>
      </c>
      <c r="D32308">
        <v>0</v>
      </c>
    </row>
    <row r="32309" spans="1:4" x14ac:dyDescent="0.3">
      <c r="A32309" t="s">
        <v>7</v>
      </c>
      <c r="B32309">
        <v>1645527578.3840001</v>
      </c>
      <c r="C32309" s="1" t="str">
        <f t="shared" si="504"/>
        <v>02/22 19:59:38</v>
      </c>
      <c r="D32309">
        <v>0</v>
      </c>
    </row>
    <row r="32310" spans="1:4" x14ac:dyDescent="0.3">
      <c r="A32310" t="s">
        <v>7</v>
      </c>
      <c r="B32310">
        <v>1645527638.448</v>
      </c>
      <c r="C32310" s="1" t="str">
        <f t="shared" si="504"/>
        <v>02/22 20:00:38</v>
      </c>
      <c r="D32310">
        <v>0</v>
      </c>
    </row>
    <row r="32311" spans="1:4" x14ac:dyDescent="0.3">
      <c r="A32311" t="s">
        <v>7</v>
      </c>
      <c r="B32311">
        <v>1645527698.8529999</v>
      </c>
      <c r="C32311" s="1" t="str">
        <f t="shared" si="504"/>
        <v>02/22 20:01:38</v>
      </c>
      <c r="D32311">
        <v>0</v>
      </c>
    </row>
    <row r="32312" spans="1:4" x14ac:dyDescent="0.3">
      <c r="A32312" t="s">
        <v>7</v>
      </c>
      <c r="B32312">
        <v>1645527758.5829999</v>
      </c>
      <c r="C32312" s="1" t="str">
        <f t="shared" si="504"/>
        <v>02/22 20:02:38</v>
      </c>
      <c r="D32312">
        <v>0</v>
      </c>
    </row>
    <row r="32313" spans="1:4" x14ac:dyDescent="0.3">
      <c r="A32313" t="s">
        <v>7</v>
      </c>
      <c r="B32313">
        <v>1645527818.615</v>
      </c>
      <c r="C32313" s="1" t="str">
        <f t="shared" si="504"/>
        <v>02/22 20:03:38</v>
      </c>
      <c r="D32313">
        <v>0</v>
      </c>
    </row>
    <row r="32314" spans="1:4" x14ac:dyDescent="0.3">
      <c r="A32314" t="s">
        <v>7</v>
      </c>
      <c r="B32314">
        <v>1645527878.6819999</v>
      </c>
      <c r="C32314" s="1" t="str">
        <f t="shared" si="504"/>
        <v>02/22 20:04:38</v>
      </c>
      <c r="D32314">
        <v>0</v>
      </c>
    </row>
    <row r="32315" spans="1:4" x14ac:dyDescent="0.3">
      <c r="A32315" t="s">
        <v>7</v>
      </c>
      <c r="B32315">
        <v>1645527938.7379999</v>
      </c>
      <c r="C32315" s="1" t="str">
        <f t="shared" si="504"/>
        <v>02/22 20:05:38</v>
      </c>
      <c r="D32315">
        <v>0</v>
      </c>
    </row>
    <row r="32316" spans="1:4" x14ac:dyDescent="0.3">
      <c r="A32316" t="s">
        <v>7</v>
      </c>
      <c r="B32316">
        <v>1645527998.825</v>
      </c>
      <c r="C32316" s="1" t="str">
        <f t="shared" si="504"/>
        <v>02/22 20:06:38</v>
      </c>
      <c r="D32316">
        <v>0</v>
      </c>
    </row>
    <row r="32317" spans="1:4" x14ac:dyDescent="0.3">
      <c r="A32317" t="s">
        <v>7</v>
      </c>
      <c r="B32317">
        <v>1645528058.8629999</v>
      </c>
      <c r="C32317" s="1" t="str">
        <f t="shared" si="504"/>
        <v>02/22 20:07:38</v>
      </c>
      <c r="D32317">
        <v>0</v>
      </c>
    </row>
    <row r="32318" spans="1:4" x14ac:dyDescent="0.3">
      <c r="A32318" t="s">
        <v>7</v>
      </c>
      <c r="B32318">
        <v>1645528118.938</v>
      </c>
      <c r="C32318" s="1" t="str">
        <f t="shared" si="504"/>
        <v>02/22 20:08:38</v>
      </c>
      <c r="D32318">
        <v>0</v>
      </c>
    </row>
    <row r="32319" spans="1:4" x14ac:dyDescent="0.3">
      <c r="A32319" t="s">
        <v>7</v>
      </c>
      <c r="B32319">
        <v>1645528179.003</v>
      </c>
      <c r="C32319" s="1" t="str">
        <f t="shared" si="504"/>
        <v>02/22 20:09:39</v>
      </c>
      <c r="D32319">
        <v>0</v>
      </c>
    </row>
    <row r="32320" spans="1:4" x14ac:dyDescent="0.3">
      <c r="A32320" t="s">
        <v>7</v>
      </c>
      <c r="B32320">
        <v>1645528239.0680001</v>
      </c>
      <c r="C32320" s="1" t="str">
        <f t="shared" si="504"/>
        <v>02/22 20:10:39</v>
      </c>
      <c r="D32320">
        <v>0</v>
      </c>
    </row>
    <row r="32321" spans="1:4" x14ac:dyDescent="0.3">
      <c r="A32321" t="s">
        <v>7</v>
      </c>
      <c r="B32321">
        <v>1645528299.1329999</v>
      </c>
      <c r="C32321" s="1" t="str">
        <f t="shared" si="504"/>
        <v>02/22 20:11:39</v>
      </c>
      <c r="D32321">
        <v>0</v>
      </c>
    </row>
    <row r="32322" spans="1:4" x14ac:dyDescent="0.3">
      <c r="A32322" t="s">
        <v>7</v>
      </c>
      <c r="B32322">
        <v>1645528359.244</v>
      </c>
      <c r="C32322" s="1" t="str">
        <f t="shared" ref="C32322:C32385" si="505">TEXT((LEFT(B32322,10)+9*3600)/86400+70*365+19,"MM/DD HH:mm:ss")</f>
        <v>02/22 20:12:39</v>
      </c>
      <c r="D32322">
        <v>0</v>
      </c>
    </row>
    <row r="32323" spans="1:4" x14ac:dyDescent="0.3">
      <c r="A32323" t="s">
        <v>7</v>
      </c>
      <c r="B32323">
        <v>1645528419.243</v>
      </c>
      <c r="C32323" s="1" t="str">
        <f t="shared" si="505"/>
        <v>02/22 20:13:39</v>
      </c>
      <c r="D32323">
        <v>0</v>
      </c>
    </row>
    <row r="32324" spans="1:4" x14ac:dyDescent="0.3">
      <c r="A32324" t="s">
        <v>7</v>
      </c>
      <c r="B32324">
        <v>1645528479.336</v>
      </c>
      <c r="C32324" s="1" t="str">
        <f t="shared" si="505"/>
        <v>02/22 20:14:39</v>
      </c>
      <c r="D32324">
        <v>0</v>
      </c>
    </row>
    <row r="32325" spans="1:4" x14ac:dyDescent="0.3">
      <c r="A32325" t="s">
        <v>7</v>
      </c>
      <c r="B32325">
        <v>1645528539.3710001</v>
      </c>
      <c r="C32325" s="1" t="str">
        <f t="shared" si="505"/>
        <v>02/22 20:15:39</v>
      </c>
      <c r="D32325">
        <v>0</v>
      </c>
    </row>
    <row r="32326" spans="1:4" x14ac:dyDescent="0.3">
      <c r="A32326" t="s">
        <v>7</v>
      </c>
      <c r="B32326">
        <v>1645528599.447</v>
      </c>
      <c r="C32326" s="1" t="str">
        <f t="shared" si="505"/>
        <v>02/22 20:16:39</v>
      </c>
      <c r="D32326">
        <v>0</v>
      </c>
    </row>
    <row r="32327" spans="1:4" x14ac:dyDescent="0.3">
      <c r="A32327" t="s">
        <v>7</v>
      </c>
      <c r="B32327">
        <v>1645528659.4890001</v>
      </c>
      <c r="C32327" s="1" t="str">
        <f t="shared" si="505"/>
        <v>02/22 20:17:39</v>
      </c>
      <c r="D32327">
        <v>0</v>
      </c>
    </row>
    <row r="32328" spans="1:4" x14ac:dyDescent="0.3">
      <c r="A32328" t="s">
        <v>7</v>
      </c>
      <c r="B32328">
        <v>1645528719.573</v>
      </c>
      <c r="C32328" s="1" t="str">
        <f t="shared" si="505"/>
        <v>02/22 20:18:39</v>
      </c>
      <c r="D32328">
        <v>0</v>
      </c>
    </row>
    <row r="32329" spans="1:4" x14ac:dyDescent="0.3">
      <c r="A32329" t="s">
        <v>7</v>
      </c>
      <c r="B32329">
        <v>1645528779.6270001</v>
      </c>
      <c r="C32329" s="1" t="str">
        <f t="shared" si="505"/>
        <v>02/22 20:19:39</v>
      </c>
      <c r="D32329">
        <v>0</v>
      </c>
    </row>
    <row r="32330" spans="1:4" x14ac:dyDescent="0.3">
      <c r="A32330" t="s">
        <v>7</v>
      </c>
      <c r="B32330">
        <v>1645528839.6989999</v>
      </c>
      <c r="C32330" s="1" t="str">
        <f t="shared" si="505"/>
        <v>02/22 20:20:39</v>
      </c>
      <c r="D32330">
        <v>0</v>
      </c>
    </row>
    <row r="32331" spans="1:4" x14ac:dyDescent="0.3">
      <c r="A32331" t="s">
        <v>7</v>
      </c>
      <c r="B32331">
        <v>1645528899.743</v>
      </c>
      <c r="C32331" s="1" t="str">
        <f t="shared" si="505"/>
        <v>02/22 20:21:39</v>
      </c>
      <c r="D32331">
        <v>0</v>
      </c>
    </row>
    <row r="32332" spans="1:4" x14ac:dyDescent="0.3">
      <c r="A32332" t="s">
        <v>7</v>
      </c>
      <c r="B32332">
        <v>1645528959.8329999</v>
      </c>
      <c r="C32332" s="1" t="str">
        <f t="shared" si="505"/>
        <v>02/22 20:22:39</v>
      </c>
      <c r="D32332">
        <v>0</v>
      </c>
    </row>
    <row r="32333" spans="1:4" x14ac:dyDescent="0.3">
      <c r="A32333" t="s">
        <v>7</v>
      </c>
      <c r="B32333">
        <v>1645529019.8659999</v>
      </c>
      <c r="C32333" s="1" t="str">
        <f t="shared" si="505"/>
        <v>02/22 20:23:39</v>
      </c>
      <c r="D32333">
        <v>0</v>
      </c>
    </row>
    <row r="32334" spans="1:4" x14ac:dyDescent="0.3">
      <c r="A32334" t="s">
        <v>7</v>
      </c>
      <c r="B32334">
        <v>1645529079.9319999</v>
      </c>
      <c r="C32334" s="1" t="str">
        <f t="shared" si="505"/>
        <v>02/22 20:24:39</v>
      </c>
      <c r="D32334">
        <v>0</v>
      </c>
    </row>
    <row r="32335" spans="1:4" x14ac:dyDescent="0.3">
      <c r="A32335" t="s">
        <v>7</v>
      </c>
      <c r="B32335">
        <v>1645529139.05</v>
      </c>
      <c r="C32335" s="1" t="str">
        <f t="shared" si="505"/>
        <v>02/22 20:25:39</v>
      </c>
      <c r="D32335">
        <v>0</v>
      </c>
    </row>
    <row r="32336" spans="1:4" x14ac:dyDescent="0.3">
      <c r="A32336" t="s">
        <v>7</v>
      </c>
      <c r="B32336">
        <v>1645529199.1099999</v>
      </c>
      <c r="C32336" s="1" t="str">
        <f t="shared" si="505"/>
        <v>02/22 20:26:39</v>
      </c>
      <c r="D32336">
        <v>0</v>
      </c>
    </row>
    <row r="32337" spans="1:4" x14ac:dyDescent="0.3">
      <c r="A32337" t="s">
        <v>7</v>
      </c>
      <c r="B32337">
        <v>1645529259.24</v>
      </c>
      <c r="C32337" s="1" t="str">
        <f t="shared" si="505"/>
        <v>02/22 20:27:39</v>
      </c>
      <c r="D32337">
        <v>0</v>
      </c>
    </row>
    <row r="32338" spans="1:4" x14ac:dyDescent="0.3">
      <c r="A32338" t="s">
        <v>7</v>
      </c>
      <c r="B32338">
        <v>1645529319.256</v>
      </c>
      <c r="C32338" s="1" t="str">
        <f t="shared" si="505"/>
        <v>02/22 20:28:39</v>
      </c>
      <c r="D32338">
        <v>0</v>
      </c>
    </row>
    <row r="32339" spans="1:4" x14ac:dyDescent="0.3">
      <c r="A32339" t="s">
        <v>7</v>
      </c>
      <c r="B32339">
        <v>1645529379.3010001</v>
      </c>
      <c r="C32339" s="1" t="str">
        <f t="shared" si="505"/>
        <v>02/22 20:29:39</v>
      </c>
      <c r="D32339">
        <v>0</v>
      </c>
    </row>
    <row r="32340" spans="1:4" x14ac:dyDescent="0.3">
      <c r="A32340" t="s">
        <v>7</v>
      </c>
      <c r="B32340">
        <v>1645529439.385</v>
      </c>
      <c r="C32340" s="1" t="str">
        <f t="shared" si="505"/>
        <v>02/22 20:30:39</v>
      </c>
      <c r="D32340">
        <v>0</v>
      </c>
    </row>
    <row r="32341" spans="1:4" x14ac:dyDescent="0.3">
      <c r="A32341" t="s">
        <v>7</v>
      </c>
      <c r="B32341">
        <v>1645529499.425</v>
      </c>
      <c r="C32341" s="1" t="str">
        <f t="shared" si="505"/>
        <v>02/22 20:31:39</v>
      </c>
      <c r="D32341">
        <v>0</v>
      </c>
    </row>
    <row r="32342" spans="1:4" x14ac:dyDescent="0.3">
      <c r="A32342" t="s">
        <v>7</v>
      </c>
      <c r="B32342">
        <v>1645529559.513</v>
      </c>
      <c r="C32342" s="1" t="str">
        <f t="shared" si="505"/>
        <v>02/22 20:32:39</v>
      </c>
      <c r="D32342">
        <v>0</v>
      </c>
    </row>
    <row r="32343" spans="1:4" x14ac:dyDescent="0.3">
      <c r="A32343" t="s">
        <v>7</v>
      </c>
      <c r="B32343">
        <v>1645529619.5510001</v>
      </c>
      <c r="C32343" s="1" t="str">
        <f t="shared" si="505"/>
        <v>02/22 20:33:39</v>
      </c>
      <c r="D32343">
        <v>0</v>
      </c>
    </row>
    <row r="32344" spans="1:4" x14ac:dyDescent="0.3">
      <c r="A32344" t="s">
        <v>7</v>
      </c>
      <c r="B32344">
        <v>1645529679.6329999</v>
      </c>
      <c r="C32344" s="1" t="str">
        <f t="shared" si="505"/>
        <v>02/22 20:34:39</v>
      </c>
      <c r="D32344">
        <v>0</v>
      </c>
    </row>
    <row r="32345" spans="1:4" x14ac:dyDescent="0.3">
      <c r="A32345" t="s">
        <v>7</v>
      </c>
      <c r="B32345">
        <v>1645529739.6889999</v>
      </c>
      <c r="C32345" s="1" t="str">
        <f t="shared" si="505"/>
        <v>02/22 20:35:39</v>
      </c>
      <c r="D32345">
        <v>0</v>
      </c>
    </row>
    <row r="32346" spans="1:4" x14ac:dyDescent="0.3">
      <c r="A32346" t="s">
        <v>7</v>
      </c>
      <c r="B32346">
        <v>1645529799.77</v>
      </c>
      <c r="C32346" s="1" t="str">
        <f t="shared" si="505"/>
        <v>02/22 20:36:39</v>
      </c>
      <c r="D32346">
        <v>0</v>
      </c>
    </row>
    <row r="32347" spans="1:4" x14ac:dyDescent="0.3">
      <c r="A32347" t="s">
        <v>7</v>
      </c>
      <c r="B32347">
        <v>1645529859.859</v>
      </c>
      <c r="C32347" s="1" t="str">
        <f t="shared" si="505"/>
        <v>02/22 20:37:39</v>
      </c>
      <c r="D32347">
        <v>0</v>
      </c>
    </row>
    <row r="32348" spans="1:4" x14ac:dyDescent="0.3">
      <c r="A32348" t="s">
        <v>7</v>
      </c>
      <c r="B32348">
        <v>1645529919.872</v>
      </c>
      <c r="C32348" s="1" t="str">
        <f t="shared" si="505"/>
        <v>02/22 20:38:39</v>
      </c>
      <c r="D32348">
        <v>0</v>
      </c>
    </row>
    <row r="32349" spans="1:4" x14ac:dyDescent="0.3">
      <c r="A32349" t="s">
        <v>7</v>
      </c>
      <c r="B32349">
        <v>1645529979.9260001</v>
      </c>
      <c r="C32349" s="1" t="str">
        <f t="shared" si="505"/>
        <v>02/22 20:39:39</v>
      </c>
      <c r="D32349">
        <v>0</v>
      </c>
    </row>
    <row r="32350" spans="1:4" x14ac:dyDescent="0.3">
      <c r="A32350" t="s">
        <v>7</v>
      </c>
      <c r="B32350">
        <v>1645530040.007</v>
      </c>
      <c r="C32350" s="1" t="str">
        <f t="shared" si="505"/>
        <v>02/22 20:40:40</v>
      </c>
      <c r="D32350">
        <v>0</v>
      </c>
    </row>
    <row r="32351" spans="1:4" x14ac:dyDescent="0.3">
      <c r="A32351" t="s">
        <v>7</v>
      </c>
      <c r="B32351">
        <v>1645530100.079</v>
      </c>
      <c r="C32351" s="1" t="str">
        <f t="shared" si="505"/>
        <v>02/22 20:41:40</v>
      </c>
      <c r="D32351">
        <v>0</v>
      </c>
    </row>
    <row r="32352" spans="1:4" x14ac:dyDescent="0.3">
      <c r="A32352" t="s">
        <v>7</v>
      </c>
      <c r="B32352">
        <v>1645530160.168</v>
      </c>
      <c r="C32352" s="1" t="str">
        <f t="shared" si="505"/>
        <v>02/22 20:42:40</v>
      </c>
      <c r="D32352">
        <v>0</v>
      </c>
    </row>
    <row r="32353" spans="1:4" x14ac:dyDescent="0.3">
      <c r="A32353" t="s">
        <v>7</v>
      </c>
      <c r="B32353">
        <v>1645530220.1960001</v>
      </c>
      <c r="C32353" s="1" t="str">
        <f t="shared" si="505"/>
        <v>02/22 20:43:40</v>
      </c>
      <c r="D32353">
        <v>0</v>
      </c>
    </row>
    <row r="32354" spans="1:4" x14ac:dyDescent="0.3">
      <c r="A32354" t="s">
        <v>7</v>
      </c>
      <c r="B32354">
        <v>1645530280.2739999</v>
      </c>
      <c r="C32354" s="1" t="str">
        <f t="shared" si="505"/>
        <v>02/22 20:44:40</v>
      </c>
      <c r="D32354">
        <v>0</v>
      </c>
    </row>
    <row r="32355" spans="1:4" x14ac:dyDescent="0.3">
      <c r="A32355" t="s">
        <v>7</v>
      </c>
      <c r="B32355">
        <v>1645530340.3139999</v>
      </c>
      <c r="C32355" s="1" t="str">
        <f t="shared" si="505"/>
        <v>02/22 20:45:40</v>
      </c>
      <c r="D32355">
        <v>0</v>
      </c>
    </row>
    <row r="32356" spans="1:4" x14ac:dyDescent="0.3">
      <c r="A32356" t="s">
        <v>7</v>
      </c>
      <c r="B32356">
        <v>1645530400.3929999</v>
      </c>
      <c r="C32356" s="1" t="str">
        <f t="shared" si="505"/>
        <v>02/22 20:46:40</v>
      </c>
      <c r="D32356">
        <v>0</v>
      </c>
    </row>
    <row r="32357" spans="1:4" x14ac:dyDescent="0.3">
      <c r="A32357" t="s">
        <v>7</v>
      </c>
      <c r="B32357">
        <v>1645530460.448</v>
      </c>
      <c r="C32357" s="1" t="str">
        <f t="shared" si="505"/>
        <v>02/22 20:47:40</v>
      </c>
      <c r="D32357">
        <v>0</v>
      </c>
    </row>
    <row r="32358" spans="1:4" x14ac:dyDescent="0.3">
      <c r="A32358" t="s">
        <v>7</v>
      </c>
      <c r="B32358">
        <v>1645530520.5090001</v>
      </c>
      <c r="C32358" s="1" t="str">
        <f t="shared" si="505"/>
        <v>02/22 20:48:40</v>
      </c>
      <c r="D32358">
        <v>0</v>
      </c>
    </row>
    <row r="32359" spans="1:4" x14ac:dyDescent="0.3">
      <c r="A32359" t="s">
        <v>7</v>
      </c>
      <c r="B32359">
        <v>1645530580.572</v>
      </c>
      <c r="C32359" s="1" t="str">
        <f t="shared" si="505"/>
        <v>02/22 20:49:40</v>
      </c>
      <c r="D32359">
        <v>0</v>
      </c>
    </row>
    <row r="32360" spans="1:4" x14ac:dyDescent="0.3">
      <c r="A32360" t="s">
        <v>7</v>
      </c>
      <c r="B32360">
        <v>1645530640.6210001</v>
      </c>
      <c r="C32360" s="1" t="str">
        <f t="shared" si="505"/>
        <v>02/22 20:50:40</v>
      </c>
      <c r="D32360">
        <v>0</v>
      </c>
    </row>
    <row r="32361" spans="1:4" x14ac:dyDescent="0.3">
      <c r="A32361" t="s">
        <v>7</v>
      </c>
      <c r="B32361">
        <v>1645530700.7620001</v>
      </c>
      <c r="C32361" s="1" t="str">
        <f t="shared" si="505"/>
        <v>02/22 20:51:40</v>
      </c>
      <c r="D32361">
        <v>0</v>
      </c>
    </row>
    <row r="32362" spans="1:4" x14ac:dyDescent="0.3">
      <c r="A32362" t="s">
        <v>7</v>
      </c>
      <c r="B32362">
        <v>1645530760.783</v>
      </c>
      <c r="C32362" s="1" t="str">
        <f t="shared" si="505"/>
        <v>02/22 20:52:40</v>
      </c>
      <c r="D32362">
        <v>0</v>
      </c>
    </row>
    <row r="32363" spans="1:4" x14ac:dyDescent="0.3">
      <c r="A32363" t="s">
        <v>7</v>
      </c>
      <c r="B32363">
        <v>1645530820.8199999</v>
      </c>
      <c r="C32363" s="1" t="str">
        <f t="shared" si="505"/>
        <v>02/22 20:53:40</v>
      </c>
      <c r="D32363">
        <v>0</v>
      </c>
    </row>
    <row r="32364" spans="1:4" x14ac:dyDescent="0.3">
      <c r="A32364" t="s">
        <v>7</v>
      </c>
      <c r="B32364">
        <v>1645530880.891</v>
      </c>
      <c r="C32364" s="1" t="str">
        <f t="shared" si="505"/>
        <v>02/22 20:54:40</v>
      </c>
      <c r="D32364">
        <v>0</v>
      </c>
    </row>
    <row r="32365" spans="1:4" x14ac:dyDescent="0.3">
      <c r="A32365" t="s">
        <v>7</v>
      </c>
      <c r="B32365">
        <v>1645530940.9360001</v>
      </c>
      <c r="C32365" s="1" t="str">
        <f t="shared" si="505"/>
        <v>02/22 20:55:40</v>
      </c>
      <c r="D32365">
        <v>0</v>
      </c>
    </row>
    <row r="32366" spans="1:4" x14ac:dyDescent="0.3">
      <c r="A32366" t="s">
        <v>7</v>
      </c>
      <c r="B32366">
        <v>1645531001.0050001</v>
      </c>
      <c r="C32366" s="1" t="str">
        <f t="shared" si="505"/>
        <v>02/22 20:56:41</v>
      </c>
      <c r="D32366">
        <v>0</v>
      </c>
    </row>
    <row r="32367" spans="1:4" x14ac:dyDescent="0.3">
      <c r="A32367" t="s">
        <v>7</v>
      </c>
      <c r="B32367">
        <v>1645531061.1159999</v>
      </c>
      <c r="C32367" s="1" t="str">
        <f t="shared" si="505"/>
        <v>02/22 20:57:41</v>
      </c>
      <c r="D32367">
        <v>0</v>
      </c>
    </row>
    <row r="32368" spans="1:4" x14ac:dyDescent="0.3">
      <c r="A32368" t="s">
        <v>7</v>
      </c>
      <c r="B32368">
        <v>1645531121.1470001</v>
      </c>
      <c r="C32368" s="1" t="str">
        <f t="shared" si="505"/>
        <v>02/22 20:58:41</v>
      </c>
      <c r="D32368">
        <v>0</v>
      </c>
    </row>
    <row r="32369" spans="1:4" x14ac:dyDescent="0.3">
      <c r="A32369" t="s">
        <v>7</v>
      </c>
      <c r="B32369">
        <v>1645531181.204</v>
      </c>
      <c r="C32369" s="1" t="str">
        <f t="shared" si="505"/>
        <v>02/22 20:59:41</v>
      </c>
      <c r="D32369">
        <v>0</v>
      </c>
    </row>
    <row r="32370" spans="1:4" x14ac:dyDescent="0.3">
      <c r="A32370" t="s">
        <v>7</v>
      </c>
      <c r="B32370">
        <v>1645531241.2639999</v>
      </c>
      <c r="C32370" s="1" t="str">
        <f t="shared" si="505"/>
        <v>02/22 21:00:41</v>
      </c>
      <c r="D32370">
        <v>0</v>
      </c>
    </row>
    <row r="32371" spans="1:4" x14ac:dyDescent="0.3">
      <c r="A32371" t="s">
        <v>7</v>
      </c>
      <c r="B32371">
        <v>1645531301.3169999</v>
      </c>
      <c r="C32371" s="1" t="str">
        <f t="shared" si="505"/>
        <v>02/22 21:01:41</v>
      </c>
      <c r="D32371">
        <v>0</v>
      </c>
    </row>
    <row r="32372" spans="1:4" x14ac:dyDescent="0.3">
      <c r="A32372" t="s">
        <v>7</v>
      </c>
      <c r="B32372">
        <v>1645531361.382</v>
      </c>
      <c r="C32372" s="1" t="str">
        <f t="shared" si="505"/>
        <v>02/22 21:02:41</v>
      </c>
      <c r="D32372">
        <v>0</v>
      </c>
    </row>
    <row r="32373" spans="1:4" x14ac:dyDescent="0.3">
      <c r="A32373" t="s">
        <v>7</v>
      </c>
      <c r="B32373">
        <v>1645531421.4419999</v>
      </c>
      <c r="C32373" s="1" t="str">
        <f t="shared" si="505"/>
        <v>02/22 21:03:41</v>
      </c>
      <c r="D32373">
        <v>0</v>
      </c>
    </row>
    <row r="32374" spans="1:4" x14ac:dyDescent="0.3">
      <c r="A32374" t="s">
        <v>7</v>
      </c>
      <c r="B32374">
        <v>1645531481.517</v>
      </c>
      <c r="C32374" s="1" t="str">
        <f t="shared" si="505"/>
        <v>02/22 21:04:41</v>
      </c>
      <c r="D32374">
        <v>0</v>
      </c>
    </row>
    <row r="32375" spans="1:4" x14ac:dyDescent="0.3">
      <c r="A32375" t="s">
        <v>7</v>
      </c>
      <c r="B32375">
        <v>1645531541.5699999</v>
      </c>
      <c r="C32375" s="1" t="str">
        <f t="shared" si="505"/>
        <v>02/22 21:05:41</v>
      </c>
      <c r="D32375">
        <v>0</v>
      </c>
    </row>
    <row r="32376" spans="1:4" x14ac:dyDescent="0.3">
      <c r="A32376" t="s">
        <v>7</v>
      </c>
      <c r="B32376">
        <v>1645531601.6300001</v>
      </c>
      <c r="C32376" s="1" t="str">
        <f t="shared" si="505"/>
        <v>02/22 21:06:41</v>
      </c>
      <c r="D32376">
        <v>0</v>
      </c>
    </row>
    <row r="32377" spans="1:4" x14ac:dyDescent="0.3">
      <c r="A32377" t="s">
        <v>7</v>
      </c>
      <c r="B32377">
        <v>1645531661.7130001</v>
      </c>
      <c r="C32377" s="1" t="str">
        <f t="shared" si="505"/>
        <v>02/22 21:07:41</v>
      </c>
      <c r="D32377">
        <v>0</v>
      </c>
    </row>
    <row r="32378" spans="1:4" x14ac:dyDescent="0.3">
      <c r="A32378" t="s">
        <v>7</v>
      </c>
      <c r="B32378">
        <v>1645531721.865</v>
      </c>
      <c r="C32378" s="1" t="str">
        <f t="shared" si="505"/>
        <v>02/22 21:08:41</v>
      </c>
      <c r="D32378">
        <v>0</v>
      </c>
    </row>
    <row r="32379" spans="1:4" x14ac:dyDescent="0.3">
      <c r="A32379" t="s">
        <v>7</v>
      </c>
      <c r="B32379">
        <v>1645531781.816</v>
      </c>
      <c r="C32379" s="1" t="str">
        <f t="shared" si="505"/>
        <v>02/22 21:09:41</v>
      </c>
      <c r="D32379">
        <v>0</v>
      </c>
    </row>
    <row r="32380" spans="1:4" x14ac:dyDescent="0.3">
      <c r="A32380" t="s">
        <v>7</v>
      </c>
      <c r="B32380">
        <v>1645531841.8959999</v>
      </c>
      <c r="C32380" s="1" t="str">
        <f t="shared" si="505"/>
        <v>02/22 21:10:41</v>
      </c>
      <c r="D32380">
        <v>0</v>
      </c>
    </row>
    <row r="32381" spans="1:4" x14ac:dyDescent="0.3">
      <c r="A32381" t="s">
        <v>7</v>
      </c>
      <c r="B32381">
        <v>1645531901.974</v>
      </c>
      <c r="C32381" s="1" t="str">
        <f t="shared" si="505"/>
        <v>02/22 21:11:41</v>
      </c>
      <c r="D32381">
        <v>0</v>
      </c>
    </row>
    <row r="32382" spans="1:4" x14ac:dyDescent="0.3">
      <c r="A32382" t="s">
        <v>7</v>
      </c>
      <c r="B32382">
        <v>1645531962.039</v>
      </c>
      <c r="C32382" s="1" t="str">
        <f t="shared" si="505"/>
        <v>02/22 21:12:42</v>
      </c>
      <c r="D32382">
        <v>0</v>
      </c>
    </row>
    <row r="32383" spans="1:4" x14ac:dyDescent="0.3">
      <c r="A32383" t="s">
        <v>7</v>
      </c>
      <c r="B32383">
        <v>1645532022.099</v>
      </c>
      <c r="C32383" s="1" t="str">
        <f t="shared" si="505"/>
        <v>02/22 21:13:42</v>
      </c>
      <c r="D32383">
        <v>0</v>
      </c>
    </row>
    <row r="32384" spans="1:4" x14ac:dyDescent="0.3">
      <c r="A32384" t="s">
        <v>7</v>
      </c>
      <c r="B32384">
        <v>1645532082.1489999</v>
      </c>
      <c r="C32384" s="1" t="str">
        <f t="shared" si="505"/>
        <v>02/22 21:14:42</v>
      </c>
      <c r="D32384">
        <v>0</v>
      </c>
    </row>
    <row r="32385" spans="1:4" x14ac:dyDescent="0.3">
      <c r="A32385" t="s">
        <v>7</v>
      </c>
      <c r="B32385">
        <v>1645532142.2190001</v>
      </c>
      <c r="C32385" s="1" t="str">
        <f t="shared" si="505"/>
        <v>02/22 21:15:42</v>
      </c>
      <c r="D32385">
        <v>0</v>
      </c>
    </row>
    <row r="32386" spans="1:4" x14ac:dyDescent="0.3">
      <c r="A32386" t="s">
        <v>7</v>
      </c>
      <c r="B32386">
        <v>1645532202.2709999</v>
      </c>
      <c r="C32386" s="1" t="str">
        <f t="shared" ref="C32386:C32449" si="506">TEXT((LEFT(B32386,10)+9*3600)/86400+70*365+19,"MM/DD HH:mm:ss")</f>
        <v>02/22 21:16:42</v>
      </c>
      <c r="D32386">
        <v>0</v>
      </c>
    </row>
    <row r="32387" spans="1:4" x14ac:dyDescent="0.3">
      <c r="A32387" t="s">
        <v>7</v>
      </c>
      <c r="B32387">
        <v>1645532262.3440001</v>
      </c>
      <c r="C32387" s="1" t="str">
        <f t="shared" si="506"/>
        <v>02/22 21:17:42</v>
      </c>
      <c r="D32387">
        <v>0</v>
      </c>
    </row>
    <row r="32388" spans="1:4" x14ac:dyDescent="0.3">
      <c r="A32388" t="s">
        <v>7</v>
      </c>
      <c r="B32388">
        <v>1645532322.414</v>
      </c>
      <c r="C32388" s="1" t="str">
        <f t="shared" si="506"/>
        <v>02/22 21:18:42</v>
      </c>
      <c r="D32388">
        <v>0</v>
      </c>
    </row>
    <row r="32389" spans="1:4" x14ac:dyDescent="0.3">
      <c r="A32389" t="s">
        <v>7</v>
      </c>
      <c r="B32389">
        <v>1645532382.467</v>
      </c>
      <c r="C32389" s="1" t="str">
        <f t="shared" si="506"/>
        <v>02/22 21:19:42</v>
      </c>
      <c r="D32389">
        <v>0</v>
      </c>
    </row>
    <row r="32390" spans="1:4" x14ac:dyDescent="0.3">
      <c r="A32390" t="s">
        <v>7</v>
      </c>
      <c r="B32390">
        <v>1645532442.5409999</v>
      </c>
      <c r="C32390" s="1" t="str">
        <f t="shared" si="506"/>
        <v>02/22 21:20:42</v>
      </c>
      <c r="D32390">
        <v>0</v>
      </c>
    </row>
    <row r="32391" spans="1:4" x14ac:dyDescent="0.3">
      <c r="A32391" t="s">
        <v>7</v>
      </c>
      <c r="B32391">
        <v>1645532502.599</v>
      </c>
      <c r="C32391" s="1" t="str">
        <f t="shared" si="506"/>
        <v>02/22 21:21:42</v>
      </c>
      <c r="D32391">
        <v>0</v>
      </c>
    </row>
    <row r="32392" spans="1:4" x14ac:dyDescent="0.3">
      <c r="A32392" t="s">
        <v>7</v>
      </c>
      <c r="B32392">
        <v>1645532562.7260001</v>
      </c>
      <c r="C32392" s="1" t="str">
        <f t="shared" si="506"/>
        <v>02/22 21:22:42</v>
      </c>
      <c r="D32392">
        <v>0</v>
      </c>
    </row>
    <row r="32393" spans="1:4" x14ac:dyDescent="0.3">
      <c r="A32393" t="s">
        <v>7</v>
      </c>
      <c r="B32393">
        <v>1645532622.7119999</v>
      </c>
      <c r="C32393" s="1" t="str">
        <f t="shared" si="506"/>
        <v>02/22 21:23:42</v>
      </c>
      <c r="D32393">
        <v>0</v>
      </c>
    </row>
    <row r="32394" spans="1:4" x14ac:dyDescent="0.3">
      <c r="A32394" t="s">
        <v>7</v>
      </c>
      <c r="B32394">
        <v>1645532682.7360001</v>
      </c>
      <c r="C32394" s="1" t="str">
        <f t="shared" si="506"/>
        <v>02/22 21:24:42</v>
      </c>
      <c r="D32394">
        <v>0</v>
      </c>
    </row>
    <row r="32395" spans="1:4" x14ac:dyDescent="0.3">
      <c r="A32395" t="s">
        <v>7</v>
      </c>
      <c r="B32395">
        <v>1645532742.7909999</v>
      </c>
      <c r="C32395" s="1" t="str">
        <f t="shared" si="506"/>
        <v>02/22 21:25:42</v>
      </c>
      <c r="D32395">
        <v>0</v>
      </c>
    </row>
    <row r="32396" spans="1:4" x14ac:dyDescent="0.3">
      <c r="A32396" t="s">
        <v>7</v>
      </c>
      <c r="B32396">
        <v>1645532802.888</v>
      </c>
      <c r="C32396" s="1" t="str">
        <f t="shared" si="506"/>
        <v>02/22 21:26:42</v>
      </c>
      <c r="D32396">
        <v>0</v>
      </c>
    </row>
    <row r="32397" spans="1:4" x14ac:dyDescent="0.3">
      <c r="A32397" t="s">
        <v>7</v>
      </c>
      <c r="B32397">
        <v>1645532862.9319999</v>
      </c>
      <c r="C32397" s="1" t="str">
        <f t="shared" si="506"/>
        <v>02/22 21:27:42</v>
      </c>
      <c r="D32397">
        <v>0</v>
      </c>
    </row>
    <row r="32398" spans="1:4" x14ac:dyDescent="0.3">
      <c r="A32398" t="s">
        <v>7</v>
      </c>
      <c r="B32398">
        <v>1645532923.0009999</v>
      </c>
      <c r="C32398" s="1" t="str">
        <f t="shared" si="506"/>
        <v>02/22 21:28:43</v>
      </c>
      <c r="D32398">
        <v>0</v>
      </c>
    </row>
    <row r="32399" spans="1:4" x14ac:dyDescent="0.3">
      <c r="A32399" t="s">
        <v>7</v>
      </c>
      <c r="B32399">
        <v>1645532983.062</v>
      </c>
      <c r="C32399" s="1" t="str">
        <f t="shared" si="506"/>
        <v>02/22 21:29:43</v>
      </c>
      <c r="D32399">
        <v>0</v>
      </c>
    </row>
    <row r="32400" spans="1:4" x14ac:dyDescent="0.3">
      <c r="A32400" t="s">
        <v>7</v>
      </c>
      <c r="B32400">
        <v>1645533043.1199999</v>
      </c>
      <c r="C32400" s="1" t="str">
        <f t="shared" si="506"/>
        <v>02/22 21:30:43</v>
      </c>
      <c r="D32400">
        <v>0</v>
      </c>
    </row>
    <row r="32401" spans="1:4" x14ac:dyDescent="0.3">
      <c r="A32401" t="s">
        <v>7</v>
      </c>
      <c r="B32401">
        <v>1645533103.175</v>
      </c>
      <c r="C32401" s="1" t="str">
        <f t="shared" si="506"/>
        <v>02/22 21:31:43</v>
      </c>
      <c r="D32401">
        <v>0</v>
      </c>
    </row>
    <row r="32402" spans="1:4" x14ac:dyDescent="0.3">
      <c r="A32402" t="s">
        <v>7</v>
      </c>
      <c r="B32402">
        <v>1645533163.2950001</v>
      </c>
      <c r="C32402" s="1" t="str">
        <f t="shared" si="506"/>
        <v>02/22 21:32:43</v>
      </c>
      <c r="D32402">
        <v>0</v>
      </c>
    </row>
    <row r="32403" spans="1:4" x14ac:dyDescent="0.3">
      <c r="A32403" t="s">
        <v>7</v>
      </c>
      <c r="B32403">
        <v>1645533223.2950001</v>
      </c>
      <c r="C32403" s="1" t="str">
        <f t="shared" si="506"/>
        <v>02/22 21:33:43</v>
      </c>
      <c r="D32403">
        <v>0</v>
      </c>
    </row>
    <row r="32404" spans="1:4" x14ac:dyDescent="0.3">
      <c r="A32404" t="s">
        <v>7</v>
      </c>
      <c r="B32404">
        <v>1645533283.385</v>
      </c>
      <c r="C32404" s="1" t="str">
        <f t="shared" si="506"/>
        <v>02/22 21:34:43</v>
      </c>
      <c r="D32404">
        <v>0</v>
      </c>
    </row>
    <row r="32405" spans="1:4" x14ac:dyDescent="0.3">
      <c r="A32405" t="s">
        <v>7</v>
      </c>
      <c r="B32405">
        <v>1645533343.4330001</v>
      </c>
      <c r="C32405" s="1" t="str">
        <f t="shared" si="506"/>
        <v>02/22 21:35:43</v>
      </c>
      <c r="D32405">
        <v>0</v>
      </c>
    </row>
    <row r="32406" spans="1:4" x14ac:dyDescent="0.3">
      <c r="A32406" t="s">
        <v>7</v>
      </c>
      <c r="B32406">
        <v>1645533403.487</v>
      </c>
      <c r="C32406" s="1" t="str">
        <f t="shared" si="506"/>
        <v>02/22 21:36:43</v>
      </c>
      <c r="D32406">
        <v>0</v>
      </c>
    </row>
    <row r="32407" spans="1:4" x14ac:dyDescent="0.3">
      <c r="A32407" t="s">
        <v>7</v>
      </c>
      <c r="B32407">
        <v>1645533463.5580001</v>
      </c>
      <c r="C32407" s="1" t="str">
        <f t="shared" si="506"/>
        <v>02/22 21:37:43</v>
      </c>
      <c r="D32407">
        <v>0</v>
      </c>
    </row>
    <row r="32408" spans="1:4" x14ac:dyDescent="0.3">
      <c r="A32408" t="s">
        <v>7</v>
      </c>
      <c r="B32408">
        <v>1645533523.681</v>
      </c>
      <c r="C32408" s="1" t="str">
        <f t="shared" si="506"/>
        <v>02/22 21:38:43</v>
      </c>
      <c r="D32408">
        <v>0</v>
      </c>
    </row>
    <row r="32409" spans="1:4" x14ac:dyDescent="0.3">
      <c r="A32409" t="s">
        <v>7</v>
      </c>
      <c r="B32409">
        <v>1645533583.684</v>
      </c>
      <c r="C32409" s="1" t="str">
        <f t="shared" si="506"/>
        <v>02/22 21:39:43</v>
      </c>
      <c r="D32409">
        <v>0</v>
      </c>
    </row>
    <row r="32410" spans="1:4" x14ac:dyDescent="0.3">
      <c r="A32410" t="s">
        <v>7</v>
      </c>
      <c r="B32410">
        <v>1645533643.7590001</v>
      </c>
      <c r="C32410" s="1" t="str">
        <f t="shared" si="506"/>
        <v>02/22 21:40:43</v>
      </c>
      <c r="D32410">
        <v>0</v>
      </c>
    </row>
    <row r="32411" spans="1:4" x14ac:dyDescent="0.3">
      <c r="A32411" t="s">
        <v>7</v>
      </c>
      <c r="B32411">
        <v>1645533703.803</v>
      </c>
      <c r="C32411" s="1" t="str">
        <f t="shared" si="506"/>
        <v>02/22 21:41:43</v>
      </c>
      <c r="D32411">
        <v>0</v>
      </c>
    </row>
    <row r="32412" spans="1:4" x14ac:dyDescent="0.3">
      <c r="A32412" t="s">
        <v>7</v>
      </c>
      <c r="B32412">
        <v>1645533763.937</v>
      </c>
      <c r="C32412" s="1" t="str">
        <f t="shared" si="506"/>
        <v>02/22 21:42:43</v>
      </c>
      <c r="D32412">
        <v>0</v>
      </c>
    </row>
    <row r="32413" spans="1:4" x14ac:dyDescent="0.3">
      <c r="A32413" t="s">
        <v>7</v>
      </c>
      <c r="B32413">
        <v>1645533823.9360001</v>
      </c>
      <c r="C32413" s="1" t="str">
        <f t="shared" si="506"/>
        <v>02/22 21:43:43</v>
      </c>
      <c r="D32413">
        <v>0</v>
      </c>
    </row>
    <row r="32414" spans="1:4" x14ac:dyDescent="0.3">
      <c r="A32414" t="s">
        <v>7</v>
      </c>
      <c r="B32414">
        <v>1645533884.0109999</v>
      </c>
      <c r="C32414" s="1" t="str">
        <f t="shared" si="506"/>
        <v>02/22 21:44:44</v>
      </c>
      <c r="D32414">
        <v>0</v>
      </c>
    </row>
    <row r="32415" spans="1:4" x14ac:dyDescent="0.3">
      <c r="A32415" t="s">
        <v>7</v>
      </c>
      <c r="B32415">
        <v>1645533944.062</v>
      </c>
      <c r="C32415" s="1" t="str">
        <f t="shared" si="506"/>
        <v>02/22 21:45:44</v>
      </c>
      <c r="D32415">
        <v>0</v>
      </c>
    </row>
    <row r="32416" spans="1:4" x14ac:dyDescent="0.3">
      <c r="A32416" t="s">
        <v>7</v>
      </c>
      <c r="B32416">
        <v>1645534004.154</v>
      </c>
      <c r="C32416" s="1" t="str">
        <f t="shared" si="506"/>
        <v>02/22 21:46:44</v>
      </c>
      <c r="D32416">
        <v>0</v>
      </c>
    </row>
    <row r="32417" spans="1:4" x14ac:dyDescent="0.3">
      <c r="A32417" t="s">
        <v>7</v>
      </c>
      <c r="B32417">
        <v>1645534064.1960001</v>
      </c>
      <c r="C32417" s="1" t="str">
        <f t="shared" si="506"/>
        <v>02/22 21:47:44</v>
      </c>
      <c r="D32417">
        <v>0</v>
      </c>
    </row>
    <row r="32418" spans="1:4" x14ac:dyDescent="0.3">
      <c r="A32418" t="s">
        <v>7</v>
      </c>
      <c r="B32418">
        <v>1645534124.2609999</v>
      </c>
      <c r="C32418" s="1" t="str">
        <f t="shared" si="506"/>
        <v>02/22 21:48:44</v>
      </c>
      <c r="D32418">
        <v>0</v>
      </c>
    </row>
    <row r="32419" spans="1:4" x14ac:dyDescent="0.3">
      <c r="A32419" t="s">
        <v>7</v>
      </c>
      <c r="B32419">
        <v>1645534184.3010001</v>
      </c>
      <c r="C32419" s="1" t="str">
        <f t="shared" si="506"/>
        <v>02/22 21:49:44</v>
      </c>
      <c r="D32419">
        <v>0</v>
      </c>
    </row>
    <row r="32420" spans="1:4" x14ac:dyDescent="0.3">
      <c r="A32420" t="s">
        <v>7</v>
      </c>
      <c r="B32420">
        <v>1645534244.381</v>
      </c>
      <c r="C32420" s="1" t="str">
        <f t="shared" si="506"/>
        <v>02/22 21:50:44</v>
      </c>
      <c r="D32420">
        <v>0</v>
      </c>
    </row>
    <row r="32421" spans="1:4" x14ac:dyDescent="0.3">
      <c r="A32421" t="s">
        <v>7</v>
      </c>
      <c r="B32421">
        <v>1645534304.4189999</v>
      </c>
      <c r="C32421" s="1" t="str">
        <f t="shared" si="506"/>
        <v>02/22 21:51:44</v>
      </c>
      <c r="D32421">
        <v>0</v>
      </c>
    </row>
    <row r="32422" spans="1:4" x14ac:dyDescent="0.3">
      <c r="A32422" t="s">
        <v>7</v>
      </c>
      <c r="B32422">
        <v>1645534364.563</v>
      </c>
      <c r="C32422" s="1" t="str">
        <f t="shared" si="506"/>
        <v>02/22 21:52:44</v>
      </c>
      <c r="D32422">
        <v>0</v>
      </c>
    </row>
    <row r="32423" spans="1:4" x14ac:dyDescent="0.3">
      <c r="A32423" t="s">
        <v>7</v>
      </c>
      <c r="B32423">
        <v>1645534424.559</v>
      </c>
      <c r="C32423" s="1" t="str">
        <f t="shared" si="506"/>
        <v>02/22 21:53:44</v>
      </c>
      <c r="D32423">
        <v>0</v>
      </c>
    </row>
    <row r="32424" spans="1:4" x14ac:dyDescent="0.3">
      <c r="A32424" t="s">
        <v>7</v>
      </c>
      <c r="B32424">
        <v>1645534484.632</v>
      </c>
      <c r="C32424" s="1" t="str">
        <f t="shared" si="506"/>
        <v>02/22 21:54:44</v>
      </c>
      <c r="D32424">
        <v>0</v>
      </c>
    </row>
    <row r="32425" spans="1:4" x14ac:dyDescent="0.3">
      <c r="A32425" t="s">
        <v>7</v>
      </c>
      <c r="B32425">
        <v>1645534544.6960001</v>
      </c>
      <c r="C32425" s="1" t="str">
        <f t="shared" si="506"/>
        <v>02/22 21:55:44</v>
      </c>
      <c r="D32425">
        <v>0</v>
      </c>
    </row>
    <row r="32426" spans="1:4" x14ac:dyDescent="0.3">
      <c r="A32426" t="s">
        <v>7</v>
      </c>
      <c r="B32426">
        <v>1645534604.767</v>
      </c>
      <c r="C32426" s="1" t="str">
        <f t="shared" si="506"/>
        <v>02/22 21:56:44</v>
      </c>
      <c r="D32426">
        <v>0</v>
      </c>
    </row>
    <row r="32427" spans="1:4" x14ac:dyDescent="0.3">
      <c r="A32427" t="s">
        <v>7</v>
      </c>
      <c r="B32427">
        <v>1645534664.8659999</v>
      </c>
      <c r="C32427" s="1" t="str">
        <f t="shared" si="506"/>
        <v>02/22 21:57:44</v>
      </c>
      <c r="D32427">
        <v>0</v>
      </c>
    </row>
    <row r="32428" spans="1:4" x14ac:dyDescent="0.3">
      <c r="A32428" t="s">
        <v>7</v>
      </c>
      <c r="B32428">
        <v>1645534724.8859999</v>
      </c>
      <c r="C32428" s="1" t="str">
        <f t="shared" si="506"/>
        <v>02/22 21:58:44</v>
      </c>
      <c r="D32428">
        <v>0</v>
      </c>
    </row>
    <row r="32429" spans="1:4" x14ac:dyDescent="0.3">
      <c r="A32429" t="s">
        <v>7</v>
      </c>
      <c r="B32429">
        <v>1645534784.9460001</v>
      </c>
      <c r="C32429" s="1" t="str">
        <f t="shared" si="506"/>
        <v>02/22 21:59:44</v>
      </c>
      <c r="D32429">
        <v>0</v>
      </c>
    </row>
    <row r="32430" spans="1:4" x14ac:dyDescent="0.3">
      <c r="A32430" t="s">
        <v>7</v>
      </c>
      <c r="B32430">
        <v>1645534844.9990001</v>
      </c>
      <c r="C32430" s="1" t="str">
        <f t="shared" si="506"/>
        <v>02/22 22:00:44</v>
      </c>
      <c r="D32430">
        <v>0</v>
      </c>
    </row>
    <row r="32431" spans="1:4" x14ac:dyDescent="0.3">
      <c r="A32431" t="s">
        <v>7</v>
      </c>
      <c r="B32431">
        <v>1645534905.0599999</v>
      </c>
      <c r="C32431" s="1" t="str">
        <f t="shared" si="506"/>
        <v>02/22 22:01:45</v>
      </c>
      <c r="D32431">
        <v>0</v>
      </c>
    </row>
    <row r="32432" spans="1:4" x14ac:dyDescent="0.3">
      <c r="A32432" t="s">
        <v>7</v>
      </c>
      <c r="B32432">
        <v>1645534965.1470001</v>
      </c>
      <c r="C32432" s="1" t="str">
        <f t="shared" si="506"/>
        <v>02/22 22:02:45</v>
      </c>
      <c r="D32432">
        <v>0</v>
      </c>
    </row>
    <row r="32433" spans="1:4" x14ac:dyDescent="0.3">
      <c r="A32433" t="s">
        <v>7</v>
      </c>
      <c r="B32433">
        <v>1645535025.1889999</v>
      </c>
      <c r="C32433" s="1" t="str">
        <f t="shared" si="506"/>
        <v>02/22 22:03:45</v>
      </c>
      <c r="D32433">
        <v>0</v>
      </c>
    </row>
    <row r="32434" spans="1:4" x14ac:dyDescent="0.3">
      <c r="A32434" t="s">
        <v>7</v>
      </c>
      <c r="B32434">
        <v>1645535085.2539999</v>
      </c>
      <c r="C32434" s="1" t="str">
        <f t="shared" si="506"/>
        <v>02/22 22:04:45</v>
      </c>
      <c r="D32434">
        <v>0</v>
      </c>
    </row>
    <row r="32435" spans="1:4" x14ac:dyDescent="0.3">
      <c r="A32435" t="s">
        <v>7</v>
      </c>
      <c r="B32435">
        <v>1645535145.339</v>
      </c>
      <c r="C32435" s="1" t="str">
        <f t="shared" si="506"/>
        <v>02/22 22:05:45</v>
      </c>
      <c r="D32435">
        <v>0</v>
      </c>
    </row>
    <row r="32436" spans="1:4" x14ac:dyDescent="0.3">
      <c r="A32436" t="s">
        <v>7</v>
      </c>
      <c r="B32436">
        <v>1645535205.3959999</v>
      </c>
      <c r="C32436" s="1" t="str">
        <f t="shared" si="506"/>
        <v>02/22 22:06:45</v>
      </c>
      <c r="D32436">
        <v>0</v>
      </c>
    </row>
    <row r="32437" spans="1:4" x14ac:dyDescent="0.3">
      <c r="A32437" t="s">
        <v>7</v>
      </c>
      <c r="B32437">
        <v>1645535265.4979999</v>
      </c>
      <c r="C32437" s="1" t="str">
        <f t="shared" si="506"/>
        <v>02/22 22:07:45</v>
      </c>
      <c r="D32437">
        <v>0</v>
      </c>
    </row>
    <row r="32438" spans="1:4" x14ac:dyDescent="0.3">
      <c r="A32438" t="s">
        <v>7</v>
      </c>
      <c r="B32438">
        <v>1645535325.5179999</v>
      </c>
      <c r="C32438" s="1" t="str">
        <f t="shared" si="506"/>
        <v>02/22 22:08:45</v>
      </c>
      <c r="D32438">
        <v>0</v>
      </c>
    </row>
    <row r="32439" spans="1:4" x14ac:dyDescent="0.3">
      <c r="A32439" t="s">
        <v>7</v>
      </c>
      <c r="B32439">
        <v>1645535385.5840001</v>
      </c>
      <c r="C32439" s="1" t="str">
        <f t="shared" si="506"/>
        <v>02/22 22:09:45</v>
      </c>
      <c r="D32439">
        <v>0</v>
      </c>
    </row>
    <row r="32440" spans="1:4" x14ac:dyDescent="0.3">
      <c r="A32440" t="s">
        <v>7</v>
      </c>
      <c r="B32440">
        <v>1645535445.6600001</v>
      </c>
      <c r="C32440" s="1" t="str">
        <f t="shared" si="506"/>
        <v>02/22 22:10:45</v>
      </c>
      <c r="D32440">
        <v>0</v>
      </c>
    </row>
    <row r="32441" spans="1:4" x14ac:dyDescent="0.3">
      <c r="A32441" t="s">
        <v>7</v>
      </c>
      <c r="B32441">
        <v>1645535505.6889999</v>
      </c>
      <c r="C32441" s="1" t="str">
        <f t="shared" si="506"/>
        <v>02/22 22:11:45</v>
      </c>
      <c r="D32441">
        <v>0</v>
      </c>
    </row>
    <row r="32442" spans="1:4" x14ac:dyDescent="0.3">
      <c r="A32442" t="s">
        <v>7</v>
      </c>
      <c r="B32442">
        <v>1645535565.783</v>
      </c>
      <c r="C32442" s="1" t="str">
        <f t="shared" si="506"/>
        <v>02/22 22:12:45</v>
      </c>
      <c r="D32442">
        <v>0</v>
      </c>
    </row>
    <row r="32443" spans="1:4" x14ac:dyDescent="0.3">
      <c r="A32443" t="s">
        <v>7</v>
      </c>
      <c r="B32443">
        <v>1645535625.809</v>
      </c>
      <c r="C32443" s="1" t="str">
        <f t="shared" si="506"/>
        <v>02/22 22:13:45</v>
      </c>
      <c r="D32443">
        <v>0</v>
      </c>
    </row>
    <row r="32444" spans="1:4" x14ac:dyDescent="0.3">
      <c r="A32444" t="s">
        <v>7</v>
      </c>
      <c r="B32444">
        <v>1645535685.8889999</v>
      </c>
      <c r="C32444" s="1" t="str">
        <f t="shared" si="506"/>
        <v>02/22 22:14:45</v>
      </c>
      <c r="D32444">
        <v>0</v>
      </c>
    </row>
    <row r="32445" spans="1:4" x14ac:dyDescent="0.3">
      <c r="A32445" t="s">
        <v>7</v>
      </c>
      <c r="B32445">
        <v>1645535745.944</v>
      </c>
      <c r="C32445" s="1" t="str">
        <f t="shared" si="506"/>
        <v>02/22 22:15:45</v>
      </c>
      <c r="D32445">
        <v>0</v>
      </c>
    </row>
    <row r="32446" spans="1:4" x14ac:dyDescent="0.3">
      <c r="A32446" t="s">
        <v>7</v>
      </c>
      <c r="B32446">
        <v>1645535806.0039999</v>
      </c>
      <c r="C32446" s="1" t="str">
        <f t="shared" si="506"/>
        <v>02/22 22:16:46</v>
      </c>
      <c r="D32446">
        <v>0</v>
      </c>
    </row>
    <row r="32447" spans="1:4" x14ac:dyDescent="0.3">
      <c r="A32447" t="s">
        <v>7</v>
      </c>
      <c r="B32447">
        <v>1645535866.085</v>
      </c>
      <c r="C32447" s="1" t="str">
        <f t="shared" si="506"/>
        <v>02/22 22:17:46</v>
      </c>
      <c r="D32447">
        <v>0</v>
      </c>
    </row>
    <row r="32448" spans="1:4" x14ac:dyDescent="0.3">
      <c r="A32448" t="s">
        <v>7</v>
      </c>
      <c r="B32448">
        <v>1645535926.119</v>
      </c>
      <c r="C32448" s="1" t="str">
        <f t="shared" si="506"/>
        <v>02/22 22:18:46</v>
      </c>
      <c r="D32448">
        <v>0</v>
      </c>
    </row>
    <row r="32449" spans="1:4" x14ac:dyDescent="0.3">
      <c r="A32449" t="s">
        <v>7</v>
      </c>
      <c r="B32449">
        <v>1645535986.1960001</v>
      </c>
      <c r="C32449" s="1" t="str">
        <f t="shared" si="506"/>
        <v>02/22 22:19:46</v>
      </c>
      <c r="D32449">
        <v>0</v>
      </c>
    </row>
    <row r="32450" spans="1:4" x14ac:dyDescent="0.3">
      <c r="A32450" t="s">
        <v>7</v>
      </c>
      <c r="B32450">
        <v>1645536046.2579999</v>
      </c>
      <c r="C32450" s="1" t="str">
        <f t="shared" ref="C32450:C32513" si="507">TEXT((LEFT(B32450,10)+9*3600)/86400+70*365+19,"MM/DD HH:mm:ss")</f>
        <v>02/22 22:20:46</v>
      </c>
      <c r="D32450">
        <v>0</v>
      </c>
    </row>
    <row r="32451" spans="1:4" x14ac:dyDescent="0.3">
      <c r="A32451" t="s">
        <v>7</v>
      </c>
      <c r="B32451">
        <v>1645536106.3180001</v>
      </c>
      <c r="C32451" s="1" t="str">
        <f t="shared" si="507"/>
        <v>02/22 22:21:46</v>
      </c>
      <c r="D32451">
        <v>0</v>
      </c>
    </row>
    <row r="32452" spans="1:4" x14ac:dyDescent="0.3">
      <c r="A32452" t="s">
        <v>7</v>
      </c>
      <c r="B32452">
        <v>1645536166.4159999</v>
      </c>
      <c r="C32452" s="1" t="str">
        <f t="shared" si="507"/>
        <v>02/22 22:22:46</v>
      </c>
      <c r="D32452">
        <v>0</v>
      </c>
    </row>
    <row r="32453" spans="1:4" x14ac:dyDescent="0.3">
      <c r="A32453" t="s">
        <v>7</v>
      </c>
      <c r="B32453">
        <v>1645536226.46</v>
      </c>
      <c r="C32453" s="1" t="str">
        <f t="shared" si="507"/>
        <v>02/22 22:23:46</v>
      </c>
      <c r="D32453">
        <v>0</v>
      </c>
    </row>
    <row r="32454" spans="1:4" x14ac:dyDescent="0.3">
      <c r="A32454" t="s">
        <v>7</v>
      </c>
      <c r="B32454">
        <v>1645536286.563</v>
      </c>
      <c r="C32454" s="1" t="str">
        <f t="shared" si="507"/>
        <v>02/22 22:24:46</v>
      </c>
      <c r="D32454">
        <v>0</v>
      </c>
    </row>
    <row r="32455" spans="1:4" x14ac:dyDescent="0.3">
      <c r="A32455" t="s">
        <v>7</v>
      </c>
      <c r="B32455">
        <v>1645536346.6500001</v>
      </c>
      <c r="C32455" s="1" t="str">
        <f t="shared" si="507"/>
        <v>02/22 22:25:46</v>
      </c>
      <c r="D32455">
        <v>0</v>
      </c>
    </row>
    <row r="32456" spans="1:4" x14ac:dyDescent="0.3">
      <c r="A32456" t="s">
        <v>7</v>
      </c>
      <c r="B32456">
        <v>1645536406.704</v>
      </c>
      <c r="C32456" s="1" t="str">
        <f t="shared" si="507"/>
        <v>02/22 22:26:46</v>
      </c>
      <c r="D32456">
        <v>0</v>
      </c>
    </row>
    <row r="32457" spans="1:4" x14ac:dyDescent="0.3">
      <c r="A32457" t="s">
        <v>7</v>
      </c>
      <c r="B32457">
        <v>1645536466.799</v>
      </c>
      <c r="C32457" s="1" t="str">
        <f t="shared" si="507"/>
        <v>02/22 22:27:46</v>
      </c>
      <c r="D32457">
        <v>0</v>
      </c>
    </row>
    <row r="32458" spans="1:4" x14ac:dyDescent="0.3">
      <c r="A32458" t="s">
        <v>7</v>
      </c>
      <c r="B32458">
        <v>1645536526.8199999</v>
      </c>
      <c r="C32458" s="1" t="str">
        <f t="shared" si="507"/>
        <v>02/22 22:28:46</v>
      </c>
      <c r="D32458">
        <v>0</v>
      </c>
    </row>
    <row r="32459" spans="1:4" x14ac:dyDescent="0.3">
      <c r="A32459" t="s">
        <v>7</v>
      </c>
      <c r="B32459">
        <v>1645536586.8629999</v>
      </c>
      <c r="C32459" s="1" t="str">
        <f t="shared" si="507"/>
        <v>02/22 22:29:46</v>
      </c>
      <c r="D32459">
        <v>0</v>
      </c>
    </row>
    <row r="32460" spans="1:4" x14ac:dyDescent="0.3">
      <c r="A32460" t="s">
        <v>7</v>
      </c>
      <c r="B32460">
        <v>1645536646.9530001</v>
      </c>
      <c r="C32460" s="1" t="str">
        <f t="shared" si="507"/>
        <v>02/22 22:30:46</v>
      </c>
      <c r="D32460">
        <v>0</v>
      </c>
    </row>
    <row r="32461" spans="1:4" x14ac:dyDescent="0.3">
      <c r="A32461" t="s">
        <v>7</v>
      </c>
      <c r="B32461">
        <v>1645536706.9809999</v>
      </c>
      <c r="C32461" s="1" t="str">
        <f t="shared" si="507"/>
        <v>02/22 22:31:46</v>
      </c>
      <c r="D32461">
        <v>0</v>
      </c>
    </row>
    <row r="32462" spans="1:4" x14ac:dyDescent="0.3">
      <c r="A32462" t="s">
        <v>7</v>
      </c>
      <c r="B32462">
        <v>1645536767.0769999</v>
      </c>
      <c r="C32462" s="1" t="str">
        <f t="shared" si="507"/>
        <v>02/22 22:32:47</v>
      </c>
      <c r="D32462">
        <v>0</v>
      </c>
    </row>
    <row r="32463" spans="1:4" x14ac:dyDescent="0.3">
      <c r="A32463" t="s">
        <v>7</v>
      </c>
      <c r="B32463">
        <v>1645536827.1110001</v>
      </c>
      <c r="C32463" s="1" t="str">
        <f t="shared" si="507"/>
        <v>02/22 22:33:47</v>
      </c>
      <c r="D32463">
        <v>0</v>
      </c>
    </row>
    <row r="32464" spans="1:4" x14ac:dyDescent="0.3">
      <c r="A32464" t="s">
        <v>7</v>
      </c>
      <c r="B32464">
        <v>1645536887.1960001</v>
      </c>
      <c r="C32464" s="1" t="str">
        <f t="shared" si="507"/>
        <v>02/22 22:34:47</v>
      </c>
      <c r="D32464">
        <v>0</v>
      </c>
    </row>
    <row r="32465" spans="1:4" x14ac:dyDescent="0.3">
      <c r="A32465" t="s">
        <v>7</v>
      </c>
      <c r="B32465">
        <v>1645536947.2449999</v>
      </c>
      <c r="C32465" s="1" t="str">
        <f t="shared" si="507"/>
        <v>02/22 22:35:47</v>
      </c>
      <c r="D32465">
        <v>0</v>
      </c>
    </row>
    <row r="32466" spans="1:4" x14ac:dyDescent="0.3">
      <c r="A32466" t="s">
        <v>7</v>
      </c>
      <c r="B32466">
        <v>1645537007.302</v>
      </c>
      <c r="C32466" s="1" t="str">
        <f t="shared" si="507"/>
        <v>02/22 22:36:47</v>
      </c>
      <c r="D32466">
        <v>0</v>
      </c>
    </row>
    <row r="32467" spans="1:4" x14ac:dyDescent="0.3">
      <c r="A32467" t="s">
        <v>7</v>
      </c>
      <c r="B32467">
        <v>1645537067.3870001</v>
      </c>
      <c r="C32467" s="1" t="str">
        <f t="shared" si="507"/>
        <v>02/22 22:37:47</v>
      </c>
      <c r="D32467">
        <v>0</v>
      </c>
    </row>
    <row r="32468" spans="1:4" x14ac:dyDescent="0.3">
      <c r="A32468" t="s">
        <v>7</v>
      </c>
      <c r="B32468">
        <v>1645537127.454</v>
      </c>
      <c r="C32468" s="1" t="str">
        <f t="shared" si="507"/>
        <v>02/22 22:38:47</v>
      </c>
      <c r="D32468">
        <v>0</v>
      </c>
    </row>
    <row r="32469" spans="1:4" x14ac:dyDescent="0.3">
      <c r="A32469" t="s">
        <v>7</v>
      </c>
      <c r="B32469">
        <v>1645537187.494</v>
      </c>
      <c r="C32469" s="1" t="str">
        <f t="shared" si="507"/>
        <v>02/22 22:39:47</v>
      </c>
      <c r="D32469">
        <v>0</v>
      </c>
    </row>
    <row r="32470" spans="1:4" x14ac:dyDescent="0.3">
      <c r="A32470" t="s">
        <v>7</v>
      </c>
      <c r="B32470">
        <v>1645537247.5650001</v>
      </c>
      <c r="C32470" s="1" t="str">
        <f t="shared" si="507"/>
        <v>02/22 22:40:47</v>
      </c>
      <c r="D32470">
        <v>0</v>
      </c>
    </row>
    <row r="32471" spans="1:4" x14ac:dyDescent="0.3">
      <c r="A32471" t="s">
        <v>7</v>
      </c>
      <c r="B32471">
        <v>1645537307.6210001</v>
      </c>
      <c r="C32471" s="1" t="str">
        <f t="shared" si="507"/>
        <v>02/22 22:41:47</v>
      </c>
      <c r="D32471">
        <v>0</v>
      </c>
    </row>
    <row r="32472" spans="1:4" x14ac:dyDescent="0.3">
      <c r="A32472" t="s">
        <v>7</v>
      </c>
      <c r="B32472">
        <v>1645537367.724</v>
      </c>
      <c r="C32472" s="1" t="str">
        <f t="shared" si="507"/>
        <v>02/22 22:42:47</v>
      </c>
      <c r="D32472">
        <v>0</v>
      </c>
    </row>
    <row r="32473" spans="1:4" x14ac:dyDescent="0.3">
      <c r="A32473" t="s">
        <v>7</v>
      </c>
      <c r="B32473">
        <v>1645537427.74</v>
      </c>
      <c r="C32473" s="1" t="str">
        <f t="shared" si="507"/>
        <v>02/22 22:43:47</v>
      </c>
      <c r="D32473">
        <v>0</v>
      </c>
    </row>
    <row r="32474" spans="1:4" x14ac:dyDescent="0.3">
      <c r="A32474" t="s">
        <v>7</v>
      </c>
      <c r="B32474">
        <v>1645537487.8239999</v>
      </c>
      <c r="C32474" s="1" t="str">
        <f t="shared" si="507"/>
        <v>02/22 22:44:47</v>
      </c>
      <c r="D32474">
        <v>0</v>
      </c>
    </row>
    <row r="32475" spans="1:4" x14ac:dyDescent="0.3">
      <c r="A32475" t="s">
        <v>7</v>
      </c>
      <c r="B32475">
        <v>1645537547.8610001</v>
      </c>
      <c r="C32475" s="1" t="str">
        <f t="shared" si="507"/>
        <v>02/22 22:45:47</v>
      </c>
      <c r="D32475">
        <v>0</v>
      </c>
    </row>
    <row r="32476" spans="1:4" x14ac:dyDescent="0.3">
      <c r="A32476" t="s">
        <v>7</v>
      </c>
      <c r="B32476">
        <v>1645537607.95</v>
      </c>
      <c r="C32476" s="1" t="str">
        <f t="shared" si="507"/>
        <v>02/22 22:46:47</v>
      </c>
      <c r="D32476">
        <v>0</v>
      </c>
    </row>
    <row r="32477" spans="1:4" x14ac:dyDescent="0.3">
      <c r="A32477" t="s">
        <v>7</v>
      </c>
      <c r="B32477">
        <v>1645537668.0009999</v>
      </c>
      <c r="C32477" s="1" t="str">
        <f t="shared" si="507"/>
        <v>02/22 22:47:48</v>
      </c>
      <c r="D32477">
        <v>0</v>
      </c>
    </row>
    <row r="32478" spans="1:4" x14ac:dyDescent="0.3">
      <c r="A32478" t="s">
        <v>7</v>
      </c>
      <c r="B32478">
        <v>1645537728.059</v>
      </c>
      <c r="C32478" s="1" t="str">
        <f t="shared" si="507"/>
        <v>02/22 22:48:48</v>
      </c>
      <c r="D32478">
        <v>0</v>
      </c>
    </row>
    <row r="32479" spans="1:4" x14ac:dyDescent="0.3">
      <c r="A32479" t="s">
        <v>7</v>
      </c>
      <c r="B32479">
        <v>1645537788.132</v>
      </c>
      <c r="C32479" s="1" t="str">
        <f t="shared" si="507"/>
        <v>02/22 22:49:48</v>
      </c>
      <c r="D32479">
        <v>0</v>
      </c>
    </row>
    <row r="32480" spans="1:4" x14ac:dyDescent="0.3">
      <c r="A32480" t="s">
        <v>7</v>
      </c>
      <c r="B32480">
        <v>1645537848.184</v>
      </c>
      <c r="C32480" s="1" t="str">
        <f t="shared" si="507"/>
        <v>02/22 22:50:48</v>
      </c>
      <c r="D32480">
        <v>0</v>
      </c>
    </row>
    <row r="32481" spans="1:4" x14ac:dyDescent="0.3">
      <c r="A32481" t="s">
        <v>7</v>
      </c>
      <c r="B32481">
        <v>1645537908.224</v>
      </c>
      <c r="C32481" s="1" t="str">
        <f t="shared" si="507"/>
        <v>02/22 22:51:48</v>
      </c>
      <c r="D32481">
        <v>0</v>
      </c>
    </row>
    <row r="32482" spans="1:4" x14ac:dyDescent="0.3">
      <c r="A32482" t="s">
        <v>7</v>
      </c>
      <c r="B32482">
        <v>1645537968.3239999</v>
      </c>
      <c r="C32482" s="1" t="str">
        <f t="shared" si="507"/>
        <v>02/22 22:52:48</v>
      </c>
      <c r="D32482">
        <v>0</v>
      </c>
    </row>
    <row r="32483" spans="1:4" x14ac:dyDescent="0.3">
      <c r="A32483" t="s">
        <v>7</v>
      </c>
      <c r="B32483">
        <v>1645538028.368</v>
      </c>
      <c r="C32483" s="1" t="str">
        <f t="shared" si="507"/>
        <v>02/22 22:53:48</v>
      </c>
      <c r="D32483">
        <v>0</v>
      </c>
    </row>
    <row r="32484" spans="1:4" x14ac:dyDescent="0.3">
      <c r="A32484" t="s">
        <v>7</v>
      </c>
      <c r="B32484">
        <v>1645538088.4189999</v>
      </c>
      <c r="C32484" s="1" t="str">
        <f t="shared" si="507"/>
        <v>02/22 22:54:48</v>
      </c>
      <c r="D32484">
        <v>0</v>
      </c>
    </row>
    <row r="32485" spans="1:4" x14ac:dyDescent="0.3">
      <c r="A32485" t="s">
        <v>7</v>
      </c>
      <c r="B32485">
        <v>1645538148.4979999</v>
      </c>
      <c r="C32485" s="1" t="str">
        <f t="shared" si="507"/>
        <v>02/22 22:55:48</v>
      </c>
      <c r="D32485">
        <v>0</v>
      </c>
    </row>
    <row r="32486" spans="1:4" x14ac:dyDescent="0.3">
      <c r="A32486" t="s">
        <v>7</v>
      </c>
      <c r="B32486">
        <v>1645538208.5680001</v>
      </c>
      <c r="C32486" s="1" t="str">
        <f t="shared" si="507"/>
        <v>02/22 22:56:48</v>
      </c>
      <c r="D32486">
        <v>0</v>
      </c>
    </row>
    <row r="32487" spans="1:4" x14ac:dyDescent="0.3">
      <c r="A32487" t="s">
        <v>7</v>
      </c>
      <c r="B32487">
        <v>1645538268.631</v>
      </c>
      <c r="C32487" s="1" t="str">
        <f t="shared" si="507"/>
        <v>02/22 22:57:48</v>
      </c>
      <c r="D32487">
        <v>0</v>
      </c>
    </row>
    <row r="32488" spans="1:4" x14ac:dyDescent="0.3">
      <c r="A32488" t="s">
        <v>7</v>
      </c>
      <c r="B32488">
        <v>1645538328.701</v>
      </c>
      <c r="C32488" s="1" t="str">
        <f t="shared" si="507"/>
        <v>02/22 22:58:48</v>
      </c>
      <c r="D32488">
        <v>0</v>
      </c>
    </row>
    <row r="32489" spans="1:4" x14ac:dyDescent="0.3">
      <c r="A32489" t="s">
        <v>7</v>
      </c>
      <c r="B32489">
        <v>1645538388.7219999</v>
      </c>
      <c r="C32489" s="1" t="str">
        <f t="shared" si="507"/>
        <v>02/22 22:59:48</v>
      </c>
      <c r="D32489">
        <v>0</v>
      </c>
    </row>
    <row r="32490" spans="1:4" x14ac:dyDescent="0.3">
      <c r="A32490" t="s">
        <v>7</v>
      </c>
      <c r="B32490">
        <v>1645538448.8150001</v>
      </c>
      <c r="C32490" s="1" t="str">
        <f t="shared" si="507"/>
        <v>02/22 23:00:48</v>
      </c>
      <c r="D32490">
        <v>0</v>
      </c>
    </row>
    <row r="32491" spans="1:4" x14ac:dyDescent="0.3">
      <c r="A32491" t="s">
        <v>7</v>
      </c>
      <c r="B32491">
        <v>1645538508.859</v>
      </c>
      <c r="C32491" s="1" t="str">
        <f t="shared" si="507"/>
        <v>02/22 23:01:48</v>
      </c>
      <c r="D32491">
        <v>0</v>
      </c>
    </row>
    <row r="32492" spans="1:4" x14ac:dyDescent="0.3">
      <c r="A32492" t="s">
        <v>7</v>
      </c>
      <c r="B32492">
        <v>1645538568.95</v>
      </c>
      <c r="C32492" s="1" t="str">
        <f t="shared" si="507"/>
        <v>02/22 23:02:48</v>
      </c>
      <c r="D32492">
        <v>0</v>
      </c>
    </row>
    <row r="32493" spans="1:4" x14ac:dyDescent="0.3">
      <c r="A32493" t="s">
        <v>7</v>
      </c>
      <c r="B32493">
        <v>1645538628.987</v>
      </c>
      <c r="C32493" s="1" t="str">
        <f t="shared" si="507"/>
        <v>02/22 23:03:48</v>
      </c>
      <c r="D32493">
        <v>0</v>
      </c>
    </row>
    <row r="32494" spans="1:4" x14ac:dyDescent="0.3">
      <c r="A32494" t="s">
        <v>7</v>
      </c>
      <c r="B32494">
        <v>1645538689.082</v>
      </c>
      <c r="C32494" s="1" t="str">
        <f t="shared" si="507"/>
        <v>02/22 23:04:49</v>
      </c>
      <c r="D32494">
        <v>0</v>
      </c>
    </row>
    <row r="32495" spans="1:4" x14ac:dyDescent="0.3">
      <c r="A32495" t="s">
        <v>7</v>
      </c>
      <c r="B32495">
        <v>1645538749.1070001</v>
      </c>
      <c r="C32495" s="1" t="str">
        <f t="shared" si="507"/>
        <v>02/22 23:05:49</v>
      </c>
      <c r="D32495">
        <v>0</v>
      </c>
    </row>
    <row r="32496" spans="1:4" x14ac:dyDescent="0.3">
      <c r="A32496" t="s">
        <v>7</v>
      </c>
      <c r="B32496">
        <v>1645538809.1989999</v>
      </c>
      <c r="C32496" s="1" t="str">
        <f t="shared" si="507"/>
        <v>02/22 23:06:49</v>
      </c>
      <c r="D32496">
        <v>0</v>
      </c>
    </row>
    <row r="32497" spans="1:4" x14ac:dyDescent="0.3">
      <c r="A32497" t="s">
        <v>7</v>
      </c>
      <c r="B32497">
        <v>1645538869.2520001</v>
      </c>
      <c r="C32497" s="1" t="str">
        <f t="shared" si="507"/>
        <v>02/22 23:07:49</v>
      </c>
      <c r="D32497">
        <v>0</v>
      </c>
    </row>
    <row r="32498" spans="1:4" x14ac:dyDescent="0.3">
      <c r="A32498" t="s">
        <v>7</v>
      </c>
      <c r="B32498">
        <v>1645538929.3859999</v>
      </c>
      <c r="C32498" s="1" t="str">
        <f t="shared" si="507"/>
        <v>02/22 23:08:49</v>
      </c>
      <c r="D32498">
        <v>0</v>
      </c>
    </row>
    <row r="32499" spans="1:4" x14ac:dyDescent="0.3">
      <c r="A32499" t="s">
        <v>7</v>
      </c>
      <c r="B32499">
        <v>1645538989.358</v>
      </c>
      <c r="C32499" s="1" t="str">
        <f t="shared" si="507"/>
        <v>02/22 23:09:49</v>
      </c>
      <c r="D32499">
        <v>0</v>
      </c>
    </row>
    <row r="32500" spans="1:4" x14ac:dyDescent="0.3">
      <c r="A32500" t="s">
        <v>7</v>
      </c>
      <c r="B32500">
        <v>1645539049.4300001</v>
      </c>
      <c r="C32500" s="1" t="str">
        <f t="shared" si="507"/>
        <v>02/22 23:10:49</v>
      </c>
      <c r="D32500">
        <v>0</v>
      </c>
    </row>
    <row r="32501" spans="1:4" x14ac:dyDescent="0.3">
      <c r="A32501" t="s">
        <v>7</v>
      </c>
      <c r="B32501">
        <v>1645539109.5090001</v>
      </c>
      <c r="C32501" s="1" t="str">
        <f t="shared" si="507"/>
        <v>02/22 23:11:49</v>
      </c>
      <c r="D32501">
        <v>0</v>
      </c>
    </row>
    <row r="32502" spans="1:4" x14ac:dyDescent="0.3">
      <c r="A32502" t="s">
        <v>7</v>
      </c>
      <c r="B32502">
        <v>1645539169.5650001</v>
      </c>
      <c r="C32502" s="1" t="str">
        <f t="shared" si="507"/>
        <v>02/22 23:12:49</v>
      </c>
      <c r="D32502">
        <v>0</v>
      </c>
    </row>
    <row r="32503" spans="1:4" x14ac:dyDescent="0.3">
      <c r="A32503" t="s">
        <v>7</v>
      </c>
      <c r="B32503">
        <v>1645539229.6400001</v>
      </c>
      <c r="C32503" s="1" t="str">
        <f t="shared" si="507"/>
        <v>02/22 23:13:49</v>
      </c>
      <c r="D32503">
        <v>0</v>
      </c>
    </row>
    <row r="32504" spans="1:4" x14ac:dyDescent="0.3">
      <c r="A32504" t="s">
        <v>7</v>
      </c>
      <c r="B32504">
        <v>1645539289.711</v>
      </c>
      <c r="C32504" s="1" t="str">
        <f t="shared" si="507"/>
        <v>02/22 23:14:49</v>
      </c>
      <c r="D32504">
        <v>0</v>
      </c>
    </row>
    <row r="32505" spans="1:4" x14ac:dyDescent="0.3">
      <c r="A32505" t="s">
        <v>7</v>
      </c>
      <c r="B32505">
        <v>1645539349.8529999</v>
      </c>
      <c r="C32505" s="1" t="str">
        <f t="shared" si="507"/>
        <v>02/22 23:15:49</v>
      </c>
      <c r="D32505">
        <v>0</v>
      </c>
    </row>
    <row r="32506" spans="1:4" x14ac:dyDescent="0.3">
      <c r="A32506" t="s">
        <v>7</v>
      </c>
      <c r="B32506">
        <v>1645539409.8280001</v>
      </c>
      <c r="C32506" s="1" t="str">
        <f t="shared" si="507"/>
        <v>02/22 23:16:49</v>
      </c>
      <c r="D32506">
        <v>0</v>
      </c>
    </row>
    <row r="32507" spans="1:4" x14ac:dyDescent="0.3">
      <c r="A32507" t="s">
        <v>7</v>
      </c>
      <c r="B32507">
        <v>1645539469.9300001</v>
      </c>
      <c r="C32507" s="1" t="str">
        <f t="shared" si="507"/>
        <v>02/22 23:17:49</v>
      </c>
      <c r="D32507">
        <v>0</v>
      </c>
    </row>
    <row r="32508" spans="1:4" x14ac:dyDescent="0.3">
      <c r="A32508" t="s">
        <v>7</v>
      </c>
      <c r="B32508">
        <v>1645539529.9360001</v>
      </c>
      <c r="C32508" s="1" t="str">
        <f t="shared" si="507"/>
        <v>02/22 23:18:49</v>
      </c>
      <c r="D32508">
        <v>0</v>
      </c>
    </row>
    <row r="32509" spans="1:4" x14ac:dyDescent="0.3">
      <c r="A32509" t="s">
        <v>7</v>
      </c>
      <c r="B32509">
        <v>1645539589.9909999</v>
      </c>
      <c r="C32509" s="1" t="str">
        <f t="shared" si="507"/>
        <v>02/22 23:19:49</v>
      </c>
      <c r="D32509">
        <v>0</v>
      </c>
    </row>
    <row r="32510" spans="1:4" x14ac:dyDescent="0.3">
      <c r="A32510" t="s">
        <v>7</v>
      </c>
      <c r="B32510">
        <v>1645539650.069</v>
      </c>
      <c r="C32510" s="1" t="str">
        <f t="shared" si="507"/>
        <v>02/22 23:20:50</v>
      </c>
      <c r="D32510">
        <v>0</v>
      </c>
    </row>
    <row r="32511" spans="1:4" x14ac:dyDescent="0.3">
      <c r="A32511" t="s">
        <v>7</v>
      </c>
      <c r="B32511">
        <v>1645539710.108</v>
      </c>
      <c r="C32511" s="1" t="str">
        <f t="shared" si="507"/>
        <v>02/22 23:21:50</v>
      </c>
      <c r="D32511">
        <v>0</v>
      </c>
    </row>
    <row r="32512" spans="1:4" x14ac:dyDescent="0.3">
      <c r="A32512" t="s">
        <v>7</v>
      </c>
      <c r="B32512">
        <v>1645539770.164</v>
      </c>
      <c r="C32512" s="1" t="str">
        <f t="shared" si="507"/>
        <v>02/22 23:22:50</v>
      </c>
      <c r="D32512">
        <v>0</v>
      </c>
    </row>
    <row r="32513" spans="1:4" x14ac:dyDescent="0.3">
      <c r="A32513" t="s">
        <v>7</v>
      </c>
      <c r="B32513">
        <v>1645539830.2409999</v>
      </c>
      <c r="C32513" s="1" t="str">
        <f t="shared" si="507"/>
        <v>02/22 23:23:50</v>
      </c>
      <c r="D32513">
        <v>0</v>
      </c>
    </row>
    <row r="32514" spans="1:4" x14ac:dyDescent="0.3">
      <c r="A32514" t="s">
        <v>7</v>
      </c>
      <c r="B32514">
        <v>1645539890.148</v>
      </c>
      <c r="C32514" s="1" t="str">
        <f t="shared" ref="C32514:C32577" si="508">TEXT((LEFT(B32514,10)+9*3600)/86400+70*365+19,"MM/DD HH:mm:ss")</f>
        <v>02/22 23:24:50</v>
      </c>
      <c r="D32514">
        <v>0</v>
      </c>
    </row>
    <row r="32515" spans="1:4" x14ac:dyDescent="0.3">
      <c r="A32515" t="s">
        <v>7</v>
      </c>
      <c r="B32515">
        <v>1645539950.1949999</v>
      </c>
      <c r="C32515" s="1" t="str">
        <f t="shared" si="508"/>
        <v>02/22 23:25:50</v>
      </c>
      <c r="D32515">
        <v>0</v>
      </c>
    </row>
    <row r="32516" spans="1:4" x14ac:dyDescent="0.3">
      <c r="A32516" t="s">
        <v>7</v>
      </c>
      <c r="B32516">
        <v>1645540010.2839999</v>
      </c>
      <c r="C32516" s="1" t="str">
        <f t="shared" si="508"/>
        <v>02/22 23:26:50</v>
      </c>
      <c r="D32516">
        <v>0</v>
      </c>
    </row>
    <row r="32517" spans="1:4" x14ac:dyDescent="0.3">
      <c r="A32517" t="s">
        <v>7</v>
      </c>
      <c r="B32517">
        <v>1645540070.3299999</v>
      </c>
      <c r="C32517" s="1" t="str">
        <f t="shared" si="508"/>
        <v>02/22 23:27:50</v>
      </c>
      <c r="D32517">
        <v>0</v>
      </c>
    </row>
    <row r="32518" spans="1:4" x14ac:dyDescent="0.3">
      <c r="A32518" t="s">
        <v>7</v>
      </c>
      <c r="B32518">
        <v>1645540130.4119999</v>
      </c>
      <c r="C32518" s="1" t="str">
        <f t="shared" si="508"/>
        <v>02/22 23:28:50</v>
      </c>
      <c r="D32518">
        <v>0</v>
      </c>
    </row>
    <row r="32519" spans="1:4" x14ac:dyDescent="0.3">
      <c r="A32519" t="s">
        <v>7</v>
      </c>
      <c r="B32519">
        <v>1645540190.45</v>
      </c>
      <c r="C32519" s="1" t="str">
        <f t="shared" si="508"/>
        <v>02/22 23:29:50</v>
      </c>
      <c r="D32519">
        <v>0</v>
      </c>
    </row>
    <row r="32520" spans="1:4" x14ac:dyDescent="0.3">
      <c r="A32520" t="s">
        <v>7</v>
      </c>
      <c r="B32520">
        <v>1645540250.533</v>
      </c>
      <c r="C32520" s="1" t="str">
        <f t="shared" si="508"/>
        <v>02/22 23:30:50</v>
      </c>
      <c r="D32520">
        <v>0</v>
      </c>
    </row>
    <row r="32521" spans="1:4" x14ac:dyDescent="0.3">
      <c r="A32521" t="s">
        <v>7</v>
      </c>
      <c r="B32521">
        <v>1645540310.714</v>
      </c>
      <c r="C32521" s="1" t="str">
        <f t="shared" si="508"/>
        <v>02/22 23:31:50</v>
      </c>
      <c r="D32521">
        <v>0</v>
      </c>
    </row>
    <row r="32522" spans="1:4" x14ac:dyDescent="0.3">
      <c r="A32522" t="s">
        <v>7</v>
      </c>
      <c r="B32522">
        <v>1645540370.6630001</v>
      </c>
      <c r="C32522" s="1" t="str">
        <f t="shared" si="508"/>
        <v>02/22 23:32:50</v>
      </c>
      <c r="D32522">
        <v>0</v>
      </c>
    </row>
    <row r="32523" spans="1:4" x14ac:dyDescent="0.3">
      <c r="A32523" t="s">
        <v>7</v>
      </c>
      <c r="B32523">
        <v>1645540430.7049999</v>
      </c>
      <c r="C32523" s="1" t="str">
        <f t="shared" si="508"/>
        <v>02/22 23:33:50</v>
      </c>
      <c r="D32523">
        <v>0</v>
      </c>
    </row>
    <row r="32524" spans="1:4" x14ac:dyDescent="0.3">
      <c r="A32524" t="s">
        <v>7</v>
      </c>
      <c r="B32524">
        <v>1645540490.7739999</v>
      </c>
      <c r="C32524" s="1" t="str">
        <f t="shared" si="508"/>
        <v>02/22 23:34:50</v>
      </c>
      <c r="D32524">
        <v>0</v>
      </c>
    </row>
    <row r="32525" spans="1:4" x14ac:dyDescent="0.3">
      <c r="A32525" t="s">
        <v>7</v>
      </c>
      <c r="B32525">
        <v>1645540550.8210001</v>
      </c>
      <c r="C32525" s="1" t="str">
        <f t="shared" si="508"/>
        <v>02/22 23:35:50</v>
      </c>
      <c r="D32525">
        <v>0</v>
      </c>
    </row>
    <row r="32526" spans="1:4" x14ac:dyDescent="0.3">
      <c r="A32526" t="s">
        <v>7</v>
      </c>
      <c r="B32526">
        <v>1645540610.885</v>
      </c>
      <c r="C32526" s="1" t="str">
        <f t="shared" si="508"/>
        <v>02/22 23:36:50</v>
      </c>
      <c r="D32526">
        <v>0</v>
      </c>
    </row>
    <row r="32527" spans="1:4" x14ac:dyDescent="0.3">
      <c r="A32527" t="s">
        <v>7</v>
      </c>
      <c r="B32527">
        <v>1645540670.9579999</v>
      </c>
      <c r="C32527" s="1" t="str">
        <f t="shared" si="508"/>
        <v>02/22 23:37:50</v>
      </c>
      <c r="D32527">
        <v>0</v>
      </c>
    </row>
    <row r="32528" spans="1:4" x14ac:dyDescent="0.3">
      <c r="A32528" t="s">
        <v>7</v>
      </c>
      <c r="B32528">
        <v>1645540731.017</v>
      </c>
      <c r="C32528" s="1" t="str">
        <f t="shared" si="508"/>
        <v>02/22 23:38:51</v>
      </c>
      <c r="D32528">
        <v>0</v>
      </c>
    </row>
    <row r="32529" spans="1:4" x14ac:dyDescent="0.3">
      <c r="A32529" t="s">
        <v>7</v>
      </c>
      <c r="B32529">
        <v>1645540791.0639999</v>
      </c>
      <c r="C32529" s="1" t="str">
        <f t="shared" si="508"/>
        <v>02/22 23:39:51</v>
      </c>
      <c r="D32529">
        <v>0</v>
      </c>
    </row>
    <row r="32530" spans="1:4" x14ac:dyDescent="0.3">
      <c r="A32530" t="s">
        <v>7</v>
      </c>
      <c r="B32530">
        <v>1645540851.1270001</v>
      </c>
      <c r="C32530" s="1" t="str">
        <f t="shared" si="508"/>
        <v>02/22 23:40:51</v>
      </c>
      <c r="D32530">
        <v>0</v>
      </c>
    </row>
    <row r="32531" spans="1:4" x14ac:dyDescent="0.3">
      <c r="A32531" t="s">
        <v>7</v>
      </c>
      <c r="B32531">
        <v>1645540911.1919999</v>
      </c>
      <c r="C32531" s="1" t="str">
        <f t="shared" si="508"/>
        <v>02/22 23:41:51</v>
      </c>
      <c r="D32531">
        <v>0</v>
      </c>
    </row>
    <row r="32532" spans="1:4" x14ac:dyDescent="0.3">
      <c r="A32532" t="s">
        <v>7</v>
      </c>
      <c r="B32532">
        <v>1645540971.3150001</v>
      </c>
      <c r="C32532" s="1" t="str">
        <f t="shared" si="508"/>
        <v>02/22 23:42:51</v>
      </c>
      <c r="D32532">
        <v>0</v>
      </c>
    </row>
    <row r="32533" spans="1:4" x14ac:dyDescent="0.3">
      <c r="A32533" t="s">
        <v>7</v>
      </c>
      <c r="B32533">
        <v>1645541031.3269999</v>
      </c>
      <c r="C32533" s="1" t="str">
        <f t="shared" si="508"/>
        <v>02/22 23:43:51</v>
      </c>
      <c r="D32533">
        <v>0</v>
      </c>
    </row>
    <row r="32534" spans="1:4" x14ac:dyDescent="0.3">
      <c r="A32534" t="s">
        <v>7</v>
      </c>
      <c r="B32534">
        <v>1645541091.3959999</v>
      </c>
      <c r="C32534" s="1" t="str">
        <f t="shared" si="508"/>
        <v>02/22 23:44:51</v>
      </c>
      <c r="D32534">
        <v>0</v>
      </c>
    </row>
    <row r="32535" spans="1:4" x14ac:dyDescent="0.3">
      <c r="A32535" t="s">
        <v>7</v>
      </c>
      <c r="B32535">
        <v>1645541151.4749999</v>
      </c>
      <c r="C32535" s="1" t="str">
        <f t="shared" si="508"/>
        <v>02/22 23:45:51</v>
      </c>
      <c r="D32535">
        <v>0</v>
      </c>
    </row>
    <row r="32536" spans="1:4" x14ac:dyDescent="0.3">
      <c r="A32536" t="s">
        <v>7</v>
      </c>
      <c r="B32536">
        <v>1645541211.5220001</v>
      </c>
      <c r="C32536" s="1" t="str">
        <f t="shared" si="508"/>
        <v>02/22 23:46:51</v>
      </c>
      <c r="D32536">
        <v>0</v>
      </c>
    </row>
    <row r="32537" spans="1:4" x14ac:dyDescent="0.3">
      <c r="A32537" t="s">
        <v>7</v>
      </c>
      <c r="B32537">
        <v>1645541271.628</v>
      </c>
      <c r="C32537" s="1" t="str">
        <f t="shared" si="508"/>
        <v>02/22 23:47:51</v>
      </c>
      <c r="D32537">
        <v>0</v>
      </c>
    </row>
    <row r="32538" spans="1:4" x14ac:dyDescent="0.3">
      <c r="A32538" t="s">
        <v>7</v>
      </c>
      <c r="B32538">
        <v>1645541331.6489999</v>
      </c>
      <c r="C32538" s="1" t="str">
        <f t="shared" si="508"/>
        <v>02/22 23:48:51</v>
      </c>
      <c r="D32538">
        <v>0</v>
      </c>
    </row>
    <row r="32539" spans="1:4" x14ac:dyDescent="0.3">
      <c r="A32539" t="s">
        <v>7</v>
      </c>
      <c r="B32539">
        <v>1645541391.684</v>
      </c>
      <c r="C32539" s="1" t="str">
        <f t="shared" si="508"/>
        <v>02/22 23:49:51</v>
      </c>
      <c r="D32539">
        <v>0</v>
      </c>
    </row>
    <row r="32540" spans="1:4" x14ac:dyDescent="0.3">
      <c r="A32540" t="s">
        <v>7</v>
      </c>
      <c r="B32540">
        <v>1645541451.78</v>
      </c>
      <c r="C32540" s="1" t="str">
        <f t="shared" si="508"/>
        <v>02/22 23:50:51</v>
      </c>
      <c r="D32540">
        <v>0</v>
      </c>
    </row>
    <row r="32541" spans="1:4" x14ac:dyDescent="0.3">
      <c r="A32541" t="s">
        <v>7</v>
      </c>
      <c r="B32541">
        <v>1645541511.8280001</v>
      </c>
      <c r="C32541" s="1" t="str">
        <f t="shared" si="508"/>
        <v>02/22 23:51:51</v>
      </c>
      <c r="D32541">
        <v>0</v>
      </c>
    </row>
    <row r="32542" spans="1:4" x14ac:dyDescent="0.3">
      <c r="A32542" t="s">
        <v>7</v>
      </c>
      <c r="B32542">
        <v>1645541571.901</v>
      </c>
      <c r="C32542" s="1" t="str">
        <f t="shared" si="508"/>
        <v>02/22 23:52:51</v>
      </c>
      <c r="D32542">
        <v>0</v>
      </c>
    </row>
    <row r="32543" spans="1:4" x14ac:dyDescent="0.3">
      <c r="A32543" t="s">
        <v>7</v>
      </c>
      <c r="B32543">
        <v>1645541631.954</v>
      </c>
      <c r="C32543" s="1" t="str">
        <f t="shared" si="508"/>
        <v>02/22 23:53:51</v>
      </c>
      <c r="D32543">
        <v>0</v>
      </c>
    </row>
    <row r="32544" spans="1:4" x14ac:dyDescent="0.3">
      <c r="A32544" t="s">
        <v>7</v>
      </c>
      <c r="B32544">
        <v>1645541692.0050001</v>
      </c>
      <c r="C32544" s="1" t="str">
        <f t="shared" si="508"/>
        <v>02/22 23:54:52</v>
      </c>
      <c r="D32544">
        <v>0</v>
      </c>
    </row>
    <row r="32545" spans="1:4" x14ac:dyDescent="0.3">
      <c r="A32545" t="s">
        <v>7</v>
      </c>
      <c r="B32545">
        <v>1645541752.089</v>
      </c>
      <c r="C32545" s="1" t="str">
        <f t="shared" si="508"/>
        <v>02/22 23:55:52</v>
      </c>
      <c r="D32545">
        <v>0</v>
      </c>
    </row>
    <row r="32546" spans="1:4" x14ac:dyDescent="0.3">
      <c r="A32546" t="s">
        <v>7</v>
      </c>
      <c r="B32546">
        <v>1645541812.1630001</v>
      </c>
      <c r="C32546" s="1" t="str">
        <f t="shared" si="508"/>
        <v>02/22 23:56:52</v>
      </c>
      <c r="D32546">
        <v>0</v>
      </c>
    </row>
    <row r="32547" spans="1:4" x14ac:dyDescent="0.3">
      <c r="A32547" t="s">
        <v>7</v>
      </c>
      <c r="B32547">
        <v>1645541872.2420001</v>
      </c>
      <c r="C32547" s="1" t="str">
        <f t="shared" si="508"/>
        <v>02/22 23:57:52</v>
      </c>
      <c r="D32547">
        <v>0</v>
      </c>
    </row>
    <row r="32548" spans="1:4" x14ac:dyDescent="0.3">
      <c r="A32548" t="s">
        <v>7</v>
      </c>
      <c r="B32548">
        <v>1645541932.276</v>
      </c>
      <c r="C32548" s="1" t="str">
        <f t="shared" si="508"/>
        <v>02/22 23:58:52</v>
      </c>
      <c r="D32548">
        <v>0</v>
      </c>
    </row>
    <row r="32549" spans="1:4" x14ac:dyDescent="0.3">
      <c r="A32549" t="s">
        <v>7</v>
      </c>
      <c r="B32549">
        <v>1645541992.3329999</v>
      </c>
      <c r="C32549" s="1" t="str">
        <f t="shared" si="508"/>
        <v>02/22 23:59:52</v>
      </c>
      <c r="D32549">
        <v>0</v>
      </c>
    </row>
    <row r="32550" spans="1:4" x14ac:dyDescent="0.3">
      <c r="A32550" t="s">
        <v>7</v>
      </c>
      <c r="B32550">
        <v>1645542052.3800001</v>
      </c>
      <c r="C32550" s="1" t="str">
        <f t="shared" si="508"/>
        <v>02/23 00:00:52</v>
      </c>
      <c r="D32550">
        <v>0</v>
      </c>
    </row>
    <row r="32551" spans="1:4" x14ac:dyDescent="0.3">
      <c r="A32551" t="s">
        <v>7</v>
      </c>
      <c r="B32551">
        <v>1645542112.4430001</v>
      </c>
      <c r="C32551" s="1" t="str">
        <f t="shared" si="508"/>
        <v>02/23 00:01:52</v>
      </c>
      <c r="D32551">
        <v>0</v>
      </c>
    </row>
    <row r="32552" spans="1:4" x14ac:dyDescent="0.3">
      <c r="A32552" t="s">
        <v>7</v>
      </c>
      <c r="B32552">
        <v>1645542172.5680001</v>
      </c>
      <c r="C32552" s="1" t="str">
        <f t="shared" si="508"/>
        <v>02/23 00:02:52</v>
      </c>
      <c r="D32552">
        <v>0</v>
      </c>
    </row>
    <row r="32553" spans="1:4" x14ac:dyDescent="0.3">
      <c r="A32553" t="s">
        <v>7</v>
      </c>
      <c r="B32553">
        <v>1645542232.576</v>
      </c>
      <c r="C32553" s="1" t="str">
        <f t="shared" si="508"/>
        <v>02/23 00:03:52</v>
      </c>
      <c r="D32553">
        <v>0</v>
      </c>
    </row>
    <row r="32554" spans="1:4" x14ac:dyDescent="0.3">
      <c r="A32554" t="s">
        <v>7</v>
      </c>
      <c r="B32554">
        <v>1645542292.6530001</v>
      </c>
      <c r="C32554" s="1" t="str">
        <f t="shared" si="508"/>
        <v>02/23 00:04:52</v>
      </c>
      <c r="D32554">
        <v>0</v>
      </c>
    </row>
    <row r="32555" spans="1:4" x14ac:dyDescent="0.3">
      <c r="A32555" t="s">
        <v>7</v>
      </c>
      <c r="B32555">
        <v>1645542352.7149999</v>
      </c>
      <c r="C32555" s="1" t="str">
        <f t="shared" si="508"/>
        <v>02/23 00:05:52</v>
      </c>
      <c r="D32555">
        <v>0</v>
      </c>
    </row>
    <row r="32556" spans="1:4" x14ac:dyDescent="0.3">
      <c r="A32556" t="s">
        <v>7</v>
      </c>
      <c r="B32556">
        <v>1645542412.779</v>
      </c>
      <c r="C32556" s="1" t="str">
        <f t="shared" si="508"/>
        <v>02/23 00:06:52</v>
      </c>
      <c r="D32556">
        <v>0</v>
      </c>
    </row>
    <row r="32557" spans="1:4" x14ac:dyDescent="0.3">
      <c r="A32557" t="s">
        <v>7</v>
      </c>
      <c r="B32557">
        <v>1645542472.839</v>
      </c>
      <c r="C32557" s="1" t="str">
        <f t="shared" si="508"/>
        <v>02/23 00:07:52</v>
      </c>
      <c r="D32557">
        <v>0</v>
      </c>
    </row>
    <row r="32558" spans="1:4" x14ac:dyDescent="0.3">
      <c r="A32558" t="s">
        <v>7</v>
      </c>
      <c r="B32558">
        <v>1645542532.882</v>
      </c>
      <c r="C32558" s="1" t="str">
        <f t="shared" si="508"/>
        <v>02/23 00:08:52</v>
      </c>
      <c r="D32558">
        <v>0</v>
      </c>
    </row>
    <row r="32559" spans="1:4" x14ac:dyDescent="0.3">
      <c r="A32559" t="s">
        <v>7</v>
      </c>
      <c r="B32559">
        <v>1645542592.957</v>
      </c>
      <c r="C32559" s="1" t="str">
        <f t="shared" si="508"/>
        <v>02/23 00:09:52</v>
      </c>
      <c r="D32559">
        <v>0</v>
      </c>
    </row>
    <row r="32560" spans="1:4" x14ac:dyDescent="0.3">
      <c r="A32560" t="s">
        <v>7</v>
      </c>
      <c r="B32560">
        <v>1645542652.9960001</v>
      </c>
      <c r="C32560" s="1" t="str">
        <f t="shared" si="508"/>
        <v>02/23 00:10:52</v>
      </c>
      <c r="D32560">
        <v>0</v>
      </c>
    </row>
    <row r="32561" spans="1:4" x14ac:dyDescent="0.3">
      <c r="A32561" t="s">
        <v>7</v>
      </c>
      <c r="B32561">
        <v>1645542713.0739999</v>
      </c>
      <c r="C32561" s="1" t="str">
        <f t="shared" si="508"/>
        <v>02/23 00:11:53</v>
      </c>
      <c r="D32561">
        <v>0</v>
      </c>
    </row>
    <row r="32562" spans="1:4" x14ac:dyDescent="0.3">
      <c r="A32562" t="s">
        <v>7</v>
      </c>
      <c r="B32562">
        <v>1645542773.155</v>
      </c>
      <c r="C32562" s="1" t="str">
        <f t="shared" si="508"/>
        <v>02/23 00:12:53</v>
      </c>
      <c r="D32562">
        <v>0</v>
      </c>
    </row>
    <row r="32563" spans="1:4" x14ac:dyDescent="0.3">
      <c r="A32563" t="s">
        <v>7</v>
      </c>
      <c r="B32563">
        <v>1645542833.194</v>
      </c>
      <c r="C32563" s="1" t="str">
        <f t="shared" si="508"/>
        <v>02/23 00:13:53</v>
      </c>
      <c r="D32563">
        <v>0</v>
      </c>
    </row>
    <row r="32564" spans="1:4" x14ac:dyDescent="0.3">
      <c r="A32564" t="s">
        <v>7</v>
      </c>
      <c r="B32564">
        <v>1645542893.263</v>
      </c>
      <c r="C32564" s="1" t="str">
        <f t="shared" si="508"/>
        <v>02/23 00:14:53</v>
      </c>
      <c r="D32564">
        <v>0</v>
      </c>
    </row>
    <row r="32565" spans="1:4" x14ac:dyDescent="0.3">
      <c r="A32565" t="s">
        <v>7</v>
      </c>
      <c r="B32565">
        <v>1645542953.316</v>
      </c>
      <c r="C32565" s="1" t="str">
        <f t="shared" si="508"/>
        <v>02/23 00:15:53</v>
      </c>
      <c r="D32565">
        <v>0</v>
      </c>
    </row>
    <row r="32566" spans="1:4" x14ac:dyDescent="0.3">
      <c r="A32566" t="s">
        <v>7</v>
      </c>
      <c r="B32566">
        <v>1645543013.395</v>
      </c>
      <c r="C32566" s="1" t="str">
        <f t="shared" si="508"/>
        <v>02/23 00:16:53</v>
      </c>
      <c r="D32566">
        <v>0</v>
      </c>
    </row>
    <row r="32567" spans="1:4" x14ac:dyDescent="0.3">
      <c r="A32567" t="s">
        <v>7</v>
      </c>
      <c r="B32567">
        <v>1645543073.4560001</v>
      </c>
      <c r="C32567" s="1" t="str">
        <f t="shared" si="508"/>
        <v>02/23 00:17:53</v>
      </c>
      <c r="D32567">
        <v>0</v>
      </c>
    </row>
    <row r="32568" spans="1:4" x14ac:dyDescent="0.3">
      <c r="A32568" t="s">
        <v>7</v>
      </c>
      <c r="B32568">
        <v>1645543133.549</v>
      </c>
      <c r="C32568" s="1" t="str">
        <f t="shared" si="508"/>
        <v>02/23 00:18:53</v>
      </c>
      <c r="D32568">
        <v>0</v>
      </c>
    </row>
    <row r="32569" spans="1:4" x14ac:dyDescent="0.3">
      <c r="A32569" t="s">
        <v>7</v>
      </c>
      <c r="B32569">
        <v>1645543193.5669999</v>
      </c>
      <c r="C32569" s="1" t="str">
        <f t="shared" si="508"/>
        <v>02/23 00:19:53</v>
      </c>
      <c r="D32569">
        <v>0</v>
      </c>
    </row>
    <row r="32570" spans="1:4" x14ac:dyDescent="0.3">
      <c r="A32570" t="s">
        <v>7</v>
      </c>
      <c r="B32570">
        <v>1645543253.6429999</v>
      </c>
      <c r="C32570" s="1" t="str">
        <f t="shared" si="508"/>
        <v>02/23 00:20:53</v>
      </c>
      <c r="D32570">
        <v>0</v>
      </c>
    </row>
    <row r="32571" spans="1:4" x14ac:dyDescent="0.3">
      <c r="A32571" t="s">
        <v>7</v>
      </c>
      <c r="B32571">
        <v>1645543313.7019999</v>
      </c>
      <c r="C32571" s="1" t="str">
        <f t="shared" si="508"/>
        <v>02/23 00:21:53</v>
      </c>
      <c r="D32571">
        <v>0</v>
      </c>
    </row>
    <row r="32572" spans="1:4" x14ac:dyDescent="0.3">
      <c r="A32572" t="s">
        <v>7</v>
      </c>
      <c r="B32572">
        <v>1645543373.767</v>
      </c>
      <c r="C32572" s="1" t="str">
        <f t="shared" si="508"/>
        <v>02/23 00:22:53</v>
      </c>
      <c r="D32572">
        <v>0</v>
      </c>
    </row>
    <row r="32573" spans="1:4" x14ac:dyDescent="0.3">
      <c r="A32573" t="s">
        <v>7</v>
      </c>
      <c r="B32573">
        <v>1645543433.8110001</v>
      </c>
      <c r="C32573" s="1" t="str">
        <f t="shared" si="508"/>
        <v>02/23 00:23:53</v>
      </c>
      <c r="D32573">
        <v>0</v>
      </c>
    </row>
    <row r="32574" spans="1:4" x14ac:dyDescent="0.3">
      <c r="A32574" t="s">
        <v>7</v>
      </c>
      <c r="B32574">
        <v>1645543493.079</v>
      </c>
      <c r="C32574" s="1" t="str">
        <f t="shared" si="508"/>
        <v>02/23 00:24:53</v>
      </c>
      <c r="D32574">
        <v>0</v>
      </c>
    </row>
    <row r="32575" spans="1:4" x14ac:dyDescent="0.3">
      <c r="A32575" t="s">
        <v>7</v>
      </c>
      <c r="B32575">
        <v>1645543553.1289999</v>
      </c>
      <c r="C32575" s="1" t="str">
        <f t="shared" si="508"/>
        <v>02/23 00:25:53</v>
      </c>
      <c r="D32575">
        <v>0</v>
      </c>
    </row>
    <row r="32576" spans="1:4" x14ac:dyDescent="0.3">
      <c r="A32576" t="s">
        <v>7</v>
      </c>
      <c r="B32576">
        <v>1645543613.207</v>
      </c>
      <c r="C32576" s="1" t="str">
        <f t="shared" si="508"/>
        <v>02/23 00:26:53</v>
      </c>
      <c r="D32576">
        <v>0</v>
      </c>
    </row>
    <row r="32577" spans="1:4" x14ac:dyDescent="0.3">
      <c r="A32577" t="s">
        <v>7</v>
      </c>
      <c r="B32577">
        <v>1645543673.2750001</v>
      </c>
      <c r="C32577" s="1" t="str">
        <f t="shared" si="508"/>
        <v>02/23 00:27:53</v>
      </c>
      <c r="D32577">
        <v>0</v>
      </c>
    </row>
    <row r="32578" spans="1:4" x14ac:dyDescent="0.3">
      <c r="A32578" t="s">
        <v>7</v>
      </c>
      <c r="B32578">
        <v>1645543733.336</v>
      </c>
      <c r="C32578" s="1" t="str">
        <f t="shared" ref="C32578:C32641" si="509">TEXT((LEFT(B32578,10)+9*3600)/86400+70*365+19,"MM/DD HH:mm:ss")</f>
        <v>02/23 00:28:53</v>
      </c>
      <c r="D32578">
        <v>0</v>
      </c>
    </row>
    <row r="32579" spans="1:4" x14ac:dyDescent="0.3">
      <c r="A32579" t="s">
        <v>7</v>
      </c>
      <c r="B32579">
        <v>1645543793.381</v>
      </c>
      <c r="C32579" s="1" t="str">
        <f t="shared" si="509"/>
        <v>02/23 00:29:53</v>
      </c>
      <c r="D32579">
        <v>0</v>
      </c>
    </row>
    <row r="32580" spans="1:4" x14ac:dyDescent="0.3">
      <c r="A32580" t="s">
        <v>7</v>
      </c>
      <c r="B32580">
        <v>1645543853.4649999</v>
      </c>
      <c r="C32580" s="1" t="str">
        <f t="shared" si="509"/>
        <v>02/23 00:30:53</v>
      </c>
      <c r="D32580">
        <v>0</v>
      </c>
    </row>
    <row r="32581" spans="1:4" x14ac:dyDescent="0.3">
      <c r="A32581" t="s">
        <v>7</v>
      </c>
      <c r="B32581">
        <v>1645543913.503</v>
      </c>
      <c r="C32581" s="1" t="str">
        <f t="shared" si="509"/>
        <v>02/23 00:31:53</v>
      </c>
      <c r="D32581">
        <v>0</v>
      </c>
    </row>
    <row r="32582" spans="1:4" x14ac:dyDescent="0.3">
      <c r="A32582" t="s">
        <v>7</v>
      </c>
      <c r="B32582">
        <v>1645543973.6359999</v>
      </c>
      <c r="C32582" s="1" t="str">
        <f t="shared" si="509"/>
        <v>02/23 00:32:53</v>
      </c>
      <c r="D32582">
        <v>0</v>
      </c>
    </row>
    <row r="32583" spans="1:4" x14ac:dyDescent="0.3">
      <c r="A32583" t="s">
        <v>7</v>
      </c>
      <c r="B32583">
        <v>1645544033.6359999</v>
      </c>
      <c r="C32583" s="1" t="str">
        <f t="shared" si="509"/>
        <v>02/23 00:33:53</v>
      </c>
      <c r="D32583">
        <v>0</v>
      </c>
    </row>
    <row r="32584" spans="1:4" x14ac:dyDescent="0.3">
      <c r="A32584" t="s">
        <v>7</v>
      </c>
      <c r="B32584">
        <v>1645544093.8</v>
      </c>
      <c r="C32584" s="1" t="str">
        <f t="shared" si="509"/>
        <v>02/23 00:34:53</v>
      </c>
      <c r="D32584">
        <v>0</v>
      </c>
    </row>
    <row r="32585" spans="1:4" x14ac:dyDescent="0.3">
      <c r="A32585" t="s">
        <v>7</v>
      </c>
      <c r="B32585">
        <v>1645544153.7750001</v>
      </c>
      <c r="C32585" s="1" t="str">
        <f t="shared" si="509"/>
        <v>02/23 00:35:53</v>
      </c>
      <c r="D32585">
        <v>0</v>
      </c>
    </row>
    <row r="32586" spans="1:4" x14ac:dyDescent="0.3">
      <c r="A32586" t="s">
        <v>7</v>
      </c>
      <c r="B32586">
        <v>1645544213.8410001</v>
      </c>
      <c r="C32586" s="1" t="str">
        <f t="shared" si="509"/>
        <v>02/23 00:36:53</v>
      </c>
      <c r="D32586">
        <v>0</v>
      </c>
    </row>
    <row r="32587" spans="1:4" x14ac:dyDescent="0.3">
      <c r="A32587" t="s">
        <v>7</v>
      </c>
      <c r="B32587">
        <v>1645544273.9119999</v>
      </c>
      <c r="C32587" s="1" t="str">
        <f t="shared" si="509"/>
        <v>02/23 00:37:53</v>
      </c>
      <c r="D32587">
        <v>0</v>
      </c>
    </row>
    <row r="32588" spans="1:4" x14ac:dyDescent="0.3">
      <c r="A32588" t="s">
        <v>7</v>
      </c>
      <c r="B32588">
        <v>1645544333.947</v>
      </c>
      <c r="C32588" s="1" t="str">
        <f t="shared" si="509"/>
        <v>02/23 00:38:53</v>
      </c>
      <c r="D32588">
        <v>0</v>
      </c>
    </row>
    <row r="32589" spans="1:4" x14ac:dyDescent="0.3">
      <c r="A32589" t="s">
        <v>7</v>
      </c>
      <c r="B32589">
        <v>1645544394.0209999</v>
      </c>
      <c r="C32589" s="1" t="str">
        <f t="shared" si="509"/>
        <v>02/23 00:39:54</v>
      </c>
      <c r="D32589">
        <v>0</v>
      </c>
    </row>
    <row r="32590" spans="1:4" x14ac:dyDescent="0.3">
      <c r="A32590" t="s">
        <v>7</v>
      </c>
      <c r="B32590">
        <v>1645544454.1010001</v>
      </c>
      <c r="C32590" s="1" t="str">
        <f t="shared" si="509"/>
        <v>02/23 00:40:54</v>
      </c>
      <c r="D32590">
        <v>0</v>
      </c>
    </row>
    <row r="32591" spans="1:4" x14ac:dyDescent="0.3">
      <c r="A32591" t="s">
        <v>7</v>
      </c>
      <c r="B32591">
        <v>1645544514.1530001</v>
      </c>
      <c r="C32591" s="1" t="str">
        <f t="shared" si="509"/>
        <v>02/23 00:41:54</v>
      </c>
      <c r="D32591">
        <v>0</v>
      </c>
    </row>
    <row r="32592" spans="1:4" x14ac:dyDescent="0.3">
      <c r="A32592" t="s">
        <v>7</v>
      </c>
      <c r="B32592">
        <v>1645544574.267</v>
      </c>
      <c r="C32592" s="1" t="str">
        <f t="shared" si="509"/>
        <v>02/23 00:42:54</v>
      </c>
      <c r="D32592">
        <v>0</v>
      </c>
    </row>
    <row r="32593" spans="1:4" x14ac:dyDescent="0.3">
      <c r="A32593" t="s">
        <v>7</v>
      </c>
      <c r="B32593">
        <v>1645544634.2750001</v>
      </c>
      <c r="C32593" s="1" t="str">
        <f t="shared" si="509"/>
        <v>02/23 00:43:54</v>
      </c>
      <c r="D32593">
        <v>0</v>
      </c>
    </row>
    <row r="32594" spans="1:4" x14ac:dyDescent="0.3">
      <c r="A32594" t="s">
        <v>7</v>
      </c>
      <c r="B32594">
        <v>1645544694.348</v>
      </c>
      <c r="C32594" s="1" t="str">
        <f t="shared" si="509"/>
        <v>02/23 00:44:54</v>
      </c>
      <c r="D32594">
        <v>0</v>
      </c>
    </row>
    <row r="32595" spans="1:4" x14ac:dyDescent="0.3">
      <c r="A32595" t="s">
        <v>7</v>
      </c>
      <c r="B32595">
        <v>1645544754.3989999</v>
      </c>
      <c r="C32595" s="1" t="str">
        <f t="shared" si="509"/>
        <v>02/23 00:45:54</v>
      </c>
      <c r="D32595">
        <v>0</v>
      </c>
    </row>
    <row r="32596" spans="1:4" x14ac:dyDescent="0.3">
      <c r="A32596" t="s">
        <v>7</v>
      </c>
      <c r="B32596">
        <v>1645544814.484</v>
      </c>
      <c r="C32596" s="1" t="str">
        <f t="shared" si="509"/>
        <v>02/23 00:46:54</v>
      </c>
      <c r="D32596">
        <v>0</v>
      </c>
    </row>
    <row r="32597" spans="1:4" x14ac:dyDescent="0.3">
      <c r="A32597" t="s">
        <v>7</v>
      </c>
      <c r="B32597">
        <v>1645544874.539</v>
      </c>
      <c r="C32597" s="1" t="str">
        <f t="shared" si="509"/>
        <v>02/23 00:47:54</v>
      </c>
      <c r="D32597">
        <v>0</v>
      </c>
    </row>
    <row r="32598" spans="1:4" x14ac:dyDescent="0.3">
      <c r="A32598" t="s">
        <v>7</v>
      </c>
      <c r="B32598">
        <v>1645544934.6129999</v>
      </c>
      <c r="C32598" s="1" t="str">
        <f t="shared" si="509"/>
        <v>02/23 00:48:54</v>
      </c>
      <c r="D32598">
        <v>0</v>
      </c>
    </row>
    <row r="32599" spans="1:4" x14ac:dyDescent="0.3">
      <c r="A32599" t="s">
        <v>7</v>
      </c>
      <c r="B32599">
        <v>1645544994.642</v>
      </c>
      <c r="C32599" s="1" t="str">
        <f t="shared" si="509"/>
        <v>02/23 00:49:54</v>
      </c>
      <c r="D32599">
        <v>0</v>
      </c>
    </row>
    <row r="32600" spans="1:4" x14ac:dyDescent="0.3">
      <c r="A32600" t="s">
        <v>7</v>
      </c>
      <c r="B32600">
        <v>1645545054.7460001</v>
      </c>
      <c r="C32600" s="1" t="str">
        <f t="shared" si="509"/>
        <v>02/23 00:50:54</v>
      </c>
      <c r="D32600">
        <v>0</v>
      </c>
    </row>
    <row r="32601" spans="1:4" x14ac:dyDescent="0.3">
      <c r="A32601" t="s">
        <v>7</v>
      </c>
      <c r="B32601">
        <v>1645545114.7820001</v>
      </c>
      <c r="C32601" s="1" t="str">
        <f t="shared" si="509"/>
        <v>02/23 00:51:54</v>
      </c>
      <c r="D32601">
        <v>0</v>
      </c>
    </row>
    <row r="32602" spans="1:4" x14ac:dyDescent="0.3">
      <c r="A32602" t="s">
        <v>7</v>
      </c>
      <c r="B32602">
        <v>1645545174.8640001</v>
      </c>
      <c r="C32602" s="1" t="str">
        <f t="shared" si="509"/>
        <v>02/23 00:52:54</v>
      </c>
      <c r="D32602">
        <v>0</v>
      </c>
    </row>
    <row r="32603" spans="1:4" x14ac:dyDescent="0.3">
      <c r="A32603" t="s">
        <v>7</v>
      </c>
      <c r="B32603">
        <v>1645545234.8929999</v>
      </c>
      <c r="C32603" s="1" t="str">
        <f t="shared" si="509"/>
        <v>02/23 00:53:54</v>
      </c>
      <c r="D32603">
        <v>0</v>
      </c>
    </row>
    <row r="32604" spans="1:4" x14ac:dyDescent="0.3">
      <c r="A32604" t="s">
        <v>7</v>
      </c>
      <c r="B32604">
        <v>1645545294.9549999</v>
      </c>
      <c r="C32604" s="1" t="str">
        <f t="shared" si="509"/>
        <v>02/23 00:54:54</v>
      </c>
      <c r="D32604">
        <v>0</v>
      </c>
    </row>
    <row r="32605" spans="1:4" x14ac:dyDescent="0.3">
      <c r="A32605" t="s">
        <v>7</v>
      </c>
      <c r="B32605">
        <v>1645545355.0599999</v>
      </c>
      <c r="C32605" s="1" t="str">
        <f t="shared" si="509"/>
        <v>02/23 00:55:55</v>
      </c>
      <c r="D32605">
        <v>0</v>
      </c>
    </row>
    <row r="32606" spans="1:4" x14ac:dyDescent="0.3">
      <c r="A32606" t="s">
        <v>7</v>
      </c>
      <c r="B32606">
        <v>1645545415.1029999</v>
      </c>
      <c r="C32606" s="1" t="str">
        <f t="shared" si="509"/>
        <v>02/23 00:56:55</v>
      </c>
      <c r="D32606">
        <v>0</v>
      </c>
    </row>
    <row r="32607" spans="1:4" x14ac:dyDescent="0.3">
      <c r="A32607" t="s">
        <v>7</v>
      </c>
      <c r="B32607">
        <v>1645545475.1730001</v>
      </c>
      <c r="C32607" s="1" t="str">
        <f t="shared" si="509"/>
        <v>02/23 00:57:55</v>
      </c>
      <c r="D32607">
        <v>0</v>
      </c>
    </row>
    <row r="32608" spans="1:4" x14ac:dyDescent="0.3">
      <c r="A32608" t="s">
        <v>7</v>
      </c>
      <c r="B32608">
        <v>1645545535.2219999</v>
      </c>
      <c r="C32608" s="1" t="str">
        <f t="shared" si="509"/>
        <v>02/23 00:58:55</v>
      </c>
      <c r="D32608">
        <v>0</v>
      </c>
    </row>
    <row r="32609" spans="1:4" x14ac:dyDescent="0.3">
      <c r="A32609" t="s">
        <v>7</v>
      </c>
      <c r="B32609">
        <v>1645545595.3559999</v>
      </c>
      <c r="C32609" s="1" t="str">
        <f t="shared" si="509"/>
        <v>02/23 00:59:55</v>
      </c>
      <c r="D32609">
        <v>0</v>
      </c>
    </row>
    <row r="32610" spans="1:4" x14ac:dyDescent="0.3">
      <c r="A32610" t="s">
        <v>7</v>
      </c>
      <c r="B32610">
        <v>1645545655.3469999</v>
      </c>
      <c r="C32610" s="1" t="str">
        <f t="shared" si="509"/>
        <v>02/23 01:00:55</v>
      </c>
      <c r="D32610">
        <v>0</v>
      </c>
    </row>
    <row r="32611" spans="1:4" x14ac:dyDescent="0.3">
      <c r="A32611" t="s">
        <v>7</v>
      </c>
      <c r="B32611">
        <v>1645545715.385</v>
      </c>
      <c r="C32611" s="1" t="str">
        <f t="shared" si="509"/>
        <v>02/23 01:01:55</v>
      </c>
      <c r="D32611">
        <v>0</v>
      </c>
    </row>
    <row r="32612" spans="1:4" x14ac:dyDescent="0.3">
      <c r="A32612" t="s">
        <v>7</v>
      </c>
      <c r="B32612">
        <v>1645545775.4820001</v>
      </c>
      <c r="C32612" s="1" t="str">
        <f t="shared" si="509"/>
        <v>02/23 01:02:55</v>
      </c>
      <c r="D32612">
        <v>0</v>
      </c>
    </row>
    <row r="32613" spans="1:4" x14ac:dyDescent="0.3">
      <c r="A32613" t="s">
        <v>7</v>
      </c>
      <c r="B32613">
        <v>1645545835.5179999</v>
      </c>
      <c r="C32613" s="1" t="str">
        <f t="shared" si="509"/>
        <v>02/23 01:03:55</v>
      </c>
      <c r="D32613">
        <v>0</v>
      </c>
    </row>
    <row r="32614" spans="1:4" x14ac:dyDescent="0.3">
      <c r="A32614" t="s">
        <v>7</v>
      </c>
      <c r="B32614">
        <v>1645545895.6010001</v>
      </c>
      <c r="C32614" s="1" t="str">
        <f t="shared" si="509"/>
        <v>02/23 01:04:55</v>
      </c>
      <c r="D32614">
        <v>0</v>
      </c>
    </row>
    <row r="32615" spans="1:4" x14ac:dyDescent="0.3">
      <c r="A32615" t="s">
        <v>7</v>
      </c>
      <c r="B32615">
        <v>1645545955.7049999</v>
      </c>
      <c r="C32615" s="1" t="str">
        <f t="shared" si="509"/>
        <v>02/23 01:05:55</v>
      </c>
      <c r="D32615">
        <v>0</v>
      </c>
    </row>
    <row r="32616" spans="1:4" x14ac:dyDescent="0.3">
      <c r="A32616" t="s">
        <v>7</v>
      </c>
      <c r="B32616">
        <v>1645546015.7019999</v>
      </c>
      <c r="C32616" s="1" t="str">
        <f t="shared" si="509"/>
        <v>02/23 01:06:55</v>
      </c>
      <c r="D32616">
        <v>0</v>
      </c>
    </row>
    <row r="32617" spans="1:4" x14ac:dyDescent="0.3">
      <c r="A32617" t="s">
        <v>7</v>
      </c>
      <c r="B32617">
        <v>1645546075.77</v>
      </c>
      <c r="C32617" s="1" t="str">
        <f t="shared" si="509"/>
        <v>02/23 01:07:55</v>
      </c>
      <c r="D32617">
        <v>0</v>
      </c>
    </row>
    <row r="32618" spans="1:4" x14ac:dyDescent="0.3">
      <c r="A32618" t="s">
        <v>7</v>
      </c>
      <c r="B32618">
        <v>1645546135.845</v>
      </c>
      <c r="C32618" s="1" t="str">
        <f t="shared" si="509"/>
        <v>02/23 01:08:55</v>
      </c>
      <c r="D32618">
        <v>0</v>
      </c>
    </row>
    <row r="32619" spans="1:4" x14ac:dyDescent="0.3">
      <c r="A32619" t="s">
        <v>7</v>
      </c>
      <c r="B32619">
        <v>1645546195.898</v>
      </c>
      <c r="C32619" s="1" t="str">
        <f t="shared" si="509"/>
        <v>02/23 01:09:55</v>
      </c>
      <c r="D32619">
        <v>0</v>
      </c>
    </row>
    <row r="32620" spans="1:4" x14ac:dyDescent="0.3">
      <c r="A32620" t="s">
        <v>7</v>
      </c>
      <c r="B32620">
        <v>1645546255.9890001</v>
      </c>
      <c r="C32620" s="1" t="str">
        <f t="shared" si="509"/>
        <v>02/23 01:10:55</v>
      </c>
      <c r="D32620">
        <v>0</v>
      </c>
    </row>
    <row r="32621" spans="1:4" x14ac:dyDescent="0.3">
      <c r="A32621" t="s">
        <v>7</v>
      </c>
      <c r="B32621">
        <v>1645546316.0309999</v>
      </c>
      <c r="C32621" s="1" t="str">
        <f t="shared" si="509"/>
        <v>02/23 01:11:56</v>
      </c>
      <c r="D32621">
        <v>0</v>
      </c>
    </row>
    <row r="32622" spans="1:4" x14ac:dyDescent="0.3">
      <c r="A32622" t="s">
        <v>7</v>
      </c>
      <c r="B32622">
        <v>1645546376.096</v>
      </c>
      <c r="C32622" s="1" t="str">
        <f t="shared" si="509"/>
        <v>02/23 01:12:56</v>
      </c>
      <c r="D32622">
        <v>0</v>
      </c>
    </row>
    <row r="32623" spans="1:4" x14ac:dyDescent="0.3">
      <c r="A32623" t="s">
        <v>7</v>
      </c>
      <c r="B32623">
        <v>1645546436.151</v>
      </c>
      <c r="C32623" s="1" t="str">
        <f t="shared" si="509"/>
        <v>02/23 01:13:56</v>
      </c>
      <c r="D32623">
        <v>0</v>
      </c>
    </row>
    <row r="32624" spans="1:4" x14ac:dyDescent="0.3">
      <c r="A32624" t="s">
        <v>7</v>
      </c>
      <c r="B32624">
        <v>1645546496.2309999</v>
      </c>
      <c r="C32624" s="1" t="str">
        <f t="shared" si="509"/>
        <v>02/23 01:14:56</v>
      </c>
      <c r="D32624">
        <v>0</v>
      </c>
    </row>
    <row r="32625" spans="1:4" x14ac:dyDescent="0.3">
      <c r="A32625" t="s">
        <v>7</v>
      </c>
      <c r="B32625">
        <v>1645546556.2850001</v>
      </c>
      <c r="C32625" s="1" t="str">
        <f t="shared" si="509"/>
        <v>02/23 01:15:56</v>
      </c>
      <c r="D32625">
        <v>0</v>
      </c>
    </row>
    <row r="32626" spans="1:4" x14ac:dyDescent="0.3">
      <c r="A32626" t="s">
        <v>7</v>
      </c>
      <c r="B32626">
        <v>1645546616.3529999</v>
      </c>
      <c r="C32626" s="1" t="str">
        <f t="shared" si="509"/>
        <v>02/23 01:16:56</v>
      </c>
      <c r="D32626">
        <v>0</v>
      </c>
    </row>
    <row r="32627" spans="1:4" x14ac:dyDescent="0.3">
      <c r="A32627" t="s">
        <v>7</v>
      </c>
      <c r="B32627">
        <v>1645546676.4679999</v>
      </c>
      <c r="C32627" s="1" t="str">
        <f t="shared" si="509"/>
        <v>02/23 01:17:56</v>
      </c>
      <c r="D32627">
        <v>0</v>
      </c>
    </row>
    <row r="32628" spans="1:4" x14ac:dyDescent="0.3">
      <c r="A32628" t="s">
        <v>7</v>
      </c>
      <c r="B32628">
        <v>1645546736.4779999</v>
      </c>
      <c r="C32628" s="1" t="str">
        <f t="shared" si="509"/>
        <v>02/23 01:18:56</v>
      </c>
      <c r="D32628">
        <v>0</v>
      </c>
    </row>
    <row r="32629" spans="1:4" x14ac:dyDescent="0.3">
      <c r="A32629" t="s">
        <v>7</v>
      </c>
      <c r="B32629">
        <v>1645546796.5639999</v>
      </c>
      <c r="C32629" s="1" t="str">
        <f t="shared" si="509"/>
        <v>02/23 01:19:56</v>
      </c>
      <c r="D32629">
        <v>0</v>
      </c>
    </row>
    <row r="32630" spans="1:4" x14ac:dyDescent="0.3">
      <c r="A32630" t="s">
        <v>7</v>
      </c>
      <c r="B32630">
        <v>1645546856.6110001</v>
      </c>
      <c r="C32630" s="1" t="str">
        <f t="shared" si="509"/>
        <v>02/23 01:20:56</v>
      </c>
      <c r="D32630">
        <v>0</v>
      </c>
    </row>
    <row r="32631" spans="1:4" x14ac:dyDescent="0.3">
      <c r="A32631" t="s">
        <v>7</v>
      </c>
      <c r="B32631">
        <v>1645546916.661</v>
      </c>
      <c r="C32631" s="1" t="str">
        <f t="shared" si="509"/>
        <v>02/23 01:21:56</v>
      </c>
      <c r="D32631">
        <v>0</v>
      </c>
    </row>
    <row r="32632" spans="1:4" x14ac:dyDescent="0.3">
      <c r="A32632" t="s">
        <v>7</v>
      </c>
      <c r="B32632">
        <v>1645546976.7909999</v>
      </c>
      <c r="C32632" s="1" t="str">
        <f t="shared" si="509"/>
        <v>02/23 01:22:56</v>
      </c>
      <c r="D32632">
        <v>0</v>
      </c>
    </row>
    <row r="32633" spans="1:4" x14ac:dyDescent="0.3">
      <c r="A32633" t="s">
        <v>7</v>
      </c>
      <c r="B32633">
        <v>1645547036.819</v>
      </c>
      <c r="C32633" s="1" t="str">
        <f t="shared" si="509"/>
        <v>02/23 01:23:56</v>
      </c>
      <c r="D32633">
        <v>0</v>
      </c>
    </row>
    <row r="32634" spans="1:4" x14ac:dyDescent="0.3">
      <c r="A32634" t="s">
        <v>7</v>
      </c>
      <c r="B32634">
        <v>1645547096.8800001</v>
      </c>
      <c r="C32634" s="1" t="str">
        <f t="shared" si="509"/>
        <v>02/23 01:24:56</v>
      </c>
      <c r="D32634">
        <v>0</v>
      </c>
    </row>
    <row r="32635" spans="1:4" x14ac:dyDescent="0.3">
      <c r="A32635" t="s">
        <v>7</v>
      </c>
      <c r="B32635">
        <v>1645547156.921</v>
      </c>
      <c r="C32635" s="1" t="str">
        <f t="shared" si="509"/>
        <v>02/23 01:25:56</v>
      </c>
      <c r="D32635">
        <v>0</v>
      </c>
    </row>
    <row r="32636" spans="1:4" x14ac:dyDescent="0.3">
      <c r="A32636" t="s">
        <v>7</v>
      </c>
      <c r="B32636">
        <v>1645547217.006</v>
      </c>
      <c r="C32636" s="1" t="str">
        <f t="shared" si="509"/>
        <v>02/23 01:26:57</v>
      </c>
      <c r="D32636">
        <v>0</v>
      </c>
    </row>
    <row r="32637" spans="1:4" x14ac:dyDescent="0.3">
      <c r="A32637" t="s">
        <v>7</v>
      </c>
      <c r="B32637">
        <v>1645547277.1129999</v>
      </c>
      <c r="C32637" s="1" t="str">
        <f t="shared" si="509"/>
        <v>02/23 01:27:57</v>
      </c>
      <c r="D32637">
        <v>0</v>
      </c>
    </row>
    <row r="32638" spans="1:4" x14ac:dyDescent="0.3">
      <c r="A32638" t="s">
        <v>7</v>
      </c>
      <c r="B32638">
        <v>1645547337.128</v>
      </c>
      <c r="C32638" s="1" t="str">
        <f t="shared" si="509"/>
        <v>02/23 01:28:57</v>
      </c>
      <c r="D32638">
        <v>0</v>
      </c>
    </row>
    <row r="32639" spans="1:4" x14ac:dyDescent="0.3">
      <c r="A32639" t="s">
        <v>7</v>
      </c>
      <c r="B32639">
        <v>1645547397.177</v>
      </c>
      <c r="C32639" s="1" t="str">
        <f t="shared" si="509"/>
        <v>02/23 01:29:57</v>
      </c>
      <c r="D32639">
        <v>0</v>
      </c>
    </row>
    <row r="32640" spans="1:4" x14ac:dyDescent="0.3">
      <c r="A32640" t="s">
        <v>7</v>
      </c>
      <c r="B32640">
        <v>1645547457.2709999</v>
      </c>
      <c r="C32640" s="1" t="str">
        <f t="shared" si="509"/>
        <v>02/23 01:30:57</v>
      </c>
      <c r="D32640">
        <v>0</v>
      </c>
    </row>
    <row r="32641" spans="1:4" x14ac:dyDescent="0.3">
      <c r="A32641" t="s">
        <v>7</v>
      </c>
      <c r="B32641">
        <v>1645547517.3</v>
      </c>
      <c r="C32641" s="1" t="str">
        <f t="shared" si="509"/>
        <v>02/23 01:31:57</v>
      </c>
      <c r="D32641">
        <v>0</v>
      </c>
    </row>
    <row r="32642" spans="1:4" x14ac:dyDescent="0.3">
      <c r="A32642" t="s">
        <v>7</v>
      </c>
      <c r="B32642">
        <v>1645547577.4219999</v>
      </c>
      <c r="C32642" s="1" t="str">
        <f t="shared" ref="C32642:C32705" si="510">TEXT((LEFT(B32642,10)+9*3600)/86400+70*365+19,"MM/DD HH:mm:ss")</f>
        <v>02/23 01:32:57</v>
      </c>
      <c r="D32642">
        <v>0</v>
      </c>
    </row>
    <row r="32643" spans="1:4" x14ac:dyDescent="0.3">
      <c r="A32643" t="s">
        <v>7</v>
      </c>
      <c r="B32643">
        <v>1645547637.4200001</v>
      </c>
      <c r="C32643" s="1" t="str">
        <f t="shared" si="510"/>
        <v>02/23 01:33:57</v>
      </c>
      <c r="D32643">
        <v>0</v>
      </c>
    </row>
    <row r="32644" spans="1:4" x14ac:dyDescent="0.3">
      <c r="A32644" t="s">
        <v>7</v>
      </c>
      <c r="B32644">
        <v>1645547697.5179999</v>
      </c>
      <c r="C32644" s="1" t="str">
        <f t="shared" si="510"/>
        <v>02/23 01:34:57</v>
      </c>
      <c r="D32644">
        <v>0</v>
      </c>
    </row>
    <row r="32645" spans="1:4" x14ac:dyDescent="0.3">
      <c r="A32645" t="s">
        <v>7</v>
      </c>
      <c r="B32645">
        <v>1645547757.5580001</v>
      </c>
      <c r="C32645" s="1" t="str">
        <f t="shared" si="510"/>
        <v>02/23 01:35:57</v>
      </c>
      <c r="D32645">
        <v>0</v>
      </c>
    </row>
    <row r="32646" spans="1:4" x14ac:dyDescent="0.3">
      <c r="A32646" t="s">
        <v>7</v>
      </c>
      <c r="B32646">
        <v>1645547817.651</v>
      </c>
      <c r="C32646" s="1" t="str">
        <f t="shared" si="510"/>
        <v>02/23 01:36:57</v>
      </c>
      <c r="D32646">
        <v>0</v>
      </c>
    </row>
    <row r="32647" spans="1:4" x14ac:dyDescent="0.3">
      <c r="A32647" t="s">
        <v>7</v>
      </c>
      <c r="B32647">
        <v>1645547877.698</v>
      </c>
      <c r="C32647" s="1" t="str">
        <f t="shared" si="510"/>
        <v>02/23 01:37:57</v>
      </c>
      <c r="D32647">
        <v>0</v>
      </c>
    </row>
    <row r="32648" spans="1:4" x14ac:dyDescent="0.3">
      <c r="A32648" t="s">
        <v>7</v>
      </c>
      <c r="B32648">
        <v>1645547937.756</v>
      </c>
      <c r="C32648" s="1" t="str">
        <f t="shared" si="510"/>
        <v>02/23 01:38:57</v>
      </c>
      <c r="D32648">
        <v>0</v>
      </c>
    </row>
    <row r="32649" spans="1:4" x14ac:dyDescent="0.3">
      <c r="A32649" t="s">
        <v>7</v>
      </c>
      <c r="B32649">
        <v>1645547997.8150001</v>
      </c>
      <c r="C32649" s="1" t="str">
        <f t="shared" si="510"/>
        <v>02/23 01:39:57</v>
      </c>
      <c r="D32649">
        <v>0</v>
      </c>
    </row>
    <row r="32650" spans="1:4" x14ac:dyDescent="0.3">
      <c r="A32650" t="s">
        <v>7</v>
      </c>
      <c r="B32650">
        <v>1645548057.8959999</v>
      </c>
      <c r="C32650" s="1" t="str">
        <f t="shared" si="510"/>
        <v>02/23 01:40:57</v>
      </c>
      <c r="D32650">
        <v>0</v>
      </c>
    </row>
    <row r="32651" spans="1:4" x14ac:dyDescent="0.3">
      <c r="A32651" t="s">
        <v>7</v>
      </c>
      <c r="B32651">
        <v>1645548117.96</v>
      </c>
      <c r="C32651" s="1" t="str">
        <f t="shared" si="510"/>
        <v>02/23 01:41:57</v>
      </c>
      <c r="D32651">
        <v>0</v>
      </c>
    </row>
    <row r="32652" spans="1:4" x14ac:dyDescent="0.3">
      <c r="A32652" t="s">
        <v>7</v>
      </c>
      <c r="B32652">
        <v>1645548178.03</v>
      </c>
      <c r="C32652" s="1" t="str">
        <f t="shared" si="510"/>
        <v>02/23 01:42:58</v>
      </c>
      <c r="D32652">
        <v>0</v>
      </c>
    </row>
    <row r="32653" spans="1:4" x14ac:dyDescent="0.3">
      <c r="A32653" t="s">
        <v>7</v>
      </c>
      <c r="B32653">
        <v>1645548238.063</v>
      </c>
      <c r="C32653" s="1" t="str">
        <f t="shared" si="510"/>
        <v>02/23 01:43:58</v>
      </c>
      <c r="D32653">
        <v>0</v>
      </c>
    </row>
    <row r="32654" spans="1:4" x14ac:dyDescent="0.3">
      <c r="A32654" t="s">
        <v>7</v>
      </c>
      <c r="B32654">
        <v>1645548298.1470001</v>
      </c>
      <c r="C32654" s="1" t="str">
        <f t="shared" si="510"/>
        <v>02/23 01:44:58</v>
      </c>
      <c r="D32654">
        <v>0</v>
      </c>
    </row>
    <row r="32655" spans="1:4" x14ac:dyDescent="0.3">
      <c r="A32655" t="s">
        <v>7</v>
      </c>
      <c r="B32655">
        <v>1645548358.201</v>
      </c>
      <c r="C32655" s="1" t="str">
        <f t="shared" si="510"/>
        <v>02/23 01:45:58</v>
      </c>
      <c r="D32655">
        <v>0</v>
      </c>
    </row>
    <row r="32656" spans="1:4" x14ac:dyDescent="0.3">
      <c r="A32656" t="s">
        <v>7</v>
      </c>
      <c r="B32656">
        <v>1645548418.2780001</v>
      </c>
      <c r="C32656" s="1" t="str">
        <f t="shared" si="510"/>
        <v>02/23 01:46:58</v>
      </c>
      <c r="D32656">
        <v>0</v>
      </c>
    </row>
    <row r="32657" spans="1:4" x14ac:dyDescent="0.3">
      <c r="A32657" t="s">
        <v>7</v>
      </c>
      <c r="B32657">
        <v>1645548478.3759999</v>
      </c>
      <c r="C32657" s="1" t="str">
        <f t="shared" si="510"/>
        <v>02/23 01:47:58</v>
      </c>
      <c r="D32657">
        <v>0</v>
      </c>
    </row>
    <row r="32658" spans="1:4" x14ac:dyDescent="0.3">
      <c r="A32658" t="s">
        <v>7</v>
      </c>
      <c r="B32658">
        <v>1645548538.4070001</v>
      </c>
      <c r="C32658" s="1" t="str">
        <f t="shared" si="510"/>
        <v>02/23 01:48:58</v>
      </c>
      <c r="D32658">
        <v>0</v>
      </c>
    </row>
    <row r="32659" spans="1:4" x14ac:dyDescent="0.3">
      <c r="A32659" t="s">
        <v>7</v>
      </c>
      <c r="B32659">
        <v>1645548598.4719999</v>
      </c>
      <c r="C32659" s="1" t="str">
        <f t="shared" si="510"/>
        <v>02/23 01:49:58</v>
      </c>
      <c r="D32659">
        <v>0</v>
      </c>
    </row>
    <row r="32660" spans="1:4" x14ac:dyDescent="0.3">
      <c r="A32660" t="s">
        <v>7</v>
      </c>
      <c r="B32660">
        <v>1645548658.5179999</v>
      </c>
      <c r="C32660" s="1" t="str">
        <f t="shared" si="510"/>
        <v>02/23 01:50:58</v>
      </c>
      <c r="D32660">
        <v>0</v>
      </c>
    </row>
    <row r="32661" spans="1:4" x14ac:dyDescent="0.3">
      <c r="A32661" t="s">
        <v>7</v>
      </c>
      <c r="B32661">
        <v>1645548718.569</v>
      </c>
      <c r="C32661" s="1" t="str">
        <f t="shared" si="510"/>
        <v>02/23 01:51:58</v>
      </c>
      <c r="D32661">
        <v>0</v>
      </c>
    </row>
    <row r="32662" spans="1:4" x14ac:dyDescent="0.3">
      <c r="A32662" t="s">
        <v>7</v>
      </c>
      <c r="B32662">
        <v>1645548778.6670001</v>
      </c>
      <c r="C32662" s="1" t="str">
        <f t="shared" si="510"/>
        <v>02/23 01:52:58</v>
      </c>
      <c r="D32662">
        <v>0</v>
      </c>
    </row>
    <row r="32663" spans="1:4" x14ac:dyDescent="0.3">
      <c r="A32663" t="s">
        <v>7</v>
      </c>
      <c r="B32663">
        <v>1645548838.704</v>
      </c>
      <c r="C32663" s="1" t="str">
        <f t="shared" si="510"/>
        <v>02/23 01:53:58</v>
      </c>
      <c r="D32663">
        <v>0</v>
      </c>
    </row>
    <row r="32664" spans="1:4" x14ac:dyDescent="0.3">
      <c r="A32664" t="s">
        <v>7</v>
      </c>
      <c r="B32664">
        <v>1645548898.783</v>
      </c>
      <c r="C32664" s="1" t="str">
        <f t="shared" si="510"/>
        <v>02/23 01:54:58</v>
      </c>
      <c r="D32664">
        <v>0</v>
      </c>
    </row>
    <row r="32665" spans="1:4" x14ac:dyDescent="0.3">
      <c r="A32665" t="s">
        <v>7</v>
      </c>
      <c r="B32665">
        <v>1645548958.825</v>
      </c>
      <c r="C32665" s="1" t="str">
        <f t="shared" si="510"/>
        <v>02/23 01:55:58</v>
      </c>
      <c r="D32665">
        <v>0</v>
      </c>
    </row>
    <row r="32666" spans="1:4" x14ac:dyDescent="0.3">
      <c r="A32666" t="s">
        <v>7</v>
      </c>
      <c r="B32666">
        <v>1645549018.9300001</v>
      </c>
      <c r="C32666" s="1" t="str">
        <f t="shared" si="510"/>
        <v>02/23 01:56:58</v>
      </c>
      <c r="D32666">
        <v>0</v>
      </c>
    </row>
    <row r="32667" spans="1:4" x14ac:dyDescent="0.3">
      <c r="A32667" t="s">
        <v>7</v>
      </c>
      <c r="B32667">
        <v>1645549079.02</v>
      </c>
      <c r="C32667" s="1" t="str">
        <f t="shared" si="510"/>
        <v>02/23 01:57:59</v>
      </c>
      <c r="D32667">
        <v>0</v>
      </c>
    </row>
    <row r="32668" spans="1:4" x14ac:dyDescent="0.3">
      <c r="A32668" t="s">
        <v>7</v>
      </c>
      <c r="B32668">
        <v>1645549139.03</v>
      </c>
      <c r="C32668" s="1" t="str">
        <f t="shared" si="510"/>
        <v>02/23 01:58:59</v>
      </c>
      <c r="D32668">
        <v>0</v>
      </c>
    </row>
    <row r="32669" spans="1:4" x14ac:dyDescent="0.3">
      <c r="A32669" t="s">
        <v>7</v>
      </c>
      <c r="B32669">
        <v>1645549199.0769999</v>
      </c>
      <c r="C32669" s="1" t="str">
        <f t="shared" si="510"/>
        <v>02/23 01:59:59</v>
      </c>
      <c r="D32669">
        <v>0</v>
      </c>
    </row>
    <row r="32670" spans="1:4" x14ac:dyDescent="0.3">
      <c r="A32670" t="s">
        <v>7</v>
      </c>
      <c r="B32670">
        <v>1645549259.178</v>
      </c>
      <c r="C32670" s="1" t="str">
        <f t="shared" si="510"/>
        <v>02/23 02:00:59</v>
      </c>
      <c r="D32670">
        <v>0</v>
      </c>
    </row>
    <row r="32671" spans="1:4" x14ac:dyDescent="0.3">
      <c r="A32671" t="s">
        <v>7</v>
      </c>
      <c r="B32671">
        <v>1645549319.204</v>
      </c>
      <c r="C32671" s="1" t="str">
        <f t="shared" si="510"/>
        <v>02/23 02:01:59</v>
      </c>
      <c r="D32671">
        <v>0</v>
      </c>
    </row>
    <row r="32672" spans="1:4" x14ac:dyDescent="0.3">
      <c r="A32672" t="s">
        <v>7</v>
      </c>
      <c r="B32672">
        <v>1645549379.3269999</v>
      </c>
      <c r="C32672" s="1" t="str">
        <f t="shared" si="510"/>
        <v>02/23 02:02:59</v>
      </c>
      <c r="D32672">
        <v>0</v>
      </c>
    </row>
    <row r="32673" spans="1:4" x14ac:dyDescent="0.3">
      <c r="A32673" t="s">
        <v>7</v>
      </c>
      <c r="B32673">
        <v>1645549439.3210001</v>
      </c>
      <c r="C32673" s="1" t="str">
        <f t="shared" si="510"/>
        <v>02/23 02:03:59</v>
      </c>
      <c r="D32673">
        <v>0</v>
      </c>
    </row>
    <row r="32674" spans="1:4" x14ac:dyDescent="0.3">
      <c r="A32674" t="s">
        <v>7</v>
      </c>
      <c r="B32674">
        <v>1645549499.395</v>
      </c>
      <c r="C32674" s="1" t="str">
        <f t="shared" si="510"/>
        <v>02/23 02:04:59</v>
      </c>
      <c r="D32674">
        <v>0</v>
      </c>
    </row>
    <row r="32675" spans="1:4" x14ac:dyDescent="0.3">
      <c r="A32675" t="s">
        <v>7</v>
      </c>
      <c r="B32675">
        <v>1645549559.4690001</v>
      </c>
      <c r="C32675" s="1" t="str">
        <f t="shared" si="510"/>
        <v>02/23 02:05:59</v>
      </c>
      <c r="D32675">
        <v>0</v>
      </c>
    </row>
    <row r="32676" spans="1:4" x14ac:dyDescent="0.3">
      <c r="A32676" t="s">
        <v>7</v>
      </c>
      <c r="B32676">
        <v>1645549619.5090001</v>
      </c>
      <c r="C32676" s="1" t="str">
        <f t="shared" si="510"/>
        <v>02/23 02:06:59</v>
      </c>
      <c r="D32676">
        <v>0</v>
      </c>
    </row>
    <row r="32677" spans="1:4" x14ac:dyDescent="0.3">
      <c r="A32677" t="s">
        <v>7</v>
      </c>
      <c r="B32677">
        <v>1645549679.5739999</v>
      </c>
      <c r="C32677" s="1" t="str">
        <f t="shared" si="510"/>
        <v>02/23 02:07:59</v>
      </c>
      <c r="D32677">
        <v>0</v>
      </c>
    </row>
    <row r="32678" spans="1:4" x14ac:dyDescent="0.3">
      <c r="A32678" t="s">
        <v>7</v>
      </c>
      <c r="B32678">
        <v>1645549739.6300001</v>
      </c>
      <c r="C32678" s="1" t="str">
        <f t="shared" si="510"/>
        <v>02/23 02:08:59</v>
      </c>
      <c r="D32678">
        <v>0</v>
      </c>
    </row>
    <row r="32679" spans="1:4" x14ac:dyDescent="0.3">
      <c r="A32679" t="s">
        <v>7</v>
      </c>
      <c r="B32679">
        <v>1645549799.7030001</v>
      </c>
      <c r="C32679" s="1" t="str">
        <f t="shared" si="510"/>
        <v>02/23 02:09:59</v>
      </c>
      <c r="D32679">
        <v>0</v>
      </c>
    </row>
    <row r="32680" spans="1:4" x14ac:dyDescent="0.3">
      <c r="A32680" t="s">
        <v>7</v>
      </c>
      <c r="B32680">
        <v>1645549859.773</v>
      </c>
      <c r="C32680" s="1" t="str">
        <f t="shared" si="510"/>
        <v>02/23 02:10:59</v>
      </c>
      <c r="D32680">
        <v>0</v>
      </c>
    </row>
    <row r="32681" spans="1:4" x14ac:dyDescent="0.3">
      <c r="A32681" t="s">
        <v>7</v>
      </c>
      <c r="B32681">
        <v>1645549919.8369999</v>
      </c>
      <c r="C32681" s="1" t="str">
        <f t="shared" si="510"/>
        <v>02/23 02:11:59</v>
      </c>
      <c r="D32681">
        <v>0</v>
      </c>
    </row>
    <row r="32682" spans="1:4" x14ac:dyDescent="0.3">
      <c r="A32682" t="s">
        <v>7</v>
      </c>
      <c r="B32682">
        <v>1645549979.892</v>
      </c>
      <c r="C32682" s="1" t="str">
        <f t="shared" si="510"/>
        <v>02/23 02:12:59</v>
      </c>
      <c r="D32682">
        <v>0</v>
      </c>
    </row>
    <row r="32683" spans="1:4" x14ac:dyDescent="0.3">
      <c r="A32683" t="s">
        <v>7</v>
      </c>
      <c r="B32683">
        <v>1645550039.948</v>
      </c>
      <c r="C32683" s="1" t="str">
        <f t="shared" si="510"/>
        <v>02/23 02:13:59</v>
      </c>
      <c r="D32683">
        <v>0</v>
      </c>
    </row>
    <row r="32684" spans="1:4" x14ac:dyDescent="0.3">
      <c r="A32684" t="s">
        <v>7</v>
      </c>
      <c r="B32684">
        <v>1645550100.0339999</v>
      </c>
      <c r="C32684" s="1" t="str">
        <f t="shared" si="510"/>
        <v>02/23 02:15:00</v>
      </c>
      <c r="D32684">
        <v>0</v>
      </c>
    </row>
    <row r="32685" spans="1:4" x14ac:dyDescent="0.3">
      <c r="A32685" t="s">
        <v>7</v>
      </c>
      <c r="B32685">
        <v>1645550160.0680001</v>
      </c>
      <c r="C32685" s="1" t="str">
        <f t="shared" si="510"/>
        <v>02/23 02:16:00</v>
      </c>
      <c r="D32685">
        <v>0</v>
      </c>
    </row>
    <row r="32686" spans="1:4" x14ac:dyDescent="0.3">
      <c r="A32686" t="s">
        <v>7</v>
      </c>
      <c r="B32686">
        <v>1645550220.154</v>
      </c>
      <c r="C32686" s="1" t="str">
        <f t="shared" si="510"/>
        <v>02/23 02:17:00</v>
      </c>
      <c r="D32686">
        <v>0</v>
      </c>
    </row>
    <row r="32687" spans="1:4" x14ac:dyDescent="0.3">
      <c r="A32687" t="s">
        <v>7</v>
      </c>
      <c r="B32687">
        <v>1645550280.2590001</v>
      </c>
      <c r="C32687" s="1" t="str">
        <f t="shared" si="510"/>
        <v>02/23 02:18:00</v>
      </c>
      <c r="D32687">
        <v>0</v>
      </c>
    </row>
    <row r="32688" spans="1:4" x14ac:dyDescent="0.3">
      <c r="A32688" t="s">
        <v>7</v>
      </c>
      <c r="B32688">
        <v>1645550340.266</v>
      </c>
      <c r="C32688" s="1" t="str">
        <f t="shared" si="510"/>
        <v>02/23 02:19:00</v>
      </c>
      <c r="D32688">
        <v>0</v>
      </c>
    </row>
    <row r="32689" spans="1:4" x14ac:dyDescent="0.3">
      <c r="A32689" t="s">
        <v>7</v>
      </c>
      <c r="B32689">
        <v>1645550400.326</v>
      </c>
      <c r="C32689" s="1" t="str">
        <f t="shared" si="510"/>
        <v>02/23 02:20:00</v>
      </c>
      <c r="D32689">
        <v>0</v>
      </c>
    </row>
    <row r="32690" spans="1:4" x14ac:dyDescent="0.3">
      <c r="A32690" t="s">
        <v>7</v>
      </c>
      <c r="B32690">
        <v>1645550460.4070001</v>
      </c>
      <c r="C32690" s="1" t="str">
        <f t="shared" si="510"/>
        <v>02/23 02:21:00</v>
      </c>
      <c r="D32690">
        <v>0</v>
      </c>
    </row>
    <row r="32691" spans="1:4" x14ac:dyDescent="0.3">
      <c r="A32691" t="s">
        <v>7</v>
      </c>
      <c r="B32691">
        <v>1645550520.444</v>
      </c>
      <c r="C32691" s="1" t="str">
        <f t="shared" si="510"/>
        <v>02/23 02:22:00</v>
      </c>
      <c r="D32691">
        <v>0</v>
      </c>
    </row>
    <row r="32692" spans="1:4" x14ac:dyDescent="0.3">
      <c r="A32692" t="s">
        <v>7</v>
      </c>
      <c r="B32692">
        <v>1645550580.5769999</v>
      </c>
      <c r="C32692" s="1" t="str">
        <f t="shared" si="510"/>
        <v>02/23 02:23:00</v>
      </c>
      <c r="D32692">
        <v>0</v>
      </c>
    </row>
    <row r="32693" spans="1:4" x14ac:dyDescent="0.3">
      <c r="A32693" t="s">
        <v>7</v>
      </c>
      <c r="B32693">
        <v>1645550640.5710001</v>
      </c>
      <c r="C32693" s="1" t="str">
        <f t="shared" si="510"/>
        <v>02/23 02:24:00</v>
      </c>
      <c r="D32693">
        <v>0</v>
      </c>
    </row>
    <row r="32694" spans="1:4" x14ac:dyDescent="0.3">
      <c r="A32694" t="s">
        <v>7</v>
      </c>
      <c r="B32694">
        <v>1645550699.7509999</v>
      </c>
      <c r="C32694" s="1" t="str">
        <f t="shared" si="510"/>
        <v>02/23 02:24:59</v>
      </c>
      <c r="D32694">
        <v>0</v>
      </c>
    </row>
    <row r="32695" spans="1:4" x14ac:dyDescent="0.3">
      <c r="A32695" t="s">
        <v>7</v>
      </c>
      <c r="B32695">
        <v>1645550759.803</v>
      </c>
      <c r="C32695" s="1" t="str">
        <f t="shared" si="510"/>
        <v>02/23 02:25:59</v>
      </c>
      <c r="D32695">
        <v>0</v>
      </c>
    </row>
    <row r="32696" spans="1:4" x14ac:dyDescent="0.3">
      <c r="A32696" t="s">
        <v>7</v>
      </c>
      <c r="B32696">
        <v>1645550819.9890001</v>
      </c>
      <c r="C32696" s="1" t="str">
        <f t="shared" si="510"/>
        <v>02/23 02:26:59</v>
      </c>
      <c r="D32696">
        <v>0</v>
      </c>
    </row>
    <row r="32697" spans="1:4" x14ac:dyDescent="0.3">
      <c r="A32697" t="s">
        <v>7</v>
      </c>
      <c r="B32697">
        <v>1645550879.961</v>
      </c>
      <c r="C32697" s="1" t="str">
        <f t="shared" si="510"/>
        <v>02/23 02:27:59</v>
      </c>
      <c r="D32697">
        <v>0</v>
      </c>
    </row>
    <row r="32698" spans="1:4" x14ac:dyDescent="0.3">
      <c r="A32698" t="s">
        <v>7</v>
      </c>
      <c r="B32698">
        <v>1645550940.0179999</v>
      </c>
      <c r="C32698" s="1" t="str">
        <f t="shared" si="510"/>
        <v>02/23 02:29:00</v>
      </c>
      <c r="D32698">
        <v>0</v>
      </c>
    </row>
    <row r="32699" spans="1:4" x14ac:dyDescent="0.3">
      <c r="A32699" t="s">
        <v>7</v>
      </c>
      <c r="B32699">
        <v>1645551000.0539999</v>
      </c>
      <c r="C32699" s="1" t="str">
        <f t="shared" si="510"/>
        <v>02/23 02:30:00</v>
      </c>
      <c r="D32699">
        <v>0</v>
      </c>
    </row>
    <row r="32700" spans="1:4" x14ac:dyDescent="0.3">
      <c r="A32700" t="s">
        <v>7</v>
      </c>
      <c r="B32700">
        <v>1645551060.132</v>
      </c>
      <c r="C32700" s="1" t="str">
        <f t="shared" si="510"/>
        <v>02/23 02:31:00</v>
      </c>
      <c r="D32700">
        <v>0</v>
      </c>
    </row>
    <row r="32701" spans="1:4" x14ac:dyDescent="0.3">
      <c r="A32701" t="s">
        <v>7</v>
      </c>
      <c r="B32701">
        <v>1645551120.204</v>
      </c>
      <c r="C32701" s="1" t="str">
        <f t="shared" si="510"/>
        <v>02/23 02:32:00</v>
      </c>
      <c r="D32701">
        <v>0</v>
      </c>
    </row>
    <row r="32702" spans="1:4" x14ac:dyDescent="0.3">
      <c r="A32702" t="s">
        <v>7</v>
      </c>
      <c r="B32702">
        <v>1645551180.257</v>
      </c>
      <c r="C32702" s="1" t="str">
        <f t="shared" si="510"/>
        <v>02/23 02:33:00</v>
      </c>
      <c r="D32702">
        <v>0</v>
      </c>
    </row>
    <row r="32703" spans="1:4" x14ac:dyDescent="0.3">
      <c r="A32703" t="s">
        <v>7</v>
      </c>
      <c r="B32703">
        <v>1645551240.3099999</v>
      </c>
      <c r="C32703" s="1" t="str">
        <f t="shared" si="510"/>
        <v>02/23 02:34:00</v>
      </c>
      <c r="D32703">
        <v>0</v>
      </c>
    </row>
    <row r="32704" spans="1:4" x14ac:dyDescent="0.3">
      <c r="A32704" t="s">
        <v>7</v>
      </c>
      <c r="B32704">
        <v>1645551300.3659999</v>
      </c>
      <c r="C32704" s="1" t="str">
        <f t="shared" si="510"/>
        <v>02/23 02:35:00</v>
      </c>
      <c r="D32704">
        <v>0</v>
      </c>
    </row>
    <row r="32705" spans="1:4" x14ac:dyDescent="0.3">
      <c r="A32705" t="s">
        <v>7</v>
      </c>
      <c r="B32705">
        <v>1645551360.4400001</v>
      </c>
      <c r="C32705" s="1" t="str">
        <f t="shared" si="510"/>
        <v>02/23 02:36:00</v>
      </c>
      <c r="D32705">
        <v>0</v>
      </c>
    </row>
    <row r="32706" spans="1:4" x14ac:dyDescent="0.3">
      <c r="A32706" t="s">
        <v>7</v>
      </c>
      <c r="B32706">
        <v>1645551420.513</v>
      </c>
      <c r="C32706" s="1" t="str">
        <f t="shared" ref="C32706:C32769" si="511">TEXT((LEFT(B32706,10)+9*3600)/86400+70*365+19,"MM/DD HH:mm:ss")</f>
        <v>02/23 02:37:00</v>
      </c>
      <c r="D32706">
        <v>0</v>
      </c>
    </row>
    <row r="32707" spans="1:4" x14ac:dyDescent="0.3">
      <c r="A32707" t="s">
        <v>7</v>
      </c>
      <c r="B32707">
        <v>1645551480.5799999</v>
      </c>
      <c r="C32707" s="1" t="str">
        <f t="shared" si="511"/>
        <v>02/23 02:38:00</v>
      </c>
      <c r="D32707">
        <v>0</v>
      </c>
    </row>
    <row r="32708" spans="1:4" x14ac:dyDescent="0.3">
      <c r="A32708" t="s">
        <v>7</v>
      </c>
      <c r="B32708">
        <v>1645551540.6389999</v>
      </c>
      <c r="C32708" s="1" t="str">
        <f t="shared" si="511"/>
        <v>02/23 02:39:00</v>
      </c>
      <c r="D32708">
        <v>0</v>
      </c>
    </row>
    <row r="32709" spans="1:4" x14ac:dyDescent="0.3">
      <c r="A32709" t="s">
        <v>7</v>
      </c>
      <c r="B32709">
        <v>1645551600.6760001</v>
      </c>
      <c r="C32709" s="1" t="str">
        <f t="shared" si="511"/>
        <v>02/23 02:40:00</v>
      </c>
      <c r="D32709">
        <v>0</v>
      </c>
    </row>
    <row r="32710" spans="1:4" x14ac:dyDescent="0.3">
      <c r="A32710" t="s">
        <v>7</v>
      </c>
      <c r="B32710">
        <v>1645551660.7690001</v>
      </c>
      <c r="C32710" s="1" t="str">
        <f t="shared" si="511"/>
        <v>02/23 02:41:00</v>
      </c>
      <c r="D32710">
        <v>0</v>
      </c>
    </row>
    <row r="32711" spans="1:4" x14ac:dyDescent="0.3">
      <c r="A32711" t="s">
        <v>7</v>
      </c>
      <c r="B32711">
        <v>1645551720.8180001</v>
      </c>
      <c r="C32711" s="1" t="str">
        <f t="shared" si="511"/>
        <v>02/23 02:42:00</v>
      </c>
      <c r="D32711">
        <v>0</v>
      </c>
    </row>
    <row r="32712" spans="1:4" x14ac:dyDescent="0.3">
      <c r="A32712" t="s">
        <v>7</v>
      </c>
      <c r="B32712">
        <v>1645551780.891</v>
      </c>
      <c r="C32712" s="1" t="str">
        <f t="shared" si="511"/>
        <v>02/23 02:43:00</v>
      </c>
      <c r="D32712">
        <v>0</v>
      </c>
    </row>
    <row r="32713" spans="1:4" x14ac:dyDescent="0.3">
      <c r="A32713" t="s">
        <v>7</v>
      </c>
      <c r="B32713">
        <v>1645551840.938</v>
      </c>
      <c r="C32713" s="1" t="str">
        <f t="shared" si="511"/>
        <v>02/23 02:44:00</v>
      </c>
      <c r="D32713">
        <v>0</v>
      </c>
    </row>
    <row r="32714" spans="1:4" x14ac:dyDescent="0.3">
      <c r="A32714" t="s">
        <v>7</v>
      </c>
      <c r="B32714">
        <v>1645551901.0420001</v>
      </c>
      <c r="C32714" s="1" t="str">
        <f t="shared" si="511"/>
        <v>02/23 02:45:01</v>
      </c>
      <c r="D32714">
        <v>0</v>
      </c>
    </row>
    <row r="32715" spans="1:4" x14ac:dyDescent="0.3">
      <c r="A32715" t="s">
        <v>7</v>
      </c>
      <c r="B32715">
        <v>1645551961.0599999</v>
      </c>
      <c r="C32715" s="1" t="str">
        <f t="shared" si="511"/>
        <v>02/23 02:46:01</v>
      </c>
      <c r="D32715">
        <v>0</v>
      </c>
    </row>
    <row r="32716" spans="1:4" x14ac:dyDescent="0.3">
      <c r="A32716" t="s">
        <v>7</v>
      </c>
      <c r="B32716">
        <v>1645552021.1240001</v>
      </c>
      <c r="C32716" s="1" t="str">
        <f t="shared" si="511"/>
        <v>02/23 02:47:01</v>
      </c>
      <c r="D32716">
        <v>0</v>
      </c>
    </row>
    <row r="32717" spans="1:4" x14ac:dyDescent="0.3">
      <c r="A32717" t="s">
        <v>7</v>
      </c>
      <c r="B32717">
        <v>1645552081.188</v>
      </c>
      <c r="C32717" s="1" t="str">
        <f t="shared" si="511"/>
        <v>02/23 02:48:01</v>
      </c>
      <c r="D32717">
        <v>0</v>
      </c>
    </row>
    <row r="32718" spans="1:4" x14ac:dyDescent="0.3">
      <c r="A32718" t="s">
        <v>7</v>
      </c>
      <c r="B32718">
        <v>1645552141.2490001</v>
      </c>
      <c r="C32718" s="1" t="str">
        <f t="shared" si="511"/>
        <v>02/23 02:49:01</v>
      </c>
      <c r="D32718">
        <v>0</v>
      </c>
    </row>
    <row r="32719" spans="1:4" x14ac:dyDescent="0.3">
      <c r="A32719" t="s">
        <v>7</v>
      </c>
      <c r="B32719">
        <v>1645552201.303</v>
      </c>
      <c r="C32719" s="1" t="str">
        <f t="shared" si="511"/>
        <v>02/23 02:50:01</v>
      </c>
      <c r="D32719">
        <v>0</v>
      </c>
    </row>
    <row r="32720" spans="1:4" x14ac:dyDescent="0.3">
      <c r="A32720" t="s">
        <v>7</v>
      </c>
      <c r="B32720">
        <v>1645552261.3870001</v>
      </c>
      <c r="C32720" s="1" t="str">
        <f t="shared" si="511"/>
        <v>02/23 02:51:01</v>
      </c>
      <c r="D32720">
        <v>0</v>
      </c>
    </row>
    <row r="32721" spans="1:4" x14ac:dyDescent="0.3">
      <c r="A32721" t="s">
        <v>7</v>
      </c>
      <c r="B32721">
        <v>1645552321.4219999</v>
      </c>
      <c r="C32721" s="1" t="str">
        <f t="shared" si="511"/>
        <v>02/23 02:52:01</v>
      </c>
      <c r="D32721">
        <v>0</v>
      </c>
    </row>
    <row r="32722" spans="1:4" x14ac:dyDescent="0.3">
      <c r="A32722" t="s">
        <v>7</v>
      </c>
      <c r="B32722">
        <v>1645552381.5</v>
      </c>
      <c r="C32722" s="1" t="str">
        <f t="shared" si="511"/>
        <v>02/23 02:53:01</v>
      </c>
      <c r="D32722">
        <v>0</v>
      </c>
    </row>
    <row r="32723" spans="1:4" x14ac:dyDescent="0.3">
      <c r="A32723" t="s">
        <v>7</v>
      </c>
      <c r="B32723">
        <v>1645552441.5710001</v>
      </c>
      <c r="C32723" s="1" t="str">
        <f t="shared" si="511"/>
        <v>02/23 02:54:01</v>
      </c>
      <c r="D32723">
        <v>0</v>
      </c>
    </row>
    <row r="32724" spans="1:4" x14ac:dyDescent="0.3">
      <c r="A32724" t="s">
        <v>7</v>
      </c>
      <c r="B32724">
        <v>1645552501.6340001</v>
      </c>
      <c r="C32724" s="1" t="str">
        <f t="shared" si="511"/>
        <v>02/23 02:55:01</v>
      </c>
      <c r="D32724">
        <v>0</v>
      </c>
    </row>
    <row r="32725" spans="1:4" x14ac:dyDescent="0.3">
      <c r="A32725" t="s">
        <v>7</v>
      </c>
      <c r="B32725">
        <v>1645552561.671</v>
      </c>
      <c r="C32725" s="1" t="str">
        <f t="shared" si="511"/>
        <v>02/23 02:56:01</v>
      </c>
      <c r="D32725">
        <v>0</v>
      </c>
    </row>
    <row r="32726" spans="1:4" x14ac:dyDescent="0.3">
      <c r="A32726" t="s">
        <v>7</v>
      </c>
      <c r="B32726">
        <v>1645552621.7379999</v>
      </c>
      <c r="C32726" s="1" t="str">
        <f t="shared" si="511"/>
        <v>02/23 02:57:01</v>
      </c>
      <c r="D32726">
        <v>0</v>
      </c>
    </row>
    <row r="32727" spans="1:4" x14ac:dyDescent="0.3">
      <c r="A32727" t="s">
        <v>7</v>
      </c>
      <c r="B32727">
        <v>1645552681.7909999</v>
      </c>
      <c r="C32727" s="1" t="str">
        <f t="shared" si="511"/>
        <v>02/23 02:58:01</v>
      </c>
      <c r="D32727">
        <v>0</v>
      </c>
    </row>
    <row r="32728" spans="1:4" x14ac:dyDescent="0.3">
      <c r="A32728" t="s">
        <v>7</v>
      </c>
      <c r="B32728">
        <v>1645552741.8659999</v>
      </c>
      <c r="C32728" s="1" t="str">
        <f t="shared" si="511"/>
        <v>02/23 02:59:01</v>
      </c>
      <c r="D32728">
        <v>0</v>
      </c>
    </row>
    <row r="32729" spans="1:4" x14ac:dyDescent="0.3">
      <c r="A32729" t="s">
        <v>7</v>
      </c>
      <c r="B32729">
        <v>1645552801.924</v>
      </c>
      <c r="C32729" s="1" t="str">
        <f t="shared" si="511"/>
        <v>02/23 03:00:01</v>
      </c>
      <c r="D32729">
        <v>0</v>
      </c>
    </row>
    <row r="32730" spans="1:4" x14ac:dyDescent="0.3">
      <c r="A32730" t="s">
        <v>7</v>
      </c>
      <c r="B32730">
        <v>1645552862.0120001</v>
      </c>
      <c r="C32730" s="1" t="str">
        <f t="shared" si="511"/>
        <v>02/23 03:01:02</v>
      </c>
      <c r="D32730">
        <v>0</v>
      </c>
    </row>
    <row r="32731" spans="1:4" x14ac:dyDescent="0.3">
      <c r="A32731" t="s">
        <v>7</v>
      </c>
      <c r="B32731">
        <v>1645552922.0699999</v>
      </c>
      <c r="C32731" s="1" t="str">
        <f t="shared" si="511"/>
        <v>02/23 03:02:02</v>
      </c>
      <c r="D32731">
        <v>0</v>
      </c>
    </row>
    <row r="32732" spans="1:4" x14ac:dyDescent="0.3">
      <c r="A32732" t="s">
        <v>7</v>
      </c>
      <c r="B32732">
        <v>1645552982.181</v>
      </c>
      <c r="C32732" s="1" t="str">
        <f t="shared" si="511"/>
        <v>02/23 03:03:02</v>
      </c>
      <c r="D32732">
        <v>0</v>
      </c>
    </row>
    <row r="32733" spans="1:4" x14ac:dyDescent="0.3">
      <c r="A32733" t="s">
        <v>7</v>
      </c>
      <c r="B32733">
        <v>1645553042.1719999</v>
      </c>
      <c r="C32733" s="1" t="str">
        <f t="shared" si="511"/>
        <v>02/23 03:04:02</v>
      </c>
      <c r="D32733">
        <v>0</v>
      </c>
    </row>
    <row r="32734" spans="1:4" x14ac:dyDescent="0.3">
      <c r="A32734" t="s">
        <v>7</v>
      </c>
      <c r="B32734">
        <v>1645553102.257</v>
      </c>
      <c r="C32734" s="1" t="str">
        <f t="shared" si="511"/>
        <v>02/23 03:05:02</v>
      </c>
      <c r="D32734">
        <v>0</v>
      </c>
    </row>
    <row r="32735" spans="1:4" x14ac:dyDescent="0.3">
      <c r="A32735" t="s">
        <v>7</v>
      </c>
      <c r="B32735">
        <v>1645553162.3069999</v>
      </c>
      <c r="C32735" s="1" t="str">
        <f t="shared" si="511"/>
        <v>02/23 03:06:02</v>
      </c>
      <c r="D32735">
        <v>0</v>
      </c>
    </row>
    <row r="32736" spans="1:4" x14ac:dyDescent="0.3">
      <c r="A32736" t="s">
        <v>7</v>
      </c>
      <c r="B32736">
        <v>1645553222.3859999</v>
      </c>
      <c r="C32736" s="1" t="str">
        <f t="shared" si="511"/>
        <v>02/23 03:07:02</v>
      </c>
      <c r="D32736">
        <v>0</v>
      </c>
    </row>
    <row r="32737" spans="1:4" x14ac:dyDescent="0.3">
      <c r="A32737" t="s">
        <v>7</v>
      </c>
      <c r="B32737">
        <v>1645553282.487</v>
      </c>
      <c r="C32737" s="1" t="str">
        <f t="shared" si="511"/>
        <v>02/23 03:08:02</v>
      </c>
      <c r="D32737">
        <v>0</v>
      </c>
    </row>
    <row r="32738" spans="1:4" x14ac:dyDescent="0.3">
      <c r="A32738" t="s">
        <v>7</v>
      </c>
      <c r="B32738">
        <v>1645553342.4749999</v>
      </c>
      <c r="C32738" s="1" t="str">
        <f t="shared" si="511"/>
        <v>02/23 03:09:02</v>
      </c>
      <c r="D32738">
        <v>0</v>
      </c>
    </row>
    <row r="32739" spans="1:4" x14ac:dyDescent="0.3">
      <c r="A32739" t="s">
        <v>7</v>
      </c>
      <c r="B32739">
        <v>1645553402.5469999</v>
      </c>
      <c r="C32739" s="1" t="str">
        <f t="shared" si="511"/>
        <v>02/23 03:10:02</v>
      </c>
      <c r="D32739">
        <v>0</v>
      </c>
    </row>
    <row r="32740" spans="1:4" x14ac:dyDescent="0.3">
      <c r="A32740" t="s">
        <v>7</v>
      </c>
      <c r="B32740">
        <v>1645553462.6259999</v>
      </c>
      <c r="C32740" s="1" t="str">
        <f t="shared" si="511"/>
        <v>02/23 03:11:02</v>
      </c>
      <c r="D32740">
        <v>0</v>
      </c>
    </row>
    <row r="32741" spans="1:4" x14ac:dyDescent="0.3">
      <c r="A32741" t="s">
        <v>7</v>
      </c>
      <c r="B32741">
        <v>1645553522.678</v>
      </c>
      <c r="C32741" s="1" t="str">
        <f t="shared" si="511"/>
        <v>02/23 03:12:02</v>
      </c>
      <c r="D32741">
        <v>0</v>
      </c>
    </row>
    <row r="32742" spans="1:4" x14ac:dyDescent="0.3">
      <c r="A32742" t="s">
        <v>7</v>
      </c>
      <c r="B32742">
        <v>1645553582.733</v>
      </c>
      <c r="C32742" s="1" t="str">
        <f t="shared" si="511"/>
        <v>02/23 03:13:02</v>
      </c>
      <c r="D32742">
        <v>0</v>
      </c>
    </row>
    <row r="32743" spans="1:4" x14ac:dyDescent="0.3">
      <c r="A32743" t="s">
        <v>7</v>
      </c>
      <c r="B32743">
        <v>1645553642.799</v>
      </c>
      <c r="C32743" s="1" t="str">
        <f t="shared" si="511"/>
        <v>02/23 03:14:02</v>
      </c>
      <c r="D32743">
        <v>0</v>
      </c>
    </row>
    <row r="32744" spans="1:4" x14ac:dyDescent="0.3">
      <c r="A32744" t="s">
        <v>7</v>
      </c>
      <c r="B32744">
        <v>1645553702.8610001</v>
      </c>
      <c r="C32744" s="1" t="str">
        <f t="shared" si="511"/>
        <v>02/23 03:15:02</v>
      </c>
      <c r="D32744">
        <v>0</v>
      </c>
    </row>
    <row r="32745" spans="1:4" x14ac:dyDescent="0.3">
      <c r="A32745" t="s">
        <v>7</v>
      </c>
      <c r="B32745">
        <v>1645553762.9360001</v>
      </c>
      <c r="C32745" s="1" t="str">
        <f t="shared" si="511"/>
        <v>02/23 03:16:02</v>
      </c>
      <c r="D32745">
        <v>0</v>
      </c>
    </row>
    <row r="32746" spans="1:4" x14ac:dyDescent="0.3">
      <c r="A32746" t="s">
        <v>7</v>
      </c>
      <c r="B32746">
        <v>1645553822.9860001</v>
      </c>
      <c r="C32746" s="1" t="str">
        <f t="shared" si="511"/>
        <v>02/23 03:17:02</v>
      </c>
      <c r="D32746">
        <v>0</v>
      </c>
    </row>
    <row r="32747" spans="1:4" x14ac:dyDescent="0.3">
      <c r="A32747" t="s">
        <v>7</v>
      </c>
      <c r="B32747">
        <v>1645553883.072</v>
      </c>
      <c r="C32747" s="1" t="str">
        <f t="shared" si="511"/>
        <v>02/23 03:18:03</v>
      </c>
      <c r="D32747">
        <v>0</v>
      </c>
    </row>
    <row r="32748" spans="1:4" x14ac:dyDescent="0.3">
      <c r="A32748" t="s">
        <v>7</v>
      </c>
      <c r="B32748">
        <v>1645553943.1140001</v>
      </c>
      <c r="C32748" s="1" t="str">
        <f t="shared" si="511"/>
        <v>02/23 03:19:03</v>
      </c>
      <c r="D32748">
        <v>0</v>
      </c>
    </row>
    <row r="32749" spans="1:4" x14ac:dyDescent="0.3">
      <c r="A32749" t="s">
        <v>7</v>
      </c>
      <c r="B32749">
        <v>1645554003.1619999</v>
      </c>
      <c r="C32749" s="1" t="str">
        <f t="shared" si="511"/>
        <v>02/23 03:20:03</v>
      </c>
      <c r="D32749">
        <v>0</v>
      </c>
    </row>
    <row r="32750" spans="1:4" x14ac:dyDescent="0.3">
      <c r="A32750" t="s">
        <v>7</v>
      </c>
      <c r="B32750">
        <v>1645554063.263</v>
      </c>
      <c r="C32750" s="1" t="str">
        <f t="shared" si="511"/>
        <v>02/23 03:21:03</v>
      </c>
      <c r="D32750">
        <v>0</v>
      </c>
    </row>
    <row r="32751" spans="1:4" x14ac:dyDescent="0.3">
      <c r="A32751" t="s">
        <v>7</v>
      </c>
      <c r="B32751">
        <v>1645554123.2909999</v>
      </c>
      <c r="C32751" s="1" t="str">
        <f t="shared" si="511"/>
        <v>02/23 03:22:03</v>
      </c>
      <c r="D32751">
        <v>0</v>
      </c>
    </row>
    <row r="32752" spans="1:4" x14ac:dyDescent="0.3">
      <c r="A32752" t="s">
        <v>7</v>
      </c>
      <c r="B32752">
        <v>1645554183.375</v>
      </c>
      <c r="C32752" s="1" t="str">
        <f t="shared" si="511"/>
        <v>02/23 03:23:03</v>
      </c>
      <c r="D32752">
        <v>0</v>
      </c>
    </row>
    <row r="32753" spans="1:4" x14ac:dyDescent="0.3">
      <c r="A32753" t="s">
        <v>7</v>
      </c>
      <c r="B32753">
        <v>1645554243.4230001</v>
      </c>
      <c r="C32753" s="1" t="str">
        <f t="shared" si="511"/>
        <v>02/23 03:24:03</v>
      </c>
      <c r="D32753">
        <v>0</v>
      </c>
    </row>
    <row r="32754" spans="1:4" x14ac:dyDescent="0.3">
      <c r="A32754" t="s">
        <v>7</v>
      </c>
      <c r="B32754">
        <v>1645554303.3239999</v>
      </c>
      <c r="C32754" s="1" t="str">
        <f t="shared" si="511"/>
        <v>02/23 03:25:03</v>
      </c>
      <c r="D32754">
        <v>0</v>
      </c>
    </row>
    <row r="32755" spans="1:4" x14ac:dyDescent="0.3">
      <c r="A32755" t="s">
        <v>7</v>
      </c>
      <c r="B32755">
        <v>1645554363.3540001</v>
      </c>
      <c r="C32755" s="1" t="str">
        <f t="shared" si="511"/>
        <v>02/23 03:26:03</v>
      </c>
      <c r="D32755">
        <v>0</v>
      </c>
    </row>
    <row r="32756" spans="1:4" x14ac:dyDescent="0.3">
      <c r="A32756" t="s">
        <v>7</v>
      </c>
      <c r="B32756">
        <v>1645554423.4089999</v>
      </c>
      <c r="C32756" s="1" t="str">
        <f t="shared" si="511"/>
        <v>02/23 03:27:03</v>
      </c>
      <c r="D32756">
        <v>0</v>
      </c>
    </row>
    <row r="32757" spans="1:4" x14ac:dyDescent="0.3">
      <c r="A32757" t="s">
        <v>7</v>
      </c>
      <c r="B32757">
        <v>1645554483.4660001</v>
      </c>
      <c r="C32757" s="1" t="str">
        <f t="shared" si="511"/>
        <v>02/23 03:28:03</v>
      </c>
      <c r="D32757">
        <v>0</v>
      </c>
    </row>
    <row r="32758" spans="1:4" x14ac:dyDescent="0.3">
      <c r="A32758" t="s">
        <v>7</v>
      </c>
      <c r="B32758">
        <v>1645554543.5769999</v>
      </c>
      <c r="C32758" s="1" t="str">
        <f t="shared" si="511"/>
        <v>02/23 03:29:03</v>
      </c>
      <c r="D32758">
        <v>0</v>
      </c>
    </row>
    <row r="32759" spans="1:4" x14ac:dyDescent="0.3">
      <c r="A32759" t="s">
        <v>7</v>
      </c>
      <c r="B32759">
        <v>1645554603.602</v>
      </c>
      <c r="C32759" s="1" t="str">
        <f t="shared" si="511"/>
        <v>02/23 03:30:03</v>
      </c>
      <c r="D32759">
        <v>0</v>
      </c>
    </row>
    <row r="32760" spans="1:4" x14ac:dyDescent="0.3">
      <c r="A32760" t="s">
        <v>7</v>
      </c>
      <c r="B32760">
        <v>1645554663.671</v>
      </c>
      <c r="C32760" s="1" t="str">
        <f t="shared" si="511"/>
        <v>02/23 03:31:03</v>
      </c>
      <c r="D32760">
        <v>0</v>
      </c>
    </row>
    <row r="32761" spans="1:4" x14ac:dyDescent="0.3">
      <c r="A32761" t="s">
        <v>7</v>
      </c>
      <c r="B32761">
        <v>1645554723.7290001</v>
      </c>
      <c r="C32761" s="1" t="str">
        <f t="shared" si="511"/>
        <v>02/23 03:32:03</v>
      </c>
      <c r="D32761">
        <v>0</v>
      </c>
    </row>
    <row r="32762" spans="1:4" x14ac:dyDescent="0.3">
      <c r="A32762" t="s">
        <v>7</v>
      </c>
      <c r="B32762">
        <v>1645554783.826</v>
      </c>
      <c r="C32762" s="1" t="str">
        <f t="shared" si="511"/>
        <v>02/23 03:33:03</v>
      </c>
      <c r="D32762">
        <v>0</v>
      </c>
    </row>
    <row r="32763" spans="1:4" x14ac:dyDescent="0.3">
      <c r="A32763" t="s">
        <v>7</v>
      </c>
      <c r="B32763">
        <v>1645554843.878</v>
      </c>
      <c r="C32763" s="1" t="str">
        <f t="shared" si="511"/>
        <v>02/23 03:34:03</v>
      </c>
      <c r="D32763">
        <v>0</v>
      </c>
    </row>
    <row r="32764" spans="1:4" x14ac:dyDescent="0.3">
      <c r="A32764" t="s">
        <v>7</v>
      </c>
      <c r="B32764">
        <v>1645554903.931</v>
      </c>
      <c r="C32764" s="1" t="str">
        <f t="shared" si="511"/>
        <v>02/23 03:35:03</v>
      </c>
      <c r="D32764">
        <v>0</v>
      </c>
    </row>
    <row r="32765" spans="1:4" x14ac:dyDescent="0.3">
      <c r="A32765" t="s">
        <v>7</v>
      </c>
      <c r="B32765">
        <v>1645554963.987</v>
      </c>
      <c r="C32765" s="1" t="str">
        <f t="shared" si="511"/>
        <v>02/23 03:36:03</v>
      </c>
      <c r="D32765">
        <v>0</v>
      </c>
    </row>
    <row r="32766" spans="1:4" x14ac:dyDescent="0.3">
      <c r="A32766" t="s">
        <v>7</v>
      </c>
      <c r="B32766">
        <v>1645555024.0420001</v>
      </c>
      <c r="C32766" s="1" t="str">
        <f t="shared" si="511"/>
        <v>02/23 03:37:04</v>
      </c>
      <c r="D32766">
        <v>0</v>
      </c>
    </row>
    <row r="32767" spans="1:4" x14ac:dyDescent="0.3">
      <c r="A32767" t="s">
        <v>7</v>
      </c>
      <c r="B32767">
        <v>1645555084.125</v>
      </c>
      <c r="C32767" s="1" t="str">
        <f t="shared" si="511"/>
        <v>02/23 03:38:04</v>
      </c>
      <c r="D32767">
        <v>0</v>
      </c>
    </row>
    <row r="32768" spans="1:4" x14ac:dyDescent="0.3">
      <c r="A32768" t="s">
        <v>7</v>
      </c>
      <c r="B32768">
        <v>1645555144.1760001</v>
      </c>
      <c r="C32768" s="1" t="str">
        <f t="shared" si="511"/>
        <v>02/23 03:39:04</v>
      </c>
      <c r="D32768">
        <v>0</v>
      </c>
    </row>
    <row r="32769" spans="1:4" x14ac:dyDescent="0.3">
      <c r="A32769" t="s">
        <v>7</v>
      </c>
      <c r="B32769">
        <v>1645555204.224</v>
      </c>
      <c r="C32769" s="1" t="str">
        <f t="shared" si="511"/>
        <v>02/23 03:40:04</v>
      </c>
      <c r="D32769">
        <v>0</v>
      </c>
    </row>
    <row r="32770" spans="1:4" x14ac:dyDescent="0.3">
      <c r="A32770" t="s">
        <v>7</v>
      </c>
      <c r="B32770">
        <v>1645555264.309</v>
      </c>
      <c r="C32770" s="1" t="str">
        <f t="shared" ref="C32770:C32833" si="512">TEXT((LEFT(B32770,10)+9*3600)/86400+70*365+19,"MM/DD HH:mm:ss")</f>
        <v>02/23 03:41:04</v>
      </c>
      <c r="D32770">
        <v>0</v>
      </c>
    </row>
    <row r="32771" spans="1:4" x14ac:dyDescent="0.3">
      <c r="A32771" t="s">
        <v>7</v>
      </c>
      <c r="B32771">
        <v>1645555324.3740001</v>
      </c>
      <c r="C32771" s="1" t="str">
        <f t="shared" si="512"/>
        <v>02/23 03:42:04</v>
      </c>
      <c r="D32771">
        <v>0</v>
      </c>
    </row>
    <row r="32772" spans="1:4" x14ac:dyDescent="0.3">
      <c r="A32772" t="s">
        <v>7</v>
      </c>
      <c r="B32772">
        <v>1645555384.4089999</v>
      </c>
      <c r="C32772" s="1" t="str">
        <f t="shared" si="512"/>
        <v>02/23 03:43:04</v>
      </c>
      <c r="D32772">
        <v>0</v>
      </c>
    </row>
    <row r="32773" spans="1:4" x14ac:dyDescent="0.3">
      <c r="A32773" t="s">
        <v>7</v>
      </c>
      <c r="B32773">
        <v>1645555444.4719999</v>
      </c>
      <c r="C32773" s="1" t="str">
        <f t="shared" si="512"/>
        <v>02/23 03:44:04</v>
      </c>
      <c r="D32773">
        <v>0</v>
      </c>
    </row>
    <row r="32774" spans="1:4" x14ac:dyDescent="0.3">
      <c r="A32774" t="s">
        <v>7</v>
      </c>
      <c r="B32774">
        <v>1645555504.6270001</v>
      </c>
      <c r="C32774" s="1" t="str">
        <f t="shared" si="512"/>
        <v>02/23 03:45:04</v>
      </c>
      <c r="D32774">
        <v>0</v>
      </c>
    </row>
    <row r="32775" spans="1:4" x14ac:dyDescent="0.3">
      <c r="A32775" t="s">
        <v>7</v>
      </c>
      <c r="B32775">
        <v>1645555564.5840001</v>
      </c>
      <c r="C32775" s="1" t="str">
        <f t="shared" si="512"/>
        <v>02/23 03:46:04</v>
      </c>
      <c r="D32775">
        <v>0</v>
      </c>
    </row>
    <row r="32776" spans="1:4" x14ac:dyDescent="0.3">
      <c r="A32776" t="s">
        <v>7</v>
      </c>
      <c r="B32776">
        <v>1645555624.687</v>
      </c>
      <c r="C32776" s="1" t="str">
        <f t="shared" si="512"/>
        <v>02/23 03:47:04</v>
      </c>
      <c r="D32776">
        <v>0</v>
      </c>
    </row>
    <row r="32777" spans="1:4" x14ac:dyDescent="0.3">
      <c r="A32777" t="s">
        <v>7</v>
      </c>
      <c r="B32777">
        <v>1645555684.7420001</v>
      </c>
      <c r="C32777" s="1" t="str">
        <f t="shared" si="512"/>
        <v>02/23 03:48:04</v>
      </c>
      <c r="D32777">
        <v>0</v>
      </c>
    </row>
    <row r="32778" spans="1:4" x14ac:dyDescent="0.3">
      <c r="A32778" t="s">
        <v>7</v>
      </c>
      <c r="B32778">
        <v>1645555744.8010001</v>
      </c>
      <c r="C32778" s="1" t="str">
        <f t="shared" si="512"/>
        <v>02/23 03:49:04</v>
      </c>
      <c r="D32778">
        <v>0</v>
      </c>
    </row>
    <row r="32779" spans="1:4" x14ac:dyDescent="0.3">
      <c r="A32779" t="s">
        <v>7</v>
      </c>
      <c r="B32779">
        <v>1645555804.855</v>
      </c>
      <c r="C32779" s="1" t="str">
        <f t="shared" si="512"/>
        <v>02/23 03:50:04</v>
      </c>
      <c r="D32779">
        <v>0</v>
      </c>
    </row>
    <row r="32780" spans="1:4" x14ac:dyDescent="0.3">
      <c r="A32780" t="s">
        <v>7</v>
      </c>
      <c r="B32780">
        <v>1645555864.9419999</v>
      </c>
      <c r="C32780" s="1" t="str">
        <f t="shared" si="512"/>
        <v>02/23 03:51:04</v>
      </c>
      <c r="D32780">
        <v>0</v>
      </c>
    </row>
    <row r="32781" spans="1:4" x14ac:dyDescent="0.3">
      <c r="A32781" t="s">
        <v>7</v>
      </c>
      <c r="B32781">
        <v>1645555925.0120001</v>
      </c>
      <c r="C32781" s="1" t="str">
        <f t="shared" si="512"/>
        <v>02/23 03:52:05</v>
      </c>
      <c r="D32781">
        <v>0</v>
      </c>
    </row>
    <row r="32782" spans="1:4" x14ac:dyDescent="0.3">
      <c r="A32782" t="s">
        <v>7</v>
      </c>
      <c r="B32782">
        <v>1645555985.118</v>
      </c>
      <c r="C32782" s="1" t="str">
        <f t="shared" si="512"/>
        <v>02/23 03:53:05</v>
      </c>
      <c r="D32782">
        <v>0</v>
      </c>
    </row>
    <row r="32783" spans="1:4" x14ac:dyDescent="0.3">
      <c r="A32783" t="s">
        <v>7</v>
      </c>
      <c r="B32783">
        <v>1645556045.1110001</v>
      </c>
      <c r="C32783" s="1" t="str">
        <f t="shared" si="512"/>
        <v>02/23 03:54:05</v>
      </c>
      <c r="D32783">
        <v>0</v>
      </c>
    </row>
    <row r="32784" spans="1:4" x14ac:dyDescent="0.3">
      <c r="A32784" t="s">
        <v>7</v>
      </c>
      <c r="B32784">
        <v>1645556105.178</v>
      </c>
      <c r="C32784" s="1" t="str">
        <f t="shared" si="512"/>
        <v>02/23 03:55:05</v>
      </c>
      <c r="D32784">
        <v>0</v>
      </c>
    </row>
    <row r="32785" spans="1:4" x14ac:dyDescent="0.3">
      <c r="A32785" t="s">
        <v>7</v>
      </c>
      <c r="B32785">
        <v>1645556165.2279999</v>
      </c>
      <c r="C32785" s="1" t="str">
        <f t="shared" si="512"/>
        <v>02/23 03:56:05</v>
      </c>
      <c r="D32785">
        <v>0</v>
      </c>
    </row>
    <row r="32786" spans="1:4" x14ac:dyDescent="0.3">
      <c r="A32786" t="s">
        <v>7</v>
      </c>
      <c r="B32786">
        <v>1645556225.313</v>
      </c>
      <c r="C32786" s="1" t="str">
        <f t="shared" si="512"/>
        <v>02/23 03:57:05</v>
      </c>
      <c r="D32786">
        <v>0</v>
      </c>
    </row>
    <row r="32787" spans="1:4" x14ac:dyDescent="0.3">
      <c r="A32787" t="s">
        <v>7</v>
      </c>
      <c r="B32787">
        <v>1645556285.418</v>
      </c>
      <c r="C32787" s="1" t="str">
        <f t="shared" si="512"/>
        <v>02/23 03:58:05</v>
      </c>
      <c r="D32787">
        <v>0</v>
      </c>
    </row>
    <row r="32788" spans="1:4" x14ac:dyDescent="0.3">
      <c r="A32788" t="s">
        <v>7</v>
      </c>
      <c r="B32788">
        <v>1645556345.4300001</v>
      </c>
      <c r="C32788" s="1" t="str">
        <f t="shared" si="512"/>
        <v>02/23 03:59:05</v>
      </c>
      <c r="D32788">
        <v>0</v>
      </c>
    </row>
    <row r="32789" spans="1:4" x14ac:dyDescent="0.3">
      <c r="A32789" t="s">
        <v>7</v>
      </c>
      <c r="B32789">
        <v>1645556405.513</v>
      </c>
      <c r="C32789" s="1" t="str">
        <f t="shared" si="512"/>
        <v>02/23 04:00:05</v>
      </c>
      <c r="D32789">
        <v>0</v>
      </c>
    </row>
    <row r="32790" spans="1:4" x14ac:dyDescent="0.3">
      <c r="A32790" t="s">
        <v>7</v>
      </c>
      <c r="B32790">
        <v>1645556465.566</v>
      </c>
      <c r="C32790" s="1" t="str">
        <f t="shared" si="512"/>
        <v>02/23 04:01:05</v>
      </c>
      <c r="D32790">
        <v>0</v>
      </c>
    </row>
    <row r="32791" spans="1:4" x14ac:dyDescent="0.3">
      <c r="A32791" t="s">
        <v>7</v>
      </c>
      <c r="B32791">
        <v>1645556525.6229999</v>
      </c>
      <c r="C32791" s="1" t="str">
        <f t="shared" si="512"/>
        <v>02/23 04:02:05</v>
      </c>
      <c r="D32791">
        <v>0</v>
      </c>
    </row>
    <row r="32792" spans="1:4" x14ac:dyDescent="0.3">
      <c r="A32792" t="s">
        <v>7</v>
      </c>
      <c r="B32792">
        <v>1645556585.6900001</v>
      </c>
      <c r="C32792" s="1" t="str">
        <f t="shared" si="512"/>
        <v>02/23 04:03:05</v>
      </c>
      <c r="D32792">
        <v>0</v>
      </c>
    </row>
    <row r="32793" spans="1:4" x14ac:dyDescent="0.3">
      <c r="A32793" t="s">
        <v>7</v>
      </c>
      <c r="B32793">
        <v>1645556645.7290001</v>
      </c>
      <c r="C32793" s="1" t="str">
        <f t="shared" si="512"/>
        <v>02/23 04:04:05</v>
      </c>
      <c r="D32793">
        <v>0</v>
      </c>
    </row>
    <row r="32794" spans="1:4" x14ac:dyDescent="0.3">
      <c r="A32794" t="s">
        <v>7</v>
      </c>
      <c r="B32794">
        <v>1645556705.8150001</v>
      </c>
      <c r="C32794" s="1" t="str">
        <f t="shared" si="512"/>
        <v>02/23 04:05:05</v>
      </c>
      <c r="D32794">
        <v>0</v>
      </c>
    </row>
    <row r="32795" spans="1:4" x14ac:dyDescent="0.3">
      <c r="A32795" t="s">
        <v>7</v>
      </c>
      <c r="B32795">
        <v>1645556765.868</v>
      </c>
      <c r="C32795" s="1" t="str">
        <f t="shared" si="512"/>
        <v>02/23 04:06:05</v>
      </c>
      <c r="D32795">
        <v>0</v>
      </c>
    </row>
    <row r="32796" spans="1:4" x14ac:dyDescent="0.3">
      <c r="A32796" t="s">
        <v>7</v>
      </c>
      <c r="B32796">
        <v>1645556825.947</v>
      </c>
      <c r="C32796" s="1" t="str">
        <f t="shared" si="512"/>
        <v>02/23 04:07:05</v>
      </c>
      <c r="D32796">
        <v>0</v>
      </c>
    </row>
    <row r="32797" spans="1:4" x14ac:dyDescent="0.3">
      <c r="A32797" t="s">
        <v>7</v>
      </c>
      <c r="B32797">
        <v>1645556886.05</v>
      </c>
      <c r="C32797" s="1" t="str">
        <f t="shared" si="512"/>
        <v>02/23 04:08:06</v>
      </c>
      <c r="D32797">
        <v>0</v>
      </c>
    </row>
    <row r="32798" spans="1:4" x14ac:dyDescent="0.3">
      <c r="A32798" t="s">
        <v>7</v>
      </c>
      <c r="B32798">
        <v>1645556946.066</v>
      </c>
      <c r="C32798" s="1" t="str">
        <f t="shared" si="512"/>
        <v>02/23 04:09:06</v>
      </c>
      <c r="D32798">
        <v>0</v>
      </c>
    </row>
    <row r="32799" spans="1:4" x14ac:dyDescent="0.3">
      <c r="A32799" t="s">
        <v>7</v>
      </c>
      <c r="B32799">
        <v>1645557006.1340001</v>
      </c>
      <c r="C32799" s="1" t="str">
        <f t="shared" si="512"/>
        <v>02/23 04:10:06</v>
      </c>
      <c r="D32799">
        <v>0</v>
      </c>
    </row>
    <row r="32800" spans="1:4" x14ac:dyDescent="0.3">
      <c r="A32800" t="s">
        <v>7</v>
      </c>
      <c r="B32800">
        <v>1645557066.217</v>
      </c>
      <c r="C32800" s="1" t="str">
        <f t="shared" si="512"/>
        <v>02/23 04:11:06</v>
      </c>
      <c r="D32800">
        <v>0</v>
      </c>
    </row>
    <row r="32801" spans="1:4" x14ac:dyDescent="0.3">
      <c r="A32801" t="s">
        <v>7</v>
      </c>
      <c r="B32801">
        <v>1645557126.25</v>
      </c>
      <c r="C32801" s="1" t="str">
        <f t="shared" si="512"/>
        <v>02/23 04:12:06</v>
      </c>
      <c r="D32801">
        <v>0</v>
      </c>
    </row>
    <row r="32802" spans="1:4" x14ac:dyDescent="0.3">
      <c r="A32802" t="s">
        <v>7</v>
      </c>
      <c r="B32802">
        <v>1645557186.3499999</v>
      </c>
      <c r="C32802" s="1" t="str">
        <f t="shared" si="512"/>
        <v>02/23 04:13:06</v>
      </c>
      <c r="D32802">
        <v>0</v>
      </c>
    </row>
    <row r="32803" spans="1:4" x14ac:dyDescent="0.3">
      <c r="A32803" t="s">
        <v>7</v>
      </c>
      <c r="B32803">
        <v>1645557246.3970001</v>
      </c>
      <c r="C32803" s="1" t="str">
        <f t="shared" si="512"/>
        <v>02/23 04:14:06</v>
      </c>
      <c r="D32803">
        <v>0</v>
      </c>
    </row>
    <row r="32804" spans="1:4" x14ac:dyDescent="0.3">
      <c r="A32804" t="s">
        <v>7</v>
      </c>
      <c r="B32804">
        <v>1645557306.4619999</v>
      </c>
      <c r="C32804" s="1" t="str">
        <f t="shared" si="512"/>
        <v>02/23 04:15:06</v>
      </c>
      <c r="D32804">
        <v>0</v>
      </c>
    </row>
    <row r="32805" spans="1:4" x14ac:dyDescent="0.3">
      <c r="A32805" t="s">
        <v>7</v>
      </c>
      <c r="B32805">
        <v>1645557366.5079999</v>
      </c>
      <c r="C32805" s="1" t="str">
        <f t="shared" si="512"/>
        <v>02/23 04:16:06</v>
      </c>
      <c r="D32805">
        <v>0</v>
      </c>
    </row>
    <row r="32806" spans="1:4" x14ac:dyDescent="0.3">
      <c r="A32806" t="s">
        <v>7</v>
      </c>
      <c r="B32806">
        <v>1645557426.589</v>
      </c>
      <c r="C32806" s="1" t="str">
        <f t="shared" si="512"/>
        <v>02/23 04:17:06</v>
      </c>
      <c r="D32806">
        <v>0</v>
      </c>
    </row>
    <row r="32807" spans="1:4" x14ac:dyDescent="0.3">
      <c r="A32807" t="s">
        <v>7</v>
      </c>
      <c r="B32807">
        <v>1645557486.694</v>
      </c>
      <c r="C32807" s="1" t="str">
        <f t="shared" si="512"/>
        <v>02/23 04:18:06</v>
      </c>
      <c r="D32807">
        <v>0</v>
      </c>
    </row>
    <row r="32808" spans="1:4" x14ac:dyDescent="0.3">
      <c r="A32808" t="s">
        <v>7</v>
      </c>
      <c r="B32808">
        <v>1645557546.707</v>
      </c>
      <c r="C32808" s="1" t="str">
        <f t="shared" si="512"/>
        <v>02/23 04:19:06</v>
      </c>
      <c r="D32808">
        <v>0</v>
      </c>
    </row>
    <row r="32809" spans="1:4" x14ac:dyDescent="0.3">
      <c r="A32809" t="s">
        <v>7</v>
      </c>
      <c r="B32809">
        <v>1645557606.7639999</v>
      </c>
      <c r="C32809" s="1" t="str">
        <f t="shared" si="512"/>
        <v>02/23 04:20:06</v>
      </c>
      <c r="D32809">
        <v>0</v>
      </c>
    </row>
    <row r="32810" spans="1:4" x14ac:dyDescent="0.3">
      <c r="A32810" t="s">
        <v>7</v>
      </c>
      <c r="B32810">
        <v>1645557666.8610001</v>
      </c>
      <c r="C32810" s="1" t="str">
        <f t="shared" si="512"/>
        <v>02/23 04:21:06</v>
      </c>
      <c r="D32810">
        <v>0</v>
      </c>
    </row>
    <row r="32811" spans="1:4" x14ac:dyDescent="0.3">
      <c r="A32811" t="s">
        <v>7</v>
      </c>
      <c r="B32811">
        <v>1645557726.8889999</v>
      </c>
      <c r="C32811" s="1" t="str">
        <f t="shared" si="512"/>
        <v>02/23 04:22:06</v>
      </c>
      <c r="D32811">
        <v>0</v>
      </c>
    </row>
    <row r="32812" spans="1:4" x14ac:dyDescent="0.3">
      <c r="A32812" t="s">
        <v>7</v>
      </c>
      <c r="B32812">
        <v>1645557786.9760001</v>
      </c>
      <c r="C32812" s="1" t="str">
        <f t="shared" si="512"/>
        <v>02/23 04:23:06</v>
      </c>
      <c r="D32812">
        <v>0</v>
      </c>
    </row>
    <row r="32813" spans="1:4" x14ac:dyDescent="0.3">
      <c r="A32813" t="s">
        <v>7</v>
      </c>
      <c r="B32813">
        <v>1645557847.017</v>
      </c>
      <c r="C32813" s="1" t="str">
        <f t="shared" si="512"/>
        <v>02/23 04:24:07</v>
      </c>
      <c r="D32813">
        <v>0</v>
      </c>
    </row>
    <row r="32814" spans="1:4" x14ac:dyDescent="0.3">
      <c r="A32814" t="s">
        <v>7</v>
      </c>
      <c r="B32814">
        <v>1645557907.105</v>
      </c>
      <c r="C32814" s="1" t="str">
        <f t="shared" si="512"/>
        <v>02/23 04:25:07</v>
      </c>
      <c r="D32814">
        <v>0</v>
      </c>
    </row>
    <row r="32815" spans="1:4" x14ac:dyDescent="0.3">
      <c r="A32815" t="s">
        <v>7</v>
      </c>
      <c r="B32815">
        <v>1645557967.1589999</v>
      </c>
      <c r="C32815" s="1" t="str">
        <f t="shared" si="512"/>
        <v>02/23 04:26:07</v>
      </c>
      <c r="D32815">
        <v>0</v>
      </c>
    </row>
    <row r="32816" spans="1:4" x14ac:dyDescent="0.3">
      <c r="A32816" t="s">
        <v>7</v>
      </c>
      <c r="B32816">
        <v>1645558027.23</v>
      </c>
      <c r="C32816" s="1" t="str">
        <f t="shared" si="512"/>
        <v>02/23 04:27:07</v>
      </c>
      <c r="D32816">
        <v>0</v>
      </c>
    </row>
    <row r="32817" spans="1:4" x14ac:dyDescent="0.3">
      <c r="A32817" t="s">
        <v>7</v>
      </c>
      <c r="B32817">
        <v>1645558087.29</v>
      </c>
      <c r="C32817" s="1" t="str">
        <f t="shared" si="512"/>
        <v>02/23 04:28:07</v>
      </c>
      <c r="D32817">
        <v>0</v>
      </c>
    </row>
    <row r="32818" spans="1:4" x14ac:dyDescent="0.3">
      <c r="A32818" t="s">
        <v>7</v>
      </c>
      <c r="B32818">
        <v>1645558147.3299999</v>
      </c>
      <c r="C32818" s="1" t="str">
        <f t="shared" si="512"/>
        <v>02/23 04:29:07</v>
      </c>
      <c r="D32818">
        <v>0</v>
      </c>
    </row>
    <row r="32819" spans="1:4" x14ac:dyDescent="0.3">
      <c r="A32819" t="s">
        <v>7</v>
      </c>
      <c r="B32819">
        <v>1645558207.398</v>
      </c>
      <c r="C32819" s="1" t="str">
        <f t="shared" si="512"/>
        <v>02/23 04:30:07</v>
      </c>
      <c r="D32819">
        <v>0</v>
      </c>
    </row>
    <row r="32820" spans="1:4" x14ac:dyDescent="0.3">
      <c r="A32820" t="s">
        <v>7</v>
      </c>
      <c r="B32820">
        <v>1645558267.461</v>
      </c>
      <c r="C32820" s="1" t="str">
        <f t="shared" si="512"/>
        <v>02/23 04:31:07</v>
      </c>
      <c r="D32820">
        <v>0</v>
      </c>
    </row>
    <row r="32821" spans="1:4" x14ac:dyDescent="0.3">
      <c r="A32821" t="s">
        <v>7</v>
      </c>
      <c r="B32821">
        <v>1645558327.5109999</v>
      </c>
      <c r="C32821" s="1" t="str">
        <f t="shared" si="512"/>
        <v>02/23 04:32:07</v>
      </c>
      <c r="D32821">
        <v>0</v>
      </c>
    </row>
    <row r="32822" spans="1:4" x14ac:dyDescent="0.3">
      <c r="A32822" t="s">
        <v>7</v>
      </c>
      <c r="B32822">
        <v>1645558387.589</v>
      </c>
      <c r="C32822" s="1" t="str">
        <f t="shared" si="512"/>
        <v>02/23 04:33:07</v>
      </c>
      <c r="D32822">
        <v>0</v>
      </c>
    </row>
    <row r="32823" spans="1:4" x14ac:dyDescent="0.3">
      <c r="A32823" t="s">
        <v>7</v>
      </c>
      <c r="B32823">
        <v>1645558447.658</v>
      </c>
      <c r="C32823" s="1" t="str">
        <f t="shared" si="512"/>
        <v>02/23 04:34:07</v>
      </c>
      <c r="D32823">
        <v>0</v>
      </c>
    </row>
    <row r="32824" spans="1:4" x14ac:dyDescent="0.3">
      <c r="A32824" t="s">
        <v>7</v>
      </c>
      <c r="B32824">
        <v>1645558507.733</v>
      </c>
      <c r="C32824" s="1" t="str">
        <f t="shared" si="512"/>
        <v>02/23 04:35:07</v>
      </c>
      <c r="D32824">
        <v>0</v>
      </c>
    </row>
    <row r="32825" spans="1:4" x14ac:dyDescent="0.3">
      <c r="A32825" t="s">
        <v>7</v>
      </c>
      <c r="B32825">
        <v>1645558567.783</v>
      </c>
      <c r="C32825" s="1" t="str">
        <f t="shared" si="512"/>
        <v>02/23 04:36:07</v>
      </c>
      <c r="D32825">
        <v>0</v>
      </c>
    </row>
    <row r="32826" spans="1:4" x14ac:dyDescent="0.3">
      <c r="A32826" t="s">
        <v>7</v>
      </c>
      <c r="B32826">
        <v>1645558627.8510001</v>
      </c>
      <c r="C32826" s="1" t="str">
        <f t="shared" si="512"/>
        <v>02/23 04:37:07</v>
      </c>
      <c r="D32826">
        <v>0</v>
      </c>
    </row>
    <row r="32827" spans="1:4" x14ac:dyDescent="0.3">
      <c r="A32827" t="s">
        <v>7</v>
      </c>
      <c r="B32827">
        <v>1645558687.934</v>
      </c>
      <c r="C32827" s="1" t="str">
        <f t="shared" si="512"/>
        <v>02/23 04:38:07</v>
      </c>
      <c r="D32827">
        <v>0</v>
      </c>
    </row>
    <row r="32828" spans="1:4" x14ac:dyDescent="0.3">
      <c r="A32828" t="s">
        <v>7</v>
      </c>
      <c r="B32828">
        <v>1645558748.0439999</v>
      </c>
      <c r="C32828" s="1" t="str">
        <f t="shared" si="512"/>
        <v>02/23 04:39:08</v>
      </c>
      <c r="D32828">
        <v>0</v>
      </c>
    </row>
    <row r="32829" spans="1:4" x14ac:dyDescent="0.3">
      <c r="A32829" t="s">
        <v>7</v>
      </c>
      <c r="B32829">
        <v>1645558808.03</v>
      </c>
      <c r="C32829" s="1" t="str">
        <f t="shared" si="512"/>
        <v>02/23 04:40:08</v>
      </c>
      <c r="D32829">
        <v>0</v>
      </c>
    </row>
    <row r="32830" spans="1:4" x14ac:dyDescent="0.3">
      <c r="A32830" t="s">
        <v>7</v>
      </c>
      <c r="B32830">
        <v>1645558868.1129999</v>
      </c>
      <c r="C32830" s="1" t="str">
        <f t="shared" si="512"/>
        <v>02/23 04:41:08</v>
      </c>
      <c r="D32830">
        <v>0</v>
      </c>
    </row>
    <row r="32831" spans="1:4" x14ac:dyDescent="0.3">
      <c r="A32831" t="s">
        <v>7</v>
      </c>
      <c r="B32831">
        <v>1645558928.1570001</v>
      </c>
      <c r="C32831" s="1" t="str">
        <f t="shared" si="512"/>
        <v>02/23 04:42:08</v>
      </c>
      <c r="D32831">
        <v>0</v>
      </c>
    </row>
    <row r="32832" spans="1:4" x14ac:dyDescent="0.3">
      <c r="A32832" t="s">
        <v>7</v>
      </c>
      <c r="B32832">
        <v>1645558988.234</v>
      </c>
      <c r="C32832" s="1" t="str">
        <f t="shared" si="512"/>
        <v>02/23 04:43:08</v>
      </c>
      <c r="D32832">
        <v>0</v>
      </c>
    </row>
    <row r="32833" spans="1:4" x14ac:dyDescent="0.3">
      <c r="A32833" t="s">
        <v>7</v>
      </c>
      <c r="B32833">
        <v>1645559048.299</v>
      </c>
      <c r="C32833" s="1" t="str">
        <f t="shared" si="512"/>
        <v>02/23 04:44:08</v>
      </c>
      <c r="D32833">
        <v>0</v>
      </c>
    </row>
    <row r="32834" spans="1:4" x14ac:dyDescent="0.3">
      <c r="A32834" t="s">
        <v>7</v>
      </c>
      <c r="B32834">
        <v>1645559108.3499999</v>
      </c>
      <c r="C32834" s="1" t="str">
        <f t="shared" ref="C32834:C32897" si="513">TEXT((LEFT(B32834,10)+9*3600)/86400+70*365+19,"MM/DD HH:mm:ss")</f>
        <v>02/23 04:45:08</v>
      </c>
      <c r="D32834">
        <v>0</v>
      </c>
    </row>
    <row r="32835" spans="1:4" x14ac:dyDescent="0.3">
      <c r="A32835" t="s">
        <v>7</v>
      </c>
      <c r="B32835">
        <v>1645559168.404</v>
      </c>
      <c r="C32835" s="1" t="str">
        <f t="shared" si="513"/>
        <v>02/23 04:46:08</v>
      </c>
      <c r="D32835">
        <v>0</v>
      </c>
    </row>
    <row r="32836" spans="1:4" x14ac:dyDescent="0.3">
      <c r="A32836" t="s">
        <v>7</v>
      </c>
      <c r="B32836">
        <v>1645559228.503</v>
      </c>
      <c r="C32836" s="1" t="str">
        <f t="shared" si="513"/>
        <v>02/23 04:47:08</v>
      </c>
      <c r="D32836">
        <v>0</v>
      </c>
    </row>
    <row r="32837" spans="1:4" x14ac:dyDescent="0.3">
      <c r="A32837" t="s">
        <v>7</v>
      </c>
      <c r="B32837">
        <v>1645559288.5550001</v>
      </c>
      <c r="C32837" s="1" t="str">
        <f t="shared" si="513"/>
        <v>02/23 04:48:08</v>
      </c>
      <c r="D32837">
        <v>0</v>
      </c>
    </row>
    <row r="32838" spans="1:4" x14ac:dyDescent="0.3">
      <c r="A32838" t="s">
        <v>7</v>
      </c>
      <c r="B32838">
        <v>1645559348.596</v>
      </c>
      <c r="C32838" s="1" t="str">
        <f t="shared" si="513"/>
        <v>02/23 04:49:08</v>
      </c>
      <c r="D32838">
        <v>0</v>
      </c>
    </row>
    <row r="32839" spans="1:4" x14ac:dyDescent="0.3">
      <c r="A32839" t="s">
        <v>7</v>
      </c>
      <c r="B32839">
        <v>1645559408.654</v>
      </c>
      <c r="C32839" s="1" t="str">
        <f t="shared" si="513"/>
        <v>02/23 04:50:08</v>
      </c>
      <c r="D32839">
        <v>0</v>
      </c>
    </row>
    <row r="32840" spans="1:4" x14ac:dyDescent="0.3">
      <c r="A32840" t="s">
        <v>7</v>
      </c>
      <c r="B32840">
        <v>1645559468.7279999</v>
      </c>
      <c r="C32840" s="1" t="str">
        <f t="shared" si="513"/>
        <v>02/23 04:51:08</v>
      </c>
      <c r="D32840">
        <v>0</v>
      </c>
    </row>
    <row r="32841" spans="1:4" x14ac:dyDescent="0.3">
      <c r="A32841" t="s">
        <v>7</v>
      </c>
      <c r="B32841">
        <v>1645559528.779</v>
      </c>
      <c r="C32841" s="1" t="str">
        <f t="shared" si="513"/>
        <v>02/23 04:52:08</v>
      </c>
      <c r="D32841">
        <v>0</v>
      </c>
    </row>
    <row r="32842" spans="1:4" x14ac:dyDescent="0.3">
      <c r="A32842" t="s">
        <v>7</v>
      </c>
      <c r="B32842">
        <v>1645559588.836</v>
      </c>
      <c r="C32842" s="1" t="str">
        <f t="shared" si="513"/>
        <v>02/23 04:53:08</v>
      </c>
      <c r="D32842">
        <v>0</v>
      </c>
    </row>
    <row r="32843" spans="1:4" x14ac:dyDescent="0.3">
      <c r="A32843" t="s">
        <v>7</v>
      </c>
      <c r="B32843">
        <v>1645559648.915</v>
      </c>
      <c r="C32843" s="1" t="str">
        <f t="shared" si="513"/>
        <v>02/23 04:54:08</v>
      </c>
      <c r="D32843">
        <v>0</v>
      </c>
    </row>
    <row r="32844" spans="1:4" x14ac:dyDescent="0.3">
      <c r="A32844" t="s">
        <v>7</v>
      </c>
      <c r="B32844">
        <v>1645559708.9890001</v>
      </c>
      <c r="C32844" s="1" t="str">
        <f t="shared" si="513"/>
        <v>02/23 04:55:08</v>
      </c>
      <c r="D32844">
        <v>0</v>
      </c>
    </row>
    <row r="32845" spans="1:4" x14ac:dyDescent="0.3">
      <c r="A32845" t="s">
        <v>7</v>
      </c>
      <c r="B32845">
        <v>1645559769.053</v>
      </c>
      <c r="C32845" s="1" t="str">
        <f t="shared" si="513"/>
        <v>02/23 04:56:09</v>
      </c>
      <c r="D32845">
        <v>0</v>
      </c>
    </row>
    <row r="32846" spans="1:4" x14ac:dyDescent="0.3">
      <c r="A32846" t="s">
        <v>7</v>
      </c>
      <c r="B32846">
        <v>1645559829.1359999</v>
      </c>
      <c r="C32846" s="1" t="str">
        <f t="shared" si="513"/>
        <v>02/23 04:57:09</v>
      </c>
      <c r="D32846">
        <v>0</v>
      </c>
    </row>
    <row r="32847" spans="1:4" x14ac:dyDescent="0.3">
      <c r="A32847" t="s">
        <v>7</v>
      </c>
      <c r="B32847">
        <v>1645559889.174</v>
      </c>
      <c r="C32847" s="1" t="str">
        <f t="shared" si="513"/>
        <v>02/23 04:58:09</v>
      </c>
      <c r="D32847">
        <v>0</v>
      </c>
    </row>
    <row r="32848" spans="1:4" x14ac:dyDescent="0.3">
      <c r="A32848" t="s">
        <v>7</v>
      </c>
      <c r="B32848">
        <v>1645559949.2679999</v>
      </c>
      <c r="C32848" s="1" t="str">
        <f t="shared" si="513"/>
        <v>02/23 04:59:09</v>
      </c>
      <c r="D32848">
        <v>0</v>
      </c>
    </row>
    <row r="32849" spans="1:4" x14ac:dyDescent="0.3">
      <c r="A32849" t="s">
        <v>7</v>
      </c>
      <c r="B32849">
        <v>1645560009.3050001</v>
      </c>
      <c r="C32849" s="1" t="str">
        <f t="shared" si="513"/>
        <v>02/23 05:00:09</v>
      </c>
      <c r="D32849">
        <v>0</v>
      </c>
    </row>
    <row r="32850" spans="1:4" x14ac:dyDescent="0.3">
      <c r="A32850" t="s">
        <v>7</v>
      </c>
      <c r="B32850">
        <v>1645560069.3900001</v>
      </c>
      <c r="C32850" s="1" t="str">
        <f t="shared" si="513"/>
        <v>02/23 05:01:09</v>
      </c>
      <c r="D32850">
        <v>0</v>
      </c>
    </row>
    <row r="32851" spans="1:4" x14ac:dyDescent="0.3">
      <c r="A32851" t="s">
        <v>7</v>
      </c>
      <c r="B32851">
        <v>1645560129.4430001</v>
      </c>
      <c r="C32851" s="1" t="str">
        <f t="shared" si="513"/>
        <v>02/23 05:02:09</v>
      </c>
      <c r="D32851">
        <v>0</v>
      </c>
    </row>
    <row r="32852" spans="1:4" x14ac:dyDescent="0.3">
      <c r="A32852" t="s">
        <v>7</v>
      </c>
      <c r="B32852">
        <v>1645560189.562</v>
      </c>
      <c r="C32852" s="1" t="str">
        <f t="shared" si="513"/>
        <v>02/23 05:03:09</v>
      </c>
      <c r="D32852">
        <v>0</v>
      </c>
    </row>
    <row r="32853" spans="1:4" x14ac:dyDescent="0.3">
      <c r="A32853" t="s">
        <v>7</v>
      </c>
      <c r="B32853">
        <v>1645560249.5650001</v>
      </c>
      <c r="C32853" s="1" t="str">
        <f t="shared" si="513"/>
        <v>02/23 05:04:09</v>
      </c>
      <c r="D32853">
        <v>0</v>
      </c>
    </row>
    <row r="32854" spans="1:4" x14ac:dyDescent="0.3">
      <c r="A32854" t="s">
        <v>7</v>
      </c>
      <c r="B32854">
        <v>1645560309.642</v>
      </c>
      <c r="C32854" s="1" t="str">
        <f t="shared" si="513"/>
        <v>02/23 05:05:09</v>
      </c>
      <c r="D32854">
        <v>0</v>
      </c>
    </row>
    <row r="32855" spans="1:4" x14ac:dyDescent="0.3">
      <c r="A32855" t="s">
        <v>7</v>
      </c>
      <c r="B32855">
        <v>1645560369.707</v>
      </c>
      <c r="C32855" s="1" t="str">
        <f t="shared" si="513"/>
        <v>02/23 05:06:09</v>
      </c>
      <c r="D32855">
        <v>0</v>
      </c>
    </row>
    <row r="32856" spans="1:4" x14ac:dyDescent="0.3">
      <c r="A32856" t="s">
        <v>7</v>
      </c>
      <c r="B32856">
        <v>1645560429.776</v>
      </c>
      <c r="C32856" s="1" t="str">
        <f t="shared" si="513"/>
        <v>02/23 05:07:09</v>
      </c>
      <c r="D32856">
        <v>0</v>
      </c>
    </row>
    <row r="32857" spans="1:4" x14ac:dyDescent="0.3">
      <c r="A32857" t="s">
        <v>7</v>
      </c>
      <c r="B32857">
        <v>1645560489.836</v>
      </c>
      <c r="C32857" s="1" t="str">
        <f t="shared" si="513"/>
        <v>02/23 05:08:09</v>
      </c>
      <c r="D32857">
        <v>0</v>
      </c>
    </row>
    <row r="32858" spans="1:4" x14ac:dyDescent="0.3">
      <c r="A32858" t="s">
        <v>7</v>
      </c>
      <c r="B32858">
        <v>1645560549.8789999</v>
      </c>
      <c r="C32858" s="1" t="str">
        <f t="shared" si="513"/>
        <v>02/23 05:09:09</v>
      </c>
      <c r="D32858">
        <v>0</v>
      </c>
    </row>
    <row r="32859" spans="1:4" x14ac:dyDescent="0.3">
      <c r="A32859" t="s">
        <v>7</v>
      </c>
      <c r="B32859">
        <v>1645560609.95</v>
      </c>
      <c r="C32859" s="1" t="str">
        <f t="shared" si="513"/>
        <v>02/23 05:10:09</v>
      </c>
      <c r="D32859">
        <v>0</v>
      </c>
    </row>
    <row r="32860" spans="1:4" x14ac:dyDescent="0.3">
      <c r="A32860" t="s">
        <v>7</v>
      </c>
      <c r="B32860">
        <v>1645560670.026</v>
      </c>
      <c r="C32860" s="1" t="str">
        <f t="shared" si="513"/>
        <v>02/23 05:11:10</v>
      </c>
      <c r="D32860">
        <v>0</v>
      </c>
    </row>
    <row r="32861" spans="1:4" x14ac:dyDescent="0.3">
      <c r="A32861" t="s">
        <v>7</v>
      </c>
      <c r="B32861">
        <v>1645560730.0680001</v>
      </c>
      <c r="C32861" s="1" t="str">
        <f t="shared" si="513"/>
        <v>02/23 05:12:10</v>
      </c>
      <c r="D32861">
        <v>0</v>
      </c>
    </row>
    <row r="32862" spans="1:4" x14ac:dyDescent="0.3">
      <c r="A32862" t="s">
        <v>7</v>
      </c>
      <c r="B32862">
        <v>1645560790.158</v>
      </c>
      <c r="C32862" s="1" t="str">
        <f t="shared" si="513"/>
        <v>02/23 05:13:10</v>
      </c>
      <c r="D32862">
        <v>0</v>
      </c>
    </row>
    <row r="32863" spans="1:4" x14ac:dyDescent="0.3">
      <c r="A32863" t="s">
        <v>7</v>
      </c>
      <c r="B32863">
        <v>1645560850.2090001</v>
      </c>
      <c r="C32863" s="1" t="str">
        <f t="shared" si="513"/>
        <v>02/23 05:14:10</v>
      </c>
      <c r="D32863">
        <v>0</v>
      </c>
    </row>
    <row r="32864" spans="1:4" x14ac:dyDescent="0.3">
      <c r="A32864" t="s">
        <v>7</v>
      </c>
      <c r="B32864">
        <v>1645560910.293</v>
      </c>
      <c r="C32864" s="1" t="str">
        <f t="shared" si="513"/>
        <v>02/23 05:15:10</v>
      </c>
      <c r="D32864">
        <v>0</v>
      </c>
    </row>
    <row r="32865" spans="1:4" x14ac:dyDescent="0.3">
      <c r="A32865" t="s">
        <v>7</v>
      </c>
      <c r="B32865">
        <v>1645560970.332</v>
      </c>
      <c r="C32865" s="1" t="str">
        <f t="shared" si="513"/>
        <v>02/23 05:16:10</v>
      </c>
      <c r="D32865">
        <v>0</v>
      </c>
    </row>
    <row r="32866" spans="1:4" x14ac:dyDescent="0.3">
      <c r="A32866" t="s">
        <v>7</v>
      </c>
      <c r="B32866">
        <v>1645561030.4159999</v>
      </c>
      <c r="C32866" s="1" t="str">
        <f t="shared" si="513"/>
        <v>02/23 05:17:10</v>
      </c>
      <c r="D32866">
        <v>0</v>
      </c>
    </row>
    <row r="32867" spans="1:4" x14ac:dyDescent="0.3">
      <c r="A32867" t="s">
        <v>7</v>
      </c>
      <c r="B32867">
        <v>1645561090.467</v>
      </c>
      <c r="C32867" s="1" t="str">
        <f t="shared" si="513"/>
        <v>02/23 05:18:10</v>
      </c>
      <c r="D32867">
        <v>0</v>
      </c>
    </row>
    <row r="32868" spans="1:4" x14ac:dyDescent="0.3">
      <c r="A32868" t="s">
        <v>7</v>
      </c>
      <c r="B32868">
        <v>1645561150.503</v>
      </c>
      <c r="C32868" s="1" t="str">
        <f t="shared" si="513"/>
        <v>02/23 05:19:10</v>
      </c>
      <c r="D32868">
        <v>0</v>
      </c>
    </row>
    <row r="32869" spans="1:4" x14ac:dyDescent="0.3">
      <c r="A32869" t="s">
        <v>7</v>
      </c>
      <c r="B32869">
        <v>1645561210.573</v>
      </c>
      <c r="C32869" s="1" t="str">
        <f t="shared" si="513"/>
        <v>02/23 05:20:10</v>
      </c>
      <c r="D32869">
        <v>0</v>
      </c>
    </row>
    <row r="32870" spans="1:4" x14ac:dyDescent="0.3">
      <c r="A32870" t="s">
        <v>7</v>
      </c>
      <c r="B32870">
        <v>1645561270.651</v>
      </c>
      <c r="C32870" s="1" t="str">
        <f t="shared" si="513"/>
        <v>02/23 05:21:10</v>
      </c>
      <c r="D32870">
        <v>0</v>
      </c>
    </row>
    <row r="32871" spans="1:4" x14ac:dyDescent="0.3">
      <c r="A32871" t="s">
        <v>7</v>
      </c>
      <c r="B32871">
        <v>1645561330.701</v>
      </c>
      <c r="C32871" s="1" t="str">
        <f t="shared" si="513"/>
        <v>02/23 05:22:10</v>
      </c>
      <c r="D32871">
        <v>0</v>
      </c>
    </row>
    <row r="32872" spans="1:4" x14ac:dyDescent="0.3">
      <c r="A32872" t="s">
        <v>7</v>
      </c>
      <c r="B32872">
        <v>1645561390.7809999</v>
      </c>
      <c r="C32872" s="1" t="str">
        <f t="shared" si="513"/>
        <v>02/23 05:23:10</v>
      </c>
      <c r="D32872">
        <v>0</v>
      </c>
    </row>
    <row r="32873" spans="1:4" x14ac:dyDescent="0.3">
      <c r="A32873" t="s">
        <v>7</v>
      </c>
      <c r="B32873">
        <v>1645561450.8269999</v>
      </c>
      <c r="C32873" s="1" t="str">
        <f t="shared" si="513"/>
        <v>02/23 05:24:10</v>
      </c>
      <c r="D32873">
        <v>0</v>
      </c>
    </row>
    <row r="32874" spans="1:4" x14ac:dyDescent="0.3">
      <c r="A32874" t="s">
        <v>7</v>
      </c>
      <c r="B32874">
        <v>1645561510.8369999</v>
      </c>
      <c r="C32874" s="1" t="str">
        <f t="shared" si="513"/>
        <v>02/23 05:25:10</v>
      </c>
      <c r="D32874">
        <v>0</v>
      </c>
    </row>
    <row r="32875" spans="1:4" x14ac:dyDescent="0.3">
      <c r="A32875" t="s">
        <v>7</v>
      </c>
      <c r="B32875">
        <v>1645561570.8970001</v>
      </c>
      <c r="C32875" s="1" t="str">
        <f t="shared" si="513"/>
        <v>02/23 05:26:10</v>
      </c>
      <c r="D32875">
        <v>0</v>
      </c>
    </row>
    <row r="32876" spans="1:4" x14ac:dyDescent="0.3">
      <c r="A32876" t="s">
        <v>7</v>
      </c>
      <c r="B32876">
        <v>1645561630.9890001</v>
      </c>
      <c r="C32876" s="1" t="str">
        <f t="shared" si="513"/>
        <v>02/23 05:27:10</v>
      </c>
      <c r="D32876">
        <v>0</v>
      </c>
    </row>
    <row r="32877" spans="1:4" x14ac:dyDescent="0.3">
      <c r="A32877" t="s">
        <v>7</v>
      </c>
      <c r="B32877">
        <v>1645561691.0350001</v>
      </c>
      <c r="C32877" s="1" t="str">
        <f t="shared" si="513"/>
        <v>02/23 05:28:11</v>
      </c>
      <c r="D32877">
        <v>0</v>
      </c>
    </row>
    <row r="32878" spans="1:4" x14ac:dyDescent="0.3">
      <c r="A32878" t="s">
        <v>7</v>
      </c>
      <c r="B32878">
        <v>1645561751.1010001</v>
      </c>
      <c r="C32878" s="1" t="str">
        <f t="shared" si="513"/>
        <v>02/23 05:29:11</v>
      </c>
      <c r="D32878">
        <v>0</v>
      </c>
    </row>
    <row r="32879" spans="1:4" x14ac:dyDescent="0.3">
      <c r="A32879" t="s">
        <v>7</v>
      </c>
      <c r="B32879">
        <v>1645561811.177</v>
      </c>
      <c r="C32879" s="1" t="str">
        <f t="shared" si="513"/>
        <v>02/23 05:30:11</v>
      </c>
      <c r="D32879">
        <v>0</v>
      </c>
    </row>
    <row r="32880" spans="1:4" x14ac:dyDescent="0.3">
      <c r="A32880" t="s">
        <v>7</v>
      </c>
      <c r="B32880">
        <v>1645561871.23</v>
      </c>
      <c r="C32880" s="1" t="str">
        <f t="shared" si="513"/>
        <v>02/23 05:31:11</v>
      </c>
      <c r="D32880">
        <v>0</v>
      </c>
    </row>
    <row r="32881" spans="1:4" x14ac:dyDescent="0.3">
      <c r="A32881" t="s">
        <v>7</v>
      </c>
      <c r="B32881">
        <v>1645561931.2839999</v>
      </c>
      <c r="C32881" s="1" t="str">
        <f t="shared" si="513"/>
        <v>02/23 05:32:11</v>
      </c>
      <c r="D32881">
        <v>0</v>
      </c>
    </row>
    <row r="32882" spans="1:4" x14ac:dyDescent="0.3">
      <c r="A32882" t="s">
        <v>7</v>
      </c>
      <c r="B32882">
        <v>1645561991.3759999</v>
      </c>
      <c r="C32882" s="1" t="str">
        <f t="shared" si="513"/>
        <v>02/23 05:33:11</v>
      </c>
      <c r="D32882">
        <v>0</v>
      </c>
    </row>
    <row r="32883" spans="1:4" x14ac:dyDescent="0.3">
      <c r="A32883" t="s">
        <v>7</v>
      </c>
      <c r="B32883">
        <v>1645562051.404</v>
      </c>
      <c r="C32883" s="1" t="str">
        <f t="shared" si="513"/>
        <v>02/23 05:34:11</v>
      </c>
      <c r="D32883">
        <v>0</v>
      </c>
    </row>
    <row r="32884" spans="1:4" x14ac:dyDescent="0.3">
      <c r="A32884" t="s">
        <v>7</v>
      </c>
      <c r="B32884">
        <v>1645562111.471</v>
      </c>
      <c r="C32884" s="1" t="str">
        <f t="shared" si="513"/>
        <v>02/23 05:35:11</v>
      </c>
      <c r="D32884">
        <v>0</v>
      </c>
    </row>
    <row r="32885" spans="1:4" x14ac:dyDescent="0.3">
      <c r="A32885" t="s">
        <v>7</v>
      </c>
      <c r="B32885">
        <v>1645562171.5250001</v>
      </c>
      <c r="C32885" s="1" t="str">
        <f t="shared" si="513"/>
        <v>02/23 05:36:11</v>
      </c>
      <c r="D32885">
        <v>0</v>
      </c>
    </row>
    <row r="32886" spans="1:4" x14ac:dyDescent="0.3">
      <c r="A32886" t="s">
        <v>7</v>
      </c>
      <c r="B32886">
        <v>1645562231.618</v>
      </c>
      <c r="C32886" s="1" t="str">
        <f t="shared" si="513"/>
        <v>02/23 05:37:11</v>
      </c>
      <c r="D32886">
        <v>0</v>
      </c>
    </row>
    <row r="32887" spans="1:4" x14ac:dyDescent="0.3">
      <c r="A32887" t="s">
        <v>7</v>
      </c>
      <c r="B32887">
        <v>1645562291.6670001</v>
      </c>
      <c r="C32887" s="1" t="str">
        <f t="shared" si="513"/>
        <v>02/23 05:38:11</v>
      </c>
      <c r="D32887">
        <v>0</v>
      </c>
    </row>
    <row r="32888" spans="1:4" x14ac:dyDescent="0.3">
      <c r="A32888" t="s">
        <v>7</v>
      </c>
      <c r="B32888">
        <v>1645562351.7219999</v>
      </c>
      <c r="C32888" s="1" t="str">
        <f t="shared" si="513"/>
        <v>02/23 05:39:11</v>
      </c>
      <c r="D32888">
        <v>0</v>
      </c>
    </row>
    <row r="32889" spans="1:4" x14ac:dyDescent="0.3">
      <c r="A32889" t="s">
        <v>7</v>
      </c>
      <c r="B32889">
        <v>1645562411.779</v>
      </c>
      <c r="C32889" s="1" t="str">
        <f t="shared" si="513"/>
        <v>02/23 05:40:11</v>
      </c>
      <c r="D32889">
        <v>0</v>
      </c>
    </row>
    <row r="32890" spans="1:4" x14ac:dyDescent="0.3">
      <c r="A32890" t="s">
        <v>7</v>
      </c>
      <c r="B32890">
        <v>1645562471.8440001</v>
      </c>
      <c r="C32890" s="1" t="str">
        <f t="shared" si="513"/>
        <v>02/23 05:41:11</v>
      </c>
      <c r="D32890">
        <v>0</v>
      </c>
    </row>
    <row r="32891" spans="1:4" x14ac:dyDescent="0.3">
      <c r="A32891" t="s">
        <v>7</v>
      </c>
      <c r="B32891">
        <v>1645562531.904</v>
      </c>
      <c r="C32891" s="1" t="str">
        <f t="shared" si="513"/>
        <v>02/23 05:42:11</v>
      </c>
      <c r="D32891">
        <v>0</v>
      </c>
    </row>
    <row r="32892" spans="1:4" x14ac:dyDescent="0.3">
      <c r="A32892" t="s">
        <v>7</v>
      </c>
      <c r="B32892">
        <v>1645562592.0369999</v>
      </c>
      <c r="C32892" s="1" t="str">
        <f t="shared" si="513"/>
        <v>02/23 05:43:12</v>
      </c>
      <c r="D32892">
        <v>0</v>
      </c>
    </row>
    <row r="32893" spans="1:4" x14ac:dyDescent="0.3">
      <c r="A32893" t="s">
        <v>7</v>
      </c>
      <c r="B32893">
        <v>1645562652.053</v>
      </c>
      <c r="C32893" s="1" t="str">
        <f t="shared" si="513"/>
        <v>02/23 05:44:12</v>
      </c>
      <c r="D32893">
        <v>0</v>
      </c>
    </row>
    <row r="32894" spans="1:4" x14ac:dyDescent="0.3">
      <c r="A32894" t="s">
        <v>7</v>
      </c>
      <c r="B32894">
        <v>1645562712.119</v>
      </c>
      <c r="C32894" s="1" t="str">
        <f t="shared" si="513"/>
        <v>02/23 05:45:12</v>
      </c>
      <c r="D32894">
        <v>0</v>
      </c>
    </row>
    <row r="32895" spans="1:4" x14ac:dyDescent="0.3">
      <c r="A32895" t="s">
        <v>7</v>
      </c>
      <c r="B32895">
        <v>1645562772.181</v>
      </c>
      <c r="C32895" s="1" t="str">
        <f t="shared" si="513"/>
        <v>02/23 05:46:12</v>
      </c>
      <c r="D32895">
        <v>0</v>
      </c>
    </row>
    <row r="32896" spans="1:4" x14ac:dyDescent="0.3">
      <c r="A32896" t="s">
        <v>7</v>
      </c>
      <c r="B32896">
        <v>1645562832.2449999</v>
      </c>
      <c r="C32896" s="1" t="str">
        <f t="shared" si="513"/>
        <v>02/23 05:47:12</v>
      </c>
      <c r="D32896">
        <v>0</v>
      </c>
    </row>
    <row r="32897" spans="1:4" x14ac:dyDescent="0.3">
      <c r="A32897" t="s">
        <v>7</v>
      </c>
      <c r="B32897">
        <v>1645562892.2869999</v>
      </c>
      <c r="C32897" s="1" t="str">
        <f t="shared" si="513"/>
        <v>02/23 05:48:12</v>
      </c>
      <c r="D32897">
        <v>0</v>
      </c>
    </row>
    <row r="32898" spans="1:4" x14ac:dyDescent="0.3">
      <c r="A32898" t="s">
        <v>7</v>
      </c>
      <c r="B32898">
        <v>1645562952.477</v>
      </c>
      <c r="C32898" s="1" t="str">
        <f t="shared" ref="C32898:C32961" si="514">TEXT((LEFT(B32898,10)+9*3600)/86400+70*365+19,"MM/DD HH:mm:ss")</f>
        <v>02/23 05:49:12</v>
      </c>
      <c r="D32898">
        <v>0</v>
      </c>
    </row>
    <row r="32899" spans="1:4" x14ac:dyDescent="0.3">
      <c r="A32899" t="s">
        <v>7</v>
      </c>
      <c r="B32899">
        <v>1645563012.415</v>
      </c>
      <c r="C32899" s="1" t="str">
        <f t="shared" si="514"/>
        <v>02/23 05:50:12</v>
      </c>
      <c r="D32899">
        <v>0</v>
      </c>
    </row>
    <row r="32900" spans="1:4" x14ac:dyDescent="0.3">
      <c r="A32900" t="s">
        <v>7</v>
      </c>
      <c r="B32900">
        <v>1645563072.484</v>
      </c>
      <c r="C32900" s="1" t="str">
        <f t="shared" si="514"/>
        <v>02/23 05:51:12</v>
      </c>
      <c r="D32900">
        <v>0</v>
      </c>
    </row>
    <row r="32901" spans="1:4" x14ac:dyDescent="0.3">
      <c r="A32901" t="s">
        <v>7</v>
      </c>
      <c r="B32901">
        <v>1645563132.5380001</v>
      </c>
      <c r="C32901" s="1" t="str">
        <f t="shared" si="514"/>
        <v>02/23 05:52:12</v>
      </c>
      <c r="D32901">
        <v>0</v>
      </c>
    </row>
    <row r="32902" spans="1:4" x14ac:dyDescent="0.3">
      <c r="A32902" t="s">
        <v>7</v>
      </c>
      <c r="B32902">
        <v>1645563192.6010001</v>
      </c>
      <c r="C32902" s="1" t="str">
        <f t="shared" si="514"/>
        <v>02/23 05:53:12</v>
      </c>
      <c r="D32902">
        <v>0</v>
      </c>
    </row>
    <row r="32903" spans="1:4" x14ac:dyDescent="0.3">
      <c r="A32903" t="s">
        <v>7</v>
      </c>
      <c r="B32903">
        <v>1645563252.6530001</v>
      </c>
      <c r="C32903" s="1" t="str">
        <f t="shared" si="514"/>
        <v>02/23 05:54:12</v>
      </c>
      <c r="D32903">
        <v>0</v>
      </c>
    </row>
    <row r="32904" spans="1:4" x14ac:dyDescent="0.3">
      <c r="A32904" t="s">
        <v>7</v>
      </c>
      <c r="B32904">
        <v>1645563312.724</v>
      </c>
      <c r="C32904" s="1" t="str">
        <f t="shared" si="514"/>
        <v>02/23 05:55:12</v>
      </c>
      <c r="D32904">
        <v>0</v>
      </c>
    </row>
    <row r="32905" spans="1:4" x14ac:dyDescent="0.3">
      <c r="A32905" t="s">
        <v>7</v>
      </c>
      <c r="B32905">
        <v>1645563372.786</v>
      </c>
      <c r="C32905" s="1" t="str">
        <f t="shared" si="514"/>
        <v>02/23 05:56:12</v>
      </c>
      <c r="D32905">
        <v>0</v>
      </c>
    </row>
    <row r="32906" spans="1:4" x14ac:dyDescent="0.3">
      <c r="A32906" t="s">
        <v>7</v>
      </c>
      <c r="B32906">
        <v>1645563432.852</v>
      </c>
      <c r="C32906" s="1" t="str">
        <f t="shared" si="514"/>
        <v>02/23 05:57:12</v>
      </c>
      <c r="D32906">
        <v>0</v>
      </c>
    </row>
    <row r="32907" spans="1:4" x14ac:dyDescent="0.3">
      <c r="A32907" t="s">
        <v>7</v>
      </c>
      <c r="B32907">
        <v>1645563493.066</v>
      </c>
      <c r="C32907" s="1" t="str">
        <f t="shared" si="514"/>
        <v>02/23 05:58:13</v>
      </c>
      <c r="D32907">
        <v>0</v>
      </c>
    </row>
    <row r="32908" spans="1:4" x14ac:dyDescent="0.3">
      <c r="A32908" t="s">
        <v>7</v>
      </c>
      <c r="B32908">
        <v>1645563552.9619999</v>
      </c>
      <c r="C32908" s="1" t="str">
        <f t="shared" si="514"/>
        <v>02/23 05:59:12</v>
      </c>
      <c r="D32908">
        <v>0</v>
      </c>
    </row>
    <row r="32909" spans="1:4" x14ac:dyDescent="0.3">
      <c r="A32909" t="s">
        <v>7</v>
      </c>
      <c r="B32909">
        <v>1645563613.04</v>
      </c>
      <c r="C32909" s="1" t="str">
        <f t="shared" si="514"/>
        <v>02/23 06:00:13</v>
      </c>
      <c r="D32909">
        <v>0</v>
      </c>
    </row>
    <row r="32910" spans="1:4" x14ac:dyDescent="0.3">
      <c r="A32910" t="s">
        <v>7</v>
      </c>
      <c r="B32910">
        <v>1645563673.085</v>
      </c>
      <c r="C32910" s="1" t="str">
        <f t="shared" si="514"/>
        <v>02/23 06:01:13</v>
      </c>
      <c r="D32910">
        <v>0</v>
      </c>
    </row>
    <row r="32911" spans="1:4" x14ac:dyDescent="0.3">
      <c r="A32911" t="s">
        <v>7</v>
      </c>
      <c r="B32911">
        <v>1645563733.1489999</v>
      </c>
      <c r="C32911" s="1" t="str">
        <f t="shared" si="514"/>
        <v>02/23 06:02:13</v>
      </c>
      <c r="D32911">
        <v>0</v>
      </c>
    </row>
    <row r="32912" spans="1:4" x14ac:dyDescent="0.3">
      <c r="A32912" t="s">
        <v>7</v>
      </c>
      <c r="B32912">
        <v>1645563793.266</v>
      </c>
      <c r="C32912" s="1" t="str">
        <f t="shared" si="514"/>
        <v>02/23 06:03:13</v>
      </c>
      <c r="D32912">
        <v>0</v>
      </c>
    </row>
    <row r="32913" spans="1:4" x14ac:dyDescent="0.3">
      <c r="A32913" t="s">
        <v>7</v>
      </c>
      <c r="B32913">
        <v>1645563853.2839999</v>
      </c>
      <c r="C32913" s="1" t="str">
        <f t="shared" si="514"/>
        <v>02/23 06:04:13</v>
      </c>
      <c r="D32913">
        <v>0</v>
      </c>
    </row>
    <row r="32914" spans="1:4" x14ac:dyDescent="0.3">
      <c r="A32914" t="s">
        <v>7</v>
      </c>
      <c r="B32914">
        <v>1645563913.355</v>
      </c>
      <c r="C32914" s="1" t="str">
        <f t="shared" si="514"/>
        <v>02/23 06:05:13</v>
      </c>
      <c r="D32914">
        <v>0</v>
      </c>
    </row>
    <row r="32915" spans="1:4" x14ac:dyDescent="0.3">
      <c r="A32915" t="s">
        <v>7</v>
      </c>
      <c r="B32915">
        <v>1645563973.3840001</v>
      </c>
      <c r="C32915" s="1" t="str">
        <f t="shared" si="514"/>
        <v>02/23 06:06:13</v>
      </c>
      <c r="D32915">
        <v>0</v>
      </c>
    </row>
    <row r="32916" spans="1:4" x14ac:dyDescent="0.3">
      <c r="A32916" t="s">
        <v>7</v>
      </c>
      <c r="B32916">
        <v>1645564033.471</v>
      </c>
      <c r="C32916" s="1" t="str">
        <f t="shared" si="514"/>
        <v>02/23 06:07:13</v>
      </c>
      <c r="D32916">
        <v>0</v>
      </c>
    </row>
    <row r="32917" spans="1:4" x14ac:dyDescent="0.3">
      <c r="A32917" t="s">
        <v>7</v>
      </c>
      <c r="B32917">
        <v>1645564093.5669999</v>
      </c>
      <c r="C32917" s="1" t="str">
        <f t="shared" si="514"/>
        <v>02/23 06:08:13</v>
      </c>
      <c r="D32917">
        <v>0</v>
      </c>
    </row>
    <row r="32918" spans="1:4" x14ac:dyDescent="0.3">
      <c r="A32918" t="s">
        <v>7</v>
      </c>
      <c r="B32918">
        <v>1645564153.575</v>
      </c>
      <c r="C32918" s="1" t="str">
        <f t="shared" si="514"/>
        <v>02/23 06:09:13</v>
      </c>
      <c r="D32918">
        <v>0</v>
      </c>
    </row>
    <row r="32919" spans="1:4" x14ac:dyDescent="0.3">
      <c r="A32919" t="s">
        <v>7</v>
      </c>
      <c r="B32919">
        <v>1645564213.645</v>
      </c>
      <c r="C32919" s="1" t="str">
        <f t="shared" si="514"/>
        <v>02/23 06:10:13</v>
      </c>
      <c r="D32919">
        <v>0</v>
      </c>
    </row>
    <row r="32920" spans="1:4" x14ac:dyDescent="0.3">
      <c r="A32920" t="s">
        <v>7</v>
      </c>
      <c r="B32920">
        <v>1645564273.711</v>
      </c>
      <c r="C32920" s="1" t="str">
        <f t="shared" si="514"/>
        <v>02/23 06:11:13</v>
      </c>
      <c r="D32920">
        <v>0</v>
      </c>
    </row>
    <row r="32921" spans="1:4" x14ac:dyDescent="0.3">
      <c r="A32921" t="s">
        <v>7</v>
      </c>
      <c r="B32921">
        <v>1645564333.766</v>
      </c>
      <c r="C32921" s="1" t="str">
        <f t="shared" si="514"/>
        <v>02/23 06:12:13</v>
      </c>
      <c r="D32921">
        <v>0</v>
      </c>
    </row>
    <row r="32922" spans="1:4" x14ac:dyDescent="0.3">
      <c r="A32922" t="s">
        <v>7</v>
      </c>
      <c r="B32922">
        <v>1645564393.888</v>
      </c>
      <c r="C32922" s="1" t="str">
        <f t="shared" si="514"/>
        <v>02/23 06:13:13</v>
      </c>
      <c r="D32922">
        <v>0</v>
      </c>
    </row>
    <row r="32923" spans="1:4" x14ac:dyDescent="0.3">
      <c r="A32923" t="s">
        <v>7</v>
      </c>
      <c r="B32923">
        <v>1645564453.898</v>
      </c>
      <c r="C32923" s="1" t="str">
        <f t="shared" si="514"/>
        <v>02/23 06:14:13</v>
      </c>
      <c r="D32923">
        <v>180</v>
      </c>
    </row>
    <row r="32924" spans="1:4" x14ac:dyDescent="0.3">
      <c r="A32924" t="s">
        <v>7</v>
      </c>
      <c r="B32924">
        <v>1645564513.9579999</v>
      </c>
      <c r="C32924" s="1" t="str">
        <f t="shared" si="514"/>
        <v>02/23 06:15:13</v>
      </c>
      <c r="D32924">
        <v>0</v>
      </c>
    </row>
    <row r="32925" spans="1:4" x14ac:dyDescent="0.3">
      <c r="A32925" t="s">
        <v>7</v>
      </c>
      <c r="B32925">
        <v>1645564574.0109999</v>
      </c>
      <c r="C32925" s="1" t="str">
        <f t="shared" si="514"/>
        <v>02/23 06:16:14</v>
      </c>
      <c r="D32925">
        <v>0</v>
      </c>
    </row>
    <row r="32926" spans="1:4" x14ac:dyDescent="0.3">
      <c r="A32926" t="s">
        <v>7</v>
      </c>
      <c r="B32926">
        <v>1645564634.095</v>
      </c>
      <c r="C32926" s="1" t="str">
        <f t="shared" si="514"/>
        <v>02/23 06:17:14</v>
      </c>
      <c r="D32926">
        <v>0</v>
      </c>
    </row>
    <row r="32927" spans="1:4" x14ac:dyDescent="0.3">
      <c r="A32927" t="s">
        <v>7</v>
      </c>
      <c r="B32927">
        <v>1645564694.188</v>
      </c>
      <c r="C32927" s="1" t="str">
        <f t="shared" si="514"/>
        <v>02/23 06:18:14</v>
      </c>
      <c r="D32927">
        <v>0</v>
      </c>
    </row>
    <row r="32928" spans="1:4" x14ac:dyDescent="0.3">
      <c r="A32928" t="s">
        <v>7</v>
      </c>
      <c r="B32928">
        <v>1645564754.1900001</v>
      </c>
      <c r="C32928" s="1" t="str">
        <f t="shared" si="514"/>
        <v>02/23 06:19:14</v>
      </c>
      <c r="D32928">
        <v>0</v>
      </c>
    </row>
    <row r="32929" spans="1:4" x14ac:dyDescent="0.3">
      <c r="A32929" t="s">
        <v>7</v>
      </c>
      <c r="B32929">
        <v>1645564814.247</v>
      </c>
      <c r="C32929" s="1" t="str">
        <f t="shared" si="514"/>
        <v>02/23 06:20:14</v>
      </c>
      <c r="D32929">
        <v>0</v>
      </c>
    </row>
    <row r="32930" spans="1:4" x14ac:dyDescent="0.3">
      <c r="A32930" t="s">
        <v>7</v>
      </c>
      <c r="B32930">
        <v>1645564874.312</v>
      </c>
      <c r="C32930" s="1" t="str">
        <f t="shared" si="514"/>
        <v>02/23 06:21:14</v>
      </c>
      <c r="D32930">
        <v>0</v>
      </c>
    </row>
    <row r="32931" spans="1:4" x14ac:dyDescent="0.3">
      <c r="A32931" t="s">
        <v>7</v>
      </c>
      <c r="B32931">
        <v>1645564934.3640001</v>
      </c>
      <c r="C32931" s="1" t="str">
        <f t="shared" si="514"/>
        <v>02/23 06:22:14</v>
      </c>
      <c r="D32931">
        <v>0</v>
      </c>
    </row>
    <row r="32932" spans="1:4" x14ac:dyDescent="0.3">
      <c r="A32932" t="s">
        <v>7</v>
      </c>
      <c r="B32932">
        <v>1645564994.4590001</v>
      </c>
      <c r="C32932" s="1" t="str">
        <f t="shared" si="514"/>
        <v>02/23 06:23:14</v>
      </c>
      <c r="D32932">
        <v>0</v>
      </c>
    </row>
    <row r="32933" spans="1:4" x14ac:dyDescent="0.3">
      <c r="A32933" t="s">
        <v>7</v>
      </c>
      <c r="B32933">
        <v>1645565054.497</v>
      </c>
      <c r="C32933" s="1" t="str">
        <f t="shared" si="514"/>
        <v>02/23 06:24:14</v>
      </c>
      <c r="D32933">
        <v>0</v>
      </c>
    </row>
    <row r="32934" spans="1:4" x14ac:dyDescent="0.3">
      <c r="A32934" t="s">
        <v>7</v>
      </c>
      <c r="B32934">
        <v>1645565113.654</v>
      </c>
      <c r="C32934" s="1" t="str">
        <f t="shared" si="514"/>
        <v>02/23 06:25:13</v>
      </c>
      <c r="D32934">
        <v>0</v>
      </c>
    </row>
    <row r="32935" spans="1:4" x14ac:dyDescent="0.3">
      <c r="A32935" t="s">
        <v>7</v>
      </c>
      <c r="B32935">
        <v>1645565173.691</v>
      </c>
      <c r="C32935" s="1" t="str">
        <f t="shared" si="514"/>
        <v>02/23 06:26:13</v>
      </c>
      <c r="D32935">
        <v>0</v>
      </c>
    </row>
    <row r="32936" spans="1:4" x14ac:dyDescent="0.3">
      <c r="A32936" t="s">
        <v>7</v>
      </c>
      <c r="B32936">
        <v>1645565233.756</v>
      </c>
      <c r="C32936" s="1" t="str">
        <f t="shared" si="514"/>
        <v>02/23 06:27:13</v>
      </c>
      <c r="D32936">
        <v>0</v>
      </c>
    </row>
    <row r="32937" spans="1:4" x14ac:dyDescent="0.3">
      <c r="A32937" t="s">
        <v>7</v>
      </c>
      <c r="B32937">
        <v>1645565293.812</v>
      </c>
      <c r="C32937" s="1" t="str">
        <f t="shared" si="514"/>
        <v>02/23 06:28:13</v>
      </c>
      <c r="D32937">
        <v>0</v>
      </c>
    </row>
    <row r="32938" spans="1:4" x14ac:dyDescent="0.3">
      <c r="A32938" t="s">
        <v>7</v>
      </c>
      <c r="B32938">
        <v>1645565353.8670001</v>
      </c>
      <c r="C32938" s="1" t="str">
        <f t="shared" si="514"/>
        <v>02/23 06:29:13</v>
      </c>
      <c r="D32938">
        <v>0</v>
      </c>
    </row>
    <row r="32939" spans="1:4" x14ac:dyDescent="0.3">
      <c r="A32939" t="s">
        <v>7</v>
      </c>
      <c r="B32939">
        <v>1645565413.984</v>
      </c>
      <c r="C32939" s="1" t="str">
        <f t="shared" si="514"/>
        <v>02/23 06:30:13</v>
      </c>
      <c r="D32939">
        <v>0</v>
      </c>
    </row>
    <row r="32940" spans="1:4" x14ac:dyDescent="0.3">
      <c r="A32940" t="s">
        <v>7</v>
      </c>
      <c r="B32940">
        <v>1645565474.003</v>
      </c>
      <c r="C32940" s="1" t="str">
        <f t="shared" si="514"/>
        <v>02/23 06:31:14</v>
      </c>
      <c r="D32940">
        <v>0</v>
      </c>
    </row>
    <row r="32941" spans="1:4" x14ac:dyDescent="0.3">
      <c r="A32941" t="s">
        <v>7</v>
      </c>
      <c r="B32941">
        <v>1645565534.0550001</v>
      </c>
      <c r="C32941" s="1" t="str">
        <f t="shared" si="514"/>
        <v>02/23 06:32:14</v>
      </c>
      <c r="D32941">
        <v>0</v>
      </c>
    </row>
    <row r="32942" spans="1:4" x14ac:dyDescent="0.3">
      <c r="A32942" t="s">
        <v>7</v>
      </c>
      <c r="B32942">
        <v>1645565594.119</v>
      </c>
      <c r="C32942" s="1" t="str">
        <f t="shared" si="514"/>
        <v>02/23 06:33:14</v>
      </c>
      <c r="D32942">
        <v>0</v>
      </c>
    </row>
    <row r="32943" spans="1:4" x14ac:dyDescent="0.3">
      <c r="A32943" t="s">
        <v>7</v>
      </c>
      <c r="B32943">
        <v>1645565654.187</v>
      </c>
      <c r="C32943" s="1" t="str">
        <f t="shared" si="514"/>
        <v>02/23 06:34:14</v>
      </c>
      <c r="D32943">
        <v>0</v>
      </c>
    </row>
    <row r="32944" spans="1:4" x14ac:dyDescent="0.3">
      <c r="A32944" t="s">
        <v>7</v>
      </c>
      <c r="B32944">
        <v>1645565714.26</v>
      </c>
      <c r="C32944" s="1" t="str">
        <f t="shared" si="514"/>
        <v>02/23 06:35:14</v>
      </c>
      <c r="D32944">
        <v>0</v>
      </c>
    </row>
    <row r="32945" spans="1:4" x14ac:dyDescent="0.3">
      <c r="A32945" t="s">
        <v>7</v>
      </c>
      <c r="B32945">
        <v>1645565774.313</v>
      </c>
      <c r="C32945" s="1" t="str">
        <f t="shared" si="514"/>
        <v>02/23 06:36:14</v>
      </c>
      <c r="D32945">
        <v>0</v>
      </c>
    </row>
    <row r="32946" spans="1:4" x14ac:dyDescent="0.3">
      <c r="A32946" t="s">
        <v>7</v>
      </c>
      <c r="B32946">
        <v>1645565834.3800001</v>
      </c>
      <c r="C32946" s="1" t="str">
        <f t="shared" si="514"/>
        <v>02/23 06:37:14</v>
      </c>
      <c r="D32946">
        <v>0</v>
      </c>
    </row>
    <row r="32947" spans="1:4" x14ac:dyDescent="0.3">
      <c r="A32947" t="s">
        <v>7</v>
      </c>
      <c r="B32947">
        <v>1645565894.4449999</v>
      </c>
      <c r="C32947" s="1" t="str">
        <f t="shared" si="514"/>
        <v>02/23 06:38:14</v>
      </c>
      <c r="D32947">
        <v>0</v>
      </c>
    </row>
    <row r="32948" spans="1:4" x14ac:dyDescent="0.3">
      <c r="A32948" t="s">
        <v>7</v>
      </c>
      <c r="B32948">
        <v>1645565954.494</v>
      </c>
      <c r="C32948" s="1" t="str">
        <f t="shared" si="514"/>
        <v>02/23 06:39:14</v>
      </c>
      <c r="D32948">
        <v>0</v>
      </c>
    </row>
    <row r="32949" spans="1:4" x14ac:dyDescent="0.3">
      <c r="A32949" t="s">
        <v>7</v>
      </c>
      <c r="B32949">
        <v>1645566014.5569999</v>
      </c>
      <c r="C32949" s="1" t="str">
        <f t="shared" si="514"/>
        <v>02/23 06:40:14</v>
      </c>
      <c r="D32949">
        <v>0</v>
      </c>
    </row>
    <row r="32950" spans="1:4" x14ac:dyDescent="0.3">
      <c r="A32950" t="s">
        <v>7</v>
      </c>
      <c r="B32950">
        <v>1645566074.625</v>
      </c>
      <c r="C32950" s="1" t="str">
        <f t="shared" si="514"/>
        <v>02/23 06:41:14</v>
      </c>
      <c r="D32950">
        <v>0</v>
      </c>
    </row>
    <row r="32951" spans="1:4" x14ac:dyDescent="0.3">
      <c r="A32951" t="s">
        <v>7</v>
      </c>
      <c r="B32951">
        <v>1645566134.6730001</v>
      </c>
      <c r="C32951" s="1" t="str">
        <f t="shared" si="514"/>
        <v>02/23 06:42:14</v>
      </c>
      <c r="D32951">
        <v>0</v>
      </c>
    </row>
    <row r="32952" spans="1:4" x14ac:dyDescent="0.3">
      <c r="A32952" t="s">
        <v>7</v>
      </c>
      <c r="B32952">
        <v>1645566194.7420001</v>
      </c>
      <c r="C32952" s="1" t="str">
        <f t="shared" si="514"/>
        <v>02/23 06:43:14</v>
      </c>
      <c r="D32952">
        <v>0</v>
      </c>
    </row>
    <row r="32953" spans="1:4" x14ac:dyDescent="0.3">
      <c r="A32953" t="s">
        <v>7</v>
      </c>
      <c r="B32953">
        <v>1645566254.806</v>
      </c>
      <c r="C32953" s="1" t="str">
        <f t="shared" si="514"/>
        <v>02/23 06:44:14</v>
      </c>
      <c r="D32953">
        <v>0</v>
      </c>
    </row>
    <row r="32954" spans="1:4" x14ac:dyDescent="0.3">
      <c r="A32954" t="s">
        <v>7</v>
      </c>
      <c r="B32954">
        <v>1645566314.8599999</v>
      </c>
      <c r="C32954" s="1" t="str">
        <f t="shared" si="514"/>
        <v>02/23 06:45:14</v>
      </c>
      <c r="D32954">
        <v>0</v>
      </c>
    </row>
    <row r="32955" spans="1:4" x14ac:dyDescent="0.3">
      <c r="A32955" t="s">
        <v>7</v>
      </c>
      <c r="B32955">
        <v>1645566374.9189999</v>
      </c>
      <c r="C32955" s="1" t="str">
        <f t="shared" si="514"/>
        <v>02/23 06:46:14</v>
      </c>
      <c r="D32955">
        <v>0</v>
      </c>
    </row>
    <row r="32956" spans="1:4" x14ac:dyDescent="0.3">
      <c r="A32956" t="s">
        <v>7</v>
      </c>
      <c r="B32956">
        <v>1645566435.007</v>
      </c>
      <c r="C32956" s="1" t="str">
        <f t="shared" si="514"/>
        <v>02/23 06:47:15</v>
      </c>
      <c r="D32956">
        <v>0</v>
      </c>
    </row>
    <row r="32957" spans="1:4" x14ac:dyDescent="0.3">
      <c r="A32957" t="s">
        <v>7</v>
      </c>
      <c r="B32957">
        <v>1645566495.098</v>
      </c>
      <c r="C32957" s="1" t="str">
        <f t="shared" si="514"/>
        <v>02/23 06:48:15</v>
      </c>
      <c r="D32957">
        <v>0</v>
      </c>
    </row>
    <row r="32958" spans="1:4" x14ac:dyDescent="0.3">
      <c r="A32958" t="s">
        <v>7</v>
      </c>
      <c r="B32958">
        <v>1645566555.1359999</v>
      </c>
      <c r="C32958" s="1" t="str">
        <f t="shared" si="514"/>
        <v>02/23 06:49:15</v>
      </c>
      <c r="D32958">
        <v>1</v>
      </c>
    </row>
    <row r="32959" spans="1:4" x14ac:dyDescent="0.3">
      <c r="A32959" t="s">
        <v>7</v>
      </c>
      <c r="B32959">
        <v>1645566615.1949999</v>
      </c>
      <c r="C32959" s="1" t="str">
        <f t="shared" si="514"/>
        <v>02/23 06:50:15</v>
      </c>
      <c r="D32959">
        <v>0</v>
      </c>
    </row>
    <row r="32960" spans="1:4" x14ac:dyDescent="0.3">
      <c r="A32960" t="s">
        <v>7</v>
      </c>
      <c r="B32960">
        <v>1645566675.2720001</v>
      </c>
      <c r="C32960" s="1" t="str">
        <f t="shared" si="514"/>
        <v>02/23 06:51:15</v>
      </c>
      <c r="D32960">
        <v>1</v>
      </c>
    </row>
    <row r="32961" spans="1:4" x14ac:dyDescent="0.3">
      <c r="A32961" t="s">
        <v>7</v>
      </c>
      <c r="B32961">
        <v>1645566735.3</v>
      </c>
      <c r="C32961" s="1" t="str">
        <f t="shared" si="514"/>
        <v>02/23 06:52:15</v>
      </c>
      <c r="D32961">
        <v>2</v>
      </c>
    </row>
    <row r="32962" spans="1:4" x14ac:dyDescent="0.3">
      <c r="A32962" t="s">
        <v>7</v>
      </c>
      <c r="B32962">
        <v>1645566795.3659999</v>
      </c>
      <c r="C32962" s="1" t="str">
        <f t="shared" ref="C32962:C33025" si="515">TEXT((LEFT(B32962,10)+9*3600)/86400+70*365+19,"MM/DD HH:mm:ss")</f>
        <v>02/23 06:53:15</v>
      </c>
      <c r="D32962">
        <v>4</v>
      </c>
    </row>
    <row r="32963" spans="1:4" x14ac:dyDescent="0.3">
      <c r="A32963" t="s">
        <v>7</v>
      </c>
      <c r="B32963">
        <v>1645566855.4319999</v>
      </c>
      <c r="C32963" s="1" t="str">
        <f t="shared" si="515"/>
        <v>02/23 06:54:15</v>
      </c>
      <c r="D32963">
        <v>6</v>
      </c>
    </row>
    <row r="32964" spans="1:4" x14ac:dyDescent="0.3">
      <c r="A32964" t="s">
        <v>7</v>
      </c>
      <c r="B32964">
        <v>1645566915.506</v>
      </c>
      <c r="C32964" s="1" t="str">
        <f t="shared" si="515"/>
        <v>02/23 06:55:15</v>
      </c>
      <c r="D32964">
        <v>6</v>
      </c>
    </row>
    <row r="32965" spans="1:4" x14ac:dyDescent="0.3">
      <c r="A32965" t="s">
        <v>7</v>
      </c>
      <c r="B32965">
        <v>1645566975.55</v>
      </c>
      <c r="C32965" s="1" t="str">
        <f t="shared" si="515"/>
        <v>02/23 06:56:15</v>
      </c>
      <c r="D32965">
        <v>10</v>
      </c>
    </row>
    <row r="32966" spans="1:4" x14ac:dyDescent="0.3">
      <c r="A32966" t="s">
        <v>7</v>
      </c>
      <c r="B32966">
        <v>1645567035.6110001</v>
      </c>
      <c r="C32966" s="1" t="str">
        <f t="shared" si="515"/>
        <v>02/23 06:57:15</v>
      </c>
      <c r="D32966">
        <v>4</v>
      </c>
    </row>
    <row r="32967" spans="1:4" x14ac:dyDescent="0.3">
      <c r="A32967" t="s">
        <v>7</v>
      </c>
      <c r="B32967">
        <v>1645567095.687</v>
      </c>
      <c r="C32967" s="1" t="str">
        <f t="shared" si="515"/>
        <v>02/23 06:58:15</v>
      </c>
      <c r="D32967">
        <v>6</v>
      </c>
    </row>
    <row r="32968" spans="1:4" x14ac:dyDescent="0.3">
      <c r="A32968" t="s">
        <v>7</v>
      </c>
      <c r="B32968">
        <v>1645567155.7690001</v>
      </c>
      <c r="C32968" s="1" t="str">
        <f t="shared" si="515"/>
        <v>02/23 06:59:15</v>
      </c>
      <c r="D32968">
        <v>0</v>
      </c>
    </row>
    <row r="32969" spans="1:4" x14ac:dyDescent="0.3">
      <c r="A32969" t="s">
        <v>7</v>
      </c>
      <c r="B32969">
        <v>1645567215.7969999</v>
      </c>
      <c r="C32969" s="1" t="str">
        <f t="shared" si="515"/>
        <v>02/23 07:00:15</v>
      </c>
      <c r="D32969">
        <v>18</v>
      </c>
    </row>
    <row r="32970" spans="1:4" x14ac:dyDescent="0.3">
      <c r="A32970" t="s">
        <v>7</v>
      </c>
      <c r="B32970">
        <v>1645567275.881</v>
      </c>
      <c r="C32970" s="1" t="str">
        <f t="shared" si="515"/>
        <v>02/23 07:01:15</v>
      </c>
      <c r="D32970">
        <v>0</v>
      </c>
    </row>
    <row r="32971" spans="1:4" x14ac:dyDescent="0.3">
      <c r="A32971" t="s">
        <v>7</v>
      </c>
      <c r="B32971">
        <v>1645567335.9200001</v>
      </c>
      <c r="C32971" s="1" t="str">
        <f t="shared" si="515"/>
        <v>02/23 07:02:15</v>
      </c>
      <c r="D32971">
        <v>0</v>
      </c>
    </row>
    <row r="32972" spans="1:4" x14ac:dyDescent="0.3">
      <c r="A32972" t="s">
        <v>7</v>
      </c>
      <c r="B32972">
        <v>1645567395.9820001</v>
      </c>
      <c r="C32972" s="1" t="str">
        <f t="shared" si="515"/>
        <v>02/23 07:03:15</v>
      </c>
      <c r="D32972">
        <v>0</v>
      </c>
    </row>
    <row r="32973" spans="1:4" x14ac:dyDescent="0.3">
      <c r="A32973" t="s">
        <v>7</v>
      </c>
      <c r="B32973">
        <v>1645567456.0439999</v>
      </c>
      <c r="C32973" s="1" t="str">
        <f t="shared" si="515"/>
        <v>02/23 07:04:16</v>
      </c>
      <c r="D32973">
        <v>0</v>
      </c>
    </row>
    <row r="32974" spans="1:4" x14ac:dyDescent="0.3">
      <c r="A32974" t="s">
        <v>7</v>
      </c>
      <c r="B32974">
        <v>1645567516.128</v>
      </c>
      <c r="C32974" s="1" t="str">
        <f t="shared" si="515"/>
        <v>02/23 07:05:16</v>
      </c>
      <c r="D32974">
        <v>0</v>
      </c>
    </row>
    <row r="32975" spans="1:4" x14ac:dyDescent="0.3">
      <c r="A32975" t="s">
        <v>7</v>
      </c>
      <c r="B32975">
        <v>1645567576.1719999</v>
      </c>
      <c r="C32975" s="1" t="str">
        <f t="shared" si="515"/>
        <v>02/23 07:06:16</v>
      </c>
      <c r="D32975">
        <v>73</v>
      </c>
    </row>
    <row r="32976" spans="1:4" x14ac:dyDescent="0.3">
      <c r="A32976" t="s">
        <v>7</v>
      </c>
      <c r="B32976">
        <v>1645567636.2390001</v>
      </c>
      <c r="C32976" s="1" t="str">
        <f t="shared" si="515"/>
        <v>02/23 07:07:16</v>
      </c>
      <c r="D32976">
        <v>80</v>
      </c>
    </row>
    <row r="32977" spans="1:4" x14ac:dyDescent="0.3">
      <c r="A32977" t="s">
        <v>7</v>
      </c>
      <c r="B32977">
        <v>1645567696.316</v>
      </c>
      <c r="C32977" s="1" t="str">
        <f t="shared" si="515"/>
        <v>02/23 07:08:16</v>
      </c>
      <c r="D32977">
        <v>82</v>
      </c>
    </row>
    <row r="32978" spans="1:4" x14ac:dyDescent="0.3">
      <c r="A32978" t="s">
        <v>7</v>
      </c>
      <c r="B32978">
        <v>1645567756.358</v>
      </c>
      <c r="C32978" s="1" t="str">
        <f t="shared" si="515"/>
        <v>02/23 07:09:16</v>
      </c>
      <c r="D32978">
        <v>93</v>
      </c>
    </row>
    <row r="32979" spans="1:4" x14ac:dyDescent="0.3">
      <c r="A32979" t="s">
        <v>7</v>
      </c>
      <c r="B32979">
        <v>1645567816.415</v>
      </c>
      <c r="C32979" s="1" t="str">
        <f t="shared" si="515"/>
        <v>02/23 07:10:16</v>
      </c>
      <c r="D32979">
        <v>79</v>
      </c>
    </row>
    <row r="32980" spans="1:4" x14ac:dyDescent="0.3">
      <c r="A32980" t="s">
        <v>7</v>
      </c>
      <c r="B32980">
        <v>1645567876.4890001</v>
      </c>
      <c r="C32980" s="1" t="str">
        <f t="shared" si="515"/>
        <v>02/23 07:11:16</v>
      </c>
      <c r="D32980">
        <v>79</v>
      </c>
    </row>
    <row r="32981" spans="1:4" x14ac:dyDescent="0.3">
      <c r="A32981" t="s">
        <v>7</v>
      </c>
      <c r="B32981">
        <v>1645567936.5420001</v>
      </c>
      <c r="C32981" s="1" t="str">
        <f t="shared" si="515"/>
        <v>02/23 07:12:16</v>
      </c>
      <c r="D32981">
        <v>106</v>
      </c>
    </row>
    <row r="32982" spans="1:4" x14ac:dyDescent="0.3">
      <c r="A32982" t="s">
        <v>7</v>
      </c>
      <c r="B32982">
        <v>1645567996.6210001</v>
      </c>
      <c r="C32982" s="1" t="str">
        <f t="shared" si="515"/>
        <v>02/23 07:13:16</v>
      </c>
      <c r="D32982">
        <v>113</v>
      </c>
    </row>
    <row r="32983" spans="1:4" x14ac:dyDescent="0.3">
      <c r="A32983" t="s">
        <v>7</v>
      </c>
      <c r="B32983">
        <v>1645568056.6619999</v>
      </c>
      <c r="C32983" s="1" t="str">
        <f t="shared" si="515"/>
        <v>02/23 07:14:16</v>
      </c>
      <c r="D32983">
        <v>113</v>
      </c>
    </row>
    <row r="32984" spans="1:4" x14ac:dyDescent="0.3">
      <c r="A32984" t="s">
        <v>7</v>
      </c>
      <c r="B32984">
        <v>1645568116.7379999</v>
      </c>
      <c r="C32984" s="1" t="str">
        <f t="shared" si="515"/>
        <v>02/23 07:15:16</v>
      </c>
      <c r="D32984">
        <v>95</v>
      </c>
    </row>
    <row r="32985" spans="1:4" x14ac:dyDescent="0.3">
      <c r="A32985" t="s">
        <v>7</v>
      </c>
      <c r="B32985">
        <v>1645568176.779</v>
      </c>
      <c r="C32985" s="1" t="str">
        <f t="shared" si="515"/>
        <v>02/23 07:16:16</v>
      </c>
      <c r="D32985">
        <v>120</v>
      </c>
    </row>
    <row r="32986" spans="1:4" x14ac:dyDescent="0.3">
      <c r="A32986" t="s">
        <v>7</v>
      </c>
      <c r="B32986">
        <v>1645568236.845</v>
      </c>
      <c r="C32986" s="1" t="str">
        <f t="shared" si="515"/>
        <v>02/23 07:17:16</v>
      </c>
      <c r="D32986">
        <v>59</v>
      </c>
    </row>
    <row r="32987" spans="1:4" x14ac:dyDescent="0.3">
      <c r="A32987" t="s">
        <v>7</v>
      </c>
      <c r="B32987">
        <v>1645568296.9089999</v>
      </c>
      <c r="C32987" s="1" t="str">
        <f t="shared" si="515"/>
        <v>02/23 07:18:16</v>
      </c>
      <c r="D32987">
        <v>2</v>
      </c>
    </row>
    <row r="32988" spans="1:4" x14ac:dyDescent="0.3">
      <c r="A32988" t="s">
        <v>7</v>
      </c>
      <c r="B32988">
        <v>1645568356.9909999</v>
      </c>
      <c r="C32988" s="1" t="str">
        <f t="shared" si="515"/>
        <v>02/23 07:19:16</v>
      </c>
      <c r="D32988">
        <v>205</v>
      </c>
    </row>
    <row r="32989" spans="1:4" x14ac:dyDescent="0.3">
      <c r="A32989" t="s">
        <v>7</v>
      </c>
      <c r="B32989">
        <v>1645568417.1110001</v>
      </c>
      <c r="C32989" s="1" t="str">
        <f t="shared" si="515"/>
        <v>02/23 07:20:17</v>
      </c>
      <c r="D32989">
        <v>81</v>
      </c>
    </row>
    <row r="32990" spans="1:4" x14ac:dyDescent="0.3">
      <c r="A32990" t="s">
        <v>7</v>
      </c>
      <c r="B32990">
        <v>1645568477.0969999</v>
      </c>
      <c r="C32990" s="1" t="str">
        <f t="shared" si="515"/>
        <v>02/23 07:21:17</v>
      </c>
      <c r="D32990">
        <v>104</v>
      </c>
    </row>
    <row r="32991" spans="1:4" x14ac:dyDescent="0.3">
      <c r="A32991" t="s">
        <v>7</v>
      </c>
      <c r="B32991">
        <v>1645568537.151</v>
      </c>
      <c r="C32991" s="1" t="str">
        <f t="shared" si="515"/>
        <v>02/23 07:22:17</v>
      </c>
      <c r="D32991">
        <v>142</v>
      </c>
    </row>
    <row r="32992" spans="1:4" x14ac:dyDescent="0.3">
      <c r="A32992" t="s">
        <v>7</v>
      </c>
      <c r="B32992">
        <v>1645568597.2449999</v>
      </c>
      <c r="C32992" s="1" t="str">
        <f t="shared" si="515"/>
        <v>02/23 07:23:17</v>
      </c>
      <c r="D32992">
        <v>0</v>
      </c>
    </row>
    <row r="32993" spans="1:4" x14ac:dyDescent="0.3">
      <c r="A32993" t="s">
        <v>7</v>
      </c>
      <c r="B32993">
        <v>1645568657.283</v>
      </c>
      <c r="C32993" s="1" t="str">
        <f t="shared" si="515"/>
        <v>02/23 07:24:17</v>
      </c>
      <c r="D32993">
        <v>313</v>
      </c>
    </row>
    <row r="32994" spans="1:4" x14ac:dyDescent="0.3">
      <c r="A32994" t="s">
        <v>7</v>
      </c>
      <c r="B32994">
        <v>1645568717.3139999</v>
      </c>
      <c r="C32994" s="1" t="str">
        <f t="shared" si="515"/>
        <v>02/23 07:25:17</v>
      </c>
      <c r="D32994">
        <v>380</v>
      </c>
    </row>
    <row r="32995" spans="1:4" x14ac:dyDescent="0.3">
      <c r="A32995" t="s">
        <v>7</v>
      </c>
      <c r="B32995">
        <v>1645568777.372</v>
      </c>
      <c r="C32995" s="1" t="str">
        <f t="shared" si="515"/>
        <v>02/23 07:26:17</v>
      </c>
      <c r="D32995">
        <v>147</v>
      </c>
    </row>
    <row r="32996" spans="1:4" x14ac:dyDescent="0.3">
      <c r="A32996" t="s">
        <v>7</v>
      </c>
      <c r="B32996">
        <v>1645568837.4289999</v>
      </c>
      <c r="C32996" s="1" t="str">
        <f t="shared" si="515"/>
        <v>02/23 07:27:17</v>
      </c>
      <c r="D32996">
        <v>181</v>
      </c>
    </row>
    <row r="32997" spans="1:4" x14ac:dyDescent="0.3">
      <c r="A32997" t="s">
        <v>7</v>
      </c>
      <c r="B32997">
        <v>1645568897.4849999</v>
      </c>
      <c r="C32997" s="1" t="str">
        <f t="shared" si="515"/>
        <v>02/23 07:28:17</v>
      </c>
      <c r="D32997">
        <v>172</v>
      </c>
    </row>
    <row r="32998" spans="1:4" x14ac:dyDescent="0.3">
      <c r="A32998" t="s">
        <v>7</v>
      </c>
      <c r="B32998">
        <v>1645568957.576</v>
      </c>
      <c r="C32998" s="1" t="str">
        <f t="shared" si="515"/>
        <v>02/23 07:29:17</v>
      </c>
      <c r="D32998">
        <v>131</v>
      </c>
    </row>
    <row r="32999" spans="1:4" x14ac:dyDescent="0.3">
      <c r="A32999" t="s">
        <v>7</v>
      </c>
      <c r="B32999">
        <v>1645569017.6240001</v>
      </c>
      <c r="C32999" s="1" t="str">
        <f t="shared" si="515"/>
        <v>02/23 07:30:17</v>
      </c>
      <c r="D32999">
        <v>169</v>
      </c>
    </row>
    <row r="33000" spans="1:4" x14ac:dyDescent="0.3">
      <c r="A33000" t="s">
        <v>7</v>
      </c>
      <c r="B33000">
        <v>1645569077.7030001</v>
      </c>
      <c r="C33000" s="1" t="str">
        <f t="shared" si="515"/>
        <v>02/23 07:31:17</v>
      </c>
      <c r="D33000">
        <v>166</v>
      </c>
    </row>
    <row r="33001" spans="1:4" x14ac:dyDescent="0.3">
      <c r="A33001" t="s">
        <v>7</v>
      </c>
      <c r="B33001">
        <v>1645569137.7379999</v>
      </c>
      <c r="C33001" s="1" t="str">
        <f t="shared" si="515"/>
        <v>02/23 07:32:17</v>
      </c>
      <c r="D33001">
        <v>144</v>
      </c>
    </row>
    <row r="33002" spans="1:4" x14ac:dyDescent="0.3">
      <c r="A33002" t="s">
        <v>7</v>
      </c>
      <c r="B33002">
        <v>1645569197.8710001</v>
      </c>
      <c r="C33002" s="1" t="str">
        <f t="shared" si="515"/>
        <v>02/23 07:33:17</v>
      </c>
      <c r="D33002">
        <v>203</v>
      </c>
    </row>
    <row r="33003" spans="1:4" x14ac:dyDescent="0.3">
      <c r="A33003" t="s">
        <v>7</v>
      </c>
      <c r="B33003">
        <v>1645569257.8610001</v>
      </c>
      <c r="C33003" s="1" t="str">
        <f t="shared" si="515"/>
        <v>02/23 07:34:17</v>
      </c>
      <c r="D33003">
        <v>164</v>
      </c>
    </row>
    <row r="33004" spans="1:4" x14ac:dyDescent="0.3">
      <c r="A33004" t="s">
        <v>7</v>
      </c>
      <c r="B33004">
        <v>1645569317.9530001</v>
      </c>
      <c r="C33004" s="1" t="str">
        <f t="shared" si="515"/>
        <v>02/23 07:35:17</v>
      </c>
      <c r="D33004">
        <v>47</v>
      </c>
    </row>
    <row r="33005" spans="1:4" x14ac:dyDescent="0.3">
      <c r="A33005" t="s">
        <v>7</v>
      </c>
      <c r="B33005">
        <v>1645569377.987</v>
      </c>
      <c r="C33005" s="1" t="str">
        <f t="shared" si="515"/>
        <v>02/23 07:36:17</v>
      </c>
      <c r="D33005">
        <v>198</v>
      </c>
    </row>
    <row r="33006" spans="1:4" x14ac:dyDescent="0.3">
      <c r="A33006" t="s">
        <v>7</v>
      </c>
      <c r="B33006">
        <v>1645569438.0780001</v>
      </c>
      <c r="C33006" s="1" t="str">
        <f t="shared" si="515"/>
        <v>02/23 07:37:18</v>
      </c>
      <c r="D33006">
        <v>173</v>
      </c>
    </row>
    <row r="33007" spans="1:4" x14ac:dyDescent="0.3">
      <c r="A33007" t="s">
        <v>7</v>
      </c>
      <c r="B33007">
        <v>1645569498.132</v>
      </c>
      <c r="C33007" s="1" t="str">
        <f t="shared" si="515"/>
        <v>02/23 07:38:18</v>
      </c>
      <c r="D33007">
        <v>183</v>
      </c>
    </row>
    <row r="33008" spans="1:4" x14ac:dyDescent="0.3">
      <c r="A33008" t="s">
        <v>7</v>
      </c>
      <c r="B33008">
        <v>1645569558.2030001</v>
      </c>
      <c r="C33008" s="1" t="str">
        <f t="shared" si="515"/>
        <v>02/23 07:39:18</v>
      </c>
      <c r="D33008">
        <v>161</v>
      </c>
    </row>
    <row r="33009" spans="1:4" x14ac:dyDescent="0.3">
      <c r="A33009" t="s">
        <v>7</v>
      </c>
      <c r="B33009">
        <v>1645569618.2390001</v>
      </c>
      <c r="C33009" s="1" t="str">
        <f t="shared" si="515"/>
        <v>02/23 07:40:18</v>
      </c>
      <c r="D33009">
        <v>180</v>
      </c>
    </row>
    <row r="33010" spans="1:4" x14ac:dyDescent="0.3">
      <c r="A33010" t="s">
        <v>7</v>
      </c>
      <c r="B33010">
        <v>1645569678.303</v>
      </c>
      <c r="C33010" s="1" t="str">
        <f t="shared" si="515"/>
        <v>02/23 07:41:18</v>
      </c>
      <c r="D33010">
        <v>263</v>
      </c>
    </row>
    <row r="33011" spans="1:4" x14ac:dyDescent="0.3">
      <c r="A33011" t="s">
        <v>7</v>
      </c>
      <c r="B33011">
        <v>1645569738.359</v>
      </c>
      <c r="C33011" s="1" t="str">
        <f t="shared" si="515"/>
        <v>02/23 07:42:18</v>
      </c>
      <c r="D33011">
        <v>182</v>
      </c>
    </row>
    <row r="33012" spans="1:4" x14ac:dyDescent="0.3">
      <c r="A33012" t="s">
        <v>7</v>
      </c>
      <c r="B33012">
        <v>1645569798.4879999</v>
      </c>
      <c r="C33012" s="1" t="str">
        <f t="shared" si="515"/>
        <v>02/23 07:43:18</v>
      </c>
      <c r="D33012">
        <v>189</v>
      </c>
    </row>
    <row r="33013" spans="1:4" x14ac:dyDescent="0.3">
      <c r="A33013" t="s">
        <v>7</v>
      </c>
      <c r="B33013">
        <v>1645569858.4879999</v>
      </c>
      <c r="C33013" s="1" t="str">
        <f t="shared" si="515"/>
        <v>02/23 07:44:18</v>
      </c>
      <c r="D33013">
        <v>192</v>
      </c>
    </row>
    <row r="33014" spans="1:4" x14ac:dyDescent="0.3">
      <c r="A33014" t="s">
        <v>7</v>
      </c>
      <c r="B33014">
        <v>1645569918.563</v>
      </c>
      <c r="C33014" s="1" t="str">
        <f t="shared" si="515"/>
        <v>02/23 07:45:18</v>
      </c>
      <c r="D33014">
        <v>224</v>
      </c>
    </row>
    <row r="33015" spans="1:4" x14ac:dyDescent="0.3">
      <c r="A33015" t="s">
        <v>7</v>
      </c>
      <c r="B33015">
        <v>1645569978.608</v>
      </c>
      <c r="C33015" s="1" t="str">
        <f t="shared" si="515"/>
        <v>02/23 07:46:18</v>
      </c>
      <c r="D33015">
        <v>160</v>
      </c>
    </row>
    <row r="33016" spans="1:4" x14ac:dyDescent="0.3">
      <c r="A33016" t="s">
        <v>7</v>
      </c>
      <c r="B33016">
        <v>1645570038.6849999</v>
      </c>
      <c r="C33016" s="1" t="str">
        <f t="shared" si="515"/>
        <v>02/23 07:47:18</v>
      </c>
      <c r="D33016">
        <v>268</v>
      </c>
    </row>
    <row r="33017" spans="1:4" x14ac:dyDescent="0.3">
      <c r="A33017" t="s">
        <v>7</v>
      </c>
      <c r="B33017">
        <v>1645570098.855</v>
      </c>
      <c r="C33017" s="1" t="str">
        <f t="shared" si="515"/>
        <v>02/23 07:48:18</v>
      </c>
      <c r="D33017">
        <v>229</v>
      </c>
    </row>
    <row r="33018" spans="1:4" x14ac:dyDescent="0.3">
      <c r="A33018" t="s">
        <v>7</v>
      </c>
      <c r="B33018">
        <v>1645570158.819</v>
      </c>
      <c r="C33018" s="1" t="str">
        <f t="shared" si="515"/>
        <v>02/23 07:49:18</v>
      </c>
      <c r="D33018">
        <v>222</v>
      </c>
    </row>
    <row r="33019" spans="1:4" x14ac:dyDescent="0.3">
      <c r="A33019" t="s">
        <v>7</v>
      </c>
      <c r="B33019">
        <v>1645570218.852</v>
      </c>
      <c r="C33019" s="1" t="str">
        <f t="shared" si="515"/>
        <v>02/23 07:50:18</v>
      </c>
      <c r="D33019">
        <v>227</v>
      </c>
    </row>
    <row r="33020" spans="1:4" x14ac:dyDescent="0.3">
      <c r="A33020" t="s">
        <v>7</v>
      </c>
      <c r="B33020">
        <v>1645570278.954</v>
      </c>
      <c r="C33020" s="1" t="str">
        <f t="shared" si="515"/>
        <v>02/23 07:51:18</v>
      </c>
      <c r="D33020">
        <v>249</v>
      </c>
    </row>
    <row r="33021" spans="1:4" x14ac:dyDescent="0.3">
      <c r="A33021" t="s">
        <v>7</v>
      </c>
      <c r="B33021">
        <v>1645570338.987</v>
      </c>
      <c r="C33021" s="1" t="str">
        <f t="shared" si="515"/>
        <v>02/23 07:52:18</v>
      </c>
      <c r="D33021">
        <v>261</v>
      </c>
    </row>
    <row r="33022" spans="1:4" x14ac:dyDescent="0.3">
      <c r="A33022" t="s">
        <v>7</v>
      </c>
      <c r="B33022">
        <v>1645570399.086</v>
      </c>
      <c r="C33022" s="1" t="str">
        <f t="shared" si="515"/>
        <v>02/23 07:53:19</v>
      </c>
      <c r="D33022">
        <v>244</v>
      </c>
    </row>
    <row r="33023" spans="1:4" x14ac:dyDescent="0.3">
      <c r="A33023" t="s">
        <v>7</v>
      </c>
      <c r="B33023">
        <v>1645570459.1110001</v>
      </c>
      <c r="C33023" s="1" t="str">
        <f t="shared" si="515"/>
        <v>02/23 07:54:19</v>
      </c>
      <c r="D33023">
        <v>251</v>
      </c>
    </row>
    <row r="33024" spans="1:4" x14ac:dyDescent="0.3">
      <c r="A33024" t="s">
        <v>7</v>
      </c>
      <c r="B33024">
        <v>1645570519.181</v>
      </c>
      <c r="C33024" s="1" t="str">
        <f t="shared" si="515"/>
        <v>02/23 07:55:19</v>
      </c>
      <c r="D33024">
        <v>239</v>
      </c>
    </row>
    <row r="33025" spans="1:4" x14ac:dyDescent="0.3">
      <c r="A33025" t="s">
        <v>7</v>
      </c>
      <c r="B33025">
        <v>1645570579.2309999</v>
      </c>
      <c r="C33025" s="1" t="str">
        <f t="shared" si="515"/>
        <v>02/23 07:56:19</v>
      </c>
      <c r="D33025">
        <v>242</v>
      </c>
    </row>
    <row r="33026" spans="1:4" x14ac:dyDescent="0.3">
      <c r="A33026" t="s">
        <v>7</v>
      </c>
      <c r="B33026">
        <v>1645570639.309</v>
      </c>
      <c r="C33026" s="1" t="str">
        <f t="shared" ref="C33026:C33089" si="516">TEXT((LEFT(B33026,10)+9*3600)/86400+70*365+19,"MM/DD HH:mm:ss")</f>
        <v>02/23 07:57:19</v>
      </c>
      <c r="D33026">
        <v>260</v>
      </c>
    </row>
    <row r="33027" spans="1:4" x14ac:dyDescent="0.3">
      <c r="A33027" t="s">
        <v>7</v>
      </c>
      <c r="B33027">
        <v>1645570699.3559999</v>
      </c>
      <c r="C33027" s="1" t="str">
        <f t="shared" si="516"/>
        <v>02/23 07:58:19</v>
      </c>
      <c r="D33027">
        <v>262</v>
      </c>
    </row>
    <row r="33028" spans="1:4" x14ac:dyDescent="0.3">
      <c r="A33028" t="s">
        <v>7</v>
      </c>
      <c r="B33028">
        <v>1645570759.4119999</v>
      </c>
      <c r="C33028" s="1" t="str">
        <f t="shared" si="516"/>
        <v>02/23 07:59:19</v>
      </c>
      <c r="D33028">
        <v>251</v>
      </c>
    </row>
    <row r="33029" spans="1:4" x14ac:dyDescent="0.3">
      <c r="A33029" t="s">
        <v>7</v>
      </c>
      <c r="B33029">
        <v>1645570819.539</v>
      </c>
      <c r="C33029" s="1" t="str">
        <f t="shared" si="516"/>
        <v>02/23 08:00:19</v>
      </c>
      <c r="D33029">
        <v>292</v>
      </c>
    </row>
    <row r="33030" spans="1:4" x14ac:dyDescent="0.3">
      <c r="A33030" t="s">
        <v>7</v>
      </c>
      <c r="B33030">
        <v>1645570879.5420001</v>
      </c>
      <c r="C33030" s="1" t="str">
        <f t="shared" si="516"/>
        <v>02/23 08:01:19</v>
      </c>
      <c r="D33030">
        <v>255</v>
      </c>
    </row>
    <row r="33031" spans="1:4" x14ac:dyDescent="0.3">
      <c r="A33031" t="s">
        <v>7</v>
      </c>
      <c r="B33031">
        <v>1645570939.608</v>
      </c>
      <c r="C33031" s="1" t="str">
        <f t="shared" si="516"/>
        <v>02/23 08:02:19</v>
      </c>
      <c r="D33031">
        <v>270</v>
      </c>
    </row>
    <row r="33032" spans="1:4" x14ac:dyDescent="0.3">
      <c r="A33032" t="s">
        <v>7</v>
      </c>
      <c r="B33032">
        <v>1645570999.664</v>
      </c>
      <c r="C33032" s="1" t="str">
        <f t="shared" si="516"/>
        <v>02/23 08:03:19</v>
      </c>
      <c r="D33032">
        <v>274</v>
      </c>
    </row>
    <row r="33033" spans="1:4" x14ac:dyDescent="0.3">
      <c r="A33033" t="s">
        <v>7</v>
      </c>
      <c r="B33033">
        <v>1645571059.72</v>
      </c>
      <c r="C33033" s="1" t="str">
        <f t="shared" si="516"/>
        <v>02/23 08:04:19</v>
      </c>
      <c r="D33033">
        <v>261</v>
      </c>
    </row>
    <row r="33034" spans="1:4" x14ac:dyDescent="0.3">
      <c r="A33034" t="s">
        <v>7</v>
      </c>
      <c r="B33034">
        <v>1645571119.806</v>
      </c>
      <c r="C33034" s="1" t="str">
        <f t="shared" si="516"/>
        <v>02/23 08:05:19</v>
      </c>
      <c r="D33034">
        <v>274</v>
      </c>
    </row>
    <row r="33035" spans="1:4" x14ac:dyDescent="0.3">
      <c r="A33035" t="s">
        <v>7</v>
      </c>
      <c r="B33035">
        <v>1645571179.8529999</v>
      </c>
      <c r="C33035" s="1" t="str">
        <f t="shared" si="516"/>
        <v>02/23 08:06:19</v>
      </c>
      <c r="D33035">
        <v>269</v>
      </c>
    </row>
    <row r="33036" spans="1:4" x14ac:dyDescent="0.3">
      <c r="A33036" t="s">
        <v>7</v>
      </c>
      <c r="B33036">
        <v>1645571239.928</v>
      </c>
      <c r="C33036" s="1" t="str">
        <f t="shared" si="516"/>
        <v>02/23 08:07:19</v>
      </c>
      <c r="D33036">
        <v>294</v>
      </c>
    </row>
    <row r="33037" spans="1:4" x14ac:dyDescent="0.3">
      <c r="A33037" t="s">
        <v>7</v>
      </c>
      <c r="B33037">
        <v>1645571299.99</v>
      </c>
      <c r="C33037" s="1" t="str">
        <f t="shared" si="516"/>
        <v>02/23 08:08:19</v>
      </c>
      <c r="D33037">
        <v>295</v>
      </c>
    </row>
    <row r="33038" spans="1:4" x14ac:dyDescent="0.3">
      <c r="A33038" t="s">
        <v>7</v>
      </c>
      <c r="B33038">
        <v>1645571360.029</v>
      </c>
      <c r="C33038" s="1" t="str">
        <f t="shared" si="516"/>
        <v>02/23 08:09:20</v>
      </c>
      <c r="D33038">
        <v>287</v>
      </c>
    </row>
    <row r="33039" spans="1:4" x14ac:dyDescent="0.3">
      <c r="A33039" t="s">
        <v>7</v>
      </c>
      <c r="B33039">
        <v>1645571420.099</v>
      </c>
      <c r="C33039" s="1" t="str">
        <f t="shared" si="516"/>
        <v>02/23 08:10:20</v>
      </c>
      <c r="D33039">
        <v>306</v>
      </c>
    </row>
    <row r="33040" spans="1:4" x14ac:dyDescent="0.3">
      <c r="A33040" t="s">
        <v>7</v>
      </c>
      <c r="B33040">
        <v>1645571480.1559999</v>
      </c>
      <c r="C33040" s="1" t="str">
        <f t="shared" si="516"/>
        <v>02/23 08:11:20</v>
      </c>
      <c r="D33040">
        <v>303</v>
      </c>
    </row>
    <row r="33041" spans="1:4" x14ac:dyDescent="0.3">
      <c r="A33041" t="s">
        <v>7</v>
      </c>
      <c r="B33041">
        <v>1645571540.2079999</v>
      </c>
      <c r="C33041" s="1" t="str">
        <f t="shared" si="516"/>
        <v>02/23 08:12:20</v>
      </c>
      <c r="D33041">
        <v>315</v>
      </c>
    </row>
    <row r="33042" spans="1:4" x14ac:dyDescent="0.3">
      <c r="A33042" t="s">
        <v>7</v>
      </c>
      <c r="B33042">
        <v>1645571600.279</v>
      </c>
      <c r="C33042" s="1" t="str">
        <f t="shared" si="516"/>
        <v>02/23 08:13:20</v>
      </c>
      <c r="D33042">
        <v>321</v>
      </c>
    </row>
    <row r="33043" spans="1:4" x14ac:dyDescent="0.3">
      <c r="A33043" t="s">
        <v>7</v>
      </c>
      <c r="B33043">
        <v>1645571660.349</v>
      </c>
      <c r="C33043" s="1" t="str">
        <f t="shared" si="516"/>
        <v>02/23 08:14:20</v>
      </c>
      <c r="D33043">
        <v>330</v>
      </c>
    </row>
    <row r="33044" spans="1:4" x14ac:dyDescent="0.3">
      <c r="A33044" t="s">
        <v>7</v>
      </c>
      <c r="B33044">
        <v>1645571720.414</v>
      </c>
      <c r="C33044" s="1" t="str">
        <f t="shared" si="516"/>
        <v>02/23 08:15:20</v>
      </c>
      <c r="D33044">
        <v>374</v>
      </c>
    </row>
    <row r="33045" spans="1:4" x14ac:dyDescent="0.3">
      <c r="A33045" t="s">
        <v>7</v>
      </c>
      <c r="B33045">
        <v>1645571780.4719999</v>
      </c>
      <c r="C33045" s="1" t="str">
        <f t="shared" si="516"/>
        <v>02/23 08:16:20</v>
      </c>
      <c r="D33045">
        <v>344</v>
      </c>
    </row>
    <row r="33046" spans="1:4" x14ac:dyDescent="0.3">
      <c r="A33046" t="s">
        <v>7</v>
      </c>
      <c r="B33046">
        <v>1645571840.5450001</v>
      </c>
      <c r="C33046" s="1" t="str">
        <f t="shared" si="516"/>
        <v>02/23 08:17:20</v>
      </c>
      <c r="D33046">
        <v>440</v>
      </c>
    </row>
    <row r="33047" spans="1:4" x14ac:dyDescent="0.3">
      <c r="A33047" t="s">
        <v>7</v>
      </c>
      <c r="B33047">
        <v>1645571900.615</v>
      </c>
      <c r="C33047" s="1" t="str">
        <f t="shared" si="516"/>
        <v>02/23 08:18:20</v>
      </c>
      <c r="D33047">
        <v>540</v>
      </c>
    </row>
    <row r="33048" spans="1:4" x14ac:dyDescent="0.3">
      <c r="A33048" t="s">
        <v>7</v>
      </c>
      <c r="B33048">
        <v>1645571960.658</v>
      </c>
      <c r="C33048" s="1" t="str">
        <f t="shared" si="516"/>
        <v>02/23 08:19:20</v>
      </c>
      <c r="D33048">
        <v>586</v>
      </c>
    </row>
    <row r="33049" spans="1:4" x14ac:dyDescent="0.3">
      <c r="A33049" t="s">
        <v>7</v>
      </c>
      <c r="B33049">
        <v>1645572020.7119999</v>
      </c>
      <c r="C33049" s="1" t="str">
        <f t="shared" si="516"/>
        <v>02/23 08:20:20</v>
      </c>
      <c r="D33049">
        <v>607</v>
      </c>
    </row>
    <row r="33050" spans="1:4" x14ac:dyDescent="0.3">
      <c r="A33050" t="s">
        <v>7</v>
      </c>
      <c r="B33050">
        <v>1645572080.8039999</v>
      </c>
      <c r="C33050" s="1" t="str">
        <f t="shared" si="516"/>
        <v>02/23 08:21:20</v>
      </c>
      <c r="D33050">
        <v>658</v>
      </c>
    </row>
    <row r="33051" spans="1:4" x14ac:dyDescent="0.3">
      <c r="A33051" t="s">
        <v>7</v>
      </c>
      <c r="B33051">
        <v>1645572140.8410001</v>
      </c>
      <c r="C33051" s="1" t="str">
        <f t="shared" si="516"/>
        <v>02/23 08:22:20</v>
      </c>
      <c r="D33051">
        <v>793</v>
      </c>
    </row>
    <row r="33052" spans="1:4" x14ac:dyDescent="0.3">
      <c r="A33052" t="s">
        <v>7</v>
      </c>
      <c r="B33052">
        <v>1645572200.915</v>
      </c>
      <c r="C33052" s="1" t="str">
        <f t="shared" si="516"/>
        <v>02/23 08:23:20</v>
      </c>
      <c r="D33052">
        <v>941</v>
      </c>
    </row>
    <row r="33053" spans="1:4" x14ac:dyDescent="0.3">
      <c r="A33053" t="s">
        <v>7</v>
      </c>
      <c r="B33053">
        <v>1645572260.9649999</v>
      </c>
      <c r="C33053" s="1" t="str">
        <f t="shared" si="516"/>
        <v>02/23 08:24:20</v>
      </c>
      <c r="D33053">
        <v>1017</v>
      </c>
    </row>
    <row r="33054" spans="1:4" x14ac:dyDescent="0.3">
      <c r="A33054" t="s">
        <v>7</v>
      </c>
      <c r="B33054">
        <v>1645572321.02</v>
      </c>
      <c r="C33054" s="1" t="str">
        <f t="shared" si="516"/>
        <v>02/23 08:25:21</v>
      </c>
      <c r="D33054">
        <v>1080</v>
      </c>
    </row>
    <row r="33055" spans="1:4" x14ac:dyDescent="0.3">
      <c r="A33055" t="s">
        <v>7</v>
      </c>
      <c r="B33055">
        <v>1645572381.085</v>
      </c>
      <c r="C33055" s="1" t="str">
        <f t="shared" si="516"/>
        <v>02/23 08:26:21</v>
      </c>
      <c r="D33055">
        <v>1120</v>
      </c>
    </row>
    <row r="33056" spans="1:4" x14ac:dyDescent="0.3">
      <c r="A33056" t="s">
        <v>7</v>
      </c>
      <c r="B33056">
        <v>1645572441.2820001</v>
      </c>
      <c r="C33056" s="1" t="str">
        <f t="shared" si="516"/>
        <v>02/23 08:27:21</v>
      </c>
      <c r="D33056">
        <v>1126</v>
      </c>
    </row>
    <row r="33057" spans="1:4" x14ac:dyDescent="0.3">
      <c r="A33057" t="s">
        <v>7</v>
      </c>
      <c r="B33057">
        <v>1645572501.2550001</v>
      </c>
      <c r="C33057" s="1" t="str">
        <f t="shared" si="516"/>
        <v>02/23 08:28:21</v>
      </c>
      <c r="D33057">
        <v>1127</v>
      </c>
    </row>
    <row r="33058" spans="1:4" x14ac:dyDescent="0.3">
      <c r="A33058" t="s">
        <v>7</v>
      </c>
      <c r="B33058">
        <v>1645572561.2609999</v>
      </c>
      <c r="C33058" s="1" t="str">
        <f t="shared" si="516"/>
        <v>02/23 08:29:21</v>
      </c>
      <c r="D33058">
        <v>1134</v>
      </c>
    </row>
    <row r="33059" spans="1:4" x14ac:dyDescent="0.3">
      <c r="A33059" t="s">
        <v>7</v>
      </c>
      <c r="B33059">
        <v>1645572621.3310001</v>
      </c>
      <c r="C33059" s="1" t="str">
        <f t="shared" si="516"/>
        <v>02/23 08:30:21</v>
      </c>
      <c r="D33059">
        <v>1135</v>
      </c>
    </row>
    <row r="33060" spans="1:4" x14ac:dyDescent="0.3">
      <c r="A33060" t="s">
        <v>7</v>
      </c>
      <c r="B33060">
        <v>1645572681.405</v>
      </c>
      <c r="C33060" s="1" t="str">
        <f t="shared" si="516"/>
        <v>02/23 08:31:21</v>
      </c>
      <c r="D33060">
        <v>1158</v>
      </c>
    </row>
    <row r="33061" spans="1:4" x14ac:dyDescent="0.3">
      <c r="A33061" t="s">
        <v>7</v>
      </c>
      <c r="B33061">
        <v>1645572741.451</v>
      </c>
      <c r="C33061" s="1" t="str">
        <f t="shared" si="516"/>
        <v>02/23 08:32:21</v>
      </c>
      <c r="D33061">
        <v>1144</v>
      </c>
    </row>
    <row r="33062" spans="1:4" x14ac:dyDescent="0.3">
      <c r="A33062" t="s">
        <v>7</v>
      </c>
      <c r="B33062">
        <v>1645572801.6010001</v>
      </c>
      <c r="C33062" s="1" t="str">
        <f t="shared" si="516"/>
        <v>02/23 08:33:21</v>
      </c>
      <c r="D33062">
        <v>1153</v>
      </c>
    </row>
    <row r="33063" spans="1:4" x14ac:dyDescent="0.3">
      <c r="A33063" t="s">
        <v>7</v>
      </c>
      <c r="B33063">
        <v>1645572861.5829999</v>
      </c>
      <c r="C33063" s="1" t="str">
        <f t="shared" si="516"/>
        <v>02/23 08:34:21</v>
      </c>
      <c r="D33063">
        <v>1142</v>
      </c>
    </row>
    <row r="33064" spans="1:4" x14ac:dyDescent="0.3">
      <c r="A33064" t="s">
        <v>7</v>
      </c>
      <c r="B33064">
        <v>1645572921.6389999</v>
      </c>
      <c r="C33064" s="1" t="str">
        <f t="shared" si="516"/>
        <v>02/23 08:35:21</v>
      </c>
      <c r="D33064">
        <v>1168</v>
      </c>
    </row>
    <row r="33065" spans="1:4" x14ac:dyDescent="0.3">
      <c r="A33065" t="s">
        <v>7</v>
      </c>
      <c r="B33065">
        <v>1645572981.7030001</v>
      </c>
      <c r="C33065" s="1" t="str">
        <f t="shared" si="516"/>
        <v>02/23 08:36:21</v>
      </c>
      <c r="D33065">
        <v>1174</v>
      </c>
    </row>
    <row r="33066" spans="1:4" x14ac:dyDescent="0.3">
      <c r="A33066" t="s">
        <v>7</v>
      </c>
      <c r="B33066">
        <v>1645573041.789</v>
      </c>
      <c r="C33066" s="1" t="str">
        <f t="shared" si="516"/>
        <v>02/23 08:37:21</v>
      </c>
      <c r="D33066">
        <v>1164</v>
      </c>
    </row>
    <row r="33067" spans="1:4" x14ac:dyDescent="0.3">
      <c r="A33067" t="s">
        <v>7</v>
      </c>
      <c r="B33067">
        <v>1645573101.895</v>
      </c>
      <c r="C33067" s="1" t="str">
        <f t="shared" si="516"/>
        <v>02/23 08:38:21</v>
      </c>
      <c r="D33067">
        <v>1193</v>
      </c>
    </row>
    <row r="33068" spans="1:4" x14ac:dyDescent="0.3">
      <c r="A33068" t="s">
        <v>7</v>
      </c>
      <c r="B33068">
        <v>1645573161.9200001</v>
      </c>
      <c r="C33068" s="1" t="str">
        <f t="shared" si="516"/>
        <v>02/23 08:39:21</v>
      </c>
      <c r="D33068">
        <v>1186</v>
      </c>
    </row>
    <row r="33069" spans="1:4" x14ac:dyDescent="0.3">
      <c r="A33069" t="s">
        <v>7</v>
      </c>
      <c r="B33069">
        <v>1645573221.9649999</v>
      </c>
      <c r="C33069" s="1" t="str">
        <f t="shared" si="516"/>
        <v>02/23 08:40:21</v>
      </c>
      <c r="D33069">
        <v>1178</v>
      </c>
    </row>
    <row r="33070" spans="1:4" x14ac:dyDescent="0.3">
      <c r="A33070" t="s">
        <v>7</v>
      </c>
      <c r="B33070">
        <v>1645573282.039</v>
      </c>
      <c r="C33070" s="1" t="str">
        <f t="shared" si="516"/>
        <v>02/23 08:41:22</v>
      </c>
      <c r="D33070">
        <v>1200</v>
      </c>
    </row>
    <row r="33071" spans="1:4" x14ac:dyDescent="0.3">
      <c r="A33071" t="s">
        <v>7</v>
      </c>
      <c r="B33071">
        <v>1645573342.0869999</v>
      </c>
      <c r="C33071" s="1" t="str">
        <f t="shared" si="516"/>
        <v>02/23 08:42:22</v>
      </c>
      <c r="D33071">
        <v>1208</v>
      </c>
    </row>
    <row r="33072" spans="1:4" x14ac:dyDescent="0.3">
      <c r="A33072" t="s">
        <v>7</v>
      </c>
      <c r="B33072">
        <v>1645573402.1459999</v>
      </c>
      <c r="C33072" s="1" t="str">
        <f t="shared" si="516"/>
        <v>02/23 08:43:22</v>
      </c>
      <c r="D33072">
        <v>1230</v>
      </c>
    </row>
    <row r="33073" spans="1:4" x14ac:dyDescent="0.3">
      <c r="A33073" t="s">
        <v>7</v>
      </c>
      <c r="B33073">
        <v>1645573462.21</v>
      </c>
      <c r="C33073" s="1" t="str">
        <f t="shared" si="516"/>
        <v>02/23 08:44:22</v>
      </c>
      <c r="D33073">
        <v>1236</v>
      </c>
    </row>
    <row r="33074" spans="1:4" x14ac:dyDescent="0.3">
      <c r="A33074" t="s">
        <v>7</v>
      </c>
      <c r="B33074">
        <v>1645573522.2750001</v>
      </c>
      <c r="C33074" s="1" t="str">
        <f t="shared" si="516"/>
        <v>02/23 08:45:22</v>
      </c>
      <c r="D33074">
        <v>1214</v>
      </c>
    </row>
    <row r="33075" spans="1:4" x14ac:dyDescent="0.3">
      <c r="A33075" t="s">
        <v>7</v>
      </c>
      <c r="B33075">
        <v>1645573582.3299999</v>
      </c>
      <c r="C33075" s="1" t="str">
        <f t="shared" si="516"/>
        <v>02/23 08:46:22</v>
      </c>
      <c r="D33075">
        <v>1233</v>
      </c>
    </row>
    <row r="33076" spans="1:4" x14ac:dyDescent="0.3">
      <c r="A33076" t="s">
        <v>7</v>
      </c>
      <c r="B33076">
        <v>1645573642.398</v>
      </c>
      <c r="C33076" s="1" t="str">
        <f t="shared" si="516"/>
        <v>02/23 08:47:22</v>
      </c>
      <c r="D33076">
        <v>1227</v>
      </c>
    </row>
    <row r="33077" spans="1:4" x14ac:dyDescent="0.3">
      <c r="A33077" t="s">
        <v>7</v>
      </c>
      <c r="B33077">
        <v>1645573702.4849999</v>
      </c>
      <c r="C33077" s="1" t="str">
        <f t="shared" si="516"/>
        <v>02/23 08:48:22</v>
      </c>
      <c r="D33077">
        <v>1238</v>
      </c>
    </row>
    <row r="33078" spans="1:4" x14ac:dyDescent="0.3">
      <c r="A33078" t="s">
        <v>7</v>
      </c>
      <c r="B33078">
        <v>1645573762.5220001</v>
      </c>
      <c r="C33078" s="1" t="str">
        <f t="shared" si="516"/>
        <v>02/23 08:49:22</v>
      </c>
      <c r="D33078">
        <v>1222</v>
      </c>
    </row>
    <row r="33079" spans="1:4" x14ac:dyDescent="0.3">
      <c r="A33079" t="s">
        <v>7</v>
      </c>
      <c r="B33079">
        <v>1645573822.592</v>
      </c>
      <c r="C33079" s="1" t="str">
        <f t="shared" si="516"/>
        <v>02/23 08:50:22</v>
      </c>
      <c r="D33079">
        <v>1229</v>
      </c>
    </row>
    <row r="33080" spans="1:4" x14ac:dyDescent="0.3">
      <c r="A33080" t="s">
        <v>7</v>
      </c>
      <c r="B33080">
        <v>1645573882.677</v>
      </c>
      <c r="C33080" s="1" t="str">
        <f t="shared" si="516"/>
        <v>02/23 08:51:22</v>
      </c>
      <c r="D33080">
        <v>1260</v>
      </c>
    </row>
    <row r="33081" spans="1:4" x14ac:dyDescent="0.3">
      <c r="A33081" t="s">
        <v>7</v>
      </c>
      <c r="B33081">
        <v>1645573942.733</v>
      </c>
      <c r="C33081" s="1" t="str">
        <f t="shared" si="516"/>
        <v>02/23 08:52:22</v>
      </c>
      <c r="D33081">
        <v>1224</v>
      </c>
    </row>
    <row r="33082" spans="1:4" x14ac:dyDescent="0.3">
      <c r="A33082" t="s">
        <v>7</v>
      </c>
      <c r="B33082">
        <v>1645574002.799</v>
      </c>
      <c r="C33082" s="1" t="str">
        <f t="shared" si="516"/>
        <v>02/23 08:53:22</v>
      </c>
      <c r="D33082">
        <v>1269</v>
      </c>
    </row>
    <row r="33083" spans="1:4" x14ac:dyDescent="0.3">
      <c r="A33083" t="s">
        <v>7</v>
      </c>
      <c r="B33083">
        <v>1645574062.8440001</v>
      </c>
      <c r="C33083" s="1" t="str">
        <f t="shared" si="516"/>
        <v>02/23 08:54:22</v>
      </c>
      <c r="D33083">
        <v>1242</v>
      </c>
    </row>
    <row r="33084" spans="1:4" x14ac:dyDescent="0.3">
      <c r="A33084" t="s">
        <v>7</v>
      </c>
      <c r="B33084">
        <v>1645574122.9159999</v>
      </c>
      <c r="C33084" s="1" t="str">
        <f t="shared" si="516"/>
        <v>02/23 08:55:22</v>
      </c>
      <c r="D33084">
        <v>1224</v>
      </c>
    </row>
    <row r="33085" spans="1:4" x14ac:dyDescent="0.3">
      <c r="A33085" t="s">
        <v>7</v>
      </c>
      <c r="B33085">
        <v>1645574182.96</v>
      </c>
      <c r="C33085" s="1" t="str">
        <f t="shared" si="516"/>
        <v>02/23 08:56:22</v>
      </c>
      <c r="D33085">
        <v>1219</v>
      </c>
    </row>
    <row r="33086" spans="1:4" x14ac:dyDescent="0.3">
      <c r="A33086" t="s">
        <v>7</v>
      </c>
      <c r="B33086">
        <v>1645574243.0309999</v>
      </c>
      <c r="C33086" s="1" t="str">
        <f t="shared" si="516"/>
        <v>02/23 08:57:23</v>
      </c>
      <c r="D33086">
        <v>1244</v>
      </c>
    </row>
    <row r="33087" spans="1:4" x14ac:dyDescent="0.3">
      <c r="A33087" t="s">
        <v>7</v>
      </c>
      <c r="B33087">
        <v>1645574303.2449999</v>
      </c>
      <c r="C33087" s="1" t="str">
        <f t="shared" si="516"/>
        <v>02/23 08:58:23</v>
      </c>
      <c r="D33087">
        <v>1250</v>
      </c>
    </row>
    <row r="33088" spans="1:4" x14ac:dyDescent="0.3">
      <c r="A33088" t="s">
        <v>7</v>
      </c>
      <c r="B33088">
        <v>1645574363.1389999</v>
      </c>
      <c r="C33088" s="1" t="str">
        <f t="shared" si="516"/>
        <v>02/23 08:59:23</v>
      </c>
      <c r="D33088">
        <v>1268</v>
      </c>
    </row>
    <row r="33089" spans="1:4" x14ac:dyDescent="0.3">
      <c r="A33089" t="s">
        <v>7</v>
      </c>
      <c r="B33089">
        <v>1645574423.21</v>
      </c>
      <c r="C33089" s="1" t="str">
        <f t="shared" si="516"/>
        <v>02/23 09:00:23</v>
      </c>
      <c r="D33089">
        <v>1260</v>
      </c>
    </row>
    <row r="33090" spans="1:4" x14ac:dyDescent="0.3">
      <c r="A33090" t="s">
        <v>7</v>
      </c>
      <c r="B33090">
        <v>1645574483.29</v>
      </c>
      <c r="C33090" s="1" t="str">
        <f t="shared" ref="C33090:C33153" si="517">TEXT((LEFT(B33090,10)+9*3600)/86400+70*365+19,"MM/DD HH:mm:ss")</f>
        <v>02/23 09:01:23</v>
      </c>
      <c r="D33090">
        <v>1264</v>
      </c>
    </row>
    <row r="33091" spans="1:4" x14ac:dyDescent="0.3">
      <c r="A33091" t="s">
        <v>7</v>
      </c>
      <c r="B33091">
        <v>1645574543.3299999</v>
      </c>
      <c r="C33091" s="1" t="str">
        <f t="shared" si="517"/>
        <v>02/23 09:02:23</v>
      </c>
      <c r="D33091">
        <v>1247</v>
      </c>
    </row>
    <row r="33092" spans="1:4" x14ac:dyDescent="0.3">
      <c r="A33092" t="s">
        <v>7</v>
      </c>
      <c r="B33092">
        <v>1645574603.4119999</v>
      </c>
      <c r="C33092" s="1" t="str">
        <f t="shared" si="517"/>
        <v>02/23 09:03:23</v>
      </c>
      <c r="D33092">
        <v>1252</v>
      </c>
    </row>
    <row r="33093" spans="1:4" x14ac:dyDescent="0.3">
      <c r="A33093" t="s">
        <v>7</v>
      </c>
      <c r="B33093">
        <v>1645574663.467</v>
      </c>
      <c r="C33093" s="1" t="str">
        <f t="shared" si="517"/>
        <v>02/23 09:04:23</v>
      </c>
      <c r="D33093">
        <v>1383</v>
      </c>
    </row>
    <row r="33094" spans="1:4" x14ac:dyDescent="0.3">
      <c r="A33094" t="s">
        <v>7</v>
      </c>
      <c r="B33094">
        <v>1645574723.533</v>
      </c>
      <c r="C33094" s="1" t="str">
        <f t="shared" si="517"/>
        <v>02/23 09:05:23</v>
      </c>
      <c r="D33094">
        <v>1286</v>
      </c>
    </row>
    <row r="33095" spans="1:4" x14ac:dyDescent="0.3">
      <c r="A33095" t="s">
        <v>7</v>
      </c>
      <c r="B33095">
        <v>1645574783.5799999</v>
      </c>
      <c r="C33095" s="1" t="str">
        <f t="shared" si="517"/>
        <v>02/23 09:06:23</v>
      </c>
      <c r="D33095">
        <v>1177</v>
      </c>
    </row>
    <row r="33096" spans="1:4" x14ac:dyDescent="0.3">
      <c r="A33096" t="s">
        <v>7</v>
      </c>
      <c r="B33096">
        <v>1645574843.6530001</v>
      </c>
      <c r="C33096" s="1" t="str">
        <f t="shared" si="517"/>
        <v>02/23 09:07:23</v>
      </c>
      <c r="D33096">
        <v>1287</v>
      </c>
    </row>
    <row r="33097" spans="1:4" x14ac:dyDescent="0.3">
      <c r="A33097" t="s">
        <v>7</v>
      </c>
      <c r="B33097">
        <v>1645574903.7279999</v>
      </c>
      <c r="C33097" s="1" t="str">
        <f t="shared" si="517"/>
        <v>02/23 09:08:23</v>
      </c>
      <c r="D33097">
        <v>1520</v>
      </c>
    </row>
    <row r="33098" spans="1:4" x14ac:dyDescent="0.3">
      <c r="A33098" t="s">
        <v>7</v>
      </c>
      <c r="B33098">
        <v>1645574963.7980001</v>
      </c>
      <c r="C33098" s="1" t="str">
        <f t="shared" si="517"/>
        <v>02/23 09:09:23</v>
      </c>
      <c r="D33098">
        <v>1299</v>
      </c>
    </row>
    <row r="33099" spans="1:4" x14ac:dyDescent="0.3">
      <c r="A33099" t="s">
        <v>7</v>
      </c>
      <c r="B33099">
        <v>1645575023.855</v>
      </c>
      <c r="C33099" s="1" t="str">
        <f t="shared" si="517"/>
        <v>02/23 09:10:23</v>
      </c>
      <c r="D33099">
        <v>1319</v>
      </c>
    </row>
    <row r="33100" spans="1:4" x14ac:dyDescent="0.3">
      <c r="A33100" t="s">
        <v>7</v>
      </c>
      <c r="B33100">
        <v>1645575083.8970001</v>
      </c>
      <c r="C33100" s="1" t="str">
        <f t="shared" si="517"/>
        <v>02/23 09:11:23</v>
      </c>
      <c r="D33100">
        <v>1349</v>
      </c>
    </row>
    <row r="33101" spans="1:4" x14ac:dyDescent="0.3">
      <c r="A33101" t="s">
        <v>7</v>
      </c>
      <c r="B33101">
        <v>1645575143.9719999</v>
      </c>
      <c r="C33101" s="1" t="str">
        <f t="shared" si="517"/>
        <v>02/23 09:12:23</v>
      </c>
      <c r="D33101">
        <v>1260</v>
      </c>
    </row>
    <row r="33102" spans="1:4" x14ac:dyDescent="0.3">
      <c r="A33102" t="s">
        <v>7</v>
      </c>
      <c r="B33102">
        <v>1645575204.03</v>
      </c>
      <c r="C33102" s="1" t="str">
        <f t="shared" si="517"/>
        <v>02/23 09:13:24</v>
      </c>
      <c r="D33102">
        <v>1298</v>
      </c>
    </row>
    <row r="33103" spans="1:4" x14ac:dyDescent="0.3">
      <c r="A33103" t="s">
        <v>7</v>
      </c>
      <c r="B33103">
        <v>1645575264.0899999</v>
      </c>
      <c r="C33103" s="1" t="str">
        <f t="shared" si="517"/>
        <v>02/23 09:14:24</v>
      </c>
      <c r="D33103">
        <v>1357</v>
      </c>
    </row>
    <row r="33104" spans="1:4" x14ac:dyDescent="0.3">
      <c r="A33104" t="s">
        <v>7</v>
      </c>
      <c r="B33104">
        <v>1645575324.1619999</v>
      </c>
      <c r="C33104" s="1" t="str">
        <f t="shared" si="517"/>
        <v>02/23 09:15:24</v>
      </c>
      <c r="D33104">
        <v>1401</v>
      </c>
    </row>
    <row r="33105" spans="1:4" x14ac:dyDescent="0.3">
      <c r="A33105" t="s">
        <v>7</v>
      </c>
      <c r="B33105">
        <v>1645575384.22</v>
      </c>
      <c r="C33105" s="1" t="str">
        <f t="shared" si="517"/>
        <v>02/23 09:16:24</v>
      </c>
      <c r="D33105">
        <v>1377</v>
      </c>
    </row>
    <row r="33106" spans="1:4" x14ac:dyDescent="0.3">
      <c r="A33106" t="s">
        <v>7</v>
      </c>
      <c r="B33106">
        <v>1645575444.2880001</v>
      </c>
      <c r="C33106" s="1" t="str">
        <f t="shared" si="517"/>
        <v>02/23 09:17:24</v>
      </c>
      <c r="D33106">
        <v>1393</v>
      </c>
    </row>
    <row r="33107" spans="1:4" x14ac:dyDescent="0.3">
      <c r="A33107" t="s">
        <v>7</v>
      </c>
      <c r="B33107">
        <v>1645575504.391</v>
      </c>
      <c r="C33107" s="1" t="str">
        <f t="shared" si="517"/>
        <v>02/23 09:18:24</v>
      </c>
      <c r="D33107">
        <v>1379</v>
      </c>
    </row>
    <row r="33108" spans="1:4" x14ac:dyDescent="0.3">
      <c r="A33108" t="s">
        <v>7</v>
      </c>
      <c r="B33108">
        <v>1645575564.411</v>
      </c>
      <c r="C33108" s="1" t="str">
        <f t="shared" si="517"/>
        <v>02/23 09:19:24</v>
      </c>
      <c r="D33108">
        <v>1391</v>
      </c>
    </row>
    <row r="33109" spans="1:4" x14ac:dyDescent="0.3">
      <c r="A33109" t="s">
        <v>7</v>
      </c>
      <c r="B33109">
        <v>1645575624.4560001</v>
      </c>
      <c r="C33109" s="1" t="str">
        <f t="shared" si="517"/>
        <v>02/23 09:20:24</v>
      </c>
      <c r="D33109">
        <v>1405</v>
      </c>
    </row>
    <row r="33110" spans="1:4" x14ac:dyDescent="0.3">
      <c r="A33110" t="s">
        <v>7</v>
      </c>
      <c r="B33110">
        <v>1645575684.5439999</v>
      </c>
      <c r="C33110" s="1" t="str">
        <f t="shared" si="517"/>
        <v>02/23 09:21:24</v>
      </c>
      <c r="D33110">
        <v>1501</v>
      </c>
    </row>
    <row r="33111" spans="1:4" x14ac:dyDescent="0.3">
      <c r="A33111" t="s">
        <v>7</v>
      </c>
      <c r="B33111">
        <v>1645575744.582</v>
      </c>
      <c r="C33111" s="1" t="str">
        <f t="shared" si="517"/>
        <v>02/23 09:22:24</v>
      </c>
      <c r="D33111">
        <v>1386</v>
      </c>
    </row>
    <row r="33112" spans="1:4" x14ac:dyDescent="0.3">
      <c r="A33112" t="s">
        <v>7</v>
      </c>
      <c r="B33112">
        <v>1645575804.6719999</v>
      </c>
      <c r="C33112" s="1" t="str">
        <f t="shared" si="517"/>
        <v>02/23 09:23:24</v>
      </c>
      <c r="D33112">
        <v>1394</v>
      </c>
    </row>
    <row r="33113" spans="1:4" x14ac:dyDescent="0.3">
      <c r="A33113" t="s">
        <v>7</v>
      </c>
      <c r="B33113">
        <v>1645575864.7149999</v>
      </c>
      <c r="C33113" s="1" t="str">
        <f t="shared" si="517"/>
        <v>02/23 09:24:24</v>
      </c>
      <c r="D33113">
        <v>1174</v>
      </c>
    </row>
    <row r="33114" spans="1:4" x14ac:dyDescent="0.3">
      <c r="A33114" t="s">
        <v>7</v>
      </c>
      <c r="B33114">
        <v>1645575923.8789999</v>
      </c>
      <c r="C33114" s="1" t="str">
        <f t="shared" si="517"/>
        <v>02/23 09:25:23</v>
      </c>
      <c r="D33114">
        <v>1226</v>
      </c>
    </row>
    <row r="33115" spans="1:4" x14ac:dyDescent="0.3">
      <c r="A33115" t="s">
        <v>7</v>
      </c>
      <c r="B33115">
        <v>1645575983.9260001</v>
      </c>
      <c r="C33115" s="1" t="str">
        <f t="shared" si="517"/>
        <v>02/23 09:26:23</v>
      </c>
      <c r="D33115">
        <v>1470</v>
      </c>
    </row>
    <row r="33116" spans="1:4" x14ac:dyDescent="0.3">
      <c r="A33116" t="s">
        <v>7</v>
      </c>
      <c r="B33116">
        <v>1645576044</v>
      </c>
      <c r="C33116" s="1" t="str">
        <f t="shared" si="517"/>
        <v>02/23 09:27:24</v>
      </c>
      <c r="D33116">
        <v>1460</v>
      </c>
    </row>
    <row r="33117" spans="1:4" x14ac:dyDescent="0.3">
      <c r="A33117" t="s">
        <v>7</v>
      </c>
      <c r="B33117">
        <v>1645576104.073</v>
      </c>
      <c r="C33117" s="1" t="str">
        <f t="shared" si="517"/>
        <v>02/23 09:28:24</v>
      </c>
      <c r="D33117">
        <v>1475</v>
      </c>
    </row>
    <row r="33118" spans="1:4" x14ac:dyDescent="0.3">
      <c r="A33118" t="s">
        <v>7</v>
      </c>
      <c r="B33118">
        <v>1645576164.1489999</v>
      </c>
      <c r="C33118" s="1" t="str">
        <f t="shared" si="517"/>
        <v>02/23 09:29:24</v>
      </c>
      <c r="D33118">
        <v>1495</v>
      </c>
    </row>
    <row r="33119" spans="1:4" x14ac:dyDescent="0.3">
      <c r="A33119" t="s">
        <v>7</v>
      </c>
      <c r="B33119">
        <v>1645576224.221</v>
      </c>
      <c r="C33119" s="1" t="str">
        <f t="shared" si="517"/>
        <v>02/23 09:30:24</v>
      </c>
      <c r="D33119">
        <v>1485</v>
      </c>
    </row>
    <row r="33120" spans="1:4" x14ac:dyDescent="0.3">
      <c r="A33120" t="s">
        <v>7</v>
      </c>
      <c r="B33120">
        <v>1645576284.276</v>
      </c>
      <c r="C33120" s="1" t="str">
        <f t="shared" si="517"/>
        <v>02/23 09:31:24</v>
      </c>
      <c r="D33120">
        <v>1463</v>
      </c>
    </row>
    <row r="33121" spans="1:4" x14ac:dyDescent="0.3">
      <c r="A33121" t="s">
        <v>7</v>
      </c>
      <c r="B33121">
        <v>1645576344.3310001</v>
      </c>
      <c r="C33121" s="1" t="str">
        <f t="shared" si="517"/>
        <v>02/23 09:32:24</v>
      </c>
      <c r="D33121">
        <v>1471</v>
      </c>
    </row>
    <row r="33122" spans="1:4" x14ac:dyDescent="0.3">
      <c r="A33122" t="s">
        <v>7</v>
      </c>
      <c r="B33122">
        <v>1645576404.437</v>
      </c>
      <c r="C33122" s="1" t="str">
        <f t="shared" si="517"/>
        <v>02/23 09:33:24</v>
      </c>
      <c r="D33122">
        <v>1474</v>
      </c>
    </row>
    <row r="33123" spans="1:4" x14ac:dyDescent="0.3">
      <c r="A33123" t="s">
        <v>7</v>
      </c>
      <c r="B33123">
        <v>1645576464.4460001</v>
      </c>
      <c r="C33123" s="1" t="str">
        <f t="shared" si="517"/>
        <v>02/23 09:34:24</v>
      </c>
      <c r="D33123">
        <v>1529</v>
      </c>
    </row>
    <row r="33124" spans="1:4" x14ac:dyDescent="0.3">
      <c r="A33124" t="s">
        <v>7</v>
      </c>
      <c r="B33124">
        <v>1645576524.53</v>
      </c>
      <c r="C33124" s="1" t="str">
        <f t="shared" si="517"/>
        <v>02/23 09:35:24</v>
      </c>
      <c r="D33124">
        <v>1492</v>
      </c>
    </row>
    <row r="33125" spans="1:4" x14ac:dyDescent="0.3">
      <c r="A33125" t="s">
        <v>7</v>
      </c>
      <c r="B33125">
        <v>1645576584.5869999</v>
      </c>
      <c r="C33125" s="1" t="str">
        <f t="shared" si="517"/>
        <v>02/23 09:36:24</v>
      </c>
      <c r="D33125">
        <v>1425</v>
      </c>
    </row>
    <row r="33126" spans="1:4" x14ac:dyDescent="0.3">
      <c r="A33126" t="s">
        <v>7</v>
      </c>
      <c r="B33126">
        <v>1645576644.652</v>
      </c>
      <c r="C33126" s="1" t="str">
        <f t="shared" si="517"/>
        <v>02/23 09:37:24</v>
      </c>
      <c r="D33126">
        <v>1625</v>
      </c>
    </row>
    <row r="33127" spans="1:4" x14ac:dyDescent="0.3">
      <c r="A33127" t="s">
        <v>7</v>
      </c>
      <c r="B33127">
        <v>1645576704.7460001</v>
      </c>
      <c r="C33127" s="1" t="str">
        <f t="shared" si="517"/>
        <v>02/23 09:38:24</v>
      </c>
      <c r="D33127">
        <v>1557</v>
      </c>
    </row>
    <row r="33128" spans="1:4" x14ac:dyDescent="0.3">
      <c r="A33128" t="s">
        <v>7</v>
      </c>
      <c r="B33128">
        <v>1645576764.7780001</v>
      </c>
      <c r="C33128" s="1" t="str">
        <f t="shared" si="517"/>
        <v>02/23 09:39:24</v>
      </c>
      <c r="D33128">
        <v>1524</v>
      </c>
    </row>
    <row r="33129" spans="1:4" x14ac:dyDescent="0.3">
      <c r="A33129" t="s">
        <v>7</v>
      </c>
      <c r="B33129">
        <v>1645576824.822</v>
      </c>
      <c r="C33129" s="1" t="str">
        <f t="shared" si="517"/>
        <v>02/23 09:40:24</v>
      </c>
      <c r="D33129">
        <v>1521</v>
      </c>
    </row>
    <row r="33130" spans="1:4" x14ac:dyDescent="0.3">
      <c r="A33130" t="s">
        <v>7</v>
      </c>
      <c r="B33130">
        <v>1645576884.905</v>
      </c>
      <c r="C33130" s="1" t="str">
        <f t="shared" si="517"/>
        <v>02/23 09:41:24</v>
      </c>
      <c r="D33130">
        <v>1549</v>
      </c>
    </row>
    <row r="33131" spans="1:4" x14ac:dyDescent="0.3">
      <c r="A33131" t="s">
        <v>7</v>
      </c>
      <c r="B33131">
        <v>1645576944.931</v>
      </c>
      <c r="C33131" s="1" t="str">
        <f t="shared" si="517"/>
        <v>02/23 09:42:24</v>
      </c>
      <c r="D33131">
        <v>1567</v>
      </c>
    </row>
    <row r="33132" spans="1:4" x14ac:dyDescent="0.3">
      <c r="A33132" t="s">
        <v>7</v>
      </c>
      <c r="B33132">
        <v>1645577005.0339999</v>
      </c>
      <c r="C33132" s="1" t="str">
        <f t="shared" si="517"/>
        <v>02/23 09:43:25</v>
      </c>
      <c r="D33132">
        <v>1564</v>
      </c>
    </row>
    <row r="33133" spans="1:4" x14ac:dyDescent="0.3">
      <c r="A33133" t="s">
        <v>7</v>
      </c>
      <c r="B33133">
        <v>1645577065.062</v>
      </c>
      <c r="C33133" s="1" t="str">
        <f t="shared" si="517"/>
        <v>02/23 09:44:25</v>
      </c>
      <c r="D33133">
        <v>1524</v>
      </c>
    </row>
    <row r="33134" spans="1:4" x14ac:dyDescent="0.3">
      <c r="A33134" t="s">
        <v>7</v>
      </c>
      <c r="B33134">
        <v>1645577125.1459999</v>
      </c>
      <c r="C33134" s="1" t="str">
        <f t="shared" si="517"/>
        <v>02/23 09:45:25</v>
      </c>
      <c r="D33134">
        <v>1550</v>
      </c>
    </row>
    <row r="33135" spans="1:4" x14ac:dyDescent="0.3">
      <c r="A33135" t="s">
        <v>7</v>
      </c>
      <c r="B33135">
        <v>1645577185.197</v>
      </c>
      <c r="C33135" s="1" t="str">
        <f t="shared" si="517"/>
        <v>02/23 09:46:25</v>
      </c>
      <c r="D33135">
        <v>1540</v>
      </c>
    </row>
    <row r="33136" spans="1:4" x14ac:dyDescent="0.3">
      <c r="A33136" t="s">
        <v>7</v>
      </c>
      <c r="B33136">
        <v>1645577245.2820001</v>
      </c>
      <c r="C33136" s="1" t="str">
        <f t="shared" si="517"/>
        <v>02/23 09:47:25</v>
      </c>
      <c r="D33136">
        <v>1571</v>
      </c>
    </row>
    <row r="33137" spans="1:4" x14ac:dyDescent="0.3">
      <c r="A33137" t="s">
        <v>7</v>
      </c>
      <c r="B33137">
        <v>1645577305.3440001</v>
      </c>
      <c r="C33137" s="1" t="str">
        <f t="shared" si="517"/>
        <v>02/23 09:48:25</v>
      </c>
      <c r="D33137">
        <v>1582</v>
      </c>
    </row>
    <row r="33138" spans="1:4" x14ac:dyDescent="0.3">
      <c r="A33138" t="s">
        <v>7</v>
      </c>
      <c r="B33138">
        <v>1645577365.3889999</v>
      </c>
      <c r="C33138" s="1" t="str">
        <f t="shared" si="517"/>
        <v>02/23 09:49:25</v>
      </c>
      <c r="D33138">
        <v>1570</v>
      </c>
    </row>
    <row r="33139" spans="1:4" x14ac:dyDescent="0.3">
      <c r="A33139" t="s">
        <v>7</v>
      </c>
      <c r="B33139">
        <v>1645577425.447</v>
      </c>
      <c r="C33139" s="1" t="str">
        <f t="shared" si="517"/>
        <v>02/23 09:50:25</v>
      </c>
      <c r="D33139">
        <v>1604</v>
      </c>
    </row>
    <row r="33140" spans="1:4" x14ac:dyDescent="0.3">
      <c r="A33140" t="s">
        <v>7</v>
      </c>
      <c r="B33140">
        <v>1645577485.523</v>
      </c>
      <c r="C33140" s="1" t="str">
        <f t="shared" si="517"/>
        <v>02/23 09:51:25</v>
      </c>
      <c r="D33140">
        <v>1584</v>
      </c>
    </row>
    <row r="33141" spans="1:4" x14ac:dyDescent="0.3">
      <c r="A33141" t="s">
        <v>7</v>
      </c>
      <c r="B33141">
        <v>1645577545.5639999</v>
      </c>
      <c r="C33141" s="1" t="str">
        <f t="shared" si="517"/>
        <v>02/23 09:52:25</v>
      </c>
      <c r="D33141">
        <v>1594</v>
      </c>
    </row>
    <row r="33142" spans="1:4" x14ac:dyDescent="0.3">
      <c r="A33142" t="s">
        <v>7</v>
      </c>
      <c r="B33142">
        <v>1645577605.641</v>
      </c>
      <c r="C33142" s="1" t="str">
        <f t="shared" si="517"/>
        <v>02/23 09:53:25</v>
      </c>
      <c r="D33142">
        <v>1626</v>
      </c>
    </row>
    <row r="33143" spans="1:4" x14ac:dyDescent="0.3">
      <c r="A33143" t="s">
        <v>7</v>
      </c>
      <c r="B33143">
        <v>1645577665.7950001</v>
      </c>
      <c r="C33143" s="1" t="str">
        <f t="shared" si="517"/>
        <v>02/23 09:54:25</v>
      </c>
      <c r="D33143">
        <v>1603</v>
      </c>
    </row>
    <row r="33144" spans="1:4" x14ac:dyDescent="0.3">
      <c r="A33144" t="s">
        <v>7</v>
      </c>
      <c r="B33144">
        <v>1645577725.789</v>
      </c>
      <c r="C33144" s="1" t="str">
        <f t="shared" si="517"/>
        <v>02/23 09:55:25</v>
      </c>
      <c r="D33144">
        <v>1588</v>
      </c>
    </row>
    <row r="33145" spans="1:4" x14ac:dyDescent="0.3">
      <c r="A33145" t="s">
        <v>7</v>
      </c>
      <c r="B33145">
        <v>1645577785.839</v>
      </c>
      <c r="C33145" s="1" t="str">
        <f t="shared" si="517"/>
        <v>02/23 09:56:25</v>
      </c>
      <c r="D33145">
        <v>1625</v>
      </c>
    </row>
    <row r="33146" spans="1:4" x14ac:dyDescent="0.3">
      <c r="A33146" t="s">
        <v>7</v>
      </c>
      <c r="B33146">
        <v>1645577845.9119999</v>
      </c>
      <c r="C33146" s="1" t="str">
        <f t="shared" si="517"/>
        <v>02/23 09:57:25</v>
      </c>
      <c r="D33146">
        <v>1639</v>
      </c>
    </row>
    <row r="33147" spans="1:4" x14ac:dyDescent="0.3">
      <c r="A33147" t="s">
        <v>7</v>
      </c>
      <c r="B33147">
        <v>1645577905.971</v>
      </c>
      <c r="C33147" s="1" t="str">
        <f t="shared" si="517"/>
        <v>02/23 09:58:25</v>
      </c>
      <c r="D33147">
        <v>1636</v>
      </c>
    </row>
    <row r="33148" spans="1:4" x14ac:dyDescent="0.3">
      <c r="A33148" t="s">
        <v>7</v>
      </c>
      <c r="B33148">
        <v>1645577966.0209999</v>
      </c>
      <c r="C33148" s="1" t="str">
        <f t="shared" si="517"/>
        <v>02/23 09:59:26</v>
      </c>
      <c r="D33148">
        <v>1627</v>
      </c>
    </row>
    <row r="33149" spans="1:4" x14ac:dyDescent="0.3">
      <c r="A33149" t="s">
        <v>7</v>
      </c>
      <c r="B33149">
        <v>1645578026.1010001</v>
      </c>
      <c r="C33149" s="1" t="str">
        <f t="shared" si="517"/>
        <v>02/23 10:00:26</v>
      </c>
      <c r="D33149">
        <v>1635</v>
      </c>
    </row>
    <row r="33150" spans="1:4" x14ac:dyDescent="0.3">
      <c r="A33150" t="s">
        <v>7</v>
      </c>
      <c r="B33150">
        <v>1645578086.161</v>
      </c>
      <c r="C33150" s="1" t="str">
        <f t="shared" si="517"/>
        <v>02/23 10:01:26</v>
      </c>
      <c r="D33150">
        <v>1636</v>
      </c>
    </row>
    <row r="33151" spans="1:4" x14ac:dyDescent="0.3">
      <c r="A33151" t="s">
        <v>7</v>
      </c>
      <c r="B33151">
        <v>1645578146.2119999</v>
      </c>
      <c r="C33151" s="1" t="str">
        <f t="shared" si="517"/>
        <v>02/23 10:02:26</v>
      </c>
      <c r="D33151">
        <v>1638</v>
      </c>
    </row>
    <row r="33152" spans="1:4" x14ac:dyDescent="0.3">
      <c r="A33152" t="s">
        <v>7</v>
      </c>
      <c r="B33152">
        <v>1645578206.2980001</v>
      </c>
      <c r="C33152" s="1" t="str">
        <f t="shared" si="517"/>
        <v>02/23 10:03:26</v>
      </c>
      <c r="D33152">
        <v>1650</v>
      </c>
    </row>
    <row r="33153" spans="1:4" x14ac:dyDescent="0.3">
      <c r="A33153" t="s">
        <v>7</v>
      </c>
      <c r="B33153">
        <v>1645578266.3469999</v>
      </c>
      <c r="C33153" s="1" t="str">
        <f t="shared" si="517"/>
        <v>02/23 10:04:26</v>
      </c>
      <c r="D33153">
        <v>1652</v>
      </c>
    </row>
    <row r="33154" spans="1:4" x14ac:dyDescent="0.3">
      <c r="A33154" t="s">
        <v>7</v>
      </c>
      <c r="B33154">
        <v>1645578326.427</v>
      </c>
      <c r="C33154" s="1" t="str">
        <f t="shared" ref="C33154:C33217" si="518">TEXT((LEFT(B33154,10)+9*3600)/86400+70*365+19,"MM/DD HH:mm:ss")</f>
        <v>02/23 10:05:26</v>
      </c>
      <c r="D33154">
        <v>1667</v>
      </c>
    </row>
    <row r="33155" spans="1:4" x14ac:dyDescent="0.3">
      <c r="A33155" t="s">
        <v>7</v>
      </c>
      <c r="B33155">
        <v>1645578386.474</v>
      </c>
      <c r="C33155" s="1" t="str">
        <f t="shared" si="518"/>
        <v>02/23 10:06:26</v>
      </c>
      <c r="D33155">
        <v>1642</v>
      </c>
    </row>
    <row r="33156" spans="1:4" x14ac:dyDescent="0.3">
      <c r="A33156" t="s">
        <v>7</v>
      </c>
      <c r="B33156">
        <v>1645578446.5339999</v>
      </c>
      <c r="C33156" s="1" t="str">
        <f t="shared" si="518"/>
        <v>02/23 10:07:26</v>
      </c>
      <c r="D33156">
        <v>1661</v>
      </c>
    </row>
    <row r="33157" spans="1:4" x14ac:dyDescent="0.3">
      <c r="A33157" t="s">
        <v>7</v>
      </c>
      <c r="B33157">
        <v>1645578506.642</v>
      </c>
      <c r="C33157" s="1" t="str">
        <f t="shared" si="518"/>
        <v>02/23 10:08:26</v>
      </c>
      <c r="D33157">
        <v>1663</v>
      </c>
    </row>
    <row r="33158" spans="1:4" x14ac:dyDescent="0.3">
      <c r="A33158" t="s">
        <v>7</v>
      </c>
      <c r="B33158">
        <v>1645578566.6800001</v>
      </c>
      <c r="C33158" s="1" t="str">
        <f t="shared" si="518"/>
        <v>02/23 10:09:26</v>
      </c>
      <c r="D33158">
        <v>1591</v>
      </c>
    </row>
    <row r="33159" spans="1:4" x14ac:dyDescent="0.3">
      <c r="A33159" t="s">
        <v>7</v>
      </c>
      <c r="B33159">
        <v>1645578626.707</v>
      </c>
      <c r="C33159" s="1" t="str">
        <f t="shared" si="518"/>
        <v>02/23 10:10:26</v>
      </c>
      <c r="D33159">
        <v>1682</v>
      </c>
    </row>
    <row r="33160" spans="1:4" x14ac:dyDescent="0.3">
      <c r="A33160" t="s">
        <v>7</v>
      </c>
      <c r="B33160">
        <v>1645578686.796</v>
      </c>
      <c r="C33160" s="1" t="str">
        <f t="shared" si="518"/>
        <v>02/23 10:11:26</v>
      </c>
      <c r="D33160">
        <v>1692</v>
      </c>
    </row>
    <row r="33161" spans="1:4" x14ac:dyDescent="0.3">
      <c r="A33161" t="s">
        <v>7</v>
      </c>
      <c r="B33161">
        <v>1645578746.823</v>
      </c>
      <c r="C33161" s="1" t="str">
        <f t="shared" si="518"/>
        <v>02/23 10:12:26</v>
      </c>
      <c r="D33161">
        <v>1704</v>
      </c>
    </row>
    <row r="33162" spans="1:4" x14ac:dyDescent="0.3">
      <c r="A33162" t="s">
        <v>7</v>
      </c>
      <c r="B33162">
        <v>1645578806.8940001</v>
      </c>
      <c r="C33162" s="1" t="str">
        <f t="shared" si="518"/>
        <v>02/23 10:13:26</v>
      </c>
      <c r="D33162">
        <v>1728</v>
      </c>
    </row>
    <row r="33163" spans="1:4" x14ac:dyDescent="0.3">
      <c r="A33163" t="s">
        <v>7</v>
      </c>
      <c r="B33163">
        <v>1645578866.9519999</v>
      </c>
      <c r="C33163" s="1" t="str">
        <f t="shared" si="518"/>
        <v>02/23 10:14:26</v>
      </c>
      <c r="D33163">
        <v>1723</v>
      </c>
    </row>
    <row r="33164" spans="1:4" x14ac:dyDescent="0.3">
      <c r="A33164" t="s">
        <v>7</v>
      </c>
      <c r="B33164">
        <v>1645578927.016</v>
      </c>
      <c r="C33164" s="1" t="str">
        <f t="shared" si="518"/>
        <v>02/23 10:15:27</v>
      </c>
      <c r="D33164">
        <v>1722</v>
      </c>
    </row>
    <row r="33165" spans="1:4" x14ac:dyDescent="0.3">
      <c r="A33165" t="s">
        <v>7</v>
      </c>
      <c r="B33165">
        <v>1645578987.0739999</v>
      </c>
      <c r="C33165" s="1" t="str">
        <f t="shared" si="518"/>
        <v>02/23 10:16:27</v>
      </c>
      <c r="D33165">
        <v>1743</v>
      </c>
    </row>
    <row r="33166" spans="1:4" x14ac:dyDescent="0.3">
      <c r="A33166" t="s">
        <v>7</v>
      </c>
      <c r="B33166">
        <v>1645579047.1370001</v>
      </c>
      <c r="C33166" s="1" t="str">
        <f t="shared" si="518"/>
        <v>02/23 10:17:27</v>
      </c>
      <c r="D33166">
        <v>1720</v>
      </c>
    </row>
    <row r="33167" spans="1:4" x14ac:dyDescent="0.3">
      <c r="A33167" t="s">
        <v>7</v>
      </c>
      <c r="B33167">
        <v>1645579107.2049999</v>
      </c>
      <c r="C33167" s="1" t="str">
        <f t="shared" si="518"/>
        <v>02/23 10:18:27</v>
      </c>
      <c r="D33167">
        <v>1704</v>
      </c>
    </row>
    <row r="33168" spans="1:4" x14ac:dyDescent="0.3">
      <c r="A33168" t="s">
        <v>7</v>
      </c>
      <c r="B33168">
        <v>1645579167.2939999</v>
      </c>
      <c r="C33168" s="1" t="str">
        <f t="shared" si="518"/>
        <v>02/23 10:19:27</v>
      </c>
      <c r="D33168">
        <v>1696</v>
      </c>
    </row>
    <row r="33169" spans="1:4" x14ac:dyDescent="0.3">
      <c r="A33169" t="s">
        <v>7</v>
      </c>
      <c r="B33169">
        <v>1645579227.332</v>
      </c>
      <c r="C33169" s="1" t="str">
        <f t="shared" si="518"/>
        <v>02/23 10:20:27</v>
      </c>
      <c r="D33169">
        <v>1699</v>
      </c>
    </row>
    <row r="33170" spans="1:4" x14ac:dyDescent="0.3">
      <c r="A33170" t="s">
        <v>7</v>
      </c>
      <c r="B33170">
        <v>1645579287.3959999</v>
      </c>
      <c r="C33170" s="1" t="str">
        <f t="shared" si="518"/>
        <v>02/23 10:21:27</v>
      </c>
      <c r="D33170">
        <v>1695</v>
      </c>
    </row>
    <row r="33171" spans="1:4" x14ac:dyDescent="0.3">
      <c r="A33171" t="s">
        <v>7</v>
      </c>
      <c r="B33171">
        <v>1645579347.4690001</v>
      </c>
      <c r="C33171" s="1" t="str">
        <f t="shared" si="518"/>
        <v>02/23 10:22:27</v>
      </c>
      <c r="D33171">
        <v>1692</v>
      </c>
    </row>
    <row r="33172" spans="1:4" x14ac:dyDescent="0.3">
      <c r="A33172" t="s">
        <v>7</v>
      </c>
      <c r="B33172">
        <v>1645579407.526</v>
      </c>
      <c r="C33172" s="1" t="str">
        <f t="shared" si="518"/>
        <v>02/23 10:23:27</v>
      </c>
      <c r="D33172">
        <v>1717</v>
      </c>
    </row>
    <row r="33173" spans="1:4" x14ac:dyDescent="0.3">
      <c r="A33173" t="s">
        <v>7</v>
      </c>
      <c r="B33173">
        <v>1645579467.599</v>
      </c>
      <c r="C33173" s="1" t="str">
        <f t="shared" si="518"/>
        <v>02/23 10:24:27</v>
      </c>
      <c r="D33173">
        <v>1726</v>
      </c>
    </row>
    <row r="33174" spans="1:4" x14ac:dyDescent="0.3">
      <c r="A33174" t="s">
        <v>7</v>
      </c>
      <c r="B33174">
        <v>1645579527.767</v>
      </c>
      <c r="C33174" s="1" t="str">
        <f t="shared" si="518"/>
        <v>02/23 10:25:27</v>
      </c>
      <c r="D33174">
        <v>1726</v>
      </c>
    </row>
    <row r="33175" spans="1:4" x14ac:dyDescent="0.3">
      <c r="A33175" t="s">
        <v>7</v>
      </c>
      <c r="B33175">
        <v>1645579587.7850001</v>
      </c>
      <c r="C33175" s="1" t="str">
        <f t="shared" si="518"/>
        <v>02/23 10:26:27</v>
      </c>
      <c r="D33175">
        <v>1725</v>
      </c>
    </row>
    <row r="33176" spans="1:4" x14ac:dyDescent="0.3">
      <c r="A33176" t="s">
        <v>7</v>
      </c>
      <c r="B33176">
        <v>1645579647.8710001</v>
      </c>
      <c r="C33176" s="1" t="str">
        <f t="shared" si="518"/>
        <v>02/23 10:27:27</v>
      </c>
      <c r="D33176">
        <v>1734</v>
      </c>
    </row>
    <row r="33177" spans="1:4" x14ac:dyDescent="0.3">
      <c r="A33177" t="s">
        <v>7</v>
      </c>
      <c r="B33177">
        <v>1645579707.934</v>
      </c>
      <c r="C33177" s="1" t="str">
        <f t="shared" si="518"/>
        <v>02/23 10:28:27</v>
      </c>
      <c r="D33177">
        <v>1728</v>
      </c>
    </row>
    <row r="33178" spans="1:4" x14ac:dyDescent="0.3">
      <c r="A33178" t="s">
        <v>7</v>
      </c>
      <c r="B33178">
        <v>1645579767.983</v>
      </c>
      <c r="C33178" s="1" t="str">
        <f t="shared" si="518"/>
        <v>02/23 10:29:27</v>
      </c>
      <c r="D33178">
        <v>1749</v>
      </c>
    </row>
    <row r="33179" spans="1:4" x14ac:dyDescent="0.3">
      <c r="A33179" t="s">
        <v>7</v>
      </c>
      <c r="B33179">
        <v>1645579828.0469999</v>
      </c>
      <c r="C33179" s="1" t="str">
        <f t="shared" si="518"/>
        <v>02/23 10:30:28</v>
      </c>
      <c r="D33179">
        <v>1745</v>
      </c>
    </row>
    <row r="33180" spans="1:4" x14ac:dyDescent="0.3">
      <c r="A33180" t="s">
        <v>7</v>
      </c>
      <c r="B33180">
        <v>1645579888.112</v>
      </c>
      <c r="C33180" s="1" t="str">
        <f t="shared" si="518"/>
        <v>02/23 10:31:28</v>
      </c>
      <c r="D33180">
        <v>1766</v>
      </c>
    </row>
    <row r="33181" spans="1:4" x14ac:dyDescent="0.3">
      <c r="A33181" t="s">
        <v>7</v>
      </c>
      <c r="B33181">
        <v>1645579948.161</v>
      </c>
      <c r="C33181" s="1" t="str">
        <f t="shared" si="518"/>
        <v>02/23 10:32:28</v>
      </c>
      <c r="D33181">
        <v>1792</v>
      </c>
    </row>
    <row r="33182" spans="1:4" x14ac:dyDescent="0.3">
      <c r="A33182" t="s">
        <v>7</v>
      </c>
      <c r="B33182">
        <v>1645580008.257</v>
      </c>
      <c r="C33182" s="1" t="str">
        <f t="shared" si="518"/>
        <v>02/23 10:33:28</v>
      </c>
      <c r="D33182">
        <v>1743</v>
      </c>
    </row>
    <row r="33183" spans="1:4" x14ac:dyDescent="0.3">
      <c r="A33183" t="s">
        <v>7</v>
      </c>
      <c r="B33183">
        <v>1645580068.293</v>
      </c>
      <c r="C33183" s="1" t="str">
        <f t="shared" si="518"/>
        <v>02/23 10:34:28</v>
      </c>
      <c r="D33183">
        <v>1650</v>
      </c>
    </row>
    <row r="33184" spans="1:4" x14ac:dyDescent="0.3">
      <c r="A33184" t="s">
        <v>7</v>
      </c>
      <c r="B33184">
        <v>1645580128.3699999</v>
      </c>
      <c r="C33184" s="1" t="str">
        <f t="shared" si="518"/>
        <v>02/23 10:35:28</v>
      </c>
      <c r="D33184">
        <v>1769</v>
      </c>
    </row>
    <row r="33185" spans="1:4" x14ac:dyDescent="0.3">
      <c r="A33185" t="s">
        <v>7</v>
      </c>
      <c r="B33185">
        <v>1645580188.405</v>
      </c>
      <c r="C33185" s="1" t="str">
        <f t="shared" si="518"/>
        <v>02/23 10:36:28</v>
      </c>
      <c r="D33185">
        <v>1764</v>
      </c>
    </row>
    <row r="33186" spans="1:4" x14ac:dyDescent="0.3">
      <c r="A33186" t="s">
        <v>7</v>
      </c>
      <c r="B33186">
        <v>1645580248.4790001</v>
      </c>
      <c r="C33186" s="1" t="str">
        <f t="shared" si="518"/>
        <v>02/23 10:37:28</v>
      </c>
      <c r="D33186">
        <v>1873</v>
      </c>
    </row>
    <row r="33187" spans="1:4" x14ac:dyDescent="0.3">
      <c r="A33187" t="s">
        <v>7</v>
      </c>
      <c r="B33187">
        <v>1645580308.553</v>
      </c>
      <c r="C33187" s="1" t="str">
        <f t="shared" si="518"/>
        <v>02/23 10:38:28</v>
      </c>
      <c r="D33187">
        <v>1778</v>
      </c>
    </row>
    <row r="33188" spans="1:4" x14ac:dyDescent="0.3">
      <c r="A33188" t="s">
        <v>7</v>
      </c>
      <c r="B33188">
        <v>1645580368.6070001</v>
      </c>
      <c r="C33188" s="1" t="str">
        <f t="shared" si="518"/>
        <v>02/23 10:39:28</v>
      </c>
      <c r="D33188">
        <v>1778</v>
      </c>
    </row>
    <row r="33189" spans="1:4" x14ac:dyDescent="0.3">
      <c r="A33189" t="s">
        <v>7</v>
      </c>
      <c r="B33189">
        <v>1645580428.655</v>
      </c>
      <c r="C33189" s="1" t="str">
        <f t="shared" si="518"/>
        <v>02/23 10:40:28</v>
      </c>
      <c r="D33189">
        <v>1781</v>
      </c>
    </row>
    <row r="33190" spans="1:4" x14ac:dyDescent="0.3">
      <c r="A33190" t="s">
        <v>7</v>
      </c>
      <c r="B33190">
        <v>1645580488.7360001</v>
      </c>
      <c r="C33190" s="1" t="str">
        <f t="shared" si="518"/>
        <v>02/23 10:41:28</v>
      </c>
      <c r="D33190">
        <v>1766</v>
      </c>
    </row>
    <row r="33191" spans="1:4" x14ac:dyDescent="0.3">
      <c r="A33191" t="s">
        <v>7</v>
      </c>
      <c r="B33191">
        <v>1645580548.8340001</v>
      </c>
      <c r="C33191" s="1" t="str">
        <f t="shared" si="518"/>
        <v>02/23 10:42:28</v>
      </c>
      <c r="D33191">
        <v>1788</v>
      </c>
    </row>
    <row r="33192" spans="1:4" x14ac:dyDescent="0.3">
      <c r="A33192" t="s">
        <v>7</v>
      </c>
      <c r="B33192">
        <v>1645580608.8659999</v>
      </c>
      <c r="C33192" s="1" t="str">
        <f t="shared" si="518"/>
        <v>02/23 10:43:28</v>
      </c>
      <c r="D33192">
        <v>1804</v>
      </c>
    </row>
    <row r="33193" spans="1:4" x14ac:dyDescent="0.3">
      <c r="A33193" t="s">
        <v>7</v>
      </c>
      <c r="B33193">
        <v>1645580668.911</v>
      </c>
      <c r="C33193" s="1" t="str">
        <f t="shared" si="518"/>
        <v>02/23 10:44:28</v>
      </c>
      <c r="D33193">
        <v>1805</v>
      </c>
    </row>
    <row r="33194" spans="1:4" x14ac:dyDescent="0.3">
      <c r="A33194" t="s">
        <v>7</v>
      </c>
      <c r="B33194">
        <v>1645580728.983</v>
      </c>
      <c r="C33194" s="1" t="str">
        <f t="shared" si="518"/>
        <v>02/23 10:45:28</v>
      </c>
      <c r="D33194">
        <v>1810</v>
      </c>
    </row>
    <row r="33195" spans="1:4" x14ac:dyDescent="0.3">
      <c r="A33195" t="s">
        <v>7</v>
      </c>
      <c r="B33195">
        <v>1645580789.0250001</v>
      </c>
      <c r="C33195" s="1" t="str">
        <f t="shared" si="518"/>
        <v>02/23 10:46:29</v>
      </c>
      <c r="D33195">
        <v>1825</v>
      </c>
    </row>
    <row r="33196" spans="1:4" x14ac:dyDescent="0.3">
      <c r="A33196" t="s">
        <v>7</v>
      </c>
      <c r="B33196">
        <v>1645580849.089</v>
      </c>
      <c r="C33196" s="1" t="str">
        <f t="shared" si="518"/>
        <v>02/23 10:47:29</v>
      </c>
      <c r="D33196">
        <v>1843</v>
      </c>
    </row>
    <row r="33197" spans="1:4" x14ac:dyDescent="0.3">
      <c r="A33197" t="s">
        <v>7</v>
      </c>
      <c r="B33197">
        <v>1645580909.1730001</v>
      </c>
      <c r="C33197" s="1" t="str">
        <f t="shared" si="518"/>
        <v>02/23 10:48:29</v>
      </c>
      <c r="D33197">
        <v>1793</v>
      </c>
    </row>
    <row r="33198" spans="1:4" x14ac:dyDescent="0.3">
      <c r="A33198" t="s">
        <v>7</v>
      </c>
      <c r="B33198">
        <v>1645580969.2290001</v>
      </c>
      <c r="C33198" s="1" t="str">
        <f t="shared" si="518"/>
        <v>02/23 10:49:29</v>
      </c>
      <c r="D33198">
        <v>1790</v>
      </c>
    </row>
    <row r="33199" spans="1:4" x14ac:dyDescent="0.3">
      <c r="A33199" t="s">
        <v>7</v>
      </c>
      <c r="B33199">
        <v>1645581029.2720001</v>
      </c>
      <c r="C33199" s="1" t="str">
        <f t="shared" si="518"/>
        <v>02/23 10:50:29</v>
      </c>
      <c r="D33199">
        <v>1780</v>
      </c>
    </row>
    <row r="33200" spans="1:4" x14ac:dyDescent="0.3">
      <c r="A33200" t="s">
        <v>7</v>
      </c>
      <c r="B33200">
        <v>1645581089.3380001</v>
      </c>
      <c r="C33200" s="1" t="str">
        <f t="shared" si="518"/>
        <v>02/23 10:51:29</v>
      </c>
      <c r="D33200">
        <v>1808</v>
      </c>
    </row>
    <row r="33201" spans="1:4" x14ac:dyDescent="0.3">
      <c r="A33201" t="s">
        <v>7</v>
      </c>
      <c r="B33201">
        <v>1645581149.3929999</v>
      </c>
      <c r="C33201" s="1" t="str">
        <f t="shared" si="518"/>
        <v>02/23 10:52:29</v>
      </c>
      <c r="D33201">
        <v>1814</v>
      </c>
    </row>
    <row r="33202" spans="1:4" x14ac:dyDescent="0.3">
      <c r="A33202" t="s">
        <v>7</v>
      </c>
      <c r="B33202">
        <v>1645581209.4760001</v>
      </c>
      <c r="C33202" s="1" t="str">
        <f t="shared" si="518"/>
        <v>02/23 10:53:29</v>
      </c>
      <c r="D33202">
        <v>1811</v>
      </c>
    </row>
    <row r="33203" spans="1:4" x14ac:dyDescent="0.3">
      <c r="A33203" t="s">
        <v>7</v>
      </c>
      <c r="B33203">
        <v>1645581269.5150001</v>
      </c>
      <c r="C33203" s="1" t="str">
        <f t="shared" si="518"/>
        <v>02/23 10:54:29</v>
      </c>
      <c r="D33203">
        <v>1818</v>
      </c>
    </row>
    <row r="33204" spans="1:4" x14ac:dyDescent="0.3">
      <c r="A33204" t="s">
        <v>7</v>
      </c>
      <c r="B33204">
        <v>1645581329.5799999</v>
      </c>
      <c r="C33204" s="1" t="str">
        <f t="shared" si="518"/>
        <v>02/23 10:55:29</v>
      </c>
      <c r="D33204">
        <v>1809</v>
      </c>
    </row>
    <row r="33205" spans="1:4" x14ac:dyDescent="0.3">
      <c r="A33205" t="s">
        <v>7</v>
      </c>
      <c r="B33205">
        <v>1645581389.6389999</v>
      </c>
      <c r="C33205" s="1" t="str">
        <f t="shared" si="518"/>
        <v>02/23 10:56:29</v>
      </c>
      <c r="D33205">
        <v>1836</v>
      </c>
    </row>
    <row r="33206" spans="1:4" x14ac:dyDescent="0.3">
      <c r="A33206" t="s">
        <v>7</v>
      </c>
      <c r="B33206">
        <v>1645581449.7160001</v>
      </c>
      <c r="C33206" s="1" t="str">
        <f t="shared" si="518"/>
        <v>02/23 10:57:29</v>
      </c>
      <c r="D33206">
        <v>1833</v>
      </c>
    </row>
    <row r="33207" spans="1:4" x14ac:dyDescent="0.3">
      <c r="A33207" t="s">
        <v>7</v>
      </c>
      <c r="B33207">
        <v>1645581509.7880001</v>
      </c>
      <c r="C33207" s="1" t="str">
        <f t="shared" si="518"/>
        <v>02/23 10:58:29</v>
      </c>
      <c r="D33207">
        <v>1834</v>
      </c>
    </row>
    <row r="33208" spans="1:4" x14ac:dyDescent="0.3">
      <c r="A33208" t="s">
        <v>7</v>
      </c>
      <c r="B33208">
        <v>1645581569.836</v>
      </c>
      <c r="C33208" s="1" t="str">
        <f t="shared" si="518"/>
        <v>02/23 10:59:29</v>
      </c>
      <c r="D33208">
        <v>1783</v>
      </c>
    </row>
    <row r="33209" spans="1:4" x14ac:dyDescent="0.3">
      <c r="A33209" t="s">
        <v>7</v>
      </c>
      <c r="B33209">
        <v>1645581629.8989999</v>
      </c>
      <c r="C33209" s="1" t="str">
        <f t="shared" si="518"/>
        <v>02/23 11:00:29</v>
      </c>
      <c r="D33209">
        <v>1834</v>
      </c>
    </row>
    <row r="33210" spans="1:4" x14ac:dyDescent="0.3">
      <c r="A33210" t="s">
        <v>7</v>
      </c>
      <c r="B33210">
        <v>1645581689.973</v>
      </c>
      <c r="C33210" s="1" t="str">
        <f t="shared" si="518"/>
        <v>02/23 11:01:29</v>
      </c>
      <c r="D33210">
        <v>1849</v>
      </c>
    </row>
    <row r="33211" spans="1:4" x14ac:dyDescent="0.3">
      <c r="A33211" t="s">
        <v>7</v>
      </c>
      <c r="B33211">
        <v>1645581750.036</v>
      </c>
      <c r="C33211" s="1" t="str">
        <f t="shared" si="518"/>
        <v>02/23 11:02:30</v>
      </c>
      <c r="D33211">
        <v>1849</v>
      </c>
    </row>
    <row r="33212" spans="1:4" x14ac:dyDescent="0.3">
      <c r="A33212" t="s">
        <v>7</v>
      </c>
      <c r="B33212">
        <v>1645581810.1040001</v>
      </c>
      <c r="C33212" s="1" t="str">
        <f t="shared" si="518"/>
        <v>02/23 11:03:30</v>
      </c>
      <c r="D33212">
        <v>1839</v>
      </c>
    </row>
    <row r="33213" spans="1:4" x14ac:dyDescent="0.3">
      <c r="A33213" t="s">
        <v>7</v>
      </c>
      <c r="B33213">
        <v>1645581870.1389999</v>
      </c>
      <c r="C33213" s="1" t="str">
        <f t="shared" si="518"/>
        <v>02/23 11:04:30</v>
      </c>
      <c r="D33213">
        <v>2001</v>
      </c>
    </row>
    <row r="33214" spans="1:4" x14ac:dyDescent="0.3">
      <c r="A33214" t="s">
        <v>7</v>
      </c>
      <c r="B33214">
        <v>1645581930.2149999</v>
      </c>
      <c r="C33214" s="1" t="str">
        <f t="shared" si="518"/>
        <v>02/23 11:05:30</v>
      </c>
      <c r="D33214">
        <v>1846</v>
      </c>
    </row>
    <row r="33215" spans="1:4" x14ac:dyDescent="0.3">
      <c r="A33215" t="s">
        <v>7</v>
      </c>
      <c r="B33215">
        <v>1645581990.2679999</v>
      </c>
      <c r="C33215" s="1" t="str">
        <f t="shared" si="518"/>
        <v>02/23 11:06:30</v>
      </c>
      <c r="D33215">
        <v>1865</v>
      </c>
    </row>
    <row r="33216" spans="1:4" x14ac:dyDescent="0.3">
      <c r="A33216" t="s">
        <v>7</v>
      </c>
      <c r="B33216">
        <v>1645582050.3469999</v>
      </c>
      <c r="C33216" s="1" t="str">
        <f t="shared" si="518"/>
        <v>02/23 11:07:30</v>
      </c>
      <c r="D33216">
        <v>1876</v>
      </c>
    </row>
    <row r="33217" spans="1:4" x14ac:dyDescent="0.3">
      <c r="A33217" t="s">
        <v>7</v>
      </c>
      <c r="B33217">
        <v>1645582110.392</v>
      </c>
      <c r="C33217" s="1" t="str">
        <f t="shared" si="518"/>
        <v>02/23 11:08:30</v>
      </c>
      <c r="D33217">
        <v>1857</v>
      </c>
    </row>
    <row r="33218" spans="1:4" x14ac:dyDescent="0.3">
      <c r="A33218" t="s">
        <v>7</v>
      </c>
      <c r="B33218">
        <v>1645582170.51</v>
      </c>
      <c r="C33218" s="1" t="str">
        <f t="shared" ref="C33218:C33281" si="519">TEXT((LEFT(B33218,10)+9*3600)/86400+70*365+19,"MM/DD HH:mm:ss")</f>
        <v>02/23 11:09:30</v>
      </c>
      <c r="D33218">
        <v>1837</v>
      </c>
    </row>
    <row r="33219" spans="1:4" x14ac:dyDescent="0.3">
      <c r="A33219" t="s">
        <v>7</v>
      </c>
      <c r="B33219">
        <v>1645582230.5139999</v>
      </c>
      <c r="C33219" s="1" t="str">
        <f t="shared" si="519"/>
        <v>02/23 11:10:30</v>
      </c>
      <c r="D33219">
        <v>1859</v>
      </c>
    </row>
    <row r="33220" spans="1:4" x14ac:dyDescent="0.3">
      <c r="A33220" t="s">
        <v>7</v>
      </c>
      <c r="B33220">
        <v>1645582290.5999999</v>
      </c>
      <c r="C33220" s="1" t="str">
        <f t="shared" si="519"/>
        <v>02/23 11:11:30</v>
      </c>
      <c r="D33220">
        <v>1865</v>
      </c>
    </row>
    <row r="33221" spans="1:4" x14ac:dyDescent="0.3">
      <c r="A33221" t="s">
        <v>7</v>
      </c>
      <c r="B33221">
        <v>1645582350.655</v>
      </c>
      <c r="C33221" s="1" t="str">
        <f t="shared" si="519"/>
        <v>02/23 11:12:30</v>
      </c>
      <c r="D33221">
        <v>1880</v>
      </c>
    </row>
    <row r="33222" spans="1:4" x14ac:dyDescent="0.3">
      <c r="A33222" t="s">
        <v>7</v>
      </c>
      <c r="B33222">
        <v>1645582410.7880001</v>
      </c>
      <c r="C33222" s="1" t="str">
        <f t="shared" si="519"/>
        <v>02/23 11:13:30</v>
      </c>
      <c r="D33222">
        <v>1860</v>
      </c>
    </row>
    <row r="33223" spans="1:4" x14ac:dyDescent="0.3">
      <c r="A33223" t="s">
        <v>7</v>
      </c>
      <c r="B33223">
        <v>1645582470.783</v>
      </c>
      <c r="C33223" s="1" t="str">
        <f t="shared" si="519"/>
        <v>02/23 11:14:30</v>
      </c>
      <c r="D33223">
        <v>1868</v>
      </c>
    </row>
    <row r="33224" spans="1:4" x14ac:dyDescent="0.3">
      <c r="A33224" t="s">
        <v>7</v>
      </c>
      <c r="B33224">
        <v>1645582530.8829999</v>
      </c>
      <c r="C33224" s="1" t="str">
        <f t="shared" si="519"/>
        <v>02/23 11:15:30</v>
      </c>
      <c r="D33224">
        <v>1953</v>
      </c>
    </row>
    <row r="33225" spans="1:4" x14ac:dyDescent="0.3">
      <c r="A33225" t="s">
        <v>7</v>
      </c>
      <c r="B33225">
        <v>1645582590.9100001</v>
      </c>
      <c r="C33225" s="1" t="str">
        <f t="shared" si="519"/>
        <v>02/23 11:16:30</v>
      </c>
      <c r="D33225">
        <v>1857</v>
      </c>
    </row>
    <row r="33226" spans="1:4" x14ac:dyDescent="0.3">
      <c r="A33226" t="s">
        <v>7</v>
      </c>
      <c r="B33226">
        <v>1645582650.9820001</v>
      </c>
      <c r="C33226" s="1" t="str">
        <f t="shared" si="519"/>
        <v>02/23 11:17:30</v>
      </c>
      <c r="D33226">
        <v>1879</v>
      </c>
    </row>
    <row r="33227" spans="1:4" x14ac:dyDescent="0.3">
      <c r="A33227" t="s">
        <v>7</v>
      </c>
      <c r="B33227">
        <v>1645582711.089</v>
      </c>
      <c r="C33227" s="1" t="str">
        <f t="shared" si="519"/>
        <v>02/23 11:18:31</v>
      </c>
      <c r="D33227">
        <v>1886</v>
      </c>
    </row>
    <row r="33228" spans="1:4" x14ac:dyDescent="0.3">
      <c r="A33228" t="s">
        <v>7</v>
      </c>
      <c r="B33228">
        <v>1645582771.099</v>
      </c>
      <c r="C33228" s="1" t="str">
        <f t="shared" si="519"/>
        <v>02/23 11:19:31</v>
      </c>
      <c r="D33228">
        <v>1876</v>
      </c>
    </row>
    <row r="33229" spans="1:4" x14ac:dyDescent="0.3">
      <c r="A33229" t="s">
        <v>7</v>
      </c>
      <c r="B33229">
        <v>1645582831.1789999</v>
      </c>
      <c r="C33229" s="1" t="str">
        <f t="shared" si="519"/>
        <v>02/23 11:20:31</v>
      </c>
      <c r="D33229">
        <v>1874</v>
      </c>
    </row>
    <row r="33230" spans="1:4" x14ac:dyDescent="0.3">
      <c r="A33230" t="s">
        <v>7</v>
      </c>
      <c r="B33230">
        <v>1645582891.214</v>
      </c>
      <c r="C33230" s="1" t="str">
        <f t="shared" si="519"/>
        <v>02/23 11:21:31</v>
      </c>
      <c r="D33230">
        <v>1881</v>
      </c>
    </row>
    <row r="33231" spans="1:4" x14ac:dyDescent="0.3">
      <c r="A33231" t="s">
        <v>7</v>
      </c>
      <c r="B33231">
        <v>1645582951.2909999</v>
      </c>
      <c r="C33231" s="1" t="str">
        <f t="shared" si="519"/>
        <v>02/23 11:22:31</v>
      </c>
      <c r="D33231">
        <v>1873</v>
      </c>
    </row>
    <row r="33232" spans="1:4" x14ac:dyDescent="0.3">
      <c r="A33232" t="s">
        <v>7</v>
      </c>
      <c r="B33232">
        <v>1645583011.3559999</v>
      </c>
      <c r="C33232" s="1" t="str">
        <f t="shared" si="519"/>
        <v>02/23 11:23:31</v>
      </c>
      <c r="D33232">
        <v>1874</v>
      </c>
    </row>
    <row r="33233" spans="1:4" x14ac:dyDescent="0.3">
      <c r="A33233" t="s">
        <v>7</v>
      </c>
      <c r="B33233">
        <v>1645583071.4100001</v>
      </c>
      <c r="C33233" s="1" t="str">
        <f t="shared" si="519"/>
        <v>02/23 11:24:31</v>
      </c>
      <c r="D33233">
        <v>1880</v>
      </c>
    </row>
    <row r="33234" spans="1:4" x14ac:dyDescent="0.3">
      <c r="A33234" t="s">
        <v>7</v>
      </c>
      <c r="B33234">
        <v>1645583131.2850001</v>
      </c>
      <c r="C33234" s="1" t="str">
        <f t="shared" si="519"/>
        <v>02/23 11:25:31</v>
      </c>
      <c r="D33234">
        <v>1911</v>
      </c>
    </row>
    <row r="33235" spans="1:4" x14ac:dyDescent="0.3">
      <c r="A33235" t="s">
        <v>7</v>
      </c>
      <c r="B33235">
        <v>1645583191.3340001</v>
      </c>
      <c r="C33235" s="1" t="str">
        <f t="shared" si="519"/>
        <v>02/23 11:26:31</v>
      </c>
      <c r="D33235">
        <v>1887</v>
      </c>
    </row>
    <row r="33236" spans="1:4" x14ac:dyDescent="0.3">
      <c r="A33236" t="s">
        <v>7</v>
      </c>
      <c r="B33236">
        <v>1645583251.408</v>
      </c>
      <c r="C33236" s="1" t="str">
        <f t="shared" si="519"/>
        <v>02/23 11:27:31</v>
      </c>
      <c r="D33236">
        <v>1702</v>
      </c>
    </row>
    <row r="33237" spans="1:4" x14ac:dyDescent="0.3">
      <c r="A33237" t="s">
        <v>7</v>
      </c>
      <c r="B33237">
        <v>1645583371.483</v>
      </c>
      <c r="C33237" s="1" t="str">
        <f t="shared" si="519"/>
        <v>02/23 11:29:31</v>
      </c>
      <c r="D33237">
        <v>1811</v>
      </c>
    </row>
    <row r="33238" spans="1:4" x14ac:dyDescent="0.3">
      <c r="A33238" t="s">
        <v>7</v>
      </c>
      <c r="B33238">
        <v>1645583371.543</v>
      </c>
      <c r="C33238" s="1" t="str">
        <f t="shared" si="519"/>
        <v>02/23 11:29:31</v>
      </c>
      <c r="D33238">
        <v>1811</v>
      </c>
    </row>
    <row r="33239" spans="1:4" x14ac:dyDescent="0.3">
      <c r="A33239" t="s">
        <v>7</v>
      </c>
      <c r="B33239">
        <v>1645583431.595</v>
      </c>
      <c r="C33239" s="1" t="str">
        <f t="shared" si="519"/>
        <v>02/23 11:30:31</v>
      </c>
      <c r="D33239">
        <v>1807</v>
      </c>
    </row>
    <row r="33240" spans="1:4" x14ac:dyDescent="0.3">
      <c r="A33240" t="s">
        <v>7</v>
      </c>
      <c r="B33240">
        <v>1645583491.6689999</v>
      </c>
      <c r="C33240" s="1" t="str">
        <f t="shared" si="519"/>
        <v>02/23 11:31:31</v>
      </c>
      <c r="D33240">
        <v>1829</v>
      </c>
    </row>
    <row r="33241" spans="1:4" x14ac:dyDescent="0.3">
      <c r="A33241" t="s">
        <v>7</v>
      </c>
      <c r="B33241">
        <v>1645583551.7119999</v>
      </c>
      <c r="C33241" s="1" t="str">
        <f t="shared" si="519"/>
        <v>02/23 11:32:31</v>
      </c>
      <c r="D33241">
        <v>1804</v>
      </c>
    </row>
    <row r="33242" spans="1:4" x14ac:dyDescent="0.3">
      <c r="A33242" t="s">
        <v>7</v>
      </c>
      <c r="B33242">
        <v>1645583611.8069999</v>
      </c>
      <c r="C33242" s="1" t="str">
        <f t="shared" si="519"/>
        <v>02/23 11:33:31</v>
      </c>
      <c r="D33242">
        <v>1837</v>
      </c>
    </row>
    <row r="33243" spans="1:4" x14ac:dyDescent="0.3">
      <c r="A33243" t="s">
        <v>7</v>
      </c>
      <c r="B33243">
        <v>1645583671.836</v>
      </c>
      <c r="C33243" s="1" t="str">
        <f t="shared" si="519"/>
        <v>02/23 11:34:31</v>
      </c>
      <c r="D33243">
        <v>1854</v>
      </c>
    </row>
    <row r="33244" spans="1:4" x14ac:dyDescent="0.3">
      <c r="A33244" t="s">
        <v>7</v>
      </c>
      <c r="B33244">
        <v>1645583731.9200001</v>
      </c>
      <c r="C33244" s="1" t="str">
        <f t="shared" si="519"/>
        <v>02/23 11:35:31</v>
      </c>
      <c r="D33244">
        <v>1894</v>
      </c>
    </row>
    <row r="33245" spans="1:4" x14ac:dyDescent="0.3">
      <c r="A33245" t="s">
        <v>7</v>
      </c>
      <c r="B33245">
        <v>1645583791.9660001</v>
      </c>
      <c r="C33245" s="1" t="str">
        <f t="shared" si="519"/>
        <v>02/23 11:36:31</v>
      </c>
      <c r="D33245">
        <v>1863</v>
      </c>
    </row>
    <row r="33246" spans="1:4" x14ac:dyDescent="0.3">
      <c r="A33246" t="s">
        <v>7</v>
      </c>
      <c r="B33246">
        <v>1645583852.027</v>
      </c>
      <c r="C33246" s="1" t="str">
        <f t="shared" si="519"/>
        <v>02/23 11:37:32</v>
      </c>
      <c r="D33246">
        <v>1849</v>
      </c>
    </row>
    <row r="33247" spans="1:4" x14ac:dyDescent="0.3">
      <c r="A33247" t="s">
        <v>7</v>
      </c>
      <c r="B33247">
        <v>1645583912.1470001</v>
      </c>
      <c r="C33247" s="1" t="str">
        <f t="shared" si="519"/>
        <v>02/23 11:38:32</v>
      </c>
      <c r="D33247">
        <v>1859</v>
      </c>
    </row>
    <row r="33248" spans="1:4" x14ac:dyDescent="0.3">
      <c r="A33248" t="s">
        <v>7</v>
      </c>
      <c r="B33248">
        <v>1645583972.1860001</v>
      </c>
      <c r="C33248" s="1" t="str">
        <f t="shared" si="519"/>
        <v>02/23 11:39:32</v>
      </c>
      <c r="D33248">
        <v>1953</v>
      </c>
    </row>
    <row r="33249" spans="1:4" x14ac:dyDescent="0.3">
      <c r="A33249" t="s">
        <v>7</v>
      </c>
      <c r="B33249">
        <v>1645584032.2190001</v>
      </c>
      <c r="C33249" s="1" t="str">
        <f t="shared" si="519"/>
        <v>02/23 11:40:32</v>
      </c>
      <c r="D33249">
        <v>1888</v>
      </c>
    </row>
    <row r="33250" spans="1:4" x14ac:dyDescent="0.3">
      <c r="A33250" t="s">
        <v>7</v>
      </c>
      <c r="B33250">
        <v>1645584092.313</v>
      </c>
      <c r="C33250" s="1" t="str">
        <f t="shared" si="519"/>
        <v>02/23 11:41:32</v>
      </c>
      <c r="D33250">
        <v>1847</v>
      </c>
    </row>
    <row r="33251" spans="1:4" x14ac:dyDescent="0.3">
      <c r="A33251" t="s">
        <v>7</v>
      </c>
      <c r="B33251">
        <v>1645584152.335</v>
      </c>
      <c r="C33251" s="1" t="str">
        <f t="shared" si="519"/>
        <v>02/23 11:42:32</v>
      </c>
      <c r="D33251">
        <v>1855</v>
      </c>
    </row>
    <row r="33252" spans="1:4" x14ac:dyDescent="0.3">
      <c r="A33252" t="s">
        <v>7</v>
      </c>
      <c r="B33252">
        <v>1645584212.438</v>
      </c>
      <c r="C33252" s="1" t="str">
        <f t="shared" si="519"/>
        <v>02/23 11:43:32</v>
      </c>
      <c r="D33252">
        <v>1847</v>
      </c>
    </row>
    <row r="33253" spans="1:4" x14ac:dyDescent="0.3">
      <c r="A33253" t="s">
        <v>7</v>
      </c>
      <c r="B33253">
        <v>1645584272.4649999</v>
      </c>
      <c r="C33253" s="1" t="str">
        <f t="shared" si="519"/>
        <v>02/23 11:44:32</v>
      </c>
      <c r="D33253">
        <v>1833</v>
      </c>
    </row>
    <row r="33254" spans="1:4" x14ac:dyDescent="0.3">
      <c r="A33254" t="s">
        <v>7</v>
      </c>
      <c r="B33254">
        <v>1645584332.543</v>
      </c>
      <c r="C33254" s="1" t="str">
        <f t="shared" si="519"/>
        <v>02/23 11:45:32</v>
      </c>
      <c r="D33254">
        <v>1889</v>
      </c>
    </row>
    <row r="33255" spans="1:4" x14ac:dyDescent="0.3">
      <c r="A33255" t="s">
        <v>7</v>
      </c>
      <c r="B33255">
        <v>1645584392.608</v>
      </c>
      <c r="C33255" s="1" t="str">
        <f t="shared" si="519"/>
        <v>02/23 11:46:32</v>
      </c>
      <c r="D33255">
        <v>1901</v>
      </c>
    </row>
    <row r="33256" spans="1:4" x14ac:dyDescent="0.3">
      <c r="A33256" t="s">
        <v>7</v>
      </c>
      <c r="B33256">
        <v>1645584452.654</v>
      </c>
      <c r="C33256" s="1" t="str">
        <f t="shared" si="519"/>
        <v>02/23 11:47:32</v>
      </c>
      <c r="D33256">
        <v>1906</v>
      </c>
    </row>
    <row r="33257" spans="1:4" x14ac:dyDescent="0.3">
      <c r="A33257" t="s">
        <v>7</v>
      </c>
      <c r="B33257">
        <v>1645584512.717</v>
      </c>
      <c r="C33257" s="1" t="str">
        <f t="shared" si="519"/>
        <v>02/23 11:48:32</v>
      </c>
      <c r="D33257">
        <v>1916</v>
      </c>
    </row>
    <row r="33258" spans="1:4" x14ac:dyDescent="0.3">
      <c r="A33258" t="s">
        <v>7</v>
      </c>
      <c r="B33258">
        <v>1645584572.7520001</v>
      </c>
      <c r="C33258" s="1" t="str">
        <f t="shared" si="519"/>
        <v>02/23 11:49:32</v>
      </c>
      <c r="D33258">
        <v>1893</v>
      </c>
    </row>
    <row r="33259" spans="1:4" x14ac:dyDescent="0.3">
      <c r="A33259" t="s">
        <v>7</v>
      </c>
      <c r="B33259">
        <v>1645584632.812</v>
      </c>
      <c r="C33259" s="1" t="str">
        <f t="shared" si="519"/>
        <v>02/23 11:50:32</v>
      </c>
      <c r="D33259">
        <v>1889</v>
      </c>
    </row>
    <row r="33260" spans="1:4" x14ac:dyDescent="0.3">
      <c r="A33260" t="s">
        <v>7</v>
      </c>
      <c r="B33260">
        <v>1645584692.8989999</v>
      </c>
      <c r="C33260" s="1" t="str">
        <f t="shared" si="519"/>
        <v>02/23 11:51:32</v>
      </c>
      <c r="D33260">
        <v>1899</v>
      </c>
    </row>
    <row r="33261" spans="1:4" x14ac:dyDescent="0.3">
      <c r="A33261" t="s">
        <v>7</v>
      </c>
      <c r="B33261">
        <v>1645584752.9590001</v>
      </c>
      <c r="C33261" s="1" t="str">
        <f t="shared" si="519"/>
        <v>02/23 11:52:32</v>
      </c>
      <c r="D33261">
        <v>1917</v>
      </c>
    </row>
    <row r="33262" spans="1:4" x14ac:dyDescent="0.3">
      <c r="A33262" t="s">
        <v>7</v>
      </c>
      <c r="B33262">
        <v>1645584813.04</v>
      </c>
      <c r="C33262" s="1" t="str">
        <f t="shared" si="519"/>
        <v>02/23 11:53:33</v>
      </c>
      <c r="D33262">
        <v>1897</v>
      </c>
    </row>
    <row r="33263" spans="1:4" x14ac:dyDescent="0.3">
      <c r="A33263" t="s">
        <v>7</v>
      </c>
      <c r="B33263">
        <v>1645584873.072</v>
      </c>
      <c r="C33263" s="1" t="str">
        <f t="shared" si="519"/>
        <v>02/23 11:54:33</v>
      </c>
      <c r="D33263">
        <v>1884</v>
      </c>
    </row>
    <row r="33264" spans="1:4" x14ac:dyDescent="0.3">
      <c r="A33264" t="s">
        <v>7</v>
      </c>
      <c r="B33264">
        <v>1645584933.1470001</v>
      </c>
      <c r="C33264" s="1" t="str">
        <f t="shared" si="519"/>
        <v>02/23 11:55:33</v>
      </c>
      <c r="D33264">
        <v>1910</v>
      </c>
    </row>
    <row r="33265" spans="1:4" x14ac:dyDescent="0.3">
      <c r="A33265" t="s">
        <v>7</v>
      </c>
      <c r="B33265">
        <v>1645584993.221</v>
      </c>
      <c r="C33265" s="1" t="str">
        <f t="shared" si="519"/>
        <v>02/23 11:56:33</v>
      </c>
      <c r="D33265">
        <v>1865</v>
      </c>
    </row>
    <row r="33266" spans="1:4" x14ac:dyDescent="0.3">
      <c r="A33266" t="s">
        <v>7</v>
      </c>
      <c r="B33266">
        <v>1645585053.2850001</v>
      </c>
      <c r="C33266" s="1" t="str">
        <f t="shared" si="519"/>
        <v>02/23 11:57:33</v>
      </c>
      <c r="D33266">
        <v>2111</v>
      </c>
    </row>
    <row r="33267" spans="1:4" x14ac:dyDescent="0.3">
      <c r="A33267" t="s">
        <v>7</v>
      </c>
      <c r="B33267">
        <v>1645585113.3380001</v>
      </c>
      <c r="C33267" s="1" t="str">
        <f t="shared" si="519"/>
        <v>02/23 11:58:33</v>
      </c>
      <c r="D33267">
        <v>1759</v>
      </c>
    </row>
    <row r="33268" spans="1:4" x14ac:dyDescent="0.3">
      <c r="A33268" t="s">
        <v>7</v>
      </c>
      <c r="B33268">
        <v>1645585173.4059999</v>
      </c>
      <c r="C33268" s="1" t="str">
        <f t="shared" si="519"/>
        <v>02/23 11:59:33</v>
      </c>
      <c r="D33268">
        <v>1820</v>
      </c>
    </row>
    <row r="33269" spans="1:4" x14ac:dyDescent="0.3">
      <c r="A33269" t="s">
        <v>7</v>
      </c>
      <c r="B33269">
        <v>1645585233.4630001</v>
      </c>
      <c r="C33269" s="1" t="str">
        <f t="shared" si="519"/>
        <v>02/23 12:00:33</v>
      </c>
      <c r="D33269">
        <v>1941</v>
      </c>
    </row>
    <row r="33270" spans="1:4" x14ac:dyDescent="0.3">
      <c r="A33270" t="s">
        <v>7</v>
      </c>
      <c r="B33270">
        <v>1645585293.5309999</v>
      </c>
      <c r="C33270" s="1" t="str">
        <f t="shared" si="519"/>
        <v>02/23 12:01:33</v>
      </c>
      <c r="D33270">
        <v>1847</v>
      </c>
    </row>
    <row r="33271" spans="1:4" x14ac:dyDescent="0.3">
      <c r="A33271" t="s">
        <v>7</v>
      </c>
      <c r="B33271">
        <v>1645585353.5940001</v>
      </c>
      <c r="C33271" s="1" t="str">
        <f t="shared" si="519"/>
        <v>02/23 12:02:33</v>
      </c>
      <c r="D33271">
        <v>1929</v>
      </c>
    </row>
    <row r="33272" spans="1:4" x14ac:dyDescent="0.3">
      <c r="A33272" t="s">
        <v>7</v>
      </c>
      <c r="B33272">
        <v>1645585413.7179999</v>
      </c>
      <c r="C33272" s="1" t="str">
        <f t="shared" si="519"/>
        <v>02/23 12:03:33</v>
      </c>
      <c r="D33272">
        <v>1913</v>
      </c>
    </row>
    <row r="33273" spans="1:4" x14ac:dyDescent="0.3">
      <c r="A33273" t="s">
        <v>7</v>
      </c>
      <c r="B33273">
        <v>1645585473.7460001</v>
      </c>
      <c r="C33273" s="1" t="str">
        <f t="shared" si="519"/>
        <v>02/23 12:04:33</v>
      </c>
      <c r="D33273">
        <v>1888</v>
      </c>
    </row>
    <row r="33274" spans="1:4" x14ac:dyDescent="0.3">
      <c r="A33274" t="s">
        <v>7</v>
      </c>
      <c r="B33274">
        <v>1645585533.793</v>
      </c>
      <c r="C33274" s="1" t="str">
        <f t="shared" si="519"/>
        <v>02/23 12:05:33</v>
      </c>
      <c r="D33274">
        <v>1909</v>
      </c>
    </row>
    <row r="33275" spans="1:4" x14ac:dyDescent="0.3">
      <c r="A33275" t="s">
        <v>7</v>
      </c>
      <c r="B33275">
        <v>1645585593.849</v>
      </c>
      <c r="C33275" s="1" t="str">
        <f t="shared" si="519"/>
        <v>02/23 12:06:33</v>
      </c>
      <c r="D33275">
        <v>1904</v>
      </c>
    </row>
    <row r="33276" spans="1:4" x14ac:dyDescent="0.3">
      <c r="A33276" t="s">
        <v>7</v>
      </c>
      <c r="B33276">
        <v>1645585653.9130001</v>
      </c>
      <c r="C33276" s="1" t="str">
        <f t="shared" si="519"/>
        <v>02/23 12:07:33</v>
      </c>
      <c r="D33276">
        <v>1880</v>
      </c>
    </row>
    <row r="33277" spans="1:4" x14ac:dyDescent="0.3">
      <c r="A33277" t="s">
        <v>7</v>
      </c>
      <c r="B33277">
        <v>1645585713.99</v>
      </c>
      <c r="C33277" s="1" t="str">
        <f t="shared" si="519"/>
        <v>02/23 12:08:33</v>
      </c>
      <c r="D33277">
        <v>1870</v>
      </c>
    </row>
    <row r="33278" spans="1:4" x14ac:dyDescent="0.3">
      <c r="A33278" t="s">
        <v>7</v>
      </c>
      <c r="B33278">
        <v>1645585774.0420001</v>
      </c>
      <c r="C33278" s="1" t="str">
        <f t="shared" si="519"/>
        <v>02/23 12:09:34</v>
      </c>
      <c r="D33278">
        <v>1875</v>
      </c>
    </row>
    <row r="33279" spans="1:4" x14ac:dyDescent="0.3">
      <c r="A33279" t="s">
        <v>7</v>
      </c>
      <c r="B33279">
        <v>1645585834.098</v>
      </c>
      <c r="C33279" s="1" t="str">
        <f t="shared" si="519"/>
        <v>02/23 12:10:34</v>
      </c>
      <c r="D33279">
        <v>1864</v>
      </c>
    </row>
    <row r="33280" spans="1:4" x14ac:dyDescent="0.3">
      <c r="A33280" t="s">
        <v>7</v>
      </c>
      <c r="B33280">
        <v>1645585894.1760001</v>
      </c>
      <c r="C33280" s="1" t="str">
        <f t="shared" si="519"/>
        <v>02/23 12:11:34</v>
      </c>
      <c r="D33280">
        <v>1816</v>
      </c>
    </row>
    <row r="33281" spans="1:4" x14ac:dyDescent="0.3">
      <c r="A33281" t="s">
        <v>7</v>
      </c>
      <c r="B33281">
        <v>1645585954.2349999</v>
      </c>
      <c r="C33281" s="1" t="str">
        <f t="shared" si="519"/>
        <v>02/23 12:12:34</v>
      </c>
      <c r="D33281">
        <v>1810</v>
      </c>
    </row>
    <row r="33282" spans="1:4" x14ac:dyDescent="0.3">
      <c r="A33282" t="s">
        <v>7</v>
      </c>
      <c r="B33282">
        <v>1645586014.3310001</v>
      </c>
      <c r="C33282" s="1" t="str">
        <f t="shared" ref="C33282:C33345" si="520">TEXT((LEFT(B33282,10)+9*3600)/86400+70*365+19,"MM/DD HH:mm:ss")</f>
        <v>02/23 12:13:34</v>
      </c>
      <c r="D33282">
        <v>1790</v>
      </c>
    </row>
    <row r="33283" spans="1:4" x14ac:dyDescent="0.3">
      <c r="A33283" t="s">
        <v>7</v>
      </c>
      <c r="B33283">
        <v>1645586074.3640001</v>
      </c>
      <c r="C33283" s="1" t="str">
        <f t="shared" si="520"/>
        <v>02/23 12:14:34</v>
      </c>
      <c r="D33283">
        <v>1803</v>
      </c>
    </row>
    <row r="33284" spans="1:4" x14ac:dyDescent="0.3">
      <c r="A33284" t="s">
        <v>7</v>
      </c>
      <c r="B33284">
        <v>1645586134.4449999</v>
      </c>
      <c r="C33284" s="1" t="str">
        <f t="shared" si="520"/>
        <v>02/23 12:15:34</v>
      </c>
      <c r="D33284">
        <v>1792</v>
      </c>
    </row>
    <row r="33285" spans="1:4" x14ac:dyDescent="0.3">
      <c r="A33285" t="s">
        <v>7</v>
      </c>
      <c r="B33285">
        <v>1645586194.4909999</v>
      </c>
      <c r="C33285" s="1" t="str">
        <f t="shared" si="520"/>
        <v>02/23 12:16:34</v>
      </c>
      <c r="D33285">
        <v>1793</v>
      </c>
    </row>
    <row r="33286" spans="1:4" x14ac:dyDescent="0.3">
      <c r="A33286" t="s">
        <v>7</v>
      </c>
      <c r="B33286">
        <v>1645586254.553</v>
      </c>
      <c r="C33286" s="1" t="str">
        <f t="shared" si="520"/>
        <v>02/23 12:17:34</v>
      </c>
      <c r="D33286">
        <v>1793</v>
      </c>
    </row>
    <row r="33287" spans="1:4" x14ac:dyDescent="0.3">
      <c r="A33287" t="s">
        <v>7</v>
      </c>
      <c r="B33287">
        <v>1645586314.6719999</v>
      </c>
      <c r="C33287" s="1" t="str">
        <f t="shared" si="520"/>
        <v>02/23 12:18:34</v>
      </c>
      <c r="D33287">
        <v>1796</v>
      </c>
    </row>
    <row r="33288" spans="1:4" x14ac:dyDescent="0.3">
      <c r="A33288" t="s">
        <v>7</v>
      </c>
      <c r="B33288">
        <v>1645586374.6719999</v>
      </c>
      <c r="C33288" s="1" t="str">
        <f t="shared" si="520"/>
        <v>02/23 12:19:34</v>
      </c>
      <c r="D33288">
        <v>1797</v>
      </c>
    </row>
    <row r="33289" spans="1:4" x14ac:dyDescent="0.3">
      <c r="A33289" t="s">
        <v>7</v>
      </c>
      <c r="B33289">
        <v>1645586434.727</v>
      </c>
      <c r="C33289" s="1" t="str">
        <f t="shared" si="520"/>
        <v>02/23 12:20:34</v>
      </c>
      <c r="D33289">
        <v>1797</v>
      </c>
    </row>
    <row r="33290" spans="1:4" x14ac:dyDescent="0.3">
      <c r="A33290" t="s">
        <v>7</v>
      </c>
      <c r="B33290">
        <v>1645586494.7869999</v>
      </c>
      <c r="C33290" s="1" t="str">
        <f t="shared" si="520"/>
        <v>02/23 12:21:34</v>
      </c>
      <c r="D33290">
        <v>1792</v>
      </c>
    </row>
    <row r="33291" spans="1:4" x14ac:dyDescent="0.3">
      <c r="A33291" t="s">
        <v>7</v>
      </c>
      <c r="B33291">
        <v>1645586554.8559999</v>
      </c>
      <c r="C33291" s="1" t="str">
        <f t="shared" si="520"/>
        <v>02/23 12:22:34</v>
      </c>
      <c r="D33291">
        <v>1804</v>
      </c>
    </row>
    <row r="33292" spans="1:4" x14ac:dyDescent="0.3">
      <c r="A33292" t="s">
        <v>7</v>
      </c>
      <c r="B33292">
        <v>1645586614.934</v>
      </c>
      <c r="C33292" s="1" t="str">
        <f t="shared" si="520"/>
        <v>02/23 12:23:34</v>
      </c>
      <c r="D33292">
        <v>1801</v>
      </c>
    </row>
    <row r="33293" spans="1:4" x14ac:dyDescent="0.3">
      <c r="A33293" t="s">
        <v>7</v>
      </c>
      <c r="B33293">
        <v>1645586674.9820001</v>
      </c>
      <c r="C33293" s="1" t="str">
        <f t="shared" si="520"/>
        <v>02/23 12:24:34</v>
      </c>
      <c r="D33293">
        <v>1795</v>
      </c>
    </row>
    <row r="33294" spans="1:4" x14ac:dyDescent="0.3">
      <c r="A33294" t="s">
        <v>7</v>
      </c>
      <c r="B33294">
        <v>1645586734.0799999</v>
      </c>
      <c r="C33294" s="1" t="str">
        <f t="shared" si="520"/>
        <v>02/23 12:25:34</v>
      </c>
      <c r="D33294">
        <v>1803</v>
      </c>
    </row>
    <row r="33295" spans="1:4" x14ac:dyDescent="0.3">
      <c r="A33295" t="s">
        <v>7</v>
      </c>
      <c r="B33295">
        <v>1645586794.1240001</v>
      </c>
      <c r="C33295" s="1" t="str">
        <f t="shared" si="520"/>
        <v>02/23 12:26:34</v>
      </c>
      <c r="D33295">
        <v>1800</v>
      </c>
    </row>
    <row r="33296" spans="1:4" x14ac:dyDescent="0.3">
      <c r="A33296" t="s">
        <v>7</v>
      </c>
      <c r="B33296">
        <v>1645586854.207</v>
      </c>
      <c r="C33296" s="1" t="str">
        <f t="shared" si="520"/>
        <v>02/23 12:27:34</v>
      </c>
      <c r="D33296">
        <v>1776</v>
      </c>
    </row>
    <row r="33297" spans="1:4" x14ac:dyDescent="0.3">
      <c r="A33297" t="s">
        <v>7</v>
      </c>
      <c r="B33297">
        <v>1645586914.253</v>
      </c>
      <c r="C33297" s="1" t="str">
        <f t="shared" si="520"/>
        <v>02/23 12:28:34</v>
      </c>
      <c r="D33297">
        <v>1782</v>
      </c>
    </row>
    <row r="33298" spans="1:4" x14ac:dyDescent="0.3">
      <c r="A33298" t="s">
        <v>7</v>
      </c>
      <c r="B33298">
        <v>1645586974.3340001</v>
      </c>
      <c r="C33298" s="1" t="str">
        <f t="shared" si="520"/>
        <v>02/23 12:29:34</v>
      </c>
      <c r="D33298">
        <v>1784</v>
      </c>
    </row>
    <row r="33299" spans="1:4" x14ac:dyDescent="0.3">
      <c r="A33299" t="s">
        <v>7</v>
      </c>
      <c r="B33299">
        <v>1645587034.395</v>
      </c>
      <c r="C33299" s="1" t="str">
        <f t="shared" si="520"/>
        <v>02/23 12:30:34</v>
      </c>
      <c r="D33299">
        <v>1769</v>
      </c>
    </row>
    <row r="33300" spans="1:4" x14ac:dyDescent="0.3">
      <c r="A33300" t="s">
        <v>7</v>
      </c>
      <c r="B33300">
        <v>1645587094.4790001</v>
      </c>
      <c r="C33300" s="1" t="str">
        <f t="shared" si="520"/>
        <v>02/23 12:31:34</v>
      </c>
      <c r="D33300">
        <v>1781</v>
      </c>
    </row>
    <row r="33301" spans="1:4" x14ac:dyDescent="0.3">
      <c r="A33301" t="s">
        <v>7</v>
      </c>
      <c r="B33301">
        <v>1645587154.516</v>
      </c>
      <c r="C33301" s="1" t="str">
        <f t="shared" si="520"/>
        <v>02/23 12:32:34</v>
      </c>
      <c r="D33301">
        <v>1765</v>
      </c>
    </row>
    <row r="33302" spans="1:4" x14ac:dyDescent="0.3">
      <c r="A33302" t="s">
        <v>7</v>
      </c>
      <c r="B33302">
        <v>1645587214.569</v>
      </c>
      <c r="C33302" s="1" t="str">
        <f t="shared" si="520"/>
        <v>02/23 12:33:34</v>
      </c>
      <c r="D33302">
        <v>1773</v>
      </c>
    </row>
    <row r="33303" spans="1:4" x14ac:dyDescent="0.3">
      <c r="A33303" t="s">
        <v>7</v>
      </c>
      <c r="B33303">
        <v>1645587274.631</v>
      </c>
      <c r="C33303" s="1" t="str">
        <f t="shared" si="520"/>
        <v>02/23 12:34:34</v>
      </c>
      <c r="D33303">
        <v>1782</v>
      </c>
    </row>
    <row r="33304" spans="1:4" x14ac:dyDescent="0.3">
      <c r="A33304" t="s">
        <v>7</v>
      </c>
      <c r="B33304">
        <v>1645587334.7119999</v>
      </c>
      <c r="C33304" s="1" t="str">
        <f t="shared" si="520"/>
        <v>02/23 12:35:34</v>
      </c>
      <c r="D33304">
        <v>1769</v>
      </c>
    </row>
    <row r="33305" spans="1:4" x14ac:dyDescent="0.3">
      <c r="A33305" t="s">
        <v>7</v>
      </c>
      <c r="B33305">
        <v>1645587394.7720001</v>
      </c>
      <c r="C33305" s="1" t="str">
        <f t="shared" si="520"/>
        <v>02/23 12:36:34</v>
      </c>
      <c r="D33305">
        <v>1768</v>
      </c>
    </row>
    <row r="33306" spans="1:4" x14ac:dyDescent="0.3">
      <c r="A33306" t="s">
        <v>7</v>
      </c>
      <c r="B33306">
        <v>1645587454.8369999</v>
      </c>
      <c r="C33306" s="1" t="str">
        <f t="shared" si="520"/>
        <v>02/23 12:37:34</v>
      </c>
      <c r="D33306">
        <v>1762</v>
      </c>
    </row>
    <row r="33307" spans="1:4" x14ac:dyDescent="0.3">
      <c r="A33307" t="s">
        <v>7</v>
      </c>
      <c r="B33307">
        <v>1645587514.8989999</v>
      </c>
      <c r="C33307" s="1" t="str">
        <f t="shared" si="520"/>
        <v>02/23 12:38:34</v>
      </c>
      <c r="D33307">
        <v>1763</v>
      </c>
    </row>
    <row r="33308" spans="1:4" x14ac:dyDescent="0.3">
      <c r="A33308" t="s">
        <v>7</v>
      </c>
      <c r="B33308">
        <v>1645587574.961</v>
      </c>
      <c r="C33308" s="1" t="str">
        <f t="shared" si="520"/>
        <v>02/23 12:39:34</v>
      </c>
      <c r="D33308">
        <v>1765</v>
      </c>
    </row>
    <row r="33309" spans="1:4" x14ac:dyDescent="0.3">
      <c r="A33309" t="s">
        <v>7</v>
      </c>
      <c r="B33309">
        <v>1645587635.0020001</v>
      </c>
      <c r="C33309" s="1" t="str">
        <f t="shared" si="520"/>
        <v>02/23 12:40:35</v>
      </c>
      <c r="D33309">
        <v>1759</v>
      </c>
    </row>
    <row r="33310" spans="1:4" x14ac:dyDescent="0.3">
      <c r="A33310" t="s">
        <v>7</v>
      </c>
      <c r="B33310">
        <v>1645587695.0899999</v>
      </c>
      <c r="C33310" s="1" t="str">
        <f t="shared" si="520"/>
        <v>02/23 12:41:35</v>
      </c>
      <c r="D33310">
        <v>1753</v>
      </c>
    </row>
    <row r="33311" spans="1:4" x14ac:dyDescent="0.3">
      <c r="A33311" t="s">
        <v>7</v>
      </c>
      <c r="B33311">
        <v>1645587755.1440001</v>
      </c>
      <c r="C33311" s="1" t="str">
        <f t="shared" si="520"/>
        <v>02/23 12:42:35</v>
      </c>
      <c r="D33311">
        <v>1748</v>
      </c>
    </row>
    <row r="33312" spans="1:4" x14ac:dyDescent="0.3">
      <c r="A33312" t="s">
        <v>7</v>
      </c>
      <c r="B33312">
        <v>1645587815.2539999</v>
      </c>
      <c r="C33312" s="1" t="str">
        <f t="shared" si="520"/>
        <v>02/23 12:43:35</v>
      </c>
      <c r="D33312">
        <v>1745</v>
      </c>
    </row>
    <row r="33313" spans="1:4" x14ac:dyDescent="0.3">
      <c r="A33313" t="s">
        <v>7</v>
      </c>
      <c r="B33313">
        <v>1645587875.2550001</v>
      </c>
      <c r="C33313" s="1" t="str">
        <f t="shared" si="520"/>
        <v>02/23 12:44:35</v>
      </c>
      <c r="D33313">
        <v>1734</v>
      </c>
    </row>
    <row r="33314" spans="1:4" x14ac:dyDescent="0.3">
      <c r="A33314" t="s">
        <v>7</v>
      </c>
      <c r="B33314">
        <v>1645587935.3380001</v>
      </c>
      <c r="C33314" s="1" t="str">
        <f t="shared" si="520"/>
        <v>02/23 12:45:35</v>
      </c>
      <c r="D33314">
        <v>1731</v>
      </c>
    </row>
    <row r="33315" spans="1:4" x14ac:dyDescent="0.3">
      <c r="A33315" t="s">
        <v>7</v>
      </c>
      <c r="B33315">
        <v>1645587995.404</v>
      </c>
      <c r="C33315" s="1" t="str">
        <f t="shared" si="520"/>
        <v>02/23 12:46:35</v>
      </c>
      <c r="D33315">
        <v>1719</v>
      </c>
    </row>
    <row r="33316" spans="1:4" x14ac:dyDescent="0.3">
      <c r="A33316" t="s">
        <v>7</v>
      </c>
      <c r="B33316">
        <v>1645588055.4719999</v>
      </c>
      <c r="C33316" s="1" t="str">
        <f t="shared" si="520"/>
        <v>02/23 12:47:35</v>
      </c>
      <c r="D33316">
        <v>1730</v>
      </c>
    </row>
    <row r="33317" spans="1:4" x14ac:dyDescent="0.3">
      <c r="A33317" t="s">
        <v>7</v>
      </c>
      <c r="B33317">
        <v>1645588115.5510001</v>
      </c>
      <c r="C33317" s="1" t="str">
        <f t="shared" si="520"/>
        <v>02/23 12:48:35</v>
      </c>
      <c r="D33317">
        <v>1713</v>
      </c>
    </row>
    <row r="33318" spans="1:4" x14ac:dyDescent="0.3">
      <c r="A33318" t="s">
        <v>7</v>
      </c>
      <c r="B33318">
        <v>1645588175.6059999</v>
      </c>
      <c r="C33318" s="1" t="str">
        <f t="shared" si="520"/>
        <v>02/23 12:49:35</v>
      </c>
      <c r="D33318">
        <v>1719</v>
      </c>
    </row>
    <row r="33319" spans="1:4" x14ac:dyDescent="0.3">
      <c r="A33319" t="s">
        <v>7</v>
      </c>
      <c r="B33319">
        <v>1645588235.651</v>
      </c>
      <c r="C33319" s="1" t="str">
        <f t="shared" si="520"/>
        <v>02/23 12:50:35</v>
      </c>
      <c r="D33319">
        <v>1706</v>
      </c>
    </row>
    <row r="33320" spans="1:4" x14ac:dyDescent="0.3">
      <c r="A33320" t="s">
        <v>7</v>
      </c>
      <c r="B33320">
        <v>1645588295.7179999</v>
      </c>
      <c r="C33320" s="1" t="str">
        <f t="shared" si="520"/>
        <v>02/23 12:51:35</v>
      </c>
      <c r="D33320">
        <v>1717</v>
      </c>
    </row>
    <row r="33321" spans="1:4" x14ac:dyDescent="0.3">
      <c r="A33321" t="s">
        <v>7</v>
      </c>
      <c r="B33321">
        <v>1645588355.773</v>
      </c>
      <c r="C33321" s="1" t="str">
        <f t="shared" si="520"/>
        <v>02/23 12:52:35</v>
      </c>
      <c r="D33321">
        <v>1712</v>
      </c>
    </row>
    <row r="33322" spans="1:4" x14ac:dyDescent="0.3">
      <c r="A33322" t="s">
        <v>7</v>
      </c>
      <c r="B33322">
        <v>1645588415.849</v>
      </c>
      <c r="C33322" s="1" t="str">
        <f t="shared" si="520"/>
        <v>02/23 12:53:35</v>
      </c>
      <c r="D33322">
        <v>1711</v>
      </c>
    </row>
    <row r="33323" spans="1:4" x14ac:dyDescent="0.3">
      <c r="A33323" t="s">
        <v>7</v>
      </c>
      <c r="B33323">
        <v>1645588475.905</v>
      </c>
      <c r="C33323" s="1" t="str">
        <f t="shared" si="520"/>
        <v>02/23 12:54:35</v>
      </c>
      <c r="D33323">
        <v>1698</v>
      </c>
    </row>
    <row r="33324" spans="1:4" x14ac:dyDescent="0.3">
      <c r="A33324" t="s">
        <v>7</v>
      </c>
      <c r="B33324">
        <v>1645588535.9920001</v>
      </c>
      <c r="C33324" s="1" t="str">
        <f t="shared" si="520"/>
        <v>02/23 12:55:35</v>
      </c>
      <c r="D33324">
        <v>1690</v>
      </c>
    </row>
    <row r="33325" spans="1:4" x14ac:dyDescent="0.3">
      <c r="A33325" t="s">
        <v>7</v>
      </c>
      <c r="B33325">
        <v>1645588596.0369999</v>
      </c>
      <c r="C33325" s="1" t="str">
        <f t="shared" si="520"/>
        <v>02/23 12:56:36</v>
      </c>
      <c r="D33325">
        <v>1681</v>
      </c>
    </row>
    <row r="33326" spans="1:4" x14ac:dyDescent="0.3">
      <c r="A33326" t="s">
        <v>7</v>
      </c>
      <c r="B33326">
        <v>1645588656.1210001</v>
      </c>
      <c r="C33326" s="1" t="str">
        <f t="shared" si="520"/>
        <v>02/23 12:57:36</v>
      </c>
      <c r="D33326">
        <v>1699</v>
      </c>
    </row>
    <row r="33327" spans="1:4" x14ac:dyDescent="0.3">
      <c r="A33327" t="s">
        <v>7</v>
      </c>
      <c r="B33327">
        <v>1645588716.168</v>
      </c>
      <c r="C33327" s="1" t="str">
        <f t="shared" si="520"/>
        <v>02/23 12:58:36</v>
      </c>
      <c r="D33327">
        <v>1692</v>
      </c>
    </row>
    <row r="33328" spans="1:4" x14ac:dyDescent="0.3">
      <c r="A33328" t="s">
        <v>7</v>
      </c>
      <c r="B33328">
        <v>1645588776.2379999</v>
      </c>
      <c r="C33328" s="1" t="str">
        <f t="shared" si="520"/>
        <v>02/23 12:59:36</v>
      </c>
      <c r="D33328">
        <v>1686</v>
      </c>
    </row>
    <row r="33329" spans="1:4" x14ac:dyDescent="0.3">
      <c r="A33329" t="s">
        <v>7</v>
      </c>
      <c r="B33329">
        <v>1645588836.3010001</v>
      </c>
      <c r="C33329" s="1" t="str">
        <f t="shared" si="520"/>
        <v>02/23 13:00:36</v>
      </c>
      <c r="D33329">
        <v>1683</v>
      </c>
    </row>
    <row r="33330" spans="1:4" x14ac:dyDescent="0.3">
      <c r="A33330" t="s">
        <v>7</v>
      </c>
      <c r="B33330">
        <v>1645588896.3759999</v>
      </c>
      <c r="C33330" s="1" t="str">
        <f t="shared" si="520"/>
        <v>02/23 13:01:36</v>
      </c>
      <c r="D33330">
        <v>1683</v>
      </c>
    </row>
    <row r="33331" spans="1:4" x14ac:dyDescent="0.3">
      <c r="A33331" t="s">
        <v>7</v>
      </c>
      <c r="B33331">
        <v>1645588956.4170001</v>
      </c>
      <c r="C33331" s="1" t="str">
        <f t="shared" si="520"/>
        <v>02/23 13:02:36</v>
      </c>
      <c r="D33331">
        <v>1682</v>
      </c>
    </row>
    <row r="33332" spans="1:4" x14ac:dyDescent="0.3">
      <c r="A33332" t="s">
        <v>7</v>
      </c>
      <c r="B33332">
        <v>1645589016.5120001</v>
      </c>
      <c r="C33332" s="1" t="str">
        <f t="shared" si="520"/>
        <v>02/23 13:03:36</v>
      </c>
      <c r="D33332">
        <v>1684</v>
      </c>
    </row>
    <row r="33333" spans="1:4" x14ac:dyDescent="0.3">
      <c r="A33333" t="s">
        <v>7</v>
      </c>
      <c r="B33333">
        <v>1645589076.5420001</v>
      </c>
      <c r="C33333" s="1" t="str">
        <f t="shared" si="520"/>
        <v>02/23 13:04:36</v>
      </c>
      <c r="D33333">
        <v>1702</v>
      </c>
    </row>
    <row r="33334" spans="1:4" x14ac:dyDescent="0.3">
      <c r="A33334" t="s">
        <v>7</v>
      </c>
      <c r="B33334">
        <v>1645589136.619</v>
      </c>
      <c r="C33334" s="1" t="str">
        <f t="shared" si="520"/>
        <v>02/23 13:05:36</v>
      </c>
      <c r="D33334">
        <v>1703</v>
      </c>
    </row>
    <row r="33335" spans="1:4" x14ac:dyDescent="0.3">
      <c r="A33335" t="s">
        <v>7</v>
      </c>
      <c r="B33335">
        <v>1645589196.661</v>
      </c>
      <c r="C33335" s="1" t="str">
        <f t="shared" si="520"/>
        <v>02/23 13:06:36</v>
      </c>
      <c r="D33335">
        <v>1711</v>
      </c>
    </row>
    <row r="33336" spans="1:4" x14ac:dyDescent="0.3">
      <c r="A33336" t="s">
        <v>7</v>
      </c>
      <c r="B33336">
        <v>1645589256.7620001</v>
      </c>
      <c r="C33336" s="1" t="str">
        <f t="shared" si="520"/>
        <v>02/23 13:07:36</v>
      </c>
      <c r="D33336">
        <v>1718</v>
      </c>
    </row>
    <row r="33337" spans="1:4" x14ac:dyDescent="0.3">
      <c r="A33337" t="s">
        <v>7</v>
      </c>
      <c r="B33337">
        <v>1645589316.809</v>
      </c>
      <c r="C33337" s="1" t="str">
        <f t="shared" si="520"/>
        <v>02/23 13:08:36</v>
      </c>
      <c r="D33337">
        <v>1667</v>
      </c>
    </row>
    <row r="33338" spans="1:4" x14ac:dyDescent="0.3">
      <c r="A33338" t="s">
        <v>7</v>
      </c>
      <c r="B33338">
        <v>1645589376.8800001</v>
      </c>
      <c r="C33338" s="1" t="str">
        <f t="shared" si="520"/>
        <v>02/23 13:09:36</v>
      </c>
      <c r="D33338">
        <v>1708</v>
      </c>
    </row>
    <row r="33339" spans="1:4" x14ac:dyDescent="0.3">
      <c r="A33339" t="s">
        <v>7</v>
      </c>
      <c r="B33339">
        <v>1645589436.9159999</v>
      </c>
      <c r="C33339" s="1" t="str">
        <f t="shared" si="520"/>
        <v>02/23 13:10:36</v>
      </c>
      <c r="D33339">
        <v>1711</v>
      </c>
    </row>
    <row r="33340" spans="1:4" x14ac:dyDescent="0.3">
      <c r="A33340" t="s">
        <v>7</v>
      </c>
      <c r="B33340">
        <v>1645589497.007</v>
      </c>
      <c r="C33340" s="1" t="str">
        <f t="shared" si="520"/>
        <v>02/23 13:11:37</v>
      </c>
      <c r="D33340">
        <v>1639</v>
      </c>
    </row>
    <row r="33341" spans="1:4" x14ac:dyDescent="0.3">
      <c r="A33341" t="s">
        <v>7</v>
      </c>
      <c r="B33341">
        <v>1645589557.043</v>
      </c>
      <c r="C33341" s="1" t="str">
        <f t="shared" si="520"/>
        <v>02/23 13:12:37</v>
      </c>
      <c r="D33341">
        <v>1384</v>
      </c>
    </row>
    <row r="33342" spans="1:4" x14ac:dyDescent="0.3">
      <c r="A33342" t="s">
        <v>7</v>
      </c>
      <c r="B33342">
        <v>1645589617.1140001</v>
      </c>
      <c r="C33342" s="1" t="str">
        <f t="shared" si="520"/>
        <v>02/23 13:13:37</v>
      </c>
      <c r="D33342">
        <v>1468</v>
      </c>
    </row>
    <row r="33343" spans="1:4" x14ac:dyDescent="0.3">
      <c r="A33343" t="s">
        <v>7</v>
      </c>
      <c r="B33343">
        <v>1645589677.1819999</v>
      </c>
      <c r="C33343" s="1" t="str">
        <f t="shared" si="520"/>
        <v>02/23 13:14:37</v>
      </c>
      <c r="D33343">
        <v>1707</v>
      </c>
    </row>
    <row r="33344" spans="1:4" x14ac:dyDescent="0.3">
      <c r="A33344" t="s">
        <v>7</v>
      </c>
      <c r="B33344">
        <v>1645589737.2590001</v>
      </c>
      <c r="C33344" s="1" t="str">
        <f t="shared" si="520"/>
        <v>02/23 13:15:37</v>
      </c>
      <c r="D33344">
        <v>1680</v>
      </c>
    </row>
    <row r="33345" spans="1:4" x14ac:dyDescent="0.3">
      <c r="A33345" t="s">
        <v>7</v>
      </c>
      <c r="B33345">
        <v>1645589797.296</v>
      </c>
      <c r="C33345" s="1" t="str">
        <f t="shared" si="520"/>
        <v>02/23 13:16:37</v>
      </c>
      <c r="D33345">
        <v>1663</v>
      </c>
    </row>
    <row r="33346" spans="1:4" x14ac:dyDescent="0.3">
      <c r="A33346" t="s">
        <v>7</v>
      </c>
      <c r="B33346">
        <v>1645589857.391</v>
      </c>
      <c r="C33346" s="1" t="str">
        <f t="shared" ref="C33346:C33409" si="521">TEXT((LEFT(B33346,10)+9*3600)/86400+70*365+19,"MM/DD HH:mm:ss")</f>
        <v>02/23 13:17:37</v>
      </c>
      <c r="D33346">
        <v>1647</v>
      </c>
    </row>
    <row r="33347" spans="1:4" x14ac:dyDescent="0.3">
      <c r="A33347" t="s">
        <v>7</v>
      </c>
      <c r="B33347">
        <v>1645589917.494</v>
      </c>
      <c r="C33347" s="1" t="str">
        <f t="shared" si="521"/>
        <v>02/23 13:18:37</v>
      </c>
      <c r="D33347">
        <v>1646</v>
      </c>
    </row>
    <row r="33348" spans="1:4" x14ac:dyDescent="0.3">
      <c r="A33348" t="s">
        <v>7</v>
      </c>
      <c r="B33348">
        <v>1645589977.527</v>
      </c>
      <c r="C33348" s="1" t="str">
        <f t="shared" si="521"/>
        <v>02/23 13:19:37</v>
      </c>
      <c r="D33348">
        <v>1619</v>
      </c>
    </row>
    <row r="33349" spans="1:4" x14ac:dyDescent="0.3">
      <c r="A33349" t="s">
        <v>7</v>
      </c>
      <c r="B33349">
        <v>1645590037.572</v>
      </c>
      <c r="C33349" s="1" t="str">
        <f t="shared" si="521"/>
        <v>02/23 13:20:37</v>
      </c>
      <c r="D33349">
        <v>1603</v>
      </c>
    </row>
    <row r="33350" spans="1:4" x14ac:dyDescent="0.3">
      <c r="A33350" t="s">
        <v>7</v>
      </c>
      <c r="B33350">
        <v>1645590097.638</v>
      </c>
      <c r="C33350" s="1" t="str">
        <f t="shared" si="521"/>
        <v>02/23 13:21:37</v>
      </c>
      <c r="D33350">
        <v>1602</v>
      </c>
    </row>
    <row r="33351" spans="1:4" x14ac:dyDescent="0.3">
      <c r="A33351" t="s">
        <v>7</v>
      </c>
      <c r="B33351">
        <v>1645590157.7509999</v>
      </c>
      <c r="C33351" s="1" t="str">
        <f t="shared" si="521"/>
        <v>02/23 13:22:37</v>
      </c>
      <c r="D33351">
        <v>1597</v>
      </c>
    </row>
    <row r="33352" spans="1:4" x14ac:dyDescent="0.3">
      <c r="A33352" t="s">
        <v>7</v>
      </c>
      <c r="B33352">
        <v>1645590217.7780001</v>
      </c>
      <c r="C33352" s="1" t="str">
        <f t="shared" si="521"/>
        <v>02/23 13:23:37</v>
      </c>
      <c r="D33352">
        <v>1566</v>
      </c>
    </row>
    <row r="33353" spans="1:4" x14ac:dyDescent="0.3">
      <c r="A33353" t="s">
        <v>7</v>
      </c>
      <c r="B33353">
        <v>1645590277.8299999</v>
      </c>
      <c r="C33353" s="1" t="str">
        <f t="shared" si="521"/>
        <v>02/23 13:24:37</v>
      </c>
      <c r="D33353">
        <v>1543</v>
      </c>
    </row>
    <row r="33354" spans="1:4" x14ac:dyDescent="0.3">
      <c r="A33354" t="s">
        <v>7</v>
      </c>
      <c r="B33354">
        <v>1645590337.908</v>
      </c>
      <c r="C33354" s="1" t="str">
        <f t="shared" si="521"/>
        <v>02/23 13:25:37</v>
      </c>
      <c r="D33354">
        <v>1542</v>
      </c>
    </row>
    <row r="33355" spans="1:4" x14ac:dyDescent="0.3">
      <c r="A33355" t="s">
        <v>7</v>
      </c>
      <c r="B33355">
        <v>1645590397.9719999</v>
      </c>
      <c r="C33355" s="1" t="str">
        <f t="shared" si="521"/>
        <v>02/23 13:26:37</v>
      </c>
      <c r="D33355">
        <v>1525</v>
      </c>
    </row>
    <row r="33356" spans="1:4" x14ac:dyDescent="0.3">
      <c r="A33356" t="s">
        <v>7</v>
      </c>
      <c r="B33356">
        <v>1645590458.036</v>
      </c>
      <c r="C33356" s="1" t="str">
        <f t="shared" si="521"/>
        <v>02/23 13:27:38</v>
      </c>
      <c r="D33356">
        <v>1520</v>
      </c>
    </row>
    <row r="33357" spans="1:4" x14ac:dyDescent="0.3">
      <c r="A33357" t="s">
        <v>7</v>
      </c>
      <c r="B33357">
        <v>1645590518.098</v>
      </c>
      <c r="C33357" s="1" t="str">
        <f t="shared" si="521"/>
        <v>02/23 13:28:38</v>
      </c>
      <c r="D33357">
        <v>1515</v>
      </c>
    </row>
    <row r="33358" spans="1:4" x14ac:dyDescent="0.3">
      <c r="A33358" t="s">
        <v>7</v>
      </c>
      <c r="B33358">
        <v>1645590578.1530001</v>
      </c>
      <c r="C33358" s="1" t="str">
        <f t="shared" si="521"/>
        <v>02/23 13:29:38</v>
      </c>
      <c r="D33358">
        <v>1503</v>
      </c>
    </row>
    <row r="33359" spans="1:4" x14ac:dyDescent="0.3">
      <c r="A33359" t="s">
        <v>7</v>
      </c>
      <c r="B33359">
        <v>1645590638.204</v>
      </c>
      <c r="C33359" s="1" t="str">
        <f t="shared" si="521"/>
        <v>02/23 13:30:38</v>
      </c>
      <c r="D33359">
        <v>1479</v>
      </c>
    </row>
    <row r="33360" spans="1:4" x14ac:dyDescent="0.3">
      <c r="A33360" t="s">
        <v>7</v>
      </c>
      <c r="B33360">
        <v>1645590698.2720001</v>
      </c>
      <c r="C33360" s="1" t="str">
        <f t="shared" si="521"/>
        <v>02/23 13:31:38</v>
      </c>
      <c r="D33360">
        <v>1479</v>
      </c>
    </row>
    <row r="33361" spans="1:4" x14ac:dyDescent="0.3">
      <c r="A33361" t="s">
        <v>7</v>
      </c>
      <c r="B33361">
        <v>1645590758.322</v>
      </c>
      <c r="C33361" s="1" t="str">
        <f t="shared" si="521"/>
        <v>02/23 13:32:38</v>
      </c>
      <c r="D33361">
        <v>1449</v>
      </c>
    </row>
    <row r="33362" spans="1:4" x14ac:dyDescent="0.3">
      <c r="A33362" t="s">
        <v>7</v>
      </c>
      <c r="B33362">
        <v>1645590818.411</v>
      </c>
      <c r="C33362" s="1" t="str">
        <f t="shared" si="521"/>
        <v>02/23 13:33:38</v>
      </c>
      <c r="D33362">
        <v>1441</v>
      </c>
    </row>
    <row r="33363" spans="1:4" x14ac:dyDescent="0.3">
      <c r="A33363" t="s">
        <v>7</v>
      </c>
      <c r="B33363">
        <v>1645590878.4419999</v>
      </c>
      <c r="C33363" s="1" t="str">
        <f t="shared" si="521"/>
        <v>02/23 13:34:38</v>
      </c>
      <c r="D33363">
        <v>1413</v>
      </c>
    </row>
    <row r="33364" spans="1:4" x14ac:dyDescent="0.3">
      <c r="A33364" t="s">
        <v>7</v>
      </c>
      <c r="B33364">
        <v>1645590938.5150001</v>
      </c>
      <c r="C33364" s="1" t="str">
        <f t="shared" si="521"/>
        <v>02/23 13:35:38</v>
      </c>
      <c r="D33364">
        <v>1417</v>
      </c>
    </row>
    <row r="33365" spans="1:4" x14ac:dyDescent="0.3">
      <c r="A33365" t="s">
        <v>7</v>
      </c>
      <c r="B33365">
        <v>1645590998.5769999</v>
      </c>
      <c r="C33365" s="1" t="str">
        <f t="shared" si="521"/>
        <v>02/23 13:36:38</v>
      </c>
      <c r="D33365">
        <v>1403</v>
      </c>
    </row>
    <row r="33366" spans="1:4" x14ac:dyDescent="0.3">
      <c r="A33366" t="s">
        <v>7</v>
      </c>
      <c r="B33366">
        <v>1645591058.6440001</v>
      </c>
      <c r="C33366" s="1" t="str">
        <f t="shared" si="521"/>
        <v>02/23 13:37:38</v>
      </c>
      <c r="D33366">
        <v>1404</v>
      </c>
    </row>
    <row r="33367" spans="1:4" x14ac:dyDescent="0.3">
      <c r="A33367" t="s">
        <v>7</v>
      </c>
      <c r="B33367">
        <v>1645591118.7160001</v>
      </c>
      <c r="C33367" s="1" t="str">
        <f t="shared" si="521"/>
        <v>02/23 13:38:38</v>
      </c>
      <c r="D33367">
        <v>1395</v>
      </c>
    </row>
    <row r="33368" spans="1:4" x14ac:dyDescent="0.3">
      <c r="A33368" t="s">
        <v>7</v>
      </c>
      <c r="B33368">
        <v>1645591178.776</v>
      </c>
      <c r="C33368" s="1" t="str">
        <f t="shared" si="521"/>
        <v>02/23 13:39:38</v>
      </c>
      <c r="D33368">
        <v>1386</v>
      </c>
    </row>
    <row r="33369" spans="1:4" x14ac:dyDescent="0.3">
      <c r="A33369" t="s">
        <v>7</v>
      </c>
      <c r="B33369">
        <v>1645591238.845</v>
      </c>
      <c r="C33369" s="1" t="str">
        <f t="shared" si="521"/>
        <v>02/23 13:40:38</v>
      </c>
      <c r="D33369">
        <v>1371</v>
      </c>
    </row>
    <row r="33370" spans="1:4" x14ac:dyDescent="0.3">
      <c r="A33370" t="s">
        <v>7</v>
      </c>
      <c r="B33370">
        <v>1645591298.9200001</v>
      </c>
      <c r="C33370" s="1" t="str">
        <f t="shared" si="521"/>
        <v>02/23 13:41:38</v>
      </c>
      <c r="D33370">
        <v>1359</v>
      </c>
    </row>
    <row r="33371" spans="1:4" x14ac:dyDescent="0.3">
      <c r="A33371" t="s">
        <v>7</v>
      </c>
      <c r="B33371">
        <v>1645591358.971</v>
      </c>
      <c r="C33371" s="1" t="str">
        <f t="shared" si="521"/>
        <v>02/23 13:42:38</v>
      </c>
      <c r="D33371">
        <v>1359</v>
      </c>
    </row>
    <row r="33372" spans="1:4" x14ac:dyDescent="0.3">
      <c r="A33372" t="s">
        <v>7</v>
      </c>
      <c r="B33372">
        <v>1645591419.0539999</v>
      </c>
      <c r="C33372" s="1" t="str">
        <f t="shared" si="521"/>
        <v>02/23 13:43:39</v>
      </c>
      <c r="D33372">
        <v>1350</v>
      </c>
    </row>
    <row r="33373" spans="1:4" x14ac:dyDescent="0.3">
      <c r="A33373" t="s">
        <v>7</v>
      </c>
      <c r="B33373">
        <v>1645591479.0769999</v>
      </c>
      <c r="C33373" s="1" t="str">
        <f t="shared" si="521"/>
        <v>02/23 13:44:39</v>
      </c>
      <c r="D33373">
        <v>1345</v>
      </c>
    </row>
    <row r="33374" spans="1:4" x14ac:dyDescent="0.3">
      <c r="A33374" t="s">
        <v>7</v>
      </c>
      <c r="B33374">
        <v>1645591539.1730001</v>
      </c>
      <c r="C33374" s="1" t="str">
        <f t="shared" si="521"/>
        <v>02/23 13:45:39</v>
      </c>
      <c r="D33374">
        <v>1345</v>
      </c>
    </row>
    <row r="33375" spans="1:4" x14ac:dyDescent="0.3">
      <c r="A33375" t="s">
        <v>7</v>
      </c>
      <c r="B33375">
        <v>1645591599.21</v>
      </c>
      <c r="C33375" s="1" t="str">
        <f t="shared" si="521"/>
        <v>02/23 13:46:39</v>
      </c>
      <c r="D33375">
        <v>1349</v>
      </c>
    </row>
    <row r="33376" spans="1:4" x14ac:dyDescent="0.3">
      <c r="A33376" t="s">
        <v>7</v>
      </c>
      <c r="B33376">
        <v>1645591659.3940001</v>
      </c>
      <c r="C33376" s="1" t="str">
        <f t="shared" si="521"/>
        <v>02/23 13:47:39</v>
      </c>
      <c r="D33376">
        <v>1335</v>
      </c>
    </row>
    <row r="33377" spans="1:4" x14ac:dyDescent="0.3">
      <c r="A33377" t="s">
        <v>7</v>
      </c>
      <c r="B33377">
        <v>1645591719.348</v>
      </c>
      <c r="C33377" s="1" t="str">
        <f t="shared" si="521"/>
        <v>02/23 13:48:39</v>
      </c>
      <c r="D33377">
        <v>1342</v>
      </c>
    </row>
    <row r="33378" spans="1:4" x14ac:dyDescent="0.3">
      <c r="A33378" t="s">
        <v>7</v>
      </c>
      <c r="B33378">
        <v>1645591779.395</v>
      </c>
      <c r="C33378" s="1" t="str">
        <f t="shared" si="521"/>
        <v>02/23 13:49:39</v>
      </c>
      <c r="D33378">
        <v>1348</v>
      </c>
    </row>
    <row r="33379" spans="1:4" x14ac:dyDescent="0.3">
      <c r="A33379" t="s">
        <v>7</v>
      </c>
      <c r="B33379">
        <v>1645591839.467</v>
      </c>
      <c r="C33379" s="1" t="str">
        <f t="shared" si="521"/>
        <v>02/23 13:50:39</v>
      </c>
      <c r="D33379">
        <v>1341</v>
      </c>
    </row>
    <row r="33380" spans="1:4" x14ac:dyDescent="0.3">
      <c r="A33380" t="s">
        <v>7</v>
      </c>
      <c r="B33380">
        <v>1645591899.5320001</v>
      </c>
      <c r="C33380" s="1" t="str">
        <f t="shared" si="521"/>
        <v>02/23 13:51:39</v>
      </c>
      <c r="D33380">
        <v>1344</v>
      </c>
    </row>
    <row r="33381" spans="1:4" x14ac:dyDescent="0.3">
      <c r="A33381" t="s">
        <v>7</v>
      </c>
      <c r="B33381">
        <v>1645591959.599</v>
      </c>
      <c r="C33381" s="1" t="str">
        <f t="shared" si="521"/>
        <v>02/23 13:52:39</v>
      </c>
      <c r="D33381">
        <v>1374</v>
      </c>
    </row>
    <row r="33382" spans="1:4" x14ac:dyDescent="0.3">
      <c r="A33382" t="s">
        <v>7</v>
      </c>
      <c r="B33382">
        <v>1645592019.6700001</v>
      </c>
      <c r="C33382" s="1" t="str">
        <f t="shared" si="521"/>
        <v>02/23 13:53:39</v>
      </c>
      <c r="D33382">
        <v>1483</v>
      </c>
    </row>
    <row r="33383" spans="1:4" x14ac:dyDescent="0.3">
      <c r="A33383" t="s">
        <v>7</v>
      </c>
      <c r="B33383">
        <v>1645592079.7019999</v>
      </c>
      <c r="C33383" s="1" t="str">
        <f t="shared" si="521"/>
        <v>02/23 13:54:39</v>
      </c>
      <c r="D33383">
        <v>1541</v>
      </c>
    </row>
    <row r="33384" spans="1:4" x14ac:dyDescent="0.3">
      <c r="A33384" t="s">
        <v>7</v>
      </c>
      <c r="B33384">
        <v>1645592139.79</v>
      </c>
      <c r="C33384" s="1" t="str">
        <f t="shared" si="521"/>
        <v>02/23 13:55:39</v>
      </c>
      <c r="D33384">
        <v>1488</v>
      </c>
    </row>
    <row r="33385" spans="1:4" x14ac:dyDescent="0.3">
      <c r="A33385" t="s">
        <v>7</v>
      </c>
      <c r="B33385">
        <v>1645592199.8440001</v>
      </c>
      <c r="C33385" s="1" t="str">
        <f t="shared" si="521"/>
        <v>02/23 13:56:39</v>
      </c>
      <c r="D33385">
        <v>1335</v>
      </c>
    </row>
    <row r="33386" spans="1:4" x14ac:dyDescent="0.3">
      <c r="A33386" t="s">
        <v>7</v>
      </c>
      <c r="B33386">
        <v>1645592259.908</v>
      </c>
      <c r="C33386" s="1" t="str">
        <f t="shared" si="521"/>
        <v>02/23 13:57:39</v>
      </c>
      <c r="D33386">
        <v>1571</v>
      </c>
    </row>
    <row r="33387" spans="1:4" x14ac:dyDescent="0.3">
      <c r="A33387" t="s">
        <v>7</v>
      </c>
      <c r="B33387">
        <v>1645592319.977</v>
      </c>
      <c r="C33387" s="1" t="str">
        <f t="shared" si="521"/>
        <v>02/23 13:58:39</v>
      </c>
      <c r="D33387">
        <v>1583</v>
      </c>
    </row>
    <row r="33388" spans="1:4" x14ac:dyDescent="0.3">
      <c r="A33388" t="s">
        <v>7</v>
      </c>
      <c r="B33388">
        <v>1645592380.0469999</v>
      </c>
      <c r="C33388" s="1" t="str">
        <f t="shared" si="521"/>
        <v>02/23 13:59:40</v>
      </c>
      <c r="D33388">
        <v>1550</v>
      </c>
    </row>
    <row r="33389" spans="1:4" x14ac:dyDescent="0.3">
      <c r="A33389" t="s">
        <v>7</v>
      </c>
      <c r="B33389">
        <v>1645592440.0999999</v>
      </c>
      <c r="C33389" s="1" t="str">
        <f t="shared" si="521"/>
        <v>02/23 14:00:40</v>
      </c>
      <c r="D33389">
        <v>1533</v>
      </c>
    </row>
    <row r="33390" spans="1:4" x14ac:dyDescent="0.3">
      <c r="A33390" t="s">
        <v>7</v>
      </c>
      <c r="B33390">
        <v>1645592500.1630001</v>
      </c>
      <c r="C33390" s="1" t="str">
        <f t="shared" si="521"/>
        <v>02/23 14:01:40</v>
      </c>
      <c r="D33390">
        <v>1584</v>
      </c>
    </row>
    <row r="33391" spans="1:4" x14ac:dyDescent="0.3">
      <c r="A33391" t="s">
        <v>7</v>
      </c>
      <c r="B33391">
        <v>1645592560.2030001</v>
      </c>
      <c r="C33391" s="1" t="str">
        <f t="shared" si="521"/>
        <v>02/23 14:02:40</v>
      </c>
      <c r="D33391">
        <v>1599</v>
      </c>
    </row>
    <row r="33392" spans="1:4" x14ac:dyDescent="0.3">
      <c r="A33392" t="s">
        <v>7</v>
      </c>
      <c r="B33392">
        <v>1645592620.2980001</v>
      </c>
      <c r="C33392" s="1" t="str">
        <f t="shared" si="521"/>
        <v>02/23 14:03:40</v>
      </c>
      <c r="D33392">
        <v>1604</v>
      </c>
    </row>
    <row r="33393" spans="1:4" x14ac:dyDescent="0.3">
      <c r="A33393" t="s">
        <v>7</v>
      </c>
      <c r="B33393">
        <v>1645592680.3169999</v>
      </c>
      <c r="C33393" s="1" t="str">
        <f t="shared" si="521"/>
        <v>02/23 14:04:40</v>
      </c>
      <c r="D33393">
        <v>1593</v>
      </c>
    </row>
    <row r="33394" spans="1:4" x14ac:dyDescent="0.3">
      <c r="A33394" t="s">
        <v>7</v>
      </c>
      <c r="B33394">
        <v>1645592740.404</v>
      </c>
      <c r="C33394" s="1" t="str">
        <f t="shared" si="521"/>
        <v>02/23 14:05:40</v>
      </c>
      <c r="D33394">
        <v>1569</v>
      </c>
    </row>
    <row r="33395" spans="1:4" x14ac:dyDescent="0.3">
      <c r="A33395" t="s">
        <v>7</v>
      </c>
      <c r="B33395">
        <v>1645592800.451</v>
      </c>
      <c r="C33395" s="1" t="str">
        <f t="shared" si="521"/>
        <v>02/23 14:06:40</v>
      </c>
      <c r="D33395">
        <v>1548</v>
      </c>
    </row>
    <row r="33396" spans="1:4" x14ac:dyDescent="0.3">
      <c r="A33396" t="s">
        <v>7</v>
      </c>
      <c r="B33396">
        <v>1645592860.5369999</v>
      </c>
      <c r="C33396" s="1" t="str">
        <f t="shared" si="521"/>
        <v>02/23 14:07:40</v>
      </c>
      <c r="D33396">
        <v>1497</v>
      </c>
    </row>
    <row r="33397" spans="1:4" x14ac:dyDescent="0.3">
      <c r="A33397" t="s">
        <v>7</v>
      </c>
      <c r="B33397">
        <v>1645592920.596</v>
      </c>
      <c r="C33397" s="1" t="str">
        <f t="shared" si="521"/>
        <v>02/23 14:08:40</v>
      </c>
      <c r="D33397">
        <v>474</v>
      </c>
    </row>
    <row r="33398" spans="1:4" x14ac:dyDescent="0.3">
      <c r="A33398" t="s">
        <v>7</v>
      </c>
      <c r="B33398">
        <v>1645592980.6459999</v>
      </c>
      <c r="C33398" s="1" t="str">
        <f t="shared" si="521"/>
        <v>02/23 14:09:40</v>
      </c>
      <c r="D33398">
        <v>1505</v>
      </c>
    </row>
    <row r="33399" spans="1:4" x14ac:dyDescent="0.3">
      <c r="A33399" t="s">
        <v>7</v>
      </c>
      <c r="B33399">
        <v>1645593040.7119999</v>
      </c>
      <c r="C33399" s="1" t="str">
        <f t="shared" si="521"/>
        <v>02/23 14:10:40</v>
      </c>
      <c r="D33399">
        <v>1588</v>
      </c>
    </row>
    <row r="33400" spans="1:4" x14ac:dyDescent="0.3">
      <c r="A33400" t="s">
        <v>7</v>
      </c>
      <c r="B33400">
        <v>1645593100.777</v>
      </c>
      <c r="C33400" s="1" t="str">
        <f t="shared" si="521"/>
        <v>02/23 14:11:40</v>
      </c>
      <c r="D33400">
        <v>1313</v>
      </c>
    </row>
    <row r="33401" spans="1:4" x14ac:dyDescent="0.3">
      <c r="A33401" t="s">
        <v>7</v>
      </c>
      <c r="B33401">
        <v>1645593160.839</v>
      </c>
      <c r="C33401" s="1" t="str">
        <f t="shared" si="521"/>
        <v>02/23 14:12:40</v>
      </c>
      <c r="D33401">
        <v>627</v>
      </c>
    </row>
    <row r="33402" spans="1:4" x14ac:dyDescent="0.3">
      <c r="A33402" t="s">
        <v>7</v>
      </c>
      <c r="B33402">
        <v>1645593220.9200001</v>
      </c>
      <c r="C33402" s="1" t="str">
        <f t="shared" si="521"/>
        <v>02/23 14:13:40</v>
      </c>
      <c r="D33402">
        <v>560</v>
      </c>
    </row>
    <row r="33403" spans="1:4" x14ac:dyDescent="0.3">
      <c r="A33403" t="s">
        <v>7</v>
      </c>
      <c r="B33403">
        <v>1645593280.964</v>
      </c>
      <c r="C33403" s="1" t="str">
        <f t="shared" si="521"/>
        <v>02/23 14:14:40</v>
      </c>
      <c r="D33403">
        <v>1427</v>
      </c>
    </row>
    <row r="33404" spans="1:4" x14ac:dyDescent="0.3">
      <c r="A33404" t="s">
        <v>7</v>
      </c>
      <c r="B33404">
        <v>1645593341.043</v>
      </c>
      <c r="C33404" s="1" t="str">
        <f t="shared" si="521"/>
        <v>02/23 14:15:41</v>
      </c>
      <c r="D33404">
        <v>1442</v>
      </c>
    </row>
    <row r="33405" spans="1:4" x14ac:dyDescent="0.3">
      <c r="A33405" t="s">
        <v>7</v>
      </c>
      <c r="B33405">
        <v>1645593401.0929999</v>
      </c>
      <c r="C33405" s="1" t="str">
        <f t="shared" si="521"/>
        <v>02/23 14:16:41</v>
      </c>
      <c r="D33405">
        <v>1401</v>
      </c>
    </row>
    <row r="33406" spans="1:4" x14ac:dyDescent="0.3">
      <c r="A33406" t="s">
        <v>7</v>
      </c>
      <c r="B33406">
        <v>1645593461.1689999</v>
      </c>
      <c r="C33406" s="1" t="str">
        <f t="shared" si="521"/>
        <v>02/23 14:17:41</v>
      </c>
      <c r="D33406">
        <v>1375</v>
      </c>
    </row>
    <row r="33407" spans="1:4" x14ac:dyDescent="0.3">
      <c r="A33407" t="s">
        <v>7</v>
      </c>
      <c r="B33407">
        <v>1645593521.2179999</v>
      </c>
      <c r="C33407" s="1" t="str">
        <f t="shared" si="521"/>
        <v>02/23 14:18:41</v>
      </c>
      <c r="D33407">
        <v>1339</v>
      </c>
    </row>
    <row r="33408" spans="1:4" x14ac:dyDescent="0.3">
      <c r="A33408" t="s">
        <v>7</v>
      </c>
      <c r="B33408">
        <v>1645593581.2869999</v>
      </c>
      <c r="C33408" s="1" t="str">
        <f t="shared" si="521"/>
        <v>02/23 14:19:41</v>
      </c>
      <c r="D33408">
        <v>1184</v>
      </c>
    </row>
    <row r="33409" spans="1:4" x14ac:dyDescent="0.3">
      <c r="A33409" t="s">
        <v>7</v>
      </c>
      <c r="B33409">
        <v>1645593641.3299999</v>
      </c>
      <c r="C33409" s="1" t="str">
        <f t="shared" si="521"/>
        <v>02/23 14:20:41</v>
      </c>
      <c r="D33409">
        <v>860</v>
      </c>
    </row>
    <row r="33410" spans="1:4" x14ac:dyDescent="0.3">
      <c r="A33410" t="s">
        <v>7</v>
      </c>
      <c r="B33410">
        <v>1645593701.415</v>
      </c>
      <c r="C33410" s="1" t="str">
        <f t="shared" ref="C33410:C33473" si="522">TEXT((LEFT(B33410,10)+9*3600)/86400+70*365+19,"MM/DD HH:mm:ss")</f>
        <v>02/23 14:21:41</v>
      </c>
      <c r="D33410">
        <v>306</v>
      </c>
    </row>
    <row r="33411" spans="1:4" x14ac:dyDescent="0.3">
      <c r="A33411" t="s">
        <v>7</v>
      </c>
      <c r="B33411">
        <v>1645593761.4619999</v>
      </c>
      <c r="C33411" s="1" t="str">
        <f t="shared" si="522"/>
        <v>02/23 14:22:41</v>
      </c>
      <c r="D33411">
        <v>238</v>
      </c>
    </row>
    <row r="33412" spans="1:4" x14ac:dyDescent="0.3">
      <c r="A33412" t="s">
        <v>7</v>
      </c>
      <c r="B33412">
        <v>1645593821.5469999</v>
      </c>
      <c r="C33412" s="1" t="str">
        <f t="shared" si="522"/>
        <v>02/23 14:23:41</v>
      </c>
      <c r="D33412">
        <v>236</v>
      </c>
    </row>
    <row r="33413" spans="1:4" x14ac:dyDescent="0.3">
      <c r="A33413" t="s">
        <v>7</v>
      </c>
      <c r="B33413">
        <v>1645593881.6559999</v>
      </c>
      <c r="C33413" s="1" t="str">
        <f t="shared" si="522"/>
        <v>02/23 14:24:41</v>
      </c>
      <c r="D33413">
        <v>246</v>
      </c>
    </row>
    <row r="33414" spans="1:4" x14ac:dyDescent="0.3">
      <c r="A33414" t="s">
        <v>7</v>
      </c>
      <c r="B33414">
        <v>1645593941.7390001</v>
      </c>
      <c r="C33414" s="1" t="str">
        <f t="shared" si="522"/>
        <v>02/23 14:25:41</v>
      </c>
      <c r="D33414">
        <v>252</v>
      </c>
    </row>
    <row r="33415" spans="1:4" x14ac:dyDescent="0.3">
      <c r="A33415" t="s">
        <v>7</v>
      </c>
      <c r="B33415">
        <v>1645594001.7839999</v>
      </c>
      <c r="C33415" s="1" t="str">
        <f t="shared" si="522"/>
        <v>02/23 14:26:41</v>
      </c>
      <c r="D33415">
        <v>1327</v>
      </c>
    </row>
    <row r="33416" spans="1:4" x14ac:dyDescent="0.3">
      <c r="A33416" t="s">
        <v>7</v>
      </c>
      <c r="B33416">
        <v>1645594061.849</v>
      </c>
      <c r="C33416" s="1" t="str">
        <f t="shared" si="522"/>
        <v>02/23 14:27:41</v>
      </c>
      <c r="D33416">
        <v>1316</v>
      </c>
    </row>
    <row r="33417" spans="1:4" x14ac:dyDescent="0.3">
      <c r="A33417" t="s">
        <v>7</v>
      </c>
      <c r="B33417">
        <v>1645594121.9070001</v>
      </c>
      <c r="C33417" s="1" t="str">
        <f t="shared" si="522"/>
        <v>02/23 14:28:41</v>
      </c>
      <c r="D33417">
        <v>1239</v>
      </c>
    </row>
    <row r="33418" spans="1:4" x14ac:dyDescent="0.3">
      <c r="A33418" t="s">
        <v>7</v>
      </c>
      <c r="B33418">
        <v>1645594181.984</v>
      </c>
      <c r="C33418" s="1" t="str">
        <f t="shared" si="522"/>
        <v>02/23 14:29:41</v>
      </c>
      <c r="D33418">
        <v>826</v>
      </c>
    </row>
    <row r="33419" spans="1:4" x14ac:dyDescent="0.3">
      <c r="A33419" t="s">
        <v>7</v>
      </c>
      <c r="B33419">
        <v>1645594242.02</v>
      </c>
      <c r="C33419" s="1" t="str">
        <f t="shared" si="522"/>
        <v>02/23 14:30:42</v>
      </c>
      <c r="D33419">
        <v>619</v>
      </c>
    </row>
    <row r="33420" spans="1:4" x14ac:dyDescent="0.3">
      <c r="A33420" t="s">
        <v>7</v>
      </c>
      <c r="B33420">
        <v>1645594302.092</v>
      </c>
      <c r="C33420" s="1" t="str">
        <f t="shared" si="522"/>
        <v>02/23 14:31:42</v>
      </c>
      <c r="D33420">
        <v>298</v>
      </c>
    </row>
    <row r="33421" spans="1:4" x14ac:dyDescent="0.3">
      <c r="A33421" t="s">
        <v>7</v>
      </c>
      <c r="B33421">
        <v>1645594362.1530001</v>
      </c>
      <c r="C33421" s="1" t="str">
        <f t="shared" si="522"/>
        <v>02/23 14:32:42</v>
      </c>
      <c r="D33421">
        <v>380</v>
      </c>
    </row>
    <row r="33422" spans="1:4" x14ac:dyDescent="0.3">
      <c r="A33422" t="s">
        <v>7</v>
      </c>
      <c r="B33422">
        <v>1645594422.2820001</v>
      </c>
      <c r="C33422" s="1" t="str">
        <f t="shared" si="522"/>
        <v>02/23 14:33:42</v>
      </c>
      <c r="D33422">
        <v>716</v>
      </c>
    </row>
    <row r="33423" spans="1:4" x14ac:dyDescent="0.3">
      <c r="A33423" t="s">
        <v>7</v>
      </c>
      <c r="B33423">
        <v>1645594482.2709999</v>
      </c>
      <c r="C33423" s="1" t="str">
        <f t="shared" si="522"/>
        <v>02/23 14:34:42</v>
      </c>
      <c r="D33423">
        <v>1316</v>
      </c>
    </row>
    <row r="33424" spans="1:4" x14ac:dyDescent="0.3">
      <c r="A33424" t="s">
        <v>7</v>
      </c>
      <c r="B33424">
        <v>1645594542.339</v>
      </c>
      <c r="C33424" s="1" t="str">
        <f t="shared" si="522"/>
        <v>02/23 14:35:42</v>
      </c>
      <c r="D33424">
        <v>1285</v>
      </c>
    </row>
    <row r="33425" spans="1:4" x14ac:dyDescent="0.3">
      <c r="A33425" t="s">
        <v>7</v>
      </c>
      <c r="B33425">
        <v>1645594602.3900001</v>
      </c>
      <c r="C33425" s="1" t="str">
        <f t="shared" si="522"/>
        <v>02/23 14:36:42</v>
      </c>
      <c r="D33425">
        <v>1255</v>
      </c>
    </row>
    <row r="33426" spans="1:4" x14ac:dyDescent="0.3">
      <c r="A33426" t="s">
        <v>7</v>
      </c>
      <c r="B33426">
        <v>1645594662.467</v>
      </c>
      <c r="C33426" s="1" t="str">
        <f t="shared" si="522"/>
        <v>02/23 14:37:42</v>
      </c>
      <c r="D33426">
        <v>523</v>
      </c>
    </row>
    <row r="33427" spans="1:4" x14ac:dyDescent="0.3">
      <c r="A33427" t="s">
        <v>7</v>
      </c>
      <c r="B33427">
        <v>1645594722.5190001</v>
      </c>
      <c r="C33427" s="1" t="str">
        <f t="shared" si="522"/>
        <v>02/23 14:38:42</v>
      </c>
      <c r="D33427">
        <v>339</v>
      </c>
    </row>
    <row r="33428" spans="1:4" x14ac:dyDescent="0.3">
      <c r="A33428" t="s">
        <v>7</v>
      </c>
      <c r="B33428">
        <v>1645594782.6040001</v>
      </c>
      <c r="C33428" s="1" t="str">
        <f t="shared" si="522"/>
        <v>02/23 14:39:42</v>
      </c>
      <c r="D33428">
        <v>1245</v>
      </c>
    </row>
    <row r="33429" spans="1:4" x14ac:dyDescent="0.3">
      <c r="A33429" t="s">
        <v>7</v>
      </c>
      <c r="B33429">
        <v>1645594842.652</v>
      </c>
      <c r="C33429" s="1" t="str">
        <f t="shared" si="522"/>
        <v>02/23 14:40:42</v>
      </c>
      <c r="D33429">
        <v>630</v>
      </c>
    </row>
    <row r="33430" spans="1:4" x14ac:dyDescent="0.3">
      <c r="A33430" t="s">
        <v>7</v>
      </c>
      <c r="B33430">
        <v>1645594902.733</v>
      </c>
      <c r="C33430" s="1" t="str">
        <f t="shared" si="522"/>
        <v>02/23 14:41:42</v>
      </c>
      <c r="D33430">
        <v>242</v>
      </c>
    </row>
    <row r="33431" spans="1:4" x14ac:dyDescent="0.3">
      <c r="A33431" t="s">
        <v>7</v>
      </c>
      <c r="B33431">
        <v>1645594962.7850001</v>
      </c>
      <c r="C33431" s="1" t="str">
        <f t="shared" si="522"/>
        <v>02/23 14:42:42</v>
      </c>
      <c r="D33431">
        <v>210</v>
      </c>
    </row>
    <row r="33432" spans="1:4" x14ac:dyDescent="0.3">
      <c r="A33432" t="s">
        <v>7</v>
      </c>
      <c r="B33432">
        <v>1645595022.865</v>
      </c>
      <c r="C33432" s="1" t="str">
        <f t="shared" si="522"/>
        <v>02/23 14:43:42</v>
      </c>
      <c r="D33432">
        <v>1121</v>
      </c>
    </row>
    <row r="33433" spans="1:4" x14ac:dyDescent="0.3">
      <c r="A33433" t="s">
        <v>7</v>
      </c>
      <c r="B33433">
        <v>1645595082.9059999</v>
      </c>
      <c r="C33433" s="1" t="str">
        <f t="shared" si="522"/>
        <v>02/23 14:44:42</v>
      </c>
      <c r="D33433">
        <v>1164</v>
      </c>
    </row>
    <row r="33434" spans="1:4" x14ac:dyDescent="0.3">
      <c r="A33434" t="s">
        <v>7</v>
      </c>
      <c r="B33434">
        <v>1645595142.9779999</v>
      </c>
      <c r="C33434" s="1" t="str">
        <f t="shared" si="522"/>
        <v>02/23 14:45:42</v>
      </c>
      <c r="D33434">
        <v>1168</v>
      </c>
    </row>
    <row r="33435" spans="1:4" x14ac:dyDescent="0.3">
      <c r="A33435" t="s">
        <v>7</v>
      </c>
      <c r="B33435">
        <v>1645595203.0539999</v>
      </c>
      <c r="C33435" s="1" t="str">
        <f t="shared" si="522"/>
        <v>02/23 14:46:43</v>
      </c>
      <c r="D33435">
        <v>1160</v>
      </c>
    </row>
    <row r="33436" spans="1:4" x14ac:dyDescent="0.3">
      <c r="A33436" t="s">
        <v>7</v>
      </c>
      <c r="B33436">
        <v>1645595263.1070001</v>
      </c>
      <c r="C33436" s="1" t="str">
        <f t="shared" si="522"/>
        <v>02/23 14:47:43</v>
      </c>
      <c r="D33436">
        <v>1155</v>
      </c>
    </row>
    <row r="33437" spans="1:4" x14ac:dyDescent="0.3">
      <c r="A33437" t="s">
        <v>7</v>
      </c>
      <c r="B33437">
        <v>1645595323.1700001</v>
      </c>
      <c r="C33437" s="1" t="str">
        <f t="shared" si="522"/>
        <v>02/23 14:48:43</v>
      </c>
      <c r="D33437">
        <v>1151</v>
      </c>
    </row>
    <row r="33438" spans="1:4" x14ac:dyDescent="0.3">
      <c r="A33438" t="s">
        <v>7</v>
      </c>
      <c r="B33438">
        <v>1645595383.2190001</v>
      </c>
      <c r="C33438" s="1" t="str">
        <f t="shared" si="522"/>
        <v>02/23 14:49:43</v>
      </c>
      <c r="D33438">
        <v>1147</v>
      </c>
    </row>
    <row r="33439" spans="1:4" x14ac:dyDescent="0.3">
      <c r="A33439" t="s">
        <v>7</v>
      </c>
      <c r="B33439">
        <v>1645595443.2909999</v>
      </c>
      <c r="C33439" s="1" t="str">
        <f t="shared" si="522"/>
        <v>02/23 14:50:43</v>
      </c>
      <c r="D33439">
        <v>1148</v>
      </c>
    </row>
    <row r="33440" spans="1:4" x14ac:dyDescent="0.3">
      <c r="A33440" t="s">
        <v>7</v>
      </c>
      <c r="B33440">
        <v>1645595503.3740001</v>
      </c>
      <c r="C33440" s="1" t="str">
        <f t="shared" si="522"/>
        <v>02/23 14:51:43</v>
      </c>
      <c r="D33440">
        <v>1141</v>
      </c>
    </row>
    <row r="33441" spans="1:4" x14ac:dyDescent="0.3">
      <c r="A33441" t="s">
        <v>7</v>
      </c>
      <c r="B33441">
        <v>1645595563.516</v>
      </c>
      <c r="C33441" s="1" t="str">
        <f t="shared" si="522"/>
        <v>02/23 14:52:43</v>
      </c>
      <c r="D33441">
        <v>1128</v>
      </c>
    </row>
    <row r="33442" spans="1:4" x14ac:dyDescent="0.3">
      <c r="A33442" t="s">
        <v>7</v>
      </c>
      <c r="B33442">
        <v>1645595623.5079999</v>
      </c>
      <c r="C33442" s="1" t="str">
        <f t="shared" si="522"/>
        <v>02/23 14:53:43</v>
      </c>
      <c r="D33442">
        <v>1115</v>
      </c>
    </row>
    <row r="33443" spans="1:4" x14ac:dyDescent="0.3">
      <c r="A33443" t="s">
        <v>7</v>
      </c>
      <c r="B33443">
        <v>1645595683.5580001</v>
      </c>
      <c r="C33443" s="1" t="str">
        <f t="shared" si="522"/>
        <v>02/23 14:54:43</v>
      </c>
      <c r="D33443">
        <v>1104</v>
      </c>
    </row>
    <row r="33444" spans="1:4" x14ac:dyDescent="0.3">
      <c r="A33444" t="s">
        <v>7</v>
      </c>
      <c r="B33444">
        <v>1645595743.6259999</v>
      </c>
      <c r="C33444" s="1" t="str">
        <f t="shared" si="522"/>
        <v>02/23 14:55:43</v>
      </c>
      <c r="D33444">
        <v>1093</v>
      </c>
    </row>
    <row r="33445" spans="1:4" x14ac:dyDescent="0.3">
      <c r="A33445" t="s">
        <v>7</v>
      </c>
      <c r="B33445">
        <v>1645595803.671</v>
      </c>
      <c r="C33445" s="1" t="str">
        <f t="shared" si="522"/>
        <v>02/23 14:56:43</v>
      </c>
      <c r="D33445">
        <v>1061</v>
      </c>
    </row>
    <row r="33446" spans="1:4" x14ac:dyDescent="0.3">
      <c r="A33446" t="s">
        <v>7</v>
      </c>
      <c r="B33446">
        <v>1645595863.7290001</v>
      </c>
      <c r="C33446" s="1" t="str">
        <f t="shared" si="522"/>
        <v>02/23 14:57:43</v>
      </c>
      <c r="D33446">
        <v>1073</v>
      </c>
    </row>
    <row r="33447" spans="1:4" x14ac:dyDescent="0.3">
      <c r="A33447" t="s">
        <v>7</v>
      </c>
      <c r="B33447">
        <v>1645595923.961</v>
      </c>
      <c r="C33447" s="1" t="str">
        <f t="shared" si="522"/>
        <v>02/23 14:58:43</v>
      </c>
      <c r="D33447">
        <v>1064</v>
      </c>
    </row>
    <row r="33448" spans="1:4" x14ac:dyDescent="0.3">
      <c r="A33448" t="s">
        <v>7</v>
      </c>
      <c r="B33448">
        <v>1645595983.882</v>
      </c>
      <c r="C33448" s="1" t="str">
        <f t="shared" si="522"/>
        <v>02/23 14:59:43</v>
      </c>
      <c r="D33448">
        <v>1061</v>
      </c>
    </row>
    <row r="33449" spans="1:4" x14ac:dyDescent="0.3">
      <c r="A33449" t="s">
        <v>7</v>
      </c>
      <c r="B33449">
        <v>1645596043.9289999</v>
      </c>
      <c r="C33449" s="1" t="str">
        <f t="shared" si="522"/>
        <v>02/23 15:00:43</v>
      </c>
      <c r="D33449">
        <v>1044</v>
      </c>
    </row>
    <row r="33450" spans="1:4" x14ac:dyDescent="0.3">
      <c r="A33450" t="s">
        <v>7</v>
      </c>
      <c r="B33450">
        <v>1645596103.9949999</v>
      </c>
      <c r="C33450" s="1" t="str">
        <f t="shared" si="522"/>
        <v>02/23 15:01:43</v>
      </c>
      <c r="D33450">
        <v>1035</v>
      </c>
    </row>
    <row r="33451" spans="1:4" x14ac:dyDescent="0.3">
      <c r="A33451" t="s">
        <v>7</v>
      </c>
      <c r="B33451">
        <v>1645596164.052</v>
      </c>
      <c r="C33451" s="1" t="str">
        <f t="shared" si="522"/>
        <v>02/23 15:02:44</v>
      </c>
      <c r="D33451">
        <v>1030</v>
      </c>
    </row>
    <row r="33452" spans="1:4" x14ac:dyDescent="0.3">
      <c r="A33452" t="s">
        <v>7</v>
      </c>
      <c r="B33452">
        <v>1645596224.1930001</v>
      </c>
      <c r="C33452" s="1" t="str">
        <f t="shared" si="522"/>
        <v>02/23 15:03:44</v>
      </c>
      <c r="D33452">
        <v>1017</v>
      </c>
    </row>
    <row r="33453" spans="1:4" x14ac:dyDescent="0.3">
      <c r="A33453" t="s">
        <v>7</v>
      </c>
      <c r="B33453">
        <v>1645596284.181</v>
      </c>
      <c r="C33453" s="1" t="str">
        <f t="shared" si="522"/>
        <v>02/23 15:04:44</v>
      </c>
      <c r="D33453">
        <v>987</v>
      </c>
    </row>
    <row r="33454" spans="1:4" x14ac:dyDescent="0.3">
      <c r="A33454" t="s">
        <v>7</v>
      </c>
      <c r="B33454">
        <v>1645596344.273</v>
      </c>
      <c r="C33454" s="1" t="str">
        <f t="shared" si="522"/>
        <v>02/23 15:05:44</v>
      </c>
      <c r="D33454">
        <v>990</v>
      </c>
    </row>
    <row r="33455" spans="1:4" x14ac:dyDescent="0.3">
      <c r="A33455" t="s">
        <v>7</v>
      </c>
      <c r="B33455">
        <v>1645596404.3310001</v>
      </c>
      <c r="C33455" s="1" t="str">
        <f t="shared" si="522"/>
        <v>02/23 15:06:44</v>
      </c>
      <c r="D33455">
        <v>993</v>
      </c>
    </row>
    <row r="33456" spans="1:4" x14ac:dyDescent="0.3">
      <c r="A33456" t="s">
        <v>7</v>
      </c>
      <c r="B33456">
        <v>1645596464.378</v>
      </c>
      <c r="C33456" s="1" t="str">
        <f t="shared" si="522"/>
        <v>02/23 15:07:44</v>
      </c>
      <c r="D33456">
        <v>1006</v>
      </c>
    </row>
    <row r="33457" spans="1:4" x14ac:dyDescent="0.3">
      <c r="A33457" t="s">
        <v>7</v>
      </c>
      <c r="B33457">
        <v>1645596524.4300001</v>
      </c>
      <c r="C33457" s="1" t="str">
        <f t="shared" si="522"/>
        <v>02/23 15:08:44</v>
      </c>
      <c r="D33457">
        <v>974</v>
      </c>
    </row>
    <row r="33458" spans="1:4" x14ac:dyDescent="0.3">
      <c r="A33458" t="s">
        <v>7</v>
      </c>
      <c r="B33458">
        <v>1645596584.53</v>
      </c>
      <c r="C33458" s="1" t="str">
        <f t="shared" si="522"/>
        <v>02/23 15:09:44</v>
      </c>
      <c r="D33458">
        <v>947</v>
      </c>
    </row>
    <row r="33459" spans="1:4" x14ac:dyDescent="0.3">
      <c r="A33459" t="s">
        <v>7</v>
      </c>
      <c r="B33459">
        <v>1645596644.5739999</v>
      </c>
      <c r="C33459" s="1" t="str">
        <f t="shared" si="522"/>
        <v>02/23 15:10:44</v>
      </c>
      <c r="D33459">
        <v>941</v>
      </c>
    </row>
    <row r="33460" spans="1:4" x14ac:dyDescent="0.3">
      <c r="A33460" t="s">
        <v>7</v>
      </c>
      <c r="B33460">
        <v>1645596704.668</v>
      </c>
      <c r="C33460" s="1" t="str">
        <f t="shared" si="522"/>
        <v>02/23 15:11:44</v>
      </c>
      <c r="D33460">
        <v>936</v>
      </c>
    </row>
    <row r="33461" spans="1:4" x14ac:dyDescent="0.3">
      <c r="A33461" t="s">
        <v>7</v>
      </c>
      <c r="B33461">
        <v>1645596764.6830001</v>
      </c>
      <c r="C33461" s="1" t="str">
        <f t="shared" si="522"/>
        <v>02/23 15:12:44</v>
      </c>
      <c r="D33461">
        <v>953</v>
      </c>
    </row>
    <row r="33462" spans="1:4" x14ac:dyDescent="0.3">
      <c r="A33462" t="s">
        <v>7</v>
      </c>
      <c r="B33462">
        <v>1645596824.7579999</v>
      </c>
      <c r="C33462" s="1" t="str">
        <f t="shared" si="522"/>
        <v>02/23 15:13:44</v>
      </c>
      <c r="D33462">
        <v>952</v>
      </c>
    </row>
    <row r="33463" spans="1:4" x14ac:dyDescent="0.3">
      <c r="A33463" t="s">
        <v>7</v>
      </c>
      <c r="B33463">
        <v>1645596884.8169999</v>
      </c>
      <c r="C33463" s="1" t="str">
        <f t="shared" si="522"/>
        <v>02/23 15:14:44</v>
      </c>
      <c r="D33463">
        <v>958</v>
      </c>
    </row>
    <row r="33464" spans="1:4" x14ac:dyDescent="0.3">
      <c r="A33464" t="s">
        <v>7</v>
      </c>
      <c r="B33464">
        <v>1645596944.9000001</v>
      </c>
      <c r="C33464" s="1" t="str">
        <f t="shared" si="522"/>
        <v>02/23 15:15:44</v>
      </c>
      <c r="D33464">
        <v>958</v>
      </c>
    </row>
    <row r="33465" spans="1:4" x14ac:dyDescent="0.3">
      <c r="A33465" t="s">
        <v>7</v>
      </c>
      <c r="B33465">
        <v>1645597004.951</v>
      </c>
      <c r="C33465" s="1" t="str">
        <f t="shared" si="522"/>
        <v>02/23 15:16:44</v>
      </c>
      <c r="D33465">
        <v>946</v>
      </c>
    </row>
    <row r="33466" spans="1:4" x14ac:dyDescent="0.3">
      <c r="A33466" t="s">
        <v>7</v>
      </c>
      <c r="B33466">
        <v>1645597065.0239999</v>
      </c>
      <c r="C33466" s="1" t="str">
        <f t="shared" si="522"/>
        <v>02/23 15:17:45</v>
      </c>
      <c r="D33466">
        <v>937</v>
      </c>
    </row>
    <row r="33467" spans="1:4" x14ac:dyDescent="0.3">
      <c r="A33467" t="s">
        <v>7</v>
      </c>
      <c r="B33467">
        <v>1645597125.0910001</v>
      </c>
      <c r="C33467" s="1" t="str">
        <f t="shared" si="522"/>
        <v>02/23 15:18:45</v>
      </c>
      <c r="D33467">
        <v>925</v>
      </c>
    </row>
    <row r="33468" spans="1:4" x14ac:dyDescent="0.3">
      <c r="A33468" t="s">
        <v>7</v>
      </c>
      <c r="B33468">
        <v>1645597185.142</v>
      </c>
      <c r="C33468" s="1" t="str">
        <f t="shared" si="522"/>
        <v>02/23 15:19:45</v>
      </c>
      <c r="D33468">
        <v>439</v>
      </c>
    </row>
    <row r="33469" spans="1:4" x14ac:dyDescent="0.3">
      <c r="A33469" t="s">
        <v>7</v>
      </c>
      <c r="B33469">
        <v>1645597245.187</v>
      </c>
      <c r="C33469" s="1" t="str">
        <f t="shared" si="522"/>
        <v>02/23 15:20:45</v>
      </c>
      <c r="D33469">
        <v>287</v>
      </c>
    </row>
    <row r="33470" spans="1:4" x14ac:dyDescent="0.3">
      <c r="A33470" t="s">
        <v>7</v>
      </c>
      <c r="B33470">
        <v>1645597305.2820001</v>
      </c>
      <c r="C33470" s="1" t="str">
        <f t="shared" si="522"/>
        <v>02/23 15:21:45</v>
      </c>
      <c r="D33470">
        <v>467</v>
      </c>
    </row>
    <row r="33471" spans="1:4" x14ac:dyDescent="0.3">
      <c r="A33471" t="s">
        <v>7</v>
      </c>
      <c r="B33471">
        <v>1645597365.316</v>
      </c>
      <c r="C33471" s="1" t="str">
        <f t="shared" si="522"/>
        <v>02/23 15:22:45</v>
      </c>
      <c r="D33471">
        <v>879</v>
      </c>
    </row>
    <row r="33472" spans="1:4" x14ac:dyDescent="0.3">
      <c r="A33472" t="s">
        <v>7</v>
      </c>
      <c r="B33472">
        <v>1645597425.441</v>
      </c>
      <c r="C33472" s="1" t="str">
        <f t="shared" si="522"/>
        <v>02/23 15:23:45</v>
      </c>
      <c r="D33472">
        <v>590</v>
      </c>
    </row>
    <row r="33473" spans="1:4" x14ac:dyDescent="0.3">
      <c r="A33473" t="s">
        <v>7</v>
      </c>
      <c r="B33473">
        <v>1645597484.2360001</v>
      </c>
      <c r="C33473" s="1" t="str">
        <f t="shared" si="522"/>
        <v>02/23 15:24:44</v>
      </c>
      <c r="D33473">
        <v>904</v>
      </c>
    </row>
    <row r="33474" spans="1:4" x14ac:dyDescent="0.3">
      <c r="A33474" t="s">
        <v>7</v>
      </c>
      <c r="B33474">
        <v>1645597544.3340001</v>
      </c>
      <c r="C33474" s="1" t="str">
        <f t="shared" ref="C33474:C33537" si="523">TEXT((LEFT(B33474,10)+9*3600)/86400+70*365+19,"MM/DD HH:mm:ss")</f>
        <v>02/23 15:25:44</v>
      </c>
      <c r="D33474">
        <v>779</v>
      </c>
    </row>
    <row r="33475" spans="1:4" x14ac:dyDescent="0.3">
      <c r="A33475" t="s">
        <v>7</v>
      </c>
      <c r="B33475">
        <v>1645597604.3510001</v>
      </c>
      <c r="C33475" s="1" t="str">
        <f t="shared" si="523"/>
        <v>02/23 15:26:44</v>
      </c>
      <c r="D33475">
        <v>506</v>
      </c>
    </row>
    <row r="33476" spans="1:4" x14ac:dyDescent="0.3">
      <c r="A33476" t="s">
        <v>7</v>
      </c>
      <c r="B33476">
        <v>1645597664.4170001</v>
      </c>
      <c r="C33476" s="1" t="str">
        <f t="shared" si="523"/>
        <v>02/23 15:27:44</v>
      </c>
      <c r="D33476">
        <v>727</v>
      </c>
    </row>
    <row r="33477" spans="1:4" x14ac:dyDescent="0.3">
      <c r="A33477" t="s">
        <v>7</v>
      </c>
      <c r="B33477">
        <v>1645597724.483</v>
      </c>
      <c r="C33477" s="1" t="str">
        <f t="shared" si="523"/>
        <v>02/23 15:28:44</v>
      </c>
      <c r="D33477">
        <v>844</v>
      </c>
    </row>
    <row r="33478" spans="1:4" x14ac:dyDescent="0.3">
      <c r="A33478" t="s">
        <v>7</v>
      </c>
      <c r="B33478">
        <v>1645597784.543</v>
      </c>
      <c r="C33478" s="1" t="str">
        <f t="shared" si="523"/>
        <v>02/23 15:29:44</v>
      </c>
      <c r="D33478">
        <v>697</v>
      </c>
    </row>
    <row r="33479" spans="1:4" x14ac:dyDescent="0.3">
      <c r="A33479" t="s">
        <v>7</v>
      </c>
      <c r="B33479">
        <v>1645597844.602</v>
      </c>
      <c r="C33479" s="1" t="str">
        <f t="shared" si="523"/>
        <v>02/23 15:30:44</v>
      </c>
      <c r="D33479">
        <v>531</v>
      </c>
    </row>
    <row r="33480" spans="1:4" x14ac:dyDescent="0.3">
      <c r="A33480" t="s">
        <v>7</v>
      </c>
      <c r="B33480">
        <v>1645597904.6800001</v>
      </c>
      <c r="C33480" s="1" t="str">
        <f t="shared" si="523"/>
        <v>02/23 15:31:44</v>
      </c>
      <c r="D33480">
        <v>443</v>
      </c>
    </row>
    <row r="33481" spans="1:4" x14ac:dyDescent="0.3">
      <c r="A33481" t="s">
        <v>7</v>
      </c>
      <c r="B33481">
        <v>1645597964.721</v>
      </c>
      <c r="C33481" s="1" t="str">
        <f t="shared" si="523"/>
        <v>02/23 15:32:44</v>
      </c>
      <c r="D33481">
        <v>235</v>
      </c>
    </row>
    <row r="33482" spans="1:4" x14ac:dyDescent="0.3">
      <c r="A33482" t="s">
        <v>7</v>
      </c>
      <c r="B33482">
        <v>1645598024.7820001</v>
      </c>
      <c r="C33482" s="1" t="str">
        <f t="shared" si="523"/>
        <v>02/23 15:33:44</v>
      </c>
      <c r="D33482">
        <v>262</v>
      </c>
    </row>
    <row r="33483" spans="1:4" x14ac:dyDescent="0.3">
      <c r="A33483" t="s">
        <v>7</v>
      </c>
      <c r="B33483">
        <v>1645598084.858</v>
      </c>
      <c r="C33483" s="1" t="str">
        <f t="shared" si="523"/>
        <v>02/23 15:34:44</v>
      </c>
      <c r="D33483">
        <v>274</v>
      </c>
    </row>
    <row r="33484" spans="1:4" x14ac:dyDescent="0.3">
      <c r="A33484" t="s">
        <v>7</v>
      </c>
      <c r="B33484">
        <v>1645598144.928</v>
      </c>
      <c r="C33484" s="1" t="str">
        <f t="shared" si="523"/>
        <v>02/23 15:35:44</v>
      </c>
      <c r="D33484">
        <v>223</v>
      </c>
    </row>
    <row r="33485" spans="1:4" x14ac:dyDescent="0.3">
      <c r="A33485" t="s">
        <v>7</v>
      </c>
      <c r="B33485">
        <v>1645598204.973</v>
      </c>
      <c r="C33485" s="1" t="str">
        <f t="shared" si="523"/>
        <v>02/23 15:36:44</v>
      </c>
      <c r="D33485">
        <v>187</v>
      </c>
    </row>
    <row r="33486" spans="1:4" x14ac:dyDescent="0.3">
      <c r="A33486" t="s">
        <v>7</v>
      </c>
      <c r="B33486">
        <v>1645598265.069</v>
      </c>
      <c r="C33486" s="1" t="str">
        <f t="shared" si="523"/>
        <v>02/23 15:37:45</v>
      </c>
      <c r="D33486">
        <v>154</v>
      </c>
    </row>
    <row r="33487" spans="1:4" x14ac:dyDescent="0.3">
      <c r="A33487" t="s">
        <v>7</v>
      </c>
      <c r="B33487">
        <v>1645598325.151</v>
      </c>
      <c r="C33487" s="1" t="str">
        <f t="shared" si="523"/>
        <v>02/23 15:38:45</v>
      </c>
      <c r="D33487">
        <v>151</v>
      </c>
    </row>
    <row r="33488" spans="1:4" x14ac:dyDescent="0.3">
      <c r="A33488" t="s">
        <v>7</v>
      </c>
      <c r="B33488">
        <v>1645598385.145</v>
      </c>
      <c r="C33488" s="1" t="str">
        <f t="shared" si="523"/>
        <v>02/23 15:39:45</v>
      </c>
      <c r="D33488">
        <v>171</v>
      </c>
    </row>
    <row r="33489" spans="1:4" x14ac:dyDescent="0.3">
      <c r="A33489" t="s">
        <v>7</v>
      </c>
      <c r="B33489">
        <v>1645598445.214</v>
      </c>
      <c r="C33489" s="1" t="str">
        <f t="shared" si="523"/>
        <v>02/23 15:40:45</v>
      </c>
      <c r="D33489">
        <v>165</v>
      </c>
    </row>
    <row r="33490" spans="1:4" x14ac:dyDescent="0.3">
      <c r="A33490" t="s">
        <v>7</v>
      </c>
      <c r="B33490">
        <v>1645598505.319</v>
      </c>
      <c r="C33490" s="1" t="str">
        <f t="shared" si="523"/>
        <v>02/23 15:41:45</v>
      </c>
      <c r="D33490">
        <v>0</v>
      </c>
    </row>
    <row r="33491" spans="1:4" x14ac:dyDescent="0.3">
      <c r="A33491" t="s">
        <v>7</v>
      </c>
      <c r="B33491">
        <v>1645598565.3870001</v>
      </c>
      <c r="C33491" s="1" t="str">
        <f t="shared" si="523"/>
        <v>02/23 15:42:45</v>
      </c>
      <c r="D33491">
        <v>108</v>
      </c>
    </row>
    <row r="33492" spans="1:4" x14ac:dyDescent="0.3">
      <c r="A33492" t="s">
        <v>7</v>
      </c>
      <c r="B33492">
        <v>1645598625.431</v>
      </c>
      <c r="C33492" s="1" t="str">
        <f t="shared" si="523"/>
        <v>02/23 15:43:45</v>
      </c>
      <c r="D33492">
        <v>145</v>
      </c>
    </row>
    <row r="33493" spans="1:4" x14ac:dyDescent="0.3">
      <c r="A33493" t="s">
        <v>7</v>
      </c>
      <c r="B33493">
        <v>1645598685.4660001</v>
      </c>
      <c r="C33493" s="1" t="str">
        <f t="shared" si="523"/>
        <v>02/23 15:44:45</v>
      </c>
      <c r="D33493">
        <v>121</v>
      </c>
    </row>
    <row r="33494" spans="1:4" x14ac:dyDescent="0.3">
      <c r="A33494" t="s">
        <v>7</v>
      </c>
      <c r="B33494">
        <v>1645598745.533</v>
      </c>
      <c r="C33494" s="1" t="str">
        <f t="shared" si="523"/>
        <v>02/23 15:45:45</v>
      </c>
      <c r="D33494">
        <v>326</v>
      </c>
    </row>
    <row r="33495" spans="1:4" x14ac:dyDescent="0.3">
      <c r="A33495" t="s">
        <v>7</v>
      </c>
      <c r="B33495">
        <v>1645598805.609</v>
      </c>
      <c r="C33495" s="1" t="str">
        <f t="shared" si="523"/>
        <v>02/23 15:46:45</v>
      </c>
      <c r="D33495">
        <v>113</v>
      </c>
    </row>
    <row r="33496" spans="1:4" x14ac:dyDescent="0.3">
      <c r="A33496" t="s">
        <v>7</v>
      </c>
      <c r="B33496">
        <v>1645598865.6659999</v>
      </c>
      <c r="C33496" s="1" t="str">
        <f t="shared" si="523"/>
        <v>02/23 15:47:45</v>
      </c>
      <c r="D33496">
        <v>159</v>
      </c>
    </row>
    <row r="33497" spans="1:4" x14ac:dyDescent="0.3">
      <c r="A33497" t="s">
        <v>7</v>
      </c>
      <c r="B33497">
        <v>1645598925.743</v>
      </c>
      <c r="C33497" s="1" t="str">
        <f t="shared" si="523"/>
        <v>02/23 15:48:45</v>
      </c>
      <c r="D33497">
        <v>156</v>
      </c>
    </row>
    <row r="33498" spans="1:4" x14ac:dyDescent="0.3">
      <c r="A33498" t="s">
        <v>7</v>
      </c>
      <c r="B33498">
        <v>1645598985.8039999</v>
      </c>
      <c r="C33498" s="1" t="str">
        <f t="shared" si="523"/>
        <v>02/23 15:49:45</v>
      </c>
      <c r="D33498">
        <v>627</v>
      </c>
    </row>
    <row r="33499" spans="1:4" x14ac:dyDescent="0.3">
      <c r="A33499" t="s">
        <v>7</v>
      </c>
      <c r="B33499">
        <v>1645599045.8440001</v>
      </c>
      <c r="C33499" s="1" t="str">
        <f t="shared" si="523"/>
        <v>02/23 15:50:45</v>
      </c>
      <c r="D33499">
        <v>276</v>
      </c>
    </row>
    <row r="33500" spans="1:4" x14ac:dyDescent="0.3">
      <c r="A33500" t="s">
        <v>7</v>
      </c>
      <c r="B33500">
        <v>1645599105.915</v>
      </c>
      <c r="C33500" s="1" t="str">
        <f t="shared" si="523"/>
        <v>02/23 15:51:45</v>
      </c>
      <c r="D33500">
        <v>337</v>
      </c>
    </row>
    <row r="33501" spans="1:4" x14ac:dyDescent="0.3">
      <c r="A33501" t="s">
        <v>7</v>
      </c>
      <c r="B33501">
        <v>1645599165.9679999</v>
      </c>
      <c r="C33501" s="1" t="str">
        <f t="shared" si="523"/>
        <v>02/23 15:52:45</v>
      </c>
      <c r="D33501">
        <v>767</v>
      </c>
    </row>
    <row r="33502" spans="1:4" x14ac:dyDescent="0.3">
      <c r="A33502" t="s">
        <v>7</v>
      </c>
      <c r="B33502">
        <v>1645599226.05</v>
      </c>
      <c r="C33502" s="1" t="str">
        <f t="shared" si="523"/>
        <v>02/23 15:53:46</v>
      </c>
      <c r="D33502">
        <v>633</v>
      </c>
    </row>
    <row r="33503" spans="1:4" x14ac:dyDescent="0.3">
      <c r="A33503" t="s">
        <v>7</v>
      </c>
      <c r="B33503">
        <v>1645599286.0929999</v>
      </c>
      <c r="C33503" s="1" t="str">
        <f t="shared" si="523"/>
        <v>02/23 15:54:46</v>
      </c>
      <c r="D33503">
        <v>731</v>
      </c>
    </row>
    <row r="33504" spans="1:4" x14ac:dyDescent="0.3">
      <c r="A33504" t="s">
        <v>7</v>
      </c>
      <c r="B33504">
        <v>1645599346.1849999</v>
      </c>
      <c r="C33504" s="1" t="str">
        <f t="shared" si="523"/>
        <v>02/23 15:55:46</v>
      </c>
      <c r="D33504">
        <v>726</v>
      </c>
    </row>
    <row r="33505" spans="1:4" x14ac:dyDescent="0.3">
      <c r="A33505" t="s">
        <v>7</v>
      </c>
      <c r="B33505">
        <v>1645599406.214</v>
      </c>
      <c r="C33505" s="1" t="str">
        <f t="shared" si="523"/>
        <v>02/23 15:56:46</v>
      </c>
      <c r="D33505">
        <v>719</v>
      </c>
    </row>
    <row r="33506" spans="1:4" x14ac:dyDescent="0.3">
      <c r="A33506" t="s">
        <v>7</v>
      </c>
      <c r="B33506">
        <v>1645599466.2880001</v>
      </c>
      <c r="C33506" s="1" t="str">
        <f t="shared" si="523"/>
        <v>02/23 15:57:46</v>
      </c>
      <c r="D33506">
        <v>585</v>
      </c>
    </row>
    <row r="33507" spans="1:4" x14ac:dyDescent="0.3">
      <c r="A33507" t="s">
        <v>7</v>
      </c>
      <c r="B33507">
        <v>1645599526.4449999</v>
      </c>
      <c r="C33507" s="1" t="str">
        <f t="shared" si="523"/>
        <v>02/23 15:58:46</v>
      </c>
      <c r="D33507">
        <v>75</v>
      </c>
    </row>
    <row r="33508" spans="1:4" x14ac:dyDescent="0.3">
      <c r="A33508" t="s">
        <v>7</v>
      </c>
      <c r="B33508">
        <v>1645599586.4189999</v>
      </c>
      <c r="C33508" s="1" t="str">
        <f t="shared" si="523"/>
        <v>02/23 15:59:46</v>
      </c>
      <c r="D33508">
        <v>425</v>
      </c>
    </row>
    <row r="33509" spans="1:4" x14ac:dyDescent="0.3">
      <c r="A33509" t="s">
        <v>7</v>
      </c>
      <c r="B33509">
        <v>1645599646.4630001</v>
      </c>
      <c r="C33509" s="1" t="str">
        <f t="shared" si="523"/>
        <v>02/23 16:00:46</v>
      </c>
      <c r="D33509">
        <v>599</v>
      </c>
    </row>
    <row r="33510" spans="1:4" x14ac:dyDescent="0.3">
      <c r="A33510" t="s">
        <v>7</v>
      </c>
      <c r="B33510">
        <v>1645599706.546</v>
      </c>
      <c r="C33510" s="1" t="str">
        <f t="shared" si="523"/>
        <v>02/23 16:01:46</v>
      </c>
      <c r="D33510">
        <v>682</v>
      </c>
    </row>
    <row r="33511" spans="1:4" x14ac:dyDescent="0.3">
      <c r="A33511" t="s">
        <v>7</v>
      </c>
      <c r="B33511">
        <v>1645599766.5969999</v>
      </c>
      <c r="C33511" s="1" t="str">
        <f t="shared" si="523"/>
        <v>02/23 16:02:46</v>
      </c>
      <c r="D33511">
        <v>675</v>
      </c>
    </row>
    <row r="33512" spans="1:4" x14ac:dyDescent="0.3">
      <c r="A33512" t="s">
        <v>7</v>
      </c>
      <c r="B33512">
        <v>1645599826.6889999</v>
      </c>
      <c r="C33512" s="1" t="str">
        <f t="shared" si="523"/>
        <v>02/23 16:03:46</v>
      </c>
      <c r="D33512">
        <v>677</v>
      </c>
    </row>
    <row r="33513" spans="1:4" x14ac:dyDescent="0.3">
      <c r="A33513" t="s">
        <v>7</v>
      </c>
      <c r="B33513">
        <v>1645599886.727</v>
      </c>
      <c r="C33513" s="1" t="str">
        <f t="shared" si="523"/>
        <v>02/23 16:04:46</v>
      </c>
      <c r="D33513">
        <v>669</v>
      </c>
    </row>
    <row r="33514" spans="1:4" x14ac:dyDescent="0.3">
      <c r="A33514" t="s">
        <v>7</v>
      </c>
      <c r="B33514">
        <v>1645599946.7839999</v>
      </c>
      <c r="C33514" s="1" t="str">
        <f t="shared" si="523"/>
        <v>02/23 16:05:46</v>
      </c>
      <c r="D33514">
        <v>632</v>
      </c>
    </row>
    <row r="33515" spans="1:4" x14ac:dyDescent="0.3">
      <c r="A33515" t="s">
        <v>7</v>
      </c>
      <c r="B33515">
        <v>1645600006.8410001</v>
      </c>
      <c r="C33515" s="1" t="str">
        <f t="shared" si="523"/>
        <v>02/23 16:06:46</v>
      </c>
      <c r="D33515">
        <v>604</v>
      </c>
    </row>
    <row r="33516" spans="1:4" x14ac:dyDescent="0.3">
      <c r="A33516" t="s">
        <v>7</v>
      </c>
      <c r="B33516">
        <v>1645600066.9349999</v>
      </c>
      <c r="C33516" s="1" t="str">
        <f t="shared" si="523"/>
        <v>02/23 16:07:46</v>
      </c>
      <c r="D33516">
        <v>609</v>
      </c>
    </row>
    <row r="33517" spans="1:4" x14ac:dyDescent="0.3">
      <c r="A33517" t="s">
        <v>7</v>
      </c>
      <c r="B33517">
        <v>1645600127.03</v>
      </c>
      <c r="C33517" s="1" t="str">
        <f t="shared" si="523"/>
        <v>02/23 16:08:47</v>
      </c>
      <c r="D33517">
        <v>524</v>
      </c>
    </row>
    <row r="33518" spans="1:4" x14ac:dyDescent="0.3">
      <c r="A33518" t="s">
        <v>7</v>
      </c>
      <c r="B33518">
        <v>1645600187.0669999</v>
      </c>
      <c r="C33518" s="1" t="str">
        <f t="shared" si="523"/>
        <v>02/23 16:09:47</v>
      </c>
      <c r="D33518">
        <v>246</v>
      </c>
    </row>
    <row r="33519" spans="1:4" x14ac:dyDescent="0.3">
      <c r="A33519" t="s">
        <v>7</v>
      </c>
      <c r="B33519">
        <v>1645600247.0940001</v>
      </c>
      <c r="C33519" s="1" t="str">
        <f t="shared" si="523"/>
        <v>02/23 16:10:47</v>
      </c>
      <c r="D33519">
        <v>557</v>
      </c>
    </row>
    <row r="33520" spans="1:4" x14ac:dyDescent="0.3">
      <c r="A33520" t="s">
        <v>7</v>
      </c>
      <c r="B33520">
        <v>1645600307.168</v>
      </c>
      <c r="C33520" s="1" t="str">
        <f t="shared" si="523"/>
        <v>02/23 16:11:47</v>
      </c>
      <c r="D33520">
        <v>528</v>
      </c>
    </row>
    <row r="33521" spans="1:4" x14ac:dyDescent="0.3">
      <c r="A33521" t="s">
        <v>7</v>
      </c>
      <c r="B33521">
        <v>1645600367.217</v>
      </c>
      <c r="C33521" s="1" t="str">
        <f t="shared" si="523"/>
        <v>02/23 16:12:47</v>
      </c>
      <c r="D33521">
        <v>375</v>
      </c>
    </row>
    <row r="33522" spans="1:4" x14ac:dyDescent="0.3">
      <c r="A33522" t="s">
        <v>7</v>
      </c>
      <c r="B33522">
        <v>1645600427.3080001</v>
      </c>
      <c r="C33522" s="1" t="str">
        <f t="shared" si="523"/>
        <v>02/23 16:13:47</v>
      </c>
      <c r="D33522">
        <v>555</v>
      </c>
    </row>
    <row r="33523" spans="1:4" x14ac:dyDescent="0.3">
      <c r="A33523" t="s">
        <v>7</v>
      </c>
      <c r="B33523">
        <v>1645600487.335</v>
      </c>
      <c r="C33523" s="1" t="str">
        <f t="shared" si="523"/>
        <v>02/23 16:14:47</v>
      </c>
      <c r="D33523">
        <v>550</v>
      </c>
    </row>
    <row r="33524" spans="1:4" x14ac:dyDescent="0.3">
      <c r="A33524" t="s">
        <v>7</v>
      </c>
      <c r="B33524">
        <v>1645600547.4089999</v>
      </c>
      <c r="C33524" s="1" t="str">
        <f t="shared" si="523"/>
        <v>02/23 16:15:47</v>
      </c>
      <c r="D33524">
        <v>552</v>
      </c>
    </row>
    <row r="33525" spans="1:4" x14ac:dyDescent="0.3">
      <c r="A33525" t="s">
        <v>7</v>
      </c>
      <c r="B33525">
        <v>1645600607.582</v>
      </c>
      <c r="C33525" s="1" t="str">
        <f t="shared" si="523"/>
        <v>02/23 16:16:47</v>
      </c>
      <c r="D33525">
        <v>530</v>
      </c>
    </row>
    <row r="33526" spans="1:4" x14ac:dyDescent="0.3">
      <c r="A33526" t="s">
        <v>7</v>
      </c>
      <c r="B33526">
        <v>1645600667.533</v>
      </c>
      <c r="C33526" s="1" t="str">
        <f t="shared" si="523"/>
        <v>02/23 16:17:47</v>
      </c>
      <c r="D33526">
        <v>534</v>
      </c>
    </row>
    <row r="33527" spans="1:4" x14ac:dyDescent="0.3">
      <c r="A33527" t="s">
        <v>7</v>
      </c>
      <c r="B33527">
        <v>1645600727.608</v>
      </c>
      <c r="C33527" s="1" t="str">
        <f t="shared" si="523"/>
        <v>02/23 16:18:47</v>
      </c>
      <c r="D33527">
        <v>541</v>
      </c>
    </row>
    <row r="33528" spans="1:4" x14ac:dyDescent="0.3">
      <c r="A33528" t="s">
        <v>7</v>
      </c>
      <c r="B33528">
        <v>1645600787.658</v>
      </c>
      <c r="C33528" s="1" t="str">
        <f t="shared" si="523"/>
        <v>02/23 16:19:47</v>
      </c>
      <c r="D33528">
        <v>534</v>
      </c>
    </row>
    <row r="33529" spans="1:4" x14ac:dyDescent="0.3">
      <c r="A33529" t="s">
        <v>7</v>
      </c>
      <c r="B33529">
        <v>1645600847.7309999</v>
      </c>
      <c r="C33529" s="1" t="str">
        <f t="shared" si="523"/>
        <v>02/23 16:20:47</v>
      </c>
      <c r="D33529">
        <v>524</v>
      </c>
    </row>
    <row r="33530" spans="1:4" x14ac:dyDescent="0.3">
      <c r="A33530" t="s">
        <v>7</v>
      </c>
      <c r="B33530">
        <v>1645600907.779</v>
      </c>
      <c r="C33530" s="1" t="str">
        <f t="shared" si="523"/>
        <v>02/23 16:21:47</v>
      </c>
      <c r="D33530">
        <v>523</v>
      </c>
    </row>
    <row r="33531" spans="1:4" x14ac:dyDescent="0.3">
      <c r="A33531" t="s">
        <v>7</v>
      </c>
      <c r="B33531">
        <v>1645600967.842</v>
      </c>
      <c r="C33531" s="1" t="str">
        <f t="shared" si="523"/>
        <v>02/23 16:22:47</v>
      </c>
      <c r="D33531">
        <v>507</v>
      </c>
    </row>
    <row r="33532" spans="1:4" x14ac:dyDescent="0.3">
      <c r="A33532" t="s">
        <v>7</v>
      </c>
      <c r="B33532">
        <v>1645601027.9319999</v>
      </c>
      <c r="C33532" s="1" t="str">
        <f t="shared" si="523"/>
        <v>02/23 16:23:47</v>
      </c>
      <c r="D33532">
        <v>485</v>
      </c>
    </row>
    <row r="33533" spans="1:4" x14ac:dyDescent="0.3">
      <c r="A33533" t="s">
        <v>7</v>
      </c>
      <c r="B33533">
        <v>1645601088.1630001</v>
      </c>
      <c r="C33533" s="1" t="str">
        <f t="shared" si="523"/>
        <v>02/23 16:24:48</v>
      </c>
      <c r="D33533">
        <v>462</v>
      </c>
    </row>
    <row r="33534" spans="1:4" x14ac:dyDescent="0.3">
      <c r="A33534" t="s">
        <v>7</v>
      </c>
      <c r="B33534">
        <v>1645601148.2360001</v>
      </c>
      <c r="C33534" s="1" t="str">
        <f t="shared" si="523"/>
        <v>02/23 16:25:48</v>
      </c>
      <c r="D33534">
        <v>404</v>
      </c>
    </row>
    <row r="33535" spans="1:4" x14ac:dyDescent="0.3">
      <c r="A33535" t="s">
        <v>7</v>
      </c>
      <c r="B33535">
        <v>1645601208.2709999</v>
      </c>
      <c r="C33535" s="1" t="str">
        <f t="shared" si="523"/>
        <v>02/23 16:26:48</v>
      </c>
      <c r="D33535">
        <v>341</v>
      </c>
    </row>
    <row r="33536" spans="1:4" x14ac:dyDescent="0.3">
      <c r="A33536" t="s">
        <v>7</v>
      </c>
      <c r="B33536">
        <v>1645601268.355</v>
      </c>
      <c r="C33536" s="1" t="str">
        <f t="shared" si="523"/>
        <v>02/23 16:27:48</v>
      </c>
      <c r="D33536">
        <v>299</v>
      </c>
    </row>
    <row r="33537" spans="1:4" x14ac:dyDescent="0.3">
      <c r="A33537" t="s">
        <v>7</v>
      </c>
      <c r="B33537">
        <v>1645601328.414</v>
      </c>
      <c r="C33537" s="1" t="str">
        <f t="shared" si="523"/>
        <v>02/23 16:28:48</v>
      </c>
      <c r="D33537">
        <v>231</v>
      </c>
    </row>
    <row r="33538" spans="1:4" x14ac:dyDescent="0.3">
      <c r="A33538" t="s">
        <v>7</v>
      </c>
      <c r="B33538">
        <v>1645601388.4649999</v>
      </c>
      <c r="C33538" s="1" t="str">
        <f t="shared" ref="C33538:C33601" si="524">TEXT((LEFT(B33538,10)+9*3600)/86400+70*365+19,"MM/DD HH:mm:ss")</f>
        <v>02/23 16:29:48</v>
      </c>
      <c r="D33538">
        <v>160</v>
      </c>
    </row>
    <row r="33539" spans="1:4" x14ac:dyDescent="0.3">
      <c r="A33539" t="s">
        <v>7</v>
      </c>
      <c r="B33539">
        <v>1645601448.52</v>
      </c>
      <c r="C33539" s="1" t="str">
        <f t="shared" si="524"/>
        <v>02/23 16:30:48</v>
      </c>
      <c r="D33539">
        <v>125</v>
      </c>
    </row>
    <row r="33540" spans="1:4" x14ac:dyDescent="0.3">
      <c r="A33540" t="s">
        <v>7</v>
      </c>
      <c r="B33540">
        <v>1645601508.5869999</v>
      </c>
      <c r="C33540" s="1" t="str">
        <f t="shared" si="524"/>
        <v>02/23 16:31:48</v>
      </c>
      <c r="D33540">
        <v>81</v>
      </c>
    </row>
    <row r="33541" spans="1:4" x14ac:dyDescent="0.3">
      <c r="A33541" t="s">
        <v>7</v>
      </c>
      <c r="B33541">
        <v>1645601568.632</v>
      </c>
      <c r="C33541" s="1" t="str">
        <f t="shared" si="524"/>
        <v>02/23 16:32:48</v>
      </c>
      <c r="D33541">
        <v>148</v>
      </c>
    </row>
    <row r="33542" spans="1:4" x14ac:dyDescent="0.3">
      <c r="A33542" t="s">
        <v>7</v>
      </c>
      <c r="B33542">
        <v>1645601628.723</v>
      </c>
      <c r="C33542" s="1" t="str">
        <f t="shared" si="524"/>
        <v>02/23 16:33:48</v>
      </c>
      <c r="D33542">
        <v>179</v>
      </c>
    </row>
    <row r="33543" spans="1:4" x14ac:dyDescent="0.3">
      <c r="A33543" t="s">
        <v>7</v>
      </c>
      <c r="B33543">
        <v>1645601688.76</v>
      </c>
      <c r="C33543" s="1" t="str">
        <f t="shared" si="524"/>
        <v>02/23 16:34:48</v>
      </c>
      <c r="D33543">
        <v>180</v>
      </c>
    </row>
    <row r="33544" spans="1:4" x14ac:dyDescent="0.3">
      <c r="A33544" t="s">
        <v>7</v>
      </c>
      <c r="B33544">
        <v>1645601748.8440001</v>
      </c>
      <c r="C33544" s="1" t="str">
        <f t="shared" si="524"/>
        <v>02/23 16:35:48</v>
      </c>
      <c r="D33544">
        <v>181</v>
      </c>
    </row>
    <row r="33545" spans="1:4" x14ac:dyDescent="0.3">
      <c r="A33545" t="s">
        <v>7</v>
      </c>
      <c r="B33545">
        <v>1645601808.9000001</v>
      </c>
      <c r="C33545" s="1" t="str">
        <f t="shared" si="524"/>
        <v>02/23 16:36:48</v>
      </c>
      <c r="D33545">
        <v>133</v>
      </c>
    </row>
    <row r="33546" spans="1:4" x14ac:dyDescent="0.3">
      <c r="A33546" t="s">
        <v>7</v>
      </c>
      <c r="B33546">
        <v>1645601869</v>
      </c>
      <c r="C33546" s="1" t="str">
        <f t="shared" si="524"/>
        <v>02/23 16:37:49</v>
      </c>
      <c r="D33546">
        <v>155</v>
      </c>
    </row>
    <row r="33547" spans="1:4" x14ac:dyDescent="0.3">
      <c r="A33547" t="s">
        <v>7</v>
      </c>
      <c r="B33547">
        <v>1645601929.049</v>
      </c>
      <c r="C33547" s="1" t="str">
        <f t="shared" si="524"/>
        <v>02/23 16:38:49</v>
      </c>
      <c r="D33547">
        <v>313</v>
      </c>
    </row>
    <row r="33548" spans="1:4" x14ac:dyDescent="0.3">
      <c r="A33548" t="s">
        <v>7</v>
      </c>
      <c r="B33548">
        <v>1645601989.0899999</v>
      </c>
      <c r="C33548" s="1" t="str">
        <f t="shared" si="524"/>
        <v>02/23 16:39:49</v>
      </c>
      <c r="D33548">
        <v>241</v>
      </c>
    </row>
    <row r="33549" spans="1:4" x14ac:dyDescent="0.3">
      <c r="A33549" t="s">
        <v>7</v>
      </c>
      <c r="B33549">
        <v>1645602049.1589999</v>
      </c>
      <c r="C33549" s="1" t="str">
        <f t="shared" si="524"/>
        <v>02/23 16:40:49</v>
      </c>
      <c r="D33549">
        <v>56</v>
      </c>
    </row>
    <row r="33550" spans="1:4" x14ac:dyDescent="0.3">
      <c r="A33550" t="s">
        <v>7</v>
      </c>
      <c r="B33550">
        <v>1645602109.217</v>
      </c>
      <c r="C33550" s="1" t="str">
        <f t="shared" si="524"/>
        <v>02/23 16:41:49</v>
      </c>
      <c r="D33550">
        <v>48</v>
      </c>
    </row>
    <row r="33551" spans="1:4" x14ac:dyDescent="0.3">
      <c r="A33551" t="s">
        <v>7</v>
      </c>
      <c r="B33551">
        <v>1645602169.296</v>
      </c>
      <c r="C33551" s="1" t="str">
        <f t="shared" si="524"/>
        <v>02/23 16:42:49</v>
      </c>
      <c r="D33551">
        <v>76</v>
      </c>
    </row>
    <row r="33552" spans="1:4" x14ac:dyDescent="0.3">
      <c r="A33552" t="s">
        <v>7</v>
      </c>
      <c r="B33552">
        <v>1645602229.401</v>
      </c>
      <c r="C33552" s="1" t="str">
        <f t="shared" si="524"/>
        <v>02/23 16:43:49</v>
      </c>
      <c r="D33552">
        <v>183</v>
      </c>
    </row>
    <row r="33553" spans="1:4" x14ac:dyDescent="0.3">
      <c r="A33553" t="s">
        <v>7</v>
      </c>
      <c r="B33553">
        <v>1645602289.405</v>
      </c>
      <c r="C33553" s="1" t="str">
        <f t="shared" si="524"/>
        <v>02/23 16:44:49</v>
      </c>
      <c r="D33553">
        <v>50</v>
      </c>
    </row>
    <row r="33554" spans="1:4" x14ac:dyDescent="0.3">
      <c r="A33554" t="s">
        <v>7</v>
      </c>
      <c r="B33554">
        <v>1645602349.5020001</v>
      </c>
      <c r="C33554" s="1" t="str">
        <f t="shared" si="524"/>
        <v>02/23 16:45:49</v>
      </c>
      <c r="D33554">
        <v>0</v>
      </c>
    </row>
    <row r="33555" spans="1:4" x14ac:dyDescent="0.3">
      <c r="A33555" t="s">
        <v>7</v>
      </c>
      <c r="B33555">
        <v>1645602409.53</v>
      </c>
      <c r="C33555" s="1" t="str">
        <f t="shared" si="524"/>
        <v>02/23 16:46:49</v>
      </c>
      <c r="D33555">
        <v>48</v>
      </c>
    </row>
    <row r="33556" spans="1:4" x14ac:dyDescent="0.3">
      <c r="A33556" t="s">
        <v>7</v>
      </c>
      <c r="B33556">
        <v>1645602469.608</v>
      </c>
      <c r="C33556" s="1" t="str">
        <f t="shared" si="524"/>
        <v>02/23 16:47:49</v>
      </c>
      <c r="D33556">
        <v>48</v>
      </c>
    </row>
    <row r="33557" spans="1:4" x14ac:dyDescent="0.3">
      <c r="A33557" t="s">
        <v>7</v>
      </c>
      <c r="B33557">
        <v>1645602529.721</v>
      </c>
      <c r="C33557" s="1" t="str">
        <f t="shared" si="524"/>
        <v>02/23 16:48:49</v>
      </c>
      <c r="D33557">
        <v>46</v>
      </c>
    </row>
    <row r="33558" spans="1:4" x14ac:dyDescent="0.3">
      <c r="A33558" t="s">
        <v>7</v>
      </c>
      <c r="B33558">
        <v>1645602589.7390001</v>
      </c>
      <c r="C33558" s="1" t="str">
        <f t="shared" si="524"/>
        <v>02/23 16:49:49</v>
      </c>
      <c r="D33558">
        <v>45</v>
      </c>
    </row>
    <row r="33559" spans="1:4" x14ac:dyDescent="0.3">
      <c r="A33559" t="s">
        <v>7</v>
      </c>
      <c r="B33559">
        <v>1645602649.7869999</v>
      </c>
      <c r="C33559" s="1" t="str">
        <f t="shared" si="524"/>
        <v>02/23 16:50:49</v>
      </c>
      <c r="D33559">
        <v>53</v>
      </c>
    </row>
    <row r="33560" spans="1:4" x14ac:dyDescent="0.3">
      <c r="A33560" t="s">
        <v>7</v>
      </c>
      <c r="B33560">
        <v>1645602709.8840001</v>
      </c>
      <c r="C33560" s="1" t="str">
        <f t="shared" si="524"/>
        <v>02/23 16:51:49</v>
      </c>
      <c r="D33560">
        <v>61</v>
      </c>
    </row>
    <row r="33561" spans="1:4" x14ac:dyDescent="0.3">
      <c r="A33561" t="s">
        <v>7</v>
      </c>
      <c r="B33561">
        <v>1645602769.9219999</v>
      </c>
      <c r="C33561" s="1" t="str">
        <f t="shared" si="524"/>
        <v>02/23 16:52:49</v>
      </c>
      <c r="D33561">
        <v>66</v>
      </c>
    </row>
    <row r="33562" spans="1:4" x14ac:dyDescent="0.3">
      <c r="A33562" t="s">
        <v>7</v>
      </c>
      <c r="B33562">
        <v>1645602830.0020001</v>
      </c>
      <c r="C33562" s="1" t="str">
        <f t="shared" si="524"/>
        <v>02/23 16:53:50</v>
      </c>
      <c r="D33562">
        <v>74</v>
      </c>
    </row>
    <row r="33563" spans="1:4" x14ac:dyDescent="0.3">
      <c r="A33563" t="s">
        <v>7</v>
      </c>
      <c r="B33563">
        <v>1645602890.056</v>
      </c>
      <c r="C33563" s="1" t="str">
        <f t="shared" si="524"/>
        <v>02/23 16:54:50</v>
      </c>
      <c r="D33563">
        <v>67</v>
      </c>
    </row>
    <row r="33564" spans="1:4" x14ac:dyDescent="0.3">
      <c r="A33564" t="s">
        <v>7</v>
      </c>
      <c r="B33564">
        <v>1645602950.1370001</v>
      </c>
      <c r="C33564" s="1" t="str">
        <f t="shared" si="524"/>
        <v>02/23 16:55:50</v>
      </c>
      <c r="D33564">
        <v>42</v>
      </c>
    </row>
    <row r="33565" spans="1:4" x14ac:dyDescent="0.3">
      <c r="A33565" t="s">
        <v>7</v>
      </c>
      <c r="B33565">
        <v>1645603010.188</v>
      </c>
      <c r="C33565" s="1" t="str">
        <f t="shared" si="524"/>
        <v>02/23 16:56:50</v>
      </c>
      <c r="D33565">
        <v>22</v>
      </c>
    </row>
    <row r="33566" spans="1:4" x14ac:dyDescent="0.3">
      <c r="A33566" t="s">
        <v>7</v>
      </c>
      <c r="B33566">
        <v>1645603070.2449999</v>
      </c>
      <c r="C33566" s="1" t="str">
        <f t="shared" si="524"/>
        <v>02/23 16:57:50</v>
      </c>
      <c r="D33566">
        <v>34</v>
      </c>
    </row>
    <row r="33567" spans="1:4" x14ac:dyDescent="0.3">
      <c r="A33567" t="s">
        <v>7</v>
      </c>
      <c r="B33567">
        <v>1645603130.3599999</v>
      </c>
      <c r="C33567" s="1" t="str">
        <f t="shared" si="524"/>
        <v>02/23 16:58:50</v>
      </c>
      <c r="D33567">
        <v>42</v>
      </c>
    </row>
    <row r="33568" spans="1:4" x14ac:dyDescent="0.3">
      <c r="A33568" t="s">
        <v>7</v>
      </c>
      <c r="B33568">
        <v>1645603190.612</v>
      </c>
      <c r="C33568" s="1" t="str">
        <f t="shared" si="524"/>
        <v>02/23 16:59:50</v>
      </c>
      <c r="D33568">
        <v>35</v>
      </c>
    </row>
    <row r="33569" spans="1:4" x14ac:dyDescent="0.3">
      <c r="A33569" t="s">
        <v>7</v>
      </c>
      <c r="B33569">
        <v>1645603250.4419999</v>
      </c>
      <c r="C33569" s="1" t="str">
        <f t="shared" si="524"/>
        <v>02/23 17:00:50</v>
      </c>
      <c r="D33569">
        <v>33</v>
      </c>
    </row>
    <row r="33570" spans="1:4" x14ac:dyDescent="0.3">
      <c r="A33570" t="s">
        <v>7</v>
      </c>
      <c r="B33570">
        <v>1645603310.5020001</v>
      </c>
      <c r="C33570" s="1" t="str">
        <f t="shared" si="524"/>
        <v>02/23 17:01:50</v>
      </c>
      <c r="D33570">
        <v>21</v>
      </c>
    </row>
    <row r="33571" spans="1:4" x14ac:dyDescent="0.3">
      <c r="A33571" t="s">
        <v>7</v>
      </c>
      <c r="B33571">
        <v>1645603370.54</v>
      </c>
      <c r="C33571" s="1" t="str">
        <f t="shared" si="524"/>
        <v>02/23 17:02:50</v>
      </c>
      <c r="D33571">
        <v>38</v>
      </c>
    </row>
    <row r="33572" spans="1:4" x14ac:dyDescent="0.3">
      <c r="A33572" t="s">
        <v>7</v>
      </c>
      <c r="B33572">
        <v>1645603430.608</v>
      </c>
      <c r="C33572" s="1" t="str">
        <f t="shared" si="524"/>
        <v>02/23 17:03:50</v>
      </c>
      <c r="D33572">
        <v>21</v>
      </c>
    </row>
    <row r="33573" spans="1:4" x14ac:dyDescent="0.3">
      <c r="A33573" t="s">
        <v>7</v>
      </c>
      <c r="B33573">
        <v>1645603490.687</v>
      </c>
      <c r="C33573" s="1" t="str">
        <f t="shared" si="524"/>
        <v>02/23 17:04:50</v>
      </c>
      <c r="D33573">
        <v>21</v>
      </c>
    </row>
    <row r="33574" spans="1:4" x14ac:dyDescent="0.3">
      <c r="A33574" t="s">
        <v>7</v>
      </c>
      <c r="B33574">
        <v>1645603550.7550001</v>
      </c>
      <c r="C33574" s="1" t="str">
        <f t="shared" si="524"/>
        <v>02/23 17:05:50</v>
      </c>
      <c r="D33574">
        <v>28</v>
      </c>
    </row>
    <row r="33575" spans="1:4" x14ac:dyDescent="0.3">
      <c r="A33575" t="s">
        <v>7</v>
      </c>
      <c r="B33575">
        <v>1645603610.7909999</v>
      </c>
      <c r="C33575" s="1" t="str">
        <f t="shared" si="524"/>
        <v>02/23 17:06:50</v>
      </c>
      <c r="D33575">
        <v>14</v>
      </c>
    </row>
    <row r="33576" spans="1:4" x14ac:dyDescent="0.3">
      <c r="A33576" t="s">
        <v>7</v>
      </c>
      <c r="B33576">
        <v>1645603670.862</v>
      </c>
      <c r="C33576" s="1" t="str">
        <f t="shared" si="524"/>
        <v>02/23 17:07:50</v>
      </c>
      <c r="D33576">
        <v>0</v>
      </c>
    </row>
    <row r="33577" spans="1:4" x14ac:dyDescent="0.3">
      <c r="A33577" t="s">
        <v>7</v>
      </c>
      <c r="B33577">
        <v>1645603730.974</v>
      </c>
      <c r="C33577" s="1" t="str">
        <f t="shared" si="524"/>
        <v>02/23 17:08:50</v>
      </c>
      <c r="D33577">
        <v>8</v>
      </c>
    </row>
    <row r="33578" spans="1:4" x14ac:dyDescent="0.3">
      <c r="A33578" t="s">
        <v>7</v>
      </c>
      <c r="B33578">
        <v>1645603791.003</v>
      </c>
      <c r="C33578" s="1" t="str">
        <f t="shared" si="524"/>
        <v>02/23 17:09:51</v>
      </c>
      <c r="D33578">
        <v>13</v>
      </c>
    </row>
    <row r="33579" spans="1:4" x14ac:dyDescent="0.3">
      <c r="A33579" t="s">
        <v>7</v>
      </c>
      <c r="B33579">
        <v>1645603851.0339999</v>
      </c>
      <c r="C33579" s="1" t="str">
        <f t="shared" si="524"/>
        <v>02/23 17:10:51</v>
      </c>
      <c r="D33579">
        <v>25</v>
      </c>
    </row>
    <row r="33580" spans="1:4" x14ac:dyDescent="0.3">
      <c r="A33580" t="s">
        <v>7</v>
      </c>
      <c r="B33580">
        <v>1645603911.1159999</v>
      </c>
      <c r="C33580" s="1" t="str">
        <f t="shared" si="524"/>
        <v>02/23 17:11:51</v>
      </c>
      <c r="D33580">
        <v>7</v>
      </c>
    </row>
    <row r="33581" spans="1:4" x14ac:dyDescent="0.3">
      <c r="A33581" t="s">
        <v>7</v>
      </c>
      <c r="B33581">
        <v>1645603971.1730001</v>
      </c>
      <c r="C33581" s="1" t="str">
        <f t="shared" si="524"/>
        <v>02/23 17:12:51</v>
      </c>
      <c r="D33581">
        <v>5</v>
      </c>
    </row>
    <row r="33582" spans="1:4" x14ac:dyDescent="0.3">
      <c r="A33582" t="s">
        <v>7</v>
      </c>
      <c r="B33582">
        <v>1645604031.2690001</v>
      </c>
      <c r="C33582" s="1" t="str">
        <f t="shared" si="524"/>
        <v>02/23 17:13:51</v>
      </c>
      <c r="D33582">
        <v>4</v>
      </c>
    </row>
    <row r="33583" spans="1:4" x14ac:dyDescent="0.3">
      <c r="A33583" t="s">
        <v>7</v>
      </c>
      <c r="B33583">
        <v>1645604091.3010001</v>
      </c>
      <c r="C33583" s="1" t="str">
        <f t="shared" si="524"/>
        <v>02/23 17:14:51</v>
      </c>
      <c r="D33583">
        <v>2</v>
      </c>
    </row>
    <row r="33584" spans="1:4" x14ac:dyDescent="0.3">
      <c r="A33584" t="s">
        <v>7</v>
      </c>
      <c r="B33584">
        <v>1645604151.372</v>
      </c>
      <c r="C33584" s="1" t="str">
        <f t="shared" si="524"/>
        <v>02/23 17:15:51</v>
      </c>
      <c r="D33584">
        <v>0</v>
      </c>
    </row>
    <row r="33585" spans="1:4" x14ac:dyDescent="0.3">
      <c r="A33585" t="s">
        <v>7</v>
      </c>
      <c r="B33585">
        <v>1645604211.408</v>
      </c>
      <c r="C33585" s="1" t="str">
        <f t="shared" si="524"/>
        <v>02/23 17:16:51</v>
      </c>
      <c r="D33585">
        <v>0</v>
      </c>
    </row>
    <row r="33586" spans="1:4" x14ac:dyDescent="0.3">
      <c r="A33586" t="s">
        <v>7</v>
      </c>
      <c r="B33586">
        <v>1645604271.4920001</v>
      </c>
      <c r="C33586" s="1" t="str">
        <f t="shared" si="524"/>
        <v>02/23 17:17:51</v>
      </c>
      <c r="D33586">
        <v>3</v>
      </c>
    </row>
    <row r="33587" spans="1:4" x14ac:dyDescent="0.3">
      <c r="A33587" t="s">
        <v>7</v>
      </c>
      <c r="B33587">
        <v>1645604331.5710001</v>
      </c>
      <c r="C33587" s="1" t="str">
        <f t="shared" si="524"/>
        <v>02/23 17:18:51</v>
      </c>
      <c r="D33587">
        <v>11</v>
      </c>
    </row>
    <row r="33588" spans="1:4" x14ac:dyDescent="0.3">
      <c r="A33588" t="s">
        <v>7</v>
      </c>
      <c r="B33588">
        <v>1645604391.6199999</v>
      </c>
      <c r="C33588" s="1" t="str">
        <f t="shared" si="524"/>
        <v>02/23 17:19:51</v>
      </c>
      <c r="D33588">
        <v>0</v>
      </c>
    </row>
    <row r="33589" spans="1:4" x14ac:dyDescent="0.3">
      <c r="A33589" t="s">
        <v>7</v>
      </c>
      <c r="B33589">
        <v>1645604451.697</v>
      </c>
      <c r="C33589" s="1" t="str">
        <f t="shared" si="524"/>
        <v>02/23 17:20:51</v>
      </c>
      <c r="D33589">
        <v>0</v>
      </c>
    </row>
    <row r="33590" spans="1:4" x14ac:dyDescent="0.3">
      <c r="A33590" t="s">
        <v>7</v>
      </c>
      <c r="B33590">
        <v>1645604511.7709999</v>
      </c>
      <c r="C33590" s="1" t="str">
        <f t="shared" si="524"/>
        <v>02/23 17:21:51</v>
      </c>
      <c r="D33590">
        <v>0</v>
      </c>
    </row>
    <row r="33591" spans="1:4" x14ac:dyDescent="0.3">
      <c r="A33591" t="s">
        <v>7</v>
      </c>
      <c r="B33591">
        <v>1645604571.8</v>
      </c>
      <c r="C33591" s="1" t="str">
        <f t="shared" si="524"/>
        <v>02/23 17:22:51</v>
      </c>
      <c r="D33591">
        <v>0</v>
      </c>
    </row>
    <row r="33592" spans="1:4" x14ac:dyDescent="0.3">
      <c r="A33592" t="s">
        <v>7</v>
      </c>
      <c r="B33592">
        <v>1645604631.9130001</v>
      </c>
      <c r="C33592" s="1" t="str">
        <f t="shared" si="524"/>
        <v>02/23 17:23:51</v>
      </c>
      <c r="D33592">
        <v>0</v>
      </c>
    </row>
    <row r="33593" spans="1:4" x14ac:dyDescent="0.3">
      <c r="A33593" t="s">
        <v>7</v>
      </c>
      <c r="B33593">
        <v>1645604691.9549999</v>
      </c>
      <c r="C33593" s="1" t="str">
        <f t="shared" si="524"/>
        <v>02/23 17:24:51</v>
      </c>
      <c r="D33593">
        <v>0</v>
      </c>
    </row>
    <row r="33594" spans="1:4" x14ac:dyDescent="0.3">
      <c r="A33594" t="s">
        <v>7</v>
      </c>
      <c r="B33594">
        <v>1645604752.027</v>
      </c>
      <c r="C33594" s="1" t="str">
        <f t="shared" si="524"/>
        <v>02/23 17:25:52</v>
      </c>
      <c r="D33594">
        <v>0</v>
      </c>
    </row>
    <row r="33595" spans="1:4" x14ac:dyDescent="0.3">
      <c r="A33595" t="s">
        <v>7</v>
      </c>
      <c r="B33595">
        <v>1645604812.0829999</v>
      </c>
      <c r="C33595" s="1" t="str">
        <f t="shared" si="524"/>
        <v>02/23 17:26:52</v>
      </c>
      <c r="D33595">
        <v>0</v>
      </c>
    </row>
    <row r="33596" spans="1:4" x14ac:dyDescent="0.3">
      <c r="A33596" t="s">
        <v>7</v>
      </c>
      <c r="B33596">
        <v>1645604872.155</v>
      </c>
      <c r="C33596" s="1" t="str">
        <f t="shared" si="524"/>
        <v>02/23 17:27:52</v>
      </c>
      <c r="D33596">
        <v>0</v>
      </c>
    </row>
    <row r="33597" spans="1:4" x14ac:dyDescent="0.3">
      <c r="A33597" t="s">
        <v>7</v>
      </c>
      <c r="B33597">
        <v>1645604932.2190001</v>
      </c>
      <c r="C33597" s="1" t="str">
        <f t="shared" si="524"/>
        <v>02/23 17:28:52</v>
      </c>
      <c r="D33597">
        <v>0</v>
      </c>
    </row>
    <row r="33598" spans="1:4" x14ac:dyDescent="0.3">
      <c r="A33598" t="s">
        <v>7</v>
      </c>
      <c r="B33598">
        <v>1645604992.276</v>
      </c>
      <c r="C33598" s="1" t="str">
        <f t="shared" si="524"/>
        <v>02/23 17:29:52</v>
      </c>
      <c r="D33598">
        <v>0</v>
      </c>
    </row>
    <row r="33599" spans="1:4" x14ac:dyDescent="0.3">
      <c r="A33599" t="s">
        <v>7</v>
      </c>
      <c r="B33599">
        <v>1645605052.4909999</v>
      </c>
      <c r="C33599" s="1" t="str">
        <f t="shared" si="524"/>
        <v>02/23 17:30:52</v>
      </c>
      <c r="D33599">
        <v>0</v>
      </c>
    </row>
    <row r="33600" spans="1:4" x14ac:dyDescent="0.3">
      <c r="A33600" t="s">
        <v>7</v>
      </c>
      <c r="B33600">
        <v>1645605112.425</v>
      </c>
      <c r="C33600" s="1" t="str">
        <f t="shared" si="524"/>
        <v>02/23 17:31:52</v>
      </c>
      <c r="D33600">
        <v>0</v>
      </c>
    </row>
    <row r="33601" spans="1:4" x14ac:dyDescent="0.3">
      <c r="A33601" t="s">
        <v>7</v>
      </c>
      <c r="B33601">
        <v>1645605172.4590001</v>
      </c>
      <c r="C33601" s="1" t="str">
        <f t="shared" si="524"/>
        <v>02/23 17:32:52</v>
      </c>
      <c r="D33601">
        <v>0</v>
      </c>
    </row>
    <row r="33602" spans="1:4" x14ac:dyDescent="0.3">
      <c r="A33602" t="s">
        <v>7</v>
      </c>
      <c r="B33602">
        <v>1645605232.5179999</v>
      </c>
      <c r="C33602" s="1" t="str">
        <f t="shared" ref="C33602:C33665" si="525">TEXT((LEFT(B33602,10)+9*3600)/86400+70*365+19,"MM/DD HH:mm:ss")</f>
        <v>02/23 17:33:52</v>
      </c>
      <c r="D33602">
        <v>0</v>
      </c>
    </row>
    <row r="33603" spans="1:4" x14ac:dyDescent="0.3">
      <c r="A33603" t="s">
        <v>7</v>
      </c>
      <c r="B33603">
        <v>1645605292.668</v>
      </c>
      <c r="C33603" s="1" t="str">
        <f t="shared" si="525"/>
        <v>02/23 17:34:52</v>
      </c>
      <c r="D33603">
        <v>0</v>
      </c>
    </row>
    <row r="33604" spans="1:4" x14ac:dyDescent="0.3">
      <c r="A33604" t="s">
        <v>7</v>
      </c>
      <c r="B33604">
        <v>1645605352.641</v>
      </c>
      <c r="C33604" s="1" t="str">
        <f t="shared" si="525"/>
        <v>02/23 17:35:52</v>
      </c>
      <c r="D33604">
        <v>0</v>
      </c>
    </row>
    <row r="33605" spans="1:4" x14ac:dyDescent="0.3">
      <c r="A33605" t="s">
        <v>7</v>
      </c>
      <c r="B33605">
        <v>1645605412.7090001</v>
      </c>
      <c r="C33605" s="1" t="str">
        <f t="shared" si="525"/>
        <v>02/23 17:36:52</v>
      </c>
      <c r="D33605">
        <v>229</v>
      </c>
    </row>
    <row r="33606" spans="1:4" x14ac:dyDescent="0.3">
      <c r="A33606" t="s">
        <v>7</v>
      </c>
      <c r="B33606">
        <v>1645605472.7839999</v>
      </c>
      <c r="C33606" s="1" t="str">
        <f t="shared" si="525"/>
        <v>02/23 17:37:52</v>
      </c>
      <c r="D33606">
        <v>0</v>
      </c>
    </row>
    <row r="33607" spans="1:4" x14ac:dyDescent="0.3">
      <c r="A33607" t="s">
        <v>7</v>
      </c>
      <c r="B33607">
        <v>1645605532.944</v>
      </c>
      <c r="C33607" s="1" t="str">
        <f t="shared" si="525"/>
        <v>02/23 17:38:52</v>
      </c>
      <c r="D33607">
        <v>0</v>
      </c>
    </row>
    <row r="33608" spans="1:4" x14ac:dyDescent="0.3">
      <c r="A33608" t="s">
        <v>7</v>
      </c>
      <c r="B33608">
        <v>1645605592.8900001</v>
      </c>
      <c r="C33608" s="1" t="str">
        <f t="shared" si="525"/>
        <v>02/23 17:39:52</v>
      </c>
      <c r="D33608">
        <v>68</v>
      </c>
    </row>
    <row r="33609" spans="1:4" x14ac:dyDescent="0.3">
      <c r="A33609" t="s">
        <v>7</v>
      </c>
      <c r="B33609">
        <v>1645605652.9749999</v>
      </c>
      <c r="C33609" s="1" t="str">
        <f t="shared" si="525"/>
        <v>02/23 17:40:52</v>
      </c>
      <c r="D33609">
        <v>0</v>
      </c>
    </row>
    <row r="33610" spans="1:4" x14ac:dyDescent="0.3">
      <c r="A33610" t="s">
        <v>7</v>
      </c>
      <c r="B33610">
        <v>1645605713.029</v>
      </c>
      <c r="C33610" s="1" t="str">
        <f t="shared" si="525"/>
        <v>02/23 17:41:53</v>
      </c>
      <c r="D33610">
        <v>0</v>
      </c>
    </row>
    <row r="33611" spans="1:4" x14ac:dyDescent="0.3">
      <c r="A33611" t="s">
        <v>7</v>
      </c>
      <c r="B33611">
        <v>1645605773.0929999</v>
      </c>
      <c r="C33611" s="1" t="str">
        <f t="shared" si="525"/>
        <v>02/23 17:42:53</v>
      </c>
      <c r="D33611">
        <v>3</v>
      </c>
    </row>
    <row r="33612" spans="1:4" x14ac:dyDescent="0.3">
      <c r="A33612" t="s">
        <v>7</v>
      </c>
      <c r="B33612">
        <v>1645605833.174</v>
      </c>
      <c r="C33612" s="1" t="str">
        <f t="shared" si="525"/>
        <v>02/23 17:43:53</v>
      </c>
      <c r="D33612">
        <v>0</v>
      </c>
    </row>
    <row r="33613" spans="1:4" x14ac:dyDescent="0.3">
      <c r="A33613" t="s">
        <v>7</v>
      </c>
      <c r="B33613">
        <v>1645605893.198</v>
      </c>
      <c r="C33613" s="1" t="str">
        <f t="shared" si="525"/>
        <v>02/23 17:44:53</v>
      </c>
      <c r="D33613">
        <v>0</v>
      </c>
    </row>
    <row r="33614" spans="1:4" x14ac:dyDescent="0.3">
      <c r="A33614" t="s">
        <v>7</v>
      </c>
      <c r="B33614">
        <v>1645605953.2809999</v>
      </c>
      <c r="C33614" s="1" t="str">
        <f t="shared" si="525"/>
        <v>02/23 17:45:53</v>
      </c>
      <c r="D33614">
        <v>7</v>
      </c>
    </row>
    <row r="33615" spans="1:4" x14ac:dyDescent="0.3">
      <c r="A33615" t="s">
        <v>7</v>
      </c>
      <c r="B33615">
        <v>1645606013.3310001</v>
      </c>
      <c r="C33615" s="1" t="str">
        <f t="shared" si="525"/>
        <v>02/23 17:46:53</v>
      </c>
      <c r="D33615">
        <v>0</v>
      </c>
    </row>
    <row r="33616" spans="1:4" x14ac:dyDescent="0.3">
      <c r="A33616" t="s">
        <v>7</v>
      </c>
      <c r="B33616">
        <v>1645606073.408</v>
      </c>
      <c r="C33616" s="1" t="str">
        <f t="shared" si="525"/>
        <v>02/23 17:47:53</v>
      </c>
      <c r="D33616">
        <v>0</v>
      </c>
    </row>
    <row r="33617" spans="1:4" x14ac:dyDescent="0.3">
      <c r="A33617" t="s">
        <v>7</v>
      </c>
      <c r="B33617">
        <v>1645606133.477</v>
      </c>
      <c r="C33617" s="1" t="str">
        <f t="shared" si="525"/>
        <v>02/23 17:48:53</v>
      </c>
      <c r="D33617">
        <v>0</v>
      </c>
    </row>
    <row r="33618" spans="1:4" x14ac:dyDescent="0.3">
      <c r="A33618" t="s">
        <v>7</v>
      </c>
      <c r="B33618">
        <v>1645606193.526</v>
      </c>
      <c r="C33618" s="1" t="str">
        <f t="shared" si="525"/>
        <v>02/23 17:49:53</v>
      </c>
      <c r="D33618">
        <v>0</v>
      </c>
    </row>
    <row r="33619" spans="1:4" x14ac:dyDescent="0.3">
      <c r="A33619" t="s">
        <v>7</v>
      </c>
      <c r="B33619">
        <v>1645606253.701</v>
      </c>
      <c r="C33619" s="1" t="str">
        <f t="shared" si="525"/>
        <v>02/23 17:50:53</v>
      </c>
      <c r="D33619">
        <v>0</v>
      </c>
    </row>
    <row r="33620" spans="1:4" x14ac:dyDescent="0.3">
      <c r="A33620" t="s">
        <v>7</v>
      </c>
      <c r="B33620">
        <v>1645606313.6670001</v>
      </c>
      <c r="C33620" s="1" t="str">
        <f t="shared" si="525"/>
        <v>02/23 17:51:53</v>
      </c>
      <c r="D33620">
        <v>0</v>
      </c>
    </row>
    <row r="33621" spans="1:4" x14ac:dyDescent="0.3">
      <c r="A33621" t="s">
        <v>7</v>
      </c>
      <c r="B33621">
        <v>1645606373.701</v>
      </c>
      <c r="C33621" s="1" t="str">
        <f t="shared" si="525"/>
        <v>02/23 17:52:53</v>
      </c>
      <c r="D33621">
        <v>0</v>
      </c>
    </row>
    <row r="33622" spans="1:4" x14ac:dyDescent="0.3">
      <c r="A33622" t="s">
        <v>7</v>
      </c>
      <c r="B33622">
        <v>1645606433.836</v>
      </c>
      <c r="C33622" s="1" t="str">
        <f t="shared" si="525"/>
        <v>02/23 17:53:53</v>
      </c>
      <c r="D33622">
        <v>0</v>
      </c>
    </row>
    <row r="33623" spans="1:4" x14ac:dyDescent="0.3">
      <c r="A33623" t="s">
        <v>7</v>
      </c>
      <c r="B33623">
        <v>1645606493.8299999</v>
      </c>
      <c r="C33623" s="1" t="str">
        <f t="shared" si="525"/>
        <v>02/23 17:54:53</v>
      </c>
      <c r="D33623">
        <v>0</v>
      </c>
    </row>
    <row r="33624" spans="1:4" x14ac:dyDescent="0.3">
      <c r="A33624" t="s">
        <v>7</v>
      </c>
      <c r="B33624">
        <v>1645606553.9100001</v>
      </c>
      <c r="C33624" s="1" t="str">
        <f t="shared" si="525"/>
        <v>02/23 17:55:53</v>
      </c>
      <c r="D33624">
        <v>0</v>
      </c>
    </row>
    <row r="33625" spans="1:4" x14ac:dyDescent="0.3">
      <c r="A33625" t="s">
        <v>7</v>
      </c>
      <c r="B33625">
        <v>1645606613.9530001</v>
      </c>
      <c r="C33625" s="1" t="str">
        <f t="shared" si="525"/>
        <v>02/23 17:56:53</v>
      </c>
      <c r="D33625">
        <v>0</v>
      </c>
    </row>
    <row r="33626" spans="1:4" x14ac:dyDescent="0.3">
      <c r="A33626" t="s">
        <v>7</v>
      </c>
      <c r="B33626">
        <v>1645606674.049</v>
      </c>
      <c r="C33626" s="1" t="str">
        <f t="shared" si="525"/>
        <v>02/23 17:57:54</v>
      </c>
      <c r="D33626">
        <v>0</v>
      </c>
    </row>
    <row r="33627" spans="1:4" x14ac:dyDescent="0.3">
      <c r="A33627" t="s">
        <v>7</v>
      </c>
      <c r="B33627">
        <v>1645606734.1099999</v>
      </c>
      <c r="C33627" s="1" t="str">
        <f t="shared" si="525"/>
        <v>02/23 17:58:54</v>
      </c>
      <c r="D33627">
        <v>0</v>
      </c>
    </row>
    <row r="33628" spans="1:4" x14ac:dyDescent="0.3">
      <c r="A33628" t="s">
        <v>7</v>
      </c>
      <c r="B33628">
        <v>1645606794.1489999</v>
      </c>
      <c r="C33628" s="1" t="str">
        <f t="shared" si="525"/>
        <v>02/23 17:59:54</v>
      </c>
      <c r="D33628">
        <v>0</v>
      </c>
    </row>
    <row r="33629" spans="1:4" x14ac:dyDescent="0.3">
      <c r="A33629" t="s">
        <v>7</v>
      </c>
      <c r="B33629">
        <v>1645606854.2019999</v>
      </c>
      <c r="C33629" s="1" t="str">
        <f t="shared" si="525"/>
        <v>02/23 18:00:54</v>
      </c>
      <c r="D33629">
        <v>0</v>
      </c>
    </row>
    <row r="33630" spans="1:4" x14ac:dyDescent="0.3">
      <c r="A33630" t="s">
        <v>7</v>
      </c>
      <c r="B33630">
        <v>1645606914.27</v>
      </c>
      <c r="C33630" s="1" t="str">
        <f t="shared" si="525"/>
        <v>02/23 18:01:54</v>
      </c>
      <c r="D33630">
        <v>0</v>
      </c>
    </row>
    <row r="33631" spans="1:4" x14ac:dyDescent="0.3">
      <c r="A33631" t="s">
        <v>7</v>
      </c>
      <c r="B33631">
        <v>1645606974.332</v>
      </c>
      <c r="C33631" s="1" t="str">
        <f t="shared" si="525"/>
        <v>02/23 18:02:54</v>
      </c>
      <c r="D33631">
        <v>0</v>
      </c>
    </row>
    <row r="33632" spans="1:4" x14ac:dyDescent="0.3">
      <c r="A33632" t="s">
        <v>7</v>
      </c>
      <c r="B33632">
        <v>1645607034.4089999</v>
      </c>
      <c r="C33632" s="1" t="str">
        <f t="shared" si="525"/>
        <v>02/23 18:03:54</v>
      </c>
      <c r="D33632">
        <v>0</v>
      </c>
    </row>
    <row r="33633" spans="1:4" x14ac:dyDescent="0.3">
      <c r="A33633" t="s">
        <v>7</v>
      </c>
      <c r="B33633">
        <v>1645607094.444</v>
      </c>
      <c r="C33633" s="1" t="str">
        <f t="shared" si="525"/>
        <v>02/23 18:04:54</v>
      </c>
      <c r="D33633">
        <v>0</v>
      </c>
    </row>
    <row r="33634" spans="1:4" x14ac:dyDescent="0.3">
      <c r="A33634" t="s">
        <v>7</v>
      </c>
      <c r="B33634">
        <v>1645607154.5050001</v>
      </c>
      <c r="C33634" s="1" t="str">
        <f t="shared" si="525"/>
        <v>02/23 18:05:54</v>
      </c>
      <c r="D33634">
        <v>0</v>
      </c>
    </row>
    <row r="33635" spans="1:4" x14ac:dyDescent="0.3">
      <c r="A33635" t="s">
        <v>7</v>
      </c>
      <c r="B33635">
        <v>1645607214.563</v>
      </c>
      <c r="C33635" s="1" t="str">
        <f t="shared" si="525"/>
        <v>02/23 18:06:54</v>
      </c>
      <c r="D33635">
        <v>0</v>
      </c>
    </row>
    <row r="33636" spans="1:4" x14ac:dyDescent="0.3">
      <c r="A33636" t="s">
        <v>7</v>
      </c>
      <c r="B33636">
        <v>1645607274.648</v>
      </c>
      <c r="C33636" s="1" t="str">
        <f t="shared" si="525"/>
        <v>02/23 18:07:54</v>
      </c>
      <c r="D33636">
        <v>0</v>
      </c>
    </row>
    <row r="33637" spans="1:4" x14ac:dyDescent="0.3">
      <c r="A33637" t="s">
        <v>7</v>
      </c>
      <c r="B33637">
        <v>1645607334.707</v>
      </c>
      <c r="C33637" s="1" t="str">
        <f t="shared" si="525"/>
        <v>02/23 18:08:54</v>
      </c>
      <c r="D33637">
        <v>0</v>
      </c>
    </row>
    <row r="33638" spans="1:4" x14ac:dyDescent="0.3">
      <c r="A33638" t="s">
        <v>7</v>
      </c>
      <c r="B33638">
        <v>1645607394.763</v>
      </c>
      <c r="C33638" s="1" t="str">
        <f t="shared" si="525"/>
        <v>02/23 18:09:54</v>
      </c>
      <c r="D33638">
        <v>0</v>
      </c>
    </row>
    <row r="33639" spans="1:4" x14ac:dyDescent="0.3">
      <c r="A33639" t="s">
        <v>7</v>
      </c>
      <c r="B33639">
        <v>1645607454.8210001</v>
      </c>
      <c r="C33639" s="1" t="str">
        <f t="shared" si="525"/>
        <v>02/23 18:10:54</v>
      </c>
      <c r="D33639">
        <v>0</v>
      </c>
    </row>
    <row r="33640" spans="1:4" x14ac:dyDescent="0.3">
      <c r="A33640" t="s">
        <v>7</v>
      </c>
      <c r="B33640">
        <v>1645607514.891</v>
      </c>
      <c r="C33640" s="1" t="str">
        <f t="shared" si="525"/>
        <v>02/23 18:11:54</v>
      </c>
      <c r="D33640">
        <v>0</v>
      </c>
    </row>
    <row r="33641" spans="1:4" x14ac:dyDescent="0.3">
      <c r="A33641" t="s">
        <v>7</v>
      </c>
      <c r="B33641">
        <v>1645607574.9360001</v>
      </c>
      <c r="C33641" s="1" t="str">
        <f t="shared" si="525"/>
        <v>02/23 18:12:54</v>
      </c>
      <c r="D33641">
        <v>0</v>
      </c>
    </row>
    <row r="33642" spans="1:4" x14ac:dyDescent="0.3">
      <c r="A33642" t="s">
        <v>7</v>
      </c>
      <c r="B33642">
        <v>1645607634.9979999</v>
      </c>
      <c r="C33642" s="1" t="str">
        <f t="shared" si="525"/>
        <v>02/23 18:13:54</v>
      </c>
      <c r="D33642">
        <v>0</v>
      </c>
    </row>
    <row r="33643" spans="1:4" x14ac:dyDescent="0.3">
      <c r="A33643" t="s">
        <v>7</v>
      </c>
      <c r="B33643">
        <v>1645607695.066</v>
      </c>
      <c r="C33643" s="1" t="str">
        <f t="shared" si="525"/>
        <v>02/23 18:14:55</v>
      </c>
      <c r="D33643">
        <v>0</v>
      </c>
    </row>
    <row r="33644" spans="1:4" x14ac:dyDescent="0.3">
      <c r="A33644" t="s">
        <v>7</v>
      </c>
      <c r="B33644">
        <v>1645607755.138</v>
      </c>
      <c r="C33644" s="1" t="str">
        <f t="shared" si="525"/>
        <v>02/23 18:15:55</v>
      </c>
      <c r="D33644">
        <v>0</v>
      </c>
    </row>
    <row r="33645" spans="1:4" x14ac:dyDescent="0.3">
      <c r="A33645" t="s">
        <v>7</v>
      </c>
      <c r="B33645">
        <v>1645607815.214</v>
      </c>
      <c r="C33645" s="1" t="str">
        <f t="shared" si="525"/>
        <v>02/23 18:16:55</v>
      </c>
      <c r="D33645">
        <v>0</v>
      </c>
    </row>
    <row r="33646" spans="1:4" x14ac:dyDescent="0.3">
      <c r="A33646" t="s">
        <v>7</v>
      </c>
      <c r="B33646">
        <v>1645607875.2550001</v>
      </c>
      <c r="C33646" s="1" t="str">
        <f t="shared" si="525"/>
        <v>02/23 18:17:55</v>
      </c>
      <c r="D33646">
        <v>0</v>
      </c>
    </row>
    <row r="33647" spans="1:4" x14ac:dyDescent="0.3">
      <c r="A33647" t="s">
        <v>7</v>
      </c>
      <c r="B33647">
        <v>1645607935.329</v>
      </c>
      <c r="C33647" s="1" t="str">
        <f t="shared" si="525"/>
        <v>02/23 18:18:55</v>
      </c>
      <c r="D33647">
        <v>0</v>
      </c>
    </row>
    <row r="33648" spans="1:4" x14ac:dyDescent="0.3">
      <c r="A33648" t="s">
        <v>7</v>
      </c>
      <c r="B33648">
        <v>1645607995.3900001</v>
      </c>
      <c r="C33648" s="1" t="str">
        <f t="shared" si="525"/>
        <v>02/23 18:19:55</v>
      </c>
      <c r="D33648">
        <v>0</v>
      </c>
    </row>
    <row r="33649" spans="1:4" x14ac:dyDescent="0.3">
      <c r="A33649" t="s">
        <v>7</v>
      </c>
      <c r="B33649">
        <v>1645608055.427</v>
      </c>
      <c r="C33649" s="1" t="str">
        <f t="shared" si="525"/>
        <v>02/23 18:20:55</v>
      </c>
      <c r="D33649">
        <v>0</v>
      </c>
    </row>
    <row r="33650" spans="1:4" x14ac:dyDescent="0.3">
      <c r="A33650" t="s">
        <v>7</v>
      </c>
      <c r="B33650">
        <v>1645608115.516</v>
      </c>
      <c r="C33650" s="1" t="str">
        <f t="shared" si="525"/>
        <v>02/23 18:21:55</v>
      </c>
      <c r="D33650">
        <v>0</v>
      </c>
    </row>
    <row r="33651" spans="1:4" x14ac:dyDescent="0.3">
      <c r="A33651" t="s">
        <v>7</v>
      </c>
      <c r="B33651">
        <v>1645608175.566</v>
      </c>
      <c r="C33651" s="1" t="str">
        <f t="shared" si="525"/>
        <v>02/23 18:22:55</v>
      </c>
      <c r="D33651">
        <v>0</v>
      </c>
    </row>
    <row r="33652" spans="1:4" x14ac:dyDescent="0.3">
      <c r="A33652" t="s">
        <v>7</v>
      </c>
      <c r="B33652">
        <v>1645608235.635</v>
      </c>
      <c r="C33652" s="1" t="str">
        <f t="shared" si="525"/>
        <v>02/23 18:23:55</v>
      </c>
      <c r="D33652">
        <v>0</v>
      </c>
    </row>
    <row r="33653" spans="1:4" x14ac:dyDescent="0.3">
      <c r="A33653" t="s">
        <v>7</v>
      </c>
      <c r="B33653">
        <v>1645608294.671</v>
      </c>
      <c r="C33653" s="1" t="str">
        <f t="shared" si="525"/>
        <v>02/23 18:24:54</v>
      </c>
      <c r="D33653">
        <v>0</v>
      </c>
    </row>
    <row r="33654" spans="1:4" x14ac:dyDescent="0.3">
      <c r="A33654" t="s">
        <v>7</v>
      </c>
      <c r="B33654">
        <v>1645608354.7490001</v>
      </c>
      <c r="C33654" s="1" t="str">
        <f t="shared" si="525"/>
        <v>02/23 18:25:54</v>
      </c>
      <c r="D33654">
        <v>0</v>
      </c>
    </row>
    <row r="33655" spans="1:4" x14ac:dyDescent="0.3">
      <c r="A33655" t="s">
        <v>7</v>
      </c>
      <c r="B33655">
        <v>1645608414.796</v>
      </c>
      <c r="C33655" s="1" t="str">
        <f t="shared" si="525"/>
        <v>02/23 18:26:54</v>
      </c>
      <c r="D33655">
        <v>0</v>
      </c>
    </row>
    <row r="33656" spans="1:4" x14ac:dyDescent="0.3">
      <c r="A33656" t="s">
        <v>7</v>
      </c>
      <c r="B33656">
        <v>1645608474.8699999</v>
      </c>
      <c r="C33656" s="1" t="str">
        <f t="shared" si="525"/>
        <v>02/23 18:27:54</v>
      </c>
      <c r="D33656">
        <v>0</v>
      </c>
    </row>
    <row r="33657" spans="1:4" x14ac:dyDescent="0.3">
      <c r="A33657" t="s">
        <v>7</v>
      </c>
      <c r="B33657">
        <v>1645608534.9360001</v>
      </c>
      <c r="C33657" s="1" t="str">
        <f t="shared" si="525"/>
        <v>02/23 18:28:54</v>
      </c>
      <c r="D33657">
        <v>0</v>
      </c>
    </row>
    <row r="33658" spans="1:4" x14ac:dyDescent="0.3">
      <c r="A33658" t="s">
        <v>7</v>
      </c>
      <c r="B33658">
        <v>1645608594.9809999</v>
      </c>
      <c r="C33658" s="1" t="str">
        <f t="shared" si="525"/>
        <v>02/23 18:29:54</v>
      </c>
      <c r="D33658">
        <v>0</v>
      </c>
    </row>
    <row r="33659" spans="1:4" x14ac:dyDescent="0.3">
      <c r="A33659" t="s">
        <v>7</v>
      </c>
      <c r="B33659">
        <v>1645608655.039</v>
      </c>
      <c r="C33659" s="1" t="str">
        <f t="shared" si="525"/>
        <v>02/23 18:30:55</v>
      </c>
      <c r="D33659">
        <v>0</v>
      </c>
    </row>
    <row r="33660" spans="1:4" x14ac:dyDescent="0.3">
      <c r="A33660" t="s">
        <v>7</v>
      </c>
      <c r="B33660">
        <v>1645608715.125</v>
      </c>
      <c r="C33660" s="1" t="str">
        <f t="shared" si="525"/>
        <v>02/23 18:31:55</v>
      </c>
      <c r="D33660">
        <v>0</v>
      </c>
    </row>
    <row r="33661" spans="1:4" x14ac:dyDescent="0.3">
      <c r="A33661" t="s">
        <v>7</v>
      </c>
      <c r="B33661">
        <v>1645608775.171</v>
      </c>
      <c r="C33661" s="1" t="str">
        <f t="shared" si="525"/>
        <v>02/23 18:32:55</v>
      </c>
      <c r="D33661">
        <v>0</v>
      </c>
    </row>
    <row r="33662" spans="1:4" x14ac:dyDescent="0.3">
      <c r="A33662" t="s">
        <v>7</v>
      </c>
      <c r="B33662">
        <v>1645608835.289</v>
      </c>
      <c r="C33662" s="1" t="str">
        <f t="shared" si="525"/>
        <v>02/23 18:33:55</v>
      </c>
      <c r="D33662">
        <v>0</v>
      </c>
    </row>
    <row r="33663" spans="1:4" x14ac:dyDescent="0.3">
      <c r="A33663" t="s">
        <v>7</v>
      </c>
      <c r="B33663">
        <v>1645608895.3</v>
      </c>
      <c r="C33663" s="1" t="str">
        <f t="shared" si="525"/>
        <v>02/23 18:34:55</v>
      </c>
      <c r="D33663">
        <v>0</v>
      </c>
    </row>
    <row r="33664" spans="1:4" x14ac:dyDescent="0.3">
      <c r="A33664" t="s">
        <v>7</v>
      </c>
      <c r="B33664">
        <v>1645608955.3610001</v>
      </c>
      <c r="C33664" s="1" t="str">
        <f t="shared" si="525"/>
        <v>02/23 18:35:55</v>
      </c>
      <c r="D33664">
        <v>0</v>
      </c>
    </row>
    <row r="33665" spans="1:4" x14ac:dyDescent="0.3">
      <c r="A33665" t="s">
        <v>7</v>
      </c>
      <c r="B33665">
        <v>1645609015.51</v>
      </c>
      <c r="C33665" s="1" t="str">
        <f t="shared" si="525"/>
        <v>02/23 18:36:55</v>
      </c>
      <c r="D33665">
        <v>0</v>
      </c>
    </row>
    <row r="33666" spans="1:4" x14ac:dyDescent="0.3">
      <c r="A33666" t="s">
        <v>7</v>
      </c>
      <c r="B33666">
        <v>1645609075.4849999</v>
      </c>
      <c r="C33666" s="1" t="str">
        <f t="shared" ref="C33666:C33729" si="526">TEXT((LEFT(B33666,10)+9*3600)/86400+70*365+19,"MM/DD HH:mm:ss")</f>
        <v>02/23 18:37:55</v>
      </c>
      <c r="D33666">
        <v>0</v>
      </c>
    </row>
    <row r="33667" spans="1:4" x14ac:dyDescent="0.3">
      <c r="A33667" t="s">
        <v>7</v>
      </c>
      <c r="B33667">
        <v>1645609135.5739999</v>
      </c>
      <c r="C33667" s="1" t="str">
        <f t="shared" si="526"/>
        <v>02/23 18:38:55</v>
      </c>
      <c r="D33667">
        <v>0</v>
      </c>
    </row>
    <row r="33668" spans="1:4" x14ac:dyDescent="0.3">
      <c r="A33668" t="s">
        <v>7</v>
      </c>
      <c r="B33668">
        <v>1645609195.6329999</v>
      </c>
      <c r="C33668" s="1" t="str">
        <f t="shared" si="526"/>
        <v>02/23 18:39:55</v>
      </c>
      <c r="D33668">
        <v>0</v>
      </c>
    </row>
    <row r="33669" spans="1:4" x14ac:dyDescent="0.3">
      <c r="A33669" t="s">
        <v>7</v>
      </c>
      <c r="B33669">
        <v>1645609255.6989999</v>
      </c>
      <c r="C33669" s="1" t="str">
        <f t="shared" si="526"/>
        <v>02/23 18:40:55</v>
      </c>
      <c r="D33669">
        <v>0</v>
      </c>
    </row>
    <row r="33670" spans="1:4" x14ac:dyDescent="0.3">
      <c r="A33670" t="s">
        <v>7</v>
      </c>
      <c r="B33670">
        <v>1645609315.75</v>
      </c>
      <c r="C33670" s="1" t="str">
        <f t="shared" si="526"/>
        <v>02/23 18:41:55</v>
      </c>
      <c r="D33670">
        <v>0</v>
      </c>
    </row>
    <row r="33671" spans="1:4" x14ac:dyDescent="0.3">
      <c r="A33671" t="s">
        <v>7</v>
      </c>
      <c r="B33671">
        <v>1645609375.7880001</v>
      </c>
      <c r="C33671" s="1" t="str">
        <f t="shared" si="526"/>
        <v>02/23 18:42:55</v>
      </c>
      <c r="D33671">
        <v>0</v>
      </c>
    </row>
    <row r="33672" spans="1:4" x14ac:dyDescent="0.3">
      <c r="A33672" t="s">
        <v>7</v>
      </c>
      <c r="B33672">
        <v>1645609435.8959999</v>
      </c>
      <c r="C33672" s="1" t="str">
        <f t="shared" si="526"/>
        <v>02/23 18:43:55</v>
      </c>
      <c r="D33672">
        <v>0</v>
      </c>
    </row>
    <row r="33673" spans="1:4" x14ac:dyDescent="0.3">
      <c r="A33673" t="s">
        <v>7</v>
      </c>
      <c r="B33673">
        <v>1645609495.924</v>
      </c>
      <c r="C33673" s="1" t="str">
        <f t="shared" si="526"/>
        <v>02/23 18:44:55</v>
      </c>
      <c r="D33673">
        <v>0</v>
      </c>
    </row>
    <row r="33674" spans="1:4" x14ac:dyDescent="0.3">
      <c r="A33674" t="s">
        <v>7</v>
      </c>
      <c r="B33674">
        <v>1645609556</v>
      </c>
      <c r="C33674" s="1" t="str">
        <f t="shared" si="526"/>
        <v>02/23 18:45:56</v>
      </c>
      <c r="D33674">
        <v>0</v>
      </c>
    </row>
    <row r="33675" spans="1:4" x14ac:dyDescent="0.3">
      <c r="A33675" t="s">
        <v>7</v>
      </c>
      <c r="B33675">
        <v>1645609616.05</v>
      </c>
      <c r="C33675" s="1" t="str">
        <f t="shared" si="526"/>
        <v>02/23 18:46:56</v>
      </c>
      <c r="D33675">
        <v>0</v>
      </c>
    </row>
    <row r="33676" spans="1:4" x14ac:dyDescent="0.3">
      <c r="A33676" t="s">
        <v>7</v>
      </c>
      <c r="B33676">
        <v>1645609676.132</v>
      </c>
      <c r="C33676" s="1" t="str">
        <f t="shared" si="526"/>
        <v>02/23 18:47:56</v>
      </c>
      <c r="D33676">
        <v>0</v>
      </c>
    </row>
    <row r="33677" spans="1:4" x14ac:dyDescent="0.3">
      <c r="A33677" t="s">
        <v>7</v>
      </c>
      <c r="B33677">
        <v>1645609736.1960001</v>
      </c>
      <c r="C33677" s="1" t="str">
        <f t="shared" si="526"/>
        <v>02/23 18:48:56</v>
      </c>
      <c r="D33677">
        <v>0</v>
      </c>
    </row>
    <row r="33678" spans="1:4" x14ac:dyDescent="0.3">
      <c r="A33678" t="s">
        <v>7</v>
      </c>
      <c r="B33678">
        <v>1645609796.2809999</v>
      </c>
      <c r="C33678" s="1" t="str">
        <f t="shared" si="526"/>
        <v>02/23 18:49:56</v>
      </c>
      <c r="D33678">
        <v>0</v>
      </c>
    </row>
    <row r="33679" spans="1:4" x14ac:dyDescent="0.3">
      <c r="A33679" t="s">
        <v>7</v>
      </c>
      <c r="B33679">
        <v>1645609856.3069999</v>
      </c>
      <c r="C33679" s="1" t="str">
        <f t="shared" si="526"/>
        <v>02/23 18:50:56</v>
      </c>
      <c r="D33679">
        <v>0</v>
      </c>
    </row>
    <row r="33680" spans="1:4" x14ac:dyDescent="0.3">
      <c r="A33680" t="s">
        <v>7</v>
      </c>
      <c r="B33680">
        <v>1645609916.3900001</v>
      </c>
      <c r="C33680" s="1" t="str">
        <f t="shared" si="526"/>
        <v>02/23 18:51:56</v>
      </c>
      <c r="D33680">
        <v>0</v>
      </c>
    </row>
    <row r="33681" spans="1:4" x14ac:dyDescent="0.3">
      <c r="A33681" t="s">
        <v>7</v>
      </c>
      <c r="B33681">
        <v>1645609976.4360001</v>
      </c>
      <c r="C33681" s="1" t="str">
        <f t="shared" si="526"/>
        <v>02/23 18:52:56</v>
      </c>
      <c r="D33681">
        <v>0</v>
      </c>
    </row>
    <row r="33682" spans="1:4" x14ac:dyDescent="0.3">
      <c r="A33682" t="s">
        <v>7</v>
      </c>
      <c r="B33682">
        <v>1645610036.53</v>
      </c>
      <c r="C33682" s="1" t="str">
        <f t="shared" si="526"/>
        <v>02/23 18:53:56</v>
      </c>
      <c r="D33682">
        <v>0</v>
      </c>
    </row>
    <row r="33683" spans="1:4" x14ac:dyDescent="0.3">
      <c r="A33683" t="s">
        <v>7</v>
      </c>
      <c r="B33683">
        <v>1645610096.5810001</v>
      </c>
      <c r="C33683" s="1" t="str">
        <f t="shared" si="526"/>
        <v>02/23 18:54:56</v>
      </c>
      <c r="D33683">
        <v>0</v>
      </c>
    </row>
    <row r="33684" spans="1:4" x14ac:dyDescent="0.3">
      <c r="A33684" t="s">
        <v>7</v>
      </c>
      <c r="B33684">
        <v>1645610156.6459999</v>
      </c>
      <c r="C33684" s="1" t="str">
        <f t="shared" si="526"/>
        <v>02/23 18:55:56</v>
      </c>
      <c r="D33684">
        <v>0</v>
      </c>
    </row>
    <row r="33685" spans="1:4" x14ac:dyDescent="0.3">
      <c r="A33685" t="s">
        <v>7</v>
      </c>
      <c r="B33685">
        <v>1645610216.7119999</v>
      </c>
      <c r="C33685" s="1" t="str">
        <f t="shared" si="526"/>
        <v>02/23 18:56:56</v>
      </c>
      <c r="D33685">
        <v>0</v>
      </c>
    </row>
    <row r="33686" spans="1:4" x14ac:dyDescent="0.3">
      <c r="A33686" t="s">
        <v>7</v>
      </c>
      <c r="B33686">
        <v>1645610276.7850001</v>
      </c>
      <c r="C33686" s="1" t="str">
        <f t="shared" si="526"/>
        <v>02/23 18:57:56</v>
      </c>
      <c r="D33686">
        <v>0</v>
      </c>
    </row>
    <row r="33687" spans="1:4" x14ac:dyDescent="0.3">
      <c r="A33687" t="s">
        <v>7</v>
      </c>
      <c r="B33687">
        <v>1645610336.8280001</v>
      </c>
      <c r="C33687" s="1" t="str">
        <f t="shared" si="526"/>
        <v>02/23 18:58:56</v>
      </c>
      <c r="D33687">
        <v>0</v>
      </c>
    </row>
    <row r="33688" spans="1:4" x14ac:dyDescent="0.3">
      <c r="A33688" t="s">
        <v>7</v>
      </c>
      <c r="B33688">
        <v>1645610396.908</v>
      </c>
      <c r="C33688" s="1" t="str">
        <f t="shared" si="526"/>
        <v>02/23 18:59:56</v>
      </c>
      <c r="D33688">
        <v>0</v>
      </c>
    </row>
    <row r="33689" spans="1:4" x14ac:dyDescent="0.3">
      <c r="A33689" t="s">
        <v>7</v>
      </c>
      <c r="B33689">
        <v>1645610456.938</v>
      </c>
      <c r="C33689" s="1" t="str">
        <f t="shared" si="526"/>
        <v>02/23 19:00:56</v>
      </c>
      <c r="D33689">
        <v>0</v>
      </c>
    </row>
    <row r="33690" spans="1:4" x14ac:dyDescent="0.3">
      <c r="A33690" t="s">
        <v>7</v>
      </c>
      <c r="B33690">
        <v>1645610517.03</v>
      </c>
      <c r="C33690" s="1" t="str">
        <f t="shared" si="526"/>
        <v>02/23 19:01:57</v>
      </c>
      <c r="D33690">
        <v>0</v>
      </c>
    </row>
    <row r="33691" spans="1:4" x14ac:dyDescent="0.3">
      <c r="A33691" t="s">
        <v>7</v>
      </c>
      <c r="B33691">
        <v>1645610577.0680001</v>
      </c>
      <c r="C33691" s="1" t="str">
        <f t="shared" si="526"/>
        <v>02/23 19:02:57</v>
      </c>
      <c r="D33691">
        <v>0</v>
      </c>
    </row>
    <row r="33692" spans="1:4" x14ac:dyDescent="0.3">
      <c r="A33692" t="s">
        <v>7</v>
      </c>
      <c r="B33692">
        <v>1645610637.1670001</v>
      </c>
      <c r="C33692" s="1" t="str">
        <f t="shared" si="526"/>
        <v>02/23 19:03:57</v>
      </c>
      <c r="D33692">
        <v>0</v>
      </c>
    </row>
    <row r="33693" spans="1:4" x14ac:dyDescent="0.3">
      <c r="A33693" t="s">
        <v>7</v>
      </c>
      <c r="B33693">
        <v>1645610697.2049999</v>
      </c>
      <c r="C33693" s="1" t="str">
        <f t="shared" si="526"/>
        <v>02/23 19:04:57</v>
      </c>
      <c r="D33693">
        <v>0</v>
      </c>
    </row>
    <row r="33694" spans="1:4" x14ac:dyDescent="0.3">
      <c r="A33694" t="s">
        <v>7</v>
      </c>
      <c r="B33694">
        <v>1645610757.279</v>
      </c>
      <c r="C33694" s="1" t="str">
        <f t="shared" si="526"/>
        <v>02/23 19:05:57</v>
      </c>
      <c r="D33694">
        <v>0</v>
      </c>
    </row>
    <row r="33695" spans="1:4" x14ac:dyDescent="0.3">
      <c r="A33695" t="s">
        <v>7</v>
      </c>
      <c r="B33695">
        <v>1645610817.329</v>
      </c>
      <c r="C33695" s="1" t="str">
        <f t="shared" si="526"/>
        <v>02/23 19:06:57</v>
      </c>
      <c r="D33695">
        <v>0</v>
      </c>
    </row>
    <row r="33696" spans="1:4" x14ac:dyDescent="0.3">
      <c r="A33696" t="s">
        <v>7</v>
      </c>
      <c r="B33696">
        <v>1645610877.3940001</v>
      </c>
      <c r="C33696" s="1" t="str">
        <f t="shared" si="526"/>
        <v>02/23 19:07:57</v>
      </c>
      <c r="D33696">
        <v>0</v>
      </c>
    </row>
    <row r="33697" spans="1:4" x14ac:dyDescent="0.3">
      <c r="A33697" t="s">
        <v>7</v>
      </c>
      <c r="B33697">
        <v>1645610937.52</v>
      </c>
      <c r="C33697" s="1" t="str">
        <f t="shared" si="526"/>
        <v>02/23 19:08:57</v>
      </c>
      <c r="D33697">
        <v>0</v>
      </c>
    </row>
    <row r="33698" spans="1:4" x14ac:dyDescent="0.3">
      <c r="A33698" t="s">
        <v>7</v>
      </c>
      <c r="B33698">
        <v>1645610997.516</v>
      </c>
      <c r="C33698" s="1" t="str">
        <f t="shared" si="526"/>
        <v>02/23 19:09:57</v>
      </c>
      <c r="D33698">
        <v>0</v>
      </c>
    </row>
    <row r="33699" spans="1:4" x14ac:dyDescent="0.3">
      <c r="A33699" t="s">
        <v>7</v>
      </c>
      <c r="B33699">
        <v>1645611057.579</v>
      </c>
      <c r="C33699" s="1" t="str">
        <f t="shared" si="526"/>
        <v>02/23 19:10:57</v>
      </c>
      <c r="D33699">
        <v>0</v>
      </c>
    </row>
    <row r="33700" spans="1:4" x14ac:dyDescent="0.3">
      <c r="A33700" t="s">
        <v>7</v>
      </c>
      <c r="B33700">
        <v>1645611117.6500001</v>
      </c>
      <c r="C33700" s="1" t="str">
        <f t="shared" si="526"/>
        <v>02/23 19:11:57</v>
      </c>
      <c r="D33700">
        <v>0</v>
      </c>
    </row>
    <row r="33701" spans="1:4" x14ac:dyDescent="0.3">
      <c r="A33701" t="s">
        <v>7</v>
      </c>
      <c r="B33701">
        <v>1645611177.7130001</v>
      </c>
      <c r="C33701" s="1" t="str">
        <f t="shared" si="526"/>
        <v>02/23 19:12:57</v>
      </c>
      <c r="D33701">
        <v>0</v>
      </c>
    </row>
    <row r="33702" spans="1:4" x14ac:dyDescent="0.3">
      <c r="A33702" t="s">
        <v>7</v>
      </c>
      <c r="B33702">
        <v>1645611237.7639999</v>
      </c>
      <c r="C33702" s="1" t="str">
        <f t="shared" si="526"/>
        <v>02/23 19:13:57</v>
      </c>
      <c r="D33702">
        <v>0</v>
      </c>
    </row>
    <row r="33703" spans="1:4" x14ac:dyDescent="0.3">
      <c r="A33703" t="s">
        <v>7</v>
      </c>
      <c r="B33703">
        <v>1645611297.829</v>
      </c>
      <c r="C33703" s="1" t="str">
        <f t="shared" si="526"/>
        <v>02/23 19:14:57</v>
      </c>
      <c r="D33703">
        <v>0</v>
      </c>
    </row>
    <row r="33704" spans="1:4" x14ac:dyDescent="0.3">
      <c r="A33704" t="s">
        <v>7</v>
      </c>
      <c r="B33704">
        <v>1645611357.885</v>
      </c>
      <c r="C33704" s="1" t="str">
        <f t="shared" si="526"/>
        <v>02/23 19:15:57</v>
      </c>
      <c r="D33704">
        <v>0</v>
      </c>
    </row>
    <row r="33705" spans="1:4" x14ac:dyDescent="0.3">
      <c r="A33705" t="s">
        <v>7</v>
      </c>
      <c r="B33705">
        <v>1645611418.04</v>
      </c>
      <c r="C33705" s="1" t="str">
        <f t="shared" si="526"/>
        <v>02/23 19:16:58</v>
      </c>
      <c r="D33705">
        <v>0</v>
      </c>
    </row>
    <row r="33706" spans="1:4" x14ac:dyDescent="0.3">
      <c r="A33706" t="s">
        <v>7</v>
      </c>
      <c r="B33706">
        <v>1645611478.0120001</v>
      </c>
      <c r="C33706" s="1" t="str">
        <f t="shared" si="526"/>
        <v>02/23 19:17:58</v>
      </c>
      <c r="D33706">
        <v>0</v>
      </c>
    </row>
    <row r="33707" spans="1:4" x14ac:dyDescent="0.3">
      <c r="A33707" t="s">
        <v>7</v>
      </c>
      <c r="B33707">
        <v>1645611538.066</v>
      </c>
      <c r="C33707" s="1" t="str">
        <f t="shared" si="526"/>
        <v>02/23 19:18:58</v>
      </c>
      <c r="D33707">
        <v>0</v>
      </c>
    </row>
    <row r="33708" spans="1:4" x14ac:dyDescent="0.3">
      <c r="A33708" t="s">
        <v>7</v>
      </c>
      <c r="B33708">
        <v>1645611598.142</v>
      </c>
      <c r="C33708" s="1" t="str">
        <f t="shared" si="526"/>
        <v>02/23 19:19:58</v>
      </c>
      <c r="D33708">
        <v>0</v>
      </c>
    </row>
    <row r="33709" spans="1:4" x14ac:dyDescent="0.3">
      <c r="A33709" t="s">
        <v>7</v>
      </c>
      <c r="B33709">
        <v>1645611658.2030001</v>
      </c>
      <c r="C33709" s="1" t="str">
        <f t="shared" si="526"/>
        <v>02/23 19:20:58</v>
      </c>
      <c r="D33709">
        <v>0</v>
      </c>
    </row>
    <row r="33710" spans="1:4" x14ac:dyDescent="0.3">
      <c r="A33710" t="s">
        <v>7</v>
      </c>
      <c r="B33710">
        <v>1645611718.2850001</v>
      </c>
      <c r="C33710" s="1" t="str">
        <f t="shared" si="526"/>
        <v>02/23 19:21:58</v>
      </c>
      <c r="D33710">
        <v>0</v>
      </c>
    </row>
    <row r="33711" spans="1:4" x14ac:dyDescent="0.3">
      <c r="A33711" t="s">
        <v>7</v>
      </c>
      <c r="B33711">
        <v>1645611778.3199999</v>
      </c>
      <c r="C33711" s="1" t="str">
        <f t="shared" si="526"/>
        <v>02/23 19:22:58</v>
      </c>
      <c r="D33711">
        <v>0</v>
      </c>
    </row>
    <row r="33712" spans="1:4" x14ac:dyDescent="0.3">
      <c r="A33712" t="s">
        <v>7</v>
      </c>
      <c r="B33712">
        <v>1645611838.4660001</v>
      </c>
      <c r="C33712" s="1" t="str">
        <f t="shared" si="526"/>
        <v>02/23 19:23:58</v>
      </c>
      <c r="D33712">
        <v>0</v>
      </c>
    </row>
    <row r="33713" spans="1:4" x14ac:dyDescent="0.3">
      <c r="A33713" t="s">
        <v>7</v>
      </c>
      <c r="B33713">
        <v>1645611898.484</v>
      </c>
      <c r="C33713" s="1" t="str">
        <f t="shared" si="526"/>
        <v>02/23 19:24:58</v>
      </c>
      <c r="D33713">
        <v>0</v>
      </c>
    </row>
    <row r="33714" spans="1:4" x14ac:dyDescent="0.3">
      <c r="A33714" t="s">
        <v>7</v>
      </c>
      <c r="B33714">
        <v>1645611958.54</v>
      </c>
      <c r="C33714" s="1" t="str">
        <f t="shared" si="526"/>
        <v>02/23 19:25:58</v>
      </c>
      <c r="D33714">
        <v>0</v>
      </c>
    </row>
    <row r="33715" spans="1:4" x14ac:dyDescent="0.3">
      <c r="A33715" t="s">
        <v>7</v>
      </c>
      <c r="B33715">
        <v>1645612018.5999999</v>
      </c>
      <c r="C33715" s="1" t="str">
        <f t="shared" si="526"/>
        <v>02/23 19:26:58</v>
      </c>
      <c r="D33715">
        <v>0</v>
      </c>
    </row>
    <row r="33716" spans="1:4" x14ac:dyDescent="0.3">
      <c r="A33716" t="s">
        <v>7</v>
      </c>
      <c r="B33716">
        <v>1645612078.658</v>
      </c>
      <c r="C33716" s="1" t="str">
        <f t="shared" si="526"/>
        <v>02/23 19:27:58</v>
      </c>
      <c r="D33716">
        <v>0</v>
      </c>
    </row>
    <row r="33717" spans="1:4" x14ac:dyDescent="0.3">
      <c r="A33717" t="s">
        <v>7</v>
      </c>
      <c r="B33717">
        <v>1645612138.7720001</v>
      </c>
      <c r="C33717" s="1" t="str">
        <f t="shared" si="526"/>
        <v>02/23 19:28:58</v>
      </c>
      <c r="D33717">
        <v>0</v>
      </c>
    </row>
    <row r="33718" spans="1:4" x14ac:dyDescent="0.3">
      <c r="A33718" t="s">
        <v>7</v>
      </c>
      <c r="B33718">
        <v>1645612198.7850001</v>
      </c>
      <c r="C33718" s="1" t="str">
        <f t="shared" si="526"/>
        <v>02/23 19:29:58</v>
      </c>
      <c r="D33718">
        <v>0</v>
      </c>
    </row>
    <row r="33719" spans="1:4" x14ac:dyDescent="0.3">
      <c r="A33719" t="s">
        <v>7</v>
      </c>
      <c r="B33719">
        <v>1645612258.848</v>
      </c>
      <c r="C33719" s="1" t="str">
        <f t="shared" si="526"/>
        <v>02/23 19:30:58</v>
      </c>
      <c r="D33719">
        <v>0</v>
      </c>
    </row>
    <row r="33720" spans="1:4" x14ac:dyDescent="0.3">
      <c r="A33720" t="s">
        <v>7</v>
      </c>
      <c r="B33720">
        <v>1645612318.9330001</v>
      </c>
      <c r="C33720" s="1" t="str">
        <f t="shared" si="526"/>
        <v>02/23 19:31:58</v>
      </c>
      <c r="D33720">
        <v>0</v>
      </c>
    </row>
    <row r="33721" spans="1:4" x14ac:dyDescent="0.3">
      <c r="A33721" t="s">
        <v>7</v>
      </c>
      <c r="B33721">
        <v>1645612378.983</v>
      </c>
      <c r="C33721" s="1" t="str">
        <f t="shared" si="526"/>
        <v>02/23 19:32:58</v>
      </c>
      <c r="D33721">
        <v>0</v>
      </c>
    </row>
    <row r="33722" spans="1:4" x14ac:dyDescent="0.3">
      <c r="A33722" t="s">
        <v>7</v>
      </c>
      <c r="B33722">
        <v>1645612439.0280001</v>
      </c>
      <c r="C33722" s="1" t="str">
        <f t="shared" si="526"/>
        <v>02/23 19:33:59</v>
      </c>
      <c r="D33722">
        <v>0</v>
      </c>
    </row>
    <row r="33723" spans="1:4" x14ac:dyDescent="0.3">
      <c r="A33723" t="s">
        <v>7</v>
      </c>
      <c r="B33723">
        <v>1645612499.1010001</v>
      </c>
      <c r="C33723" s="1" t="str">
        <f t="shared" si="526"/>
        <v>02/23 19:34:59</v>
      </c>
      <c r="D33723">
        <v>0</v>
      </c>
    </row>
    <row r="33724" spans="1:4" x14ac:dyDescent="0.3">
      <c r="A33724" t="s">
        <v>7</v>
      </c>
      <c r="B33724">
        <v>1645612559.1659999</v>
      </c>
      <c r="C33724" s="1" t="str">
        <f t="shared" si="526"/>
        <v>02/23 19:35:59</v>
      </c>
      <c r="D33724">
        <v>0</v>
      </c>
    </row>
    <row r="33725" spans="1:4" x14ac:dyDescent="0.3">
      <c r="A33725" t="s">
        <v>7</v>
      </c>
      <c r="B33725">
        <v>1645612619.2279999</v>
      </c>
      <c r="C33725" s="1" t="str">
        <f t="shared" si="526"/>
        <v>02/23 19:36:59</v>
      </c>
      <c r="D33725">
        <v>0</v>
      </c>
    </row>
    <row r="33726" spans="1:4" x14ac:dyDescent="0.3">
      <c r="A33726" t="s">
        <v>7</v>
      </c>
      <c r="B33726">
        <v>1645612679.296</v>
      </c>
      <c r="C33726" s="1" t="str">
        <f t="shared" si="526"/>
        <v>02/23 19:37:59</v>
      </c>
      <c r="D33726">
        <v>0</v>
      </c>
    </row>
    <row r="33727" spans="1:4" x14ac:dyDescent="0.3">
      <c r="A33727" t="s">
        <v>7</v>
      </c>
      <c r="B33727">
        <v>1645612739.368</v>
      </c>
      <c r="C33727" s="1" t="str">
        <f t="shared" si="526"/>
        <v>02/23 19:38:59</v>
      </c>
      <c r="D33727">
        <v>0</v>
      </c>
    </row>
    <row r="33728" spans="1:4" x14ac:dyDescent="0.3">
      <c r="A33728" t="s">
        <v>7</v>
      </c>
      <c r="B33728">
        <v>1645612799.5650001</v>
      </c>
      <c r="C33728" s="1" t="str">
        <f t="shared" si="526"/>
        <v>02/23 19:39:59</v>
      </c>
      <c r="D33728">
        <v>0</v>
      </c>
    </row>
    <row r="33729" spans="1:4" x14ac:dyDescent="0.3">
      <c r="A33729" t="s">
        <v>7</v>
      </c>
      <c r="B33729">
        <v>1645612859.471</v>
      </c>
      <c r="C33729" s="1" t="str">
        <f t="shared" si="526"/>
        <v>02/23 19:40:59</v>
      </c>
      <c r="D33729">
        <v>0</v>
      </c>
    </row>
    <row r="33730" spans="1:4" x14ac:dyDescent="0.3">
      <c r="A33730" t="s">
        <v>7</v>
      </c>
      <c r="B33730">
        <v>1645612919.5380001</v>
      </c>
      <c r="C33730" s="1" t="str">
        <f t="shared" ref="C33730:C33793" si="527">TEXT((LEFT(B33730,10)+9*3600)/86400+70*365+19,"MM/DD HH:mm:ss")</f>
        <v>02/23 19:41:59</v>
      </c>
      <c r="D33730">
        <v>0</v>
      </c>
    </row>
    <row r="33731" spans="1:4" x14ac:dyDescent="0.3">
      <c r="A33731" t="s">
        <v>7</v>
      </c>
      <c r="B33731">
        <v>1645612979.5999999</v>
      </c>
      <c r="C33731" s="1" t="str">
        <f t="shared" si="527"/>
        <v>02/23 19:42:59</v>
      </c>
      <c r="D33731">
        <v>0</v>
      </c>
    </row>
    <row r="33732" spans="1:4" x14ac:dyDescent="0.3">
      <c r="A33732" t="s">
        <v>7</v>
      </c>
      <c r="B33732">
        <v>1645613039.658</v>
      </c>
      <c r="C33732" s="1" t="str">
        <f t="shared" si="527"/>
        <v>02/23 19:43:59</v>
      </c>
      <c r="D33732">
        <v>0</v>
      </c>
    </row>
    <row r="33733" spans="1:4" x14ac:dyDescent="0.3">
      <c r="A33733" t="s">
        <v>7</v>
      </c>
      <c r="B33733">
        <v>1645613099.7249999</v>
      </c>
      <c r="C33733" s="1" t="str">
        <f t="shared" si="527"/>
        <v>02/23 19:44:59</v>
      </c>
      <c r="D33733">
        <v>0</v>
      </c>
    </row>
    <row r="33734" spans="1:4" x14ac:dyDescent="0.3">
      <c r="A33734" t="s">
        <v>7</v>
      </c>
      <c r="B33734">
        <v>1645613159.7809999</v>
      </c>
      <c r="C33734" s="1" t="str">
        <f t="shared" si="527"/>
        <v>02/23 19:45:59</v>
      </c>
      <c r="D33734">
        <v>0</v>
      </c>
    </row>
    <row r="33735" spans="1:4" x14ac:dyDescent="0.3">
      <c r="A33735" t="s">
        <v>7</v>
      </c>
      <c r="B33735">
        <v>1645613219.8570001</v>
      </c>
      <c r="C33735" s="1" t="str">
        <f t="shared" si="527"/>
        <v>02/23 19:46:59</v>
      </c>
      <c r="D33735">
        <v>0</v>
      </c>
    </row>
    <row r="33736" spans="1:4" x14ac:dyDescent="0.3">
      <c r="A33736" t="s">
        <v>7</v>
      </c>
      <c r="B33736">
        <v>1645613279.9330001</v>
      </c>
      <c r="C33736" s="1" t="str">
        <f t="shared" si="527"/>
        <v>02/23 19:47:59</v>
      </c>
      <c r="D33736">
        <v>0</v>
      </c>
    </row>
    <row r="33737" spans="1:4" x14ac:dyDescent="0.3">
      <c r="A33737" t="s">
        <v>7</v>
      </c>
      <c r="B33737">
        <v>1645613339.994</v>
      </c>
      <c r="C33737" s="1" t="str">
        <f t="shared" si="527"/>
        <v>02/23 19:48:59</v>
      </c>
      <c r="D33737">
        <v>0</v>
      </c>
    </row>
    <row r="33738" spans="1:4" x14ac:dyDescent="0.3">
      <c r="A33738" t="s">
        <v>7</v>
      </c>
      <c r="B33738">
        <v>1645613400.059</v>
      </c>
      <c r="C33738" s="1" t="str">
        <f t="shared" si="527"/>
        <v>02/23 19:50:00</v>
      </c>
      <c r="D33738">
        <v>0</v>
      </c>
    </row>
    <row r="33739" spans="1:4" x14ac:dyDescent="0.3">
      <c r="A33739" t="s">
        <v>7</v>
      </c>
      <c r="B33739">
        <v>1645613460.0910001</v>
      </c>
      <c r="C33739" s="1" t="str">
        <f t="shared" si="527"/>
        <v>02/23 19:51:00</v>
      </c>
      <c r="D33739">
        <v>0</v>
      </c>
    </row>
    <row r="33740" spans="1:4" x14ac:dyDescent="0.3">
      <c r="A33740" t="s">
        <v>7</v>
      </c>
      <c r="B33740">
        <v>1645613520.151</v>
      </c>
      <c r="C33740" s="1" t="str">
        <f t="shared" si="527"/>
        <v>02/23 19:52:00</v>
      </c>
      <c r="D33740">
        <v>0</v>
      </c>
    </row>
    <row r="33741" spans="1:4" x14ac:dyDescent="0.3">
      <c r="A33741" t="s">
        <v>7</v>
      </c>
      <c r="B33741">
        <v>1645613580.2379999</v>
      </c>
      <c r="C33741" s="1" t="str">
        <f t="shared" si="527"/>
        <v>02/23 19:53:00</v>
      </c>
      <c r="D33741">
        <v>0</v>
      </c>
    </row>
    <row r="33742" spans="1:4" x14ac:dyDescent="0.3">
      <c r="A33742" t="s">
        <v>7</v>
      </c>
      <c r="B33742">
        <v>1645613640.3139999</v>
      </c>
      <c r="C33742" s="1" t="str">
        <f t="shared" si="527"/>
        <v>02/23 19:54:00</v>
      </c>
      <c r="D33742">
        <v>0</v>
      </c>
    </row>
    <row r="33743" spans="1:4" x14ac:dyDescent="0.3">
      <c r="A33743" t="s">
        <v>7</v>
      </c>
      <c r="B33743">
        <v>1645613700.352</v>
      </c>
      <c r="C33743" s="1" t="str">
        <f t="shared" si="527"/>
        <v>02/23 19:55:00</v>
      </c>
      <c r="D33743">
        <v>0</v>
      </c>
    </row>
    <row r="33744" spans="1:4" x14ac:dyDescent="0.3">
      <c r="A33744" t="s">
        <v>7</v>
      </c>
      <c r="B33744">
        <v>1645613760.4200001</v>
      </c>
      <c r="C33744" s="1" t="str">
        <f t="shared" si="527"/>
        <v>02/23 19:56:00</v>
      </c>
      <c r="D33744">
        <v>0</v>
      </c>
    </row>
    <row r="33745" spans="1:4" x14ac:dyDescent="0.3">
      <c r="A33745" t="s">
        <v>7</v>
      </c>
      <c r="B33745">
        <v>1645613820.467</v>
      </c>
      <c r="C33745" s="1" t="str">
        <f t="shared" si="527"/>
        <v>02/23 19:57:00</v>
      </c>
      <c r="D33745">
        <v>0</v>
      </c>
    </row>
    <row r="33746" spans="1:4" x14ac:dyDescent="0.3">
      <c r="A33746" t="s">
        <v>7</v>
      </c>
      <c r="B33746">
        <v>1645613880.5409999</v>
      </c>
      <c r="C33746" s="1" t="str">
        <f t="shared" si="527"/>
        <v>02/23 19:58:00</v>
      </c>
      <c r="D33746">
        <v>0</v>
      </c>
    </row>
    <row r="33747" spans="1:4" x14ac:dyDescent="0.3">
      <c r="A33747" t="s">
        <v>7</v>
      </c>
      <c r="B33747">
        <v>1645613940.6270001</v>
      </c>
      <c r="C33747" s="1" t="str">
        <f t="shared" si="527"/>
        <v>02/23 19:59:00</v>
      </c>
      <c r="D33747">
        <v>0</v>
      </c>
    </row>
    <row r="33748" spans="1:4" x14ac:dyDescent="0.3">
      <c r="A33748" t="s">
        <v>7</v>
      </c>
      <c r="B33748">
        <v>1645614000.6789999</v>
      </c>
      <c r="C33748" s="1" t="str">
        <f t="shared" si="527"/>
        <v>02/23 20:00:00</v>
      </c>
      <c r="D33748">
        <v>0</v>
      </c>
    </row>
    <row r="33749" spans="1:4" x14ac:dyDescent="0.3">
      <c r="A33749" t="s">
        <v>7</v>
      </c>
      <c r="B33749">
        <v>1645614060.7260001</v>
      </c>
      <c r="C33749" s="1" t="str">
        <f t="shared" si="527"/>
        <v>02/23 20:01:00</v>
      </c>
      <c r="D33749">
        <v>0</v>
      </c>
    </row>
    <row r="33750" spans="1:4" x14ac:dyDescent="0.3">
      <c r="A33750" t="s">
        <v>7</v>
      </c>
      <c r="B33750">
        <v>1645614120.8039999</v>
      </c>
      <c r="C33750" s="1" t="str">
        <f t="shared" si="527"/>
        <v>02/23 20:02:00</v>
      </c>
      <c r="D33750">
        <v>0</v>
      </c>
    </row>
    <row r="33751" spans="1:4" x14ac:dyDescent="0.3">
      <c r="A33751" t="s">
        <v>7</v>
      </c>
      <c r="B33751">
        <v>1645614180.842</v>
      </c>
      <c r="C33751" s="1" t="str">
        <f t="shared" si="527"/>
        <v>02/23 20:03:00</v>
      </c>
      <c r="D33751">
        <v>0</v>
      </c>
    </row>
    <row r="33752" spans="1:4" x14ac:dyDescent="0.3">
      <c r="A33752" t="s">
        <v>7</v>
      </c>
      <c r="B33752">
        <v>1645614240.948</v>
      </c>
      <c r="C33752" s="1" t="str">
        <f t="shared" si="527"/>
        <v>02/23 20:04:00</v>
      </c>
      <c r="D33752">
        <v>0</v>
      </c>
    </row>
    <row r="33753" spans="1:4" x14ac:dyDescent="0.3">
      <c r="A33753" t="s">
        <v>7</v>
      </c>
      <c r="B33753">
        <v>1645614300.973</v>
      </c>
      <c r="C33753" s="1" t="str">
        <f t="shared" si="527"/>
        <v>02/23 20:05:00</v>
      </c>
      <c r="D33753">
        <v>0</v>
      </c>
    </row>
    <row r="33754" spans="1:4" x14ac:dyDescent="0.3">
      <c r="A33754" t="s">
        <v>7</v>
      </c>
      <c r="B33754">
        <v>1645614361.1110001</v>
      </c>
      <c r="C33754" s="1" t="str">
        <f t="shared" si="527"/>
        <v>02/23 20:06:01</v>
      </c>
      <c r="D33754">
        <v>0</v>
      </c>
    </row>
    <row r="33755" spans="1:4" x14ac:dyDescent="0.3">
      <c r="A33755" t="s">
        <v>7</v>
      </c>
      <c r="B33755">
        <v>1645614421.1159999</v>
      </c>
      <c r="C33755" s="1" t="str">
        <f t="shared" si="527"/>
        <v>02/23 20:07:01</v>
      </c>
      <c r="D33755">
        <v>0</v>
      </c>
    </row>
    <row r="33756" spans="1:4" x14ac:dyDescent="0.3">
      <c r="A33756" t="s">
        <v>7</v>
      </c>
      <c r="B33756">
        <v>1645614481.1670001</v>
      </c>
      <c r="C33756" s="1" t="str">
        <f t="shared" si="527"/>
        <v>02/23 20:08:01</v>
      </c>
      <c r="D33756">
        <v>0</v>
      </c>
    </row>
    <row r="33757" spans="1:4" x14ac:dyDescent="0.3">
      <c r="A33757" t="s">
        <v>7</v>
      </c>
      <c r="B33757">
        <v>1645614541.224</v>
      </c>
      <c r="C33757" s="1" t="str">
        <f t="shared" si="527"/>
        <v>02/23 20:09:01</v>
      </c>
      <c r="D33757">
        <v>0</v>
      </c>
    </row>
    <row r="33758" spans="1:4" x14ac:dyDescent="0.3">
      <c r="A33758" t="s">
        <v>7</v>
      </c>
      <c r="B33758">
        <v>1645614601.3</v>
      </c>
      <c r="C33758" s="1" t="str">
        <f t="shared" si="527"/>
        <v>02/23 20:10:01</v>
      </c>
      <c r="D33758">
        <v>0</v>
      </c>
    </row>
    <row r="33759" spans="1:4" x14ac:dyDescent="0.3">
      <c r="A33759" t="s">
        <v>7</v>
      </c>
      <c r="B33759">
        <v>1645614661.3440001</v>
      </c>
      <c r="C33759" s="1" t="str">
        <f t="shared" si="527"/>
        <v>02/23 20:11:01</v>
      </c>
      <c r="D33759">
        <v>0</v>
      </c>
    </row>
    <row r="33760" spans="1:4" x14ac:dyDescent="0.3">
      <c r="A33760" t="s">
        <v>7</v>
      </c>
      <c r="B33760">
        <v>1645614721.4319999</v>
      </c>
      <c r="C33760" s="1" t="str">
        <f t="shared" si="527"/>
        <v>02/23 20:12:01</v>
      </c>
      <c r="D33760">
        <v>0</v>
      </c>
    </row>
    <row r="33761" spans="1:4" x14ac:dyDescent="0.3">
      <c r="A33761" t="s">
        <v>7</v>
      </c>
      <c r="B33761">
        <v>1645614781.473</v>
      </c>
      <c r="C33761" s="1" t="str">
        <f t="shared" si="527"/>
        <v>02/23 20:13:01</v>
      </c>
      <c r="D33761">
        <v>0</v>
      </c>
    </row>
    <row r="33762" spans="1:4" x14ac:dyDescent="0.3">
      <c r="A33762" t="s">
        <v>7</v>
      </c>
      <c r="B33762">
        <v>1645614841.5420001</v>
      </c>
      <c r="C33762" s="1" t="str">
        <f t="shared" si="527"/>
        <v>02/23 20:14:01</v>
      </c>
      <c r="D33762">
        <v>0</v>
      </c>
    </row>
    <row r="33763" spans="1:4" x14ac:dyDescent="0.3">
      <c r="A33763" t="s">
        <v>7</v>
      </c>
      <c r="B33763">
        <v>1645614901.6040001</v>
      </c>
      <c r="C33763" s="1" t="str">
        <f t="shared" si="527"/>
        <v>02/23 20:15:01</v>
      </c>
      <c r="D33763">
        <v>0</v>
      </c>
    </row>
    <row r="33764" spans="1:4" x14ac:dyDescent="0.3">
      <c r="A33764" t="s">
        <v>7</v>
      </c>
      <c r="B33764">
        <v>1645614961.6819999</v>
      </c>
      <c r="C33764" s="1" t="str">
        <f t="shared" si="527"/>
        <v>02/23 20:16:01</v>
      </c>
      <c r="D33764">
        <v>0</v>
      </c>
    </row>
    <row r="33765" spans="1:4" x14ac:dyDescent="0.3">
      <c r="A33765" t="s">
        <v>7</v>
      </c>
      <c r="B33765">
        <v>1645615021.7249999</v>
      </c>
      <c r="C33765" s="1" t="str">
        <f t="shared" si="527"/>
        <v>02/23 20:17:01</v>
      </c>
      <c r="D33765">
        <v>0</v>
      </c>
    </row>
    <row r="33766" spans="1:4" x14ac:dyDescent="0.3">
      <c r="A33766" t="s">
        <v>7</v>
      </c>
      <c r="B33766">
        <v>1645615081.79</v>
      </c>
      <c r="C33766" s="1" t="str">
        <f t="shared" si="527"/>
        <v>02/23 20:18:01</v>
      </c>
      <c r="D33766">
        <v>0</v>
      </c>
    </row>
    <row r="33767" spans="1:4" x14ac:dyDescent="0.3">
      <c r="A33767" t="s">
        <v>7</v>
      </c>
      <c r="B33767">
        <v>1645615141.8629999</v>
      </c>
      <c r="C33767" s="1" t="str">
        <f t="shared" si="527"/>
        <v>02/23 20:19:01</v>
      </c>
      <c r="D33767">
        <v>0</v>
      </c>
    </row>
    <row r="33768" spans="1:4" x14ac:dyDescent="0.3">
      <c r="A33768" t="s">
        <v>7</v>
      </c>
      <c r="B33768">
        <v>1645615201.918</v>
      </c>
      <c r="C33768" s="1" t="str">
        <f t="shared" si="527"/>
        <v>02/23 20:20:01</v>
      </c>
      <c r="D33768">
        <v>0</v>
      </c>
    </row>
    <row r="33769" spans="1:4" x14ac:dyDescent="0.3">
      <c r="A33769" t="s">
        <v>7</v>
      </c>
      <c r="B33769">
        <v>1645615261.96</v>
      </c>
      <c r="C33769" s="1" t="str">
        <f t="shared" si="527"/>
        <v>02/23 20:21:01</v>
      </c>
      <c r="D33769">
        <v>0</v>
      </c>
    </row>
    <row r="33770" spans="1:4" x14ac:dyDescent="0.3">
      <c r="A33770" t="s">
        <v>7</v>
      </c>
      <c r="B33770">
        <v>1645615322.0420001</v>
      </c>
      <c r="C33770" s="1" t="str">
        <f t="shared" si="527"/>
        <v>02/23 20:22:02</v>
      </c>
      <c r="D33770">
        <v>0</v>
      </c>
    </row>
    <row r="33771" spans="1:4" x14ac:dyDescent="0.3">
      <c r="A33771" t="s">
        <v>7</v>
      </c>
      <c r="B33771">
        <v>1645615382.092</v>
      </c>
      <c r="C33771" s="1" t="str">
        <f t="shared" si="527"/>
        <v>02/23 20:23:02</v>
      </c>
      <c r="D33771">
        <v>0</v>
      </c>
    </row>
    <row r="33772" spans="1:4" x14ac:dyDescent="0.3">
      <c r="A33772" t="s">
        <v>7</v>
      </c>
      <c r="B33772">
        <v>1645615442.1470001</v>
      </c>
      <c r="C33772" s="1" t="str">
        <f t="shared" si="527"/>
        <v>02/23 20:24:02</v>
      </c>
      <c r="D33772">
        <v>0</v>
      </c>
    </row>
    <row r="33773" spans="1:4" x14ac:dyDescent="0.3">
      <c r="A33773" t="s">
        <v>7</v>
      </c>
      <c r="B33773">
        <v>1645615502.1470001</v>
      </c>
      <c r="C33773" s="1" t="str">
        <f t="shared" si="527"/>
        <v>02/23 20:25:02</v>
      </c>
      <c r="D33773">
        <v>0</v>
      </c>
    </row>
    <row r="33774" spans="1:4" x14ac:dyDescent="0.3">
      <c r="A33774" t="s">
        <v>7</v>
      </c>
      <c r="B33774">
        <v>1645615562.2349999</v>
      </c>
      <c r="C33774" s="1" t="str">
        <f t="shared" si="527"/>
        <v>02/23 20:26:02</v>
      </c>
      <c r="D33774">
        <v>0</v>
      </c>
    </row>
    <row r="33775" spans="1:4" x14ac:dyDescent="0.3">
      <c r="A33775" t="s">
        <v>7</v>
      </c>
      <c r="B33775">
        <v>1645615622.335</v>
      </c>
      <c r="C33775" s="1" t="str">
        <f t="shared" si="527"/>
        <v>02/23 20:27:02</v>
      </c>
      <c r="D33775">
        <v>0</v>
      </c>
    </row>
    <row r="33776" spans="1:4" x14ac:dyDescent="0.3">
      <c r="A33776" t="s">
        <v>7</v>
      </c>
      <c r="B33776">
        <v>1645615682.3340001</v>
      </c>
      <c r="C33776" s="1" t="str">
        <f t="shared" si="527"/>
        <v>02/23 20:28:02</v>
      </c>
      <c r="D33776">
        <v>0</v>
      </c>
    </row>
    <row r="33777" spans="1:4" x14ac:dyDescent="0.3">
      <c r="A33777" t="s">
        <v>7</v>
      </c>
      <c r="B33777">
        <v>1645615742.3959999</v>
      </c>
      <c r="C33777" s="1" t="str">
        <f t="shared" si="527"/>
        <v>02/23 20:29:02</v>
      </c>
      <c r="D33777">
        <v>0</v>
      </c>
    </row>
    <row r="33778" spans="1:4" x14ac:dyDescent="0.3">
      <c r="A33778" t="s">
        <v>7</v>
      </c>
      <c r="B33778">
        <v>1645615802.4820001</v>
      </c>
      <c r="C33778" s="1" t="str">
        <f t="shared" si="527"/>
        <v>02/23 20:30:02</v>
      </c>
      <c r="D33778">
        <v>0</v>
      </c>
    </row>
    <row r="33779" spans="1:4" x14ac:dyDescent="0.3">
      <c r="A33779" t="s">
        <v>7</v>
      </c>
      <c r="B33779">
        <v>1645615862.5179999</v>
      </c>
      <c r="C33779" s="1" t="str">
        <f t="shared" si="527"/>
        <v>02/23 20:31:02</v>
      </c>
      <c r="D33779">
        <v>0</v>
      </c>
    </row>
    <row r="33780" spans="1:4" x14ac:dyDescent="0.3">
      <c r="A33780" t="s">
        <v>7</v>
      </c>
      <c r="B33780">
        <v>1645615922.595</v>
      </c>
      <c r="C33780" s="1" t="str">
        <f t="shared" si="527"/>
        <v>02/23 20:32:02</v>
      </c>
      <c r="D33780">
        <v>0</v>
      </c>
    </row>
    <row r="33781" spans="1:4" x14ac:dyDescent="0.3">
      <c r="A33781" t="s">
        <v>7</v>
      </c>
      <c r="B33781">
        <v>1645615982.6670001</v>
      </c>
      <c r="C33781" s="1" t="str">
        <f t="shared" si="527"/>
        <v>02/23 20:33:02</v>
      </c>
      <c r="D33781">
        <v>0</v>
      </c>
    </row>
    <row r="33782" spans="1:4" x14ac:dyDescent="0.3">
      <c r="A33782" t="s">
        <v>7</v>
      </c>
      <c r="B33782">
        <v>1645616042.7539999</v>
      </c>
      <c r="C33782" s="1" t="str">
        <f t="shared" si="527"/>
        <v>02/23 20:34:02</v>
      </c>
      <c r="D33782">
        <v>0</v>
      </c>
    </row>
    <row r="33783" spans="1:4" x14ac:dyDescent="0.3">
      <c r="A33783" t="s">
        <v>7</v>
      </c>
      <c r="B33783">
        <v>1645616102.7920001</v>
      </c>
      <c r="C33783" s="1" t="str">
        <f t="shared" si="527"/>
        <v>02/23 20:35:02</v>
      </c>
      <c r="D33783">
        <v>0</v>
      </c>
    </row>
    <row r="33784" spans="1:4" x14ac:dyDescent="0.3">
      <c r="A33784" t="s">
        <v>7</v>
      </c>
      <c r="B33784">
        <v>1645616162.859</v>
      </c>
      <c r="C33784" s="1" t="str">
        <f t="shared" si="527"/>
        <v>02/23 20:36:02</v>
      </c>
      <c r="D33784">
        <v>0</v>
      </c>
    </row>
    <row r="33785" spans="1:4" x14ac:dyDescent="0.3">
      <c r="A33785" t="s">
        <v>7</v>
      </c>
      <c r="B33785">
        <v>1645616222.9300001</v>
      </c>
      <c r="C33785" s="1" t="str">
        <f t="shared" si="527"/>
        <v>02/23 20:37:02</v>
      </c>
      <c r="D33785">
        <v>0</v>
      </c>
    </row>
    <row r="33786" spans="1:4" x14ac:dyDescent="0.3">
      <c r="A33786" t="s">
        <v>7</v>
      </c>
      <c r="B33786">
        <v>1645616283.007</v>
      </c>
      <c r="C33786" s="1" t="str">
        <f t="shared" si="527"/>
        <v>02/23 20:38:03</v>
      </c>
      <c r="D33786">
        <v>0</v>
      </c>
    </row>
    <row r="33787" spans="1:4" x14ac:dyDescent="0.3">
      <c r="A33787" t="s">
        <v>7</v>
      </c>
      <c r="B33787">
        <v>1645616343.05</v>
      </c>
      <c r="C33787" s="1" t="str">
        <f t="shared" si="527"/>
        <v>02/23 20:39:03</v>
      </c>
      <c r="D33787">
        <v>0</v>
      </c>
    </row>
    <row r="33788" spans="1:4" x14ac:dyDescent="0.3">
      <c r="A33788" t="s">
        <v>7</v>
      </c>
      <c r="B33788">
        <v>1645616403.1500001</v>
      </c>
      <c r="C33788" s="1" t="str">
        <f t="shared" si="527"/>
        <v>02/23 20:40:03</v>
      </c>
      <c r="D33788">
        <v>0</v>
      </c>
    </row>
    <row r="33789" spans="1:4" x14ac:dyDescent="0.3">
      <c r="A33789" t="s">
        <v>7</v>
      </c>
      <c r="B33789">
        <v>1645616463.2780001</v>
      </c>
      <c r="C33789" s="1" t="str">
        <f t="shared" si="527"/>
        <v>02/23 20:41:03</v>
      </c>
      <c r="D33789">
        <v>0</v>
      </c>
    </row>
    <row r="33790" spans="1:4" x14ac:dyDescent="0.3">
      <c r="A33790" t="s">
        <v>7</v>
      </c>
      <c r="B33790">
        <v>1645616523.2550001</v>
      </c>
      <c r="C33790" s="1" t="str">
        <f t="shared" si="527"/>
        <v>02/23 20:42:03</v>
      </c>
      <c r="D33790">
        <v>0</v>
      </c>
    </row>
    <row r="33791" spans="1:4" x14ac:dyDescent="0.3">
      <c r="A33791" t="s">
        <v>7</v>
      </c>
      <c r="B33791">
        <v>1645616583.3039999</v>
      </c>
      <c r="C33791" s="1" t="str">
        <f t="shared" si="527"/>
        <v>02/23 20:43:03</v>
      </c>
      <c r="D33791">
        <v>0</v>
      </c>
    </row>
    <row r="33792" spans="1:4" x14ac:dyDescent="0.3">
      <c r="A33792" t="s">
        <v>7</v>
      </c>
      <c r="B33792">
        <v>1645616643.388</v>
      </c>
      <c r="C33792" s="1" t="str">
        <f t="shared" si="527"/>
        <v>02/23 20:44:03</v>
      </c>
      <c r="D33792">
        <v>0</v>
      </c>
    </row>
    <row r="33793" spans="1:4" x14ac:dyDescent="0.3">
      <c r="A33793" t="s">
        <v>7</v>
      </c>
      <c r="B33793">
        <v>1645616703.431</v>
      </c>
      <c r="C33793" s="1" t="str">
        <f t="shared" si="527"/>
        <v>02/23 20:45:03</v>
      </c>
      <c r="D33793">
        <v>0</v>
      </c>
    </row>
    <row r="33794" spans="1:4" x14ac:dyDescent="0.3">
      <c r="A33794" t="s">
        <v>7</v>
      </c>
      <c r="B33794">
        <v>1645616763.507</v>
      </c>
      <c r="C33794" s="1" t="str">
        <f t="shared" ref="C33794:C33857" si="528">TEXT((LEFT(B33794,10)+9*3600)/86400+70*365+19,"MM/DD HH:mm:ss")</f>
        <v>02/23 20:46:03</v>
      </c>
      <c r="D33794">
        <v>0</v>
      </c>
    </row>
    <row r="33795" spans="1:4" x14ac:dyDescent="0.3">
      <c r="A33795" t="s">
        <v>7</v>
      </c>
      <c r="B33795">
        <v>1645616823.5469999</v>
      </c>
      <c r="C33795" s="1" t="str">
        <f t="shared" si="528"/>
        <v>02/23 20:47:03</v>
      </c>
      <c r="D33795">
        <v>0</v>
      </c>
    </row>
    <row r="33796" spans="1:4" x14ac:dyDescent="0.3">
      <c r="A33796" t="s">
        <v>7</v>
      </c>
      <c r="B33796">
        <v>1645616883.6340001</v>
      </c>
      <c r="C33796" s="1" t="str">
        <f t="shared" si="528"/>
        <v>02/23 20:48:03</v>
      </c>
      <c r="D33796">
        <v>0</v>
      </c>
    </row>
    <row r="33797" spans="1:4" x14ac:dyDescent="0.3">
      <c r="A33797" t="s">
        <v>7</v>
      </c>
      <c r="B33797">
        <v>1645616943.701</v>
      </c>
      <c r="C33797" s="1" t="str">
        <f t="shared" si="528"/>
        <v>02/23 20:49:03</v>
      </c>
      <c r="D33797">
        <v>0</v>
      </c>
    </row>
    <row r="33798" spans="1:4" x14ac:dyDescent="0.3">
      <c r="A33798" t="s">
        <v>7</v>
      </c>
      <c r="B33798">
        <v>1645617003.76</v>
      </c>
      <c r="C33798" s="1" t="str">
        <f t="shared" si="528"/>
        <v>02/23 20:50:03</v>
      </c>
      <c r="D33798">
        <v>0</v>
      </c>
    </row>
    <row r="33799" spans="1:4" x14ac:dyDescent="0.3">
      <c r="A33799" t="s">
        <v>7</v>
      </c>
      <c r="B33799">
        <v>1645617063.813</v>
      </c>
      <c r="C33799" s="1" t="str">
        <f t="shared" si="528"/>
        <v>02/23 20:51:03</v>
      </c>
      <c r="D33799">
        <v>0</v>
      </c>
    </row>
    <row r="33800" spans="1:4" x14ac:dyDescent="0.3">
      <c r="A33800" t="s">
        <v>7</v>
      </c>
      <c r="B33800">
        <v>1645617123.895</v>
      </c>
      <c r="C33800" s="1" t="str">
        <f t="shared" si="528"/>
        <v>02/23 20:52:03</v>
      </c>
      <c r="D33800">
        <v>0</v>
      </c>
    </row>
    <row r="33801" spans="1:4" x14ac:dyDescent="0.3">
      <c r="A33801" t="s">
        <v>7</v>
      </c>
      <c r="B33801">
        <v>1645617183.941</v>
      </c>
      <c r="C33801" s="1" t="str">
        <f t="shared" si="528"/>
        <v>02/23 20:53:03</v>
      </c>
      <c r="D33801">
        <v>0</v>
      </c>
    </row>
    <row r="33802" spans="1:4" x14ac:dyDescent="0.3">
      <c r="A33802" t="s">
        <v>7</v>
      </c>
      <c r="B33802">
        <v>1645617244.0380001</v>
      </c>
      <c r="C33802" s="1" t="str">
        <f t="shared" si="528"/>
        <v>02/23 20:54:04</v>
      </c>
      <c r="D33802">
        <v>0</v>
      </c>
    </row>
    <row r="33803" spans="1:4" x14ac:dyDescent="0.3">
      <c r="A33803" t="s">
        <v>7</v>
      </c>
      <c r="B33803">
        <v>1645617304.0869999</v>
      </c>
      <c r="C33803" s="1" t="str">
        <f t="shared" si="528"/>
        <v>02/23 20:55:04</v>
      </c>
      <c r="D33803">
        <v>0</v>
      </c>
    </row>
    <row r="33804" spans="1:4" x14ac:dyDescent="0.3">
      <c r="A33804" t="s">
        <v>7</v>
      </c>
      <c r="B33804">
        <v>1645617364.1570001</v>
      </c>
      <c r="C33804" s="1" t="str">
        <f t="shared" si="528"/>
        <v>02/23 20:56:04</v>
      </c>
      <c r="D33804">
        <v>0</v>
      </c>
    </row>
    <row r="33805" spans="1:4" x14ac:dyDescent="0.3">
      <c r="A33805" t="s">
        <v>7</v>
      </c>
      <c r="B33805">
        <v>1645617424.198</v>
      </c>
      <c r="C33805" s="1" t="str">
        <f t="shared" si="528"/>
        <v>02/23 20:57:04</v>
      </c>
      <c r="D33805">
        <v>0</v>
      </c>
    </row>
    <row r="33806" spans="1:4" x14ac:dyDescent="0.3">
      <c r="A33806" t="s">
        <v>7</v>
      </c>
      <c r="B33806">
        <v>1645617484.2820001</v>
      </c>
      <c r="C33806" s="1" t="str">
        <f t="shared" si="528"/>
        <v>02/23 20:58:04</v>
      </c>
      <c r="D33806">
        <v>0</v>
      </c>
    </row>
    <row r="33807" spans="1:4" x14ac:dyDescent="0.3">
      <c r="A33807" t="s">
        <v>7</v>
      </c>
      <c r="B33807">
        <v>1645617544.3729999</v>
      </c>
      <c r="C33807" s="1" t="str">
        <f t="shared" si="528"/>
        <v>02/23 20:59:04</v>
      </c>
      <c r="D33807">
        <v>0</v>
      </c>
    </row>
    <row r="33808" spans="1:4" x14ac:dyDescent="0.3">
      <c r="A33808" t="s">
        <v>7</v>
      </c>
      <c r="B33808">
        <v>1645617604.404</v>
      </c>
      <c r="C33808" s="1" t="str">
        <f t="shared" si="528"/>
        <v>02/23 21:00:04</v>
      </c>
      <c r="D33808">
        <v>0</v>
      </c>
    </row>
    <row r="33809" spans="1:4" x14ac:dyDescent="0.3">
      <c r="A33809" t="s">
        <v>7</v>
      </c>
      <c r="B33809">
        <v>1645617664.441</v>
      </c>
      <c r="C33809" s="1" t="str">
        <f t="shared" si="528"/>
        <v>02/23 21:01:04</v>
      </c>
      <c r="D33809">
        <v>0</v>
      </c>
    </row>
    <row r="33810" spans="1:4" x14ac:dyDescent="0.3">
      <c r="A33810" t="s">
        <v>7</v>
      </c>
      <c r="B33810">
        <v>1645617724.507</v>
      </c>
      <c r="C33810" s="1" t="str">
        <f t="shared" si="528"/>
        <v>02/23 21:02:04</v>
      </c>
      <c r="D33810">
        <v>0</v>
      </c>
    </row>
    <row r="33811" spans="1:4" x14ac:dyDescent="0.3">
      <c r="A33811" t="s">
        <v>7</v>
      </c>
      <c r="B33811">
        <v>1645617784.5829999</v>
      </c>
      <c r="C33811" s="1" t="str">
        <f t="shared" si="528"/>
        <v>02/23 21:03:04</v>
      </c>
      <c r="D33811">
        <v>0</v>
      </c>
    </row>
    <row r="33812" spans="1:4" x14ac:dyDescent="0.3">
      <c r="A33812" t="s">
        <v>7</v>
      </c>
      <c r="B33812">
        <v>1645617844.6700001</v>
      </c>
      <c r="C33812" s="1" t="str">
        <f t="shared" si="528"/>
        <v>02/23 21:04:04</v>
      </c>
      <c r="D33812">
        <v>0</v>
      </c>
    </row>
    <row r="33813" spans="1:4" x14ac:dyDescent="0.3">
      <c r="A33813" t="s">
        <v>7</v>
      </c>
      <c r="B33813">
        <v>1645617904.71</v>
      </c>
      <c r="C33813" s="1" t="str">
        <f t="shared" si="528"/>
        <v>02/23 21:05:04</v>
      </c>
      <c r="D33813">
        <v>0</v>
      </c>
    </row>
    <row r="33814" spans="1:4" x14ac:dyDescent="0.3">
      <c r="A33814" t="s">
        <v>7</v>
      </c>
      <c r="B33814">
        <v>1645617964.799</v>
      </c>
      <c r="C33814" s="1" t="str">
        <f t="shared" si="528"/>
        <v>02/23 21:06:04</v>
      </c>
      <c r="D33814">
        <v>0</v>
      </c>
    </row>
    <row r="33815" spans="1:4" x14ac:dyDescent="0.3">
      <c r="A33815" t="s">
        <v>7</v>
      </c>
      <c r="B33815">
        <v>1645618024.836</v>
      </c>
      <c r="C33815" s="1" t="str">
        <f t="shared" si="528"/>
        <v>02/23 21:07:04</v>
      </c>
      <c r="D33815">
        <v>0</v>
      </c>
    </row>
    <row r="33816" spans="1:4" x14ac:dyDescent="0.3">
      <c r="A33816" t="s">
        <v>7</v>
      </c>
      <c r="B33816">
        <v>1645618084.8940001</v>
      </c>
      <c r="C33816" s="1" t="str">
        <f t="shared" si="528"/>
        <v>02/23 21:08:04</v>
      </c>
      <c r="D33816">
        <v>0</v>
      </c>
    </row>
    <row r="33817" spans="1:4" x14ac:dyDescent="0.3">
      <c r="A33817" t="s">
        <v>7</v>
      </c>
      <c r="B33817">
        <v>1645618145.02</v>
      </c>
      <c r="C33817" s="1" t="str">
        <f t="shared" si="528"/>
        <v>02/23 21:09:05</v>
      </c>
      <c r="D33817">
        <v>0</v>
      </c>
    </row>
    <row r="33818" spans="1:4" x14ac:dyDescent="0.3">
      <c r="A33818" t="s">
        <v>7</v>
      </c>
      <c r="B33818">
        <v>1645618205.125</v>
      </c>
      <c r="C33818" s="1" t="str">
        <f t="shared" si="528"/>
        <v>02/23 21:10:05</v>
      </c>
      <c r="D33818">
        <v>0</v>
      </c>
    </row>
    <row r="33819" spans="1:4" x14ac:dyDescent="0.3">
      <c r="A33819" t="s">
        <v>7</v>
      </c>
      <c r="B33819">
        <v>1645618265.0899999</v>
      </c>
      <c r="C33819" s="1" t="str">
        <f t="shared" si="528"/>
        <v>02/23 21:11:05</v>
      </c>
      <c r="D33819">
        <v>0</v>
      </c>
    </row>
    <row r="33820" spans="1:4" x14ac:dyDescent="0.3">
      <c r="A33820" t="s">
        <v>7</v>
      </c>
      <c r="B33820">
        <v>1645618325.1589999</v>
      </c>
      <c r="C33820" s="1" t="str">
        <f t="shared" si="528"/>
        <v>02/23 21:12:05</v>
      </c>
      <c r="D33820">
        <v>0</v>
      </c>
    </row>
    <row r="33821" spans="1:4" x14ac:dyDescent="0.3">
      <c r="A33821" t="s">
        <v>7</v>
      </c>
      <c r="B33821">
        <v>1645618385.217</v>
      </c>
      <c r="C33821" s="1" t="str">
        <f t="shared" si="528"/>
        <v>02/23 21:13:05</v>
      </c>
      <c r="D33821">
        <v>0</v>
      </c>
    </row>
    <row r="33822" spans="1:4" x14ac:dyDescent="0.3">
      <c r="A33822" t="s">
        <v>7</v>
      </c>
      <c r="B33822">
        <v>1645618445.326</v>
      </c>
      <c r="C33822" s="1" t="str">
        <f t="shared" si="528"/>
        <v>02/23 21:14:05</v>
      </c>
      <c r="D33822">
        <v>0</v>
      </c>
    </row>
    <row r="33823" spans="1:4" x14ac:dyDescent="0.3">
      <c r="A33823" t="s">
        <v>7</v>
      </c>
      <c r="B33823">
        <v>1645618505.5</v>
      </c>
      <c r="C33823" s="1" t="str">
        <f t="shared" si="528"/>
        <v>02/23 21:15:05</v>
      </c>
      <c r="D33823">
        <v>0</v>
      </c>
    </row>
    <row r="33824" spans="1:4" x14ac:dyDescent="0.3">
      <c r="A33824" t="s">
        <v>7</v>
      </c>
      <c r="B33824">
        <v>1645618565.4400001</v>
      </c>
      <c r="C33824" s="1" t="str">
        <f t="shared" si="528"/>
        <v>02/23 21:16:05</v>
      </c>
      <c r="D33824">
        <v>0</v>
      </c>
    </row>
    <row r="33825" spans="1:4" x14ac:dyDescent="0.3">
      <c r="A33825" t="s">
        <v>7</v>
      </c>
      <c r="B33825">
        <v>1645618625.4820001</v>
      </c>
      <c r="C33825" s="1" t="str">
        <f t="shared" si="528"/>
        <v>02/23 21:17:05</v>
      </c>
      <c r="D33825">
        <v>0</v>
      </c>
    </row>
    <row r="33826" spans="1:4" x14ac:dyDescent="0.3">
      <c r="A33826" t="s">
        <v>7</v>
      </c>
      <c r="B33826">
        <v>1645618685.549</v>
      </c>
      <c r="C33826" s="1" t="str">
        <f t="shared" si="528"/>
        <v>02/23 21:18:05</v>
      </c>
      <c r="D33826">
        <v>0</v>
      </c>
    </row>
    <row r="33827" spans="1:4" x14ac:dyDescent="0.3">
      <c r="A33827" t="s">
        <v>7</v>
      </c>
      <c r="B33827">
        <v>1645618745.609</v>
      </c>
      <c r="C33827" s="1" t="str">
        <f t="shared" si="528"/>
        <v>02/23 21:19:05</v>
      </c>
      <c r="D33827">
        <v>0</v>
      </c>
    </row>
    <row r="33828" spans="1:4" x14ac:dyDescent="0.3">
      <c r="A33828" t="s">
        <v>7</v>
      </c>
      <c r="B33828">
        <v>1645618805.7850001</v>
      </c>
      <c r="C33828" s="1" t="str">
        <f t="shared" si="528"/>
        <v>02/23 21:20:05</v>
      </c>
      <c r="D33828">
        <v>0</v>
      </c>
    </row>
    <row r="33829" spans="1:4" x14ac:dyDescent="0.3">
      <c r="A33829" t="s">
        <v>7</v>
      </c>
      <c r="B33829">
        <v>1645618865.756</v>
      </c>
      <c r="C33829" s="1" t="str">
        <f t="shared" si="528"/>
        <v>02/23 21:21:05</v>
      </c>
      <c r="D33829">
        <v>0</v>
      </c>
    </row>
    <row r="33830" spans="1:4" x14ac:dyDescent="0.3">
      <c r="A33830" t="s">
        <v>7</v>
      </c>
      <c r="B33830">
        <v>1645618925.809</v>
      </c>
      <c r="C33830" s="1" t="str">
        <f t="shared" si="528"/>
        <v>02/23 21:22:05</v>
      </c>
      <c r="D33830">
        <v>0</v>
      </c>
    </row>
    <row r="33831" spans="1:4" x14ac:dyDescent="0.3">
      <c r="A33831" t="s">
        <v>7</v>
      </c>
      <c r="B33831">
        <v>1645618985.872</v>
      </c>
      <c r="C33831" s="1" t="str">
        <f t="shared" si="528"/>
        <v>02/23 21:23:05</v>
      </c>
      <c r="D33831">
        <v>0</v>
      </c>
    </row>
    <row r="33832" spans="1:4" x14ac:dyDescent="0.3">
      <c r="A33832" t="s">
        <v>7</v>
      </c>
      <c r="B33832">
        <v>1645619046.007</v>
      </c>
      <c r="C33832" s="1" t="str">
        <f t="shared" si="528"/>
        <v>02/23 21:24:06</v>
      </c>
      <c r="D33832">
        <v>0</v>
      </c>
    </row>
    <row r="33833" spans="1:4" x14ac:dyDescent="0.3">
      <c r="A33833" t="s">
        <v>7</v>
      </c>
      <c r="B33833">
        <v>1645619105.0020001</v>
      </c>
      <c r="C33833" s="1" t="str">
        <f t="shared" si="528"/>
        <v>02/23 21:25:05</v>
      </c>
      <c r="D33833">
        <v>0</v>
      </c>
    </row>
    <row r="33834" spans="1:4" x14ac:dyDescent="0.3">
      <c r="A33834" t="s">
        <v>7</v>
      </c>
      <c r="B33834">
        <v>1645619165.05</v>
      </c>
      <c r="C33834" s="1" t="str">
        <f t="shared" si="528"/>
        <v>02/23 21:26:05</v>
      </c>
      <c r="D33834">
        <v>0</v>
      </c>
    </row>
    <row r="33835" spans="1:4" x14ac:dyDescent="0.3">
      <c r="A33835" t="s">
        <v>7</v>
      </c>
      <c r="B33835">
        <v>1645619225.128</v>
      </c>
      <c r="C33835" s="1" t="str">
        <f t="shared" si="528"/>
        <v>02/23 21:27:05</v>
      </c>
      <c r="D33835">
        <v>0</v>
      </c>
    </row>
    <row r="33836" spans="1:4" x14ac:dyDescent="0.3">
      <c r="A33836" t="s">
        <v>7</v>
      </c>
      <c r="B33836">
        <v>1645619285.187</v>
      </c>
      <c r="C33836" s="1" t="str">
        <f t="shared" si="528"/>
        <v>02/23 21:28:05</v>
      </c>
      <c r="D33836">
        <v>0</v>
      </c>
    </row>
    <row r="33837" spans="1:4" x14ac:dyDescent="0.3">
      <c r="A33837" t="s">
        <v>7</v>
      </c>
      <c r="B33837">
        <v>1645619345.233</v>
      </c>
      <c r="C33837" s="1" t="str">
        <f t="shared" si="528"/>
        <v>02/23 21:29:05</v>
      </c>
      <c r="D33837">
        <v>0</v>
      </c>
    </row>
    <row r="33838" spans="1:4" x14ac:dyDescent="0.3">
      <c r="A33838" t="s">
        <v>7</v>
      </c>
      <c r="B33838">
        <v>1645619405.306</v>
      </c>
      <c r="C33838" s="1" t="str">
        <f t="shared" si="528"/>
        <v>02/23 21:30:05</v>
      </c>
      <c r="D33838">
        <v>0</v>
      </c>
    </row>
    <row r="33839" spans="1:4" x14ac:dyDescent="0.3">
      <c r="A33839" t="s">
        <v>7</v>
      </c>
      <c r="B33839">
        <v>1645619465.352</v>
      </c>
      <c r="C33839" s="1" t="str">
        <f t="shared" si="528"/>
        <v>02/23 21:31:05</v>
      </c>
      <c r="D33839">
        <v>0</v>
      </c>
    </row>
    <row r="33840" spans="1:4" x14ac:dyDescent="0.3">
      <c r="A33840" t="s">
        <v>7</v>
      </c>
      <c r="B33840">
        <v>1645619525.4389999</v>
      </c>
      <c r="C33840" s="1" t="str">
        <f t="shared" si="528"/>
        <v>02/23 21:32:05</v>
      </c>
      <c r="D33840">
        <v>0</v>
      </c>
    </row>
    <row r="33841" spans="1:4" x14ac:dyDescent="0.3">
      <c r="A33841" t="s">
        <v>7</v>
      </c>
      <c r="B33841">
        <v>1645619585.4860001</v>
      </c>
      <c r="C33841" s="1" t="str">
        <f t="shared" si="528"/>
        <v>02/23 21:33:05</v>
      </c>
      <c r="D33841">
        <v>0</v>
      </c>
    </row>
    <row r="33842" spans="1:4" x14ac:dyDescent="0.3">
      <c r="A33842" t="s">
        <v>7</v>
      </c>
      <c r="B33842">
        <v>1645619645.579</v>
      </c>
      <c r="C33842" s="1" t="str">
        <f t="shared" si="528"/>
        <v>02/23 21:34:05</v>
      </c>
      <c r="D33842">
        <v>0</v>
      </c>
    </row>
    <row r="33843" spans="1:4" x14ac:dyDescent="0.3">
      <c r="A33843" t="s">
        <v>7</v>
      </c>
      <c r="B33843">
        <v>1645619705.6199999</v>
      </c>
      <c r="C33843" s="1" t="str">
        <f t="shared" si="528"/>
        <v>02/23 21:35:05</v>
      </c>
      <c r="D33843">
        <v>0</v>
      </c>
    </row>
    <row r="33844" spans="1:4" x14ac:dyDescent="0.3">
      <c r="A33844" t="s">
        <v>7</v>
      </c>
      <c r="B33844">
        <v>1645619765.6949999</v>
      </c>
      <c r="C33844" s="1" t="str">
        <f t="shared" si="528"/>
        <v>02/23 21:36:05</v>
      </c>
      <c r="D33844">
        <v>0</v>
      </c>
    </row>
    <row r="33845" spans="1:4" x14ac:dyDescent="0.3">
      <c r="A33845" t="s">
        <v>7</v>
      </c>
      <c r="B33845">
        <v>1645619825.747</v>
      </c>
      <c r="C33845" s="1" t="str">
        <f t="shared" si="528"/>
        <v>02/23 21:37:05</v>
      </c>
      <c r="D33845">
        <v>0</v>
      </c>
    </row>
    <row r="33846" spans="1:4" x14ac:dyDescent="0.3">
      <c r="A33846" t="s">
        <v>7</v>
      </c>
      <c r="B33846">
        <v>1645619885.8299999</v>
      </c>
      <c r="C33846" s="1" t="str">
        <f t="shared" si="528"/>
        <v>02/23 21:38:05</v>
      </c>
      <c r="D33846">
        <v>0</v>
      </c>
    </row>
    <row r="33847" spans="1:4" x14ac:dyDescent="0.3">
      <c r="A33847" t="s">
        <v>7</v>
      </c>
      <c r="B33847">
        <v>1645619945.9349999</v>
      </c>
      <c r="C33847" s="1" t="str">
        <f t="shared" si="528"/>
        <v>02/23 21:39:05</v>
      </c>
      <c r="D33847">
        <v>0</v>
      </c>
    </row>
    <row r="33848" spans="1:4" x14ac:dyDescent="0.3">
      <c r="A33848" t="s">
        <v>7</v>
      </c>
      <c r="B33848">
        <v>1645620005.9460001</v>
      </c>
      <c r="C33848" s="1" t="str">
        <f t="shared" si="528"/>
        <v>02/23 21:40:05</v>
      </c>
      <c r="D33848">
        <v>0</v>
      </c>
    </row>
    <row r="33849" spans="1:4" x14ac:dyDescent="0.3">
      <c r="A33849" t="s">
        <v>7</v>
      </c>
      <c r="B33849">
        <v>1645620065.9849999</v>
      </c>
      <c r="C33849" s="1" t="str">
        <f t="shared" si="528"/>
        <v>02/23 21:41:05</v>
      </c>
      <c r="D33849">
        <v>0</v>
      </c>
    </row>
    <row r="33850" spans="1:4" x14ac:dyDescent="0.3">
      <c r="A33850" t="s">
        <v>7</v>
      </c>
      <c r="B33850">
        <v>1645620126.0769999</v>
      </c>
      <c r="C33850" s="1" t="str">
        <f t="shared" si="528"/>
        <v>02/23 21:42:06</v>
      </c>
      <c r="D33850">
        <v>0</v>
      </c>
    </row>
    <row r="33851" spans="1:4" x14ac:dyDescent="0.3">
      <c r="A33851" t="s">
        <v>7</v>
      </c>
      <c r="B33851">
        <v>1645620186.1329999</v>
      </c>
      <c r="C33851" s="1" t="str">
        <f t="shared" si="528"/>
        <v>02/23 21:43:06</v>
      </c>
      <c r="D33851">
        <v>0</v>
      </c>
    </row>
    <row r="33852" spans="1:4" x14ac:dyDescent="0.3">
      <c r="A33852" t="s">
        <v>7</v>
      </c>
      <c r="B33852">
        <v>1645620246.2090001</v>
      </c>
      <c r="C33852" s="1" t="str">
        <f t="shared" si="528"/>
        <v>02/23 21:44:06</v>
      </c>
      <c r="D33852">
        <v>0</v>
      </c>
    </row>
    <row r="33853" spans="1:4" x14ac:dyDescent="0.3">
      <c r="A33853" t="s">
        <v>7</v>
      </c>
      <c r="B33853">
        <v>1645620306.256</v>
      </c>
      <c r="C33853" s="1" t="str">
        <f t="shared" si="528"/>
        <v>02/23 21:45:06</v>
      </c>
      <c r="D33853">
        <v>0</v>
      </c>
    </row>
    <row r="33854" spans="1:4" x14ac:dyDescent="0.3">
      <c r="A33854" t="s">
        <v>7</v>
      </c>
      <c r="B33854">
        <v>1645620366.3139999</v>
      </c>
      <c r="C33854" s="1" t="str">
        <f t="shared" si="528"/>
        <v>02/23 21:46:06</v>
      </c>
      <c r="D33854">
        <v>0</v>
      </c>
    </row>
    <row r="33855" spans="1:4" x14ac:dyDescent="0.3">
      <c r="A33855" t="s">
        <v>7</v>
      </c>
      <c r="B33855">
        <v>1645620426.3800001</v>
      </c>
      <c r="C33855" s="1" t="str">
        <f t="shared" si="528"/>
        <v>02/23 21:47:06</v>
      </c>
      <c r="D33855">
        <v>0</v>
      </c>
    </row>
    <row r="33856" spans="1:4" x14ac:dyDescent="0.3">
      <c r="A33856" t="s">
        <v>7</v>
      </c>
      <c r="B33856">
        <v>1645620486.4460001</v>
      </c>
      <c r="C33856" s="1" t="str">
        <f t="shared" si="528"/>
        <v>02/23 21:48:06</v>
      </c>
      <c r="D33856">
        <v>0</v>
      </c>
    </row>
    <row r="33857" spans="1:4" x14ac:dyDescent="0.3">
      <c r="A33857" t="s">
        <v>7</v>
      </c>
      <c r="B33857">
        <v>1645620546.5220001</v>
      </c>
      <c r="C33857" s="1" t="str">
        <f t="shared" si="528"/>
        <v>02/23 21:49:06</v>
      </c>
      <c r="D33857">
        <v>0</v>
      </c>
    </row>
    <row r="33858" spans="1:4" x14ac:dyDescent="0.3">
      <c r="A33858" t="s">
        <v>7</v>
      </c>
      <c r="B33858">
        <v>1645620606.5769999</v>
      </c>
      <c r="C33858" s="1" t="str">
        <f t="shared" ref="C33858:C33921" si="529">TEXT((LEFT(B33858,10)+9*3600)/86400+70*365+19,"MM/DD HH:mm:ss")</f>
        <v>02/23 21:50:06</v>
      </c>
      <c r="D33858">
        <v>0</v>
      </c>
    </row>
    <row r="33859" spans="1:4" x14ac:dyDescent="0.3">
      <c r="A33859" t="s">
        <v>7</v>
      </c>
      <c r="B33859">
        <v>1645620666.631</v>
      </c>
      <c r="C33859" s="1" t="str">
        <f t="shared" si="529"/>
        <v>02/23 21:51:06</v>
      </c>
      <c r="D33859">
        <v>0</v>
      </c>
    </row>
    <row r="33860" spans="1:4" x14ac:dyDescent="0.3">
      <c r="A33860" t="s">
        <v>7</v>
      </c>
      <c r="B33860">
        <v>1645620726.7460001</v>
      </c>
      <c r="C33860" s="1" t="str">
        <f t="shared" si="529"/>
        <v>02/23 21:52:06</v>
      </c>
      <c r="D33860">
        <v>0</v>
      </c>
    </row>
    <row r="33861" spans="1:4" x14ac:dyDescent="0.3">
      <c r="A33861" t="s">
        <v>7</v>
      </c>
      <c r="B33861">
        <v>1645620786.75</v>
      </c>
      <c r="C33861" s="1" t="str">
        <f t="shared" si="529"/>
        <v>02/23 21:53:06</v>
      </c>
      <c r="D33861">
        <v>0</v>
      </c>
    </row>
    <row r="33862" spans="1:4" x14ac:dyDescent="0.3">
      <c r="A33862" t="s">
        <v>7</v>
      </c>
      <c r="B33862">
        <v>1645620846.839</v>
      </c>
      <c r="C33862" s="1" t="str">
        <f t="shared" si="529"/>
        <v>02/23 21:54:06</v>
      </c>
      <c r="D33862">
        <v>0</v>
      </c>
    </row>
    <row r="33863" spans="1:4" x14ac:dyDescent="0.3">
      <c r="A33863" t="s">
        <v>7</v>
      </c>
      <c r="B33863">
        <v>1645620906.8740001</v>
      </c>
      <c r="C33863" s="1" t="str">
        <f t="shared" si="529"/>
        <v>02/23 21:55:06</v>
      </c>
      <c r="D33863">
        <v>0</v>
      </c>
    </row>
    <row r="33864" spans="1:4" x14ac:dyDescent="0.3">
      <c r="A33864" t="s">
        <v>7</v>
      </c>
      <c r="B33864">
        <v>1645620966.964</v>
      </c>
      <c r="C33864" s="1" t="str">
        <f t="shared" si="529"/>
        <v>02/23 21:56:06</v>
      </c>
      <c r="D33864">
        <v>0</v>
      </c>
    </row>
    <row r="33865" spans="1:4" x14ac:dyDescent="0.3">
      <c r="A33865" t="s">
        <v>7</v>
      </c>
      <c r="B33865">
        <v>1645621027.003</v>
      </c>
      <c r="C33865" s="1" t="str">
        <f t="shared" si="529"/>
        <v>02/23 21:57:07</v>
      </c>
      <c r="D33865">
        <v>0</v>
      </c>
    </row>
    <row r="33866" spans="1:4" x14ac:dyDescent="0.3">
      <c r="A33866" t="s">
        <v>7</v>
      </c>
      <c r="B33866">
        <v>1645621087.075</v>
      </c>
      <c r="C33866" s="1" t="str">
        <f t="shared" si="529"/>
        <v>02/23 21:58:07</v>
      </c>
      <c r="D33866">
        <v>0</v>
      </c>
    </row>
    <row r="33867" spans="1:4" x14ac:dyDescent="0.3">
      <c r="A33867" t="s">
        <v>7</v>
      </c>
      <c r="B33867">
        <v>1645621147.141</v>
      </c>
      <c r="C33867" s="1" t="str">
        <f t="shared" si="529"/>
        <v>02/23 21:59:07</v>
      </c>
      <c r="D33867">
        <v>0</v>
      </c>
    </row>
    <row r="33868" spans="1:4" x14ac:dyDescent="0.3">
      <c r="A33868" t="s">
        <v>7</v>
      </c>
      <c r="B33868">
        <v>1645621207.1989999</v>
      </c>
      <c r="C33868" s="1" t="str">
        <f t="shared" si="529"/>
        <v>02/23 22:00:07</v>
      </c>
      <c r="D33868">
        <v>0</v>
      </c>
    </row>
    <row r="33869" spans="1:4" x14ac:dyDescent="0.3">
      <c r="A33869" t="s">
        <v>7</v>
      </c>
      <c r="B33869">
        <v>1645621267.26</v>
      </c>
      <c r="C33869" s="1" t="str">
        <f t="shared" si="529"/>
        <v>02/23 22:01:07</v>
      </c>
      <c r="D33869">
        <v>0</v>
      </c>
    </row>
    <row r="33870" spans="1:4" x14ac:dyDescent="0.3">
      <c r="A33870" t="s">
        <v>7</v>
      </c>
      <c r="B33870">
        <v>1645621327.3299999</v>
      </c>
      <c r="C33870" s="1" t="str">
        <f t="shared" si="529"/>
        <v>02/23 22:02:07</v>
      </c>
      <c r="D33870">
        <v>0</v>
      </c>
    </row>
    <row r="33871" spans="1:4" x14ac:dyDescent="0.3">
      <c r="A33871" t="s">
        <v>7</v>
      </c>
      <c r="B33871">
        <v>1645621387.3770001</v>
      </c>
      <c r="C33871" s="1" t="str">
        <f t="shared" si="529"/>
        <v>02/23 22:03:07</v>
      </c>
      <c r="D33871">
        <v>0</v>
      </c>
    </row>
    <row r="33872" spans="1:4" x14ac:dyDescent="0.3">
      <c r="A33872" t="s">
        <v>7</v>
      </c>
      <c r="B33872">
        <v>1645621447.4990001</v>
      </c>
      <c r="C33872" s="1" t="str">
        <f t="shared" si="529"/>
        <v>02/23 22:04:07</v>
      </c>
      <c r="D33872">
        <v>0</v>
      </c>
    </row>
    <row r="33873" spans="1:4" x14ac:dyDescent="0.3">
      <c r="A33873" t="s">
        <v>7</v>
      </c>
      <c r="B33873">
        <v>1645621507.517</v>
      </c>
      <c r="C33873" s="1" t="str">
        <f t="shared" si="529"/>
        <v>02/23 22:05:07</v>
      </c>
      <c r="D33873">
        <v>0</v>
      </c>
    </row>
    <row r="33874" spans="1:4" x14ac:dyDescent="0.3">
      <c r="A33874" t="s">
        <v>7</v>
      </c>
      <c r="B33874">
        <v>1645621567.582</v>
      </c>
      <c r="C33874" s="1" t="str">
        <f t="shared" si="529"/>
        <v>02/23 22:06:07</v>
      </c>
      <c r="D33874">
        <v>0</v>
      </c>
    </row>
    <row r="33875" spans="1:4" x14ac:dyDescent="0.3">
      <c r="A33875" t="s">
        <v>7</v>
      </c>
      <c r="B33875">
        <v>1645621627.6229999</v>
      </c>
      <c r="C33875" s="1" t="str">
        <f t="shared" si="529"/>
        <v>02/23 22:07:07</v>
      </c>
      <c r="D33875">
        <v>0</v>
      </c>
    </row>
    <row r="33876" spans="1:4" x14ac:dyDescent="0.3">
      <c r="A33876" t="s">
        <v>7</v>
      </c>
      <c r="B33876">
        <v>1645621687.72</v>
      </c>
      <c r="C33876" s="1" t="str">
        <f t="shared" si="529"/>
        <v>02/23 22:08:07</v>
      </c>
      <c r="D33876">
        <v>0</v>
      </c>
    </row>
    <row r="33877" spans="1:4" x14ac:dyDescent="0.3">
      <c r="A33877" t="s">
        <v>7</v>
      </c>
      <c r="B33877">
        <v>1645621747.77</v>
      </c>
      <c r="C33877" s="1" t="str">
        <f t="shared" si="529"/>
        <v>02/23 22:09:07</v>
      </c>
      <c r="D33877">
        <v>0</v>
      </c>
    </row>
    <row r="33878" spans="1:4" x14ac:dyDescent="0.3">
      <c r="A33878" t="s">
        <v>7</v>
      </c>
      <c r="B33878">
        <v>1645621807.829</v>
      </c>
      <c r="C33878" s="1" t="str">
        <f t="shared" si="529"/>
        <v>02/23 22:10:07</v>
      </c>
      <c r="D33878">
        <v>0</v>
      </c>
    </row>
    <row r="33879" spans="1:4" x14ac:dyDescent="0.3">
      <c r="A33879" t="s">
        <v>7</v>
      </c>
      <c r="B33879">
        <v>1645621867.8800001</v>
      </c>
      <c r="C33879" s="1" t="str">
        <f t="shared" si="529"/>
        <v>02/23 22:11:07</v>
      </c>
      <c r="D33879">
        <v>0</v>
      </c>
    </row>
    <row r="33880" spans="1:4" x14ac:dyDescent="0.3">
      <c r="A33880" t="s">
        <v>7</v>
      </c>
      <c r="B33880">
        <v>1645621927.9649999</v>
      </c>
      <c r="C33880" s="1" t="str">
        <f t="shared" si="529"/>
        <v>02/23 22:12:07</v>
      </c>
      <c r="D33880">
        <v>0</v>
      </c>
    </row>
    <row r="33881" spans="1:4" x14ac:dyDescent="0.3">
      <c r="A33881" t="s">
        <v>7</v>
      </c>
      <c r="B33881">
        <v>1645621987.9949999</v>
      </c>
      <c r="C33881" s="1" t="str">
        <f t="shared" si="529"/>
        <v>02/23 22:13:07</v>
      </c>
      <c r="D33881">
        <v>0</v>
      </c>
    </row>
    <row r="33882" spans="1:4" x14ac:dyDescent="0.3">
      <c r="A33882" t="s">
        <v>7</v>
      </c>
      <c r="B33882">
        <v>1645622048.1329999</v>
      </c>
      <c r="C33882" s="1" t="str">
        <f t="shared" si="529"/>
        <v>02/23 22:14:08</v>
      </c>
      <c r="D33882">
        <v>0</v>
      </c>
    </row>
    <row r="33883" spans="1:4" x14ac:dyDescent="0.3">
      <c r="A33883" t="s">
        <v>7</v>
      </c>
      <c r="B33883">
        <v>1645622108.128</v>
      </c>
      <c r="C33883" s="1" t="str">
        <f t="shared" si="529"/>
        <v>02/23 22:15:08</v>
      </c>
      <c r="D33883">
        <v>0</v>
      </c>
    </row>
    <row r="33884" spans="1:4" x14ac:dyDescent="0.3">
      <c r="A33884" t="s">
        <v>7</v>
      </c>
      <c r="B33884">
        <v>1645622168.201</v>
      </c>
      <c r="C33884" s="1" t="str">
        <f t="shared" si="529"/>
        <v>02/23 22:16:08</v>
      </c>
      <c r="D33884">
        <v>0</v>
      </c>
    </row>
    <row r="33885" spans="1:4" x14ac:dyDescent="0.3">
      <c r="A33885" t="s">
        <v>7</v>
      </c>
      <c r="B33885">
        <v>1645622228.26</v>
      </c>
      <c r="C33885" s="1" t="str">
        <f t="shared" si="529"/>
        <v>02/23 22:17:08</v>
      </c>
      <c r="D33885">
        <v>0</v>
      </c>
    </row>
    <row r="33886" spans="1:4" x14ac:dyDescent="0.3">
      <c r="A33886" t="s">
        <v>7</v>
      </c>
      <c r="B33886">
        <v>1645622288.3069999</v>
      </c>
      <c r="C33886" s="1" t="str">
        <f t="shared" si="529"/>
        <v>02/23 22:18:08</v>
      </c>
      <c r="D33886">
        <v>0</v>
      </c>
    </row>
    <row r="33887" spans="1:4" x14ac:dyDescent="0.3">
      <c r="A33887" t="s">
        <v>7</v>
      </c>
      <c r="B33887">
        <v>1645622348.4330001</v>
      </c>
      <c r="C33887" s="1" t="str">
        <f t="shared" si="529"/>
        <v>02/23 22:19:08</v>
      </c>
      <c r="D33887">
        <v>0</v>
      </c>
    </row>
    <row r="33888" spans="1:4" x14ac:dyDescent="0.3">
      <c r="A33888" t="s">
        <v>7</v>
      </c>
      <c r="B33888">
        <v>1645622408.4579999</v>
      </c>
      <c r="C33888" s="1" t="str">
        <f t="shared" si="529"/>
        <v>02/23 22:20:08</v>
      </c>
      <c r="D33888">
        <v>0</v>
      </c>
    </row>
    <row r="33889" spans="1:4" x14ac:dyDescent="0.3">
      <c r="A33889" t="s">
        <v>7</v>
      </c>
      <c r="B33889">
        <v>1645622468.4990001</v>
      </c>
      <c r="C33889" s="1" t="str">
        <f t="shared" si="529"/>
        <v>02/23 22:21:08</v>
      </c>
      <c r="D33889">
        <v>0</v>
      </c>
    </row>
    <row r="33890" spans="1:4" x14ac:dyDescent="0.3">
      <c r="A33890" t="s">
        <v>7</v>
      </c>
      <c r="B33890">
        <v>1645622528.585</v>
      </c>
      <c r="C33890" s="1" t="str">
        <f t="shared" si="529"/>
        <v>02/23 22:22:08</v>
      </c>
      <c r="D33890">
        <v>0</v>
      </c>
    </row>
    <row r="33891" spans="1:4" x14ac:dyDescent="0.3">
      <c r="A33891" t="s">
        <v>7</v>
      </c>
      <c r="B33891">
        <v>1645622588.7320001</v>
      </c>
      <c r="C33891" s="1" t="str">
        <f t="shared" si="529"/>
        <v>02/23 22:23:08</v>
      </c>
      <c r="D33891">
        <v>0</v>
      </c>
    </row>
    <row r="33892" spans="1:4" x14ac:dyDescent="0.3">
      <c r="A33892" t="s">
        <v>7</v>
      </c>
      <c r="B33892">
        <v>1645622648.7219999</v>
      </c>
      <c r="C33892" s="1" t="str">
        <f t="shared" si="529"/>
        <v>02/23 22:24:08</v>
      </c>
      <c r="D33892">
        <v>0</v>
      </c>
    </row>
    <row r="33893" spans="1:4" x14ac:dyDescent="0.3">
      <c r="A33893" t="s">
        <v>7</v>
      </c>
      <c r="B33893">
        <v>1645622708.7290001</v>
      </c>
      <c r="C33893" s="1" t="str">
        <f t="shared" si="529"/>
        <v>02/23 22:25:08</v>
      </c>
      <c r="D33893">
        <v>0</v>
      </c>
    </row>
    <row r="33894" spans="1:4" x14ac:dyDescent="0.3">
      <c r="A33894" t="s">
        <v>7</v>
      </c>
      <c r="B33894">
        <v>1645622768.802</v>
      </c>
      <c r="C33894" s="1" t="str">
        <f t="shared" si="529"/>
        <v>02/23 22:26:08</v>
      </c>
      <c r="D33894">
        <v>0</v>
      </c>
    </row>
    <row r="33895" spans="1:4" x14ac:dyDescent="0.3">
      <c r="A33895" t="s">
        <v>7</v>
      </c>
      <c r="B33895">
        <v>1645622828.8710001</v>
      </c>
      <c r="C33895" s="1" t="str">
        <f t="shared" si="529"/>
        <v>02/23 22:27:08</v>
      </c>
      <c r="D33895">
        <v>0</v>
      </c>
    </row>
    <row r="33896" spans="1:4" x14ac:dyDescent="0.3">
      <c r="A33896" t="s">
        <v>7</v>
      </c>
      <c r="B33896">
        <v>1645622888.948</v>
      </c>
      <c r="C33896" s="1" t="str">
        <f t="shared" si="529"/>
        <v>02/23 22:28:08</v>
      </c>
      <c r="D33896">
        <v>0</v>
      </c>
    </row>
    <row r="33897" spans="1:4" x14ac:dyDescent="0.3">
      <c r="A33897" t="s">
        <v>7</v>
      </c>
      <c r="B33897">
        <v>1645622948.9920001</v>
      </c>
      <c r="C33897" s="1" t="str">
        <f t="shared" si="529"/>
        <v>02/23 22:29:08</v>
      </c>
      <c r="D33897">
        <v>0</v>
      </c>
    </row>
    <row r="33898" spans="1:4" x14ac:dyDescent="0.3">
      <c r="A33898" t="s">
        <v>7</v>
      </c>
      <c r="B33898">
        <v>1645623009.026</v>
      </c>
      <c r="C33898" s="1" t="str">
        <f t="shared" si="529"/>
        <v>02/23 22:30:09</v>
      </c>
      <c r="D33898">
        <v>0</v>
      </c>
    </row>
    <row r="33899" spans="1:4" x14ac:dyDescent="0.3">
      <c r="A33899" t="s">
        <v>7</v>
      </c>
      <c r="B33899">
        <v>1645623069.0929999</v>
      </c>
      <c r="C33899" s="1" t="str">
        <f t="shared" si="529"/>
        <v>02/23 22:31:09</v>
      </c>
      <c r="D33899">
        <v>0</v>
      </c>
    </row>
    <row r="33900" spans="1:4" x14ac:dyDescent="0.3">
      <c r="A33900" t="s">
        <v>7</v>
      </c>
      <c r="B33900">
        <v>1645623129.178</v>
      </c>
      <c r="C33900" s="1" t="str">
        <f t="shared" si="529"/>
        <v>02/23 22:32:09</v>
      </c>
      <c r="D33900">
        <v>0</v>
      </c>
    </row>
    <row r="33901" spans="1:4" x14ac:dyDescent="0.3">
      <c r="A33901" t="s">
        <v>7</v>
      </c>
      <c r="B33901">
        <v>1645623189.21</v>
      </c>
      <c r="C33901" s="1" t="str">
        <f t="shared" si="529"/>
        <v>02/23 22:33:09</v>
      </c>
      <c r="D33901">
        <v>0</v>
      </c>
    </row>
    <row r="33902" spans="1:4" x14ac:dyDescent="0.3">
      <c r="A33902" t="s">
        <v>7</v>
      </c>
      <c r="B33902">
        <v>1645623249.28</v>
      </c>
      <c r="C33902" s="1" t="str">
        <f t="shared" si="529"/>
        <v>02/23 22:34:09</v>
      </c>
      <c r="D33902">
        <v>0</v>
      </c>
    </row>
    <row r="33903" spans="1:4" x14ac:dyDescent="0.3">
      <c r="A33903" t="s">
        <v>7</v>
      </c>
      <c r="B33903">
        <v>1645623309.3410001</v>
      </c>
      <c r="C33903" s="1" t="str">
        <f t="shared" si="529"/>
        <v>02/23 22:35:09</v>
      </c>
      <c r="D33903">
        <v>0</v>
      </c>
    </row>
    <row r="33904" spans="1:4" x14ac:dyDescent="0.3">
      <c r="A33904" t="s">
        <v>7</v>
      </c>
      <c r="B33904">
        <v>1645623369.4419999</v>
      </c>
      <c r="C33904" s="1" t="str">
        <f t="shared" si="529"/>
        <v>02/23 22:36:09</v>
      </c>
      <c r="D33904">
        <v>0</v>
      </c>
    </row>
    <row r="33905" spans="1:4" x14ac:dyDescent="0.3">
      <c r="A33905" t="s">
        <v>7</v>
      </c>
      <c r="B33905">
        <v>1645623429.4649999</v>
      </c>
      <c r="C33905" s="1" t="str">
        <f t="shared" si="529"/>
        <v>02/23 22:37:09</v>
      </c>
      <c r="D33905">
        <v>0</v>
      </c>
    </row>
    <row r="33906" spans="1:4" x14ac:dyDescent="0.3">
      <c r="A33906" t="s">
        <v>7</v>
      </c>
      <c r="B33906">
        <v>1645623489.529</v>
      </c>
      <c r="C33906" s="1" t="str">
        <f t="shared" si="529"/>
        <v>02/23 22:38:09</v>
      </c>
      <c r="D33906">
        <v>0</v>
      </c>
    </row>
    <row r="33907" spans="1:4" x14ac:dyDescent="0.3">
      <c r="A33907" t="s">
        <v>7</v>
      </c>
      <c r="B33907">
        <v>1645623549.5899999</v>
      </c>
      <c r="C33907" s="1" t="str">
        <f t="shared" si="529"/>
        <v>02/23 22:39:09</v>
      </c>
      <c r="D33907">
        <v>0</v>
      </c>
    </row>
    <row r="33908" spans="1:4" x14ac:dyDescent="0.3">
      <c r="A33908" t="s">
        <v>7</v>
      </c>
      <c r="B33908">
        <v>1645623609.688</v>
      </c>
      <c r="C33908" s="1" t="str">
        <f t="shared" si="529"/>
        <v>02/23 22:40:09</v>
      </c>
      <c r="D33908">
        <v>0</v>
      </c>
    </row>
    <row r="33909" spans="1:4" x14ac:dyDescent="0.3">
      <c r="A33909" t="s">
        <v>7</v>
      </c>
      <c r="B33909">
        <v>1645623669.7190001</v>
      </c>
      <c r="C33909" s="1" t="str">
        <f t="shared" si="529"/>
        <v>02/23 22:41:09</v>
      </c>
      <c r="D33909">
        <v>0</v>
      </c>
    </row>
    <row r="33910" spans="1:4" x14ac:dyDescent="0.3">
      <c r="A33910" t="s">
        <v>7</v>
      </c>
      <c r="B33910">
        <v>1645623729.8069999</v>
      </c>
      <c r="C33910" s="1" t="str">
        <f t="shared" si="529"/>
        <v>02/23 22:42:09</v>
      </c>
      <c r="D33910">
        <v>0</v>
      </c>
    </row>
    <row r="33911" spans="1:4" x14ac:dyDescent="0.3">
      <c r="A33911" t="s">
        <v>7</v>
      </c>
      <c r="B33911">
        <v>1645623789.8610001</v>
      </c>
      <c r="C33911" s="1" t="str">
        <f t="shared" si="529"/>
        <v>02/23 22:43:09</v>
      </c>
      <c r="D33911">
        <v>0</v>
      </c>
    </row>
    <row r="33912" spans="1:4" x14ac:dyDescent="0.3">
      <c r="A33912" t="s">
        <v>7</v>
      </c>
      <c r="B33912">
        <v>1645623849.9719999</v>
      </c>
      <c r="C33912" s="1" t="str">
        <f t="shared" si="529"/>
        <v>02/23 22:44:09</v>
      </c>
      <c r="D33912">
        <v>0</v>
      </c>
    </row>
    <row r="33913" spans="1:4" x14ac:dyDescent="0.3">
      <c r="A33913" t="s">
        <v>7</v>
      </c>
      <c r="B33913">
        <v>1645623909.994</v>
      </c>
      <c r="C33913" s="1" t="str">
        <f t="shared" si="529"/>
        <v>02/23 22:45:09</v>
      </c>
      <c r="D33913">
        <v>0</v>
      </c>
    </row>
    <row r="33914" spans="1:4" x14ac:dyDescent="0.3">
      <c r="A33914" t="s">
        <v>7</v>
      </c>
      <c r="B33914">
        <v>1645623970.043</v>
      </c>
      <c r="C33914" s="1" t="str">
        <f t="shared" si="529"/>
        <v>02/23 22:46:10</v>
      </c>
      <c r="D33914">
        <v>0</v>
      </c>
    </row>
    <row r="33915" spans="1:4" x14ac:dyDescent="0.3">
      <c r="A33915" t="s">
        <v>7</v>
      </c>
      <c r="B33915">
        <v>1645624030.109</v>
      </c>
      <c r="C33915" s="1" t="str">
        <f t="shared" si="529"/>
        <v>02/23 22:47:10</v>
      </c>
      <c r="D33915">
        <v>0</v>
      </c>
    </row>
    <row r="33916" spans="1:4" x14ac:dyDescent="0.3">
      <c r="A33916" t="s">
        <v>7</v>
      </c>
      <c r="B33916">
        <v>1645624090.178</v>
      </c>
      <c r="C33916" s="1" t="str">
        <f t="shared" si="529"/>
        <v>02/23 22:48:10</v>
      </c>
      <c r="D33916">
        <v>0</v>
      </c>
    </row>
    <row r="33917" spans="1:4" x14ac:dyDescent="0.3">
      <c r="A33917" t="s">
        <v>7</v>
      </c>
      <c r="B33917">
        <v>1645624150.2320001</v>
      </c>
      <c r="C33917" s="1" t="str">
        <f t="shared" si="529"/>
        <v>02/23 22:49:10</v>
      </c>
      <c r="D33917">
        <v>0</v>
      </c>
    </row>
    <row r="33918" spans="1:4" x14ac:dyDescent="0.3">
      <c r="A33918" t="s">
        <v>7</v>
      </c>
      <c r="B33918">
        <v>1645624210.2980001</v>
      </c>
      <c r="C33918" s="1" t="str">
        <f t="shared" si="529"/>
        <v>02/23 22:50:10</v>
      </c>
      <c r="D33918">
        <v>0</v>
      </c>
    </row>
    <row r="33919" spans="1:4" x14ac:dyDescent="0.3">
      <c r="A33919" t="s">
        <v>7</v>
      </c>
      <c r="B33919">
        <v>1645624270.3599999</v>
      </c>
      <c r="C33919" s="1" t="str">
        <f t="shared" si="529"/>
        <v>02/23 22:51:10</v>
      </c>
      <c r="D33919">
        <v>0</v>
      </c>
    </row>
    <row r="33920" spans="1:4" x14ac:dyDescent="0.3">
      <c r="A33920" t="s">
        <v>7</v>
      </c>
      <c r="B33920">
        <v>1645624330.4130001</v>
      </c>
      <c r="C33920" s="1" t="str">
        <f t="shared" si="529"/>
        <v>02/23 22:52:10</v>
      </c>
      <c r="D33920">
        <v>0</v>
      </c>
    </row>
    <row r="33921" spans="1:4" x14ac:dyDescent="0.3">
      <c r="A33921" t="s">
        <v>7</v>
      </c>
      <c r="B33921">
        <v>1645624390.4519999</v>
      </c>
      <c r="C33921" s="1" t="str">
        <f t="shared" si="529"/>
        <v>02/23 22:53:10</v>
      </c>
      <c r="D33921">
        <v>0</v>
      </c>
    </row>
    <row r="33922" spans="1:4" x14ac:dyDescent="0.3">
      <c r="A33922" t="s">
        <v>7</v>
      </c>
      <c r="B33922">
        <v>1645624450.5539999</v>
      </c>
      <c r="C33922" s="1" t="str">
        <f t="shared" ref="C33922:C33985" si="530">TEXT((LEFT(B33922,10)+9*3600)/86400+70*365+19,"MM/DD HH:mm:ss")</f>
        <v>02/23 22:54:10</v>
      </c>
      <c r="D33922">
        <v>0</v>
      </c>
    </row>
    <row r="33923" spans="1:4" x14ac:dyDescent="0.3">
      <c r="A33923" t="s">
        <v>7</v>
      </c>
      <c r="B33923">
        <v>1645624510.582</v>
      </c>
      <c r="C33923" s="1" t="str">
        <f t="shared" si="530"/>
        <v>02/23 22:55:10</v>
      </c>
      <c r="D33923">
        <v>0</v>
      </c>
    </row>
    <row r="33924" spans="1:4" x14ac:dyDescent="0.3">
      <c r="A33924" t="s">
        <v>7</v>
      </c>
      <c r="B33924">
        <v>1645624570.6470001</v>
      </c>
      <c r="C33924" s="1" t="str">
        <f t="shared" si="530"/>
        <v>02/23 22:56:10</v>
      </c>
      <c r="D33924">
        <v>0</v>
      </c>
    </row>
    <row r="33925" spans="1:4" x14ac:dyDescent="0.3">
      <c r="A33925" t="s">
        <v>7</v>
      </c>
      <c r="B33925">
        <v>1645624630.697</v>
      </c>
      <c r="C33925" s="1" t="str">
        <f t="shared" si="530"/>
        <v>02/23 22:57:10</v>
      </c>
      <c r="D33925">
        <v>0</v>
      </c>
    </row>
    <row r="33926" spans="1:4" x14ac:dyDescent="0.3">
      <c r="A33926" t="s">
        <v>7</v>
      </c>
      <c r="B33926">
        <v>1645624690.757</v>
      </c>
      <c r="C33926" s="1" t="str">
        <f t="shared" si="530"/>
        <v>02/23 22:58:10</v>
      </c>
      <c r="D33926">
        <v>0</v>
      </c>
    </row>
    <row r="33927" spans="1:4" x14ac:dyDescent="0.3">
      <c r="A33927" t="s">
        <v>7</v>
      </c>
      <c r="B33927">
        <v>1645624750.836</v>
      </c>
      <c r="C33927" s="1" t="str">
        <f t="shared" si="530"/>
        <v>02/23 22:59:10</v>
      </c>
      <c r="D33927">
        <v>0</v>
      </c>
    </row>
    <row r="33928" spans="1:4" x14ac:dyDescent="0.3">
      <c r="A33928" t="s">
        <v>7</v>
      </c>
      <c r="B33928">
        <v>1645624810.9059999</v>
      </c>
      <c r="C33928" s="1" t="str">
        <f t="shared" si="530"/>
        <v>02/23 23:00:10</v>
      </c>
      <c r="D33928">
        <v>0</v>
      </c>
    </row>
    <row r="33929" spans="1:4" x14ac:dyDescent="0.3">
      <c r="A33929" t="s">
        <v>7</v>
      </c>
      <c r="B33929">
        <v>1645624870.9449999</v>
      </c>
      <c r="C33929" s="1" t="str">
        <f t="shared" si="530"/>
        <v>02/23 23:01:10</v>
      </c>
      <c r="D33929">
        <v>0</v>
      </c>
    </row>
    <row r="33930" spans="1:4" x14ac:dyDescent="0.3">
      <c r="A33930" t="s">
        <v>7</v>
      </c>
      <c r="B33930">
        <v>1645624931.0190001</v>
      </c>
      <c r="C33930" s="1" t="str">
        <f t="shared" si="530"/>
        <v>02/23 23:02:11</v>
      </c>
      <c r="D33930">
        <v>0</v>
      </c>
    </row>
    <row r="33931" spans="1:4" x14ac:dyDescent="0.3">
      <c r="A33931" t="s">
        <v>7</v>
      </c>
      <c r="B33931">
        <v>1645624991.0669999</v>
      </c>
      <c r="C33931" s="1" t="str">
        <f t="shared" si="530"/>
        <v>02/23 23:03:11</v>
      </c>
      <c r="D33931">
        <v>0</v>
      </c>
    </row>
    <row r="33932" spans="1:4" x14ac:dyDescent="0.3">
      <c r="A33932" t="s">
        <v>7</v>
      </c>
      <c r="B33932">
        <v>1645625051.142</v>
      </c>
      <c r="C33932" s="1" t="str">
        <f t="shared" si="530"/>
        <v>02/23 23:04:11</v>
      </c>
      <c r="D33932">
        <v>0</v>
      </c>
    </row>
    <row r="33933" spans="1:4" x14ac:dyDescent="0.3">
      <c r="A33933" t="s">
        <v>7</v>
      </c>
      <c r="B33933">
        <v>1645625111.204</v>
      </c>
      <c r="C33933" s="1" t="str">
        <f t="shared" si="530"/>
        <v>02/23 23:05:11</v>
      </c>
      <c r="D33933">
        <v>0</v>
      </c>
    </row>
    <row r="33934" spans="1:4" x14ac:dyDescent="0.3">
      <c r="A33934" t="s">
        <v>7</v>
      </c>
      <c r="B33934">
        <v>1645625171.2880001</v>
      </c>
      <c r="C33934" s="1" t="str">
        <f t="shared" si="530"/>
        <v>02/23 23:06:11</v>
      </c>
      <c r="D33934">
        <v>0</v>
      </c>
    </row>
    <row r="33935" spans="1:4" x14ac:dyDescent="0.3">
      <c r="A33935" t="s">
        <v>7</v>
      </c>
      <c r="B33935">
        <v>1645625231.3239999</v>
      </c>
      <c r="C33935" s="1" t="str">
        <f t="shared" si="530"/>
        <v>02/23 23:07:11</v>
      </c>
      <c r="D33935">
        <v>0</v>
      </c>
    </row>
    <row r="33936" spans="1:4" x14ac:dyDescent="0.3">
      <c r="A33936" t="s">
        <v>7</v>
      </c>
      <c r="B33936">
        <v>1645625291.3889999</v>
      </c>
      <c r="C33936" s="1" t="str">
        <f t="shared" si="530"/>
        <v>02/23 23:08:11</v>
      </c>
      <c r="D33936">
        <v>0</v>
      </c>
    </row>
    <row r="33937" spans="1:4" x14ac:dyDescent="0.3">
      <c r="A33937" t="s">
        <v>7</v>
      </c>
      <c r="B33937">
        <v>1645625351.487</v>
      </c>
      <c r="C33937" s="1" t="str">
        <f t="shared" si="530"/>
        <v>02/23 23:09:11</v>
      </c>
      <c r="D33937">
        <v>0</v>
      </c>
    </row>
    <row r="33938" spans="1:4" x14ac:dyDescent="0.3">
      <c r="A33938" t="s">
        <v>7</v>
      </c>
      <c r="B33938">
        <v>1645625411.543</v>
      </c>
      <c r="C33938" s="1" t="str">
        <f t="shared" si="530"/>
        <v>02/23 23:10:11</v>
      </c>
      <c r="D33938">
        <v>0</v>
      </c>
    </row>
    <row r="33939" spans="1:4" x14ac:dyDescent="0.3">
      <c r="A33939" t="s">
        <v>7</v>
      </c>
      <c r="B33939">
        <v>1645625471.579</v>
      </c>
      <c r="C33939" s="1" t="str">
        <f t="shared" si="530"/>
        <v>02/23 23:11:11</v>
      </c>
      <c r="D33939">
        <v>0</v>
      </c>
    </row>
    <row r="33940" spans="1:4" x14ac:dyDescent="0.3">
      <c r="A33940" t="s">
        <v>7</v>
      </c>
      <c r="B33940">
        <v>1645625531.6489999</v>
      </c>
      <c r="C33940" s="1" t="str">
        <f t="shared" si="530"/>
        <v>02/23 23:12:11</v>
      </c>
      <c r="D33940">
        <v>0</v>
      </c>
    </row>
    <row r="33941" spans="1:4" x14ac:dyDescent="0.3">
      <c r="A33941" t="s">
        <v>7</v>
      </c>
      <c r="B33941">
        <v>1645625591.7130001</v>
      </c>
      <c r="C33941" s="1" t="str">
        <f t="shared" si="530"/>
        <v>02/23 23:13:11</v>
      </c>
      <c r="D33941">
        <v>0</v>
      </c>
    </row>
    <row r="33942" spans="1:4" x14ac:dyDescent="0.3">
      <c r="A33942" t="s">
        <v>7</v>
      </c>
      <c r="B33942">
        <v>1645625651.7609999</v>
      </c>
      <c r="C33942" s="1" t="str">
        <f t="shared" si="530"/>
        <v>02/23 23:14:11</v>
      </c>
      <c r="D33942">
        <v>0</v>
      </c>
    </row>
    <row r="33943" spans="1:4" x14ac:dyDescent="0.3">
      <c r="A33943" t="s">
        <v>7</v>
      </c>
      <c r="B33943">
        <v>1645625711.829</v>
      </c>
      <c r="C33943" s="1" t="str">
        <f t="shared" si="530"/>
        <v>02/23 23:15:11</v>
      </c>
      <c r="D33943">
        <v>0</v>
      </c>
    </row>
    <row r="33944" spans="1:4" x14ac:dyDescent="0.3">
      <c r="A33944" t="s">
        <v>7</v>
      </c>
      <c r="B33944">
        <v>1645625771.9200001</v>
      </c>
      <c r="C33944" s="1" t="str">
        <f t="shared" si="530"/>
        <v>02/23 23:16:11</v>
      </c>
      <c r="D33944">
        <v>0</v>
      </c>
    </row>
    <row r="33945" spans="1:4" x14ac:dyDescent="0.3">
      <c r="A33945" t="s">
        <v>7</v>
      </c>
      <c r="B33945">
        <v>1645625831.9489999</v>
      </c>
      <c r="C33945" s="1" t="str">
        <f t="shared" si="530"/>
        <v>02/23 23:17:11</v>
      </c>
      <c r="D33945">
        <v>0</v>
      </c>
    </row>
    <row r="33946" spans="1:4" x14ac:dyDescent="0.3">
      <c r="A33946" t="s">
        <v>7</v>
      </c>
      <c r="B33946">
        <v>1645625892.0369999</v>
      </c>
      <c r="C33946" s="1" t="str">
        <f t="shared" si="530"/>
        <v>02/23 23:18:12</v>
      </c>
      <c r="D33946">
        <v>0</v>
      </c>
    </row>
    <row r="33947" spans="1:4" x14ac:dyDescent="0.3">
      <c r="A33947" t="s">
        <v>7</v>
      </c>
      <c r="B33947">
        <v>1645625952.105</v>
      </c>
      <c r="C33947" s="1" t="str">
        <f t="shared" si="530"/>
        <v>02/23 23:19:12</v>
      </c>
      <c r="D33947">
        <v>0</v>
      </c>
    </row>
    <row r="33948" spans="1:4" x14ac:dyDescent="0.3">
      <c r="A33948" t="s">
        <v>7</v>
      </c>
      <c r="B33948">
        <v>1645626012.154</v>
      </c>
      <c r="C33948" s="1" t="str">
        <f t="shared" si="530"/>
        <v>02/23 23:20:12</v>
      </c>
      <c r="D33948">
        <v>0</v>
      </c>
    </row>
    <row r="33949" spans="1:4" x14ac:dyDescent="0.3">
      <c r="A33949" t="s">
        <v>7</v>
      </c>
      <c r="B33949">
        <v>1645626072.1930001</v>
      </c>
      <c r="C33949" s="1" t="str">
        <f t="shared" si="530"/>
        <v>02/23 23:21:12</v>
      </c>
      <c r="D33949">
        <v>0</v>
      </c>
    </row>
    <row r="33950" spans="1:4" x14ac:dyDescent="0.3">
      <c r="A33950" t="s">
        <v>7</v>
      </c>
      <c r="B33950">
        <v>1645626132.279</v>
      </c>
      <c r="C33950" s="1" t="str">
        <f t="shared" si="530"/>
        <v>02/23 23:22:12</v>
      </c>
      <c r="D33950">
        <v>0</v>
      </c>
    </row>
    <row r="33951" spans="1:4" x14ac:dyDescent="0.3">
      <c r="A33951" t="s">
        <v>7</v>
      </c>
      <c r="B33951">
        <v>1645626192.3239999</v>
      </c>
      <c r="C33951" s="1" t="str">
        <f t="shared" si="530"/>
        <v>02/23 23:23:12</v>
      </c>
      <c r="D33951">
        <v>0</v>
      </c>
    </row>
    <row r="33952" spans="1:4" x14ac:dyDescent="0.3">
      <c r="A33952" t="s">
        <v>7</v>
      </c>
      <c r="B33952">
        <v>1645626252.411</v>
      </c>
      <c r="C33952" s="1" t="str">
        <f t="shared" si="530"/>
        <v>02/23 23:24:12</v>
      </c>
      <c r="D33952">
        <v>0</v>
      </c>
    </row>
    <row r="33953" spans="1:4" x14ac:dyDescent="0.3">
      <c r="A33953" t="s">
        <v>7</v>
      </c>
      <c r="B33953">
        <v>1645626312.5339999</v>
      </c>
      <c r="C33953" s="1" t="str">
        <f t="shared" si="530"/>
        <v>02/23 23:25:12</v>
      </c>
      <c r="D33953">
        <v>0</v>
      </c>
    </row>
    <row r="33954" spans="1:4" x14ac:dyDescent="0.3">
      <c r="A33954" t="s">
        <v>7</v>
      </c>
      <c r="B33954">
        <v>1645626372.6259999</v>
      </c>
      <c r="C33954" s="1" t="str">
        <f t="shared" si="530"/>
        <v>02/23 23:26:12</v>
      </c>
      <c r="D33954">
        <v>0</v>
      </c>
    </row>
    <row r="33955" spans="1:4" x14ac:dyDescent="0.3">
      <c r="A33955" t="s">
        <v>7</v>
      </c>
      <c r="B33955">
        <v>1645626432.654</v>
      </c>
      <c r="C33955" s="1" t="str">
        <f t="shared" si="530"/>
        <v>02/23 23:27:12</v>
      </c>
      <c r="D33955">
        <v>0</v>
      </c>
    </row>
    <row r="33956" spans="1:4" x14ac:dyDescent="0.3">
      <c r="A33956" t="s">
        <v>7</v>
      </c>
      <c r="B33956">
        <v>1645626492.7409999</v>
      </c>
      <c r="C33956" s="1" t="str">
        <f t="shared" si="530"/>
        <v>02/23 23:28:12</v>
      </c>
      <c r="D33956">
        <v>0</v>
      </c>
    </row>
    <row r="33957" spans="1:4" x14ac:dyDescent="0.3">
      <c r="A33957" t="s">
        <v>7</v>
      </c>
      <c r="B33957">
        <v>1645626552.7780001</v>
      </c>
      <c r="C33957" s="1" t="str">
        <f t="shared" si="530"/>
        <v>02/23 23:29:12</v>
      </c>
      <c r="D33957">
        <v>0</v>
      </c>
    </row>
    <row r="33958" spans="1:4" x14ac:dyDescent="0.3">
      <c r="A33958" t="s">
        <v>7</v>
      </c>
      <c r="B33958">
        <v>1645626612.8559999</v>
      </c>
      <c r="C33958" s="1" t="str">
        <f t="shared" si="530"/>
        <v>02/23 23:30:12</v>
      </c>
      <c r="D33958">
        <v>0</v>
      </c>
    </row>
    <row r="33959" spans="1:4" x14ac:dyDescent="0.3">
      <c r="A33959" t="s">
        <v>7</v>
      </c>
      <c r="B33959">
        <v>1645626672.901</v>
      </c>
      <c r="C33959" s="1" t="str">
        <f t="shared" si="530"/>
        <v>02/23 23:31:12</v>
      </c>
      <c r="D33959">
        <v>0</v>
      </c>
    </row>
    <row r="33960" spans="1:4" x14ac:dyDescent="0.3">
      <c r="A33960" t="s">
        <v>7</v>
      </c>
      <c r="B33960">
        <v>1645626732.9849999</v>
      </c>
      <c r="C33960" s="1" t="str">
        <f t="shared" si="530"/>
        <v>02/23 23:32:12</v>
      </c>
      <c r="D33960">
        <v>0</v>
      </c>
    </row>
    <row r="33961" spans="1:4" x14ac:dyDescent="0.3">
      <c r="A33961" t="s">
        <v>7</v>
      </c>
      <c r="B33961">
        <v>1645626793.0309999</v>
      </c>
      <c r="C33961" s="1" t="str">
        <f t="shared" si="530"/>
        <v>02/23 23:33:13</v>
      </c>
      <c r="D33961">
        <v>0</v>
      </c>
    </row>
    <row r="33962" spans="1:4" x14ac:dyDescent="0.3">
      <c r="A33962" t="s">
        <v>7</v>
      </c>
      <c r="B33962">
        <v>1645626853.115</v>
      </c>
      <c r="C33962" s="1" t="str">
        <f t="shared" si="530"/>
        <v>02/23 23:34:13</v>
      </c>
      <c r="D33962">
        <v>0</v>
      </c>
    </row>
    <row r="33963" spans="1:4" x14ac:dyDescent="0.3">
      <c r="A33963" t="s">
        <v>7</v>
      </c>
      <c r="B33963">
        <v>1645626913.1719999</v>
      </c>
      <c r="C33963" s="1" t="str">
        <f t="shared" si="530"/>
        <v>02/23 23:35:13</v>
      </c>
      <c r="D33963">
        <v>0</v>
      </c>
    </row>
    <row r="33964" spans="1:4" x14ac:dyDescent="0.3">
      <c r="A33964" t="s">
        <v>7</v>
      </c>
      <c r="B33964">
        <v>1645626973.23</v>
      </c>
      <c r="C33964" s="1" t="str">
        <f t="shared" si="530"/>
        <v>02/23 23:36:13</v>
      </c>
      <c r="D33964">
        <v>0</v>
      </c>
    </row>
    <row r="33965" spans="1:4" x14ac:dyDescent="0.3">
      <c r="A33965" t="s">
        <v>7</v>
      </c>
      <c r="B33965">
        <v>1645627033.2809999</v>
      </c>
      <c r="C33965" s="1" t="str">
        <f t="shared" si="530"/>
        <v>02/23 23:37:13</v>
      </c>
      <c r="D33965">
        <v>0</v>
      </c>
    </row>
    <row r="33966" spans="1:4" x14ac:dyDescent="0.3">
      <c r="A33966" t="s">
        <v>7</v>
      </c>
      <c r="B33966">
        <v>1645627093.3710001</v>
      </c>
      <c r="C33966" s="1" t="str">
        <f t="shared" si="530"/>
        <v>02/23 23:38:13</v>
      </c>
      <c r="D33966">
        <v>0</v>
      </c>
    </row>
    <row r="33967" spans="1:4" x14ac:dyDescent="0.3">
      <c r="A33967" t="s">
        <v>7</v>
      </c>
      <c r="B33967">
        <v>1645627153.414</v>
      </c>
      <c r="C33967" s="1" t="str">
        <f t="shared" si="530"/>
        <v>02/23 23:39:13</v>
      </c>
      <c r="D33967">
        <v>0</v>
      </c>
    </row>
    <row r="33968" spans="1:4" x14ac:dyDescent="0.3">
      <c r="A33968" t="s">
        <v>7</v>
      </c>
      <c r="B33968">
        <v>1645627213.4749999</v>
      </c>
      <c r="C33968" s="1" t="str">
        <f t="shared" si="530"/>
        <v>02/23 23:40:13</v>
      </c>
      <c r="D33968">
        <v>0</v>
      </c>
    </row>
    <row r="33969" spans="1:4" x14ac:dyDescent="0.3">
      <c r="A33969" t="s">
        <v>7</v>
      </c>
      <c r="B33969">
        <v>1645627273.536</v>
      </c>
      <c r="C33969" s="1" t="str">
        <f t="shared" si="530"/>
        <v>02/23 23:41:13</v>
      </c>
      <c r="D33969">
        <v>0</v>
      </c>
    </row>
    <row r="33970" spans="1:4" x14ac:dyDescent="0.3">
      <c r="A33970" t="s">
        <v>7</v>
      </c>
      <c r="B33970">
        <v>1645627333.5940001</v>
      </c>
      <c r="C33970" s="1" t="str">
        <f t="shared" si="530"/>
        <v>02/23 23:42:13</v>
      </c>
      <c r="D33970">
        <v>0</v>
      </c>
    </row>
    <row r="33971" spans="1:4" x14ac:dyDescent="0.3">
      <c r="A33971" t="s">
        <v>7</v>
      </c>
      <c r="B33971">
        <v>1645627393.6489999</v>
      </c>
      <c r="C33971" s="1" t="str">
        <f t="shared" si="530"/>
        <v>02/23 23:43:13</v>
      </c>
      <c r="D33971">
        <v>0</v>
      </c>
    </row>
    <row r="33972" spans="1:4" x14ac:dyDescent="0.3">
      <c r="A33972" t="s">
        <v>7</v>
      </c>
      <c r="B33972">
        <v>1645627453.74</v>
      </c>
      <c r="C33972" s="1" t="str">
        <f t="shared" si="530"/>
        <v>02/23 23:44:13</v>
      </c>
      <c r="D33972">
        <v>0</v>
      </c>
    </row>
    <row r="33973" spans="1:4" x14ac:dyDescent="0.3">
      <c r="A33973" t="s">
        <v>7</v>
      </c>
      <c r="B33973">
        <v>1645627513.7850001</v>
      </c>
      <c r="C33973" s="1" t="str">
        <f t="shared" si="530"/>
        <v>02/23 23:45:13</v>
      </c>
      <c r="D33973">
        <v>0</v>
      </c>
    </row>
    <row r="33974" spans="1:4" x14ac:dyDescent="0.3">
      <c r="A33974" t="s">
        <v>7</v>
      </c>
      <c r="B33974">
        <v>1645627573.852</v>
      </c>
      <c r="C33974" s="1" t="str">
        <f t="shared" si="530"/>
        <v>02/23 23:46:13</v>
      </c>
      <c r="D33974">
        <v>0</v>
      </c>
    </row>
    <row r="33975" spans="1:4" x14ac:dyDescent="0.3">
      <c r="A33975" t="s">
        <v>7</v>
      </c>
      <c r="B33975">
        <v>1645627633.9059999</v>
      </c>
      <c r="C33975" s="1" t="str">
        <f t="shared" si="530"/>
        <v>02/23 23:47:13</v>
      </c>
      <c r="D33975">
        <v>0</v>
      </c>
    </row>
    <row r="33976" spans="1:4" x14ac:dyDescent="0.3">
      <c r="A33976" t="s">
        <v>7</v>
      </c>
      <c r="B33976">
        <v>1645627693.993</v>
      </c>
      <c r="C33976" s="1" t="str">
        <f t="shared" si="530"/>
        <v>02/23 23:48:13</v>
      </c>
      <c r="D33976">
        <v>0</v>
      </c>
    </row>
    <row r="33977" spans="1:4" x14ac:dyDescent="0.3">
      <c r="A33977" t="s">
        <v>7</v>
      </c>
      <c r="B33977">
        <v>1645627754.0239999</v>
      </c>
      <c r="C33977" s="1" t="str">
        <f t="shared" si="530"/>
        <v>02/23 23:49:14</v>
      </c>
      <c r="D33977">
        <v>0</v>
      </c>
    </row>
    <row r="33978" spans="1:4" x14ac:dyDescent="0.3">
      <c r="A33978" t="s">
        <v>7</v>
      </c>
      <c r="B33978">
        <v>1645627814.095</v>
      </c>
      <c r="C33978" s="1" t="str">
        <f t="shared" si="530"/>
        <v>02/23 23:50:14</v>
      </c>
      <c r="D33978">
        <v>0</v>
      </c>
    </row>
    <row r="33979" spans="1:4" x14ac:dyDescent="0.3">
      <c r="A33979" t="s">
        <v>7</v>
      </c>
      <c r="B33979">
        <v>1645627874.155</v>
      </c>
      <c r="C33979" s="1" t="str">
        <f t="shared" si="530"/>
        <v>02/23 23:51:14</v>
      </c>
      <c r="D33979">
        <v>0</v>
      </c>
    </row>
    <row r="33980" spans="1:4" x14ac:dyDescent="0.3">
      <c r="A33980" t="s">
        <v>7</v>
      </c>
      <c r="B33980">
        <v>1645627934.234</v>
      </c>
      <c r="C33980" s="1" t="str">
        <f t="shared" si="530"/>
        <v>02/23 23:52:14</v>
      </c>
      <c r="D33980">
        <v>0</v>
      </c>
    </row>
    <row r="33981" spans="1:4" x14ac:dyDescent="0.3">
      <c r="A33981" t="s">
        <v>7</v>
      </c>
      <c r="B33981">
        <v>1645627994.279</v>
      </c>
      <c r="C33981" s="1" t="str">
        <f t="shared" si="530"/>
        <v>02/23 23:53:14</v>
      </c>
      <c r="D33981">
        <v>0</v>
      </c>
    </row>
    <row r="33982" spans="1:4" x14ac:dyDescent="0.3">
      <c r="A33982" t="s">
        <v>7</v>
      </c>
      <c r="B33982">
        <v>1645628054.3770001</v>
      </c>
      <c r="C33982" s="1" t="str">
        <f t="shared" si="530"/>
        <v>02/23 23:54:14</v>
      </c>
      <c r="D33982">
        <v>0</v>
      </c>
    </row>
    <row r="33983" spans="1:4" x14ac:dyDescent="0.3">
      <c r="A33983" t="s">
        <v>7</v>
      </c>
      <c r="B33983">
        <v>1645628114.4030001</v>
      </c>
      <c r="C33983" s="1" t="str">
        <f t="shared" si="530"/>
        <v>02/23 23:55:14</v>
      </c>
      <c r="D33983">
        <v>0</v>
      </c>
    </row>
    <row r="33984" spans="1:4" x14ac:dyDescent="0.3">
      <c r="A33984" t="s">
        <v>7</v>
      </c>
      <c r="B33984">
        <v>1645628174.4849999</v>
      </c>
      <c r="C33984" s="1" t="str">
        <f t="shared" si="530"/>
        <v>02/23 23:56:14</v>
      </c>
      <c r="D33984">
        <v>0</v>
      </c>
    </row>
    <row r="33985" spans="1:4" x14ac:dyDescent="0.3">
      <c r="A33985" t="s">
        <v>7</v>
      </c>
      <c r="B33985">
        <v>1645628234.52</v>
      </c>
      <c r="C33985" s="1" t="str">
        <f t="shared" si="530"/>
        <v>02/23 23:57:14</v>
      </c>
      <c r="D33985">
        <v>0</v>
      </c>
    </row>
    <row r="33986" spans="1:4" x14ac:dyDescent="0.3">
      <c r="A33986" t="s">
        <v>7</v>
      </c>
      <c r="B33986">
        <v>1645628294.602</v>
      </c>
      <c r="C33986" s="1" t="str">
        <f t="shared" ref="C33986:C34049" si="531">TEXT((LEFT(B33986,10)+9*3600)/86400+70*365+19,"MM/DD HH:mm:ss")</f>
        <v>02/23 23:58:14</v>
      </c>
      <c r="D33986">
        <v>0</v>
      </c>
    </row>
    <row r="33987" spans="1:4" x14ac:dyDescent="0.3">
      <c r="A33987" t="s">
        <v>7</v>
      </c>
      <c r="B33987">
        <v>1645628354.6719999</v>
      </c>
      <c r="C33987" s="1" t="str">
        <f t="shared" si="531"/>
        <v>02/23 23:59:14</v>
      </c>
      <c r="D33987">
        <v>0</v>
      </c>
    </row>
    <row r="33988" spans="1:4" x14ac:dyDescent="0.3">
      <c r="A33988" t="s">
        <v>7</v>
      </c>
      <c r="B33988">
        <v>1645628414.74</v>
      </c>
      <c r="C33988" s="1" t="str">
        <f t="shared" si="531"/>
        <v>02/24 00:00:14</v>
      </c>
      <c r="D33988">
        <v>0</v>
      </c>
    </row>
    <row r="33989" spans="1:4" x14ac:dyDescent="0.3">
      <c r="A33989" t="s">
        <v>7</v>
      </c>
      <c r="B33989">
        <v>1645628474.7780001</v>
      </c>
      <c r="C33989" s="1" t="str">
        <f t="shared" si="531"/>
        <v>02/24 00:01:14</v>
      </c>
      <c r="D33989">
        <v>0</v>
      </c>
    </row>
    <row r="33990" spans="1:4" x14ac:dyDescent="0.3">
      <c r="A33990" t="s">
        <v>7</v>
      </c>
      <c r="B33990">
        <v>1645628534.8380001</v>
      </c>
      <c r="C33990" s="1" t="str">
        <f t="shared" si="531"/>
        <v>02/24 00:02:14</v>
      </c>
      <c r="D33990">
        <v>0</v>
      </c>
    </row>
    <row r="33991" spans="1:4" x14ac:dyDescent="0.3">
      <c r="A33991" t="s">
        <v>7</v>
      </c>
      <c r="B33991">
        <v>1645628594.9219999</v>
      </c>
      <c r="C33991" s="1" t="str">
        <f t="shared" si="531"/>
        <v>02/24 00:03:14</v>
      </c>
      <c r="D33991">
        <v>0</v>
      </c>
    </row>
    <row r="33992" spans="1:4" x14ac:dyDescent="0.3">
      <c r="A33992" t="s">
        <v>7</v>
      </c>
      <c r="B33992">
        <v>1645628655.023</v>
      </c>
      <c r="C33992" s="1" t="str">
        <f t="shared" si="531"/>
        <v>02/24 00:04:15</v>
      </c>
      <c r="D33992">
        <v>0</v>
      </c>
    </row>
    <row r="33993" spans="1:4" x14ac:dyDescent="0.3">
      <c r="A33993" t="s">
        <v>7</v>
      </c>
      <c r="B33993">
        <v>1645628715.033</v>
      </c>
      <c r="C33993" s="1" t="str">
        <f t="shared" si="531"/>
        <v>02/24 00:05:15</v>
      </c>
      <c r="D33993">
        <v>0</v>
      </c>
    </row>
    <row r="33994" spans="1:4" x14ac:dyDescent="0.3">
      <c r="A33994" t="s">
        <v>7</v>
      </c>
      <c r="B33994">
        <v>1645628775.115</v>
      </c>
      <c r="C33994" s="1" t="str">
        <f t="shared" si="531"/>
        <v>02/24 00:06:15</v>
      </c>
      <c r="D33994">
        <v>0</v>
      </c>
    </row>
    <row r="33995" spans="1:4" x14ac:dyDescent="0.3">
      <c r="A33995" t="s">
        <v>7</v>
      </c>
      <c r="B33995">
        <v>1645628835.1619999</v>
      </c>
      <c r="C33995" s="1" t="str">
        <f t="shared" si="531"/>
        <v>02/24 00:07:15</v>
      </c>
      <c r="D33995">
        <v>0</v>
      </c>
    </row>
    <row r="33996" spans="1:4" x14ac:dyDescent="0.3">
      <c r="A33996" t="s">
        <v>7</v>
      </c>
      <c r="B33996">
        <v>1645628895.244</v>
      </c>
      <c r="C33996" s="1" t="str">
        <f t="shared" si="531"/>
        <v>02/24 00:08:15</v>
      </c>
      <c r="D33996">
        <v>0</v>
      </c>
    </row>
    <row r="33997" spans="1:4" x14ac:dyDescent="0.3">
      <c r="A33997" t="s">
        <v>7</v>
      </c>
      <c r="B33997">
        <v>1645628955.3510001</v>
      </c>
      <c r="C33997" s="1" t="str">
        <f t="shared" si="531"/>
        <v>02/24 00:09:15</v>
      </c>
      <c r="D33997">
        <v>0</v>
      </c>
    </row>
    <row r="33998" spans="1:4" x14ac:dyDescent="0.3">
      <c r="A33998" t="s">
        <v>7</v>
      </c>
      <c r="B33998">
        <v>1645629015.359</v>
      </c>
      <c r="C33998" s="1" t="str">
        <f t="shared" si="531"/>
        <v>02/24 00:10:15</v>
      </c>
      <c r="D33998">
        <v>0</v>
      </c>
    </row>
    <row r="33999" spans="1:4" x14ac:dyDescent="0.3">
      <c r="A33999" t="s">
        <v>7</v>
      </c>
      <c r="B33999">
        <v>1645629075.415</v>
      </c>
      <c r="C33999" s="1" t="str">
        <f t="shared" si="531"/>
        <v>02/24 00:11:15</v>
      </c>
      <c r="D33999">
        <v>0</v>
      </c>
    </row>
    <row r="34000" spans="1:4" x14ac:dyDescent="0.3">
      <c r="A34000" t="s">
        <v>7</v>
      </c>
      <c r="B34000">
        <v>1645629135.487</v>
      </c>
      <c r="C34000" s="1" t="str">
        <f t="shared" si="531"/>
        <v>02/24 00:12:15</v>
      </c>
      <c r="D34000">
        <v>0</v>
      </c>
    </row>
    <row r="34001" spans="1:4" x14ac:dyDescent="0.3">
      <c r="A34001" t="s">
        <v>7</v>
      </c>
      <c r="B34001">
        <v>1645629195.549</v>
      </c>
      <c r="C34001" s="1" t="str">
        <f t="shared" si="531"/>
        <v>02/24 00:13:15</v>
      </c>
      <c r="D34001">
        <v>0</v>
      </c>
    </row>
    <row r="34002" spans="1:4" x14ac:dyDescent="0.3">
      <c r="A34002" t="s">
        <v>7</v>
      </c>
      <c r="B34002">
        <v>1645629255.6370001</v>
      </c>
      <c r="C34002" s="1" t="str">
        <f t="shared" si="531"/>
        <v>02/24 00:14:15</v>
      </c>
      <c r="D34002">
        <v>0</v>
      </c>
    </row>
    <row r="34003" spans="1:4" x14ac:dyDescent="0.3">
      <c r="A34003" t="s">
        <v>7</v>
      </c>
      <c r="B34003">
        <v>1645629315.675</v>
      </c>
      <c r="C34003" s="1" t="str">
        <f t="shared" si="531"/>
        <v>02/24 00:15:15</v>
      </c>
      <c r="D34003">
        <v>0</v>
      </c>
    </row>
    <row r="34004" spans="1:4" x14ac:dyDescent="0.3">
      <c r="A34004" t="s">
        <v>7</v>
      </c>
      <c r="B34004">
        <v>1645629375.767</v>
      </c>
      <c r="C34004" s="1" t="str">
        <f t="shared" si="531"/>
        <v>02/24 00:16:15</v>
      </c>
      <c r="D34004">
        <v>0</v>
      </c>
    </row>
    <row r="34005" spans="1:4" x14ac:dyDescent="0.3">
      <c r="A34005" t="s">
        <v>7</v>
      </c>
      <c r="B34005">
        <v>1645629435.803</v>
      </c>
      <c r="C34005" s="1" t="str">
        <f t="shared" si="531"/>
        <v>02/24 00:17:15</v>
      </c>
      <c r="D34005">
        <v>0</v>
      </c>
    </row>
    <row r="34006" spans="1:4" x14ac:dyDescent="0.3">
      <c r="A34006" t="s">
        <v>7</v>
      </c>
      <c r="B34006">
        <v>1645629495.885</v>
      </c>
      <c r="C34006" s="1" t="str">
        <f t="shared" si="531"/>
        <v>02/24 00:18:15</v>
      </c>
      <c r="D34006">
        <v>0</v>
      </c>
    </row>
    <row r="34007" spans="1:4" x14ac:dyDescent="0.3">
      <c r="A34007" t="s">
        <v>7</v>
      </c>
      <c r="B34007">
        <v>1645629555.948</v>
      </c>
      <c r="C34007" s="1" t="str">
        <f t="shared" si="531"/>
        <v>02/24 00:19:15</v>
      </c>
      <c r="D34007">
        <v>0</v>
      </c>
    </row>
    <row r="34008" spans="1:4" x14ac:dyDescent="0.3">
      <c r="A34008" t="s">
        <v>7</v>
      </c>
      <c r="B34008">
        <v>1645629615.993</v>
      </c>
      <c r="C34008" s="1" t="str">
        <f t="shared" si="531"/>
        <v>02/24 00:20:15</v>
      </c>
      <c r="D34008">
        <v>0</v>
      </c>
    </row>
    <row r="34009" spans="1:4" x14ac:dyDescent="0.3">
      <c r="A34009" t="s">
        <v>7</v>
      </c>
      <c r="B34009">
        <v>1645629676.056</v>
      </c>
      <c r="C34009" s="1" t="str">
        <f t="shared" si="531"/>
        <v>02/24 00:21:16</v>
      </c>
      <c r="D34009">
        <v>0</v>
      </c>
    </row>
    <row r="34010" spans="1:4" x14ac:dyDescent="0.3">
      <c r="A34010" t="s">
        <v>7</v>
      </c>
      <c r="B34010">
        <v>1645629736.1210001</v>
      </c>
      <c r="C34010" s="1" t="str">
        <f t="shared" si="531"/>
        <v>02/24 00:22:16</v>
      </c>
      <c r="D34010">
        <v>0</v>
      </c>
    </row>
    <row r="34011" spans="1:4" x14ac:dyDescent="0.3">
      <c r="A34011" t="s">
        <v>7</v>
      </c>
      <c r="B34011">
        <v>1645629796.1989999</v>
      </c>
      <c r="C34011" s="1" t="str">
        <f t="shared" si="531"/>
        <v>02/24 00:23:16</v>
      </c>
      <c r="D34011">
        <v>0</v>
      </c>
    </row>
    <row r="34012" spans="1:4" x14ac:dyDescent="0.3">
      <c r="A34012" t="s">
        <v>7</v>
      </c>
      <c r="B34012">
        <v>1645629856.2449999</v>
      </c>
      <c r="C34012" s="1" t="str">
        <f t="shared" si="531"/>
        <v>02/24 00:24:16</v>
      </c>
      <c r="D34012">
        <v>0</v>
      </c>
    </row>
    <row r="34013" spans="1:4" x14ac:dyDescent="0.3">
      <c r="A34013" t="s">
        <v>7</v>
      </c>
      <c r="B34013">
        <v>1645629916.131</v>
      </c>
      <c r="C34013" s="1" t="str">
        <f t="shared" si="531"/>
        <v>02/24 00:25:16</v>
      </c>
      <c r="D34013">
        <v>0</v>
      </c>
    </row>
    <row r="34014" spans="1:4" x14ac:dyDescent="0.3">
      <c r="A34014" t="s">
        <v>7</v>
      </c>
      <c r="B34014">
        <v>1645629976.2579999</v>
      </c>
      <c r="C34014" s="1" t="str">
        <f t="shared" si="531"/>
        <v>02/24 00:26:16</v>
      </c>
      <c r="D34014">
        <v>0</v>
      </c>
    </row>
    <row r="34015" spans="1:4" x14ac:dyDescent="0.3">
      <c r="A34015" t="s">
        <v>7</v>
      </c>
      <c r="B34015">
        <v>1645630036.2709999</v>
      </c>
      <c r="C34015" s="1" t="str">
        <f t="shared" si="531"/>
        <v>02/24 00:27:16</v>
      </c>
      <c r="D34015">
        <v>0</v>
      </c>
    </row>
    <row r="34016" spans="1:4" x14ac:dyDescent="0.3">
      <c r="A34016" t="s">
        <v>7</v>
      </c>
      <c r="B34016">
        <v>1645630096.3199999</v>
      </c>
      <c r="C34016" s="1" t="str">
        <f t="shared" si="531"/>
        <v>02/24 00:28:16</v>
      </c>
      <c r="D34016">
        <v>0</v>
      </c>
    </row>
    <row r="34017" spans="1:4" x14ac:dyDescent="0.3">
      <c r="A34017" t="s">
        <v>7</v>
      </c>
      <c r="B34017">
        <v>1645630156.427</v>
      </c>
      <c r="C34017" s="1" t="str">
        <f t="shared" si="531"/>
        <v>02/24 00:29:16</v>
      </c>
      <c r="D34017">
        <v>0</v>
      </c>
    </row>
    <row r="34018" spans="1:4" x14ac:dyDescent="0.3">
      <c r="A34018" t="s">
        <v>7</v>
      </c>
      <c r="B34018">
        <v>1645630216.5109999</v>
      </c>
      <c r="C34018" s="1" t="str">
        <f t="shared" si="531"/>
        <v>02/24 00:30:16</v>
      </c>
      <c r="D34018">
        <v>0</v>
      </c>
    </row>
    <row r="34019" spans="1:4" x14ac:dyDescent="0.3">
      <c r="A34019" t="s">
        <v>7</v>
      </c>
      <c r="B34019">
        <v>1645630276.4949999</v>
      </c>
      <c r="C34019" s="1" t="str">
        <f t="shared" si="531"/>
        <v>02/24 00:31:16</v>
      </c>
      <c r="D34019">
        <v>0</v>
      </c>
    </row>
    <row r="34020" spans="1:4" x14ac:dyDescent="0.3">
      <c r="A34020" t="s">
        <v>7</v>
      </c>
      <c r="B34020">
        <v>1645630336.5650001</v>
      </c>
      <c r="C34020" s="1" t="str">
        <f t="shared" si="531"/>
        <v>02/24 00:32:16</v>
      </c>
      <c r="D34020">
        <v>0</v>
      </c>
    </row>
    <row r="34021" spans="1:4" x14ac:dyDescent="0.3">
      <c r="A34021" t="s">
        <v>7</v>
      </c>
      <c r="B34021">
        <v>1645630396.6259999</v>
      </c>
      <c r="C34021" s="1" t="str">
        <f t="shared" si="531"/>
        <v>02/24 00:33:16</v>
      </c>
      <c r="D34021">
        <v>0</v>
      </c>
    </row>
    <row r="34022" spans="1:4" x14ac:dyDescent="0.3">
      <c r="A34022" t="s">
        <v>7</v>
      </c>
      <c r="B34022">
        <v>1645630456.6889999</v>
      </c>
      <c r="C34022" s="1" t="str">
        <f t="shared" si="531"/>
        <v>02/24 00:34:16</v>
      </c>
      <c r="D34022">
        <v>0</v>
      </c>
    </row>
    <row r="34023" spans="1:4" x14ac:dyDescent="0.3">
      <c r="A34023" t="s">
        <v>7</v>
      </c>
      <c r="B34023">
        <v>1645630516.7509999</v>
      </c>
      <c r="C34023" s="1" t="str">
        <f t="shared" si="531"/>
        <v>02/24 00:35:16</v>
      </c>
      <c r="D34023">
        <v>0</v>
      </c>
    </row>
    <row r="34024" spans="1:4" x14ac:dyDescent="0.3">
      <c r="A34024" t="s">
        <v>7</v>
      </c>
      <c r="B34024">
        <v>1645630576.822</v>
      </c>
      <c r="C34024" s="1" t="str">
        <f t="shared" si="531"/>
        <v>02/24 00:36:16</v>
      </c>
      <c r="D34024">
        <v>0</v>
      </c>
    </row>
    <row r="34025" spans="1:4" x14ac:dyDescent="0.3">
      <c r="A34025" t="s">
        <v>7</v>
      </c>
      <c r="B34025">
        <v>1645630636.8710001</v>
      </c>
      <c r="C34025" s="1" t="str">
        <f t="shared" si="531"/>
        <v>02/24 00:37:16</v>
      </c>
      <c r="D34025">
        <v>0</v>
      </c>
    </row>
    <row r="34026" spans="1:4" x14ac:dyDescent="0.3">
      <c r="A34026" t="s">
        <v>7</v>
      </c>
      <c r="B34026">
        <v>1645630696.9519999</v>
      </c>
      <c r="C34026" s="1" t="str">
        <f t="shared" si="531"/>
        <v>02/24 00:38:16</v>
      </c>
      <c r="D34026">
        <v>0</v>
      </c>
    </row>
    <row r="34027" spans="1:4" x14ac:dyDescent="0.3">
      <c r="A34027" t="s">
        <v>7</v>
      </c>
      <c r="B34027">
        <v>1645630757.0179999</v>
      </c>
      <c r="C34027" s="1" t="str">
        <f t="shared" si="531"/>
        <v>02/24 00:39:17</v>
      </c>
      <c r="D34027">
        <v>0</v>
      </c>
    </row>
    <row r="34028" spans="1:4" x14ac:dyDescent="0.3">
      <c r="A34028" t="s">
        <v>7</v>
      </c>
      <c r="B34028">
        <v>1645630817.0739999</v>
      </c>
      <c r="C34028" s="1" t="str">
        <f t="shared" si="531"/>
        <v>02/24 00:40:17</v>
      </c>
      <c r="D34028">
        <v>0</v>
      </c>
    </row>
    <row r="34029" spans="1:4" x14ac:dyDescent="0.3">
      <c r="A34029" t="s">
        <v>7</v>
      </c>
      <c r="B34029">
        <v>1645630877.138</v>
      </c>
      <c r="C34029" s="1" t="str">
        <f t="shared" si="531"/>
        <v>02/24 00:41:17</v>
      </c>
      <c r="D34029">
        <v>0</v>
      </c>
    </row>
    <row r="34030" spans="1:4" x14ac:dyDescent="0.3">
      <c r="A34030" t="s">
        <v>7</v>
      </c>
      <c r="B34030">
        <v>1645630937.3369999</v>
      </c>
      <c r="C34030" s="1" t="str">
        <f t="shared" si="531"/>
        <v>02/24 00:42:17</v>
      </c>
      <c r="D34030">
        <v>0</v>
      </c>
    </row>
    <row r="34031" spans="1:4" x14ac:dyDescent="0.3">
      <c r="A34031" t="s">
        <v>7</v>
      </c>
      <c r="B34031">
        <v>1645630997.25</v>
      </c>
      <c r="C34031" s="1" t="str">
        <f t="shared" si="531"/>
        <v>02/24 00:43:17</v>
      </c>
      <c r="D34031">
        <v>0</v>
      </c>
    </row>
    <row r="34032" spans="1:4" x14ac:dyDescent="0.3">
      <c r="A34032" t="s">
        <v>7</v>
      </c>
      <c r="B34032">
        <v>1645631057.3399999</v>
      </c>
      <c r="C34032" s="1" t="str">
        <f t="shared" si="531"/>
        <v>02/24 00:44:17</v>
      </c>
      <c r="D34032">
        <v>0</v>
      </c>
    </row>
    <row r="34033" spans="1:4" x14ac:dyDescent="0.3">
      <c r="A34033" t="s">
        <v>7</v>
      </c>
      <c r="B34033">
        <v>1645631117.378</v>
      </c>
      <c r="C34033" s="1" t="str">
        <f t="shared" si="531"/>
        <v>02/24 00:45:17</v>
      </c>
      <c r="D34033">
        <v>0</v>
      </c>
    </row>
    <row r="34034" spans="1:4" x14ac:dyDescent="0.3">
      <c r="A34034" t="s">
        <v>7</v>
      </c>
      <c r="B34034">
        <v>1645631177.4660001</v>
      </c>
      <c r="C34034" s="1" t="str">
        <f t="shared" si="531"/>
        <v>02/24 00:46:17</v>
      </c>
      <c r="D34034">
        <v>0</v>
      </c>
    </row>
    <row r="34035" spans="1:4" x14ac:dyDescent="0.3">
      <c r="A34035" t="s">
        <v>7</v>
      </c>
      <c r="B34035">
        <v>1645631237.5039999</v>
      </c>
      <c r="C34035" s="1" t="str">
        <f t="shared" si="531"/>
        <v>02/24 00:47:17</v>
      </c>
      <c r="D34035">
        <v>0</v>
      </c>
    </row>
    <row r="34036" spans="1:4" x14ac:dyDescent="0.3">
      <c r="A34036" t="s">
        <v>7</v>
      </c>
      <c r="B34036">
        <v>1645631297.5880001</v>
      </c>
      <c r="C34036" s="1" t="str">
        <f t="shared" si="531"/>
        <v>02/24 00:48:17</v>
      </c>
      <c r="D34036">
        <v>0</v>
      </c>
    </row>
    <row r="34037" spans="1:4" x14ac:dyDescent="0.3">
      <c r="A34037" t="s">
        <v>7</v>
      </c>
      <c r="B34037">
        <v>1645631357.6900001</v>
      </c>
      <c r="C34037" s="1" t="str">
        <f t="shared" si="531"/>
        <v>02/24 00:49:17</v>
      </c>
      <c r="D34037">
        <v>0</v>
      </c>
    </row>
    <row r="34038" spans="1:4" x14ac:dyDescent="0.3">
      <c r="A34038" t="s">
        <v>7</v>
      </c>
      <c r="B34038">
        <v>1645631417.717</v>
      </c>
      <c r="C34038" s="1" t="str">
        <f t="shared" si="531"/>
        <v>02/24 00:50:17</v>
      </c>
      <c r="D34038">
        <v>0</v>
      </c>
    </row>
    <row r="34039" spans="1:4" x14ac:dyDescent="0.3">
      <c r="A34039" t="s">
        <v>7</v>
      </c>
      <c r="B34039">
        <v>1645631477.7539999</v>
      </c>
      <c r="C34039" s="1" t="str">
        <f t="shared" si="531"/>
        <v>02/24 00:51:17</v>
      </c>
      <c r="D34039">
        <v>0</v>
      </c>
    </row>
    <row r="34040" spans="1:4" x14ac:dyDescent="0.3">
      <c r="A34040" t="s">
        <v>7</v>
      </c>
      <c r="B34040">
        <v>1645631537.855</v>
      </c>
      <c r="C34040" s="1" t="str">
        <f t="shared" si="531"/>
        <v>02/24 00:52:17</v>
      </c>
      <c r="D34040">
        <v>0</v>
      </c>
    </row>
    <row r="34041" spans="1:4" x14ac:dyDescent="0.3">
      <c r="A34041" t="s">
        <v>7</v>
      </c>
      <c r="B34041">
        <v>1645631597.8929999</v>
      </c>
      <c r="C34041" s="1" t="str">
        <f t="shared" si="531"/>
        <v>02/24 00:53:17</v>
      </c>
      <c r="D34041">
        <v>0</v>
      </c>
    </row>
    <row r="34042" spans="1:4" x14ac:dyDescent="0.3">
      <c r="A34042" t="s">
        <v>7</v>
      </c>
      <c r="B34042">
        <v>1645631658.138</v>
      </c>
      <c r="C34042" s="1" t="str">
        <f t="shared" si="531"/>
        <v>02/24 00:54:18</v>
      </c>
      <c r="D34042">
        <v>0</v>
      </c>
    </row>
    <row r="34043" spans="1:4" x14ac:dyDescent="0.3">
      <c r="A34043" t="s">
        <v>7</v>
      </c>
      <c r="B34043">
        <v>1645631718.023</v>
      </c>
      <c r="C34043" s="1" t="str">
        <f t="shared" si="531"/>
        <v>02/24 00:55:18</v>
      </c>
      <c r="D34043">
        <v>0</v>
      </c>
    </row>
    <row r="34044" spans="1:4" x14ac:dyDescent="0.3">
      <c r="A34044" t="s">
        <v>7</v>
      </c>
      <c r="B34044">
        <v>1645631778.0880001</v>
      </c>
      <c r="C34044" s="1" t="str">
        <f t="shared" si="531"/>
        <v>02/24 00:56:18</v>
      </c>
      <c r="D34044">
        <v>0</v>
      </c>
    </row>
    <row r="34045" spans="1:4" x14ac:dyDescent="0.3">
      <c r="A34045" t="s">
        <v>7</v>
      </c>
      <c r="B34045">
        <v>1645631838.1300001</v>
      </c>
      <c r="C34045" s="1" t="str">
        <f t="shared" si="531"/>
        <v>02/24 00:57:18</v>
      </c>
      <c r="D34045">
        <v>0</v>
      </c>
    </row>
    <row r="34046" spans="1:4" x14ac:dyDescent="0.3">
      <c r="A34046" t="s">
        <v>7</v>
      </c>
      <c r="B34046">
        <v>1645631898.2179999</v>
      </c>
      <c r="C34046" s="1" t="str">
        <f t="shared" si="531"/>
        <v>02/24 00:58:18</v>
      </c>
      <c r="D34046">
        <v>0</v>
      </c>
    </row>
    <row r="34047" spans="1:4" x14ac:dyDescent="0.3">
      <c r="A34047" t="s">
        <v>7</v>
      </c>
      <c r="B34047">
        <v>1645631958.3239999</v>
      </c>
      <c r="C34047" s="1" t="str">
        <f t="shared" si="531"/>
        <v>02/24 00:59:18</v>
      </c>
      <c r="D34047">
        <v>0</v>
      </c>
    </row>
    <row r="34048" spans="1:4" x14ac:dyDescent="0.3">
      <c r="A34048" t="s">
        <v>7</v>
      </c>
      <c r="B34048">
        <v>1645632018.3469999</v>
      </c>
      <c r="C34048" s="1" t="str">
        <f t="shared" si="531"/>
        <v>02/24 01:00:18</v>
      </c>
      <c r="D34048">
        <v>0</v>
      </c>
    </row>
    <row r="34049" spans="1:4" x14ac:dyDescent="0.3">
      <c r="A34049" t="s">
        <v>7</v>
      </c>
      <c r="B34049">
        <v>1645632078.526</v>
      </c>
      <c r="C34049" s="1" t="str">
        <f t="shared" si="531"/>
        <v>02/24 01:01:18</v>
      </c>
      <c r="D34049">
        <v>0</v>
      </c>
    </row>
    <row r="34050" spans="1:4" x14ac:dyDescent="0.3">
      <c r="A34050" t="s">
        <v>7</v>
      </c>
      <c r="B34050">
        <v>1645632138.444</v>
      </c>
      <c r="C34050" s="1" t="str">
        <f t="shared" ref="C34050:C34113" si="532">TEXT((LEFT(B34050,10)+9*3600)/86400+70*365+19,"MM/DD HH:mm:ss")</f>
        <v>02/24 01:02:18</v>
      </c>
      <c r="D34050">
        <v>0</v>
      </c>
    </row>
    <row r="34051" spans="1:4" x14ac:dyDescent="0.3">
      <c r="A34051" t="s">
        <v>7</v>
      </c>
      <c r="B34051">
        <v>1645632198.517</v>
      </c>
      <c r="C34051" s="1" t="str">
        <f t="shared" si="532"/>
        <v>02/24 01:03:18</v>
      </c>
      <c r="D34051">
        <v>0</v>
      </c>
    </row>
    <row r="34052" spans="1:4" x14ac:dyDescent="0.3">
      <c r="A34052" t="s">
        <v>7</v>
      </c>
      <c r="B34052">
        <v>1645632258.599</v>
      </c>
      <c r="C34052" s="1" t="str">
        <f t="shared" si="532"/>
        <v>02/24 01:04:18</v>
      </c>
      <c r="D34052">
        <v>0</v>
      </c>
    </row>
    <row r="34053" spans="1:4" x14ac:dyDescent="0.3">
      <c r="A34053" t="s">
        <v>7</v>
      </c>
      <c r="B34053">
        <v>1645632318.651</v>
      </c>
      <c r="C34053" s="1" t="str">
        <f t="shared" si="532"/>
        <v>02/24 01:05:18</v>
      </c>
      <c r="D34053">
        <v>0</v>
      </c>
    </row>
    <row r="34054" spans="1:4" x14ac:dyDescent="0.3">
      <c r="A34054" t="s">
        <v>7</v>
      </c>
      <c r="B34054">
        <v>1645632378.717</v>
      </c>
      <c r="C34054" s="1" t="str">
        <f t="shared" si="532"/>
        <v>02/24 01:06:18</v>
      </c>
      <c r="D34054">
        <v>0</v>
      </c>
    </row>
    <row r="34055" spans="1:4" x14ac:dyDescent="0.3">
      <c r="A34055" t="s">
        <v>7</v>
      </c>
      <c r="B34055">
        <v>1645632438.767</v>
      </c>
      <c r="C34055" s="1" t="str">
        <f t="shared" si="532"/>
        <v>02/24 01:07:18</v>
      </c>
      <c r="D34055">
        <v>0</v>
      </c>
    </row>
    <row r="34056" spans="1:4" x14ac:dyDescent="0.3">
      <c r="A34056" t="s">
        <v>7</v>
      </c>
      <c r="B34056">
        <v>1645632498.8399999</v>
      </c>
      <c r="C34056" s="1" t="str">
        <f t="shared" si="532"/>
        <v>02/24 01:08:18</v>
      </c>
      <c r="D34056">
        <v>0</v>
      </c>
    </row>
    <row r="34057" spans="1:4" x14ac:dyDescent="0.3">
      <c r="A34057" t="s">
        <v>7</v>
      </c>
      <c r="B34057">
        <v>1645632558.8940001</v>
      </c>
      <c r="C34057" s="1" t="str">
        <f t="shared" si="532"/>
        <v>02/24 01:09:18</v>
      </c>
      <c r="D34057">
        <v>0</v>
      </c>
    </row>
    <row r="34058" spans="1:4" x14ac:dyDescent="0.3">
      <c r="A34058" t="s">
        <v>7</v>
      </c>
      <c r="B34058">
        <v>1645632618.954</v>
      </c>
      <c r="C34058" s="1" t="str">
        <f t="shared" si="532"/>
        <v>02/24 01:10:18</v>
      </c>
      <c r="D34058">
        <v>0</v>
      </c>
    </row>
    <row r="34059" spans="1:4" x14ac:dyDescent="0.3">
      <c r="A34059" t="s">
        <v>7</v>
      </c>
      <c r="B34059">
        <v>1645632679.013</v>
      </c>
      <c r="C34059" s="1" t="str">
        <f t="shared" si="532"/>
        <v>02/24 01:11:19</v>
      </c>
      <c r="D34059">
        <v>0</v>
      </c>
    </row>
    <row r="34060" spans="1:4" x14ac:dyDescent="0.3">
      <c r="A34060" t="s">
        <v>7</v>
      </c>
      <c r="B34060">
        <v>1645632739.102</v>
      </c>
      <c r="C34060" s="1" t="str">
        <f t="shared" si="532"/>
        <v>02/24 01:12:19</v>
      </c>
      <c r="D34060">
        <v>0</v>
      </c>
    </row>
    <row r="34061" spans="1:4" x14ac:dyDescent="0.3">
      <c r="A34061" t="s">
        <v>7</v>
      </c>
      <c r="B34061">
        <v>1645632799.1489999</v>
      </c>
      <c r="C34061" s="1" t="str">
        <f t="shared" si="532"/>
        <v>02/24 01:13:19</v>
      </c>
      <c r="D34061">
        <v>0</v>
      </c>
    </row>
    <row r="34062" spans="1:4" x14ac:dyDescent="0.3">
      <c r="A34062" t="s">
        <v>7</v>
      </c>
      <c r="B34062">
        <v>1645632859.2090001</v>
      </c>
      <c r="C34062" s="1" t="str">
        <f t="shared" si="532"/>
        <v>02/24 01:14:19</v>
      </c>
      <c r="D34062">
        <v>0</v>
      </c>
    </row>
    <row r="34063" spans="1:4" x14ac:dyDescent="0.3">
      <c r="A34063" t="s">
        <v>7</v>
      </c>
      <c r="B34063">
        <v>1645632919.2939999</v>
      </c>
      <c r="C34063" s="1" t="str">
        <f t="shared" si="532"/>
        <v>02/24 01:15:19</v>
      </c>
      <c r="D34063">
        <v>0</v>
      </c>
    </row>
    <row r="34064" spans="1:4" x14ac:dyDescent="0.3">
      <c r="A34064" t="s">
        <v>7</v>
      </c>
      <c r="B34064">
        <v>1645632979.3380001</v>
      </c>
      <c r="C34064" s="1" t="str">
        <f t="shared" si="532"/>
        <v>02/24 01:16:19</v>
      </c>
      <c r="D34064">
        <v>0</v>
      </c>
    </row>
    <row r="34065" spans="1:4" x14ac:dyDescent="0.3">
      <c r="A34065" t="s">
        <v>7</v>
      </c>
      <c r="B34065">
        <v>1645633039.402</v>
      </c>
      <c r="C34065" s="1" t="str">
        <f t="shared" si="532"/>
        <v>02/24 01:17:19</v>
      </c>
      <c r="D34065">
        <v>0</v>
      </c>
    </row>
    <row r="34066" spans="1:4" x14ac:dyDescent="0.3">
      <c r="A34066" t="s">
        <v>7</v>
      </c>
      <c r="B34066">
        <v>1645633099.4579999</v>
      </c>
      <c r="C34066" s="1" t="str">
        <f t="shared" si="532"/>
        <v>02/24 01:18:19</v>
      </c>
      <c r="D34066">
        <v>0</v>
      </c>
    </row>
    <row r="34067" spans="1:4" x14ac:dyDescent="0.3">
      <c r="A34067" t="s">
        <v>7</v>
      </c>
      <c r="B34067">
        <v>1645633159.579</v>
      </c>
      <c r="C34067" s="1" t="str">
        <f t="shared" si="532"/>
        <v>02/24 01:19:19</v>
      </c>
      <c r="D34067">
        <v>0</v>
      </c>
    </row>
    <row r="34068" spans="1:4" x14ac:dyDescent="0.3">
      <c r="A34068" t="s">
        <v>7</v>
      </c>
      <c r="B34068">
        <v>1645633219.5899999</v>
      </c>
      <c r="C34068" s="1" t="str">
        <f t="shared" si="532"/>
        <v>02/24 01:20:19</v>
      </c>
      <c r="D34068">
        <v>0</v>
      </c>
    </row>
    <row r="34069" spans="1:4" x14ac:dyDescent="0.3">
      <c r="A34069" t="s">
        <v>7</v>
      </c>
      <c r="B34069">
        <v>1645633279.655</v>
      </c>
      <c r="C34069" s="1" t="str">
        <f t="shared" si="532"/>
        <v>02/24 01:21:19</v>
      </c>
      <c r="D34069">
        <v>0</v>
      </c>
    </row>
    <row r="34070" spans="1:4" x14ac:dyDescent="0.3">
      <c r="A34070" t="s">
        <v>7</v>
      </c>
      <c r="B34070">
        <v>1645633339.7130001</v>
      </c>
      <c r="C34070" s="1" t="str">
        <f t="shared" si="532"/>
        <v>02/24 01:22:19</v>
      </c>
      <c r="D34070">
        <v>0</v>
      </c>
    </row>
    <row r="34071" spans="1:4" x14ac:dyDescent="0.3">
      <c r="A34071" t="s">
        <v>7</v>
      </c>
      <c r="B34071">
        <v>1645633399.763</v>
      </c>
      <c r="C34071" s="1" t="str">
        <f t="shared" si="532"/>
        <v>02/24 01:23:19</v>
      </c>
      <c r="D34071">
        <v>0</v>
      </c>
    </row>
    <row r="34072" spans="1:4" x14ac:dyDescent="0.3">
      <c r="A34072" t="s">
        <v>7</v>
      </c>
      <c r="B34072">
        <v>1645633459.819</v>
      </c>
      <c r="C34072" s="1" t="str">
        <f t="shared" si="532"/>
        <v>02/24 01:24:19</v>
      </c>
      <c r="D34072">
        <v>0</v>
      </c>
    </row>
    <row r="34073" spans="1:4" x14ac:dyDescent="0.3">
      <c r="A34073" t="s">
        <v>7</v>
      </c>
      <c r="B34073">
        <v>1645633519.0580001</v>
      </c>
      <c r="C34073" s="1" t="str">
        <f t="shared" si="532"/>
        <v>02/24 01:25:19</v>
      </c>
      <c r="D34073">
        <v>0</v>
      </c>
    </row>
    <row r="34074" spans="1:4" x14ac:dyDescent="0.3">
      <c r="A34074" t="s">
        <v>7</v>
      </c>
      <c r="B34074">
        <v>1645633579.141</v>
      </c>
      <c r="C34074" s="1" t="str">
        <f t="shared" si="532"/>
        <v>02/24 01:26:19</v>
      </c>
      <c r="D34074">
        <v>0</v>
      </c>
    </row>
    <row r="34075" spans="1:4" x14ac:dyDescent="0.3">
      <c r="A34075" t="s">
        <v>7</v>
      </c>
      <c r="B34075">
        <v>1645633639.197</v>
      </c>
      <c r="C34075" s="1" t="str">
        <f t="shared" si="532"/>
        <v>02/24 01:27:19</v>
      </c>
      <c r="D34075">
        <v>0</v>
      </c>
    </row>
    <row r="34076" spans="1:4" x14ac:dyDescent="0.3">
      <c r="A34076" t="s">
        <v>7</v>
      </c>
      <c r="B34076">
        <v>1645633699.2550001</v>
      </c>
      <c r="C34076" s="1" t="str">
        <f t="shared" si="532"/>
        <v>02/24 01:28:19</v>
      </c>
      <c r="D34076">
        <v>0</v>
      </c>
    </row>
    <row r="34077" spans="1:4" x14ac:dyDescent="0.3">
      <c r="A34077" t="s">
        <v>7</v>
      </c>
      <c r="B34077">
        <v>1645633759.3110001</v>
      </c>
      <c r="C34077" s="1" t="str">
        <f t="shared" si="532"/>
        <v>02/24 01:29:19</v>
      </c>
      <c r="D34077">
        <v>0</v>
      </c>
    </row>
    <row r="34078" spans="1:4" x14ac:dyDescent="0.3">
      <c r="A34078" t="s">
        <v>7</v>
      </c>
      <c r="B34078">
        <v>1645633819.3929999</v>
      </c>
      <c r="C34078" s="1" t="str">
        <f t="shared" si="532"/>
        <v>02/24 01:30:19</v>
      </c>
      <c r="D34078">
        <v>0</v>
      </c>
    </row>
    <row r="34079" spans="1:4" x14ac:dyDescent="0.3">
      <c r="A34079" t="s">
        <v>7</v>
      </c>
      <c r="B34079">
        <v>1645633879.437</v>
      </c>
      <c r="C34079" s="1" t="str">
        <f t="shared" si="532"/>
        <v>02/24 01:31:19</v>
      </c>
      <c r="D34079">
        <v>0</v>
      </c>
    </row>
    <row r="34080" spans="1:4" x14ac:dyDescent="0.3">
      <c r="A34080" t="s">
        <v>7</v>
      </c>
      <c r="B34080">
        <v>1645633939.526</v>
      </c>
      <c r="C34080" s="1" t="str">
        <f t="shared" si="532"/>
        <v>02/24 01:32:19</v>
      </c>
      <c r="D34080">
        <v>0</v>
      </c>
    </row>
    <row r="34081" spans="1:4" x14ac:dyDescent="0.3">
      <c r="A34081" t="s">
        <v>7</v>
      </c>
      <c r="B34081">
        <v>1645633999.5780001</v>
      </c>
      <c r="C34081" s="1" t="str">
        <f t="shared" si="532"/>
        <v>02/24 01:33:19</v>
      </c>
      <c r="D34081">
        <v>0</v>
      </c>
    </row>
    <row r="34082" spans="1:4" x14ac:dyDescent="0.3">
      <c r="A34082" t="s">
        <v>7</v>
      </c>
      <c r="B34082">
        <v>1645634059.6459999</v>
      </c>
      <c r="C34082" s="1" t="str">
        <f t="shared" si="532"/>
        <v>02/24 01:34:19</v>
      </c>
      <c r="D34082">
        <v>0</v>
      </c>
    </row>
    <row r="34083" spans="1:4" x14ac:dyDescent="0.3">
      <c r="A34083" t="s">
        <v>7</v>
      </c>
      <c r="B34083">
        <v>1645634119.698</v>
      </c>
      <c r="C34083" s="1" t="str">
        <f t="shared" si="532"/>
        <v>02/24 01:35:19</v>
      </c>
      <c r="D34083">
        <v>0</v>
      </c>
    </row>
    <row r="34084" spans="1:4" x14ac:dyDescent="0.3">
      <c r="A34084" t="s">
        <v>7</v>
      </c>
      <c r="B34084">
        <v>1645634179.7509999</v>
      </c>
      <c r="C34084" s="1" t="str">
        <f t="shared" si="532"/>
        <v>02/24 01:36:19</v>
      </c>
      <c r="D34084">
        <v>0</v>
      </c>
    </row>
    <row r="34085" spans="1:4" x14ac:dyDescent="0.3">
      <c r="A34085" t="s">
        <v>7</v>
      </c>
      <c r="B34085">
        <v>1645634239.8269999</v>
      </c>
      <c r="C34085" s="1" t="str">
        <f t="shared" si="532"/>
        <v>02/24 01:37:19</v>
      </c>
      <c r="D34085">
        <v>0</v>
      </c>
    </row>
    <row r="34086" spans="1:4" x14ac:dyDescent="0.3">
      <c r="A34086" t="s">
        <v>7</v>
      </c>
      <c r="B34086">
        <v>1645634299.8770001</v>
      </c>
      <c r="C34086" s="1" t="str">
        <f t="shared" si="532"/>
        <v>02/24 01:38:19</v>
      </c>
      <c r="D34086">
        <v>0</v>
      </c>
    </row>
    <row r="34087" spans="1:4" x14ac:dyDescent="0.3">
      <c r="A34087" t="s">
        <v>7</v>
      </c>
      <c r="B34087">
        <v>1645634359.9630001</v>
      </c>
      <c r="C34087" s="1" t="str">
        <f t="shared" si="532"/>
        <v>02/24 01:39:19</v>
      </c>
      <c r="D34087">
        <v>0</v>
      </c>
    </row>
    <row r="34088" spans="1:4" x14ac:dyDescent="0.3">
      <c r="A34088" t="s">
        <v>7</v>
      </c>
      <c r="B34088">
        <v>1645634420.0139999</v>
      </c>
      <c r="C34088" s="1" t="str">
        <f t="shared" si="532"/>
        <v>02/24 01:40:20</v>
      </c>
      <c r="D34088">
        <v>0</v>
      </c>
    </row>
    <row r="34089" spans="1:4" x14ac:dyDescent="0.3">
      <c r="A34089" t="s">
        <v>7</v>
      </c>
      <c r="B34089">
        <v>1645634480.0710001</v>
      </c>
      <c r="C34089" s="1" t="str">
        <f t="shared" si="532"/>
        <v>02/24 01:41:20</v>
      </c>
      <c r="D34089">
        <v>0</v>
      </c>
    </row>
    <row r="34090" spans="1:4" x14ac:dyDescent="0.3">
      <c r="A34090" t="s">
        <v>7</v>
      </c>
      <c r="B34090">
        <v>1645634540.1489999</v>
      </c>
      <c r="C34090" s="1" t="str">
        <f t="shared" si="532"/>
        <v>02/24 01:42:20</v>
      </c>
      <c r="D34090">
        <v>0</v>
      </c>
    </row>
    <row r="34091" spans="1:4" x14ac:dyDescent="0.3">
      <c r="A34091" t="s">
        <v>7</v>
      </c>
      <c r="B34091">
        <v>1645634600.2049999</v>
      </c>
      <c r="C34091" s="1" t="str">
        <f t="shared" si="532"/>
        <v>02/24 01:43:20</v>
      </c>
      <c r="D34091">
        <v>0</v>
      </c>
    </row>
    <row r="34092" spans="1:4" x14ac:dyDescent="0.3">
      <c r="A34092" t="s">
        <v>7</v>
      </c>
      <c r="B34092">
        <v>1645634660.2750001</v>
      </c>
      <c r="C34092" s="1" t="str">
        <f t="shared" si="532"/>
        <v>02/24 01:44:20</v>
      </c>
      <c r="D34092">
        <v>0</v>
      </c>
    </row>
    <row r="34093" spans="1:4" x14ac:dyDescent="0.3">
      <c r="A34093" t="s">
        <v>7</v>
      </c>
      <c r="B34093">
        <v>1645634720.316</v>
      </c>
      <c r="C34093" s="1" t="str">
        <f t="shared" si="532"/>
        <v>02/24 01:45:20</v>
      </c>
      <c r="D34093">
        <v>0</v>
      </c>
    </row>
    <row r="34094" spans="1:4" x14ac:dyDescent="0.3">
      <c r="A34094" t="s">
        <v>7</v>
      </c>
      <c r="B34094">
        <v>1645634780.398</v>
      </c>
      <c r="C34094" s="1" t="str">
        <f t="shared" si="532"/>
        <v>02/24 01:46:20</v>
      </c>
      <c r="D34094">
        <v>0</v>
      </c>
    </row>
    <row r="34095" spans="1:4" x14ac:dyDescent="0.3">
      <c r="A34095" t="s">
        <v>7</v>
      </c>
      <c r="B34095">
        <v>1645634840.4400001</v>
      </c>
      <c r="C34095" s="1" t="str">
        <f t="shared" si="532"/>
        <v>02/24 01:47:20</v>
      </c>
      <c r="D34095">
        <v>0</v>
      </c>
    </row>
    <row r="34096" spans="1:4" x14ac:dyDescent="0.3">
      <c r="A34096" t="s">
        <v>7</v>
      </c>
      <c r="B34096">
        <v>1645634900.6400001</v>
      </c>
      <c r="C34096" s="1" t="str">
        <f t="shared" si="532"/>
        <v>02/24 01:48:20</v>
      </c>
      <c r="D34096">
        <v>0</v>
      </c>
    </row>
    <row r="34097" spans="1:4" x14ac:dyDescent="0.3">
      <c r="A34097" t="s">
        <v>7</v>
      </c>
      <c r="B34097">
        <v>1645634960.5710001</v>
      </c>
      <c r="C34097" s="1" t="str">
        <f t="shared" si="532"/>
        <v>02/24 01:49:20</v>
      </c>
      <c r="D34097">
        <v>0</v>
      </c>
    </row>
    <row r="34098" spans="1:4" x14ac:dyDescent="0.3">
      <c r="A34098" t="s">
        <v>7</v>
      </c>
      <c r="B34098">
        <v>1645635020.651</v>
      </c>
      <c r="C34098" s="1" t="str">
        <f t="shared" si="532"/>
        <v>02/24 01:50:20</v>
      </c>
      <c r="D34098">
        <v>0</v>
      </c>
    </row>
    <row r="34099" spans="1:4" x14ac:dyDescent="0.3">
      <c r="A34099" t="s">
        <v>7</v>
      </c>
      <c r="B34099">
        <v>1645635080.6989999</v>
      </c>
      <c r="C34099" s="1" t="str">
        <f t="shared" si="532"/>
        <v>02/24 01:51:20</v>
      </c>
      <c r="D34099">
        <v>0</v>
      </c>
    </row>
    <row r="34100" spans="1:4" x14ac:dyDescent="0.3">
      <c r="A34100" t="s">
        <v>7</v>
      </c>
      <c r="B34100">
        <v>1645635140.9300001</v>
      </c>
      <c r="C34100" s="1" t="str">
        <f t="shared" si="532"/>
        <v>02/24 01:52:20</v>
      </c>
      <c r="D34100">
        <v>0</v>
      </c>
    </row>
    <row r="34101" spans="1:4" x14ac:dyDescent="0.3">
      <c r="A34101" t="s">
        <v>7</v>
      </c>
      <c r="B34101">
        <v>1645635200.835</v>
      </c>
      <c r="C34101" s="1" t="str">
        <f t="shared" si="532"/>
        <v>02/24 01:53:20</v>
      </c>
      <c r="D34101">
        <v>0</v>
      </c>
    </row>
    <row r="34102" spans="1:4" x14ac:dyDescent="0.3">
      <c r="A34102" t="s">
        <v>7</v>
      </c>
      <c r="B34102">
        <v>1645635260.934</v>
      </c>
      <c r="C34102" s="1" t="str">
        <f t="shared" si="532"/>
        <v>02/24 01:54:20</v>
      </c>
      <c r="D34102">
        <v>0</v>
      </c>
    </row>
    <row r="34103" spans="1:4" x14ac:dyDescent="0.3">
      <c r="A34103" t="s">
        <v>7</v>
      </c>
      <c r="B34103">
        <v>1645635320.9530001</v>
      </c>
      <c r="C34103" s="1" t="str">
        <f t="shared" si="532"/>
        <v>02/24 01:55:20</v>
      </c>
      <c r="D34103">
        <v>0</v>
      </c>
    </row>
    <row r="34104" spans="1:4" x14ac:dyDescent="0.3">
      <c r="A34104" t="s">
        <v>7</v>
      </c>
      <c r="B34104">
        <v>1645635381.03</v>
      </c>
      <c r="C34104" s="1" t="str">
        <f t="shared" si="532"/>
        <v>02/24 01:56:21</v>
      </c>
      <c r="D34104">
        <v>0</v>
      </c>
    </row>
    <row r="34105" spans="1:4" x14ac:dyDescent="0.3">
      <c r="A34105" t="s">
        <v>7</v>
      </c>
      <c r="B34105">
        <v>1645635441.0869999</v>
      </c>
      <c r="C34105" s="1" t="str">
        <f t="shared" si="532"/>
        <v>02/24 01:57:21</v>
      </c>
      <c r="D34105">
        <v>0</v>
      </c>
    </row>
    <row r="34106" spans="1:4" x14ac:dyDescent="0.3">
      <c r="A34106" t="s">
        <v>7</v>
      </c>
      <c r="B34106">
        <v>1645635501.1670001</v>
      </c>
      <c r="C34106" s="1" t="str">
        <f t="shared" si="532"/>
        <v>02/24 01:58:21</v>
      </c>
      <c r="D34106">
        <v>0</v>
      </c>
    </row>
    <row r="34107" spans="1:4" x14ac:dyDescent="0.3">
      <c r="A34107" t="s">
        <v>7</v>
      </c>
      <c r="B34107">
        <v>1645635561.233</v>
      </c>
      <c r="C34107" s="1" t="str">
        <f t="shared" si="532"/>
        <v>02/24 01:59:21</v>
      </c>
      <c r="D34107">
        <v>0</v>
      </c>
    </row>
    <row r="34108" spans="1:4" x14ac:dyDescent="0.3">
      <c r="A34108" t="s">
        <v>7</v>
      </c>
      <c r="B34108">
        <v>1645635621.296</v>
      </c>
      <c r="C34108" s="1" t="str">
        <f t="shared" si="532"/>
        <v>02/24 02:00:21</v>
      </c>
      <c r="D34108">
        <v>0</v>
      </c>
    </row>
    <row r="34109" spans="1:4" x14ac:dyDescent="0.3">
      <c r="A34109" t="s">
        <v>7</v>
      </c>
      <c r="B34109">
        <v>1645635681.3699999</v>
      </c>
      <c r="C34109" s="1" t="str">
        <f t="shared" si="532"/>
        <v>02/24 02:01:21</v>
      </c>
      <c r="D34109">
        <v>0</v>
      </c>
    </row>
    <row r="34110" spans="1:4" x14ac:dyDescent="0.3">
      <c r="A34110" t="s">
        <v>7</v>
      </c>
      <c r="B34110">
        <v>1645635741.4159999</v>
      </c>
      <c r="C34110" s="1" t="str">
        <f t="shared" si="532"/>
        <v>02/24 02:02:21</v>
      </c>
      <c r="D34110">
        <v>0</v>
      </c>
    </row>
    <row r="34111" spans="1:4" x14ac:dyDescent="0.3">
      <c r="A34111" t="s">
        <v>7</v>
      </c>
      <c r="B34111">
        <v>1645635801.4679999</v>
      </c>
      <c r="C34111" s="1" t="str">
        <f t="shared" si="532"/>
        <v>02/24 02:03:21</v>
      </c>
      <c r="D34111">
        <v>0</v>
      </c>
    </row>
    <row r="34112" spans="1:4" x14ac:dyDescent="0.3">
      <c r="A34112" t="s">
        <v>7</v>
      </c>
      <c r="B34112">
        <v>1645635861.599</v>
      </c>
      <c r="C34112" s="1" t="str">
        <f t="shared" si="532"/>
        <v>02/24 02:04:21</v>
      </c>
      <c r="D34112">
        <v>0</v>
      </c>
    </row>
    <row r="34113" spans="1:4" x14ac:dyDescent="0.3">
      <c r="A34113" t="s">
        <v>7</v>
      </c>
      <c r="B34113">
        <v>1645635921.5940001</v>
      </c>
      <c r="C34113" s="1" t="str">
        <f t="shared" si="532"/>
        <v>02/24 02:05:21</v>
      </c>
      <c r="D34113">
        <v>0</v>
      </c>
    </row>
    <row r="34114" spans="1:4" x14ac:dyDescent="0.3">
      <c r="A34114" t="s">
        <v>7</v>
      </c>
      <c r="B34114">
        <v>1645635981.677</v>
      </c>
      <c r="C34114" s="1" t="str">
        <f t="shared" ref="C34114:C34177" si="533">TEXT((LEFT(B34114,10)+9*3600)/86400+70*365+19,"MM/DD HH:mm:ss")</f>
        <v>02/24 02:06:21</v>
      </c>
      <c r="D34114">
        <v>0</v>
      </c>
    </row>
    <row r="34115" spans="1:4" x14ac:dyDescent="0.3">
      <c r="A34115" t="s">
        <v>7</v>
      </c>
      <c r="B34115">
        <v>1645636041.733</v>
      </c>
      <c r="C34115" s="1" t="str">
        <f t="shared" si="533"/>
        <v>02/24 02:07:21</v>
      </c>
      <c r="D34115">
        <v>0</v>
      </c>
    </row>
    <row r="34116" spans="1:4" x14ac:dyDescent="0.3">
      <c r="A34116" t="s">
        <v>7</v>
      </c>
      <c r="B34116">
        <v>1645636101.7980001</v>
      </c>
      <c r="C34116" s="1" t="str">
        <f t="shared" si="533"/>
        <v>02/24 02:08:21</v>
      </c>
      <c r="D34116">
        <v>0</v>
      </c>
    </row>
    <row r="34117" spans="1:4" x14ac:dyDescent="0.3">
      <c r="A34117" t="s">
        <v>7</v>
      </c>
      <c r="B34117">
        <v>1645636161.8699999</v>
      </c>
      <c r="C34117" s="1" t="str">
        <f t="shared" si="533"/>
        <v>02/24 02:09:21</v>
      </c>
      <c r="D34117">
        <v>0</v>
      </c>
    </row>
    <row r="34118" spans="1:4" x14ac:dyDescent="0.3">
      <c r="A34118" t="s">
        <v>7</v>
      </c>
      <c r="B34118">
        <v>1645636221.9319999</v>
      </c>
      <c r="C34118" s="1" t="str">
        <f t="shared" si="533"/>
        <v>02/24 02:10:21</v>
      </c>
      <c r="D34118">
        <v>0</v>
      </c>
    </row>
    <row r="34119" spans="1:4" x14ac:dyDescent="0.3">
      <c r="A34119" t="s">
        <v>7</v>
      </c>
      <c r="B34119">
        <v>1645636282.214</v>
      </c>
      <c r="C34119" s="1" t="str">
        <f t="shared" si="533"/>
        <v>02/24 02:11:22</v>
      </c>
      <c r="D34119">
        <v>0</v>
      </c>
    </row>
    <row r="34120" spans="1:4" x14ac:dyDescent="0.3">
      <c r="A34120" t="s">
        <v>7</v>
      </c>
      <c r="B34120">
        <v>1645636342.0469999</v>
      </c>
      <c r="C34120" s="1" t="str">
        <f t="shared" si="533"/>
        <v>02/24 02:12:22</v>
      </c>
      <c r="D34120">
        <v>0</v>
      </c>
    </row>
    <row r="34121" spans="1:4" x14ac:dyDescent="0.3">
      <c r="A34121" t="s">
        <v>7</v>
      </c>
      <c r="B34121">
        <v>1645636402.0840001</v>
      </c>
      <c r="C34121" s="1" t="str">
        <f t="shared" si="533"/>
        <v>02/24 02:13:22</v>
      </c>
      <c r="D34121">
        <v>0</v>
      </c>
    </row>
    <row r="34122" spans="1:4" x14ac:dyDescent="0.3">
      <c r="A34122" t="s">
        <v>7</v>
      </c>
      <c r="B34122">
        <v>1645636462.1500001</v>
      </c>
      <c r="C34122" s="1" t="str">
        <f t="shared" si="533"/>
        <v>02/24 02:14:22</v>
      </c>
      <c r="D34122">
        <v>0</v>
      </c>
    </row>
    <row r="34123" spans="1:4" x14ac:dyDescent="0.3">
      <c r="A34123" t="s">
        <v>7</v>
      </c>
      <c r="B34123">
        <v>1645636522.247</v>
      </c>
      <c r="C34123" s="1" t="str">
        <f t="shared" si="533"/>
        <v>02/24 02:15:22</v>
      </c>
      <c r="D34123">
        <v>0</v>
      </c>
    </row>
    <row r="34124" spans="1:4" x14ac:dyDescent="0.3">
      <c r="A34124" t="s">
        <v>7</v>
      </c>
      <c r="B34124">
        <v>1645636582.312</v>
      </c>
      <c r="C34124" s="1" t="str">
        <f t="shared" si="533"/>
        <v>02/24 02:16:22</v>
      </c>
      <c r="D34124">
        <v>0</v>
      </c>
    </row>
    <row r="34125" spans="1:4" x14ac:dyDescent="0.3">
      <c r="A34125" t="s">
        <v>7</v>
      </c>
      <c r="B34125">
        <v>1645636642.3499999</v>
      </c>
      <c r="C34125" s="1" t="str">
        <f t="shared" si="533"/>
        <v>02/24 02:17:22</v>
      </c>
      <c r="D34125">
        <v>0</v>
      </c>
    </row>
    <row r="34126" spans="1:4" x14ac:dyDescent="0.3">
      <c r="A34126" t="s">
        <v>7</v>
      </c>
      <c r="B34126">
        <v>1645636702.4200001</v>
      </c>
      <c r="C34126" s="1" t="str">
        <f t="shared" si="533"/>
        <v>02/24 02:18:22</v>
      </c>
      <c r="D34126">
        <v>0</v>
      </c>
    </row>
    <row r="34127" spans="1:4" x14ac:dyDescent="0.3">
      <c r="A34127" t="s">
        <v>7</v>
      </c>
      <c r="B34127">
        <v>1645636762.5050001</v>
      </c>
      <c r="C34127" s="1" t="str">
        <f t="shared" si="533"/>
        <v>02/24 02:19:22</v>
      </c>
      <c r="D34127">
        <v>0</v>
      </c>
    </row>
    <row r="34128" spans="1:4" x14ac:dyDescent="0.3">
      <c r="A34128" t="s">
        <v>7</v>
      </c>
      <c r="B34128">
        <v>1645636822.549</v>
      </c>
      <c r="C34128" s="1" t="str">
        <f t="shared" si="533"/>
        <v>02/24 02:20:22</v>
      </c>
      <c r="D34128">
        <v>0</v>
      </c>
    </row>
    <row r="34129" spans="1:4" x14ac:dyDescent="0.3">
      <c r="A34129" t="s">
        <v>7</v>
      </c>
      <c r="B34129">
        <v>1645636882.625</v>
      </c>
      <c r="C34129" s="1" t="str">
        <f t="shared" si="533"/>
        <v>02/24 02:21:22</v>
      </c>
      <c r="D34129">
        <v>0</v>
      </c>
    </row>
    <row r="34130" spans="1:4" x14ac:dyDescent="0.3">
      <c r="A34130" t="s">
        <v>7</v>
      </c>
      <c r="B34130">
        <v>1645636942.701</v>
      </c>
      <c r="C34130" s="1" t="str">
        <f t="shared" si="533"/>
        <v>02/24 02:22:22</v>
      </c>
      <c r="D34130">
        <v>0</v>
      </c>
    </row>
    <row r="34131" spans="1:4" x14ac:dyDescent="0.3">
      <c r="A34131" t="s">
        <v>7</v>
      </c>
      <c r="B34131">
        <v>1645637002.7509999</v>
      </c>
      <c r="C34131" s="1" t="str">
        <f t="shared" si="533"/>
        <v>02/24 02:23:22</v>
      </c>
      <c r="D34131">
        <v>0</v>
      </c>
    </row>
    <row r="34132" spans="1:4" x14ac:dyDescent="0.3">
      <c r="A34132" t="s">
        <v>7</v>
      </c>
      <c r="B34132">
        <v>1645637062.7939999</v>
      </c>
      <c r="C34132" s="1" t="str">
        <f t="shared" si="533"/>
        <v>02/24 02:24:22</v>
      </c>
      <c r="D34132">
        <v>0</v>
      </c>
    </row>
    <row r="34133" spans="1:4" x14ac:dyDescent="0.3">
      <c r="A34133" t="s">
        <v>7</v>
      </c>
      <c r="B34133">
        <v>1645637122.789</v>
      </c>
      <c r="C34133" s="1" t="str">
        <f t="shared" si="533"/>
        <v>02/24 02:25:22</v>
      </c>
      <c r="D34133">
        <v>0</v>
      </c>
    </row>
    <row r="34134" spans="1:4" x14ac:dyDescent="0.3">
      <c r="A34134" t="s">
        <v>7</v>
      </c>
      <c r="B34134">
        <v>1645637182.872</v>
      </c>
      <c r="C34134" s="1" t="str">
        <f t="shared" si="533"/>
        <v>02/24 02:26:22</v>
      </c>
      <c r="D34134">
        <v>0</v>
      </c>
    </row>
    <row r="34135" spans="1:4" x14ac:dyDescent="0.3">
      <c r="A34135" t="s">
        <v>7</v>
      </c>
      <c r="B34135">
        <v>1645637242.9230001</v>
      </c>
      <c r="C34135" s="1" t="str">
        <f t="shared" si="533"/>
        <v>02/24 02:27:22</v>
      </c>
      <c r="D34135">
        <v>0</v>
      </c>
    </row>
    <row r="34136" spans="1:4" x14ac:dyDescent="0.3">
      <c r="A34136" t="s">
        <v>7</v>
      </c>
      <c r="B34136">
        <v>1645637303.151</v>
      </c>
      <c r="C34136" s="1" t="str">
        <f t="shared" si="533"/>
        <v>02/24 02:28:23</v>
      </c>
      <c r="D34136">
        <v>0</v>
      </c>
    </row>
    <row r="34137" spans="1:4" x14ac:dyDescent="0.3">
      <c r="A34137" t="s">
        <v>7</v>
      </c>
      <c r="B34137">
        <v>1645637363.069</v>
      </c>
      <c r="C34137" s="1" t="str">
        <f t="shared" si="533"/>
        <v>02/24 02:29:23</v>
      </c>
      <c r="D34137">
        <v>0</v>
      </c>
    </row>
    <row r="34138" spans="1:4" x14ac:dyDescent="0.3">
      <c r="A34138" t="s">
        <v>7</v>
      </c>
      <c r="B34138">
        <v>1645637423.142</v>
      </c>
      <c r="C34138" s="1" t="str">
        <f t="shared" si="533"/>
        <v>02/24 02:30:23</v>
      </c>
      <c r="D34138">
        <v>0</v>
      </c>
    </row>
    <row r="34139" spans="1:4" x14ac:dyDescent="0.3">
      <c r="A34139" t="s">
        <v>7</v>
      </c>
      <c r="B34139">
        <v>1645637483.174</v>
      </c>
      <c r="C34139" s="1" t="str">
        <f t="shared" si="533"/>
        <v>02/24 02:31:23</v>
      </c>
      <c r="D34139">
        <v>0</v>
      </c>
    </row>
    <row r="34140" spans="1:4" x14ac:dyDescent="0.3">
      <c r="A34140" t="s">
        <v>7</v>
      </c>
      <c r="B34140">
        <v>1645637543.2579999</v>
      </c>
      <c r="C34140" s="1" t="str">
        <f t="shared" si="533"/>
        <v>02/24 02:32:23</v>
      </c>
      <c r="D34140">
        <v>0</v>
      </c>
    </row>
    <row r="34141" spans="1:4" x14ac:dyDescent="0.3">
      <c r="A34141" t="s">
        <v>7</v>
      </c>
      <c r="B34141">
        <v>1645637603.3039999</v>
      </c>
      <c r="C34141" s="1" t="str">
        <f t="shared" si="533"/>
        <v>02/24 02:33:23</v>
      </c>
      <c r="D34141">
        <v>0</v>
      </c>
    </row>
    <row r="34142" spans="1:4" x14ac:dyDescent="0.3">
      <c r="A34142" t="s">
        <v>7</v>
      </c>
      <c r="B34142">
        <v>1645637663.3710001</v>
      </c>
      <c r="C34142" s="1" t="str">
        <f t="shared" si="533"/>
        <v>02/24 02:34:23</v>
      </c>
      <c r="D34142">
        <v>0</v>
      </c>
    </row>
    <row r="34143" spans="1:4" x14ac:dyDescent="0.3">
      <c r="A34143" t="s">
        <v>7</v>
      </c>
      <c r="B34143">
        <v>1645637723.4809999</v>
      </c>
      <c r="C34143" s="1" t="str">
        <f t="shared" si="533"/>
        <v>02/24 02:35:23</v>
      </c>
      <c r="D34143">
        <v>0</v>
      </c>
    </row>
    <row r="34144" spans="1:4" x14ac:dyDescent="0.3">
      <c r="A34144" t="s">
        <v>7</v>
      </c>
      <c r="B34144">
        <v>1645637783.5050001</v>
      </c>
      <c r="C34144" s="1" t="str">
        <f t="shared" si="533"/>
        <v>02/24 02:36:23</v>
      </c>
      <c r="D34144">
        <v>0</v>
      </c>
    </row>
    <row r="34145" spans="1:4" x14ac:dyDescent="0.3">
      <c r="A34145" t="s">
        <v>7</v>
      </c>
      <c r="B34145">
        <v>1645637843.5799999</v>
      </c>
      <c r="C34145" s="1" t="str">
        <f t="shared" si="533"/>
        <v>02/24 02:37:23</v>
      </c>
      <c r="D34145">
        <v>0</v>
      </c>
    </row>
    <row r="34146" spans="1:4" x14ac:dyDescent="0.3">
      <c r="A34146" t="s">
        <v>7</v>
      </c>
      <c r="B34146">
        <v>1645637903.6359999</v>
      </c>
      <c r="C34146" s="1" t="str">
        <f t="shared" si="533"/>
        <v>02/24 02:38:23</v>
      </c>
      <c r="D34146">
        <v>0</v>
      </c>
    </row>
    <row r="34147" spans="1:4" x14ac:dyDescent="0.3">
      <c r="A34147" t="s">
        <v>7</v>
      </c>
      <c r="B34147">
        <v>1645637963.704</v>
      </c>
      <c r="C34147" s="1" t="str">
        <f t="shared" si="533"/>
        <v>02/24 02:39:23</v>
      </c>
      <c r="D34147">
        <v>0</v>
      </c>
    </row>
    <row r="34148" spans="1:4" x14ac:dyDescent="0.3">
      <c r="A34148" t="s">
        <v>7</v>
      </c>
      <c r="B34148">
        <v>1645638023.8280001</v>
      </c>
      <c r="C34148" s="1" t="str">
        <f t="shared" si="533"/>
        <v>02/24 02:40:23</v>
      </c>
      <c r="D34148">
        <v>0</v>
      </c>
    </row>
    <row r="34149" spans="1:4" x14ac:dyDescent="0.3">
      <c r="A34149" t="s">
        <v>7</v>
      </c>
      <c r="B34149">
        <v>1645638083.8139999</v>
      </c>
      <c r="C34149" s="1" t="str">
        <f t="shared" si="533"/>
        <v>02/24 02:41:23</v>
      </c>
      <c r="D34149">
        <v>0</v>
      </c>
    </row>
    <row r="34150" spans="1:4" x14ac:dyDescent="0.3">
      <c r="A34150" t="s">
        <v>7</v>
      </c>
      <c r="B34150">
        <v>1645638143.8970001</v>
      </c>
      <c r="C34150" s="1" t="str">
        <f t="shared" si="533"/>
        <v>02/24 02:42:23</v>
      </c>
      <c r="D34150">
        <v>0</v>
      </c>
    </row>
    <row r="34151" spans="1:4" x14ac:dyDescent="0.3">
      <c r="A34151" t="s">
        <v>7</v>
      </c>
      <c r="B34151">
        <v>1645638203.937</v>
      </c>
      <c r="C34151" s="1" t="str">
        <f t="shared" si="533"/>
        <v>02/24 02:43:23</v>
      </c>
      <c r="D34151">
        <v>0</v>
      </c>
    </row>
    <row r="34152" spans="1:4" x14ac:dyDescent="0.3">
      <c r="A34152" t="s">
        <v>7</v>
      </c>
      <c r="B34152">
        <v>1645638264.0339999</v>
      </c>
      <c r="C34152" s="1" t="str">
        <f t="shared" si="533"/>
        <v>02/24 02:44:24</v>
      </c>
      <c r="D34152">
        <v>0</v>
      </c>
    </row>
    <row r="34153" spans="1:4" x14ac:dyDescent="0.3">
      <c r="A34153" t="s">
        <v>7</v>
      </c>
      <c r="B34153">
        <v>1645638324.1129999</v>
      </c>
      <c r="C34153" s="1" t="str">
        <f t="shared" si="533"/>
        <v>02/24 02:45:24</v>
      </c>
      <c r="D34153">
        <v>0</v>
      </c>
    </row>
    <row r="34154" spans="1:4" x14ac:dyDescent="0.3">
      <c r="A34154" t="s">
        <v>7</v>
      </c>
      <c r="B34154">
        <v>1645638384.135</v>
      </c>
      <c r="C34154" s="1" t="str">
        <f t="shared" si="533"/>
        <v>02/24 02:46:24</v>
      </c>
      <c r="D34154">
        <v>0</v>
      </c>
    </row>
    <row r="34155" spans="1:4" x14ac:dyDescent="0.3">
      <c r="A34155" t="s">
        <v>7</v>
      </c>
      <c r="B34155">
        <v>1645638444.1989999</v>
      </c>
      <c r="C34155" s="1" t="str">
        <f t="shared" si="533"/>
        <v>02/24 02:47:24</v>
      </c>
      <c r="D34155">
        <v>0</v>
      </c>
    </row>
    <row r="34156" spans="1:4" x14ac:dyDescent="0.3">
      <c r="A34156" t="s">
        <v>7</v>
      </c>
      <c r="B34156">
        <v>1645638504.286</v>
      </c>
      <c r="C34156" s="1" t="str">
        <f t="shared" si="533"/>
        <v>02/24 02:48:24</v>
      </c>
      <c r="D34156">
        <v>0</v>
      </c>
    </row>
    <row r="34157" spans="1:4" x14ac:dyDescent="0.3">
      <c r="A34157" t="s">
        <v>7</v>
      </c>
      <c r="B34157">
        <v>1645638564.8629999</v>
      </c>
      <c r="C34157" s="1" t="str">
        <f t="shared" si="533"/>
        <v>02/24 02:49:24</v>
      </c>
      <c r="D34157">
        <v>0</v>
      </c>
    </row>
    <row r="34158" spans="1:4" x14ac:dyDescent="0.3">
      <c r="A34158" t="s">
        <v>7</v>
      </c>
      <c r="B34158">
        <v>1645638624.4820001</v>
      </c>
      <c r="C34158" s="1" t="str">
        <f t="shared" si="533"/>
        <v>02/24 02:50:24</v>
      </c>
      <c r="D34158">
        <v>0</v>
      </c>
    </row>
    <row r="34159" spans="1:4" x14ac:dyDescent="0.3">
      <c r="A34159" t="s">
        <v>7</v>
      </c>
      <c r="B34159">
        <v>1645638684.448</v>
      </c>
      <c r="C34159" s="1" t="str">
        <f t="shared" si="533"/>
        <v>02/24 02:51:24</v>
      </c>
      <c r="D34159">
        <v>0</v>
      </c>
    </row>
    <row r="34160" spans="1:4" x14ac:dyDescent="0.3">
      <c r="A34160" t="s">
        <v>7</v>
      </c>
      <c r="B34160">
        <v>1645638744.539</v>
      </c>
      <c r="C34160" s="1" t="str">
        <f t="shared" si="533"/>
        <v>02/24 02:52:24</v>
      </c>
      <c r="D34160">
        <v>0</v>
      </c>
    </row>
    <row r="34161" spans="1:4" x14ac:dyDescent="0.3">
      <c r="A34161" t="s">
        <v>7</v>
      </c>
      <c r="B34161">
        <v>1645638804.5769999</v>
      </c>
      <c r="C34161" s="1" t="str">
        <f t="shared" si="533"/>
        <v>02/24 02:53:24</v>
      </c>
      <c r="D34161">
        <v>0</v>
      </c>
    </row>
    <row r="34162" spans="1:4" x14ac:dyDescent="0.3">
      <c r="A34162" t="s">
        <v>7</v>
      </c>
      <c r="B34162">
        <v>1645638864.6760001</v>
      </c>
      <c r="C34162" s="1" t="str">
        <f t="shared" si="533"/>
        <v>02/24 02:54:24</v>
      </c>
      <c r="D34162">
        <v>0</v>
      </c>
    </row>
    <row r="34163" spans="1:4" x14ac:dyDescent="0.3">
      <c r="A34163" t="s">
        <v>7</v>
      </c>
      <c r="B34163">
        <v>1645638924.6989999</v>
      </c>
      <c r="C34163" s="1" t="str">
        <f t="shared" si="533"/>
        <v>02/24 02:55:24</v>
      </c>
      <c r="D34163">
        <v>0</v>
      </c>
    </row>
    <row r="34164" spans="1:4" x14ac:dyDescent="0.3">
      <c r="A34164" t="s">
        <v>7</v>
      </c>
      <c r="B34164">
        <v>1645638984.7869999</v>
      </c>
      <c r="C34164" s="1" t="str">
        <f t="shared" si="533"/>
        <v>02/24 02:56:24</v>
      </c>
      <c r="D34164">
        <v>0</v>
      </c>
    </row>
    <row r="34165" spans="1:4" x14ac:dyDescent="0.3">
      <c r="A34165" t="s">
        <v>7</v>
      </c>
      <c r="B34165">
        <v>1645639044.8570001</v>
      </c>
      <c r="C34165" s="1" t="str">
        <f t="shared" si="533"/>
        <v>02/24 02:57:24</v>
      </c>
      <c r="D34165">
        <v>0</v>
      </c>
    </row>
    <row r="34166" spans="1:4" x14ac:dyDescent="0.3">
      <c r="A34166" t="s">
        <v>7</v>
      </c>
      <c r="B34166">
        <v>1645639104.8959999</v>
      </c>
      <c r="C34166" s="1" t="str">
        <f t="shared" si="533"/>
        <v>02/24 02:58:24</v>
      </c>
      <c r="D34166">
        <v>0</v>
      </c>
    </row>
    <row r="34167" spans="1:4" x14ac:dyDescent="0.3">
      <c r="A34167" t="s">
        <v>7</v>
      </c>
      <c r="B34167">
        <v>1645639165.01</v>
      </c>
      <c r="C34167" s="1" t="str">
        <f t="shared" si="533"/>
        <v>02/24 02:59:25</v>
      </c>
      <c r="D34167">
        <v>0</v>
      </c>
    </row>
    <row r="34168" spans="1:4" x14ac:dyDescent="0.3">
      <c r="A34168" t="s">
        <v>7</v>
      </c>
      <c r="B34168">
        <v>1645639225.0380001</v>
      </c>
      <c r="C34168" s="1" t="str">
        <f t="shared" si="533"/>
        <v>02/24 03:00:25</v>
      </c>
      <c r="D34168">
        <v>0</v>
      </c>
    </row>
    <row r="34169" spans="1:4" x14ac:dyDescent="0.3">
      <c r="A34169" t="s">
        <v>7</v>
      </c>
      <c r="B34169">
        <v>1645639285.0829999</v>
      </c>
      <c r="C34169" s="1" t="str">
        <f t="shared" si="533"/>
        <v>02/24 03:01:25</v>
      </c>
      <c r="D34169">
        <v>0</v>
      </c>
    </row>
    <row r="34170" spans="1:4" x14ac:dyDescent="0.3">
      <c r="A34170" t="s">
        <v>7</v>
      </c>
      <c r="B34170">
        <v>1645639345.1500001</v>
      </c>
      <c r="C34170" s="1" t="str">
        <f t="shared" si="533"/>
        <v>02/24 03:02:25</v>
      </c>
      <c r="D34170">
        <v>0</v>
      </c>
    </row>
    <row r="34171" spans="1:4" x14ac:dyDescent="0.3">
      <c r="A34171" t="s">
        <v>7</v>
      </c>
      <c r="B34171">
        <v>1645639405.2190001</v>
      </c>
      <c r="C34171" s="1" t="str">
        <f t="shared" si="533"/>
        <v>02/24 03:03:25</v>
      </c>
      <c r="D34171">
        <v>0</v>
      </c>
    </row>
    <row r="34172" spans="1:4" x14ac:dyDescent="0.3">
      <c r="A34172" t="s">
        <v>7</v>
      </c>
      <c r="B34172">
        <v>1645639465.411</v>
      </c>
      <c r="C34172" s="1" t="str">
        <f t="shared" si="533"/>
        <v>02/24 03:04:25</v>
      </c>
      <c r="D34172">
        <v>0</v>
      </c>
    </row>
    <row r="34173" spans="1:4" x14ac:dyDescent="0.3">
      <c r="A34173" t="s">
        <v>7</v>
      </c>
      <c r="B34173">
        <v>1645639525.323</v>
      </c>
      <c r="C34173" s="1" t="str">
        <f t="shared" si="533"/>
        <v>02/24 03:05:25</v>
      </c>
      <c r="D34173">
        <v>0</v>
      </c>
    </row>
    <row r="34174" spans="1:4" x14ac:dyDescent="0.3">
      <c r="A34174" t="s">
        <v>7</v>
      </c>
      <c r="B34174">
        <v>1645639585.414</v>
      </c>
      <c r="C34174" s="1" t="str">
        <f t="shared" si="533"/>
        <v>02/24 03:06:25</v>
      </c>
      <c r="D34174">
        <v>0</v>
      </c>
    </row>
    <row r="34175" spans="1:4" x14ac:dyDescent="0.3">
      <c r="A34175" t="s">
        <v>7</v>
      </c>
      <c r="B34175">
        <v>1645639645.4590001</v>
      </c>
      <c r="C34175" s="1" t="str">
        <f t="shared" si="533"/>
        <v>02/24 03:07:25</v>
      </c>
      <c r="D34175">
        <v>0</v>
      </c>
    </row>
    <row r="34176" spans="1:4" x14ac:dyDescent="0.3">
      <c r="A34176" t="s">
        <v>7</v>
      </c>
      <c r="B34176">
        <v>1645639705.516</v>
      </c>
      <c r="C34176" s="1" t="str">
        <f t="shared" si="533"/>
        <v>02/24 03:08:25</v>
      </c>
      <c r="D34176">
        <v>0</v>
      </c>
    </row>
    <row r="34177" spans="1:4" x14ac:dyDescent="0.3">
      <c r="A34177" t="s">
        <v>7</v>
      </c>
      <c r="B34177">
        <v>1645639765.5940001</v>
      </c>
      <c r="C34177" s="1" t="str">
        <f t="shared" si="533"/>
        <v>02/24 03:09:25</v>
      </c>
      <c r="D34177">
        <v>0</v>
      </c>
    </row>
    <row r="34178" spans="1:4" x14ac:dyDescent="0.3">
      <c r="A34178" t="s">
        <v>7</v>
      </c>
      <c r="B34178">
        <v>1645639825.671</v>
      </c>
      <c r="C34178" s="1" t="str">
        <f t="shared" ref="C34178:C34241" si="534">TEXT((LEFT(B34178,10)+9*3600)/86400+70*365+19,"MM/DD HH:mm:ss")</f>
        <v>02/24 03:10:25</v>
      </c>
      <c r="D34178">
        <v>0</v>
      </c>
    </row>
    <row r="34179" spans="1:4" x14ac:dyDescent="0.3">
      <c r="A34179" t="s">
        <v>7</v>
      </c>
      <c r="B34179">
        <v>1645639885.7190001</v>
      </c>
      <c r="C34179" s="1" t="str">
        <f t="shared" si="534"/>
        <v>02/24 03:11:25</v>
      </c>
      <c r="D34179">
        <v>0</v>
      </c>
    </row>
    <row r="34180" spans="1:4" x14ac:dyDescent="0.3">
      <c r="A34180" t="s">
        <v>7</v>
      </c>
      <c r="B34180">
        <v>1645639945.7880001</v>
      </c>
      <c r="C34180" s="1" t="str">
        <f t="shared" si="534"/>
        <v>02/24 03:12:25</v>
      </c>
      <c r="D34180">
        <v>0</v>
      </c>
    </row>
    <row r="34181" spans="1:4" x14ac:dyDescent="0.3">
      <c r="A34181" t="s">
        <v>7</v>
      </c>
      <c r="B34181">
        <v>1645640005.8399999</v>
      </c>
      <c r="C34181" s="1" t="str">
        <f t="shared" si="534"/>
        <v>02/24 03:13:25</v>
      </c>
      <c r="D34181">
        <v>0</v>
      </c>
    </row>
    <row r="34182" spans="1:4" x14ac:dyDescent="0.3">
      <c r="A34182" t="s">
        <v>7</v>
      </c>
      <c r="B34182">
        <v>1645640065.924</v>
      </c>
      <c r="C34182" s="1" t="str">
        <f t="shared" si="534"/>
        <v>02/24 03:14:25</v>
      </c>
      <c r="D34182">
        <v>0</v>
      </c>
    </row>
    <row r="34183" spans="1:4" x14ac:dyDescent="0.3">
      <c r="A34183" t="s">
        <v>7</v>
      </c>
      <c r="B34183">
        <v>1645640125.96</v>
      </c>
      <c r="C34183" s="1" t="str">
        <f t="shared" si="534"/>
        <v>02/24 03:15:25</v>
      </c>
      <c r="D34183">
        <v>0</v>
      </c>
    </row>
    <row r="34184" spans="1:4" x14ac:dyDescent="0.3">
      <c r="A34184" t="s">
        <v>7</v>
      </c>
      <c r="B34184">
        <v>1645640186.03</v>
      </c>
      <c r="C34184" s="1" t="str">
        <f t="shared" si="534"/>
        <v>02/24 03:16:26</v>
      </c>
      <c r="D34184">
        <v>0</v>
      </c>
    </row>
    <row r="34185" spans="1:4" x14ac:dyDescent="0.3">
      <c r="A34185" t="s">
        <v>7</v>
      </c>
      <c r="B34185">
        <v>1645640246.0999999</v>
      </c>
      <c r="C34185" s="1" t="str">
        <f t="shared" si="534"/>
        <v>02/24 03:17:26</v>
      </c>
      <c r="D34185">
        <v>0</v>
      </c>
    </row>
    <row r="34186" spans="1:4" x14ac:dyDescent="0.3">
      <c r="A34186" t="s">
        <v>7</v>
      </c>
      <c r="B34186">
        <v>1645640306.1530001</v>
      </c>
      <c r="C34186" s="1" t="str">
        <f t="shared" si="534"/>
        <v>02/24 03:18:26</v>
      </c>
      <c r="D34186">
        <v>0</v>
      </c>
    </row>
    <row r="34187" spans="1:4" x14ac:dyDescent="0.3">
      <c r="A34187" t="s">
        <v>7</v>
      </c>
      <c r="B34187">
        <v>1645640366.2190001</v>
      </c>
      <c r="C34187" s="1" t="str">
        <f t="shared" si="534"/>
        <v>02/24 03:19:26</v>
      </c>
      <c r="D34187">
        <v>0</v>
      </c>
    </row>
    <row r="34188" spans="1:4" x14ac:dyDescent="0.3">
      <c r="A34188" t="s">
        <v>7</v>
      </c>
      <c r="B34188">
        <v>1645640426.2690001</v>
      </c>
      <c r="C34188" s="1" t="str">
        <f t="shared" si="534"/>
        <v>02/24 03:20:26</v>
      </c>
      <c r="D34188">
        <v>0</v>
      </c>
    </row>
    <row r="34189" spans="1:4" x14ac:dyDescent="0.3">
      <c r="A34189" t="s">
        <v>7</v>
      </c>
      <c r="B34189">
        <v>1645640486.336</v>
      </c>
      <c r="C34189" s="1" t="str">
        <f t="shared" si="534"/>
        <v>02/24 03:21:26</v>
      </c>
      <c r="D34189">
        <v>0</v>
      </c>
    </row>
    <row r="34190" spans="1:4" x14ac:dyDescent="0.3">
      <c r="A34190" t="s">
        <v>7</v>
      </c>
      <c r="B34190">
        <v>1645640546.4000001</v>
      </c>
      <c r="C34190" s="1" t="str">
        <f t="shared" si="534"/>
        <v>02/24 03:22:26</v>
      </c>
      <c r="D34190">
        <v>0</v>
      </c>
    </row>
    <row r="34191" spans="1:4" x14ac:dyDescent="0.3">
      <c r="A34191" t="s">
        <v>7</v>
      </c>
      <c r="B34191">
        <v>1645640606.4579999</v>
      </c>
      <c r="C34191" s="1" t="str">
        <f t="shared" si="534"/>
        <v>02/24 03:23:26</v>
      </c>
      <c r="D34191">
        <v>0</v>
      </c>
    </row>
    <row r="34192" spans="1:4" x14ac:dyDescent="0.3">
      <c r="A34192" t="s">
        <v>7</v>
      </c>
      <c r="B34192">
        <v>1645640666.539</v>
      </c>
      <c r="C34192" s="1" t="str">
        <f t="shared" si="534"/>
        <v>02/24 03:24:26</v>
      </c>
      <c r="D34192">
        <v>0</v>
      </c>
    </row>
    <row r="34193" spans="1:4" x14ac:dyDescent="0.3">
      <c r="A34193" t="s">
        <v>7</v>
      </c>
      <c r="B34193">
        <v>1645640725.6700001</v>
      </c>
      <c r="C34193" s="1" t="str">
        <f t="shared" si="534"/>
        <v>02/24 03:25:25</v>
      </c>
      <c r="D34193">
        <v>0</v>
      </c>
    </row>
    <row r="34194" spans="1:4" x14ac:dyDescent="0.3">
      <c r="A34194" t="s">
        <v>7</v>
      </c>
      <c r="B34194">
        <v>1645640785.753</v>
      </c>
      <c r="C34194" s="1" t="str">
        <f t="shared" si="534"/>
        <v>02/24 03:26:25</v>
      </c>
      <c r="D34194">
        <v>0</v>
      </c>
    </row>
    <row r="34195" spans="1:4" x14ac:dyDescent="0.3">
      <c r="A34195" t="s">
        <v>7</v>
      </c>
      <c r="B34195">
        <v>1645640845.822</v>
      </c>
      <c r="C34195" s="1" t="str">
        <f t="shared" si="534"/>
        <v>02/24 03:27:25</v>
      </c>
      <c r="D34195">
        <v>0</v>
      </c>
    </row>
    <row r="34196" spans="1:4" x14ac:dyDescent="0.3">
      <c r="A34196" t="s">
        <v>7</v>
      </c>
      <c r="B34196">
        <v>1645640905.8840001</v>
      </c>
      <c r="C34196" s="1" t="str">
        <f t="shared" si="534"/>
        <v>02/24 03:28:25</v>
      </c>
      <c r="D34196">
        <v>0</v>
      </c>
    </row>
    <row r="34197" spans="1:4" x14ac:dyDescent="0.3">
      <c r="A34197" t="s">
        <v>7</v>
      </c>
      <c r="B34197">
        <v>1645640965.9820001</v>
      </c>
      <c r="C34197" s="1" t="str">
        <f t="shared" si="534"/>
        <v>02/24 03:29:25</v>
      </c>
      <c r="D34197">
        <v>0</v>
      </c>
    </row>
    <row r="34198" spans="1:4" x14ac:dyDescent="0.3">
      <c r="A34198" t="s">
        <v>7</v>
      </c>
      <c r="B34198">
        <v>1645641025.977</v>
      </c>
      <c r="C34198" s="1" t="str">
        <f t="shared" si="534"/>
        <v>02/24 03:30:25</v>
      </c>
      <c r="D34198">
        <v>0</v>
      </c>
    </row>
    <row r="34199" spans="1:4" x14ac:dyDescent="0.3">
      <c r="A34199" t="s">
        <v>7</v>
      </c>
      <c r="B34199">
        <v>1645641086.0480001</v>
      </c>
      <c r="C34199" s="1" t="str">
        <f t="shared" si="534"/>
        <v>02/24 03:31:26</v>
      </c>
      <c r="D34199">
        <v>0</v>
      </c>
    </row>
    <row r="34200" spans="1:4" x14ac:dyDescent="0.3">
      <c r="A34200" t="s">
        <v>7</v>
      </c>
      <c r="B34200">
        <v>1645641146.1370001</v>
      </c>
      <c r="C34200" s="1" t="str">
        <f t="shared" si="534"/>
        <v>02/24 03:32:26</v>
      </c>
      <c r="D34200">
        <v>0</v>
      </c>
    </row>
    <row r="34201" spans="1:4" x14ac:dyDescent="0.3">
      <c r="A34201" t="s">
        <v>7</v>
      </c>
      <c r="B34201">
        <v>1645641206.1659999</v>
      </c>
      <c r="C34201" s="1" t="str">
        <f t="shared" si="534"/>
        <v>02/24 03:33:26</v>
      </c>
      <c r="D34201">
        <v>0</v>
      </c>
    </row>
    <row r="34202" spans="1:4" x14ac:dyDescent="0.3">
      <c r="A34202" t="s">
        <v>7</v>
      </c>
      <c r="B34202">
        <v>1645641266.26</v>
      </c>
      <c r="C34202" s="1" t="str">
        <f t="shared" si="534"/>
        <v>02/24 03:34:26</v>
      </c>
      <c r="D34202">
        <v>0</v>
      </c>
    </row>
    <row r="34203" spans="1:4" x14ac:dyDescent="0.3">
      <c r="A34203" t="s">
        <v>7</v>
      </c>
      <c r="B34203">
        <v>1645641326.3069999</v>
      </c>
      <c r="C34203" s="1" t="str">
        <f t="shared" si="534"/>
        <v>02/24 03:35:26</v>
      </c>
      <c r="D34203">
        <v>0</v>
      </c>
    </row>
    <row r="34204" spans="1:4" x14ac:dyDescent="0.3">
      <c r="A34204" t="s">
        <v>7</v>
      </c>
      <c r="B34204">
        <v>1645641386.3740001</v>
      </c>
      <c r="C34204" s="1" t="str">
        <f t="shared" si="534"/>
        <v>02/24 03:36:26</v>
      </c>
      <c r="D34204">
        <v>0</v>
      </c>
    </row>
    <row r="34205" spans="1:4" x14ac:dyDescent="0.3">
      <c r="A34205" t="s">
        <v>7</v>
      </c>
      <c r="B34205">
        <v>1645641446.4400001</v>
      </c>
      <c r="C34205" s="1" t="str">
        <f t="shared" si="534"/>
        <v>02/24 03:37:26</v>
      </c>
      <c r="D34205">
        <v>0</v>
      </c>
    </row>
    <row r="34206" spans="1:4" x14ac:dyDescent="0.3">
      <c r="A34206" t="s">
        <v>7</v>
      </c>
      <c r="B34206">
        <v>1645641506.506</v>
      </c>
      <c r="C34206" s="1" t="str">
        <f t="shared" si="534"/>
        <v>02/24 03:38:26</v>
      </c>
      <c r="D34206">
        <v>0</v>
      </c>
    </row>
    <row r="34207" spans="1:4" x14ac:dyDescent="0.3">
      <c r="A34207" t="s">
        <v>7</v>
      </c>
      <c r="B34207">
        <v>1645641566.5550001</v>
      </c>
      <c r="C34207" s="1" t="str">
        <f t="shared" si="534"/>
        <v>02/24 03:39:26</v>
      </c>
      <c r="D34207">
        <v>0</v>
      </c>
    </row>
    <row r="34208" spans="1:4" x14ac:dyDescent="0.3">
      <c r="A34208" t="s">
        <v>7</v>
      </c>
      <c r="B34208">
        <v>1645641626.6500001</v>
      </c>
      <c r="C34208" s="1" t="str">
        <f t="shared" si="534"/>
        <v>02/24 03:40:26</v>
      </c>
      <c r="D34208">
        <v>0</v>
      </c>
    </row>
    <row r="34209" spans="1:4" x14ac:dyDescent="0.3">
      <c r="A34209" t="s">
        <v>7</v>
      </c>
      <c r="B34209">
        <v>1645641686.6889999</v>
      </c>
      <c r="C34209" s="1" t="str">
        <f t="shared" si="534"/>
        <v>02/24 03:41:26</v>
      </c>
      <c r="D34209">
        <v>0</v>
      </c>
    </row>
    <row r="34210" spans="1:4" x14ac:dyDescent="0.3">
      <c r="A34210" t="s">
        <v>7</v>
      </c>
      <c r="B34210">
        <v>1645641746.7639999</v>
      </c>
      <c r="C34210" s="1" t="str">
        <f t="shared" si="534"/>
        <v>02/24 03:42:26</v>
      </c>
      <c r="D34210">
        <v>0</v>
      </c>
    </row>
    <row r="34211" spans="1:4" x14ac:dyDescent="0.3">
      <c r="A34211" t="s">
        <v>7</v>
      </c>
      <c r="B34211">
        <v>1645641806.816</v>
      </c>
      <c r="C34211" s="1" t="str">
        <f t="shared" si="534"/>
        <v>02/24 03:43:26</v>
      </c>
      <c r="D34211">
        <v>0</v>
      </c>
    </row>
    <row r="34212" spans="1:4" x14ac:dyDescent="0.3">
      <c r="A34212" t="s">
        <v>7</v>
      </c>
      <c r="B34212">
        <v>1645641866.901</v>
      </c>
      <c r="C34212" s="1" t="str">
        <f t="shared" si="534"/>
        <v>02/24 03:44:26</v>
      </c>
      <c r="D34212">
        <v>0</v>
      </c>
    </row>
    <row r="34213" spans="1:4" x14ac:dyDescent="0.3">
      <c r="A34213" t="s">
        <v>7</v>
      </c>
      <c r="B34213">
        <v>1645641926.948</v>
      </c>
      <c r="C34213" s="1" t="str">
        <f t="shared" si="534"/>
        <v>02/24 03:45:26</v>
      </c>
      <c r="D34213">
        <v>0</v>
      </c>
    </row>
    <row r="34214" spans="1:4" x14ac:dyDescent="0.3">
      <c r="A34214" t="s">
        <v>7</v>
      </c>
      <c r="B34214">
        <v>1645641987.023</v>
      </c>
      <c r="C34214" s="1" t="str">
        <f t="shared" si="534"/>
        <v>02/24 03:46:27</v>
      </c>
      <c r="D34214">
        <v>0</v>
      </c>
    </row>
    <row r="34215" spans="1:4" x14ac:dyDescent="0.3">
      <c r="A34215" t="s">
        <v>7</v>
      </c>
      <c r="B34215">
        <v>1645642047.0739999</v>
      </c>
      <c r="C34215" s="1" t="str">
        <f t="shared" si="534"/>
        <v>02/24 03:47:27</v>
      </c>
      <c r="D34215">
        <v>0</v>
      </c>
    </row>
    <row r="34216" spans="1:4" x14ac:dyDescent="0.3">
      <c r="A34216" t="s">
        <v>7</v>
      </c>
      <c r="B34216">
        <v>1645642107.1589999</v>
      </c>
      <c r="C34216" s="1" t="str">
        <f t="shared" si="534"/>
        <v>02/24 03:48:27</v>
      </c>
      <c r="D34216">
        <v>0</v>
      </c>
    </row>
    <row r="34217" spans="1:4" x14ac:dyDescent="0.3">
      <c r="A34217" t="s">
        <v>7</v>
      </c>
      <c r="B34217">
        <v>1645642167.198</v>
      </c>
      <c r="C34217" s="1" t="str">
        <f t="shared" si="534"/>
        <v>02/24 03:49:27</v>
      </c>
      <c r="D34217">
        <v>0</v>
      </c>
    </row>
    <row r="34218" spans="1:4" x14ac:dyDescent="0.3">
      <c r="A34218" t="s">
        <v>7</v>
      </c>
      <c r="B34218">
        <v>1645642227.3099999</v>
      </c>
      <c r="C34218" s="1" t="str">
        <f t="shared" si="534"/>
        <v>02/24 03:50:27</v>
      </c>
      <c r="D34218">
        <v>0</v>
      </c>
    </row>
    <row r="34219" spans="1:4" x14ac:dyDescent="0.3">
      <c r="A34219" t="s">
        <v>7</v>
      </c>
      <c r="B34219">
        <v>1645642287.335</v>
      </c>
      <c r="C34219" s="1" t="str">
        <f t="shared" si="534"/>
        <v>02/24 03:51:27</v>
      </c>
      <c r="D34219">
        <v>0</v>
      </c>
    </row>
    <row r="34220" spans="1:4" x14ac:dyDescent="0.3">
      <c r="A34220" t="s">
        <v>7</v>
      </c>
      <c r="B34220">
        <v>1645642347.4189999</v>
      </c>
      <c r="C34220" s="1" t="str">
        <f t="shared" si="534"/>
        <v>02/24 03:52:27</v>
      </c>
      <c r="D34220">
        <v>0</v>
      </c>
    </row>
    <row r="34221" spans="1:4" x14ac:dyDescent="0.3">
      <c r="A34221" t="s">
        <v>7</v>
      </c>
      <c r="B34221">
        <v>1645642407.5910001</v>
      </c>
      <c r="C34221" s="1" t="str">
        <f t="shared" si="534"/>
        <v>02/24 03:53:27</v>
      </c>
      <c r="D34221">
        <v>0</v>
      </c>
    </row>
    <row r="34222" spans="1:4" x14ac:dyDescent="0.3">
      <c r="A34222" t="s">
        <v>7</v>
      </c>
      <c r="B34222">
        <v>1645642467.5840001</v>
      </c>
      <c r="C34222" s="1" t="str">
        <f t="shared" si="534"/>
        <v>02/24 03:54:27</v>
      </c>
      <c r="D34222">
        <v>0</v>
      </c>
    </row>
    <row r="34223" spans="1:4" x14ac:dyDescent="0.3">
      <c r="A34223" t="s">
        <v>7</v>
      </c>
      <c r="B34223">
        <v>1645642527.585</v>
      </c>
      <c r="C34223" s="1" t="str">
        <f t="shared" si="534"/>
        <v>02/24 03:55:27</v>
      </c>
      <c r="D34223">
        <v>0</v>
      </c>
    </row>
    <row r="34224" spans="1:4" x14ac:dyDescent="0.3">
      <c r="A34224" t="s">
        <v>7</v>
      </c>
      <c r="B34224">
        <v>1645642587.802</v>
      </c>
      <c r="C34224" s="1" t="str">
        <f t="shared" si="534"/>
        <v>02/24 03:56:27</v>
      </c>
      <c r="D34224">
        <v>0</v>
      </c>
    </row>
    <row r="34225" spans="1:4" x14ac:dyDescent="0.3">
      <c r="A34225" t="s">
        <v>7</v>
      </c>
      <c r="B34225">
        <v>1645642647.704</v>
      </c>
      <c r="C34225" s="1" t="str">
        <f t="shared" si="534"/>
        <v>02/24 03:57:27</v>
      </c>
      <c r="D34225">
        <v>0</v>
      </c>
    </row>
    <row r="34226" spans="1:4" x14ac:dyDescent="0.3">
      <c r="A34226" t="s">
        <v>7</v>
      </c>
      <c r="B34226">
        <v>1645642707.767</v>
      </c>
      <c r="C34226" s="1" t="str">
        <f t="shared" si="534"/>
        <v>02/24 03:58:27</v>
      </c>
      <c r="D34226">
        <v>0</v>
      </c>
    </row>
    <row r="34227" spans="1:4" x14ac:dyDescent="0.3">
      <c r="A34227" t="s">
        <v>7</v>
      </c>
      <c r="B34227">
        <v>1645642767.8959999</v>
      </c>
      <c r="C34227" s="1" t="str">
        <f t="shared" si="534"/>
        <v>02/24 03:59:27</v>
      </c>
      <c r="D34227">
        <v>0</v>
      </c>
    </row>
    <row r="34228" spans="1:4" x14ac:dyDescent="0.3">
      <c r="A34228" t="s">
        <v>7</v>
      </c>
      <c r="B34228">
        <v>1645642827.9070001</v>
      </c>
      <c r="C34228" s="1" t="str">
        <f t="shared" si="534"/>
        <v>02/24 04:00:27</v>
      </c>
      <c r="D34228">
        <v>0</v>
      </c>
    </row>
    <row r="34229" spans="1:4" x14ac:dyDescent="0.3">
      <c r="A34229" t="s">
        <v>7</v>
      </c>
      <c r="B34229">
        <v>1645642887.9630001</v>
      </c>
      <c r="C34229" s="1" t="str">
        <f t="shared" si="534"/>
        <v>02/24 04:01:27</v>
      </c>
      <c r="D34229">
        <v>0</v>
      </c>
    </row>
    <row r="34230" spans="1:4" x14ac:dyDescent="0.3">
      <c r="A34230" t="s">
        <v>7</v>
      </c>
      <c r="B34230">
        <v>1645642948.0209999</v>
      </c>
      <c r="C34230" s="1" t="str">
        <f t="shared" si="534"/>
        <v>02/24 04:02:28</v>
      </c>
      <c r="D34230">
        <v>0</v>
      </c>
    </row>
    <row r="34231" spans="1:4" x14ac:dyDescent="0.3">
      <c r="A34231" t="s">
        <v>7</v>
      </c>
      <c r="B34231">
        <v>1645643008.076</v>
      </c>
      <c r="C34231" s="1" t="str">
        <f t="shared" si="534"/>
        <v>02/24 04:03:28</v>
      </c>
      <c r="D34231">
        <v>0</v>
      </c>
    </row>
    <row r="34232" spans="1:4" x14ac:dyDescent="0.3">
      <c r="A34232" t="s">
        <v>7</v>
      </c>
      <c r="B34232">
        <v>1645643068.1719999</v>
      </c>
      <c r="C34232" s="1" t="str">
        <f t="shared" si="534"/>
        <v>02/24 04:04:28</v>
      </c>
      <c r="D34232">
        <v>0</v>
      </c>
    </row>
    <row r="34233" spans="1:4" x14ac:dyDescent="0.3">
      <c r="A34233" t="s">
        <v>7</v>
      </c>
      <c r="B34233">
        <v>1645643128.2060001</v>
      </c>
      <c r="C34233" s="1" t="str">
        <f t="shared" si="534"/>
        <v>02/24 04:05:28</v>
      </c>
      <c r="D34233">
        <v>0</v>
      </c>
    </row>
    <row r="34234" spans="1:4" x14ac:dyDescent="0.3">
      <c r="A34234" t="s">
        <v>7</v>
      </c>
      <c r="B34234">
        <v>1645643188.266</v>
      </c>
      <c r="C34234" s="1" t="str">
        <f t="shared" si="534"/>
        <v>02/24 04:06:28</v>
      </c>
      <c r="D34234">
        <v>0</v>
      </c>
    </row>
    <row r="34235" spans="1:4" x14ac:dyDescent="0.3">
      <c r="A34235" t="s">
        <v>7</v>
      </c>
      <c r="B34235">
        <v>1645643248.3369999</v>
      </c>
      <c r="C34235" s="1" t="str">
        <f t="shared" si="534"/>
        <v>02/24 04:07:28</v>
      </c>
      <c r="D34235">
        <v>0</v>
      </c>
    </row>
    <row r="34236" spans="1:4" x14ac:dyDescent="0.3">
      <c r="A34236" t="s">
        <v>7</v>
      </c>
      <c r="B34236">
        <v>1645643308.4070001</v>
      </c>
      <c r="C34236" s="1" t="str">
        <f t="shared" si="534"/>
        <v>02/24 04:08:28</v>
      </c>
      <c r="D34236">
        <v>0</v>
      </c>
    </row>
    <row r="34237" spans="1:4" x14ac:dyDescent="0.3">
      <c r="A34237" t="s">
        <v>7</v>
      </c>
      <c r="B34237">
        <v>1645643368.4790001</v>
      </c>
      <c r="C34237" s="1" t="str">
        <f t="shared" si="534"/>
        <v>02/24 04:09:28</v>
      </c>
      <c r="D34237">
        <v>0</v>
      </c>
    </row>
    <row r="34238" spans="1:4" x14ac:dyDescent="0.3">
      <c r="A34238" t="s">
        <v>7</v>
      </c>
      <c r="B34238">
        <v>1645643428.5369999</v>
      </c>
      <c r="C34238" s="1" t="str">
        <f t="shared" si="534"/>
        <v>02/24 04:10:28</v>
      </c>
      <c r="D34238">
        <v>0</v>
      </c>
    </row>
    <row r="34239" spans="1:4" x14ac:dyDescent="0.3">
      <c r="A34239" t="s">
        <v>7</v>
      </c>
      <c r="B34239">
        <v>1645643488.5829999</v>
      </c>
      <c r="C34239" s="1" t="str">
        <f t="shared" si="534"/>
        <v>02/24 04:11:28</v>
      </c>
      <c r="D34239">
        <v>0</v>
      </c>
    </row>
    <row r="34240" spans="1:4" x14ac:dyDescent="0.3">
      <c r="A34240" t="s">
        <v>7</v>
      </c>
      <c r="B34240">
        <v>1645643548.6440001</v>
      </c>
      <c r="C34240" s="1" t="str">
        <f t="shared" si="534"/>
        <v>02/24 04:12:28</v>
      </c>
      <c r="D34240">
        <v>0</v>
      </c>
    </row>
    <row r="34241" spans="1:4" x14ac:dyDescent="0.3">
      <c r="A34241" t="s">
        <v>7</v>
      </c>
      <c r="B34241">
        <v>1645643608.7</v>
      </c>
      <c r="C34241" s="1" t="str">
        <f t="shared" si="534"/>
        <v>02/24 04:13:28</v>
      </c>
      <c r="D34241">
        <v>0</v>
      </c>
    </row>
    <row r="34242" spans="1:4" x14ac:dyDescent="0.3">
      <c r="A34242" t="s">
        <v>7</v>
      </c>
      <c r="B34242">
        <v>1645643668.802</v>
      </c>
      <c r="C34242" s="1" t="str">
        <f t="shared" ref="C34242:C34305" si="535">TEXT((LEFT(B34242,10)+9*3600)/86400+70*365+19,"MM/DD HH:mm:ss")</f>
        <v>02/24 04:14:28</v>
      </c>
      <c r="D34242">
        <v>0</v>
      </c>
    </row>
    <row r="34243" spans="1:4" x14ac:dyDescent="0.3">
      <c r="A34243" t="s">
        <v>7</v>
      </c>
      <c r="B34243">
        <v>1645643728.8310001</v>
      </c>
      <c r="C34243" s="1" t="str">
        <f t="shared" si="535"/>
        <v>02/24 04:15:28</v>
      </c>
      <c r="D34243">
        <v>0</v>
      </c>
    </row>
    <row r="34244" spans="1:4" x14ac:dyDescent="0.3">
      <c r="A34244" t="s">
        <v>7</v>
      </c>
      <c r="B34244">
        <v>1645643788.8959999</v>
      </c>
      <c r="C34244" s="1" t="str">
        <f t="shared" si="535"/>
        <v>02/24 04:16:28</v>
      </c>
      <c r="D34244">
        <v>0</v>
      </c>
    </row>
    <row r="34245" spans="1:4" x14ac:dyDescent="0.3">
      <c r="A34245" t="s">
        <v>7</v>
      </c>
      <c r="B34245">
        <v>1645643848.9530001</v>
      </c>
      <c r="C34245" s="1" t="str">
        <f t="shared" si="535"/>
        <v>02/24 04:17:28</v>
      </c>
      <c r="D34245">
        <v>0</v>
      </c>
    </row>
    <row r="34246" spans="1:4" x14ac:dyDescent="0.3">
      <c r="A34246" t="s">
        <v>7</v>
      </c>
      <c r="B34246">
        <v>1645643909.029</v>
      </c>
      <c r="C34246" s="1" t="str">
        <f t="shared" si="535"/>
        <v>02/24 04:18:29</v>
      </c>
      <c r="D34246">
        <v>0</v>
      </c>
    </row>
    <row r="34247" spans="1:4" x14ac:dyDescent="0.3">
      <c r="A34247" t="s">
        <v>7</v>
      </c>
      <c r="B34247">
        <v>1645643969.0880001</v>
      </c>
      <c r="C34247" s="1" t="str">
        <f t="shared" si="535"/>
        <v>02/24 04:19:29</v>
      </c>
      <c r="D34247">
        <v>0</v>
      </c>
    </row>
    <row r="34248" spans="1:4" x14ac:dyDescent="0.3">
      <c r="A34248" t="s">
        <v>7</v>
      </c>
      <c r="B34248">
        <v>1645644029.1489999</v>
      </c>
      <c r="C34248" s="1" t="str">
        <f t="shared" si="535"/>
        <v>02/24 04:20:29</v>
      </c>
      <c r="D34248">
        <v>0</v>
      </c>
    </row>
    <row r="34249" spans="1:4" x14ac:dyDescent="0.3">
      <c r="A34249" t="s">
        <v>7</v>
      </c>
      <c r="B34249">
        <v>1645644089.346</v>
      </c>
      <c r="C34249" s="1" t="str">
        <f t="shared" si="535"/>
        <v>02/24 04:21:29</v>
      </c>
      <c r="D34249">
        <v>0</v>
      </c>
    </row>
    <row r="34250" spans="1:4" x14ac:dyDescent="0.3">
      <c r="A34250" t="s">
        <v>7</v>
      </c>
      <c r="B34250">
        <v>1645644149.2820001</v>
      </c>
      <c r="C34250" s="1" t="str">
        <f t="shared" si="535"/>
        <v>02/24 04:22:29</v>
      </c>
      <c r="D34250">
        <v>0</v>
      </c>
    </row>
    <row r="34251" spans="1:4" x14ac:dyDescent="0.3">
      <c r="A34251" t="s">
        <v>7</v>
      </c>
      <c r="B34251">
        <v>1645644209.3599999</v>
      </c>
      <c r="C34251" s="1" t="str">
        <f t="shared" si="535"/>
        <v>02/24 04:23:29</v>
      </c>
      <c r="D34251">
        <v>0</v>
      </c>
    </row>
    <row r="34252" spans="1:4" x14ac:dyDescent="0.3">
      <c r="A34252" t="s">
        <v>7</v>
      </c>
      <c r="B34252">
        <v>1645644269.4170001</v>
      </c>
      <c r="C34252" s="1" t="str">
        <f t="shared" si="535"/>
        <v>02/24 04:24:29</v>
      </c>
      <c r="D34252">
        <v>0</v>
      </c>
    </row>
    <row r="34253" spans="1:4" x14ac:dyDescent="0.3">
      <c r="A34253" t="s">
        <v>7</v>
      </c>
      <c r="B34253">
        <v>1645644329.444</v>
      </c>
      <c r="C34253" s="1" t="str">
        <f t="shared" si="535"/>
        <v>02/24 04:25:29</v>
      </c>
      <c r="D34253">
        <v>0</v>
      </c>
    </row>
    <row r="34254" spans="1:4" x14ac:dyDescent="0.3">
      <c r="A34254" t="s">
        <v>7</v>
      </c>
      <c r="B34254">
        <v>1645644389.516</v>
      </c>
      <c r="C34254" s="1" t="str">
        <f t="shared" si="535"/>
        <v>02/24 04:26:29</v>
      </c>
      <c r="D34254">
        <v>0</v>
      </c>
    </row>
    <row r="34255" spans="1:4" x14ac:dyDescent="0.3">
      <c r="A34255" t="s">
        <v>7</v>
      </c>
      <c r="B34255">
        <v>1645644449.5550001</v>
      </c>
      <c r="C34255" s="1" t="str">
        <f t="shared" si="535"/>
        <v>02/24 04:27:29</v>
      </c>
      <c r="D34255">
        <v>0</v>
      </c>
    </row>
    <row r="34256" spans="1:4" x14ac:dyDescent="0.3">
      <c r="A34256" t="s">
        <v>7</v>
      </c>
      <c r="B34256">
        <v>1645644509.6170001</v>
      </c>
      <c r="C34256" s="1" t="str">
        <f t="shared" si="535"/>
        <v>02/24 04:28:29</v>
      </c>
      <c r="D34256">
        <v>0</v>
      </c>
    </row>
    <row r="34257" spans="1:4" x14ac:dyDescent="0.3">
      <c r="A34257" t="s">
        <v>7</v>
      </c>
      <c r="B34257">
        <v>1645644569.7409999</v>
      </c>
      <c r="C34257" s="1" t="str">
        <f t="shared" si="535"/>
        <v>02/24 04:29:29</v>
      </c>
      <c r="D34257">
        <v>0</v>
      </c>
    </row>
    <row r="34258" spans="1:4" x14ac:dyDescent="0.3">
      <c r="A34258" t="s">
        <v>7</v>
      </c>
      <c r="B34258">
        <v>1645644629.7579999</v>
      </c>
      <c r="C34258" s="1" t="str">
        <f t="shared" si="535"/>
        <v>02/24 04:30:29</v>
      </c>
      <c r="D34258">
        <v>0</v>
      </c>
    </row>
    <row r="34259" spans="1:4" x14ac:dyDescent="0.3">
      <c r="A34259" t="s">
        <v>7</v>
      </c>
      <c r="B34259">
        <v>1645644689.8180001</v>
      </c>
      <c r="C34259" s="1" t="str">
        <f t="shared" si="535"/>
        <v>02/24 04:31:29</v>
      </c>
      <c r="D34259">
        <v>0</v>
      </c>
    </row>
    <row r="34260" spans="1:4" x14ac:dyDescent="0.3">
      <c r="A34260" t="s">
        <v>7</v>
      </c>
      <c r="B34260">
        <v>1645644749.885</v>
      </c>
      <c r="C34260" s="1" t="str">
        <f t="shared" si="535"/>
        <v>02/24 04:32:29</v>
      </c>
      <c r="D34260">
        <v>0</v>
      </c>
    </row>
    <row r="34261" spans="1:4" x14ac:dyDescent="0.3">
      <c r="A34261" t="s">
        <v>7</v>
      </c>
      <c r="B34261">
        <v>1645644809.9300001</v>
      </c>
      <c r="C34261" s="1" t="str">
        <f t="shared" si="535"/>
        <v>02/24 04:33:29</v>
      </c>
      <c r="D34261">
        <v>0</v>
      </c>
    </row>
    <row r="34262" spans="1:4" x14ac:dyDescent="0.3">
      <c r="A34262" t="s">
        <v>7</v>
      </c>
      <c r="B34262">
        <v>1645644870.049</v>
      </c>
      <c r="C34262" s="1" t="str">
        <f t="shared" si="535"/>
        <v>02/24 04:34:30</v>
      </c>
      <c r="D34262">
        <v>0</v>
      </c>
    </row>
    <row r="34263" spans="1:4" x14ac:dyDescent="0.3">
      <c r="A34263" t="s">
        <v>7</v>
      </c>
      <c r="B34263">
        <v>1645644930.0650001</v>
      </c>
      <c r="C34263" s="1" t="str">
        <f t="shared" si="535"/>
        <v>02/24 04:35:30</v>
      </c>
      <c r="D34263">
        <v>0</v>
      </c>
    </row>
    <row r="34264" spans="1:4" x14ac:dyDescent="0.3">
      <c r="A34264" t="s">
        <v>7</v>
      </c>
      <c r="B34264">
        <v>1645644990.1400001</v>
      </c>
      <c r="C34264" s="1" t="str">
        <f t="shared" si="535"/>
        <v>02/24 04:36:30</v>
      </c>
      <c r="D34264">
        <v>0</v>
      </c>
    </row>
    <row r="34265" spans="1:4" x14ac:dyDescent="0.3">
      <c r="A34265" t="s">
        <v>7</v>
      </c>
      <c r="B34265">
        <v>1645645050.1789999</v>
      </c>
      <c r="C34265" s="1" t="str">
        <f t="shared" si="535"/>
        <v>02/24 04:37:30</v>
      </c>
      <c r="D34265">
        <v>0</v>
      </c>
    </row>
    <row r="34266" spans="1:4" x14ac:dyDescent="0.3">
      <c r="A34266" t="s">
        <v>7</v>
      </c>
      <c r="B34266">
        <v>1645645110.2360001</v>
      </c>
      <c r="C34266" s="1" t="str">
        <f t="shared" si="535"/>
        <v>02/24 04:38:30</v>
      </c>
      <c r="D34266">
        <v>0</v>
      </c>
    </row>
    <row r="34267" spans="1:4" x14ac:dyDescent="0.3">
      <c r="A34267" t="s">
        <v>7</v>
      </c>
      <c r="B34267">
        <v>1645645170.3529999</v>
      </c>
      <c r="C34267" s="1" t="str">
        <f t="shared" si="535"/>
        <v>02/24 04:39:30</v>
      </c>
      <c r="D34267">
        <v>0</v>
      </c>
    </row>
    <row r="34268" spans="1:4" x14ac:dyDescent="0.3">
      <c r="A34268" t="s">
        <v>7</v>
      </c>
      <c r="B34268">
        <v>1645645230.355</v>
      </c>
      <c r="C34268" s="1" t="str">
        <f t="shared" si="535"/>
        <v>02/24 04:40:30</v>
      </c>
      <c r="D34268">
        <v>0</v>
      </c>
    </row>
    <row r="34269" spans="1:4" x14ac:dyDescent="0.3">
      <c r="A34269" t="s">
        <v>7</v>
      </c>
      <c r="B34269">
        <v>1645645290.437</v>
      </c>
      <c r="C34269" s="1" t="str">
        <f t="shared" si="535"/>
        <v>02/24 04:41:30</v>
      </c>
      <c r="D34269">
        <v>0</v>
      </c>
    </row>
    <row r="34270" spans="1:4" x14ac:dyDescent="0.3">
      <c r="A34270" t="s">
        <v>7</v>
      </c>
      <c r="B34270">
        <v>1645645350.493</v>
      </c>
      <c r="C34270" s="1" t="str">
        <f t="shared" si="535"/>
        <v>02/24 04:42:30</v>
      </c>
      <c r="D34270">
        <v>0</v>
      </c>
    </row>
    <row r="34271" spans="1:4" x14ac:dyDescent="0.3">
      <c r="A34271" t="s">
        <v>7</v>
      </c>
      <c r="B34271">
        <v>1645645410.539</v>
      </c>
      <c r="C34271" s="1" t="str">
        <f t="shared" si="535"/>
        <v>02/24 04:43:30</v>
      </c>
      <c r="D34271">
        <v>0</v>
      </c>
    </row>
    <row r="34272" spans="1:4" x14ac:dyDescent="0.3">
      <c r="A34272" t="s">
        <v>7</v>
      </c>
      <c r="B34272">
        <v>1645645470.638</v>
      </c>
      <c r="C34272" s="1" t="str">
        <f t="shared" si="535"/>
        <v>02/24 04:44:30</v>
      </c>
      <c r="D34272">
        <v>0</v>
      </c>
    </row>
    <row r="34273" spans="1:4" x14ac:dyDescent="0.3">
      <c r="A34273" t="s">
        <v>7</v>
      </c>
      <c r="B34273">
        <v>1645645530.6730001</v>
      </c>
      <c r="C34273" s="1" t="str">
        <f t="shared" si="535"/>
        <v>02/24 04:45:30</v>
      </c>
      <c r="D34273">
        <v>0</v>
      </c>
    </row>
    <row r="34274" spans="1:4" x14ac:dyDescent="0.3">
      <c r="A34274" t="s">
        <v>7</v>
      </c>
      <c r="B34274">
        <v>1645645590.7320001</v>
      </c>
      <c r="C34274" s="1" t="str">
        <f t="shared" si="535"/>
        <v>02/24 04:46:30</v>
      </c>
      <c r="D34274">
        <v>0</v>
      </c>
    </row>
    <row r="34275" spans="1:4" x14ac:dyDescent="0.3">
      <c r="A34275" t="s">
        <v>7</v>
      </c>
      <c r="B34275">
        <v>1645645650.799</v>
      </c>
      <c r="C34275" s="1" t="str">
        <f t="shared" si="535"/>
        <v>02/24 04:47:30</v>
      </c>
      <c r="D34275">
        <v>0</v>
      </c>
    </row>
    <row r="34276" spans="1:4" x14ac:dyDescent="0.3">
      <c r="A34276" t="s">
        <v>7</v>
      </c>
      <c r="B34276">
        <v>1645645710.862</v>
      </c>
      <c r="C34276" s="1" t="str">
        <f t="shared" si="535"/>
        <v>02/24 04:48:30</v>
      </c>
      <c r="D34276">
        <v>0</v>
      </c>
    </row>
    <row r="34277" spans="1:4" x14ac:dyDescent="0.3">
      <c r="A34277" t="s">
        <v>7</v>
      </c>
      <c r="B34277">
        <v>1645645770.9489999</v>
      </c>
      <c r="C34277" s="1" t="str">
        <f t="shared" si="535"/>
        <v>02/24 04:49:30</v>
      </c>
      <c r="D34277">
        <v>0</v>
      </c>
    </row>
    <row r="34278" spans="1:4" x14ac:dyDescent="0.3">
      <c r="A34278" t="s">
        <v>7</v>
      </c>
      <c r="B34278">
        <v>1645645830.997</v>
      </c>
      <c r="C34278" s="1" t="str">
        <f t="shared" si="535"/>
        <v>02/24 04:50:30</v>
      </c>
      <c r="D34278">
        <v>0</v>
      </c>
    </row>
    <row r="34279" spans="1:4" x14ac:dyDescent="0.3">
      <c r="A34279" t="s">
        <v>7</v>
      </c>
      <c r="B34279">
        <v>1645645891.0510001</v>
      </c>
      <c r="C34279" s="1" t="str">
        <f t="shared" si="535"/>
        <v>02/24 04:51:31</v>
      </c>
      <c r="D34279">
        <v>0</v>
      </c>
    </row>
    <row r="34280" spans="1:4" x14ac:dyDescent="0.3">
      <c r="A34280" t="s">
        <v>7</v>
      </c>
      <c r="B34280">
        <v>1645645951.115</v>
      </c>
      <c r="C34280" s="1" t="str">
        <f t="shared" si="535"/>
        <v>02/24 04:52:31</v>
      </c>
      <c r="D34280">
        <v>0</v>
      </c>
    </row>
    <row r="34281" spans="1:4" x14ac:dyDescent="0.3">
      <c r="A34281" t="s">
        <v>7</v>
      </c>
      <c r="B34281">
        <v>1645646011.175</v>
      </c>
      <c r="C34281" s="1" t="str">
        <f t="shared" si="535"/>
        <v>02/24 04:53:31</v>
      </c>
      <c r="D34281">
        <v>0</v>
      </c>
    </row>
    <row r="34282" spans="1:4" x14ac:dyDescent="0.3">
      <c r="A34282" t="s">
        <v>7</v>
      </c>
      <c r="B34282">
        <v>1645646071.244</v>
      </c>
      <c r="C34282" s="1" t="str">
        <f t="shared" si="535"/>
        <v>02/24 04:54:31</v>
      </c>
      <c r="D34282">
        <v>0</v>
      </c>
    </row>
    <row r="34283" spans="1:4" x14ac:dyDescent="0.3">
      <c r="A34283" t="s">
        <v>7</v>
      </c>
      <c r="B34283">
        <v>1645646131.3080001</v>
      </c>
      <c r="C34283" s="1" t="str">
        <f t="shared" si="535"/>
        <v>02/24 04:55:31</v>
      </c>
      <c r="D34283">
        <v>0</v>
      </c>
    </row>
    <row r="34284" spans="1:4" x14ac:dyDescent="0.3">
      <c r="A34284" t="s">
        <v>7</v>
      </c>
      <c r="B34284">
        <v>1645646191.3859999</v>
      </c>
      <c r="C34284" s="1" t="str">
        <f t="shared" si="535"/>
        <v>02/24 04:56:31</v>
      </c>
      <c r="D34284">
        <v>0</v>
      </c>
    </row>
    <row r="34285" spans="1:4" x14ac:dyDescent="0.3">
      <c r="A34285" t="s">
        <v>7</v>
      </c>
      <c r="B34285">
        <v>1645646251.4460001</v>
      </c>
      <c r="C34285" s="1" t="str">
        <f t="shared" si="535"/>
        <v>02/24 04:57:31</v>
      </c>
      <c r="D34285">
        <v>0</v>
      </c>
    </row>
    <row r="34286" spans="1:4" x14ac:dyDescent="0.3">
      <c r="A34286" t="s">
        <v>7</v>
      </c>
      <c r="B34286">
        <v>1645646311.5239999</v>
      </c>
      <c r="C34286" s="1" t="str">
        <f t="shared" si="535"/>
        <v>02/24 04:58:31</v>
      </c>
      <c r="D34286">
        <v>0</v>
      </c>
    </row>
    <row r="34287" spans="1:4" x14ac:dyDescent="0.3">
      <c r="A34287" t="s">
        <v>7</v>
      </c>
      <c r="B34287">
        <v>1645646371.579</v>
      </c>
      <c r="C34287" s="1" t="str">
        <f t="shared" si="535"/>
        <v>02/24 04:59:31</v>
      </c>
      <c r="D34287">
        <v>0</v>
      </c>
    </row>
    <row r="34288" spans="1:4" x14ac:dyDescent="0.3">
      <c r="A34288" t="s">
        <v>7</v>
      </c>
      <c r="B34288">
        <v>1645646431.6530001</v>
      </c>
      <c r="C34288" s="1" t="str">
        <f t="shared" si="535"/>
        <v>02/24 05:00:31</v>
      </c>
      <c r="D34288">
        <v>0</v>
      </c>
    </row>
    <row r="34289" spans="1:4" x14ac:dyDescent="0.3">
      <c r="A34289" t="s">
        <v>7</v>
      </c>
      <c r="B34289">
        <v>1645646491.6730001</v>
      </c>
      <c r="C34289" s="1" t="str">
        <f t="shared" si="535"/>
        <v>02/24 05:01:31</v>
      </c>
      <c r="D34289">
        <v>0</v>
      </c>
    </row>
    <row r="34290" spans="1:4" x14ac:dyDescent="0.3">
      <c r="A34290" t="s">
        <v>7</v>
      </c>
      <c r="B34290">
        <v>1645646551.855</v>
      </c>
      <c r="C34290" s="1" t="str">
        <f t="shared" si="535"/>
        <v>02/24 05:02:31</v>
      </c>
      <c r="D34290">
        <v>0</v>
      </c>
    </row>
    <row r="34291" spans="1:4" x14ac:dyDescent="0.3">
      <c r="A34291" t="s">
        <v>7</v>
      </c>
      <c r="B34291">
        <v>1645646611.8080001</v>
      </c>
      <c r="C34291" s="1" t="str">
        <f t="shared" si="535"/>
        <v>02/24 05:03:31</v>
      </c>
      <c r="D34291">
        <v>0</v>
      </c>
    </row>
    <row r="34292" spans="1:4" x14ac:dyDescent="0.3">
      <c r="A34292" t="s">
        <v>7</v>
      </c>
      <c r="B34292">
        <v>1645646671.8929999</v>
      </c>
      <c r="C34292" s="1" t="str">
        <f t="shared" si="535"/>
        <v>02/24 05:04:31</v>
      </c>
      <c r="D34292">
        <v>0</v>
      </c>
    </row>
    <row r="34293" spans="1:4" x14ac:dyDescent="0.3">
      <c r="A34293" t="s">
        <v>7</v>
      </c>
      <c r="B34293">
        <v>1645646731.9230001</v>
      </c>
      <c r="C34293" s="1" t="str">
        <f t="shared" si="535"/>
        <v>02/24 05:05:31</v>
      </c>
      <c r="D34293">
        <v>0</v>
      </c>
    </row>
    <row r="34294" spans="1:4" x14ac:dyDescent="0.3">
      <c r="A34294" t="s">
        <v>7</v>
      </c>
      <c r="B34294">
        <v>1645646792.0869999</v>
      </c>
      <c r="C34294" s="1" t="str">
        <f t="shared" si="535"/>
        <v>02/24 05:06:32</v>
      </c>
      <c r="D34294">
        <v>0</v>
      </c>
    </row>
    <row r="34295" spans="1:4" x14ac:dyDescent="0.3">
      <c r="A34295" t="s">
        <v>7</v>
      </c>
      <c r="B34295">
        <v>1645646852.0539999</v>
      </c>
      <c r="C34295" s="1" t="str">
        <f t="shared" si="535"/>
        <v>02/24 05:07:32</v>
      </c>
      <c r="D34295">
        <v>0</v>
      </c>
    </row>
    <row r="34296" spans="1:4" x14ac:dyDescent="0.3">
      <c r="A34296" t="s">
        <v>7</v>
      </c>
      <c r="B34296">
        <v>1645646912.1289999</v>
      </c>
      <c r="C34296" s="1" t="str">
        <f t="shared" si="535"/>
        <v>02/24 05:08:32</v>
      </c>
      <c r="D34296">
        <v>0</v>
      </c>
    </row>
    <row r="34297" spans="1:4" x14ac:dyDescent="0.3">
      <c r="A34297" t="s">
        <v>7</v>
      </c>
      <c r="B34297">
        <v>1645646972.184</v>
      </c>
      <c r="C34297" s="1" t="str">
        <f t="shared" si="535"/>
        <v>02/24 05:09:32</v>
      </c>
      <c r="D34297">
        <v>0</v>
      </c>
    </row>
    <row r="34298" spans="1:4" x14ac:dyDescent="0.3">
      <c r="A34298" t="s">
        <v>7</v>
      </c>
      <c r="B34298">
        <v>1645647032.2479999</v>
      </c>
      <c r="C34298" s="1" t="str">
        <f t="shared" si="535"/>
        <v>02/24 05:10:32</v>
      </c>
      <c r="D34298">
        <v>0</v>
      </c>
    </row>
    <row r="34299" spans="1:4" x14ac:dyDescent="0.3">
      <c r="A34299" t="s">
        <v>7</v>
      </c>
      <c r="B34299">
        <v>1645647092.3150001</v>
      </c>
      <c r="C34299" s="1" t="str">
        <f t="shared" si="535"/>
        <v>02/24 05:11:32</v>
      </c>
      <c r="D34299">
        <v>0</v>
      </c>
    </row>
    <row r="34300" spans="1:4" x14ac:dyDescent="0.3">
      <c r="A34300" t="s">
        <v>7</v>
      </c>
      <c r="B34300">
        <v>1645647152.382</v>
      </c>
      <c r="C34300" s="1" t="str">
        <f t="shared" si="535"/>
        <v>02/24 05:12:32</v>
      </c>
      <c r="D34300">
        <v>0</v>
      </c>
    </row>
    <row r="34301" spans="1:4" x14ac:dyDescent="0.3">
      <c r="A34301" t="s">
        <v>7</v>
      </c>
      <c r="B34301">
        <v>1645647212.4319999</v>
      </c>
      <c r="C34301" s="1" t="str">
        <f t="shared" si="535"/>
        <v>02/24 05:13:32</v>
      </c>
      <c r="D34301">
        <v>0</v>
      </c>
    </row>
    <row r="34302" spans="1:4" x14ac:dyDescent="0.3">
      <c r="A34302" t="s">
        <v>7</v>
      </c>
      <c r="B34302">
        <v>1645647272.516</v>
      </c>
      <c r="C34302" s="1" t="str">
        <f t="shared" si="535"/>
        <v>02/24 05:14:32</v>
      </c>
      <c r="D34302">
        <v>0</v>
      </c>
    </row>
    <row r="34303" spans="1:4" x14ac:dyDescent="0.3">
      <c r="A34303" t="s">
        <v>7</v>
      </c>
      <c r="B34303">
        <v>1645647332.553</v>
      </c>
      <c r="C34303" s="1" t="str">
        <f t="shared" si="535"/>
        <v>02/24 05:15:32</v>
      </c>
      <c r="D34303">
        <v>0</v>
      </c>
    </row>
    <row r="34304" spans="1:4" x14ac:dyDescent="0.3">
      <c r="A34304" t="s">
        <v>7</v>
      </c>
      <c r="B34304">
        <v>1645647392.6459999</v>
      </c>
      <c r="C34304" s="1" t="str">
        <f t="shared" si="535"/>
        <v>02/24 05:16:32</v>
      </c>
      <c r="D34304">
        <v>0</v>
      </c>
    </row>
    <row r="34305" spans="1:4" x14ac:dyDescent="0.3">
      <c r="A34305" t="s">
        <v>7</v>
      </c>
      <c r="B34305">
        <v>1645647452.688</v>
      </c>
      <c r="C34305" s="1" t="str">
        <f t="shared" si="535"/>
        <v>02/24 05:17:32</v>
      </c>
      <c r="D34305">
        <v>0</v>
      </c>
    </row>
    <row r="34306" spans="1:4" x14ac:dyDescent="0.3">
      <c r="A34306" t="s">
        <v>7</v>
      </c>
      <c r="B34306">
        <v>1645647512.7609999</v>
      </c>
      <c r="C34306" s="1" t="str">
        <f t="shared" ref="C34306:C34369" si="536">TEXT((LEFT(B34306,10)+9*3600)/86400+70*365+19,"MM/DD HH:mm:ss")</f>
        <v>02/24 05:18:32</v>
      </c>
      <c r="D34306">
        <v>0</v>
      </c>
    </row>
    <row r="34307" spans="1:4" x14ac:dyDescent="0.3">
      <c r="A34307" t="s">
        <v>7</v>
      </c>
      <c r="B34307">
        <v>1645647572.829</v>
      </c>
      <c r="C34307" s="1" t="str">
        <f t="shared" si="536"/>
        <v>02/24 05:19:32</v>
      </c>
      <c r="D34307">
        <v>0</v>
      </c>
    </row>
    <row r="34308" spans="1:4" x14ac:dyDescent="0.3">
      <c r="A34308" t="s">
        <v>7</v>
      </c>
      <c r="B34308">
        <v>1645647632.882</v>
      </c>
      <c r="C34308" s="1" t="str">
        <f t="shared" si="536"/>
        <v>02/24 05:20:32</v>
      </c>
      <c r="D34308">
        <v>0</v>
      </c>
    </row>
    <row r="34309" spans="1:4" x14ac:dyDescent="0.3">
      <c r="A34309" t="s">
        <v>7</v>
      </c>
      <c r="B34309">
        <v>1645647692.937</v>
      </c>
      <c r="C34309" s="1" t="str">
        <f t="shared" si="536"/>
        <v>02/24 05:21:32</v>
      </c>
      <c r="D34309">
        <v>0</v>
      </c>
    </row>
    <row r="34310" spans="1:4" x14ac:dyDescent="0.3">
      <c r="A34310" t="s">
        <v>7</v>
      </c>
      <c r="B34310">
        <v>1645647753.02</v>
      </c>
      <c r="C34310" s="1" t="str">
        <f t="shared" si="536"/>
        <v>02/24 05:22:33</v>
      </c>
      <c r="D34310">
        <v>0</v>
      </c>
    </row>
    <row r="34311" spans="1:4" x14ac:dyDescent="0.3">
      <c r="A34311" t="s">
        <v>7</v>
      </c>
      <c r="B34311">
        <v>1645647813.1600001</v>
      </c>
      <c r="C34311" s="1" t="str">
        <f t="shared" si="536"/>
        <v>02/24 05:23:33</v>
      </c>
      <c r="D34311">
        <v>0</v>
      </c>
    </row>
    <row r="34312" spans="1:4" x14ac:dyDescent="0.3">
      <c r="A34312" t="s">
        <v>7</v>
      </c>
      <c r="B34312">
        <v>1645647873.0369999</v>
      </c>
      <c r="C34312" s="1" t="str">
        <f t="shared" si="536"/>
        <v>02/24 05:24:33</v>
      </c>
      <c r="D34312">
        <v>0</v>
      </c>
    </row>
    <row r="34313" spans="1:4" x14ac:dyDescent="0.3">
      <c r="A34313" t="s">
        <v>7</v>
      </c>
      <c r="B34313">
        <v>1645647933.1010001</v>
      </c>
      <c r="C34313" s="1" t="str">
        <f t="shared" si="536"/>
        <v>02/24 05:25:33</v>
      </c>
      <c r="D34313">
        <v>0</v>
      </c>
    </row>
    <row r="34314" spans="1:4" x14ac:dyDescent="0.3">
      <c r="A34314" t="s">
        <v>7</v>
      </c>
      <c r="B34314">
        <v>1645647993.155</v>
      </c>
      <c r="C34314" s="1" t="str">
        <f t="shared" si="536"/>
        <v>02/24 05:26:33</v>
      </c>
      <c r="D34314">
        <v>0</v>
      </c>
    </row>
    <row r="34315" spans="1:4" x14ac:dyDescent="0.3">
      <c r="A34315" t="s">
        <v>7</v>
      </c>
      <c r="B34315">
        <v>1645648053.2119999</v>
      </c>
      <c r="C34315" s="1" t="str">
        <f t="shared" si="536"/>
        <v>02/24 05:27:33</v>
      </c>
      <c r="D34315">
        <v>0</v>
      </c>
    </row>
    <row r="34316" spans="1:4" x14ac:dyDescent="0.3">
      <c r="A34316" t="s">
        <v>7</v>
      </c>
      <c r="B34316">
        <v>1645648113.2880001</v>
      </c>
      <c r="C34316" s="1" t="str">
        <f t="shared" si="536"/>
        <v>02/24 05:28:33</v>
      </c>
      <c r="D34316">
        <v>0</v>
      </c>
    </row>
    <row r="34317" spans="1:4" x14ac:dyDescent="0.3">
      <c r="A34317" t="s">
        <v>7</v>
      </c>
      <c r="B34317">
        <v>1645648173.3929999</v>
      </c>
      <c r="C34317" s="1" t="str">
        <f t="shared" si="536"/>
        <v>02/24 05:29:33</v>
      </c>
      <c r="D34317">
        <v>0</v>
      </c>
    </row>
    <row r="34318" spans="1:4" x14ac:dyDescent="0.3">
      <c r="A34318" t="s">
        <v>7</v>
      </c>
      <c r="B34318">
        <v>1645648233.408</v>
      </c>
      <c r="C34318" s="1" t="str">
        <f t="shared" si="536"/>
        <v>02/24 05:30:33</v>
      </c>
      <c r="D34318">
        <v>0</v>
      </c>
    </row>
    <row r="34319" spans="1:4" x14ac:dyDescent="0.3">
      <c r="A34319" t="s">
        <v>7</v>
      </c>
      <c r="B34319">
        <v>1645648293.474</v>
      </c>
      <c r="C34319" s="1" t="str">
        <f t="shared" si="536"/>
        <v>02/24 05:31:33</v>
      </c>
      <c r="D34319">
        <v>0</v>
      </c>
    </row>
    <row r="34320" spans="1:4" x14ac:dyDescent="0.3">
      <c r="A34320" t="s">
        <v>7</v>
      </c>
      <c r="B34320">
        <v>1645648353.536</v>
      </c>
      <c r="C34320" s="1" t="str">
        <f t="shared" si="536"/>
        <v>02/24 05:32:33</v>
      </c>
      <c r="D34320">
        <v>0</v>
      </c>
    </row>
    <row r="34321" spans="1:4" x14ac:dyDescent="0.3">
      <c r="A34321" t="s">
        <v>7</v>
      </c>
      <c r="B34321">
        <v>1645648413.5940001</v>
      </c>
      <c r="C34321" s="1" t="str">
        <f t="shared" si="536"/>
        <v>02/24 05:33:33</v>
      </c>
      <c r="D34321">
        <v>0</v>
      </c>
    </row>
    <row r="34322" spans="1:4" x14ac:dyDescent="0.3">
      <c r="A34322" t="s">
        <v>7</v>
      </c>
      <c r="B34322">
        <v>1645648473.652</v>
      </c>
      <c r="C34322" s="1" t="str">
        <f t="shared" si="536"/>
        <v>02/24 05:34:33</v>
      </c>
      <c r="D34322">
        <v>0</v>
      </c>
    </row>
    <row r="34323" spans="1:4" x14ac:dyDescent="0.3">
      <c r="A34323" t="s">
        <v>7</v>
      </c>
      <c r="B34323">
        <v>1645648533.7260001</v>
      </c>
      <c r="C34323" s="1" t="str">
        <f t="shared" si="536"/>
        <v>02/24 05:35:33</v>
      </c>
      <c r="D34323">
        <v>0</v>
      </c>
    </row>
    <row r="34324" spans="1:4" x14ac:dyDescent="0.3">
      <c r="A34324" t="s">
        <v>7</v>
      </c>
      <c r="B34324">
        <v>1645648593.799</v>
      </c>
      <c r="C34324" s="1" t="str">
        <f t="shared" si="536"/>
        <v>02/24 05:36:33</v>
      </c>
      <c r="D34324">
        <v>0</v>
      </c>
    </row>
    <row r="34325" spans="1:4" x14ac:dyDescent="0.3">
      <c r="A34325" t="s">
        <v>7</v>
      </c>
      <c r="B34325">
        <v>1645648654.0020001</v>
      </c>
      <c r="C34325" s="1" t="str">
        <f t="shared" si="536"/>
        <v>02/24 05:37:34</v>
      </c>
      <c r="D34325">
        <v>0</v>
      </c>
    </row>
    <row r="34326" spans="1:4" x14ac:dyDescent="0.3">
      <c r="A34326" t="s">
        <v>7</v>
      </c>
      <c r="B34326">
        <v>1645648713.921</v>
      </c>
      <c r="C34326" s="1" t="str">
        <f t="shared" si="536"/>
        <v>02/24 05:38:33</v>
      </c>
      <c r="D34326">
        <v>0</v>
      </c>
    </row>
    <row r="34327" spans="1:4" x14ac:dyDescent="0.3">
      <c r="A34327" t="s">
        <v>7</v>
      </c>
      <c r="B34327">
        <v>1645648774.0020001</v>
      </c>
      <c r="C34327" s="1" t="str">
        <f t="shared" si="536"/>
        <v>02/24 05:39:34</v>
      </c>
      <c r="D34327">
        <v>0</v>
      </c>
    </row>
    <row r="34328" spans="1:4" x14ac:dyDescent="0.3">
      <c r="A34328" t="s">
        <v>7</v>
      </c>
      <c r="B34328">
        <v>1645648834.0799999</v>
      </c>
      <c r="C34328" s="1" t="str">
        <f t="shared" si="536"/>
        <v>02/24 05:40:34</v>
      </c>
      <c r="D34328">
        <v>0</v>
      </c>
    </row>
    <row r="34329" spans="1:4" x14ac:dyDescent="0.3">
      <c r="A34329" t="s">
        <v>7</v>
      </c>
      <c r="B34329">
        <v>1645648894.105</v>
      </c>
      <c r="C34329" s="1" t="str">
        <f t="shared" si="536"/>
        <v>02/24 05:41:34</v>
      </c>
      <c r="D34329">
        <v>0</v>
      </c>
    </row>
    <row r="34330" spans="1:4" x14ac:dyDescent="0.3">
      <c r="A34330" t="s">
        <v>7</v>
      </c>
      <c r="B34330">
        <v>1645648954.194</v>
      </c>
      <c r="C34330" s="1" t="str">
        <f t="shared" si="536"/>
        <v>02/24 05:42:34</v>
      </c>
      <c r="D34330">
        <v>0</v>
      </c>
    </row>
    <row r="34331" spans="1:4" x14ac:dyDescent="0.3">
      <c r="A34331" t="s">
        <v>7</v>
      </c>
      <c r="B34331">
        <v>1645649014.3659999</v>
      </c>
      <c r="C34331" s="1" t="str">
        <f t="shared" si="536"/>
        <v>02/24 05:43:34</v>
      </c>
      <c r="D34331">
        <v>0</v>
      </c>
    </row>
    <row r="34332" spans="1:4" x14ac:dyDescent="0.3">
      <c r="A34332" t="s">
        <v>7</v>
      </c>
      <c r="B34332">
        <v>1645649074.329</v>
      </c>
      <c r="C34332" s="1" t="str">
        <f t="shared" si="536"/>
        <v>02/24 05:44:34</v>
      </c>
      <c r="D34332">
        <v>0</v>
      </c>
    </row>
    <row r="34333" spans="1:4" x14ac:dyDescent="0.3">
      <c r="A34333" t="s">
        <v>7</v>
      </c>
      <c r="B34333">
        <v>1645649134.368</v>
      </c>
      <c r="C34333" s="1" t="str">
        <f t="shared" si="536"/>
        <v>02/24 05:45:34</v>
      </c>
      <c r="D34333">
        <v>0</v>
      </c>
    </row>
    <row r="34334" spans="1:4" x14ac:dyDescent="0.3">
      <c r="A34334" t="s">
        <v>7</v>
      </c>
      <c r="B34334">
        <v>1645649194.447</v>
      </c>
      <c r="C34334" s="1" t="str">
        <f t="shared" si="536"/>
        <v>02/24 05:46:34</v>
      </c>
      <c r="D34334">
        <v>0</v>
      </c>
    </row>
    <row r="34335" spans="1:4" x14ac:dyDescent="0.3">
      <c r="A34335" t="s">
        <v>7</v>
      </c>
      <c r="B34335">
        <v>1645649254.4949999</v>
      </c>
      <c r="C34335" s="1" t="str">
        <f t="shared" si="536"/>
        <v>02/24 05:47:34</v>
      </c>
      <c r="D34335">
        <v>0</v>
      </c>
    </row>
    <row r="34336" spans="1:4" x14ac:dyDescent="0.3">
      <c r="A34336" t="s">
        <v>7</v>
      </c>
      <c r="B34336">
        <v>1645649314.576</v>
      </c>
      <c r="C34336" s="1" t="str">
        <f t="shared" si="536"/>
        <v>02/24 05:48:34</v>
      </c>
      <c r="D34336">
        <v>0</v>
      </c>
    </row>
    <row r="34337" spans="1:4" x14ac:dyDescent="0.3">
      <c r="A34337" t="s">
        <v>7</v>
      </c>
      <c r="B34337">
        <v>1645649374.6440001</v>
      </c>
      <c r="C34337" s="1" t="str">
        <f t="shared" si="536"/>
        <v>02/24 05:49:34</v>
      </c>
      <c r="D34337">
        <v>0</v>
      </c>
    </row>
    <row r="34338" spans="1:4" x14ac:dyDescent="0.3">
      <c r="A34338" t="s">
        <v>7</v>
      </c>
      <c r="B34338">
        <v>1645649454.7090001</v>
      </c>
      <c r="C34338" s="1" t="str">
        <f t="shared" si="536"/>
        <v>02/24 05:50:54</v>
      </c>
      <c r="D34338">
        <v>0</v>
      </c>
    </row>
    <row r="34339" spans="1:4" x14ac:dyDescent="0.3">
      <c r="A34339" t="s">
        <v>7</v>
      </c>
      <c r="B34339">
        <v>1645649494.744</v>
      </c>
      <c r="C34339" s="1" t="str">
        <f t="shared" si="536"/>
        <v>02/24 05:51:34</v>
      </c>
      <c r="D34339">
        <v>0</v>
      </c>
    </row>
    <row r="34340" spans="1:4" x14ac:dyDescent="0.3">
      <c r="A34340" t="s">
        <v>7</v>
      </c>
      <c r="B34340">
        <v>1645649554.8369999</v>
      </c>
      <c r="C34340" s="1" t="str">
        <f t="shared" si="536"/>
        <v>02/24 05:52:34</v>
      </c>
      <c r="D34340">
        <v>0</v>
      </c>
    </row>
    <row r="34341" spans="1:4" x14ac:dyDescent="0.3">
      <c r="A34341" t="s">
        <v>7</v>
      </c>
      <c r="B34341">
        <v>1645649614.8670001</v>
      </c>
      <c r="C34341" s="1" t="str">
        <f t="shared" si="536"/>
        <v>02/24 05:53:34</v>
      </c>
      <c r="D34341">
        <v>0</v>
      </c>
    </row>
    <row r="34342" spans="1:4" x14ac:dyDescent="0.3">
      <c r="A34342" t="s">
        <v>7</v>
      </c>
      <c r="B34342">
        <v>1645649674.967</v>
      </c>
      <c r="C34342" s="1" t="str">
        <f t="shared" si="536"/>
        <v>02/24 05:54:34</v>
      </c>
      <c r="D34342">
        <v>0</v>
      </c>
    </row>
    <row r="34343" spans="1:4" x14ac:dyDescent="0.3">
      <c r="A34343" t="s">
        <v>7</v>
      </c>
      <c r="B34343">
        <v>1645649735.0039999</v>
      </c>
      <c r="C34343" s="1" t="str">
        <f t="shared" si="536"/>
        <v>02/24 05:55:35</v>
      </c>
      <c r="D34343">
        <v>0</v>
      </c>
    </row>
    <row r="34344" spans="1:4" x14ac:dyDescent="0.3">
      <c r="A34344" t="s">
        <v>7</v>
      </c>
      <c r="B34344">
        <v>1645649795.066</v>
      </c>
      <c r="C34344" s="1" t="str">
        <f t="shared" si="536"/>
        <v>02/24 05:56:35</v>
      </c>
      <c r="D34344">
        <v>0</v>
      </c>
    </row>
    <row r="34345" spans="1:4" x14ac:dyDescent="0.3">
      <c r="A34345" t="s">
        <v>7</v>
      </c>
      <c r="B34345">
        <v>1645649855.1400001</v>
      </c>
      <c r="C34345" s="1" t="str">
        <f t="shared" si="536"/>
        <v>02/24 05:57:35</v>
      </c>
      <c r="D34345">
        <v>0</v>
      </c>
    </row>
    <row r="34346" spans="1:4" x14ac:dyDescent="0.3">
      <c r="A34346" t="s">
        <v>7</v>
      </c>
      <c r="B34346">
        <v>1645649915.201</v>
      </c>
      <c r="C34346" s="1" t="str">
        <f t="shared" si="536"/>
        <v>02/24 05:58:35</v>
      </c>
      <c r="D34346">
        <v>0</v>
      </c>
    </row>
    <row r="34347" spans="1:4" x14ac:dyDescent="0.3">
      <c r="A34347" t="s">
        <v>7</v>
      </c>
      <c r="B34347">
        <v>1645649975.2620001</v>
      </c>
      <c r="C34347" s="1" t="str">
        <f t="shared" si="536"/>
        <v>02/24 05:59:35</v>
      </c>
      <c r="D34347">
        <v>0</v>
      </c>
    </row>
    <row r="34348" spans="1:4" x14ac:dyDescent="0.3">
      <c r="A34348" t="s">
        <v>7</v>
      </c>
      <c r="B34348">
        <v>1645650035.3329999</v>
      </c>
      <c r="C34348" s="1" t="str">
        <f t="shared" si="536"/>
        <v>02/24 06:00:35</v>
      </c>
      <c r="D34348">
        <v>0</v>
      </c>
    </row>
    <row r="34349" spans="1:4" x14ac:dyDescent="0.3">
      <c r="A34349" t="s">
        <v>7</v>
      </c>
      <c r="B34349">
        <v>1645650095.3529999</v>
      </c>
      <c r="C34349" s="1" t="str">
        <f t="shared" si="536"/>
        <v>02/24 06:01:35</v>
      </c>
      <c r="D34349">
        <v>0</v>
      </c>
    </row>
    <row r="34350" spans="1:4" x14ac:dyDescent="0.3">
      <c r="A34350" t="s">
        <v>7</v>
      </c>
      <c r="B34350">
        <v>1645650155.4389999</v>
      </c>
      <c r="C34350" s="1" t="str">
        <f t="shared" si="536"/>
        <v>02/24 06:02:35</v>
      </c>
      <c r="D34350">
        <v>0</v>
      </c>
    </row>
    <row r="34351" spans="1:4" x14ac:dyDescent="0.3">
      <c r="A34351" t="s">
        <v>7</v>
      </c>
      <c r="B34351">
        <v>1645650215.51</v>
      </c>
      <c r="C34351" s="1" t="str">
        <f t="shared" si="536"/>
        <v>02/24 06:03:35</v>
      </c>
      <c r="D34351">
        <v>0</v>
      </c>
    </row>
    <row r="34352" spans="1:4" x14ac:dyDescent="0.3">
      <c r="A34352" t="s">
        <v>7</v>
      </c>
      <c r="B34352">
        <v>1645650275.5610001</v>
      </c>
      <c r="C34352" s="1" t="str">
        <f t="shared" si="536"/>
        <v>02/24 06:04:35</v>
      </c>
      <c r="D34352">
        <v>0</v>
      </c>
    </row>
    <row r="34353" spans="1:4" x14ac:dyDescent="0.3">
      <c r="A34353" t="s">
        <v>7</v>
      </c>
      <c r="B34353">
        <v>1645650335.6070001</v>
      </c>
      <c r="C34353" s="1" t="str">
        <f t="shared" si="536"/>
        <v>02/24 06:05:35</v>
      </c>
      <c r="D34353">
        <v>0</v>
      </c>
    </row>
    <row r="34354" spans="1:4" x14ac:dyDescent="0.3">
      <c r="A34354" t="s">
        <v>7</v>
      </c>
      <c r="B34354">
        <v>1645650395.6730001</v>
      </c>
      <c r="C34354" s="1" t="str">
        <f t="shared" si="536"/>
        <v>02/24 06:06:35</v>
      </c>
      <c r="D34354">
        <v>0</v>
      </c>
    </row>
    <row r="34355" spans="1:4" x14ac:dyDescent="0.3">
      <c r="A34355" t="s">
        <v>7</v>
      </c>
      <c r="B34355">
        <v>1645650455.7290001</v>
      </c>
      <c r="C34355" s="1" t="str">
        <f t="shared" si="536"/>
        <v>02/24 06:07:35</v>
      </c>
      <c r="D34355">
        <v>0</v>
      </c>
    </row>
    <row r="34356" spans="1:4" x14ac:dyDescent="0.3">
      <c r="A34356" t="s">
        <v>7</v>
      </c>
      <c r="B34356">
        <v>1645650515.8039999</v>
      </c>
      <c r="C34356" s="1" t="str">
        <f t="shared" si="536"/>
        <v>02/24 06:08:35</v>
      </c>
      <c r="D34356">
        <v>0</v>
      </c>
    </row>
    <row r="34357" spans="1:4" x14ac:dyDescent="0.3">
      <c r="A34357" t="s">
        <v>7</v>
      </c>
      <c r="B34357">
        <v>1645650575.882</v>
      </c>
      <c r="C34357" s="1" t="str">
        <f t="shared" si="536"/>
        <v>02/24 06:09:35</v>
      </c>
      <c r="D34357">
        <v>0</v>
      </c>
    </row>
    <row r="34358" spans="1:4" x14ac:dyDescent="0.3">
      <c r="A34358" t="s">
        <v>7</v>
      </c>
      <c r="B34358">
        <v>1645650635.9449999</v>
      </c>
      <c r="C34358" s="1" t="str">
        <f t="shared" si="536"/>
        <v>02/24 06:10:35</v>
      </c>
      <c r="D34358">
        <v>0</v>
      </c>
    </row>
    <row r="34359" spans="1:4" x14ac:dyDescent="0.3">
      <c r="A34359" t="s">
        <v>7</v>
      </c>
      <c r="B34359">
        <v>1645650695.993</v>
      </c>
      <c r="C34359" s="1" t="str">
        <f t="shared" si="536"/>
        <v>02/24 06:11:35</v>
      </c>
      <c r="D34359">
        <v>0</v>
      </c>
    </row>
    <row r="34360" spans="1:4" x14ac:dyDescent="0.3">
      <c r="A34360" t="s">
        <v>7</v>
      </c>
      <c r="B34360">
        <v>1645650756.0769999</v>
      </c>
      <c r="C34360" s="1" t="str">
        <f t="shared" si="536"/>
        <v>02/24 06:12:36</v>
      </c>
      <c r="D34360">
        <v>0</v>
      </c>
    </row>
    <row r="34361" spans="1:4" x14ac:dyDescent="0.3">
      <c r="A34361" t="s">
        <v>7</v>
      </c>
      <c r="B34361">
        <v>1645650816.1170001</v>
      </c>
      <c r="C34361" s="1" t="str">
        <f t="shared" si="536"/>
        <v>02/24 06:13:36</v>
      </c>
      <c r="D34361">
        <v>0</v>
      </c>
    </row>
    <row r="34362" spans="1:4" x14ac:dyDescent="0.3">
      <c r="A34362" t="s">
        <v>7</v>
      </c>
      <c r="B34362">
        <v>1645650876.2</v>
      </c>
      <c r="C34362" s="1" t="str">
        <f t="shared" si="536"/>
        <v>02/24 06:14:36</v>
      </c>
      <c r="D34362">
        <v>0</v>
      </c>
    </row>
    <row r="34363" spans="1:4" x14ac:dyDescent="0.3">
      <c r="A34363" t="s">
        <v>7</v>
      </c>
      <c r="B34363">
        <v>1645650936.237</v>
      </c>
      <c r="C34363" s="1" t="str">
        <f t="shared" si="536"/>
        <v>02/24 06:15:36</v>
      </c>
      <c r="D34363">
        <v>0</v>
      </c>
    </row>
    <row r="34364" spans="1:4" x14ac:dyDescent="0.3">
      <c r="A34364" t="s">
        <v>7</v>
      </c>
      <c r="B34364">
        <v>1645650996.306</v>
      </c>
      <c r="C34364" s="1" t="str">
        <f t="shared" si="536"/>
        <v>02/24 06:16:36</v>
      </c>
      <c r="D34364">
        <v>0</v>
      </c>
    </row>
    <row r="34365" spans="1:4" x14ac:dyDescent="0.3">
      <c r="A34365" t="s">
        <v>7</v>
      </c>
      <c r="B34365">
        <v>1645651056.3659999</v>
      </c>
      <c r="C34365" s="1" t="str">
        <f t="shared" si="536"/>
        <v>02/24 06:17:36</v>
      </c>
      <c r="D34365">
        <v>0</v>
      </c>
    </row>
    <row r="34366" spans="1:4" x14ac:dyDescent="0.3">
      <c r="A34366" t="s">
        <v>7</v>
      </c>
      <c r="B34366">
        <v>1645651116.4560001</v>
      </c>
      <c r="C34366" s="1" t="str">
        <f t="shared" si="536"/>
        <v>02/24 06:18:36</v>
      </c>
      <c r="D34366">
        <v>0</v>
      </c>
    </row>
    <row r="34367" spans="1:4" x14ac:dyDescent="0.3">
      <c r="A34367" t="s">
        <v>7</v>
      </c>
      <c r="B34367">
        <v>1645651176.5120001</v>
      </c>
      <c r="C34367" s="1" t="str">
        <f t="shared" si="536"/>
        <v>02/24 06:19:36</v>
      </c>
      <c r="D34367">
        <v>0</v>
      </c>
    </row>
    <row r="34368" spans="1:4" x14ac:dyDescent="0.3">
      <c r="A34368" t="s">
        <v>7</v>
      </c>
      <c r="B34368">
        <v>1645651236.563</v>
      </c>
      <c r="C34368" s="1" t="str">
        <f t="shared" si="536"/>
        <v>02/24 06:20:36</v>
      </c>
      <c r="D34368">
        <v>0</v>
      </c>
    </row>
    <row r="34369" spans="1:4" x14ac:dyDescent="0.3">
      <c r="A34369" t="s">
        <v>7</v>
      </c>
      <c r="B34369">
        <v>1645651296.631</v>
      </c>
      <c r="C34369" s="1" t="str">
        <f t="shared" si="536"/>
        <v>02/24 06:21:36</v>
      </c>
      <c r="D34369">
        <v>0</v>
      </c>
    </row>
    <row r="34370" spans="1:4" x14ac:dyDescent="0.3">
      <c r="A34370" t="s">
        <v>7</v>
      </c>
      <c r="B34370">
        <v>1645651356.7030001</v>
      </c>
      <c r="C34370" s="1" t="str">
        <f t="shared" ref="C34370:C34433" si="537">TEXT((LEFT(B34370,10)+9*3600)/86400+70*365+19,"MM/DD HH:mm:ss")</f>
        <v>02/24 06:22:36</v>
      </c>
      <c r="D34370">
        <v>0</v>
      </c>
    </row>
    <row r="34371" spans="1:4" x14ac:dyDescent="0.3">
      <c r="A34371" t="s">
        <v>7</v>
      </c>
      <c r="B34371">
        <v>1645651416.734</v>
      </c>
      <c r="C34371" s="1" t="str">
        <f t="shared" si="537"/>
        <v>02/24 06:23:36</v>
      </c>
      <c r="D34371">
        <v>0</v>
      </c>
    </row>
    <row r="34372" spans="1:4" x14ac:dyDescent="0.3">
      <c r="A34372" t="s">
        <v>7</v>
      </c>
      <c r="B34372">
        <v>1645651475.9030001</v>
      </c>
      <c r="C34372" s="1" t="str">
        <f t="shared" si="537"/>
        <v>02/24 06:24:35</v>
      </c>
      <c r="D34372">
        <v>0</v>
      </c>
    </row>
    <row r="34373" spans="1:4" x14ac:dyDescent="0.3">
      <c r="A34373" t="s">
        <v>7</v>
      </c>
      <c r="B34373">
        <v>1645651535.951</v>
      </c>
      <c r="C34373" s="1" t="str">
        <f t="shared" si="537"/>
        <v>02/24 06:25:35</v>
      </c>
      <c r="D34373">
        <v>0</v>
      </c>
    </row>
    <row r="34374" spans="1:4" x14ac:dyDescent="0.3">
      <c r="A34374" t="s">
        <v>7</v>
      </c>
      <c r="B34374">
        <v>1645651596.023</v>
      </c>
      <c r="C34374" s="1" t="str">
        <f t="shared" si="537"/>
        <v>02/24 06:26:36</v>
      </c>
      <c r="D34374">
        <v>0</v>
      </c>
    </row>
    <row r="34375" spans="1:4" x14ac:dyDescent="0.3">
      <c r="A34375" t="s">
        <v>7</v>
      </c>
      <c r="B34375">
        <v>1645651656.066</v>
      </c>
      <c r="C34375" s="1" t="str">
        <f t="shared" si="537"/>
        <v>02/24 06:27:36</v>
      </c>
      <c r="D34375">
        <v>0</v>
      </c>
    </row>
    <row r="34376" spans="1:4" x14ac:dyDescent="0.3">
      <c r="A34376" t="s">
        <v>7</v>
      </c>
      <c r="B34376">
        <v>1645651716.1459999</v>
      </c>
      <c r="C34376" s="1" t="str">
        <f t="shared" si="537"/>
        <v>02/24 06:28:36</v>
      </c>
      <c r="D34376">
        <v>0</v>
      </c>
    </row>
    <row r="34377" spans="1:4" x14ac:dyDescent="0.3">
      <c r="A34377" t="s">
        <v>7</v>
      </c>
      <c r="B34377">
        <v>1645651776.211</v>
      </c>
      <c r="C34377" s="1" t="str">
        <f t="shared" si="537"/>
        <v>02/24 06:29:36</v>
      </c>
      <c r="D34377">
        <v>0</v>
      </c>
    </row>
    <row r="34378" spans="1:4" x14ac:dyDescent="0.3">
      <c r="A34378" t="s">
        <v>7</v>
      </c>
      <c r="B34378">
        <v>1645651836.2449999</v>
      </c>
      <c r="C34378" s="1" t="str">
        <f t="shared" si="537"/>
        <v>02/24 06:30:36</v>
      </c>
      <c r="D34378">
        <v>0</v>
      </c>
    </row>
    <row r="34379" spans="1:4" x14ac:dyDescent="0.3">
      <c r="A34379" t="s">
        <v>7</v>
      </c>
      <c r="B34379">
        <v>1645651896.319</v>
      </c>
      <c r="C34379" s="1" t="str">
        <f t="shared" si="537"/>
        <v>02/24 06:31:36</v>
      </c>
      <c r="D34379">
        <v>0</v>
      </c>
    </row>
    <row r="34380" spans="1:4" x14ac:dyDescent="0.3">
      <c r="A34380" t="s">
        <v>7</v>
      </c>
      <c r="B34380">
        <v>1645651956.385</v>
      </c>
      <c r="C34380" s="1" t="str">
        <f t="shared" si="537"/>
        <v>02/24 06:32:36</v>
      </c>
      <c r="D34380">
        <v>0</v>
      </c>
    </row>
    <row r="34381" spans="1:4" x14ac:dyDescent="0.3">
      <c r="A34381" t="s">
        <v>7</v>
      </c>
      <c r="B34381">
        <v>1645652016.454</v>
      </c>
      <c r="C34381" s="1" t="str">
        <f t="shared" si="537"/>
        <v>02/24 06:33:36</v>
      </c>
      <c r="D34381">
        <v>0</v>
      </c>
    </row>
    <row r="34382" spans="1:4" x14ac:dyDescent="0.3">
      <c r="A34382" t="s">
        <v>7</v>
      </c>
      <c r="B34382">
        <v>1645652076.493</v>
      </c>
      <c r="C34382" s="1" t="str">
        <f t="shared" si="537"/>
        <v>02/24 06:34:36</v>
      </c>
      <c r="D34382">
        <v>0</v>
      </c>
    </row>
    <row r="34383" spans="1:4" x14ac:dyDescent="0.3">
      <c r="A34383" t="s">
        <v>7</v>
      </c>
      <c r="B34383">
        <v>1645652156.566</v>
      </c>
      <c r="C34383" s="1" t="str">
        <f t="shared" si="537"/>
        <v>02/24 06:35:56</v>
      </c>
      <c r="D34383">
        <v>0</v>
      </c>
    </row>
    <row r="34384" spans="1:4" x14ac:dyDescent="0.3">
      <c r="A34384" t="s">
        <v>7</v>
      </c>
      <c r="B34384">
        <v>1645652196.628</v>
      </c>
      <c r="C34384" s="1" t="str">
        <f t="shared" si="537"/>
        <v>02/24 06:36:36</v>
      </c>
      <c r="D34384">
        <v>0</v>
      </c>
    </row>
    <row r="34385" spans="1:4" x14ac:dyDescent="0.3">
      <c r="A34385" t="s">
        <v>7</v>
      </c>
      <c r="B34385">
        <v>1645652256.6849999</v>
      </c>
      <c r="C34385" s="1" t="str">
        <f t="shared" si="537"/>
        <v>02/24 06:37:36</v>
      </c>
      <c r="D34385">
        <v>0</v>
      </c>
    </row>
    <row r="34386" spans="1:4" x14ac:dyDescent="0.3">
      <c r="A34386" t="s">
        <v>7</v>
      </c>
      <c r="B34386">
        <v>1645652316.757</v>
      </c>
      <c r="C34386" s="1" t="str">
        <f t="shared" si="537"/>
        <v>02/24 06:38:36</v>
      </c>
      <c r="D34386">
        <v>0</v>
      </c>
    </row>
    <row r="34387" spans="1:4" x14ac:dyDescent="0.3">
      <c r="A34387" t="s">
        <v>7</v>
      </c>
      <c r="B34387">
        <v>1645652376.809</v>
      </c>
      <c r="C34387" s="1" t="str">
        <f t="shared" si="537"/>
        <v>02/24 06:39:36</v>
      </c>
      <c r="D34387">
        <v>0</v>
      </c>
    </row>
    <row r="34388" spans="1:4" x14ac:dyDescent="0.3">
      <c r="A34388" t="s">
        <v>7</v>
      </c>
      <c r="B34388">
        <v>1645652436.891</v>
      </c>
      <c r="C34388" s="1" t="str">
        <f t="shared" si="537"/>
        <v>02/24 06:40:36</v>
      </c>
      <c r="D34388">
        <v>0</v>
      </c>
    </row>
    <row r="34389" spans="1:4" x14ac:dyDescent="0.3">
      <c r="A34389" t="s">
        <v>7</v>
      </c>
      <c r="B34389">
        <v>1645652496.9400001</v>
      </c>
      <c r="C34389" s="1" t="str">
        <f t="shared" si="537"/>
        <v>02/24 06:41:36</v>
      </c>
      <c r="D34389">
        <v>0</v>
      </c>
    </row>
    <row r="34390" spans="1:4" x14ac:dyDescent="0.3">
      <c r="A34390" t="s">
        <v>7</v>
      </c>
      <c r="B34390">
        <v>1645652557.0220001</v>
      </c>
      <c r="C34390" s="1" t="str">
        <f t="shared" si="537"/>
        <v>02/24 06:42:37</v>
      </c>
      <c r="D34390">
        <v>0</v>
      </c>
    </row>
    <row r="34391" spans="1:4" x14ac:dyDescent="0.3">
      <c r="A34391" t="s">
        <v>7</v>
      </c>
      <c r="B34391">
        <v>1645652617.0650001</v>
      </c>
      <c r="C34391" s="1" t="str">
        <f t="shared" si="537"/>
        <v>02/24 06:43:37</v>
      </c>
      <c r="D34391">
        <v>0</v>
      </c>
    </row>
    <row r="34392" spans="1:4" x14ac:dyDescent="0.3">
      <c r="A34392" t="s">
        <v>7</v>
      </c>
      <c r="B34392">
        <v>1645652677.154</v>
      </c>
      <c r="C34392" s="1" t="str">
        <f t="shared" si="537"/>
        <v>02/24 06:44:37</v>
      </c>
      <c r="D34392">
        <v>0</v>
      </c>
    </row>
    <row r="34393" spans="1:4" x14ac:dyDescent="0.3">
      <c r="A34393" t="s">
        <v>7</v>
      </c>
      <c r="B34393">
        <v>1645652737.2</v>
      </c>
      <c r="C34393" s="1" t="str">
        <f t="shared" si="537"/>
        <v>02/24 06:45:37</v>
      </c>
      <c r="D34393">
        <v>0</v>
      </c>
    </row>
    <row r="34394" spans="1:4" x14ac:dyDescent="0.3">
      <c r="A34394" t="s">
        <v>7</v>
      </c>
      <c r="B34394">
        <v>1645652797.27</v>
      </c>
      <c r="C34394" s="1" t="str">
        <f t="shared" si="537"/>
        <v>02/24 06:46:37</v>
      </c>
      <c r="D34394">
        <v>0</v>
      </c>
    </row>
    <row r="34395" spans="1:4" x14ac:dyDescent="0.3">
      <c r="A34395" t="s">
        <v>7</v>
      </c>
      <c r="B34395">
        <v>1645652857.3150001</v>
      </c>
      <c r="C34395" s="1" t="str">
        <f t="shared" si="537"/>
        <v>02/24 06:47:37</v>
      </c>
      <c r="D34395">
        <v>0</v>
      </c>
    </row>
    <row r="34396" spans="1:4" x14ac:dyDescent="0.3">
      <c r="A34396" t="s">
        <v>7</v>
      </c>
      <c r="B34396">
        <v>1645652917.385</v>
      </c>
      <c r="C34396" s="1" t="str">
        <f t="shared" si="537"/>
        <v>02/24 06:48:37</v>
      </c>
      <c r="D34396">
        <v>0</v>
      </c>
    </row>
    <row r="34397" spans="1:4" x14ac:dyDescent="0.3">
      <c r="A34397" t="s">
        <v>7</v>
      </c>
      <c r="B34397">
        <v>1645652977.4560001</v>
      </c>
      <c r="C34397" s="1" t="str">
        <f t="shared" si="537"/>
        <v>02/24 06:49:37</v>
      </c>
      <c r="D34397">
        <v>0</v>
      </c>
    </row>
    <row r="34398" spans="1:4" x14ac:dyDescent="0.3">
      <c r="A34398" t="s">
        <v>7</v>
      </c>
      <c r="B34398">
        <v>1645653037.4979999</v>
      </c>
      <c r="C34398" s="1" t="str">
        <f t="shared" si="537"/>
        <v>02/24 06:50:37</v>
      </c>
      <c r="D34398">
        <v>1</v>
      </c>
    </row>
    <row r="34399" spans="1:4" x14ac:dyDescent="0.3">
      <c r="A34399" t="s">
        <v>7</v>
      </c>
      <c r="B34399">
        <v>1645653097.562</v>
      </c>
      <c r="C34399" s="1" t="str">
        <f t="shared" si="537"/>
        <v>02/24 06:51:37</v>
      </c>
      <c r="D34399">
        <v>0</v>
      </c>
    </row>
    <row r="34400" spans="1:4" x14ac:dyDescent="0.3">
      <c r="A34400" t="s">
        <v>7</v>
      </c>
      <c r="B34400">
        <v>1645653157.6500001</v>
      </c>
      <c r="C34400" s="1" t="str">
        <f t="shared" si="537"/>
        <v>02/24 06:52:37</v>
      </c>
      <c r="D34400">
        <v>2</v>
      </c>
    </row>
    <row r="34401" spans="1:4" x14ac:dyDescent="0.3">
      <c r="A34401" t="s">
        <v>7</v>
      </c>
      <c r="B34401">
        <v>1645653217.6849999</v>
      </c>
      <c r="C34401" s="1" t="str">
        <f t="shared" si="537"/>
        <v>02/24 06:53:37</v>
      </c>
      <c r="D34401">
        <v>0</v>
      </c>
    </row>
    <row r="34402" spans="1:4" x14ac:dyDescent="0.3">
      <c r="A34402" t="s">
        <v>7</v>
      </c>
      <c r="B34402">
        <v>1645653277.7780001</v>
      </c>
      <c r="C34402" s="1" t="str">
        <f t="shared" si="537"/>
        <v>02/24 06:54:37</v>
      </c>
      <c r="D34402">
        <v>4</v>
      </c>
    </row>
    <row r="34403" spans="1:4" x14ac:dyDescent="0.3">
      <c r="A34403" t="s">
        <v>7</v>
      </c>
      <c r="B34403">
        <v>1645653337.8340001</v>
      </c>
      <c r="C34403" s="1" t="str">
        <f t="shared" si="537"/>
        <v>02/24 06:55:37</v>
      </c>
      <c r="D34403">
        <v>0</v>
      </c>
    </row>
    <row r="34404" spans="1:4" x14ac:dyDescent="0.3">
      <c r="A34404" t="s">
        <v>7</v>
      </c>
      <c r="B34404">
        <v>1645653397.8840001</v>
      </c>
      <c r="C34404" s="1" t="str">
        <f t="shared" si="537"/>
        <v>02/24 06:56:37</v>
      </c>
      <c r="D34404">
        <v>6</v>
      </c>
    </row>
    <row r="34405" spans="1:4" x14ac:dyDescent="0.3">
      <c r="A34405" t="s">
        <v>7</v>
      </c>
      <c r="B34405">
        <v>1645653457.941</v>
      </c>
      <c r="C34405" s="1" t="str">
        <f t="shared" si="537"/>
        <v>02/24 06:57:37</v>
      </c>
      <c r="D34405">
        <v>7</v>
      </c>
    </row>
    <row r="34406" spans="1:4" x14ac:dyDescent="0.3">
      <c r="A34406" t="s">
        <v>7</v>
      </c>
      <c r="B34406">
        <v>1645653518.003</v>
      </c>
      <c r="C34406" s="1" t="str">
        <f t="shared" si="537"/>
        <v>02/24 06:58:38</v>
      </c>
      <c r="D34406">
        <v>0</v>
      </c>
    </row>
    <row r="34407" spans="1:4" x14ac:dyDescent="0.3">
      <c r="A34407" t="s">
        <v>7</v>
      </c>
      <c r="B34407">
        <v>1645653578.0650001</v>
      </c>
      <c r="C34407" s="1" t="str">
        <f t="shared" si="537"/>
        <v>02/24 06:59:38</v>
      </c>
      <c r="D34407">
        <v>10</v>
      </c>
    </row>
    <row r="34408" spans="1:4" x14ac:dyDescent="0.3">
      <c r="A34408" t="s">
        <v>7</v>
      </c>
      <c r="B34408">
        <v>1645653638.1429999</v>
      </c>
      <c r="C34408" s="1" t="str">
        <f t="shared" si="537"/>
        <v>02/24 07:00:38</v>
      </c>
      <c r="D34408">
        <v>21</v>
      </c>
    </row>
    <row r="34409" spans="1:4" x14ac:dyDescent="0.3">
      <c r="A34409" t="s">
        <v>7</v>
      </c>
      <c r="B34409">
        <v>1645653698.191</v>
      </c>
      <c r="C34409" s="1" t="str">
        <f t="shared" si="537"/>
        <v>02/24 07:01:38</v>
      </c>
      <c r="D34409">
        <v>25</v>
      </c>
    </row>
    <row r="34410" spans="1:4" x14ac:dyDescent="0.3">
      <c r="A34410" t="s">
        <v>7</v>
      </c>
      <c r="B34410">
        <v>1645653758.27</v>
      </c>
      <c r="C34410" s="1" t="str">
        <f t="shared" si="537"/>
        <v>02/24 07:02:38</v>
      </c>
      <c r="D34410">
        <v>40</v>
      </c>
    </row>
    <row r="34411" spans="1:4" x14ac:dyDescent="0.3">
      <c r="A34411" t="s">
        <v>7</v>
      </c>
      <c r="B34411">
        <v>1645653818.3310001</v>
      </c>
      <c r="C34411" s="1" t="str">
        <f t="shared" si="537"/>
        <v>02/24 07:03:38</v>
      </c>
      <c r="D34411">
        <v>56</v>
      </c>
    </row>
    <row r="34412" spans="1:4" x14ac:dyDescent="0.3">
      <c r="A34412" t="s">
        <v>7</v>
      </c>
      <c r="B34412">
        <v>1645653878.4100001</v>
      </c>
      <c r="C34412" s="1" t="str">
        <f t="shared" si="537"/>
        <v>02/24 07:04:38</v>
      </c>
      <c r="D34412">
        <v>68</v>
      </c>
    </row>
    <row r="34413" spans="1:4" x14ac:dyDescent="0.3">
      <c r="A34413" t="s">
        <v>7</v>
      </c>
      <c r="B34413">
        <v>1645653938.4449999</v>
      </c>
      <c r="C34413" s="1" t="str">
        <f t="shared" si="537"/>
        <v>02/24 07:05:38</v>
      </c>
      <c r="D34413">
        <v>70</v>
      </c>
    </row>
    <row r="34414" spans="1:4" x14ac:dyDescent="0.3">
      <c r="A34414" t="s">
        <v>7</v>
      </c>
      <c r="B34414">
        <v>1645653998.5239999</v>
      </c>
      <c r="C34414" s="1" t="str">
        <f t="shared" si="537"/>
        <v>02/24 07:06:38</v>
      </c>
      <c r="D34414">
        <v>71</v>
      </c>
    </row>
    <row r="34415" spans="1:4" x14ac:dyDescent="0.3">
      <c r="A34415" t="s">
        <v>7</v>
      </c>
      <c r="B34415">
        <v>1645654058.5880001</v>
      </c>
      <c r="C34415" s="1" t="str">
        <f t="shared" si="537"/>
        <v>02/24 07:07:38</v>
      </c>
      <c r="D34415">
        <v>87</v>
      </c>
    </row>
    <row r="34416" spans="1:4" x14ac:dyDescent="0.3">
      <c r="A34416" t="s">
        <v>7</v>
      </c>
      <c r="B34416">
        <v>1645654118.638</v>
      </c>
      <c r="C34416" s="1" t="str">
        <f t="shared" si="537"/>
        <v>02/24 07:08:38</v>
      </c>
      <c r="D34416">
        <v>71</v>
      </c>
    </row>
    <row r="34417" spans="1:4" x14ac:dyDescent="0.3">
      <c r="A34417" t="s">
        <v>7</v>
      </c>
      <c r="B34417">
        <v>1645654178.7579999</v>
      </c>
      <c r="C34417" s="1" t="str">
        <f t="shared" si="537"/>
        <v>02/24 07:09:38</v>
      </c>
      <c r="D34417">
        <v>46</v>
      </c>
    </row>
    <row r="34418" spans="1:4" x14ac:dyDescent="0.3">
      <c r="A34418" t="s">
        <v>7</v>
      </c>
      <c r="B34418">
        <v>1645654238.7709999</v>
      </c>
      <c r="C34418" s="1" t="str">
        <f t="shared" si="537"/>
        <v>02/24 07:10:38</v>
      </c>
      <c r="D34418">
        <v>82</v>
      </c>
    </row>
    <row r="34419" spans="1:4" x14ac:dyDescent="0.3">
      <c r="A34419" t="s">
        <v>7</v>
      </c>
      <c r="B34419">
        <v>1645654298.822</v>
      </c>
      <c r="C34419" s="1" t="str">
        <f t="shared" si="537"/>
        <v>02/24 07:11:38</v>
      </c>
      <c r="D34419">
        <v>86</v>
      </c>
    </row>
    <row r="34420" spans="1:4" x14ac:dyDescent="0.3">
      <c r="A34420" t="s">
        <v>7</v>
      </c>
      <c r="B34420">
        <v>1645654358.9070001</v>
      </c>
      <c r="C34420" s="1" t="str">
        <f t="shared" si="537"/>
        <v>02/24 07:12:38</v>
      </c>
      <c r="D34420">
        <v>88</v>
      </c>
    </row>
    <row r="34421" spans="1:4" x14ac:dyDescent="0.3">
      <c r="A34421" t="s">
        <v>7</v>
      </c>
      <c r="B34421">
        <v>1645654418.957</v>
      </c>
      <c r="C34421" s="1" t="str">
        <f t="shared" si="537"/>
        <v>02/24 07:13:38</v>
      </c>
      <c r="D34421">
        <v>92</v>
      </c>
    </row>
    <row r="34422" spans="1:4" x14ac:dyDescent="0.3">
      <c r="A34422" t="s">
        <v>7</v>
      </c>
      <c r="B34422">
        <v>1645654479.0009999</v>
      </c>
      <c r="C34422" s="1" t="str">
        <f t="shared" si="537"/>
        <v>02/24 07:14:39</v>
      </c>
      <c r="D34422">
        <v>116</v>
      </c>
    </row>
    <row r="34423" spans="1:4" x14ac:dyDescent="0.3">
      <c r="A34423" t="s">
        <v>7</v>
      </c>
      <c r="B34423">
        <v>1645654539.072</v>
      </c>
      <c r="C34423" s="1" t="str">
        <f t="shared" si="537"/>
        <v>02/24 07:15:39</v>
      </c>
      <c r="D34423">
        <v>108</v>
      </c>
    </row>
    <row r="34424" spans="1:4" x14ac:dyDescent="0.3">
      <c r="A34424" t="s">
        <v>7</v>
      </c>
      <c r="B34424">
        <v>1645654599.1500001</v>
      </c>
      <c r="C34424" s="1" t="str">
        <f t="shared" si="537"/>
        <v>02/24 07:16:39</v>
      </c>
      <c r="D34424">
        <v>125</v>
      </c>
    </row>
    <row r="34425" spans="1:4" x14ac:dyDescent="0.3">
      <c r="A34425" t="s">
        <v>7</v>
      </c>
      <c r="B34425">
        <v>1645654659.188</v>
      </c>
      <c r="C34425" s="1" t="str">
        <f t="shared" si="537"/>
        <v>02/24 07:17:39</v>
      </c>
      <c r="D34425">
        <v>110</v>
      </c>
    </row>
    <row r="34426" spans="1:4" x14ac:dyDescent="0.3">
      <c r="A34426" t="s">
        <v>7</v>
      </c>
      <c r="B34426">
        <v>1645654719.2739999</v>
      </c>
      <c r="C34426" s="1" t="str">
        <f t="shared" si="537"/>
        <v>02/24 07:18:39</v>
      </c>
      <c r="D34426">
        <v>116</v>
      </c>
    </row>
    <row r="34427" spans="1:4" x14ac:dyDescent="0.3">
      <c r="A34427" t="s">
        <v>7</v>
      </c>
      <c r="B34427">
        <v>1645654779.3310001</v>
      </c>
      <c r="C34427" s="1" t="str">
        <f t="shared" si="537"/>
        <v>02/24 07:19:39</v>
      </c>
      <c r="D34427">
        <v>121</v>
      </c>
    </row>
    <row r="34428" spans="1:4" x14ac:dyDescent="0.3">
      <c r="A34428" t="s">
        <v>7</v>
      </c>
      <c r="B34428">
        <v>1645654839.4070001</v>
      </c>
      <c r="C34428" s="1" t="str">
        <f t="shared" si="537"/>
        <v>02/24 07:20:39</v>
      </c>
      <c r="D34428">
        <v>156</v>
      </c>
    </row>
    <row r="34429" spans="1:4" x14ac:dyDescent="0.3">
      <c r="A34429" t="s">
        <v>7</v>
      </c>
      <c r="B34429">
        <v>1645654899.45</v>
      </c>
      <c r="C34429" s="1" t="str">
        <f t="shared" si="537"/>
        <v>02/24 07:21:39</v>
      </c>
      <c r="D34429">
        <v>167</v>
      </c>
    </row>
    <row r="34430" spans="1:4" x14ac:dyDescent="0.3">
      <c r="A34430" t="s">
        <v>7</v>
      </c>
      <c r="B34430">
        <v>1645654959.5350001</v>
      </c>
      <c r="C34430" s="1" t="str">
        <f t="shared" si="537"/>
        <v>02/24 07:22:39</v>
      </c>
      <c r="D34430">
        <v>149</v>
      </c>
    </row>
    <row r="34431" spans="1:4" x14ac:dyDescent="0.3">
      <c r="A34431" t="s">
        <v>7</v>
      </c>
      <c r="B34431">
        <v>1645655019.589</v>
      </c>
      <c r="C34431" s="1" t="str">
        <f t="shared" si="537"/>
        <v>02/24 07:23:39</v>
      </c>
      <c r="D34431">
        <v>152</v>
      </c>
    </row>
    <row r="34432" spans="1:4" x14ac:dyDescent="0.3">
      <c r="A34432" t="s">
        <v>7</v>
      </c>
      <c r="B34432">
        <v>1645655079.5929999</v>
      </c>
      <c r="C34432" s="1" t="str">
        <f t="shared" si="537"/>
        <v>02/24 07:24:39</v>
      </c>
      <c r="D34432">
        <v>140</v>
      </c>
    </row>
    <row r="34433" spans="1:4" x14ac:dyDescent="0.3">
      <c r="A34433" t="s">
        <v>7</v>
      </c>
      <c r="B34433">
        <v>1645655139.6570001</v>
      </c>
      <c r="C34433" s="1" t="str">
        <f t="shared" si="537"/>
        <v>02/24 07:25:39</v>
      </c>
      <c r="D34433">
        <v>262</v>
      </c>
    </row>
    <row r="34434" spans="1:4" x14ac:dyDescent="0.3">
      <c r="A34434" t="s">
        <v>7</v>
      </c>
      <c r="B34434">
        <v>1645655199.7249999</v>
      </c>
      <c r="C34434" s="1" t="str">
        <f t="shared" ref="C34434:C34497" si="538">TEXT((LEFT(B34434,10)+9*3600)/86400+70*365+19,"MM/DD HH:mm:ss")</f>
        <v>02/24 07:26:39</v>
      </c>
      <c r="D34434">
        <v>232</v>
      </c>
    </row>
    <row r="34435" spans="1:4" x14ac:dyDescent="0.3">
      <c r="A34435" t="s">
        <v>7</v>
      </c>
      <c r="B34435">
        <v>1645655259.786</v>
      </c>
      <c r="C34435" s="1" t="str">
        <f t="shared" si="538"/>
        <v>02/24 07:27:39</v>
      </c>
      <c r="D34435">
        <v>241</v>
      </c>
    </row>
    <row r="34436" spans="1:4" x14ac:dyDescent="0.3">
      <c r="A34436" t="s">
        <v>7</v>
      </c>
      <c r="B34436">
        <v>1645655319.8399999</v>
      </c>
      <c r="C34436" s="1" t="str">
        <f t="shared" si="538"/>
        <v>02/24 07:28:39</v>
      </c>
      <c r="D34436">
        <v>201</v>
      </c>
    </row>
    <row r="34437" spans="1:4" x14ac:dyDescent="0.3">
      <c r="A34437" t="s">
        <v>7</v>
      </c>
      <c r="B34437">
        <v>1645655379.9300001</v>
      </c>
      <c r="C34437" s="1" t="str">
        <f t="shared" si="538"/>
        <v>02/24 07:29:39</v>
      </c>
      <c r="D34437">
        <v>253</v>
      </c>
    </row>
    <row r="34438" spans="1:4" x14ac:dyDescent="0.3">
      <c r="A34438" t="s">
        <v>7</v>
      </c>
      <c r="B34438">
        <v>1645655440.0009999</v>
      </c>
      <c r="C34438" s="1" t="str">
        <f t="shared" si="538"/>
        <v>02/24 07:30:40</v>
      </c>
      <c r="D34438">
        <v>121</v>
      </c>
    </row>
    <row r="34439" spans="1:4" x14ac:dyDescent="0.3">
      <c r="A34439" t="s">
        <v>7</v>
      </c>
      <c r="B34439">
        <v>1645655500.0469999</v>
      </c>
      <c r="C34439" s="1" t="str">
        <f t="shared" si="538"/>
        <v>02/24 07:31:40</v>
      </c>
      <c r="D34439">
        <v>224</v>
      </c>
    </row>
    <row r="34440" spans="1:4" x14ac:dyDescent="0.3">
      <c r="A34440" t="s">
        <v>7</v>
      </c>
      <c r="B34440">
        <v>1645655560.122</v>
      </c>
      <c r="C34440" s="1" t="str">
        <f t="shared" si="538"/>
        <v>02/24 07:32:40</v>
      </c>
      <c r="D34440">
        <v>280</v>
      </c>
    </row>
    <row r="34441" spans="1:4" x14ac:dyDescent="0.3">
      <c r="A34441" t="s">
        <v>7</v>
      </c>
      <c r="B34441">
        <v>1645655620.293</v>
      </c>
      <c r="C34441" s="1" t="str">
        <f t="shared" si="538"/>
        <v>02/24 07:33:40</v>
      </c>
      <c r="D34441">
        <v>243</v>
      </c>
    </row>
    <row r="34442" spans="1:4" x14ac:dyDescent="0.3">
      <c r="A34442" t="s">
        <v>7</v>
      </c>
      <c r="B34442">
        <v>1645655680.2490001</v>
      </c>
      <c r="C34442" s="1" t="str">
        <f t="shared" si="538"/>
        <v>02/24 07:34:40</v>
      </c>
      <c r="D34442">
        <v>270</v>
      </c>
    </row>
    <row r="34443" spans="1:4" x14ac:dyDescent="0.3">
      <c r="A34443" t="s">
        <v>7</v>
      </c>
      <c r="B34443">
        <v>1645655740.3</v>
      </c>
      <c r="C34443" s="1" t="str">
        <f t="shared" si="538"/>
        <v>02/24 07:35:40</v>
      </c>
      <c r="D34443">
        <v>244</v>
      </c>
    </row>
    <row r="34444" spans="1:4" x14ac:dyDescent="0.3">
      <c r="A34444" t="s">
        <v>7</v>
      </c>
      <c r="B34444">
        <v>1645655800.3740001</v>
      </c>
      <c r="C34444" s="1" t="str">
        <f t="shared" si="538"/>
        <v>02/24 07:36:40</v>
      </c>
      <c r="D34444">
        <v>255</v>
      </c>
    </row>
    <row r="34445" spans="1:4" x14ac:dyDescent="0.3">
      <c r="A34445" t="s">
        <v>7</v>
      </c>
      <c r="B34445">
        <v>1645655860.4119999</v>
      </c>
      <c r="C34445" s="1" t="str">
        <f t="shared" si="538"/>
        <v>02/24 07:37:40</v>
      </c>
      <c r="D34445">
        <v>285</v>
      </c>
    </row>
    <row r="34446" spans="1:4" x14ac:dyDescent="0.3">
      <c r="A34446" t="s">
        <v>7</v>
      </c>
      <c r="B34446">
        <v>1645655920.4990001</v>
      </c>
      <c r="C34446" s="1" t="str">
        <f t="shared" si="538"/>
        <v>02/24 07:38:40</v>
      </c>
      <c r="D34446">
        <v>298</v>
      </c>
    </row>
    <row r="34447" spans="1:4" x14ac:dyDescent="0.3">
      <c r="A34447" t="s">
        <v>7</v>
      </c>
      <c r="B34447">
        <v>1645655980.5650001</v>
      </c>
      <c r="C34447" s="1" t="str">
        <f t="shared" si="538"/>
        <v>02/24 07:39:40</v>
      </c>
      <c r="D34447">
        <v>270</v>
      </c>
    </row>
    <row r="34448" spans="1:4" x14ac:dyDescent="0.3">
      <c r="A34448" t="s">
        <v>7</v>
      </c>
      <c r="B34448">
        <v>1645656040.6099999</v>
      </c>
      <c r="C34448" s="1" t="str">
        <f t="shared" si="538"/>
        <v>02/24 07:40:40</v>
      </c>
      <c r="D34448">
        <v>143</v>
      </c>
    </row>
    <row r="34449" spans="1:4" x14ac:dyDescent="0.3">
      <c r="A34449" t="s">
        <v>7</v>
      </c>
      <c r="B34449">
        <v>1645656100.6659999</v>
      </c>
      <c r="C34449" s="1" t="str">
        <f t="shared" si="538"/>
        <v>02/24 07:41:40</v>
      </c>
      <c r="D34449">
        <v>115</v>
      </c>
    </row>
    <row r="34450" spans="1:4" x14ac:dyDescent="0.3">
      <c r="A34450" t="s">
        <v>7</v>
      </c>
      <c r="B34450">
        <v>1645656160.76</v>
      </c>
      <c r="C34450" s="1" t="str">
        <f t="shared" si="538"/>
        <v>02/24 07:42:40</v>
      </c>
      <c r="D34450">
        <v>215</v>
      </c>
    </row>
    <row r="34451" spans="1:4" x14ac:dyDescent="0.3">
      <c r="A34451" t="s">
        <v>7</v>
      </c>
      <c r="B34451">
        <v>1645656220.7950001</v>
      </c>
      <c r="C34451" s="1" t="str">
        <f t="shared" si="538"/>
        <v>02/24 07:43:40</v>
      </c>
      <c r="D34451">
        <v>299</v>
      </c>
    </row>
    <row r="34452" spans="1:4" x14ac:dyDescent="0.3">
      <c r="A34452" t="s">
        <v>7</v>
      </c>
      <c r="B34452">
        <v>1645656280.892</v>
      </c>
      <c r="C34452" s="1" t="str">
        <f t="shared" si="538"/>
        <v>02/24 07:44:40</v>
      </c>
      <c r="D34452">
        <v>352</v>
      </c>
    </row>
    <row r="34453" spans="1:4" x14ac:dyDescent="0.3">
      <c r="A34453" t="s">
        <v>7</v>
      </c>
      <c r="B34453">
        <v>1645656340.921</v>
      </c>
      <c r="C34453" s="1" t="str">
        <f t="shared" si="538"/>
        <v>02/24 07:45:40</v>
      </c>
      <c r="D34453">
        <v>259</v>
      </c>
    </row>
    <row r="34454" spans="1:4" x14ac:dyDescent="0.3">
      <c r="A34454" t="s">
        <v>7</v>
      </c>
      <c r="B34454">
        <v>1645656400.984</v>
      </c>
      <c r="C34454" s="1" t="str">
        <f t="shared" si="538"/>
        <v>02/24 07:46:40</v>
      </c>
      <c r="D34454">
        <v>161</v>
      </c>
    </row>
    <row r="34455" spans="1:4" x14ac:dyDescent="0.3">
      <c r="A34455" t="s">
        <v>7</v>
      </c>
      <c r="B34455">
        <v>1645656461.0339999</v>
      </c>
      <c r="C34455" s="1" t="str">
        <f t="shared" si="538"/>
        <v>02/24 07:47:41</v>
      </c>
      <c r="D34455">
        <v>235</v>
      </c>
    </row>
    <row r="34456" spans="1:4" x14ac:dyDescent="0.3">
      <c r="A34456" t="s">
        <v>7</v>
      </c>
      <c r="B34456">
        <v>1645656521.165</v>
      </c>
      <c r="C34456" s="1" t="str">
        <f t="shared" si="538"/>
        <v>02/24 07:48:41</v>
      </c>
      <c r="D34456">
        <v>258</v>
      </c>
    </row>
    <row r="34457" spans="1:4" x14ac:dyDescent="0.3">
      <c r="A34457" t="s">
        <v>7</v>
      </c>
      <c r="B34457">
        <v>1645656581.154</v>
      </c>
      <c r="C34457" s="1" t="str">
        <f t="shared" si="538"/>
        <v>02/24 07:49:41</v>
      </c>
      <c r="D34457">
        <v>271</v>
      </c>
    </row>
    <row r="34458" spans="1:4" x14ac:dyDescent="0.3">
      <c r="A34458" t="s">
        <v>7</v>
      </c>
      <c r="B34458">
        <v>1645656641.2309999</v>
      </c>
      <c r="C34458" s="1" t="str">
        <f t="shared" si="538"/>
        <v>02/24 07:50:41</v>
      </c>
      <c r="D34458">
        <v>271</v>
      </c>
    </row>
    <row r="34459" spans="1:4" x14ac:dyDescent="0.3">
      <c r="A34459" t="s">
        <v>7</v>
      </c>
      <c r="B34459">
        <v>1645656701.2720001</v>
      </c>
      <c r="C34459" s="1" t="str">
        <f t="shared" si="538"/>
        <v>02/24 07:51:41</v>
      </c>
      <c r="D34459">
        <v>257</v>
      </c>
    </row>
    <row r="34460" spans="1:4" x14ac:dyDescent="0.3">
      <c r="A34460" t="s">
        <v>7</v>
      </c>
      <c r="B34460">
        <v>1645656761.3469999</v>
      </c>
      <c r="C34460" s="1" t="str">
        <f t="shared" si="538"/>
        <v>02/24 07:52:41</v>
      </c>
      <c r="D34460">
        <v>273</v>
      </c>
    </row>
    <row r="34461" spans="1:4" x14ac:dyDescent="0.3">
      <c r="A34461" t="s">
        <v>7</v>
      </c>
      <c r="B34461">
        <v>1645656821.4030001</v>
      </c>
      <c r="C34461" s="1" t="str">
        <f t="shared" si="538"/>
        <v>02/24 07:53:41</v>
      </c>
      <c r="D34461">
        <v>303</v>
      </c>
    </row>
    <row r="34462" spans="1:4" x14ac:dyDescent="0.3">
      <c r="A34462" t="s">
        <v>7</v>
      </c>
      <c r="B34462">
        <v>1645656881.681</v>
      </c>
      <c r="C34462" s="1" t="str">
        <f t="shared" si="538"/>
        <v>02/24 07:54:41</v>
      </c>
      <c r="D34462">
        <v>363</v>
      </c>
    </row>
    <row r="34463" spans="1:4" x14ac:dyDescent="0.3">
      <c r="A34463" t="s">
        <v>7</v>
      </c>
      <c r="B34463">
        <v>1645656941.5239999</v>
      </c>
      <c r="C34463" s="1" t="str">
        <f t="shared" si="538"/>
        <v>02/24 07:55:41</v>
      </c>
      <c r="D34463">
        <v>362</v>
      </c>
    </row>
    <row r="34464" spans="1:4" x14ac:dyDescent="0.3">
      <c r="A34464" t="s">
        <v>7</v>
      </c>
      <c r="B34464">
        <v>1645657001.6099999</v>
      </c>
      <c r="C34464" s="1" t="str">
        <f t="shared" si="538"/>
        <v>02/24 07:56:41</v>
      </c>
      <c r="D34464">
        <v>363</v>
      </c>
    </row>
    <row r="34465" spans="1:4" x14ac:dyDescent="0.3">
      <c r="A34465" t="s">
        <v>7</v>
      </c>
      <c r="B34465">
        <v>1645657061.6500001</v>
      </c>
      <c r="C34465" s="1" t="str">
        <f t="shared" si="538"/>
        <v>02/24 07:57:41</v>
      </c>
      <c r="D34465">
        <v>334</v>
      </c>
    </row>
    <row r="34466" spans="1:4" x14ac:dyDescent="0.3">
      <c r="A34466" t="s">
        <v>7</v>
      </c>
      <c r="B34466">
        <v>1645657121.7149999</v>
      </c>
      <c r="C34466" s="1" t="str">
        <f t="shared" si="538"/>
        <v>02/24 07:58:41</v>
      </c>
      <c r="D34466">
        <v>357</v>
      </c>
    </row>
    <row r="34467" spans="1:4" x14ac:dyDescent="0.3">
      <c r="A34467" t="s">
        <v>7</v>
      </c>
      <c r="B34467">
        <v>1645657181.7909999</v>
      </c>
      <c r="C34467" s="1" t="str">
        <f t="shared" si="538"/>
        <v>02/24 07:59:41</v>
      </c>
      <c r="D34467">
        <v>0</v>
      </c>
    </row>
    <row r="34468" spans="1:4" x14ac:dyDescent="0.3">
      <c r="A34468" t="s">
        <v>7</v>
      </c>
      <c r="B34468">
        <v>1645657241.848</v>
      </c>
      <c r="C34468" s="1" t="str">
        <f t="shared" si="538"/>
        <v>02/24 08:00:41</v>
      </c>
      <c r="D34468">
        <v>266</v>
      </c>
    </row>
    <row r="34469" spans="1:4" x14ac:dyDescent="0.3">
      <c r="A34469" t="s">
        <v>7</v>
      </c>
      <c r="B34469">
        <v>1645657301.8940001</v>
      </c>
      <c r="C34469" s="1" t="str">
        <f t="shared" si="538"/>
        <v>02/24 08:01:41</v>
      </c>
      <c r="D34469">
        <v>293</v>
      </c>
    </row>
    <row r="34470" spans="1:4" x14ac:dyDescent="0.3">
      <c r="A34470" t="s">
        <v>7</v>
      </c>
      <c r="B34470">
        <v>1645657361.9820001</v>
      </c>
      <c r="C34470" s="1" t="str">
        <f t="shared" si="538"/>
        <v>02/24 08:02:41</v>
      </c>
      <c r="D34470">
        <v>274</v>
      </c>
    </row>
    <row r="34471" spans="1:4" x14ac:dyDescent="0.3">
      <c r="A34471" t="s">
        <v>7</v>
      </c>
      <c r="B34471">
        <v>1645657422.0190001</v>
      </c>
      <c r="C34471" s="1" t="str">
        <f t="shared" si="538"/>
        <v>02/24 08:03:42</v>
      </c>
      <c r="D34471">
        <v>272</v>
      </c>
    </row>
    <row r="34472" spans="1:4" x14ac:dyDescent="0.3">
      <c r="A34472" t="s">
        <v>7</v>
      </c>
      <c r="B34472">
        <v>1645657482.109</v>
      </c>
      <c r="C34472" s="1" t="str">
        <f t="shared" si="538"/>
        <v>02/24 08:04:42</v>
      </c>
      <c r="D34472">
        <v>258</v>
      </c>
    </row>
    <row r="34473" spans="1:4" x14ac:dyDescent="0.3">
      <c r="A34473" t="s">
        <v>7</v>
      </c>
      <c r="B34473">
        <v>1645657542.1340001</v>
      </c>
      <c r="C34473" s="1" t="str">
        <f t="shared" si="538"/>
        <v>02/24 08:05:42</v>
      </c>
      <c r="D34473">
        <v>252</v>
      </c>
    </row>
    <row r="34474" spans="1:4" x14ac:dyDescent="0.3">
      <c r="A34474" t="s">
        <v>7</v>
      </c>
      <c r="B34474">
        <v>1645657602.2130001</v>
      </c>
      <c r="C34474" s="1" t="str">
        <f t="shared" si="538"/>
        <v>02/24 08:06:42</v>
      </c>
      <c r="D34474">
        <v>235</v>
      </c>
    </row>
    <row r="34475" spans="1:4" x14ac:dyDescent="0.3">
      <c r="A34475" t="s">
        <v>7</v>
      </c>
      <c r="B34475">
        <v>1645657662.2620001</v>
      </c>
      <c r="C34475" s="1" t="str">
        <f t="shared" si="538"/>
        <v>02/24 08:07:42</v>
      </c>
      <c r="D34475">
        <v>285</v>
      </c>
    </row>
    <row r="34476" spans="1:4" x14ac:dyDescent="0.3">
      <c r="A34476" t="s">
        <v>7</v>
      </c>
      <c r="B34476">
        <v>1645657722.3429999</v>
      </c>
      <c r="C34476" s="1" t="str">
        <f t="shared" si="538"/>
        <v>02/24 08:08:42</v>
      </c>
      <c r="D34476">
        <v>107</v>
      </c>
    </row>
    <row r="34477" spans="1:4" x14ac:dyDescent="0.3">
      <c r="A34477" t="s">
        <v>7</v>
      </c>
      <c r="B34477">
        <v>1645657782.4530001</v>
      </c>
      <c r="C34477" s="1" t="str">
        <f t="shared" si="538"/>
        <v>02/24 08:09:42</v>
      </c>
      <c r="D34477">
        <v>264</v>
      </c>
    </row>
    <row r="34478" spans="1:4" x14ac:dyDescent="0.3">
      <c r="A34478" t="s">
        <v>7</v>
      </c>
      <c r="B34478">
        <v>1645657842.48</v>
      </c>
      <c r="C34478" s="1" t="str">
        <f t="shared" si="538"/>
        <v>02/24 08:10:42</v>
      </c>
      <c r="D34478">
        <v>320</v>
      </c>
    </row>
    <row r="34479" spans="1:4" x14ac:dyDescent="0.3">
      <c r="A34479" t="s">
        <v>7</v>
      </c>
      <c r="B34479">
        <v>1645657902.5250001</v>
      </c>
      <c r="C34479" s="1" t="str">
        <f t="shared" si="538"/>
        <v>02/24 08:11:42</v>
      </c>
      <c r="D34479">
        <v>466</v>
      </c>
    </row>
    <row r="34480" spans="1:4" x14ac:dyDescent="0.3">
      <c r="A34480" t="s">
        <v>7</v>
      </c>
      <c r="B34480">
        <v>1645657962.582</v>
      </c>
      <c r="C34480" s="1" t="str">
        <f t="shared" si="538"/>
        <v>02/24 08:12:42</v>
      </c>
      <c r="D34480">
        <v>503</v>
      </c>
    </row>
    <row r="34481" spans="1:4" x14ac:dyDescent="0.3">
      <c r="A34481" t="s">
        <v>7</v>
      </c>
      <c r="B34481">
        <v>1645658022.6559999</v>
      </c>
      <c r="C34481" s="1" t="str">
        <f t="shared" si="538"/>
        <v>02/24 08:13:42</v>
      </c>
      <c r="D34481">
        <v>506</v>
      </c>
    </row>
    <row r="34482" spans="1:4" x14ac:dyDescent="0.3">
      <c r="A34482" t="s">
        <v>7</v>
      </c>
      <c r="B34482">
        <v>1645658082.7390001</v>
      </c>
      <c r="C34482" s="1" t="str">
        <f t="shared" si="538"/>
        <v>02/24 08:14:42</v>
      </c>
      <c r="D34482">
        <v>481</v>
      </c>
    </row>
    <row r="34483" spans="1:4" x14ac:dyDescent="0.3">
      <c r="A34483" t="s">
        <v>7</v>
      </c>
      <c r="B34483">
        <v>1645658142.7709999</v>
      </c>
      <c r="C34483" s="1" t="str">
        <f t="shared" si="538"/>
        <v>02/24 08:15:42</v>
      </c>
      <c r="D34483">
        <v>541</v>
      </c>
    </row>
    <row r="34484" spans="1:4" x14ac:dyDescent="0.3">
      <c r="A34484" t="s">
        <v>7</v>
      </c>
      <c r="B34484">
        <v>1645658202.9579999</v>
      </c>
      <c r="C34484" s="1" t="str">
        <f t="shared" si="538"/>
        <v>02/24 08:16:42</v>
      </c>
      <c r="D34484">
        <v>294</v>
      </c>
    </row>
    <row r="34485" spans="1:4" x14ac:dyDescent="0.3">
      <c r="A34485" t="s">
        <v>7</v>
      </c>
      <c r="B34485">
        <v>1645658262.8889999</v>
      </c>
      <c r="C34485" s="1" t="str">
        <f t="shared" si="538"/>
        <v>02/24 08:17:42</v>
      </c>
      <c r="D34485">
        <v>441</v>
      </c>
    </row>
    <row r="34486" spans="1:4" x14ac:dyDescent="0.3">
      <c r="A34486" t="s">
        <v>7</v>
      </c>
      <c r="B34486">
        <v>1645658322.967</v>
      </c>
      <c r="C34486" s="1" t="str">
        <f t="shared" si="538"/>
        <v>02/24 08:18:42</v>
      </c>
      <c r="D34486">
        <v>468</v>
      </c>
    </row>
    <row r="34487" spans="1:4" x14ac:dyDescent="0.3">
      <c r="A34487" t="s">
        <v>7</v>
      </c>
      <c r="B34487">
        <v>1645658383.026</v>
      </c>
      <c r="C34487" s="1" t="str">
        <f t="shared" si="538"/>
        <v>02/24 08:19:43</v>
      </c>
      <c r="D34487">
        <v>505</v>
      </c>
    </row>
    <row r="34488" spans="1:4" x14ac:dyDescent="0.3">
      <c r="A34488" t="s">
        <v>7</v>
      </c>
      <c r="B34488">
        <v>1645658443.0810001</v>
      </c>
      <c r="C34488" s="1" t="str">
        <f t="shared" si="538"/>
        <v>02/24 08:20:43</v>
      </c>
      <c r="D34488">
        <v>369</v>
      </c>
    </row>
    <row r="34489" spans="1:4" x14ac:dyDescent="0.3">
      <c r="A34489" t="s">
        <v>7</v>
      </c>
      <c r="B34489">
        <v>1645658503.1340001</v>
      </c>
      <c r="C34489" s="1" t="str">
        <f t="shared" si="538"/>
        <v>02/24 08:21:43</v>
      </c>
      <c r="D34489">
        <v>342</v>
      </c>
    </row>
    <row r="34490" spans="1:4" x14ac:dyDescent="0.3">
      <c r="A34490" t="s">
        <v>7</v>
      </c>
      <c r="B34490">
        <v>1645658563.194</v>
      </c>
      <c r="C34490" s="1" t="str">
        <f t="shared" si="538"/>
        <v>02/24 08:22:43</v>
      </c>
      <c r="D34490">
        <v>810</v>
      </c>
    </row>
    <row r="34491" spans="1:4" x14ac:dyDescent="0.3">
      <c r="A34491" t="s">
        <v>7</v>
      </c>
      <c r="B34491">
        <v>1645658623.26</v>
      </c>
      <c r="C34491" s="1" t="str">
        <f t="shared" si="538"/>
        <v>02/24 08:23:43</v>
      </c>
      <c r="D34491">
        <v>1003</v>
      </c>
    </row>
    <row r="34492" spans="1:4" x14ac:dyDescent="0.3">
      <c r="A34492" t="s">
        <v>7</v>
      </c>
      <c r="B34492">
        <v>1645658683.411</v>
      </c>
      <c r="C34492" s="1" t="str">
        <f t="shared" si="538"/>
        <v>02/24 08:24:43</v>
      </c>
      <c r="D34492">
        <v>1023</v>
      </c>
    </row>
    <row r="34493" spans="1:4" x14ac:dyDescent="0.3">
      <c r="A34493" t="s">
        <v>7</v>
      </c>
      <c r="B34493">
        <v>1645658743.451</v>
      </c>
      <c r="C34493" s="1" t="str">
        <f t="shared" si="538"/>
        <v>02/24 08:25:43</v>
      </c>
      <c r="D34493">
        <v>913</v>
      </c>
    </row>
    <row r="34494" spans="1:4" x14ac:dyDescent="0.3">
      <c r="A34494" t="s">
        <v>7</v>
      </c>
      <c r="B34494">
        <v>1645658803.5280001</v>
      </c>
      <c r="C34494" s="1" t="str">
        <f t="shared" si="538"/>
        <v>02/24 08:26:43</v>
      </c>
      <c r="D34494">
        <v>849</v>
      </c>
    </row>
    <row r="34495" spans="1:4" x14ac:dyDescent="0.3">
      <c r="A34495" t="s">
        <v>7</v>
      </c>
      <c r="B34495">
        <v>1645658863.582</v>
      </c>
      <c r="C34495" s="1" t="str">
        <f t="shared" si="538"/>
        <v>02/24 08:27:43</v>
      </c>
      <c r="D34495">
        <v>750</v>
      </c>
    </row>
    <row r="34496" spans="1:4" x14ac:dyDescent="0.3">
      <c r="A34496" t="s">
        <v>7</v>
      </c>
      <c r="B34496">
        <v>1645658923.664</v>
      </c>
      <c r="C34496" s="1" t="str">
        <f t="shared" si="538"/>
        <v>02/24 08:28:43</v>
      </c>
      <c r="D34496">
        <v>1092</v>
      </c>
    </row>
    <row r="34497" spans="1:4" x14ac:dyDescent="0.3">
      <c r="A34497" t="s">
        <v>7</v>
      </c>
      <c r="B34497">
        <v>1645658983.734</v>
      </c>
      <c r="C34497" s="1" t="str">
        <f t="shared" si="538"/>
        <v>02/24 08:29:43</v>
      </c>
      <c r="D34497">
        <v>1233</v>
      </c>
    </row>
    <row r="34498" spans="1:4" x14ac:dyDescent="0.3">
      <c r="A34498" t="s">
        <v>7</v>
      </c>
      <c r="B34498">
        <v>1645659043.7939999</v>
      </c>
      <c r="C34498" s="1" t="str">
        <f t="shared" ref="C34498:C34561" si="539">TEXT((LEFT(B34498,10)+9*3600)/86400+70*365+19,"MM/DD HH:mm:ss")</f>
        <v>02/24 08:30:43</v>
      </c>
      <c r="D34498">
        <v>1265</v>
      </c>
    </row>
    <row r="34499" spans="1:4" x14ac:dyDescent="0.3">
      <c r="A34499" t="s">
        <v>7</v>
      </c>
      <c r="B34499">
        <v>1645659103.839</v>
      </c>
      <c r="C34499" s="1" t="str">
        <f t="shared" si="539"/>
        <v>02/24 08:31:43</v>
      </c>
      <c r="D34499">
        <v>1242</v>
      </c>
    </row>
    <row r="34500" spans="1:4" x14ac:dyDescent="0.3">
      <c r="A34500" t="s">
        <v>7</v>
      </c>
      <c r="B34500">
        <v>1645659163.9170001</v>
      </c>
      <c r="C34500" s="1" t="str">
        <f t="shared" si="539"/>
        <v>02/24 08:32:43</v>
      </c>
      <c r="D34500">
        <v>1260</v>
      </c>
    </row>
    <row r="34501" spans="1:4" x14ac:dyDescent="0.3">
      <c r="A34501" t="s">
        <v>7</v>
      </c>
      <c r="B34501">
        <v>1645659223.9679999</v>
      </c>
      <c r="C34501" s="1" t="str">
        <f t="shared" si="539"/>
        <v>02/24 08:33:43</v>
      </c>
      <c r="D34501">
        <v>1440</v>
      </c>
    </row>
    <row r="34502" spans="1:4" x14ac:dyDescent="0.3">
      <c r="A34502" t="s">
        <v>7</v>
      </c>
      <c r="B34502">
        <v>1645659284.0580001</v>
      </c>
      <c r="C34502" s="1" t="str">
        <f t="shared" si="539"/>
        <v>02/24 08:34:44</v>
      </c>
      <c r="D34502">
        <v>1253</v>
      </c>
    </row>
    <row r="34503" spans="1:4" x14ac:dyDescent="0.3">
      <c r="A34503" t="s">
        <v>7</v>
      </c>
      <c r="B34503">
        <v>1645659344.0940001</v>
      </c>
      <c r="C34503" s="1" t="str">
        <f t="shared" si="539"/>
        <v>02/24 08:35:44</v>
      </c>
      <c r="D34503">
        <v>1219</v>
      </c>
    </row>
    <row r="34504" spans="1:4" x14ac:dyDescent="0.3">
      <c r="A34504" t="s">
        <v>7</v>
      </c>
      <c r="B34504">
        <v>1645659404.178</v>
      </c>
      <c r="C34504" s="1" t="str">
        <f t="shared" si="539"/>
        <v>02/24 08:36:44</v>
      </c>
      <c r="D34504">
        <v>1224</v>
      </c>
    </row>
    <row r="34505" spans="1:4" x14ac:dyDescent="0.3">
      <c r="A34505" t="s">
        <v>7</v>
      </c>
      <c r="B34505">
        <v>1645659464.22</v>
      </c>
      <c r="C34505" s="1" t="str">
        <f t="shared" si="539"/>
        <v>02/24 08:37:44</v>
      </c>
      <c r="D34505">
        <v>1305</v>
      </c>
    </row>
    <row r="34506" spans="1:4" x14ac:dyDescent="0.3">
      <c r="A34506" t="s">
        <v>7</v>
      </c>
      <c r="B34506">
        <v>1645659524.3069999</v>
      </c>
      <c r="C34506" s="1" t="str">
        <f t="shared" si="539"/>
        <v>02/24 08:38:44</v>
      </c>
      <c r="D34506">
        <v>1272</v>
      </c>
    </row>
    <row r="34507" spans="1:4" x14ac:dyDescent="0.3">
      <c r="A34507" t="s">
        <v>7</v>
      </c>
      <c r="B34507">
        <v>1645659584.3659999</v>
      </c>
      <c r="C34507" s="1" t="str">
        <f t="shared" si="539"/>
        <v>02/24 08:39:44</v>
      </c>
      <c r="D34507">
        <v>1074</v>
      </c>
    </row>
    <row r="34508" spans="1:4" x14ac:dyDescent="0.3">
      <c r="A34508" t="s">
        <v>7</v>
      </c>
      <c r="B34508">
        <v>1645659644.4330001</v>
      </c>
      <c r="C34508" s="1" t="str">
        <f t="shared" si="539"/>
        <v>02/24 08:40:44</v>
      </c>
      <c r="D34508">
        <v>1072</v>
      </c>
    </row>
    <row r="34509" spans="1:4" x14ac:dyDescent="0.3">
      <c r="A34509" t="s">
        <v>7</v>
      </c>
      <c r="B34509">
        <v>1645659704.4909999</v>
      </c>
      <c r="C34509" s="1" t="str">
        <f t="shared" si="539"/>
        <v>02/24 08:41:44</v>
      </c>
      <c r="D34509">
        <v>1168</v>
      </c>
    </row>
    <row r="34510" spans="1:4" x14ac:dyDescent="0.3">
      <c r="A34510" t="s">
        <v>7</v>
      </c>
      <c r="B34510">
        <v>1645659764.5510001</v>
      </c>
      <c r="C34510" s="1" t="str">
        <f t="shared" si="539"/>
        <v>02/24 08:42:44</v>
      </c>
      <c r="D34510">
        <v>1340</v>
      </c>
    </row>
    <row r="34511" spans="1:4" x14ac:dyDescent="0.3">
      <c r="A34511" t="s">
        <v>7</v>
      </c>
      <c r="B34511">
        <v>1645659824.609</v>
      </c>
      <c r="C34511" s="1" t="str">
        <f t="shared" si="539"/>
        <v>02/24 08:43:44</v>
      </c>
      <c r="D34511">
        <v>1423</v>
      </c>
    </row>
    <row r="34512" spans="1:4" x14ac:dyDescent="0.3">
      <c r="A34512" t="s">
        <v>7</v>
      </c>
      <c r="B34512">
        <v>1645659884.665</v>
      </c>
      <c r="C34512" s="1" t="str">
        <f t="shared" si="539"/>
        <v>02/24 08:44:44</v>
      </c>
      <c r="D34512">
        <v>1362</v>
      </c>
    </row>
    <row r="34513" spans="1:4" x14ac:dyDescent="0.3">
      <c r="A34513" t="s">
        <v>7</v>
      </c>
      <c r="B34513">
        <v>1645659944.737</v>
      </c>
      <c r="C34513" s="1" t="str">
        <f t="shared" si="539"/>
        <v>02/24 08:45:44</v>
      </c>
      <c r="D34513">
        <v>1292</v>
      </c>
    </row>
    <row r="34514" spans="1:4" x14ac:dyDescent="0.3">
      <c r="A34514" t="s">
        <v>7</v>
      </c>
      <c r="B34514">
        <v>1645660004.7939999</v>
      </c>
      <c r="C34514" s="1" t="str">
        <f t="shared" si="539"/>
        <v>02/24 08:46:44</v>
      </c>
      <c r="D34514">
        <v>1334</v>
      </c>
    </row>
    <row r="34515" spans="1:4" x14ac:dyDescent="0.3">
      <c r="A34515" t="s">
        <v>7</v>
      </c>
      <c r="B34515">
        <v>1645660064.8670001</v>
      </c>
      <c r="C34515" s="1" t="str">
        <f t="shared" si="539"/>
        <v>02/24 08:47:44</v>
      </c>
      <c r="D34515">
        <v>1369</v>
      </c>
    </row>
    <row r="34516" spans="1:4" x14ac:dyDescent="0.3">
      <c r="A34516" t="s">
        <v>7</v>
      </c>
      <c r="B34516">
        <v>1645660124.927</v>
      </c>
      <c r="C34516" s="1" t="str">
        <f t="shared" si="539"/>
        <v>02/24 08:48:44</v>
      </c>
      <c r="D34516">
        <v>1412</v>
      </c>
    </row>
    <row r="34517" spans="1:4" x14ac:dyDescent="0.3">
      <c r="A34517" t="s">
        <v>7</v>
      </c>
      <c r="B34517">
        <v>1645660185.003</v>
      </c>
      <c r="C34517" s="1" t="str">
        <f t="shared" si="539"/>
        <v>02/24 08:49:45</v>
      </c>
      <c r="D34517">
        <v>1337</v>
      </c>
    </row>
    <row r="34518" spans="1:4" x14ac:dyDescent="0.3">
      <c r="A34518" t="s">
        <v>7</v>
      </c>
      <c r="B34518">
        <v>1645660245.1900001</v>
      </c>
      <c r="C34518" s="1" t="str">
        <f t="shared" si="539"/>
        <v>02/24 08:50:45</v>
      </c>
      <c r="D34518">
        <v>1393</v>
      </c>
    </row>
    <row r="34519" spans="1:4" x14ac:dyDescent="0.3">
      <c r="A34519" t="s">
        <v>7</v>
      </c>
      <c r="B34519">
        <v>1645660305.1229999</v>
      </c>
      <c r="C34519" s="1" t="str">
        <f t="shared" si="539"/>
        <v>02/24 08:51:45</v>
      </c>
      <c r="D34519">
        <v>1311</v>
      </c>
    </row>
    <row r="34520" spans="1:4" x14ac:dyDescent="0.3">
      <c r="A34520" t="s">
        <v>7</v>
      </c>
      <c r="B34520">
        <v>1645660365.174</v>
      </c>
      <c r="C34520" s="1" t="str">
        <f t="shared" si="539"/>
        <v>02/24 08:52:45</v>
      </c>
      <c r="D34520">
        <v>1375</v>
      </c>
    </row>
    <row r="34521" spans="1:4" x14ac:dyDescent="0.3">
      <c r="A34521" t="s">
        <v>7</v>
      </c>
      <c r="B34521">
        <v>1645660425.243</v>
      </c>
      <c r="C34521" s="1" t="str">
        <f t="shared" si="539"/>
        <v>02/24 08:53:45</v>
      </c>
      <c r="D34521">
        <v>1474</v>
      </c>
    </row>
    <row r="34522" spans="1:4" x14ac:dyDescent="0.3">
      <c r="A34522" t="s">
        <v>7</v>
      </c>
      <c r="B34522">
        <v>1645660485.3180001</v>
      </c>
      <c r="C34522" s="1" t="str">
        <f t="shared" si="539"/>
        <v>02/24 08:54:45</v>
      </c>
      <c r="D34522">
        <v>1280</v>
      </c>
    </row>
    <row r="34523" spans="1:4" x14ac:dyDescent="0.3">
      <c r="A34523" t="s">
        <v>7</v>
      </c>
      <c r="B34523">
        <v>1645660545.3710001</v>
      </c>
      <c r="C34523" s="1" t="str">
        <f t="shared" si="539"/>
        <v>02/24 08:55:45</v>
      </c>
      <c r="D34523">
        <v>841</v>
      </c>
    </row>
    <row r="34524" spans="1:4" x14ac:dyDescent="0.3">
      <c r="A34524" t="s">
        <v>7</v>
      </c>
      <c r="B34524">
        <v>1645660605.4389999</v>
      </c>
      <c r="C34524" s="1" t="str">
        <f t="shared" si="539"/>
        <v>02/24 08:56:45</v>
      </c>
      <c r="D34524">
        <v>907</v>
      </c>
    </row>
    <row r="34525" spans="1:4" x14ac:dyDescent="0.3">
      <c r="A34525" t="s">
        <v>7</v>
      </c>
      <c r="B34525">
        <v>1645660665.4949999</v>
      </c>
      <c r="C34525" s="1" t="str">
        <f t="shared" si="539"/>
        <v>02/24 08:57:45</v>
      </c>
      <c r="D34525">
        <v>669</v>
      </c>
    </row>
    <row r="34526" spans="1:4" x14ac:dyDescent="0.3">
      <c r="A34526" t="s">
        <v>7</v>
      </c>
      <c r="B34526">
        <v>1645660725.5639999</v>
      </c>
      <c r="C34526" s="1" t="str">
        <f t="shared" si="539"/>
        <v>02/24 08:58:45</v>
      </c>
      <c r="D34526">
        <v>1255</v>
      </c>
    </row>
    <row r="34527" spans="1:4" x14ac:dyDescent="0.3">
      <c r="A34527" t="s">
        <v>7</v>
      </c>
      <c r="B34527">
        <v>1645660785.658</v>
      </c>
      <c r="C34527" s="1" t="str">
        <f t="shared" si="539"/>
        <v>02/24 08:59:45</v>
      </c>
      <c r="D34527">
        <v>1075</v>
      </c>
    </row>
    <row r="34528" spans="1:4" x14ac:dyDescent="0.3">
      <c r="A34528" t="s">
        <v>7</v>
      </c>
      <c r="B34528">
        <v>1645660845.678</v>
      </c>
      <c r="C34528" s="1" t="str">
        <f t="shared" si="539"/>
        <v>02/24 09:00:45</v>
      </c>
      <c r="D34528">
        <v>1327</v>
      </c>
    </row>
    <row r="34529" spans="1:4" x14ac:dyDescent="0.3">
      <c r="A34529" t="s">
        <v>7</v>
      </c>
      <c r="B34529">
        <v>1645660905.7320001</v>
      </c>
      <c r="C34529" s="1" t="str">
        <f t="shared" si="539"/>
        <v>02/24 09:01:45</v>
      </c>
      <c r="D34529">
        <v>1382</v>
      </c>
    </row>
    <row r="34530" spans="1:4" x14ac:dyDescent="0.3">
      <c r="A34530" t="s">
        <v>7</v>
      </c>
      <c r="B34530">
        <v>1645660965.7980001</v>
      </c>
      <c r="C34530" s="1" t="str">
        <f t="shared" si="539"/>
        <v>02/24 09:02:45</v>
      </c>
      <c r="D34530">
        <v>1395</v>
      </c>
    </row>
    <row r="34531" spans="1:4" x14ac:dyDescent="0.3">
      <c r="A34531" t="s">
        <v>7</v>
      </c>
      <c r="B34531">
        <v>1645661025.8659999</v>
      </c>
      <c r="C34531" s="1" t="str">
        <f t="shared" si="539"/>
        <v>02/24 09:03:45</v>
      </c>
      <c r="D34531">
        <v>1353</v>
      </c>
    </row>
    <row r="34532" spans="1:4" x14ac:dyDescent="0.3">
      <c r="A34532" t="s">
        <v>7</v>
      </c>
      <c r="B34532">
        <v>1645661085.954</v>
      </c>
      <c r="C34532" s="1" t="str">
        <f t="shared" si="539"/>
        <v>02/24 09:04:45</v>
      </c>
      <c r="D34532">
        <v>1355</v>
      </c>
    </row>
    <row r="34533" spans="1:4" x14ac:dyDescent="0.3">
      <c r="A34533" t="s">
        <v>7</v>
      </c>
      <c r="B34533">
        <v>1645661146.0009999</v>
      </c>
      <c r="C34533" s="1" t="str">
        <f t="shared" si="539"/>
        <v>02/24 09:05:46</v>
      </c>
      <c r="D34533">
        <v>1265</v>
      </c>
    </row>
    <row r="34534" spans="1:4" x14ac:dyDescent="0.3">
      <c r="A34534" t="s">
        <v>7</v>
      </c>
      <c r="B34534">
        <v>1645661206.0569999</v>
      </c>
      <c r="C34534" s="1" t="str">
        <f t="shared" si="539"/>
        <v>02/24 09:06:46</v>
      </c>
      <c r="D34534">
        <v>1354</v>
      </c>
    </row>
    <row r="34535" spans="1:4" x14ac:dyDescent="0.3">
      <c r="A34535" t="s">
        <v>7</v>
      </c>
      <c r="B34535">
        <v>1645661266.1289999</v>
      </c>
      <c r="C34535" s="1" t="str">
        <f t="shared" si="539"/>
        <v>02/24 09:07:46</v>
      </c>
      <c r="D34535">
        <v>1424</v>
      </c>
    </row>
    <row r="34536" spans="1:4" x14ac:dyDescent="0.3">
      <c r="A34536" t="s">
        <v>7</v>
      </c>
      <c r="B34536">
        <v>1645661326.1919999</v>
      </c>
      <c r="C34536" s="1" t="str">
        <f t="shared" si="539"/>
        <v>02/24 09:08:46</v>
      </c>
      <c r="D34536">
        <v>1450</v>
      </c>
    </row>
    <row r="34537" spans="1:4" x14ac:dyDescent="0.3">
      <c r="A34537" t="s">
        <v>7</v>
      </c>
      <c r="B34537">
        <v>1645661386.26</v>
      </c>
      <c r="C34537" s="1" t="str">
        <f t="shared" si="539"/>
        <v>02/24 09:09:46</v>
      </c>
      <c r="D34537">
        <v>1237</v>
      </c>
    </row>
    <row r="34538" spans="1:4" x14ac:dyDescent="0.3">
      <c r="A34538" t="s">
        <v>7</v>
      </c>
      <c r="B34538">
        <v>1645661446.322</v>
      </c>
      <c r="C34538" s="1" t="str">
        <f t="shared" si="539"/>
        <v>02/24 09:10:46</v>
      </c>
      <c r="D34538">
        <v>1421</v>
      </c>
    </row>
    <row r="34539" spans="1:4" x14ac:dyDescent="0.3">
      <c r="A34539" t="s">
        <v>7</v>
      </c>
      <c r="B34539">
        <v>1645661506.369</v>
      </c>
      <c r="C34539" s="1" t="str">
        <f t="shared" si="539"/>
        <v>02/24 09:11:46</v>
      </c>
      <c r="D34539">
        <v>1373</v>
      </c>
    </row>
    <row r="34540" spans="1:4" x14ac:dyDescent="0.3">
      <c r="A34540" t="s">
        <v>7</v>
      </c>
      <c r="B34540">
        <v>1645661566.4579999</v>
      </c>
      <c r="C34540" s="1" t="str">
        <f t="shared" si="539"/>
        <v>02/24 09:12:46</v>
      </c>
      <c r="D34540">
        <v>1318</v>
      </c>
    </row>
    <row r="34541" spans="1:4" x14ac:dyDescent="0.3">
      <c r="A34541" t="s">
        <v>7</v>
      </c>
      <c r="B34541">
        <v>1645661626.539</v>
      </c>
      <c r="C34541" s="1" t="str">
        <f t="shared" si="539"/>
        <v>02/24 09:13:46</v>
      </c>
      <c r="D34541">
        <v>1387</v>
      </c>
    </row>
    <row r="34542" spans="1:4" x14ac:dyDescent="0.3">
      <c r="A34542" t="s">
        <v>7</v>
      </c>
      <c r="B34542">
        <v>1645661686.5799999</v>
      </c>
      <c r="C34542" s="1" t="str">
        <f t="shared" si="539"/>
        <v>02/24 09:14:46</v>
      </c>
      <c r="D34542">
        <v>1394</v>
      </c>
    </row>
    <row r="34543" spans="1:4" x14ac:dyDescent="0.3">
      <c r="A34543" t="s">
        <v>7</v>
      </c>
      <c r="B34543">
        <v>1645661746.619</v>
      </c>
      <c r="C34543" s="1" t="str">
        <f t="shared" si="539"/>
        <v>02/24 09:15:46</v>
      </c>
      <c r="D34543">
        <v>1399</v>
      </c>
    </row>
    <row r="34544" spans="1:4" x14ac:dyDescent="0.3">
      <c r="A34544" t="s">
        <v>7</v>
      </c>
      <c r="B34544">
        <v>1645661806.687</v>
      </c>
      <c r="C34544" s="1" t="str">
        <f t="shared" si="539"/>
        <v>02/24 09:16:46</v>
      </c>
      <c r="D34544">
        <v>1424</v>
      </c>
    </row>
    <row r="34545" spans="1:4" x14ac:dyDescent="0.3">
      <c r="A34545" t="s">
        <v>7</v>
      </c>
      <c r="B34545">
        <v>1645661866.7349999</v>
      </c>
      <c r="C34545" s="1" t="str">
        <f t="shared" si="539"/>
        <v>02/24 09:17:46</v>
      </c>
      <c r="D34545">
        <v>1333</v>
      </c>
    </row>
    <row r="34546" spans="1:4" x14ac:dyDescent="0.3">
      <c r="A34546" t="s">
        <v>7</v>
      </c>
      <c r="B34546">
        <v>1645661926.813</v>
      </c>
      <c r="C34546" s="1" t="str">
        <f t="shared" si="539"/>
        <v>02/24 09:18:46</v>
      </c>
      <c r="D34546">
        <v>1138</v>
      </c>
    </row>
    <row r="34547" spans="1:4" x14ac:dyDescent="0.3">
      <c r="A34547" t="s">
        <v>7</v>
      </c>
      <c r="B34547">
        <v>1645661986.878</v>
      </c>
      <c r="C34547" s="1" t="str">
        <f t="shared" si="539"/>
        <v>02/24 09:19:46</v>
      </c>
      <c r="D34547">
        <v>1326</v>
      </c>
    </row>
    <row r="34548" spans="1:4" x14ac:dyDescent="0.3">
      <c r="A34548" t="s">
        <v>7</v>
      </c>
      <c r="B34548">
        <v>1645662046.9230001</v>
      </c>
      <c r="C34548" s="1" t="str">
        <f t="shared" si="539"/>
        <v>02/24 09:20:46</v>
      </c>
      <c r="D34548">
        <v>1410</v>
      </c>
    </row>
    <row r="34549" spans="1:4" x14ac:dyDescent="0.3">
      <c r="A34549" t="s">
        <v>7</v>
      </c>
      <c r="B34549">
        <v>1645662106.9860001</v>
      </c>
      <c r="C34549" s="1" t="str">
        <f t="shared" si="539"/>
        <v>02/24 09:21:46</v>
      </c>
      <c r="D34549">
        <v>1457</v>
      </c>
    </row>
    <row r="34550" spans="1:4" x14ac:dyDescent="0.3">
      <c r="A34550" t="s">
        <v>7</v>
      </c>
      <c r="B34550">
        <v>1645662167.075</v>
      </c>
      <c r="C34550" s="1" t="str">
        <f t="shared" si="539"/>
        <v>02/24 09:22:47</v>
      </c>
      <c r="D34550">
        <v>1501</v>
      </c>
    </row>
    <row r="34551" spans="1:4" x14ac:dyDescent="0.3">
      <c r="A34551" t="s">
        <v>7</v>
      </c>
      <c r="B34551">
        <v>1645662227.1170001</v>
      </c>
      <c r="C34551" s="1" t="str">
        <f t="shared" si="539"/>
        <v>02/24 09:23:47</v>
      </c>
      <c r="D34551">
        <v>1460</v>
      </c>
    </row>
    <row r="34552" spans="1:4" x14ac:dyDescent="0.3">
      <c r="A34552" t="s">
        <v>7</v>
      </c>
      <c r="B34552">
        <v>1645662287.1719999</v>
      </c>
      <c r="C34552" s="1" t="str">
        <f t="shared" si="539"/>
        <v>02/24 09:24:47</v>
      </c>
      <c r="D34552">
        <v>1422</v>
      </c>
    </row>
    <row r="34553" spans="1:4" x14ac:dyDescent="0.3">
      <c r="A34553" t="s">
        <v>7</v>
      </c>
      <c r="B34553">
        <v>1645662347.2309999</v>
      </c>
      <c r="C34553" s="1" t="str">
        <f t="shared" si="539"/>
        <v>02/24 09:25:47</v>
      </c>
      <c r="D34553">
        <v>1378</v>
      </c>
    </row>
    <row r="34554" spans="1:4" x14ac:dyDescent="0.3">
      <c r="A34554" t="s">
        <v>7</v>
      </c>
      <c r="B34554">
        <v>1645662407.3139999</v>
      </c>
      <c r="C34554" s="1" t="str">
        <f t="shared" si="539"/>
        <v>02/24 09:26:47</v>
      </c>
      <c r="D34554">
        <v>1432</v>
      </c>
    </row>
    <row r="34555" spans="1:4" x14ac:dyDescent="0.3">
      <c r="A34555" t="s">
        <v>7</v>
      </c>
      <c r="B34555">
        <v>1645662467.358</v>
      </c>
      <c r="C34555" s="1" t="str">
        <f t="shared" si="539"/>
        <v>02/24 09:27:47</v>
      </c>
      <c r="D34555">
        <v>1435</v>
      </c>
    </row>
    <row r="34556" spans="1:4" x14ac:dyDescent="0.3">
      <c r="A34556" t="s">
        <v>7</v>
      </c>
      <c r="B34556">
        <v>1645662527.441</v>
      </c>
      <c r="C34556" s="1" t="str">
        <f t="shared" si="539"/>
        <v>02/24 09:28:47</v>
      </c>
      <c r="D34556">
        <v>1489</v>
      </c>
    </row>
    <row r="34557" spans="1:4" x14ac:dyDescent="0.3">
      <c r="A34557" t="s">
        <v>7</v>
      </c>
      <c r="B34557">
        <v>1645662587.4809999</v>
      </c>
      <c r="C34557" s="1" t="str">
        <f t="shared" si="539"/>
        <v>02/24 09:29:47</v>
      </c>
      <c r="D34557">
        <v>1475</v>
      </c>
    </row>
    <row r="34558" spans="1:4" x14ac:dyDescent="0.3">
      <c r="A34558" t="s">
        <v>7</v>
      </c>
      <c r="B34558">
        <v>1645662647.5669999</v>
      </c>
      <c r="C34558" s="1" t="str">
        <f t="shared" si="539"/>
        <v>02/24 09:30:47</v>
      </c>
      <c r="D34558">
        <v>1487</v>
      </c>
    </row>
    <row r="34559" spans="1:4" x14ac:dyDescent="0.3">
      <c r="A34559" t="s">
        <v>7</v>
      </c>
      <c r="B34559">
        <v>1645662707.6099999</v>
      </c>
      <c r="C34559" s="1" t="str">
        <f t="shared" si="539"/>
        <v>02/24 09:31:47</v>
      </c>
      <c r="D34559">
        <v>1475</v>
      </c>
    </row>
    <row r="34560" spans="1:4" x14ac:dyDescent="0.3">
      <c r="A34560" t="s">
        <v>7</v>
      </c>
      <c r="B34560">
        <v>1645662767.6989999</v>
      </c>
      <c r="C34560" s="1" t="str">
        <f t="shared" si="539"/>
        <v>02/24 09:32:47</v>
      </c>
      <c r="D34560">
        <v>1467</v>
      </c>
    </row>
    <row r="34561" spans="1:4" x14ac:dyDescent="0.3">
      <c r="A34561" t="s">
        <v>7</v>
      </c>
      <c r="B34561">
        <v>1645662827.7349999</v>
      </c>
      <c r="C34561" s="1" t="str">
        <f t="shared" si="539"/>
        <v>02/24 09:33:47</v>
      </c>
      <c r="D34561">
        <v>1499</v>
      </c>
    </row>
    <row r="34562" spans="1:4" x14ac:dyDescent="0.3">
      <c r="A34562" t="s">
        <v>7</v>
      </c>
      <c r="B34562">
        <v>1645662887.835</v>
      </c>
      <c r="C34562" s="1" t="str">
        <f t="shared" ref="C34562:C34625" si="540">TEXT((LEFT(B34562,10)+9*3600)/86400+70*365+19,"MM/DD HH:mm:ss")</f>
        <v>02/24 09:34:47</v>
      </c>
      <c r="D34562">
        <v>1527</v>
      </c>
    </row>
    <row r="34563" spans="1:4" x14ac:dyDescent="0.3">
      <c r="A34563" t="s">
        <v>7</v>
      </c>
      <c r="B34563">
        <v>1645662947.865</v>
      </c>
      <c r="C34563" s="1" t="str">
        <f t="shared" si="540"/>
        <v>02/24 09:35:47</v>
      </c>
      <c r="D34563">
        <v>1548</v>
      </c>
    </row>
    <row r="34564" spans="1:4" x14ac:dyDescent="0.3">
      <c r="A34564" t="s">
        <v>7</v>
      </c>
      <c r="B34564">
        <v>1645663007.934</v>
      </c>
      <c r="C34564" s="1" t="str">
        <f t="shared" si="540"/>
        <v>02/24 09:36:47</v>
      </c>
      <c r="D34564">
        <v>1521</v>
      </c>
    </row>
    <row r="34565" spans="1:4" x14ac:dyDescent="0.3">
      <c r="A34565" t="s">
        <v>7</v>
      </c>
      <c r="B34565">
        <v>1645663067.9820001</v>
      </c>
      <c r="C34565" s="1" t="str">
        <f t="shared" si="540"/>
        <v>02/24 09:37:47</v>
      </c>
      <c r="D34565">
        <v>1535</v>
      </c>
    </row>
    <row r="34566" spans="1:4" x14ac:dyDescent="0.3">
      <c r="A34566" t="s">
        <v>7</v>
      </c>
      <c r="B34566">
        <v>1645663128.0510001</v>
      </c>
      <c r="C34566" s="1" t="str">
        <f t="shared" si="540"/>
        <v>02/24 09:38:48</v>
      </c>
      <c r="D34566">
        <v>1234</v>
      </c>
    </row>
    <row r="34567" spans="1:4" x14ac:dyDescent="0.3">
      <c r="A34567" t="s">
        <v>7</v>
      </c>
      <c r="B34567">
        <v>1645663188.1259999</v>
      </c>
      <c r="C34567" s="1" t="str">
        <f t="shared" si="540"/>
        <v>02/24 09:39:48</v>
      </c>
      <c r="D34567">
        <v>1587</v>
      </c>
    </row>
    <row r="34568" spans="1:4" x14ac:dyDescent="0.3">
      <c r="A34568" t="s">
        <v>7</v>
      </c>
      <c r="B34568">
        <v>1645663248.2079999</v>
      </c>
      <c r="C34568" s="1" t="str">
        <f t="shared" si="540"/>
        <v>02/24 09:40:48</v>
      </c>
      <c r="D34568">
        <v>1570</v>
      </c>
    </row>
    <row r="34569" spans="1:4" x14ac:dyDescent="0.3">
      <c r="A34569" t="s">
        <v>7</v>
      </c>
      <c r="B34569">
        <v>1645663308.2379999</v>
      </c>
      <c r="C34569" s="1" t="str">
        <f t="shared" si="540"/>
        <v>02/24 09:41:48</v>
      </c>
      <c r="D34569">
        <v>1592</v>
      </c>
    </row>
    <row r="34570" spans="1:4" x14ac:dyDescent="0.3">
      <c r="A34570" t="s">
        <v>7</v>
      </c>
      <c r="B34570">
        <v>1645663368.3770001</v>
      </c>
      <c r="C34570" s="1" t="str">
        <f t="shared" si="540"/>
        <v>02/24 09:42:48</v>
      </c>
      <c r="D34570">
        <v>1610</v>
      </c>
    </row>
    <row r="34571" spans="1:4" x14ac:dyDescent="0.3">
      <c r="A34571" t="s">
        <v>7</v>
      </c>
      <c r="B34571">
        <v>1645663428.3510001</v>
      </c>
      <c r="C34571" s="1" t="str">
        <f t="shared" si="540"/>
        <v>02/24 09:43:48</v>
      </c>
      <c r="D34571">
        <v>1599</v>
      </c>
    </row>
    <row r="34572" spans="1:4" x14ac:dyDescent="0.3">
      <c r="A34572" t="s">
        <v>7</v>
      </c>
      <c r="B34572">
        <v>1645663488.444</v>
      </c>
      <c r="C34572" s="1" t="str">
        <f t="shared" si="540"/>
        <v>02/24 09:44:48</v>
      </c>
      <c r="D34572">
        <v>1574</v>
      </c>
    </row>
    <row r="34573" spans="1:4" x14ac:dyDescent="0.3">
      <c r="A34573" t="s">
        <v>7</v>
      </c>
      <c r="B34573">
        <v>1645663548.484</v>
      </c>
      <c r="C34573" s="1" t="str">
        <f t="shared" si="540"/>
        <v>02/24 09:45:48</v>
      </c>
      <c r="D34573">
        <v>1556</v>
      </c>
    </row>
    <row r="34574" spans="1:4" x14ac:dyDescent="0.3">
      <c r="A34574" t="s">
        <v>7</v>
      </c>
      <c r="B34574">
        <v>1645663608.5669999</v>
      </c>
      <c r="C34574" s="1" t="str">
        <f t="shared" si="540"/>
        <v>02/24 09:46:48</v>
      </c>
      <c r="D34574">
        <v>1592</v>
      </c>
    </row>
    <row r="34575" spans="1:4" x14ac:dyDescent="0.3">
      <c r="A34575" t="s">
        <v>7</v>
      </c>
      <c r="B34575">
        <v>1645663668.608</v>
      </c>
      <c r="C34575" s="1" t="str">
        <f t="shared" si="540"/>
        <v>02/24 09:47:48</v>
      </c>
      <c r="D34575">
        <v>1603</v>
      </c>
    </row>
    <row r="34576" spans="1:4" x14ac:dyDescent="0.3">
      <c r="A34576" t="s">
        <v>7</v>
      </c>
      <c r="B34576">
        <v>1645663728.681</v>
      </c>
      <c r="C34576" s="1" t="str">
        <f t="shared" si="540"/>
        <v>02/24 09:48:48</v>
      </c>
      <c r="D34576">
        <v>1613</v>
      </c>
    </row>
    <row r="34577" spans="1:4" x14ac:dyDescent="0.3">
      <c r="A34577" t="s">
        <v>7</v>
      </c>
      <c r="B34577">
        <v>1645663788.7609999</v>
      </c>
      <c r="C34577" s="1" t="str">
        <f t="shared" si="540"/>
        <v>02/24 09:49:48</v>
      </c>
      <c r="D34577">
        <v>1615</v>
      </c>
    </row>
    <row r="34578" spans="1:4" x14ac:dyDescent="0.3">
      <c r="A34578" t="s">
        <v>7</v>
      </c>
      <c r="B34578">
        <v>1645663848.8139999</v>
      </c>
      <c r="C34578" s="1" t="str">
        <f t="shared" si="540"/>
        <v>02/24 09:50:48</v>
      </c>
      <c r="D34578">
        <v>1627</v>
      </c>
    </row>
    <row r="34579" spans="1:4" x14ac:dyDescent="0.3">
      <c r="A34579" t="s">
        <v>7</v>
      </c>
      <c r="B34579">
        <v>1645663908.862</v>
      </c>
      <c r="C34579" s="1" t="str">
        <f t="shared" si="540"/>
        <v>02/24 09:51:48</v>
      </c>
      <c r="D34579">
        <v>1613</v>
      </c>
    </row>
    <row r="34580" spans="1:4" x14ac:dyDescent="0.3">
      <c r="A34580" t="s">
        <v>7</v>
      </c>
      <c r="B34580">
        <v>1645663968.9519999</v>
      </c>
      <c r="C34580" s="1" t="str">
        <f t="shared" si="540"/>
        <v>02/24 09:52:48</v>
      </c>
      <c r="D34580">
        <v>1625</v>
      </c>
    </row>
    <row r="34581" spans="1:4" x14ac:dyDescent="0.3">
      <c r="A34581" t="s">
        <v>7</v>
      </c>
      <c r="B34581">
        <v>1645664028.973</v>
      </c>
      <c r="C34581" s="1" t="str">
        <f t="shared" si="540"/>
        <v>02/24 09:53:48</v>
      </c>
      <c r="D34581">
        <v>1668</v>
      </c>
    </row>
    <row r="34582" spans="1:4" x14ac:dyDescent="0.3">
      <c r="A34582" t="s">
        <v>7</v>
      </c>
      <c r="B34582">
        <v>1645664089.0599999</v>
      </c>
      <c r="C34582" s="1" t="str">
        <f t="shared" si="540"/>
        <v>02/24 09:54:49</v>
      </c>
      <c r="D34582">
        <v>1663</v>
      </c>
    </row>
    <row r="34583" spans="1:4" x14ac:dyDescent="0.3">
      <c r="A34583" t="s">
        <v>7</v>
      </c>
      <c r="B34583">
        <v>1645664149.1070001</v>
      </c>
      <c r="C34583" s="1" t="str">
        <f t="shared" si="540"/>
        <v>02/24 09:55:49</v>
      </c>
      <c r="D34583">
        <v>1677</v>
      </c>
    </row>
    <row r="34584" spans="1:4" x14ac:dyDescent="0.3">
      <c r="A34584" t="s">
        <v>7</v>
      </c>
      <c r="B34584">
        <v>1645664209.2019999</v>
      </c>
      <c r="C34584" s="1" t="str">
        <f t="shared" si="540"/>
        <v>02/24 09:56:49</v>
      </c>
      <c r="D34584">
        <v>1657</v>
      </c>
    </row>
    <row r="34585" spans="1:4" x14ac:dyDescent="0.3">
      <c r="A34585" t="s">
        <v>7</v>
      </c>
      <c r="B34585">
        <v>1645664269.2449999</v>
      </c>
      <c r="C34585" s="1" t="str">
        <f t="shared" si="540"/>
        <v>02/24 09:57:49</v>
      </c>
      <c r="D34585">
        <v>1667</v>
      </c>
    </row>
    <row r="34586" spans="1:4" x14ac:dyDescent="0.3">
      <c r="A34586" t="s">
        <v>7</v>
      </c>
      <c r="B34586">
        <v>1645664329.3859999</v>
      </c>
      <c r="C34586" s="1" t="str">
        <f t="shared" si="540"/>
        <v>02/24 09:58:49</v>
      </c>
      <c r="D34586">
        <v>1669</v>
      </c>
    </row>
    <row r="34587" spans="1:4" x14ac:dyDescent="0.3">
      <c r="A34587" t="s">
        <v>7</v>
      </c>
      <c r="B34587">
        <v>1645664389.391</v>
      </c>
      <c r="C34587" s="1" t="str">
        <f t="shared" si="540"/>
        <v>02/24 09:59:49</v>
      </c>
      <c r="D34587">
        <v>1667</v>
      </c>
    </row>
    <row r="34588" spans="1:4" x14ac:dyDescent="0.3">
      <c r="A34588" t="s">
        <v>7</v>
      </c>
      <c r="B34588">
        <v>1645664449.4430001</v>
      </c>
      <c r="C34588" s="1" t="str">
        <f t="shared" si="540"/>
        <v>02/24 10:00:49</v>
      </c>
      <c r="D34588">
        <v>1651</v>
      </c>
    </row>
    <row r="34589" spans="1:4" x14ac:dyDescent="0.3">
      <c r="A34589" t="s">
        <v>7</v>
      </c>
      <c r="B34589">
        <v>1645664509.562</v>
      </c>
      <c r="C34589" s="1" t="str">
        <f t="shared" si="540"/>
        <v>02/24 10:01:49</v>
      </c>
      <c r="D34589">
        <v>1671</v>
      </c>
    </row>
    <row r="34590" spans="1:4" x14ac:dyDescent="0.3">
      <c r="A34590" t="s">
        <v>7</v>
      </c>
      <c r="B34590">
        <v>1645664569.566</v>
      </c>
      <c r="C34590" s="1" t="str">
        <f t="shared" si="540"/>
        <v>02/24 10:02:49</v>
      </c>
      <c r="D34590">
        <v>1677</v>
      </c>
    </row>
    <row r="34591" spans="1:4" x14ac:dyDescent="0.3">
      <c r="A34591" t="s">
        <v>7</v>
      </c>
      <c r="B34591">
        <v>1645664629.6240001</v>
      </c>
      <c r="C34591" s="1" t="str">
        <f t="shared" si="540"/>
        <v>02/24 10:03:49</v>
      </c>
      <c r="D34591">
        <v>1691</v>
      </c>
    </row>
    <row r="34592" spans="1:4" x14ac:dyDescent="0.3">
      <c r="A34592" t="s">
        <v>7</v>
      </c>
      <c r="B34592">
        <v>1645664689.711</v>
      </c>
      <c r="C34592" s="1" t="str">
        <f t="shared" si="540"/>
        <v>02/24 10:04:49</v>
      </c>
      <c r="D34592">
        <v>1678</v>
      </c>
    </row>
    <row r="34593" spans="1:4" x14ac:dyDescent="0.3">
      <c r="A34593" t="s">
        <v>7</v>
      </c>
      <c r="B34593">
        <v>1645664749.7579999</v>
      </c>
      <c r="C34593" s="1" t="str">
        <f t="shared" si="540"/>
        <v>02/24 10:05:49</v>
      </c>
      <c r="D34593">
        <v>1703</v>
      </c>
    </row>
    <row r="34594" spans="1:4" x14ac:dyDescent="0.3">
      <c r="A34594" t="s">
        <v>7</v>
      </c>
      <c r="B34594">
        <v>1645664809.823</v>
      </c>
      <c r="C34594" s="1" t="str">
        <f t="shared" si="540"/>
        <v>02/24 10:06:49</v>
      </c>
      <c r="D34594">
        <v>1673</v>
      </c>
    </row>
    <row r="34595" spans="1:4" x14ac:dyDescent="0.3">
      <c r="A34595" t="s">
        <v>7</v>
      </c>
      <c r="B34595">
        <v>1645664869.885</v>
      </c>
      <c r="C34595" s="1" t="str">
        <f t="shared" si="540"/>
        <v>02/24 10:07:49</v>
      </c>
      <c r="D34595">
        <v>1685</v>
      </c>
    </row>
    <row r="34596" spans="1:4" x14ac:dyDescent="0.3">
      <c r="A34596" t="s">
        <v>7</v>
      </c>
      <c r="B34596">
        <v>1645664929.9690001</v>
      </c>
      <c r="C34596" s="1" t="str">
        <f t="shared" si="540"/>
        <v>02/24 10:08:49</v>
      </c>
      <c r="D34596">
        <v>1701</v>
      </c>
    </row>
    <row r="34597" spans="1:4" x14ac:dyDescent="0.3">
      <c r="A34597" t="s">
        <v>7</v>
      </c>
      <c r="B34597">
        <v>1645664990.0109999</v>
      </c>
      <c r="C34597" s="1" t="str">
        <f t="shared" si="540"/>
        <v>02/24 10:09:50</v>
      </c>
      <c r="D34597">
        <v>1697</v>
      </c>
    </row>
    <row r="34598" spans="1:4" x14ac:dyDescent="0.3">
      <c r="A34598" t="s">
        <v>7</v>
      </c>
      <c r="B34598">
        <v>1645665050.0869999</v>
      </c>
      <c r="C34598" s="1" t="str">
        <f t="shared" si="540"/>
        <v>02/24 10:10:50</v>
      </c>
      <c r="D34598">
        <v>1669</v>
      </c>
    </row>
    <row r="34599" spans="1:4" x14ac:dyDescent="0.3">
      <c r="A34599" t="s">
        <v>7</v>
      </c>
      <c r="B34599">
        <v>1645665110.1530001</v>
      </c>
      <c r="C34599" s="1" t="str">
        <f t="shared" si="540"/>
        <v>02/24 10:11:50</v>
      </c>
      <c r="D34599">
        <v>1739</v>
      </c>
    </row>
    <row r="34600" spans="1:4" x14ac:dyDescent="0.3">
      <c r="A34600" t="s">
        <v>7</v>
      </c>
      <c r="B34600">
        <v>1645665170.221</v>
      </c>
      <c r="C34600" s="1" t="str">
        <f t="shared" si="540"/>
        <v>02/24 10:12:50</v>
      </c>
      <c r="D34600">
        <v>1740</v>
      </c>
    </row>
    <row r="34601" spans="1:4" x14ac:dyDescent="0.3">
      <c r="A34601" t="s">
        <v>7</v>
      </c>
      <c r="B34601">
        <v>1645665230.2679999</v>
      </c>
      <c r="C34601" s="1" t="str">
        <f t="shared" si="540"/>
        <v>02/24 10:13:50</v>
      </c>
      <c r="D34601">
        <v>1739</v>
      </c>
    </row>
    <row r="34602" spans="1:4" x14ac:dyDescent="0.3">
      <c r="A34602" t="s">
        <v>7</v>
      </c>
      <c r="B34602">
        <v>1645665290.355</v>
      </c>
      <c r="C34602" s="1" t="str">
        <f t="shared" si="540"/>
        <v>02/24 10:14:50</v>
      </c>
      <c r="D34602">
        <v>1729</v>
      </c>
    </row>
    <row r="34603" spans="1:4" x14ac:dyDescent="0.3">
      <c r="A34603" t="s">
        <v>7</v>
      </c>
      <c r="B34603">
        <v>1645665350.388</v>
      </c>
      <c r="C34603" s="1" t="str">
        <f t="shared" si="540"/>
        <v>02/24 10:15:50</v>
      </c>
      <c r="D34603">
        <v>1946</v>
      </c>
    </row>
    <row r="34604" spans="1:4" x14ac:dyDescent="0.3">
      <c r="A34604" t="s">
        <v>7</v>
      </c>
      <c r="B34604">
        <v>1645665410.4579999</v>
      </c>
      <c r="C34604" s="1" t="str">
        <f t="shared" si="540"/>
        <v>02/24 10:16:50</v>
      </c>
      <c r="D34604">
        <v>1716</v>
      </c>
    </row>
    <row r="34605" spans="1:4" x14ac:dyDescent="0.3">
      <c r="A34605" t="s">
        <v>7</v>
      </c>
      <c r="B34605">
        <v>1645665470.5309999</v>
      </c>
      <c r="C34605" s="1" t="str">
        <f t="shared" si="540"/>
        <v>02/24 10:17:50</v>
      </c>
      <c r="D34605">
        <v>1901</v>
      </c>
    </row>
    <row r="34606" spans="1:4" x14ac:dyDescent="0.3">
      <c r="A34606" t="s">
        <v>7</v>
      </c>
      <c r="B34606">
        <v>1645665530.6129999</v>
      </c>
      <c r="C34606" s="1" t="str">
        <f t="shared" si="540"/>
        <v>02/24 10:18:50</v>
      </c>
      <c r="D34606">
        <v>1720</v>
      </c>
    </row>
    <row r="34607" spans="1:4" x14ac:dyDescent="0.3">
      <c r="A34607" t="s">
        <v>7</v>
      </c>
      <c r="B34607">
        <v>1645665590.635</v>
      </c>
      <c r="C34607" s="1" t="str">
        <f t="shared" si="540"/>
        <v>02/24 10:19:50</v>
      </c>
      <c r="D34607">
        <v>1720</v>
      </c>
    </row>
    <row r="34608" spans="1:4" x14ac:dyDescent="0.3">
      <c r="A34608" t="s">
        <v>7</v>
      </c>
      <c r="B34608">
        <v>1645665650.72</v>
      </c>
      <c r="C34608" s="1" t="str">
        <f t="shared" si="540"/>
        <v>02/24 10:20:50</v>
      </c>
      <c r="D34608">
        <v>1702</v>
      </c>
    </row>
    <row r="34609" spans="1:4" x14ac:dyDescent="0.3">
      <c r="A34609" t="s">
        <v>7</v>
      </c>
      <c r="B34609">
        <v>1645665710.7850001</v>
      </c>
      <c r="C34609" s="1" t="str">
        <f t="shared" si="540"/>
        <v>02/24 10:21:50</v>
      </c>
      <c r="D34609">
        <v>1733</v>
      </c>
    </row>
    <row r="34610" spans="1:4" x14ac:dyDescent="0.3">
      <c r="A34610" t="s">
        <v>7</v>
      </c>
      <c r="B34610">
        <v>1645665770.8429999</v>
      </c>
      <c r="C34610" s="1" t="str">
        <f t="shared" si="540"/>
        <v>02/24 10:22:50</v>
      </c>
      <c r="D34610">
        <v>1725</v>
      </c>
    </row>
    <row r="34611" spans="1:4" x14ac:dyDescent="0.3">
      <c r="A34611" t="s">
        <v>7</v>
      </c>
      <c r="B34611">
        <v>1645665830.9089999</v>
      </c>
      <c r="C34611" s="1" t="str">
        <f t="shared" si="540"/>
        <v>02/24 10:23:50</v>
      </c>
      <c r="D34611">
        <v>1738</v>
      </c>
    </row>
    <row r="34612" spans="1:4" x14ac:dyDescent="0.3">
      <c r="A34612" t="s">
        <v>7</v>
      </c>
      <c r="B34612">
        <v>1645665889.9579999</v>
      </c>
      <c r="C34612" s="1" t="str">
        <f t="shared" si="540"/>
        <v>02/24 10:24:49</v>
      </c>
      <c r="D34612">
        <v>1767</v>
      </c>
    </row>
    <row r="34613" spans="1:4" x14ac:dyDescent="0.3">
      <c r="A34613" t="s">
        <v>7</v>
      </c>
      <c r="B34613">
        <v>1645665949.9979999</v>
      </c>
      <c r="C34613" s="1" t="str">
        <f t="shared" si="540"/>
        <v>02/24 10:25:49</v>
      </c>
      <c r="D34613">
        <v>1769</v>
      </c>
    </row>
    <row r="34614" spans="1:4" x14ac:dyDescent="0.3">
      <c r="A34614" t="s">
        <v>7</v>
      </c>
      <c r="B34614">
        <v>1645666010.0739999</v>
      </c>
      <c r="C34614" s="1" t="str">
        <f t="shared" si="540"/>
        <v>02/24 10:26:50</v>
      </c>
      <c r="D34614">
        <v>1788</v>
      </c>
    </row>
    <row r="34615" spans="1:4" x14ac:dyDescent="0.3">
      <c r="A34615" t="s">
        <v>7</v>
      </c>
      <c r="B34615">
        <v>1645666070.1140001</v>
      </c>
      <c r="C34615" s="1" t="str">
        <f t="shared" si="540"/>
        <v>02/24 10:27:50</v>
      </c>
      <c r="D34615">
        <v>1779</v>
      </c>
    </row>
    <row r="34616" spans="1:4" x14ac:dyDescent="0.3">
      <c r="A34616" t="s">
        <v>7</v>
      </c>
      <c r="B34616">
        <v>1645666130.178</v>
      </c>
      <c r="C34616" s="1" t="str">
        <f t="shared" si="540"/>
        <v>02/24 10:28:50</v>
      </c>
      <c r="D34616">
        <v>1794</v>
      </c>
    </row>
    <row r="34617" spans="1:4" x14ac:dyDescent="0.3">
      <c r="A34617" t="s">
        <v>7</v>
      </c>
      <c r="B34617">
        <v>1645666190.3</v>
      </c>
      <c r="C34617" s="1" t="str">
        <f t="shared" si="540"/>
        <v>02/24 10:29:50</v>
      </c>
      <c r="D34617">
        <v>1816</v>
      </c>
    </row>
    <row r="34618" spans="1:4" x14ac:dyDescent="0.3">
      <c r="A34618" t="s">
        <v>7</v>
      </c>
      <c r="B34618">
        <v>1645666250.3110001</v>
      </c>
      <c r="C34618" s="1" t="str">
        <f t="shared" si="540"/>
        <v>02/24 10:30:50</v>
      </c>
      <c r="D34618">
        <v>1803</v>
      </c>
    </row>
    <row r="34619" spans="1:4" x14ac:dyDescent="0.3">
      <c r="A34619" t="s">
        <v>7</v>
      </c>
      <c r="B34619">
        <v>1645666310.3840001</v>
      </c>
      <c r="C34619" s="1" t="str">
        <f t="shared" si="540"/>
        <v>02/24 10:31:50</v>
      </c>
      <c r="D34619">
        <v>1843</v>
      </c>
    </row>
    <row r="34620" spans="1:4" x14ac:dyDescent="0.3">
      <c r="A34620" t="s">
        <v>7</v>
      </c>
      <c r="B34620">
        <v>1645666370.4389999</v>
      </c>
      <c r="C34620" s="1" t="str">
        <f t="shared" si="540"/>
        <v>02/24 10:32:50</v>
      </c>
      <c r="D34620">
        <v>1817</v>
      </c>
    </row>
    <row r="34621" spans="1:4" x14ac:dyDescent="0.3">
      <c r="A34621" t="s">
        <v>7</v>
      </c>
      <c r="B34621">
        <v>1645666430.4960001</v>
      </c>
      <c r="C34621" s="1" t="str">
        <f t="shared" si="540"/>
        <v>02/24 10:33:50</v>
      </c>
      <c r="D34621">
        <v>1817</v>
      </c>
    </row>
    <row r="34622" spans="1:4" x14ac:dyDescent="0.3">
      <c r="A34622" t="s">
        <v>7</v>
      </c>
      <c r="B34622">
        <v>1645666490.5539999</v>
      </c>
      <c r="C34622" s="1" t="str">
        <f t="shared" si="540"/>
        <v>02/24 10:34:50</v>
      </c>
      <c r="D34622">
        <v>1821</v>
      </c>
    </row>
    <row r="34623" spans="1:4" x14ac:dyDescent="0.3">
      <c r="A34623" t="s">
        <v>7</v>
      </c>
      <c r="B34623">
        <v>1645666550.6159999</v>
      </c>
      <c r="C34623" s="1" t="str">
        <f t="shared" si="540"/>
        <v>02/24 10:35:50</v>
      </c>
      <c r="D34623">
        <v>1969</v>
      </c>
    </row>
    <row r="34624" spans="1:4" x14ac:dyDescent="0.3">
      <c r="A34624" t="s">
        <v>7</v>
      </c>
      <c r="B34624">
        <v>1645666610.7880001</v>
      </c>
      <c r="C34624" s="1" t="str">
        <f t="shared" si="540"/>
        <v>02/24 10:36:50</v>
      </c>
      <c r="D34624">
        <v>1818</v>
      </c>
    </row>
    <row r="34625" spans="1:4" x14ac:dyDescent="0.3">
      <c r="A34625" t="s">
        <v>7</v>
      </c>
      <c r="B34625">
        <v>1645666670.7579999</v>
      </c>
      <c r="C34625" s="1" t="str">
        <f t="shared" si="540"/>
        <v>02/24 10:37:50</v>
      </c>
      <c r="D34625">
        <v>1824</v>
      </c>
    </row>
    <row r="34626" spans="1:4" x14ac:dyDescent="0.3">
      <c r="A34626" t="s">
        <v>7</v>
      </c>
      <c r="B34626">
        <v>1645666730.826</v>
      </c>
      <c r="C34626" s="1" t="str">
        <f t="shared" ref="C34626:C34689" si="541">TEXT((LEFT(B34626,10)+9*3600)/86400+70*365+19,"MM/DD HH:mm:ss")</f>
        <v>02/24 10:38:50</v>
      </c>
      <c r="D34626">
        <v>1837</v>
      </c>
    </row>
    <row r="34627" spans="1:4" x14ac:dyDescent="0.3">
      <c r="A34627" t="s">
        <v>7</v>
      </c>
      <c r="B34627">
        <v>1645666790.8900001</v>
      </c>
      <c r="C34627" s="1" t="str">
        <f t="shared" si="541"/>
        <v>02/24 10:39:50</v>
      </c>
      <c r="D34627">
        <v>1838</v>
      </c>
    </row>
    <row r="34628" spans="1:4" x14ac:dyDescent="0.3">
      <c r="A34628" t="s">
        <v>7</v>
      </c>
      <c r="B34628">
        <v>1645666850.9590001</v>
      </c>
      <c r="C34628" s="1" t="str">
        <f t="shared" si="541"/>
        <v>02/24 10:40:50</v>
      </c>
      <c r="D34628">
        <v>1825</v>
      </c>
    </row>
    <row r="34629" spans="1:4" x14ac:dyDescent="0.3">
      <c r="A34629" t="s">
        <v>7</v>
      </c>
      <c r="B34629">
        <v>1645666910.9760001</v>
      </c>
      <c r="C34629" s="1" t="str">
        <f t="shared" si="541"/>
        <v>02/24 10:41:50</v>
      </c>
      <c r="D34629">
        <v>1848</v>
      </c>
    </row>
    <row r="34630" spans="1:4" x14ac:dyDescent="0.3">
      <c r="A34630" t="s">
        <v>7</v>
      </c>
      <c r="B34630">
        <v>1645666971.073</v>
      </c>
      <c r="C34630" s="1" t="str">
        <f t="shared" si="541"/>
        <v>02/24 10:42:51</v>
      </c>
      <c r="D34630">
        <v>1872</v>
      </c>
    </row>
    <row r="34631" spans="1:4" x14ac:dyDescent="0.3">
      <c r="A34631" t="s">
        <v>7</v>
      </c>
      <c r="B34631">
        <v>1645667031.119</v>
      </c>
      <c r="C34631" s="1" t="str">
        <f t="shared" si="541"/>
        <v>02/24 10:43:51</v>
      </c>
      <c r="D34631">
        <v>1879</v>
      </c>
    </row>
    <row r="34632" spans="1:4" x14ac:dyDescent="0.3">
      <c r="A34632" t="s">
        <v>7</v>
      </c>
      <c r="B34632">
        <v>1645667091.2</v>
      </c>
      <c r="C34632" s="1" t="str">
        <f t="shared" si="541"/>
        <v>02/24 10:44:51</v>
      </c>
      <c r="D34632">
        <v>1860</v>
      </c>
    </row>
    <row r="34633" spans="1:4" x14ac:dyDescent="0.3">
      <c r="A34633" t="s">
        <v>7</v>
      </c>
      <c r="B34633">
        <v>1645667151.2260001</v>
      </c>
      <c r="C34633" s="1" t="str">
        <f t="shared" si="541"/>
        <v>02/24 10:45:51</v>
      </c>
      <c r="D34633">
        <v>1870</v>
      </c>
    </row>
    <row r="34634" spans="1:4" x14ac:dyDescent="0.3">
      <c r="A34634" t="s">
        <v>7</v>
      </c>
      <c r="B34634">
        <v>1645667211.3210001</v>
      </c>
      <c r="C34634" s="1" t="str">
        <f t="shared" si="541"/>
        <v>02/24 10:46:51</v>
      </c>
      <c r="D34634">
        <v>1862</v>
      </c>
    </row>
    <row r="34635" spans="1:4" x14ac:dyDescent="0.3">
      <c r="A34635" t="s">
        <v>7</v>
      </c>
      <c r="B34635">
        <v>1645667271.3540001</v>
      </c>
      <c r="C34635" s="1" t="str">
        <f t="shared" si="541"/>
        <v>02/24 10:47:51</v>
      </c>
      <c r="D34635">
        <v>1879</v>
      </c>
    </row>
    <row r="34636" spans="1:4" x14ac:dyDescent="0.3">
      <c r="A34636" t="s">
        <v>7</v>
      </c>
      <c r="B34636">
        <v>1645667331.4389999</v>
      </c>
      <c r="C34636" s="1" t="str">
        <f t="shared" si="541"/>
        <v>02/24 10:48:51</v>
      </c>
      <c r="D34636">
        <v>1875</v>
      </c>
    </row>
    <row r="34637" spans="1:4" x14ac:dyDescent="0.3">
      <c r="A34637" t="s">
        <v>7</v>
      </c>
      <c r="B34637">
        <v>1645667391.5469999</v>
      </c>
      <c r="C34637" s="1" t="str">
        <f t="shared" si="541"/>
        <v>02/24 10:49:51</v>
      </c>
      <c r="D34637">
        <v>1889</v>
      </c>
    </row>
    <row r="34638" spans="1:4" x14ac:dyDescent="0.3">
      <c r="A34638" t="s">
        <v>7</v>
      </c>
      <c r="B34638">
        <v>1645667451.556</v>
      </c>
      <c r="C34638" s="1" t="str">
        <f t="shared" si="541"/>
        <v>02/24 10:50:51</v>
      </c>
      <c r="D34638">
        <v>1850</v>
      </c>
    </row>
    <row r="34639" spans="1:4" x14ac:dyDescent="0.3">
      <c r="A34639" t="s">
        <v>7</v>
      </c>
      <c r="B34639">
        <v>1645667511.615</v>
      </c>
      <c r="C34639" s="1" t="str">
        <f t="shared" si="541"/>
        <v>02/24 10:51:51</v>
      </c>
      <c r="D34639">
        <v>1890</v>
      </c>
    </row>
    <row r="34640" spans="1:4" x14ac:dyDescent="0.3">
      <c r="A34640" t="s">
        <v>7</v>
      </c>
      <c r="B34640">
        <v>1645667571.6889999</v>
      </c>
      <c r="C34640" s="1" t="str">
        <f t="shared" si="541"/>
        <v>02/24 10:52:51</v>
      </c>
      <c r="D34640">
        <v>1889</v>
      </c>
    </row>
    <row r="34641" spans="1:4" x14ac:dyDescent="0.3">
      <c r="A34641" t="s">
        <v>7</v>
      </c>
      <c r="B34641">
        <v>1645667631.734</v>
      </c>
      <c r="C34641" s="1" t="str">
        <f t="shared" si="541"/>
        <v>02/24 10:53:51</v>
      </c>
      <c r="D34641">
        <v>1873</v>
      </c>
    </row>
    <row r="34642" spans="1:4" x14ac:dyDescent="0.3">
      <c r="A34642" t="s">
        <v>7</v>
      </c>
      <c r="B34642">
        <v>1645667691.7920001</v>
      </c>
      <c r="C34642" s="1" t="str">
        <f t="shared" si="541"/>
        <v>02/24 10:54:51</v>
      </c>
      <c r="D34642">
        <v>1892</v>
      </c>
    </row>
    <row r="34643" spans="1:4" x14ac:dyDescent="0.3">
      <c r="A34643" t="s">
        <v>7</v>
      </c>
      <c r="B34643">
        <v>1645667751.8740001</v>
      </c>
      <c r="C34643" s="1" t="str">
        <f t="shared" si="541"/>
        <v>02/24 10:55:51</v>
      </c>
      <c r="D34643">
        <v>1892</v>
      </c>
    </row>
    <row r="34644" spans="1:4" x14ac:dyDescent="0.3">
      <c r="A34644" t="s">
        <v>7</v>
      </c>
      <c r="B34644">
        <v>1645667811.944</v>
      </c>
      <c r="C34644" s="1" t="str">
        <f t="shared" si="541"/>
        <v>02/24 10:56:51</v>
      </c>
      <c r="D34644">
        <v>1913</v>
      </c>
    </row>
    <row r="34645" spans="1:4" x14ac:dyDescent="0.3">
      <c r="A34645" t="s">
        <v>7</v>
      </c>
      <c r="B34645">
        <v>1645667871.994</v>
      </c>
      <c r="C34645" s="1" t="str">
        <f t="shared" si="541"/>
        <v>02/24 10:57:51</v>
      </c>
      <c r="D34645">
        <v>1889</v>
      </c>
    </row>
    <row r="34646" spans="1:4" x14ac:dyDescent="0.3">
      <c r="A34646" t="s">
        <v>7</v>
      </c>
      <c r="B34646">
        <v>1645667932.0739999</v>
      </c>
      <c r="C34646" s="1" t="str">
        <f t="shared" si="541"/>
        <v>02/24 10:58:52</v>
      </c>
      <c r="D34646">
        <v>1881</v>
      </c>
    </row>
    <row r="34647" spans="1:4" x14ac:dyDescent="0.3">
      <c r="A34647" t="s">
        <v>7</v>
      </c>
      <c r="B34647">
        <v>1645667992.1300001</v>
      </c>
      <c r="C34647" s="1" t="str">
        <f t="shared" si="541"/>
        <v>02/24 10:59:52</v>
      </c>
      <c r="D34647">
        <v>1902</v>
      </c>
    </row>
    <row r="34648" spans="1:4" x14ac:dyDescent="0.3">
      <c r="A34648" t="s">
        <v>7</v>
      </c>
      <c r="B34648">
        <v>1645668052.214</v>
      </c>
      <c r="C34648" s="1" t="str">
        <f t="shared" si="541"/>
        <v>02/24 11:00:52</v>
      </c>
      <c r="D34648">
        <v>2003</v>
      </c>
    </row>
    <row r="34649" spans="1:4" x14ac:dyDescent="0.3">
      <c r="A34649" t="s">
        <v>7</v>
      </c>
      <c r="B34649">
        <v>1645668112.2590001</v>
      </c>
      <c r="C34649" s="1" t="str">
        <f t="shared" si="541"/>
        <v>02/24 11:01:52</v>
      </c>
      <c r="D34649">
        <v>1868</v>
      </c>
    </row>
    <row r="34650" spans="1:4" x14ac:dyDescent="0.3">
      <c r="A34650" t="s">
        <v>7</v>
      </c>
      <c r="B34650">
        <v>1645668172.3180001</v>
      </c>
      <c r="C34650" s="1" t="str">
        <f t="shared" si="541"/>
        <v>02/24 11:02:52</v>
      </c>
      <c r="D34650">
        <v>1893</v>
      </c>
    </row>
    <row r="34651" spans="1:4" x14ac:dyDescent="0.3">
      <c r="A34651" t="s">
        <v>7</v>
      </c>
      <c r="B34651">
        <v>1645668232.4100001</v>
      </c>
      <c r="C34651" s="1" t="str">
        <f t="shared" si="541"/>
        <v>02/24 11:03:52</v>
      </c>
      <c r="D34651">
        <v>1902</v>
      </c>
    </row>
    <row r="34652" spans="1:4" x14ac:dyDescent="0.3">
      <c r="A34652" t="s">
        <v>7</v>
      </c>
      <c r="B34652">
        <v>1645668292.471</v>
      </c>
      <c r="C34652" s="1" t="str">
        <f t="shared" si="541"/>
        <v>02/24 11:04:52</v>
      </c>
      <c r="D34652">
        <v>1884</v>
      </c>
    </row>
    <row r="34653" spans="1:4" x14ac:dyDescent="0.3">
      <c r="A34653" t="s">
        <v>7</v>
      </c>
      <c r="B34653">
        <v>1645668352.5320001</v>
      </c>
      <c r="C34653" s="1" t="str">
        <f t="shared" si="541"/>
        <v>02/24 11:05:52</v>
      </c>
      <c r="D34653">
        <v>1848</v>
      </c>
    </row>
    <row r="34654" spans="1:4" x14ac:dyDescent="0.3">
      <c r="A34654" t="s">
        <v>7</v>
      </c>
      <c r="B34654">
        <v>1645668412.5869999</v>
      </c>
      <c r="C34654" s="1" t="str">
        <f t="shared" si="541"/>
        <v>02/24 11:06:52</v>
      </c>
      <c r="D34654">
        <v>1903</v>
      </c>
    </row>
    <row r="34655" spans="1:4" x14ac:dyDescent="0.3">
      <c r="A34655" t="s">
        <v>7</v>
      </c>
      <c r="B34655">
        <v>1645668472.632</v>
      </c>
      <c r="C34655" s="1" t="str">
        <f t="shared" si="541"/>
        <v>02/24 11:07:52</v>
      </c>
      <c r="D34655">
        <v>1938</v>
      </c>
    </row>
    <row r="34656" spans="1:4" x14ac:dyDescent="0.3">
      <c r="A34656" t="s">
        <v>7</v>
      </c>
      <c r="B34656">
        <v>1645668532.7309999</v>
      </c>
      <c r="C34656" s="1" t="str">
        <f t="shared" si="541"/>
        <v>02/24 11:08:52</v>
      </c>
      <c r="D34656">
        <v>1913</v>
      </c>
    </row>
    <row r="34657" spans="1:4" x14ac:dyDescent="0.3">
      <c r="A34657" t="s">
        <v>7</v>
      </c>
      <c r="B34657">
        <v>1645668592.7880001</v>
      </c>
      <c r="C34657" s="1" t="str">
        <f t="shared" si="541"/>
        <v>02/24 11:09:52</v>
      </c>
      <c r="D34657">
        <v>1942</v>
      </c>
    </row>
    <row r="34658" spans="1:4" x14ac:dyDescent="0.3">
      <c r="A34658" t="s">
        <v>7</v>
      </c>
      <c r="B34658">
        <v>1645668652.8610001</v>
      </c>
      <c r="C34658" s="1" t="str">
        <f t="shared" si="541"/>
        <v>02/24 11:10:52</v>
      </c>
      <c r="D34658">
        <v>1903</v>
      </c>
    </row>
    <row r="34659" spans="1:4" x14ac:dyDescent="0.3">
      <c r="A34659" t="s">
        <v>7</v>
      </c>
      <c r="B34659">
        <v>1645668712.8870001</v>
      </c>
      <c r="C34659" s="1" t="str">
        <f t="shared" si="541"/>
        <v>02/24 11:11:52</v>
      </c>
      <c r="D34659">
        <v>1908</v>
      </c>
    </row>
    <row r="34660" spans="1:4" x14ac:dyDescent="0.3">
      <c r="A34660" t="s">
        <v>7</v>
      </c>
      <c r="B34660">
        <v>1645668772.944</v>
      </c>
      <c r="C34660" s="1" t="str">
        <f t="shared" si="541"/>
        <v>02/24 11:12:52</v>
      </c>
      <c r="D34660">
        <v>1900</v>
      </c>
    </row>
    <row r="34661" spans="1:4" x14ac:dyDescent="0.3">
      <c r="A34661" t="s">
        <v>7</v>
      </c>
      <c r="B34661">
        <v>1645668833.0239999</v>
      </c>
      <c r="C34661" s="1" t="str">
        <f t="shared" si="541"/>
        <v>02/24 11:13:53</v>
      </c>
      <c r="D34661">
        <v>1934</v>
      </c>
    </row>
    <row r="34662" spans="1:4" x14ac:dyDescent="0.3">
      <c r="A34662" t="s">
        <v>7</v>
      </c>
      <c r="B34662">
        <v>1645668893.1129999</v>
      </c>
      <c r="C34662" s="1" t="str">
        <f t="shared" si="541"/>
        <v>02/24 11:14:53</v>
      </c>
      <c r="D34662">
        <v>1985</v>
      </c>
    </row>
    <row r="34663" spans="1:4" x14ac:dyDescent="0.3">
      <c r="A34663" t="s">
        <v>7</v>
      </c>
      <c r="B34663">
        <v>1645668953.1470001</v>
      </c>
      <c r="C34663" s="1" t="str">
        <f t="shared" si="541"/>
        <v>02/24 11:15:53</v>
      </c>
      <c r="D34663">
        <v>1932</v>
      </c>
    </row>
    <row r="34664" spans="1:4" x14ac:dyDescent="0.3">
      <c r="A34664" t="s">
        <v>7</v>
      </c>
      <c r="B34664">
        <v>1645669013.2309999</v>
      </c>
      <c r="C34664" s="1" t="str">
        <f t="shared" si="541"/>
        <v>02/24 11:16:53</v>
      </c>
      <c r="D34664">
        <v>1987</v>
      </c>
    </row>
    <row r="34665" spans="1:4" x14ac:dyDescent="0.3">
      <c r="A34665" t="s">
        <v>7</v>
      </c>
      <c r="B34665">
        <v>1645669073.2850001</v>
      </c>
      <c r="C34665" s="1" t="str">
        <f t="shared" si="541"/>
        <v>02/24 11:17:53</v>
      </c>
      <c r="D34665">
        <v>1931</v>
      </c>
    </row>
    <row r="34666" spans="1:4" x14ac:dyDescent="0.3">
      <c r="A34666" t="s">
        <v>7</v>
      </c>
      <c r="B34666">
        <v>1645669133.359</v>
      </c>
      <c r="C34666" s="1" t="str">
        <f t="shared" si="541"/>
        <v>02/24 11:18:53</v>
      </c>
      <c r="D34666">
        <v>1923</v>
      </c>
    </row>
    <row r="34667" spans="1:4" x14ac:dyDescent="0.3">
      <c r="A34667" t="s">
        <v>7</v>
      </c>
      <c r="B34667">
        <v>1645669193.4189999</v>
      </c>
      <c r="C34667" s="1" t="str">
        <f t="shared" si="541"/>
        <v>02/24 11:19:53</v>
      </c>
      <c r="D34667">
        <v>1905</v>
      </c>
    </row>
    <row r="34668" spans="1:4" x14ac:dyDescent="0.3">
      <c r="A34668" t="s">
        <v>7</v>
      </c>
      <c r="B34668">
        <v>1645669253.47</v>
      </c>
      <c r="C34668" s="1" t="str">
        <f t="shared" si="541"/>
        <v>02/24 11:20:53</v>
      </c>
      <c r="D34668">
        <v>1904</v>
      </c>
    </row>
    <row r="34669" spans="1:4" x14ac:dyDescent="0.3">
      <c r="A34669" t="s">
        <v>7</v>
      </c>
      <c r="B34669">
        <v>1645669313.5380001</v>
      </c>
      <c r="C34669" s="1" t="str">
        <f t="shared" si="541"/>
        <v>02/24 11:21:53</v>
      </c>
      <c r="D34669">
        <v>1886</v>
      </c>
    </row>
    <row r="34670" spans="1:4" x14ac:dyDescent="0.3">
      <c r="A34670" t="s">
        <v>7</v>
      </c>
      <c r="B34670">
        <v>1645669373.5929999</v>
      </c>
      <c r="C34670" s="1" t="str">
        <f t="shared" si="541"/>
        <v>02/24 11:22:53</v>
      </c>
      <c r="D34670">
        <v>1956</v>
      </c>
    </row>
    <row r="34671" spans="1:4" x14ac:dyDescent="0.3">
      <c r="A34671" t="s">
        <v>7</v>
      </c>
      <c r="B34671">
        <v>1645669433.6489999</v>
      </c>
      <c r="C34671" s="1" t="str">
        <f t="shared" si="541"/>
        <v>02/24 11:23:53</v>
      </c>
      <c r="D34671">
        <v>1928</v>
      </c>
    </row>
    <row r="34672" spans="1:4" x14ac:dyDescent="0.3">
      <c r="A34672" t="s">
        <v>7</v>
      </c>
      <c r="B34672">
        <v>1645669493.75</v>
      </c>
      <c r="C34672" s="1" t="str">
        <f t="shared" si="541"/>
        <v>02/24 11:24:53</v>
      </c>
      <c r="D34672">
        <v>1910</v>
      </c>
    </row>
    <row r="34673" spans="1:4" x14ac:dyDescent="0.3">
      <c r="A34673" t="s">
        <v>7</v>
      </c>
      <c r="B34673">
        <v>1645669553.8169999</v>
      </c>
      <c r="C34673" s="1" t="str">
        <f t="shared" si="541"/>
        <v>02/24 11:25:53</v>
      </c>
      <c r="D34673">
        <v>1969</v>
      </c>
    </row>
    <row r="34674" spans="1:4" x14ac:dyDescent="0.3">
      <c r="A34674" t="s">
        <v>7</v>
      </c>
      <c r="B34674">
        <v>1645669613.8740001</v>
      </c>
      <c r="C34674" s="1" t="str">
        <f t="shared" si="541"/>
        <v>02/24 11:26:53</v>
      </c>
      <c r="D34674">
        <v>1948</v>
      </c>
    </row>
    <row r="34675" spans="1:4" x14ac:dyDescent="0.3">
      <c r="A34675" t="s">
        <v>7</v>
      </c>
      <c r="B34675">
        <v>1645669673.934</v>
      </c>
      <c r="C34675" s="1" t="str">
        <f t="shared" si="541"/>
        <v>02/24 11:27:53</v>
      </c>
      <c r="D34675">
        <v>1948</v>
      </c>
    </row>
    <row r="34676" spans="1:4" x14ac:dyDescent="0.3">
      <c r="A34676" t="s">
        <v>7</v>
      </c>
      <c r="B34676">
        <v>1645669734.0190001</v>
      </c>
      <c r="C34676" s="1" t="str">
        <f t="shared" si="541"/>
        <v>02/24 11:28:54</v>
      </c>
      <c r="D34676">
        <v>1940</v>
      </c>
    </row>
    <row r="34677" spans="1:4" x14ac:dyDescent="0.3">
      <c r="A34677" t="s">
        <v>7</v>
      </c>
      <c r="B34677">
        <v>1645669794.0810001</v>
      </c>
      <c r="C34677" s="1" t="str">
        <f t="shared" si="541"/>
        <v>02/24 11:29:54</v>
      </c>
      <c r="D34677">
        <v>1950</v>
      </c>
    </row>
    <row r="34678" spans="1:4" x14ac:dyDescent="0.3">
      <c r="A34678" t="s">
        <v>7</v>
      </c>
      <c r="B34678">
        <v>1645669854.1359999</v>
      </c>
      <c r="C34678" s="1" t="str">
        <f t="shared" si="541"/>
        <v>02/24 11:30:54</v>
      </c>
      <c r="D34678">
        <v>1944</v>
      </c>
    </row>
    <row r="34679" spans="1:4" x14ac:dyDescent="0.3">
      <c r="A34679" t="s">
        <v>7</v>
      </c>
      <c r="B34679">
        <v>1645669914.1949999</v>
      </c>
      <c r="C34679" s="1" t="str">
        <f t="shared" si="541"/>
        <v>02/24 11:31:54</v>
      </c>
      <c r="D34679">
        <v>1942</v>
      </c>
    </row>
    <row r="34680" spans="1:4" x14ac:dyDescent="0.3">
      <c r="A34680" t="s">
        <v>7</v>
      </c>
      <c r="B34680">
        <v>1645669974.28</v>
      </c>
      <c r="C34680" s="1" t="str">
        <f t="shared" si="541"/>
        <v>02/24 11:32:54</v>
      </c>
      <c r="D34680">
        <v>1885</v>
      </c>
    </row>
    <row r="34681" spans="1:4" x14ac:dyDescent="0.3">
      <c r="A34681" t="s">
        <v>7</v>
      </c>
      <c r="B34681">
        <v>1645670034.3239999</v>
      </c>
      <c r="C34681" s="1" t="str">
        <f t="shared" si="541"/>
        <v>02/24 11:33:54</v>
      </c>
      <c r="D34681">
        <v>1878</v>
      </c>
    </row>
    <row r="34682" spans="1:4" x14ac:dyDescent="0.3">
      <c r="A34682" t="s">
        <v>7</v>
      </c>
      <c r="B34682">
        <v>1645670094.4560001</v>
      </c>
      <c r="C34682" s="1" t="str">
        <f t="shared" si="541"/>
        <v>02/24 11:34:54</v>
      </c>
      <c r="D34682">
        <v>1878</v>
      </c>
    </row>
    <row r="34683" spans="1:4" x14ac:dyDescent="0.3">
      <c r="A34683" t="s">
        <v>7</v>
      </c>
      <c r="B34683">
        <v>1645670154.4449999</v>
      </c>
      <c r="C34683" s="1" t="str">
        <f t="shared" si="541"/>
        <v>02/24 11:35:54</v>
      </c>
      <c r="D34683">
        <v>1892</v>
      </c>
    </row>
    <row r="34684" spans="1:4" x14ac:dyDescent="0.3">
      <c r="A34684" t="s">
        <v>7</v>
      </c>
      <c r="B34684">
        <v>1645670214.5350001</v>
      </c>
      <c r="C34684" s="1" t="str">
        <f t="shared" si="541"/>
        <v>02/24 11:36:54</v>
      </c>
      <c r="D34684">
        <v>1891</v>
      </c>
    </row>
    <row r="34685" spans="1:4" x14ac:dyDescent="0.3">
      <c r="A34685" t="s">
        <v>7</v>
      </c>
      <c r="B34685">
        <v>1645670274.576</v>
      </c>
      <c r="C34685" s="1" t="str">
        <f t="shared" si="541"/>
        <v>02/24 11:37:54</v>
      </c>
      <c r="D34685">
        <v>1897</v>
      </c>
    </row>
    <row r="34686" spans="1:4" x14ac:dyDescent="0.3">
      <c r="A34686" t="s">
        <v>7</v>
      </c>
      <c r="B34686">
        <v>1645670334.654</v>
      </c>
      <c r="C34686" s="1" t="str">
        <f t="shared" si="541"/>
        <v>02/24 11:38:54</v>
      </c>
      <c r="D34686">
        <v>1888</v>
      </c>
    </row>
    <row r="34687" spans="1:4" x14ac:dyDescent="0.3">
      <c r="A34687" t="s">
        <v>7</v>
      </c>
      <c r="B34687">
        <v>1645670394.7119999</v>
      </c>
      <c r="C34687" s="1" t="str">
        <f t="shared" si="541"/>
        <v>02/24 11:39:54</v>
      </c>
      <c r="D34687">
        <v>1884</v>
      </c>
    </row>
    <row r="34688" spans="1:4" x14ac:dyDescent="0.3">
      <c r="A34688" t="s">
        <v>7</v>
      </c>
      <c r="B34688">
        <v>1645670454.793</v>
      </c>
      <c r="C34688" s="1" t="str">
        <f t="shared" si="541"/>
        <v>02/24 11:40:54</v>
      </c>
      <c r="D34688">
        <v>1882</v>
      </c>
    </row>
    <row r="34689" spans="1:4" x14ac:dyDescent="0.3">
      <c r="A34689" t="s">
        <v>7</v>
      </c>
      <c r="B34689">
        <v>1645670514.8210001</v>
      </c>
      <c r="C34689" s="1" t="str">
        <f t="shared" si="541"/>
        <v>02/24 11:41:54</v>
      </c>
      <c r="D34689">
        <v>1880</v>
      </c>
    </row>
    <row r="34690" spans="1:4" x14ac:dyDescent="0.3">
      <c r="A34690" t="s">
        <v>7</v>
      </c>
      <c r="B34690">
        <v>1645670574.905</v>
      </c>
      <c r="C34690" s="1" t="str">
        <f t="shared" ref="C34690:C34753" si="542">TEXT((LEFT(B34690,10)+9*3600)/86400+70*365+19,"MM/DD HH:mm:ss")</f>
        <v>02/24 11:42:54</v>
      </c>
      <c r="D34690">
        <v>1872</v>
      </c>
    </row>
    <row r="34691" spans="1:4" x14ac:dyDescent="0.3">
      <c r="A34691" t="s">
        <v>7</v>
      </c>
      <c r="B34691">
        <v>1645670634.97</v>
      </c>
      <c r="C34691" s="1" t="str">
        <f t="shared" si="542"/>
        <v>02/24 11:43:54</v>
      </c>
      <c r="D34691">
        <v>1836</v>
      </c>
    </row>
    <row r="34692" spans="1:4" x14ac:dyDescent="0.3">
      <c r="A34692" t="s">
        <v>7</v>
      </c>
      <c r="B34692">
        <v>1645670695.052</v>
      </c>
      <c r="C34692" s="1" t="str">
        <f t="shared" si="542"/>
        <v>02/24 11:44:55</v>
      </c>
      <c r="D34692">
        <v>1895</v>
      </c>
    </row>
    <row r="34693" spans="1:4" x14ac:dyDescent="0.3">
      <c r="A34693" t="s">
        <v>7</v>
      </c>
      <c r="B34693">
        <v>1645670755.082</v>
      </c>
      <c r="C34693" s="1" t="str">
        <f t="shared" si="542"/>
        <v>02/24 11:45:55</v>
      </c>
      <c r="D34693">
        <v>1923</v>
      </c>
    </row>
    <row r="34694" spans="1:4" x14ac:dyDescent="0.3">
      <c r="A34694" t="s">
        <v>7</v>
      </c>
      <c r="B34694">
        <v>1645670815.1930001</v>
      </c>
      <c r="C34694" s="1" t="str">
        <f t="shared" si="542"/>
        <v>02/24 11:46:55</v>
      </c>
      <c r="D34694">
        <v>1918</v>
      </c>
    </row>
    <row r="34695" spans="1:4" x14ac:dyDescent="0.3">
      <c r="A34695" t="s">
        <v>7</v>
      </c>
      <c r="B34695">
        <v>1645670875.223</v>
      </c>
      <c r="C34695" s="1" t="str">
        <f t="shared" si="542"/>
        <v>02/24 11:47:55</v>
      </c>
      <c r="D34695">
        <v>1911</v>
      </c>
    </row>
    <row r="34696" spans="1:4" x14ac:dyDescent="0.3">
      <c r="A34696" t="s">
        <v>7</v>
      </c>
      <c r="B34696">
        <v>1645670935.293</v>
      </c>
      <c r="C34696" s="1" t="str">
        <f t="shared" si="542"/>
        <v>02/24 11:48:55</v>
      </c>
      <c r="D34696">
        <v>1909</v>
      </c>
    </row>
    <row r="34697" spans="1:4" x14ac:dyDescent="0.3">
      <c r="A34697" t="s">
        <v>7</v>
      </c>
      <c r="B34697">
        <v>1645670995.3340001</v>
      </c>
      <c r="C34697" s="1" t="str">
        <f t="shared" si="542"/>
        <v>02/24 11:49:55</v>
      </c>
      <c r="D34697">
        <v>1905</v>
      </c>
    </row>
    <row r="34698" spans="1:4" x14ac:dyDescent="0.3">
      <c r="A34698" t="s">
        <v>7</v>
      </c>
      <c r="B34698">
        <v>1645671055.4200001</v>
      </c>
      <c r="C34698" s="1" t="str">
        <f t="shared" si="542"/>
        <v>02/24 11:50:55</v>
      </c>
      <c r="D34698">
        <v>1905</v>
      </c>
    </row>
    <row r="34699" spans="1:4" x14ac:dyDescent="0.3">
      <c r="A34699" t="s">
        <v>7</v>
      </c>
      <c r="B34699">
        <v>1645671115.47</v>
      </c>
      <c r="C34699" s="1" t="str">
        <f t="shared" si="542"/>
        <v>02/24 11:51:55</v>
      </c>
      <c r="D34699">
        <v>1896</v>
      </c>
    </row>
    <row r="34700" spans="1:4" x14ac:dyDescent="0.3">
      <c r="A34700" t="s">
        <v>7</v>
      </c>
      <c r="B34700">
        <v>1645671175.5480001</v>
      </c>
      <c r="C34700" s="1" t="str">
        <f t="shared" si="542"/>
        <v>02/24 11:52:55</v>
      </c>
      <c r="D34700">
        <v>1910</v>
      </c>
    </row>
    <row r="34701" spans="1:4" x14ac:dyDescent="0.3">
      <c r="A34701" t="s">
        <v>7</v>
      </c>
      <c r="B34701">
        <v>1645671235.5899999</v>
      </c>
      <c r="C34701" s="1" t="str">
        <f t="shared" si="542"/>
        <v>02/24 11:53:55</v>
      </c>
      <c r="D34701">
        <v>1919</v>
      </c>
    </row>
    <row r="34702" spans="1:4" x14ac:dyDescent="0.3">
      <c r="A34702" t="s">
        <v>7</v>
      </c>
      <c r="B34702">
        <v>1645671295.7130001</v>
      </c>
      <c r="C34702" s="1" t="str">
        <f t="shared" si="542"/>
        <v>02/24 11:54:55</v>
      </c>
      <c r="D34702">
        <v>1925</v>
      </c>
    </row>
    <row r="34703" spans="1:4" x14ac:dyDescent="0.3">
      <c r="A34703" t="s">
        <v>7</v>
      </c>
      <c r="B34703">
        <v>1645671355.72</v>
      </c>
      <c r="C34703" s="1" t="str">
        <f t="shared" si="542"/>
        <v>02/24 11:55:55</v>
      </c>
      <c r="D34703">
        <v>1921</v>
      </c>
    </row>
    <row r="34704" spans="1:4" x14ac:dyDescent="0.3">
      <c r="A34704" t="s">
        <v>7</v>
      </c>
      <c r="B34704">
        <v>1645671415.796</v>
      </c>
      <c r="C34704" s="1" t="str">
        <f t="shared" si="542"/>
        <v>02/24 11:56:55</v>
      </c>
      <c r="D34704">
        <v>1924</v>
      </c>
    </row>
    <row r="34705" spans="1:4" x14ac:dyDescent="0.3">
      <c r="A34705" t="s">
        <v>7</v>
      </c>
      <c r="B34705">
        <v>1645671475.8410001</v>
      </c>
      <c r="C34705" s="1" t="str">
        <f t="shared" si="542"/>
        <v>02/24 11:57:55</v>
      </c>
      <c r="D34705">
        <v>1940</v>
      </c>
    </row>
    <row r="34706" spans="1:4" x14ac:dyDescent="0.3">
      <c r="A34706" t="s">
        <v>7</v>
      </c>
      <c r="B34706">
        <v>1645671535.9289999</v>
      </c>
      <c r="C34706" s="1" t="str">
        <f t="shared" si="542"/>
        <v>02/24 11:58:55</v>
      </c>
      <c r="D34706">
        <v>1931</v>
      </c>
    </row>
    <row r="34707" spans="1:4" x14ac:dyDescent="0.3">
      <c r="A34707" t="s">
        <v>7</v>
      </c>
      <c r="B34707">
        <v>1645671595.964</v>
      </c>
      <c r="C34707" s="1" t="str">
        <f t="shared" si="542"/>
        <v>02/24 11:59:55</v>
      </c>
      <c r="D34707">
        <v>1951</v>
      </c>
    </row>
    <row r="34708" spans="1:4" x14ac:dyDescent="0.3">
      <c r="A34708" t="s">
        <v>7</v>
      </c>
      <c r="B34708">
        <v>1645671656.0580001</v>
      </c>
      <c r="C34708" s="1" t="str">
        <f t="shared" si="542"/>
        <v>02/24 12:00:56</v>
      </c>
      <c r="D34708">
        <v>1919</v>
      </c>
    </row>
    <row r="34709" spans="1:4" x14ac:dyDescent="0.3">
      <c r="A34709" t="s">
        <v>7</v>
      </c>
      <c r="B34709">
        <v>1645671716.0929999</v>
      </c>
      <c r="C34709" s="1" t="str">
        <f t="shared" si="542"/>
        <v>02/24 12:01:56</v>
      </c>
      <c r="D34709">
        <v>1914</v>
      </c>
    </row>
    <row r="34710" spans="1:4" x14ac:dyDescent="0.3">
      <c r="A34710" t="s">
        <v>7</v>
      </c>
      <c r="B34710">
        <v>1645671776.177</v>
      </c>
      <c r="C34710" s="1" t="str">
        <f t="shared" si="542"/>
        <v>02/24 12:02:56</v>
      </c>
      <c r="D34710">
        <v>1946</v>
      </c>
    </row>
    <row r="34711" spans="1:4" x14ac:dyDescent="0.3">
      <c r="A34711" t="s">
        <v>7</v>
      </c>
      <c r="B34711">
        <v>1645671836.22</v>
      </c>
      <c r="C34711" s="1" t="str">
        <f t="shared" si="542"/>
        <v>02/24 12:03:56</v>
      </c>
      <c r="D34711">
        <v>1914</v>
      </c>
    </row>
    <row r="34712" spans="1:4" x14ac:dyDescent="0.3">
      <c r="A34712" t="s">
        <v>7</v>
      </c>
      <c r="B34712">
        <v>1645671896.3199999</v>
      </c>
      <c r="C34712" s="1" t="str">
        <f t="shared" si="542"/>
        <v>02/24 12:04:56</v>
      </c>
      <c r="D34712">
        <v>1909</v>
      </c>
    </row>
    <row r="34713" spans="1:4" x14ac:dyDescent="0.3">
      <c r="A34713" t="s">
        <v>7</v>
      </c>
      <c r="B34713">
        <v>1645671956.346</v>
      </c>
      <c r="C34713" s="1" t="str">
        <f t="shared" si="542"/>
        <v>02/24 12:05:56</v>
      </c>
      <c r="D34713">
        <v>1913</v>
      </c>
    </row>
    <row r="34714" spans="1:4" x14ac:dyDescent="0.3">
      <c r="A34714" t="s">
        <v>7</v>
      </c>
      <c r="B34714">
        <v>1645672016.411</v>
      </c>
      <c r="C34714" s="1" t="str">
        <f t="shared" si="542"/>
        <v>02/24 12:06:56</v>
      </c>
      <c r="D34714">
        <v>1908</v>
      </c>
    </row>
    <row r="34715" spans="1:4" x14ac:dyDescent="0.3">
      <c r="A34715" t="s">
        <v>7</v>
      </c>
      <c r="B34715">
        <v>1645672076.493</v>
      </c>
      <c r="C34715" s="1" t="str">
        <f t="shared" si="542"/>
        <v>02/24 12:07:56</v>
      </c>
      <c r="D34715">
        <v>1898</v>
      </c>
    </row>
    <row r="34716" spans="1:4" x14ac:dyDescent="0.3">
      <c r="A34716" t="s">
        <v>7</v>
      </c>
      <c r="B34716">
        <v>1645672136.5769999</v>
      </c>
      <c r="C34716" s="1" t="str">
        <f t="shared" si="542"/>
        <v>02/24 12:08:56</v>
      </c>
      <c r="D34716">
        <v>1902</v>
      </c>
    </row>
    <row r="34717" spans="1:4" x14ac:dyDescent="0.3">
      <c r="A34717" t="s">
        <v>7</v>
      </c>
      <c r="B34717">
        <v>1645672196.6570001</v>
      </c>
      <c r="C34717" s="1" t="str">
        <f t="shared" si="542"/>
        <v>02/24 12:09:56</v>
      </c>
      <c r="D34717">
        <v>1894</v>
      </c>
    </row>
    <row r="34718" spans="1:4" x14ac:dyDescent="0.3">
      <c r="A34718" t="s">
        <v>7</v>
      </c>
      <c r="B34718">
        <v>1645672256.6760001</v>
      </c>
      <c r="C34718" s="1" t="str">
        <f t="shared" si="542"/>
        <v>02/24 12:10:56</v>
      </c>
      <c r="D34718">
        <v>1888</v>
      </c>
    </row>
    <row r="34719" spans="1:4" x14ac:dyDescent="0.3">
      <c r="A34719" t="s">
        <v>7</v>
      </c>
      <c r="B34719">
        <v>1645672316.721</v>
      </c>
      <c r="C34719" s="1" t="str">
        <f t="shared" si="542"/>
        <v>02/24 12:11:56</v>
      </c>
      <c r="D34719">
        <v>1889</v>
      </c>
    </row>
    <row r="34720" spans="1:4" x14ac:dyDescent="0.3">
      <c r="A34720" t="s">
        <v>7</v>
      </c>
      <c r="B34720">
        <v>1645672376.7950001</v>
      </c>
      <c r="C34720" s="1" t="str">
        <f t="shared" si="542"/>
        <v>02/24 12:12:56</v>
      </c>
      <c r="D34720">
        <v>1885</v>
      </c>
    </row>
    <row r="34721" spans="1:4" x14ac:dyDescent="0.3">
      <c r="A34721" t="s">
        <v>7</v>
      </c>
      <c r="B34721">
        <v>1645672436.8499999</v>
      </c>
      <c r="C34721" s="1" t="str">
        <f t="shared" si="542"/>
        <v>02/24 12:13:56</v>
      </c>
      <c r="D34721">
        <v>1883</v>
      </c>
    </row>
    <row r="34722" spans="1:4" x14ac:dyDescent="0.3">
      <c r="A34722" t="s">
        <v>7</v>
      </c>
      <c r="B34722">
        <v>1645672496.9330001</v>
      </c>
      <c r="C34722" s="1" t="str">
        <f t="shared" si="542"/>
        <v>02/24 12:14:56</v>
      </c>
      <c r="D34722">
        <v>1890</v>
      </c>
    </row>
    <row r="34723" spans="1:4" x14ac:dyDescent="0.3">
      <c r="A34723" t="s">
        <v>7</v>
      </c>
      <c r="B34723">
        <v>1645672556.967</v>
      </c>
      <c r="C34723" s="1" t="str">
        <f t="shared" si="542"/>
        <v>02/24 12:15:56</v>
      </c>
      <c r="D34723">
        <v>1886</v>
      </c>
    </row>
    <row r="34724" spans="1:4" x14ac:dyDescent="0.3">
      <c r="A34724" t="s">
        <v>7</v>
      </c>
      <c r="B34724">
        <v>1645672617.04</v>
      </c>
      <c r="C34724" s="1" t="str">
        <f t="shared" si="542"/>
        <v>02/24 12:16:57</v>
      </c>
      <c r="D34724">
        <v>1880</v>
      </c>
    </row>
    <row r="34725" spans="1:4" x14ac:dyDescent="0.3">
      <c r="A34725" t="s">
        <v>7</v>
      </c>
      <c r="B34725">
        <v>1645672677.0929999</v>
      </c>
      <c r="C34725" s="1" t="str">
        <f t="shared" si="542"/>
        <v>02/24 12:17:57</v>
      </c>
      <c r="D34725">
        <v>1898</v>
      </c>
    </row>
    <row r="34726" spans="1:4" x14ac:dyDescent="0.3">
      <c r="A34726" t="s">
        <v>7</v>
      </c>
      <c r="B34726">
        <v>1645672737.161</v>
      </c>
      <c r="C34726" s="1" t="str">
        <f t="shared" si="542"/>
        <v>02/24 12:18:57</v>
      </c>
      <c r="D34726">
        <v>1892</v>
      </c>
    </row>
    <row r="34727" spans="1:4" x14ac:dyDescent="0.3">
      <c r="A34727" t="s">
        <v>7</v>
      </c>
      <c r="B34727">
        <v>1645672797.2379999</v>
      </c>
      <c r="C34727" s="1" t="str">
        <f t="shared" si="542"/>
        <v>02/24 12:19:57</v>
      </c>
      <c r="D34727">
        <v>1886</v>
      </c>
    </row>
    <row r="34728" spans="1:4" x14ac:dyDescent="0.3">
      <c r="A34728" t="s">
        <v>7</v>
      </c>
      <c r="B34728">
        <v>1645672857.2880001</v>
      </c>
      <c r="C34728" s="1" t="str">
        <f t="shared" si="542"/>
        <v>02/24 12:20:57</v>
      </c>
      <c r="D34728">
        <v>1875</v>
      </c>
    </row>
    <row r="34729" spans="1:4" x14ac:dyDescent="0.3">
      <c r="A34729" t="s">
        <v>7</v>
      </c>
      <c r="B34729">
        <v>1645672917.346</v>
      </c>
      <c r="C34729" s="1" t="str">
        <f t="shared" si="542"/>
        <v>02/24 12:21:57</v>
      </c>
      <c r="D34729">
        <v>1860</v>
      </c>
    </row>
    <row r="34730" spans="1:4" x14ac:dyDescent="0.3">
      <c r="A34730" t="s">
        <v>7</v>
      </c>
      <c r="B34730">
        <v>1645672977.4100001</v>
      </c>
      <c r="C34730" s="1" t="str">
        <f t="shared" si="542"/>
        <v>02/24 12:22:57</v>
      </c>
      <c r="D34730">
        <v>1861</v>
      </c>
    </row>
    <row r="34731" spans="1:4" x14ac:dyDescent="0.3">
      <c r="A34731" t="s">
        <v>7</v>
      </c>
      <c r="B34731">
        <v>1645673037.4649999</v>
      </c>
      <c r="C34731" s="1" t="str">
        <f t="shared" si="542"/>
        <v>02/24 12:23:57</v>
      </c>
      <c r="D34731">
        <v>1852</v>
      </c>
    </row>
    <row r="34732" spans="1:4" x14ac:dyDescent="0.3">
      <c r="A34732" t="s">
        <v>7</v>
      </c>
      <c r="B34732">
        <v>1645673096.6830001</v>
      </c>
      <c r="C34732" s="1" t="str">
        <f t="shared" si="542"/>
        <v>02/24 12:24:56</v>
      </c>
      <c r="D34732">
        <v>1839</v>
      </c>
    </row>
    <row r="34733" spans="1:4" x14ac:dyDescent="0.3">
      <c r="A34733" t="s">
        <v>7</v>
      </c>
      <c r="B34733">
        <v>1645673156.707</v>
      </c>
      <c r="C34733" s="1" t="str">
        <f t="shared" si="542"/>
        <v>02/24 12:25:56</v>
      </c>
      <c r="D34733">
        <v>1848</v>
      </c>
    </row>
    <row r="34734" spans="1:4" x14ac:dyDescent="0.3">
      <c r="A34734" t="s">
        <v>7</v>
      </c>
      <c r="B34734">
        <v>1645673216.7809999</v>
      </c>
      <c r="C34734" s="1" t="str">
        <f t="shared" si="542"/>
        <v>02/24 12:26:56</v>
      </c>
      <c r="D34734">
        <v>1845</v>
      </c>
    </row>
    <row r="34735" spans="1:4" x14ac:dyDescent="0.3">
      <c r="A34735" t="s">
        <v>7</v>
      </c>
      <c r="B34735">
        <v>1645673276.8239999</v>
      </c>
      <c r="C34735" s="1" t="str">
        <f t="shared" si="542"/>
        <v>02/24 12:27:56</v>
      </c>
      <c r="D34735">
        <v>1826</v>
      </c>
    </row>
    <row r="34736" spans="1:4" x14ac:dyDescent="0.3">
      <c r="A34736" t="s">
        <v>7</v>
      </c>
      <c r="B34736">
        <v>1645673336.892</v>
      </c>
      <c r="C34736" s="1" t="str">
        <f t="shared" si="542"/>
        <v>02/24 12:28:56</v>
      </c>
      <c r="D34736">
        <v>1817</v>
      </c>
    </row>
    <row r="34737" spans="1:4" x14ac:dyDescent="0.3">
      <c r="A34737" t="s">
        <v>7</v>
      </c>
      <c r="B34737">
        <v>1645673396.9619999</v>
      </c>
      <c r="C34737" s="1" t="str">
        <f t="shared" si="542"/>
        <v>02/24 12:29:56</v>
      </c>
      <c r="D34737">
        <v>1823</v>
      </c>
    </row>
    <row r="34738" spans="1:4" x14ac:dyDescent="0.3">
      <c r="A34738" t="s">
        <v>7</v>
      </c>
      <c r="B34738">
        <v>1645673457.0079999</v>
      </c>
      <c r="C34738" s="1" t="str">
        <f t="shared" si="542"/>
        <v>02/24 12:30:57</v>
      </c>
      <c r="D34738">
        <v>1832</v>
      </c>
    </row>
    <row r="34739" spans="1:4" x14ac:dyDescent="0.3">
      <c r="A34739" t="s">
        <v>7</v>
      </c>
      <c r="B34739">
        <v>1645673517.066</v>
      </c>
      <c r="C34739" s="1" t="str">
        <f t="shared" si="542"/>
        <v>02/24 12:31:57</v>
      </c>
      <c r="D34739">
        <v>1825</v>
      </c>
    </row>
    <row r="34740" spans="1:4" x14ac:dyDescent="0.3">
      <c r="A34740" t="s">
        <v>7</v>
      </c>
      <c r="B34740">
        <v>1645673577.155</v>
      </c>
      <c r="C34740" s="1" t="str">
        <f t="shared" si="542"/>
        <v>02/24 12:32:57</v>
      </c>
      <c r="D34740">
        <v>1742</v>
      </c>
    </row>
    <row r="34741" spans="1:4" x14ac:dyDescent="0.3">
      <c r="A34741" t="s">
        <v>7</v>
      </c>
      <c r="B34741">
        <v>1645673637.201</v>
      </c>
      <c r="C34741" s="1" t="str">
        <f t="shared" si="542"/>
        <v>02/24 12:33:57</v>
      </c>
      <c r="D34741">
        <v>1855</v>
      </c>
    </row>
    <row r="34742" spans="1:4" x14ac:dyDescent="0.3">
      <c r="A34742" t="s">
        <v>7</v>
      </c>
      <c r="B34742">
        <v>1645673697.28</v>
      </c>
      <c r="C34742" s="1" t="str">
        <f t="shared" si="542"/>
        <v>02/24 12:34:57</v>
      </c>
      <c r="D34742">
        <v>1843</v>
      </c>
    </row>
    <row r="34743" spans="1:4" x14ac:dyDescent="0.3">
      <c r="A34743" t="s">
        <v>7</v>
      </c>
      <c r="B34743">
        <v>1645673757.329</v>
      </c>
      <c r="C34743" s="1" t="str">
        <f t="shared" si="542"/>
        <v>02/24 12:35:57</v>
      </c>
      <c r="D34743">
        <v>1851</v>
      </c>
    </row>
    <row r="34744" spans="1:4" x14ac:dyDescent="0.3">
      <c r="A34744" t="s">
        <v>7</v>
      </c>
      <c r="B34744">
        <v>1645673817.408</v>
      </c>
      <c r="C34744" s="1" t="str">
        <f t="shared" si="542"/>
        <v>02/24 12:36:57</v>
      </c>
      <c r="D34744">
        <v>1849</v>
      </c>
    </row>
    <row r="34745" spans="1:4" x14ac:dyDescent="0.3">
      <c r="A34745" t="s">
        <v>7</v>
      </c>
      <c r="B34745">
        <v>1645673877.448</v>
      </c>
      <c r="C34745" s="1" t="str">
        <f t="shared" si="542"/>
        <v>02/24 12:37:57</v>
      </c>
      <c r="D34745">
        <v>1832</v>
      </c>
    </row>
    <row r="34746" spans="1:4" x14ac:dyDescent="0.3">
      <c r="A34746" t="s">
        <v>7</v>
      </c>
      <c r="B34746">
        <v>1645673937.517</v>
      </c>
      <c r="C34746" s="1" t="str">
        <f t="shared" si="542"/>
        <v>02/24 12:38:57</v>
      </c>
      <c r="D34746">
        <v>1835</v>
      </c>
    </row>
    <row r="34747" spans="1:4" x14ac:dyDescent="0.3">
      <c r="A34747" t="s">
        <v>7</v>
      </c>
      <c r="B34747">
        <v>1645673997.5880001</v>
      </c>
      <c r="C34747" s="1" t="str">
        <f t="shared" si="542"/>
        <v>02/24 12:39:57</v>
      </c>
      <c r="D34747">
        <v>1834</v>
      </c>
    </row>
    <row r="34748" spans="1:4" x14ac:dyDescent="0.3">
      <c r="A34748" t="s">
        <v>7</v>
      </c>
      <c r="B34748">
        <v>1645674057.6589999</v>
      </c>
      <c r="C34748" s="1" t="str">
        <f t="shared" si="542"/>
        <v>02/24 12:40:57</v>
      </c>
      <c r="D34748">
        <v>1836</v>
      </c>
    </row>
    <row r="34749" spans="1:4" x14ac:dyDescent="0.3">
      <c r="A34749" t="s">
        <v>7</v>
      </c>
      <c r="B34749">
        <v>1645674117.711</v>
      </c>
      <c r="C34749" s="1" t="str">
        <f t="shared" si="542"/>
        <v>02/24 12:41:57</v>
      </c>
      <c r="D34749">
        <v>1814</v>
      </c>
    </row>
    <row r="34750" spans="1:4" x14ac:dyDescent="0.3">
      <c r="A34750" t="s">
        <v>7</v>
      </c>
      <c r="B34750">
        <v>1645674177.7609999</v>
      </c>
      <c r="C34750" s="1" t="str">
        <f t="shared" si="542"/>
        <v>02/24 12:42:57</v>
      </c>
      <c r="D34750">
        <v>1822</v>
      </c>
    </row>
    <row r="34751" spans="1:4" x14ac:dyDescent="0.3">
      <c r="A34751" t="s">
        <v>7</v>
      </c>
      <c r="B34751">
        <v>1645674237.8280001</v>
      </c>
      <c r="C34751" s="1" t="str">
        <f t="shared" si="542"/>
        <v>02/24 12:43:57</v>
      </c>
      <c r="D34751">
        <v>1812</v>
      </c>
    </row>
    <row r="34752" spans="1:4" x14ac:dyDescent="0.3">
      <c r="A34752" t="s">
        <v>7</v>
      </c>
      <c r="B34752">
        <v>1645674297.9000001</v>
      </c>
      <c r="C34752" s="1" t="str">
        <f t="shared" si="542"/>
        <v>02/24 12:44:57</v>
      </c>
      <c r="D34752">
        <v>1814</v>
      </c>
    </row>
    <row r="34753" spans="1:4" x14ac:dyDescent="0.3">
      <c r="A34753" t="s">
        <v>7</v>
      </c>
      <c r="B34753">
        <v>1645674357.9430001</v>
      </c>
      <c r="C34753" s="1" t="str">
        <f t="shared" si="542"/>
        <v>02/24 12:45:57</v>
      </c>
      <c r="D34753">
        <v>1814</v>
      </c>
    </row>
    <row r="34754" spans="1:4" x14ac:dyDescent="0.3">
      <c r="A34754" t="s">
        <v>7</v>
      </c>
      <c r="B34754">
        <v>1645674418.0120001</v>
      </c>
      <c r="C34754" s="1" t="str">
        <f t="shared" ref="C34754:C34817" si="543">TEXT((LEFT(B34754,10)+9*3600)/86400+70*365+19,"MM/DD HH:mm:ss")</f>
        <v>02/24 12:46:58</v>
      </c>
      <c r="D34754">
        <v>1808</v>
      </c>
    </row>
    <row r="34755" spans="1:4" x14ac:dyDescent="0.3">
      <c r="A34755" t="s">
        <v>7</v>
      </c>
      <c r="B34755">
        <v>1645674478.0699999</v>
      </c>
      <c r="C34755" s="1" t="str">
        <f t="shared" si="543"/>
        <v>02/24 12:47:58</v>
      </c>
      <c r="D34755">
        <v>1802</v>
      </c>
    </row>
    <row r="34756" spans="1:4" x14ac:dyDescent="0.3">
      <c r="A34756" t="s">
        <v>7</v>
      </c>
      <c r="B34756">
        <v>1645674538.145</v>
      </c>
      <c r="C34756" s="1" t="str">
        <f t="shared" si="543"/>
        <v>02/24 12:48:58</v>
      </c>
      <c r="D34756">
        <v>1789</v>
      </c>
    </row>
    <row r="34757" spans="1:4" x14ac:dyDescent="0.3">
      <c r="A34757" t="s">
        <v>7</v>
      </c>
      <c r="B34757">
        <v>1645674598.2019999</v>
      </c>
      <c r="C34757" s="1" t="str">
        <f t="shared" si="543"/>
        <v>02/24 12:49:58</v>
      </c>
      <c r="D34757">
        <v>1785</v>
      </c>
    </row>
    <row r="34758" spans="1:4" x14ac:dyDescent="0.3">
      <c r="A34758" t="s">
        <v>7</v>
      </c>
      <c r="B34758">
        <v>1645674658.29</v>
      </c>
      <c r="C34758" s="1" t="str">
        <f t="shared" si="543"/>
        <v>02/24 12:50:58</v>
      </c>
      <c r="D34758">
        <v>1777</v>
      </c>
    </row>
    <row r="34759" spans="1:4" x14ac:dyDescent="0.3">
      <c r="A34759" t="s">
        <v>7</v>
      </c>
      <c r="B34759">
        <v>1645674718.326</v>
      </c>
      <c r="C34759" s="1" t="str">
        <f t="shared" si="543"/>
        <v>02/24 12:51:58</v>
      </c>
      <c r="D34759">
        <v>1770</v>
      </c>
    </row>
    <row r="34760" spans="1:4" x14ac:dyDescent="0.3">
      <c r="A34760" t="s">
        <v>7</v>
      </c>
      <c r="B34760">
        <v>1645674778.3970001</v>
      </c>
      <c r="C34760" s="1" t="str">
        <f t="shared" si="543"/>
        <v>02/24 12:52:58</v>
      </c>
      <c r="D34760">
        <v>1774</v>
      </c>
    </row>
    <row r="34761" spans="1:4" x14ac:dyDescent="0.3">
      <c r="A34761" t="s">
        <v>7</v>
      </c>
      <c r="B34761">
        <v>1645674838.454</v>
      </c>
      <c r="C34761" s="1" t="str">
        <f t="shared" si="543"/>
        <v>02/24 12:53:58</v>
      </c>
      <c r="D34761">
        <v>1752</v>
      </c>
    </row>
    <row r="34762" spans="1:4" x14ac:dyDescent="0.3">
      <c r="A34762" t="s">
        <v>7</v>
      </c>
      <c r="B34762">
        <v>1645674898.5369999</v>
      </c>
      <c r="C34762" s="1" t="str">
        <f t="shared" si="543"/>
        <v>02/24 12:54:58</v>
      </c>
      <c r="D34762">
        <v>1756</v>
      </c>
    </row>
    <row r="34763" spans="1:4" x14ac:dyDescent="0.3">
      <c r="A34763" t="s">
        <v>7</v>
      </c>
      <c r="B34763">
        <v>1645674958.5869999</v>
      </c>
      <c r="C34763" s="1" t="str">
        <f t="shared" si="543"/>
        <v>02/24 12:55:58</v>
      </c>
      <c r="D34763">
        <v>1740</v>
      </c>
    </row>
    <row r="34764" spans="1:4" x14ac:dyDescent="0.3">
      <c r="A34764" t="s">
        <v>7</v>
      </c>
      <c r="B34764">
        <v>1645675018.6630001</v>
      </c>
      <c r="C34764" s="1" t="str">
        <f t="shared" si="543"/>
        <v>02/24 12:56:58</v>
      </c>
      <c r="D34764">
        <v>1756</v>
      </c>
    </row>
    <row r="34765" spans="1:4" x14ac:dyDescent="0.3">
      <c r="A34765" t="s">
        <v>7</v>
      </c>
      <c r="B34765">
        <v>1645675078.698</v>
      </c>
      <c r="C34765" s="1" t="str">
        <f t="shared" si="543"/>
        <v>02/24 12:57:58</v>
      </c>
      <c r="D34765">
        <v>1744</v>
      </c>
    </row>
    <row r="34766" spans="1:4" x14ac:dyDescent="0.3">
      <c r="A34766" t="s">
        <v>7</v>
      </c>
      <c r="B34766">
        <v>1645675138.7609999</v>
      </c>
      <c r="C34766" s="1" t="str">
        <f t="shared" si="543"/>
        <v>02/24 12:58:58</v>
      </c>
      <c r="D34766">
        <v>1755</v>
      </c>
    </row>
    <row r="34767" spans="1:4" x14ac:dyDescent="0.3">
      <c r="A34767" t="s">
        <v>7</v>
      </c>
      <c r="B34767">
        <v>1645675198.848</v>
      </c>
      <c r="C34767" s="1" t="str">
        <f t="shared" si="543"/>
        <v>02/24 12:59:58</v>
      </c>
      <c r="D34767">
        <v>1761</v>
      </c>
    </row>
    <row r="34768" spans="1:4" x14ac:dyDescent="0.3">
      <c r="A34768" t="s">
        <v>7</v>
      </c>
      <c r="B34768">
        <v>1645675258.9189999</v>
      </c>
      <c r="C34768" s="1" t="str">
        <f t="shared" si="543"/>
        <v>02/24 13:00:58</v>
      </c>
      <c r="D34768">
        <v>1741</v>
      </c>
    </row>
    <row r="34769" spans="1:4" x14ac:dyDescent="0.3">
      <c r="A34769" t="s">
        <v>7</v>
      </c>
      <c r="B34769">
        <v>1645675318.9660001</v>
      </c>
      <c r="C34769" s="1" t="str">
        <f t="shared" si="543"/>
        <v>02/24 13:01:58</v>
      </c>
      <c r="D34769">
        <v>1738</v>
      </c>
    </row>
    <row r="34770" spans="1:4" x14ac:dyDescent="0.3">
      <c r="A34770" t="s">
        <v>7</v>
      </c>
      <c r="B34770">
        <v>1645675379.053</v>
      </c>
      <c r="C34770" s="1" t="str">
        <f t="shared" si="543"/>
        <v>02/24 13:02:59</v>
      </c>
      <c r="D34770">
        <v>1747</v>
      </c>
    </row>
    <row r="34771" spans="1:4" x14ac:dyDescent="0.3">
      <c r="A34771" t="s">
        <v>7</v>
      </c>
      <c r="B34771">
        <v>1645675439.085</v>
      </c>
      <c r="C34771" s="1" t="str">
        <f t="shared" si="543"/>
        <v>02/24 13:03:59</v>
      </c>
      <c r="D34771">
        <v>1753</v>
      </c>
    </row>
    <row r="34772" spans="1:4" x14ac:dyDescent="0.3">
      <c r="A34772" t="s">
        <v>7</v>
      </c>
      <c r="B34772">
        <v>1645675499.2320001</v>
      </c>
      <c r="C34772" s="1" t="str">
        <f t="shared" si="543"/>
        <v>02/24 13:04:59</v>
      </c>
      <c r="D34772">
        <v>1747</v>
      </c>
    </row>
    <row r="34773" spans="1:4" x14ac:dyDescent="0.3">
      <c r="A34773" t="s">
        <v>7</v>
      </c>
      <c r="B34773">
        <v>1645675559.227</v>
      </c>
      <c r="C34773" s="1" t="str">
        <f t="shared" si="543"/>
        <v>02/24 13:05:59</v>
      </c>
      <c r="D34773">
        <v>1738</v>
      </c>
    </row>
    <row r="34774" spans="1:4" x14ac:dyDescent="0.3">
      <c r="A34774" t="s">
        <v>7</v>
      </c>
      <c r="B34774">
        <v>1645675619.2869999</v>
      </c>
      <c r="C34774" s="1" t="str">
        <f t="shared" si="543"/>
        <v>02/24 13:06:59</v>
      </c>
      <c r="D34774">
        <v>1748</v>
      </c>
    </row>
    <row r="34775" spans="1:4" x14ac:dyDescent="0.3">
      <c r="A34775" t="s">
        <v>7</v>
      </c>
      <c r="B34775">
        <v>1645675679.3340001</v>
      </c>
      <c r="C34775" s="1" t="str">
        <f t="shared" si="543"/>
        <v>02/24 13:07:59</v>
      </c>
      <c r="D34775">
        <v>1743</v>
      </c>
    </row>
    <row r="34776" spans="1:4" x14ac:dyDescent="0.3">
      <c r="A34776" t="s">
        <v>7</v>
      </c>
      <c r="B34776">
        <v>1645675739.4089999</v>
      </c>
      <c r="C34776" s="1" t="str">
        <f t="shared" si="543"/>
        <v>02/24 13:08:59</v>
      </c>
      <c r="D34776">
        <v>1735</v>
      </c>
    </row>
    <row r="34777" spans="1:4" x14ac:dyDescent="0.3">
      <c r="A34777" t="s">
        <v>7</v>
      </c>
      <c r="B34777">
        <v>1645675799.474</v>
      </c>
      <c r="C34777" s="1" t="str">
        <f t="shared" si="543"/>
        <v>02/24 13:09:59</v>
      </c>
      <c r="D34777">
        <v>1721</v>
      </c>
    </row>
    <row r="34778" spans="1:4" x14ac:dyDescent="0.3">
      <c r="A34778" t="s">
        <v>7</v>
      </c>
      <c r="B34778">
        <v>1645675859.5409999</v>
      </c>
      <c r="C34778" s="1" t="str">
        <f t="shared" si="543"/>
        <v>02/24 13:10:59</v>
      </c>
      <c r="D34778">
        <v>1719</v>
      </c>
    </row>
    <row r="34779" spans="1:4" x14ac:dyDescent="0.3">
      <c r="A34779" t="s">
        <v>7</v>
      </c>
      <c r="B34779">
        <v>1645675919.598</v>
      </c>
      <c r="C34779" s="1" t="str">
        <f t="shared" si="543"/>
        <v>02/24 13:11:59</v>
      </c>
      <c r="D34779">
        <v>1710</v>
      </c>
    </row>
    <row r="34780" spans="1:4" x14ac:dyDescent="0.3">
      <c r="A34780" t="s">
        <v>7</v>
      </c>
      <c r="B34780">
        <v>1645675979.6570001</v>
      </c>
      <c r="C34780" s="1" t="str">
        <f t="shared" si="543"/>
        <v>02/24 13:12:59</v>
      </c>
      <c r="D34780">
        <v>1701</v>
      </c>
    </row>
    <row r="34781" spans="1:4" x14ac:dyDescent="0.3">
      <c r="A34781" t="s">
        <v>7</v>
      </c>
      <c r="B34781">
        <v>1645676039.7060001</v>
      </c>
      <c r="C34781" s="1" t="str">
        <f t="shared" si="543"/>
        <v>02/24 13:13:59</v>
      </c>
      <c r="D34781">
        <v>1700</v>
      </c>
    </row>
    <row r="34782" spans="1:4" x14ac:dyDescent="0.3">
      <c r="A34782" t="s">
        <v>7</v>
      </c>
      <c r="B34782">
        <v>1645676099.8239999</v>
      </c>
      <c r="C34782" s="1" t="str">
        <f t="shared" si="543"/>
        <v>02/24 13:14:59</v>
      </c>
      <c r="D34782">
        <v>1698</v>
      </c>
    </row>
    <row r="34783" spans="1:4" x14ac:dyDescent="0.3">
      <c r="A34783" t="s">
        <v>7</v>
      </c>
      <c r="B34783">
        <v>1645676159.8329999</v>
      </c>
      <c r="C34783" s="1" t="str">
        <f t="shared" si="543"/>
        <v>02/24 13:15:59</v>
      </c>
      <c r="D34783">
        <v>1696</v>
      </c>
    </row>
    <row r="34784" spans="1:4" x14ac:dyDescent="0.3">
      <c r="A34784" t="s">
        <v>7</v>
      </c>
      <c r="B34784">
        <v>1645676219.9100001</v>
      </c>
      <c r="C34784" s="1" t="str">
        <f t="shared" si="543"/>
        <v>02/24 13:16:59</v>
      </c>
      <c r="D34784">
        <v>1698</v>
      </c>
    </row>
    <row r="34785" spans="1:4" x14ac:dyDescent="0.3">
      <c r="A34785" t="s">
        <v>7</v>
      </c>
      <c r="B34785">
        <v>1645676279.9690001</v>
      </c>
      <c r="C34785" s="1" t="str">
        <f t="shared" si="543"/>
        <v>02/24 13:17:59</v>
      </c>
      <c r="D34785">
        <v>1691</v>
      </c>
    </row>
    <row r="34786" spans="1:4" x14ac:dyDescent="0.3">
      <c r="A34786" t="s">
        <v>7</v>
      </c>
      <c r="B34786">
        <v>1645676340.0239999</v>
      </c>
      <c r="C34786" s="1" t="str">
        <f t="shared" si="543"/>
        <v>02/24 13:19:00</v>
      </c>
      <c r="D34786">
        <v>1670</v>
      </c>
    </row>
    <row r="34787" spans="1:4" x14ac:dyDescent="0.3">
      <c r="A34787" t="s">
        <v>7</v>
      </c>
      <c r="B34787">
        <v>1645676400.138</v>
      </c>
      <c r="C34787" s="1" t="str">
        <f t="shared" si="543"/>
        <v>02/24 13:20:00</v>
      </c>
      <c r="D34787">
        <v>1661</v>
      </c>
    </row>
    <row r="34788" spans="1:4" x14ac:dyDescent="0.3">
      <c r="A34788" t="s">
        <v>7</v>
      </c>
      <c r="B34788">
        <v>1645676460.1559999</v>
      </c>
      <c r="C34788" s="1" t="str">
        <f t="shared" si="543"/>
        <v>02/24 13:21:00</v>
      </c>
      <c r="D34788">
        <v>1665</v>
      </c>
    </row>
    <row r="34789" spans="1:4" x14ac:dyDescent="0.3">
      <c r="A34789" t="s">
        <v>7</v>
      </c>
      <c r="B34789">
        <v>1645676520.197</v>
      </c>
      <c r="C34789" s="1" t="str">
        <f t="shared" si="543"/>
        <v>02/24 13:22:00</v>
      </c>
      <c r="D34789">
        <v>1651</v>
      </c>
    </row>
    <row r="34790" spans="1:4" x14ac:dyDescent="0.3">
      <c r="A34790" t="s">
        <v>7</v>
      </c>
      <c r="B34790">
        <v>1645676580.302</v>
      </c>
      <c r="C34790" s="1" t="str">
        <f t="shared" si="543"/>
        <v>02/24 13:23:00</v>
      </c>
      <c r="D34790">
        <v>1620</v>
      </c>
    </row>
    <row r="34791" spans="1:4" x14ac:dyDescent="0.3">
      <c r="A34791" t="s">
        <v>7</v>
      </c>
      <c r="B34791">
        <v>1645676640.332</v>
      </c>
      <c r="C34791" s="1" t="str">
        <f t="shared" si="543"/>
        <v>02/24 13:24:00</v>
      </c>
      <c r="D34791">
        <v>1607</v>
      </c>
    </row>
    <row r="34792" spans="1:4" x14ac:dyDescent="0.3">
      <c r="A34792" t="s">
        <v>7</v>
      </c>
      <c r="B34792">
        <v>1645676700.1719999</v>
      </c>
      <c r="C34792" s="1" t="str">
        <f t="shared" si="543"/>
        <v>02/24 13:25:00</v>
      </c>
      <c r="D34792">
        <v>1588</v>
      </c>
    </row>
    <row r="34793" spans="1:4" x14ac:dyDescent="0.3">
      <c r="A34793" t="s">
        <v>7</v>
      </c>
      <c r="B34793">
        <v>1645676760.2149999</v>
      </c>
      <c r="C34793" s="1" t="str">
        <f t="shared" si="543"/>
        <v>02/24 13:26:00</v>
      </c>
      <c r="D34793">
        <v>1596</v>
      </c>
    </row>
    <row r="34794" spans="1:4" x14ac:dyDescent="0.3">
      <c r="A34794" t="s">
        <v>7</v>
      </c>
      <c r="B34794">
        <v>1645676820.3110001</v>
      </c>
      <c r="C34794" s="1" t="str">
        <f t="shared" si="543"/>
        <v>02/24 13:27:00</v>
      </c>
      <c r="D34794">
        <v>1570</v>
      </c>
    </row>
    <row r="34795" spans="1:4" x14ac:dyDescent="0.3">
      <c r="A34795" t="s">
        <v>7</v>
      </c>
      <c r="B34795">
        <v>1645676880.3670001</v>
      </c>
      <c r="C34795" s="1" t="str">
        <f t="shared" si="543"/>
        <v>02/24 13:28:00</v>
      </c>
      <c r="D34795">
        <v>1549</v>
      </c>
    </row>
    <row r="34796" spans="1:4" x14ac:dyDescent="0.3">
      <c r="A34796" t="s">
        <v>7</v>
      </c>
      <c r="B34796">
        <v>1645676940.4219999</v>
      </c>
      <c r="C34796" s="1" t="str">
        <f t="shared" si="543"/>
        <v>02/24 13:29:00</v>
      </c>
      <c r="D34796">
        <v>1558</v>
      </c>
    </row>
    <row r="34797" spans="1:4" x14ac:dyDescent="0.3">
      <c r="A34797" t="s">
        <v>7</v>
      </c>
      <c r="B34797">
        <v>1645677000.5309999</v>
      </c>
      <c r="C34797" s="1" t="str">
        <f t="shared" si="543"/>
        <v>02/24 13:30:00</v>
      </c>
      <c r="D34797">
        <v>1576</v>
      </c>
    </row>
    <row r="34798" spans="1:4" x14ac:dyDescent="0.3">
      <c r="A34798" t="s">
        <v>7</v>
      </c>
      <c r="B34798">
        <v>1645677060.543</v>
      </c>
      <c r="C34798" s="1" t="str">
        <f t="shared" si="543"/>
        <v>02/24 13:31:00</v>
      </c>
      <c r="D34798">
        <v>1568</v>
      </c>
    </row>
    <row r="34799" spans="1:4" x14ac:dyDescent="0.3">
      <c r="A34799" t="s">
        <v>7</v>
      </c>
      <c r="B34799">
        <v>1645677120.6259999</v>
      </c>
      <c r="C34799" s="1" t="str">
        <f t="shared" si="543"/>
        <v>02/24 13:32:00</v>
      </c>
      <c r="D34799">
        <v>1574</v>
      </c>
    </row>
    <row r="34800" spans="1:4" x14ac:dyDescent="0.3">
      <c r="A34800" t="s">
        <v>7</v>
      </c>
      <c r="B34800">
        <v>1645677180.6889999</v>
      </c>
      <c r="C34800" s="1" t="str">
        <f t="shared" si="543"/>
        <v>02/24 13:33:00</v>
      </c>
      <c r="D34800">
        <v>1561</v>
      </c>
    </row>
    <row r="34801" spans="1:4" x14ac:dyDescent="0.3">
      <c r="A34801" t="s">
        <v>7</v>
      </c>
      <c r="B34801">
        <v>1645677240.7260001</v>
      </c>
      <c r="C34801" s="1" t="str">
        <f t="shared" si="543"/>
        <v>02/24 13:34:00</v>
      </c>
      <c r="D34801">
        <v>1550</v>
      </c>
    </row>
    <row r="34802" spans="1:4" x14ac:dyDescent="0.3">
      <c r="A34802" t="s">
        <v>7</v>
      </c>
      <c r="B34802">
        <v>1645677300.802</v>
      </c>
      <c r="C34802" s="1" t="str">
        <f t="shared" si="543"/>
        <v>02/24 13:35:00</v>
      </c>
      <c r="D34802">
        <v>1554</v>
      </c>
    </row>
    <row r="34803" spans="1:4" x14ac:dyDescent="0.3">
      <c r="A34803" t="s">
        <v>7</v>
      </c>
      <c r="B34803">
        <v>1645677360.8469999</v>
      </c>
      <c r="C34803" s="1" t="str">
        <f t="shared" si="543"/>
        <v>02/24 13:36:00</v>
      </c>
      <c r="D34803">
        <v>1538</v>
      </c>
    </row>
    <row r="34804" spans="1:4" x14ac:dyDescent="0.3">
      <c r="A34804" t="s">
        <v>7</v>
      </c>
      <c r="B34804">
        <v>1645677420.9170001</v>
      </c>
      <c r="C34804" s="1" t="str">
        <f t="shared" si="543"/>
        <v>02/24 13:37:00</v>
      </c>
      <c r="D34804">
        <v>1522</v>
      </c>
    </row>
    <row r="34805" spans="1:4" x14ac:dyDescent="0.3">
      <c r="A34805" t="s">
        <v>7</v>
      </c>
      <c r="B34805">
        <v>1645677480.987</v>
      </c>
      <c r="C34805" s="1" t="str">
        <f t="shared" si="543"/>
        <v>02/24 13:38:00</v>
      </c>
      <c r="D34805">
        <v>1591</v>
      </c>
    </row>
    <row r="34806" spans="1:4" x14ac:dyDescent="0.3">
      <c r="A34806" t="s">
        <v>7</v>
      </c>
      <c r="B34806">
        <v>1645677541.0669999</v>
      </c>
      <c r="C34806" s="1" t="str">
        <f t="shared" si="543"/>
        <v>02/24 13:39:01</v>
      </c>
      <c r="D34806">
        <v>1590</v>
      </c>
    </row>
    <row r="34807" spans="1:4" x14ac:dyDescent="0.3">
      <c r="A34807" t="s">
        <v>7</v>
      </c>
      <c r="B34807">
        <v>1645677601.1270001</v>
      </c>
      <c r="C34807" s="1" t="str">
        <f t="shared" si="543"/>
        <v>02/24 13:40:01</v>
      </c>
      <c r="D34807">
        <v>1581</v>
      </c>
    </row>
    <row r="34808" spans="1:4" x14ac:dyDescent="0.3">
      <c r="A34808" t="s">
        <v>7</v>
      </c>
      <c r="B34808">
        <v>1645677661.201</v>
      </c>
      <c r="C34808" s="1" t="str">
        <f t="shared" si="543"/>
        <v>02/24 13:41:01</v>
      </c>
      <c r="D34808">
        <v>1570</v>
      </c>
    </row>
    <row r="34809" spans="1:4" x14ac:dyDescent="0.3">
      <c r="A34809" t="s">
        <v>7</v>
      </c>
      <c r="B34809">
        <v>1645677721.234</v>
      </c>
      <c r="C34809" s="1" t="str">
        <f t="shared" si="543"/>
        <v>02/24 13:42:01</v>
      </c>
      <c r="D34809">
        <v>1565</v>
      </c>
    </row>
    <row r="34810" spans="1:4" x14ac:dyDescent="0.3">
      <c r="A34810" t="s">
        <v>7</v>
      </c>
      <c r="B34810">
        <v>1645677781.302</v>
      </c>
      <c r="C34810" s="1" t="str">
        <f t="shared" si="543"/>
        <v>02/24 13:43:01</v>
      </c>
      <c r="D34810">
        <v>1559</v>
      </c>
    </row>
    <row r="34811" spans="1:4" x14ac:dyDescent="0.3">
      <c r="A34811" t="s">
        <v>7</v>
      </c>
      <c r="B34811">
        <v>1645677841.369</v>
      </c>
      <c r="C34811" s="1" t="str">
        <f t="shared" si="543"/>
        <v>02/24 13:44:01</v>
      </c>
      <c r="D34811">
        <v>1534</v>
      </c>
    </row>
    <row r="34812" spans="1:4" x14ac:dyDescent="0.3">
      <c r="A34812" t="s">
        <v>7</v>
      </c>
      <c r="B34812">
        <v>1645677901.4489999</v>
      </c>
      <c r="C34812" s="1" t="str">
        <f t="shared" si="543"/>
        <v>02/24 13:45:01</v>
      </c>
      <c r="D34812">
        <v>1540</v>
      </c>
    </row>
    <row r="34813" spans="1:4" x14ac:dyDescent="0.3">
      <c r="A34813" t="s">
        <v>7</v>
      </c>
      <c r="B34813">
        <v>1645677961.4909999</v>
      </c>
      <c r="C34813" s="1" t="str">
        <f t="shared" si="543"/>
        <v>02/24 13:46:01</v>
      </c>
      <c r="D34813">
        <v>1539</v>
      </c>
    </row>
    <row r="34814" spans="1:4" x14ac:dyDescent="0.3">
      <c r="A34814" t="s">
        <v>7</v>
      </c>
      <c r="B34814">
        <v>1645678021.5510001</v>
      </c>
      <c r="C34814" s="1" t="str">
        <f t="shared" si="543"/>
        <v>02/24 13:47:01</v>
      </c>
      <c r="D34814">
        <v>1525</v>
      </c>
    </row>
    <row r="34815" spans="1:4" x14ac:dyDescent="0.3">
      <c r="A34815" t="s">
        <v>7</v>
      </c>
      <c r="B34815">
        <v>1645678081.609</v>
      </c>
      <c r="C34815" s="1" t="str">
        <f t="shared" si="543"/>
        <v>02/24 13:48:01</v>
      </c>
      <c r="D34815">
        <v>1514</v>
      </c>
    </row>
    <row r="34816" spans="1:4" x14ac:dyDescent="0.3">
      <c r="A34816" t="s">
        <v>7</v>
      </c>
      <c r="B34816">
        <v>1645678141.6719999</v>
      </c>
      <c r="C34816" s="1" t="str">
        <f t="shared" si="543"/>
        <v>02/24 13:49:01</v>
      </c>
      <c r="D34816">
        <v>1499</v>
      </c>
    </row>
    <row r="34817" spans="1:4" x14ac:dyDescent="0.3">
      <c r="A34817" t="s">
        <v>7</v>
      </c>
      <c r="B34817">
        <v>1645678201.79</v>
      </c>
      <c r="C34817" s="1" t="str">
        <f t="shared" si="543"/>
        <v>02/24 13:50:01</v>
      </c>
      <c r="D34817">
        <v>1495</v>
      </c>
    </row>
    <row r="34818" spans="1:4" x14ac:dyDescent="0.3">
      <c r="A34818" t="s">
        <v>7</v>
      </c>
      <c r="B34818">
        <v>1645678261.848</v>
      </c>
      <c r="C34818" s="1" t="str">
        <f t="shared" ref="C34818:C34881" si="544">TEXT((LEFT(B34818,10)+9*3600)/86400+70*365+19,"MM/DD HH:mm:ss")</f>
        <v>02/24 13:51:01</v>
      </c>
      <c r="D34818">
        <v>1486</v>
      </c>
    </row>
    <row r="34819" spans="1:4" x14ac:dyDescent="0.3">
      <c r="A34819" t="s">
        <v>7</v>
      </c>
      <c r="B34819">
        <v>1645678321.8640001</v>
      </c>
      <c r="C34819" s="1" t="str">
        <f t="shared" si="544"/>
        <v>02/24 13:52:01</v>
      </c>
      <c r="D34819">
        <v>1479</v>
      </c>
    </row>
    <row r="34820" spans="1:4" x14ac:dyDescent="0.3">
      <c r="A34820" t="s">
        <v>7</v>
      </c>
      <c r="B34820">
        <v>1645678381.941</v>
      </c>
      <c r="C34820" s="1" t="str">
        <f t="shared" si="544"/>
        <v>02/24 13:53:01</v>
      </c>
      <c r="D34820">
        <v>1469</v>
      </c>
    </row>
    <row r="34821" spans="1:4" x14ac:dyDescent="0.3">
      <c r="A34821" t="s">
        <v>7</v>
      </c>
      <c r="B34821">
        <v>1645678441.977</v>
      </c>
      <c r="C34821" s="1" t="str">
        <f t="shared" si="544"/>
        <v>02/24 13:54:01</v>
      </c>
      <c r="D34821">
        <v>1462</v>
      </c>
    </row>
    <row r="34822" spans="1:4" x14ac:dyDescent="0.3">
      <c r="A34822" t="s">
        <v>7</v>
      </c>
      <c r="B34822">
        <v>1645678502.0710001</v>
      </c>
      <c r="C34822" s="1" t="str">
        <f t="shared" si="544"/>
        <v>02/24 13:55:02</v>
      </c>
      <c r="D34822">
        <v>1452</v>
      </c>
    </row>
    <row r="34823" spans="1:4" x14ac:dyDescent="0.3">
      <c r="A34823" t="s">
        <v>7</v>
      </c>
      <c r="B34823">
        <v>1645678562.112</v>
      </c>
      <c r="C34823" s="1" t="str">
        <f t="shared" si="544"/>
        <v>02/24 13:56:02</v>
      </c>
      <c r="D34823">
        <v>1444</v>
      </c>
    </row>
    <row r="34824" spans="1:4" x14ac:dyDescent="0.3">
      <c r="A34824" t="s">
        <v>7</v>
      </c>
      <c r="B34824">
        <v>1645678622.175</v>
      </c>
      <c r="C34824" s="1" t="str">
        <f t="shared" si="544"/>
        <v>02/24 13:57:02</v>
      </c>
      <c r="D34824">
        <v>1431</v>
      </c>
    </row>
    <row r="34825" spans="1:4" x14ac:dyDescent="0.3">
      <c r="A34825" t="s">
        <v>7</v>
      </c>
      <c r="B34825">
        <v>1645678682.2320001</v>
      </c>
      <c r="C34825" s="1" t="str">
        <f t="shared" si="544"/>
        <v>02/24 13:58:02</v>
      </c>
      <c r="D34825">
        <v>1431</v>
      </c>
    </row>
    <row r="34826" spans="1:4" x14ac:dyDescent="0.3">
      <c r="A34826" t="s">
        <v>7</v>
      </c>
      <c r="B34826">
        <v>1645678742.296</v>
      </c>
      <c r="C34826" s="1" t="str">
        <f t="shared" si="544"/>
        <v>02/24 13:59:02</v>
      </c>
      <c r="D34826">
        <v>1416</v>
      </c>
    </row>
    <row r="34827" spans="1:4" x14ac:dyDescent="0.3">
      <c r="A34827" t="s">
        <v>7</v>
      </c>
      <c r="B34827">
        <v>1645678802.378</v>
      </c>
      <c r="C34827" s="1" t="str">
        <f t="shared" si="544"/>
        <v>02/24 14:00:02</v>
      </c>
      <c r="D34827">
        <v>1411</v>
      </c>
    </row>
    <row r="34828" spans="1:4" x14ac:dyDescent="0.3">
      <c r="A34828" t="s">
        <v>7</v>
      </c>
      <c r="B34828">
        <v>1645678862.441</v>
      </c>
      <c r="C34828" s="1" t="str">
        <f t="shared" si="544"/>
        <v>02/24 14:01:02</v>
      </c>
      <c r="D34828">
        <v>1399</v>
      </c>
    </row>
    <row r="34829" spans="1:4" x14ac:dyDescent="0.3">
      <c r="A34829" t="s">
        <v>7</v>
      </c>
      <c r="B34829">
        <v>1645678922.4690001</v>
      </c>
      <c r="C34829" s="1" t="str">
        <f t="shared" si="544"/>
        <v>02/24 14:02:02</v>
      </c>
      <c r="D34829">
        <v>1393</v>
      </c>
    </row>
    <row r="34830" spans="1:4" x14ac:dyDescent="0.3">
      <c r="A34830" t="s">
        <v>7</v>
      </c>
      <c r="B34830">
        <v>1645678982.559</v>
      </c>
      <c r="C34830" s="1" t="str">
        <f t="shared" si="544"/>
        <v>02/24 14:03:02</v>
      </c>
      <c r="D34830">
        <v>1386</v>
      </c>
    </row>
    <row r="34831" spans="1:4" x14ac:dyDescent="0.3">
      <c r="A34831" t="s">
        <v>7</v>
      </c>
      <c r="B34831">
        <v>1645679042.599</v>
      </c>
      <c r="C34831" s="1" t="str">
        <f t="shared" si="544"/>
        <v>02/24 14:04:02</v>
      </c>
      <c r="D34831">
        <v>1374</v>
      </c>
    </row>
    <row r="34832" spans="1:4" x14ac:dyDescent="0.3">
      <c r="A34832" t="s">
        <v>7</v>
      </c>
      <c r="B34832">
        <v>1645679102.6900001</v>
      </c>
      <c r="C34832" s="1" t="str">
        <f t="shared" si="544"/>
        <v>02/24 14:05:02</v>
      </c>
      <c r="D34832">
        <v>1368</v>
      </c>
    </row>
    <row r="34833" spans="1:4" x14ac:dyDescent="0.3">
      <c r="A34833" t="s">
        <v>7</v>
      </c>
      <c r="B34833">
        <v>1645679162.73</v>
      </c>
      <c r="C34833" s="1" t="str">
        <f t="shared" si="544"/>
        <v>02/24 14:06:02</v>
      </c>
      <c r="D34833">
        <v>1359</v>
      </c>
    </row>
    <row r="34834" spans="1:4" x14ac:dyDescent="0.3">
      <c r="A34834" t="s">
        <v>7</v>
      </c>
      <c r="B34834">
        <v>1645679222.8239999</v>
      </c>
      <c r="C34834" s="1" t="str">
        <f t="shared" si="544"/>
        <v>02/24 14:07:02</v>
      </c>
      <c r="D34834">
        <v>1358</v>
      </c>
    </row>
    <row r="34835" spans="1:4" x14ac:dyDescent="0.3">
      <c r="A34835" t="s">
        <v>7</v>
      </c>
      <c r="B34835">
        <v>1645679282.8699999</v>
      </c>
      <c r="C34835" s="1" t="str">
        <f t="shared" si="544"/>
        <v>02/24 14:08:02</v>
      </c>
      <c r="D34835">
        <v>1352</v>
      </c>
    </row>
    <row r="34836" spans="1:4" x14ac:dyDescent="0.3">
      <c r="A34836" t="s">
        <v>7</v>
      </c>
      <c r="B34836">
        <v>1645679342.9449999</v>
      </c>
      <c r="C34836" s="1" t="str">
        <f t="shared" si="544"/>
        <v>02/24 14:09:02</v>
      </c>
      <c r="D34836">
        <v>1344</v>
      </c>
    </row>
    <row r="34837" spans="1:4" x14ac:dyDescent="0.3">
      <c r="A34837" t="s">
        <v>7</v>
      </c>
      <c r="B34837">
        <v>1645679402.984</v>
      </c>
      <c r="C34837" s="1" t="str">
        <f t="shared" si="544"/>
        <v>02/24 14:10:02</v>
      </c>
      <c r="D34837">
        <v>1332</v>
      </c>
    </row>
    <row r="34838" spans="1:4" x14ac:dyDescent="0.3">
      <c r="A34838" t="s">
        <v>7</v>
      </c>
      <c r="B34838">
        <v>1645679463.063</v>
      </c>
      <c r="C34838" s="1" t="str">
        <f t="shared" si="544"/>
        <v>02/24 14:11:03</v>
      </c>
      <c r="D34838">
        <v>1328</v>
      </c>
    </row>
    <row r="34839" spans="1:4" x14ac:dyDescent="0.3">
      <c r="A34839" t="s">
        <v>7</v>
      </c>
      <c r="B34839">
        <v>1645679523.1170001</v>
      </c>
      <c r="C34839" s="1" t="str">
        <f t="shared" si="544"/>
        <v>02/24 14:12:03</v>
      </c>
      <c r="D34839">
        <v>1320</v>
      </c>
    </row>
    <row r="34840" spans="1:4" x14ac:dyDescent="0.3">
      <c r="A34840" t="s">
        <v>7</v>
      </c>
      <c r="B34840">
        <v>1645679583.197</v>
      </c>
      <c r="C34840" s="1" t="str">
        <f t="shared" si="544"/>
        <v>02/24 14:13:03</v>
      </c>
      <c r="D34840">
        <v>1304</v>
      </c>
    </row>
    <row r="34841" spans="1:4" x14ac:dyDescent="0.3">
      <c r="A34841" t="s">
        <v>7</v>
      </c>
      <c r="B34841">
        <v>1645679643.2479999</v>
      </c>
      <c r="C34841" s="1" t="str">
        <f t="shared" si="544"/>
        <v>02/24 14:14:03</v>
      </c>
      <c r="D34841">
        <v>1284</v>
      </c>
    </row>
    <row r="34842" spans="1:4" x14ac:dyDescent="0.3">
      <c r="A34842" t="s">
        <v>7</v>
      </c>
      <c r="B34842">
        <v>1645679703.329</v>
      </c>
      <c r="C34842" s="1" t="str">
        <f t="shared" si="544"/>
        <v>02/24 14:15:03</v>
      </c>
      <c r="D34842">
        <v>1279</v>
      </c>
    </row>
    <row r="34843" spans="1:4" x14ac:dyDescent="0.3">
      <c r="A34843" t="s">
        <v>7</v>
      </c>
      <c r="B34843">
        <v>1645679763.3659999</v>
      </c>
      <c r="C34843" s="1" t="str">
        <f t="shared" si="544"/>
        <v>02/24 14:16:03</v>
      </c>
      <c r="D34843">
        <v>1284</v>
      </c>
    </row>
    <row r="34844" spans="1:4" x14ac:dyDescent="0.3">
      <c r="A34844" t="s">
        <v>7</v>
      </c>
      <c r="B34844">
        <v>1645679823.4349999</v>
      </c>
      <c r="C34844" s="1" t="str">
        <f t="shared" si="544"/>
        <v>02/24 14:17:03</v>
      </c>
      <c r="D34844">
        <v>1279</v>
      </c>
    </row>
    <row r="34845" spans="1:4" x14ac:dyDescent="0.3">
      <c r="A34845" t="s">
        <v>7</v>
      </c>
      <c r="B34845">
        <v>1645679883.484</v>
      </c>
      <c r="C34845" s="1" t="str">
        <f t="shared" si="544"/>
        <v>02/24 14:18:03</v>
      </c>
      <c r="D34845">
        <v>1270</v>
      </c>
    </row>
    <row r="34846" spans="1:4" x14ac:dyDescent="0.3">
      <c r="A34846" t="s">
        <v>7</v>
      </c>
      <c r="B34846">
        <v>1645679943.5829999</v>
      </c>
      <c r="C34846" s="1" t="str">
        <f t="shared" si="544"/>
        <v>02/24 14:19:03</v>
      </c>
      <c r="D34846">
        <v>1267</v>
      </c>
    </row>
    <row r="34847" spans="1:4" x14ac:dyDescent="0.3">
      <c r="A34847" t="s">
        <v>7</v>
      </c>
      <c r="B34847">
        <v>1645680003.6210001</v>
      </c>
      <c r="C34847" s="1" t="str">
        <f t="shared" si="544"/>
        <v>02/24 14:20:03</v>
      </c>
      <c r="D34847">
        <v>1261</v>
      </c>
    </row>
    <row r="34848" spans="1:4" x14ac:dyDescent="0.3">
      <c r="A34848" t="s">
        <v>7</v>
      </c>
      <c r="B34848">
        <v>1645680063.6789999</v>
      </c>
      <c r="C34848" s="1" t="str">
        <f t="shared" si="544"/>
        <v>02/24 14:21:03</v>
      </c>
      <c r="D34848">
        <v>1260</v>
      </c>
    </row>
    <row r="34849" spans="1:4" x14ac:dyDescent="0.3">
      <c r="A34849" t="s">
        <v>7</v>
      </c>
      <c r="B34849">
        <v>1645680123.7449999</v>
      </c>
      <c r="C34849" s="1" t="str">
        <f t="shared" si="544"/>
        <v>02/24 14:22:03</v>
      </c>
      <c r="D34849">
        <v>1312</v>
      </c>
    </row>
    <row r="34850" spans="1:4" x14ac:dyDescent="0.3">
      <c r="A34850" t="s">
        <v>7</v>
      </c>
      <c r="B34850">
        <v>1645680183.822</v>
      </c>
      <c r="C34850" s="1" t="str">
        <f t="shared" si="544"/>
        <v>02/24 14:23:03</v>
      </c>
      <c r="D34850">
        <v>1298</v>
      </c>
    </row>
    <row r="34851" spans="1:4" x14ac:dyDescent="0.3">
      <c r="A34851" t="s">
        <v>7</v>
      </c>
      <c r="B34851">
        <v>1645680244.0090001</v>
      </c>
      <c r="C34851" s="1" t="str">
        <f t="shared" si="544"/>
        <v>02/24 14:24:04</v>
      </c>
      <c r="D34851">
        <v>1289</v>
      </c>
    </row>
    <row r="34852" spans="1:4" x14ac:dyDescent="0.3">
      <c r="A34852" t="s">
        <v>7</v>
      </c>
      <c r="B34852">
        <v>1645680304.0780001</v>
      </c>
      <c r="C34852" s="1" t="str">
        <f t="shared" si="544"/>
        <v>02/24 14:25:04</v>
      </c>
      <c r="D34852">
        <v>1280</v>
      </c>
    </row>
    <row r="34853" spans="1:4" x14ac:dyDescent="0.3">
      <c r="A34853" t="s">
        <v>7</v>
      </c>
      <c r="B34853">
        <v>1645680364.0680001</v>
      </c>
      <c r="C34853" s="1" t="str">
        <f t="shared" si="544"/>
        <v>02/24 14:26:04</v>
      </c>
      <c r="D34853">
        <v>1275</v>
      </c>
    </row>
    <row r="34854" spans="1:4" x14ac:dyDescent="0.3">
      <c r="A34854" t="s">
        <v>7</v>
      </c>
      <c r="B34854">
        <v>1645680424.154</v>
      </c>
      <c r="C34854" s="1" t="str">
        <f t="shared" si="544"/>
        <v>02/24 14:27:04</v>
      </c>
      <c r="D34854">
        <v>1271</v>
      </c>
    </row>
    <row r="34855" spans="1:4" x14ac:dyDescent="0.3">
      <c r="A34855" t="s">
        <v>7</v>
      </c>
      <c r="B34855">
        <v>1645680484.1919999</v>
      </c>
      <c r="C34855" s="1" t="str">
        <f t="shared" si="544"/>
        <v>02/24 14:28:04</v>
      </c>
      <c r="D34855">
        <v>1247</v>
      </c>
    </row>
    <row r="34856" spans="1:4" x14ac:dyDescent="0.3">
      <c r="A34856" t="s">
        <v>7</v>
      </c>
      <c r="B34856">
        <v>1645680544.2720001</v>
      </c>
      <c r="C34856" s="1" t="str">
        <f t="shared" si="544"/>
        <v>02/24 14:29:04</v>
      </c>
      <c r="D34856">
        <v>1247</v>
      </c>
    </row>
    <row r="34857" spans="1:4" x14ac:dyDescent="0.3">
      <c r="A34857" t="s">
        <v>7</v>
      </c>
      <c r="B34857">
        <v>1645680604.3169999</v>
      </c>
      <c r="C34857" s="1" t="str">
        <f t="shared" si="544"/>
        <v>02/24 14:30:04</v>
      </c>
      <c r="D34857">
        <v>1224</v>
      </c>
    </row>
    <row r="34858" spans="1:4" x14ac:dyDescent="0.3">
      <c r="A34858" t="s">
        <v>7</v>
      </c>
      <c r="B34858">
        <v>1645680664.3870001</v>
      </c>
      <c r="C34858" s="1" t="str">
        <f t="shared" si="544"/>
        <v>02/24 14:31:04</v>
      </c>
      <c r="D34858">
        <v>1231</v>
      </c>
    </row>
    <row r="34859" spans="1:4" x14ac:dyDescent="0.3">
      <c r="A34859" t="s">
        <v>7</v>
      </c>
      <c r="B34859">
        <v>1645680724.4260001</v>
      </c>
      <c r="C34859" s="1" t="str">
        <f t="shared" si="544"/>
        <v>02/24 14:32:04</v>
      </c>
      <c r="D34859">
        <v>1220</v>
      </c>
    </row>
    <row r="34860" spans="1:4" x14ac:dyDescent="0.3">
      <c r="A34860" t="s">
        <v>7</v>
      </c>
      <c r="B34860">
        <v>1645680784.507</v>
      </c>
      <c r="C34860" s="1" t="str">
        <f t="shared" si="544"/>
        <v>02/24 14:33:04</v>
      </c>
      <c r="D34860">
        <v>1226</v>
      </c>
    </row>
    <row r="34861" spans="1:4" x14ac:dyDescent="0.3">
      <c r="A34861" t="s">
        <v>7</v>
      </c>
      <c r="B34861">
        <v>1645680844.552</v>
      </c>
      <c r="C34861" s="1" t="str">
        <f t="shared" si="544"/>
        <v>02/24 14:34:04</v>
      </c>
      <c r="D34861">
        <v>1216</v>
      </c>
    </row>
    <row r="34862" spans="1:4" x14ac:dyDescent="0.3">
      <c r="A34862" t="s">
        <v>7</v>
      </c>
      <c r="B34862">
        <v>1645680904.619</v>
      </c>
      <c r="C34862" s="1" t="str">
        <f t="shared" si="544"/>
        <v>02/24 14:35:04</v>
      </c>
      <c r="D34862">
        <v>1215</v>
      </c>
    </row>
    <row r="34863" spans="1:4" x14ac:dyDescent="0.3">
      <c r="A34863" t="s">
        <v>7</v>
      </c>
      <c r="B34863">
        <v>1645680964.677</v>
      </c>
      <c r="C34863" s="1" t="str">
        <f t="shared" si="544"/>
        <v>02/24 14:36:04</v>
      </c>
      <c r="D34863">
        <v>1205</v>
      </c>
    </row>
    <row r="34864" spans="1:4" x14ac:dyDescent="0.3">
      <c r="A34864" t="s">
        <v>7</v>
      </c>
      <c r="B34864">
        <v>1645681024.763</v>
      </c>
      <c r="C34864" s="1" t="str">
        <f t="shared" si="544"/>
        <v>02/24 14:37:04</v>
      </c>
      <c r="D34864">
        <v>1203</v>
      </c>
    </row>
    <row r="34865" spans="1:4" x14ac:dyDescent="0.3">
      <c r="A34865" t="s">
        <v>7</v>
      </c>
      <c r="B34865">
        <v>1645681084.8099999</v>
      </c>
      <c r="C34865" s="1" t="str">
        <f t="shared" si="544"/>
        <v>02/24 14:38:04</v>
      </c>
      <c r="D34865">
        <v>1195</v>
      </c>
    </row>
    <row r="34866" spans="1:4" x14ac:dyDescent="0.3">
      <c r="A34866" t="s">
        <v>7</v>
      </c>
      <c r="B34866">
        <v>1645681144.8800001</v>
      </c>
      <c r="C34866" s="1" t="str">
        <f t="shared" si="544"/>
        <v>02/24 14:39:04</v>
      </c>
      <c r="D34866">
        <v>1193</v>
      </c>
    </row>
    <row r="34867" spans="1:4" x14ac:dyDescent="0.3">
      <c r="A34867" t="s">
        <v>7</v>
      </c>
      <c r="B34867">
        <v>1645681204.997</v>
      </c>
      <c r="C34867" s="1" t="str">
        <f t="shared" si="544"/>
        <v>02/24 14:40:04</v>
      </c>
      <c r="D34867">
        <v>1192</v>
      </c>
    </row>
    <row r="34868" spans="1:4" x14ac:dyDescent="0.3">
      <c r="A34868" t="s">
        <v>7</v>
      </c>
      <c r="B34868">
        <v>1645681265.0339999</v>
      </c>
      <c r="C34868" s="1" t="str">
        <f t="shared" si="544"/>
        <v>02/24 14:41:05</v>
      </c>
      <c r="D34868">
        <v>1185</v>
      </c>
    </row>
    <row r="34869" spans="1:4" x14ac:dyDescent="0.3">
      <c r="A34869" t="s">
        <v>7</v>
      </c>
      <c r="B34869">
        <v>1645681325.0869999</v>
      </c>
      <c r="C34869" s="1" t="str">
        <f t="shared" si="544"/>
        <v>02/24 14:42:05</v>
      </c>
      <c r="D34869">
        <v>1169</v>
      </c>
    </row>
    <row r="34870" spans="1:4" x14ac:dyDescent="0.3">
      <c r="A34870" t="s">
        <v>7</v>
      </c>
      <c r="B34870">
        <v>1645681385.1400001</v>
      </c>
      <c r="C34870" s="1" t="str">
        <f t="shared" si="544"/>
        <v>02/24 14:43:05</v>
      </c>
      <c r="D34870">
        <v>1168</v>
      </c>
    </row>
    <row r="34871" spans="1:4" x14ac:dyDescent="0.3">
      <c r="A34871" t="s">
        <v>7</v>
      </c>
      <c r="B34871">
        <v>1645681445.2049999</v>
      </c>
      <c r="C34871" s="1" t="str">
        <f t="shared" si="544"/>
        <v>02/24 14:44:05</v>
      </c>
      <c r="D34871">
        <v>1151</v>
      </c>
    </row>
    <row r="34872" spans="1:4" x14ac:dyDescent="0.3">
      <c r="A34872" t="s">
        <v>7</v>
      </c>
      <c r="B34872">
        <v>1645681505.29</v>
      </c>
      <c r="C34872" s="1" t="str">
        <f t="shared" si="544"/>
        <v>02/24 14:45:05</v>
      </c>
      <c r="D34872">
        <v>1146</v>
      </c>
    </row>
    <row r="34873" spans="1:4" x14ac:dyDescent="0.3">
      <c r="A34873" t="s">
        <v>7</v>
      </c>
      <c r="B34873">
        <v>1645681565.3429999</v>
      </c>
      <c r="C34873" s="1" t="str">
        <f t="shared" si="544"/>
        <v>02/24 14:46:05</v>
      </c>
      <c r="D34873">
        <v>1121</v>
      </c>
    </row>
    <row r="34874" spans="1:4" x14ac:dyDescent="0.3">
      <c r="A34874" t="s">
        <v>7</v>
      </c>
      <c r="B34874">
        <v>1645681625.4519999</v>
      </c>
      <c r="C34874" s="1" t="str">
        <f t="shared" si="544"/>
        <v>02/24 14:47:05</v>
      </c>
      <c r="D34874">
        <v>1114</v>
      </c>
    </row>
    <row r="34875" spans="1:4" x14ac:dyDescent="0.3">
      <c r="A34875" t="s">
        <v>7</v>
      </c>
      <c r="B34875">
        <v>1645681685.4649999</v>
      </c>
      <c r="C34875" s="1" t="str">
        <f t="shared" si="544"/>
        <v>02/24 14:48:05</v>
      </c>
      <c r="D34875">
        <v>1115</v>
      </c>
    </row>
    <row r="34876" spans="1:4" x14ac:dyDescent="0.3">
      <c r="A34876" t="s">
        <v>7</v>
      </c>
      <c r="B34876">
        <v>1645681745.5139999</v>
      </c>
      <c r="C34876" s="1" t="str">
        <f t="shared" si="544"/>
        <v>02/24 14:49:05</v>
      </c>
      <c r="D34876">
        <v>1106</v>
      </c>
    </row>
    <row r="34877" spans="1:4" x14ac:dyDescent="0.3">
      <c r="A34877" t="s">
        <v>7</v>
      </c>
      <c r="B34877">
        <v>1645681805.608</v>
      </c>
      <c r="C34877" s="1" t="str">
        <f t="shared" si="544"/>
        <v>02/24 14:50:05</v>
      </c>
      <c r="D34877">
        <v>1108</v>
      </c>
    </row>
    <row r="34878" spans="1:4" x14ac:dyDescent="0.3">
      <c r="A34878" t="s">
        <v>7</v>
      </c>
      <c r="B34878">
        <v>1645681865.6440001</v>
      </c>
      <c r="C34878" s="1" t="str">
        <f t="shared" si="544"/>
        <v>02/24 14:51:05</v>
      </c>
      <c r="D34878">
        <v>1102</v>
      </c>
    </row>
    <row r="34879" spans="1:4" x14ac:dyDescent="0.3">
      <c r="A34879" t="s">
        <v>7</v>
      </c>
      <c r="B34879">
        <v>1645681925.707</v>
      </c>
      <c r="C34879" s="1" t="str">
        <f t="shared" si="544"/>
        <v>02/24 14:52:05</v>
      </c>
      <c r="D34879">
        <v>1090</v>
      </c>
    </row>
    <row r="34880" spans="1:4" x14ac:dyDescent="0.3">
      <c r="A34880" t="s">
        <v>7</v>
      </c>
      <c r="B34880">
        <v>1645681985.7750001</v>
      </c>
      <c r="C34880" s="1" t="str">
        <f t="shared" si="544"/>
        <v>02/24 14:53:05</v>
      </c>
      <c r="D34880">
        <v>1086</v>
      </c>
    </row>
    <row r="34881" spans="1:4" x14ac:dyDescent="0.3">
      <c r="A34881" t="s">
        <v>7</v>
      </c>
      <c r="B34881">
        <v>1645682045.8340001</v>
      </c>
      <c r="C34881" s="1" t="str">
        <f t="shared" si="544"/>
        <v>02/24 14:54:05</v>
      </c>
      <c r="D34881">
        <v>1077</v>
      </c>
    </row>
    <row r="34882" spans="1:4" x14ac:dyDescent="0.3">
      <c r="A34882" t="s">
        <v>7</v>
      </c>
      <c r="B34882">
        <v>1645682105.921</v>
      </c>
      <c r="C34882" s="1" t="str">
        <f t="shared" ref="C34882:C34945" si="545">TEXT((LEFT(B34882,10)+9*3600)/86400+70*365+19,"MM/DD HH:mm:ss")</f>
        <v>02/24 14:55:05</v>
      </c>
      <c r="D34882">
        <v>1077</v>
      </c>
    </row>
    <row r="34883" spans="1:4" x14ac:dyDescent="0.3">
      <c r="A34883" t="s">
        <v>7</v>
      </c>
      <c r="B34883">
        <v>1645682165.964</v>
      </c>
      <c r="C34883" s="1" t="str">
        <f t="shared" si="545"/>
        <v>02/24 14:56:05</v>
      </c>
      <c r="D34883">
        <v>1075</v>
      </c>
    </row>
    <row r="34884" spans="1:4" x14ac:dyDescent="0.3">
      <c r="A34884" t="s">
        <v>7</v>
      </c>
      <c r="B34884">
        <v>1645682226.0309999</v>
      </c>
      <c r="C34884" s="1" t="str">
        <f t="shared" si="545"/>
        <v>02/24 14:57:06</v>
      </c>
      <c r="D34884">
        <v>1065</v>
      </c>
    </row>
    <row r="34885" spans="1:4" x14ac:dyDescent="0.3">
      <c r="A34885" t="s">
        <v>7</v>
      </c>
      <c r="B34885">
        <v>1645682286.1029999</v>
      </c>
      <c r="C34885" s="1" t="str">
        <f t="shared" si="545"/>
        <v>02/24 14:58:06</v>
      </c>
      <c r="D34885">
        <v>1061</v>
      </c>
    </row>
    <row r="34886" spans="1:4" x14ac:dyDescent="0.3">
      <c r="A34886" t="s">
        <v>7</v>
      </c>
      <c r="B34886">
        <v>1645682346.171</v>
      </c>
      <c r="C34886" s="1" t="str">
        <f t="shared" si="545"/>
        <v>02/24 14:59:06</v>
      </c>
      <c r="D34886">
        <v>1046</v>
      </c>
    </row>
    <row r="34887" spans="1:4" x14ac:dyDescent="0.3">
      <c r="A34887" t="s">
        <v>7</v>
      </c>
      <c r="B34887">
        <v>1645682406.2190001</v>
      </c>
      <c r="C34887" s="1" t="str">
        <f t="shared" si="545"/>
        <v>02/24 15:00:06</v>
      </c>
      <c r="D34887">
        <v>1044</v>
      </c>
    </row>
    <row r="34888" spans="1:4" x14ac:dyDescent="0.3">
      <c r="A34888" t="s">
        <v>7</v>
      </c>
      <c r="B34888">
        <v>1645682466.293</v>
      </c>
      <c r="C34888" s="1" t="str">
        <f t="shared" si="545"/>
        <v>02/24 15:01:06</v>
      </c>
      <c r="D34888">
        <v>1035</v>
      </c>
    </row>
    <row r="34889" spans="1:4" x14ac:dyDescent="0.3">
      <c r="A34889" t="s">
        <v>7</v>
      </c>
      <c r="B34889">
        <v>1645682526.3310001</v>
      </c>
      <c r="C34889" s="1" t="str">
        <f t="shared" si="545"/>
        <v>02/24 15:02:06</v>
      </c>
      <c r="D34889">
        <v>1022</v>
      </c>
    </row>
    <row r="34890" spans="1:4" x14ac:dyDescent="0.3">
      <c r="A34890" t="s">
        <v>7</v>
      </c>
      <c r="B34890">
        <v>1645682586.401</v>
      </c>
      <c r="C34890" s="1" t="str">
        <f t="shared" si="545"/>
        <v>02/24 15:03:06</v>
      </c>
      <c r="D34890">
        <v>1012</v>
      </c>
    </row>
    <row r="34891" spans="1:4" x14ac:dyDescent="0.3">
      <c r="A34891" t="s">
        <v>7</v>
      </c>
      <c r="B34891">
        <v>1645682646.4790001</v>
      </c>
      <c r="C34891" s="1" t="str">
        <f t="shared" si="545"/>
        <v>02/24 15:04:06</v>
      </c>
      <c r="D34891">
        <v>1016</v>
      </c>
    </row>
    <row r="34892" spans="1:4" x14ac:dyDescent="0.3">
      <c r="A34892" t="s">
        <v>7</v>
      </c>
      <c r="B34892">
        <v>1645682706.556</v>
      </c>
      <c r="C34892" s="1" t="str">
        <f t="shared" si="545"/>
        <v>02/24 15:05:06</v>
      </c>
      <c r="D34892">
        <v>1016</v>
      </c>
    </row>
    <row r="34893" spans="1:4" x14ac:dyDescent="0.3">
      <c r="A34893" t="s">
        <v>7</v>
      </c>
      <c r="B34893">
        <v>1645682766.5810001</v>
      </c>
      <c r="C34893" s="1" t="str">
        <f t="shared" si="545"/>
        <v>02/24 15:06:06</v>
      </c>
      <c r="D34893">
        <v>1013</v>
      </c>
    </row>
    <row r="34894" spans="1:4" x14ac:dyDescent="0.3">
      <c r="A34894" t="s">
        <v>7</v>
      </c>
      <c r="B34894">
        <v>1645682826.655</v>
      </c>
      <c r="C34894" s="1" t="str">
        <f t="shared" si="545"/>
        <v>02/24 15:07:06</v>
      </c>
      <c r="D34894">
        <v>1007</v>
      </c>
    </row>
    <row r="34895" spans="1:4" x14ac:dyDescent="0.3">
      <c r="A34895" t="s">
        <v>7</v>
      </c>
      <c r="B34895">
        <v>1645682886.721</v>
      </c>
      <c r="C34895" s="1" t="str">
        <f t="shared" si="545"/>
        <v>02/24 15:08:06</v>
      </c>
      <c r="D34895">
        <v>1001</v>
      </c>
    </row>
    <row r="34896" spans="1:4" x14ac:dyDescent="0.3">
      <c r="A34896" t="s">
        <v>7</v>
      </c>
      <c r="B34896">
        <v>1645682946.793</v>
      </c>
      <c r="C34896" s="1" t="str">
        <f t="shared" si="545"/>
        <v>02/24 15:09:06</v>
      </c>
      <c r="D34896">
        <v>995</v>
      </c>
    </row>
    <row r="34897" spans="1:4" x14ac:dyDescent="0.3">
      <c r="A34897" t="s">
        <v>7</v>
      </c>
      <c r="B34897">
        <v>1645683006.904</v>
      </c>
      <c r="C34897" s="1" t="str">
        <f t="shared" si="545"/>
        <v>02/24 15:10:06</v>
      </c>
      <c r="D34897">
        <v>992</v>
      </c>
    </row>
    <row r="34898" spans="1:4" x14ac:dyDescent="0.3">
      <c r="A34898" t="s">
        <v>7</v>
      </c>
      <c r="B34898">
        <v>1645683066.931</v>
      </c>
      <c r="C34898" s="1" t="str">
        <f t="shared" si="545"/>
        <v>02/24 15:11:06</v>
      </c>
      <c r="D34898">
        <v>979</v>
      </c>
    </row>
    <row r="34899" spans="1:4" x14ac:dyDescent="0.3">
      <c r="A34899" t="s">
        <v>7</v>
      </c>
      <c r="B34899">
        <v>1645683126.9690001</v>
      </c>
      <c r="C34899" s="1" t="str">
        <f t="shared" si="545"/>
        <v>02/24 15:12:06</v>
      </c>
      <c r="D34899">
        <v>968</v>
      </c>
    </row>
    <row r="34900" spans="1:4" x14ac:dyDescent="0.3">
      <c r="A34900" t="s">
        <v>7</v>
      </c>
      <c r="B34900">
        <v>1645683187.0610001</v>
      </c>
      <c r="C34900" s="1" t="str">
        <f t="shared" si="545"/>
        <v>02/24 15:13:07</v>
      </c>
      <c r="D34900">
        <v>959</v>
      </c>
    </row>
    <row r="34901" spans="1:4" x14ac:dyDescent="0.3">
      <c r="A34901" t="s">
        <v>7</v>
      </c>
      <c r="B34901">
        <v>1645683247.0969999</v>
      </c>
      <c r="C34901" s="1" t="str">
        <f t="shared" si="545"/>
        <v>02/24 15:14:07</v>
      </c>
      <c r="D34901">
        <v>939</v>
      </c>
    </row>
    <row r="34902" spans="1:4" x14ac:dyDescent="0.3">
      <c r="A34902" t="s">
        <v>7</v>
      </c>
      <c r="B34902">
        <v>1645683307.21</v>
      </c>
      <c r="C34902" s="1" t="str">
        <f t="shared" si="545"/>
        <v>02/24 15:15:07</v>
      </c>
      <c r="D34902">
        <v>936</v>
      </c>
    </row>
    <row r="34903" spans="1:4" x14ac:dyDescent="0.3">
      <c r="A34903" t="s">
        <v>7</v>
      </c>
      <c r="B34903">
        <v>1645683367.2119999</v>
      </c>
      <c r="C34903" s="1" t="str">
        <f t="shared" si="545"/>
        <v>02/24 15:16:07</v>
      </c>
      <c r="D34903">
        <v>909</v>
      </c>
    </row>
    <row r="34904" spans="1:4" x14ac:dyDescent="0.3">
      <c r="A34904" t="s">
        <v>7</v>
      </c>
      <c r="B34904">
        <v>1645683427.2880001</v>
      </c>
      <c r="C34904" s="1" t="str">
        <f t="shared" si="545"/>
        <v>02/24 15:17:07</v>
      </c>
      <c r="D34904">
        <v>904</v>
      </c>
    </row>
    <row r="34905" spans="1:4" x14ac:dyDescent="0.3">
      <c r="A34905" t="s">
        <v>7</v>
      </c>
      <c r="B34905">
        <v>1645683487.3440001</v>
      </c>
      <c r="C34905" s="1" t="str">
        <f t="shared" si="545"/>
        <v>02/24 15:18:07</v>
      </c>
      <c r="D34905">
        <v>893</v>
      </c>
    </row>
    <row r="34906" spans="1:4" x14ac:dyDescent="0.3">
      <c r="A34906" t="s">
        <v>7</v>
      </c>
      <c r="B34906">
        <v>1645683547.4400001</v>
      </c>
      <c r="C34906" s="1" t="str">
        <f t="shared" si="545"/>
        <v>02/24 15:19:07</v>
      </c>
      <c r="D34906">
        <v>889</v>
      </c>
    </row>
    <row r="34907" spans="1:4" x14ac:dyDescent="0.3">
      <c r="A34907" t="s">
        <v>7</v>
      </c>
      <c r="B34907">
        <v>1645683607.4779999</v>
      </c>
      <c r="C34907" s="1" t="str">
        <f t="shared" si="545"/>
        <v>02/24 15:20:07</v>
      </c>
      <c r="D34907">
        <v>921</v>
      </c>
    </row>
    <row r="34908" spans="1:4" x14ac:dyDescent="0.3">
      <c r="A34908" t="s">
        <v>7</v>
      </c>
      <c r="B34908">
        <v>1645683667.5799999</v>
      </c>
      <c r="C34908" s="1" t="str">
        <f t="shared" si="545"/>
        <v>02/24 15:21:07</v>
      </c>
      <c r="D34908">
        <v>901</v>
      </c>
    </row>
    <row r="34909" spans="1:4" x14ac:dyDescent="0.3">
      <c r="A34909" t="s">
        <v>7</v>
      </c>
      <c r="B34909">
        <v>1645683727.5999999</v>
      </c>
      <c r="C34909" s="1" t="str">
        <f t="shared" si="545"/>
        <v>02/24 15:22:07</v>
      </c>
      <c r="D34909">
        <v>912</v>
      </c>
    </row>
    <row r="34910" spans="1:4" x14ac:dyDescent="0.3">
      <c r="A34910" t="s">
        <v>7</v>
      </c>
      <c r="B34910">
        <v>1645683787.6570001</v>
      </c>
      <c r="C34910" s="1" t="str">
        <f t="shared" si="545"/>
        <v>02/24 15:23:07</v>
      </c>
      <c r="D34910">
        <v>906</v>
      </c>
    </row>
    <row r="34911" spans="1:4" x14ac:dyDescent="0.3">
      <c r="A34911" t="s">
        <v>7</v>
      </c>
      <c r="B34911">
        <v>1645683847.7379999</v>
      </c>
      <c r="C34911" s="1" t="str">
        <f t="shared" si="545"/>
        <v>02/24 15:24:07</v>
      </c>
      <c r="D34911">
        <v>907</v>
      </c>
    </row>
    <row r="34912" spans="1:4" x14ac:dyDescent="0.3">
      <c r="A34912" t="s">
        <v>7</v>
      </c>
      <c r="B34912">
        <v>1645683907.7019999</v>
      </c>
      <c r="C34912" s="1" t="str">
        <f t="shared" si="545"/>
        <v>02/24 15:25:07</v>
      </c>
      <c r="D34912">
        <v>890</v>
      </c>
    </row>
    <row r="34913" spans="1:4" x14ac:dyDescent="0.3">
      <c r="A34913" t="s">
        <v>7</v>
      </c>
      <c r="B34913">
        <v>1645683967.7360001</v>
      </c>
      <c r="C34913" s="1" t="str">
        <f t="shared" si="545"/>
        <v>02/24 15:26:07</v>
      </c>
      <c r="D34913">
        <v>889</v>
      </c>
    </row>
    <row r="34914" spans="1:4" x14ac:dyDescent="0.3">
      <c r="A34914" t="s">
        <v>7</v>
      </c>
      <c r="B34914">
        <v>1645684027.8280001</v>
      </c>
      <c r="C34914" s="1" t="str">
        <f t="shared" si="545"/>
        <v>02/24 15:27:07</v>
      </c>
      <c r="D34914">
        <v>885</v>
      </c>
    </row>
    <row r="34915" spans="1:4" x14ac:dyDescent="0.3">
      <c r="A34915" t="s">
        <v>7</v>
      </c>
      <c r="B34915">
        <v>1645684087.8659999</v>
      </c>
      <c r="C34915" s="1" t="str">
        <f t="shared" si="545"/>
        <v>02/24 15:28:07</v>
      </c>
      <c r="D34915">
        <v>879</v>
      </c>
    </row>
    <row r="34916" spans="1:4" x14ac:dyDescent="0.3">
      <c r="A34916" t="s">
        <v>7</v>
      </c>
      <c r="B34916">
        <v>1645684147.9630001</v>
      </c>
      <c r="C34916" s="1" t="str">
        <f t="shared" si="545"/>
        <v>02/24 15:29:07</v>
      </c>
      <c r="D34916">
        <v>872</v>
      </c>
    </row>
    <row r="34917" spans="1:4" x14ac:dyDescent="0.3">
      <c r="A34917" t="s">
        <v>7</v>
      </c>
      <c r="B34917">
        <v>1645684208.023</v>
      </c>
      <c r="C34917" s="1" t="str">
        <f t="shared" si="545"/>
        <v>02/24 15:30:08</v>
      </c>
      <c r="D34917">
        <v>875</v>
      </c>
    </row>
    <row r="34918" spans="1:4" x14ac:dyDescent="0.3">
      <c r="A34918" t="s">
        <v>7</v>
      </c>
      <c r="B34918">
        <v>1645684268.082</v>
      </c>
      <c r="C34918" s="1" t="str">
        <f t="shared" si="545"/>
        <v>02/24 15:31:08</v>
      </c>
      <c r="D34918">
        <v>872</v>
      </c>
    </row>
    <row r="34919" spans="1:4" x14ac:dyDescent="0.3">
      <c r="A34919" t="s">
        <v>7</v>
      </c>
      <c r="B34919">
        <v>1645684328.1259999</v>
      </c>
      <c r="C34919" s="1" t="str">
        <f t="shared" si="545"/>
        <v>02/24 15:32:08</v>
      </c>
      <c r="D34919">
        <v>860</v>
      </c>
    </row>
    <row r="34920" spans="1:4" x14ac:dyDescent="0.3">
      <c r="A34920" t="s">
        <v>7</v>
      </c>
      <c r="B34920">
        <v>1645684388.2390001</v>
      </c>
      <c r="C34920" s="1" t="str">
        <f t="shared" si="545"/>
        <v>02/24 15:33:08</v>
      </c>
      <c r="D34920">
        <v>855</v>
      </c>
    </row>
    <row r="34921" spans="1:4" x14ac:dyDescent="0.3">
      <c r="A34921" t="s">
        <v>7</v>
      </c>
      <c r="B34921">
        <v>1645684448.267</v>
      </c>
      <c r="C34921" s="1" t="str">
        <f t="shared" si="545"/>
        <v>02/24 15:34:08</v>
      </c>
      <c r="D34921">
        <v>852</v>
      </c>
    </row>
    <row r="34922" spans="1:4" x14ac:dyDescent="0.3">
      <c r="A34922" t="s">
        <v>7</v>
      </c>
      <c r="B34922">
        <v>1645684508.3399999</v>
      </c>
      <c r="C34922" s="1" t="str">
        <f t="shared" si="545"/>
        <v>02/24 15:35:08</v>
      </c>
      <c r="D34922">
        <v>846</v>
      </c>
    </row>
    <row r="34923" spans="1:4" x14ac:dyDescent="0.3">
      <c r="A34923" t="s">
        <v>7</v>
      </c>
      <c r="B34923">
        <v>1645684568.378</v>
      </c>
      <c r="C34923" s="1" t="str">
        <f t="shared" si="545"/>
        <v>02/24 15:36:08</v>
      </c>
      <c r="D34923">
        <v>840</v>
      </c>
    </row>
    <row r="34924" spans="1:4" x14ac:dyDescent="0.3">
      <c r="A34924" t="s">
        <v>7</v>
      </c>
      <c r="B34924">
        <v>1645684628.4579999</v>
      </c>
      <c r="C34924" s="1" t="str">
        <f t="shared" si="545"/>
        <v>02/24 15:37:08</v>
      </c>
      <c r="D34924">
        <v>834</v>
      </c>
    </row>
    <row r="34925" spans="1:4" x14ac:dyDescent="0.3">
      <c r="A34925" t="s">
        <v>7</v>
      </c>
      <c r="B34925">
        <v>1645684688.516</v>
      </c>
      <c r="C34925" s="1" t="str">
        <f t="shared" si="545"/>
        <v>02/24 15:38:08</v>
      </c>
      <c r="D34925">
        <v>830</v>
      </c>
    </row>
    <row r="34926" spans="1:4" x14ac:dyDescent="0.3">
      <c r="A34926" t="s">
        <v>7</v>
      </c>
      <c r="B34926">
        <v>1645684748.5780001</v>
      </c>
      <c r="C34926" s="1" t="str">
        <f t="shared" si="545"/>
        <v>02/24 15:39:08</v>
      </c>
      <c r="D34926">
        <v>820</v>
      </c>
    </row>
    <row r="34927" spans="1:4" x14ac:dyDescent="0.3">
      <c r="A34927" t="s">
        <v>7</v>
      </c>
      <c r="B34927">
        <v>1645684808.651</v>
      </c>
      <c r="C34927" s="1" t="str">
        <f t="shared" si="545"/>
        <v>02/24 15:40:08</v>
      </c>
      <c r="D34927">
        <v>811</v>
      </c>
    </row>
    <row r="34928" spans="1:4" x14ac:dyDescent="0.3">
      <c r="A34928" t="s">
        <v>7</v>
      </c>
      <c r="B34928">
        <v>1645684868.721</v>
      </c>
      <c r="C34928" s="1" t="str">
        <f t="shared" si="545"/>
        <v>02/24 15:41:08</v>
      </c>
      <c r="D34928">
        <v>806</v>
      </c>
    </row>
    <row r="34929" spans="1:4" x14ac:dyDescent="0.3">
      <c r="A34929" t="s">
        <v>7</v>
      </c>
      <c r="B34929">
        <v>1645684928.7650001</v>
      </c>
      <c r="C34929" s="1" t="str">
        <f t="shared" si="545"/>
        <v>02/24 15:42:08</v>
      </c>
      <c r="D34929">
        <v>801</v>
      </c>
    </row>
    <row r="34930" spans="1:4" x14ac:dyDescent="0.3">
      <c r="A34930" t="s">
        <v>7</v>
      </c>
      <c r="B34930">
        <v>1645684988.8429999</v>
      </c>
      <c r="C34930" s="1" t="str">
        <f t="shared" si="545"/>
        <v>02/24 15:43:08</v>
      </c>
      <c r="D34930">
        <v>803</v>
      </c>
    </row>
    <row r="34931" spans="1:4" x14ac:dyDescent="0.3">
      <c r="A34931" t="s">
        <v>7</v>
      </c>
      <c r="B34931">
        <v>1645685048.908</v>
      </c>
      <c r="C34931" s="1" t="str">
        <f t="shared" si="545"/>
        <v>02/24 15:44:08</v>
      </c>
      <c r="D34931">
        <v>796</v>
      </c>
    </row>
    <row r="34932" spans="1:4" x14ac:dyDescent="0.3">
      <c r="A34932" t="s">
        <v>7</v>
      </c>
      <c r="B34932">
        <v>1645685108.9400001</v>
      </c>
      <c r="C34932" s="1" t="str">
        <f t="shared" si="545"/>
        <v>02/24 15:45:08</v>
      </c>
      <c r="D34932">
        <v>797</v>
      </c>
    </row>
    <row r="34933" spans="1:4" x14ac:dyDescent="0.3">
      <c r="A34933" t="s">
        <v>7</v>
      </c>
      <c r="B34933">
        <v>1645685168.9949999</v>
      </c>
      <c r="C34933" s="1" t="str">
        <f t="shared" si="545"/>
        <v>02/24 15:46:08</v>
      </c>
      <c r="D34933">
        <v>782</v>
      </c>
    </row>
    <row r="34934" spans="1:4" x14ac:dyDescent="0.3">
      <c r="A34934" t="s">
        <v>7</v>
      </c>
      <c r="B34934">
        <v>1645685229.082</v>
      </c>
      <c r="C34934" s="1" t="str">
        <f t="shared" si="545"/>
        <v>02/24 15:47:09</v>
      </c>
      <c r="D34934">
        <v>770</v>
      </c>
    </row>
    <row r="34935" spans="1:4" x14ac:dyDescent="0.3">
      <c r="A34935" t="s">
        <v>7</v>
      </c>
      <c r="B34935">
        <v>1645685289.1289999</v>
      </c>
      <c r="C34935" s="1" t="str">
        <f t="shared" si="545"/>
        <v>02/24 15:48:09</v>
      </c>
      <c r="D34935">
        <v>757</v>
      </c>
    </row>
    <row r="34936" spans="1:4" x14ac:dyDescent="0.3">
      <c r="A34936" t="s">
        <v>7</v>
      </c>
      <c r="B34936">
        <v>1645685349.204</v>
      </c>
      <c r="C34936" s="1" t="str">
        <f t="shared" si="545"/>
        <v>02/24 15:49:09</v>
      </c>
      <c r="D34936">
        <v>748</v>
      </c>
    </row>
    <row r="34937" spans="1:4" x14ac:dyDescent="0.3">
      <c r="A34937" t="s">
        <v>7</v>
      </c>
      <c r="B34937">
        <v>1645685409.3039999</v>
      </c>
      <c r="C34937" s="1" t="str">
        <f t="shared" si="545"/>
        <v>02/24 15:50:09</v>
      </c>
      <c r="D34937">
        <v>751</v>
      </c>
    </row>
    <row r="34938" spans="1:4" x14ac:dyDescent="0.3">
      <c r="A34938" t="s">
        <v>7</v>
      </c>
      <c r="B34938">
        <v>1645685469.3340001</v>
      </c>
      <c r="C34938" s="1" t="str">
        <f t="shared" si="545"/>
        <v>02/24 15:51:09</v>
      </c>
      <c r="D34938">
        <v>739</v>
      </c>
    </row>
    <row r="34939" spans="1:4" x14ac:dyDescent="0.3">
      <c r="A34939" t="s">
        <v>7</v>
      </c>
      <c r="B34939">
        <v>1645685529.391</v>
      </c>
      <c r="C34939" s="1" t="str">
        <f t="shared" si="545"/>
        <v>02/24 15:52:09</v>
      </c>
      <c r="D34939">
        <v>732</v>
      </c>
    </row>
    <row r="34940" spans="1:4" x14ac:dyDescent="0.3">
      <c r="A34940" t="s">
        <v>7</v>
      </c>
      <c r="B34940">
        <v>1645685589.441</v>
      </c>
      <c r="C34940" s="1" t="str">
        <f t="shared" si="545"/>
        <v>02/24 15:53:09</v>
      </c>
      <c r="D34940">
        <v>718</v>
      </c>
    </row>
    <row r="34941" spans="1:4" x14ac:dyDescent="0.3">
      <c r="A34941" t="s">
        <v>7</v>
      </c>
      <c r="B34941">
        <v>1645685649.5</v>
      </c>
      <c r="C34941" s="1" t="str">
        <f t="shared" si="545"/>
        <v>02/24 15:54:09</v>
      </c>
      <c r="D34941">
        <v>718</v>
      </c>
    </row>
    <row r="34942" spans="1:4" x14ac:dyDescent="0.3">
      <c r="A34942" t="s">
        <v>7</v>
      </c>
      <c r="B34942">
        <v>1645685709.592</v>
      </c>
      <c r="C34942" s="1" t="str">
        <f t="shared" si="545"/>
        <v>02/24 15:55:09</v>
      </c>
      <c r="D34942">
        <v>713</v>
      </c>
    </row>
    <row r="34943" spans="1:4" x14ac:dyDescent="0.3">
      <c r="A34943" t="s">
        <v>7</v>
      </c>
      <c r="B34943">
        <v>1645685769.631</v>
      </c>
      <c r="C34943" s="1" t="str">
        <f t="shared" si="545"/>
        <v>02/24 15:56:09</v>
      </c>
      <c r="D34943">
        <v>695</v>
      </c>
    </row>
    <row r="34944" spans="1:4" x14ac:dyDescent="0.3">
      <c r="A34944" t="s">
        <v>7</v>
      </c>
      <c r="B34944">
        <v>1645685829.7320001</v>
      </c>
      <c r="C34944" s="1" t="str">
        <f t="shared" si="545"/>
        <v>02/24 15:57:09</v>
      </c>
      <c r="D34944">
        <v>683</v>
      </c>
    </row>
    <row r="34945" spans="1:4" x14ac:dyDescent="0.3">
      <c r="A34945" t="s">
        <v>7</v>
      </c>
      <c r="B34945">
        <v>1645685889.789</v>
      </c>
      <c r="C34945" s="1" t="str">
        <f t="shared" si="545"/>
        <v>02/24 15:58:09</v>
      </c>
      <c r="D34945">
        <v>677</v>
      </c>
    </row>
    <row r="34946" spans="1:4" x14ac:dyDescent="0.3">
      <c r="A34946" t="s">
        <v>7</v>
      </c>
      <c r="B34946">
        <v>1645685949.8410001</v>
      </c>
      <c r="C34946" s="1" t="str">
        <f t="shared" ref="C34946:C35009" si="546">TEXT((LEFT(B34946,10)+9*3600)/86400+70*365+19,"MM/DD HH:mm:ss")</f>
        <v>02/24 15:59:09</v>
      </c>
      <c r="D34946">
        <v>676</v>
      </c>
    </row>
    <row r="34947" spans="1:4" x14ac:dyDescent="0.3">
      <c r="A34947" t="s">
        <v>7</v>
      </c>
      <c r="B34947">
        <v>1645686009.8870001</v>
      </c>
      <c r="C34947" s="1" t="str">
        <f t="shared" si="546"/>
        <v>02/24 16:00:09</v>
      </c>
      <c r="D34947">
        <v>660</v>
      </c>
    </row>
    <row r="34948" spans="1:4" x14ac:dyDescent="0.3">
      <c r="A34948" t="s">
        <v>7</v>
      </c>
      <c r="B34948">
        <v>1645686069.984</v>
      </c>
      <c r="C34948" s="1" t="str">
        <f t="shared" si="546"/>
        <v>02/24 16:01:09</v>
      </c>
      <c r="D34948">
        <v>657</v>
      </c>
    </row>
    <row r="34949" spans="1:4" x14ac:dyDescent="0.3">
      <c r="A34949" t="s">
        <v>7</v>
      </c>
      <c r="B34949">
        <v>1645686130.0090001</v>
      </c>
      <c r="C34949" s="1" t="str">
        <f t="shared" si="546"/>
        <v>02/24 16:02:10</v>
      </c>
      <c r="D34949">
        <v>646</v>
      </c>
    </row>
    <row r="34950" spans="1:4" x14ac:dyDescent="0.3">
      <c r="A34950" t="s">
        <v>7</v>
      </c>
      <c r="B34950">
        <v>1645686190.095</v>
      </c>
      <c r="C34950" s="1" t="str">
        <f t="shared" si="546"/>
        <v>02/24 16:03:10</v>
      </c>
      <c r="D34950">
        <v>644</v>
      </c>
    </row>
    <row r="34951" spans="1:4" x14ac:dyDescent="0.3">
      <c r="A34951" t="s">
        <v>7</v>
      </c>
      <c r="B34951">
        <v>1645686250.148</v>
      </c>
      <c r="C34951" s="1" t="str">
        <f t="shared" si="546"/>
        <v>02/24 16:04:10</v>
      </c>
      <c r="D34951">
        <v>646</v>
      </c>
    </row>
    <row r="34952" spans="1:4" x14ac:dyDescent="0.3">
      <c r="A34952" t="s">
        <v>7</v>
      </c>
      <c r="B34952">
        <v>1645686310.2679999</v>
      </c>
      <c r="C34952" s="1" t="str">
        <f t="shared" si="546"/>
        <v>02/24 16:05:10</v>
      </c>
      <c r="D34952">
        <v>630</v>
      </c>
    </row>
    <row r="34953" spans="1:4" x14ac:dyDescent="0.3">
      <c r="A34953" t="s">
        <v>7</v>
      </c>
      <c r="B34953">
        <v>1645686370.2590001</v>
      </c>
      <c r="C34953" s="1" t="str">
        <f t="shared" si="546"/>
        <v>02/24 16:06:10</v>
      </c>
      <c r="D34953">
        <v>623</v>
      </c>
    </row>
    <row r="34954" spans="1:4" x14ac:dyDescent="0.3">
      <c r="A34954" t="s">
        <v>7</v>
      </c>
      <c r="B34954">
        <v>1645686430.3440001</v>
      </c>
      <c r="C34954" s="1" t="str">
        <f t="shared" si="546"/>
        <v>02/24 16:07:10</v>
      </c>
      <c r="D34954">
        <v>623</v>
      </c>
    </row>
    <row r="34955" spans="1:4" x14ac:dyDescent="0.3">
      <c r="A34955" t="s">
        <v>7</v>
      </c>
      <c r="B34955">
        <v>1645686490.3889999</v>
      </c>
      <c r="C34955" s="1" t="str">
        <f t="shared" si="546"/>
        <v>02/24 16:08:10</v>
      </c>
      <c r="D34955">
        <v>604</v>
      </c>
    </row>
    <row r="34956" spans="1:4" x14ac:dyDescent="0.3">
      <c r="A34956" t="s">
        <v>7</v>
      </c>
      <c r="B34956">
        <v>1645686550.467</v>
      </c>
      <c r="C34956" s="1" t="str">
        <f t="shared" si="546"/>
        <v>02/24 16:09:10</v>
      </c>
      <c r="D34956">
        <v>628</v>
      </c>
    </row>
    <row r="34957" spans="1:4" x14ac:dyDescent="0.3">
      <c r="A34957" t="s">
        <v>7</v>
      </c>
      <c r="B34957">
        <v>1645686610.529</v>
      </c>
      <c r="C34957" s="1" t="str">
        <f t="shared" si="546"/>
        <v>02/24 16:10:10</v>
      </c>
      <c r="D34957">
        <v>623</v>
      </c>
    </row>
    <row r="34958" spans="1:4" x14ac:dyDescent="0.3">
      <c r="A34958" t="s">
        <v>7</v>
      </c>
      <c r="B34958">
        <v>1645686670.589</v>
      </c>
      <c r="C34958" s="1" t="str">
        <f t="shared" si="546"/>
        <v>02/24 16:11:10</v>
      </c>
      <c r="D34958">
        <v>614</v>
      </c>
    </row>
    <row r="34959" spans="1:4" x14ac:dyDescent="0.3">
      <c r="A34959" t="s">
        <v>7</v>
      </c>
      <c r="B34959">
        <v>1645686730.641</v>
      </c>
      <c r="C34959" s="1" t="str">
        <f t="shared" si="546"/>
        <v>02/24 16:12:10</v>
      </c>
      <c r="D34959">
        <v>606</v>
      </c>
    </row>
    <row r="34960" spans="1:4" x14ac:dyDescent="0.3">
      <c r="A34960" t="s">
        <v>7</v>
      </c>
      <c r="B34960">
        <v>1645686790.7219999</v>
      </c>
      <c r="C34960" s="1" t="str">
        <f t="shared" si="546"/>
        <v>02/24 16:13:10</v>
      </c>
      <c r="D34960">
        <v>603</v>
      </c>
    </row>
    <row r="34961" spans="1:4" x14ac:dyDescent="0.3">
      <c r="A34961" t="s">
        <v>7</v>
      </c>
      <c r="B34961">
        <v>1645686850.777</v>
      </c>
      <c r="C34961" s="1" t="str">
        <f t="shared" si="546"/>
        <v>02/24 16:14:10</v>
      </c>
      <c r="D34961">
        <v>587</v>
      </c>
    </row>
    <row r="34962" spans="1:4" x14ac:dyDescent="0.3">
      <c r="A34962" t="s">
        <v>7</v>
      </c>
      <c r="B34962">
        <v>1645686910.8529999</v>
      </c>
      <c r="C34962" s="1" t="str">
        <f t="shared" si="546"/>
        <v>02/24 16:15:10</v>
      </c>
      <c r="D34962">
        <v>584</v>
      </c>
    </row>
    <row r="34963" spans="1:4" x14ac:dyDescent="0.3">
      <c r="A34963" t="s">
        <v>7</v>
      </c>
      <c r="B34963">
        <v>1645686970.8889999</v>
      </c>
      <c r="C34963" s="1" t="str">
        <f t="shared" si="546"/>
        <v>02/24 16:16:10</v>
      </c>
      <c r="D34963">
        <v>577</v>
      </c>
    </row>
    <row r="34964" spans="1:4" x14ac:dyDescent="0.3">
      <c r="A34964" t="s">
        <v>7</v>
      </c>
      <c r="B34964">
        <v>1645687031.095</v>
      </c>
      <c r="C34964" s="1" t="str">
        <f t="shared" si="546"/>
        <v>02/24 16:17:11</v>
      </c>
      <c r="D34964">
        <v>567</v>
      </c>
    </row>
    <row r="34965" spans="1:4" x14ac:dyDescent="0.3">
      <c r="A34965" t="s">
        <v>7</v>
      </c>
      <c r="B34965">
        <v>1645687091.027</v>
      </c>
      <c r="C34965" s="1" t="str">
        <f t="shared" si="546"/>
        <v>02/24 16:18:11</v>
      </c>
      <c r="D34965">
        <v>560</v>
      </c>
    </row>
    <row r="34966" spans="1:4" x14ac:dyDescent="0.3">
      <c r="A34966" t="s">
        <v>7</v>
      </c>
      <c r="B34966">
        <v>1645687151.092</v>
      </c>
      <c r="C34966" s="1" t="str">
        <f t="shared" si="546"/>
        <v>02/24 16:19:11</v>
      </c>
      <c r="D34966">
        <v>547</v>
      </c>
    </row>
    <row r="34967" spans="1:4" x14ac:dyDescent="0.3">
      <c r="A34967" t="s">
        <v>7</v>
      </c>
      <c r="B34967">
        <v>1645687211.164</v>
      </c>
      <c r="C34967" s="1" t="str">
        <f t="shared" si="546"/>
        <v>02/24 16:20:11</v>
      </c>
      <c r="D34967">
        <v>543</v>
      </c>
    </row>
    <row r="34968" spans="1:4" x14ac:dyDescent="0.3">
      <c r="A34968" t="s">
        <v>7</v>
      </c>
      <c r="B34968">
        <v>1645687271.2249999</v>
      </c>
      <c r="C34968" s="1" t="str">
        <f t="shared" si="546"/>
        <v>02/24 16:21:11</v>
      </c>
      <c r="D34968">
        <v>533</v>
      </c>
    </row>
    <row r="34969" spans="1:4" x14ac:dyDescent="0.3">
      <c r="A34969" t="s">
        <v>7</v>
      </c>
      <c r="B34969">
        <v>1645687331.2709999</v>
      </c>
      <c r="C34969" s="1" t="str">
        <f t="shared" si="546"/>
        <v>02/24 16:22:11</v>
      </c>
      <c r="D34969">
        <v>518</v>
      </c>
    </row>
    <row r="34970" spans="1:4" x14ac:dyDescent="0.3">
      <c r="A34970" t="s">
        <v>7</v>
      </c>
      <c r="B34970">
        <v>1645687391.362</v>
      </c>
      <c r="C34970" s="1" t="str">
        <f t="shared" si="546"/>
        <v>02/24 16:23:11</v>
      </c>
      <c r="D34970">
        <v>513</v>
      </c>
    </row>
    <row r="34971" spans="1:4" x14ac:dyDescent="0.3">
      <c r="A34971" t="s">
        <v>7</v>
      </c>
      <c r="B34971">
        <v>1645687451.4059999</v>
      </c>
      <c r="C34971" s="1" t="str">
        <f t="shared" si="546"/>
        <v>02/24 16:24:11</v>
      </c>
      <c r="D34971">
        <v>489</v>
      </c>
    </row>
    <row r="34972" spans="1:4" x14ac:dyDescent="0.3">
      <c r="A34972" t="s">
        <v>7</v>
      </c>
      <c r="B34972">
        <v>1645687510.668</v>
      </c>
      <c r="C34972" s="1" t="str">
        <f t="shared" si="546"/>
        <v>02/24 16:25:10</v>
      </c>
      <c r="D34972">
        <v>485</v>
      </c>
    </row>
    <row r="34973" spans="1:4" x14ac:dyDescent="0.3">
      <c r="A34973" t="s">
        <v>7</v>
      </c>
      <c r="B34973">
        <v>1645687570.7179999</v>
      </c>
      <c r="C34973" s="1" t="str">
        <f t="shared" si="546"/>
        <v>02/24 16:26:10</v>
      </c>
      <c r="D34973">
        <v>474</v>
      </c>
    </row>
    <row r="34974" spans="1:4" x14ac:dyDescent="0.3">
      <c r="A34974" t="s">
        <v>7</v>
      </c>
      <c r="B34974">
        <v>1645687630.7909999</v>
      </c>
      <c r="C34974" s="1" t="str">
        <f t="shared" si="546"/>
        <v>02/24 16:27:10</v>
      </c>
      <c r="D34974">
        <v>467</v>
      </c>
    </row>
    <row r="34975" spans="1:4" x14ac:dyDescent="0.3">
      <c r="A34975" t="s">
        <v>7</v>
      </c>
      <c r="B34975">
        <v>1645687690.8469999</v>
      </c>
      <c r="C34975" s="1" t="str">
        <f t="shared" si="546"/>
        <v>02/24 16:28:10</v>
      </c>
      <c r="D34975">
        <v>456</v>
      </c>
    </row>
    <row r="34976" spans="1:4" x14ac:dyDescent="0.3">
      <c r="A34976" t="s">
        <v>7</v>
      </c>
      <c r="B34976">
        <v>1645687750.9319999</v>
      </c>
      <c r="C34976" s="1" t="str">
        <f t="shared" si="546"/>
        <v>02/24 16:29:10</v>
      </c>
      <c r="D34976">
        <v>451</v>
      </c>
    </row>
    <row r="34977" spans="1:4" x14ac:dyDescent="0.3">
      <c r="A34977" t="s">
        <v>7</v>
      </c>
      <c r="B34977">
        <v>1645687810.984</v>
      </c>
      <c r="C34977" s="1" t="str">
        <f t="shared" si="546"/>
        <v>02/24 16:30:10</v>
      </c>
      <c r="D34977">
        <v>430</v>
      </c>
    </row>
    <row r="34978" spans="1:4" x14ac:dyDescent="0.3">
      <c r="A34978" t="s">
        <v>7</v>
      </c>
      <c r="B34978">
        <v>1645687871.0550001</v>
      </c>
      <c r="C34978" s="1" t="str">
        <f t="shared" si="546"/>
        <v>02/24 16:31:11</v>
      </c>
      <c r="D34978">
        <v>439</v>
      </c>
    </row>
    <row r="34979" spans="1:4" x14ac:dyDescent="0.3">
      <c r="A34979" t="s">
        <v>7</v>
      </c>
      <c r="B34979">
        <v>1645687931.1029999</v>
      </c>
      <c r="C34979" s="1" t="str">
        <f t="shared" si="546"/>
        <v>02/24 16:32:11</v>
      </c>
      <c r="D34979">
        <v>402</v>
      </c>
    </row>
    <row r="34980" spans="1:4" x14ac:dyDescent="0.3">
      <c r="A34980" t="s">
        <v>7</v>
      </c>
      <c r="B34980">
        <v>1645687991.201</v>
      </c>
      <c r="C34980" s="1" t="str">
        <f t="shared" si="546"/>
        <v>02/24 16:33:11</v>
      </c>
      <c r="D34980">
        <v>387</v>
      </c>
    </row>
    <row r="34981" spans="1:4" x14ac:dyDescent="0.3">
      <c r="A34981" t="s">
        <v>7</v>
      </c>
      <c r="B34981">
        <v>1645688051.257</v>
      </c>
      <c r="C34981" s="1" t="str">
        <f t="shared" si="546"/>
        <v>02/24 16:34:11</v>
      </c>
      <c r="D34981">
        <v>404</v>
      </c>
    </row>
    <row r="34982" spans="1:4" x14ac:dyDescent="0.3">
      <c r="A34982" t="s">
        <v>7</v>
      </c>
      <c r="B34982">
        <v>1645688111.296</v>
      </c>
      <c r="C34982" s="1" t="str">
        <f t="shared" si="546"/>
        <v>02/24 16:35:11</v>
      </c>
      <c r="D34982">
        <v>400</v>
      </c>
    </row>
    <row r="34983" spans="1:4" x14ac:dyDescent="0.3">
      <c r="A34983" t="s">
        <v>7</v>
      </c>
      <c r="B34983">
        <v>1645688171.378</v>
      </c>
      <c r="C34983" s="1" t="str">
        <f t="shared" si="546"/>
        <v>02/24 16:36:11</v>
      </c>
      <c r="D34983">
        <v>390</v>
      </c>
    </row>
    <row r="34984" spans="1:4" x14ac:dyDescent="0.3">
      <c r="A34984" t="s">
        <v>7</v>
      </c>
      <c r="B34984">
        <v>1645688231.4360001</v>
      </c>
      <c r="C34984" s="1" t="str">
        <f t="shared" si="546"/>
        <v>02/24 16:37:11</v>
      </c>
      <c r="D34984">
        <v>405</v>
      </c>
    </row>
    <row r="34985" spans="1:4" x14ac:dyDescent="0.3">
      <c r="A34985" t="s">
        <v>7</v>
      </c>
      <c r="B34985">
        <v>1645688291.4760001</v>
      </c>
      <c r="C34985" s="1" t="str">
        <f t="shared" si="546"/>
        <v>02/24 16:38:11</v>
      </c>
      <c r="D34985">
        <v>411</v>
      </c>
    </row>
    <row r="34986" spans="1:4" x14ac:dyDescent="0.3">
      <c r="A34986" t="s">
        <v>7</v>
      </c>
      <c r="B34986">
        <v>1645688351.563</v>
      </c>
      <c r="C34986" s="1" t="str">
        <f t="shared" si="546"/>
        <v>02/24 16:39:11</v>
      </c>
      <c r="D34986">
        <v>379</v>
      </c>
    </row>
    <row r="34987" spans="1:4" x14ac:dyDescent="0.3">
      <c r="A34987" t="s">
        <v>7</v>
      </c>
      <c r="B34987">
        <v>1645688411.628</v>
      </c>
      <c r="C34987" s="1" t="str">
        <f t="shared" si="546"/>
        <v>02/24 16:40:11</v>
      </c>
      <c r="D34987">
        <v>364</v>
      </c>
    </row>
    <row r="34988" spans="1:4" x14ac:dyDescent="0.3">
      <c r="A34988" t="s">
        <v>7</v>
      </c>
      <c r="B34988">
        <v>1645688471.688</v>
      </c>
      <c r="C34988" s="1" t="str">
        <f t="shared" si="546"/>
        <v>02/24 16:41:11</v>
      </c>
      <c r="D34988">
        <v>416</v>
      </c>
    </row>
    <row r="34989" spans="1:4" x14ac:dyDescent="0.3">
      <c r="A34989" t="s">
        <v>7</v>
      </c>
      <c r="B34989">
        <v>1645688531.734</v>
      </c>
      <c r="C34989" s="1" t="str">
        <f t="shared" si="546"/>
        <v>02/24 16:42:11</v>
      </c>
      <c r="D34989">
        <v>392</v>
      </c>
    </row>
    <row r="34990" spans="1:4" x14ac:dyDescent="0.3">
      <c r="A34990" t="s">
        <v>7</v>
      </c>
      <c r="B34990">
        <v>1645688592.1429999</v>
      </c>
      <c r="C34990" s="1" t="str">
        <f t="shared" si="546"/>
        <v>02/24 16:43:12</v>
      </c>
      <c r="D34990">
        <v>347</v>
      </c>
    </row>
    <row r="34991" spans="1:4" x14ac:dyDescent="0.3">
      <c r="A34991" t="s">
        <v>7</v>
      </c>
      <c r="B34991">
        <v>1645688651.8559999</v>
      </c>
      <c r="C34991" s="1" t="str">
        <f t="shared" si="546"/>
        <v>02/24 16:44:11</v>
      </c>
      <c r="D34991">
        <v>305</v>
      </c>
    </row>
    <row r="34992" spans="1:4" x14ac:dyDescent="0.3">
      <c r="A34992" t="s">
        <v>7</v>
      </c>
      <c r="B34992">
        <v>1645688711.954</v>
      </c>
      <c r="C34992" s="1" t="str">
        <f t="shared" si="546"/>
        <v>02/24 16:45:11</v>
      </c>
      <c r="D34992">
        <v>341</v>
      </c>
    </row>
    <row r="34993" spans="1:4" x14ac:dyDescent="0.3">
      <c r="A34993" t="s">
        <v>7</v>
      </c>
      <c r="B34993">
        <v>1645688771.983</v>
      </c>
      <c r="C34993" s="1" t="str">
        <f t="shared" si="546"/>
        <v>02/24 16:46:11</v>
      </c>
      <c r="D34993">
        <v>264</v>
      </c>
    </row>
    <row r="34994" spans="1:4" x14ac:dyDescent="0.3">
      <c r="A34994" t="s">
        <v>7</v>
      </c>
      <c r="B34994">
        <v>1645688832.0420001</v>
      </c>
      <c r="C34994" s="1" t="str">
        <f t="shared" si="546"/>
        <v>02/24 16:47:12</v>
      </c>
      <c r="D34994">
        <v>152</v>
      </c>
    </row>
    <row r="34995" spans="1:4" x14ac:dyDescent="0.3">
      <c r="A34995" t="s">
        <v>7</v>
      </c>
      <c r="B34995">
        <v>1645688892.1070001</v>
      </c>
      <c r="C34995" s="1" t="str">
        <f t="shared" si="546"/>
        <v>02/24 16:48:12</v>
      </c>
      <c r="D34995">
        <v>102</v>
      </c>
    </row>
    <row r="34996" spans="1:4" x14ac:dyDescent="0.3">
      <c r="A34996" t="s">
        <v>7</v>
      </c>
      <c r="B34996">
        <v>1645688952.1789999</v>
      </c>
      <c r="C34996" s="1" t="str">
        <f t="shared" si="546"/>
        <v>02/24 16:49:12</v>
      </c>
      <c r="D34996">
        <v>65</v>
      </c>
    </row>
    <row r="34997" spans="1:4" x14ac:dyDescent="0.3">
      <c r="A34997" t="s">
        <v>7</v>
      </c>
      <c r="B34997">
        <v>1645689012.2880001</v>
      </c>
      <c r="C34997" s="1" t="str">
        <f t="shared" si="546"/>
        <v>02/24 16:50:12</v>
      </c>
      <c r="D34997">
        <v>56</v>
      </c>
    </row>
    <row r="34998" spans="1:4" x14ac:dyDescent="0.3">
      <c r="A34998" t="s">
        <v>7</v>
      </c>
      <c r="B34998">
        <v>1645689072.299</v>
      </c>
      <c r="C34998" s="1" t="str">
        <f t="shared" si="546"/>
        <v>02/24 16:51:12</v>
      </c>
      <c r="D34998">
        <v>68</v>
      </c>
    </row>
    <row r="34999" spans="1:4" x14ac:dyDescent="0.3">
      <c r="A34999" t="s">
        <v>7</v>
      </c>
      <c r="B34999">
        <v>1645689132.3670001</v>
      </c>
      <c r="C34999" s="1" t="str">
        <f t="shared" si="546"/>
        <v>02/24 16:52:12</v>
      </c>
      <c r="D34999">
        <v>58</v>
      </c>
    </row>
    <row r="35000" spans="1:4" x14ac:dyDescent="0.3">
      <c r="A35000" t="s">
        <v>7</v>
      </c>
      <c r="B35000">
        <v>1645689192.447</v>
      </c>
      <c r="C35000" s="1" t="str">
        <f t="shared" si="546"/>
        <v>02/24 16:53:12</v>
      </c>
      <c r="D35000">
        <v>62</v>
      </c>
    </row>
    <row r="35001" spans="1:4" x14ac:dyDescent="0.3">
      <c r="A35001" t="s">
        <v>7</v>
      </c>
      <c r="B35001">
        <v>1645689252.4820001</v>
      </c>
      <c r="C35001" s="1" t="str">
        <f t="shared" si="546"/>
        <v>02/24 16:54:12</v>
      </c>
      <c r="D35001">
        <v>55</v>
      </c>
    </row>
    <row r="35002" spans="1:4" x14ac:dyDescent="0.3">
      <c r="A35002" t="s">
        <v>7</v>
      </c>
      <c r="B35002">
        <v>1645689312.6199999</v>
      </c>
      <c r="C35002" s="1" t="str">
        <f t="shared" si="546"/>
        <v>02/24 16:55:12</v>
      </c>
      <c r="D35002">
        <v>50</v>
      </c>
    </row>
    <row r="35003" spans="1:4" x14ac:dyDescent="0.3">
      <c r="A35003" t="s">
        <v>7</v>
      </c>
      <c r="B35003">
        <v>1645689372.618</v>
      </c>
      <c r="C35003" s="1" t="str">
        <f t="shared" si="546"/>
        <v>02/24 16:56:12</v>
      </c>
      <c r="D35003">
        <v>49</v>
      </c>
    </row>
    <row r="35004" spans="1:4" x14ac:dyDescent="0.3">
      <c r="A35004" t="s">
        <v>7</v>
      </c>
      <c r="B35004">
        <v>1645689432.6849999</v>
      </c>
      <c r="C35004" s="1" t="str">
        <f t="shared" si="546"/>
        <v>02/24 16:57:12</v>
      </c>
      <c r="D35004">
        <v>54</v>
      </c>
    </row>
    <row r="35005" spans="1:4" x14ac:dyDescent="0.3">
      <c r="A35005" t="s">
        <v>7</v>
      </c>
      <c r="B35005">
        <v>1645689492.7390001</v>
      </c>
      <c r="C35005" s="1" t="str">
        <f t="shared" si="546"/>
        <v>02/24 16:58:12</v>
      </c>
      <c r="D35005">
        <v>36</v>
      </c>
    </row>
    <row r="35006" spans="1:4" x14ac:dyDescent="0.3">
      <c r="A35006" t="s">
        <v>7</v>
      </c>
      <c r="B35006">
        <v>1645689552.8010001</v>
      </c>
      <c r="C35006" s="1" t="str">
        <f t="shared" si="546"/>
        <v>02/24 16:59:12</v>
      </c>
      <c r="D35006">
        <v>45</v>
      </c>
    </row>
    <row r="35007" spans="1:4" x14ac:dyDescent="0.3">
      <c r="A35007" t="s">
        <v>7</v>
      </c>
      <c r="B35007">
        <v>1645689612.8740001</v>
      </c>
      <c r="C35007" s="1" t="str">
        <f t="shared" si="546"/>
        <v>02/24 17:00:12</v>
      </c>
      <c r="D35007">
        <v>26</v>
      </c>
    </row>
    <row r="35008" spans="1:4" x14ac:dyDescent="0.3">
      <c r="A35008" t="s">
        <v>7</v>
      </c>
      <c r="B35008">
        <v>1645689672.9289999</v>
      </c>
      <c r="C35008" s="1" t="str">
        <f t="shared" si="546"/>
        <v>02/24 17:01:12</v>
      </c>
      <c r="D35008">
        <v>33</v>
      </c>
    </row>
    <row r="35009" spans="1:4" x14ac:dyDescent="0.3">
      <c r="A35009" t="s">
        <v>7</v>
      </c>
      <c r="B35009">
        <v>1645689732.9849999</v>
      </c>
      <c r="C35009" s="1" t="str">
        <f t="shared" si="546"/>
        <v>02/24 17:02:12</v>
      </c>
      <c r="D35009">
        <v>68</v>
      </c>
    </row>
    <row r="35010" spans="1:4" x14ac:dyDescent="0.3">
      <c r="A35010" t="s">
        <v>7</v>
      </c>
      <c r="B35010">
        <v>1645689793.0739999</v>
      </c>
      <c r="C35010" s="1" t="str">
        <f t="shared" ref="C35010:C35073" si="547">TEXT((LEFT(B35010,10)+9*3600)/86400+70*365+19,"MM/DD HH:mm:ss")</f>
        <v>02/24 17:03:13</v>
      </c>
      <c r="D35010">
        <v>41</v>
      </c>
    </row>
    <row r="35011" spans="1:4" x14ac:dyDescent="0.3">
      <c r="A35011" t="s">
        <v>7</v>
      </c>
      <c r="B35011">
        <v>1645689853.1129999</v>
      </c>
      <c r="C35011" s="1" t="str">
        <f t="shared" si="547"/>
        <v>02/24 17:04:13</v>
      </c>
      <c r="D35011">
        <v>59</v>
      </c>
    </row>
    <row r="35012" spans="1:4" x14ac:dyDescent="0.3">
      <c r="A35012" t="s">
        <v>7</v>
      </c>
      <c r="B35012">
        <v>1645689913.1900001</v>
      </c>
      <c r="C35012" s="1" t="str">
        <f t="shared" si="547"/>
        <v>02/24 17:05:13</v>
      </c>
      <c r="D35012">
        <v>41</v>
      </c>
    </row>
    <row r="35013" spans="1:4" x14ac:dyDescent="0.3">
      <c r="A35013" t="s">
        <v>7</v>
      </c>
      <c r="B35013">
        <v>1645689973.234</v>
      </c>
      <c r="C35013" s="1" t="str">
        <f t="shared" si="547"/>
        <v>02/24 17:06:13</v>
      </c>
      <c r="D35013">
        <v>22</v>
      </c>
    </row>
    <row r="35014" spans="1:4" x14ac:dyDescent="0.3">
      <c r="A35014" t="s">
        <v>7</v>
      </c>
      <c r="B35014">
        <v>1645690033.3050001</v>
      </c>
      <c r="C35014" s="1" t="str">
        <f t="shared" si="547"/>
        <v>02/24 17:07:13</v>
      </c>
      <c r="D35014">
        <v>19</v>
      </c>
    </row>
    <row r="35015" spans="1:4" x14ac:dyDescent="0.3">
      <c r="A35015" t="s">
        <v>7</v>
      </c>
      <c r="B35015">
        <v>1645690093.3540001</v>
      </c>
      <c r="C35015" s="1" t="str">
        <f t="shared" si="547"/>
        <v>02/24 17:08:13</v>
      </c>
      <c r="D35015">
        <v>25</v>
      </c>
    </row>
    <row r="35016" spans="1:4" x14ac:dyDescent="0.3">
      <c r="A35016" t="s">
        <v>7</v>
      </c>
      <c r="B35016">
        <v>1645690153.431</v>
      </c>
      <c r="C35016" s="1" t="str">
        <f t="shared" si="547"/>
        <v>02/24 17:09:13</v>
      </c>
      <c r="D35016">
        <v>3</v>
      </c>
    </row>
    <row r="35017" spans="1:4" x14ac:dyDescent="0.3">
      <c r="A35017" t="s">
        <v>7</v>
      </c>
      <c r="B35017">
        <v>1645690213.539</v>
      </c>
      <c r="C35017" s="1" t="str">
        <f t="shared" si="547"/>
        <v>02/24 17:10:13</v>
      </c>
      <c r="D35017">
        <v>17</v>
      </c>
    </row>
    <row r="35018" spans="1:4" x14ac:dyDescent="0.3">
      <c r="A35018" t="s">
        <v>7</v>
      </c>
      <c r="B35018">
        <v>1645690273.559</v>
      </c>
      <c r="C35018" s="1" t="str">
        <f t="shared" si="547"/>
        <v>02/24 17:11:13</v>
      </c>
      <c r="D35018">
        <v>16</v>
      </c>
    </row>
    <row r="35019" spans="1:4" x14ac:dyDescent="0.3">
      <c r="A35019" t="s">
        <v>7</v>
      </c>
      <c r="B35019">
        <v>1645690333.619</v>
      </c>
      <c r="C35019" s="1" t="str">
        <f t="shared" si="547"/>
        <v>02/24 17:12:13</v>
      </c>
      <c r="D35019">
        <v>12</v>
      </c>
    </row>
    <row r="35020" spans="1:4" x14ac:dyDescent="0.3">
      <c r="A35020" t="s">
        <v>7</v>
      </c>
      <c r="B35020">
        <v>1645690393.6919999</v>
      </c>
      <c r="C35020" s="1" t="str">
        <f t="shared" si="547"/>
        <v>02/24 17:13:13</v>
      </c>
      <c r="D35020">
        <v>0</v>
      </c>
    </row>
    <row r="35021" spans="1:4" x14ac:dyDescent="0.3">
      <c r="A35021" t="s">
        <v>7</v>
      </c>
      <c r="B35021">
        <v>1645690453.7409999</v>
      </c>
      <c r="C35021" s="1" t="str">
        <f t="shared" si="547"/>
        <v>02/24 17:14:13</v>
      </c>
      <c r="D35021">
        <v>5</v>
      </c>
    </row>
    <row r="35022" spans="1:4" x14ac:dyDescent="0.3">
      <c r="A35022" t="s">
        <v>7</v>
      </c>
      <c r="B35022">
        <v>1645690513.8050001</v>
      </c>
      <c r="C35022" s="1" t="str">
        <f t="shared" si="547"/>
        <v>02/24 17:15:13</v>
      </c>
      <c r="D35022">
        <v>32</v>
      </c>
    </row>
    <row r="35023" spans="1:4" x14ac:dyDescent="0.3">
      <c r="A35023" t="s">
        <v>7</v>
      </c>
      <c r="B35023">
        <v>1645690573.882</v>
      </c>
      <c r="C35023" s="1" t="str">
        <f t="shared" si="547"/>
        <v>02/24 17:16:13</v>
      </c>
      <c r="D35023">
        <v>0</v>
      </c>
    </row>
    <row r="35024" spans="1:4" x14ac:dyDescent="0.3">
      <c r="A35024" t="s">
        <v>7</v>
      </c>
      <c r="B35024">
        <v>1645690633.948</v>
      </c>
      <c r="C35024" s="1" t="str">
        <f t="shared" si="547"/>
        <v>02/24 17:17:13</v>
      </c>
      <c r="D35024">
        <v>0</v>
      </c>
    </row>
    <row r="35025" spans="1:4" x14ac:dyDescent="0.3">
      <c r="A35025" t="s">
        <v>7</v>
      </c>
      <c r="B35025">
        <v>1645690693.987</v>
      </c>
      <c r="C35025" s="1" t="str">
        <f t="shared" si="547"/>
        <v>02/24 17:18:13</v>
      </c>
      <c r="D35025">
        <v>2</v>
      </c>
    </row>
    <row r="35026" spans="1:4" x14ac:dyDescent="0.3">
      <c r="A35026" t="s">
        <v>7</v>
      </c>
      <c r="B35026">
        <v>1645690754.063</v>
      </c>
      <c r="C35026" s="1" t="str">
        <f t="shared" si="547"/>
        <v>02/24 17:19:14</v>
      </c>
      <c r="D35026">
        <v>4</v>
      </c>
    </row>
    <row r="35027" spans="1:4" x14ac:dyDescent="0.3">
      <c r="A35027" t="s">
        <v>7</v>
      </c>
      <c r="B35027">
        <v>1645690814.1730001</v>
      </c>
      <c r="C35027" s="1" t="str">
        <f t="shared" si="547"/>
        <v>02/24 17:20:14</v>
      </c>
      <c r="D35027">
        <v>3</v>
      </c>
    </row>
    <row r="35028" spans="1:4" x14ac:dyDescent="0.3">
      <c r="A35028" t="s">
        <v>7</v>
      </c>
      <c r="B35028">
        <v>1645690874.181</v>
      </c>
      <c r="C35028" s="1" t="str">
        <f t="shared" si="547"/>
        <v>02/24 17:21:14</v>
      </c>
      <c r="D35028">
        <v>0</v>
      </c>
    </row>
    <row r="35029" spans="1:4" x14ac:dyDescent="0.3">
      <c r="A35029" t="s">
        <v>7</v>
      </c>
      <c r="B35029">
        <v>1645690934.237</v>
      </c>
      <c r="C35029" s="1" t="str">
        <f t="shared" si="547"/>
        <v>02/24 17:22:14</v>
      </c>
      <c r="D35029">
        <v>0</v>
      </c>
    </row>
    <row r="35030" spans="1:4" x14ac:dyDescent="0.3">
      <c r="A35030" t="s">
        <v>7</v>
      </c>
      <c r="B35030">
        <v>1645690994.3180001</v>
      </c>
      <c r="C35030" s="1" t="str">
        <f t="shared" si="547"/>
        <v>02/24 17:23:14</v>
      </c>
      <c r="D35030">
        <v>0</v>
      </c>
    </row>
    <row r="35031" spans="1:4" x14ac:dyDescent="0.3">
      <c r="A35031" t="s">
        <v>7</v>
      </c>
      <c r="B35031">
        <v>1645691054.382</v>
      </c>
      <c r="C35031" s="1" t="str">
        <f t="shared" si="547"/>
        <v>02/24 17:24:14</v>
      </c>
      <c r="D35031">
        <v>87</v>
      </c>
    </row>
    <row r="35032" spans="1:4" x14ac:dyDescent="0.3">
      <c r="A35032" t="s">
        <v>7</v>
      </c>
      <c r="B35032">
        <v>1645691114.3829999</v>
      </c>
      <c r="C35032" s="1" t="str">
        <f t="shared" si="547"/>
        <v>02/24 17:25:14</v>
      </c>
      <c r="D35032">
        <v>0</v>
      </c>
    </row>
    <row r="35033" spans="1:4" x14ac:dyDescent="0.3">
      <c r="A35033" t="s">
        <v>7</v>
      </c>
      <c r="B35033">
        <v>1645691174.497</v>
      </c>
      <c r="C35033" s="1" t="str">
        <f t="shared" si="547"/>
        <v>02/24 17:26:14</v>
      </c>
      <c r="D35033">
        <v>0</v>
      </c>
    </row>
    <row r="35034" spans="1:4" x14ac:dyDescent="0.3">
      <c r="A35034" t="s">
        <v>7</v>
      </c>
      <c r="B35034">
        <v>1645691234.4879999</v>
      </c>
      <c r="C35034" s="1" t="str">
        <f t="shared" si="547"/>
        <v>02/24 17:27:14</v>
      </c>
      <c r="D35034">
        <v>0</v>
      </c>
    </row>
    <row r="35035" spans="1:4" x14ac:dyDescent="0.3">
      <c r="A35035" t="s">
        <v>7</v>
      </c>
      <c r="B35035">
        <v>1645691294.5829999</v>
      </c>
      <c r="C35035" s="1" t="str">
        <f t="shared" si="547"/>
        <v>02/24 17:28:14</v>
      </c>
      <c r="D35035">
        <v>0</v>
      </c>
    </row>
    <row r="35036" spans="1:4" x14ac:dyDescent="0.3">
      <c r="A35036" t="s">
        <v>7</v>
      </c>
      <c r="B35036">
        <v>1645691354.619</v>
      </c>
      <c r="C35036" s="1" t="str">
        <f t="shared" si="547"/>
        <v>02/24 17:29:14</v>
      </c>
      <c r="D35036">
        <v>0</v>
      </c>
    </row>
    <row r="35037" spans="1:4" x14ac:dyDescent="0.3">
      <c r="A35037" t="s">
        <v>7</v>
      </c>
      <c r="B35037">
        <v>1645691414.6949999</v>
      </c>
      <c r="C35037" s="1" t="str">
        <f t="shared" si="547"/>
        <v>02/24 17:30:14</v>
      </c>
      <c r="D35037">
        <v>0</v>
      </c>
    </row>
    <row r="35038" spans="1:4" x14ac:dyDescent="0.3">
      <c r="A35038" t="s">
        <v>7</v>
      </c>
      <c r="B35038">
        <v>1645691474.73</v>
      </c>
      <c r="C35038" s="1" t="str">
        <f t="shared" si="547"/>
        <v>02/24 17:31:14</v>
      </c>
      <c r="D35038">
        <v>0</v>
      </c>
    </row>
    <row r="35039" spans="1:4" x14ac:dyDescent="0.3">
      <c r="A35039" t="s">
        <v>7</v>
      </c>
      <c r="B35039">
        <v>1645691534.79</v>
      </c>
      <c r="C35039" s="1" t="str">
        <f t="shared" si="547"/>
        <v>02/24 17:32:14</v>
      </c>
      <c r="D35039">
        <v>0</v>
      </c>
    </row>
    <row r="35040" spans="1:4" x14ac:dyDescent="0.3">
      <c r="A35040" t="s">
        <v>7</v>
      </c>
      <c r="B35040">
        <v>1645691594.8789999</v>
      </c>
      <c r="C35040" s="1" t="str">
        <f t="shared" si="547"/>
        <v>02/24 17:33:14</v>
      </c>
      <c r="D35040">
        <v>0</v>
      </c>
    </row>
    <row r="35041" spans="1:4" x14ac:dyDescent="0.3">
      <c r="A35041" t="s">
        <v>7</v>
      </c>
      <c r="B35041">
        <v>1645691654.9349999</v>
      </c>
      <c r="C35041" s="1" t="str">
        <f t="shared" si="547"/>
        <v>02/24 17:34:14</v>
      </c>
      <c r="D35041">
        <v>0</v>
      </c>
    </row>
    <row r="35042" spans="1:4" x14ac:dyDescent="0.3">
      <c r="A35042" t="s">
        <v>7</v>
      </c>
      <c r="B35042">
        <v>1645691715.043</v>
      </c>
      <c r="C35042" s="1" t="str">
        <f t="shared" si="547"/>
        <v>02/24 17:35:15</v>
      </c>
      <c r="D35042">
        <v>0</v>
      </c>
    </row>
    <row r="35043" spans="1:4" x14ac:dyDescent="0.3">
      <c r="A35043" t="s">
        <v>7</v>
      </c>
      <c r="B35043">
        <v>1645691775.049</v>
      </c>
      <c r="C35043" s="1" t="str">
        <f t="shared" si="547"/>
        <v>02/24 17:36:15</v>
      </c>
      <c r="D35043">
        <v>0</v>
      </c>
    </row>
    <row r="35044" spans="1:4" x14ac:dyDescent="0.3">
      <c r="A35044" t="s">
        <v>7</v>
      </c>
      <c r="B35044">
        <v>1645691835.1340001</v>
      </c>
      <c r="C35044" s="1" t="str">
        <f t="shared" si="547"/>
        <v>02/24 17:37:15</v>
      </c>
      <c r="D35044">
        <v>0</v>
      </c>
    </row>
    <row r="35045" spans="1:4" x14ac:dyDescent="0.3">
      <c r="A35045" t="s">
        <v>7</v>
      </c>
      <c r="B35045">
        <v>1645691895.1689999</v>
      </c>
      <c r="C35045" s="1" t="str">
        <f t="shared" si="547"/>
        <v>02/24 17:38:15</v>
      </c>
      <c r="D35045">
        <v>0</v>
      </c>
    </row>
    <row r="35046" spans="1:4" x14ac:dyDescent="0.3">
      <c r="A35046" t="s">
        <v>7</v>
      </c>
      <c r="B35046">
        <v>1645691955.2290001</v>
      </c>
      <c r="C35046" s="1" t="str">
        <f t="shared" si="547"/>
        <v>02/24 17:39:15</v>
      </c>
      <c r="D35046">
        <v>0</v>
      </c>
    </row>
    <row r="35047" spans="1:4" x14ac:dyDescent="0.3">
      <c r="A35047" t="s">
        <v>7</v>
      </c>
      <c r="B35047">
        <v>1645692015.3099999</v>
      </c>
      <c r="C35047" s="1" t="str">
        <f t="shared" si="547"/>
        <v>02/24 17:40:15</v>
      </c>
      <c r="D35047">
        <v>4</v>
      </c>
    </row>
    <row r="35048" spans="1:4" x14ac:dyDescent="0.3">
      <c r="A35048" t="s">
        <v>7</v>
      </c>
      <c r="B35048">
        <v>1645692075.382</v>
      </c>
      <c r="C35048" s="1" t="str">
        <f t="shared" si="547"/>
        <v>02/24 17:41:15</v>
      </c>
      <c r="D35048">
        <v>4</v>
      </c>
    </row>
    <row r="35049" spans="1:4" x14ac:dyDescent="0.3">
      <c r="A35049" t="s">
        <v>7</v>
      </c>
      <c r="B35049">
        <v>1645692135.418</v>
      </c>
      <c r="C35049" s="1" t="str">
        <f t="shared" si="547"/>
        <v>02/24 17:42:15</v>
      </c>
      <c r="D35049">
        <v>0</v>
      </c>
    </row>
    <row r="35050" spans="1:4" x14ac:dyDescent="0.3">
      <c r="A35050" t="s">
        <v>7</v>
      </c>
      <c r="B35050">
        <v>1645692195.4920001</v>
      </c>
      <c r="C35050" s="1" t="str">
        <f t="shared" si="547"/>
        <v>02/24 17:43:15</v>
      </c>
      <c r="D35050">
        <v>0</v>
      </c>
    </row>
    <row r="35051" spans="1:4" x14ac:dyDescent="0.3">
      <c r="A35051" t="s">
        <v>7</v>
      </c>
      <c r="B35051">
        <v>1645692255.539</v>
      </c>
      <c r="C35051" s="1" t="str">
        <f t="shared" si="547"/>
        <v>02/24 17:44:15</v>
      </c>
      <c r="D35051">
        <v>0</v>
      </c>
    </row>
    <row r="35052" spans="1:4" x14ac:dyDescent="0.3">
      <c r="A35052" t="s">
        <v>7</v>
      </c>
      <c r="B35052">
        <v>1645692315.6240001</v>
      </c>
      <c r="C35052" s="1" t="str">
        <f t="shared" si="547"/>
        <v>02/24 17:45:15</v>
      </c>
      <c r="D35052">
        <v>18</v>
      </c>
    </row>
    <row r="35053" spans="1:4" x14ac:dyDescent="0.3">
      <c r="A35053" t="s">
        <v>7</v>
      </c>
      <c r="B35053">
        <v>1645692375.6819999</v>
      </c>
      <c r="C35053" s="1" t="str">
        <f t="shared" si="547"/>
        <v>02/24 17:46:15</v>
      </c>
      <c r="D35053">
        <v>0</v>
      </c>
    </row>
    <row r="35054" spans="1:4" x14ac:dyDescent="0.3">
      <c r="A35054" t="s">
        <v>7</v>
      </c>
      <c r="B35054">
        <v>1645692435.721</v>
      </c>
      <c r="C35054" s="1" t="str">
        <f t="shared" si="547"/>
        <v>02/24 17:47:15</v>
      </c>
      <c r="D35054">
        <v>0</v>
      </c>
    </row>
    <row r="35055" spans="1:4" x14ac:dyDescent="0.3">
      <c r="A35055" t="s">
        <v>7</v>
      </c>
      <c r="B35055">
        <v>1645692495.7950001</v>
      </c>
      <c r="C35055" s="1" t="str">
        <f t="shared" si="547"/>
        <v>02/24 17:48:15</v>
      </c>
      <c r="D35055">
        <v>218</v>
      </c>
    </row>
    <row r="35056" spans="1:4" x14ac:dyDescent="0.3">
      <c r="A35056" t="s">
        <v>7</v>
      </c>
      <c r="B35056">
        <v>1645692555.8570001</v>
      </c>
      <c r="C35056" s="1" t="str">
        <f t="shared" si="547"/>
        <v>02/24 17:49:15</v>
      </c>
      <c r="D35056">
        <v>0</v>
      </c>
    </row>
    <row r="35057" spans="1:4" x14ac:dyDescent="0.3">
      <c r="A35057" t="s">
        <v>7</v>
      </c>
      <c r="B35057">
        <v>1645692615.977</v>
      </c>
      <c r="C35057" s="1" t="str">
        <f t="shared" si="547"/>
        <v>02/24 17:50:15</v>
      </c>
      <c r="D35057">
        <v>0</v>
      </c>
    </row>
    <row r="35058" spans="1:4" x14ac:dyDescent="0.3">
      <c r="A35058" t="s">
        <v>7</v>
      </c>
      <c r="B35058">
        <v>1645692675.997</v>
      </c>
      <c r="C35058" s="1" t="str">
        <f t="shared" si="547"/>
        <v>02/24 17:51:15</v>
      </c>
      <c r="D35058">
        <v>0</v>
      </c>
    </row>
    <row r="35059" spans="1:4" x14ac:dyDescent="0.3">
      <c r="A35059" t="s">
        <v>7</v>
      </c>
      <c r="B35059">
        <v>1645692736.0569999</v>
      </c>
      <c r="C35059" s="1" t="str">
        <f t="shared" si="547"/>
        <v>02/24 17:52:16</v>
      </c>
      <c r="D35059">
        <v>0</v>
      </c>
    </row>
    <row r="35060" spans="1:4" x14ac:dyDescent="0.3">
      <c r="A35060" t="s">
        <v>7</v>
      </c>
      <c r="B35060">
        <v>1645692796.1340001</v>
      </c>
      <c r="C35060" s="1" t="str">
        <f t="shared" si="547"/>
        <v>02/24 17:53:16</v>
      </c>
      <c r="D35060">
        <v>0</v>
      </c>
    </row>
    <row r="35061" spans="1:4" x14ac:dyDescent="0.3">
      <c r="A35061" t="s">
        <v>7</v>
      </c>
      <c r="B35061">
        <v>1645692856.3210001</v>
      </c>
      <c r="C35061" s="1" t="str">
        <f t="shared" si="547"/>
        <v>02/24 17:54:16</v>
      </c>
      <c r="D35061">
        <v>0</v>
      </c>
    </row>
    <row r="35062" spans="1:4" x14ac:dyDescent="0.3">
      <c r="A35062" t="s">
        <v>7</v>
      </c>
      <c r="B35062">
        <v>1645692916.286</v>
      </c>
      <c r="C35062" s="1" t="str">
        <f t="shared" si="547"/>
        <v>02/24 17:55:16</v>
      </c>
      <c r="D35062">
        <v>0</v>
      </c>
    </row>
    <row r="35063" spans="1:4" x14ac:dyDescent="0.3">
      <c r="A35063" t="s">
        <v>7</v>
      </c>
      <c r="B35063">
        <v>1645692976.2909999</v>
      </c>
      <c r="C35063" s="1" t="str">
        <f t="shared" si="547"/>
        <v>02/24 17:56:16</v>
      </c>
      <c r="D35063">
        <v>0</v>
      </c>
    </row>
    <row r="35064" spans="1:4" x14ac:dyDescent="0.3">
      <c r="A35064" t="s">
        <v>7</v>
      </c>
      <c r="B35064">
        <v>1645693036.375</v>
      </c>
      <c r="C35064" s="1" t="str">
        <f t="shared" si="547"/>
        <v>02/24 17:57:16</v>
      </c>
      <c r="D35064">
        <v>0</v>
      </c>
    </row>
    <row r="35065" spans="1:4" x14ac:dyDescent="0.3">
      <c r="A35065" t="s">
        <v>7</v>
      </c>
      <c r="B35065">
        <v>1645693096.421</v>
      </c>
      <c r="C35065" s="1" t="str">
        <f t="shared" si="547"/>
        <v>02/24 17:58:16</v>
      </c>
      <c r="D35065">
        <v>0</v>
      </c>
    </row>
    <row r="35066" spans="1:4" x14ac:dyDescent="0.3">
      <c r="A35066" t="s">
        <v>7</v>
      </c>
      <c r="B35066">
        <v>1645693156.4790001</v>
      </c>
      <c r="C35066" s="1" t="str">
        <f t="shared" si="547"/>
        <v>02/24 17:59:16</v>
      </c>
      <c r="D35066">
        <v>0</v>
      </c>
    </row>
    <row r="35067" spans="1:4" x14ac:dyDescent="0.3">
      <c r="A35067" t="s">
        <v>7</v>
      </c>
      <c r="B35067">
        <v>1645693216.5539999</v>
      </c>
      <c r="C35067" s="1" t="str">
        <f t="shared" si="547"/>
        <v>02/24 18:00:16</v>
      </c>
      <c r="D35067">
        <v>0</v>
      </c>
    </row>
    <row r="35068" spans="1:4" x14ac:dyDescent="0.3">
      <c r="A35068" t="s">
        <v>7</v>
      </c>
      <c r="B35068">
        <v>1645693276.609</v>
      </c>
      <c r="C35068" s="1" t="str">
        <f t="shared" si="547"/>
        <v>02/24 18:01:16</v>
      </c>
      <c r="D35068">
        <v>0</v>
      </c>
    </row>
    <row r="35069" spans="1:4" x14ac:dyDescent="0.3">
      <c r="A35069" t="s">
        <v>7</v>
      </c>
      <c r="B35069">
        <v>1645693336.6689999</v>
      </c>
      <c r="C35069" s="1" t="str">
        <f t="shared" si="547"/>
        <v>02/24 18:02:16</v>
      </c>
      <c r="D35069">
        <v>0</v>
      </c>
    </row>
    <row r="35070" spans="1:4" x14ac:dyDescent="0.3">
      <c r="A35070" t="s">
        <v>7</v>
      </c>
      <c r="B35070">
        <v>1645693396.7379999</v>
      </c>
      <c r="C35070" s="1" t="str">
        <f t="shared" si="547"/>
        <v>02/24 18:03:16</v>
      </c>
      <c r="D35070">
        <v>0</v>
      </c>
    </row>
    <row r="35071" spans="1:4" x14ac:dyDescent="0.3">
      <c r="A35071" t="s">
        <v>7</v>
      </c>
      <c r="B35071">
        <v>1645693456.8110001</v>
      </c>
      <c r="C35071" s="1" t="str">
        <f t="shared" si="547"/>
        <v>02/24 18:04:16</v>
      </c>
      <c r="D35071">
        <v>0</v>
      </c>
    </row>
    <row r="35072" spans="1:4" x14ac:dyDescent="0.3">
      <c r="A35072" t="s">
        <v>7</v>
      </c>
      <c r="B35072">
        <v>1645693516.9460001</v>
      </c>
      <c r="C35072" s="1" t="str">
        <f t="shared" si="547"/>
        <v>02/24 18:05:16</v>
      </c>
      <c r="D35072">
        <v>0</v>
      </c>
    </row>
    <row r="35073" spans="1:4" x14ac:dyDescent="0.3">
      <c r="A35073" t="s">
        <v>7</v>
      </c>
      <c r="B35073">
        <v>1645693576.9170001</v>
      </c>
      <c r="C35073" s="1" t="str">
        <f t="shared" si="547"/>
        <v>02/24 18:06:16</v>
      </c>
      <c r="D35073">
        <v>0</v>
      </c>
    </row>
    <row r="35074" spans="1:4" x14ac:dyDescent="0.3">
      <c r="A35074" t="s">
        <v>7</v>
      </c>
      <c r="B35074">
        <v>1645693636.9979999</v>
      </c>
      <c r="C35074" s="1" t="str">
        <f t="shared" ref="C35074:C35137" si="548">TEXT((LEFT(B35074,10)+9*3600)/86400+70*365+19,"MM/DD HH:mm:ss")</f>
        <v>02/24 18:07:16</v>
      </c>
      <c r="D35074">
        <v>0</v>
      </c>
    </row>
    <row r="35075" spans="1:4" x14ac:dyDescent="0.3">
      <c r="A35075" t="s">
        <v>7</v>
      </c>
      <c r="B35075">
        <v>1645693697.0450001</v>
      </c>
      <c r="C35075" s="1" t="str">
        <f t="shared" si="548"/>
        <v>02/24 18:08:17</v>
      </c>
      <c r="D35075">
        <v>0</v>
      </c>
    </row>
    <row r="35076" spans="1:4" x14ac:dyDescent="0.3">
      <c r="A35076" t="s">
        <v>7</v>
      </c>
      <c r="B35076">
        <v>1645693757.132</v>
      </c>
      <c r="C35076" s="1" t="str">
        <f t="shared" si="548"/>
        <v>02/24 18:09:17</v>
      </c>
      <c r="D35076">
        <v>0</v>
      </c>
    </row>
    <row r="35077" spans="1:4" x14ac:dyDescent="0.3">
      <c r="A35077" t="s">
        <v>7</v>
      </c>
      <c r="B35077">
        <v>1645693817.198</v>
      </c>
      <c r="C35077" s="1" t="str">
        <f t="shared" si="548"/>
        <v>02/24 18:10:17</v>
      </c>
      <c r="D35077">
        <v>0</v>
      </c>
    </row>
    <row r="35078" spans="1:4" x14ac:dyDescent="0.3">
      <c r="A35078" t="s">
        <v>7</v>
      </c>
      <c r="B35078">
        <v>1645693877.3670001</v>
      </c>
      <c r="C35078" s="1" t="str">
        <f t="shared" si="548"/>
        <v>02/24 18:11:17</v>
      </c>
      <c r="D35078">
        <v>0</v>
      </c>
    </row>
    <row r="35079" spans="1:4" x14ac:dyDescent="0.3">
      <c r="A35079" t="s">
        <v>7</v>
      </c>
      <c r="B35079">
        <v>1645693937.3210001</v>
      </c>
      <c r="C35079" s="1" t="str">
        <f t="shared" si="548"/>
        <v>02/24 18:12:17</v>
      </c>
      <c r="D35079">
        <v>0</v>
      </c>
    </row>
    <row r="35080" spans="1:4" x14ac:dyDescent="0.3">
      <c r="A35080" t="s">
        <v>7</v>
      </c>
      <c r="B35080">
        <v>1645693997.395</v>
      </c>
      <c r="C35080" s="1" t="str">
        <f t="shared" si="548"/>
        <v>02/24 18:13:17</v>
      </c>
      <c r="D35080">
        <v>0</v>
      </c>
    </row>
    <row r="35081" spans="1:4" x14ac:dyDescent="0.3">
      <c r="A35081" t="s">
        <v>7</v>
      </c>
      <c r="B35081">
        <v>1645694057.4419999</v>
      </c>
      <c r="C35081" s="1" t="str">
        <f t="shared" si="548"/>
        <v>02/24 18:14:17</v>
      </c>
      <c r="D35081">
        <v>0</v>
      </c>
    </row>
    <row r="35082" spans="1:4" x14ac:dyDescent="0.3">
      <c r="A35082" t="s">
        <v>7</v>
      </c>
      <c r="B35082">
        <v>1645694117.4990001</v>
      </c>
      <c r="C35082" s="1" t="str">
        <f t="shared" si="548"/>
        <v>02/24 18:15:17</v>
      </c>
      <c r="D35082">
        <v>0</v>
      </c>
    </row>
    <row r="35083" spans="1:4" x14ac:dyDescent="0.3">
      <c r="A35083" t="s">
        <v>7</v>
      </c>
      <c r="B35083">
        <v>1645694177.595</v>
      </c>
      <c r="C35083" s="1" t="str">
        <f t="shared" si="548"/>
        <v>02/24 18:16:17</v>
      </c>
      <c r="D35083">
        <v>0</v>
      </c>
    </row>
    <row r="35084" spans="1:4" x14ac:dyDescent="0.3">
      <c r="A35084" t="s">
        <v>7</v>
      </c>
      <c r="B35084">
        <v>1645694237.6589999</v>
      </c>
      <c r="C35084" s="1" t="str">
        <f t="shared" si="548"/>
        <v>02/24 18:17:17</v>
      </c>
      <c r="D35084">
        <v>0</v>
      </c>
    </row>
    <row r="35085" spans="1:4" x14ac:dyDescent="0.3">
      <c r="A35085" t="s">
        <v>7</v>
      </c>
      <c r="B35085">
        <v>1645694297.698</v>
      </c>
      <c r="C35085" s="1" t="str">
        <f t="shared" si="548"/>
        <v>02/24 18:18:17</v>
      </c>
      <c r="D35085">
        <v>0</v>
      </c>
    </row>
    <row r="35086" spans="1:4" x14ac:dyDescent="0.3">
      <c r="A35086" t="s">
        <v>7</v>
      </c>
      <c r="B35086">
        <v>1645694357.77</v>
      </c>
      <c r="C35086" s="1" t="str">
        <f t="shared" si="548"/>
        <v>02/24 18:19:17</v>
      </c>
      <c r="D35086">
        <v>0</v>
      </c>
    </row>
    <row r="35087" spans="1:4" x14ac:dyDescent="0.3">
      <c r="A35087" t="s">
        <v>7</v>
      </c>
      <c r="B35087">
        <v>1645694417.8710001</v>
      </c>
      <c r="C35087" s="1" t="str">
        <f t="shared" si="548"/>
        <v>02/24 18:20:17</v>
      </c>
      <c r="D35087">
        <v>0</v>
      </c>
    </row>
    <row r="35088" spans="1:4" x14ac:dyDescent="0.3">
      <c r="A35088" t="s">
        <v>7</v>
      </c>
      <c r="B35088">
        <v>1645694477.898</v>
      </c>
      <c r="C35088" s="1" t="str">
        <f t="shared" si="548"/>
        <v>02/24 18:21:17</v>
      </c>
      <c r="D35088">
        <v>0</v>
      </c>
    </row>
    <row r="35089" spans="1:4" x14ac:dyDescent="0.3">
      <c r="A35089" t="s">
        <v>7</v>
      </c>
      <c r="B35089">
        <v>1645694537.9519999</v>
      </c>
      <c r="C35089" s="1" t="str">
        <f t="shared" si="548"/>
        <v>02/24 18:22:17</v>
      </c>
      <c r="D35089">
        <v>0</v>
      </c>
    </row>
    <row r="35090" spans="1:4" x14ac:dyDescent="0.3">
      <c r="A35090" t="s">
        <v>7</v>
      </c>
      <c r="B35090">
        <v>1645694598.0280001</v>
      </c>
      <c r="C35090" s="1" t="str">
        <f t="shared" si="548"/>
        <v>02/24 18:23:18</v>
      </c>
      <c r="D35090">
        <v>0</v>
      </c>
    </row>
    <row r="35091" spans="1:4" x14ac:dyDescent="0.3">
      <c r="A35091" t="s">
        <v>7</v>
      </c>
      <c r="B35091">
        <v>1645694658.0940001</v>
      </c>
      <c r="C35091" s="1" t="str">
        <f t="shared" si="548"/>
        <v>02/24 18:24:18</v>
      </c>
      <c r="D35091">
        <v>0</v>
      </c>
    </row>
    <row r="35092" spans="1:4" x14ac:dyDescent="0.3">
      <c r="A35092" t="s">
        <v>7</v>
      </c>
      <c r="B35092">
        <v>1645694718.1530001</v>
      </c>
      <c r="C35092" s="1" t="str">
        <f t="shared" si="548"/>
        <v>02/24 18:25:18</v>
      </c>
      <c r="D35092">
        <v>0</v>
      </c>
    </row>
    <row r="35093" spans="1:4" x14ac:dyDescent="0.3">
      <c r="A35093" t="s">
        <v>7</v>
      </c>
      <c r="B35093">
        <v>1645694778.198</v>
      </c>
      <c r="C35093" s="1" t="str">
        <f t="shared" si="548"/>
        <v>02/24 18:26:18</v>
      </c>
      <c r="D35093">
        <v>0</v>
      </c>
    </row>
    <row r="35094" spans="1:4" x14ac:dyDescent="0.3">
      <c r="A35094" t="s">
        <v>7</v>
      </c>
      <c r="B35094">
        <v>1645694838.2809999</v>
      </c>
      <c r="C35094" s="1" t="str">
        <f t="shared" si="548"/>
        <v>02/24 18:27:18</v>
      </c>
      <c r="D35094">
        <v>0</v>
      </c>
    </row>
    <row r="35095" spans="1:4" x14ac:dyDescent="0.3">
      <c r="A35095" t="s">
        <v>7</v>
      </c>
      <c r="B35095">
        <v>1645694898.3529999</v>
      </c>
      <c r="C35095" s="1" t="str">
        <f t="shared" si="548"/>
        <v>02/24 18:28:18</v>
      </c>
      <c r="D35095">
        <v>0</v>
      </c>
    </row>
    <row r="35096" spans="1:4" x14ac:dyDescent="0.3">
      <c r="A35096" t="s">
        <v>7</v>
      </c>
      <c r="B35096">
        <v>1645694958.5599999</v>
      </c>
      <c r="C35096" s="1" t="str">
        <f t="shared" si="548"/>
        <v>02/24 18:29:18</v>
      </c>
      <c r="D35096">
        <v>0</v>
      </c>
    </row>
    <row r="35097" spans="1:4" x14ac:dyDescent="0.3">
      <c r="A35097" t="s">
        <v>7</v>
      </c>
      <c r="B35097">
        <v>1645695018.4719999</v>
      </c>
      <c r="C35097" s="1" t="str">
        <f t="shared" si="548"/>
        <v>02/24 18:30:18</v>
      </c>
      <c r="D35097">
        <v>0</v>
      </c>
    </row>
    <row r="35098" spans="1:4" x14ac:dyDescent="0.3">
      <c r="A35098" t="s">
        <v>7</v>
      </c>
      <c r="B35098">
        <v>1645695078.5380001</v>
      </c>
      <c r="C35098" s="1" t="str">
        <f t="shared" si="548"/>
        <v>02/24 18:31:18</v>
      </c>
      <c r="D35098">
        <v>0</v>
      </c>
    </row>
    <row r="35099" spans="1:4" x14ac:dyDescent="0.3">
      <c r="A35099" t="s">
        <v>7</v>
      </c>
      <c r="B35099">
        <v>1645695138.5739999</v>
      </c>
      <c r="C35099" s="1" t="str">
        <f t="shared" si="548"/>
        <v>02/24 18:32:18</v>
      </c>
      <c r="D35099">
        <v>0</v>
      </c>
    </row>
    <row r="35100" spans="1:4" x14ac:dyDescent="0.3">
      <c r="A35100" t="s">
        <v>7</v>
      </c>
      <c r="B35100">
        <v>1645695198.6530001</v>
      </c>
      <c r="C35100" s="1" t="str">
        <f t="shared" si="548"/>
        <v>02/24 18:33:18</v>
      </c>
      <c r="D35100">
        <v>0</v>
      </c>
    </row>
    <row r="35101" spans="1:4" x14ac:dyDescent="0.3">
      <c r="A35101" t="s">
        <v>7</v>
      </c>
      <c r="B35101">
        <v>1645695258.71</v>
      </c>
      <c r="C35101" s="1" t="str">
        <f t="shared" si="548"/>
        <v>02/24 18:34:18</v>
      </c>
      <c r="D35101">
        <v>0</v>
      </c>
    </row>
    <row r="35102" spans="1:4" x14ac:dyDescent="0.3">
      <c r="A35102" t="s">
        <v>7</v>
      </c>
      <c r="B35102">
        <v>1645695318.767</v>
      </c>
      <c r="C35102" s="1" t="str">
        <f t="shared" si="548"/>
        <v>02/24 18:35:18</v>
      </c>
      <c r="D35102">
        <v>0</v>
      </c>
    </row>
    <row r="35103" spans="1:4" x14ac:dyDescent="0.3">
      <c r="A35103" t="s">
        <v>7</v>
      </c>
      <c r="B35103">
        <v>1645695378.826</v>
      </c>
      <c r="C35103" s="1" t="str">
        <f t="shared" si="548"/>
        <v>02/24 18:36:18</v>
      </c>
      <c r="D35103">
        <v>0</v>
      </c>
    </row>
    <row r="35104" spans="1:4" x14ac:dyDescent="0.3">
      <c r="A35104" t="s">
        <v>7</v>
      </c>
      <c r="B35104">
        <v>1645695438.9000001</v>
      </c>
      <c r="C35104" s="1" t="str">
        <f t="shared" si="548"/>
        <v>02/24 18:37:18</v>
      </c>
      <c r="D35104">
        <v>0</v>
      </c>
    </row>
    <row r="35105" spans="1:4" x14ac:dyDescent="0.3">
      <c r="A35105" t="s">
        <v>7</v>
      </c>
      <c r="B35105">
        <v>1645695498.96</v>
      </c>
      <c r="C35105" s="1" t="str">
        <f t="shared" si="548"/>
        <v>02/24 18:38:18</v>
      </c>
      <c r="D35105">
        <v>0</v>
      </c>
    </row>
    <row r="35106" spans="1:4" x14ac:dyDescent="0.3">
      <c r="A35106" t="s">
        <v>7</v>
      </c>
      <c r="B35106">
        <v>1645695559.0510001</v>
      </c>
      <c r="C35106" s="1" t="str">
        <f t="shared" si="548"/>
        <v>02/24 18:39:19</v>
      </c>
      <c r="D35106">
        <v>0</v>
      </c>
    </row>
    <row r="35107" spans="1:4" x14ac:dyDescent="0.3">
      <c r="A35107" t="s">
        <v>7</v>
      </c>
      <c r="B35107">
        <v>1645695619.092</v>
      </c>
      <c r="C35107" s="1" t="str">
        <f t="shared" si="548"/>
        <v>02/24 18:40:19</v>
      </c>
      <c r="D35107">
        <v>0</v>
      </c>
    </row>
    <row r="35108" spans="1:4" x14ac:dyDescent="0.3">
      <c r="A35108" t="s">
        <v>7</v>
      </c>
      <c r="B35108">
        <v>1645695679.1619999</v>
      </c>
      <c r="C35108" s="1" t="str">
        <f t="shared" si="548"/>
        <v>02/24 18:41:19</v>
      </c>
      <c r="D35108">
        <v>0</v>
      </c>
    </row>
    <row r="35109" spans="1:4" x14ac:dyDescent="0.3">
      <c r="A35109" t="s">
        <v>7</v>
      </c>
      <c r="B35109">
        <v>1645695739.207</v>
      </c>
      <c r="C35109" s="1" t="str">
        <f t="shared" si="548"/>
        <v>02/24 18:42:19</v>
      </c>
      <c r="D35109">
        <v>0</v>
      </c>
    </row>
    <row r="35110" spans="1:4" x14ac:dyDescent="0.3">
      <c r="A35110" t="s">
        <v>7</v>
      </c>
      <c r="B35110">
        <v>1645695799.267</v>
      </c>
      <c r="C35110" s="1" t="str">
        <f t="shared" si="548"/>
        <v>02/24 18:43:19</v>
      </c>
      <c r="D35110">
        <v>0</v>
      </c>
    </row>
    <row r="35111" spans="1:4" x14ac:dyDescent="0.3">
      <c r="A35111" t="s">
        <v>7</v>
      </c>
      <c r="B35111">
        <v>1645695859.3380001</v>
      </c>
      <c r="C35111" s="1" t="str">
        <f t="shared" si="548"/>
        <v>02/24 18:44:19</v>
      </c>
      <c r="D35111">
        <v>0</v>
      </c>
    </row>
    <row r="35112" spans="1:4" x14ac:dyDescent="0.3">
      <c r="A35112" t="s">
        <v>7</v>
      </c>
      <c r="B35112">
        <v>1645695919.391</v>
      </c>
      <c r="C35112" s="1" t="str">
        <f t="shared" si="548"/>
        <v>02/24 18:45:19</v>
      </c>
      <c r="D35112">
        <v>0</v>
      </c>
    </row>
    <row r="35113" spans="1:4" x14ac:dyDescent="0.3">
      <c r="A35113" t="s">
        <v>7</v>
      </c>
      <c r="B35113">
        <v>1645695979.4619999</v>
      </c>
      <c r="C35113" s="1" t="str">
        <f t="shared" si="548"/>
        <v>02/24 18:46:19</v>
      </c>
      <c r="D35113">
        <v>0</v>
      </c>
    </row>
    <row r="35114" spans="1:4" x14ac:dyDescent="0.3">
      <c r="A35114" t="s">
        <v>7</v>
      </c>
      <c r="B35114">
        <v>1645696039.5380001</v>
      </c>
      <c r="C35114" s="1" t="str">
        <f t="shared" si="548"/>
        <v>02/24 18:47:19</v>
      </c>
      <c r="D35114">
        <v>0</v>
      </c>
    </row>
    <row r="35115" spans="1:4" x14ac:dyDescent="0.3">
      <c r="A35115" t="s">
        <v>7</v>
      </c>
      <c r="B35115">
        <v>1645696099.5769999</v>
      </c>
      <c r="C35115" s="1" t="str">
        <f t="shared" si="548"/>
        <v>02/24 18:48:19</v>
      </c>
      <c r="D35115">
        <v>0</v>
      </c>
    </row>
    <row r="35116" spans="1:4" x14ac:dyDescent="0.3">
      <c r="A35116" t="s">
        <v>7</v>
      </c>
      <c r="B35116">
        <v>1645696159.6630001</v>
      </c>
      <c r="C35116" s="1" t="str">
        <f t="shared" si="548"/>
        <v>02/24 18:49:19</v>
      </c>
      <c r="D35116">
        <v>0</v>
      </c>
    </row>
    <row r="35117" spans="1:4" x14ac:dyDescent="0.3">
      <c r="A35117" t="s">
        <v>7</v>
      </c>
      <c r="B35117">
        <v>1645696219.707</v>
      </c>
      <c r="C35117" s="1" t="str">
        <f t="shared" si="548"/>
        <v>02/24 18:50:19</v>
      </c>
      <c r="D35117">
        <v>0</v>
      </c>
    </row>
    <row r="35118" spans="1:4" x14ac:dyDescent="0.3">
      <c r="A35118" t="s">
        <v>7</v>
      </c>
      <c r="B35118">
        <v>1645696279.7839999</v>
      </c>
      <c r="C35118" s="1" t="str">
        <f t="shared" si="548"/>
        <v>02/24 18:51:19</v>
      </c>
      <c r="D35118">
        <v>0</v>
      </c>
    </row>
    <row r="35119" spans="1:4" x14ac:dyDescent="0.3">
      <c r="A35119" t="s">
        <v>7</v>
      </c>
      <c r="B35119">
        <v>1645696339.8269999</v>
      </c>
      <c r="C35119" s="1" t="str">
        <f t="shared" si="548"/>
        <v>02/24 18:52:19</v>
      </c>
      <c r="D35119">
        <v>0</v>
      </c>
    </row>
    <row r="35120" spans="1:4" x14ac:dyDescent="0.3">
      <c r="A35120" t="s">
        <v>7</v>
      </c>
      <c r="B35120">
        <v>1645696399.895</v>
      </c>
      <c r="C35120" s="1" t="str">
        <f t="shared" si="548"/>
        <v>02/24 18:53:19</v>
      </c>
      <c r="D35120">
        <v>0</v>
      </c>
    </row>
    <row r="35121" spans="1:4" x14ac:dyDescent="0.3">
      <c r="A35121" t="s">
        <v>7</v>
      </c>
      <c r="B35121">
        <v>1645696459.9530001</v>
      </c>
      <c r="C35121" s="1" t="str">
        <f t="shared" si="548"/>
        <v>02/24 18:54:19</v>
      </c>
      <c r="D35121">
        <v>0</v>
      </c>
    </row>
    <row r="35122" spans="1:4" x14ac:dyDescent="0.3">
      <c r="A35122" t="s">
        <v>7</v>
      </c>
      <c r="B35122">
        <v>1645696520.0250001</v>
      </c>
      <c r="C35122" s="1" t="str">
        <f t="shared" si="548"/>
        <v>02/24 18:55:20</v>
      </c>
      <c r="D35122">
        <v>0</v>
      </c>
    </row>
    <row r="35123" spans="1:4" x14ac:dyDescent="0.3">
      <c r="A35123" t="s">
        <v>7</v>
      </c>
      <c r="B35123">
        <v>1645696580.085</v>
      </c>
      <c r="C35123" s="1" t="str">
        <f t="shared" si="548"/>
        <v>02/24 18:56:20</v>
      </c>
      <c r="D35123">
        <v>0</v>
      </c>
    </row>
    <row r="35124" spans="1:4" x14ac:dyDescent="0.3">
      <c r="A35124" t="s">
        <v>7</v>
      </c>
      <c r="B35124">
        <v>1645696640.152</v>
      </c>
      <c r="C35124" s="1" t="str">
        <f t="shared" si="548"/>
        <v>02/24 18:57:20</v>
      </c>
      <c r="D35124">
        <v>0</v>
      </c>
    </row>
    <row r="35125" spans="1:4" x14ac:dyDescent="0.3">
      <c r="A35125" t="s">
        <v>7</v>
      </c>
      <c r="B35125">
        <v>1645696700.1949999</v>
      </c>
      <c r="C35125" s="1" t="str">
        <f t="shared" si="548"/>
        <v>02/24 18:58:20</v>
      </c>
      <c r="D35125">
        <v>0</v>
      </c>
    </row>
    <row r="35126" spans="1:4" x14ac:dyDescent="0.3">
      <c r="A35126" t="s">
        <v>7</v>
      </c>
      <c r="B35126">
        <v>1645696760.267</v>
      </c>
      <c r="C35126" s="1" t="str">
        <f t="shared" si="548"/>
        <v>02/24 18:59:20</v>
      </c>
      <c r="D35126">
        <v>0</v>
      </c>
    </row>
    <row r="35127" spans="1:4" x14ac:dyDescent="0.3">
      <c r="A35127" t="s">
        <v>7</v>
      </c>
      <c r="B35127">
        <v>1645696820.3110001</v>
      </c>
      <c r="C35127" s="1" t="str">
        <f t="shared" si="548"/>
        <v>02/24 19:00:20</v>
      </c>
      <c r="D35127">
        <v>0</v>
      </c>
    </row>
    <row r="35128" spans="1:4" x14ac:dyDescent="0.3">
      <c r="A35128" t="s">
        <v>7</v>
      </c>
      <c r="B35128">
        <v>1645696880.404</v>
      </c>
      <c r="C35128" s="1" t="str">
        <f t="shared" si="548"/>
        <v>02/24 19:01:20</v>
      </c>
      <c r="D35128">
        <v>0</v>
      </c>
    </row>
    <row r="35129" spans="1:4" x14ac:dyDescent="0.3">
      <c r="A35129" t="s">
        <v>7</v>
      </c>
      <c r="B35129">
        <v>1645696940.4530001</v>
      </c>
      <c r="C35129" s="1" t="str">
        <f t="shared" si="548"/>
        <v>02/24 19:02:20</v>
      </c>
      <c r="D35129">
        <v>0</v>
      </c>
    </row>
    <row r="35130" spans="1:4" x14ac:dyDescent="0.3">
      <c r="A35130" t="s">
        <v>7</v>
      </c>
      <c r="B35130">
        <v>1645697000.536</v>
      </c>
      <c r="C35130" s="1" t="str">
        <f t="shared" si="548"/>
        <v>02/24 19:03:20</v>
      </c>
      <c r="D35130">
        <v>0</v>
      </c>
    </row>
    <row r="35131" spans="1:4" x14ac:dyDescent="0.3">
      <c r="A35131" t="s">
        <v>7</v>
      </c>
      <c r="B35131">
        <v>1645697060.559</v>
      </c>
      <c r="C35131" s="1" t="str">
        <f t="shared" si="548"/>
        <v>02/24 19:04:20</v>
      </c>
      <c r="D35131">
        <v>0</v>
      </c>
    </row>
    <row r="35132" spans="1:4" x14ac:dyDescent="0.3">
      <c r="A35132" t="s">
        <v>7</v>
      </c>
      <c r="B35132">
        <v>1645697120.6429999</v>
      </c>
      <c r="C35132" s="1" t="str">
        <f t="shared" si="548"/>
        <v>02/24 19:05:20</v>
      </c>
      <c r="D35132">
        <v>0</v>
      </c>
    </row>
    <row r="35133" spans="1:4" x14ac:dyDescent="0.3">
      <c r="A35133" t="s">
        <v>7</v>
      </c>
      <c r="B35133">
        <v>1645697180.704</v>
      </c>
      <c r="C35133" s="1" t="str">
        <f t="shared" si="548"/>
        <v>02/24 19:06:20</v>
      </c>
      <c r="D35133">
        <v>0</v>
      </c>
    </row>
    <row r="35134" spans="1:4" x14ac:dyDescent="0.3">
      <c r="A35134" t="s">
        <v>7</v>
      </c>
      <c r="B35134">
        <v>1645697240.7620001</v>
      </c>
      <c r="C35134" s="1" t="str">
        <f t="shared" si="548"/>
        <v>02/24 19:07:20</v>
      </c>
      <c r="D35134">
        <v>0</v>
      </c>
    </row>
    <row r="35135" spans="1:4" x14ac:dyDescent="0.3">
      <c r="A35135" t="s">
        <v>7</v>
      </c>
      <c r="B35135">
        <v>1645697300.819</v>
      </c>
      <c r="C35135" s="1" t="str">
        <f t="shared" si="548"/>
        <v>02/24 19:08:20</v>
      </c>
      <c r="D35135">
        <v>0</v>
      </c>
    </row>
    <row r="35136" spans="1:4" x14ac:dyDescent="0.3">
      <c r="A35136" t="s">
        <v>7</v>
      </c>
      <c r="B35136">
        <v>1645697360.885</v>
      </c>
      <c r="C35136" s="1" t="str">
        <f t="shared" si="548"/>
        <v>02/24 19:09:20</v>
      </c>
      <c r="D35136">
        <v>0</v>
      </c>
    </row>
    <row r="35137" spans="1:4" x14ac:dyDescent="0.3">
      <c r="A35137" t="s">
        <v>7</v>
      </c>
      <c r="B35137">
        <v>1645697420.9579999</v>
      </c>
      <c r="C35137" s="1" t="str">
        <f t="shared" si="548"/>
        <v>02/24 19:10:20</v>
      </c>
      <c r="D35137">
        <v>0</v>
      </c>
    </row>
    <row r="35138" spans="1:4" x14ac:dyDescent="0.3">
      <c r="A35138" t="s">
        <v>7</v>
      </c>
      <c r="B35138">
        <v>1645697481.0250001</v>
      </c>
      <c r="C35138" s="1" t="str">
        <f t="shared" ref="C35138:C35201" si="549">TEXT((LEFT(B35138,10)+9*3600)/86400+70*365+19,"MM/DD HH:mm:ss")</f>
        <v>02/24 19:11:21</v>
      </c>
      <c r="D35138">
        <v>0</v>
      </c>
    </row>
    <row r="35139" spans="1:4" x14ac:dyDescent="0.3">
      <c r="A35139" t="s">
        <v>7</v>
      </c>
      <c r="B35139">
        <v>1645697541.0869999</v>
      </c>
      <c r="C35139" s="1" t="str">
        <f t="shared" si="549"/>
        <v>02/24 19:12:21</v>
      </c>
      <c r="D35139">
        <v>0</v>
      </c>
    </row>
    <row r="35140" spans="1:4" x14ac:dyDescent="0.3">
      <c r="A35140" t="s">
        <v>7</v>
      </c>
      <c r="B35140">
        <v>1645697601.1500001</v>
      </c>
      <c r="C35140" s="1" t="str">
        <f t="shared" si="549"/>
        <v>02/24 19:13:21</v>
      </c>
      <c r="D35140">
        <v>0</v>
      </c>
    </row>
    <row r="35141" spans="1:4" x14ac:dyDescent="0.3">
      <c r="A35141" t="s">
        <v>7</v>
      </c>
      <c r="B35141">
        <v>1645697661.2030001</v>
      </c>
      <c r="C35141" s="1" t="str">
        <f t="shared" si="549"/>
        <v>02/24 19:14:21</v>
      </c>
      <c r="D35141">
        <v>0</v>
      </c>
    </row>
    <row r="35142" spans="1:4" x14ac:dyDescent="0.3">
      <c r="A35142" t="s">
        <v>7</v>
      </c>
      <c r="B35142">
        <v>1645697721.3139999</v>
      </c>
      <c r="C35142" s="1" t="str">
        <f t="shared" si="549"/>
        <v>02/24 19:15:21</v>
      </c>
      <c r="D35142">
        <v>0</v>
      </c>
    </row>
    <row r="35143" spans="1:4" x14ac:dyDescent="0.3">
      <c r="A35143" t="s">
        <v>7</v>
      </c>
      <c r="B35143">
        <v>1645697781.3210001</v>
      </c>
      <c r="C35143" s="1" t="str">
        <f t="shared" si="549"/>
        <v>02/24 19:16:21</v>
      </c>
      <c r="D35143">
        <v>0</v>
      </c>
    </row>
    <row r="35144" spans="1:4" x14ac:dyDescent="0.3">
      <c r="A35144" t="s">
        <v>7</v>
      </c>
      <c r="B35144">
        <v>1645697841.381</v>
      </c>
      <c r="C35144" s="1" t="str">
        <f t="shared" si="549"/>
        <v>02/24 19:17:21</v>
      </c>
      <c r="D35144">
        <v>0</v>
      </c>
    </row>
    <row r="35145" spans="1:4" x14ac:dyDescent="0.3">
      <c r="A35145" t="s">
        <v>7</v>
      </c>
      <c r="B35145">
        <v>1645697901.4630001</v>
      </c>
      <c r="C35145" s="1" t="str">
        <f t="shared" si="549"/>
        <v>02/24 19:18:21</v>
      </c>
      <c r="D35145">
        <v>0</v>
      </c>
    </row>
    <row r="35146" spans="1:4" x14ac:dyDescent="0.3">
      <c r="A35146" t="s">
        <v>7</v>
      </c>
      <c r="B35146">
        <v>1645697961.5209999</v>
      </c>
      <c r="C35146" s="1" t="str">
        <f t="shared" si="549"/>
        <v>02/24 19:19:21</v>
      </c>
      <c r="D35146">
        <v>0</v>
      </c>
    </row>
    <row r="35147" spans="1:4" x14ac:dyDescent="0.3">
      <c r="A35147" t="s">
        <v>7</v>
      </c>
      <c r="B35147">
        <v>1645698021.625</v>
      </c>
      <c r="C35147" s="1" t="str">
        <f t="shared" si="549"/>
        <v>02/24 19:20:21</v>
      </c>
      <c r="D35147">
        <v>0</v>
      </c>
    </row>
    <row r="35148" spans="1:4" x14ac:dyDescent="0.3">
      <c r="A35148" t="s">
        <v>7</v>
      </c>
      <c r="B35148">
        <v>1645698081.6370001</v>
      </c>
      <c r="C35148" s="1" t="str">
        <f t="shared" si="549"/>
        <v>02/24 19:21:21</v>
      </c>
      <c r="D35148">
        <v>0</v>
      </c>
    </row>
    <row r="35149" spans="1:4" x14ac:dyDescent="0.3">
      <c r="A35149" t="s">
        <v>7</v>
      </c>
      <c r="B35149">
        <v>1645698141.707</v>
      </c>
      <c r="C35149" s="1" t="str">
        <f t="shared" si="549"/>
        <v>02/24 19:22:21</v>
      </c>
      <c r="D35149">
        <v>0</v>
      </c>
    </row>
    <row r="35150" spans="1:4" x14ac:dyDescent="0.3">
      <c r="A35150" t="s">
        <v>7</v>
      </c>
      <c r="B35150">
        <v>1645698201.783</v>
      </c>
      <c r="C35150" s="1" t="str">
        <f t="shared" si="549"/>
        <v>02/24 19:23:21</v>
      </c>
      <c r="D35150">
        <v>0</v>
      </c>
    </row>
    <row r="35151" spans="1:4" x14ac:dyDescent="0.3">
      <c r="A35151" t="s">
        <v>7</v>
      </c>
      <c r="B35151">
        <v>1645698261.8139999</v>
      </c>
      <c r="C35151" s="1" t="str">
        <f t="shared" si="549"/>
        <v>02/24 19:24:21</v>
      </c>
      <c r="D35151">
        <v>0</v>
      </c>
    </row>
    <row r="35152" spans="1:4" x14ac:dyDescent="0.3">
      <c r="A35152" t="s">
        <v>7</v>
      </c>
      <c r="B35152">
        <v>1645698320.7590001</v>
      </c>
      <c r="C35152" s="1" t="str">
        <f t="shared" si="549"/>
        <v>02/24 19:25:20</v>
      </c>
      <c r="D35152">
        <v>0</v>
      </c>
    </row>
    <row r="35153" spans="1:4" x14ac:dyDescent="0.3">
      <c r="A35153" t="s">
        <v>7</v>
      </c>
      <c r="B35153">
        <v>1645698380.8299999</v>
      </c>
      <c r="C35153" s="1" t="str">
        <f t="shared" si="549"/>
        <v>02/24 19:26:20</v>
      </c>
      <c r="D35153">
        <v>0</v>
      </c>
    </row>
    <row r="35154" spans="1:4" x14ac:dyDescent="0.3">
      <c r="A35154" t="s">
        <v>7</v>
      </c>
      <c r="B35154">
        <v>1645698440.8940001</v>
      </c>
      <c r="C35154" s="1" t="str">
        <f t="shared" si="549"/>
        <v>02/24 19:27:20</v>
      </c>
      <c r="D35154">
        <v>0</v>
      </c>
    </row>
    <row r="35155" spans="1:4" x14ac:dyDescent="0.3">
      <c r="A35155" t="s">
        <v>7</v>
      </c>
      <c r="B35155">
        <v>1645698500.9679999</v>
      </c>
      <c r="C35155" s="1" t="str">
        <f t="shared" si="549"/>
        <v>02/24 19:28:20</v>
      </c>
      <c r="D35155">
        <v>0</v>
      </c>
    </row>
    <row r="35156" spans="1:4" x14ac:dyDescent="0.3">
      <c r="A35156" t="s">
        <v>7</v>
      </c>
      <c r="B35156">
        <v>1645698561.052</v>
      </c>
      <c r="C35156" s="1" t="str">
        <f t="shared" si="549"/>
        <v>02/24 19:29:21</v>
      </c>
      <c r="D35156">
        <v>0</v>
      </c>
    </row>
    <row r="35157" spans="1:4" x14ac:dyDescent="0.3">
      <c r="A35157" t="s">
        <v>7</v>
      </c>
      <c r="B35157">
        <v>1645698621.1389999</v>
      </c>
      <c r="C35157" s="1" t="str">
        <f t="shared" si="549"/>
        <v>02/24 19:30:21</v>
      </c>
      <c r="D35157">
        <v>0</v>
      </c>
    </row>
    <row r="35158" spans="1:4" x14ac:dyDescent="0.3">
      <c r="A35158" t="s">
        <v>7</v>
      </c>
      <c r="B35158">
        <v>1645698681.1789999</v>
      </c>
      <c r="C35158" s="1" t="str">
        <f t="shared" si="549"/>
        <v>02/24 19:31:21</v>
      </c>
      <c r="D35158">
        <v>0</v>
      </c>
    </row>
    <row r="35159" spans="1:4" x14ac:dyDescent="0.3">
      <c r="A35159" t="s">
        <v>7</v>
      </c>
      <c r="B35159">
        <v>1645698741.2190001</v>
      </c>
      <c r="C35159" s="1" t="str">
        <f t="shared" si="549"/>
        <v>02/24 19:32:21</v>
      </c>
      <c r="D35159">
        <v>0</v>
      </c>
    </row>
    <row r="35160" spans="1:4" x14ac:dyDescent="0.3">
      <c r="A35160" t="s">
        <v>7</v>
      </c>
      <c r="B35160">
        <v>1645698801.2850001</v>
      </c>
      <c r="C35160" s="1" t="str">
        <f t="shared" si="549"/>
        <v>02/24 19:33:21</v>
      </c>
      <c r="D35160">
        <v>0</v>
      </c>
    </row>
    <row r="35161" spans="1:4" x14ac:dyDescent="0.3">
      <c r="A35161" t="s">
        <v>7</v>
      </c>
      <c r="B35161">
        <v>1645698861.349</v>
      </c>
      <c r="C35161" s="1" t="str">
        <f t="shared" si="549"/>
        <v>02/24 19:34:21</v>
      </c>
      <c r="D35161">
        <v>0</v>
      </c>
    </row>
    <row r="35162" spans="1:4" x14ac:dyDescent="0.3">
      <c r="A35162" t="s">
        <v>7</v>
      </c>
      <c r="B35162">
        <v>1645698921.4289999</v>
      </c>
      <c r="C35162" s="1" t="str">
        <f t="shared" si="549"/>
        <v>02/24 19:35:21</v>
      </c>
      <c r="D35162">
        <v>0</v>
      </c>
    </row>
    <row r="35163" spans="1:4" x14ac:dyDescent="0.3">
      <c r="A35163" t="s">
        <v>7</v>
      </c>
      <c r="B35163">
        <v>1645698981.4760001</v>
      </c>
      <c r="C35163" s="1" t="str">
        <f t="shared" si="549"/>
        <v>02/24 19:36:21</v>
      </c>
      <c r="D35163">
        <v>0</v>
      </c>
    </row>
    <row r="35164" spans="1:4" x14ac:dyDescent="0.3">
      <c r="A35164" t="s">
        <v>7</v>
      </c>
      <c r="B35164">
        <v>1645699041.549</v>
      </c>
      <c r="C35164" s="1" t="str">
        <f t="shared" si="549"/>
        <v>02/24 19:37:21</v>
      </c>
      <c r="D35164">
        <v>0</v>
      </c>
    </row>
    <row r="35165" spans="1:4" x14ac:dyDescent="0.3">
      <c r="A35165" t="s">
        <v>7</v>
      </c>
      <c r="B35165">
        <v>1645699101.5840001</v>
      </c>
      <c r="C35165" s="1" t="str">
        <f t="shared" si="549"/>
        <v>02/24 19:38:21</v>
      </c>
      <c r="D35165">
        <v>0</v>
      </c>
    </row>
    <row r="35166" spans="1:4" x14ac:dyDescent="0.3">
      <c r="A35166" t="s">
        <v>7</v>
      </c>
      <c r="B35166">
        <v>1645699161.6600001</v>
      </c>
      <c r="C35166" s="1" t="str">
        <f t="shared" si="549"/>
        <v>02/24 19:39:21</v>
      </c>
      <c r="D35166">
        <v>0</v>
      </c>
    </row>
    <row r="35167" spans="1:4" x14ac:dyDescent="0.3">
      <c r="A35167" t="s">
        <v>7</v>
      </c>
      <c r="B35167">
        <v>1645699221.7349999</v>
      </c>
      <c r="C35167" s="1" t="str">
        <f t="shared" si="549"/>
        <v>02/24 19:40:21</v>
      </c>
      <c r="D35167">
        <v>0</v>
      </c>
    </row>
    <row r="35168" spans="1:4" x14ac:dyDescent="0.3">
      <c r="A35168" t="s">
        <v>7</v>
      </c>
      <c r="B35168">
        <v>1645699281.7880001</v>
      </c>
      <c r="C35168" s="1" t="str">
        <f t="shared" si="549"/>
        <v>02/24 19:41:21</v>
      </c>
      <c r="D35168">
        <v>0</v>
      </c>
    </row>
    <row r="35169" spans="1:4" x14ac:dyDescent="0.3">
      <c r="A35169" t="s">
        <v>7</v>
      </c>
      <c r="B35169">
        <v>1645699341.855</v>
      </c>
      <c r="C35169" s="1" t="str">
        <f t="shared" si="549"/>
        <v>02/24 19:42:21</v>
      </c>
      <c r="D35169">
        <v>0</v>
      </c>
    </row>
    <row r="35170" spans="1:4" x14ac:dyDescent="0.3">
      <c r="A35170" t="s">
        <v>7</v>
      </c>
      <c r="B35170">
        <v>1645699401.927</v>
      </c>
      <c r="C35170" s="1" t="str">
        <f t="shared" si="549"/>
        <v>02/24 19:43:21</v>
      </c>
      <c r="D35170">
        <v>0</v>
      </c>
    </row>
    <row r="35171" spans="1:4" x14ac:dyDescent="0.3">
      <c r="A35171" t="s">
        <v>7</v>
      </c>
      <c r="B35171">
        <v>1645699461.964</v>
      </c>
      <c r="C35171" s="1" t="str">
        <f t="shared" si="549"/>
        <v>02/24 19:44:21</v>
      </c>
      <c r="D35171">
        <v>0</v>
      </c>
    </row>
    <row r="35172" spans="1:4" x14ac:dyDescent="0.3">
      <c r="A35172" t="s">
        <v>7</v>
      </c>
      <c r="B35172">
        <v>1645699522.0899999</v>
      </c>
      <c r="C35172" s="1" t="str">
        <f t="shared" si="549"/>
        <v>02/24 19:45:22</v>
      </c>
      <c r="D35172">
        <v>0</v>
      </c>
    </row>
    <row r="35173" spans="1:4" x14ac:dyDescent="0.3">
      <c r="A35173" t="s">
        <v>7</v>
      </c>
      <c r="B35173">
        <v>1645699582.095</v>
      </c>
      <c r="C35173" s="1" t="str">
        <f t="shared" si="549"/>
        <v>02/24 19:46:22</v>
      </c>
      <c r="D35173">
        <v>0</v>
      </c>
    </row>
    <row r="35174" spans="1:4" x14ac:dyDescent="0.3">
      <c r="A35174" t="s">
        <v>7</v>
      </c>
      <c r="B35174">
        <v>1645699642.1719999</v>
      </c>
      <c r="C35174" s="1" t="str">
        <f t="shared" si="549"/>
        <v>02/24 19:47:22</v>
      </c>
      <c r="D35174">
        <v>0</v>
      </c>
    </row>
    <row r="35175" spans="1:4" x14ac:dyDescent="0.3">
      <c r="A35175" t="s">
        <v>7</v>
      </c>
      <c r="B35175">
        <v>1645699702.2179999</v>
      </c>
      <c r="C35175" s="1" t="str">
        <f t="shared" si="549"/>
        <v>02/24 19:48:22</v>
      </c>
      <c r="D35175">
        <v>0</v>
      </c>
    </row>
    <row r="35176" spans="1:4" x14ac:dyDescent="0.3">
      <c r="A35176" t="s">
        <v>7</v>
      </c>
      <c r="B35176">
        <v>1645699762.2920001</v>
      </c>
      <c r="C35176" s="1" t="str">
        <f t="shared" si="549"/>
        <v>02/24 19:49:22</v>
      </c>
      <c r="D35176">
        <v>0</v>
      </c>
    </row>
    <row r="35177" spans="1:4" x14ac:dyDescent="0.3">
      <c r="A35177" t="s">
        <v>7</v>
      </c>
      <c r="B35177">
        <v>1645699822.3659999</v>
      </c>
      <c r="C35177" s="1" t="str">
        <f t="shared" si="549"/>
        <v>02/24 19:50:22</v>
      </c>
      <c r="D35177">
        <v>0</v>
      </c>
    </row>
    <row r="35178" spans="1:4" x14ac:dyDescent="0.3">
      <c r="A35178" t="s">
        <v>7</v>
      </c>
      <c r="B35178">
        <v>1645699882.427</v>
      </c>
      <c r="C35178" s="1" t="str">
        <f t="shared" si="549"/>
        <v>02/24 19:51:22</v>
      </c>
      <c r="D35178">
        <v>0</v>
      </c>
    </row>
    <row r="35179" spans="1:4" x14ac:dyDescent="0.3">
      <c r="A35179" t="s">
        <v>7</v>
      </c>
      <c r="B35179">
        <v>1645699942.4809999</v>
      </c>
      <c r="C35179" s="1" t="str">
        <f t="shared" si="549"/>
        <v>02/24 19:52:22</v>
      </c>
      <c r="D35179">
        <v>0</v>
      </c>
    </row>
    <row r="35180" spans="1:4" x14ac:dyDescent="0.3">
      <c r="A35180" t="s">
        <v>7</v>
      </c>
      <c r="B35180">
        <v>1645700002.559</v>
      </c>
      <c r="C35180" s="1" t="str">
        <f t="shared" si="549"/>
        <v>02/24 19:53:22</v>
      </c>
      <c r="D35180">
        <v>0</v>
      </c>
    </row>
    <row r="35181" spans="1:4" x14ac:dyDescent="0.3">
      <c r="A35181" t="s">
        <v>7</v>
      </c>
      <c r="B35181">
        <v>1645700062.5929999</v>
      </c>
      <c r="C35181" s="1" t="str">
        <f t="shared" si="549"/>
        <v>02/24 19:54:22</v>
      </c>
      <c r="D35181">
        <v>0</v>
      </c>
    </row>
    <row r="35182" spans="1:4" x14ac:dyDescent="0.3">
      <c r="A35182" t="s">
        <v>7</v>
      </c>
      <c r="B35182">
        <v>1645700122.6630001</v>
      </c>
      <c r="C35182" s="1" t="str">
        <f t="shared" si="549"/>
        <v>02/24 19:55:22</v>
      </c>
      <c r="D35182">
        <v>0</v>
      </c>
    </row>
    <row r="35183" spans="1:4" x14ac:dyDescent="0.3">
      <c r="A35183" t="s">
        <v>7</v>
      </c>
      <c r="B35183">
        <v>1645700182.74</v>
      </c>
      <c r="C35183" s="1" t="str">
        <f t="shared" si="549"/>
        <v>02/24 19:56:22</v>
      </c>
      <c r="D35183">
        <v>0</v>
      </c>
    </row>
    <row r="35184" spans="1:4" x14ac:dyDescent="0.3">
      <c r="A35184" t="s">
        <v>7</v>
      </c>
      <c r="B35184">
        <v>1645700242.7869999</v>
      </c>
      <c r="C35184" s="1" t="str">
        <f t="shared" si="549"/>
        <v>02/24 19:57:22</v>
      </c>
      <c r="D35184">
        <v>0</v>
      </c>
    </row>
    <row r="35185" spans="1:4" x14ac:dyDescent="0.3">
      <c r="A35185" t="s">
        <v>7</v>
      </c>
      <c r="B35185">
        <v>1645700302.845</v>
      </c>
      <c r="C35185" s="1" t="str">
        <f t="shared" si="549"/>
        <v>02/24 19:58:22</v>
      </c>
      <c r="D35185">
        <v>0</v>
      </c>
    </row>
    <row r="35186" spans="1:4" x14ac:dyDescent="0.3">
      <c r="A35186" t="s">
        <v>7</v>
      </c>
      <c r="B35186">
        <v>1645700362.931</v>
      </c>
      <c r="C35186" s="1" t="str">
        <f t="shared" si="549"/>
        <v>02/24 19:59:22</v>
      </c>
      <c r="D35186">
        <v>0</v>
      </c>
    </row>
    <row r="35187" spans="1:4" x14ac:dyDescent="0.3">
      <c r="A35187" t="s">
        <v>7</v>
      </c>
      <c r="B35187">
        <v>1645700423.0309999</v>
      </c>
      <c r="C35187" s="1" t="str">
        <f t="shared" si="549"/>
        <v>02/24 20:00:23</v>
      </c>
      <c r="D35187">
        <v>0</v>
      </c>
    </row>
    <row r="35188" spans="1:4" x14ac:dyDescent="0.3">
      <c r="A35188" t="s">
        <v>7</v>
      </c>
      <c r="B35188">
        <v>1645700483.0409999</v>
      </c>
      <c r="C35188" s="1" t="str">
        <f t="shared" si="549"/>
        <v>02/24 20:01:23</v>
      </c>
      <c r="D35188">
        <v>0</v>
      </c>
    </row>
    <row r="35189" spans="1:4" x14ac:dyDescent="0.3">
      <c r="A35189" t="s">
        <v>7</v>
      </c>
      <c r="B35189">
        <v>1645700543.098</v>
      </c>
      <c r="C35189" s="1" t="str">
        <f t="shared" si="549"/>
        <v>02/24 20:02:23</v>
      </c>
      <c r="D35189">
        <v>0</v>
      </c>
    </row>
    <row r="35190" spans="1:4" x14ac:dyDescent="0.3">
      <c r="A35190" t="s">
        <v>7</v>
      </c>
      <c r="B35190">
        <v>1645700603.174</v>
      </c>
      <c r="C35190" s="1" t="str">
        <f t="shared" si="549"/>
        <v>02/24 20:03:23</v>
      </c>
      <c r="D35190">
        <v>0</v>
      </c>
    </row>
    <row r="35191" spans="1:4" x14ac:dyDescent="0.3">
      <c r="A35191" t="s">
        <v>7</v>
      </c>
      <c r="B35191">
        <v>1645700663.24</v>
      </c>
      <c r="C35191" s="1" t="str">
        <f t="shared" si="549"/>
        <v>02/24 20:04:23</v>
      </c>
      <c r="D35191">
        <v>0</v>
      </c>
    </row>
    <row r="35192" spans="1:4" x14ac:dyDescent="0.3">
      <c r="A35192" t="s">
        <v>7</v>
      </c>
      <c r="B35192">
        <v>1645700723.3429999</v>
      </c>
      <c r="C35192" s="1" t="str">
        <f t="shared" si="549"/>
        <v>02/24 20:05:23</v>
      </c>
      <c r="D35192">
        <v>0</v>
      </c>
    </row>
    <row r="35193" spans="1:4" x14ac:dyDescent="0.3">
      <c r="A35193" t="s">
        <v>7</v>
      </c>
      <c r="B35193">
        <v>1645700783.349</v>
      </c>
      <c r="C35193" s="1" t="str">
        <f t="shared" si="549"/>
        <v>02/24 20:06:23</v>
      </c>
      <c r="D35193">
        <v>0</v>
      </c>
    </row>
    <row r="35194" spans="1:4" x14ac:dyDescent="0.3">
      <c r="A35194" t="s">
        <v>7</v>
      </c>
      <c r="B35194">
        <v>1645700843.425</v>
      </c>
      <c r="C35194" s="1" t="str">
        <f t="shared" si="549"/>
        <v>02/24 20:07:23</v>
      </c>
      <c r="D35194">
        <v>0</v>
      </c>
    </row>
    <row r="35195" spans="1:4" x14ac:dyDescent="0.3">
      <c r="A35195" t="s">
        <v>7</v>
      </c>
      <c r="B35195">
        <v>1645700903.47</v>
      </c>
      <c r="C35195" s="1" t="str">
        <f t="shared" si="549"/>
        <v>02/24 20:08:23</v>
      </c>
      <c r="D35195">
        <v>0</v>
      </c>
    </row>
    <row r="35196" spans="1:4" x14ac:dyDescent="0.3">
      <c r="A35196" t="s">
        <v>7</v>
      </c>
      <c r="B35196">
        <v>1645700963.556</v>
      </c>
      <c r="C35196" s="1" t="str">
        <f t="shared" si="549"/>
        <v>02/24 20:09:23</v>
      </c>
      <c r="D35196">
        <v>0</v>
      </c>
    </row>
    <row r="35197" spans="1:4" x14ac:dyDescent="0.3">
      <c r="A35197" t="s">
        <v>7</v>
      </c>
      <c r="B35197">
        <v>1645701023.628</v>
      </c>
      <c r="C35197" s="1" t="str">
        <f t="shared" si="549"/>
        <v>02/24 20:10:23</v>
      </c>
      <c r="D35197">
        <v>0</v>
      </c>
    </row>
    <row r="35198" spans="1:4" x14ac:dyDescent="0.3">
      <c r="A35198" t="s">
        <v>7</v>
      </c>
      <c r="B35198">
        <v>1645701083.691</v>
      </c>
      <c r="C35198" s="1" t="str">
        <f t="shared" si="549"/>
        <v>02/24 20:11:23</v>
      </c>
      <c r="D35198">
        <v>0</v>
      </c>
    </row>
    <row r="35199" spans="1:4" x14ac:dyDescent="0.3">
      <c r="A35199" t="s">
        <v>7</v>
      </c>
      <c r="B35199">
        <v>1645701143.7379999</v>
      </c>
      <c r="C35199" s="1" t="str">
        <f t="shared" si="549"/>
        <v>02/24 20:12:23</v>
      </c>
      <c r="D35199">
        <v>0</v>
      </c>
    </row>
    <row r="35200" spans="1:4" x14ac:dyDescent="0.3">
      <c r="A35200" t="s">
        <v>7</v>
      </c>
      <c r="B35200">
        <v>1645701203.7939999</v>
      </c>
      <c r="C35200" s="1" t="str">
        <f t="shared" si="549"/>
        <v>02/24 20:13:23</v>
      </c>
      <c r="D35200">
        <v>0</v>
      </c>
    </row>
    <row r="35201" spans="1:4" x14ac:dyDescent="0.3">
      <c r="A35201" t="s">
        <v>7</v>
      </c>
      <c r="B35201">
        <v>1645701263.849</v>
      </c>
      <c r="C35201" s="1" t="str">
        <f t="shared" si="549"/>
        <v>02/24 20:14:23</v>
      </c>
      <c r="D35201">
        <v>0</v>
      </c>
    </row>
    <row r="35202" spans="1:4" x14ac:dyDescent="0.3">
      <c r="A35202" t="s">
        <v>7</v>
      </c>
      <c r="B35202">
        <v>1645701323.9719999</v>
      </c>
      <c r="C35202" s="1" t="str">
        <f t="shared" ref="C35202:C35265" si="550">TEXT((LEFT(B35202,10)+9*3600)/86400+70*365+19,"MM/DD HH:mm:ss")</f>
        <v>02/24 20:15:23</v>
      </c>
      <c r="D35202">
        <v>0</v>
      </c>
    </row>
    <row r="35203" spans="1:4" x14ac:dyDescent="0.3">
      <c r="A35203" t="s">
        <v>7</v>
      </c>
      <c r="B35203">
        <v>1645701383.9790001</v>
      </c>
      <c r="C35203" s="1" t="str">
        <f t="shared" si="550"/>
        <v>02/24 20:16:23</v>
      </c>
      <c r="D35203">
        <v>0</v>
      </c>
    </row>
    <row r="35204" spans="1:4" x14ac:dyDescent="0.3">
      <c r="A35204" t="s">
        <v>7</v>
      </c>
      <c r="B35204">
        <v>1645701444.059</v>
      </c>
      <c r="C35204" s="1" t="str">
        <f t="shared" si="550"/>
        <v>02/24 20:17:24</v>
      </c>
      <c r="D35204">
        <v>0</v>
      </c>
    </row>
    <row r="35205" spans="1:4" x14ac:dyDescent="0.3">
      <c r="A35205" t="s">
        <v>7</v>
      </c>
      <c r="B35205">
        <v>1645701504.098</v>
      </c>
      <c r="C35205" s="1" t="str">
        <f t="shared" si="550"/>
        <v>02/24 20:18:24</v>
      </c>
      <c r="D35205">
        <v>0</v>
      </c>
    </row>
    <row r="35206" spans="1:4" x14ac:dyDescent="0.3">
      <c r="A35206" t="s">
        <v>7</v>
      </c>
      <c r="B35206">
        <v>1645701564.1730001</v>
      </c>
      <c r="C35206" s="1" t="str">
        <f t="shared" si="550"/>
        <v>02/24 20:19:24</v>
      </c>
      <c r="D35206">
        <v>0</v>
      </c>
    </row>
    <row r="35207" spans="1:4" x14ac:dyDescent="0.3">
      <c r="A35207" t="s">
        <v>7</v>
      </c>
      <c r="B35207">
        <v>1645701624.2390001</v>
      </c>
      <c r="C35207" s="1" t="str">
        <f t="shared" si="550"/>
        <v>02/24 20:20:24</v>
      </c>
      <c r="D35207">
        <v>0</v>
      </c>
    </row>
    <row r="35208" spans="1:4" x14ac:dyDescent="0.3">
      <c r="A35208" t="s">
        <v>7</v>
      </c>
      <c r="B35208">
        <v>1645701684.302</v>
      </c>
      <c r="C35208" s="1" t="str">
        <f t="shared" si="550"/>
        <v>02/24 20:21:24</v>
      </c>
      <c r="D35208">
        <v>0</v>
      </c>
    </row>
    <row r="35209" spans="1:4" x14ac:dyDescent="0.3">
      <c r="A35209" t="s">
        <v>7</v>
      </c>
      <c r="B35209">
        <v>1645701744.3570001</v>
      </c>
      <c r="C35209" s="1" t="str">
        <f t="shared" si="550"/>
        <v>02/24 20:22:24</v>
      </c>
      <c r="D35209">
        <v>0</v>
      </c>
    </row>
    <row r="35210" spans="1:4" x14ac:dyDescent="0.3">
      <c r="A35210" t="s">
        <v>7</v>
      </c>
      <c r="B35210">
        <v>1645701804.4349999</v>
      </c>
      <c r="C35210" s="1" t="str">
        <f t="shared" si="550"/>
        <v>02/24 20:23:24</v>
      </c>
      <c r="D35210">
        <v>0</v>
      </c>
    </row>
    <row r="35211" spans="1:4" x14ac:dyDescent="0.3">
      <c r="A35211" t="s">
        <v>7</v>
      </c>
      <c r="B35211">
        <v>1645701864.47</v>
      </c>
      <c r="C35211" s="1" t="str">
        <f t="shared" si="550"/>
        <v>02/24 20:24:24</v>
      </c>
      <c r="D35211">
        <v>0</v>
      </c>
    </row>
    <row r="35212" spans="1:4" x14ac:dyDescent="0.3">
      <c r="A35212" t="s">
        <v>7</v>
      </c>
      <c r="B35212">
        <v>1645701924.779</v>
      </c>
      <c r="C35212" s="1" t="str">
        <f t="shared" si="550"/>
        <v>02/24 20:25:24</v>
      </c>
      <c r="D35212">
        <v>0</v>
      </c>
    </row>
    <row r="35213" spans="1:4" x14ac:dyDescent="0.3">
      <c r="A35213" t="s">
        <v>7</v>
      </c>
      <c r="B35213">
        <v>1645701984.822</v>
      </c>
      <c r="C35213" s="1" t="str">
        <f t="shared" si="550"/>
        <v>02/24 20:26:24</v>
      </c>
      <c r="D35213">
        <v>0</v>
      </c>
    </row>
    <row r="35214" spans="1:4" x14ac:dyDescent="0.3">
      <c r="A35214" t="s">
        <v>7</v>
      </c>
      <c r="B35214">
        <v>1645702044.915</v>
      </c>
      <c r="C35214" s="1" t="str">
        <f t="shared" si="550"/>
        <v>02/24 20:27:24</v>
      </c>
      <c r="D35214">
        <v>0</v>
      </c>
    </row>
    <row r="35215" spans="1:4" x14ac:dyDescent="0.3">
      <c r="A35215" t="s">
        <v>7</v>
      </c>
      <c r="B35215">
        <v>1645702104.96</v>
      </c>
      <c r="C35215" s="1" t="str">
        <f t="shared" si="550"/>
        <v>02/24 20:28:24</v>
      </c>
      <c r="D35215">
        <v>0</v>
      </c>
    </row>
    <row r="35216" spans="1:4" x14ac:dyDescent="0.3">
      <c r="A35216" t="s">
        <v>7</v>
      </c>
      <c r="B35216">
        <v>1645702165.0409999</v>
      </c>
      <c r="C35216" s="1" t="str">
        <f t="shared" si="550"/>
        <v>02/24 20:29:25</v>
      </c>
      <c r="D35216">
        <v>0</v>
      </c>
    </row>
    <row r="35217" spans="1:4" x14ac:dyDescent="0.3">
      <c r="A35217" t="s">
        <v>7</v>
      </c>
      <c r="B35217">
        <v>1645702225.131</v>
      </c>
      <c r="C35217" s="1" t="str">
        <f t="shared" si="550"/>
        <v>02/24 20:30:25</v>
      </c>
      <c r="D35217">
        <v>0</v>
      </c>
    </row>
    <row r="35218" spans="1:4" x14ac:dyDescent="0.3">
      <c r="A35218" t="s">
        <v>7</v>
      </c>
      <c r="B35218">
        <v>1645702285.1470001</v>
      </c>
      <c r="C35218" s="1" t="str">
        <f t="shared" si="550"/>
        <v>02/24 20:31:25</v>
      </c>
      <c r="D35218">
        <v>0</v>
      </c>
    </row>
    <row r="35219" spans="1:4" x14ac:dyDescent="0.3">
      <c r="A35219" t="s">
        <v>7</v>
      </c>
      <c r="B35219">
        <v>1645702345.1949999</v>
      </c>
      <c r="C35219" s="1" t="str">
        <f t="shared" si="550"/>
        <v>02/24 20:32:25</v>
      </c>
      <c r="D35219">
        <v>0</v>
      </c>
    </row>
    <row r="35220" spans="1:4" x14ac:dyDescent="0.3">
      <c r="A35220" t="s">
        <v>7</v>
      </c>
      <c r="B35220">
        <v>1645702405.2720001</v>
      </c>
      <c r="C35220" s="1" t="str">
        <f t="shared" si="550"/>
        <v>02/24 20:33:25</v>
      </c>
      <c r="D35220">
        <v>0</v>
      </c>
    </row>
    <row r="35221" spans="1:4" x14ac:dyDescent="0.3">
      <c r="A35221" t="s">
        <v>7</v>
      </c>
      <c r="B35221">
        <v>1645702465.3239999</v>
      </c>
      <c r="C35221" s="1" t="str">
        <f t="shared" si="550"/>
        <v>02/24 20:34:25</v>
      </c>
      <c r="D35221">
        <v>0</v>
      </c>
    </row>
    <row r="35222" spans="1:4" x14ac:dyDescent="0.3">
      <c r="A35222" t="s">
        <v>7</v>
      </c>
      <c r="B35222">
        <v>1645702525.3840001</v>
      </c>
      <c r="C35222" s="1" t="str">
        <f t="shared" si="550"/>
        <v>02/24 20:35:25</v>
      </c>
      <c r="D35222">
        <v>0</v>
      </c>
    </row>
    <row r="35223" spans="1:4" x14ac:dyDescent="0.3">
      <c r="A35223" t="s">
        <v>7</v>
      </c>
      <c r="B35223">
        <v>1645702585.4360001</v>
      </c>
      <c r="C35223" s="1" t="str">
        <f t="shared" si="550"/>
        <v>02/24 20:36:25</v>
      </c>
      <c r="D35223">
        <v>0</v>
      </c>
    </row>
    <row r="35224" spans="1:4" x14ac:dyDescent="0.3">
      <c r="A35224" t="s">
        <v>7</v>
      </c>
      <c r="B35224">
        <v>1645702645.5339999</v>
      </c>
      <c r="C35224" s="1" t="str">
        <f t="shared" si="550"/>
        <v>02/24 20:37:25</v>
      </c>
      <c r="D35224">
        <v>0</v>
      </c>
    </row>
    <row r="35225" spans="1:4" x14ac:dyDescent="0.3">
      <c r="A35225" t="s">
        <v>7</v>
      </c>
      <c r="B35225">
        <v>1645702705.5840001</v>
      </c>
      <c r="C35225" s="1" t="str">
        <f t="shared" si="550"/>
        <v>02/24 20:38:25</v>
      </c>
      <c r="D35225">
        <v>0</v>
      </c>
    </row>
    <row r="35226" spans="1:4" x14ac:dyDescent="0.3">
      <c r="A35226" t="s">
        <v>7</v>
      </c>
      <c r="B35226">
        <v>1645702765.6470001</v>
      </c>
      <c r="C35226" s="1" t="str">
        <f t="shared" si="550"/>
        <v>02/24 20:39:25</v>
      </c>
      <c r="D35226">
        <v>0</v>
      </c>
    </row>
    <row r="35227" spans="1:4" x14ac:dyDescent="0.3">
      <c r="A35227" t="s">
        <v>7</v>
      </c>
      <c r="B35227">
        <v>1645702825.7219999</v>
      </c>
      <c r="C35227" s="1" t="str">
        <f t="shared" si="550"/>
        <v>02/24 20:40:25</v>
      </c>
      <c r="D35227">
        <v>0</v>
      </c>
    </row>
    <row r="35228" spans="1:4" x14ac:dyDescent="0.3">
      <c r="A35228" t="s">
        <v>7</v>
      </c>
      <c r="B35228">
        <v>1645702885.7939999</v>
      </c>
      <c r="C35228" s="1" t="str">
        <f t="shared" si="550"/>
        <v>02/24 20:41:25</v>
      </c>
      <c r="D35228">
        <v>0</v>
      </c>
    </row>
    <row r="35229" spans="1:4" x14ac:dyDescent="0.3">
      <c r="A35229" t="s">
        <v>7</v>
      </c>
      <c r="B35229">
        <v>1645702945.836</v>
      </c>
      <c r="C35229" s="1" t="str">
        <f t="shared" si="550"/>
        <v>02/24 20:42:25</v>
      </c>
      <c r="D35229">
        <v>0</v>
      </c>
    </row>
    <row r="35230" spans="1:4" x14ac:dyDescent="0.3">
      <c r="A35230" t="s">
        <v>7</v>
      </c>
      <c r="B35230">
        <v>1645703005.888</v>
      </c>
      <c r="C35230" s="1" t="str">
        <f t="shared" si="550"/>
        <v>02/24 20:43:25</v>
      </c>
      <c r="D35230">
        <v>0</v>
      </c>
    </row>
    <row r="35231" spans="1:4" x14ac:dyDescent="0.3">
      <c r="A35231" t="s">
        <v>7</v>
      </c>
      <c r="B35231">
        <v>1645703065.947</v>
      </c>
      <c r="C35231" s="1" t="str">
        <f t="shared" si="550"/>
        <v>02/24 20:44:25</v>
      </c>
      <c r="D35231">
        <v>0</v>
      </c>
    </row>
    <row r="35232" spans="1:4" x14ac:dyDescent="0.3">
      <c r="A35232" t="s">
        <v>7</v>
      </c>
      <c r="B35232">
        <v>1645703126.079</v>
      </c>
      <c r="C35232" s="1" t="str">
        <f t="shared" si="550"/>
        <v>02/24 20:45:26</v>
      </c>
      <c r="D35232">
        <v>0</v>
      </c>
    </row>
    <row r="35233" spans="1:4" x14ac:dyDescent="0.3">
      <c r="A35233" t="s">
        <v>7</v>
      </c>
      <c r="B35233">
        <v>1645703186.0680001</v>
      </c>
      <c r="C35233" s="1" t="str">
        <f t="shared" si="550"/>
        <v>02/24 20:46:26</v>
      </c>
      <c r="D35233">
        <v>0</v>
      </c>
    </row>
    <row r="35234" spans="1:4" x14ac:dyDescent="0.3">
      <c r="A35234" t="s">
        <v>7</v>
      </c>
      <c r="B35234">
        <v>1645703246.142</v>
      </c>
      <c r="C35234" s="1" t="str">
        <f t="shared" si="550"/>
        <v>02/24 20:47:26</v>
      </c>
      <c r="D35234">
        <v>0</v>
      </c>
    </row>
    <row r="35235" spans="1:4" x14ac:dyDescent="0.3">
      <c r="A35235" t="s">
        <v>7</v>
      </c>
      <c r="B35235">
        <v>1645703306.1989999</v>
      </c>
      <c r="C35235" s="1" t="str">
        <f t="shared" si="550"/>
        <v>02/24 20:48:26</v>
      </c>
      <c r="D35235">
        <v>0</v>
      </c>
    </row>
    <row r="35236" spans="1:4" x14ac:dyDescent="0.3">
      <c r="A35236" t="s">
        <v>7</v>
      </c>
      <c r="B35236">
        <v>1645703366.2780001</v>
      </c>
      <c r="C35236" s="1" t="str">
        <f t="shared" si="550"/>
        <v>02/24 20:49:26</v>
      </c>
      <c r="D35236">
        <v>0</v>
      </c>
    </row>
    <row r="35237" spans="1:4" x14ac:dyDescent="0.3">
      <c r="A35237" t="s">
        <v>7</v>
      </c>
      <c r="B35237">
        <v>1645703426.325</v>
      </c>
      <c r="C35237" s="1" t="str">
        <f t="shared" si="550"/>
        <v>02/24 20:50:26</v>
      </c>
      <c r="D35237">
        <v>0</v>
      </c>
    </row>
    <row r="35238" spans="1:4" x14ac:dyDescent="0.3">
      <c r="A35238" t="s">
        <v>7</v>
      </c>
      <c r="B35238">
        <v>1645703486.392</v>
      </c>
      <c r="C35238" s="1" t="str">
        <f t="shared" si="550"/>
        <v>02/24 20:51:26</v>
      </c>
      <c r="D35238">
        <v>0</v>
      </c>
    </row>
    <row r="35239" spans="1:4" x14ac:dyDescent="0.3">
      <c r="A35239" t="s">
        <v>7</v>
      </c>
      <c r="B35239">
        <v>1645703546.4430001</v>
      </c>
      <c r="C35239" s="1" t="str">
        <f t="shared" si="550"/>
        <v>02/24 20:52:26</v>
      </c>
      <c r="D35239">
        <v>0</v>
      </c>
    </row>
    <row r="35240" spans="1:4" x14ac:dyDescent="0.3">
      <c r="A35240" t="s">
        <v>7</v>
      </c>
      <c r="B35240">
        <v>1645703606.526</v>
      </c>
      <c r="C35240" s="1" t="str">
        <f t="shared" si="550"/>
        <v>02/24 20:53:26</v>
      </c>
      <c r="D35240">
        <v>0</v>
      </c>
    </row>
    <row r="35241" spans="1:4" x14ac:dyDescent="0.3">
      <c r="A35241" t="s">
        <v>7</v>
      </c>
      <c r="B35241">
        <v>1645703666.5669999</v>
      </c>
      <c r="C35241" s="1" t="str">
        <f t="shared" si="550"/>
        <v>02/24 20:54:26</v>
      </c>
      <c r="D35241">
        <v>0</v>
      </c>
    </row>
    <row r="35242" spans="1:4" x14ac:dyDescent="0.3">
      <c r="A35242" t="s">
        <v>7</v>
      </c>
      <c r="B35242">
        <v>1645703726.6489999</v>
      </c>
      <c r="C35242" s="1" t="str">
        <f t="shared" si="550"/>
        <v>02/24 20:55:26</v>
      </c>
      <c r="D35242">
        <v>0</v>
      </c>
    </row>
    <row r="35243" spans="1:4" x14ac:dyDescent="0.3">
      <c r="A35243" t="s">
        <v>7</v>
      </c>
      <c r="B35243">
        <v>1645703786.7049999</v>
      </c>
      <c r="C35243" s="1" t="str">
        <f t="shared" si="550"/>
        <v>02/24 20:56:26</v>
      </c>
      <c r="D35243">
        <v>0</v>
      </c>
    </row>
    <row r="35244" spans="1:4" x14ac:dyDescent="0.3">
      <c r="A35244" t="s">
        <v>7</v>
      </c>
      <c r="B35244">
        <v>1645703846.7550001</v>
      </c>
      <c r="C35244" s="1" t="str">
        <f t="shared" si="550"/>
        <v>02/24 20:57:26</v>
      </c>
      <c r="D35244">
        <v>0</v>
      </c>
    </row>
    <row r="35245" spans="1:4" x14ac:dyDescent="0.3">
      <c r="A35245" t="s">
        <v>7</v>
      </c>
      <c r="B35245">
        <v>1645703906.8180001</v>
      </c>
      <c r="C35245" s="1" t="str">
        <f t="shared" si="550"/>
        <v>02/24 20:58:26</v>
      </c>
      <c r="D35245">
        <v>0</v>
      </c>
    </row>
    <row r="35246" spans="1:4" x14ac:dyDescent="0.3">
      <c r="A35246" t="s">
        <v>7</v>
      </c>
      <c r="B35246">
        <v>1645703966.8859999</v>
      </c>
      <c r="C35246" s="1" t="str">
        <f t="shared" si="550"/>
        <v>02/24 20:59:26</v>
      </c>
      <c r="D35246">
        <v>0</v>
      </c>
    </row>
    <row r="35247" spans="1:4" x14ac:dyDescent="0.3">
      <c r="A35247" t="s">
        <v>7</v>
      </c>
      <c r="B35247">
        <v>1645704026.957</v>
      </c>
      <c r="C35247" s="1" t="str">
        <f t="shared" si="550"/>
        <v>02/24 21:00:26</v>
      </c>
      <c r="D35247">
        <v>0</v>
      </c>
    </row>
    <row r="35248" spans="1:4" x14ac:dyDescent="0.3">
      <c r="A35248" t="s">
        <v>7</v>
      </c>
      <c r="B35248">
        <v>1645704087.0150001</v>
      </c>
      <c r="C35248" s="1" t="str">
        <f t="shared" si="550"/>
        <v>02/24 21:01:27</v>
      </c>
      <c r="D35248">
        <v>0</v>
      </c>
    </row>
    <row r="35249" spans="1:4" x14ac:dyDescent="0.3">
      <c r="A35249" t="s">
        <v>7</v>
      </c>
      <c r="B35249">
        <v>1645704147.0669999</v>
      </c>
      <c r="C35249" s="1" t="str">
        <f t="shared" si="550"/>
        <v>02/24 21:02:27</v>
      </c>
      <c r="D35249">
        <v>0</v>
      </c>
    </row>
    <row r="35250" spans="1:4" x14ac:dyDescent="0.3">
      <c r="A35250" t="s">
        <v>7</v>
      </c>
      <c r="B35250">
        <v>1645704207.141</v>
      </c>
      <c r="C35250" s="1" t="str">
        <f t="shared" si="550"/>
        <v>02/24 21:03:27</v>
      </c>
      <c r="D35250">
        <v>0</v>
      </c>
    </row>
    <row r="35251" spans="1:4" x14ac:dyDescent="0.3">
      <c r="A35251" t="s">
        <v>7</v>
      </c>
      <c r="B35251">
        <v>1645704267.177</v>
      </c>
      <c r="C35251" s="1" t="str">
        <f t="shared" si="550"/>
        <v>02/24 21:04:27</v>
      </c>
      <c r="D35251">
        <v>0</v>
      </c>
    </row>
    <row r="35252" spans="1:4" x14ac:dyDescent="0.3">
      <c r="A35252" t="s">
        <v>7</v>
      </c>
      <c r="B35252">
        <v>1645704327.3039999</v>
      </c>
      <c r="C35252" s="1" t="str">
        <f t="shared" si="550"/>
        <v>02/24 21:05:27</v>
      </c>
      <c r="D35252">
        <v>0</v>
      </c>
    </row>
    <row r="35253" spans="1:4" x14ac:dyDescent="0.3">
      <c r="A35253" t="s">
        <v>7</v>
      </c>
      <c r="B35253">
        <v>1645704387.3069999</v>
      </c>
      <c r="C35253" s="1" t="str">
        <f t="shared" si="550"/>
        <v>02/24 21:06:27</v>
      </c>
      <c r="D35253">
        <v>0</v>
      </c>
    </row>
    <row r="35254" spans="1:4" x14ac:dyDescent="0.3">
      <c r="A35254" t="s">
        <v>7</v>
      </c>
      <c r="B35254">
        <v>1645704447.3929999</v>
      </c>
      <c r="C35254" s="1" t="str">
        <f t="shared" si="550"/>
        <v>02/24 21:07:27</v>
      </c>
      <c r="D35254">
        <v>0</v>
      </c>
    </row>
    <row r="35255" spans="1:4" x14ac:dyDescent="0.3">
      <c r="A35255" t="s">
        <v>7</v>
      </c>
      <c r="B35255">
        <v>1645704507.4460001</v>
      </c>
      <c r="C35255" s="1" t="str">
        <f t="shared" si="550"/>
        <v>02/24 21:08:27</v>
      </c>
      <c r="D35255">
        <v>0</v>
      </c>
    </row>
    <row r="35256" spans="1:4" x14ac:dyDescent="0.3">
      <c r="A35256" t="s">
        <v>7</v>
      </c>
      <c r="B35256">
        <v>1645704567.5020001</v>
      </c>
      <c r="C35256" s="1" t="str">
        <f t="shared" si="550"/>
        <v>02/24 21:09:27</v>
      </c>
      <c r="D35256">
        <v>0</v>
      </c>
    </row>
    <row r="35257" spans="1:4" x14ac:dyDescent="0.3">
      <c r="A35257" t="s">
        <v>7</v>
      </c>
      <c r="B35257">
        <v>1645704627.5840001</v>
      </c>
      <c r="C35257" s="1" t="str">
        <f t="shared" si="550"/>
        <v>02/24 21:10:27</v>
      </c>
      <c r="D35257">
        <v>0</v>
      </c>
    </row>
    <row r="35258" spans="1:4" x14ac:dyDescent="0.3">
      <c r="A35258" t="s">
        <v>7</v>
      </c>
      <c r="B35258">
        <v>1645704687.6530001</v>
      </c>
      <c r="C35258" s="1" t="str">
        <f t="shared" si="550"/>
        <v>02/24 21:11:27</v>
      </c>
      <c r="D35258">
        <v>0</v>
      </c>
    </row>
    <row r="35259" spans="1:4" x14ac:dyDescent="0.3">
      <c r="A35259" t="s">
        <v>7</v>
      </c>
      <c r="B35259">
        <v>1645704747.7049999</v>
      </c>
      <c r="C35259" s="1" t="str">
        <f t="shared" si="550"/>
        <v>02/24 21:12:27</v>
      </c>
      <c r="D35259">
        <v>0</v>
      </c>
    </row>
    <row r="35260" spans="1:4" x14ac:dyDescent="0.3">
      <c r="A35260" t="s">
        <v>7</v>
      </c>
      <c r="B35260">
        <v>1645704807.7639999</v>
      </c>
      <c r="C35260" s="1" t="str">
        <f t="shared" si="550"/>
        <v>02/24 21:13:27</v>
      </c>
      <c r="D35260">
        <v>0</v>
      </c>
    </row>
    <row r="35261" spans="1:4" x14ac:dyDescent="0.3">
      <c r="A35261" t="s">
        <v>7</v>
      </c>
      <c r="B35261">
        <v>1645704867.816</v>
      </c>
      <c r="C35261" s="1" t="str">
        <f t="shared" si="550"/>
        <v>02/24 21:14:27</v>
      </c>
      <c r="D35261">
        <v>0</v>
      </c>
    </row>
    <row r="35262" spans="1:4" x14ac:dyDescent="0.3">
      <c r="A35262" t="s">
        <v>7</v>
      </c>
      <c r="B35262">
        <v>1645704927.905</v>
      </c>
      <c r="C35262" s="1" t="str">
        <f t="shared" si="550"/>
        <v>02/24 21:15:27</v>
      </c>
      <c r="D35262">
        <v>0</v>
      </c>
    </row>
    <row r="35263" spans="1:4" x14ac:dyDescent="0.3">
      <c r="A35263" t="s">
        <v>7</v>
      </c>
      <c r="B35263">
        <v>1645704987.9360001</v>
      </c>
      <c r="C35263" s="1" t="str">
        <f t="shared" si="550"/>
        <v>02/24 21:16:27</v>
      </c>
      <c r="D35263">
        <v>0</v>
      </c>
    </row>
    <row r="35264" spans="1:4" x14ac:dyDescent="0.3">
      <c r="A35264" t="s">
        <v>7</v>
      </c>
      <c r="B35264">
        <v>1645705048.003</v>
      </c>
      <c r="C35264" s="1" t="str">
        <f t="shared" si="550"/>
        <v>02/24 21:17:28</v>
      </c>
      <c r="D35264">
        <v>0</v>
      </c>
    </row>
    <row r="35265" spans="1:4" x14ac:dyDescent="0.3">
      <c r="A35265" t="s">
        <v>7</v>
      </c>
      <c r="B35265">
        <v>1645705108.063</v>
      </c>
      <c r="C35265" s="1" t="str">
        <f t="shared" si="550"/>
        <v>02/24 21:18:28</v>
      </c>
      <c r="D35265">
        <v>0</v>
      </c>
    </row>
    <row r="35266" spans="1:4" x14ac:dyDescent="0.3">
      <c r="A35266" t="s">
        <v>7</v>
      </c>
      <c r="B35266">
        <v>1645705168.1359999</v>
      </c>
      <c r="C35266" s="1" t="str">
        <f t="shared" ref="C35266:C35329" si="551">TEXT((LEFT(B35266,10)+9*3600)/86400+70*365+19,"MM/DD HH:mm:ss")</f>
        <v>02/24 21:19:28</v>
      </c>
      <c r="D35266">
        <v>0</v>
      </c>
    </row>
    <row r="35267" spans="1:4" x14ac:dyDescent="0.3">
      <c r="A35267" t="s">
        <v>7</v>
      </c>
      <c r="B35267">
        <v>1645705228.211</v>
      </c>
      <c r="C35267" s="1" t="str">
        <f t="shared" si="551"/>
        <v>02/24 21:20:28</v>
      </c>
      <c r="D35267">
        <v>0</v>
      </c>
    </row>
    <row r="35268" spans="1:4" x14ac:dyDescent="0.3">
      <c r="A35268" t="s">
        <v>7</v>
      </c>
      <c r="B35268">
        <v>1645705288.2509999</v>
      </c>
      <c r="C35268" s="1" t="str">
        <f t="shared" si="551"/>
        <v>02/24 21:21:28</v>
      </c>
      <c r="D35268">
        <v>0</v>
      </c>
    </row>
    <row r="35269" spans="1:4" x14ac:dyDescent="0.3">
      <c r="A35269" t="s">
        <v>7</v>
      </c>
      <c r="B35269">
        <v>1645705348.309</v>
      </c>
      <c r="C35269" s="1" t="str">
        <f t="shared" si="551"/>
        <v>02/24 21:22:28</v>
      </c>
      <c r="D35269">
        <v>0</v>
      </c>
    </row>
    <row r="35270" spans="1:4" x14ac:dyDescent="0.3">
      <c r="A35270" t="s">
        <v>7</v>
      </c>
      <c r="B35270">
        <v>1645705408.3789999</v>
      </c>
      <c r="C35270" s="1" t="str">
        <f t="shared" si="551"/>
        <v>02/24 21:23:28</v>
      </c>
      <c r="D35270">
        <v>0</v>
      </c>
    </row>
    <row r="35271" spans="1:4" x14ac:dyDescent="0.3">
      <c r="A35271" t="s">
        <v>7</v>
      </c>
      <c r="B35271">
        <v>1645705468.385</v>
      </c>
      <c r="C35271" s="1" t="str">
        <f t="shared" si="551"/>
        <v>02/24 21:24:28</v>
      </c>
      <c r="D35271">
        <v>0</v>
      </c>
    </row>
    <row r="35272" spans="1:4" x14ac:dyDescent="0.3">
      <c r="A35272" t="s">
        <v>7</v>
      </c>
      <c r="B35272">
        <v>1645705528.4760001</v>
      </c>
      <c r="C35272" s="1" t="str">
        <f t="shared" si="551"/>
        <v>02/24 21:25:28</v>
      </c>
      <c r="D35272">
        <v>0</v>
      </c>
    </row>
    <row r="35273" spans="1:4" x14ac:dyDescent="0.3">
      <c r="A35273" t="s">
        <v>7</v>
      </c>
      <c r="B35273">
        <v>1645705588.5109999</v>
      </c>
      <c r="C35273" s="1" t="str">
        <f t="shared" si="551"/>
        <v>02/24 21:26:28</v>
      </c>
      <c r="D35273">
        <v>0</v>
      </c>
    </row>
    <row r="35274" spans="1:4" x14ac:dyDescent="0.3">
      <c r="A35274" t="s">
        <v>7</v>
      </c>
      <c r="B35274">
        <v>1645705648.576</v>
      </c>
      <c r="C35274" s="1" t="str">
        <f t="shared" si="551"/>
        <v>02/24 21:27:28</v>
      </c>
      <c r="D35274">
        <v>0</v>
      </c>
    </row>
    <row r="35275" spans="1:4" x14ac:dyDescent="0.3">
      <c r="A35275" t="s">
        <v>7</v>
      </c>
      <c r="B35275">
        <v>1645705708.641</v>
      </c>
      <c r="C35275" s="1" t="str">
        <f t="shared" si="551"/>
        <v>02/24 21:28:28</v>
      </c>
      <c r="D35275">
        <v>0</v>
      </c>
    </row>
    <row r="35276" spans="1:4" x14ac:dyDescent="0.3">
      <c r="A35276" t="s">
        <v>7</v>
      </c>
      <c r="B35276">
        <v>1645705768.727</v>
      </c>
      <c r="C35276" s="1" t="str">
        <f t="shared" si="551"/>
        <v>02/24 21:29:28</v>
      </c>
      <c r="D35276">
        <v>0</v>
      </c>
    </row>
    <row r="35277" spans="1:4" x14ac:dyDescent="0.3">
      <c r="A35277" t="s">
        <v>7</v>
      </c>
      <c r="B35277">
        <v>1645705828.7920001</v>
      </c>
      <c r="C35277" s="1" t="str">
        <f t="shared" si="551"/>
        <v>02/24 21:30:28</v>
      </c>
      <c r="D35277">
        <v>0</v>
      </c>
    </row>
    <row r="35278" spans="1:4" x14ac:dyDescent="0.3">
      <c r="A35278" t="s">
        <v>7</v>
      </c>
      <c r="B35278">
        <v>1645705888.846</v>
      </c>
      <c r="C35278" s="1" t="str">
        <f t="shared" si="551"/>
        <v>02/24 21:31:28</v>
      </c>
      <c r="D35278">
        <v>0</v>
      </c>
    </row>
    <row r="35279" spans="1:4" x14ac:dyDescent="0.3">
      <c r="A35279" t="s">
        <v>7</v>
      </c>
      <c r="B35279">
        <v>1645705948.902</v>
      </c>
      <c r="C35279" s="1" t="str">
        <f t="shared" si="551"/>
        <v>02/24 21:32:28</v>
      </c>
      <c r="D35279">
        <v>0</v>
      </c>
    </row>
    <row r="35280" spans="1:4" x14ac:dyDescent="0.3">
      <c r="A35280" t="s">
        <v>7</v>
      </c>
      <c r="B35280">
        <v>1645706008.9660001</v>
      </c>
      <c r="C35280" s="1" t="str">
        <f t="shared" si="551"/>
        <v>02/24 21:33:28</v>
      </c>
      <c r="D35280">
        <v>0</v>
      </c>
    </row>
    <row r="35281" spans="1:4" x14ac:dyDescent="0.3">
      <c r="A35281" t="s">
        <v>7</v>
      </c>
      <c r="B35281">
        <v>1645706069.0309999</v>
      </c>
      <c r="C35281" s="1" t="str">
        <f t="shared" si="551"/>
        <v>02/24 21:34:29</v>
      </c>
      <c r="D35281">
        <v>0</v>
      </c>
    </row>
    <row r="35282" spans="1:4" x14ac:dyDescent="0.3">
      <c r="A35282" t="s">
        <v>7</v>
      </c>
      <c r="B35282">
        <v>1645706129.1129999</v>
      </c>
      <c r="C35282" s="1" t="str">
        <f t="shared" si="551"/>
        <v>02/24 21:35:29</v>
      </c>
      <c r="D35282">
        <v>0</v>
      </c>
    </row>
    <row r="35283" spans="1:4" x14ac:dyDescent="0.3">
      <c r="A35283" t="s">
        <v>7</v>
      </c>
      <c r="B35283">
        <v>1645706189.1459999</v>
      </c>
      <c r="C35283" s="1" t="str">
        <f t="shared" si="551"/>
        <v>02/24 21:36:29</v>
      </c>
      <c r="D35283">
        <v>0</v>
      </c>
    </row>
    <row r="35284" spans="1:4" x14ac:dyDescent="0.3">
      <c r="A35284" t="s">
        <v>7</v>
      </c>
      <c r="B35284">
        <v>1645706249.2390001</v>
      </c>
      <c r="C35284" s="1" t="str">
        <f t="shared" si="551"/>
        <v>02/24 21:37:29</v>
      </c>
      <c r="D35284">
        <v>0</v>
      </c>
    </row>
    <row r="35285" spans="1:4" x14ac:dyDescent="0.3">
      <c r="A35285" t="s">
        <v>7</v>
      </c>
      <c r="B35285">
        <v>1645706309.273</v>
      </c>
      <c r="C35285" s="1" t="str">
        <f t="shared" si="551"/>
        <v>02/24 21:38:29</v>
      </c>
      <c r="D35285">
        <v>0</v>
      </c>
    </row>
    <row r="35286" spans="1:4" x14ac:dyDescent="0.3">
      <c r="A35286" t="s">
        <v>7</v>
      </c>
      <c r="B35286">
        <v>1645706369.3510001</v>
      </c>
      <c r="C35286" s="1" t="str">
        <f t="shared" si="551"/>
        <v>02/24 21:39:29</v>
      </c>
      <c r="D35286">
        <v>0</v>
      </c>
    </row>
    <row r="35287" spans="1:4" x14ac:dyDescent="0.3">
      <c r="A35287" t="s">
        <v>7</v>
      </c>
      <c r="B35287">
        <v>1645706429.418</v>
      </c>
      <c r="C35287" s="1" t="str">
        <f t="shared" si="551"/>
        <v>02/24 21:40:29</v>
      </c>
      <c r="D35287">
        <v>0</v>
      </c>
    </row>
    <row r="35288" spans="1:4" x14ac:dyDescent="0.3">
      <c r="A35288" t="s">
        <v>7</v>
      </c>
      <c r="B35288">
        <v>1645706489.4630001</v>
      </c>
      <c r="C35288" s="1" t="str">
        <f t="shared" si="551"/>
        <v>02/24 21:41:29</v>
      </c>
      <c r="D35288">
        <v>0</v>
      </c>
    </row>
    <row r="35289" spans="1:4" x14ac:dyDescent="0.3">
      <c r="A35289" t="s">
        <v>7</v>
      </c>
      <c r="B35289">
        <v>1645706549.5369999</v>
      </c>
      <c r="C35289" s="1" t="str">
        <f t="shared" si="551"/>
        <v>02/24 21:42:29</v>
      </c>
      <c r="D35289">
        <v>0</v>
      </c>
    </row>
    <row r="35290" spans="1:4" x14ac:dyDescent="0.3">
      <c r="A35290" t="s">
        <v>7</v>
      </c>
      <c r="B35290">
        <v>1645706609.608</v>
      </c>
      <c r="C35290" s="1" t="str">
        <f t="shared" si="551"/>
        <v>02/24 21:43:29</v>
      </c>
      <c r="D35290">
        <v>0</v>
      </c>
    </row>
    <row r="35291" spans="1:4" x14ac:dyDescent="0.3">
      <c r="A35291" t="s">
        <v>7</v>
      </c>
      <c r="B35291">
        <v>1645706669.645</v>
      </c>
      <c r="C35291" s="1" t="str">
        <f t="shared" si="551"/>
        <v>02/24 21:44:29</v>
      </c>
      <c r="D35291">
        <v>0</v>
      </c>
    </row>
    <row r="35292" spans="1:4" x14ac:dyDescent="0.3">
      <c r="A35292" t="s">
        <v>7</v>
      </c>
      <c r="B35292">
        <v>1645706729.7349999</v>
      </c>
      <c r="C35292" s="1" t="str">
        <f t="shared" si="551"/>
        <v>02/24 21:45:29</v>
      </c>
      <c r="D35292">
        <v>0</v>
      </c>
    </row>
    <row r="35293" spans="1:4" x14ac:dyDescent="0.3">
      <c r="A35293" t="s">
        <v>7</v>
      </c>
      <c r="B35293">
        <v>1645706789.783</v>
      </c>
      <c r="C35293" s="1" t="str">
        <f t="shared" si="551"/>
        <v>02/24 21:46:29</v>
      </c>
      <c r="D35293">
        <v>0</v>
      </c>
    </row>
    <row r="35294" spans="1:4" x14ac:dyDescent="0.3">
      <c r="A35294" t="s">
        <v>7</v>
      </c>
      <c r="B35294">
        <v>1645706849.855</v>
      </c>
      <c r="C35294" s="1" t="str">
        <f t="shared" si="551"/>
        <v>02/24 21:47:29</v>
      </c>
      <c r="D35294">
        <v>0</v>
      </c>
    </row>
    <row r="35295" spans="1:4" x14ac:dyDescent="0.3">
      <c r="A35295" t="s">
        <v>7</v>
      </c>
      <c r="B35295">
        <v>1645706909.9059999</v>
      </c>
      <c r="C35295" s="1" t="str">
        <f t="shared" si="551"/>
        <v>02/24 21:48:29</v>
      </c>
      <c r="D35295">
        <v>0</v>
      </c>
    </row>
    <row r="35296" spans="1:4" x14ac:dyDescent="0.3">
      <c r="A35296" t="s">
        <v>7</v>
      </c>
      <c r="B35296">
        <v>1645706969.9779999</v>
      </c>
      <c r="C35296" s="1" t="str">
        <f t="shared" si="551"/>
        <v>02/24 21:49:29</v>
      </c>
      <c r="D35296">
        <v>0</v>
      </c>
    </row>
    <row r="35297" spans="1:4" x14ac:dyDescent="0.3">
      <c r="A35297" t="s">
        <v>7</v>
      </c>
      <c r="B35297">
        <v>1645707030.0780001</v>
      </c>
      <c r="C35297" s="1" t="str">
        <f t="shared" si="551"/>
        <v>02/24 21:50:30</v>
      </c>
      <c r="D35297">
        <v>0</v>
      </c>
    </row>
    <row r="35298" spans="1:4" x14ac:dyDescent="0.3">
      <c r="A35298" t="s">
        <v>7</v>
      </c>
      <c r="B35298">
        <v>1645707090.1010001</v>
      </c>
      <c r="C35298" s="1" t="str">
        <f t="shared" si="551"/>
        <v>02/24 21:51:30</v>
      </c>
      <c r="D35298">
        <v>0</v>
      </c>
    </row>
    <row r="35299" spans="1:4" x14ac:dyDescent="0.3">
      <c r="A35299" t="s">
        <v>7</v>
      </c>
      <c r="B35299">
        <v>1645707150.1760001</v>
      </c>
      <c r="C35299" s="1" t="str">
        <f t="shared" si="551"/>
        <v>02/24 21:52:30</v>
      </c>
      <c r="D35299">
        <v>0</v>
      </c>
    </row>
    <row r="35300" spans="1:4" x14ac:dyDescent="0.3">
      <c r="A35300" t="s">
        <v>7</v>
      </c>
      <c r="B35300">
        <v>1645707210.234</v>
      </c>
      <c r="C35300" s="1" t="str">
        <f t="shared" si="551"/>
        <v>02/24 21:53:30</v>
      </c>
      <c r="D35300">
        <v>0</v>
      </c>
    </row>
    <row r="35301" spans="1:4" x14ac:dyDescent="0.3">
      <c r="A35301" t="s">
        <v>7</v>
      </c>
      <c r="B35301">
        <v>1645707270.286</v>
      </c>
      <c r="C35301" s="1" t="str">
        <f t="shared" si="551"/>
        <v>02/24 21:54:30</v>
      </c>
      <c r="D35301">
        <v>0</v>
      </c>
    </row>
    <row r="35302" spans="1:4" x14ac:dyDescent="0.3">
      <c r="A35302" t="s">
        <v>7</v>
      </c>
      <c r="B35302">
        <v>1645707330.3770001</v>
      </c>
      <c r="C35302" s="1" t="str">
        <f t="shared" si="551"/>
        <v>02/24 21:55:30</v>
      </c>
      <c r="D35302">
        <v>0</v>
      </c>
    </row>
    <row r="35303" spans="1:4" x14ac:dyDescent="0.3">
      <c r="A35303" t="s">
        <v>7</v>
      </c>
      <c r="B35303">
        <v>1645707390.4319999</v>
      </c>
      <c r="C35303" s="1" t="str">
        <f t="shared" si="551"/>
        <v>02/24 21:56:30</v>
      </c>
      <c r="D35303">
        <v>0</v>
      </c>
    </row>
    <row r="35304" spans="1:4" x14ac:dyDescent="0.3">
      <c r="A35304" t="s">
        <v>7</v>
      </c>
      <c r="B35304">
        <v>1645707450.5</v>
      </c>
      <c r="C35304" s="1" t="str">
        <f t="shared" si="551"/>
        <v>02/24 21:57:30</v>
      </c>
      <c r="D35304">
        <v>0</v>
      </c>
    </row>
    <row r="35305" spans="1:4" x14ac:dyDescent="0.3">
      <c r="A35305" t="s">
        <v>7</v>
      </c>
      <c r="B35305">
        <v>1645707510.5599999</v>
      </c>
      <c r="C35305" s="1" t="str">
        <f t="shared" si="551"/>
        <v>02/24 21:58:30</v>
      </c>
      <c r="D35305">
        <v>0</v>
      </c>
    </row>
    <row r="35306" spans="1:4" x14ac:dyDescent="0.3">
      <c r="A35306" t="s">
        <v>7</v>
      </c>
      <c r="B35306">
        <v>1645707570.6270001</v>
      </c>
      <c r="C35306" s="1" t="str">
        <f t="shared" si="551"/>
        <v>02/24 21:59:30</v>
      </c>
      <c r="D35306">
        <v>0</v>
      </c>
    </row>
    <row r="35307" spans="1:4" x14ac:dyDescent="0.3">
      <c r="A35307" t="s">
        <v>7</v>
      </c>
      <c r="B35307">
        <v>1645707630.7490001</v>
      </c>
      <c r="C35307" s="1" t="str">
        <f t="shared" si="551"/>
        <v>02/24 22:00:30</v>
      </c>
      <c r="D35307">
        <v>0</v>
      </c>
    </row>
    <row r="35308" spans="1:4" x14ac:dyDescent="0.3">
      <c r="A35308" t="s">
        <v>7</v>
      </c>
      <c r="B35308">
        <v>1645707690.7479999</v>
      </c>
      <c r="C35308" s="1" t="str">
        <f t="shared" si="551"/>
        <v>02/24 22:01:30</v>
      </c>
      <c r="D35308">
        <v>0</v>
      </c>
    </row>
    <row r="35309" spans="1:4" x14ac:dyDescent="0.3">
      <c r="A35309" t="s">
        <v>7</v>
      </c>
      <c r="B35309">
        <v>1645707750.8329999</v>
      </c>
      <c r="C35309" s="1" t="str">
        <f t="shared" si="551"/>
        <v>02/24 22:02:30</v>
      </c>
      <c r="D35309">
        <v>0</v>
      </c>
    </row>
    <row r="35310" spans="1:4" x14ac:dyDescent="0.3">
      <c r="A35310" t="s">
        <v>7</v>
      </c>
      <c r="B35310">
        <v>1645707810.8740001</v>
      </c>
      <c r="C35310" s="1" t="str">
        <f t="shared" si="551"/>
        <v>02/24 22:03:30</v>
      </c>
      <c r="D35310">
        <v>0</v>
      </c>
    </row>
    <row r="35311" spans="1:4" x14ac:dyDescent="0.3">
      <c r="A35311" t="s">
        <v>7</v>
      </c>
      <c r="B35311">
        <v>1645707870.9549999</v>
      </c>
      <c r="C35311" s="1" t="str">
        <f t="shared" si="551"/>
        <v>02/24 22:04:30</v>
      </c>
      <c r="D35311">
        <v>0</v>
      </c>
    </row>
    <row r="35312" spans="1:4" x14ac:dyDescent="0.3">
      <c r="A35312" t="s">
        <v>7</v>
      </c>
      <c r="B35312">
        <v>1645707931.049</v>
      </c>
      <c r="C35312" s="1" t="str">
        <f t="shared" si="551"/>
        <v>02/24 22:05:31</v>
      </c>
      <c r="D35312">
        <v>0</v>
      </c>
    </row>
    <row r="35313" spans="1:4" x14ac:dyDescent="0.3">
      <c r="A35313" t="s">
        <v>7</v>
      </c>
      <c r="B35313">
        <v>1645707991.046</v>
      </c>
      <c r="C35313" s="1" t="str">
        <f t="shared" si="551"/>
        <v>02/24 22:06:31</v>
      </c>
      <c r="D35313">
        <v>0</v>
      </c>
    </row>
    <row r="35314" spans="1:4" x14ac:dyDescent="0.3">
      <c r="A35314" t="s">
        <v>7</v>
      </c>
      <c r="B35314">
        <v>1645708051.1300001</v>
      </c>
      <c r="C35314" s="1" t="str">
        <f t="shared" si="551"/>
        <v>02/24 22:07:31</v>
      </c>
      <c r="D35314">
        <v>0</v>
      </c>
    </row>
    <row r="35315" spans="1:4" x14ac:dyDescent="0.3">
      <c r="A35315" t="s">
        <v>7</v>
      </c>
      <c r="B35315">
        <v>1645708111.1719999</v>
      </c>
      <c r="C35315" s="1" t="str">
        <f t="shared" si="551"/>
        <v>02/24 22:08:31</v>
      </c>
      <c r="D35315">
        <v>0</v>
      </c>
    </row>
    <row r="35316" spans="1:4" x14ac:dyDescent="0.3">
      <c r="A35316" t="s">
        <v>7</v>
      </c>
      <c r="B35316">
        <v>1645708171.2379999</v>
      </c>
      <c r="C35316" s="1" t="str">
        <f t="shared" si="551"/>
        <v>02/24 22:09:31</v>
      </c>
      <c r="D35316">
        <v>0</v>
      </c>
    </row>
    <row r="35317" spans="1:4" x14ac:dyDescent="0.3">
      <c r="A35317" t="s">
        <v>7</v>
      </c>
      <c r="B35317">
        <v>1645708231.299</v>
      </c>
      <c r="C35317" s="1" t="str">
        <f t="shared" si="551"/>
        <v>02/24 22:10:31</v>
      </c>
      <c r="D35317">
        <v>0</v>
      </c>
    </row>
    <row r="35318" spans="1:4" x14ac:dyDescent="0.3">
      <c r="A35318" t="s">
        <v>7</v>
      </c>
      <c r="B35318">
        <v>1645708291.368</v>
      </c>
      <c r="C35318" s="1" t="str">
        <f t="shared" si="551"/>
        <v>02/24 22:11:31</v>
      </c>
      <c r="D35318">
        <v>0</v>
      </c>
    </row>
    <row r="35319" spans="1:4" x14ac:dyDescent="0.3">
      <c r="A35319" t="s">
        <v>7</v>
      </c>
      <c r="B35319">
        <v>1645708351.418</v>
      </c>
      <c r="C35319" s="1" t="str">
        <f t="shared" si="551"/>
        <v>02/24 22:12:31</v>
      </c>
      <c r="D35319">
        <v>0</v>
      </c>
    </row>
    <row r="35320" spans="1:4" x14ac:dyDescent="0.3">
      <c r="A35320" t="s">
        <v>7</v>
      </c>
      <c r="B35320">
        <v>1645708411.4749999</v>
      </c>
      <c r="C35320" s="1" t="str">
        <f t="shared" si="551"/>
        <v>02/24 22:13:31</v>
      </c>
      <c r="D35320">
        <v>0</v>
      </c>
    </row>
    <row r="35321" spans="1:4" x14ac:dyDescent="0.3">
      <c r="A35321" t="s">
        <v>7</v>
      </c>
      <c r="B35321">
        <v>1645708471.543</v>
      </c>
      <c r="C35321" s="1" t="str">
        <f t="shared" si="551"/>
        <v>02/24 22:14:31</v>
      </c>
      <c r="D35321">
        <v>0</v>
      </c>
    </row>
    <row r="35322" spans="1:4" x14ac:dyDescent="0.3">
      <c r="A35322" t="s">
        <v>7</v>
      </c>
      <c r="B35322">
        <v>1645708531.632</v>
      </c>
      <c r="C35322" s="1" t="str">
        <f t="shared" si="551"/>
        <v>02/24 22:15:31</v>
      </c>
      <c r="D35322">
        <v>0</v>
      </c>
    </row>
    <row r="35323" spans="1:4" x14ac:dyDescent="0.3">
      <c r="A35323" t="s">
        <v>7</v>
      </c>
      <c r="B35323">
        <v>1645708591.652</v>
      </c>
      <c r="C35323" s="1" t="str">
        <f t="shared" si="551"/>
        <v>02/24 22:16:31</v>
      </c>
      <c r="D35323">
        <v>0</v>
      </c>
    </row>
    <row r="35324" spans="1:4" x14ac:dyDescent="0.3">
      <c r="A35324" t="s">
        <v>7</v>
      </c>
      <c r="B35324">
        <v>1645708651.7279999</v>
      </c>
      <c r="C35324" s="1" t="str">
        <f t="shared" si="551"/>
        <v>02/24 22:17:31</v>
      </c>
      <c r="D35324">
        <v>0</v>
      </c>
    </row>
    <row r="35325" spans="1:4" x14ac:dyDescent="0.3">
      <c r="A35325" t="s">
        <v>7</v>
      </c>
      <c r="B35325">
        <v>1645708711.7909999</v>
      </c>
      <c r="C35325" s="1" t="str">
        <f t="shared" si="551"/>
        <v>02/24 22:18:31</v>
      </c>
      <c r="D35325">
        <v>0</v>
      </c>
    </row>
    <row r="35326" spans="1:4" x14ac:dyDescent="0.3">
      <c r="A35326" t="s">
        <v>7</v>
      </c>
      <c r="B35326">
        <v>1645708771.8659999</v>
      </c>
      <c r="C35326" s="1" t="str">
        <f t="shared" si="551"/>
        <v>02/24 22:19:31</v>
      </c>
      <c r="D35326">
        <v>0</v>
      </c>
    </row>
    <row r="35327" spans="1:4" x14ac:dyDescent="0.3">
      <c r="A35327" t="s">
        <v>7</v>
      </c>
      <c r="B35327">
        <v>1645708831.9630001</v>
      </c>
      <c r="C35327" s="1" t="str">
        <f t="shared" si="551"/>
        <v>02/24 22:20:31</v>
      </c>
      <c r="D35327">
        <v>0</v>
      </c>
    </row>
    <row r="35328" spans="1:4" x14ac:dyDescent="0.3">
      <c r="A35328" t="s">
        <v>7</v>
      </c>
      <c r="B35328">
        <v>1645708891.994</v>
      </c>
      <c r="C35328" s="1" t="str">
        <f t="shared" si="551"/>
        <v>02/24 22:21:31</v>
      </c>
      <c r="D35328">
        <v>0</v>
      </c>
    </row>
    <row r="35329" spans="1:4" x14ac:dyDescent="0.3">
      <c r="A35329" t="s">
        <v>7</v>
      </c>
      <c r="B35329">
        <v>1645708952.0409999</v>
      </c>
      <c r="C35329" s="1" t="str">
        <f t="shared" si="551"/>
        <v>02/24 22:22:32</v>
      </c>
      <c r="D35329">
        <v>0</v>
      </c>
    </row>
    <row r="35330" spans="1:4" x14ac:dyDescent="0.3">
      <c r="A35330" t="s">
        <v>7</v>
      </c>
      <c r="B35330">
        <v>1645709012.108</v>
      </c>
      <c r="C35330" s="1" t="str">
        <f t="shared" ref="C35330:C35393" si="552">TEXT((LEFT(B35330,10)+9*3600)/86400+70*365+19,"MM/DD HH:mm:ss")</f>
        <v>02/24 22:23:32</v>
      </c>
      <c r="D35330">
        <v>0</v>
      </c>
    </row>
    <row r="35331" spans="1:4" x14ac:dyDescent="0.3">
      <c r="A35331" t="s">
        <v>7</v>
      </c>
      <c r="B35331">
        <v>1645709071.152</v>
      </c>
      <c r="C35331" s="1" t="str">
        <f t="shared" si="552"/>
        <v>02/24 22:24:31</v>
      </c>
      <c r="D35331">
        <v>0</v>
      </c>
    </row>
    <row r="35332" spans="1:4" x14ac:dyDescent="0.3">
      <c r="A35332" t="s">
        <v>7</v>
      </c>
      <c r="B35332">
        <v>1645709131.198</v>
      </c>
      <c r="C35332" s="1" t="str">
        <f t="shared" si="552"/>
        <v>02/24 22:25:31</v>
      </c>
      <c r="D35332">
        <v>0</v>
      </c>
    </row>
    <row r="35333" spans="1:4" x14ac:dyDescent="0.3">
      <c r="A35333" t="s">
        <v>7</v>
      </c>
      <c r="B35333">
        <v>1645709191.2720001</v>
      </c>
      <c r="C35333" s="1" t="str">
        <f t="shared" si="552"/>
        <v>02/24 22:26:31</v>
      </c>
      <c r="D35333">
        <v>0</v>
      </c>
    </row>
    <row r="35334" spans="1:4" x14ac:dyDescent="0.3">
      <c r="A35334" t="s">
        <v>7</v>
      </c>
      <c r="B35334">
        <v>1645709251.362</v>
      </c>
      <c r="C35334" s="1" t="str">
        <f t="shared" si="552"/>
        <v>02/24 22:27:31</v>
      </c>
      <c r="D35334">
        <v>0</v>
      </c>
    </row>
    <row r="35335" spans="1:4" x14ac:dyDescent="0.3">
      <c r="A35335" t="s">
        <v>7</v>
      </c>
      <c r="B35335">
        <v>1645709311.411</v>
      </c>
      <c r="C35335" s="1" t="str">
        <f t="shared" si="552"/>
        <v>02/24 22:28:31</v>
      </c>
      <c r="D35335">
        <v>0</v>
      </c>
    </row>
    <row r="35336" spans="1:4" x14ac:dyDescent="0.3">
      <c r="A35336" t="s">
        <v>7</v>
      </c>
      <c r="B35336">
        <v>1645709371.4790001</v>
      </c>
      <c r="C35336" s="1" t="str">
        <f t="shared" si="552"/>
        <v>02/24 22:29:31</v>
      </c>
      <c r="D35336">
        <v>0</v>
      </c>
    </row>
    <row r="35337" spans="1:4" x14ac:dyDescent="0.3">
      <c r="A35337" t="s">
        <v>7</v>
      </c>
      <c r="B35337">
        <v>1645709431.533</v>
      </c>
      <c r="C35337" s="1" t="str">
        <f t="shared" si="552"/>
        <v>02/24 22:30:31</v>
      </c>
      <c r="D35337">
        <v>0</v>
      </c>
    </row>
    <row r="35338" spans="1:4" x14ac:dyDescent="0.3">
      <c r="A35338" t="s">
        <v>7</v>
      </c>
      <c r="B35338">
        <v>1645709491.602</v>
      </c>
      <c r="C35338" s="1" t="str">
        <f t="shared" si="552"/>
        <v>02/24 22:31:31</v>
      </c>
      <c r="D35338">
        <v>0</v>
      </c>
    </row>
    <row r="35339" spans="1:4" x14ac:dyDescent="0.3">
      <c r="A35339" t="s">
        <v>7</v>
      </c>
      <c r="B35339">
        <v>1645709551.6630001</v>
      </c>
      <c r="C35339" s="1" t="str">
        <f t="shared" si="552"/>
        <v>02/24 22:32:31</v>
      </c>
      <c r="D35339">
        <v>0</v>
      </c>
    </row>
    <row r="35340" spans="1:4" x14ac:dyDescent="0.3">
      <c r="A35340" t="s">
        <v>7</v>
      </c>
      <c r="B35340">
        <v>1645709611.7249999</v>
      </c>
      <c r="C35340" s="1" t="str">
        <f t="shared" si="552"/>
        <v>02/24 22:33:31</v>
      </c>
      <c r="D35340">
        <v>0</v>
      </c>
    </row>
    <row r="35341" spans="1:4" x14ac:dyDescent="0.3">
      <c r="A35341" t="s">
        <v>7</v>
      </c>
      <c r="B35341">
        <v>1645709671.7850001</v>
      </c>
      <c r="C35341" s="1" t="str">
        <f t="shared" si="552"/>
        <v>02/24 22:34:31</v>
      </c>
      <c r="D35341">
        <v>0</v>
      </c>
    </row>
    <row r="35342" spans="1:4" x14ac:dyDescent="0.3">
      <c r="A35342" t="s">
        <v>7</v>
      </c>
      <c r="B35342">
        <v>1645709731.875</v>
      </c>
      <c r="C35342" s="1" t="str">
        <f t="shared" si="552"/>
        <v>02/24 22:35:31</v>
      </c>
      <c r="D35342">
        <v>0</v>
      </c>
    </row>
    <row r="35343" spans="1:4" x14ac:dyDescent="0.3">
      <c r="A35343" t="s">
        <v>7</v>
      </c>
      <c r="B35343">
        <v>1645709791.9130001</v>
      </c>
      <c r="C35343" s="1" t="str">
        <f t="shared" si="552"/>
        <v>02/24 22:36:31</v>
      </c>
      <c r="D35343">
        <v>0</v>
      </c>
    </row>
    <row r="35344" spans="1:4" x14ac:dyDescent="0.3">
      <c r="A35344" t="s">
        <v>7</v>
      </c>
      <c r="B35344">
        <v>1645709851.977</v>
      </c>
      <c r="C35344" s="1" t="str">
        <f t="shared" si="552"/>
        <v>02/24 22:37:31</v>
      </c>
      <c r="D35344">
        <v>0</v>
      </c>
    </row>
    <row r="35345" spans="1:4" x14ac:dyDescent="0.3">
      <c r="A35345" t="s">
        <v>7</v>
      </c>
      <c r="B35345">
        <v>1645709912.0309999</v>
      </c>
      <c r="C35345" s="1" t="str">
        <f t="shared" si="552"/>
        <v>02/24 22:38:32</v>
      </c>
      <c r="D35345">
        <v>0</v>
      </c>
    </row>
    <row r="35346" spans="1:4" x14ac:dyDescent="0.3">
      <c r="A35346" t="s">
        <v>7</v>
      </c>
      <c r="B35346">
        <v>1645709972.108</v>
      </c>
      <c r="C35346" s="1" t="str">
        <f t="shared" si="552"/>
        <v>02/24 22:39:32</v>
      </c>
      <c r="D35346">
        <v>0</v>
      </c>
    </row>
    <row r="35347" spans="1:4" x14ac:dyDescent="0.3">
      <c r="A35347" t="s">
        <v>7</v>
      </c>
      <c r="B35347">
        <v>1645710032.174</v>
      </c>
      <c r="C35347" s="1" t="str">
        <f t="shared" si="552"/>
        <v>02/24 22:40:32</v>
      </c>
      <c r="D35347">
        <v>0</v>
      </c>
    </row>
    <row r="35348" spans="1:4" x14ac:dyDescent="0.3">
      <c r="A35348" t="s">
        <v>7</v>
      </c>
      <c r="B35348">
        <v>1645710092.2290001</v>
      </c>
      <c r="C35348" s="1" t="str">
        <f t="shared" si="552"/>
        <v>02/24 22:41:32</v>
      </c>
      <c r="D35348">
        <v>0</v>
      </c>
    </row>
    <row r="35349" spans="1:4" x14ac:dyDescent="0.3">
      <c r="A35349" t="s">
        <v>7</v>
      </c>
      <c r="B35349">
        <v>1645710152.2839999</v>
      </c>
      <c r="C35349" s="1" t="str">
        <f t="shared" si="552"/>
        <v>02/24 22:42:32</v>
      </c>
      <c r="D35349">
        <v>0</v>
      </c>
    </row>
    <row r="35350" spans="1:4" x14ac:dyDescent="0.3">
      <c r="A35350" t="s">
        <v>7</v>
      </c>
      <c r="B35350">
        <v>1645710212.3789999</v>
      </c>
      <c r="C35350" s="1" t="str">
        <f t="shared" si="552"/>
        <v>02/24 22:43:32</v>
      </c>
      <c r="D35350">
        <v>0</v>
      </c>
    </row>
    <row r="35351" spans="1:4" x14ac:dyDescent="0.3">
      <c r="A35351" t="s">
        <v>7</v>
      </c>
      <c r="B35351">
        <v>1645710272.4159999</v>
      </c>
      <c r="C35351" s="1" t="str">
        <f t="shared" si="552"/>
        <v>02/24 22:44:32</v>
      </c>
      <c r="D35351">
        <v>0</v>
      </c>
    </row>
    <row r="35352" spans="1:4" x14ac:dyDescent="0.3">
      <c r="A35352" t="s">
        <v>7</v>
      </c>
      <c r="B35352">
        <v>1645710332.5450001</v>
      </c>
      <c r="C35352" s="1" t="str">
        <f t="shared" si="552"/>
        <v>02/24 22:45:32</v>
      </c>
      <c r="D35352">
        <v>0</v>
      </c>
    </row>
    <row r="35353" spans="1:4" x14ac:dyDescent="0.3">
      <c r="A35353" t="s">
        <v>7</v>
      </c>
      <c r="B35353">
        <v>1645710392.5639999</v>
      </c>
      <c r="C35353" s="1" t="str">
        <f t="shared" si="552"/>
        <v>02/24 22:46:32</v>
      </c>
      <c r="D35353">
        <v>0</v>
      </c>
    </row>
    <row r="35354" spans="1:4" x14ac:dyDescent="0.3">
      <c r="A35354" t="s">
        <v>7</v>
      </c>
      <c r="B35354">
        <v>1645710452.622</v>
      </c>
      <c r="C35354" s="1" t="str">
        <f t="shared" si="552"/>
        <v>02/24 22:47:32</v>
      </c>
      <c r="D35354">
        <v>0</v>
      </c>
    </row>
    <row r="35355" spans="1:4" x14ac:dyDescent="0.3">
      <c r="A35355" t="s">
        <v>7</v>
      </c>
      <c r="B35355">
        <v>1645710512.681</v>
      </c>
      <c r="C35355" s="1" t="str">
        <f t="shared" si="552"/>
        <v>02/24 22:48:32</v>
      </c>
      <c r="D35355">
        <v>0</v>
      </c>
    </row>
    <row r="35356" spans="1:4" x14ac:dyDescent="0.3">
      <c r="A35356" t="s">
        <v>7</v>
      </c>
      <c r="B35356">
        <v>1645710572.747</v>
      </c>
      <c r="C35356" s="1" t="str">
        <f t="shared" si="552"/>
        <v>02/24 22:49:32</v>
      </c>
      <c r="D35356">
        <v>0</v>
      </c>
    </row>
    <row r="35357" spans="1:4" x14ac:dyDescent="0.3">
      <c r="A35357" t="s">
        <v>7</v>
      </c>
      <c r="B35357">
        <v>1645710632.8099999</v>
      </c>
      <c r="C35357" s="1" t="str">
        <f t="shared" si="552"/>
        <v>02/24 22:50:32</v>
      </c>
      <c r="D35357">
        <v>0</v>
      </c>
    </row>
    <row r="35358" spans="1:4" x14ac:dyDescent="0.3">
      <c r="A35358" t="s">
        <v>7</v>
      </c>
      <c r="B35358">
        <v>1645710692.868</v>
      </c>
      <c r="C35358" s="1" t="str">
        <f t="shared" si="552"/>
        <v>02/24 22:51:32</v>
      </c>
      <c r="D35358">
        <v>0</v>
      </c>
    </row>
    <row r="35359" spans="1:4" x14ac:dyDescent="0.3">
      <c r="A35359" t="s">
        <v>7</v>
      </c>
      <c r="B35359">
        <v>1645710752.9219999</v>
      </c>
      <c r="C35359" s="1" t="str">
        <f t="shared" si="552"/>
        <v>02/24 22:52:32</v>
      </c>
      <c r="D35359">
        <v>0</v>
      </c>
    </row>
    <row r="35360" spans="1:4" x14ac:dyDescent="0.3">
      <c r="A35360" t="s">
        <v>7</v>
      </c>
      <c r="B35360">
        <v>1645710812.9760001</v>
      </c>
      <c r="C35360" s="1" t="str">
        <f t="shared" si="552"/>
        <v>02/24 22:53:32</v>
      </c>
      <c r="D35360">
        <v>0</v>
      </c>
    </row>
    <row r="35361" spans="1:4" x14ac:dyDescent="0.3">
      <c r="A35361" t="s">
        <v>7</v>
      </c>
      <c r="B35361">
        <v>1645710873.0420001</v>
      </c>
      <c r="C35361" s="1" t="str">
        <f t="shared" si="552"/>
        <v>02/24 22:54:33</v>
      </c>
      <c r="D35361">
        <v>0</v>
      </c>
    </row>
    <row r="35362" spans="1:4" x14ac:dyDescent="0.3">
      <c r="A35362" t="s">
        <v>7</v>
      </c>
      <c r="B35362">
        <v>1645710933.109</v>
      </c>
      <c r="C35362" s="1" t="str">
        <f t="shared" si="552"/>
        <v>02/24 22:55:33</v>
      </c>
      <c r="D35362">
        <v>0</v>
      </c>
    </row>
    <row r="35363" spans="1:4" x14ac:dyDescent="0.3">
      <c r="A35363" t="s">
        <v>7</v>
      </c>
      <c r="B35363">
        <v>1645710993.1719999</v>
      </c>
      <c r="C35363" s="1" t="str">
        <f t="shared" si="552"/>
        <v>02/24 22:56:33</v>
      </c>
      <c r="D35363">
        <v>0</v>
      </c>
    </row>
    <row r="35364" spans="1:4" x14ac:dyDescent="0.3">
      <c r="A35364" t="s">
        <v>7</v>
      </c>
      <c r="B35364">
        <v>1645711053.25</v>
      </c>
      <c r="C35364" s="1" t="str">
        <f t="shared" si="552"/>
        <v>02/24 22:57:33</v>
      </c>
      <c r="D35364">
        <v>0</v>
      </c>
    </row>
    <row r="35365" spans="1:4" x14ac:dyDescent="0.3">
      <c r="A35365" t="s">
        <v>7</v>
      </c>
      <c r="B35365">
        <v>1645711113.3069999</v>
      </c>
      <c r="C35365" s="1" t="str">
        <f t="shared" si="552"/>
        <v>02/24 22:58:33</v>
      </c>
      <c r="D35365">
        <v>0</v>
      </c>
    </row>
    <row r="35366" spans="1:4" x14ac:dyDescent="0.3">
      <c r="A35366" t="s">
        <v>7</v>
      </c>
      <c r="B35366">
        <v>1645711173.3829999</v>
      </c>
      <c r="C35366" s="1" t="str">
        <f t="shared" si="552"/>
        <v>02/24 22:59:33</v>
      </c>
      <c r="D35366">
        <v>0</v>
      </c>
    </row>
    <row r="35367" spans="1:4" x14ac:dyDescent="0.3">
      <c r="A35367" t="s">
        <v>7</v>
      </c>
      <c r="B35367">
        <v>1645711233.4489999</v>
      </c>
      <c r="C35367" s="1" t="str">
        <f t="shared" si="552"/>
        <v>02/24 23:00:33</v>
      </c>
      <c r="D35367">
        <v>0</v>
      </c>
    </row>
    <row r="35368" spans="1:4" x14ac:dyDescent="0.3">
      <c r="A35368" t="s">
        <v>7</v>
      </c>
      <c r="B35368">
        <v>1645711293.497</v>
      </c>
      <c r="C35368" s="1" t="str">
        <f t="shared" si="552"/>
        <v>02/24 23:01:33</v>
      </c>
      <c r="D35368">
        <v>0</v>
      </c>
    </row>
    <row r="35369" spans="1:4" x14ac:dyDescent="0.3">
      <c r="A35369" t="s">
        <v>7</v>
      </c>
      <c r="B35369">
        <v>1645711353.563</v>
      </c>
      <c r="C35369" s="1" t="str">
        <f t="shared" si="552"/>
        <v>02/24 23:02:33</v>
      </c>
      <c r="D35369">
        <v>0</v>
      </c>
    </row>
    <row r="35370" spans="1:4" x14ac:dyDescent="0.3">
      <c r="A35370" t="s">
        <v>7</v>
      </c>
      <c r="B35370">
        <v>1645711413.6199999</v>
      </c>
      <c r="C35370" s="1" t="str">
        <f t="shared" si="552"/>
        <v>02/24 23:03:33</v>
      </c>
      <c r="D35370">
        <v>0</v>
      </c>
    </row>
    <row r="35371" spans="1:4" x14ac:dyDescent="0.3">
      <c r="A35371" t="s">
        <v>7</v>
      </c>
      <c r="B35371">
        <v>1645711473.6760001</v>
      </c>
      <c r="C35371" s="1" t="str">
        <f t="shared" si="552"/>
        <v>02/24 23:04:33</v>
      </c>
      <c r="D35371">
        <v>0</v>
      </c>
    </row>
    <row r="35372" spans="1:4" x14ac:dyDescent="0.3">
      <c r="A35372" t="s">
        <v>7</v>
      </c>
      <c r="B35372">
        <v>1645711533.7690001</v>
      </c>
      <c r="C35372" s="1" t="str">
        <f t="shared" si="552"/>
        <v>02/24 23:05:33</v>
      </c>
      <c r="D35372">
        <v>0</v>
      </c>
    </row>
    <row r="35373" spans="1:4" x14ac:dyDescent="0.3">
      <c r="A35373" t="s">
        <v>7</v>
      </c>
      <c r="B35373">
        <v>1645711593.8010001</v>
      </c>
      <c r="C35373" s="1" t="str">
        <f t="shared" si="552"/>
        <v>02/24 23:06:33</v>
      </c>
      <c r="D35373">
        <v>0</v>
      </c>
    </row>
    <row r="35374" spans="1:4" x14ac:dyDescent="0.3">
      <c r="A35374" t="s">
        <v>7</v>
      </c>
      <c r="B35374">
        <v>1645711653.878</v>
      </c>
      <c r="C35374" s="1" t="str">
        <f t="shared" si="552"/>
        <v>02/24 23:07:33</v>
      </c>
      <c r="D35374">
        <v>0</v>
      </c>
    </row>
    <row r="35375" spans="1:4" x14ac:dyDescent="0.3">
      <c r="A35375" t="s">
        <v>7</v>
      </c>
      <c r="B35375">
        <v>1645711713.9230001</v>
      </c>
      <c r="C35375" s="1" t="str">
        <f t="shared" si="552"/>
        <v>02/24 23:08:33</v>
      </c>
      <c r="D35375">
        <v>0</v>
      </c>
    </row>
    <row r="35376" spans="1:4" x14ac:dyDescent="0.3">
      <c r="A35376" t="s">
        <v>7</v>
      </c>
      <c r="B35376">
        <v>1645711774.0020001</v>
      </c>
      <c r="C35376" s="1" t="str">
        <f t="shared" si="552"/>
        <v>02/24 23:09:34</v>
      </c>
      <c r="D35376">
        <v>0</v>
      </c>
    </row>
    <row r="35377" spans="1:4" x14ac:dyDescent="0.3">
      <c r="A35377" t="s">
        <v>7</v>
      </c>
      <c r="B35377">
        <v>1645711834.072</v>
      </c>
      <c r="C35377" s="1" t="str">
        <f t="shared" si="552"/>
        <v>02/24 23:10:34</v>
      </c>
      <c r="D35377">
        <v>0</v>
      </c>
    </row>
    <row r="35378" spans="1:4" x14ac:dyDescent="0.3">
      <c r="A35378" t="s">
        <v>7</v>
      </c>
      <c r="B35378">
        <v>1645711894.128</v>
      </c>
      <c r="C35378" s="1" t="str">
        <f t="shared" si="552"/>
        <v>02/24 23:11:34</v>
      </c>
      <c r="D35378">
        <v>0</v>
      </c>
    </row>
    <row r="35379" spans="1:4" x14ac:dyDescent="0.3">
      <c r="A35379" t="s">
        <v>7</v>
      </c>
      <c r="B35379">
        <v>1645711954.175</v>
      </c>
      <c r="C35379" s="1" t="str">
        <f t="shared" si="552"/>
        <v>02/24 23:12:34</v>
      </c>
      <c r="D35379">
        <v>0</v>
      </c>
    </row>
    <row r="35380" spans="1:4" x14ac:dyDescent="0.3">
      <c r="A35380" t="s">
        <v>7</v>
      </c>
      <c r="B35380">
        <v>1645712014.3829999</v>
      </c>
      <c r="C35380" s="1" t="str">
        <f t="shared" si="552"/>
        <v>02/24 23:13:34</v>
      </c>
      <c r="D35380">
        <v>0</v>
      </c>
    </row>
    <row r="35381" spans="1:4" x14ac:dyDescent="0.3">
      <c r="A35381" t="s">
        <v>7</v>
      </c>
      <c r="B35381">
        <v>1645712074.296</v>
      </c>
      <c r="C35381" s="1" t="str">
        <f t="shared" si="552"/>
        <v>02/24 23:14:34</v>
      </c>
      <c r="D35381">
        <v>0</v>
      </c>
    </row>
    <row r="35382" spans="1:4" x14ac:dyDescent="0.3">
      <c r="A35382" t="s">
        <v>7</v>
      </c>
      <c r="B35382">
        <v>1645712134.388</v>
      </c>
      <c r="C35382" s="1" t="str">
        <f t="shared" si="552"/>
        <v>02/24 23:15:34</v>
      </c>
      <c r="D35382">
        <v>0</v>
      </c>
    </row>
    <row r="35383" spans="1:4" x14ac:dyDescent="0.3">
      <c r="A35383" t="s">
        <v>7</v>
      </c>
      <c r="B35383">
        <v>1645712194.4230001</v>
      </c>
      <c r="C35383" s="1" t="str">
        <f t="shared" si="552"/>
        <v>02/24 23:16:34</v>
      </c>
      <c r="D35383">
        <v>0</v>
      </c>
    </row>
    <row r="35384" spans="1:4" x14ac:dyDescent="0.3">
      <c r="A35384" t="s">
        <v>7</v>
      </c>
      <c r="B35384">
        <v>1645712254.48</v>
      </c>
      <c r="C35384" s="1" t="str">
        <f t="shared" si="552"/>
        <v>02/24 23:17:34</v>
      </c>
      <c r="D35384">
        <v>0</v>
      </c>
    </row>
    <row r="35385" spans="1:4" x14ac:dyDescent="0.3">
      <c r="A35385" t="s">
        <v>7</v>
      </c>
      <c r="B35385">
        <v>1645712314.559</v>
      </c>
      <c r="C35385" s="1" t="str">
        <f t="shared" si="552"/>
        <v>02/24 23:18:34</v>
      </c>
      <c r="D35385">
        <v>0</v>
      </c>
    </row>
    <row r="35386" spans="1:4" x14ac:dyDescent="0.3">
      <c r="A35386" t="s">
        <v>7</v>
      </c>
      <c r="B35386">
        <v>1645712374.612</v>
      </c>
      <c r="C35386" s="1" t="str">
        <f t="shared" si="552"/>
        <v>02/24 23:19:34</v>
      </c>
      <c r="D35386">
        <v>0</v>
      </c>
    </row>
    <row r="35387" spans="1:4" x14ac:dyDescent="0.3">
      <c r="A35387" t="s">
        <v>7</v>
      </c>
      <c r="B35387">
        <v>1645712434.7460001</v>
      </c>
      <c r="C35387" s="1" t="str">
        <f t="shared" si="552"/>
        <v>02/24 23:20:34</v>
      </c>
      <c r="D35387">
        <v>0</v>
      </c>
    </row>
    <row r="35388" spans="1:4" x14ac:dyDescent="0.3">
      <c r="A35388" t="s">
        <v>7</v>
      </c>
      <c r="B35388">
        <v>1645712494.7709999</v>
      </c>
      <c r="C35388" s="1" t="str">
        <f t="shared" si="552"/>
        <v>02/24 23:21:34</v>
      </c>
      <c r="D35388">
        <v>0</v>
      </c>
    </row>
    <row r="35389" spans="1:4" x14ac:dyDescent="0.3">
      <c r="A35389" t="s">
        <v>7</v>
      </c>
      <c r="B35389">
        <v>1645712554.8169999</v>
      </c>
      <c r="C35389" s="1" t="str">
        <f t="shared" si="552"/>
        <v>02/24 23:22:34</v>
      </c>
      <c r="D35389">
        <v>0</v>
      </c>
    </row>
    <row r="35390" spans="1:4" x14ac:dyDescent="0.3">
      <c r="A35390" t="s">
        <v>7</v>
      </c>
      <c r="B35390">
        <v>1645712614.8889999</v>
      </c>
      <c r="C35390" s="1" t="str">
        <f t="shared" si="552"/>
        <v>02/24 23:23:34</v>
      </c>
      <c r="D35390">
        <v>0</v>
      </c>
    </row>
    <row r="35391" spans="1:4" x14ac:dyDescent="0.3">
      <c r="A35391" t="s">
        <v>7</v>
      </c>
      <c r="B35391">
        <v>1645712674.7479999</v>
      </c>
      <c r="C35391" s="1" t="str">
        <f t="shared" si="552"/>
        <v>02/24 23:24:34</v>
      </c>
      <c r="D35391">
        <v>0</v>
      </c>
    </row>
    <row r="35392" spans="1:4" x14ac:dyDescent="0.3">
      <c r="A35392" t="s">
        <v>7</v>
      </c>
      <c r="B35392">
        <v>1645712734.8239999</v>
      </c>
      <c r="C35392" s="1" t="str">
        <f t="shared" si="552"/>
        <v>02/24 23:25:34</v>
      </c>
      <c r="D35392">
        <v>0</v>
      </c>
    </row>
    <row r="35393" spans="1:4" x14ac:dyDescent="0.3">
      <c r="A35393" t="s">
        <v>7</v>
      </c>
      <c r="B35393">
        <v>1645712794.859</v>
      </c>
      <c r="C35393" s="1" t="str">
        <f t="shared" si="552"/>
        <v>02/24 23:26:34</v>
      </c>
      <c r="D35393">
        <v>0</v>
      </c>
    </row>
    <row r="35394" spans="1:4" x14ac:dyDescent="0.3">
      <c r="A35394" t="s">
        <v>7</v>
      </c>
      <c r="B35394">
        <v>1645712854.9349999</v>
      </c>
      <c r="C35394" s="1" t="str">
        <f t="shared" ref="C35394:C35457" si="553">TEXT((LEFT(B35394,10)+9*3600)/86400+70*365+19,"MM/DD HH:mm:ss")</f>
        <v>02/24 23:27:34</v>
      </c>
      <c r="D35394">
        <v>0</v>
      </c>
    </row>
    <row r="35395" spans="1:4" x14ac:dyDescent="0.3">
      <c r="A35395" t="s">
        <v>7</v>
      </c>
      <c r="B35395">
        <v>1645712914.9849999</v>
      </c>
      <c r="C35395" s="1" t="str">
        <f t="shared" si="553"/>
        <v>02/24 23:28:34</v>
      </c>
      <c r="D35395">
        <v>0</v>
      </c>
    </row>
    <row r="35396" spans="1:4" x14ac:dyDescent="0.3">
      <c r="A35396" t="s">
        <v>7</v>
      </c>
      <c r="B35396">
        <v>1645712975.046</v>
      </c>
      <c r="C35396" s="1" t="str">
        <f t="shared" si="553"/>
        <v>02/24 23:29:35</v>
      </c>
      <c r="D35396">
        <v>0</v>
      </c>
    </row>
    <row r="35397" spans="1:4" x14ac:dyDescent="0.3">
      <c r="A35397" t="s">
        <v>7</v>
      </c>
      <c r="B35397">
        <v>1645713035.1170001</v>
      </c>
      <c r="C35397" s="1" t="str">
        <f t="shared" si="553"/>
        <v>02/24 23:30:35</v>
      </c>
      <c r="D35397">
        <v>0</v>
      </c>
    </row>
    <row r="35398" spans="1:4" x14ac:dyDescent="0.3">
      <c r="A35398" t="s">
        <v>7</v>
      </c>
      <c r="B35398">
        <v>1645713095.174</v>
      </c>
      <c r="C35398" s="1" t="str">
        <f t="shared" si="553"/>
        <v>02/24 23:31:35</v>
      </c>
      <c r="D35398">
        <v>0</v>
      </c>
    </row>
    <row r="35399" spans="1:4" x14ac:dyDescent="0.3">
      <c r="A35399" t="s">
        <v>7</v>
      </c>
      <c r="B35399">
        <v>1645713155.2379999</v>
      </c>
      <c r="C35399" s="1" t="str">
        <f t="shared" si="553"/>
        <v>02/24 23:32:35</v>
      </c>
      <c r="D35399">
        <v>0</v>
      </c>
    </row>
    <row r="35400" spans="1:4" x14ac:dyDescent="0.3">
      <c r="A35400" t="s">
        <v>7</v>
      </c>
      <c r="B35400">
        <v>1645713215.332</v>
      </c>
      <c r="C35400" s="1" t="str">
        <f t="shared" si="553"/>
        <v>02/24 23:33:35</v>
      </c>
      <c r="D35400">
        <v>0</v>
      </c>
    </row>
    <row r="35401" spans="1:4" x14ac:dyDescent="0.3">
      <c r="A35401" t="s">
        <v>7</v>
      </c>
      <c r="B35401">
        <v>1645713275.3529999</v>
      </c>
      <c r="C35401" s="1" t="str">
        <f t="shared" si="553"/>
        <v>02/24 23:34:35</v>
      </c>
      <c r="D35401">
        <v>0</v>
      </c>
    </row>
    <row r="35402" spans="1:4" x14ac:dyDescent="0.3">
      <c r="A35402" t="s">
        <v>7</v>
      </c>
      <c r="B35402">
        <v>1645713335.4460001</v>
      </c>
      <c r="C35402" s="1" t="str">
        <f t="shared" si="553"/>
        <v>02/24 23:35:35</v>
      </c>
      <c r="D35402">
        <v>0</v>
      </c>
    </row>
    <row r="35403" spans="1:4" x14ac:dyDescent="0.3">
      <c r="A35403" t="s">
        <v>7</v>
      </c>
      <c r="B35403">
        <v>1645713395.4909999</v>
      </c>
      <c r="C35403" s="1" t="str">
        <f t="shared" si="553"/>
        <v>02/24 23:36:35</v>
      </c>
      <c r="D35403">
        <v>0</v>
      </c>
    </row>
    <row r="35404" spans="1:4" x14ac:dyDescent="0.3">
      <c r="A35404" t="s">
        <v>7</v>
      </c>
      <c r="B35404">
        <v>1645713455.5739999</v>
      </c>
      <c r="C35404" s="1" t="str">
        <f t="shared" si="553"/>
        <v>02/24 23:37:35</v>
      </c>
      <c r="D35404">
        <v>0</v>
      </c>
    </row>
    <row r="35405" spans="1:4" x14ac:dyDescent="0.3">
      <c r="A35405" t="s">
        <v>7</v>
      </c>
      <c r="B35405">
        <v>1645713515.609</v>
      </c>
      <c r="C35405" s="1" t="str">
        <f t="shared" si="553"/>
        <v>02/24 23:38:35</v>
      </c>
      <c r="D35405">
        <v>0</v>
      </c>
    </row>
    <row r="35406" spans="1:4" x14ac:dyDescent="0.3">
      <c r="A35406" t="s">
        <v>7</v>
      </c>
      <c r="B35406">
        <v>1645713575.675</v>
      </c>
      <c r="C35406" s="1" t="str">
        <f t="shared" si="553"/>
        <v>02/24 23:39:35</v>
      </c>
      <c r="D35406">
        <v>0</v>
      </c>
    </row>
    <row r="35407" spans="1:4" x14ac:dyDescent="0.3">
      <c r="A35407" t="s">
        <v>7</v>
      </c>
      <c r="B35407">
        <v>1645713635.793</v>
      </c>
      <c r="C35407" s="1" t="str">
        <f t="shared" si="553"/>
        <v>02/24 23:40:35</v>
      </c>
      <c r="D35407">
        <v>0</v>
      </c>
    </row>
    <row r="35408" spans="1:4" x14ac:dyDescent="0.3">
      <c r="A35408" t="s">
        <v>7</v>
      </c>
      <c r="B35408">
        <v>1645713695.826</v>
      </c>
      <c r="C35408" s="1" t="str">
        <f t="shared" si="553"/>
        <v>02/24 23:41:35</v>
      </c>
      <c r="D35408">
        <v>0</v>
      </c>
    </row>
    <row r="35409" spans="1:4" x14ac:dyDescent="0.3">
      <c r="A35409" t="s">
        <v>7</v>
      </c>
      <c r="B35409">
        <v>1645713755.885</v>
      </c>
      <c r="C35409" s="1" t="str">
        <f t="shared" si="553"/>
        <v>02/24 23:42:35</v>
      </c>
      <c r="D35409">
        <v>0</v>
      </c>
    </row>
    <row r="35410" spans="1:4" x14ac:dyDescent="0.3">
      <c r="A35410" t="s">
        <v>7</v>
      </c>
      <c r="B35410">
        <v>1645713815.928</v>
      </c>
      <c r="C35410" s="1" t="str">
        <f t="shared" si="553"/>
        <v>02/24 23:43:35</v>
      </c>
      <c r="D35410">
        <v>0</v>
      </c>
    </row>
    <row r="35411" spans="1:4" x14ac:dyDescent="0.3">
      <c r="A35411" t="s">
        <v>7</v>
      </c>
      <c r="B35411">
        <v>1645713875.983</v>
      </c>
      <c r="C35411" s="1" t="str">
        <f t="shared" si="553"/>
        <v>02/24 23:44:35</v>
      </c>
      <c r="D35411">
        <v>0</v>
      </c>
    </row>
    <row r="35412" spans="1:4" x14ac:dyDescent="0.3">
      <c r="A35412" t="s">
        <v>7</v>
      </c>
      <c r="B35412">
        <v>1645713936.0580001</v>
      </c>
      <c r="C35412" s="1" t="str">
        <f t="shared" si="553"/>
        <v>02/24 23:45:36</v>
      </c>
      <c r="D35412">
        <v>0</v>
      </c>
    </row>
    <row r="35413" spans="1:4" x14ac:dyDescent="0.3">
      <c r="A35413" t="s">
        <v>7</v>
      </c>
      <c r="B35413">
        <v>1645713996.118</v>
      </c>
      <c r="C35413" s="1" t="str">
        <f t="shared" si="553"/>
        <v>02/24 23:46:36</v>
      </c>
      <c r="D35413">
        <v>0</v>
      </c>
    </row>
    <row r="35414" spans="1:4" x14ac:dyDescent="0.3">
      <c r="A35414" t="s">
        <v>7</v>
      </c>
      <c r="B35414">
        <v>1645714056.184</v>
      </c>
      <c r="C35414" s="1" t="str">
        <f t="shared" si="553"/>
        <v>02/24 23:47:36</v>
      </c>
      <c r="D35414">
        <v>0</v>
      </c>
    </row>
    <row r="35415" spans="1:4" x14ac:dyDescent="0.3">
      <c r="A35415" t="s">
        <v>7</v>
      </c>
      <c r="B35415">
        <v>1645714116.2349999</v>
      </c>
      <c r="C35415" s="1" t="str">
        <f t="shared" si="553"/>
        <v>02/24 23:48:36</v>
      </c>
      <c r="D35415">
        <v>0</v>
      </c>
    </row>
    <row r="35416" spans="1:4" x14ac:dyDescent="0.3">
      <c r="A35416" t="s">
        <v>7</v>
      </c>
      <c r="B35416">
        <v>1645714176.313</v>
      </c>
      <c r="C35416" s="1" t="str">
        <f t="shared" si="553"/>
        <v>02/24 23:49:36</v>
      </c>
      <c r="D35416">
        <v>0</v>
      </c>
    </row>
    <row r="35417" spans="1:4" x14ac:dyDescent="0.3">
      <c r="A35417" t="s">
        <v>7</v>
      </c>
      <c r="B35417">
        <v>1645714236.372</v>
      </c>
      <c r="C35417" s="1" t="str">
        <f t="shared" si="553"/>
        <v>02/24 23:50:36</v>
      </c>
      <c r="D35417">
        <v>0</v>
      </c>
    </row>
    <row r="35418" spans="1:4" x14ac:dyDescent="0.3">
      <c r="A35418" t="s">
        <v>7</v>
      </c>
      <c r="B35418">
        <v>1645714296.444</v>
      </c>
      <c r="C35418" s="1" t="str">
        <f t="shared" si="553"/>
        <v>02/24 23:51:36</v>
      </c>
      <c r="D35418">
        <v>0</v>
      </c>
    </row>
    <row r="35419" spans="1:4" x14ac:dyDescent="0.3">
      <c r="A35419" t="s">
        <v>7</v>
      </c>
      <c r="B35419">
        <v>1645714356.473</v>
      </c>
      <c r="C35419" s="1" t="str">
        <f t="shared" si="553"/>
        <v>02/24 23:52:36</v>
      </c>
      <c r="D35419">
        <v>0</v>
      </c>
    </row>
    <row r="35420" spans="1:4" x14ac:dyDescent="0.3">
      <c r="A35420" t="s">
        <v>7</v>
      </c>
      <c r="B35420">
        <v>1645714416.5569999</v>
      </c>
      <c r="C35420" s="1" t="str">
        <f t="shared" si="553"/>
        <v>02/24 23:53:36</v>
      </c>
      <c r="D35420">
        <v>0</v>
      </c>
    </row>
    <row r="35421" spans="1:4" x14ac:dyDescent="0.3">
      <c r="A35421" t="s">
        <v>7</v>
      </c>
      <c r="B35421">
        <v>1645714476.6059999</v>
      </c>
      <c r="C35421" s="1" t="str">
        <f t="shared" si="553"/>
        <v>02/24 23:54:36</v>
      </c>
      <c r="D35421">
        <v>0</v>
      </c>
    </row>
    <row r="35422" spans="1:4" x14ac:dyDescent="0.3">
      <c r="A35422" t="s">
        <v>7</v>
      </c>
      <c r="B35422">
        <v>1645714536.701</v>
      </c>
      <c r="C35422" s="1" t="str">
        <f t="shared" si="553"/>
        <v>02/24 23:55:36</v>
      </c>
      <c r="D35422">
        <v>0</v>
      </c>
    </row>
    <row r="35423" spans="1:4" x14ac:dyDescent="0.3">
      <c r="A35423" t="s">
        <v>7</v>
      </c>
      <c r="B35423">
        <v>1645714596.743</v>
      </c>
      <c r="C35423" s="1" t="str">
        <f t="shared" si="553"/>
        <v>02/24 23:56:36</v>
      </c>
      <c r="D35423">
        <v>0</v>
      </c>
    </row>
    <row r="35424" spans="1:4" x14ac:dyDescent="0.3">
      <c r="A35424" t="s">
        <v>7</v>
      </c>
      <c r="B35424">
        <v>1645714656.8099999</v>
      </c>
      <c r="C35424" s="1" t="str">
        <f t="shared" si="553"/>
        <v>02/24 23:57:36</v>
      </c>
      <c r="D35424">
        <v>0</v>
      </c>
    </row>
    <row r="35425" spans="1:4" x14ac:dyDescent="0.3">
      <c r="A35425" t="s">
        <v>7</v>
      </c>
      <c r="B35425">
        <v>1645714716.8540001</v>
      </c>
      <c r="C35425" s="1" t="str">
        <f t="shared" si="553"/>
        <v>02/24 23:58:36</v>
      </c>
      <c r="D35425">
        <v>0</v>
      </c>
    </row>
    <row r="35426" spans="1:4" x14ac:dyDescent="0.3">
      <c r="A35426" t="s">
        <v>7</v>
      </c>
      <c r="B35426">
        <v>1645714776.9530001</v>
      </c>
      <c r="C35426" s="1" t="str">
        <f t="shared" si="553"/>
        <v>02/24 23:59:36</v>
      </c>
      <c r="D35426">
        <v>0</v>
      </c>
    </row>
    <row r="35427" spans="1:4" x14ac:dyDescent="0.3">
      <c r="A35427" t="s">
        <v>7</v>
      </c>
      <c r="B35427">
        <v>1645714837.0109999</v>
      </c>
      <c r="C35427" s="1" t="str">
        <f t="shared" si="553"/>
        <v>02/25 00:00:37</v>
      </c>
      <c r="D35427">
        <v>0</v>
      </c>
    </row>
    <row r="35428" spans="1:4" x14ac:dyDescent="0.3">
      <c r="A35428" t="s">
        <v>7</v>
      </c>
      <c r="B35428">
        <v>1645714897.0680001</v>
      </c>
      <c r="C35428" s="1" t="str">
        <f t="shared" si="553"/>
        <v>02/25 00:01:37</v>
      </c>
      <c r="D35428">
        <v>0</v>
      </c>
    </row>
    <row r="35429" spans="1:4" x14ac:dyDescent="0.3">
      <c r="A35429" t="s">
        <v>7</v>
      </c>
      <c r="B35429">
        <v>1645714957.1040001</v>
      </c>
      <c r="C35429" s="1" t="str">
        <f t="shared" si="553"/>
        <v>02/25 00:02:37</v>
      </c>
      <c r="D35429">
        <v>0</v>
      </c>
    </row>
    <row r="35430" spans="1:4" x14ac:dyDescent="0.3">
      <c r="A35430" t="s">
        <v>7</v>
      </c>
      <c r="B35430">
        <v>1645715017.1860001</v>
      </c>
      <c r="C35430" s="1" t="str">
        <f t="shared" si="553"/>
        <v>02/25 00:03:37</v>
      </c>
      <c r="D35430">
        <v>0</v>
      </c>
    </row>
    <row r="35431" spans="1:4" x14ac:dyDescent="0.3">
      <c r="A35431" t="s">
        <v>7</v>
      </c>
      <c r="B35431">
        <v>1645715077.2449999</v>
      </c>
      <c r="C35431" s="1" t="str">
        <f t="shared" si="553"/>
        <v>02/25 00:04:37</v>
      </c>
      <c r="D35431">
        <v>0</v>
      </c>
    </row>
    <row r="35432" spans="1:4" x14ac:dyDescent="0.3">
      <c r="A35432" t="s">
        <v>7</v>
      </c>
      <c r="B35432">
        <v>1645715137.332</v>
      </c>
      <c r="C35432" s="1" t="str">
        <f t="shared" si="553"/>
        <v>02/25 00:05:37</v>
      </c>
      <c r="D35432">
        <v>0</v>
      </c>
    </row>
    <row r="35433" spans="1:4" x14ac:dyDescent="0.3">
      <c r="A35433" t="s">
        <v>7</v>
      </c>
      <c r="B35433">
        <v>1645715197.3659999</v>
      </c>
      <c r="C35433" s="1" t="str">
        <f t="shared" si="553"/>
        <v>02/25 00:06:37</v>
      </c>
      <c r="D35433">
        <v>0</v>
      </c>
    </row>
    <row r="35434" spans="1:4" x14ac:dyDescent="0.3">
      <c r="A35434" t="s">
        <v>7</v>
      </c>
      <c r="B35434">
        <v>1645715257.4230001</v>
      </c>
      <c r="C35434" s="1" t="str">
        <f t="shared" si="553"/>
        <v>02/25 00:07:37</v>
      </c>
      <c r="D35434">
        <v>0</v>
      </c>
    </row>
    <row r="35435" spans="1:4" x14ac:dyDescent="0.3">
      <c r="A35435" t="s">
        <v>7</v>
      </c>
      <c r="B35435">
        <v>1645715317.5090001</v>
      </c>
      <c r="C35435" s="1" t="str">
        <f t="shared" si="553"/>
        <v>02/25 00:08:37</v>
      </c>
      <c r="D35435">
        <v>0</v>
      </c>
    </row>
    <row r="35436" spans="1:4" x14ac:dyDescent="0.3">
      <c r="A35436" t="s">
        <v>7</v>
      </c>
      <c r="B35436">
        <v>1645715377.5639999</v>
      </c>
      <c r="C35436" s="1" t="str">
        <f t="shared" si="553"/>
        <v>02/25 00:09:37</v>
      </c>
      <c r="D35436">
        <v>0</v>
      </c>
    </row>
    <row r="35437" spans="1:4" x14ac:dyDescent="0.3">
      <c r="A35437" t="s">
        <v>7</v>
      </c>
      <c r="B35437">
        <v>1645715437.6389999</v>
      </c>
      <c r="C35437" s="1" t="str">
        <f t="shared" si="553"/>
        <v>02/25 00:10:37</v>
      </c>
      <c r="D35437">
        <v>0</v>
      </c>
    </row>
    <row r="35438" spans="1:4" x14ac:dyDescent="0.3">
      <c r="A35438" t="s">
        <v>7</v>
      </c>
      <c r="B35438">
        <v>1645715497.707</v>
      </c>
      <c r="C35438" s="1" t="str">
        <f t="shared" si="553"/>
        <v>02/25 00:11:37</v>
      </c>
      <c r="D35438">
        <v>0</v>
      </c>
    </row>
    <row r="35439" spans="1:4" x14ac:dyDescent="0.3">
      <c r="A35439" t="s">
        <v>7</v>
      </c>
      <c r="B35439">
        <v>1645715557.733</v>
      </c>
      <c r="C35439" s="1" t="str">
        <f t="shared" si="553"/>
        <v>02/25 00:12:37</v>
      </c>
      <c r="D35439">
        <v>0</v>
      </c>
    </row>
    <row r="35440" spans="1:4" x14ac:dyDescent="0.3">
      <c r="A35440" t="s">
        <v>7</v>
      </c>
      <c r="B35440">
        <v>1645715617.809</v>
      </c>
      <c r="C35440" s="1" t="str">
        <f t="shared" si="553"/>
        <v>02/25 00:13:37</v>
      </c>
      <c r="D35440">
        <v>0</v>
      </c>
    </row>
    <row r="35441" spans="1:4" x14ac:dyDescent="0.3">
      <c r="A35441" t="s">
        <v>7</v>
      </c>
      <c r="B35441">
        <v>1645715677.8629999</v>
      </c>
      <c r="C35441" s="1" t="str">
        <f t="shared" si="553"/>
        <v>02/25 00:14:37</v>
      </c>
      <c r="D35441">
        <v>0</v>
      </c>
    </row>
    <row r="35442" spans="1:4" x14ac:dyDescent="0.3">
      <c r="A35442" t="s">
        <v>7</v>
      </c>
      <c r="B35442">
        <v>1645715737.9419999</v>
      </c>
      <c r="C35442" s="1" t="str">
        <f t="shared" si="553"/>
        <v>02/25 00:15:37</v>
      </c>
      <c r="D35442">
        <v>0</v>
      </c>
    </row>
    <row r="35443" spans="1:4" x14ac:dyDescent="0.3">
      <c r="A35443" t="s">
        <v>7</v>
      </c>
      <c r="B35443">
        <v>1645715797.987</v>
      </c>
      <c r="C35443" s="1" t="str">
        <f t="shared" si="553"/>
        <v>02/25 00:16:37</v>
      </c>
      <c r="D35443">
        <v>0</v>
      </c>
    </row>
    <row r="35444" spans="1:4" x14ac:dyDescent="0.3">
      <c r="A35444" t="s">
        <v>7</v>
      </c>
      <c r="B35444">
        <v>1645715858.0550001</v>
      </c>
      <c r="C35444" s="1" t="str">
        <f t="shared" si="553"/>
        <v>02/25 00:17:38</v>
      </c>
      <c r="D35444">
        <v>0</v>
      </c>
    </row>
    <row r="35445" spans="1:4" x14ac:dyDescent="0.3">
      <c r="A35445" t="s">
        <v>7</v>
      </c>
      <c r="B35445">
        <v>1645715918.102</v>
      </c>
      <c r="C35445" s="1" t="str">
        <f t="shared" si="553"/>
        <v>02/25 00:18:38</v>
      </c>
      <c r="D35445">
        <v>0</v>
      </c>
    </row>
    <row r="35446" spans="1:4" x14ac:dyDescent="0.3">
      <c r="A35446" t="s">
        <v>7</v>
      </c>
      <c r="B35446">
        <v>1645715978.1860001</v>
      </c>
      <c r="C35446" s="1" t="str">
        <f t="shared" si="553"/>
        <v>02/25 00:19:38</v>
      </c>
      <c r="D35446">
        <v>0</v>
      </c>
    </row>
    <row r="35447" spans="1:4" x14ac:dyDescent="0.3">
      <c r="A35447" t="s">
        <v>7</v>
      </c>
      <c r="B35447">
        <v>1645716038.276</v>
      </c>
      <c r="C35447" s="1" t="str">
        <f t="shared" si="553"/>
        <v>02/25 00:20:38</v>
      </c>
      <c r="D35447">
        <v>0</v>
      </c>
    </row>
    <row r="35448" spans="1:4" x14ac:dyDescent="0.3">
      <c r="A35448" t="s">
        <v>7</v>
      </c>
      <c r="B35448">
        <v>1645716098.316</v>
      </c>
      <c r="C35448" s="1" t="str">
        <f t="shared" si="553"/>
        <v>02/25 00:21:38</v>
      </c>
      <c r="D35448">
        <v>0</v>
      </c>
    </row>
    <row r="35449" spans="1:4" x14ac:dyDescent="0.3">
      <c r="A35449" t="s">
        <v>7</v>
      </c>
      <c r="B35449">
        <v>1645716158.3729999</v>
      </c>
      <c r="C35449" s="1" t="str">
        <f t="shared" si="553"/>
        <v>02/25 00:22:38</v>
      </c>
      <c r="D35449">
        <v>0</v>
      </c>
    </row>
    <row r="35450" spans="1:4" x14ac:dyDescent="0.3">
      <c r="A35450" t="s">
        <v>7</v>
      </c>
      <c r="B35450">
        <v>1645716218.4400001</v>
      </c>
      <c r="C35450" s="1" t="str">
        <f t="shared" si="553"/>
        <v>02/25 00:23:38</v>
      </c>
      <c r="D35450">
        <v>0</v>
      </c>
    </row>
    <row r="35451" spans="1:4" x14ac:dyDescent="0.3">
      <c r="A35451" t="s">
        <v>7</v>
      </c>
      <c r="B35451">
        <v>1645716278.5569999</v>
      </c>
      <c r="C35451" s="1" t="str">
        <f t="shared" si="553"/>
        <v>02/25 00:24:38</v>
      </c>
      <c r="D35451">
        <v>0</v>
      </c>
    </row>
    <row r="35452" spans="1:4" x14ac:dyDescent="0.3">
      <c r="A35452" t="s">
        <v>7</v>
      </c>
      <c r="B35452">
        <v>1645716338.605</v>
      </c>
      <c r="C35452" s="1" t="str">
        <f t="shared" si="553"/>
        <v>02/25 00:25:38</v>
      </c>
      <c r="D35452">
        <v>0</v>
      </c>
    </row>
    <row r="35453" spans="1:4" x14ac:dyDescent="0.3">
      <c r="A35453" t="s">
        <v>7</v>
      </c>
      <c r="B35453">
        <v>1645716398.6659999</v>
      </c>
      <c r="C35453" s="1" t="str">
        <f t="shared" si="553"/>
        <v>02/25 00:26:38</v>
      </c>
      <c r="D35453">
        <v>0</v>
      </c>
    </row>
    <row r="35454" spans="1:4" x14ac:dyDescent="0.3">
      <c r="A35454" t="s">
        <v>7</v>
      </c>
      <c r="B35454">
        <v>1645716458.743</v>
      </c>
      <c r="C35454" s="1" t="str">
        <f t="shared" si="553"/>
        <v>02/25 00:27:38</v>
      </c>
      <c r="D35454">
        <v>0</v>
      </c>
    </row>
    <row r="35455" spans="1:4" x14ac:dyDescent="0.3">
      <c r="A35455" t="s">
        <v>7</v>
      </c>
      <c r="B35455">
        <v>1645716518.7939999</v>
      </c>
      <c r="C35455" s="1" t="str">
        <f t="shared" si="553"/>
        <v>02/25 00:28:38</v>
      </c>
      <c r="D35455">
        <v>0</v>
      </c>
    </row>
    <row r="35456" spans="1:4" x14ac:dyDescent="0.3">
      <c r="A35456" t="s">
        <v>7</v>
      </c>
      <c r="B35456">
        <v>1645716578.8610001</v>
      </c>
      <c r="C35456" s="1" t="str">
        <f t="shared" si="553"/>
        <v>02/25 00:29:38</v>
      </c>
      <c r="D35456">
        <v>0</v>
      </c>
    </row>
    <row r="35457" spans="1:4" x14ac:dyDescent="0.3">
      <c r="A35457" t="s">
        <v>7</v>
      </c>
      <c r="B35457">
        <v>1645716638.931</v>
      </c>
      <c r="C35457" s="1" t="str">
        <f t="shared" si="553"/>
        <v>02/25 00:30:38</v>
      </c>
      <c r="D35457">
        <v>0</v>
      </c>
    </row>
    <row r="35458" spans="1:4" x14ac:dyDescent="0.3">
      <c r="A35458" t="s">
        <v>7</v>
      </c>
      <c r="B35458">
        <v>1645716698.9749999</v>
      </c>
      <c r="C35458" s="1" t="str">
        <f t="shared" ref="C35458:C35521" si="554">TEXT((LEFT(B35458,10)+9*3600)/86400+70*365+19,"MM/DD HH:mm:ss")</f>
        <v>02/25 00:31:38</v>
      </c>
      <c r="D35458">
        <v>0</v>
      </c>
    </row>
    <row r="35459" spans="1:4" x14ac:dyDescent="0.3">
      <c r="A35459" t="s">
        <v>7</v>
      </c>
      <c r="B35459">
        <v>1645716759.05</v>
      </c>
      <c r="C35459" s="1" t="str">
        <f t="shared" si="554"/>
        <v>02/25 00:32:39</v>
      </c>
      <c r="D35459">
        <v>0</v>
      </c>
    </row>
    <row r="35460" spans="1:4" x14ac:dyDescent="0.3">
      <c r="A35460" t="s">
        <v>7</v>
      </c>
      <c r="B35460">
        <v>1645716819.119</v>
      </c>
      <c r="C35460" s="1" t="str">
        <f t="shared" si="554"/>
        <v>02/25 00:33:39</v>
      </c>
      <c r="D35460">
        <v>0</v>
      </c>
    </row>
    <row r="35461" spans="1:4" x14ac:dyDescent="0.3">
      <c r="A35461" t="s">
        <v>7</v>
      </c>
      <c r="B35461">
        <v>1645716879.1719999</v>
      </c>
      <c r="C35461" s="1" t="str">
        <f t="shared" si="554"/>
        <v>02/25 00:34:39</v>
      </c>
      <c r="D35461">
        <v>0</v>
      </c>
    </row>
    <row r="35462" spans="1:4" x14ac:dyDescent="0.3">
      <c r="A35462" t="s">
        <v>7</v>
      </c>
      <c r="B35462">
        <v>1645716939.2590001</v>
      </c>
      <c r="C35462" s="1" t="str">
        <f t="shared" si="554"/>
        <v>02/25 00:35:39</v>
      </c>
      <c r="D35462">
        <v>0</v>
      </c>
    </row>
    <row r="35463" spans="1:4" x14ac:dyDescent="0.3">
      <c r="A35463" t="s">
        <v>7</v>
      </c>
      <c r="B35463">
        <v>1645716999.2780001</v>
      </c>
      <c r="C35463" s="1" t="str">
        <f t="shared" si="554"/>
        <v>02/25 00:36:39</v>
      </c>
      <c r="D35463">
        <v>0</v>
      </c>
    </row>
    <row r="35464" spans="1:4" x14ac:dyDescent="0.3">
      <c r="A35464" t="s">
        <v>7</v>
      </c>
      <c r="B35464">
        <v>1645717059.3570001</v>
      </c>
      <c r="C35464" s="1" t="str">
        <f t="shared" si="554"/>
        <v>02/25 00:37:39</v>
      </c>
      <c r="D35464">
        <v>0</v>
      </c>
    </row>
    <row r="35465" spans="1:4" x14ac:dyDescent="0.3">
      <c r="A35465" t="s">
        <v>7</v>
      </c>
      <c r="B35465">
        <v>1645717119.408</v>
      </c>
      <c r="C35465" s="1" t="str">
        <f t="shared" si="554"/>
        <v>02/25 00:38:39</v>
      </c>
      <c r="D35465">
        <v>0</v>
      </c>
    </row>
    <row r="35466" spans="1:4" x14ac:dyDescent="0.3">
      <c r="A35466" t="s">
        <v>7</v>
      </c>
      <c r="B35466">
        <v>1645717179.483</v>
      </c>
      <c r="C35466" s="1" t="str">
        <f t="shared" si="554"/>
        <v>02/25 00:39:39</v>
      </c>
      <c r="D35466">
        <v>0</v>
      </c>
    </row>
    <row r="35467" spans="1:4" x14ac:dyDescent="0.3">
      <c r="A35467" t="s">
        <v>7</v>
      </c>
      <c r="B35467">
        <v>1645717239.55</v>
      </c>
      <c r="C35467" s="1" t="str">
        <f t="shared" si="554"/>
        <v>02/25 00:40:39</v>
      </c>
      <c r="D35467">
        <v>0</v>
      </c>
    </row>
    <row r="35468" spans="1:4" x14ac:dyDescent="0.3">
      <c r="A35468" t="s">
        <v>7</v>
      </c>
      <c r="B35468">
        <v>1645717299.6010001</v>
      </c>
      <c r="C35468" s="1" t="str">
        <f t="shared" si="554"/>
        <v>02/25 00:41:39</v>
      </c>
      <c r="D35468">
        <v>0</v>
      </c>
    </row>
    <row r="35469" spans="1:4" x14ac:dyDescent="0.3">
      <c r="A35469" t="s">
        <v>7</v>
      </c>
      <c r="B35469">
        <v>1645717359.6600001</v>
      </c>
      <c r="C35469" s="1" t="str">
        <f t="shared" si="554"/>
        <v>02/25 00:42:39</v>
      </c>
      <c r="D35469">
        <v>0</v>
      </c>
    </row>
    <row r="35470" spans="1:4" x14ac:dyDescent="0.3">
      <c r="A35470" t="s">
        <v>7</v>
      </c>
      <c r="B35470">
        <v>1645717419.7360001</v>
      </c>
      <c r="C35470" s="1" t="str">
        <f t="shared" si="554"/>
        <v>02/25 00:43:39</v>
      </c>
      <c r="D35470">
        <v>0</v>
      </c>
    </row>
    <row r="35471" spans="1:4" x14ac:dyDescent="0.3">
      <c r="A35471" t="s">
        <v>7</v>
      </c>
      <c r="B35471">
        <v>1645717479.799</v>
      </c>
      <c r="C35471" s="1" t="str">
        <f t="shared" si="554"/>
        <v>02/25 00:44:39</v>
      </c>
      <c r="D35471">
        <v>0</v>
      </c>
    </row>
    <row r="35472" spans="1:4" x14ac:dyDescent="0.3">
      <c r="A35472" t="s">
        <v>7</v>
      </c>
      <c r="B35472">
        <v>1645717539.9130001</v>
      </c>
      <c r="C35472" s="1" t="str">
        <f t="shared" si="554"/>
        <v>02/25 00:45:39</v>
      </c>
      <c r="D35472">
        <v>0</v>
      </c>
    </row>
    <row r="35473" spans="1:4" x14ac:dyDescent="0.3">
      <c r="A35473" t="s">
        <v>7</v>
      </c>
      <c r="B35473">
        <v>1645717599.9219999</v>
      </c>
      <c r="C35473" s="1" t="str">
        <f t="shared" si="554"/>
        <v>02/25 00:46:39</v>
      </c>
      <c r="D35473">
        <v>0</v>
      </c>
    </row>
    <row r="35474" spans="1:4" x14ac:dyDescent="0.3">
      <c r="A35474" t="s">
        <v>7</v>
      </c>
      <c r="B35474">
        <v>1645717659.9890001</v>
      </c>
      <c r="C35474" s="1" t="str">
        <f t="shared" si="554"/>
        <v>02/25 00:47:39</v>
      </c>
      <c r="D35474">
        <v>0</v>
      </c>
    </row>
    <row r="35475" spans="1:4" x14ac:dyDescent="0.3">
      <c r="A35475" t="s">
        <v>7</v>
      </c>
      <c r="B35475">
        <v>1645717720.046</v>
      </c>
      <c r="C35475" s="1" t="str">
        <f t="shared" si="554"/>
        <v>02/25 00:48:40</v>
      </c>
      <c r="D35475">
        <v>0</v>
      </c>
    </row>
    <row r="35476" spans="1:4" x14ac:dyDescent="0.3">
      <c r="A35476" t="s">
        <v>7</v>
      </c>
      <c r="B35476">
        <v>1645717780.122</v>
      </c>
      <c r="C35476" s="1" t="str">
        <f t="shared" si="554"/>
        <v>02/25 00:49:40</v>
      </c>
      <c r="D35476">
        <v>0</v>
      </c>
    </row>
    <row r="35477" spans="1:4" x14ac:dyDescent="0.3">
      <c r="A35477" t="s">
        <v>7</v>
      </c>
      <c r="B35477">
        <v>1645717840.2290001</v>
      </c>
      <c r="C35477" s="1" t="str">
        <f t="shared" si="554"/>
        <v>02/25 00:50:40</v>
      </c>
      <c r="D35477">
        <v>0</v>
      </c>
    </row>
    <row r="35478" spans="1:4" x14ac:dyDescent="0.3">
      <c r="A35478" t="s">
        <v>7</v>
      </c>
      <c r="B35478">
        <v>1645717900.257</v>
      </c>
      <c r="C35478" s="1" t="str">
        <f t="shared" si="554"/>
        <v>02/25 00:51:40</v>
      </c>
      <c r="D35478">
        <v>0</v>
      </c>
    </row>
    <row r="35479" spans="1:4" x14ac:dyDescent="0.3">
      <c r="A35479" t="s">
        <v>7</v>
      </c>
      <c r="B35479">
        <v>1645717960.2980001</v>
      </c>
      <c r="C35479" s="1" t="str">
        <f t="shared" si="554"/>
        <v>02/25 00:52:40</v>
      </c>
      <c r="D35479">
        <v>0</v>
      </c>
    </row>
    <row r="35480" spans="1:4" x14ac:dyDescent="0.3">
      <c r="A35480" t="s">
        <v>7</v>
      </c>
      <c r="B35480">
        <v>1645718020.365</v>
      </c>
      <c r="C35480" s="1" t="str">
        <f t="shared" si="554"/>
        <v>02/25 00:53:40</v>
      </c>
      <c r="D35480">
        <v>0</v>
      </c>
    </row>
    <row r="35481" spans="1:4" x14ac:dyDescent="0.3">
      <c r="A35481" t="s">
        <v>7</v>
      </c>
      <c r="B35481">
        <v>1645718080.4159999</v>
      </c>
      <c r="C35481" s="1" t="str">
        <f t="shared" si="554"/>
        <v>02/25 00:54:40</v>
      </c>
      <c r="D35481">
        <v>0</v>
      </c>
    </row>
    <row r="35482" spans="1:4" x14ac:dyDescent="0.3">
      <c r="A35482" t="s">
        <v>7</v>
      </c>
      <c r="B35482">
        <v>1645718140.4960001</v>
      </c>
      <c r="C35482" s="1" t="str">
        <f t="shared" si="554"/>
        <v>02/25 00:55:40</v>
      </c>
      <c r="D35482">
        <v>0</v>
      </c>
    </row>
    <row r="35483" spans="1:4" x14ac:dyDescent="0.3">
      <c r="A35483" t="s">
        <v>7</v>
      </c>
      <c r="B35483">
        <v>1645718200.546</v>
      </c>
      <c r="C35483" s="1" t="str">
        <f t="shared" si="554"/>
        <v>02/25 00:56:40</v>
      </c>
      <c r="D35483">
        <v>0</v>
      </c>
    </row>
    <row r="35484" spans="1:4" x14ac:dyDescent="0.3">
      <c r="A35484" t="s">
        <v>7</v>
      </c>
      <c r="B35484">
        <v>1645718260.6029999</v>
      </c>
      <c r="C35484" s="1" t="str">
        <f t="shared" si="554"/>
        <v>02/25 00:57:40</v>
      </c>
      <c r="D35484">
        <v>0</v>
      </c>
    </row>
    <row r="35485" spans="1:4" x14ac:dyDescent="0.3">
      <c r="A35485" t="s">
        <v>7</v>
      </c>
      <c r="B35485">
        <v>1645718320.6570001</v>
      </c>
      <c r="C35485" s="1" t="str">
        <f t="shared" si="554"/>
        <v>02/25 00:58:40</v>
      </c>
      <c r="D35485">
        <v>0</v>
      </c>
    </row>
    <row r="35486" spans="1:4" x14ac:dyDescent="0.3">
      <c r="A35486" t="s">
        <v>7</v>
      </c>
      <c r="B35486">
        <v>1645718380.7390001</v>
      </c>
      <c r="C35486" s="1" t="str">
        <f t="shared" si="554"/>
        <v>02/25 00:59:40</v>
      </c>
      <c r="D35486">
        <v>0</v>
      </c>
    </row>
    <row r="35487" spans="1:4" x14ac:dyDescent="0.3">
      <c r="A35487" t="s">
        <v>7</v>
      </c>
      <c r="B35487">
        <v>1645718440.777</v>
      </c>
      <c r="C35487" s="1" t="str">
        <f t="shared" si="554"/>
        <v>02/25 01:00:40</v>
      </c>
      <c r="D35487">
        <v>0</v>
      </c>
    </row>
    <row r="35488" spans="1:4" x14ac:dyDescent="0.3">
      <c r="A35488" t="s">
        <v>7</v>
      </c>
      <c r="B35488">
        <v>1645718500.8540001</v>
      </c>
      <c r="C35488" s="1" t="str">
        <f t="shared" si="554"/>
        <v>02/25 01:01:40</v>
      </c>
      <c r="D35488">
        <v>0</v>
      </c>
    </row>
    <row r="35489" spans="1:4" x14ac:dyDescent="0.3">
      <c r="A35489" t="s">
        <v>7</v>
      </c>
      <c r="B35489">
        <v>1645718560.898</v>
      </c>
      <c r="C35489" s="1" t="str">
        <f t="shared" si="554"/>
        <v>02/25 01:02:40</v>
      </c>
      <c r="D35489">
        <v>0</v>
      </c>
    </row>
    <row r="35490" spans="1:4" x14ac:dyDescent="0.3">
      <c r="A35490" t="s">
        <v>7</v>
      </c>
      <c r="B35490">
        <v>1645718621.0079999</v>
      </c>
      <c r="C35490" s="1" t="str">
        <f t="shared" si="554"/>
        <v>02/25 01:03:41</v>
      </c>
      <c r="D35490">
        <v>0</v>
      </c>
    </row>
    <row r="35491" spans="1:4" x14ac:dyDescent="0.3">
      <c r="A35491" t="s">
        <v>7</v>
      </c>
      <c r="B35491">
        <v>1645718681.0309999</v>
      </c>
      <c r="C35491" s="1" t="str">
        <f t="shared" si="554"/>
        <v>02/25 01:04:41</v>
      </c>
      <c r="D35491">
        <v>0</v>
      </c>
    </row>
    <row r="35492" spans="1:4" x14ac:dyDescent="0.3">
      <c r="A35492" t="s">
        <v>7</v>
      </c>
      <c r="B35492">
        <v>1645718741.1199999</v>
      </c>
      <c r="C35492" s="1" t="str">
        <f t="shared" si="554"/>
        <v>02/25 01:05:41</v>
      </c>
      <c r="D35492">
        <v>0</v>
      </c>
    </row>
    <row r="35493" spans="1:4" x14ac:dyDescent="0.3">
      <c r="A35493" t="s">
        <v>7</v>
      </c>
      <c r="B35493">
        <v>1645718801.158</v>
      </c>
      <c r="C35493" s="1" t="str">
        <f t="shared" si="554"/>
        <v>02/25 01:06:41</v>
      </c>
      <c r="D35493">
        <v>0</v>
      </c>
    </row>
    <row r="35494" spans="1:4" x14ac:dyDescent="0.3">
      <c r="A35494" t="s">
        <v>7</v>
      </c>
      <c r="B35494">
        <v>1645718861.2309999</v>
      </c>
      <c r="C35494" s="1" t="str">
        <f t="shared" si="554"/>
        <v>02/25 01:07:41</v>
      </c>
      <c r="D35494">
        <v>0</v>
      </c>
    </row>
    <row r="35495" spans="1:4" x14ac:dyDescent="0.3">
      <c r="A35495" t="s">
        <v>7</v>
      </c>
      <c r="B35495">
        <v>1645718921.27</v>
      </c>
      <c r="C35495" s="1" t="str">
        <f t="shared" si="554"/>
        <v>02/25 01:08:41</v>
      </c>
      <c r="D35495">
        <v>0</v>
      </c>
    </row>
    <row r="35496" spans="1:4" x14ac:dyDescent="0.3">
      <c r="A35496" t="s">
        <v>7</v>
      </c>
      <c r="B35496">
        <v>1645718981.349</v>
      </c>
      <c r="C35496" s="1" t="str">
        <f t="shared" si="554"/>
        <v>02/25 01:09:41</v>
      </c>
      <c r="D35496">
        <v>0</v>
      </c>
    </row>
    <row r="35497" spans="1:4" x14ac:dyDescent="0.3">
      <c r="A35497" t="s">
        <v>7</v>
      </c>
      <c r="B35497">
        <v>1645719041.4159999</v>
      </c>
      <c r="C35497" s="1" t="str">
        <f t="shared" si="554"/>
        <v>02/25 01:10:41</v>
      </c>
      <c r="D35497">
        <v>0</v>
      </c>
    </row>
    <row r="35498" spans="1:4" x14ac:dyDescent="0.3">
      <c r="A35498" t="s">
        <v>7</v>
      </c>
      <c r="B35498">
        <v>1645719101.4660001</v>
      </c>
      <c r="C35498" s="1" t="str">
        <f t="shared" si="554"/>
        <v>02/25 01:11:41</v>
      </c>
      <c r="D35498">
        <v>0</v>
      </c>
    </row>
    <row r="35499" spans="1:4" x14ac:dyDescent="0.3">
      <c r="A35499" t="s">
        <v>7</v>
      </c>
      <c r="B35499">
        <v>1645719161.5339999</v>
      </c>
      <c r="C35499" s="1" t="str">
        <f t="shared" si="554"/>
        <v>02/25 01:12:41</v>
      </c>
      <c r="D35499">
        <v>0</v>
      </c>
    </row>
    <row r="35500" spans="1:4" x14ac:dyDescent="0.3">
      <c r="A35500" t="s">
        <v>7</v>
      </c>
      <c r="B35500">
        <v>1645719221.586</v>
      </c>
      <c r="C35500" s="1" t="str">
        <f t="shared" si="554"/>
        <v>02/25 01:13:41</v>
      </c>
      <c r="D35500">
        <v>0</v>
      </c>
    </row>
    <row r="35501" spans="1:4" x14ac:dyDescent="0.3">
      <c r="A35501" t="s">
        <v>7</v>
      </c>
      <c r="B35501">
        <v>1645719281.6429999</v>
      </c>
      <c r="C35501" s="1" t="str">
        <f t="shared" si="554"/>
        <v>02/25 01:14:41</v>
      </c>
      <c r="D35501">
        <v>0</v>
      </c>
    </row>
    <row r="35502" spans="1:4" x14ac:dyDescent="0.3">
      <c r="A35502" t="s">
        <v>7</v>
      </c>
      <c r="B35502">
        <v>1645719341.701</v>
      </c>
      <c r="C35502" s="1" t="str">
        <f t="shared" si="554"/>
        <v>02/25 01:15:41</v>
      </c>
      <c r="D35502">
        <v>0</v>
      </c>
    </row>
    <row r="35503" spans="1:4" x14ac:dyDescent="0.3">
      <c r="A35503" t="s">
        <v>7</v>
      </c>
      <c r="B35503">
        <v>1645719401.7709999</v>
      </c>
      <c r="C35503" s="1" t="str">
        <f t="shared" si="554"/>
        <v>02/25 01:16:41</v>
      </c>
      <c r="D35503">
        <v>0</v>
      </c>
    </row>
    <row r="35504" spans="1:4" x14ac:dyDescent="0.3">
      <c r="A35504" t="s">
        <v>7</v>
      </c>
      <c r="B35504">
        <v>1645719461.849</v>
      </c>
      <c r="C35504" s="1" t="str">
        <f t="shared" si="554"/>
        <v>02/25 01:17:41</v>
      </c>
      <c r="D35504">
        <v>0</v>
      </c>
    </row>
    <row r="35505" spans="1:4" x14ac:dyDescent="0.3">
      <c r="A35505" t="s">
        <v>7</v>
      </c>
      <c r="B35505">
        <v>1645719521.8889999</v>
      </c>
      <c r="C35505" s="1" t="str">
        <f t="shared" si="554"/>
        <v>02/25 01:18:41</v>
      </c>
      <c r="D35505">
        <v>0</v>
      </c>
    </row>
    <row r="35506" spans="1:4" x14ac:dyDescent="0.3">
      <c r="A35506" t="s">
        <v>7</v>
      </c>
      <c r="B35506">
        <v>1645719581.9649999</v>
      </c>
      <c r="C35506" s="1" t="str">
        <f t="shared" si="554"/>
        <v>02/25 01:19:41</v>
      </c>
      <c r="D35506">
        <v>0</v>
      </c>
    </row>
    <row r="35507" spans="1:4" x14ac:dyDescent="0.3">
      <c r="A35507" t="s">
        <v>7</v>
      </c>
      <c r="B35507">
        <v>1645719642.079</v>
      </c>
      <c r="C35507" s="1" t="str">
        <f t="shared" si="554"/>
        <v>02/25 01:20:42</v>
      </c>
      <c r="D35507">
        <v>0</v>
      </c>
    </row>
    <row r="35508" spans="1:4" x14ac:dyDescent="0.3">
      <c r="A35508" t="s">
        <v>7</v>
      </c>
      <c r="B35508">
        <v>1645719702.1010001</v>
      </c>
      <c r="C35508" s="1" t="str">
        <f t="shared" si="554"/>
        <v>02/25 01:21:42</v>
      </c>
      <c r="D35508">
        <v>0</v>
      </c>
    </row>
    <row r="35509" spans="1:4" x14ac:dyDescent="0.3">
      <c r="A35509" t="s">
        <v>7</v>
      </c>
      <c r="B35509">
        <v>1645719762.155</v>
      </c>
      <c r="C35509" s="1" t="str">
        <f t="shared" si="554"/>
        <v>02/25 01:22:42</v>
      </c>
      <c r="D35509">
        <v>0</v>
      </c>
    </row>
    <row r="35510" spans="1:4" x14ac:dyDescent="0.3">
      <c r="A35510" t="s">
        <v>7</v>
      </c>
      <c r="B35510">
        <v>1645719822.2279999</v>
      </c>
      <c r="C35510" s="1" t="str">
        <f t="shared" si="554"/>
        <v>02/25 01:23:42</v>
      </c>
      <c r="D35510">
        <v>0</v>
      </c>
    </row>
    <row r="35511" spans="1:4" x14ac:dyDescent="0.3">
      <c r="A35511" t="s">
        <v>7</v>
      </c>
      <c r="B35511">
        <v>1645719881.3789999</v>
      </c>
      <c r="C35511" s="1" t="str">
        <f t="shared" si="554"/>
        <v>02/25 01:24:41</v>
      </c>
      <c r="D35511">
        <v>0</v>
      </c>
    </row>
    <row r="35512" spans="1:4" x14ac:dyDescent="0.3">
      <c r="A35512" t="s">
        <v>7</v>
      </c>
      <c r="B35512">
        <v>1645719941.4660001</v>
      </c>
      <c r="C35512" s="1" t="str">
        <f t="shared" si="554"/>
        <v>02/25 01:25:41</v>
      </c>
      <c r="D35512">
        <v>0</v>
      </c>
    </row>
    <row r="35513" spans="1:4" x14ac:dyDescent="0.3">
      <c r="A35513" t="s">
        <v>7</v>
      </c>
      <c r="B35513">
        <v>1645720001.5090001</v>
      </c>
      <c r="C35513" s="1" t="str">
        <f t="shared" si="554"/>
        <v>02/25 01:26:41</v>
      </c>
      <c r="D35513">
        <v>0</v>
      </c>
    </row>
    <row r="35514" spans="1:4" x14ac:dyDescent="0.3">
      <c r="A35514" t="s">
        <v>7</v>
      </c>
      <c r="B35514">
        <v>1645720061.572</v>
      </c>
      <c r="C35514" s="1" t="str">
        <f t="shared" si="554"/>
        <v>02/25 01:27:41</v>
      </c>
      <c r="D35514">
        <v>0</v>
      </c>
    </row>
    <row r="35515" spans="1:4" x14ac:dyDescent="0.3">
      <c r="A35515" t="s">
        <v>7</v>
      </c>
      <c r="B35515">
        <v>1645720121.658</v>
      </c>
      <c r="C35515" s="1" t="str">
        <f t="shared" si="554"/>
        <v>02/25 01:28:41</v>
      </c>
      <c r="D35515">
        <v>0</v>
      </c>
    </row>
    <row r="35516" spans="1:4" x14ac:dyDescent="0.3">
      <c r="A35516" t="s">
        <v>7</v>
      </c>
      <c r="B35516">
        <v>1645720181.7219999</v>
      </c>
      <c r="C35516" s="1" t="str">
        <f t="shared" si="554"/>
        <v>02/25 01:29:41</v>
      </c>
      <c r="D35516">
        <v>0</v>
      </c>
    </row>
    <row r="35517" spans="1:4" x14ac:dyDescent="0.3">
      <c r="A35517" t="s">
        <v>7</v>
      </c>
      <c r="B35517">
        <v>1645720241.7720001</v>
      </c>
      <c r="C35517" s="1" t="str">
        <f t="shared" si="554"/>
        <v>02/25 01:30:41</v>
      </c>
      <c r="D35517">
        <v>0</v>
      </c>
    </row>
    <row r="35518" spans="1:4" x14ac:dyDescent="0.3">
      <c r="A35518" t="s">
        <v>7</v>
      </c>
      <c r="B35518">
        <v>1645720301.8329999</v>
      </c>
      <c r="C35518" s="1" t="str">
        <f t="shared" si="554"/>
        <v>02/25 01:31:41</v>
      </c>
      <c r="D35518">
        <v>0</v>
      </c>
    </row>
    <row r="35519" spans="1:4" x14ac:dyDescent="0.3">
      <c r="A35519" t="s">
        <v>7</v>
      </c>
      <c r="B35519">
        <v>1645720361.8770001</v>
      </c>
      <c r="C35519" s="1" t="str">
        <f t="shared" si="554"/>
        <v>02/25 01:32:41</v>
      </c>
      <c r="D35519">
        <v>0</v>
      </c>
    </row>
    <row r="35520" spans="1:4" x14ac:dyDescent="0.3">
      <c r="A35520" t="s">
        <v>7</v>
      </c>
      <c r="B35520">
        <v>1645720421.9400001</v>
      </c>
      <c r="C35520" s="1" t="str">
        <f t="shared" si="554"/>
        <v>02/25 01:33:41</v>
      </c>
      <c r="D35520">
        <v>0</v>
      </c>
    </row>
    <row r="35521" spans="1:4" x14ac:dyDescent="0.3">
      <c r="A35521" t="s">
        <v>7</v>
      </c>
      <c r="B35521">
        <v>1645720482.0020001</v>
      </c>
      <c r="C35521" s="1" t="str">
        <f t="shared" si="554"/>
        <v>02/25 01:34:42</v>
      </c>
      <c r="D35521">
        <v>0</v>
      </c>
    </row>
    <row r="35522" spans="1:4" x14ac:dyDescent="0.3">
      <c r="A35522" t="s">
        <v>7</v>
      </c>
      <c r="B35522">
        <v>1645720542.0869999</v>
      </c>
      <c r="C35522" s="1" t="str">
        <f t="shared" ref="C35522:C35585" si="555">TEXT((LEFT(B35522,10)+9*3600)/86400+70*365+19,"MM/DD HH:mm:ss")</f>
        <v>02/25 01:35:42</v>
      </c>
      <c r="D35522">
        <v>0</v>
      </c>
    </row>
    <row r="35523" spans="1:4" x14ac:dyDescent="0.3">
      <c r="A35523" t="s">
        <v>7</v>
      </c>
      <c r="B35523">
        <v>1645720602.131</v>
      </c>
      <c r="C35523" s="1" t="str">
        <f t="shared" si="555"/>
        <v>02/25 01:36:42</v>
      </c>
      <c r="D35523">
        <v>0</v>
      </c>
    </row>
    <row r="35524" spans="1:4" x14ac:dyDescent="0.3">
      <c r="A35524" t="s">
        <v>7</v>
      </c>
      <c r="B35524">
        <v>1645720662.1949999</v>
      </c>
      <c r="C35524" s="1" t="str">
        <f t="shared" si="555"/>
        <v>02/25 01:37:42</v>
      </c>
      <c r="D35524">
        <v>0</v>
      </c>
    </row>
    <row r="35525" spans="1:4" x14ac:dyDescent="0.3">
      <c r="A35525" t="s">
        <v>7</v>
      </c>
      <c r="B35525">
        <v>1645720722.267</v>
      </c>
      <c r="C35525" s="1" t="str">
        <f t="shared" si="555"/>
        <v>02/25 01:38:42</v>
      </c>
      <c r="D35525">
        <v>0</v>
      </c>
    </row>
    <row r="35526" spans="1:4" x14ac:dyDescent="0.3">
      <c r="A35526" t="s">
        <v>7</v>
      </c>
      <c r="B35526">
        <v>1645720782.3369999</v>
      </c>
      <c r="C35526" s="1" t="str">
        <f t="shared" si="555"/>
        <v>02/25 01:39:42</v>
      </c>
      <c r="D35526">
        <v>0</v>
      </c>
    </row>
    <row r="35527" spans="1:4" x14ac:dyDescent="0.3">
      <c r="A35527" t="s">
        <v>7</v>
      </c>
      <c r="B35527">
        <v>1645720842.4289999</v>
      </c>
      <c r="C35527" s="1" t="str">
        <f t="shared" si="555"/>
        <v>02/25 01:40:42</v>
      </c>
      <c r="D35527">
        <v>0</v>
      </c>
    </row>
    <row r="35528" spans="1:4" x14ac:dyDescent="0.3">
      <c r="A35528" t="s">
        <v>7</v>
      </c>
      <c r="B35528">
        <v>1645720902.4419999</v>
      </c>
      <c r="C35528" s="1" t="str">
        <f t="shared" si="555"/>
        <v>02/25 01:41:42</v>
      </c>
      <c r="D35528">
        <v>0</v>
      </c>
    </row>
    <row r="35529" spans="1:4" x14ac:dyDescent="0.3">
      <c r="A35529" t="s">
        <v>7</v>
      </c>
      <c r="B35529">
        <v>1645720962.5039999</v>
      </c>
      <c r="C35529" s="1" t="str">
        <f t="shared" si="555"/>
        <v>02/25 01:42:42</v>
      </c>
      <c r="D35529">
        <v>0</v>
      </c>
    </row>
    <row r="35530" spans="1:4" x14ac:dyDescent="0.3">
      <c r="A35530" t="s">
        <v>7</v>
      </c>
      <c r="B35530">
        <v>1645721022.5769999</v>
      </c>
      <c r="C35530" s="1" t="str">
        <f t="shared" si="555"/>
        <v>02/25 01:43:42</v>
      </c>
      <c r="D35530">
        <v>0</v>
      </c>
    </row>
    <row r="35531" spans="1:4" x14ac:dyDescent="0.3">
      <c r="A35531" t="s">
        <v>7</v>
      </c>
      <c r="B35531">
        <v>1645721082.641</v>
      </c>
      <c r="C35531" s="1" t="str">
        <f t="shared" si="555"/>
        <v>02/25 01:44:42</v>
      </c>
      <c r="D35531">
        <v>0</v>
      </c>
    </row>
    <row r="35532" spans="1:4" x14ac:dyDescent="0.3">
      <c r="A35532" t="s">
        <v>7</v>
      </c>
      <c r="B35532">
        <v>1645721142.6919999</v>
      </c>
      <c r="C35532" s="1" t="str">
        <f t="shared" si="555"/>
        <v>02/25 01:45:42</v>
      </c>
      <c r="D35532">
        <v>0</v>
      </c>
    </row>
    <row r="35533" spans="1:4" x14ac:dyDescent="0.3">
      <c r="A35533" t="s">
        <v>7</v>
      </c>
      <c r="B35533">
        <v>1645721202.7679999</v>
      </c>
      <c r="C35533" s="1" t="str">
        <f t="shared" si="555"/>
        <v>02/25 01:46:42</v>
      </c>
      <c r="D35533">
        <v>0</v>
      </c>
    </row>
    <row r="35534" spans="1:4" x14ac:dyDescent="0.3">
      <c r="A35534" t="s">
        <v>7</v>
      </c>
      <c r="B35534">
        <v>1645721262.835</v>
      </c>
      <c r="C35534" s="1" t="str">
        <f t="shared" si="555"/>
        <v>02/25 01:47:42</v>
      </c>
      <c r="D35534">
        <v>0</v>
      </c>
    </row>
    <row r="35535" spans="1:4" x14ac:dyDescent="0.3">
      <c r="A35535" t="s">
        <v>7</v>
      </c>
      <c r="B35535">
        <v>1645721322.8989999</v>
      </c>
      <c r="C35535" s="1" t="str">
        <f t="shared" si="555"/>
        <v>02/25 01:48:42</v>
      </c>
      <c r="D35535">
        <v>0</v>
      </c>
    </row>
    <row r="35536" spans="1:4" x14ac:dyDescent="0.3">
      <c r="A35536" t="s">
        <v>7</v>
      </c>
      <c r="B35536">
        <v>1645721382.9719999</v>
      </c>
      <c r="C35536" s="1" t="str">
        <f t="shared" si="555"/>
        <v>02/25 01:49:42</v>
      </c>
      <c r="D35536">
        <v>0</v>
      </c>
    </row>
    <row r="35537" spans="1:4" x14ac:dyDescent="0.3">
      <c r="A35537" t="s">
        <v>7</v>
      </c>
      <c r="B35537">
        <v>1645721443.049</v>
      </c>
      <c r="C35537" s="1" t="str">
        <f t="shared" si="555"/>
        <v>02/25 01:50:43</v>
      </c>
      <c r="D35537">
        <v>0</v>
      </c>
    </row>
    <row r="35538" spans="1:4" x14ac:dyDescent="0.3">
      <c r="A35538" t="s">
        <v>7</v>
      </c>
      <c r="B35538">
        <v>1645721503.1040001</v>
      </c>
      <c r="C35538" s="1" t="str">
        <f t="shared" si="555"/>
        <v>02/25 01:51:43</v>
      </c>
      <c r="D35538">
        <v>0</v>
      </c>
    </row>
    <row r="35539" spans="1:4" x14ac:dyDescent="0.3">
      <c r="A35539" t="s">
        <v>7</v>
      </c>
      <c r="B35539">
        <v>1645721563.181</v>
      </c>
      <c r="C35539" s="1" t="str">
        <f t="shared" si="555"/>
        <v>02/25 01:52:43</v>
      </c>
      <c r="D35539">
        <v>0</v>
      </c>
    </row>
    <row r="35540" spans="1:4" x14ac:dyDescent="0.3">
      <c r="A35540" t="s">
        <v>7</v>
      </c>
      <c r="B35540">
        <v>1645721623.2409999</v>
      </c>
      <c r="C35540" s="1" t="str">
        <f t="shared" si="555"/>
        <v>02/25 01:53:43</v>
      </c>
      <c r="D35540">
        <v>0</v>
      </c>
    </row>
    <row r="35541" spans="1:4" x14ac:dyDescent="0.3">
      <c r="A35541" t="s">
        <v>7</v>
      </c>
      <c r="B35541">
        <v>1645721683.2820001</v>
      </c>
      <c r="C35541" s="1" t="str">
        <f t="shared" si="555"/>
        <v>02/25 01:54:43</v>
      </c>
      <c r="D35541">
        <v>0</v>
      </c>
    </row>
    <row r="35542" spans="1:4" x14ac:dyDescent="0.3">
      <c r="A35542" t="s">
        <v>7</v>
      </c>
      <c r="B35542">
        <v>1645721743.398</v>
      </c>
      <c r="C35542" s="1" t="str">
        <f t="shared" si="555"/>
        <v>02/25 01:55:43</v>
      </c>
      <c r="D35542">
        <v>0</v>
      </c>
    </row>
    <row r="35543" spans="1:4" x14ac:dyDescent="0.3">
      <c r="A35543" t="s">
        <v>7</v>
      </c>
      <c r="B35543">
        <v>1645721803.428</v>
      </c>
      <c r="C35543" s="1" t="str">
        <f t="shared" si="555"/>
        <v>02/25 01:56:43</v>
      </c>
      <c r="D35543">
        <v>0</v>
      </c>
    </row>
    <row r="35544" spans="1:4" x14ac:dyDescent="0.3">
      <c r="A35544" t="s">
        <v>7</v>
      </c>
      <c r="B35544">
        <v>1645721863.487</v>
      </c>
      <c r="C35544" s="1" t="str">
        <f t="shared" si="555"/>
        <v>02/25 01:57:43</v>
      </c>
      <c r="D35544">
        <v>0</v>
      </c>
    </row>
    <row r="35545" spans="1:4" x14ac:dyDescent="0.3">
      <c r="A35545" t="s">
        <v>7</v>
      </c>
      <c r="B35545">
        <v>1645721923.5280001</v>
      </c>
      <c r="C35545" s="1" t="str">
        <f t="shared" si="555"/>
        <v>02/25 01:58:43</v>
      </c>
      <c r="D35545">
        <v>0</v>
      </c>
    </row>
    <row r="35546" spans="1:4" x14ac:dyDescent="0.3">
      <c r="A35546" t="s">
        <v>7</v>
      </c>
      <c r="B35546">
        <v>1645721983.6210001</v>
      </c>
      <c r="C35546" s="1" t="str">
        <f t="shared" si="555"/>
        <v>02/25 01:59:43</v>
      </c>
      <c r="D35546">
        <v>0</v>
      </c>
    </row>
    <row r="35547" spans="1:4" x14ac:dyDescent="0.3">
      <c r="A35547" t="s">
        <v>7</v>
      </c>
      <c r="B35547">
        <v>1645722043.6719999</v>
      </c>
      <c r="C35547" s="1" t="str">
        <f t="shared" si="555"/>
        <v>02/25 02:00:43</v>
      </c>
      <c r="D35547">
        <v>0</v>
      </c>
    </row>
    <row r="35548" spans="1:4" x14ac:dyDescent="0.3">
      <c r="A35548" t="s">
        <v>7</v>
      </c>
      <c r="B35548">
        <v>1645722103.721</v>
      </c>
      <c r="C35548" s="1" t="str">
        <f t="shared" si="555"/>
        <v>02/25 02:01:43</v>
      </c>
      <c r="D35548">
        <v>0</v>
      </c>
    </row>
    <row r="35549" spans="1:4" x14ac:dyDescent="0.3">
      <c r="A35549" t="s">
        <v>7</v>
      </c>
      <c r="B35549">
        <v>1645722163.796</v>
      </c>
      <c r="C35549" s="1" t="str">
        <f t="shared" si="555"/>
        <v>02/25 02:02:43</v>
      </c>
      <c r="D35549">
        <v>0</v>
      </c>
    </row>
    <row r="35550" spans="1:4" x14ac:dyDescent="0.3">
      <c r="A35550" t="s">
        <v>7</v>
      </c>
      <c r="B35550">
        <v>1645722223.8610001</v>
      </c>
      <c r="C35550" s="1" t="str">
        <f t="shared" si="555"/>
        <v>02/25 02:03:43</v>
      </c>
      <c r="D35550">
        <v>0</v>
      </c>
    </row>
    <row r="35551" spans="1:4" x14ac:dyDescent="0.3">
      <c r="A35551" t="s">
        <v>7</v>
      </c>
      <c r="B35551">
        <v>1645722283.924</v>
      </c>
      <c r="C35551" s="1" t="str">
        <f t="shared" si="555"/>
        <v>02/25 02:04:43</v>
      </c>
      <c r="D35551">
        <v>0</v>
      </c>
    </row>
    <row r="35552" spans="1:4" x14ac:dyDescent="0.3">
      <c r="A35552" t="s">
        <v>7</v>
      </c>
      <c r="B35552">
        <v>1645722344.052</v>
      </c>
      <c r="C35552" s="1" t="str">
        <f t="shared" si="555"/>
        <v>02/25 02:05:44</v>
      </c>
      <c r="D35552">
        <v>0</v>
      </c>
    </row>
    <row r="35553" spans="1:4" x14ac:dyDescent="0.3">
      <c r="A35553" t="s">
        <v>7</v>
      </c>
      <c r="B35553">
        <v>1645722404.0569999</v>
      </c>
      <c r="C35553" s="1" t="str">
        <f t="shared" si="555"/>
        <v>02/25 02:06:44</v>
      </c>
      <c r="D35553">
        <v>0</v>
      </c>
    </row>
    <row r="35554" spans="1:4" x14ac:dyDescent="0.3">
      <c r="A35554" t="s">
        <v>7</v>
      </c>
      <c r="B35554">
        <v>1645722464.1159999</v>
      </c>
      <c r="C35554" s="1" t="str">
        <f t="shared" si="555"/>
        <v>02/25 02:07:44</v>
      </c>
      <c r="D35554">
        <v>0</v>
      </c>
    </row>
    <row r="35555" spans="1:4" x14ac:dyDescent="0.3">
      <c r="A35555" t="s">
        <v>7</v>
      </c>
      <c r="B35555">
        <v>1645722524.178</v>
      </c>
      <c r="C35555" s="1" t="str">
        <f t="shared" si="555"/>
        <v>02/25 02:08:44</v>
      </c>
      <c r="D35555">
        <v>0</v>
      </c>
    </row>
    <row r="35556" spans="1:4" x14ac:dyDescent="0.3">
      <c r="A35556" t="s">
        <v>7</v>
      </c>
      <c r="B35556">
        <v>1645722584.2750001</v>
      </c>
      <c r="C35556" s="1" t="str">
        <f t="shared" si="555"/>
        <v>02/25 02:09:44</v>
      </c>
      <c r="D35556">
        <v>0</v>
      </c>
    </row>
    <row r="35557" spans="1:4" x14ac:dyDescent="0.3">
      <c r="A35557" t="s">
        <v>7</v>
      </c>
      <c r="B35557">
        <v>1645722644.3329999</v>
      </c>
      <c r="C35557" s="1" t="str">
        <f t="shared" si="555"/>
        <v>02/25 02:10:44</v>
      </c>
      <c r="D35557">
        <v>0</v>
      </c>
    </row>
    <row r="35558" spans="1:4" x14ac:dyDescent="0.3">
      <c r="A35558" t="s">
        <v>7</v>
      </c>
      <c r="B35558">
        <v>1645722704.378</v>
      </c>
      <c r="C35558" s="1" t="str">
        <f t="shared" si="555"/>
        <v>02/25 02:11:44</v>
      </c>
      <c r="D35558">
        <v>0</v>
      </c>
    </row>
    <row r="35559" spans="1:4" x14ac:dyDescent="0.3">
      <c r="A35559" t="s">
        <v>7</v>
      </c>
      <c r="B35559">
        <v>1645722764.4200001</v>
      </c>
      <c r="C35559" s="1" t="str">
        <f t="shared" si="555"/>
        <v>02/25 02:12:44</v>
      </c>
      <c r="D35559">
        <v>0</v>
      </c>
    </row>
    <row r="35560" spans="1:4" x14ac:dyDescent="0.3">
      <c r="A35560" t="s">
        <v>7</v>
      </c>
      <c r="B35560">
        <v>1645722824.4949999</v>
      </c>
      <c r="C35560" s="1" t="str">
        <f t="shared" si="555"/>
        <v>02/25 02:13:44</v>
      </c>
      <c r="D35560">
        <v>0</v>
      </c>
    </row>
    <row r="35561" spans="1:4" x14ac:dyDescent="0.3">
      <c r="A35561" t="s">
        <v>7</v>
      </c>
      <c r="B35561">
        <v>1645722884.5580001</v>
      </c>
      <c r="C35561" s="1" t="str">
        <f t="shared" si="555"/>
        <v>02/25 02:14:44</v>
      </c>
      <c r="D35561">
        <v>0</v>
      </c>
    </row>
    <row r="35562" spans="1:4" x14ac:dyDescent="0.3">
      <c r="A35562" t="s">
        <v>7</v>
      </c>
      <c r="B35562">
        <v>1645722944.6259999</v>
      </c>
      <c r="C35562" s="1" t="str">
        <f t="shared" si="555"/>
        <v>02/25 02:15:44</v>
      </c>
      <c r="D35562">
        <v>0</v>
      </c>
    </row>
    <row r="35563" spans="1:4" x14ac:dyDescent="0.3">
      <c r="A35563" t="s">
        <v>7</v>
      </c>
      <c r="B35563">
        <v>1645723004.6849999</v>
      </c>
      <c r="C35563" s="1" t="str">
        <f t="shared" si="555"/>
        <v>02/25 02:16:44</v>
      </c>
      <c r="D35563">
        <v>0</v>
      </c>
    </row>
    <row r="35564" spans="1:4" x14ac:dyDescent="0.3">
      <c r="A35564" t="s">
        <v>7</v>
      </c>
      <c r="B35564">
        <v>1645723064.8340001</v>
      </c>
      <c r="C35564" s="1" t="str">
        <f t="shared" si="555"/>
        <v>02/25 02:17:44</v>
      </c>
      <c r="D35564">
        <v>0</v>
      </c>
    </row>
    <row r="35565" spans="1:4" x14ac:dyDescent="0.3">
      <c r="A35565" t="s">
        <v>7</v>
      </c>
      <c r="B35565">
        <v>1645723124.7880001</v>
      </c>
      <c r="C35565" s="1" t="str">
        <f t="shared" si="555"/>
        <v>02/25 02:18:44</v>
      </c>
      <c r="D35565">
        <v>0</v>
      </c>
    </row>
    <row r="35566" spans="1:4" x14ac:dyDescent="0.3">
      <c r="A35566" t="s">
        <v>7</v>
      </c>
      <c r="B35566">
        <v>1645723184.878</v>
      </c>
      <c r="C35566" s="1" t="str">
        <f t="shared" si="555"/>
        <v>02/25 02:19:44</v>
      </c>
      <c r="D35566">
        <v>0</v>
      </c>
    </row>
    <row r="35567" spans="1:4" x14ac:dyDescent="0.3">
      <c r="A35567" t="s">
        <v>7</v>
      </c>
      <c r="B35567">
        <v>1645723244.938</v>
      </c>
      <c r="C35567" s="1" t="str">
        <f t="shared" si="555"/>
        <v>02/25 02:20:44</v>
      </c>
      <c r="D35567">
        <v>0</v>
      </c>
    </row>
    <row r="35568" spans="1:4" x14ac:dyDescent="0.3">
      <c r="A35568" t="s">
        <v>7</v>
      </c>
      <c r="B35568">
        <v>1645723305.0039999</v>
      </c>
      <c r="C35568" s="1" t="str">
        <f t="shared" si="555"/>
        <v>02/25 02:21:45</v>
      </c>
      <c r="D35568">
        <v>0</v>
      </c>
    </row>
    <row r="35569" spans="1:4" x14ac:dyDescent="0.3">
      <c r="A35569" t="s">
        <v>7</v>
      </c>
      <c r="B35569">
        <v>1645723365.0480001</v>
      </c>
      <c r="C35569" s="1" t="str">
        <f t="shared" si="555"/>
        <v>02/25 02:22:45</v>
      </c>
      <c r="D35569">
        <v>0</v>
      </c>
    </row>
    <row r="35570" spans="1:4" x14ac:dyDescent="0.3">
      <c r="A35570" t="s">
        <v>7</v>
      </c>
      <c r="B35570">
        <v>1645723425.109</v>
      </c>
      <c r="C35570" s="1" t="str">
        <f t="shared" si="555"/>
        <v>02/25 02:23:45</v>
      </c>
      <c r="D35570">
        <v>0</v>
      </c>
    </row>
    <row r="35571" spans="1:4" x14ac:dyDescent="0.3">
      <c r="A35571" t="s">
        <v>7</v>
      </c>
      <c r="B35571">
        <v>1645723485.3670001</v>
      </c>
      <c r="C35571" s="1" t="str">
        <f t="shared" si="555"/>
        <v>02/25 02:24:45</v>
      </c>
      <c r="D35571">
        <v>0</v>
      </c>
    </row>
    <row r="35572" spans="1:4" x14ac:dyDescent="0.3">
      <c r="A35572" t="s">
        <v>7</v>
      </c>
      <c r="B35572">
        <v>1645723545.474</v>
      </c>
      <c r="C35572" s="1" t="str">
        <f t="shared" si="555"/>
        <v>02/25 02:25:45</v>
      </c>
      <c r="D35572">
        <v>0</v>
      </c>
    </row>
    <row r="35573" spans="1:4" x14ac:dyDescent="0.3">
      <c r="A35573" t="s">
        <v>7</v>
      </c>
      <c r="B35573">
        <v>1645723605.4820001</v>
      </c>
      <c r="C35573" s="1" t="str">
        <f t="shared" si="555"/>
        <v>02/25 02:26:45</v>
      </c>
      <c r="D35573">
        <v>0</v>
      </c>
    </row>
    <row r="35574" spans="1:4" x14ac:dyDescent="0.3">
      <c r="A35574" t="s">
        <v>7</v>
      </c>
      <c r="B35574">
        <v>1645723665.5650001</v>
      </c>
      <c r="C35574" s="1" t="str">
        <f t="shared" si="555"/>
        <v>02/25 02:27:45</v>
      </c>
      <c r="D35574">
        <v>0</v>
      </c>
    </row>
    <row r="35575" spans="1:4" x14ac:dyDescent="0.3">
      <c r="A35575" t="s">
        <v>7</v>
      </c>
      <c r="B35575">
        <v>1645723725.6070001</v>
      </c>
      <c r="C35575" s="1" t="str">
        <f t="shared" si="555"/>
        <v>02/25 02:28:45</v>
      </c>
      <c r="D35575">
        <v>0</v>
      </c>
    </row>
    <row r="35576" spans="1:4" x14ac:dyDescent="0.3">
      <c r="A35576" t="s">
        <v>7</v>
      </c>
      <c r="B35576">
        <v>1645723785.6889999</v>
      </c>
      <c r="C35576" s="1" t="str">
        <f t="shared" si="555"/>
        <v>02/25 02:29:45</v>
      </c>
      <c r="D35576">
        <v>0</v>
      </c>
    </row>
    <row r="35577" spans="1:4" x14ac:dyDescent="0.3">
      <c r="A35577" t="s">
        <v>7</v>
      </c>
      <c r="B35577">
        <v>1645723845.756</v>
      </c>
      <c r="C35577" s="1" t="str">
        <f t="shared" si="555"/>
        <v>02/25 02:30:45</v>
      </c>
      <c r="D35577">
        <v>0</v>
      </c>
    </row>
    <row r="35578" spans="1:4" x14ac:dyDescent="0.3">
      <c r="A35578" t="s">
        <v>7</v>
      </c>
      <c r="B35578">
        <v>1645723905.823</v>
      </c>
      <c r="C35578" s="1" t="str">
        <f t="shared" si="555"/>
        <v>02/25 02:31:45</v>
      </c>
      <c r="D35578">
        <v>0</v>
      </c>
    </row>
    <row r="35579" spans="1:4" x14ac:dyDescent="0.3">
      <c r="A35579" t="s">
        <v>7</v>
      </c>
      <c r="B35579">
        <v>1645723985.8710001</v>
      </c>
      <c r="C35579" s="1" t="str">
        <f t="shared" si="555"/>
        <v>02/25 02:33:05</v>
      </c>
      <c r="D35579">
        <v>0</v>
      </c>
    </row>
    <row r="35580" spans="1:4" x14ac:dyDescent="0.3">
      <c r="A35580" t="s">
        <v>7</v>
      </c>
      <c r="B35580">
        <v>1645724025.9619999</v>
      </c>
      <c r="C35580" s="1" t="str">
        <f t="shared" si="555"/>
        <v>02/25 02:33:45</v>
      </c>
      <c r="D35580">
        <v>0</v>
      </c>
    </row>
    <row r="35581" spans="1:4" x14ac:dyDescent="0.3">
      <c r="A35581" t="s">
        <v>7</v>
      </c>
      <c r="B35581">
        <v>1645724086.0009999</v>
      </c>
      <c r="C35581" s="1" t="str">
        <f t="shared" si="555"/>
        <v>02/25 02:34:46</v>
      </c>
      <c r="D35581">
        <v>0</v>
      </c>
    </row>
    <row r="35582" spans="1:4" x14ac:dyDescent="0.3">
      <c r="A35582" t="s">
        <v>7</v>
      </c>
      <c r="B35582">
        <v>1645724146.2249999</v>
      </c>
      <c r="C35582" s="1" t="str">
        <f t="shared" si="555"/>
        <v>02/25 02:35:46</v>
      </c>
      <c r="D35582">
        <v>0</v>
      </c>
    </row>
    <row r="35583" spans="1:4" x14ac:dyDescent="0.3">
      <c r="A35583" t="s">
        <v>7</v>
      </c>
      <c r="B35583">
        <v>1645724206.1370001</v>
      </c>
      <c r="C35583" s="1" t="str">
        <f t="shared" si="555"/>
        <v>02/25 02:36:46</v>
      </c>
      <c r="D35583">
        <v>0</v>
      </c>
    </row>
    <row r="35584" spans="1:4" x14ac:dyDescent="0.3">
      <c r="A35584" t="s">
        <v>7</v>
      </c>
      <c r="B35584">
        <v>1645724266.1919999</v>
      </c>
      <c r="C35584" s="1" t="str">
        <f t="shared" si="555"/>
        <v>02/25 02:37:46</v>
      </c>
      <c r="D35584">
        <v>0</v>
      </c>
    </row>
    <row r="35585" spans="1:4" x14ac:dyDescent="0.3">
      <c r="A35585" t="s">
        <v>7</v>
      </c>
      <c r="B35585">
        <v>1645724326.243</v>
      </c>
      <c r="C35585" s="1" t="str">
        <f t="shared" si="555"/>
        <v>02/25 02:38:46</v>
      </c>
      <c r="D35585">
        <v>0</v>
      </c>
    </row>
    <row r="35586" spans="1:4" x14ac:dyDescent="0.3">
      <c r="A35586" t="s">
        <v>7</v>
      </c>
      <c r="B35586">
        <v>1645724386.3039999</v>
      </c>
      <c r="C35586" s="1" t="str">
        <f t="shared" ref="C35586:C35649" si="556">TEXT((LEFT(B35586,10)+9*3600)/86400+70*365+19,"MM/DD HH:mm:ss")</f>
        <v>02/25 02:39:46</v>
      </c>
      <c r="D35586">
        <v>0</v>
      </c>
    </row>
    <row r="35587" spans="1:4" x14ac:dyDescent="0.3">
      <c r="A35587" t="s">
        <v>7</v>
      </c>
      <c r="B35587">
        <v>1645724446.3540001</v>
      </c>
      <c r="C35587" s="1" t="str">
        <f t="shared" si="556"/>
        <v>02/25 02:40:46</v>
      </c>
      <c r="D35587">
        <v>0</v>
      </c>
    </row>
    <row r="35588" spans="1:4" x14ac:dyDescent="0.3">
      <c r="A35588" t="s">
        <v>7</v>
      </c>
      <c r="B35588">
        <v>1645724506.4360001</v>
      </c>
      <c r="C35588" s="1" t="str">
        <f t="shared" si="556"/>
        <v>02/25 02:41:46</v>
      </c>
      <c r="D35588">
        <v>0</v>
      </c>
    </row>
    <row r="35589" spans="1:4" x14ac:dyDescent="0.3">
      <c r="A35589" t="s">
        <v>7</v>
      </c>
      <c r="B35589">
        <v>1645724566.48</v>
      </c>
      <c r="C35589" s="1" t="str">
        <f t="shared" si="556"/>
        <v>02/25 02:42:46</v>
      </c>
      <c r="D35589">
        <v>0</v>
      </c>
    </row>
    <row r="35590" spans="1:4" x14ac:dyDescent="0.3">
      <c r="A35590" t="s">
        <v>7</v>
      </c>
      <c r="B35590">
        <v>1645724626.559</v>
      </c>
      <c r="C35590" s="1" t="str">
        <f t="shared" si="556"/>
        <v>02/25 02:43:46</v>
      </c>
      <c r="D35590">
        <v>0</v>
      </c>
    </row>
    <row r="35591" spans="1:4" x14ac:dyDescent="0.3">
      <c r="A35591" t="s">
        <v>7</v>
      </c>
      <c r="B35591">
        <v>1645724686.596</v>
      </c>
      <c r="C35591" s="1" t="str">
        <f t="shared" si="556"/>
        <v>02/25 02:44:46</v>
      </c>
      <c r="D35591">
        <v>0</v>
      </c>
    </row>
    <row r="35592" spans="1:4" x14ac:dyDescent="0.3">
      <c r="A35592" t="s">
        <v>7</v>
      </c>
      <c r="B35592">
        <v>1645724746.6919999</v>
      </c>
      <c r="C35592" s="1" t="str">
        <f t="shared" si="556"/>
        <v>02/25 02:45:46</v>
      </c>
      <c r="D35592">
        <v>0</v>
      </c>
    </row>
    <row r="35593" spans="1:4" x14ac:dyDescent="0.3">
      <c r="A35593" t="s">
        <v>7</v>
      </c>
      <c r="B35593">
        <v>1645724806.743</v>
      </c>
      <c r="C35593" s="1" t="str">
        <f t="shared" si="556"/>
        <v>02/25 02:46:46</v>
      </c>
      <c r="D35593">
        <v>0</v>
      </c>
    </row>
    <row r="35594" spans="1:4" x14ac:dyDescent="0.3">
      <c r="A35594" t="s">
        <v>7</v>
      </c>
      <c r="B35594">
        <v>1645724866.813</v>
      </c>
      <c r="C35594" s="1" t="str">
        <f t="shared" si="556"/>
        <v>02/25 02:47:46</v>
      </c>
      <c r="D35594">
        <v>0</v>
      </c>
    </row>
    <row r="35595" spans="1:4" x14ac:dyDescent="0.3">
      <c r="A35595" t="s">
        <v>7</v>
      </c>
      <c r="B35595">
        <v>1645724926.8529999</v>
      </c>
      <c r="C35595" s="1" t="str">
        <f t="shared" si="556"/>
        <v>02/25 02:48:46</v>
      </c>
      <c r="D35595">
        <v>0</v>
      </c>
    </row>
    <row r="35596" spans="1:4" x14ac:dyDescent="0.3">
      <c r="A35596" t="s">
        <v>7</v>
      </c>
      <c r="B35596">
        <v>1645724986.924</v>
      </c>
      <c r="C35596" s="1" t="str">
        <f t="shared" si="556"/>
        <v>02/25 02:49:46</v>
      </c>
      <c r="D35596">
        <v>0</v>
      </c>
    </row>
    <row r="35597" spans="1:4" x14ac:dyDescent="0.3">
      <c r="A35597" t="s">
        <v>7</v>
      </c>
      <c r="B35597">
        <v>1645725046.997</v>
      </c>
      <c r="C35597" s="1" t="str">
        <f t="shared" si="556"/>
        <v>02/25 02:50:46</v>
      </c>
      <c r="D35597">
        <v>0</v>
      </c>
    </row>
    <row r="35598" spans="1:4" x14ac:dyDescent="0.3">
      <c r="A35598" t="s">
        <v>7</v>
      </c>
      <c r="B35598">
        <v>1645725107.0510001</v>
      </c>
      <c r="C35598" s="1" t="str">
        <f t="shared" si="556"/>
        <v>02/25 02:51:47</v>
      </c>
      <c r="D35598">
        <v>0</v>
      </c>
    </row>
    <row r="35599" spans="1:4" x14ac:dyDescent="0.3">
      <c r="A35599" t="s">
        <v>7</v>
      </c>
      <c r="B35599">
        <v>1645725167.1099999</v>
      </c>
      <c r="C35599" s="1" t="str">
        <f t="shared" si="556"/>
        <v>02/25 02:52:47</v>
      </c>
      <c r="D35599">
        <v>0</v>
      </c>
    </row>
    <row r="35600" spans="1:4" x14ac:dyDescent="0.3">
      <c r="A35600" t="s">
        <v>7</v>
      </c>
      <c r="B35600">
        <v>1645725227.2019999</v>
      </c>
      <c r="C35600" s="1" t="str">
        <f t="shared" si="556"/>
        <v>02/25 02:53:47</v>
      </c>
      <c r="D35600">
        <v>0</v>
      </c>
    </row>
    <row r="35601" spans="1:4" x14ac:dyDescent="0.3">
      <c r="A35601" t="s">
        <v>7</v>
      </c>
      <c r="B35601">
        <v>1645725287.2409999</v>
      </c>
      <c r="C35601" s="1" t="str">
        <f t="shared" si="556"/>
        <v>02/25 02:54:47</v>
      </c>
      <c r="D35601">
        <v>0</v>
      </c>
    </row>
    <row r="35602" spans="1:4" x14ac:dyDescent="0.3">
      <c r="A35602" t="s">
        <v>7</v>
      </c>
      <c r="B35602">
        <v>1645725347.302</v>
      </c>
      <c r="C35602" s="1" t="str">
        <f t="shared" si="556"/>
        <v>02/25 02:55:47</v>
      </c>
      <c r="D35602">
        <v>0</v>
      </c>
    </row>
    <row r="35603" spans="1:4" x14ac:dyDescent="0.3">
      <c r="A35603" t="s">
        <v>7</v>
      </c>
      <c r="B35603">
        <v>1645725407.3570001</v>
      </c>
      <c r="C35603" s="1" t="str">
        <f t="shared" si="556"/>
        <v>02/25 02:56:47</v>
      </c>
      <c r="D35603">
        <v>0</v>
      </c>
    </row>
    <row r="35604" spans="1:4" x14ac:dyDescent="0.3">
      <c r="A35604" t="s">
        <v>7</v>
      </c>
      <c r="B35604">
        <v>1645725467.4159999</v>
      </c>
      <c r="C35604" s="1" t="str">
        <f t="shared" si="556"/>
        <v>02/25 02:57:47</v>
      </c>
      <c r="D35604">
        <v>0</v>
      </c>
    </row>
    <row r="35605" spans="1:4" x14ac:dyDescent="0.3">
      <c r="A35605" t="s">
        <v>7</v>
      </c>
      <c r="B35605">
        <v>1645725527.5090001</v>
      </c>
      <c r="C35605" s="1" t="str">
        <f t="shared" si="556"/>
        <v>02/25 02:58:47</v>
      </c>
      <c r="D35605">
        <v>0</v>
      </c>
    </row>
    <row r="35606" spans="1:4" x14ac:dyDescent="0.3">
      <c r="A35606" t="s">
        <v>7</v>
      </c>
      <c r="B35606">
        <v>1645725587.5550001</v>
      </c>
      <c r="C35606" s="1" t="str">
        <f t="shared" si="556"/>
        <v>02/25 02:59:47</v>
      </c>
      <c r="D35606">
        <v>0</v>
      </c>
    </row>
    <row r="35607" spans="1:4" x14ac:dyDescent="0.3">
      <c r="A35607" t="s">
        <v>7</v>
      </c>
      <c r="B35607">
        <v>1645725647.609</v>
      </c>
      <c r="C35607" s="1" t="str">
        <f t="shared" si="556"/>
        <v>02/25 03:00:47</v>
      </c>
      <c r="D35607">
        <v>0</v>
      </c>
    </row>
    <row r="35608" spans="1:4" x14ac:dyDescent="0.3">
      <c r="A35608" t="s">
        <v>7</v>
      </c>
      <c r="B35608">
        <v>1645725707.7060001</v>
      </c>
      <c r="C35608" s="1" t="str">
        <f t="shared" si="556"/>
        <v>02/25 03:01:47</v>
      </c>
      <c r="D35608">
        <v>0</v>
      </c>
    </row>
    <row r="35609" spans="1:4" x14ac:dyDescent="0.3">
      <c r="A35609" t="s">
        <v>7</v>
      </c>
      <c r="B35609">
        <v>1645725767.7360001</v>
      </c>
      <c r="C35609" s="1" t="str">
        <f t="shared" si="556"/>
        <v>02/25 03:02:47</v>
      </c>
      <c r="D35609">
        <v>0</v>
      </c>
    </row>
    <row r="35610" spans="1:4" x14ac:dyDescent="0.3">
      <c r="A35610" t="s">
        <v>7</v>
      </c>
      <c r="B35610">
        <v>1645725827.796</v>
      </c>
      <c r="C35610" s="1" t="str">
        <f t="shared" si="556"/>
        <v>02/25 03:03:47</v>
      </c>
      <c r="D35610">
        <v>0</v>
      </c>
    </row>
    <row r="35611" spans="1:4" x14ac:dyDescent="0.3">
      <c r="A35611" t="s">
        <v>7</v>
      </c>
      <c r="B35611">
        <v>1645725887.849</v>
      </c>
      <c r="C35611" s="1" t="str">
        <f t="shared" si="556"/>
        <v>02/25 03:04:47</v>
      </c>
      <c r="D35611">
        <v>0</v>
      </c>
    </row>
    <row r="35612" spans="1:4" x14ac:dyDescent="0.3">
      <c r="A35612" t="s">
        <v>7</v>
      </c>
      <c r="B35612">
        <v>1645725947.9460001</v>
      </c>
      <c r="C35612" s="1" t="str">
        <f t="shared" si="556"/>
        <v>02/25 03:05:47</v>
      </c>
      <c r="D35612">
        <v>0</v>
      </c>
    </row>
    <row r="35613" spans="1:4" x14ac:dyDescent="0.3">
      <c r="A35613" t="s">
        <v>7</v>
      </c>
      <c r="B35613">
        <v>1645726007.98</v>
      </c>
      <c r="C35613" s="1" t="str">
        <f t="shared" si="556"/>
        <v>02/25 03:06:47</v>
      </c>
      <c r="D35613">
        <v>0</v>
      </c>
    </row>
    <row r="35614" spans="1:4" x14ac:dyDescent="0.3">
      <c r="A35614" t="s">
        <v>7</v>
      </c>
      <c r="B35614">
        <v>1645726068.052</v>
      </c>
      <c r="C35614" s="1" t="str">
        <f t="shared" si="556"/>
        <v>02/25 03:07:48</v>
      </c>
      <c r="D35614">
        <v>0</v>
      </c>
    </row>
    <row r="35615" spans="1:4" x14ac:dyDescent="0.3">
      <c r="A35615" t="s">
        <v>7</v>
      </c>
      <c r="B35615">
        <v>1645726128.0999999</v>
      </c>
      <c r="C35615" s="1" t="str">
        <f t="shared" si="556"/>
        <v>02/25 03:08:48</v>
      </c>
      <c r="D35615">
        <v>0</v>
      </c>
    </row>
    <row r="35616" spans="1:4" x14ac:dyDescent="0.3">
      <c r="A35616" t="s">
        <v>7</v>
      </c>
      <c r="B35616">
        <v>1645726188.171</v>
      </c>
      <c r="C35616" s="1" t="str">
        <f t="shared" si="556"/>
        <v>02/25 03:09:48</v>
      </c>
      <c r="D35616">
        <v>0</v>
      </c>
    </row>
    <row r="35617" spans="1:4" x14ac:dyDescent="0.3">
      <c r="A35617" t="s">
        <v>7</v>
      </c>
      <c r="B35617">
        <v>1645726248.22</v>
      </c>
      <c r="C35617" s="1" t="str">
        <f t="shared" si="556"/>
        <v>02/25 03:10:48</v>
      </c>
      <c r="D35617">
        <v>0</v>
      </c>
    </row>
    <row r="35618" spans="1:4" x14ac:dyDescent="0.3">
      <c r="A35618" t="s">
        <v>7</v>
      </c>
      <c r="B35618">
        <v>1645726308.29</v>
      </c>
      <c r="C35618" s="1" t="str">
        <f t="shared" si="556"/>
        <v>02/25 03:11:48</v>
      </c>
      <c r="D35618">
        <v>0</v>
      </c>
    </row>
    <row r="35619" spans="1:4" x14ac:dyDescent="0.3">
      <c r="A35619" t="s">
        <v>7</v>
      </c>
      <c r="B35619">
        <v>1645726368.345</v>
      </c>
      <c r="C35619" s="1" t="str">
        <f t="shared" si="556"/>
        <v>02/25 03:12:48</v>
      </c>
      <c r="D35619">
        <v>0</v>
      </c>
    </row>
    <row r="35620" spans="1:4" x14ac:dyDescent="0.3">
      <c r="A35620" t="s">
        <v>7</v>
      </c>
      <c r="B35620">
        <v>1645726428.411</v>
      </c>
      <c r="C35620" s="1" t="str">
        <f t="shared" si="556"/>
        <v>02/25 03:13:48</v>
      </c>
      <c r="D35620">
        <v>0</v>
      </c>
    </row>
    <row r="35621" spans="1:4" x14ac:dyDescent="0.3">
      <c r="A35621" t="s">
        <v>7</v>
      </c>
      <c r="B35621">
        <v>1645726488.497</v>
      </c>
      <c r="C35621" s="1" t="str">
        <f t="shared" si="556"/>
        <v>02/25 03:14:48</v>
      </c>
      <c r="D35621">
        <v>0</v>
      </c>
    </row>
    <row r="35622" spans="1:4" x14ac:dyDescent="0.3">
      <c r="A35622" t="s">
        <v>7</v>
      </c>
      <c r="B35622">
        <v>1645726548.569</v>
      </c>
      <c r="C35622" s="1" t="str">
        <f t="shared" si="556"/>
        <v>02/25 03:15:48</v>
      </c>
      <c r="D35622">
        <v>0</v>
      </c>
    </row>
    <row r="35623" spans="1:4" x14ac:dyDescent="0.3">
      <c r="A35623" t="s">
        <v>7</v>
      </c>
      <c r="B35623">
        <v>1645726608.6240001</v>
      </c>
      <c r="C35623" s="1" t="str">
        <f t="shared" si="556"/>
        <v>02/25 03:16:48</v>
      </c>
      <c r="D35623">
        <v>0</v>
      </c>
    </row>
    <row r="35624" spans="1:4" x14ac:dyDescent="0.3">
      <c r="A35624" t="s">
        <v>7</v>
      </c>
      <c r="B35624">
        <v>1645726668.665</v>
      </c>
      <c r="C35624" s="1" t="str">
        <f t="shared" si="556"/>
        <v>02/25 03:17:48</v>
      </c>
      <c r="D35624">
        <v>0</v>
      </c>
    </row>
    <row r="35625" spans="1:4" x14ac:dyDescent="0.3">
      <c r="A35625" t="s">
        <v>7</v>
      </c>
      <c r="B35625">
        <v>1645726728.737</v>
      </c>
      <c r="C35625" s="1" t="str">
        <f t="shared" si="556"/>
        <v>02/25 03:18:48</v>
      </c>
      <c r="D35625">
        <v>0</v>
      </c>
    </row>
    <row r="35626" spans="1:4" x14ac:dyDescent="0.3">
      <c r="A35626" t="s">
        <v>7</v>
      </c>
      <c r="B35626">
        <v>1645726788.812</v>
      </c>
      <c r="C35626" s="1" t="str">
        <f t="shared" si="556"/>
        <v>02/25 03:19:48</v>
      </c>
      <c r="D35626">
        <v>0</v>
      </c>
    </row>
    <row r="35627" spans="1:4" x14ac:dyDescent="0.3">
      <c r="A35627" t="s">
        <v>7</v>
      </c>
      <c r="B35627">
        <v>1645726848.875</v>
      </c>
      <c r="C35627" s="1" t="str">
        <f t="shared" si="556"/>
        <v>02/25 03:20:48</v>
      </c>
      <c r="D35627">
        <v>0</v>
      </c>
    </row>
    <row r="35628" spans="1:4" x14ac:dyDescent="0.3">
      <c r="A35628" t="s">
        <v>7</v>
      </c>
      <c r="B35628">
        <v>1645726908.9419999</v>
      </c>
      <c r="C35628" s="1" t="str">
        <f t="shared" si="556"/>
        <v>02/25 03:21:48</v>
      </c>
      <c r="D35628">
        <v>0</v>
      </c>
    </row>
    <row r="35629" spans="1:4" x14ac:dyDescent="0.3">
      <c r="A35629" t="s">
        <v>7</v>
      </c>
      <c r="B35629">
        <v>1645726968.9790001</v>
      </c>
      <c r="C35629" s="1" t="str">
        <f t="shared" si="556"/>
        <v>02/25 03:22:48</v>
      </c>
      <c r="D35629">
        <v>0</v>
      </c>
    </row>
    <row r="35630" spans="1:4" x14ac:dyDescent="0.3">
      <c r="A35630" t="s">
        <v>7</v>
      </c>
      <c r="B35630">
        <v>1645727029.0610001</v>
      </c>
      <c r="C35630" s="1" t="str">
        <f t="shared" si="556"/>
        <v>02/25 03:23:49</v>
      </c>
      <c r="D35630">
        <v>0</v>
      </c>
    </row>
    <row r="35631" spans="1:4" x14ac:dyDescent="0.3">
      <c r="A35631" t="s">
        <v>7</v>
      </c>
      <c r="B35631">
        <v>1645727089.0250001</v>
      </c>
      <c r="C35631" s="1" t="str">
        <f t="shared" si="556"/>
        <v>02/25 03:24:49</v>
      </c>
      <c r="D35631">
        <v>0</v>
      </c>
    </row>
    <row r="35632" spans="1:4" x14ac:dyDescent="0.3">
      <c r="A35632" t="s">
        <v>7</v>
      </c>
      <c r="B35632">
        <v>1645727149.075</v>
      </c>
      <c r="C35632" s="1" t="str">
        <f t="shared" si="556"/>
        <v>02/25 03:25:49</v>
      </c>
      <c r="D35632">
        <v>0</v>
      </c>
    </row>
    <row r="35633" spans="1:4" x14ac:dyDescent="0.3">
      <c r="A35633" t="s">
        <v>7</v>
      </c>
      <c r="B35633">
        <v>1645727209.1459999</v>
      </c>
      <c r="C35633" s="1" t="str">
        <f t="shared" si="556"/>
        <v>02/25 03:26:49</v>
      </c>
      <c r="D35633">
        <v>0</v>
      </c>
    </row>
    <row r="35634" spans="1:4" x14ac:dyDescent="0.3">
      <c r="A35634" t="s">
        <v>7</v>
      </c>
      <c r="B35634">
        <v>1645727269.2290001</v>
      </c>
      <c r="C35634" s="1" t="str">
        <f t="shared" si="556"/>
        <v>02/25 03:27:49</v>
      </c>
      <c r="D35634">
        <v>0</v>
      </c>
    </row>
    <row r="35635" spans="1:4" x14ac:dyDescent="0.3">
      <c r="A35635" t="s">
        <v>7</v>
      </c>
      <c r="B35635">
        <v>1645727329.2609999</v>
      </c>
      <c r="C35635" s="1" t="str">
        <f t="shared" si="556"/>
        <v>02/25 03:28:49</v>
      </c>
      <c r="D35635">
        <v>0</v>
      </c>
    </row>
    <row r="35636" spans="1:4" x14ac:dyDescent="0.3">
      <c r="A35636" t="s">
        <v>7</v>
      </c>
      <c r="B35636">
        <v>1645727389.3540001</v>
      </c>
      <c r="C35636" s="1" t="str">
        <f t="shared" si="556"/>
        <v>02/25 03:29:49</v>
      </c>
      <c r="D35636">
        <v>0</v>
      </c>
    </row>
    <row r="35637" spans="1:4" x14ac:dyDescent="0.3">
      <c r="A35637" t="s">
        <v>7</v>
      </c>
      <c r="B35637">
        <v>1645727449.415</v>
      </c>
      <c r="C35637" s="1" t="str">
        <f t="shared" si="556"/>
        <v>02/25 03:30:49</v>
      </c>
      <c r="D35637">
        <v>0</v>
      </c>
    </row>
    <row r="35638" spans="1:4" x14ac:dyDescent="0.3">
      <c r="A35638" t="s">
        <v>7</v>
      </c>
      <c r="B35638">
        <v>1645727509.4630001</v>
      </c>
      <c r="C35638" s="1" t="str">
        <f t="shared" si="556"/>
        <v>02/25 03:31:49</v>
      </c>
      <c r="D35638">
        <v>0</v>
      </c>
    </row>
    <row r="35639" spans="1:4" x14ac:dyDescent="0.3">
      <c r="A35639" t="s">
        <v>7</v>
      </c>
      <c r="B35639">
        <v>1645727569.523</v>
      </c>
      <c r="C35639" s="1" t="str">
        <f t="shared" si="556"/>
        <v>02/25 03:32:49</v>
      </c>
      <c r="D35639">
        <v>0</v>
      </c>
    </row>
    <row r="35640" spans="1:4" x14ac:dyDescent="0.3">
      <c r="A35640" t="s">
        <v>7</v>
      </c>
      <c r="B35640">
        <v>1645727629.585</v>
      </c>
      <c r="C35640" s="1" t="str">
        <f t="shared" si="556"/>
        <v>02/25 03:33:49</v>
      </c>
      <c r="D35640">
        <v>0</v>
      </c>
    </row>
    <row r="35641" spans="1:4" x14ac:dyDescent="0.3">
      <c r="A35641" t="s">
        <v>7</v>
      </c>
      <c r="B35641">
        <v>1645727689.638</v>
      </c>
      <c r="C35641" s="1" t="str">
        <f t="shared" si="556"/>
        <v>02/25 03:34:49</v>
      </c>
      <c r="D35641">
        <v>0</v>
      </c>
    </row>
    <row r="35642" spans="1:4" x14ac:dyDescent="0.3">
      <c r="A35642" t="s">
        <v>7</v>
      </c>
      <c r="B35642">
        <v>1645727749.7019999</v>
      </c>
      <c r="C35642" s="1" t="str">
        <f t="shared" si="556"/>
        <v>02/25 03:35:49</v>
      </c>
      <c r="D35642">
        <v>0</v>
      </c>
    </row>
    <row r="35643" spans="1:4" x14ac:dyDescent="0.3">
      <c r="A35643" t="s">
        <v>7</v>
      </c>
      <c r="B35643">
        <v>1645727809.7650001</v>
      </c>
      <c r="C35643" s="1" t="str">
        <f t="shared" si="556"/>
        <v>02/25 03:36:49</v>
      </c>
      <c r="D35643">
        <v>0</v>
      </c>
    </row>
    <row r="35644" spans="1:4" x14ac:dyDescent="0.3">
      <c r="A35644" t="s">
        <v>7</v>
      </c>
      <c r="B35644">
        <v>1645727869.848</v>
      </c>
      <c r="C35644" s="1" t="str">
        <f t="shared" si="556"/>
        <v>02/25 03:37:49</v>
      </c>
      <c r="D35644">
        <v>0</v>
      </c>
    </row>
    <row r="35645" spans="1:4" x14ac:dyDescent="0.3">
      <c r="A35645" t="s">
        <v>7</v>
      </c>
      <c r="B35645">
        <v>1645727929.8859999</v>
      </c>
      <c r="C35645" s="1" t="str">
        <f t="shared" si="556"/>
        <v>02/25 03:38:49</v>
      </c>
      <c r="D35645">
        <v>0</v>
      </c>
    </row>
    <row r="35646" spans="1:4" x14ac:dyDescent="0.3">
      <c r="A35646" t="s">
        <v>7</v>
      </c>
      <c r="B35646">
        <v>1645727989.984</v>
      </c>
      <c r="C35646" s="1" t="str">
        <f t="shared" si="556"/>
        <v>02/25 03:39:49</v>
      </c>
      <c r="D35646">
        <v>0</v>
      </c>
    </row>
    <row r="35647" spans="1:4" x14ac:dyDescent="0.3">
      <c r="A35647" t="s">
        <v>7</v>
      </c>
      <c r="B35647">
        <v>1645728050.017</v>
      </c>
      <c r="C35647" s="1" t="str">
        <f t="shared" si="556"/>
        <v>02/25 03:40:50</v>
      </c>
      <c r="D35647">
        <v>0</v>
      </c>
    </row>
    <row r="35648" spans="1:4" x14ac:dyDescent="0.3">
      <c r="A35648" t="s">
        <v>7</v>
      </c>
      <c r="B35648">
        <v>1645728110.086</v>
      </c>
      <c r="C35648" s="1" t="str">
        <f t="shared" si="556"/>
        <v>02/25 03:41:50</v>
      </c>
      <c r="D35648">
        <v>0</v>
      </c>
    </row>
    <row r="35649" spans="1:4" x14ac:dyDescent="0.3">
      <c r="A35649" t="s">
        <v>7</v>
      </c>
      <c r="B35649">
        <v>1645728170.4400001</v>
      </c>
      <c r="C35649" s="1" t="str">
        <f t="shared" si="556"/>
        <v>02/25 03:42:50</v>
      </c>
      <c r="D35649">
        <v>0</v>
      </c>
    </row>
    <row r="35650" spans="1:4" x14ac:dyDescent="0.3">
      <c r="A35650" t="s">
        <v>7</v>
      </c>
      <c r="B35650">
        <v>1645728230.1960001</v>
      </c>
      <c r="C35650" s="1" t="str">
        <f t="shared" ref="C35650:C35713" si="557">TEXT((LEFT(B35650,10)+9*3600)/86400+70*365+19,"MM/DD HH:mm:ss")</f>
        <v>02/25 03:43:50</v>
      </c>
      <c r="D35650">
        <v>0</v>
      </c>
    </row>
    <row r="35651" spans="1:4" x14ac:dyDescent="0.3">
      <c r="A35651" t="s">
        <v>7</v>
      </c>
      <c r="B35651">
        <v>1645728290.283</v>
      </c>
      <c r="C35651" s="1" t="str">
        <f t="shared" si="557"/>
        <v>02/25 03:44:50</v>
      </c>
      <c r="D35651">
        <v>0</v>
      </c>
    </row>
    <row r="35652" spans="1:4" x14ac:dyDescent="0.3">
      <c r="A35652" t="s">
        <v>7</v>
      </c>
      <c r="B35652">
        <v>1645728350.381</v>
      </c>
      <c r="C35652" s="1" t="str">
        <f t="shared" si="557"/>
        <v>02/25 03:45:50</v>
      </c>
      <c r="D35652">
        <v>0</v>
      </c>
    </row>
    <row r="35653" spans="1:4" x14ac:dyDescent="0.3">
      <c r="A35653" t="s">
        <v>7</v>
      </c>
      <c r="B35653">
        <v>1645728410.3859999</v>
      </c>
      <c r="C35653" s="1" t="str">
        <f t="shared" si="557"/>
        <v>02/25 03:46:50</v>
      </c>
      <c r="D35653">
        <v>0</v>
      </c>
    </row>
    <row r="35654" spans="1:4" x14ac:dyDescent="0.3">
      <c r="A35654" t="s">
        <v>7</v>
      </c>
      <c r="B35654">
        <v>1645728470.4590001</v>
      </c>
      <c r="C35654" s="1" t="str">
        <f t="shared" si="557"/>
        <v>02/25 03:47:50</v>
      </c>
      <c r="D35654">
        <v>0</v>
      </c>
    </row>
    <row r="35655" spans="1:4" x14ac:dyDescent="0.3">
      <c r="A35655" t="s">
        <v>7</v>
      </c>
      <c r="B35655">
        <v>1645728530.523</v>
      </c>
      <c r="C35655" s="1" t="str">
        <f t="shared" si="557"/>
        <v>02/25 03:48:50</v>
      </c>
      <c r="D35655">
        <v>0</v>
      </c>
    </row>
    <row r="35656" spans="1:4" x14ac:dyDescent="0.3">
      <c r="A35656" t="s">
        <v>7</v>
      </c>
      <c r="B35656">
        <v>1645728590.586</v>
      </c>
      <c r="C35656" s="1" t="str">
        <f t="shared" si="557"/>
        <v>02/25 03:49:50</v>
      </c>
      <c r="D35656">
        <v>0</v>
      </c>
    </row>
    <row r="35657" spans="1:4" x14ac:dyDescent="0.3">
      <c r="A35657" t="s">
        <v>7</v>
      </c>
      <c r="B35657">
        <v>1645728650.7049999</v>
      </c>
      <c r="C35657" s="1" t="str">
        <f t="shared" si="557"/>
        <v>02/25 03:50:50</v>
      </c>
      <c r="D35657">
        <v>0</v>
      </c>
    </row>
    <row r="35658" spans="1:4" x14ac:dyDescent="0.3">
      <c r="A35658" t="s">
        <v>7</v>
      </c>
      <c r="B35658">
        <v>1645728710.7149999</v>
      </c>
      <c r="C35658" s="1" t="str">
        <f t="shared" si="557"/>
        <v>02/25 03:51:50</v>
      </c>
      <c r="D35658">
        <v>0</v>
      </c>
    </row>
    <row r="35659" spans="1:4" x14ac:dyDescent="0.3">
      <c r="A35659" t="s">
        <v>7</v>
      </c>
      <c r="B35659">
        <v>1645728770.7739999</v>
      </c>
      <c r="C35659" s="1" t="str">
        <f t="shared" si="557"/>
        <v>02/25 03:52:50</v>
      </c>
      <c r="D35659">
        <v>0</v>
      </c>
    </row>
    <row r="35660" spans="1:4" x14ac:dyDescent="0.3">
      <c r="A35660" t="s">
        <v>7</v>
      </c>
      <c r="B35660">
        <v>1645728830.858</v>
      </c>
      <c r="C35660" s="1" t="str">
        <f t="shared" si="557"/>
        <v>02/25 03:53:50</v>
      </c>
      <c r="D35660">
        <v>0</v>
      </c>
    </row>
    <row r="35661" spans="1:4" x14ac:dyDescent="0.3">
      <c r="A35661" t="s">
        <v>7</v>
      </c>
      <c r="B35661">
        <v>1645728890.8959999</v>
      </c>
      <c r="C35661" s="1" t="str">
        <f t="shared" si="557"/>
        <v>02/25 03:54:50</v>
      </c>
      <c r="D35661">
        <v>0</v>
      </c>
    </row>
    <row r="35662" spans="1:4" x14ac:dyDescent="0.3">
      <c r="A35662" t="s">
        <v>7</v>
      </c>
      <c r="B35662">
        <v>1645728951.0150001</v>
      </c>
      <c r="C35662" s="1" t="str">
        <f t="shared" si="557"/>
        <v>02/25 03:55:51</v>
      </c>
      <c r="D35662">
        <v>0</v>
      </c>
    </row>
    <row r="35663" spans="1:4" x14ac:dyDescent="0.3">
      <c r="A35663" t="s">
        <v>7</v>
      </c>
      <c r="B35663">
        <v>1645729011.0209999</v>
      </c>
      <c r="C35663" s="1" t="str">
        <f t="shared" si="557"/>
        <v>02/25 03:56:51</v>
      </c>
      <c r="D35663">
        <v>0</v>
      </c>
    </row>
    <row r="35664" spans="1:4" x14ac:dyDescent="0.3">
      <c r="A35664" t="s">
        <v>7</v>
      </c>
      <c r="B35664">
        <v>1645729071.098</v>
      </c>
      <c r="C35664" s="1" t="str">
        <f t="shared" si="557"/>
        <v>02/25 03:57:51</v>
      </c>
      <c r="D35664">
        <v>0</v>
      </c>
    </row>
    <row r="35665" spans="1:4" x14ac:dyDescent="0.3">
      <c r="A35665" t="s">
        <v>7</v>
      </c>
      <c r="B35665">
        <v>1645729131.1400001</v>
      </c>
      <c r="C35665" s="1" t="str">
        <f t="shared" si="557"/>
        <v>02/25 03:58:51</v>
      </c>
      <c r="D35665">
        <v>0</v>
      </c>
    </row>
    <row r="35666" spans="1:4" x14ac:dyDescent="0.3">
      <c r="A35666" t="s">
        <v>7</v>
      </c>
      <c r="B35666">
        <v>1645729191.2090001</v>
      </c>
      <c r="C35666" s="1" t="str">
        <f t="shared" si="557"/>
        <v>02/25 03:59:51</v>
      </c>
      <c r="D35666">
        <v>0</v>
      </c>
    </row>
    <row r="35667" spans="1:4" x14ac:dyDescent="0.3">
      <c r="A35667" t="s">
        <v>7</v>
      </c>
      <c r="B35667">
        <v>1645729251.2690001</v>
      </c>
      <c r="C35667" s="1" t="str">
        <f t="shared" si="557"/>
        <v>02/25 04:00:51</v>
      </c>
      <c r="D35667">
        <v>0</v>
      </c>
    </row>
    <row r="35668" spans="1:4" x14ac:dyDescent="0.3">
      <c r="A35668" t="s">
        <v>7</v>
      </c>
      <c r="B35668">
        <v>1645729311.3440001</v>
      </c>
      <c r="C35668" s="1" t="str">
        <f t="shared" si="557"/>
        <v>02/25 04:01:51</v>
      </c>
      <c r="D35668">
        <v>0</v>
      </c>
    </row>
    <row r="35669" spans="1:4" x14ac:dyDescent="0.3">
      <c r="A35669" t="s">
        <v>7</v>
      </c>
      <c r="B35669">
        <v>1645729371.392</v>
      </c>
      <c r="C35669" s="1" t="str">
        <f t="shared" si="557"/>
        <v>02/25 04:02:51</v>
      </c>
      <c r="D35669">
        <v>0</v>
      </c>
    </row>
    <row r="35670" spans="1:4" x14ac:dyDescent="0.3">
      <c r="A35670" t="s">
        <v>7</v>
      </c>
      <c r="B35670">
        <v>1645729431.461</v>
      </c>
      <c r="C35670" s="1" t="str">
        <f t="shared" si="557"/>
        <v>02/25 04:03:51</v>
      </c>
      <c r="D35670">
        <v>0</v>
      </c>
    </row>
    <row r="35671" spans="1:4" x14ac:dyDescent="0.3">
      <c r="A35671" t="s">
        <v>7</v>
      </c>
      <c r="B35671">
        <v>1645729491.5239999</v>
      </c>
      <c r="C35671" s="1" t="str">
        <f t="shared" si="557"/>
        <v>02/25 04:04:51</v>
      </c>
      <c r="D35671">
        <v>0</v>
      </c>
    </row>
    <row r="35672" spans="1:4" x14ac:dyDescent="0.3">
      <c r="A35672" t="s">
        <v>7</v>
      </c>
      <c r="B35672">
        <v>1645729551.592</v>
      </c>
      <c r="C35672" s="1" t="str">
        <f t="shared" si="557"/>
        <v>02/25 04:05:51</v>
      </c>
      <c r="D35672">
        <v>0</v>
      </c>
    </row>
    <row r="35673" spans="1:4" x14ac:dyDescent="0.3">
      <c r="A35673" t="s">
        <v>7</v>
      </c>
      <c r="B35673">
        <v>1645729611.6470001</v>
      </c>
      <c r="C35673" s="1" t="str">
        <f t="shared" si="557"/>
        <v>02/25 04:06:51</v>
      </c>
      <c r="D35673">
        <v>0</v>
      </c>
    </row>
    <row r="35674" spans="1:4" x14ac:dyDescent="0.3">
      <c r="A35674" t="s">
        <v>7</v>
      </c>
      <c r="B35674">
        <v>1645729671.721</v>
      </c>
      <c r="C35674" s="1" t="str">
        <f t="shared" si="557"/>
        <v>02/25 04:07:51</v>
      </c>
      <c r="D35674">
        <v>0</v>
      </c>
    </row>
    <row r="35675" spans="1:4" x14ac:dyDescent="0.3">
      <c r="A35675" t="s">
        <v>7</v>
      </c>
      <c r="B35675">
        <v>1645729731.779</v>
      </c>
      <c r="C35675" s="1" t="str">
        <f t="shared" si="557"/>
        <v>02/25 04:08:51</v>
      </c>
      <c r="D35675">
        <v>0</v>
      </c>
    </row>
    <row r="35676" spans="1:4" x14ac:dyDescent="0.3">
      <c r="A35676" t="s">
        <v>7</v>
      </c>
      <c r="B35676">
        <v>1645729791.8629999</v>
      </c>
      <c r="C35676" s="1" t="str">
        <f t="shared" si="557"/>
        <v>02/25 04:09:51</v>
      </c>
      <c r="D35676">
        <v>0</v>
      </c>
    </row>
    <row r="35677" spans="1:4" x14ac:dyDescent="0.3">
      <c r="A35677" t="s">
        <v>7</v>
      </c>
      <c r="B35677">
        <v>1645729851.96</v>
      </c>
      <c r="C35677" s="1" t="str">
        <f t="shared" si="557"/>
        <v>02/25 04:10:51</v>
      </c>
      <c r="D35677">
        <v>0</v>
      </c>
    </row>
    <row r="35678" spans="1:4" x14ac:dyDescent="0.3">
      <c r="A35678" t="s">
        <v>7</v>
      </c>
      <c r="B35678">
        <v>1645729911.973</v>
      </c>
      <c r="C35678" s="1" t="str">
        <f t="shared" si="557"/>
        <v>02/25 04:11:51</v>
      </c>
      <c r="D35678">
        <v>0</v>
      </c>
    </row>
    <row r="35679" spans="1:4" x14ac:dyDescent="0.3">
      <c r="A35679" t="s">
        <v>7</v>
      </c>
      <c r="B35679">
        <v>1645729972.023</v>
      </c>
      <c r="C35679" s="1" t="str">
        <f t="shared" si="557"/>
        <v>02/25 04:12:52</v>
      </c>
      <c r="D35679">
        <v>0</v>
      </c>
    </row>
    <row r="35680" spans="1:4" x14ac:dyDescent="0.3">
      <c r="A35680" t="s">
        <v>7</v>
      </c>
      <c r="B35680">
        <v>1645730032.115</v>
      </c>
      <c r="C35680" s="1" t="str">
        <f t="shared" si="557"/>
        <v>02/25 04:13:52</v>
      </c>
      <c r="D35680">
        <v>0</v>
      </c>
    </row>
    <row r="35681" spans="1:4" x14ac:dyDescent="0.3">
      <c r="A35681" t="s">
        <v>7</v>
      </c>
      <c r="B35681">
        <v>1645730092.1670001</v>
      </c>
      <c r="C35681" s="1" t="str">
        <f t="shared" si="557"/>
        <v>02/25 04:14:52</v>
      </c>
      <c r="D35681">
        <v>0</v>
      </c>
    </row>
    <row r="35682" spans="1:4" x14ac:dyDescent="0.3">
      <c r="A35682" t="s">
        <v>7</v>
      </c>
      <c r="B35682">
        <v>1645730152.223</v>
      </c>
      <c r="C35682" s="1" t="str">
        <f t="shared" si="557"/>
        <v>02/25 04:15:52</v>
      </c>
      <c r="D35682">
        <v>0</v>
      </c>
    </row>
    <row r="35683" spans="1:4" x14ac:dyDescent="0.3">
      <c r="A35683" t="s">
        <v>7</v>
      </c>
      <c r="B35683">
        <v>1645730212.434</v>
      </c>
      <c r="C35683" s="1" t="str">
        <f t="shared" si="557"/>
        <v>02/25 04:16:52</v>
      </c>
      <c r="D35683">
        <v>0</v>
      </c>
    </row>
    <row r="35684" spans="1:4" x14ac:dyDescent="0.3">
      <c r="A35684" t="s">
        <v>7</v>
      </c>
      <c r="B35684">
        <v>1645730272.369</v>
      </c>
      <c r="C35684" s="1" t="str">
        <f t="shared" si="557"/>
        <v>02/25 04:17:52</v>
      </c>
      <c r="D35684">
        <v>0</v>
      </c>
    </row>
    <row r="35685" spans="1:4" x14ac:dyDescent="0.3">
      <c r="A35685" t="s">
        <v>7</v>
      </c>
      <c r="B35685">
        <v>1645730332.4189999</v>
      </c>
      <c r="C35685" s="1" t="str">
        <f t="shared" si="557"/>
        <v>02/25 04:18:52</v>
      </c>
      <c r="D35685">
        <v>0</v>
      </c>
    </row>
    <row r="35686" spans="1:4" x14ac:dyDescent="0.3">
      <c r="A35686" t="s">
        <v>7</v>
      </c>
      <c r="B35686">
        <v>1645730392.4879999</v>
      </c>
      <c r="C35686" s="1" t="str">
        <f t="shared" si="557"/>
        <v>02/25 04:19:52</v>
      </c>
      <c r="D35686">
        <v>0</v>
      </c>
    </row>
    <row r="35687" spans="1:4" x14ac:dyDescent="0.3">
      <c r="A35687" t="s">
        <v>7</v>
      </c>
      <c r="B35687">
        <v>1645730452.5369999</v>
      </c>
      <c r="C35687" s="1" t="str">
        <f t="shared" si="557"/>
        <v>02/25 04:20:52</v>
      </c>
      <c r="D35687">
        <v>0</v>
      </c>
    </row>
    <row r="35688" spans="1:4" x14ac:dyDescent="0.3">
      <c r="A35688" t="s">
        <v>7</v>
      </c>
      <c r="B35688">
        <v>1645730512.592</v>
      </c>
      <c r="C35688" s="1" t="str">
        <f t="shared" si="557"/>
        <v>02/25 04:21:52</v>
      </c>
      <c r="D35688">
        <v>0</v>
      </c>
    </row>
    <row r="35689" spans="1:4" x14ac:dyDescent="0.3">
      <c r="A35689" t="s">
        <v>7</v>
      </c>
      <c r="B35689">
        <v>1645730572.6470001</v>
      </c>
      <c r="C35689" s="1" t="str">
        <f t="shared" si="557"/>
        <v>02/25 04:22:52</v>
      </c>
      <c r="D35689">
        <v>0</v>
      </c>
    </row>
    <row r="35690" spans="1:4" x14ac:dyDescent="0.3">
      <c r="A35690" t="s">
        <v>7</v>
      </c>
      <c r="B35690">
        <v>1645730632.73</v>
      </c>
      <c r="C35690" s="1" t="str">
        <f t="shared" si="557"/>
        <v>02/25 04:23:52</v>
      </c>
      <c r="D35690">
        <v>0</v>
      </c>
    </row>
    <row r="35691" spans="1:4" x14ac:dyDescent="0.3">
      <c r="A35691" t="s">
        <v>7</v>
      </c>
      <c r="B35691">
        <v>1645730691.6719999</v>
      </c>
      <c r="C35691" s="1" t="str">
        <f t="shared" si="557"/>
        <v>02/25 04:24:51</v>
      </c>
      <c r="D35691">
        <v>0</v>
      </c>
    </row>
    <row r="35692" spans="1:4" x14ac:dyDescent="0.3">
      <c r="A35692" t="s">
        <v>7</v>
      </c>
      <c r="B35692">
        <v>1645730751.7290001</v>
      </c>
      <c r="C35692" s="1" t="str">
        <f t="shared" si="557"/>
        <v>02/25 04:25:51</v>
      </c>
      <c r="D35692">
        <v>0</v>
      </c>
    </row>
    <row r="35693" spans="1:4" x14ac:dyDescent="0.3">
      <c r="A35693" t="s">
        <v>7</v>
      </c>
      <c r="B35693">
        <v>1645730811.849</v>
      </c>
      <c r="C35693" s="1" t="str">
        <f t="shared" si="557"/>
        <v>02/25 04:26:51</v>
      </c>
      <c r="D35693">
        <v>0</v>
      </c>
    </row>
    <row r="35694" spans="1:4" x14ac:dyDescent="0.3">
      <c r="A35694" t="s">
        <v>7</v>
      </c>
      <c r="B35694">
        <v>1645730871.8840001</v>
      </c>
      <c r="C35694" s="1" t="str">
        <f t="shared" si="557"/>
        <v>02/25 04:27:51</v>
      </c>
      <c r="D35694">
        <v>0</v>
      </c>
    </row>
    <row r="35695" spans="1:4" x14ac:dyDescent="0.3">
      <c r="A35695" t="s">
        <v>7</v>
      </c>
      <c r="B35695">
        <v>1645730931.9219999</v>
      </c>
      <c r="C35695" s="1" t="str">
        <f t="shared" si="557"/>
        <v>02/25 04:28:51</v>
      </c>
      <c r="D35695">
        <v>0</v>
      </c>
    </row>
    <row r="35696" spans="1:4" x14ac:dyDescent="0.3">
      <c r="A35696" t="s">
        <v>7</v>
      </c>
      <c r="B35696">
        <v>1645730991.9979999</v>
      </c>
      <c r="C35696" s="1" t="str">
        <f t="shared" si="557"/>
        <v>02/25 04:29:51</v>
      </c>
      <c r="D35696">
        <v>0</v>
      </c>
    </row>
    <row r="35697" spans="1:4" x14ac:dyDescent="0.3">
      <c r="A35697" t="s">
        <v>7</v>
      </c>
      <c r="B35697">
        <v>1645731052.046</v>
      </c>
      <c r="C35697" s="1" t="str">
        <f t="shared" si="557"/>
        <v>02/25 04:30:52</v>
      </c>
      <c r="D35697">
        <v>0</v>
      </c>
    </row>
    <row r="35698" spans="1:4" x14ac:dyDescent="0.3">
      <c r="A35698" t="s">
        <v>7</v>
      </c>
      <c r="B35698">
        <v>1645731112.109</v>
      </c>
      <c r="C35698" s="1" t="str">
        <f t="shared" si="557"/>
        <v>02/25 04:31:52</v>
      </c>
      <c r="D35698">
        <v>0</v>
      </c>
    </row>
    <row r="35699" spans="1:4" x14ac:dyDescent="0.3">
      <c r="A35699" t="s">
        <v>7</v>
      </c>
      <c r="B35699">
        <v>1645731172.177</v>
      </c>
      <c r="C35699" s="1" t="str">
        <f t="shared" si="557"/>
        <v>02/25 04:32:52</v>
      </c>
      <c r="D35699">
        <v>0</v>
      </c>
    </row>
    <row r="35700" spans="1:4" x14ac:dyDescent="0.3">
      <c r="A35700" t="s">
        <v>7</v>
      </c>
      <c r="B35700">
        <v>1645731232.244</v>
      </c>
      <c r="C35700" s="1" t="str">
        <f t="shared" si="557"/>
        <v>02/25 04:33:52</v>
      </c>
      <c r="D35700">
        <v>0</v>
      </c>
    </row>
    <row r="35701" spans="1:4" x14ac:dyDescent="0.3">
      <c r="A35701" t="s">
        <v>7</v>
      </c>
      <c r="B35701">
        <v>1645731292.2969999</v>
      </c>
      <c r="C35701" s="1" t="str">
        <f t="shared" si="557"/>
        <v>02/25 04:34:52</v>
      </c>
      <c r="D35701">
        <v>0</v>
      </c>
    </row>
    <row r="35702" spans="1:4" x14ac:dyDescent="0.3">
      <c r="A35702" t="s">
        <v>7</v>
      </c>
      <c r="B35702">
        <v>1645731352.3770001</v>
      </c>
      <c r="C35702" s="1" t="str">
        <f t="shared" si="557"/>
        <v>02/25 04:35:52</v>
      </c>
      <c r="D35702">
        <v>0</v>
      </c>
    </row>
    <row r="35703" spans="1:4" x14ac:dyDescent="0.3">
      <c r="A35703" t="s">
        <v>7</v>
      </c>
      <c r="B35703">
        <v>1645731412.4089999</v>
      </c>
      <c r="C35703" s="1" t="str">
        <f t="shared" si="557"/>
        <v>02/25 04:36:52</v>
      </c>
      <c r="D35703">
        <v>0</v>
      </c>
    </row>
    <row r="35704" spans="1:4" x14ac:dyDescent="0.3">
      <c r="A35704" t="s">
        <v>7</v>
      </c>
      <c r="B35704">
        <v>1645731472.4790001</v>
      </c>
      <c r="C35704" s="1" t="str">
        <f t="shared" si="557"/>
        <v>02/25 04:37:52</v>
      </c>
      <c r="D35704">
        <v>0</v>
      </c>
    </row>
    <row r="35705" spans="1:4" x14ac:dyDescent="0.3">
      <c r="A35705" t="s">
        <v>7</v>
      </c>
      <c r="B35705">
        <v>1645731532.5550001</v>
      </c>
      <c r="C35705" s="1" t="str">
        <f t="shared" si="557"/>
        <v>02/25 04:38:52</v>
      </c>
      <c r="D35705">
        <v>0</v>
      </c>
    </row>
    <row r="35706" spans="1:4" x14ac:dyDescent="0.3">
      <c r="A35706" t="s">
        <v>7</v>
      </c>
      <c r="B35706">
        <v>1645731592.6029999</v>
      </c>
      <c r="C35706" s="1" t="str">
        <f t="shared" si="557"/>
        <v>02/25 04:39:52</v>
      </c>
      <c r="D35706">
        <v>0</v>
      </c>
    </row>
    <row r="35707" spans="1:4" x14ac:dyDescent="0.3">
      <c r="A35707" t="s">
        <v>7</v>
      </c>
      <c r="B35707">
        <v>1645731652.671</v>
      </c>
      <c r="C35707" s="1" t="str">
        <f t="shared" si="557"/>
        <v>02/25 04:40:52</v>
      </c>
      <c r="D35707">
        <v>0</v>
      </c>
    </row>
    <row r="35708" spans="1:4" x14ac:dyDescent="0.3">
      <c r="A35708" t="s">
        <v>7</v>
      </c>
      <c r="B35708">
        <v>1645731712.7349999</v>
      </c>
      <c r="C35708" s="1" t="str">
        <f t="shared" si="557"/>
        <v>02/25 04:41:52</v>
      </c>
      <c r="D35708">
        <v>0</v>
      </c>
    </row>
    <row r="35709" spans="1:4" x14ac:dyDescent="0.3">
      <c r="A35709" t="s">
        <v>7</v>
      </c>
      <c r="B35709">
        <v>1645731772.802</v>
      </c>
      <c r="C35709" s="1" t="str">
        <f t="shared" si="557"/>
        <v>02/25 04:42:52</v>
      </c>
      <c r="D35709">
        <v>0</v>
      </c>
    </row>
    <row r="35710" spans="1:4" x14ac:dyDescent="0.3">
      <c r="A35710" t="s">
        <v>7</v>
      </c>
      <c r="B35710">
        <v>1645731832.8840001</v>
      </c>
      <c r="C35710" s="1" t="str">
        <f t="shared" si="557"/>
        <v>02/25 04:43:52</v>
      </c>
      <c r="D35710">
        <v>0</v>
      </c>
    </row>
    <row r="35711" spans="1:4" x14ac:dyDescent="0.3">
      <c r="A35711" t="s">
        <v>7</v>
      </c>
      <c r="B35711">
        <v>1645731892.9319999</v>
      </c>
      <c r="C35711" s="1" t="str">
        <f t="shared" si="557"/>
        <v>02/25 04:44:52</v>
      </c>
      <c r="D35711">
        <v>0</v>
      </c>
    </row>
    <row r="35712" spans="1:4" x14ac:dyDescent="0.3">
      <c r="A35712" t="s">
        <v>7</v>
      </c>
      <c r="B35712">
        <v>1645731953.0320001</v>
      </c>
      <c r="C35712" s="1" t="str">
        <f t="shared" si="557"/>
        <v>02/25 04:45:53</v>
      </c>
      <c r="D35712">
        <v>0</v>
      </c>
    </row>
    <row r="35713" spans="1:4" x14ac:dyDescent="0.3">
      <c r="A35713" t="s">
        <v>7</v>
      </c>
      <c r="B35713">
        <v>1645732013.0409999</v>
      </c>
      <c r="C35713" s="1" t="str">
        <f t="shared" si="557"/>
        <v>02/25 04:46:53</v>
      </c>
      <c r="D35713">
        <v>0</v>
      </c>
    </row>
    <row r="35714" spans="1:4" x14ac:dyDescent="0.3">
      <c r="A35714" t="s">
        <v>7</v>
      </c>
      <c r="B35714">
        <v>1645732073.108</v>
      </c>
      <c r="C35714" s="1" t="str">
        <f t="shared" ref="C35714:C35777" si="558">TEXT((LEFT(B35714,10)+9*3600)/86400+70*365+19,"MM/DD HH:mm:ss")</f>
        <v>02/25 04:47:53</v>
      </c>
      <c r="D35714">
        <v>0</v>
      </c>
    </row>
    <row r="35715" spans="1:4" x14ac:dyDescent="0.3">
      <c r="A35715" t="s">
        <v>7</v>
      </c>
      <c r="B35715">
        <v>1645732133.1559999</v>
      </c>
      <c r="C35715" s="1" t="str">
        <f t="shared" si="558"/>
        <v>02/25 04:48:53</v>
      </c>
      <c r="D35715">
        <v>0</v>
      </c>
    </row>
    <row r="35716" spans="1:4" x14ac:dyDescent="0.3">
      <c r="A35716" t="s">
        <v>7</v>
      </c>
      <c r="B35716">
        <v>1645732193.25</v>
      </c>
      <c r="C35716" s="1" t="str">
        <f t="shared" si="558"/>
        <v>02/25 04:49:53</v>
      </c>
      <c r="D35716">
        <v>0</v>
      </c>
    </row>
    <row r="35717" spans="1:4" x14ac:dyDescent="0.3">
      <c r="A35717" t="s">
        <v>7</v>
      </c>
      <c r="B35717">
        <v>1645732253.293</v>
      </c>
      <c r="C35717" s="1" t="str">
        <f t="shared" si="558"/>
        <v>02/25 04:50:53</v>
      </c>
      <c r="D35717">
        <v>0</v>
      </c>
    </row>
    <row r="35718" spans="1:4" x14ac:dyDescent="0.3">
      <c r="A35718" t="s">
        <v>7</v>
      </c>
      <c r="B35718">
        <v>1645732313.369</v>
      </c>
      <c r="C35718" s="1" t="str">
        <f t="shared" si="558"/>
        <v>02/25 04:51:53</v>
      </c>
      <c r="D35718">
        <v>0</v>
      </c>
    </row>
    <row r="35719" spans="1:4" x14ac:dyDescent="0.3">
      <c r="A35719" t="s">
        <v>7</v>
      </c>
      <c r="B35719">
        <v>1645732373.5369999</v>
      </c>
      <c r="C35719" s="1" t="str">
        <f t="shared" si="558"/>
        <v>02/25 04:52:53</v>
      </c>
      <c r="D35719">
        <v>0</v>
      </c>
    </row>
    <row r="35720" spans="1:4" x14ac:dyDescent="0.3">
      <c r="A35720" t="s">
        <v>7</v>
      </c>
      <c r="B35720">
        <v>1645732433.4630001</v>
      </c>
      <c r="C35720" s="1" t="str">
        <f t="shared" si="558"/>
        <v>02/25 04:53:53</v>
      </c>
      <c r="D35720">
        <v>0</v>
      </c>
    </row>
    <row r="35721" spans="1:4" x14ac:dyDescent="0.3">
      <c r="A35721" t="s">
        <v>7</v>
      </c>
      <c r="B35721">
        <v>1645732493.529</v>
      </c>
      <c r="C35721" s="1" t="str">
        <f t="shared" si="558"/>
        <v>02/25 04:54:53</v>
      </c>
      <c r="D35721">
        <v>0</v>
      </c>
    </row>
    <row r="35722" spans="1:4" x14ac:dyDescent="0.3">
      <c r="A35722" t="s">
        <v>7</v>
      </c>
      <c r="B35722">
        <v>1645732553.625</v>
      </c>
      <c r="C35722" s="1" t="str">
        <f t="shared" si="558"/>
        <v>02/25 04:55:53</v>
      </c>
      <c r="D35722">
        <v>0</v>
      </c>
    </row>
    <row r="35723" spans="1:4" x14ac:dyDescent="0.3">
      <c r="A35723" t="s">
        <v>7</v>
      </c>
      <c r="B35723">
        <v>1645732613.661</v>
      </c>
      <c r="C35723" s="1" t="str">
        <f t="shared" si="558"/>
        <v>02/25 04:56:53</v>
      </c>
      <c r="D35723">
        <v>0</v>
      </c>
    </row>
    <row r="35724" spans="1:4" x14ac:dyDescent="0.3">
      <c r="A35724" t="s">
        <v>7</v>
      </c>
      <c r="B35724">
        <v>1645732673.737</v>
      </c>
      <c r="C35724" s="1" t="str">
        <f t="shared" si="558"/>
        <v>02/25 04:57:53</v>
      </c>
      <c r="D35724">
        <v>0</v>
      </c>
    </row>
    <row r="35725" spans="1:4" x14ac:dyDescent="0.3">
      <c r="A35725" t="s">
        <v>7</v>
      </c>
      <c r="B35725">
        <v>1645732733.777</v>
      </c>
      <c r="C35725" s="1" t="str">
        <f t="shared" si="558"/>
        <v>02/25 04:58:53</v>
      </c>
      <c r="D35725">
        <v>0</v>
      </c>
    </row>
    <row r="35726" spans="1:4" x14ac:dyDescent="0.3">
      <c r="A35726" t="s">
        <v>7</v>
      </c>
      <c r="B35726">
        <v>1645732793.8840001</v>
      </c>
      <c r="C35726" s="1" t="str">
        <f t="shared" si="558"/>
        <v>02/25 04:59:53</v>
      </c>
      <c r="D35726">
        <v>0</v>
      </c>
    </row>
    <row r="35727" spans="1:4" x14ac:dyDescent="0.3">
      <c r="A35727" t="s">
        <v>7</v>
      </c>
      <c r="B35727">
        <v>1645732854.1789999</v>
      </c>
      <c r="C35727" s="1" t="str">
        <f t="shared" si="558"/>
        <v>02/25 05:00:54</v>
      </c>
      <c r="D35727">
        <v>0</v>
      </c>
    </row>
    <row r="35728" spans="1:4" x14ac:dyDescent="0.3">
      <c r="A35728" t="s">
        <v>7</v>
      </c>
      <c r="B35728">
        <v>1645732914.0190001</v>
      </c>
      <c r="C35728" s="1" t="str">
        <f t="shared" si="558"/>
        <v>02/25 05:01:54</v>
      </c>
      <c r="D35728">
        <v>0</v>
      </c>
    </row>
    <row r="35729" spans="1:4" x14ac:dyDescent="0.3">
      <c r="A35729" t="s">
        <v>7</v>
      </c>
      <c r="B35729">
        <v>1645732974.0369999</v>
      </c>
      <c r="C35729" s="1" t="str">
        <f t="shared" si="558"/>
        <v>02/25 05:02:54</v>
      </c>
      <c r="D35729">
        <v>0</v>
      </c>
    </row>
    <row r="35730" spans="1:4" x14ac:dyDescent="0.3">
      <c r="A35730" t="s">
        <v>7</v>
      </c>
      <c r="B35730">
        <v>1645733034.132</v>
      </c>
      <c r="C35730" s="1" t="str">
        <f t="shared" si="558"/>
        <v>02/25 05:03:54</v>
      </c>
      <c r="D35730">
        <v>0</v>
      </c>
    </row>
    <row r="35731" spans="1:4" x14ac:dyDescent="0.3">
      <c r="A35731" t="s">
        <v>7</v>
      </c>
      <c r="B35731">
        <v>1645733094.184</v>
      </c>
      <c r="C35731" s="1" t="str">
        <f t="shared" si="558"/>
        <v>02/25 05:04:54</v>
      </c>
      <c r="D35731">
        <v>0</v>
      </c>
    </row>
    <row r="35732" spans="1:4" x14ac:dyDescent="0.3">
      <c r="A35732" t="s">
        <v>7</v>
      </c>
      <c r="B35732">
        <v>1645733154.2620001</v>
      </c>
      <c r="C35732" s="1" t="str">
        <f t="shared" si="558"/>
        <v>02/25 05:05:54</v>
      </c>
      <c r="D35732">
        <v>0</v>
      </c>
    </row>
    <row r="35733" spans="1:4" x14ac:dyDescent="0.3">
      <c r="A35733" t="s">
        <v>7</v>
      </c>
      <c r="B35733">
        <v>1645733214.303</v>
      </c>
      <c r="C35733" s="1" t="str">
        <f t="shared" si="558"/>
        <v>02/25 05:06:54</v>
      </c>
      <c r="D35733">
        <v>0</v>
      </c>
    </row>
    <row r="35734" spans="1:4" x14ac:dyDescent="0.3">
      <c r="A35734" t="s">
        <v>7</v>
      </c>
      <c r="B35734">
        <v>1645733274.348</v>
      </c>
      <c r="C35734" s="1" t="str">
        <f t="shared" si="558"/>
        <v>02/25 05:07:54</v>
      </c>
      <c r="D35734">
        <v>0</v>
      </c>
    </row>
    <row r="35735" spans="1:4" x14ac:dyDescent="0.3">
      <c r="A35735" t="s">
        <v>7</v>
      </c>
      <c r="B35735">
        <v>1645733334.4189999</v>
      </c>
      <c r="C35735" s="1" t="str">
        <f t="shared" si="558"/>
        <v>02/25 05:08:54</v>
      </c>
      <c r="D35735">
        <v>0</v>
      </c>
    </row>
    <row r="35736" spans="1:4" x14ac:dyDescent="0.3">
      <c r="A35736" t="s">
        <v>7</v>
      </c>
      <c r="B35736">
        <v>1645733394.5</v>
      </c>
      <c r="C35736" s="1" t="str">
        <f t="shared" si="558"/>
        <v>02/25 05:09:54</v>
      </c>
      <c r="D35736">
        <v>0</v>
      </c>
    </row>
    <row r="35737" spans="1:4" x14ac:dyDescent="0.3">
      <c r="A35737" t="s">
        <v>7</v>
      </c>
      <c r="B35737">
        <v>1645733454.563</v>
      </c>
      <c r="C35737" s="1" t="str">
        <f t="shared" si="558"/>
        <v>02/25 05:10:54</v>
      </c>
      <c r="D35737">
        <v>0</v>
      </c>
    </row>
    <row r="35738" spans="1:4" x14ac:dyDescent="0.3">
      <c r="A35738" t="s">
        <v>7</v>
      </c>
      <c r="B35738">
        <v>1645733514.6170001</v>
      </c>
      <c r="C35738" s="1" t="str">
        <f t="shared" si="558"/>
        <v>02/25 05:11:54</v>
      </c>
      <c r="D35738">
        <v>0</v>
      </c>
    </row>
    <row r="35739" spans="1:4" x14ac:dyDescent="0.3">
      <c r="A35739" t="s">
        <v>7</v>
      </c>
      <c r="B35739">
        <v>1645733574.6889999</v>
      </c>
      <c r="C35739" s="1" t="str">
        <f t="shared" si="558"/>
        <v>02/25 05:12:54</v>
      </c>
      <c r="D35739">
        <v>0</v>
      </c>
    </row>
    <row r="35740" spans="1:4" x14ac:dyDescent="0.3">
      <c r="A35740" t="s">
        <v>7</v>
      </c>
      <c r="B35740">
        <v>1645733634.7520001</v>
      </c>
      <c r="C35740" s="1" t="str">
        <f t="shared" si="558"/>
        <v>02/25 05:13:54</v>
      </c>
      <c r="D35740">
        <v>0</v>
      </c>
    </row>
    <row r="35741" spans="1:4" x14ac:dyDescent="0.3">
      <c r="A35741" t="s">
        <v>7</v>
      </c>
      <c r="B35741">
        <v>1645733694.78</v>
      </c>
      <c r="C35741" s="1" t="str">
        <f t="shared" si="558"/>
        <v>02/25 05:14:54</v>
      </c>
      <c r="D35741">
        <v>0</v>
      </c>
    </row>
    <row r="35742" spans="1:4" x14ac:dyDescent="0.3">
      <c r="A35742" t="s">
        <v>7</v>
      </c>
      <c r="B35742">
        <v>1645733754.875</v>
      </c>
      <c r="C35742" s="1" t="str">
        <f t="shared" si="558"/>
        <v>02/25 05:15:54</v>
      </c>
      <c r="D35742">
        <v>0</v>
      </c>
    </row>
    <row r="35743" spans="1:4" x14ac:dyDescent="0.3">
      <c r="A35743" t="s">
        <v>7</v>
      </c>
      <c r="B35743">
        <v>1645733814.9189999</v>
      </c>
      <c r="C35743" s="1" t="str">
        <f t="shared" si="558"/>
        <v>02/25 05:16:54</v>
      </c>
      <c r="D35743">
        <v>0</v>
      </c>
    </row>
    <row r="35744" spans="1:4" x14ac:dyDescent="0.3">
      <c r="A35744" t="s">
        <v>7</v>
      </c>
      <c r="B35744">
        <v>1645733875.003</v>
      </c>
      <c r="C35744" s="1" t="str">
        <f t="shared" si="558"/>
        <v>02/25 05:17:55</v>
      </c>
      <c r="D35744">
        <v>0</v>
      </c>
    </row>
    <row r="35745" spans="1:4" x14ac:dyDescent="0.3">
      <c r="A35745" t="s">
        <v>7</v>
      </c>
      <c r="B35745">
        <v>1645733935.0550001</v>
      </c>
      <c r="C35745" s="1" t="str">
        <f t="shared" si="558"/>
        <v>02/25 05:18:55</v>
      </c>
      <c r="D35745">
        <v>0</v>
      </c>
    </row>
    <row r="35746" spans="1:4" x14ac:dyDescent="0.3">
      <c r="A35746" t="s">
        <v>7</v>
      </c>
      <c r="B35746">
        <v>1645733995.1300001</v>
      </c>
      <c r="C35746" s="1" t="str">
        <f t="shared" si="558"/>
        <v>02/25 05:19:55</v>
      </c>
      <c r="D35746">
        <v>0</v>
      </c>
    </row>
    <row r="35747" spans="1:4" x14ac:dyDescent="0.3">
      <c r="A35747" t="s">
        <v>7</v>
      </c>
      <c r="B35747">
        <v>1645734055.234</v>
      </c>
      <c r="C35747" s="1" t="str">
        <f t="shared" si="558"/>
        <v>02/25 05:20:55</v>
      </c>
      <c r="D35747">
        <v>0</v>
      </c>
    </row>
    <row r="35748" spans="1:4" x14ac:dyDescent="0.3">
      <c r="A35748" t="s">
        <v>7</v>
      </c>
      <c r="B35748">
        <v>1645734115.286</v>
      </c>
      <c r="C35748" s="1" t="str">
        <f t="shared" si="558"/>
        <v>02/25 05:21:55</v>
      </c>
      <c r="D35748">
        <v>0</v>
      </c>
    </row>
    <row r="35749" spans="1:4" x14ac:dyDescent="0.3">
      <c r="A35749" t="s">
        <v>7</v>
      </c>
      <c r="B35749">
        <v>1645734175.286</v>
      </c>
      <c r="C35749" s="1" t="str">
        <f t="shared" si="558"/>
        <v>02/25 05:22:55</v>
      </c>
      <c r="D35749">
        <v>0</v>
      </c>
    </row>
    <row r="35750" spans="1:4" x14ac:dyDescent="0.3">
      <c r="A35750" t="s">
        <v>7</v>
      </c>
      <c r="B35750">
        <v>1645734235.3759999</v>
      </c>
      <c r="C35750" s="1" t="str">
        <f t="shared" si="558"/>
        <v>02/25 05:23:55</v>
      </c>
      <c r="D35750">
        <v>0</v>
      </c>
    </row>
    <row r="35751" spans="1:4" x14ac:dyDescent="0.3">
      <c r="A35751" t="s">
        <v>7</v>
      </c>
      <c r="B35751">
        <v>1645734295.411</v>
      </c>
      <c r="C35751" s="1" t="str">
        <f t="shared" si="558"/>
        <v>02/25 05:24:55</v>
      </c>
      <c r="D35751">
        <v>0</v>
      </c>
    </row>
    <row r="35752" spans="1:4" x14ac:dyDescent="0.3">
      <c r="A35752" t="s">
        <v>7</v>
      </c>
      <c r="B35752">
        <v>1645734355.4719999</v>
      </c>
      <c r="C35752" s="1" t="str">
        <f t="shared" si="558"/>
        <v>02/25 05:25:55</v>
      </c>
      <c r="D35752">
        <v>0</v>
      </c>
    </row>
    <row r="35753" spans="1:4" x14ac:dyDescent="0.3">
      <c r="A35753" t="s">
        <v>7</v>
      </c>
      <c r="B35753">
        <v>1645734415.506</v>
      </c>
      <c r="C35753" s="1" t="str">
        <f t="shared" si="558"/>
        <v>02/25 05:26:55</v>
      </c>
      <c r="D35753">
        <v>0</v>
      </c>
    </row>
    <row r="35754" spans="1:4" x14ac:dyDescent="0.3">
      <c r="A35754" t="s">
        <v>7</v>
      </c>
      <c r="B35754">
        <v>1645734475.6159999</v>
      </c>
      <c r="C35754" s="1" t="str">
        <f t="shared" si="558"/>
        <v>02/25 05:27:55</v>
      </c>
      <c r="D35754">
        <v>0</v>
      </c>
    </row>
    <row r="35755" spans="1:4" x14ac:dyDescent="0.3">
      <c r="A35755" t="s">
        <v>7</v>
      </c>
      <c r="B35755">
        <v>1645734535.6340001</v>
      </c>
      <c r="C35755" s="1" t="str">
        <f t="shared" si="558"/>
        <v>02/25 05:28:55</v>
      </c>
      <c r="D35755">
        <v>0</v>
      </c>
    </row>
    <row r="35756" spans="1:4" x14ac:dyDescent="0.3">
      <c r="A35756" t="s">
        <v>7</v>
      </c>
      <c r="B35756">
        <v>1645734595.698</v>
      </c>
      <c r="C35756" s="1" t="str">
        <f t="shared" si="558"/>
        <v>02/25 05:29:55</v>
      </c>
      <c r="D35756">
        <v>0</v>
      </c>
    </row>
    <row r="35757" spans="1:4" x14ac:dyDescent="0.3">
      <c r="A35757" t="s">
        <v>7</v>
      </c>
      <c r="B35757">
        <v>1645734655.7709999</v>
      </c>
      <c r="C35757" s="1" t="str">
        <f t="shared" si="558"/>
        <v>02/25 05:30:55</v>
      </c>
      <c r="D35757">
        <v>0</v>
      </c>
    </row>
    <row r="35758" spans="1:4" x14ac:dyDescent="0.3">
      <c r="A35758" t="s">
        <v>7</v>
      </c>
      <c r="B35758">
        <v>1645734715.849</v>
      </c>
      <c r="C35758" s="1" t="str">
        <f t="shared" si="558"/>
        <v>02/25 05:31:55</v>
      </c>
      <c r="D35758">
        <v>0</v>
      </c>
    </row>
    <row r="35759" spans="1:4" x14ac:dyDescent="0.3">
      <c r="A35759" t="s">
        <v>7</v>
      </c>
      <c r="B35759">
        <v>1645734775.8870001</v>
      </c>
      <c r="C35759" s="1" t="str">
        <f t="shared" si="558"/>
        <v>02/25 05:32:55</v>
      </c>
      <c r="D35759">
        <v>0</v>
      </c>
    </row>
    <row r="35760" spans="1:4" x14ac:dyDescent="0.3">
      <c r="A35760" t="s">
        <v>7</v>
      </c>
      <c r="B35760">
        <v>1645734835.9719999</v>
      </c>
      <c r="C35760" s="1" t="str">
        <f t="shared" si="558"/>
        <v>02/25 05:33:55</v>
      </c>
      <c r="D35760">
        <v>0</v>
      </c>
    </row>
    <row r="35761" spans="1:4" x14ac:dyDescent="0.3">
      <c r="A35761" t="s">
        <v>7</v>
      </c>
      <c r="B35761">
        <v>1645734896.027</v>
      </c>
      <c r="C35761" s="1" t="str">
        <f t="shared" si="558"/>
        <v>02/25 05:34:56</v>
      </c>
      <c r="D35761">
        <v>0</v>
      </c>
    </row>
    <row r="35762" spans="1:4" x14ac:dyDescent="0.3">
      <c r="A35762" t="s">
        <v>7</v>
      </c>
      <c r="B35762">
        <v>1645734956.0880001</v>
      </c>
      <c r="C35762" s="1" t="str">
        <f t="shared" si="558"/>
        <v>02/25 05:35:56</v>
      </c>
      <c r="D35762">
        <v>0</v>
      </c>
    </row>
    <row r="35763" spans="1:4" x14ac:dyDescent="0.3">
      <c r="A35763" t="s">
        <v>7</v>
      </c>
      <c r="B35763">
        <v>1645735016.142</v>
      </c>
      <c r="C35763" s="1" t="str">
        <f t="shared" si="558"/>
        <v>02/25 05:36:56</v>
      </c>
      <c r="D35763">
        <v>0</v>
      </c>
    </row>
    <row r="35764" spans="1:4" x14ac:dyDescent="0.3">
      <c r="A35764" t="s">
        <v>7</v>
      </c>
      <c r="B35764">
        <v>1645735076.2090001</v>
      </c>
      <c r="C35764" s="1" t="str">
        <f t="shared" si="558"/>
        <v>02/25 05:37:56</v>
      </c>
      <c r="D35764">
        <v>0</v>
      </c>
    </row>
    <row r="35765" spans="1:4" x14ac:dyDescent="0.3">
      <c r="A35765" t="s">
        <v>7</v>
      </c>
      <c r="B35765">
        <v>1645735136.3</v>
      </c>
      <c r="C35765" s="1" t="str">
        <f t="shared" si="558"/>
        <v>02/25 05:38:56</v>
      </c>
      <c r="D35765">
        <v>0</v>
      </c>
    </row>
    <row r="35766" spans="1:4" x14ac:dyDescent="0.3">
      <c r="A35766" t="s">
        <v>7</v>
      </c>
      <c r="B35766">
        <v>1645735196.355</v>
      </c>
      <c r="C35766" s="1" t="str">
        <f t="shared" si="558"/>
        <v>02/25 05:39:56</v>
      </c>
      <c r="D35766">
        <v>0</v>
      </c>
    </row>
    <row r="35767" spans="1:4" x14ac:dyDescent="0.3">
      <c r="A35767" t="s">
        <v>7</v>
      </c>
      <c r="B35767">
        <v>1645735256.4660001</v>
      </c>
      <c r="C35767" s="1" t="str">
        <f t="shared" si="558"/>
        <v>02/25 05:40:56</v>
      </c>
      <c r="D35767">
        <v>0</v>
      </c>
    </row>
    <row r="35768" spans="1:4" x14ac:dyDescent="0.3">
      <c r="A35768" t="s">
        <v>7</v>
      </c>
      <c r="B35768">
        <v>1645735316.497</v>
      </c>
      <c r="C35768" s="1" t="str">
        <f t="shared" si="558"/>
        <v>02/25 05:41:56</v>
      </c>
      <c r="D35768">
        <v>0</v>
      </c>
    </row>
    <row r="35769" spans="1:4" x14ac:dyDescent="0.3">
      <c r="A35769" t="s">
        <v>7</v>
      </c>
      <c r="B35769">
        <v>1645735376.5320001</v>
      </c>
      <c r="C35769" s="1" t="str">
        <f t="shared" si="558"/>
        <v>02/25 05:42:56</v>
      </c>
      <c r="D35769">
        <v>0</v>
      </c>
    </row>
    <row r="35770" spans="1:4" x14ac:dyDescent="0.3">
      <c r="A35770" t="s">
        <v>7</v>
      </c>
      <c r="B35770">
        <v>1645735436.6270001</v>
      </c>
      <c r="C35770" s="1" t="str">
        <f t="shared" si="558"/>
        <v>02/25 05:43:56</v>
      </c>
      <c r="D35770">
        <v>0</v>
      </c>
    </row>
    <row r="35771" spans="1:4" x14ac:dyDescent="0.3">
      <c r="A35771" t="s">
        <v>7</v>
      </c>
      <c r="B35771">
        <v>1645735496.664</v>
      </c>
      <c r="C35771" s="1" t="str">
        <f t="shared" si="558"/>
        <v>02/25 05:44:56</v>
      </c>
      <c r="D35771">
        <v>0</v>
      </c>
    </row>
    <row r="35772" spans="1:4" x14ac:dyDescent="0.3">
      <c r="A35772" t="s">
        <v>7</v>
      </c>
      <c r="B35772">
        <v>1645735556.7219999</v>
      </c>
      <c r="C35772" s="1" t="str">
        <f t="shared" si="558"/>
        <v>02/25 05:45:56</v>
      </c>
      <c r="D35772">
        <v>0</v>
      </c>
    </row>
    <row r="35773" spans="1:4" x14ac:dyDescent="0.3">
      <c r="A35773" t="s">
        <v>7</v>
      </c>
      <c r="B35773">
        <v>1645735616.79</v>
      </c>
      <c r="C35773" s="1" t="str">
        <f t="shared" si="558"/>
        <v>02/25 05:46:56</v>
      </c>
      <c r="D35773">
        <v>0</v>
      </c>
    </row>
    <row r="35774" spans="1:4" x14ac:dyDescent="0.3">
      <c r="A35774" t="s">
        <v>7</v>
      </c>
      <c r="B35774">
        <v>1645735676.869</v>
      </c>
      <c r="C35774" s="1" t="str">
        <f t="shared" si="558"/>
        <v>02/25 05:47:56</v>
      </c>
      <c r="D35774">
        <v>0</v>
      </c>
    </row>
    <row r="35775" spans="1:4" x14ac:dyDescent="0.3">
      <c r="A35775" t="s">
        <v>7</v>
      </c>
      <c r="B35775">
        <v>1645735736.9159999</v>
      </c>
      <c r="C35775" s="1" t="str">
        <f t="shared" si="558"/>
        <v>02/25 05:48:56</v>
      </c>
      <c r="D35775">
        <v>0</v>
      </c>
    </row>
    <row r="35776" spans="1:4" x14ac:dyDescent="0.3">
      <c r="A35776" t="s">
        <v>7</v>
      </c>
      <c r="B35776">
        <v>1645735796.9949999</v>
      </c>
      <c r="C35776" s="1" t="str">
        <f t="shared" si="558"/>
        <v>02/25 05:49:56</v>
      </c>
      <c r="D35776">
        <v>0</v>
      </c>
    </row>
    <row r="35777" spans="1:4" x14ac:dyDescent="0.3">
      <c r="A35777" t="s">
        <v>7</v>
      </c>
      <c r="B35777">
        <v>1645735857.0639999</v>
      </c>
      <c r="C35777" s="1" t="str">
        <f t="shared" si="558"/>
        <v>02/25 05:50:57</v>
      </c>
      <c r="D35777">
        <v>0</v>
      </c>
    </row>
    <row r="35778" spans="1:4" x14ac:dyDescent="0.3">
      <c r="A35778" t="s">
        <v>7</v>
      </c>
      <c r="B35778">
        <v>1645735917.109</v>
      </c>
      <c r="C35778" s="1" t="str">
        <f t="shared" ref="C35778:C35841" si="559">TEXT((LEFT(B35778,10)+9*3600)/86400+70*365+19,"MM/DD HH:mm:ss")</f>
        <v>02/25 05:51:57</v>
      </c>
      <c r="D35778">
        <v>0</v>
      </c>
    </row>
    <row r="35779" spans="1:4" x14ac:dyDescent="0.3">
      <c r="A35779" t="s">
        <v>7</v>
      </c>
      <c r="B35779">
        <v>1645735977.178</v>
      </c>
      <c r="C35779" s="1" t="str">
        <f t="shared" si="559"/>
        <v>02/25 05:52:57</v>
      </c>
      <c r="D35779">
        <v>0</v>
      </c>
    </row>
    <row r="35780" spans="1:4" x14ac:dyDescent="0.3">
      <c r="A35780" t="s">
        <v>7</v>
      </c>
      <c r="B35780">
        <v>1645736037.2620001</v>
      </c>
      <c r="C35780" s="1" t="str">
        <f t="shared" si="559"/>
        <v>02/25 05:53:57</v>
      </c>
      <c r="D35780">
        <v>0</v>
      </c>
    </row>
    <row r="35781" spans="1:4" x14ac:dyDescent="0.3">
      <c r="A35781" t="s">
        <v>7</v>
      </c>
      <c r="B35781">
        <v>1645736097.329</v>
      </c>
      <c r="C35781" s="1" t="str">
        <f t="shared" si="559"/>
        <v>02/25 05:54:57</v>
      </c>
      <c r="D35781">
        <v>0</v>
      </c>
    </row>
    <row r="35782" spans="1:4" x14ac:dyDescent="0.3">
      <c r="A35782" t="s">
        <v>7</v>
      </c>
      <c r="B35782">
        <v>1645736157.365</v>
      </c>
      <c r="C35782" s="1" t="str">
        <f t="shared" si="559"/>
        <v>02/25 05:55:57</v>
      </c>
      <c r="D35782">
        <v>0</v>
      </c>
    </row>
    <row r="35783" spans="1:4" x14ac:dyDescent="0.3">
      <c r="A35783" t="s">
        <v>7</v>
      </c>
      <c r="B35783">
        <v>1645736217.4260001</v>
      </c>
      <c r="C35783" s="1" t="str">
        <f t="shared" si="559"/>
        <v>02/25 05:56:57</v>
      </c>
      <c r="D35783">
        <v>0</v>
      </c>
    </row>
    <row r="35784" spans="1:4" x14ac:dyDescent="0.3">
      <c r="A35784" t="s">
        <v>7</v>
      </c>
      <c r="B35784">
        <v>1645736277.533</v>
      </c>
      <c r="C35784" s="1" t="str">
        <f t="shared" si="559"/>
        <v>02/25 05:57:57</v>
      </c>
      <c r="D35784">
        <v>0</v>
      </c>
    </row>
    <row r="35785" spans="1:4" x14ac:dyDescent="0.3">
      <c r="A35785" t="s">
        <v>7</v>
      </c>
      <c r="B35785">
        <v>1645736337.5780001</v>
      </c>
      <c r="C35785" s="1" t="str">
        <f t="shared" si="559"/>
        <v>02/25 05:58:57</v>
      </c>
      <c r="D35785">
        <v>0</v>
      </c>
    </row>
    <row r="35786" spans="1:4" x14ac:dyDescent="0.3">
      <c r="A35786" t="s">
        <v>7</v>
      </c>
      <c r="B35786">
        <v>1645736397.6389999</v>
      </c>
      <c r="C35786" s="1" t="str">
        <f t="shared" si="559"/>
        <v>02/25 05:59:57</v>
      </c>
      <c r="D35786">
        <v>0</v>
      </c>
    </row>
    <row r="35787" spans="1:4" x14ac:dyDescent="0.3">
      <c r="A35787" t="s">
        <v>7</v>
      </c>
      <c r="B35787">
        <v>1645736457.7030001</v>
      </c>
      <c r="C35787" s="1" t="str">
        <f t="shared" si="559"/>
        <v>02/25 06:00:57</v>
      </c>
      <c r="D35787">
        <v>0</v>
      </c>
    </row>
    <row r="35788" spans="1:4" x14ac:dyDescent="0.3">
      <c r="A35788" t="s">
        <v>7</v>
      </c>
      <c r="B35788">
        <v>1645736517.753</v>
      </c>
      <c r="C35788" s="1" t="str">
        <f t="shared" si="559"/>
        <v>02/25 06:01:57</v>
      </c>
      <c r="D35788">
        <v>0</v>
      </c>
    </row>
    <row r="35789" spans="1:4" x14ac:dyDescent="0.3">
      <c r="A35789" t="s">
        <v>7</v>
      </c>
      <c r="B35789">
        <v>1645736577.8080001</v>
      </c>
      <c r="C35789" s="1" t="str">
        <f t="shared" si="559"/>
        <v>02/25 06:02:57</v>
      </c>
      <c r="D35789">
        <v>0</v>
      </c>
    </row>
    <row r="35790" spans="1:4" x14ac:dyDescent="0.3">
      <c r="A35790" t="s">
        <v>7</v>
      </c>
      <c r="B35790">
        <v>1645736637.892</v>
      </c>
      <c r="C35790" s="1" t="str">
        <f t="shared" si="559"/>
        <v>02/25 06:03:57</v>
      </c>
      <c r="D35790">
        <v>0</v>
      </c>
    </row>
    <row r="35791" spans="1:4" x14ac:dyDescent="0.3">
      <c r="A35791" t="s">
        <v>7</v>
      </c>
      <c r="B35791">
        <v>1645736697.9289999</v>
      </c>
      <c r="C35791" s="1" t="str">
        <f t="shared" si="559"/>
        <v>02/25 06:04:57</v>
      </c>
      <c r="D35791">
        <v>0</v>
      </c>
    </row>
    <row r="35792" spans="1:4" x14ac:dyDescent="0.3">
      <c r="A35792" t="s">
        <v>7</v>
      </c>
      <c r="B35792">
        <v>1645736757.997</v>
      </c>
      <c r="C35792" s="1" t="str">
        <f t="shared" si="559"/>
        <v>02/25 06:05:57</v>
      </c>
      <c r="D35792">
        <v>0</v>
      </c>
    </row>
    <row r="35793" spans="1:4" x14ac:dyDescent="0.3">
      <c r="A35793" t="s">
        <v>7</v>
      </c>
      <c r="B35793">
        <v>1645736818.0539999</v>
      </c>
      <c r="C35793" s="1" t="str">
        <f t="shared" si="559"/>
        <v>02/25 06:06:58</v>
      </c>
      <c r="D35793">
        <v>0</v>
      </c>
    </row>
    <row r="35794" spans="1:4" x14ac:dyDescent="0.3">
      <c r="A35794" t="s">
        <v>7</v>
      </c>
      <c r="B35794">
        <v>1645736878.1400001</v>
      </c>
      <c r="C35794" s="1" t="str">
        <f t="shared" si="559"/>
        <v>02/25 06:07:58</v>
      </c>
      <c r="D35794">
        <v>0</v>
      </c>
    </row>
    <row r="35795" spans="1:4" x14ac:dyDescent="0.3">
      <c r="A35795" t="s">
        <v>7</v>
      </c>
      <c r="B35795">
        <v>1645736938.1789999</v>
      </c>
      <c r="C35795" s="1" t="str">
        <f t="shared" si="559"/>
        <v>02/25 06:08:58</v>
      </c>
      <c r="D35795">
        <v>0</v>
      </c>
    </row>
    <row r="35796" spans="1:4" x14ac:dyDescent="0.3">
      <c r="A35796" t="s">
        <v>7</v>
      </c>
      <c r="B35796">
        <v>1645736998.244</v>
      </c>
      <c r="C35796" s="1" t="str">
        <f t="shared" si="559"/>
        <v>02/25 06:09:58</v>
      </c>
      <c r="D35796">
        <v>0</v>
      </c>
    </row>
    <row r="35797" spans="1:4" x14ac:dyDescent="0.3">
      <c r="A35797" t="s">
        <v>7</v>
      </c>
      <c r="B35797">
        <v>1645737058.3269999</v>
      </c>
      <c r="C35797" s="1" t="str">
        <f t="shared" si="559"/>
        <v>02/25 06:10:58</v>
      </c>
      <c r="D35797">
        <v>0</v>
      </c>
    </row>
    <row r="35798" spans="1:4" x14ac:dyDescent="0.3">
      <c r="A35798" t="s">
        <v>7</v>
      </c>
      <c r="B35798">
        <v>1645737118.414</v>
      </c>
      <c r="C35798" s="1" t="str">
        <f t="shared" si="559"/>
        <v>02/25 06:11:58</v>
      </c>
      <c r="D35798">
        <v>100</v>
      </c>
    </row>
    <row r="35799" spans="1:4" x14ac:dyDescent="0.3">
      <c r="A35799" t="s">
        <v>7</v>
      </c>
      <c r="B35799">
        <v>1645737178.4349999</v>
      </c>
      <c r="C35799" s="1" t="str">
        <f t="shared" si="559"/>
        <v>02/25 06:12:58</v>
      </c>
      <c r="D35799">
        <v>0</v>
      </c>
    </row>
    <row r="35800" spans="1:4" x14ac:dyDescent="0.3">
      <c r="A35800" t="s">
        <v>7</v>
      </c>
      <c r="B35800">
        <v>1645737238.6730001</v>
      </c>
      <c r="C35800" s="1" t="str">
        <f t="shared" si="559"/>
        <v>02/25 06:13:58</v>
      </c>
      <c r="D35800">
        <v>0</v>
      </c>
    </row>
    <row r="35801" spans="1:4" x14ac:dyDescent="0.3">
      <c r="A35801" t="s">
        <v>7</v>
      </c>
      <c r="B35801">
        <v>1645737298.5580001</v>
      </c>
      <c r="C35801" s="1" t="str">
        <f t="shared" si="559"/>
        <v>02/25 06:14:58</v>
      </c>
      <c r="D35801">
        <v>0</v>
      </c>
    </row>
    <row r="35802" spans="1:4" x14ac:dyDescent="0.3">
      <c r="A35802" t="s">
        <v>7</v>
      </c>
      <c r="B35802">
        <v>1645737358.6429999</v>
      </c>
      <c r="C35802" s="1" t="str">
        <f t="shared" si="559"/>
        <v>02/25 06:15:58</v>
      </c>
      <c r="D35802">
        <v>0</v>
      </c>
    </row>
    <row r="35803" spans="1:4" x14ac:dyDescent="0.3">
      <c r="A35803" t="s">
        <v>7</v>
      </c>
      <c r="B35803">
        <v>1645737418.681</v>
      </c>
      <c r="C35803" s="1" t="str">
        <f t="shared" si="559"/>
        <v>02/25 06:16:58</v>
      </c>
      <c r="D35803">
        <v>0</v>
      </c>
    </row>
    <row r="35804" spans="1:4" x14ac:dyDescent="0.3">
      <c r="A35804" t="s">
        <v>7</v>
      </c>
      <c r="B35804">
        <v>1645737478.7479999</v>
      </c>
      <c r="C35804" s="1" t="str">
        <f t="shared" si="559"/>
        <v>02/25 06:17:58</v>
      </c>
      <c r="D35804">
        <v>0</v>
      </c>
    </row>
    <row r="35805" spans="1:4" x14ac:dyDescent="0.3">
      <c r="A35805" t="s">
        <v>7</v>
      </c>
      <c r="B35805">
        <v>1645737538.826</v>
      </c>
      <c r="C35805" s="1" t="str">
        <f t="shared" si="559"/>
        <v>02/25 06:18:58</v>
      </c>
      <c r="D35805">
        <v>0</v>
      </c>
    </row>
    <row r="35806" spans="1:4" x14ac:dyDescent="0.3">
      <c r="A35806" t="s">
        <v>7</v>
      </c>
      <c r="B35806">
        <v>1645737598.904</v>
      </c>
      <c r="C35806" s="1" t="str">
        <f t="shared" si="559"/>
        <v>02/25 06:19:58</v>
      </c>
      <c r="D35806">
        <v>0</v>
      </c>
    </row>
    <row r="35807" spans="1:4" x14ac:dyDescent="0.3">
      <c r="A35807" t="s">
        <v>7</v>
      </c>
      <c r="B35807">
        <v>1645737658.9219999</v>
      </c>
      <c r="C35807" s="1" t="str">
        <f t="shared" si="559"/>
        <v>02/25 06:20:58</v>
      </c>
      <c r="D35807">
        <v>0</v>
      </c>
    </row>
    <row r="35808" spans="1:4" x14ac:dyDescent="0.3">
      <c r="A35808" t="s">
        <v>7</v>
      </c>
      <c r="B35808">
        <v>1645737719.0280001</v>
      </c>
      <c r="C35808" s="1" t="str">
        <f t="shared" si="559"/>
        <v>02/25 06:21:59</v>
      </c>
      <c r="D35808">
        <v>0</v>
      </c>
    </row>
    <row r="35809" spans="1:4" x14ac:dyDescent="0.3">
      <c r="A35809" t="s">
        <v>7</v>
      </c>
      <c r="B35809">
        <v>1645737779.0469999</v>
      </c>
      <c r="C35809" s="1" t="str">
        <f t="shared" si="559"/>
        <v>02/25 06:22:59</v>
      </c>
      <c r="D35809">
        <v>0</v>
      </c>
    </row>
    <row r="35810" spans="1:4" x14ac:dyDescent="0.3">
      <c r="A35810" t="s">
        <v>7</v>
      </c>
      <c r="B35810">
        <v>1645737839.1470001</v>
      </c>
      <c r="C35810" s="1" t="str">
        <f t="shared" si="559"/>
        <v>02/25 06:23:59</v>
      </c>
      <c r="D35810">
        <v>0</v>
      </c>
    </row>
    <row r="35811" spans="1:4" x14ac:dyDescent="0.3">
      <c r="A35811" t="s">
        <v>7</v>
      </c>
      <c r="B35811">
        <v>1645737899.256</v>
      </c>
      <c r="C35811" s="1" t="str">
        <f t="shared" si="559"/>
        <v>02/25 06:24:59</v>
      </c>
      <c r="D35811">
        <v>0</v>
      </c>
    </row>
    <row r="35812" spans="1:4" x14ac:dyDescent="0.3">
      <c r="A35812" t="s">
        <v>7</v>
      </c>
      <c r="B35812">
        <v>1645737959.303</v>
      </c>
      <c r="C35812" s="1" t="str">
        <f t="shared" si="559"/>
        <v>02/25 06:25:59</v>
      </c>
      <c r="D35812">
        <v>0</v>
      </c>
    </row>
    <row r="35813" spans="1:4" x14ac:dyDescent="0.3">
      <c r="A35813" t="s">
        <v>7</v>
      </c>
      <c r="B35813">
        <v>1645738019.3529999</v>
      </c>
      <c r="C35813" s="1" t="str">
        <f t="shared" si="559"/>
        <v>02/25 06:26:59</v>
      </c>
      <c r="D35813">
        <v>0</v>
      </c>
    </row>
    <row r="35814" spans="1:4" x14ac:dyDescent="0.3">
      <c r="A35814" t="s">
        <v>7</v>
      </c>
      <c r="B35814">
        <v>1645738079.448</v>
      </c>
      <c r="C35814" s="1" t="str">
        <f t="shared" si="559"/>
        <v>02/25 06:27:59</v>
      </c>
      <c r="D35814">
        <v>0</v>
      </c>
    </row>
    <row r="35815" spans="1:4" x14ac:dyDescent="0.3">
      <c r="A35815" t="s">
        <v>7</v>
      </c>
      <c r="B35815">
        <v>1645738139.477</v>
      </c>
      <c r="C35815" s="1" t="str">
        <f t="shared" si="559"/>
        <v>02/25 06:28:59</v>
      </c>
      <c r="D35815">
        <v>0</v>
      </c>
    </row>
    <row r="35816" spans="1:4" x14ac:dyDescent="0.3">
      <c r="A35816" t="s">
        <v>7</v>
      </c>
      <c r="B35816">
        <v>1645738199.5480001</v>
      </c>
      <c r="C35816" s="1" t="str">
        <f t="shared" si="559"/>
        <v>02/25 06:29:59</v>
      </c>
      <c r="D35816">
        <v>0</v>
      </c>
    </row>
    <row r="35817" spans="1:4" x14ac:dyDescent="0.3">
      <c r="A35817" t="s">
        <v>7</v>
      </c>
      <c r="B35817">
        <v>1645738259.585</v>
      </c>
      <c r="C35817" s="1" t="str">
        <f t="shared" si="559"/>
        <v>02/25 06:30:59</v>
      </c>
      <c r="D35817">
        <v>0</v>
      </c>
    </row>
    <row r="35818" spans="1:4" x14ac:dyDescent="0.3">
      <c r="A35818" t="s">
        <v>7</v>
      </c>
      <c r="B35818">
        <v>1645738319.6689999</v>
      </c>
      <c r="C35818" s="1" t="str">
        <f t="shared" si="559"/>
        <v>02/25 06:31:59</v>
      </c>
      <c r="D35818">
        <v>0</v>
      </c>
    </row>
    <row r="35819" spans="1:4" x14ac:dyDescent="0.3">
      <c r="A35819" t="s">
        <v>7</v>
      </c>
      <c r="B35819">
        <v>1645738379.7190001</v>
      </c>
      <c r="C35819" s="1" t="str">
        <f t="shared" si="559"/>
        <v>02/25 06:32:59</v>
      </c>
      <c r="D35819">
        <v>0</v>
      </c>
    </row>
    <row r="35820" spans="1:4" x14ac:dyDescent="0.3">
      <c r="A35820" t="s">
        <v>7</v>
      </c>
      <c r="B35820">
        <v>1645738439.8150001</v>
      </c>
      <c r="C35820" s="1" t="str">
        <f t="shared" si="559"/>
        <v>02/25 06:33:59</v>
      </c>
      <c r="D35820">
        <v>0</v>
      </c>
    </row>
    <row r="35821" spans="1:4" x14ac:dyDescent="0.3">
      <c r="A35821" t="s">
        <v>7</v>
      </c>
      <c r="B35821">
        <v>1645738499.839</v>
      </c>
      <c r="C35821" s="1" t="str">
        <f t="shared" si="559"/>
        <v>02/25 06:34:59</v>
      </c>
      <c r="D35821">
        <v>0</v>
      </c>
    </row>
    <row r="35822" spans="1:4" x14ac:dyDescent="0.3">
      <c r="A35822" t="s">
        <v>7</v>
      </c>
      <c r="B35822">
        <v>1645738559.9289999</v>
      </c>
      <c r="C35822" s="1" t="str">
        <f t="shared" si="559"/>
        <v>02/25 06:35:59</v>
      </c>
      <c r="D35822">
        <v>0</v>
      </c>
    </row>
    <row r="35823" spans="1:4" x14ac:dyDescent="0.3">
      <c r="A35823" t="s">
        <v>7</v>
      </c>
      <c r="B35823">
        <v>1645738619.96</v>
      </c>
      <c r="C35823" s="1" t="str">
        <f t="shared" si="559"/>
        <v>02/25 06:36:59</v>
      </c>
      <c r="D35823">
        <v>0</v>
      </c>
    </row>
    <row r="35824" spans="1:4" x14ac:dyDescent="0.3">
      <c r="A35824" t="s">
        <v>7</v>
      </c>
      <c r="B35824">
        <v>1645738680.053</v>
      </c>
      <c r="C35824" s="1" t="str">
        <f t="shared" si="559"/>
        <v>02/25 06:38:00</v>
      </c>
      <c r="D35824">
        <v>0</v>
      </c>
    </row>
    <row r="35825" spans="1:4" x14ac:dyDescent="0.3">
      <c r="A35825" t="s">
        <v>7</v>
      </c>
      <c r="B35825">
        <v>1645738740.095</v>
      </c>
      <c r="C35825" s="1" t="str">
        <f t="shared" si="559"/>
        <v>02/25 06:39:00</v>
      </c>
      <c r="D35825">
        <v>0</v>
      </c>
    </row>
    <row r="35826" spans="1:4" x14ac:dyDescent="0.3">
      <c r="A35826" t="s">
        <v>7</v>
      </c>
      <c r="B35826">
        <v>1645738800.158</v>
      </c>
      <c r="C35826" s="1" t="str">
        <f t="shared" si="559"/>
        <v>02/25 06:40:00</v>
      </c>
      <c r="D35826">
        <v>0</v>
      </c>
    </row>
    <row r="35827" spans="1:4" x14ac:dyDescent="0.3">
      <c r="A35827" t="s">
        <v>7</v>
      </c>
      <c r="B35827">
        <v>1645738860.2520001</v>
      </c>
      <c r="C35827" s="1" t="str">
        <f t="shared" si="559"/>
        <v>02/25 06:41:00</v>
      </c>
      <c r="D35827">
        <v>0</v>
      </c>
    </row>
    <row r="35828" spans="1:4" x14ac:dyDescent="0.3">
      <c r="A35828" t="s">
        <v>7</v>
      </c>
      <c r="B35828">
        <v>1645738920.319</v>
      </c>
      <c r="C35828" s="1" t="str">
        <f t="shared" si="559"/>
        <v>02/25 06:42:00</v>
      </c>
      <c r="D35828">
        <v>0</v>
      </c>
    </row>
    <row r="35829" spans="1:4" x14ac:dyDescent="0.3">
      <c r="A35829" t="s">
        <v>7</v>
      </c>
      <c r="B35829">
        <v>1645738980.368</v>
      </c>
      <c r="C35829" s="1" t="str">
        <f t="shared" si="559"/>
        <v>02/25 06:43:00</v>
      </c>
      <c r="D35829">
        <v>0</v>
      </c>
    </row>
    <row r="35830" spans="1:4" x14ac:dyDescent="0.3">
      <c r="A35830" t="s">
        <v>7</v>
      </c>
      <c r="B35830">
        <v>1645739040.4070001</v>
      </c>
      <c r="C35830" s="1" t="str">
        <f t="shared" si="559"/>
        <v>02/25 06:44:00</v>
      </c>
      <c r="D35830">
        <v>0</v>
      </c>
    </row>
    <row r="35831" spans="1:4" x14ac:dyDescent="0.3">
      <c r="A35831" t="s">
        <v>7</v>
      </c>
      <c r="B35831">
        <v>1645739100.4879999</v>
      </c>
      <c r="C35831" s="1" t="str">
        <f t="shared" si="559"/>
        <v>02/25 06:45:00</v>
      </c>
      <c r="D35831">
        <v>0</v>
      </c>
    </row>
    <row r="35832" spans="1:4" x14ac:dyDescent="0.3">
      <c r="A35832" t="s">
        <v>7</v>
      </c>
      <c r="B35832">
        <v>1645739160.5369999</v>
      </c>
      <c r="C35832" s="1" t="str">
        <f t="shared" si="559"/>
        <v>02/25 06:46:00</v>
      </c>
      <c r="D35832">
        <v>0</v>
      </c>
    </row>
    <row r="35833" spans="1:4" x14ac:dyDescent="0.3">
      <c r="A35833" t="s">
        <v>7</v>
      </c>
      <c r="B35833">
        <v>1645739220.5840001</v>
      </c>
      <c r="C35833" s="1" t="str">
        <f t="shared" si="559"/>
        <v>02/25 06:47:00</v>
      </c>
      <c r="D35833">
        <v>0</v>
      </c>
    </row>
    <row r="35834" spans="1:4" x14ac:dyDescent="0.3">
      <c r="A35834" t="s">
        <v>7</v>
      </c>
      <c r="B35834">
        <v>1645739280.697</v>
      </c>
      <c r="C35834" s="1" t="str">
        <f t="shared" si="559"/>
        <v>02/25 06:48:00</v>
      </c>
      <c r="D35834">
        <v>0</v>
      </c>
    </row>
    <row r="35835" spans="1:4" x14ac:dyDescent="0.3">
      <c r="A35835" t="s">
        <v>7</v>
      </c>
      <c r="B35835">
        <v>1645739340.7119999</v>
      </c>
      <c r="C35835" s="1" t="str">
        <f t="shared" si="559"/>
        <v>02/25 06:49:00</v>
      </c>
      <c r="D35835">
        <v>0</v>
      </c>
    </row>
    <row r="35836" spans="1:4" x14ac:dyDescent="0.3">
      <c r="A35836" t="s">
        <v>7</v>
      </c>
      <c r="B35836">
        <v>1645739400.806</v>
      </c>
      <c r="C35836" s="1" t="str">
        <f t="shared" si="559"/>
        <v>02/25 06:50:00</v>
      </c>
      <c r="D35836">
        <v>2</v>
      </c>
    </row>
    <row r="35837" spans="1:4" x14ac:dyDescent="0.3">
      <c r="A35837" t="s">
        <v>7</v>
      </c>
      <c r="B35837">
        <v>1645739460.8740001</v>
      </c>
      <c r="C35837" s="1" t="str">
        <f t="shared" si="559"/>
        <v>02/25 06:51:00</v>
      </c>
      <c r="D35837">
        <v>857</v>
      </c>
    </row>
    <row r="35838" spans="1:4" x14ac:dyDescent="0.3">
      <c r="A35838" t="s">
        <v>7</v>
      </c>
      <c r="B35838">
        <v>1645739520.9119999</v>
      </c>
      <c r="C35838" s="1" t="str">
        <f t="shared" si="559"/>
        <v>02/25 06:52:00</v>
      </c>
      <c r="D35838">
        <v>0</v>
      </c>
    </row>
    <row r="35839" spans="1:4" x14ac:dyDescent="0.3">
      <c r="A35839" t="s">
        <v>7</v>
      </c>
      <c r="B35839">
        <v>1645739580.9779999</v>
      </c>
      <c r="C35839" s="1" t="str">
        <f t="shared" si="559"/>
        <v>02/25 06:53:00</v>
      </c>
      <c r="D35839">
        <v>0</v>
      </c>
    </row>
    <row r="35840" spans="1:4" x14ac:dyDescent="0.3">
      <c r="A35840" t="s">
        <v>7</v>
      </c>
      <c r="B35840">
        <v>1645739641.062</v>
      </c>
      <c r="C35840" s="1" t="str">
        <f t="shared" si="559"/>
        <v>02/25 06:54:01</v>
      </c>
      <c r="D35840">
        <v>0</v>
      </c>
    </row>
    <row r="35841" spans="1:4" x14ac:dyDescent="0.3">
      <c r="A35841" t="s">
        <v>7</v>
      </c>
      <c r="B35841">
        <v>1645739701.105</v>
      </c>
      <c r="C35841" s="1" t="str">
        <f t="shared" si="559"/>
        <v>02/25 06:55:01</v>
      </c>
      <c r="D35841">
        <v>0</v>
      </c>
    </row>
    <row r="35842" spans="1:4" x14ac:dyDescent="0.3">
      <c r="A35842" t="s">
        <v>7</v>
      </c>
      <c r="B35842">
        <v>1645739761.184</v>
      </c>
      <c r="C35842" s="1" t="str">
        <f t="shared" ref="C35842:C35905" si="560">TEXT((LEFT(B35842,10)+9*3600)/86400+70*365+19,"MM/DD HH:mm:ss")</f>
        <v>02/25 06:56:01</v>
      </c>
      <c r="D35842">
        <v>10</v>
      </c>
    </row>
    <row r="35843" spans="1:4" x14ac:dyDescent="0.3">
      <c r="A35843" t="s">
        <v>7</v>
      </c>
      <c r="B35843">
        <v>1645739821.233</v>
      </c>
      <c r="C35843" s="1" t="str">
        <f t="shared" si="560"/>
        <v>02/25 06:57:01</v>
      </c>
      <c r="D35843">
        <v>0</v>
      </c>
    </row>
    <row r="35844" spans="1:4" x14ac:dyDescent="0.3">
      <c r="A35844" t="s">
        <v>7</v>
      </c>
      <c r="B35844">
        <v>1645739881.323</v>
      </c>
      <c r="C35844" s="1" t="str">
        <f t="shared" si="560"/>
        <v>02/25 06:58:01</v>
      </c>
      <c r="D35844">
        <v>10</v>
      </c>
    </row>
    <row r="35845" spans="1:4" x14ac:dyDescent="0.3">
      <c r="A35845" t="s">
        <v>7</v>
      </c>
      <c r="B35845">
        <v>1645739941.3529999</v>
      </c>
      <c r="C35845" s="1" t="str">
        <f t="shared" si="560"/>
        <v>02/25 06:59:01</v>
      </c>
      <c r="D35845">
        <v>6</v>
      </c>
    </row>
    <row r="35846" spans="1:4" x14ac:dyDescent="0.3">
      <c r="A35846" t="s">
        <v>7</v>
      </c>
      <c r="B35846">
        <v>1645740001.428</v>
      </c>
      <c r="C35846" s="1" t="str">
        <f t="shared" si="560"/>
        <v>02/25 07:00:01</v>
      </c>
      <c r="D35846">
        <v>34</v>
      </c>
    </row>
    <row r="35847" spans="1:4" x14ac:dyDescent="0.3">
      <c r="A35847" t="s">
        <v>7</v>
      </c>
      <c r="B35847">
        <v>1645740061.5369999</v>
      </c>
      <c r="C35847" s="1" t="str">
        <f t="shared" si="560"/>
        <v>02/25 07:01:01</v>
      </c>
      <c r="D35847">
        <v>57</v>
      </c>
    </row>
    <row r="35848" spans="1:4" x14ac:dyDescent="0.3">
      <c r="A35848" t="s">
        <v>7</v>
      </c>
      <c r="B35848">
        <v>1645740121.543</v>
      </c>
      <c r="C35848" s="1" t="str">
        <f t="shared" si="560"/>
        <v>02/25 07:02:01</v>
      </c>
      <c r="D35848">
        <v>38</v>
      </c>
    </row>
    <row r="35849" spans="1:4" x14ac:dyDescent="0.3">
      <c r="A35849" t="s">
        <v>7</v>
      </c>
      <c r="B35849">
        <v>1645740181.595</v>
      </c>
      <c r="C35849" s="1" t="str">
        <f t="shared" si="560"/>
        <v>02/25 07:03:01</v>
      </c>
      <c r="D35849">
        <v>81</v>
      </c>
    </row>
    <row r="35850" spans="1:4" x14ac:dyDescent="0.3">
      <c r="A35850" t="s">
        <v>7</v>
      </c>
      <c r="B35850">
        <v>1645740241.6659999</v>
      </c>
      <c r="C35850" s="1" t="str">
        <f t="shared" si="560"/>
        <v>02/25 07:04:01</v>
      </c>
      <c r="D35850">
        <v>97</v>
      </c>
    </row>
    <row r="35851" spans="1:4" x14ac:dyDescent="0.3">
      <c r="A35851" t="s">
        <v>7</v>
      </c>
      <c r="B35851">
        <v>1645740301.74</v>
      </c>
      <c r="C35851" s="1" t="str">
        <f t="shared" si="560"/>
        <v>02/25 07:05:01</v>
      </c>
      <c r="D35851">
        <v>85</v>
      </c>
    </row>
    <row r="35852" spans="1:4" x14ac:dyDescent="0.3">
      <c r="A35852" t="s">
        <v>7</v>
      </c>
      <c r="B35852">
        <v>1645740361.8110001</v>
      </c>
      <c r="C35852" s="1" t="str">
        <f t="shared" si="560"/>
        <v>02/25 07:06:01</v>
      </c>
      <c r="D35852">
        <v>76</v>
      </c>
    </row>
    <row r="35853" spans="1:4" x14ac:dyDescent="0.3">
      <c r="A35853" t="s">
        <v>7</v>
      </c>
      <c r="B35853">
        <v>1645740421.882</v>
      </c>
      <c r="C35853" s="1" t="str">
        <f t="shared" si="560"/>
        <v>02/25 07:07:01</v>
      </c>
      <c r="D35853">
        <v>81</v>
      </c>
    </row>
    <row r="35854" spans="1:4" x14ac:dyDescent="0.3">
      <c r="A35854" t="s">
        <v>7</v>
      </c>
      <c r="B35854">
        <v>1645740481.967</v>
      </c>
      <c r="C35854" s="1" t="str">
        <f t="shared" si="560"/>
        <v>02/25 07:08:01</v>
      </c>
      <c r="D35854">
        <v>83</v>
      </c>
    </row>
    <row r="35855" spans="1:4" x14ac:dyDescent="0.3">
      <c r="A35855" t="s">
        <v>7</v>
      </c>
      <c r="B35855">
        <v>1645740541.9809999</v>
      </c>
      <c r="C35855" s="1" t="str">
        <f t="shared" si="560"/>
        <v>02/25 07:09:01</v>
      </c>
      <c r="D35855">
        <v>85</v>
      </c>
    </row>
    <row r="35856" spans="1:4" x14ac:dyDescent="0.3">
      <c r="A35856" t="s">
        <v>7</v>
      </c>
      <c r="B35856">
        <v>1645740602.0450001</v>
      </c>
      <c r="C35856" s="1" t="str">
        <f t="shared" si="560"/>
        <v>02/25 07:10:02</v>
      </c>
      <c r="D35856">
        <v>63</v>
      </c>
    </row>
    <row r="35857" spans="1:4" x14ac:dyDescent="0.3">
      <c r="A35857" t="s">
        <v>7</v>
      </c>
      <c r="B35857">
        <v>1645740662.112</v>
      </c>
      <c r="C35857" s="1" t="str">
        <f t="shared" si="560"/>
        <v>02/25 07:11:02</v>
      </c>
      <c r="D35857">
        <v>63</v>
      </c>
    </row>
    <row r="35858" spans="1:4" x14ac:dyDescent="0.3">
      <c r="A35858" t="s">
        <v>7</v>
      </c>
      <c r="B35858">
        <v>1645740722.1889999</v>
      </c>
      <c r="C35858" s="1" t="str">
        <f t="shared" si="560"/>
        <v>02/25 07:12:02</v>
      </c>
      <c r="D35858">
        <v>68</v>
      </c>
    </row>
    <row r="35859" spans="1:4" x14ac:dyDescent="0.3">
      <c r="A35859" t="s">
        <v>7</v>
      </c>
      <c r="B35859">
        <v>1645740782.237</v>
      </c>
      <c r="C35859" s="1" t="str">
        <f t="shared" si="560"/>
        <v>02/25 07:13:02</v>
      </c>
      <c r="D35859">
        <v>76</v>
      </c>
    </row>
    <row r="35860" spans="1:4" x14ac:dyDescent="0.3">
      <c r="A35860" t="s">
        <v>7</v>
      </c>
      <c r="B35860">
        <v>1645740842.3269999</v>
      </c>
      <c r="C35860" s="1" t="str">
        <f t="shared" si="560"/>
        <v>02/25 07:14:02</v>
      </c>
      <c r="D35860">
        <v>111</v>
      </c>
    </row>
    <row r="35861" spans="1:4" x14ac:dyDescent="0.3">
      <c r="A35861" t="s">
        <v>7</v>
      </c>
      <c r="B35861">
        <v>1645740902.3629999</v>
      </c>
      <c r="C35861" s="1" t="str">
        <f t="shared" si="560"/>
        <v>02/25 07:15:02</v>
      </c>
      <c r="D35861">
        <v>95</v>
      </c>
    </row>
    <row r="35862" spans="1:4" x14ac:dyDescent="0.3">
      <c r="A35862" t="s">
        <v>7</v>
      </c>
      <c r="B35862">
        <v>1645740962.4319999</v>
      </c>
      <c r="C35862" s="1" t="str">
        <f t="shared" si="560"/>
        <v>02/25 07:16:02</v>
      </c>
      <c r="D35862">
        <v>97</v>
      </c>
    </row>
    <row r="35863" spans="1:4" x14ac:dyDescent="0.3">
      <c r="A35863" t="s">
        <v>7</v>
      </c>
      <c r="B35863">
        <v>1645741022.5009999</v>
      </c>
      <c r="C35863" s="1" t="str">
        <f t="shared" si="560"/>
        <v>02/25 07:17:02</v>
      </c>
      <c r="D35863">
        <v>0</v>
      </c>
    </row>
    <row r="35864" spans="1:4" x14ac:dyDescent="0.3">
      <c r="A35864" t="s">
        <v>7</v>
      </c>
      <c r="B35864">
        <v>1645741082.5510001</v>
      </c>
      <c r="C35864" s="1" t="str">
        <f t="shared" si="560"/>
        <v>02/25 07:18:02</v>
      </c>
      <c r="D35864">
        <v>110</v>
      </c>
    </row>
    <row r="35865" spans="1:4" x14ac:dyDescent="0.3">
      <c r="A35865" t="s">
        <v>7</v>
      </c>
      <c r="B35865">
        <v>1645741142.6359999</v>
      </c>
      <c r="C35865" s="1" t="str">
        <f t="shared" si="560"/>
        <v>02/25 07:19:02</v>
      </c>
      <c r="D35865">
        <v>109</v>
      </c>
    </row>
    <row r="35866" spans="1:4" x14ac:dyDescent="0.3">
      <c r="A35866" t="s">
        <v>7</v>
      </c>
      <c r="B35866">
        <v>1645741202.723</v>
      </c>
      <c r="C35866" s="1" t="str">
        <f t="shared" si="560"/>
        <v>02/25 07:20:02</v>
      </c>
      <c r="D35866">
        <v>119</v>
      </c>
    </row>
    <row r="35867" spans="1:4" x14ac:dyDescent="0.3">
      <c r="A35867" t="s">
        <v>7</v>
      </c>
      <c r="B35867">
        <v>1645741262.76</v>
      </c>
      <c r="C35867" s="1" t="str">
        <f t="shared" si="560"/>
        <v>02/25 07:21:02</v>
      </c>
      <c r="D35867">
        <v>129</v>
      </c>
    </row>
    <row r="35868" spans="1:4" x14ac:dyDescent="0.3">
      <c r="A35868" t="s">
        <v>7</v>
      </c>
      <c r="B35868">
        <v>1645741322.846</v>
      </c>
      <c r="C35868" s="1" t="str">
        <f t="shared" si="560"/>
        <v>02/25 07:22:02</v>
      </c>
      <c r="D35868">
        <v>146</v>
      </c>
    </row>
    <row r="35869" spans="1:4" x14ac:dyDescent="0.3">
      <c r="A35869" t="s">
        <v>7</v>
      </c>
      <c r="B35869">
        <v>1645741382.8670001</v>
      </c>
      <c r="C35869" s="1" t="str">
        <f t="shared" si="560"/>
        <v>02/25 07:23:02</v>
      </c>
      <c r="D35869">
        <v>152</v>
      </c>
    </row>
    <row r="35870" spans="1:4" x14ac:dyDescent="0.3">
      <c r="A35870" t="s">
        <v>7</v>
      </c>
      <c r="B35870">
        <v>1645741442.9419999</v>
      </c>
      <c r="C35870" s="1" t="str">
        <f t="shared" si="560"/>
        <v>02/25 07:24:02</v>
      </c>
      <c r="D35870">
        <v>150</v>
      </c>
    </row>
    <row r="35871" spans="1:4" x14ac:dyDescent="0.3">
      <c r="A35871" t="s">
        <v>7</v>
      </c>
      <c r="B35871">
        <v>1645741502.8139999</v>
      </c>
      <c r="C35871" s="1" t="str">
        <f t="shared" si="560"/>
        <v>02/25 07:25:02</v>
      </c>
      <c r="D35871">
        <v>158</v>
      </c>
    </row>
    <row r="35872" spans="1:4" x14ac:dyDescent="0.3">
      <c r="A35872" t="s">
        <v>7</v>
      </c>
      <c r="B35872">
        <v>1645741562.882</v>
      </c>
      <c r="C35872" s="1" t="str">
        <f t="shared" si="560"/>
        <v>02/25 07:26:02</v>
      </c>
      <c r="D35872">
        <v>163</v>
      </c>
    </row>
    <row r="35873" spans="1:4" x14ac:dyDescent="0.3">
      <c r="A35873" t="s">
        <v>7</v>
      </c>
      <c r="B35873">
        <v>1645741622.9489999</v>
      </c>
      <c r="C35873" s="1" t="str">
        <f t="shared" si="560"/>
        <v>02/25 07:27:02</v>
      </c>
      <c r="D35873">
        <v>167</v>
      </c>
    </row>
    <row r="35874" spans="1:4" x14ac:dyDescent="0.3">
      <c r="A35874" t="s">
        <v>7</v>
      </c>
      <c r="B35874">
        <v>1645741683.03</v>
      </c>
      <c r="C35874" s="1" t="str">
        <f t="shared" si="560"/>
        <v>02/25 07:28:03</v>
      </c>
      <c r="D35874">
        <v>170</v>
      </c>
    </row>
    <row r="35875" spans="1:4" x14ac:dyDescent="0.3">
      <c r="A35875" t="s">
        <v>7</v>
      </c>
      <c r="B35875">
        <v>1645741743.072</v>
      </c>
      <c r="C35875" s="1" t="str">
        <f t="shared" si="560"/>
        <v>02/25 07:29:03</v>
      </c>
      <c r="D35875">
        <v>147</v>
      </c>
    </row>
    <row r="35876" spans="1:4" x14ac:dyDescent="0.3">
      <c r="A35876" t="s">
        <v>7</v>
      </c>
      <c r="B35876">
        <v>1645741803.128</v>
      </c>
      <c r="C35876" s="1" t="str">
        <f t="shared" si="560"/>
        <v>02/25 07:30:03</v>
      </c>
      <c r="D35876">
        <v>141</v>
      </c>
    </row>
    <row r="35877" spans="1:4" x14ac:dyDescent="0.3">
      <c r="A35877" t="s">
        <v>7</v>
      </c>
      <c r="B35877">
        <v>1645741863.266</v>
      </c>
      <c r="C35877" s="1" t="str">
        <f t="shared" si="560"/>
        <v>02/25 07:31:03</v>
      </c>
      <c r="D35877">
        <v>171</v>
      </c>
    </row>
    <row r="35878" spans="1:4" x14ac:dyDescent="0.3">
      <c r="A35878" t="s">
        <v>7</v>
      </c>
      <c r="B35878">
        <v>1645741923.309</v>
      </c>
      <c r="C35878" s="1" t="str">
        <f t="shared" si="560"/>
        <v>02/25 07:32:03</v>
      </c>
      <c r="D35878">
        <v>160</v>
      </c>
    </row>
    <row r="35879" spans="1:4" x14ac:dyDescent="0.3">
      <c r="A35879" t="s">
        <v>7</v>
      </c>
      <c r="B35879">
        <v>1645741983.332</v>
      </c>
      <c r="C35879" s="1" t="str">
        <f t="shared" si="560"/>
        <v>02/25 07:33:03</v>
      </c>
      <c r="D35879">
        <v>178</v>
      </c>
    </row>
    <row r="35880" spans="1:4" x14ac:dyDescent="0.3">
      <c r="A35880" t="s">
        <v>7</v>
      </c>
      <c r="B35880">
        <v>1645742043.487</v>
      </c>
      <c r="C35880" s="1" t="str">
        <f t="shared" si="560"/>
        <v>02/25 07:34:03</v>
      </c>
      <c r="D35880">
        <v>146</v>
      </c>
    </row>
    <row r="35881" spans="1:4" x14ac:dyDescent="0.3">
      <c r="A35881" t="s">
        <v>7</v>
      </c>
      <c r="B35881">
        <v>1645742103.461</v>
      </c>
      <c r="C35881" s="1" t="str">
        <f t="shared" si="560"/>
        <v>02/25 07:35:03</v>
      </c>
      <c r="D35881">
        <v>161</v>
      </c>
    </row>
    <row r="35882" spans="1:4" x14ac:dyDescent="0.3">
      <c r="A35882" t="s">
        <v>7</v>
      </c>
      <c r="B35882">
        <v>1645742163.5369999</v>
      </c>
      <c r="C35882" s="1" t="str">
        <f t="shared" si="560"/>
        <v>02/25 07:36:03</v>
      </c>
      <c r="D35882">
        <v>166</v>
      </c>
    </row>
    <row r="35883" spans="1:4" x14ac:dyDescent="0.3">
      <c r="A35883" t="s">
        <v>7</v>
      </c>
      <c r="B35883">
        <v>1645742223.5869999</v>
      </c>
      <c r="C35883" s="1" t="str">
        <f t="shared" si="560"/>
        <v>02/25 07:37:03</v>
      </c>
      <c r="D35883">
        <v>179</v>
      </c>
    </row>
    <row r="35884" spans="1:4" x14ac:dyDescent="0.3">
      <c r="A35884" t="s">
        <v>7</v>
      </c>
      <c r="B35884">
        <v>1645742283.661</v>
      </c>
      <c r="C35884" s="1" t="str">
        <f t="shared" si="560"/>
        <v>02/25 07:38:03</v>
      </c>
      <c r="D35884">
        <v>174</v>
      </c>
    </row>
    <row r="35885" spans="1:4" x14ac:dyDescent="0.3">
      <c r="A35885" t="s">
        <v>7</v>
      </c>
      <c r="B35885">
        <v>1645742343.6949999</v>
      </c>
      <c r="C35885" s="1" t="str">
        <f t="shared" si="560"/>
        <v>02/25 07:39:03</v>
      </c>
      <c r="D35885">
        <v>156</v>
      </c>
    </row>
    <row r="35886" spans="1:4" x14ac:dyDescent="0.3">
      <c r="A35886" t="s">
        <v>7</v>
      </c>
      <c r="B35886">
        <v>1645742403.763</v>
      </c>
      <c r="C35886" s="1" t="str">
        <f t="shared" si="560"/>
        <v>02/25 07:40:03</v>
      </c>
      <c r="D35886">
        <v>202</v>
      </c>
    </row>
    <row r="35887" spans="1:4" x14ac:dyDescent="0.3">
      <c r="A35887" t="s">
        <v>7</v>
      </c>
      <c r="B35887">
        <v>1645742463.862</v>
      </c>
      <c r="C35887" s="1" t="str">
        <f t="shared" si="560"/>
        <v>02/25 07:41:03</v>
      </c>
      <c r="D35887">
        <v>208</v>
      </c>
    </row>
    <row r="35888" spans="1:4" x14ac:dyDescent="0.3">
      <c r="A35888" t="s">
        <v>7</v>
      </c>
      <c r="B35888">
        <v>1645742523.9100001</v>
      </c>
      <c r="C35888" s="1" t="str">
        <f t="shared" si="560"/>
        <v>02/25 07:42:03</v>
      </c>
      <c r="D35888">
        <v>207</v>
      </c>
    </row>
    <row r="35889" spans="1:4" x14ac:dyDescent="0.3">
      <c r="A35889" t="s">
        <v>7</v>
      </c>
      <c r="B35889">
        <v>1645742583.961</v>
      </c>
      <c r="C35889" s="1" t="str">
        <f t="shared" si="560"/>
        <v>02/25 07:43:03</v>
      </c>
      <c r="D35889">
        <v>170</v>
      </c>
    </row>
    <row r="35890" spans="1:4" x14ac:dyDescent="0.3">
      <c r="A35890" t="s">
        <v>7</v>
      </c>
      <c r="B35890">
        <v>1645742644.0350001</v>
      </c>
      <c r="C35890" s="1" t="str">
        <f t="shared" si="560"/>
        <v>02/25 07:44:04</v>
      </c>
      <c r="D35890">
        <v>223</v>
      </c>
    </row>
    <row r="35891" spans="1:4" x14ac:dyDescent="0.3">
      <c r="A35891" t="s">
        <v>7</v>
      </c>
      <c r="B35891">
        <v>1645742704.0680001</v>
      </c>
      <c r="C35891" s="1" t="str">
        <f t="shared" si="560"/>
        <v>02/25 07:45:04</v>
      </c>
      <c r="D35891">
        <v>220</v>
      </c>
    </row>
    <row r="35892" spans="1:4" x14ac:dyDescent="0.3">
      <c r="A35892" t="s">
        <v>7</v>
      </c>
      <c r="B35892">
        <v>1645742764.204</v>
      </c>
      <c r="C35892" s="1" t="str">
        <f t="shared" si="560"/>
        <v>02/25 07:46:04</v>
      </c>
      <c r="D35892">
        <v>229</v>
      </c>
    </row>
    <row r="35893" spans="1:4" x14ac:dyDescent="0.3">
      <c r="A35893" t="s">
        <v>7</v>
      </c>
      <c r="B35893">
        <v>1645742824.1960001</v>
      </c>
      <c r="C35893" s="1" t="str">
        <f t="shared" si="560"/>
        <v>02/25 07:47:04</v>
      </c>
      <c r="D35893">
        <v>219</v>
      </c>
    </row>
    <row r="35894" spans="1:4" x14ac:dyDescent="0.3">
      <c r="A35894" t="s">
        <v>7</v>
      </c>
      <c r="B35894">
        <v>1645742884.3</v>
      </c>
      <c r="C35894" s="1" t="str">
        <f t="shared" si="560"/>
        <v>02/25 07:48:04</v>
      </c>
      <c r="D35894">
        <v>240</v>
      </c>
    </row>
    <row r="35895" spans="1:4" x14ac:dyDescent="0.3">
      <c r="A35895" t="s">
        <v>7</v>
      </c>
      <c r="B35895">
        <v>1645742944.3269999</v>
      </c>
      <c r="C35895" s="1" t="str">
        <f t="shared" si="560"/>
        <v>02/25 07:49:04</v>
      </c>
      <c r="D35895">
        <v>234</v>
      </c>
    </row>
    <row r="35896" spans="1:4" x14ac:dyDescent="0.3">
      <c r="A35896" t="s">
        <v>7</v>
      </c>
      <c r="B35896">
        <v>1645743004.4319999</v>
      </c>
      <c r="C35896" s="1" t="str">
        <f t="shared" si="560"/>
        <v>02/25 07:50:04</v>
      </c>
      <c r="D35896">
        <v>266</v>
      </c>
    </row>
    <row r="35897" spans="1:4" x14ac:dyDescent="0.3">
      <c r="A35897" t="s">
        <v>7</v>
      </c>
      <c r="B35897">
        <v>1645743064.467</v>
      </c>
      <c r="C35897" s="1" t="str">
        <f t="shared" si="560"/>
        <v>02/25 07:51:04</v>
      </c>
      <c r="D35897">
        <v>261</v>
      </c>
    </row>
    <row r="35898" spans="1:4" x14ac:dyDescent="0.3">
      <c r="A35898" t="s">
        <v>7</v>
      </c>
      <c r="B35898">
        <v>1645743124.5139999</v>
      </c>
      <c r="C35898" s="1" t="str">
        <f t="shared" si="560"/>
        <v>02/25 07:52:04</v>
      </c>
      <c r="D35898">
        <v>267</v>
      </c>
    </row>
    <row r="35899" spans="1:4" x14ac:dyDescent="0.3">
      <c r="A35899" t="s">
        <v>7</v>
      </c>
      <c r="B35899">
        <v>1645743184.6040001</v>
      </c>
      <c r="C35899" s="1" t="str">
        <f t="shared" si="560"/>
        <v>02/25 07:53:04</v>
      </c>
      <c r="D35899">
        <v>265</v>
      </c>
    </row>
    <row r="35900" spans="1:4" x14ac:dyDescent="0.3">
      <c r="A35900" t="s">
        <v>7</v>
      </c>
      <c r="B35900">
        <v>1645743244.6730001</v>
      </c>
      <c r="C35900" s="1" t="str">
        <f t="shared" si="560"/>
        <v>02/25 07:54:04</v>
      </c>
      <c r="D35900">
        <v>273</v>
      </c>
    </row>
    <row r="35901" spans="1:4" x14ac:dyDescent="0.3">
      <c r="A35901" t="s">
        <v>7</v>
      </c>
      <c r="B35901">
        <v>1645743304.6889999</v>
      </c>
      <c r="C35901" s="1" t="str">
        <f t="shared" si="560"/>
        <v>02/25 07:55:04</v>
      </c>
      <c r="D35901">
        <v>265</v>
      </c>
    </row>
    <row r="35902" spans="1:4" x14ac:dyDescent="0.3">
      <c r="A35902" t="s">
        <v>7</v>
      </c>
      <c r="B35902">
        <v>1645743364.819</v>
      </c>
      <c r="C35902" s="1" t="str">
        <f t="shared" si="560"/>
        <v>02/25 07:56:04</v>
      </c>
      <c r="D35902">
        <v>273</v>
      </c>
    </row>
    <row r="35903" spans="1:4" x14ac:dyDescent="0.3">
      <c r="A35903" t="s">
        <v>7</v>
      </c>
      <c r="B35903">
        <v>1645743424.8199999</v>
      </c>
      <c r="C35903" s="1" t="str">
        <f t="shared" si="560"/>
        <v>02/25 07:57:04</v>
      </c>
      <c r="D35903">
        <v>280</v>
      </c>
    </row>
    <row r="35904" spans="1:4" x14ac:dyDescent="0.3">
      <c r="A35904" t="s">
        <v>7</v>
      </c>
      <c r="B35904">
        <v>1645743484.895</v>
      </c>
      <c r="C35904" s="1" t="str">
        <f t="shared" si="560"/>
        <v>02/25 07:58:04</v>
      </c>
      <c r="D35904">
        <v>276</v>
      </c>
    </row>
    <row r="35905" spans="1:4" x14ac:dyDescent="0.3">
      <c r="A35905" t="s">
        <v>7</v>
      </c>
      <c r="B35905">
        <v>1645743544.934</v>
      </c>
      <c r="C35905" s="1" t="str">
        <f t="shared" si="560"/>
        <v>02/25 07:59:04</v>
      </c>
      <c r="D35905">
        <v>289</v>
      </c>
    </row>
    <row r="35906" spans="1:4" x14ac:dyDescent="0.3">
      <c r="A35906" t="s">
        <v>7</v>
      </c>
      <c r="B35906">
        <v>1645743604.9990001</v>
      </c>
      <c r="C35906" s="1" t="str">
        <f t="shared" ref="C35906:C35969" si="561">TEXT((LEFT(B35906,10)+9*3600)/86400+70*365+19,"MM/DD HH:mm:ss")</f>
        <v>02/25 08:00:04</v>
      </c>
      <c r="D35906">
        <v>296</v>
      </c>
    </row>
    <row r="35907" spans="1:4" x14ac:dyDescent="0.3">
      <c r="A35907" t="s">
        <v>7</v>
      </c>
      <c r="B35907">
        <v>1645743665.1989999</v>
      </c>
      <c r="C35907" s="1" t="str">
        <f t="shared" si="561"/>
        <v>02/25 08:01:05</v>
      </c>
      <c r="D35907">
        <v>300</v>
      </c>
    </row>
    <row r="35908" spans="1:4" x14ac:dyDescent="0.3">
      <c r="A35908" t="s">
        <v>7</v>
      </c>
      <c r="B35908">
        <v>1645743725.1210001</v>
      </c>
      <c r="C35908" s="1" t="str">
        <f t="shared" si="561"/>
        <v>02/25 08:02:05</v>
      </c>
      <c r="D35908">
        <v>248</v>
      </c>
    </row>
    <row r="35909" spans="1:4" x14ac:dyDescent="0.3">
      <c r="A35909" t="s">
        <v>7</v>
      </c>
      <c r="B35909">
        <v>1645743785.191</v>
      </c>
      <c r="C35909" s="1" t="str">
        <f t="shared" si="561"/>
        <v>02/25 08:03:05</v>
      </c>
      <c r="D35909">
        <v>280</v>
      </c>
    </row>
    <row r="35910" spans="1:4" x14ac:dyDescent="0.3">
      <c r="A35910" t="s">
        <v>7</v>
      </c>
      <c r="B35910">
        <v>1645743845.27</v>
      </c>
      <c r="C35910" s="1" t="str">
        <f t="shared" si="561"/>
        <v>02/25 08:04:05</v>
      </c>
      <c r="D35910">
        <v>297</v>
      </c>
    </row>
    <row r="35911" spans="1:4" x14ac:dyDescent="0.3">
      <c r="A35911" t="s">
        <v>7</v>
      </c>
      <c r="B35911">
        <v>1645743905.3859999</v>
      </c>
      <c r="C35911" s="1" t="str">
        <f t="shared" si="561"/>
        <v>02/25 08:05:05</v>
      </c>
      <c r="D35911">
        <v>280</v>
      </c>
    </row>
    <row r="35912" spans="1:4" x14ac:dyDescent="0.3">
      <c r="A35912" t="s">
        <v>7</v>
      </c>
      <c r="B35912">
        <v>1645743965.404</v>
      </c>
      <c r="C35912" s="1" t="str">
        <f t="shared" si="561"/>
        <v>02/25 08:06:05</v>
      </c>
      <c r="D35912">
        <v>282</v>
      </c>
    </row>
    <row r="35913" spans="1:4" x14ac:dyDescent="0.3">
      <c r="A35913" t="s">
        <v>7</v>
      </c>
      <c r="B35913">
        <v>1645744025.4349999</v>
      </c>
      <c r="C35913" s="1" t="str">
        <f t="shared" si="561"/>
        <v>02/25 08:07:05</v>
      </c>
      <c r="D35913">
        <v>305</v>
      </c>
    </row>
    <row r="35914" spans="1:4" x14ac:dyDescent="0.3">
      <c r="A35914" t="s">
        <v>7</v>
      </c>
      <c r="B35914">
        <v>1645744085.536</v>
      </c>
      <c r="C35914" s="1" t="str">
        <f t="shared" si="561"/>
        <v>02/25 08:08:05</v>
      </c>
      <c r="D35914">
        <v>303</v>
      </c>
    </row>
    <row r="35915" spans="1:4" x14ac:dyDescent="0.3">
      <c r="A35915" t="s">
        <v>7</v>
      </c>
      <c r="B35915">
        <v>1645744145.572</v>
      </c>
      <c r="C35915" s="1" t="str">
        <f t="shared" si="561"/>
        <v>02/25 08:09:05</v>
      </c>
      <c r="D35915">
        <v>272</v>
      </c>
    </row>
    <row r="35916" spans="1:4" x14ac:dyDescent="0.3">
      <c r="A35916" t="s">
        <v>7</v>
      </c>
      <c r="B35916">
        <v>1645744205.6459999</v>
      </c>
      <c r="C35916" s="1" t="str">
        <f t="shared" si="561"/>
        <v>02/25 08:10:05</v>
      </c>
      <c r="D35916">
        <v>308</v>
      </c>
    </row>
    <row r="35917" spans="1:4" x14ac:dyDescent="0.3">
      <c r="A35917" t="s">
        <v>7</v>
      </c>
      <c r="B35917">
        <v>1645744265.7019999</v>
      </c>
      <c r="C35917" s="1" t="str">
        <f t="shared" si="561"/>
        <v>02/25 08:11:05</v>
      </c>
      <c r="D35917">
        <v>307</v>
      </c>
    </row>
    <row r="35918" spans="1:4" x14ac:dyDescent="0.3">
      <c r="A35918" t="s">
        <v>7</v>
      </c>
      <c r="B35918">
        <v>1645744325.7679999</v>
      </c>
      <c r="C35918" s="1" t="str">
        <f t="shared" si="561"/>
        <v>02/25 08:12:05</v>
      </c>
      <c r="D35918">
        <v>311</v>
      </c>
    </row>
    <row r="35919" spans="1:4" x14ac:dyDescent="0.3">
      <c r="A35919" t="s">
        <v>7</v>
      </c>
      <c r="B35919">
        <v>1645744385.8110001</v>
      </c>
      <c r="C35919" s="1" t="str">
        <f t="shared" si="561"/>
        <v>02/25 08:13:05</v>
      </c>
      <c r="D35919">
        <v>349</v>
      </c>
    </row>
    <row r="35920" spans="1:4" x14ac:dyDescent="0.3">
      <c r="A35920" t="s">
        <v>7</v>
      </c>
      <c r="B35920">
        <v>1645744445.8900001</v>
      </c>
      <c r="C35920" s="1" t="str">
        <f t="shared" si="561"/>
        <v>02/25 08:14:05</v>
      </c>
      <c r="D35920">
        <v>423</v>
      </c>
    </row>
    <row r="35921" spans="1:4" x14ac:dyDescent="0.3">
      <c r="A35921" t="s">
        <v>7</v>
      </c>
      <c r="B35921">
        <v>1645744505.924</v>
      </c>
      <c r="C35921" s="1" t="str">
        <f t="shared" si="561"/>
        <v>02/25 08:15:05</v>
      </c>
      <c r="D35921">
        <v>387</v>
      </c>
    </row>
    <row r="35922" spans="1:4" x14ac:dyDescent="0.3">
      <c r="A35922" t="s">
        <v>7</v>
      </c>
      <c r="B35922">
        <v>1645744566.0239999</v>
      </c>
      <c r="C35922" s="1" t="str">
        <f t="shared" si="561"/>
        <v>02/25 08:16:06</v>
      </c>
      <c r="D35922">
        <v>527</v>
      </c>
    </row>
    <row r="35923" spans="1:4" x14ac:dyDescent="0.3">
      <c r="A35923" t="s">
        <v>7</v>
      </c>
      <c r="B35923">
        <v>1645744626.085</v>
      </c>
      <c r="C35923" s="1" t="str">
        <f t="shared" si="561"/>
        <v>02/25 08:17:06</v>
      </c>
      <c r="D35923">
        <v>556</v>
      </c>
    </row>
    <row r="35924" spans="1:4" x14ac:dyDescent="0.3">
      <c r="A35924" t="s">
        <v>7</v>
      </c>
      <c r="B35924">
        <v>1645744686.1240001</v>
      </c>
      <c r="C35924" s="1" t="str">
        <f t="shared" si="561"/>
        <v>02/25 08:18:06</v>
      </c>
      <c r="D35924">
        <v>408</v>
      </c>
    </row>
    <row r="35925" spans="1:4" x14ac:dyDescent="0.3">
      <c r="A35925" t="s">
        <v>7</v>
      </c>
      <c r="B35925">
        <v>1645744746.194</v>
      </c>
      <c r="C35925" s="1" t="str">
        <f t="shared" si="561"/>
        <v>02/25 08:19:06</v>
      </c>
      <c r="D35925">
        <v>712</v>
      </c>
    </row>
    <row r="35926" spans="1:4" x14ac:dyDescent="0.3">
      <c r="A35926" t="s">
        <v>7</v>
      </c>
      <c r="B35926">
        <v>1645744806.273</v>
      </c>
      <c r="C35926" s="1" t="str">
        <f t="shared" si="561"/>
        <v>02/25 08:20:06</v>
      </c>
      <c r="D35926">
        <v>882</v>
      </c>
    </row>
    <row r="35927" spans="1:4" x14ac:dyDescent="0.3">
      <c r="A35927" t="s">
        <v>7</v>
      </c>
      <c r="B35927">
        <v>1645744866.3789999</v>
      </c>
      <c r="C35927" s="1" t="str">
        <f t="shared" si="561"/>
        <v>02/25 08:21:06</v>
      </c>
      <c r="D35927">
        <v>984</v>
      </c>
    </row>
    <row r="35928" spans="1:4" x14ac:dyDescent="0.3">
      <c r="A35928" t="s">
        <v>7</v>
      </c>
      <c r="B35928">
        <v>1645744926.402</v>
      </c>
      <c r="C35928" s="1" t="str">
        <f t="shared" si="561"/>
        <v>02/25 08:22:06</v>
      </c>
      <c r="D35928">
        <v>1061</v>
      </c>
    </row>
    <row r="35929" spans="1:4" x14ac:dyDescent="0.3">
      <c r="A35929" t="s">
        <v>7</v>
      </c>
      <c r="B35929">
        <v>1645744986.437</v>
      </c>
      <c r="C35929" s="1" t="str">
        <f t="shared" si="561"/>
        <v>02/25 08:23:06</v>
      </c>
      <c r="D35929">
        <v>1116</v>
      </c>
    </row>
    <row r="35930" spans="1:4" x14ac:dyDescent="0.3">
      <c r="A35930" t="s">
        <v>7</v>
      </c>
      <c r="B35930">
        <v>1645745046.5469999</v>
      </c>
      <c r="C35930" s="1" t="str">
        <f t="shared" si="561"/>
        <v>02/25 08:24:06</v>
      </c>
      <c r="D35930">
        <v>1132</v>
      </c>
    </row>
    <row r="35931" spans="1:4" x14ac:dyDescent="0.3">
      <c r="A35931" t="s">
        <v>7</v>
      </c>
      <c r="B35931">
        <v>1645745105.7049999</v>
      </c>
      <c r="C35931" s="1" t="str">
        <f t="shared" si="561"/>
        <v>02/25 08:25:05</v>
      </c>
      <c r="D35931">
        <v>1149</v>
      </c>
    </row>
    <row r="35932" spans="1:4" x14ac:dyDescent="0.3">
      <c r="A35932" t="s">
        <v>7</v>
      </c>
      <c r="B35932">
        <v>1645745165.6340001</v>
      </c>
      <c r="C35932" s="1" t="str">
        <f t="shared" si="561"/>
        <v>02/25 08:26:05</v>
      </c>
      <c r="D35932">
        <v>1171</v>
      </c>
    </row>
    <row r="35933" spans="1:4" x14ac:dyDescent="0.3">
      <c r="A35933" t="s">
        <v>7</v>
      </c>
      <c r="B35933">
        <v>1645745225.6730001</v>
      </c>
      <c r="C35933" s="1" t="str">
        <f t="shared" si="561"/>
        <v>02/25 08:27:05</v>
      </c>
      <c r="D35933">
        <v>1148</v>
      </c>
    </row>
    <row r="35934" spans="1:4" x14ac:dyDescent="0.3">
      <c r="A35934" t="s">
        <v>7</v>
      </c>
      <c r="B35934">
        <v>1645745285.7579999</v>
      </c>
      <c r="C35934" s="1" t="str">
        <f t="shared" si="561"/>
        <v>02/25 08:28:05</v>
      </c>
      <c r="D35934">
        <v>1165</v>
      </c>
    </row>
    <row r="35935" spans="1:4" x14ac:dyDescent="0.3">
      <c r="A35935" t="s">
        <v>7</v>
      </c>
      <c r="B35935">
        <v>1645745345.786</v>
      </c>
      <c r="C35935" s="1" t="str">
        <f t="shared" si="561"/>
        <v>02/25 08:29:05</v>
      </c>
      <c r="D35935">
        <v>1172</v>
      </c>
    </row>
    <row r="35936" spans="1:4" x14ac:dyDescent="0.3">
      <c r="A35936" t="s">
        <v>7</v>
      </c>
      <c r="B35936">
        <v>1645745405.8640001</v>
      </c>
      <c r="C35936" s="1" t="str">
        <f t="shared" si="561"/>
        <v>02/25 08:30:05</v>
      </c>
      <c r="D35936">
        <v>1177</v>
      </c>
    </row>
    <row r="35937" spans="1:4" x14ac:dyDescent="0.3">
      <c r="A35937" t="s">
        <v>7</v>
      </c>
      <c r="B35937">
        <v>1645745465.941</v>
      </c>
      <c r="C35937" s="1" t="str">
        <f t="shared" si="561"/>
        <v>02/25 08:31:05</v>
      </c>
      <c r="D35937">
        <v>1187</v>
      </c>
    </row>
    <row r="35938" spans="1:4" x14ac:dyDescent="0.3">
      <c r="A35938" t="s">
        <v>7</v>
      </c>
      <c r="B35938">
        <v>1645745526.0020001</v>
      </c>
      <c r="C35938" s="1" t="str">
        <f t="shared" si="561"/>
        <v>02/25 08:32:06</v>
      </c>
      <c r="D35938">
        <v>1199</v>
      </c>
    </row>
    <row r="35939" spans="1:4" x14ac:dyDescent="0.3">
      <c r="A35939" t="s">
        <v>7</v>
      </c>
      <c r="B35939">
        <v>1645745586.062</v>
      </c>
      <c r="C35939" s="1" t="str">
        <f t="shared" si="561"/>
        <v>02/25 08:33:06</v>
      </c>
      <c r="D35939">
        <v>1177</v>
      </c>
    </row>
    <row r="35940" spans="1:4" x14ac:dyDescent="0.3">
      <c r="A35940" t="s">
        <v>7</v>
      </c>
      <c r="B35940">
        <v>1645745646.1140001</v>
      </c>
      <c r="C35940" s="1" t="str">
        <f t="shared" si="561"/>
        <v>02/25 08:34:06</v>
      </c>
      <c r="D35940">
        <v>1192</v>
      </c>
    </row>
    <row r="35941" spans="1:4" x14ac:dyDescent="0.3">
      <c r="A35941" t="s">
        <v>7</v>
      </c>
      <c r="B35941">
        <v>1645745706.1919999</v>
      </c>
      <c r="C35941" s="1" t="str">
        <f t="shared" si="561"/>
        <v>02/25 08:35:06</v>
      </c>
      <c r="D35941">
        <v>1184</v>
      </c>
    </row>
    <row r="35942" spans="1:4" x14ac:dyDescent="0.3">
      <c r="A35942" t="s">
        <v>7</v>
      </c>
      <c r="B35942">
        <v>1645745766.302</v>
      </c>
      <c r="C35942" s="1" t="str">
        <f t="shared" si="561"/>
        <v>02/25 08:36:06</v>
      </c>
      <c r="D35942">
        <v>1233</v>
      </c>
    </row>
    <row r="35943" spans="1:4" x14ac:dyDescent="0.3">
      <c r="A35943" t="s">
        <v>7</v>
      </c>
      <c r="B35943">
        <v>1645745826.3139999</v>
      </c>
      <c r="C35943" s="1" t="str">
        <f t="shared" si="561"/>
        <v>02/25 08:37:06</v>
      </c>
      <c r="D35943">
        <v>1231</v>
      </c>
    </row>
    <row r="35944" spans="1:4" x14ac:dyDescent="0.3">
      <c r="A35944" t="s">
        <v>7</v>
      </c>
      <c r="B35944">
        <v>1645745886.3829999</v>
      </c>
      <c r="C35944" s="1" t="str">
        <f t="shared" si="561"/>
        <v>02/25 08:38:06</v>
      </c>
      <c r="D35944">
        <v>1264</v>
      </c>
    </row>
    <row r="35945" spans="1:4" x14ac:dyDescent="0.3">
      <c r="A35945" t="s">
        <v>7</v>
      </c>
      <c r="B35945">
        <v>1645745946.447</v>
      </c>
      <c r="C35945" s="1" t="str">
        <f t="shared" si="561"/>
        <v>02/25 08:39:06</v>
      </c>
      <c r="D35945">
        <v>1248</v>
      </c>
    </row>
    <row r="35946" spans="1:4" x14ac:dyDescent="0.3">
      <c r="A35946" t="s">
        <v>7</v>
      </c>
      <c r="B35946">
        <v>1645746006.523</v>
      </c>
      <c r="C35946" s="1" t="str">
        <f t="shared" si="561"/>
        <v>02/25 08:40:06</v>
      </c>
      <c r="D35946">
        <v>1203</v>
      </c>
    </row>
    <row r="35947" spans="1:4" x14ac:dyDescent="0.3">
      <c r="A35947" t="s">
        <v>7</v>
      </c>
      <c r="B35947">
        <v>1645746066.622</v>
      </c>
      <c r="C35947" s="1" t="str">
        <f t="shared" si="561"/>
        <v>02/25 08:41:06</v>
      </c>
      <c r="D35947">
        <v>1261</v>
      </c>
    </row>
    <row r="35948" spans="1:4" x14ac:dyDescent="0.3">
      <c r="A35948" t="s">
        <v>7</v>
      </c>
      <c r="B35948">
        <v>1645746126.654</v>
      </c>
      <c r="C35948" s="1" t="str">
        <f t="shared" si="561"/>
        <v>02/25 08:42:06</v>
      </c>
      <c r="D35948">
        <v>1255</v>
      </c>
    </row>
    <row r="35949" spans="1:4" x14ac:dyDescent="0.3">
      <c r="A35949" t="s">
        <v>7</v>
      </c>
      <c r="B35949">
        <v>1645746187.0510001</v>
      </c>
      <c r="C35949" s="1" t="str">
        <f t="shared" si="561"/>
        <v>02/25 08:43:07</v>
      </c>
      <c r="D35949">
        <v>1108</v>
      </c>
    </row>
    <row r="35950" spans="1:4" x14ac:dyDescent="0.3">
      <c r="A35950" t="s">
        <v>7</v>
      </c>
      <c r="B35950">
        <v>1645746246.7720001</v>
      </c>
      <c r="C35950" s="1" t="str">
        <f t="shared" si="561"/>
        <v>02/25 08:44:06</v>
      </c>
      <c r="D35950">
        <v>1272</v>
      </c>
    </row>
    <row r="35951" spans="1:4" x14ac:dyDescent="0.3">
      <c r="A35951" t="s">
        <v>7</v>
      </c>
      <c r="B35951">
        <v>1645746306.8080001</v>
      </c>
      <c r="C35951" s="1" t="str">
        <f t="shared" si="561"/>
        <v>02/25 08:45:06</v>
      </c>
      <c r="D35951">
        <v>1264</v>
      </c>
    </row>
    <row r="35952" spans="1:4" x14ac:dyDescent="0.3">
      <c r="A35952" t="s">
        <v>7</v>
      </c>
      <c r="B35952">
        <v>1645746366.9400001</v>
      </c>
      <c r="C35952" s="1" t="str">
        <f t="shared" si="561"/>
        <v>02/25 08:46:06</v>
      </c>
      <c r="D35952">
        <v>1273</v>
      </c>
    </row>
    <row r="35953" spans="1:4" x14ac:dyDescent="0.3">
      <c r="A35953" t="s">
        <v>7</v>
      </c>
      <c r="B35953">
        <v>1645746426.95</v>
      </c>
      <c r="C35953" s="1" t="str">
        <f t="shared" si="561"/>
        <v>02/25 08:47:06</v>
      </c>
      <c r="D35953">
        <v>1283</v>
      </c>
    </row>
    <row r="35954" spans="1:4" x14ac:dyDescent="0.3">
      <c r="A35954" t="s">
        <v>7</v>
      </c>
      <c r="B35954">
        <v>1645746487.0220001</v>
      </c>
      <c r="C35954" s="1" t="str">
        <f t="shared" si="561"/>
        <v>02/25 08:48:07</v>
      </c>
      <c r="D35954">
        <v>1295</v>
      </c>
    </row>
    <row r="35955" spans="1:4" x14ac:dyDescent="0.3">
      <c r="A35955" t="s">
        <v>7</v>
      </c>
      <c r="B35955">
        <v>1645746547.0650001</v>
      </c>
      <c r="C35955" s="1" t="str">
        <f t="shared" si="561"/>
        <v>02/25 08:49:07</v>
      </c>
      <c r="D35955">
        <v>1285</v>
      </c>
    </row>
    <row r="35956" spans="1:4" x14ac:dyDescent="0.3">
      <c r="A35956" t="s">
        <v>7</v>
      </c>
      <c r="B35956">
        <v>1645746607.131</v>
      </c>
      <c r="C35956" s="1" t="str">
        <f t="shared" si="561"/>
        <v>02/25 08:50:07</v>
      </c>
      <c r="D35956">
        <v>1293</v>
      </c>
    </row>
    <row r="35957" spans="1:4" x14ac:dyDescent="0.3">
      <c r="A35957" t="s">
        <v>7</v>
      </c>
      <c r="B35957">
        <v>1645746667.7590001</v>
      </c>
      <c r="C35957" s="1" t="str">
        <f t="shared" si="561"/>
        <v>02/25 08:51:07</v>
      </c>
      <c r="D35957">
        <v>1310</v>
      </c>
    </row>
    <row r="35958" spans="1:4" x14ac:dyDescent="0.3">
      <c r="A35958" t="s">
        <v>7</v>
      </c>
      <c r="B35958">
        <v>1645746727.296</v>
      </c>
      <c r="C35958" s="1" t="str">
        <f t="shared" si="561"/>
        <v>02/25 08:52:07</v>
      </c>
      <c r="D35958">
        <v>1334</v>
      </c>
    </row>
    <row r="35959" spans="1:4" x14ac:dyDescent="0.3">
      <c r="A35959" t="s">
        <v>7</v>
      </c>
      <c r="B35959">
        <v>1645746787.3139999</v>
      </c>
      <c r="C35959" s="1" t="str">
        <f t="shared" si="561"/>
        <v>02/25 08:53:07</v>
      </c>
      <c r="D35959">
        <v>1306</v>
      </c>
    </row>
    <row r="35960" spans="1:4" x14ac:dyDescent="0.3">
      <c r="A35960" t="s">
        <v>7</v>
      </c>
      <c r="B35960">
        <v>1645746847.3959999</v>
      </c>
      <c r="C35960" s="1" t="str">
        <f t="shared" si="561"/>
        <v>02/25 08:54:07</v>
      </c>
      <c r="D35960">
        <v>1325</v>
      </c>
    </row>
    <row r="35961" spans="1:4" x14ac:dyDescent="0.3">
      <c r="A35961" t="s">
        <v>7</v>
      </c>
      <c r="B35961">
        <v>1645746907.5929999</v>
      </c>
      <c r="C35961" s="1" t="str">
        <f t="shared" si="561"/>
        <v>02/25 08:55:07</v>
      </c>
      <c r="D35961">
        <v>1326</v>
      </c>
    </row>
    <row r="35962" spans="1:4" x14ac:dyDescent="0.3">
      <c r="A35962" t="s">
        <v>7</v>
      </c>
      <c r="B35962">
        <v>1645746967.5079999</v>
      </c>
      <c r="C35962" s="1" t="str">
        <f t="shared" si="561"/>
        <v>02/25 08:56:07</v>
      </c>
      <c r="D35962">
        <v>1332</v>
      </c>
    </row>
    <row r="35963" spans="1:4" x14ac:dyDescent="0.3">
      <c r="A35963" t="s">
        <v>7</v>
      </c>
      <c r="B35963">
        <v>1645747027.5680001</v>
      </c>
      <c r="C35963" s="1" t="str">
        <f t="shared" si="561"/>
        <v>02/25 08:57:07</v>
      </c>
      <c r="D35963">
        <v>1286</v>
      </c>
    </row>
    <row r="35964" spans="1:4" x14ac:dyDescent="0.3">
      <c r="A35964" t="s">
        <v>7</v>
      </c>
      <c r="B35964">
        <v>1645747087.6619999</v>
      </c>
      <c r="C35964" s="1" t="str">
        <f t="shared" si="561"/>
        <v>02/25 08:58:07</v>
      </c>
      <c r="D35964">
        <v>1250</v>
      </c>
    </row>
    <row r="35965" spans="1:4" x14ac:dyDescent="0.3">
      <c r="A35965" t="s">
        <v>7</v>
      </c>
      <c r="B35965">
        <v>1645747147.6889999</v>
      </c>
      <c r="C35965" s="1" t="str">
        <f t="shared" si="561"/>
        <v>02/25 08:59:07</v>
      </c>
      <c r="D35965">
        <v>1291</v>
      </c>
    </row>
    <row r="35966" spans="1:4" x14ac:dyDescent="0.3">
      <c r="A35966" t="s">
        <v>7</v>
      </c>
      <c r="B35966">
        <v>1645747207.862</v>
      </c>
      <c r="C35966" s="1" t="str">
        <f t="shared" si="561"/>
        <v>02/25 09:00:07</v>
      </c>
      <c r="D35966">
        <v>1276</v>
      </c>
    </row>
    <row r="35967" spans="1:4" x14ac:dyDescent="0.3">
      <c r="A35967" t="s">
        <v>7</v>
      </c>
      <c r="B35967">
        <v>1645747267.8469999</v>
      </c>
      <c r="C35967" s="1" t="str">
        <f t="shared" si="561"/>
        <v>02/25 09:01:07</v>
      </c>
      <c r="D35967">
        <v>1283</v>
      </c>
    </row>
    <row r="35968" spans="1:4" x14ac:dyDescent="0.3">
      <c r="A35968" t="s">
        <v>7</v>
      </c>
      <c r="B35968">
        <v>1645747327.8959999</v>
      </c>
      <c r="C35968" s="1" t="str">
        <f t="shared" si="561"/>
        <v>02/25 09:02:07</v>
      </c>
      <c r="D35968">
        <v>1334</v>
      </c>
    </row>
    <row r="35969" spans="1:4" x14ac:dyDescent="0.3">
      <c r="A35969" t="s">
        <v>7</v>
      </c>
      <c r="B35969">
        <v>1645747387.97</v>
      </c>
      <c r="C35969" s="1" t="str">
        <f t="shared" si="561"/>
        <v>02/25 09:03:07</v>
      </c>
      <c r="D35969">
        <v>1336</v>
      </c>
    </row>
    <row r="35970" spans="1:4" x14ac:dyDescent="0.3">
      <c r="A35970" t="s">
        <v>7</v>
      </c>
      <c r="B35970">
        <v>1645747448.0280001</v>
      </c>
      <c r="C35970" s="1" t="str">
        <f t="shared" ref="C35970:C36033" si="562">TEXT((LEFT(B35970,10)+9*3600)/86400+70*365+19,"MM/DD HH:mm:ss")</f>
        <v>02/25 09:04:08</v>
      </c>
      <c r="D35970">
        <v>1304</v>
      </c>
    </row>
    <row r="35971" spans="1:4" x14ac:dyDescent="0.3">
      <c r="A35971" t="s">
        <v>7</v>
      </c>
      <c r="B35971">
        <v>1645747508.0840001</v>
      </c>
      <c r="C35971" s="1" t="str">
        <f t="shared" si="562"/>
        <v>02/25 09:05:08</v>
      </c>
      <c r="D35971">
        <v>1300</v>
      </c>
    </row>
    <row r="35972" spans="1:4" x14ac:dyDescent="0.3">
      <c r="A35972" t="s">
        <v>7</v>
      </c>
      <c r="B35972">
        <v>1645747568.1659999</v>
      </c>
      <c r="C35972" s="1" t="str">
        <f t="shared" si="562"/>
        <v>02/25 09:06:08</v>
      </c>
      <c r="D35972">
        <v>1321</v>
      </c>
    </row>
    <row r="35973" spans="1:4" x14ac:dyDescent="0.3">
      <c r="A35973" t="s">
        <v>7</v>
      </c>
      <c r="B35973">
        <v>1645747628.204</v>
      </c>
      <c r="C35973" s="1" t="str">
        <f t="shared" si="562"/>
        <v>02/25 09:07:08</v>
      </c>
      <c r="D35973">
        <v>1372</v>
      </c>
    </row>
    <row r="35974" spans="1:4" x14ac:dyDescent="0.3">
      <c r="A35974" t="s">
        <v>7</v>
      </c>
      <c r="B35974">
        <v>1645747688.28</v>
      </c>
      <c r="C35974" s="1" t="str">
        <f t="shared" si="562"/>
        <v>02/25 09:08:08</v>
      </c>
      <c r="D35974">
        <v>1175</v>
      </c>
    </row>
    <row r="35975" spans="1:4" x14ac:dyDescent="0.3">
      <c r="A35975" t="s">
        <v>7</v>
      </c>
      <c r="B35975">
        <v>1645747748.3299999</v>
      </c>
      <c r="C35975" s="1" t="str">
        <f t="shared" si="562"/>
        <v>02/25 09:09:08</v>
      </c>
      <c r="D35975">
        <v>1474</v>
      </c>
    </row>
    <row r="35976" spans="1:4" x14ac:dyDescent="0.3">
      <c r="A35976" t="s">
        <v>7</v>
      </c>
      <c r="B35976">
        <v>1645747808.4189999</v>
      </c>
      <c r="C35976" s="1" t="str">
        <f t="shared" si="562"/>
        <v>02/25 09:10:08</v>
      </c>
      <c r="D35976">
        <v>1491</v>
      </c>
    </row>
    <row r="35977" spans="1:4" x14ac:dyDescent="0.3">
      <c r="A35977" t="s">
        <v>7</v>
      </c>
      <c r="B35977">
        <v>1645747868.4860001</v>
      </c>
      <c r="C35977" s="1" t="str">
        <f t="shared" si="562"/>
        <v>02/25 09:11:08</v>
      </c>
      <c r="D35977">
        <v>1380</v>
      </c>
    </row>
    <row r="35978" spans="1:4" x14ac:dyDescent="0.3">
      <c r="A35978" t="s">
        <v>7</v>
      </c>
      <c r="B35978">
        <v>1645747928.5480001</v>
      </c>
      <c r="C35978" s="1" t="str">
        <f t="shared" si="562"/>
        <v>02/25 09:12:08</v>
      </c>
      <c r="D35978">
        <v>1307</v>
      </c>
    </row>
    <row r="35979" spans="1:4" x14ac:dyDescent="0.3">
      <c r="A35979" t="s">
        <v>7</v>
      </c>
      <c r="B35979">
        <v>1645747988.589</v>
      </c>
      <c r="C35979" s="1" t="str">
        <f t="shared" si="562"/>
        <v>02/25 09:13:08</v>
      </c>
      <c r="D35979">
        <v>1325</v>
      </c>
    </row>
    <row r="35980" spans="1:4" x14ac:dyDescent="0.3">
      <c r="A35980" t="s">
        <v>7</v>
      </c>
      <c r="B35980">
        <v>1645748048.858</v>
      </c>
      <c r="C35980" s="1" t="str">
        <f t="shared" si="562"/>
        <v>02/25 09:14:08</v>
      </c>
      <c r="D35980">
        <v>1329</v>
      </c>
    </row>
    <row r="35981" spans="1:4" x14ac:dyDescent="0.3">
      <c r="A35981" t="s">
        <v>7</v>
      </c>
      <c r="B35981">
        <v>1645748108.711</v>
      </c>
      <c r="C35981" s="1" t="str">
        <f t="shared" si="562"/>
        <v>02/25 09:15:08</v>
      </c>
      <c r="D35981">
        <v>1366</v>
      </c>
    </row>
    <row r="35982" spans="1:4" x14ac:dyDescent="0.3">
      <c r="A35982" t="s">
        <v>7</v>
      </c>
      <c r="B35982">
        <v>1645748168.767</v>
      </c>
      <c r="C35982" s="1" t="str">
        <f t="shared" si="562"/>
        <v>02/25 09:16:08</v>
      </c>
      <c r="D35982">
        <v>1364</v>
      </c>
    </row>
    <row r="35983" spans="1:4" x14ac:dyDescent="0.3">
      <c r="A35983" t="s">
        <v>7</v>
      </c>
      <c r="B35983">
        <v>1645748228.8399999</v>
      </c>
      <c r="C35983" s="1" t="str">
        <f t="shared" si="562"/>
        <v>02/25 09:17:08</v>
      </c>
      <c r="D35983">
        <v>1375</v>
      </c>
    </row>
    <row r="35984" spans="1:4" x14ac:dyDescent="0.3">
      <c r="A35984" t="s">
        <v>7</v>
      </c>
      <c r="B35984">
        <v>1645748288.921</v>
      </c>
      <c r="C35984" s="1" t="str">
        <f t="shared" si="562"/>
        <v>02/25 09:18:08</v>
      </c>
      <c r="D35984">
        <v>1408</v>
      </c>
    </row>
    <row r="35985" spans="1:4" x14ac:dyDescent="0.3">
      <c r="A35985" t="s">
        <v>7</v>
      </c>
      <c r="B35985">
        <v>1645748348.96</v>
      </c>
      <c r="C35985" s="1" t="str">
        <f t="shared" si="562"/>
        <v>02/25 09:19:08</v>
      </c>
      <c r="D35985">
        <v>1178</v>
      </c>
    </row>
    <row r="35986" spans="1:4" x14ac:dyDescent="0.3">
      <c r="A35986" t="s">
        <v>7</v>
      </c>
      <c r="B35986">
        <v>1645748409.1700001</v>
      </c>
      <c r="C35986" s="1" t="str">
        <f t="shared" si="562"/>
        <v>02/25 09:20:09</v>
      </c>
      <c r="D35986">
        <v>1478</v>
      </c>
    </row>
    <row r="35987" spans="1:4" x14ac:dyDescent="0.3">
      <c r="A35987" t="s">
        <v>7</v>
      </c>
      <c r="B35987">
        <v>1645748469.1129999</v>
      </c>
      <c r="C35987" s="1" t="str">
        <f t="shared" si="562"/>
        <v>02/25 09:21:09</v>
      </c>
      <c r="D35987">
        <v>1260</v>
      </c>
    </row>
    <row r="35988" spans="1:4" x14ac:dyDescent="0.3">
      <c r="A35988" t="s">
        <v>7</v>
      </c>
      <c r="B35988">
        <v>1645748529.1930001</v>
      </c>
      <c r="C35988" s="1" t="str">
        <f t="shared" si="562"/>
        <v>02/25 09:22:09</v>
      </c>
      <c r="D35988">
        <v>1352</v>
      </c>
    </row>
    <row r="35989" spans="1:4" x14ac:dyDescent="0.3">
      <c r="A35989" t="s">
        <v>7</v>
      </c>
      <c r="B35989">
        <v>1645748589.3380001</v>
      </c>
      <c r="C35989" s="1" t="str">
        <f t="shared" si="562"/>
        <v>02/25 09:23:09</v>
      </c>
      <c r="D35989">
        <v>1366</v>
      </c>
    </row>
    <row r="35990" spans="1:4" x14ac:dyDescent="0.3">
      <c r="A35990" t="s">
        <v>7</v>
      </c>
      <c r="B35990">
        <v>1645748649.299</v>
      </c>
      <c r="C35990" s="1" t="str">
        <f t="shared" si="562"/>
        <v>02/25 09:24:09</v>
      </c>
      <c r="D35990">
        <v>1443</v>
      </c>
    </row>
    <row r="35991" spans="1:4" x14ac:dyDescent="0.3">
      <c r="A35991" t="s">
        <v>7</v>
      </c>
      <c r="B35991">
        <v>1645748709.48</v>
      </c>
      <c r="C35991" s="1" t="str">
        <f t="shared" si="562"/>
        <v>02/25 09:25:09</v>
      </c>
      <c r="D35991">
        <v>1114</v>
      </c>
    </row>
    <row r="35992" spans="1:4" x14ac:dyDescent="0.3">
      <c r="A35992" t="s">
        <v>7</v>
      </c>
      <c r="B35992">
        <v>1645748769.5910001</v>
      </c>
      <c r="C35992" s="1" t="str">
        <f t="shared" si="562"/>
        <v>02/25 09:26:09</v>
      </c>
      <c r="D35992">
        <v>1425</v>
      </c>
    </row>
    <row r="35993" spans="1:4" x14ac:dyDescent="0.3">
      <c r="A35993" t="s">
        <v>7</v>
      </c>
      <c r="B35993">
        <v>1645748829.592</v>
      </c>
      <c r="C35993" s="1" t="str">
        <f t="shared" si="562"/>
        <v>02/25 09:27:09</v>
      </c>
      <c r="D35993">
        <v>1493</v>
      </c>
    </row>
    <row r="35994" spans="1:4" x14ac:dyDescent="0.3">
      <c r="A35994" t="s">
        <v>7</v>
      </c>
      <c r="B35994">
        <v>1645748889.688</v>
      </c>
      <c r="C35994" s="1" t="str">
        <f t="shared" si="562"/>
        <v>02/25 09:28:09</v>
      </c>
      <c r="D35994">
        <v>1399</v>
      </c>
    </row>
    <row r="35995" spans="1:4" x14ac:dyDescent="0.3">
      <c r="A35995" t="s">
        <v>7</v>
      </c>
      <c r="B35995">
        <v>1645748949.721</v>
      </c>
      <c r="C35995" s="1" t="str">
        <f t="shared" si="562"/>
        <v>02/25 09:29:09</v>
      </c>
      <c r="D35995">
        <v>1500</v>
      </c>
    </row>
    <row r="35996" spans="1:4" x14ac:dyDescent="0.3">
      <c r="A35996" t="s">
        <v>7</v>
      </c>
      <c r="B35996">
        <v>1645749009.8050001</v>
      </c>
      <c r="C35996" s="1" t="str">
        <f t="shared" si="562"/>
        <v>02/25 09:30:09</v>
      </c>
      <c r="D35996">
        <v>1370</v>
      </c>
    </row>
    <row r="35997" spans="1:4" x14ac:dyDescent="0.3">
      <c r="A35997" t="s">
        <v>7</v>
      </c>
      <c r="B35997">
        <v>1645749069.8659999</v>
      </c>
      <c r="C35997" s="1" t="str">
        <f t="shared" si="562"/>
        <v>02/25 09:31:09</v>
      </c>
      <c r="D35997">
        <v>1445</v>
      </c>
    </row>
    <row r="35998" spans="1:4" x14ac:dyDescent="0.3">
      <c r="A35998" t="s">
        <v>7</v>
      </c>
      <c r="B35998">
        <v>1645749129.908</v>
      </c>
      <c r="C35998" s="1" t="str">
        <f t="shared" si="562"/>
        <v>02/25 09:32:09</v>
      </c>
      <c r="D35998">
        <v>1493</v>
      </c>
    </row>
    <row r="35999" spans="1:4" x14ac:dyDescent="0.3">
      <c r="A35999" t="s">
        <v>7</v>
      </c>
      <c r="B35999">
        <v>1645749189.99</v>
      </c>
      <c r="C35999" s="1" t="str">
        <f t="shared" si="562"/>
        <v>02/25 09:33:09</v>
      </c>
      <c r="D35999">
        <v>1409</v>
      </c>
    </row>
    <row r="36000" spans="1:4" x14ac:dyDescent="0.3">
      <c r="A36000" t="s">
        <v>7</v>
      </c>
      <c r="B36000">
        <v>1645749250.043</v>
      </c>
      <c r="C36000" s="1" t="str">
        <f t="shared" si="562"/>
        <v>02/25 09:34:10</v>
      </c>
      <c r="D36000">
        <v>1346</v>
      </c>
    </row>
    <row r="36001" spans="1:4" x14ac:dyDescent="0.3">
      <c r="A36001" t="s">
        <v>7</v>
      </c>
      <c r="B36001">
        <v>1645749310.086</v>
      </c>
      <c r="C36001" s="1" t="str">
        <f t="shared" si="562"/>
        <v>02/25 09:35:10</v>
      </c>
      <c r="D36001">
        <v>1540</v>
      </c>
    </row>
    <row r="36002" spans="1:4" x14ac:dyDescent="0.3">
      <c r="A36002" t="s">
        <v>7</v>
      </c>
      <c r="B36002">
        <v>1645749370.155</v>
      </c>
      <c r="C36002" s="1" t="str">
        <f t="shared" si="562"/>
        <v>02/25 09:36:10</v>
      </c>
      <c r="D36002">
        <v>1529</v>
      </c>
    </row>
    <row r="36003" spans="1:4" x14ac:dyDescent="0.3">
      <c r="A36003" t="s">
        <v>7</v>
      </c>
      <c r="B36003">
        <v>1645749430.2360001</v>
      </c>
      <c r="C36003" s="1" t="str">
        <f t="shared" si="562"/>
        <v>02/25 09:37:10</v>
      </c>
      <c r="D36003">
        <v>1521</v>
      </c>
    </row>
    <row r="36004" spans="1:4" x14ac:dyDescent="0.3">
      <c r="A36004" t="s">
        <v>7</v>
      </c>
      <c r="B36004">
        <v>1645749490.3039999</v>
      </c>
      <c r="C36004" s="1" t="str">
        <f t="shared" si="562"/>
        <v>02/25 09:38:10</v>
      </c>
      <c r="D36004">
        <v>1518</v>
      </c>
    </row>
    <row r="36005" spans="1:4" x14ac:dyDescent="0.3">
      <c r="A36005" t="s">
        <v>7</v>
      </c>
      <c r="B36005">
        <v>1645749550.358</v>
      </c>
      <c r="C36005" s="1" t="str">
        <f t="shared" si="562"/>
        <v>02/25 09:39:10</v>
      </c>
      <c r="D36005">
        <v>1544</v>
      </c>
    </row>
    <row r="36006" spans="1:4" x14ac:dyDescent="0.3">
      <c r="A36006" t="s">
        <v>7</v>
      </c>
      <c r="B36006">
        <v>1645749610.427</v>
      </c>
      <c r="C36006" s="1" t="str">
        <f t="shared" si="562"/>
        <v>02/25 09:40:10</v>
      </c>
      <c r="D36006">
        <v>1543</v>
      </c>
    </row>
    <row r="36007" spans="1:4" x14ac:dyDescent="0.3">
      <c r="A36007" t="s">
        <v>7</v>
      </c>
      <c r="B36007">
        <v>1645749670.4920001</v>
      </c>
      <c r="C36007" s="1" t="str">
        <f t="shared" si="562"/>
        <v>02/25 09:41:10</v>
      </c>
      <c r="D36007">
        <v>1538</v>
      </c>
    </row>
    <row r="36008" spans="1:4" x14ac:dyDescent="0.3">
      <c r="A36008" t="s">
        <v>7</v>
      </c>
      <c r="B36008">
        <v>1645749730.5569999</v>
      </c>
      <c r="C36008" s="1" t="str">
        <f t="shared" si="562"/>
        <v>02/25 09:42:10</v>
      </c>
      <c r="D36008">
        <v>1582</v>
      </c>
    </row>
    <row r="36009" spans="1:4" x14ac:dyDescent="0.3">
      <c r="A36009" t="s">
        <v>7</v>
      </c>
      <c r="B36009">
        <v>1645749790.6010001</v>
      </c>
      <c r="C36009" s="1" t="str">
        <f t="shared" si="562"/>
        <v>02/25 09:43:10</v>
      </c>
      <c r="D36009">
        <v>1585</v>
      </c>
    </row>
    <row r="36010" spans="1:4" x14ac:dyDescent="0.3">
      <c r="A36010" t="s">
        <v>7</v>
      </c>
      <c r="B36010">
        <v>1645749850.678</v>
      </c>
      <c r="C36010" s="1" t="str">
        <f t="shared" si="562"/>
        <v>02/25 09:44:10</v>
      </c>
      <c r="D36010">
        <v>1590</v>
      </c>
    </row>
    <row r="36011" spans="1:4" x14ac:dyDescent="0.3">
      <c r="A36011" t="s">
        <v>7</v>
      </c>
      <c r="B36011">
        <v>1645749910.7409999</v>
      </c>
      <c r="C36011" s="1" t="str">
        <f t="shared" si="562"/>
        <v>02/25 09:45:10</v>
      </c>
      <c r="D36011">
        <v>1555</v>
      </c>
    </row>
    <row r="36012" spans="1:4" x14ac:dyDescent="0.3">
      <c r="A36012" t="s">
        <v>7</v>
      </c>
      <c r="B36012">
        <v>1645749970.8599999</v>
      </c>
      <c r="C36012" s="1" t="str">
        <f t="shared" si="562"/>
        <v>02/25 09:46:10</v>
      </c>
      <c r="D36012">
        <v>1545</v>
      </c>
    </row>
    <row r="36013" spans="1:4" x14ac:dyDescent="0.3">
      <c r="A36013" t="s">
        <v>7</v>
      </c>
      <c r="B36013">
        <v>1645750030.872</v>
      </c>
      <c r="C36013" s="1" t="str">
        <f t="shared" si="562"/>
        <v>02/25 09:47:10</v>
      </c>
      <c r="D36013">
        <v>1540</v>
      </c>
    </row>
    <row r="36014" spans="1:4" x14ac:dyDescent="0.3">
      <c r="A36014" t="s">
        <v>7</v>
      </c>
      <c r="B36014">
        <v>1645750090.918</v>
      </c>
      <c r="C36014" s="1" t="str">
        <f t="shared" si="562"/>
        <v>02/25 09:48:10</v>
      </c>
      <c r="D36014">
        <v>1572</v>
      </c>
    </row>
    <row r="36015" spans="1:4" x14ac:dyDescent="0.3">
      <c r="A36015" t="s">
        <v>7</v>
      </c>
      <c r="B36015">
        <v>1645750150.9749999</v>
      </c>
      <c r="C36015" s="1" t="str">
        <f t="shared" si="562"/>
        <v>02/25 09:49:10</v>
      </c>
      <c r="D36015">
        <v>1608</v>
      </c>
    </row>
    <row r="36016" spans="1:4" x14ac:dyDescent="0.3">
      <c r="A36016" t="s">
        <v>7</v>
      </c>
      <c r="B36016">
        <v>1645750211.0880001</v>
      </c>
      <c r="C36016" s="1" t="str">
        <f t="shared" si="562"/>
        <v>02/25 09:50:11</v>
      </c>
      <c r="D36016">
        <v>1614</v>
      </c>
    </row>
    <row r="36017" spans="1:4" x14ac:dyDescent="0.3">
      <c r="A36017" t="s">
        <v>7</v>
      </c>
      <c r="B36017">
        <v>1645750271.1070001</v>
      </c>
      <c r="C36017" s="1" t="str">
        <f t="shared" si="562"/>
        <v>02/25 09:51:11</v>
      </c>
      <c r="D36017">
        <v>1623</v>
      </c>
    </row>
    <row r="36018" spans="1:4" x14ac:dyDescent="0.3">
      <c r="A36018" t="s">
        <v>7</v>
      </c>
      <c r="B36018">
        <v>1645750331.1800001</v>
      </c>
      <c r="C36018" s="1" t="str">
        <f t="shared" si="562"/>
        <v>02/25 09:52:11</v>
      </c>
      <c r="D36018">
        <v>1620</v>
      </c>
    </row>
    <row r="36019" spans="1:4" x14ac:dyDescent="0.3">
      <c r="A36019" t="s">
        <v>7</v>
      </c>
      <c r="B36019">
        <v>1645750391.2539999</v>
      </c>
      <c r="C36019" s="1" t="str">
        <f t="shared" si="562"/>
        <v>02/25 09:53:11</v>
      </c>
      <c r="D36019">
        <v>1607</v>
      </c>
    </row>
    <row r="36020" spans="1:4" x14ac:dyDescent="0.3">
      <c r="A36020" t="s">
        <v>7</v>
      </c>
      <c r="B36020">
        <v>1645750451.3139999</v>
      </c>
      <c r="C36020" s="1" t="str">
        <f t="shared" si="562"/>
        <v>02/25 09:54:11</v>
      </c>
      <c r="D36020">
        <v>1620</v>
      </c>
    </row>
    <row r="36021" spans="1:4" x14ac:dyDescent="0.3">
      <c r="A36021" t="s">
        <v>7</v>
      </c>
      <c r="B36021">
        <v>1645750511.381</v>
      </c>
      <c r="C36021" s="1" t="str">
        <f t="shared" si="562"/>
        <v>02/25 09:55:11</v>
      </c>
      <c r="D36021">
        <v>1650</v>
      </c>
    </row>
    <row r="36022" spans="1:4" x14ac:dyDescent="0.3">
      <c r="A36022" t="s">
        <v>7</v>
      </c>
      <c r="B36022">
        <v>1645750571.4230001</v>
      </c>
      <c r="C36022" s="1" t="str">
        <f t="shared" si="562"/>
        <v>02/25 09:56:11</v>
      </c>
      <c r="D36022">
        <v>1644</v>
      </c>
    </row>
    <row r="36023" spans="1:4" x14ac:dyDescent="0.3">
      <c r="A36023" t="s">
        <v>7</v>
      </c>
      <c r="B36023">
        <v>1645750631.4960001</v>
      </c>
      <c r="C36023" s="1" t="str">
        <f t="shared" si="562"/>
        <v>02/25 09:57:11</v>
      </c>
      <c r="D36023">
        <v>1650</v>
      </c>
    </row>
    <row r="36024" spans="1:4" x14ac:dyDescent="0.3">
      <c r="A36024" t="s">
        <v>7</v>
      </c>
      <c r="B36024">
        <v>1645750691.586</v>
      </c>
      <c r="C36024" s="1" t="str">
        <f t="shared" si="562"/>
        <v>02/25 09:58:11</v>
      </c>
      <c r="D36024">
        <v>1671</v>
      </c>
    </row>
    <row r="36025" spans="1:4" x14ac:dyDescent="0.3">
      <c r="A36025" t="s">
        <v>7</v>
      </c>
      <c r="B36025">
        <v>1645750751.596</v>
      </c>
      <c r="C36025" s="1" t="str">
        <f t="shared" si="562"/>
        <v>02/25 09:59:11</v>
      </c>
      <c r="D36025">
        <v>1663</v>
      </c>
    </row>
    <row r="36026" spans="1:4" x14ac:dyDescent="0.3">
      <c r="A36026" t="s">
        <v>7</v>
      </c>
      <c r="B36026">
        <v>1645750811.6659999</v>
      </c>
      <c r="C36026" s="1" t="str">
        <f t="shared" si="562"/>
        <v>02/25 10:00:11</v>
      </c>
      <c r="D36026">
        <v>1607</v>
      </c>
    </row>
    <row r="36027" spans="1:4" x14ac:dyDescent="0.3">
      <c r="A36027" t="s">
        <v>7</v>
      </c>
      <c r="B36027">
        <v>1645750871.779</v>
      </c>
      <c r="C36027" s="1" t="str">
        <f t="shared" si="562"/>
        <v>02/25 10:01:11</v>
      </c>
      <c r="D36027">
        <v>1667</v>
      </c>
    </row>
    <row r="36028" spans="1:4" x14ac:dyDescent="0.3">
      <c r="A36028" t="s">
        <v>7</v>
      </c>
      <c r="B36028">
        <v>1645750931.823</v>
      </c>
      <c r="C36028" s="1" t="str">
        <f t="shared" si="562"/>
        <v>02/25 10:02:11</v>
      </c>
      <c r="D36028">
        <v>1657</v>
      </c>
    </row>
    <row r="36029" spans="1:4" x14ac:dyDescent="0.3">
      <c r="A36029" t="s">
        <v>7</v>
      </c>
      <c r="B36029">
        <v>1645750991.846</v>
      </c>
      <c r="C36029" s="1" t="str">
        <f t="shared" si="562"/>
        <v>02/25 10:03:11</v>
      </c>
      <c r="D36029">
        <v>1662</v>
      </c>
    </row>
    <row r="36030" spans="1:4" x14ac:dyDescent="0.3">
      <c r="A36030" t="s">
        <v>7</v>
      </c>
      <c r="B36030">
        <v>1645751051.95</v>
      </c>
      <c r="C36030" s="1" t="str">
        <f t="shared" si="562"/>
        <v>02/25 10:04:11</v>
      </c>
      <c r="D36030">
        <v>1667</v>
      </c>
    </row>
    <row r="36031" spans="1:4" x14ac:dyDescent="0.3">
      <c r="A36031" t="s">
        <v>7</v>
      </c>
      <c r="B36031">
        <v>1645751111.9849999</v>
      </c>
      <c r="C36031" s="1" t="str">
        <f t="shared" si="562"/>
        <v>02/25 10:05:11</v>
      </c>
      <c r="D36031">
        <v>1665</v>
      </c>
    </row>
    <row r="36032" spans="1:4" x14ac:dyDescent="0.3">
      <c r="A36032" t="s">
        <v>7</v>
      </c>
      <c r="B36032">
        <v>1645751172.0550001</v>
      </c>
      <c r="C36032" s="1" t="str">
        <f t="shared" si="562"/>
        <v>02/25 10:06:12</v>
      </c>
      <c r="D36032">
        <v>1678</v>
      </c>
    </row>
    <row r="36033" spans="1:4" x14ac:dyDescent="0.3">
      <c r="A36033" t="s">
        <v>7</v>
      </c>
      <c r="B36033">
        <v>1645751232.1099999</v>
      </c>
      <c r="C36033" s="1" t="str">
        <f t="shared" si="562"/>
        <v>02/25 10:07:12</v>
      </c>
      <c r="D36033">
        <v>1678</v>
      </c>
    </row>
    <row r="36034" spans="1:4" x14ac:dyDescent="0.3">
      <c r="A36034" t="s">
        <v>7</v>
      </c>
      <c r="B36034">
        <v>1645751292.152</v>
      </c>
      <c r="C36034" s="1" t="str">
        <f t="shared" ref="C36034:C36097" si="563">TEXT((LEFT(B36034,10)+9*3600)/86400+70*365+19,"MM/DD HH:mm:ss")</f>
        <v>02/25 10:08:12</v>
      </c>
      <c r="D36034">
        <v>1671</v>
      </c>
    </row>
    <row r="36035" spans="1:4" x14ac:dyDescent="0.3">
      <c r="A36035" t="s">
        <v>7</v>
      </c>
      <c r="B36035">
        <v>1645751352.2160001</v>
      </c>
      <c r="C36035" s="1" t="str">
        <f t="shared" si="563"/>
        <v>02/25 10:09:12</v>
      </c>
      <c r="D36035">
        <v>1663</v>
      </c>
    </row>
    <row r="36036" spans="1:4" x14ac:dyDescent="0.3">
      <c r="A36036" t="s">
        <v>7</v>
      </c>
      <c r="B36036">
        <v>1645751412.3039999</v>
      </c>
      <c r="C36036" s="1" t="str">
        <f t="shared" si="563"/>
        <v>02/25 10:10:12</v>
      </c>
      <c r="D36036">
        <v>1687</v>
      </c>
    </row>
    <row r="36037" spans="1:4" x14ac:dyDescent="0.3">
      <c r="A36037" t="s">
        <v>7</v>
      </c>
      <c r="B36037">
        <v>1645751472.3670001</v>
      </c>
      <c r="C36037" s="1" t="str">
        <f t="shared" si="563"/>
        <v>02/25 10:11:12</v>
      </c>
      <c r="D36037">
        <v>1660</v>
      </c>
    </row>
    <row r="36038" spans="1:4" x14ac:dyDescent="0.3">
      <c r="A36038" t="s">
        <v>7</v>
      </c>
      <c r="B36038">
        <v>1645751532.4449999</v>
      </c>
      <c r="C36038" s="1" t="str">
        <f t="shared" si="563"/>
        <v>02/25 10:12:12</v>
      </c>
      <c r="D36038">
        <v>1713</v>
      </c>
    </row>
    <row r="36039" spans="1:4" x14ac:dyDescent="0.3">
      <c r="A36039" t="s">
        <v>7</v>
      </c>
      <c r="B36039">
        <v>1645751592.49</v>
      </c>
      <c r="C36039" s="1" t="str">
        <f t="shared" si="563"/>
        <v>02/25 10:13:12</v>
      </c>
      <c r="D36039">
        <v>1708</v>
      </c>
    </row>
    <row r="36040" spans="1:4" x14ac:dyDescent="0.3">
      <c r="A36040" t="s">
        <v>7</v>
      </c>
      <c r="B36040">
        <v>1645751652.5840001</v>
      </c>
      <c r="C36040" s="1" t="str">
        <f t="shared" si="563"/>
        <v>02/25 10:14:12</v>
      </c>
      <c r="D36040">
        <v>1703</v>
      </c>
    </row>
    <row r="36041" spans="1:4" x14ac:dyDescent="0.3">
      <c r="A36041" t="s">
        <v>7</v>
      </c>
      <c r="B36041">
        <v>1645751712.595</v>
      </c>
      <c r="C36041" s="1" t="str">
        <f t="shared" si="563"/>
        <v>02/25 10:15:12</v>
      </c>
      <c r="D36041">
        <v>1716</v>
      </c>
    </row>
    <row r="36042" spans="1:4" x14ac:dyDescent="0.3">
      <c r="A36042" t="s">
        <v>7</v>
      </c>
      <c r="B36042">
        <v>1645751772.6989999</v>
      </c>
      <c r="C36042" s="1" t="str">
        <f t="shared" si="563"/>
        <v>02/25 10:16:12</v>
      </c>
      <c r="D36042">
        <v>1723</v>
      </c>
    </row>
    <row r="36043" spans="1:4" x14ac:dyDescent="0.3">
      <c r="A36043" t="s">
        <v>7</v>
      </c>
      <c r="B36043">
        <v>1645751832.7260001</v>
      </c>
      <c r="C36043" s="1" t="str">
        <f t="shared" si="563"/>
        <v>02/25 10:17:12</v>
      </c>
      <c r="D36043">
        <v>1740</v>
      </c>
    </row>
    <row r="36044" spans="1:4" x14ac:dyDescent="0.3">
      <c r="A36044" t="s">
        <v>7</v>
      </c>
      <c r="B36044">
        <v>1645751892.8110001</v>
      </c>
      <c r="C36044" s="1" t="str">
        <f t="shared" si="563"/>
        <v>02/25 10:18:12</v>
      </c>
      <c r="D36044">
        <v>1748</v>
      </c>
    </row>
    <row r="36045" spans="1:4" x14ac:dyDescent="0.3">
      <c r="A36045" t="s">
        <v>7</v>
      </c>
      <c r="B36045">
        <v>1645751952.8640001</v>
      </c>
      <c r="C36045" s="1" t="str">
        <f t="shared" si="563"/>
        <v>02/25 10:19:12</v>
      </c>
      <c r="D36045">
        <v>1705</v>
      </c>
    </row>
    <row r="36046" spans="1:4" x14ac:dyDescent="0.3">
      <c r="A36046" t="s">
        <v>7</v>
      </c>
      <c r="B36046">
        <v>1645752012.9449999</v>
      </c>
      <c r="C36046" s="1" t="str">
        <f t="shared" si="563"/>
        <v>02/25 10:20:12</v>
      </c>
      <c r="D36046">
        <v>1709</v>
      </c>
    </row>
    <row r="36047" spans="1:4" x14ac:dyDescent="0.3">
      <c r="A36047" t="s">
        <v>7</v>
      </c>
      <c r="B36047">
        <v>1645752073.0009999</v>
      </c>
      <c r="C36047" s="1" t="str">
        <f t="shared" si="563"/>
        <v>02/25 10:21:13</v>
      </c>
      <c r="D36047">
        <v>1709</v>
      </c>
    </row>
    <row r="36048" spans="1:4" x14ac:dyDescent="0.3">
      <c r="A36048" t="s">
        <v>7</v>
      </c>
      <c r="B36048">
        <v>1645752133.0439999</v>
      </c>
      <c r="C36048" s="1" t="str">
        <f t="shared" si="563"/>
        <v>02/25 10:22:13</v>
      </c>
      <c r="D36048">
        <v>1694</v>
      </c>
    </row>
    <row r="36049" spans="1:4" x14ac:dyDescent="0.3">
      <c r="A36049" t="s">
        <v>7</v>
      </c>
      <c r="B36049">
        <v>1645752193.118</v>
      </c>
      <c r="C36049" s="1" t="str">
        <f t="shared" si="563"/>
        <v>02/25 10:23:13</v>
      </c>
      <c r="D36049">
        <v>1738</v>
      </c>
    </row>
    <row r="36050" spans="1:4" x14ac:dyDescent="0.3">
      <c r="A36050" t="s">
        <v>7</v>
      </c>
      <c r="B36050">
        <v>1645752253.1659999</v>
      </c>
      <c r="C36050" s="1" t="str">
        <f t="shared" si="563"/>
        <v>02/25 10:24:13</v>
      </c>
      <c r="D36050">
        <v>1741</v>
      </c>
    </row>
    <row r="36051" spans="1:4" x14ac:dyDescent="0.3">
      <c r="A36051" t="s">
        <v>7</v>
      </c>
      <c r="B36051">
        <v>1645752312.283</v>
      </c>
      <c r="C36051" s="1" t="str">
        <f t="shared" si="563"/>
        <v>02/25 10:25:12</v>
      </c>
      <c r="D36051">
        <v>1752</v>
      </c>
    </row>
    <row r="36052" spans="1:4" x14ac:dyDescent="0.3">
      <c r="A36052" t="s">
        <v>7</v>
      </c>
      <c r="B36052">
        <v>1645752372.3770001</v>
      </c>
      <c r="C36052" s="1" t="str">
        <f t="shared" si="563"/>
        <v>02/25 10:26:12</v>
      </c>
      <c r="D36052">
        <v>1697</v>
      </c>
    </row>
    <row r="36053" spans="1:4" x14ac:dyDescent="0.3">
      <c r="A36053" t="s">
        <v>7</v>
      </c>
      <c r="B36053">
        <v>1645752432.4489999</v>
      </c>
      <c r="C36053" s="1" t="str">
        <f t="shared" si="563"/>
        <v>02/25 10:27:12</v>
      </c>
      <c r="D36053">
        <v>1736</v>
      </c>
    </row>
    <row r="36054" spans="1:4" x14ac:dyDescent="0.3">
      <c r="A36054" t="s">
        <v>7</v>
      </c>
      <c r="B36054">
        <v>1645752492.506</v>
      </c>
      <c r="C36054" s="1" t="str">
        <f t="shared" si="563"/>
        <v>02/25 10:28:12</v>
      </c>
      <c r="D36054">
        <v>1910</v>
      </c>
    </row>
    <row r="36055" spans="1:4" x14ac:dyDescent="0.3">
      <c r="A36055" t="s">
        <v>7</v>
      </c>
      <c r="B36055">
        <v>1645752552.539</v>
      </c>
      <c r="C36055" s="1" t="str">
        <f t="shared" si="563"/>
        <v>02/25 10:29:12</v>
      </c>
      <c r="D36055">
        <v>1724</v>
      </c>
    </row>
    <row r="36056" spans="1:4" x14ac:dyDescent="0.3">
      <c r="A36056" t="s">
        <v>7</v>
      </c>
      <c r="B36056">
        <v>1645752612.6300001</v>
      </c>
      <c r="C36056" s="1" t="str">
        <f t="shared" si="563"/>
        <v>02/25 10:30:12</v>
      </c>
      <c r="D36056">
        <v>1738</v>
      </c>
    </row>
    <row r="36057" spans="1:4" x14ac:dyDescent="0.3">
      <c r="A36057" t="s">
        <v>7</v>
      </c>
      <c r="B36057">
        <v>1645752672.7190001</v>
      </c>
      <c r="C36057" s="1" t="str">
        <f t="shared" si="563"/>
        <v>02/25 10:31:12</v>
      </c>
      <c r="D36057">
        <v>1789</v>
      </c>
    </row>
    <row r="36058" spans="1:4" x14ac:dyDescent="0.3">
      <c r="A36058" t="s">
        <v>7</v>
      </c>
      <c r="B36058">
        <v>1645752732.7460001</v>
      </c>
      <c r="C36058" s="1" t="str">
        <f t="shared" si="563"/>
        <v>02/25 10:32:12</v>
      </c>
      <c r="D36058">
        <v>1793</v>
      </c>
    </row>
    <row r="36059" spans="1:4" x14ac:dyDescent="0.3">
      <c r="A36059" t="s">
        <v>7</v>
      </c>
      <c r="B36059">
        <v>1645752792.7969999</v>
      </c>
      <c r="C36059" s="1" t="str">
        <f t="shared" si="563"/>
        <v>02/25 10:33:12</v>
      </c>
      <c r="D36059">
        <v>1690</v>
      </c>
    </row>
    <row r="36060" spans="1:4" x14ac:dyDescent="0.3">
      <c r="A36060" t="s">
        <v>7</v>
      </c>
      <c r="B36060">
        <v>1645752852.9119999</v>
      </c>
      <c r="C36060" s="1" t="str">
        <f t="shared" si="563"/>
        <v>02/25 10:34:12</v>
      </c>
      <c r="D36060">
        <v>1733</v>
      </c>
    </row>
    <row r="36061" spans="1:4" x14ac:dyDescent="0.3">
      <c r="A36061" t="s">
        <v>7</v>
      </c>
      <c r="B36061">
        <v>1645752913.0239999</v>
      </c>
      <c r="C36061" s="1" t="str">
        <f t="shared" si="563"/>
        <v>02/25 10:35:13</v>
      </c>
      <c r="D36061">
        <v>1704</v>
      </c>
    </row>
    <row r="36062" spans="1:4" x14ac:dyDescent="0.3">
      <c r="A36062" t="s">
        <v>7</v>
      </c>
      <c r="B36062">
        <v>1645752972.9909999</v>
      </c>
      <c r="C36062" s="1" t="str">
        <f t="shared" si="563"/>
        <v>02/25 10:36:12</v>
      </c>
      <c r="D36062">
        <v>1739</v>
      </c>
    </row>
    <row r="36063" spans="1:4" x14ac:dyDescent="0.3">
      <c r="A36063" t="s">
        <v>7</v>
      </c>
      <c r="B36063">
        <v>1645753033.0780001</v>
      </c>
      <c r="C36063" s="1" t="str">
        <f t="shared" si="563"/>
        <v>02/25 10:37:13</v>
      </c>
      <c r="D36063">
        <v>1796</v>
      </c>
    </row>
    <row r="36064" spans="1:4" x14ac:dyDescent="0.3">
      <c r="A36064" t="s">
        <v>7</v>
      </c>
      <c r="B36064">
        <v>1645753093.135</v>
      </c>
      <c r="C36064" s="1" t="str">
        <f t="shared" si="563"/>
        <v>02/25 10:38:13</v>
      </c>
      <c r="D36064">
        <v>1860</v>
      </c>
    </row>
    <row r="36065" spans="1:4" x14ac:dyDescent="0.3">
      <c r="A36065" t="s">
        <v>7</v>
      </c>
      <c r="B36065">
        <v>1645753153.1700001</v>
      </c>
      <c r="C36065" s="1" t="str">
        <f t="shared" si="563"/>
        <v>02/25 10:39:13</v>
      </c>
      <c r="D36065">
        <v>1783</v>
      </c>
    </row>
    <row r="36066" spans="1:4" x14ac:dyDescent="0.3">
      <c r="A36066" t="s">
        <v>7</v>
      </c>
      <c r="B36066">
        <v>1645753213.253</v>
      </c>
      <c r="C36066" s="1" t="str">
        <f t="shared" si="563"/>
        <v>02/25 10:40:13</v>
      </c>
      <c r="D36066">
        <v>1778</v>
      </c>
    </row>
    <row r="36067" spans="1:4" x14ac:dyDescent="0.3">
      <c r="A36067" t="s">
        <v>7</v>
      </c>
      <c r="B36067">
        <v>1645753273.29</v>
      </c>
      <c r="C36067" s="1" t="str">
        <f t="shared" si="563"/>
        <v>02/25 10:41:13</v>
      </c>
      <c r="D36067">
        <v>1757</v>
      </c>
    </row>
    <row r="36068" spans="1:4" x14ac:dyDescent="0.3">
      <c r="A36068" t="s">
        <v>7</v>
      </c>
      <c r="B36068">
        <v>1645753333.3640001</v>
      </c>
      <c r="C36068" s="1" t="str">
        <f t="shared" si="563"/>
        <v>02/25 10:42:13</v>
      </c>
      <c r="D36068">
        <v>1808</v>
      </c>
    </row>
    <row r="36069" spans="1:4" x14ac:dyDescent="0.3">
      <c r="A36069" t="s">
        <v>7</v>
      </c>
      <c r="B36069">
        <v>1645753393.4230001</v>
      </c>
      <c r="C36069" s="1" t="str">
        <f t="shared" si="563"/>
        <v>02/25 10:43:13</v>
      </c>
      <c r="D36069">
        <v>1830</v>
      </c>
    </row>
    <row r="36070" spans="1:4" x14ac:dyDescent="0.3">
      <c r="A36070" t="s">
        <v>7</v>
      </c>
      <c r="B36070">
        <v>1645753453.5090001</v>
      </c>
      <c r="C36070" s="1" t="str">
        <f t="shared" si="563"/>
        <v>02/25 10:44:13</v>
      </c>
      <c r="D36070">
        <v>1816</v>
      </c>
    </row>
    <row r="36071" spans="1:4" x14ac:dyDescent="0.3">
      <c r="A36071" t="s">
        <v>7</v>
      </c>
      <c r="B36071">
        <v>1645753513.562</v>
      </c>
      <c r="C36071" s="1" t="str">
        <f t="shared" si="563"/>
        <v>02/25 10:45:13</v>
      </c>
      <c r="D36071">
        <v>1845</v>
      </c>
    </row>
    <row r="36072" spans="1:4" x14ac:dyDescent="0.3">
      <c r="A36072" t="s">
        <v>7</v>
      </c>
      <c r="B36072">
        <v>1645753573.6830001</v>
      </c>
      <c r="C36072" s="1" t="str">
        <f t="shared" si="563"/>
        <v>02/25 10:46:13</v>
      </c>
      <c r="D36072">
        <v>1829</v>
      </c>
    </row>
    <row r="36073" spans="1:4" x14ac:dyDescent="0.3">
      <c r="A36073" t="s">
        <v>7</v>
      </c>
      <c r="B36073">
        <v>1645753633.691</v>
      </c>
      <c r="C36073" s="1" t="str">
        <f t="shared" si="563"/>
        <v>02/25 10:47:13</v>
      </c>
      <c r="D36073">
        <v>1875</v>
      </c>
    </row>
    <row r="36074" spans="1:4" x14ac:dyDescent="0.3">
      <c r="A36074" t="s">
        <v>7</v>
      </c>
      <c r="B36074">
        <v>1645753693.7809999</v>
      </c>
      <c r="C36074" s="1" t="str">
        <f t="shared" si="563"/>
        <v>02/25 10:48:13</v>
      </c>
      <c r="D36074">
        <v>1850</v>
      </c>
    </row>
    <row r="36075" spans="1:4" x14ac:dyDescent="0.3">
      <c r="A36075" t="s">
        <v>7</v>
      </c>
      <c r="B36075">
        <v>1645753753.819</v>
      </c>
      <c r="C36075" s="1" t="str">
        <f t="shared" si="563"/>
        <v>02/25 10:49:13</v>
      </c>
      <c r="D36075">
        <v>1823</v>
      </c>
    </row>
    <row r="36076" spans="1:4" x14ac:dyDescent="0.3">
      <c r="A36076" t="s">
        <v>7</v>
      </c>
      <c r="B36076">
        <v>1645753813.9119999</v>
      </c>
      <c r="C36076" s="1" t="str">
        <f t="shared" si="563"/>
        <v>02/25 10:50:13</v>
      </c>
      <c r="D36076">
        <v>1811</v>
      </c>
    </row>
    <row r="36077" spans="1:4" x14ac:dyDescent="0.3">
      <c r="A36077" t="s">
        <v>7</v>
      </c>
      <c r="B36077">
        <v>1645753873.9590001</v>
      </c>
      <c r="C36077" s="1" t="str">
        <f t="shared" si="563"/>
        <v>02/25 10:51:13</v>
      </c>
      <c r="D36077">
        <v>1802</v>
      </c>
    </row>
    <row r="36078" spans="1:4" x14ac:dyDescent="0.3">
      <c r="A36078" t="s">
        <v>7</v>
      </c>
      <c r="B36078">
        <v>1645753934.0079999</v>
      </c>
      <c r="C36078" s="1" t="str">
        <f t="shared" si="563"/>
        <v>02/25 10:52:14</v>
      </c>
      <c r="D36078">
        <v>1795</v>
      </c>
    </row>
    <row r="36079" spans="1:4" x14ac:dyDescent="0.3">
      <c r="A36079" t="s">
        <v>7</v>
      </c>
      <c r="B36079">
        <v>1645753994.0539999</v>
      </c>
      <c r="C36079" s="1" t="str">
        <f t="shared" si="563"/>
        <v>02/25 10:53:14</v>
      </c>
      <c r="D36079">
        <v>1808</v>
      </c>
    </row>
    <row r="36080" spans="1:4" x14ac:dyDescent="0.3">
      <c r="A36080" t="s">
        <v>7</v>
      </c>
      <c r="B36080">
        <v>1645754054.1210001</v>
      </c>
      <c r="C36080" s="1" t="str">
        <f t="shared" si="563"/>
        <v>02/25 10:54:14</v>
      </c>
      <c r="D36080">
        <v>1808</v>
      </c>
    </row>
    <row r="36081" spans="1:4" x14ac:dyDescent="0.3">
      <c r="A36081" t="s">
        <v>7</v>
      </c>
      <c r="B36081">
        <v>1645754114.214</v>
      </c>
      <c r="C36081" s="1" t="str">
        <f t="shared" si="563"/>
        <v>02/25 10:55:14</v>
      </c>
      <c r="D36081">
        <v>1830</v>
      </c>
    </row>
    <row r="36082" spans="1:4" x14ac:dyDescent="0.3">
      <c r="A36082" t="s">
        <v>7</v>
      </c>
      <c r="B36082">
        <v>1645754174.2579999</v>
      </c>
      <c r="C36082" s="1" t="str">
        <f t="shared" si="563"/>
        <v>02/25 10:56:14</v>
      </c>
      <c r="D36082">
        <v>1833</v>
      </c>
    </row>
    <row r="36083" spans="1:4" x14ac:dyDescent="0.3">
      <c r="A36083" t="s">
        <v>7</v>
      </c>
      <c r="B36083">
        <v>1645754234.3169999</v>
      </c>
      <c r="C36083" s="1" t="str">
        <f t="shared" si="563"/>
        <v>02/25 10:57:14</v>
      </c>
      <c r="D36083">
        <v>1837</v>
      </c>
    </row>
    <row r="36084" spans="1:4" x14ac:dyDescent="0.3">
      <c r="A36084" t="s">
        <v>7</v>
      </c>
      <c r="B36084">
        <v>1645754294.392</v>
      </c>
      <c r="C36084" s="1" t="str">
        <f t="shared" si="563"/>
        <v>02/25 10:58:14</v>
      </c>
      <c r="D36084">
        <v>1815</v>
      </c>
    </row>
    <row r="36085" spans="1:4" x14ac:dyDescent="0.3">
      <c r="A36085" t="s">
        <v>7</v>
      </c>
      <c r="B36085">
        <v>1645754354.4449999</v>
      </c>
      <c r="C36085" s="1" t="str">
        <f t="shared" si="563"/>
        <v>02/25 10:59:14</v>
      </c>
      <c r="D36085">
        <v>1810</v>
      </c>
    </row>
    <row r="36086" spans="1:4" x14ac:dyDescent="0.3">
      <c r="A36086" t="s">
        <v>7</v>
      </c>
      <c r="B36086">
        <v>1645754414.517</v>
      </c>
      <c r="C36086" s="1" t="str">
        <f t="shared" si="563"/>
        <v>02/25 11:00:14</v>
      </c>
      <c r="D36086">
        <v>1840</v>
      </c>
    </row>
    <row r="36087" spans="1:4" x14ac:dyDescent="0.3">
      <c r="A36087" t="s">
        <v>7</v>
      </c>
      <c r="B36087">
        <v>1645754474.5569999</v>
      </c>
      <c r="C36087" s="1" t="str">
        <f t="shared" si="563"/>
        <v>02/25 11:01:14</v>
      </c>
      <c r="D36087">
        <v>1833</v>
      </c>
    </row>
    <row r="36088" spans="1:4" x14ac:dyDescent="0.3">
      <c r="A36088" t="s">
        <v>7</v>
      </c>
      <c r="B36088">
        <v>1645754534.615</v>
      </c>
      <c r="C36088" s="1" t="str">
        <f t="shared" si="563"/>
        <v>02/25 11:02:14</v>
      </c>
      <c r="D36088">
        <v>1813</v>
      </c>
    </row>
    <row r="36089" spans="1:4" x14ac:dyDescent="0.3">
      <c r="A36089" t="s">
        <v>7</v>
      </c>
      <c r="B36089">
        <v>1645754594.6849999</v>
      </c>
      <c r="C36089" s="1" t="str">
        <f t="shared" si="563"/>
        <v>02/25 11:03:14</v>
      </c>
      <c r="D36089">
        <v>1843</v>
      </c>
    </row>
    <row r="36090" spans="1:4" x14ac:dyDescent="0.3">
      <c r="A36090" t="s">
        <v>7</v>
      </c>
      <c r="B36090">
        <v>1645754654.7880001</v>
      </c>
      <c r="C36090" s="1" t="str">
        <f t="shared" si="563"/>
        <v>02/25 11:04:14</v>
      </c>
      <c r="D36090">
        <v>1839</v>
      </c>
    </row>
    <row r="36091" spans="1:4" x14ac:dyDescent="0.3">
      <c r="A36091" t="s">
        <v>7</v>
      </c>
      <c r="B36091">
        <v>1645754714.835</v>
      </c>
      <c r="C36091" s="1" t="str">
        <f t="shared" si="563"/>
        <v>02/25 11:05:14</v>
      </c>
      <c r="D36091">
        <v>1824</v>
      </c>
    </row>
    <row r="36092" spans="1:4" x14ac:dyDescent="0.3">
      <c r="A36092" t="s">
        <v>7</v>
      </c>
      <c r="B36092">
        <v>1645754774.862</v>
      </c>
      <c r="C36092" s="1" t="str">
        <f t="shared" si="563"/>
        <v>02/25 11:06:14</v>
      </c>
      <c r="D36092">
        <v>1845</v>
      </c>
    </row>
    <row r="36093" spans="1:4" x14ac:dyDescent="0.3">
      <c r="A36093" t="s">
        <v>7</v>
      </c>
      <c r="B36093">
        <v>1645754834.927</v>
      </c>
      <c r="C36093" s="1" t="str">
        <f t="shared" si="563"/>
        <v>02/25 11:07:14</v>
      </c>
      <c r="D36093">
        <v>1798</v>
      </c>
    </row>
    <row r="36094" spans="1:4" x14ac:dyDescent="0.3">
      <c r="A36094" t="s">
        <v>7</v>
      </c>
      <c r="B36094">
        <v>1645754895.0280001</v>
      </c>
      <c r="C36094" s="1" t="str">
        <f t="shared" si="563"/>
        <v>02/25 11:08:15</v>
      </c>
      <c r="D36094">
        <v>1866</v>
      </c>
    </row>
    <row r="36095" spans="1:4" x14ac:dyDescent="0.3">
      <c r="A36095" t="s">
        <v>7</v>
      </c>
      <c r="B36095">
        <v>1645754955.0710001</v>
      </c>
      <c r="C36095" s="1" t="str">
        <f t="shared" si="563"/>
        <v>02/25 11:09:15</v>
      </c>
      <c r="D36095">
        <v>1835</v>
      </c>
    </row>
    <row r="36096" spans="1:4" x14ac:dyDescent="0.3">
      <c r="A36096" t="s">
        <v>7</v>
      </c>
      <c r="B36096">
        <v>1645755015.132</v>
      </c>
      <c r="C36096" s="1" t="str">
        <f t="shared" si="563"/>
        <v>02/25 11:10:15</v>
      </c>
      <c r="D36096">
        <v>1832</v>
      </c>
    </row>
    <row r="36097" spans="1:4" x14ac:dyDescent="0.3">
      <c r="A36097" t="s">
        <v>7</v>
      </c>
      <c r="B36097">
        <v>1645755075.1849999</v>
      </c>
      <c r="C36097" s="1" t="str">
        <f t="shared" si="563"/>
        <v>02/25 11:11:15</v>
      </c>
      <c r="D36097">
        <v>1862</v>
      </c>
    </row>
    <row r="36098" spans="1:4" x14ac:dyDescent="0.3">
      <c r="A36098" t="s">
        <v>7</v>
      </c>
      <c r="B36098">
        <v>1645755135.2539999</v>
      </c>
      <c r="C36098" s="1" t="str">
        <f t="shared" ref="C36098:C36161" si="564">TEXT((LEFT(B36098,10)+9*3600)/86400+70*365+19,"MM/DD HH:mm:ss")</f>
        <v>02/25 11:12:15</v>
      </c>
      <c r="D36098">
        <v>1861</v>
      </c>
    </row>
    <row r="36099" spans="1:4" x14ac:dyDescent="0.3">
      <c r="A36099" t="s">
        <v>7</v>
      </c>
      <c r="B36099">
        <v>1645755195.309</v>
      </c>
      <c r="C36099" s="1" t="str">
        <f t="shared" si="564"/>
        <v>02/25 11:13:15</v>
      </c>
      <c r="D36099">
        <v>1870</v>
      </c>
    </row>
    <row r="36100" spans="1:4" x14ac:dyDescent="0.3">
      <c r="A36100" t="s">
        <v>7</v>
      </c>
      <c r="B36100">
        <v>1645755255.3610001</v>
      </c>
      <c r="C36100" s="1" t="str">
        <f t="shared" si="564"/>
        <v>02/25 11:14:15</v>
      </c>
      <c r="D36100">
        <v>1862</v>
      </c>
    </row>
    <row r="36101" spans="1:4" x14ac:dyDescent="0.3">
      <c r="A36101" t="s">
        <v>7</v>
      </c>
      <c r="B36101">
        <v>1645755315.4330001</v>
      </c>
      <c r="C36101" s="1" t="str">
        <f t="shared" si="564"/>
        <v>02/25 11:15:15</v>
      </c>
      <c r="D36101">
        <v>1891</v>
      </c>
    </row>
    <row r="36102" spans="1:4" x14ac:dyDescent="0.3">
      <c r="A36102" t="s">
        <v>7</v>
      </c>
      <c r="B36102">
        <v>1645755375.5150001</v>
      </c>
      <c r="C36102" s="1" t="str">
        <f t="shared" si="564"/>
        <v>02/25 11:16:15</v>
      </c>
      <c r="D36102">
        <v>1851</v>
      </c>
    </row>
    <row r="36103" spans="1:4" x14ac:dyDescent="0.3">
      <c r="A36103" t="s">
        <v>7</v>
      </c>
      <c r="B36103">
        <v>1645755435.6329999</v>
      </c>
      <c r="C36103" s="1" t="str">
        <f t="shared" si="564"/>
        <v>02/25 11:17:15</v>
      </c>
      <c r="D36103">
        <v>1891</v>
      </c>
    </row>
    <row r="36104" spans="1:4" x14ac:dyDescent="0.3">
      <c r="A36104" t="s">
        <v>7</v>
      </c>
      <c r="B36104">
        <v>1645755495.6470001</v>
      </c>
      <c r="C36104" s="1" t="str">
        <f t="shared" si="564"/>
        <v>02/25 11:18:15</v>
      </c>
      <c r="D36104">
        <v>1900</v>
      </c>
    </row>
    <row r="36105" spans="1:4" x14ac:dyDescent="0.3">
      <c r="A36105" t="s">
        <v>7</v>
      </c>
      <c r="B36105">
        <v>1645755555.6659999</v>
      </c>
      <c r="C36105" s="1" t="str">
        <f t="shared" si="564"/>
        <v>02/25 11:19:15</v>
      </c>
      <c r="D36105">
        <v>1845</v>
      </c>
    </row>
    <row r="36106" spans="1:4" x14ac:dyDescent="0.3">
      <c r="A36106" t="s">
        <v>7</v>
      </c>
      <c r="B36106">
        <v>1645755615.885</v>
      </c>
      <c r="C36106" s="1" t="str">
        <f t="shared" si="564"/>
        <v>02/25 11:20:15</v>
      </c>
      <c r="D36106">
        <v>1839</v>
      </c>
    </row>
    <row r="36107" spans="1:4" x14ac:dyDescent="0.3">
      <c r="A36107" t="s">
        <v>7</v>
      </c>
      <c r="B36107">
        <v>1645755675.809</v>
      </c>
      <c r="C36107" s="1" t="str">
        <f t="shared" si="564"/>
        <v>02/25 11:21:15</v>
      </c>
      <c r="D36107">
        <v>1846</v>
      </c>
    </row>
    <row r="36108" spans="1:4" x14ac:dyDescent="0.3">
      <c r="A36108" t="s">
        <v>7</v>
      </c>
      <c r="B36108">
        <v>1645755735.8670001</v>
      </c>
      <c r="C36108" s="1" t="str">
        <f t="shared" si="564"/>
        <v>02/25 11:22:15</v>
      </c>
      <c r="D36108">
        <v>1843</v>
      </c>
    </row>
    <row r="36109" spans="1:4" x14ac:dyDescent="0.3">
      <c r="A36109" t="s">
        <v>7</v>
      </c>
      <c r="B36109">
        <v>1645755795.9330001</v>
      </c>
      <c r="C36109" s="1" t="str">
        <f t="shared" si="564"/>
        <v>02/25 11:23:15</v>
      </c>
      <c r="D36109">
        <v>1846</v>
      </c>
    </row>
    <row r="36110" spans="1:4" x14ac:dyDescent="0.3">
      <c r="A36110" t="s">
        <v>7</v>
      </c>
      <c r="B36110">
        <v>1645755855.997</v>
      </c>
      <c r="C36110" s="1" t="str">
        <f t="shared" si="564"/>
        <v>02/25 11:24:15</v>
      </c>
      <c r="D36110">
        <v>1857</v>
      </c>
    </row>
    <row r="36111" spans="1:4" x14ac:dyDescent="0.3">
      <c r="A36111" t="s">
        <v>7</v>
      </c>
      <c r="B36111">
        <v>1645755916.0739999</v>
      </c>
      <c r="C36111" s="1" t="str">
        <f t="shared" si="564"/>
        <v>02/25 11:25:16</v>
      </c>
      <c r="D36111">
        <v>1811</v>
      </c>
    </row>
    <row r="36112" spans="1:4" x14ac:dyDescent="0.3">
      <c r="A36112" t="s">
        <v>7</v>
      </c>
      <c r="B36112">
        <v>1645755976.154</v>
      </c>
      <c r="C36112" s="1" t="str">
        <f t="shared" si="564"/>
        <v>02/25 11:26:16</v>
      </c>
      <c r="D36112">
        <v>1823</v>
      </c>
    </row>
    <row r="36113" spans="1:4" x14ac:dyDescent="0.3">
      <c r="A36113" t="s">
        <v>7</v>
      </c>
      <c r="B36113">
        <v>1645756036.221</v>
      </c>
      <c r="C36113" s="1" t="str">
        <f t="shared" si="564"/>
        <v>02/25 11:27:16</v>
      </c>
      <c r="D36113">
        <v>1819</v>
      </c>
    </row>
    <row r="36114" spans="1:4" x14ac:dyDescent="0.3">
      <c r="A36114" t="s">
        <v>7</v>
      </c>
      <c r="B36114">
        <v>1645756096.2780001</v>
      </c>
      <c r="C36114" s="1" t="str">
        <f t="shared" si="564"/>
        <v>02/25 11:28:16</v>
      </c>
      <c r="D36114">
        <v>1814</v>
      </c>
    </row>
    <row r="36115" spans="1:4" x14ac:dyDescent="0.3">
      <c r="A36115" t="s">
        <v>7</v>
      </c>
      <c r="B36115">
        <v>1645756156.3239999</v>
      </c>
      <c r="C36115" s="1" t="str">
        <f t="shared" si="564"/>
        <v>02/25 11:29:16</v>
      </c>
      <c r="D36115">
        <v>1802</v>
      </c>
    </row>
    <row r="36116" spans="1:4" x14ac:dyDescent="0.3">
      <c r="A36116" t="s">
        <v>7</v>
      </c>
      <c r="B36116">
        <v>1645756216.4909999</v>
      </c>
      <c r="C36116" s="1" t="str">
        <f t="shared" si="564"/>
        <v>02/25 11:30:16</v>
      </c>
      <c r="D36116">
        <v>1790</v>
      </c>
    </row>
    <row r="36117" spans="1:4" x14ac:dyDescent="0.3">
      <c r="A36117" t="s">
        <v>7</v>
      </c>
      <c r="B36117">
        <v>1645756276.5120001</v>
      </c>
      <c r="C36117" s="1" t="str">
        <f t="shared" si="564"/>
        <v>02/25 11:31:16</v>
      </c>
      <c r="D36117">
        <v>1791</v>
      </c>
    </row>
    <row r="36118" spans="1:4" x14ac:dyDescent="0.3">
      <c r="A36118" t="s">
        <v>7</v>
      </c>
      <c r="B36118">
        <v>1645756336.5320001</v>
      </c>
      <c r="C36118" s="1" t="str">
        <f t="shared" si="564"/>
        <v>02/25 11:32:16</v>
      </c>
      <c r="D36118">
        <v>1795</v>
      </c>
    </row>
    <row r="36119" spans="1:4" x14ac:dyDescent="0.3">
      <c r="A36119" t="s">
        <v>7</v>
      </c>
      <c r="B36119">
        <v>1645756396.5869999</v>
      </c>
      <c r="C36119" s="1" t="str">
        <f t="shared" si="564"/>
        <v>02/25 11:33:16</v>
      </c>
      <c r="D36119">
        <v>1785</v>
      </c>
    </row>
    <row r="36120" spans="1:4" x14ac:dyDescent="0.3">
      <c r="A36120" t="s">
        <v>7</v>
      </c>
      <c r="B36120">
        <v>1645756456.6459999</v>
      </c>
      <c r="C36120" s="1" t="str">
        <f t="shared" si="564"/>
        <v>02/25 11:34:16</v>
      </c>
      <c r="D36120">
        <v>1776</v>
      </c>
    </row>
    <row r="36121" spans="1:4" x14ac:dyDescent="0.3">
      <c r="A36121" t="s">
        <v>7</v>
      </c>
      <c r="B36121">
        <v>1645756516.717</v>
      </c>
      <c r="C36121" s="1" t="str">
        <f t="shared" si="564"/>
        <v>02/25 11:35:16</v>
      </c>
      <c r="D36121">
        <v>1818</v>
      </c>
    </row>
    <row r="36122" spans="1:4" x14ac:dyDescent="0.3">
      <c r="A36122" t="s">
        <v>7</v>
      </c>
      <c r="B36122">
        <v>1645756576.7809999</v>
      </c>
      <c r="C36122" s="1" t="str">
        <f t="shared" si="564"/>
        <v>02/25 11:36:16</v>
      </c>
      <c r="D36122">
        <v>1818</v>
      </c>
    </row>
    <row r="36123" spans="1:4" x14ac:dyDescent="0.3">
      <c r="A36123" t="s">
        <v>7</v>
      </c>
      <c r="B36123">
        <v>1645756636.8399999</v>
      </c>
      <c r="C36123" s="1" t="str">
        <f t="shared" si="564"/>
        <v>02/25 11:37:16</v>
      </c>
      <c r="D36123">
        <v>1810</v>
      </c>
    </row>
    <row r="36124" spans="1:4" x14ac:dyDescent="0.3">
      <c r="A36124" t="s">
        <v>7</v>
      </c>
      <c r="B36124">
        <v>1645756696.891</v>
      </c>
      <c r="C36124" s="1" t="str">
        <f t="shared" si="564"/>
        <v>02/25 11:38:16</v>
      </c>
      <c r="D36124">
        <v>1820</v>
      </c>
    </row>
    <row r="36125" spans="1:4" x14ac:dyDescent="0.3">
      <c r="A36125" t="s">
        <v>7</v>
      </c>
      <c r="B36125">
        <v>1645756756.96</v>
      </c>
      <c r="C36125" s="1" t="str">
        <f t="shared" si="564"/>
        <v>02/25 11:39:16</v>
      </c>
      <c r="D36125">
        <v>1813</v>
      </c>
    </row>
    <row r="36126" spans="1:4" x14ac:dyDescent="0.3">
      <c r="A36126" t="s">
        <v>7</v>
      </c>
      <c r="B36126">
        <v>1645756817.1930001</v>
      </c>
      <c r="C36126" s="1" t="str">
        <f t="shared" si="564"/>
        <v>02/25 11:40:17</v>
      </c>
      <c r="D36126">
        <v>1811</v>
      </c>
    </row>
    <row r="36127" spans="1:4" x14ac:dyDescent="0.3">
      <c r="A36127" t="s">
        <v>7</v>
      </c>
      <c r="B36127">
        <v>1645756877.1099999</v>
      </c>
      <c r="C36127" s="1" t="str">
        <f t="shared" si="564"/>
        <v>02/25 11:41:17</v>
      </c>
      <c r="D36127">
        <v>1812</v>
      </c>
    </row>
    <row r="36128" spans="1:4" x14ac:dyDescent="0.3">
      <c r="A36128" t="s">
        <v>7</v>
      </c>
      <c r="B36128">
        <v>1645756937.1659999</v>
      </c>
      <c r="C36128" s="1" t="str">
        <f t="shared" si="564"/>
        <v>02/25 11:42:17</v>
      </c>
      <c r="D36128">
        <v>1795</v>
      </c>
    </row>
    <row r="36129" spans="1:4" x14ac:dyDescent="0.3">
      <c r="A36129" t="s">
        <v>7</v>
      </c>
      <c r="B36129">
        <v>1645756997.224</v>
      </c>
      <c r="C36129" s="1" t="str">
        <f t="shared" si="564"/>
        <v>02/25 11:43:17</v>
      </c>
      <c r="D36129">
        <v>1810</v>
      </c>
    </row>
    <row r="36130" spans="1:4" x14ac:dyDescent="0.3">
      <c r="A36130" t="s">
        <v>7</v>
      </c>
      <c r="B36130">
        <v>1645757057.279</v>
      </c>
      <c r="C36130" s="1" t="str">
        <f t="shared" si="564"/>
        <v>02/25 11:44:17</v>
      </c>
      <c r="D36130">
        <v>1818</v>
      </c>
    </row>
    <row r="36131" spans="1:4" x14ac:dyDescent="0.3">
      <c r="A36131" t="s">
        <v>7</v>
      </c>
      <c r="B36131">
        <v>1645757117.3429999</v>
      </c>
      <c r="C36131" s="1" t="str">
        <f t="shared" si="564"/>
        <v>02/25 11:45:17</v>
      </c>
      <c r="D36131">
        <v>1831</v>
      </c>
    </row>
    <row r="36132" spans="1:4" x14ac:dyDescent="0.3">
      <c r="A36132" t="s">
        <v>7</v>
      </c>
      <c r="B36132">
        <v>1645757177.4130001</v>
      </c>
      <c r="C36132" s="1" t="str">
        <f t="shared" si="564"/>
        <v>02/25 11:46:17</v>
      </c>
      <c r="D36132">
        <v>1852</v>
      </c>
    </row>
    <row r="36133" spans="1:4" x14ac:dyDescent="0.3">
      <c r="A36133" t="s">
        <v>7</v>
      </c>
      <c r="B36133">
        <v>1645757237.4649999</v>
      </c>
      <c r="C36133" s="1" t="str">
        <f t="shared" si="564"/>
        <v>02/25 11:47:17</v>
      </c>
      <c r="D36133">
        <v>1855</v>
      </c>
    </row>
    <row r="36134" spans="1:4" x14ac:dyDescent="0.3">
      <c r="A36134" t="s">
        <v>7</v>
      </c>
      <c r="B36134">
        <v>1645757297.5469999</v>
      </c>
      <c r="C36134" s="1" t="str">
        <f t="shared" si="564"/>
        <v>02/25 11:48:17</v>
      </c>
      <c r="D36134">
        <v>1852</v>
      </c>
    </row>
    <row r="36135" spans="1:4" x14ac:dyDescent="0.3">
      <c r="A36135" t="s">
        <v>7</v>
      </c>
      <c r="B36135">
        <v>1645757357.5869999</v>
      </c>
      <c r="C36135" s="1" t="str">
        <f t="shared" si="564"/>
        <v>02/25 11:49:17</v>
      </c>
      <c r="D36135">
        <v>1851</v>
      </c>
    </row>
    <row r="36136" spans="1:4" x14ac:dyDescent="0.3">
      <c r="A36136" t="s">
        <v>7</v>
      </c>
      <c r="B36136">
        <v>1645757417.6830001</v>
      </c>
      <c r="C36136" s="1" t="str">
        <f t="shared" si="564"/>
        <v>02/25 11:50:17</v>
      </c>
      <c r="D36136">
        <v>1853</v>
      </c>
    </row>
    <row r="36137" spans="1:4" x14ac:dyDescent="0.3">
      <c r="A36137" t="s">
        <v>7</v>
      </c>
      <c r="B36137">
        <v>1645757477.723</v>
      </c>
      <c r="C36137" s="1" t="str">
        <f t="shared" si="564"/>
        <v>02/25 11:51:17</v>
      </c>
      <c r="D36137">
        <v>1854</v>
      </c>
    </row>
    <row r="36138" spans="1:4" x14ac:dyDescent="0.3">
      <c r="A36138" t="s">
        <v>7</v>
      </c>
      <c r="B36138">
        <v>1645757537.8010001</v>
      </c>
      <c r="C36138" s="1" t="str">
        <f t="shared" si="564"/>
        <v>02/25 11:52:17</v>
      </c>
      <c r="D36138">
        <v>1853</v>
      </c>
    </row>
    <row r="36139" spans="1:4" x14ac:dyDescent="0.3">
      <c r="A36139" t="s">
        <v>7</v>
      </c>
      <c r="B36139">
        <v>1645757597.836</v>
      </c>
      <c r="C36139" s="1" t="str">
        <f t="shared" si="564"/>
        <v>02/25 11:53:17</v>
      </c>
      <c r="D36139">
        <v>1844</v>
      </c>
    </row>
    <row r="36140" spans="1:4" x14ac:dyDescent="0.3">
      <c r="A36140" t="s">
        <v>7</v>
      </c>
      <c r="B36140">
        <v>1645757657.902</v>
      </c>
      <c r="C36140" s="1" t="str">
        <f t="shared" si="564"/>
        <v>02/25 11:54:17</v>
      </c>
      <c r="D36140">
        <v>1849</v>
      </c>
    </row>
    <row r="36141" spans="1:4" x14ac:dyDescent="0.3">
      <c r="A36141" t="s">
        <v>7</v>
      </c>
      <c r="B36141">
        <v>1645757717.973</v>
      </c>
      <c r="C36141" s="1" t="str">
        <f t="shared" si="564"/>
        <v>02/25 11:55:17</v>
      </c>
      <c r="D36141">
        <v>1853</v>
      </c>
    </row>
    <row r="36142" spans="1:4" x14ac:dyDescent="0.3">
      <c r="A36142" t="s">
        <v>7</v>
      </c>
      <c r="B36142">
        <v>1645757778.059</v>
      </c>
      <c r="C36142" s="1" t="str">
        <f t="shared" si="564"/>
        <v>02/25 11:56:18</v>
      </c>
      <c r="D36142">
        <v>1845</v>
      </c>
    </row>
    <row r="36143" spans="1:4" x14ac:dyDescent="0.3">
      <c r="A36143" t="s">
        <v>7</v>
      </c>
      <c r="B36143">
        <v>1645757838.0929999</v>
      </c>
      <c r="C36143" s="1" t="str">
        <f t="shared" si="564"/>
        <v>02/25 11:57:18</v>
      </c>
      <c r="D36143">
        <v>1832</v>
      </c>
    </row>
    <row r="36144" spans="1:4" x14ac:dyDescent="0.3">
      <c r="A36144" t="s">
        <v>7</v>
      </c>
      <c r="B36144">
        <v>1645757898.1600001</v>
      </c>
      <c r="C36144" s="1" t="str">
        <f t="shared" si="564"/>
        <v>02/25 11:58:18</v>
      </c>
      <c r="D36144">
        <v>1836</v>
      </c>
    </row>
    <row r="36145" spans="1:4" x14ac:dyDescent="0.3">
      <c r="A36145" t="s">
        <v>7</v>
      </c>
      <c r="B36145">
        <v>1645757958.244</v>
      </c>
      <c r="C36145" s="1" t="str">
        <f t="shared" si="564"/>
        <v>02/25 11:59:18</v>
      </c>
      <c r="D36145">
        <v>1836</v>
      </c>
    </row>
    <row r="36146" spans="1:4" x14ac:dyDescent="0.3">
      <c r="A36146" t="s">
        <v>7</v>
      </c>
      <c r="B36146">
        <v>1645758018.2809999</v>
      </c>
      <c r="C36146" s="1" t="str">
        <f t="shared" si="564"/>
        <v>02/25 12:00:18</v>
      </c>
      <c r="D36146">
        <v>1829</v>
      </c>
    </row>
    <row r="36147" spans="1:4" x14ac:dyDescent="0.3">
      <c r="A36147" t="s">
        <v>7</v>
      </c>
      <c r="B36147">
        <v>1645758078.3410001</v>
      </c>
      <c r="C36147" s="1" t="str">
        <f t="shared" si="564"/>
        <v>02/25 12:01:18</v>
      </c>
      <c r="D36147">
        <v>1839</v>
      </c>
    </row>
    <row r="36148" spans="1:4" x14ac:dyDescent="0.3">
      <c r="A36148" t="s">
        <v>7</v>
      </c>
      <c r="B36148">
        <v>1645758138.4319999</v>
      </c>
      <c r="C36148" s="1" t="str">
        <f t="shared" si="564"/>
        <v>02/25 12:02:18</v>
      </c>
      <c r="D36148">
        <v>1842</v>
      </c>
    </row>
    <row r="36149" spans="1:4" x14ac:dyDescent="0.3">
      <c r="A36149" t="s">
        <v>7</v>
      </c>
      <c r="B36149">
        <v>1645758198.461</v>
      </c>
      <c r="C36149" s="1" t="str">
        <f t="shared" si="564"/>
        <v>02/25 12:03:18</v>
      </c>
      <c r="D36149">
        <v>1837</v>
      </c>
    </row>
    <row r="36150" spans="1:4" x14ac:dyDescent="0.3">
      <c r="A36150" t="s">
        <v>7</v>
      </c>
      <c r="B36150">
        <v>1645758258.5710001</v>
      </c>
      <c r="C36150" s="1" t="str">
        <f t="shared" si="564"/>
        <v>02/25 12:04:18</v>
      </c>
      <c r="D36150">
        <v>1838</v>
      </c>
    </row>
    <row r="36151" spans="1:4" x14ac:dyDescent="0.3">
      <c r="A36151" t="s">
        <v>7</v>
      </c>
      <c r="B36151">
        <v>1645758318.598</v>
      </c>
      <c r="C36151" s="1" t="str">
        <f t="shared" si="564"/>
        <v>02/25 12:05:18</v>
      </c>
      <c r="D36151">
        <v>1833</v>
      </c>
    </row>
    <row r="36152" spans="1:4" x14ac:dyDescent="0.3">
      <c r="A36152" t="s">
        <v>7</v>
      </c>
      <c r="B36152">
        <v>1645758378.721</v>
      </c>
      <c r="C36152" s="1" t="str">
        <f t="shared" si="564"/>
        <v>02/25 12:06:18</v>
      </c>
      <c r="D36152">
        <v>1836</v>
      </c>
    </row>
    <row r="36153" spans="1:4" x14ac:dyDescent="0.3">
      <c r="A36153" t="s">
        <v>7</v>
      </c>
      <c r="B36153">
        <v>1645758438.733</v>
      </c>
      <c r="C36153" s="1" t="str">
        <f t="shared" si="564"/>
        <v>02/25 12:07:18</v>
      </c>
      <c r="D36153">
        <v>1831</v>
      </c>
    </row>
    <row r="36154" spans="1:4" x14ac:dyDescent="0.3">
      <c r="A36154" t="s">
        <v>7</v>
      </c>
      <c r="B36154">
        <v>1645758498.809</v>
      </c>
      <c r="C36154" s="1" t="str">
        <f t="shared" si="564"/>
        <v>02/25 12:08:18</v>
      </c>
      <c r="D36154">
        <v>1835</v>
      </c>
    </row>
    <row r="36155" spans="1:4" x14ac:dyDescent="0.3">
      <c r="A36155" t="s">
        <v>7</v>
      </c>
      <c r="B36155">
        <v>1645758558.8740001</v>
      </c>
      <c r="C36155" s="1" t="str">
        <f t="shared" si="564"/>
        <v>02/25 12:09:18</v>
      </c>
      <c r="D36155">
        <v>1829</v>
      </c>
    </row>
    <row r="36156" spans="1:4" x14ac:dyDescent="0.3">
      <c r="A36156" t="s">
        <v>7</v>
      </c>
      <c r="B36156">
        <v>1645758618.9030001</v>
      </c>
      <c r="C36156" s="1" t="str">
        <f t="shared" si="564"/>
        <v>02/25 12:10:18</v>
      </c>
      <c r="D36156">
        <v>1823</v>
      </c>
    </row>
    <row r="36157" spans="1:4" x14ac:dyDescent="0.3">
      <c r="A36157" t="s">
        <v>7</v>
      </c>
      <c r="B36157">
        <v>1645758678.977</v>
      </c>
      <c r="C36157" s="1" t="str">
        <f t="shared" si="564"/>
        <v>02/25 12:11:18</v>
      </c>
      <c r="D36157">
        <v>1815</v>
      </c>
    </row>
    <row r="36158" spans="1:4" x14ac:dyDescent="0.3">
      <c r="A36158" t="s">
        <v>7</v>
      </c>
      <c r="B36158">
        <v>1645758739.049</v>
      </c>
      <c r="C36158" s="1" t="str">
        <f t="shared" si="564"/>
        <v>02/25 12:12:19</v>
      </c>
      <c r="D36158">
        <v>1823</v>
      </c>
    </row>
    <row r="36159" spans="1:4" x14ac:dyDescent="0.3">
      <c r="A36159" t="s">
        <v>7</v>
      </c>
      <c r="B36159">
        <v>1645758799.099</v>
      </c>
      <c r="C36159" s="1" t="str">
        <f t="shared" si="564"/>
        <v>02/25 12:13:19</v>
      </c>
      <c r="D36159">
        <v>1818</v>
      </c>
    </row>
    <row r="36160" spans="1:4" x14ac:dyDescent="0.3">
      <c r="A36160" t="s">
        <v>7</v>
      </c>
      <c r="B36160">
        <v>1645758859.1800001</v>
      </c>
      <c r="C36160" s="1" t="str">
        <f t="shared" si="564"/>
        <v>02/25 12:14:19</v>
      </c>
      <c r="D36160">
        <v>1818</v>
      </c>
    </row>
    <row r="36161" spans="1:4" x14ac:dyDescent="0.3">
      <c r="A36161" t="s">
        <v>7</v>
      </c>
      <c r="B36161">
        <v>1645758919.234</v>
      </c>
      <c r="C36161" s="1" t="str">
        <f t="shared" si="564"/>
        <v>02/25 12:15:19</v>
      </c>
      <c r="D36161">
        <v>1818</v>
      </c>
    </row>
    <row r="36162" spans="1:4" x14ac:dyDescent="0.3">
      <c r="A36162" t="s">
        <v>7</v>
      </c>
      <c r="B36162">
        <v>1645758979.3050001</v>
      </c>
      <c r="C36162" s="1" t="str">
        <f t="shared" ref="C36162:C36225" si="565">TEXT((LEFT(B36162,10)+9*3600)/86400+70*365+19,"MM/DD HH:mm:ss")</f>
        <v>02/25 12:16:19</v>
      </c>
      <c r="D36162">
        <v>1806</v>
      </c>
    </row>
    <row r="36163" spans="1:4" x14ac:dyDescent="0.3">
      <c r="A36163" t="s">
        <v>7</v>
      </c>
      <c r="B36163">
        <v>1645759039.345</v>
      </c>
      <c r="C36163" s="1" t="str">
        <f t="shared" si="565"/>
        <v>02/25 12:17:19</v>
      </c>
      <c r="D36163">
        <v>1804</v>
      </c>
    </row>
    <row r="36164" spans="1:4" x14ac:dyDescent="0.3">
      <c r="A36164" t="s">
        <v>7</v>
      </c>
      <c r="B36164">
        <v>1645759099.4849999</v>
      </c>
      <c r="C36164" s="1" t="str">
        <f t="shared" si="565"/>
        <v>02/25 12:18:19</v>
      </c>
      <c r="D36164">
        <v>1809</v>
      </c>
    </row>
    <row r="36165" spans="1:4" x14ac:dyDescent="0.3">
      <c r="A36165" t="s">
        <v>7</v>
      </c>
      <c r="B36165">
        <v>1645759159.4890001</v>
      </c>
      <c r="C36165" s="1" t="str">
        <f t="shared" si="565"/>
        <v>02/25 12:19:19</v>
      </c>
      <c r="D36165">
        <v>1797</v>
      </c>
    </row>
    <row r="36166" spans="1:4" x14ac:dyDescent="0.3">
      <c r="A36166" t="s">
        <v>7</v>
      </c>
      <c r="B36166">
        <v>1645759219.549</v>
      </c>
      <c r="C36166" s="1" t="str">
        <f t="shared" si="565"/>
        <v>02/25 12:20:19</v>
      </c>
      <c r="D36166">
        <v>1803</v>
      </c>
    </row>
    <row r="36167" spans="1:4" x14ac:dyDescent="0.3">
      <c r="A36167" t="s">
        <v>7</v>
      </c>
      <c r="B36167">
        <v>1645759279.612</v>
      </c>
      <c r="C36167" s="1" t="str">
        <f t="shared" si="565"/>
        <v>02/25 12:21:19</v>
      </c>
      <c r="D36167">
        <v>1810</v>
      </c>
    </row>
    <row r="36168" spans="1:4" x14ac:dyDescent="0.3">
      <c r="A36168" t="s">
        <v>7</v>
      </c>
      <c r="B36168">
        <v>1645759339.648</v>
      </c>
      <c r="C36168" s="1" t="str">
        <f t="shared" si="565"/>
        <v>02/25 12:22:19</v>
      </c>
      <c r="D36168">
        <v>1819</v>
      </c>
    </row>
    <row r="36169" spans="1:4" x14ac:dyDescent="0.3">
      <c r="A36169" t="s">
        <v>7</v>
      </c>
      <c r="B36169">
        <v>1645759399.7119999</v>
      </c>
      <c r="C36169" s="1" t="str">
        <f t="shared" si="565"/>
        <v>02/25 12:23:19</v>
      </c>
      <c r="D36169">
        <v>1811</v>
      </c>
    </row>
    <row r="36170" spans="1:4" x14ac:dyDescent="0.3">
      <c r="A36170" t="s">
        <v>7</v>
      </c>
      <c r="B36170">
        <v>1645759459.802</v>
      </c>
      <c r="C36170" s="1" t="str">
        <f t="shared" si="565"/>
        <v>02/25 12:24:19</v>
      </c>
      <c r="D36170">
        <v>1813</v>
      </c>
    </row>
    <row r="36171" spans="1:4" x14ac:dyDescent="0.3">
      <c r="A36171" t="s">
        <v>7</v>
      </c>
      <c r="B36171">
        <v>1645759519.7950001</v>
      </c>
      <c r="C36171" s="1" t="str">
        <f t="shared" si="565"/>
        <v>02/25 12:25:19</v>
      </c>
      <c r="D36171">
        <v>1805</v>
      </c>
    </row>
    <row r="36172" spans="1:4" x14ac:dyDescent="0.3">
      <c r="A36172" t="s">
        <v>7</v>
      </c>
      <c r="B36172">
        <v>1645759579.868</v>
      </c>
      <c r="C36172" s="1" t="str">
        <f t="shared" si="565"/>
        <v>02/25 12:26:19</v>
      </c>
      <c r="D36172">
        <v>1798</v>
      </c>
    </row>
    <row r="36173" spans="1:4" x14ac:dyDescent="0.3">
      <c r="A36173" t="s">
        <v>7</v>
      </c>
      <c r="B36173">
        <v>1645759639.904</v>
      </c>
      <c r="C36173" s="1" t="str">
        <f t="shared" si="565"/>
        <v>02/25 12:27:19</v>
      </c>
      <c r="D36173">
        <v>1786</v>
      </c>
    </row>
    <row r="36174" spans="1:4" x14ac:dyDescent="0.3">
      <c r="A36174" t="s">
        <v>7</v>
      </c>
      <c r="B36174">
        <v>1645759700.112</v>
      </c>
      <c r="C36174" s="1" t="str">
        <f t="shared" si="565"/>
        <v>02/25 12:28:20</v>
      </c>
      <c r="D36174">
        <v>1783</v>
      </c>
    </row>
    <row r="36175" spans="1:4" x14ac:dyDescent="0.3">
      <c r="A36175" t="s">
        <v>7</v>
      </c>
      <c r="B36175">
        <v>1645759760.0120001</v>
      </c>
      <c r="C36175" s="1" t="str">
        <f t="shared" si="565"/>
        <v>02/25 12:29:20</v>
      </c>
      <c r="D36175">
        <v>1787</v>
      </c>
    </row>
    <row r="36176" spans="1:4" x14ac:dyDescent="0.3">
      <c r="A36176" t="s">
        <v>7</v>
      </c>
      <c r="B36176">
        <v>1645759820.1010001</v>
      </c>
      <c r="C36176" s="1" t="str">
        <f t="shared" si="565"/>
        <v>02/25 12:30:20</v>
      </c>
      <c r="D36176">
        <v>1786</v>
      </c>
    </row>
    <row r="36177" spans="1:4" x14ac:dyDescent="0.3">
      <c r="A36177" t="s">
        <v>7</v>
      </c>
      <c r="B36177">
        <v>1645759880.138</v>
      </c>
      <c r="C36177" s="1" t="str">
        <f t="shared" si="565"/>
        <v>02/25 12:31:20</v>
      </c>
      <c r="D36177">
        <v>1774</v>
      </c>
    </row>
    <row r="36178" spans="1:4" x14ac:dyDescent="0.3">
      <c r="A36178" t="s">
        <v>7</v>
      </c>
      <c r="B36178">
        <v>1645759940.2049999</v>
      </c>
      <c r="C36178" s="1" t="str">
        <f t="shared" si="565"/>
        <v>02/25 12:32:20</v>
      </c>
      <c r="D36178">
        <v>1772</v>
      </c>
    </row>
    <row r="36179" spans="1:4" x14ac:dyDescent="0.3">
      <c r="A36179" t="s">
        <v>7</v>
      </c>
      <c r="B36179">
        <v>1645760000.289</v>
      </c>
      <c r="C36179" s="1" t="str">
        <f t="shared" si="565"/>
        <v>02/25 12:33:20</v>
      </c>
      <c r="D36179">
        <v>1769</v>
      </c>
    </row>
    <row r="36180" spans="1:4" x14ac:dyDescent="0.3">
      <c r="A36180" t="s">
        <v>7</v>
      </c>
      <c r="B36180">
        <v>1645760060.3800001</v>
      </c>
      <c r="C36180" s="1" t="str">
        <f t="shared" si="565"/>
        <v>02/25 12:34:20</v>
      </c>
      <c r="D36180">
        <v>1772</v>
      </c>
    </row>
    <row r="36181" spans="1:4" x14ac:dyDescent="0.3">
      <c r="A36181" t="s">
        <v>7</v>
      </c>
      <c r="B36181">
        <v>1645760120.3929999</v>
      </c>
      <c r="C36181" s="1" t="str">
        <f t="shared" si="565"/>
        <v>02/25 12:35:20</v>
      </c>
      <c r="D36181">
        <v>1769</v>
      </c>
    </row>
    <row r="36182" spans="1:4" x14ac:dyDescent="0.3">
      <c r="A36182" t="s">
        <v>7</v>
      </c>
      <c r="B36182">
        <v>1645760180.4749999</v>
      </c>
      <c r="C36182" s="1" t="str">
        <f t="shared" si="565"/>
        <v>02/25 12:36:20</v>
      </c>
      <c r="D36182">
        <v>1762</v>
      </c>
    </row>
    <row r="36183" spans="1:4" x14ac:dyDescent="0.3">
      <c r="A36183" t="s">
        <v>7</v>
      </c>
      <c r="B36183">
        <v>1645760240.5469999</v>
      </c>
      <c r="C36183" s="1" t="str">
        <f t="shared" si="565"/>
        <v>02/25 12:37:20</v>
      </c>
      <c r="D36183">
        <v>1760</v>
      </c>
    </row>
    <row r="36184" spans="1:4" x14ac:dyDescent="0.3">
      <c r="A36184" t="s">
        <v>7</v>
      </c>
      <c r="B36184">
        <v>1645760300.6229999</v>
      </c>
      <c r="C36184" s="1" t="str">
        <f t="shared" si="565"/>
        <v>02/25 12:38:20</v>
      </c>
      <c r="D36184">
        <v>1758</v>
      </c>
    </row>
    <row r="36185" spans="1:4" x14ac:dyDescent="0.3">
      <c r="A36185" t="s">
        <v>7</v>
      </c>
      <c r="B36185">
        <v>1645760360.6600001</v>
      </c>
      <c r="C36185" s="1" t="str">
        <f t="shared" si="565"/>
        <v>02/25 12:39:20</v>
      </c>
      <c r="D36185">
        <v>1759</v>
      </c>
    </row>
    <row r="36186" spans="1:4" x14ac:dyDescent="0.3">
      <c r="A36186" t="s">
        <v>7</v>
      </c>
      <c r="B36186">
        <v>1645760420.744</v>
      </c>
      <c r="C36186" s="1" t="str">
        <f t="shared" si="565"/>
        <v>02/25 12:40:20</v>
      </c>
      <c r="D36186">
        <v>1758</v>
      </c>
    </row>
    <row r="36187" spans="1:4" x14ac:dyDescent="0.3">
      <c r="A36187" t="s">
        <v>7</v>
      </c>
      <c r="B36187">
        <v>1645760480.773</v>
      </c>
      <c r="C36187" s="1" t="str">
        <f t="shared" si="565"/>
        <v>02/25 12:41:20</v>
      </c>
      <c r="D36187">
        <v>1753</v>
      </c>
    </row>
    <row r="36188" spans="1:4" x14ac:dyDescent="0.3">
      <c r="A36188" t="s">
        <v>7</v>
      </c>
      <c r="B36188">
        <v>1645760540.8499999</v>
      </c>
      <c r="C36188" s="1" t="str">
        <f t="shared" si="565"/>
        <v>02/25 12:42:20</v>
      </c>
      <c r="D36188">
        <v>1750</v>
      </c>
    </row>
    <row r="36189" spans="1:4" x14ac:dyDescent="0.3">
      <c r="A36189" t="s">
        <v>7</v>
      </c>
      <c r="B36189">
        <v>1645760600.9159999</v>
      </c>
      <c r="C36189" s="1" t="str">
        <f t="shared" si="565"/>
        <v>02/25 12:43:20</v>
      </c>
      <c r="D36189">
        <v>1741</v>
      </c>
    </row>
    <row r="36190" spans="1:4" x14ac:dyDescent="0.3">
      <c r="A36190" t="s">
        <v>7</v>
      </c>
      <c r="B36190">
        <v>1645760660.97</v>
      </c>
      <c r="C36190" s="1" t="str">
        <f t="shared" si="565"/>
        <v>02/25 12:44:20</v>
      </c>
      <c r="D36190">
        <v>1736</v>
      </c>
    </row>
    <row r="36191" spans="1:4" x14ac:dyDescent="0.3">
      <c r="A36191" t="s">
        <v>7</v>
      </c>
      <c r="B36191">
        <v>1645760721.0020001</v>
      </c>
      <c r="C36191" s="1" t="str">
        <f t="shared" si="565"/>
        <v>02/25 12:45:21</v>
      </c>
      <c r="D36191">
        <v>1740</v>
      </c>
    </row>
    <row r="36192" spans="1:4" x14ac:dyDescent="0.3">
      <c r="A36192" t="s">
        <v>7</v>
      </c>
      <c r="B36192">
        <v>1645760781.1110001</v>
      </c>
      <c r="C36192" s="1" t="str">
        <f t="shared" si="565"/>
        <v>02/25 12:46:21</v>
      </c>
      <c r="D36192">
        <v>1738</v>
      </c>
    </row>
    <row r="36193" spans="1:4" x14ac:dyDescent="0.3">
      <c r="A36193" t="s">
        <v>7</v>
      </c>
      <c r="B36193">
        <v>1645760841.1300001</v>
      </c>
      <c r="C36193" s="1" t="str">
        <f t="shared" si="565"/>
        <v>02/25 12:47:21</v>
      </c>
      <c r="D36193">
        <v>1732</v>
      </c>
    </row>
    <row r="36194" spans="1:4" x14ac:dyDescent="0.3">
      <c r="A36194" t="s">
        <v>7</v>
      </c>
      <c r="B36194">
        <v>1645760901.2079999</v>
      </c>
      <c r="C36194" s="1" t="str">
        <f t="shared" si="565"/>
        <v>02/25 12:48:21</v>
      </c>
      <c r="D36194">
        <v>1749</v>
      </c>
    </row>
    <row r="36195" spans="1:4" x14ac:dyDescent="0.3">
      <c r="A36195" t="s">
        <v>7</v>
      </c>
      <c r="B36195">
        <v>1645760961.257</v>
      </c>
      <c r="C36195" s="1" t="str">
        <f t="shared" si="565"/>
        <v>02/25 12:49:21</v>
      </c>
      <c r="D36195">
        <v>1750</v>
      </c>
    </row>
    <row r="36196" spans="1:4" x14ac:dyDescent="0.3">
      <c r="A36196" t="s">
        <v>7</v>
      </c>
      <c r="B36196">
        <v>1645761021.3440001</v>
      </c>
      <c r="C36196" s="1" t="str">
        <f t="shared" si="565"/>
        <v>02/25 12:50:21</v>
      </c>
      <c r="D36196">
        <v>1750</v>
      </c>
    </row>
    <row r="36197" spans="1:4" x14ac:dyDescent="0.3">
      <c r="A36197" t="s">
        <v>7</v>
      </c>
      <c r="B36197">
        <v>1645761081.3829999</v>
      </c>
      <c r="C36197" s="1" t="str">
        <f t="shared" si="565"/>
        <v>02/25 12:51:21</v>
      </c>
      <c r="D36197">
        <v>1732</v>
      </c>
    </row>
    <row r="36198" spans="1:4" x14ac:dyDescent="0.3">
      <c r="A36198" t="s">
        <v>7</v>
      </c>
      <c r="B36198">
        <v>1645761141.464</v>
      </c>
      <c r="C36198" s="1" t="str">
        <f t="shared" si="565"/>
        <v>02/25 12:52:21</v>
      </c>
      <c r="D36198">
        <v>1744</v>
      </c>
    </row>
    <row r="36199" spans="1:4" x14ac:dyDescent="0.3">
      <c r="A36199" t="s">
        <v>7</v>
      </c>
      <c r="B36199">
        <v>1645761201.5079999</v>
      </c>
      <c r="C36199" s="1" t="str">
        <f t="shared" si="565"/>
        <v>02/25 12:53:21</v>
      </c>
      <c r="D36199">
        <v>1735</v>
      </c>
    </row>
    <row r="36200" spans="1:4" x14ac:dyDescent="0.3">
      <c r="A36200" t="s">
        <v>7</v>
      </c>
      <c r="B36200">
        <v>1645761261.592</v>
      </c>
      <c r="C36200" s="1" t="str">
        <f t="shared" si="565"/>
        <v>02/25 12:54:21</v>
      </c>
      <c r="D36200">
        <v>1823</v>
      </c>
    </row>
    <row r="36201" spans="1:4" x14ac:dyDescent="0.3">
      <c r="A36201" t="s">
        <v>7</v>
      </c>
      <c r="B36201">
        <v>1645761321.642</v>
      </c>
      <c r="C36201" s="1" t="str">
        <f t="shared" si="565"/>
        <v>02/25 12:55:21</v>
      </c>
      <c r="D36201">
        <v>1719</v>
      </c>
    </row>
    <row r="36202" spans="1:4" x14ac:dyDescent="0.3">
      <c r="A36202" t="s">
        <v>7</v>
      </c>
      <c r="B36202">
        <v>1645761381.767</v>
      </c>
      <c r="C36202" s="1" t="str">
        <f t="shared" si="565"/>
        <v>02/25 12:56:21</v>
      </c>
      <c r="D36202">
        <v>1714</v>
      </c>
    </row>
    <row r="36203" spans="1:4" x14ac:dyDescent="0.3">
      <c r="A36203" t="s">
        <v>7</v>
      </c>
      <c r="B36203">
        <v>1645761441.779</v>
      </c>
      <c r="C36203" s="1" t="str">
        <f t="shared" si="565"/>
        <v>02/25 12:57:21</v>
      </c>
      <c r="D36203">
        <v>1707</v>
      </c>
    </row>
    <row r="36204" spans="1:4" x14ac:dyDescent="0.3">
      <c r="A36204" t="s">
        <v>7</v>
      </c>
      <c r="B36204">
        <v>1645761501.8399999</v>
      </c>
      <c r="C36204" s="1" t="str">
        <f t="shared" si="565"/>
        <v>02/25 12:58:21</v>
      </c>
      <c r="D36204">
        <v>1698</v>
      </c>
    </row>
    <row r="36205" spans="1:4" x14ac:dyDescent="0.3">
      <c r="A36205" t="s">
        <v>7</v>
      </c>
      <c r="B36205">
        <v>1645761561.8940001</v>
      </c>
      <c r="C36205" s="1" t="str">
        <f t="shared" si="565"/>
        <v>02/25 12:59:21</v>
      </c>
      <c r="D36205">
        <v>1679</v>
      </c>
    </row>
    <row r="36206" spans="1:4" x14ac:dyDescent="0.3">
      <c r="A36206" t="s">
        <v>7</v>
      </c>
      <c r="B36206">
        <v>1645761621.948</v>
      </c>
      <c r="C36206" s="1" t="str">
        <f t="shared" si="565"/>
        <v>02/25 13:00:21</v>
      </c>
      <c r="D36206">
        <v>1687</v>
      </c>
    </row>
    <row r="36207" spans="1:4" x14ac:dyDescent="0.3">
      <c r="A36207" t="s">
        <v>7</v>
      </c>
      <c r="B36207">
        <v>1645761682.069</v>
      </c>
      <c r="C36207" s="1" t="str">
        <f t="shared" si="565"/>
        <v>02/25 13:01:22</v>
      </c>
      <c r="D36207">
        <v>1704</v>
      </c>
    </row>
    <row r="36208" spans="1:4" x14ac:dyDescent="0.3">
      <c r="A36208" t="s">
        <v>7</v>
      </c>
      <c r="B36208">
        <v>1645761742.1010001</v>
      </c>
      <c r="C36208" s="1" t="str">
        <f t="shared" si="565"/>
        <v>02/25 13:02:22</v>
      </c>
      <c r="D36208">
        <v>1701</v>
      </c>
    </row>
    <row r="36209" spans="1:4" x14ac:dyDescent="0.3">
      <c r="A36209" t="s">
        <v>7</v>
      </c>
      <c r="B36209">
        <v>1645761802.1400001</v>
      </c>
      <c r="C36209" s="1" t="str">
        <f t="shared" si="565"/>
        <v>02/25 13:03:22</v>
      </c>
      <c r="D36209">
        <v>1623</v>
      </c>
    </row>
    <row r="36210" spans="1:4" x14ac:dyDescent="0.3">
      <c r="A36210" t="s">
        <v>7</v>
      </c>
      <c r="B36210">
        <v>1645761862.233</v>
      </c>
      <c r="C36210" s="1" t="str">
        <f t="shared" si="565"/>
        <v>02/25 13:04:22</v>
      </c>
      <c r="D36210">
        <v>1708</v>
      </c>
    </row>
    <row r="36211" spans="1:4" x14ac:dyDescent="0.3">
      <c r="A36211" t="s">
        <v>7</v>
      </c>
      <c r="B36211">
        <v>1645761922.286</v>
      </c>
      <c r="C36211" s="1" t="str">
        <f t="shared" si="565"/>
        <v>02/25 13:05:22</v>
      </c>
      <c r="D36211">
        <v>1703</v>
      </c>
    </row>
    <row r="36212" spans="1:4" x14ac:dyDescent="0.3">
      <c r="A36212" t="s">
        <v>7</v>
      </c>
      <c r="B36212">
        <v>1645761982.3729999</v>
      </c>
      <c r="C36212" s="1" t="str">
        <f t="shared" si="565"/>
        <v>02/25 13:06:22</v>
      </c>
      <c r="D36212">
        <v>1692</v>
      </c>
    </row>
    <row r="36213" spans="1:4" x14ac:dyDescent="0.3">
      <c r="A36213" t="s">
        <v>7</v>
      </c>
      <c r="B36213">
        <v>1645762042.392</v>
      </c>
      <c r="C36213" s="1" t="str">
        <f t="shared" si="565"/>
        <v>02/25 13:07:22</v>
      </c>
      <c r="D36213">
        <v>1695</v>
      </c>
    </row>
    <row r="36214" spans="1:4" x14ac:dyDescent="0.3">
      <c r="A36214" t="s">
        <v>7</v>
      </c>
      <c r="B36214">
        <v>1645762102.487</v>
      </c>
      <c r="C36214" s="1" t="str">
        <f t="shared" si="565"/>
        <v>02/25 13:08:22</v>
      </c>
      <c r="D36214">
        <v>1685</v>
      </c>
    </row>
    <row r="36215" spans="1:4" x14ac:dyDescent="0.3">
      <c r="A36215" t="s">
        <v>7</v>
      </c>
      <c r="B36215">
        <v>1645762162.5309999</v>
      </c>
      <c r="C36215" s="1" t="str">
        <f t="shared" si="565"/>
        <v>02/25 13:09:22</v>
      </c>
      <c r="D36215">
        <v>1685</v>
      </c>
    </row>
    <row r="36216" spans="1:4" x14ac:dyDescent="0.3">
      <c r="A36216" t="s">
        <v>7</v>
      </c>
      <c r="B36216">
        <v>1645762222.608</v>
      </c>
      <c r="C36216" s="1" t="str">
        <f t="shared" si="565"/>
        <v>02/25 13:10:22</v>
      </c>
      <c r="D36216">
        <v>1678</v>
      </c>
    </row>
    <row r="36217" spans="1:4" x14ac:dyDescent="0.3">
      <c r="A36217" t="s">
        <v>7</v>
      </c>
      <c r="B36217">
        <v>1645762282.6730001</v>
      </c>
      <c r="C36217" s="1" t="str">
        <f t="shared" si="565"/>
        <v>02/25 13:11:22</v>
      </c>
      <c r="D36217">
        <v>1675</v>
      </c>
    </row>
    <row r="36218" spans="1:4" x14ac:dyDescent="0.3">
      <c r="A36218" t="s">
        <v>7</v>
      </c>
      <c r="B36218">
        <v>1645762342.7349999</v>
      </c>
      <c r="C36218" s="1" t="str">
        <f t="shared" si="565"/>
        <v>02/25 13:12:22</v>
      </c>
      <c r="D36218">
        <v>1671</v>
      </c>
    </row>
    <row r="36219" spans="1:4" x14ac:dyDescent="0.3">
      <c r="A36219" t="s">
        <v>7</v>
      </c>
      <c r="B36219">
        <v>1645762402.7690001</v>
      </c>
      <c r="C36219" s="1" t="str">
        <f t="shared" si="565"/>
        <v>02/25 13:13:22</v>
      </c>
      <c r="D36219">
        <v>1661</v>
      </c>
    </row>
    <row r="36220" spans="1:4" x14ac:dyDescent="0.3">
      <c r="A36220" t="s">
        <v>7</v>
      </c>
      <c r="B36220">
        <v>1645762462.891</v>
      </c>
      <c r="C36220" s="1" t="str">
        <f t="shared" si="565"/>
        <v>02/25 13:14:22</v>
      </c>
      <c r="D36220">
        <v>1650</v>
      </c>
    </row>
    <row r="36221" spans="1:4" x14ac:dyDescent="0.3">
      <c r="A36221" t="s">
        <v>7</v>
      </c>
      <c r="B36221">
        <v>1645762522.904</v>
      </c>
      <c r="C36221" s="1" t="str">
        <f t="shared" si="565"/>
        <v>02/25 13:15:22</v>
      </c>
      <c r="D36221">
        <v>1640</v>
      </c>
    </row>
    <row r="36222" spans="1:4" x14ac:dyDescent="0.3">
      <c r="A36222" t="s">
        <v>7</v>
      </c>
      <c r="B36222">
        <v>1645762583.0280001</v>
      </c>
      <c r="C36222" s="1" t="str">
        <f t="shared" si="565"/>
        <v>02/25 13:16:23</v>
      </c>
      <c r="D36222">
        <v>1637</v>
      </c>
    </row>
    <row r="36223" spans="1:4" x14ac:dyDescent="0.3">
      <c r="A36223" t="s">
        <v>7</v>
      </c>
      <c r="B36223">
        <v>1645762643.046</v>
      </c>
      <c r="C36223" s="1" t="str">
        <f t="shared" si="565"/>
        <v>02/25 13:17:23</v>
      </c>
      <c r="D36223">
        <v>1623</v>
      </c>
    </row>
    <row r="36224" spans="1:4" x14ac:dyDescent="0.3">
      <c r="A36224" t="s">
        <v>7</v>
      </c>
      <c r="B36224">
        <v>1645762703.1210001</v>
      </c>
      <c r="C36224" s="1" t="str">
        <f t="shared" si="565"/>
        <v>02/25 13:18:23</v>
      </c>
      <c r="D36224">
        <v>1613</v>
      </c>
    </row>
    <row r="36225" spans="1:4" x14ac:dyDescent="0.3">
      <c r="A36225" t="s">
        <v>7</v>
      </c>
      <c r="B36225">
        <v>1645762763.1719999</v>
      </c>
      <c r="C36225" s="1" t="str">
        <f t="shared" si="565"/>
        <v>02/25 13:19:23</v>
      </c>
      <c r="D36225">
        <v>1605</v>
      </c>
    </row>
    <row r="36226" spans="1:4" x14ac:dyDescent="0.3">
      <c r="A36226" t="s">
        <v>7</v>
      </c>
      <c r="B36226">
        <v>1645762823.2409999</v>
      </c>
      <c r="C36226" s="1" t="str">
        <f t="shared" ref="C36226:C36289" si="566">TEXT((LEFT(B36226,10)+9*3600)/86400+70*365+19,"MM/DD HH:mm:ss")</f>
        <v>02/25 13:20:23</v>
      </c>
      <c r="D36226">
        <v>1585</v>
      </c>
    </row>
    <row r="36227" spans="1:4" x14ac:dyDescent="0.3">
      <c r="A36227" t="s">
        <v>7</v>
      </c>
      <c r="B36227">
        <v>1645762883.2869999</v>
      </c>
      <c r="C36227" s="1" t="str">
        <f t="shared" si="566"/>
        <v>02/25 13:21:23</v>
      </c>
      <c r="D36227">
        <v>1574</v>
      </c>
    </row>
    <row r="36228" spans="1:4" x14ac:dyDescent="0.3">
      <c r="A36228" t="s">
        <v>7</v>
      </c>
      <c r="B36228">
        <v>1645762943.375</v>
      </c>
      <c r="C36228" s="1" t="str">
        <f t="shared" si="566"/>
        <v>02/25 13:22:23</v>
      </c>
      <c r="D36228">
        <v>1569</v>
      </c>
    </row>
    <row r="36229" spans="1:4" x14ac:dyDescent="0.3">
      <c r="A36229" t="s">
        <v>7</v>
      </c>
      <c r="B36229">
        <v>1645763003.4159999</v>
      </c>
      <c r="C36229" s="1" t="str">
        <f t="shared" si="566"/>
        <v>02/25 13:23:23</v>
      </c>
      <c r="D36229">
        <v>1547</v>
      </c>
    </row>
    <row r="36230" spans="1:4" x14ac:dyDescent="0.3">
      <c r="A36230" t="s">
        <v>7</v>
      </c>
      <c r="B36230">
        <v>1645763062.6099999</v>
      </c>
      <c r="C36230" s="1" t="str">
        <f t="shared" si="566"/>
        <v>02/25 13:24:22</v>
      </c>
      <c r="D36230">
        <v>1548</v>
      </c>
    </row>
    <row r="36231" spans="1:4" x14ac:dyDescent="0.3">
      <c r="A36231" t="s">
        <v>7</v>
      </c>
      <c r="B36231">
        <v>1645763122.6500001</v>
      </c>
      <c r="C36231" s="1" t="str">
        <f t="shared" si="566"/>
        <v>02/25 13:25:22</v>
      </c>
      <c r="D36231">
        <v>1532</v>
      </c>
    </row>
    <row r="36232" spans="1:4" x14ac:dyDescent="0.3">
      <c r="A36232" t="s">
        <v>7</v>
      </c>
      <c r="B36232">
        <v>1645763182.6960001</v>
      </c>
      <c r="C36232" s="1" t="str">
        <f t="shared" si="566"/>
        <v>02/25 13:26:22</v>
      </c>
      <c r="D36232">
        <v>1531</v>
      </c>
    </row>
    <row r="36233" spans="1:4" x14ac:dyDescent="0.3">
      <c r="A36233" t="s">
        <v>7</v>
      </c>
      <c r="B36233">
        <v>1645763242.7620001</v>
      </c>
      <c r="C36233" s="1" t="str">
        <f t="shared" si="566"/>
        <v>02/25 13:27:22</v>
      </c>
      <c r="D36233">
        <v>1523</v>
      </c>
    </row>
    <row r="36234" spans="1:4" x14ac:dyDescent="0.3">
      <c r="A36234" t="s">
        <v>7</v>
      </c>
      <c r="B36234">
        <v>1645763302.858</v>
      </c>
      <c r="C36234" s="1" t="str">
        <f t="shared" si="566"/>
        <v>02/25 13:28:22</v>
      </c>
      <c r="D36234">
        <v>1521</v>
      </c>
    </row>
    <row r="36235" spans="1:4" x14ac:dyDescent="0.3">
      <c r="A36235" t="s">
        <v>7</v>
      </c>
      <c r="B36235">
        <v>1645763362.9119999</v>
      </c>
      <c r="C36235" s="1" t="str">
        <f t="shared" si="566"/>
        <v>02/25 13:29:22</v>
      </c>
      <c r="D36235">
        <v>1509</v>
      </c>
    </row>
    <row r="36236" spans="1:4" x14ac:dyDescent="0.3">
      <c r="A36236" t="s">
        <v>7</v>
      </c>
      <c r="B36236">
        <v>1645763422.983</v>
      </c>
      <c r="C36236" s="1" t="str">
        <f t="shared" si="566"/>
        <v>02/25 13:30:22</v>
      </c>
      <c r="D36236">
        <v>1507</v>
      </c>
    </row>
    <row r="36237" spans="1:4" x14ac:dyDescent="0.3">
      <c r="A36237" t="s">
        <v>7</v>
      </c>
      <c r="B36237">
        <v>1645763483.086</v>
      </c>
      <c r="C36237" s="1" t="str">
        <f t="shared" si="566"/>
        <v>02/25 13:31:23</v>
      </c>
      <c r="D36237">
        <v>1478</v>
      </c>
    </row>
    <row r="36238" spans="1:4" x14ac:dyDescent="0.3">
      <c r="A36238" t="s">
        <v>7</v>
      </c>
      <c r="B36238">
        <v>1645763543.085</v>
      </c>
      <c r="C36238" s="1" t="str">
        <f t="shared" si="566"/>
        <v>02/25 13:32:23</v>
      </c>
      <c r="D36238">
        <v>1477</v>
      </c>
    </row>
    <row r="36239" spans="1:4" x14ac:dyDescent="0.3">
      <c r="A36239" t="s">
        <v>7</v>
      </c>
      <c r="B36239">
        <v>1645763603.1689999</v>
      </c>
      <c r="C36239" s="1" t="str">
        <f t="shared" si="566"/>
        <v>02/25 13:33:23</v>
      </c>
      <c r="D36239">
        <v>1463</v>
      </c>
    </row>
    <row r="36240" spans="1:4" x14ac:dyDescent="0.3">
      <c r="A36240" t="s">
        <v>7</v>
      </c>
      <c r="B36240">
        <v>1645763663.2309999</v>
      </c>
      <c r="C36240" s="1" t="str">
        <f t="shared" si="566"/>
        <v>02/25 13:34:23</v>
      </c>
      <c r="D36240">
        <v>1460</v>
      </c>
    </row>
    <row r="36241" spans="1:4" x14ac:dyDescent="0.3">
      <c r="A36241" t="s">
        <v>7</v>
      </c>
      <c r="B36241">
        <v>1645763723.2750001</v>
      </c>
      <c r="C36241" s="1" t="str">
        <f t="shared" si="566"/>
        <v>02/25 13:35:23</v>
      </c>
      <c r="D36241">
        <v>1454</v>
      </c>
    </row>
    <row r="36242" spans="1:4" x14ac:dyDescent="0.3">
      <c r="A36242" t="s">
        <v>7</v>
      </c>
      <c r="B36242">
        <v>1645763783.365</v>
      </c>
      <c r="C36242" s="1" t="str">
        <f t="shared" si="566"/>
        <v>02/25 13:36:23</v>
      </c>
      <c r="D36242">
        <v>1431</v>
      </c>
    </row>
    <row r="36243" spans="1:4" x14ac:dyDescent="0.3">
      <c r="A36243" t="s">
        <v>7</v>
      </c>
      <c r="B36243">
        <v>1645763843.3970001</v>
      </c>
      <c r="C36243" s="1" t="str">
        <f t="shared" si="566"/>
        <v>02/25 13:37:23</v>
      </c>
      <c r="D36243">
        <v>1435</v>
      </c>
    </row>
    <row r="36244" spans="1:4" x14ac:dyDescent="0.3">
      <c r="A36244" t="s">
        <v>7</v>
      </c>
      <c r="B36244">
        <v>1645763903.47</v>
      </c>
      <c r="C36244" s="1" t="str">
        <f t="shared" si="566"/>
        <v>02/25 13:38:23</v>
      </c>
      <c r="D36244">
        <v>1470</v>
      </c>
    </row>
    <row r="36245" spans="1:4" x14ac:dyDescent="0.3">
      <c r="A36245" t="s">
        <v>7</v>
      </c>
      <c r="B36245">
        <v>1645763963.53</v>
      </c>
      <c r="C36245" s="1" t="str">
        <f t="shared" si="566"/>
        <v>02/25 13:39:23</v>
      </c>
      <c r="D36245">
        <v>1449</v>
      </c>
    </row>
    <row r="36246" spans="1:4" x14ac:dyDescent="0.3">
      <c r="A36246" t="s">
        <v>7</v>
      </c>
      <c r="B36246">
        <v>1645764023.6170001</v>
      </c>
      <c r="C36246" s="1" t="str">
        <f t="shared" si="566"/>
        <v>02/25 13:40:23</v>
      </c>
      <c r="D36246">
        <v>1440</v>
      </c>
    </row>
    <row r="36247" spans="1:4" x14ac:dyDescent="0.3">
      <c r="A36247" t="s">
        <v>7</v>
      </c>
      <c r="B36247">
        <v>1645764083.678</v>
      </c>
      <c r="C36247" s="1" t="str">
        <f t="shared" si="566"/>
        <v>02/25 13:41:23</v>
      </c>
      <c r="D36247">
        <v>1436</v>
      </c>
    </row>
    <row r="36248" spans="1:4" x14ac:dyDescent="0.3">
      <c r="A36248" t="s">
        <v>7</v>
      </c>
      <c r="B36248">
        <v>1645764143.72</v>
      </c>
      <c r="C36248" s="1" t="str">
        <f t="shared" si="566"/>
        <v>02/25 13:42:23</v>
      </c>
      <c r="D36248">
        <v>1427</v>
      </c>
    </row>
    <row r="36249" spans="1:4" x14ac:dyDescent="0.3">
      <c r="A36249" t="s">
        <v>7</v>
      </c>
      <c r="B36249">
        <v>1645764203.7780001</v>
      </c>
      <c r="C36249" s="1" t="str">
        <f t="shared" si="566"/>
        <v>02/25 13:43:23</v>
      </c>
      <c r="D36249">
        <v>1422</v>
      </c>
    </row>
    <row r="36250" spans="1:4" x14ac:dyDescent="0.3">
      <c r="A36250" t="s">
        <v>7</v>
      </c>
      <c r="B36250">
        <v>1645764263.8640001</v>
      </c>
      <c r="C36250" s="1" t="str">
        <f t="shared" si="566"/>
        <v>02/25 13:44:23</v>
      </c>
      <c r="D36250">
        <v>1409</v>
      </c>
    </row>
    <row r="36251" spans="1:4" x14ac:dyDescent="0.3">
      <c r="A36251" t="s">
        <v>7</v>
      </c>
      <c r="B36251">
        <v>1645764323.904</v>
      </c>
      <c r="C36251" s="1" t="str">
        <f t="shared" si="566"/>
        <v>02/25 13:45:23</v>
      </c>
      <c r="D36251">
        <v>1404</v>
      </c>
    </row>
    <row r="36252" spans="1:4" x14ac:dyDescent="0.3">
      <c r="A36252" t="s">
        <v>7</v>
      </c>
      <c r="B36252">
        <v>1645764383.964</v>
      </c>
      <c r="C36252" s="1" t="str">
        <f t="shared" si="566"/>
        <v>02/25 13:46:23</v>
      </c>
      <c r="D36252">
        <v>1395</v>
      </c>
    </row>
    <row r="36253" spans="1:4" x14ac:dyDescent="0.3">
      <c r="A36253" t="s">
        <v>7</v>
      </c>
      <c r="B36253">
        <v>1645764444.0510001</v>
      </c>
      <c r="C36253" s="1" t="str">
        <f t="shared" si="566"/>
        <v>02/25 13:47:24</v>
      </c>
      <c r="D36253">
        <v>1380</v>
      </c>
    </row>
    <row r="36254" spans="1:4" x14ac:dyDescent="0.3">
      <c r="A36254" t="s">
        <v>7</v>
      </c>
      <c r="B36254">
        <v>1645764504.1370001</v>
      </c>
      <c r="C36254" s="1" t="str">
        <f t="shared" si="566"/>
        <v>02/25 13:48:24</v>
      </c>
      <c r="D36254">
        <v>1366</v>
      </c>
    </row>
    <row r="36255" spans="1:4" x14ac:dyDescent="0.3">
      <c r="A36255" t="s">
        <v>7</v>
      </c>
      <c r="B36255">
        <v>1645764564.1619999</v>
      </c>
      <c r="C36255" s="1" t="str">
        <f t="shared" si="566"/>
        <v>02/25 13:49:24</v>
      </c>
      <c r="D36255">
        <v>1355</v>
      </c>
    </row>
    <row r="36256" spans="1:4" x14ac:dyDescent="0.3">
      <c r="A36256" t="s">
        <v>7</v>
      </c>
      <c r="B36256">
        <v>1645764624.2650001</v>
      </c>
      <c r="C36256" s="1" t="str">
        <f t="shared" si="566"/>
        <v>02/25 13:50:24</v>
      </c>
      <c r="D36256">
        <v>1347</v>
      </c>
    </row>
    <row r="36257" spans="1:4" x14ac:dyDescent="0.3">
      <c r="A36257" t="s">
        <v>7</v>
      </c>
      <c r="B36257">
        <v>1645764684.3110001</v>
      </c>
      <c r="C36257" s="1" t="str">
        <f t="shared" si="566"/>
        <v>02/25 13:51:24</v>
      </c>
      <c r="D36257">
        <v>1331</v>
      </c>
    </row>
    <row r="36258" spans="1:4" x14ac:dyDescent="0.3">
      <c r="A36258" t="s">
        <v>7</v>
      </c>
      <c r="B36258">
        <v>1645764744.348</v>
      </c>
      <c r="C36258" s="1" t="str">
        <f t="shared" si="566"/>
        <v>02/25 13:52:24</v>
      </c>
      <c r="D36258">
        <v>1334</v>
      </c>
    </row>
    <row r="36259" spans="1:4" x14ac:dyDescent="0.3">
      <c r="A36259" t="s">
        <v>7</v>
      </c>
      <c r="B36259">
        <v>1645764804.563</v>
      </c>
      <c r="C36259" s="1" t="str">
        <f t="shared" si="566"/>
        <v>02/25 13:53:24</v>
      </c>
      <c r="D36259">
        <v>1323</v>
      </c>
    </row>
    <row r="36260" spans="1:4" x14ac:dyDescent="0.3">
      <c r="A36260" t="s">
        <v>7</v>
      </c>
      <c r="B36260">
        <v>1645764864.477</v>
      </c>
      <c r="C36260" s="1" t="str">
        <f t="shared" si="566"/>
        <v>02/25 13:54:24</v>
      </c>
      <c r="D36260">
        <v>1421</v>
      </c>
    </row>
    <row r="36261" spans="1:4" x14ac:dyDescent="0.3">
      <c r="A36261" t="s">
        <v>7</v>
      </c>
      <c r="B36261">
        <v>1645764924.5550001</v>
      </c>
      <c r="C36261" s="1" t="str">
        <f t="shared" si="566"/>
        <v>02/25 13:55:24</v>
      </c>
      <c r="D36261">
        <v>1351</v>
      </c>
    </row>
    <row r="36262" spans="1:4" x14ac:dyDescent="0.3">
      <c r="A36262" t="s">
        <v>7</v>
      </c>
      <c r="B36262">
        <v>1645764984.6300001</v>
      </c>
      <c r="C36262" s="1" t="str">
        <f t="shared" si="566"/>
        <v>02/25 13:56:24</v>
      </c>
      <c r="D36262">
        <v>1346</v>
      </c>
    </row>
    <row r="36263" spans="1:4" x14ac:dyDescent="0.3">
      <c r="A36263" t="s">
        <v>7</v>
      </c>
      <c r="B36263">
        <v>1645765044.655</v>
      </c>
      <c r="C36263" s="1" t="str">
        <f t="shared" si="566"/>
        <v>02/25 13:57:24</v>
      </c>
      <c r="D36263">
        <v>1341</v>
      </c>
    </row>
    <row r="36264" spans="1:4" x14ac:dyDescent="0.3">
      <c r="A36264" t="s">
        <v>7</v>
      </c>
      <c r="B36264">
        <v>1645765104.7479999</v>
      </c>
      <c r="C36264" s="1" t="str">
        <f t="shared" si="566"/>
        <v>02/25 13:58:24</v>
      </c>
      <c r="D36264">
        <v>1338</v>
      </c>
    </row>
    <row r="36265" spans="1:4" x14ac:dyDescent="0.3">
      <c r="A36265" t="s">
        <v>7</v>
      </c>
      <c r="B36265">
        <v>1645765164.802</v>
      </c>
      <c r="C36265" s="1" t="str">
        <f t="shared" si="566"/>
        <v>02/25 13:59:24</v>
      </c>
      <c r="D36265">
        <v>1328</v>
      </c>
    </row>
    <row r="36266" spans="1:4" x14ac:dyDescent="0.3">
      <c r="A36266" t="s">
        <v>7</v>
      </c>
      <c r="B36266">
        <v>1645765224.848</v>
      </c>
      <c r="C36266" s="1" t="str">
        <f t="shared" si="566"/>
        <v>02/25 14:00:24</v>
      </c>
      <c r="D36266">
        <v>1315</v>
      </c>
    </row>
    <row r="36267" spans="1:4" x14ac:dyDescent="0.3">
      <c r="A36267" t="s">
        <v>7</v>
      </c>
      <c r="B36267">
        <v>1645765284.925</v>
      </c>
      <c r="C36267" s="1" t="str">
        <f t="shared" si="566"/>
        <v>02/25 14:01:24</v>
      </c>
      <c r="D36267">
        <v>1308</v>
      </c>
    </row>
    <row r="36268" spans="1:4" x14ac:dyDescent="0.3">
      <c r="A36268" t="s">
        <v>7</v>
      </c>
      <c r="B36268">
        <v>1645765344.9679999</v>
      </c>
      <c r="C36268" s="1" t="str">
        <f t="shared" si="566"/>
        <v>02/25 14:02:24</v>
      </c>
      <c r="D36268">
        <v>1302</v>
      </c>
    </row>
    <row r="36269" spans="1:4" x14ac:dyDescent="0.3">
      <c r="A36269" t="s">
        <v>7</v>
      </c>
      <c r="B36269">
        <v>1645765405.026</v>
      </c>
      <c r="C36269" s="1" t="str">
        <f t="shared" si="566"/>
        <v>02/25 14:03:25</v>
      </c>
      <c r="D36269">
        <v>1304</v>
      </c>
    </row>
    <row r="36270" spans="1:4" x14ac:dyDescent="0.3">
      <c r="A36270" t="s">
        <v>7</v>
      </c>
      <c r="B36270">
        <v>1645765465.1040001</v>
      </c>
      <c r="C36270" s="1" t="str">
        <f t="shared" si="566"/>
        <v>02/25 14:04:25</v>
      </c>
      <c r="D36270">
        <v>1293</v>
      </c>
    </row>
    <row r="36271" spans="1:4" x14ac:dyDescent="0.3">
      <c r="A36271" t="s">
        <v>7</v>
      </c>
      <c r="B36271">
        <v>1645765525.1760001</v>
      </c>
      <c r="C36271" s="1" t="str">
        <f t="shared" si="566"/>
        <v>02/25 14:05:25</v>
      </c>
      <c r="D36271">
        <v>1287</v>
      </c>
    </row>
    <row r="36272" spans="1:4" x14ac:dyDescent="0.3">
      <c r="A36272" t="s">
        <v>7</v>
      </c>
      <c r="B36272">
        <v>1645765585.299</v>
      </c>
      <c r="C36272" s="1" t="str">
        <f t="shared" si="566"/>
        <v>02/25 14:06:25</v>
      </c>
      <c r="D36272">
        <v>1276</v>
      </c>
    </row>
    <row r="36273" spans="1:4" x14ac:dyDescent="0.3">
      <c r="A36273" t="s">
        <v>7</v>
      </c>
      <c r="B36273">
        <v>1645765645.316</v>
      </c>
      <c r="C36273" s="1" t="str">
        <f t="shared" si="566"/>
        <v>02/25 14:07:25</v>
      </c>
      <c r="D36273">
        <v>1281</v>
      </c>
    </row>
    <row r="36274" spans="1:4" x14ac:dyDescent="0.3">
      <c r="A36274" t="s">
        <v>7</v>
      </c>
      <c r="B36274">
        <v>1645765705.4879999</v>
      </c>
      <c r="C36274" s="1" t="str">
        <f t="shared" si="566"/>
        <v>02/25 14:08:25</v>
      </c>
      <c r="D36274">
        <v>1275</v>
      </c>
    </row>
    <row r="36275" spans="1:4" x14ac:dyDescent="0.3">
      <c r="A36275" t="s">
        <v>7</v>
      </c>
      <c r="B36275">
        <v>1645765765.4159999</v>
      </c>
      <c r="C36275" s="1" t="str">
        <f t="shared" si="566"/>
        <v>02/25 14:09:25</v>
      </c>
      <c r="D36275">
        <v>1265</v>
      </c>
    </row>
    <row r="36276" spans="1:4" x14ac:dyDescent="0.3">
      <c r="A36276" t="s">
        <v>7</v>
      </c>
      <c r="B36276">
        <v>1645765825.4990001</v>
      </c>
      <c r="C36276" s="1" t="str">
        <f t="shared" si="566"/>
        <v>02/25 14:10:25</v>
      </c>
      <c r="D36276">
        <v>1251</v>
      </c>
    </row>
    <row r="36277" spans="1:4" x14ac:dyDescent="0.3">
      <c r="A36277" t="s">
        <v>7</v>
      </c>
      <c r="B36277">
        <v>1645765885.608</v>
      </c>
      <c r="C36277" s="1" t="str">
        <f t="shared" si="566"/>
        <v>02/25 14:11:25</v>
      </c>
      <c r="D36277">
        <v>1243</v>
      </c>
    </row>
    <row r="36278" spans="1:4" x14ac:dyDescent="0.3">
      <c r="A36278" t="s">
        <v>7</v>
      </c>
      <c r="B36278">
        <v>1645765945.6289999</v>
      </c>
      <c r="C36278" s="1" t="str">
        <f t="shared" si="566"/>
        <v>02/25 14:12:25</v>
      </c>
      <c r="D36278">
        <v>1235</v>
      </c>
    </row>
    <row r="36279" spans="1:4" x14ac:dyDescent="0.3">
      <c r="A36279" t="s">
        <v>7</v>
      </c>
      <c r="B36279">
        <v>1645766005.6700001</v>
      </c>
      <c r="C36279" s="1" t="str">
        <f t="shared" si="566"/>
        <v>02/25 14:13:25</v>
      </c>
      <c r="D36279">
        <v>1229</v>
      </c>
    </row>
    <row r="36280" spans="1:4" x14ac:dyDescent="0.3">
      <c r="A36280" t="s">
        <v>7</v>
      </c>
      <c r="B36280">
        <v>1645766065.734</v>
      </c>
      <c r="C36280" s="1" t="str">
        <f t="shared" si="566"/>
        <v>02/25 14:14:25</v>
      </c>
      <c r="D36280">
        <v>1223</v>
      </c>
    </row>
    <row r="36281" spans="1:4" x14ac:dyDescent="0.3">
      <c r="A36281" t="s">
        <v>7</v>
      </c>
      <c r="B36281">
        <v>1645766125.812</v>
      </c>
      <c r="C36281" s="1" t="str">
        <f t="shared" si="566"/>
        <v>02/25 14:15:25</v>
      </c>
      <c r="D36281">
        <v>1213</v>
      </c>
    </row>
    <row r="36282" spans="1:4" x14ac:dyDescent="0.3">
      <c r="A36282" t="s">
        <v>7</v>
      </c>
      <c r="B36282">
        <v>1645766185.914</v>
      </c>
      <c r="C36282" s="1" t="str">
        <f t="shared" si="566"/>
        <v>02/25 14:16:25</v>
      </c>
      <c r="D36282">
        <v>1216</v>
      </c>
    </row>
    <row r="36283" spans="1:4" x14ac:dyDescent="0.3">
      <c r="A36283" t="s">
        <v>7</v>
      </c>
      <c r="B36283">
        <v>1645766245.925</v>
      </c>
      <c r="C36283" s="1" t="str">
        <f t="shared" si="566"/>
        <v>02/25 14:17:25</v>
      </c>
      <c r="D36283">
        <v>1212</v>
      </c>
    </row>
    <row r="36284" spans="1:4" x14ac:dyDescent="0.3">
      <c r="A36284" t="s">
        <v>7</v>
      </c>
      <c r="B36284">
        <v>1645766306.0179999</v>
      </c>
      <c r="C36284" s="1" t="str">
        <f t="shared" si="566"/>
        <v>02/25 14:18:26</v>
      </c>
      <c r="D36284">
        <v>1202</v>
      </c>
    </row>
    <row r="36285" spans="1:4" x14ac:dyDescent="0.3">
      <c r="A36285" t="s">
        <v>7</v>
      </c>
      <c r="B36285">
        <v>1645766366.092</v>
      </c>
      <c r="C36285" s="1" t="str">
        <f t="shared" si="566"/>
        <v>02/25 14:19:26</v>
      </c>
      <c r="D36285">
        <v>1196</v>
      </c>
    </row>
    <row r="36286" spans="1:4" x14ac:dyDescent="0.3">
      <c r="A36286" t="s">
        <v>7</v>
      </c>
      <c r="B36286">
        <v>1645766426.1389999</v>
      </c>
      <c r="C36286" s="1" t="str">
        <f t="shared" si="566"/>
        <v>02/25 14:20:26</v>
      </c>
      <c r="D36286">
        <v>1191</v>
      </c>
    </row>
    <row r="36287" spans="1:4" x14ac:dyDescent="0.3">
      <c r="A36287" t="s">
        <v>7</v>
      </c>
      <c r="B36287">
        <v>1645766486.204</v>
      </c>
      <c r="C36287" s="1" t="str">
        <f t="shared" si="566"/>
        <v>02/25 14:21:26</v>
      </c>
      <c r="D36287">
        <v>1182</v>
      </c>
    </row>
    <row r="36288" spans="1:4" x14ac:dyDescent="0.3">
      <c r="A36288" t="s">
        <v>7</v>
      </c>
      <c r="B36288">
        <v>1645766546.2539999</v>
      </c>
      <c r="C36288" s="1" t="str">
        <f t="shared" si="566"/>
        <v>02/25 14:22:26</v>
      </c>
      <c r="D36288">
        <v>1177</v>
      </c>
    </row>
    <row r="36289" spans="1:4" x14ac:dyDescent="0.3">
      <c r="A36289" t="s">
        <v>7</v>
      </c>
      <c r="B36289">
        <v>1645766606.2950001</v>
      </c>
      <c r="C36289" s="1" t="str">
        <f t="shared" si="566"/>
        <v>02/25 14:23:26</v>
      </c>
      <c r="D36289">
        <v>1169</v>
      </c>
    </row>
    <row r="36290" spans="1:4" x14ac:dyDescent="0.3">
      <c r="A36290" t="s">
        <v>7</v>
      </c>
      <c r="B36290">
        <v>1645766666.342</v>
      </c>
      <c r="C36290" s="1" t="str">
        <f t="shared" ref="C36290:C36353" si="567">TEXT((LEFT(B36290,10)+9*3600)/86400+70*365+19,"MM/DD HH:mm:ss")</f>
        <v>02/25 14:24:26</v>
      </c>
      <c r="D36290">
        <v>1159</v>
      </c>
    </row>
    <row r="36291" spans="1:4" x14ac:dyDescent="0.3">
      <c r="A36291" t="s">
        <v>7</v>
      </c>
      <c r="B36291">
        <v>1645766726.4130001</v>
      </c>
      <c r="C36291" s="1" t="str">
        <f t="shared" si="567"/>
        <v>02/25 14:25:26</v>
      </c>
      <c r="D36291">
        <v>1150</v>
      </c>
    </row>
    <row r="36292" spans="1:4" x14ac:dyDescent="0.3">
      <c r="A36292" t="s">
        <v>7</v>
      </c>
      <c r="B36292">
        <v>1645766786.517</v>
      </c>
      <c r="C36292" s="1" t="str">
        <f t="shared" si="567"/>
        <v>02/25 14:26:26</v>
      </c>
      <c r="D36292">
        <v>1143</v>
      </c>
    </row>
    <row r="36293" spans="1:4" x14ac:dyDescent="0.3">
      <c r="A36293" t="s">
        <v>7</v>
      </c>
      <c r="B36293">
        <v>1645766846.5350001</v>
      </c>
      <c r="C36293" s="1" t="str">
        <f t="shared" si="567"/>
        <v>02/25 14:27:26</v>
      </c>
      <c r="D36293">
        <v>1135</v>
      </c>
    </row>
    <row r="36294" spans="1:4" x14ac:dyDescent="0.3">
      <c r="A36294" t="s">
        <v>7</v>
      </c>
      <c r="B36294">
        <v>1645766906.576</v>
      </c>
      <c r="C36294" s="1" t="str">
        <f t="shared" si="567"/>
        <v>02/25 14:28:26</v>
      </c>
      <c r="D36294">
        <v>1171</v>
      </c>
    </row>
    <row r="36295" spans="1:4" x14ac:dyDescent="0.3">
      <c r="A36295" t="s">
        <v>7</v>
      </c>
      <c r="B36295">
        <v>1645766966.6470001</v>
      </c>
      <c r="C36295" s="1" t="str">
        <f t="shared" si="567"/>
        <v>02/25 14:29:26</v>
      </c>
      <c r="D36295">
        <v>1149</v>
      </c>
    </row>
    <row r="36296" spans="1:4" x14ac:dyDescent="0.3">
      <c r="A36296" t="s">
        <v>7</v>
      </c>
      <c r="B36296">
        <v>1645767026.6849999</v>
      </c>
      <c r="C36296" s="1" t="str">
        <f t="shared" si="567"/>
        <v>02/25 14:30:26</v>
      </c>
      <c r="D36296">
        <v>1152</v>
      </c>
    </row>
    <row r="36297" spans="1:4" x14ac:dyDescent="0.3">
      <c r="A36297" t="s">
        <v>7</v>
      </c>
      <c r="B36297">
        <v>1645767086.7709999</v>
      </c>
      <c r="C36297" s="1" t="str">
        <f t="shared" si="567"/>
        <v>02/25 14:31:26</v>
      </c>
      <c r="D36297">
        <v>1137</v>
      </c>
    </row>
    <row r="36298" spans="1:4" x14ac:dyDescent="0.3">
      <c r="A36298" t="s">
        <v>7</v>
      </c>
      <c r="B36298">
        <v>1645767146.8369999</v>
      </c>
      <c r="C36298" s="1" t="str">
        <f t="shared" si="567"/>
        <v>02/25 14:32:26</v>
      </c>
      <c r="D36298">
        <v>1140</v>
      </c>
    </row>
    <row r="36299" spans="1:4" x14ac:dyDescent="0.3">
      <c r="A36299" t="s">
        <v>7</v>
      </c>
      <c r="B36299">
        <v>1645767206.8740001</v>
      </c>
      <c r="C36299" s="1" t="str">
        <f t="shared" si="567"/>
        <v>02/25 14:33:26</v>
      </c>
      <c r="D36299">
        <v>1134</v>
      </c>
    </row>
    <row r="36300" spans="1:4" x14ac:dyDescent="0.3">
      <c r="A36300" t="s">
        <v>7</v>
      </c>
      <c r="B36300">
        <v>1645767266.961</v>
      </c>
      <c r="C36300" s="1" t="str">
        <f t="shared" si="567"/>
        <v>02/25 14:34:26</v>
      </c>
      <c r="D36300">
        <v>1120</v>
      </c>
    </row>
    <row r="36301" spans="1:4" x14ac:dyDescent="0.3">
      <c r="A36301" t="s">
        <v>7</v>
      </c>
      <c r="B36301">
        <v>1645767327.007</v>
      </c>
      <c r="C36301" s="1" t="str">
        <f t="shared" si="567"/>
        <v>02/25 14:35:27</v>
      </c>
      <c r="D36301">
        <v>1112</v>
      </c>
    </row>
    <row r="36302" spans="1:4" x14ac:dyDescent="0.3">
      <c r="A36302" t="s">
        <v>7</v>
      </c>
      <c r="B36302">
        <v>1645767387.0869999</v>
      </c>
      <c r="C36302" s="1" t="str">
        <f t="shared" si="567"/>
        <v>02/25 14:36:27</v>
      </c>
      <c r="D36302">
        <v>1101</v>
      </c>
    </row>
    <row r="36303" spans="1:4" x14ac:dyDescent="0.3">
      <c r="A36303" t="s">
        <v>7</v>
      </c>
      <c r="B36303">
        <v>1645767447.1359999</v>
      </c>
      <c r="C36303" s="1" t="str">
        <f t="shared" si="567"/>
        <v>02/25 14:37:27</v>
      </c>
      <c r="D36303">
        <v>1099</v>
      </c>
    </row>
    <row r="36304" spans="1:4" x14ac:dyDescent="0.3">
      <c r="A36304" t="s">
        <v>7</v>
      </c>
      <c r="B36304">
        <v>1645767507.23</v>
      </c>
      <c r="C36304" s="1" t="str">
        <f t="shared" si="567"/>
        <v>02/25 14:38:27</v>
      </c>
      <c r="D36304">
        <v>1091</v>
      </c>
    </row>
    <row r="36305" spans="1:4" x14ac:dyDescent="0.3">
      <c r="A36305" t="s">
        <v>7</v>
      </c>
      <c r="B36305">
        <v>1645767567.26</v>
      </c>
      <c r="C36305" s="1" t="str">
        <f t="shared" si="567"/>
        <v>02/25 14:39:27</v>
      </c>
      <c r="D36305">
        <v>1089</v>
      </c>
    </row>
    <row r="36306" spans="1:4" x14ac:dyDescent="0.3">
      <c r="A36306" t="s">
        <v>7</v>
      </c>
      <c r="B36306">
        <v>1645767627.3399999</v>
      </c>
      <c r="C36306" s="1" t="str">
        <f t="shared" si="567"/>
        <v>02/25 14:40:27</v>
      </c>
      <c r="D36306">
        <v>1073</v>
      </c>
    </row>
    <row r="36307" spans="1:4" x14ac:dyDescent="0.3">
      <c r="A36307" t="s">
        <v>7</v>
      </c>
      <c r="B36307">
        <v>1645767687.411</v>
      </c>
      <c r="C36307" s="1" t="str">
        <f t="shared" si="567"/>
        <v>02/25 14:41:27</v>
      </c>
      <c r="D36307">
        <v>1066</v>
      </c>
    </row>
    <row r="36308" spans="1:4" x14ac:dyDescent="0.3">
      <c r="A36308" t="s">
        <v>7</v>
      </c>
      <c r="B36308">
        <v>1645767747.48</v>
      </c>
      <c r="C36308" s="1" t="str">
        <f t="shared" si="567"/>
        <v>02/25 14:42:27</v>
      </c>
      <c r="D36308">
        <v>1064</v>
      </c>
    </row>
    <row r="36309" spans="1:4" x14ac:dyDescent="0.3">
      <c r="A36309" t="s">
        <v>7</v>
      </c>
      <c r="B36309">
        <v>1645767807.5339999</v>
      </c>
      <c r="C36309" s="1" t="str">
        <f t="shared" si="567"/>
        <v>02/25 14:43:27</v>
      </c>
      <c r="D36309">
        <v>1058</v>
      </c>
    </row>
    <row r="36310" spans="1:4" x14ac:dyDescent="0.3">
      <c r="A36310" t="s">
        <v>7</v>
      </c>
      <c r="B36310">
        <v>1645767867.5710001</v>
      </c>
      <c r="C36310" s="1" t="str">
        <f t="shared" si="567"/>
        <v>02/25 14:44:27</v>
      </c>
      <c r="D36310">
        <v>1047</v>
      </c>
    </row>
    <row r="36311" spans="1:4" x14ac:dyDescent="0.3">
      <c r="A36311" t="s">
        <v>7</v>
      </c>
      <c r="B36311">
        <v>1645767927.6470001</v>
      </c>
      <c r="C36311" s="1" t="str">
        <f t="shared" si="567"/>
        <v>02/25 14:45:27</v>
      </c>
      <c r="D36311">
        <v>1035</v>
      </c>
    </row>
    <row r="36312" spans="1:4" x14ac:dyDescent="0.3">
      <c r="A36312" t="s">
        <v>7</v>
      </c>
      <c r="B36312">
        <v>1645767987.7219999</v>
      </c>
      <c r="C36312" s="1" t="str">
        <f t="shared" si="567"/>
        <v>02/25 14:46:27</v>
      </c>
      <c r="D36312">
        <v>1049</v>
      </c>
    </row>
    <row r="36313" spans="1:4" x14ac:dyDescent="0.3">
      <c r="A36313" t="s">
        <v>7</v>
      </c>
      <c r="B36313">
        <v>1645768047.7820001</v>
      </c>
      <c r="C36313" s="1" t="str">
        <f t="shared" si="567"/>
        <v>02/25 14:47:27</v>
      </c>
      <c r="D36313">
        <v>1033</v>
      </c>
    </row>
    <row r="36314" spans="1:4" x14ac:dyDescent="0.3">
      <c r="A36314" t="s">
        <v>7</v>
      </c>
      <c r="B36314">
        <v>1645768107.8280001</v>
      </c>
      <c r="C36314" s="1" t="str">
        <f t="shared" si="567"/>
        <v>02/25 14:48:27</v>
      </c>
      <c r="D36314">
        <v>1059</v>
      </c>
    </row>
    <row r="36315" spans="1:4" x14ac:dyDescent="0.3">
      <c r="A36315" t="s">
        <v>7</v>
      </c>
      <c r="B36315">
        <v>1645768167.905</v>
      </c>
      <c r="C36315" s="1" t="str">
        <f t="shared" si="567"/>
        <v>02/25 14:49:27</v>
      </c>
      <c r="D36315">
        <v>1053</v>
      </c>
    </row>
    <row r="36316" spans="1:4" x14ac:dyDescent="0.3">
      <c r="A36316" t="s">
        <v>7</v>
      </c>
      <c r="B36316">
        <v>1645768227.9449999</v>
      </c>
      <c r="C36316" s="1" t="str">
        <f t="shared" si="567"/>
        <v>02/25 14:50:27</v>
      </c>
      <c r="D36316">
        <v>1051</v>
      </c>
    </row>
    <row r="36317" spans="1:4" x14ac:dyDescent="0.3">
      <c r="A36317" t="s">
        <v>7</v>
      </c>
      <c r="B36317">
        <v>1645768288.029</v>
      </c>
      <c r="C36317" s="1" t="str">
        <f t="shared" si="567"/>
        <v>02/25 14:51:28</v>
      </c>
      <c r="D36317">
        <v>1046</v>
      </c>
    </row>
    <row r="36318" spans="1:4" x14ac:dyDescent="0.3">
      <c r="A36318" t="s">
        <v>7</v>
      </c>
      <c r="B36318">
        <v>1645768348.0840001</v>
      </c>
      <c r="C36318" s="1" t="str">
        <f t="shared" si="567"/>
        <v>02/25 14:52:28</v>
      </c>
      <c r="D36318">
        <v>1047</v>
      </c>
    </row>
    <row r="36319" spans="1:4" x14ac:dyDescent="0.3">
      <c r="A36319" t="s">
        <v>7</v>
      </c>
      <c r="B36319">
        <v>1645768408.1500001</v>
      </c>
      <c r="C36319" s="1" t="str">
        <f t="shared" si="567"/>
        <v>02/25 14:53:28</v>
      </c>
      <c r="D36319">
        <v>1044</v>
      </c>
    </row>
    <row r="36320" spans="1:4" x14ac:dyDescent="0.3">
      <c r="A36320" t="s">
        <v>7</v>
      </c>
      <c r="B36320">
        <v>1645768468.2030001</v>
      </c>
      <c r="C36320" s="1" t="str">
        <f t="shared" si="567"/>
        <v>02/25 14:54:28</v>
      </c>
      <c r="D36320">
        <v>1036</v>
      </c>
    </row>
    <row r="36321" spans="1:4" x14ac:dyDescent="0.3">
      <c r="A36321" t="s">
        <v>7</v>
      </c>
      <c r="B36321">
        <v>1645768528.2869999</v>
      </c>
      <c r="C36321" s="1" t="str">
        <f t="shared" si="567"/>
        <v>02/25 14:55:28</v>
      </c>
      <c r="D36321">
        <v>1028</v>
      </c>
    </row>
    <row r="36322" spans="1:4" x14ac:dyDescent="0.3">
      <c r="A36322" t="s">
        <v>7</v>
      </c>
      <c r="B36322">
        <v>1645768588.3889999</v>
      </c>
      <c r="C36322" s="1" t="str">
        <f t="shared" si="567"/>
        <v>02/25 14:56:28</v>
      </c>
      <c r="D36322">
        <v>1014</v>
      </c>
    </row>
    <row r="36323" spans="1:4" x14ac:dyDescent="0.3">
      <c r="A36323" t="s">
        <v>7</v>
      </c>
      <c r="B36323">
        <v>1645768648.418</v>
      </c>
      <c r="C36323" s="1" t="str">
        <f t="shared" si="567"/>
        <v>02/25 14:57:28</v>
      </c>
      <c r="D36323">
        <v>1012</v>
      </c>
    </row>
    <row r="36324" spans="1:4" x14ac:dyDescent="0.3">
      <c r="A36324" t="s">
        <v>7</v>
      </c>
      <c r="B36324">
        <v>1645768708.4749999</v>
      </c>
      <c r="C36324" s="1" t="str">
        <f t="shared" si="567"/>
        <v>02/25 14:58:28</v>
      </c>
      <c r="D36324">
        <v>997</v>
      </c>
    </row>
    <row r="36325" spans="1:4" x14ac:dyDescent="0.3">
      <c r="A36325" t="s">
        <v>7</v>
      </c>
      <c r="B36325">
        <v>1645768768.5139999</v>
      </c>
      <c r="C36325" s="1" t="str">
        <f t="shared" si="567"/>
        <v>02/25 14:59:28</v>
      </c>
      <c r="D36325">
        <v>995</v>
      </c>
    </row>
    <row r="36326" spans="1:4" x14ac:dyDescent="0.3">
      <c r="A36326" t="s">
        <v>7</v>
      </c>
      <c r="B36326">
        <v>1645768828.5880001</v>
      </c>
      <c r="C36326" s="1" t="str">
        <f t="shared" si="567"/>
        <v>02/25 15:00:28</v>
      </c>
      <c r="D36326">
        <v>984</v>
      </c>
    </row>
    <row r="36327" spans="1:4" x14ac:dyDescent="0.3">
      <c r="A36327" t="s">
        <v>7</v>
      </c>
      <c r="B36327">
        <v>1645768888.6429999</v>
      </c>
      <c r="C36327" s="1" t="str">
        <f t="shared" si="567"/>
        <v>02/25 15:01:28</v>
      </c>
      <c r="D36327">
        <v>982</v>
      </c>
    </row>
    <row r="36328" spans="1:4" x14ac:dyDescent="0.3">
      <c r="A36328" t="s">
        <v>7</v>
      </c>
      <c r="B36328">
        <v>1645768948.7279999</v>
      </c>
      <c r="C36328" s="1" t="str">
        <f t="shared" si="567"/>
        <v>02/25 15:02:28</v>
      </c>
      <c r="D36328">
        <v>973</v>
      </c>
    </row>
    <row r="36329" spans="1:4" x14ac:dyDescent="0.3">
      <c r="A36329" t="s">
        <v>7</v>
      </c>
      <c r="B36329">
        <v>1645769008.7709999</v>
      </c>
      <c r="C36329" s="1" t="str">
        <f t="shared" si="567"/>
        <v>02/25 15:03:28</v>
      </c>
      <c r="D36329">
        <v>965</v>
      </c>
    </row>
    <row r="36330" spans="1:4" x14ac:dyDescent="0.3">
      <c r="A36330" t="s">
        <v>7</v>
      </c>
      <c r="B36330">
        <v>1645769068.849</v>
      </c>
      <c r="C36330" s="1" t="str">
        <f t="shared" si="567"/>
        <v>02/25 15:04:28</v>
      </c>
      <c r="D36330">
        <v>956</v>
      </c>
    </row>
    <row r="36331" spans="1:4" x14ac:dyDescent="0.3">
      <c r="A36331" t="s">
        <v>7</v>
      </c>
      <c r="B36331">
        <v>1645769128.885</v>
      </c>
      <c r="C36331" s="1" t="str">
        <f t="shared" si="567"/>
        <v>02/25 15:05:28</v>
      </c>
      <c r="D36331">
        <v>947</v>
      </c>
    </row>
    <row r="36332" spans="1:4" x14ac:dyDescent="0.3">
      <c r="A36332" t="s">
        <v>7</v>
      </c>
      <c r="B36332">
        <v>1645769188.9690001</v>
      </c>
      <c r="C36332" s="1" t="str">
        <f t="shared" si="567"/>
        <v>02/25 15:06:28</v>
      </c>
      <c r="D36332">
        <v>938</v>
      </c>
    </row>
    <row r="36333" spans="1:4" x14ac:dyDescent="0.3">
      <c r="A36333" t="s">
        <v>7</v>
      </c>
      <c r="B36333">
        <v>1645769249.0150001</v>
      </c>
      <c r="C36333" s="1" t="str">
        <f t="shared" si="567"/>
        <v>02/25 15:07:29</v>
      </c>
      <c r="D36333">
        <v>932</v>
      </c>
    </row>
    <row r="36334" spans="1:4" x14ac:dyDescent="0.3">
      <c r="A36334" t="s">
        <v>7</v>
      </c>
      <c r="B36334">
        <v>1645769309.082</v>
      </c>
      <c r="C36334" s="1" t="str">
        <f t="shared" si="567"/>
        <v>02/25 15:08:29</v>
      </c>
      <c r="D36334">
        <v>922</v>
      </c>
    </row>
    <row r="36335" spans="1:4" x14ac:dyDescent="0.3">
      <c r="A36335" t="s">
        <v>7</v>
      </c>
      <c r="B36335">
        <v>1645769369.158</v>
      </c>
      <c r="C36335" s="1" t="str">
        <f t="shared" si="567"/>
        <v>02/25 15:09:29</v>
      </c>
      <c r="D36335">
        <v>907</v>
      </c>
    </row>
    <row r="36336" spans="1:4" x14ac:dyDescent="0.3">
      <c r="A36336" t="s">
        <v>7</v>
      </c>
      <c r="B36336">
        <v>1645769429.224</v>
      </c>
      <c r="C36336" s="1" t="str">
        <f t="shared" si="567"/>
        <v>02/25 15:10:29</v>
      </c>
      <c r="D36336">
        <v>903</v>
      </c>
    </row>
    <row r="36337" spans="1:4" x14ac:dyDescent="0.3">
      <c r="A36337" t="s">
        <v>7</v>
      </c>
      <c r="B36337">
        <v>1645769489.2950001</v>
      </c>
      <c r="C36337" s="1" t="str">
        <f t="shared" si="567"/>
        <v>02/25 15:11:29</v>
      </c>
      <c r="D36337">
        <v>907</v>
      </c>
    </row>
    <row r="36338" spans="1:4" x14ac:dyDescent="0.3">
      <c r="A36338" t="s">
        <v>7</v>
      </c>
      <c r="B36338">
        <v>1645769549.3570001</v>
      </c>
      <c r="C36338" s="1" t="str">
        <f t="shared" si="567"/>
        <v>02/25 15:12:29</v>
      </c>
      <c r="D36338">
        <v>891</v>
      </c>
    </row>
    <row r="36339" spans="1:4" x14ac:dyDescent="0.3">
      <c r="A36339" t="s">
        <v>7</v>
      </c>
      <c r="B36339">
        <v>1645769609.3889999</v>
      </c>
      <c r="C36339" s="1" t="str">
        <f t="shared" si="567"/>
        <v>02/25 15:13:29</v>
      </c>
      <c r="D36339">
        <v>883</v>
      </c>
    </row>
    <row r="36340" spans="1:4" x14ac:dyDescent="0.3">
      <c r="A36340" t="s">
        <v>7</v>
      </c>
      <c r="B36340">
        <v>1645769669.4549999</v>
      </c>
      <c r="C36340" s="1" t="str">
        <f t="shared" si="567"/>
        <v>02/25 15:14:29</v>
      </c>
      <c r="D36340">
        <v>874</v>
      </c>
    </row>
    <row r="36341" spans="1:4" x14ac:dyDescent="0.3">
      <c r="A36341" t="s">
        <v>7</v>
      </c>
      <c r="B36341">
        <v>1645769729.52</v>
      </c>
      <c r="C36341" s="1" t="str">
        <f t="shared" si="567"/>
        <v>02/25 15:15:29</v>
      </c>
      <c r="D36341">
        <v>863</v>
      </c>
    </row>
    <row r="36342" spans="1:4" x14ac:dyDescent="0.3">
      <c r="A36342" t="s">
        <v>7</v>
      </c>
      <c r="B36342">
        <v>1645769789.608</v>
      </c>
      <c r="C36342" s="1" t="str">
        <f t="shared" si="567"/>
        <v>02/25 15:16:29</v>
      </c>
      <c r="D36342">
        <v>861</v>
      </c>
    </row>
    <row r="36343" spans="1:4" x14ac:dyDescent="0.3">
      <c r="A36343" t="s">
        <v>7</v>
      </c>
      <c r="B36343">
        <v>1645769849.6370001</v>
      </c>
      <c r="C36343" s="1" t="str">
        <f t="shared" si="567"/>
        <v>02/25 15:17:29</v>
      </c>
      <c r="D36343">
        <v>850</v>
      </c>
    </row>
    <row r="36344" spans="1:4" x14ac:dyDescent="0.3">
      <c r="A36344" t="s">
        <v>7</v>
      </c>
      <c r="B36344">
        <v>1645769909.74</v>
      </c>
      <c r="C36344" s="1" t="str">
        <f t="shared" si="567"/>
        <v>02/25 15:18:29</v>
      </c>
      <c r="D36344">
        <v>846</v>
      </c>
    </row>
    <row r="36345" spans="1:4" x14ac:dyDescent="0.3">
      <c r="A36345" t="s">
        <v>7</v>
      </c>
      <c r="B36345">
        <v>1645769969.767</v>
      </c>
      <c r="C36345" s="1" t="str">
        <f t="shared" si="567"/>
        <v>02/25 15:19:29</v>
      </c>
      <c r="D36345">
        <v>838</v>
      </c>
    </row>
    <row r="36346" spans="1:4" x14ac:dyDescent="0.3">
      <c r="A36346" t="s">
        <v>7</v>
      </c>
      <c r="B36346">
        <v>1645770029.8740001</v>
      </c>
      <c r="C36346" s="1" t="str">
        <f t="shared" si="567"/>
        <v>02/25 15:20:29</v>
      </c>
      <c r="D36346">
        <v>836</v>
      </c>
    </row>
    <row r="36347" spans="1:4" x14ac:dyDescent="0.3">
      <c r="A36347" t="s">
        <v>7</v>
      </c>
      <c r="B36347">
        <v>1645770089.9130001</v>
      </c>
      <c r="C36347" s="1" t="str">
        <f t="shared" si="567"/>
        <v>02/25 15:21:29</v>
      </c>
      <c r="D36347">
        <v>831</v>
      </c>
    </row>
    <row r="36348" spans="1:4" x14ac:dyDescent="0.3">
      <c r="A36348" t="s">
        <v>7</v>
      </c>
      <c r="B36348">
        <v>1645770149.9519999</v>
      </c>
      <c r="C36348" s="1" t="str">
        <f t="shared" si="567"/>
        <v>02/25 15:22:29</v>
      </c>
      <c r="D36348">
        <v>833</v>
      </c>
    </row>
    <row r="36349" spans="1:4" x14ac:dyDescent="0.3">
      <c r="A36349" t="s">
        <v>7</v>
      </c>
      <c r="B36349">
        <v>1645770210.01</v>
      </c>
      <c r="C36349" s="1" t="str">
        <f t="shared" si="567"/>
        <v>02/25 15:23:30</v>
      </c>
      <c r="D36349">
        <v>839</v>
      </c>
    </row>
    <row r="36350" spans="1:4" x14ac:dyDescent="0.3">
      <c r="A36350" t="s">
        <v>7</v>
      </c>
      <c r="B36350">
        <v>1645770270.0999999</v>
      </c>
      <c r="C36350" s="1" t="str">
        <f t="shared" si="567"/>
        <v>02/25 15:24:30</v>
      </c>
      <c r="D36350">
        <v>831</v>
      </c>
    </row>
    <row r="36351" spans="1:4" x14ac:dyDescent="0.3">
      <c r="A36351" t="s">
        <v>7</v>
      </c>
      <c r="B36351">
        <v>1645770330.1530001</v>
      </c>
      <c r="C36351" s="1" t="str">
        <f t="shared" si="567"/>
        <v>02/25 15:25:30</v>
      </c>
      <c r="D36351">
        <v>829</v>
      </c>
    </row>
    <row r="36352" spans="1:4" x14ac:dyDescent="0.3">
      <c r="A36352" t="s">
        <v>7</v>
      </c>
      <c r="B36352">
        <v>1645770390.2219999</v>
      </c>
      <c r="C36352" s="1" t="str">
        <f t="shared" si="567"/>
        <v>02/25 15:26:30</v>
      </c>
      <c r="D36352">
        <v>822</v>
      </c>
    </row>
    <row r="36353" spans="1:4" x14ac:dyDescent="0.3">
      <c r="A36353" t="s">
        <v>7</v>
      </c>
      <c r="B36353">
        <v>1645770450.306</v>
      </c>
      <c r="C36353" s="1" t="str">
        <f t="shared" si="567"/>
        <v>02/25 15:27:30</v>
      </c>
      <c r="D36353">
        <v>822</v>
      </c>
    </row>
    <row r="36354" spans="1:4" x14ac:dyDescent="0.3">
      <c r="A36354" t="s">
        <v>7</v>
      </c>
      <c r="B36354">
        <v>1645770510.418</v>
      </c>
      <c r="C36354" s="1" t="str">
        <f t="shared" ref="C36354:C36417" si="568">TEXT((LEFT(B36354,10)+9*3600)/86400+70*365+19,"MM/DD HH:mm:ss")</f>
        <v>02/25 15:28:30</v>
      </c>
      <c r="D36354">
        <v>817</v>
      </c>
    </row>
    <row r="36355" spans="1:4" x14ac:dyDescent="0.3">
      <c r="A36355" t="s">
        <v>7</v>
      </c>
      <c r="B36355">
        <v>1645770570.415</v>
      </c>
      <c r="C36355" s="1" t="str">
        <f t="shared" si="568"/>
        <v>02/25 15:29:30</v>
      </c>
      <c r="D36355">
        <v>821</v>
      </c>
    </row>
    <row r="36356" spans="1:4" x14ac:dyDescent="0.3">
      <c r="A36356" t="s">
        <v>7</v>
      </c>
      <c r="B36356">
        <v>1645770630.4979999</v>
      </c>
      <c r="C36356" s="1" t="str">
        <f t="shared" si="568"/>
        <v>02/25 15:30:30</v>
      </c>
      <c r="D36356">
        <v>819</v>
      </c>
    </row>
    <row r="36357" spans="1:4" x14ac:dyDescent="0.3">
      <c r="A36357" t="s">
        <v>7</v>
      </c>
      <c r="B36357">
        <v>1645770690.595</v>
      </c>
      <c r="C36357" s="1" t="str">
        <f t="shared" si="568"/>
        <v>02/25 15:31:30</v>
      </c>
      <c r="D36357">
        <v>807</v>
      </c>
    </row>
    <row r="36358" spans="1:4" x14ac:dyDescent="0.3">
      <c r="A36358" t="s">
        <v>7</v>
      </c>
      <c r="B36358">
        <v>1645770750.599</v>
      </c>
      <c r="C36358" s="1" t="str">
        <f t="shared" si="568"/>
        <v>02/25 15:32:30</v>
      </c>
      <c r="D36358">
        <v>803</v>
      </c>
    </row>
    <row r="36359" spans="1:4" x14ac:dyDescent="0.3">
      <c r="A36359" t="s">
        <v>7</v>
      </c>
      <c r="B36359">
        <v>1645770810.691</v>
      </c>
      <c r="C36359" s="1" t="str">
        <f t="shared" si="568"/>
        <v>02/25 15:33:30</v>
      </c>
      <c r="D36359">
        <v>803</v>
      </c>
    </row>
    <row r="36360" spans="1:4" x14ac:dyDescent="0.3">
      <c r="A36360" t="s">
        <v>7</v>
      </c>
      <c r="B36360">
        <v>1645770870.753</v>
      </c>
      <c r="C36360" s="1" t="str">
        <f t="shared" si="568"/>
        <v>02/25 15:34:30</v>
      </c>
      <c r="D36360">
        <v>798</v>
      </c>
    </row>
    <row r="36361" spans="1:4" x14ac:dyDescent="0.3">
      <c r="A36361" t="s">
        <v>7</v>
      </c>
      <c r="B36361">
        <v>1645770930.813</v>
      </c>
      <c r="C36361" s="1" t="str">
        <f t="shared" si="568"/>
        <v>02/25 15:35:30</v>
      </c>
      <c r="D36361">
        <v>779</v>
      </c>
    </row>
    <row r="36362" spans="1:4" x14ac:dyDescent="0.3">
      <c r="A36362" t="s">
        <v>7</v>
      </c>
      <c r="B36362">
        <v>1645770990.925</v>
      </c>
      <c r="C36362" s="1" t="str">
        <f t="shared" si="568"/>
        <v>02/25 15:36:30</v>
      </c>
      <c r="D36362">
        <v>776</v>
      </c>
    </row>
    <row r="36363" spans="1:4" x14ac:dyDescent="0.3">
      <c r="A36363" t="s">
        <v>7</v>
      </c>
      <c r="B36363">
        <v>1645771050.928</v>
      </c>
      <c r="C36363" s="1" t="str">
        <f t="shared" si="568"/>
        <v>02/25 15:37:30</v>
      </c>
      <c r="D36363">
        <v>780</v>
      </c>
    </row>
    <row r="36364" spans="1:4" x14ac:dyDescent="0.3">
      <c r="A36364" t="s">
        <v>7</v>
      </c>
      <c r="B36364">
        <v>1645771110.9920001</v>
      </c>
      <c r="C36364" s="1" t="str">
        <f t="shared" si="568"/>
        <v>02/25 15:38:30</v>
      </c>
      <c r="D36364">
        <v>764</v>
      </c>
    </row>
    <row r="36365" spans="1:4" x14ac:dyDescent="0.3">
      <c r="A36365" t="s">
        <v>7</v>
      </c>
      <c r="B36365">
        <v>1645771171.049</v>
      </c>
      <c r="C36365" s="1" t="str">
        <f t="shared" si="568"/>
        <v>02/25 15:39:31</v>
      </c>
      <c r="D36365">
        <v>764</v>
      </c>
    </row>
    <row r="36366" spans="1:4" x14ac:dyDescent="0.3">
      <c r="A36366" t="s">
        <v>7</v>
      </c>
      <c r="B36366">
        <v>1645771231.266</v>
      </c>
      <c r="C36366" s="1" t="str">
        <f t="shared" si="568"/>
        <v>02/25 15:40:31</v>
      </c>
      <c r="D36366">
        <v>754</v>
      </c>
    </row>
    <row r="36367" spans="1:4" x14ac:dyDescent="0.3">
      <c r="A36367" t="s">
        <v>7</v>
      </c>
      <c r="B36367">
        <v>1645771291.1860001</v>
      </c>
      <c r="C36367" s="1" t="str">
        <f t="shared" si="568"/>
        <v>02/25 15:41:31</v>
      </c>
      <c r="D36367">
        <v>752</v>
      </c>
    </row>
    <row r="36368" spans="1:4" x14ac:dyDescent="0.3">
      <c r="A36368" t="s">
        <v>7</v>
      </c>
      <c r="B36368">
        <v>1645771351.2780001</v>
      </c>
      <c r="C36368" s="1" t="str">
        <f t="shared" si="568"/>
        <v>02/25 15:42:31</v>
      </c>
      <c r="D36368">
        <v>748</v>
      </c>
    </row>
    <row r="36369" spans="1:4" x14ac:dyDescent="0.3">
      <c r="A36369" t="s">
        <v>7</v>
      </c>
      <c r="B36369">
        <v>1645771411.3080001</v>
      </c>
      <c r="C36369" s="1" t="str">
        <f t="shared" si="568"/>
        <v>02/25 15:43:31</v>
      </c>
      <c r="D36369">
        <v>744</v>
      </c>
    </row>
    <row r="36370" spans="1:4" x14ac:dyDescent="0.3">
      <c r="A36370" t="s">
        <v>7</v>
      </c>
      <c r="B36370">
        <v>1645771471.3570001</v>
      </c>
      <c r="C36370" s="1" t="str">
        <f t="shared" si="568"/>
        <v>02/25 15:44:31</v>
      </c>
      <c r="D36370">
        <v>737</v>
      </c>
    </row>
    <row r="36371" spans="1:4" x14ac:dyDescent="0.3">
      <c r="A36371" t="s">
        <v>7</v>
      </c>
      <c r="B36371">
        <v>1645771531.424</v>
      </c>
      <c r="C36371" s="1" t="str">
        <f t="shared" si="568"/>
        <v>02/25 15:45:31</v>
      </c>
      <c r="D36371">
        <v>729</v>
      </c>
    </row>
    <row r="36372" spans="1:4" x14ac:dyDescent="0.3">
      <c r="A36372" t="s">
        <v>7</v>
      </c>
      <c r="B36372">
        <v>1645771591.5120001</v>
      </c>
      <c r="C36372" s="1" t="str">
        <f t="shared" si="568"/>
        <v>02/25 15:46:31</v>
      </c>
      <c r="D36372">
        <v>718</v>
      </c>
    </row>
    <row r="36373" spans="1:4" x14ac:dyDescent="0.3">
      <c r="A36373" t="s">
        <v>7</v>
      </c>
      <c r="B36373">
        <v>1645771651.553</v>
      </c>
      <c r="C36373" s="1" t="str">
        <f t="shared" si="568"/>
        <v>02/25 15:47:31</v>
      </c>
      <c r="D36373">
        <v>718</v>
      </c>
    </row>
    <row r="36374" spans="1:4" x14ac:dyDescent="0.3">
      <c r="A36374" t="s">
        <v>7</v>
      </c>
      <c r="B36374">
        <v>1645771711.6429999</v>
      </c>
      <c r="C36374" s="1" t="str">
        <f t="shared" si="568"/>
        <v>02/25 15:48:31</v>
      </c>
      <c r="D36374">
        <v>695</v>
      </c>
    </row>
    <row r="36375" spans="1:4" x14ac:dyDescent="0.3">
      <c r="A36375" t="s">
        <v>7</v>
      </c>
      <c r="B36375">
        <v>1645771771.704</v>
      </c>
      <c r="C36375" s="1" t="str">
        <f t="shared" si="568"/>
        <v>02/25 15:49:31</v>
      </c>
      <c r="D36375">
        <v>700</v>
      </c>
    </row>
    <row r="36376" spans="1:4" x14ac:dyDescent="0.3">
      <c r="A36376" t="s">
        <v>7</v>
      </c>
      <c r="B36376">
        <v>1645771831.77</v>
      </c>
      <c r="C36376" s="1" t="str">
        <f t="shared" si="568"/>
        <v>02/25 15:50:31</v>
      </c>
      <c r="D36376">
        <v>694</v>
      </c>
    </row>
    <row r="36377" spans="1:4" x14ac:dyDescent="0.3">
      <c r="A36377" t="s">
        <v>7</v>
      </c>
      <c r="B36377">
        <v>1645771891.8410001</v>
      </c>
      <c r="C36377" s="1" t="str">
        <f t="shared" si="568"/>
        <v>02/25 15:51:31</v>
      </c>
      <c r="D36377">
        <v>677</v>
      </c>
    </row>
    <row r="36378" spans="1:4" x14ac:dyDescent="0.3">
      <c r="A36378" t="s">
        <v>7</v>
      </c>
      <c r="B36378">
        <v>1645771951.924</v>
      </c>
      <c r="C36378" s="1" t="str">
        <f t="shared" si="568"/>
        <v>02/25 15:52:31</v>
      </c>
      <c r="D36378">
        <v>663</v>
      </c>
    </row>
    <row r="36379" spans="1:4" x14ac:dyDescent="0.3">
      <c r="A36379" t="s">
        <v>7</v>
      </c>
      <c r="B36379">
        <v>1645772011.967</v>
      </c>
      <c r="C36379" s="1" t="str">
        <f t="shared" si="568"/>
        <v>02/25 15:53:31</v>
      </c>
      <c r="D36379">
        <v>660</v>
      </c>
    </row>
    <row r="36380" spans="1:4" x14ac:dyDescent="0.3">
      <c r="A36380" t="s">
        <v>7</v>
      </c>
      <c r="B36380">
        <v>1645772072.0090001</v>
      </c>
      <c r="C36380" s="1" t="str">
        <f t="shared" si="568"/>
        <v>02/25 15:54:32</v>
      </c>
      <c r="D36380">
        <v>658</v>
      </c>
    </row>
    <row r="36381" spans="1:4" x14ac:dyDescent="0.3">
      <c r="A36381" t="s">
        <v>7</v>
      </c>
      <c r="B36381">
        <v>1645772132.053</v>
      </c>
      <c r="C36381" s="1" t="str">
        <f t="shared" si="568"/>
        <v>02/25 15:55:32</v>
      </c>
      <c r="D36381">
        <v>654</v>
      </c>
    </row>
    <row r="36382" spans="1:4" x14ac:dyDescent="0.3">
      <c r="A36382" t="s">
        <v>7</v>
      </c>
      <c r="B36382">
        <v>1645772192.151</v>
      </c>
      <c r="C36382" s="1" t="str">
        <f t="shared" si="568"/>
        <v>02/25 15:56:32</v>
      </c>
      <c r="D36382">
        <v>651</v>
      </c>
    </row>
    <row r="36383" spans="1:4" x14ac:dyDescent="0.3">
      <c r="A36383" t="s">
        <v>7</v>
      </c>
      <c r="B36383">
        <v>1645772252.1849999</v>
      </c>
      <c r="C36383" s="1" t="str">
        <f t="shared" si="568"/>
        <v>02/25 15:57:32</v>
      </c>
      <c r="D36383">
        <v>639</v>
      </c>
    </row>
    <row r="36384" spans="1:4" x14ac:dyDescent="0.3">
      <c r="A36384" t="s">
        <v>7</v>
      </c>
      <c r="B36384">
        <v>1645772312.2639999</v>
      </c>
      <c r="C36384" s="1" t="str">
        <f t="shared" si="568"/>
        <v>02/25 15:58:32</v>
      </c>
      <c r="D36384">
        <v>632</v>
      </c>
    </row>
    <row r="36385" spans="1:4" x14ac:dyDescent="0.3">
      <c r="A36385" t="s">
        <v>7</v>
      </c>
      <c r="B36385">
        <v>1645772372.3280001</v>
      </c>
      <c r="C36385" s="1" t="str">
        <f t="shared" si="568"/>
        <v>02/25 15:59:32</v>
      </c>
      <c r="D36385">
        <v>627</v>
      </c>
    </row>
    <row r="36386" spans="1:4" x14ac:dyDescent="0.3">
      <c r="A36386" t="s">
        <v>7</v>
      </c>
      <c r="B36386">
        <v>1645772432.401</v>
      </c>
      <c r="C36386" s="1" t="str">
        <f t="shared" si="568"/>
        <v>02/25 16:00:32</v>
      </c>
      <c r="D36386">
        <v>619</v>
      </c>
    </row>
    <row r="36387" spans="1:4" x14ac:dyDescent="0.3">
      <c r="A36387" t="s">
        <v>7</v>
      </c>
      <c r="B36387">
        <v>1645772492.4649999</v>
      </c>
      <c r="C36387" s="1" t="str">
        <f t="shared" si="568"/>
        <v>02/25 16:01:32</v>
      </c>
      <c r="D36387">
        <v>608</v>
      </c>
    </row>
    <row r="36388" spans="1:4" x14ac:dyDescent="0.3">
      <c r="A36388" t="s">
        <v>7</v>
      </c>
      <c r="B36388">
        <v>1645772552.5179999</v>
      </c>
      <c r="C36388" s="1" t="str">
        <f t="shared" si="568"/>
        <v>02/25 16:02:32</v>
      </c>
      <c r="D36388">
        <v>594</v>
      </c>
    </row>
    <row r="36389" spans="1:4" x14ac:dyDescent="0.3">
      <c r="A36389" t="s">
        <v>7</v>
      </c>
      <c r="B36389">
        <v>1645772612.5969999</v>
      </c>
      <c r="C36389" s="1" t="str">
        <f t="shared" si="568"/>
        <v>02/25 16:03:32</v>
      </c>
      <c r="D36389">
        <v>611</v>
      </c>
    </row>
    <row r="36390" spans="1:4" x14ac:dyDescent="0.3">
      <c r="A36390" t="s">
        <v>7</v>
      </c>
      <c r="B36390">
        <v>1645772672.642</v>
      </c>
      <c r="C36390" s="1" t="str">
        <f t="shared" si="568"/>
        <v>02/25 16:04:32</v>
      </c>
      <c r="D36390">
        <v>601</v>
      </c>
    </row>
    <row r="36391" spans="1:4" x14ac:dyDescent="0.3">
      <c r="A36391" t="s">
        <v>7</v>
      </c>
      <c r="B36391">
        <v>1645772732.698</v>
      </c>
      <c r="C36391" s="1" t="str">
        <f t="shared" si="568"/>
        <v>02/25 16:05:32</v>
      </c>
      <c r="D36391">
        <v>605</v>
      </c>
    </row>
    <row r="36392" spans="1:4" x14ac:dyDescent="0.3">
      <c r="A36392" t="s">
        <v>7</v>
      </c>
      <c r="B36392">
        <v>1645772792.7550001</v>
      </c>
      <c r="C36392" s="1" t="str">
        <f t="shared" si="568"/>
        <v>02/25 16:06:32</v>
      </c>
      <c r="D36392">
        <v>609</v>
      </c>
    </row>
    <row r="36393" spans="1:4" x14ac:dyDescent="0.3">
      <c r="A36393" t="s">
        <v>7</v>
      </c>
      <c r="B36393">
        <v>1645772852.835</v>
      </c>
      <c r="C36393" s="1" t="str">
        <f t="shared" si="568"/>
        <v>02/25 16:07:32</v>
      </c>
      <c r="D36393">
        <v>615</v>
      </c>
    </row>
    <row r="36394" spans="1:4" x14ac:dyDescent="0.3">
      <c r="A36394" t="s">
        <v>7</v>
      </c>
      <c r="B36394">
        <v>1645772912.8900001</v>
      </c>
      <c r="C36394" s="1" t="str">
        <f t="shared" si="568"/>
        <v>02/25 16:08:32</v>
      </c>
      <c r="D36394">
        <v>750</v>
      </c>
    </row>
    <row r="36395" spans="1:4" x14ac:dyDescent="0.3">
      <c r="A36395" t="s">
        <v>7</v>
      </c>
      <c r="B36395">
        <v>1645772972.937</v>
      </c>
      <c r="C36395" s="1" t="str">
        <f t="shared" si="568"/>
        <v>02/25 16:09:32</v>
      </c>
      <c r="D36395">
        <v>577</v>
      </c>
    </row>
    <row r="36396" spans="1:4" x14ac:dyDescent="0.3">
      <c r="A36396" t="s">
        <v>7</v>
      </c>
      <c r="B36396">
        <v>1645773033.013</v>
      </c>
      <c r="C36396" s="1" t="str">
        <f t="shared" si="568"/>
        <v>02/25 16:10:33</v>
      </c>
      <c r="D36396">
        <v>559</v>
      </c>
    </row>
    <row r="36397" spans="1:4" x14ac:dyDescent="0.3">
      <c r="A36397" t="s">
        <v>7</v>
      </c>
      <c r="B36397">
        <v>1645773093.085</v>
      </c>
      <c r="C36397" s="1" t="str">
        <f t="shared" si="568"/>
        <v>02/25 16:11:33</v>
      </c>
      <c r="D36397">
        <v>542</v>
      </c>
    </row>
    <row r="36398" spans="1:4" x14ac:dyDescent="0.3">
      <c r="A36398" t="s">
        <v>7</v>
      </c>
      <c r="B36398">
        <v>1645773153.1400001</v>
      </c>
      <c r="C36398" s="1" t="str">
        <f t="shared" si="568"/>
        <v>02/25 16:12:33</v>
      </c>
      <c r="D36398">
        <v>538</v>
      </c>
    </row>
    <row r="36399" spans="1:4" x14ac:dyDescent="0.3">
      <c r="A36399" t="s">
        <v>7</v>
      </c>
      <c r="B36399">
        <v>1645773213.1849999</v>
      </c>
      <c r="C36399" s="1" t="str">
        <f t="shared" si="568"/>
        <v>02/25 16:13:33</v>
      </c>
      <c r="D36399">
        <v>538</v>
      </c>
    </row>
    <row r="36400" spans="1:4" x14ac:dyDescent="0.3">
      <c r="A36400" t="s">
        <v>7</v>
      </c>
      <c r="B36400">
        <v>1645773273.266</v>
      </c>
      <c r="C36400" s="1" t="str">
        <f t="shared" si="568"/>
        <v>02/25 16:14:33</v>
      </c>
      <c r="D36400">
        <v>533</v>
      </c>
    </row>
    <row r="36401" spans="1:4" x14ac:dyDescent="0.3">
      <c r="A36401" t="s">
        <v>7</v>
      </c>
      <c r="B36401">
        <v>1645773333.302</v>
      </c>
      <c r="C36401" s="1" t="str">
        <f t="shared" si="568"/>
        <v>02/25 16:15:33</v>
      </c>
      <c r="D36401">
        <v>520</v>
      </c>
    </row>
    <row r="36402" spans="1:4" x14ac:dyDescent="0.3">
      <c r="A36402" t="s">
        <v>7</v>
      </c>
      <c r="B36402">
        <v>1645773393.391</v>
      </c>
      <c r="C36402" s="1" t="str">
        <f t="shared" si="568"/>
        <v>02/25 16:16:33</v>
      </c>
      <c r="D36402">
        <v>507</v>
      </c>
    </row>
    <row r="36403" spans="1:4" x14ac:dyDescent="0.3">
      <c r="A36403" t="s">
        <v>7</v>
      </c>
      <c r="B36403">
        <v>1645773453.4189999</v>
      </c>
      <c r="C36403" s="1" t="str">
        <f t="shared" si="568"/>
        <v>02/25 16:17:33</v>
      </c>
      <c r="D36403">
        <v>331</v>
      </c>
    </row>
    <row r="36404" spans="1:4" x14ac:dyDescent="0.3">
      <c r="A36404" t="s">
        <v>7</v>
      </c>
      <c r="B36404">
        <v>1645773513.5380001</v>
      </c>
      <c r="C36404" s="1" t="str">
        <f t="shared" si="568"/>
        <v>02/25 16:18:33</v>
      </c>
      <c r="D36404">
        <v>493</v>
      </c>
    </row>
    <row r="36405" spans="1:4" x14ac:dyDescent="0.3">
      <c r="A36405" t="s">
        <v>7</v>
      </c>
      <c r="B36405">
        <v>1645773573.566</v>
      </c>
      <c r="C36405" s="1" t="str">
        <f t="shared" si="568"/>
        <v>02/25 16:19:33</v>
      </c>
      <c r="D36405">
        <v>487</v>
      </c>
    </row>
    <row r="36406" spans="1:4" x14ac:dyDescent="0.3">
      <c r="A36406" t="s">
        <v>7</v>
      </c>
      <c r="B36406">
        <v>1645773633.655</v>
      </c>
      <c r="C36406" s="1" t="str">
        <f t="shared" si="568"/>
        <v>02/25 16:20:33</v>
      </c>
      <c r="D36406">
        <v>478</v>
      </c>
    </row>
    <row r="36407" spans="1:4" x14ac:dyDescent="0.3">
      <c r="A36407" t="s">
        <v>7</v>
      </c>
      <c r="B36407">
        <v>1645773693.7379999</v>
      </c>
      <c r="C36407" s="1" t="str">
        <f t="shared" si="568"/>
        <v>02/25 16:21:33</v>
      </c>
      <c r="D36407">
        <v>470</v>
      </c>
    </row>
    <row r="36408" spans="1:4" x14ac:dyDescent="0.3">
      <c r="A36408" t="s">
        <v>7</v>
      </c>
      <c r="B36408">
        <v>1645773753.7809999</v>
      </c>
      <c r="C36408" s="1" t="str">
        <f t="shared" si="568"/>
        <v>02/25 16:22:33</v>
      </c>
      <c r="D36408">
        <v>459</v>
      </c>
    </row>
    <row r="36409" spans="1:4" x14ac:dyDescent="0.3">
      <c r="A36409" t="s">
        <v>7</v>
      </c>
      <c r="B36409">
        <v>1645773813.8199999</v>
      </c>
      <c r="C36409" s="1" t="str">
        <f t="shared" si="568"/>
        <v>02/25 16:23:33</v>
      </c>
      <c r="D36409">
        <v>453</v>
      </c>
    </row>
    <row r="36410" spans="1:4" x14ac:dyDescent="0.3">
      <c r="A36410" t="s">
        <v>7</v>
      </c>
      <c r="B36410">
        <v>1645773873.688</v>
      </c>
      <c r="C36410" s="1" t="str">
        <f t="shared" si="568"/>
        <v>02/25 16:24:33</v>
      </c>
      <c r="D36410">
        <v>424</v>
      </c>
    </row>
    <row r="36411" spans="1:4" x14ac:dyDescent="0.3">
      <c r="A36411" t="s">
        <v>7</v>
      </c>
      <c r="B36411">
        <v>1645773933.7449999</v>
      </c>
      <c r="C36411" s="1" t="str">
        <f t="shared" si="568"/>
        <v>02/25 16:25:33</v>
      </c>
      <c r="D36411">
        <v>421</v>
      </c>
    </row>
    <row r="36412" spans="1:4" x14ac:dyDescent="0.3">
      <c r="A36412" t="s">
        <v>7</v>
      </c>
      <c r="B36412">
        <v>1645773993.825</v>
      </c>
      <c r="C36412" s="1" t="str">
        <f t="shared" si="568"/>
        <v>02/25 16:26:33</v>
      </c>
      <c r="D36412">
        <v>436</v>
      </c>
    </row>
    <row r="36413" spans="1:4" x14ac:dyDescent="0.3">
      <c r="A36413" t="s">
        <v>7</v>
      </c>
      <c r="B36413">
        <v>1645774053.872</v>
      </c>
      <c r="C36413" s="1" t="str">
        <f t="shared" si="568"/>
        <v>02/25 16:27:33</v>
      </c>
      <c r="D36413">
        <v>414</v>
      </c>
    </row>
    <row r="36414" spans="1:4" x14ac:dyDescent="0.3">
      <c r="A36414" t="s">
        <v>7</v>
      </c>
      <c r="B36414">
        <v>1645774113.9430001</v>
      </c>
      <c r="C36414" s="1" t="str">
        <f t="shared" si="568"/>
        <v>02/25 16:28:33</v>
      </c>
      <c r="D36414">
        <v>373</v>
      </c>
    </row>
    <row r="36415" spans="1:4" x14ac:dyDescent="0.3">
      <c r="A36415" t="s">
        <v>7</v>
      </c>
      <c r="B36415">
        <v>1645774174.096</v>
      </c>
      <c r="C36415" s="1" t="str">
        <f t="shared" si="568"/>
        <v>02/25 16:29:34</v>
      </c>
      <c r="D36415">
        <v>412</v>
      </c>
    </row>
    <row r="36416" spans="1:4" x14ac:dyDescent="0.3">
      <c r="A36416" t="s">
        <v>7</v>
      </c>
      <c r="B36416">
        <v>1645774234.0669999</v>
      </c>
      <c r="C36416" s="1" t="str">
        <f t="shared" si="568"/>
        <v>02/25 16:30:34</v>
      </c>
      <c r="D36416">
        <v>391</v>
      </c>
    </row>
    <row r="36417" spans="1:4" x14ac:dyDescent="0.3">
      <c r="A36417" t="s">
        <v>7</v>
      </c>
      <c r="B36417">
        <v>1645774294.1289999</v>
      </c>
      <c r="C36417" s="1" t="str">
        <f t="shared" si="568"/>
        <v>02/25 16:31:34</v>
      </c>
      <c r="D36417">
        <v>408</v>
      </c>
    </row>
    <row r="36418" spans="1:4" x14ac:dyDescent="0.3">
      <c r="A36418" t="s">
        <v>7</v>
      </c>
      <c r="B36418">
        <v>1645774354.1860001</v>
      </c>
      <c r="C36418" s="1" t="str">
        <f t="shared" ref="C36418:C36481" si="569">TEXT((LEFT(B36418,10)+9*3600)/86400+70*365+19,"MM/DD HH:mm:ss")</f>
        <v>02/25 16:32:34</v>
      </c>
      <c r="D36418">
        <v>399</v>
      </c>
    </row>
    <row r="36419" spans="1:4" x14ac:dyDescent="0.3">
      <c r="A36419" t="s">
        <v>7</v>
      </c>
      <c r="B36419">
        <v>1645774414.2409999</v>
      </c>
      <c r="C36419" s="1" t="str">
        <f t="shared" si="569"/>
        <v>02/25 16:33:34</v>
      </c>
      <c r="D36419">
        <v>388</v>
      </c>
    </row>
    <row r="36420" spans="1:4" x14ac:dyDescent="0.3">
      <c r="A36420" t="s">
        <v>7</v>
      </c>
      <c r="B36420">
        <v>1645774474.3150001</v>
      </c>
      <c r="C36420" s="1" t="str">
        <f t="shared" si="569"/>
        <v>02/25 16:34:34</v>
      </c>
      <c r="D36420">
        <v>298</v>
      </c>
    </row>
    <row r="36421" spans="1:4" x14ac:dyDescent="0.3">
      <c r="A36421" t="s">
        <v>7</v>
      </c>
      <c r="B36421">
        <v>1645774534.3510001</v>
      </c>
      <c r="C36421" s="1" t="str">
        <f t="shared" si="569"/>
        <v>02/25 16:35:34</v>
      </c>
      <c r="D36421">
        <v>352</v>
      </c>
    </row>
    <row r="36422" spans="1:4" x14ac:dyDescent="0.3">
      <c r="A36422" t="s">
        <v>7</v>
      </c>
      <c r="B36422">
        <v>1645774594.4920001</v>
      </c>
      <c r="C36422" s="1" t="str">
        <f t="shared" si="569"/>
        <v>02/25 16:36:34</v>
      </c>
      <c r="D36422">
        <v>359</v>
      </c>
    </row>
    <row r="36423" spans="1:4" x14ac:dyDescent="0.3">
      <c r="A36423" t="s">
        <v>7</v>
      </c>
      <c r="B36423">
        <v>1645774654.493</v>
      </c>
      <c r="C36423" s="1" t="str">
        <f t="shared" si="569"/>
        <v>02/25 16:37:34</v>
      </c>
      <c r="D36423">
        <v>326</v>
      </c>
    </row>
    <row r="36424" spans="1:4" x14ac:dyDescent="0.3">
      <c r="A36424" t="s">
        <v>7</v>
      </c>
      <c r="B36424">
        <v>1645774714.54</v>
      </c>
      <c r="C36424" s="1" t="str">
        <f t="shared" si="569"/>
        <v>02/25 16:38:34</v>
      </c>
      <c r="D36424">
        <v>384</v>
      </c>
    </row>
    <row r="36425" spans="1:4" x14ac:dyDescent="0.3">
      <c r="A36425" t="s">
        <v>7</v>
      </c>
      <c r="B36425">
        <v>1645774774.6140001</v>
      </c>
      <c r="C36425" s="1" t="str">
        <f t="shared" si="569"/>
        <v>02/25 16:39:34</v>
      </c>
      <c r="D36425">
        <v>452</v>
      </c>
    </row>
    <row r="36426" spans="1:4" x14ac:dyDescent="0.3">
      <c r="A36426" t="s">
        <v>7</v>
      </c>
      <c r="B36426">
        <v>1645774834.71</v>
      </c>
      <c r="C36426" s="1" t="str">
        <f t="shared" si="569"/>
        <v>02/25 16:40:34</v>
      </c>
      <c r="D36426">
        <v>269</v>
      </c>
    </row>
    <row r="36427" spans="1:4" x14ac:dyDescent="0.3">
      <c r="A36427" t="s">
        <v>7</v>
      </c>
      <c r="B36427">
        <v>1645774894.793</v>
      </c>
      <c r="C36427" s="1" t="str">
        <f t="shared" si="569"/>
        <v>02/25 16:41:34</v>
      </c>
      <c r="D36427">
        <v>350</v>
      </c>
    </row>
    <row r="36428" spans="1:4" x14ac:dyDescent="0.3">
      <c r="A36428" t="s">
        <v>7</v>
      </c>
      <c r="B36428">
        <v>1645774954.8369999</v>
      </c>
      <c r="C36428" s="1" t="str">
        <f t="shared" si="569"/>
        <v>02/25 16:42:34</v>
      </c>
      <c r="D36428">
        <v>342</v>
      </c>
    </row>
    <row r="36429" spans="1:4" x14ac:dyDescent="0.3">
      <c r="A36429" t="s">
        <v>7</v>
      </c>
      <c r="B36429">
        <v>1645775014.862</v>
      </c>
      <c r="C36429" s="1" t="str">
        <f t="shared" si="569"/>
        <v>02/25 16:43:34</v>
      </c>
      <c r="D36429">
        <v>328</v>
      </c>
    </row>
    <row r="36430" spans="1:4" x14ac:dyDescent="0.3">
      <c r="A36430" t="s">
        <v>7</v>
      </c>
      <c r="B36430">
        <v>1645775074.931</v>
      </c>
      <c r="C36430" s="1" t="str">
        <f t="shared" si="569"/>
        <v>02/25 16:44:34</v>
      </c>
      <c r="D36430">
        <v>327</v>
      </c>
    </row>
    <row r="36431" spans="1:4" x14ac:dyDescent="0.3">
      <c r="A36431" t="s">
        <v>7</v>
      </c>
      <c r="B36431">
        <v>1645775135.0139999</v>
      </c>
      <c r="C36431" s="1" t="str">
        <f t="shared" si="569"/>
        <v>02/25 16:45:35</v>
      </c>
      <c r="D36431">
        <v>300</v>
      </c>
    </row>
    <row r="36432" spans="1:4" x14ac:dyDescent="0.3">
      <c r="A36432" t="s">
        <v>7</v>
      </c>
      <c r="B36432">
        <v>1645775195.102</v>
      </c>
      <c r="C36432" s="1" t="str">
        <f t="shared" si="569"/>
        <v>02/25 16:46:35</v>
      </c>
      <c r="D36432">
        <v>279</v>
      </c>
    </row>
    <row r="36433" spans="1:4" x14ac:dyDescent="0.3">
      <c r="A36433" t="s">
        <v>7</v>
      </c>
      <c r="B36433">
        <v>1645775255.1029999</v>
      </c>
      <c r="C36433" s="1" t="str">
        <f t="shared" si="569"/>
        <v>02/25 16:47:35</v>
      </c>
      <c r="D36433">
        <v>149</v>
      </c>
    </row>
    <row r="36434" spans="1:4" x14ac:dyDescent="0.3">
      <c r="A36434" t="s">
        <v>7</v>
      </c>
      <c r="B36434">
        <v>1645775315.178</v>
      </c>
      <c r="C36434" s="1" t="str">
        <f t="shared" si="569"/>
        <v>02/25 16:48:35</v>
      </c>
      <c r="D36434">
        <v>116</v>
      </c>
    </row>
    <row r="36435" spans="1:4" x14ac:dyDescent="0.3">
      <c r="A36435" t="s">
        <v>7</v>
      </c>
      <c r="B36435">
        <v>1645775375.2360001</v>
      </c>
      <c r="C36435" s="1" t="str">
        <f t="shared" si="569"/>
        <v>02/25 16:49:35</v>
      </c>
      <c r="D36435">
        <v>62</v>
      </c>
    </row>
    <row r="36436" spans="1:4" x14ac:dyDescent="0.3">
      <c r="A36436" t="s">
        <v>7</v>
      </c>
      <c r="B36436">
        <v>1645775435.29</v>
      </c>
      <c r="C36436" s="1" t="str">
        <f t="shared" si="569"/>
        <v>02/25 16:50:35</v>
      </c>
      <c r="D36436">
        <v>61</v>
      </c>
    </row>
    <row r="36437" spans="1:4" x14ac:dyDescent="0.3">
      <c r="A36437" t="s">
        <v>7</v>
      </c>
      <c r="B36437">
        <v>1645775495.4070001</v>
      </c>
      <c r="C36437" s="1" t="str">
        <f t="shared" si="569"/>
        <v>02/25 16:51:35</v>
      </c>
      <c r="D36437">
        <v>288</v>
      </c>
    </row>
    <row r="36438" spans="1:4" x14ac:dyDescent="0.3">
      <c r="A36438" t="s">
        <v>7</v>
      </c>
      <c r="B36438">
        <v>1645775555.4430001</v>
      </c>
      <c r="C36438" s="1" t="str">
        <f t="shared" si="569"/>
        <v>02/25 16:52:35</v>
      </c>
      <c r="D36438">
        <v>62</v>
      </c>
    </row>
    <row r="36439" spans="1:4" x14ac:dyDescent="0.3">
      <c r="A36439" t="s">
        <v>7</v>
      </c>
      <c r="B36439">
        <v>1645775615.4809999</v>
      </c>
      <c r="C36439" s="1" t="str">
        <f t="shared" si="569"/>
        <v>02/25 16:53:35</v>
      </c>
      <c r="D36439">
        <v>55</v>
      </c>
    </row>
    <row r="36440" spans="1:4" x14ac:dyDescent="0.3">
      <c r="A36440" t="s">
        <v>7</v>
      </c>
      <c r="B36440">
        <v>1645775675.8310001</v>
      </c>
      <c r="C36440" s="1" t="str">
        <f t="shared" si="569"/>
        <v>02/25 16:54:35</v>
      </c>
      <c r="D36440">
        <v>0</v>
      </c>
    </row>
    <row r="36441" spans="1:4" x14ac:dyDescent="0.3">
      <c r="A36441" t="s">
        <v>7</v>
      </c>
      <c r="B36441">
        <v>1645775735.6070001</v>
      </c>
      <c r="C36441" s="1" t="str">
        <f t="shared" si="569"/>
        <v>02/25 16:55:35</v>
      </c>
      <c r="D36441">
        <v>12</v>
      </c>
    </row>
    <row r="36442" spans="1:4" x14ac:dyDescent="0.3">
      <c r="A36442" t="s">
        <v>7</v>
      </c>
      <c r="B36442">
        <v>1645775795.7379999</v>
      </c>
      <c r="C36442" s="1" t="str">
        <f t="shared" si="569"/>
        <v>02/25 16:56:35</v>
      </c>
      <c r="D36442">
        <v>59</v>
      </c>
    </row>
    <row r="36443" spans="1:4" x14ac:dyDescent="0.3">
      <c r="A36443" t="s">
        <v>7</v>
      </c>
      <c r="B36443">
        <v>1645775855.7409999</v>
      </c>
      <c r="C36443" s="1" t="str">
        <f t="shared" si="569"/>
        <v>02/25 16:57:35</v>
      </c>
      <c r="D36443">
        <v>37</v>
      </c>
    </row>
    <row r="36444" spans="1:4" x14ac:dyDescent="0.3">
      <c r="A36444" t="s">
        <v>7</v>
      </c>
      <c r="B36444">
        <v>1645775915.8440001</v>
      </c>
      <c r="C36444" s="1" t="str">
        <f t="shared" si="569"/>
        <v>02/25 16:58:35</v>
      </c>
      <c r="D36444">
        <v>37</v>
      </c>
    </row>
    <row r="36445" spans="1:4" x14ac:dyDescent="0.3">
      <c r="A36445" t="s">
        <v>7</v>
      </c>
      <c r="B36445">
        <v>1645775975.8640001</v>
      </c>
      <c r="C36445" s="1" t="str">
        <f t="shared" si="569"/>
        <v>02/25 16:59:35</v>
      </c>
      <c r="D36445">
        <v>27</v>
      </c>
    </row>
    <row r="36446" spans="1:4" x14ac:dyDescent="0.3">
      <c r="A36446" t="s">
        <v>7</v>
      </c>
      <c r="B36446">
        <v>1645776035.9549999</v>
      </c>
      <c r="C36446" s="1" t="str">
        <f t="shared" si="569"/>
        <v>02/25 17:00:35</v>
      </c>
      <c r="D36446">
        <v>32</v>
      </c>
    </row>
    <row r="36447" spans="1:4" x14ac:dyDescent="0.3">
      <c r="A36447" t="s">
        <v>7</v>
      </c>
      <c r="B36447">
        <v>1645776095.9990001</v>
      </c>
      <c r="C36447" s="1" t="str">
        <f t="shared" si="569"/>
        <v>02/25 17:01:35</v>
      </c>
      <c r="D36447">
        <v>35</v>
      </c>
    </row>
    <row r="36448" spans="1:4" x14ac:dyDescent="0.3">
      <c r="A36448" t="s">
        <v>7</v>
      </c>
      <c r="B36448">
        <v>1645776156.059</v>
      </c>
      <c r="C36448" s="1" t="str">
        <f t="shared" si="569"/>
        <v>02/25 17:02:36</v>
      </c>
      <c r="D36448">
        <v>30</v>
      </c>
    </row>
    <row r="36449" spans="1:4" x14ac:dyDescent="0.3">
      <c r="A36449" t="s">
        <v>7</v>
      </c>
      <c r="B36449">
        <v>1645776216.141</v>
      </c>
      <c r="C36449" s="1" t="str">
        <f t="shared" si="569"/>
        <v>02/25 17:03:36</v>
      </c>
      <c r="D36449">
        <v>28</v>
      </c>
    </row>
    <row r="36450" spans="1:4" x14ac:dyDescent="0.3">
      <c r="A36450" t="s">
        <v>7</v>
      </c>
      <c r="B36450">
        <v>1645776276.194</v>
      </c>
      <c r="C36450" s="1" t="str">
        <f t="shared" si="569"/>
        <v>02/25 17:04:36</v>
      </c>
      <c r="D36450">
        <v>27</v>
      </c>
    </row>
    <row r="36451" spans="1:4" x14ac:dyDescent="0.3">
      <c r="A36451" t="s">
        <v>7</v>
      </c>
      <c r="B36451">
        <v>1645776336.2550001</v>
      </c>
      <c r="C36451" s="1" t="str">
        <f t="shared" si="569"/>
        <v>02/25 17:05:36</v>
      </c>
      <c r="D36451">
        <v>114</v>
      </c>
    </row>
    <row r="36452" spans="1:4" x14ac:dyDescent="0.3">
      <c r="A36452" t="s">
        <v>7</v>
      </c>
      <c r="B36452">
        <v>1645776396.3929999</v>
      </c>
      <c r="C36452" s="1" t="str">
        <f t="shared" si="569"/>
        <v>02/25 17:06:36</v>
      </c>
      <c r="D36452">
        <v>23</v>
      </c>
    </row>
    <row r="36453" spans="1:4" x14ac:dyDescent="0.3">
      <c r="A36453" t="s">
        <v>7</v>
      </c>
      <c r="B36453">
        <v>1645776456.3729999</v>
      </c>
      <c r="C36453" s="1" t="str">
        <f t="shared" si="569"/>
        <v>02/25 17:07:36</v>
      </c>
      <c r="D36453">
        <v>0</v>
      </c>
    </row>
    <row r="36454" spans="1:4" x14ac:dyDescent="0.3">
      <c r="A36454" t="s">
        <v>7</v>
      </c>
      <c r="B36454">
        <v>1645776516.4719999</v>
      </c>
      <c r="C36454" s="1" t="str">
        <f t="shared" si="569"/>
        <v>02/25 17:08:36</v>
      </c>
      <c r="D36454">
        <v>15</v>
      </c>
    </row>
    <row r="36455" spans="1:4" x14ac:dyDescent="0.3">
      <c r="A36455" t="s">
        <v>7</v>
      </c>
      <c r="B36455">
        <v>1645776576.5090001</v>
      </c>
      <c r="C36455" s="1" t="str">
        <f t="shared" si="569"/>
        <v>02/25 17:09:36</v>
      </c>
      <c r="D36455">
        <v>12</v>
      </c>
    </row>
    <row r="36456" spans="1:4" x14ac:dyDescent="0.3">
      <c r="A36456" t="s">
        <v>7</v>
      </c>
      <c r="B36456">
        <v>1645776636.6040001</v>
      </c>
      <c r="C36456" s="1" t="str">
        <f t="shared" si="569"/>
        <v>02/25 17:10:36</v>
      </c>
      <c r="D36456">
        <v>14</v>
      </c>
    </row>
    <row r="36457" spans="1:4" x14ac:dyDescent="0.3">
      <c r="A36457" t="s">
        <v>7</v>
      </c>
      <c r="B36457">
        <v>1645776696.6400001</v>
      </c>
      <c r="C36457" s="1" t="str">
        <f t="shared" si="569"/>
        <v>02/25 17:11:36</v>
      </c>
      <c r="D36457">
        <v>11</v>
      </c>
    </row>
    <row r="36458" spans="1:4" x14ac:dyDescent="0.3">
      <c r="A36458" t="s">
        <v>7</v>
      </c>
      <c r="B36458">
        <v>1645776756.7309999</v>
      </c>
      <c r="C36458" s="1" t="str">
        <f t="shared" si="569"/>
        <v>02/25 17:12:36</v>
      </c>
      <c r="D36458">
        <v>11</v>
      </c>
    </row>
    <row r="36459" spans="1:4" x14ac:dyDescent="0.3">
      <c r="A36459" t="s">
        <v>7</v>
      </c>
      <c r="B36459">
        <v>1645776816.7869999</v>
      </c>
      <c r="C36459" s="1" t="str">
        <f t="shared" si="569"/>
        <v>02/25 17:13:36</v>
      </c>
      <c r="D36459">
        <v>17</v>
      </c>
    </row>
    <row r="36460" spans="1:4" x14ac:dyDescent="0.3">
      <c r="A36460" t="s">
        <v>7</v>
      </c>
      <c r="B36460">
        <v>1645776876.8469999</v>
      </c>
      <c r="C36460" s="1" t="str">
        <f t="shared" si="569"/>
        <v>02/25 17:14:36</v>
      </c>
      <c r="D36460">
        <v>9</v>
      </c>
    </row>
    <row r="36461" spans="1:4" x14ac:dyDescent="0.3">
      <c r="A36461" t="s">
        <v>7</v>
      </c>
      <c r="B36461">
        <v>1645776936.908</v>
      </c>
      <c r="C36461" s="1" t="str">
        <f t="shared" si="569"/>
        <v>02/25 17:15:36</v>
      </c>
      <c r="D36461">
        <v>4</v>
      </c>
    </row>
    <row r="36462" spans="1:4" x14ac:dyDescent="0.3">
      <c r="A36462" t="s">
        <v>7</v>
      </c>
      <c r="B36462">
        <v>1645776997.039</v>
      </c>
      <c r="C36462" s="1" t="str">
        <f t="shared" si="569"/>
        <v>02/25 17:16:37</v>
      </c>
      <c r="D36462">
        <v>2</v>
      </c>
    </row>
    <row r="36463" spans="1:4" x14ac:dyDescent="0.3">
      <c r="A36463" t="s">
        <v>7</v>
      </c>
      <c r="B36463">
        <v>1645777057.0280001</v>
      </c>
      <c r="C36463" s="1" t="str">
        <f t="shared" si="569"/>
        <v>02/25 17:17:37</v>
      </c>
      <c r="D36463">
        <v>0</v>
      </c>
    </row>
    <row r="36464" spans="1:4" x14ac:dyDescent="0.3">
      <c r="A36464" t="s">
        <v>7</v>
      </c>
      <c r="B36464">
        <v>1645777117.112</v>
      </c>
      <c r="C36464" s="1" t="str">
        <f t="shared" si="569"/>
        <v>02/25 17:18:37</v>
      </c>
      <c r="D36464">
        <v>20</v>
      </c>
    </row>
    <row r="36465" spans="1:4" x14ac:dyDescent="0.3">
      <c r="A36465" t="s">
        <v>7</v>
      </c>
      <c r="B36465">
        <v>1645777177.1500001</v>
      </c>
      <c r="C36465" s="1" t="str">
        <f t="shared" si="569"/>
        <v>02/25 17:19:37</v>
      </c>
      <c r="D36465">
        <v>0</v>
      </c>
    </row>
    <row r="36466" spans="1:4" x14ac:dyDescent="0.3">
      <c r="A36466" t="s">
        <v>7</v>
      </c>
      <c r="B36466">
        <v>1645777237.234</v>
      </c>
      <c r="C36466" s="1" t="str">
        <f t="shared" si="569"/>
        <v>02/25 17:20:37</v>
      </c>
      <c r="D36466">
        <v>0</v>
      </c>
    </row>
    <row r="36467" spans="1:4" x14ac:dyDescent="0.3">
      <c r="A36467" t="s">
        <v>7</v>
      </c>
      <c r="B36467">
        <v>1645777297.3039999</v>
      </c>
      <c r="C36467" s="1" t="str">
        <f t="shared" si="569"/>
        <v>02/25 17:21:37</v>
      </c>
      <c r="D36467">
        <v>0</v>
      </c>
    </row>
    <row r="36468" spans="1:4" x14ac:dyDescent="0.3">
      <c r="A36468" t="s">
        <v>7</v>
      </c>
      <c r="B36468">
        <v>1645777357.381</v>
      </c>
      <c r="C36468" s="1" t="str">
        <f t="shared" si="569"/>
        <v>02/25 17:22:37</v>
      </c>
      <c r="D36468">
        <v>38</v>
      </c>
    </row>
    <row r="36469" spans="1:4" x14ac:dyDescent="0.3">
      <c r="A36469" t="s">
        <v>7</v>
      </c>
      <c r="B36469">
        <v>1645777417.4189999</v>
      </c>
      <c r="C36469" s="1" t="str">
        <f t="shared" si="569"/>
        <v>02/25 17:23:37</v>
      </c>
      <c r="D36469">
        <v>0</v>
      </c>
    </row>
    <row r="36470" spans="1:4" x14ac:dyDescent="0.3">
      <c r="A36470" t="s">
        <v>7</v>
      </c>
      <c r="B36470">
        <v>1645777476.4549999</v>
      </c>
      <c r="C36470" s="1" t="str">
        <f t="shared" si="569"/>
        <v>02/25 17:24:36</v>
      </c>
      <c r="D36470">
        <v>370</v>
      </c>
    </row>
    <row r="36471" spans="1:4" x14ac:dyDescent="0.3">
      <c r="A36471" t="s">
        <v>7</v>
      </c>
      <c r="B36471">
        <v>1645777536.55</v>
      </c>
      <c r="C36471" s="1" t="str">
        <f t="shared" si="569"/>
        <v>02/25 17:25:36</v>
      </c>
      <c r="D36471">
        <v>6</v>
      </c>
    </row>
    <row r="36472" spans="1:4" x14ac:dyDescent="0.3">
      <c r="A36472" t="s">
        <v>7</v>
      </c>
      <c r="B36472">
        <v>1645777596.642</v>
      </c>
      <c r="C36472" s="1" t="str">
        <f t="shared" si="569"/>
        <v>02/25 17:26:36</v>
      </c>
      <c r="D36472">
        <v>0</v>
      </c>
    </row>
    <row r="36473" spans="1:4" x14ac:dyDescent="0.3">
      <c r="A36473" t="s">
        <v>7</v>
      </c>
      <c r="B36473">
        <v>1645777656.638</v>
      </c>
      <c r="C36473" s="1" t="str">
        <f t="shared" si="569"/>
        <v>02/25 17:27:36</v>
      </c>
      <c r="D36473">
        <v>0</v>
      </c>
    </row>
    <row r="36474" spans="1:4" x14ac:dyDescent="0.3">
      <c r="A36474" t="s">
        <v>7</v>
      </c>
      <c r="B36474">
        <v>1645777716.6960001</v>
      </c>
      <c r="C36474" s="1" t="str">
        <f t="shared" si="569"/>
        <v>02/25 17:28:36</v>
      </c>
      <c r="D36474">
        <v>0</v>
      </c>
    </row>
    <row r="36475" spans="1:4" x14ac:dyDescent="0.3">
      <c r="A36475" t="s">
        <v>7</v>
      </c>
      <c r="B36475">
        <v>1645777776.7690001</v>
      </c>
      <c r="C36475" s="1" t="str">
        <f t="shared" si="569"/>
        <v>02/25 17:29:36</v>
      </c>
      <c r="D36475">
        <v>0</v>
      </c>
    </row>
    <row r="36476" spans="1:4" x14ac:dyDescent="0.3">
      <c r="A36476" t="s">
        <v>7</v>
      </c>
      <c r="B36476">
        <v>1645777836.8759999</v>
      </c>
      <c r="C36476" s="1" t="str">
        <f t="shared" si="569"/>
        <v>02/25 17:30:36</v>
      </c>
      <c r="D36476">
        <v>0</v>
      </c>
    </row>
    <row r="36477" spans="1:4" x14ac:dyDescent="0.3">
      <c r="A36477" t="s">
        <v>7</v>
      </c>
      <c r="B36477">
        <v>1645777897.0840001</v>
      </c>
      <c r="C36477" s="1" t="str">
        <f t="shared" si="569"/>
        <v>02/25 17:31:37</v>
      </c>
      <c r="D36477">
        <v>0</v>
      </c>
    </row>
    <row r="36478" spans="1:4" x14ac:dyDescent="0.3">
      <c r="A36478" t="s">
        <v>7</v>
      </c>
      <c r="B36478">
        <v>1645777956.9960001</v>
      </c>
      <c r="C36478" s="1" t="str">
        <f t="shared" si="569"/>
        <v>02/25 17:32:36</v>
      </c>
      <c r="D36478">
        <v>0</v>
      </c>
    </row>
    <row r="36479" spans="1:4" x14ac:dyDescent="0.3">
      <c r="A36479" t="s">
        <v>7</v>
      </c>
      <c r="B36479">
        <v>1645778017.046</v>
      </c>
      <c r="C36479" s="1" t="str">
        <f t="shared" si="569"/>
        <v>02/25 17:33:37</v>
      </c>
      <c r="D36479">
        <v>0</v>
      </c>
    </row>
    <row r="36480" spans="1:4" x14ac:dyDescent="0.3">
      <c r="A36480" t="s">
        <v>7</v>
      </c>
      <c r="B36480">
        <v>1645778077.1040001</v>
      </c>
      <c r="C36480" s="1" t="str">
        <f t="shared" si="569"/>
        <v>02/25 17:34:37</v>
      </c>
      <c r="D36480">
        <v>0</v>
      </c>
    </row>
    <row r="36481" spans="1:4" x14ac:dyDescent="0.3">
      <c r="A36481" t="s">
        <v>7</v>
      </c>
      <c r="B36481">
        <v>1645778137.1400001</v>
      </c>
      <c r="C36481" s="1" t="str">
        <f t="shared" si="569"/>
        <v>02/25 17:35:37</v>
      </c>
      <c r="D36481">
        <v>0</v>
      </c>
    </row>
    <row r="36482" spans="1:4" x14ac:dyDescent="0.3">
      <c r="A36482" t="s">
        <v>7</v>
      </c>
      <c r="B36482">
        <v>1645778197.2260001</v>
      </c>
      <c r="C36482" s="1" t="str">
        <f t="shared" ref="C36482:C36545" si="570">TEXT((LEFT(B36482,10)+9*3600)/86400+70*365+19,"MM/DD HH:mm:ss")</f>
        <v>02/25 17:36:37</v>
      </c>
      <c r="D36482">
        <v>0</v>
      </c>
    </row>
    <row r="36483" spans="1:4" x14ac:dyDescent="0.3">
      <c r="A36483" t="s">
        <v>7</v>
      </c>
      <c r="B36483">
        <v>1645778257.2639999</v>
      </c>
      <c r="C36483" s="1" t="str">
        <f t="shared" si="570"/>
        <v>02/25 17:37:37</v>
      </c>
      <c r="D36483">
        <v>2</v>
      </c>
    </row>
    <row r="36484" spans="1:4" x14ac:dyDescent="0.3">
      <c r="A36484" t="s">
        <v>7</v>
      </c>
      <c r="B36484">
        <v>1645778317.349</v>
      </c>
      <c r="C36484" s="1" t="str">
        <f t="shared" si="570"/>
        <v>02/25 17:38:37</v>
      </c>
      <c r="D36484">
        <v>17</v>
      </c>
    </row>
    <row r="36485" spans="1:4" x14ac:dyDescent="0.3">
      <c r="A36485" t="s">
        <v>7</v>
      </c>
      <c r="B36485">
        <v>1645778377.3859999</v>
      </c>
      <c r="C36485" s="1" t="str">
        <f t="shared" si="570"/>
        <v>02/25 17:39:37</v>
      </c>
      <c r="D36485">
        <v>0</v>
      </c>
    </row>
    <row r="36486" spans="1:4" x14ac:dyDescent="0.3">
      <c r="A36486" t="s">
        <v>7</v>
      </c>
      <c r="B36486">
        <v>1645778437.6140001</v>
      </c>
      <c r="C36486" s="1" t="str">
        <f t="shared" si="570"/>
        <v>02/25 17:40:37</v>
      </c>
      <c r="D36486">
        <v>0</v>
      </c>
    </row>
    <row r="36487" spans="1:4" x14ac:dyDescent="0.3">
      <c r="A36487" t="s">
        <v>7</v>
      </c>
      <c r="B36487">
        <v>1645778497.527</v>
      </c>
      <c r="C36487" s="1" t="str">
        <f t="shared" si="570"/>
        <v>02/25 17:41:37</v>
      </c>
      <c r="D36487">
        <v>0</v>
      </c>
    </row>
    <row r="36488" spans="1:4" x14ac:dyDescent="0.3">
      <c r="A36488" t="s">
        <v>7</v>
      </c>
      <c r="B36488">
        <v>1645778557.5710001</v>
      </c>
      <c r="C36488" s="1" t="str">
        <f t="shared" si="570"/>
        <v>02/25 17:42:37</v>
      </c>
      <c r="D36488">
        <v>0</v>
      </c>
    </row>
    <row r="36489" spans="1:4" x14ac:dyDescent="0.3">
      <c r="A36489" t="s">
        <v>7</v>
      </c>
      <c r="B36489">
        <v>1645778617.631</v>
      </c>
      <c r="C36489" s="1" t="str">
        <f t="shared" si="570"/>
        <v>02/25 17:43:37</v>
      </c>
      <c r="D36489">
        <v>0</v>
      </c>
    </row>
    <row r="36490" spans="1:4" x14ac:dyDescent="0.3">
      <c r="A36490" t="s">
        <v>7</v>
      </c>
      <c r="B36490">
        <v>1645778677.724</v>
      </c>
      <c r="C36490" s="1" t="str">
        <f t="shared" si="570"/>
        <v>02/25 17:44:37</v>
      </c>
      <c r="D36490">
        <v>0</v>
      </c>
    </row>
    <row r="36491" spans="1:4" x14ac:dyDescent="0.3">
      <c r="A36491" t="s">
        <v>7</v>
      </c>
      <c r="B36491">
        <v>1645778737.7509999</v>
      </c>
      <c r="C36491" s="1" t="str">
        <f t="shared" si="570"/>
        <v>02/25 17:45:37</v>
      </c>
      <c r="D36491">
        <v>0</v>
      </c>
    </row>
    <row r="36492" spans="1:4" x14ac:dyDescent="0.3">
      <c r="A36492" t="s">
        <v>7</v>
      </c>
      <c r="B36492">
        <v>1645778797.8069999</v>
      </c>
      <c r="C36492" s="1" t="str">
        <f t="shared" si="570"/>
        <v>02/25 17:46:37</v>
      </c>
      <c r="D36492">
        <v>0</v>
      </c>
    </row>
    <row r="36493" spans="1:4" x14ac:dyDescent="0.3">
      <c r="A36493" t="s">
        <v>7</v>
      </c>
      <c r="B36493">
        <v>1645778857.892</v>
      </c>
      <c r="C36493" s="1" t="str">
        <f t="shared" si="570"/>
        <v>02/25 17:47:37</v>
      </c>
      <c r="D36493">
        <v>0</v>
      </c>
    </row>
    <row r="36494" spans="1:4" x14ac:dyDescent="0.3">
      <c r="A36494" t="s">
        <v>7</v>
      </c>
      <c r="B36494">
        <v>1645778917.9319999</v>
      </c>
      <c r="C36494" s="1" t="str">
        <f t="shared" si="570"/>
        <v>02/25 17:48:37</v>
      </c>
      <c r="D36494">
        <v>0</v>
      </c>
    </row>
    <row r="36495" spans="1:4" x14ac:dyDescent="0.3">
      <c r="A36495" t="s">
        <v>7</v>
      </c>
      <c r="B36495">
        <v>1645778977.997</v>
      </c>
      <c r="C36495" s="1" t="str">
        <f t="shared" si="570"/>
        <v>02/25 17:49:37</v>
      </c>
      <c r="D36495">
        <v>0</v>
      </c>
    </row>
    <row r="36496" spans="1:4" x14ac:dyDescent="0.3">
      <c r="A36496" t="s">
        <v>7</v>
      </c>
      <c r="B36496">
        <v>1645779038.079</v>
      </c>
      <c r="C36496" s="1" t="str">
        <f t="shared" si="570"/>
        <v>02/25 17:50:38</v>
      </c>
      <c r="D36496">
        <v>0</v>
      </c>
    </row>
    <row r="36497" spans="1:4" x14ac:dyDescent="0.3">
      <c r="A36497" t="s">
        <v>7</v>
      </c>
      <c r="B36497">
        <v>1645779098.1530001</v>
      </c>
      <c r="C36497" s="1" t="str">
        <f t="shared" si="570"/>
        <v>02/25 17:51:38</v>
      </c>
      <c r="D36497">
        <v>0</v>
      </c>
    </row>
    <row r="36498" spans="1:4" x14ac:dyDescent="0.3">
      <c r="A36498" t="s">
        <v>7</v>
      </c>
      <c r="B36498">
        <v>1645779158.184</v>
      </c>
      <c r="C36498" s="1" t="str">
        <f t="shared" si="570"/>
        <v>02/25 17:52:38</v>
      </c>
      <c r="D36498">
        <v>0</v>
      </c>
    </row>
    <row r="36499" spans="1:4" x14ac:dyDescent="0.3">
      <c r="A36499" t="s">
        <v>7</v>
      </c>
      <c r="B36499">
        <v>1645779218.2460001</v>
      </c>
      <c r="C36499" s="1" t="str">
        <f t="shared" si="570"/>
        <v>02/25 17:53:38</v>
      </c>
      <c r="D36499">
        <v>46</v>
      </c>
    </row>
    <row r="36500" spans="1:4" x14ac:dyDescent="0.3">
      <c r="A36500" t="s">
        <v>7</v>
      </c>
      <c r="B36500">
        <v>1645779278.3039999</v>
      </c>
      <c r="C36500" s="1" t="str">
        <f t="shared" si="570"/>
        <v>02/25 17:54:38</v>
      </c>
      <c r="D36500">
        <v>0</v>
      </c>
    </row>
    <row r="36501" spans="1:4" x14ac:dyDescent="0.3">
      <c r="A36501" t="s">
        <v>7</v>
      </c>
      <c r="B36501">
        <v>1645779338.3789999</v>
      </c>
      <c r="C36501" s="1" t="str">
        <f t="shared" si="570"/>
        <v>02/25 17:55:38</v>
      </c>
      <c r="D36501">
        <v>0</v>
      </c>
    </row>
    <row r="36502" spans="1:4" x14ac:dyDescent="0.3">
      <c r="A36502" t="s">
        <v>7</v>
      </c>
      <c r="B36502">
        <v>1645779398.4530001</v>
      </c>
      <c r="C36502" s="1" t="str">
        <f t="shared" si="570"/>
        <v>02/25 17:56:38</v>
      </c>
      <c r="D36502">
        <v>0</v>
      </c>
    </row>
    <row r="36503" spans="1:4" x14ac:dyDescent="0.3">
      <c r="A36503" t="s">
        <v>7</v>
      </c>
      <c r="B36503">
        <v>1645779458.503</v>
      </c>
      <c r="C36503" s="1" t="str">
        <f t="shared" si="570"/>
        <v>02/25 17:57:38</v>
      </c>
      <c r="D36503">
        <v>0</v>
      </c>
    </row>
    <row r="36504" spans="1:4" x14ac:dyDescent="0.3">
      <c r="A36504" t="s">
        <v>7</v>
      </c>
      <c r="B36504">
        <v>1645779518.595</v>
      </c>
      <c r="C36504" s="1" t="str">
        <f t="shared" si="570"/>
        <v>02/25 17:58:38</v>
      </c>
      <c r="D36504">
        <v>0</v>
      </c>
    </row>
    <row r="36505" spans="1:4" x14ac:dyDescent="0.3">
      <c r="A36505" t="s">
        <v>7</v>
      </c>
      <c r="B36505">
        <v>1645779578.6289999</v>
      </c>
      <c r="C36505" s="1" t="str">
        <f t="shared" si="570"/>
        <v>02/25 17:59:38</v>
      </c>
      <c r="D36505">
        <v>0</v>
      </c>
    </row>
    <row r="36506" spans="1:4" x14ac:dyDescent="0.3">
      <c r="A36506" t="s">
        <v>7</v>
      </c>
      <c r="B36506">
        <v>1645779638.7260001</v>
      </c>
      <c r="C36506" s="1" t="str">
        <f t="shared" si="570"/>
        <v>02/25 18:00:38</v>
      </c>
      <c r="D36506">
        <v>0</v>
      </c>
    </row>
    <row r="36507" spans="1:4" x14ac:dyDescent="0.3">
      <c r="A36507" t="s">
        <v>7</v>
      </c>
      <c r="B36507">
        <v>1645779698.753</v>
      </c>
      <c r="C36507" s="1" t="str">
        <f t="shared" si="570"/>
        <v>02/25 18:01:38</v>
      </c>
      <c r="D36507">
        <v>0</v>
      </c>
    </row>
    <row r="36508" spans="1:4" x14ac:dyDescent="0.3">
      <c r="A36508" t="s">
        <v>7</v>
      </c>
      <c r="B36508">
        <v>1645779758.858</v>
      </c>
      <c r="C36508" s="1" t="str">
        <f t="shared" si="570"/>
        <v>02/25 18:02:38</v>
      </c>
      <c r="D36508">
        <v>0</v>
      </c>
    </row>
    <row r="36509" spans="1:4" x14ac:dyDescent="0.3">
      <c r="A36509" t="s">
        <v>7</v>
      </c>
      <c r="B36509">
        <v>1645779819</v>
      </c>
      <c r="C36509" s="1" t="str">
        <f t="shared" si="570"/>
        <v>02/25 18:03:39</v>
      </c>
      <c r="D36509">
        <v>0</v>
      </c>
    </row>
    <row r="36510" spans="1:4" x14ac:dyDescent="0.3">
      <c r="A36510" t="s">
        <v>7</v>
      </c>
      <c r="B36510">
        <v>1645779878.9530001</v>
      </c>
      <c r="C36510" s="1" t="str">
        <f t="shared" si="570"/>
        <v>02/25 18:04:38</v>
      </c>
      <c r="D36510">
        <v>0</v>
      </c>
    </row>
    <row r="36511" spans="1:4" x14ac:dyDescent="0.3">
      <c r="A36511" t="s">
        <v>7</v>
      </c>
      <c r="B36511">
        <v>1645779939.0079999</v>
      </c>
      <c r="C36511" s="1" t="str">
        <f t="shared" si="570"/>
        <v>02/25 18:05:39</v>
      </c>
      <c r="D36511">
        <v>0</v>
      </c>
    </row>
    <row r="36512" spans="1:4" x14ac:dyDescent="0.3">
      <c r="A36512" t="s">
        <v>7</v>
      </c>
      <c r="B36512">
        <v>1645779999.079</v>
      </c>
      <c r="C36512" s="1" t="str">
        <f t="shared" si="570"/>
        <v>02/25 18:06:39</v>
      </c>
      <c r="D36512">
        <v>0</v>
      </c>
    </row>
    <row r="36513" spans="1:4" x14ac:dyDescent="0.3">
      <c r="A36513" t="s">
        <v>7</v>
      </c>
      <c r="B36513">
        <v>1645780059.1159999</v>
      </c>
      <c r="C36513" s="1" t="str">
        <f t="shared" si="570"/>
        <v>02/25 18:07:39</v>
      </c>
      <c r="D36513">
        <v>0</v>
      </c>
    </row>
    <row r="36514" spans="1:4" x14ac:dyDescent="0.3">
      <c r="A36514" t="s">
        <v>7</v>
      </c>
      <c r="B36514">
        <v>1645780119.1800001</v>
      </c>
      <c r="C36514" s="1" t="str">
        <f t="shared" si="570"/>
        <v>02/25 18:08:39</v>
      </c>
      <c r="D36514">
        <v>0</v>
      </c>
    </row>
    <row r="36515" spans="1:4" x14ac:dyDescent="0.3">
      <c r="A36515" t="s">
        <v>7</v>
      </c>
      <c r="B36515">
        <v>1645780179.2349999</v>
      </c>
      <c r="C36515" s="1" t="str">
        <f t="shared" si="570"/>
        <v>02/25 18:09:39</v>
      </c>
      <c r="D36515">
        <v>0</v>
      </c>
    </row>
    <row r="36516" spans="1:4" x14ac:dyDescent="0.3">
      <c r="A36516" t="s">
        <v>7</v>
      </c>
      <c r="B36516">
        <v>1645780239.316</v>
      </c>
      <c r="C36516" s="1" t="str">
        <f t="shared" si="570"/>
        <v>02/25 18:10:39</v>
      </c>
      <c r="D36516">
        <v>0</v>
      </c>
    </row>
    <row r="36517" spans="1:4" x14ac:dyDescent="0.3">
      <c r="A36517" t="s">
        <v>7</v>
      </c>
      <c r="B36517">
        <v>1645780299.3829999</v>
      </c>
      <c r="C36517" s="1" t="str">
        <f t="shared" si="570"/>
        <v>02/25 18:11:39</v>
      </c>
      <c r="D36517">
        <v>0</v>
      </c>
    </row>
    <row r="36518" spans="1:4" x14ac:dyDescent="0.3">
      <c r="A36518" t="s">
        <v>7</v>
      </c>
      <c r="B36518">
        <v>1645780359.4530001</v>
      </c>
      <c r="C36518" s="1" t="str">
        <f t="shared" si="570"/>
        <v>02/25 18:12:39</v>
      </c>
      <c r="D36518">
        <v>0</v>
      </c>
    </row>
    <row r="36519" spans="1:4" x14ac:dyDescent="0.3">
      <c r="A36519" t="s">
        <v>7</v>
      </c>
      <c r="B36519">
        <v>1645780419.494</v>
      </c>
      <c r="C36519" s="1" t="str">
        <f t="shared" si="570"/>
        <v>02/25 18:13:39</v>
      </c>
      <c r="D36519">
        <v>0</v>
      </c>
    </row>
    <row r="36520" spans="1:4" x14ac:dyDescent="0.3">
      <c r="A36520" t="s">
        <v>7</v>
      </c>
      <c r="B36520">
        <v>1645780479.5680001</v>
      </c>
      <c r="C36520" s="1" t="str">
        <f t="shared" si="570"/>
        <v>02/25 18:14:39</v>
      </c>
      <c r="D36520">
        <v>0</v>
      </c>
    </row>
    <row r="36521" spans="1:4" x14ac:dyDescent="0.3">
      <c r="A36521" t="s">
        <v>7</v>
      </c>
      <c r="B36521">
        <v>1645780539.635</v>
      </c>
      <c r="C36521" s="1" t="str">
        <f t="shared" si="570"/>
        <v>02/25 18:15:39</v>
      </c>
      <c r="D36521">
        <v>0</v>
      </c>
    </row>
    <row r="36522" spans="1:4" x14ac:dyDescent="0.3">
      <c r="A36522" t="s">
        <v>7</v>
      </c>
      <c r="B36522">
        <v>1645780599.7060001</v>
      </c>
      <c r="C36522" s="1" t="str">
        <f t="shared" si="570"/>
        <v>02/25 18:16:39</v>
      </c>
      <c r="D36522">
        <v>0</v>
      </c>
    </row>
    <row r="36523" spans="1:4" x14ac:dyDescent="0.3">
      <c r="A36523" t="s">
        <v>7</v>
      </c>
      <c r="B36523">
        <v>1645780659.767</v>
      </c>
      <c r="C36523" s="1" t="str">
        <f t="shared" si="570"/>
        <v>02/25 18:17:39</v>
      </c>
      <c r="D36523">
        <v>0</v>
      </c>
    </row>
    <row r="36524" spans="1:4" x14ac:dyDescent="0.3">
      <c r="A36524" t="s">
        <v>7</v>
      </c>
      <c r="B36524">
        <v>1645780719.8169999</v>
      </c>
      <c r="C36524" s="1" t="str">
        <f t="shared" si="570"/>
        <v>02/25 18:18:39</v>
      </c>
      <c r="D36524">
        <v>0</v>
      </c>
    </row>
    <row r="36525" spans="1:4" x14ac:dyDescent="0.3">
      <c r="A36525" t="s">
        <v>7</v>
      </c>
      <c r="B36525">
        <v>1645780779.8629999</v>
      </c>
      <c r="C36525" s="1" t="str">
        <f t="shared" si="570"/>
        <v>02/25 18:19:39</v>
      </c>
      <c r="D36525">
        <v>0</v>
      </c>
    </row>
    <row r="36526" spans="1:4" x14ac:dyDescent="0.3">
      <c r="A36526" t="s">
        <v>7</v>
      </c>
      <c r="B36526">
        <v>1645780839.9809999</v>
      </c>
      <c r="C36526" s="1" t="str">
        <f t="shared" si="570"/>
        <v>02/25 18:20:39</v>
      </c>
      <c r="D36526">
        <v>0</v>
      </c>
    </row>
    <row r="36527" spans="1:4" x14ac:dyDescent="0.3">
      <c r="A36527" t="s">
        <v>7</v>
      </c>
      <c r="B36527">
        <v>1645780900</v>
      </c>
      <c r="C36527" s="1" t="str">
        <f t="shared" si="570"/>
        <v>02/25 18:21:40</v>
      </c>
      <c r="D36527">
        <v>0</v>
      </c>
    </row>
    <row r="36528" spans="1:4" x14ac:dyDescent="0.3">
      <c r="A36528" t="s">
        <v>7</v>
      </c>
      <c r="B36528">
        <v>1645780960.0550001</v>
      </c>
      <c r="C36528" s="1" t="str">
        <f t="shared" si="570"/>
        <v>02/25 18:22:40</v>
      </c>
      <c r="D36528">
        <v>0</v>
      </c>
    </row>
    <row r="36529" spans="1:4" x14ac:dyDescent="0.3">
      <c r="A36529" t="s">
        <v>7</v>
      </c>
      <c r="B36529">
        <v>1645781020.125</v>
      </c>
      <c r="C36529" s="1" t="str">
        <f t="shared" si="570"/>
        <v>02/25 18:23:40</v>
      </c>
      <c r="D36529">
        <v>0</v>
      </c>
    </row>
    <row r="36530" spans="1:4" x14ac:dyDescent="0.3">
      <c r="A36530" t="s">
        <v>7</v>
      </c>
      <c r="B36530">
        <v>1645781080.3310001</v>
      </c>
      <c r="C36530" s="1" t="str">
        <f t="shared" si="570"/>
        <v>02/25 18:24:40</v>
      </c>
      <c r="D36530">
        <v>0</v>
      </c>
    </row>
    <row r="36531" spans="1:4" x14ac:dyDescent="0.3">
      <c r="A36531" t="s">
        <v>7</v>
      </c>
      <c r="B36531">
        <v>1645781140.401</v>
      </c>
      <c r="C36531" s="1" t="str">
        <f t="shared" si="570"/>
        <v>02/25 18:25:40</v>
      </c>
      <c r="D36531">
        <v>0</v>
      </c>
    </row>
    <row r="36532" spans="1:4" x14ac:dyDescent="0.3">
      <c r="A36532" t="s">
        <v>7</v>
      </c>
      <c r="B36532">
        <v>1645781200.48</v>
      </c>
      <c r="C36532" s="1" t="str">
        <f t="shared" si="570"/>
        <v>02/25 18:26:40</v>
      </c>
      <c r="D36532">
        <v>0</v>
      </c>
    </row>
    <row r="36533" spans="1:4" x14ac:dyDescent="0.3">
      <c r="A36533" t="s">
        <v>7</v>
      </c>
      <c r="B36533">
        <v>1645781260.5179999</v>
      </c>
      <c r="C36533" s="1" t="str">
        <f t="shared" si="570"/>
        <v>02/25 18:27:40</v>
      </c>
      <c r="D36533">
        <v>0</v>
      </c>
    </row>
    <row r="36534" spans="1:4" x14ac:dyDescent="0.3">
      <c r="A36534" t="s">
        <v>7</v>
      </c>
      <c r="B36534">
        <v>1645781320.563</v>
      </c>
      <c r="C36534" s="1" t="str">
        <f t="shared" si="570"/>
        <v>02/25 18:28:40</v>
      </c>
      <c r="D36534">
        <v>0</v>
      </c>
    </row>
    <row r="36535" spans="1:4" x14ac:dyDescent="0.3">
      <c r="A36535" t="s">
        <v>7</v>
      </c>
      <c r="B36535">
        <v>1645781380.6259999</v>
      </c>
      <c r="C36535" s="1" t="str">
        <f t="shared" si="570"/>
        <v>02/25 18:29:40</v>
      </c>
      <c r="D36535">
        <v>0</v>
      </c>
    </row>
    <row r="36536" spans="1:4" x14ac:dyDescent="0.3">
      <c r="A36536" t="s">
        <v>7</v>
      </c>
      <c r="B36536">
        <v>1645781440.7309999</v>
      </c>
      <c r="C36536" s="1" t="str">
        <f t="shared" si="570"/>
        <v>02/25 18:30:40</v>
      </c>
      <c r="D36536">
        <v>0</v>
      </c>
    </row>
    <row r="36537" spans="1:4" x14ac:dyDescent="0.3">
      <c r="A36537" t="s">
        <v>7</v>
      </c>
      <c r="B36537">
        <v>1645781500.7820001</v>
      </c>
      <c r="C36537" s="1" t="str">
        <f t="shared" si="570"/>
        <v>02/25 18:31:40</v>
      </c>
      <c r="D36537">
        <v>0</v>
      </c>
    </row>
    <row r="36538" spans="1:4" x14ac:dyDescent="0.3">
      <c r="A36538" t="s">
        <v>7</v>
      </c>
      <c r="B36538">
        <v>1645781560.8529999</v>
      </c>
      <c r="C36538" s="1" t="str">
        <f t="shared" si="570"/>
        <v>02/25 18:32:40</v>
      </c>
      <c r="D36538">
        <v>0</v>
      </c>
    </row>
    <row r="36539" spans="1:4" x14ac:dyDescent="0.3">
      <c r="A36539" t="s">
        <v>7</v>
      </c>
      <c r="B36539">
        <v>1645781620.881</v>
      </c>
      <c r="C36539" s="1" t="str">
        <f t="shared" si="570"/>
        <v>02/25 18:33:40</v>
      </c>
      <c r="D36539">
        <v>0</v>
      </c>
    </row>
    <row r="36540" spans="1:4" x14ac:dyDescent="0.3">
      <c r="A36540" t="s">
        <v>7</v>
      </c>
      <c r="B36540">
        <v>1645781680.9549999</v>
      </c>
      <c r="C36540" s="1" t="str">
        <f t="shared" si="570"/>
        <v>02/25 18:34:40</v>
      </c>
      <c r="D36540">
        <v>0</v>
      </c>
    </row>
    <row r="36541" spans="1:4" x14ac:dyDescent="0.3">
      <c r="A36541" t="s">
        <v>7</v>
      </c>
      <c r="B36541">
        <v>1645781741.033</v>
      </c>
      <c r="C36541" s="1" t="str">
        <f t="shared" si="570"/>
        <v>02/25 18:35:41</v>
      </c>
      <c r="D36541">
        <v>0</v>
      </c>
    </row>
    <row r="36542" spans="1:4" x14ac:dyDescent="0.3">
      <c r="A36542" t="s">
        <v>7</v>
      </c>
      <c r="B36542">
        <v>1645781801.112</v>
      </c>
      <c r="C36542" s="1" t="str">
        <f t="shared" si="570"/>
        <v>02/25 18:36:41</v>
      </c>
      <c r="D36542">
        <v>0</v>
      </c>
    </row>
    <row r="36543" spans="1:4" x14ac:dyDescent="0.3">
      <c r="A36543" t="s">
        <v>7</v>
      </c>
      <c r="B36543">
        <v>1645781861.142</v>
      </c>
      <c r="C36543" s="1" t="str">
        <f t="shared" si="570"/>
        <v>02/25 18:37:41</v>
      </c>
      <c r="D36543">
        <v>0</v>
      </c>
    </row>
    <row r="36544" spans="1:4" x14ac:dyDescent="0.3">
      <c r="A36544" t="s">
        <v>7</v>
      </c>
      <c r="B36544">
        <v>1645781921.23</v>
      </c>
      <c r="C36544" s="1" t="str">
        <f t="shared" si="570"/>
        <v>02/25 18:38:41</v>
      </c>
      <c r="D36544">
        <v>0</v>
      </c>
    </row>
    <row r="36545" spans="1:4" x14ac:dyDescent="0.3">
      <c r="A36545" t="s">
        <v>7</v>
      </c>
      <c r="B36545">
        <v>1645781981.306</v>
      </c>
      <c r="C36545" s="1" t="str">
        <f t="shared" si="570"/>
        <v>02/25 18:39:41</v>
      </c>
      <c r="D36545">
        <v>0</v>
      </c>
    </row>
    <row r="36546" spans="1:4" x14ac:dyDescent="0.3">
      <c r="A36546" t="s">
        <v>7</v>
      </c>
      <c r="B36546">
        <v>1645782041.421</v>
      </c>
      <c r="C36546" s="1" t="str">
        <f t="shared" ref="C36546:C36609" si="571">TEXT((LEFT(B36546,10)+9*3600)/86400+70*365+19,"MM/DD HH:mm:ss")</f>
        <v>02/25 18:40:41</v>
      </c>
      <c r="D36546">
        <v>0</v>
      </c>
    </row>
    <row r="36547" spans="1:4" x14ac:dyDescent="0.3">
      <c r="A36547" t="s">
        <v>7</v>
      </c>
      <c r="B36547">
        <v>1645782101.424</v>
      </c>
      <c r="C36547" s="1" t="str">
        <f t="shared" si="571"/>
        <v>02/25 18:41:41</v>
      </c>
      <c r="D36547">
        <v>0</v>
      </c>
    </row>
    <row r="36548" spans="1:4" x14ac:dyDescent="0.3">
      <c r="A36548" t="s">
        <v>7</v>
      </c>
      <c r="B36548">
        <v>1645782161.4809999</v>
      </c>
      <c r="C36548" s="1" t="str">
        <f t="shared" si="571"/>
        <v>02/25 18:42:41</v>
      </c>
      <c r="D36548">
        <v>0</v>
      </c>
    </row>
    <row r="36549" spans="1:4" x14ac:dyDescent="0.3">
      <c r="A36549" t="s">
        <v>7</v>
      </c>
      <c r="B36549">
        <v>1645782221.5150001</v>
      </c>
      <c r="C36549" s="1" t="str">
        <f t="shared" si="571"/>
        <v>02/25 18:43:41</v>
      </c>
      <c r="D36549">
        <v>0</v>
      </c>
    </row>
    <row r="36550" spans="1:4" x14ac:dyDescent="0.3">
      <c r="A36550" t="s">
        <v>7</v>
      </c>
      <c r="B36550">
        <v>1645782281.6059999</v>
      </c>
      <c r="C36550" s="1" t="str">
        <f t="shared" si="571"/>
        <v>02/25 18:44:41</v>
      </c>
      <c r="D36550">
        <v>0</v>
      </c>
    </row>
    <row r="36551" spans="1:4" x14ac:dyDescent="0.3">
      <c r="A36551" t="s">
        <v>7</v>
      </c>
      <c r="B36551">
        <v>1645782341.652</v>
      </c>
      <c r="C36551" s="1" t="str">
        <f t="shared" si="571"/>
        <v>02/25 18:45:41</v>
      </c>
      <c r="D36551">
        <v>0</v>
      </c>
    </row>
    <row r="36552" spans="1:4" x14ac:dyDescent="0.3">
      <c r="A36552" t="s">
        <v>7</v>
      </c>
      <c r="B36552">
        <v>1645782401.776</v>
      </c>
      <c r="C36552" s="1" t="str">
        <f t="shared" si="571"/>
        <v>02/25 18:46:41</v>
      </c>
      <c r="D36552">
        <v>0</v>
      </c>
    </row>
    <row r="36553" spans="1:4" x14ac:dyDescent="0.3">
      <c r="A36553" t="s">
        <v>7</v>
      </c>
      <c r="B36553">
        <v>1645782461.776</v>
      </c>
      <c r="C36553" s="1" t="str">
        <f t="shared" si="571"/>
        <v>02/25 18:47:41</v>
      </c>
      <c r="D36553">
        <v>0</v>
      </c>
    </row>
    <row r="36554" spans="1:4" x14ac:dyDescent="0.3">
      <c r="A36554" t="s">
        <v>7</v>
      </c>
      <c r="B36554">
        <v>1645782521.849</v>
      </c>
      <c r="C36554" s="1" t="str">
        <f t="shared" si="571"/>
        <v>02/25 18:48:41</v>
      </c>
      <c r="D36554">
        <v>0</v>
      </c>
    </row>
    <row r="36555" spans="1:4" x14ac:dyDescent="0.3">
      <c r="A36555" t="s">
        <v>7</v>
      </c>
      <c r="B36555">
        <v>1645782581.888</v>
      </c>
      <c r="C36555" s="1" t="str">
        <f t="shared" si="571"/>
        <v>02/25 18:49:41</v>
      </c>
      <c r="D36555">
        <v>0</v>
      </c>
    </row>
    <row r="36556" spans="1:4" x14ac:dyDescent="0.3">
      <c r="A36556" t="s">
        <v>7</v>
      </c>
      <c r="B36556">
        <v>1645782642.076</v>
      </c>
      <c r="C36556" s="1" t="str">
        <f t="shared" si="571"/>
        <v>02/25 18:50:42</v>
      </c>
      <c r="D36556">
        <v>0</v>
      </c>
    </row>
    <row r="36557" spans="1:4" x14ac:dyDescent="0.3">
      <c r="A36557" t="s">
        <v>7</v>
      </c>
      <c r="B36557">
        <v>1645782702.023</v>
      </c>
      <c r="C36557" s="1" t="str">
        <f t="shared" si="571"/>
        <v>02/25 18:51:42</v>
      </c>
      <c r="D36557">
        <v>0</v>
      </c>
    </row>
    <row r="36558" spans="1:4" x14ac:dyDescent="0.3">
      <c r="A36558" t="s">
        <v>7</v>
      </c>
      <c r="B36558">
        <v>1645782762.095</v>
      </c>
      <c r="C36558" s="1" t="str">
        <f t="shared" si="571"/>
        <v>02/25 18:52:42</v>
      </c>
      <c r="D36558">
        <v>0</v>
      </c>
    </row>
    <row r="36559" spans="1:4" x14ac:dyDescent="0.3">
      <c r="A36559" t="s">
        <v>7</v>
      </c>
      <c r="B36559">
        <v>1645782822.165</v>
      </c>
      <c r="C36559" s="1" t="str">
        <f t="shared" si="571"/>
        <v>02/25 18:53:42</v>
      </c>
      <c r="D36559">
        <v>0</v>
      </c>
    </row>
    <row r="36560" spans="1:4" x14ac:dyDescent="0.3">
      <c r="A36560" t="s">
        <v>7</v>
      </c>
      <c r="B36560">
        <v>1645782882.247</v>
      </c>
      <c r="C36560" s="1" t="str">
        <f t="shared" si="571"/>
        <v>02/25 18:54:42</v>
      </c>
      <c r="D36560">
        <v>0</v>
      </c>
    </row>
    <row r="36561" spans="1:4" x14ac:dyDescent="0.3">
      <c r="A36561" t="s">
        <v>7</v>
      </c>
      <c r="B36561">
        <v>1645782942.2739999</v>
      </c>
      <c r="C36561" s="1" t="str">
        <f t="shared" si="571"/>
        <v>02/25 18:55:42</v>
      </c>
      <c r="D36561">
        <v>0</v>
      </c>
    </row>
    <row r="36562" spans="1:4" x14ac:dyDescent="0.3">
      <c r="A36562" t="s">
        <v>7</v>
      </c>
      <c r="B36562">
        <v>1645783002.4030001</v>
      </c>
      <c r="C36562" s="1" t="str">
        <f t="shared" si="571"/>
        <v>02/25 18:56:42</v>
      </c>
      <c r="D36562">
        <v>0</v>
      </c>
    </row>
    <row r="36563" spans="1:4" x14ac:dyDescent="0.3">
      <c r="A36563" t="s">
        <v>7</v>
      </c>
      <c r="B36563">
        <v>1645783062.3989999</v>
      </c>
      <c r="C36563" s="1" t="str">
        <f t="shared" si="571"/>
        <v>02/25 18:57:42</v>
      </c>
      <c r="D36563">
        <v>0</v>
      </c>
    </row>
    <row r="36564" spans="1:4" x14ac:dyDescent="0.3">
      <c r="A36564" t="s">
        <v>7</v>
      </c>
      <c r="B36564">
        <v>1645783122.4560001</v>
      </c>
      <c r="C36564" s="1" t="str">
        <f t="shared" si="571"/>
        <v>02/25 18:58:42</v>
      </c>
      <c r="D36564">
        <v>0</v>
      </c>
    </row>
    <row r="36565" spans="1:4" x14ac:dyDescent="0.3">
      <c r="A36565" t="s">
        <v>7</v>
      </c>
      <c r="B36565">
        <v>1645783182.5280001</v>
      </c>
      <c r="C36565" s="1" t="str">
        <f t="shared" si="571"/>
        <v>02/25 18:59:42</v>
      </c>
      <c r="D36565">
        <v>0</v>
      </c>
    </row>
    <row r="36566" spans="1:4" x14ac:dyDescent="0.3">
      <c r="A36566" t="s">
        <v>7</v>
      </c>
      <c r="B36566">
        <v>1645783242.5880001</v>
      </c>
      <c r="C36566" s="1" t="str">
        <f t="shared" si="571"/>
        <v>02/25 19:00:42</v>
      </c>
      <c r="D36566">
        <v>0</v>
      </c>
    </row>
    <row r="36567" spans="1:4" x14ac:dyDescent="0.3">
      <c r="A36567" t="s">
        <v>7</v>
      </c>
      <c r="B36567">
        <v>1645783302.704</v>
      </c>
      <c r="C36567" s="1" t="str">
        <f t="shared" si="571"/>
        <v>02/25 19:01:42</v>
      </c>
      <c r="D36567">
        <v>0</v>
      </c>
    </row>
    <row r="36568" spans="1:4" x14ac:dyDescent="0.3">
      <c r="A36568" t="s">
        <v>7</v>
      </c>
      <c r="B36568">
        <v>1645783362.7320001</v>
      </c>
      <c r="C36568" s="1" t="str">
        <f t="shared" si="571"/>
        <v>02/25 19:02:42</v>
      </c>
      <c r="D36568">
        <v>0</v>
      </c>
    </row>
    <row r="36569" spans="1:4" x14ac:dyDescent="0.3">
      <c r="A36569" t="s">
        <v>7</v>
      </c>
      <c r="B36569">
        <v>1645783422.7820001</v>
      </c>
      <c r="C36569" s="1" t="str">
        <f t="shared" si="571"/>
        <v>02/25 19:03:42</v>
      </c>
      <c r="D36569">
        <v>0</v>
      </c>
    </row>
    <row r="36570" spans="1:4" x14ac:dyDescent="0.3">
      <c r="A36570" t="s">
        <v>7</v>
      </c>
      <c r="B36570">
        <v>1645783482.8180001</v>
      </c>
      <c r="C36570" s="1" t="str">
        <f t="shared" si="571"/>
        <v>02/25 19:04:42</v>
      </c>
      <c r="D36570">
        <v>0</v>
      </c>
    </row>
    <row r="36571" spans="1:4" x14ac:dyDescent="0.3">
      <c r="A36571" t="s">
        <v>7</v>
      </c>
      <c r="B36571">
        <v>1645783542.9089999</v>
      </c>
      <c r="C36571" s="1" t="str">
        <f t="shared" si="571"/>
        <v>02/25 19:05:42</v>
      </c>
      <c r="D36571">
        <v>0</v>
      </c>
    </row>
    <row r="36572" spans="1:4" x14ac:dyDescent="0.3">
      <c r="A36572" t="s">
        <v>7</v>
      </c>
      <c r="B36572">
        <v>1645783602.9449999</v>
      </c>
      <c r="C36572" s="1" t="str">
        <f t="shared" si="571"/>
        <v>02/25 19:06:42</v>
      </c>
      <c r="D36572">
        <v>0</v>
      </c>
    </row>
    <row r="36573" spans="1:4" x14ac:dyDescent="0.3">
      <c r="A36573" t="s">
        <v>7</v>
      </c>
      <c r="B36573">
        <v>1645783663.02</v>
      </c>
      <c r="C36573" s="1" t="str">
        <f t="shared" si="571"/>
        <v>02/25 19:07:43</v>
      </c>
      <c r="D36573">
        <v>0</v>
      </c>
    </row>
    <row r="36574" spans="1:4" x14ac:dyDescent="0.3">
      <c r="A36574" t="s">
        <v>7</v>
      </c>
      <c r="B36574">
        <v>1645783723.1110001</v>
      </c>
      <c r="C36574" s="1" t="str">
        <f t="shared" si="571"/>
        <v>02/25 19:08:43</v>
      </c>
      <c r="D36574">
        <v>0</v>
      </c>
    </row>
    <row r="36575" spans="1:4" x14ac:dyDescent="0.3">
      <c r="A36575" t="s">
        <v>7</v>
      </c>
      <c r="B36575">
        <v>1645783783.151</v>
      </c>
      <c r="C36575" s="1" t="str">
        <f t="shared" si="571"/>
        <v>02/25 19:09:43</v>
      </c>
      <c r="D36575">
        <v>0</v>
      </c>
    </row>
    <row r="36576" spans="1:4" x14ac:dyDescent="0.3">
      <c r="A36576" t="s">
        <v>7</v>
      </c>
      <c r="B36576">
        <v>1645783843.1889999</v>
      </c>
      <c r="C36576" s="1" t="str">
        <f t="shared" si="571"/>
        <v>02/25 19:10:43</v>
      </c>
      <c r="D36576">
        <v>0</v>
      </c>
    </row>
    <row r="36577" spans="1:4" x14ac:dyDescent="0.3">
      <c r="A36577" t="s">
        <v>7</v>
      </c>
      <c r="B36577">
        <v>1645783903.2820001</v>
      </c>
      <c r="C36577" s="1" t="str">
        <f t="shared" si="571"/>
        <v>02/25 19:11:43</v>
      </c>
      <c r="D36577">
        <v>0</v>
      </c>
    </row>
    <row r="36578" spans="1:4" x14ac:dyDescent="0.3">
      <c r="A36578" t="s">
        <v>7</v>
      </c>
      <c r="B36578">
        <v>1645783963.319</v>
      </c>
      <c r="C36578" s="1" t="str">
        <f t="shared" si="571"/>
        <v>02/25 19:12:43</v>
      </c>
      <c r="D36578">
        <v>0</v>
      </c>
    </row>
    <row r="36579" spans="1:4" x14ac:dyDescent="0.3">
      <c r="A36579" t="s">
        <v>7</v>
      </c>
      <c r="B36579">
        <v>1645784023.4089999</v>
      </c>
      <c r="C36579" s="1" t="str">
        <f t="shared" si="571"/>
        <v>02/25 19:13:43</v>
      </c>
      <c r="D36579">
        <v>0</v>
      </c>
    </row>
    <row r="36580" spans="1:4" x14ac:dyDescent="0.3">
      <c r="A36580" t="s">
        <v>7</v>
      </c>
      <c r="B36580">
        <v>1645784083.451</v>
      </c>
      <c r="C36580" s="1" t="str">
        <f t="shared" si="571"/>
        <v>02/25 19:14:43</v>
      </c>
      <c r="D36580">
        <v>0</v>
      </c>
    </row>
    <row r="36581" spans="1:4" x14ac:dyDescent="0.3">
      <c r="A36581" t="s">
        <v>7</v>
      </c>
      <c r="B36581">
        <v>1645784143.5250001</v>
      </c>
      <c r="C36581" s="1" t="str">
        <f t="shared" si="571"/>
        <v>02/25 19:15:43</v>
      </c>
      <c r="D36581">
        <v>0</v>
      </c>
    </row>
    <row r="36582" spans="1:4" x14ac:dyDescent="0.3">
      <c r="A36582" t="s">
        <v>7</v>
      </c>
      <c r="B36582">
        <v>1645784203.595</v>
      </c>
      <c r="C36582" s="1" t="str">
        <f t="shared" si="571"/>
        <v>02/25 19:16:43</v>
      </c>
      <c r="D36582">
        <v>0</v>
      </c>
    </row>
    <row r="36583" spans="1:4" x14ac:dyDescent="0.3">
      <c r="A36583" t="s">
        <v>7</v>
      </c>
      <c r="B36583">
        <v>1645784263.635</v>
      </c>
      <c r="C36583" s="1" t="str">
        <f t="shared" si="571"/>
        <v>02/25 19:17:43</v>
      </c>
      <c r="D36583">
        <v>0</v>
      </c>
    </row>
    <row r="36584" spans="1:4" x14ac:dyDescent="0.3">
      <c r="A36584" t="s">
        <v>7</v>
      </c>
      <c r="B36584">
        <v>1645784323.7119999</v>
      </c>
      <c r="C36584" s="1" t="str">
        <f t="shared" si="571"/>
        <v>02/25 19:18:43</v>
      </c>
      <c r="D36584">
        <v>0</v>
      </c>
    </row>
    <row r="36585" spans="1:4" x14ac:dyDescent="0.3">
      <c r="A36585" t="s">
        <v>7</v>
      </c>
      <c r="B36585">
        <v>1645784383.7590001</v>
      </c>
      <c r="C36585" s="1" t="str">
        <f t="shared" si="571"/>
        <v>02/25 19:19:43</v>
      </c>
      <c r="D36585">
        <v>0</v>
      </c>
    </row>
    <row r="36586" spans="1:4" x14ac:dyDescent="0.3">
      <c r="A36586" t="s">
        <v>7</v>
      </c>
      <c r="B36586">
        <v>1645784443.8340001</v>
      </c>
      <c r="C36586" s="1" t="str">
        <f t="shared" si="571"/>
        <v>02/25 19:20:43</v>
      </c>
      <c r="D36586">
        <v>0</v>
      </c>
    </row>
    <row r="36587" spans="1:4" x14ac:dyDescent="0.3">
      <c r="A36587" t="s">
        <v>7</v>
      </c>
      <c r="B36587">
        <v>1645784503.9030001</v>
      </c>
      <c r="C36587" s="1" t="str">
        <f t="shared" si="571"/>
        <v>02/25 19:21:43</v>
      </c>
      <c r="D36587">
        <v>0</v>
      </c>
    </row>
    <row r="36588" spans="1:4" x14ac:dyDescent="0.3">
      <c r="A36588" t="s">
        <v>7</v>
      </c>
      <c r="B36588">
        <v>1645784563.9690001</v>
      </c>
      <c r="C36588" s="1" t="str">
        <f t="shared" si="571"/>
        <v>02/25 19:22:43</v>
      </c>
      <c r="D36588">
        <v>0</v>
      </c>
    </row>
    <row r="36589" spans="1:4" x14ac:dyDescent="0.3">
      <c r="A36589" t="s">
        <v>7</v>
      </c>
      <c r="B36589">
        <v>1645784624.0179999</v>
      </c>
      <c r="C36589" s="1" t="str">
        <f t="shared" si="571"/>
        <v>02/25 19:23:44</v>
      </c>
      <c r="D36589">
        <v>0</v>
      </c>
    </row>
    <row r="36590" spans="1:4" x14ac:dyDescent="0.3">
      <c r="A36590" t="s">
        <v>7</v>
      </c>
      <c r="B36590">
        <v>1645784684.1630001</v>
      </c>
      <c r="C36590" s="1" t="str">
        <f t="shared" si="571"/>
        <v>02/25 19:24:44</v>
      </c>
      <c r="D36590">
        <v>0</v>
      </c>
    </row>
    <row r="36591" spans="1:4" x14ac:dyDescent="0.3">
      <c r="A36591" t="s">
        <v>7</v>
      </c>
      <c r="B36591">
        <v>1645784744.21</v>
      </c>
      <c r="C36591" s="1" t="str">
        <f t="shared" si="571"/>
        <v>02/25 19:25:44</v>
      </c>
      <c r="D36591">
        <v>0</v>
      </c>
    </row>
    <row r="36592" spans="1:4" x14ac:dyDescent="0.3">
      <c r="A36592" t="s">
        <v>7</v>
      </c>
      <c r="B36592">
        <v>1645784804.3010001</v>
      </c>
      <c r="C36592" s="1" t="str">
        <f t="shared" si="571"/>
        <v>02/25 19:26:44</v>
      </c>
      <c r="D36592">
        <v>0</v>
      </c>
    </row>
    <row r="36593" spans="1:4" x14ac:dyDescent="0.3">
      <c r="A36593" t="s">
        <v>7</v>
      </c>
      <c r="B36593">
        <v>1645784864.3410001</v>
      </c>
      <c r="C36593" s="1" t="str">
        <f t="shared" si="571"/>
        <v>02/25 19:27:44</v>
      </c>
      <c r="D36593">
        <v>0</v>
      </c>
    </row>
    <row r="36594" spans="1:4" x14ac:dyDescent="0.3">
      <c r="A36594" t="s">
        <v>7</v>
      </c>
      <c r="B36594">
        <v>1645784924.424</v>
      </c>
      <c r="C36594" s="1" t="str">
        <f t="shared" si="571"/>
        <v>02/25 19:28:44</v>
      </c>
      <c r="D36594">
        <v>0</v>
      </c>
    </row>
    <row r="36595" spans="1:4" x14ac:dyDescent="0.3">
      <c r="A36595" t="s">
        <v>7</v>
      </c>
      <c r="B36595">
        <v>1645784984.4719999</v>
      </c>
      <c r="C36595" s="1" t="str">
        <f t="shared" si="571"/>
        <v>02/25 19:29:44</v>
      </c>
      <c r="D36595">
        <v>0</v>
      </c>
    </row>
    <row r="36596" spans="1:4" x14ac:dyDescent="0.3">
      <c r="A36596" t="s">
        <v>7</v>
      </c>
      <c r="B36596">
        <v>1645785044.549</v>
      </c>
      <c r="C36596" s="1" t="str">
        <f t="shared" si="571"/>
        <v>02/25 19:30:44</v>
      </c>
      <c r="D36596">
        <v>0</v>
      </c>
    </row>
    <row r="36597" spans="1:4" x14ac:dyDescent="0.3">
      <c r="A36597" t="s">
        <v>7</v>
      </c>
      <c r="B36597">
        <v>1645785104.575</v>
      </c>
      <c r="C36597" s="1" t="str">
        <f t="shared" si="571"/>
        <v>02/25 19:31:44</v>
      </c>
      <c r="D36597">
        <v>0</v>
      </c>
    </row>
    <row r="36598" spans="1:4" x14ac:dyDescent="0.3">
      <c r="A36598" t="s">
        <v>7</v>
      </c>
      <c r="B36598">
        <v>1645785164.677</v>
      </c>
      <c r="C36598" s="1" t="str">
        <f t="shared" si="571"/>
        <v>02/25 19:32:44</v>
      </c>
      <c r="D36598">
        <v>0</v>
      </c>
    </row>
    <row r="36599" spans="1:4" x14ac:dyDescent="0.3">
      <c r="A36599" t="s">
        <v>7</v>
      </c>
      <c r="B36599">
        <v>1645785224.7019999</v>
      </c>
      <c r="C36599" s="1" t="str">
        <f t="shared" si="571"/>
        <v>02/25 19:33:44</v>
      </c>
      <c r="D36599">
        <v>0</v>
      </c>
    </row>
    <row r="36600" spans="1:4" x14ac:dyDescent="0.3">
      <c r="A36600" t="s">
        <v>7</v>
      </c>
      <c r="B36600">
        <v>1645785284.796</v>
      </c>
      <c r="C36600" s="1" t="str">
        <f t="shared" si="571"/>
        <v>02/25 19:34:44</v>
      </c>
      <c r="D36600">
        <v>0</v>
      </c>
    </row>
    <row r="36601" spans="1:4" x14ac:dyDescent="0.3">
      <c r="A36601" t="s">
        <v>7</v>
      </c>
      <c r="B36601">
        <v>1645785344.822</v>
      </c>
      <c r="C36601" s="1" t="str">
        <f t="shared" si="571"/>
        <v>02/25 19:35:44</v>
      </c>
      <c r="D36601">
        <v>0</v>
      </c>
    </row>
    <row r="36602" spans="1:4" x14ac:dyDescent="0.3">
      <c r="A36602" t="s">
        <v>7</v>
      </c>
      <c r="B36602">
        <v>1645785404.895</v>
      </c>
      <c r="C36602" s="1" t="str">
        <f t="shared" si="571"/>
        <v>02/25 19:36:44</v>
      </c>
      <c r="D36602">
        <v>0</v>
      </c>
    </row>
    <row r="36603" spans="1:4" x14ac:dyDescent="0.3">
      <c r="A36603" t="s">
        <v>7</v>
      </c>
      <c r="B36603">
        <v>1645785464.964</v>
      </c>
      <c r="C36603" s="1" t="str">
        <f t="shared" si="571"/>
        <v>02/25 19:37:44</v>
      </c>
      <c r="D36603">
        <v>0</v>
      </c>
    </row>
    <row r="36604" spans="1:4" x14ac:dyDescent="0.3">
      <c r="A36604" t="s">
        <v>7</v>
      </c>
      <c r="B36604">
        <v>1645785525.036</v>
      </c>
      <c r="C36604" s="1" t="str">
        <f t="shared" si="571"/>
        <v>02/25 19:38:45</v>
      </c>
      <c r="D36604">
        <v>0</v>
      </c>
    </row>
    <row r="36605" spans="1:4" x14ac:dyDescent="0.3">
      <c r="A36605" t="s">
        <v>7</v>
      </c>
      <c r="B36605">
        <v>1645785585.1029999</v>
      </c>
      <c r="C36605" s="1" t="str">
        <f t="shared" si="571"/>
        <v>02/25 19:39:45</v>
      </c>
      <c r="D36605">
        <v>0</v>
      </c>
    </row>
    <row r="36606" spans="1:4" x14ac:dyDescent="0.3">
      <c r="A36606" t="s">
        <v>7</v>
      </c>
      <c r="B36606">
        <v>1645785645.1689999</v>
      </c>
      <c r="C36606" s="1" t="str">
        <f t="shared" si="571"/>
        <v>02/25 19:40:45</v>
      </c>
      <c r="D36606">
        <v>0</v>
      </c>
    </row>
    <row r="36607" spans="1:4" x14ac:dyDescent="0.3">
      <c r="A36607" t="s">
        <v>7</v>
      </c>
      <c r="B36607">
        <v>1645785705.2349999</v>
      </c>
      <c r="C36607" s="1" t="str">
        <f t="shared" si="571"/>
        <v>02/25 19:41:45</v>
      </c>
      <c r="D36607">
        <v>0</v>
      </c>
    </row>
    <row r="36608" spans="1:4" x14ac:dyDescent="0.3">
      <c r="A36608" t="s">
        <v>7</v>
      </c>
      <c r="B36608">
        <v>1645785765.267</v>
      </c>
      <c r="C36608" s="1" t="str">
        <f t="shared" si="571"/>
        <v>02/25 19:42:45</v>
      </c>
      <c r="D36608">
        <v>0</v>
      </c>
    </row>
    <row r="36609" spans="1:4" x14ac:dyDescent="0.3">
      <c r="A36609" t="s">
        <v>7</v>
      </c>
      <c r="B36609">
        <v>1645785825.325</v>
      </c>
      <c r="C36609" s="1" t="str">
        <f t="shared" si="571"/>
        <v>02/25 19:43:45</v>
      </c>
      <c r="D36609">
        <v>0</v>
      </c>
    </row>
    <row r="36610" spans="1:4" x14ac:dyDescent="0.3">
      <c r="A36610" t="s">
        <v>7</v>
      </c>
      <c r="B36610">
        <v>1645785885.3929999</v>
      </c>
      <c r="C36610" s="1" t="str">
        <f t="shared" ref="C36610:C36673" si="572">TEXT((LEFT(B36610,10)+9*3600)/86400+70*365+19,"MM/DD HH:mm:ss")</f>
        <v>02/25 19:44:45</v>
      </c>
      <c r="D36610">
        <v>0</v>
      </c>
    </row>
    <row r="36611" spans="1:4" x14ac:dyDescent="0.3">
      <c r="A36611" t="s">
        <v>7</v>
      </c>
      <c r="B36611">
        <v>1645785945.4530001</v>
      </c>
      <c r="C36611" s="1" t="str">
        <f t="shared" si="572"/>
        <v>02/25 19:45:45</v>
      </c>
      <c r="D36611">
        <v>0</v>
      </c>
    </row>
    <row r="36612" spans="1:4" x14ac:dyDescent="0.3">
      <c r="A36612" t="s">
        <v>7</v>
      </c>
      <c r="B36612">
        <v>1645786005.582</v>
      </c>
      <c r="C36612" s="1" t="str">
        <f t="shared" si="572"/>
        <v>02/25 19:46:45</v>
      </c>
      <c r="D36612">
        <v>0</v>
      </c>
    </row>
    <row r="36613" spans="1:4" x14ac:dyDescent="0.3">
      <c r="A36613" t="s">
        <v>7</v>
      </c>
      <c r="B36613">
        <v>1645786065.5699999</v>
      </c>
      <c r="C36613" s="1" t="str">
        <f t="shared" si="572"/>
        <v>02/25 19:47:45</v>
      </c>
      <c r="D36613">
        <v>0</v>
      </c>
    </row>
    <row r="36614" spans="1:4" x14ac:dyDescent="0.3">
      <c r="A36614" t="s">
        <v>7</v>
      </c>
      <c r="B36614">
        <v>1645786125.655</v>
      </c>
      <c r="C36614" s="1" t="str">
        <f t="shared" si="572"/>
        <v>02/25 19:48:45</v>
      </c>
      <c r="D36614">
        <v>0</v>
      </c>
    </row>
    <row r="36615" spans="1:4" x14ac:dyDescent="0.3">
      <c r="A36615" t="s">
        <v>7</v>
      </c>
      <c r="B36615">
        <v>1645786185.6919999</v>
      </c>
      <c r="C36615" s="1" t="str">
        <f t="shared" si="572"/>
        <v>02/25 19:49:45</v>
      </c>
      <c r="D36615">
        <v>0</v>
      </c>
    </row>
    <row r="36616" spans="1:4" x14ac:dyDescent="0.3">
      <c r="A36616" t="s">
        <v>7</v>
      </c>
      <c r="B36616">
        <v>1645786245.7980001</v>
      </c>
      <c r="C36616" s="1" t="str">
        <f t="shared" si="572"/>
        <v>02/25 19:50:45</v>
      </c>
      <c r="D36616">
        <v>0</v>
      </c>
    </row>
    <row r="36617" spans="1:4" x14ac:dyDescent="0.3">
      <c r="A36617" t="s">
        <v>7</v>
      </c>
      <c r="B36617">
        <v>1645786305.882</v>
      </c>
      <c r="C36617" s="1" t="str">
        <f t="shared" si="572"/>
        <v>02/25 19:51:45</v>
      </c>
      <c r="D36617">
        <v>0</v>
      </c>
    </row>
    <row r="36618" spans="1:4" x14ac:dyDescent="0.3">
      <c r="A36618" t="s">
        <v>7</v>
      </c>
      <c r="B36618">
        <v>1645786365.881</v>
      </c>
      <c r="C36618" s="1" t="str">
        <f t="shared" si="572"/>
        <v>02/25 19:52:45</v>
      </c>
      <c r="D36618">
        <v>0</v>
      </c>
    </row>
    <row r="36619" spans="1:4" x14ac:dyDescent="0.3">
      <c r="A36619" t="s">
        <v>7</v>
      </c>
      <c r="B36619">
        <v>1645786425.96</v>
      </c>
      <c r="C36619" s="1" t="str">
        <f t="shared" si="572"/>
        <v>02/25 19:53:45</v>
      </c>
      <c r="D36619">
        <v>0</v>
      </c>
    </row>
    <row r="36620" spans="1:4" x14ac:dyDescent="0.3">
      <c r="A36620" t="s">
        <v>7</v>
      </c>
      <c r="B36620">
        <v>1645786486.0550001</v>
      </c>
      <c r="C36620" s="1" t="str">
        <f t="shared" si="572"/>
        <v>02/25 19:54:46</v>
      </c>
      <c r="D36620">
        <v>0</v>
      </c>
    </row>
    <row r="36621" spans="1:4" x14ac:dyDescent="0.3">
      <c r="A36621" t="s">
        <v>7</v>
      </c>
      <c r="B36621">
        <v>1645786546.0799999</v>
      </c>
      <c r="C36621" s="1" t="str">
        <f t="shared" si="572"/>
        <v>02/25 19:55:46</v>
      </c>
      <c r="D36621">
        <v>0</v>
      </c>
    </row>
    <row r="36622" spans="1:4" x14ac:dyDescent="0.3">
      <c r="A36622" t="s">
        <v>7</v>
      </c>
      <c r="B36622">
        <v>1645786606.221</v>
      </c>
      <c r="C36622" s="1" t="str">
        <f t="shared" si="572"/>
        <v>02/25 19:56:46</v>
      </c>
      <c r="D36622">
        <v>0</v>
      </c>
    </row>
    <row r="36623" spans="1:4" x14ac:dyDescent="0.3">
      <c r="A36623" t="s">
        <v>7</v>
      </c>
      <c r="B36623">
        <v>1645786666.2090001</v>
      </c>
      <c r="C36623" s="1" t="str">
        <f t="shared" si="572"/>
        <v>02/25 19:57:46</v>
      </c>
      <c r="D36623">
        <v>0</v>
      </c>
    </row>
    <row r="36624" spans="1:4" x14ac:dyDescent="0.3">
      <c r="A36624" t="s">
        <v>7</v>
      </c>
      <c r="B36624">
        <v>1645786726.3069999</v>
      </c>
      <c r="C36624" s="1" t="str">
        <f t="shared" si="572"/>
        <v>02/25 19:58:46</v>
      </c>
      <c r="D36624">
        <v>0</v>
      </c>
    </row>
    <row r="36625" spans="1:4" x14ac:dyDescent="0.3">
      <c r="A36625" t="s">
        <v>7</v>
      </c>
      <c r="B36625">
        <v>1645786786.3310001</v>
      </c>
      <c r="C36625" s="1" t="str">
        <f t="shared" si="572"/>
        <v>02/25 19:59:46</v>
      </c>
      <c r="D36625">
        <v>0</v>
      </c>
    </row>
    <row r="36626" spans="1:4" x14ac:dyDescent="0.3">
      <c r="A36626" t="s">
        <v>7</v>
      </c>
      <c r="B36626">
        <v>1645786846.437</v>
      </c>
      <c r="C36626" s="1" t="str">
        <f t="shared" si="572"/>
        <v>02/25 20:00:46</v>
      </c>
      <c r="D36626">
        <v>0</v>
      </c>
    </row>
    <row r="36627" spans="1:4" x14ac:dyDescent="0.3">
      <c r="A36627" t="s">
        <v>7</v>
      </c>
      <c r="B36627">
        <v>1645786906.523</v>
      </c>
      <c r="C36627" s="1" t="str">
        <f t="shared" si="572"/>
        <v>02/25 20:01:46</v>
      </c>
      <c r="D36627">
        <v>0</v>
      </c>
    </row>
    <row r="36628" spans="1:4" x14ac:dyDescent="0.3">
      <c r="A36628" t="s">
        <v>7</v>
      </c>
      <c r="B36628">
        <v>1645786966.552</v>
      </c>
      <c r="C36628" s="1" t="str">
        <f t="shared" si="572"/>
        <v>02/25 20:02:46</v>
      </c>
      <c r="D36628">
        <v>0</v>
      </c>
    </row>
    <row r="36629" spans="1:4" x14ac:dyDescent="0.3">
      <c r="A36629" t="s">
        <v>7</v>
      </c>
      <c r="B36629">
        <v>1645787026.5810001</v>
      </c>
      <c r="C36629" s="1" t="str">
        <f t="shared" si="572"/>
        <v>02/25 20:03:46</v>
      </c>
      <c r="D36629">
        <v>0</v>
      </c>
    </row>
    <row r="36630" spans="1:4" x14ac:dyDescent="0.3">
      <c r="A36630" t="s">
        <v>7</v>
      </c>
      <c r="B36630">
        <v>1645787086.6619999</v>
      </c>
      <c r="C36630" s="1" t="str">
        <f t="shared" si="572"/>
        <v>02/25 20:04:46</v>
      </c>
      <c r="D36630">
        <v>0</v>
      </c>
    </row>
    <row r="36631" spans="1:4" x14ac:dyDescent="0.3">
      <c r="A36631" t="s">
        <v>7</v>
      </c>
      <c r="B36631">
        <v>1645787146.707</v>
      </c>
      <c r="C36631" s="1" t="str">
        <f t="shared" si="572"/>
        <v>02/25 20:05:46</v>
      </c>
      <c r="D36631">
        <v>0</v>
      </c>
    </row>
    <row r="36632" spans="1:4" x14ac:dyDescent="0.3">
      <c r="A36632" t="s">
        <v>7</v>
      </c>
      <c r="B36632">
        <v>1645787206.8</v>
      </c>
      <c r="C36632" s="1" t="str">
        <f t="shared" si="572"/>
        <v>02/25 20:06:46</v>
      </c>
      <c r="D36632">
        <v>0</v>
      </c>
    </row>
    <row r="36633" spans="1:4" x14ac:dyDescent="0.3">
      <c r="A36633" t="s">
        <v>7</v>
      </c>
      <c r="B36633">
        <v>1645787266.848</v>
      </c>
      <c r="C36633" s="1" t="str">
        <f t="shared" si="572"/>
        <v>02/25 20:07:46</v>
      </c>
      <c r="D36633">
        <v>0</v>
      </c>
    </row>
    <row r="36634" spans="1:4" x14ac:dyDescent="0.3">
      <c r="A36634" t="s">
        <v>7</v>
      </c>
      <c r="B36634">
        <v>1645787326.9430001</v>
      </c>
      <c r="C36634" s="1" t="str">
        <f t="shared" si="572"/>
        <v>02/25 20:08:46</v>
      </c>
      <c r="D36634">
        <v>0</v>
      </c>
    </row>
    <row r="36635" spans="1:4" x14ac:dyDescent="0.3">
      <c r="A36635" t="s">
        <v>7</v>
      </c>
      <c r="B36635">
        <v>1645787386.9619999</v>
      </c>
      <c r="C36635" s="1" t="str">
        <f t="shared" si="572"/>
        <v>02/25 20:09:46</v>
      </c>
      <c r="D36635">
        <v>0</v>
      </c>
    </row>
    <row r="36636" spans="1:4" x14ac:dyDescent="0.3">
      <c r="A36636" t="s">
        <v>7</v>
      </c>
      <c r="B36636">
        <v>1645787447.046</v>
      </c>
      <c r="C36636" s="1" t="str">
        <f t="shared" si="572"/>
        <v>02/25 20:10:47</v>
      </c>
      <c r="D36636">
        <v>0</v>
      </c>
    </row>
    <row r="36637" spans="1:4" x14ac:dyDescent="0.3">
      <c r="A36637" t="s">
        <v>7</v>
      </c>
      <c r="B36637">
        <v>1645787507.098</v>
      </c>
      <c r="C36637" s="1" t="str">
        <f t="shared" si="572"/>
        <v>02/25 20:11:47</v>
      </c>
      <c r="D36637">
        <v>0</v>
      </c>
    </row>
    <row r="36638" spans="1:4" x14ac:dyDescent="0.3">
      <c r="A36638" t="s">
        <v>7</v>
      </c>
      <c r="B36638">
        <v>1645787567.1800001</v>
      </c>
      <c r="C36638" s="1" t="str">
        <f t="shared" si="572"/>
        <v>02/25 20:12:47</v>
      </c>
      <c r="D36638">
        <v>0</v>
      </c>
    </row>
    <row r="36639" spans="1:4" x14ac:dyDescent="0.3">
      <c r="A36639" t="s">
        <v>7</v>
      </c>
      <c r="B36639">
        <v>1645787627.201</v>
      </c>
      <c r="C36639" s="1" t="str">
        <f t="shared" si="572"/>
        <v>02/25 20:13:47</v>
      </c>
      <c r="D36639">
        <v>0</v>
      </c>
    </row>
    <row r="36640" spans="1:4" x14ac:dyDescent="0.3">
      <c r="A36640" t="s">
        <v>7</v>
      </c>
      <c r="B36640">
        <v>1645787687.286</v>
      </c>
      <c r="C36640" s="1" t="str">
        <f t="shared" si="572"/>
        <v>02/25 20:14:47</v>
      </c>
      <c r="D36640">
        <v>0</v>
      </c>
    </row>
    <row r="36641" spans="1:4" x14ac:dyDescent="0.3">
      <c r="A36641" t="s">
        <v>7</v>
      </c>
      <c r="B36641">
        <v>1645787747.3199999</v>
      </c>
      <c r="C36641" s="1" t="str">
        <f t="shared" si="572"/>
        <v>02/25 20:15:47</v>
      </c>
      <c r="D36641">
        <v>0</v>
      </c>
    </row>
    <row r="36642" spans="1:4" x14ac:dyDescent="0.3">
      <c r="A36642" t="s">
        <v>7</v>
      </c>
      <c r="B36642">
        <v>1645787807.4030001</v>
      </c>
      <c r="C36642" s="1" t="str">
        <f t="shared" si="572"/>
        <v>02/25 20:16:47</v>
      </c>
      <c r="D36642">
        <v>0</v>
      </c>
    </row>
    <row r="36643" spans="1:4" x14ac:dyDescent="0.3">
      <c r="A36643" t="s">
        <v>7</v>
      </c>
      <c r="B36643">
        <v>1645787867.45</v>
      </c>
      <c r="C36643" s="1" t="str">
        <f t="shared" si="572"/>
        <v>02/25 20:17:47</v>
      </c>
      <c r="D36643">
        <v>0</v>
      </c>
    </row>
    <row r="36644" spans="1:4" x14ac:dyDescent="0.3">
      <c r="A36644" t="s">
        <v>7</v>
      </c>
      <c r="B36644">
        <v>1645787927.5439999</v>
      </c>
      <c r="C36644" s="1" t="str">
        <f t="shared" si="572"/>
        <v>02/25 20:18:47</v>
      </c>
      <c r="D36644">
        <v>0</v>
      </c>
    </row>
    <row r="36645" spans="1:4" x14ac:dyDescent="0.3">
      <c r="A36645" t="s">
        <v>7</v>
      </c>
      <c r="B36645">
        <v>1645787987.6099999</v>
      </c>
      <c r="C36645" s="1" t="str">
        <f t="shared" si="572"/>
        <v>02/25 20:19:47</v>
      </c>
      <c r="D36645">
        <v>0</v>
      </c>
    </row>
    <row r="36646" spans="1:4" x14ac:dyDescent="0.3">
      <c r="A36646" t="s">
        <v>7</v>
      </c>
      <c r="B36646">
        <v>1645788047.665</v>
      </c>
      <c r="C36646" s="1" t="str">
        <f t="shared" si="572"/>
        <v>02/25 20:20:47</v>
      </c>
      <c r="D36646">
        <v>0</v>
      </c>
    </row>
    <row r="36647" spans="1:4" x14ac:dyDescent="0.3">
      <c r="A36647" t="s">
        <v>7</v>
      </c>
      <c r="B36647">
        <v>1645788107.76</v>
      </c>
      <c r="C36647" s="1" t="str">
        <f t="shared" si="572"/>
        <v>02/25 20:21:47</v>
      </c>
      <c r="D36647">
        <v>0</v>
      </c>
    </row>
    <row r="36648" spans="1:4" x14ac:dyDescent="0.3">
      <c r="A36648" t="s">
        <v>7</v>
      </c>
      <c r="B36648">
        <v>1645788167.8050001</v>
      </c>
      <c r="C36648" s="1" t="str">
        <f t="shared" si="572"/>
        <v>02/25 20:22:47</v>
      </c>
      <c r="D36648">
        <v>0</v>
      </c>
    </row>
    <row r="36649" spans="1:4" x14ac:dyDescent="0.3">
      <c r="A36649" t="s">
        <v>7</v>
      </c>
      <c r="B36649">
        <v>1645788227.8239999</v>
      </c>
      <c r="C36649" s="1" t="str">
        <f t="shared" si="572"/>
        <v>02/25 20:23:47</v>
      </c>
      <c r="D36649">
        <v>0</v>
      </c>
    </row>
    <row r="36650" spans="1:4" x14ac:dyDescent="0.3">
      <c r="A36650" t="s">
        <v>7</v>
      </c>
      <c r="B36650">
        <v>1645788286.957</v>
      </c>
      <c r="C36650" s="1" t="str">
        <f t="shared" si="572"/>
        <v>02/25 20:24:46</v>
      </c>
      <c r="D36650">
        <v>0</v>
      </c>
    </row>
    <row r="36651" spans="1:4" x14ac:dyDescent="0.3">
      <c r="A36651" t="s">
        <v>7</v>
      </c>
      <c r="B36651">
        <v>1645788347.0109999</v>
      </c>
      <c r="C36651" s="1" t="str">
        <f t="shared" si="572"/>
        <v>02/25 20:25:47</v>
      </c>
      <c r="D36651">
        <v>0</v>
      </c>
    </row>
    <row r="36652" spans="1:4" x14ac:dyDescent="0.3">
      <c r="A36652" t="s">
        <v>7</v>
      </c>
      <c r="B36652">
        <v>1645788407.1240001</v>
      </c>
      <c r="C36652" s="1" t="str">
        <f t="shared" si="572"/>
        <v>02/25 20:26:47</v>
      </c>
      <c r="D36652">
        <v>0</v>
      </c>
    </row>
    <row r="36653" spans="1:4" x14ac:dyDescent="0.3">
      <c r="A36653" t="s">
        <v>7</v>
      </c>
      <c r="B36653">
        <v>1645788467.1800001</v>
      </c>
      <c r="C36653" s="1" t="str">
        <f t="shared" si="572"/>
        <v>02/25 20:27:47</v>
      </c>
      <c r="D36653">
        <v>0</v>
      </c>
    </row>
    <row r="36654" spans="1:4" x14ac:dyDescent="0.3">
      <c r="A36654" t="s">
        <v>7</v>
      </c>
      <c r="B36654">
        <v>1645788527.2130001</v>
      </c>
      <c r="C36654" s="1" t="str">
        <f t="shared" si="572"/>
        <v>02/25 20:28:47</v>
      </c>
      <c r="D36654">
        <v>0</v>
      </c>
    </row>
    <row r="36655" spans="1:4" x14ac:dyDescent="0.3">
      <c r="A36655" t="s">
        <v>7</v>
      </c>
      <c r="B36655">
        <v>1645788587.2590001</v>
      </c>
      <c r="C36655" s="1" t="str">
        <f t="shared" si="572"/>
        <v>02/25 20:29:47</v>
      </c>
      <c r="D36655">
        <v>0</v>
      </c>
    </row>
    <row r="36656" spans="1:4" x14ac:dyDescent="0.3">
      <c r="A36656" t="s">
        <v>7</v>
      </c>
      <c r="B36656">
        <v>1645788647.3369999</v>
      </c>
      <c r="C36656" s="1" t="str">
        <f t="shared" si="572"/>
        <v>02/25 20:30:47</v>
      </c>
      <c r="D36656">
        <v>0</v>
      </c>
    </row>
    <row r="36657" spans="1:4" x14ac:dyDescent="0.3">
      <c r="A36657" t="s">
        <v>7</v>
      </c>
      <c r="B36657">
        <v>1645788707.3900001</v>
      </c>
      <c r="C36657" s="1" t="str">
        <f t="shared" si="572"/>
        <v>02/25 20:31:47</v>
      </c>
      <c r="D36657">
        <v>0</v>
      </c>
    </row>
    <row r="36658" spans="1:4" x14ac:dyDescent="0.3">
      <c r="A36658" t="s">
        <v>7</v>
      </c>
      <c r="B36658">
        <v>1645788767.49</v>
      </c>
      <c r="C36658" s="1" t="str">
        <f t="shared" si="572"/>
        <v>02/25 20:32:47</v>
      </c>
      <c r="D36658">
        <v>0</v>
      </c>
    </row>
    <row r="36659" spans="1:4" x14ac:dyDescent="0.3">
      <c r="A36659" t="s">
        <v>7</v>
      </c>
      <c r="B36659">
        <v>1645788827.632</v>
      </c>
      <c r="C36659" s="1" t="str">
        <f t="shared" si="572"/>
        <v>02/25 20:33:47</v>
      </c>
      <c r="D36659">
        <v>0</v>
      </c>
    </row>
    <row r="36660" spans="1:4" x14ac:dyDescent="0.3">
      <c r="A36660" t="s">
        <v>7</v>
      </c>
      <c r="B36660">
        <v>1645788887.5869999</v>
      </c>
      <c r="C36660" s="1" t="str">
        <f t="shared" si="572"/>
        <v>02/25 20:34:47</v>
      </c>
      <c r="D36660">
        <v>0</v>
      </c>
    </row>
    <row r="36661" spans="1:4" x14ac:dyDescent="0.3">
      <c r="A36661" t="s">
        <v>7</v>
      </c>
      <c r="B36661">
        <v>1645788947.6489999</v>
      </c>
      <c r="C36661" s="1" t="str">
        <f t="shared" si="572"/>
        <v>02/25 20:35:47</v>
      </c>
      <c r="D36661">
        <v>0</v>
      </c>
    </row>
    <row r="36662" spans="1:4" x14ac:dyDescent="0.3">
      <c r="A36662" t="s">
        <v>7</v>
      </c>
      <c r="B36662">
        <v>1645789007.7349999</v>
      </c>
      <c r="C36662" s="1" t="str">
        <f t="shared" si="572"/>
        <v>02/25 20:36:47</v>
      </c>
      <c r="D36662">
        <v>0</v>
      </c>
    </row>
    <row r="36663" spans="1:4" x14ac:dyDescent="0.3">
      <c r="A36663" t="s">
        <v>7</v>
      </c>
      <c r="B36663">
        <v>1645789067.773</v>
      </c>
      <c r="C36663" s="1" t="str">
        <f t="shared" si="572"/>
        <v>02/25 20:37:47</v>
      </c>
      <c r="D36663">
        <v>0</v>
      </c>
    </row>
    <row r="36664" spans="1:4" x14ac:dyDescent="0.3">
      <c r="A36664" t="s">
        <v>7</v>
      </c>
      <c r="B36664">
        <v>1645789127.8610001</v>
      </c>
      <c r="C36664" s="1" t="str">
        <f t="shared" si="572"/>
        <v>02/25 20:38:47</v>
      </c>
      <c r="D36664">
        <v>0</v>
      </c>
    </row>
    <row r="36665" spans="1:4" x14ac:dyDescent="0.3">
      <c r="A36665" t="s">
        <v>7</v>
      </c>
      <c r="B36665">
        <v>1645789187.8900001</v>
      </c>
      <c r="C36665" s="1" t="str">
        <f t="shared" si="572"/>
        <v>02/25 20:39:47</v>
      </c>
      <c r="D36665">
        <v>0</v>
      </c>
    </row>
    <row r="36666" spans="1:4" x14ac:dyDescent="0.3">
      <c r="A36666" t="s">
        <v>7</v>
      </c>
      <c r="B36666">
        <v>1645789247.9530001</v>
      </c>
      <c r="C36666" s="1" t="str">
        <f t="shared" si="572"/>
        <v>02/25 20:40:47</v>
      </c>
      <c r="D36666">
        <v>0</v>
      </c>
    </row>
    <row r="36667" spans="1:4" x14ac:dyDescent="0.3">
      <c r="A36667" t="s">
        <v>7</v>
      </c>
      <c r="B36667">
        <v>1645789308.0439999</v>
      </c>
      <c r="C36667" s="1" t="str">
        <f t="shared" si="572"/>
        <v>02/25 20:41:48</v>
      </c>
      <c r="D36667">
        <v>0</v>
      </c>
    </row>
    <row r="36668" spans="1:4" x14ac:dyDescent="0.3">
      <c r="A36668" t="s">
        <v>7</v>
      </c>
      <c r="B36668">
        <v>1645789368.0880001</v>
      </c>
      <c r="C36668" s="1" t="str">
        <f t="shared" si="572"/>
        <v>02/25 20:42:48</v>
      </c>
      <c r="D36668">
        <v>0</v>
      </c>
    </row>
    <row r="36669" spans="1:4" x14ac:dyDescent="0.3">
      <c r="A36669" t="s">
        <v>7</v>
      </c>
      <c r="B36669">
        <v>1645789428.1570001</v>
      </c>
      <c r="C36669" s="1" t="str">
        <f t="shared" si="572"/>
        <v>02/25 20:43:48</v>
      </c>
      <c r="D36669">
        <v>0</v>
      </c>
    </row>
    <row r="36670" spans="1:4" x14ac:dyDescent="0.3">
      <c r="A36670" t="s">
        <v>7</v>
      </c>
      <c r="B36670">
        <v>1645789488.224</v>
      </c>
      <c r="C36670" s="1" t="str">
        <f t="shared" si="572"/>
        <v>02/25 20:44:48</v>
      </c>
      <c r="D36670">
        <v>0</v>
      </c>
    </row>
    <row r="36671" spans="1:4" x14ac:dyDescent="0.3">
      <c r="A36671" t="s">
        <v>7</v>
      </c>
      <c r="B36671">
        <v>1645789548.2920001</v>
      </c>
      <c r="C36671" s="1" t="str">
        <f t="shared" si="572"/>
        <v>02/25 20:45:48</v>
      </c>
      <c r="D36671">
        <v>0</v>
      </c>
    </row>
    <row r="36672" spans="1:4" x14ac:dyDescent="0.3">
      <c r="A36672" t="s">
        <v>7</v>
      </c>
      <c r="B36672">
        <v>1645789608.3440001</v>
      </c>
      <c r="C36672" s="1" t="str">
        <f t="shared" si="572"/>
        <v>02/25 20:46:48</v>
      </c>
      <c r="D36672">
        <v>0</v>
      </c>
    </row>
    <row r="36673" spans="1:4" x14ac:dyDescent="0.3">
      <c r="A36673" t="s">
        <v>7</v>
      </c>
      <c r="B36673">
        <v>1645789668.4100001</v>
      </c>
      <c r="C36673" s="1" t="str">
        <f t="shared" si="572"/>
        <v>02/25 20:47:48</v>
      </c>
      <c r="D36673">
        <v>0</v>
      </c>
    </row>
    <row r="36674" spans="1:4" x14ac:dyDescent="0.3">
      <c r="A36674" t="s">
        <v>7</v>
      </c>
      <c r="B36674">
        <v>1645789728.4979999</v>
      </c>
      <c r="C36674" s="1" t="str">
        <f t="shared" ref="C36674:C36737" si="573">TEXT((LEFT(B36674,10)+9*3600)/86400+70*365+19,"MM/DD HH:mm:ss")</f>
        <v>02/25 20:48:48</v>
      </c>
      <c r="D36674">
        <v>0</v>
      </c>
    </row>
    <row r="36675" spans="1:4" x14ac:dyDescent="0.3">
      <c r="A36675" t="s">
        <v>7</v>
      </c>
      <c r="B36675">
        <v>1645789788.543</v>
      </c>
      <c r="C36675" s="1" t="str">
        <f t="shared" si="573"/>
        <v>02/25 20:49:48</v>
      </c>
      <c r="D36675">
        <v>0</v>
      </c>
    </row>
    <row r="36676" spans="1:4" x14ac:dyDescent="0.3">
      <c r="A36676" t="s">
        <v>7</v>
      </c>
      <c r="B36676">
        <v>1645789848.654</v>
      </c>
      <c r="C36676" s="1" t="str">
        <f t="shared" si="573"/>
        <v>02/25 20:50:48</v>
      </c>
      <c r="D36676">
        <v>0</v>
      </c>
    </row>
    <row r="36677" spans="1:4" x14ac:dyDescent="0.3">
      <c r="A36677" t="s">
        <v>7</v>
      </c>
      <c r="B36677">
        <v>1645789908.7309999</v>
      </c>
      <c r="C36677" s="1" t="str">
        <f t="shared" si="573"/>
        <v>02/25 20:51:48</v>
      </c>
      <c r="D36677">
        <v>0</v>
      </c>
    </row>
    <row r="36678" spans="1:4" x14ac:dyDescent="0.3">
      <c r="A36678" t="s">
        <v>7</v>
      </c>
      <c r="B36678">
        <v>1645789968.744</v>
      </c>
      <c r="C36678" s="1" t="str">
        <f t="shared" si="573"/>
        <v>02/25 20:52:48</v>
      </c>
      <c r="D36678">
        <v>0</v>
      </c>
    </row>
    <row r="36679" spans="1:4" x14ac:dyDescent="0.3">
      <c r="A36679" t="s">
        <v>7</v>
      </c>
      <c r="B36679">
        <v>1645790028.803</v>
      </c>
      <c r="C36679" s="1" t="str">
        <f t="shared" si="573"/>
        <v>02/25 20:53:48</v>
      </c>
      <c r="D36679">
        <v>0</v>
      </c>
    </row>
    <row r="36680" spans="1:4" x14ac:dyDescent="0.3">
      <c r="A36680" t="s">
        <v>7</v>
      </c>
      <c r="B36680">
        <v>1645790088.882</v>
      </c>
      <c r="C36680" s="1" t="str">
        <f t="shared" si="573"/>
        <v>02/25 20:54:48</v>
      </c>
      <c r="D36680">
        <v>0</v>
      </c>
    </row>
    <row r="36681" spans="1:4" x14ac:dyDescent="0.3">
      <c r="A36681" t="s">
        <v>7</v>
      </c>
      <c r="B36681">
        <v>1645790148.938</v>
      </c>
      <c r="C36681" s="1" t="str">
        <f t="shared" si="573"/>
        <v>02/25 20:55:48</v>
      </c>
      <c r="D36681">
        <v>0</v>
      </c>
    </row>
    <row r="36682" spans="1:4" x14ac:dyDescent="0.3">
      <c r="A36682" t="s">
        <v>7</v>
      </c>
      <c r="B36682">
        <v>1645790209.069</v>
      </c>
      <c r="C36682" s="1" t="str">
        <f t="shared" si="573"/>
        <v>02/25 20:56:49</v>
      </c>
      <c r="D36682">
        <v>0</v>
      </c>
    </row>
    <row r="36683" spans="1:4" x14ac:dyDescent="0.3">
      <c r="A36683" t="s">
        <v>7</v>
      </c>
      <c r="B36683">
        <v>1645790269.0599999</v>
      </c>
      <c r="C36683" s="1" t="str">
        <f t="shared" si="573"/>
        <v>02/25 20:57:49</v>
      </c>
      <c r="D36683">
        <v>0</v>
      </c>
    </row>
    <row r="36684" spans="1:4" x14ac:dyDescent="0.3">
      <c r="A36684" t="s">
        <v>7</v>
      </c>
      <c r="B36684">
        <v>1645790329.142</v>
      </c>
      <c r="C36684" s="1" t="str">
        <f t="shared" si="573"/>
        <v>02/25 20:58:49</v>
      </c>
      <c r="D36684">
        <v>0</v>
      </c>
    </row>
    <row r="36685" spans="1:4" x14ac:dyDescent="0.3">
      <c r="A36685" t="s">
        <v>7</v>
      </c>
      <c r="B36685">
        <v>1645790389.1830001</v>
      </c>
      <c r="C36685" s="1" t="str">
        <f t="shared" si="573"/>
        <v>02/25 20:59:49</v>
      </c>
      <c r="D36685">
        <v>0</v>
      </c>
    </row>
    <row r="36686" spans="1:4" x14ac:dyDescent="0.3">
      <c r="A36686" t="s">
        <v>7</v>
      </c>
      <c r="B36686">
        <v>1645790449.2620001</v>
      </c>
      <c r="C36686" s="1" t="str">
        <f t="shared" si="573"/>
        <v>02/25 21:00:49</v>
      </c>
      <c r="D36686">
        <v>0</v>
      </c>
    </row>
    <row r="36687" spans="1:4" x14ac:dyDescent="0.3">
      <c r="A36687" t="s">
        <v>7</v>
      </c>
      <c r="B36687">
        <v>1645790509.326</v>
      </c>
      <c r="C36687" s="1" t="str">
        <f t="shared" si="573"/>
        <v>02/25 21:01:49</v>
      </c>
      <c r="D36687">
        <v>0</v>
      </c>
    </row>
    <row r="36688" spans="1:4" x14ac:dyDescent="0.3">
      <c r="A36688" t="s">
        <v>7</v>
      </c>
      <c r="B36688">
        <v>1645790569.375</v>
      </c>
      <c r="C36688" s="1" t="str">
        <f t="shared" si="573"/>
        <v>02/25 21:02:49</v>
      </c>
      <c r="D36688">
        <v>0</v>
      </c>
    </row>
    <row r="36689" spans="1:4" x14ac:dyDescent="0.3">
      <c r="A36689" t="s">
        <v>7</v>
      </c>
      <c r="B36689">
        <v>1645790629.4289999</v>
      </c>
      <c r="C36689" s="1" t="str">
        <f t="shared" si="573"/>
        <v>02/25 21:03:49</v>
      </c>
      <c r="D36689">
        <v>0</v>
      </c>
    </row>
    <row r="36690" spans="1:4" x14ac:dyDescent="0.3">
      <c r="A36690" t="s">
        <v>7</v>
      </c>
      <c r="B36690">
        <v>1645790689.5120001</v>
      </c>
      <c r="C36690" s="1" t="str">
        <f t="shared" si="573"/>
        <v>02/25 21:04:49</v>
      </c>
      <c r="D36690">
        <v>0</v>
      </c>
    </row>
    <row r="36691" spans="1:4" x14ac:dyDescent="0.3">
      <c r="A36691" t="s">
        <v>7</v>
      </c>
      <c r="B36691">
        <v>1645790749.5580001</v>
      </c>
      <c r="C36691" s="1" t="str">
        <f t="shared" si="573"/>
        <v>02/25 21:05:49</v>
      </c>
      <c r="D36691">
        <v>0</v>
      </c>
    </row>
    <row r="36692" spans="1:4" x14ac:dyDescent="0.3">
      <c r="A36692" t="s">
        <v>7</v>
      </c>
      <c r="B36692">
        <v>1645790809.6800001</v>
      </c>
      <c r="C36692" s="1" t="str">
        <f t="shared" si="573"/>
        <v>02/25 21:06:49</v>
      </c>
      <c r="D36692">
        <v>0</v>
      </c>
    </row>
    <row r="36693" spans="1:4" x14ac:dyDescent="0.3">
      <c r="A36693" t="s">
        <v>7</v>
      </c>
      <c r="B36693">
        <v>1645790869.6889999</v>
      </c>
      <c r="C36693" s="1" t="str">
        <f t="shared" si="573"/>
        <v>02/25 21:07:49</v>
      </c>
      <c r="D36693">
        <v>0</v>
      </c>
    </row>
    <row r="36694" spans="1:4" x14ac:dyDescent="0.3">
      <c r="A36694" t="s">
        <v>7</v>
      </c>
      <c r="B36694">
        <v>1645790929.773</v>
      </c>
      <c r="C36694" s="1" t="str">
        <f t="shared" si="573"/>
        <v>02/25 21:08:49</v>
      </c>
      <c r="D36694">
        <v>0</v>
      </c>
    </row>
    <row r="36695" spans="1:4" x14ac:dyDescent="0.3">
      <c r="A36695" t="s">
        <v>7</v>
      </c>
      <c r="B36695">
        <v>1645790989.8329999</v>
      </c>
      <c r="C36695" s="1" t="str">
        <f t="shared" si="573"/>
        <v>02/25 21:09:49</v>
      </c>
      <c r="D36695">
        <v>0</v>
      </c>
    </row>
    <row r="36696" spans="1:4" x14ac:dyDescent="0.3">
      <c r="A36696" t="s">
        <v>7</v>
      </c>
      <c r="B36696">
        <v>1645791049.8859999</v>
      </c>
      <c r="C36696" s="1" t="str">
        <f t="shared" si="573"/>
        <v>02/25 21:10:49</v>
      </c>
      <c r="D36696">
        <v>0</v>
      </c>
    </row>
    <row r="36697" spans="1:4" x14ac:dyDescent="0.3">
      <c r="A36697" t="s">
        <v>7</v>
      </c>
      <c r="B36697">
        <v>1645791109.941</v>
      </c>
      <c r="C36697" s="1" t="str">
        <f t="shared" si="573"/>
        <v>02/25 21:11:49</v>
      </c>
      <c r="D36697">
        <v>0</v>
      </c>
    </row>
    <row r="36698" spans="1:4" x14ac:dyDescent="0.3">
      <c r="A36698" t="s">
        <v>7</v>
      </c>
      <c r="B36698">
        <v>1645791170.0079999</v>
      </c>
      <c r="C36698" s="1" t="str">
        <f t="shared" si="573"/>
        <v>02/25 21:12:50</v>
      </c>
      <c r="D36698">
        <v>0</v>
      </c>
    </row>
    <row r="36699" spans="1:4" x14ac:dyDescent="0.3">
      <c r="A36699" t="s">
        <v>7</v>
      </c>
      <c r="B36699">
        <v>1645791230.082</v>
      </c>
      <c r="C36699" s="1" t="str">
        <f t="shared" si="573"/>
        <v>02/25 21:13:50</v>
      </c>
      <c r="D36699">
        <v>0</v>
      </c>
    </row>
    <row r="36700" spans="1:4" x14ac:dyDescent="0.3">
      <c r="A36700" t="s">
        <v>7</v>
      </c>
      <c r="B36700">
        <v>1645791290.1570001</v>
      </c>
      <c r="C36700" s="1" t="str">
        <f t="shared" si="573"/>
        <v>02/25 21:14:50</v>
      </c>
      <c r="D36700">
        <v>0</v>
      </c>
    </row>
    <row r="36701" spans="1:4" x14ac:dyDescent="0.3">
      <c r="A36701" t="s">
        <v>7</v>
      </c>
      <c r="B36701">
        <v>1645791350.1819999</v>
      </c>
      <c r="C36701" s="1" t="str">
        <f t="shared" si="573"/>
        <v>02/25 21:15:50</v>
      </c>
      <c r="D36701">
        <v>0</v>
      </c>
    </row>
    <row r="36702" spans="1:4" x14ac:dyDescent="0.3">
      <c r="A36702" t="s">
        <v>7</v>
      </c>
      <c r="B36702">
        <v>1645791410.2780001</v>
      </c>
      <c r="C36702" s="1" t="str">
        <f t="shared" si="573"/>
        <v>02/25 21:16:50</v>
      </c>
      <c r="D36702">
        <v>0</v>
      </c>
    </row>
    <row r="36703" spans="1:4" x14ac:dyDescent="0.3">
      <c r="A36703" t="s">
        <v>7</v>
      </c>
      <c r="B36703">
        <v>1645791470.3210001</v>
      </c>
      <c r="C36703" s="1" t="str">
        <f t="shared" si="573"/>
        <v>02/25 21:17:50</v>
      </c>
      <c r="D36703">
        <v>0</v>
      </c>
    </row>
    <row r="36704" spans="1:4" x14ac:dyDescent="0.3">
      <c r="A36704" t="s">
        <v>7</v>
      </c>
      <c r="B36704">
        <v>1645791530.418</v>
      </c>
      <c r="C36704" s="1" t="str">
        <f t="shared" si="573"/>
        <v>02/25 21:18:50</v>
      </c>
      <c r="D36704">
        <v>0</v>
      </c>
    </row>
    <row r="36705" spans="1:4" x14ac:dyDescent="0.3">
      <c r="A36705" t="s">
        <v>7</v>
      </c>
      <c r="B36705">
        <v>1645791590.441</v>
      </c>
      <c r="C36705" s="1" t="str">
        <f t="shared" si="573"/>
        <v>02/25 21:19:50</v>
      </c>
      <c r="D36705">
        <v>0</v>
      </c>
    </row>
    <row r="36706" spans="1:4" x14ac:dyDescent="0.3">
      <c r="A36706" t="s">
        <v>7</v>
      </c>
      <c r="B36706">
        <v>1645791650.507</v>
      </c>
      <c r="C36706" s="1" t="str">
        <f t="shared" si="573"/>
        <v>02/25 21:20:50</v>
      </c>
      <c r="D36706">
        <v>0</v>
      </c>
    </row>
    <row r="36707" spans="1:4" x14ac:dyDescent="0.3">
      <c r="A36707" t="s">
        <v>7</v>
      </c>
      <c r="B36707">
        <v>1645791710.598</v>
      </c>
      <c r="C36707" s="1" t="str">
        <f t="shared" si="573"/>
        <v>02/25 21:21:50</v>
      </c>
      <c r="D36707">
        <v>0</v>
      </c>
    </row>
    <row r="36708" spans="1:4" x14ac:dyDescent="0.3">
      <c r="A36708" t="s">
        <v>7</v>
      </c>
      <c r="B36708">
        <v>1645791770.6359999</v>
      </c>
      <c r="C36708" s="1" t="str">
        <f t="shared" si="573"/>
        <v>02/25 21:22:50</v>
      </c>
      <c r="D36708">
        <v>0</v>
      </c>
    </row>
    <row r="36709" spans="1:4" x14ac:dyDescent="0.3">
      <c r="A36709" t="s">
        <v>7</v>
      </c>
      <c r="B36709">
        <v>1645791830.6730001</v>
      </c>
      <c r="C36709" s="1" t="str">
        <f t="shared" si="573"/>
        <v>02/25 21:23:50</v>
      </c>
      <c r="D36709">
        <v>0</v>
      </c>
    </row>
    <row r="36710" spans="1:4" x14ac:dyDescent="0.3">
      <c r="A36710" t="s">
        <v>7</v>
      </c>
      <c r="B36710">
        <v>1645791890.6670001</v>
      </c>
      <c r="C36710" s="1" t="str">
        <f t="shared" si="573"/>
        <v>02/25 21:24:50</v>
      </c>
      <c r="D36710">
        <v>0</v>
      </c>
    </row>
    <row r="36711" spans="1:4" x14ac:dyDescent="0.3">
      <c r="A36711" t="s">
        <v>7</v>
      </c>
      <c r="B36711">
        <v>1645791950.7360001</v>
      </c>
      <c r="C36711" s="1" t="str">
        <f t="shared" si="573"/>
        <v>02/25 21:25:50</v>
      </c>
      <c r="D36711">
        <v>0</v>
      </c>
    </row>
    <row r="36712" spans="1:4" x14ac:dyDescent="0.3">
      <c r="A36712" t="s">
        <v>7</v>
      </c>
      <c r="B36712">
        <v>1645792010.8440001</v>
      </c>
      <c r="C36712" s="1" t="str">
        <f t="shared" si="573"/>
        <v>02/25 21:26:50</v>
      </c>
      <c r="D36712">
        <v>0</v>
      </c>
    </row>
    <row r="36713" spans="1:4" x14ac:dyDescent="0.3">
      <c r="A36713" t="s">
        <v>7</v>
      </c>
      <c r="B36713">
        <v>1645792070.8410001</v>
      </c>
      <c r="C36713" s="1" t="str">
        <f t="shared" si="573"/>
        <v>02/25 21:27:50</v>
      </c>
      <c r="D36713">
        <v>0</v>
      </c>
    </row>
    <row r="36714" spans="1:4" x14ac:dyDescent="0.3">
      <c r="A36714" t="s">
        <v>7</v>
      </c>
      <c r="B36714">
        <v>1645792130.918</v>
      </c>
      <c r="C36714" s="1" t="str">
        <f t="shared" si="573"/>
        <v>02/25 21:28:50</v>
      </c>
      <c r="D36714">
        <v>0</v>
      </c>
    </row>
    <row r="36715" spans="1:4" x14ac:dyDescent="0.3">
      <c r="A36715" t="s">
        <v>7</v>
      </c>
      <c r="B36715">
        <v>1645792190.973</v>
      </c>
      <c r="C36715" s="1" t="str">
        <f t="shared" si="573"/>
        <v>02/25 21:29:50</v>
      </c>
      <c r="D36715">
        <v>0</v>
      </c>
    </row>
    <row r="36716" spans="1:4" x14ac:dyDescent="0.3">
      <c r="A36716" t="s">
        <v>7</v>
      </c>
      <c r="B36716">
        <v>1645792251.0409999</v>
      </c>
      <c r="C36716" s="1" t="str">
        <f t="shared" si="573"/>
        <v>02/25 21:30:51</v>
      </c>
      <c r="D36716">
        <v>0</v>
      </c>
    </row>
    <row r="36717" spans="1:4" x14ac:dyDescent="0.3">
      <c r="A36717" t="s">
        <v>7</v>
      </c>
      <c r="B36717">
        <v>1645792311.119</v>
      </c>
      <c r="C36717" s="1" t="str">
        <f t="shared" si="573"/>
        <v>02/25 21:31:51</v>
      </c>
      <c r="D36717">
        <v>0</v>
      </c>
    </row>
    <row r="36718" spans="1:4" x14ac:dyDescent="0.3">
      <c r="A36718" t="s">
        <v>7</v>
      </c>
      <c r="B36718">
        <v>1645792371.1989999</v>
      </c>
      <c r="C36718" s="1" t="str">
        <f t="shared" si="573"/>
        <v>02/25 21:32:51</v>
      </c>
      <c r="D36718">
        <v>0</v>
      </c>
    </row>
    <row r="36719" spans="1:4" x14ac:dyDescent="0.3">
      <c r="A36719" t="s">
        <v>7</v>
      </c>
      <c r="B36719">
        <v>1645792431.2509999</v>
      </c>
      <c r="C36719" s="1" t="str">
        <f t="shared" si="573"/>
        <v>02/25 21:33:51</v>
      </c>
      <c r="D36719">
        <v>0</v>
      </c>
    </row>
    <row r="36720" spans="1:4" x14ac:dyDescent="0.3">
      <c r="A36720" t="s">
        <v>7</v>
      </c>
      <c r="B36720">
        <v>1645792491.3</v>
      </c>
      <c r="C36720" s="1" t="str">
        <f t="shared" si="573"/>
        <v>02/25 21:34:51</v>
      </c>
      <c r="D36720">
        <v>0</v>
      </c>
    </row>
    <row r="36721" spans="1:4" x14ac:dyDescent="0.3">
      <c r="A36721" t="s">
        <v>7</v>
      </c>
      <c r="B36721">
        <v>1645792551.345</v>
      </c>
      <c r="C36721" s="1" t="str">
        <f t="shared" si="573"/>
        <v>02/25 21:35:51</v>
      </c>
      <c r="D36721">
        <v>0</v>
      </c>
    </row>
    <row r="36722" spans="1:4" x14ac:dyDescent="0.3">
      <c r="A36722" t="s">
        <v>7</v>
      </c>
      <c r="B36722">
        <v>1645792611.4349999</v>
      </c>
      <c r="C36722" s="1" t="str">
        <f t="shared" si="573"/>
        <v>02/25 21:36:51</v>
      </c>
      <c r="D36722">
        <v>0</v>
      </c>
    </row>
    <row r="36723" spans="1:4" x14ac:dyDescent="0.3">
      <c r="A36723" t="s">
        <v>7</v>
      </c>
      <c r="B36723">
        <v>1645792671.48</v>
      </c>
      <c r="C36723" s="1" t="str">
        <f t="shared" si="573"/>
        <v>02/25 21:37:51</v>
      </c>
      <c r="D36723">
        <v>0</v>
      </c>
    </row>
    <row r="36724" spans="1:4" x14ac:dyDescent="0.3">
      <c r="A36724" t="s">
        <v>7</v>
      </c>
      <c r="B36724">
        <v>1645792731.549</v>
      </c>
      <c r="C36724" s="1" t="str">
        <f t="shared" si="573"/>
        <v>02/25 21:38:51</v>
      </c>
      <c r="D36724">
        <v>0</v>
      </c>
    </row>
    <row r="36725" spans="1:4" x14ac:dyDescent="0.3">
      <c r="A36725" t="s">
        <v>7</v>
      </c>
      <c r="B36725">
        <v>1645792791.6329999</v>
      </c>
      <c r="C36725" s="1" t="str">
        <f t="shared" si="573"/>
        <v>02/25 21:39:51</v>
      </c>
      <c r="D36725">
        <v>0</v>
      </c>
    </row>
    <row r="36726" spans="1:4" x14ac:dyDescent="0.3">
      <c r="A36726" t="s">
        <v>7</v>
      </c>
      <c r="B36726">
        <v>1645792851.6719999</v>
      </c>
      <c r="C36726" s="1" t="str">
        <f t="shared" si="573"/>
        <v>02/25 21:40:51</v>
      </c>
      <c r="D36726">
        <v>0</v>
      </c>
    </row>
    <row r="36727" spans="1:4" x14ac:dyDescent="0.3">
      <c r="A36727" t="s">
        <v>7</v>
      </c>
      <c r="B36727">
        <v>1645792911.753</v>
      </c>
      <c r="C36727" s="1" t="str">
        <f t="shared" si="573"/>
        <v>02/25 21:41:51</v>
      </c>
      <c r="D36727">
        <v>0</v>
      </c>
    </row>
    <row r="36728" spans="1:4" x14ac:dyDescent="0.3">
      <c r="A36728" t="s">
        <v>7</v>
      </c>
      <c r="B36728">
        <v>1645792971.8180001</v>
      </c>
      <c r="C36728" s="1" t="str">
        <f t="shared" si="573"/>
        <v>02/25 21:42:51</v>
      </c>
      <c r="D36728">
        <v>0</v>
      </c>
    </row>
    <row r="36729" spans="1:4" x14ac:dyDescent="0.3">
      <c r="A36729" t="s">
        <v>7</v>
      </c>
      <c r="B36729">
        <v>1645793031.8529999</v>
      </c>
      <c r="C36729" s="1" t="str">
        <f t="shared" si="573"/>
        <v>02/25 21:43:51</v>
      </c>
      <c r="D36729">
        <v>0</v>
      </c>
    </row>
    <row r="36730" spans="1:4" x14ac:dyDescent="0.3">
      <c r="A36730" t="s">
        <v>7</v>
      </c>
      <c r="B36730">
        <v>1645793091.9200001</v>
      </c>
      <c r="C36730" s="1" t="str">
        <f t="shared" si="573"/>
        <v>02/25 21:44:51</v>
      </c>
      <c r="D36730">
        <v>0</v>
      </c>
    </row>
    <row r="36731" spans="1:4" x14ac:dyDescent="0.3">
      <c r="A36731" t="s">
        <v>7</v>
      </c>
      <c r="B36731">
        <v>1645793151.9630001</v>
      </c>
      <c r="C36731" s="1" t="str">
        <f t="shared" si="573"/>
        <v>02/25 21:45:51</v>
      </c>
      <c r="D36731">
        <v>0</v>
      </c>
    </row>
    <row r="36732" spans="1:4" x14ac:dyDescent="0.3">
      <c r="A36732" t="s">
        <v>7</v>
      </c>
      <c r="B36732">
        <v>1645793212.0569999</v>
      </c>
      <c r="C36732" s="1" t="str">
        <f t="shared" si="573"/>
        <v>02/25 21:46:52</v>
      </c>
      <c r="D36732">
        <v>0</v>
      </c>
    </row>
    <row r="36733" spans="1:4" x14ac:dyDescent="0.3">
      <c r="A36733" t="s">
        <v>7</v>
      </c>
      <c r="B36733">
        <v>1645793272.095</v>
      </c>
      <c r="C36733" s="1" t="str">
        <f t="shared" si="573"/>
        <v>02/25 21:47:52</v>
      </c>
      <c r="D36733">
        <v>0</v>
      </c>
    </row>
    <row r="36734" spans="1:4" x14ac:dyDescent="0.3">
      <c r="A36734" t="s">
        <v>7</v>
      </c>
      <c r="B36734">
        <v>1645793332.1670001</v>
      </c>
      <c r="C36734" s="1" t="str">
        <f t="shared" si="573"/>
        <v>02/25 21:48:52</v>
      </c>
      <c r="D36734">
        <v>0</v>
      </c>
    </row>
    <row r="36735" spans="1:4" x14ac:dyDescent="0.3">
      <c r="A36735" t="s">
        <v>7</v>
      </c>
      <c r="B36735">
        <v>1645793392.2149999</v>
      </c>
      <c r="C36735" s="1" t="str">
        <f t="shared" si="573"/>
        <v>02/25 21:49:52</v>
      </c>
      <c r="D36735">
        <v>0</v>
      </c>
    </row>
    <row r="36736" spans="1:4" x14ac:dyDescent="0.3">
      <c r="A36736" t="s">
        <v>7</v>
      </c>
      <c r="B36736">
        <v>1645793452.2950001</v>
      </c>
      <c r="C36736" s="1" t="str">
        <f t="shared" si="573"/>
        <v>02/25 21:50:52</v>
      </c>
      <c r="D36736">
        <v>0</v>
      </c>
    </row>
    <row r="36737" spans="1:4" x14ac:dyDescent="0.3">
      <c r="A36737" t="s">
        <v>7</v>
      </c>
      <c r="B36737">
        <v>1645793512.391</v>
      </c>
      <c r="C36737" s="1" t="str">
        <f t="shared" si="573"/>
        <v>02/25 21:51:52</v>
      </c>
      <c r="D36737">
        <v>0</v>
      </c>
    </row>
    <row r="36738" spans="1:4" x14ac:dyDescent="0.3">
      <c r="A36738" t="s">
        <v>7</v>
      </c>
      <c r="B36738">
        <v>1645793572.4260001</v>
      </c>
      <c r="C36738" s="1" t="str">
        <f t="shared" ref="C36738:C36801" si="574">TEXT((LEFT(B36738,10)+9*3600)/86400+70*365+19,"MM/DD HH:mm:ss")</f>
        <v>02/25 21:52:52</v>
      </c>
      <c r="D36738">
        <v>0</v>
      </c>
    </row>
    <row r="36739" spans="1:4" x14ac:dyDescent="0.3">
      <c r="A36739" t="s">
        <v>7</v>
      </c>
      <c r="B36739">
        <v>1645793632.48</v>
      </c>
      <c r="C36739" s="1" t="str">
        <f t="shared" si="574"/>
        <v>02/25 21:53:52</v>
      </c>
      <c r="D36739">
        <v>0</v>
      </c>
    </row>
    <row r="36740" spans="1:4" x14ac:dyDescent="0.3">
      <c r="A36740" t="s">
        <v>7</v>
      </c>
      <c r="B36740">
        <v>1645793692.5380001</v>
      </c>
      <c r="C36740" s="1" t="str">
        <f t="shared" si="574"/>
        <v>02/25 21:54:52</v>
      </c>
      <c r="D36740">
        <v>0</v>
      </c>
    </row>
    <row r="36741" spans="1:4" x14ac:dyDescent="0.3">
      <c r="A36741" t="s">
        <v>7</v>
      </c>
      <c r="B36741">
        <v>1645793752.582</v>
      </c>
      <c r="C36741" s="1" t="str">
        <f t="shared" si="574"/>
        <v>02/25 21:55:52</v>
      </c>
      <c r="D36741">
        <v>0</v>
      </c>
    </row>
    <row r="36742" spans="1:4" x14ac:dyDescent="0.3">
      <c r="A36742" t="s">
        <v>7</v>
      </c>
      <c r="B36742">
        <v>1645793812.6370001</v>
      </c>
      <c r="C36742" s="1" t="str">
        <f t="shared" si="574"/>
        <v>02/25 21:56:52</v>
      </c>
      <c r="D36742">
        <v>0</v>
      </c>
    </row>
    <row r="36743" spans="1:4" x14ac:dyDescent="0.3">
      <c r="A36743" t="s">
        <v>7</v>
      </c>
      <c r="B36743">
        <v>1645793872.711</v>
      </c>
      <c r="C36743" s="1" t="str">
        <f t="shared" si="574"/>
        <v>02/25 21:57:52</v>
      </c>
      <c r="D36743">
        <v>0</v>
      </c>
    </row>
    <row r="36744" spans="1:4" x14ac:dyDescent="0.3">
      <c r="A36744" t="s">
        <v>7</v>
      </c>
      <c r="B36744">
        <v>1645793932.7939999</v>
      </c>
      <c r="C36744" s="1" t="str">
        <f t="shared" si="574"/>
        <v>02/25 21:58:52</v>
      </c>
      <c r="D36744">
        <v>0</v>
      </c>
    </row>
    <row r="36745" spans="1:4" x14ac:dyDescent="0.3">
      <c r="A36745" t="s">
        <v>7</v>
      </c>
      <c r="B36745">
        <v>1645793992.8410001</v>
      </c>
      <c r="C36745" s="1" t="str">
        <f t="shared" si="574"/>
        <v>02/25 21:59:52</v>
      </c>
      <c r="D36745">
        <v>0</v>
      </c>
    </row>
    <row r="36746" spans="1:4" x14ac:dyDescent="0.3">
      <c r="A36746" t="s">
        <v>7</v>
      </c>
      <c r="B36746">
        <v>1645794052.898</v>
      </c>
      <c r="C36746" s="1" t="str">
        <f t="shared" si="574"/>
        <v>02/25 22:00:52</v>
      </c>
      <c r="D36746">
        <v>0</v>
      </c>
    </row>
    <row r="36747" spans="1:4" x14ac:dyDescent="0.3">
      <c r="A36747" t="s">
        <v>7</v>
      </c>
      <c r="B36747">
        <v>1645794112.9619999</v>
      </c>
      <c r="C36747" s="1" t="str">
        <f t="shared" si="574"/>
        <v>02/25 22:01:52</v>
      </c>
      <c r="D36747">
        <v>0</v>
      </c>
    </row>
    <row r="36748" spans="1:4" x14ac:dyDescent="0.3">
      <c r="A36748" t="s">
        <v>7</v>
      </c>
      <c r="B36748">
        <v>1645794173.0780001</v>
      </c>
      <c r="C36748" s="1" t="str">
        <f t="shared" si="574"/>
        <v>02/25 22:02:53</v>
      </c>
      <c r="D36748">
        <v>0</v>
      </c>
    </row>
    <row r="36749" spans="1:4" x14ac:dyDescent="0.3">
      <c r="A36749" t="s">
        <v>7</v>
      </c>
      <c r="B36749">
        <v>1645794233.0829999</v>
      </c>
      <c r="C36749" s="1" t="str">
        <f t="shared" si="574"/>
        <v>02/25 22:03:53</v>
      </c>
      <c r="D36749">
        <v>0</v>
      </c>
    </row>
    <row r="36750" spans="1:4" x14ac:dyDescent="0.3">
      <c r="A36750" t="s">
        <v>7</v>
      </c>
      <c r="B36750">
        <v>1645794293.161</v>
      </c>
      <c r="C36750" s="1" t="str">
        <f t="shared" si="574"/>
        <v>02/25 22:04:53</v>
      </c>
      <c r="D36750">
        <v>0</v>
      </c>
    </row>
    <row r="36751" spans="1:4" x14ac:dyDescent="0.3">
      <c r="A36751" t="s">
        <v>7</v>
      </c>
      <c r="B36751">
        <v>1645794353.2349999</v>
      </c>
      <c r="C36751" s="1" t="str">
        <f t="shared" si="574"/>
        <v>02/25 22:05:53</v>
      </c>
      <c r="D36751">
        <v>0</v>
      </c>
    </row>
    <row r="36752" spans="1:4" x14ac:dyDescent="0.3">
      <c r="A36752" t="s">
        <v>7</v>
      </c>
      <c r="B36752">
        <v>1645794413.345</v>
      </c>
      <c r="C36752" s="1" t="str">
        <f t="shared" si="574"/>
        <v>02/25 22:06:53</v>
      </c>
      <c r="D36752">
        <v>0</v>
      </c>
    </row>
    <row r="36753" spans="1:4" x14ac:dyDescent="0.3">
      <c r="A36753" t="s">
        <v>7</v>
      </c>
      <c r="B36753">
        <v>1645794473.3399999</v>
      </c>
      <c r="C36753" s="1" t="str">
        <f t="shared" si="574"/>
        <v>02/25 22:07:53</v>
      </c>
      <c r="D36753">
        <v>0</v>
      </c>
    </row>
    <row r="36754" spans="1:4" x14ac:dyDescent="0.3">
      <c r="A36754" t="s">
        <v>7</v>
      </c>
      <c r="B36754">
        <v>1645794533.4170001</v>
      </c>
      <c r="C36754" s="1" t="str">
        <f t="shared" si="574"/>
        <v>02/25 22:08:53</v>
      </c>
      <c r="D36754">
        <v>0</v>
      </c>
    </row>
    <row r="36755" spans="1:4" x14ac:dyDescent="0.3">
      <c r="A36755" t="s">
        <v>7</v>
      </c>
      <c r="B36755">
        <v>1645794593.474</v>
      </c>
      <c r="C36755" s="1" t="str">
        <f t="shared" si="574"/>
        <v>02/25 22:09:53</v>
      </c>
      <c r="D36755">
        <v>0</v>
      </c>
    </row>
    <row r="36756" spans="1:4" x14ac:dyDescent="0.3">
      <c r="A36756" t="s">
        <v>7</v>
      </c>
      <c r="B36756">
        <v>1645794653.5550001</v>
      </c>
      <c r="C36756" s="1" t="str">
        <f t="shared" si="574"/>
        <v>02/25 22:10:53</v>
      </c>
      <c r="D36756">
        <v>0</v>
      </c>
    </row>
    <row r="36757" spans="1:4" x14ac:dyDescent="0.3">
      <c r="A36757" t="s">
        <v>7</v>
      </c>
      <c r="B36757">
        <v>1645794713.6099999</v>
      </c>
      <c r="C36757" s="1" t="str">
        <f t="shared" si="574"/>
        <v>02/25 22:11:53</v>
      </c>
      <c r="D36757">
        <v>0</v>
      </c>
    </row>
    <row r="36758" spans="1:4" x14ac:dyDescent="0.3">
      <c r="A36758" t="s">
        <v>7</v>
      </c>
      <c r="B36758">
        <v>1645794773.665</v>
      </c>
      <c r="C36758" s="1" t="str">
        <f t="shared" si="574"/>
        <v>02/25 22:12:53</v>
      </c>
      <c r="D36758">
        <v>0</v>
      </c>
    </row>
    <row r="36759" spans="1:4" x14ac:dyDescent="0.3">
      <c r="A36759" t="s">
        <v>7</v>
      </c>
      <c r="B36759">
        <v>1645794833.73</v>
      </c>
      <c r="C36759" s="1" t="str">
        <f t="shared" si="574"/>
        <v>02/25 22:13:53</v>
      </c>
      <c r="D36759">
        <v>0</v>
      </c>
    </row>
    <row r="36760" spans="1:4" x14ac:dyDescent="0.3">
      <c r="A36760" t="s">
        <v>7</v>
      </c>
      <c r="B36760">
        <v>1645794893.786</v>
      </c>
      <c r="C36760" s="1" t="str">
        <f t="shared" si="574"/>
        <v>02/25 22:14:53</v>
      </c>
      <c r="D36760">
        <v>0</v>
      </c>
    </row>
    <row r="36761" spans="1:4" x14ac:dyDescent="0.3">
      <c r="A36761" t="s">
        <v>7</v>
      </c>
      <c r="B36761">
        <v>1645794953.846</v>
      </c>
      <c r="C36761" s="1" t="str">
        <f t="shared" si="574"/>
        <v>02/25 22:15:53</v>
      </c>
      <c r="D36761">
        <v>0</v>
      </c>
    </row>
    <row r="36762" spans="1:4" x14ac:dyDescent="0.3">
      <c r="A36762" t="s">
        <v>7</v>
      </c>
      <c r="B36762">
        <v>1645795013.9089999</v>
      </c>
      <c r="C36762" s="1" t="str">
        <f t="shared" si="574"/>
        <v>02/25 22:16:53</v>
      </c>
      <c r="D36762">
        <v>0</v>
      </c>
    </row>
    <row r="36763" spans="1:4" x14ac:dyDescent="0.3">
      <c r="A36763" t="s">
        <v>7</v>
      </c>
      <c r="B36763">
        <v>1645795073.967</v>
      </c>
      <c r="C36763" s="1" t="str">
        <f t="shared" si="574"/>
        <v>02/25 22:17:53</v>
      </c>
      <c r="D36763">
        <v>0</v>
      </c>
    </row>
    <row r="36764" spans="1:4" x14ac:dyDescent="0.3">
      <c r="A36764" t="s">
        <v>7</v>
      </c>
      <c r="B36764">
        <v>1645795134.0550001</v>
      </c>
      <c r="C36764" s="1" t="str">
        <f t="shared" si="574"/>
        <v>02/25 22:18:54</v>
      </c>
      <c r="D36764">
        <v>0</v>
      </c>
    </row>
    <row r="36765" spans="1:4" x14ac:dyDescent="0.3">
      <c r="A36765" t="s">
        <v>7</v>
      </c>
      <c r="B36765">
        <v>1645795194.0999999</v>
      </c>
      <c r="C36765" s="1" t="str">
        <f t="shared" si="574"/>
        <v>02/25 22:19:54</v>
      </c>
      <c r="D36765">
        <v>0</v>
      </c>
    </row>
    <row r="36766" spans="1:4" x14ac:dyDescent="0.3">
      <c r="A36766" t="s">
        <v>7</v>
      </c>
      <c r="B36766">
        <v>1645795254.1619999</v>
      </c>
      <c r="C36766" s="1" t="str">
        <f t="shared" si="574"/>
        <v>02/25 22:20:54</v>
      </c>
      <c r="D36766">
        <v>0</v>
      </c>
    </row>
    <row r="36767" spans="1:4" x14ac:dyDescent="0.3">
      <c r="A36767" t="s">
        <v>7</v>
      </c>
      <c r="B36767">
        <v>1645795314.2190001</v>
      </c>
      <c r="C36767" s="1" t="str">
        <f t="shared" si="574"/>
        <v>02/25 22:21:54</v>
      </c>
      <c r="D36767">
        <v>0</v>
      </c>
    </row>
    <row r="36768" spans="1:4" x14ac:dyDescent="0.3">
      <c r="A36768" t="s">
        <v>7</v>
      </c>
      <c r="B36768">
        <v>1645795374.2809999</v>
      </c>
      <c r="C36768" s="1" t="str">
        <f t="shared" si="574"/>
        <v>02/25 22:22:54</v>
      </c>
      <c r="D36768">
        <v>0</v>
      </c>
    </row>
    <row r="36769" spans="1:4" x14ac:dyDescent="0.3">
      <c r="A36769" t="s">
        <v>7</v>
      </c>
      <c r="B36769">
        <v>1645795434.3399999</v>
      </c>
      <c r="C36769" s="1" t="str">
        <f t="shared" si="574"/>
        <v>02/25 22:23:54</v>
      </c>
      <c r="D36769">
        <v>0</v>
      </c>
    </row>
    <row r="36770" spans="1:4" x14ac:dyDescent="0.3">
      <c r="A36770" t="s">
        <v>7</v>
      </c>
      <c r="B36770">
        <v>1645795493.523</v>
      </c>
      <c r="C36770" s="1" t="str">
        <f t="shared" si="574"/>
        <v>02/25 22:24:53</v>
      </c>
      <c r="D36770">
        <v>0</v>
      </c>
    </row>
    <row r="36771" spans="1:4" x14ac:dyDescent="0.3">
      <c r="A36771" t="s">
        <v>7</v>
      </c>
      <c r="B36771">
        <v>1645795553.572</v>
      </c>
      <c r="C36771" s="1" t="str">
        <f t="shared" si="574"/>
        <v>02/25 22:25:53</v>
      </c>
      <c r="D36771">
        <v>0</v>
      </c>
    </row>
    <row r="36772" spans="1:4" x14ac:dyDescent="0.3">
      <c r="A36772" t="s">
        <v>7</v>
      </c>
      <c r="B36772">
        <v>1645795613.6559999</v>
      </c>
      <c r="C36772" s="1" t="str">
        <f t="shared" si="574"/>
        <v>02/25 22:26:53</v>
      </c>
      <c r="D36772">
        <v>0</v>
      </c>
    </row>
    <row r="36773" spans="1:4" x14ac:dyDescent="0.3">
      <c r="A36773" t="s">
        <v>7</v>
      </c>
      <c r="B36773">
        <v>1645795673.6919999</v>
      </c>
      <c r="C36773" s="1" t="str">
        <f t="shared" si="574"/>
        <v>02/25 22:27:53</v>
      </c>
      <c r="D36773">
        <v>0</v>
      </c>
    </row>
    <row r="36774" spans="1:4" x14ac:dyDescent="0.3">
      <c r="A36774" t="s">
        <v>7</v>
      </c>
      <c r="B36774">
        <v>1645795733.756</v>
      </c>
      <c r="C36774" s="1" t="str">
        <f t="shared" si="574"/>
        <v>02/25 22:28:53</v>
      </c>
      <c r="D36774">
        <v>0</v>
      </c>
    </row>
    <row r="36775" spans="1:4" x14ac:dyDescent="0.3">
      <c r="A36775" t="s">
        <v>7</v>
      </c>
      <c r="B36775">
        <v>1645795793.8199999</v>
      </c>
      <c r="C36775" s="1" t="str">
        <f t="shared" si="574"/>
        <v>02/25 22:29:53</v>
      </c>
      <c r="D36775">
        <v>0</v>
      </c>
    </row>
    <row r="36776" spans="1:4" x14ac:dyDescent="0.3">
      <c r="A36776" t="s">
        <v>7</v>
      </c>
      <c r="B36776">
        <v>1645795853.9119999</v>
      </c>
      <c r="C36776" s="1" t="str">
        <f t="shared" si="574"/>
        <v>02/25 22:30:53</v>
      </c>
      <c r="D36776">
        <v>0</v>
      </c>
    </row>
    <row r="36777" spans="1:4" x14ac:dyDescent="0.3">
      <c r="A36777" t="s">
        <v>7</v>
      </c>
      <c r="B36777">
        <v>1645795913.9579999</v>
      </c>
      <c r="C36777" s="1" t="str">
        <f t="shared" si="574"/>
        <v>02/25 22:31:53</v>
      </c>
      <c r="D36777">
        <v>0</v>
      </c>
    </row>
    <row r="36778" spans="1:4" x14ac:dyDescent="0.3">
      <c r="A36778" t="s">
        <v>7</v>
      </c>
      <c r="B36778">
        <v>1645795974.029</v>
      </c>
      <c r="C36778" s="1" t="str">
        <f t="shared" si="574"/>
        <v>02/25 22:32:54</v>
      </c>
      <c r="D36778">
        <v>0</v>
      </c>
    </row>
    <row r="36779" spans="1:4" x14ac:dyDescent="0.3">
      <c r="A36779" t="s">
        <v>7</v>
      </c>
      <c r="B36779">
        <v>1645796034.0940001</v>
      </c>
      <c r="C36779" s="1" t="str">
        <f t="shared" si="574"/>
        <v>02/25 22:33:54</v>
      </c>
      <c r="D36779">
        <v>0</v>
      </c>
    </row>
    <row r="36780" spans="1:4" x14ac:dyDescent="0.3">
      <c r="A36780" t="s">
        <v>7</v>
      </c>
      <c r="B36780">
        <v>1645796094.158</v>
      </c>
      <c r="C36780" s="1" t="str">
        <f t="shared" si="574"/>
        <v>02/25 22:34:54</v>
      </c>
      <c r="D36780">
        <v>0</v>
      </c>
    </row>
    <row r="36781" spans="1:4" x14ac:dyDescent="0.3">
      <c r="A36781" t="s">
        <v>7</v>
      </c>
      <c r="B36781">
        <v>1645796154.2249999</v>
      </c>
      <c r="C36781" s="1" t="str">
        <f t="shared" si="574"/>
        <v>02/25 22:35:54</v>
      </c>
      <c r="D36781">
        <v>0</v>
      </c>
    </row>
    <row r="36782" spans="1:4" x14ac:dyDescent="0.3">
      <c r="A36782" t="s">
        <v>7</v>
      </c>
      <c r="B36782">
        <v>1645796214.346</v>
      </c>
      <c r="C36782" s="1" t="str">
        <f t="shared" si="574"/>
        <v>02/25 22:36:54</v>
      </c>
      <c r="D36782">
        <v>0</v>
      </c>
    </row>
    <row r="36783" spans="1:4" x14ac:dyDescent="0.3">
      <c r="A36783" t="s">
        <v>7</v>
      </c>
      <c r="B36783">
        <v>1645796274.326</v>
      </c>
      <c r="C36783" s="1" t="str">
        <f t="shared" si="574"/>
        <v>02/25 22:37:54</v>
      </c>
      <c r="D36783">
        <v>0</v>
      </c>
    </row>
    <row r="36784" spans="1:4" x14ac:dyDescent="0.3">
      <c r="A36784" t="s">
        <v>7</v>
      </c>
      <c r="B36784">
        <v>1645796334.411</v>
      </c>
      <c r="C36784" s="1" t="str">
        <f t="shared" si="574"/>
        <v>02/25 22:38:54</v>
      </c>
      <c r="D36784">
        <v>0</v>
      </c>
    </row>
    <row r="36785" spans="1:4" x14ac:dyDescent="0.3">
      <c r="A36785" t="s">
        <v>7</v>
      </c>
      <c r="B36785">
        <v>1645796394.4579999</v>
      </c>
      <c r="C36785" s="1" t="str">
        <f t="shared" si="574"/>
        <v>02/25 22:39:54</v>
      </c>
      <c r="D36785">
        <v>0</v>
      </c>
    </row>
    <row r="36786" spans="1:4" x14ac:dyDescent="0.3">
      <c r="A36786" t="s">
        <v>7</v>
      </c>
      <c r="B36786">
        <v>1645796454.54</v>
      </c>
      <c r="C36786" s="1" t="str">
        <f t="shared" si="574"/>
        <v>02/25 22:40:54</v>
      </c>
      <c r="D36786">
        <v>0</v>
      </c>
    </row>
    <row r="36787" spans="1:4" x14ac:dyDescent="0.3">
      <c r="A36787" t="s">
        <v>7</v>
      </c>
      <c r="B36787">
        <v>1645796514.612</v>
      </c>
      <c r="C36787" s="1" t="str">
        <f t="shared" si="574"/>
        <v>02/25 22:41:54</v>
      </c>
      <c r="D36787">
        <v>0</v>
      </c>
    </row>
    <row r="36788" spans="1:4" x14ac:dyDescent="0.3">
      <c r="A36788" t="s">
        <v>7</v>
      </c>
      <c r="B36788">
        <v>1645796574.6670001</v>
      </c>
      <c r="C36788" s="1" t="str">
        <f t="shared" si="574"/>
        <v>02/25 22:42:54</v>
      </c>
      <c r="D36788">
        <v>0</v>
      </c>
    </row>
    <row r="36789" spans="1:4" x14ac:dyDescent="0.3">
      <c r="A36789" t="s">
        <v>7</v>
      </c>
      <c r="B36789">
        <v>1645796634.7149999</v>
      </c>
      <c r="C36789" s="1" t="str">
        <f t="shared" si="574"/>
        <v>02/25 22:43:54</v>
      </c>
      <c r="D36789">
        <v>0</v>
      </c>
    </row>
    <row r="36790" spans="1:4" x14ac:dyDescent="0.3">
      <c r="A36790" t="s">
        <v>7</v>
      </c>
      <c r="B36790">
        <v>1645796694.7720001</v>
      </c>
      <c r="C36790" s="1" t="str">
        <f t="shared" si="574"/>
        <v>02/25 22:44:54</v>
      </c>
      <c r="D36790">
        <v>0</v>
      </c>
    </row>
    <row r="36791" spans="1:4" x14ac:dyDescent="0.3">
      <c r="A36791" t="s">
        <v>7</v>
      </c>
      <c r="B36791">
        <v>1645796754.858</v>
      </c>
      <c r="C36791" s="1" t="str">
        <f t="shared" si="574"/>
        <v>02/25 22:45:54</v>
      </c>
      <c r="D36791">
        <v>0</v>
      </c>
    </row>
    <row r="36792" spans="1:4" x14ac:dyDescent="0.3">
      <c r="A36792" t="s">
        <v>7</v>
      </c>
      <c r="B36792">
        <v>1645796814.9170001</v>
      </c>
      <c r="C36792" s="1" t="str">
        <f t="shared" si="574"/>
        <v>02/25 22:46:54</v>
      </c>
      <c r="D36792">
        <v>0</v>
      </c>
    </row>
    <row r="36793" spans="1:4" x14ac:dyDescent="0.3">
      <c r="A36793" t="s">
        <v>7</v>
      </c>
      <c r="B36793">
        <v>1645796874.9590001</v>
      </c>
      <c r="C36793" s="1" t="str">
        <f t="shared" si="574"/>
        <v>02/25 22:47:54</v>
      </c>
      <c r="D36793">
        <v>0</v>
      </c>
    </row>
    <row r="36794" spans="1:4" x14ac:dyDescent="0.3">
      <c r="A36794" t="s">
        <v>7</v>
      </c>
      <c r="B36794">
        <v>1645796935.043</v>
      </c>
      <c r="C36794" s="1" t="str">
        <f t="shared" si="574"/>
        <v>02/25 22:48:55</v>
      </c>
      <c r="D36794">
        <v>0</v>
      </c>
    </row>
    <row r="36795" spans="1:4" x14ac:dyDescent="0.3">
      <c r="A36795" t="s">
        <v>7</v>
      </c>
      <c r="B36795">
        <v>1645796995.079</v>
      </c>
      <c r="C36795" s="1" t="str">
        <f t="shared" si="574"/>
        <v>02/25 22:49:55</v>
      </c>
      <c r="D36795">
        <v>0</v>
      </c>
    </row>
    <row r="36796" spans="1:4" x14ac:dyDescent="0.3">
      <c r="A36796" t="s">
        <v>7</v>
      </c>
      <c r="B36796">
        <v>1645797055.148</v>
      </c>
      <c r="C36796" s="1" t="str">
        <f t="shared" si="574"/>
        <v>02/25 22:50:55</v>
      </c>
      <c r="D36796">
        <v>0</v>
      </c>
    </row>
    <row r="36797" spans="1:4" x14ac:dyDescent="0.3">
      <c r="A36797" t="s">
        <v>7</v>
      </c>
      <c r="B36797">
        <v>1645797115.27</v>
      </c>
      <c r="C36797" s="1" t="str">
        <f t="shared" si="574"/>
        <v>02/25 22:51:55</v>
      </c>
      <c r="D36797">
        <v>0</v>
      </c>
    </row>
    <row r="36798" spans="1:4" x14ac:dyDescent="0.3">
      <c r="A36798" t="s">
        <v>7</v>
      </c>
      <c r="B36798">
        <v>1645797175.2980001</v>
      </c>
      <c r="C36798" s="1" t="str">
        <f t="shared" si="574"/>
        <v>02/25 22:52:55</v>
      </c>
      <c r="D36798">
        <v>0</v>
      </c>
    </row>
    <row r="36799" spans="1:4" x14ac:dyDescent="0.3">
      <c r="A36799" t="s">
        <v>7</v>
      </c>
      <c r="B36799">
        <v>1645797235.3599999</v>
      </c>
      <c r="C36799" s="1" t="str">
        <f t="shared" si="574"/>
        <v>02/25 22:53:55</v>
      </c>
      <c r="D36799">
        <v>0</v>
      </c>
    </row>
    <row r="36800" spans="1:4" x14ac:dyDescent="0.3">
      <c r="A36800" t="s">
        <v>7</v>
      </c>
      <c r="B36800">
        <v>1645797295.4159999</v>
      </c>
      <c r="C36800" s="1" t="str">
        <f t="shared" si="574"/>
        <v>02/25 22:54:55</v>
      </c>
      <c r="D36800">
        <v>0</v>
      </c>
    </row>
    <row r="36801" spans="1:4" x14ac:dyDescent="0.3">
      <c r="A36801" t="s">
        <v>7</v>
      </c>
      <c r="B36801">
        <v>1645797355.6489999</v>
      </c>
      <c r="C36801" s="1" t="str">
        <f t="shared" si="574"/>
        <v>02/25 22:55:55</v>
      </c>
      <c r="D36801">
        <v>0</v>
      </c>
    </row>
    <row r="36802" spans="1:4" x14ac:dyDescent="0.3">
      <c r="A36802" t="s">
        <v>7</v>
      </c>
      <c r="B36802">
        <v>1645797415.585</v>
      </c>
      <c r="C36802" s="1" t="str">
        <f t="shared" ref="C36802:C36865" si="575">TEXT((LEFT(B36802,10)+9*3600)/86400+70*365+19,"MM/DD HH:mm:ss")</f>
        <v>02/25 22:56:55</v>
      </c>
      <c r="D36802">
        <v>0</v>
      </c>
    </row>
    <row r="36803" spans="1:4" x14ac:dyDescent="0.3">
      <c r="A36803" t="s">
        <v>7</v>
      </c>
      <c r="B36803">
        <v>1645797475.5810001</v>
      </c>
      <c r="C36803" s="1" t="str">
        <f t="shared" si="575"/>
        <v>02/25 22:57:55</v>
      </c>
      <c r="D36803">
        <v>0</v>
      </c>
    </row>
    <row r="36804" spans="1:4" x14ac:dyDescent="0.3">
      <c r="A36804" t="s">
        <v>7</v>
      </c>
      <c r="B36804">
        <v>1645797535.6570001</v>
      </c>
      <c r="C36804" s="1" t="str">
        <f t="shared" si="575"/>
        <v>02/25 22:58:55</v>
      </c>
      <c r="D36804">
        <v>0</v>
      </c>
    </row>
    <row r="36805" spans="1:4" x14ac:dyDescent="0.3">
      <c r="A36805" t="s">
        <v>7</v>
      </c>
      <c r="B36805">
        <v>1645797595.7190001</v>
      </c>
      <c r="C36805" s="1" t="str">
        <f t="shared" si="575"/>
        <v>02/25 22:59:55</v>
      </c>
      <c r="D36805">
        <v>0</v>
      </c>
    </row>
    <row r="36806" spans="1:4" x14ac:dyDescent="0.3">
      <c r="A36806" t="s">
        <v>7</v>
      </c>
      <c r="B36806">
        <v>1645797655.7920001</v>
      </c>
      <c r="C36806" s="1" t="str">
        <f t="shared" si="575"/>
        <v>02/25 23:00:55</v>
      </c>
      <c r="D36806">
        <v>0</v>
      </c>
    </row>
    <row r="36807" spans="1:4" x14ac:dyDescent="0.3">
      <c r="A36807" t="s">
        <v>7</v>
      </c>
      <c r="B36807">
        <v>1645797715.816</v>
      </c>
      <c r="C36807" s="1" t="str">
        <f t="shared" si="575"/>
        <v>02/25 23:01:55</v>
      </c>
      <c r="D36807">
        <v>0</v>
      </c>
    </row>
    <row r="36808" spans="1:4" x14ac:dyDescent="0.3">
      <c r="A36808" t="s">
        <v>7</v>
      </c>
      <c r="B36808">
        <v>1645797775.8759999</v>
      </c>
      <c r="C36808" s="1" t="str">
        <f t="shared" si="575"/>
        <v>02/25 23:02:55</v>
      </c>
      <c r="D36808">
        <v>0</v>
      </c>
    </row>
    <row r="36809" spans="1:4" x14ac:dyDescent="0.3">
      <c r="A36809" t="s">
        <v>7</v>
      </c>
      <c r="B36809">
        <v>1645797835.9330001</v>
      </c>
      <c r="C36809" s="1" t="str">
        <f t="shared" si="575"/>
        <v>02/25 23:03:55</v>
      </c>
      <c r="D36809">
        <v>0</v>
      </c>
    </row>
    <row r="36810" spans="1:4" x14ac:dyDescent="0.3">
      <c r="A36810" t="s">
        <v>7</v>
      </c>
      <c r="B36810">
        <v>1645797896.02</v>
      </c>
      <c r="C36810" s="1" t="str">
        <f t="shared" si="575"/>
        <v>02/25 23:04:56</v>
      </c>
      <c r="D36810">
        <v>0</v>
      </c>
    </row>
    <row r="36811" spans="1:4" x14ac:dyDescent="0.3">
      <c r="A36811" t="s">
        <v>7</v>
      </c>
      <c r="B36811">
        <v>1645797956.063</v>
      </c>
      <c r="C36811" s="1" t="str">
        <f t="shared" si="575"/>
        <v>02/25 23:05:56</v>
      </c>
      <c r="D36811">
        <v>0</v>
      </c>
    </row>
    <row r="36812" spans="1:4" x14ac:dyDescent="0.3">
      <c r="A36812" t="s">
        <v>7</v>
      </c>
      <c r="B36812">
        <v>1645798016.1359999</v>
      </c>
      <c r="C36812" s="1" t="str">
        <f t="shared" si="575"/>
        <v>02/25 23:06:56</v>
      </c>
      <c r="D36812">
        <v>0</v>
      </c>
    </row>
    <row r="36813" spans="1:4" x14ac:dyDescent="0.3">
      <c r="A36813" t="s">
        <v>7</v>
      </c>
      <c r="B36813">
        <v>1645798076.1830001</v>
      </c>
      <c r="C36813" s="1" t="str">
        <f t="shared" si="575"/>
        <v>02/25 23:07:56</v>
      </c>
      <c r="D36813">
        <v>0</v>
      </c>
    </row>
    <row r="36814" spans="1:4" x14ac:dyDescent="0.3">
      <c r="A36814" t="s">
        <v>7</v>
      </c>
      <c r="B36814">
        <v>1645798136.286</v>
      </c>
      <c r="C36814" s="1" t="str">
        <f t="shared" si="575"/>
        <v>02/25 23:08:56</v>
      </c>
      <c r="D36814">
        <v>0</v>
      </c>
    </row>
    <row r="36815" spans="1:4" x14ac:dyDescent="0.3">
      <c r="A36815" t="s">
        <v>7</v>
      </c>
      <c r="B36815">
        <v>1645798196.3329999</v>
      </c>
      <c r="C36815" s="1" t="str">
        <f t="shared" si="575"/>
        <v>02/25 23:09:56</v>
      </c>
      <c r="D36815">
        <v>0</v>
      </c>
    </row>
    <row r="36816" spans="1:4" x14ac:dyDescent="0.3">
      <c r="A36816" t="s">
        <v>7</v>
      </c>
      <c r="B36816">
        <v>1645798256.3829999</v>
      </c>
      <c r="C36816" s="1" t="str">
        <f t="shared" si="575"/>
        <v>02/25 23:10:56</v>
      </c>
      <c r="D36816">
        <v>0</v>
      </c>
    </row>
    <row r="36817" spans="1:4" x14ac:dyDescent="0.3">
      <c r="A36817" t="s">
        <v>7</v>
      </c>
      <c r="B36817">
        <v>1645798316.4920001</v>
      </c>
      <c r="C36817" s="1" t="str">
        <f t="shared" si="575"/>
        <v>02/25 23:11:56</v>
      </c>
      <c r="D36817">
        <v>0</v>
      </c>
    </row>
    <row r="36818" spans="1:4" x14ac:dyDescent="0.3">
      <c r="A36818" t="s">
        <v>7</v>
      </c>
      <c r="B36818">
        <v>1645798376.493</v>
      </c>
      <c r="C36818" s="1" t="str">
        <f t="shared" si="575"/>
        <v>02/25 23:12:56</v>
      </c>
      <c r="D36818">
        <v>0</v>
      </c>
    </row>
    <row r="36819" spans="1:4" x14ac:dyDescent="0.3">
      <c r="A36819" t="s">
        <v>7</v>
      </c>
      <c r="B36819">
        <v>1645798436.55</v>
      </c>
      <c r="C36819" s="1" t="str">
        <f t="shared" si="575"/>
        <v>02/25 23:13:56</v>
      </c>
      <c r="D36819">
        <v>0</v>
      </c>
    </row>
    <row r="36820" spans="1:4" x14ac:dyDescent="0.3">
      <c r="A36820" t="s">
        <v>7</v>
      </c>
      <c r="B36820">
        <v>1645798496.6389999</v>
      </c>
      <c r="C36820" s="1" t="str">
        <f t="shared" si="575"/>
        <v>02/25 23:14:56</v>
      </c>
      <c r="D36820">
        <v>0</v>
      </c>
    </row>
    <row r="36821" spans="1:4" x14ac:dyDescent="0.3">
      <c r="A36821" t="s">
        <v>7</v>
      </c>
      <c r="B36821">
        <v>1645798556.684</v>
      </c>
      <c r="C36821" s="1" t="str">
        <f t="shared" si="575"/>
        <v>02/25 23:15:56</v>
      </c>
      <c r="D36821">
        <v>0</v>
      </c>
    </row>
    <row r="36822" spans="1:4" x14ac:dyDescent="0.3">
      <c r="A36822" t="s">
        <v>7</v>
      </c>
      <c r="B36822">
        <v>1645798616.7709999</v>
      </c>
      <c r="C36822" s="1" t="str">
        <f t="shared" si="575"/>
        <v>02/25 23:16:56</v>
      </c>
      <c r="D36822">
        <v>0</v>
      </c>
    </row>
    <row r="36823" spans="1:4" x14ac:dyDescent="0.3">
      <c r="A36823" t="s">
        <v>7</v>
      </c>
      <c r="B36823">
        <v>1645798676.8139999</v>
      </c>
      <c r="C36823" s="1" t="str">
        <f t="shared" si="575"/>
        <v>02/25 23:17:56</v>
      </c>
      <c r="D36823">
        <v>0</v>
      </c>
    </row>
    <row r="36824" spans="1:4" x14ac:dyDescent="0.3">
      <c r="A36824" t="s">
        <v>7</v>
      </c>
      <c r="B36824">
        <v>1645798736.885</v>
      </c>
      <c r="C36824" s="1" t="str">
        <f t="shared" si="575"/>
        <v>02/25 23:18:56</v>
      </c>
      <c r="D36824">
        <v>0</v>
      </c>
    </row>
    <row r="36825" spans="1:4" x14ac:dyDescent="0.3">
      <c r="A36825" t="s">
        <v>7</v>
      </c>
      <c r="B36825">
        <v>1645798796.931</v>
      </c>
      <c r="C36825" s="1" t="str">
        <f t="shared" si="575"/>
        <v>02/25 23:19:56</v>
      </c>
      <c r="D36825">
        <v>0</v>
      </c>
    </row>
    <row r="36826" spans="1:4" x14ac:dyDescent="0.3">
      <c r="A36826" t="s">
        <v>7</v>
      </c>
      <c r="B36826">
        <v>1645798857.017</v>
      </c>
      <c r="C36826" s="1" t="str">
        <f t="shared" si="575"/>
        <v>02/25 23:20:57</v>
      </c>
      <c r="D36826">
        <v>0</v>
      </c>
    </row>
    <row r="36827" spans="1:4" x14ac:dyDescent="0.3">
      <c r="A36827" t="s">
        <v>7</v>
      </c>
      <c r="B36827">
        <v>1645798917.05</v>
      </c>
      <c r="C36827" s="1" t="str">
        <f t="shared" si="575"/>
        <v>02/25 23:21:57</v>
      </c>
      <c r="D36827">
        <v>0</v>
      </c>
    </row>
    <row r="36828" spans="1:4" x14ac:dyDescent="0.3">
      <c r="A36828" t="s">
        <v>7</v>
      </c>
      <c r="B36828">
        <v>1645798977.1370001</v>
      </c>
      <c r="C36828" s="1" t="str">
        <f t="shared" si="575"/>
        <v>02/25 23:22:57</v>
      </c>
      <c r="D36828">
        <v>0</v>
      </c>
    </row>
    <row r="36829" spans="1:4" x14ac:dyDescent="0.3">
      <c r="A36829" t="s">
        <v>7</v>
      </c>
      <c r="B36829">
        <v>1645799037.1800001</v>
      </c>
      <c r="C36829" s="1" t="str">
        <f t="shared" si="575"/>
        <v>02/25 23:23:57</v>
      </c>
      <c r="D36829">
        <v>0</v>
      </c>
    </row>
    <row r="36830" spans="1:4" x14ac:dyDescent="0.3">
      <c r="A36830" t="s">
        <v>7</v>
      </c>
      <c r="B36830">
        <v>1645799097.1860001</v>
      </c>
      <c r="C36830" s="1" t="str">
        <f t="shared" si="575"/>
        <v>02/25 23:24:57</v>
      </c>
      <c r="D36830">
        <v>0</v>
      </c>
    </row>
    <row r="36831" spans="1:4" x14ac:dyDescent="0.3">
      <c r="A36831" t="s">
        <v>7</v>
      </c>
      <c r="B36831">
        <v>1645799157.2190001</v>
      </c>
      <c r="C36831" s="1" t="str">
        <f t="shared" si="575"/>
        <v>02/25 23:25:57</v>
      </c>
      <c r="D36831">
        <v>0</v>
      </c>
    </row>
    <row r="36832" spans="1:4" x14ac:dyDescent="0.3">
      <c r="A36832" t="s">
        <v>7</v>
      </c>
      <c r="B36832">
        <v>1645799217.279</v>
      </c>
      <c r="C36832" s="1" t="str">
        <f t="shared" si="575"/>
        <v>02/25 23:26:57</v>
      </c>
      <c r="D36832">
        <v>0</v>
      </c>
    </row>
    <row r="36833" spans="1:4" x14ac:dyDescent="0.3">
      <c r="A36833" t="s">
        <v>7</v>
      </c>
      <c r="B36833">
        <v>1645799277.332</v>
      </c>
      <c r="C36833" s="1" t="str">
        <f t="shared" si="575"/>
        <v>02/25 23:27:57</v>
      </c>
      <c r="D36833">
        <v>0</v>
      </c>
    </row>
    <row r="36834" spans="1:4" x14ac:dyDescent="0.3">
      <c r="A36834" t="s">
        <v>7</v>
      </c>
      <c r="B36834">
        <v>1645799337.4400001</v>
      </c>
      <c r="C36834" s="1" t="str">
        <f t="shared" si="575"/>
        <v>02/25 23:28:57</v>
      </c>
      <c r="D36834">
        <v>0</v>
      </c>
    </row>
    <row r="36835" spans="1:4" x14ac:dyDescent="0.3">
      <c r="A36835" t="s">
        <v>7</v>
      </c>
      <c r="B36835">
        <v>1645799397.4560001</v>
      </c>
      <c r="C36835" s="1" t="str">
        <f t="shared" si="575"/>
        <v>02/25 23:29:57</v>
      </c>
      <c r="D36835">
        <v>0</v>
      </c>
    </row>
    <row r="36836" spans="1:4" x14ac:dyDescent="0.3">
      <c r="A36836" t="s">
        <v>7</v>
      </c>
      <c r="B36836">
        <v>1645799457.52</v>
      </c>
      <c r="C36836" s="1" t="str">
        <f t="shared" si="575"/>
        <v>02/25 23:30:57</v>
      </c>
      <c r="D36836">
        <v>0</v>
      </c>
    </row>
    <row r="36837" spans="1:4" x14ac:dyDescent="0.3">
      <c r="A36837" t="s">
        <v>7</v>
      </c>
      <c r="B36837">
        <v>1645799517.608</v>
      </c>
      <c r="C36837" s="1" t="str">
        <f t="shared" si="575"/>
        <v>02/25 23:31:57</v>
      </c>
      <c r="D36837">
        <v>0</v>
      </c>
    </row>
    <row r="36838" spans="1:4" x14ac:dyDescent="0.3">
      <c r="A36838" t="s">
        <v>7</v>
      </c>
      <c r="B36838">
        <v>1645799577.727</v>
      </c>
      <c r="C36838" s="1" t="str">
        <f t="shared" si="575"/>
        <v>02/25 23:32:57</v>
      </c>
      <c r="D36838">
        <v>0</v>
      </c>
    </row>
    <row r="36839" spans="1:4" x14ac:dyDescent="0.3">
      <c r="A36839" t="s">
        <v>7</v>
      </c>
      <c r="B36839">
        <v>1645799637.7249999</v>
      </c>
      <c r="C36839" s="1" t="str">
        <f t="shared" si="575"/>
        <v>02/25 23:33:57</v>
      </c>
      <c r="D36839">
        <v>0</v>
      </c>
    </row>
    <row r="36840" spans="1:4" x14ac:dyDescent="0.3">
      <c r="A36840" t="s">
        <v>7</v>
      </c>
      <c r="B36840">
        <v>1645799697.7839999</v>
      </c>
      <c r="C36840" s="1" t="str">
        <f t="shared" si="575"/>
        <v>02/25 23:34:57</v>
      </c>
      <c r="D36840">
        <v>0</v>
      </c>
    </row>
    <row r="36841" spans="1:4" x14ac:dyDescent="0.3">
      <c r="A36841" t="s">
        <v>7</v>
      </c>
      <c r="B36841">
        <v>1645799757.8410001</v>
      </c>
      <c r="C36841" s="1" t="str">
        <f t="shared" si="575"/>
        <v>02/25 23:35:57</v>
      </c>
      <c r="D36841">
        <v>0</v>
      </c>
    </row>
    <row r="36842" spans="1:4" x14ac:dyDescent="0.3">
      <c r="A36842" t="s">
        <v>7</v>
      </c>
      <c r="B36842">
        <v>1645799817.9119999</v>
      </c>
      <c r="C36842" s="1" t="str">
        <f t="shared" si="575"/>
        <v>02/25 23:36:57</v>
      </c>
      <c r="D36842">
        <v>0</v>
      </c>
    </row>
    <row r="36843" spans="1:4" x14ac:dyDescent="0.3">
      <c r="A36843" t="s">
        <v>7</v>
      </c>
      <c r="B36843">
        <v>1645799877.9560001</v>
      </c>
      <c r="C36843" s="1" t="str">
        <f t="shared" si="575"/>
        <v>02/25 23:37:57</v>
      </c>
      <c r="D36843">
        <v>0</v>
      </c>
    </row>
    <row r="36844" spans="1:4" x14ac:dyDescent="0.3">
      <c r="A36844" t="s">
        <v>7</v>
      </c>
      <c r="B36844">
        <v>1645799938.0209999</v>
      </c>
      <c r="C36844" s="1" t="str">
        <f t="shared" si="575"/>
        <v>02/25 23:38:58</v>
      </c>
      <c r="D36844">
        <v>0</v>
      </c>
    </row>
    <row r="36845" spans="1:4" x14ac:dyDescent="0.3">
      <c r="A36845" t="s">
        <v>7</v>
      </c>
      <c r="B36845">
        <v>1645799998.099</v>
      </c>
      <c r="C36845" s="1" t="str">
        <f t="shared" si="575"/>
        <v>02/25 23:39:58</v>
      </c>
      <c r="D36845">
        <v>0</v>
      </c>
    </row>
    <row r="36846" spans="1:4" x14ac:dyDescent="0.3">
      <c r="A36846" t="s">
        <v>7</v>
      </c>
      <c r="B36846">
        <v>1645800058.1500001</v>
      </c>
      <c r="C36846" s="1" t="str">
        <f t="shared" si="575"/>
        <v>02/25 23:40:58</v>
      </c>
      <c r="D36846">
        <v>0</v>
      </c>
    </row>
    <row r="36847" spans="1:4" x14ac:dyDescent="0.3">
      <c r="A36847" t="s">
        <v>7</v>
      </c>
      <c r="B36847">
        <v>1645800118.221</v>
      </c>
      <c r="C36847" s="1" t="str">
        <f t="shared" si="575"/>
        <v>02/25 23:41:58</v>
      </c>
      <c r="D36847">
        <v>0</v>
      </c>
    </row>
    <row r="36848" spans="1:4" x14ac:dyDescent="0.3">
      <c r="A36848" t="s">
        <v>7</v>
      </c>
      <c r="B36848">
        <v>1645800178.296</v>
      </c>
      <c r="C36848" s="1" t="str">
        <f t="shared" si="575"/>
        <v>02/25 23:42:58</v>
      </c>
      <c r="D36848">
        <v>0</v>
      </c>
    </row>
    <row r="36849" spans="1:4" x14ac:dyDescent="0.3">
      <c r="A36849" t="s">
        <v>7</v>
      </c>
      <c r="B36849">
        <v>1645800238.323</v>
      </c>
      <c r="C36849" s="1" t="str">
        <f t="shared" si="575"/>
        <v>02/25 23:43:58</v>
      </c>
      <c r="D36849">
        <v>0</v>
      </c>
    </row>
    <row r="36850" spans="1:4" x14ac:dyDescent="0.3">
      <c r="A36850" t="s">
        <v>7</v>
      </c>
      <c r="B36850">
        <v>1645800298.411</v>
      </c>
      <c r="C36850" s="1" t="str">
        <f t="shared" si="575"/>
        <v>02/25 23:44:58</v>
      </c>
      <c r="D36850">
        <v>0</v>
      </c>
    </row>
    <row r="36851" spans="1:4" x14ac:dyDescent="0.3">
      <c r="A36851" t="s">
        <v>7</v>
      </c>
      <c r="B36851">
        <v>1645800358.457</v>
      </c>
      <c r="C36851" s="1" t="str">
        <f t="shared" si="575"/>
        <v>02/25 23:45:58</v>
      </c>
      <c r="D36851">
        <v>0</v>
      </c>
    </row>
    <row r="36852" spans="1:4" x14ac:dyDescent="0.3">
      <c r="A36852" t="s">
        <v>7</v>
      </c>
      <c r="B36852">
        <v>1645800418.543</v>
      </c>
      <c r="C36852" s="1" t="str">
        <f t="shared" si="575"/>
        <v>02/25 23:46:58</v>
      </c>
      <c r="D36852">
        <v>0</v>
      </c>
    </row>
    <row r="36853" spans="1:4" x14ac:dyDescent="0.3">
      <c r="A36853" t="s">
        <v>7</v>
      </c>
      <c r="B36853">
        <v>1645800478.573</v>
      </c>
      <c r="C36853" s="1" t="str">
        <f t="shared" si="575"/>
        <v>02/25 23:47:58</v>
      </c>
      <c r="D36853">
        <v>0</v>
      </c>
    </row>
    <row r="36854" spans="1:4" x14ac:dyDescent="0.3">
      <c r="A36854" t="s">
        <v>7</v>
      </c>
      <c r="B36854">
        <v>1645800538.678</v>
      </c>
      <c r="C36854" s="1" t="str">
        <f t="shared" si="575"/>
        <v>02/25 23:48:58</v>
      </c>
      <c r="D36854">
        <v>0</v>
      </c>
    </row>
    <row r="36855" spans="1:4" x14ac:dyDescent="0.3">
      <c r="A36855" t="s">
        <v>7</v>
      </c>
      <c r="B36855">
        <v>1645800598.707</v>
      </c>
      <c r="C36855" s="1" t="str">
        <f t="shared" si="575"/>
        <v>02/25 23:49:58</v>
      </c>
      <c r="D36855">
        <v>0</v>
      </c>
    </row>
    <row r="36856" spans="1:4" x14ac:dyDescent="0.3">
      <c r="A36856" t="s">
        <v>7</v>
      </c>
      <c r="B36856">
        <v>1645800658.7820001</v>
      </c>
      <c r="C36856" s="1" t="str">
        <f t="shared" si="575"/>
        <v>02/25 23:50:58</v>
      </c>
      <c r="D36856">
        <v>0</v>
      </c>
    </row>
    <row r="36857" spans="1:4" x14ac:dyDescent="0.3">
      <c r="A36857" t="s">
        <v>7</v>
      </c>
      <c r="B36857">
        <v>1645800718.8369999</v>
      </c>
      <c r="C36857" s="1" t="str">
        <f t="shared" si="575"/>
        <v>02/25 23:51:58</v>
      </c>
      <c r="D36857">
        <v>0</v>
      </c>
    </row>
    <row r="36858" spans="1:4" x14ac:dyDescent="0.3">
      <c r="A36858" t="s">
        <v>7</v>
      </c>
      <c r="B36858">
        <v>1645800778.937</v>
      </c>
      <c r="C36858" s="1" t="str">
        <f t="shared" si="575"/>
        <v>02/25 23:52:58</v>
      </c>
      <c r="D36858">
        <v>0</v>
      </c>
    </row>
    <row r="36859" spans="1:4" x14ac:dyDescent="0.3">
      <c r="A36859" t="s">
        <v>7</v>
      </c>
      <c r="B36859">
        <v>1645800838.973</v>
      </c>
      <c r="C36859" s="1" t="str">
        <f t="shared" si="575"/>
        <v>02/25 23:53:58</v>
      </c>
      <c r="D36859">
        <v>0</v>
      </c>
    </row>
    <row r="36860" spans="1:4" x14ac:dyDescent="0.3">
      <c r="A36860" t="s">
        <v>7</v>
      </c>
      <c r="B36860">
        <v>1645800899.04</v>
      </c>
      <c r="C36860" s="1" t="str">
        <f t="shared" si="575"/>
        <v>02/25 23:54:59</v>
      </c>
      <c r="D36860">
        <v>0</v>
      </c>
    </row>
    <row r="36861" spans="1:4" x14ac:dyDescent="0.3">
      <c r="A36861" t="s">
        <v>7</v>
      </c>
      <c r="B36861">
        <v>1645800959.0769999</v>
      </c>
      <c r="C36861" s="1" t="str">
        <f t="shared" si="575"/>
        <v>02/25 23:55:59</v>
      </c>
      <c r="D36861">
        <v>0</v>
      </c>
    </row>
    <row r="36862" spans="1:4" x14ac:dyDescent="0.3">
      <c r="A36862" t="s">
        <v>7</v>
      </c>
      <c r="B36862">
        <v>1645801019.161</v>
      </c>
      <c r="C36862" s="1" t="str">
        <f t="shared" si="575"/>
        <v>02/25 23:56:59</v>
      </c>
      <c r="D36862">
        <v>0</v>
      </c>
    </row>
    <row r="36863" spans="1:4" x14ac:dyDescent="0.3">
      <c r="A36863" t="s">
        <v>7</v>
      </c>
      <c r="B36863">
        <v>1645801079.2420001</v>
      </c>
      <c r="C36863" s="1" t="str">
        <f t="shared" si="575"/>
        <v>02/25 23:57:59</v>
      </c>
      <c r="D36863">
        <v>0</v>
      </c>
    </row>
    <row r="36864" spans="1:4" x14ac:dyDescent="0.3">
      <c r="A36864" t="s">
        <v>7</v>
      </c>
      <c r="B36864">
        <v>1645801139.3110001</v>
      </c>
      <c r="C36864" s="1" t="str">
        <f t="shared" si="575"/>
        <v>02/25 23:58:59</v>
      </c>
      <c r="D36864">
        <v>0</v>
      </c>
    </row>
    <row r="36865" spans="1:4" x14ac:dyDescent="0.3">
      <c r="A36865" t="s">
        <v>7</v>
      </c>
      <c r="B36865">
        <v>1645801199.3340001</v>
      </c>
      <c r="C36865" s="1" t="str">
        <f t="shared" si="575"/>
        <v>02/25 23:59:59</v>
      </c>
      <c r="D36865">
        <v>0</v>
      </c>
    </row>
    <row r="36866" spans="1:4" x14ac:dyDescent="0.3">
      <c r="A36866" t="s">
        <v>7</v>
      </c>
      <c r="B36866">
        <v>1645801259.461</v>
      </c>
      <c r="C36866" s="1" t="str">
        <f t="shared" ref="C36866:C36929" si="576">TEXT((LEFT(B36866,10)+9*3600)/86400+70*365+19,"MM/DD HH:mm:ss")</f>
        <v>02/26 00:00:59</v>
      </c>
      <c r="D36866">
        <v>0</v>
      </c>
    </row>
    <row r="36867" spans="1:4" x14ac:dyDescent="0.3">
      <c r="A36867" t="s">
        <v>7</v>
      </c>
      <c r="B36867">
        <v>1645801319.474</v>
      </c>
      <c r="C36867" s="1" t="str">
        <f t="shared" si="576"/>
        <v>02/26 00:01:59</v>
      </c>
      <c r="D36867">
        <v>0</v>
      </c>
    </row>
    <row r="36868" spans="1:4" x14ac:dyDescent="0.3">
      <c r="A36868" t="s">
        <v>7</v>
      </c>
      <c r="B36868">
        <v>1645801379.563</v>
      </c>
      <c r="C36868" s="1" t="str">
        <f t="shared" si="576"/>
        <v>02/26 00:02:59</v>
      </c>
      <c r="D36868">
        <v>0</v>
      </c>
    </row>
    <row r="36869" spans="1:4" x14ac:dyDescent="0.3">
      <c r="A36869" t="s">
        <v>7</v>
      </c>
      <c r="B36869">
        <v>1645801439.596</v>
      </c>
      <c r="C36869" s="1" t="str">
        <f t="shared" si="576"/>
        <v>02/26 00:03:59</v>
      </c>
      <c r="D36869">
        <v>0</v>
      </c>
    </row>
    <row r="36870" spans="1:4" x14ac:dyDescent="0.3">
      <c r="A36870" t="s">
        <v>7</v>
      </c>
      <c r="B36870">
        <v>1645801499.6559999</v>
      </c>
      <c r="C36870" s="1" t="str">
        <f t="shared" si="576"/>
        <v>02/26 00:04:59</v>
      </c>
      <c r="D36870">
        <v>0</v>
      </c>
    </row>
    <row r="36871" spans="1:4" x14ac:dyDescent="0.3">
      <c r="A36871" t="s">
        <v>7</v>
      </c>
      <c r="B36871">
        <v>1645801559.698</v>
      </c>
      <c r="C36871" s="1" t="str">
        <f t="shared" si="576"/>
        <v>02/26 00:05:59</v>
      </c>
      <c r="D36871">
        <v>0</v>
      </c>
    </row>
    <row r="36872" spans="1:4" x14ac:dyDescent="0.3">
      <c r="A36872" t="s">
        <v>7</v>
      </c>
      <c r="B36872">
        <v>1645801619.8</v>
      </c>
      <c r="C36872" s="1" t="str">
        <f t="shared" si="576"/>
        <v>02/26 00:06:59</v>
      </c>
      <c r="D36872">
        <v>0</v>
      </c>
    </row>
    <row r="36873" spans="1:4" x14ac:dyDescent="0.3">
      <c r="A36873" t="s">
        <v>7</v>
      </c>
      <c r="B36873">
        <v>1645801679.8269999</v>
      </c>
      <c r="C36873" s="1" t="str">
        <f t="shared" si="576"/>
        <v>02/26 00:07:59</v>
      </c>
      <c r="D36873">
        <v>0</v>
      </c>
    </row>
    <row r="36874" spans="1:4" x14ac:dyDescent="0.3">
      <c r="A36874" t="s">
        <v>7</v>
      </c>
      <c r="B36874">
        <v>1645801739.8889999</v>
      </c>
      <c r="C36874" s="1" t="str">
        <f t="shared" si="576"/>
        <v>02/26 00:08:59</v>
      </c>
      <c r="D36874">
        <v>0</v>
      </c>
    </row>
    <row r="36875" spans="1:4" x14ac:dyDescent="0.3">
      <c r="A36875" t="s">
        <v>7</v>
      </c>
      <c r="B36875">
        <v>1645801799.967</v>
      </c>
      <c r="C36875" s="1" t="str">
        <f t="shared" si="576"/>
        <v>02/26 00:09:59</v>
      </c>
      <c r="D36875">
        <v>0</v>
      </c>
    </row>
    <row r="36876" spans="1:4" x14ac:dyDescent="0.3">
      <c r="A36876" t="s">
        <v>7</v>
      </c>
      <c r="B36876">
        <v>1645801860.0239999</v>
      </c>
      <c r="C36876" s="1" t="str">
        <f t="shared" si="576"/>
        <v>02/26 00:11:00</v>
      </c>
      <c r="D36876">
        <v>0</v>
      </c>
    </row>
    <row r="36877" spans="1:4" x14ac:dyDescent="0.3">
      <c r="A36877" t="s">
        <v>7</v>
      </c>
      <c r="B36877">
        <v>1645801920.105</v>
      </c>
      <c r="C36877" s="1" t="str">
        <f t="shared" si="576"/>
        <v>02/26 00:12:00</v>
      </c>
      <c r="D36877">
        <v>0</v>
      </c>
    </row>
    <row r="36878" spans="1:4" x14ac:dyDescent="0.3">
      <c r="A36878" t="s">
        <v>7</v>
      </c>
      <c r="B36878">
        <v>1645801980.1559999</v>
      </c>
      <c r="C36878" s="1" t="str">
        <f t="shared" si="576"/>
        <v>02/26 00:13:00</v>
      </c>
      <c r="D36878">
        <v>0</v>
      </c>
    </row>
    <row r="36879" spans="1:4" x14ac:dyDescent="0.3">
      <c r="A36879" t="s">
        <v>7</v>
      </c>
      <c r="B36879">
        <v>1645802040.217</v>
      </c>
      <c r="C36879" s="1" t="str">
        <f t="shared" si="576"/>
        <v>02/26 00:14:00</v>
      </c>
      <c r="D36879">
        <v>0</v>
      </c>
    </row>
    <row r="36880" spans="1:4" x14ac:dyDescent="0.3">
      <c r="A36880" t="s">
        <v>7</v>
      </c>
      <c r="B36880">
        <v>1645802100.283</v>
      </c>
      <c r="C36880" s="1" t="str">
        <f t="shared" si="576"/>
        <v>02/26 00:15:00</v>
      </c>
      <c r="D36880">
        <v>0</v>
      </c>
    </row>
    <row r="36881" spans="1:4" x14ac:dyDescent="0.3">
      <c r="A36881" t="s">
        <v>7</v>
      </c>
      <c r="B36881">
        <v>1645802160.3410001</v>
      </c>
      <c r="C36881" s="1" t="str">
        <f t="shared" si="576"/>
        <v>02/26 00:16:00</v>
      </c>
      <c r="D36881">
        <v>0</v>
      </c>
    </row>
    <row r="36882" spans="1:4" x14ac:dyDescent="0.3">
      <c r="A36882" t="s">
        <v>7</v>
      </c>
      <c r="B36882">
        <v>1645802220.4289999</v>
      </c>
      <c r="C36882" s="1" t="str">
        <f t="shared" si="576"/>
        <v>02/26 00:17:00</v>
      </c>
      <c r="D36882">
        <v>0</v>
      </c>
    </row>
    <row r="36883" spans="1:4" x14ac:dyDescent="0.3">
      <c r="A36883" t="s">
        <v>7</v>
      </c>
      <c r="B36883">
        <v>1645802280.4920001</v>
      </c>
      <c r="C36883" s="1" t="str">
        <f t="shared" si="576"/>
        <v>02/26 00:18:00</v>
      </c>
      <c r="D36883">
        <v>0</v>
      </c>
    </row>
    <row r="36884" spans="1:4" x14ac:dyDescent="0.3">
      <c r="A36884" t="s">
        <v>7</v>
      </c>
      <c r="B36884">
        <v>1645802340.546</v>
      </c>
      <c r="C36884" s="1" t="str">
        <f t="shared" si="576"/>
        <v>02/26 00:19:00</v>
      </c>
      <c r="D36884">
        <v>0</v>
      </c>
    </row>
    <row r="36885" spans="1:4" x14ac:dyDescent="0.3">
      <c r="A36885" t="s">
        <v>7</v>
      </c>
      <c r="B36885">
        <v>1645802400.6040001</v>
      </c>
      <c r="C36885" s="1" t="str">
        <f t="shared" si="576"/>
        <v>02/26 00:20:00</v>
      </c>
      <c r="D36885">
        <v>0</v>
      </c>
    </row>
    <row r="36886" spans="1:4" x14ac:dyDescent="0.3">
      <c r="A36886" t="s">
        <v>7</v>
      </c>
      <c r="B36886">
        <v>1645802460.6600001</v>
      </c>
      <c r="C36886" s="1" t="str">
        <f t="shared" si="576"/>
        <v>02/26 00:21:00</v>
      </c>
      <c r="D36886">
        <v>0</v>
      </c>
    </row>
    <row r="36887" spans="1:4" x14ac:dyDescent="0.3">
      <c r="A36887" t="s">
        <v>7</v>
      </c>
      <c r="B36887">
        <v>1645802520.76</v>
      </c>
      <c r="C36887" s="1" t="str">
        <f t="shared" si="576"/>
        <v>02/26 00:22:00</v>
      </c>
      <c r="D36887">
        <v>0</v>
      </c>
    </row>
    <row r="36888" spans="1:4" x14ac:dyDescent="0.3">
      <c r="A36888" t="s">
        <v>7</v>
      </c>
      <c r="B36888">
        <v>1645802580.776</v>
      </c>
      <c r="C36888" s="1" t="str">
        <f t="shared" si="576"/>
        <v>02/26 00:23:00</v>
      </c>
      <c r="D36888">
        <v>0</v>
      </c>
    </row>
    <row r="36889" spans="1:4" x14ac:dyDescent="0.3">
      <c r="A36889" t="s">
        <v>7</v>
      </c>
      <c r="B36889">
        <v>1645802640.8599999</v>
      </c>
      <c r="C36889" s="1" t="str">
        <f t="shared" si="576"/>
        <v>02/26 00:24:00</v>
      </c>
      <c r="D36889">
        <v>0</v>
      </c>
    </row>
    <row r="36890" spans="1:4" x14ac:dyDescent="0.3">
      <c r="A36890" t="s">
        <v>7</v>
      </c>
      <c r="B36890">
        <v>1645802700.9489999</v>
      </c>
      <c r="C36890" s="1" t="str">
        <f t="shared" si="576"/>
        <v>02/26 00:25:00</v>
      </c>
      <c r="D36890">
        <v>0</v>
      </c>
    </row>
    <row r="36891" spans="1:4" x14ac:dyDescent="0.3">
      <c r="A36891" t="s">
        <v>7</v>
      </c>
      <c r="B36891">
        <v>1645802761.02</v>
      </c>
      <c r="C36891" s="1" t="str">
        <f t="shared" si="576"/>
        <v>02/26 00:26:01</v>
      </c>
      <c r="D36891">
        <v>0</v>
      </c>
    </row>
    <row r="36892" spans="1:4" x14ac:dyDescent="0.3">
      <c r="A36892" t="s">
        <v>7</v>
      </c>
      <c r="B36892">
        <v>1645802821.105</v>
      </c>
      <c r="C36892" s="1" t="str">
        <f t="shared" si="576"/>
        <v>02/26 00:27:01</v>
      </c>
      <c r="D36892">
        <v>0</v>
      </c>
    </row>
    <row r="36893" spans="1:4" x14ac:dyDescent="0.3">
      <c r="A36893" t="s">
        <v>7</v>
      </c>
      <c r="B36893">
        <v>1645802881.142</v>
      </c>
      <c r="C36893" s="1" t="str">
        <f t="shared" si="576"/>
        <v>02/26 00:28:01</v>
      </c>
      <c r="D36893">
        <v>0</v>
      </c>
    </row>
    <row r="36894" spans="1:4" x14ac:dyDescent="0.3">
      <c r="A36894" t="s">
        <v>7</v>
      </c>
      <c r="B36894">
        <v>1645802941.221</v>
      </c>
      <c r="C36894" s="1" t="str">
        <f t="shared" si="576"/>
        <v>02/26 00:29:01</v>
      </c>
      <c r="D36894">
        <v>0</v>
      </c>
    </row>
    <row r="36895" spans="1:4" x14ac:dyDescent="0.3">
      <c r="A36895" t="s">
        <v>7</v>
      </c>
      <c r="B36895">
        <v>1645803001.2650001</v>
      </c>
      <c r="C36895" s="1" t="str">
        <f t="shared" si="576"/>
        <v>02/26 00:30:01</v>
      </c>
      <c r="D36895">
        <v>0</v>
      </c>
    </row>
    <row r="36896" spans="1:4" x14ac:dyDescent="0.3">
      <c r="A36896" t="s">
        <v>7</v>
      </c>
      <c r="B36896">
        <v>1645803061.339</v>
      </c>
      <c r="C36896" s="1" t="str">
        <f t="shared" si="576"/>
        <v>02/26 00:31:01</v>
      </c>
      <c r="D36896">
        <v>0</v>
      </c>
    </row>
    <row r="36897" spans="1:4" x14ac:dyDescent="0.3">
      <c r="A36897" t="s">
        <v>7</v>
      </c>
      <c r="B36897">
        <v>1645803121.4460001</v>
      </c>
      <c r="C36897" s="1" t="str">
        <f t="shared" si="576"/>
        <v>02/26 00:32:01</v>
      </c>
      <c r="D36897">
        <v>0</v>
      </c>
    </row>
    <row r="36898" spans="1:4" x14ac:dyDescent="0.3">
      <c r="A36898" t="s">
        <v>7</v>
      </c>
      <c r="B36898">
        <v>1645803181.4660001</v>
      </c>
      <c r="C36898" s="1" t="str">
        <f t="shared" si="576"/>
        <v>02/26 00:33:01</v>
      </c>
      <c r="D36898">
        <v>0</v>
      </c>
    </row>
    <row r="36899" spans="1:4" x14ac:dyDescent="0.3">
      <c r="A36899" t="s">
        <v>7</v>
      </c>
      <c r="B36899">
        <v>1645803241.5150001</v>
      </c>
      <c r="C36899" s="1" t="str">
        <f t="shared" si="576"/>
        <v>02/26 00:34:01</v>
      </c>
      <c r="D36899">
        <v>0</v>
      </c>
    </row>
    <row r="36900" spans="1:4" x14ac:dyDescent="0.3">
      <c r="A36900" t="s">
        <v>7</v>
      </c>
      <c r="B36900">
        <v>1645803301.609</v>
      </c>
      <c r="C36900" s="1" t="str">
        <f t="shared" si="576"/>
        <v>02/26 00:35:01</v>
      </c>
      <c r="D36900">
        <v>0</v>
      </c>
    </row>
    <row r="36901" spans="1:4" x14ac:dyDescent="0.3">
      <c r="A36901" t="s">
        <v>7</v>
      </c>
      <c r="B36901">
        <v>1645803361.635</v>
      </c>
      <c r="C36901" s="1" t="str">
        <f t="shared" si="576"/>
        <v>02/26 00:36:01</v>
      </c>
      <c r="D36901">
        <v>0</v>
      </c>
    </row>
    <row r="36902" spans="1:4" x14ac:dyDescent="0.3">
      <c r="A36902" t="s">
        <v>7</v>
      </c>
      <c r="B36902">
        <v>1645803421.721</v>
      </c>
      <c r="C36902" s="1" t="str">
        <f t="shared" si="576"/>
        <v>02/26 00:37:01</v>
      </c>
      <c r="D36902">
        <v>0</v>
      </c>
    </row>
    <row r="36903" spans="1:4" x14ac:dyDescent="0.3">
      <c r="A36903" t="s">
        <v>7</v>
      </c>
      <c r="B36903">
        <v>1645803481.7620001</v>
      </c>
      <c r="C36903" s="1" t="str">
        <f t="shared" si="576"/>
        <v>02/26 00:38:01</v>
      </c>
      <c r="D36903">
        <v>0</v>
      </c>
    </row>
    <row r="36904" spans="1:4" x14ac:dyDescent="0.3">
      <c r="A36904" t="s">
        <v>7</v>
      </c>
      <c r="B36904">
        <v>1645803541.835</v>
      </c>
      <c r="C36904" s="1" t="str">
        <f t="shared" si="576"/>
        <v>02/26 00:39:01</v>
      </c>
      <c r="D36904">
        <v>0</v>
      </c>
    </row>
    <row r="36905" spans="1:4" x14ac:dyDescent="0.3">
      <c r="A36905" t="s">
        <v>7</v>
      </c>
      <c r="B36905">
        <v>1645803601.8959999</v>
      </c>
      <c r="C36905" s="1" t="str">
        <f t="shared" si="576"/>
        <v>02/26 00:40:01</v>
      </c>
      <c r="D36905">
        <v>0</v>
      </c>
    </row>
    <row r="36906" spans="1:4" x14ac:dyDescent="0.3">
      <c r="A36906" t="s">
        <v>7</v>
      </c>
      <c r="B36906">
        <v>1645803661.96</v>
      </c>
      <c r="C36906" s="1" t="str">
        <f t="shared" si="576"/>
        <v>02/26 00:41:01</v>
      </c>
      <c r="D36906">
        <v>0</v>
      </c>
    </row>
    <row r="36907" spans="1:4" x14ac:dyDescent="0.3">
      <c r="A36907" t="s">
        <v>7</v>
      </c>
      <c r="B36907">
        <v>1645803722.0420001</v>
      </c>
      <c r="C36907" s="1" t="str">
        <f t="shared" si="576"/>
        <v>02/26 00:42:02</v>
      </c>
      <c r="D36907">
        <v>0</v>
      </c>
    </row>
    <row r="36908" spans="1:4" x14ac:dyDescent="0.3">
      <c r="A36908" t="s">
        <v>7</v>
      </c>
      <c r="B36908">
        <v>1645803782.0940001</v>
      </c>
      <c r="C36908" s="1" t="str">
        <f t="shared" si="576"/>
        <v>02/26 00:43:02</v>
      </c>
      <c r="D36908">
        <v>0</v>
      </c>
    </row>
    <row r="36909" spans="1:4" x14ac:dyDescent="0.3">
      <c r="A36909" t="s">
        <v>7</v>
      </c>
      <c r="B36909">
        <v>1645803842.158</v>
      </c>
      <c r="C36909" s="1" t="str">
        <f t="shared" si="576"/>
        <v>02/26 00:44:02</v>
      </c>
      <c r="D36909">
        <v>0</v>
      </c>
    </row>
    <row r="36910" spans="1:4" x14ac:dyDescent="0.3">
      <c r="A36910" t="s">
        <v>7</v>
      </c>
      <c r="B36910">
        <v>1645803902.2160001</v>
      </c>
      <c r="C36910" s="1" t="str">
        <f t="shared" si="576"/>
        <v>02/26 00:45:02</v>
      </c>
      <c r="D36910">
        <v>0</v>
      </c>
    </row>
    <row r="36911" spans="1:4" x14ac:dyDescent="0.3">
      <c r="A36911" t="s">
        <v>7</v>
      </c>
      <c r="B36911">
        <v>1645803962.2709999</v>
      </c>
      <c r="C36911" s="1" t="str">
        <f t="shared" si="576"/>
        <v>02/26 00:46:02</v>
      </c>
      <c r="D36911">
        <v>0</v>
      </c>
    </row>
    <row r="36912" spans="1:4" x14ac:dyDescent="0.3">
      <c r="A36912" t="s">
        <v>7</v>
      </c>
      <c r="B36912">
        <v>1645804022.3610001</v>
      </c>
      <c r="C36912" s="1" t="str">
        <f t="shared" si="576"/>
        <v>02/26 00:47:02</v>
      </c>
      <c r="D36912">
        <v>0</v>
      </c>
    </row>
    <row r="36913" spans="1:4" x14ac:dyDescent="0.3">
      <c r="A36913" t="s">
        <v>7</v>
      </c>
      <c r="B36913">
        <v>1645804082.3970001</v>
      </c>
      <c r="C36913" s="1" t="str">
        <f t="shared" si="576"/>
        <v>02/26 00:48:02</v>
      </c>
      <c r="D36913">
        <v>0</v>
      </c>
    </row>
    <row r="36914" spans="1:4" x14ac:dyDescent="0.3">
      <c r="A36914" t="s">
        <v>7</v>
      </c>
      <c r="B36914">
        <v>1645804142.4879999</v>
      </c>
      <c r="C36914" s="1" t="str">
        <f t="shared" si="576"/>
        <v>02/26 00:49:02</v>
      </c>
      <c r="D36914">
        <v>0</v>
      </c>
    </row>
    <row r="36915" spans="1:4" x14ac:dyDescent="0.3">
      <c r="A36915" t="s">
        <v>7</v>
      </c>
      <c r="B36915">
        <v>1645804202.5280001</v>
      </c>
      <c r="C36915" s="1" t="str">
        <f t="shared" si="576"/>
        <v>02/26 00:50:02</v>
      </c>
      <c r="D36915">
        <v>0</v>
      </c>
    </row>
    <row r="36916" spans="1:4" x14ac:dyDescent="0.3">
      <c r="A36916" t="s">
        <v>7</v>
      </c>
      <c r="B36916">
        <v>1645804262.5899999</v>
      </c>
      <c r="C36916" s="1" t="str">
        <f t="shared" si="576"/>
        <v>02/26 00:51:02</v>
      </c>
      <c r="D36916">
        <v>0</v>
      </c>
    </row>
    <row r="36917" spans="1:4" x14ac:dyDescent="0.3">
      <c r="A36917" t="s">
        <v>7</v>
      </c>
      <c r="B36917">
        <v>1645804322.6760001</v>
      </c>
      <c r="C36917" s="1" t="str">
        <f t="shared" si="576"/>
        <v>02/26 00:52:02</v>
      </c>
      <c r="D36917">
        <v>0</v>
      </c>
    </row>
    <row r="36918" spans="1:4" x14ac:dyDescent="0.3">
      <c r="A36918" t="s">
        <v>7</v>
      </c>
      <c r="B36918">
        <v>1645804382.7320001</v>
      </c>
      <c r="C36918" s="1" t="str">
        <f t="shared" si="576"/>
        <v>02/26 00:53:02</v>
      </c>
      <c r="D36918">
        <v>0</v>
      </c>
    </row>
    <row r="36919" spans="1:4" x14ac:dyDescent="0.3">
      <c r="A36919" t="s">
        <v>7</v>
      </c>
      <c r="B36919">
        <v>1645804442.7850001</v>
      </c>
      <c r="C36919" s="1" t="str">
        <f t="shared" si="576"/>
        <v>02/26 00:54:02</v>
      </c>
      <c r="D36919">
        <v>0</v>
      </c>
    </row>
    <row r="36920" spans="1:4" x14ac:dyDescent="0.3">
      <c r="A36920" t="s">
        <v>7</v>
      </c>
      <c r="B36920">
        <v>1645804502.8469999</v>
      </c>
      <c r="C36920" s="1" t="str">
        <f t="shared" si="576"/>
        <v>02/26 00:55:02</v>
      </c>
      <c r="D36920">
        <v>0</v>
      </c>
    </row>
    <row r="36921" spans="1:4" x14ac:dyDescent="0.3">
      <c r="A36921" t="s">
        <v>7</v>
      </c>
      <c r="B36921">
        <v>1645804562.9059999</v>
      </c>
      <c r="C36921" s="1" t="str">
        <f t="shared" si="576"/>
        <v>02/26 00:56:02</v>
      </c>
      <c r="D36921">
        <v>0</v>
      </c>
    </row>
    <row r="36922" spans="1:4" x14ac:dyDescent="0.3">
      <c r="A36922" t="s">
        <v>7</v>
      </c>
      <c r="B36922">
        <v>1645804623.0009999</v>
      </c>
      <c r="C36922" s="1" t="str">
        <f t="shared" si="576"/>
        <v>02/26 00:57:03</v>
      </c>
      <c r="D36922">
        <v>0</v>
      </c>
    </row>
    <row r="36923" spans="1:4" x14ac:dyDescent="0.3">
      <c r="A36923" t="s">
        <v>7</v>
      </c>
      <c r="B36923">
        <v>1645804683.0369999</v>
      </c>
      <c r="C36923" s="1" t="str">
        <f t="shared" si="576"/>
        <v>02/26 00:58:03</v>
      </c>
      <c r="D36923">
        <v>0</v>
      </c>
    </row>
    <row r="36924" spans="1:4" x14ac:dyDescent="0.3">
      <c r="A36924" t="s">
        <v>7</v>
      </c>
      <c r="B36924">
        <v>1645804743.092</v>
      </c>
      <c r="C36924" s="1" t="str">
        <f t="shared" si="576"/>
        <v>02/26 00:59:03</v>
      </c>
      <c r="D36924">
        <v>0</v>
      </c>
    </row>
    <row r="36925" spans="1:4" x14ac:dyDescent="0.3">
      <c r="A36925" t="s">
        <v>7</v>
      </c>
      <c r="B36925">
        <v>1645804803.158</v>
      </c>
      <c r="C36925" s="1" t="str">
        <f t="shared" si="576"/>
        <v>02/26 01:00:03</v>
      </c>
      <c r="D36925">
        <v>0</v>
      </c>
    </row>
    <row r="36926" spans="1:4" x14ac:dyDescent="0.3">
      <c r="A36926" t="s">
        <v>7</v>
      </c>
      <c r="B36926">
        <v>1645804863.24</v>
      </c>
      <c r="C36926" s="1" t="str">
        <f t="shared" si="576"/>
        <v>02/26 01:01:03</v>
      </c>
      <c r="D36926">
        <v>0</v>
      </c>
    </row>
    <row r="36927" spans="1:4" x14ac:dyDescent="0.3">
      <c r="A36927" t="s">
        <v>7</v>
      </c>
      <c r="B36927">
        <v>1645804923.3510001</v>
      </c>
      <c r="C36927" s="1" t="str">
        <f t="shared" si="576"/>
        <v>02/26 01:02:03</v>
      </c>
      <c r="D36927">
        <v>0</v>
      </c>
    </row>
    <row r="36928" spans="1:4" x14ac:dyDescent="0.3">
      <c r="A36928" t="s">
        <v>7</v>
      </c>
      <c r="B36928">
        <v>1645804983.345</v>
      </c>
      <c r="C36928" s="1" t="str">
        <f t="shared" si="576"/>
        <v>02/26 01:03:03</v>
      </c>
      <c r="D36928">
        <v>0</v>
      </c>
    </row>
    <row r="36929" spans="1:4" x14ac:dyDescent="0.3">
      <c r="A36929" t="s">
        <v>7</v>
      </c>
      <c r="B36929">
        <v>1645805043.4170001</v>
      </c>
      <c r="C36929" s="1" t="str">
        <f t="shared" si="576"/>
        <v>02/26 01:04:03</v>
      </c>
      <c r="D36929">
        <v>0</v>
      </c>
    </row>
    <row r="36930" spans="1:4" x14ac:dyDescent="0.3">
      <c r="A36930" t="s">
        <v>7</v>
      </c>
      <c r="B36930">
        <v>1645805103.506</v>
      </c>
      <c r="C36930" s="1" t="str">
        <f t="shared" ref="C36930:C36993" si="577">TEXT((LEFT(B36930,10)+9*3600)/86400+70*365+19,"MM/DD HH:mm:ss")</f>
        <v>02/26 01:05:03</v>
      </c>
      <c r="D36930">
        <v>0</v>
      </c>
    </row>
    <row r="36931" spans="1:4" x14ac:dyDescent="0.3">
      <c r="A36931" t="s">
        <v>7</v>
      </c>
      <c r="B36931">
        <v>1645805163.5439999</v>
      </c>
      <c r="C36931" s="1" t="str">
        <f t="shared" si="577"/>
        <v>02/26 01:06:03</v>
      </c>
      <c r="D36931">
        <v>0</v>
      </c>
    </row>
    <row r="36932" spans="1:4" x14ac:dyDescent="0.3">
      <c r="A36932" t="s">
        <v>7</v>
      </c>
      <c r="B36932">
        <v>1645805223.622</v>
      </c>
      <c r="C36932" s="1" t="str">
        <f t="shared" si="577"/>
        <v>02/26 01:07:03</v>
      </c>
      <c r="D36932">
        <v>0</v>
      </c>
    </row>
    <row r="36933" spans="1:4" x14ac:dyDescent="0.3">
      <c r="A36933" t="s">
        <v>7</v>
      </c>
      <c r="B36933">
        <v>1645805283.6589999</v>
      </c>
      <c r="C36933" s="1" t="str">
        <f t="shared" si="577"/>
        <v>02/26 01:08:03</v>
      </c>
      <c r="D36933">
        <v>0</v>
      </c>
    </row>
    <row r="36934" spans="1:4" x14ac:dyDescent="0.3">
      <c r="A36934" t="s">
        <v>7</v>
      </c>
      <c r="B36934">
        <v>1645805343.7160001</v>
      </c>
      <c r="C36934" s="1" t="str">
        <f t="shared" si="577"/>
        <v>02/26 01:09:03</v>
      </c>
      <c r="D36934">
        <v>0</v>
      </c>
    </row>
    <row r="36935" spans="1:4" x14ac:dyDescent="0.3">
      <c r="A36935" t="s">
        <v>7</v>
      </c>
      <c r="B36935">
        <v>1645805403.7780001</v>
      </c>
      <c r="C36935" s="1" t="str">
        <f t="shared" si="577"/>
        <v>02/26 01:10:03</v>
      </c>
      <c r="D36935">
        <v>0</v>
      </c>
    </row>
    <row r="36936" spans="1:4" x14ac:dyDescent="0.3">
      <c r="A36936" t="s">
        <v>7</v>
      </c>
      <c r="B36936">
        <v>1645805463.8629999</v>
      </c>
      <c r="C36936" s="1" t="str">
        <f t="shared" si="577"/>
        <v>02/26 01:11:03</v>
      </c>
      <c r="D36936">
        <v>0</v>
      </c>
    </row>
    <row r="36937" spans="1:4" x14ac:dyDescent="0.3">
      <c r="A36937" t="s">
        <v>7</v>
      </c>
      <c r="B36937">
        <v>1645805523.928</v>
      </c>
      <c r="C36937" s="1" t="str">
        <f t="shared" si="577"/>
        <v>02/26 01:12:03</v>
      </c>
      <c r="D36937">
        <v>0</v>
      </c>
    </row>
    <row r="36938" spans="1:4" x14ac:dyDescent="0.3">
      <c r="A36938" t="s">
        <v>7</v>
      </c>
      <c r="B36938">
        <v>1645805583.9909999</v>
      </c>
      <c r="C36938" s="1" t="str">
        <f t="shared" si="577"/>
        <v>02/26 01:13:03</v>
      </c>
      <c r="D36938">
        <v>0</v>
      </c>
    </row>
    <row r="36939" spans="1:4" x14ac:dyDescent="0.3">
      <c r="A36939" t="s">
        <v>7</v>
      </c>
      <c r="B36939">
        <v>1645805644.0239999</v>
      </c>
      <c r="C36939" s="1" t="str">
        <f t="shared" si="577"/>
        <v>02/26 01:14:04</v>
      </c>
      <c r="D36939">
        <v>0</v>
      </c>
    </row>
    <row r="36940" spans="1:4" x14ac:dyDescent="0.3">
      <c r="A36940" t="s">
        <v>7</v>
      </c>
      <c r="B36940">
        <v>1645805704.0940001</v>
      </c>
      <c r="C36940" s="1" t="str">
        <f t="shared" si="577"/>
        <v>02/26 01:15:04</v>
      </c>
      <c r="D36940">
        <v>0</v>
      </c>
    </row>
    <row r="36941" spans="1:4" x14ac:dyDescent="0.3">
      <c r="A36941" t="s">
        <v>7</v>
      </c>
      <c r="B36941">
        <v>1645805764.1659999</v>
      </c>
      <c r="C36941" s="1" t="str">
        <f t="shared" si="577"/>
        <v>02/26 01:16:04</v>
      </c>
      <c r="D36941">
        <v>0</v>
      </c>
    </row>
    <row r="36942" spans="1:4" x14ac:dyDescent="0.3">
      <c r="A36942" t="s">
        <v>7</v>
      </c>
      <c r="B36942">
        <v>1645805824.3180001</v>
      </c>
      <c r="C36942" s="1" t="str">
        <f t="shared" si="577"/>
        <v>02/26 01:17:04</v>
      </c>
      <c r="D36942">
        <v>0</v>
      </c>
    </row>
    <row r="36943" spans="1:4" x14ac:dyDescent="0.3">
      <c r="A36943" t="s">
        <v>7</v>
      </c>
      <c r="B36943">
        <v>1645805884.313</v>
      </c>
      <c r="C36943" s="1" t="str">
        <f t="shared" si="577"/>
        <v>02/26 01:18:04</v>
      </c>
      <c r="D36943">
        <v>0</v>
      </c>
    </row>
    <row r="36944" spans="1:4" x14ac:dyDescent="0.3">
      <c r="A36944" t="s">
        <v>7</v>
      </c>
      <c r="B36944">
        <v>1645805944.358</v>
      </c>
      <c r="C36944" s="1" t="str">
        <f t="shared" si="577"/>
        <v>02/26 01:19:04</v>
      </c>
      <c r="D36944">
        <v>0</v>
      </c>
    </row>
    <row r="36945" spans="1:4" x14ac:dyDescent="0.3">
      <c r="A36945" t="s">
        <v>7</v>
      </c>
      <c r="B36945">
        <v>1645806004.418</v>
      </c>
      <c r="C36945" s="1" t="str">
        <f t="shared" si="577"/>
        <v>02/26 01:20:04</v>
      </c>
      <c r="D36945">
        <v>0</v>
      </c>
    </row>
    <row r="36946" spans="1:4" x14ac:dyDescent="0.3">
      <c r="A36946" t="s">
        <v>7</v>
      </c>
      <c r="B36946">
        <v>1645806064.5220001</v>
      </c>
      <c r="C36946" s="1" t="str">
        <f t="shared" si="577"/>
        <v>02/26 01:21:04</v>
      </c>
      <c r="D36946">
        <v>0</v>
      </c>
    </row>
    <row r="36947" spans="1:4" x14ac:dyDescent="0.3">
      <c r="A36947" t="s">
        <v>7</v>
      </c>
      <c r="B36947">
        <v>1645806124.569</v>
      </c>
      <c r="C36947" s="1" t="str">
        <f t="shared" si="577"/>
        <v>02/26 01:22:04</v>
      </c>
      <c r="D36947">
        <v>0</v>
      </c>
    </row>
    <row r="36948" spans="1:4" x14ac:dyDescent="0.3">
      <c r="A36948" t="s">
        <v>7</v>
      </c>
      <c r="B36948">
        <v>1645806184.622</v>
      </c>
      <c r="C36948" s="1" t="str">
        <f t="shared" si="577"/>
        <v>02/26 01:23:04</v>
      </c>
      <c r="D36948">
        <v>0</v>
      </c>
    </row>
    <row r="36949" spans="1:4" x14ac:dyDescent="0.3">
      <c r="A36949" t="s">
        <v>7</v>
      </c>
      <c r="B36949">
        <v>1645806244.6670001</v>
      </c>
      <c r="C36949" s="1" t="str">
        <f t="shared" si="577"/>
        <v>02/26 01:24:04</v>
      </c>
      <c r="D36949">
        <v>0</v>
      </c>
    </row>
    <row r="36950" spans="1:4" x14ac:dyDescent="0.3">
      <c r="A36950" t="s">
        <v>7</v>
      </c>
      <c r="B36950">
        <v>1645806304.839</v>
      </c>
      <c r="C36950" s="1" t="str">
        <f t="shared" si="577"/>
        <v>02/26 01:25:04</v>
      </c>
      <c r="D36950">
        <v>0</v>
      </c>
    </row>
    <row r="36951" spans="1:4" x14ac:dyDescent="0.3">
      <c r="A36951" t="s">
        <v>7</v>
      </c>
      <c r="B36951">
        <v>1645806364.895</v>
      </c>
      <c r="C36951" s="1" t="str">
        <f t="shared" si="577"/>
        <v>02/26 01:26:04</v>
      </c>
      <c r="D36951">
        <v>0</v>
      </c>
    </row>
    <row r="36952" spans="1:4" x14ac:dyDescent="0.3">
      <c r="A36952" t="s">
        <v>7</v>
      </c>
      <c r="B36952">
        <v>1645806424.9790001</v>
      </c>
      <c r="C36952" s="1" t="str">
        <f t="shared" si="577"/>
        <v>02/26 01:27:04</v>
      </c>
      <c r="D36952">
        <v>0</v>
      </c>
    </row>
    <row r="36953" spans="1:4" x14ac:dyDescent="0.3">
      <c r="A36953" t="s">
        <v>7</v>
      </c>
      <c r="B36953">
        <v>1645806485.043</v>
      </c>
      <c r="C36953" s="1" t="str">
        <f t="shared" si="577"/>
        <v>02/26 01:28:05</v>
      </c>
      <c r="D36953">
        <v>0</v>
      </c>
    </row>
    <row r="36954" spans="1:4" x14ac:dyDescent="0.3">
      <c r="A36954" t="s">
        <v>7</v>
      </c>
      <c r="B36954">
        <v>1645806545.0810001</v>
      </c>
      <c r="C36954" s="1" t="str">
        <f t="shared" si="577"/>
        <v>02/26 01:29:05</v>
      </c>
      <c r="D36954">
        <v>0</v>
      </c>
    </row>
    <row r="36955" spans="1:4" x14ac:dyDescent="0.3">
      <c r="A36955" t="s">
        <v>7</v>
      </c>
      <c r="B36955">
        <v>1645806605.1470001</v>
      </c>
      <c r="C36955" s="1" t="str">
        <f t="shared" si="577"/>
        <v>02/26 01:30:05</v>
      </c>
      <c r="D36955">
        <v>0</v>
      </c>
    </row>
    <row r="36956" spans="1:4" x14ac:dyDescent="0.3">
      <c r="A36956" t="s">
        <v>7</v>
      </c>
      <c r="B36956">
        <v>1645806665.2420001</v>
      </c>
      <c r="C36956" s="1" t="str">
        <f t="shared" si="577"/>
        <v>02/26 01:31:05</v>
      </c>
      <c r="D36956">
        <v>0</v>
      </c>
    </row>
    <row r="36957" spans="1:4" x14ac:dyDescent="0.3">
      <c r="A36957" t="s">
        <v>7</v>
      </c>
      <c r="B36957">
        <v>1645806725.293</v>
      </c>
      <c r="C36957" s="1" t="str">
        <f t="shared" si="577"/>
        <v>02/26 01:32:05</v>
      </c>
      <c r="D36957">
        <v>0</v>
      </c>
    </row>
    <row r="36958" spans="1:4" x14ac:dyDescent="0.3">
      <c r="A36958" t="s">
        <v>7</v>
      </c>
      <c r="B36958">
        <v>1645806785.352</v>
      </c>
      <c r="C36958" s="1" t="str">
        <f t="shared" si="577"/>
        <v>02/26 01:33:05</v>
      </c>
      <c r="D36958">
        <v>0</v>
      </c>
    </row>
    <row r="36959" spans="1:4" x14ac:dyDescent="0.3">
      <c r="A36959" t="s">
        <v>7</v>
      </c>
      <c r="B36959">
        <v>1645806845.388</v>
      </c>
      <c r="C36959" s="1" t="str">
        <f t="shared" si="577"/>
        <v>02/26 01:34:05</v>
      </c>
      <c r="D36959">
        <v>0</v>
      </c>
    </row>
    <row r="36960" spans="1:4" x14ac:dyDescent="0.3">
      <c r="A36960" t="s">
        <v>7</v>
      </c>
      <c r="B36960">
        <v>1645806905.473</v>
      </c>
      <c r="C36960" s="1" t="str">
        <f t="shared" si="577"/>
        <v>02/26 01:35:05</v>
      </c>
      <c r="D36960">
        <v>0</v>
      </c>
    </row>
    <row r="36961" spans="1:4" x14ac:dyDescent="0.3">
      <c r="A36961" t="s">
        <v>7</v>
      </c>
      <c r="B36961">
        <v>1645806965.53</v>
      </c>
      <c r="C36961" s="1" t="str">
        <f t="shared" si="577"/>
        <v>02/26 01:36:05</v>
      </c>
      <c r="D36961">
        <v>0</v>
      </c>
    </row>
    <row r="36962" spans="1:4" x14ac:dyDescent="0.3">
      <c r="A36962" t="s">
        <v>7</v>
      </c>
      <c r="B36962">
        <v>1645807025.661</v>
      </c>
      <c r="C36962" s="1" t="str">
        <f t="shared" si="577"/>
        <v>02/26 01:37:05</v>
      </c>
      <c r="D36962">
        <v>0</v>
      </c>
    </row>
    <row r="36963" spans="1:4" x14ac:dyDescent="0.3">
      <c r="A36963" t="s">
        <v>7</v>
      </c>
      <c r="B36963">
        <v>1645807085.6470001</v>
      </c>
      <c r="C36963" s="1" t="str">
        <f t="shared" si="577"/>
        <v>02/26 01:38:05</v>
      </c>
      <c r="D36963">
        <v>0</v>
      </c>
    </row>
    <row r="36964" spans="1:4" x14ac:dyDescent="0.3">
      <c r="A36964" t="s">
        <v>7</v>
      </c>
      <c r="B36964">
        <v>1645807145.711</v>
      </c>
      <c r="C36964" s="1" t="str">
        <f t="shared" si="577"/>
        <v>02/26 01:39:05</v>
      </c>
      <c r="D36964">
        <v>0</v>
      </c>
    </row>
    <row r="36965" spans="1:4" x14ac:dyDescent="0.3">
      <c r="A36965" t="s">
        <v>7</v>
      </c>
      <c r="B36965">
        <v>1645807205.766</v>
      </c>
      <c r="C36965" s="1" t="str">
        <f t="shared" si="577"/>
        <v>02/26 01:40:05</v>
      </c>
      <c r="D36965">
        <v>0</v>
      </c>
    </row>
    <row r="36966" spans="1:4" x14ac:dyDescent="0.3">
      <c r="A36966" t="s">
        <v>7</v>
      </c>
      <c r="B36966">
        <v>1645807265.829</v>
      </c>
      <c r="C36966" s="1" t="str">
        <f t="shared" si="577"/>
        <v>02/26 01:41:05</v>
      </c>
      <c r="D36966">
        <v>0</v>
      </c>
    </row>
    <row r="36967" spans="1:4" x14ac:dyDescent="0.3">
      <c r="A36967" t="s">
        <v>7</v>
      </c>
      <c r="B36967">
        <v>1645807325.9130001</v>
      </c>
      <c r="C36967" s="1" t="str">
        <f t="shared" si="577"/>
        <v>02/26 01:42:05</v>
      </c>
      <c r="D36967">
        <v>0</v>
      </c>
    </row>
    <row r="36968" spans="1:4" x14ac:dyDescent="0.3">
      <c r="A36968" t="s">
        <v>7</v>
      </c>
      <c r="B36968">
        <v>1645807385.9460001</v>
      </c>
      <c r="C36968" s="1" t="str">
        <f t="shared" si="577"/>
        <v>02/26 01:43:05</v>
      </c>
      <c r="D36968">
        <v>0</v>
      </c>
    </row>
    <row r="36969" spans="1:4" x14ac:dyDescent="0.3">
      <c r="A36969" t="s">
        <v>7</v>
      </c>
      <c r="B36969">
        <v>1645807446.0320001</v>
      </c>
      <c r="C36969" s="1" t="str">
        <f t="shared" si="577"/>
        <v>02/26 01:44:06</v>
      </c>
      <c r="D36969">
        <v>0</v>
      </c>
    </row>
    <row r="36970" spans="1:4" x14ac:dyDescent="0.3">
      <c r="A36970" t="s">
        <v>7</v>
      </c>
      <c r="B36970">
        <v>1645807506.099</v>
      </c>
      <c r="C36970" s="1" t="str">
        <f t="shared" si="577"/>
        <v>02/26 01:45:06</v>
      </c>
      <c r="D36970">
        <v>0</v>
      </c>
    </row>
    <row r="36971" spans="1:4" x14ac:dyDescent="0.3">
      <c r="A36971" t="s">
        <v>7</v>
      </c>
      <c r="B36971">
        <v>1645807566.145</v>
      </c>
      <c r="C36971" s="1" t="str">
        <f t="shared" si="577"/>
        <v>02/26 01:46:06</v>
      </c>
      <c r="D36971">
        <v>0</v>
      </c>
    </row>
    <row r="36972" spans="1:4" x14ac:dyDescent="0.3">
      <c r="A36972" t="s">
        <v>7</v>
      </c>
      <c r="B36972">
        <v>1645807626.2260001</v>
      </c>
      <c r="C36972" s="1" t="str">
        <f t="shared" si="577"/>
        <v>02/26 01:47:06</v>
      </c>
      <c r="D36972">
        <v>0</v>
      </c>
    </row>
    <row r="36973" spans="1:4" x14ac:dyDescent="0.3">
      <c r="A36973" t="s">
        <v>7</v>
      </c>
      <c r="B36973">
        <v>1645807686.2909999</v>
      </c>
      <c r="C36973" s="1" t="str">
        <f t="shared" si="577"/>
        <v>02/26 01:48:06</v>
      </c>
      <c r="D36973">
        <v>0</v>
      </c>
    </row>
    <row r="36974" spans="1:4" x14ac:dyDescent="0.3">
      <c r="A36974" t="s">
        <v>7</v>
      </c>
      <c r="B36974">
        <v>1645807746.3410001</v>
      </c>
      <c r="C36974" s="1" t="str">
        <f t="shared" si="577"/>
        <v>02/26 01:49:06</v>
      </c>
      <c r="D36974">
        <v>0</v>
      </c>
    </row>
    <row r="36975" spans="1:4" x14ac:dyDescent="0.3">
      <c r="A36975" t="s">
        <v>7</v>
      </c>
      <c r="B36975">
        <v>1645807806.392</v>
      </c>
      <c r="C36975" s="1" t="str">
        <f t="shared" si="577"/>
        <v>02/26 01:50:06</v>
      </c>
      <c r="D36975">
        <v>0</v>
      </c>
    </row>
    <row r="36976" spans="1:4" x14ac:dyDescent="0.3">
      <c r="A36976" t="s">
        <v>7</v>
      </c>
      <c r="B36976">
        <v>1645807866.47</v>
      </c>
      <c r="C36976" s="1" t="str">
        <f t="shared" si="577"/>
        <v>02/26 01:51:06</v>
      </c>
      <c r="D36976">
        <v>0</v>
      </c>
    </row>
    <row r="36977" spans="1:4" x14ac:dyDescent="0.3">
      <c r="A36977" t="s">
        <v>7</v>
      </c>
      <c r="B36977">
        <v>1645807926.589</v>
      </c>
      <c r="C36977" s="1" t="str">
        <f t="shared" si="577"/>
        <v>02/26 01:52:06</v>
      </c>
      <c r="D36977">
        <v>0</v>
      </c>
    </row>
    <row r="36978" spans="1:4" x14ac:dyDescent="0.3">
      <c r="A36978" t="s">
        <v>7</v>
      </c>
      <c r="B36978">
        <v>1645807986.5929999</v>
      </c>
      <c r="C36978" s="1" t="str">
        <f t="shared" si="577"/>
        <v>02/26 01:53:06</v>
      </c>
      <c r="D36978">
        <v>0</v>
      </c>
    </row>
    <row r="36979" spans="1:4" x14ac:dyDescent="0.3">
      <c r="A36979" t="s">
        <v>7</v>
      </c>
      <c r="B36979">
        <v>1645808046.6730001</v>
      </c>
      <c r="C36979" s="1" t="str">
        <f t="shared" si="577"/>
        <v>02/26 01:54:06</v>
      </c>
      <c r="D36979">
        <v>0</v>
      </c>
    </row>
    <row r="36980" spans="1:4" x14ac:dyDescent="0.3">
      <c r="A36980" t="s">
        <v>7</v>
      </c>
      <c r="B36980">
        <v>1645808106.727</v>
      </c>
      <c r="C36980" s="1" t="str">
        <f t="shared" si="577"/>
        <v>02/26 01:55:06</v>
      </c>
      <c r="D36980">
        <v>0</v>
      </c>
    </row>
    <row r="36981" spans="1:4" x14ac:dyDescent="0.3">
      <c r="A36981" t="s">
        <v>7</v>
      </c>
      <c r="B36981">
        <v>1645808166.7909999</v>
      </c>
      <c r="C36981" s="1" t="str">
        <f t="shared" si="577"/>
        <v>02/26 01:56:06</v>
      </c>
      <c r="D36981">
        <v>0</v>
      </c>
    </row>
    <row r="36982" spans="1:4" x14ac:dyDescent="0.3">
      <c r="A36982" t="s">
        <v>7</v>
      </c>
      <c r="B36982">
        <v>1645808226.8310001</v>
      </c>
      <c r="C36982" s="1" t="str">
        <f t="shared" si="577"/>
        <v>02/26 01:57:06</v>
      </c>
      <c r="D36982">
        <v>0</v>
      </c>
    </row>
    <row r="36983" spans="1:4" x14ac:dyDescent="0.3">
      <c r="A36983" t="s">
        <v>7</v>
      </c>
      <c r="B36983">
        <v>1645808286.898</v>
      </c>
      <c r="C36983" s="1" t="str">
        <f t="shared" si="577"/>
        <v>02/26 01:58:06</v>
      </c>
      <c r="D36983">
        <v>0</v>
      </c>
    </row>
    <row r="36984" spans="1:4" x14ac:dyDescent="0.3">
      <c r="A36984" t="s">
        <v>7</v>
      </c>
      <c r="B36984">
        <v>1645808346.9619999</v>
      </c>
      <c r="C36984" s="1" t="str">
        <f t="shared" si="577"/>
        <v>02/26 01:59:06</v>
      </c>
      <c r="D36984">
        <v>0</v>
      </c>
    </row>
    <row r="36985" spans="1:4" x14ac:dyDescent="0.3">
      <c r="A36985" t="s">
        <v>7</v>
      </c>
      <c r="B36985">
        <v>1645808407.036</v>
      </c>
      <c r="C36985" s="1" t="str">
        <f t="shared" si="577"/>
        <v>02/26 02:00:07</v>
      </c>
      <c r="D36985">
        <v>0</v>
      </c>
    </row>
    <row r="36986" spans="1:4" x14ac:dyDescent="0.3">
      <c r="A36986" t="s">
        <v>7</v>
      </c>
      <c r="B36986">
        <v>1645808467.0810001</v>
      </c>
      <c r="C36986" s="1" t="str">
        <f t="shared" si="577"/>
        <v>02/26 02:01:07</v>
      </c>
      <c r="D36986">
        <v>0</v>
      </c>
    </row>
    <row r="36987" spans="1:4" x14ac:dyDescent="0.3">
      <c r="A36987" t="s">
        <v>7</v>
      </c>
      <c r="B36987">
        <v>1645808527.131</v>
      </c>
      <c r="C36987" s="1" t="str">
        <f t="shared" si="577"/>
        <v>02/26 02:02:07</v>
      </c>
      <c r="D36987">
        <v>0</v>
      </c>
    </row>
    <row r="36988" spans="1:4" x14ac:dyDescent="0.3">
      <c r="A36988" t="s">
        <v>7</v>
      </c>
      <c r="B36988">
        <v>1645808587.223</v>
      </c>
      <c r="C36988" s="1" t="str">
        <f t="shared" si="577"/>
        <v>02/26 02:03:07</v>
      </c>
      <c r="D36988">
        <v>0</v>
      </c>
    </row>
    <row r="36989" spans="1:4" x14ac:dyDescent="0.3">
      <c r="A36989" t="s">
        <v>7</v>
      </c>
      <c r="B36989">
        <v>1645808647.279</v>
      </c>
      <c r="C36989" s="1" t="str">
        <f t="shared" si="577"/>
        <v>02/26 02:04:07</v>
      </c>
      <c r="D36989">
        <v>0</v>
      </c>
    </row>
    <row r="36990" spans="1:4" x14ac:dyDescent="0.3">
      <c r="A36990" t="s">
        <v>7</v>
      </c>
      <c r="B36990">
        <v>1645808707.349</v>
      </c>
      <c r="C36990" s="1" t="str">
        <f t="shared" si="577"/>
        <v>02/26 02:05:07</v>
      </c>
      <c r="D36990">
        <v>0</v>
      </c>
    </row>
    <row r="36991" spans="1:4" x14ac:dyDescent="0.3">
      <c r="A36991" t="s">
        <v>7</v>
      </c>
      <c r="B36991">
        <v>1645808767.4000001</v>
      </c>
      <c r="C36991" s="1" t="str">
        <f t="shared" si="577"/>
        <v>02/26 02:06:07</v>
      </c>
      <c r="D36991">
        <v>0</v>
      </c>
    </row>
    <row r="36992" spans="1:4" x14ac:dyDescent="0.3">
      <c r="A36992" t="s">
        <v>7</v>
      </c>
      <c r="B36992">
        <v>1645808827.4590001</v>
      </c>
      <c r="C36992" s="1" t="str">
        <f t="shared" si="577"/>
        <v>02/26 02:07:07</v>
      </c>
      <c r="D36992">
        <v>0</v>
      </c>
    </row>
    <row r="36993" spans="1:4" x14ac:dyDescent="0.3">
      <c r="A36993" t="s">
        <v>7</v>
      </c>
      <c r="B36993">
        <v>1645808887.5280001</v>
      </c>
      <c r="C36993" s="1" t="str">
        <f t="shared" si="577"/>
        <v>02/26 02:08:07</v>
      </c>
      <c r="D36993">
        <v>0</v>
      </c>
    </row>
    <row r="36994" spans="1:4" x14ac:dyDescent="0.3">
      <c r="A36994" t="s">
        <v>7</v>
      </c>
      <c r="B36994">
        <v>1645808947.618</v>
      </c>
      <c r="C36994" s="1" t="str">
        <f t="shared" ref="C36994:C37057" si="578">TEXT((LEFT(B36994,10)+9*3600)/86400+70*365+19,"MM/DD HH:mm:ss")</f>
        <v>02/26 02:09:07</v>
      </c>
      <c r="D36994">
        <v>0</v>
      </c>
    </row>
    <row r="36995" spans="1:4" x14ac:dyDescent="0.3">
      <c r="A36995" t="s">
        <v>7</v>
      </c>
      <c r="B36995">
        <v>1645809007.6760001</v>
      </c>
      <c r="C36995" s="1" t="str">
        <f t="shared" si="578"/>
        <v>02/26 02:10:07</v>
      </c>
      <c r="D36995">
        <v>0</v>
      </c>
    </row>
    <row r="36996" spans="1:4" x14ac:dyDescent="0.3">
      <c r="A36996" t="s">
        <v>7</v>
      </c>
      <c r="B36996">
        <v>1645809067.7449999</v>
      </c>
      <c r="C36996" s="1" t="str">
        <f t="shared" si="578"/>
        <v>02/26 02:11:07</v>
      </c>
      <c r="D36996">
        <v>0</v>
      </c>
    </row>
    <row r="36997" spans="1:4" x14ac:dyDescent="0.3">
      <c r="A36997" t="s">
        <v>7</v>
      </c>
      <c r="B36997">
        <v>1645809127.8050001</v>
      </c>
      <c r="C36997" s="1" t="str">
        <f t="shared" si="578"/>
        <v>02/26 02:12:07</v>
      </c>
      <c r="D36997">
        <v>0</v>
      </c>
    </row>
    <row r="36998" spans="1:4" x14ac:dyDescent="0.3">
      <c r="A36998" t="s">
        <v>7</v>
      </c>
      <c r="B36998">
        <v>1645809187.8610001</v>
      </c>
      <c r="C36998" s="1" t="str">
        <f t="shared" si="578"/>
        <v>02/26 02:13:07</v>
      </c>
      <c r="D36998">
        <v>0</v>
      </c>
    </row>
    <row r="36999" spans="1:4" x14ac:dyDescent="0.3">
      <c r="A36999" t="s">
        <v>7</v>
      </c>
      <c r="B36999">
        <v>1645809247.9260001</v>
      </c>
      <c r="C36999" s="1" t="str">
        <f t="shared" si="578"/>
        <v>02/26 02:14:07</v>
      </c>
      <c r="D36999">
        <v>0</v>
      </c>
    </row>
    <row r="37000" spans="1:4" x14ac:dyDescent="0.3">
      <c r="A37000" t="s">
        <v>7</v>
      </c>
      <c r="B37000">
        <v>1645809307.9719999</v>
      </c>
      <c r="C37000" s="1" t="str">
        <f t="shared" si="578"/>
        <v>02/26 02:15:07</v>
      </c>
      <c r="D37000">
        <v>0</v>
      </c>
    </row>
    <row r="37001" spans="1:4" x14ac:dyDescent="0.3">
      <c r="A37001" t="s">
        <v>7</v>
      </c>
      <c r="B37001">
        <v>1645809368.013</v>
      </c>
      <c r="C37001" s="1" t="str">
        <f t="shared" si="578"/>
        <v>02/26 02:16:08</v>
      </c>
      <c r="D37001">
        <v>0</v>
      </c>
    </row>
    <row r="37002" spans="1:4" x14ac:dyDescent="0.3">
      <c r="A37002" t="s">
        <v>7</v>
      </c>
      <c r="B37002">
        <v>1645809428.154</v>
      </c>
      <c r="C37002" s="1" t="str">
        <f t="shared" si="578"/>
        <v>02/26 02:17:08</v>
      </c>
      <c r="D37002">
        <v>0</v>
      </c>
    </row>
    <row r="37003" spans="1:4" x14ac:dyDescent="0.3">
      <c r="A37003" t="s">
        <v>7</v>
      </c>
      <c r="B37003">
        <v>1645809488.1429999</v>
      </c>
      <c r="C37003" s="1" t="str">
        <f t="shared" si="578"/>
        <v>02/26 02:18:08</v>
      </c>
      <c r="D37003">
        <v>0</v>
      </c>
    </row>
    <row r="37004" spans="1:4" x14ac:dyDescent="0.3">
      <c r="A37004" t="s">
        <v>7</v>
      </c>
      <c r="B37004">
        <v>1645809548.244</v>
      </c>
      <c r="C37004" s="1" t="str">
        <f t="shared" si="578"/>
        <v>02/26 02:19:08</v>
      </c>
      <c r="D37004">
        <v>0</v>
      </c>
    </row>
    <row r="37005" spans="1:4" x14ac:dyDescent="0.3">
      <c r="A37005" t="s">
        <v>7</v>
      </c>
      <c r="B37005">
        <v>1645809608.2720001</v>
      </c>
      <c r="C37005" s="1" t="str">
        <f t="shared" si="578"/>
        <v>02/26 02:20:08</v>
      </c>
      <c r="D37005">
        <v>0</v>
      </c>
    </row>
    <row r="37006" spans="1:4" x14ac:dyDescent="0.3">
      <c r="A37006" t="s">
        <v>7</v>
      </c>
      <c r="B37006">
        <v>1645809668.359</v>
      </c>
      <c r="C37006" s="1" t="str">
        <f t="shared" si="578"/>
        <v>02/26 02:21:08</v>
      </c>
      <c r="D37006">
        <v>0</v>
      </c>
    </row>
    <row r="37007" spans="1:4" x14ac:dyDescent="0.3">
      <c r="A37007" t="s">
        <v>7</v>
      </c>
      <c r="B37007">
        <v>1645809728.4030001</v>
      </c>
      <c r="C37007" s="1" t="str">
        <f t="shared" si="578"/>
        <v>02/26 02:22:08</v>
      </c>
      <c r="D37007">
        <v>0</v>
      </c>
    </row>
    <row r="37008" spans="1:4" x14ac:dyDescent="0.3">
      <c r="A37008" t="s">
        <v>7</v>
      </c>
      <c r="B37008">
        <v>1645809788.52</v>
      </c>
      <c r="C37008" s="1" t="str">
        <f t="shared" si="578"/>
        <v>02/26 02:23:08</v>
      </c>
      <c r="D37008">
        <v>0</v>
      </c>
    </row>
    <row r="37009" spans="1:4" x14ac:dyDescent="0.3">
      <c r="A37009" t="s">
        <v>7</v>
      </c>
      <c r="B37009">
        <v>1645809848.55</v>
      </c>
      <c r="C37009" s="1" t="str">
        <f t="shared" si="578"/>
        <v>02/26 02:24:08</v>
      </c>
      <c r="D37009">
        <v>0</v>
      </c>
    </row>
    <row r="37010" spans="1:4" x14ac:dyDescent="0.3">
      <c r="A37010" t="s">
        <v>7</v>
      </c>
      <c r="B37010">
        <v>1645809907.2850001</v>
      </c>
      <c r="C37010" s="1" t="str">
        <f t="shared" si="578"/>
        <v>02/26 02:25:07</v>
      </c>
      <c r="D37010">
        <v>0</v>
      </c>
    </row>
    <row r="37011" spans="1:4" x14ac:dyDescent="0.3">
      <c r="A37011" t="s">
        <v>7</v>
      </c>
      <c r="B37011">
        <v>1645809967.359</v>
      </c>
      <c r="C37011" s="1" t="str">
        <f t="shared" si="578"/>
        <v>02/26 02:26:07</v>
      </c>
      <c r="D37011">
        <v>0</v>
      </c>
    </row>
    <row r="37012" spans="1:4" x14ac:dyDescent="0.3">
      <c r="A37012" t="s">
        <v>7</v>
      </c>
      <c r="B37012">
        <v>1645810027.4430001</v>
      </c>
      <c r="C37012" s="1" t="str">
        <f t="shared" si="578"/>
        <v>02/26 02:27:07</v>
      </c>
      <c r="D37012">
        <v>0</v>
      </c>
    </row>
    <row r="37013" spans="1:4" x14ac:dyDescent="0.3">
      <c r="A37013" t="s">
        <v>7</v>
      </c>
      <c r="B37013">
        <v>1645810087.4649999</v>
      </c>
      <c r="C37013" s="1" t="str">
        <f t="shared" si="578"/>
        <v>02/26 02:28:07</v>
      </c>
      <c r="D37013">
        <v>0</v>
      </c>
    </row>
    <row r="37014" spans="1:4" x14ac:dyDescent="0.3">
      <c r="A37014" t="s">
        <v>7</v>
      </c>
      <c r="B37014">
        <v>1645810147.5550001</v>
      </c>
      <c r="C37014" s="1" t="str">
        <f t="shared" si="578"/>
        <v>02/26 02:29:07</v>
      </c>
      <c r="D37014">
        <v>0</v>
      </c>
    </row>
    <row r="37015" spans="1:4" x14ac:dyDescent="0.3">
      <c r="A37015" t="s">
        <v>7</v>
      </c>
      <c r="B37015">
        <v>1645810207.642</v>
      </c>
      <c r="C37015" s="1" t="str">
        <f t="shared" si="578"/>
        <v>02/26 02:30:07</v>
      </c>
      <c r="D37015">
        <v>0</v>
      </c>
    </row>
    <row r="37016" spans="1:4" x14ac:dyDescent="0.3">
      <c r="A37016" t="s">
        <v>7</v>
      </c>
      <c r="B37016">
        <v>1645810267.6800001</v>
      </c>
      <c r="C37016" s="1" t="str">
        <f t="shared" si="578"/>
        <v>02/26 02:31:07</v>
      </c>
      <c r="D37016">
        <v>0</v>
      </c>
    </row>
    <row r="37017" spans="1:4" x14ac:dyDescent="0.3">
      <c r="A37017" t="s">
        <v>7</v>
      </c>
      <c r="B37017">
        <v>1645810327.7390001</v>
      </c>
      <c r="C37017" s="1" t="str">
        <f t="shared" si="578"/>
        <v>02/26 02:32:07</v>
      </c>
      <c r="D37017">
        <v>0</v>
      </c>
    </row>
    <row r="37018" spans="1:4" x14ac:dyDescent="0.3">
      <c r="A37018" t="s">
        <v>7</v>
      </c>
      <c r="B37018">
        <v>1645810387.789</v>
      </c>
      <c r="C37018" s="1" t="str">
        <f t="shared" si="578"/>
        <v>02/26 02:33:07</v>
      </c>
      <c r="D37018">
        <v>0</v>
      </c>
    </row>
    <row r="37019" spans="1:4" x14ac:dyDescent="0.3">
      <c r="A37019" t="s">
        <v>7</v>
      </c>
      <c r="B37019">
        <v>1645810447.846</v>
      </c>
      <c r="C37019" s="1" t="str">
        <f t="shared" si="578"/>
        <v>02/26 02:34:07</v>
      </c>
      <c r="D37019">
        <v>0</v>
      </c>
    </row>
    <row r="37020" spans="1:4" x14ac:dyDescent="0.3">
      <c r="A37020" t="s">
        <v>7</v>
      </c>
      <c r="B37020">
        <v>1645810507.927</v>
      </c>
      <c r="C37020" s="1" t="str">
        <f t="shared" si="578"/>
        <v>02/26 02:35:07</v>
      </c>
      <c r="D37020">
        <v>0</v>
      </c>
    </row>
    <row r="37021" spans="1:4" x14ac:dyDescent="0.3">
      <c r="A37021" t="s">
        <v>7</v>
      </c>
      <c r="B37021">
        <v>1645810567.961</v>
      </c>
      <c r="C37021" s="1" t="str">
        <f t="shared" si="578"/>
        <v>02/26 02:36:07</v>
      </c>
      <c r="D37021">
        <v>0</v>
      </c>
    </row>
    <row r="37022" spans="1:4" x14ac:dyDescent="0.3">
      <c r="A37022" t="s">
        <v>7</v>
      </c>
      <c r="B37022">
        <v>1645810628.092</v>
      </c>
      <c r="C37022" s="1" t="str">
        <f t="shared" si="578"/>
        <v>02/26 02:37:08</v>
      </c>
      <c r="D37022">
        <v>0</v>
      </c>
    </row>
    <row r="37023" spans="1:4" x14ac:dyDescent="0.3">
      <c r="A37023" t="s">
        <v>7</v>
      </c>
      <c r="B37023">
        <v>1645810688.0910001</v>
      </c>
      <c r="C37023" s="1" t="str">
        <f t="shared" si="578"/>
        <v>02/26 02:38:08</v>
      </c>
      <c r="D37023">
        <v>0</v>
      </c>
    </row>
    <row r="37024" spans="1:4" x14ac:dyDescent="0.3">
      <c r="A37024" t="s">
        <v>7</v>
      </c>
      <c r="B37024">
        <v>1645810748.1960001</v>
      </c>
      <c r="C37024" s="1" t="str">
        <f t="shared" si="578"/>
        <v>02/26 02:39:08</v>
      </c>
      <c r="D37024">
        <v>0</v>
      </c>
    </row>
    <row r="37025" spans="1:4" x14ac:dyDescent="0.3">
      <c r="A37025" t="s">
        <v>7</v>
      </c>
      <c r="B37025">
        <v>1645810808.237</v>
      </c>
      <c r="C37025" s="1" t="str">
        <f t="shared" si="578"/>
        <v>02/26 02:40:08</v>
      </c>
      <c r="D37025">
        <v>0</v>
      </c>
    </row>
    <row r="37026" spans="1:4" x14ac:dyDescent="0.3">
      <c r="A37026" t="s">
        <v>7</v>
      </c>
      <c r="B37026">
        <v>1645810868.372</v>
      </c>
      <c r="C37026" s="1" t="str">
        <f t="shared" si="578"/>
        <v>02/26 02:41:08</v>
      </c>
      <c r="D37026">
        <v>0</v>
      </c>
    </row>
    <row r="37027" spans="1:4" x14ac:dyDescent="0.3">
      <c r="A37027" t="s">
        <v>7</v>
      </c>
      <c r="B37027">
        <v>1645810928.369</v>
      </c>
      <c r="C37027" s="1" t="str">
        <f t="shared" si="578"/>
        <v>02/26 02:42:08</v>
      </c>
      <c r="D37027">
        <v>0</v>
      </c>
    </row>
    <row r="37028" spans="1:4" x14ac:dyDescent="0.3">
      <c r="A37028" t="s">
        <v>7</v>
      </c>
      <c r="B37028">
        <v>1645810988.477</v>
      </c>
      <c r="C37028" s="1" t="str">
        <f t="shared" si="578"/>
        <v>02/26 02:43:08</v>
      </c>
      <c r="D37028">
        <v>0</v>
      </c>
    </row>
    <row r="37029" spans="1:4" x14ac:dyDescent="0.3">
      <c r="A37029" t="s">
        <v>7</v>
      </c>
      <c r="B37029">
        <v>1645811048.473</v>
      </c>
      <c r="C37029" s="1" t="str">
        <f t="shared" si="578"/>
        <v>02/26 02:44:08</v>
      </c>
      <c r="D37029">
        <v>0</v>
      </c>
    </row>
    <row r="37030" spans="1:4" x14ac:dyDescent="0.3">
      <c r="A37030" t="s">
        <v>7</v>
      </c>
      <c r="B37030">
        <v>1645811108.546</v>
      </c>
      <c r="C37030" s="1" t="str">
        <f t="shared" si="578"/>
        <v>02/26 02:45:08</v>
      </c>
      <c r="D37030">
        <v>0</v>
      </c>
    </row>
    <row r="37031" spans="1:4" x14ac:dyDescent="0.3">
      <c r="A37031" t="s">
        <v>7</v>
      </c>
      <c r="B37031">
        <v>1645811168.6159999</v>
      </c>
      <c r="C37031" s="1" t="str">
        <f t="shared" si="578"/>
        <v>02/26 02:46:08</v>
      </c>
      <c r="D37031">
        <v>0</v>
      </c>
    </row>
    <row r="37032" spans="1:4" x14ac:dyDescent="0.3">
      <c r="A37032" t="s">
        <v>7</v>
      </c>
      <c r="B37032">
        <v>1645811228.6600001</v>
      </c>
      <c r="C37032" s="1" t="str">
        <f t="shared" si="578"/>
        <v>02/26 02:47:08</v>
      </c>
      <c r="D37032">
        <v>0</v>
      </c>
    </row>
    <row r="37033" spans="1:4" x14ac:dyDescent="0.3">
      <c r="A37033" t="s">
        <v>7</v>
      </c>
      <c r="B37033">
        <v>1645811288.7149999</v>
      </c>
      <c r="C37033" s="1" t="str">
        <f t="shared" si="578"/>
        <v>02/26 02:48:08</v>
      </c>
      <c r="D37033">
        <v>0</v>
      </c>
    </row>
    <row r="37034" spans="1:4" x14ac:dyDescent="0.3">
      <c r="A37034" t="s">
        <v>7</v>
      </c>
      <c r="B37034">
        <v>1645811348.78</v>
      </c>
      <c r="C37034" s="1" t="str">
        <f t="shared" si="578"/>
        <v>02/26 02:49:08</v>
      </c>
      <c r="D37034">
        <v>0</v>
      </c>
    </row>
    <row r="37035" spans="1:4" x14ac:dyDescent="0.3">
      <c r="A37035" t="s">
        <v>7</v>
      </c>
      <c r="B37035">
        <v>1645811408.8770001</v>
      </c>
      <c r="C37035" s="1" t="str">
        <f t="shared" si="578"/>
        <v>02/26 02:50:08</v>
      </c>
      <c r="D37035">
        <v>0</v>
      </c>
    </row>
    <row r="37036" spans="1:4" x14ac:dyDescent="0.3">
      <c r="A37036" t="s">
        <v>7</v>
      </c>
      <c r="B37036">
        <v>1645811468.904</v>
      </c>
      <c r="C37036" s="1" t="str">
        <f t="shared" si="578"/>
        <v>02/26 02:51:08</v>
      </c>
      <c r="D37036">
        <v>0</v>
      </c>
    </row>
    <row r="37037" spans="1:4" x14ac:dyDescent="0.3">
      <c r="A37037" t="s">
        <v>7</v>
      </c>
      <c r="B37037">
        <v>1645811528.9920001</v>
      </c>
      <c r="C37037" s="1" t="str">
        <f t="shared" si="578"/>
        <v>02/26 02:52:08</v>
      </c>
      <c r="D37037">
        <v>0</v>
      </c>
    </row>
    <row r="37038" spans="1:4" x14ac:dyDescent="0.3">
      <c r="A37038" t="s">
        <v>7</v>
      </c>
      <c r="B37038">
        <v>1645811589.0699999</v>
      </c>
      <c r="C37038" s="1" t="str">
        <f t="shared" si="578"/>
        <v>02/26 02:53:09</v>
      </c>
      <c r="D37038">
        <v>0</v>
      </c>
    </row>
    <row r="37039" spans="1:4" x14ac:dyDescent="0.3">
      <c r="A37039" t="s">
        <v>7</v>
      </c>
      <c r="B37039">
        <v>1645811649.095</v>
      </c>
      <c r="C37039" s="1" t="str">
        <f t="shared" si="578"/>
        <v>02/26 02:54:09</v>
      </c>
      <c r="D37039">
        <v>0</v>
      </c>
    </row>
    <row r="37040" spans="1:4" x14ac:dyDescent="0.3">
      <c r="A37040" t="s">
        <v>7</v>
      </c>
      <c r="B37040">
        <v>1645811709.181</v>
      </c>
      <c r="C37040" s="1" t="str">
        <f t="shared" si="578"/>
        <v>02/26 02:55:09</v>
      </c>
      <c r="D37040">
        <v>0</v>
      </c>
    </row>
    <row r="37041" spans="1:4" x14ac:dyDescent="0.3">
      <c r="A37041" t="s">
        <v>7</v>
      </c>
      <c r="B37041">
        <v>1645811769.2260001</v>
      </c>
      <c r="C37041" s="1" t="str">
        <f t="shared" si="578"/>
        <v>02/26 02:56:09</v>
      </c>
      <c r="D37041">
        <v>0</v>
      </c>
    </row>
    <row r="37042" spans="1:4" x14ac:dyDescent="0.3">
      <c r="A37042" t="s">
        <v>7</v>
      </c>
      <c r="B37042">
        <v>1645811829.3139999</v>
      </c>
      <c r="C37042" s="1" t="str">
        <f t="shared" si="578"/>
        <v>02/26 02:57:09</v>
      </c>
      <c r="D37042">
        <v>0</v>
      </c>
    </row>
    <row r="37043" spans="1:4" x14ac:dyDescent="0.3">
      <c r="A37043" t="s">
        <v>7</v>
      </c>
      <c r="B37043">
        <v>1645811889.3610001</v>
      </c>
      <c r="C37043" s="1" t="str">
        <f t="shared" si="578"/>
        <v>02/26 02:58:09</v>
      </c>
      <c r="D37043">
        <v>0</v>
      </c>
    </row>
    <row r="37044" spans="1:4" x14ac:dyDescent="0.3">
      <c r="A37044" t="s">
        <v>7</v>
      </c>
      <c r="B37044">
        <v>1645811949.451</v>
      </c>
      <c r="C37044" s="1" t="str">
        <f t="shared" si="578"/>
        <v>02/26 02:59:09</v>
      </c>
      <c r="D37044">
        <v>0</v>
      </c>
    </row>
    <row r="37045" spans="1:4" x14ac:dyDescent="0.3">
      <c r="A37045" t="s">
        <v>7</v>
      </c>
      <c r="B37045">
        <v>1645812009.4920001</v>
      </c>
      <c r="C37045" s="1" t="str">
        <f t="shared" si="578"/>
        <v>02/26 03:00:09</v>
      </c>
      <c r="D37045">
        <v>0</v>
      </c>
    </row>
    <row r="37046" spans="1:4" x14ac:dyDescent="0.3">
      <c r="A37046" t="s">
        <v>7</v>
      </c>
      <c r="B37046">
        <v>1645812069.5669999</v>
      </c>
      <c r="C37046" s="1" t="str">
        <f t="shared" si="578"/>
        <v>02/26 03:01:09</v>
      </c>
      <c r="D37046">
        <v>0</v>
      </c>
    </row>
    <row r="37047" spans="1:4" x14ac:dyDescent="0.3">
      <c r="A37047" t="s">
        <v>7</v>
      </c>
      <c r="B37047">
        <v>1645812129.6429999</v>
      </c>
      <c r="C37047" s="1" t="str">
        <f t="shared" si="578"/>
        <v>02/26 03:02:09</v>
      </c>
      <c r="D37047">
        <v>0</v>
      </c>
    </row>
    <row r="37048" spans="1:4" x14ac:dyDescent="0.3">
      <c r="A37048" t="s">
        <v>7</v>
      </c>
      <c r="B37048">
        <v>1645812189.6949999</v>
      </c>
      <c r="C37048" s="1" t="str">
        <f t="shared" si="578"/>
        <v>02/26 03:03:09</v>
      </c>
      <c r="D37048">
        <v>0</v>
      </c>
    </row>
    <row r="37049" spans="1:4" x14ac:dyDescent="0.3">
      <c r="A37049" t="s">
        <v>7</v>
      </c>
      <c r="B37049">
        <v>1645812249.74</v>
      </c>
      <c r="C37049" s="1" t="str">
        <f t="shared" si="578"/>
        <v>02/26 03:04:09</v>
      </c>
      <c r="D37049">
        <v>0</v>
      </c>
    </row>
    <row r="37050" spans="1:4" x14ac:dyDescent="0.3">
      <c r="A37050" t="s">
        <v>7</v>
      </c>
      <c r="B37050">
        <v>1645812309.8369999</v>
      </c>
      <c r="C37050" s="1" t="str">
        <f t="shared" si="578"/>
        <v>02/26 03:05:09</v>
      </c>
      <c r="D37050">
        <v>0</v>
      </c>
    </row>
    <row r="37051" spans="1:4" x14ac:dyDescent="0.3">
      <c r="A37051" t="s">
        <v>7</v>
      </c>
      <c r="B37051">
        <v>1645812369.8840001</v>
      </c>
      <c r="C37051" s="1" t="str">
        <f t="shared" si="578"/>
        <v>02/26 03:06:09</v>
      </c>
      <c r="D37051">
        <v>0</v>
      </c>
    </row>
    <row r="37052" spans="1:4" x14ac:dyDescent="0.3">
      <c r="A37052" t="s">
        <v>7</v>
      </c>
      <c r="B37052">
        <v>1645812429.954</v>
      </c>
      <c r="C37052" s="1" t="str">
        <f t="shared" si="578"/>
        <v>02/26 03:07:09</v>
      </c>
      <c r="D37052">
        <v>0</v>
      </c>
    </row>
    <row r="37053" spans="1:4" x14ac:dyDescent="0.3">
      <c r="A37053" t="s">
        <v>7</v>
      </c>
      <c r="B37053">
        <v>1645812490.013</v>
      </c>
      <c r="C37053" s="1" t="str">
        <f t="shared" si="578"/>
        <v>02/26 03:08:10</v>
      </c>
      <c r="D37053">
        <v>0</v>
      </c>
    </row>
    <row r="37054" spans="1:4" x14ac:dyDescent="0.3">
      <c r="A37054" t="s">
        <v>7</v>
      </c>
      <c r="B37054">
        <v>1645812550.062</v>
      </c>
      <c r="C37054" s="1" t="str">
        <f t="shared" si="578"/>
        <v>02/26 03:09:10</v>
      </c>
      <c r="D37054">
        <v>0</v>
      </c>
    </row>
    <row r="37055" spans="1:4" x14ac:dyDescent="0.3">
      <c r="A37055" t="s">
        <v>7</v>
      </c>
      <c r="B37055">
        <v>1645812610.118</v>
      </c>
      <c r="C37055" s="1" t="str">
        <f t="shared" si="578"/>
        <v>02/26 03:10:10</v>
      </c>
      <c r="D37055">
        <v>0</v>
      </c>
    </row>
    <row r="37056" spans="1:4" x14ac:dyDescent="0.3">
      <c r="A37056" t="s">
        <v>7</v>
      </c>
      <c r="B37056">
        <v>1645812670.171</v>
      </c>
      <c r="C37056" s="1" t="str">
        <f t="shared" si="578"/>
        <v>02/26 03:11:10</v>
      </c>
      <c r="D37056">
        <v>0</v>
      </c>
    </row>
    <row r="37057" spans="1:4" x14ac:dyDescent="0.3">
      <c r="A37057" t="s">
        <v>7</v>
      </c>
      <c r="B37057">
        <v>1645812730.2609999</v>
      </c>
      <c r="C37057" s="1" t="str">
        <f t="shared" si="578"/>
        <v>02/26 03:12:10</v>
      </c>
      <c r="D37057">
        <v>0</v>
      </c>
    </row>
    <row r="37058" spans="1:4" x14ac:dyDescent="0.3">
      <c r="A37058" t="s">
        <v>7</v>
      </c>
      <c r="B37058">
        <v>1645812790.336</v>
      </c>
      <c r="C37058" s="1" t="str">
        <f t="shared" ref="C37058:C37121" si="579">TEXT((LEFT(B37058,10)+9*3600)/86400+70*365+19,"MM/DD HH:mm:ss")</f>
        <v>02/26 03:13:10</v>
      </c>
      <c r="D37058">
        <v>0</v>
      </c>
    </row>
    <row r="37059" spans="1:4" x14ac:dyDescent="0.3">
      <c r="A37059" t="s">
        <v>7</v>
      </c>
      <c r="B37059">
        <v>1645812850.3900001</v>
      </c>
      <c r="C37059" s="1" t="str">
        <f t="shared" si="579"/>
        <v>02/26 03:14:10</v>
      </c>
      <c r="D37059">
        <v>0</v>
      </c>
    </row>
    <row r="37060" spans="1:4" x14ac:dyDescent="0.3">
      <c r="A37060" t="s">
        <v>7</v>
      </c>
      <c r="B37060">
        <v>1645812910.4189999</v>
      </c>
      <c r="C37060" s="1" t="str">
        <f t="shared" si="579"/>
        <v>02/26 03:15:10</v>
      </c>
      <c r="D37060">
        <v>0</v>
      </c>
    </row>
    <row r="37061" spans="1:4" x14ac:dyDescent="0.3">
      <c r="A37061" t="s">
        <v>7</v>
      </c>
      <c r="B37061">
        <v>1645812970.493</v>
      </c>
      <c r="C37061" s="1" t="str">
        <f t="shared" si="579"/>
        <v>02/26 03:16:10</v>
      </c>
      <c r="D37061">
        <v>0</v>
      </c>
    </row>
    <row r="37062" spans="1:4" x14ac:dyDescent="0.3">
      <c r="A37062" t="s">
        <v>7</v>
      </c>
      <c r="B37062">
        <v>1645813030.559</v>
      </c>
      <c r="C37062" s="1" t="str">
        <f t="shared" si="579"/>
        <v>02/26 03:17:10</v>
      </c>
      <c r="D37062">
        <v>0</v>
      </c>
    </row>
    <row r="37063" spans="1:4" x14ac:dyDescent="0.3">
      <c r="A37063" t="s">
        <v>7</v>
      </c>
      <c r="B37063">
        <v>1645813090.6110001</v>
      </c>
      <c r="C37063" s="1" t="str">
        <f t="shared" si="579"/>
        <v>02/26 03:18:10</v>
      </c>
      <c r="D37063">
        <v>0</v>
      </c>
    </row>
    <row r="37064" spans="1:4" x14ac:dyDescent="0.3">
      <c r="A37064" t="s">
        <v>7</v>
      </c>
      <c r="B37064">
        <v>1645813150.6760001</v>
      </c>
      <c r="C37064" s="1" t="str">
        <f t="shared" si="579"/>
        <v>02/26 03:19:10</v>
      </c>
      <c r="D37064">
        <v>0</v>
      </c>
    </row>
    <row r="37065" spans="1:4" x14ac:dyDescent="0.3">
      <c r="A37065" t="s">
        <v>7</v>
      </c>
      <c r="B37065">
        <v>1645813210.7279999</v>
      </c>
      <c r="C37065" s="1" t="str">
        <f t="shared" si="579"/>
        <v>02/26 03:20:10</v>
      </c>
      <c r="D37065">
        <v>0</v>
      </c>
    </row>
    <row r="37066" spans="1:4" x14ac:dyDescent="0.3">
      <c r="A37066" t="s">
        <v>7</v>
      </c>
      <c r="B37066">
        <v>1645813270.7880001</v>
      </c>
      <c r="C37066" s="1" t="str">
        <f t="shared" si="579"/>
        <v>02/26 03:21:10</v>
      </c>
      <c r="D37066">
        <v>0</v>
      </c>
    </row>
    <row r="37067" spans="1:4" x14ac:dyDescent="0.3">
      <c r="A37067" t="s">
        <v>7</v>
      </c>
      <c r="B37067">
        <v>1645813330.9189999</v>
      </c>
      <c r="C37067" s="1" t="str">
        <f t="shared" si="579"/>
        <v>02/26 03:22:10</v>
      </c>
      <c r="D37067">
        <v>0</v>
      </c>
    </row>
    <row r="37068" spans="1:4" x14ac:dyDescent="0.3">
      <c r="A37068" t="s">
        <v>7</v>
      </c>
      <c r="B37068">
        <v>1645813390.902</v>
      </c>
      <c r="C37068" s="1" t="str">
        <f t="shared" si="579"/>
        <v>02/26 03:23:10</v>
      </c>
      <c r="D37068">
        <v>0</v>
      </c>
    </row>
    <row r="37069" spans="1:4" x14ac:dyDescent="0.3">
      <c r="A37069" t="s">
        <v>7</v>
      </c>
      <c r="B37069">
        <v>1645813450.984</v>
      </c>
      <c r="C37069" s="1" t="str">
        <f t="shared" si="579"/>
        <v>02/26 03:24:10</v>
      </c>
      <c r="D37069">
        <v>0</v>
      </c>
    </row>
    <row r="37070" spans="1:4" x14ac:dyDescent="0.3">
      <c r="A37070" t="s">
        <v>7</v>
      </c>
      <c r="B37070">
        <v>1645813511.299</v>
      </c>
      <c r="C37070" s="1" t="str">
        <f t="shared" si="579"/>
        <v>02/26 03:25:11</v>
      </c>
      <c r="D37070">
        <v>0</v>
      </c>
    </row>
    <row r="37071" spans="1:4" x14ac:dyDescent="0.3">
      <c r="A37071" t="s">
        <v>7</v>
      </c>
      <c r="B37071">
        <v>1645813571.336</v>
      </c>
      <c r="C37071" s="1" t="str">
        <f t="shared" si="579"/>
        <v>02/26 03:26:11</v>
      </c>
      <c r="D37071">
        <v>0</v>
      </c>
    </row>
    <row r="37072" spans="1:4" x14ac:dyDescent="0.3">
      <c r="A37072" t="s">
        <v>7</v>
      </c>
      <c r="B37072">
        <v>1645813631.434</v>
      </c>
      <c r="C37072" s="1" t="str">
        <f t="shared" si="579"/>
        <v>02/26 03:27:11</v>
      </c>
      <c r="D37072">
        <v>0</v>
      </c>
    </row>
    <row r="37073" spans="1:4" x14ac:dyDescent="0.3">
      <c r="A37073" t="s">
        <v>7</v>
      </c>
      <c r="B37073">
        <v>1645813691.4779999</v>
      </c>
      <c r="C37073" s="1" t="str">
        <f t="shared" si="579"/>
        <v>02/26 03:28:11</v>
      </c>
      <c r="D37073">
        <v>0</v>
      </c>
    </row>
    <row r="37074" spans="1:4" x14ac:dyDescent="0.3">
      <c r="A37074" t="s">
        <v>7</v>
      </c>
      <c r="B37074">
        <v>1645813751.5510001</v>
      </c>
      <c r="C37074" s="1" t="str">
        <f t="shared" si="579"/>
        <v>02/26 03:29:11</v>
      </c>
      <c r="D37074">
        <v>0</v>
      </c>
    </row>
    <row r="37075" spans="1:4" x14ac:dyDescent="0.3">
      <c r="A37075" t="s">
        <v>7</v>
      </c>
      <c r="B37075">
        <v>1645813811.598</v>
      </c>
      <c r="C37075" s="1" t="str">
        <f t="shared" si="579"/>
        <v>02/26 03:30:11</v>
      </c>
      <c r="D37075">
        <v>0</v>
      </c>
    </row>
    <row r="37076" spans="1:4" x14ac:dyDescent="0.3">
      <c r="A37076" t="s">
        <v>7</v>
      </c>
      <c r="B37076">
        <v>1645813871.681</v>
      </c>
      <c r="C37076" s="1" t="str">
        <f t="shared" si="579"/>
        <v>02/26 03:31:11</v>
      </c>
      <c r="D37076">
        <v>0</v>
      </c>
    </row>
    <row r="37077" spans="1:4" x14ac:dyDescent="0.3">
      <c r="A37077" t="s">
        <v>7</v>
      </c>
      <c r="B37077">
        <v>1645813931.743</v>
      </c>
      <c r="C37077" s="1" t="str">
        <f t="shared" si="579"/>
        <v>02/26 03:32:11</v>
      </c>
      <c r="D37077">
        <v>0</v>
      </c>
    </row>
    <row r="37078" spans="1:4" x14ac:dyDescent="0.3">
      <c r="A37078" t="s">
        <v>7</v>
      </c>
      <c r="B37078">
        <v>1645813991.8080001</v>
      </c>
      <c r="C37078" s="1" t="str">
        <f t="shared" si="579"/>
        <v>02/26 03:33:11</v>
      </c>
      <c r="D37078">
        <v>0</v>
      </c>
    </row>
    <row r="37079" spans="1:4" x14ac:dyDescent="0.3">
      <c r="A37079" t="s">
        <v>7</v>
      </c>
      <c r="B37079">
        <v>1645814051.8759999</v>
      </c>
      <c r="C37079" s="1" t="str">
        <f t="shared" si="579"/>
        <v>02/26 03:34:11</v>
      </c>
      <c r="D37079">
        <v>0</v>
      </c>
    </row>
    <row r="37080" spans="1:4" x14ac:dyDescent="0.3">
      <c r="A37080" t="s">
        <v>7</v>
      </c>
      <c r="B37080">
        <v>1645814111.9389999</v>
      </c>
      <c r="C37080" s="1" t="str">
        <f t="shared" si="579"/>
        <v>02/26 03:35:11</v>
      </c>
      <c r="D37080">
        <v>0</v>
      </c>
    </row>
    <row r="37081" spans="1:4" x14ac:dyDescent="0.3">
      <c r="A37081" t="s">
        <v>7</v>
      </c>
      <c r="B37081">
        <v>1645814171.9790001</v>
      </c>
      <c r="C37081" s="1" t="str">
        <f t="shared" si="579"/>
        <v>02/26 03:36:11</v>
      </c>
      <c r="D37081">
        <v>0</v>
      </c>
    </row>
    <row r="37082" spans="1:4" x14ac:dyDescent="0.3">
      <c r="A37082" t="s">
        <v>7</v>
      </c>
      <c r="B37082">
        <v>1645814232.033</v>
      </c>
      <c r="C37082" s="1" t="str">
        <f t="shared" si="579"/>
        <v>02/26 03:37:12</v>
      </c>
      <c r="D37082">
        <v>0</v>
      </c>
    </row>
    <row r="37083" spans="1:4" x14ac:dyDescent="0.3">
      <c r="A37083" t="s">
        <v>7</v>
      </c>
      <c r="B37083">
        <v>1645814292.112</v>
      </c>
      <c r="C37083" s="1" t="str">
        <f t="shared" si="579"/>
        <v>02/26 03:38:12</v>
      </c>
      <c r="D37083">
        <v>0</v>
      </c>
    </row>
    <row r="37084" spans="1:4" x14ac:dyDescent="0.3">
      <c r="A37084" t="s">
        <v>7</v>
      </c>
      <c r="B37084">
        <v>1645814352.1500001</v>
      </c>
      <c r="C37084" s="1" t="str">
        <f t="shared" si="579"/>
        <v>02/26 03:39:12</v>
      </c>
      <c r="D37084">
        <v>0</v>
      </c>
    </row>
    <row r="37085" spans="1:4" x14ac:dyDescent="0.3">
      <c r="A37085" t="s">
        <v>7</v>
      </c>
      <c r="B37085">
        <v>1645814412.2119999</v>
      </c>
      <c r="C37085" s="1" t="str">
        <f t="shared" si="579"/>
        <v>02/26 03:40:12</v>
      </c>
      <c r="D37085">
        <v>0</v>
      </c>
    </row>
    <row r="37086" spans="1:4" x14ac:dyDescent="0.3">
      <c r="A37086" t="s">
        <v>7</v>
      </c>
      <c r="B37086">
        <v>1645814472.323</v>
      </c>
      <c r="C37086" s="1" t="str">
        <f t="shared" si="579"/>
        <v>02/26 03:41:12</v>
      </c>
      <c r="D37086">
        <v>0</v>
      </c>
    </row>
    <row r="37087" spans="1:4" x14ac:dyDescent="0.3">
      <c r="A37087" t="s">
        <v>7</v>
      </c>
      <c r="B37087">
        <v>1645814532.3599999</v>
      </c>
      <c r="C37087" s="1" t="str">
        <f t="shared" si="579"/>
        <v>02/26 03:42:12</v>
      </c>
      <c r="D37087">
        <v>0</v>
      </c>
    </row>
    <row r="37088" spans="1:4" x14ac:dyDescent="0.3">
      <c r="A37088" t="s">
        <v>7</v>
      </c>
      <c r="B37088">
        <v>1645814592.4389999</v>
      </c>
      <c r="C37088" s="1" t="str">
        <f t="shared" si="579"/>
        <v>02/26 03:43:12</v>
      </c>
      <c r="D37088">
        <v>0</v>
      </c>
    </row>
    <row r="37089" spans="1:4" x14ac:dyDescent="0.3">
      <c r="A37089" t="s">
        <v>7</v>
      </c>
      <c r="B37089">
        <v>1645814652.4590001</v>
      </c>
      <c r="C37089" s="1" t="str">
        <f t="shared" si="579"/>
        <v>02/26 03:44:12</v>
      </c>
      <c r="D37089">
        <v>0</v>
      </c>
    </row>
    <row r="37090" spans="1:4" x14ac:dyDescent="0.3">
      <c r="A37090" t="s">
        <v>7</v>
      </c>
      <c r="B37090">
        <v>1645814712.569</v>
      </c>
      <c r="C37090" s="1" t="str">
        <f t="shared" si="579"/>
        <v>02/26 03:45:12</v>
      </c>
      <c r="D37090">
        <v>0</v>
      </c>
    </row>
    <row r="37091" spans="1:4" x14ac:dyDescent="0.3">
      <c r="A37091" t="s">
        <v>7</v>
      </c>
      <c r="B37091">
        <v>1645814772.6040001</v>
      </c>
      <c r="C37091" s="1" t="str">
        <f t="shared" si="579"/>
        <v>02/26 03:46:12</v>
      </c>
      <c r="D37091">
        <v>0</v>
      </c>
    </row>
    <row r="37092" spans="1:4" x14ac:dyDescent="0.3">
      <c r="A37092" t="s">
        <v>7</v>
      </c>
      <c r="B37092">
        <v>1645814832.6849999</v>
      </c>
      <c r="C37092" s="1" t="str">
        <f t="shared" si="579"/>
        <v>02/26 03:47:12</v>
      </c>
      <c r="D37092">
        <v>0</v>
      </c>
    </row>
    <row r="37093" spans="1:4" x14ac:dyDescent="0.3">
      <c r="A37093" t="s">
        <v>7</v>
      </c>
      <c r="B37093">
        <v>1645814892.72</v>
      </c>
      <c r="C37093" s="1" t="str">
        <f t="shared" si="579"/>
        <v>02/26 03:48:12</v>
      </c>
      <c r="D37093">
        <v>0</v>
      </c>
    </row>
    <row r="37094" spans="1:4" x14ac:dyDescent="0.3">
      <c r="A37094" t="s">
        <v>7</v>
      </c>
      <c r="B37094">
        <v>1645814952.799</v>
      </c>
      <c r="C37094" s="1" t="str">
        <f t="shared" si="579"/>
        <v>02/26 03:49:12</v>
      </c>
      <c r="D37094">
        <v>0</v>
      </c>
    </row>
    <row r="37095" spans="1:4" x14ac:dyDescent="0.3">
      <c r="A37095" t="s">
        <v>7</v>
      </c>
      <c r="B37095">
        <v>1645815012.8499999</v>
      </c>
      <c r="C37095" s="1" t="str">
        <f t="shared" si="579"/>
        <v>02/26 03:50:12</v>
      </c>
      <c r="D37095">
        <v>0</v>
      </c>
    </row>
    <row r="37096" spans="1:4" x14ac:dyDescent="0.3">
      <c r="A37096" t="s">
        <v>7</v>
      </c>
      <c r="B37096">
        <v>1645815072.9319999</v>
      </c>
      <c r="C37096" s="1" t="str">
        <f t="shared" si="579"/>
        <v>02/26 03:51:12</v>
      </c>
      <c r="D37096">
        <v>0</v>
      </c>
    </row>
    <row r="37097" spans="1:4" x14ac:dyDescent="0.3">
      <c r="A37097" t="s">
        <v>7</v>
      </c>
      <c r="B37097">
        <v>1645815132.9920001</v>
      </c>
      <c r="C37097" s="1" t="str">
        <f t="shared" si="579"/>
        <v>02/26 03:52:12</v>
      </c>
      <c r="D37097">
        <v>0</v>
      </c>
    </row>
    <row r="37098" spans="1:4" x14ac:dyDescent="0.3">
      <c r="A37098" t="s">
        <v>7</v>
      </c>
      <c r="B37098">
        <v>1645815193.0550001</v>
      </c>
      <c r="C37098" s="1" t="str">
        <f t="shared" si="579"/>
        <v>02/26 03:53:13</v>
      </c>
      <c r="D37098">
        <v>0</v>
      </c>
    </row>
    <row r="37099" spans="1:4" x14ac:dyDescent="0.3">
      <c r="A37099" t="s">
        <v>7</v>
      </c>
      <c r="B37099">
        <v>1645815253.115</v>
      </c>
      <c r="C37099" s="1" t="str">
        <f t="shared" si="579"/>
        <v>02/26 03:54:13</v>
      </c>
      <c r="D37099">
        <v>0</v>
      </c>
    </row>
    <row r="37100" spans="1:4" x14ac:dyDescent="0.3">
      <c r="A37100" t="s">
        <v>7</v>
      </c>
      <c r="B37100">
        <v>1645815313.2869999</v>
      </c>
      <c r="C37100" s="1" t="str">
        <f t="shared" si="579"/>
        <v>02/26 03:55:13</v>
      </c>
      <c r="D37100">
        <v>0</v>
      </c>
    </row>
    <row r="37101" spans="1:4" x14ac:dyDescent="0.3">
      <c r="A37101" t="s">
        <v>7</v>
      </c>
      <c r="B37101">
        <v>1645815373.21</v>
      </c>
      <c r="C37101" s="1" t="str">
        <f t="shared" si="579"/>
        <v>02/26 03:56:13</v>
      </c>
      <c r="D37101">
        <v>0</v>
      </c>
    </row>
    <row r="37102" spans="1:4" x14ac:dyDescent="0.3">
      <c r="A37102" t="s">
        <v>7</v>
      </c>
      <c r="B37102">
        <v>1645815433.3429999</v>
      </c>
      <c r="C37102" s="1" t="str">
        <f t="shared" si="579"/>
        <v>02/26 03:57:13</v>
      </c>
      <c r="D37102">
        <v>0</v>
      </c>
    </row>
    <row r="37103" spans="1:4" x14ac:dyDescent="0.3">
      <c r="A37103" t="s">
        <v>7</v>
      </c>
      <c r="B37103">
        <v>1645815493.3440001</v>
      </c>
      <c r="C37103" s="1" t="str">
        <f t="shared" si="579"/>
        <v>02/26 03:58:13</v>
      </c>
      <c r="D37103">
        <v>0</v>
      </c>
    </row>
    <row r="37104" spans="1:4" x14ac:dyDescent="0.3">
      <c r="A37104" t="s">
        <v>7</v>
      </c>
      <c r="B37104">
        <v>1645815553.438</v>
      </c>
      <c r="C37104" s="1" t="str">
        <f t="shared" si="579"/>
        <v>02/26 03:59:13</v>
      </c>
      <c r="D37104">
        <v>0</v>
      </c>
    </row>
    <row r="37105" spans="1:4" x14ac:dyDescent="0.3">
      <c r="A37105" t="s">
        <v>7</v>
      </c>
      <c r="B37105">
        <v>1645815613.4649999</v>
      </c>
      <c r="C37105" s="1" t="str">
        <f t="shared" si="579"/>
        <v>02/26 04:00:13</v>
      </c>
      <c r="D37105">
        <v>0</v>
      </c>
    </row>
    <row r="37106" spans="1:4" x14ac:dyDescent="0.3">
      <c r="A37106" t="s">
        <v>7</v>
      </c>
      <c r="B37106">
        <v>1645815673.556</v>
      </c>
      <c r="C37106" s="1" t="str">
        <f t="shared" si="579"/>
        <v>02/26 04:01:13</v>
      </c>
      <c r="D37106">
        <v>0</v>
      </c>
    </row>
    <row r="37107" spans="1:4" x14ac:dyDescent="0.3">
      <c r="A37107" t="s">
        <v>7</v>
      </c>
      <c r="B37107">
        <v>1645815733.618</v>
      </c>
      <c r="C37107" s="1" t="str">
        <f t="shared" si="579"/>
        <v>02/26 04:02:13</v>
      </c>
      <c r="D37107">
        <v>0</v>
      </c>
    </row>
    <row r="37108" spans="1:4" x14ac:dyDescent="0.3">
      <c r="A37108" t="s">
        <v>7</v>
      </c>
      <c r="B37108">
        <v>1645815793.681</v>
      </c>
      <c r="C37108" s="1" t="str">
        <f t="shared" si="579"/>
        <v>02/26 04:03:13</v>
      </c>
      <c r="D37108">
        <v>0</v>
      </c>
    </row>
    <row r="37109" spans="1:4" x14ac:dyDescent="0.3">
      <c r="A37109" t="s">
        <v>7</v>
      </c>
      <c r="B37109">
        <v>1645815853.734</v>
      </c>
      <c r="C37109" s="1" t="str">
        <f t="shared" si="579"/>
        <v>02/26 04:04:13</v>
      </c>
      <c r="D37109">
        <v>0</v>
      </c>
    </row>
    <row r="37110" spans="1:4" x14ac:dyDescent="0.3">
      <c r="A37110" t="s">
        <v>7</v>
      </c>
      <c r="B37110">
        <v>1645815913.809</v>
      </c>
      <c r="C37110" s="1" t="str">
        <f t="shared" si="579"/>
        <v>02/26 04:05:13</v>
      </c>
      <c r="D37110">
        <v>0</v>
      </c>
    </row>
    <row r="37111" spans="1:4" x14ac:dyDescent="0.3">
      <c r="A37111" t="s">
        <v>7</v>
      </c>
      <c r="B37111">
        <v>1645815973.8610001</v>
      </c>
      <c r="C37111" s="1" t="str">
        <f t="shared" si="579"/>
        <v>02/26 04:06:13</v>
      </c>
      <c r="D37111">
        <v>0</v>
      </c>
    </row>
    <row r="37112" spans="1:4" x14ac:dyDescent="0.3">
      <c r="A37112" t="s">
        <v>7</v>
      </c>
      <c r="B37112">
        <v>1645816033.9549999</v>
      </c>
      <c r="C37112" s="1" t="str">
        <f t="shared" si="579"/>
        <v>02/26 04:07:13</v>
      </c>
      <c r="D37112">
        <v>0</v>
      </c>
    </row>
    <row r="37113" spans="1:4" x14ac:dyDescent="0.3">
      <c r="A37113" t="s">
        <v>7</v>
      </c>
      <c r="B37113">
        <v>1645816093.983</v>
      </c>
      <c r="C37113" s="1" t="str">
        <f t="shared" si="579"/>
        <v>02/26 04:08:13</v>
      </c>
      <c r="D37113">
        <v>0</v>
      </c>
    </row>
    <row r="37114" spans="1:4" x14ac:dyDescent="0.3">
      <c r="A37114" t="s">
        <v>7</v>
      </c>
      <c r="B37114">
        <v>1645816154.0910001</v>
      </c>
      <c r="C37114" s="1" t="str">
        <f t="shared" si="579"/>
        <v>02/26 04:09:14</v>
      </c>
      <c r="D37114">
        <v>0</v>
      </c>
    </row>
    <row r="37115" spans="1:4" x14ac:dyDescent="0.3">
      <c r="A37115" t="s">
        <v>7</v>
      </c>
      <c r="B37115">
        <v>1645816214.108</v>
      </c>
      <c r="C37115" s="1" t="str">
        <f t="shared" si="579"/>
        <v>02/26 04:10:14</v>
      </c>
      <c r="D37115">
        <v>0</v>
      </c>
    </row>
    <row r="37116" spans="1:4" x14ac:dyDescent="0.3">
      <c r="A37116" t="s">
        <v>7</v>
      </c>
      <c r="B37116">
        <v>1645816274.1819999</v>
      </c>
      <c r="C37116" s="1" t="str">
        <f t="shared" si="579"/>
        <v>02/26 04:11:14</v>
      </c>
      <c r="D37116">
        <v>0</v>
      </c>
    </row>
    <row r="37117" spans="1:4" x14ac:dyDescent="0.3">
      <c r="A37117" t="s">
        <v>7</v>
      </c>
      <c r="B37117">
        <v>1645816334.2609999</v>
      </c>
      <c r="C37117" s="1" t="str">
        <f t="shared" si="579"/>
        <v>02/26 04:12:14</v>
      </c>
      <c r="D37117">
        <v>0</v>
      </c>
    </row>
    <row r="37118" spans="1:4" x14ac:dyDescent="0.3">
      <c r="A37118" t="s">
        <v>7</v>
      </c>
      <c r="B37118">
        <v>1645816394.3399999</v>
      </c>
      <c r="C37118" s="1" t="str">
        <f t="shared" si="579"/>
        <v>02/26 04:13:14</v>
      </c>
      <c r="D37118">
        <v>0</v>
      </c>
    </row>
    <row r="37119" spans="1:4" x14ac:dyDescent="0.3">
      <c r="A37119" t="s">
        <v>7</v>
      </c>
      <c r="B37119">
        <v>1645816454.3900001</v>
      </c>
      <c r="C37119" s="1" t="str">
        <f t="shared" si="579"/>
        <v>02/26 04:14:14</v>
      </c>
      <c r="D37119">
        <v>0</v>
      </c>
    </row>
    <row r="37120" spans="1:4" x14ac:dyDescent="0.3">
      <c r="A37120" t="s">
        <v>7</v>
      </c>
      <c r="B37120">
        <v>1645816514.4549999</v>
      </c>
      <c r="C37120" s="1" t="str">
        <f t="shared" si="579"/>
        <v>02/26 04:15:14</v>
      </c>
      <c r="D37120">
        <v>0</v>
      </c>
    </row>
    <row r="37121" spans="1:4" x14ac:dyDescent="0.3">
      <c r="A37121" t="s">
        <v>7</v>
      </c>
      <c r="B37121">
        <v>1645816574.4890001</v>
      </c>
      <c r="C37121" s="1" t="str">
        <f t="shared" si="579"/>
        <v>02/26 04:16:14</v>
      </c>
      <c r="D37121">
        <v>0</v>
      </c>
    </row>
    <row r="37122" spans="1:4" x14ac:dyDescent="0.3">
      <c r="A37122" t="s">
        <v>7</v>
      </c>
      <c r="B37122">
        <v>1645816634.5550001</v>
      </c>
      <c r="C37122" s="1" t="str">
        <f t="shared" ref="C37122:C37185" si="580">TEXT((LEFT(B37122,10)+9*3600)/86400+70*365+19,"MM/DD HH:mm:ss")</f>
        <v>02/26 04:17:14</v>
      </c>
      <c r="D37122">
        <v>0</v>
      </c>
    </row>
    <row r="37123" spans="1:4" x14ac:dyDescent="0.3">
      <c r="A37123" t="s">
        <v>7</v>
      </c>
      <c r="B37123">
        <v>1645816694.6099999</v>
      </c>
      <c r="C37123" s="1" t="str">
        <f t="shared" si="580"/>
        <v>02/26 04:18:14</v>
      </c>
      <c r="D37123">
        <v>0</v>
      </c>
    </row>
    <row r="37124" spans="1:4" x14ac:dyDescent="0.3">
      <c r="A37124" t="s">
        <v>7</v>
      </c>
      <c r="B37124">
        <v>1645816754.7119999</v>
      </c>
      <c r="C37124" s="1" t="str">
        <f t="shared" si="580"/>
        <v>02/26 04:19:14</v>
      </c>
      <c r="D37124">
        <v>0</v>
      </c>
    </row>
    <row r="37125" spans="1:4" x14ac:dyDescent="0.3">
      <c r="A37125" t="s">
        <v>7</v>
      </c>
      <c r="B37125">
        <v>1645816814.737</v>
      </c>
      <c r="C37125" s="1" t="str">
        <f t="shared" si="580"/>
        <v>02/26 04:20:14</v>
      </c>
      <c r="D37125">
        <v>0</v>
      </c>
    </row>
    <row r="37126" spans="1:4" x14ac:dyDescent="0.3">
      <c r="A37126" t="s">
        <v>7</v>
      </c>
      <c r="B37126">
        <v>1645816874.8199999</v>
      </c>
      <c r="C37126" s="1" t="str">
        <f t="shared" si="580"/>
        <v>02/26 04:21:14</v>
      </c>
      <c r="D37126">
        <v>0</v>
      </c>
    </row>
    <row r="37127" spans="1:4" x14ac:dyDescent="0.3">
      <c r="A37127" t="s">
        <v>7</v>
      </c>
      <c r="B37127">
        <v>1645816934.8940001</v>
      </c>
      <c r="C37127" s="1" t="str">
        <f t="shared" si="580"/>
        <v>02/26 04:22:14</v>
      </c>
      <c r="D37127">
        <v>0</v>
      </c>
    </row>
    <row r="37128" spans="1:4" x14ac:dyDescent="0.3">
      <c r="A37128" t="s">
        <v>7</v>
      </c>
      <c r="B37128">
        <v>1645816994.9300001</v>
      </c>
      <c r="C37128" s="1" t="str">
        <f t="shared" si="580"/>
        <v>02/26 04:23:14</v>
      </c>
      <c r="D37128">
        <v>0</v>
      </c>
    </row>
    <row r="37129" spans="1:4" x14ac:dyDescent="0.3">
      <c r="A37129" t="s">
        <v>7</v>
      </c>
      <c r="B37129">
        <v>1645817055.0050001</v>
      </c>
      <c r="C37129" s="1" t="str">
        <f t="shared" si="580"/>
        <v>02/26 04:24:15</v>
      </c>
      <c r="D37129">
        <v>0</v>
      </c>
    </row>
    <row r="37130" spans="1:4" x14ac:dyDescent="0.3">
      <c r="A37130" t="s">
        <v>7</v>
      </c>
      <c r="B37130">
        <v>1645817115.0439999</v>
      </c>
      <c r="C37130" s="1" t="str">
        <f t="shared" si="580"/>
        <v>02/26 04:25:15</v>
      </c>
      <c r="D37130">
        <v>0</v>
      </c>
    </row>
    <row r="37131" spans="1:4" x14ac:dyDescent="0.3">
      <c r="A37131" t="s">
        <v>7</v>
      </c>
      <c r="B37131">
        <v>1645817175.085</v>
      </c>
      <c r="C37131" s="1" t="str">
        <f t="shared" si="580"/>
        <v>02/26 04:26:15</v>
      </c>
      <c r="D37131">
        <v>0</v>
      </c>
    </row>
    <row r="37132" spans="1:4" x14ac:dyDescent="0.3">
      <c r="A37132" t="s">
        <v>7</v>
      </c>
      <c r="B37132">
        <v>1645817235.346</v>
      </c>
      <c r="C37132" s="1" t="str">
        <f t="shared" si="580"/>
        <v>02/26 04:27:15</v>
      </c>
      <c r="D37132">
        <v>0</v>
      </c>
    </row>
    <row r="37133" spans="1:4" x14ac:dyDescent="0.3">
      <c r="A37133" t="s">
        <v>7</v>
      </c>
      <c r="B37133">
        <v>1645817295.207</v>
      </c>
      <c r="C37133" s="1" t="str">
        <f t="shared" si="580"/>
        <v>02/26 04:28:15</v>
      </c>
      <c r="D37133">
        <v>0</v>
      </c>
    </row>
    <row r="37134" spans="1:4" x14ac:dyDescent="0.3">
      <c r="A37134" t="s">
        <v>7</v>
      </c>
      <c r="B37134">
        <v>1645817355.28</v>
      </c>
      <c r="C37134" s="1" t="str">
        <f t="shared" si="580"/>
        <v>02/26 04:29:15</v>
      </c>
      <c r="D37134">
        <v>0</v>
      </c>
    </row>
    <row r="37135" spans="1:4" x14ac:dyDescent="0.3">
      <c r="A37135" t="s">
        <v>7</v>
      </c>
      <c r="B37135">
        <v>1645817415.3629999</v>
      </c>
      <c r="C37135" s="1" t="str">
        <f t="shared" si="580"/>
        <v>02/26 04:30:15</v>
      </c>
      <c r="D37135">
        <v>0</v>
      </c>
    </row>
    <row r="37136" spans="1:4" x14ac:dyDescent="0.3">
      <c r="A37136" t="s">
        <v>7</v>
      </c>
      <c r="B37136">
        <v>1645817475.434</v>
      </c>
      <c r="C37136" s="1" t="str">
        <f t="shared" si="580"/>
        <v>02/26 04:31:15</v>
      </c>
      <c r="D37136">
        <v>0</v>
      </c>
    </row>
    <row r="37137" spans="1:4" x14ac:dyDescent="0.3">
      <c r="A37137" t="s">
        <v>7</v>
      </c>
      <c r="B37137">
        <v>1645817535.484</v>
      </c>
      <c r="C37137" s="1" t="str">
        <f t="shared" si="580"/>
        <v>02/26 04:32:15</v>
      </c>
      <c r="D37137">
        <v>0</v>
      </c>
    </row>
    <row r="37138" spans="1:4" x14ac:dyDescent="0.3">
      <c r="A37138" t="s">
        <v>7</v>
      </c>
      <c r="B37138">
        <v>1645817595.5550001</v>
      </c>
      <c r="C37138" s="1" t="str">
        <f t="shared" si="580"/>
        <v>02/26 04:33:15</v>
      </c>
      <c r="D37138">
        <v>0</v>
      </c>
    </row>
    <row r="37139" spans="1:4" x14ac:dyDescent="0.3">
      <c r="A37139" t="s">
        <v>7</v>
      </c>
      <c r="B37139">
        <v>1645817655.6040001</v>
      </c>
      <c r="C37139" s="1" t="str">
        <f t="shared" si="580"/>
        <v>02/26 04:34:15</v>
      </c>
      <c r="D37139">
        <v>0</v>
      </c>
    </row>
    <row r="37140" spans="1:4" x14ac:dyDescent="0.3">
      <c r="A37140" t="s">
        <v>7</v>
      </c>
      <c r="B37140">
        <v>1645817715.661</v>
      </c>
      <c r="C37140" s="1" t="str">
        <f t="shared" si="580"/>
        <v>02/26 04:35:15</v>
      </c>
      <c r="D37140">
        <v>0</v>
      </c>
    </row>
    <row r="37141" spans="1:4" x14ac:dyDescent="0.3">
      <c r="A37141" t="s">
        <v>7</v>
      </c>
      <c r="B37141">
        <v>1645817775.7479999</v>
      </c>
      <c r="C37141" s="1" t="str">
        <f t="shared" si="580"/>
        <v>02/26 04:36:15</v>
      </c>
      <c r="D37141">
        <v>0</v>
      </c>
    </row>
    <row r="37142" spans="1:4" x14ac:dyDescent="0.3">
      <c r="A37142" t="s">
        <v>7</v>
      </c>
      <c r="B37142">
        <v>1645817835.803</v>
      </c>
      <c r="C37142" s="1" t="str">
        <f t="shared" si="580"/>
        <v>02/26 04:37:15</v>
      </c>
      <c r="D37142">
        <v>0</v>
      </c>
    </row>
    <row r="37143" spans="1:4" x14ac:dyDescent="0.3">
      <c r="A37143" t="s">
        <v>7</v>
      </c>
      <c r="B37143">
        <v>1645817895.8610001</v>
      </c>
      <c r="C37143" s="1" t="str">
        <f t="shared" si="580"/>
        <v>02/26 04:38:15</v>
      </c>
      <c r="D37143">
        <v>0</v>
      </c>
    </row>
    <row r="37144" spans="1:4" x14ac:dyDescent="0.3">
      <c r="A37144" t="s">
        <v>7</v>
      </c>
      <c r="B37144">
        <v>1645817955.928</v>
      </c>
      <c r="C37144" s="1" t="str">
        <f t="shared" si="580"/>
        <v>02/26 04:39:15</v>
      </c>
      <c r="D37144">
        <v>0</v>
      </c>
    </row>
    <row r="37145" spans="1:4" x14ac:dyDescent="0.3">
      <c r="A37145" t="s">
        <v>7</v>
      </c>
      <c r="B37145">
        <v>1645818015.9719999</v>
      </c>
      <c r="C37145" s="1" t="str">
        <f t="shared" si="580"/>
        <v>02/26 04:40:15</v>
      </c>
      <c r="D37145">
        <v>0</v>
      </c>
    </row>
    <row r="37146" spans="1:4" x14ac:dyDescent="0.3">
      <c r="A37146" t="s">
        <v>7</v>
      </c>
      <c r="B37146">
        <v>1645818076.076</v>
      </c>
      <c r="C37146" s="1" t="str">
        <f t="shared" si="580"/>
        <v>02/26 04:41:16</v>
      </c>
      <c r="D37146">
        <v>0</v>
      </c>
    </row>
    <row r="37147" spans="1:4" x14ac:dyDescent="0.3">
      <c r="A37147" t="s">
        <v>7</v>
      </c>
      <c r="B37147">
        <v>1645818136.1210001</v>
      </c>
      <c r="C37147" s="1" t="str">
        <f t="shared" si="580"/>
        <v>02/26 04:42:16</v>
      </c>
      <c r="D37147">
        <v>0</v>
      </c>
    </row>
    <row r="37148" spans="1:4" x14ac:dyDescent="0.3">
      <c r="A37148" t="s">
        <v>7</v>
      </c>
      <c r="B37148">
        <v>1645818196.158</v>
      </c>
      <c r="C37148" s="1" t="str">
        <f t="shared" si="580"/>
        <v>02/26 04:43:16</v>
      </c>
      <c r="D37148">
        <v>0</v>
      </c>
    </row>
    <row r="37149" spans="1:4" x14ac:dyDescent="0.3">
      <c r="A37149" t="s">
        <v>7</v>
      </c>
      <c r="B37149">
        <v>1645818256.23</v>
      </c>
      <c r="C37149" s="1" t="str">
        <f t="shared" si="580"/>
        <v>02/26 04:44:16</v>
      </c>
      <c r="D37149">
        <v>0</v>
      </c>
    </row>
    <row r="37150" spans="1:4" x14ac:dyDescent="0.3">
      <c r="A37150" t="s">
        <v>7</v>
      </c>
      <c r="B37150">
        <v>1645818316.2880001</v>
      </c>
      <c r="C37150" s="1" t="str">
        <f t="shared" si="580"/>
        <v>02/26 04:45:16</v>
      </c>
      <c r="D37150">
        <v>0</v>
      </c>
    </row>
    <row r="37151" spans="1:4" x14ac:dyDescent="0.3">
      <c r="A37151" t="s">
        <v>7</v>
      </c>
      <c r="B37151">
        <v>1645818376.3499999</v>
      </c>
      <c r="C37151" s="1" t="str">
        <f t="shared" si="580"/>
        <v>02/26 04:46:16</v>
      </c>
      <c r="D37151">
        <v>0</v>
      </c>
    </row>
    <row r="37152" spans="1:4" x14ac:dyDescent="0.3">
      <c r="A37152" t="s">
        <v>7</v>
      </c>
      <c r="B37152">
        <v>1645818436.427</v>
      </c>
      <c r="C37152" s="1" t="str">
        <f t="shared" si="580"/>
        <v>02/26 04:47:16</v>
      </c>
      <c r="D37152">
        <v>0</v>
      </c>
    </row>
    <row r="37153" spans="1:4" x14ac:dyDescent="0.3">
      <c r="A37153" t="s">
        <v>7</v>
      </c>
      <c r="B37153">
        <v>1645818496.473</v>
      </c>
      <c r="C37153" s="1" t="str">
        <f t="shared" si="580"/>
        <v>02/26 04:48:16</v>
      </c>
      <c r="D37153">
        <v>0</v>
      </c>
    </row>
    <row r="37154" spans="1:4" x14ac:dyDescent="0.3">
      <c r="A37154" t="s">
        <v>7</v>
      </c>
      <c r="B37154">
        <v>1645818556.5369999</v>
      </c>
      <c r="C37154" s="1" t="str">
        <f t="shared" si="580"/>
        <v>02/26 04:49:16</v>
      </c>
      <c r="D37154">
        <v>0</v>
      </c>
    </row>
    <row r="37155" spans="1:4" x14ac:dyDescent="0.3">
      <c r="A37155" t="s">
        <v>7</v>
      </c>
      <c r="B37155">
        <v>1645818616.5929999</v>
      </c>
      <c r="C37155" s="1" t="str">
        <f t="shared" si="580"/>
        <v>02/26 04:50:16</v>
      </c>
      <c r="D37155">
        <v>0</v>
      </c>
    </row>
    <row r="37156" spans="1:4" x14ac:dyDescent="0.3">
      <c r="A37156" t="s">
        <v>7</v>
      </c>
      <c r="B37156">
        <v>1645818676.6489999</v>
      </c>
      <c r="C37156" s="1" t="str">
        <f t="shared" si="580"/>
        <v>02/26 04:51:16</v>
      </c>
      <c r="D37156">
        <v>0</v>
      </c>
    </row>
    <row r="37157" spans="1:4" x14ac:dyDescent="0.3">
      <c r="A37157" t="s">
        <v>7</v>
      </c>
      <c r="B37157">
        <v>1645818736.779</v>
      </c>
      <c r="C37157" s="1" t="str">
        <f t="shared" si="580"/>
        <v>02/26 04:52:16</v>
      </c>
      <c r="D37157">
        <v>0</v>
      </c>
    </row>
    <row r="37158" spans="1:4" x14ac:dyDescent="0.3">
      <c r="A37158" t="s">
        <v>7</v>
      </c>
      <c r="B37158">
        <v>1645818796.777</v>
      </c>
      <c r="C37158" s="1" t="str">
        <f t="shared" si="580"/>
        <v>02/26 04:53:16</v>
      </c>
      <c r="D37158">
        <v>0</v>
      </c>
    </row>
    <row r="37159" spans="1:4" x14ac:dyDescent="0.3">
      <c r="A37159" t="s">
        <v>7</v>
      </c>
      <c r="B37159">
        <v>1645818856.8629999</v>
      </c>
      <c r="C37159" s="1" t="str">
        <f t="shared" si="580"/>
        <v>02/26 04:54:16</v>
      </c>
      <c r="D37159">
        <v>0</v>
      </c>
    </row>
    <row r="37160" spans="1:4" x14ac:dyDescent="0.3">
      <c r="A37160" t="s">
        <v>7</v>
      </c>
      <c r="B37160">
        <v>1645818916.9189999</v>
      </c>
      <c r="C37160" s="1" t="str">
        <f t="shared" si="580"/>
        <v>02/26 04:55:16</v>
      </c>
      <c r="D37160">
        <v>0</v>
      </c>
    </row>
    <row r="37161" spans="1:4" x14ac:dyDescent="0.3">
      <c r="A37161" t="s">
        <v>7</v>
      </c>
      <c r="B37161">
        <v>1645818976.974</v>
      </c>
      <c r="C37161" s="1" t="str">
        <f t="shared" si="580"/>
        <v>02/26 04:56:16</v>
      </c>
      <c r="D37161">
        <v>0</v>
      </c>
    </row>
    <row r="37162" spans="1:4" x14ac:dyDescent="0.3">
      <c r="A37162" t="s">
        <v>7</v>
      </c>
      <c r="B37162">
        <v>1645819037.0409999</v>
      </c>
      <c r="C37162" s="1" t="str">
        <f t="shared" si="580"/>
        <v>02/26 04:57:17</v>
      </c>
      <c r="D37162">
        <v>0</v>
      </c>
    </row>
    <row r="37163" spans="1:4" x14ac:dyDescent="0.3">
      <c r="A37163" t="s">
        <v>7</v>
      </c>
      <c r="B37163">
        <v>1645819097.0969999</v>
      </c>
      <c r="C37163" s="1" t="str">
        <f t="shared" si="580"/>
        <v>02/26 04:58:17</v>
      </c>
      <c r="D37163">
        <v>0</v>
      </c>
    </row>
    <row r="37164" spans="1:4" x14ac:dyDescent="0.3">
      <c r="A37164" t="s">
        <v>7</v>
      </c>
      <c r="B37164">
        <v>1645819157.1849999</v>
      </c>
      <c r="C37164" s="1" t="str">
        <f t="shared" si="580"/>
        <v>02/26 04:59:17</v>
      </c>
      <c r="D37164">
        <v>0</v>
      </c>
    </row>
    <row r="37165" spans="1:4" x14ac:dyDescent="0.3">
      <c r="A37165" t="s">
        <v>7</v>
      </c>
      <c r="B37165">
        <v>1645819217.2409999</v>
      </c>
      <c r="C37165" s="1" t="str">
        <f t="shared" si="580"/>
        <v>02/26 05:00:17</v>
      </c>
      <c r="D37165">
        <v>0</v>
      </c>
    </row>
    <row r="37166" spans="1:4" x14ac:dyDescent="0.3">
      <c r="A37166" t="s">
        <v>7</v>
      </c>
      <c r="B37166">
        <v>1645819277.4070001</v>
      </c>
      <c r="C37166" s="1" t="str">
        <f t="shared" si="580"/>
        <v>02/26 05:01:17</v>
      </c>
      <c r="D37166">
        <v>0</v>
      </c>
    </row>
    <row r="37167" spans="1:4" x14ac:dyDescent="0.3">
      <c r="A37167" t="s">
        <v>7</v>
      </c>
      <c r="B37167">
        <v>1645819337.4100001</v>
      </c>
      <c r="C37167" s="1" t="str">
        <f t="shared" si="580"/>
        <v>02/26 05:02:17</v>
      </c>
      <c r="D37167">
        <v>0</v>
      </c>
    </row>
    <row r="37168" spans="1:4" x14ac:dyDescent="0.3">
      <c r="A37168" t="s">
        <v>7</v>
      </c>
      <c r="B37168">
        <v>1645819397.4330001</v>
      </c>
      <c r="C37168" s="1" t="str">
        <f t="shared" si="580"/>
        <v>02/26 05:03:17</v>
      </c>
      <c r="D37168">
        <v>0</v>
      </c>
    </row>
    <row r="37169" spans="1:4" x14ac:dyDescent="0.3">
      <c r="A37169" t="s">
        <v>7</v>
      </c>
      <c r="B37169">
        <v>1645819457.49</v>
      </c>
      <c r="C37169" s="1" t="str">
        <f t="shared" si="580"/>
        <v>02/26 05:04:17</v>
      </c>
      <c r="D37169">
        <v>0</v>
      </c>
    </row>
    <row r="37170" spans="1:4" x14ac:dyDescent="0.3">
      <c r="A37170" t="s">
        <v>7</v>
      </c>
      <c r="B37170">
        <v>1645819517.539</v>
      </c>
      <c r="C37170" s="1" t="str">
        <f t="shared" si="580"/>
        <v>02/26 05:05:17</v>
      </c>
      <c r="D37170">
        <v>0</v>
      </c>
    </row>
    <row r="37171" spans="1:4" x14ac:dyDescent="0.3">
      <c r="A37171" t="s">
        <v>7</v>
      </c>
      <c r="B37171">
        <v>1645819577.6229999</v>
      </c>
      <c r="C37171" s="1" t="str">
        <f t="shared" si="580"/>
        <v>02/26 05:06:17</v>
      </c>
      <c r="D37171">
        <v>0</v>
      </c>
    </row>
    <row r="37172" spans="1:4" x14ac:dyDescent="0.3">
      <c r="A37172" t="s">
        <v>7</v>
      </c>
      <c r="B37172">
        <v>1645819637.723</v>
      </c>
      <c r="C37172" s="1" t="str">
        <f t="shared" si="580"/>
        <v>02/26 05:07:17</v>
      </c>
      <c r="D37172">
        <v>0</v>
      </c>
    </row>
    <row r="37173" spans="1:4" x14ac:dyDescent="0.3">
      <c r="A37173" t="s">
        <v>7</v>
      </c>
      <c r="B37173">
        <v>1645819697.7320001</v>
      </c>
      <c r="C37173" s="1" t="str">
        <f t="shared" si="580"/>
        <v>02/26 05:08:17</v>
      </c>
      <c r="D37173">
        <v>0</v>
      </c>
    </row>
    <row r="37174" spans="1:4" x14ac:dyDescent="0.3">
      <c r="A37174" t="s">
        <v>7</v>
      </c>
      <c r="B37174">
        <v>1645819757.8150001</v>
      </c>
      <c r="C37174" s="1" t="str">
        <f t="shared" si="580"/>
        <v>02/26 05:09:17</v>
      </c>
      <c r="D37174">
        <v>0</v>
      </c>
    </row>
    <row r="37175" spans="1:4" x14ac:dyDescent="0.3">
      <c r="A37175" t="s">
        <v>7</v>
      </c>
      <c r="B37175">
        <v>1645819817.868</v>
      </c>
      <c r="C37175" s="1" t="str">
        <f t="shared" si="580"/>
        <v>02/26 05:10:17</v>
      </c>
      <c r="D37175">
        <v>0</v>
      </c>
    </row>
    <row r="37176" spans="1:4" x14ac:dyDescent="0.3">
      <c r="A37176" t="s">
        <v>7</v>
      </c>
      <c r="B37176">
        <v>1645819877.9300001</v>
      </c>
      <c r="C37176" s="1" t="str">
        <f t="shared" si="580"/>
        <v>02/26 05:11:17</v>
      </c>
      <c r="D37176">
        <v>0</v>
      </c>
    </row>
    <row r="37177" spans="1:4" x14ac:dyDescent="0.3">
      <c r="A37177" t="s">
        <v>7</v>
      </c>
      <c r="B37177">
        <v>1645819937.9860001</v>
      </c>
      <c r="C37177" s="1" t="str">
        <f t="shared" si="580"/>
        <v>02/26 05:12:17</v>
      </c>
      <c r="D37177">
        <v>0</v>
      </c>
    </row>
    <row r="37178" spans="1:4" x14ac:dyDescent="0.3">
      <c r="A37178" t="s">
        <v>7</v>
      </c>
      <c r="B37178">
        <v>1645819998.073</v>
      </c>
      <c r="C37178" s="1" t="str">
        <f t="shared" si="580"/>
        <v>02/26 05:13:18</v>
      </c>
      <c r="D37178">
        <v>0</v>
      </c>
    </row>
    <row r="37179" spans="1:4" x14ac:dyDescent="0.3">
      <c r="A37179" t="s">
        <v>7</v>
      </c>
      <c r="B37179">
        <v>1645820058.1129999</v>
      </c>
      <c r="C37179" s="1" t="str">
        <f t="shared" si="580"/>
        <v>02/26 05:14:18</v>
      </c>
      <c r="D37179">
        <v>0</v>
      </c>
    </row>
    <row r="37180" spans="1:4" x14ac:dyDescent="0.3">
      <c r="A37180" t="s">
        <v>7</v>
      </c>
      <c r="B37180">
        <v>1645820118.1830001</v>
      </c>
      <c r="C37180" s="1" t="str">
        <f t="shared" si="580"/>
        <v>02/26 05:15:18</v>
      </c>
      <c r="D37180">
        <v>0</v>
      </c>
    </row>
    <row r="37181" spans="1:4" x14ac:dyDescent="0.3">
      <c r="A37181" t="s">
        <v>7</v>
      </c>
      <c r="B37181">
        <v>1645820178.233</v>
      </c>
      <c r="C37181" s="1" t="str">
        <f t="shared" si="580"/>
        <v>02/26 05:16:18</v>
      </c>
      <c r="D37181">
        <v>0</v>
      </c>
    </row>
    <row r="37182" spans="1:4" x14ac:dyDescent="0.3">
      <c r="A37182" t="s">
        <v>7</v>
      </c>
      <c r="B37182">
        <v>1645820238.365</v>
      </c>
      <c r="C37182" s="1" t="str">
        <f t="shared" si="580"/>
        <v>02/26 05:17:18</v>
      </c>
      <c r="D37182">
        <v>0</v>
      </c>
    </row>
    <row r="37183" spans="1:4" x14ac:dyDescent="0.3">
      <c r="A37183" t="s">
        <v>7</v>
      </c>
      <c r="B37183">
        <v>1645820298.3740001</v>
      </c>
      <c r="C37183" s="1" t="str">
        <f t="shared" si="580"/>
        <v>02/26 05:18:18</v>
      </c>
      <c r="D37183">
        <v>0</v>
      </c>
    </row>
    <row r="37184" spans="1:4" x14ac:dyDescent="0.3">
      <c r="A37184" t="s">
        <v>7</v>
      </c>
      <c r="B37184">
        <v>1645820358.441</v>
      </c>
      <c r="C37184" s="1" t="str">
        <f t="shared" si="580"/>
        <v>02/26 05:19:18</v>
      </c>
      <c r="D37184">
        <v>0</v>
      </c>
    </row>
    <row r="37185" spans="1:4" x14ac:dyDescent="0.3">
      <c r="A37185" t="s">
        <v>7</v>
      </c>
      <c r="B37185">
        <v>1645820418.5090001</v>
      </c>
      <c r="C37185" s="1" t="str">
        <f t="shared" si="580"/>
        <v>02/26 05:20:18</v>
      </c>
      <c r="D37185">
        <v>0</v>
      </c>
    </row>
    <row r="37186" spans="1:4" x14ac:dyDescent="0.3">
      <c r="A37186" t="s">
        <v>7</v>
      </c>
      <c r="B37186">
        <v>1645820478.553</v>
      </c>
      <c r="C37186" s="1" t="str">
        <f t="shared" ref="C37186:C37249" si="581">TEXT((LEFT(B37186,10)+9*3600)/86400+70*365+19,"MM/DD HH:mm:ss")</f>
        <v>02/26 05:21:18</v>
      </c>
      <c r="D37186">
        <v>0</v>
      </c>
    </row>
    <row r="37187" spans="1:4" x14ac:dyDescent="0.3">
      <c r="A37187" t="s">
        <v>7</v>
      </c>
      <c r="B37187">
        <v>1645820538.638</v>
      </c>
      <c r="C37187" s="1" t="str">
        <f t="shared" si="581"/>
        <v>02/26 05:22:18</v>
      </c>
      <c r="D37187">
        <v>0</v>
      </c>
    </row>
    <row r="37188" spans="1:4" x14ac:dyDescent="0.3">
      <c r="A37188" t="s">
        <v>7</v>
      </c>
      <c r="B37188">
        <v>1645820598.697</v>
      </c>
      <c r="C37188" s="1" t="str">
        <f t="shared" si="581"/>
        <v>02/26 05:23:18</v>
      </c>
      <c r="D37188">
        <v>0</v>
      </c>
    </row>
    <row r="37189" spans="1:4" x14ac:dyDescent="0.3">
      <c r="A37189" t="s">
        <v>7</v>
      </c>
      <c r="B37189">
        <v>1645820657.8469999</v>
      </c>
      <c r="C37189" s="1" t="str">
        <f t="shared" si="581"/>
        <v>02/26 05:24:17</v>
      </c>
      <c r="D37189">
        <v>0</v>
      </c>
    </row>
    <row r="37190" spans="1:4" x14ac:dyDescent="0.3">
      <c r="A37190" t="s">
        <v>7</v>
      </c>
      <c r="B37190">
        <v>1645820717.8959999</v>
      </c>
      <c r="C37190" s="1" t="str">
        <f t="shared" si="581"/>
        <v>02/26 05:25:17</v>
      </c>
      <c r="D37190">
        <v>0</v>
      </c>
    </row>
    <row r="37191" spans="1:4" x14ac:dyDescent="0.3">
      <c r="A37191" t="s">
        <v>7</v>
      </c>
      <c r="B37191">
        <v>1645820777.9560001</v>
      </c>
      <c r="C37191" s="1" t="str">
        <f t="shared" si="581"/>
        <v>02/26 05:26:17</v>
      </c>
      <c r="D37191">
        <v>0</v>
      </c>
    </row>
    <row r="37192" spans="1:4" x14ac:dyDescent="0.3">
      <c r="A37192" t="s">
        <v>7</v>
      </c>
      <c r="B37192">
        <v>1645820838.0550001</v>
      </c>
      <c r="C37192" s="1" t="str">
        <f t="shared" si="581"/>
        <v>02/26 05:27:18</v>
      </c>
      <c r="D37192">
        <v>0</v>
      </c>
    </row>
    <row r="37193" spans="1:4" x14ac:dyDescent="0.3">
      <c r="A37193" t="s">
        <v>7</v>
      </c>
      <c r="B37193">
        <v>1645820898.086</v>
      </c>
      <c r="C37193" s="1" t="str">
        <f t="shared" si="581"/>
        <v>02/26 05:28:18</v>
      </c>
      <c r="D37193">
        <v>0</v>
      </c>
    </row>
    <row r="37194" spans="1:4" x14ac:dyDescent="0.3">
      <c r="A37194" t="s">
        <v>7</v>
      </c>
      <c r="B37194">
        <v>1645820958.1440001</v>
      </c>
      <c r="C37194" s="1" t="str">
        <f t="shared" si="581"/>
        <v>02/26 05:29:18</v>
      </c>
      <c r="D37194">
        <v>0</v>
      </c>
    </row>
    <row r="37195" spans="1:4" x14ac:dyDescent="0.3">
      <c r="A37195" t="s">
        <v>7</v>
      </c>
      <c r="B37195">
        <v>1645821018.204</v>
      </c>
      <c r="C37195" s="1" t="str">
        <f t="shared" si="581"/>
        <v>02/26 05:30:18</v>
      </c>
      <c r="D37195">
        <v>0</v>
      </c>
    </row>
    <row r="37196" spans="1:4" x14ac:dyDescent="0.3">
      <c r="A37196" t="s">
        <v>7</v>
      </c>
      <c r="B37196">
        <v>1645821078.279</v>
      </c>
      <c r="C37196" s="1" t="str">
        <f t="shared" si="581"/>
        <v>02/26 05:31:18</v>
      </c>
      <c r="D37196">
        <v>0</v>
      </c>
    </row>
    <row r="37197" spans="1:4" x14ac:dyDescent="0.3">
      <c r="A37197" t="s">
        <v>7</v>
      </c>
      <c r="B37197">
        <v>1645821138.3510001</v>
      </c>
      <c r="C37197" s="1" t="str">
        <f t="shared" si="581"/>
        <v>02/26 05:32:18</v>
      </c>
      <c r="D37197">
        <v>0</v>
      </c>
    </row>
    <row r="37198" spans="1:4" x14ac:dyDescent="0.3">
      <c r="A37198" t="s">
        <v>7</v>
      </c>
      <c r="B37198">
        <v>1645821198.404</v>
      </c>
      <c r="C37198" s="1" t="str">
        <f t="shared" si="581"/>
        <v>02/26 05:33:18</v>
      </c>
      <c r="D37198">
        <v>0</v>
      </c>
    </row>
    <row r="37199" spans="1:4" x14ac:dyDescent="0.3">
      <c r="A37199" t="s">
        <v>7</v>
      </c>
      <c r="B37199">
        <v>1645821258.4579999</v>
      </c>
      <c r="C37199" s="1" t="str">
        <f t="shared" si="581"/>
        <v>02/26 05:34:18</v>
      </c>
      <c r="D37199">
        <v>0</v>
      </c>
    </row>
    <row r="37200" spans="1:4" x14ac:dyDescent="0.3">
      <c r="A37200" t="s">
        <v>7</v>
      </c>
      <c r="B37200">
        <v>1645821318.5599999</v>
      </c>
      <c r="C37200" s="1" t="str">
        <f t="shared" si="581"/>
        <v>02/26 05:35:18</v>
      </c>
      <c r="D37200">
        <v>0</v>
      </c>
    </row>
    <row r="37201" spans="1:4" x14ac:dyDescent="0.3">
      <c r="A37201" t="s">
        <v>7</v>
      </c>
      <c r="B37201">
        <v>1645821378.596</v>
      </c>
      <c r="C37201" s="1" t="str">
        <f t="shared" si="581"/>
        <v>02/26 05:36:18</v>
      </c>
      <c r="D37201">
        <v>0</v>
      </c>
    </row>
    <row r="37202" spans="1:4" x14ac:dyDescent="0.3">
      <c r="A37202" t="s">
        <v>7</v>
      </c>
      <c r="B37202">
        <v>1645821438.6440001</v>
      </c>
      <c r="C37202" s="1" t="str">
        <f t="shared" si="581"/>
        <v>02/26 05:37:18</v>
      </c>
      <c r="D37202">
        <v>0</v>
      </c>
    </row>
    <row r="37203" spans="1:4" x14ac:dyDescent="0.3">
      <c r="A37203" t="s">
        <v>7</v>
      </c>
      <c r="B37203">
        <v>1645821498.7219999</v>
      </c>
      <c r="C37203" s="1" t="str">
        <f t="shared" si="581"/>
        <v>02/26 05:38:18</v>
      </c>
      <c r="D37203">
        <v>0</v>
      </c>
    </row>
    <row r="37204" spans="1:4" x14ac:dyDescent="0.3">
      <c r="A37204" t="s">
        <v>7</v>
      </c>
      <c r="B37204">
        <v>1645821558.793</v>
      </c>
      <c r="C37204" s="1" t="str">
        <f t="shared" si="581"/>
        <v>02/26 05:39:18</v>
      </c>
      <c r="D37204">
        <v>0</v>
      </c>
    </row>
    <row r="37205" spans="1:4" x14ac:dyDescent="0.3">
      <c r="A37205" t="s">
        <v>7</v>
      </c>
      <c r="B37205">
        <v>1645821618.8559999</v>
      </c>
      <c r="C37205" s="1" t="str">
        <f t="shared" si="581"/>
        <v>02/26 05:40:18</v>
      </c>
      <c r="D37205">
        <v>0</v>
      </c>
    </row>
    <row r="37206" spans="1:4" x14ac:dyDescent="0.3">
      <c r="A37206" t="s">
        <v>7</v>
      </c>
      <c r="B37206">
        <v>1645821678.9260001</v>
      </c>
      <c r="C37206" s="1" t="str">
        <f t="shared" si="581"/>
        <v>02/26 05:41:18</v>
      </c>
      <c r="D37206">
        <v>0</v>
      </c>
    </row>
    <row r="37207" spans="1:4" x14ac:dyDescent="0.3">
      <c r="A37207" t="s">
        <v>7</v>
      </c>
      <c r="B37207">
        <v>1645821738.9619999</v>
      </c>
      <c r="C37207" s="1" t="str">
        <f t="shared" si="581"/>
        <v>02/26 05:42:18</v>
      </c>
      <c r="D37207">
        <v>0</v>
      </c>
    </row>
    <row r="37208" spans="1:4" x14ac:dyDescent="0.3">
      <c r="A37208" t="s">
        <v>7</v>
      </c>
      <c r="B37208">
        <v>1645821799.0439999</v>
      </c>
      <c r="C37208" s="1" t="str">
        <f t="shared" si="581"/>
        <v>02/26 05:43:19</v>
      </c>
      <c r="D37208">
        <v>0</v>
      </c>
    </row>
    <row r="37209" spans="1:4" x14ac:dyDescent="0.3">
      <c r="A37209" t="s">
        <v>7</v>
      </c>
      <c r="B37209">
        <v>1645821859.085</v>
      </c>
      <c r="C37209" s="1" t="str">
        <f t="shared" si="581"/>
        <v>02/26 05:44:19</v>
      </c>
      <c r="D37209">
        <v>0</v>
      </c>
    </row>
    <row r="37210" spans="1:4" x14ac:dyDescent="0.3">
      <c r="A37210" t="s">
        <v>7</v>
      </c>
      <c r="B37210">
        <v>1645821919.1589999</v>
      </c>
      <c r="C37210" s="1" t="str">
        <f t="shared" si="581"/>
        <v>02/26 05:45:19</v>
      </c>
      <c r="D37210">
        <v>0</v>
      </c>
    </row>
    <row r="37211" spans="1:4" x14ac:dyDescent="0.3">
      <c r="A37211" t="s">
        <v>7</v>
      </c>
      <c r="B37211">
        <v>1645821979.2060001</v>
      </c>
      <c r="C37211" s="1" t="str">
        <f t="shared" si="581"/>
        <v>02/26 05:46:19</v>
      </c>
      <c r="D37211">
        <v>0</v>
      </c>
    </row>
    <row r="37212" spans="1:4" x14ac:dyDescent="0.3">
      <c r="A37212" t="s">
        <v>7</v>
      </c>
      <c r="B37212">
        <v>1645822039.3010001</v>
      </c>
      <c r="C37212" s="1" t="str">
        <f t="shared" si="581"/>
        <v>02/26 05:47:19</v>
      </c>
      <c r="D37212">
        <v>0</v>
      </c>
    </row>
    <row r="37213" spans="1:4" x14ac:dyDescent="0.3">
      <c r="A37213" t="s">
        <v>7</v>
      </c>
      <c r="B37213">
        <v>1645822099.339</v>
      </c>
      <c r="C37213" s="1" t="str">
        <f t="shared" si="581"/>
        <v>02/26 05:48:19</v>
      </c>
      <c r="D37213">
        <v>0</v>
      </c>
    </row>
    <row r="37214" spans="1:4" x14ac:dyDescent="0.3">
      <c r="A37214" t="s">
        <v>7</v>
      </c>
      <c r="B37214">
        <v>1645822159.4189999</v>
      </c>
      <c r="C37214" s="1" t="str">
        <f t="shared" si="581"/>
        <v>02/26 05:49:19</v>
      </c>
      <c r="D37214">
        <v>0</v>
      </c>
    </row>
    <row r="37215" spans="1:4" x14ac:dyDescent="0.3">
      <c r="A37215" t="s">
        <v>7</v>
      </c>
      <c r="B37215">
        <v>1645822219.4690001</v>
      </c>
      <c r="C37215" s="1" t="str">
        <f t="shared" si="581"/>
        <v>02/26 05:50:19</v>
      </c>
      <c r="D37215">
        <v>0</v>
      </c>
    </row>
    <row r="37216" spans="1:4" x14ac:dyDescent="0.3">
      <c r="A37216" t="s">
        <v>7</v>
      </c>
      <c r="B37216">
        <v>1645822279.517</v>
      </c>
      <c r="C37216" s="1" t="str">
        <f t="shared" si="581"/>
        <v>02/26 05:51:19</v>
      </c>
      <c r="D37216">
        <v>0</v>
      </c>
    </row>
    <row r="37217" spans="1:4" x14ac:dyDescent="0.3">
      <c r="A37217" t="s">
        <v>7</v>
      </c>
      <c r="B37217">
        <v>1645822339.652</v>
      </c>
      <c r="C37217" s="1" t="str">
        <f t="shared" si="581"/>
        <v>02/26 05:52:19</v>
      </c>
      <c r="D37217">
        <v>0</v>
      </c>
    </row>
    <row r="37218" spans="1:4" x14ac:dyDescent="0.3">
      <c r="A37218" t="s">
        <v>7</v>
      </c>
      <c r="B37218">
        <v>1645822399.6619999</v>
      </c>
      <c r="C37218" s="1" t="str">
        <f t="shared" si="581"/>
        <v>02/26 05:53:19</v>
      </c>
      <c r="D37218">
        <v>0</v>
      </c>
    </row>
    <row r="37219" spans="1:4" x14ac:dyDescent="0.3">
      <c r="A37219" t="s">
        <v>7</v>
      </c>
      <c r="B37219">
        <v>1645822459.7160001</v>
      </c>
      <c r="C37219" s="1" t="str">
        <f t="shared" si="581"/>
        <v>02/26 05:54:19</v>
      </c>
      <c r="D37219">
        <v>0</v>
      </c>
    </row>
    <row r="37220" spans="1:4" x14ac:dyDescent="0.3">
      <c r="A37220" t="s">
        <v>7</v>
      </c>
      <c r="B37220">
        <v>1645822519.799</v>
      </c>
      <c r="C37220" s="1" t="str">
        <f t="shared" si="581"/>
        <v>02/26 05:55:19</v>
      </c>
      <c r="D37220">
        <v>0</v>
      </c>
    </row>
    <row r="37221" spans="1:4" x14ac:dyDescent="0.3">
      <c r="A37221" t="s">
        <v>7</v>
      </c>
      <c r="B37221">
        <v>1645822579.832</v>
      </c>
      <c r="C37221" s="1" t="str">
        <f t="shared" si="581"/>
        <v>02/26 05:56:19</v>
      </c>
      <c r="D37221">
        <v>0</v>
      </c>
    </row>
    <row r="37222" spans="1:4" x14ac:dyDescent="0.3">
      <c r="A37222" t="s">
        <v>7</v>
      </c>
      <c r="B37222">
        <v>1645822639.925</v>
      </c>
      <c r="C37222" s="1" t="str">
        <f t="shared" si="581"/>
        <v>02/26 05:57:19</v>
      </c>
      <c r="D37222">
        <v>0</v>
      </c>
    </row>
    <row r="37223" spans="1:4" x14ac:dyDescent="0.3">
      <c r="A37223" t="s">
        <v>7</v>
      </c>
      <c r="B37223">
        <v>1645822699.973</v>
      </c>
      <c r="C37223" s="1" t="str">
        <f t="shared" si="581"/>
        <v>02/26 05:58:19</v>
      </c>
      <c r="D37223">
        <v>0</v>
      </c>
    </row>
    <row r="37224" spans="1:4" x14ac:dyDescent="0.3">
      <c r="A37224" t="s">
        <v>7</v>
      </c>
      <c r="B37224">
        <v>1645822760.0220001</v>
      </c>
      <c r="C37224" s="1" t="str">
        <f t="shared" si="581"/>
        <v>02/26 05:59:20</v>
      </c>
      <c r="D37224">
        <v>0</v>
      </c>
    </row>
    <row r="37225" spans="1:4" x14ac:dyDescent="0.3">
      <c r="A37225" t="s">
        <v>7</v>
      </c>
      <c r="B37225">
        <v>1645822820.0710001</v>
      </c>
      <c r="C37225" s="1" t="str">
        <f t="shared" si="581"/>
        <v>02/26 06:00:20</v>
      </c>
      <c r="D37225">
        <v>0</v>
      </c>
    </row>
    <row r="37226" spans="1:4" x14ac:dyDescent="0.3">
      <c r="A37226" t="s">
        <v>7</v>
      </c>
      <c r="B37226">
        <v>1645822880.1789999</v>
      </c>
      <c r="C37226" s="1" t="str">
        <f t="shared" si="581"/>
        <v>02/26 06:01:20</v>
      </c>
      <c r="D37226">
        <v>0</v>
      </c>
    </row>
    <row r="37227" spans="1:4" x14ac:dyDescent="0.3">
      <c r="A37227" t="s">
        <v>7</v>
      </c>
      <c r="B37227">
        <v>1645822940.207</v>
      </c>
      <c r="C37227" s="1" t="str">
        <f t="shared" si="581"/>
        <v>02/26 06:02:20</v>
      </c>
      <c r="D37227">
        <v>0</v>
      </c>
    </row>
    <row r="37228" spans="1:4" x14ac:dyDescent="0.3">
      <c r="A37228" t="s">
        <v>7</v>
      </c>
      <c r="B37228">
        <v>1645823000.2880001</v>
      </c>
      <c r="C37228" s="1" t="str">
        <f t="shared" si="581"/>
        <v>02/26 06:03:20</v>
      </c>
      <c r="D37228">
        <v>0</v>
      </c>
    </row>
    <row r="37229" spans="1:4" x14ac:dyDescent="0.3">
      <c r="A37229" t="s">
        <v>7</v>
      </c>
      <c r="B37229">
        <v>1645823060.358</v>
      </c>
      <c r="C37229" s="1" t="str">
        <f t="shared" si="581"/>
        <v>02/26 06:04:20</v>
      </c>
      <c r="D37229">
        <v>0</v>
      </c>
    </row>
    <row r="37230" spans="1:4" x14ac:dyDescent="0.3">
      <c r="A37230" t="s">
        <v>7</v>
      </c>
      <c r="B37230">
        <v>1645823120.405</v>
      </c>
      <c r="C37230" s="1" t="str">
        <f t="shared" si="581"/>
        <v>02/26 06:05:20</v>
      </c>
      <c r="D37230">
        <v>0</v>
      </c>
    </row>
    <row r="37231" spans="1:4" x14ac:dyDescent="0.3">
      <c r="A37231" t="s">
        <v>7</v>
      </c>
      <c r="B37231">
        <v>1645823180.4749999</v>
      </c>
      <c r="C37231" s="1" t="str">
        <f t="shared" si="581"/>
        <v>02/26 06:06:20</v>
      </c>
      <c r="D37231">
        <v>0</v>
      </c>
    </row>
    <row r="37232" spans="1:4" x14ac:dyDescent="0.3">
      <c r="A37232" t="s">
        <v>7</v>
      </c>
      <c r="B37232">
        <v>1645823240.562</v>
      </c>
      <c r="C37232" s="1" t="str">
        <f t="shared" si="581"/>
        <v>02/26 06:07:20</v>
      </c>
      <c r="D37232">
        <v>0</v>
      </c>
    </row>
    <row r="37233" spans="1:4" x14ac:dyDescent="0.3">
      <c r="A37233" t="s">
        <v>7</v>
      </c>
      <c r="B37233">
        <v>1645823300.605</v>
      </c>
      <c r="C37233" s="1" t="str">
        <f t="shared" si="581"/>
        <v>02/26 06:08:20</v>
      </c>
      <c r="D37233">
        <v>0</v>
      </c>
    </row>
    <row r="37234" spans="1:4" x14ac:dyDescent="0.3">
      <c r="A37234" t="s">
        <v>7</v>
      </c>
      <c r="B37234">
        <v>1645823360.6670001</v>
      </c>
      <c r="C37234" s="1" t="str">
        <f t="shared" si="581"/>
        <v>02/26 06:09:20</v>
      </c>
      <c r="D37234">
        <v>0</v>
      </c>
    </row>
    <row r="37235" spans="1:4" x14ac:dyDescent="0.3">
      <c r="A37235" t="s">
        <v>7</v>
      </c>
      <c r="B37235">
        <v>1645823420.74</v>
      </c>
      <c r="C37235" s="1" t="str">
        <f t="shared" si="581"/>
        <v>02/26 06:10:20</v>
      </c>
      <c r="D37235">
        <v>0</v>
      </c>
    </row>
    <row r="37236" spans="1:4" x14ac:dyDescent="0.3">
      <c r="A37236" t="s">
        <v>7</v>
      </c>
      <c r="B37236">
        <v>1645823480.8180001</v>
      </c>
      <c r="C37236" s="1" t="str">
        <f t="shared" si="581"/>
        <v>02/26 06:11:20</v>
      </c>
      <c r="D37236">
        <v>0</v>
      </c>
    </row>
    <row r="37237" spans="1:4" x14ac:dyDescent="0.3">
      <c r="A37237" t="s">
        <v>7</v>
      </c>
      <c r="B37237">
        <v>1645823540.8440001</v>
      </c>
      <c r="C37237" s="1" t="str">
        <f t="shared" si="581"/>
        <v>02/26 06:12:20</v>
      </c>
      <c r="D37237">
        <v>0</v>
      </c>
    </row>
    <row r="37238" spans="1:4" x14ac:dyDescent="0.3">
      <c r="A37238" t="s">
        <v>7</v>
      </c>
      <c r="B37238">
        <v>1645823600.9219999</v>
      </c>
      <c r="C37238" s="1" t="str">
        <f t="shared" si="581"/>
        <v>02/26 06:13:20</v>
      </c>
      <c r="D37238">
        <v>0</v>
      </c>
    </row>
    <row r="37239" spans="1:4" x14ac:dyDescent="0.3">
      <c r="A37239" t="s">
        <v>7</v>
      </c>
      <c r="B37239">
        <v>1645823660.983</v>
      </c>
      <c r="C37239" s="1" t="str">
        <f t="shared" si="581"/>
        <v>02/26 06:14:20</v>
      </c>
      <c r="D37239">
        <v>0</v>
      </c>
    </row>
    <row r="37240" spans="1:4" x14ac:dyDescent="0.3">
      <c r="A37240" t="s">
        <v>7</v>
      </c>
      <c r="B37240">
        <v>1645823721.033</v>
      </c>
      <c r="C37240" s="1" t="str">
        <f t="shared" si="581"/>
        <v>02/26 06:15:21</v>
      </c>
      <c r="D37240">
        <v>0</v>
      </c>
    </row>
    <row r="37241" spans="1:4" x14ac:dyDescent="0.3">
      <c r="A37241" t="s">
        <v>7</v>
      </c>
      <c r="B37241">
        <v>1645823781.0969999</v>
      </c>
      <c r="C37241" s="1" t="str">
        <f t="shared" si="581"/>
        <v>02/26 06:16:21</v>
      </c>
      <c r="D37241">
        <v>0</v>
      </c>
    </row>
    <row r="37242" spans="1:4" x14ac:dyDescent="0.3">
      <c r="A37242" t="s">
        <v>7</v>
      </c>
      <c r="B37242">
        <v>1645823841.191</v>
      </c>
      <c r="C37242" s="1" t="str">
        <f t="shared" si="581"/>
        <v>02/26 06:17:21</v>
      </c>
      <c r="D37242">
        <v>0</v>
      </c>
    </row>
    <row r="37243" spans="1:4" x14ac:dyDescent="0.3">
      <c r="A37243" t="s">
        <v>7</v>
      </c>
      <c r="B37243">
        <v>1645823901.2219999</v>
      </c>
      <c r="C37243" s="1" t="str">
        <f t="shared" si="581"/>
        <v>02/26 06:18:21</v>
      </c>
      <c r="D37243">
        <v>0</v>
      </c>
    </row>
    <row r="37244" spans="1:4" x14ac:dyDescent="0.3">
      <c r="A37244" t="s">
        <v>7</v>
      </c>
      <c r="B37244">
        <v>1645823961.2920001</v>
      </c>
      <c r="C37244" s="1" t="str">
        <f t="shared" si="581"/>
        <v>02/26 06:19:21</v>
      </c>
      <c r="D37244">
        <v>0</v>
      </c>
    </row>
    <row r="37245" spans="1:4" x14ac:dyDescent="0.3">
      <c r="A37245" t="s">
        <v>7</v>
      </c>
      <c r="B37245">
        <v>1645824021.3499999</v>
      </c>
      <c r="C37245" s="1" t="str">
        <f t="shared" si="581"/>
        <v>02/26 06:20:21</v>
      </c>
      <c r="D37245">
        <v>0</v>
      </c>
    </row>
    <row r="37246" spans="1:4" x14ac:dyDescent="0.3">
      <c r="A37246" t="s">
        <v>7</v>
      </c>
      <c r="B37246">
        <v>1645824081.4159999</v>
      </c>
      <c r="C37246" s="1" t="str">
        <f t="shared" si="581"/>
        <v>02/26 06:21:21</v>
      </c>
      <c r="D37246">
        <v>0</v>
      </c>
    </row>
    <row r="37247" spans="1:4" x14ac:dyDescent="0.3">
      <c r="A37247" t="s">
        <v>7</v>
      </c>
      <c r="B37247">
        <v>1645824141.5250001</v>
      </c>
      <c r="C37247" s="1" t="str">
        <f t="shared" si="581"/>
        <v>02/26 06:22:21</v>
      </c>
      <c r="D37247">
        <v>0</v>
      </c>
    </row>
    <row r="37248" spans="1:4" x14ac:dyDescent="0.3">
      <c r="A37248" t="s">
        <v>7</v>
      </c>
      <c r="B37248">
        <v>1645824201.529</v>
      </c>
      <c r="C37248" s="1" t="str">
        <f t="shared" si="581"/>
        <v>02/26 06:23:21</v>
      </c>
      <c r="D37248">
        <v>0</v>
      </c>
    </row>
    <row r="37249" spans="1:4" x14ac:dyDescent="0.3">
      <c r="A37249" t="s">
        <v>7</v>
      </c>
      <c r="B37249">
        <v>1645824261.4760001</v>
      </c>
      <c r="C37249" s="1" t="str">
        <f t="shared" si="581"/>
        <v>02/26 06:24:21</v>
      </c>
      <c r="D37249">
        <v>0</v>
      </c>
    </row>
    <row r="37250" spans="1:4" x14ac:dyDescent="0.3">
      <c r="A37250" t="s">
        <v>7</v>
      </c>
      <c r="B37250">
        <v>1645824321.55</v>
      </c>
      <c r="C37250" s="1" t="str">
        <f t="shared" ref="C37250:C37313" si="582">TEXT((LEFT(B37250,10)+9*3600)/86400+70*365+19,"MM/DD HH:mm:ss")</f>
        <v>02/26 06:25:21</v>
      </c>
      <c r="D37250">
        <v>0</v>
      </c>
    </row>
    <row r="37251" spans="1:4" x14ac:dyDescent="0.3">
      <c r="A37251" t="s">
        <v>7</v>
      </c>
      <c r="B37251">
        <v>1645824381.6029999</v>
      </c>
      <c r="C37251" s="1" t="str">
        <f t="shared" si="582"/>
        <v>02/26 06:26:21</v>
      </c>
      <c r="D37251">
        <v>0</v>
      </c>
    </row>
    <row r="37252" spans="1:4" x14ac:dyDescent="0.3">
      <c r="A37252" t="s">
        <v>7</v>
      </c>
      <c r="B37252">
        <v>1645824441.697</v>
      </c>
      <c r="C37252" s="1" t="str">
        <f t="shared" si="582"/>
        <v>02/26 06:27:21</v>
      </c>
      <c r="D37252">
        <v>0</v>
      </c>
    </row>
    <row r="37253" spans="1:4" x14ac:dyDescent="0.3">
      <c r="A37253" t="s">
        <v>7</v>
      </c>
      <c r="B37253">
        <v>1645824501.7420001</v>
      </c>
      <c r="C37253" s="1" t="str">
        <f t="shared" si="582"/>
        <v>02/26 06:28:21</v>
      </c>
      <c r="D37253">
        <v>0</v>
      </c>
    </row>
    <row r="37254" spans="1:4" x14ac:dyDescent="0.3">
      <c r="A37254" t="s">
        <v>7</v>
      </c>
      <c r="B37254">
        <v>1645824561.8</v>
      </c>
      <c r="C37254" s="1" t="str">
        <f t="shared" si="582"/>
        <v>02/26 06:29:21</v>
      </c>
      <c r="D37254">
        <v>0</v>
      </c>
    </row>
    <row r="37255" spans="1:4" x14ac:dyDescent="0.3">
      <c r="A37255" t="s">
        <v>7</v>
      </c>
      <c r="B37255">
        <v>1645824621.8659999</v>
      </c>
      <c r="C37255" s="1" t="str">
        <f t="shared" si="582"/>
        <v>02/26 06:30:21</v>
      </c>
      <c r="D37255">
        <v>0</v>
      </c>
    </row>
    <row r="37256" spans="1:4" x14ac:dyDescent="0.3">
      <c r="A37256" t="s">
        <v>7</v>
      </c>
      <c r="B37256">
        <v>1645824681.9230001</v>
      </c>
      <c r="C37256" s="1" t="str">
        <f t="shared" si="582"/>
        <v>02/26 06:31:21</v>
      </c>
      <c r="D37256">
        <v>0</v>
      </c>
    </row>
    <row r="37257" spans="1:4" x14ac:dyDescent="0.3">
      <c r="A37257" t="s">
        <v>7</v>
      </c>
      <c r="B37257">
        <v>1645824741.993</v>
      </c>
      <c r="C37257" s="1" t="str">
        <f t="shared" si="582"/>
        <v>02/26 06:32:21</v>
      </c>
      <c r="D37257">
        <v>0</v>
      </c>
    </row>
    <row r="37258" spans="1:4" x14ac:dyDescent="0.3">
      <c r="A37258" t="s">
        <v>7</v>
      </c>
      <c r="B37258">
        <v>1645824802.043</v>
      </c>
      <c r="C37258" s="1" t="str">
        <f t="shared" si="582"/>
        <v>02/26 06:33:22</v>
      </c>
      <c r="D37258">
        <v>0</v>
      </c>
    </row>
    <row r="37259" spans="1:4" x14ac:dyDescent="0.3">
      <c r="A37259" t="s">
        <v>7</v>
      </c>
      <c r="B37259">
        <v>1645824862.108</v>
      </c>
      <c r="C37259" s="1" t="str">
        <f t="shared" si="582"/>
        <v>02/26 06:34:22</v>
      </c>
      <c r="D37259">
        <v>0</v>
      </c>
    </row>
    <row r="37260" spans="1:4" x14ac:dyDescent="0.3">
      <c r="A37260" t="s">
        <v>7</v>
      </c>
      <c r="B37260">
        <v>1645824922.1800001</v>
      </c>
      <c r="C37260" s="1" t="str">
        <f t="shared" si="582"/>
        <v>02/26 06:35:22</v>
      </c>
      <c r="D37260">
        <v>0</v>
      </c>
    </row>
    <row r="37261" spans="1:4" x14ac:dyDescent="0.3">
      <c r="A37261" t="s">
        <v>7</v>
      </c>
      <c r="B37261">
        <v>1645824982.2190001</v>
      </c>
      <c r="C37261" s="1" t="str">
        <f t="shared" si="582"/>
        <v>02/26 06:36:22</v>
      </c>
      <c r="D37261">
        <v>0</v>
      </c>
    </row>
    <row r="37262" spans="1:4" x14ac:dyDescent="0.3">
      <c r="A37262" t="s">
        <v>7</v>
      </c>
      <c r="B37262">
        <v>1645825042.3169999</v>
      </c>
      <c r="C37262" s="1" t="str">
        <f t="shared" si="582"/>
        <v>02/26 06:37:22</v>
      </c>
      <c r="D37262">
        <v>0</v>
      </c>
    </row>
    <row r="37263" spans="1:4" x14ac:dyDescent="0.3">
      <c r="A37263" t="s">
        <v>7</v>
      </c>
      <c r="B37263">
        <v>1645825102.349</v>
      </c>
      <c r="C37263" s="1" t="str">
        <f t="shared" si="582"/>
        <v>02/26 06:38:22</v>
      </c>
      <c r="D37263">
        <v>0</v>
      </c>
    </row>
    <row r="37264" spans="1:4" x14ac:dyDescent="0.3">
      <c r="A37264" t="s">
        <v>7</v>
      </c>
      <c r="B37264">
        <v>1645825162.5610001</v>
      </c>
      <c r="C37264" s="1" t="str">
        <f t="shared" si="582"/>
        <v>02/26 06:39:22</v>
      </c>
      <c r="D37264">
        <v>0</v>
      </c>
    </row>
    <row r="37265" spans="1:4" x14ac:dyDescent="0.3">
      <c r="A37265" t="s">
        <v>7</v>
      </c>
      <c r="B37265">
        <v>1645825222.477</v>
      </c>
      <c r="C37265" s="1" t="str">
        <f t="shared" si="582"/>
        <v>02/26 06:40:22</v>
      </c>
      <c r="D37265">
        <v>0</v>
      </c>
    </row>
    <row r="37266" spans="1:4" x14ac:dyDescent="0.3">
      <c r="A37266" t="s">
        <v>7</v>
      </c>
      <c r="B37266">
        <v>1645825282.559</v>
      </c>
      <c r="C37266" s="1" t="str">
        <f t="shared" si="582"/>
        <v>02/26 06:41:22</v>
      </c>
      <c r="D37266">
        <v>0</v>
      </c>
    </row>
    <row r="37267" spans="1:4" x14ac:dyDescent="0.3">
      <c r="A37267" t="s">
        <v>7</v>
      </c>
      <c r="B37267">
        <v>1645825342.622</v>
      </c>
      <c r="C37267" s="1" t="str">
        <f t="shared" si="582"/>
        <v>02/26 06:42:22</v>
      </c>
      <c r="D37267">
        <v>0</v>
      </c>
    </row>
    <row r="37268" spans="1:4" x14ac:dyDescent="0.3">
      <c r="A37268" t="s">
        <v>7</v>
      </c>
      <c r="B37268">
        <v>1645825402.677</v>
      </c>
      <c r="C37268" s="1" t="str">
        <f t="shared" si="582"/>
        <v>02/26 06:43:22</v>
      </c>
      <c r="D37268">
        <v>0</v>
      </c>
    </row>
    <row r="37269" spans="1:4" x14ac:dyDescent="0.3">
      <c r="A37269" t="s">
        <v>7</v>
      </c>
      <c r="B37269">
        <v>1645825462.72</v>
      </c>
      <c r="C37269" s="1" t="str">
        <f t="shared" si="582"/>
        <v>02/26 06:44:22</v>
      </c>
      <c r="D37269">
        <v>0</v>
      </c>
    </row>
    <row r="37270" spans="1:4" x14ac:dyDescent="0.3">
      <c r="A37270" t="s">
        <v>7</v>
      </c>
      <c r="B37270">
        <v>1645825522.7939999</v>
      </c>
      <c r="C37270" s="1" t="str">
        <f t="shared" si="582"/>
        <v>02/26 06:45:22</v>
      </c>
      <c r="D37270">
        <v>0</v>
      </c>
    </row>
    <row r="37271" spans="1:4" x14ac:dyDescent="0.3">
      <c r="A37271" t="s">
        <v>7</v>
      </c>
      <c r="B37271">
        <v>1645825582.8529999</v>
      </c>
      <c r="C37271" s="1" t="str">
        <f t="shared" si="582"/>
        <v>02/26 06:46:22</v>
      </c>
      <c r="D37271">
        <v>0</v>
      </c>
    </row>
    <row r="37272" spans="1:4" x14ac:dyDescent="0.3">
      <c r="A37272" t="s">
        <v>7</v>
      </c>
      <c r="B37272">
        <v>1645825642.905</v>
      </c>
      <c r="C37272" s="1" t="str">
        <f t="shared" si="582"/>
        <v>02/26 06:47:22</v>
      </c>
      <c r="D37272">
        <v>0</v>
      </c>
    </row>
    <row r="37273" spans="1:4" x14ac:dyDescent="0.3">
      <c r="A37273" t="s">
        <v>7</v>
      </c>
      <c r="B37273">
        <v>1645825702.97</v>
      </c>
      <c r="C37273" s="1" t="str">
        <f t="shared" si="582"/>
        <v>02/26 06:48:22</v>
      </c>
      <c r="D37273">
        <v>0</v>
      </c>
    </row>
    <row r="37274" spans="1:4" x14ac:dyDescent="0.3">
      <c r="A37274" t="s">
        <v>7</v>
      </c>
      <c r="B37274">
        <v>1645825763.0280001</v>
      </c>
      <c r="C37274" s="1" t="str">
        <f t="shared" si="582"/>
        <v>02/26 06:49:23</v>
      </c>
      <c r="D37274">
        <v>3</v>
      </c>
    </row>
    <row r="37275" spans="1:4" x14ac:dyDescent="0.3">
      <c r="A37275" t="s">
        <v>7</v>
      </c>
      <c r="B37275">
        <v>1645825823.1099999</v>
      </c>
      <c r="C37275" s="1" t="str">
        <f t="shared" si="582"/>
        <v>02/26 06:50:23</v>
      </c>
      <c r="D37275">
        <v>1</v>
      </c>
    </row>
    <row r="37276" spans="1:4" x14ac:dyDescent="0.3">
      <c r="A37276" t="s">
        <v>7</v>
      </c>
      <c r="B37276">
        <v>1645825883.1630001</v>
      </c>
      <c r="C37276" s="1" t="str">
        <f t="shared" si="582"/>
        <v>02/26 06:51:23</v>
      </c>
      <c r="D37276">
        <v>7</v>
      </c>
    </row>
    <row r="37277" spans="1:4" x14ac:dyDescent="0.3">
      <c r="A37277" t="s">
        <v>7</v>
      </c>
      <c r="B37277">
        <v>1645825943.2130001</v>
      </c>
      <c r="C37277" s="1" t="str">
        <f t="shared" si="582"/>
        <v>02/26 06:52:23</v>
      </c>
      <c r="D37277">
        <v>9</v>
      </c>
    </row>
    <row r="37278" spans="1:4" x14ac:dyDescent="0.3">
      <c r="A37278" t="s">
        <v>7</v>
      </c>
      <c r="B37278">
        <v>1645826003.289</v>
      </c>
      <c r="C37278" s="1" t="str">
        <f t="shared" si="582"/>
        <v>02/26 06:53:23</v>
      </c>
      <c r="D37278">
        <v>0</v>
      </c>
    </row>
    <row r="37279" spans="1:4" x14ac:dyDescent="0.3">
      <c r="A37279" t="s">
        <v>7</v>
      </c>
      <c r="B37279">
        <v>1645826063.345</v>
      </c>
      <c r="C37279" s="1" t="str">
        <f t="shared" si="582"/>
        <v>02/26 06:54:23</v>
      </c>
      <c r="D37279">
        <v>12</v>
      </c>
    </row>
    <row r="37280" spans="1:4" x14ac:dyDescent="0.3">
      <c r="A37280" t="s">
        <v>7</v>
      </c>
      <c r="B37280">
        <v>1645826123.425</v>
      </c>
      <c r="C37280" s="1" t="str">
        <f t="shared" si="582"/>
        <v>02/26 06:55:23</v>
      </c>
      <c r="D37280">
        <v>0</v>
      </c>
    </row>
    <row r="37281" spans="1:4" x14ac:dyDescent="0.3">
      <c r="A37281" t="s">
        <v>7</v>
      </c>
      <c r="B37281">
        <v>1645826183.493</v>
      </c>
      <c r="C37281" s="1" t="str">
        <f t="shared" si="582"/>
        <v>02/26 06:56:23</v>
      </c>
      <c r="D37281">
        <v>18</v>
      </c>
    </row>
    <row r="37282" spans="1:4" x14ac:dyDescent="0.3">
      <c r="A37282" t="s">
        <v>7</v>
      </c>
      <c r="B37282">
        <v>1645826243.559</v>
      </c>
      <c r="C37282" s="1" t="str">
        <f t="shared" si="582"/>
        <v>02/26 06:57:23</v>
      </c>
      <c r="D37282">
        <v>19</v>
      </c>
    </row>
    <row r="37283" spans="1:4" x14ac:dyDescent="0.3">
      <c r="A37283" t="s">
        <v>7</v>
      </c>
      <c r="B37283">
        <v>1645826303.5910001</v>
      </c>
      <c r="C37283" s="1" t="str">
        <f t="shared" si="582"/>
        <v>02/26 06:58:23</v>
      </c>
      <c r="D37283">
        <v>38</v>
      </c>
    </row>
    <row r="37284" spans="1:4" x14ac:dyDescent="0.3">
      <c r="A37284" t="s">
        <v>7</v>
      </c>
      <c r="B37284">
        <v>1645826363.6830001</v>
      </c>
      <c r="C37284" s="1" t="str">
        <f t="shared" si="582"/>
        <v>02/26 06:59:23</v>
      </c>
      <c r="D37284">
        <v>39</v>
      </c>
    </row>
    <row r="37285" spans="1:4" x14ac:dyDescent="0.3">
      <c r="A37285" t="s">
        <v>7</v>
      </c>
      <c r="B37285">
        <v>1645826423.727</v>
      </c>
      <c r="C37285" s="1" t="str">
        <f t="shared" si="582"/>
        <v>02/26 07:00:23</v>
      </c>
      <c r="D37285">
        <v>66</v>
      </c>
    </row>
    <row r="37286" spans="1:4" x14ac:dyDescent="0.3">
      <c r="A37286" t="s">
        <v>7</v>
      </c>
      <c r="B37286">
        <v>1645826483.7950001</v>
      </c>
      <c r="C37286" s="1" t="str">
        <f t="shared" si="582"/>
        <v>02/26 07:01:23</v>
      </c>
      <c r="D37286">
        <v>65</v>
      </c>
    </row>
    <row r="37287" spans="1:4" x14ac:dyDescent="0.3">
      <c r="A37287" t="s">
        <v>7</v>
      </c>
      <c r="B37287">
        <v>1645826543.845</v>
      </c>
      <c r="C37287" s="1" t="str">
        <f t="shared" si="582"/>
        <v>02/26 07:02:23</v>
      </c>
      <c r="D37287">
        <v>76</v>
      </c>
    </row>
    <row r="37288" spans="1:4" x14ac:dyDescent="0.3">
      <c r="A37288" t="s">
        <v>7</v>
      </c>
      <c r="B37288">
        <v>1645826603.9360001</v>
      </c>
      <c r="C37288" s="1" t="str">
        <f t="shared" si="582"/>
        <v>02/26 07:03:23</v>
      </c>
      <c r="D37288">
        <v>78</v>
      </c>
    </row>
    <row r="37289" spans="1:4" x14ac:dyDescent="0.3">
      <c r="A37289" t="s">
        <v>7</v>
      </c>
      <c r="B37289">
        <v>1645826663.9779999</v>
      </c>
      <c r="C37289" s="1" t="str">
        <f t="shared" si="582"/>
        <v>02/26 07:04:23</v>
      </c>
      <c r="D37289">
        <v>75</v>
      </c>
    </row>
    <row r="37290" spans="1:4" x14ac:dyDescent="0.3">
      <c r="A37290" t="s">
        <v>7</v>
      </c>
      <c r="B37290">
        <v>1645826724.036</v>
      </c>
      <c r="C37290" s="1" t="str">
        <f t="shared" si="582"/>
        <v>02/26 07:05:24</v>
      </c>
      <c r="D37290">
        <v>93</v>
      </c>
    </row>
    <row r="37291" spans="1:4" x14ac:dyDescent="0.3">
      <c r="A37291" t="s">
        <v>7</v>
      </c>
      <c r="B37291">
        <v>1645826784.1110001</v>
      </c>
      <c r="C37291" s="1" t="str">
        <f t="shared" si="582"/>
        <v>02/26 07:06:24</v>
      </c>
      <c r="D37291">
        <v>79</v>
      </c>
    </row>
    <row r="37292" spans="1:4" x14ac:dyDescent="0.3">
      <c r="A37292" t="s">
        <v>7</v>
      </c>
      <c r="B37292">
        <v>1645826844.2490001</v>
      </c>
      <c r="C37292" s="1" t="str">
        <f t="shared" si="582"/>
        <v>02/26 07:07:24</v>
      </c>
      <c r="D37292">
        <v>84</v>
      </c>
    </row>
    <row r="37293" spans="1:4" x14ac:dyDescent="0.3">
      <c r="A37293" t="s">
        <v>7</v>
      </c>
      <c r="B37293">
        <v>1645826904.214</v>
      </c>
      <c r="C37293" s="1" t="str">
        <f t="shared" si="582"/>
        <v>02/26 07:08:24</v>
      </c>
      <c r="D37293">
        <v>72</v>
      </c>
    </row>
    <row r="37294" spans="1:4" x14ac:dyDescent="0.3">
      <c r="A37294" t="s">
        <v>7</v>
      </c>
      <c r="B37294">
        <v>1645826964.2920001</v>
      </c>
      <c r="C37294" s="1" t="str">
        <f t="shared" si="582"/>
        <v>02/26 07:09:24</v>
      </c>
      <c r="D37294">
        <v>77</v>
      </c>
    </row>
    <row r="37295" spans="1:4" x14ac:dyDescent="0.3">
      <c r="A37295" t="s">
        <v>7</v>
      </c>
      <c r="B37295">
        <v>1645827024.352</v>
      </c>
      <c r="C37295" s="1" t="str">
        <f t="shared" si="582"/>
        <v>02/26 07:10:24</v>
      </c>
      <c r="D37295">
        <v>77</v>
      </c>
    </row>
    <row r="37296" spans="1:4" x14ac:dyDescent="0.3">
      <c r="A37296" t="s">
        <v>7</v>
      </c>
      <c r="B37296">
        <v>1645827084.4230001</v>
      </c>
      <c r="C37296" s="1" t="str">
        <f t="shared" si="582"/>
        <v>02/26 07:11:24</v>
      </c>
      <c r="D37296">
        <v>115</v>
      </c>
    </row>
    <row r="37297" spans="1:4" x14ac:dyDescent="0.3">
      <c r="A37297" t="s">
        <v>7</v>
      </c>
      <c r="B37297">
        <v>1645827144.471</v>
      </c>
      <c r="C37297" s="1" t="str">
        <f t="shared" si="582"/>
        <v>02/26 07:12:24</v>
      </c>
      <c r="D37297">
        <v>110</v>
      </c>
    </row>
    <row r="37298" spans="1:4" x14ac:dyDescent="0.3">
      <c r="A37298" t="s">
        <v>7</v>
      </c>
      <c r="B37298">
        <v>1645827204.553</v>
      </c>
      <c r="C37298" s="1" t="str">
        <f t="shared" si="582"/>
        <v>02/26 07:13:24</v>
      </c>
      <c r="D37298">
        <v>79</v>
      </c>
    </row>
    <row r="37299" spans="1:4" x14ac:dyDescent="0.3">
      <c r="A37299" t="s">
        <v>7</v>
      </c>
      <c r="B37299">
        <v>1645827264.5899999</v>
      </c>
      <c r="C37299" s="1" t="str">
        <f t="shared" si="582"/>
        <v>02/26 07:14:24</v>
      </c>
      <c r="D37299">
        <v>114</v>
      </c>
    </row>
    <row r="37300" spans="1:4" x14ac:dyDescent="0.3">
      <c r="A37300" t="s">
        <v>7</v>
      </c>
      <c r="B37300">
        <v>1645827324.6659999</v>
      </c>
      <c r="C37300" s="1" t="str">
        <f t="shared" si="582"/>
        <v>02/26 07:15:24</v>
      </c>
      <c r="D37300">
        <v>149</v>
      </c>
    </row>
    <row r="37301" spans="1:4" x14ac:dyDescent="0.3">
      <c r="A37301" t="s">
        <v>7</v>
      </c>
      <c r="B37301">
        <v>1645827384.7219999</v>
      </c>
      <c r="C37301" s="1" t="str">
        <f t="shared" si="582"/>
        <v>02/26 07:16:24</v>
      </c>
      <c r="D37301">
        <v>89</v>
      </c>
    </row>
    <row r="37302" spans="1:4" x14ac:dyDescent="0.3">
      <c r="A37302" t="s">
        <v>7</v>
      </c>
      <c r="B37302">
        <v>1645827444.8329999</v>
      </c>
      <c r="C37302" s="1" t="str">
        <f t="shared" si="582"/>
        <v>02/26 07:17:24</v>
      </c>
      <c r="D37302">
        <v>128</v>
      </c>
    </row>
    <row r="37303" spans="1:4" x14ac:dyDescent="0.3">
      <c r="A37303" t="s">
        <v>7</v>
      </c>
      <c r="B37303">
        <v>1645827504.8510001</v>
      </c>
      <c r="C37303" s="1" t="str">
        <f t="shared" si="582"/>
        <v>02/26 07:18:24</v>
      </c>
      <c r="D37303">
        <v>79</v>
      </c>
    </row>
    <row r="37304" spans="1:4" x14ac:dyDescent="0.3">
      <c r="A37304" t="s">
        <v>7</v>
      </c>
      <c r="B37304">
        <v>1645827564.914</v>
      </c>
      <c r="C37304" s="1" t="str">
        <f t="shared" si="582"/>
        <v>02/26 07:19:24</v>
      </c>
      <c r="D37304">
        <v>117</v>
      </c>
    </row>
    <row r="37305" spans="1:4" x14ac:dyDescent="0.3">
      <c r="A37305" t="s">
        <v>7</v>
      </c>
      <c r="B37305">
        <v>1645827624.967</v>
      </c>
      <c r="C37305" s="1" t="str">
        <f t="shared" si="582"/>
        <v>02/26 07:20:24</v>
      </c>
      <c r="D37305">
        <v>144</v>
      </c>
    </row>
    <row r="37306" spans="1:4" x14ac:dyDescent="0.3">
      <c r="A37306" t="s">
        <v>7</v>
      </c>
      <c r="B37306">
        <v>1645827685.0339999</v>
      </c>
      <c r="C37306" s="1" t="str">
        <f t="shared" si="582"/>
        <v>02/26 07:21:25</v>
      </c>
      <c r="D37306">
        <v>147</v>
      </c>
    </row>
    <row r="37307" spans="1:4" x14ac:dyDescent="0.3">
      <c r="A37307" t="s">
        <v>7</v>
      </c>
      <c r="B37307">
        <v>1645827745.1140001</v>
      </c>
      <c r="C37307" s="1" t="str">
        <f t="shared" si="582"/>
        <v>02/26 07:22:25</v>
      </c>
      <c r="D37307">
        <v>148</v>
      </c>
    </row>
    <row r="37308" spans="1:4" x14ac:dyDescent="0.3">
      <c r="A37308" t="s">
        <v>7</v>
      </c>
      <c r="B37308">
        <v>1645827805.1630001</v>
      </c>
      <c r="C37308" s="1" t="str">
        <f t="shared" si="582"/>
        <v>02/26 07:23:25</v>
      </c>
      <c r="D37308">
        <v>140</v>
      </c>
    </row>
    <row r="37309" spans="1:4" x14ac:dyDescent="0.3">
      <c r="A37309" t="s">
        <v>7</v>
      </c>
      <c r="B37309">
        <v>1645827865.306</v>
      </c>
      <c r="C37309" s="1" t="str">
        <f t="shared" si="582"/>
        <v>02/26 07:24:25</v>
      </c>
      <c r="D37309">
        <v>177</v>
      </c>
    </row>
    <row r="37310" spans="1:4" x14ac:dyDescent="0.3">
      <c r="A37310" t="s">
        <v>7</v>
      </c>
      <c r="B37310">
        <v>1645827925.388</v>
      </c>
      <c r="C37310" s="1" t="str">
        <f t="shared" si="582"/>
        <v>02/26 07:25:25</v>
      </c>
      <c r="D37310">
        <v>178</v>
      </c>
    </row>
    <row r="37311" spans="1:4" x14ac:dyDescent="0.3">
      <c r="A37311" t="s">
        <v>7</v>
      </c>
      <c r="B37311">
        <v>1645827985.4360001</v>
      </c>
      <c r="C37311" s="1" t="str">
        <f t="shared" si="582"/>
        <v>02/26 07:26:25</v>
      </c>
      <c r="D37311">
        <v>178</v>
      </c>
    </row>
    <row r="37312" spans="1:4" x14ac:dyDescent="0.3">
      <c r="A37312" t="s">
        <v>7</v>
      </c>
      <c r="B37312">
        <v>1645828045.553</v>
      </c>
      <c r="C37312" s="1" t="str">
        <f t="shared" si="582"/>
        <v>02/26 07:27:25</v>
      </c>
      <c r="D37312">
        <v>146</v>
      </c>
    </row>
    <row r="37313" spans="1:4" x14ac:dyDescent="0.3">
      <c r="A37313" t="s">
        <v>7</v>
      </c>
      <c r="B37313">
        <v>1645828105.552</v>
      </c>
      <c r="C37313" s="1" t="str">
        <f t="shared" si="582"/>
        <v>02/26 07:28:25</v>
      </c>
      <c r="D37313">
        <v>192</v>
      </c>
    </row>
    <row r="37314" spans="1:4" x14ac:dyDescent="0.3">
      <c r="A37314" t="s">
        <v>7</v>
      </c>
      <c r="B37314">
        <v>1645828165.6159999</v>
      </c>
      <c r="C37314" s="1" t="str">
        <f t="shared" ref="C37314:C37377" si="583">TEXT((LEFT(B37314,10)+9*3600)/86400+70*365+19,"MM/DD HH:mm:ss")</f>
        <v>02/26 07:29:25</v>
      </c>
      <c r="D37314">
        <v>184</v>
      </c>
    </row>
    <row r="37315" spans="1:4" x14ac:dyDescent="0.3">
      <c r="A37315" t="s">
        <v>7</v>
      </c>
      <c r="B37315">
        <v>1645828225.6789999</v>
      </c>
      <c r="C37315" s="1" t="str">
        <f t="shared" si="583"/>
        <v>02/26 07:30:25</v>
      </c>
      <c r="D37315">
        <v>200</v>
      </c>
    </row>
    <row r="37316" spans="1:4" x14ac:dyDescent="0.3">
      <c r="A37316" t="s">
        <v>7</v>
      </c>
      <c r="B37316">
        <v>1645828285.7579999</v>
      </c>
      <c r="C37316" s="1" t="str">
        <f t="shared" si="583"/>
        <v>02/26 07:31:25</v>
      </c>
      <c r="D37316">
        <v>180</v>
      </c>
    </row>
    <row r="37317" spans="1:4" x14ac:dyDescent="0.3">
      <c r="A37317" t="s">
        <v>7</v>
      </c>
      <c r="B37317">
        <v>1645828345.826</v>
      </c>
      <c r="C37317" s="1" t="str">
        <f t="shared" si="583"/>
        <v>02/26 07:32:25</v>
      </c>
      <c r="D37317">
        <v>179</v>
      </c>
    </row>
    <row r="37318" spans="1:4" x14ac:dyDescent="0.3">
      <c r="A37318" t="s">
        <v>7</v>
      </c>
      <c r="B37318">
        <v>1645828405.8640001</v>
      </c>
      <c r="C37318" s="1" t="str">
        <f t="shared" si="583"/>
        <v>02/26 07:33:25</v>
      </c>
      <c r="D37318">
        <v>137</v>
      </c>
    </row>
    <row r="37319" spans="1:4" x14ac:dyDescent="0.3">
      <c r="A37319" t="s">
        <v>7</v>
      </c>
      <c r="B37319">
        <v>1645828465.9289999</v>
      </c>
      <c r="C37319" s="1" t="str">
        <f t="shared" si="583"/>
        <v>02/26 07:34:25</v>
      </c>
      <c r="D37319">
        <v>168</v>
      </c>
    </row>
    <row r="37320" spans="1:4" x14ac:dyDescent="0.3">
      <c r="A37320" t="s">
        <v>7</v>
      </c>
      <c r="B37320">
        <v>1645828525.994</v>
      </c>
      <c r="C37320" s="1" t="str">
        <f t="shared" si="583"/>
        <v>02/26 07:35:25</v>
      </c>
      <c r="D37320">
        <v>161</v>
      </c>
    </row>
    <row r="37321" spans="1:4" x14ac:dyDescent="0.3">
      <c r="A37321" t="s">
        <v>7</v>
      </c>
      <c r="B37321">
        <v>1645828586.039</v>
      </c>
      <c r="C37321" s="1" t="str">
        <f t="shared" si="583"/>
        <v>02/26 07:36:26</v>
      </c>
      <c r="D37321">
        <v>181</v>
      </c>
    </row>
    <row r="37322" spans="1:4" x14ac:dyDescent="0.3">
      <c r="A37322" t="s">
        <v>7</v>
      </c>
      <c r="B37322">
        <v>1645828646.1670001</v>
      </c>
      <c r="C37322" s="1" t="str">
        <f t="shared" si="583"/>
        <v>02/26 07:37:26</v>
      </c>
      <c r="D37322">
        <v>178</v>
      </c>
    </row>
    <row r="37323" spans="1:4" x14ac:dyDescent="0.3">
      <c r="A37323" t="s">
        <v>7</v>
      </c>
      <c r="B37323">
        <v>1645828706.1670001</v>
      </c>
      <c r="C37323" s="1" t="str">
        <f t="shared" si="583"/>
        <v>02/26 07:38:26</v>
      </c>
      <c r="D37323">
        <v>192</v>
      </c>
    </row>
    <row r="37324" spans="1:4" x14ac:dyDescent="0.3">
      <c r="A37324" t="s">
        <v>7</v>
      </c>
      <c r="B37324">
        <v>1645828766.2490001</v>
      </c>
      <c r="C37324" s="1" t="str">
        <f t="shared" si="583"/>
        <v>02/26 07:39:26</v>
      </c>
      <c r="D37324">
        <v>180</v>
      </c>
    </row>
    <row r="37325" spans="1:4" x14ac:dyDescent="0.3">
      <c r="A37325" t="s">
        <v>7</v>
      </c>
      <c r="B37325">
        <v>1645828826.303</v>
      </c>
      <c r="C37325" s="1" t="str">
        <f t="shared" si="583"/>
        <v>02/26 07:40:26</v>
      </c>
      <c r="D37325">
        <v>188</v>
      </c>
    </row>
    <row r="37326" spans="1:4" x14ac:dyDescent="0.3">
      <c r="A37326" t="s">
        <v>7</v>
      </c>
      <c r="B37326">
        <v>1645828886.3699999</v>
      </c>
      <c r="C37326" s="1" t="str">
        <f t="shared" si="583"/>
        <v>02/26 07:41:26</v>
      </c>
      <c r="D37326">
        <v>175</v>
      </c>
    </row>
    <row r="37327" spans="1:4" x14ac:dyDescent="0.3">
      <c r="A37327" t="s">
        <v>7</v>
      </c>
      <c r="B37327">
        <v>1645828946.447</v>
      </c>
      <c r="C37327" s="1" t="str">
        <f t="shared" si="583"/>
        <v>02/26 07:42:26</v>
      </c>
      <c r="D37327">
        <v>243</v>
      </c>
    </row>
    <row r="37328" spans="1:4" x14ac:dyDescent="0.3">
      <c r="A37328" t="s">
        <v>7</v>
      </c>
      <c r="B37328">
        <v>1645829006.566</v>
      </c>
      <c r="C37328" s="1" t="str">
        <f t="shared" si="583"/>
        <v>02/26 07:43:26</v>
      </c>
      <c r="D37328">
        <v>182</v>
      </c>
    </row>
    <row r="37329" spans="1:4" x14ac:dyDescent="0.3">
      <c r="A37329" t="s">
        <v>7</v>
      </c>
      <c r="B37329">
        <v>1645829066.5639999</v>
      </c>
      <c r="C37329" s="1" t="str">
        <f t="shared" si="583"/>
        <v>02/26 07:44:26</v>
      </c>
      <c r="D37329">
        <v>187</v>
      </c>
    </row>
    <row r="37330" spans="1:4" x14ac:dyDescent="0.3">
      <c r="A37330" t="s">
        <v>7</v>
      </c>
      <c r="B37330">
        <v>1645829126.6259999</v>
      </c>
      <c r="C37330" s="1" t="str">
        <f t="shared" si="583"/>
        <v>02/26 07:45:26</v>
      </c>
      <c r="D37330">
        <v>213</v>
      </c>
    </row>
    <row r="37331" spans="1:4" x14ac:dyDescent="0.3">
      <c r="A37331" t="s">
        <v>7</v>
      </c>
      <c r="B37331">
        <v>1645829186.6989999</v>
      </c>
      <c r="C37331" s="1" t="str">
        <f t="shared" si="583"/>
        <v>02/26 07:46:26</v>
      </c>
      <c r="D37331">
        <v>209</v>
      </c>
    </row>
    <row r="37332" spans="1:4" x14ac:dyDescent="0.3">
      <c r="A37332" t="s">
        <v>7</v>
      </c>
      <c r="B37332">
        <v>1645829246.776</v>
      </c>
      <c r="C37332" s="1" t="str">
        <f t="shared" si="583"/>
        <v>02/26 07:47:26</v>
      </c>
      <c r="D37332">
        <v>182</v>
      </c>
    </row>
    <row r="37333" spans="1:4" x14ac:dyDescent="0.3">
      <c r="A37333" t="s">
        <v>7</v>
      </c>
      <c r="B37333">
        <v>1645829306.813</v>
      </c>
      <c r="C37333" s="1" t="str">
        <f t="shared" si="583"/>
        <v>02/26 07:48:26</v>
      </c>
      <c r="D37333">
        <v>183</v>
      </c>
    </row>
    <row r="37334" spans="1:4" x14ac:dyDescent="0.3">
      <c r="A37334" t="s">
        <v>7</v>
      </c>
      <c r="B37334">
        <v>1645829366.8699999</v>
      </c>
      <c r="C37334" s="1" t="str">
        <f t="shared" si="583"/>
        <v>02/26 07:49:26</v>
      </c>
      <c r="D37334">
        <v>186</v>
      </c>
    </row>
    <row r="37335" spans="1:4" x14ac:dyDescent="0.3">
      <c r="A37335" t="s">
        <v>7</v>
      </c>
      <c r="B37335">
        <v>1645829426.9319999</v>
      </c>
      <c r="C37335" s="1" t="str">
        <f t="shared" si="583"/>
        <v>02/26 07:50:26</v>
      </c>
      <c r="D37335">
        <v>216</v>
      </c>
    </row>
    <row r="37336" spans="1:4" x14ac:dyDescent="0.3">
      <c r="A37336" t="s">
        <v>7</v>
      </c>
      <c r="B37336">
        <v>1645829487.0079999</v>
      </c>
      <c r="C37336" s="1" t="str">
        <f t="shared" si="583"/>
        <v>02/26 07:51:27</v>
      </c>
      <c r="D37336">
        <v>228</v>
      </c>
    </row>
    <row r="37337" spans="1:4" x14ac:dyDescent="0.3">
      <c r="A37337" t="s">
        <v>7</v>
      </c>
      <c r="B37337">
        <v>1645829547.052</v>
      </c>
      <c r="C37337" s="1" t="str">
        <f t="shared" si="583"/>
        <v>02/26 07:52:27</v>
      </c>
      <c r="D37337">
        <v>270</v>
      </c>
    </row>
    <row r="37338" spans="1:4" x14ac:dyDescent="0.3">
      <c r="A37338" t="s">
        <v>7</v>
      </c>
      <c r="B37338">
        <v>1645829607.115</v>
      </c>
      <c r="C37338" s="1" t="str">
        <f t="shared" si="583"/>
        <v>02/26 07:53:27</v>
      </c>
      <c r="D37338">
        <v>261</v>
      </c>
    </row>
    <row r="37339" spans="1:4" x14ac:dyDescent="0.3">
      <c r="A37339" t="s">
        <v>7</v>
      </c>
      <c r="B37339">
        <v>1645829667.1960001</v>
      </c>
      <c r="C37339" s="1" t="str">
        <f t="shared" si="583"/>
        <v>02/26 07:54:27</v>
      </c>
      <c r="D37339">
        <v>208</v>
      </c>
    </row>
    <row r="37340" spans="1:4" x14ac:dyDescent="0.3">
      <c r="A37340" t="s">
        <v>7</v>
      </c>
      <c r="B37340">
        <v>1645829727.2349999</v>
      </c>
      <c r="C37340" s="1" t="str">
        <f t="shared" si="583"/>
        <v>02/26 07:55:27</v>
      </c>
      <c r="D37340">
        <v>400</v>
      </c>
    </row>
    <row r="37341" spans="1:4" x14ac:dyDescent="0.3">
      <c r="A37341" t="s">
        <v>7</v>
      </c>
      <c r="B37341">
        <v>1645829787.2920001</v>
      </c>
      <c r="C37341" s="1" t="str">
        <f t="shared" si="583"/>
        <v>02/26 07:56:27</v>
      </c>
      <c r="D37341">
        <v>414</v>
      </c>
    </row>
    <row r="37342" spans="1:4" x14ac:dyDescent="0.3">
      <c r="A37342" t="s">
        <v>7</v>
      </c>
      <c r="B37342">
        <v>1645829847.4260001</v>
      </c>
      <c r="C37342" s="1" t="str">
        <f t="shared" si="583"/>
        <v>02/26 07:57:27</v>
      </c>
      <c r="D37342">
        <v>401</v>
      </c>
    </row>
    <row r="37343" spans="1:4" x14ac:dyDescent="0.3">
      <c r="A37343" t="s">
        <v>7</v>
      </c>
      <c r="B37343">
        <v>1645829907.427</v>
      </c>
      <c r="C37343" s="1" t="str">
        <f t="shared" si="583"/>
        <v>02/26 07:58:27</v>
      </c>
      <c r="D37343">
        <v>412</v>
      </c>
    </row>
    <row r="37344" spans="1:4" x14ac:dyDescent="0.3">
      <c r="A37344" t="s">
        <v>7</v>
      </c>
      <c r="B37344">
        <v>1645829967.4890001</v>
      </c>
      <c r="C37344" s="1" t="str">
        <f t="shared" si="583"/>
        <v>02/26 07:59:27</v>
      </c>
      <c r="D37344">
        <v>417</v>
      </c>
    </row>
    <row r="37345" spans="1:4" x14ac:dyDescent="0.3">
      <c r="A37345" t="s">
        <v>7</v>
      </c>
      <c r="B37345">
        <v>1645830027.549</v>
      </c>
      <c r="C37345" s="1" t="str">
        <f t="shared" si="583"/>
        <v>02/26 08:00:27</v>
      </c>
      <c r="D37345">
        <v>424</v>
      </c>
    </row>
    <row r="37346" spans="1:4" x14ac:dyDescent="0.3">
      <c r="A37346" t="s">
        <v>7</v>
      </c>
      <c r="B37346">
        <v>1645830087.6210001</v>
      </c>
      <c r="C37346" s="1" t="str">
        <f t="shared" si="583"/>
        <v>02/26 08:01:27</v>
      </c>
      <c r="D37346">
        <v>420</v>
      </c>
    </row>
    <row r="37347" spans="1:4" x14ac:dyDescent="0.3">
      <c r="A37347" t="s">
        <v>7</v>
      </c>
      <c r="B37347">
        <v>1645830147.8800001</v>
      </c>
      <c r="C37347" s="1" t="str">
        <f t="shared" si="583"/>
        <v>02/26 08:02:27</v>
      </c>
      <c r="D37347">
        <v>401</v>
      </c>
    </row>
    <row r="37348" spans="1:4" x14ac:dyDescent="0.3">
      <c r="A37348" t="s">
        <v>7</v>
      </c>
      <c r="B37348">
        <v>1645830207.9319999</v>
      </c>
      <c r="C37348" s="1" t="str">
        <f t="shared" si="583"/>
        <v>02/26 08:03:27</v>
      </c>
      <c r="D37348">
        <v>398</v>
      </c>
    </row>
    <row r="37349" spans="1:4" x14ac:dyDescent="0.3">
      <c r="A37349" t="s">
        <v>7</v>
      </c>
      <c r="B37349">
        <v>1645830267.796</v>
      </c>
      <c r="C37349" s="1" t="str">
        <f t="shared" si="583"/>
        <v>02/26 08:04:27</v>
      </c>
      <c r="D37349">
        <v>0</v>
      </c>
    </row>
    <row r="37350" spans="1:4" x14ac:dyDescent="0.3">
      <c r="A37350" t="s">
        <v>7</v>
      </c>
      <c r="B37350">
        <v>1645830327.868</v>
      </c>
      <c r="C37350" s="1" t="str">
        <f t="shared" si="583"/>
        <v>02/26 08:05:27</v>
      </c>
      <c r="D37350">
        <v>435</v>
      </c>
    </row>
    <row r="37351" spans="1:4" x14ac:dyDescent="0.3">
      <c r="A37351" t="s">
        <v>7</v>
      </c>
      <c r="B37351">
        <v>1645830387.9189999</v>
      </c>
      <c r="C37351" s="1" t="str">
        <f t="shared" si="583"/>
        <v>02/26 08:06:27</v>
      </c>
      <c r="D37351">
        <v>406</v>
      </c>
    </row>
    <row r="37352" spans="1:4" x14ac:dyDescent="0.3">
      <c r="A37352" t="s">
        <v>7</v>
      </c>
      <c r="B37352">
        <v>1645830448.007</v>
      </c>
      <c r="C37352" s="1" t="str">
        <f t="shared" si="583"/>
        <v>02/26 08:07:28</v>
      </c>
      <c r="D37352">
        <v>426</v>
      </c>
    </row>
    <row r="37353" spans="1:4" x14ac:dyDescent="0.3">
      <c r="A37353" t="s">
        <v>7</v>
      </c>
      <c r="B37353">
        <v>1645830508.0439999</v>
      </c>
      <c r="C37353" s="1" t="str">
        <f t="shared" si="583"/>
        <v>02/26 08:08:28</v>
      </c>
      <c r="D37353">
        <v>550</v>
      </c>
    </row>
    <row r="37354" spans="1:4" x14ac:dyDescent="0.3">
      <c r="A37354" t="s">
        <v>7</v>
      </c>
      <c r="B37354">
        <v>1645830568.1240001</v>
      </c>
      <c r="C37354" s="1" t="str">
        <f t="shared" si="583"/>
        <v>02/26 08:09:28</v>
      </c>
      <c r="D37354">
        <v>465</v>
      </c>
    </row>
    <row r="37355" spans="1:4" x14ac:dyDescent="0.3">
      <c r="A37355" t="s">
        <v>7</v>
      </c>
      <c r="B37355">
        <v>1645830628.1689999</v>
      </c>
      <c r="C37355" s="1" t="str">
        <f t="shared" si="583"/>
        <v>02/26 08:10:28</v>
      </c>
      <c r="D37355">
        <v>458</v>
      </c>
    </row>
    <row r="37356" spans="1:4" x14ac:dyDescent="0.3">
      <c r="A37356" t="s">
        <v>7</v>
      </c>
      <c r="B37356">
        <v>1645830688.2539999</v>
      </c>
      <c r="C37356" s="1" t="str">
        <f t="shared" si="583"/>
        <v>02/26 08:11:28</v>
      </c>
      <c r="D37356">
        <v>471</v>
      </c>
    </row>
    <row r="37357" spans="1:4" x14ac:dyDescent="0.3">
      <c r="A37357" t="s">
        <v>7</v>
      </c>
      <c r="B37357">
        <v>1645830748.3510001</v>
      </c>
      <c r="C37357" s="1" t="str">
        <f t="shared" si="583"/>
        <v>02/26 08:12:28</v>
      </c>
      <c r="D37357">
        <v>490</v>
      </c>
    </row>
    <row r="37358" spans="1:4" x14ac:dyDescent="0.3">
      <c r="A37358" t="s">
        <v>7</v>
      </c>
      <c r="B37358">
        <v>1645830808.3759999</v>
      </c>
      <c r="C37358" s="1" t="str">
        <f t="shared" si="583"/>
        <v>02/26 08:13:28</v>
      </c>
      <c r="D37358">
        <v>541</v>
      </c>
    </row>
    <row r="37359" spans="1:4" x14ac:dyDescent="0.3">
      <c r="A37359" t="s">
        <v>7</v>
      </c>
      <c r="B37359">
        <v>1645830868.4189999</v>
      </c>
      <c r="C37359" s="1" t="str">
        <f t="shared" si="583"/>
        <v>02/26 08:14:28</v>
      </c>
      <c r="D37359">
        <v>508</v>
      </c>
    </row>
    <row r="37360" spans="1:4" x14ac:dyDescent="0.3">
      <c r="A37360" t="s">
        <v>7</v>
      </c>
      <c r="B37360">
        <v>1645830928.487</v>
      </c>
      <c r="C37360" s="1" t="str">
        <f t="shared" si="583"/>
        <v>02/26 08:15:28</v>
      </c>
      <c r="D37360">
        <v>506</v>
      </c>
    </row>
    <row r="37361" spans="1:4" x14ac:dyDescent="0.3">
      <c r="A37361" t="s">
        <v>7</v>
      </c>
      <c r="B37361">
        <v>1645830988.5469999</v>
      </c>
      <c r="C37361" s="1" t="str">
        <f t="shared" si="583"/>
        <v>02/26 08:16:28</v>
      </c>
      <c r="D37361">
        <v>545</v>
      </c>
    </row>
    <row r="37362" spans="1:4" x14ac:dyDescent="0.3">
      <c r="A37362" t="s">
        <v>7</v>
      </c>
      <c r="B37362">
        <v>1645831048.6389999</v>
      </c>
      <c r="C37362" s="1" t="str">
        <f t="shared" si="583"/>
        <v>02/26 08:17:28</v>
      </c>
      <c r="D37362">
        <v>589</v>
      </c>
    </row>
    <row r="37363" spans="1:4" x14ac:dyDescent="0.3">
      <c r="A37363" t="s">
        <v>7</v>
      </c>
      <c r="B37363">
        <v>1645831108.6960001</v>
      </c>
      <c r="C37363" s="1" t="str">
        <f t="shared" si="583"/>
        <v>02/26 08:18:28</v>
      </c>
      <c r="D37363">
        <v>774</v>
      </c>
    </row>
    <row r="37364" spans="1:4" x14ac:dyDescent="0.3">
      <c r="A37364" t="s">
        <v>7</v>
      </c>
      <c r="B37364">
        <v>1645831168.7509999</v>
      </c>
      <c r="C37364" s="1" t="str">
        <f t="shared" si="583"/>
        <v>02/26 08:19:28</v>
      </c>
      <c r="D37364">
        <v>881</v>
      </c>
    </row>
    <row r="37365" spans="1:4" x14ac:dyDescent="0.3">
      <c r="A37365" t="s">
        <v>7</v>
      </c>
      <c r="B37365">
        <v>1645831228.8110001</v>
      </c>
      <c r="C37365" s="1" t="str">
        <f t="shared" si="583"/>
        <v>02/26 08:20:28</v>
      </c>
      <c r="D37365">
        <v>967</v>
      </c>
    </row>
    <row r="37366" spans="1:4" x14ac:dyDescent="0.3">
      <c r="A37366" t="s">
        <v>7</v>
      </c>
      <c r="B37366">
        <v>1645831288.8710001</v>
      </c>
      <c r="C37366" s="1" t="str">
        <f t="shared" si="583"/>
        <v>02/26 08:21:28</v>
      </c>
      <c r="D37366">
        <v>1044</v>
      </c>
    </row>
    <row r="37367" spans="1:4" x14ac:dyDescent="0.3">
      <c r="A37367" t="s">
        <v>7</v>
      </c>
      <c r="B37367">
        <v>1645831348.9519999</v>
      </c>
      <c r="C37367" s="1" t="str">
        <f t="shared" si="583"/>
        <v>02/26 08:22:28</v>
      </c>
      <c r="D37367">
        <v>1042</v>
      </c>
    </row>
    <row r="37368" spans="1:4" x14ac:dyDescent="0.3">
      <c r="A37368" t="s">
        <v>7</v>
      </c>
      <c r="B37368">
        <v>1645831408.997</v>
      </c>
      <c r="C37368" s="1" t="str">
        <f t="shared" si="583"/>
        <v>02/26 08:23:28</v>
      </c>
      <c r="D37368">
        <v>1046</v>
      </c>
    </row>
    <row r="37369" spans="1:4" x14ac:dyDescent="0.3">
      <c r="A37369" t="s">
        <v>7</v>
      </c>
      <c r="B37369">
        <v>1645831467.994</v>
      </c>
      <c r="C37369" s="1" t="str">
        <f t="shared" si="583"/>
        <v>02/26 08:24:27</v>
      </c>
      <c r="D37369">
        <v>1089</v>
      </c>
    </row>
    <row r="37370" spans="1:4" x14ac:dyDescent="0.3">
      <c r="A37370" t="s">
        <v>7</v>
      </c>
      <c r="B37370">
        <v>1645831528.075</v>
      </c>
      <c r="C37370" s="1" t="str">
        <f t="shared" si="583"/>
        <v>02/26 08:25:28</v>
      </c>
      <c r="D37370">
        <v>1085</v>
      </c>
    </row>
    <row r="37371" spans="1:4" x14ac:dyDescent="0.3">
      <c r="A37371" t="s">
        <v>7</v>
      </c>
      <c r="B37371">
        <v>1645831588.1140001</v>
      </c>
      <c r="C37371" s="1" t="str">
        <f t="shared" si="583"/>
        <v>02/26 08:26:28</v>
      </c>
      <c r="D37371">
        <v>1088</v>
      </c>
    </row>
    <row r="37372" spans="1:4" x14ac:dyDescent="0.3">
      <c r="A37372" t="s">
        <v>7</v>
      </c>
      <c r="B37372">
        <v>1645831648.2390001</v>
      </c>
      <c r="C37372" s="1" t="str">
        <f t="shared" si="583"/>
        <v>02/26 08:27:28</v>
      </c>
      <c r="D37372">
        <v>1061</v>
      </c>
    </row>
    <row r="37373" spans="1:4" x14ac:dyDescent="0.3">
      <c r="A37373" t="s">
        <v>7</v>
      </c>
      <c r="B37373">
        <v>1645831708.2409999</v>
      </c>
      <c r="C37373" s="1" t="str">
        <f t="shared" si="583"/>
        <v>02/26 08:28:28</v>
      </c>
      <c r="D37373">
        <v>1073</v>
      </c>
    </row>
    <row r="37374" spans="1:4" x14ac:dyDescent="0.3">
      <c r="A37374" t="s">
        <v>7</v>
      </c>
      <c r="B37374">
        <v>1645831768.322</v>
      </c>
      <c r="C37374" s="1" t="str">
        <f t="shared" si="583"/>
        <v>02/26 08:29:28</v>
      </c>
      <c r="D37374">
        <v>1112</v>
      </c>
    </row>
    <row r="37375" spans="1:4" x14ac:dyDescent="0.3">
      <c r="A37375" t="s">
        <v>7</v>
      </c>
      <c r="B37375">
        <v>1645831828.381</v>
      </c>
      <c r="C37375" s="1" t="str">
        <f t="shared" si="583"/>
        <v>02/26 08:30:28</v>
      </c>
      <c r="D37375">
        <v>1126</v>
      </c>
    </row>
    <row r="37376" spans="1:4" x14ac:dyDescent="0.3">
      <c r="A37376" t="s">
        <v>7</v>
      </c>
      <c r="B37376">
        <v>1645831888.47</v>
      </c>
      <c r="C37376" s="1" t="str">
        <f t="shared" si="583"/>
        <v>02/26 08:31:28</v>
      </c>
      <c r="D37376">
        <v>1132</v>
      </c>
    </row>
    <row r="37377" spans="1:4" x14ac:dyDescent="0.3">
      <c r="A37377" t="s">
        <v>7</v>
      </c>
      <c r="B37377">
        <v>1645831948.5239999</v>
      </c>
      <c r="C37377" s="1" t="str">
        <f t="shared" si="583"/>
        <v>02/26 08:32:28</v>
      </c>
      <c r="D37377">
        <v>1134</v>
      </c>
    </row>
    <row r="37378" spans="1:4" x14ac:dyDescent="0.3">
      <c r="A37378" t="s">
        <v>7</v>
      </c>
      <c r="B37378">
        <v>1645832008.5829999</v>
      </c>
      <c r="C37378" s="1" t="str">
        <f t="shared" ref="C37378:C37441" si="584">TEXT((LEFT(B37378,10)+9*3600)/86400+70*365+19,"MM/DD HH:mm:ss")</f>
        <v>02/26 08:33:28</v>
      </c>
      <c r="D37378">
        <v>1120</v>
      </c>
    </row>
    <row r="37379" spans="1:4" x14ac:dyDescent="0.3">
      <c r="A37379" t="s">
        <v>7</v>
      </c>
      <c r="B37379">
        <v>1645832068.6340001</v>
      </c>
      <c r="C37379" s="1" t="str">
        <f t="shared" si="584"/>
        <v>02/26 08:34:28</v>
      </c>
      <c r="D37379">
        <v>1135</v>
      </c>
    </row>
    <row r="37380" spans="1:4" x14ac:dyDescent="0.3">
      <c r="A37380" t="s">
        <v>7</v>
      </c>
      <c r="B37380">
        <v>1645832128.7260001</v>
      </c>
      <c r="C37380" s="1" t="str">
        <f t="shared" si="584"/>
        <v>02/26 08:35:28</v>
      </c>
      <c r="D37380">
        <v>1133</v>
      </c>
    </row>
    <row r="37381" spans="1:4" x14ac:dyDescent="0.3">
      <c r="A37381" t="s">
        <v>7</v>
      </c>
      <c r="B37381">
        <v>1645832188.7650001</v>
      </c>
      <c r="C37381" s="1" t="str">
        <f t="shared" si="584"/>
        <v>02/26 08:36:28</v>
      </c>
      <c r="D37381">
        <v>1153</v>
      </c>
    </row>
    <row r="37382" spans="1:4" x14ac:dyDescent="0.3">
      <c r="A37382" t="s">
        <v>7</v>
      </c>
      <c r="B37382">
        <v>1645832248.8529999</v>
      </c>
      <c r="C37382" s="1" t="str">
        <f t="shared" si="584"/>
        <v>02/26 08:37:28</v>
      </c>
      <c r="D37382">
        <v>1132</v>
      </c>
    </row>
    <row r="37383" spans="1:4" x14ac:dyDescent="0.3">
      <c r="A37383" t="s">
        <v>7</v>
      </c>
      <c r="B37383">
        <v>1645832308.878</v>
      </c>
      <c r="C37383" s="1" t="str">
        <f t="shared" si="584"/>
        <v>02/26 08:38:28</v>
      </c>
      <c r="D37383">
        <v>1152</v>
      </c>
    </row>
    <row r="37384" spans="1:4" x14ac:dyDescent="0.3">
      <c r="A37384" t="s">
        <v>7</v>
      </c>
      <c r="B37384">
        <v>1645832368.97</v>
      </c>
      <c r="C37384" s="1" t="str">
        <f t="shared" si="584"/>
        <v>02/26 08:39:28</v>
      </c>
      <c r="D37384">
        <v>1165</v>
      </c>
    </row>
    <row r="37385" spans="1:4" x14ac:dyDescent="0.3">
      <c r="A37385" t="s">
        <v>7</v>
      </c>
      <c r="B37385">
        <v>1645832429.0109999</v>
      </c>
      <c r="C37385" s="1" t="str">
        <f t="shared" si="584"/>
        <v>02/26 08:40:29</v>
      </c>
      <c r="D37385">
        <v>1180</v>
      </c>
    </row>
    <row r="37386" spans="1:4" x14ac:dyDescent="0.3">
      <c r="A37386" t="s">
        <v>7</v>
      </c>
      <c r="B37386">
        <v>1645832489.0969999</v>
      </c>
      <c r="C37386" s="1" t="str">
        <f t="shared" si="584"/>
        <v>02/26 08:41:29</v>
      </c>
      <c r="D37386">
        <v>1127</v>
      </c>
    </row>
    <row r="37387" spans="1:4" x14ac:dyDescent="0.3">
      <c r="A37387" t="s">
        <v>7</v>
      </c>
      <c r="B37387">
        <v>1645832549.1659999</v>
      </c>
      <c r="C37387" s="1" t="str">
        <f t="shared" si="584"/>
        <v>02/26 08:42:29</v>
      </c>
      <c r="D37387">
        <v>1166</v>
      </c>
    </row>
    <row r="37388" spans="1:4" x14ac:dyDescent="0.3">
      <c r="A37388" t="s">
        <v>7</v>
      </c>
      <c r="B37388">
        <v>1645832609.2160001</v>
      </c>
      <c r="C37388" s="1" t="str">
        <f t="shared" si="584"/>
        <v>02/26 08:43:29</v>
      </c>
      <c r="D37388">
        <v>1171</v>
      </c>
    </row>
    <row r="37389" spans="1:4" x14ac:dyDescent="0.3">
      <c r="A37389" t="s">
        <v>7</v>
      </c>
      <c r="B37389">
        <v>1645832669.267</v>
      </c>
      <c r="C37389" s="1" t="str">
        <f t="shared" si="584"/>
        <v>02/26 08:44:29</v>
      </c>
      <c r="D37389">
        <v>1181</v>
      </c>
    </row>
    <row r="37390" spans="1:4" x14ac:dyDescent="0.3">
      <c r="A37390" t="s">
        <v>7</v>
      </c>
      <c r="B37390">
        <v>1645832729.3369999</v>
      </c>
      <c r="C37390" s="1" t="str">
        <f t="shared" si="584"/>
        <v>02/26 08:45:29</v>
      </c>
      <c r="D37390">
        <v>1180</v>
      </c>
    </row>
    <row r="37391" spans="1:4" x14ac:dyDescent="0.3">
      <c r="A37391" t="s">
        <v>7</v>
      </c>
      <c r="B37391">
        <v>1645832789.3840001</v>
      </c>
      <c r="C37391" s="1" t="str">
        <f t="shared" si="584"/>
        <v>02/26 08:46:29</v>
      </c>
      <c r="D37391">
        <v>1167</v>
      </c>
    </row>
    <row r="37392" spans="1:4" x14ac:dyDescent="0.3">
      <c r="A37392" t="s">
        <v>7</v>
      </c>
      <c r="B37392">
        <v>1645832849.4779999</v>
      </c>
      <c r="C37392" s="1" t="str">
        <f t="shared" si="584"/>
        <v>02/26 08:47:29</v>
      </c>
      <c r="D37392">
        <v>1173</v>
      </c>
    </row>
    <row r="37393" spans="1:4" x14ac:dyDescent="0.3">
      <c r="A37393" t="s">
        <v>7</v>
      </c>
      <c r="B37393">
        <v>1645832909.51</v>
      </c>
      <c r="C37393" s="1" t="str">
        <f t="shared" si="584"/>
        <v>02/26 08:48:29</v>
      </c>
      <c r="D37393">
        <v>1159</v>
      </c>
    </row>
    <row r="37394" spans="1:4" x14ac:dyDescent="0.3">
      <c r="A37394" t="s">
        <v>7</v>
      </c>
      <c r="B37394">
        <v>1645832969.5780001</v>
      </c>
      <c r="C37394" s="1" t="str">
        <f t="shared" si="584"/>
        <v>02/26 08:49:29</v>
      </c>
      <c r="D37394">
        <v>1203</v>
      </c>
    </row>
    <row r="37395" spans="1:4" x14ac:dyDescent="0.3">
      <c r="A37395" t="s">
        <v>7</v>
      </c>
      <c r="B37395">
        <v>1645833029.694</v>
      </c>
      <c r="C37395" s="1" t="str">
        <f t="shared" si="584"/>
        <v>02/26 08:50:29</v>
      </c>
      <c r="D37395">
        <v>1254</v>
      </c>
    </row>
    <row r="37396" spans="1:4" x14ac:dyDescent="0.3">
      <c r="A37396" t="s">
        <v>7</v>
      </c>
      <c r="B37396">
        <v>1645833089.7130001</v>
      </c>
      <c r="C37396" s="1" t="str">
        <f t="shared" si="584"/>
        <v>02/26 08:51:29</v>
      </c>
      <c r="D37396">
        <v>1270</v>
      </c>
    </row>
    <row r="37397" spans="1:4" x14ac:dyDescent="0.3">
      <c r="A37397" t="s">
        <v>7</v>
      </c>
      <c r="B37397">
        <v>1645833149.819</v>
      </c>
      <c r="C37397" s="1" t="str">
        <f t="shared" si="584"/>
        <v>02/26 08:52:29</v>
      </c>
      <c r="D37397">
        <v>1275</v>
      </c>
    </row>
    <row r="37398" spans="1:4" x14ac:dyDescent="0.3">
      <c r="A37398" t="s">
        <v>7</v>
      </c>
      <c r="B37398">
        <v>1645833209.825</v>
      </c>
      <c r="C37398" s="1" t="str">
        <f t="shared" si="584"/>
        <v>02/26 08:53:29</v>
      </c>
      <c r="D37398">
        <v>1313</v>
      </c>
    </row>
    <row r="37399" spans="1:4" x14ac:dyDescent="0.3">
      <c r="A37399" t="s">
        <v>7</v>
      </c>
      <c r="B37399">
        <v>1645833269.8870001</v>
      </c>
      <c r="C37399" s="1" t="str">
        <f t="shared" si="584"/>
        <v>02/26 08:54:29</v>
      </c>
      <c r="D37399">
        <v>1277</v>
      </c>
    </row>
    <row r="37400" spans="1:4" x14ac:dyDescent="0.3">
      <c r="A37400" t="s">
        <v>7</v>
      </c>
      <c r="B37400">
        <v>1645833329.971</v>
      </c>
      <c r="C37400" s="1" t="str">
        <f t="shared" si="584"/>
        <v>02/26 08:55:29</v>
      </c>
      <c r="D37400">
        <v>1277</v>
      </c>
    </row>
    <row r="37401" spans="1:4" x14ac:dyDescent="0.3">
      <c r="A37401" t="s">
        <v>7</v>
      </c>
      <c r="B37401">
        <v>1645833390.0380001</v>
      </c>
      <c r="C37401" s="1" t="str">
        <f t="shared" si="584"/>
        <v>02/26 08:56:30</v>
      </c>
      <c r="D37401">
        <v>1284</v>
      </c>
    </row>
    <row r="37402" spans="1:4" x14ac:dyDescent="0.3">
      <c r="A37402" t="s">
        <v>7</v>
      </c>
      <c r="B37402">
        <v>1645833450.263</v>
      </c>
      <c r="C37402" s="1" t="str">
        <f t="shared" si="584"/>
        <v>02/26 08:57:30</v>
      </c>
      <c r="D37402">
        <v>1236</v>
      </c>
    </row>
    <row r="37403" spans="1:4" x14ac:dyDescent="0.3">
      <c r="A37403" t="s">
        <v>7</v>
      </c>
      <c r="B37403">
        <v>1645833510.1370001</v>
      </c>
      <c r="C37403" s="1" t="str">
        <f t="shared" si="584"/>
        <v>02/26 08:58:30</v>
      </c>
      <c r="D37403">
        <v>1247</v>
      </c>
    </row>
    <row r="37404" spans="1:4" x14ac:dyDescent="0.3">
      <c r="A37404" t="s">
        <v>7</v>
      </c>
      <c r="B37404">
        <v>1645833570.21</v>
      </c>
      <c r="C37404" s="1" t="str">
        <f t="shared" si="584"/>
        <v>02/26 08:59:30</v>
      </c>
      <c r="D37404">
        <v>1270</v>
      </c>
    </row>
    <row r="37405" spans="1:4" x14ac:dyDescent="0.3">
      <c r="A37405" t="s">
        <v>7</v>
      </c>
      <c r="B37405">
        <v>1645833630.2690001</v>
      </c>
      <c r="C37405" s="1" t="str">
        <f t="shared" si="584"/>
        <v>02/26 09:00:30</v>
      </c>
      <c r="D37405">
        <v>1277</v>
      </c>
    </row>
    <row r="37406" spans="1:4" x14ac:dyDescent="0.3">
      <c r="A37406" t="s">
        <v>7</v>
      </c>
      <c r="B37406">
        <v>1645833690.348</v>
      </c>
      <c r="C37406" s="1" t="str">
        <f t="shared" si="584"/>
        <v>02/26 09:01:30</v>
      </c>
      <c r="D37406">
        <v>1292</v>
      </c>
    </row>
    <row r="37407" spans="1:4" x14ac:dyDescent="0.3">
      <c r="A37407" t="s">
        <v>7</v>
      </c>
      <c r="B37407">
        <v>1645833750.408</v>
      </c>
      <c r="C37407" s="1" t="str">
        <f t="shared" si="584"/>
        <v>02/26 09:02:30</v>
      </c>
      <c r="D37407">
        <v>1302</v>
      </c>
    </row>
    <row r="37408" spans="1:4" x14ac:dyDescent="0.3">
      <c r="A37408" t="s">
        <v>7</v>
      </c>
      <c r="B37408">
        <v>1645833810.48</v>
      </c>
      <c r="C37408" s="1" t="str">
        <f t="shared" si="584"/>
        <v>02/26 09:03:30</v>
      </c>
      <c r="D37408">
        <v>1297</v>
      </c>
    </row>
    <row r="37409" spans="1:4" x14ac:dyDescent="0.3">
      <c r="A37409" t="s">
        <v>7</v>
      </c>
      <c r="B37409">
        <v>1645833870.51</v>
      </c>
      <c r="C37409" s="1" t="str">
        <f t="shared" si="584"/>
        <v>02/26 09:04:30</v>
      </c>
      <c r="D37409">
        <v>1299</v>
      </c>
    </row>
    <row r="37410" spans="1:4" x14ac:dyDescent="0.3">
      <c r="A37410" t="s">
        <v>7</v>
      </c>
      <c r="B37410">
        <v>1645833930.5869999</v>
      </c>
      <c r="C37410" s="1" t="str">
        <f t="shared" si="584"/>
        <v>02/26 09:05:30</v>
      </c>
      <c r="D37410">
        <v>1279</v>
      </c>
    </row>
    <row r="37411" spans="1:4" x14ac:dyDescent="0.3">
      <c r="A37411" t="s">
        <v>7</v>
      </c>
      <c r="B37411">
        <v>1645833990.7550001</v>
      </c>
      <c r="C37411" s="1" t="str">
        <f t="shared" si="584"/>
        <v>02/26 09:06:30</v>
      </c>
      <c r="D37411">
        <v>1290</v>
      </c>
    </row>
    <row r="37412" spans="1:4" x14ac:dyDescent="0.3">
      <c r="A37412" t="s">
        <v>7</v>
      </c>
      <c r="B37412">
        <v>1645834050.727</v>
      </c>
      <c r="C37412" s="1" t="str">
        <f t="shared" si="584"/>
        <v>02/26 09:07:30</v>
      </c>
      <c r="D37412">
        <v>1320</v>
      </c>
    </row>
    <row r="37413" spans="1:4" x14ac:dyDescent="0.3">
      <c r="A37413" t="s">
        <v>7</v>
      </c>
      <c r="B37413">
        <v>1645834110.7809999</v>
      </c>
      <c r="C37413" s="1" t="str">
        <f t="shared" si="584"/>
        <v>02/26 09:08:30</v>
      </c>
      <c r="D37413">
        <v>1315</v>
      </c>
    </row>
    <row r="37414" spans="1:4" x14ac:dyDescent="0.3">
      <c r="A37414" t="s">
        <v>7</v>
      </c>
      <c r="B37414">
        <v>1645834170.8369999</v>
      </c>
      <c r="C37414" s="1" t="str">
        <f t="shared" si="584"/>
        <v>02/26 09:09:30</v>
      </c>
      <c r="D37414">
        <v>1338</v>
      </c>
    </row>
    <row r="37415" spans="1:4" x14ac:dyDescent="0.3">
      <c r="A37415" t="s">
        <v>7</v>
      </c>
      <c r="B37415">
        <v>1645834230.8940001</v>
      </c>
      <c r="C37415" s="1" t="str">
        <f t="shared" si="584"/>
        <v>02/26 09:10:30</v>
      </c>
      <c r="D37415">
        <v>1330</v>
      </c>
    </row>
    <row r="37416" spans="1:4" x14ac:dyDescent="0.3">
      <c r="A37416" t="s">
        <v>7</v>
      </c>
      <c r="B37416">
        <v>1645834291</v>
      </c>
      <c r="C37416" s="1" t="str">
        <f t="shared" si="584"/>
        <v>02/26 09:11:31</v>
      </c>
      <c r="D37416">
        <v>1335</v>
      </c>
    </row>
    <row r="37417" spans="1:4" x14ac:dyDescent="0.3">
      <c r="A37417" t="s">
        <v>7</v>
      </c>
      <c r="B37417">
        <v>1645834351.03</v>
      </c>
      <c r="C37417" s="1" t="str">
        <f t="shared" si="584"/>
        <v>02/26 09:12:31</v>
      </c>
      <c r="D37417">
        <v>942</v>
      </c>
    </row>
    <row r="37418" spans="1:4" x14ac:dyDescent="0.3">
      <c r="A37418" t="s">
        <v>7</v>
      </c>
      <c r="B37418">
        <v>1645834411.1059999</v>
      </c>
      <c r="C37418" s="1" t="str">
        <f t="shared" si="584"/>
        <v>02/26 09:13:31</v>
      </c>
      <c r="D37418">
        <v>1330</v>
      </c>
    </row>
    <row r="37419" spans="1:4" x14ac:dyDescent="0.3">
      <c r="A37419" t="s">
        <v>7</v>
      </c>
      <c r="B37419">
        <v>1645834471.1570001</v>
      </c>
      <c r="C37419" s="1" t="str">
        <f t="shared" si="584"/>
        <v>02/26 09:14:31</v>
      </c>
      <c r="D37419">
        <v>1382</v>
      </c>
    </row>
    <row r="37420" spans="1:4" x14ac:dyDescent="0.3">
      <c r="A37420" t="s">
        <v>7</v>
      </c>
      <c r="B37420">
        <v>1645834531.2290001</v>
      </c>
      <c r="C37420" s="1" t="str">
        <f t="shared" si="584"/>
        <v>02/26 09:15:31</v>
      </c>
      <c r="D37420">
        <v>1382</v>
      </c>
    </row>
    <row r="37421" spans="1:4" x14ac:dyDescent="0.3">
      <c r="A37421" t="s">
        <v>7</v>
      </c>
      <c r="B37421">
        <v>1645834591.286</v>
      </c>
      <c r="C37421" s="1" t="str">
        <f t="shared" si="584"/>
        <v>02/26 09:16:31</v>
      </c>
      <c r="D37421">
        <v>1340</v>
      </c>
    </row>
    <row r="37422" spans="1:4" x14ac:dyDescent="0.3">
      <c r="A37422" t="s">
        <v>7</v>
      </c>
      <c r="B37422">
        <v>1645834651.3710001</v>
      </c>
      <c r="C37422" s="1" t="str">
        <f t="shared" si="584"/>
        <v>02/26 09:17:31</v>
      </c>
      <c r="D37422">
        <v>1362</v>
      </c>
    </row>
    <row r="37423" spans="1:4" x14ac:dyDescent="0.3">
      <c r="A37423" t="s">
        <v>7</v>
      </c>
      <c r="B37423">
        <v>1645834711.408</v>
      </c>
      <c r="C37423" s="1" t="str">
        <f t="shared" si="584"/>
        <v>02/26 09:18:31</v>
      </c>
      <c r="D37423">
        <v>1402</v>
      </c>
    </row>
    <row r="37424" spans="1:4" x14ac:dyDescent="0.3">
      <c r="A37424" t="s">
        <v>7</v>
      </c>
      <c r="B37424">
        <v>1645834771.473</v>
      </c>
      <c r="C37424" s="1" t="str">
        <f t="shared" si="584"/>
        <v>02/26 09:19:31</v>
      </c>
      <c r="D37424">
        <v>1383</v>
      </c>
    </row>
    <row r="37425" spans="1:4" x14ac:dyDescent="0.3">
      <c r="A37425" t="s">
        <v>7</v>
      </c>
      <c r="B37425">
        <v>1645834831.5320001</v>
      </c>
      <c r="C37425" s="1" t="str">
        <f t="shared" si="584"/>
        <v>02/26 09:20:31</v>
      </c>
      <c r="D37425">
        <v>1374</v>
      </c>
    </row>
    <row r="37426" spans="1:4" x14ac:dyDescent="0.3">
      <c r="A37426" t="s">
        <v>7</v>
      </c>
      <c r="B37426">
        <v>1645834891.625</v>
      </c>
      <c r="C37426" s="1" t="str">
        <f t="shared" si="584"/>
        <v>02/26 09:21:31</v>
      </c>
      <c r="D37426">
        <v>1376</v>
      </c>
    </row>
    <row r="37427" spans="1:4" x14ac:dyDescent="0.3">
      <c r="A37427" t="s">
        <v>7</v>
      </c>
      <c r="B37427">
        <v>1645834951.7390001</v>
      </c>
      <c r="C37427" s="1" t="str">
        <f t="shared" si="584"/>
        <v>02/26 09:22:31</v>
      </c>
      <c r="D37427">
        <v>1425</v>
      </c>
    </row>
    <row r="37428" spans="1:4" x14ac:dyDescent="0.3">
      <c r="A37428" t="s">
        <v>7</v>
      </c>
      <c r="B37428">
        <v>1645835011.7550001</v>
      </c>
      <c r="C37428" s="1" t="str">
        <f t="shared" si="584"/>
        <v>02/26 09:23:31</v>
      </c>
      <c r="D37428">
        <v>1406</v>
      </c>
    </row>
    <row r="37429" spans="1:4" x14ac:dyDescent="0.3">
      <c r="A37429" t="s">
        <v>7</v>
      </c>
      <c r="B37429">
        <v>1645835071.789</v>
      </c>
      <c r="C37429" s="1" t="str">
        <f t="shared" si="584"/>
        <v>02/26 09:24:31</v>
      </c>
      <c r="D37429">
        <v>1450</v>
      </c>
    </row>
    <row r="37430" spans="1:4" x14ac:dyDescent="0.3">
      <c r="A37430" t="s">
        <v>7</v>
      </c>
      <c r="B37430">
        <v>1645835131.8610001</v>
      </c>
      <c r="C37430" s="1" t="str">
        <f t="shared" si="584"/>
        <v>02/26 09:25:31</v>
      </c>
      <c r="D37430">
        <v>1444</v>
      </c>
    </row>
    <row r="37431" spans="1:4" x14ac:dyDescent="0.3">
      <c r="A37431" t="s">
        <v>7</v>
      </c>
      <c r="B37431">
        <v>1645835191.9059999</v>
      </c>
      <c r="C37431" s="1" t="str">
        <f t="shared" si="584"/>
        <v>02/26 09:26:31</v>
      </c>
      <c r="D37431">
        <v>1431</v>
      </c>
    </row>
    <row r="37432" spans="1:4" x14ac:dyDescent="0.3">
      <c r="A37432" t="s">
        <v>7</v>
      </c>
      <c r="B37432">
        <v>1645835251.9849999</v>
      </c>
      <c r="C37432" s="1" t="str">
        <f t="shared" si="584"/>
        <v>02/26 09:27:31</v>
      </c>
      <c r="D37432">
        <v>1428</v>
      </c>
    </row>
    <row r="37433" spans="1:4" x14ac:dyDescent="0.3">
      <c r="A37433" t="s">
        <v>7</v>
      </c>
      <c r="B37433">
        <v>1645835312.0220001</v>
      </c>
      <c r="C37433" s="1" t="str">
        <f t="shared" si="584"/>
        <v>02/26 09:28:32</v>
      </c>
      <c r="D37433">
        <v>1438</v>
      </c>
    </row>
    <row r="37434" spans="1:4" x14ac:dyDescent="0.3">
      <c r="A37434" t="s">
        <v>7</v>
      </c>
      <c r="B37434">
        <v>1645835372.0999999</v>
      </c>
      <c r="C37434" s="1" t="str">
        <f t="shared" si="584"/>
        <v>02/26 09:29:32</v>
      </c>
      <c r="D37434">
        <v>1449</v>
      </c>
    </row>
    <row r="37435" spans="1:4" x14ac:dyDescent="0.3">
      <c r="A37435" t="s">
        <v>7</v>
      </c>
      <c r="B37435">
        <v>1645835432.151</v>
      </c>
      <c r="C37435" s="1" t="str">
        <f t="shared" si="584"/>
        <v>02/26 09:30:32</v>
      </c>
      <c r="D37435">
        <v>1396</v>
      </c>
    </row>
    <row r="37436" spans="1:4" x14ac:dyDescent="0.3">
      <c r="A37436" t="s">
        <v>7</v>
      </c>
      <c r="B37436">
        <v>1645835492.2260001</v>
      </c>
      <c r="C37436" s="1" t="str">
        <f t="shared" si="584"/>
        <v>02/26 09:31:32</v>
      </c>
      <c r="D37436">
        <v>1391</v>
      </c>
    </row>
    <row r="37437" spans="1:4" x14ac:dyDescent="0.3">
      <c r="A37437" t="s">
        <v>7</v>
      </c>
      <c r="B37437">
        <v>1645835552.273</v>
      </c>
      <c r="C37437" s="1" t="str">
        <f t="shared" si="584"/>
        <v>02/26 09:32:32</v>
      </c>
      <c r="D37437">
        <v>1806</v>
      </c>
    </row>
    <row r="37438" spans="1:4" x14ac:dyDescent="0.3">
      <c r="A37438" t="s">
        <v>7</v>
      </c>
      <c r="B37438">
        <v>1645835612.3499999</v>
      </c>
      <c r="C37438" s="1" t="str">
        <f t="shared" si="584"/>
        <v>02/26 09:33:32</v>
      </c>
      <c r="D37438">
        <v>1428</v>
      </c>
    </row>
    <row r="37439" spans="1:4" x14ac:dyDescent="0.3">
      <c r="A37439" t="s">
        <v>7</v>
      </c>
      <c r="B37439">
        <v>1645835672.4070001</v>
      </c>
      <c r="C37439" s="1" t="str">
        <f t="shared" si="584"/>
        <v>02/26 09:34:32</v>
      </c>
      <c r="D37439">
        <v>1459</v>
      </c>
    </row>
    <row r="37440" spans="1:4" x14ac:dyDescent="0.3">
      <c r="A37440" t="s">
        <v>7</v>
      </c>
      <c r="B37440">
        <v>1645835732.4820001</v>
      </c>
      <c r="C37440" s="1" t="str">
        <f t="shared" si="584"/>
        <v>02/26 09:35:32</v>
      </c>
      <c r="D37440">
        <v>1443</v>
      </c>
    </row>
    <row r="37441" spans="1:4" x14ac:dyDescent="0.3">
      <c r="A37441" t="s">
        <v>7</v>
      </c>
      <c r="B37441">
        <v>1645835792.5910001</v>
      </c>
      <c r="C37441" s="1" t="str">
        <f t="shared" si="584"/>
        <v>02/26 09:36:32</v>
      </c>
      <c r="D37441">
        <v>1476</v>
      </c>
    </row>
    <row r="37442" spans="1:4" x14ac:dyDescent="0.3">
      <c r="A37442" t="s">
        <v>7</v>
      </c>
      <c r="B37442">
        <v>1645835852.6500001</v>
      </c>
      <c r="C37442" s="1" t="str">
        <f t="shared" ref="C37442:C37505" si="585">TEXT((LEFT(B37442,10)+9*3600)/86400+70*365+19,"MM/DD HH:mm:ss")</f>
        <v>02/26 09:37:32</v>
      </c>
      <c r="D37442">
        <v>1515</v>
      </c>
    </row>
    <row r="37443" spans="1:4" x14ac:dyDescent="0.3">
      <c r="A37443" t="s">
        <v>7</v>
      </c>
      <c r="B37443">
        <v>1645835912.6719999</v>
      </c>
      <c r="C37443" s="1" t="str">
        <f t="shared" si="585"/>
        <v>02/26 09:38:32</v>
      </c>
      <c r="D37443">
        <v>1464</v>
      </c>
    </row>
    <row r="37444" spans="1:4" x14ac:dyDescent="0.3">
      <c r="A37444" t="s">
        <v>7</v>
      </c>
      <c r="B37444">
        <v>1645835972.7309999</v>
      </c>
      <c r="C37444" s="1" t="str">
        <f t="shared" si="585"/>
        <v>02/26 09:39:32</v>
      </c>
      <c r="D37444">
        <v>1526</v>
      </c>
    </row>
    <row r="37445" spans="1:4" x14ac:dyDescent="0.3">
      <c r="A37445" t="s">
        <v>7</v>
      </c>
      <c r="B37445">
        <v>1645836032.789</v>
      </c>
      <c r="C37445" s="1" t="str">
        <f t="shared" si="585"/>
        <v>02/26 09:40:32</v>
      </c>
      <c r="D37445">
        <v>1515</v>
      </c>
    </row>
    <row r="37446" spans="1:4" x14ac:dyDescent="0.3">
      <c r="A37446" t="s">
        <v>7</v>
      </c>
      <c r="B37446">
        <v>1645836092.8540001</v>
      </c>
      <c r="C37446" s="1" t="str">
        <f t="shared" si="585"/>
        <v>02/26 09:41:32</v>
      </c>
      <c r="D37446">
        <v>1526</v>
      </c>
    </row>
    <row r="37447" spans="1:4" x14ac:dyDescent="0.3">
      <c r="A37447" t="s">
        <v>7</v>
      </c>
      <c r="B37447">
        <v>1645836152.925</v>
      </c>
      <c r="C37447" s="1" t="str">
        <f t="shared" si="585"/>
        <v>02/26 09:42:32</v>
      </c>
      <c r="D37447">
        <v>1546</v>
      </c>
    </row>
    <row r="37448" spans="1:4" x14ac:dyDescent="0.3">
      <c r="A37448" t="s">
        <v>7</v>
      </c>
      <c r="B37448">
        <v>1645836212.9790001</v>
      </c>
      <c r="C37448" s="1" t="str">
        <f t="shared" si="585"/>
        <v>02/26 09:43:32</v>
      </c>
      <c r="D37448">
        <v>1539</v>
      </c>
    </row>
    <row r="37449" spans="1:4" x14ac:dyDescent="0.3">
      <c r="A37449" t="s">
        <v>7</v>
      </c>
      <c r="B37449">
        <v>1645836273.03</v>
      </c>
      <c r="C37449" s="1" t="str">
        <f t="shared" si="585"/>
        <v>02/26 09:44:33</v>
      </c>
      <c r="D37449">
        <v>1532</v>
      </c>
    </row>
    <row r="37450" spans="1:4" x14ac:dyDescent="0.3">
      <c r="A37450" t="s">
        <v>7</v>
      </c>
      <c r="B37450">
        <v>1645836333.1229999</v>
      </c>
      <c r="C37450" s="1" t="str">
        <f t="shared" si="585"/>
        <v>02/26 09:45:33</v>
      </c>
      <c r="D37450">
        <v>1478</v>
      </c>
    </row>
    <row r="37451" spans="1:4" x14ac:dyDescent="0.3">
      <c r="A37451" t="s">
        <v>7</v>
      </c>
      <c r="B37451">
        <v>1645836393.1670001</v>
      </c>
      <c r="C37451" s="1" t="str">
        <f t="shared" si="585"/>
        <v>02/26 09:46:33</v>
      </c>
      <c r="D37451">
        <v>1511</v>
      </c>
    </row>
    <row r="37452" spans="1:4" x14ac:dyDescent="0.3">
      <c r="A37452" t="s">
        <v>7</v>
      </c>
      <c r="B37452">
        <v>1645836453.2349999</v>
      </c>
      <c r="C37452" s="1" t="str">
        <f t="shared" si="585"/>
        <v>02/26 09:47:33</v>
      </c>
      <c r="D37452">
        <v>1515</v>
      </c>
    </row>
    <row r="37453" spans="1:4" x14ac:dyDescent="0.3">
      <c r="A37453" t="s">
        <v>7</v>
      </c>
      <c r="B37453">
        <v>1645836513.286</v>
      </c>
      <c r="C37453" s="1" t="str">
        <f t="shared" si="585"/>
        <v>02/26 09:48:33</v>
      </c>
      <c r="D37453">
        <v>1550</v>
      </c>
    </row>
    <row r="37454" spans="1:4" x14ac:dyDescent="0.3">
      <c r="A37454" t="s">
        <v>7</v>
      </c>
      <c r="B37454">
        <v>1645836573.3529999</v>
      </c>
      <c r="C37454" s="1" t="str">
        <f t="shared" si="585"/>
        <v>02/26 09:49:33</v>
      </c>
      <c r="D37454">
        <v>1607</v>
      </c>
    </row>
    <row r="37455" spans="1:4" x14ac:dyDescent="0.3">
      <c r="A37455" t="s">
        <v>7</v>
      </c>
      <c r="B37455">
        <v>1645836633.3989999</v>
      </c>
      <c r="C37455" s="1" t="str">
        <f t="shared" si="585"/>
        <v>02/26 09:50:33</v>
      </c>
      <c r="D37455">
        <v>1616</v>
      </c>
    </row>
    <row r="37456" spans="1:4" x14ac:dyDescent="0.3">
      <c r="A37456" t="s">
        <v>7</v>
      </c>
      <c r="B37456">
        <v>1645836693.4590001</v>
      </c>
      <c r="C37456" s="1" t="str">
        <f t="shared" si="585"/>
        <v>02/26 09:51:33</v>
      </c>
      <c r="D37456">
        <v>1601</v>
      </c>
    </row>
    <row r="37457" spans="1:4" x14ac:dyDescent="0.3">
      <c r="A37457" t="s">
        <v>7</v>
      </c>
      <c r="B37457">
        <v>1645836753.5869999</v>
      </c>
      <c r="C37457" s="1" t="str">
        <f t="shared" si="585"/>
        <v>02/26 09:52:33</v>
      </c>
      <c r="D37457">
        <v>1583</v>
      </c>
    </row>
    <row r="37458" spans="1:4" x14ac:dyDescent="0.3">
      <c r="A37458" t="s">
        <v>7</v>
      </c>
      <c r="B37458">
        <v>1645836813.5940001</v>
      </c>
      <c r="C37458" s="1" t="str">
        <f t="shared" si="585"/>
        <v>02/26 09:53:33</v>
      </c>
      <c r="D37458">
        <v>1603</v>
      </c>
    </row>
    <row r="37459" spans="1:4" x14ac:dyDescent="0.3">
      <c r="A37459" t="s">
        <v>7</v>
      </c>
      <c r="B37459">
        <v>1645836873.6630001</v>
      </c>
      <c r="C37459" s="1" t="str">
        <f t="shared" si="585"/>
        <v>02/26 09:54:33</v>
      </c>
      <c r="D37459">
        <v>1601</v>
      </c>
    </row>
    <row r="37460" spans="1:4" x14ac:dyDescent="0.3">
      <c r="A37460" t="s">
        <v>7</v>
      </c>
      <c r="B37460">
        <v>1645836933.7190001</v>
      </c>
      <c r="C37460" s="1" t="str">
        <f t="shared" si="585"/>
        <v>02/26 09:55:33</v>
      </c>
      <c r="D37460">
        <v>1602</v>
      </c>
    </row>
    <row r="37461" spans="1:4" x14ac:dyDescent="0.3">
      <c r="A37461" t="s">
        <v>7</v>
      </c>
      <c r="B37461">
        <v>1645836993.7739999</v>
      </c>
      <c r="C37461" s="1" t="str">
        <f t="shared" si="585"/>
        <v>02/26 09:56:33</v>
      </c>
      <c r="D37461">
        <v>1604</v>
      </c>
    </row>
    <row r="37462" spans="1:4" x14ac:dyDescent="0.3">
      <c r="A37462" t="s">
        <v>7</v>
      </c>
      <c r="B37462">
        <v>1645837053.8659999</v>
      </c>
      <c r="C37462" s="1" t="str">
        <f t="shared" si="585"/>
        <v>02/26 09:57:33</v>
      </c>
      <c r="D37462">
        <v>1636</v>
      </c>
    </row>
    <row r="37463" spans="1:4" x14ac:dyDescent="0.3">
      <c r="A37463" t="s">
        <v>7</v>
      </c>
      <c r="B37463">
        <v>1645837113.908</v>
      </c>
      <c r="C37463" s="1" t="str">
        <f t="shared" si="585"/>
        <v>02/26 09:58:33</v>
      </c>
      <c r="D37463">
        <v>1653</v>
      </c>
    </row>
    <row r="37464" spans="1:4" x14ac:dyDescent="0.3">
      <c r="A37464" t="s">
        <v>7</v>
      </c>
      <c r="B37464">
        <v>1645837173.971</v>
      </c>
      <c r="C37464" s="1" t="str">
        <f t="shared" si="585"/>
        <v>02/26 09:59:33</v>
      </c>
      <c r="D37464">
        <v>1637</v>
      </c>
    </row>
    <row r="37465" spans="1:4" x14ac:dyDescent="0.3">
      <c r="A37465" t="s">
        <v>7</v>
      </c>
      <c r="B37465">
        <v>1645837234.02</v>
      </c>
      <c r="C37465" s="1" t="str">
        <f t="shared" si="585"/>
        <v>02/26 10:00:34</v>
      </c>
      <c r="D37465">
        <v>1629</v>
      </c>
    </row>
    <row r="37466" spans="1:4" x14ac:dyDescent="0.3">
      <c r="A37466" t="s">
        <v>7</v>
      </c>
      <c r="B37466">
        <v>1645837294.086</v>
      </c>
      <c r="C37466" s="1" t="str">
        <f t="shared" si="585"/>
        <v>02/26 10:01:34</v>
      </c>
      <c r="D37466">
        <v>1633</v>
      </c>
    </row>
    <row r="37467" spans="1:4" x14ac:dyDescent="0.3">
      <c r="A37467" t="s">
        <v>7</v>
      </c>
      <c r="B37467">
        <v>1645837354.161</v>
      </c>
      <c r="C37467" s="1" t="str">
        <f t="shared" si="585"/>
        <v>02/26 10:02:34</v>
      </c>
      <c r="D37467">
        <v>1640</v>
      </c>
    </row>
    <row r="37468" spans="1:4" x14ac:dyDescent="0.3">
      <c r="A37468" t="s">
        <v>7</v>
      </c>
      <c r="B37468">
        <v>1645837414.227</v>
      </c>
      <c r="C37468" s="1" t="str">
        <f t="shared" si="585"/>
        <v>02/26 10:03:34</v>
      </c>
      <c r="D37468">
        <v>1640</v>
      </c>
    </row>
    <row r="37469" spans="1:4" x14ac:dyDescent="0.3">
      <c r="A37469" t="s">
        <v>7</v>
      </c>
      <c r="B37469">
        <v>1645837474.2820001</v>
      </c>
      <c r="C37469" s="1" t="str">
        <f t="shared" si="585"/>
        <v>02/26 10:04:34</v>
      </c>
      <c r="D37469">
        <v>1646</v>
      </c>
    </row>
    <row r="37470" spans="1:4" x14ac:dyDescent="0.3">
      <c r="A37470" t="s">
        <v>7</v>
      </c>
      <c r="B37470">
        <v>1645837534.348</v>
      </c>
      <c r="C37470" s="1" t="str">
        <f t="shared" si="585"/>
        <v>02/26 10:05:34</v>
      </c>
      <c r="D37470">
        <v>1569</v>
      </c>
    </row>
    <row r="37471" spans="1:4" x14ac:dyDescent="0.3">
      <c r="A37471" t="s">
        <v>7</v>
      </c>
      <c r="B37471">
        <v>1645837594.3970001</v>
      </c>
      <c r="C37471" s="1" t="str">
        <f t="shared" si="585"/>
        <v>02/26 10:06:34</v>
      </c>
      <c r="D37471">
        <v>1642</v>
      </c>
    </row>
    <row r="37472" spans="1:4" x14ac:dyDescent="0.3">
      <c r="A37472" t="s">
        <v>7</v>
      </c>
      <c r="B37472">
        <v>1645837654.53</v>
      </c>
      <c r="C37472" s="1" t="str">
        <f t="shared" si="585"/>
        <v>02/26 10:07:34</v>
      </c>
      <c r="D37472">
        <v>1646</v>
      </c>
    </row>
    <row r="37473" spans="1:4" x14ac:dyDescent="0.3">
      <c r="A37473" t="s">
        <v>7</v>
      </c>
      <c r="B37473">
        <v>1645837714.5220001</v>
      </c>
      <c r="C37473" s="1" t="str">
        <f t="shared" si="585"/>
        <v>02/26 10:08:34</v>
      </c>
      <c r="D37473">
        <v>1667</v>
      </c>
    </row>
    <row r="37474" spans="1:4" x14ac:dyDescent="0.3">
      <c r="A37474" t="s">
        <v>7</v>
      </c>
      <c r="B37474">
        <v>1645837774.592</v>
      </c>
      <c r="C37474" s="1" t="str">
        <f t="shared" si="585"/>
        <v>02/26 10:09:34</v>
      </c>
      <c r="D37474">
        <v>1470</v>
      </c>
    </row>
    <row r="37475" spans="1:4" x14ac:dyDescent="0.3">
      <c r="A37475" t="s">
        <v>7</v>
      </c>
      <c r="B37475">
        <v>1645837834.664</v>
      </c>
      <c r="C37475" s="1" t="str">
        <f t="shared" si="585"/>
        <v>02/26 10:10:34</v>
      </c>
      <c r="D37475">
        <v>1670</v>
      </c>
    </row>
    <row r="37476" spans="1:4" x14ac:dyDescent="0.3">
      <c r="A37476" t="s">
        <v>7</v>
      </c>
      <c r="B37476">
        <v>1645837894.7320001</v>
      </c>
      <c r="C37476" s="1" t="str">
        <f t="shared" si="585"/>
        <v>02/26 10:11:34</v>
      </c>
      <c r="D37476">
        <v>1691</v>
      </c>
    </row>
    <row r="37477" spans="1:4" x14ac:dyDescent="0.3">
      <c r="A37477" t="s">
        <v>7</v>
      </c>
      <c r="B37477">
        <v>1645837954.823</v>
      </c>
      <c r="C37477" s="1" t="str">
        <f t="shared" si="585"/>
        <v>02/26 10:12:34</v>
      </c>
      <c r="D37477">
        <v>1669</v>
      </c>
    </row>
    <row r="37478" spans="1:4" x14ac:dyDescent="0.3">
      <c r="A37478" t="s">
        <v>7</v>
      </c>
      <c r="B37478">
        <v>1645838014.842</v>
      </c>
      <c r="C37478" s="1" t="str">
        <f t="shared" si="585"/>
        <v>02/26 10:13:34</v>
      </c>
      <c r="D37478">
        <v>1696</v>
      </c>
    </row>
    <row r="37479" spans="1:4" x14ac:dyDescent="0.3">
      <c r="A37479" t="s">
        <v>7</v>
      </c>
      <c r="B37479">
        <v>1645838074.902</v>
      </c>
      <c r="C37479" s="1" t="str">
        <f t="shared" si="585"/>
        <v>02/26 10:14:34</v>
      </c>
      <c r="D37479">
        <v>1684</v>
      </c>
    </row>
    <row r="37480" spans="1:4" x14ac:dyDescent="0.3">
      <c r="A37480" t="s">
        <v>7</v>
      </c>
      <c r="B37480">
        <v>1645838135.122</v>
      </c>
      <c r="C37480" s="1" t="str">
        <f t="shared" si="585"/>
        <v>02/26 10:15:35</v>
      </c>
      <c r="D37480">
        <v>1700</v>
      </c>
    </row>
    <row r="37481" spans="1:4" x14ac:dyDescent="0.3">
      <c r="A37481" t="s">
        <v>7</v>
      </c>
      <c r="B37481">
        <v>1645838195.007</v>
      </c>
      <c r="C37481" s="1" t="str">
        <f t="shared" si="585"/>
        <v>02/26 10:16:35</v>
      </c>
      <c r="D37481">
        <v>1710</v>
      </c>
    </row>
    <row r="37482" spans="1:4" x14ac:dyDescent="0.3">
      <c r="A37482" t="s">
        <v>7</v>
      </c>
      <c r="B37482">
        <v>1645838255.1400001</v>
      </c>
      <c r="C37482" s="1" t="str">
        <f t="shared" si="585"/>
        <v>02/26 10:17:35</v>
      </c>
      <c r="D37482">
        <v>1709</v>
      </c>
    </row>
    <row r="37483" spans="1:4" x14ac:dyDescent="0.3">
      <c r="A37483" t="s">
        <v>7</v>
      </c>
      <c r="B37483">
        <v>1645838315.171</v>
      </c>
      <c r="C37483" s="1" t="str">
        <f t="shared" si="585"/>
        <v>02/26 10:18:35</v>
      </c>
      <c r="D37483">
        <v>1716</v>
      </c>
    </row>
    <row r="37484" spans="1:4" x14ac:dyDescent="0.3">
      <c r="A37484" t="s">
        <v>7</v>
      </c>
      <c r="B37484">
        <v>1645838375.1989999</v>
      </c>
      <c r="C37484" s="1" t="str">
        <f t="shared" si="585"/>
        <v>02/26 10:19:35</v>
      </c>
      <c r="D37484">
        <v>1699</v>
      </c>
    </row>
    <row r="37485" spans="1:4" x14ac:dyDescent="0.3">
      <c r="A37485" t="s">
        <v>7</v>
      </c>
      <c r="B37485">
        <v>1645838435.2639999</v>
      </c>
      <c r="C37485" s="1" t="str">
        <f t="shared" si="585"/>
        <v>02/26 10:20:35</v>
      </c>
      <c r="D37485">
        <v>1699</v>
      </c>
    </row>
    <row r="37486" spans="1:4" x14ac:dyDescent="0.3">
      <c r="A37486" t="s">
        <v>7</v>
      </c>
      <c r="B37486">
        <v>1645838495.46</v>
      </c>
      <c r="C37486" s="1" t="str">
        <f t="shared" si="585"/>
        <v>02/26 10:21:35</v>
      </c>
      <c r="D37486">
        <v>1702</v>
      </c>
    </row>
    <row r="37487" spans="1:4" x14ac:dyDescent="0.3">
      <c r="A37487" t="s">
        <v>7</v>
      </c>
      <c r="B37487">
        <v>1645838555.402</v>
      </c>
      <c r="C37487" s="1" t="str">
        <f t="shared" si="585"/>
        <v>02/26 10:22:35</v>
      </c>
      <c r="D37487">
        <v>1698</v>
      </c>
    </row>
    <row r="37488" spans="1:4" x14ac:dyDescent="0.3">
      <c r="A37488" t="s">
        <v>7</v>
      </c>
      <c r="B37488">
        <v>1645838615.447</v>
      </c>
      <c r="C37488" s="1" t="str">
        <f t="shared" si="585"/>
        <v>02/26 10:23:35</v>
      </c>
      <c r="D37488">
        <v>1717</v>
      </c>
    </row>
    <row r="37489" spans="1:4" x14ac:dyDescent="0.3">
      <c r="A37489" t="s">
        <v>7</v>
      </c>
      <c r="B37489">
        <v>1645838675.625</v>
      </c>
      <c r="C37489" s="1" t="str">
        <f t="shared" si="585"/>
        <v>02/26 10:24:35</v>
      </c>
      <c r="D37489">
        <v>1712</v>
      </c>
    </row>
    <row r="37490" spans="1:4" x14ac:dyDescent="0.3">
      <c r="A37490" t="s">
        <v>7</v>
      </c>
      <c r="B37490">
        <v>1645838735.6900001</v>
      </c>
      <c r="C37490" s="1" t="str">
        <f t="shared" si="585"/>
        <v>02/26 10:25:35</v>
      </c>
      <c r="D37490">
        <v>1712</v>
      </c>
    </row>
    <row r="37491" spans="1:4" x14ac:dyDescent="0.3">
      <c r="A37491" t="s">
        <v>7</v>
      </c>
      <c r="B37491">
        <v>1645838795.7360001</v>
      </c>
      <c r="C37491" s="1" t="str">
        <f t="shared" si="585"/>
        <v>02/26 10:26:35</v>
      </c>
      <c r="D37491">
        <v>1699</v>
      </c>
    </row>
    <row r="37492" spans="1:4" x14ac:dyDescent="0.3">
      <c r="A37492" t="s">
        <v>7</v>
      </c>
      <c r="B37492">
        <v>1645838855.8280001</v>
      </c>
      <c r="C37492" s="1" t="str">
        <f t="shared" si="585"/>
        <v>02/26 10:27:35</v>
      </c>
      <c r="D37492">
        <v>1701</v>
      </c>
    </row>
    <row r="37493" spans="1:4" x14ac:dyDescent="0.3">
      <c r="A37493" t="s">
        <v>7</v>
      </c>
      <c r="B37493">
        <v>1645838915.865</v>
      </c>
      <c r="C37493" s="1" t="str">
        <f t="shared" si="585"/>
        <v>02/26 10:28:35</v>
      </c>
      <c r="D37493">
        <v>1698</v>
      </c>
    </row>
    <row r="37494" spans="1:4" x14ac:dyDescent="0.3">
      <c r="A37494" t="s">
        <v>7</v>
      </c>
      <c r="B37494">
        <v>1645838975.951</v>
      </c>
      <c r="C37494" s="1" t="str">
        <f t="shared" si="585"/>
        <v>02/26 10:29:35</v>
      </c>
      <c r="D37494">
        <v>1696</v>
      </c>
    </row>
    <row r="37495" spans="1:4" x14ac:dyDescent="0.3">
      <c r="A37495" t="s">
        <v>7</v>
      </c>
      <c r="B37495">
        <v>1645839035.994</v>
      </c>
      <c r="C37495" s="1" t="str">
        <f t="shared" si="585"/>
        <v>02/26 10:30:35</v>
      </c>
      <c r="D37495">
        <v>1714</v>
      </c>
    </row>
    <row r="37496" spans="1:4" x14ac:dyDescent="0.3">
      <c r="A37496" t="s">
        <v>7</v>
      </c>
      <c r="B37496">
        <v>1645839096.063</v>
      </c>
      <c r="C37496" s="1" t="str">
        <f t="shared" si="585"/>
        <v>02/26 10:31:36</v>
      </c>
      <c r="D37496">
        <v>1729</v>
      </c>
    </row>
    <row r="37497" spans="1:4" x14ac:dyDescent="0.3">
      <c r="A37497" t="s">
        <v>7</v>
      </c>
      <c r="B37497">
        <v>1645839156.1440001</v>
      </c>
      <c r="C37497" s="1" t="str">
        <f t="shared" si="585"/>
        <v>02/26 10:32:36</v>
      </c>
      <c r="D37497">
        <v>1752</v>
      </c>
    </row>
    <row r="37498" spans="1:4" x14ac:dyDescent="0.3">
      <c r="A37498" t="s">
        <v>7</v>
      </c>
      <c r="B37498">
        <v>1645839216.2049999</v>
      </c>
      <c r="C37498" s="1" t="str">
        <f t="shared" si="585"/>
        <v>02/26 10:33:36</v>
      </c>
      <c r="D37498">
        <v>1753</v>
      </c>
    </row>
    <row r="37499" spans="1:4" x14ac:dyDescent="0.3">
      <c r="A37499" t="s">
        <v>7</v>
      </c>
      <c r="B37499">
        <v>1645839276.2479999</v>
      </c>
      <c r="C37499" s="1" t="str">
        <f t="shared" si="585"/>
        <v>02/26 10:34:36</v>
      </c>
      <c r="D37499">
        <v>1753</v>
      </c>
    </row>
    <row r="37500" spans="1:4" x14ac:dyDescent="0.3">
      <c r="A37500" t="s">
        <v>7</v>
      </c>
      <c r="B37500">
        <v>1645839336.3329999</v>
      </c>
      <c r="C37500" s="1" t="str">
        <f t="shared" si="585"/>
        <v>02/26 10:35:36</v>
      </c>
      <c r="D37500">
        <v>1794</v>
      </c>
    </row>
    <row r="37501" spans="1:4" x14ac:dyDescent="0.3">
      <c r="A37501" t="s">
        <v>7</v>
      </c>
      <c r="B37501">
        <v>1645839396.3659999</v>
      </c>
      <c r="C37501" s="1" t="str">
        <f t="shared" si="585"/>
        <v>02/26 10:36:36</v>
      </c>
      <c r="D37501">
        <v>1826</v>
      </c>
    </row>
    <row r="37502" spans="1:4" x14ac:dyDescent="0.3">
      <c r="A37502" t="s">
        <v>7</v>
      </c>
      <c r="B37502">
        <v>1645839456.4530001</v>
      </c>
      <c r="C37502" s="1" t="str">
        <f t="shared" si="585"/>
        <v>02/26 10:37:36</v>
      </c>
      <c r="D37502">
        <v>1776</v>
      </c>
    </row>
    <row r="37503" spans="1:4" x14ac:dyDescent="0.3">
      <c r="A37503" t="s">
        <v>7</v>
      </c>
      <c r="B37503">
        <v>1645839516.4890001</v>
      </c>
      <c r="C37503" s="1" t="str">
        <f t="shared" si="585"/>
        <v>02/26 10:38:36</v>
      </c>
      <c r="D37503">
        <v>1774</v>
      </c>
    </row>
    <row r="37504" spans="1:4" x14ac:dyDescent="0.3">
      <c r="A37504" t="s">
        <v>7</v>
      </c>
      <c r="B37504">
        <v>1645839576.566</v>
      </c>
      <c r="C37504" s="1" t="str">
        <f t="shared" si="585"/>
        <v>02/26 10:39:36</v>
      </c>
      <c r="D37504">
        <v>1793</v>
      </c>
    </row>
    <row r="37505" spans="1:4" x14ac:dyDescent="0.3">
      <c r="A37505" t="s">
        <v>7</v>
      </c>
      <c r="B37505">
        <v>1645839636.6059999</v>
      </c>
      <c r="C37505" s="1" t="str">
        <f t="shared" si="585"/>
        <v>02/26 10:40:36</v>
      </c>
      <c r="D37505">
        <v>1792</v>
      </c>
    </row>
    <row r="37506" spans="1:4" x14ac:dyDescent="0.3">
      <c r="A37506" t="s">
        <v>7</v>
      </c>
      <c r="B37506">
        <v>1645839696.701</v>
      </c>
      <c r="C37506" s="1" t="str">
        <f t="shared" ref="C37506:C37569" si="586">TEXT((LEFT(B37506,10)+9*3600)/86400+70*365+19,"MM/DD HH:mm:ss")</f>
        <v>02/26 10:41:36</v>
      </c>
      <c r="D37506">
        <v>1803</v>
      </c>
    </row>
    <row r="37507" spans="1:4" x14ac:dyDescent="0.3">
      <c r="A37507" t="s">
        <v>7</v>
      </c>
      <c r="B37507">
        <v>1645839756.747</v>
      </c>
      <c r="C37507" s="1" t="str">
        <f t="shared" si="586"/>
        <v>02/26 10:42:36</v>
      </c>
      <c r="D37507">
        <v>1812</v>
      </c>
    </row>
    <row r="37508" spans="1:4" x14ac:dyDescent="0.3">
      <c r="A37508" t="s">
        <v>7</v>
      </c>
      <c r="B37508">
        <v>1645839816.8069999</v>
      </c>
      <c r="C37508" s="1" t="str">
        <f t="shared" si="586"/>
        <v>02/26 10:43:36</v>
      </c>
      <c r="D37508">
        <v>1783</v>
      </c>
    </row>
    <row r="37509" spans="1:4" x14ac:dyDescent="0.3">
      <c r="A37509" t="s">
        <v>7</v>
      </c>
      <c r="B37509">
        <v>1645839876.8599999</v>
      </c>
      <c r="C37509" s="1" t="str">
        <f t="shared" si="586"/>
        <v>02/26 10:44:36</v>
      </c>
      <c r="D37509">
        <v>1787</v>
      </c>
    </row>
    <row r="37510" spans="1:4" x14ac:dyDescent="0.3">
      <c r="A37510" t="s">
        <v>7</v>
      </c>
      <c r="B37510">
        <v>1645839936.9400001</v>
      </c>
      <c r="C37510" s="1" t="str">
        <f t="shared" si="586"/>
        <v>02/26 10:45:36</v>
      </c>
      <c r="D37510">
        <v>1769</v>
      </c>
    </row>
    <row r="37511" spans="1:4" x14ac:dyDescent="0.3">
      <c r="A37511" t="s">
        <v>7</v>
      </c>
      <c r="B37511">
        <v>1645839996.9960001</v>
      </c>
      <c r="C37511" s="1" t="str">
        <f t="shared" si="586"/>
        <v>02/26 10:46:36</v>
      </c>
      <c r="D37511">
        <v>1782</v>
      </c>
    </row>
    <row r="37512" spans="1:4" x14ac:dyDescent="0.3">
      <c r="A37512" t="s">
        <v>7</v>
      </c>
      <c r="B37512">
        <v>1645840057.0780001</v>
      </c>
      <c r="C37512" s="1" t="str">
        <f t="shared" si="586"/>
        <v>02/26 10:47:37</v>
      </c>
      <c r="D37512">
        <v>1776</v>
      </c>
    </row>
    <row r="37513" spans="1:4" x14ac:dyDescent="0.3">
      <c r="A37513" t="s">
        <v>7</v>
      </c>
      <c r="B37513">
        <v>1645840117.1229999</v>
      </c>
      <c r="C37513" s="1" t="str">
        <f t="shared" si="586"/>
        <v>02/26 10:48:37</v>
      </c>
      <c r="D37513">
        <v>1756</v>
      </c>
    </row>
    <row r="37514" spans="1:4" x14ac:dyDescent="0.3">
      <c r="A37514" t="s">
        <v>7</v>
      </c>
      <c r="B37514">
        <v>1645840177.191</v>
      </c>
      <c r="C37514" s="1" t="str">
        <f t="shared" si="586"/>
        <v>02/26 10:49:37</v>
      </c>
      <c r="D37514">
        <v>1747</v>
      </c>
    </row>
    <row r="37515" spans="1:4" x14ac:dyDescent="0.3">
      <c r="A37515" t="s">
        <v>7</v>
      </c>
      <c r="B37515">
        <v>1645840237.2479999</v>
      </c>
      <c r="C37515" s="1" t="str">
        <f t="shared" si="586"/>
        <v>02/26 10:50:37</v>
      </c>
      <c r="D37515">
        <v>1720</v>
      </c>
    </row>
    <row r="37516" spans="1:4" x14ac:dyDescent="0.3">
      <c r="A37516" t="s">
        <v>7</v>
      </c>
      <c r="B37516">
        <v>1645840297.3380001</v>
      </c>
      <c r="C37516" s="1" t="str">
        <f t="shared" si="586"/>
        <v>02/26 10:51:37</v>
      </c>
      <c r="D37516">
        <v>1732</v>
      </c>
    </row>
    <row r="37517" spans="1:4" x14ac:dyDescent="0.3">
      <c r="A37517" t="s">
        <v>7</v>
      </c>
      <c r="B37517">
        <v>1645840357.391</v>
      </c>
      <c r="C37517" s="1" t="str">
        <f t="shared" si="586"/>
        <v>02/26 10:52:37</v>
      </c>
      <c r="D37517">
        <v>1767</v>
      </c>
    </row>
    <row r="37518" spans="1:4" x14ac:dyDescent="0.3">
      <c r="A37518" t="s">
        <v>7</v>
      </c>
      <c r="B37518">
        <v>1645840417.451</v>
      </c>
      <c r="C37518" s="1" t="str">
        <f t="shared" si="586"/>
        <v>02/26 10:53:37</v>
      </c>
      <c r="D37518">
        <v>1791</v>
      </c>
    </row>
    <row r="37519" spans="1:4" x14ac:dyDescent="0.3">
      <c r="A37519" t="s">
        <v>7</v>
      </c>
      <c r="B37519">
        <v>1645840477.506</v>
      </c>
      <c r="C37519" s="1" t="str">
        <f t="shared" si="586"/>
        <v>02/26 10:54:37</v>
      </c>
      <c r="D37519">
        <v>1797</v>
      </c>
    </row>
    <row r="37520" spans="1:4" x14ac:dyDescent="0.3">
      <c r="A37520" t="s">
        <v>7</v>
      </c>
      <c r="B37520">
        <v>1645840537.5710001</v>
      </c>
      <c r="C37520" s="1" t="str">
        <f t="shared" si="586"/>
        <v>02/26 10:55:37</v>
      </c>
      <c r="D37520">
        <v>1797</v>
      </c>
    </row>
    <row r="37521" spans="1:4" x14ac:dyDescent="0.3">
      <c r="A37521" t="s">
        <v>7</v>
      </c>
      <c r="B37521">
        <v>1645840597.619</v>
      </c>
      <c r="C37521" s="1" t="str">
        <f t="shared" si="586"/>
        <v>02/26 10:56:37</v>
      </c>
      <c r="D37521">
        <v>1777</v>
      </c>
    </row>
    <row r="37522" spans="1:4" x14ac:dyDescent="0.3">
      <c r="A37522" t="s">
        <v>7</v>
      </c>
      <c r="B37522">
        <v>1645840657.7079999</v>
      </c>
      <c r="C37522" s="1" t="str">
        <f t="shared" si="586"/>
        <v>02/26 10:57:37</v>
      </c>
      <c r="D37522">
        <v>1795</v>
      </c>
    </row>
    <row r="37523" spans="1:4" x14ac:dyDescent="0.3">
      <c r="A37523" t="s">
        <v>7</v>
      </c>
      <c r="B37523">
        <v>1645840717.7379999</v>
      </c>
      <c r="C37523" s="1" t="str">
        <f t="shared" si="586"/>
        <v>02/26 10:58:37</v>
      </c>
      <c r="D37523">
        <v>1804</v>
      </c>
    </row>
    <row r="37524" spans="1:4" x14ac:dyDescent="0.3">
      <c r="A37524" t="s">
        <v>7</v>
      </c>
      <c r="B37524">
        <v>1645840777.806</v>
      </c>
      <c r="C37524" s="1" t="str">
        <f t="shared" si="586"/>
        <v>02/26 10:59:37</v>
      </c>
      <c r="D37524">
        <v>1800</v>
      </c>
    </row>
    <row r="37525" spans="1:4" x14ac:dyDescent="0.3">
      <c r="A37525" t="s">
        <v>7</v>
      </c>
      <c r="B37525">
        <v>1645840837.8740001</v>
      </c>
      <c r="C37525" s="1" t="str">
        <f t="shared" si="586"/>
        <v>02/26 11:00:37</v>
      </c>
      <c r="D37525">
        <v>1785</v>
      </c>
    </row>
    <row r="37526" spans="1:4" x14ac:dyDescent="0.3">
      <c r="A37526" t="s">
        <v>7</v>
      </c>
      <c r="B37526">
        <v>1645840897.918</v>
      </c>
      <c r="C37526" s="1" t="str">
        <f t="shared" si="586"/>
        <v>02/26 11:01:37</v>
      </c>
      <c r="D37526">
        <v>1804</v>
      </c>
    </row>
    <row r="37527" spans="1:4" x14ac:dyDescent="0.3">
      <c r="A37527" t="s">
        <v>7</v>
      </c>
      <c r="B37527">
        <v>1645840957.9909999</v>
      </c>
      <c r="C37527" s="1" t="str">
        <f t="shared" si="586"/>
        <v>02/26 11:02:37</v>
      </c>
      <c r="D37527">
        <v>1679</v>
      </c>
    </row>
    <row r="37528" spans="1:4" x14ac:dyDescent="0.3">
      <c r="A37528" t="s">
        <v>7</v>
      </c>
      <c r="B37528">
        <v>1645841018.062</v>
      </c>
      <c r="C37528" s="1" t="str">
        <f t="shared" si="586"/>
        <v>02/26 11:03:38</v>
      </c>
      <c r="D37528">
        <v>1840</v>
      </c>
    </row>
    <row r="37529" spans="1:4" x14ac:dyDescent="0.3">
      <c r="A37529" t="s">
        <v>7</v>
      </c>
      <c r="B37529">
        <v>1645841078.112</v>
      </c>
      <c r="C37529" s="1" t="str">
        <f t="shared" si="586"/>
        <v>02/26 11:04:38</v>
      </c>
      <c r="D37529">
        <v>1683</v>
      </c>
    </row>
    <row r="37530" spans="1:4" x14ac:dyDescent="0.3">
      <c r="A37530" t="s">
        <v>7</v>
      </c>
      <c r="B37530">
        <v>1645841138.1719999</v>
      </c>
      <c r="C37530" s="1" t="str">
        <f t="shared" si="586"/>
        <v>02/26 11:05:38</v>
      </c>
      <c r="D37530">
        <v>1825</v>
      </c>
    </row>
    <row r="37531" spans="1:4" x14ac:dyDescent="0.3">
      <c r="A37531" t="s">
        <v>7</v>
      </c>
      <c r="B37531">
        <v>1645841198.2290001</v>
      </c>
      <c r="C37531" s="1" t="str">
        <f t="shared" si="586"/>
        <v>02/26 11:06:38</v>
      </c>
      <c r="D37531">
        <v>1813</v>
      </c>
    </row>
    <row r="37532" spans="1:4" x14ac:dyDescent="0.3">
      <c r="A37532" t="s">
        <v>7</v>
      </c>
      <c r="B37532">
        <v>1645841258.2909999</v>
      </c>
      <c r="C37532" s="1" t="str">
        <f t="shared" si="586"/>
        <v>02/26 11:07:38</v>
      </c>
      <c r="D37532">
        <v>1807</v>
      </c>
    </row>
    <row r="37533" spans="1:4" x14ac:dyDescent="0.3">
      <c r="A37533" t="s">
        <v>7</v>
      </c>
      <c r="B37533">
        <v>1645841318.3659999</v>
      </c>
      <c r="C37533" s="1" t="str">
        <f t="shared" si="586"/>
        <v>02/26 11:08:38</v>
      </c>
      <c r="D37533">
        <v>1803</v>
      </c>
    </row>
    <row r="37534" spans="1:4" x14ac:dyDescent="0.3">
      <c r="A37534" t="s">
        <v>7</v>
      </c>
      <c r="B37534">
        <v>1645841378.4119999</v>
      </c>
      <c r="C37534" s="1" t="str">
        <f t="shared" si="586"/>
        <v>02/26 11:09:38</v>
      </c>
      <c r="D37534">
        <v>1786</v>
      </c>
    </row>
    <row r="37535" spans="1:4" x14ac:dyDescent="0.3">
      <c r="A37535" t="s">
        <v>7</v>
      </c>
      <c r="B37535">
        <v>1645841438.4860001</v>
      </c>
      <c r="C37535" s="1" t="str">
        <f t="shared" si="586"/>
        <v>02/26 11:10:38</v>
      </c>
      <c r="D37535">
        <v>1808</v>
      </c>
    </row>
    <row r="37536" spans="1:4" x14ac:dyDescent="0.3">
      <c r="A37536" t="s">
        <v>7</v>
      </c>
      <c r="B37536">
        <v>1645841498.549</v>
      </c>
      <c r="C37536" s="1" t="str">
        <f t="shared" si="586"/>
        <v>02/26 11:11:38</v>
      </c>
      <c r="D37536">
        <v>1815</v>
      </c>
    </row>
    <row r="37537" spans="1:4" x14ac:dyDescent="0.3">
      <c r="A37537" t="s">
        <v>7</v>
      </c>
      <c r="B37537">
        <v>1645841558.635</v>
      </c>
      <c r="C37537" s="1" t="str">
        <f t="shared" si="586"/>
        <v>02/26 11:12:38</v>
      </c>
      <c r="D37537">
        <v>1819</v>
      </c>
    </row>
    <row r="37538" spans="1:4" x14ac:dyDescent="0.3">
      <c r="A37538" t="s">
        <v>7</v>
      </c>
      <c r="B37538">
        <v>1645841618.6889999</v>
      </c>
      <c r="C37538" s="1" t="str">
        <f t="shared" si="586"/>
        <v>02/26 11:13:38</v>
      </c>
      <c r="D37538">
        <v>1859</v>
      </c>
    </row>
    <row r="37539" spans="1:4" x14ac:dyDescent="0.3">
      <c r="A37539" t="s">
        <v>7</v>
      </c>
      <c r="B37539">
        <v>1645841678.7360001</v>
      </c>
      <c r="C37539" s="1" t="str">
        <f t="shared" si="586"/>
        <v>02/26 11:14:38</v>
      </c>
      <c r="D37539">
        <v>1837</v>
      </c>
    </row>
    <row r="37540" spans="1:4" x14ac:dyDescent="0.3">
      <c r="A37540" t="s">
        <v>7</v>
      </c>
      <c r="B37540">
        <v>1645841738.812</v>
      </c>
      <c r="C37540" s="1" t="str">
        <f t="shared" si="586"/>
        <v>02/26 11:15:38</v>
      </c>
      <c r="D37540">
        <v>1808</v>
      </c>
    </row>
    <row r="37541" spans="1:4" x14ac:dyDescent="0.3">
      <c r="A37541" t="s">
        <v>7</v>
      </c>
      <c r="B37541">
        <v>1645841798.8699999</v>
      </c>
      <c r="C37541" s="1" t="str">
        <f t="shared" si="586"/>
        <v>02/26 11:16:38</v>
      </c>
      <c r="D37541">
        <v>1798</v>
      </c>
    </row>
    <row r="37542" spans="1:4" x14ac:dyDescent="0.3">
      <c r="A37542" t="s">
        <v>7</v>
      </c>
      <c r="B37542">
        <v>1645841858.937</v>
      </c>
      <c r="C37542" s="1" t="str">
        <f t="shared" si="586"/>
        <v>02/26 11:17:38</v>
      </c>
      <c r="D37542">
        <v>1784</v>
      </c>
    </row>
    <row r="37543" spans="1:4" x14ac:dyDescent="0.3">
      <c r="A37543" t="s">
        <v>7</v>
      </c>
      <c r="B37543">
        <v>1645841919</v>
      </c>
      <c r="C37543" s="1" t="str">
        <f t="shared" si="586"/>
        <v>02/26 11:18:39</v>
      </c>
      <c r="D37543">
        <v>1775</v>
      </c>
    </row>
    <row r="37544" spans="1:4" x14ac:dyDescent="0.3">
      <c r="A37544" t="s">
        <v>7</v>
      </c>
      <c r="B37544">
        <v>1645841979.0780001</v>
      </c>
      <c r="C37544" s="1" t="str">
        <f t="shared" si="586"/>
        <v>02/26 11:19:39</v>
      </c>
      <c r="D37544">
        <v>1795</v>
      </c>
    </row>
    <row r="37545" spans="1:4" x14ac:dyDescent="0.3">
      <c r="A37545" t="s">
        <v>7</v>
      </c>
      <c r="B37545">
        <v>1645842039.1329999</v>
      </c>
      <c r="C37545" s="1" t="str">
        <f t="shared" si="586"/>
        <v>02/26 11:20:39</v>
      </c>
      <c r="D37545">
        <v>1741</v>
      </c>
    </row>
    <row r="37546" spans="1:4" x14ac:dyDescent="0.3">
      <c r="A37546" t="s">
        <v>7</v>
      </c>
      <c r="B37546">
        <v>1645842099.2090001</v>
      </c>
      <c r="C37546" s="1" t="str">
        <f t="shared" si="586"/>
        <v>02/26 11:21:39</v>
      </c>
      <c r="D37546">
        <v>1739</v>
      </c>
    </row>
    <row r="37547" spans="1:4" x14ac:dyDescent="0.3">
      <c r="A37547" t="s">
        <v>7</v>
      </c>
      <c r="B37547">
        <v>1645842159.277</v>
      </c>
      <c r="C37547" s="1" t="str">
        <f t="shared" si="586"/>
        <v>02/26 11:22:39</v>
      </c>
      <c r="D37547">
        <v>1748</v>
      </c>
    </row>
    <row r="37548" spans="1:4" x14ac:dyDescent="0.3">
      <c r="A37548" t="s">
        <v>7</v>
      </c>
      <c r="B37548">
        <v>1645842219.322</v>
      </c>
      <c r="C37548" s="1" t="str">
        <f t="shared" si="586"/>
        <v>02/26 11:23:39</v>
      </c>
      <c r="D37548">
        <v>1747</v>
      </c>
    </row>
    <row r="37549" spans="1:4" x14ac:dyDescent="0.3">
      <c r="A37549" t="s">
        <v>7</v>
      </c>
      <c r="B37549">
        <v>1645842278.359</v>
      </c>
      <c r="C37549" s="1" t="str">
        <f t="shared" si="586"/>
        <v>02/26 11:24:38</v>
      </c>
      <c r="D37549">
        <v>1753</v>
      </c>
    </row>
    <row r="37550" spans="1:4" x14ac:dyDescent="0.3">
      <c r="A37550" t="s">
        <v>7</v>
      </c>
      <c r="B37550">
        <v>1645842338.4430001</v>
      </c>
      <c r="C37550" s="1" t="str">
        <f t="shared" si="586"/>
        <v>02/26 11:25:38</v>
      </c>
      <c r="D37550">
        <v>1773</v>
      </c>
    </row>
    <row r="37551" spans="1:4" x14ac:dyDescent="0.3">
      <c r="A37551" t="s">
        <v>7</v>
      </c>
      <c r="B37551">
        <v>1645842398.4790001</v>
      </c>
      <c r="C37551" s="1" t="str">
        <f t="shared" si="586"/>
        <v>02/26 11:26:38</v>
      </c>
      <c r="D37551">
        <v>1761</v>
      </c>
    </row>
    <row r="37552" spans="1:4" x14ac:dyDescent="0.3">
      <c r="A37552" t="s">
        <v>7</v>
      </c>
      <c r="B37552">
        <v>1645842458.5480001</v>
      </c>
      <c r="C37552" s="1" t="str">
        <f t="shared" si="586"/>
        <v>02/26 11:27:38</v>
      </c>
      <c r="D37552">
        <v>1805</v>
      </c>
    </row>
    <row r="37553" spans="1:4" x14ac:dyDescent="0.3">
      <c r="A37553" t="s">
        <v>7</v>
      </c>
      <c r="B37553">
        <v>1645842518.6070001</v>
      </c>
      <c r="C37553" s="1" t="str">
        <f t="shared" si="586"/>
        <v>02/26 11:28:38</v>
      </c>
      <c r="D37553">
        <v>1714</v>
      </c>
    </row>
    <row r="37554" spans="1:4" x14ac:dyDescent="0.3">
      <c r="A37554" t="s">
        <v>7</v>
      </c>
      <c r="B37554">
        <v>1645842578.6719999</v>
      </c>
      <c r="C37554" s="1" t="str">
        <f t="shared" si="586"/>
        <v>02/26 11:29:38</v>
      </c>
      <c r="D37554">
        <v>1652</v>
      </c>
    </row>
    <row r="37555" spans="1:4" x14ac:dyDescent="0.3">
      <c r="A37555" t="s">
        <v>7</v>
      </c>
      <c r="B37555">
        <v>1645842638.7249999</v>
      </c>
      <c r="C37555" s="1" t="str">
        <f t="shared" si="586"/>
        <v>02/26 11:30:38</v>
      </c>
      <c r="D37555">
        <v>1723</v>
      </c>
    </row>
    <row r="37556" spans="1:4" x14ac:dyDescent="0.3">
      <c r="A37556" t="s">
        <v>7</v>
      </c>
      <c r="B37556">
        <v>1645842698.803</v>
      </c>
      <c r="C37556" s="1" t="str">
        <f t="shared" si="586"/>
        <v>02/26 11:31:38</v>
      </c>
      <c r="D37556">
        <v>1721</v>
      </c>
    </row>
    <row r="37557" spans="1:4" x14ac:dyDescent="0.3">
      <c r="A37557" t="s">
        <v>7</v>
      </c>
      <c r="B37557">
        <v>1645842758.858</v>
      </c>
      <c r="C37557" s="1" t="str">
        <f t="shared" si="586"/>
        <v>02/26 11:32:38</v>
      </c>
      <c r="D37557">
        <v>1716</v>
      </c>
    </row>
    <row r="37558" spans="1:4" x14ac:dyDescent="0.3">
      <c r="A37558" t="s">
        <v>7</v>
      </c>
      <c r="B37558">
        <v>1645842818.938</v>
      </c>
      <c r="C37558" s="1" t="str">
        <f t="shared" si="586"/>
        <v>02/26 11:33:38</v>
      </c>
      <c r="D37558">
        <v>1737</v>
      </c>
    </row>
    <row r="37559" spans="1:4" x14ac:dyDescent="0.3">
      <c r="A37559" t="s">
        <v>7</v>
      </c>
      <c r="B37559">
        <v>1645842878.9909999</v>
      </c>
      <c r="C37559" s="1" t="str">
        <f t="shared" si="586"/>
        <v>02/26 11:34:38</v>
      </c>
      <c r="D37559">
        <v>1748</v>
      </c>
    </row>
    <row r="37560" spans="1:4" x14ac:dyDescent="0.3">
      <c r="A37560" t="s">
        <v>7</v>
      </c>
      <c r="B37560">
        <v>1645842939.0510001</v>
      </c>
      <c r="C37560" s="1" t="str">
        <f t="shared" si="586"/>
        <v>02/26 11:35:39</v>
      </c>
      <c r="D37560">
        <v>1766</v>
      </c>
    </row>
    <row r="37561" spans="1:4" x14ac:dyDescent="0.3">
      <c r="A37561" t="s">
        <v>7</v>
      </c>
      <c r="B37561">
        <v>1645842999.098</v>
      </c>
      <c r="C37561" s="1" t="str">
        <f t="shared" si="586"/>
        <v>02/26 11:36:39</v>
      </c>
      <c r="D37561">
        <v>1760</v>
      </c>
    </row>
    <row r="37562" spans="1:4" x14ac:dyDescent="0.3">
      <c r="A37562" t="s">
        <v>7</v>
      </c>
      <c r="B37562">
        <v>1645843059.165</v>
      </c>
      <c r="C37562" s="1" t="str">
        <f t="shared" si="586"/>
        <v>02/26 11:37:39</v>
      </c>
      <c r="D37562">
        <v>1761</v>
      </c>
    </row>
    <row r="37563" spans="1:4" x14ac:dyDescent="0.3">
      <c r="A37563" t="s">
        <v>7</v>
      </c>
      <c r="B37563">
        <v>1645843119.217</v>
      </c>
      <c r="C37563" s="1" t="str">
        <f t="shared" si="586"/>
        <v>02/26 11:38:39</v>
      </c>
      <c r="D37563">
        <v>1753</v>
      </c>
    </row>
    <row r="37564" spans="1:4" x14ac:dyDescent="0.3">
      <c r="A37564" t="s">
        <v>7</v>
      </c>
      <c r="B37564">
        <v>1645843179.293</v>
      </c>
      <c r="C37564" s="1" t="str">
        <f t="shared" si="586"/>
        <v>02/26 11:39:39</v>
      </c>
      <c r="D37564">
        <v>1751</v>
      </c>
    </row>
    <row r="37565" spans="1:4" x14ac:dyDescent="0.3">
      <c r="A37565" t="s">
        <v>7</v>
      </c>
      <c r="B37565">
        <v>1645843239.3469999</v>
      </c>
      <c r="C37565" s="1" t="str">
        <f t="shared" si="586"/>
        <v>02/26 11:40:39</v>
      </c>
      <c r="D37565">
        <v>1747</v>
      </c>
    </row>
    <row r="37566" spans="1:4" x14ac:dyDescent="0.3">
      <c r="A37566" t="s">
        <v>7</v>
      </c>
      <c r="B37566">
        <v>1645843299.411</v>
      </c>
      <c r="C37566" s="1" t="str">
        <f t="shared" si="586"/>
        <v>02/26 11:41:39</v>
      </c>
      <c r="D37566">
        <v>1742</v>
      </c>
    </row>
    <row r="37567" spans="1:4" x14ac:dyDescent="0.3">
      <c r="A37567" t="s">
        <v>7</v>
      </c>
      <c r="B37567">
        <v>1645843359.4760001</v>
      </c>
      <c r="C37567" s="1" t="str">
        <f t="shared" si="586"/>
        <v>02/26 11:42:39</v>
      </c>
      <c r="D37567">
        <v>1747</v>
      </c>
    </row>
    <row r="37568" spans="1:4" x14ac:dyDescent="0.3">
      <c r="A37568" t="s">
        <v>7</v>
      </c>
      <c r="B37568">
        <v>1645843419.529</v>
      </c>
      <c r="C37568" s="1" t="str">
        <f t="shared" si="586"/>
        <v>02/26 11:43:39</v>
      </c>
      <c r="D37568">
        <v>1738</v>
      </c>
    </row>
    <row r="37569" spans="1:4" x14ac:dyDescent="0.3">
      <c r="A37569" t="s">
        <v>7</v>
      </c>
      <c r="B37569">
        <v>1645843479.5969999</v>
      </c>
      <c r="C37569" s="1" t="str">
        <f t="shared" si="586"/>
        <v>02/26 11:44:39</v>
      </c>
      <c r="D37569">
        <v>1760</v>
      </c>
    </row>
    <row r="37570" spans="1:4" x14ac:dyDescent="0.3">
      <c r="A37570" t="s">
        <v>7</v>
      </c>
      <c r="B37570">
        <v>1645843539.6500001</v>
      </c>
      <c r="C37570" s="1" t="str">
        <f t="shared" ref="C37570:C37633" si="587">TEXT((LEFT(B37570,10)+9*3600)/86400+70*365+19,"MM/DD HH:mm:ss")</f>
        <v>02/26 11:45:39</v>
      </c>
      <c r="D37570">
        <v>1767</v>
      </c>
    </row>
    <row r="37571" spans="1:4" x14ac:dyDescent="0.3">
      <c r="A37571" t="s">
        <v>7</v>
      </c>
      <c r="B37571">
        <v>1645843599.727</v>
      </c>
      <c r="C37571" s="1" t="str">
        <f t="shared" si="587"/>
        <v>02/26 11:46:39</v>
      </c>
      <c r="D37571">
        <v>1774</v>
      </c>
    </row>
    <row r="37572" spans="1:4" x14ac:dyDescent="0.3">
      <c r="A37572" t="s">
        <v>7</v>
      </c>
      <c r="B37572">
        <v>1645843659.8410001</v>
      </c>
      <c r="C37572" s="1" t="str">
        <f t="shared" si="587"/>
        <v>02/26 11:47:39</v>
      </c>
      <c r="D37572">
        <v>1775</v>
      </c>
    </row>
    <row r="37573" spans="1:4" x14ac:dyDescent="0.3">
      <c r="A37573" t="s">
        <v>7</v>
      </c>
      <c r="B37573">
        <v>1645843719.862</v>
      </c>
      <c r="C37573" s="1" t="str">
        <f t="shared" si="587"/>
        <v>02/26 11:48:39</v>
      </c>
      <c r="D37573">
        <v>1772</v>
      </c>
    </row>
    <row r="37574" spans="1:4" x14ac:dyDescent="0.3">
      <c r="A37574" t="s">
        <v>7</v>
      </c>
      <c r="B37574">
        <v>1645843779.908</v>
      </c>
      <c r="C37574" s="1" t="str">
        <f t="shared" si="587"/>
        <v>02/26 11:49:39</v>
      </c>
      <c r="D37574">
        <v>1765</v>
      </c>
    </row>
    <row r="37575" spans="1:4" x14ac:dyDescent="0.3">
      <c r="A37575" t="s">
        <v>7</v>
      </c>
      <c r="B37575">
        <v>1645843839.971</v>
      </c>
      <c r="C37575" s="1" t="str">
        <f t="shared" si="587"/>
        <v>02/26 11:50:39</v>
      </c>
      <c r="D37575">
        <v>1769</v>
      </c>
    </row>
    <row r="37576" spans="1:4" x14ac:dyDescent="0.3">
      <c r="A37576" t="s">
        <v>7</v>
      </c>
      <c r="B37576">
        <v>1645843900.029</v>
      </c>
      <c r="C37576" s="1" t="str">
        <f t="shared" si="587"/>
        <v>02/26 11:51:40</v>
      </c>
      <c r="D37576">
        <v>1785</v>
      </c>
    </row>
    <row r="37577" spans="1:4" x14ac:dyDescent="0.3">
      <c r="A37577" t="s">
        <v>7</v>
      </c>
      <c r="B37577">
        <v>1645843960.085</v>
      </c>
      <c r="C37577" s="1" t="str">
        <f t="shared" si="587"/>
        <v>02/26 11:52:40</v>
      </c>
      <c r="D37577">
        <v>1800</v>
      </c>
    </row>
    <row r="37578" spans="1:4" x14ac:dyDescent="0.3">
      <c r="A37578" t="s">
        <v>7</v>
      </c>
      <c r="B37578">
        <v>1645844020.142</v>
      </c>
      <c r="C37578" s="1" t="str">
        <f t="shared" si="587"/>
        <v>02/26 11:53:40</v>
      </c>
      <c r="D37578">
        <v>1780</v>
      </c>
    </row>
    <row r="37579" spans="1:4" x14ac:dyDescent="0.3">
      <c r="A37579" t="s">
        <v>7</v>
      </c>
      <c r="B37579">
        <v>1645844080.2130001</v>
      </c>
      <c r="C37579" s="1" t="str">
        <f t="shared" si="587"/>
        <v>02/26 11:54:40</v>
      </c>
      <c r="D37579">
        <v>1773</v>
      </c>
    </row>
    <row r="37580" spans="1:4" x14ac:dyDescent="0.3">
      <c r="A37580" t="s">
        <v>7</v>
      </c>
      <c r="B37580">
        <v>1645844140.3010001</v>
      </c>
      <c r="C37580" s="1" t="str">
        <f t="shared" si="587"/>
        <v>02/26 11:55:40</v>
      </c>
      <c r="D37580">
        <v>1769</v>
      </c>
    </row>
    <row r="37581" spans="1:4" x14ac:dyDescent="0.3">
      <c r="A37581" t="s">
        <v>7</v>
      </c>
      <c r="B37581">
        <v>1645844200.3169999</v>
      </c>
      <c r="C37581" s="1" t="str">
        <f t="shared" si="587"/>
        <v>02/26 11:56:40</v>
      </c>
      <c r="D37581">
        <v>1780</v>
      </c>
    </row>
    <row r="37582" spans="1:4" x14ac:dyDescent="0.3">
      <c r="A37582" t="s">
        <v>7</v>
      </c>
      <c r="B37582">
        <v>1645844260.428</v>
      </c>
      <c r="C37582" s="1" t="str">
        <f t="shared" si="587"/>
        <v>02/26 11:57:40</v>
      </c>
      <c r="D37582">
        <v>1770</v>
      </c>
    </row>
    <row r="37583" spans="1:4" x14ac:dyDescent="0.3">
      <c r="A37583" t="s">
        <v>7</v>
      </c>
      <c r="B37583">
        <v>1645844320.464</v>
      </c>
      <c r="C37583" s="1" t="str">
        <f t="shared" si="587"/>
        <v>02/26 11:58:40</v>
      </c>
      <c r="D37583">
        <v>1781</v>
      </c>
    </row>
    <row r="37584" spans="1:4" x14ac:dyDescent="0.3">
      <c r="A37584" t="s">
        <v>7</v>
      </c>
      <c r="B37584">
        <v>1645844380.54</v>
      </c>
      <c r="C37584" s="1" t="str">
        <f t="shared" si="587"/>
        <v>02/26 11:59:40</v>
      </c>
      <c r="D37584">
        <v>1776</v>
      </c>
    </row>
    <row r="37585" spans="1:4" x14ac:dyDescent="0.3">
      <c r="A37585" t="s">
        <v>7</v>
      </c>
      <c r="B37585">
        <v>1645844440.5739999</v>
      </c>
      <c r="C37585" s="1" t="str">
        <f t="shared" si="587"/>
        <v>02/26 12:00:40</v>
      </c>
      <c r="D37585">
        <v>1773</v>
      </c>
    </row>
    <row r="37586" spans="1:4" x14ac:dyDescent="0.3">
      <c r="A37586" t="s">
        <v>7</v>
      </c>
      <c r="B37586">
        <v>1645844500.6630001</v>
      </c>
      <c r="C37586" s="1" t="str">
        <f t="shared" si="587"/>
        <v>02/26 12:01:40</v>
      </c>
      <c r="D37586">
        <v>1766</v>
      </c>
    </row>
    <row r="37587" spans="1:4" x14ac:dyDescent="0.3">
      <c r="A37587" t="s">
        <v>7</v>
      </c>
      <c r="B37587">
        <v>1645844560.7219999</v>
      </c>
      <c r="C37587" s="1" t="str">
        <f t="shared" si="587"/>
        <v>02/26 12:02:40</v>
      </c>
      <c r="D37587">
        <v>1771</v>
      </c>
    </row>
    <row r="37588" spans="1:4" x14ac:dyDescent="0.3">
      <c r="A37588" t="s">
        <v>7</v>
      </c>
      <c r="B37588">
        <v>1645844620.7720001</v>
      </c>
      <c r="C37588" s="1" t="str">
        <f t="shared" si="587"/>
        <v>02/26 12:03:40</v>
      </c>
      <c r="D37588">
        <v>1777</v>
      </c>
    </row>
    <row r="37589" spans="1:4" x14ac:dyDescent="0.3">
      <c r="A37589" t="s">
        <v>7</v>
      </c>
      <c r="B37589">
        <v>1645844680.8399999</v>
      </c>
      <c r="C37589" s="1" t="str">
        <f t="shared" si="587"/>
        <v>02/26 12:04:40</v>
      </c>
      <c r="D37589">
        <v>1773</v>
      </c>
    </row>
    <row r="37590" spans="1:4" x14ac:dyDescent="0.3">
      <c r="A37590" t="s">
        <v>7</v>
      </c>
      <c r="B37590">
        <v>1645844740.9059999</v>
      </c>
      <c r="C37590" s="1" t="str">
        <f t="shared" si="587"/>
        <v>02/26 12:05:40</v>
      </c>
      <c r="D37590">
        <v>1775</v>
      </c>
    </row>
    <row r="37591" spans="1:4" x14ac:dyDescent="0.3">
      <c r="A37591" t="s">
        <v>7</v>
      </c>
      <c r="B37591">
        <v>1645844800.9579999</v>
      </c>
      <c r="C37591" s="1" t="str">
        <f t="shared" si="587"/>
        <v>02/26 12:06:40</v>
      </c>
      <c r="D37591">
        <v>1774</v>
      </c>
    </row>
    <row r="37592" spans="1:4" x14ac:dyDescent="0.3">
      <c r="A37592" t="s">
        <v>7</v>
      </c>
      <c r="B37592">
        <v>1645844861.075</v>
      </c>
      <c r="C37592" s="1" t="str">
        <f t="shared" si="587"/>
        <v>02/26 12:07:41</v>
      </c>
      <c r="D37592">
        <v>1772</v>
      </c>
    </row>
    <row r="37593" spans="1:4" x14ac:dyDescent="0.3">
      <c r="A37593" t="s">
        <v>7</v>
      </c>
      <c r="B37593">
        <v>1645844921.0799999</v>
      </c>
      <c r="C37593" s="1" t="str">
        <f t="shared" si="587"/>
        <v>02/26 12:08:41</v>
      </c>
      <c r="D37593">
        <v>1765</v>
      </c>
    </row>
    <row r="37594" spans="1:4" x14ac:dyDescent="0.3">
      <c r="A37594" t="s">
        <v>7</v>
      </c>
      <c r="B37594">
        <v>1645844981.1570001</v>
      </c>
      <c r="C37594" s="1" t="str">
        <f t="shared" si="587"/>
        <v>02/26 12:09:41</v>
      </c>
      <c r="D37594">
        <v>1773</v>
      </c>
    </row>
    <row r="37595" spans="1:4" x14ac:dyDescent="0.3">
      <c r="A37595" t="s">
        <v>7</v>
      </c>
      <c r="B37595">
        <v>1645845041.2060001</v>
      </c>
      <c r="C37595" s="1" t="str">
        <f t="shared" si="587"/>
        <v>02/26 12:10:41</v>
      </c>
      <c r="D37595">
        <v>1767</v>
      </c>
    </row>
    <row r="37596" spans="1:4" x14ac:dyDescent="0.3">
      <c r="A37596" t="s">
        <v>7</v>
      </c>
      <c r="B37596">
        <v>1645845101.2579999</v>
      </c>
      <c r="C37596" s="1" t="str">
        <f t="shared" si="587"/>
        <v>02/26 12:11:41</v>
      </c>
      <c r="D37596">
        <v>1764</v>
      </c>
    </row>
    <row r="37597" spans="1:4" x14ac:dyDescent="0.3">
      <c r="A37597" t="s">
        <v>7</v>
      </c>
      <c r="B37597">
        <v>1645845161.345</v>
      </c>
      <c r="C37597" s="1" t="str">
        <f t="shared" si="587"/>
        <v>02/26 12:12:41</v>
      </c>
      <c r="D37597">
        <v>1763</v>
      </c>
    </row>
    <row r="37598" spans="1:4" x14ac:dyDescent="0.3">
      <c r="A37598" t="s">
        <v>7</v>
      </c>
      <c r="B37598">
        <v>1645845221.3989999</v>
      </c>
      <c r="C37598" s="1" t="str">
        <f t="shared" si="587"/>
        <v>02/26 12:13:41</v>
      </c>
      <c r="D37598">
        <v>1760</v>
      </c>
    </row>
    <row r="37599" spans="1:4" x14ac:dyDescent="0.3">
      <c r="A37599" t="s">
        <v>7</v>
      </c>
      <c r="B37599">
        <v>1645845281.474</v>
      </c>
      <c r="C37599" s="1" t="str">
        <f t="shared" si="587"/>
        <v>02/26 12:14:41</v>
      </c>
      <c r="D37599">
        <v>1759</v>
      </c>
    </row>
    <row r="37600" spans="1:4" x14ac:dyDescent="0.3">
      <c r="A37600" t="s">
        <v>7</v>
      </c>
      <c r="B37600">
        <v>1645845341.54</v>
      </c>
      <c r="C37600" s="1" t="str">
        <f t="shared" si="587"/>
        <v>02/26 12:15:41</v>
      </c>
      <c r="D37600">
        <v>1758</v>
      </c>
    </row>
    <row r="37601" spans="1:4" x14ac:dyDescent="0.3">
      <c r="A37601" t="s">
        <v>7</v>
      </c>
      <c r="B37601">
        <v>1645845401.5869999</v>
      </c>
      <c r="C37601" s="1" t="str">
        <f t="shared" si="587"/>
        <v>02/26 12:16:41</v>
      </c>
      <c r="D37601">
        <v>1759</v>
      </c>
    </row>
    <row r="37602" spans="1:4" x14ac:dyDescent="0.3">
      <c r="A37602" t="s">
        <v>7</v>
      </c>
      <c r="B37602">
        <v>1645845461.6789999</v>
      </c>
      <c r="C37602" s="1" t="str">
        <f t="shared" si="587"/>
        <v>02/26 12:17:41</v>
      </c>
      <c r="D37602">
        <v>1752</v>
      </c>
    </row>
    <row r="37603" spans="1:4" x14ac:dyDescent="0.3">
      <c r="A37603" t="s">
        <v>7</v>
      </c>
      <c r="B37603">
        <v>1645845521.737</v>
      </c>
      <c r="C37603" s="1" t="str">
        <f t="shared" si="587"/>
        <v>02/26 12:18:41</v>
      </c>
      <c r="D37603">
        <v>1755</v>
      </c>
    </row>
    <row r="37604" spans="1:4" x14ac:dyDescent="0.3">
      <c r="A37604" t="s">
        <v>7</v>
      </c>
      <c r="B37604">
        <v>1645845581.8110001</v>
      </c>
      <c r="C37604" s="1" t="str">
        <f t="shared" si="587"/>
        <v>02/26 12:19:41</v>
      </c>
      <c r="D37604">
        <v>1747</v>
      </c>
    </row>
    <row r="37605" spans="1:4" x14ac:dyDescent="0.3">
      <c r="A37605" t="s">
        <v>7</v>
      </c>
      <c r="B37605">
        <v>1645845641.8570001</v>
      </c>
      <c r="C37605" s="1" t="str">
        <f t="shared" si="587"/>
        <v>02/26 12:20:41</v>
      </c>
      <c r="D37605">
        <v>1758</v>
      </c>
    </row>
    <row r="37606" spans="1:4" x14ac:dyDescent="0.3">
      <c r="A37606" t="s">
        <v>7</v>
      </c>
      <c r="B37606">
        <v>1645845701.9230001</v>
      </c>
      <c r="C37606" s="1" t="str">
        <f t="shared" si="587"/>
        <v>02/26 12:21:41</v>
      </c>
      <c r="D37606">
        <v>1754</v>
      </c>
    </row>
    <row r="37607" spans="1:4" x14ac:dyDescent="0.3">
      <c r="A37607" t="s">
        <v>7</v>
      </c>
      <c r="B37607">
        <v>1645845762.04</v>
      </c>
      <c r="C37607" s="1" t="str">
        <f t="shared" si="587"/>
        <v>02/26 12:22:42</v>
      </c>
      <c r="D37607">
        <v>1755</v>
      </c>
    </row>
    <row r="37608" spans="1:4" x14ac:dyDescent="0.3">
      <c r="A37608" t="s">
        <v>7</v>
      </c>
      <c r="B37608">
        <v>1645845822.099</v>
      </c>
      <c r="C37608" s="1" t="str">
        <f t="shared" si="587"/>
        <v>02/26 12:23:42</v>
      </c>
      <c r="D37608">
        <v>1760</v>
      </c>
    </row>
    <row r="37609" spans="1:4" x14ac:dyDescent="0.3">
      <c r="A37609" t="s">
        <v>7</v>
      </c>
      <c r="B37609">
        <v>1645845881.9749999</v>
      </c>
      <c r="C37609" s="1" t="str">
        <f t="shared" si="587"/>
        <v>02/26 12:24:41</v>
      </c>
      <c r="D37609">
        <v>1764</v>
      </c>
    </row>
    <row r="37610" spans="1:4" x14ac:dyDescent="0.3">
      <c r="A37610" t="s">
        <v>7</v>
      </c>
      <c r="B37610">
        <v>1645845942.033</v>
      </c>
      <c r="C37610" s="1" t="str">
        <f t="shared" si="587"/>
        <v>02/26 12:25:42</v>
      </c>
      <c r="D37610">
        <v>1766</v>
      </c>
    </row>
    <row r="37611" spans="1:4" x14ac:dyDescent="0.3">
      <c r="A37611" t="s">
        <v>7</v>
      </c>
      <c r="B37611">
        <v>1645846002.115</v>
      </c>
      <c r="C37611" s="1" t="str">
        <f t="shared" si="587"/>
        <v>02/26 12:26:42</v>
      </c>
      <c r="D37611">
        <v>1772</v>
      </c>
    </row>
    <row r="37612" spans="1:4" x14ac:dyDescent="0.3">
      <c r="A37612" t="s">
        <v>7</v>
      </c>
      <c r="B37612">
        <v>1645846062.1860001</v>
      </c>
      <c r="C37612" s="1" t="str">
        <f t="shared" si="587"/>
        <v>02/26 12:27:42</v>
      </c>
      <c r="D37612">
        <v>1769</v>
      </c>
    </row>
    <row r="37613" spans="1:4" x14ac:dyDescent="0.3">
      <c r="A37613" t="s">
        <v>7</v>
      </c>
      <c r="B37613">
        <v>1645846122.2490001</v>
      </c>
      <c r="C37613" s="1" t="str">
        <f t="shared" si="587"/>
        <v>02/26 12:28:42</v>
      </c>
      <c r="D37613">
        <v>1767</v>
      </c>
    </row>
    <row r="37614" spans="1:4" x14ac:dyDescent="0.3">
      <c r="A37614" t="s">
        <v>7</v>
      </c>
      <c r="B37614">
        <v>1645846182.322</v>
      </c>
      <c r="C37614" s="1" t="str">
        <f t="shared" si="587"/>
        <v>02/26 12:29:42</v>
      </c>
      <c r="D37614">
        <v>1776</v>
      </c>
    </row>
    <row r="37615" spans="1:4" x14ac:dyDescent="0.3">
      <c r="A37615" t="s">
        <v>7</v>
      </c>
      <c r="B37615">
        <v>1645846242.3759999</v>
      </c>
      <c r="C37615" s="1" t="str">
        <f t="shared" si="587"/>
        <v>02/26 12:30:42</v>
      </c>
      <c r="D37615">
        <v>1772</v>
      </c>
    </row>
    <row r="37616" spans="1:4" x14ac:dyDescent="0.3">
      <c r="A37616" t="s">
        <v>7</v>
      </c>
      <c r="B37616">
        <v>1645846302.4419999</v>
      </c>
      <c r="C37616" s="1" t="str">
        <f t="shared" si="587"/>
        <v>02/26 12:31:42</v>
      </c>
      <c r="D37616">
        <v>1769</v>
      </c>
    </row>
    <row r="37617" spans="1:4" x14ac:dyDescent="0.3">
      <c r="A37617" t="s">
        <v>7</v>
      </c>
      <c r="B37617">
        <v>1645846362.5150001</v>
      </c>
      <c r="C37617" s="1" t="str">
        <f t="shared" si="587"/>
        <v>02/26 12:32:42</v>
      </c>
      <c r="D37617">
        <v>1767</v>
      </c>
    </row>
    <row r="37618" spans="1:4" x14ac:dyDescent="0.3">
      <c r="A37618" t="s">
        <v>7</v>
      </c>
      <c r="B37618">
        <v>1645846422.5739999</v>
      </c>
      <c r="C37618" s="1" t="str">
        <f t="shared" si="587"/>
        <v>02/26 12:33:42</v>
      </c>
      <c r="D37618">
        <v>1762</v>
      </c>
    </row>
    <row r="37619" spans="1:4" x14ac:dyDescent="0.3">
      <c r="A37619" t="s">
        <v>7</v>
      </c>
      <c r="B37619">
        <v>1645846482.6199999</v>
      </c>
      <c r="C37619" s="1" t="str">
        <f t="shared" si="587"/>
        <v>02/26 12:34:42</v>
      </c>
      <c r="D37619">
        <v>1762</v>
      </c>
    </row>
    <row r="37620" spans="1:4" x14ac:dyDescent="0.3">
      <c r="A37620" t="s">
        <v>7</v>
      </c>
      <c r="B37620">
        <v>1645846542.7119999</v>
      </c>
      <c r="C37620" s="1" t="str">
        <f t="shared" si="587"/>
        <v>02/26 12:35:42</v>
      </c>
      <c r="D37620">
        <v>1757</v>
      </c>
    </row>
    <row r="37621" spans="1:4" x14ac:dyDescent="0.3">
      <c r="A37621" t="s">
        <v>7</v>
      </c>
      <c r="B37621">
        <v>1645846602.7479999</v>
      </c>
      <c r="C37621" s="1" t="str">
        <f t="shared" si="587"/>
        <v>02/26 12:36:42</v>
      </c>
      <c r="D37621">
        <v>1753</v>
      </c>
    </row>
    <row r="37622" spans="1:4" x14ac:dyDescent="0.3">
      <c r="A37622" t="s">
        <v>7</v>
      </c>
      <c r="B37622">
        <v>1645846662.8469999</v>
      </c>
      <c r="C37622" s="1" t="str">
        <f t="shared" si="587"/>
        <v>02/26 12:37:42</v>
      </c>
      <c r="D37622">
        <v>1738</v>
      </c>
    </row>
    <row r="37623" spans="1:4" x14ac:dyDescent="0.3">
      <c r="A37623" t="s">
        <v>7</v>
      </c>
      <c r="B37623">
        <v>1645846722.8900001</v>
      </c>
      <c r="C37623" s="1" t="str">
        <f t="shared" si="587"/>
        <v>02/26 12:38:42</v>
      </c>
      <c r="D37623">
        <v>1750</v>
      </c>
    </row>
    <row r="37624" spans="1:4" x14ac:dyDescent="0.3">
      <c r="A37624" t="s">
        <v>7</v>
      </c>
      <c r="B37624">
        <v>1645846782.948</v>
      </c>
      <c r="C37624" s="1" t="str">
        <f t="shared" si="587"/>
        <v>02/26 12:39:42</v>
      </c>
      <c r="D37624">
        <v>1738</v>
      </c>
    </row>
    <row r="37625" spans="1:4" x14ac:dyDescent="0.3">
      <c r="A37625" t="s">
        <v>7</v>
      </c>
      <c r="B37625">
        <v>1645846843.02</v>
      </c>
      <c r="C37625" s="1" t="str">
        <f t="shared" si="587"/>
        <v>02/26 12:40:43</v>
      </c>
      <c r="D37625">
        <v>1745</v>
      </c>
    </row>
    <row r="37626" spans="1:4" x14ac:dyDescent="0.3">
      <c r="A37626" t="s">
        <v>7</v>
      </c>
      <c r="B37626">
        <v>1645846903.0969999</v>
      </c>
      <c r="C37626" s="1" t="str">
        <f t="shared" si="587"/>
        <v>02/26 12:41:43</v>
      </c>
      <c r="D37626">
        <v>1741</v>
      </c>
    </row>
    <row r="37627" spans="1:4" x14ac:dyDescent="0.3">
      <c r="A37627" t="s">
        <v>7</v>
      </c>
      <c r="B37627">
        <v>1645846963.1659999</v>
      </c>
      <c r="C37627" s="1" t="str">
        <f t="shared" si="587"/>
        <v>02/26 12:42:43</v>
      </c>
      <c r="D37627">
        <v>1731</v>
      </c>
    </row>
    <row r="37628" spans="1:4" x14ac:dyDescent="0.3">
      <c r="A37628" t="s">
        <v>7</v>
      </c>
      <c r="B37628">
        <v>1645847023.2179999</v>
      </c>
      <c r="C37628" s="1" t="str">
        <f t="shared" si="587"/>
        <v>02/26 12:43:43</v>
      </c>
      <c r="D37628">
        <v>1737</v>
      </c>
    </row>
    <row r="37629" spans="1:4" x14ac:dyDescent="0.3">
      <c r="A37629" t="s">
        <v>7</v>
      </c>
      <c r="B37629">
        <v>1645847083.2739999</v>
      </c>
      <c r="C37629" s="1" t="str">
        <f t="shared" si="587"/>
        <v>02/26 12:44:43</v>
      </c>
      <c r="D37629">
        <v>1736</v>
      </c>
    </row>
    <row r="37630" spans="1:4" x14ac:dyDescent="0.3">
      <c r="A37630" t="s">
        <v>7</v>
      </c>
      <c r="B37630">
        <v>1645847143.349</v>
      </c>
      <c r="C37630" s="1" t="str">
        <f t="shared" si="587"/>
        <v>02/26 12:45:43</v>
      </c>
      <c r="D37630">
        <v>1720</v>
      </c>
    </row>
    <row r="37631" spans="1:4" x14ac:dyDescent="0.3">
      <c r="A37631" t="s">
        <v>7</v>
      </c>
      <c r="B37631">
        <v>1645847203.3989999</v>
      </c>
      <c r="C37631" s="1" t="str">
        <f t="shared" si="587"/>
        <v>02/26 12:46:43</v>
      </c>
      <c r="D37631">
        <v>1724</v>
      </c>
    </row>
    <row r="37632" spans="1:4" x14ac:dyDescent="0.3">
      <c r="A37632" t="s">
        <v>7</v>
      </c>
      <c r="B37632">
        <v>1645847263.487</v>
      </c>
      <c r="C37632" s="1" t="str">
        <f t="shared" si="587"/>
        <v>02/26 12:47:43</v>
      </c>
      <c r="D37632">
        <v>1729</v>
      </c>
    </row>
    <row r="37633" spans="1:4" x14ac:dyDescent="0.3">
      <c r="A37633" t="s">
        <v>7</v>
      </c>
      <c r="B37633">
        <v>1645847323.529</v>
      </c>
      <c r="C37633" s="1" t="str">
        <f t="shared" si="587"/>
        <v>02/26 12:48:43</v>
      </c>
      <c r="D37633">
        <v>1727</v>
      </c>
    </row>
    <row r="37634" spans="1:4" x14ac:dyDescent="0.3">
      <c r="A37634" t="s">
        <v>7</v>
      </c>
      <c r="B37634">
        <v>1645847383.5910001</v>
      </c>
      <c r="C37634" s="1" t="str">
        <f t="shared" ref="C37634:C37697" si="588">TEXT((LEFT(B37634,10)+9*3600)/86400+70*365+19,"MM/DD HH:mm:ss")</f>
        <v>02/26 12:49:43</v>
      </c>
      <c r="D37634">
        <v>1724</v>
      </c>
    </row>
    <row r="37635" spans="1:4" x14ac:dyDescent="0.3">
      <c r="A37635" t="s">
        <v>7</v>
      </c>
      <c r="B37635">
        <v>1645847443.6489999</v>
      </c>
      <c r="C37635" s="1" t="str">
        <f t="shared" si="588"/>
        <v>02/26 12:50:43</v>
      </c>
      <c r="D37635">
        <v>1720</v>
      </c>
    </row>
    <row r="37636" spans="1:4" x14ac:dyDescent="0.3">
      <c r="A37636" t="s">
        <v>7</v>
      </c>
      <c r="B37636">
        <v>1645847503.743</v>
      </c>
      <c r="C37636" s="1" t="str">
        <f t="shared" si="588"/>
        <v>02/26 12:51:43</v>
      </c>
      <c r="D37636">
        <v>1720</v>
      </c>
    </row>
    <row r="37637" spans="1:4" x14ac:dyDescent="0.3">
      <c r="A37637" t="s">
        <v>7</v>
      </c>
      <c r="B37637">
        <v>1645847563.7969999</v>
      </c>
      <c r="C37637" s="1" t="str">
        <f t="shared" si="588"/>
        <v>02/26 12:52:43</v>
      </c>
      <c r="D37637">
        <v>1714</v>
      </c>
    </row>
    <row r="37638" spans="1:4" x14ac:dyDescent="0.3">
      <c r="A37638" t="s">
        <v>7</v>
      </c>
      <c r="B37638">
        <v>1645847623.862</v>
      </c>
      <c r="C37638" s="1" t="str">
        <f t="shared" si="588"/>
        <v>02/26 12:53:43</v>
      </c>
      <c r="D37638">
        <v>1693</v>
      </c>
    </row>
    <row r="37639" spans="1:4" x14ac:dyDescent="0.3">
      <c r="A37639" t="s">
        <v>7</v>
      </c>
      <c r="B37639">
        <v>1645847683.9030001</v>
      </c>
      <c r="C37639" s="1" t="str">
        <f t="shared" si="588"/>
        <v>02/26 12:54:43</v>
      </c>
      <c r="D37639">
        <v>1683</v>
      </c>
    </row>
    <row r="37640" spans="1:4" x14ac:dyDescent="0.3">
      <c r="A37640" t="s">
        <v>7</v>
      </c>
      <c r="B37640">
        <v>1645847743.9679999</v>
      </c>
      <c r="C37640" s="1" t="str">
        <f t="shared" si="588"/>
        <v>02/26 12:55:43</v>
      </c>
      <c r="D37640">
        <v>1696</v>
      </c>
    </row>
    <row r="37641" spans="1:4" x14ac:dyDescent="0.3">
      <c r="A37641" t="s">
        <v>7</v>
      </c>
      <c r="B37641">
        <v>1645847804.017</v>
      </c>
      <c r="C37641" s="1" t="str">
        <f t="shared" si="588"/>
        <v>02/26 12:56:44</v>
      </c>
      <c r="D37641">
        <v>1688</v>
      </c>
    </row>
    <row r="37642" spans="1:4" x14ac:dyDescent="0.3">
      <c r="A37642" t="s">
        <v>7</v>
      </c>
      <c r="B37642">
        <v>1645847864.0999999</v>
      </c>
      <c r="C37642" s="1" t="str">
        <f t="shared" si="588"/>
        <v>02/26 12:57:44</v>
      </c>
      <c r="D37642">
        <v>1695</v>
      </c>
    </row>
    <row r="37643" spans="1:4" x14ac:dyDescent="0.3">
      <c r="A37643" t="s">
        <v>7</v>
      </c>
      <c r="B37643">
        <v>1645847924.154</v>
      </c>
      <c r="C37643" s="1" t="str">
        <f t="shared" si="588"/>
        <v>02/26 12:58:44</v>
      </c>
      <c r="D37643">
        <v>1691</v>
      </c>
    </row>
    <row r="37644" spans="1:4" x14ac:dyDescent="0.3">
      <c r="A37644" t="s">
        <v>7</v>
      </c>
      <c r="B37644">
        <v>1645847984.2130001</v>
      </c>
      <c r="C37644" s="1" t="str">
        <f t="shared" si="588"/>
        <v>02/26 12:59:44</v>
      </c>
      <c r="D37644">
        <v>1685</v>
      </c>
    </row>
    <row r="37645" spans="1:4" x14ac:dyDescent="0.3">
      <c r="A37645" t="s">
        <v>7</v>
      </c>
      <c r="B37645">
        <v>1645848044.257</v>
      </c>
      <c r="C37645" s="1" t="str">
        <f t="shared" si="588"/>
        <v>02/26 13:00:44</v>
      </c>
      <c r="D37645">
        <v>1680</v>
      </c>
    </row>
    <row r="37646" spans="1:4" x14ac:dyDescent="0.3">
      <c r="A37646" t="s">
        <v>7</v>
      </c>
      <c r="B37646">
        <v>1645848104.329</v>
      </c>
      <c r="C37646" s="1" t="str">
        <f t="shared" si="588"/>
        <v>02/26 13:01:44</v>
      </c>
      <c r="D37646">
        <v>1675</v>
      </c>
    </row>
    <row r="37647" spans="1:4" x14ac:dyDescent="0.3">
      <c r="A37647" t="s">
        <v>7</v>
      </c>
      <c r="B37647">
        <v>1645848164.4419999</v>
      </c>
      <c r="C37647" s="1" t="str">
        <f t="shared" si="588"/>
        <v>02/26 13:02:44</v>
      </c>
      <c r="D37647">
        <v>1663</v>
      </c>
    </row>
    <row r="37648" spans="1:4" x14ac:dyDescent="0.3">
      <c r="A37648" t="s">
        <v>7</v>
      </c>
      <c r="B37648">
        <v>1645848224.47</v>
      </c>
      <c r="C37648" s="1" t="str">
        <f t="shared" si="588"/>
        <v>02/26 13:03:44</v>
      </c>
      <c r="D37648">
        <v>1673</v>
      </c>
    </row>
    <row r="37649" spans="1:4" x14ac:dyDescent="0.3">
      <c r="A37649" t="s">
        <v>7</v>
      </c>
      <c r="B37649">
        <v>1645848284.51</v>
      </c>
      <c r="C37649" s="1" t="str">
        <f t="shared" si="588"/>
        <v>02/26 13:04:44</v>
      </c>
      <c r="D37649">
        <v>1659</v>
      </c>
    </row>
    <row r="37650" spans="1:4" x14ac:dyDescent="0.3">
      <c r="A37650" t="s">
        <v>7</v>
      </c>
      <c r="B37650">
        <v>1645848344.5840001</v>
      </c>
      <c r="C37650" s="1" t="str">
        <f t="shared" si="588"/>
        <v>02/26 13:05:44</v>
      </c>
      <c r="D37650">
        <v>1669</v>
      </c>
    </row>
    <row r="37651" spans="1:4" x14ac:dyDescent="0.3">
      <c r="A37651" t="s">
        <v>7</v>
      </c>
      <c r="B37651">
        <v>1645848404.6259999</v>
      </c>
      <c r="C37651" s="1" t="str">
        <f t="shared" si="588"/>
        <v>02/26 13:06:44</v>
      </c>
      <c r="D37651">
        <v>1681</v>
      </c>
    </row>
    <row r="37652" spans="1:4" x14ac:dyDescent="0.3">
      <c r="A37652" t="s">
        <v>7</v>
      </c>
      <c r="B37652">
        <v>1645848464.723</v>
      </c>
      <c r="C37652" s="1" t="str">
        <f t="shared" si="588"/>
        <v>02/26 13:07:44</v>
      </c>
      <c r="D37652">
        <v>1681</v>
      </c>
    </row>
    <row r="37653" spans="1:4" x14ac:dyDescent="0.3">
      <c r="A37653" t="s">
        <v>7</v>
      </c>
      <c r="B37653">
        <v>1645848524.7780001</v>
      </c>
      <c r="C37653" s="1" t="str">
        <f t="shared" si="588"/>
        <v>02/26 13:08:44</v>
      </c>
      <c r="D37653">
        <v>1669</v>
      </c>
    </row>
    <row r="37654" spans="1:4" x14ac:dyDescent="0.3">
      <c r="A37654" t="s">
        <v>7</v>
      </c>
      <c r="B37654">
        <v>1645848584.8429999</v>
      </c>
      <c r="C37654" s="1" t="str">
        <f t="shared" si="588"/>
        <v>02/26 13:09:44</v>
      </c>
      <c r="D37654">
        <v>1675</v>
      </c>
    </row>
    <row r="37655" spans="1:4" x14ac:dyDescent="0.3">
      <c r="A37655" t="s">
        <v>7</v>
      </c>
      <c r="B37655">
        <v>1645848644.8829999</v>
      </c>
      <c r="C37655" s="1" t="str">
        <f t="shared" si="588"/>
        <v>02/26 13:10:44</v>
      </c>
      <c r="D37655">
        <v>1667</v>
      </c>
    </row>
    <row r="37656" spans="1:4" x14ac:dyDescent="0.3">
      <c r="A37656" t="s">
        <v>7</v>
      </c>
      <c r="B37656">
        <v>1645848704.9590001</v>
      </c>
      <c r="C37656" s="1" t="str">
        <f t="shared" si="588"/>
        <v>02/26 13:11:44</v>
      </c>
      <c r="D37656">
        <v>1639</v>
      </c>
    </row>
    <row r="37657" spans="1:4" x14ac:dyDescent="0.3">
      <c r="A37657" t="s">
        <v>7</v>
      </c>
      <c r="B37657">
        <v>1645848765.0610001</v>
      </c>
      <c r="C37657" s="1" t="str">
        <f t="shared" si="588"/>
        <v>02/26 13:12:45</v>
      </c>
      <c r="D37657">
        <v>1637</v>
      </c>
    </row>
    <row r="37658" spans="1:4" x14ac:dyDescent="0.3">
      <c r="A37658" t="s">
        <v>7</v>
      </c>
      <c r="B37658">
        <v>1645848825.102</v>
      </c>
      <c r="C37658" s="1" t="str">
        <f t="shared" si="588"/>
        <v>02/26 13:13:45</v>
      </c>
      <c r="D37658">
        <v>1627</v>
      </c>
    </row>
    <row r="37659" spans="1:4" x14ac:dyDescent="0.3">
      <c r="A37659" t="s">
        <v>7</v>
      </c>
      <c r="B37659">
        <v>1645848885.1329999</v>
      </c>
      <c r="C37659" s="1" t="str">
        <f t="shared" si="588"/>
        <v>02/26 13:14:45</v>
      </c>
      <c r="D37659">
        <v>1619</v>
      </c>
    </row>
    <row r="37660" spans="1:4" x14ac:dyDescent="0.3">
      <c r="A37660" t="s">
        <v>7</v>
      </c>
      <c r="B37660">
        <v>1645848945.224</v>
      </c>
      <c r="C37660" s="1" t="str">
        <f t="shared" si="588"/>
        <v>02/26 13:15:45</v>
      </c>
      <c r="D37660">
        <v>1611</v>
      </c>
    </row>
    <row r="37661" spans="1:4" x14ac:dyDescent="0.3">
      <c r="A37661" t="s">
        <v>7</v>
      </c>
      <c r="B37661">
        <v>1645849005.382</v>
      </c>
      <c r="C37661" s="1" t="str">
        <f t="shared" si="588"/>
        <v>02/26 13:16:45</v>
      </c>
      <c r="D37661">
        <v>1596</v>
      </c>
    </row>
    <row r="37662" spans="1:4" x14ac:dyDescent="0.3">
      <c r="A37662" t="s">
        <v>7</v>
      </c>
      <c r="B37662">
        <v>1645849065.401</v>
      </c>
      <c r="C37662" s="1" t="str">
        <f t="shared" si="588"/>
        <v>02/26 13:17:45</v>
      </c>
      <c r="D37662">
        <v>1587</v>
      </c>
    </row>
    <row r="37663" spans="1:4" x14ac:dyDescent="0.3">
      <c r="A37663" t="s">
        <v>7</v>
      </c>
      <c r="B37663">
        <v>1645849125.395</v>
      </c>
      <c r="C37663" s="1" t="str">
        <f t="shared" si="588"/>
        <v>02/26 13:18:45</v>
      </c>
      <c r="D37663">
        <v>1558</v>
      </c>
    </row>
    <row r="37664" spans="1:4" x14ac:dyDescent="0.3">
      <c r="A37664" t="s">
        <v>7</v>
      </c>
      <c r="B37664">
        <v>1645849185.4489999</v>
      </c>
      <c r="C37664" s="1" t="str">
        <f t="shared" si="588"/>
        <v>02/26 13:19:45</v>
      </c>
      <c r="D37664">
        <v>1560</v>
      </c>
    </row>
    <row r="37665" spans="1:4" x14ac:dyDescent="0.3">
      <c r="A37665" t="s">
        <v>7</v>
      </c>
      <c r="B37665">
        <v>1645849245.5079999</v>
      </c>
      <c r="C37665" s="1" t="str">
        <f t="shared" si="588"/>
        <v>02/26 13:20:45</v>
      </c>
      <c r="D37665">
        <v>1576</v>
      </c>
    </row>
    <row r="37666" spans="1:4" x14ac:dyDescent="0.3">
      <c r="A37666" t="s">
        <v>7</v>
      </c>
      <c r="B37666">
        <v>1645849305.5869999</v>
      </c>
      <c r="C37666" s="1" t="str">
        <f t="shared" si="588"/>
        <v>02/26 13:21:45</v>
      </c>
      <c r="D37666">
        <v>1572</v>
      </c>
    </row>
    <row r="37667" spans="1:4" x14ac:dyDescent="0.3">
      <c r="A37667" t="s">
        <v>7</v>
      </c>
      <c r="B37667">
        <v>1645849365.648</v>
      </c>
      <c r="C37667" s="1" t="str">
        <f t="shared" si="588"/>
        <v>02/26 13:22:45</v>
      </c>
      <c r="D37667">
        <v>1572</v>
      </c>
    </row>
    <row r="37668" spans="1:4" x14ac:dyDescent="0.3">
      <c r="A37668" t="s">
        <v>7</v>
      </c>
      <c r="B37668">
        <v>1645849425.7130001</v>
      </c>
      <c r="C37668" s="1" t="str">
        <f t="shared" si="588"/>
        <v>02/26 13:23:45</v>
      </c>
      <c r="D37668">
        <v>1566</v>
      </c>
    </row>
    <row r="37669" spans="1:4" x14ac:dyDescent="0.3">
      <c r="A37669" t="s">
        <v>7</v>
      </c>
      <c r="B37669">
        <v>1645849485.7590001</v>
      </c>
      <c r="C37669" s="1" t="str">
        <f t="shared" si="588"/>
        <v>02/26 13:24:45</v>
      </c>
      <c r="D37669">
        <v>1569</v>
      </c>
    </row>
    <row r="37670" spans="1:4" x14ac:dyDescent="0.3">
      <c r="A37670" t="s">
        <v>7</v>
      </c>
      <c r="B37670">
        <v>1645849545.8510001</v>
      </c>
      <c r="C37670" s="1" t="str">
        <f t="shared" si="588"/>
        <v>02/26 13:25:45</v>
      </c>
      <c r="D37670">
        <v>1539</v>
      </c>
    </row>
    <row r="37671" spans="1:4" x14ac:dyDescent="0.3">
      <c r="A37671" t="s">
        <v>7</v>
      </c>
      <c r="B37671">
        <v>1645849605.9119999</v>
      </c>
      <c r="C37671" s="1" t="str">
        <f t="shared" si="588"/>
        <v>02/26 13:26:45</v>
      </c>
      <c r="D37671">
        <v>1538</v>
      </c>
    </row>
    <row r="37672" spans="1:4" x14ac:dyDescent="0.3">
      <c r="A37672" t="s">
        <v>7</v>
      </c>
      <c r="B37672">
        <v>1645849665.98</v>
      </c>
      <c r="C37672" s="1" t="str">
        <f t="shared" si="588"/>
        <v>02/26 13:27:45</v>
      </c>
      <c r="D37672">
        <v>1533</v>
      </c>
    </row>
    <row r="37673" spans="1:4" x14ac:dyDescent="0.3">
      <c r="A37673" t="s">
        <v>7</v>
      </c>
      <c r="B37673">
        <v>1645849726.0079999</v>
      </c>
      <c r="C37673" s="1" t="str">
        <f t="shared" si="588"/>
        <v>02/26 13:28:46</v>
      </c>
      <c r="D37673">
        <v>1515</v>
      </c>
    </row>
    <row r="37674" spans="1:4" x14ac:dyDescent="0.3">
      <c r="A37674" t="s">
        <v>7</v>
      </c>
      <c r="B37674">
        <v>1645849786.0899999</v>
      </c>
      <c r="C37674" s="1" t="str">
        <f t="shared" si="588"/>
        <v>02/26 13:29:46</v>
      </c>
      <c r="D37674">
        <v>1511</v>
      </c>
    </row>
    <row r="37675" spans="1:4" x14ac:dyDescent="0.3">
      <c r="A37675" t="s">
        <v>7</v>
      </c>
      <c r="B37675">
        <v>1645849846.151</v>
      </c>
      <c r="C37675" s="1" t="str">
        <f t="shared" si="588"/>
        <v>02/26 13:30:46</v>
      </c>
      <c r="D37675">
        <v>1500</v>
      </c>
    </row>
    <row r="37676" spans="1:4" x14ac:dyDescent="0.3">
      <c r="A37676" t="s">
        <v>7</v>
      </c>
      <c r="B37676">
        <v>1645849906.224</v>
      </c>
      <c r="C37676" s="1" t="str">
        <f t="shared" si="588"/>
        <v>02/26 13:31:46</v>
      </c>
      <c r="D37676">
        <v>1505</v>
      </c>
    </row>
    <row r="37677" spans="1:4" x14ac:dyDescent="0.3">
      <c r="A37677" t="s">
        <v>7</v>
      </c>
      <c r="B37677">
        <v>1645849966.273</v>
      </c>
      <c r="C37677" s="1" t="str">
        <f t="shared" si="588"/>
        <v>02/26 13:32:46</v>
      </c>
      <c r="D37677">
        <v>1504</v>
      </c>
    </row>
    <row r="37678" spans="1:4" x14ac:dyDescent="0.3">
      <c r="A37678" t="s">
        <v>7</v>
      </c>
      <c r="B37678">
        <v>1645850026.365</v>
      </c>
      <c r="C37678" s="1" t="str">
        <f t="shared" si="588"/>
        <v>02/26 13:33:46</v>
      </c>
      <c r="D37678">
        <v>1501</v>
      </c>
    </row>
    <row r="37679" spans="1:4" x14ac:dyDescent="0.3">
      <c r="A37679" t="s">
        <v>7</v>
      </c>
      <c r="B37679">
        <v>1645850086.401</v>
      </c>
      <c r="C37679" s="1" t="str">
        <f t="shared" si="588"/>
        <v>02/26 13:34:46</v>
      </c>
      <c r="D37679">
        <v>1495</v>
      </c>
    </row>
    <row r="37680" spans="1:4" x14ac:dyDescent="0.3">
      <c r="A37680" t="s">
        <v>7</v>
      </c>
      <c r="B37680">
        <v>1645850146.4749999</v>
      </c>
      <c r="C37680" s="1" t="str">
        <f t="shared" si="588"/>
        <v>02/26 13:35:46</v>
      </c>
      <c r="D37680">
        <v>1541</v>
      </c>
    </row>
    <row r="37681" spans="1:4" x14ac:dyDescent="0.3">
      <c r="A37681" t="s">
        <v>7</v>
      </c>
      <c r="B37681">
        <v>1645850206.536</v>
      </c>
      <c r="C37681" s="1" t="str">
        <f t="shared" si="588"/>
        <v>02/26 13:36:46</v>
      </c>
      <c r="D37681">
        <v>1545</v>
      </c>
    </row>
    <row r="37682" spans="1:4" x14ac:dyDescent="0.3">
      <c r="A37682" t="s">
        <v>7</v>
      </c>
      <c r="B37682">
        <v>1645850266.622</v>
      </c>
      <c r="C37682" s="1" t="str">
        <f t="shared" si="588"/>
        <v>02/26 13:37:46</v>
      </c>
      <c r="D37682">
        <v>1533</v>
      </c>
    </row>
    <row r="37683" spans="1:4" x14ac:dyDescent="0.3">
      <c r="A37683" t="s">
        <v>7</v>
      </c>
      <c r="B37683">
        <v>1645850326.6500001</v>
      </c>
      <c r="C37683" s="1" t="str">
        <f t="shared" si="588"/>
        <v>02/26 13:38:46</v>
      </c>
      <c r="D37683">
        <v>1514</v>
      </c>
    </row>
    <row r="37684" spans="1:4" x14ac:dyDescent="0.3">
      <c r="A37684" t="s">
        <v>7</v>
      </c>
      <c r="B37684">
        <v>1645850386.734</v>
      </c>
      <c r="C37684" s="1" t="str">
        <f t="shared" si="588"/>
        <v>02/26 13:39:46</v>
      </c>
      <c r="D37684">
        <v>1505</v>
      </c>
    </row>
    <row r="37685" spans="1:4" x14ac:dyDescent="0.3">
      <c r="A37685" t="s">
        <v>7</v>
      </c>
      <c r="B37685">
        <v>1645850446.803</v>
      </c>
      <c r="C37685" s="1" t="str">
        <f t="shared" si="588"/>
        <v>02/26 13:40:46</v>
      </c>
      <c r="D37685">
        <v>1490</v>
      </c>
    </row>
    <row r="37686" spans="1:4" x14ac:dyDescent="0.3">
      <c r="A37686" t="s">
        <v>7</v>
      </c>
      <c r="B37686">
        <v>1645850506.8559999</v>
      </c>
      <c r="C37686" s="1" t="str">
        <f t="shared" si="588"/>
        <v>02/26 13:41:46</v>
      </c>
      <c r="D37686">
        <v>1493</v>
      </c>
    </row>
    <row r="37687" spans="1:4" x14ac:dyDescent="0.3">
      <c r="A37687" t="s">
        <v>7</v>
      </c>
      <c r="B37687">
        <v>1645850566.9300001</v>
      </c>
      <c r="C37687" s="1" t="str">
        <f t="shared" si="588"/>
        <v>02/26 13:42:46</v>
      </c>
      <c r="D37687">
        <v>1477</v>
      </c>
    </row>
    <row r="37688" spans="1:4" x14ac:dyDescent="0.3">
      <c r="A37688" t="s">
        <v>7</v>
      </c>
      <c r="B37688">
        <v>1645850626.9820001</v>
      </c>
      <c r="C37688" s="1" t="str">
        <f t="shared" si="588"/>
        <v>02/26 13:43:46</v>
      </c>
      <c r="D37688">
        <v>1480</v>
      </c>
    </row>
    <row r="37689" spans="1:4" x14ac:dyDescent="0.3">
      <c r="A37689" t="s">
        <v>7</v>
      </c>
      <c r="B37689">
        <v>1645850687.0369999</v>
      </c>
      <c r="C37689" s="1" t="str">
        <f t="shared" si="588"/>
        <v>02/26 13:44:47</v>
      </c>
      <c r="D37689">
        <v>1501</v>
      </c>
    </row>
    <row r="37690" spans="1:4" x14ac:dyDescent="0.3">
      <c r="A37690" t="s">
        <v>7</v>
      </c>
      <c r="B37690">
        <v>1645850747.0880001</v>
      </c>
      <c r="C37690" s="1" t="str">
        <f t="shared" si="588"/>
        <v>02/26 13:45:47</v>
      </c>
      <c r="D37690">
        <v>1481</v>
      </c>
    </row>
    <row r="37691" spans="1:4" x14ac:dyDescent="0.3">
      <c r="A37691" t="s">
        <v>7</v>
      </c>
      <c r="B37691">
        <v>1645850807.1570001</v>
      </c>
      <c r="C37691" s="1" t="str">
        <f t="shared" si="588"/>
        <v>02/26 13:46:47</v>
      </c>
      <c r="D37691">
        <v>1427</v>
      </c>
    </row>
    <row r="37692" spans="1:4" x14ac:dyDescent="0.3">
      <c r="A37692" t="s">
        <v>7</v>
      </c>
      <c r="B37692">
        <v>1645850867.217</v>
      </c>
      <c r="C37692" s="1" t="str">
        <f t="shared" si="588"/>
        <v>02/26 13:47:47</v>
      </c>
      <c r="D37692">
        <v>1007</v>
      </c>
    </row>
    <row r="37693" spans="1:4" x14ac:dyDescent="0.3">
      <c r="A37693" t="s">
        <v>7</v>
      </c>
      <c r="B37693">
        <v>1645850927.2969999</v>
      </c>
      <c r="C37693" s="1" t="str">
        <f t="shared" si="588"/>
        <v>02/26 13:48:47</v>
      </c>
      <c r="D37693">
        <v>840</v>
      </c>
    </row>
    <row r="37694" spans="1:4" x14ac:dyDescent="0.3">
      <c r="A37694" t="s">
        <v>7</v>
      </c>
      <c r="B37694">
        <v>1645850987.3729999</v>
      </c>
      <c r="C37694" s="1" t="str">
        <f t="shared" si="588"/>
        <v>02/26 13:49:47</v>
      </c>
      <c r="D37694">
        <v>1125</v>
      </c>
    </row>
    <row r="37695" spans="1:4" x14ac:dyDescent="0.3">
      <c r="A37695" t="s">
        <v>7</v>
      </c>
      <c r="B37695">
        <v>1645851047.4030001</v>
      </c>
      <c r="C37695" s="1" t="str">
        <f t="shared" si="588"/>
        <v>02/26 13:50:47</v>
      </c>
      <c r="D37695">
        <v>904</v>
      </c>
    </row>
    <row r="37696" spans="1:4" x14ac:dyDescent="0.3">
      <c r="A37696" t="s">
        <v>7</v>
      </c>
      <c r="B37696">
        <v>1645851107.5020001</v>
      </c>
      <c r="C37696" s="1" t="str">
        <f t="shared" si="588"/>
        <v>02/26 13:51:47</v>
      </c>
      <c r="D37696">
        <v>815</v>
      </c>
    </row>
    <row r="37697" spans="1:4" x14ac:dyDescent="0.3">
      <c r="A37697" t="s">
        <v>7</v>
      </c>
      <c r="B37697">
        <v>1645851167.5339999</v>
      </c>
      <c r="C37697" s="1" t="str">
        <f t="shared" si="588"/>
        <v>02/26 13:52:47</v>
      </c>
      <c r="D37697">
        <v>1053</v>
      </c>
    </row>
    <row r="37698" spans="1:4" x14ac:dyDescent="0.3">
      <c r="A37698" t="s">
        <v>7</v>
      </c>
      <c r="B37698">
        <v>1645851227.6059999</v>
      </c>
      <c r="C37698" s="1" t="str">
        <f t="shared" ref="C37698:C37761" si="589">TEXT((LEFT(B37698,10)+9*3600)/86400+70*365+19,"MM/DD HH:mm:ss")</f>
        <v>02/26 13:53:47</v>
      </c>
      <c r="D37698">
        <v>893</v>
      </c>
    </row>
    <row r="37699" spans="1:4" x14ac:dyDescent="0.3">
      <c r="A37699" t="s">
        <v>7</v>
      </c>
      <c r="B37699">
        <v>1645851287.655</v>
      </c>
      <c r="C37699" s="1" t="str">
        <f t="shared" si="589"/>
        <v>02/26 13:54:47</v>
      </c>
      <c r="D37699">
        <v>977</v>
      </c>
    </row>
    <row r="37700" spans="1:4" x14ac:dyDescent="0.3">
      <c r="A37700" t="s">
        <v>7</v>
      </c>
      <c r="B37700">
        <v>1645851347.75</v>
      </c>
      <c r="C37700" s="1" t="str">
        <f t="shared" si="589"/>
        <v>02/26 13:55:47</v>
      </c>
      <c r="D37700">
        <v>831</v>
      </c>
    </row>
    <row r="37701" spans="1:4" x14ac:dyDescent="0.3">
      <c r="A37701" t="s">
        <v>7</v>
      </c>
      <c r="B37701">
        <v>1645851407.7950001</v>
      </c>
      <c r="C37701" s="1" t="str">
        <f t="shared" si="589"/>
        <v>02/26 13:56:47</v>
      </c>
      <c r="D37701">
        <v>990</v>
      </c>
    </row>
    <row r="37702" spans="1:4" x14ac:dyDescent="0.3">
      <c r="A37702" t="s">
        <v>7</v>
      </c>
      <c r="B37702">
        <v>1645851467.9200001</v>
      </c>
      <c r="C37702" s="1" t="str">
        <f t="shared" si="589"/>
        <v>02/26 13:57:47</v>
      </c>
      <c r="D37702">
        <v>859</v>
      </c>
    </row>
    <row r="37703" spans="1:4" x14ac:dyDescent="0.3">
      <c r="A37703" t="s">
        <v>7</v>
      </c>
      <c r="B37703">
        <v>1645851527.9189999</v>
      </c>
      <c r="C37703" s="1" t="str">
        <f t="shared" si="589"/>
        <v>02/26 13:58:47</v>
      </c>
      <c r="D37703">
        <v>904</v>
      </c>
    </row>
    <row r="37704" spans="1:4" x14ac:dyDescent="0.3">
      <c r="A37704" t="s">
        <v>7</v>
      </c>
      <c r="B37704">
        <v>1645851587.99</v>
      </c>
      <c r="C37704" s="1" t="str">
        <f t="shared" si="589"/>
        <v>02/26 13:59:47</v>
      </c>
      <c r="D37704">
        <v>917</v>
      </c>
    </row>
    <row r="37705" spans="1:4" x14ac:dyDescent="0.3">
      <c r="A37705" t="s">
        <v>7</v>
      </c>
      <c r="B37705">
        <v>1645851648.0369999</v>
      </c>
      <c r="C37705" s="1" t="str">
        <f t="shared" si="589"/>
        <v>02/26 14:00:48</v>
      </c>
      <c r="D37705">
        <v>1016</v>
      </c>
    </row>
    <row r="37706" spans="1:4" x14ac:dyDescent="0.3">
      <c r="A37706" t="s">
        <v>7</v>
      </c>
      <c r="B37706">
        <v>1645851708.1010001</v>
      </c>
      <c r="C37706" s="1" t="str">
        <f t="shared" si="589"/>
        <v>02/26 14:01:48</v>
      </c>
      <c r="D37706">
        <v>1120</v>
      </c>
    </row>
    <row r="37707" spans="1:4" x14ac:dyDescent="0.3">
      <c r="A37707" t="s">
        <v>7</v>
      </c>
      <c r="B37707">
        <v>1645851768.165</v>
      </c>
      <c r="C37707" s="1" t="str">
        <f t="shared" si="589"/>
        <v>02/26 14:02:48</v>
      </c>
      <c r="D37707">
        <v>1104</v>
      </c>
    </row>
    <row r="37708" spans="1:4" x14ac:dyDescent="0.3">
      <c r="A37708" t="s">
        <v>7</v>
      </c>
      <c r="B37708">
        <v>1645851828.3659999</v>
      </c>
      <c r="C37708" s="1" t="str">
        <f t="shared" si="589"/>
        <v>02/26 14:03:48</v>
      </c>
      <c r="D37708">
        <v>1002</v>
      </c>
    </row>
    <row r="37709" spans="1:4" x14ac:dyDescent="0.3">
      <c r="A37709" t="s">
        <v>7</v>
      </c>
      <c r="B37709">
        <v>1645851888.2950001</v>
      </c>
      <c r="C37709" s="1" t="str">
        <f t="shared" si="589"/>
        <v>02/26 14:04:48</v>
      </c>
      <c r="D37709">
        <v>1309</v>
      </c>
    </row>
    <row r="37710" spans="1:4" x14ac:dyDescent="0.3">
      <c r="A37710" t="s">
        <v>7</v>
      </c>
      <c r="B37710">
        <v>1645851948.3640001</v>
      </c>
      <c r="C37710" s="1" t="str">
        <f t="shared" si="589"/>
        <v>02/26 14:05:48</v>
      </c>
      <c r="D37710">
        <v>1479</v>
      </c>
    </row>
    <row r="37711" spans="1:4" x14ac:dyDescent="0.3">
      <c r="A37711" t="s">
        <v>7</v>
      </c>
      <c r="B37711">
        <v>1645852008.431</v>
      </c>
      <c r="C37711" s="1" t="str">
        <f t="shared" si="589"/>
        <v>02/26 14:06:48</v>
      </c>
      <c r="D37711">
        <v>1295</v>
      </c>
    </row>
    <row r="37712" spans="1:4" x14ac:dyDescent="0.3">
      <c r="A37712" t="s">
        <v>7</v>
      </c>
      <c r="B37712">
        <v>1645852068.4779999</v>
      </c>
      <c r="C37712" s="1" t="str">
        <f t="shared" si="589"/>
        <v>02/26 14:07:48</v>
      </c>
      <c r="D37712">
        <v>1483</v>
      </c>
    </row>
    <row r="37713" spans="1:4" x14ac:dyDescent="0.3">
      <c r="A37713" t="s">
        <v>7</v>
      </c>
      <c r="B37713">
        <v>1645852128.5580001</v>
      </c>
      <c r="C37713" s="1" t="str">
        <f t="shared" si="589"/>
        <v>02/26 14:08:48</v>
      </c>
      <c r="D37713">
        <v>1460</v>
      </c>
    </row>
    <row r="37714" spans="1:4" x14ac:dyDescent="0.3">
      <c r="A37714" t="s">
        <v>7</v>
      </c>
      <c r="B37714">
        <v>1645852188.6199999</v>
      </c>
      <c r="C37714" s="1" t="str">
        <f t="shared" si="589"/>
        <v>02/26 14:09:48</v>
      </c>
      <c r="D37714">
        <v>1482</v>
      </c>
    </row>
    <row r="37715" spans="1:4" x14ac:dyDescent="0.3">
      <c r="A37715" t="s">
        <v>7</v>
      </c>
      <c r="B37715">
        <v>1645852248.668</v>
      </c>
      <c r="C37715" s="1" t="str">
        <f t="shared" si="589"/>
        <v>02/26 14:10:48</v>
      </c>
      <c r="D37715">
        <v>1479</v>
      </c>
    </row>
    <row r="37716" spans="1:4" x14ac:dyDescent="0.3">
      <c r="A37716" t="s">
        <v>7</v>
      </c>
      <c r="B37716">
        <v>1645852308.744</v>
      </c>
      <c r="C37716" s="1" t="str">
        <f t="shared" si="589"/>
        <v>02/26 14:11:48</v>
      </c>
      <c r="D37716">
        <v>1323</v>
      </c>
    </row>
    <row r="37717" spans="1:4" x14ac:dyDescent="0.3">
      <c r="A37717" t="s">
        <v>7</v>
      </c>
      <c r="B37717">
        <v>1645852368.809</v>
      </c>
      <c r="C37717" s="1" t="str">
        <f t="shared" si="589"/>
        <v>02/26 14:12:48</v>
      </c>
      <c r="D37717">
        <v>1350</v>
      </c>
    </row>
    <row r="37718" spans="1:4" x14ac:dyDescent="0.3">
      <c r="A37718" t="s">
        <v>7</v>
      </c>
      <c r="B37718">
        <v>1645852428.8629999</v>
      </c>
      <c r="C37718" s="1" t="str">
        <f t="shared" si="589"/>
        <v>02/26 14:13:48</v>
      </c>
      <c r="D37718">
        <v>1412</v>
      </c>
    </row>
    <row r="37719" spans="1:4" x14ac:dyDescent="0.3">
      <c r="A37719" t="s">
        <v>7</v>
      </c>
      <c r="B37719">
        <v>1645852488.9230001</v>
      </c>
      <c r="C37719" s="1" t="str">
        <f t="shared" si="589"/>
        <v>02/26 14:14:48</v>
      </c>
      <c r="D37719">
        <v>1124</v>
      </c>
    </row>
    <row r="37720" spans="1:4" x14ac:dyDescent="0.3">
      <c r="A37720" t="s">
        <v>7</v>
      </c>
      <c r="B37720">
        <v>1645852548.994</v>
      </c>
      <c r="C37720" s="1" t="str">
        <f t="shared" si="589"/>
        <v>02/26 14:15:48</v>
      </c>
      <c r="D37720">
        <v>1042</v>
      </c>
    </row>
    <row r="37721" spans="1:4" x14ac:dyDescent="0.3">
      <c r="A37721" t="s">
        <v>7</v>
      </c>
      <c r="B37721">
        <v>1645852609.0610001</v>
      </c>
      <c r="C37721" s="1" t="str">
        <f t="shared" si="589"/>
        <v>02/26 14:16:49</v>
      </c>
      <c r="D37721">
        <v>1104</v>
      </c>
    </row>
    <row r="37722" spans="1:4" x14ac:dyDescent="0.3">
      <c r="A37722" t="s">
        <v>7</v>
      </c>
      <c r="B37722">
        <v>1645852669.1340001</v>
      </c>
      <c r="C37722" s="1" t="str">
        <f t="shared" si="589"/>
        <v>02/26 14:17:49</v>
      </c>
      <c r="D37722">
        <v>1196</v>
      </c>
    </row>
    <row r="37723" spans="1:4" x14ac:dyDescent="0.3">
      <c r="A37723" t="s">
        <v>7</v>
      </c>
      <c r="B37723">
        <v>1645852729.174</v>
      </c>
      <c r="C37723" s="1" t="str">
        <f t="shared" si="589"/>
        <v>02/26 14:18:49</v>
      </c>
      <c r="D37723">
        <v>1168</v>
      </c>
    </row>
    <row r="37724" spans="1:4" x14ac:dyDescent="0.3">
      <c r="A37724" t="s">
        <v>7</v>
      </c>
      <c r="B37724">
        <v>1645852789.2360001</v>
      </c>
      <c r="C37724" s="1" t="str">
        <f t="shared" si="589"/>
        <v>02/26 14:19:49</v>
      </c>
      <c r="D37724">
        <v>1249</v>
      </c>
    </row>
    <row r="37725" spans="1:4" x14ac:dyDescent="0.3">
      <c r="A37725" t="s">
        <v>7</v>
      </c>
      <c r="B37725">
        <v>1645852849.296</v>
      </c>
      <c r="C37725" s="1" t="str">
        <f t="shared" si="589"/>
        <v>02/26 14:20:49</v>
      </c>
      <c r="D37725">
        <v>1237</v>
      </c>
    </row>
    <row r="37726" spans="1:4" x14ac:dyDescent="0.3">
      <c r="A37726" t="s">
        <v>7</v>
      </c>
      <c r="B37726">
        <v>1645852909.402</v>
      </c>
      <c r="C37726" s="1" t="str">
        <f t="shared" si="589"/>
        <v>02/26 14:21:49</v>
      </c>
      <c r="D37726">
        <v>1275</v>
      </c>
    </row>
    <row r="37727" spans="1:4" x14ac:dyDescent="0.3">
      <c r="A37727" t="s">
        <v>7</v>
      </c>
      <c r="B37727">
        <v>1645852969.4189999</v>
      </c>
      <c r="C37727" s="1" t="str">
        <f t="shared" si="589"/>
        <v>02/26 14:22:49</v>
      </c>
      <c r="D37727">
        <v>1268</v>
      </c>
    </row>
    <row r="37728" spans="1:4" x14ac:dyDescent="0.3">
      <c r="A37728" t="s">
        <v>7</v>
      </c>
      <c r="B37728">
        <v>1645853029.484</v>
      </c>
      <c r="C37728" s="1" t="str">
        <f t="shared" si="589"/>
        <v>02/26 14:23:49</v>
      </c>
      <c r="D37728">
        <v>1253</v>
      </c>
    </row>
    <row r="37729" spans="1:4" x14ac:dyDescent="0.3">
      <c r="A37729" t="s">
        <v>7</v>
      </c>
      <c r="B37729">
        <v>1645853088.6210001</v>
      </c>
      <c r="C37729" s="1" t="str">
        <f t="shared" si="589"/>
        <v>02/26 14:24:48</v>
      </c>
      <c r="D37729">
        <v>1223</v>
      </c>
    </row>
    <row r="37730" spans="1:4" x14ac:dyDescent="0.3">
      <c r="A37730" t="s">
        <v>7</v>
      </c>
      <c r="B37730">
        <v>1645853148.6989999</v>
      </c>
      <c r="C37730" s="1" t="str">
        <f t="shared" si="589"/>
        <v>02/26 14:25:48</v>
      </c>
      <c r="D37730">
        <v>1213</v>
      </c>
    </row>
    <row r="37731" spans="1:4" x14ac:dyDescent="0.3">
      <c r="A37731" t="s">
        <v>7</v>
      </c>
      <c r="B37731">
        <v>1645853208.733</v>
      </c>
      <c r="C37731" s="1" t="str">
        <f t="shared" si="589"/>
        <v>02/26 14:26:48</v>
      </c>
      <c r="D37731">
        <v>1209</v>
      </c>
    </row>
    <row r="37732" spans="1:4" x14ac:dyDescent="0.3">
      <c r="A37732" t="s">
        <v>7</v>
      </c>
      <c r="B37732">
        <v>1645853268.819</v>
      </c>
      <c r="C37732" s="1" t="str">
        <f t="shared" si="589"/>
        <v>02/26 14:27:48</v>
      </c>
      <c r="D37732">
        <v>1197</v>
      </c>
    </row>
    <row r="37733" spans="1:4" x14ac:dyDescent="0.3">
      <c r="A37733" t="s">
        <v>7</v>
      </c>
      <c r="B37733">
        <v>1645853328.8510001</v>
      </c>
      <c r="C37733" s="1" t="str">
        <f t="shared" si="589"/>
        <v>02/26 14:28:48</v>
      </c>
      <c r="D37733">
        <v>1153</v>
      </c>
    </row>
    <row r="37734" spans="1:4" x14ac:dyDescent="0.3">
      <c r="A37734" t="s">
        <v>7</v>
      </c>
      <c r="B37734">
        <v>1645853388.9319999</v>
      </c>
      <c r="C37734" s="1" t="str">
        <f t="shared" si="589"/>
        <v>02/26 14:29:48</v>
      </c>
      <c r="D37734">
        <v>1140</v>
      </c>
    </row>
    <row r="37735" spans="1:4" x14ac:dyDescent="0.3">
      <c r="A37735" t="s">
        <v>7</v>
      </c>
      <c r="B37735">
        <v>1645853449.0009999</v>
      </c>
      <c r="C37735" s="1" t="str">
        <f t="shared" si="589"/>
        <v>02/26 14:30:49</v>
      </c>
      <c r="D37735">
        <v>1124</v>
      </c>
    </row>
    <row r="37736" spans="1:4" x14ac:dyDescent="0.3">
      <c r="A37736" t="s">
        <v>7</v>
      </c>
      <c r="B37736">
        <v>1645853509.033</v>
      </c>
      <c r="C37736" s="1" t="str">
        <f t="shared" si="589"/>
        <v>02/26 14:31:49</v>
      </c>
      <c r="D37736">
        <v>1109</v>
      </c>
    </row>
    <row r="37737" spans="1:4" x14ac:dyDescent="0.3">
      <c r="A37737" t="s">
        <v>7</v>
      </c>
      <c r="B37737">
        <v>1645853569.105</v>
      </c>
      <c r="C37737" s="1" t="str">
        <f t="shared" si="589"/>
        <v>02/26 14:32:49</v>
      </c>
      <c r="D37737">
        <v>1115</v>
      </c>
    </row>
    <row r="37738" spans="1:4" x14ac:dyDescent="0.3">
      <c r="A37738" t="s">
        <v>7</v>
      </c>
      <c r="B37738">
        <v>1645853629.1830001</v>
      </c>
      <c r="C37738" s="1" t="str">
        <f t="shared" si="589"/>
        <v>02/26 14:33:49</v>
      </c>
      <c r="D37738">
        <v>1107</v>
      </c>
    </row>
    <row r="37739" spans="1:4" x14ac:dyDescent="0.3">
      <c r="A37739" t="s">
        <v>7</v>
      </c>
      <c r="B37739">
        <v>1645853689.2390001</v>
      </c>
      <c r="C37739" s="1" t="str">
        <f t="shared" si="589"/>
        <v>02/26 14:34:49</v>
      </c>
      <c r="D37739">
        <v>1089</v>
      </c>
    </row>
    <row r="37740" spans="1:4" x14ac:dyDescent="0.3">
      <c r="A37740" t="s">
        <v>7</v>
      </c>
      <c r="B37740">
        <v>1645853749.3110001</v>
      </c>
      <c r="C37740" s="1" t="str">
        <f t="shared" si="589"/>
        <v>02/26 14:35:49</v>
      </c>
      <c r="D37740">
        <v>1078</v>
      </c>
    </row>
    <row r="37741" spans="1:4" x14ac:dyDescent="0.3">
      <c r="A37741" t="s">
        <v>7</v>
      </c>
      <c r="B37741">
        <v>1645853809.3759999</v>
      </c>
      <c r="C37741" s="1" t="str">
        <f t="shared" si="589"/>
        <v>02/26 14:36:49</v>
      </c>
      <c r="D37741">
        <v>1051</v>
      </c>
    </row>
    <row r="37742" spans="1:4" x14ac:dyDescent="0.3">
      <c r="A37742" t="s">
        <v>7</v>
      </c>
      <c r="B37742">
        <v>1645853869.4579999</v>
      </c>
      <c r="C37742" s="1" t="str">
        <f t="shared" si="589"/>
        <v>02/26 14:37:49</v>
      </c>
      <c r="D37742">
        <v>1061</v>
      </c>
    </row>
    <row r="37743" spans="1:4" x14ac:dyDescent="0.3">
      <c r="A37743" t="s">
        <v>7</v>
      </c>
      <c r="B37743">
        <v>1645853929.4849999</v>
      </c>
      <c r="C37743" s="1" t="str">
        <f t="shared" si="589"/>
        <v>02/26 14:38:49</v>
      </c>
      <c r="D37743">
        <v>1046</v>
      </c>
    </row>
    <row r="37744" spans="1:4" x14ac:dyDescent="0.3">
      <c r="A37744" t="s">
        <v>7</v>
      </c>
      <c r="B37744">
        <v>1645853989.5580001</v>
      </c>
      <c r="C37744" s="1" t="str">
        <f t="shared" si="589"/>
        <v>02/26 14:39:49</v>
      </c>
      <c r="D37744">
        <v>937</v>
      </c>
    </row>
    <row r="37745" spans="1:4" x14ac:dyDescent="0.3">
      <c r="A37745" t="s">
        <v>7</v>
      </c>
      <c r="B37745">
        <v>1645854049.635</v>
      </c>
      <c r="C37745" s="1" t="str">
        <f t="shared" si="589"/>
        <v>02/26 14:40:49</v>
      </c>
      <c r="D37745">
        <v>1004</v>
      </c>
    </row>
    <row r="37746" spans="1:4" x14ac:dyDescent="0.3">
      <c r="A37746" t="s">
        <v>7</v>
      </c>
      <c r="B37746">
        <v>1645854109.698</v>
      </c>
      <c r="C37746" s="1" t="str">
        <f t="shared" si="589"/>
        <v>02/26 14:41:49</v>
      </c>
      <c r="D37746">
        <v>1009</v>
      </c>
    </row>
    <row r="37747" spans="1:4" x14ac:dyDescent="0.3">
      <c r="A37747" t="s">
        <v>7</v>
      </c>
      <c r="B37747">
        <v>1645854169.757</v>
      </c>
      <c r="C37747" s="1" t="str">
        <f t="shared" si="589"/>
        <v>02/26 14:42:49</v>
      </c>
      <c r="D37747">
        <v>1017</v>
      </c>
    </row>
    <row r="37748" spans="1:4" x14ac:dyDescent="0.3">
      <c r="A37748" t="s">
        <v>7</v>
      </c>
      <c r="B37748">
        <v>1645854229.8239999</v>
      </c>
      <c r="C37748" s="1" t="str">
        <f t="shared" si="589"/>
        <v>02/26 14:43:49</v>
      </c>
      <c r="D37748">
        <v>1010</v>
      </c>
    </row>
    <row r="37749" spans="1:4" x14ac:dyDescent="0.3">
      <c r="A37749" t="s">
        <v>7</v>
      </c>
      <c r="B37749">
        <v>1645854289.8740001</v>
      </c>
      <c r="C37749" s="1" t="str">
        <f t="shared" si="589"/>
        <v>02/26 14:44:49</v>
      </c>
      <c r="D37749">
        <v>1014</v>
      </c>
    </row>
    <row r="37750" spans="1:4" x14ac:dyDescent="0.3">
      <c r="A37750" t="s">
        <v>7</v>
      </c>
      <c r="B37750">
        <v>1645854349.9389999</v>
      </c>
      <c r="C37750" s="1" t="str">
        <f t="shared" si="589"/>
        <v>02/26 14:45:49</v>
      </c>
      <c r="D37750">
        <v>1013</v>
      </c>
    </row>
    <row r="37751" spans="1:4" x14ac:dyDescent="0.3">
      <c r="A37751" t="s">
        <v>7</v>
      </c>
      <c r="B37751">
        <v>1645854409.9949999</v>
      </c>
      <c r="C37751" s="1" t="str">
        <f t="shared" si="589"/>
        <v>02/26 14:46:49</v>
      </c>
      <c r="D37751">
        <v>1003</v>
      </c>
    </row>
    <row r="37752" spans="1:4" x14ac:dyDescent="0.3">
      <c r="A37752" t="s">
        <v>7</v>
      </c>
      <c r="B37752">
        <v>1645854470.122</v>
      </c>
      <c r="C37752" s="1" t="str">
        <f t="shared" si="589"/>
        <v>02/26 14:47:50</v>
      </c>
      <c r="D37752">
        <v>1032</v>
      </c>
    </row>
    <row r="37753" spans="1:4" x14ac:dyDescent="0.3">
      <c r="A37753" t="s">
        <v>7</v>
      </c>
      <c r="B37753">
        <v>1645854530.1259999</v>
      </c>
      <c r="C37753" s="1" t="str">
        <f t="shared" si="589"/>
        <v>02/26 14:48:50</v>
      </c>
      <c r="D37753">
        <v>1026</v>
      </c>
    </row>
    <row r="37754" spans="1:4" x14ac:dyDescent="0.3">
      <c r="A37754" t="s">
        <v>7</v>
      </c>
      <c r="B37754">
        <v>1645854590.1960001</v>
      </c>
      <c r="C37754" s="1" t="str">
        <f t="shared" si="589"/>
        <v>02/26 14:49:50</v>
      </c>
      <c r="D37754">
        <v>1016</v>
      </c>
    </row>
    <row r="37755" spans="1:4" x14ac:dyDescent="0.3">
      <c r="A37755" t="s">
        <v>7</v>
      </c>
      <c r="B37755">
        <v>1645854650.273</v>
      </c>
      <c r="C37755" s="1" t="str">
        <f t="shared" si="589"/>
        <v>02/26 14:50:50</v>
      </c>
      <c r="D37755">
        <v>1010</v>
      </c>
    </row>
    <row r="37756" spans="1:4" x14ac:dyDescent="0.3">
      <c r="A37756" t="s">
        <v>7</v>
      </c>
      <c r="B37756">
        <v>1645854710.322</v>
      </c>
      <c r="C37756" s="1" t="str">
        <f t="shared" si="589"/>
        <v>02/26 14:51:50</v>
      </c>
      <c r="D37756">
        <v>1008</v>
      </c>
    </row>
    <row r="37757" spans="1:4" x14ac:dyDescent="0.3">
      <c r="A37757" t="s">
        <v>7</v>
      </c>
      <c r="B37757">
        <v>1645854770.3970001</v>
      </c>
      <c r="C37757" s="1" t="str">
        <f t="shared" si="589"/>
        <v>02/26 14:52:50</v>
      </c>
      <c r="D37757">
        <v>972</v>
      </c>
    </row>
    <row r="37758" spans="1:4" x14ac:dyDescent="0.3">
      <c r="A37758" t="s">
        <v>7</v>
      </c>
      <c r="B37758">
        <v>1645854830.4530001</v>
      </c>
      <c r="C37758" s="1" t="str">
        <f t="shared" si="589"/>
        <v>02/26 14:53:50</v>
      </c>
      <c r="D37758">
        <v>983</v>
      </c>
    </row>
    <row r="37759" spans="1:4" x14ac:dyDescent="0.3">
      <c r="A37759" t="s">
        <v>7</v>
      </c>
      <c r="B37759">
        <v>1645854890.5190001</v>
      </c>
      <c r="C37759" s="1" t="str">
        <f t="shared" si="589"/>
        <v>02/26 14:54:50</v>
      </c>
      <c r="D37759">
        <v>982</v>
      </c>
    </row>
    <row r="37760" spans="1:4" x14ac:dyDescent="0.3">
      <c r="A37760" t="s">
        <v>7</v>
      </c>
      <c r="B37760">
        <v>1645854950.5829999</v>
      </c>
      <c r="C37760" s="1" t="str">
        <f t="shared" si="589"/>
        <v>02/26 14:55:50</v>
      </c>
      <c r="D37760">
        <v>968</v>
      </c>
    </row>
    <row r="37761" spans="1:4" x14ac:dyDescent="0.3">
      <c r="A37761" t="s">
        <v>7</v>
      </c>
      <c r="B37761">
        <v>1645855010.641</v>
      </c>
      <c r="C37761" s="1" t="str">
        <f t="shared" si="589"/>
        <v>02/26 14:56:50</v>
      </c>
      <c r="D37761">
        <v>963</v>
      </c>
    </row>
    <row r="37762" spans="1:4" x14ac:dyDescent="0.3">
      <c r="A37762" t="s">
        <v>7</v>
      </c>
      <c r="B37762">
        <v>1645855070.723</v>
      </c>
      <c r="C37762" s="1" t="str">
        <f t="shared" ref="C37762:C37825" si="590">TEXT((LEFT(B37762,10)+9*3600)/86400+70*365+19,"MM/DD HH:mm:ss")</f>
        <v>02/26 14:57:50</v>
      </c>
      <c r="D37762">
        <v>948</v>
      </c>
    </row>
    <row r="37763" spans="1:4" x14ac:dyDescent="0.3">
      <c r="A37763" t="s">
        <v>7</v>
      </c>
      <c r="B37763">
        <v>1645855130.7579999</v>
      </c>
      <c r="C37763" s="1" t="str">
        <f t="shared" si="590"/>
        <v>02/26 14:58:50</v>
      </c>
      <c r="D37763">
        <v>940</v>
      </c>
    </row>
    <row r="37764" spans="1:4" x14ac:dyDescent="0.3">
      <c r="A37764" t="s">
        <v>7</v>
      </c>
      <c r="B37764">
        <v>1645855190.8239999</v>
      </c>
      <c r="C37764" s="1" t="str">
        <f t="shared" si="590"/>
        <v>02/26 14:59:50</v>
      </c>
      <c r="D37764">
        <v>959</v>
      </c>
    </row>
    <row r="37765" spans="1:4" x14ac:dyDescent="0.3">
      <c r="A37765" t="s">
        <v>7</v>
      </c>
      <c r="B37765">
        <v>1645855250.9979999</v>
      </c>
      <c r="C37765" s="1" t="str">
        <f t="shared" si="590"/>
        <v>02/26 15:00:50</v>
      </c>
      <c r="D37765">
        <v>926</v>
      </c>
    </row>
    <row r="37766" spans="1:4" x14ac:dyDescent="0.3">
      <c r="A37766" t="s">
        <v>7</v>
      </c>
      <c r="B37766">
        <v>1645855310.9649999</v>
      </c>
      <c r="C37766" s="1" t="str">
        <f t="shared" si="590"/>
        <v>02/26 15:01:50</v>
      </c>
      <c r="D37766">
        <v>779</v>
      </c>
    </row>
    <row r="37767" spans="1:4" x14ac:dyDescent="0.3">
      <c r="A37767" t="s">
        <v>7</v>
      </c>
      <c r="B37767">
        <v>1645855371.03</v>
      </c>
      <c r="C37767" s="1" t="str">
        <f t="shared" si="590"/>
        <v>02/26 15:02:51</v>
      </c>
      <c r="D37767">
        <v>867</v>
      </c>
    </row>
    <row r="37768" spans="1:4" x14ac:dyDescent="0.3">
      <c r="A37768" t="s">
        <v>7</v>
      </c>
      <c r="B37768">
        <v>1645855431.1140001</v>
      </c>
      <c r="C37768" s="1" t="str">
        <f t="shared" si="590"/>
        <v>02/26 15:03:51</v>
      </c>
      <c r="D37768">
        <v>847</v>
      </c>
    </row>
    <row r="37769" spans="1:4" x14ac:dyDescent="0.3">
      <c r="A37769" t="s">
        <v>7</v>
      </c>
      <c r="B37769">
        <v>1645855491.154</v>
      </c>
      <c r="C37769" s="1" t="str">
        <f t="shared" si="590"/>
        <v>02/26 15:04:51</v>
      </c>
      <c r="D37769">
        <v>840</v>
      </c>
    </row>
    <row r="37770" spans="1:4" x14ac:dyDescent="0.3">
      <c r="A37770" t="s">
        <v>7</v>
      </c>
      <c r="B37770">
        <v>1645855551.2219999</v>
      </c>
      <c r="C37770" s="1" t="str">
        <f t="shared" si="590"/>
        <v>02/26 15:05:51</v>
      </c>
      <c r="D37770">
        <v>825</v>
      </c>
    </row>
    <row r="37771" spans="1:4" x14ac:dyDescent="0.3">
      <c r="A37771" t="s">
        <v>7</v>
      </c>
      <c r="B37771">
        <v>1645855611.2939999</v>
      </c>
      <c r="C37771" s="1" t="str">
        <f t="shared" si="590"/>
        <v>02/26 15:06:51</v>
      </c>
      <c r="D37771">
        <v>823</v>
      </c>
    </row>
    <row r="37772" spans="1:4" x14ac:dyDescent="0.3">
      <c r="A37772" t="s">
        <v>7</v>
      </c>
      <c r="B37772">
        <v>1645855671.3340001</v>
      </c>
      <c r="C37772" s="1" t="str">
        <f t="shared" si="590"/>
        <v>02/26 15:07:51</v>
      </c>
      <c r="D37772">
        <v>819</v>
      </c>
    </row>
    <row r="37773" spans="1:4" x14ac:dyDescent="0.3">
      <c r="A37773" t="s">
        <v>7</v>
      </c>
      <c r="B37773">
        <v>1645855731.398</v>
      </c>
      <c r="C37773" s="1" t="str">
        <f t="shared" si="590"/>
        <v>02/26 15:08:51</v>
      </c>
      <c r="D37773">
        <v>837</v>
      </c>
    </row>
    <row r="37774" spans="1:4" x14ac:dyDescent="0.3">
      <c r="A37774" t="s">
        <v>7</v>
      </c>
      <c r="B37774">
        <v>1645855791.47</v>
      </c>
      <c r="C37774" s="1" t="str">
        <f t="shared" si="590"/>
        <v>02/26 15:09:51</v>
      </c>
      <c r="D37774">
        <v>843</v>
      </c>
    </row>
    <row r="37775" spans="1:4" x14ac:dyDescent="0.3">
      <c r="A37775" t="s">
        <v>7</v>
      </c>
      <c r="B37775">
        <v>1645855851.5380001</v>
      </c>
      <c r="C37775" s="1" t="str">
        <f t="shared" si="590"/>
        <v>02/26 15:10:51</v>
      </c>
      <c r="D37775">
        <v>840</v>
      </c>
    </row>
    <row r="37776" spans="1:4" x14ac:dyDescent="0.3">
      <c r="A37776" t="s">
        <v>7</v>
      </c>
      <c r="B37776">
        <v>1645855911.612</v>
      </c>
      <c r="C37776" s="1" t="str">
        <f t="shared" si="590"/>
        <v>02/26 15:11:51</v>
      </c>
      <c r="D37776">
        <v>844</v>
      </c>
    </row>
    <row r="37777" spans="1:4" x14ac:dyDescent="0.3">
      <c r="A37777" t="s">
        <v>7</v>
      </c>
      <c r="B37777">
        <v>1645855971.651</v>
      </c>
      <c r="C37777" s="1" t="str">
        <f t="shared" si="590"/>
        <v>02/26 15:12:51</v>
      </c>
      <c r="D37777">
        <v>866</v>
      </c>
    </row>
    <row r="37778" spans="1:4" x14ac:dyDescent="0.3">
      <c r="A37778" t="s">
        <v>7</v>
      </c>
      <c r="B37778">
        <v>1645856031.753</v>
      </c>
      <c r="C37778" s="1" t="str">
        <f t="shared" si="590"/>
        <v>02/26 15:13:51</v>
      </c>
      <c r="D37778">
        <v>828</v>
      </c>
    </row>
    <row r="37779" spans="1:4" x14ac:dyDescent="0.3">
      <c r="A37779" t="s">
        <v>7</v>
      </c>
      <c r="B37779">
        <v>1645856091.777</v>
      </c>
      <c r="C37779" s="1" t="str">
        <f t="shared" si="590"/>
        <v>02/26 15:14:51</v>
      </c>
      <c r="D37779">
        <v>870</v>
      </c>
    </row>
    <row r="37780" spans="1:4" x14ac:dyDescent="0.3">
      <c r="A37780" t="s">
        <v>7</v>
      </c>
      <c r="B37780">
        <v>1645856151.8299999</v>
      </c>
      <c r="C37780" s="1" t="str">
        <f t="shared" si="590"/>
        <v>02/26 15:15:51</v>
      </c>
      <c r="D37780">
        <v>886</v>
      </c>
    </row>
    <row r="37781" spans="1:4" x14ac:dyDescent="0.3">
      <c r="A37781" t="s">
        <v>7</v>
      </c>
      <c r="B37781">
        <v>1645856211.9119999</v>
      </c>
      <c r="C37781" s="1" t="str">
        <f t="shared" si="590"/>
        <v>02/26 15:16:51</v>
      </c>
      <c r="D37781">
        <v>868</v>
      </c>
    </row>
    <row r="37782" spans="1:4" x14ac:dyDescent="0.3">
      <c r="A37782" t="s">
        <v>7</v>
      </c>
      <c r="B37782">
        <v>1645856271.9920001</v>
      </c>
      <c r="C37782" s="1" t="str">
        <f t="shared" si="590"/>
        <v>02/26 15:17:51</v>
      </c>
      <c r="D37782">
        <v>831</v>
      </c>
    </row>
    <row r="37783" spans="1:4" x14ac:dyDescent="0.3">
      <c r="A37783" t="s">
        <v>7</v>
      </c>
      <c r="B37783">
        <v>1645856332.0510001</v>
      </c>
      <c r="C37783" s="1" t="str">
        <f t="shared" si="590"/>
        <v>02/26 15:18:52</v>
      </c>
      <c r="D37783">
        <v>847</v>
      </c>
    </row>
    <row r="37784" spans="1:4" x14ac:dyDescent="0.3">
      <c r="A37784" t="s">
        <v>7</v>
      </c>
      <c r="B37784">
        <v>1645856392.079</v>
      </c>
      <c r="C37784" s="1" t="str">
        <f t="shared" si="590"/>
        <v>02/26 15:19:52</v>
      </c>
      <c r="D37784">
        <v>834</v>
      </c>
    </row>
    <row r="37785" spans="1:4" x14ac:dyDescent="0.3">
      <c r="A37785" t="s">
        <v>7</v>
      </c>
      <c r="B37785">
        <v>1645856452.1440001</v>
      </c>
      <c r="C37785" s="1" t="str">
        <f t="shared" si="590"/>
        <v>02/26 15:20:52</v>
      </c>
      <c r="D37785">
        <v>811</v>
      </c>
    </row>
    <row r="37786" spans="1:4" x14ac:dyDescent="0.3">
      <c r="A37786" t="s">
        <v>7</v>
      </c>
      <c r="B37786">
        <v>1645856512.2130001</v>
      </c>
      <c r="C37786" s="1" t="str">
        <f t="shared" si="590"/>
        <v>02/26 15:21:52</v>
      </c>
      <c r="D37786">
        <v>819</v>
      </c>
    </row>
    <row r="37787" spans="1:4" x14ac:dyDescent="0.3">
      <c r="A37787" t="s">
        <v>7</v>
      </c>
      <c r="B37787">
        <v>1645856572.2920001</v>
      </c>
      <c r="C37787" s="1" t="str">
        <f t="shared" si="590"/>
        <v>02/26 15:22:52</v>
      </c>
      <c r="D37787">
        <v>825</v>
      </c>
    </row>
    <row r="37788" spans="1:4" x14ac:dyDescent="0.3">
      <c r="A37788" t="s">
        <v>7</v>
      </c>
      <c r="B37788">
        <v>1645856632.335</v>
      </c>
      <c r="C37788" s="1" t="str">
        <f t="shared" si="590"/>
        <v>02/26 15:23:52</v>
      </c>
      <c r="D37788">
        <v>831</v>
      </c>
    </row>
    <row r="37789" spans="1:4" x14ac:dyDescent="0.3">
      <c r="A37789" t="s">
        <v>7</v>
      </c>
      <c r="B37789">
        <v>1645856692.2969999</v>
      </c>
      <c r="C37789" s="1" t="str">
        <f t="shared" si="590"/>
        <v>02/26 15:24:52</v>
      </c>
      <c r="D37789">
        <v>805</v>
      </c>
    </row>
    <row r="37790" spans="1:4" x14ac:dyDescent="0.3">
      <c r="A37790" t="s">
        <v>7</v>
      </c>
      <c r="B37790">
        <v>1645856752.365</v>
      </c>
      <c r="C37790" s="1" t="str">
        <f t="shared" si="590"/>
        <v>02/26 15:25:52</v>
      </c>
      <c r="D37790">
        <v>777</v>
      </c>
    </row>
    <row r="37791" spans="1:4" x14ac:dyDescent="0.3">
      <c r="A37791" t="s">
        <v>7</v>
      </c>
      <c r="B37791">
        <v>1645856812.4119999</v>
      </c>
      <c r="C37791" s="1" t="str">
        <f t="shared" si="590"/>
        <v>02/26 15:26:52</v>
      </c>
      <c r="D37791">
        <v>779</v>
      </c>
    </row>
    <row r="37792" spans="1:4" x14ac:dyDescent="0.3">
      <c r="A37792" t="s">
        <v>7</v>
      </c>
      <c r="B37792">
        <v>1645856872.5120001</v>
      </c>
      <c r="C37792" s="1" t="str">
        <f t="shared" si="590"/>
        <v>02/26 15:27:52</v>
      </c>
      <c r="D37792">
        <v>798</v>
      </c>
    </row>
    <row r="37793" spans="1:4" x14ac:dyDescent="0.3">
      <c r="A37793" t="s">
        <v>7</v>
      </c>
      <c r="B37793">
        <v>1645856932.529</v>
      </c>
      <c r="C37793" s="1" t="str">
        <f t="shared" si="590"/>
        <v>02/26 15:28:52</v>
      </c>
      <c r="D37793">
        <v>782</v>
      </c>
    </row>
    <row r="37794" spans="1:4" x14ac:dyDescent="0.3">
      <c r="A37794" t="s">
        <v>7</v>
      </c>
      <c r="B37794">
        <v>1645856992.6329999</v>
      </c>
      <c r="C37794" s="1" t="str">
        <f t="shared" si="590"/>
        <v>02/26 15:29:52</v>
      </c>
      <c r="D37794">
        <v>805</v>
      </c>
    </row>
    <row r="37795" spans="1:4" x14ac:dyDescent="0.3">
      <c r="A37795" t="s">
        <v>7</v>
      </c>
      <c r="B37795">
        <v>1645857052.652</v>
      </c>
      <c r="C37795" s="1" t="str">
        <f t="shared" si="590"/>
        <v>02/26 15:30:52</v>
      </c>
      <c r="D37795">
        <v>801</v>
      </c>
    </row>
    <row r="37796" spans="1:4" x14ac:dyDescent="0.3">
      <c r="A37796" t="s">
        <v>7</v>
      </c>
      <c r="B37796">
        <v>1645857112.7349999</v>
      </c>
      <c r="C37796" s="1" t="str">
        <f t="shared" si="590"/>
        <v>02/26 15:31:52</v>
      </c>
      <c r="D37796">
        <v>791</v>
      </c>
    </row>
    <row r="37797" spans="1:4" x14ac:dyDescent="0.3">
      <c r="A37797" t="s">
        <v>7</v>
      </c>
      <c r="B37797">
        <v>1645857172.8010001</v>
      </c>
      <c r="C37797" s="1" t="str">
        <f t="shared" si="590"/>
        <v>02/26 15:32:52</v>
      </c>
      <c r="D37797">
        <v>786</v>
      </c>
    </row>
    <row r="37798" spans="1:4" x14ac:dyDescent="0.3">
      <c r="A37798" t="s">
        <v>7</v>
      </c>
      <c r="B37798">
        <v>1645857232.8540001</v>
      </c>
      <c r="C37798" s="1" t="str">
        <f t="shared" si="590"/>
        <v>02/26 15:33:52</v>
      </c>
      <c r="D37798">
        <v>778</v>
      </c>
    </row>
    <row r="37799" spans="1:4" x14ac:dyDescent="0.3">
      <c r="A37799" t="s">
        <v>7</v>
      </c>
      <c r="B37799">
        <v>1645857292.901</v>
      </c>
      <c r="C37799" s="1" t="str">
        <f t="shared" si="590"/>
        <v>02/26 15:34:52</v>
      </c>
      <c r="D37799">
        <v>755</v>
      </c>
    </row>
    <row r="37800" spans="1:4" x14ac:dyDescent="0.3">
      <c r="A37800" t="s">
        <v>7</v>
      </c>
      <c r="B37800">
        <v>1645857352.9860001</v>
      </c>
      <c r="C37800" s="1" t="str">
        <f t="shared" si="590"/>
        <v>02/26 15:35:52</v>
      </c>
      <c r="D37800">
        <v>749</v>
      </c>
    </row>
    <row r="37801" spans="1:4" x14ac:dyDescent="0.3">
      <c r="A37801" t="s">
        <v>7</v>
      </c>
      <c r="B37801">
        <v>1645857413.026</v>
      </c>
      <c r="C37801" s="1" t="str">
        <f t="shared" si="590"/>
        <v>02/26 15:36:53</v>
      </c>
      <c r="D37801">
        <v>730</v>
      </c>
    </row>
    <row r="37802" spans="1:4" x14ac:dyDescent="0.3">
      <c r="A37802" t="s">
        <v>7</v>
      </c>
      <c r="B37802">
        <v>1645857473.152</v>
      </c>
      <c r="C37802" s="1" t="str">
        <f t="shared" si="590"/>
        <v>02/26 15:37:53</v>
      </c>
      <c r="D37802">
        <v>736</v>
      </c>
    </row>
    <row r="37803" spans="1:4" x14ac:dyDescent="0.3">
      <c r="A37803" t="s">
        <v>7</v>
      </c>
      <c r="B37803">
        <v>1645857533.1500001</v>
      </c>
      <c r="C37803" s="1" t="str">
        <f t="shared" si="590"/>
        <v>02/26 15:38:53</v>
      </c>
      <c r="D37803">
        <v>712</v>
      </c>
    </row>
    <row r="37804" spans="1:4" x14ac:dyDescent="0.3">
      <c r="A37804" t="s">
        <v>7</v>
      </c>
      <c r="B37804">
        <v>1645857593.234</v>
      </c>
      <c r="C37804" s="1" t="str">
        <f t="shared" si="590"/>
        <v>02/26 15:39:53</v>
      </c>
      <c r="D37804">
        <v>695</v>
      </c>
    </row>
    <row r="37805" spans="1:4" x14ac:dyDescent="0.3">
      <c r="A37805" t="s">
        <v>7</v>
      </c>
      <c r="B37805">
        <v>1645857653.2650001</v>
      </c>
      <c r="C37805" s="1" t="str">
        <f t="shared" si="590"/>
        <v>02/26 15:40:53</v>
      </c>
      <c r="D37805">
        <v>625</v>
      </c>
    </row>
    <row r="37806" spans="1:4" x14ac:dyDescent="0.3">
      <c r="A37806" t="s">
        <v>7</v>
      </c>
      <c r="B37806">
        <v>1645857713.358</v>
      </c>
      <c r="C37806" s="1" t="str">
        <f t="shared" si="590"/>
        <v>02/26 15:41:53</v>
      </c>
      <c r="D37806">
        <v>738</v>
      </c>
    </row>
    <row r="37807" spans="1:4" x14ac:dyDescent="0.3">
      <c r="A37807" t="s">
        <v>7</v>
      </c>
      <c r="B37807">
        <v>1645857773.4089999</v>
      </c>
      <c r="C37807" s="1" t="str">
        <f t="shared" si="590"/>
        <v>02/26 15:42:53</v>
      </c>
      <c r="D37807">
        <v>760</v>
      </c>
    </row>
    <row r="37808" spans="1:4" x14ac:dyDescent="0.3">
      <c r="A37808" t="s">
        <v>7</v>
      </c>
      <c r="B37808">
        <v>1645857833.444</v>
      </c>
      <c r="C37808" s="1" t="str">
        <f t="shared" si="590"/>
        <v>02/26 15:43:53</v>
      </c>
      <c r="D37808">
        <v>744</v>
      </c>
    </row>
    <row r="37809" spans="1:4" x14ac:dyDescent="0.3">
      <c r="A37809" t="s">
        <v>7</v>
      </c>
      <c r="B37809">
        <v>1645857893.51</v>
      </c>
      <c r="C37809" s="1" t="str">
        <f t="shared" si="590"/>
        <v>02/26 15:44:53</v>
      </c>
      <c r="D37809">
        <v>746</v>
      </c>
    </row>
    <row r="37810" spans="1:4" x14ac:dyDescent="0.3">
      <c r="A37810" t="s">
        <v>7</v>
      </c>
      <c r="B37810">
        <v>1645857953.576</v>
      </c>
      <c r="C37810" s="1" t="str">
        <f t="shared" si="590"/>
        <v>02/26 15:45:53</v>
      </c>
      <c r="D37810">
        <v>728</v>
      </c>
    </row>
    <row r="37811" spans="1:4" x14ac:dyDescent="0.3">
      <c r="A37811" t="s">
        <v>7</v>
      </c>
      <c r="B37811">
        <v>1645858013.6370001</v>
      </c>
      <c r="C37811" s="1" t="str">
        <f t="shared" si="590"/>
        <v>02/26 15:46:53</v>
      </c>
      <c r="D37811">
        <v>724</v>
      </c>
    </row>
    <row r="37812" spans="1:4" x14ac:dyDescent="0.3">
      <c r="A37812" t="s">
        <v>7</v>
      </c>
      <c r="B37812">
        <v>1645858073.7279999</v>
      </c>
      <c r="C37812" s="1" t="str">
        <f t="shared" si="590"/>
        <v>02/26 15:47:53</v>
      </c>
      <c r="D37812">
        <v>713</v>
      </c>
    </row>
    <row r="37813" spans="1:4" x14ac:dyDescent="0.3">
      <c r="A37813" t="s">
        <v>7</v>
      </c>
      <c r="B37813">
        <v>1645858133.7780001</v>
      </c>
      <c r="C37813" s="1" t="str">
        <f t="shared" si="590"/>
        <v>02/26 15:48:53</v>
      </c>
      <c r="D37813">
        <v>714</v>
      </c>
    </row>
    <row r="37814" spans="1:4" x14ac:dyDescent="0.3">
      <c r="A37814" t="s">
        <v>7</v>
      </c>
      <c r="B37814">
        <v>1645858193.8269999</v>
      </c>
      <c r="C37814" s="1" t="str">
        <f t="shared" si="590"/>
        <v>02/26 15:49:53</v>
      </c>
      <c r="D37814">
        <v>706</v>
      </c>
    </row>
    <row r="37815" spans="1:4" x14ac:dyDescent="0.3">
      <c r="A37815" t="s">
        <v>7</v>
      </c>
      <c r="B37815">
        <v>1645858253.895</v>
      </c>
      <c r="C37815" s="1" t="str">
        <f t="shared" si="590"/>
        <v>02/26 15:50:53</v>
      </c>
      <c r="D37815">
        <v>675</v>
      </c>
    </row>
    <row r="37816" spans="1:4" x14ac:dyDescent="0.3">
      <c r="A37816" t="s">
        <v>7</v>
      </c>
      <c r="B37816">
        <v>1645858313.9579999</v>
      </c>
      <c r="C37816" s="1" t="str">
        <f t="shared" si="590"/>
        <v>02/26 15:51:53</v>
      </c>
      <c r="D37816">
        <v>658</v>
      </c>
    </row>
    <row r="37817" spans="1:4" x14ac:dyDescent="0.3">
      <c r="A37817" t="s">
        <v>7</v>
      </c>
      <c r="B37817">
        <v>1645858374.006</v>
      </c>
      <c r="C37817" s="1" t="str">
        <f t="shared" si="590"/>
        <v>02/26 15:52:54</v>
      </c>
      <c r="D37817">
        <v>642</v>
      </c>
    </row>
    <row r="37818" spans="1:4" x14ac:dyDescent="0.3">
      <c r="A37818" t="s">
        <v>7</v>
      </c>
      <c r="B37818">
        <v>1645858434.0999999</v>
      </c>
      <c r="C37818" s="1" t="str">
        <f t="shared" si="590"/>
        <v>02/26 15:53:54</v>
      </c>
      <c r="D37818">
        <v>640</v>
      </c>
    </row>
    <row r="37819" spans="1:4" x14ac:dyDescent="0.3">
      <c r="A37819" t="s">
        <v>7</v>
      </c>
      <c r="B37819">
        <v>1645858494.1340001</v>
      </c>
      <c r="C37819" s="1" t="str">
        <f t="shared" si="590"/>
        <v>02/26 15:54:54</v>
      </c>
      <c r="D37819">
        <v>638</v>
      </c>
    </row>
    <row r="37820" spans="1:4" x14ac:dyDescent="0.3">
      <c r="A37820" t="s">
        <v>7</v>
      </c>
      <c r="B37820">
        <v>1645858554.24</v>
      </c>
      <c r="C37820" s="1" t="str">
        <f t="shared" si="590"/>
        <v>02/26 15:55:54</v>
      </c>
      <c r="D37820">
        <v>626</v>
      </c>
    </row>
    <row r="37821" spans="1:4" x14ac:dyDescent="0.3">
      <c r="A37821" t="s">
        <v>7</v>
      </c>
      <c r="B37821">
        <v>1645858614.2909999</v>
      </c>
      <c r="C37821" s="1" t="str">
        <f t="shared" si="590"/>
        <v>02/26 15:56:54</v>
      </c>
      <c r="D37821">
        <v>634</v>
      </c>
    </row>
    <row r="37822" spans="1:4" x14ac:dyDescent="0.3">
      <c r="A37822" t="s">
        <v>7</v>
      </c>
      <c r="B37822">
        <v>1645858674.3610001</v>
      </c>
      <c r="C37822" s="1" t="str">
        <f t="shared" si="590"/>
        <v>02/26 15:57:54</v>
      </c>
      <c r="D37822">
        <v>608</v>
      </c>
    </row>
    <row r="37823" spans="1:4" x14ac:dyDescent="0.3">
      <c r="A37823" t="s">
        <v>7</v>
      </c>
      <c r="B37823">
        <v>1645858734.414</v>
      </c>
      <c r="C37823" s="1" t="str">
        <f t="shared" si="590"/>
        <v>02/26 15:58:54</v>
      </c>
      <c r="D37823">
        <v>599</v>
      </c>
    </row>
    <row r="37824" spans="1:4" x14ac:dyDescent="0.3">
      <c r="A37824" t="s">
        <v>7</v>
      </c>
      <c r="B37824">
        <v>1645858794.464</v>
      </c>
      <c r="C37824" s="1" t="str">
        <f t="shared" si="590"/>
        <v>02/26 15:59:54</v>
      </c>
      <c r="D37824">
        <v>590</v>
      </c>
    </row>
    <row r="37825" spans="1:4" x14ac:dyDescent="0.3">
      <c r="A37825" t="s">
        <v>7</v>
      </c>
      <c r="B37825">
        <v>1645858854.572</v>
      </c>
      <c r="C37825" s="1" t="str">
        <f t="shared" si="590"/>
        <v>02/26 16:00:54</v>
      </c>
      <c r="D37825">
        <v>553</v>
      </c>
    </row>
    <row r="37826" spans="1:4" x14ac:dyDescent="0.3">
      <c r="A37826" t="s">
        <v>7</v>
      </c>
      <c r="B37826">
        <v>1645858914.631</v>
      </c>
      <c r="C37826" s="1" t="str">
        <f t="shared" ref="C37826:C37889" si="591">TEXT((LEFT(B37826,10)+9*3600)/86400+70*365+19,"MM/DD HH:mm:ss")</f>
        <v>02/26 16:01:54</v>
      </c>
      <c r="D37826">
        <v>535</v>
      </c>
    </row>
    <row r="37827" spans="1:4" x14ac:dyDescent="0.3">
      <c r="A37827" t="s">
        <v>7</v>
      </c>
      <c r="B37827">
        <v>1645858974.665</v>
      </c>
      <c r="C37827" s="1" t="str">
        <f t="shared" si="591"/>
        <v>02/26 16:02:54</v>
      </c>
      <c r="D37827">
        <v>541</v>
      </c>
    </row>
    <row r="37828" spans="1:4" x14ac:dyDescent="0.3">
      <c r="A37828" t="s">
        <v>7</v>
      </c>
      <c r="B37828">
        <v>1645859034.7449999</v>
      </c>
      <c r="C37828" s="1" t="str">
        <f t="shared" si="591"/>
        <v>02/26 16:03:54</v>
      </c>
      <c r="D37828">
        <v>554</v>
      </c>
    </row>
    <row r="37829" spans="1:4" x14ac:dyDescent="0.3">
      <c r="A37829" t="s">
        <v>7</v>
      </c>
      <c r="B37829">
        <v>1645859094.8640001</v>
      </c>
      <c r="C37829" s="1" t="str">
        <f t="shared" si="591"/>
        <v>02/26 16:04:54</v>
      </c>
      <c r="D37829">
        <v>527</v>
      </c>
    </row>
    <row r="37830" spans="1:4" x14ac:dyDescent="0.3">
      <c r="A37830" t="s">
        <v>7</v>
      </c>
      <c r="B37830">
        <v>1645859154.872</v>
      </c>
      <c r="C37830" s="1" t="str">
        <f t="shared" si="591"/>
        <v>02/26 16:05:54</v>
      </c>
      <c r="D37830">
        <v>428</v>
      </c>
    </row>
    <row r="37831" spans="1:4" x14ac:dyDescent="0.3">
      <c r="A37831" t="s">
        <v>7</v>
      </c>
      <c r="B37831">
        <v>1645859214.921</v>
      </c>
      <c r="C37831" s="1" t="str">
        <f t="shared" si="591"/>
        <v>02/26 16:06:54</v>
      </c>
      <c r="D37831">
        <v>281</v>
      </c>
    </row>
    <row r="37832" spans="1:4" x14ac:dyDescent="0.3">
      <c r="A37832" t="s">
        <v>7</v>
      </c>
      <c r="B37832">
        <v>1645859275.006</v>
      </c>
      <c r="C37832" s="1" t="str">
        <f t="shared" si="591"/>
        <v>02/26 16:07:55</v>
      </c>
      <c r="D37832">
        <v>368</v>
      </c>
    </row>
    <row r="37833" spans="1:4" x14ac:dyDescent="0.3">
      <c r="A37833" t="s">
        <v>7</v>
      </c>
      <c r="B37833">
        <v>1645859335.046</v>
      </c>
      <c r="C37833" s="1" t="str">
        <f t="shared" si="591"/>
        <v>02/26 16:08:55</v>
      </c>
      <c r="D37833">
        <v>534</v>
      </c>
    </row>
    <row r="37834" spans="1:4" x14ac:dyDescent="0.3">
      <c r="A37834" t="s">
        <v>7</v>
      </c>
      <c r="B37834">
        <v>1645859395.1110001</v>
      </c>
      <c r="C37834" s="1" t="str">
        <f t="shared" si="591"/>
        <v>02/26 16:09:55</v>
      </c>
      <c r="D37834">
        <v>498</v>
      </c>
    </row>
    <row r="37835" spans="1:4" x14ac:dyDescent="0.3">
      <c r="A37835" t="s">
        <v>7</v>
      </c>
      <c r="B37835">
        <v>1645859455.165</v>
      </c>
      <c r="C37835" s="1" t="str">
        <f t="shared" si="591"/>
        <v>02/26 16:10:55</v>
      </c>
      <c r="D37835">
        <v>362</v>
      </c>
    </row>
    <row r="37836" spans="1:4" x14ac:dyDescent="0.3">
      <c r="A37836" t="s">
        <v>7</v>
      </c>
      <c r="B37836">
        <v>1645859515.2379999</v>
      </c>
      <c r="C37836" s="1" t="str">
        <f t="shared" si="591"/>
        <v>02/26 16:11:55</v>
      </c>
      <c r="D37836">
        <v>461</v>
      </c>
    </row>
    <row r="37837" spans="1:4" x14ac:dyDescent="0.3">
      <c r="A37837" t="s">
        <v>7</v>
      </c>
      <c r="B37837">
        <v>1645859575.3</v>
      </c>
      <c r="C37837" s="1" t="str">
        <f t="shared" si="591"/>
        <v>02/26 16:12:55</v>
      </c>
      <c r="D37837">
        <v>546</v>
      </c>
    </row>
    <row r="37838" spans="1:4" x14ac:dyDescent="0.3">
      <c r="A37838" t="s">
        <v>7</v>
      </c>
      <c r="B37838">
        <v>1645859635.368</v>
      </c>
      <c r="C37838" s="1" t="str">
        <f t="shared" si="591"/>
        <v>02/26 16:13:55</v>
      </c>
      <c r="D37838">
        <v>547</v>
      </c>
    </row>
    <row r="37839" spans="1:4" x14ac:dyDescent="0.3">
      <c r="A37839" t="s">
        <v>7</v>
      </c>
      <c r="B37839">
        <v>1645859695.4319999</v>
      </c>
      <c r="C37839" s="1" t="str">
        <f t="shared" si="591"/>
        <v>02/26 16:14:55</v>
      </c>
      <c r="D37839">
        <v>545</v>
      </c>
    </row>
    <row r="37840" spans="1:4" x14ac:dyDescent="0.3">
      <c r="A37840" t="s">
        <v>7</v>
      </c>
      <c r="B37840">
        <v>1645859755.4990001</v>
      </c>
      <c r="C37840" s="1" t="str">
        <f t="shared" si="591"/>
        <v>02/26 16:15:55</v>
      </c>
      <c r="D37840">
        <v>395</v>
      </c>
    </row>
    <row r="37841" spans="1:4" x14ac:dyDescent="0.3">
      <c r="A37841" t="s">
        <v>7</v>
      </c>
      <c r="B37841">
        <v>1645859815.5439999</v>
      </c>
      <c r="C37841" s="1" t="str">
        <f t="shared" si="591"/>
        <v>02/26 16:16:55</v>
      </c>
      <c r="D37841">
        <v>550</v>
      </c>
    </row>
    <row r="37842" spans="1:4" x14ac:dyDescent="0.3">
      <c r="A37842" t="s">
        <v>7</v>
      </c>
      <c r="B37842">
        <v>1645859875.6359999</v>
      </c>
      <c r="C37842" s="1" t="str">
        <f t="shared" si="591"/>
        <v>02/26 16:17:55</v>
      </c>
      <c r="D37842">
        <v>570</v>
      </c>
    </row>
    <row r="37843" spans="1:4" x14ac:dyDescent="0.3">
      <c r="A37843" t="s">
        <v>7</v>
      </c>
      <c r="B37843">
        <v>1645859935.671</v>
      </c>
      <c r="C37843" s="1" t="str">
        <f t="shared" si="591"/>
        <v>02/26 16:18:55</v>
      </c>
      <c r="D37843">
        <v>467</v>
      </c>
    </row>
    <row r="37844" spans="1:4" x14ac:dyDescent="0.3">
      <c r="A37844" t="s">
        <v>7</v>
      </c>
      <c r="B37844">
        <v>1645859995.75</v>
      </c>
      <c r="C37844" s="1" t="str">
        <f t="shared" si="591"/>
        <v>02/26 16:19:55</v>
      </c>
      <c r="D37844">
        <v>452</v>
      </c>
    </row>
    <row r="37845" spans="1:4" x14ac:dyDescent="0.3">
      <c r="A37845" t="s">
        <v>7</v>
      </c>
      <c r="B37845">
        <v>1645860055.829</v>
      </c>
      <c r="C37845" s="1" t="str">
        <f t="shared" si="591"/>
        <v>02/26 16:20:55</v>
      </c>
      <c r="D37845">
        <v>555</v>
      </c>
    </row>
    <row r="37846" spans="1:4" x14ac:dyDescent="0.3">
      <c r="A37846" t="s">
        <v>7</v>
      </c>
      <c r="B37846">
        <v>1645860115.8829999</v>
      </c>
      <c r="C37846" s="1" t="str">
        <f t="shared" si="591"/>
        <v>02/26 16:21:55</v>
      </c>
      <c r="D37846">
        <v>492</v>
      </c>
    </row>
    <row r="37847" spans="1:4" x14ac:dyDescent="0.3">
      <c r="A37847" t="s">
        <v>7</v>
      </c>
      <c r="B37847">
        <v>1645860175.95</v>
      </c>
      <c r="C37847" s="1" t="str">
        <f t="shared" si="591"/>
        <v>02/26 16:22:55</v>
      </c>
      <c r="D37847">
        <v>304</v>
      </c>
    </row>
    <row r="37848" spans="1:4" x14ac:dyDescent="0.3">
      <c r="A37848" t="s">
        <v>7</v>
      </c>
      <c r="B37848">
        <v>1645860236.02</v>
      </c>
      <c r="C37848" s="1" t="str">
        <f t="shared" si="591"/>
        <v>02/26 16:23:56</v>
      </c>
      <c r="D37848">
        <v>292</v>
      </c>
    </row>
    <row r="37849" spans="1:4" x14ac:dyDescent="0.3">
      <c r="A37849" t="s">
        <v>7</v>
      </c>
      <c r="B37849">
        <v>1645860296.1159999</v>
      </c>
      <c r="C37849" s="1" t="str">
        <f t="shared" si="591"/>
        <v>02/26 16:24:56</v>
      </c>
      <c r="D37849">
        <v>279</v>
      </c>
    </row>
    <row r="37850" spans="1:4" x14ac:dyDescent="0.3">
      <c r="A37850" t="s">
        <v>7</v>
      </c>
      <c r="B37850">
        <v>1645860356.194</v>
      </c>
      <c r="C37850" s="1" t="str">
        <f t="shared" si="591"/>
        <v>02/26 16:25:56</v>
      </c>
      <c r="D37850">
        <v>376</v>
      </c>
    </row>
    <row r="37851" spans="1:4" x14ac:dyDescent="0.3">
      <c r="A37851" t="s">
        <v>7</v>
      </c>
      <c r="B37851">
        <v>1645860416.2409999</v>
      </c>
      <c r="C37851" s="1" t="str">
        <f t="shared" si="591"/>
        <v>02/26 16:26:56</v>
      </c>
      <c r="D37851">
        <v>445</v>
      </c>
    </row>
    <row r="37852" spans="1:4" x14ac:dyDescent="0.3">
      <c r="A37852" t="s">
        <v>7</v>
      </c>
      <c r="B37852">
        <v>1645860476.369</v>
      </c>
      <c r="C37852" s="1" t="str">
        <f t="shared" si="591"/>
        <v>02/26 16:27:56</v>
      </c>
      <c r="D37852">
        <v>422</v>
      </c>
    </row>
    <row r="37853" spans="1:4" x14ac:dyDescent="0.3">
      <c r="A37853" t="s">
        <v>7</v>
      </c>
      <c r="B37853">
        <v>1645860536.365</v>
      </c>
      <c r="C37853" s="1" t="str">
        <f t="shared" si="591"/>
        <v>02/26 16:28:56</v>
      </c>
      <c r="D37853">
        <v>376</v>
      </c>
    </row>
    <row r="37854" spans="1:4" x14ac:dyDescent="0.3">
      <c r="A37854" t="s">
        <v>7</v>
      </c>
      <c r="B37854">
        <v>1645860596.4430001</v>
      </c>
      <c r="C37854" s="1" t="str">
        <f t="shared" si="591"/>
        <v>02/26 16:29:56</v>
      </c>
      <c r="D37854">
        <v>449</v>
      </c>
    </row>
    <row r="37855" spans="1:4" x14ac:dyDescent="0.3">
      <c r="A37855" t="s">
        <v>7</v>
      </c>
      <c r="B37855">
        <v>1645860656.5120001</v>
      </c>
      <c r="C37855" s="1" t="str">
        <f t="shared" si="591"/>
        <v>02/26 16:30:56</v>
      </c>
      <c r="D37855">
        <v>433</v>
      </c>
    </row>
    <row r="37856" spans="1:4" x14ac:dyDescent="0.3">
      <c r="A37856" t="s">
        <v>7</v>
      </c>
      <c r="B37856">
        <v>1645860716.5650001</v>
      </c>
      <c r="C37856" s="1" t="str">
        <f t="shared" si="591"/>
        <v>02/26 16:31:56</v>
      </c>
      <c r="D37856">
        <v>417</v>
      </c>
    </row>
    <row r="37857" spans="1:4" x14ac:dyDescent="0.3">
      <c r="A37857" t="s">
        <v>7</v>
      </c>
      <c r="B37857">
        <v>1645860776.635</v>
      </c>
      <c r="C37857" s="1" t="str">
        <f t="shared" si="591"/>
        <v>02/26 16:32:56</v>
      </c>
      <c r="D37857">
        <v>412</v>
      </c>
    </row>
    <row r="37858" spans="1:4" x14ac:dyDescent="0.3">
      <c r="A37858" t="s">
        <v>7</v>
      </c>
      <c r="B37858">
        <v>1645860836.7090001</v>
      </c>
      <c r="C37858" s="1" t="str">
        <f t="shared" si="591"/>
        <v>02/26 16:33:56</v>
      </c>
      <c r="D37858">
        <v>412</v>
      </c>
    </row>
    <row r="37859" spans="1:4" x14ac:dyDescent="0.3">
      <c r="A37859" t="s">
        <v>7</v>
      </c>
      <c r="B37859">
        <v>1645860896.7449999</v>
      </c>
      <c r="C37859" s="1" t="str">
        <f t="shared" si="591"/>
        <v>02/26 16:34:56</v>
      </c>
      <c r="D37859">
        <v>398</v>
      </c>
    </row>
    <row r="37860" spans="1:4" x14ac:dyDescent="0.3">
      <c r="A37860" t="s">
        <v>7</v>
      </c>
      <c r="B37860">
        <v>1645860956.8110001</v>
      </c>
      <c r="C37860" s="1" t="str">
        <f t="shared" si="591"/>
        <v>02/26 16:35:56</v>
      </c>
      <c r="D37860">
        <v>398</v>
      </c>
    </row>
    <row r="37861" spans="1:4" x14ac:dyDescent="0.3">
      <c r="A37861" t="s">
        <v>7</v>
      </c>
      <c r="B37861">
        <v>1645861016.865</v>
      </c>
      <c r="C37861" s="1" t="str">
        <f t="shared" si="591"/>
        <v>02/26 16:36:56</v>
      </c>
      <c r="D37861">
        <v>307</v>
      </c>
    </row>
    <row r="37862" spans="1:4" x14ac:dyDescent="0.3">
      <c r="A37862" t="s">
        <v>7</v>
      </c>
      <c r="B37862">
        <v>1645861076.9489999</v>
      </c>
      <c r="C37862" s="1" t="str">
        <f t="shared" si="591"/>
        <v>02/26 16:37:56</v>
      </c>
      <c r="D37862">
        <v>168</v>
      </c>
    </row>
    <row r="37863" spans="1:4" x14ac:dyDescent="0.3">
      <c r="A37863" t="s">
        <v>7</v>
      </c>
      <c r="B37863">
        <v>1645861136.983</v>
      </c>
      <c r="C37863" s="1" t="str">
        <f t="shared" si="591"/>
        <v>02/26 16:38:56</v>
      </c>
      <c r="D37863">
        <v>156</v>
      </c>
    </row>
    <row r="37864" spans="1:4" x14ac:dyDescent="0.3">
      <c r="A37864" t="s">
        <v>7</v>
      </c>
      <c r="B37864">
        <v>1645861197.066</v>
      </c>
      <c r="C37864" s="1" t="str">
        <f t="shared" si="591"/>
        <v>02/26 16:39:57</v>
      </c>
      <c r="D37864">
        <v>306</v>
      </c>
    </row>
    <row r="37865" spans="1:4" x14ac:dyDescent="0.3">
      <c r="A37865" t="s">
        <v>7</v>
      </c>
      <c r="B37865">
        <v>1645861257.2030001</v>
      </c>
      <c r="C37865" s="1" t="str">
        <f t="shared" si="591"/>
        <v>02/26 16:40:57</v>
      </c>
      <c r="D37865">
        <v>281</v>
      </c>
    </row>
    <row r="37866" spans="1:4" x14ac:dyDescent="0.3">
      <c r="A37866" t="s">
        <v>7</v>
      </c>
      <c r="B37866">
        <v>1645861317.191</v>
      </c>
      <c r="C37866" s="1" t="str">
        <f t="shared" si="591"/>
        <v>02/26 16:41:57</v>
      </c>
      <c r="D37866">
        <v>303</v>
      </c>
    </row>
    <row r="37867" spans="1:4" x14ac:dyDescent="0.3">
      <c r="A37867" t="s">
        <v>7</v>
      </c>
      <c r="B37867">
        <v>1645861377.2880001</v>
      </c>
      <c r="C37867" s="1" t="str">
        <f t="shared" si="591"/>
        <v>02/26 16:42:57</v>
      </c>
      <c r="D37867">
        <v>295</v>
      </c>
    </row>
    <row r="37868" spans="1:4" x14ac:dyDescent="0.3">
      <c r="A37868" t="s">
        <v>7</v>
      </c>
      <c r="B37868">
        <v>1645861437.306</v>
      </c>
      <c r="C37868" s="1" t="str">
        <f t="shared" si="591"/>
        <v>02/26 16:43:57</v>
      </c>
      <c r="D37868">
        <v>409</v>
      </c>
    </row>
    <row r="37869" spans="1:4" x14ac:dyDescent="0.3">
      <c r="A37869" t="s">
        <v>7</v>
      </c>
      <c r="B37869">
        <v>1645861497.3570001</v>
      </c>
      <c r="C37869" s="1" t="str">
        <f t="shared" si="591"/>
        <v>02/26 16:44:57</v>
      </c>
      <c r="D37869">
        <v>305</v>
      </c>
    </row>
    <row r="37870" spans="1:4" x14ac:dyDescent="0.3">
      <c r="A37870" t="s">
        <v>7</v>
      </c>
      <c r="B37870">
        <v>1645861557.4319999</v>
      </c>
      <c r="C37870" s="1" t="str">
        <f t="shared" si="591"/>
        <v>02/26 16:45:57</v>
      </c>
      <c r="D37870">
        <v>291</v>
      </c>
    </row>
    <row r="37871" spans="1:4" x14ac:dyDescent="0.3">
      <c r="A37871" t="s">
        <v>7</v>
      </c>
      <c r="B37871">
        <v>1645861617.47</v>
      </c>
      <c r="C37871" s="1" t="str">
        <f t="shared" si="591"/>
        <v>02/26 16:46:57</v>
      </c>
      <c r="D37871">
        <v>284</v>
      </c>
    </row>
    <row r="37872" spans="1:4" x14ac:dyDescent="0.3">
      <c r="A37872" t="s">
        <v>7</v>
      </c>
      <c r="B37872">
        <v>1645861677.563</v>
      </c>
      <c r="C37872" s="1" t="str">
        <f t="shared" si="591"/>
        <v>02/26 16:47:57</v>
      </c>
      <c r="D37872">
        <v>250</v>
      </c>
    </row>
    <row r="37873" spans="1:4" x14ac:dyDescent="0.3">
      <c r="A37873" t="s">
        <v>7</v>
      </c>
      <c r="B37873">
        <v>1645861737.615</v>
      </c>
      <c r="C37873" s="1" t="str">
        <f t="shared" si="591"/>
        <v>02/26 16:48:57</v>
      </c>
      <c r="D37873">
        <v>179</v>
      </c>
    </row>
    <row r="37874" spans="1:4" x14ac:dyDescent="0.3">
      <c r="A37874" t="s">
        <v>7</v>
      </c>
      <c r="B37874">
        <v>1645861797.6760001</v>
      </c>
      <c r="C37874" s="1" t="str">
        <f t="shared" si="591"/>
        <v>02/26 16:49:57</v>
      </c>
      <c r="D37874">
        <v>87</v>
      </c>
    </row>
    <row r="37875" spans="1:4" x14ac:dyDescent="0.3">
      <c r="A37875" t="s">
        <v>7</v>
      </c>
      <c r="B37875">
        <v>1645861857.727</v>
      </c>
      <c r="C37875" s="1" t="str">
        <f t="shared" si="591"/>
        <v>02/26 16:50:57</v>
      </c>
      <c r="D37875">
        <v>91</v>
      </c>
    </row>
    <row r="37876" spans="1:4" x14ac:dyDescent="0.3">
      <c r="A37876" t="s">
        <v>7</v>
      </c>
      <c r="B37876">
        <v>1645861917.8</v>
      </c>
      <c r="C37876" s="1" t="str">
        <f t="shared" si="591"/>
        <v>02/26 16:51:57</v>
      </c>
      <c r="D37876">
        <v>92</v>
      </c>
    </row>
    <row r="37877" spans="1:4" x14ac:dyDescent="0.3">
      <c r="A37877" t="s">
        <v>7</v>
      </c>
      <c r="B37877">
        <v>1645861977.8559999</v>
      </c>
      <c r="C37877" s="1" t="str">
        <f t="shared" si="591"/>
        <v>02/26 16:52:57</v>
      </c>
      <c r="D37877">
        <v>82</v>
      </c>
    </row>
    <row r="37878" spans="1:4" x14ac:dyDescent="0.3">
      <c r="A37878" t="s">
        <v>7</v>
      </c>
      <c r="B37878">
        <v>1645862037.924</v>
      </c>
      <c r="C37878" s="1" t="str">
        <f t="shared" si="591"/>
        <v>02/26 16:53:57</v>
      </c>
      <c r="D37878">
        <v>65</v>
      </c>
    </row>
    <row r="37879" spans="1:4" x14ac:dyDescent="0.3">
      <c r="A37879" t="s">
        <v>7</v>
      </c>
      <c r="B37879">
        <v>1645862097.9790001</v>
      </c>
      <c r="C37879" s="1" t="str">
        <f t="shared" si="591"/>
        <v>02/26 16:54:57</v>
      </c>
      <c r="D37879">
        <v>69</v>
      </c>
    </row>
    <row r="37880" spans="1:4" x14ac:dyDescent="0.3">
      <c r="A37880" t="s">
        <v>7</v>
      </c>
      <c r="B37880">
        <v>1645862158.0339999</v>
      </c>
      <c r="C37880" s="1" t="str">
        <f t="shared" si="591"/>
        <v>02/26 16:55:58</v>
      </c>
      <c r="D37880">
        <v>65</v>
      </c>
    </row>
    <row r="37881" spans="1:4" x14ac:dyDescent="0.3">
      <c r="A37881" t="s">
        <v>7</v>
      </c>
      <c r="B37881">
        <v>1645862218.0880001</v>
      </c>
      <c r="C37881" s="1" t="str">
        <f t="shared" si="591"/>
        <v>02/26 16:56:58</v>
      </c>
      <c r="D37881">
        <v>61</v>
      </c>
    </row>
    <row r="37882" spans="1:4" x14ac:dyDescent="0.3">
      <c r="A37882" t="s">
        <v>7</v>
      </c>
      <c r="B37882">
        <v>1645862278.1800001</v>
      </c>
      <c r="C37882" s="1" t="str">
        <f t="shared" si="591"/>
        <v>02/26 16:57:58</v>
      </c>
      <c r="D37882">
        <v>89</v>
      </c>
    </row>
    <row r="37883" spans="1:4" x14ac:dyDescent="0.3">
      <c r="A37883" t="s">
        <v>7</v>
      </c>
      <c r="B37883">
        <v>1645862338.2130001</v>
      </c>
      <c r="C37883" s="1" t="str">
        <f t="shared" si="591"/>
        <v>02/26 16:58:58</v>
      </c>
      <c r="D37883">
        <v>58</v>
      </c>
    </row>
    <row r="37884" spans="1:4" x14ac:dyDescent="0.3">
      <c r="A37884" t="s">
        <v>7</v>
      </c>
      <c r="B37884">
        <v>1645862398.303</v>
      </c>
      <c r="C37884" s="1" t="str">
        <f t="shared" si="591"/>
        <v>02/26 16:59:58</v>
      </c>
      <c r="D37884">
        <v>42</v>
      </c>
    </row>
    <row r="37885" spans="1:4" x14ac:dyDescent="0.3">
      <c r="A37885" t="s">
        <v>7</v>
      </c>
      <c r="B37885">
        <v>1645862458.355</v>
      </c>
      <c r="C37885" s="1" t="str">
        <f t="shared" si="591"/>
        <v>02/26 17:00:58</v>
      </c>
      <c r="D37885">
        <v>40</v>
      </c>
    </row>
    <row r="37886" spans="1:4" x14ac:dyDescent="0.3">
      <c r="A37886" t="s">
        <v>7</v>
      </c>
      <c r="B37886">
        <v>1645862518.415</v>
      </c>
      <c r="C37886" s="1" t="str">
        <f t="shared" si="591"/>
        <v>02/26 17:01:58</v>
      </c>
      <c r="D37886">
        <v>35</v>
      </c>
    </row>
    <row r="37887" spans="1:4" x14ac:dyDescent="0.3">
      <c r="A37887" t="s">
        <v>7</v>
      </c>
      <c r="B37887">
        <v>1645862578.4990001</v>
      </c>
      <c r="C37887" s="1" t="str">
        <f t="shared" si="591"/>
        <v>02/26 17:02:58</v>
      </c>
      <c r="D37887">
        <v>36</v>
      </c>
    </row>
    <row r="37888" spans="1:4" x14ac:dyDescent="0.3">
      <c r="A37888" t="s">
        <v>7</v>
      </c>
      <c r="B37888">
        <v>1645862638.533</v>
      </c>
      <c r="C37888" s="1" t="str">
        <f t="shared" si="591"/>
        <v>02/26 17:03:58</v>
      </c>
      <c r="D37888">
        <v>29</v>
      </c>
    </row>
    <row r="37889" spans="1:4" x14ac:dyDescent="0.3">
      <c r="A37889" t="s">
        <v>7</v>
      </c>
      <c r="B37889">
        <v>1645862698.609</v>
      </c>
      <c r="C37889" s="1" t="str">
        <f t="shared" si="591"/>
        <v>02/26 17:04:58</v>
      </c>
      <c r="D37889">
        <v>3</v>
      </c>
    </row>
    <row r="37890" spans="1:4" x14ac:dyDescent="0.3">
      <c r="A37890" t="s">
        <v>7</v>
      </c>
      <c r="B37890">
        <v>1645862758.6659999</v>
      </c>
      <c r="C37890" s="1" t="str">
        <f t="shared" ref="C37890:C37953" si="592">TEXT((LEFT(B37890,10)+9*3600)/86400+70*365+19,"MM/DD HH:mm:ss")</f>
        <v>02/26 17:05:58</v>
      </c>
      <c r="D37890">
        <v>19</v>
      </c>
    </row>
    <row r="37891" spans="1:4" x14ac:dyDescent="0.3">
      <c r="A37891" t="s">
        <v>7</v>
      </c>
      <c r="B37891">
        <v>1645862818.7219999</v>
      </c>
      <c r="C37891" s="1" t="str">
        <f t="shared" si="592"/>
        <v>02/26 17:06:58</v>
      </c>
      <c r="D37891">
        <v>35</v>
      </c>
    </row>
    <row r="37892" spans="1:4" x14ac:dyDescent="0.3">
      <c r="A37892" t="s">
        <v>7</v>
      </c>
      <c r="B37892">
        <v>1645862878.8099999</v>
      </c>
      <c r="C37892" s="1" t="str">
        <f t="shared" si="592"/>
        <v>02/26 17:07:58</v>
      </c>
      <c r="D37892">
        <v>16</v>
      </c>
    </row>
    <row r="37893" spans="1:4" x14ac:dyDescent="0.3">
      <c r="A37893" t="s">
        <v>7</v>
      </c>
      <c r="B37893">
        <v>1645862938.8499999</v>
      </c>
      <c r="C37893" s="1" t="str">
        <f t="shared" si="592"/>
        <v>02/26 17:08:58</v>
      </c>
      <c r="D37893">
        <v>0</v>
      </c>
    </row>
    <row r="37894" spans="1:4" x14ac:dyDescent="0.3">
      <c r="A37894" t="s">
        <v>7</v>
      </c>
      <c r="B37894">
        <v>1645862998.9159999</v>
      </c>
      <c r="C37894" s="1" t="str">
        <f t="shared" si="592"/>
        <v>02/26 17:09:58</v>
      </c>
      <c r="D37894">
        <v>13</v>
      </c>
    </row>
    <row r="37895" spans="1:4" x14ac:dyDescent="0.3">
      <c r="A37895" t="s">
        <v>7</v>
      </c>
      <c r="B37895">
        <v>1645863058.9779999</v>
      </c>
      <c r="C37895" s="1" t="str">
        <f t="shared" si="592"/>
        <v>02/26 17:10:58</v>
      </c>
      <c r="D37895">
        <v>25</v>
      </c>
    </row>
    <row r="37896" spans="1:4" x14ac:dyDescent="0.3">
      <c r="A37896" t="s">
        <v>7</v>
      </c>
      <c r="B37896">
        <v>1645863119.0569999</v>
      </c>
      <c r="C37896" s="1" t="str">
        <f t="shared" si="592"/>
        <v>02/26 17:11:59</v>
      </c>
      <c r="D37896">
        <v>10</v>
      </c>
    </row>
    <row r="37897" spans="1:4" x14ac:dyDescent="0.3">
      <c r="A37897" t="s">
        <v>7</v>
      </c>
      <c r="B37897">
        <v>1645863179.102</v>
      </c>
      <c r="C37897" s="1" t="str">
        <f t="shared" si="592"/>
        <v>02/26 17:12:59</v>
      </c>
      <c r="D37897">
        <v>11</v>
      </c>
    </row>
    <row r="37898" spans="1:4" x14ac:dyDescent="0.3">
      <c r="A37898" t="s">
        <v>7</v>
      </c>
      <c r="B37898">
        <v>1645863239.175</v>
      </c>
      <c r="C37898" s="1" t="str">
        <f t="shared" si="592"/>
        <v>02/26 17:13:59</v>
      </c>
      <c r="D37898">
        <v>6</v>
      </c>
    </row>
    <row r="37899" spans="1:4" x14ac:dyDescent="0.3">
      <c r="A37899" t="s">
        <v>7</v>
      </c>
      <c r="B37899">
        <v>1645863299.234</v>
      </c>
      <c r="C37899" s="1" t="str">
        <f t="shared" si="592"/>
        <v>02/26 17:14:59</v>
      </c>
      <c r="D37899">
        <v>0</v>
      </c>
    </row>
    <row r="37900" spans="1:4" x14ac:dyDescent="0.3">
      <c r="A37900" t="s">
        <v>7</v>
      </c>
      <c r="B37900">
        <v>1645863359.323</v>
      </c>
      <c r="C37900" s="1" t="str">
        <f t="shared" si="592"/>
        <v>02/26 17:15:59</v>
      </c>
      <c r="D37900">
        <v>0</v>
      </c>
    </row>
    <row r="37901" spans="1:4" x14ac:dyDescent="0.3">
      <c r="A37901" t="s">
        <v>7</v>
      </c>
      <c r="B37901">
        <v>1645863419.348</v>
      </c>
      <c r="C37901" s="1" t="str">
        <f t="shared" si="592"/>
        <v>02/26 17:16:59</v>
      </c>
      <c r="D37901">
        <v>0</v>
      </c>
    </row>
    <row r="37902" spans="1:4" x14ac:dyDescent="0.3">
      <c r="A37902" t="s">
        <v>7</v>
      </c>
      <c r="B37902">
        <v>1645863479.4159999</v>
      </c>
      <c r="C37902" s="1" t="str">
        <f t="shared" si="592"/>
        <v>02/26 17:17:59</v>
      </c>
      <c r="D37902">
        <v>16</v>
      </c>
    </row>
    <row r="37903" spans="1:4" x14ac:dyDescent="0.3">
      <c r="A37903" t="s">
        <v>7</v>
      </c>
      <c r="B37903">
        <v>1645863539.4790001</v>
      </c>
      <c r="C37903" s="1" t="str">
        <f t="shared" si="592"/>
        <v>02/26 17:18:59</v>
      </c>
      <c r="D37903">
        <v>27</v>
      </c>
    </row>
    <row r="37904" spans="1:4" x14ac:dyDescent="0.3">
      <c r="A37904" t="s">
        <v>7</v>
      </c>
      <c r="B37904">
        <v>1645863599.5469999</v>
      </c>
      <c r="C37904" s="1" t="str">
        <f t="shared" si="592"/>
        <v>02/26 17:19:59</v>
      </c>
      <c r="D37904">
        <v>3</v>
      </c>
    </row>
    <row r="37905" spans="1:4" x14ac:dyDescent="0.3">
      <c r="A37905" t="s">
        <v>7</v>
      </c>
      <c r="B37905">
        <v>1645863659.599</v>
      </c>
      <c r="C37905" s="1" t="str">
        <f t="shared" si="592"/>
        <v>02/26 17:20:59</v>
      </c>
      <c r="D37905">
        <v>11</v>
      </c>
    </row>
    <row r="37906" spans="1:4" x14ac:dyDescent="0.3">
      <c r="A37906" t="s">
        <v>7</v>
      </c>
      <c r="B37906">
        <v>1645863719.671</v>
      </c>
      <c r="C37906" s="1" t="str">
        <f t="shared" si="592"/>
        <v>02/26 17:21:59</v>
      </c>
      <c r="D37906">
        <v>36</v>
      </c>
    </row>
    <row r="37907" spans="1:4" x14ac:dyDescent="0.3">
      <c r="A37907" t="s">
        <v>7</v>
      </c>
      <c r="B37907">
        <v>1645863779.7320001</v>
      </c>
      <c r="C37907" s="1" t="str">
        <f t="shared" si="592"/>
        <v>02/26 17:22:59</v>
      </c>
      <c r="D37907">
        <v>0</v>
      </c>
    </row>
    <row r="37908" spans="1:4" x14ac:dyDescent="0.3">
      <c r="A37908" t="s">
        <v>7</v>
      </c>
      <c r="B37908">
        <v>1645863839.7950001</v>
      </c>
      <c r="C37908" s="1" t="str">
        <f t="shared" si="592"/>
        <v>02/26 17:23:59</v>
      </c>
      <c r="D37908">
        <v>0</v>
      </c>
    </row>
    <row r="37909" spans="1:4" x14ac:dyDescent="0.3">
      <c r="A37909" t="s">
        <v>7</v>
      </c>
      <c r="B37909">
        <v>1645863898.849</v>
      </c>
      <c r="C37909" s="1" t="str">
        <f t="shared" si="592"/>
        <v>02/26 17:24:58</v>
      </c>
      <c r="D37909">
        <v>9</v>
      </c>
    </row>
    <row r="37910" spans="1:4" x14ac:dyDescent="0.3">
      <c r="A37910" t="s">
        <v>7</v>
      </c>
      <c r="B37910">
        <v>1645863958.904</v>
      </c>
      <c r="C37910" s="1" t="str">
        <f t="shared" si="592"/>
        <v>02/26 17:25:58</v>
      </c>
      <c r="D37910">
        <v>0</v>
      </c>
    </row>
    <row r="37911" spans="1:4" x14ac:dyDescent="0.3">
      <c r="A37911" t="s">
        <v>7</v>
      </c>
      <c r="B37911">
        <v>1645864018.9760001</v>
      </c>
      <c r="C37911" s="1" t="str">
        <f t="shared" si="592"/>
        <v>02/26 17:26:58</v>
      </c>
      <c r="D37911">
        <v>0</v>
      </c>
    </row>
    <row r="37912" spans="1:4" x14ac:dyDescent="0.3">
      <c r="A37912" t="s">
        <v>7</v>
      </c>
      <c r="B37912">
        <v>1645864079.063</v>
      </c>
      <c r="C37912" s="1" t="str">
        <f t="shared" si="592"/>
        <v>02/26 17:27:59</v>
      </c>
      <c r="D37912">
        <v>0</v>
      </c>
    </row>
    <row r="37913" spans="1:4" x14ac:dyDescent="0.3">
      <c r="A37913" t="s">
        <v>7</v>
      </c>
      <c r="B37913">
        <v>1645864139.1099999</v>
      </c>
      <c r="C37913" s="1" t="str">
        <f t="shared" si="592"/>
        <v>02/26 17:28:59</v>
      </c>
      <c r="D37913">
        <v>0</v>
      </c>
    </row>
    <row r="37914" spans="1:4" x14ac:dyDescent="0.3">
      <c r="A37914" t="s">
        <v>7</v>
      </c>
      <c r="B37914">
        <v>1645864199.1719999</v>
      </c>
      <c r="C37914" s="1" t="str">
        <f t="shared" si="592"/>
        <v>02/26 17:29:59</v>
      </c>
      <c r="D37914">
        <v>0</v>
      </c>
    </row>
    <row r="37915" spans="1:4" x14ac:dyDescent="0.3">
      <c r="A37915" t="s">
        <v>7</v>
      </c>
      <c r="B37915">
        <v>1645864259.2279999</v>
      </c>
      <c r="C37915" s="1" t="str">
        <f t="shared" si="592"/>
        <v>02/26 17:30:59</v>
      </c>
      <c r="D37915">
        <v>0</v>
      </c>
    </row>
    <row r="37916" spans="1:4" x14ac:dyDescent="0.3">
      <c r="A37916" t="s">
        <v>7</v>
      </c>
      <c r="B37916">
        <v>1645864319.2869999</v>
      </c>
      <c r="C37916" s="1" t="str">
        <f t="shared" si="592"/>
        <v>02/26 17:31:59</v>
      </c>
      <c r="D37916">
        <v>0</v>
      </c>
    </row>
    <row r="37917" spans="1:4" x14ac:dyDescent="0.3">
      <c r="A37917" t="s">
        <v>7</v>
      </c>
      <c r="B37917">
        <v>1645864379.365</v>
      </c>
      <c r="C37917" s="1" t="str">
        <f t="shared" si="592"/>
        <v>02/26 17:32:59</v>
      </c>
      <c r="D37917">
        <v>0</v>
      </c>
    </row>
    <row r="37918" spans="1:4" x14ac:dyDescent="0.3">
      <c r="A37918" t="s">
        <v>7</v>
      </c>
      <c r="B37918">
        <v>1645864439.4230001</v>
      </c>
      <c r="C37918" s="1" t="str">
        <f t="shared" si="592"/>
        <v>02/26 17:33:59</v>
      </c>
      <c r="D37918">
        <v>0</v>
      </c>
    </row>
    <row r="37919" spans="1:4" x14ac:dyDescent="0.3">
      <c r="A37919" t="s">
        <v>7</v>
      </c>
      <c r="B37919">
        <v>1645864499.474</v>
      </c>
      <c r="C37919" s="1" t="str">
        <f t="shared" si="592"/>
        <v>02/26 17:34:59</v>
      </c>
      <c r="D37919">
        <v>0</v>
      </c>
    </row>
    <row r="37920" spans="1:4" x14ac:dyDescent="0.3">
      <c r="A37920" t="s">
        <v>7</v>
      </c>
      <c r="B37920">
        <v>1645864559.5599999</v>
      </c>
      <c r="C37920" s="1" t="str">
        <f t="shared" si="592"/>
        <v>02/26 17:35:59</v>
      </c>
      <c r="D37920">
        <v>0</v>
      </c>
    </row>
    <row r="37921" spans="1:4" x14ac:dyDescent="0.3">
      <c r="A37921" t="s">
        <v>7</v>
      </c>
      <c r="B37921">
        <v>1645864619.5899999</v>
      </c>
      <c r="C37921" s="1" t="str">
        <f t="shared" si="592"/>
        <v>02/26 17:36:59</v>
      </c>
      <c r="D37921">
        <v>0</v>
      </c>
    </row>
    <row r="37922" spans="1:4" x14ac:dyDescent="0.3">
      <c r="A37922" t="s">
        <v>7</v>
      </c>
      <c r="B37922">
        <v>1645864679.724</v>
      </c>
      <c r="C37922" s="1" t="str">
        <f t="shared" si="592"/>
        <v>02/26 17:37:59</v>
      </c>
      <c r="D37922">
        <v>0</v>
      </c>
    </row>
    <row r="37923" spans="1:4" x14ac:dyDescent="0.3">
      <c r="A37923" t="s">
        <v>7</v>
      </c>
      <c r="B37923">
        <v>1645864739.711</v>
      </c>
      <c r="C37923" s="1" t="str">
        <f t="shared" si="592"/>
        <v>02/26 17:38:59</v>
      </c>
      <c r="D37923">
        <v>0</v>
      </c>
    </row>
    <row r="37924" spans="1:4" x14ac:dyDescent="0.3">
      <c r="A37924" t="s">
        <v>7</v>
      </c>
      <c r="B37924">
        <v>1645864799.789</v>
      </c>
      <c r="C37924" s="1" t="str">
        <f t="shared" si="592"/>
        <v>02/26 17:39:59</v>
      </c>
      <c r="D37924">
        <v>0</v>
      </c>
    </row>
    <row r="37925" spans="1:4" x14ac:dyDescent="0.3">
      <c r="A37925" t="s">
        <v>7</v>
      </c>
      <c r="B37925">
        <v>1645864859.846</v>
      </c>
      <c r="C37925" s="1" t="str">
        <f t="shared" si="592"/>
        <v>02/26 17:40:59</v>
      </c>
      <c r="D37925">
        <v>0</v>
      </c>
    </row>
    <row r="37926" spans="1:4" x14ac:dyDescent="0.3">
      <c r="A37926" t="s">
        <v>7</v>
      </c>
      <c r="B37926">
        <v>1645864919.927</v>
      </c>
      <c r="C37926" s="1" t="str">
        <f t="shared" si="592"/>
        <v>02/26 17:41:59</v>
      </c>
      <c r="D37926">
        <v>0</v>
      </c>
    </row>
    <row r="37927" spans="1:4" x14ac:dyDescent="0.3">
      <c r="A37927" t="s">
        <v>7</v>
      </c>
      <c r="B37927">
        <v>1645864979.987</v>
      </c>
      <c r="C37927" s="1" t="str">
        <f t="shared" si="592"/>
        <v>02/26 17:42:59</v>
      </c>
      <c r="D37927">
        <v>0</v>
      </c>
    </row>
    <row r="37928" spans="1:4" x14ac:dyDescent="0.3">
      <c r="A37928" t="s">
        <v>7</v>
      </c>
      <c r="B37928">
        <v>1645865040.043</v>
      </c>
      <c r="C37928" s="1" t="str">
        <f t="shared" si="592"/>
        <v>02/26 17:44:00</v>
      </c>
      <c r="D37928">
        <v>0</v>
      </c>
    </row>
    <row r="37929" spans="1:4" x14ac:dyDescent="0.3">
      <c r="A37929" t="s">
        <v>7</v>
      </c>
      <c r="B37929">
        <v>1645865100.0799999</v>
      </c>
      <c r="C37929" s="1" t="str">
        <f t="shared" si="592"/>
        <v>02/26 17:45:00</v>
      </c>
      <c r="D37929">
        <v>0</v>
      </c>
    </row>
    <row r="37930" spans="1:4" x14ac:dyDescent="0.3">
      <c r="A37930" t="s">
        <v>7</v>
      </c>
      <c r="B37930">
        <v>1645865160.3110001</v>
      </c>
      <c r="C37930" s="1" t="str">
        <f t="shared" si="592"/>
        <v>02/26 17:46:00</v>
      </c>
      <c r="D37930">
        <v>0</v>
      </c>
    </row>
    <row r="37931" spans="1:4" x14ac:dyDescent="0.3">
      <c r="A37931" t="s">
        <v>7</v>
      </c>
      <c r="B37931">
        <v>1645865220.234</v>
      </c>
      <c r="C37931" s="1" t="str">
        <f t="shared" si="592"/>
        <v>02/26 17:47:00</v>
      </c>
      <c r="D37931">
        <v>0</v>
      </c>
    </row>
    <row r="37932" spans="1:4" x14ac:dyDescent="0.3">
      <c r="A37932" t="s">
        <v>7</v>
      </c>
      <c r="B37932">
        <v>1645865280.336</v>
      </c>
      <c r="C37932" s="1" t="str">
        <f t="shared" si="592"/>
        <v>02/26 17:48:00</v>
      </c>
      <c r="D37932">
        <v>0</v>
      </c>
    </row>
    <row r="37933" spans="1:4" x14ac:dyDescent="0.3">
      <c r="A37933" t="s">
        <v>7</v>
      </c>
      <c r="B37933">
        <v>1645865340.3410001</v>
      </c>
      <c r="C37933" s="1" t="str">
        <f t="shared" si="592"/>
        <v>02/26 17:49:00</v>
      </c>
      <c r="D37933">
        <v>0</v>
      </c>
    </row>
    <row r="37934" spans="1:4" x14ac:dyDescent="0.3">
      <c r="A37934" t="s">
        <v>7</v>
      </c>
      <c r="B37934">
        <v>1645865400.4030001</v>
      </c>
      <c r="C37934" s="1" t="str">
        <f t="shared" si="592"/>
        <v>02/26 17:50:00</v>
      </c>
      <c r="D37934">
        <v>0</v>
      </c>
    </row>
    <row r="37935" spans="1:4" x14ac:dyDescent="0.3">
      <c r="A37935" t="s">
        <v>7</v>
      </c>
      <c r="B37935">
        <v>1645865460.4489999</v>
      </c>
      <c r="C37935" s="1" t="str">
        <f t="shared" si="592"/>
        <v>02/26 17:51:00</v>
      </c>
      <c r="D37935">
        <v>0</v>
      </c>
    </row>
    <row r="37936" spans="1:4" x14ac:dyDescent="0.3">
      <c r="A37936" t="s">
        <v>7</v>
      </c>
      <c r="B37936">
        <v>1645865520.5350001</v>
      </c>
      <c r="C37936" s="1" t="str">
        <f t="shared" si="592"/>
        <v>02/26 17:52:00</v>
      </c>
      <c r="D37936">
        <v>0</v>
      </c>
    </row>
    <row r="37937" spans="1:4" x14ac:dyDescent="0.3">
      <c r="A37937" t="s">
        <v>7</v>
      </c>
      <c r="B37937">
        <v>1645865580.6340001</v>
      </c>
      <c r="C37937" s="1" t="str">
        <f t="shared" si="592"/>
        <v>02/26 17:53:00</v>
      </c>
      <c r="D37937">
        <v>0</v>
      </c>
    </row>
    <row r="37938" spans="1:4" x14ac:dyDescent="0.3">
      <c r="A37938" t="s">
        <v>7</v>
      </c>
      <c r="B37938">
        <v>1645865640.6500001</v>
      </c>
      <c r="C37938" s="1" t="str">
        <f t="shared" si="592"/>
        <v>02/26 17:54:00</v>
      </c>
      <c r="D37938">
        <v>0</v>
      </c>
    </row>
    <row r="37939" spans="1:4" x14ac:dyDescent="0.3">
      <c r="A37939" t="s">
        <v>7</v>
      </c>
      <c r="B37939">
        <v>1645865700.7290001</v>
      </c>
      <c r="C37939" s="1" t="str">
        <f t="shared" si="592"/>
        <v>02/26 17:55:00</v>
      </c>
      <c r="D37939">
        <v>0</v>
      </c>
    </row>
    <row r="37940" spans="1:4" x14ac:dyDescent="0.3">
      <c r="A37940" t="s">
        <v>7</v>
      </c>
      <c r="B37940">
        <v>1645865760.7809999</v>
      </c>
      <c r="C37940" s="1" t="str">
        <f t="shared" si="592"/>
        <v>02/26 17:56:00</v>
      </c>
      <c r="D37940">
        <v>0</v>
      </c>
    </row>
    <row r="37941" spans="1:4" x14ac:dyDescent="0.3">
      <c r="A37941" t="s">
        <v>7</v>
      </c>
      <c r="B37941">
        <v>1645865820.829</v>
      </c>
      <c r="C37941" s="1" t="str">
        <f t="shared" si="592"/>
        <v>02/26 17:57:00</v>
      </c>
      <c r="D37941">
        <v>0</v>
      </c>
    </row>
    <row r="37942" spans="1:4" x14ac:dyDescent="0.3">
      <c r="A37942" t="s">
        <v>7</v>
      </c>
      <c r="B37942">
        <v>1645865880.9130001</v>
      </c>
      <c r="C37942" s="1" t="str">
        <f t="shared" si="592"/>
        <v>02/26 17:58:00</v>
      </c>
      <c r="D37942">
        <v>0</v>
      </c>
    </row>
    <row r="37943" spans="1:4" x14ac:dyDescent="0.3">
      <c r="A37943" t="s">
        <v>7</v>
      </c>
      <c r="B37943">
        <v>1645865940.9579999</v>
      </c>
      <c r="C37943" s="1" t="str">
        <f t="shared" si="592"/>
        <v>02/26 17:59:00</v>
      </c>
      <c r="D37943">
        <v>0</v>
      </c>
    </row>
    <row r="37944" spans="1:4" x14ac:dyDescent="0.3">
      <c r="A37944" t="s">
        <v>7</v>
      </c>
      <c r="B37944">
        <v>1645866001.0369999</v>
      </c>
      <c r="C37944" s="1" t="str">
        <f t="shared" si="592"/>
        <v>02/26 18:00:01</v>
      </c>
      <c r="D37944">
        <v>0</v>
      </c>
    </row>
    <row r="37945" spans="1:4" x14ac:dyDescent="0.3">
      <c r="A37945" t="s">
        <v>7</v>
      </c>
      <c r="B37945">
        <v>1645866061.082</v>
      </c>
      <c r="C37945" s="1" t="str">
        <f t="shared" si="592"/>
        <v>02/26 18:01:01</v>
      </c>
      <c r="D37945">
        <v>0</v>
      </c>
    </row>
    <row r="37946" spans="1:4" x14ac:dyDescent="0.3">
      <c r="A37946" t="s">
        <v>7</v>
      </c>
      <c r="B37946">
        <v>1645866121.1600001</v>
      </c>
      <c r="C37946" s="1" t="str">
        <f t="shared" si="592"/>
        <v>02/26 18:02:01</v>
      </c>
      <c r="D37946">
        <v>0</v>
      </c>
    </row>
    <row r="37947" spans="1:4" x14ac:dyDescent="0.3">
      <c r="A37947" t="s">
        <v>7</v>
      </c>
      <c r="B37947">
        <v>1645866181.266</v>
      </c>
      <c r="C37947" s="1" t="str">
        <f t="shared" si="592"/>
        <v>02/26 18:03:01</v>
      </c>
      <c r="D37947">
        <v>0</v>
      </c>
    </row>
    <row r="37948" spans="1:4" x14ac:dyDescent="0.3">
      <c r="A37948" t="s">
        <v>7</v>
      </c>
      <c r="B37948">
        <v>1645866241.2839999</v>
      </c>
      <c r="C37948" s="1" t="str">
        <f t="shared" si="592"/>
        <v>02/26 18:04:01</v>
      </c>
      <c r="D37948">
        <v>0</v>
      </c>
    </row>
    <row r="37949" spans="1:4" x14ac:dyDescent="0.3">
      <c r="A37949" t="s">
        <v>7</v>
      </c>
      <c r="B37949">
        <v>1645866301.332</v>
      </c>
      <c r="C37949" s="1" t="str">
        <f t="shared" si="592"/>
        <v>02/26 18:05:01</v>
      </c>
      <c r="D37949">
        <v>0</v>
      </c>
    </row>
    <row r="37950" spans="1:4" x14ac:dyDescent="0.3">
      <c r="A37950" t="s">
        <v>7</v>
      </c>
      <c r="B37950">
        <v>1645866361.427</v>
      </c>
      <c r="C37950" s="1" t="str">
        <f t="shared" si="592"/>
        <v>02/26 18:06:01</v>
      </c>
      <c r="D37950">
        <v>0</v>
      </c>
    </row>
    <row r="37951" spans="1:4" x14ac:dyDescent="0.3">
      <c r="A37951" t="s">
        <v>7</v>
      </c>
      <c r="B37951">
        <v>1645866421.467</v>
      </c>
      <c r="C37951" s="1" t="str">
        <f t="shared" si="592"/>
        <v>02/26 18:07:01</v>
      </c>
      <c r="D37951">
        <v>0</v>
      </c>
    </row>
    <row r="37952" spans="1:4" x14ac:dyDescent="0.3">
      <c r="A37952" t="s">
        <v>7</v>
      </c>
      <c r="B37952">
        <v>1645866481.539</v>
      </c>
      <c r="C37952" s="1" t="str">
        <f t="shared" si="592"/>
        <v>02/26 18:08:01</v>
      </c>
      <c r="D37952">
        <v>0</v>
      </c>
    </row>
    <row r="37953" spans="1:4" x14ac:dyDescent="0.3">
      <c r="A37953" t="s">
        <v>7</v>
      </c>
      <c r="B37953">
        <v>1645866541.5780001</v>
      </c>
      <c r="C37953" s="1" t="str">
        <f t="shared" si="592"/>
        <v>02/26 18:09:01</v>
      </c>
      <c r="D37953">
        <v>0</v>
      </c>
    </row>
    <row r="37954" spans="1:4" x14ac:dyDescent="0.3">
      <c r="A37954" t="s">
        <v>7</v>
      </c>
      <c r="B37954">
        <v>1645866601.7709999</v>
      </c>
      <c r="C37954" s="1" t="str">
        <f t="shared" ref="C37954:C38017" si="593">TEXT((LEFT(B37954,10)+9*3600)/86400+70*365+19,"MM/DD HH:mm:ss")</f>
        <v>02/26 18:10:01</v>
      </c>
      <c r="D37954">
        <v>0</v>
      </c>
    </row>
    <row r="37955" spans="1:4" x14ac:dyDescent="0.3">
      <c r="A37955" t="s">
        <v>7</v>
      </c>
      <c r="B37955">
        <v>1645866661.7049999</v>
      </c>
      <c r="C37955" s="1" t="str">
        <f t="shared" si="593"/>
        <v>02/26 18:11:01</v>
      </c>
      <c r="D37955">
        <v>0</v>
      </c>
    </row>
    <row r="37956" spans="1:4" x14ac:dyDescent="0.3">
      <c r="A37956" t="s">
        <v>7</v>
      </c>
      <c r="B37956">
        <v>1645866721.783</v>
      </c>
      <c r="C37956" s="1" t="str">
        <f t="shared" si="593"/>
        <v>02/26 18:12:01</v>
      </c>
      <c r="D37956">
        <v>0</v>
      </c>
    </row>
    <row r="37957" spans="1:4" x14ac:dyDescent="0.3">
      <c r="A37957" t="s">
        <v>7</v>
      </c>
      <c r="B37957">
        <v>1645866781.8499999</v>
      </c>
      <c r="C37957" s="1" t="str">
        <f t="shared" si="593"/>
        <v>02/26 18:13:01</v>
      </c>
      <c r="D37957">
        <v>0</v>
      </c>
    </row>
    <row r="37958" spans="1:4" x14ac:dyDescent="0.3">
      <c r="A37958" t="s">
        <v>7</v>
      </c>
      <c r="B37958">
        <v>1645866841.904</v>
      </c>
      <c r="C37958" s="1" t="str">
        <f t="shared" si="593"/>
        <v>02/26 18:14:01</v>
      </c>
      <c r="D37958">
        <v>0</v>
      </c>
    </row>
    <row r="37959" spans="1:4" x14ac:dyDescent="0.3">
      <c r="A37959" t="s">
        <v>7</v>
      </c>
      <c r="B37959">
        <v>1645866901.941</v>
      </c>
      <c r="C37959" s="1" t="str">
        <f t="shared" si="593"/>
        <v>02/26 18:15:01</v>
      </c>
      <c r="D37959">
        <v>0</v>
      </c>
    </row>
    <row r="37960" spans="1:4" x14ac:dyDescent="0.3">
      <c r="A37960" t="s">
        <v>7</v>
      </c>
      <c r="B37960">
        <v>1645866962.04</v>
      </c>
      <c r="C37960" s="1" t="str">
        <f t="shared" si="593"/>
        <v>02/26 18:16:02</v>
      </c>
      <c r="D37960">
        <v>0</v>
      </c>
    </row>
    <row r="37961" spans="1:4" x14ac:dyDescent="0.3">
      <c r="A37961" t="s">
        <v>7</v>
      </c>
      <c r="B37961">
        <v>1645867022.0999999</v>
      </c>
      <c r="C37961" s="1" t="str">
        <f t="shared" si="593"/>
        <v>02/26 18:17:02</v>
      </c>
      <c r="D37961">
        <v>0</v>
      </c>
    </row>
    <row r="37962" spans="1:4" x14ac:dyDescent="0.3">
      <c r="A37962" t="s">
        <v>7</v>
      </c>
      <c r="B37962">
        <v>1645867082.1730001</v>
      </c>
      <c r="C37962" s="1" t="str">
        <f t="shared" si="593"/>
        <v>02/26 18:18:02</v>
      </c>
      <c r="D37962">
        <v>0</v>
      </c>
    </row>
    <row r="37963" spans="1:4" x14ac:dyDescent="0.3">
      <c r="A37963" t="s">
        <v>7</v>
      </c>
      <c r="B37963">
        <v>1645867142.2060001</v>
      </c>
      <c r="C37963" s="1" t="str">
        <f t="shared" si="593"/>
        <v>02/26 18:19:02</v>
      </c>
      <c r="D37963">
        <v>0</v>
      </c>
    </row>
    <row r="37964" spans="1:4" x14ac:dyDescent="0.3">
      <c r="A37964" t="s">
        <v>7</v>
      </c>
      <c r="B37964">
        <v>1645867202.293</v>
      </c>
      <c r="C37964" s="1" t="str">
        <f t="shared" si="593"/>
        <v>02/26 18:20:02</v>
      </c>
      <c r="D37964">
        <v>0</v>
      </c>
    </row>
    <row r="37965" spans="1:4" x14ac:dyDescent="0.3">
      <c r="A37965" t="s">
        <v>7</v>
      </c>
      <c r="B37965">
        <v>1645867262.3570001</v>
      </c>
      <c r="C37965" s="1" t="str">
        <f t="shared" si="593"/>
        <v>02/26 18:21:02</v>
      </c>
      <c r="D37965">
        <v>0</v>
      </c>
    </row>
    <row r="37966" spans="1:4" x14ac:dyDescent="0.3">
      <c r="A37966" t="s">
        <v>7</v>
      </c>
      <c r="B37966">
        <v>1645867322.4030001</v>
      </c>
      <c r="C37966" s="1" t="str">
        <f t="shared" si="593"/>
        <v>02/26 18:22:02</v>
      </c>
      <c r="D37966">
        <v>0</v>
      </c>
    </row>
    <row r="37967" spans="1:4" x14ac:dyDescent="0.3">
      <c r="A37967" t="s">
        <v>7</v>
      </c>
      <c r="B37967">
        <v>1645867382.4909999</v>
      </c>
      <c r="C37967" s="1" t="str">
        <f t="shared" si="593"/>
        <v>02/26 18:23:02</v>
      </c>
      <c r="D37967">
        <v>0</v>
      </c>
    </row>
    <row r="37968" spans="1:4" x14ac:dyDescent="0.3">
      <c r="A37968" t="s">
        <v>7</v>
      </c>
      <c r="B37968">
        <v>1645867442.543</v>
      </c>
      <c r="C37968" s="1" t="str">
        <f t="shared" si="593"/>
        <v>02/26 18:24:02</v>
      </c>
      <c r="D37968">
        <v>0</v>
      </c>
    </row>
    <row r="37969" spans="1:4" x14ac:dyDescent="0.3">
      <c r="A37969" t="s">
        <v>7</v>
      </c>
      <c r="B37969">
        <v>1645867502.9590001</v>
      </c>
      <c r="C37969" s="1" t="str">
        <f t="shared" si="593"/>
        <v>02/26 18:25:02</v>
      </c>
      <c r="D37969">
        <v>0</v>
      </c>
    </row>
    <row r="37970" spans="1:4" x14ac:dyDescent="0.3">
      <c r="A37970" t="s">
        <v>7</v>
      </c>
      <c r="B37970">
        <v>1645867562.687</v>
      </c>
      <c r="C37970" s="1" t="str">
        <f t="shared" si="593"/>
        <v>02/26 18:26:02</v>
      </c>
      <c r="D37970">
        <v>0</v>
      </c>
    </row>
    <row r="37971" spans="1:4" x14ac:dyDescent="0.3">
      <c r="A37971" t="s">
        <v>7</v>
      </c>
      <c r="B37971">
        <v>1645867622.7620001</v>
      </c>
      <c r="C37971" s="1" t="str">
        <f t="shared" si="593"/>
        <v>02/26 18:27:02</v>
      </c>
      <c r="D37971">
        <v>0</v>
      </c>
    </row>
    <row r="37972" spans="1:4" x14ac:dyDescent="0.3">
      <c r="A37972" t="s">
        <v>7</v>
      </c>
      <c r="B37972">
        <v>1645867682.835</v>
      </c>
      <c r="C37972" s="1" t="str">
        <f t="shared" si="593"/>
        <v>02/26 18:28:02</v>
      </c>
      <c r="D37972">
        <v>0</v>
      </c>
    </row>
    <row r="37973" spans="1:4" x14ac:dyDescent="0.3">
      <c r="A37973" t="s">
        <v>7</v>
      </c>
      <c r="B37973">
        <v>1645867743.0139999</v>
      </c>
      <c r="C37973" s="1" t="str">
        <f t="shared" si="593"/>
        <v>02/26 18:29:03</v>
      </c>
      <c r="D37973">
        <v>0</v>
      </c>
    </row>
    <row r="37974" spans="1:4" x14ac:dyDescent="0.3">
      <c r="A37974" t="s">
        <v>7</v>
      </c>
      <c r="B37974">
        <v>1645867802.957</v>
      </c>
      <c r="C37974" s="1" t="str">
        <f t="shared" si="593"/>
        <v>02/26 18:30:02</v>
      </c>
      <c r="D37974">
        <v>0</v>
      </c>
    </row>
    <row r="37975" spans="1:4" x14ac:dyDescent="0.3">
      <c r="A37975" t="s">
        <v>7</v>
      </c>
      <c r="B37975">
        <v>1645867863.006</v>
      </c>
      <c r="C37975" s="1" t="str">
        <f t="shared" si="593"/>
        <v>02/26 18:31:03</v>
      </c>
      <c r="D37975">
        <v>0</v>
      </c>
    </row>
    <row r="37976" spans="1:4" x14ac:dyDescent="0.3">
      <c r="A37976" t="s">
        <v>7</v>
      </c>
      <c r="B37976">
        <v>1645867923.0829999</v>
      </c>
      <c r="C37976" s="1" t="str">
        <f t="shared" si="593"/>
        <v>02/26 18:32:03</v>
      </c>
      <c r="D37976">
        <v>0</v>
      </c>
    </row>
    <row r="37977" spans="1:4" x14ac:dyDescent="0.3">
      <c r="A37977" t="s">
        <v>7</v>
      </c>
      <c r="B37977">
        <v>1645867983.1570001</v>
      </c>
      <c r="C37977" s="1" t="str">
        <f t="shared" si="593"/>
        <v>02/26 18:33:03</v>
      </c>
      <c r="D37977">
        <v>0</v>
      </c>
    </row>
    <row r="37978" spans="1:4" x14ac:dyDescent="0.3">
      <c r="A37978" t="s">
        <v>7</v>
      </c>
      <c r="B37978">
        <v>1645868043.2019999</v>
      </c>
      <c r="C37978" s="1" t="str">
        <f t="shared" si="593"/>
        <v>02/26 18:34:03</v>
      </c>
      <c r="D37978">
        <v>0</v>
      </c>
    </row>
    <row r="37979" spans="1:4" x14ac:dyDescent="0.3">
      <c r="A37979" t="s">
        <v>7</v>
      </c>
      <c r="B37979">
        <v>1645868103.2690001</v>
      </c>
      <c r="C37979" s="1" t="str">
        <f t="shared" si="593"/>
        <v>02/26 18:35:03</v>
      </c>
      <c r="D37979">
        <v>0</v>
      </c>
    </row>
    <row r="37980" spans="1:4" x14ac:dyDescent="0.3">
      <c r="A37980" t="s">
        <v>7</v>
      </c>
      <c r="B37980">
        <v>1645868163.336</v>
      </c>
      <c r="C37980" s="1" t="str">
        <f t="shared" si="593"/>
        <v>02/26 18:36:03</v>
      </c>
      <c r="D37980">
        <v>0</v>
      </c>
    </row>
    <row r="37981" spans="1:4" x14ac:dyDescent="0.3">
      <c r="A37981" t="s">
        <v>7</v>
      </c>
      <c r="B37981">
        <v>1645868223.381</v>
      </c>
      <c r="C37981" s="1" t="str">
        <f t="shared" si="593"/>
        <v>02/26 18:37:03</v>
      </c>
      <c r="D37981">
        <v>0</v>
      </c>
    </row>
    <row r="37982" spans="1:4" x14ac:dyDescent="0.3">
      <c r="A37982" t="s">
        <v>7</v>
      </c>
      <c r="B37982">
        <v>1645868283.4660001</v>
      </c>
      <c r="C37982" s="1" t="str">
        <f t="shared" si="593"/>
        <v>02/26 18:38:03</v>
      </c>
      <c r="D37982">
        <v>0</v>
      </c>
    </row>
    <row r="37983" spans="1:4" x14ac:dyDescent="0.3">
      <c r="A37983" t="s">
        <v>7</v>
      </c>
      <c r="B37983">
        <v>1645868343.5250001</v>
      </c>
      <c r="C37983" s="1" t="str">
        <f t="shared" si="593"/>
        <v>02/26 18:39:03</v>
      </c>
      <c r="D37983">
        <v>0</v>
      </c>
    </row>
    <row r="37984" spans="1:4" x14ac:dyDescent="0.3">
      <c r="A37984" t="s">
        <v>7</v>
      </c>
      <c r="B37984">
        <v>1645868403.5829999</v>
      </c>
      <c r="C37984" s="1" t="str">
        <f t="shared" si="593"/>
        <v>02/26 18:40:03</v>
      </c>
      <c r="D37984">
        <v>0</v>
      </c>
    </row>
    <row r="37985" spans="1:4" x14ac:dyDescent="0.3">
      <c r="A37985" t="s">
        <v>7</v>
      </c>
      <c r="B37985">
        <v>1645868463.6300001</v>
      </c>
      <c r="C37985" s="1" t="str">
        <f t="shared" si="593"/>
        <v>02/26 18:41:03</v>
      </c>
      <c r="D37985">
        <v>0</v>
      </c>
    </row>
    <row r="37986" spans="1:4" x14ac:dyDescent="0.3">
      <c r="A37986" t="s">
        <v>7</v>
      </c>
      <c r="B37986">
        <v>1645868523.7</v>
      </c>
      <c r="C37986" s="1" t="str">
        <f t="shared" si="593"/>
        <v>02/26 18:42:03</v>
      </c>
      <c r="D37986">
        <v>0</v>
      </c>
    </row>
    <row r="37987" spans="1:4" x14ac:dyDescent="0.3">
      <c r="A37987" t="s">
        <v>7</v>
      </c>
      <c r="B37987">
        <v>1645868583.8099999</v>
      </c>
      <c r="C37987" s="1" t="str">
        <f t="shared" si="593"/>
        <v>02/26 18:43:03</v>
      </c>
      <c r="D37987">
        <v>0</v>
      </c>
    </row>
    <row r="37988" spans="1:4" x14ac:dyDescent="0.3">
      <c r="A37988" t="s">
        <v>7</v>
      </c>
      <c r="B37988">
        <v>1645868643.8310001</v>
      </c>
      <c r="C37988" s="1" t="str">
        <f t="shared" si="593"/>
        <v>02/26 18:44:03</v>
      </c>
      <c r="D37988">
        <v>0</v>
      </c>
    </row>
    <row r="37989" spans="1:4" x14ac:dyDescent="0.3">
      <c r="A37989" t="s">
        <v>7</v>
      </c>
      <c r="B37989">
        <v>1645868703.8889999</v>
      </c>
      <c r="C37989" s="1" t="str">
        <f t="shared" si="593"/>
        <v>02/26 18:45:03</v>
      </c>
      <c r="D37989">
        <v>0</v>
      </c>
    </row>
    <row r="37990" spans="1:4" x14ac:dyDescent="0.3">
      <c r="A37990" t="s">
        <v>7</v>
      </c>
      <c r="B37990">
        <v>1645868763.9430001</v>
      </c>
      <c r="C37990" s="1" t="str">
        <f t="shared" si="593"/>
        <v>02/26 18:46:03</v>
      </c>
      <c r="D37990">
        <v>0</v>
      </c>
    </row>
    <row r="37991" spans="1:4" x14ac:dyDescent="0.3">
      <c r="A37991" t="s">
        <v>7</v>
      </c>
      <c r="B37991">
        <v>1645868824.01</v>
      </c>
      <c r="C37991" s="1" t="str">
        <f t="shared" si="593"/>
        <v>02/26 18:47:04</v>
      </c>
      <c r="D37991">
        <v>0</v>
      </c>
    </row>
    <row r="37992" spans="1:4" x14ac:dyDescent="0.3">
      <c r="A37992" t="s">
        <v>7</v>
      </c>
      <c r="B37992">
        <v>1645868884.0610001</v>
      </c>
      <c r="C37992" s="1" t="str">
        <f t="shared" si="593"/>
        <v>02/26 18:48:04</v>
      </c>
      <c r="D37992">
        <v>0</v>
      </c>
    </row>
    <row r="37993" spans="1:4" x14ac:dyDescent="0.3">
      <c r="A37993" t="s">
        <v>7</v>
      </c>
      <c r="B37993">
        <v>1645868944.1559999</v>
      </c>
      <c r="C37993" s="1" t="str">
        <f t="shared" si="593"/>
        <v>02/26 18:49:04</v>
      </c>
      <c r="D37993">
        <v>0</v>
      </c>
    </row>
    <row r="37994" spans="1:4" x14ac:dyDescent="0.3">
      <c r="A37994" t="s">
        <v>7</v>
      </c>
      <c r="B37994">
        <v>1645869004.191</v>
      </c>
      <c r="C37994" s="1" t="str">
        <f t="shared" si="593"/>
        <v>02/26 18:50:04</v>
      </c>
      <c r="D37994">
        <v>0</v>
      </c>
    </row>
    <row r="37995" spans="1:4" x14ac:dyDescent="0.3">
      <c r="A37995" t="s">
        <v>7</v>
      </c>
      <c r="B37995">
        <v>1645869064.243</v>
      </c>
      <c r="C37995" s="1" t="str">
        <f t="shared" si="593"/>
        <v>02/26 18:51:04</v>
      </c>
      <c r="D37995">
        <v>0</v>
      </c>
    </row>
    <row r="37996" spans="1:4" x14ac:dyDescent="0.3">
      <c r="A37996" t="s">
        <v>7</v>
      </c>
      <c r="B37996">
        <v>1645869124.309</v>
      </c>
      <c r="C37996" s="1" t="str">
        <f t="shared" si="593"/>
        <v>02/26 18:52:04</v>
      </c>
      <c r="D37996">
        <v>0</v>
      </c>
    </row>
    <row r="37997" spans="1:4" x14ac:dyDescent="0.3">
      <c r="A37997" t="s">
        <v>7</v>
      </c>
      <c r="B37997">
        <v>1645869184.4330001</v>
      </c>
      <c r="C37997" s="1" t="str">
        <f t="shared" si="593"/>
        <v>02/26 18:53:04</v>
      </c>
      <c r="D37997">
        <v>0</v>
      </c>
    </row>
    <row r="37998" spans="1:4" x14ac:dyDescent="0.3">
      <c r="A37998" t="s">
        <v>7</v>
      </c>
      <c r="B37998">
        <v>1645869244.4660001</v>
      </c>
      <c r="C37998" s="1" t="str">
        <f t="shared" si="593"/>
        <v>02/26 18:54:04</v>
      </c>
      <c r="D37998">
        <v>0</v>
      </c>
    </row>
    <row r="37999" spans="1:4" x14ac:dyDescent="0.3">
      <c r="A37999" t="s">
        <v>7</v>
      </c>
      <c r="B37999">
        <v>1645869304.49</v>
      </c>
      <c r="C37999" s="1" t="str">
        <f t="shared" si="593"/>
        <v>02/26 18:55:04</v>
      </c>
      <c r="D37999">
        <v>0</v>
      </c>
    </row>
    <row r="38000" spans="1:4" x14ac:dyDescent="0.3">
      <c r="A38000" t="s">
        <v>7</v>
      </c>
      <c r="B38000">
        <v>1645869364.566</v>
      </c>
      <c r="C38000" s="1" t="str">
        <f t="shared" si="593"/>
        <v>02/26 18:56:04</v>
      </c>
      <c r="D38000">
        <v>0</v>
      </c>
    </row>
    <row r="38001" spans="1:4" x14ac:dyDescent="0.3">
      <c r="A38001" t="s">
        <v>7</v>
      </c>
      <c r="B38001">
        <v>1645869424.6370001</v>
      </c>
      <c r="C38001" s="1" t="str">
        <f t="shared" si="593"/>
        <v>02/26 18:57:04</v>
      </c>
      <c r="D38001">
        <v>0</v>
      </c>
    </row>
    <row r="38002" spans="1:4" x14ac:dyDescent="0.3">
      <c r="A38002" t="s">
        <v>7</v>
      </c>
      <c r="B38002">
        <v>1645869484.7119999</v>
      </c>
      <c r="C38002" s="1" t="str">
        <f t="shared" si="593"/>
        <v>02/26 18:58:04</v>
      </c>
      <c r="D38002">
        <v>0</v>
      </c>
    </row>
    <row r="38003" spans="1:4" x14ac:dyDescent="0.3">
      <c r="A38003" t="s">
        <v>7</v>
      </c>
      <c r="B38003">
        <v>1645869544.744</v>
      </c>
      <c r="C38003" s="1" t="str">
        <f t="shared" si="593"/>
        <v>02/26 18:59:04</v>
      </c>
      <c r="D38003">
        <v>0</v>
      </c>
    </row>
    <row r="38004" spans="1:4" x14ac:dyDescent="0.3">
      <c r="A38004" t="s">
        <v>7</v>
      </c>
      <c r="B38004">
        <v>1645869604.8759999</v>
      </c>
      <c r="C38004" s="1" t="str">
        <f t="shared" si="593"/>
        <v>02/26 19:00:04</v>
      </c>
      <c r="D38004">
        <v>0</v>
      </c>
    </row>
    <row r="38005" spans="1:4" x14ac:dyDescent="0.3">
      <c r="A38005" t="s">
        <v>7</v>
      </c>
      <c r="B38005">
        <v>1645869664.8729999</v>
      </c>
      <c r="C38005" s="1" t="str">
        <f t="shared" si="593"/>
        <v>02/26 19:01:04</v>
      </c>
      <c r="D38005">
        <v>0</v>
      </c>
    </row>
    <row r="38006" spans="1:4" x14ac:dyDescent="0.3">
      <c r="A38006" t="s">
        <v>7</v>
      </c>
      <c r="B38006">
        <v>1645869724.9579999</v>
      </c>
      <c r="C38006" s="1" t="str">
        <f t="shared" si="593"/>
        <v>02/26 19:02:04</v>
      </c>
      <c r="D38006">
        <v>0</v>
      </c>
    </row>
    <row r="38007" spans="1:4" x14ac:dyDescent="0.3">
      <c r="A38007" t="s">
        <v>7</v>
      </c>
      <c r="B38007">
        <v>1645869785.027</v>
      </c>
      <c r="C38007" s="1" t="str">
        <f t="shared" si="593"/>
        <v>02/26 19:03:05</v>
      </c>
      <c r="D38007">
        <v>0</v>
      </c>
    </row>
    <row r="38008" spans="1:4" x14ac:dyDescent="0.3">
      <c r="A38008" t="s">
        <v>7</v>
      </c>
      <c r="B38008">
        <v>1645869845.2290001</v>
      </c>
      <c r="C38008" s="1" t="str">
        <f t="shared" si="593"/>
        <v>02/26 19:04:05</v>
      </c>
      <c r="D38008">
        <v>0</v>
      </c>
    </row>
    <row r="38009" spans="1:4" x14ac:dyDescent="0.3">
      <c r="A38009" t="s">
        <v>7</v>
      </c>
      <c r="B38009">
        <v>1645869905.1370001</v>
      </c>
      <c r="C38009" s="1" t="str">
        <f t="shared" si="593"/>
        <v>02/26 19:05:05</v>
      </c>
      <c r="D38009">
        <v>0</v>
      </c>
    </row>
    <row r="38010" spans="1:4" x14ac:dyDescent="0.3">
      <c r="A38010" t="s">
        <v>7</v>
      </c>
      <c r="B38010">
        <v>1645869965.1949999</v>
      </c>
      <c r="C38010" s="1" t="str">
        <f t="shared" si="593"/>
        <v>02/26 19:06:05</v>
      </c>
      <c r="D38010">
        <v>0</v>
      </c>
    </row>
    <row r="38011" spans="1:4" x14ac:dyDescent="0.3">
      <c r="A38011" t="s">
        <v>7</v>
      </c>
      <c r="B38011">
        <v>1645870025.27</v>
      </c>
      <c r="C38011" s="1" t="str">
        <f t="shared" si="593"/>
        <v>02/26 19:07:05</v>
      </c>
      <c r="D38011">
        <v>0</v>
      </c>
    </row>
    <row r="38012" spans="1:4" x14ac:dyDescent="0.3">
      <c r="A38012" t="s">
        <v>7</v>
      </c>
      <c r="B38012">
        <v>1645870085.4560001</v>
      </c>
      <c r="C38012" s="1" t="str">
        <f t="shared" si="593"/>
        <v>02/26 19:08:05</v>
      </c>
      <c r="D38012">
        <v>0</v>
      </c>
    </row>
    <row r="38013" spans="1:4" x14ac:dyDescent="0.3">
      <c r="A38013" t="s">
        <v>7</v>
      </c>
      <c r="B38013">
        <v>1645870145.3829999</v>
      </c>
      <c r="C38013" s="1" t="str">
        <f t="shared" si="593"/>
        <v>02/26 19:09:05</v>
      </c>
      <c r="D38013">
        <v>0</v>
      </c>
    </row>
    <row r="38014" spans="1:4" x14ac:dyDescent="0.3">
      <c r="A38014" t="s">
        <v>7</v>
      </c>
      <c r="B38014">
        <v>1645870205.4330001</v>
      </c>
      <c r="C38014" s="1" t="str">
        <f t="shared" si="593"/>
        <v>02/26 19:10:05</v>
      </c>
      <c r="D38014">
        <v>0</v>
      </c>
    </row>
    <row r="38015" spans="1:4" x14ac:dyDescent="0.3">
      <c r="A38015" t="s">
        <v>7</v>
      </c>
      <c r="B38015">
        <v>1645870265.493</v>
      </c>
      <c r="C38015" s="1" t="str">
        <f t="shared" si="593"/>
        <v>02/26 19:11:05</v>
      </c>
      <c r="D38015">
        <v>0</v>
      </c>
    </row>
    <row r="38016" spans="1:4" x14ac:dyDescent="0.3">
      <c r="A38016" t="s">
        <v>7</v>
      </c>
      <c r="B38016">
        <v>1645870325.5569999</v>
      </c>
      <c r="C38016" s="1" t="str">
        <f t="shared" si="593"/>
        <v>02/26 19:12:05</v>
      </c>
      <c r="D38016">
        <v>0</v>
      </c>
    </row>
    <row r="38017" spans="1:4" x14ac:dyDescent="0.3">
      <c r="A38017" t="s">
        <v>7</v>
      </c>
      <c r="B38017">
        <v>1645870385.635</v>
      </c>
      <c r="C38017" s="1" t="str">
        <f t="shared" si="593"/>
        <v>02/26 19:13:05</v>
      </c>
      <c r="D38017">
        <v>0</v>
      </c>
    </row>
    <row r="38018" spans="1:4" x14ac:dyDescent="0.3">
      <c r="A38018" t="s">
        <v>7</v>
      </c>
      <c r="B38018">
        <v>1645870445.7149999</v>
      </c>
      <c r="C38018" s="1" t="str">
        <f t="shared" ref="C38018:C38081" si="594">TEXT((LEFT(B38018,10)+9*3600)/86400+70*365+19,"MM/DD HH:mm:ss")</f>
        <v>02/26 19:14:05</v>
      </c>
      <c r="D38018">
        <v>0</v>
      </c>
    </row>
    <row r="38019" spans="1:4" x14ac:dyDescent="0.3">
      <c r="A38019" t="s">
        <v>7</v>
      </c>
      <c r="B38019">
        <v>1645870505.7650001</v>
      </c>
      <c r="C38019" s="1" t="str">
        <f t="shared" si="594"/>
        <v>02/26 19:15:05</v>
      </c>
      <c r="D38019">
        <v>0</v>
      </c>
    </row>
    <row r="38020" spans="1:4" x14ac:dyDescent="0.3">
      <c r="A38020" t="s">
        <v>7</v>
      </c>
      <c r="B38020">
        <v>1645870565.823</v>
      </c>
      <c r="C38020" s="1" t="str">
        <f t="shared" si="594"/>
        <v>02/26 19:16:05</v>
      </c>
      <c r="D38020">
        <v>0</v>
      </c>
    </row>
    <row r="38021" spans="1:4" x14ac:dyDescent="0.3">
      <c r="A38021" t="s">
        <v>7</v>
      </c>
      <c r="B38021">
        <v>1645870625.8729999</v>
      </c>
      <c r="C38021" s="1" t="str">
        <f t="shared" si="594"/>
        <v>02/26 19:17:05</v>
      </c>
      <c r="D38021">
        <v>0</v>
      </c>
    </row>
    <row r="38022" spans="1:4" x14ac:dyDescent="0.3">
      <c r="A38022" t="s">
        <v>7</v>
      </c>
      <c r="B38022">
        <v>1645870685.9660001</v>
      </c>
      <c r="C38022" s="1" t="str">
        <f t="shared" si="594"/>
        <v>02/26 19:18:05</v>
      </c>
      <c r="D38022">
        <v>0</v>
      </c>
    </row>
    <row r="38023" spans="1:4" x14ac:dyDescent="0.3">
      <c r="A38023" t="s">
        <v>7</v>
      </c>
      <c r="B38023">
        <v>1645870745.9990001</v>
      </c>
      <c r="C38023" s="1" t="str">
        <f t="shared" si="594"/>
        <v>02/26 19:19:05</v>
      </c>
      <c r="D38023">
        <v>0</v>
      </c>
    </row>
    <row r="38024" spans="1:4" x14ac:dyDescent="0.3">
      <c r="A38024" t="s">
        <v>7</v>
      </c>
      <c r="B38024">
        <v>1645870806.0940001</v>
      </c>
      <c r="C38024" s="1" t="str">
        <f t="shared" si="594"/>
        <v>02/26 19:20:06</v>
      </c>
      <c r="D38024">
        <v>0</v>
      </c>
    </row>
    <row r="38025" spans="1:4" x14ac:dyDescent="0.3">
      <c r="A38025" t="s">
        <v>7</v>
      </c>
      <c r="B38025">
        <v>1645870866.1329999</v>
      </c>
      <c r="C38025" s="1" t="str">
        <f t="shared" si="594"/>
        <v>02/26 19:21:06</v>
      </c>
      <c r="D38025">
        <v>0</v>
      </c>
    </row>
    <row r="38026" spans="1:4" x14ac:dyDescent="0.3">
      <c r="A38026" t="s">
        <v>7</v>
      </c>
      <c r="B38026">
        <v>1645870926.2149999</v>
      </c>
      <c r="C38026" s="1" t="str">
        <f t="shared" si="594"/>
        <v>02/26 19:22:06</v>
      </c>
      <c r="D38026">
        <v>0</v>
      </c>
    </row>
    <row r="38027" spans="1:4" x14ac:dyDescent="0.3">
      <c r="A38027" t="s">
        <v>7</v>
      </c>
      <c r="B38027">
        <v>1645870986.2809999</v>
      </c>
      <c r="C38027" s="1" t="str">
        <f t="shared" si="594"/>
        <v>02/26 19:23:06</v>
      </c>
      <c r="D38027">
        <v>0</v>
      </c>
    </row>
    <row r="38028" spans="1:4" x14ac:dyDescent="0.3">
      <c r="A38028" t="s">
        <v>7</v>
      </c>
      <c r="B38028">
        <v>1645871046.358</v>
      </c>
      <c r="C38028" s="1" t="str">
        <f t="shared" si="594"/>
        <v>02/26 19:24:06</v>
      </c>
      <c r="D38028">
        <v>0</v>
      </c>
    </row>
    <row r="38029" spans="1:4" x14ac:dyDescent="0.3">
      <c r="A38029" t="s">
        <v>7</v>
      </c>
      <c r="B38029">
        <v>1645871106.3410001</v>
      </c>
      <c r="C38029" s="1" t="str">
        <f t="shared" si="594"/>
        <v>02/26 19:25:06</v>
      </c>
      <c r="D38029">
        <v>0</v>
      </c>
    </row>
    <row r="38030" spans="1:4" x14ac:dyDescent="0.3">
      <c r="A38030" t="s">
        <v>7</v>
      </c>
      <c r="B38030">
        <v>1645871166.418</v>
      </c>
      <c r="C38030" s="1" t="str">
        <f t="shared" si="594"/>
        <v>02/26 19:26:06</v>
      </c>
      <c r="D38030">
        <v>0</v>
      </c>
    </row>
    <row r="38031" spans="1:4" x14ac:dyDescent="0.3">
      <c r="A38031" t="s">
        <v>7</v>
      </c>
      <c r="B38031">
        <v>1645871226.4690001</v>
      </c>
      <c r="C38031" s="1" t="str">
        <f t="shared" si="594"/>
        <v>02/26 19:27:06</v>
      </c>
      <c r="D38031">
        <v>0</v>
      </c>
    </row>
    <row r="38032" spans="1:4" x14ac:dyDescent="0.3">
      <c r="A38032" t="s">
        <v>7</v>
      </c>
      <c r="B38032">
        <v>1645871286.543</v>
      </c>
      <c r="C38032" s="1" t="str">
        <f t="shared" si="594"/>
        <v>02/26 19:28:06</v>
      </c>
      <c r="D38032">
        <v>0</v>
      </c>
    </row>
    <row r="38033" spans="1:4" x14ac:dyDescent="0.3">
      <c r="A38033" t="s">
        <v>7</v>
      </c>
      <c r="B38033">
        <v>1645871346.595</v>
      </c>
      <c r="C38033" s="1" t="str">
        <f t="shared" si="594"/>
        <v>02/26 19:29:06</v>
      </c>
      <c r="D38033">
        <v>0</v>
      </c>
    </row>
    <row r="38034" spans="1:4" x14ac:dyDescent="0.3">
      <c r="A38034" t="s">
        <v>7</v>
      </c>
      <c r="B38034">
        <v>1645871406.6919999</v>
      </c>
      <c r="C38034" s="1" t="str">
        <f t="shared" si="594"/>
        <v>02/26 19:30:06</v>
      </c>
      <c r="D38034">
        <v>0</v>
      </c>
    </row>
    <row r="38035" spans="1:4" x14ac:dyDescent="0.3">
      <c r="A38035" t="s">
        <v>7</v>
      </c>
      <c r="B38035">
        <v>1645871466.7060001</v>
      </c>
      <c r="C38035" s="1" t="str">
        <f t="shared" si="594"/>
        <v>02/26 19:31:06</v>
      </c>
      <c r="D38035">
        <v>0</v>
      </c>
    </row>
    <row r="38036" spans="1:4" x14ac:dyDescent="0.3">
      <c r="A38036" t="s">
        <v>7</v>
      </c>
      <c r="B38036">
        <v>1645871526.779</v>
      </c>
      <c r="C38036" s="1" t="str">
        <f t="shared" si="594"/>
        <v>02/26 19:32:06</v>
      </c>
      <c r="D38036">
        <v>0</v>
      </c>
    </row>
    <row r="38037" spans="1:4" x14ac:dyDescent="0.3">
      <c r="A38037" t="s">
        <v>7</v>
      </c>
      <c r="B38037">
        <v>1645871586.8659999</v>
      </c>
      <c r="C38037" s="1" t="str">
        <f t="shared" si="594"/>
        <v>02/26 19:33:06</v>
      </c>
      <c r="D38037">
        <v>0</v>
      </c>
    </row>
    <row r="38038" spans="1:4" x14ac:dyDescent="0.3">
      <c r="A38038" t="s">
        <v>7</v>
      </c>
      <c r="B38038">
        <v>1645871646.925</v>
      </c>
      <c r="C38038" s="1" t="str">
        <f t="shared" si="594"/>
        <v>02/26 19:34:06</v>
      </c>
      <c r="D38038">
        <v>0</v>
      </c>
    </row>
    <row r="38039" spans="1:4" x14ac:dyDescent="0.3">
      <c r="A38039" t="s">
        <v>7</v>
      </c>
      <c r="B38039">
        <v>1645871706.9630001</v>
      </c>
      <c r="C38039" s="1" t="str">
        <f t="shared" si="594"/>
        <v>02/26 19:35:06</v>
      </c>
      <c r="D38039">
        <v>0</v>
      </c>
    </row>
    <row r="38040" spans="1:4" x14ac:dyDescent="0.3">
      <c r="A38040" t="s">
        <v>7</v>
      </c>
      <c r="B38040">
        <v>1645871767.026</v>
      </c>
      <c r="C38040" s="1" t="str">
        <f t="shared" si="594"/>
        <v>02/26 19:36:07</v>
      </c>
      <c r="D38040">
        <v>0</v>
      </c>
    </row>
    <row r="38041" spans="1:4" x14ac:dyDescent="0.3">
      <c r="A38041" t="s">
        <v>7</v>
      </c>
      <c r="B38041">
        <v>1645871827.0829999</v>
      </c>
      <c r="C38041" s="1" t="str">
        <f t="shared" si="594"/>
        <v>02/26 19:37:07</v>
      </c>
      <c r="D38041">
        <v>0</v>
      </c>
    </row>
    <row r="38042" spans="1:4" x14ac:dyDescent="0.3">
      <c r="A38042" t="s">
        <v>7</v>
      </c>
      <c r="B38042">
        <v>1645871887.177</v>
      </c>
      <c r="C38042" s="1" t="str">
        <f t="shared" si="594"/>
        <v>02/26 19:38:07</v>
      </c>
      <c r="D38042">
        <v>0</v>
      </c>
    </row>
    <row r="38043" spans="1:4" x14ac:dyDescent="0.3">
      <c r="A38043" t="s">
        <v>7</v>
      </c>
      <c r="B38043">
        <v>1645871947.21</v>
      </c>
      <c r="C38043" s="1" t="str">
        <f t="shared" si="594"/>
        <v>02/26 19:39:07</v>
      </c>
      <c r="D38043">
        <v>0</v>
      </c>
    </row>
    <row r="38044" spans="1:4" x14ac:dyDescent="0.3">
      <c r="A38044" t="s">
        <v>7</v>
      </c>
      <c r="B38044">
        <v>1645872007.283</v>
      </c>
      <c r="C38044" s="1" t="str">
        <f t="shared" si="594"/>
        <v>02/26 19:40:07</v>
      </c>
      <c r="D38044">
        <v>0</v>
      </c>
    </row>
    <row r="38045" spans="1:4" x14ac:dyDescent="0.3">
      <c r="A38045" t="s">
        <v>7</v>
      </c>
      <c r="B38045">
        <v>1645872067.3440001</v>
      </c>
      <c r="C38045" s="1" t="str">
        <f t="shared" si="594"/>
        <v>02/26 19:41:07</v>
      </c>
      <c r="D38045">
        <v>0</v>
      </c>
    </row>
    <row r="38046" spans="1:4" x14ac:dyDescent="0.3">
      <c r="A38046" t="s">
        <v>7</v>
      </c>
      <c r="B38046">
        <v>1645872127.3889999</v>
      </c>
      <c r="C38046" s="1" t="str">
        <f t="shared" si="594"/>
        <v>02/26 19:42:07</v>
      </c>
      <c r="D38046">
        <v>0</v>
      </c>
    </row>
    <row r="38047" spans="1:4" x14ac:dyDescent="0.3">
      <c r="A38047" t="s">
        <v>7</v>
      </c>
      <c r="B38047">
        <v>1645872187.4820001</v>
      </c>
      <c r="C38047" s="1" t="str">
        <f t="shared" si="594"/>
        <v>02/26 19:43:07</v>
      </c>
      <c r="D38047">
        <v>0</v>
      </c>
    </row>
    <row r="38048" spans="1:4" x14ac:dyDescent="0.3">
      <c r="A38048" t="s">
        <v>7</v>
      </c>
      <c r="B38048">
        <v>1645872247.5369999</v>
      </c>
      <c r="C38048" s="1" t="str">
        <f t="shared" si="594"/>
        <v>02/26 19:44:07</v>
      </c>
      <c r="D38048">
        <v>0</v>
      </c>
    </row>
    <row r="38049" spans="1:4" x14ac:dyDescent="0.3">
      <c r="A38049" t="s">
        <v>7</v>
      </c>
      <c r="B38049">
        <v>1645872307.5829999</v>
      </c>
      <c r="C38049" s="1" t="str">
        <f t="shared" si="594"/>
        <v>02/26 19:45:07</v>
      </c>
      <c r="D38049">
        <v>0</v>
      </c>
    </row>
    <row r="38050" spans="1:4" x14ac:dyDescent="0.3">
      <c r="A38050" t="s">
        <v>7</v>
      </c>
      <c r="B38050">
        <v>1645872367.6400001</v>
      </c>
      <c r="C38050" s="1" t="str">
        <f t="shared" si="594"/>
        <v>02/26 19:46:07</v>
      </c>
      <c r="D38050">
        <v>0</v>
      </c>
    </row>
    <row r="38051" spans="1:4" x14ac:dyDescent="0.3">
      <c r="A38051" t="s">
        <v>7</v>
      </c>
      <c r="B38051">
        <v>1645872427.7019999</v>
      </c>
      <c r="C38051" s="1" t="str">
        <f t="shared" si="594"/>
        <v>02/26 19:47:07</v>
      </c>
      <c r="D38051">
        <v>0</v>
      </c>
    </row>
    <row r="38052" spans="1:4" x14ac:dyDescent="0.3">
      <c r="A38052" t="s">
        <v>7</v>
      </c>
      <c r="B38052">
        <v>1645872487.7690001</v>
      </c>
      <c r="C38052" s="1" t="str">
        <f t="shared" si="594"/>
        <v>02/26 19:48:07</v>
      </c>
      <c r="D38052">
        <v>0</v>
      </c>
    </row>
    <row r="38053" spans="1:4" x14ac:dyDescent="0.3">
      <c r="A38053" t="s">
        <v>7</v>
      </c>
      <c r="B38053">
        <v>1645872547.832</v>
      </c>
      <c r="C38053" s="1" t="str">
        <f t="shared" si="594"/>
        <v>02/26 19:49:07</v>
      </c>
      <c r="D38053">
        <v>0</v>
      </c>
    </row>
    <row r="38054" spans="1:4" x14ac:dyDescent="0.3">
      <c r="A38054" t="s">
        <v>7</v>
      </c>
      <c r="B38054">
        <v>1645872608.0350001</v>
      </c>
      <c r="C38054" s="1" t="str">
        <f t="shared" si="594"/>
        <v>02/26 19:50:08</v>
      </c>
      <c r="D38054">
        <v>0</v>
      </c>
    </row>
    <row r="38055" spans="1:4" x14ac:dyDescent="0.3">
      <c r="A38055" t="s">
        <v>7</v>
      </c>
      <c r="B38055">
        <v>1645872667.9560001</v>
      </c>
      <c r="C38055" s="1" t="str">
        <f t="shared" si="594"/>
        <v>02/26 19:51:07</v>
      </c>
      <c r="D38055">
        <v>0</v>
      </c>
    </row>
    <row r="38056" spans="1:4" x14ac:dyDescent="0.3">
      <c r="A38056" t="s">
        <v>7</v>
      </c>
      <c r="B38056">
        <v>1645872728.023</v>
      </c>
      <c r="C38056" s="1" t="str">
        <f t="shared" si="594"/>
        <v>02/26 19:52:08</v>
      </c>
      <c r="D38056">
        <v>0</v>
      </c>
    </row>
    <row r="38057" spans="1:4" x14ac:dyDescent="0.3">
      <c r="A38057" t="s">
        <v>7</v>
      </c>
      <c r="B38057">
        <v>1645872788.1470001</v>
      </c>
      <c r="C38057" s="1" t="str">
        <f t="shared" si="594"/>
        <v>02/26 19:53:08</v>
      </c>
      <c r="D38057">
        <v>0</v>
      </c>
    </row>
    <row r="38058" spans="1:4" x14ac:dyDescent="0.3">
      <c r="A38058" t="s">
        <v>7</v>
      </c>
      <c r="B38058">
        <v>1645872848.161</v>
      </c>
      <c r="C38058" s="1" t="str">
        <f t="shared" si="594"/>
        <v>02/26 19:54:08</v>
      </c>
      <c r="D38058">
        <v>0</v>
      </c>
    </row>
    <row r="38059" spans="1:4" x14ac:dyDescent="0.3">
      <c r="A38059" t="s">
        <v>7</v>
      </c>
      <c r="B38059">
        <v>1645872908.2160001</v>
      </c>
      <c r="C38059" s="1" t="str">
        <f t="shared" si="594"/>
        <v>02/26 19:55:08</v>
      </c>
      <c r="D38059">
        <v>0</v>
      </c>
    </row>
    <row r="38060" spans="1:4" x14ac:dyDescent="0.3">
      <c r="A38060" t="s">
        <v>7</v>
      </c>
      <c r="B38060">
        <v>1645872968.283</v>
      </c>
      <c r="C38060" s="1" t="str">
        <f t="shared" si="594"/>
        <v>02/26 19:56:08</v>
      </c>
      <c r="D38060">
        <v>0</v>
      </c>
    </row>
    <row r="38061" spans="1:4" x14ac:dyDescent="0.3">
      <c r="A38061" t="s">
        <v>7</v>
      </c>
      <c r="B38061">
        <v>1645873028.3369999</v>
      </c>
      <c r="C38061" s="1" t="str">
        <f t="shared" si="594"/>
        <v>02/26 19:57:08</v>
      </c>
      <c r="D38061">
        <v>0</v>
      </c>
    </row>
    <row r="38062" spans="1:4" x14ac:dyDescent="0.3">
      <c r="A38062" t="s">
        <v>7</v>
      </c>
      <c r="B38062">
        <v>1645873088.431</v>
      </c>
      <c r="C38062" s="1" t="str">
        <f t="shared" si="594"/>
        <v>02/26 19:58:08</v>
      </c>
      <c r="D38062">
        <v>0</v>
      </c>
    </row>
    <row r="38063" spans="1:4" x14ac:dyDescent="0.3">
      <c r="A38063" t="s">
        <v>7</v>
      </c>
      <c r="B38063">
        <v>1645873148.6070001</v>
      </c>
      <c r="C38063" s="1" t="str">
        <f t="shared" si="594"/>
        <v>02/26 19:59:08</v>
      </c>
      <c r="D38063">
        <v>0</v>
      </c>
    </row>
    <row r="38064" spans="1:4" x14ac:dyDescent="0.3">
      <c r="A38064" t="s">
        <v>7</v>
      </c>
      <c r="B38064">
        <v>1645873208.539</v>
      </c>
      <c r="C38064" s="1" t="str">
        <f t="shared" si="594"/>
        <v>02/26 20:00:08</v>
      </c>
      <c r="D38064">
        <v>0</v>
      </c>
    </row>
    <row r="38065" spans="1:4" x14ac:dyDescent="0.3">
      <c r="A38065" t="s">
        <v>7</v>
      </c>
      <c r="B38065">
        <v>1645873268.5869999</v>
      </c>
      <c r="C38065" s="1" t="str">
        <f t="shared" si="594"/>
        <v>02/26 20:01:08</v>
      </c>
      <c r="D38065">
        <v>0</v>
      </c>
    </row>
    <row r="38066" spans="1:4" x14ac:dyDescent="0.3">
      <c r="A38066" t="s">
        <v>7</v>
      </c>
      <c r="B38066">
        <v>1645873328.684</v>
      </c>
      <c r="C38066" s="1" t="str">
        <f t="shared" si="594"/>
        <v>02/26 20:02:08</v>
      </c>
      <c r="D38066">
        <v>0</v>
      </c>
    </row>
    <row r="38067" spans="1:4" x14ac:dyDescent="0.3">
      <c r="A38067" t="s">
        <v>7</v>
      </c>
      <c r="B38067">
        <v>1645873388.7260001</v>
      </c>
      <c r="C38067" s="1" t="str">
        <f t="shared" si="594"/>
        <v>02/26 20:03:08</v>
      </c>
      <c r="D38067">
        <v>0</v>
      </c>
    </row>
    <row r="38068" spans="1:4" x14ac:dyDescent="0.3">
      <c r="A38068" t="s">
        <v>7</v>
      </c>
      <c r="B38068">
        <v>1645873448.8150001</v>
      </c>
      <c r="C38068" s="1" t="str">
        <f t="shared" si="594"/>
        <v>02/26 20:04:08</v>
      </c>
      <c r="D38068">
        <v>0</v>
      </c>
    </row>
    <row r="38069" spans="1:4" x14ac:dyDescent="0.3">
      <c r="A38069" t="s">
        <v>7</v>
      </c>
      <c r="B38069">
        <v>1645873508.855</v>
      </c>
      <c r="C38069" s="1" t="str">
        <f t="shared" si="594"/>
        <v>02/26 20:05:08</v>
      </c>
      <c r="D38069">
        <v>0</v>
      </c>
    </row>
    <row r="38070" spans="1:4" x14ac:dyDescent="0.3">
      <c r="A38070" t="s">
        <v>7</v>
      </c>
      <c r="B38070">
        <v>1645873568.9260001</v>
      </c>
      <c r="C38070" s="1" t="str">
        <f t="shared" si="594"/>
        <v>02/26 20:06:08</v>
      </c>
      <c r="D38070">
        <v>0</v>
      </c>
    </row>
    <row r="38071" spans="1:4" x14ac:dyDescent="0.3">
      <c r="A38071" t="s">
        <v>7</v>
      </c>
      <c r="B38071">
        <v>1645873628.9820001</v>
      </c>
      <c r="C38071" s="1" t="str">
        <f t="shared" si="594"/>
        <v>02/26 20:07:08</v>
      </c>
      <c r="D38071">
        <v>0</v>
      </c>
    </row>
    <row r="38072" spans="1:4" x14ac:dyDescent="0.3">
      <c r="A38072" t="s">
        <v>7</v>
      </c>
      <c r="B38072">
        <v>1645873689.0710001</v>
      </c>
      <c r="C38072" s="1" t="str">
        <f t="shared" si="594"/>
        <v>02/26 20:08:09</v>
      </c>
      <c r="D38072">
        <v>0</v>
      </c>
    </row>
    <row r="38073" spans="1:4" x14ac:dyDescent="0.3">
      <c r="A38073" t="s">
        <v>7</v>
      </c>
      <c r="B38073">
        <v>1645873749.1070001</v>
      </c>
      <c r="C38073" s="1" t="str">
        <f t="shared" si="594"/>
        <v>02/26 20:09:09</v>
      </c>
      <c r="D38073">
        <v>0</v>
      </c>
    </row>
    <row r="38074" spans="1:4" x14ac:dyDescent="0.3">
      <c r="A38074" t="s">
        <v>7</v>
      </c>
      <c r="B38074">
        <v>1645873809.198</v>
      </c>
      <c r="C38074" s="1" t="str">
        <f t="shared" si="594"/>
        <v>02/26 20:10:09</v>
      </c>
      <c r="D38074">
        <v>0</v>
      </c>
    </row>
    <row r="38075" spans="1:4" x14ac:dyDescent="0.3">
      <c r="A38075" t="s">
        <v>7</v>
      </c>
      <c r="B38075">
        <v>1645873869.2349999</v>
      </c>
      <c r="C38075" s="1" t="str">
        <f t="shared" si="594"/>
        <v>02/26 20:11:09</v>
      </c>
      <c r="D38075">
        <v>0</v>
      </c>
    </row>
    <row r="38076" spans="1:4" x14ac:dyDescent="0.3">
      <c r="A38076" t="s">
        <v>7</v>
      </c>
      <c r="B38076">
        <v>1645873929.3269999</v>
      </c>
      <c r="C38076" s="1" t="str">
        <f t="shared" si="594"/>
        <v>02/26 20:12:09</v>
      </c>
      <c r="D38076">
        <v>0</v>
      </c>
    </row>
    <row r="38077" spans="1:4" x14ac:dyDescent="0.3">
      <c r="A38077" t="s">
        <v>7</v>
      </c>
      <c r="B38077">
        <v>1645873989.369</v>
      </c>
      <c r="C38077" s="1" t="str">
        <f t="shared" si="594"/>
        <v>02/26 20:13:09</v>
      </c>
      <c r="D38077">
        <v>0</v>
      </c>
    </row>
    <row r="38078" spans="1:4" x14ac:dyDescent="0.3">
      <c r="A38078" t="s">
        <v>7</v>
      </c>
      <c r="B38078">
        <v>1645874049.4419999</v>
      </c>
      <c r="C38078" s="1" t="str">
        <f t="shared" si="594"/>
        <v>02/26 20:14:09</v>
      </c>
      <c r="D38078">
        <v>0</v>
      </c>
    </row>
    <row r="38079" spans="1:4" x14ac:dyDescent="0.3">
      <c r="A38079" t="s">
        <v>7</v>
      </c>
      <c r="B38079">
        <v>1645874109.49</v>
      </c>
      <c r="C38079" s="1" t="str">
        <f t="shared" si="594"/>
        <v>02/26 20:15:09</v>
      </c>
      <c r="D38079">
        <v>0</v>
      </c>
    </row>
    <row r="38080" spans="1:4" x14ac:dyDescent="0.3">
      <c r="A38080" t="s">
        <v>7</v>
      </c>
      <c r="B38080">
        <v>1645874169.5550001</v>
      </c>
      <c r="C38080" s="1" t="str">
        <f t="shared" si="594"/>
        <v>02/26 20:16:09</v>
      </c>
      <c r="D38080">
        <v>0</v>
      </c>
    </row>
    <row r="38081" spans="1:4" x14ac:dyDescent="0.3">
      <c r="A38081" t="s">
        <v>7</v>
      </c>
      <c r="B38081">
        <v>1645874229.608</v>
      </c>
      <c r="C38081" s="1" t="str">
        <f t="shared" si="594"/>
        <v>02/26 20:17:09</v>
      </c>
      <c r="D38081">
        <v>0</v>
      </c>
    </row>
    <row r="38082" spans="1:4" x14ac:dyDescent="0.3">
      <c r="A38082" t="s">
        <v>7</v>
      </c>
      <c r="B38082">
        <v>1645874289.6960001</v>
      </c>
      <c r="C38082" s="1" t="str">
        <f t="shared" ref="C38082:C38145" si="595">TEXT((LEFT(B38082,10)+9*3600)/86400+70*365+19,"MM/DD HH:mm:ss")</f>
        <v>02/26 20:18:09</v>
      </c>
      <c r="D38082">
        <v>0</v>
      </c>
    </row>
    <row r="38083" spans="1:4" x14ac:dyDescent="0.3">
      <c r="A38083" t="s">
        <v>7</v>
      </c>
      <c r="B38083">
        <v>1645874349.7309999</v>
      </c>
      <c r="C38083" s="1" t="str">
        <f t="shared" si="595"/>
        <v>02/26 20:19:09</v>
      </c>
      <c r="D38083">
        <v>0</v>
      </c>
    </row>
    <row r="38084" spans="1:4" x14ac:dyDescent="0.3">
      <c r="A38084" t="s">
        <v>7</v>
      </c>
      <c r="B38084">
        <v>1645874409.8110001</v>
      </c>
      <c r="C38084" s="1" t="str">
        <f t="shared" si="595"/>
        <v>02/26 20:20:09</v>
      </c>
      <c r="D38084">
        <v>0</v>
      </c>
    </row>
    <row r="38085" spans="1:4" x14ac:dyDescent="0.3">
      <c r="A38085" t="s">
        <v>7</v>
      </c>
      <c r="B38085">
        <v>1645874469.859</v>
      </c>
      <c r="C38085" s="1" t="str">
        <f t="shared" si="595"/>
        <v>02/26 20:21:09</v>
      </c>
      <c r="D38085">
        <v>0</v>
      </c>
    </row>
    <row r="38086" spans="1:4" x14ac:dyDescent="0.3">
      <c r="A38086" t="s">
        <v>7</v>
      </c>
      <c r="B38086">
        <v>1645874529.927</v>
      </c>
      <c r="C38086" s="1" t="str">
        <f t="shared" si="595"/>
        <v>02/26 20:22:09</v>
      </c>
      <c r="D38086">
        <v>0</v>
      </c>
    </row>
    <row r="38087" spans="1:4" x14ac:dyDescent="0.3">
      <c r="A38087" t="s">
        <v>7</v>
      </c>
      <c r="B38087">
        <v>1645874590.0179999</v>
      </c>
      <c r="C38087" s="1" t="str">
        <f t="shared" si="595"/>
        <v>02/26 20:23:10</v>
      </c>
      <c r="D38087">
        <v>0</v>
      </c>
    </row>
    <row r="38088" spans="1:4" x14ac:dyDescent="0.3">
      <c r="A38088" t="s">
        <v>7</v>
      </c>
      <c r="B38088">
        <v>1645874650.085</v>
      </c>
      <c r="C38088" s="1" t="str">
        <f t="shared" si="595"/>
        <v>02/26 20:24:10</v>
      </c>
      <c r="D38088">
        <v>0</v>
      </c>
    </row>
    <row r="38089" spans="1:4" x14ac:dyDescent="0.3">
      <c r="A38089" t="s">
        <v>7</v>
      </c>
      <c r="B38089">
        <v>1645874709.175</v>
      </c>
      <c r="C38089" s="1" t="str">
        <f t="shared" si="595"/>
        <v>02/26 20:25:09</v>
      </c>
      <c r="D38089">
        <v>0</v>
      </c>
    </row>
    <row r="38090" spans="1:4" x14ac:dyDescent="0.3">
      <c r="A38090" t="s">
        <v>7</v>
      </c>
      <c r="B38090">
        <v>1645874769.2579999</v>
      </c>
      <c r="C38090" s="1" t="str">
        <f t="shared" si="595"/>
        <v>02/26 20:26:09</v>
      </c>
      <c r="D38090">
        <v>0</v>
      </c>
    </row>
    <row r="38091" spans="1:4" x14ac:dyDescent="0.3">
      <c r="A38091" t="s">
        <v>7</v>
      </c>
      <c r="B38091">
        <v>1645874829.3110001</v>
      </c>
      <c r="C38091" s="1" t="str">
        <f t="shared" si="595"/>
        <v>02/26 20:27:09</v>
      </c>
      <c r="D38091">
        <v>0</v>
      </c>
    </row>
    <row r="38092" spans="1:4" x14ac:dyDescent="0.3">
      <c r="A38092" t="s">
        <v>7</v>
      </c>
      <c r="B38092">
        <v>1645874889.3900001</v>
      </c>
      <c r="C38092" s="1" t="str">
        <f t="shared" si="595"/>
        <v>02/26 20:28:09</v>
      </c>
      <c r="D38092">
        <v>0</v>
      </c>
    </row>
    <row r="38093" spans="1:4" x14ac:dyDescent="0.3">
      <c r="A38093" t="s">
        <v>7</v>
      </c>
      <c r="B38093">
        <v>1645874949.4389999</v>
      </c>
      <c r="C38093" s="1" t="str">
        <f t="shared" si="595"/>
        <v>02/26 20:29:09</v>
      </c>
      <c r="D38093">
        <v>0</v>
      </c>
    </row>
    <row r="38094" spans="1:4" x14ac:dyDescent="0.3">
      <c r="A38094" t="s">
        <v>7</v>
      </c>
      <c r="B38094">
        <v>1645875009.5050001</v>
      </c>
      <c r="C38094" s="1" t="str">
        <f t="shared" si="595"/>
        <v>02/26 20:30:09</v>
      </c>
      <c r="D38094">
        <v>0</v>
      </c>
    </row>
    <row r="38095" spans="1:4" x14ac:dyDescent="0.3">
      <c r="A38095" t="s">
        <v>7</v>
      </c>
      <c r="B38095">
        <v>1645875069.566</v>
      </c>
      <c r="C38095" s="1" t="str">
        <f t="shared" si="595"/>
        <v>02/26 20:31:09</v>
      </c>
      <c r="D38095">
        <v>0</v>
      </c>
    </row>
    <row r="38096" spans="1:4" x14ac:dyDescent="0.3">
      <c r="A38096" t="s">
        <v>7</v>
      </c>
      <c r="B38096">
        <v>1645875129.6400001</v>
      </c>
      <c r="C38096" s="1" t="str">
        <f t="shared" si="595"/>
        <v>02/26 20:32:09</v>
      </c>
      <c r="D38096">
        <v>0</v>
      </c>
    </row>
    <row r="38097" spans="1:4" x14ac:dyDescent="0.3">
      <c r="A38097" t="s">
        <v>7</v>
      </c>
      <c r="B38097">
        <v>1645875189.6889999</v>
      </c>
      <c r="C38097" s="1" t="str">
        <f t="shared" si="595"/>
        <v>02/26 20:33:09</v>
      </c>
      <c r="D38097">
        <v>0</v>
      </c>
    </row>
    <row r="38098" spans="1:4" x14ac:dyDescent="0.3">
      <c r="A38098" t="s">
        <v>7</v>
      </c>
      <c r="B38098">
        <v>1645875249.776</v>
      </c>
      <c r="C38098" s="1" t="str">
        <f t="shared" si="595"/>
        <v>02/26 20:34:09</v>
      </c>
      <c r="D38098">
        <v>0</v>
      </c>
    </row>
    <row r="38099" spans="1:4" x14ac:dyDescent="0.3">
      <c r="A38099" t="s">
        <v>7</v>
      </c>
      <c r="B38099">
        <v>1645875309.8199999</v>
      </c>
      <c r="C38099" s="1" t="str">
        <f t="shared" si="595"/>
        <v>02/26 20:35:09</v>
      </c>
      <c r="D38099">
        <v>0</v>
      </c>
    </row>
    <row r="38100" spans="1:4" x14ac:dyDescent="0.3">
      <c r="A38100" t="s">
        <v>7</v>
      </c>
      <c r="B38100">
        <v>1645875369.8770001</v>
      </c>
      <c r="C38100" s="1" t="str">
        <f t="shared" si="595"/>
        <v>02/26 20:36:09</v>
      </c>
      <c r="D38100">
        <v>0</v>
      </c>
    </row>
    <row r="38101" spans="1:4" x14ac:dyDescent="0.3">
      <c r="A38101" t="s">
        <v>7</v>
      </c>
      <c r="B38101">
        <v>1645875429.944</v>
      </c>
      <c r="C38101" s="1" t="str">
        <f t="shared" si="595"/>
        <v>02/26 20:37:09</v>
      </c>
      <c r="D38101">
        <v>0</v>
      </c>
    </row>
    <row r="38102" spans="1:4" x14ac:dyDescent="0.3">
      <c r="A38102" t="s">
        <v>7</v>
      </c>
      <c r="B38102">
        <v>1645875490.069</v>
      </c>
      <c r="C38102" s="1" t="str">
        <f t="shared" si="595"/>
        <v>02/26 20:38:10</v>
      </c>
      <c r="D38102">
        <v>0</v>
      </c>
    </row>
    <row r="38103" spans="1:4" x14ac:dyDescent="0.3">
      <c r="A38103" t="s">
        <v>7</v>
      </c>
      <c r="B38103">
        <v>1645875550.082</v>
      </c>
      <c r="C38103" s="1" t="str">
        <f t="shared" si="595"/>
        <v>02/26 20:39:10</v>
      </c>
      <c r="D38103">
        <v>0</v>
      </c>
    </row>
    <row r="38104" spans="1:4" x14ac:dyDescent="0.3">
      <c r="A38104" t="s">
        <v>7</v>
      </c>
      <c r="B38104">
        <v>1645875610.1489999</v>
      </c>
      <c r="C38104" s="1" t="str">
        <f t="shared" si="595"/>
        <v>02/26 20:40:10</v>
      </c>
      <c r="D38104">
        <v>0</v>
      </c>
    </row>
    <row r="38105" spans="1:4" x14ac:dyDescent="0.3">
      <c r="A38105" t="s">
        <v>7</v>
      </c>
      <c r="B38105">
        <v>1645875670.221</v>
      </c>
      <c r="C38105" s="1" t="str">
        <f t="shared" si="595"/>
        <v>02/26 20:41:10</v>
      </c>
      <c r="D38105">
        <v>0</v>
      </c>
    </row>
    <row r="38106" spans="1:4" x14ac:dyDescent="0.3">
      <c r="A38106" t="s">
        <v>7</v>
      </c>
      <c r="B38106">
        <v>1645875730.2780001</v>
      </c>
      <c r="C38106" s="1" t="str">
        <f t="shared" si="595"/>
        <v>02/26 20:42:10</v>
      </c>
      <c r="D38106">
        <v>0</v>
      </c>
    </row>
    <row r="38107" spans="1:4" x14ac:dyDescent="0.3">
      <c r="A38107" t="s">
        <v>7</v>
      </c>
      <c r="B38107">
        <v>1645875790.378</v>
      </c>
      <c r="C38107" s="1" t="str">
        <f t="shared" si="595"/>
        <v>02/26 20:43:10</v>
      </c>
      <c r="D38107">
        <v>0</v>
      </c>
    </row>
    <row r="38108" spans="1:4" x14ac:dyDescent="0.3">
      <c r="A38108" t="s">
        <v>7</v>
      </c>
      <c r="B38108">
        <v>1645875850.385</v>
      </c>
      <c r="C38108" s="1" t="str">
        <f t="shared" si="595"/>
        <v>02/26 20:44:10</v>
      </c>
      <c r="D38108">
        <v>0</v>
      </c>
    </row>
    <row r="38109" spans="1:4" x14ac:dyDescent="0.3">
      <c r="A38109" t="s">
        <v>7</v>
      </c>
      <c r="B38109">
        <v>1645875910.447</v>
      </c>
      <c r="C38109" s="1" t="str">
        <f t="shared" si="595"/>
        <v>02/26 20:45:10</v>
      </c>
      <c r="D38109">
        <v>0</v>
      </c>
    </row>
    <row r="38110" spans="1:4" x14ac:dyDescent="0.3">
      <c r="A38110" t="s">
        <v>7</v>
      </c>
      <c r="B38110">
        <v>1645875970.5239999</v>
      </c>
      <c r="C38110" s="1" t="str">
        <f t="shared" si="595"/>
        <v>02/26 20:46:10</v>
      </c>
      <c r="D38110">
        <v>0</v>
      </c>
    </row>
    <row r="38111" spans="1:4" x14ac:dyDescent="0.3">
      <c r="A38111" t="s">
        <v>7</v>
      </c>
      <c r="B38111">
        <v>1645876030.5869999</v>
      </c>
      <c r="C38111" s="1" t="str">
        <f t="shared" si="595"/>
        <v>02/26 20:47:10</v>
      </c>
      <c r="D38111">
        <v>0</v>
      </c>
    </row>
    <row r="38112" spans="1:4" x14ac:dyDescent="0.3">
      <c r="A38112" t="s">
        <v>7</v>
      </c>
      <c r="B38112">
        <v>1645876090.6240001</v>
      </c>
      <c r="C38112" s="1" t="str">
        <f t="shared" si="595"/>
        <v>02/26 20:48:10</v>
      </c>
      <c r="D38112">
        <v>0</v>
      </c>
    </row>
    <row r="38113" spans="1:4" x14ac:dyDescent="0.3">
      <c r="A38113" t="s">
        <v>7</v>
      </c>
      <c r="B38113">
        <v>1645876150.6930001</v>
      </c>
      <c r="C38113" s="1" t="str">
        <f t="shared" si="595"/>
        <v>02/26 20:49:10</v>
      </c>
      <c r="D38113">
        <v>0</v>
      </c>
    </row>
    <row r="38114" spans="1:4" x14ac:dyDescent="0.3">
      <c r="A38114" t="s">
        <v>7</v>
      </c>
      <c r="B38114">
        <v>1645876210.779</v>
      </c>
      <c r="C38114" s="1" t="str">
        <f t="shared" si="595"/>
        <v>02/26 20:50:10</v>
      </c>
      <c r="D38114">
        <v>0</v>
      </c>
    </row>
    <row r="38115" spans="1:4" x14ac:dyDescent="0.3">
      <c r="A38115" t="s">
        <v>7</v>
      </c>
      <c r="B38115">
        <v>1645876270.8110001</v>
      </c>
      <c r="C38115" s="1" t="str">
        <f t="shared" si="595"/>
        <v>02/26 20:51:10</v>
      </c>
      <c r="D38115">
        <v>0</v>
      </c>
    </row>
    <row r="38116" spans="1:4" x14ac:dyDescent="0.3">
      <c r="A38116" t="s">
        <v>7</v>
      </c>
      <c r="B38116">
        <v>1645876330.8889999</v>
      </c>
      <c r="C38116" s="1" t="str">
        <f t="shared" si="595"/>
        <v>02/26 20:52:10</v>
      </c>
      <c r="D38116">
        <v>0</v>
      </c>
    </row>
    <row r="38117" spans="1:4" x14ac:dyDescent="0.3">
      <c r="A38117" t="s">
        <v>7</v>
      </c>
      <c r="B38117">
        <v>1645876390.944</v>
      </c>
      <c r="C38117" s="1" t="str">
        <f t="shared" si="595"/>
        <v>02/26 20:53:10</v>
      </c>
      <c r="D38117">
        <v>0</v>
      </c>
    </row>
    <row r="38118" spans="1:4" x14ac:dyDescent="0.3">
      <c r="A38118" t="s">
        <v>7</v>
      </c>
      <c r="B38118">
        <v>1645876451.007</v>
      </c>
      <c r="C38118" s="1" t="str">
        <f t="shared" si="595"/>
        <v>02/26 20:54:11</v>
      </c>
      <c r="D38118">
        <v>0</v>
      </c>
    </row>
    <row r="38119" spans="1:4" x14ac:dyDescent="0.3">
      <c r="A38119" t="s">
        <v>7</v>
      </c>
      <c r="B38119">
        <v>1645876511.066</v>
      </c>
      <c r="C38119" s="1" t="str">
        <f t="shared" si="595"/>
        <v>02/26 20:55:11</v>
      </c>
      <c r="D38119">
        <v>0</v>
      </c>
    </row>
    <row r="38120" spans="1:4" x14ac:dyDescent="0.3">
      <c r="A38120" t="s">
        <v>7</v>
      </c>
      <c r="B38120">
        <v>1645876571.152</v>
      </c>
      <c r="C38120" s="1" t="str">
        <f t="shared" si="595"/>
        <v>02/26 20:56:11</v>
      </c>
      <c r="D38120">
        <v>0</v>
      </c>
    </row>
    <row r="38121" spans="1:4" x14ac:dyDescent="0.3">
      <c r="A38121" t="s">
        <v>7</v>
      </c>
      <c r="B38121">
        <v>1645876631.191</v>
      </c>
      <c r="C38121" s="1" t="str">
        <f t="shared" si="595"/>
        <v>02/26 20:57:11</v>
      </c>
      <c r="D38121">
        <v>0</v>
      </c>
    </row>
    <row r="38122" spans="1:4" x14ac:dyDescent="0.3">
      <c r="A38122" t="s">
        <v>7</v>
      </c>
      <c r="B38122">
        <v>1645876691.3050001</v>
      </c>
      <c r="C38122" s="1" t="str">
        <f t="shared" si="595"/>
        <v>02/26 20:58:11</v>
      </c>
      <c r="D38122">
        <v>0</v>
      </c>
    </row>
    <row r="38123" spans="1:4" x14ac:dyDescent="0.3">
      <c r="A38123" t="s">
        <v>7</v>
      </c>
      <c r="B38123">
        <v>1645876751.313</v>
      </c>
      <c r="C38123" s="1" t="str">
        <f t="shared" si="595"/>
        <v>02/26 20:59:11</v>
      </c>
      <c r="D38123">
        <v>0</v>
      </c>
    </row>
    <row r="38124" spans="1:4" x14ac:dyDescent="0.3">
      <c r="A38124" t="s">
        <v>7</v>
      </c>
      <c r="B38124">
        <v>1645876811.3889999</v>
      </c>
      <c r="C38124" s="1" t="str">
        <f t="shared" si="595"/>
        <v>02/26 21:00:11</v>
      </c>
      <c r="D38124">
        <v>0</v>
      </c>
    </row>
    <row r="38125" spans="1:4" x14ac:dyDescent="0.3">
      <c r="A38125" t="s">
        <v>7</v>
      </c>
      <c r="B38125">
        <v>1645876871.45</v>
      </c>
      <c r="C38125" s="1" t="str">
        <f t="shared" si="595"/>
        <v>02/26 21:01:11</v>
      </c>
      <c r="D38125">
        <v>0</v>
      </c>
    </row>
    <row r="38126" spans="1:4" x14ac:dyDescent="0.3">
      <c r="A38126" t="s">
        <v>7</v>
      </c>
      <c r="B38126">
        <v>1645876931.5350001</v>
      </c>
      <c r="C38126" s="1" t="str">
        <f t="shared" si="595"/>
        <v>02/26 21:02:11</v>
      </c>
      <c r="D38126">
        <v>0</v>
      </c>
    </row>
    <row r="38127" spans="1:4" x14ac:dyDescent="0.3">
      <c r="A38127" t="s">
        <v>7</v>
      </c>
      <c r="B38127">
        <v>1645876991.5899999</v>
      </c>
      <c r="C38127" s="1" t="str">
        <f t="shared" si="595"/>
        <v>02/26 21:03:11</v>
      </c>
      <c r="D38127">
        <v>0</v>
      </c>
    </row>
    <row r="38128" spans="1:4" x14ac:dyDescent="0.3">
      <c r="A38128" t="s">
        <v>7</v>
      </c>
      <c r="B38128">
        <v>1645877051.6429999</v>
      </c>
      <c r="C38128" s="1" t="str">
        <f t="shared" si="595"/>
        <v>02/26 21:04:11</v>
      </c>
      <c r="D38128">
        <v>0</v>
      </c>
    </row>
    <row r="38129" spans="1:4" x14ac:dyDescent="0.3">
      <c r="A38129" t="s">
        <v>7</v>
      </c>
      <c r="B38129">
        <v>1645877111.7130001</v>
      </c>
      <c r="C38129" s="1" t="str">
        <f t="shared" si="595"/>
        <v>02/26 21:05:11</v>
      </c>
      <c r="D38129">
        <v>0</v>
      </c>
    </row>
    <row r="38130" spans="1:4" x14ac:dyDescent="0.3">
      <c r="A38130" t="s">
        <v>7</v>
      </c>
      <c r="B38130">
        <v>1645877171.7869999</v>
      </c>
      <c r="C38130" s="1" t="str">
        <f t="shared" si="595"/>
        <v>02/26 21:06:11</v>
      </c>
      <c r="D38130">
        <v>0</v>
      </c>
    </row>
    <row r="38131" spans="1:4" x14ac:dyDescent="0.3">
      <c r="A38131" t="s">
        <v>7</v>
      </c>
      <c r="B38131">
        <v>1645877231.822</v>
      </c>
      <c r="C38131" s="1" t="str">
        <f t="shared" si="595"/>
        <v>02/26 21:07:11</v>
      </c>
      <c r="D38131">
        <v>0</v>
      </c>
    </row>
    <row r="38132" spans="1:4" x14ac:dyDescent="0.3">
      <c r="A38132" t="s">
        <v>7</v>
      </c>
      <c r="B38132">
        <v>1645877291.892</v>
      </c>
      <c r="C38132" s="1" t="str">
        <f t="shared" si="595"/>
        <v>02/26 21:08:11</v>
      </c>
      <c r="D38132">
        <v>0</v>
      </c>
    </row>
    <row r="38133" spans="1:4" x14ac:dyDescent="0.3">
      <c r="A38133" t="s">
        <v>7</v>
      </c>
      <c r="B38133">
        <v>1645877351.957</v>
      </c>
      <c r="C38133" s="1" t="str">
        <f t="shared" si="595"/>
        <v>02/26 21:09:11</v>
      </c>
      <c r="D38133">
        <v>0</v>
      </c>
    </row>
    <row r="38134" spans="1:4" x14ac:dyDescent="0.3">
      <c r="A38134" t="s">
        <v>7</v>
      </c>
      <c r="B38134">
        <v>1645877412.0350001</v>
      </c>
      <c r="C38134" s="1" t="str">
        <f t="shared" si="595"/>
        <v>02/26 21:10:12</v>
      </c>
      <c r="D38134">
        <v>0</v>
      </c>
    </row>
    <row r="38135" spans="1:4" x14ac:dyDescent="0.3">
      <c r="A38135" t="s">
        <v>7</v>
      </c>
      <c r="B38135">
        <v>1645877472.0669999</v>
      </c>
      <c r="C38135" s="1" t="str">
        <f t="shared" si="595"/>
        <v>02/26 21:11:12</v>
      </c>
      <c r="D38135">
        <v>0</v>
      </c>
    </row>
    <row r="38136" spans="1:4" x14ac:dyDescent="0.3">
      <c r="A38136" t="s">
        <v>7</v>
      </c>
      <c r="B38136">
        <v>1645877532.164</v>
      </c>
      <c r="C38136" s="1" t="str">
        <f t="shared" si="595"/>
        <v>02/26 21:12:12</v>
      </c>
      <c r="D38136">
        <v>0</v>
      </c>
    </row>
    <row r="38137" spans="1:4" x14ac:dyDescent="0.3">
      <c r="A38137" t="s">
        <v>7</v>
      </c>
      <c r="B38137">
        <v>1645877592.2260001</v>
      </c>
      <c r="C38137" s="1" t="str">
        <f t="shared" si="595"/>
        <v>02/26 21:13:12</v>
      </c>
      <c r="D38137">
        <v>0</v>
      </c>
    </row>
    <row r="38138" spans="1:4" x14ac:dyDescent="0.3">
      <c r="A38138" t="s">
        <v>7</v>
      </c>
      <c r="B38138">
        <v>1645877652.283</v>
      </c>
      <c r="C38138" s="1" t="str">
        <f t="shared" si="595"/>
        <v>02/26 21:14:12</v>
      </c>
      <c r="D38138">
        <v>0</v>
      </c>
    </row>
    <row r="38139" spans="1:4" x14ac:dyDescent="0.3">
      <c r="A38139" t="s">
        <v>7</v>
      </c>
      <c r="B38139">
        <v>1645877712.346</v>
      </c>
      <c r="C38139" s="1" t="str">
        <f t="shared" si="595"/>
        <v>02/26 21:15:12</v>
      </c>
      <c r="D38139">
        <v>0</v>
      </c>
    </row>
    <row r="38140" spans="1:4" x14ac:dyDescent="0.3">
      <c r="A38140" t="s">
        <v>7</v>
      </c>
      <c r="B38140">
        <v>1645877772.4030001</v>
      </c>
      <c r="C38140" s="1" t="str">
        <f t="shared" si="595"/>
        <v>02/26 21:16:12</v>
      </c>
      <c r="D38140">
        <v>0</v>
      </c>
    </row>
    <row r="38141" spans="1:4" x14ac:dyDescent="0.3">
      <c r="A38141" t="s">
        <v>7</v>
      </c>
      <c r="B38141">
        <v>1645877832.448</v>
      </c>
      <c r="C38141" s="1" t="str">
        <f t="shared" si="595"/>
        <v>02/26 21:17:12</v>
      </c>
      <c r="D38141">
        <v>0</v>
      </c>
    </row>
    <row r="38142" spans="1:4" x14ac:dyDescent="0.3">
      <c r="A38142" t="s">
        <v>7</v>
      </c>
      <c r="B38142">
        <v>1645877892.5090001</v>
      </c>
      <c r="C38142" s="1" t="str">
        <f t="shared" si="595"/>
        <v>02/26 21:18:12</v>
      </c>
      <c r="D38142">
        <v>0</v>
      </c>
    </row>
    <row r="38143" spans="1:4" x14ac:dyDescent="0.3">
      <c r="A38143" t="s">
        <v>7</v>
      </c>
      <c r="B38143">
        <v>1645877952.579</v>
      </c>
      <c r="C38143" s="1" t="str">
        <f t="shared" si="595"/>
        <v>02/26 21:19:12</v>
      </c>
      <c r="D38143">
        <v>0</v>
      </c>
    </row>
    <row r="38144" spans="1:4" x14ac:dyDescent="0.3">
      <c r="A38144" t="s">
        <v>7</v>
      </c>
      <c r="B38144">
        <v>1645878012.661</v>
      </c>
      <c r="C38144" s="1" t="str">
        <f t="shared" si="595"/>
        <v>02/26 21:20:12</v>
      </c>
      <c r="D38144">
        <v>0</v>
      </c>
    </row>
    <row r="38145" spans="1:4" x14ac:dyDescent="0.3">
      <c r="A38145" t="s">
        <v>7</v>
      </c>
      <c r="B38145">
        <v>1645878072.7079999</v>
      </c>
      <c r="C38145" s="1" t="str">
        <f t="shared" si="595"/>
        <v>02/26 21:21:12</v>
      </c>
      <c r="D38145">
        <v>0</v>
      </c>
    </row>
    <row r="38146" spans="1:4" x14ac:dyDescent="0.3">
      <c r="A38146" t="s">
        <v>7</v>
      </c>
      <c r="B38146">
        <v>1645878132.7969999</v>
      </c>
      <c r="C38146" s="1" t="str">
        <f t="shared" ref="C38146:C38209" si="596">TEXT((LEFT(B38146,10)+9*3600)/86400+70*365+19,"MM/DD HH:mm:ss")</f>
        <v>02/26 21:22:12</v>
      </c>
      <c r="D38146">
        <v>0</v>
      </c>
    </row>
    <row r="38147" spans="1:4" x14ac:dyDescent="0.3">
      <c r="A38147" t="s">
        <v>7</v>
      </c>
      <c r="B38147">
        <v>1645878193.0550001</v>
      </c>
      <c r="C38147" s="1" t="str">
        <f t="shared" si="596"/>
        <v>02/26 21:23:13</v>
      </c>
      <c r="D38147">
        <v>0</v>
      </c>
    </row>
    <row r="38148" spans="1:4" x14ac:dyDescent="0.3">
      <c r="A38148" t="s">
        <v>7</v>
      </c>
      <c r="B38148">
        <v>1645878252.848</v>
      </c>
      <c r="C38148" s="1" t="str">
        <f t="shared" si="596"/>
        <v>02/26 21:24:12</v>
      </c>
      <c r="D38148">
        <v>0</v>
      </c>
    </row>
    <row r="38149" spans="1:4" x14ac:dyDescent="0.3">
      <c r="A38149" t="s">
        <v>7</v>
      </c>
      <c r="B38149">
        <v>1645878312.9030001</v>
      </c>
      <c r="C38149" s="1" t="str">
        <f t="shared" si="596"/>
        <v>02/26 21:25:12</v>
      </c>
      <c r="D38149">
        <v>0</v>
      </c>
    </row>
    <row r="38150" spans="1:4" x14ac:dyDescent="0.3">
      <c r="A38150" t="s">
        <v>7</v>
      </c>
      <c r="B38150">
        <v>1645878372.9619999</v>
      </c>
      <c r="C38150" s="1" t="str">
        <f t="shared" si="596"/>
        <v>02/26 21:26:12</v>
      </c>
      <c r="D38150">
        <v>0</v>
      </c>
    </row>
    <row r="38151" spans="1:4" x14ac:dyDescent="0.3">
      <c r="A38151" t="s">
        <v>7</v>
      </c>
      <c r="B38151">
        <v>1645878433.0190001</v>
      </c>
      <c r="C38151" s="1" t="str">
        <f t="shared" si="596"/>
        <v>02/26 21:27:13</v>
      </c>
      <c r="D38151">
        <v>0</v>
      </c>
    </row>
    <row r="38152" spans="1:4" x14ac:dyDescent="0.3">
      <c r="A38152" t="s">
        <v>7</v>
      </c>
      <c r="B38152">
        <v>1645878493.1110001</v>
      </c>
      <c r="C38152" s="1" t="str">
        <f t="shared" si="596"/>
        <v>02/26 21:28:13</v>
      </c>
      <c r="D38152">
        <v>0</v>
      </c>
    </row>
    <row r="38153" spans="1:4" x14ac:dyDescent="0.3">
      <c r="A38153" t="s">
        <v>7</v>
      </c>
      <c r="B38153">
        <v>1645878553.155</v>
      </c>
      <c r="C38153" s="1" t="str">
        <f t="shared" si="596"/>
        <v>02/26 21:29:13</v>
      </c>
      <c r="D38153">
        <v>0</v>
      </c>
    </row>
    <row r="38154" spans="1:4" x14ac:dyDescent="0.3">
      <c r="A38154" t="s">
        <v>7</v>
      </c>
      <c r="B38154">
        <v>1645878613.2219999</v>
      </c>
      <c r="C38154" s="1" t="str">
        <f t="shared" si="596"/>
        <v>02/26 21:30:13</v>
      </c>
      <c r="D38154">
        <v>0</v>
      </c>
    </row>
    <row r="38155" spans="1:4" x14ac:dyDescent="0.3">
      <c r="A38155" t="s">
        <v>7</v>
      </c>
      <c r="B38155">
        <v>1645878673.263</v>
      </c>
      <c r="C38155" s="1" t="str">
        <f t="shared" si="596"/>
        <v>02/26 21:31:13</v>
      </c>
      <c r="D38155">
        <v>0</v>
      </c>
    </row>
    <row r="38156" spans="1:4" x14ac:dyDescent="0.3">
      <c r="A38156" t="s">
        <v>7</v>
      </c>
      <c r="B38156">
        <v>1645878733.3469999</v>
      </c>
      <c r="C38156" s="1" t="str">
        <f t="shared" si="596"/>
        <v>02/26 21:32:13</v>
      </c>
      <c r="D38156">
        <v>0</v>
      </c>
    </row>
    <row r="38157" spans="1:4" x14ac:dyDescent="0.3">
      <c r="A38157" t="s">
        <v>7</v>
      </c>
      <c r="B38157">
        <v>1645878793.4159999</v>
      </c>
      <c r="C38157" s="1" t="str">
        <f t="shared" si="596"/>
        <v>02/26 21:33:13</v>
      </c>
      <c r="D38157">
        <v>0</v>
      </c>
    </row>
    <row r="38158" spans="1:4" x14ac:dyDescent="0.3">
      <c r="A38158" t="s">
        <v>7</v>
      </c>
      <c r="B38158">
        <v>1645878853.493</v>
      </c>
      <c r="C38158" s="1" t="str">
        <f t="shared" si="596"/>
        <v>02/26 21:34:13</v>
      </c>
      <c r="D38158">
        <v>0</v>
      </c>
    </row>
    <row r="38159" spans="1:4" x14ac:dyDescent="0.3">
      <c r="A38159" t="s">
        <v>7</v>
      </c>
      <c r="B38159">
        <v>1645878913.5209999</v>
      </c>
      <c r="C38159" s="1" t="str">
        <f t="shared" si="596"/>
        <v>02/26 21:35:13</v>
      </c>
      <c r="D38159">
        <v>0</v>
      </c>
    </row>
    <row r="38160" spans="1:4" x14ac:dyDescent="0.3">
      <c r="A38160" t="s">
        <v>7</v>
      </c>
      <c r="B38160">
        <v>1645878973.599</v>
      </c>
      <c r="C38160" s="1" t="str">
        <f t="shared" si="596"/>
        <v>02/26 21:36:13</v>
      </c>
      <c r="D38160">
        <v>0</v>
      </c>
    </row>
    <row r="38161" spans="1:4" x14ac:dyDescent="0.3">
      <c r="A38161" t="s">
        <v>7</v>
      </c>
      <c r="B38161">
        <v>1645879033.6619999</v>
      </c>
      <c r="C38161" s="1" t="str">
        <f t="shared" si="596"/>
        <v>02/26 21:37:13</v>
      </c>
      <c r="D38161">
        <v>0</v>
      </c>
    </row>
    <row r="38162" spans="1:4" x14ac:dyDescent="0.3">
      <c r="A38162" t="s">
        <v>7</v>
      </c>
      <c r="B38162">
        <v>1645879093.72</v>
      </c>
      <c r="C38162" s="1" t="str">
        <f t="shared" si="596"/>
        <v>02/26 21:38:13</v>
      </c>
      <c r="D38162">
        <v>0</v>
      </c>
    </row>
    <row r="38163" spans="1:4" x14ac:dyDescent="0.3">
      <c r="A38163" t="s">
        <v>7</v>
      </c>
      <c r="B38163">
        <v>1645879153.7709999</v>
      </c>
      <c r="C38163" s="1" t="str">
        <f t="shared" si="596"/>
        <v>02/26 21:39:13</v>
      </c>
      <c r="D38163">
        <v>0</v>
      </c>
    </row>
    <row r="38164" spans="1:4" x14ac:dyDescent="0.3">
      <c r="A38164" t="s">
        <v>7</v>
      </c>
      <c r="B38164">
        <v>1645879213.8510001</v>
      </c>
      <c r="C38164" s="1" t="str">
        <f t="shared" si="596"/>
        <v>02/26 21:40:13</v>
      </c>
      <c r="D38164">
        <v>0</v>
      </c>
    </row>
    <row r="38165" spans="1:4" x14ac:dyDescent="0.3">
      <c r="A38165" t="s">
        <v>7</v>
      </c>
      <c r="B38165">
        <v>1645879273.901</v>
      </c>
      <c r="C38165" s="1" t="str">
        <f t="shared" si="596"/>
        <v>02/26 21:41:13</v>
      </c>
      <c r="D38165">
        <v>0</v>
      </c>
    </row>
    <row r="38166" spans="1:4" x14ac:dyDescent="0.3">
      <c r="A38166" t="s">
        <v>7</v>
      </c>
      <c r="B38166">
        <v>1645879333.9660001</v>
      </c>
      <c r="C38166" s="1" t="str">
        <f t="shared" si="596"/>
        <v>02/26 21:42:13</v>
      </c>
      <c r="D38166">
        <v>0</v>
      </c>
    </row>
    <row r="38167" spans="1:4" x14ac:dyDescent="0.3">
      <c r="A38167" t="s">
        <v>7</v>
      </c>
      <c r="B38167">
        <v>1645879394.036</v>
      </c>
      <c r="C38167" s="1" t="str">
        <f t="shared" si="596"/>
        <v>02/26 21:43:14</v>
      </c>
      <c r="D38167">
        <v>0</v>
      </c>
    </row>
    <row r="38168" spans="1:4" x14ac:dyDescent="0.3">
      <c r="A38168" t="s">
        <v>7</v>
      </c>
      <c r="B38168">
        <v>1645879454.092</v>
      </c>
      <c r="C38168" s="1" t="str">
        <f t="shared" si="596"/>
        <v>02/26 21:44:14</v>
      </c>
      <c r="D38168">
        <v>0</v>
      </c>
    </row>
    <row r="38169" spans="1:4" x14ac:dyDescent="0.3">
      <c r="A38169" t="s">
        <v>7</v>
      </c>
      <c r="B38169">
        <v>1645879514.145</v>
      </c>
      <c r="C38169" s="1" t="str">
        <f t="shared" si="596"/>
        <v>02/26 21:45:14</v>
      </c>
      <c r="D38169">
        <v>0</v>
      </c>
    </row>
    <row r="38170" spans="1:4" x14ac:dyDescent="0.3">
      <c r="A38170" t="s">
        <v>7</v>
      </c>
      <c r="B38170">
        <v>1645879574.2260001</v>
      </c>
      <c r="C38170" s="1" t="str">
        <f t="shared" si="596"/>
        <v>02/26 21:46:14</v>
      </c>
      <c r="D38170">
        <v>0</v>
      </c>
    </row>
    <row r="38171" spans="1:4" x14ac:dyDescent="0.3">
      <c r="A38171" t="s">
        <v>7</v>
      </c>
      <c r="B38171">
        <v>1645879634.3010001</v>
      </c>
      <c r="C38171" s="1" t="str">
        <f t="shared" si="596"/>
        <v>02/26 21:47:14</v>
      </c>
      <c r="D38171">
        <v>0</v>
      </c>
    </row>
    <row r="38172" spans="1:4" x14ac:dyDescent="0.3">
      <c r="A38172" t="s">
        <v>7</v>
      </c>
      <c r="B38172">
        <v>1645879694.3429999</v>
      </c>
      <c r="C38172" s="1" t="str">
        <f t="shared" si="596"/>
        <v>02/26 21:48:14</v>
      </c>
      <c r="D38172">
        <v>0</v>
      </c>
    </row>
    <row r="38173" spans="1:4" x14ac:dyDescent="0.3">
      <c r="A38173" t="s">
        <v>7</v>
      </c>
      <c r="B38173">
        <v>1645879754.4089999</v>
      </c>
      <c r="C38173" s="1" t="str">
        <f t="shared" si="596"/>
        <v>02/26 21:49:14</v>
      </c>
      <c r="D38173">
        <v>0</v>
      </c>
    </row>
    <row r="38174" spans="1:4" x14ac:dyDescent="0.3">
      <c r="A38174" t="s">
        <v>7</v>
      </c>
      <c r="B38174">
        <v>1645879814.4809999</v>
      </c>
      <c r="C38174" s="1" t="str">
        <f t="shared" si="596"/>
        <v>02/26 21:50:14</v>
      </c>
      <c r="D38174">
        <v>0</v>
      </c>
    </row>
    <row r="38175" spans="1:4" x14ac:dyDescent="0.3">
      <c r="A38175" t="s">
        <v>7</v>
      </c>
      <c r="B38175">
        <v>1645879874.5350001</v>
      </c>
      <c r="C38175" s="1" t="str">
        <f t="shared" si="596"/>
        <v>02/26 21:51:14</v>
      </c>
      <c r="D38175">
        <v>0</v>
      </c>
    </row>
    <row r="38176" spans="1:4" x14ac:dyDescent="0.3">
      <c r="A38176" t="s">
        <v>7</v>
      </c>
      <c r="B38176">
        <v>1645879934.6070001</v>
      </c>
      <c r="C38176" s="1" t="str">
        <f t="shared" si="596"/>
        <v>02/26 21:52:14</v>
      </c>
      <c r="D38176">
        <v>0</v>
      </c>
    </row>
    <row r="38177" spans="1:4" x14ac:dyDescent="0.3">
      <c r="A38177" t="s">
        <v>7</v>
      </c>
      <c r="B38177">
        <v>1645879994.675</v>
      </c>
      <c r="C38177" s="1" t="str">
        <f t="shared" si="596"/>
        <v>02/26 21:53:14</v>
      </c>
      <c r="D38177">
        <v>0</v>
      </c>
    </row>
    <row r="38178" spans="1:4" x14ac:dyDescent="0.3">
      <c r="A38178" t="s">
        <v>7</v>
      </c>
      <c r="B38178">
        <v>1645880054.7309999</v>
      </c>
      <c r="C38178" s="1" t="str">
        <f t="shared" si="596"/>
        <v>02/26 21:54:14</v>
      </c>
      <c r="D38178">
        <v>0</v>
      </c>
    </row>
    <row r="38179" spans="1:4" x14ac:dyDescent="0.3">
      <c r="A38179" t="s">
        <v>7</v>
      </c>
      <c r="B38179">
        <v>1645880114.7780001</v>
      </c>
      <c r="C38179" s="1" t="str">
        <f t="shared" si="596"/>
        <v>02/26 21:55:14</v>
      </c>
      <c r="D38179">
        <v>0</v>
      </c>
    </row>
    <row r="38180" spans="1:4" x14ac:dyDescent="0.3">
      <c r="A38180" t="s">
        <v>7</v>
      </c>
      <c r="B38180">
        <v>1645880174.855</v>
      </c>
      <c r="C38180" s="1" t="str">
        <f t="shared" si="596"/>
        <v>02/26 21:56:14</v>
      </c>
      <c r="D38180">
        <v>0</v>
      </c>
    </row>
    <row r="38181" spans="1:4" x14ac:dyDescent="0.3">
      <c r="A38181" t="s">
        <v>7</v>
      </c>
      <c r="B38181">
        <v>1645880234.921</v>
      </c>
      <c r="C38181" s="1" t="str">
        <f t="shared" si="596"/>
        <v>02/26 21:57:14</v>
      </c>
      <c r="D38181">
        <v>0</v>
      </c>
    </row>
    <row r="38182" spans="1:4" x14ac:dyDescent="0.3">
      <c r="A38182" t="s">
        <v>7</v>
      </c>
      <c r="B38182">
        <v>1645880294.99</v>
      </c>
      <c r="C38182" s="1" t="str">
        <f t="shared" si="596"/>
        <v>02/26 21:58:14</v>
      </c>
      <c r="D38182">
        <v>0</v>
      </c>
    </row>
    <row r="38183" spans="1:4" x14ac:dyDescent="0.3">
      <c r="A38183" t="s">
        <v>7</v>
      </c>
      <c r="B38183">
        <v>1645880355.0380001</v>
      </c>
      <c r="C38183" s="1" t="str">
        <f t="shared" si="596"/>
        <v>02/26 21:59:15</v>
      </c>
      <c r="D38183">
        <v>0</v>
      </c>
    </row>
    <row r="38184" spans="1:4" x14ac:dyDescent="0.3">
      <c r="A38184" t="s">
        <v>7</v>
      </c>
      <c r="B38184">
        <v>1645880415.0999999</v>
      </c>
      <c r="C38184" s="1" t="str">
        <f t="shared" si="596"/>
        <v>02/26 22:00:15</v>
      </c>
      <c r="D38184">
        <v>0</v>
      </c>
    </row>
    <row r="38185" spans="1:4" x14ac:dyDescent="0.3">
      <c r="A38185" t="s">
        <v>7</v>
      </c>
      <c r="B38185">
        <v>1645880475.148</v>
      </c>
      <c r="C38185" s="1" t="str">
        <f t="shared" si="596"/>
        <v>02/26 22:01:15</v>
      </c>
      <c r="D38185">
        <v>0</v>
      </c>
    </row>
    <row r="38186" spans="1:4" x14ac:dyDescent="0.3">
      <c r="A38186" t="s">
        <v>7</v>
      </c>
      <c r="B38186">
        <v>1645880535.237</v>
      </c>
      <c r="C38186" s="1" t="str">
        <f t="shared" si="596"/>
        <v>02/26 22:02:15</v>
      </c>
      <c r="D38186">
        <v>0</v>
      </c>
    </row>
    <row r="38187" spans="1:4" x14ac:dyDescent="0.3">
      <c r="A38187" t="s">
        <v>7</v>
      </c>
      <c r="B38187">
        <v>1645880595.2750001</v>
      </c>
      <c r="C38187" s="1" t="str">
        <f t="shared" si="596"/>
        <v>02/26 22:03:15</v>
      </c>
      <c r="D38187">
        <v>0</v>
      </c>
    </row>
    <row r="38188" spans="1:4" x14ac:dyDescent="0.3">
      <c r="A38188" t="s">
        <v>7</v>
      </c>
      <c r="B38188">
        <v>1645880655.4530001</v>
      </c>
      <c r="C38188" s="1" t="str">
        <f t="shared" si="596"/>
        <v>02/26 22:04:15</v>
      </c>
      <c r="D38188">
        <v>0</v>
      </c>
    </row>
    <row r="38189" spans="1:4" x14ac:dyDescent="0.3">
      <c r="A38189" t="s">
        <v>7</v>
      </c>
      <c r="B38189">
        <v>1645880715.408</v>
      </c>
      <c r="C38189" s="1" t="str">
        <f t="shared" si="596"/>
        <v>02/26 22:05:15</v>
      </c>
      <c r="D38189">
        <v>0</v>
      </c>
    </row>
    <row r="38190" spans="1:4" x14ac:dyDescent="0.3">
      <c r="A38190" t="s">
        <v>7</v>
      </c>
      <c r="B38190">
        <v>1645880775.4890001</v>
      </c>
      <c r="C38190" s="1" t="str">
        <f t="shared" si="596"/>
        <v>02/26 22:06:15</v>
      </c>
      <c r="D38190">
        <v>0</v>
      </c>
    </row>
    <row r="38191" spans="1:4" x14ac:dyDescent="0.3">
      <c r="A38191" t="s">
        <v>7</v>
      </c>
      <c r="B38191">
        <v>1645880835.5380001</v>
      </c>
      <c r="C38191" s="1" t="str">
        <f t="shared" si="596"/>
        <v>02/26 22:07:15</v>
      </c>
      <c r="D38191">
        <v>0</v>
      </c>
    </row>
    <row r="38192" spans="1:4" x14ac:dyDescent="0.3">
      <c r="A38192" t="s">
        <v>7</v>
      </c>
      <c r="B38192">
        <v>1645880895.6210001</v>
      </c>
      <c r="C38192" s="1" t="str">
        <f t="shared" si="596"/>
        <v>02/26 22:08:15</v>
      </c>
      <c r="D38192">
        <v>0</v>
      </c>
    </row>
    <row r="38193" spans="1:4" x14ac:dyDescent="0.3">
      <c r="A38193" t="s">
        <v>7</v>
      </c>
      <c r="B38193">
        <v>1645880955.6689999</v>
      </c>
      <c r="C38193" s="1" t="str">
        <f t="shared" si="596"/>
        <v>02/26 22:09:15</v>
      </c>
      <c r="D38193">
        <v>0</v>
      </c>
    </row>
    <row r="38194" spans="1:4" x14ac:dyDescent="0.3">
      <c r="A38194" t="s">
        <v>7</v>
      </c>
      <c r="B38194">
        <v>1645881015.7509999</v>
      </c>
      <c r="C38194" s="1" t="str">
        <f t="shared" si="596"/>
        <v>02/26 22:10:15</v>
      </c>
      <c r="D38194">
        <v>0</v>
      </c>
    </row>
    <row r="38195" spans="1:4" x14ac:dyDescent="0.3">
      <c r="A38195" t="s">
        <v>7</v>
      </c>
      <c r="B38195">
        <v>1645881075.7909999</v>
      </c>
      <c r="C38195" s="1" t="str">
        <f t="shared" si="596"/>
        <v>02/26 22:11:15</v>
      </c>
      <c r="D38195">
        <v>0</v>
      </c>
    </row>
    <row r="38196" spans="1:4" x14ac:dyDescent="0.3">
      <c r="A38196" t="s">
        <v>7</v>
      </c>
      <c r="B38196">
        <v>1645881135.852</v>
      </c>
      <c r="C38196" s="1" t="str">
        <f t="shared" si="596"/>
        <v>02/26 22:12:15</v>
      </c>
      <c r="D38196">
        <v>0</v>
      </c>
    </row>
    <row r="38197" spans="1:4" x14ac:dyDescent="0.3">
      <c r="A38197" t="s">
        <v>7</v>
      </c>
      <c r="B38197">
        <v>1645881195.9200001</v>
      </c>
      <c r="C38197" s="1" t="str">
        <f t="shared" si="596"/>
        <v>02/26 22:13:15</v>
      </c>
      <c r="D38197">
        <v>0</v>
      </c>
    </row>
    <row r="38198" spans="1:4" x14ac:dyDescent="0.3">
      <c r="A38198" t="s">
        <v>7</v>
      </c>
      <c r="B38198">
        <v>1645881255.993</v>
      </c>
      <c r="C38198" s="1" t="str">
        <f t="shared" si="596"/>
        <v>02/26 22:14:15</v>
      </c>
      <c r="D38198">
        <v>0</v>
      </c>
    </row>
    <row r="38199" spans="1:4" x14ac:dyDescent="0.3">
      <c r="A38199" t="s">
        <v>7</v>
      </c>
      <c r="B38199">
        <v>1645881316.1900001</v>
      </c>
      <c r="C38199" s="1" t="str">
        <f t="shared" si="596"/>
        <v>02/26 22:15:16</v>
      </c>
      <c r="D38199">
        <v>0</v>
      </c>
    </row>
    <row r="38200" spans="1:4" x14ac:dyDescent="0.3">
      <c r="A38200" t="s">
        <v>7</v>
      </c>
      <c r="B38200">
        <v>1645881376.1059999</v>
      </c>
      <c r="C38200" s="1" t="str">
        <f t="shared" si="596"/>
        <v>02/26 22:16:16</v>
      </c>
      <c r="D38200">
        <v>0</v>
      </c>
    </row>
    <row r="38201" spans="1:4" x14ac:dyDescent="0.3">
      <c r="A38201" t="s">
        <v>7</v>
      </c>
      <c r="B38201">
        <v>1645881436.1730001</v>
      </c>
      <c r="C38201" s="1" t="str">
        <f t="shared" si="596"/>
        <v>02/26 22:17:16</v>
      </c>
      <c r="D38201">
        <v>0</v>
      </c>
    </row>
    <row r="38202" spans="1:4" x14ac:dyDescent="0.3">
      <c r="A38202" t="s">
        <v>7</v>
      </c>
      <c r="B38202">
        <v>1645881496.296</v>
      </c>
      <c r="C38202" s="1" t="str">
        <f t="shared" si="596"/>
        <v>02/26 22:18:16</v>
      </c>
      <c r="D38202">
        <v>0</v>
      </c>
    </row>
    <row r="38203" spans="1:4" x14ac:dyDescent="0.3">
      <c r="A38203" t="s">
        <v>7</v>
      </c>
      <c r="B38203">
        <v>1645881556.296</v>
      </c>
      <c r="C38203" s="1" t="str">
        <f t="shared" si="596"/>
        <v>02/26 22:19:16</v>
      </c>
      <c r="D38203">
        <v>0</v>
      </c>
    </row>
    <row r="38204" spans="1:4" x14ac:dyDescent="0.3">
      <c r="A38204" t="s">
        <v>7</v>
      </c>
      <c r="B38204">
        <v>1645881616.368</v>
      </c>
      <c r="C38204" s="1" t="str">
        <f t="shared" si="596"/>
        <v>02/26 22:20:16</v>
      </c>
      <c r="D38204">
        <v>0</v>
      </c>
    </row>
    <row r="38205" spans="1:4" x14ac:dyDescent="0.3">
      <c r="A38205" t="s">
        <v>7</v>
      </c>
      <c r="B38205">
        <v>1645881676.4189999</v>
      </c>
      <c r="C38205" s="1" t="str">
        <f t="shared" si="596"/>
        <v>02/26 22:21:16</v>
      </c>
      <c r="D38205">
        <v>0</v>
      </c>
    </row>
    <row r="38206" spans="1:4" x14ac:dyDescent="0.3">
      <c r="A38206" t="s">
        <v>7</v>
      </c>
      <c r="B38206">
        <v>1645881736.4909999</v>
      </c>
      <c r="C38206" s="1" t="str">
        <f t="shared" si="596"/>
        <v>02/26 22:22:16</v>
      </c>
      <c r="D38206">
        <v>0</v>
      </c>
    </row>
    <row r="38207" spans="1:4" x14ac:dyDescent="0.3">
      <c r="A38207" t="s">
        <v>7</v>
      </c>
      <c r="B38207">
        <v>1645881796.5710001</v>
      </c>
      <c r="C38207" s="1" t="str">
        <f t="shared" si="596"/>
        <v>02/26 22:23:16</v>
      </c>
      <c r="D38207">
        <v>0</v>
      </c>
    </row>
    <row r="38208" spans="1:4" x14ac:dyDescent="0.3">
      <c r="A38208" t="s">
        <v>7</v>
      </c>
      <c r="B38208">
        <v>1645881856.5869999</v>
      </c>
      <c r="C38208" s="1" t="str">
        <f t="shared" si="596"/>
        <v>02/26 22:24:16</v>
      </c>
      <c r="D38208">
        <v>0</v>
      </c>
    </row>
    <row r="38209" spans="1:4" x14ac:dyDescent="0.3">
      <c r="A38209" t="s">
        <v>7</v>
      </c>
      <c r="B38209">
        <v>1645881916.654</v>
      </c>
      <c r="C38209" s="1" t="str">
        <f t="shared" si="596"/>
        <v>02/26 22:25:16</v>
      </c>
      <c r="D38209">
        <v>0</v>
      </c>
    </row>
    <row r="38210" spans="1:4" x14ac:dyDescent="0.3">
      <c r="A38210" t="s">
        <v>7</v>
      </c>
      <c r="B38210">
        <v>1645881976.74</v>
      </c>
      <c r="C38210" s="1" t="str">
        <f t="shared" ref="C38210:C38273" si="597">TEXT((LEFT(B38210,10)+9*3600)/86400+70*365+19,"MM/DD HH:mm:ss")</f>
        <v>02/26 22:26:16</v>
      </c>
      <c r="D38210">
        <v>0</v>
      </c>
    </row>
    <row r="38211" spans="1:4" x14ac:dyDescent="0.3">
      <c r="A38211" t="s">
        <v>7</v>
      </c>
      <c r="B38211">
        <v>1645882036.756</v>
      </c>
      <c r="C38211" s="1" t="str">
        <f t="shared" si="597"/>
        <v>02/26 22:27:16</v>
      </c>
      <c r="D38211">
        <v>0</v>
      </c>
    </row>
    <row r="38212" spans="1:4" x14ac:dyDescent="0.3">
      <c r="A38212" t="s">
        <v>7</v>
      </c>
      <c r="B38212">
        <v>1645882096.8770001</v>
      </c>
      <c r="C38212" s="1" t="str">
        <f t="shared" si="597"/>
        <v>02/26 22:28:16</v>
      </c>
      <c r="D38212">
        <v>0</v>
      </c>
    </row>
    <row r="38213" spans="1:4" x14ac:dyDescent="0.3">
      <c r="A38213" t="s">
        <v>7</v>
      </c>
      <c r="B38213">
        <v>1645882156.885</v>
      </c>
      <c r="C38213" s="1" t="str">
        <f t="shared" si="597"/>
        <v>02/26 22:29:16</v>
      </c>
      <c r="D38213">
        <v>0</v>
      </c>
    </row>
    <row r="38214" spans="1:4" x14ac:dyDescent="0.3">
      <c r="A38214" t="s">
        <v>7</v>
      </c>
      <c r="B38214">
        <v>1645882216.9760001</v>
      </c>
      <c r="C38214" s="1" t="str">
        <f t="shared" si="597"/>
        <v>02/26 22:30:16</v>
      </c>
      <c r="D38214">
        <v>0</v>
      </c>
    </row>
    <row r="38215" spans="1:4" x14ac:dyDescent="0.3">
      <c r="A38215" t="s">
        <v>7</v>
      </c>
      <c r="B38215">
        <v>1645882277.0120001</v>
      </c>
      <c r="C38215" s="1" t="str">
        <f t="shared" si="597"/>
        <v>02/26 22:31:17</v>
      </c>
      <c r="D38215">
        <v>0</v>
      </c>
    </row>
    <row r="38216" spans="1:4" x14ac:dyDescent="0.3">
      <c r="A38216" t="s">
        <v>7</v>
      </c>
      <c r="B38216">
        <v>1645882337.076</v>
      </c>
      <c r="C38216" s="1" t="str">
        <f t="shared" si="597"/>
        <v>02/26 22:32:17</v>
      </c>
      <c r="D38216">
        <v>0</v>
      </c>
    </row>
    <row r="38217" spans="1:4" x14ac:dyDescent="0.3">
      <c r="A38217" t="s">
        <v>7</v>
      </c>
      <c r="B38217">
        <v>1645882397.1530001</v>
      </c>
      <c r="C38217" s="1" t="str">
        <f t="shared" si="597"/>
        <v>02/26 22:33:17</v>
      </c>
      <c r="D38217">
        <v>0</v>
      </c>
    </row>
    <row r="38218" spans="1:4" x14ac:dyDescent="0.3">
      <c r="A38218" t="s">
        <v>7</v>
      </c>
      <c r="B38218">
        <v>1645882457.198</v>
      </c>
      <c r="C38218" s="1" t="str">
        <f t="shared" si="597"/>
        <v>02/26 22:34:17</v>
      </c>
      <c r="D38218">
        <v>0</v>
      </c>
    </row>
    <row r="38219" spans="1:4" x14ac:dyDescent="0.3">
      <c r="A38219" t="s">
        <v>7</v>
      </c>
      <c r="B38219">
        <v>1645882517.2490001</v>
      </c>
      <c r="C38219" s="1" t="str">
        <f t="shared" si="597"/>
        <v>02/26 22:35:17</v>
      </c>
      <c r="D38219">
        <v>0</v>
      </c>
    </row>
    <row r="38220" spans="1:4" x14ac:dyDescent="0.3">
      <c r="A38220" t="s">
        <v>7</v>
      </c>
      <c r="B38220">
        <v>1645882577.313</v>
      </c>
      <c r="C38220" s="1" t="str">
        <f t="shared" si="597"/>
        <v>02/26 22:36:17</v>
      </c>
      <c r="D38220">
        <v>0</v>
      </c>
    </row>
    <row r="38221" spans="1:4" x14ac:dyDescent="0.3">
      <c r="A38221" t="s">
        <v>7</v>
      </c>
      <c r="B38221">
        <v>1645882637.401</v>
      </c>
      <c r="C38221" s="1" t="str">
        <f t="shared" si="597"/>
        <v>02/26 22:37:17</v>
      </c>
      <c r="D38221">
        <v>0</v>
      </c>
    </row>
    <row r="38222" spans="1:4" x14ac:dyDescent="0.3">
      <c r="A38222" t="s">
        <v>7</v>
      </c>
      <c r="B38222">
        <v>1645882697.4449999</v>
      </c>
      <c r="C38222" s="1" t="str">
        <f t="shared" si="597"/>
        <v>02/26 22:38:17</v>
      </c>
      <c r="D38222">
        <v>0</v>
      </c>
    </row>
    <row r="38223" spans="1:4" x14ac:dyDescent="0.3">
      <c r="A38223" t="s">
        <v>7</v>
      </c>
      <c r="B38223">
        <v>1645882757.516</v>
      </c>
      <c r="C38223" s="1" t="str">
        <f t="shared" si="597"/>
        <v>02/26 22:39:17</v>
      </c>
      <c r="D38223">
        <v>0</v>
      </c>
    </row>
    <row r="38224" spans="1:4" x14ac:dyDescent="0.3">
      <c r="A38224" t="s">
        <v>7</v>
      </c>
      <c r="B38224">
        <v>1645882817.575</v>
      </c>
      <c r="C38224" s="1" t="str">
        <f t="shared" si="597"/>
        <v>02/26 22:40:17</v>
      </c>
      <c r="D38224">
        <v>0</v>
      </c>
    </row>
    <row r="38225" spans="1:4" x14ac:dyDescent="0.3">
      <c r="A38225" t="s">
        <v>7</v>
      </c>
      <c r="B38225">
        <v>1645882877.638</v>
      </c>
      <c r="C38225" s="1" t="str">
        <f t="shared" si="597"/>
        <v>02/26 22:41:17</v>
      </c>
      <c r="D38225">
        <v>0</v>
      </c>
    </row>
    <row r="38226" spans="1:4" x14ac:dyDescent="0.3">
      <c r="A38226" t="s">
        <v>7</v>
      </c>
      <c r="B38226">
        <v>1645882937.71</v>
      </c>
      <c r="C38226" s="1" t="str">
        <f t="shared" si="597"/>
        <v>02/26 22:42:17</v>
      </c>
      <c r="D38226">
        <v>0</v>
      </c>
    </row>
    <row r="38227" spans="1:4" x14ac:dyDescent="0.3">
      <c r="A38227" t="s">
        <v>7</v>
      </c>
      <c r="B38227">
        <v>1645882997.829</v>
      </c>
      <c r="C38227" s="1" t="str">
        <f t="shared" si="597"/>
        <v>02/26 22:43:17</v>
      </c>
      <c r="D38227">
        <v>0</v>
      </c>
    </row>
    <row r="38228" spans="1:4" x14ac:dyDescent="0.3">
      <c r="A38228" t="s">
        <v>7</v>
      </c>
      <c r="B38228">
        <v>1645883057.845</v>
      </c>
      <c r="C38228" s="1" t="str">
        <f t="shared" si="597"/>
        <v>02/26 22:44:17</v>
      </c>
      <c r="D38228">
        <v>0</v>
      </c>
    </row>
    <row r="38229" spans="1:4" x14ac:dyDescent="0.3">
      <c r="A38229" t="s">
        <v>7</v>
      </c>
      <c r="B38229">
        <v>1645883117.888</v>
      </c>
      <c r="C38229" s="1" t="str">
        <f t="shared" si="597"/>
        <v>02/26 22:45:17</v>
      </c>
      <c r="D38229">
        <v>0</v>
      </c>
    </row>
    <row r="38230" spans="1:4" x14ac:dyDescent="0.3">
      <c r="A38230" t="s">
        <v>7</v>
      </c>
      <c r="B38230">
        <v>1645883177.9649999</v>
      </c>
      <c r="C38230" s="1" t="str">
        <f t="shared" si="597"/>
        <v>02/26 22:46:17</v>
      </c>
      <c r="D38230">
        <v>0</v>
      </c>
    </row>
    <row r="38231" spans="1:4" x14ac:dyDescent="0.3">
      <c r="A38231" t="s">
        <v>7</v>
      </c>
      <c r="B38231">
        <v>1645883238.0209999</v>
      </c>
      <c r="C38231" s="1" t="str">
        <f t="shared" si="597"/>
        <v>02/26 22:47:18</v>
      </c>
      <c r="D38231">
        <v>0</v>
      </c>
    </row>
    <row r="38232" spans="1:4" x14ac:dyDescent="0.3">
      <c r="A38232" t="s">
        <v>7</v>
      </c>
      <c r="B38232">
        <v>1645883298.0769999</v>
      </c>
      <c r="C38232" s="1" t="str">
        <f t="shared" si="597"/>
        <v>02/26 22:48:18</v>
      </c>
      <c r="D38232">
        <v>0</v>
      </c>
    </row>
    <row r="38233" spans="1:4" x14ac:dyDescent="0.3">
      <c r="A38233" t="s">
        <v>7</v>
      </c>
      <c r="B38233">
        <v>1645883358.1440001</v>
      </c>
      <c r="C38233" s="1" t="str">
        <f t="shared" si="597"/>
        <v>02/26 22:49:18</v>
      </c>
      <c r="D38233">
        <v>0</v>
      </c>
    </row>
    <row r="38234" spans="1:4" x14ac:dyDescent="0.3">
      <c r="A38234" t="s">
        <v>7</v>
      </c>
      <c r="B38234">
        <v>1645883418.2460001</v>
      </c>
      <c r="C38234" s="1" t="str">
        <f t="shared" si="597"/>
        <v>02/26 22:50:18</v>
      </c>
      <c r="D38234">
        <v>0</v>
      </c>
    </row>
    <row r="38235" spans="1:4" x14ac:dyDescent="0.3">
      <c r="A38235" t="s">
        <v>7</v>
      </c>
      <c r="B38235">
        <v>1645883478.2750001</v>
      </c>
      <c r="C38235" s="1" t="str">
        <f t="shared" si="597"/>
        <v>02/26 22:51:18</v>
      </c>
      <c r="D38235">
        <v>0</v>
      </c>
    </row>
    <row r="38236" spans="1:4" x14ac:dyDescent="0.3">
      <c r="A38236" t="s">
        <v>7</v>
      </c>
      <c r="B38236">
        <v>1645883538.3280001</v>
      </c>
      <c r="C38236" s="1" t="str">
        <f t="shared" si="597"/>
        <v>02/26 22:52:18</v>
      </c>
      <c r="D38236">
        <v>0</v>
      </c>
    </row>
    <row r="38237" spans="1:4" x14ac:dyDescent="0.3">
      <c r="A38237" t="s">
        <v>7</v>
      </c>
      <c r="B38237">
        <v>1645883598.418</v>
      </c>
      <c r="C38237" s="1" t="str">
        <f t="shared" si="597"/>
        <v>02/26 22:53:18</v>
      </c>
      <c r="D38237">
        <v>0</v>
      </c>
    </row>
    <row r="38238" spans="1:4" x14ac:dyDescent="0.3">
      <c r="A38238" t="s">
        <v>7</v>
      </c>
      <c r="B38238">
        <v>1645883658.474</v>
      </c>
      <c r="C38238" s="1" t="str">
        <f t="shared" si="597"/>
        <v>02/26 22:54:18</v>
      </c>
      <c r="D38238">
        <v>0</v>
      </c>
    </row>
    <row r="38239" spans="1:4" x14ac:dyDescent="0.3">
      <c r="A38239" t="s">
        <v>7</v>
      </c>
      <c r="B38239">
        <v>1645883718.527</v>
      </c>
      <c r="C38239" s="1" t="str">
        <f t="shared" si="597"/>
        <v>02/26 22:55:18</v>
      </c>
      <c r="D38239">
        <v>0</v>
      </c>
    </row>
    <row r="38240" spans="1:4" x14ac:dyDescent="0.3">
      <c r="A38240" t="s">
        <v>7</v>
      </c>
      <c r="B38240">
        <v>1645883778.5940001</v>
      </c>
      <c r="C38240" s="1" t="str">
        <f t="shared" si="597"/>
        <v>02/26 22:56:18</v>
      </c>
      <c r="D38240">
        <v>0</v>
      </c>
    </row>
    <row r="38241" spans="1:4" x14ac:dyDescent="0.3">
      <c r="A38241" t="s">
        <v>7</v>
      </c>
      <c r="B38241">
        <v>1645883838.6500001</v>
      </c>
      <c r="C38241" s="1" t="str">
        <f t="shared" si="597"/>
        <v>02/26 22:57:18</v>
      </c>
      <c r="D38241">
        <v>0</v>
      </c>
    </row>
    <row r="38242" spans="1:4" x14ac:dyDescent="0.3">
      <c r="A38242" t="s">
        <v>7</v>
      </c>
      <c r="B38242">
        <v>1645883898.744</v>
      </c>
      <c r="C38242" s="1" t="str">
        <f t="shared" si="597"/>
        <v>02/26 22:58:18</v>
      </c>
      <c r="D38242">
        <v>0</v>
      </c>
    </row>
    <row r="38243" spans="1:4" x14ac:dyDescent="0.3">
      <c r="A38243" t="s">
        <v>7</v>
      </c>
      <c r="B38243">
        <v>1645883958.77</v>
      </c>
      <c r="C38243" s="1" t="str">
        <f t="shared" si="597"/>
        <v>02/26 22:59:18</v>
      </c>
      <c r="D38243">
        <v>0</v>
      </c>
    </row>
    <row r="38244" spans="1:4" x14ac:dyDescent="0.3">
      <c r="A38244" t="s">
        <v>7</v>
      </c>
      <c r="B38244">
        <v>1645884018.8440001</v>
      </c>
      <c r="C38244" s="1" t="str">
        <f t="shared" si="597"/>
        <v>02/26 23:00:18</v>
      </c>
      <c r="D38244">
        <v>0</v>
      </c>
    </row>
    <row r="38245" spans="1:4" x14ac:dyDescent="0.3">
      <c r="A38245" t="s">
        <v>7</v>
      </c>
      <c r="B38245">
        <v>1645884078.901</v>
      </c>
      <c r="C38245" s="1" t="str">
        <f t="shared" si="597"/>
        <v>02/26 23:01:18</v>
      </c>
      <c r="D38245">
        <v>0</v>
      </c>
    </row>
    <row r="38246" spans="1:4" x14ac:dyDescent="0.3">
      <c r="A38246" t="s">
        <v>7</v>
      </c>
      <c r="B38246">
        <v>1645884138.971</v>
      </c>
      <c r="C38246" s="1" t="str">
        <f t="shared" si="597"/>
        <v>02/26 23:02:18</v>
      </c>
      <c r="D38246">
        <v>0</v>
      </c>
    </row>
    <row r="38247" spans="1:4" x14ac:dyDescent="0.3">
      <c r="A38247" t="s">
        <v>7</v>
      </c>
      <c r="B38247">
        <v>1645884199.0780001</v>
      </c>
      <c r="C38247" s="1" t="str">
        <f t="shared" si="597"/>
        <v>02/26 23:03:19</v>
      </c>
      <c r="D38247">
        <v>0</v>
      </c>
    </row>
    <row r="38248" spans="1:4" x14ac:dyDescent="0.3">
      <c r="A38248" t="s">
        <v>7</v>
      </c>
      <c r="B38248">
        <v>1645884259.217</v>
      </c>
      <c r="C38248" s="1" t="str">
        <f t="shared" si="597"/>
        <v>02/26 23:04:19</v>
      </c>
      <c r="D38248">
        <v>0</v>
      </c>
    </row>
    <row r="38249" spans="1:4" x14ac:dyDescent="0.3">
      <c r="A38249" t="s">
        <v>7</v>
      </c>
      <c r="B38249">
        <v>1645884319.148</v>
      </c>
      <c r="C38249" s="1" t="str">
        <f t="shared" si="597"/>
        <v>02/26 23:05:19</v>
      </c>
      <c r="D38249">
        <v>0</v>
      </c>
    </row>
    <row r="38250" spans="1:4" x14ac:dyDescent="0.3">
      <c r="A38250" t="s">
        <v>7</v>
      </c>
      <c r="B38250">
        <v>1645884379.217</v>
      </c>
      <c r="C38250" s="1" t="str">
        <f t="shared" si="597"/>
        <v>02/26 23:06:19</v>
      </c>
      <c r="D38250">
        <v>0</v>
      </c>
    </row>
    <row r="38251" spans="1:4" x14ac:dyDescent="0.3">
      <c r="A38251" t="s">
        <v>7</v>
      </c>
      <c r="B38251">
        <v>1645884439.27</v>
      </c>
      <c r="C38251" s="1" t="str">
        <f t="shared" si="597"/>
        <v>02/26 23:07:19</v>
      </c>
      <c r="D38251">
        <v>0</v>
      </c>
    </row>
    <row r="38252" spans="1:4" x14ac:dyDescent="0.3">
      <c r="A38252" t="s">
        <v>7</v>
      </c>
      <c r="B38252">
        <v>1645884499.3759999</v>
      </c>
      <c r="C38252" s="1" t="str">
        <f t="shared" si="597"/>
        <v>02/26 23:08:19</v>
      </c>
      <c r="D38252">
        <v>0</v>
      </c>
    </row>
    <row r="38253" spans="1:4" x14ac:dyDescent="0.3">
      <c r="A38253" t="s">
        <v>7</v>
      </c>
      <c r="B38253">
        <v>1645884559.3989999</v>
      </c>
      <c r="C38253" s="1" t="str">
        <f t="shared" si="597"/>
        <v>02/26 23:09:19</v>
      </c>
      <c r="D38253">
        <v>0</v>
      </c>
    </row>
    <row r="38254" spans="1:4" x14ac:dyDescent="0.3">
      <c r="A38254" t="s">
        <v>7</v>
      </c>
      <c r="B38254">
        <v>1645884619.483</v>
      </c>
      <c r="C38254" s="1" t="str">
        <f t="shared" si="597"/>
        <v>02/26 23:10:19</v>
      </c>
      <c r="D38254">
        <v>0</v>
      </c>
    </row>
    <row r="38255" spans="1:4" x14ac:dyDescent="0.3">
      <c r="A38255" t="s">
        <v>7</v>
      </c>
      <c r="B38255">
        <v>1645884679.533</v>
      </c>
      <c r="C38255" s="1" t="str">
        <f t="shared" si="597"/>
        <v>02/26 23:11:19</v>
      </c>
      <c r="D38255">
        <v>0</v>
      </c>
    </row>
    <row r="38256" spans="1:4" x14ac:dyDescent="0.3">
      <c r="A38256" t="s">
        <v>7</v>
      </c>
      <c r="B38256">
        <v>1645884739.612</v>
      </c>
      <c r="C38256" s="1" t="str">
        <f t="shared" si="597"/>
        <v>02/26 23:12:19</v>
      </c>
      <c r="D38256">
        <v>0</v>
      </c>
    </row>
    <row r="38257" spans="1:4" x14ac:dyDescent="0.3">
      <c r="A38257" t="s">
        <v>7</v>
      </c>
      <c r="B38257">
        <v>1645884799.6589999</v>
      </c>
      <c r="C38257" s="1" t="str">
        <f t="shared" si="597"/>
        <v>02/26 23:13:19</v>
      </c>
      <c r="D38257">
        <v>0</v>
      </c>
    </row>
    <row r="38258" spans="1:4" x14ac:dyDescent="0.3">
      <c r="A38258" t="s">
        <v>7</v>
      </c>
      <c r="B38258">
        <v>1645884859.73</v>
      </c>
      <c r="C38258" s="1" t="str">
        <f t="shared" si="597"/>
        <v>02/26 23:14:19</v>
      </c>
      <c r="D38258">
        <v>0</v>
      </c>
    </row>
    <row r="38259" spans="1:4" x14ac:dyDescent="0.3">
      <c r="A38259" t="s">
        <v>7</v>
      </c>
      <c r="B38259">
        <v>1645884919.777</v>
      </c>
      <c r="C38259" s="1" t="str">
        <f t="shared" si="597"/>
        <v>02/26 23:15:19</v>
      </c>
      <c r="D38259">
        <v>0</v>
      </c>
    </row>
    <row r="38260" spans="1:4" x14ac:dyDescent="0.3">
      <c r="A38260" t="s">
        <v>7</v>
      </c>
      <c r="B38260">
        <v>1645884979.858</v>
      </c>
      <c r="C38260" s="1" t="str">
        <f t="shared" si="597"/>
        <v>02/26 23:16:19</v>
      </c>
      <c r="D38260">
        <v>0</v>
      </c>
    </row>
    <row r="38261" spans="1:4" x14ac:dyDescent="0.3">
      <c r="A38261" t="s">
        <v>7</v>
      </c>
      <c r="B38261">
        <v>1645885039.9189999</v>
      </c>
      <c r="C38261" s="1" t="str">
        <f t="shared" si="597"/>
        <v>02/26 23:17:19</v>
      </c>
      <c r="D38261">
        <v>0</v>
      </c>
    </row>
    <row r="38262" spans="1:4" x14ac:dyDescent="0.3">
      <c r="A38262" t="s">
        <v>7</v>
      </c>
      <c r="B38262">
        <v>1645885100.0079999</v>
      </c>
      <c r="C38262" s="1" t="str">
        <f t="shared" si="597"/>
        <v>02/26 23:18:20</v>
      </c>
      <c r="D38262">
        <v>0</v>
      </c>
    </row>
    <row r="38263" spans="1:4" x14ac:dyDescent="0.3">
      <c r="A38263" t="s">
        <v>7</v>
      </c>
      <c r="B38263">
        <v>1645885160.0439999</v>
      </c>
      <c r="C38263" s="1" t="str">
        <f t="shared" si="597"/>
        <v>02/26 23:19:20</v>
      </c>
      <c r="D38263">
        <v>0</v>
      </c>
    </row>
    <row r="38264" spans="1:4" x14ac:dyDescent="0.3">
      <c r="A38264" t="s">
        <v>7</v>
      </c>
      <c r="B38264">
        <v>1645885220.131</v>
      </c>
      <c r="C38264" s="1" t="str">
        <f t="shared" si="597"/>
        <v>02/26 23:20:20</v>
      </c>
      <c r="D38264">
        <v>0</v>
      </c>
    </row>
    <row r="38265" spans="1:4" x14ac:dyDescent="0.3">
      <c r="A38265" t="s">
        <v>7</v>
      </c>
      <c r="B38265">
        <v>1645885280.1849999</v>
      </c>
      <c r="C38265" s="1" t="str">
        <f t="shared" si="597"/>
        <v>02/26 23:21:20</v>
      </c>
      <c r="D38265">
        <v>0</v>
      </c>
    </row>
    <row r="38266" spans="1:4" x14ac:dyDescent="0.3">
      <c r="A38266" t="s">
        <v>7</v>
      </c>
      <c r="B38266">
        <v>1645885340.2780001</v>
      </c>
      <c r="C38266" s="1" t="str">
        <f t="shared" si="597"/>
        <v>02/26 23:22:20</v>
      </c>
      <c r="D38266">
        <v>0</v>
      </c>
    </row>
    <row r="38267" spans="1:4" x14ac:dyDescent="0.3">
      <c r="A38267" t="s">
        <v>7</v>
      </c>
      <c r="B38267">
        <v>1645885400.3340001</v>
      </c>
      <c r="C38267" s="1" t="str">
        <f t="shared" si="597"/>
        <v>02/26 23:23:20</v>
      </c>
      <c r="D38267">
        <v>0</v>
      </c>
    </row>
    <row r="38268" spans="1:4" x14ac:dyDescent="0.3">
      <c r="A38268" t="s">
        <v>7</v>
      </c>
      <c r="B38268">
        <v>1645885460.45</v>
      </c>
      <c r="C38268" s="1" t="str">
        <f t="shared" si="597"/>
        <v>02/26 23:24:20</v>
      </c>
      <c r="D38268">
        <v>0</v>
      </c>
    </row>
    <row r="38269" spans="1:4" x14ac:dyDescent="0.3">
      <c r="A38269" t="s">
        <v>7</v>
      </c>
      <c r="B38269">
        <v>1645885520.4849999</v>
      </c>
      <c r="C38269" s="1" t="str">
        <f t="shared" si="597"/>
        <v>02/26 23:25:20</v>
      </c>
      <c r="D38269">
        <v>0</v>
      </c>
    </row>
    <row r="38270" spans="1:4" x14ac:dyDescent="0.3">
      <c r="A38270" t="s">
        <v>7</v>
      </c>
      <c r="B38270">
        <v>1645885580.5699999</v>
      </c>
      <c r="C38270" s="1" t="str">
        <f t="shared" si="597"/>
        <v>02/26 23:26:20</v>
      </c>
      <c r="D38270">
        <v>0</v>
      </c>
    </row>
    <row r="38271" spans="1:4" x14ac:dyDescent="0.3">
      <c r="A38271" t="s">
        <v>7</v>
      </c>
      <c r="B38271">
        <v>1645885640.6170001</v>
      </c>
      <c r="C38271" s="1" t="str">
        <f t="shared" si="597"/>
        <v>02/26 23:27:20</v>
      </c>
      <c r="D38271">
        <v>0</v>
      </c>
    </row>
    <row r="38272" spans="1:4" x14ac:dyDescent="0.3">
      <c r="A38272" t="s">
        <v>7</v>
      </c>
      <c r="B38272">
        <v>1645885700.714</v>
      </c>
      <c r="C38272" s="1" t="str">
        <f t="shared" si="597"/>
        <v>02/26 23:28:20</v>
      </c>
      <c r="D38272">
        <v>0</v>
      </c>
    </row>
    <row r="38273" spans="1:4" x14ac:dyDescent="0.3">
      <c r="A38273" t="s">
        <v>7</v>
      </c>
      <c r="B38273">
        <v>1645885760.75</v>
      </c>
      <c r="C38273" s="1" t="str">
        <f t="shared" si="597"/>
        <v>02/26 23:29:20</v>
      </c>
      <c r="D38273">
        <v>0</v>
      </c>
    </row>
    <row r="38274" spans="1:4" x14ac:dyDescent="0.3">
      <c r="A38274" t="s">
        <v>7</v>
      </c>
      <c r="B38274">
        <v>1645885820.8239999</v>
      </c>
      <c r="C38274" s="1" t="str">
        <f t="shared" ref="C38274:C38337" si="598">TEXT((LEFT(B38274,10)+9*3600)/86400+70*365+19,"MM/DD HH:mm:ss")</f>
        <v>02/26 23:30:20</v>
      </c>
      <c r="D38274">
        <v>0</v>
      </c>
    </row>
    <row r="38275" spans="1:4" x14ac:dyDescent="0.3">
      <c r="A38275" t="s">
        <v>7</v>
      </c>
      <c r="B38275">
        <v>1645885880.8670001</v>
      </c>
      <c r="C38275" s="1" t="str">
        <f t="shared" si="598"/>
        <v>02/26 23:31:20</v>
      </c>
      <c r="D38275">
        <v>0</v>
      </c>
    </row>
    <row r="38276" spans="1:4" x14ac:dyDescent="0.3">
      <c r="A38276" t="s">
        <v>7</v>
      </c>
      <c r="B38276">
        <v>1645885940.941</v>
      </c>
      <c r="C38276" s="1" t="str">
        <f t="shared" si="598"/>
        <v>02/26 23:32:20</v>
      </c>
      <c r="D38276">
        <v>0</v>
      </c>
    </row>
    <row r="38277" spans="1:4" x14ac:dyDescent="0.3">
      <c r="A38277" t="s">
        <v>7</v>
      </c>
      <c r="B38277">
        <v>1645886001.0139999</v>
      </c>
      <c r="C38277" s="1" t="str">
        <f t="shared" si="598"/>
        <v>02/26 23:33:21</v>
      </c>
      <c r="D38277">
        <v>0</v>
      </c>
    </row>
    <row r="38278" spans="1:4" x14ac:dyDescent="0.3">
      <c r="A38278" t="s">
        <v>7</v>
      </c>
      <c r="B38278">
        <v>1645886061.0669999</v>
      </c>
      <c r="C38278" s="1" t="str">
        <f t="shared" si="598"/>
        <v>02/26 23:34:21</v>
      </c>
      <c r="D38278">
        <v>0</v>
      </c>
    </row>
    <row r="38279" spans="1:4" x14ac:dyDescent="0.3">
      <c r="A38279" t="s">
        <v>7</v>
      </c>
      <c r="B38279">
        <v>1645886121.1070001</v>
      </c>
      <c r="C38279" s="1" t="str">
        <f t="shared" si="598"/>
        <v>02/26 23:35:21</v>
      </c>
      <c r="D38279">
        <v>0</v>
      </c>
    </row>
    <row r="38280" spans="1:4" x14ac:dyDescent="0.3">
      <c r="A38280" t="s">
        <v>7</v>
      </c>
      <c r="B38280">
        <v>1645886181.1919999</v>
      </c>
      <c r="C38280" s="1" t="str">
        <f t="shared" si="598"/>
        <v>02/26 23:36:21</v>
      </c>
      <c r="D38280">
        <v>0</v>
      </c>
    </row>
    <row r="38281" spans="1:4" x14ac:dyDescent="0.3">
      <c r="A38281" t="s">
        <v>7</v>
      </c>
      <c r="B38281">
        <v>1645886241.243</v>
      </c>
      <c r="C38281" s="1" t="str">
        <f t="shared" si="598"/>
        <v>02/26 23:37:21</v>
      </c>
      <c r="D38281">
        <v>0</v>
      </c>
    </row>
    <row r="38282" spans="1:4" x14ac:dyDescent="0.3">
      <c r="A38282" t="s">
        <v>7</v>
      </c>
      <c r="B38282">
        <v>1645886301.346</v>
      </c>
      <c r="C38282" s="1" t="str">
        <f t="shared" si="598"/>
        <v>02/26 23:38:21</v>
      </c>
      <c r="D38282">
        <v>0</v>
      </c>
    </row>
    <row r="38283" spans="1:4" x14ac:dyDescent="0.3">
      <c r="A38283" t="s">
        <v>7</v>
      </c>
      <c r="B38283">
        <v>1645886361.381</v>
      </c>
      <c r="C38283" s="1" t="str">
        <f t="shared" si="598"/>
        <v>02/26 23:39:21</v>
      </c>
      <c r="D38283">
        <v>0</v>
      </c>
    </row>
    <row r="38284" spans="1:4" x14ac:dyDescent="0.3">
      <c r="A38284" t="s">
        <v>7</v>
      </c>
      <c r="B38284">
        <v>1645886421.471</v>
      </c>
      <c r="C38284" s="1" t="str">
        <f t="shared" si="598"/>
        <v>02/26 23:40:21</v>
      </c>
      <c r="D38284">
        <v>0</v>
      </c>
    </row>
    <row r="38285" spans="1:4" x14ac:dyDescent="0.3">
      <c r="A38285" t="s">
        <v>7</v>
      </c>
      <c r="B38285">
        <v>1645886481.52</v>
      </c>
      <c r="C38285" s="1" t="str">
        <f t="shared" si="598"/>
        <v>02/26 23:41:21</v>
      </c>
      <c r="D38285">
        <v>0</v>
      </c>
    </row>
    <row r="38286" spans="1:4" x14ac:dyDescent="0.3">
      <c r="A38286" t="s">
        <v>7</v>
      </c>
      <c r="B38286">
        <v>1645886541.5910001</v>
      </c>
      <c r="C38286" s="1" t="str">
        <f t="shared" si="598"/>
        <v>02/26 23:42:21</v>
      </c>
      <c r="D38286">
        <v>0</v>
      </c>
    </row>
    <row r="38287" spans="1:4" x14ac:dyDescent="0.3">
      <c r="A38287" t="s">
        <v>7</v>
      </c>
      <c r="B38287">
        <v>1645886601.6559999</v>
      </c>
      <c r="C38287" s="1" t="str">
        <f t="shared" si="598"/>
        <v>02/26 23:43:21</v>
      </c>
      <c r="D38287">
        <v>0</v>
      </c>
    </row>
    <row r="38288" spans="1:4" x14ac:dyDescent="0.3">
      <c r="A38288" t="s">
        <v>7</v>
      </c>
      <c r="B38288">
        <v>1645886661.723</v>
      </c>
      <c r="C38288" s="1" t="str">
        <f t="shared" si="598"/>
        <v>02/26 23:44:21</v>
      </c>
      <c r="D38288">
        <v>0</v>
      </c>
    </row>
    <row r="38289" spans="1:4" x14ac:dyDescent="0.3">
      <c r="A38289" t="s">
        <v>7</v>
      </c>
      <c r="B38289">
        <v>1645886721.763</v>
      </c>
      <c r="C38289" s="1" t="str">
        <f t="shared" si="598"/>
        <v>02/26 23:45:21</v>
      </c>
      <c r="D38289">
        <v>0</v>
      </c>
    </row>
    <row r="38290" spans="1:4" x14ac:dyDescent="0.3">
      <c r="A38290" t="s">
        <v>7</v>
      </c>
      <c r="B38290">
        <v>1645886781.8180001</v>
      </c>
      <c r="C38290" s="1" t="str">
        <f t="shared" si="598"/>
        <v>02/26 23:46:21</v>
      </c>
      <c r="D38290">
        <v>0</v>
      </c>
    </row>
    <row r="38291" spans="1:4" x14ac:dyDescent="0.3">
      <c r="A38291" t="s">
        <v>7</v>
      </c>
      <c r="B38291">
        <v>1645886841.8959999</v>
      </c>
      <c r="C38291" s="1" t="str">
        <f t="shared" si="598"/>
        <v>02/26 23:47:21</v>
      </c>
      <c r="D38291">
        <v>0</v>
      </c>
    </row>
    <row r="38292" spans="1:4" x14ac:dyDescent="0.3">
      <c r="A38292" t="s">
        <v>7</v>
      </c>
      <c r="B38292">
        <v>1645886901.9690001</v>
      </c>
      <c r="C38292" s="1" t="str">
        <f t="shared" si="598"/>
        <v>02/26 23:48:21</v>
      </c>
      <c r="D38292">
        <v>0</v>
      </c>
    </row>
    <row r="38293" spans="1:4" x14ac:dyDescent="0.3">
      <c r="A38293" t="s">
        <v>7</v>
      </c>
      <c r="B38293">
        <v>1645886962.016</v>
      </c>
      <c r="C38293" s="1" t="str">
        <f t="shared" si="598"/>
        <v>02/26 23:49:22</v>
      </c>
      <c r="D38293">
        <v>0</v>
      </c>
    </row>
    <row r="38294" spans="1:4" x14ac:dyDescent="0.3">
      <c r="A38294" t="s">
        <v>7</v>
      </c>
      <c r="B38294">
        <v>1645887022.0880001</v>
      </c>
      <c r="C38294" s="1" t="str">
        <f t="shared" si="598"/>
        <v>02/26 23:50:22</v>
      </c>
      <c r="D38294">
        <v>0</v>
      </c>
    </row>
    <row r="38295" spans="1:4" x14ac:dyDescent="0.3">
      <c r="A38295" t="s">
        <v>7</v>
      </c>
      <c r="B38295">
        <v>1645887082.1359999</v>
      </c>
      <c r="C38295" s="1" t="str">
        <f t="shared" si="598"/>
        <v>02/26 23:51:22</v>
      </c>
      <c r="D38295">
        <v>0</v>
      </c>
    </row>
    <row r="38296" spans="1:4" x14ac:dyDescent="0.3">
      <c r="A38296" t="s">
        <v>7</v>
      </c>
      <c r="B38296">
        <v>1645887142.1819999</v>
      </c>
      <c r="C38296" s="1" t="str">
        <f t="shared" si="598"/>
        <v>02/26 23:52:22</v>
      </c>
      <c r="D38296">
        <v>0</v>
      </c>
    </row>
    <row r="38297" spans="1:4" x14ac:dyDescent="0.3">
      <c r="A38297" t="s">
        <v>7</v>
      </c>
      <c r="B38297">
        <v>1645887202.2460001</v>
      </c>
      <c r="C38297" s="1" t="str">
        <f t="shared" si="598"/>
        <v>02/26 23:53:22</v>
      </c>
      <c r="D38297">
        <v>0</v>
      </c>
    </row>
    <row r="38298" spans="1:4" x14ac:dyDescent="0.3">
      <c r="A38298" t="s">
        <v>7</v>
      </c>
      <c r="B38298">
        <v>1645887262.3540001</v>
      </c>
      <c r="C38298" s="1" t="str">
        <f t="shared" si="598"/>
        <v>02/26 23:54:22</v>
      </c>
      <c r="D38298">
        <v>0</v>
      </c>
    </row>
    <row r="38299" spans="1:4" x14ac:dyDescent="0.3">
      <c r="A38299" t="s">
        <v>7</v>
      </c>
      <c r="B38299">
        <v>1645887322.3800001</v>
      </c>
      <c r="C38299" s="1" t="str">
        <f t="shared" si="598"/>
        <v>02/26 23:55:22</v>
      </c>
      <c r="D38299">
        <v>0</v>
      </c>
    </row>
    <row r="38300" spans="1:4" x14ac:dyDescent="0.3">
      <c r="A38300" t="s">
        <v>7</v>
      </c>
      <c r="B38300">
        <v>1645887382.451</v>
      </c>
      <c r="C38300" s="1" t="str">
        <f t="shared" si="598"/>
        <v>02/26 23:56:22</v>
      </c>
      <c r="D38300">
        <v>0</v>
      </c>
    </row>
    <row r="38301" spans="1:4" x14ac:dyDescent="0.3">
      <c r="A38301" t="s">
        <v>7</v>
      </c>
      <c r="B38301">
        <v>1645887442.5109999</v>
      </c>
      <c r="C38301" s="1" t="str">
        <f t="shared" si="598"/>
        <v>02/26 23:57:22</v>
      </c>
      <c r="D38301">
        <v>0</v>
      </c>
    </row>
    <row r="38302" spans="1:4" x14ac:dyDescent="0.3">
      <c r="A38302" t="s">
        <v>7</v>
      </c>
      <c r="B38302">
        <v>1645887502.6029999</v>
      </c>
      <c r="C38302" s="1" t="str">
        <f t="shared" si="598"/>
        <v>02/26 23:58:22</v>
      </c>
      <c r="D38302">
        <v>0</v>
      </c>
    </row>
    <row r="38303" spans="1:4" x14ac:dyDescent="0.3">
      <c r="A38303" t="s">
        <v>7</v>
      </c>
      <c r="B38303">
        <v>1645887562.6340001</v>
      </c>
      <c r="C38303" s="1" t="str">
        <f t="shared" si="598"/>
        <v>02/26 23:59:22</v>
      </c>
      <c r="D38303">
        <v>0</v>
      </c>
    </row>
    <row r="38304" spans="1:4" x14ac:dyDescent="0.3">
      <c r="A38304" t="s">
        <v>7</v>
      </c>
      <c r="B38304">
        <v>1645887622.71</v>
      </c>
      <c r="C38304" s="1" t="str">
        <f t="shared" si="598"/>
        <v>02/27 00:00:22</v>
      </c>
      <c r="D38304">
        <v>0</v>
      </c>
    </row>
    <row r="38305" spans="1:4" x14ac:dyDescent="0.3">
      <c r="A38305" t="s">
        <v>7</v>
      </c>
      <c r="B38305">
        <v>1645887682.7650001</v>
      </c>
      <c r="C38305" s="1" t="str">
        <f t="shared" si="598"/>
        <v>02/27 00:01:22</v>
      </c>
      <c r="D38305">
        <v>0</v>
      </c>
    </row>
    <row r="38306" spans="1:4" x14ac:dyDescent="0.3">
      <c r="A38306" t="s">
        <v>7</v>
      </c>
      <c r="B38306">
        <v>1645887742.8429999</v>
      </c>
      <c r="C38306" s="1" t="str">
        <f t="shared" si="598"/>
        <v>02/27 00:02:22</v>
      </c>
      <c r="D38306">
        <v>0</v>
      </c>
    </row>
    <row r="38307" spans="1:4" x14ac:dyDescent="0.3">
      <c r="A38307" t="s">
        <v>7</v>
      </c>
      <c r="B38307">
        <v>1645887802.9159999</v>
      </c>
      <c r="C38307" s="1" t="str">
        <f t="shared" si="598"/>
        <v>02/27 00:03:22</v>
      </c>
      <c r="D38307">
        <v>0</v>
      </c>
    </row>
    <row r="38308" spans="1:4" x14ac:dyDescent="0.3">
      <c r="A38308" t="s">
        <v>7</v>
      </c>
      <c r="B38308">
        <v>1645887862.9630001</v>
      </c>
      <c r="C38308" s="1" t="str">
        <f t="shared" si="598"/>
        <v>02/27 00:04:22</v>
      </c>
      <c r="D38308">
        <v>0</v>
      </c>
    </row>
    <row r="38309" spans="1:4" x14ac:dyDescent="0.3">
      <c r="A38309" t="s">
        <v>7</v>
      </c>
      <c r="B38309">
        <v>1645887923.026</v>
      </c>
      <c r="C38309" s="1" t="str">
        <f t="shared" si="598"/>
        <v>02/27 00:05:23</v>
      </c>
      <c r="D38309">
        <v>0</v>
      </c>
    </row>
    <row r="38310" spans="1:4" x14ac:dyDescent="0.3">
      <c r="A38310" t="s">
        <v>7</v>
      </c>
      <c r="B38310">
        <v>1645887983.1040001</v>
      </c>
      <c r="C38310" s="1" t="str">
        <f t="shared" si="598"/>
        <v>02/27 00:06:23</v>
      </c>
      <c r="D38310">
        <v>0</v>
      </c>
    </row>
    <row r="38311" spans="1:4" x14ac:dyDescent="0.3">
      <c r="A38311" t="s">
        <v>7</v>
      </c>
      <c r="B38311">
        <v>1645888043.1600001</v>
      </c>
      <c r="C38311" s="1" t="str">
        <f t="shared" si="598"/>
        <v>02/27 00:07:23</v>
      </c>
      <c r="D38311">
        <v>0</v>
      </c>
    </row>
    <row r="38312" spans="1:4" x14ac:dyDescent="0.3">
      <c r="A38312" t="s">
        <v>7</v>
      </c>
      <c r="B38312">
        <v>1645888103.2349999</v>
      </c>
      <c r="C38312" s="1" t="str">
        <f t="shared" si="598"/>
        <v>02/27 00:08:23</v>
      </c>
      <c r="D38312">
        <v>0</v>
      </c>
    </row>
    <row r="38313" spans="1:4" x14ac:dyDescent="0.3">
      <c r="A38313" t="s">
        <v>7</v>
      </c>
      <c r="B38313">
        <v>1645888163.263</v>
      </c>
      <c r="C38313" s="1" t="str">
        <f t="shared" si="598"/>
        <v>02/27 00:09:23</v>
      </c>
      <c r="D38313">
        <v>0</v>
      </c>
    </row>
    <row r="38314" spans="1:4" x14ac:dyDescent="0.3">
      <c r="A38314" t="s">
        <v>7</v>
      </c>
      <c r="B38314">
        <v>1645888223.359</v>
      </c>
      <c r="C38314" s="1" t="str">
        <f t="shared" si="598"/>
        <v>02/27 00:10:23</v>
      </c>
      <c r="D38314">
        <v>0</v>
      </c>
    </row>
    <row r="38315" spans="1:4" x14ac:dyDescent="0.3">
      <c r="A38315" t="s">
        <v>7</v>
      </c>
      <c r="B38315">
        <v>1645888283.405</v>
      </c>
      <c r="C38315" s="1" t="str">
        <f t="shared" si="598"/>
        <v>02/27 00:11:23</v>
      </c>
      <c r="D38315">
        <v>0</v>
      </c>
    </row>
    <row r="38316" spans="1:4" x14ac:dyDescent="0.3">
      <c r="A38316" t="s">
        <v>7</v>
      </c>
      <c r="B38316">
        <v>1645888343.483</v>
      </c>
      <c r="C38316" s="1" t="str">
        <f t="shared" si="598"/>
        <v>02/27 00:12:23</v>
      </c>
      <c r="D38316">
        <v>0</v>
      </c>
    </row>
    <row r="38317" spans="1:4" x14ac:dyDescent="0.3">
      <c r="A38317" t="s">
        <v>7</v>
      </c>
      <c r="B38317">
        <v>1645888403.5439999</v>
      </c>
      <c r="C38317" s="1" t="str">
        <f t="shared" si="598"/>
        <v>02/27 00:13:23</v>
      </c>
      <c r="D38317">
        <v>0</v>
      </c>
    </row>
    <row r="38318" spans="1:4" x14ac:dyDescent="0.3">
      <c r="A38318" t="s">
        <v>7</v>
      </c>
      <c r="B38318">
        <v>1645888463.5929999</v>
      </c>
      <c r="C38318" s="1" t="str">
        <f t="shared" si="598"/>
        <v>02/27 00:14:23</v>
      </c>
      <c r="D38318">
        <v>0</v>
      </c>
    </row>
    <row r="38319" spans="1:4" x14ac:dyDescent="0.3">
      <c r="A38319" t="s">
        <v>7</v>
      </c>
      <c r="B38319">
        <v>1645888523.6459999</v>
      </c>
      <c r="C38319" s="1" t="str">
        <f t="shared" si="598"/>
        <v>02/27 00:15:23</v>
      </c>
      <c r="D38319">
        <v>0</v>
      </c>
    </row>
    <row r="38320" spans="1:4" x14ac:dyDescent="0.3">
      <c r="A38320" t="s">
        <v>7</v>
      </c>
      <c r="B38320">
        <v>1645888583.701</v>
      </c>
      <c r="C38320" s="1" t="str">
        <f t="shared" si="598"/>
        <v>02/27 00:16:23</v>
      </c>
      <c r="D38320">
        <v>0</v>
      </c>
    </row>
    <row r="38321" spans="1:4" x14ac:dyDescent="0.3">
      <c r="A38321" t="s">
        <v>7</v>
      </c>
      <c r="B38321">
        <v>1645888643.767</v>
      </c>
      <c r="C38321" s="1" t="str">
        <f t="shared" si="598"/>
        <v>02/27 00:17:23</v>
      </c>
      <c r="D38321">
        <v>0</v>
      </c>
    </row>
    <row r="38322" spans="1:4" x14ac:dyDescent="0.3">
      <c r="A38322" t="s">
        <v>7</v>
      </c>
      <c r="B38322">
        <v>1645888703.8710001</v>
      </c>
      <c r="C38322" s="1" t="str">
        <f t="shared" si="598"/>
        <v>02/27 00:18:23</v>
      </c>
      <c r="D38322">
        <v>0</v>
      </c>
    </row>
    <row r="38323" spans="1:4" x14ac:dyDescent="0.3">
      <c r="A38323" t="s">
        <v>7</v>
      </c>
      <c r="B38323">
        <v>1645888763.8989999</v>
      </c>
      <c r="C38323" s="1" t="str">
        <f t="shared" si="598"/>
        <v>02/27 00:19:23</v>
      </c>
      <c r="D38323">
        <v>0</v>
      </c>
    </row>
    <row r="38324" spans="1:4" x14ac:dyDescent="0.3">
      <c r="A38324" t="s">
        <v>7</v>
      </c>
      <c r="B38324">
        <v>1645888824.017</v>
      </c>
      <c r="C38324" s="1" t="str">
        <f t="shared" si="598"/>
        <v>02/27 00:20:24</v>
      </c>
      <c r="D38324">
        <v>0</v>
      </c>
    </row>
    <row r="38325" spans="1:4" x14ac:dyDescent="0.3">
      <c r="A38325" t="s">
        <v>7</v>
      </c>
      <c r="B38325">
        <v>1645888884.036</v>
      </c>
      <c r="C38325" s="1" t="str">
        <f t="shared" si="598"/>
        <v>02/27 00:21:24</v>
      </c>
      <c r="D38325">
        <v>0</v>
      </c>
    </row>
    <row r="38326" spans="1:4" x14ac:dyDescent="0.3">
      <c r="A38326" t="s">
        <v>7</v>
      </c>
      <c r="B38326">
        <v>1645888944.0940001</v>
      </c>
      <c r="C38326" s="1" t="str">
        <f t="shared" si="598"/>
        <v>02/27 00:22:24</v>
      </c>
      <c r="D38326">
        <v>0</v>
      </c>
    </row>
    <row r="38327" spans="1:4" x14ac:dyDescent="0.3">
      <c r="A38327" t="s">
        <v>7</v>
      </c>
      <c r="B38327">
        <v>1645889004.1960001</v>
      </c>
      <c r="C38327" s="1" t="str">
        <f t="shared" si="598"/>
        <v>02/27 00:23:24</v>
      </c>
      <c r="D38327">
        <v>0</v>
      </c>
    </row>
    <row r="38328" spans="1:4" x14ac:dyDescent="0.3">
      <c r="A38328" t="s">
        <v>7</v>
      </c>
      <c r="B38328">
        <v>1645889063.3870001</v>
      </c>
      <c r="C38328" s="1" t="str">
        <f t="shared" si="598"/>
        <v>02/27 00:24:23</v>
      </c>
      <c r="D38328">
        <v>0</v>
      </c>
    </row>
    <row r="38329" spans="1:4" x14ac:dyDescent="0.3">
      <c r="A38329" t="s">
        <v>7</v>
      </c>
      <c r="B38329">
        <v>1645889123.286</v>
      </c>
      <c r="C38329" s="1" t="str">
        <f t="shared" si="598"/>
        <v>02/27 00:25:23</v>
      </c>
      <c r="D38329">
        <v>0</v>
      </c>
    </row>
    <row r="38330" spans="1:4" x14ac:dyDescent="0.3">
      <c r="A38330" t="s">
        <v>7</v>
      </c>
      <c r="B38330">
        <v>1645889183.4059999</v>
      </c>
      <c r="C38330" s="1" t="str">
        <f t="shared" si="598"/>
        <v>02/27 00:26:23</v>
      </c>
      <c r="D38330">
        <v>0</v>
      </c>
    </row>
    <row r="38331" spans="1:4" x14ac:dyDescent="0.3">
      <c r="A38331" t="s">
        <v>7</v>
      </c>
      <c r="B38331">
        <v>1645889243.421</v>
      </c>
      <c r="C38331" s="1" t="str">
        <f t="shared" si="598"/>
        <v>02/27 00:27:23</v>
      </c>
      <c r="D38331">
        <v>0</v>
      </c>
    </row>
    <row r="38332" spans="1:4" x14ac:dyDescent="0.3">
      <c r="A38332" t="s">
        <v>7</v>
      </c>
      <c r="B38332">
        <v>1645889303.507</v>
      </c>
      <c r="C38332" s="1" t="str">
        <f t="shared" si="598"/>
        <v>02/27 00:28:23</v>
      </c>
      <c r="D38332">
        <v>0</v>
      </c>
    </row>
    <row r="38333" spans="1:4" x14ac:dyDescent="0.3">
      <c r="A38333" t="s">
        <v>7</v>
      </c>
      <c r="B38333">
        <v>1645889363.5569999</v>
      </c>
      <c r="C38333" s="1" t="str">
        <f t="shared" si="598"/>
        <v>02/27 00:29:23</v>
      </c>
      <c r="D38333">
        <v>0</v>
      </c>
    </row>
    <row r="38334" spans="1:4" x14ac:dyDescent="0.3">
      <c r="A38334" t="s">
        <v>7</v>
      </c>
      <c r="B38334">
        <v>1645889423.6819999</v>
      </c>
      <c r="C38334" s="1" t="str">
        <f t="shared" si="598"/>
        <v>02/27 00:30:23</v>
      </c>
      <c r="D38334">
        <v>0</v>
      </c>
    </row>
    <row r="38335" spans="1:4" x14ac:dyDescent="0.3">
      <c r="A38335" t="s">
        <v>7</v>
      </c>
      <c r="B38335">
        <v>1645889483.678</v>
      </c>
      <c r="C38335" s="1" t="str">
        <f t="shared" si="598"/>
        <v>02/27 00:31:23</v>
      </c>
      <c r="D38335">
        <v>0</v>
      </c>
    </row>
    <row r="38336" spans="1:4" x14ac:dyDescent="0.3">
      <c r="A38336" t="s">
        <v>7</v>
      </c>
      <c r="B38336">
        <v>1645889543.7539999</v>
      </c>
      <c r="C38336" s="1" t="str">
        <f t="shared" si="598"/>
        <v>02/27 00:32:23</v>
      </c>
      <c r="D38336">
        <v>0</v>
      </c>
    </row>
    <row r="38337" spans="1:4" x14ac:dyDescent="0.3">
      <c r="A38337" t="s">
        <v>7</v>
      </c>
      <c r="B38337">
        <v>1645889603.8150001</v>
      </c>
      <c r="C38337" s="1" t="str">
        <f t="shared" si="598"/>
        <v>02/27 00:33:23</v>
      </c>
      <c r="D38337">
        <v>0</v>
      </c>
    </row>
    <row r="38338" spans="1:4" x14ac:dyDescent="0.3">
      <c r="A38338" t="s">
        <v>7</v>
      </c>
      <c r="B38338">
        <v>1645889663.8710001</v>
      </c>
      <c r="C38338" s="1" t="str">
        <f t="shared" ref="C38338:C38401" si="599">TEXT((LEFT(B38338,10)+9*3600)/86400+70*365+19,"MM/DD HH:mm:ss")</f>
        <v>02/27 00:34:23</v>
      </c>
      <c r="D38338">
        <v>0</v>
      </c>
    </row>
    <row r="38339" spans="1:4" x14ac:dyDescent="0.3">
      <c r="A38339" t="s">
        <v>7</v>
      </c>
      <c r="B38339">
        <v>1645889723.9430001</v>
      </c>
      <c r="C38339" s="1" t="str">
        <f t="shared" si="599"/>
        <v>02/27 00:35:23</v>
      </c>
      <c r="D38339">
        <v>0</v>
      </c>
    </row>
    <row r="38340" spans="1:4" x14ac:dyDescent="0.3">
      <c r="A38340" t="s">
        <v>7</v>
      </c>
      <c r="B38340">
        <v>1645889784.007</v>
      </c>
      <c r="C38340" s="1" t="str">
        <f t="shared" si="599"/>
        <v>02/27 00:36:24</v>
      </c>
      <c r="D38340">
        <v>0</v>
      </c>
    </row>
    <row r="38341" spans="1:4" x14ac:dyDescent="0.3">
      <c r="A38341" t="s">
        <v>7</v>
      </c>
      <c r="B38341">
        <v>1645889844.177</v>
      </c>
      <c r="C38341" s="1" t="str">
        <f t="shared" si="599"/>
        <v>02/27 00:37:24</v>
      </c>
      <c r="D38341">
        <v>0</v>
      </c>
    </row>
    <row r="38342" spans="1:4" x14ac:dyDescent="0.3">
      <c r="A38342" t="s">
        <v>7</v>
      </c>
      <c r="B38342">
        <v>1645889904.171</v>
      </c>
      <c r="C38342" s="1" t="str">
        <f t="shared" si="599"/>
        <v>02/27 00:38:24</v>
      </c>
      <c r="D38342">
        <v>0</v>
      </c>
    </row>
    <row r="38343" spans="1:4" x14ac:dyDescent="0.3">
      <c r="A38343" t="s">
        <v>7</v>
      </c>
      <c r="B38343">
        <v>1645889964.1689999</v>
      </c>
      <c r="C38343" s="1" t="str">
        <f t="shared" si="599"/>
        <v>02/27 00:39:24</v>
      </c>
      <c r="D38343">
        <v>0</v>
      </c>
    </row>
    <row r="38344" spans="1:4" x14ac:dyDescent="0.3">
      <c r="A38344" t="s">
        <v>7</v>
      </c>
      <c r="B38344">
        <v>1645890024.243</v>
      </c>
      <c r="C38344" s="1" t="str">
        <f t="shared" si="599"/>
        <v>02/27 00:40:24</v>
      </c>
      <c r="D38344">
        <v>0</v>
      </c>
    </row>
    <row r="38345" spans="1:4" x14ac:dyDescent="0.3">
      <c r="A38345" t="s">
        <v>7</v>
      </c>
      <c r="B38345">
        <v>1645890084.3110001</v>
      </c>
      <c r="C38345" s="1" t="str">
        <f t="shared" si="599"/>
        <v>02/27 00:41:24</v>
      </c>
      <c r="D38345">
        <v>0</v>
      </c>
    </row>
    <row r="38346" spans="1:4" x14ac:dyDescent="0.3">
      <c r="A38346" t="s">
        <v>7</v>
      </c>
      <c r="B38346">
        <v>1645890144.398</v>
      </c>
      <c r="C38346" s="1" t="str">
        <f t="shared" si="599"/>
        <v>02/27 00:42:24</v>
      </c>
      <c r="D38346">
        <v>0</v>
      </c>
    </row>
    <row r="38347" spans="1:4" x14ac:dyDescent="0.3">
      <c r="A38347" t="s">
        <v>7</v>
      </c>
      <c r="B38347">
        <v>1645890204.4619999</v>
      </c>
      <c r="C38347" s="1" t="str">
        <f t="shared" si="599"/>
        <v>02/27 00:43:24</v>
      </c>
      <c r="D38347">
        <v>0</v>
      </c>
    </row>
    <row r="38348" spans="1:4" x14ac:dyDescent="0.3">
      <c r="A38348" t="s">
        <v>7</v>
      </c>
      <c r="B38348">
        <v>1645890264.5469999</v>
      </c>
      <c r="C38348" s="1" t="str">
        <f t="shared" si="599"/>
        <v>02/27 00:44:24</v>
      </c>
      <c r="D38348">
        <v>0</v>
      </c>
    </row>
    <row r="38349" spans="1:4" x14ac:dyDescent="0.3">
      <c r="A38349" t="s">
        <v>7</v>
      </c>
      <c r="B38349">
        <v>1645890324.5769999</v>
      </c>
      <c r="C38349" s="1" t="str">
        <f t="shared" si="599"/>
        <v>02/27 00:45:24</v>
      </c>
      <c r="D38349">
        <v>0</v>
      </c>
    </row>
    <row r="38350" spans="1:4" x14ac:dyDescent="0.3">
      <c r="A38350" t="s">
        <v>7</v>
      </c>
      <c r="B38350">
        <v>1645890384.638</v>
      </c>
      <c r="C38350" s="1" t="str">
        <f t="shared" si="599"/>
        <v>02/27 00:46:24</v>
      </c>
      <c r="D38350">
        <v>0</v>
      </c>
    </row>
    <row r="38351" spans="1:4" x14ac:dyDescent="0.3">
      <c r="A38351" t="s">
        <v>7</v>
      </c>
      <c r="B38351">
        <v>1645890444.694</v>
      </c>
      <c r="C38351" s="1" t="str">
        <f t="shared" si="599"/>
        <v>02/27 00:47:24</v>
      </c>
      <c r="D38351">
        <v>0</v>
      </c>
    </row>
    <row r="38352" spans="1:4" x14ac:dyDescent="0.3">
      <c r="A38352" t="s">
        <v>7</v>
      </c>
      <c r="B38352">
        <v>1645890504.7850001</v>
      </c>
      <c r="C38352" s="1" t="str">
        <f t="shared" si="599"/>
        <v>02/27 00:48:24</v>
      </c>
      <c r="D38352">
        <v>0</v>
      </c>
    </row>
    <row r="38353" spans="1:4" x14ac:dyDescent="0.3">
      <c r="A38353" t="s">
        <v>7</v>
      </c>
      <c r="B38353">
        <v>1645890564.813</v>
      </c>
      <c r="C38353" s="1" t="str">
        <f t="shared" si="599"/>
        <v>02/27 00:49:24</v>
      </c>
      <c r="D38353">
        <v>0</v>
      </c>
    </row>
    <row r="38354" spans="1:4" x14ac:dyDescent="0.3">
      <c r="A38354" t="s">
        <v>7</v>
      </c>
      <c r="B38354">
        <v>1645890624.885</v>
      </c>
      <c r="C38354" s="1" t="str">
        <f t="shared" si="599"/>
        <v>02/27 00:50:24</v>
      </c>
      <c r="D38354">
        <v>0</v>
      </c>
    </row>
    <row r="38355" spans="1:4" x14ac:dyDescent="0.3">
      <c r="A38355" t="s">
        <v>7</v>
      </c>
      <c r="B38355">
        <v>1645890684.9560001</v>
      </c>
      <c r="C38355" s="1" t="str">
        <f t="shared" si="599"/>
        <v>02/27 00:51:24</v>
      </c>
      <c r="D38355">
        <v>0</v>
      </c>
    </row>
    <row r="38356" spans="1:4" x14ac:dyDescent="0.3">
      <c r="A38356" t="s">
        <v>7</v>
      </c>
      <c r="B38356">
        <v>1645890745.03</v>
      </c>
      <c r="C38356" s="1" t="str">
        <f t="shared" si="599"/>
        <v>02/27 00:52:25</v>
      </c>
      <c r="D38356">
        <v>0</v>
      </c>
    </row>
    <row r="38357" spans="1:4" x14ac:dyDescent="0.3">
      <c r="A38357" t="s">
        <v>7</v>
      </c>
      <c r="B38357">
        <v>1645890805.1359999</v>
      </c>
      <c r="C38357" s="1" t="str">
        <f t="shared" si="599"/>
        <v>02/27 00:53:25</v>
      </c>
      <c r="D38357">
        <v>0</v>
      </c>
    </row>
    <row r="38358" spans="1:4" x14ac:dyDescent="0.3">
      <c r="A38358" t="s">
        <v>7</v>
      </c>
      <c r="B38358">
        <v>1645890865.1719999</v>
      </c>
      <c r="C38358" s="1" t="str">
        <f t="shared" si="599"/>
        <v>02/27 00:54:25</v>
      </c>
      <c r="D38358">
        <v>0</v>
      </c>
    </row>
    <row r="38359" spans="1:4" x14ac:dyDescent="0.3">
      <c r="A38359" t="s">
        <v>7</v>
      </c>
      <c r="B38359">
        <v>1645890925.207</v>
      </c>
      <c r="C38359" s="1" t="str">
        <f t="shared" si="599"/>
        <v>02/27 00:55:25</v>
      </c>
      <c r="D38359">
        <v>0</v>
      </c>
    </row>
    <row r="38360" spans="1:4" x14ac:dyDescent="0.3">
      <c r="A38360" t="s">
        <v>7</v>
      </c>
      <c r="B38360">
        <v>1645890985.2720001</v>
      </c>
      <c r="C38360" s="1" t="str">
        <f t="shared" si="599"/>
        <v>02/27 00:56:25</v>
      </c>
      <c r="D38360">
        <v>0</v>
      </c>
    </row>
    <row r="38361" spans="1:4" x14ac:dyDescent="0.3">
      <c r="A38361" t="s">
        <v>7</v>
      </c>
      <c r="B38361">
        <v>1645891045.3280001</v>
      </c>
      <c r="C38361" s="1" t="str">
        <f t="shared" si="599"/>
        <v>02/27 00:57:25</v>
      </c>
      <c r="D38361">
        <v>0</v>
      </c>
    </row>
    <row r="38362" spans="1:4" x14ac:dyDescent="0.3">
      <c r="A38362" t="s">
        <v>7</v>
      </c>
      <c r="B38362">
        <v>1645891105.45</v>
      </c>
      <c r="C38362" s="1" t="str">
        <f t="shared" si="599"/>
        <v>02/27 00:58:25</v>
      </c>
      <c r="D38362">
        <v>0</v>
      </c>
    </row>
    <row r="38363" spans="1:4" x14ac:dyDescent="0.3">
      <c r="A38363" t="s">
        <v>7</v>
      </c>
      <c r="B38363">
        <v>1645891165.46</v>
      </c>
      <c r="C38363" s="1" t="str">
        <f t="shared" si="599"/>
        <v>02/27 00:59:25</v>
      </c>
      <c r="D38363">
        <v>0</v>
      </c>
    </row>
    <row r="38364" spans="1:4" x14ac:dyDescent="0.3">
      <c r="A38364" t="s">
        <v>7</v>
      </c>
      <c r="B38364">
        <v>1645891225.517</v>
      </c>
      <c r="C38364" s="1" t="str">
        <f t="shared" si="599"/>
        <v>02/27 01:00:25</v>
      </c>
      <c r="D38364">
        <v>0</v>
      </c>
    </row>
    <row r="38365" spans="1:4" x14ac:dyDescent="0.3">
      <c r="A38365" t="s">
        <v>7</v>
      </c>
      <c r="B38365">
        <v>1645891285.5899999</v>
      </c>
      <c r="C38365" s="1" t="str">
        <f t="shared" si="599"/>
        <v>02/27 01:01:25</v>
      </c>
      <c r="D38365">
        <v>0</v>
      </c>
    </row>
    <row r="38366" spans="1:4" x14ac:dyDescent="0.3">
      <c r="A38366" t="s">
        <v>7</v>
      </c>
      <c r="B38366">
        <v>1645891345.6689999</v>
      </c>
      <c r="C38366" s="1" t="str">
        <f t="shared" si="599"/>
        <v>02/27 01:02:25</v>
      </c>
      <c r="D38366">
        <v>0</v>
      </c>
    </row>
    <row r="38367" spans="1:4" x14ac:dyDescent="0.3">
      <c r="A38367" t="s">
        <v>7</v>
      </c>
      <c r="B38367">
        <v>1645891405.753</v>
      </c>
      <c r="C38367" s="1" t="str">
        <f t="shared" si="599"/>
        <v>02/27 01:03:25</v>
      </c>
      <c r="D38367">
        <v>0</v>
      </c>
    </row>
    <row r="38368" spans="1:4" x14ac:dyDescent="0.3">
      <c r="A38368" t="s">
        <v>7</v>
      </c>
      <c r="B38368">
        <v>1645891465.79</v>
      </c>
      <c r="C38368" s="1" t="str">
        <f t="shared" si="599"/>
        <v>02/27 01:04:25</v>
      </c>
      <c r="D38368">
        <v>0</v>
      </c>
    </row>
    <row r="38369" spans="1:4" x14ac:dyDescent="0.3">
      <c r="A38369" t="s">
        <v>7</v>
      </c>
      <c r="B38369">
        <v>1645891525.8299999</v>
      </c>
      <c r="C38369" s="1" t="str">
        <f t="shared" si="599"/>
        <v>02/27 01:05:25</v>
      </c>
      <c r="D38369">
        <v>0</v>
      </c>
    </row>
    <row r="38370" spans="1:4" x14ac:dyDescent="0.3">
      <c r="A38370" t="s">
        <v>7</v>
      </c>
      <c r="B38370">
        <v>1645891585.9070001</v>
      </c>
      <c r="C38370" s="1" t="str">
        <f t="shared" si="599"/>
        <v>02/27 01:06:25</v>
      </c>
      <c r="D38370">
        <v>0</v>
      </c>
    </row>
    <row r="38371" spans="1:4" x14ac:dyDescent="0.3">
      <c r="A38371" t="s">
        <v>7</v>
      </c>
      <c r="B38371">
        <v>1645891645.9590001</v>
      </c>
      <c r="C38371" s="1" t="str">
        <f t="shared" si="599"/>
        <v>02/27 01:07:25</v>
      </c>
      <c r="D38371">
        <v>0</v>
      </c>
    </row>
    <row r="38372" spans="1:4" x14ac:dyDescent="0.3">
      <c r="A38372" t="s">
        <v>7</v>
      </c>
      <c r="B38372">
        <v>1645891706.049</v>
      </c>
      <c r="C38372" s="1" t="str">
        <f t="shared" si="599"/>
        <v>02/27 01:08:26</v>
      </c>
      <c r="D38372">
        <v>0</v>
      </c>
    </row>
    <row r="38373" spans="1:4" x14ac:dyDescent="0.3">
      <c r="A38373" t="s">
        <v>7</v>
      </c>
      <c r="B38373">
        <v>1645891766.0829999</v>
      </c>
      <c r="C38373" s="1" t="str">
        <f t="shared" si="599"/>
        <v>02/27 01:09:26</v>
      </c>
      <c r="D38373">
        <v>0</v>
      </c>
    </row>
    <row r="38374" spans="1:4" x14ac:dyDescent="0.3">
      <c r="A38374" t="s">
        <v>7</v>
      </c>
      <c r="B38374">
        <v>1645891826.152</v>
      </c>
      <c r="C38374" s="1" t="str">
        <f t="shared" si="599"/>
        <v>02/27 01:10:26</v>
      </c>
      <c r="D38374">
        <v>0</v>
      </c>
    </row>
    <row r="38375" spans="1:4" x14ac:dyDescent="0.3">
      <c r="A38375" t="s">
        <v>7</v>
      </c>
      <c r="B38375">
        <v>1645891886.207</v>
      </c>
      <c r="C38375" s="1" t="str">
        <f t="shared" si="599"/>
        <v>02/27 01:11:26</v>
      </c>
      <c r="D38375">
        <v>0</v>
      </c>
    </row>
    <row r="38376" spans="1:4" x14ac:dyDescent="0.3">
      <c r="A38376" t="s">
        <v>7</v>
      </c>
      <c r="B38376">
        <v>1645891946.2679999</v>
      </c>
      <c r="C38376" s="1" t="str">
        <f t="shared" si="599"/>
        <v>02/27 01:12:26</v>
      </c>
      <c r="D38376">
        <v>0</v>
      </c>
    </row>
    <row r="38377" spans="1:4" x14ac:dyDescent="0.3">
      <c r="A38377" t="s">
        <v>7</v>
      </c>
      <c r="B38377">
        <v>1645892006.346</v>
      </c>
      <c r="C38377" s="1" t="str">
        <f t="shared" si="599"/>
        <v>02/27 01:13:26</v>
      </c>
      <c r="D38377">
        <v>0</v>
      </c>
    </row>
    <row r="38378" spans="1:4" x14ac:dyDescent="0.3">
      <c r="A38378" t="s">
        <v>7</v>
      </c>
      <c r="B38378">
        <v>1645892066.4200001</v>
      </c>
      <c r="C38378" s="1" t="str">
        <f t="shared" si="599"/>
        <v>02/27 01:14:26</v>
      </c>
      <c r="D38378">
        <v>0</v>
      </c>
    </row>
    <row r="38379" spans="1:4" x14ac:dyDescent="0.3">
      <c r="A38379" t="s">
        <v>7</v>
      </c>
      <c r="B38379">
        <v>1645892126.464</v>
      </c>
      <c r="C38379" s="1" t="str">
        <f t="shared" si="599"/>
        <v>02/27 01:15:26</v>
      </c>
      <c r="D38379">
        <v>0</v>
      </c>
    </row>
    <row r="38380" spans="1:4" x14ac:dyDescent="0.3">
      <c r="A38380" t="s">
        <v>7</v>
      </c>
      <c r="B38380">
        <v>1645892186.533</v>
      </c>
      <c r="C38380" s="1" t="str">
        <f t="shared" si="599"/>
        <v>02/27 01:16:26</v>
      </c>
      <c r="D38380">
        <v>0</v>
      </c>
    </row>
    <row r="38381" spans="1:4" x14ac:dyDescent="0.3">
      <c r="A38381" t="s">
        <v>7</v>
      </c>
      <c r="B38381">
        <v>1645892246.579</v>
      </c>
      <c r="C38381" s="1" t="str">
        <f t="shared" si="599"/>
        <v>02/27 01:17:26</v>
      </c>
      <c r="D38381">
        <v>0</v>
      </c>
    </row>
    <row r="38382" spans="1:4" x14ac:dyDescent="0.3">
      <c r="A38382" t="s">
        <v>7</v>
      </c>
      <c r="B38382">
        <v>1645892306.6659999</v>
      </c>
      <c r="C38382" s="1" t="str">
        <f t="shared" si="599"/>
        <v>02/27 01:18:26</v>
      </c>
      <c r="D38382">
        <v>0</v>
      </c>
    </row>
    <row r="38383" spans="1:4" x14ac:dyDescent="0.3">
      <c r="A38383" t="s">
        <v>7</v>
      </c>
      <c r="B38383">
        <v>1645892366.71</v>
      </c>
      <c r="C38383" s="1" t="str">
        <f t="shared" si="599"/>
        <v>02/27 01:19:26</v>
      </c>
      <c r="D38383">
        <v>0</v>
      </c>
    </row>
    <row r="38384" spans="1:4" x14ac:dyDescent="0.3">
      <c r="A38384" t="s">
        <v>7</v>
      </c>
      <c r="B38384">
        <v>1645892426.7750001</v>
      </c>
      <c r="C38384" s="1" t="str">
        <f t="shared" si="599"/>
        <v>02/27 01:20:26</v>
      </c>
      <c r="D38384">
        <v>0</v>
      </c>
    </row>
    <row r="38385" spans="1:4" x14ac:dyDescent="0.3">
      <c r="A38385" t="s">
        <v>7</v>
      </c>
      <c r="B38385">
        <v>1645892486.826</v>
      </c>
      <c r="C38385" s="1" t="str">
        <f t="shared" si="599"/>
        <v>02/27 01:21:26</v>
      </c>
      <c r="D38385">
        <v>0</v>
      </c>
    </row>
    <row r="38386" spans="1:4" x14ac:dyDescent="0.3">
      <c r="A38386" t="s">
        <v>7</v>
      </c>
      <c r="B38386">
        <v>1645892546.908</v>
      </c>
      <c r="C38386" s="1" t="str">
        <f t="shared" si="599"/>
        <v>02/27 01:22:26</v>
      </c>
      <c r="D38386">
        <v>0</v>
      </c>
    </row>
    <row r="38387" spans="1:4" x14ac:dyDescent="0.3">
      <c r="A38387" t="s">
        <v>7</v>
      </c>
      <c r="B38387">
        <v>1645892606.9749999</v>
      </c>
      <c r="C38387" s="1" t="str">
        <f t="shared" si="599"/>
        <v>02/27 01:23:26</v>
      </c>
      <c r="D38387">
        <v>0</v>
      </c>
    </row>
    <row r="38388" spans="1:4" x14ac:dyDescent="0.3">
      <c r="A38388" t="s">
        <v>7</v>
      </c>
      <c r="B38388">
        <v>1645892667.1760001</v>
      </c>
      <c r="C38388" s="1" t="str">
        <f t="shared" si="599"/>
        <v>02/27 01:24:27</v>
      </c>
      <c r="D38388">
        <v>0</v>
      </c>
    </row>
    <row r="38389" spans="1:4" x14ac:dyDescent="0.3">
      <c r="A38389" t="s">
        <v>7</v>
      </c>
      <c r="B38389">
        <v>1645892727.2550001</v>
      </c>
      <c r="C38389" s="1" t="str">
        <f t="shared" si="599"/>
        <v>02/27 01:25:27</v>
      </c>
      <c r="D38389">
        <v>0</v>
      </c>
    </row>
    <row r="38390" spans="1:4" x14ac:dyDescent="0.3">
      <c r="A38390" t="s">
        <v>7</v>
      </c>
      <c r="B38390">
        <v>1645892787.322</v>
      </c>
      <c r="C38390" s="1" t="str">
        <f t="shared" si="599"/>
        <v>02/27 01:26:27</v>
      </c>
      <c r="D38390">
        <v>0</v>
      </c>
    </row>
    <row r="38391" spans="1:4" x14ac:dyDescent="0.3">
      <c r="A38391" t="s">
        <v>7</v>
      </c>
      <c r="B38391">
        <v>1645892847.3789999</v>
      </c>
      <c r="C38391" s="1" t="str">
        <f t="shared" si="599"/>
        <v>02/27 01:27:27</v>
      </c>
      <c r="D38391">
        <v>0</v>
      </c>
    </row>
    <row r="38392" spans="1:4" x14ac:dyDescent="0.3">
      <c r="A38392" t="s">
        <v>7</v>
      </c>
      <c r="B38392">
        <v>1645892907.464</v>
      </c>
      <c r="C38392" s="1" t="str">
        <f t="shared" si="599"/>
        <v>02/27 01:28:27</v>
      </c>
      <c r="D38392">
        <v>0</v>
      </c>
    </row>
    <row r="38393" spans="1:4" x14ac:dyDescent="0.3">
      <c r="A38393" t="s">
        <v>7</v>
      </c>
      <c r="B38393">
        <v>1645892967.4960001</v>
      </c>
      <c r="C38393" s="1" t="str">
        <f t="shared" si="599"/>
        <v>02/27 01:29:27</v>
      </c>
      <c r="D38393">
        <v>0</v>
      </c>
    </row>
    <row r="38394" spans="1:4" x14ac:dyDescent="0.3">
      <c r="A38394" t="s">
        <v>7</v>
      </c>
      <c r="B38394">
        <v>1645893027.5710001</v>
      </c>
      <c r="C38394" s="1" t="str">
        <f t="shared" si="599"/>
        <v>02/27 01:30:27</v>
      </c>
      <c r="D38394">
        <v>0</v>
      </c>
    </row>
    <row r="38395" spans="1:4" x14ac:dyDescent="0.3">
      <c r="A38395" t="s">
        <v>7</v>
      </c>
      <c r="B38395">
        <v>1645893087.6240001</v>
      </c>
      <c r="C38395" s="1" t="str">
        <f t="shared" si="599"/>
        <v>02/27 01:31:27</v>
      </c>
      <c r="D38395">
        <v>0</v>
      </c>
    </row>
    <row r="38396" spans="1:4" x14ac:dyDescent="0.3">
      <c r="A38396" t="s">
        <v>7</v>
      </c>
      <c r="B38396">
        <v>1645893147.7119999</v>
      </c>
      <c r="C38396" s="1" t="str">
        <f t="shared" si="599"/>
        <v>02/27 01:32:27</v>
      </c>
      <c r="D38396">
        <v>0</v>
      </c>
    </row>
    <row r="38397" spans="1:4" x14ac:dyDescent="0.3">
      <c r="A38397" t="s">
        <v>7</v>
      </c>
      <c r="B38397">
        <v>1645893207.776</v>
      </c>
      <c r="C38397" s="1" t="str">
        <f t="shared" si="599"/>
        <v>02/27 01:33:27</v>
      </c>
      <c r="D38397">
        <v>0</v>
      </c>
    </row>
    <row r="38398" spans="1:4" x14ac:dyDescent="0.3">
      <c r="A38398" t="s">
        <v>7</v>
      </c>
      <c r="B38398">
        <v>1645893267.839</v>
      </c>
      <c r="C38398" s="1" t="str">
        <f t="shared" si="599"/>
        <v>02/27 01:34:27</v>
      </c>
      <c r="D38398">
        <v>0</v>
      </c>
    </row>
    <row r="38399" spans="1:4" x14ac:dyDescent="0.3">
      <c r="A38399" t="s">
        <v>7</v>
      </c>
      <c r="B38399">
        <v>1645893327.8900001</v>
      </c>
      <c r="C38399" s="1" t="str">
        <f t="shared" si="599"/>
        <v>02/27 01:35:27</v>
      </c>
      <c r="D38399">
        <v>0</v>
      </c>
    </row>
    <row r="38400" spans="1:4" x14ac:dyDescent="0.3">
      <c r="A38400" t="s">
        <v>7</v>
      </c>
      <c r="B38400">
        <v>1645893387.9579999</v>
      </c>
      <c r="C38400" s="1" t="str">
        <f t="shared" si="599"/>
        <v>02/27 01:36:27</v>
      </c>
      <c r="D38400">
        <v>0</v>
      </c>
    </row>
    <row r="38401" spans="1:4" x14ac:dyDescent="0.3">
      <c r="A38401" t="s">
        <v>7</v>
      </c>
      <c r="B38401">
        <v>1645893448.007</v>
      </c>
      <c r="C38401" s="1" t="str">
        <f t="shared" si="599"/>
        <v>02/27 01:37:28</v>
      </c>
      <c r="D38401">
        <v>0</v>
      </c>
    </row>
    <row r="38402" spans="1:4" x14ac:dyDescent="0.3">
      <c r="A38402" t="s">
        <v>7</v>
      </c>
      <c r="B38402">
        <v>1645893508.1199999</v>
      </c>
      <c r="C38402" s="1" t="str">
        <f t="shared" ref="C38402:C38465" si="600">TEXT((LEFT(B38402,10)+9*3600)/86400+70*365+19,"MM/DD HH:mm:ss")</f>
        <v>02/27 01:38:28</v>
      </c>
      <c r="D38402">
        <v>0</v>
      </c>
    </row>
    <row r="38403" spans="1:4" x14ac:dyDescent="0.3">
      <c r="A38403" t="s">
        <v>7</v>
      </c>
      <c r="B38403">
        <v>1645893568.1159999</v>
      </c>
      <c r="C38403" s="1" t="str">
        <f t="shared" si="600"/>
        <v>02/27 01:39:28</v>
      </c>
      <c r="D38403">
        <v>0</v>
      </c>
    </row>
    <row r="38404" spans="1:4" x14ac:dyDescent="0.3">
      <c r="A38404" t="s">
        <v>7</v>
      </c>
      <c r="B38404">
        <v>1645893628.1949999</v>
      </c>
      <c r="C38404" s="1" t="str">
        <f t="shared" si="600"/>
        <v>02/27 01:40:28</v>
      </c>
      <c r="D38404">
        <v>0</v>
      </c>
    </row>
    <row r="38405" spans="1:4" x14ac:dyDescent="0.3">
      <c r="A38405" t="s">
        <v>7</v>
      </c>
      <c r="B38405">
        <v>1645893688.2620001</v>
      </c>
      <c r="C38405" s="1" t="str">
        <f t="shared" si="600"/>
        <v>02/27 01:41:28</v>
      </c>
      <c r="D38405">
        <v>0</v>
      </c>
    </row>
    <row r="38406" spans="1:4" x14ac:dyDescent="0.3">
      <c r="A38406" t="s">
        <v>7</v>
      </c>
      <c r="B38406">
        <v>1645893748.3269999</v>
      </c>
      <c r="C38406" s="1" t="str">
        <f t="shared" si="600"/>
        <v>02/27 01:42:28</v>
      </c>
      <c r="D38406">
        <v>0</v>
      </c>
    </row>
    <row r="38407" spans="1:4" x14ac:dyDescent="0.3">
      <c r="A38407" t="s">
        <v>7</v>
      </c>
      <c r="B38407">
        <v>1645893808.3670001</v>
      </c>
      <c r="C38407" s="1" t="str">
        <f t="shared" si="600"/>
        <v>02/27 01:43:28</v>
      </c>
      <c r="D38407">
        <v>0</v>
      </c>
    </row>
    <row r="38408" spans="1:4" x14ac:dyDescent="0.3">
      <c r="A38408" t="s">
        <v>7</v>
      </c>
      <c r="B38408">
        <v>1645893868.461</v>
      </c>
      <c r="C38408" s="1" t="str">
        <f t="shared" si="600"/>
        <v>02/27 01:44:28</v>
      </c>
      <c r="D38408">
        <v>0</v>
      </c>
    </row>
    <row r="38409" spans="1:4" x14ac:dyDescent="0.3">
      <c r="A38409" t="s">
        <v>7</v>
      </c>
      <c r="B38409">
        <v>1645893928.49</v>
      </c>
      <c r="C38409" s="1" t="str">
        <f t="shared" si="600"/>
        <v>02/27 01:45:28</v>
      </c>
      <c r="D38409">
        <v>0</v>
      </c>
    </row>
    <row r="38410" spans="1:4" x14ac:dyDescent="0.3">
      <c r="A38410" t="s">
        <v>7</v>
      </c>
      <c r="B38410">
        <v>1645893988.5680001</v>
      </c>
      <c r="C38410" s="1" t="str">
        <f t="shared" si="600"/>
        <v>02/27 01:46:28</v>
      </c>
      <c r="D38410">
        <v>0</v>
      </c>
    </row>
    <row r="38411" spans="1:4" x14ac:dyDescent="0.3">
      <c r="A38411" t="s">
        <v>7</v>
      </c>
      <c r="B38411">
        <v>1645894048.6259999</v>
      </c>
      <c r="C38411" s="1" t="str">
        <f t="shared" si="600"/>
        <v>02/27 01:47:28</v>
      </c>
      <c r="D38411">
        <v>0</v>
      </c>
    </row>
    <row r="38412" spans="1:4" x14ac:dyDescent="0.3">
      <c r="A38412" t="s">
        <v>7</v>
      </c>
      <c r="B38412">
        <v>1645894108.7019999</v>
      </c>
      <c r="C38412" s="1" t="str">
        <f t="shared" si="600"/>
        <v>02/27 01:48:28</v>
      </c>
      <c r="D38412">
        <v>0</v>
      </c>
    </row>
    <row r="38413" spans="1:4" x14ac:dyDescent="0.3">
      <c r="A38413" t="s">
        <v>7</v>
      </c>
      <c r="B38413">
        <v>1645894168.7490001</v>
      </c>
      <c r="C38413" s="1" t="str">
        <f t="shared" si="600"/>
        <v>02/27 01:49:28</v>
      </c>
      <c r="D38413">
        <v>0</v>
      </c>
    </row>
    <row r="38414" spans="1:4" x14ac:dyDescent="0.3">
      <c r="A38414" t="s">
        <v>7</v>
      </c>
      <c r="B38414">
        <v>1645894228.8299999</v>
      </c>
      <c r="C38414" s="1" t="str">
        <f t="shared" si="600"/>
        <v>02/27 01:50:28</v>
      </c>
      <c r="D38414">
        <v>0</v>
      </c>
    </row>
    <row r="38415" spans="1:4" x14ac:dyDescent="0.3">
      <c r="A38415" t="s">
        <v>7</v>
      </c>
      <c r="B38415">
        <v>1645894288.8559999</v>
      </c>
      <c r="C38415" s="1" t="str">
        <f t="shared" si="600"/>
        <v>02/27 01:51:28</v>
      </c>
      <c r="D38415">
        <v>0</v>
      </c>
    </row>
    <row r="38416" spans="1:4" x14ac:dyDescent="0.3">
      <c r="A38416" t="s">
        <v>7</v>
      </c>
      <c r="B38416">
        <v>1645894348.941</v>
      </c>
      <c r="C38416" s="1" t="str">
        <f t="shared" si="600"/>
        <v>02/27 01:52:28</v>
      </c>
      <c r="D38416">
        <v>0</v>
      </c>
    </row>
    <row r="38417" spans="1:4" x14ac:dyDescent="0.3">
      <c r="A38417" t="s">
        <v>7</v>
      </c>
      <c r="B38417">
        <v>1645894408.987</v>
      </c>
      <c r="C38417" s="1" t="str">
        <f t="shared" si="600"/>
        <v>02/27 01:53:28</v>
      </c>
      <c r="D38417">
        <v>0</v>
      </c>
    </row>
    <row r="38418" spans="1:4" x14ac:dyDescent="0.3">
      <c r="A38418" t="s">
        <v>7</v>
      </c>
      <c r="B38418">
        <v>1645894469.0669999</v>
      </c>
      <c r="C38418" s="1" t="str">
        <f t="shared" si="600"/>
        <v>02/27 01:54:29</v>
      </c>
      <c r="D38418">
        <v>0</v>
      </c>
    </row>
    <row r="38419" spans="1:4" x14ac:dyDescent="0.3">
      <c r="A38419" t="s">
        <v>7</v>
      </c>
      <c r="B38419">
        <v>1645894529.1210001</v>
      </c>
      <c r="C38419" s="1" t="str">
        <f t="shared" si="600"/>
        <v>02/27 01:55:29</v>
      </c>
      <c r="D38419">
        <v>0</v>
      </c>
    </row>
    <row r="38420" spans="1:4" x14ac:dyDescent="0.3">
      <c r="A38420" t="s">
        <v>7</v>
      </c>
      <c r="B38420">
        <v>1645894589.1919999</v>
      </c>
      <c r="C38420" s="1" t="str">
        <f t="shared" si="600"/>
        <v>02/27 01:56:29</v>
      </c>
      <c r="D38420">
        <v>0</v>
      </c>
    </row>
    <row r="38421" spans="1:4" x14ac:dyDescent="0.3">
      <c r="A38421" t="s">
        <v>7</v>
      </c>
      <c r="B38421">
        <v>1645894649.247</v>
      </c>
      <c r="C38421" s="1" t="str">
        <f t="shared" si="600"/>
        <v>02/27 01:57:29</v>
      </c>
      <c r="D38421">
        <v>0</v>
      </c>
    </row>
    <row r="38422" spans="1:4" x14ac:dyDescent="0.3">
      <c r="A38422" t="s">
        <v>7</v>
      </c>
      <c r="B38422">
        <v>1645894709.3310001</v>
      </c>
      <c r="C38422" s="1" t="str">
        <f t="shared" si="600"/>
        <v>02/27 01:58:29</v>
      </c>
      <c r="D38422">
        <v>0</v>
      </c>
    </row>
    <row r="38423" spans="1:4" x14ac:dyDescent="0.3">
      <c r="A38423" t="s">
        <v>7</v>
      </c>
      <c r="B38423">
        <v>1645894769.3570001</v>
      </c>
      <c r="C38423" s="1" t="str">
        <f t="shared" si="600"/>
        <v>02/27 01:59:29</v>
      </c>
      <c r="D38423">
        <v>0</v>
      </c>
    </row>
    <row r="38424" spans="1:4" x14ac:dyDescent="0.3">
      <c r="A38424" t="s">
        <v>7</v>
      </c>
      <c r="B38424">
        <v>1645894829.4300001</v>
      </c>
      <c r="C38424" s="1" t="str">
        <f t="shared" si="600"/>
        <v>02/27 02:00:29</v>
      </c>
      <c r="D38424">
        <v>0</v>
      </c>
    </row>
    <row r="38425" spans="1:4" x14ac:dyDescent="0.3">
      <c r="A38425" t="s">
        <v>7</v>
      </c>
      <c r="B38425">
        <v>1645894889.579</v>
      </c>
      <c r="C38425" s="1" t="str">
        <f t="shared" si="600"/>
        <v>02/27 02:01:29</v>
      </c>
      <c r="D38425">
        <v>0</v>
      </c>
    </row>
    <row r="38426" spans="1:4" x14ac:dyDescent="0.3">
      <c r="A38426" t="s">
        <v>7</v>
      </c>
      <c r="B38426">
        <v>1645894949.5580001</v>
      </c>
      <c r="C38426" s="1" t="str">
        <f t="shared" si="600"/>
        <v>02/27 02:02:29</v>
      </c>
      <c r="D38426">
        <v>0</v>
      </c>
    </row>
    <row r="38427" spans="1:4" x14ac:dyDescent="0.3">
      <c r="A38427" t="s">
        <v>7</v>
      </c>
      <c r="B38427">
        <v>1645895009.6429999</v>
      </c>
      <c r="C38427" s="1" t="str">
        <f t="shared" si="600"/>
        <v>02/27 02:03:29</v>
      </c>
      <c r="D38427">
        <v>0</v>
      </c>
    </row>
    <row r="38428" spans="1:4" x14ac:dyDescent="0.3">
      <c r="A38428" t="s">
        <v>7</v>
      </c>
      <c r="B38428">
        <v>1645895069.7049999</v>
      </c>
      <c r="C38428" s="1" t="str">
        <f t="shared" si="600"/>
        <v>02/27 02:04:29</v>
      </c>
      <c r="D38428">
        <v>0</v>
      </c>
    </row>
    <row r="38429" spans="1:4" x14ac:dyDescent="0.3">
      <c r="A38429" t="s">
        <v>7</v>
      </c>
      <c r="B38429">
        <v>1645895129.75</v>
      </c>
      <c r="C38429" s="1" t="str">
        <f t="shared" si="600"/>
        <v>02/27 02:05:29</v>
      </c>
      <c r="D38429">
        <v>0</v>
      </c>
    </row>
    <row r="38430" spans="1:4" x14ac:dyDescent="0.3">
      <c r="A38430" t="s">
        <v>7</v>
      </c>
      <c r="B38430">
        <v>1645895189.8199999</v>
      </c>
      <c r="C38430" s="1" t="str">
        <f t="shared" si="600"/>
        <v>02/27 02:06:29</v>
      </c>
      <c r="D38430">
        <v>0</v>
      </c>
    </row>
    <row r="38431" spans="1:4" x14ac:dyDescent="0.3">
      <c r="A38431" t="s">
        <v>7</v>
      </c>
      <c r="B38431">
        <v>1645895249.8640001</v>
      </c>
      <c r="C38431" s="1" t="str">
        <f t="shared" si="600"/>
        <v>02/27 02:07:29</v>
      </c>
      <c r="D38431">
        <v>0</v>
      </c>
    </row>
    <row r="38432" spans="1:4" x14ac:dyDescent="0.3">
      <c r="A38432" t="s">
        <v>7</v>
      </c>
      <c r="B38432">
        <v>1645895309.9679999</v>
      </c>
      <c r="C38432" s="1" t="str">
        <f t="shared" si="600"/>
        <v>02/27 02:08:29</v>
      </c>
      <c r="D38432">
        <v>0</v>
      </c>
    </row>
    <row r="38433" spans="1:4" x14ac:dyDescent="0.3">
      <c r="A38433" t="s">
        <v>7</v>
      </c>
      <c r="B38433">
        <v>1645895370.0090001</v>
      </c>
      <c r="C38433" s="1" t="str">
        <f t="shared" si="600"/>
        <v>02/27 02:09:30</v>
      </c>
      <c r="D38433">
        <v>0</v>
      </c>
    </row>
    <row r="38434" spans="1:4" x14ac:dyDescent="0.3">
      <c r="A38434" t="s">
        <v>7</v>
      </c>
      <c r="B38434">
        <v>1645895430.073</v>
      </c>
      <c r="C38434" s="1" t="str">
        <f t="shared" si="600"/>
        <v>02/27 02:10:30</v>
      </c>
      <c r="D38434">
        <v>0</v>
      </c>
    </row>
    <row r="38435" spans="1:4" x14ac:dyDescent="0.3">
      <c r="A38435" t="s">
        <v>7</v>
      </c>
      <c r="B38435">
        <v>1645895490.1270001</v>
      </c>
      <c r="C38435" s="1" t="str">
        <f t="shared" si="600"/>
        <v>02/27 02:11:30</v>
      </c>
      <c r="D38435">
        <v>0</v>
      </c>
    </row>
    <row r="38436" spans="1:4" x14ac:dyDescent="0.3">
      <c r="A38436" t="s">
        <v>7</v>
      </c>
      <c r="B38436">
        <v>1645895550.1919999</v>
      </c>
      <c r="C38436" s="1" t="str">
        <f t="shared" si="600"/>
        <v>02/27 02:12:30</v>
      </c>
      <c r="D38436">
        <v>0</v>
      </c>
    </row>
    <row r="38437" spans="1:4" x14ac:dyDescent="0.3">
      <c r="A38437" t="s">
        <v>7</v>
      </c>
      <c r="B38437">
        <v>1645895610.2679999</v>
      </c>
      <c r="C38437" s="1" t="str">
        <f t="shared" si="600"/>
        <v>02/27 02:13:30</v>
      </c>
      <c r="D38437">
        <v>0</v>
      </c>
    </row>
    <row r="38438" spans="1:4" x14ac:dyDescent="0.3">
      <c r="A38438" t="s">
        <v>7</v>
      </c>
      <c r="B38438">
        <v>1645895670.3310001</v>
      </c>
      <c r="C38438" s="1" t="str">
        <f t="shared" si="600"/>
        <v>02/27 02:14:30</v>
      </c>
      <c r="D38438">
        <v>0</v>
      </c>
    </row>
    <row r="38439" spans="1:4" x14ac:dyDescent="0.3">
      <c r="A38439" t="s">
        <v>7</v>
      </c>
      <c r="B38439">
        <v>1645895730.3870001</v>
      </c>
      <c r="C38439" s="1" t="str">
        <f t="shared" si="600"/>
        <v>02/27 02:15:30</v>
      </c>
      <c r="D38439">
        <v>0</v>
      </c>
    </row>
    <row r="38440" spans="1:4" x14ac:dyDescent="0.3">
      <c r="A38440" t="s">
        <v>7</v>
      </c>
      <c r="B38440">
        <v>1645895790.471</v>
      </c>
      <c r="C38440" s="1" t="str">
        <f t="shared" si="600"/>
        <v>02/27 02:16:30</v>
      </c>
      <c r="D38440">
        <v>0</v>
      </c>
    </row>
    <row r="38441" spans="1:4" x14ac:dyDescent="0.3">
      <c r="A38441" t="s">
        <v>7</v>
      </c>
      <c r="B38441">
        <v>1645895850.527</v>
      </c>
      <c r="C38441" s="1" t="str">
        <f t="shared" si="600"/>
        <v>02/27 02:17:30</v>
      </c>
      <c r="D38441">
        <v>0</v>
      </c>
    </row>
    <row r="38442" spans="1:4" x14ac:dyDescent="0.3">
      <c r="A38442" t="s">
        <v>7</v>
      </c>
      <c r="B38442">
        <v>1645895910.6329999</v>
      </c>
      <c r="C38442" s="1" t="str">
        <f t="shared" si="600"/>
        <v>02/27 02:18:30</v>
      </c>
      <c r="D38442">
        <v>0</v>
      </c>
    </row>
    <row r="38443" spans="1:4" x14ac:dyDescent="0.3">
      <c r="A38443" t="s">
        <v>7</v>
      </c>
      <c r="B38443">
        <v>1645895970.625</v>
      </c>
      <c r="C38443" s="1" t="str">
        <f t="shared" si="600"/>
        <v>02/27 02:19:30</v>
      </c>
      <c r="D38443">
        <v>0</v>
      </c>
    </row>
    <row r="38444" spans="1:4" x14ac:dyDescent="0.3">
      <c r="A38444" t="s">
        <v>7</v>
      </c>
      <c r="B38444">
        <v>1645896030.7079999</v>
      </c>
      <c r="C38444" s="1" t="str">
        <f t="shared" si="600"/>
        <v>02/27 02:20:30</v>
      </c>
      <c r="D38444">
        <v>0</v>
      </c>
    </row>
    <row r="38445" spans="1:4" x14ac:dyDescent="0.3">
      <c r="A38445" t="s">
        <v>7</v>
      </c>
      <c r="B38445">
        <v>1645896090.865</v>
      </c>
      <c r="C38445" s="1" t="str">
        <f t="shared" si="600"/>
        <v>02/27 02:21:30</v>
      </c>
      <c r="D38445">
        <v>0</v>
      </c>
    </row>
    <row r="38446" spans="1:4" x14ac:dyDescent="0.3">
      <c r="A38446" t="s">
        <v>7</v>
      </c>
      <c r="B38446">
        <v>1645896150.829</v>
      </c>
      <c r="C38446" s="1" t="str">
        <f t="shared" si="600"/>
        <v>02/27 02:22:30</v>
      </c>
      <c r="D38446">
        <v>0</v>
      </c>
    </row>
    <row r="38447" spans="1:4" x14ac:dyDescent="0.3">
      <c r="A38447" t="s">
        <v>7</v>
      </c>
      <c r="B38447">
        <v>1645896210.9400001</v>
      </c>
      <c r="C38447" s="1" t="str">
        <f t="shared" si="600"/>
        <v>02/27 02:23:30</v>
      </c>
      <c r="D38447">
        <v>0</v>
      </c>
    </row>
    <row r="38448" spans="1:4" x14ac:dyDescent="0.3">
      <c r="A38448" t="s">
        <v>7</v>
      </c>
      <c r="B38448">
        <v>1645896270.8740001</v>
      </c>
      <c r="C38448" s="1" t="str">
        <f t="shared" si="600"/>
        <v>02/27 02:24:30</v>
      </c>
      <c r="D38448">
        <v>0</v>
      </c>
    </row>
    <row r="38449" spans="1:4" x14ac:dyDescent="0.3">
      <c r="A38449" t="s">
        <v>7</v>
      </c>
      <c r="B38449">
        <v>1645896330.918</v>
      </c>
      <c r="C38449" s="1" t="str">
        <f t="shared" si="600"/>
        <v>02/27 02:25:30</v>
      </c>
      <c r="D38449">
        <v>0</v>
      </c>
    </row>
    <row r="38450" spans="1:4" x14ac:dyDescent="0.3">
      <c r="A38450" t="s">
        <v>7</v>
      </c>
      <c r="B38450">
        <v>1645896391.0079999</v>
      </c>
      <c r="C38450" s="1" t="str">
        <f t="shared" si="600"/>
        <v>02/27 02:26:31</v>
      </c>
      <c r="D38450">
        <v>0</v>
      </c>
    </row>
    <row r="38451" spans="1:4" x14ac:dyDescent="0.3">
      <c r="A38451" t="s">
        <v>7</v>
      </c>
      <c r="B38451">
        <v>1645896451.052</v>
      </c>
      <c r="C38451" s="1" t="str">
        <f t="shared" si="600"/>
        <v>02/27 02:27:31</v>
      </c>
      <c r="D38451">
        <v>0</v>
      </c>
    </row>
    <row r="38452" spans="1:4" x14ac:dyDescent="0.3">
      <c r="A38452" t="s">
        <v>7</v>
      </c>
      <c r="B38452">
        <v>1645896511.181</v>
      </c>
      <c r="C38452" s="1" t="str">
        <f t="shared" si="600"/>
        <v>02/27 02:28:31</v>
      </c>
      <c r="D38452">
        <v>0</v>
      </c>
    </row>
    <row r="38453" spans="1:4" x14ac:dyDescent="0.3">
      <c r="A38453" t="s">
        <v>7</v>
      </c>
      <c r="B38453">
        <v>1645896571.1960001</v>
      </c>
      <c r="C38453" s="1" t="str">
        <f t="shared" si="600"/>
        <v>02/27 02:29:31</v>
      </c>
      <c r="D38453">
        <v>0</v>
      </c>
    </row>
    <row r="38454" spans="1:4" x14ac:dyDescent="0.3">
      <c r="A38454" t="s">
        <v>7</v>
      </c>
      <c r="B38454">
        <v>1645896631.2709999</v>
      </c>
      <c r="C38454" s="1" t="str">
        <f t="shared" si="600"/>
        <v>02/27 02:30:31</v>
      </c>
      <c r="D38454">
        <v>0</v>
      </c>
    </row>
    <row r="38455" spans="1:4" x14ac:dyDescent="0.3">
      <c r="A38455" t="s">
        <v>7</v>
      </c>
      <c r="B38455">
        <v>1645896691.322</v>
      </c>
      <c r="C38455" s="1" t="str">
        <f t="shared" si="600"/>
        <v>02/27 02:31:31</v>
      </c>
      <c r="D38455">
        <v>0</v>
      </c>
    </row>
    <row r="38456" spans="1:4" x14ac:dyDescent="0.3">
      <c r="A38456" t="s">
        <v>7</v>
      </c>
      <c r="B38456">
        <v>1645896751.408</v>
      </c>
      <c r="C38456" s="1" t="str">
        <f t="shared" si="600"/>
        <v>02/27 02:32:31</v>
      </c>
      <c r="D38456">
        <v>0</v>
      </c>
    </row>
    <row r="38457" spans="1:4" x14ac:dyDescent="0.3">
      <c r="A38457" t="s">
        <v>7</v>
      </c>
      <c r="B38457">
        <v>1645896811.4679999</v>
      </c>
      <c r="C38457" s="1" t="str">
        <f t="shared" si="600"/>
        <v>02/27 02:33:31</v>
      </c>
      <c r="D38457">
        <v>0</v>
      </c>
    </row>
    <row r="38458" spans="1:4" x14ac:dyDescent="0.3">
      <c r="A38458" t="s">
        <v>7</v>
      </c>
      <c r="B38458">
        <v>1645896871.5179999</v>
      </c>
      <c r="C38458" s="1" t="str">
        <f t="shared" si="600"/>
        <v>02/27 02:34:31</v>
      </c>
      <c r="D38458">
        <v>0</v>
      </c>
    </row>
    <row r="38459" spans="1:4" x14ac:dyDescent="0.3">
      <c r="A38459" t="s">
        <v>7</v>
      </c>
      <c r="B38459">
        <v>1645896931.582</v>
      </c>
      <c r="C38459" s="1" t="str">
        <f t="shared" si="600"/>
        <v>02/27 02:35:31</v>
      </c>
      <c r="D38459">
        <v>0</v>
      </c>
    </row>
    <row r="38460" spans="1:4" x14ac:dyDescent="0.3">
      <c r="A38460" t="s">
        <v>7</v>
      </c>
      <c r="B38460">
        <v>1645896991.655</v>
      </c>
      <c r="C38460" s="1" t="str">
        <f t="shared" si="600"/>
        <v>02/27 02:36:31</v>
      </c>
      <c r="D38460">
        <v>0</v>
      </c>
    </row>
    <row r="38461" spans="1:4" x14ac:dyDescent="0.3">
      <c r="A38461" t="s">
        <v>7</v>
      </c>
      <c r="B38461">
        <v>1645897051.704</v>
      </c>
      <c r="C38461" s="1" t="str">
        <f t="shared" si="600"/>
        <v>02/27 02:37:31</v>
      </c>
      <c r="D38461">
        <v>0</v>
      </c>
    </row>
    <row r="38462" spans="1:4" x14ac:dyDescent="0.3">
      <c r="A38462" t="s">
        <v>7</v>
      </c>
      <c r="B38462">
        <v>1645897111.7850001</v>
      </c>
      <c r="C38462" s="1" t="str">
        <f t="shared" si="600"/>
        <v>02/27 02:38:31</v>
      </c>
      <c r="D38462">
        <v>0</v>
      </c>
    </row>
    <row r="38463" spans="1:4" x14ac:dyDescent="0.3">
      <c r="A38463" t="s">
        <v>7</v>
      </c>
      <c r="B38463">
        <v>1645897171.826</v>
      </c>
      <c r="C38463" s="1" t="str">
        <f t="shared" si="600"/>
        <v>02/27 02:39:31</v>
      </c>
      <c r="D38463">
        <v>0</v>
      </c>
    </row>
    <row r="38464" spans="1:4" x14ac:dyDescent="0.3">
      <c r="A38464" t="s">
        <v>7</v>
      </c>
      <c r="B38464">
        <v>1645897231.8959999</v>
      </c>
      <c r="C38464" s="1" t="str">
        <f t="shared" si="600"/>
        <v>02/27 02:40:31</v>
      </c>
      <c r="D38464">
        <v>0</v>
      </c>
    </row>
    <row r="38465" spans="1:4" x14ac:dyDescent="0.3">
      <c r="A38465" t="s">
        <v>7</v>
      </c>
      <c r="B38465">
        <v>1645897291.951</v>
      </c>
      <c r="C38465" s="1" t="str">
        <f t="shared" si="600"/>
        <v>02/27 02:41:31</v>
      </c>
      <c r="D38465">
        <v>0</v>
      </c>
    </row>
    <row r="38466" spans="1:4" x14ac:dyDescent="0.3">
      <c r="A38466" t="s">
        <v>7</v>
      </c>
      <c r="B38466">
        <v>1645897352.026</v>
      </c>
      <c r="C38466" s="1" t="str">
        <f t="shared" ref="C38466:C38529" si="601">TEXT((LEFT(B38466,10)+9*3600)/86400+70*365+19,"MM/DD HH:mm:ss")</f>
        <v>02/27 02:42:32</v>
      </c>
      <c r="D38466">
        <v>0</v>
      </c>
    </row>
    <row r="38467" spans="1:4" x14ac:dyDescent="0.3">
      <c r="A38467" t="s">
        <v>7</v>
      </c>
      <c r="B38467">
        <v>1645897412.0829999</v>
      </c>
      <c r="C38467" s="1" t="str">
        <f t="shared" si="601"/>
        <v>02/27 02:43:32</v>
      </c>
      <c r="D38467">
        <v>0</v>
      </c>
    </row>
    <row r="38468" spans="1:4" x14ac:dyDescent="0.3">
      <c r="A38468" t="s">
        <v>7</v>
      </c>
      <c r="B38468">
        <v>1645897472.1400001</v>
      </c>
      <c r="C38468" s="1" t="str">
        <f t="shared" si="601"/>
        <v>02/27 02:44:32</v>
      </c>
      <c r="D38468">
        <v>0</v>
      </c>
    </row>
    <row r="38469" spans="1:4" x14ac:dyDescent="0.3">
      <c r="A38469" t="s">
        <v>7</v>
      </c>
      <c r="B38469">
        <v>1645897532.2060001</v>
      </c>
      <c r="C38469" s="1" t="str">
        <f t="shared" si="601"/>
        <v>02/27 02:45:32</v>
      </c>
      <c r="D38469">
        <v>0</v>
      </c>
    </row>
    <row r="38470" spans="1:4" x14ac:dyDescent="0.3">
      <c r="A38470" t="s">
        <v>7</v>
      </c>
      <c r="B38470">
        <v>1645897592.2980001</v>
      </c>
      <c r="C38470" s="1" t="str">
        <f t="shared" si="601"/>
        <v>02/27 02:46:32</v>
      </c>
      <c r="D38470">
        <v>0</v>
      </c>
    </row>
    <row r="38471" spans="1:4" x14ac:dyDescent="0.3">
      <c r="A38471" t="s">
        <v>7</v>
      </c>
      <c r="B38471">
        <v>1645897652.345</v>
      </c>
      <c r="C38471" s="1" t="str">
        <f t="shared" si="601"/>
        <v>02/27 02:47:32</v>
      </c>
      <c r="D38471">
        <v>0</v>
      </c>
    </row>
    <row r="38472" spans="1:4" x14ac:dyDescent="0.3">
      <c r="A38472" t="s">
        <v>7</v>
      </c>
      <c r="B38472">
        <v>1645897712.4719999</v>
      </c>
      <c r="C38472" s="1" t="str">
        <f t="shared" si="601"/>
        <v>02/27 02:48:32</v>
      </c>
      <c r="D38472">
        <v>0</v>
      </c>
    </row>
    <row r="38473" spans="1:4" x14ac:dyDescent="0.3">
      <c r="A38473" t="s">
        <v>7</v>
      </c>
      <c r="B38473">
        <v>1645897772.473</v>
      </c>
      <c r="C38473" s="1" t="str">
        <f t="shared" si="601"/>
        <v>02/27 02:49:32</v>
      </c>
      <c r="D38473">
        <v>0</v>
      </c>
    </row>
    <row r="38474" spans="1:4" x14ac:dyDescent="0.3">
      <c r="A38474" t="s">
        <v>7</v>
      </c>
      <c r="B38474">
        <v>1645897832.5350001</v>
      </c>
      <c r="C38474" s="1" t="str">
        <f t="shared" si="601"/>
        <v>02/27 02:50:32</v>
      </c>
      <c r="D38474">
        <v>0</v>
      </c>
    </row>
    <row r="38475" spans="1:4" x14ac:dyDescent="0.3">
      <c r="A38475" t="s">
        <v>7</v>
      </c>
      <c r="B38475">
        <v>1645897892.595</v>
      </c>
      <c r="C38475" s="1" t="str">
        <f t="shared" si="601"/>
        <v>02/27 02:51:32</v>
      </c>
      <c r="D38475">
        <v>0</v>
      </c>
    </row>
    <row r="38476" spans="1:4" x14ac:dyDescent="0.3">
      <c r="A38476" t="s">
        <v>7</v>
      </c>
      <c r="B38476">
        <v>1645897952.681</v>
      </c>
      <c r="C38476" s="1" t="str">
        <f t="shared" si="601"/>
        <v>02/27 02:52:32</v>
      </c>
      <c r="D38476">
        <v>0</v>
      </c>
    </row>
    <row r="38477" spans="1:4" x14ac:dyDescent="0.3">
      <c r="A38477" t="s">
        <v>7</v>
      </c>
      <c r="B38477">
        <v>1645898012.8499999</v>
      </c>
      <c r="C38477" s="1" t="str">
        <f t="shared" si="601"/>
        <v>02/27 02:53:32</v>
      </c>
      <c r="D38477">
        <v>0</v>
      </c>
    </row>
    <row r="38478" spans="1:4" x14ac:dyDescent="0.3">
      <c r="A38478" t="s">
        <v>7</v>
      </c>
      <c r="B38478">
        <v>1645898072.826</v>
      </c>
      <c r="C38478" s="1" t="str">
        <f t="shared" si="601"/>
        <v>02/27 02:54:32</v>
      </c>
      <c r="D38478">
        <v>0</v>
      </c>
    </row>
    <row r="38479" spans="1:4" x14ac:dyDescent="0.3">
      <c r="A38479" t="s">
        <v>7</v>
      </c>
      <c r="B38479">
        <v>1645898132.8510001</v>
      </c>
      <c r="C38479" s="1" t="str">
        <f t="shared" si="601"/>
        <v>02/27 02:55:32</v>
      </c>
      <c r="D38479">
        <v>0</v>
      </c>
    </row>
    <row r="38480" spans="1:4" x14ac:dyDescent="0.3">
      <c r="A38480" t="s">
        <v>7</v>
      </c>
      <c r="B38480">
        <v>1645898192.934</v>
      </c>
      <c r="C38480" s="1" t="str">
        <f t="shared" si="601"/>
        <v>02/27 02:56:32</v>
      </c>
      <c r="D38480">
        <v>0</v>
      </c>
    </row>
    <row r="38481" spans="1:4" x14ac:dyDescent="0.3">
      <c r="A38481" t="s">
        <v>7</v>
      </c>
      <c r="B38481">
        <v>1645898252.997</v>
      </c>
      <c r="C38481" s="1" t="str">
        <f t="shared" si="601"/>
        <v>02/27 02:57:32</v>
      </c>
      <c r="D38481">
        <v>0</v>
      </c>
    </row>
    <row r="38482" spans="1:4" x14ac:dyDescent="0.3">
      <c r="A38482" t="s">
        <v>7</v>
      </c>
      <c r="B38482">
        <v>1645898313.122</v>
      </c>
      <c r="C38482" s="1" t="str">
        <f t="shared" si="601"/>
        <v>02/27 02:58:33</v>
      </c>
      <c r="D38482">
        <v>0</v>
      </c>
    </row>
    <row r="38483" spans="1:4" x14ac:dyDescent="0.3">
      <c r="A38483" t="s">
        <v>7</v>
      </c>
      <c r="B38483">
        <v>1645898373.122</v>
      </c>
      <c r="C38483" s="1" t="str">
        <f t="shared" si="601"/>
        <v>02/27 02:59:33</v>
      </c>
      <c r="D38483">
        <v>0</v>
      </c>
    </row>
    <row r="38484" spans="1:4" x14ac:dyDescent="0.3">
      <c r="A38484" t="s">
        <v>7</v>
      </c>
      <c r="B38484">
        <v>1645898433.1860001</v>
      </c>
      <c r="C38484" s="1" t="str">
        <f t="shared" si="601"/>
        <v>02/27 03:00:33</v>
      </c>
      <c r="D38484">
        <v>0</v>
      </c>
    </row>
    <row r="38485" spans="1:4" x14ac:dyDescent="0.3">
      <c r="A38485" t="s">
        <v>7</v>
      </c>
      <c r="B38485">
        <v>1645898493.266</v>
      </c>
      <c r="C38485" s="1" t="str">
        <f t="shared" si="601"/>
        <v>02/27 03:01:33</v>
      </c>
      <c r="D38485">
        <v>0</v>
      </c>
    </row>
    <row r="38486" spans="1:4" x14ac:dyDescent="0.3">
      <c r="A38486" t="s">
        <v>7</v>
      </c>
      <c r="B38486">
        <v>1645898553.335</v>
      </c>
      <c r="C38486" s="1" t="str">
        <f t="shared" si="601"/>
        <v>02/27 03:02:33</v>
      </c>
      <c r="D38486">
        <v>0</v>
      </c>
    </row>
    <row r="38487" spans="1:4" x14ac:dyDescent="0.3">
      <c r="A38487" t="s">
        <v>7</v>
      </c>
      <c r="B38487">
        <v>1645898613.392</v>
      </c>
      <c r="C38487" s="1" t="str">
        <f t="shared" si="601"/>
        <v>02/27 03:03:33</v>
      </c>
      <c r="D38487">
        <v>0</v>
      </c>
    </row>
    <row r="38488" spans="1:4" x14ac:dyDescent="0.3">
      <c r="A38488" t="s">
        <v>7</v>
      </c>
      <c r="B38488">
        <v>1645898673.461</v>
      </c>
      <c r="C38488" s="1" t="str">
        <f t="shared" si="601"/>
        <v>02/27 03:04:33</v>
      </c>
      <c r="D38488">
        <v>0</v>
      </c>
    </row>
    <row r="38489" spans="1:4" x14ac:dyDescent="0.3">
      <c r="A38489" t="s">
        <v>7</v>
      </c>
      <c r="B38489">
        <v>1645898733.5150001</v>
      </c>
      <c r="C38489" s="1" t="str">
        <f t="shared" si="601"/>
        <v>02/27 03:05:33</v>
      </c>
      <c r="D38489">
        <v>0</v>
      </c>
    </row>
    <row r="38490" spans="1:4" x14ac:dyDescent="0.3">
      <c r="A38490" t="s">
        <v>7</v>
      </c>
      <c r="B38490">
        <v>1645898793.5910001</v>
      </c>
      <c r="C38490" s="1" t="str">
        <f t="shared" si="601"/>
        <v>02/27 03:06:33</v>
      </c>
      <c r="D38490">
        <v>0</v>
      </c>
    </row>
    <row r="38491" spans="1:4" x14ac:dyDescent="0.3">
      <c r="A38491" t="s">
        <v>7</v>
      </c>
      <c r="B38491">
        <v>1645898853.635</v>
      </c>
      <c r="C38491" s="1" t="str">
        <f t="shared" si="601"/>
        <v>02/27 03:07:33</v>
      </c>
      <c r="D38491">
        <v>0</v>
      </c>
    </row>
    <row r="38492" spans="1:4" x14ac:dyDescent="0.3">
      <c r="A38492" t="s">
        <v>7</v>
      </c>
      <c r="B38492">
        <v>1645898913.763</v>
      </c>
      <c r="C38492" s="1" t="str">
        <f t="shared" si="601"/>
        <v>02/27 03:08:33</v>
      </c>
      <c r="D38492">
        <v>0</v>
      </c>
    </row>
    <row r="38493" spans="1:4" x14ac:dyDescent="0.3">
      <c r="A38493" t="s">
        <v>7</v>
      </c>
      <c r="B38493">
        <v>1645898973.7539999</v>
      </c>
      <c r="C38493" s="1" t="str">
        <f t="shared" si="601"/>
        <v>02/27 03:09:33</v>
      </c>
      <c r="D38493">
        <v>0</v>
      </c>
    </row>
    <row r="38494" spans="1:4" x14ac:dyDescent="0.3">
      <c r="A38494" t="s">
        <v>7</v>
      </c>
      <c r="B38494">
        <v>1645899033.8340001</v>
      </c>
      <c r="C38494" s="1" t="str">
        <f t="shared" si="601"/>
        <v>02/27 03:10:33</v>
      </c>
      <c r="D38494">
        <v>0</v>
      </c>
    </row>
    <row r="38495" spans="1:4" x14ac:dyDescent="0.3">
      <c r="A38495" t="s">
        <v>7</v>
      </c>
      <c r="B38495">
        <v>1645899093.8870001</v>
      </c>
      <c r="C38495" s="1" t="str">
        <f t="shared" si="601"/>
        <v>02/27 03:11:33</v>
      </c>
      <c r="D38495">
        <v>0</v>
      </c>
    </row>
    <row r="38496" spans="1:4" x14ac:dyDescent="0.3">
      <c r="A38496" t="s">
        <v>7</v>
      </c>
      <c r="B38496">
        <v>1645899153.964</v>
      </c>
      <c r="C38496" s="1" t="str">
        <f t="shared" si="601"/>
        <v>02/27 03:12:33</v>
      </c>
      <c r="D38496">
        <v>0</v>
      </c>
    </row>
    <row r="38497" spans="1:4" x14ac:dyDescent="0.3">
      <c r="A38497" t="s">
        <v>7</v>
      </c>
      <c r="B38497">
        <v>1645899214.0669999</v>
      </c>
      <c r="C38497" s="1" t="str">
        <f t="shared" si="601"/>
        <v>02/27 03:13:34</v>
      </c>
      <c r="D38497">
        <v>0</v>
      </c>
    </row>
    <row r="38498" spans="1:4" x14ac:dyDescent="0.3">
      <c r="A38498" t="s">
        <v>7</v>
      </c>
      <c r="B38498">
        <v>1645899274.098</v>
      </c>
      <c r="C38498" s="1" t="str">
        <f t="shared" si="601"/>
        <v>02/27 03:14:34</v>
      </c>
      <c r="D38498">
        <v>0</v>
      </c>
    </row>
    <row r="38499" spans="1:4" x14ac:dyDescent="0.3">
      <c r="A38499" t="s">
        <v>7</v>
      </c>
      <c r="B38499">
        <v>1645899334.1400001</v>
      </c>
      <c r="C38499" s="1" t="str">
        <f t="shared" si="601"/>
        <v>02/27 03:15:34</v>
      </c>
      <c r="D38499">
        <v>0</v>
      </c>
    </row>
    <row r="38500" spans="1:4" x14ac:dyDescent="0.3">
      <c r="A38500" t="s">
        <v>7</v>
      </c>
      <c r="B38500">
        <v>1645899394.2079999</v>
      </c>
      <c r="C38500" s="1" t="str">
        <f t="shared" si="601"/>
        <v>02/27 03:16:34</v>
      </c>
      <c r="D38500">
        <v>0</v>
      </c>
    </row>
    <row r="38501" spans="1:4" x14ac:dyDescent="0.3">
      <c r="A38501" t="s">
        <v>7</v>
      </c>
      <c r="B38501">
        <v>1645899454.2590001</v>
      </c>
      <c r="C38501" s="1" t="str">
        <f t="shared" si="601"/>
        <v>02/27 03:17:34</v>
      </c>
      <c r="D38501">
        <v>0</v>
      </c>
    </row>
    <row r="38502" spans="1:4" x14ac:dyDescent="0.3">
      <c r="A38502" t="s">
        <v>7</v>
      </c>
      <c r="B38502">
        <v>1645899514.3540001</v>
      </c>
      <c r="C38502" s="1" t="str">
        <f t="shared" si="601"/>
        <v>02/27 03:18:34</v>
      </c>
      <c r="D38502">
        <v>0</v>
      </c>
    </row>
    <row r="38503" spans="1:4" x14ac:dyDescent="0.3">
      <c r="A38503" t="s">
        <v>7</v>
      </c>
      <c r="B38503">
        <v>1645899574.395</v>
      </c>
      <c r="C38503" s="1" t="str">
        <f t="shared" si="601"/>
        <v>02/27 03:19:34</v>
      </c>
      <c r="D38503">
        <v>0</v>
      </c>
    </row>
    <row r="38504" spans="1:4" x14ac:dyDescent="0.3">
      <c r="A38504" t="s">
        <v>7</v>
      </c>
      <c r="B38504">
        <v>1645899634.46</v>
      </c>
      <c r="C38504" s="1" t="str">
        <f t="shared" si="601"/>
        <v>02/27 03:20:34</v>
      </c>
      <c r="D38504">
        <v>0</v>
      </c>
    </row>
    <row r="38505" spans="1:4" x14ac:dyDescent="0.3">
      <c r="A38505" t="s">
        <v>7</v>
      </c>
      <c r="B38505">
        <v>1645899694.5190001</v>
      </c>
      <c r="C38505" s="1" t="str">
        <f t="shared" si="601"/>
        <v>02/27 03:21:34</v>
      </c>
      <c r="D38505">
        <v>0</v>
      </c>
    </row>
    <row r="38506" spans="1:4" x14ac:dyDescent="0.3">
      <c r="A38506" t="s">
        <v>7</v>
      </c>
      <c r="B38506">
        <v>1645899754.6259999</v>
      </c>
      <c r="C38506" s="1" t="str">
        <f t="shared" si="601"/>
        <v>02/27 03:22:34</v>
      </c>
      <c r="D38506">
        <v>0</v>
      </c>
    </row>
    <row r="38507" spans="1:4" x14ac:dyDescent="0.3">
      <c r="A38507" t="s">
        <v>7</v>
      </c>
      <c r="B38507">
        <v>1645899814.6470001</v>
      </c>
      <c r="C38507" s="1" t="str">
        <f t="shared" si="601"/>
        <v>02/27 03:23:34</v>
      </c>
      <c r="D38507">
        <v>0</v>
      </c>
    </row>
    <row r="38508" spans="1:4" x14ac:dyDescent="0.3">
      <c r="A38508" t="s">
        <v>7</v>
      </c>
      <c r="B38508">
        <v>1645899873.602</v>
      </c>
      <c r="C38508" s="1" t="str">
        <f t="shared" si="601"/>
        <v>02/27 03:24:33</v>
      </c>
      <c r="D38508">
        <v>0</v>
      </c>
    </row>
    <row r="38509" spans="1:4" x14ac:dyDescent="0.3">
      <c r="A38509" t="s">
        <v>7</v>
      </c>
      <c r="B38509">
        <v>1645899933.6459999</v>
      </c>
      <c r="C38509" s="1" t="str">
        <f t="shared" si="601"/>
        <v>02/27 03:25:33</v>
      </c>
      <c r="D38509">
        <v>0</v>
      </c>
    </row>
    <row r="38510" spans="1:4" x14ac:dyDescent="0.3">
      <c r="A38510" t="s">
        <v>7</v>
      </c>
      <c r="B38510">
        <v>1645899993.734</v>
      </c>
      <c r="C38510" s="1" t="str">
        <f t="shared" si="601"/>
        <v>02/27 03:26:33</v>
      </c>
      <c r="D38510">
        <v>0</v>
      </c>
    </row>
    <row r="38511" spans="1:4" x14ac:dyDescent="0.3">
      <c r="A38511" t="s">
        <v>7</v>
      </c>
      <c r="B38511">
        <v>1645900053.7839999</v>
      </c>
      <c r="C38511" s="1" t="str">
        <f t="shared" si="601"/>
        <v>02/27 03:27:33</v>
      </c>
      <c r="D38511">
        <v>0</v>
      </c>
    </row>
    <row r="38512" spans="1:4" x14ac:dyDescent="0.3">
      <c r="A38512" t="s">
        <v>7</v>
      </c>
      <c r="B38512">
        <v>1645900113.858</v>
      </c>
      <c r="C38512" s="1" t="str">
        <f t="shared" si="601"/>
        <v>02/27 03:28:33</v>
      </c>
      <c r="D38512">
        <v>0</v>
      </c>
    </row>
    <row r="38513" spans="1:4" x14ac:dyDescent="0.3">
      <c r="A38513" t="s">
        <v>7</v>
      </c>
      <c r="B38513">
        <v>1645900173.901</v>
      </c>
      <c r="C38513" s="1" t="str">
        <f t="shared" si="601"/>
        <v>02/27 03:29:33</v>
      </c>
      <c r="D38513">
        <v>0</v>
      </c>
    </row>
    <row r="38514" spans="1:4" x14ac:dyDescent="0.3">
      <c r="A38514" t="s">
        <v>7</v>
      </c>
      <c r="B38514">
        <v>1645900233.9690001</v>
      </c>
      <c r="C38514" s="1" t="str">
        <f t="shared" si="601"/>
        <v>02/27 03:30:33</v>
      </c>
      <c r="D38514">
        <v>0</v>
      </c>
    </row>
    <row r="38515" spans="1:4" x14ac:dyDescent="0.3">
      <c r="A38515" t="s">
        <v>7</v>
      </c>
      <c r="B38515">
        <v>1645900294.0220001</v>
      </c>
      <c r="C38515" s="1" t="str">
        <f t="shared" si="601"/>
        <v>02/27 03:31:34</v>
      </c>
      <c r="D38515">
        <v>0</v>
      </c>
    </row>
    <row r="38516" spans="1:4" x14ac:dyDescent="0.3">
      <c r="A38516" t="s">
        <v>7</v>
      </c>
      <c r="B38516">
        <v>1645900354.105</v>
      </c>
      <c r="C38516" s="1" t="str">
        <f t="shared" si="601"/>
        <v>02/27 03:32:34</v>
      </c>
      <c r="D38516">
        <v>0</v>
      </c>
    </row>
    <row r="38517" spans="1:4" x14ac:dyDescent="0.3">
      <c r="A38517" t="s">
        <v>7</v>
      </c>
      <c r="B38517">
        <v>1645900414.138</v>
      </c>
      <c r="C38517" s="1" t="str">
        <f t="shared" si="601"/>
        <v>02/27 03:33:34</v>
      </c>
      <c r="D38517">
        <v>0</v>
      </c>
    </row>
    <row r="38518" spans="1:4" x14ac:dyDescent="0.3">
      <c r="A38518" t="s">
        <v>7</v>
      </c>
      <c r="B38518">
        <v>1645900474.2060001</v>
      </c>
      <c r="C38518" s="1" t="str">
        <f t="shared" si="601"/>
        <v>02/27 03:34:34</v>
      </c>
      <c r="D38518">
        <v>0</v>
      </c>
    </row>
    <row r="38519" spans="1:4" x14ac:dyDescent="0.3">
      <c r="A38519" t="s">
        <v>7</v>
      </c>
      <c r="B38519">
        <v>1645900534.2679999</v>
      </c>
      <c r="C38519" s="1" t="str">
        <f t="shared" si="601"/>
        <v>02/27 03:35:34</v>
      </c>
      <c r="D38519">
        <v>0</v>
      </c>
    </row>
    <row r="38520" spans="1:4" x14ac:dyDescent="0.3">
      <c r="A38520" t="s">
        <v>7</v>
      </c>
      <c r="B38520">
        <v>1645900594.332</v>
      </c>
      <c r="C38520" s="1" t="str">
        <f t="shared" si="601"/>
        <v>02/27 03:36:34</v>
      </c>
      <c r="D38520">
        <v>0</v>
      </c>
    </row>
    <row r="38521" spans="1:4" x14ac:dyDescent="0.3">
      <c r="A38521" t="s">
        <v>7</v>
      </c>
      <c r="B38521">
        <v>1645900654.3840001</v>
      </c>
      <c r="C38521" s="1" t="str">
        <f t="shared" si="601"/>
        <v>02/27 03:37:34</v>
      </c>
      <c r="D38521">
        <v>0</v>
      </c>
    </row>
    <row r="38522" spans="1:4" x14ac:dyDescent="0.3">
      <c r="A38522" t="s">
        <v>7</v>
      </c>
      <c r="B38522">
        <v>1645900714.4690001</v>
      </c>
      <c r="C38522" s="1" t="str">
        <f t="shared" si="601"/>
        <v>02/27 03:38:34</v>
      </c>
      <c r="D38522">
        <v>0</v>
      </c>
    </row>
    <row r="38523" spans="1:4" x14ac:dyDescent="0.3">
      <c r="A38523" t="s">
        <v>7</v>
      </c>
      <c r="B38523">
        <v>1645900774.507</v>
      </c>
      <c r="C38523" s="1" t="str">
        <f t="shared" si="601"/>
        <v>02/27 03:39:34</v>
      </c>
      <c r="D38523">
        <v>0</v>
      </c>
    </row>
    <row r="38524" spans="1:4" x14ac:dyDescent="0.3">
      <c r="A38524" t="s">
        <v>7</v>
      </c>
      <c r="B38524">
        <v>1645900834.575</v>
      </c>
      <c r="C38524" s="1" t="str">
        <f t="shared" si="601"/>
        <v>02/27 03:40:34</v>
      </c>
      <c r="D38524">
        <v>0</v>
      </c>
    </row>
    <row r="38525" spans="1:4" x14ac:dyDescent="0.3">
      <c r="A38525" t="s">
        <v>7</v>
      </c>
      <c r="B38525">
        <v>1645900894.6229999</v>
      </c>
      <c r="C38525" s="1" t="str">
        <f t="shared" si="601"/>
        <v>02/27 03:41:34</v>
      </c>
      <c r="D38525">
        <v>0</v>
      </c>
    </row>
    <row r="38526" spans="1:4" x14ac:dyDescent="0.3">
      <c r="A38526" t="s">
        <v>7</v>
      </c>
      <c r="B38526">
        <v>1645900954.6960001</v>
      </c>
      <c r="C38526" s="1" t="str">
        <f t="shared" si="601"/>
        <v>02/27 03:42:34</v>
      </c>
      <c r="D38526">
        <v>0</v>
      </c>
    </row>
    <row r="38527" spans="1:4" x14ac:dyDescent="0.3">
      <c r="A38527" t="s">
        <v>7</v>
      </c>
      <c r="B38527">
        <v>1645901014.7479999</v>
      </c>
      <c r="C38527" s="1" t="str">
        <f t="shared" si="601"/>
        <v>02/27 03:43:34</v>
      </c>
      <c r="D38527">
        <v>0</v>
      </c>
    </row>
    <row r="38528" spans="1:4" x14ac:dyDescent="0.3">
      <c r="A38528" t="s">
        <v>7</v>
      </c>
      <c r="B38528">
        <v>1645901074.823</v>
      </c>
      <c r="C38528" s="1" t="str">
        <f t="shared" si="601"/>
        <v>02/27 03:44:34</v>
      </c>
      <c r="D38528">
        <v>0</v>
      </c>
    </row>
    <row r="38529" spans="1:4" x14ac:dyDescent="0.3">
      <c r="A38529" t="s">
        <v>7</v>
      </c>
      <c r="B38529">
        <v>1645901134.9030001</v>
      </c>
      <c r="C38529" s="1" t="str">
        <f t="shared" si="601"/>
        <v>02/27 03:45:34</v>
      </c>
      <c r="D38529">
        <v>0</v>
      </c>
    </row>
    <row r="38530" spans="1:4" x14ac:dyDescent="0.3">
      <c r="A38530" t="s">
        <v>7</v>
      </c>
      <c r="B38530">
        <v>1645901194.96</v>
      </c>
      <c r="C38530" s="1" t="str">
        <f t="shared" ref="C38530:C38593" si="602">TEXT((LEFT(B38530,10)+9*3600)/86400+70*365+19,"MM/DD HH:mm:ss")</f>
        <v>02/27 03:46:34</v>
      </c>
      <c r="D38530">
        <v>0</v>
      </c>
    </row>
    <row r="38531" spans="1:4" x14ac:dyDescent="0.3">
      <c r="A38531" t="s">
        <v>7</v>
      </c>
      <c r="B38531">
        <v>1645901255.0039999</v>
      </c>
      <c r="C38531" s="1" t="str">
        <f t="shared" si="602"/>
        <v>02/27 03:47:35</v>
      </c>
      <c r="D38531">
        <v>0</v>
      </c>
    </row>
    <row r="38532" spans="1:4" x14ac:dyDescent="0.3">
      <c r="A38532" t="s">
        <v>7</v>
      </c>
      <c r="B38532">
        <v>1645901315.096</v>
      </c>
      <c r="C38532" s="1" t="str">
        <f t="shared" si="602"/>
        <v>02/27 03:48:35</v>
      </c>
      <c r="D38532">
        <v>0</v>
      </c>
    </row>
    <row r="38533" spans="1:4" x14ac:dyDescent="0.3">
      <c r="A38533" t="s">
        <v>7</v>
      </c>
      <c r="B38533">
        <v>1645901375.132</v>
      </c>
      <c r="C38533" s="1" t="str">
        <f t="shared" si="602"/>
        <v>02/27 03:49:35</v>
      </c>
      <c r="D38533">
        <v>0</v>
      </c>
    </row>
    <row r="38534" spans="1:4" x14ac:dyDescent="0.3">
      <c r="A38534" t="s">
        <v>7</v>
      </c>
      <c r="B38534">
        <v>1645901435.221</v>
      </c>
      <c r="C38534" s="1" t="str">
        <f t="shared" si="602"/>
        <v>02/27 03:50:35</v>
      </c>
      <c r="D38534">
        <v>0</v>
      </c>
    </row>
    <row r="38535" spans="1:4" x14ac:dyDescent="0.3">
      <c r="A38535" t="s">
        <v>7</v>
      </c>
      <c r="B38535">
        <v>1645901495.27</v>
      </c>
      <c r="C38535" s="1" t="str">
        <f t="shared" si="602"/>
        <v>02/27 03:51:35</v>
      </c>
      <c r="D38535">
        <v>0</v>
      </c>
    </row>
    <row r="38536" spans="1:4" x14ac:dyDescent="0.3">
      <c r="A38536" t="s">
        <v>7</v>
      </c>
      <c r="B38536">
        <v>1645901555.342</v>
      </c>
      <c r="C38536" s="1" t="str">
        <f t="shared" si="602"/>
        <v>02/27 03:52:35</v>
      </c>
      <c r="D38536">
        <v>0</v>
      </c>
    </row>
    <row r="38537" spans="1:4" x14ac:dyDescent="0.3">
      <c r="A38537" t="s">
        <v>7</v>
      </c>
      <c r="B38537">
        <v>1645901615.415</v>
      </c>
      <c r="C38537" s="1" t="str">
        <f t="shared" si="602"/>
        <v>02/27 03:53:35</v>
      </c>
      <c r="D38537">
        <v>0</v>
      </c>
    </row>
    <row r="38538" spans="1:4" x14ac:dyDescent="0.3">
      <c r="A38538" t="s">
        <v>7</v>
      </c>
      <c r="B38538">
        <v>1645901675.4690001</v>
      </c>
      <c r="C38538" s="1" t="str">
        <f t="shared" si="602"/>
        <v>02/27 03:54:35</v>
      </c>
      <c r="D38538">
        <v>0</v>
      </c>
    </row>
    <row r="38539" spans="1:4" x14ac:dyDescent="0.3">
      <c r="A38539" t="s">
        <v>7</v>
      </c>
      <c r="B38539">
        <v>1645901735.526</v>
      </c>
      <c r="C38539" s="1" t="str">
        <f t="shared" si="602"/>
        <v>02/27 03:55:35</v>
      </c>
      <c r="D38539">
        <v>0</v>
      </c>
    </row>
    <row r="38540" spans="1:4" x14ac:dyDescent="0.3">
      <c r="A38540" t="s">
        <v>7</v>
      </c>
      <c r="B38540">
        <v>1645901795.5969999</v>
      </c>
      <c r="C38540" s="1" t="str">
        <f t="shared" si="602"/>
        <v>02/27 03:56:35</v>
      </c>
      <c r="D38540">
        <v>0</v>
      </c>
    </row>
    <row r="38541" spans="1:4" x14ac:dyDescent="0.3">
      <c r="A38541" t="s">
        <v>7</v>
      </c>
      <c r="B38541">
        <v>1645901855.6470001</v>
      </c>
      <c r="C38541" s="1" t="str">
        <f t="shared" si="602"/>
        <v>02/27 03:57:35</v>
      </c>
      <c r="D38541">
        <v>0</v>
      </c>
    </row>
    <row r="38542" spans="1:4" x14ac:dyDescent="0.3">
      <c r="A38542" t="s">
        <v>7</v>
      </c>
      <c r="B38542">
        <v>1645901915.7609999</v>
      </c>
      <c r="C38542" s="1" t="str">
        <f t="shared" si="602"/>
        <v>02/27 03:58:35</v>
      </c>
      <c r="D38542">
        <v>0</v>
      </c>
    </row>
    <row r="38543" spans="1:4" x14ac:dyDescent="0.3">
      <c r="A38543" t="s">
        <v>7</v>
      </c>
      <c r="B38543">
        <v>1645901975.7720001</v>
      </c>
      <c r="C38543" s="1" t="str">
        <f t="shared" si="602"/>
        <v>02/27 03:59:35</v>
      </c>
      <c r="D38543">
        <v>0</v>
      </c>
    </row>
    <row r="38544" spans="1:4" x14ac:dyDescent="0.3">
      <c r="A38544" t="s">
        <v>7</v>
      </c>
      <c r="B38544">
        <v>1645902035.8469999</v>
      </c>
      <c r="C38544" s="1" t="str">
        <f t="shared" si="602"/>
        <v>02/27 04:00:35</v>
      </c>
      <c r="D38544">
        <v>0</v>
      </c>
    </row>
    <row r="38545" spans="1:4" x14ac:dyDescent="0.3">
      <c r="A38545" t="s">
        <v>7</v>
      </c>
      <c r="B38545">
        <v>1645902095.885</v>
      </c>
      <c r="C38545" s="1" t="str">
        <f t="shared" si="602"/>
        <v>02/27 04:01:35</v>
      </c>
      <c r="D38545">
        <v>0</v>
      </c>
    </row>
    <row r="38546" spans="1:4" x14ac:dyDescent="0.3">
      <c r="A38546" t="s">
        <v>7</v>
      </c>
      <c r="B38546">
        <v>1645902155.97</v>
      </c>
      <c r="C38546" s="1" t="str">
        <f t="shared" si="602"/>
        <v>02/27 04:02:35</v>
      </c>
      <c r="D38546">
        <v>0</v>
      </c>
    </row>
    <row r="38547" spans="1:4" x14ac:dyDescent="0.3">
      <c r="A38547" t="s">
        <v>7</v>
      </c>
      <c r="B38547">
        <v>1645902216.029</v>
      </c>
      <c r="C38547" s="1" t="str">
        <f t="shared" si="602"/>
        <v>02/27 04:03:36</v>
      </c>
      <c r="D38547">
        <v>0</v>
      </c>
    </row>
    <row r="38548" spans="1:4" x14ac:dyDescent="0.3">
      <c r="A38548" t="s">
        <v>7</v>
      </c>
      <c r="B38548">
        <v>1645902276.079</v>
      </c>
      <c r="C38548" s="1" t="str">
        <f t="shared" si="602"/>
        <v>02/27 04:04:36</v>
      </c>
      <c r="D38548">
        <v>0</v>
      </c>
    </row>
    <row r="38549" spans="1:4" x14ac:dyDescent="0.3">
      <c r="A38549" t="s">
        <v>7</v>
      </c>
      <c r="B38549">
        <v>1645902336.145</v>
      </c>
      <c r="C38549" s="1" t="str">
        <f t="shared" si="602"/>
        <v>02/27 04:05:36</v>
      </c>
      <c r="D38549">
        <v>0</v>
      </c>
    </row>
    <row r="38550" spans="1:4" x14ac:dyDescent="0.3">
      <c r="A38550" t="s">
        <v>7</v>
      </c>
      <c r="B38550">
        <v>1645902396.21</v>
      </c>
      <c r="C38550" s="1" t="str">
        <f t="shared" si="602"/>
        <v>02/27 04:06:36</v>
      </c>
      <c r="D38550">
        <v>0</v>
      </c>
    </row>
    <row r="38551" spans="1:4" x14ac:dyDescent="0.3">
      <c r="A38551" t="s">
        <v>7</v>
      </c>
      <c r="B38551">
        <v>1645902456.2750001</v>
      </c>
      <c r="C38551" s="1" t="str">
        <f t="shared" si="602"/>
        <v>02/27 04:07:36</v>
      </c>
      <c r="D38551">
        <v>0</v>
      </c>
    </row>
    <row r="38552" spans="1:4" x14ac:dyDescent="0.3">
      <c r="A38552" t="s">
        <v>7</v>
      </c>
      <c r="B38552">
        <v>1645902516.342</v>
      </c>
      <c r="C38552" s="1" t="str">
        <f t="shared" si="602"/>
        <v>02/27 04:08:36</v>
      </c>
      <c r="D38552">
        <v>0</v>
      </c>
    </row>
    <row r="38553" spans="1:4" x14ac:dyDescent="0.3">
      <c r="A38553" t="s">
        <v>7</v>
      </c>
      <c r="B38553">
        <v>1645902576.401</v>
      </c>
      <c r="C38553" s="1" t="str">
        <f t="shared" si="602"/>
        <v>02/27 04:09:36</v>
      </c>
      <c r="D38553">
        <v>0</v>
      </c>
    </row>
    <row r="38554" spans="1:4" x14ac:dyDescent="0.3">
      <c r="A38554" t="s">
        <v>7</v>
      </c>
      <c r="B38554">
        <v>1645902636.4820001</v>
      </c>
      <c r="C38554" s="1" t="str">
        <f t="shared" si="602"/>
        <v>02/27 04:10:36</v>
      </c>
      <c r="D38554">
        <v>0</v>
      </c>
    </row>
    <row r="38555" spans="1:4" x14ac:dyDescent="0.3">
      <c r="A38555" t="s">
        <v>7</v>
      </c>
      <c r="B38555">
        <v>1645902696.5190001</v>
      </c>
      <c r="C38555" s="1" t="str">
        <f t="shared" si="602"/>
        <v>02/27 04:11:36</v>
      </c>
      <c r="D38555">
        <v>0</v>
      </c>
    </row>
    <row r="38556" spans="1:4" x14ac:dyDescent="0.3">
      <c r="A38556" t="s">
        <v>7</v>
      </c>
      <c r="B38556">
        <v>1645902756.5780001</v>
      </c>
      <c r="C38556" s="1" t="str">
        <f t="shared" si="602"/>
        <v>02/27 04:12:36</v>
      </c>
      <c r="D38556">
        <v>0</v>
      </c>
    </row>
    <row r="38557" spans="1:4" x14ac:dyDescent="0.3">
      <c r="A38557" t="s">
        <v>7</v>
      </c>
      <c r="B38557">
        <v>1645902816.6570001</v>
      </c>
      <c r="C38557" s="1" t="str">
        <f t="shared" si="602"/>
        <v>02/27 04:13:36</v>
      </c>
      <c r="D38557">
        <v>0</v>
      </c>
    </row>
    <row r="38558" spans="1:4" x14ac:dyDescent="0.3">
      <c r="A38558" t="s">
        <v>7</v>
      </c>
      <c r="B38558">
        <v>1645902876.7090001</v>
      </c>
      <c r="C38558" s="1" t="str">
        <f t="shared" si="602"/>
        <v>02/27 04:14:36</v>
      </c>
      <c r="D38558">
        <v>0</v>
      </c>
    </row>
    <row r="38559" spans="1:4" x14ac:dyDescent="0.3">
      <c r="A38559" t="s">
        <v>7</v>
      </c>
      <c r="B38559">
        <v>1645902936.7720001</v>
      </c>
      <c r="C38559" s="1" t="str">
        <f t="shared" si="602"/>
        <v>02/27 04:15:36</v>
      </c>
      <c r="D38559">
        <v>0</v>
      </c>
    </row>
    <row r="38560" spans="1:4" x14ac:dyDescent="0.3">
      <c r="A38560" t="s">
        <v>7</v>
      </c>
      <c r="B38560">
        <v>1645902996.832</v>
      </c>
      <c r="C38560" s="1" t="str">
        <f t="shared" si="602"/>
        <v>02/27 04:16:36</v>
      </c>
      <c r="D38560">
        <v>0</v>
      </c>
    </row>
    <row r="38561" spans="1:4" x14ac:dyDescent="0.3">
      <c r="A38561" t="s">
        <v>7</v>
      </c>
      <c r="B38561">
        <v>1645903056.8900001</v>
      </c>
      <c r="C38561" s="1" t="str">
        <f t="shared" si="602"/>
        <v>02/27 04:17:36</v>
      </c>
      <c r="D38561">
        <v>0</v>
      </c>
    </row>
    <row r="38562" spans="1:4" x14ac:dyDescent="0.3">
      <c r="A38562" t="s">
        <v>7</v>
      </c>
      <c r="B38562">
        <v>1645903117.0179999</v>
      </c>
      <c r="C38562" s="1" t="str">
        <f t="shared" si="602"/>
        <v>02/27 04:18:37</v>
      </c>
      <c r="D38562">
        <v>0</v>
      </c>
    </row>
    <row r="38563" spans="1:4" x14ac:dyDescent="0.3">
      <c r="A38563" t="s">
        <v>7</v>
      </c>
      <c r="B38563">
        <v>1645903177.02</v>
      </c>
      <c r="C38563" s="1" t="str">
        <f t="shared" si="602"/>
        <v>02/27 04:19:37</v>
      </c>
      <c r="D38563">
        <v>0</v>
      </c>
    </row>
    <row r="38564" spans="1:4" x14ac:dyDescent="0.3">
      <c r="A38564" t="s">
        <v>7</v>
      </c>
      <c r="B38564">
        <v>1645903237.0940001</v>
      </c>
      <c r="C38564" s="1" t="str">
        <f t="shared" si="602"/>
        <v>02/27 04:20:37</v>
      </c>
      <c r="D38564">
        <v>0</v>
      </c>
    </row>
    <row r="38565" spans="1:4" x14ac:dyDescent="0.3">
      <c r="A38565" t="s">
        <v>7</v>
      </c>
      <c r="B38565">
        <v>1645903297.1570001</v>
      </c>
      <c r="C38565" s="1" t="str">
        <f t="shared" si="602"/>
        <v>02/27 04:21:37</v>
      </c>
      <c r="D38565">
        <v>0</v>
      </c>
    </row>
    <row r="38566" spans="1:4" x14ac:dyDescent="0.3">
      <c r="A38566" t="s">
        <v>7</v>
      </c>
      <c r="B38566">
        <v>1645903357.2060001</v>
      </c>
      <c r="C38566" s="1" t="str">
        <f t="shared" si="602"/>
        <v>02/27 04:22:37</v>
      </c>
      <c r="D38566">
        <v>0</v>
      </c>
    </row>
    <row r="38567" spans="1:4" x14ac:dyDescent="0.3">
      <c r="A38567" t="s">
        <v>7</v>
      </c>
      <c r="B38567">
        <v>1645903417.3180001</v>
      </c>
      <c r="C38567" s="1" t="str">
        <f t="shared" si="602"/>
        <v>02/27 04:23:37</v>
      </c>
      <c r="D38567">
        <v>0</v>
      </c>
    </row>
    <row r="38568" spans="1:4" x14ac:dyDescent="0.3">
      <c r="A38568" t="s">
        <v>7</v>
      </c>
      <c r="B38568">
        <v>1645903477.467</v>
      </c>
      <c r="C38568" s="1" t="str">
        <f t="shared" si="602"/>
        <v>02/27 04:24:37</v>
      </c>
      <c r="D38568">
        <v>0</v>
      </c>
    </row>
    <row r="38569" spans="1:4" x14ac:dyDescent="0.3">
      <c r="A38569" t="s">
        <v>7</v>
      </c>
      <c r="B38569">
        <v>1645903537.539</v>
      </c>
      <c r="C38569" s="1" t="str">
        <f t="shared" si="602"/>
        <v>02/27 04:25:37</v>
      </c>
      <c r="D38569">
        <v>0</v>
      </c>
    </row>
    <row r="38570" spans="1:4" x14ac:dyDescent="0.3">
      <c r="A38570" t="s">
        <v>7</v>
      </c>
      <c r="B38570">
        <v>1645903597.595</v>
      </c>
      <c r="C38570" s="1" t="str">
        <f t="shared" si="602"/>
        <v>02/27 04:26:37</v>
      </c>
      <c r="D38570">
        <v>0</v>
      </c>
    </row>
    <row r="38571" spans="1:4" x14ac:dyDescent="0.3">
      <c r="A38571" t="s">
        <v>7</v>
      </c>
      <c r="B38571">
        <v>1645903657.661</v>
      </c>
      <c r="C38571" s="1" t="str">
        <f t="shared" si="602"/>
        <v>02/27 04:27:37</v>
      </c>
      <c r="D38571">
        <v>0</v>
      </c>
    </row>
    <row r="38572" spans="1:4" x14ac:dyDescent="0.3">
      <c r="A38572" t="s">
        <v>7</v>
      </c>
      <c r="B38572">
        <v>1645903717.7079999</v>
      </c>
      <c r="C38572" s="1" t="str">
        <f t="shared" si="602"/>
        <v>02/27 04:28:37</v>
      </c>
      <c r="D38572">
        <v>0</v>
      </c>
    </row>
    <row r="38573" spans="1:4" x14ac:dyDescent="0.3">
      <c r="A38573" t="s">
        <v>7</v>
      </c>
      <c r="B38573">
        <v>1645903777.793</v>
      </c>
      <c r="C38573" s="1" t="str">
        <f t="shared" si="602"/>
        <v>02/27 04:29:37</v>
      </c>
      <c r="D38573">
        <v>0</v>
      </c>
    </row>
    <row r="38574" spans="1:4" x14ac:dyDescent="0.3">
      <c r="A38574" t="s">
        <v>7</v>
      </c>
      <c r="B38574">
        <v>1645903837.8510001</v>
      </c>
      <c r="C38574" s="1" t="str">
        <f t="shared" si="602"/>
        <v>02/27 04:30:37</v>
      </c>
      <c r="D38574">
        <v>0</v>
      </c>
    </row>
    <row r="38575" spans="1:4" x14ac:dyDescent="0.3">
      <c r="A38575" t="s">
        <v>7</v>
      </c>
      <c r="B38575">
        <v>1645903897.8970001</v>
      </c>
      <c r="C38575" s="1" t="str">
        <f t="shared" si="602"/>
        <v>02/27 04:31:37</v>
      </c>
      <c r="D38575">
        <v>0</v>
      </c>
    </row>
    <row r="38576" spans="1:4" x14ac:dyDescent="0.3">
      <c r="A38576" t="s">
        <v>7</v>
      </c>
      <c r="B38576">
        <v>1645903957.97</v>
      </c>
      <c r="C38576" s="1" t="str">
        <f t="shared" si="602"/>
        <v>02/27 04:32:37</v>
      </c>
      <c r="D38576">
        <v>0</v>
      </c>
    </row>
    <row r="38577" spans="1:4" x14ac:dyDescent="0.3">
      <c r="A38577" t="s">
        <v>7</v>
      </c>
      <c r="B38577">
        <v>1645904018.023</v>
      </c>
      <c r="C38577" s="1" t="str">
        <f t="shared" si="602"/>
        <v>02/27 04:33:38</v>
      </c>
      <c r="D38577">
        <v>0</v>
      </c>
    </row>
    <row r="38578" spans="1:4" x14ac:dyDescent="0.3">
      <c r="A38578" t="s">
        <v>7</v>
      </c>
      <c r="B38578">
        <v>1645904078.2520001</v>
      </c>
      <c r="C38578" s="1" t="str">
        <f t="shared" si="602"/>
        <v>02/27 04:34:38</v>
      </c>
      <c r="D38578">
        <v>0</v>
      </c>
    </row>
    <row r="38579" spans="1:4" x14ac:dyDescent="0.3">
      <c r="A38579" t="s">
        <v>7</v>
      </c>
      <c r="B38579">
        <v>1645904138.1730001</v>
      </c>
      <c r="C38579" s="1" t="str">
        <f t="shared" si="602"/>
        <v>02/27 04:35:38</v>
      </c>
      <c r="D38579">
        <v>0</v>
      </c>
    </row>
    <row r="38580" spans="1:4" x14ac:dyDescent="0.3">
      <c r="A38580" t="s">
        <v>7</v>
      </c>
      <c r="B38580">
        <v>1645904198.2260001</v>
      </c>
      <c r="C38580" s="1" t="str">
        <f t="shared" si="602"/>
        <v>02/27 04:36:38</v>
      </c>
      <c r="D38580">
        <v>0</v>
      </c>
    </row>
    <row r="38581" spans="1:4" x14ac:dyDescent="0.3">
      <c r="A38581" t="s">
        <v>7</v>
      </c>
      <c r="B38581">
        <v>1645904258.2969999</v>
      </c>
      <c r="C38581" s="1" t="str">
        <f t="shared" si="602"/>
        <v>02/27 04:37:38</v>
      </c>
      <c r="D38581">
        <v>0</v>
      </c>
    </row>
    <row r="38582" spans="1:4" x14ac:dyDescent="0.3">
      <c r="A38582" t="s">
        <v>7</v>
      </c>
      <c r="B38582">
        <v>1645904318.381</v>
      </c>
      <c r="C38582" s="1" t="str">
        <f t="shared" si="602"/>
        <v>02/27 04:38:38</v>
      </c>
      <c r="D38582">
        <v>0</v>
      </c>
    </row>
    <row r="38583" spans="1:4" x14ac:dyDescent="0.3">
      <c r="A38583" t="s">
        <v>7</v>
      </c>
      <c r="B38583">
        <v>1645904378.415</v>
      </c>
      <c r="C38583" s="1" t="str">
        <f t="shared" si="602"/>
        <v>02/27 04:39:38</v>
      </c>
      <c r="D38583">
        <v>0</v>
      </c>
    </row>
    <row r="38584" spans="1:4" x14ac:dyDescent="0.3">
      <c r="A38584" t="s">
        <v>7</v>
      </c>
      <c r="B38584">
        <v>1645904438.49</v>
      </c>
      <c r="C38584" s="1" t="str">
        <f t="shared" si="602"/>
        <v>02/27 04:40:38</v>
      </c>
      <c r="D38584">
        <v>0</v>
      </c>
    </row>
    <row r="38585" spans="1:4" x14ac:dyDescent="0.3">
      <c r="A38585" t="s">
        <v>7</v>
      </c>
      <c r="B38585">
        <v>1645904498.5380001</v>
      </c>
      <c r="C38585" s="1" t="str">
        <f t="shared" si="602"/>
        <v>02/27 04:41:38</v>
      </c>
      <c r="D38585">
        <v>0</v>
      </c>
    </row>
    <row r="38586" spans="1:4" x14ac:dyDescent="0.3">
      <c r="A38586" t="s">
        <v>7</v>
      </c>
      <c r="B38586">
        <v>1645904558.6110001</v>
      </c>
      <c r="C38586" s="1" t="str">
        <f t="shared" si="602"/>
        <v>02/27 04:42:38</v>
      </c>
      <c r="D38586">
        <v>0</v>
      </c>
    </row>
    <row r="38587" spans="1:4" x14ac:dyDescent="0.3">
      <c r="A38587" t="s">
        <v>7</v>
      </c>
      <c r="B38587">
        <v>1645904618.675</v>
      </c>
      <c r="C38587" s="1" t="str">
        <f t="shared" si="602"/>
        <v>02/27 04:43:38</v>
      </c>
      <c r="D38587">
        <v>0</v>
      </c>
    </row>
    <row r="38588" spans="1:4" x14ac:dyDescent="0.3">
      <c r="A38588" t="s">
        <v>7</v>
      </c>
      <c r="B38588">
        <v>1645904678.7349999</v>
      </c>
      <c r="C38588" s="1" t="str">
        <f t="shared" si="602"/>
        <v>02/27 04:44:38</v>
      </c>
      <c r="D38588">
        <v>0</v>
      </c>
    </row>
    <row r="38589" spans="1:4" x14ac:dyDescent="0.3">
      <c r="A38589" t="s">
        <v>7</v>
      </c>
      <c r="B38589">
        <v>1645904738.8099999</v>
      </c>
      <c r="C38589" s="1" t="str">
        <f t="shared" si="602"/>
        <v>02/27 04:45:38</v>
      </c>
      <c r="D38589">
        <v>0</v>
      </c>
    </row>
    <row r="38590" spans="1:4" x14ac:dyDescent="0.3">
      <c r="A38590" t="s">
        <v>7</v>
      </c>
      <c r="B38590">
        <v>1645904798.8870001</v>
      </c>
      <c r="C38590" s="1" t="str">
        <f t="shared" si="602"/>
        <v>02/27 04:46:38</v>
      </c>
      <c r="D38590">
        <v>0</v>
      </c>
    </row>
    <row r="38591" spans="1:4" x14ac:dyDescent="0.3">
      <c r="A38591" t="s">
        <v>7</v>
      </c>
      <c r="B38591">
        <v>1645904858.905</v>
      </c>
      <c r="C38591" s="1" t="str">
        <f t="shared" si="602"/>
        <v>02/27 04:47:38</v>
      </c>
      <c r="D38591">
        <v>0</v>
      </c>
    </row>
    <row r="38592" spans="1:4" x14ac:dyDescent="0.3">
      <c r="A38592" t="s">
        <v>7</v>
      </c>
      <c r="B38592">
        <v>1645904918.9690001</v>
      </c>
      <c r="C38592" s="1" t="str">
        <f t="shared" si="602"/>
        <v>02/27 04:48:38</v>
      </c>
      <c r="D38592">
        <v>0</v>
      </c>
    </row>
    <row r="38593" spans="1:4" x14ac:dyDescent="0.3">
      <c r="A38593" t="s">
        <v>7</v>
      </c>
      <c r="B38593">
        <v>1645904979.053</v>
      </c>
      <c r="C38593" s="1" t="str">
        <f t="shared" si="602"/>
        <v>02/27 04:49:39</v>
      </c>
      <c r="D38593">
        <v>0</v>
      </c>
    </row>
    <row r="38594" spans="1:4" x14ac:dyDescent="0.3">
      <c r="A38594" t="s">
        <v>7</v>
      </c>
      <c r="B38594">
        <v>1645905039.1170001</v>
      </c>
      <c r="C38594" s="1" t="str">
        <f t="shared" ref="C38594:C38657" si="603">TEXT((LEFT(B38594,10)+9*3600)/86400+70*365+19,"MM/DD HH:mm:ss")</f>
        <v>02/27 04:50:39</v>
      </c>
      <c r="D38594">
        <v>0</v>
      </c>
    </row>
    <row r="38595" spans="1:4" x14ac:dyDescent="0.3">
      <c r="A38595" t="s">
        <v>7</v>
      </c>
      <c r="B38595">
        <v>1645905099.204</v>
      </c>
      <c r="C38595" s="1" t="str">
        <f t="shared" si="603"/>
        <v>02/27 04:51:39</v>
      </c>
      <c r="D38595">
        <v>0</v>
      </c>
    </row>
    <row r="38596" spans="1:4" x14ac:dyDescent="0.3">
      <c r="A38596" t="s">
        <v>7</v>
      </c>
      <c r="B38596">
        <v>1645905159.2309999</v>
      </c>
      <c r="C38596" s="1" t="str">
        <f t="shared" si="603"/>
        <v>02/27 04:52:39</v>
      </c>
      <c r="D38596">
        <v>0</v>
      </c>
    </row>
    <row r="38597" spans="1:4" x14ac:dyDescent="0.3">
      <c r="A38597" t="s">
        <v>7</v>
      </c>
      <c r="B38597">
        <v>1645905219.3429999</v>
      </c>
      <c r="C38597" s="1" t="str">
        <f t="shared" si="603"/>
        <v>02/27 04:53:39</v>
      </c>
      <c r="D38597">
        <v>0</v>
      </c>
    </row>
    <row r="38598" spans="1:4" x14ac:dyDescent="0.3">
      <c r="A38598" t="s">
        <v>7</v>
      </c>
      <c r="B38598">
        <v>1645905279.362</v>
      </c>
      <c r="C38598" s="1" t="str">
        <f t="shared" si="603"/>
        <v>02/27 04:54:39</v>
      </c>
      <c r="D38598">
        <v>0</v>
      </c>
    </row>
    <row r="38599" spans="1:4" x14ac:dyDescent="0.3">
      <c r="A38599" t="s">
        <v>7</v>
      </c>
      <c r="B38599">
        <v>1645905339.408</v>
      </c>
      <c r="C38599" s="1" t="str">
        <f t="shared" si="603"/>
        <v>02/27 04:55:39</v>
      </c>
      <c r="D38599">
        <v>0</v>
      </c>
    </row>
    <row r="38600" spans="1:4" x14ac:dyDescent="0.3">
      <c r="A38600" t="s">
        <v>7</v>
      </c>
      <c r="B38600">
        <v>1645905399.4909999</v>
      </c>
      <c r="C38600" s="1" t="str">
        <f t="shared" si="603"/>
        <v>02/27 04:56:39</v>
      </c>
      <c r="D38600">
        <v>0</v>
      </c>
    </row>
    <row r="38601" spans="1:4" x14ac:dyDescent="0.3">
      <c r="A38601" t="s">
        <v>7</v>
      </c>
      <c r="B38601">
        <v>1645905459.53</v>
      </c>
      <c r="C38601" s="1" t="str">
        <f t="shared" si="603"/>
        <v>02/27 04:57:39</v>
      </c>
      <c r="D38601">
        <v>0</v>
      </c>
    </row>
    <row r="38602" spans="1:4" x14ac:dyDescent="0.3">
      <c r="A38602" t="s">
        <v>7</v>
      </c>
      <c r="B38602">
        <v>1645905519.631</v>
      </c>
      <c r="C38602" s="1" t="str">
        <f t="shared" si="603"/>
        <v>02/27 04:58:39</v>
      </c>
      <c r="D38602">
        <v>0</v>
      </c>
    </row>
    <row r="38603" spans="1:4" x14ac:dyDescent="0.3">
      <c r="A38603" t="s">
        <v>7</v>
      </c>
      <c r="B38603">
        <v>1645905579.674</v>
      </c>
      <c r="C38603" s="1" t="str">
        <f t="shared" si="603"/>
        <v>02/27 04:59:39</v>
      </c>
      <c r="D38603">
        <v>0</v>
      </c>
    </row>
    <row r="38604" spans="1:4" x14ac:dyDescent="0.3">
      <c r="A38604" t="s">
        <v>7</v>
      </c>
      <c r="B38604">
        <v>1645905639.747</v>
      </c>
      <c r="C38604" s="1" t="str">
        <f t="shared" si="603"/>
        <v>02/27 05:00:39</v>
      </c>
      <c r="D38604">
        <v>0</v>
      </c>
    </row>
    <row r="38605" spans="1:4" x14ac:dyDescent="0.3">
      <c r="A38605" t="s">
        <v>7</v>
      </c>
      <c r="B38605">
        <v>1645905699.7939999</v>
      </c>
      <c r="C38605" s="1" t="str">
        <f t="shared" si="603"/>
        <v>02/27 05:01:39</v>
      </c>
      <c r="D38605">
        <v>0</v>
      </c>
    </row>
    <row r="38606" spans="1:4" x14ac:dyDescent="0.3">
      <c r="A38606" t="s">
        <v>7</v>
      </c>
      <c r="B38606">
        <v>1645905759.888</v>
      </c>
      <c r="C38606" s="1" t="str">
        <f t="shared" si="603"/>
        <v>02/27 05:02:39</v>
      </c>
      <c r="D38606">
        <v>0</v>
      </c>
    </row>
    <row r="38607" spans="1:4" x14ac:dyDescent="0.3">
      <c r="A38607" t="s">
        <v>7</v>
      </c>
      <c r="B38607">
        <v>1645905819.924</v>
      </c>
      <c r="C38607" s="1" t="str">
        <f t="shared" si="603"/>
        <v>02/27 05:03:39</v>
      </c>
      <c r="D38607">
        <v>0</v>
      </c>
    </row>
    <row r="38608" spans="1:4" x14ac:dyDescent="0.3">
      <c r="A38608" t="s">
        <v>7</v>
      </c>
      <c r="B38608">
        <v>1645905879.997</v>
      </c>
      <c r="C38608" s="1" t="str">
        <f t="shared" si="603"/>
        <v>02/27 05:04:39</v>
      </c>
      <c r="D38608">
        <v>0</v>
      </c>
    </row>
    <row r="38609" spans="1:4" x14ac:dyDescent="0.3">
      <c r="A38609" t="s">
        <v>7</v>
      </c>
      <c r="B38609">
        <v>1645905940.0480001</v>
      </c>
      <c r="C38609" s="1" t="str">
        <f t="shared" si="603"/>
        <v>02/27 05:05:40</v>
      </c>
      <c r="D38609">
        <v>0</v>
      </c>
    </row>
    <row r="38610" spans="1:4" x14ac:dyDescent="0.3">
      <c r="A38610" t="s">
        <v>7</v>
      </c>
      <c r="B38610">
        <v>1645906000.1270001</v>
      </c>
      <c r="C38610" s="1" t="str">
        <f t="shared" si="603"/>
        <v>02/27 05:06:40</v>
      </c>
      <c r="D38610">
        <v>0</v>
      </c>
    </row>
    <row r="38611" spans="1:4" x14ac:dyDescent="0.3">
      <c r="A38611" t="s">
        <v>7</v>
      </c>
      <c r="B38611">
        <v>1645906060.1570001</v>
      </c>
      <c r="C38611" s="1" t="str">
        <f t="shared" si="603"/>
        <v>02/27 05:07:40</v>
      </c>
      <c r="D38611">
        <v>0</v>
      </c>
    </row>
    <row r="38612" spans="1:4" x14ac:dyDescent="0.3">
      <c r="A38612" t="s">
        <v>7</v>
      </c>
      <c r="B38612">
        <v>1645906120.2249999</v>
      </c>
      <c r="C38612" s="1" t="str">
        <f t="shared" si="603"/>
        <v>02/27 05:08:40</v>
      </c>
      <c r="D38612">
        <v>0</v>
      </c>
    </row>
    <row r="38613" spans="1:4" x14ac:dyDescent="0.3">
      <c r="A38613" t="s">
        <v>7</v>
      </c>
      <c r="B38613">
        <v>1645906200.2950001</v>
      </c>
      <c r="C38613" s="1" t="str">
        <f t="shared" si="603"/>
        <v>02/27 05:10:00</v>
      </c>
      <c r="D38613">
        <v>0</v>
      </c>
    </row>
    <row r="38614" spans="1:4" x14ac:dyDescent="0.3">
      <c r="A38614" t="s">
        <v>7</v>
      </c>
      <c r="B38614">
        <v>1645906240.3800001</v>
      </c>
      <c r="C38614" s="1" t="str">
        <f t="shared" si="603"/>
        <v>02/27 05:10:40</v>
      </c>
      <c r="D38614">
        <v>0</v>
      </c>
    </row>
    <row r="38615" spans="1:4" x14ac:dyDescent="0.3">
      <c r="A38615" t="s">
        <v>7</v>
      </c>
      <c r="B38615">
        <v>1645906300.4289999</v>
      </c>
      <c r="C38615" s="1" t="str">
        <f t="shared" si="603"/>
        <v>02/27 05:11:40</v>
      </c>
      <c r="D38615">
        <v>0</v>
      </c>
    </row>
    <row r="38616" spans="1:4" x14ac:dyDescent="0.3">
      <c r="A38616" t="s">
        <v>7</v>
      </c>
      <c r="B38616">
        <v>1645906360.4890001</v>
      </c>
      <c r="C38616" s="1" t="str">
        <f t="shared" si="603"/>
        <v>02/27 05:12:40</v>
      </c>
      <c r="D38616">
        <v>0</v>
      </c>
    </row>
    <row r="38617" spans="1:4" x14ac:dyDescent="0.3">
      <c r="A38617" t="s">
        <v>7</v>
      </c>
      <c r="B38617">
        <v>1645906420.559</v>
      </c>
      <c r="C38617" s="1" t="str">
        <f t="shared" si="603"/>
        <v>02/27 05:13:40</v>
      </c>
      <c r="D38617">
        <v>0</v>
      </c>
    </row>
    <row r="38618" spans="1:4" x14ac:dyDescent="0.3">
      <c r="A38618" t="s">
        <v>7</v>
      </c>
      <c r="B38618">
        <v>1645906480.6099999</v>
      </c>
      <c r="C38618" s="1" t="str">
        <f t="shared" si="603"/>
        <v>02/27 05:14:40</v>
      </c>
      <c r="D38618">
        <v>0</v>
      </c>
    </row>
    <row r="38619" spans="1:4" x14ac:dyDescent="0.3">
      <c r="A38619" t="s">
        <v>7</v>
      </c>
      <c r="B38619">
        <v>1645906540.6689999</v>
      </c>
      <c r="C38619" s="1" t="str">
        <f t="shared" si="603"/>
        <v>02/27 05:15:40</v>
      </c>
      <c r="D38619">
        <v>0</v>
      </c>
    </row>
    <row r="38620" spans="1:4" x14ac:dyDescent="0.3">
      <c r="A38620" t="s">
        <v>7</v>
      </c>
      <c r="B38620">
        <v>1645906600.73</v>
      </c>
      <c r="C38620" s="1" t="str">
        <f t="shared" si="603"/>
        <v>02/27 05:16:40</v>
      </c>
      <c r="D38620">
        <v>0</v>
      </c>
    </row>
    <row r="38621" spans="1:4" x14ac:dyDescent="0.3">
      <c r="A38621" t="s">
        <v>7</v>
      </c>
      <c r="B38621">
        <v>1645906660.796</v>
      </c>
      <c r="C38621" s="1" t="str">
        <f t="shared" si="603"/>
        <v>02/27 05:17:40</v>
      </c>
      <c r="D38621">
        <v>0</v>
      </c>
    </row>
    <row r="38622" spans="1:4" x14ac:dyDescent="0.3">
      <c r="A38622" t="s">
        <v>7</v>
      </c>
      <c r="B38622">
        <v>1645906720.8610001</v>
      </c>
      <c r="C38622" s="1" t="str">
        <f t="shared" si="603"/>
        <v>02/27 05:18:40</v>
      </c>
      <c r="D38622">
        <v>0</v>
      </c>
    </row>
    <row r="38623" spans="1:4" x14ac:dyDescent="0.3">
      <c r="A38623" t="s">
        <v>7</v>
      </c>
      <c r="B38623">
        <v>1645906780.927</v>
      </c>
      <c r="C38623" s="1" t="str">
        <f t="shared" si="603"/>
        <v>02/27 05:19:40</v>
      </c>
      <c r="D38623">
        <v>0</v>
      </c>
    </row>
    <row r="38624" spans="1:4" x14ac:dyDescent="0.3">
      <c r="A38624" t="s">
        <v>7</v>
      </c>
      <c r="B38624">
        <v>1645906841.0050001</v>
      </c>
      <c r="C38624" s="1" t="str">
        <f t="shared" si="603"/>
        <v>02/27 05:20:41</v>
      </c>
      <c r="D38624">
        <v>0</v>
      </c>
    </row>
    <row r="38625" spans="1:4" x14ac:dyDescent="0.3">
      <c r="A38625" t="s">
        <v>7</v>
      </c>
      <c r="B38625">
        <v>1645906901.0710001</v>
      </c>
      <c r="C38625" s="1" t="str">
        <f t="shared" si="603"/>
        <v>02/27 05:21:41</v>
      </c>
      <c r="D38625">
        <v>0</v>
      </c>
    </row>
    <row r="38626" spans="1:4" x14ac:dyDescent="0.3">
      <c r="A38626" t="s">
        <v>7</v>
      </c>
      <c r="B38626">
        <v>1645906961.112</v>
      </c>
      <c r="C38626" s="1" t="str">
        <f t="shared" si="603"/>
        <v>02/27 05:22:41</v>
      </c>
      <c r="D38626">
        <v>0</v>
      </c>
    </row>
    <row r="38627" spans="1:4" x14ac:dyDescent="0.3">
      <c r="A38627" t="s">
        <v>7</v>
      </c>
      <c r="B38627">
        <v>1645907021.1960001</v>
      </c>
      <c r="C38627" s="1" t="str">
        <f t="shared" si="603"/>
        <v>02/27 05:23:41</v>
      </c>
      <c r="D38627">
        <v>0</v>
      </c>
    </row>
    <row r="38628" spans="1:4" x14ac:dyDescent="0.3">
      <c r="A38628" t="s">
        <v>7</v>
      </c>
      <c r="B38628">
        <v>1645907081.2909999</v>
      </c>
      <c r="C38628" s="1" t="str">
        <f t="shared" si="603"/>
        <v>02/27 05:24:41</v>
      </c>
      <c r="D38628">
        <v>0</v>
      </c>
    </row>
    <row r="38629" spans="1:4" x14ac:dyDescent="0.3">
      <c r="A38629" t="s">
        <v>7</v>
      </c>
      <c r="B38629">
        <v>1645907141.2490001</v>
      </c>
      <c r="C38629" s="1" t="str">
        <f t="shared" si="603"/>
        <v>02/27 05:25:41</v>
      </c>
      <c r="D38629">
        <v>0</v>
      </c>
    </row>
    <row r="38630" spans="1:4" x14ac:dyDescent="0.3">
      <c r="A38630" t="s">
        <v>7</v>
      </c>
      <c r="B38630">
        <v>1645907201.3269999</v>
      </c>
      <c r="C38630" s="1" t="str">
        <f t="shared" si="603"/>
        <v>02/27 05:26:41</v>
      </c>
      <c r="D38630">
        <v>0</v>
      </c>
    </row>
    <row r="38631" spans="1:4" x14ac:dyDescent="0.3">
      <c r="A38631" t="s">
        <v>7</v>
      </c>
      <c r="B38631">
        <v>1645907261.375</v>
      </c>
      <c r="C38631" s="1" t="str">
        <f t="shared" si="603"/>
        <v>02/27 05:27:41</v>
      </c>
      <c r="D38631">
        <v>0</v>
      </c>
    </row>
    <row r="38632" spans="1:4" x14ac:dyDescent="0.3">
      <c r="A38632" t="s">
        <v>7</v>
      </c>
      <c r="B38632">
        <v>1645907321.46</v>
      </c>
      <c r="C38632" s="1" t="str">
        <f t="shared" si="603"/>
        <v>02/27 05:28:41</v>
      </c>
      <c r="D38632">
        <v>0</v>
      </c>
    </row>
    <row r="38633" spans="1:4" x14ac:dyDescent="0.3">
      <c r="A38633" t="s">
        <v>7</v>
      </c>
      <c r="B38633">
        <v>1645907381.4979999</v>
      </c>
      <c r="C38633" s="1" t="str">
        <f t="shared" si="603"/>
        <v>02/27 05:29:41</v>
      </c>
      <c r="D38633">
        <v>0</v>
      </c>
    </row>
    <row r="38634" spans="1:4" x14ac:dyDescent="0.3">
      <c r="A38634" t="s">
        <v>7</v>
      </c>
      <c r="B38634">
        <v>1645907441.5669999</v>
      </c>
      <c r="C38634" s="1" t="str">
        <f t="shared" si="603"/>
        <v>02/27 05:30:41</v>
      </c>
      <c r="D38634">
        <v>0</v>
      </c>
    </row>
    <row r="38635" spans="1:4" x14ac:dyDescent="0.3">
      <c r="A38635" t="s">
        <v>7</v>
      </c>
      <c r="B38635">
        <v>1645907501.6300001</v>
      </c>
      <c r="C38635" s="1" t="str">
        <f t="shared" si="603"/>
        <v>02/27 05:31:41</v>
      </c>
      <c r="D38635">
        <v>0</v>
      </c>
    </row>
    <row r="38636" spans="1:4" x14ac:dyDescent="0.3">
      <c r="A38636" t="s">
        <v>7</v>
      </c>
      <c r="B38636">
        <v>1645907561.6819999</v>
      </c>
      <c r="C38636" s="1" t="str">
        <f t="shared" si="603"/>
        <v>02/27 05:32:41</v>
      </c>
      <c r="D38636">
        <v>0</v>
      </c>
    </row>
    <row r="38637" spans="1:4" x14ac:dyDescent="0.3">
      <c r="A38637" t="s">
        <v>7</v>
      </c>
      <c r="B38637">
        <v>1645907621.7620001</v>
      </c>
      <c r="C38637" s="1" t="str">
        <f t="shared" si="603"/>
        <v>02/27 05:33:41</v>
      </c>
      <c r="D38637">
        <v>0</v>
      </c>
    </row>
    <row r="38638" spans="1:4" x14ac:dyDescent="0.3">
      <c r="A38638" t="s">
        <v>7</v>
      </c>
      <c r="B38638">
        <v>1645907681.8380001</v>
      </c>
      <c r="C38638" s="1" t="str">
        <f t="shared" si="603"/>
        <v>02/27 05:34:41</v>
      </c>
      <c r="D38638">
        <v>0</v>
      </c>
    </row>
    <row r="38639" spans="1:4" x14ac:dyDescent="0.3">
      <c r="A38639" t="s">
        <v>7</v>
      </c>
      <c r="B38639">
        <v>1645907741.868</v>
      </c>
      <c r="C38639" s="1" t="str">
        <f t="shared" si="603"/>
        <v>02/27 05:35:41</v>
      </c>
      <c r="D38639">
        <v>0</v>
      </c>
    </row>
    <row r="38640" spans="1:4" x14ac:dyDescent="0.3">
      <c r="A38640" t="s">
        <v>7</v>
      </c>
      <c r="B38640">
        <v>1645907801.9360001</v>
      </c>
      <c r="C38640" s="1" t="str">
        <f t="shared" si="603"/>
        <v>02/27 05:36:41</v>
      </c>
      <c r="D38640">
        <v>0</v>
      </c>
    </row>
    <row r="38641" spans="1:4" x14ac:dyDescent="0.3">
      <c r="A38641" t="s">
        <v>7</v>
      </c>
      <c r="B38641">
        <v>1645907861.9949999</v>
      </c>
      <c r="C38641" s="1" t="str">
        <f t="shared" si="603"/>
        <v>02/27 05:37:41</v>
      </c>
      <c r="D38641">
        <v>0</v>
      </c>
    </row>
    <row r="38642" spans="1:4" x14ac:dyDescent="0.3">
      <c r="A38642" t="s">
        <v>7</v>
      </c>
      <c r="B38642">
        <v>1645907922.0840001</v>
      </c>
      <c r="C38642" s="1" t="str">
        <f t="shared" si="603"/>
        <v>02/27 05:38:42</v>
      </c>
      <c r="D38642">
        <v>0</v>
      </c>
    </row>
    <row r="38643" spans="1:4" x14ac:dyDescent="0.3">
      <c r="A38643" t="s">
        <v>7</v>
      </c>
      <c r="B38643">
        <v>1645907982.1229999</v>
      </c>
      <c r="C38643" s="1" t="str">
        <f t="shared" si="603"/>
        <v>02/27 05:39:42</v>
      </c>
      <c r="D38643">
        <v>0</v>
      </c>
    </row>
    <row r="38644" spans="1:4" x14ac:dyDescent="0.3">
      <c r="A38644" t="s">
        <v>7</v>
      </c>
      <c r="B38644">
        <v>1645908042.174</v>
      </c>
      <c r="C38644" s="1" t="str">
        <f t="shared" si="603"/>
        <v>02/27 05:40:42</v>
      </c>
      <c r="D38644">
        <v>0</v>
      </c>
    </row>
    <row r="38645" spans="1:4" x14ac:dyDescent="0.3">
      <c r="A38645" t="s">
        <v>7</v>
      </c>
      <c r="B38645">
        <v>1645908102.25</v>
      </c>
      <c r="C38645" s="1" t="str">
        <f t="shared" si="603"/>
        <v>02/27 05:41:42</v>
      </c>
      <c r="D38645">
        <v>0</v>
      </c>
    </row>
    <row r="38646" spans="1:4" x14ac:dyDescent="0.3">
      <c r="A38646" t="s">
        <v>7</v>
      </c>
      <c r="B38646">
        <v>1645908162.3099999</v>
      </c>
      <c r="C38646" s="1" t="str">
        <f t="shared" si="603"/>
        <v>02/27 05:42:42</v>
      </c>
      <c r="D38646">
        <v>0</v>
      </c>
    </row>
    <row r="38647" spans="1:4" x14ac:dyDescent="0.3">
      <c r="A38647" t="s">
        <v>7</v>
      </c>
      <c r="B38647">
        <v>1645908222.3599999</v>
      </c>
      <c r="C38647" s="1" t="str">
        <f t="shared" si="603"/>
        <v>02/27 05:43:42</v>
      </c>
      <c r="D38647">
        <v>0</v>
      </c>
    </row>
    <row r="38648" spans="1:4" x14ac:dyDescent="0.3">
      <c r="A38648" t="s">
        <v>7</v>
      </c>
      <c r="B38648">
        <v>1645908282.4330001</v>
      </c>
      <c r="C38648" s="1" t="str">
        <f t="shared" si="603"/>
        <v>02/27 05:44:42</v>
      </c>
      <c r="D38648">
        <v>0</v>
      </c>
    </row>
    <row r="38649" spans="1:4" x14ac:dyDescent="0.3">
      <c r="A38649" t="s">
        <v>7</v>
      </c>
      <c r="B38649">
        <v>1645908342.497</v>
      </c>
      <c r="C38649" s="1" t="str">
        <f t="shared" si="603"/>
        <v>02/27 05:45:42</v>
      </c>
      <c r="D38649">
        <v>0</v>
      </c>
    </row>
    <row r="38650" spans="1:4" x14ac:dyDescent="0.3">
      <c r="A38650" t="s">
        <v>7</v>
      </c>
      <c r="B38650">
        <v>1645908402.576</v>
      </c>
      <c r="C38650" s="1" t="str">
        <f t="shared" si="603"/>
        <v>02/27 05:46:42</v>
      </c>
      <c r="D38650">
        <v>0</v>
      </c>
    </row>
    <row r="38651" spans="1:4" x14ac:dyDescent="0.3">
      <c r="A38651" t="s">
        <v>7</v>
      </c>
      <c r="B38651">
        <v>1645908462.631</v>
      </c>
      <c r="C38651" s="1" t="str">
        <f t="shared" si="603"/>
        <v>02/27 05:47:42</v>
      </c>
      <c r="D38651">
        <v>0</v>
      </c>
    </row>
    <row r="38652" spans="1:4" x14ac:dyDescent="0.3">
      <c r="A38652" t="s">
        <v>7</v>
      </c>
      <c r="B38652">
        <v>1645908522.7</v>
      </c>
      <c r="C38652" s="1" t="str">
        <f t="shared" si="603"/>
        <v>02/27 05:48:42</v>
      </c>
      <c r="D38652">
        <v>0</v>
      </c>
    </row>
    <row r="38653" spans="1:4" x14ac:dyDescent="0.3">
      <c r="A38653" t="s">
        <v>7</v>
      </c>
      <c r="B38653">
        <v>1645908582.743</v>
      </c>
      <c r="C38653" s="1" t="str">
        <f t="shared" si="603"/>
        <v>02/27 05:49:42</v>
      </c>
      <c r="D38653">
        <v>0</v>
      </c>
    </row>
    <row r="38654" spans="1:4" x14ac:dyDescent="0.3">
      <c r="A38654" t="s">
        <v>7</v>
      </c>
      <c r="B38654">
        <v>1645908642.8269999</v>
      </c>
      <c r="C38654" s="1" t="str">
        <f t="shared" si="603"/>
        <v>02/27 05:50:42</v>
      </c>
      <c r="D38654">
        <v>0</v>
      </c>
    </row>
    <row r="38655" spans="1:4" x14ac:dyDescent="0.3">
      <c r="A38655" t="s">
        <v>7</v>
      </c>
      <c r="B38655">
        <v>1645908702.8840001</v>
      </c>
      <c r="C38655" s="1" t="str">
        <f t="shared" si="603"/>
        <v>02/27 05:51:42</v>
      </c>
      <c r="D38655">
        <v>0</v>
      </c>
    </row>
    <row r="38656" spans="1:4" x14ac:dyDescent="0.3">
      <c r="A38656" t="s">
        <v>7</v>
      </c>
      <c r="B38656">
        <v>1645908762.9460001</v>
      </c>
      <c r="C38656" s="1" t="str">
        <f t="shared" si="603"/>
        <v>02/27 05:52:42</v>
      </c>
      <c r="D38656">
        <v>0</v>
      </c>
    </row>
    <row r="38657" spans="1:4" x14ac:dyDescent="0.3">
      <c r="A38657" t="s">
        <v>7</v>
      </c>
      <c r="B38657">
        <v>1645908823.0220001</v>
      </c>
      <c r="C38657" s="1" t="str">
        <f t="shared" si="603"/>
        <v>02/27 05:53:43</v>
      </c>
      <c r="D38657">
        <v>0</v>
      </c>
    </row>
    <row r="38658" spans="1:4" x14ac:dyDescent="0.3">
      <c r="A38658" t="s">
        <v>7</v>
      </c>
      <c r="B38658">
        <v>1645908883.0880001</v>
      </c>
      <c r="C38658" s="1" t="str">
        <f t="shared" ref="C38658:C38721" si="604">TEXT((LEFT(B38658,10)+9*3600)/86400+70*365+19,"MM/DD HH:mm:ss")</f>
        <v>02/27 05:54:43</v>
      </c>
      <c r="D38658">
        <v>0</v>
      </c>
    </row>
    <row r="38659" spans="1:4" x14ac:dyDescent="0.3">
      <c r="A38659" t="s">
        <v>7</v>
      </c>
      <c r="B38659">
        <v>1645908943.1159999</v>
      </c>
      <c r="C38659" s="1" t="str">
        <f t="shared" si="604"/>
        <v>02/27 05:55:43</v>
      </c>
      <c r="D38659">
        <v>0</v>
      </c>
    </row>
    <row r="38660" spans="1:4" x14ac:dyDescent="0.3">
      <c r="A38660" t="s">
        <v>7</v>
      </c>
      <c r="B38660">
        <v>1645909003.1919999</v>
      </c>
      <c r="C38660" s="1" t="str">
        <f t="shared" si="604"/>
        <v>02/27 05:56:43</v>
      </c>
      <c r="D38660">
        <v>0</v>
      </c>
    </row>
    <row r="38661" spans="1:4" x14ac:dyDescent="0.3">
      <c r="A38661" t="s">
        <v>7</v>
      </c>
      <c r="B38661">
        <v>1645909063.253</v>
      </c>
      <c r="C38661" s="1" t="str">
        <f t="shared" si="604"/>
        <v>02/27 05:57:43</v>
      </c>
      <c r="D38661">
        <v>0</v>
      </c>
    </row>
    <row r="38662" spans="1:4" x14ac:dyDescent="0.3">
      <c r="A38662" t="s">
        <v>7</v>
      </c>
      <c r="B38662">
        <v>1645909123.348</v>
      </c>
      <c r="C38662" s="1" t="str">
        <f t="shared" si="604"/>
        <v>02/27 05:58:43</v>
      </c>
      <c r="D38662">
        <v>0</v>
      </c>
    </row>
    <row r="38663" spans="1:4" x14ac:dyDescent="0.3">
      <c r="A38663" t="s">
        <v>7</v>
      </c>
      <c r="B38663">
        <v>1645909183.378</v>
      </c>
      <c r="C38663" s="1" t="str">
        <f t="shared" si="604"/>
        <v>02/27 05:59:43</v>
      </c>
      <c r="D38663">
        <v>0</v>
      </c>
    </row>
    <row r="38664" spans="1:4" x14ac:dyDescent="0.3">
      <c r="A38664" t="s">
        <v>7</v>
      </c>
      <c r="B38664">
        <v>1645909243.454</v>
      </c>
      <c r="C38664" s="1" t="str">
        <f t="shared" si="604"/>
        <v>02/27 06:00:43</v>
      </c>
      <c r="D38664">
        <v>0</v>
      </c>
    </row>
    <row r="38665" spans="1:4" x14ac:dyDescent="0.3">
      <c r="A38665" t="s">
        <v>7</v>
      </c>
      <c r="B38665">
        <v>1645909303.5009999</v>
      </c>
      <c r="C38665" s="1" t="str">
        <f t="shared" si="604"/>
        <v>02/27 06:01:43</v>
      </c>
      <c r="D38665">
        <v>0</v>
      </c>
    </row>
    <row r="38666" spans="1:4" x14ac:dyDescent="0.3">
      <c r="A38666" t="s">
        <v>7</v>
      </c>
      <c r="B38666">
        <v>1645909363.5810001</v>
      </c>
      <c r="C38666" s="1" t="str">
        <f t="shared" si="604"/>
        <v>02/27 06:02:43</v>
      </c>
      <c r="D38666">
        <v>0</v>
      </c>
    </row>
    <row r="38667" spans="1:4" x14ac:dyDescent="0.3">
      <c r="A38667" t="s">
        <v>7</v>
      </c>
      <c r="B38667">
        <v>1645909423.654</v>
      </c>
      <c r="C38667" s="1" t="str">
        <f t="shared" si="604"/>
        <v>02/27 06:03:43</v>
      </c>
      <c r="D38667">
        <v>0</v>
      </c>
    </row>
    <row r="38668" spans="1:4" x14ac:dyDescent="0.3">
      <c r="A38668" t="s">
        <v>7</v>
      </c>
      <c r="B38668">
        <v>1645909483.72</v>
      </c>
      <c r="C38668" s="1" t="str">
        <f t="shared" si="604"/>
        <v>02/27 06:04:43</v>
      </c>
      <c r="D38668">
        <v>0</v>
      </c>
    </row>
    <row r="38669" spans="1:4" x14ac:dyDescent="0.3">
      <c r="A38669" t="s">
        <v>7</v>
      </c>
      <c r="B38669">
        <v>1645909543.7509999</v>
      </c>
      <c r="C38669" s="1" t="str">
        <f t="shared" si="604"/>
        <v>02/27 06:05:43</v>
      </c>
      <c r="D38669">
        <v>0</v>
      </c>
    </row>
    <row r="38670" spans="1:4" x14ac:dyDescent="0.3">
      <c r="A38670" t="s">
        <v>7</v>
      </c>
      <c r="B38670">
        <v>1645909603.8269999</v>
      </c>
      <c r="C38670" s="1" t="str">
        <f t="shared" si="604"/>
        <v>02/27 06:06:43</v>
      </c>
      <c r="D38670">
        <v>0</v>
      </c>
    </row>
    <row r="38671" spans="1:4" x14ac:dyDescent="0.3">
      <c r="A38671" t="s">
        <v>7</v>
      </c>
      <c r="B38671">
        <v>1645909663.869</v>
      </c>
      <c r="C38671" s="1" t="str">
        <f t="shared" si="604"/>
        <v>02/27 06:07:43</v>
      </c>
      <c r="D38671">
        <v>0</v>
      </c>
    </row>
    <row r="38672" spans="1:4" x14ac:dyDescent="0.3">
      <c r="A38672" t="s">
        <v>7</v>
      </c>
      <c r="B38672">
        <v>1645909723.9949999</v>
      </c>
      <c r="C38672" s="1" t="str">
        <f t="shared" si="604"/>
        <v>02/27 06:08:43</v>
      </c>
      <c r="D38672">
        <v>0</v>
      </c>
    </row>
    <row r="38673" spans="1:4" x14ac:dyDescent="0.3">
      <c r="A38673" t="s">
        <v>7</v>
      </c>
      <c r="B38673">
        <v>1645909784.006</v>
      </c>
      <c r="C38673" s="1" t="str">
        <f t="shared" si="604"/>
        <v>02/27 06:09:44</v>
      </c>
      <c r="D38673">
        <v>0</v>
      </c>
    </row>
    <row r="38674" spans="1:4" x14ac:dyDescent="0.3">
      <c r="A38674" t="s">
        <v>7</v>
      </c>
      <c r="B38674">
        <v>1645909844.096</v>
      </c>
      <c r="C38674" s="1" t="str">
        <f t="shared" si="604"/>
        <v>02/27 06:10:44</v>
      </c>
      <c r="D38674">
        <v>0</v>
      </c>
    </row>
    <row r="38675" spans="1:4" x14ac:dyDescent="0.3">
      <c r="A38675" t="s">
        <v>7</v>
      </c>
      <c r="B38675">
        <v>1645909904.1370001</v>
      </c>
      <c r="C38675" s="1" t="str">
        <f t="shared" si="604"/>
        <v>02/27 06:11:44</v>
      </c>
      <c r="D38675">
        <v>0</v>
      </c>
    </row>
    <row r="38676" spans="1:4" x14ac:dyDescent="0.3">
      <c r="A38676" t="s">
        <v>7</v>
      </c>
      <c r="B38676">
        <v>1645909964.1819999</v>
      </c>
      <c r="C38676" s="1" t="str">
        <f t="shared" si="604"/>
        <v>02/27 06:12:44</v>
      </c>
      <c r="D38676">
        <v>0</v>
      </c>
    </row>
    <row r="38677" spans="1:4" x14ac:dyDescent="0.3">
      <c r="A38677" t="s">
        <v>7</v>
      </c>
      <c r="B38677">
        <v>1645910024.2780001</v>
      </c>
      <c r="C38677" s="1" t="str">
        <f t="shared" si="604"/>
        <v>02/27 06:13:44</v>
      </c>
      <c r="D38677">
        <v>0</v>
      </c>
    </row>
    <row r="38678" spans="1:4" x14ac:dyDescent="0.3">
      <c r="A38678" t="s">
        <v>7</v>
      </c>
      <c r="B38678">
        <v>1645910084.3340001</v>
      </c>
      <c r="C38678" s="1" t="str">
        <f t="shared" si="604"/>
        <v>02/27 06:14:44</v>
      </c>
      <c r="D38678">
        <v>0</v>
      </c>
    </row>
    <row r="38679" spans="1:4" x14ac:dyDescent="0.3">
      <c r="A38679" t="s">
        <v>7</v>
      </c>
      <c r="B38679">
        <v>1645910144.382</v>
      </c>
      <c r="C38679" s="1" t="str">
        <f t="shared" si="604"/>
        <v>02/27 06:15:44</v>
      </c>
      <c r="D38679">
        <v>0</v>
      </c>
    </row>
    <row r="38680" spans="1:4" x14ac:dyDescent="0.3">
      <c r="A38680" t="s">
        <v>7</v>
      </c>
      <c r="B38680">
        <v>1645910204.427</v>
      </c>
      <c r="C38680" s="1" t="str">
        <f t="shared" si="604"/>
        <v>02/27 06:16:44</v>
      </c>
      <c r="D38680">
        <v>0</v>
      </c>
    </row>
    <row r="38681" spans="1:4" x14ac:dyDescent="0.3">
      <c r="A38681" t="s">
        <v>7</v>
      </c>
      <c r="B38681">
        <v>1645910264.5109999</v>
      </c>
      <c r="C38681" s="1" t="str">
        <f t="shared" si="604"/>
        <v>02/27 06:17:44</v>
      </c>
      <c r="D38681">
        <v>0</v>
      </c>
    </row>
    <row r="38682" spans="1:4" x14ac:dyDescent="0.3">
      <c r="A38682" t="s">
        <v>7</v>
      </c>
      <c r="B38682">
        <v>1645910324.5680001</v>
      </c>
      <c r="C38682" s="1" t="str">
        <f t="shared" si="604"/>
        <v>02/27 06:18:44</v>
      </c>
      <c r="D38682">
        <v>0</v>
      </c>
    </row>
    <row r="38683" spans="1:4" x14ac:dyDescent="0.3">
      <c r="A38683" t="s">
        <v>7</v>
      </c>
      <c r="B38683">
        <v>1645910384.6359999</v>
      </c>
      <c r="C38683" s="1" t="str">
        <f t="shared" si="604"/>
        <v>02/27 06:19:44</v>
      </c>
      <c r="D38683">
        <v>0</v>
      </c>
    </row>
    <row r="38684" spans="1:4" x14ac:dyDescent="0.3">
      <c r="A38684" t="s">
        <v>7</v>
      </c>
      <c r="B38684">
        <v>1645910444.711</v>
      </c>
      <c r="C38684" s="1" t="str">
        <f t="shared" si="604"/>
        <v>02/27 06:20:44</v>
      </c>
      <c r="D38684">
        <v>0</v>
      </c>
    </row>
    <row r="38685" spans="1:4" x14ac:dyDescent="0.3">
      <c r="A38685" t="s">
        <v>7</v>
      </c>
      <c r="B38685">
        <v>1645910504.7539999</v>
      </c>
      <c r="C38685" s="1" t="str">
        <f t="shared" si="604"/>
        <v>02/27 06:21:44</v>
      </c>
      <c r="D38685">
        <v>0</v>
      </c>
    </row>
    <row r="38686" spans="1:4" x14ac:dyDescent="0.3">
      <c r="A38686" t="s">
        <v>7</v>
      </c>
      <c r="B38686">
        <v>1645910564.8269999</v>
      </c>
      <c r="C38686" s="1" t="str">
        <f t="shared" si="604"/>
        <v>02/27 06:22:44</v>
      </c>
      <c r="D38686">
        <v>0</v>
      </c>
    </row>
    <row r="38687" spans="1:4" x14ac:dyDescent="0.3">
      <c r="A38687" t="s">
        <v>7</v>
      </c>
      <c r="B38687">
        <v>1645910624.875</v>
      </c>
      <c r="C38687" s="1" t="str">
        <f t="shared" si="604"/>
        <v>02/27 06:23:44</v>
      </c>
      <c r="D38687">
        <v>0</v>
      </c>
    </row>
    <row r="38688" spans="1:4" x14ac:dyDescent="0.3">
      <c r="A38688" t="s">
        <v>7</v>
      </c>
      <c r="B38688">
        <v>1645910683.9070001</v>
      </c>
      <c r="C38688" s="1" t="str">
        <f t="shared" si="604"/>
        <v>02/27 06:24:43</v>
      </c>
      <c r="D38688">
        <v>0</v>
      </c>
    </row>
    <row r="38689" spans="1:4" x14ac:dyDescent="0.3">
      <c r="A38689" t="s">
        <v>7</v>
      </c>
      <c r="B38689">
        <v>1645910743.9560001</v>
      </c>
      <c r="C38689" s="1" t="str">
        <f t="shared" si="604"/>
        <v>02/27 06:25:43</v>
      </c>
      <c r="D38689">
        <v>0</v>
      </c>
    </row>
    <row r="38690" spans="1:4" x14ac:dyDescent="0.3">
      <c r="A38690" t="s">
        <v>7</v>
      </c>
      <c r="B38690">
        <v>1645910804.026</v>
      </c>
      <c r="C38690" s="1" t="str">
        <f t="shared" si="604"/>
        <v>02/27 06:26:44</v>
      </c>
      <c r="D38690">
        <v>0</v>
      </c>
    </row>
    <row r="38691" spans="1:4" x14ac:dyDescent="0.3">
      <c r="A38691" t="s">
        <v>7</v>
      </c>
      <c r="B38691">
        <v>1645910864.1010001</v>
      </c>
      <c r="C38691" s="1" t="str">
        <f t="shared" si="604"/>
        <v>02/27 06:27:44</v>
      </c>
      <c r="D38691">
        <v>0</v>
      </c>
    </row>
    <row r="38692" spans="1:4" x14ac:dyDescent="0.3">
      <c r="A38692" t="s">
        <v>7</v>
      </c>
      <c r="B38692">
        <v>1645910924.1619999</v>
      </c>
      <c r="C38692" s="1" t="str">
        <f t="shared" si="604"/>
        <v>02/27 06:28:44</v>
      </c>
      <c r="D38692">
        <v>0</v>
      </c>
    </row>
    <row r="38693" spans="1:4" x14ac:dyDescent="0.3">
      <c r="A38693" t="s">
        <v>7</v>
      </c>
      <c r="B38693">
        <v>1645910984.211</v>
      </c>
      <c r="C38693" s="1" t="str">
        <f t="shared" si="604"/>
        <v>02/27 06:29:44</v>
      </c>
      <c r="D38693">
        <v>0</v>
      </c>
    </row>
    <row r="38694" spans="1:4" x14ac:dyDescent="0.3">
      <c r="A38694" t="s">
        <v>7</v>
      </c>
      <c r="B38694">
        <v>1645911044.2690001</v>
      </c>
      <c r="C38694" s="1" t="str">
        <f t="shared" si="604"/>
        <v>02/27 06:30:44</v>
      </c>
      <c r="D38694">
        <v>0</v>
      </c>
    </row>
    <row r="38695" spans="1:4" x14ac:dyDescent="0.3">
      <c r="A38695" t="s">
        <v>7</v>
      </c>
      <c r="B38695">
        <v>1645911104.336</v>
      </c>
      <c r="C38695" s="1" t="str">
        <f t="shared" si="604"/>
        <v>02/27 06:31:44</v>
      </c>
      <c r="D38695">
        <v>0</v>
      </c>
    </row>
    <row r="38696" spans="1:4" x14ac:dyDescent="0.3">
      <c r="A38696" t="s">
        <v>7</v>
      </c>
      <c r="B38696">
        <v>1645911164.4059999</v>
      </c>
      <c r="C38696" s="1" t="str">
        <f t="shared" si="604"/>
        <v>02/27 06:32:44</v>
      </c>
      <c r="D38696">
        <v>0</v>
      </c>
    </row>
    <row r="38697" spans="1:4" x14ac:dyDescent="0.3">
      <c r="A38697" t="s">
        <v>7</v>
      </c>
      <c r="B38697">
        <v>1645911224.5190001</v>
      </c>
      <c r="C38697" s="1" t="str">
        <f t="shared" si="604"/>
        <v>02/27 06:33:44</v>
      </c>
      <c r="D38697">
        <v>0</v>
      </c>
    </row>
    <row r="38698" spans="1:4" x14ac:dyDescent="0.3">
      <c r="A38698" t="s">
        <v>7</v>
      </c>
      <c r="B38698">
        <v>1645911284.566</v>
      </c>
      <c r="C38698" s="1" t="str">
        <f t="shared" si="604"/>
        <v>02/27 06:34:44</v>
      </c>
      <c r="D38698">
        <v>0</v>
      </c>
    </row>
    <row r="38699" spans="1:4" x14ac:dyDescent="0.3">
      <c r="A38699" t="s">
        <v>7</v>
      </c>
      <c r="B38699">
        <v>1645911344.595</v>
      </c>
      <c r="C38699" s="1" t="str">
        <f t="shared" si="604"/>
        <v>02/27 06:35:44</v>
      </c>
      <c r="D38699">
        <v>0</v>
      </c>
    </row>
    <row r="38700" spans="1:4" x14ac:dyDescent="0.3">
      <c r="A38700" t="s">
        <v>7</v>
      </c>
      <c r="B38700">
        <v>1645911404.658</v>
      </c>
      <c r="C38700" s="1" t="str">
        <f t="shared" si="604"/>
        <v>02/27 06:36:44</v>
      </c>
      <c r="D38700">
        <v>0</v>
      </c>
    </row>
    <row r="38701" spans="1:4" x14ac:dyDescent="0.3">
      <c r="A38701" t="s">
        <v>7</v>
      </c>
      <c r="B38701">
        <v>1645911464.7360001</v>
      </c>
      <c r="C38701" s="1" t="str">
        <f t="shared" si="604"/>
        <v>02/27 06:37:44</v>
      </c>
      <c r="D38701">
        <v>0</v>
      </c>
    </row>
    <row r="38702" spans="1:4" x14ac:dyDescent="0.3">
      <c r="A38702" t="s">
        <v>7</v>
      </c>
      <c r="B38702">
        <v>1645911524.819</v>
      </c>
      <c r="C38702" s="1" t="str">
        <f t="shared" si="604"/>
        <v>02/27 06:38:44</v>
      </c>
      <c r="D38702">
        <v>0</v>
      </c>
    </row>
    <row r="38703" spans="1:4" x14ac:dyDescent="0.3">
      <c r="A38703" t="s">
        <v>7</v>
      </c>
      <c r="B38703">
        <v>1645911584.8559999</v>
      </c>
      <c r="C38703" s="1" t="str">
        <f t="shared" si="604"/>
        <v>02/27 06:39:44</v>
      </c>
      <c r="D38703">
        <v>0</v>
      </c>
    </row>
    <row r="38704" spans="1:4" x14ac:dyDescent="0.3">
      <c r="A38704" t="s">
        <v>7</v>
      </c>
      <c r="B38704">
        <v>1645911644.9170001</v>
      </c>
      <c r="C38704" s="1" t="str">
        <f t="shared" si="604"/>
        <v>02/27 06:40:44</v>
      </c>
      <c r="D38704">
        <v>0</v>
      </c>
    </row>
    <row r="38705" spans="1:4" x14ac:dyDescent="0.3">
      <c r="A38705" t="s">
        <v>7</v>
      </c>
      <c r="B38705">
        <v>1645911704.9860001</v>
      </c>
      <c r="C38705" s="1" t="str">
        <f t="shared" si="604"/>
        <v>02/27 06:41:44</v>
      </c>
      <c r="D38705">
        <v>3</v>
      </c>
    </row>
    <row r="38706" spans="1:4" x14ac:dyDescent="0.3">
      <c r="A38706" t="s">
        <v>7</v>
      </c>
      <c r="B38706">
        <v>1645911765.0420001</v>
      </c>
      <c r="C38706" s="1" t="str">
        <f t="shared" si="604"/>
        <v>02/27 06:42:45</v>
      </c>
      <c r="D38706">
        <v>6</v>
      </c>
    </row>
    <row r="38707" spans="1:4" x14ac:dyDescent="0.3">
      <c r="A38707" t="s">
        <v>7</v>
      </c>
      <c r="B38707">
        <v>1645911825.108</v>
      </c>
      <c r="C38707" s="1" t="str">
        <f t="shared" si="604"/>
        <v>02/27 06:43:45</v>
      </c>
      <c r="D38707">
        <v>6</v>
      </c>
    </row>
    <row r="38708" spans="1:4" x14ac:dyDescent="0.3">
      <c r="A38708" t="s">
        <v>7</v>
      </c>
      <c r="B38708">
        <v>1645911885.1860001</v>
      </c>
      <c r="C38708" s="1" t="str">
        <f t="shared" si="604"/>
        <v>02/27 06:44:45</v>
      </c>
      <c r="D38708">
        <v>0</v>
      </c>
    </row>
    <row r="38709" spans="1:4" x14ac:dyDescent="0.3">
      <c r="A38709" t="s">
        <v>7</v>
      </c>
      <c r="B38709">
        <v>1645911945.2360001</v>
      </c>
      <c r="C38709" s="1" t="str">
        <f t="shared" si="604"/>
        <v>02/27 06:45:45</v>
      </c>
      <c r="D38709">
        <v>0</v>
      </c>
    </row>
    <row r="38710" spans="1:4" x14ac:dyDescent="0.3">
      <c r="A38710" t="s">
        <v>7</v>
      </c>
      <c r="B38710">
        <v>1645912005.3010001</v>
      </c>
      <c r="C38710" s="1" t="str">
        <f t="shared" si="604"/>
        <v>02/27 06:46:45</v>
      </c>
      <c r="D38710">
        <v>0</v>
      </c>
    </row>
    <row r="38711" spans="1:4" x14ac:dyDescent="0.3">
      <c r="A38711" t="s">
        <v>7</v>
      </c>
      <c r="B38711">
        <v>1645912065.3610001</v>
      </c>
      <c r="C38711" s="1" t="str">
        <f t="shared" si="604"/>
        <v>02/27 06:47:45</v>
      </c>
      <c r="D38711">
        <v>0</v>
      </c>
    </row>
    <row r="38712" spans="1:4" x14ac:dyDescent="0.3">
      <c r="A38712" t="s">
        <v>7</v>
      </c>
      <c r="B38712">
        <v>1645912125.4319999</v>
      </c>
      <c r="C38712" s="1" t="str">
        <f t="shared" si="604"/>
        <v>02/27 06:48:45</v>
      </c>
      <c r="D38712">
        <v>5</v>
      </c>
    </row>
    <row r="38713" spans="1:4" x14ac:dyDescent="0.3">
      <c r="A38713" t="s">
        <v>7</v>
      </c>
      <c r="B38713">
        <v>1645912185.4979999</v>
      </c>
      <c r="C38713" s="1" t="str">
        <f t="shared" si="604"/>
        <v>02/27 06:49:45</v>
      </c>
      <c r="D38713">
        <v>8</v>
      </c>
    </row>
    <row r="38714" spans="1:4" x14ac:dyDescent="0.3">
      <c r="A38714" t="s">
        <v>7</v>
      </c>
      <c r="B38714">
        <v>1645912245.5599999</v>
      </c>
      <c r="C38714" s="1" t="str">
        <f t="shared" si="604"/>
        <v>02/27 06:50:45</v>
      </c>
      <c r="D38714">
        <v>13</v>
      </c>
    </row>
    <row r="38715" spans="1:4" x14ac:dyDescent="0.3">
      <c r="A38715" t="s">
        <v>7</v>
      </c>
      <c r="B38715">
        <v>1645912305.615</v>
      </c>
      <c r="C38715" s="1" t="str">
        <f t="shared" si="604"/>
        <v>02/27 06:51:45</v>
      </c>
      <c r="D38715">
        <v>8</v>
      </c>
    </row>
    <row r="38716" spans="1:4" x14ac:dyDescent="0.3">
      <c r="A38716" t="s">
        <v>7</v>
      </c>
      <c r="B38716">
        <v>1645912365.6730001</v>
      </c>
      <c r="C38716" s="1" t="str">
        <f t="shared" si="604"/>
        <v>02/27 06:52:45</v>
      </c>
      <c r="D38716">
        <v>19</v>
      </c>
    </row>
    <row r="38717" spans="1:4" x14ac:dyDescent="0.3">
      <c r="A38717" t="s">
        <v>7</v>
      </c>
      <c r="B38717">
        <v>1645912425.7309999</v>
      </c>
      <c r="C38717" s="1" t="str">
        <f t="shared" si="604"/>
        <v>02/27 06:53:45</v>
      </c>
      <c r="D38717">
        <v>21</v>
      </c>
    </row>
    <row r="38718" spans="1:4" x14ac:dyDescent="0.3">
      <c r="A38718" t="s">
        <v>7</v>
      </c>
      <c r="B38718">
        <v>1645912485.8010001</v>
      </c>
      <c r="C38718" s="1" t="str">
        <f t="shared" si="604"/>
        <v>02/27 06:54:45</v>
      </c>
      <c r="D38718">
        <v>13</v>
      </c>
    </row>
    <row r="38719" spans="1:4" x14ac:dyDescent="0.3">
      <c r="A38719" t="s">
        <v>7</v>
      </c>
      <c r="B38719">
        <v>1645912545.8559999</v>
      </c>
      <c r="C38719" s="1" t="str">
        <f t="shared" si="604"/>
        <v>02/27 06:55:45</v>
      </c>
      <c r="D38719">
        <v>18</v>
      </c>
    </row>
    <row r="38720" spans="1:4" x14ac:dyDescent="0.3">
      <c r="A38720" t="s">
        <v>7</v>
      </c>
      <c r="B38720">
        <v>1645912605.9230001</v>
      </c>
      <c r="C38720" s="1" t="str">
        <f t="shared" si="604"/>
        <v>02/27 06:56:45</v>
      </c>
      <c r="D38720">
        <v>6</v>
      </c>
    </row>
    <row r="38721" spans="1:4" x14ac:dyDescent="0.3">
      <c r="A38721" t="s">
        <v>7</v>
      </c>
      <c r="B38721">
        <v>1645912665.971</v>
      </c>
      <c r="C38721" s="1" t="str">
        <f t="shared" si="604"/>
        <v>02/27 06:57:45</v>
      </c>
      <c r="D38721">
        <v>7</v>
      </c>
    </row>
    <row r="38722" spans="1:4" x14ac:dyDescent="0.3">
      <c r="A38722" t="s">
        <v>7</v>
      </c>
      <c r="B38722">
        <v>1645912726.0639999</v>
      </c>
      <c r="C38722" s="1" t="str">
        <f t="shared" ref="C38722:C38785" si="605">TEXT((LEFT(B38722,10)+9*3600)/86400+70*365+19,"MM/DD HH:mm:ss")</f>
        <v>02/27 06:58:46</v>
      </c>
      <c r="D38722">
        <v>6</v>
      </c>
    </row>
    <row r="38723" spans="1:4" x14ac:dyDescent="0.3">
      <c r="A38723" t="s">
        <v>7</v>
      </c>
      <c r="B38723">
        <v>1645912786.122</v>
      </c>
      <c r="C38723" s="1" t="str">
        <f t="shared" si="605"/>
        <v>02/27 06:59:46</v>
      </c>
      <c r="D38723">
        <v>4</v>
      </c>
    </row>
    <row r="38724" spans="1:4" x14ac:dyDescent="0.3">
      <c r="A38724" t="s">
        <v>7</v>
      </c>
      <c r="B38724">
        <v>1645912846.1789999</v>
      </c>
      <c r="C38724" s="1" t="str">
        <f t="shared" si="605"/>
        <v>02/27 07:00:46</v>
      </c>
      <c r="D38724">
        <v>12</v>
      </c>
    </row>
    <row r="38725" spans="1:4" x14ac:dyDescent="0.3">
      <c r="A38725" t="s">
        <v>7</v>
      </c>
      <c r="B38725">
        <v>1645912906.227</v>
      </c>
      <c r="C38725" s="1" t="str">
        <f t="shared" si="605"/>
        <v>02/27 07:01:46</v>
      </c>
      <c r="D38725">
        <v>46</v>
      </c>
    </row>
    <row r="38726" spans="1:4" x14ac:dyDescent="0.3">
      <c r="A38726" t="s">
        <v>7</v>
      </c>
      <c r="B38726">
        <v>1645912966.3080001</v>
      </c>
      <c r="C38726" s="1" t="str">
        <f t="shared" si="605"/>
        <v>02/27 07:02:46</v>
      </c>
      <c r="D38726">
        <v>36</v>
      </c>
    </row>
    <row r="38727" spans="1:4" x14ac:dyDescent="0.3">
      <c r="A38727" t="s">
        <v>7</v>
      </c>
      <c r="B38727">
        <v>1645913026.372</v>
      </c>
      <c r="C38727" s="1" t="str">
        <f t="shared" si="605"/>
        <v>02/27 07:03:46</v>
      </c>
      <c r="D38727">
        <v>45</v>
      </c>
    </row>
    <row r="38728" spans="1:4" x14ac:dyDescent="0.3">
      <c r="A38728" t="s">
        <v>7</v>
      </c>
      <c r="B38728">
        <v>1645913086.434</v>
      </c>
      <c r="C38728" s="1" t="str">
        <f t="shared" si="605"/>
        <v>02/27 07:04:46</v>
      </c>
      <c r="D38728">
        <v>61</v>
      </c>
    </row>
    <row r="38729" spans="1:4" x14ac:dyDescent="0.3">
      <c r="A38729" t="s">
        <v>7</v>
      </c>
      <c r="B38729">
        <v>1645913146.487</v>
      </c>
      <c r="C38729" s="1" t="str">
        <f t="shared" si="605"/>
        <v>02/27 07:05:46</v>
      </c>
      <c r="D38729">
        <v>85</v>
      </c>
    </row>
    <row r="38730" spans="1:4" x14ac:dyDescent="0.3">
      <c r="A38730" t="s">
        <v>7</v>
      </c>
      <c r="B38730">
        <v>1645913206.5409999</v>
      </c>
      <c r="C38730" s="1" t="str">
        <f t="shared" si="605"/>
        <v>02/27 07:06:46</v>
      </c>
      <c r="D38730">
        <v>260</v>
      </c>
    </row>
    <row r="38731" spans="1:4" x14ac:dyDescent="0.3">
      <c r="A38731" t="s">
        <v>7</v>
      </c>
      <c r="B38731">
        <v>1645913266.6159999</v>
      </c>
      <c r="C38731" s="1" t="str">
        <f t="shared" si="605"/>
        <v>02/27 07:07:46</v>
      </c>
      <c r="D38731">
        <v>117</v>
      </c>
    </row>
    <row r="38732" spans="1:4" x14ac:dyDescent="0.3">
      <c r="A38732" t="s">
        <v>7</v>
      </c>
      <c r="B38732">
        <v>1645913326.684</v>
      </c>
      <c r="C38732" s="1" t="str">
        <f t="shared" si="605"/>
        <v>02/27 07:08:46</v>
      </c>
      <c r="D38732">
        <v>126</v>
      </c>
    </row>
    <row r="38733" spans="1:4" x14ac:dyDescent="0.3">
      <c r="A38733" t="s">
        <v>7</v>
      </c>
      <c r="B38733">
        <v>1645913386.7179999</v>
      </c>
      <c r="C38733" s="1" t="str">
        <f t="shared" si="605"/>
        <v>02/27 07:09:46</v>
      </c>
      <c r="D38733">
        <v>127</v>
      </c>
    </row>
    <row r="38734" spans="1:4" x14ac:dyDescent="0.3">
      <c r="A38734" t="s">
        <v>7</v>
      </c>
      <c r="B38734">
        <v>1645913446.796</v>
      </c>
      <c r="C38734" s="1" t="str">
        <f t="shared" si="605"/>
        <v>02/27 07:10:46</v>
      </c>
      <c r="D38734">
        <v>132</v>
      </c>
    </row>
    <row r="38735" spans="1:4" x14ac:dyDescent="0.3">
      <c r="A38735" t="s">
        <v>7</v>
      </c>
      <c r="B38735">
        <v>1645913506.8540001</v>
      </c>
      <c r="C38735" s="1" t="str">
        <f t="shared" si="605"/>
        <v>02/27 07:11:46</v>
      </c>
      <c r="D38735">
        <v>106</v>
      </c>
    </row>
    <row r="38736" spans="1:4" x14ac:dyDescent="0.3">
      <c r="A38736" t="s">
        <v>7</v>
      </c>
      <c r="B38736">
        <v>1645913566.9200001</v>
      </c>
      <c r="C38736" s="1" t="str">
        <f t="shared" si="605"/>
        <v>02/27 07:12:46</v>
      </c>
      <c r="D38736">
        <v>106</v>
      </c>
    </row>
    <row r="38737" spans="1:4" x14ac:dyDescent="0.3">
      <c r="A38737" t="s">
        <v>7</v>
      </c>
      <c r="B38737">
        <v>1645913627.0039999</v>
      </c>
      <c r="C38737" s="1" t="str">
        <f t="shared" si="605"/>
        <v>02/27 07:13:47</v>
      </c>
      <c r="D38737">
        <v>135</v>
      </c>
    </row>
    <row r="38738" spans="1:4" x14ac:dyDescent="0.3">
      <c r="A38738" t="s">
        <v>7</v>
      </c>
      <c r="B38738">
        <v>1645913687.053</v>
      </c>
      <c r="C38738" s="1" t="str">
        <f t="shared" si="605"/>
        <v>02/27 07:14:47</v>
      </c>
      <c r="D38738">
        <v>128</v>
      </c>
    </row>
    <row r="38739" spans="1:4" x14ac:dyDescent="0.3">
      <c r="A38739" t="s">
        <v>7</v>
      </c>
      <c r="B38739">
        <v>1645913747.1099999</v>
      </c>
      <c r="C38739" s="1" t="str">
        <f t="shared" si="605"/>
        <v>02/27 07:15:47</v>
      </c>
      <c r="D38739">
        <v>413</v>
      </c>
    </row>
    <row r="38740" spans="1:4" x14ac:dyDescent="0.3">
      <c r="A38740" t="s">
        <v>7</v>
      </c>
      <c r="B38740">
        <v>1645913807.1960001</v>
      </c>
      <c r="C38740" s="1" t="str">
        <f t="shared" si="605"/>
        <v>02/27 07:16:47</v>
      </c>
      <c r="D38740">
        <v>162</v>
      </c>
    </row>
    <row r="38741" spans="1:4" x14ac:dyDescent="0.3">
      <c r="A38741" t="s">
        <v>7</v>
      </c>
      <c r="B38741">
        <v>1645913867.2349999</v>
      </c>
      <c r="C38741" s="1" t="str">
        <f t="shared" si="605"/>
        <v>02/27 07:17:47</v>
      </c>
      <c r="D38741">
        <v>143</v>
      </c>
    </row>
    <row r="38742" spans="1:4" x14ac:dyDescent="0.3">
      <c r="A38742" t="s">
        <v>7</v>
      </c>
      <c r="B38742">
        <v>1645913927.349</v>
      </c>
      <c r="C38742" s="1" t="str">
        <f t="shared" si="605"/>
        <v>02/27 07:18:47</v>
      </c>
      <c r="D38742">
        <v>159</v>
      </c>
    </row>
    <row r="38743" spans="1:4" x14ac:dyDescent="0.3">
      <c r="A38743" t="s">
        <v>7</v>
      </c>
      <c r="B38743">
        <v>1645913987.348</v>
      </c>
      <c r="C38743" s="1" t="str">
        <f t="shared" si="605"/>
        <v>02/27 07:19:47</v>
      </c>
      <c r="D38743">
        <v>160</v>
      </c>
    </row>
    <row r="38744" spans="1:4" x14ac:dyDescent="0.3">
      <c r="A38744" t="s">
        <v>7</v>
      </c>
      <c r="B38744">
        <v>1645914047.4230001</v>
      </c>
      <c r="C38744" s="1" t="str">
        <f t="shared" si="605"/>
        <v>02/27 07:20:47</v>
      </c>
      <c r="D38744">
        <v>151</v>
      </c>
    </row>
    <row r="38745" spans="1:4" x14ac:dyDescent="0.3">
      <c r="A38745" t="s">
        <v>7</v>
      </c>
      <c r="B38745">
        <v>1645914107.4879999</v>
      </c>
      <c r="C38745" s="1" t="str">
        <f t="shared" si="605"/>
        <v>02/27 07:21:47</v>
      </c>
      <c r="D38745">
        <v>167</v>
      </c>
    </row>
    <row r="38746" spans="1:4" x14ac:dyDescent="0.3">
      <c r="A38746" t="s">
        <v>7</v>
      </c>
      <c r="B38746">
        <v>1645914167.5420001</v>
      </c>
      <c r="C38746" s="1" t="str">
        <f t="shared" si="605"/>
        <v>02/27 07:22:47</v>
      </c>
      <c r="D38746">
        <v>173</v>
      </c>
    </row>
    <row r="38747" spans="1:4" x14ac:dyDescent="0.3">
      <c r="A38747" t="s">
        <v>7</v>
      </c>
      <c r="B38747">
        <v>1645914227.628</v>
      </c>
      <c r="C38747" s="1" t="str">
        <f t="shared" si="605"/>
        <v>02/27 07:23:47</v>
      </c>
      <c r="D38747">
        <v>167</v>
      </c>
    </row>
    <row r="38748" spans="1:4" x14ac:dyDescent="0.3">
      <c r="A38748" t="s">
        <v>7</v>
      </c>
      <c r="B38748">
        <v>1645914287.7820001</v>
      </c>
      <c r="C38748" s="1" t="str">
        <f t="shared" si="605"/>
        <v>02/27 07:24:47</v>
      </c>
      <c r="D38748">
        <v>180</v>
      </c>
    </row>
    <row r="38749" spans="1:4" x14ac:dyDescent="0.3">
      <c r="A38749" t="s">
        <v>7</v>
      </c>
      <c r="B38749">
        <v>1645914347.8239999</v>
      </c>
      <c r="C38749" s="1" t="str">
        <f t="shared" si="605"/>
        <v>02/27 07:25:47</v>
      </c>
      <c r="D38749">
        <v>181</v>
      </c>
    </row>
    <row r="38750" spans="1:4" x14ac:dyDescent="0.3">
      <c r="A38750" t="s">
        <v>7</v>
      </c>
      <c r="B38750">
        <v>1645914407.9070001</v>
      </c>
      <c r="C38750" s="1" t="str">
        <f t="shared" si="605"/>
        <v>02/27 07:26:47</v>
      </c>
      <c r="D38750">
        <v>197</v>
      </c>
    </row>
    <row r="38751" spans="1:4" x14ac:dyDescent="0.3">
      <c r="A38751" t="s">
        <v>7</v>
      </c>
      <c r="B38751">
        <v>1645914467.944</v>
      </c>
      <c r="C38751" s="1" t="str">
        <f t="shared" si="605"/>
        <v>02/27 07:27:47</v>
      </c>
      <c r="D38751">
        <v>181</v>
      </c>
    </row>
    <row r="38752" spans="1:4" x14ac:dyDescent="0.3">
      <c r="A38752" t="s">
        <v>7</v>
      </c>
      <c r="B38752">
        <v>1645914528.062</v>
      </c>
      <c r="C38752" s="1" t="str">
        <f t="shared" si="605"/>
        <v>02/27 07:28:48</v>
      </c>
      <c r="D38752">
        <v>188</v>
      </c>
    </row>
    <row r="38753" spans="1:4" x14ac:dyDescent="0.3">
      <c r="A38753" t="s">
        <v>7</v>
      </c>
      <c r="B38753">
        <v>1645914588.0899999</v>
      </c>
      <c r="C38753" s="1" t="str">
        <f t="shared" si="605"/>
        <v>02/27 07:29:48</v>
      </c>
      <c r="D38753">
        <v>198</v>
      </c>
    </row>
    <row r="38754" spans="1:4" x14ac:dyDescent="0.3">
      <c r="A38754" t="s">
        <v>7</v>
      </c>
      <c r="B38754">
        <v>1645914648.165</v>
      </c>
      <c r="C38754" s="1" t="str">
        <f t="shared" si="605"/>
        <v>02/27 07:30:48</v>
      </c>
      <c r="D38754">
        <v>191</v>
      </c>
    </row>
    <row r="38755" spans="1:4" x14ac:dyDescent="0.3">
      <c r="A38755" t="s">
        <v>7</v>
      </c>
      <c r="B38755">
        <v>1645914708.2160001</v>
      </c>
      <c r="C38755" s="1" t="str">
        <f t="shared" si="605"/>
        <v>02/27 07:31:48</v>
      </c>
      <c r="D38755">
        <v>188</v>
      </c>
    </row>
    <row r="38756" spans="1:4" x14ac:dyDescent="0.3">
      <c r="A38756" t="s">
        <v>7</v>
      </c>
      <c r="B38756">
        <v>1645914768.2820001</v>
      </c>
      <c r="C38756" s="1" t="str">
        <f t="shared" si="605"/>
        <v>02/27 07:32:48</v>
      </c>
      <c r="D38756">
        <v>215</v>
      </c>
    </row>
    <row r="38757" spans="1:4" x14ac:dyDescent="0.3">
      <c r="A38757" t="s">
        <v>7</v>
      </c>
      <c r="B38757">
        <v>1645914828.3659999</v>
      </c>
      <c r="C38757" s="1" t="str">
        <f t="shared" si="605"/>
        <v>02/27 07:33:48</v>
      </c>
      <c r="D38757">
        <v>210</v>
      </c>
    </row>
    <row r="38758" spans="1:4" x14ac:dyDescent="0.3">
      <c r="A38758" t="s">
        <v>7</v>
      </c>
      <c r="B38758">
        <v>1645914888.4189999</v>
      </c>
      <c r="C38758" s="1" t="str">
        <f t="shared" si="605"/>
        <v>02/27 07:34:48</v>
      </c>
      <c r="D38758">
        <v>193</v>
      </c>
    </row>
    <row r="38759" spans="1:4" x14ac:dyDescent="0.3">
      <c r="A38759" t="s">
        <v>7</v>
      </c>
      <c r="B38759">
        <v>1645914948.483</v>
      </c>
      <c r="C38759" s="1" t="str">
        <f t="shared" si="605"/>
        <v>02/27 07:35:48</v>
      </c>
      <c r="D38759">
        <v>174</v>
      </c>
    </row>
    <row r="38760" spans="1:4" x14ac:dyDescent="0.3">
      <c r="A38760" t="s">
        <v>7</v>
      </c>
      <c r="B38760">
        <v>1645915008.559</v>
      </c>
      <c r="C38760" s="1" t="str">
        <f t="shared" si="605"/>
        <v>02/27 07:36:48</v>
      </c>
      <c r="D38760">
        <v>187</v>
      </c>
    </row>
    <row r="38761" spans="1:4" x14ac:dyDescent="0.3">
      <c r="A38761" t="s">
        <v>7</v>
      </c>
      <c r="B38761">
        <v>1645915068.6129999</v>
      </c>
      <c r="C38761" s="1" t="str">
        <f t="shared" si="605"/>
        <v>02/27 07:37:48</v>
      </c>
      <c r="D38761">
        <v>233</v>
      </c>
    </row>
    <row r="38762" spans="1:4" x14ac:dyDescent="0.3">
      <c r="A38762" t="s">
        <v>7</v>
      </c>
      <c r="B38762">
        <v>1645915128.661</v>
      </c>
      <c r="C38762" s="1" t="str">
        <f t="shared" si="605"/>
        <v>02/27 07:38:48</v>
      </c>
      <c r="D38762">
        <v>210</v>
      </c>
    </row>
    <row r="38763" spans="1:4" x14ac:dyDescent="0.3">
      <c r="A38763" t="s">
        <v>7</v>
      </c>
      <c r="B38763">
        <v>1645915188.724</v>
      </c>
      <c r="C38763" s="1" t="str">
        <f t="shared" si="605"/>
        <v>02/27 07:39:48</v>
      </c>
      <c r="D38763">
        <v>208</v>
      </c>
    </row>
    <row r="38764" spans="1:4" x14ac:dyDescent="0.3">
      <c r="A38764" t="s">
        <v>7</v>
      </c>
      <c r="B38764">
        <v>1645915248.7980001</v>
      </c>
      <c r="C38764" s="1" t="str">
        <f t="shared" si="605"/>
        <v>02/27 07:40:48</v>
      </c>
      <c r="D38764">
        <v>0</v>
      </c>
    </row>
    <row r="38765" spans="1:4" x14ac:dyDescent="0.3">
      <c r="A38765" t="s">
        <v>7</v>
      </c>
      <c r="B38765">
        <v>1645915308.868</v>
      </c>
      <c r="C38765" s="1" t="str">
        <f t="shared" si="605"/>
        <v>02/27 07:41:48</v>
      </c>
      <c r="D38765">
        <v>217</v>
      </c>
    </row>
    <row r="38766" spans="1:4" x14ac:dyDescent="0.3">
      <c r="A38766" t="s">
        <v>7</v>
      </c>
      <c r="B38766">
        <v>1645915368.928</v>
      </c>
      <c r="C38766" s="1" t="str">
        <f t="shared" si="605"/>
        <v>02/27 07:42:48</v>
      </c>
      <c r="D38766">
        <v>219</v>
      </c>
    </row>
    <row r="38767" spans="1:4" x14ac:dyDescent="0.3">
      <c r="A38767" t="s">
        <v>7</v>
      </c>
      <c r="B38767">
        <v>1645915429.039</v>
      </c>
      <c r="C38767" s="1" t="str">
        <f t="shared" si="605"/>
        <v>02/27 07:43:49</v>
      </c>
      <c r="D38767">
        <v>204</v>
      </c>
    </row>
    <row r="38768" spans="1:4" x14ac:dyDescent="0.3">
      <c r="A38768" t="s">
        <v>7</v>
      </c>
      <c r="B38768">
        <v>1645915489.0469999</v>
      </c>
      <c r="C38768" s="1" t="str">
        <f t="shared" si="605"/>
        <v>02/27 07:44:49</v>
      </c>
      <c r="D38768">
        <v>204</v>
      </c>
    </row>
    <row r="38769" spans="1:4" x14ac:dyDescent="0.3">
      <c r="A38769" t="s">
        <v>7</v>
      </c>
      <c r="B38769">
        <v>1645915549.1110001</v>
      </c>
      <c r="C38769" s="1" t="str">
        <f t="shared" si="605"/>
        <v>02/27 07:45:49</v>
      </c>
      <c r="D38769">
        <v>209</v>
      </c>
    </row>
    <row r="38770" spans="1:4" x14ac:dyDescent="0.3">
      <c r="A38770" t="s">
        <v>7</v>
      </c>
      <c r="B38770">
        <v>1645915609.175</v>
      </c>
      <c r="C38770" s="1" t="str">
        <f t="shared" si="605"/>
        <v>02/27 07:46:49</v>
      </c>
      <c r="D38770">
        <v>222</v>
      </c>
    </row>
    <row r="38771" spans="1:4" x14ac:dyDescent="0.3">
      <c r="A38771" t="s">
        <v>7</v>
      </c>
      <c r="B38771">
        <v>1645915669.244</v>
      </c>
      <c r="C38771" s="1" t="str">
        <f t="shared" si="605"/>
        <v>02/27 07:47:49</v>
      </c>
      <c r="D38771">
        <v>0</v>
      </c>
    </row>
    <row r="38772" spans="1:4" x14ac:dyDescent="0.3">
      <c r="A38772" t="s">
        <v>7</v>
      </c>
      <c r="B38772">
        <v>1645915729.2920001</v>
      </c>
      <c r="C38772" s="1" t="str">
        <f t="shared" si="605"/>
        <v>02/27 07:48:49</v>
      </c>
      <c r="D38772">
        <v>210</v>
      </c>
    </row>
    <row r="38773" spans="1:4" x14ac:dyDescent="0.3">
      <c r="A38773" t="s">
        <v>7</v>
      </c>
      <c r="B38773">
        <v>1645915789.372</v>
      </c>
      <c r="C38773" s="1" t="str">
        <f t="shared" si="605"/>
        <v>02/27 07:49:49</v>
      </c>
      <c r="D38773">
        <v>208</v>
      </c>
    </row>
    <row r="38774" spans="1:4" x14ac:dyDescent="0.3">
      <c r="A38774" t="s">
        <v>7</v>
      </c>
      <c r="B38774">
        <v>1645915849.4289999</v>
      </c>
      <c r="C38774" s="1" t="str">
        <f t="shared" si="605"/>
        <v>02/27 07:50:49</v>
      </c>
      <c r="D38774">
        <v>220</v>
      </c>
    </row>
    <row r="38775" spans="1:4" x14ac:dyDescent="0.3">
      <c r="A38775" t="s">
        <v>7</v>
      </c>
      <c r="B38775">
        <v>1645915909.484</v>
      </c>
      <c r="C38775" s="1" t="str">
        <f t="shared" si="605"/>
        <v>02/27 07:51:49</v>
      </c>
      <c r="D38775">
        <v>217</v>
      </c>
    </row>
    <row r="38776" spans="1:4" x14ac:dyDescent="0.3">
      <c r="A38776" t="s">
        <v>7</v>
      </c>
      <c r="B38776">
        <v>1645915969.5409999</v>
      </c>
      <c r="C38776" s="1" t="str">
        <f t="shared" si="605"/>
        <v>02/27 07:52:49</v>
      </c>
      <c r="D38776">
        <v>236</v>
      </c>
    </row>
    <row r="38777" spans="1:4" x14ac:dyDescent="0.3">
      <c r="A38777" t="s">
        <v>7</v>
      </c>
      <c r="B38777">
        <v>1645916029.6140001</v>
      </c>
      <c r="C38777" s="1" t="str">
        <f t="shared" si="605"/>
        <v>02/27 07:53:49</v>
      </c>
      <c r="D38777">
        <v>242</v>
      </c>
    </row>
    <row r="38778" spans="1:4" x14ac:dyDescent="0.3">
      <c r="A38778" t="s">
        <v>7</v>
      </c>
      <c r="B38778">
        <v>1645916089.6919999</v>
      </c>
      <c r="C38778" s="1" t="str">
        <f t="shared" si="605"/>
        <v>02/27 07:54:49</v>
      </c>
      <c r="D38778">
        <v>323</v>
      </c>
    </row>
    <row r="38779" spans="1:4" x14ac:dyDescent="0.3">
      <c r="A38779" t="s">
        <v>7</v>
      </c>
      <c r="B38779">
        <v>1645916149.73</v>
      </c>
      <c r="C38779" s="1" t="str">
        <f t="shared" si="605"/>
        <v>02/27 07:55:49</v>
      </c>
      <c r="D38779">
        <v>538</v>
      </c>
    </row>
    <row r="38780" spans="1:4" x14ac:dyDescent="0.3">
      <c r="A38780" t="s">
        <v>7</v>
      </c>
      <c r="B38780">
        <v>1645916209.7920001</v>
      </c>
      <c r="C38780" s="1" t="str">
        <f t="shared" si="605"/>
        <v>02/27 07:56:49</v>
      </c>
      <c r="D38780">
        <v>284</v>
      </c>
    </row>
    <row r="38781" spans="1:4" x14ac:dyDescent="0.3">
      <c r="A38781" t="s">
        <v>7</v>
      </c>
      <c r="B38781">
        <v>1645916269.8599999</v>
      </c>
      <c r="C38781" s="1" t="str">
        <f t="shared" si="605"/>
        <v>02/27 07:57:49</v>
      </c>
      <c r="D38781">
        <v>229</v>
      </c>
    </row>
    <row r="38782" spans="1:4" x14ac:dyDescent="0.3">
      <c r="A38782" t="s">
        <v>7</v>
      </c>
      <c r="B38782">
        <v>1645916329.941</v>
      </c>
      <c r="C38782" s="1" t="str">
        <f t="shared" si="605"/>
        <v>02/27 07:58:49</v>
      </c>
      <c r="D38782">
        <v>447</v>
      </c>
    </row>
    <row r="38783" spans="1:4" x14ac:dyDescent="0.3">
      <c r="A38783" t="s">
        <v>7</v>
      </c>
      <c r="B38783">
        <v>1645916389.9860001</v>
      </c>
      <c r="C38783" s="1" t="str">
        <f t="shared" si="605"/>
        <v>02/27 07:59:49</v>
      </c>
      <c r="D38783">
        <v>296</v>
      </c>
    </row>
    <row r="38784" spans="1:4" x14ac:dyDescent="0.3">
      <c r="A38784" t="s">
        <v>7</v>
      </c>
      <c r="B38784">
        <v>1645916450.0510001</v>
      </c>
      <c r="C38784" s="1" t="str">
        <f t="shared" si="605"/>
        <v>02/27 08:00:50</v>
      </c>
      <c r="D38784">
        <v>307</v>
      </c>
    </row>
    <row r="38785" spans="1:4" x14ac:dyDescent="0.3">
      <c r="A38785" t="s">
        <v>7</v>
      </c>
      <c r="B38785">
        <v>1645916510.1029999</v>
      </c>
      <c r="C38785" s="1" t="str">
        <f t="shared" si="605"/>
        <v>02/27 08:01:50</v>
      </c>
      <c r="D38785">
        <v>295</v>
      </c>
    </row>
    <row r="38786" spans="1:4" x14ac:dyDescent="0.3">
      <c r="A38786" t="s">
        <v>7</v>
      </c>
      <c r="B38786">
        <v>1645916570.188</v>
      </c>
      <c r="C38786" s="1" t="str">
        <f t="shared" ref="C38786:C38849" si="606">TEXT((LEFT(B38786,10)+9*3600)/86400+70*365+19,"MM/DD HH:mm:ss")</f>
        <v>02/27 08:02:50</v>
      </c>
      <c r="D38786">
        <v>309</v>
      </c>
    </row>
    <row r="38787" spans="1:4" x14ac:dyDescent="0.3">
      <c r="A38787" t="s">
        <v>7</v>
      </c>
      <c r="B38787">
        <v>1645916630.2449999</v>
      </c>
      <c r="C38787" s="1" t="str">
        <f t="shared" si="606"/>
        <v>02/27 08:03:50</v>
      </c>
      <c r="D38787">
        <v>283</v>
      </c>
    </row>
    <row r="38788" spans="1:4" x14ac:dyDescent="0.3">
      <c r="A38788" t="s">
        <v>7</v>
      </c>
      <c r="B38788">
        <v>1645916690.309</v>
      </c>
      <c r="C38788" s="1" t="str">
        <f t="shared" si="606"/>
        <v>02/27 08:04:50</v>
      </c>
      <c r="D38788">
        <v>340</v>
      </c>
    </row>
    <row r="38789" spans="1:4" x14ac:dyDescent="0.3">
      <c r="A38789" t="s">
        <v>7</v>
      </c>
      <c r="B38789">
        <v>1645916750.3380001</v>
      </c>
      <c r="C38789" s="1" t="str">
        <f t="shared" si="606"/>
        <v>02/27 08:05:50</v>
      </c>
      <c r="D38789">
        <v>309</v>
      </c>
    </row>
    <row r="38790" spans="1:4" x14ac:dyDescent="0.3">
      <c r="A38790" t="s">
        <v>7</v>
      </c>
      <c r="B38790">
        <v>1645916810.4349999</v>
      </c>
      <c r="C38790" s="1" t="str">
        <f t="shared" si="606"/>
        <v>02/27 08:06:50</v>
      </c>
      <c r="D38790">
        <v>443</v>
      </c>
    </row>
    <row r="38791" spans="1:4" x14ac:dyDescent="0.3">
      <c r="A38791" t="s">
        <v>7</v>
      </c>
      <c r="B38791">
        <v>1645916870.4649999</v>
      </c>
      <c r="C38791" s="1" t="str">
        <f t="shared" si="606"/>
        <v>02/27 08:07:50</v>
      </c>
      <c r="D38791">
        <v>299</v>
      </c>
    </row>
    <row r="38792" spans="1:4" x14ac:dyDescent="0.3">
      <c r="A38792" t="s">
        <v>7</v>
      </c>
      <c r="B38792">
        <v>1645916930.5699999</v>
      </c>
      <c r="C38792" s="1" t="str">
        <f t="shared" si="606"/>
        <v>02/27 08:08:50</v>
      </c>
      <c r="D38792">
        <v>397</v>
      </c>
    </row>
    <row r="38793" spans="1:4" x14ac:dyDescent="0.3">
      <c r="A38793" t="s">
        <v>7</v>
      </c>
      <c r="B38793">
        <v>1645916990.6159999</v>
      </c>
      <c r="C38793" s="1" t="str">
        <f t="shared" si="606"/>
        <v>02/27 08:09:50</v>
      </c>
      <c r="D38793">
        <v>367</v>
      </c>
    </row>
    <row r="38794" spans="1:4" x14ac:dyDescent="0.3">
      <c r="A38794" t="s">
        <v>7</v>
      </c>
      <c r="B38794">
        <v>1645917050.677</v>
      </c>
      <c r="C38794" s="1" t="str">
        <f t="shared" si="606"/>
        <v>02/27 08:10:50</v>
      </c>
      <c r="D38794">
        <v>379</v>
      </c>
    </row>
    <row r="38795" spans="1:4" x14ac:dyDescent="0.3">
      <c r="A38795" t="s">
        <v>7</v>
      </c>
      <c r="B38795">
        <v>1645917110.734</v>
      </c>
      <c r="C38795" s="1" t="str">
        <f t="shared" si="606"/>
        <v>02/27 08:11:50</v>
      </c>
      <c r="D38795">
        <v>422</v>
      </c>
    </row>
    <row r="38796" spans="1:4" x14ac:dyDescent="0.3">
      <c r="A38796" t="s">
        <v>7</v>
      </c>
      <c r="B38796">
        <v>1645917170.8429999</v>
      </c>
      <c r="C38796" s="1" t="str">
        <f t="shared" si="606"/>
        <v>02/27 08:12:50</v>
      </c>
      <c r="D38796">
        <v>485</v>
      </c>
    </row>
    <row r="38797" spans="1:4" x14ac:dyDescent="0.3">
      <c r="A38797" t="s">
        <v>7</v>
      </c>
      <c r="B38797">
        <v>1645917230.881</v>
      </c>
      <c r="C38797" s="1" t="str">
        <f t="shared" si="606"/>
        <v>02/27 08:13:50</v>
      </c>
      <c r="D38797">
        <v>504</v>
      </c>
    </row>
    <row r="38798" spans="1:4" x14ac:dyDescent="0.3">
      <c r="A38798" t="s">
        <v>7</v>
      </c>
      <c r="B38798">
        <v>1645917290.948</v>
      </c>
      <c r="C38798" s="1" t="str">
        <f t="shared" si="606"/>
        <v>02/27 08:14:50</v>
      </c>
      <c r="D38798">
        <v>567</v>
      </c>
    </row>
    <row r="38799" spans="1:4" x14ac:dyDescent="0.3">
      <c r="A38799" t="s">
        <v>7</v>
      </c>
      <c r="B38799">
        <v>1645917350.9760001</v>
      </c>
      <c r="C38799" s="1" t="str">
        <f t="shared" si="606"/>
        <v>02/27 08:15:50</v>
      </c>
      <c r="D38799">
        <v>605</v>
      </c>
    </row>
    <row r="38800" spans="1:4" x14ac:dyDescent="0.3">
      <c r="A38800" t="s">
        <v>7</v>
      </c>
      <c r="B38800">
        <v>1645917411.059</v>
      </c>
      <c r="C38800" s="1" t="str">
        <f t="shared" si="606"/>
        <v>02/27 08:16:51</v>
      </c>
      <c r="D38800">
        <v>740</v>
      </c>
    </row>
    <row r="38801" spans="1:4" x14ac:dyDescent="0.3">
      <c r="A38801" t="s">
        <v>7</v>
      </c>
      <c r="B38801">
        <v>1645917471.1140001</v>
      </c>
      <c r="C38801" s="1" t="str">
        <f t="shared" si="606"/>
        <v>02/27 08:17:51</v>
      </c>
      <c r="D38801">
        <v>810</v>
      </c>
    </row>
    <row r="38802" spans="1:4" x14ac:dyDescent="0.3">
      <c r="A38802" t="s">
        <v>7</v>
      </c>
      <c r="B38802">
        <v>1645917531.1960001</v>
      </c>
      <c r="C38802" s="1" t="str">
        <f t="shared" si="606"/>
        <v>02/27 08:18:51</v>
      </c>
      <c r="D38802">
        <v>879</v>
      </c>
    </row>
    <row r="38803" spans="1:4" x14ac:dyDescent="0.3">
      <c r="A38803" t="s">
        <v>7</v>
      </c>
      <c r="B38803">
        <v>1645917591.227</v>
      </c>
      <c r="C38803" s="1" t="str">
        <f t="shared" si="606"/>
        <v>02/27 08:19:51</v>
      </c>
      <c r="D38803">
        <v>969</v>
      </c>
    </row>
    <row r="38804" spans="1:4" x14ac:dyDescent="0.3">
      <c r="A38804" t="s">
        <v>7</v>
      </c>
      <c r="B38804">
        <v>1645917651.3010001</v>
      </c>
      <c r="C38804" s="1" t="str">
        <f t="shared" si="606"/>
        <v>02/27 08:20:51</v>
      </c>
      <c r="D38804">
        <v>1003</v>
      </c>
    </row>
    <row r="38805" spans="1:4" x14ac:dyDescent="0.3">
      <c r="A38805" t="s">
        <v>7</v>
      </c>
      <c r="B38805">
        <v>1645917711.3559999</v>
      </c>
      <c r="C38805" s="1" t="str">
        <f t="shared" si="606"/>
        <v>02/27 08:21:51</v>
      </c>
      <c r="D38805">
        <v>1026</v>
      </c>
    </row>
    <row r="38806" spans="1:4" x14ac:dyDescent="0.3">
      <c r="A38806" t="s">
        <v>7</v>
      </c>
      <c r="B38806">
        <v>1645917771.4289999</v>
      </c>
      <c r="C38806" s="1" t="str">
        <f t="shared" si="606"/>
        <v>02/27 08:22:51</v>
      </c>
      <c r="D38806">
        <v>1054</v>
      </c>
    </row>
    <row r="38807" spans="1:4" x14ac:dyDescent="0.3">
      <c r="A38807" t="s">
        <v>7</v>
      </c>
      <c r="B38807">
        <v>1645917831.48</v>
      </c>
      <c r="C38807" s="1" t="str">
        <f t="shared" si="606"/>
        <v>02/27 08:23:51</v>
      </c>
      <c r="D38807">
        <v>1067</v>
      </c>
    </row>
    <row r="38808" spans="1:4" x14ac:dyDescent="0.3">
      <c r="A38808" t="s">
        <v>7</v>
      </c>
      <c r="B38808">
        <v>1645917891.5699999</v>
      </c>
      <c r="C38808" s="1" t="str">
        <f t="shared" si="606"/>
        <v>02/27 08:24:51</v>
      </c>
      <c r="D38808">
        <v>1066</v>
      </c>
    </row>
    <row r="38809" spans="1:4" x14ac:dyDescent="0.3">
      <c r="A38809" t="s">
        <v>7</v>
      </c>
      <c r="B38809">
        <v>1645917951.619</v>
      </c>
      <c r="C38809" s="1" t="str">
        <f t="shared" si="606"/>
        <v>02/27 08:25:51</v>
      </c>
      <c r="D38809">
        <v>1079</v>
      </c>
    </row>
    <row r="38810" spans="1:4" x14ac:dyDescent="0.3">
      <c r="A38810" t="s">
        <v>7</v>
      </c>
      <c r="B38810">
        <v>1645918011.7049999</v>
      </c>
      <c r="C38810" s="1" t="str">
        <f t="shared" si="606"/>
        <v>02/27 08:26:51</v>
      </c>
      <c r="D38810">
        <v>1044</v>
      </c>
    </row>
    <row r="38811" spans="1:4" x14ac:dyDescent="0.3">
      <c r="A38811" t="s">
        <v>7</v>
      </c>
      <c r="B38811">
        <v>1645918071.744</v>
      </c>
      <c r="C38811" s="1" t="str">
        <f t="shared" si="606"/>
        <v>02/27 08:27:51</v>
      </c>
      <c r="D38811">
        <v>1080</v>
      </c>
    </row>
    <row r="38812" spans="1:4" x14ac:dyDescent="0.3">
      <c r="A38812" t="s">
        <v>7</v>
      </c>
      <c r="B38812">
        <v>1645918131.8280001</v>
      </c>
      <c r="C38812" s="1" t="str">
        <f t="shared" si="606"/>
        <v>02/27 08:28:51</v>
      </c>
      <c r="D38812">
        <v>1067</v>
      </c>
    </row>
    <row r="38813" spans="1:4" x14ac:dyDescent="0.3">
      <c r="A38813" t="s">
        <v>7</v>
      </c>
      <c r="B38813">
        <v>1645918191.878</v>
      </c>
      <c r="C38813" s="1" t="str">
        <f t="shared" si="606"/>
        <v>02/27 08:29:51</v>
      </c>
      <c r="D38813">
        <v>1099</v>
      </c>
    </row>
    <row r="38814" spans="1:4" x14ac:dyDescent="0.3">
      <c r="A38814" t="s">
        <v>7</v>
      </c>
      <c r="B38814">
        <v>1645918251.9579999</v>
      </c>
      <c r="C38814" s="1" t="str">
        <f t="shared" si="606"/>
        <v>02/27 08:30:51</v>
      </c>
      <c r="D38814">
        <v>1096</v>
      </c>
    </row>
    <row r="38815" spans="1:4" x14ac:dyDescent="0.3">
      <c r="A38815" t="s">
        <v>7</v>
      </c>
      <c r="B38815">
        <v>1645918311.99</v>
      </c>
      <c r="C38815" s="1" t="str">
        <f t="shared" si="606"/>
        <v>02/27 08:31:51</v>
      </c>
      <c r="D38815">
        <v>1128</v>
      </c>
    </row>
    <row r="38816" spans="1:4" x14ac:dyDescent="0.3">
      <c r="A38816" t="s">
        <v>7</v>
      </c>
      <c r="B38816">
        <v>1645918372.063</v>
      </c>
      <c r="C38816" s="1" t="str">
        <f t="shared" si="606"/>
        <v>02/27 08:32:52</v>
      </c>
      <c r="D38816">
        <v>1098</v>
      </c>
    </row>
    <row r="38817" spans="1:4" x14ac:dyDescent="0.3">
      <c r="A38817" t="s">
        <v>7</v>
      </c>
      <c r="B38817">
        <v>1645918432.1029999</v>
      </c>
      <c r="C38817" s="1" t="str">
        <f t="shared" si="606"/>
        <v>02/27 08:33:52</v>
      </c>
      <c r="D38817">
        <v>1100</v>
      </c>
    </row>
    <row r="38818" spans="1:4" x14ac:dyDescent="0.3">
      <c r="A38818" t="s">
        <v>7</v>
      </c>
      <c r="B38818">
        <v>1645918492.1889999</v>
      </c>
      <c r="C38818" s="1" t="str">
        <f t="shared" si="606"/>
        <v>02/27 08:34:52</v>
      </c>
      <c r="D38818">
        <v>1110</v>
      </c>
    </row>
    <row r="38819" spans="1:4" x14ac:dyDescent="0.3">
      <c r="A38819" t="s">
        <v>7</v>
      </c>
      <c r="B38819">
        <v>1645918552.2320001</v>
      </c>
      <c r="C38819" s="1" t="str">
        <f t="shared" si="606"/>
        <v>02/27 08:35:52</v>
      </c>
      <c r="D38819">
        <v>1135</v>
      </c>
    </row>
    <row r="38820" spans="1:4" x14ac:dyDescent="0.3">
      <c r="A38820" t="s">
        <v>7</v>
      </c>
      <c r="B38820">
        <v>1645918612.3139999</v>
      </c>
      <c r="C38820" s="1" t="str">
        <f t="shared" si="606"/>
        <v>02/27 08:36:52</v>
      </c>
      <c r="D38820">
        <v>1147</v>
      </c>
    </row>
    <row r="38821" spans="1:4" x14ac:dyDescent="0.3">
      <c r="A38821" t="s">
        <v>7</v>
      </c>
      <c r="B38821">
        <v>1645918672.368</v>
      </c>
      <c r="C38821" s="1" t="str">
        <f t="shared" si="606"/>
        <v>02/27 08:37:52</v>
      </c>
      <c r="D38821">
        <v>1146</v>
      </c>
    </row>
    <row r="38822" spans="1:4" x14ac:dyDescent="0.3">
      <c r="A38822" t="s">
        <v>7</v>
      </c>
      <c r="B38822">
        <v>1645918732.461</v>
      </c>
      <c r="C38822" s="1" t="str">
        <f t="shared" si="606"/>
        <v>02/27 08:38:52</v>
      </c>
      <c r="D38822">
        <v>1137</v>
      </c>
    </row>
    <row r="38823" spans="1:4" x14ac:dyDescent="0.3">
      <c r="A38823" t="s">
        <v>7</v>
      </c>
      <c r="B38823">
        <v>1645918792.483</v>
      </c>
      <c r="C38823" s="1" t="str">
        <f t="shared" si="606"/>
        <v>02/27 08:39:52</v>
      </c>
      <c r="D38823">
        <v>1165</v>
      </c>
    </row>
    <row r="38824" spans="1:4" x14ac:dyDescent="0.3">
      <c r="A38824" t="s">
        <v>7</v>
      </c>
      <c r="B38824">
        <v>1645918852.575</v>
      </c>
      <c r="C38824" s="1" t="str">
        <f t="shared" si="606"/>
        <v>02/27 08:40:52</v>
      </c>
      <c r="D38824">
        <v>1155</v>
      </c>
    </row>
    <row r="38825" spans="1:4" x14ac:dyDescent="0.3">
      <c r="A38825" t="s">
        <v>7</v>
      </c>
      <c r="B38825">
        <v>1645918912.6099999</v>
      </c>
      <c r="C38825" s="1" t="str">
        <f t="shared" si="606"/>
        <v>02/27 08:41:52</v>
      </c>
      <c r="D38825">
        <v>1185</v>
      </c>
    </row>
    <row r="38826" spans="1:4" x14ac:dyDescent="0.3">
      <c r="A38826" t="s">
        <v>7</v>
      </c>
      <c r="B38826">
        <v>1645918972.7049999</v>
      </c>
      <c r="C38826" s="1" t="str">
        <f t="shared" si="606"/>
        <v>02/27 08:42:52</v>
      </c>
      <c r="D38826">
        <v>1153</v>
      </c>
    </row>
    <row r="38827" spans="1:4" x14ac:dyDescent="0.3">
      <c r="A38827" t="s">
        <v>7</v>
      </c>
      <c r="B38827">
        <v>1645919032.7650001</v>
      </c>
      <c r="C38827" s="1" t="str">
        <f t="shared" si="606"/>
        <v>02/27 08:43:52</v>
      </c>
      <c r="D38827">
        <v>1181</v>
      </c>
    </row>
    <row r="38828" spans="1:4" x14ac:dyDescent="0.3">
      <c r="A38828" t="s">
        <v>7</v>
      </c>
      <c r="B38828">
        <v>1645919092.8269999</v>
      </c>
      <c r="C38828" s="1" t="str">
        <f t="shared" si="606"/>
        <v>02/27 08:44:52</v>
      </c>
      <c r="D38828">
        <v>1139</v>
      </c>
    </row>
    <row r="38829" spans="1:4" x14ac:dyDescent="0.3">
      <c r="A38829" t="s">
        <v>7</v>
      </c>
      <c r="B38829">
        <v>1645919152.872</v>
      </c>
      <c r="C38829" s="1" t="str">
        <f t="shared" si="606"/>
        <v>02/27 08:45:52</v>
      </c>
      <c r="D38829">
        <v>1194</v>
      </c>
    </row>
    <row r="38830" spans="1:4" x14ac:dyDescent="0.3">
      <c r="A38830" t="s">
        <v>7</v>
      </c>
      <c r="B38830">
        <v>1645919212.9549999</v>
      </c>
      <c r="C38830" s="1" t="str">
        <f t="shared" si="606"/>
        <v>02/27 08:46:52</v>
      </c>
      <c r="D38830">
        <v>1178</v>
      </c>
    </row>
    <row r="38831" spans="1:4" x14ac:dyDescent="0.3">
      <c r="A38831" t="s">
        <v>7</v>
      </c>
      <c r="B38831">
        <v>1645919272.9860001</v>
      </c>
      <c r="C38831" s="1" t="str">
        <f t="shared" si="606"/>
        <v>02/27 08:47:52</v>
      </c>
      <c r="D38831">
        <v>1166</v>
      </c>
    </row>
    <row r="38832" spans="1:4" x14ac:dyDescent="0.3">
      <c r="A38832" t="s">
        <v>7</v>
      </c>
      <c r="B38832">
        <v>1645919333.062</v>
      </c>
      <c r="C38832" s="1" t="str">
        <f t="shared" si="606"/>
        <v>02/27 08:48:53</v>
      </c>
      <c r="D38832">
        <v>1192</v>
      </c>
    </row>
    <row r="38833" spans="1:4" x14ac:dyDescent="0.3">
      <c r="A38833" t="s">
        <v>7</v>
      </c>
      <c r="B38833">
        <v>1645919393.1300001</v>
      </c>
      <c r="C38833" s="1" t="str">
        <f t="shared" si="606"/>
        <v>02/27 08:49:53</v>
      </c>
      <c r="D38833">
        <v>1209</v>
      </c>
    </row>
    <row r="38834" spans="1:4" x14ac:dyDescent="0.3">
      <c r="A38834" t="s">
        <v>7</v>
      </c>
      <c r="B38834">
        <v>1645919453.168</v>
      </c>
      <c r="C38834" s="1" t="str">
        <f t="shared" si="606"/>
        <v>02/27 08:50:53</v>
      </c>
      <c r="D38834">
        <v>1219</v>
      </c>
    </row>
    <row r="38835" spans="1:4" x14ac:dyDescent="0.3">
      <c r="A38835" t="s">
        <v>7</v>
      </c>
      <c r="B38835">
        <v>1645919513.233</v>
      </c>
      <c r="C38835" s="1" t="str">
        <f t="shared" si="606"/>
        <v>02/27 08:51:53</v>
      </c>
      <c r="D38835">
        <v>1206</v>
      </c>
    </row>
    <row r="38836" spans="1:4" x14ac:dyDescent="0.3">
      <c r="A38836" t="s">
        <v>7</v>
      </c>
      <c r="B38836">
        <v>1645919573.309</v>
      </c>
      <c r="C38836" s="1" t="str">
        <f t="shared" si="606"/>
        <v>02/27 08:52:53</v>
      </c>
      <c r="D38836">
        <v>1214</v>
      </c>
    </row>
    <row r="38837" spans="1:4" x14ac:dyDescent="0.3">
      <c r="A38837" t="s">
        <v>7</v>
      </c>
      <c r="B38837">
        <v>1645919633.418</v>
      </c>
      <c r="C38837" s="1" t="str">
        <f t="shared" si="606"/>
        <v>02/27 08:53:53</v>
      </c>
      <c r="D38837">
        <v>1216</v>
      </c>
    </row>
    <row r="38838" spans="1:4" x14ac:dyDescent="0.3">
      <c r="A38838" t="s">
        <v>7</v>
      </c>
      <c r="B38838">
        <v>1645919693.431</v>
      </c>
      <c r="C38838" s="1" t="str">
        <f t="shared" si="606"/>
        <v>02/27 08:54:53</v>
      </c>
      <c r="D38838">
        <v>1224</v>
      </c>
    </row>
    <row r="38839" spans="1:4" x14ac:dyDescent="0.3">
      <c r="A38839" t="s">
        <v>7</v>
      </c>
      <c r="B38839">
        <v>1645919753.4849999</v>
      </c>
      <c r="C38839" s="1" t="str">
        <f t="shared" si="606"/>
        <v>02/27 08:55:53</v>
      </c>
      <c r="D38839">
        <v>1249</v>
      </c>
    </row>
    <row r="38840" spans="1:4" x14ac:dyDescent="0.3">
      <c r="A38840" t="s">
        <v>7</v>
      </c>
      <c r="B38840">
        <v>1645919813.5610001</v>
      </c>
      <c r="C38840" s="1" t="str">
        <f t="shared" si="606"/>
        <v>02/27 08:56:53</v>
      </c>
      <c r="D38840">
        <v>1286</v>
      </c>
    </row>
    <row r="38841" spans="1:4" x14ac:dyDescent="0.3">
      <c r="A38841" t="s">
        <v>7</v>
      </c>
      <c r="B38841">
        <v>1645919873.612</v>
      </c>
      <c r="C38841" s="1" t="str">
        <f t="shared" si="606"/>
        <v>02/27 08:57:53</v>
      </c>
      <c r="D38841">
        <v>1284</v>
      </c>
    </row>
    <row r="38842" spans="1:4" x14ac:dyDescent="0.3">
      <c r="A38842" t="s">
        <v>7</v>
      </c>
      <c r="B38842">
        <v>1645919933.7019999</v>
      </c>
      <c r="C38842" s="1" t="str">
        <f t="shared" si="606"/>
        <v>02/27 08:58:53</v>
      </c>
      <c r="D38842">
        <v>1260</v>
      </c>
    </row>
    <row r="38843" spans="1:4" x14ac:dyDescent="0.3">
      <c r="A38843" t="s">
        <v>7</v>
      </c>
      <c r="B38843">
        <v>1645919993.737</v>
      </c>
      <c r="C38843" s="1" t="str">
        <f t="shared" si="606"/>
        <v>02/27 08:59:53</v>
      </c>
      <c r="D38843">
        <v>1223</v>
      </c>
    </row>
    <row r="38844" spans="1:4" x14ac:dyDescent="0.3">
      <c r="A38844" t="s">
        <v>7</v>
      </c>
      <c r="B38844">
        <v>1645920053.812</v>
      </c>
      <c r="C38844" s="1" t="str">
        <f t="shared" si="606"/>
        <v>02/27 09:00:53</v>
      </c>
      <c r="D38844">
        <v>1249</v>
      </c>
    </row>
    <row r="38845" spans="1:4" x14ac:dyDescent="0.3">
      <c r="A38845" t="s">
        <v>7</v>
      </c>
      <c r="B38845">
        <v>1645920113.8659999</v>
      </c>
      <c r="C38845" s="1" t="str">
        <f t="shared" si="606"/>
        <v>02/27 09:01:53</v>
      </c>
      <c r="D38845">
        <v>1283</v>
      </c>
    </row>
    <row r="38846" spans="1:4" x14ac:dyDescent="0.3">
      <c r="A38846" t="s">
        <v>7</v>
      </c>
      <c r="B38846">
        <v>1645920173.9360001</v>
      </c>
      <c r="C38846" s="1" t="str">
        <f t="shared" si="606"/>
        <v>02/27 09:02:53</v>
      </c>
      <c r="D38846">
        <v>1264</v>
      </c>
    </row>
    <row r="38847" spans="1:4" x14ac:dyDescent="0.3">
      <c r="A38847" t="s">
        <v>7</v>
      </c>
      <c r="B38847">
        <v>1645920234.0539999</v>
      </c>
      <c r="C38847" s="1" t="str">
        <f t="shared" si="606"/>
        <v>02/27 09:03:54</v>
      </c>
      <c r="D38847">
        <v>885</v>
      </c>
    </row>
    <row r="38848" spans="1:4" x14ac:dyDescent="0.3">
      <c r="A38848" t="s">
        <v>7</v>
      </c>
      <c r="B38848">
        <v>1645920294.1300001</v>
      </c>
      <c r="C38848" s="1" t="str">
        <f t="shared" si="606"/>
        <v>02/27 09:04:54</v>
      </c>
      <c r="D38848">
        <v>1270</v>
      </c>
    </row>
    <row r="38849" spans="1:4" x14ac:dyDescent="0.3">
      <c r="A38849" t="s">
        <v>7</v>
      </c>
      <c r="B38849">
        <v>1645920354.1329999</v>
      </c>
      <c r="C38849" s="1" t="str">
        <f t="shared" si="606"/>
        <v>02/27 09:05:54</v>
      </c>
      <c r="D38849">
        <v>1297</v>
      </c>
    </row>
    <row r="38850" spans="1:4" x14ac:dyDescent="0.3">
      <c r="A38850" t="s">
        <v>7</v>
      </c>
      <c r="B38850">
        <v>1645920414.1800001</v>
      </c>
      <c r="C38850" s="1" t="str">
        <f t="shared" ref="C38850:C38913" si="607">TEXT((LEFT(B38850,10)+9*3600)/86400+70*365+19,"MM/DD HH:mm:ss")</f>
        <v>02/27 09:06:54</v>
      </c>
      <c r="D38850">
        <v>1278</v>
      </c>
    </row>
    <row r="38851" spans="1:4" x14ac:dyDescent="0.3">
      <c r="A38851" t="s">
        <v>7</v>
      </c>
      <c r="B38851">
        <v>1645920474.2609999</v>
      </c>
      <c r="C38851" s="1" t="str">
        <f t="shared" si="607"/>
        <v>02/27 09:07:54</v>
      </c>
      <c r="D38851">
        <v>1279</v>
      </c>
    </row>
    <row r="38852" spans="1:4" x14ac:dyDescent="0.3">
      <c r="A38852" t="s">
        <v>7</v>
      </c>
      <c r="B38852">
        <v>1645920534.3440001</v>
      </c>
      <c r="C38852" s="1" t="str">
        <f t="shared" si="607"/>
        <v>02/27 09:08:54</v>
      </c>
      <c r="D38852">
        <v>1297</v>
      </c>
    </row>
    <row r="38853" spans="1:4" x14ac:dyDescent="0.3">
      <c r="A38853" t="s">
        <v>7</v>
      </c>
      <c r="B38853">
        <v>1645920594.3970001</v>
      </c>
      <c r="C38853" s="1" t="str">
        <f t="shared" si="607"/>
        <v>02/27 09:09:54</v>
      </c>
      <c r="D38853">
        <v>1354</v>
      </c>
    </row>
    <row r="38854" spans="1:4" x14ac:dyDescent="0.3">
      <c r="A38854" t="s">
        <v>7</v>
      </c>
      <c r="B38854">
        <v>1645920654.464</v>
      </c>
      <c r="C38854" s="1" t="str">
        <f t="shared" si="607"/>
        <v>02/27 09:10:54</v>
      </c>
      <c r="D38854">
        <v>1340</v>
      </c>
    </row>
    <row r="38855" spans="1:4" x14ac:dyDescent="0.3">
      <c r="A38855" t="s">
        <v>7</v>
      </c>
      <c r="B38855">
        <v>1645920714.5150001</v>
      </c>
      <c r="C38855" s="1" t="str">
        <f t="shared" si="607"/>
        <v>02/27 09:11:54</v>
      </c>
      <c r="D38855">
        <v>1319</v>
      </c>
    </row>
    <row r="38856" spans="1:4" x14ac:dyDescent="0.3">
      <c r="A38856" t="s">
        <v>7</v>
      </c>
      <c r="B38856">
        <v>1645920774.6059999</v>
      </c>
      <c r="C38856" s="1" t="str">
        <f t="shared" si="607"/>
        <v>02/27 09:12:54</v>
      </c>
      <c r="D38856">
        <v>1309</v>
      </c>
    </row>
    <row r="38857" spans="1:4" x14ac:dyDescent="0.3">
      <c r="A38857" t="s">
        <v>7</v>
      </c>
      <c r="B38857">
        <v>1645920834.7</v>
      </c>
      <c r="C38857" s="1" t="str">
        <f t="shared" si="607"/>
        <v>02/27 09:13:54</v>
      </c>
      <c r="D38857">
        <v>1336</v>
      </c>
    </row>
    <row r="38858" spans="1:4" x14ac:dyDescent="0.3">
      <c r="A38858" t="s">
        <v>7</v>
      </c>
      <c r="B38858">
        <v>1645920894.7249999</v>
      </c>
      <c r="C38858" s="1" t="str">
        <f t="shared" si="607"/>
        <v>02/27 09:14:54</v>
      </c>
      <c r="D38858">
        <v>1340</v>
      </c>
    </row>
    <row r="38859" spans="1:4" x14ac:dyDescent="0.3">
      <c r="A38859" t="s">
        <v>7</v>
      </c>
      <c r="B38859">
        <v>1645920954.7839999</v>
      </c>
      <c r="C38859" s="1" t="str">
        <f t="shared" si="607"/>
        <v>02/27 09:15:54</v>
      </c>
      <c r="D38859">
        <v>1336</v>
      </c>
    </row>
    <row r="38860" spans="1:4" x14ac:dyDescent="0.3">
      <c r="A38860" t="s">
        <v>7</v>
      </c>
      <c r="B38860">
        <v>1645921014.846</v>
      </c>
      <c r="C38860" s="1" t="str">
        <f t="shared" si="607"/>
        <v>02/27 09:16:54</v>
      </c>
      <c r="D38860">
        <v>1381</v>
      </c>
    </row>
    <row r="38861" spans="1:4" x14ac:dyDescent="0.3">
      <c r="A38861" t="s">
        <v>7</v>
      </c>
      <c r="B38861">
        <v>1645921074.908</v>
      </c>
      <c r="C38861" s="1" t="str">
        <f t="shared" si="607"/>
        <v>02/27 09:17:54</v>
      </c>
      <c r="D38861">
        <v>1358</v>
      </c>
    </row>
    <row r="38862" spans="1:4" x14ac:dyDescent="0.3">
      <c r="A38862" t="s">
        <v>7</v>
      </c>
      <c r="B38862">
        <v>1645921134.9949999</v>
      </c>
      <c r="C38862" s="1" t="str">
        <f t="shared" si="607"/>
        <v>02/27 09:18:54</v>
      </c>
      <c r="D38862">
        <v>1522</v>
      </c>
    </row>
    <row r="38863" spans="1:4" x14ac:dyDescent="0.3">
      <c r="A38863" t="s">
        <v>7</v>
      </c>
      <c r="B38863">
        <v>1645921195.027</v>
      </c>
      <c r="C38863" s="1" t="str">
        <f t="shared" si="607"/>
        <v>02/27 09:19:55</v>
      </c>
      <c r="D38863">
        <v>1341</v>
      </c>
    </row>
    <row r="38864" spans="1:4" x14ac:dyDescent="0.3">
      <c r="A38864" t="s">
        <v>7</v>
      </c>
      <c r="B38864">
        <v>1645921255.098</v>
      </c>
      <c r="C38864" s="1" t="str">
        <f t="shared" si="607"/>
        <v>02/27 09:20:55</v>
      </c>
      <c r="D38864">
        <v>1324</v>
      </c>
    </row>
    <row r="38865" spans="1:4" x14ac:dyDescent="0.3">
      <c r="A38865" t="s">
        <v>7</v>
      </c>
      <c r="B38865">
        <v>1645921315.152</v>
      </c>
      <c r="C38865" s="1" t="str">
        <f t="shared" si="607"/>
        <v>02/27 09:21:55</v>
      </c>
      <c r="D38865">
        <v>1408</v>
      </c>
    </row>
    <row r="38866" spans="1:4" x14ac:dyDescent="0.3">
      <c r="A38866" t="s">
        <v>7</v>
      </c>
      <c r="B38866">
        <v>1645921375.21</v>
      </c>
      <c r="C38866" s="1" t="str">
        <f t="shared" si="607"/>
        <v>02/27 09:22:55</v>
      </c>
      <c r="D38866">
        <v>1392</v>
      </c>
    </row>
    <row r="38867" spans="1:4" x14ac:dyDescent="0.3">
      <c r="A38867" t="s">
        <v>7</v>
      </c>
      <c r="B38867">
        <v>1645921435.283</v>
      </c>
      <c r="C38867" s="1" t="str">
        <f t="shared" si="607"/>
        <v>02/27 09:23:55</v>
      </c>
      <c r="D38867">
        <v>1417</v>
      </c>
    </row>
    <row r="38868" spans="1:4" x14ac:dyDescent="0.3">
      <c r="A38868" t="s">
        <v>7</v>
      </c>
      <c r="B38868">
        <v>1645921494.3039999</v>
      </c>
      <c r="C38868" s="1" t="str">
        <f t="shared" si="607"/>
        <v>02/27 09:24:54</v>
      </c>
      <c r="D38868">
        <v>1390</v>
      </c>
    </row>
    <row r="38869" spans="1:4" x14ac:dyDescent="0.3">
      <c r="A38869" t="s">
        <v>7</v>
      </c>
      <c r="B38869">
        <v>1645921554.3310001</v>
      </c>
      <c r="C38869" s="1" t="str">
        <f t="shared" si="607"/>
        <v>02/27 09:25:54</v>
      </c>
      <c r="D38869">
        <v>1384</v>
      </c>
    </row>
    <row r="38870" spans="1:4" x14ac:dyDescent="0.3">
      <c r="A38870" t="s">
        <v>7</v>
      </c>
      <c r="B38870">
        <v>1645921614.415</v>
      </c>
      <c r="C38870" s="1" t="str">
        <f t="shared" si="607"/>
        <v>02/27 09:26:54</v>
      </c>
      <c r="D38870">
        <v>1382</v>
      </c>
    </row>
    <row r="38871" spans="1:4" x14ac:dyDescent="0.3">
      <c r="A38871" t="s">
        <v>7</v>
      </c>
      <c r="B38871">
        <v>1645921674.4619999</v>
      </c>
      <c r="C38871" s="1" t="str">
        <f t="shared" si="607"/>
        <v>02/27 09:27:54</v>
      </c>
      <c r="D38871">
        <v>1401</v>
      </c>
    </row>
    <row r="38872" spans="1:4" x14ac:dyDescent="0.3">
      <c r="A38872" t="s">
        <v>7</v>
      </c>
      <c r="B38872">
        <v>1645921734.543</v>
      </c>
      <c r="C38872" s="1" t="str">
        <f t="shared" si="607"/>
        <v>02/27 09:28:54</v>
      </c>
      <c r="D38872">
        <v>1395</v>
      </c>
    </row>
    <row r="38873" spans="1:4" x14ac:dyDescent="0.3">
      <c r="A38873" t="s">
        <v>7</v>
      </c>
      <c r="B38873">
        <v>1645921794.5829999</v>
      </c>
      <c r="C38873" s="1" t="str">
        <f t="shared" si="607"/>
        <v>02/27 09:29:54</v>
      </c>
      <c r="D38873">
        <v>1362</v>
      </c>
    </row>
    <row r="38874" spans="1:4" x14ac:dyDescent="0.3">
      <c r="A38874" t="s">
        <v>7</v>
      </c>
      <c r="B38874">
        <v>1645921854.6689999</v>
      </c>
      <c r="C38874" s="1" t="str">
        <f t="shared" si="607"/>
        <v>02/27 09:30:54</v>
      </c>
      <c r="D38874">
        <v>1378</v>
      </c>
    </row>
    <row r="38875" spans="1:4" x14ac:dyDescent="0.3">
      <c r="A38875" t="s">
        <v>7</v>
      </c>
      <c r="B38875">
        <v>1645921914.698</v>
      </c>
      <c r="C38875" s="1" t="str">
        <f t="shared" si="607"/>
        <v>02/27 09:31:54</v>
      </c>
      <c r="D38875">
        <v>1448</v>
      </c>
    </row>
    <row r="38876" spans="1:4" x14ac:dyDescent="0.3">
      <c r="A38876" t="s">
        <v>7</v>
      </c>
      <c r="B38876">
        <v>1645921974.7880001</v>
      </c>
      <c r="C38876" s="1" t="str">
        <f t="shared" si="607"/>
        <v>02/27 09:32:54</v>
      </c>
      <c r="D38876">
        <v>1466</v>
      </c>
    </row>
    <row r="38877" spans="1:4" x14ac:dyDescent="0.3">
      <c r="A38877" t="s">
        <v>7</v>
      </c>
      <c r="B38877">
        <v>1645922034.8559999</v>
      </c>
      <c r="C38877" s="1" t="str">
        <f t="shared" si="607"/>
        <v>02/27 09:33:54</v>
      </c>
      <c r="D38877">
        <v>1446</v>
      </c>
    </row>
    <row r="38878" spans="1:4" x14ac:dyDescent="0.3">
      <c r="A38878" t="s">
        <v>7</v>
      </c>
      <c r="B38878">
        <v>1645922094.9219999</v>
      </c>
      <c r="C38878" s="1" t="str">
        <f t="shared" si="607"/>
        <v>02/27 09:34:54</v>
      </c>
      <c r="D38878">
        <v>1538</v>
      </c>
    </row>
    <row r="38879" spans="1:4" x14ac:dyDescent="0.3">
      <c r="A38879" t="s">
        <v>7</v>
      </c>
      <c r="B38879">
        <v>1645922154.954</v>
      </c>
      <c r="C38879" s="1" t="str">
        <f t="shared" si="607"/>
        <v>02/27 09:35:54</v>
      </c>
      <c r="D38879">
        <v>1466</v>
      </c>
    </row>
    <row r="38880" spans="1:4" x14ac:dyDescent="0.3">
      <c r="A38880" t="s">
        <v>7</v>
      </c>
      <c r="B38880">
        <v>1645922215.0350001</v>
      </c>
      <c r="C38880" s="1" t="str">
        <f t="shared" si="607"/>
        <v>02/27 09:36:55</v>
      </c>
      <c r="D38880">
        <v>1462</v>
      </c>
    </row>
    <row r="38881" spans="1:4" x14ac:dyDescent="0.3">
      <c r="A38881" t="s">
        <v>7</v>
      </c>
      <c r="B38881">
        <v>1645922275.0829999</v>
      </c>
      <c r="C38881" s="1" t="str">
        <f t="shared" si="607"/>
        <v>02/27 09:37:55</v>
      </c>
      <c r="D38881">
        <v>1484</v>
      </c>
    </row>
    <row r="38882" spans="1:4" x14ac:dyDescent="0.3">
      <c r="A38882" t="s">
        <v>7</v>
      </c>
      <c r="B38882">
        <v>1645922335.158</v>
      </c>
      <c r="C38882" s="1" t="str">
        <f t="shared" si="607"/>
        <v>02/27 09:38:55</v>
      </c>
      <c r="D38882">
        <v>1474</v>
      </c>
    </row>
    <row r="38883" spans="1:4" x14ac:dyDescent="0.3">
      <c r="A38883" t="s">
        <v>7</v>
      </c>
      <c r="B38883">
        <v>1645922395.214</v>
      </c>
      <c r="C38883" s="1" t="str">
        <f t="shared" si="607"/>
        <v>02/27 09:39:55</v>
      </c>
      <c r="D38883">
        <v>1479</v>
      </c>
    </row>
    <row r="38884" spans="1:4" x14ac:dyDescent="0.3">
      <c r="A38884" t="s">
        <v>7</v>
      </c>
      <c r="B38884">
        <v>1645922455.2909999</v>
      </c>
      <c r="C38884" s="1" t="str">
        <f t="shared" si="607"/>
        <v>02/27 09:40:55</v>
      </c>
      <c r="D38884">
        <v>1462</v>
      </c>
    </row>
    <row r="38885" spans="1:4" x14ac:dyDescent="0.3">
      <c r="A38885" t="s">
        <v>7</v>
      </c>
      <c r="B38885">
        <v>1645922515.3380001</v>
      </c>
      <c r="C38885" s="1" t="str">
        <f t="shared" si="607"/>
        <v>02/27 09:41:55</v>
      </c>
      <c r="D38885">
        <v>1499</v>
      </c>
    </row>
    <row r="38886" spans="1:4" x14ac:dyDescent="0.3">
      <c r="A38886" t="s">
        <v>7</v>
      </c>
      <c r="B38886">
        <v>1645922575.4300001</v>
      </c>
      <c r="C38886" s="1" t="str">
        <f t="shared" si="607"/>
        <v>02/27 09:42:55</v>
      </c>
      <c r="D38886">
        <v>1496</v>
      </c>
    </row>
    <row r="38887" spans="1:4" x14ac:dyDescent="0.3">
      <c r="A38887" t="s">
        <v>7</v>
      </c>
      <c r="B38887">
        <v>1645922635.513</v>
      </c>
      <c r="C38887" s="1" t="str">
        <f t="shared" si="607"/>
        <v>02/27 09:43:55</v>
      </c>
      <c r="D38887">
        <v>1517</v>
      </c>
    </row>
    <row r="38888" spans="1:4" x14ac:dyDescent="0.3">
      <c r="A38888" t="s">
        <v>7</v>
      </c>
      <c r="B38888">
        <v>1645922695.552</v>
      </c>
      <c r="C38888" s="1" t="str">
        <f t="shared" si="607"/>
        <v>02/27 09:44:55</v>
      </c>
      <c r="D38888">
        <v>1505</v>
      </c>
    </row>
    <row r="38889" spans="1:4" x14ac:dyDescent="0.3">
      <c r="A38889" t="s">
        <v>7</v>
      </c>
      <c r="B38889">
        <v>1645922755.73</v>
      </c>
      <c r="C38889" s="1" t="str">
        <f t="shared" si="607"/>
        <v>02/27 09:45:55</v>
      </c>
      <c r="D38889">
        <v>1516</v>
      </c>
    </row>
    <row r="38890" spans="1:4" x14ac:dyDescent="0.3">
      <c r="A38890" t="s">
        <v>7</v>
      </c>
      <c r="B38890">
        <v>1645922815.652</v>
      </c>
      <c r="C38890" s="1" t="str">
        <f t="shared" si="607"/>
        <v>02/27 09:46:55</v>
      </c>
      <c r="D38890">
        <v>1527</v>
      </c>
    </row>
    <row r="38891" spans="1:4" x14ac:dyDescent="0.3">
      <c r="A38891" t="s">
        <v>7</v>
      </c>
      <c r="B38891">
        <v>1645922875.7260001</v>
      </c>
      <c r="C38891" s="1" t="str">
        <f t="shared" si="607"/>
        <v>02/27 09:47:55</v>
      </c>
      <c r="D38891">
        <v>1545</v>
      </c>
    </row>
    <row r="38892" spans="1:4" x14ac:dyDescent="0.3">
      <c r="A38892" t="s">
        <v>7</v>
      </c>
      <c r="B38892">
        <v>1645922935.796</v>
      </c>
      <c r="C38892" s="1" t="str">
        <f t="shared" si="607"/>
        <v>02/27 09:48:55</v>
      </c>
      <c r="D38892">
        <v>1674</v>
      </c>
    </row>
    <row r="38893" spans="1:4" x14ac:dyDescent="0.3">
      <c r="A38893" t="s">
        <v>7</v>
      </c>
      <c r="B38893">
        <v>1645922995.8329999</v>
      </c>
      <c r="C38893" s="1" t="str">
        <f t="shared" si="607"/>
        <v>02/27 09:49:55</v>
      </c>
      <c r="D38893">
        <v>1563</v>
      </c>
    </row>
    <row r="38894" spans="1:4" x14ac:dyDescent="0.3">
      <c r="A38894" t="s">
        <v>7</v>
      </c>
      <c r="B38894">
        <v>1645923055.9130001</v>
      </c>
      <c r="C38894" s="1" t="str">
        <f t="shared" si="607"/>
        <v>02/27 09:50:55</v>
      </c>
      <c r="D38894">
        <v>1578</v>
      </c>
    </row>
    <row r="38895" spans="1:4" x14ac:dyDescent="0.3">
      <c r="A38895" t="s">
        <v>7</v>
      </c>
      <c r="B38895">
        <v>1645923115.96</v>
      </c>
      <c r="C38895" s="1" t="str">
        <f t="shared" si="607"/>
        <v>02/27 09:51:55</v>
      </c>
      <c r="D38895">
        <v>1590</v>
      </c>
    </row>
    <row r="38896" spans="1:4" x14ac:dyDescent="0.3">
      <c r="A38896" t="s">
        <v>7</v>
      </c>
      <c r="B38896">
        <v>1645923176.043</v>
      </c>
      <c r="C38896" s="1" t="str">
        <f t="shared" si="607"/>
        <v>02/27 09:52:56</v>
      </c>
      <c r="D38896">
        <v>1559</v>
      </c>
    </row>
    <row r="38897" spans="1:4" x14ac:dyDescent="0.3">
      <c r="A38897" t="s">
        <v>7</v>
      </c>
      <c r="B38897">
        <v>1645923236.098</v>
      </c>
      <c r="C38897" s="1" t="str">
        <f t="shared" si="607"/>
        <v>02/27 09:53:56</v>
      </c>
      <c r="D38897">
        <v>1557</v>
      </c>
    </row>
    <row r="38898" spans="1:4" x14ac:dyDescent="0.3">
      <c r="A38898" t="s">
        <v>7</v>
      </c>
      <c r="B38898">
        <v>1645923296.1589999</v>
      </c>
      <c r="C38898" s="1" t="str">
        <f t="shared" si="607"/>
        <v>02/27 09:54:56</v>
      </c>
      <c r="D38898">
        <v>1589</v>
      </c>
    </row>
    <row r="38899" spans="1:4" x14ac:dyDescent="0.3">
      <c r="A38899" t="s">
        <v>7</v>
      </c>
      <c r="B38899">
        <v>1645923356.2149999</v>
      </c>
      <c r="C38899" s="1" t="str">
        <f t="shared" si="607"/>
        <v>02/27 09:55:56</v>
      </c>
      <c r="D38899">
        <v>1609</v>
      </c>
    </row>
    <row r="38900" spans="1:4" x14ac:dyDescent="0.3">
      <c r="A38900" t="s">
        <v>7</v>
      </c>
      <c r="B38900">
        <v>1645923416.29</v>
      </c>
      <c r="C38900" s="1" t="str">
        <f t="shared" si="607"/>
        <v>02/27 09:56:56</v>
      </c>
      <c r="D38900">
        <v>1601</v>
      </c>
    </row>
    <row r="38901" spans="1:4" x14ac:dyDescent="0.3">
      <c r="A38901" t="s">
        <v>7</v>
      </c>
      <c r="B38901">
        <v>1645923476.3280001</v>
      </c>
      <c r="C38901" s="1" t="str">
        <f t="shared" si="607"/>
        <v>02/27 09:57:56</v>
      </c>
      <c r="D38901">
        <v>1602</v>
      </c>
    </row>
    <row r="38902" spans="1:4" x14ac:dyDescent="0.3">
      <c r="A38902" t="s">
        <v>7</v>
      </c>
      <c r="B38902">
        <v>1645923536.4300001</v>
      </c>
      <c r="C38902" s="1" t="str">
        <f t="shared" si="607"/>
        <v>02/27 09:58:56</v>
      </c>
      <c r="D38902">
        <v>1624</v>
      </c>
    </row>
    <row r="38903" spans="1:4" x14ac:dyDescent="0.3">
      <c r="A38903" t="s">
        <v>7</v>
      </c>
      <c r="B38903">
        <v>1645923596.4790001</v>
      </c>
      <c r="C38903" s="1" t="str">
        <f t="shared" si="607"/>
        <v>02/27 09:59:56</v>
      </c>
      <c r="D38903">
        <v>1613</v>
      </c>
    </row>
    <row r="38904" spans="1:4" x14ac:dyDescent="0.3">
      <c r="A38904" t="s">
        <v>7</v>
      </c>
      <c r="B38904">
        <v>1645923656.5569999</v>
      </c>
      <c r="C38904" s="1" t="str">
        <f t="shared" si="607"/>
        <v>02/27 10:00:56</v>
      </c>
      <c r="D38904">
        <v>1588</v>
      </c>
    </row>
    <row r="38905" spans="1:4" x14ac:dyDescent="0.3">
      <c r="A38905" t="s">
        <v>7</v>
      </c>
      <c r="B38905">
        <v>1645923716.598</v>
      </c>
      <c r="C38905" s="1" t="str">
        <f t="shared" si="607"/>
        <v>02/27 10:01:56</v>
      </c>
      <c r="D38905">
        <v>1633</v>
      </c>
    </row>
    <row r="38906" spans="1:4" x14ac:dyDescent="0.3">
      <c r="A38906" t="s">
        <v>7</v>
      </c>
      <c r="B38906">
        <v>1645923776.668</v>
      </c>
      <c r="C38906" s="1" t="str">
        <f t="shared" si="607"/>
        <v>02/27 10:02:56</v>
      </c>
      <c r="D38906">
        <v>1619</v>
      </c>
    </row>
    <row r="38907" spans="1:4" x14ac:dyDescent="0.3">
      <c r="A38907" t="s">
        <v>7</v>
      </c>
      <c r="B38907">
        <v>1645923836.747</v>
      </c>
      <c r="C38907" s="1" t="str">
        <f t="shared" si="607"/>
        <v>02/27 10:03:56</v>
      </c>
      <c r="D38907">
        <v>1631</v>
      </c>
    </row>
    <row r="38908" spans="1:4" x14ac:dyDescent="0.3">
      <c r="A38908" t="s">
        <v>7</v>
      </c>
      <c r="B38908">
        <v>1645923896.8</v>
      </c>
      <c r="C38908" s="1" t="str">
        <f t="shared" si="607"/>
        <v>02/27 10:04:56</v>
      </c>
      <c r="D38908">
        <v>1631</v>
      </c>
    </row>
    <row r="38909" spans="1:4" x14ac:dyDescent="0.3">
      <c r="A38909" t="s">
        <v>7</v>
      </c>
      <c r="B38909">
        <v>1645923956.8659999</v>
      </c>
      <c r="C38909" s="1" t="str">
        <f t="shared" si="607"/>
        <v>02/27 10:05:56</v>
      </c>
      <c r="D38909">
        <v>1635</v>
      </c>
    </row>
    <row r="38910" spans="1:4" x14ac:dyDescent="0.3">
      <c r="A38910" t="s">
        <v>7</v>
      </c>
      <c r="B38910">
        <v>1645924016.9300001</v>
      </c>
      <c r="C38910" s="1" t="str">
        <f t="shared" si="607"/>
        <v>02/27 10:06:56</v>
      </c>
      <c r="D38910">
        <v>1612</v>
      </c>
    </row>
    <row r="38911" spans="1:4" x14ac:dyDescent="0.3">
      <c r="A38911" t="s">
        <v>7</v>
      </c>
      <c r="B38911">
        <v>1645924076.9879999</v>
      </c>
      <c r="C38911" s="1" t="str">
        <f t="shared" si="607"/>
        <v>02/27 10:07:56</v>
      </c>
      <c r="D38911">
        <v>1651</v>
      </c>
    </row>
    <row r="38912" spans="1:4" x14ac:dyDescent="0.3">
      <c r="A38912" t="s">
        <v>7</v>
      </c>
      <c r="B38912">
        <v>1645924137.1099999</v>
      </c>
      <c r="C38912" s="1" t="str">
        <f t="shared" si="607"/>
        <v>02/27 10:08:57</v>
      </c>
      <c r="D38912">
        <v>1623</v>
      </c>
    </row>
    <row r="38913" spans="1:4" x14ac:dyDescent="0.3">
      <c r="A38913" t="s">
        <v>7</v>
      </c>
      <c r="B38913">
        <v>1645924197.1199999</v>
      </c>
      <c r="C38913" s="1" t="str">
        <f t="shared" si="607"/>
        <v>02/27 10:09:57</v>
      </c>
      <c r="D38913">
        <v>1626</v>
      </c>
    </row>
    <row r="38914" spans="1:4" x14ac:dyDescent="0.3">
      <c r="A38914" t="s">
        <v>7</v>
      </c>
      <c r="B38914">
        <v>1645924257.1630001</v>
      </c>
      <c r="C38914" s="1" t="str">
        <f t="shared" ref="C38914:C38977" si="608">TEXT((LEFT(B38914,10)+9*3600)/86400+70*365+19,"MM/DD HH:mm:ss")</f>
        <v>02/27 10:10:57</v>
      </c>
      <c r="D38914">
        <v>1567</v>
      </c>
    </row>
    <row r="38915" spans="1:4" x14ac:dyDescent="0.3">
      <c r="A38915" t="s">
        <v>7</v>
      </c>
      <c r="B38915">
        <v>1645924317.2550001</v>
      </c>
      <c r="C38915" s="1" t="str">
        <f t="shared" si="608"/>
        <v>02/27 10:11:57</v>
      </c>
      <c r="D38915">
        <v>1575</v>
      </c>
    </row>
    <row r="38916" spans="1:4" x14ac:dyDescent="0.3">
      <c r="A38916" t="s">
        <v>7</v>
      </c>
      <c r="B38916">
        <v>1645924377.3</v>
      </c>
      <c r="C38916" s="1" t="str">
        <f t="shared" si="608"/>
        <v>02/27 10:12:57</v>
      </c>
      <c r="D38916">
        <v>1592</v>
      </c>
    </row>
    <row r="38917" spans="1:4" x14ac:dyDescent="0.3">
      <c r="A38917" t="s">
        <v>7</v>
      </c>
      <c r="B38917">
        <v>1645924437.358</v>
      </c>
      <c r="C38917" s="1" t="str">
        <f t="shared" si="608"/>
        <v>02/27 10:13:57</v>
      </c>
      <c r="D38917">
        <v>1656</v>
      </c>
    </row>
    <row r="38918" spans="1:4" x14ac:dyDescent="0.3">
      <c r="A38918" t="s">
        <v>7</v>
      </c>
      <c r="B38918">
        <v>1645924497.4419999</v>
      </c>
      <c r="C38918" s="1" t="str">
        <f t="shared" si="608"/>
        <v>02/27 10:14:57</v>
      </c>
      <c r="D38918">
        <v>1667</v>
      </c>
    </row>
    <row r="38919" spans="1:4" x14ac:dyDescent="0.3">
      <c r="A38919" t="s">
        <v>7</v>
      </c>
      <c r="B38919">
        <v>1645924557.503</v>
      </c>
      <c r="C38919" s="1" t="str">
        <f t="shared" si="608"/>
        <v>02/27 10:15:57</v>
      </c>
      <c r="D38919">
        <v>1625</v>
      </c>
    </row>
    <row r="38920" spans="1:4" x14ac:dyDescent="0.3">
      <c r="A38920" t="s">
        <v>7</v>
      </c>
      <c r="B38920">
        <v>1645924617.5610001</v>
      </c>
      <c r="C38920" s="1" t="str">
        <f t="shared" si="608"/>
        <v>02/27 10:16:57</v>
      </c>
      <c r="D38920">
        <v>1627</v>
      </c>
    </row>
    <row r="38921" spans="1:4" x14ac:dyDescent="0.3">
      <c r="A38921" t="s">
        <v>7</v>
      </c>
      <c r="B38921">
        <v>1645924677.622</v>
      </c>
      <c r="C38921" s="1" t="str">
        <f t="shared" si="608"/>
        <v>02/27 10:17:57</v>
      </c>
      <c r="D38921">
        <v>1625</v>
      </c>
    </row>
    <row r="38922" spans="1:4" x14ac:dyDescent="0.3">
      <c r="A38922" t="s">
        <v>7</v>
      </c>
      <c r="B38922">
        <v>1645924737.753</v>
      </c>
      <c r="C38922" s="1" t="str">
        <f t="shared" si="608"/>
        <v>02/27 10:18:57</v>
      </c>
      <c r="D38922">
        <v>1620</v>
      </c>
    </row>
    <row r="38923" spans="1:4" x14ac:dyDescent="0.3">
      <c r="A38923" t="s">
        <v>7</v>
      </c>
      <c r="B38923">
        <v>1645924797.7620001</v>
      </c>
      <c r="C38923" s="1" t="str">
        <f t="shared" si="608"/>
        <v>02/27 10:19:57</v>
      </c>
      <c r="D38923">
        <v>1625</v>
      </c>
    </row>
    <row r="38924" spans="1:4" x14ac:dyDescent="0.3">
      <c r="A38924" t="s">
        <v>7</v>
      </c>
      <c r="B38924">
        <v>1645924857.8469999</v>
      </c>
      <c r="C38924" s="1" t="str">
        <f t="shared" si="608"/>
        <v>02/27 10:20:57</v>
      </c>
      <c r="D38924">
        <v>1619</v>
      </c>
    </row>
    <row r="38925" spans="1:4" x14ac:dyDescent="0.3">
      <c r="A38925" t="s">
        <v>7</v>
      </c>
      <c r="B38925">
        <v>1645924917.8770001</v>
      </c>
      <c r="C38925" s="1" t="str">
        <f t="shared" si="608"/>
        <v>02/27 10:21:57</v>
      </c>
      <c r="D38925">
        <v>1623</v>
      </c>
    </row>
    <row r="38926" spans="1:4" x14ac:dyDescent="0.3">
      <c r="A38926" t="s">
        <v>7</v>
      </c>
      <c r="B38926">
        <v>1645924977.95</v>
      </c>
      <c r="C38926" s="1" t="str">
        <f t="shared" si="608"/>
        <v>02/27 10:22:57</v>
      </c>
      <c r="D38926">
        <v>1630</v>
      </c>
    </row>
    <row r="38927" spans="1:4" x14ac:dyDescent="0.3">
      <c r="A38927" t="s">
        <v>7</v>
      </c>
      <c r="B38927">
        <v>1645925038.017</v>
      </c>
      <c r="C38927" s="1" t="str">
        <f t="shared" si="608"/>
        <v>02/27 10:23:58</v>
      </c>
      <c r="D38927">
        <v>1624</v>
      </c>
    </row>
    <row r="38928" spans="1:4" x14ac:dyDescent="0.3">
      <c r="A38928" t="s">
        <v>7</v>
      </c>
      <c r="B38928">
        <v>1645925098.0710001</v>
      </c>
      <c r="C38928" s="1" t="str">
        <f t="shared" si="608"/>
        <v>02/27 10:24:58</v>
      </c>
      <c r="D38928">
        <v>1631</v>
      </c>
    </row>
    <row r="38929" spans="1:4" x14ac:dyDescent="0.3">
      <c r="A38929" t="s">
        <v>7</v>
      </c>
      <c r="B38929">
        <v>1645925158.1400001</v>
      </c>
      <c r="C38929" s="1" t="str">
        <f t="shared" si="608"/>
        <v>02/27 10:25:58</v>
      </c>
      <c r="D38929">
        <v>1695</v>
      </c>
    </row>
    <row r="38930" spans="1:4" x14ac:dyDescent="0.3">
      <c r="A38930" t="s">
        <v>7</v>
      </c>
      <c r="B38930">
        <v>1645925218.2149999</v>
      </c>
      <c r="C38930" s="1" t="str">
        <f t="shared" si="608"/>
        <v>02/27 10:26:58</v>
      </c>
      <c r="D38930">
        <v>1589</v>
      </c>
    </row>
    <row r="38931" spans="1:4" x14ac:dyDescent="0.3">
      <c r="A38931" t="s">
        <v>7</v>
      </c>
      <c r="B38931">
        <v>1645925278.2690001</v>
      </c>
      <c r="C38931" s="1" t="str">
        <f t="shared" si="608"/>
        <v>02/27 10:27:58</v>
      </c>
      <c r="D38931">
        <v>1585</v>
      </c>
    </row>
    <row r="38932" spans="1:4" x14ac:dyDescent="0.3">
      <c r="A38932" t="s">
        <v>7</v>
      </c>
      <c r="B38932">
        <v>1645925338.3859999</v>
      </c>
      <c r="C38932" s="1" t="str">
        <f t="shared" si="608"/>
        <v>02/27 10:28:58</v>
      </c>
      <c r="D38932">
        <v>1590</v>
      </c>
    </row>
    <row r="38933" spans="1:4" x14ac:dyDescent="0.3">
      <c r="A38933" t="s">
        <v>7</v>
      </c>
      <c r="B38933">
        <v>1645925398.388</v>
      </c>
      <c r="C38933" s="1" t="str">
        <f t="shared" si="608"/>
        <v>02/27 10:29:58</v>
      </c>
      <c r="D38933">
        <v>1606</v>
      </c>
    </row>
    <row r="38934" spans="1:4" x14ac:dyDescent="0.3">
      <c r="A38934" t="s">
        <v>7</v>
      </c>
      <c r="B38934">
        <v>1645925458.48</v>
      </c>
      <c r="C38934" s="1" t="str">
        <f t="shared" si="608"/>
        <v>02/27 10:30:58</v>
      </c>
      <c r="D38934">
        <v>1617</v>
      </c>
    </row>
    <row r="38935" spans="1:4" x14ac:dyDescent="0.3">
      <c r="A38935" t="s">
        <v>7</v>
      </c>
      <c r="B38935">
        <v>1645925518.52</v>
      </c>
      <c r="C38935" s="1" t="str">
        <f t="shared" si="608"/>
        <v>02/27 10:31:58</v>
      </c>
      <c r="D38935">
        <v>1659</v>
      </c>
    </row>
    <row r="38936" spans="1:4" x14ac:dyDescent="0.3">
      <c r="A38936" t="s">
        <v>7</v>
      </c>
      <c r="B38936">
        <v>1645925578.5780001</v>
      </c>
      <c r="C38936" s="1" t="str">
        <f t="shared" si="608"/>
        <v>02/27 10:32:58</v>
      </c>
      <c r="D38936">
        <v>1667</v>
      </c>
    </row>
    <row r="38937" spans="1:4" x14ac:dyDescent="0.3">
      <c r="A38937" t="s">
        <v>7</v>
      </c>
      <c r="B38937">
        <v>1645925638.6670001</v>
      </c>
      <c r="C38937" s="1" t="str">
        <f t="shared" si="608"/>
        <v>02/27 10:33:58</v>
      </c>
      <c r="D38937">
        <v>1669</v>
      </c>
    </row>
    <row r="38938" spans="1:4" x14ac:dyDescent="0.3">
      <c r="A38938" t="s">
        <v>7</v>
      </c>
      <c r="B38938">
        <v>1645925698.7049999</v>
      </c>
      <c r="C38938" s="1" t="str">
        <f t="shared" si="608"/>
        <v>02/27 10:34:58</v>
      </c>
      <c r="D38938">
        <v>1676</v>
      </c>
    </row>
    <row r="38939" spans="1:4" x14ac:dyDescent="0.3">
      <c r="A38939" t="s">
        <v>7</v>
      </c>
      <c r="B38939">
        <v>1645925758.7820001</v>
      </c>
      <c r="C38939" s="1" t="str">
        <f t="shared" si="608"/>
        <v>02/27 10:35:58</v>
      </c>
      <c r="D38939">
        <v>1690</v>
      </c>
    </row>
    <row r="38940" spans="1:4" x14ac:dyDescent="0.3">
      <c r="A38940" t="s">
        <v>7</v>
      </c>
      <c r="B38940">
        <v>1645925818.8310001</v>
      </c>
      <c r="C38940" s="1" t="str">
        <f t="shared" si="608"/>
        <v>02/27 10:36:58</v>
      </c>
      <c r="D38940">
        <v>1696</v>
      </c>
    </row>
    <row r="38941" spans="1:4" x14ac:dyDescent="0.3">
      <c r="A38941" t="s">
        <v>7</v>
      </c>
      <c r="B38941">
        <v>1645925878.882</v>
      </c>
      <c r="C38941" s="1" t="str">
        <f t="shared" si="608"/>
        <v>02/27 10:37:58</v>
      </c>
      <c r="D38941">
        <v>1696</v>
      </c>
    </row>
    <row r="38942" spans="1:4" x14ac:dyDescent="0.3">
      <c r="A38942" t="s">
        <v>7</v>
      </c>
      <c r="B38942">
        <v>1645925939.168</v>
      </c>
      <c r="C38942" s="1" t="str">
        <f t="shared" si="608"/>
        <v>02/27 10:38:59</v>
      </c>
      <c r="D38942">
        <v>1706</v>
      </c>
    </row>
    <row r="38943" spans="1:4" x14ac:dyDescent="0.3">
      <c r="A38943" t="s">
        <v>7</v>
      </c>
      <c r="B38943">
        <v>1645925999.013</v>
      </c>
      <c r="C38943" s="1" t="str">
        <f t="shared" si="608"/>
        <v>02/27 10:39:59</v>
      </c>
      <c r="D38943">
        <v>1712</v>
      </c>
    </row>
    <row r="38944" spans="1:4" x14ac:dyDescent="0.3">
      <c r="A38944" t="s">
        <v>7</v>
      </c>
      <c r="B38944">
        <v>1645926059.0969999</v>
      </c>
      <c r="C38944" s="1" t="str">
        <f t="shared" si="608"/>
        <v>02/27 10:40:59</v>
      </c>
      <c r="D38944">
        <v>1716</v>
      </c>
    </row>
    <row r="38945" spans="1:4" x14ac:dyDescent="0.3">
      <c r="A38945" t="s">
        <v>7</v>
      </c>
      <c r="B38945">
        <v>1645926119.154</v>
      </c>
      <c r="C38945" s="1" t="str">
        <f t="shared" si="608"/>
        <v>02/27 10:41:59</v>
      </c>
      <c r="D38945">
        <v>1716</v>
      </c>
    </row>
    <row r="38946" spans="1:4" x14ac:dyDescent="0.3">
      <c r="A38946" t="s">
        <v>7</v>
      </c>
      <c r="B38946">
        <v>1645926179.204</v>
      </c>
      <c r="C38946" s="1" t="str">
        <f t="shared" si="608"/>
        <v>02/27 10:42:59</v>
      </c>
      <c r="D38946">
        <v>1708</v>
      </c>
    </row>
    <row r="38947" spans="1:4" x14ac:dyDescent="0.3">
      <c r="A38947" t="s">
        <v>7</v>
      </c>
      <c r="B38947">
        <v>1645926239.319</v>
      </c>
      <c r="C38947" s="1" t="str">
        <f t="shared" si="608"/>
        <v>02/27 10:43:59</v>
      </c>
      <c r="D38947">
        <v>1704</v>
      </c>
    </row>
    <row r="38948" spans="1:4" x14ac:dyDescent="0.3">
      <c r="A38948" t="s">
        <v>7</v>
      </c>
      <c r="B38948">
        <v>1645926299.3599999</v>
      </c>
      <c r="C38948" s="1" t="str">
        <f t="shared" si="608"/>
        <v>02/27 10:44:59</v>
      </c>
      <c r="D38948">
        <v>1706</v>
      </c>
    </row>
    <row r="38949" spans="1:4" x14ac:dyDescent="0.3">
      <c r="A38949" t="s">
        <v>7</v>
      </c>
      <c r="B38949">
        <v>1645926359.3970001</v>
      </c>
      <c r="C38949" s="1" t="str">
        <f t="shared" si="608"/>
        <v>02/27 10:45:59</v>
      </c>
      <c r="D38949">
        <v>1708</v>
      </c>
    </row>
    <row r="38950" spans="1:4" x14ac:dyDescent="0.3">
      <c r="A38950" t="s">
        <v>7</v>
      </c>
      <c r="B38950">
        <v>1645926419.4519999</v>
      </c>
      <c r="C38950" s="1" t="str">
        <f t="shared" si="608"/>
        <v>02/27 10:46:59</v>
      </c>
      <c r="D38950">
        <v>1686</v>
      </c>
    </row>
    <row r="38951" spans="1:4" x14ac:dyDescent="0.3">
      <c r="A38951" t="s">
        <v>7</v>
      </c>
      <c r="B38951">
        <v>1645926479.576</v>
      </c>
      <c r="C38951" s="1" t="str">
        <f t="shared" si="608"/>
        <v>02/27 10:47:59</v>
      </c>
      <c r="D38951">
        <v>1666</v>
      </c>
    </row>
    <row r="38952" spans="1:4" x14ac:dyDescent="0.3">
      <c r="A38952" t="s">
        <v>7</v>
      </c>
      <c r="B38952">
        <v>1645926539.5780001</v>
      </c>
      <c r="C38952" s="1" t="str">
        <f t="shared" si="608"/>
        <v>02/27 10:48:59</v>
      </c>
      <c r="D38952">
        <v>1702</v>
      </c>
    </row>
    <row r="38953" spans="1:4" x14ac:dyDescent="0.3">
      <c r="A38953" t="s">
        <v>7</v>
      </c>
      <c r="B38953">
        <v>1645926599.648</v>
      </c>
      <c r="C38953" s="1" t="str">
        <f t="shared" si="608"/>
        <v>02/27 10:49:59</v>
      </c>
      <c r="D38953">
        <v>1688</v>
      </c>
    </row>
    <row r="38954" spans="1:4" x14ac:dyDescent="0.3">
      <c r="A38954" t="s">
        <v>7</v>
      </c>
      <c r="B38954">
        <v>1645926659.72</v>
      </c>
      <c r="C38954" s="1" t="str">
        <f t="shared" si="608"/>
        <v>02/27 10:50:59</v>
      </c>
      <c r="D38954">
        <v>1688</v>
      </c>
    </row>
    <row r="38955" spans="1:4" x14ac:dyDescent="0.3">
      <c r="A38955" t="s">
        <v>7</v>
      </c>
      <c r="B38955">
        <v>1645926719.7750001</v>
      </c>
      <c r="C38955" s="1" t="str">
        <f t="shared" si="608"/>
        <v>02/27 10:51:59</v>
      </c>
      <c r="D38955">
        <v>1684</v>
      </c>
    </row>
    <row r="38956" spans="1:4" x14ac:dyDescent="0.3">
      <c r="A38956" t="s">
        <v>7</v>
      </c>
      <c r="B38956">
        <v>1645926779.849</v>
      </c>
      <c r="C38956" s="1" t="str">
        <f t="shared" si="608"/>
        <v>02/27 10:52:59</v>
      </c>
      <c r="D38956">
        <v>1702</v>
      </c>
    </row>
    <row r="38957" spans="1:4" x14ac:dyDescent="0.3">
      <c r="A38957" t="s">
        <v>7</v>
      </c>
      <c r="B38957">
        <v>1645926839.902</v>
      </c>
      <c r="C38957" s="1" t="str">
        <f t="shared" si="608"/>
        <v>02/27 10:53:59</v>
      </c>
      <c r="D38957">
        <v>1701</v>
      </c>
    </row>
    <row r="38958" spans="1:4" x14ac:dyDescent="0.3">
      <c r="A38958" t="s">
        <v>7</v>
      </c>
      <c r="B38958">
        <v>1645926899.9519999</v>
      </c>
      <c r="C38958" s="1" t="str">
        <f t="shared" si="608"/>
        <v>02/27 10:54:59</v>
      </c>
      <c r="D38958">
        <v>1727</v>
      </c>
    </row>
    <row r="38959" spans="1:4" x14ac:dyDescent="0.3">
      <c r="A38959" t="s">
        <v>7</v>
      </c>
      <c r="B38959">
        <v>1645926960.016</v>
      </c>
      <c r="C38959" s="1" t="str">
        <f t="shared" si="608"/>
        <v>02/27 10:56:00</v>
      </c>
      <c r="D38959">
        <v>1721</v>
      </c>
    </row>
    <row r="38960" spans="1:4" x14ac:dyDescent="0.3">
      <c r="A38960" t="s">
        <v>7</v>
      </c>
      <c r="B38960">
        <v>1645927020.102</v>
      </c>
      <c r="C38960" s="1" t="str">
        <f t="shared" si="608"/>
        <v>02/27 10:57:00</v>
      </c>
      <c r="D38960">
        <v>1713</v>
      </c>
    </row>
    <row r="38961" spans="1:4" x14ac:dyDescent="0.3">
      <c r="A38961" t="s">
        <v>7</v>
      </c>
      <c r="B38961">
        <v>1645927080.152</v>
      </c>
      <c r="C38961" s="1" t="str">
        <f t="shared" si="608"/>
        <v>02/27 10:58:00</v>
      </c>
      <c r="D38961">
        <v>1702</v>
      </c>
    </row>
    <row r="38962" spans="1:4" x14ac:dyDescent="0.3">
      <c r="A38962" t="s">
        <v>7</v>
      </c>
      <c r="B38962">
        <v>1645927140.266</v>
      </c>
      <c r="C38962" s="1" t="str">
        <f t="shared" si="608"/>
        <v>02/27 10:59:00</v>
      </c>
      <c r="D38962">
        <v>1701</v>
      </c>
    </row>
    <row r="38963" spans="1:4" x14ac:dyDescent="0.3">
      <c r="A38963" t="s">
        <v>7</v>
      </c>
      <c r="B38963">
        <v>1645927200.2679999</v>
      </c>
      <c r="C38963" s="1" t="str">
        <f t="shared" si="608"/>
        <v>02/27 11:00:00</v>
      </c>
      <c r="D38963">
        <v>1701</v>
      </c>
    </row>
    <row r="38964" spans="1:4" x14ac:dyDescent="0.3">
      <c r="A38964" t="s">
        <v>7</v>
      </c>
      <c r="B38964">
        <v>1645927260.368</v>
      </c>
      <c r="C38964" s="1" t="str">
        <f t="shared" si="608"/>
        <v>02/27 11:01:00</v>
      </c>
      <c r="D38964">
        <v>1691</v>
      </c>
    </row>
    <row r="38965" spans="1:4" x14ac:dyDescent="0.3">
      <c r="A38965" t="s">
        <v>7</v>
      </c>
      <c r="B38965">
        <v>1645927320.405</v>
      </c>
      <c r="C38965" s="1" t="str">
        <f t="shared" si="608"/>
        <v>02/27 11:02:00</v>
      </c>
      <c r="D38965">
        <v>1689</v>
      </c>
    </row>
    <row r="38966" spans="1:4" x14ac:dyDescent="0.3">
      <c r="A38966" t="s">
        <v>7</v>
      </c>
      <c r="B38966">
        <v>1645927380.4820001</v>
      </c>
      <c r="C38966" s="1" t="str">
        <f t="shared" si="608"/>
        <v>02/27 11:03:00</v>
      </c>
      <c r="D38966">
        <v>1714</v>
      </c>
    </row>
    <row r="38967" spans="1:4" x14ac:dyDescent="0.3">
      <c r="A38967" t="s">
        <v>7</v>
      </c>
      <c r="B38967">
        <v>1645927440.539</v>
      </c>
      <c r="C38967" s="1" t="str">
        <f t="shared" si="608"/>
        <v>02/27 11:04:00</v>
      </c>
      <c r="D38967">
        <v>1717</v>
      </c>
    </row>
    <row r="38968" spans="1:4" x14ac:dyDescent="0.3">
      <c r="A38968" t="s">
        <v>7</v>
      </c>
      <c r="B38968">
        <v>1645927500.595</v>
      </c>
      <c r="C38968" s="1" t="str">
        <f t="shared" si="608"/>
        <v>02/27 11:05:00</v>
      </c>
      <c r="D38968">
        <v>1722</v>
      </c>
    </row>
    <row r="38969" spans="1:4" x14ac:dyDescent="0.3">
      <c r="A38969" t="s">
        <v>7</v>
      </c>
      <c r="B38969">
        <v>1645927560.661</v>
      </c>
      <c r="C38969" s="1" t="str">
        <f t="shared" si="608"/>
        <v>02/27 11:06:00</v>
      </c>
      <c r="D38969">
        <v>1701</v>
      </c>
    </row>
    <row r="38970" spans="1:4" x14ac:dyDescent="0.3">
      <c r="A38970" t="s">
        <v>7</v>
      </c>
      <c r="B38970">
        <v>1645927620.7119999</v>
      </c>
      <c r="C38970" s="1" t="str">
        <f t="shared" si="608"/>
        <v>02/27 11:07:00</v>
      </c>
      <c r="D38970">
        <v>1687</v>
      </c>
    </row>
    <row r="38971" spans="1:4" x14ac:dyDescent="0.3">
      <c r="A38971" t="s">
        <v>7</v>
      </c>
      <c r="B38971">
        <v>1645927680.7909999</v>
      </c>
      <c r="C38971" s="1" t="str">
        <f t="shared" si="608"/>
        <v>02/27 11:08:00</v>
      </c>
      <c r="D38971">
        <v>1705</v>
      </c>
    </row>
    <row r="38972" spans="1:4" x14ac:dyDescent="0.3">
      <c r="A38972" t="s">
        <v>7</v>
      </c>
      <c r="B38972">
        <v>1645927740.8829999</v>
      </c>
      <c r="C38972" s="1" t="str">
        <f t="shared" si="608"/>
        <v>02/27 11:09:00</v>
      </c>
      <c r="D38972">
        <v>1705</v>
      </c>
    </row>
    <row r="38973" spans="1:4" x14ac:dyDescent="0.3">
      <c r="A38973" t="s">
        <v>7</v>
      </c>
      <c r="B38973">
        <v>1645927800.8959999</v>
      </c>
      <c r="C38973" s="1" t="str">
        <f t="shared" si="608"/>
        <v>02/27 11:10:00</v>
      </c>
      <c r="D38973">
        <v>1705</v>
      </c>
    </row>
    <row r="38974" spans="1:4" x14ac:dyDescent="0.3">
      <c r="A38974" t="s">
        <v>7</v>
      </c>
      <c r="B38974">
        <v>1645927860.97</v>
      </c>
      <c r="C38974" s="1" t="str">
        <f t="shared" si="608"/>
        <v>02/27 11:11:00</v>
      </c>
      <c r="D38974">
        <v>1711</v>
      </c>
    </row>
    <row r="38975" spans="1:4" x14ac:dyDescent="0.3">
      <c r="A38975" t="s">
        <v>7</v>
      </c>
      <c r="B38975">
        <v>1645927921.016</v>
      </c>
      <c r="C38975" s="1" t="str">
        <f t="shared" si="608"/>
        <v>02/27 11:12:01</v>
      </c>
      <c r="D38975">
        <v>1712</v>
      </c>
    </row>
    <row r="38976" spans="1:4" x14ac:dyDescent="0.3">
      <c r="A38976" t="s">
        <v>7</v>
      </c>
      <c r="B38976">
        <v>1645927981.098</v>
      </c>
      <c r="C38976" s="1" t="str">
        <f t="shared" si="608"/>
        <v>02/27 11:13:01</v>
      </c>
      <c r="D38976">
        <v>1721</v>
      </c>
    </row>
    <row r="38977" spans="1:4" x14ac:dyDescent="0.3">
      <c r="A38977" t="s">
        <v>7</v>
      </c>
      <c r="B38977">
        <v>1645928041.201</v>
      </c>
      <c r="C38977" s="1" t="str">
        <f t="shared" si="608"/>
        <v>02/27 11:14:01</v>
      </c>
      <c r="D38977">
        <v>1740</v>
      </c>
    </row>
    <row r="38978" spans="1:4" x14ac:dyDescent="0.3">
      <c r="A38978" t="s">
        <v>7</v>
      </c>
      <c r="B38978">
        <v>1645928101.224</v>
      </c>
      <c r="C38978" s="1" t="str">
        <f t="shared" ref="C38978:C39041" si="609">TEXT((LEFT(B38978,10)+9*3600)/86400+70*365+19,"MM/DD HH:mm:ss")</f>
        <v>02/27 11:15:01</v>
      </c>
      <c r="D38978">
        <v>1757</v>
      </c>
    </row>
    <row r="38979" spans="1:4" x14ac:dyDescent="0.3">
      <c r="A38979" t="s">
        <v>7</v>
      </c>
      <c r="B38979">
        <v>1645928161.289</v>
      </c>
      <c r="C38979" s="1" t="str">
        <f t="shared" si="609"/>
        <v>02/27 11:16:01</v>
      </c>
      <c r="D38979">
        <v>1733</v>
      </c>
    </row>
    <row r="38980" spans="1:4" x14ac:dyDescent="0.3">
      <c r="A38980" t="s">
        <v>7</v>
      </c>
      <c r="B38980">
        <v>1645928221.4820001</v>
      </c>
      <c r="C38980" s="1" t="str">
        <f t="shared" si="609"/>
        <v>02/27 11:17:01</v>
      </c>
      <c r="D38980">
        <v>1712</v>
      </c>
    </row>
    <row r="38981" spans="1:4" x14ac:dyDescent="0.3">
      <c r="A38981" t="s">
        <v>7</v>
      </c>
      <c r="B38981">
        <v>1645928281.405</v>
      </c>
      <c r="C38981" s="1" t="str">
        <f t="shared" si="609"/>
        <v>02/27 11:18:01</v>
      </c>
      <c r="D38981">
        <v>1732</v>
      </c>
    </row>
    <row r="38982" spans="1:4" x14ac:dyDescent="0.3">
      <c r="A38982" t="s">
        <v>7</v>
      </c>
      <c r="B38982">
        <v>1645928341.503</v>
      </c>
      <c r="C38982" s="1" t="str">
        <f t="shared" si="609"/>
        <v>02/27 11:19:01</v>
      </c>
      <c r="D38982">
        <v>1737</v>
      </c>
    </row>
    <row r="38983" spans="1:4" x14ac:dyDescent="0.3">
      <c r="A38983" t="s">
        <v>7</v>
      </c>
      <c r="B38983">
        <v>1645928401.536</v>
      </c>
      <c r="C38983" s="1" t="str">
        <f t="shared" si="609"/>
        <v>02/27 11:20:01</v>
      </c>
      <c r="D38983">
        <v>1738</v>
      </c>
    </row>
    <row r="38984" spans="1:4" x14ac:dyDescent="0.3">
      <c r="A38984" t="s">
        <v>7</v>
      </c>
      <c r="B38984">
        <v>1645928461.767</v>
      </c>
      <c r="C38984" s="1" t="str">
        <f t="shared" si="609"/>
        <v>02/27 11:21:01</v>
      </c>
      <c r="D38984">
        <v>1746</v>
      </c>
    </row>
    <row r="38985" spans="1:4" x14ac:dyDescent="0.3">
      <c r="A38985" t="s">
        <v>7</v>
      </c>
      <c r="B38985">
        <v>1645928521.648</v>
      </c>
      <c r="C38985" s="1" t="str">
        <f t="shared" si="609"/>
        <v>02/27 11:22:01</v>
      </c>
      <c r="D38985">
        <v>1739</v>
      </c>
    </row>
    <row r="38986" spans="1:4" x14ac:dyDescent="0.3">
      <c r="A38986" t="s">
        <v>7</v>
      </c>
      <c r="B38986">
        <v>1645928581.7309999</v>
      </c>
      <c r="C38986" s="1" t="str">
        <f t="shared" si="609"/>
        <v>02/27 11:23:01</v>
      </c>
      <c r="D38986">
        <v>1727</v>
      </c>
    </row>
    <row r="38987" spans="1:4" x14ac:dyDescent="0.3">
      <c r="A38987" t="s">
        <v>7</v>
      </c>
      <c r="B38987">
        <v>1645928641.849</v>
      </c>
      <c r="C38987" s="1" t="str">
        <f t="shared" si="609"/>
        <v>02/27 11:24:01</v>
      </c>
      <c r="D38987">
        <v>1728</v>
      </c>
    </row>
    <row r="38988" spans="1:4" x14ac:dyDescent="0.3">
      <c r="A38988" t="s">
        <v>7</v>
      </c>
      <c r="B38988">
        <v>1645928701.836</v>
      </c>
      <c r="C38988" s="1" t="str">
        <f t="shared" si="609"/>
        <v>02/27 11:25:01</v>
      </c>
      <c r="D38988">
        <v>1762</v>
      </c>
    </row>
    <row r="38989" spans="1:4" x14ac:dyDescent="0.3">
      <c r="A38989" t="s">
        <v>7</v>
      </c>
      <c r="B38989">
        <v>1645928761.8740001</v>
      </c>
      <c r="C38989" s="1" t="str">
        <f t="shared" si="609"/>
        <v>02/27 11:26:01</v>
      </c>
      <c r="D38989">
        <v>1755</v>
      </c>
    </row>
    <row r="38990" spans="1:4" x14ac:dyDescent="0.3">
      <c r="A38990" t="s">
        <v>7</v>
      </c>
      <c r="B38990">
        <v>1645928821.9460001</v>
      </c>
      <c r="C38990" s="1" t="str">
        <f t="shared" si="609"/>
        <v>02/27 11:27:01</v>
      </c>
      <c r="D38990">
        <v>1749</v>
      </c>
    </row>
    <row r="38991" spans="1:4" x14ac:dyDescent="0.3">
      <c r="A38991" t="s">
        <v>7</v>
      </c>
      <c r="B38991">
        <v>1645928882.0039999</v>
      </c>
      <c r="C38991" s="1" t="str">
        <f t="shared" si="609"/>
        <v>02/27 11:28:02</v>
      </c>
      <c r="D38991">
        <v>1741</v>
      </c>
    </row>
    <row r="38992" spans="1:4" x14ac:dyDescent="0.3">
      <c r="A38992" t="s">
        <v>7</v>
      </c>
      <c r="B38992">
        <v>1645928942.075</v>
      </c>
      <c r="C38992" s="1" t="str">
        <f t="shared" si="609"/>
        <v>02/27 11:29:02</v>
      </c>
      <c r="D38992">
        <v>1732</v>
      </c>
    </row>
    <row r="38993" spans="1:4" x14ac:dyDescent="0.3">
      <c r="A38993" t="s">
        <v>7</v>
      </c>
      <c r="B38993">
        <v>1645929002.142</v>
      </c>
      <c r="C38993" s="1" t="str">
        <f t="shared" si="609"/>
        <v>02/27 11:30:02</v>
      </c>
      <c r="D38993">
        <v>1755</v>
      </c>
    </row>
    <row r="38994" spans="1:4" x14ac:dyDescent="0.3">
      <c r="A38994" t="s">
        <v>7</v>
      </c>
      <c r="B38994">
        <v>1645929062.211</v>
      </c>
      <c r="C38994" s="1" t="str">
        <f t="shared" si="609"/>
        <v>02/27 11:31:02</v>
      </c>
      <c r="D38994">
        <v>1739</v>
      </c>
    </row>
    <row r="38995" spans="1:4" x14ac:dyDescent="0.3">
      <c r="A38995" t="s">
        <v>7</v>
      </c>
      <c r="B38995">
        <v>1645929122.2509999</v>
      </c>
      <c r="C38995" s="1" t="str">
        <f t="shared" si="609"/>
        <v>02/27 11:32:02</v>
      </c>
      <c r="D38995">
        <v>1740</v>
      </c>
    </row>
    <row r="38996" spans="1:4" x14ac:dyDescent="0.3">
      <c r="A38996" t="s">
        <v>7</v>
      </c>
      <c r="B38996">
        <v>1645929182.326</v>
      </c>
      <c r="C38996" s="1" t="str">
        <f t="shared" si="609"/>
        <v>02/27 11:33:02</v>
      </c>
      <c r="D38996">
        <v>1737</v>
      </c>
    </row>
    <row r="38997" spans="1:4" x14ac:dyDescent="0.3">
      <c r="A38997" t="s">
        <v>7</v>
      </c>
      <c r="B38997">
        <v>1645929242.4289999</v>
      </c>
      <c r="C38997" s="1" t="str">
        <f t="shared" si="609"/>
        <v>02/27 11:34:02</v>
      </c>
      <c r="D38997">
        <v>1745</v>
      </c>
    </row>
    <row r="38998" spans="1:4" x14ac:dyDescent="0.3">
      <c r="A38998" t="s">
        <v>7</v>
      </c>
      <c r="B38998">
        <v>1645929302.454</v>
      </c>
      <c r="C38998" s="1" t="str">
        <f t="shared" si="609"/>
        <v>02/27 11:35:02</v>
      </c>
      <c r="D38998">
        <v>1761</v>
      </c>
    </row>
    <row r="38999" spans="1:4" x14ac:dyDescent="0.3">
      <c r="A38999" t="s">
        <v>7</v>
      </c>
      <c r="B38999">
        <v>1645929362.52</v>
      </c>
      <c r="C38999" s="1" t="str">
        <f t="shared" si="609"/>
        <v>02/27 11:36:02</v>
      </c>
      <c r="D38999">
        <v>1769</v>
      </c>
    </row>
    <row r="39000" spans="1:4" x14ac:dyDescent="0.3">
      <c r="A39000" t="s">
        <v>7</v>
      </c>
      <c r="B39000">
        <v>1645929422.576</v>
      </c>
      <c r="C39000" s="1" t="str">
        <f t="shared" si="609"/>
        <v>02/27 11:37:02</v>
      </c>
      <c r="D39000">
        <v>1747</v>
      </c>
    </row>
    <row r="39001" spans="1:4" x14ac:dyDescent="0.3">
      <c r="A39001" t="s">
        <v>7</v>
      </c>
      <c r="B39001">
        <v>1645929482.618</v>
      </c>
      <c r="C39001" s="1" t="str">
        <f t="shared" si="609"/>
        <v>02/27 11:38:02</v>
      </c>
      <c r="D39001">
        <v>1744</v>
      </c>
    </row>
    <row r="39002" spans="1:4" x14ac:dyDescent="0.3">
      <c r="A39002" t="s">
        <v>7</v>
      </c>
      <c r="B39002">
        <v>1645929542.7550001</v>
      </c>
      <c r="C39002" s="1" t="str">
        <f t="shared" si="609"/>
        <v>02/27 11:39:02</v>
      </c>
      <c r="D39002">
        <v>1743</v>
      </c>
    </row>
    <row r="39003" spans="1:4" x14ac:dyDescent="0.3">
      <c r="A39003" t="s">
        <v>7</v>
      </c>
      <c r="B39003">
        <v>1645929602.7460001</v>
      </c>
      <c r="C39003" s="1" t="str">
        <f t="shared" si="609"/>
        <v>02/27 11:40:02</v>
      </c>
      <c r="D39003">
        <v>1720</v>
      </c>
    </row>
    <row r="39004" spans="1:4" x14ac:dyDescent="0.3">
      <c r="A39004" t="s">
        <v>7</v>
      </c>
      <c r="B39004">
        <v>1645929662.825</v>
      </c>
      <c r="C39004" s="1" t="str">
        <f t="shared" si="609"/>
        <v>02/27 11:41:02</v>
      </c>
      <c r="D39004">
        <v>1741</v>
      </c>
    </row>
    <row r="39005" spans="1:4" x14ac:dyDescent="0.3">
      <c r="A39005" t="s">
        <v>7</v>
      </c>
      <c r="B39005">
        <v>1645929722.869</v>
      </c>
      <c r="C39005" s="1" t="str">
        <f t="shared" si="609"/>
        <v>02/27 11:42:02</v>
      </c>
      <c r="D39005">
        <v>1739</v>
      </c>
    </row>
    <row r="39006" spans="1:4" x14ac:dyDescent="0.3">
      <c r="A39006" t="s">
        <v>7</v>
      </c>
      <c r="B39006">
        <v>1645929782.9400001</v>
      </c>
      <c r="C39006" s="1" t="str">
        <f t="shared" si="609"/>
        <v>02/27 11:43:02</v>
      </c>
      <c r="D39006">
        <v>1733</v>
      </c>
    </row>
    <row r="39007" spans="1:4" x14ac:dyDescent="0.3">
      <c r="A39007" t="s">
        <v>7</v>
      </c>
      <c r="B39007">
        <v>1645929842.9890001</v>
      </c>
      <c r="C39007" s="1" t="str">
        <f t="shared" si="609"/>
        <v>02/27 11:44:02</v>
      </c>
      <c r="D39007">
        <v>1778</v>
      </c>
    </row>
    <row r="39008" spans="1:4" x14ac:dyDescent="0.3">
      <c r="A39008" t="s">
        <v>7</v>
      </c>
      <c r="B39008">
        <v>1645929903.0439999</v>
      </c>
      <c r="C39008" s="1" t="str">
        <f t="shared" si="609"/>
        <v>02/27 11:45:03</v>
      </c>
      <c r="D39008">
        <v>1798</v>
      </c>
    </row>
    <row r="39009" spans="1:4" x14ac:dyDescent="0.3">
      <c r="A39009" t="s">
        <v>7</v>
      </c>
      <c r="B39009">
        <v>1645929963.1270001</v>
      </c>
      <c r="C39009" s="1" t="str">
        <f t="shared" si="609"/>
        <v>02/27 11:46:03</v>
      </c>
      <c r="D39009">
        <v>541</v>
      </c>
    </row>
    <row r="39010" spans="1:4" x14ac:dyDescent="0.3">
      <c r="A39010" t="s">
        <v>7</v>
      </c>
      <c r="B39010">
        <v>1645930023.211</v>
      </c>
      <c r="C39010" s="1" t="str">
        <f t="shared" si="609"/>
        <v>02/27 11:47:03</v>
      </c>
      <c r="D39010">
        <v>904</v>
      </c>
    </row>
    <row r="39011" spans="1:4" x14ac:dyDescent="0.3">
      <c r="A39011" t="s">
        <v>7</v>
      </c>
      <c r="B39011">
        <v>1645930083.2420001</v>
      </c>
      <c r="C39011" s="1" t="str">
        <f t="shared" si="609"/>
        <v>02/27 11:48:03</v>
      </c>
      <c r="D39011">
        <v>1706</v>
      </c>
    </row>
    <row r="39012" spans="1:4" x14ac:dyDescent="0.3">
      <c r="A39012" t="s">
        <v>7</v>
      </c>
      <c r="B39012">
        <v>1645930143.335</v>
      </c>
      <c r="C39012" s="1" t="str">
        <f t="shared" si="609"/>
        <v>02/27 11:49:03</v>
      </c>
      <c r="D39012">
        <v>1837</v>
      </c>
    </row>
    <row r="39013" spans="1:4" x14ac:dyDescent="0.3">
      <c r="A39013" t="s">
        <v>7</v>
      </c>
      <c r="B39013">
        <v>1645930203.3740001</v>
      </c>
      <c r="C39013" s="1" t="str">
        <f t="shared" si="609"/>
        <v>02/27 11:50:03</v>
      </c>
      <c r="D39013">
        <v>1800</v>
      </c>
    </row>
    <row r="39014" spans="1:4" x14ac:dyDescent="0.3">
      <c r="A39014" t="s">
        <v>7</v>
      </c>
      <c r="B39014">
        <v>1645930263.451</v>
      </c>
      <c r="C39014" s="1" t="str">
        <f t="shared" si="609"/>
        <v>02/27 11:51:03</v>
      </c>
      <c r="D39014">
        <v>1793</v>
      </c>
    </row>
    <row r="39015" spans="1:4" x14ac:dyDescent="0.3">
      <c r="A39015" t="s">
        <v>7</v>
      </c>
      <c r="B39015">
        <v>1645930323.5</v>
      </c>
      <c r="C39015" s="1" t="str">
        <f t="shared" si="609"/>
        <v>02/27 11:52:03</v>
      </c>
      <c r="D39015">
        <v>1797</v>
      </c>
    </row>
    <row r="39016" spans="1:4" x14ac:dyDescent="0.3">
      <c r="A39016" t="s">
        <v>7</v>
      </c>
      <c r="B39016">
        <v>1645930383.586</v>
      </c>
      <c r="C39016" s="1" t="str">
        <f t="shared" si="609"/>
        <v>02/27 11:53:03</v>
      </c>
      <c r="D39016">
        <v>1792</v>
      </c>
    </row>
    <row r="39017" spans="1:4" x14ac:dyDescent="0.3">
      <c r="A39017" t="s">
        <v>7</v>
      </c>
      <c r="B39017">
        <v>1645930443.6389999</v>
      </c>
      <c r="C39017" s="1" t="str">
        <f t="shared" si="609"/>
        <v>02/27 11:54:03</v>
      </c>
      <c r="D39017">
        <v>1799</v>
      </c>
    </row>
    <row r="39018" spans="1:4" x14ac:dyDescent="0.3">
      <c r="A39018" t="s">
        <v>7</v>
      </c>
      <c r="B39018">
        <v>1645930503.6960001</v>
      </c>
      <c r="C39018" s="1" t="str">
        <f t="shared" si="609"/>
        <v>02/27 11:55:03</v>
      </c>
      <c r="D39018">
        <v>349</v>
      </c>
    </row>
    <row r="39019" spans="1:4" x14ac:dyDescent="0.3">
      <c r="A39019" t="s">
        <v>7</v>
      </c>
      <c r="B39019">
        <v>1645930563.7590001</v>
      </c>
      <c r="C39019" s="1" t="str">
        <f t="shared" si="609"/>
        <v>02/27 11:56:03</v>
      </c>
      <c r="D39019">
        <v>1895</v>
      </c>
    </row>
    <row r="39020" spans="1:4" x14ac:dyDescent="0.3">
      <c r="A39020" t="s">
        <v>7</v>
      </c>
      <c r="B39020">
        <v>1645930623.8469999</v>
      </c>
      <c r="C39020" s="1" t="str">
        <f t="shared" si="609"/>
        <v>02/27 11:57:03</v>
      </c>
      <c r="D39020">
        <v>1917</v>
      </c>
    </row>
    <row r="39021" spans="1:4" x14ac:dyDescent="0.3">
      <c r="A39021" t="s">
        <v>7</v>
      </c>
      <c r="B39021">
        <v>1645930683.8729999</v>
      </c>
      <c r="C39021" s="1" t="str">
        <f t="shared" si="609"/>
        <v>02/27 11:58:03</v>
      </c>
      <c r="D39021">
        <v>359</v>
      </c>
    </row>
    <row r="39022" spans="1:4" x14ac:dyDescent="0.3">
      <c r="A39022" t="s">
        <v>7</v>
      </c>
      <c r="B39022">
        <v>1645930743.99</v>
      </c>
      <c r="C39022" s="1" t="str">
        <f t="shared" si="609"/>
        <v>02/27 11:59:03</v>
      </c>
      <c r="D39022">
        <v>241</v>
      </c>
    </row>
    <row r="39023" spans="1:4" x14ac:dyDescent="0.3">
      <c r="A39023" t="s">
        <v>7</v>
      </c>
      <c r="B39023">
        <v>1645930803.9990001</v>
      </c>
      <c r="C39023" s="1" t="str">
        <f t="shared" si="609"/>
        <v>02/27 12:00:03</v>
      </c>
      <c r="D39023">
        <v>197</v>
      </c>
    </row>
    <row r="39024" spans="1:4" x14ac:dyDescent="0.3">
      <c r="A39024" t="s">
        <v>7</v>
      </c>
      <c r="B39024">
        <v>1645930864.0769999</v>
      </c>
      <c r="C39024" s="1" t="str">
        <f t="shared" si="609"/>
        <v>02/27 12:01:04</v>
      </c>
      <c r="D39024">
        <v>205</v>
      </c>
    </row>
    <row r="39025" spans="1:4" x14ac:dyDescent="0.3">
      <c r="A39025" t="s">
        <v>7</v>
      </c>
      <c r="B39025">
        <v>1645930924.1210001</v>
      </c>
      <c r="C39025" s="1" t="str">
        <f t="shared" si="609"/>
        <v>02/27 12:02:04</v>
      </c>
      <c r="D39025">
        <v>1561</v>
      </c>
    </row>
    <row r="39026" spans="1:4" x14ac:dyDescent="0.3">
      <c r="A39026" t="s">
        <v>7</v>
      </c>
      <c r="B39026">
        <v>1645930984.191</v>
      </c>
      <c r="C39026" s="1" t="str">
        <f t="shared" si="609"/>
        <v>02/27 12:03:04</v>
      </c>
      <c r="D39026">
        <v>1828</v>
      </c>
    </row>
    <row r="39027" spans="1:4" x14ac:dyDescent="0.3">
      <c r="A39027" t="s">
        <v>7</v>
      </c>
      <c r="B39027">
        <v>1645931044.2720001</v>
      </c>
      <c r="C39027" s="1" t="str">
        <f t="shared" si="609"/>
        <v>02/27 12:04:04</v>
      </c>
      <c r="D39027">
        <v>1884</v>
      </c>
    </row>
    <row r="39028" spans="1:4" x14ac:dyDescent="0.3">
      <c r="A39028" t="s">
        <v>7</v>
      </c>
      <c r="B39028">
        <v>1645931104.3380001</v>
      </c>
      <c r="C39028" s="1" t="str">
        <f t="shared" si="609"/>
        <v>02/27 12:05:04</v>
      </c>
      <c r="D39028">
        <v>1853</v>
      </c>
    </row>
    <row r="39029" spans="1:4" x14ac:dyDescent="0.3">
      <c r="A39029" t="s">
        <v>7</v>
      </c>
      <c r="B39029">
        <v>1645931164.3959999</v>
      </c>
      <c r="C39029" s="1" t="str">
        <f t="shared" si="609"/>
        <v>02/27 12:06:04</v>
      </c>
      <c r="D39029">
        <v>1847</v>
      </c>
    </row>
    <row r="39030" spans="1:4" x14ac:dyDescent="0.3">
      <c r="A39030" t="s">
        <v>7</v>
      </c>
      <c r="B39030">
        <v>1645931224.4300001</v>
      </c>
      <c r="C39030" s="1" t="str">
        <f t="shared" si="609"/>
        <v>02/27 12:07:04</v>
      </c>
      <c r="D39030">
        <v>1789</v>
      </c>
    </row>
    <row r="39031" spans="1:4" x14ac:dyDescent="0.3">
      <c r="A39031" t="s">
        <v>7</v>
      </c>
      <c r="B39031">
        <v>1645931284.4990001</v>
      </c>
      <c r="C39031" s="1" t="str">
        <f t="shared" si="609"/>
        <v>02/27 12:08:04</v>
      </c>
      <c r="D39031">
        <v>284</v>
      </c>
    </row>
    <row r="39032" spans="1:4" x14ac:dyDescent="0.3">
      <c r="A39032" t="s">
        <v>7</v>
      </c>
      <c r="B39032">
        <v>1645931344.628</v>
      </c>
      <c r="C39032" s="1" t="str">
        <f t="shared" si="609"/>
        <v>02/27 12:09:04</v>
      </c>
      <c r="D39032">
        <v>1829</v>
      </c>
    </row>
    <row r="39033" spans="1:4" x14ac:dyDescent="0.3">
      <c r="A39033" t="s">
        <v>7</v>
      </c>
      <c r="B39033">
        <v>1645931404.628</v>
      </c>
      <c r="C39033" s="1" t="str">
        <f t="shared" si="609"/>
        <v>02/27 12:10:04</v>
      </c>
      <c r="D39033">
        <v>1815</v>
      </c>
    </row>
    <row r="39034" spans="1:4" x14ac:dyDescent="0.3">
      <c r="A39034" t="s">
        <v>7</v>
      </c>
      <c r="B39034">
        <v>1645931464.697</v>
      </c>
      <c r="C39034" s="1" t="str">
        <f t="shared" si="609"/>
        <v>02/27 12:11:04</v>
      </c>
      <c r="D39034">
        <v>1801</v>
      </c>
    </row>
    <row r="39035" spans="1:4" x14ac:dyDescent="0.3">
      <c r="A39035" t="s">
        <v>7</v>
      </c>
      <c r="B39035">
        <v>1645931524.7520001</v>
      </c>
      <c r="C39035" s="1" t="str">
        <f t="shared" si="609"/>
        <v>02/27 12:12:04</v>
      </c>
      <c r="D39035">
        <v>1802</v>
      </c>
    </row>
    <row r="39036" spans="1:4" x14ac:dyDescent="0.3">
      <c r="A39036" t="s">
        <v>7</v>
      </c>
      <c r="B39036">
        <v>1645931584.8310001</v>
      </c>
      <c r="C39036" s="1" t="str">
        <f t="shared" si="609"/>
        <v>02/27 12:13:04</v>
      </c>
      <c r="D39036">
        <v>1780</v>
      </c>
    </row>
    <row r="39037" spans="1:4" x14ac:dyDescent="0.3">
      <c r="A39037" t="s">
        <v>7</v>
      </c>
      <c r="B39037">
        <v>1645931644.904</v>
      </c>
      <c r="C39037" s="1" t="str">
        <f t="shared" si="609"/>
        <v>02/27 12:14:04</v>
      </c>
      <c r="D39037">
        <v>1784</v>
      </c>
    </row>
    <row r="39038" spans="1:4" x14ac:dyDescent="0.3">
      <c r="A39038" t="s">
        <v>7</v>
      </c>
      <c r="B39038">
        <v>1645931704.97</v>
      </c>
      <c r="C39038" s="1" t="str">
        <f t="shared" si="609"/>
        <v>02/27 12:15:04</v>
      </c>
      <c r="D39038">
        <v>1775</v>
      </c>
    </row>
    <row r="39039" spans="1:4" x14ac:dyDescent="0.3">
      <c r="A39039" t="s">
        <v>7</v>
      </c>
      <c r="B39039">
        <v>1645931764.9979999</v>
      </c>
      <c r="C39039" s="1" t="str">
        <f t="shared" si="609"/>
        <v>02/27 12:16:04</v>
      </c>
      <c r="D39039">
        <v>1802</v>
      </c>
    </row>
    <row r="39040" spans="1:4" x14ac:dyDescent="0.3">
      <c r="A39040" t="s">
        <v>7</v>
      </c>
      <c r="B39040">
        <v>1645931825.0669999</v>
      </c>
      <c r="C39040" s="1" t="str">
        <f t="shared" si="609"/>
        <v>02/27 12:17:05</v>
      </c>
      <c r="D39040">
        <v>1808</v>
      </c>
    </row>
    <row r="39041" spans="1:4" x14ac:dyDescent="0.3">
      <c r="A39041" t="s">
        <v>7</v>
      </c>
      <c r="B39041">
        <v>1645931885.141</v>
      </c>
      <c r="C39041" s="1" t="str">
        <f t="shared" si="609"/>
        <v>02/27 12:18:05</v>
      </c>
      <c r="D39041">
        <v>1862</v>
      </c>
    </row>
    <row r="39042" spans="1:4" x14ac:dyDescent="0.3">
      <c r="A39042" t="s">
        <v>7</v>
      </c>
      <c r="B39042">
        <v>1645931945.207</v>
      </c>
      <c r="C39042" s="1" t="str">
        <f t="shared" ref="C39042:C39105" si="610">TEXT((LEFT(B39042,10)+9*3600)/86400+70*365+19,"MM/DD HH:mm:ss")</f>
        <v>02/27 12:19:05</v>
      </c>
      <c r="D39042">
        <v>1857</v>
      </c>
    </row>
    <row r="39043" spans="1:4" x14ac:dyDescent="0.3">
      <c r="A39043" t="s">
        <v>7</v>
      </c>
      <c r="B39043">
        <v>1645932005.339</v>
      </c>
      <c r="C39043" s="1" t="str">
        <f t="shared" si="610"/>
        <v>02/27 12:20:05</v>
      </c>
      <c r="D39043">
        <v>1866</v>
      </c>
    </row>
    <row r="39044" spans="1:4" x14ac:dyDescent="0.3">
      <c r="A39044" t="s">
        <v>7</v>
      </c>
      <c r="B39044">
        <v>1645932065.323</v>
      </c>
      <c r="C39044" s="1" t="str">
        <f t="shared" si="610"/>
        <v>02/27 12:21:05</v>
      </c>
      <c r="D39044">
        <v>1808</v>
      </c>
    </row>
    <row r="39045" spans="1:4" x14ac:dyDescent="0.3">
      <c r="A39045" t="s">
        <v>7</v>
      </c>
      <c r="B39045">
        <v>1645932125.3800001</v>
      </c>
      <c r="C39045" s="1" t="str">
        <f t="shared" si="610"/>
        <v>02/27 12:22:05</v>
      </c>
      <c r="D39045">
        <v>1837</v>
      </c>
    </row>
    <row r="39046" spans="1:4" x14ac:dyDescent="0.3">
      <c r="A39046" t="s">
        <v>7</v>
      </c>
      <c r="B39046">
        <v>1645932185.4389999</v>
      </c>
      <c r="C39046" s="1" t="str">
        <f t="shared" si="610"/>
        <v>02/27 12:23:05</v>
      </c>
      <c r="D39046">
        <v>1814</v>
      </c>
    </row>
    <row r="39047" spans="1:4" x14ac:dyDescent="0.3">
      <c r="A39047" t="s">
        <v>7</v>
      </c>
      <c r="B39047">
        <v>1645932245.493</v>
      </c>
      <c r="C39047" s="1" t="str">
        <f t="shared" si="610"/>
        <v>02/27 12:24:05</v>
      </c>
      <c r="D39047">
        <v>364</v>
      </c>
    </row>
    <row r="39048" spans="1:4" x14ac:dyDescent="0.3">
      <c r="A39048" t="s">
        <v>7</v>
      </c>
      <c r="B39048">
        <v>1645932304.6389999</v>
      </c>
      <c r="C39048" s="1" t="str">
        <f t="shared" si="610"/>
        <v>02/27 12:25:04</v>
      </c>
      <c r="D39048">
        <v>1805</v>
      </c>
    </row>
    <row r="39049" spans="1:4" x14ac:dyDescent="0.3">
      <c r="A39049" t="s">
        <v>7</v>
      </c>
      <c r="B39049">
        <v>1645932364.6849999</v>
      </c>
      <c r="C39049" s="1" t="str">
        <f t="shared" si="610"/>
        <v>02/27 12:26:04</v>
      </c>
      <c r="D39049">
        <v>1800</v>
      </c>
    </row>
    <row r="39050" spans="1:4" x14ac:dyDescent="0.3">
      <c r="A39050" t="s">
        <v>7</v>
      </c>
      <c r="B39050">
        <v>1645932424.7590001</v>
      </c>
      <c r="C39050" s="1" t="str">
        <f t="shared" si="610"/>
        <v>02/27 12:27:04</v>
      </c>
      <c r="D39050">
        <v>1819</v>
      </c>
    </row>
    <row r="39051" spans="1:4" x14ac:dyDescent="0.3">
      <c r="A39051" t="s">
        <v>7</v>
      </c>
      <c r="B39051">
        <v>1645932484.8010001</v>
      </c>
      <c r="C39051" s="1" t="str">
        <f t="shared" si="610"/>
        <v>02/27 12:28:04</v>
      </c>
      <c r="D39051">
        <v>1788</v>
      </c>
    </row>
    <row r="39052" spans="1:4" x14ac:dyDescent="0.3">
      <c r="A39052" t="s">
        <v>7</v>
      </c>
      <c r="B39052">
        <v>1645932544.8640001</v>
      </c>
      <c r="C39052" s="1" t="str">
        <f t="shared" si="610"/>
        <v>02/27 12:29:04</v>
      </c>
      <c r="D39052">
        <v>1772</v>
      </c>
    </row>
    <row r="39053" spans="1:4" x14ac:dyDescent="0.3">
      <c r="A39053" t="s">
        <v>7</v>
      </c>
      <c r="B39053">
        <v>1645932605.03</v>
      </c>
      <c r="C39053" s="1" t="str">
        <f t="shared" si="610"/>
        <v>02/27 12:30:05</v>
      </c>
      <c r="D39053">
        <v>1761</v>
      </c>
    </row>
    <row r="39054" spans="1:4" x14ac:dyDescent="0.3">
      <c r="A39054" t="s">
        <v>7</v>
      </c>
      <c r="B39054">
        <v>1645932665.0239999</v>
      </c>
      <c r="C39054" s="1" t="str">
        <f t="shared" si="610"/>
        <v>02/27 12:31:05</v>
      </c>
      <c r="D39054">
        <v>1747</v>
      </c>
    </row>
    <row r="39055" spans="1:4" x14ac:dyDescent="0.3">
      <c r="A39055" t="s">
        <v>7</v>
      </c>
      <c r="B39055">
        <v>1645932725.073</v>
      </c>
      <c r="C39055" s="1" t="str">
        <f t="shared" si="610"/>
        <v>02/27 12:32:05</v>
      </c>
      <c r="D39055">
        <v>1755</v>
      </c>
    </row>
    <row r="39056" spans="1:4" x14ac:dyDescent="0.3">
      <c r="A39056" t="s">
        <v>7</v>
      </c>
      <c r="B39056">
        <v>1645932785.1500001</v>
      </c>
      <c r="C39056" s="1" t="str">
        <f t="shared" si="610"/>
        <v>02/27 12:33:05</v>
      </c>
      <c r="D39056">
        <v>1751</v>
      </c>
    </row>
    <row r="39057" spans="1:4" x14ac:dyDescent="0.3">
      <c r="A39057" t="s">
        <v>7</v>
      </c>
      <c r="B39057">
        <v>1645932845.2379999</v>
      </c>
      <c r="C39057" s="1" t="str">
        <f t="shared" si="610"/>
        <v>02/27 12:34:05</v>
      </c>
      <c r="D39057">
        <v>1760</v>
      </c>
    </row>
    <row r="39058" spans="1:4" x14ac:dyDescent="0.3">
      <c r="A39058" t="s">
        <v>7</v>
      </c>
      <c r="B39058">
        <v>1645932905.2390001</v>
      </c>
      <c r="C39058" s="1" t="str">
        <f t="shared" si="610"/>
        <v>02/27 12:35:05</v>
      </c>
      <c r="D39058">
        <v>1741</v>
      </c>
    </row>
    <row r="39059" spans="1:4" x14ac:dyDescent="0.3">
      <c r="A39059" t="s">
        <v>7</v>
      </c>
      <c r="B39059">
        <v>1645932965.3180001</v>
      </c>
      <c r="C39059" s="1" t="str">
        <f t="shared" si="610"/>
        <v>02/27 12:36:05</v>
      </c>
      <c r="D39059">
        <v>1751</v>
      </c>
    </row>
    <row r="39060" spans="1:4" x14ac:dyDescent="0.3">
      <c r="A39060" t="s">
        <v>7</v>
      </c>
      <c r="B39060">
        <v>1645933025.404</v>
      </c>
      <c r="C39060" s="1" t="str">
        <f t="shared" si="610"/>
        <v>02/27 12:37:05</v>
      </c>
      <c r="D39060">
        <v>1737</v>
      </c>
    </row>
    <row r="39061" spans="1:4" x14ac:dyDescent="0.3">
      <c r="A39061" t="s">
        <v>7</v>
      </c>
      <c r="B39061">
        <v>1645933085.448</v>
      </c>
      <c r="C39061" s="1" t="str">
        <f t="shared" si="610"/>
        <v>02/27 12:38:05</v>
      </c>
      <c r="D39061">
        <v>1738</v>
      </c>
    </row>
    <row r="39062" spans="1:4" x14ac:dyDescent="0.3">
      <c r="A39062" t="s">
        <v>7</v>
      </c>
      <c r="B39062">
        <v>1645933145.5250001</v>
      </c>
      <c r="C39062" s="1" t="str">
        <f t="shared" si="610"/>
        <v>02/27 12:39:05</v>
      </c>
      <c r="D39062">
        <v>1722</v>
      </c>
    </row>
    <row r="39063" spans="1:4" x14ac:dyDescent="0.3">
      <c r="A39063" t="s">
        <v>7</v>
      </c>
      <c r="B39063">
        <v>1645933205.5680001</v>
      </c>
      <c r="C39063" s="1" t="str">
        <f t="shared" si="610"/>
        <v>02/27 12:40:05</v>
      </c>
      <c r="D39063">
        <v>1717</v>
      </c>
    </row>
    <row r="39064" spans="1:4" x14ac:dyDescent="0.3">
      <c r="A39064" t="s">
        <v>7</v>
      </c>
      <c r="B39064">
        <v>1645933265.651</v>
      </c>
      <c r="C39064" s="1" t="str">
        <f t="shared" si="610"/>
        <v>02/27 12:41:05</v>
      </c>
      <c r="D39064">
        <v>1726</v>
      </c>
    </row>
    <row r="39065" spans="1:4" x14ac:dyDescent="0.3">
      <c r="A39065" t="s">
        <v>7</v>
      </c>
      <c r="B39065">
        <v>1645933325.723</v>
      </c>
      <c r="C39065" s="1" t="str">
        <f t="shared" si="610"/>
        <v>02/27 12:42:05</v>
      </c>
      <c r="D39065">
        <v>1739</v>
      </c>
    </row>
    <row r="39066" spans="1:4" x14ac:dyDescent="0.3">
      <c r="A39066" t="s">
        <v>7</v>
      </c>
      <c r="B39066">
        <v>1645933385.7639999</v>
      </c>
      <c r="C39066" s="1" t="str">
        <f t="shared" si="610"/>
        <v>02/27 12:43:05</v>
      </c>
      <c r="D39066">
        <v>1730</v>
      </c>
    </row>
    <row r="39067" spans="1:4" x14ac:dyDescent="0.3">
      <c r="A39067" t="s">
        <v>7</v>
      </c>
      <c r="B39067">
        <v>1645933445.8870001</v>
      </c>
      <c r="C39067" s="1" t="str">
        <f t="shared" si="610"/>
        <v>02/27 12:44:05</v>
      </c>
      <c r="D39067">
        <v>1723</v>
      </c>
    </row>
    <row r="39068" spans="1:4" x14ac:dyDescent="0.3">
      <c r="A39068" t="s">
        <v>7</v>
      </c>
      <c r="B39068">
        <v>1645933505.9319999</v>
      </c>
      <c r="C39068" s="1" t="str">
        <f t="shared" si="610"/>
        <v>02/27 12:45:05</v>
      </c>
      <c r="D39068">
        <v>1699</v>
      </c>
    </row>
    <row r="39069" spans="1:4" x14ac:dyDescent="0.3">
      <c r="A39069" t="s">
        <v>7</v>
      </c>
      <c r="B39069">
        <v>1645933565.9679999</v>
      </c>
      <c r="C39069" s="1" t="str">
        <f t="shared" si="610"/>
        <v>02/27 12:46:05</v>
      </c>
      <c r="D39069">
        <v>1711</v>
      </c>
    </row>
    <row r="39070" spans="1:4" x14ac:dyDescent="0.3">
      <c r="A39070" t="s">
        <v>7</v>
      </c>
      <c r="B39070">
        <v>1645933626.049</v>
      </c>
      <c r="C39070" s="1" t="str">
        <f t="shared" si="610"/>
        <v>02/27 12:47:06</v>
      </c>
      <c r="D39070">
        <v>1715</v>
      </c>
    </row>
    <row r="39071" spans="1:4" x14ac:dyDescent="0.3">
      <c r="A39071" t="s">
        <v>7</v>
      </c>
      <c r="B39071">
        <v>1645933686.0969999</v>
      </c>
      <c r="C39071" s="1" t="str">
        <f t="shared" si="610"/>
        <v>02/27 12:48:06</v>
      </c>
      <c r="D39071">
        <v>1699</v>
      </c>
    </row>
    <row r="39072" spans="1:4" x14ac:dyDescent="0.3">
      <c r="A39072" t="s">
        <v>7</v>
      </c>
      <c r="B39072">
        <v>1645933746.214</v>
      </c>
      <c r="C39072" s="1" t="str">
        <f t="shared" si="610"/>
        <v>02/27 12:49:06</v>
      </c>
      <c r="D39072">
        <v>1666</v>
      </c>
    </row>
    <row r="39073" spans="1:4" x14ac:dyDescent="0.3">
      <c r="A39073" t="s">
        <v>7</v>
      </c>
      <c r="B39073">
        <v>1645933806.2130001</v>
      </c>
      <c r="C39073" s="1" t="str">
        <f t="shared" si="610"/>
        <v>02/27 12:50:06</v>
      </c>
      <c r="D39073">
        <v>1668</v>
      </c>
    </row>
    <row r="39074" spans="1:4" x14ac:dyDescent="0.3">
      <c r="A39074" t="s">
        <v>7</v>
      </c>
      <c r="B39074">
        <v>1645933866.2869999</v>
      </c>
      <c r="C39074" s="1" t="str">
        <f t="shared" si="610"/>
        <v>02/27 12:51:06</v>
      </c>
      <c r="D39074">
        <v>1642</v>
      </c>
    </row>
    <row r="39075" spans="1:4" x14ac:dyDescent="0.3">
      <c r="A39075" t="s">
        <v>7</v>
      </c>
      <c r="B39075">
        <v>1645933926.3510001</v>
      </c>
      <c r="C39075" s="1" t="str">
        <f t="shared" si="610"/>
        <v>02/27 12:52:06</v>
      </c>
      <c r="D39075">
        <v>1655</v>
      </c>
    </row>
    <row r="39076" spans="1:4" x14ac:dyDescent="0.3">
      <c r="A39076" t="s">
        <v>7</v>
      </c>
      <c r="B39076">
        <v>1645933986.4189999</v>
      </c>
      <c r="C39076" s="1" t="str">
        <f t="shared" si="610"/>
        <v>02/27 12:53:06</v>
      </c>
      <c r="D39076">
        <v>1638</v>
      </c>
    </row>
    <row r="39077" spans="1:4" x14ac:dyDescent="0.3">
      <c r="A39077" t="s">
        <v>7</v>
      </c>
      <c r="B39077">
        <v>1645934046.487</v>
      </c>
      <c r="C39077" s="1" t="str">
        <f t="shared" si="610"/>
        <v>02/27 12:54:06</v>
      </c>
      <c r="D39077">
        <v>1612</v>
      </c>
    </row>
    <row r="39078" spans="1:4" x14ac:dyDescent="0.3">
      <c r="A39078" t="s">
        <v>7</v>
      </c>
      <c r="B39078">
        <v>1645934106.5309999</v>
      </c>
      <c r="C39078" s="1" t="str">
        <f t="shared" si="610"/>
        <v>02/27 12:55:06</v>
      </c>
      <c r="D39078">
        <v>1615</v>
      </c>
    </row>
    <row r="39079" spans="1:4" x14ac:dyDescent="0.3">
      <c r="A39079" t="s">
        <v>7</v>
      </c>
      <c r="B39079">
        <v>1645934166.609</v>
      </c>
      <c r="C39079" s="1" t="str">
        <f t="shared" si="610"/>
        <v>02/27 12:56:06</v>
      </c>
      <c r="D39079">
        <v>1642</v>
      </c>
    </row>
    <row r="39080" spans="1:4" x14ac:dyDescent="0.3">
      <c r="A39080" t="s">
        <v>7</v>
      </c>
      <c r="B39080">
        <v>1645934226.684</v>
      </c>
      <c r="C39080" s="1" t="str">
        <f t="shared" si="610"/>
        <v>02/27 12:57:06</v>
      </c>
      <c r="D39080">
        <v>1623</v>
      </c>
    </row>
    <row r="39081" spans="1:4" x14ac:dyDescent="0.3">
      <c r="A39081" t="s">
        <v>7</v>
      </c>
      <c r="B39081">
        <v>1645934286.7290001</v>
      </c>
      <c r="C39081" s="1" t="str">
        <f t="shared" si="610"/>
        <v>02/27 12:58:06</v>
      </c>
      <c r="D39081">
        <v>1640</v>
      </c>
    </row>
    <row r="39082" spans="1:4" x14ac:dyDescent="0.3">
      <c r="A39082" t="s">
        <v>7</v>
      </c>
      <c r="B39082">
        <v>1645934346.8469999</v>
      </c>
      <c r="C39082" s="1" t="str">
        <f t="shared" si="610"/>
        <v>02/27 12:59:06</v>
      </c>
      <c r="D39082">
        <v>1620</v>
      </c>
    </row>
    <row r="39083" spans="1:4" x14ac:dyDescent="0.3">
      <c r="A39083" t="s">
        <v>7</v>
      </c>
      <c r="B39083">
        <v>1645934406.8640001</v>
      </c>
      <c r="C39083" s="1" t="str">
        <f t="shared" si="610"/>
        <v>02/27 13:00:06</v>
      </c>
      <c r="D39083">
        <v>1623</v>
      </c>
    </row>
    <row r="39084" spans="1:4" x14ac:dyDescent="0.3">
      <c r="A39084" t="s">
        <v>7</v>
      </c>
      <c r="B39084">
        <v>1645934466.9100001</v>
      </c>
      <c r="C39084" s="1" t="str">
        <f t="shared" si="610"/>
        <v>02/27 13:01:06</v>
      </c>
      <c r="D39084">
        <v>1621</v>
      </c>
    </row>
    <row r="39085" spans="1:4" x14ac:dyDescent="0.3">
      <c r="A39085" t="s">
        <v>7</v>
      </c>
      <c r="B39085">
        <v>1645934526.971</v>
      </c>
      <c r="C39085" s="1" t="str">
        <f t="shared" si="610"/>
        <v>02/27 13:02:06</v>
      </c>
      <c r="D39085">
        <v>1642</v>
      </c>
    </row>
    <row r="39086" spans="1:4" x14ac:dyDescent="0.3">
      <c r="A39086" t="s">
        <v>7</v>
      </c>
      <c r="B39086">
        <v>1645934587.151</v>
      </c>
      <c r="C39086" s="1" t="str">
        <f t="shared" si="610"/>
        <v>02/27 13:03:07</v>
      </c>
      <c r="D39086">
        <v>1638</v>
      </c>
    </row>
    <row r="39087" spans="1:4" x14ac:dyDescent="0.3">
      <c r="A39087" t="s">
        <v>7</v>
      </c>
      <c r="B39087">
        <v>1645934647.1129999</v>
      </c>
      <c r="C39087" s="1" t="str">
        <f t="shared" si="610"/>
        <v>02/27 13:04:07</v>
      </c>
      <c r="D39087">
        <v>1624</v>
      </c>
    </row>
    <row r="39088" spans="1:4" x14ac:dyDescent="0.3">
      <c r="A39088" t="s">
        <v>7</v>
      </c>
      <c r="B39088">
        <v>1645934707.152</v>
      </c>
      <c r="C39088" s="1" t="str">
        <f t="shared" si="610"/>
        <v>02/27 13:05:07</v>
      </c>
      <c r="D39088">
        <v>1593</v>
      </c>
    </row>
    <row r="39089" spans="1:4" x14ac:dyDescent="0.3">
      <c r="A39089" t="s">
        <v>7</v>
      </c>
      <c r="B39089">
        <v>1645934767.2320001</v>
      </c>
      <c r="C39089" s="1" t="str">
        <f t="shared" si="610"/>
        <v>02/27 13:06:07</v>
      </c>
      <c r="D39089">
        <v>1613</v>
      </c>
    </row>
    <row r="39090" spans="1:4" x14ac:dyDescent="0.3">
      <c r="A39090" t="s">
        <v>7</v>
      </c>
      <c r="B39090">
        <v>1645934827.2880001</v>
      </c>
      <c r="C39090" s="1" t="str">
        <f t="shared" si="610"/>
        <v>02/27 13:07:07</v>
      </c>
      <c r="D39090">
        <v>1610</v>
      </c>
    </row>
    <row r="39091" spans="1:4" x14ac:dyDescent="0.3">
      <c r="A39091" t="s">
        <v>7</v>
      </c>
      <c r="B39091">
        <v>1645934887.329</v>
      </c>
      <c r="C39091" s="1" t="str">
        <f t="shared" si="610"/>
        <v>02/27 13:08:07</v>
      </c>
      <c r="D39091">
        <v>1587</v>
      </c>
    </row>
    <row r="39092" spans="1:4" x14ac:dyDescent="0.3">
      <c r="A39092" t="s">
        <v>7</v>
      </c>
      <c r="B39092">
        <v>1645934947.471</v>
      </c>
      <c r="C39092" s="1" t="str">
        <f t="shared" si="610"/>
        <v>02/27 13:09:07</v>
      </c>
      <c r="D39092">
        <v>1603</v>
      </c>
    </row>
    <row r="39093" spans="1:4" x14ac:dyDescent="0.3">
      <c r="A39093" t="s">
        <v>7</v>
      </c>
      <c r="B39093">
        <v>1645935007.4630001</v>
      </c>
      <c r="C39093" s="1" t="str">
        <f t="shared" si="610"/>
        <v>02/27 13:10:07</v>
      </c>
      <c r="D39093">
        <v>1609</v>
      </c>
    </row>
    <row r="39094" spans="1:4" x14ac:dyDescent="0.3">
      <c r="A39094" t="s">
        <v>7</v>
      </c>
      <c r="B39094">
        <v>1645935067.5209999</v>
      </c>
      <c r="C39094" s="1" t="str">
        <f t="shared" si="610"/>
        <v>02/27 13:11:07</v>
      </c>
      <c r="D39094">
        <v>1622</v>
      </c>
    </row>
    <row r="39095" spans="1:4" x14ac:dyDescent="0.3">
      <c r="A39095" t="s">
        <v>7</v>
      </c>
      <c r="B39095">
        <v>1645935127.586</v>
      </c>
      <c r="C39095" s="1" t="str">
        <f t="shared" si="610"/>
        <v>02/27 13:12:07</v>
      </c>
      <c r="D39095">
        <v>1581</v>
      </c>
    </row>
    <row r="39096" spans="1:4" x14ac:dyDescent="0.3">
      <c r="A39096" t="s">
        <v>7</v>
      </c>
      <c r="B39096">
        <v>1645935187.671</v>
      </c>
      <c r="C39096" s="1" t="str">
        <f t="shared" si="610"/>
        <v>02/27 13:13:07</v>
      </c>
      <c r="D39096">
        <v>1562</v>
      </c>
    </row>
    <row r="39097" spans="1:4" x14ac:dyDescent="0.3">
      <c r="A39097" t="s">
        <v>7</v>
      </c>
      <c r="B39097">
        <v>1645935247.7260001</v>
      </c>
      <c r="C39097" s="1" t="str">
        <f t="shared" si="610"/>
        <v>02/27 13:14:07</v>
      </c>
      <c r="D39097">
        <v>1534</v>
      </c>
    </row>
    <row r="39098" spans="1:4" x14ac:dyDescent="0.3">
      <c r="A39098" t="s">
        <v>7</v>
      </c>
      <c r="B39098">
        <v>1645935307.7869999</v>
      </c>
      <c r="C39098" s="1" t="str">
        <f t="shared" si="610"/>
        <v>02/27 13:15:07</v>
      </c>
      <c r="D39098">
        <v>1578</v>
      </c>
    </row>
    <row r="39099" spans="1:4" x14ac:dyDescent="0.3">
      <c r="A39099" t="s">
        <v>7</v>
      </c>
      <c r="B39099">
        <v>1645935367.8329999</v>
      </c>
      <c r="C39099" s="1" t="str">
        <f t="shared" si="610"/>
        <v>02/27 13:16:07</v>
      </c>
      <c r="D39099">
        <v>1557</v>
      </c>
    </row>
    <row r="39100" spans="1:4" x14ac:dyDescent="0.3">
      <c r="A39100" t="s">
        <v>7</v>
      </c>
      <c r="B39100">
        <v>1645935427.9130001</v>
      </c>
      <c r="C39100" s="1" t="str">
        <f t="shared" si="610"/>
        <v>02/27 13:17:07</v>
      </c>
      <c r="D39100">
        <v>1514</v>
      </c>
    </row>
    <row r="39101" spans="1:4" x14ac:dyDescent="0.3">
      <c r="A39101" t="s">
        <v>7</v>
      </c>
      <c r="B39101">
        <v>1645935487.947</v>
      </c>
      <c r="C39101" s="1" t="str">
        <f t="shared" si="610"/>
        <v>02/27 13:18:07</v>
      </c>
      <c r="D39101">
        <v>1529</v>
      </c>
    </row>
    <row r="39102" spans="1:4" x14ac:dyDescent="0.3">
      <c r="A39102" t="s">
        <v>7</v>
      </c>
      <c r="B39102">
        <v>1645935548.076</v>
      </c>
      <c r="C39102" s="1" t="str">
        <f t="shared" si="610"/>
        <v>02/27 13:19:08</v>
      </c>
      <c r="D39102">
        <v>1539</v>
      </c>
    </row>
    <row r="39103" spans="1:4" x14ac:dyDescent="0.3">
      <c r="A39103" t="s">
        <v>7</v>
      </c>
      <c r="B39103">
        <v>1645935608.0829999</v>
      </c>
      <c r="C39103" s="1" t="str">
        <f t="shared" si="610"/>
        <v>02/27 13:20:08</v>
      </c>
      <c r="D39103">
        <v>1534</v>
      </c>
    </row>
    <row r="39104" spans="1:4" x14ac:dyDescent="0.3">
      <c r="A39104" t="s">
        <v>7</v>
      </c>
      <c r="B39104">
        <v>1645935668.152</v>
      </c>
      <c r="C39104" s="1" t="str">
        <f t="shared" si="610"/>
        <v>02/27 13:21:08</v>
      </c>
      <c r="D39104">
        <v>1566</v>
      </c>
    </row>
    <row r="39105" spans="1:4" x14ac:dyDescent="0.3">
      <c r="A39105" t="s">
        <v>7</v>
      </c>
      <c r="B39105">
        <v>1645935728.201</v>
      </c>
      <c r="C39105" s="1" t="str">
        <f t="shared" si="610"/>
        <v>02/27 13:22:08</v>
      </c>
      <c r="D39105">
        <v>1557</v>
      </c>
    </row>
    <row r="39106" spans="1:4" x14ac:dyDescent="0.3">
      <c r="A39106" t="s">
        <v>7</v>
      </c>
      <c r="B39106">
        <v>1645935788.2750001</v>
      </c>
      <c r="C39106" s="1" t="str">
        <f t="shared" ref="C39106:C39169" si="611">TEXT((LEFT(B39106,10)+9*3600)/86400+70*365+19,"MM/DD HH:mm:ss")</f>
        <v>02/27 13:23:08</v>
      </c>
      <c r="D39106">
        <v>1526</v>
      </c>
    </row>
    <row r="39107" spans="1:4" x14ac:dyDescent="0.3">
      <c r="A39107" t="s">
        <v>7</v>
      </c>
      <c r="B39107">
        <v>1645935848.4200001</v>
      </c>
      <c r="C39107" s="1" t="str">
        <f t="shared" si="611"/>
        <v>02/27 13:24:08</v>
      </c>
      <c r="D39107">
        <v>1548</v>
      </c>
    </row>
    <row r="39108" spans="1:4" x14ac:dyDescent="0.3">
      <c r="A39108" t="s">
        <v>7</v>
      </c>
      <c r="B39108">
        <v>1645935908.431</v>
      </c>
      <c r="C39108" s="1" t="str">
        <f t="shared" si="611"/>
        <v>02/27 13:25:08</v>
      </c>
      <c r="D39108">
        <v>1543</v>
      </c>
    </row>
    <row r="39109" spans="1:4" x14ac:dyDescent="0.3">
      <c r="A39109" t="s">
        <v>7</v>
      </c>
      <c r="B39109">
        <v>1645935968.4809999</v>
      </c>
      <c r="C39109" s="1" t="str">
        <f t="shared" si="611"/>
        <v>02/27 13:26:08</v>
      </c>
      <c r="D39109">
        <v>1543</v>
      </c>
    </row>
    <row r="39110" spans="1:4" x14ac:dyDescent="0.3">
      <c r="A39110" t="s">
        <v>7</v>
      </c>
      <c r="B39110">
        <v>1645936028.569</v>
      </c>
      <c r="C39110" s="1" t="str">
        <f t="shared" si="611"/>
        <v>02/27 13:27:08</v>
      </c>
      <c r="D39110">
        <v>1536</v>
      </c>
    </row>
    <row r="39111" spans="1:4" x14ac:dyDescent="0.3">
      <c r="A39111" t="s">
        <v>7</v>
      </c>
      <c r="B39111">
        <v>1645936088.6059999</v>
      </c>
      <c r="C39111" s="1" t="str">
        <f t="shared" si="611"/>
        <v>02/27 13:28:08</v>
      </c>
      <c r="D39111">
        <v>1515</v>
      </c>
    </row>
    <row r="39112" spans="1:4" x14ac:dyDescent="0.3">
      <c r="A39112" t="s">
        <v>7</v>
      </c>
      <c r="B39112">
        <v>1645936148.7290001</v>
      </c>
      <c r="C39112" s="1" t="str">
        <f t="shared" si="611"/>
        <v>02/27 13:29:08</v>
      </c>
      <c r="D39112">
        <v>1503</v>
      </c>
    </row>
    <row r="39113" spans="1:4" x14ac:dyDescent="0.3">
      <c r="A39113" t="s">
        <v>7</v>
      </c>
      <c r="B39113">
        <v>1645936208.734</v>
      </c>
      <c r="C39113" s="1" t="str">
        <f t="shared" si="611"/>
        <v>02/27 13:30:08</v>
      </c>
      <c r="D39113">
        <v>1499</v>
      </c>
    </row>
    <row r="39114" spans="1:4" x14ac:dyDescent="0.3">
      <c r="A39114" t="s">
        <v>7</v>
      </c>
      <c r="B39114">
        <v>1645936268.819</v>
      </c>
      <c r="C39114" s="1" t="str">
        <f t="shared" si="611"/>
        <v>02/27 13:31:08</v>
      </c>
      <c r="D39114">
        <v>1481</v>
      </c>
    </row>
    <row r="39115" spans="1:4" x14ac:dyDescent="0.3">
      <c r="A39115" t="s">
        <v>7</v>
      </c>
      <c r="B39115">
        <v>1645936328.858</v>
      </c>
      <c r="C39115" s="1" t="str">
        <f t="shared" si="611"/>
        <v>02/27 13:32:08</v>
      </c>
      <c r="D39115">
        <v>1468</v>
      </c>
    </row>
    <row r="39116" spans="1:4" x14ac:dyDescent="0.3">
      <c r="A39116" t="s">
        <v>7</v>
      </c>
      <c r="B39116">
        <v>1645936388.9330001</v>
      </c>
      <c r="C39116" s="1" t="str">
        <f t="shared" si="611"/>
        <v>02/27 13:33:08</v>
      </c>
      <c r="D39116">
        <v>1479</v>
      </c>
    </row>
    <row r="39117" spans="1:4" x14ac:dyDescent="0.3">
      <c r="A39117" t="s">
        <v>7</v>
      </c>
      <c r="B39117">
        <v>1645936449.0039999</v>
      </c>
      <c r="C39117" s="1" t="str">
        <f t="shared" si="611"/>
        <v>02/27 13:34:09</v>
      </c>
      <c r="D39117">
        <v>1486</v>
      </c>
    </row>
    <row r="39118" spans="1:4" x14ac:dyDescent="0.3">
      <c r="A39118" t="s">
        <v>7</v>
      </c>
      <c r="B39118">
        <v>1645936509.0369999</v>
      </c>
      <c r="C39118" s="1" t="str">
        <f t="shared" si="611"/>
        <v>02/27 13:35:09</v>
      </c>
      <c r="D39118">
        <v>1495</v>
      </c>
    </row>
    <row r="39119" spans="1:4" x14ac:dyDescent="0.3">
      <c r="A39119" t="s">
        <v>7</v>
      </c>
      <c r="B39119">
        <v>1645936569.1010001</v>
      </c>
      <c r="C39119" s="1" t="str">
        <f t="shared" si="611"/>
        <v>02/27 13:36:09</v>
      </c>
      <c r="D39119">
        <v>1454</v>
      </c>
    </row>
    <row r="39120" spans="1:4" x14ac:dyDescent="0.3">
      <c r="A39120" t="s">
        <v>7</v>
      </c>
      <c r="B39120">
        <v>1645936629.1819999</v>
      </c>
      <c r="C39120" s="1" t="str">
        <f t="shared" si="611"/>
        <v>02/27 13:37:09</v>
      </c>
      <c r="D39120">
        <v>1422</v>
      </c>
    </row>
    <row r="39121" spans="1:4" x14ac:dyDescent="0.3">
      <c r="A39121" t="s">
        <v>7</v>
      </c>
      <c r="B39121">
        <v>1645936689.2249999</v>
      </c>
      <c r="C39121" s="1" t="str">
        <f t="shared" si="611"/>
        <v>02/27 13:38:09</v>
      </c>
      <c r="D39121">
        <v>1441</v>
      </c>
    </row>
    <row r="39122" spans="1:4" x14ac:dyDescent="0.3">
      <c r="A39122" t="s">
        <v>7</v>
      </c>
      <c r="B39122">
        <v>1645936749.325</v>
      </c>
      <c r="C39122" s="1" t="str">
        <f t="shared" si="611"/>
        <v>02/27 13:39:09</v>
      </c>
      <c r="D39122">
        <v>1445</v>
      </c>
    </row>
    <row r="39123" spans="1:4" x14ac:dyDescent="0.3">
      <c r="A39123" t="s">
        <v>7</v>
      </c>
      <c r="B39123">
        <v>1645936809.3559999</v>
      </c>
      <c r="C39123" s="1" t="str">
        <f t="shared" si="611"/>
        <v>02/27 13:40:09</v>
      </c>
      <c r="D39123">
        <v>1427</v>
      </c>
    </row>
    <row r="39124" spans="1:4" x14ac:dyDescent="0.3">
      <c r="A39124" t="s">
        <v>7</v>
      </c>
      <c r="B39124">
        <v>1645936869.447</v>
      </c>
      <c r="C39124" s="1" t="str">
        <f t="shared" si="611"/>
        <v>02/27 13:41:09</v>
      </c>
      <c r="D39124">
        <v>1407</v>
      </c>
    </row>
    <row r="39125" spans="1:4" x14ac:dyDescent="0.3">
      <c r="A39125" t="s">
        <v>7</v>
      </c>
      <c r="B39125">
        <v>1645936929.4760001</v>
      </c>
      <c r="C39125" s="1" t="str">
        <f t="shared" si="611"/>
        <v>02/27 13:42:09</v>
      </c>
      <c r="D39125">
        <v>1392</v>
      </c>
    </row>
    <row r="39126" spans="1:4" x14ac:dyDescent="0.3">
      <c r="A39126" t="s">
        <v>7</v>
      </c>
      <c r="B39126">
        <v>1645936989.562</v>
      </c>
      <c r="C39126" s="1" t="str">
        <f t="shared" si="611"/>
        <v>02/27 13:43:09</v>
      </c>
      <c r="D39126">
        <v>1382</v>
      </c>
    </row>
    <row r="39127" spans="1:4" x14ac:dyDescent="0.3">
      <c r="A39127" t="s">
        <v>7</v>
      </c>
      <c r="B39127">
        <v>1645937049.6659999</v>
      </c>
      <c r="C39127" s="1" t="str">
        <f t="shared" si="611"/>
        <v>02/27 13:44:09</v>
      </c>
      <c r="D39127">
        <v>1370</v>
      </c>
    </row>
    <row r="39128" spans="1:4" x14ac:dyDescent="0.3">
      <c r="A39128" t="s">
        <v>7</v>
      </c>
      <c r="B39128">
        <v>1645937109.6900001</v>
      </c>
      <c r="C39128" s="1" t="str">
        <f t="shared" si="611"/>
        <v>02/27 13:45:09</v>
      </c>
      <c r="D39128">
        <v>1385</v>
      </c>
    </row>
    <row r="39129" spans="1:4" x14ac:dyDescent="0.3">
      <c r="A39129" t="s">
        <v>7</v>
      </c>
      <c r="B39129">
        <v>1645937169.7539999</v>
      </c>
      <c r="C39129" s="1" t="str">
        <f t="shared" si="611"/>
        <v>02/27 13:46:09</v>
      </c>
      <c r="D39129">
        <v>1382</v>
      </c>
    </row>
    <row r="39130" spans="1:4" x14ac:dyDescent="0.3">
      <c r="A39130" t="s">
        <v>7</v>
      </c>
      <c r="B39130">
        <v>1645937229.829</v>
      </c>
      <c r="C39130" s="1" t="str">
        <f t="shared" si="611"/>
        <v>02/27 13:47:09</v>
      </c>
      <c r="D39130">
        <v>1388</v>
      </c>
    </row>
    <row r="39131" spans="1:4" x14ac:dyDescent="0.3">
      <c r="A39131" t="s">
        <v>7</v>
      </c>
      <c r="B39131">
        <v>1645937289.891</v>
      </c>
      <c r="C39131" s="1" t="str">
        <f t="shared" si="611"/>
        <v>02/27 13:48:09</v>
      </c>
      <c r="D39131">
        <v>1380</v>
      </c>
    </row>
    <row r="39132" spans="1:4" x14ac:dyDescent="0.3">
      <c r="A39132" t="s">
        <v>7</v>
      </c>
      <c r="B39132">
        <v>1645937350.0999999</v>
      </c>
      <c r="C39132" s="1" t="str">
        <f t="shared" si="611"/>
        <v>02/27 13:49:10</v>
      </c>
      <c r="D39132">
        <v>1360</v>
      </c>
    </row>
    <row r="39133" spans="1:4" x14ac:dyDescent="0.3">
      <c r="A39133" t="s">
        <v>7</v>
      </c>
      <c r="B39133">
        <v>1645937409.993</v>
      </c>
      <c r="C39133" s="1" t="str">
        <f t="shared" si="611"/>
        <v>02/27 13:50:09</v>
      </c>
      <c r="D39133">
        <v>1358</v>
      </c>
    </row>
    <row r="39134" spans="1:4" x14ac:dyDescent="0.3">
      <c r="A39134" t="s">
        <v>7</v>
      </c>
      <c r="B39134">
        <v>1645937470.095</v>
      </c>
      <c r="C39134" s="1" t="str">
        <f t="shared" si="611"/>
        <v>02/27 13:51:10</v>
      </c>
      <c r="D39134">
        <v>1351</v>
      </c>
    </row>
    <row r="39135" spans="1:4" x14ac:dyDescent="0.3">
      <c r="A39135" t="s">
        <v>7</v>
      </c>
      <c r="B39135">
        <v>1645937530.1359999</v>
      </c>
      <c r="C39135" s="1" t="str">
        <f t="shared" si="611"/>
        <v>02/27 13:52:10</v>
      </c>
      <c r="D39135">
        <v>1345</v>
      </c>
    </row>
    <row r="39136" spans="1:4" x14ac:dyDescent="0.3">
      <c r="A39136" t="s">
        <v>7</v>
      </c>
      <c r="B39136">
        <v>1645937590.211</v>
      </c>
      <c r="C39136" s="1" t="str">
        <f t="shared" si="611"/>
        <v>02/27 13:53:10</v>
      </c>
      <c r="D39136">
        <v>1345</v>
      </c>
    </row>
    <row r="39137" spans="1:4" x14ac:dyDescent="0.3">
      <c r="A39137" t="s">
        <v>7</v>
      </c>
      <c r="B39137">
        <v>1645937650.2880001</v>
      </c>
      <c r="C39137" s="1" t="str">
        <f t="shared" si="611"/>
        <v>02/27 13:54:10</v>
      </c>
      <c r="D39137">
        <v>1334</v>
      </c>
    </row>
    <row r="39138" spans="1:4" x14ac:dyDescent="0.3">
      <c r="A39138" t="s">
        <v>7</v>
      </c>
      <c r="B39138">
        <v>1645937710.325</v>
      </c>
      <c r="C39138" s="1" t="str">
        <f t="shared" si="611"/>
        <v>02/27 13:55:10</v>
      </c>
      <c r="D39138">
        <v>1330</v>
      </c>
    </row>
    <row r="39139" spans="1:4" x14ac:dyDescent="0.3">
      <c r="A39139" t="s">
        <v>7</v>
      </c>
      <c r="B39139">
        <v>1645937770.3870001</v>
      </c>
      <c r="C39139" s="1" t="str">
        <f t="shared" si="611"/>
        <v>02/27 13:56:10</v>
      </c>
      <c r="D39139">
        <v>1311</v>
      </c>
    </row>
    <row r="39140" spans="1:4" x14ac:dyDescent="0.3">
      <c r="A39140" t="s">
        <v>7</v>
      </c>
      <c r="B39140">
        <v>1645937830.4679999</v>
      </c>
      <c r="C39140" s="1" t="str">
        <f t="shared" si="611"/>
        <v>02/27 13:57:10</v>
      </c>
      <c r="D39140">
        <v>1301</v>
      </c>
    </row>
    <row r="39141" spans="1:4" x14ac:dyDescent="0.3">
      <c r="A39141" t="s">
        <v>7</v>
      </c>
      <c r="B39141">
        <v>1645937890.5179999</v>
      </c>
      <c r="C39141" s="1" t="str">
        <f t="shared" si="611"/>
        <v>02/27 13:58:10</v>
      </c>
      <c r="D39141">
        <v>1283</v>
      </c>
    </row>
    <row r="39142" spans="1:4" x14ac:dyDescent="0.3">
      <c r="A39142" t="s">
        <v>7</v>
      </c>
      <c r="B39142">
        <v>1645937950.575</v>
      </c>
      <c r="C39142" s="1" t="str">
        <f t="shared" si="611"/>
        <v>02/27 13:59:10</v>
      </c>
      <c r="D39142">
        <v>1274</v>
      </c>
    </row>
    <row r="39143" spans="1:4" x14ac:dyDescent="0.3">
      <c r="A39143" t="s">
        <v>7</v>
      </c>
      <c r="B39143">
        <v>1645938010.658</v>
      </c>
      <c r="C39143" s="1" t="str">
        <f t="shared" si="611"/>
        <v>02/27 14:00:10</v>
      </c>
      <c r="D39143">
        <v>1281</v>
      </c>
    </row>
    <row r="39144" spans="1:4" x14ac:dyDescent="0.3">
      <c r="A39144" t="s">
        <v>7</v>
      </c>
      <c r="B39144">
        <v>1645938070.698</v>
      </c>
      <c r="C39144" s="1" t="str">
        <f t="shared" si="611"/>
        <v>02/27 14:01:10</v>
      </c>
      <c r="D39144">
        <v>1274</v>
      </c>
    </row>
    <row r="39145" spans="1:4" x14ac:dyDescent="0.3">
      <c r="A39145" t="s">
        <v>7</v>
      </c>
      <c r="B39145">
        <v>1645938130.7750001</v>
      </c>
      <c r="C39145" s="1" t="str">
        <f t="shared" si="611"/>
        <v>02/27 14:02:10</v>
      </c>
      <c r="D39145">
        <v>1259</v>
      </c>
    </row>
    <row r="39146" spans="1:4" x14ac:dyDescent="0.3">
      <c r="A39146" t="s">
        <v>7</v>
      </c>
      <c r="B39146">
        <v>1645938190.8529999</v>
      </c>
      <c r="C39146" s="1" t="str">
        <f t="shared" si="611"/>
        <v>02/27 14:03:10</v>
      </c>
      <c r="D39146">
        <v>1268</v>
      </c>
    </row>
    <row r="39147" spans="1:4" x14ac:dyDescent="0.3">
      <c r="A39147" t="s">
        <v>7</v>
      </c>
      <c r="B39147">
        <v>1645938250.911</v>
      </c>
      <c r="C39147" s="1" t="str">
        <f t="shared" si="611"/>
        <v>02/27 14:04:10</v>
      </c>
      <c r="D39147">
        <v>1229</v>
      </c>
    </row>
    <row r="39148" spans="1:4" x14ac:dyDescent="0.3">
      <c r="A39148" t="s">
        <v>7</v>
      </c>
      <c r="B39148">
        <v>1645938310.974</v>
      </c>
      <c r="C39148" s="1" t="str">
        <f t="shared" si="611"/>
        <v>02/27 14:05:10</v>
      </c>
      <c r="D39148">
        <v>1235</v>
      </c>
    </row>
    <row r="39149" spans="1:4" x14ac:dyDescent="0.3">
      <c r="A39149" t="s">
        <v>7</v>
      </c>
      <c r="B39149">
        <v>1645938371.0280001</v>
      </c>
      <c r="C39149" s="1" t="str">
        <f t="shared" si="611"/>
        <v>02/27 14:06:11</v>
      </c>
      <c r="D39149">
        <v>1222</v>
      </c>
    </row>
    <row r="39150" spans="1:4" x14ac:dyDescent="0.3">
      <c r="A39150" t="s">
        <v>7</v>
      </c>
      <c r="B39150">
        <v>1645938431.0929999</v>
      </c>
      <c r="C39150" s="1" t="str">
        <f t="shared" si="611"/>
        <v>02/27 14:07:11</v>
      </c>
      <c r="D39150">
        <v>1204</v>
      </c>
    </row>
    <row r="39151" spans="1:4" x14ac:dyDescent="0.3">
      <c r="A39151" t="s">
        <v>7</v>
      </c>
      <c r="B39151">
        <v>1645938491.148</v>
      </c>
      <c r="C39151" s="1" t="str">
        <f t="shared" si="611"/>
        <v>02/27 14:08:11</v>
      </c>
      <c r="D39151">
        <v>1212</v>
      </c>
    </row>
    <row r="39152" spans="1:4" x14ac:dyDescent="0.3">
      <c r="A39152" t="s">
        <v>7</v>
      </c>
      <c r="B39152">
        <v>1645938551.24</v>
      </c>
      <c r="C39152" s="1" t="str">
        <f t="shared" si="611"/>
        <v>02/27 14:09:11</v>
      </c>
      <c r="D39152">
        <v>1199</v>
      </c>
    </row>
    <row r="39153" spans="1:4" x14ac:dyDescent="0.3">
      <c r="A39153" t="s">
        <v>7</v>
      </c>
      <c r="B39153">
        <v>1645938611.2850001</v>
      </c>
      <c r="C39153" s="1" t="str">
        <f t="shared" si="611"/>
        <v>02/27 14:10:11</v>
      </c>
      <c r="D39153">
        <v>1191</v>
      </c>
    </row>
    <row r="39154" spans="1:4" x14ac:dyDescent="0.3">
      <c r="A39154" t="s">
        <v>7</v>
      </c>
      <c r="B39154">
        <v>1645938671.358</v>
      </c>
      <c r="C39154" s="1" t="str">
        <f t="shared" si="611"/>
        <v>02/27 14:11:11</v>
      </c>
      <c r="D39154">
        <v>1183</v>
      </c>
    </row>
    <row r="39155" spans="1:4" x14ac:dyDescent="0.3">
      <c r="A39155" t="s">
        <v>7</v>
      </c>
      <c r="B39155">
        <v>1645938731.404</v>
      </c>
      <c r="C39155" s="1" t="str">
        <f t="shared" si="611"/>
        <v>02/27 14:12:11</v>
      </c>
      <c r="D39155">
        <v>1178</v>
      </c>
    </row>
    <row r="39156" spans="1:4" x14ac:dyDescent="0.3">
      <c r="A39156" t="s">
        <v>7</v>
      </c>
      <c r="B39156">
        <v>1645938791.5</v>
      </c>
      <c r="C39156" s="1" t="str">
        <f t="shared" si="611"/>
        <v>02/27 14:13:11</v>
      </c>
      <c r="D39156">
        <v>1171</v>
      </c>
    </row>
    <row r="39157" spans="1:4" x14ac:dyDescent="0.3">
      <c r="A39157" t="s">
        <v>7</v>
      </c>
      <c r="B39157">
        <v>1645938851.5639999</v>
      </c>
      <c r="C39157" s="1" t="str">
        <f t="shared" si="611"/>
        <v>02/27 14:14:11</v>
      </c>
      <c r="D39157">
        <v>1159</v>
      </c>
    </row>
    <row r="39158" spans="1:4" x14ac:dyDescent="0.3">
      <c r="A39158" t="s">
        <v>7</v>
      </c>
      <c r="B39158">
        <v>1645938911.6029999</v>
      </c>
      <c r="C39158" s="1" t="str">
        <f t="shared" si="611"/>
        <v>02/27 14:15:11</v>
      </c>
      <c r="D39158">
        <v>1175</v>
      </c>
    </row>
    <row r="39159" spans="1:4" x14ac:dyDescent="0.3">
      <c r="A39159" t="s">
        <v>7</v>
      </c>
      <c r="B39159">
        <v>1645938971.664</v>
      </c>
      <c r="C39159" s="1" t="str">
        <f t="shared" si="611"/>
        <v>02/27 14:16:11</v>
      </c>
      <c r="D39159">
        <v>1155</v>
      </c>
    </row>
    <row r="39160" spans="1:4" x14ac:dyDescent="0.3">
      <c r="A39160" t="s">
        <v>7</v>
      </c>
      <c r="B39160">
        <v>1645939031.75</v>
      </c>
      <c r="C39160" s="1" t="str">
        <f t="shared" si="611"/>
        <v>02/27 14:17:11</v>
      </c>
      <c r="D39160">
        <v>1167</v>
      </c>
    </row>
    <row r="39161" spans="1:4" x14ac:dyDescent="0.3">
      <c r="A39161" t="s">
        <v>7</v>
      </c>
      <c r="B39161">
        <v>1645939091.7909999</v>
      </c>
      <c r="C39161" s="1" t="str">
        <f t="shared" si="611"/>
        <v>02/27 14:18:11</v>
      </c>
      <c r="D39161">
        <v>1165</v>
      </c>
    </row>
    <row r="39162" spans="1:4" x14ac:dyDescent="0.3">
      <c r="A39162" t="s">
        <v>7</v>
      </c>
      <c r="B39162">
        <v>1645939151.8840001</v>
      </c>
      <c r="C39162" s="1" t="str">
        <f t="shared" si="611"/>
        <v>02/27 14:19:11</v>
      </c>
      <c r="D39162">
        <v>1169</v>
      </c>
    </row>
    <row r="39163" spans="1:4" x14ac:dyDescent="0.3">
      <c r="A39163" t="s">
        <v>7</v>
      </c>
      <c r="B39163">
        <v>1645939211.9300001</v>
      </c>
      <c r="C39163" s="1" t="str">
        <f t="shared" si="611"/>
        <v>02/27 14:20:11</v>
      </c>
      <c r="D39163">
        <v>1152</v>
      </c>
    </row>
    <row r="39164" spans="1:4" x14ac:dyDescent="0.3">
      <c r="A39164" t="s">
        <v>7</v>
      </c>
      <c r="B39164">
        <v>1645939272.007</v>
      </c>
      <c r="C39164" s="1" t="str">
        <f t="shared" si="611"/>
        <v>02/27 14:21:12</v>
      </c>
      <c r="D39164">
        <v>1145</v>
      </c>
    </row>
    <row r="39165" spans="1:4" x14ac:dyDescent="0.3">
      <c r="A39165" t="s">
        <v>7</v>
      </c>
      <c r="B39165">
        <v>1645939332.033</v>
      </c>
      <c r="C39165" s="1" t="str">
        <f t="shared" si="611"/>
        <v>02/27 14:22:12</v>
      </c>
      <c r="D39165">
        <v>1128</v>
      </c>
    </row>
    <row r="39166" spans="1:4" x14ac:dyDescent="0.3">
      <c r="A39166" t="s">
        <v>7</v>
      </c>
      <c r="B39166">
        <v>1645939392.1059999</v>
      </c>
      <c r="C39166" s="1" t="str">
        <f t="shared" si="611"/>
        <v>02/27 14:23:12</v>
      </c>
      <c r="D39166">
        <v>1141</v>
      </c>
    </row>
    <row r="39167" spans="1:4" x14ac:dyDescent="0.3">
      <c r="A39167" t="s">
        <v>7</v>
      </c>
      <c r="B39167">
        <v>1645939452.1429999</v>
      </c>
      <c r="C39167" s="1" t="str">
        <f t="shared" si="611"/>
        <v>02/27 14:24:12</v>
      </c>
      <c r="D39167">
        <v>1209</v>
      </c>
    </row>
    <row r="39168" spans="1:4" x14ac:dyDescent="0.3">
      <c r="A39168" t="s">
        <v>7</v>
      </c>
      <c r="B39168">
        <v>1645939512.1429999</v>
      </c>
      <c r="C39168" s="1" t="str">
        <f t="shared" si="611"/>
        <v>02/27 14:25:12</v>
      </c>
      <c r="D39168">
        <v>1203</v>
      </c>
    </row>
    <row r="39169" spans="1:4" x14ac:dyDescent="0.3">
      <c r="A39169" t="s">
        <v>7</v>
      </c>
      <c r="B39169">
        <v>1645939572.2079999</v>
      </c>
      <c r="C39169" s="1" t="str">
        <f t="shared" si="611"/>
        <v>02/27 14:26:12</v>
      </c>
      <c r="D39169">
        <v>1180</v>
      </c>
    </row>
    <row r="39170" spans="1:4" x14ac:dyDescent="0.3">
      <c r="A39170" t="s">
        <v>7</v>
      </c>
      <c r="B39170">
        <v>1645939632.2639999</v>
      </c>
      <c r="C39170" s="1" t="str">
        <f t="shared" ref="C39170:C39233" si="612">TEXT((LEFT(B39170,10)+9*3600)/86400+70*365+19,"MM/DD HH:mm:ss")</f>
        <v>02/27 14:27:12</v>
      </c>
      <c r="D39170">
        <v>1230</v>
      </c>
    </row>
    <row r="39171" spans="1:4" x14ac:dyDescent="0.3">
      <c r="A39171" t="s">
        <v>7</v>
      </c>
      <c r="B39171">
        <v>1645939692.3299999</v>
      </c>
      <c r="C39171" s="1" t="str">
        <f t="shared" si="612"/>
        <v>02/27 14:28:12</v>
      </c>
      <c r="D39171">
        <v>1256</v>
      </c>
    </row>
    <row r="39172" spans="1:4" x14ac:dyDescent="0.3">
      <c r="A39172" t="s">
        <v>7</v>
      </c>
      <c r="B39172">
        <v>1645939752.411</v>
      </c>
      <c r="C39172" s="1" t="str">
        <f t="shared" si="612"/>
        <v>02/27 14:29:12</v>
      </c>
      <c r="D39172">
        <v>1245</v>
      </c>
    </row>
    <row r="39173" spans="1:4" x14ac:dyDescent="0.3">
      <c r="A39173" t="s">
        <v>7</v>
      </c>
      <c r="B39173">
        <v>1645939812.4619999</v>
      </c>
      <c r="C39173" s="1" t="str">
        <f t="shared" si="612"/>
        <v>02/27 14:30:12</v>
      </c>
      <c r="D39173">
        <v>1231</v>
      </c>
    </row>
    <row r="39174" spans="1:4" x14ac:dyDescent="0.3">
      <c r="A39174" t="s">
        <v>7</v>
      </c>
      <c r="B39174">
        <v>1645939872.5510001</v>
      </c>
      <c r="C39174" s="1" t="str">
        <f t="shared" si="612"/>
        <v>02/27 14:31:12</v>
      </c>
      <c r="D39174">
        <v>1232</v>
      </c>
    </row>
    <row r="39175" spans="1:4" x14ac:dyDescent="0.3">
      <c r="A39175" t="s">
        <v>7</v>
      </c>
      <c r="B39175">
        <v>1645939932.5840001</v>
      </c>
      <c r="C39175" s="1" t="str">
        <f t="shared" si="612"/>
        <v>02/27 14:32:12</v>
      </c>
      <c r="D39175">
        <v>1195</v>
      </c>
    </row>
    <row r="39176" spans="1:4" x14ac:dyDescent="0.3">
      <c r="A39176" t="s">
        <v>7</v>
      </c>
      <c r="B39176">
        <v>1645939992.6429999</v>
      </c>
      <c r="C39176" s="1" t="str">
        <f t="shared" si="612"/>
        <v>02/27 14:33:12</v>
      </c>
      <c r="D39176">
        <v>1203</v>
      </c>
    </row>
    <row r="39177" spans="1:4" x14ac:dyDescent="0.3">
      <c r="A39177" t="s">
        <v>7</v>
      </c>
      <c r="B39177">
        <v>1645940052.7260001</v>
      </c>
      <c r="C39177" s="1" t="str">
        <f t="shared" si="612"/>
        <v>02/27 14:34:12</v>
      </c>
      <c r="D39177">
        <v>1205</v>
      </c>
    </row>
    <row r="39178" spans="1:4" x14ac:dyDescent="0.3">
      <c r="A39178" t="s">
        <v>7</v>
      </c>
      <c r="B39178">
        <v>1645940112.7780001</v>
      </c>
      <c r="C39178" s="1" t="str">
        <f t="shared" si="612"/>
        <v>02/27 14:35:12</v>
      </c>
      <c r="D39178">
        <v>1206</v>
      </c>
    </row>
    <row r="39179" spans="1:4" x14ac:dyDescent="0.3">
      <c r="A39179" t="s">
        <v>7</v>
      </c>
      <c r="B39179">
        <v>1645940172.826</v>
      </c>
      <c r="C39179" s="1" t="str">
        <f t="shared" si="612"/>
        <v>02/27 14:36:12</v>
      </c>
      <c r="D39179">
        <v>1192</v>
      </c>
    </row>
    <row r="39180" spans="1:4" x14ac:dyDescent="0.3">
      <c r="A39180" t="s">
        <v>7</v>
      </c>
      <c r="B39180">
        <v>1645940232.908</v>
      </c>
      <c r="C39180" s="1" t="str">
        <f t="shared" si="612"/>
        <v>02/27 14:37:12</v>
      </c>
      <c r="D39180">
        <v>1180</v>
      </c>
    </row>
    <row r="39181" spans="1:4" x14ac:dyDescent="0.3">
      <c r="A39181" t="s">
        <v>7</v>
      </c>
      <c r="B39181">
        <v>1645940292.951</v>
      </c>
      <c r="C39181" s="1" t="str">
        <f t="shared" si="612"/>
        <v>02/27 14:38:12</v>
      </c>
      <c r="D39181">
        <v>1176</v>
      </c>
    </row>
    <row r="39182" spans="1:4" x14ac:dyDescent="0.3">
      <c r="A39182" t="s">
        <v>7</v>
      </c>
      <c r="B39182">
        <v>1645940353.0780001</v>
      </c>
      <c r="C39182" s="1" t="str">
        <f t="shared" si="612"/>
        <v>02/27 14:39:13</v>
      </c>
      <c r="D39182">
        <v>1169</v>
      </c>
    </row>
    <row r="39183" spans="1:4" x14ac:dyDescent="0.3">
      <c r="A39183" t="s">
        <v>7</v>
      </c>
      <c r="B39183">
        <v>1645940413.075</v>
      </c>
      <c r="C39183" s="1" t="str">
        <f t="shared" si="612"/>
        <v>02/27 14:40:13</v>
      </c>
      <c r="D39183">
        <v>1175</v>
      </c>
    </row>
    <row r="39184" spans="1:4" x14ac:dyDescent="0.3">
      <c r="A39184" t="s">
        <v>7</v>
      </c>
      <c r="B39184">
        <v>1645940473.1619999</v>
      </c>
      <c r="C39184" s="1" t="str">
        <f t="shared" si="612"/>
        <v>02/27 14:41:13</v>
      </c>
      <c r="D39184">
        <v>1157</v>
      </c>
    </row>
    <row r="39185" spans="1:4" x14ac:dyDescent="0.3">
      <c r="A39185" t="s">
        <v>7</v>
      </c>
      <c r="B39185">
        <v>1645940533.198</v>
      </c>
      <c r="C39185" s="1" t="str">
        <f t="shared" si="612"/>
        <v>02/27 14:42:13</v>
      </c>
      <c r="D39185">
        <v>1157</v>
      </c>
    </row>
    <row r="39186" spans="1:4" x14ac:dyDescent="0.3">
      <c r="A39186" t="s">
        <v>7</v>
      </c>
      <c r="B39186">
        <v>1645940593.289</v>
      </c>
      <c r="C39186" s="1" t="str">
        <f t="shared" si="612"/>
        <v>02/27 14:43:13</v>
      </c>
      <c r="D39186">
        <v>1145</v>
      </c>
    </row>
    <row r="39187" spans="1:4" x14ac:dyDescent="0.3">
      <c r="A39187" t="s">
        <v>7</v>
      </c>
      <c r="B39187">
        <v>1645940653.3559999</v>
      </c>
      <c r="C39187" s="1" t="str">
        <f t="shared" si="612"/>
        <v>02/27 14:44:13</v>
      </c>
      <c r="D39187">
        <v>1138</v>
      </c>
    </row>
    <row r="39188" spans="1:4" x14ac:dyDescent="0.3">
      <c r="A39188" t="s">
        <v>7</v>
      </c>
      <c r="B39188">
        <v>1645940713.398</v>
      </c>
      <c r="C39188" s="1" t="str">
        <f t="shared" si="612"/>
        <v>02/27 14:45:13</v>
      </c>
      <c r="D39188">
        <v>1119</v>
      </c>
    </row>
    <row r="39189" spans="1:4" x14ac:dyDescent="0.3">
      <c r="A39189" t="s">
        <v>7</v>
      </c>
      <c r="B39189">
        <v>1645940773.451</v>
      </c>
      <c r="C39189" s="1" t="str">
        <f t="shared" si="612"/>
        <v>02/27 14:46:13</v>
      </c>
      <c r="D39189">
        <v>1113</v>
      </c>
    </row>
    <row r="39190" spans="1:4" x14ac:dyDescent="0.3">
      <c r="A39190" t="s">
        <v>7</v>
      </c>
      <c r="B39190">
        <v>1645940833.5569999</v>
      </c>
      <c r="C39190" s="1" t="str">
        <f t="shared" si="612"/>
        <v>02/27 14:47:13</v>
      </c>
      <c r="D39190">
        <v>1104</v>
      </c>
    </row>
    <row r="39191" spans="1:4" x14ac:dyDescent="0.3">
      <c r="A39191" t="s">
        <v>7</v>
      </c>
      <c r="B39191">
        <v>1645940893.569</v>
      </c>
      <c r="C39191" s="1" t="str">
        <f t="shared" si="612"/>
        <v>02/27 14:48:13</v>
      </c>
      <c r="D39191">
        <v>1101</v>
      </c>
    </row>
    <row r="39192" spans="1:4" x14ac:dyDescent="0.3">
      <c r="A39192" t="s">
        <v>7</v>
      </c>
      <c r="B39192">
        <v>1645940953.698</v>
      </c>
      <c r="C39192" s="1" t="str">
        <f t="shared" si="612"/>
        <v>02/27 14:49:13</v>
      </c>
      <c r="D39192">
        <v>1090</v>
      </c>
    </row>
    <row r="39193" spans="1:4" x14ac:dyDescent="0.3">
      <c r="A39193" t="s">
        <v>7</v>
      </c>
      <c r="B39193">
        <v>1645941013.704</v>
      </c>
      <c r="C39193" s="1" t="str">
        <f t="shared" si="612"/>
        <v>02/27 14:50:13</v>
      </c>
      <c r="D39193">
        <v>1084</v>
      </c>
    </row>
    <row r="39194" spans="1:4" x14ac:dyDescent="0.3">
      <c r="A39194" t="s">
        <v>7</v>
      </c>
      <c r="B39194">
        <v>1645941073.7750001</v>
      </c>
      <c r="C39194" s="1" t="str">
        <f t="shared" si="612"/>
        <v>02/27 14:51:13</v>
      </c>
      <c r="D39194">
        <v>1082</v>
      </c>
    </row>
    <row r="39195" spans="1:4" x14ac:dyDescent="0.3">
      <c r="A39195" t="s">
        <v>7</v>
      </c>
      <c r="B39195">
        <v>1645941133.8399999</v>
      </c>
      <c r="C39195" s="1" t="str">
        <f t="shared" si="612"/>
        <v>02/27 14:52:13</v>
      </c>
      <c r="D39195">
        <v>1085</v>
      </c>
    </row>
    <row r="39196" spans="1:4" x14ac:dyDescent="0.3">
      <c r="A39196" t="s">
        <v>7</v>
      </c>
      <c r="B39196">
        <v>1645941193.901</v>
      </c>
      <c r="C39196" s="1" t="str">
        <f t="shared" si="612"/>
        <v>02/27 14:53:13</v>
      </c>
      <c r="D39196">
        <v>1074</v>
      </c>
    </row>
    <row r="39197" spans="1:4" x14ac:dyDescent="0.3">
      <c r="A39197" t="s">
        <v>7</v>
      </c>
      <c r="B39197">
        <v>1645941253.9630001</v>
      </c>
      <c r="C39197" s="1" t="str">
        <f t="shared" si="612"/>
        <v>02/27 14:54:13</v>
      </c>
      <c r="D39197">
        <v>1065</v>
      </c>
    </row>
    <row r="39198" spans="1:4" x14ac:dyDescent="0.3">
      <c r="A39198" t="s">
        <v>7</v>
      </c>
      <c r="B39198">
        <v>1645941314.013</v>
      </c>
      <c r="C39198" s="1" t="str">
        <f t="shared" si="612"/>
        <v>02/27 14:55:14</v>
      </c>
      <c r="D39198">
        <v>1053</v>
      </c>
    </row>
    <row r="39199" spans="1:4" x14ac:dyDescent="0.3">
      <c r="A39199" t="s">
        <v>7</v>
      </c>
      <c r="B39199">
        <v>1645941374.0739999</v>
      </c>
      <c r="C39199" s="1" t="str">
        <f t="shared" si="612"/>
        <v>02/27 14:56:14</v>
      </c>
      <c r="D39199">
        <v>1050</v>
      </c>
    </row>
    <row r="39200" spans="1:4" x14ac:dyDescent="0.3">
      <c r="A39200" t="s">
        <v>7</v>
      </c>
      <c r="B39200">
        <v>1645941434.155</v>
      </c>
      <c r="C39200" s="1" t="str">
        <f t="shared" si="612"/>
        <v>02/27 14:57:14</v>
      </c>
      <c r="D39200">
        <v>1050</v>
      </c>
    </row>
    <row r="39201" spans="1:4" x14ac:dyDescent="0.3">
      <c r="A39201" t="s">
        <v>7</v>
      </c>
      <c r="B39201">
        <v>1645941494.191</v>
      </c>
      <c r="C39201" s="1" t="str">
        <f t="shared" si="612"/>
        <v>02/27 14:58:14</v>
      </c>
      <c r="D39201">
        <v>1042</v>
      </c>
    </row>
    <row r="39202" spans="1:4" x14ac:dyDescent="0.3">
      <c r="A39202" t="s">
        <v>7</v>
      </c>
      <c r="B39202">
        <v>1645941554.3</v>
      </c>
      <c r="C39202" s="1" t="str">
        <f t="shared" si="612"/>
        <v>02/27 14:59:14</v>
      </c>
      <c r="D39202">
        <v>1021</v>
      </c>
    </row>
    <row r="39203" spans="1:4" x14ac:dyDescent="0.3">
      <c r="A39203" t="s">
        <v>7</v>
      </c>
      <c r="B39203">
        <v>1645941614.3169999</v>
      </c>
      <c r="C39203" s="1" t="str">
        <f t="shared" si="612"/>
        <v>02/27 15:00:14</v>
      </c>
      <c r="D39203">
        <v>1023</v>
      </c>
    </row>
    <row r="39204" spans="1:4" x14ac:dyDescent="0.3">
      <c r="A39204" t="s">
        <v>7</v>
      </c>
      <c r="B39204">
        <v>1645941674.3759999</v>
      </c>
      <c r="C39204" s="1" t="str">
        <f t="shared" si="612"/>
        <v>02/27 15:01:14</v>
      </c>
      <c r="D39204">
        <v>1008</v>
      </c>
    </row>
    <row r="39205" spans="1:4" x14ac:dyDescent="0.3">
      <c r="A39205" t="s">
        <v>7</v>
      </c>
      <c r="B39205">
        <v>1645941734.4419999</v>
      </c>
      <c r="C39205" s="1" t="str">
        <f t="shared" si="612"/>
        <v>02/27 15:02:14</v>
      </c>
      <c r="D39205">
        <v>1001</v>
      </c>
    </row>
    <row r="39206" spans="1:4" x14ac:dyDescent="0.3">
      <c r="A39206" t="s">
        <v>7</v>
      </c>
      <c r="B39206">
        <v>1645941794.5220001</v>
      </c>
      <c r="C39206" s="1" t="str">
        <f t="shared" si="612"/>
        <v>02/27 15:03:14</v>
      </c>
      <c r="D39206">
        <v>1002</v>
      </c>
    </row>
    <row r="39207" spans="1:4" x14ac:dyDescent="0.3">
      <c r="A39207" t="s">
        <v>7</v>
      </c>
      <c r="B39207">
        <v>1645941854.595</v>
      </c>
      <c r="C39207" s="1" t="str">
        <f t="shared" si="612"/>
        <v>02/27 15:04:14</v>
      </c>
      <c r="D39207">
        <v>993</v>
      </c>
    </row>
    <row r="39208" spans="1:4" x14ac:dyDescent="0.3">
      <c r="A39208" t="s">
        <v>7</v>
      </c>
      <c r="B39208">
        <v>1645941914.6429999</v>
      </c>
      <c r="C39208" s="1" t="str">
        <f t="shared" si="612"/>
        <v>02/27 15:05:14</v>
      </c>
      <c r="D39208">
        <v>989</v>
      </c>
    </row>
    <row r="39209" spans="1:4" x14ac:dyDescent="0.3">
      <c r="A39209" t="s">
        <v>7</v>
      </c>
      <c r="B39209">
        <v>1645941974.7090001</v>
      </c>
      <c r="C39209" s="1" t="str">
        <f t="shared" si="612"/>
        <v>02/27 15:06:14</v>
      </c>
      <c r="D39209">
        <v>977</v>
      </c>
    </row>
    <row r="39210" spans="1:4" x14ac:dyDescent="0.3">
      <c r="A39210" t="s">
        <v>7</v>
      </c>
      <c r="B39210">
        <v>1645942034.7750001</v>
      </c>
      <c r="C39210" s="1" t="str">
        <f t="shared" si="612"/>
        <v>02/27 15:07:14</v>
      </c>
      <c r="D39210">
        <v>960</v>
      </c>
    </row>
    <row r="39211" spans="1:4" x14ac:dyDescent="0.3">
      <c r="A39211" t="s">
        <v>7</v>
      </c>
      <c r="B39211">
        <v>1645942094.8210001</v>
      </c>
      <c r="C39211" s="1" t="str">
        <f t="shared" si="612"/>
        <v>02/27 15:08:14</v>
      </c>
      <c r="D39211">
        <v>941</v>
      </c>
    </row>
    <row r="39212" spans="1:4" x14ac:dyDescent="0.3">
      <c r="A39212" t="s">
        <v>7</v>
      </c>
      <c r="B39212">
        <v>1645942154.971</v>
      </c>
      <c r="C39212" s="1" t="str">
        <f t="shared" si="612"/>
        <v>02/27 15:09:14</v>
      </c>
      <c r="D39212">
        <v>950</v>
      </c>
    </row>
    <row r="39213" spans="1:4" x14ac:dyDescent="0.3">
      <c r="A39213" t="s">
        <v>7</v>
      </c>
      <c r="B39213">
        <v>1645942214.954</v>
      </c>
      <c r="C39213" s="1" t="str">
        <f t="shared" si="612"/>
        <v>02/27 15:10:14</v>
      </c>
      <c r="D39213">
        <v>937</v>
      </c>
    </row>
    <row r="39214" spans="1:4" x14ac:dyDescent="0.3">
      <c r="A39214" t="s">
        <v>7</v>
      </c>
      <c r="B39214">
        <v>1645942275.0239999</v>
      </c>
      <c r="C39214" s="1" t="str">
        <f t="shared" si="612"/>
        <v>02/27 15:11:15</v>
      </c>
      <c r="D39214">
        <v>951</v>
      </c>
    </row>
    <row r="39215" spans="1:4" x14ac:dyDescent="0.3">
      <c r="A39215" t="s">
        <v>7</v>
      </c>
      <c r="B39215">
        <v>1645942335.0699999</v>
      </c>
      <c r="C39215" s="1" t="str">
        <f t="shared" si="612"/>
        <v>02/27 15:12:15</v>
      </c>
      <c r="D39215">
        <v>950</v>
      </c>
    </row>
    <row r="39216" spans="1:4" x14ac:dyDescent="0.3">
      <c r="A39216" t="s">
        <v>7</v>
      </c>
      <c r="B39216">
        <v>1645942395.1500001</v>
      </c>
      <c r="C39216" s="1" t="str">
        <f t="shared" si="612"/>
        <v>02/27 15:13:15</v>
      </c>
      <c r="D39216">
        <v>936</v>
      </c>
    </row>
    <row r="39217" spans="1:4" x14ac:dyDescent="0.3">
      <c r="A39217" t="s">
        <v>7</v>
      </c>
      <c r="B39217">
        <v>1645942455.221</v>
      </c>
      <c r="C39217" s="1" t="str">
        <f t="shared" si="612"/>
        <v>02/27 15:14:15</v>
      </c>
      <c r="D39217">
        <v>931</v>
      </c>
    </row>
    <row r="39218" spans="1:4" x14ac:dyDescent="0.3">
      <c r="A39218" t="s">
        <v>7</v>
      </c>
      <c r="B39218">
        <v>1645942515.2709999</v>
      </c>
      <c r="C39218" s="1" t="str">
        <f t="shared" si="612"/>
        <v>02/27 15:15:15</v>
      </c>
      <c r="D39218">
        <v>935</v>
      </c>
    </row>
    <row r="39219" spans="1:4" x14ac:dyDescent="0.3">
      <c r="A39219" t="s">
        <v>7</v>
      </c>
      <c r="B39219">
        <v>1645942575.3169999</v>
      </c>
      <c r="C39219" s="1" t="str">
        <f t="shared" si="612"/>
        <v>02/27 15:16:15</v>
      </c>
      <c r="D39219">
        <v>918</v>
      </c>
    </row>
    <row r="39220" spans="1:4" x14ac:dyDescent="0.3">
      <c r="A39220" t="s">
        <v>7</v>
      </c>
      <c r="B39220">
        <v>1645942635.402</v>
      </c>
      <c r="C39220" s="1" t="str">
        <f t="shared" si="612"/>
        <v>02/27 15:17:15</v>
      </c>
      <c r="D39220">
        <v>914</v>
      </c>
    </row>
    <row r="39221" spans="1:4" x14ac:dyDescent="0.3">
      <c r="A39221" t="s">
        <v>7</v>
      </c>
      <c r="B39221">
        <v>1645942695.4579999</v>
      </c>
      <c r="C39221" s="1" t="str">
        <f t="shared" si="612"/>
        <v>02/27 15:18:15</v>
      </c>
      <c r="D39221">
        <v>910</v>
      </c>
    </row>
    <row r="39222" spans="1:4" x14ac:dyDescent="0.3">
      <c r="A39222" t="s">
        <v>7</v>
      </c>
      <c r="B39222">
        <v>1645942755.53</v>
      </c>
      <c r="C39222" s="1" t="str">
        <f t="shared" si="612"/>
        <v>02/27 15:19:15</v>
      </c>
      <c r="D39222">
        <v>895</v>
      </c>
    </row>
    <row r="39223" spans="1:4" x14ac:dyDescent="0.3">
      <c r="A39223" t="s">
        <v>7</v>
      </c>
      <c r="B39223">
        <v>1645942815.5680001</v>
      </c>
      <c r="C39223" s="1" t="str">
        <f t="shared" si="612"/>
        <v>02/27 15:20:15</v>
      </c>
      <c r="D39223">
        <v>891</v>
      </c>
    </row>
    <row r="39224" spans="1:4" x14ac:dyDescent="0.3">
      <c r="A39224" t="s">
        <v>7</v>
      </c>
      <c r="B39224">
        <v>1645942875.6370001</v>
      </c>
      <c r="C39224" s="1" t="str">
        <f t="shared" si="612"/>
        <v>02/27 15:21:15</v>
      </c>
      <c r="D39224">
        <v>887</v>
      </c>
    </row>
    <row r="39225" spans="1:4" x14ac:dyDescent="0.3">
      <c r="A39225" t="s">
        <v>7</v>
      </c>
      <c r="B39225">
        <v>1645942935.7130001</v>
      </c>
      <c r="C39225" s="1" t="str">
        <f t="shared" si="612"/>
        <v>02/27 15:22:15</v>
      </c>
      <c r="D39225">
        <v>884</v>
      </c>
    </row>
    <row r="39226" spans="1:4" x14ac:dyDescent="0.3">
      <c r="A39226" t="s">
        <v>7</v>
      </c>
      <c r="B39226">
        <v>1645942995.757</v>
      </c>
      <c r="C39226" s="1" t="str">
        <f t="shared" si="612"/>
        <v>02/27 15:23:15</v>
      </c>
      <c r="D39226">
        <v>871</v>
      </c>
    </row>
    <row r="39227" spans="1:4" x14ac:dyDescent="0.3">
      <c r="A39227" t="s">
        <v>7</v>
      </c>
      <c r="B39227">
        <v>1645943055.007</v>
      </c>
      <c r="C39227" s="1" t="str">
        <f t="shared" si="612"/>
        <v>02/27 15:24:15</v>
      </c>
      <c r="D39227">
        <v>858</v>
      </c>
    </row>
    <row r="39228" spans="1:4" x14ac:dyDescent="0.3">
      <c r="A39228" t="s">
        <v>7</v>
      </c>
      <c r="B39228">
        <v>1645943115.0569999</v>
      </c>
      <c r="C39228" s="1" t="str">
        <f t="shared" si="612"/>
        <v>02/27 15:25:15</v>
      </c>
      <c r="D39228">
        <v>828</v>
      </c>
    </row>
    <row r="39229" spans="1:4" x14ac:dyDescent="0.3">
      <c r="A39229" t="s">
        <v>7</v>
      </c>
      <c r="B39229">
        <v>1645943175.105</v>
      </c>
      <c r="C39229" s="1" t="str">
        <f t="shared" si="612"/>
        <v>02/27 15:26:15</v>
      </c>
      <c r="D39229">
        <v>837</v>
      </c>
    </row>
    <row r="39230" spans="1:4" x14ac:dyDescent="0.3">
      <c r="A39230" t="s">
        <v>7</v>
      </c>
      <c r="B39230">
        <v>1645943235.1860001</v>
      </c>
      <c r="C39230" s="1" t="str">
        <f t="shared" si="612"/>
        <v>02/27 15:27:15</v>
      </c>
      <c r="D39230">
        <v>842</v>
      </c>
    </row>
    <row r="39231" spans="1:4" x14ac:dyDescent="0.3">
      <c r="A39231" t="s">
        <v>7</v>
      </c>
      <c r="B39231">
        <v>1645943295.2290001</v>
      </c>
      <c r="C39231" s="1" t="str">
        <f t="shared" si="612"/>
        <v>02/27 15:28:15</v>
      </c>
      <c r="D39231">
        <v>842</v>
      </c>
    </row>
    <row r="39232" spans="1:4" x14ac:dyDescent="0.3">
      <c r="A39232" t="s">
        <v>7</v>
      </c>
      <c r="B39232">
        <v>1645943355.3180001</v>
      </c>
      <c r="C39232" s="1" t="str">
        <f t="shared" si="612"/>
        <v>02/27 15:29:15</v>
      </c>
      <c r="D39232">
        <v>817</v>
      </c>
    </row>
    <row r="39233" spans="1:4" x14ac:dyDescent="0.3">
      <c r="A39233" t="s">
        <v>7</v>
      </c>
      <c r="B39233">
        <v>1645943415.3559999</v>
      </c>
      <c r="C39233" s="1" t="str">
        <f t="shared" si="612"/>
        <v>02/27 15:30:15</v>
      </c>
      <c r="D39233">
        <v>804</v>
      </c>
    </row>
    <row r="39234" spans="1:4" x14ac:dyDescent="0.3">
      <c r="A39234" t="s">
        <v>7</v>
      </c>
      <c r="B39234">
        <v>1645943475.4230001</v>
      </c>
      <c r="C39234" s="1" t="str">
        <f t="shared" ref="C39234:C39297" si="613">TEXT((LEFT(B39234,10)+9*3600)/86400+70*365+19,"MM/DD HH:mm:ss")</f>
        <v>02/27 15:31:15</v>
      </c>
      <c r="D39234">
        <v>790</v>
      </c>
    </row>
    <row r="39235" spans="1:4" x14ac:dyDescent="0.3">
      <c r="A39235" t="s">
        <v>7</v>
      </c>
      <c r="B39235">
        <v>1645943535.4849999</v>
      </c>
      <c r="C39235" s="1" t="str">
        <f t="shared" si="613"/>
        <v>02/27 15:32:15</v>
      </c>
      <c r="D39235">
        <v>788</v>
      </c>
    </row>
    <row r="39236" spans="1:4" x14ac:dyDescent="0.3">
      <c r="A39236" t="s">
        <v>7</v>
      </c>
      <c r="B39236">
        <v>1645943595.5569999</v>
      </c>
      <c r="C39236" s="1" t="str">
        <f t="shared" si="613"/>
        <v>02/27 15:33:15</v>
      </c>
      <c r="D39236">
        <v>788</v>
      </c>
    </row>
    <row r="39237" spans="1:4" x14ac:dyDescent="0.3">
      <c r="A39237" t="s">
        <v>7</v>
      </c>
      <c r="B39237">
        <v>1645943655.6670001</v>
      </c>
      <c r="C39237" s="1" t="str">
        <f t="shared" si="613"/>
        <v>02/27 15:34:15</v>
      </c>
      <c r="D39237">
        <v>793</v>
      </c>
    </row>
    <row r="39238" spans="1:4" x14ac:dyDescent="0.3">
      <c r="A39238" t="s">
        <v>7</v>
      </c>
      <c r="B39238">
        <v>1645943715.6900001</v>
      </c>
      <c r="C39238" s="1" t="str">
        <f t="shared" si="613"/>
        <v>02/27 15:35:15</v>
      </c>
      <c r="D39238">
        <v>757</v>
      </c>
    </row>
    <row r="39239" spans="1:4" x14ac:dyDescent="0.3">
      <c r="A39239" t="s">
        <v>7</v>
      </c>
      <c r="B39239">
        <v>1645943775.756</v>
      </c>
      <c r="C39239" s="1" t="str">
        <f t="shared" si="613"/>
        <v>02/27 15:36:15</v>
      </c>
      <c r="D39239">
        <v>764</v>
      </c>
    </row>
    <row r="39240" spans="1:4" x14ac:dyDescent="0.3">
      <c r="A39240" t="s">
        <v>7</v>
      </c>
      <c r="B39240">
        <v>1645943835.799</v>
      </c>
      <c r="C39240" s="1" t="str">
        <f t="shared" si="613"/>
        <v>02/27 15:37:15</v>
      </c>
      <c r="D39240">
        <v>749</v>
      </c>
    </row>
    <row r="39241" spans="1:4" x14ac:dyDescent="0.3">
      <c r="A39241" t="s">
        <v>7</v>
      </c>
      <c r="B39241">
        <v>1645943895.8510001</v>
      </c>
      <c r="C39241" s="1" t="str">
        <f t="shared" si="613"/>
        <v>02/27 15:38:15</v>
      </c>
      <c r="D39241">
        <v>761</v>
      </c>
    </row>
    <row r="39242" spans="1:4" x14ac:dyDescent="0.3">
      <c r="A39242" t="s">
        <v>7</v>
      </c>
      <c r="B39242">
        <v>1645943955.9489999</v>
      </c>
      <c r="C39242" s="1" t="str">
        <f t="shared" si="613"/>
        <v>02/27 15:39:15</v>
      </c>
      <c r="D39242">
        <v>744</v>
      </c>
    </row>
    <row r="39243" spans="1:4" x14ac:dyDescent="0.3">
      <c r="A39243" t="s">
        <v>7</v>
      </c>
      <c r="B39243">
        <v>1645944015.9990001</v>
      </c>
      <c r="C39243" s="1" t="str">
        <f t="shared" si="613"/>
        <v>02/27 15:40:15</v>
      </c>
      <c r="D39243">
        <v>742</v>
      </c>
    </row>
    <row r="39244" spans="1:4" x14ac:dyDescent="0.3">
      <c r="A39244" t="s">
        <v>7</v>
      </c>
      <c r="B39244">
        <v>1645944076.062</v>
      </c>
      <c r="C39244" s="1" t="str">
        <f t="shared" si="613"/>
        <v>02/27 15:41:16</v>
      </c>
      <c r="D39244">
        <v>742</v>
      </c>
    </row>
    <row r="39245" spans="1:4" x14ac:dyDescent="0.3">
      <c r="A39245" t="s">
        <v>7</v>
      </c>
      <c r="B39245">
        <v>1645944136.1040001</v>
      </c>
      <c r="C39245" s="1" t="str">
        <f t="shared" si="613"/>
        <v>02/27 15:42:16</v>
      </c>
      <c r="D39245">
        <v>728</v>
      </c>
    </row>
    <row r="39246" spans="1:4" x14ac:dyDescent="0.3">
      <c r="A39246" t="s">
        <v>7</v>
      </c>
      <c r="B39246">
        <v>1645944196.175</v>
      </c>
      <c r="C39246" s="1" t="str">
        <f t="shared" si="613"/>
        <v>02/27 15:43:16</v>
      </c>
      <c r="D39246">
        <v>733</v>
      </c>
    </row>
    <row r="39247" spans="1:4" x14ac:dyDescent="0.3">
      <c r="A39247" t="s">
        <v>7</v>
      </c>
      <c r="B39247">
        <v>1645944256.257</v>
      </c>
      <c r="C39247" s="1" t="str">
        <f t="shared" si="613"/>
        <v>02/27 15:44:16</v>
      </c>
      <c r="D39247">
        <v>728</v>
      </c>
    </row>
    <row r="39248" spans="1:4" x14ac:dyDescent="0.3">
      <c r="A39248" t="s">
        <v>7</v>
      </c>
      <c r="B39248">
        <v>1645944316.312</v>
      </c>
      <c r="C39248" s="1" t="str">
        <f t="shared" si="613"/>
        <v>02/27 15:45:16</v>
      </c>
      <c r="D39248">
        <v>720</v>
      </c>
    </row>
    <row r="39249" spans="1:4" x14ac:dyDescent="0.3">
      <c r="A39249" t="s">
        <v>7</v>
      </c>
      <c r="B39249">
        <v>1645944376.3710001</v>
      </c>
      <c r="C39249" s="1" t="str">
        <f t="shared" si="613"/>
        <v>02/27 15:46:16</v>
      </c>
      <c r="D39249">
        <v>713</v>
      </c>
    </row>
    <row r="39250" spans="1:4" x14ac:dyDescent="0.3">
      <c r="A39250" t="s">
        <v>7</v>
      </c>
      <c r="B39250">
        <v>1645944436.4330001</v>
      </c>
      <c r="C39250" s="1" t="str">
        <f t="shared" si="613"/>
        <v>02/27 15:47:16</v>
      </c>
      <c r="D39250">
        <v>708</v>
      </c>
    </row>
    <row r="39251" spans="1:4" x14ac:dyDescent="0.3">
      <c r="A39251" t="s">
        <v>7</v>
      </c>
      <c r="B39251">
        <v>1645944496.471</v>
      </c>
      <c r="C39251" s="1" t="str">
        <f t="shared" si="613"/>
        <v>02/27 15:48:16</v>
      </c>
      <c r="D39251">
        <v>716</v>
      </c>
    </row>
    <row r="39252" spans="1:4" x14ac:dyDescent="0.3">
      <c r="A39252" t="s">
        <v>7</v>
      </c>
      <c r="B39252">
        <v>1645944556.536</v>
      </c>
      <c r="C39252" s="1" t="str">
        <f t="shared" si="613"/>
        <v>02/27 15:49:16</v>
      </c>
      <c r="D39252">
        <v>686</v>
      </c>
    </row>
    <row r="39253" spans="1:4" x14ac:dyDescent="0.3">
      <c r="A39253" t="s">
        <v>7</v>
      </c>
      <c r="B39253">
        <v>1645944616.6029999</v>
      </c>
      <c r="C39253" s="1" t="str">
        <f t="shared" si="613"/>
        <v>02/27 15:50:16</v>
      </c>
      <c r="D39253">
        <v>682</v>
      </c>
    </row>
    <row r="39254" spans="1:4" x14ac:dyDescent="0.3">
      <c r="A39254" t="s">
        <v>7</v>
      </c>
      <c r="B39254">
        <v>1645944676.6989999</v>
      </c>
      <c r="C39254" s="1" t="str">
        <f t="shared" si="613"/>
        <v>02/27 15:51:16</v>
      </c>
      <c r="D39254">
        <v>667</v>
      </c>
    </row>
    <row r="39255" spans="1:4" x14ac:dyDescent="0.3">
      <c r="A39255" t="s">
        <v>7</v>
      </c>
      <c r="B39255">
        <v>1645944736.75</v>
      </c>
      <c r="C39255" s="1" t="str">
        <f t="shared" si="613"/>
        <v>02/27 15:52:16</v>
      </c>
      <c r="D39255">
        <v>655</v>
      </c>
    </row>
    <row r="39256" spans="1:4" x14ac:dyDescent="0.3">
      <c r="A39256" t="s">
        <v>7</v>
      </c>
      <c r="B39256">
        <v>1645944796.8069999</v>
      </c>
      <c r="C39256" s="1" t="str">
        <f t="shared" si="613"/>
        <v>02/27 15:53:16</v>
      </c>
      <c r="D39256">
        <v>665</v>
      </c>
    </row>
    <row r="39257" spans="1:4" x14ac:dyDescent="0.3">
      <c r="A39257" t="s">
        <v>7</v>
      </c>
      <c r="B39257">
        <v>1645944857.0120001</v>
      </c>
      <c r="C39257" s="1" t="str">
        <f t="shared" si="613"/>
        <v>02/27 15:54:17</v>
      </c>
      <c r="D39257">
        <v>658</v>
      </c>
    </row>
    <row r="39258" spans="1:4" x14ac:dyDescent="0.3">
      <c r="A39258" t="s">
        <v>7</v>
      </c>
      <c r="B39258">
        <v>1645944916.9330001</v>
      </c>
      <c r="C39258" s="1" t="str">
        <f t="shared" si="613"/>
        <v>02/27 15:55:16</v>
      </c>
      <c r="D39258">
        <v>641</v>
      </c>
    </row>
    <row r="39259" spans="1:4" x14ac:dyDescent="0.3">
      <c r="A39259" t="s">
        <v>7</v>
      </c>
      <c r="B39259">
        <v>1645944976.9809999</v>
      </c>
      <c r="C39259" s="1" t="str">
        <f t="shared" si="613"/>
        <v>02/27 15:56:16</v>
      </c>
      <c r="D39259">
        <v>638</v>
      </c>
    </row>
    <row r="39260" spans="1:4" x14ac:dyDescent="0.3">
      <c r="A39260" t="s">
        <v>7</v>
      </c>
      <c r="B39260">
        <v>1645945037.128</v>
      </c>
      <c r="C39260" s="1" t="str">
        <f t="shared" si="613"/>
        <v>02/27 15:57:17</v>
      </c>
      <c r="D39260">
        <v>635</v>
      </c>
    </row>
    <row r="39261" spans="1:4" x14ac:dyDescent="0.3">
      <c r="A39261" t="s">
        <v>7</v>
      </c>
      <c r="B39261">
        <v>1645945097.1170001</v>
      </c>
      <c r="C39261" s="1" t="str">
        <f t="shared" si="613"/>
        <v>02/27 15:58:17</v>
      </c>
      <c r="D39261">
        <v>630</v>
      </c>
    </row>
    <row r="39262" spans="1:4" x14ac:dyDescent="0.3">
      <c r="A39262" t="s">
        <v>7</v>
      </c>
      <c r="B39262">
        <v>1645945157.198</v>
      </c>
      <c r="C39262" s="1" t="str">
        <f t="shared" si="613"/>
        <v>02/27 15:59:17</v>
      </c>
      <c r="D39262">
        <v>628</v>
      </c>
    </row>
    <row r="39263" spans="1:4" x14ac:dyDescent="0.3">
      <c r="A39263" t="s">
        <v>7</v>
      </c>
      <c r="B39263">
        <v>1645945217.237</v>
      </c>
      <c r="C39263" s="1" t="str">
        <f t="shared" si="613"/>
        <v>02/27 16:00:17</v>
      </c>
      <c r="D39263">
        <v>610</v>
      </c>
    </row>
    <row r="39264" spans="1:4" x14ac:dyDescent="0.3">
      <c r="A39264" t="s">
        <v>7</v>
      </c>
      <c r="B39264">
        <v>1645945277.3080001</v>
      </c>
      <c r="C39264" s="1" t="str">
        <f t="shared" si="613"/>
        <v>02/27 16:01:17</v>
      </c>
      <c r="D39264">
        <v>605</v>
      </c>
    </row>
    <row r="39265" spans="1:4" x14ac:dyDescent="0.3">
      <c r="A39265" t="s">
        <v>7</v>
      </c>
      <c r="B39265">
        <v>1645945337.3629999</v>
      </c>
      <c r="C39265" s="1" t="str">
        <f t="shared" si="613"/>
        <v>02/27 16:02:17</v>
      </c>
      <c r="D39265">
        <v>610</v>
      </c>
    </row>
    <row r="39266" spans="1:4" x14ac:dyDescent="0.3">
      <c r="A39266" t="s">
        <v>7</v>
      </c>
      <c r="B39266">
        <v>1645945397.4319999</v>
      </c>
      <c r="C39266" s="1" t="str">
        <f t="shared" si="613"/>
        <v>02/27 16:03:17</v>
      </c>
      <c r="D39266">
        <v>577</v>
      </c>
    </row>
    <row r="39267" spans="1:4" x14ac:dyDescent="0.3">
      <c r="A39267" t="s">
        <v>7</v>
      </c>
      <c r="B39267">
        <v>1645945457.5469999</v>
      </c>
      <c r="C39267" s="1" t="str">
        <f t="shared" si="613"/>
        <v>02/27 16:04:17</v>
      </c>
      <c r="D39267">
        <v>594</v>
      </c>
    </row>
    <row r="39268" spans="1:4" x14ac:dyDescent="0.3">
      <c r="A39268" t="s">
        <v>7</v>
      </c>
      <c r="B39268">
        <v>1645945517.586</v>
      </c>
      <c r="C39268" s="1" t="str">
        <f t="shared" si="613"/>
        <v>02/27 16:05:17</v>
      </c>
      <c r="D39268">
        <v>592</v>
      </c>
    </row>
    <row r="39269" spans="1:4" x14ac:dyDescent="0.3">
      <c r="A39269" t="s">
        <v>7</v>
      </c>
      <c r="B39269">
        <v>1645945577.625</v>
      </c>
      <c r="C39269" s="1" t="str">
        <f t="shared" si="613"/>
        <v>02/27 16:06:17</v>
      </c>
      <c r="D39269">
        <v>580</v>
      </c>
    </row>
    <row r="39270" spans="1:4" x14ac:dyDescent="0.3">
      <c r="A39270" t="s">
        <v>7</v>
      </c>
      <c r="B39270">
        <v>1645945637.684</v>
      </c>
      <c r="C39270" s="1" t="str">
        <f t="shared" si="613"/>
        <v>02/27 16:07:17</v>
      </c>
      <c r="D39270">
        <v>563</v>
      </c>
    </row>
    <row r="39271" spans="1:4" x14ac:dyDescent="0.3">
      <c r="A39271" t="s">
        <v>7</v>
      </c>
      <c r="B39271">
        <v>1645945697.744</v>
      </c>
      <c r="C39271" s="1" t="str">
        <f t="shared" si="613"/>
        <v>02/27 16:08:17</v>
      </c>
      <c r="D39271">
        <v>564</v>
      </c>
    </row>
    <row r="39272" spans="1:4" x14ac:dyDescent="0.3">
      <c r="A39272" t="s">
        <v>7</v>
      </c>
      <c r="B39272">
        <v>1645945757.8110001</v>
      </c>
      <c r="C39272" s="1" t="str">
        <f t="shared" si="613"/>
        <v>02/27 16:09:17</v>
      </c>
      <c r="D39272">
        <v>540</v>
      </c>
    </row>
    <row r="39273" spans="1:4" x14ac:dyDescent="0.3">
      <c r="A39273" t="s">
        <v>7</v>
      </c>
      <c r="B39273">
        <v>1645945817.9879999</v>
      </c>
      <c r="C39273" s="1" t="str">
        <f t="shared" si="613"/>
        <v>02/27 16:10:17</v>
      </c>
      <c r="D39273">
        <v>552</v>
      </c>
    </row>
    <row r="39274" spans="1:4" x14ac:dyDescent="0.3">
      <c r="A39274" t="s">
        <v>7</v>
      </c>
      <c r="B39274">
        <v>1645945877.9300001</v>
      </c>
      <c r="C39274" s="1" t="str">
        <f t="shared" si="613"/>
        <v>02/27 16:11:17</v>
      </c>
      <c r="D39274">
        <v>547</v>
      </c>
    </row>
    <row r="39275" spans="1:4" x14ac:dyDescent="0.3">
      <c r="A39275" t="s">
        <v>7</v>
      </c>
      <c r="B39275">
        <v>1645945937.9909999</v>
      </c>
      <c r="C39275" s="1" t="str">
        <f t="shared" si="613"/>
        <v>02/27 16:12:17</v>
      </c>
      <c r="D39275">
        <v>524</v>
      </c>
    </row>
    <row r="39276" spans="1:4" x14ac:dyDescent="0.3">
      <c r="A39276" t="s">
        <v>7</v>
      </c>
      <c r="B39276">
        <v>1645945998.062</v>
      </c>
      <c r="C39276" s="1" t="str">
        <f t="shared" si="613"/>
        <v>02/27 16:13:18</v>
      </c>
      <c r="D39276">
        <v>518</v>
      </c>
    </row>
    <row r="39277" spans="1:4" x14ac:dyDescent="0.3">
      <c r="A39277" t="s">
        <v>7</v>
      </c>
      <c r="B39277">
        <v>1645946058.1329999</v>
      </c>
      <c r="C39277" s="1" t="str">
        <f t="shared" si="613"/>
        <v>02/27 16:14:18</v>
      </c>
      <c r="D39277">
        <v>476</v>
      </c>
    </row>
    <row r="39278" spans="1:4" x14ac:dyDescent="0.3">
      <c r="A39278" t="s">
        <v>7</v>
      </c>
      <c r="B39278">
        <v>1645946118.2019999</v>
      </c>
      <c r="C39278" s="1" t="str">
        <f t="shared" si="613"/>
        <v>02/27 16:15:18</v>
      </c>
      <c r="D39278">
        <v>503</v>
      </c>
    </row>
    <row r="39279" spans="1:4" x14ac:dyDescent="0.3">
      <c r="A39279" t="s">
        <v>7</v>
      </c>
      <c r="B39279">
        <v>1645946178.2460001</v>
      </c>
      <c r="C39279" s="1" t="str">
        <f t="shared" si="613"/>
        <v>02/27 16:16:18</v>
      </c>
      <c r="D39279">
        <v>507</v>
      </c>
    </row>
    <row r="39280" spans="1:4" x14ac:dyDescent="0.3">
      <c r="A39280" t="s">
        <v>7</v>
      </c>
      <c r="B39280">
        <v>1645946238.3010001</v>
      </c>
      <c r="C39280" s="1" t="str">
        <f t="shared" si="613"/>
        <v>02/27 16:17:18</v>
      </c>
      <c r="D39280">
        <v>497</v>
      </c>
    </row>
    <row r="39281" spans="1:4" x14ac:dyDescent="0.3">
      <c r="A39281" t="s">
        <v>7</v>
      </c>
      <c r="B39281">
        <v>1645946298.369</v>
      </c>
      <c r="C39281" s="1" t="str">
        <f t="shared" si="613"/>
        <v>02/27 16:18:18</v>
      </c>
      <c r="D39281">
        <v>500</v>
      </c>
    </row>
    <row r="39282" spans="1:4" x14ac:dyDescent="0.3">
      <c r="A39282" t="s">
        <v>7</v>
      </c>
      <c r="B39282">
        <v>1645946358.4690001</v>
      </c>
      <c r="C39282" s="1" t="str">
        <f t="shared" si="613"/>
        <v>02/27 16:19:18</v>
      </c>
      <c r="D39282">
        <v>498</v>
      </c>
    </row>
    <row r="39283" spans="1:4" x14ac:dyDescent="0.3">
      <c r="A39283" t="s">
        <v>7</v>
      </c>
      <c r="B39283">
        <v>1645946418.4990001</v>
      </c>
      <c r="C39283" s="1" t="str">
        <f t="shared" si="613"/>
        <v>02/27 16:20:18</v>
      </c>
      <c r="D39283">
        <v>497</v>
      </c>
    </row>
    <row r="39284" spans="1:4" x14ac:dyDescent="0.3">
      <c r="A39284" t="s">
        <v>7</v>
      </c>
      <c r="B39284">
        <v>1645946478.5669999</v>
      </c>
      <c r="C39284" s="1" t="str">
        <f t="shared" si="613"/>
        <v>02/27 16:21:18</v>
      </c>
      <c r="D39284">
        <v>473</v>
      </c>
    </row>
    <row r="39285" spans="1:4" x14ac:dyDescent="0.3">
      <c r="A39285" t="s">
        <v>7</v>
      </c>
      <c r="B39285">
        <v>1645946538.6129999</v>
      </c>
      <c r="C39285" s="1" t="str">
        <f t="shared" si="613"/>
        <v>02/27 16:22:18</v>
      </c>
      <c r="D39285">
        <v>458</v>
      </c>
    </row>
    <row r="39286" spans="1:4" x14ac:dyDescent="0.3">
      <c r="A39286" t="s">
        <v>7</v>
      </c>
      <c r="B39286">
        <v>1645946598.688</v>
      </c>
      <c r="C39286" s="1" t="str">
        <f t="shared" si="613"/>
        <v>02/27 16:23:18</v>
      </c>
      <c r="D39286">
        <v>454</v>
      </c>
    </row>
    <row r="39287" spans="1:4" x14ac:dyDescent="0.3">
      <c r="A39287" t="s">
        <v>7</v>
      </c>
      <c r="B39287">
        <v>1645946658.7820001</v>
      </c>
      <c r="C39287" s="1" t="str">
        <f t="shared" si="613"/>
        <v>02/27 16:24:18</v>
      </c>
      <c r="D39287">
        <v>463</v>
      </c>
    </row>
    <row r="39288" spans="1:4" x14ac:dyDescent="0.3">
      <c r="A39288" t="s">
        <v>7</v>
      </c>
      <c r="B39288">
        <v>1645946718.803</v>
      </c>
      <c r="C39288" s="1" t="str">
        <f t="shared" si="613"/>
        <v>02/27 16:25:18</v>
      </c>
      <c r="D39288">
        <v>449</v>
      </c>
    </row>
    <row r="39289" spans="1:4" x14ac:dyDescent="0.3">
      <c r="A39289" t="s">
        <v>7</v>
      </c>
      <c r="B39289">
        <v>1645946778.832</v>
      </c>
      <c r="C39289" s="1" t="str">
        <f t="shared" si="613"/>
        <v>02/27 16:26:18</v>
      </c>
      <c r="D39289">
        <v>449</v>
      </c>
    </row>
    <row r="39290" spans="1:4" x14ac:dyDescent="0.3">
      <c r="A39290" t="s">
        <v>7</v>
      </c>
      <c r="B39290">
        <v>1645946838.9030001</v>
      </c>
      <c r="C39290" s="1" t="str">
        <f t="shared" si="613"/>
        <v>02/27 16:27:18</v>
      </c>
      <c r="D39290">
        <v>428</v>
      </c>
    </row>
    <row r="39291" spans="1:4" x14ac:dyDescent="0.3">
      <c r="A39291" t="s">
        <v>7</v>
      </c>
      <c r="B39291">
        <v>1645946898.9579999</v>
      </c>
      <c r="C39291" s="1" t="str">
        <f t="shared" si="613"/>
        <v>02/27 16:28:18</v>
      </c>
      <c r="D39291">
        <v>415</v>
      </c>
    </row>
    <row r="39292" spans="1:4" x14ac:dyDescent="0.3">
      <c r="A39292" t="s">
        <v>7</v>
      </c>
      <c r="B39292">
        <v>1645946959.046</v>
      </c>
      <c r="C39292" s="1" t="str">
        <f t="shared" si="613"/>
        <v>02/27 16:29:19</v>
      </c>
      <c r="D39292">
        <v>415</v>
      </c>
    </row>
    <row r="39293" spans="1:4" x14ac:dyDescent="0.3">
      <c r="A39293" t="s">
        <v>7</v>
      </c>
      <c r="B39293">
        <v>1645947019.0940001</v>
      </c>
      <c r="C39293" s="1" t="str">
        <f t="shared" si="613"/>
        <v>02/27 16:30:19</v>
      </c>
      <c r="D39293">
        <v>417</v>
      </c>
    </row>
    <row r="39294" spans="1:4" x14ac:dyDescent="0.3">
      <c r="A39294" t="s">
        <v>7</v>
      </c>
      <c r="B39294">
        <v>1645947079.164</v>
      </c>
      <c r="C39294" s="1" t="str">
        <f t="shared" si="613"/>
        <v>02/27 16:31:19</v>
      </c>
      <c r="D39294">
        <v>417</v>
      </c>
    </row>
    <row r="39295" spans="1:4" x14ac:dyDescent="0.3">
      <c r="A39295" t="s">
        <v>7</v>
      </c>
      <c r="B39295">
        <v>1645947139.234</v>
      </c>
      <c r="C39295" s="1" t="str">
        <f t="shared" si="613"/>
        <v>02/27 16:32:19</v>
      </c>
      <c r="D39295">
        <v>402</v>
      </c>
    </row>
    <row r="39296" spans="1:4" x14ac:dyDescent="0.3">
      <c r="A39296" t="s">
        <v>7</v>
      </c>
      <c r="B39296">
        <v>1645947199.2980001</v>
      </c>
      <c r="C39296" s="1" t="str">
        <f t="shared" si="613"/>
        <v>02/27 16:33:19</v>
      </c>
      <c r="D39296">
        <v>389</v>
      </c>
    </row>
    <row r="39297" spans="1:4" x14ac:dyDescent="0.3">
      <c r="A39297" t="s">
        <v>7</v>
      </c>
      <c r="B39297">
        <v>1645947259.3989999</v>
      </c>
      <c r="C39297" s="1" t="str">
        <f t="shared" si="613"/>
        <v>02/27 16:34:19</v>
      </c>
      <c r="D39297">
        <v>376</v>
      </c>
    </row>
    <row r="39298" spans="1:4" x14ac:dyDescent="0.3">
      <c r="A39298" t="s">
        <v>7</v>
      </c>
      <c r="B39298">
        <v>1645947319.4119999</v>
      </c>
      <c r="C39298" s="1" t="str">
        <f t="shared" ref="C39298:C39361" si="614">TEXT((LEFT(B39298,10)+9*3600)/86400+70*365+19,"MM/DD HH:mm:ss")</f>
        <v>02/27 16:35:19</v>
      </c>
      <c r="D39298">
        <v>367</v>
      </c>
    </row>
    <row r="39299" spans="1:4" x14ac:dyDescent="0.3">
      <c r="A39299" t="s">
        <v>7</v>
      </c>
      <c r="B39299">
        <v>1645947379.483</v>
      </c>
      <c r="C39299" s="1" t="str">
        <f t="shared" si="614"/>
        <v>02/27 16:36:19</v>
      </c>
      <c r="D39299">
        <v>369</v>
      </c>
    </row>
    <row r="39300" spans="1:4" x14ac:dyDescent="0.3">
      <c r="A39300" t="s">
        <v>7</v>
      </c>
      <c r="B39300">
        <v>1645947439.5339999</v>
      </c>
      <c r="C39300" s="1" t="str">
        <f t="shared" si="614"/>
        <v>02/27 16:37:19</v>
      </c>
      <c r="D39300">
        <v>362</v>
      </c>
    </row>
    <row r="39301" spans="1:4" x14ac:dyDescent="0.3">
      <c r="A39301" t="s">
        <v>7</v>
      </c>
      <c r="B39301">
        <v>1645947499.5829999</v>
      </c>
      <c r="C39301" s="1" t="str">
        <f t="shared" si="614"/>
        <v>02/27 16:38:19</v>
      </c>
      <c r="D39301">
        <v>358</v>
      </c>
    </row>
    <row r="39302" spans="1:4" x14ac:dyDescent="0.3">
      <c r="A39302" t="s">
        <v>7</v>
      </c>
      <c r="B39302">
        <v>1645947559.7149999</v>
      </c>
      <c r="C39302" s="1" t="str">
        <f t="shared" si="614"/>
        <v>02/27 16:39:19</v>
      </c>
      <c r="D39302">
        <v>338</v>
      </c>
    </row>
    <row r="39303" spans="1:4" x14ac:dyDescent="0.3">
      <c r="A39303" t="s">
        <v>7</v>
      </c>
      <c r="B39303">
        <v>1645947619.7360001</v>
      </c>
      <c r="C39303" s="1" t="str">
        <f t="shared" si="614"/>
        <v>02/27 16:40:19</v>
      </c>
      <c r="D39303">
        <v>336</v>
      </c>
    </row>
    <row r="39304" spans="1:4" x14ac:dyDescent="0.3">
      <c r="A39304" t="s">
        <v>7</v>
      </c>
      <c r="B39304">
        <v>1645947679.7839999</v>
      </c>
      <c r="C39304" s="1" t="str">
        <f t="shared" si="614"/>
        <v>02/27 16:41:19</v>
      </c>
      <c r="D39304">
        <v>325</v>
      </c>
    </row>
    <row r="39305" spans="1:4" x14ac:dyDescent="0.3">
      <c r="A39305" t="s">
        <v>7</v>
      </c>
      <c r="B39305">
        <v>1645947739.855</v>
      </c>
      <c r="C39305" s="1" t="str">
        <f t="shared" si="614"/>
        <v>02/27 16:42:19</v>
      </c>
      <c r="D39305">
        <v>339</v>
      </c>
    </row>
    <row r="39306" spans="1:4" x14ac:dyDescent="0.3">
      <c r="A39306" t="s">
        <v>7</v>
      </c>
      <c r="B39306">
        <v>1645947799.9089999</v>
      </c>
      <c r="C39306" s="1" t="str">
        <f t="shared" si="614"/>
        <v>02/27 16:43:19</v>
      </c>
      <c r="D39306">
        <v>339</v>
      </c>
    </row>
    <row r="39307" spans="1:4" x14ac:dyDescent="0.3">
      <c r="A39307" t="s">
        <v>7</v>
      </c>
      <c r="B39307">
        <v>1645947859.9860001</v>
      </c>
      <c r="C39307" s="1" t="str">
        <f t="shared" si="614"/>
        <v>02/27 16:44:19</v>
      </c>
      <c r="D39307">
        <v>317</v>
      </c>
    </row>
    <row r="39308" spans="1:4" x14ac:dyDescent="0.3">
      <c r="A39308" t="s">
        <v>7</v>
      </c>
      <c r="B39308">
        <v>1645947920.0320001</v>
      </c>
      <c r="C39308" s="1" t="str">
        <f t="shared" si="614"/>
        <v>02/27 16:45:20</v>
      </c>
      <c r="D39308">
        <v>333</v>
      </c>
    </row>
    <row r="39309" spans="1:4" x14ac:dyDescent="0.3">
      <c r="A39309" t="s">
        <v>7</v>
      </c>
      <c r="B39309">
        <v>1645947980.0829999</v>
      </c>
      <c r="C39309" s="1" t="str">
        <f t="shared" si="614"/>
        <v>02/27 16:46:20</v>
      </c>
      <c r="D39309">
        <v>320</v>
      </c>
    </row>
    <row r="39310" spans="1:4" x14ac:dyDescent="0.3">
      <c r="A39310" t="s">
        <v>7</v>
      </c>
      <c r="B39310">
        <v>1645948040.158</v>
      </c>
      <c r="C39310" s="1" t="str">
        <f t="shared" si="614"/>
        <v>02/27 16:47:20</v>
      </c>
      <c r="D39310">
        <v>308</v>
      </c>
    </row>
    <row r="39311" spans="1:4" x14ac:dyDescent="0.3">
      <c r="A39311" t="s">
        <v>7</v>
      </c>
      <c r="B39311">
        <v>1645948100.2149999</v>
      </c>
      <c r="C39311" s="1" t="str">
        <f t="shared" si="614"/>
        <v>02/27 16:48:20</v>
      </c>
      <c r="D39311">
        <v>263</v>
      </c>
    </row>
    <row r="39312" spans="1:4" x14ac:dyDescent="0.3">
      <c r="A39312" t="s">
        <v>7</v>
      </c>
      <c r="B39312">
        <v>1645948160.3340001</v>
      </c>
      <c r="C39312" s="1" t="str">
        <f t="shared" si="614"/>
        <v>02/27 16:49:20</v>
      </c>
      <c r="D39312">
        <v>195</v>
      </c>
    </row>
    <row r="39313" spans="1:4" x14ac:dyDescent="0.3">
      <c r="A39313" t="s">
        <v>7</v>
      </c>
      <c r="B39313">
        <v>1645948220.326</v>
      </c>
      <c r="C39313" s="1" t="str">
        <f t="shared" si="614"/>
        <v>02/27 16:50:20</v>
      </c>
      <c r="D39313">
        <v>127</v>
      </c>
    </row>
    <row r="39314" spans="1:4" x14ac:dyDescent="0.3">
      <c r="A39314" t="s">
        <v>7</v>
      </c>
      <c r="B39314">
        <v>1645948280.4119999</v>
      </c>
      <c r="C39314" s="1" t="str">
        <f t="shared" si="614"/>
        <v>02/27 16:51:20</v>
      </c>
      <c r="D39314">
        <v>0</v>
      </c>
    </row>
    <row r="39315" spans="1:4" x14ac:dyDescent="0.3">
      <c r="A39315" t="s">
        <v>7</v>
      </c>
      <c r="B39315">
        <v>1645948340.4630001</v>
      </c>
      <c r="C39315" s="1" t="str">
        <f t="shared" si="614"/>
        <v>02/27 16:52:20</v>
      </c>
      <c r="D39315">
        <v>71</v>
      </c>
    </row>
    <row r="39316" spans="1:4" x14ac:dyDescent="0.3">
      <c r="A39316" t="s">
        <v>7</v>
      </c>
      <c r="B39316">
        <v>1645948400.52</v>
      </c>
      <c r="C39316" s="1" t="str">
        <f t="shared" si="614"/>
        <v>02/27 16:53:20</v>
      </c>
      <c r="D39316">
        <v>58</v>
      </c>
    </row>
    <row r="39317" spans="1:4" x14ac:dyDescent="0.3">
      <c r="A39317" t="s">
        <v>7</v>
      </c>
      <c r="B39317">
        <v>1645948460.6170001</v>
      </c>
      <c r="C39317" s="1" t="str">
        <f t="shared" si="614"/>
        <v>02/27 16:54:20</v>
      </c>
      <c r="D39317">
        <v>0</v>
      </c>
    </row>
    <row r="39318" spans="1:4" x14ac:dyDescent="0.3">
      <c r="A39318" t="s">
        <v>7</v>
      </c>
      <c r="B39318">
        <v>1645948520.6730001</v>
      </c>
      <c r="C39318" s="1" t="str">
        <f t="shared" si="614"/>
        <v>02/27 16:55:20</v>
      </c>
      <c r="D39318">
        <v>37</v>
      </c>
    </row>
    <row r="39319" spans="1:4" x14ac:dyDescent="0.3">
      <c r="A39319" t="s">
        <v>7</v>
      </c>
      <c r="B39319">
        <v>1645948580.7149999</v>
      </c>
      <c r="C39319" s="1" t="str">
        <f t="shared" si="614"/>
        <v>02/27 16:56:20</v>
      </c>
      <c r="D39319">
        <v>50</v>
      </c>
    </row>
    <row r="39320" spans="1:4" x14ac:dyDescent="0.3">
      <c r="A39320" t="s">
        <v>7</v>
      </c>
      <c r="B39320">
        <v>1645948640.799</v>
      </c>
      <c r="C39320" s="1" t="str">
        <f t="shared" si="614"/>
        <v>02/27 16:57:20</v>
      </c>
      <c r="D39320">
        <v>38</v>
      </c>
    </row>
    <row r="39321" spans="1:4" x14ac:dyDescent="0.3">
      <c r="A39321" t="s">
        <v>7</v>
      </c>
      <c r="B39321">
        <v>1645948700.846</v>
      </c>
      <c r="C39321" s="1" t="str">
        <f t="shared" si="614"/>
        <v>02/27 16:58:20</v>
      </c>
      <c r="D39321">
        <v>0</v>
      </c>
    </row>
    <row r="39322" spans="1:4" x14ac:dyDescent="0.3">
      <c r="A39322" t="s">
        <v>7</v>
      </c>
      <c r="B39322">
        <v>1645948760.9489999</v>
      </c>
      <c r="C39322" s="1" t="str">
        <f t="shared" si="614"/>
        <v>02/27 16:59:20</v>
      </c>
      <c r="D39322">
        <v>59</v>
      </c>
    </row>
    <row r="39323" spans="1:4" x14ac:dyDescent="0.3">
      <c r="A39323" t="s">
        <v>7</v>
      </c>
      <c r="B39323">
        <v>1645948820.9920001</v>
      </c>
      <c r="C39323" s="1" t="str">
        <f t="shared" si="614"/>
        <v>02/27 17:00:20</v>
      </c>
      <c r="D39323">
        <v>43</v>
      </c>
    </row>
    <row r="39324" spans="1:4" x14ac:dyDescent="0.3">
      <c r="A39324" t="s">
        <v>7</v>
      </c>
      <c r="B39324">
        <v>1645948881.0710001</v>
      </c>
      <c r="C39324" s="1" t="str">
        <f t="shared" si="614"/>
        <v>02/27 17:01:21</v>
      </c>
      <c r="D39324">
        <v>34</v>
      </c>
    </row>
    <row r="39325" spans="1:4" x14ac:dyDescent="0.3">
      <c r="A39325" t="s">
        <v>7</v>
      </c>
      <c r="B39325">
        <v>1645948941.1070001</v>
      </c>
      <c r="C39325" s="1" t="str">
        <f t="shared" si="614"/>
        <v>02/27 17:02:21</v>
      </c>
      <c r="D39325">
        <v>35</v>
      </c>
    </row>
    <row r="39326" spans="1:4" x14ac:dyDescent="0.3">
      <c r="A39326" t="s">
        <v>7</v>
      </c>
      <c r="B39326">
        <v>1645949001.181</v>
      </c>
      <c r="C39326" s="1" t="str">
        <f t="shared" si="614"/>
        <v>02/27 17:03:21</v>
      </c>
      <c r="D39326">
        <v>27</v>
      </c>
    </row>
    <row r="39327" spans="1:4" x14ac:dyDescent="0.3">
      <c r="A39327" t="s">
        <v>7</v>
      </c>
      <c r="B39327">
        <v>1645949061.237</v>
      </c>
      <c r="C39327" s="1" t="str">
        <f t="shared" si="614"/>
        <v>02/27 17:04:21</v>
      </c>
      <c r="D39327">
        <v>28</v>
      </c>
    </row>
    <row r="39328" spans="1:4" x14ac:dyDescent="0.3">
      <c r="A39328" t="s">
        <v>7</v>
      </c>
      <c r="B39328">
        <v>1645949121.3139999</v>
      </c>
      <c r="C39328" s="1" t="str">
        <f t="shared" si="614"/>
        <v>02/27 17:05:21</v>
      </c>
      <c r="D39328">
        <v>25</v>
      </c>
    </row>
    <row r="39329" spans="1:4" x14ac:dyDescent="0.3">
      <c r="A39329" t="s">
        <v>7</v>
      </c>
      <c r="B39329">
        <v>1645949181.355</v>
      </c>
      <c r="C39329" s="1" t="str">
        <f t="shared" si="614"/>
        <v>02/27 17:06:21</v>
      </c>
      <c r="D39329">
        <v>24</v>
      </c>
    </row>
    <row r="39330" spans="1:4" x14ac:dyDescent="0.3">
      <c r="A39330" t="s">
        <v>7</v>
      </c>
      <c r="B39330">
        <v>1645949241.4389999</v>
      </c>
      <c r="C39330" s="1" t="str">
        <f t="shared" si="614"/>
        <v>02/27 17:07:21</v>
      </c>
      <c r="D39330">
        <v>22</v>
      </c>
    </row>
    <row r="39331" spans="1:4" x14ac:dyDescent="0.3">
      <c r="A39331" t="s">
        <v>7</v>
      </c>
      <c r="B39331">
        <v>1645949301.473</v>
      </c>
      <c r="C39331" s="1" t="str">
        <f t="shared" si="614"/>
        <v>02/27 17:08:21</v>
      </c>
      <c r="D39331">
        <v>17</v>
      </c>
    </row>
    <row r="39332" spans="1:4" x14ac:dyDescent="0.3">
      <c r="A39332" t="s">
        <v>7</v>
      </c>
      <c r="B39332">
        <v>1645949361.5610001</v>
      </c>
      <c r="C39332" s="1" t="str">
        <f t="shared" si="614"/>
        <v>02/27 17:09:21</v>
      </c>
      <c r="D39332">
        <v>28</v>
      </c>
    </row>
    <row r="39333" spans="1:4" x14ac:dyDescent="0.3">
      <c r="A39333" t="s">
        <v>7</v>
      </c>
      <c r="B39333">
        <v>1645949421.609</v>
      </c>
      <c r="C39333" s="1" t="str">
        <f t="shared" si="614"/>
        <v>02/27 17:10:21</v>
      </c>
      <c r="D39333">
        <v>22</v>
      </c>
    </row>
    <row r="39334" spans="1:4" x14ac:dyDescent="0.3">
      <c r="A39334" t="s">
        <v>7</v>
      </c>
      <c r="B39334">
        <v>1645949481.684</v>
      </c>
      <c r="C39334" s="1" t="str">
        <f t="shared" si="614"/>
        <v>02/27 17:11:21</v>
      </c>
      <c r="D39334">
        <v>4</v>
      </c>
    </row>
    <row r="39335" spans="1:4" x14ac:dyDescent="0.3">
      <c r="A39335" t="s">
        <v>7</v>
      </c>
      <c r="B39335">
        <v>1645949541.73</v>
      </c>
      <c r="C39335" s="1" t="str">
        <f t="shared" si="614"/>
        <v>02/27 17:12:21</v>
      </c>
      <c r="D39335">
        <v>0</v>
      </c>
    </row>
    <row r="39336" spans="1:4" x14ac:dyDescent="0.3">
      <c r="A39336" t="s">
        <v>7</v>
      </c>
      <c r="B39336">
        <v>1645949601.7920001</v>
      </c>
      <c r="C39336" s="1" t="str">
        <f t="shared" si="614"/>
        <v>02/27 17:13:21</v>
      </c>
      <c r="D39336">
        <v>1</v>
      </c>
    </row>
    <row r="39337" spans="1:4" x14ac:dyDescent="0.3">
      <c r="A39337" t="s">
        <v>7</v>
      </c>
      <c r="B39337">
        <v>1645949661.872</v>
      </c>
      <c r="C39337" s="1" t="str">
        <f t="shared" si="614"/>
        <v>02/27 17:14:21</v>
      </c>
      <c r="D39337">
        <v>6</v>
      </c>
    </row>
    <row r="39338" spans="1:4" x14ac:dyDescent="0.3">
      <c r="A39338" t="s">
        <v>7</v>
      </c>
      <c r="B39338">
        <v>1645949721.9200001</v>
      </c>
      <c r="C39338" s="1" t="str">
        <f t="shared" si="614"/>
        <v>02/27 17:15:21</v>
      </c>
      <c r="D39338">
        <v>7</v>
      </c>
    </row>
    <row r="39339" spans="1:4" x14ac:dyDescent="0.3">
      <c r="A39339" t="s">
        <v>7</v>
      </c>
      <c r="B39339">
        <v>1645949781.9749999</v>
      </c>
      <c r="C39339" s="1" t="str">
        <f t="shared" si="614"/>
        <v>02/27 17:16:21</v>
      </c>
      <c r="D39339">
        <v>6</v>
      </c>
    </row>
    <row r="39340" spans="1:4" x14ac:dyDescent="0.3">
      <c r="A39340" t="s">
        <v>7</v>
      </c>
      <c r="B39340">
        <v>1645949842.0599999</v>
      </c>
      <c r="C39340" s="1" t="str">
        <f t="shared" si="614"/>
        <v>02/27 17:17:22</v>
      </c>
      <c r="D39340">
        <v>0</v>
      </c>
    </row>
    <row r="39341" spans="1:4" x14ac:dyDescent="0.3">
      <c r="A39341" t="s">
        <v>7</v>
      </c>
      <c r="B39341">
        <v>1645949902.1059999</v>
      </c>
      <c r="C39341" s="1" t="str">
        <f t="shared" si="614"/>
        <v>02/27 17:18:22</v>
      </c>
      <c r="D39341">
        <v>11</v>
      </c>
    </row>
    <row r="39342" spans="1:4" x14ac:dyDescent="0.3">
      <c r="A39342" t="s">
        <v>7</v>
      </c>
      <c r="B39342">
        <v>1645949962.1989999</v>
      </c>
      <c r="C39342" s="1" t="str">
        <f t="shared" si="614"/>
        <v>02/27 17:19:22</v>
      </c>
      <c r="D39342">
        <v>1</v>
      </c>
    </row>
    <row r="39343" spans="1:4" x14ac:dyDescent="0.3">
      <c r="A39343" t="s">
        <v>7</v>
      </c>
      <c r="B39343">
        <v>1645950022.253</v>
      </c>
      <c r="C39343" s="1" t="str">
        <f t="shared" si="614"/>
        <v>02/27 17:20:22</v>
      </c>
      <c r="D39343">
        <v>0</v>
      </c>
    </row>
    <row r="39344" spans="1:4" x14ac:dyDescent="0.3">
      <c r="A39344" t="s">
        <v>7</v>
      </c>
      <c r="B39344">
        <v>1645950082.2869999</v>
      </c>
      <c r="C39344" s="1" t="str">
        <f t="shared" si="614"/>
        <v>02/27 17:21:22</v>
      </c>
      <c r="D39344">
        <v>0</v>
      </c>
    </row>
    <row r="39345" spans="1:4" x14ac:dyDescent="0.3">
      <c r="A39345" t="s">
        <v>7</v>
      </c>
      <c r="B39345">
        <v>1645950142.355</v>
      </c>
      <c r="C39345" s="1" t="str">
        <f t="shared" si="614"/>
        <v>02/27 17:22:22</v>
      </c>
      <c r="D39345">
        <v>0</v>
      </c>
    </row>
    <row r="39346" spans="1:4" x14ac:dyDescent="0.3">
      <c r="A39346" t="s">
        <v>7</v>
      </c>
      <c r="B39346">
        <v>1645950202.4219999</v>
      </c>
      <c r="C39346" s="1" t="str">
        <f t="shared" si="614"/>
        <v>02/27 17:23:22</v>
      </c>
      <c r="D39346">
        <v>0</v>
      </c>
    </row>
    <row r="39347" spans="1:4" x14ac:dyDescent="0.3">
      <c r="A39347" t="s">
        <v>7</v>
      </c>
      <c r="B39347">
        <v>1645950262.4879999</v>
      </c>
      <c r="C39347" s="1" t="str">
        <f t="shared" si="614"/>
        <v>02/27 17:24:22</v>
      </c>
      <c r="D39347">
        <v>2</v>
      </c>
    </row>
    <row r="39348" spans="1:4" x14ac:dyDescent="0.3">
      <c r="A39348" t="s">
        <v>7</v>
      </c>
      <c r="B39348">
        <v>1645950322.5480001</v>
      </c>
      <c r="C39348" s="1" t="str">
        <f t="shared" si="614"/>
        <v>02/27 17:25:22</v>
      </c>
      <c r="D39348">
        <v>0</v>
      </c>
    </row>
    <row r="39349" spans="1:4" x14ac:dyDescent="0.3">
      <c r="A39349" t="s">
        <v>7</v>
      </c>
      <c r="B39349">
        <v>1645950382.6010001</v>
      </c>
      <c r="C39349" s="1" t="str">
        <f t="shared" si="614"/>
        <v>02/27 17:26:22</v>
      </c>
      <c r="D39349">
        <v>0</v>
      </c>
    </row>
    <row r="39350" spans="1:4" x14ac:dyDescent="0.3">
      <c r="A39350" t="s">
        <v>7</v>
      </c>
      <c r="B39350">
        <v>1645950442.687</v>
      </c>
      <c r="C39350" s="1" t="str">
        <f t="shared" si="614"/>
        <v>02/27 17:27:22</v>
      </c>
      <c r="D39350">
        <v>0</v>
      </c>
    </row>
    <row r="39351" spans="1:4" x14ac:dyDescent="0.3">
      <c r="A39351" t="s">
        <v>7</v>
      </c>
      <c r="B39351">
        <v>1645950502.7320001</v>
      </c>
      <c r="C39351" s="1" t="str">
        <f t="shared" si="614"/>
        <v>02/27 17:28:22</v>
      </c>
      <c r="D39351">
        <v>0</v>
      </c>
    </row>
    <row r="39352" spans="1:4" x14ac:dyDescent="0.3">
      <c r="A39352" t="s">
        <v>7</v>
      </c>
      <c r="B39352">
        <v>1645950562.7939999</v>
      </c>
      <c r="C39352" s="1" t="str">
        <f t="shared" si="614"/>
        <v>02/27 17:29:22</v>
      </c>
      <c r="D39352">
        <v>7</v>
      </c>
    </row>
    <row r="39353" spans="1:4" x14ac:dyDescent="0.3">
      <c r="A39353" t="s">
        <v>7</v>
      </c>
      <c r="B39353">
        <v>1645950622.849</v>
      </c>
      <c r="C39353" s="1" t="str">
        <f t="shared" si="614"/>
        <v>02/27 17:30:22</v>
      </c>
      <c r="D39353">
        <v>0</v>
      </c>
    </row>
    <row r="39354" spans="1:4" x14ac:dyDescent="0.3">
      <c r="A39354" t="s">
        <v>7</v>
      </c>
      <c r="B39354">
        <v>1645950682.934</v>
      </c>
      <c r="C39354" s="1" t="str">
        <f t="shared" si="614"/>
        <v>02/27 17:31:22</v>
      </c>
      <c r="D39354">
        <v>0</v>
      </c>
    </row>
    <row r="39355" spans="1:4" x14ac:dyDescent="0.3">
      <c r="A39355" t="s">
        <v>7</v>
      </c>
      <c r="B39355">
        <v>1645950742.9760001</v>
      </c>
      <c r="C39355" s="1" t="str">
        <f t="shared" si="614"/>
        <v>02/27 17:32:22</v>
      </c>
      <c r="D39355">
        <v>0</v>
      </c>
    </row>
    <row r="39356" spans="1:4" x14ac:dyDescent="0.3">
      <c r="A39356" t="s">
        <v>7</v>
      </c>
      <c r="B39356">
        <v>1645950803.0580001</v>
      </c>
      <c r="C39356" s="1" t="str">
        <f t="shared" si="614"/>
        <v>02/27 17:33:23</v>
      </c>
      <c r="D39356">
        <v>0</v>
      </c>
    </row>
    <row r="39357" spans="1:4" x14ac:dyDescent="0.3">
      <c r="A39357" t="s">
        <v>7</v>
      </c>
      <c r="B39357">
        <v>1645950863.115</v>
      </c>
      <c r="C39357" s="1" t="str">
        <f t="shared" si="614"/>
        <v>02/27 17:34:23</v>
      </c>
      <c r="D39357">
        <v>0</v>
      </c>
    </row>
    <row r="39358" spans="1:4" x14ac:dyDescent="0.3">
      <c r="A39358" t="s">
        <v>7</v>
      </c>
      <c r="B39358">
        <v>1645950923.1700001</v>
      </c>
      <c r="C39358" s="1" t="str">
        <f t="shared" si="614"/>
        <v>02/27 17:35:23</v>
      </c>
      <c r="D39358">
        <v>0</v>
      </c>
    </row>
    <row r="39359" spans="1:4" x14ac:dyDescent="0.3">
      <c r="A39359" t="s">
        <v>7</v>
      </c>
      <c r="B39359">
        <v>1645950983.2460001</v>
      </c>
      <c r="C39359" s="1" t="str">
        <f t="shared" si="614"/>
        <v>02/27 17:36:23</v>
      </c>
      <c r="D39359">
        <v>0</v>
      </c>
    </row>
    <row r="39360" spans="1:4" x14ac:dyDescent="0.3">
      <c r="A39360" t="s">
        <v>7</v>
      </c>
      <c r="B39360">
        <v>1645951043.2950001</v>
      </c>
      <c r="C39360" s="1" t="str">
        <f t="shared" si="614"/>
        <v>02/27 17:37:23</v>
      </c>
      <c r="D39360">
        <v>0</v>
      </c>
    </row>
    <row r="39361" spans="1:4" x14ac:dyDescent="0.3">
      <c r="A39361" t="s">
        <v>7</v>
      </c>
      <c r="B39361">
        <v>1645951103.3610001</v>
      </c>
      <c r="C39361" s="1" t="str">
        <f t="shared" si="614"/>
        <v>02/27 17:38:23</v>
      </c>
      <c r="D39361">
        <v>0</v>
      </c>
    </row>
    <row r="39362" spans="1:4" x14ac:dyDescent="0.3">
      <c r="A39362" t="s">
        <v>7</v>
      </c>
      <c r="B39362">
        <v>1645951163.4849999</v>
      </c>
      <c r="C39362" s="1" t="str">
        <f t="shared" ref="C39362:C39425" si="615">TEXT((LEFT(B39362,10)+9*3600)/86400+70*365+19,"MM/DD HH:mm:ss")</f>
        <v>02/27 17:39:23</v>
      </c>
      <c r="D39362">
        <v>0</v>
      </c>
    </row>
    <row r="39363" spans="1:4" x14ac:dyDescent="0.3">
      <c r="A39363" t="s">
        <v>7</v>
      </c>
      <c r="B39363">
        <v>1645951223.4879999</v>
      </c>
      <c r="C39363" s="1" t="str">
        <f t="shared" si="615"/>
        <v>02/27 17:40:23</v>
      </c>
      <c r="D39363">
        <v>0</v>
      </c>
    </row>
    <row r="39364" spans="1:4" x14ac:dyDescent="0.3">
      <c r="A39364" t="s">
        <v>7</v>
      </c>
      <c r="B39364">
        <v>1645951283.5539999</v>
      </c>
      <c r="C39364" s="1" t="str">
        <f t="shared" si="615"/>
        <v>02/27 17:41:23</v>
      </c>
      <c r="D39364">
        <v>0</v>
      </c>
    </row>
    <row r="39365" spans="1:4" x14ac:dyDescent="0.3">
      <c r="A39365" t="s">
        <v>7</v>
      </c>
      <c r="B39365">
        <v>1645951343.6010001</v>
      </c>
      <c r="C39365" s="1" t="str">
        <f t="shared" si="615"/>
        <v>02/27 17:42:23</v>
      </c>
      <c r="D39365">
        <v>0</v>
      </c>
    </row>
    <row r="39366" spans="1:4" x14ac:dyDescent="0.3">
      <c r="A39366" t="s">
        <v>7</v>
      </c>
      <c r="B39366">
        <v>1645951403.7019999</v>
      </c>
      <c r="C39366" s="1" t="str">
        <f t="shared" si="615"/>
        <v>02/27 17:43:23</v>
      </c>
      <c r="D39366">
        <v>0</v>
      </c>
    </row>
    <row r="39367" spans="1:4" x14ac:dyDescent="0.3">
      <c r="A39367" t="s">
        <v>7</v>
      </c>
      <c r="B39367">
        <v>1645951463.75</v>
      </c>
      <c r="C39367" s="1" t="str">
        <f t="shared" si="615"/>
        <v>02/27 17:44:23</v>
      </c>
      <c r="D39367">
        <v>0</v>
      </c>
    </row>
    <row r="39368" spans="1:4" x14ac:dyDescent="0.3">
      <c r="A39368" t="s">
        <v>7</v>
      </c>
      <c r="B39368">
        <v>1645951523.8110001</v>
      </c>
      <c r="C39368" s="1" t="str">
        <f t="shared" si="615"/>
        <v>02/27 17:45:23</v>
      </c>
      <c r="D39368">
        <v>0</v>
      </c>
    </row>
    <row r="39369" spans="1:4" x14ac:dyDescent="0.3">
      <c r="A39369" t="s">
        <v>7</v>
      </c>
      <c r="B39369">
        <v>1645951583.8800001</v>
      </c>
      <c r="C39369" s="1" t="str">
        <f t="shared" si="615"/>
        <v>02/27 17:46:23</v>
      </c>
      <c r="D39369">
        <v>0</v>
      </c>
    </row>
    <row r="39370" spans="1:4" x14ac:dyDescent="0.3">
      <c r="A39370" t="s">
        <v>7</v>
      </c>
      <c r="B39370">
        <v>1645951643.9549999</v>
      </c>
      <c r="C39370" s="1" t="str">
        <f t="shared" si="615"/>
        <v>02/27 17:47:23</v>
      </c>
      <c r="D39370">
        <v>0</v>
      </c>
    </row>
    <row r="39371" spans="1:4" x14ac:dyDescent="0.3">
      <c r="A39371" t="s">
        <v>7</v>
      </c>
      <c r="B39371">
        <v>1645951703.9979999</v>
      </c>
      <c r="C39371" s="1" t="str">
        <f t="shared" si="615"/>
        <v>02/27 17:48:23</v>
      </c>
      <c r="D39371">
        <v>0</v>
      </c>
    </row>
    <row r="39372" spans="1:4" x14ac:dyDescent="0.3">
      <c r="A39372" t="s">
        <v>7</v>
      </c>
      <c r="B39372">
        <v>1645951764.0639999</v>
      </c>
      <c r="C39372" s="1" t="str">
        <f t="shared" si="615"/>
        <v>02/27 17:49:24</v>
      </c>
      <c r="D39372">
        <v>0</v>
      </c>
    </row>
    <row r="39373" spans="1:4" x14ac:dyDescent="0.3">
      <c r="A39373" t="s">
        <v>7</v>
      </c>
      <c r="B39373">
        <v>1645951824.125</v>
      </c>
      <c r="C39373" s="1" t="str">
        <f t="shared" si="615"/>
        <v>02/27 17:50:24</v>
      </c>
      <c r="D39373">
        <v>11</v>
      </c>
    </row>
    <row r="39374" spans="1:4" x14ac:dyDescent="0.3">
      <c r="A39374" t="s">
        <v>7</v>
      </c>
      <c r="B39374">
        <v>1645951884.1919999</v>
      </c>
      <c r="C39374" s="1" t="str">
        <f t="shared" si="615"/>
        <v>02/27 17:51:24</v>
      </c>
      <c r="D39374">
        <v>0</v>
      </c>
    </row>
    <row r="39375" spans="1:4" x14ac:dyDescent="0.3">
      <c r="A39375" t="s">
        <v>7</v>
      </c>
      <c r="B39375">
        <v>1645951944.2490001</v>
      </c>
      <c r="C39375" s="1" t="str">
        <f t="shared" si="615"/>
        <v>02/27 17:52:24</v>
      </c>
      <c r="D39375">
        <v>0</v>
      </c>
    </row>
    <row r="39376" spans="1:4" x14ac:dyDescent="0.3">
      <c r="A39376" t="s">
        <v>7</v>
      </c>
      <c r="B39376">
        <v>1645952004.326</v>
      </c>
      <c r="C39376" s="1" t="str">
        <f t="shared" si="615"/>
        <v>02/27 17:53:24</v>
      </c>
      <c r="D39376">
        <v>0</v>
      </c>
    </row>
    <row r="39377" spans="1:4" x14ac:dyDescent="0.3">
      <c r="A39377" t="s">
        <v>7</v>
      </c>
      <c r="B39377">
        <v>1645952064.434</v>
      </c>
      <c r="C39377" s="1" t="str">
        <f t="shared" si="615"/>
        <v>02/27 17:54:24</v>
      </c>
      <c r="D39377">
        <v>0</v>
      </c>
    </row>
    <row r="39378" spans="1:4" x14ac:dyDescent="0.3">
      <c r="A39378" t="s">
        <v>7</v>
      </c>
      <c r="B39378">
        <v>1645952124.454</v>
      </c>
      <c r="C39378" s="1" t="str">
        <f t="shared" si="615"/>
        <v>02/27 17:55:24</v>
      </c>
      <c r="D39378">
        <v>0</v>
      </c>
    </row>
    <row r="39379" spans="1:4" x14ac:dyDescent="0.3">
      <c r="A39379" t="s">
        <v>7</v>
      </c>
      <c r="B39379">
        <v>1645952184.5</v>
      </c>
      <c r="C39379" s="1" t="str">
        <f t="shared" si="615"/>
        <v>02/27 17:56:24</v>
      </c>
      <c r="D39379">
        <v>0</v>
      </c>
    </row>
    <row r="39380" spans="1:4" x14ac:dyDescent="0.3">
      <c r="A39380" t="s">
        <v>7</v>
      </c>
      <c r="B39380">
        <v>1645952244.5739999</v>
      </c>
      <c r="C39380" s="1" t="str">
        <f t="shared" si="615"/>
        <v>02/27 17:57:24</v>
      </c>
      <c r="D39380">
        <v>0</v>
      </c>
    </row>
    <row r="39381" spans="1:4" x14ac:dyDescent="0.3">
      <c r="A39381" t="s">
        <v>7</v>
      </c>
      <c r="B39381">
        <v>1645952304.625</v>
      </c>
      <c r="C39381" s="1" t="str">
        <f t="shared" si="615"/>
        <v>02/27 17:58:24</v>
      </c>
      <c r="D39381">
        <v>0</v>
      </c>
    </row>
    <row r="39382" spans="1:4" x14ac:dyDescent="0.3">
      <c r="A39382" t="s">
        <v>7</v>
      </c>
      <c r="B39382">
        <v>1645952364.7249999</v>
      </c>
      <c r="C39382" s="1" t="str">
        <f t="shared" si="615"/>
        <v>02/27 17:59:24</v>
      </c>
      <c r="D39382">
        <v>0</v>
      </c>
    </row>
    <row r="39383" spans="1:4" x14ac:dyDescent="0.3">
      <c r="A39383" t="s">
        <v>7</v>
      </c>
      <c r="B39383">
        <v>1645952424.7420001</v>
      </c>
      <c r="C39383" s="1" t="str">
        <f t="shared" si="615"/>
        <v>02/27 18:00:24</v>
      </c>
      <c r="D39383">
        <v>0</v>
      </c>
    </row>
    <row r="39384" spans="1:4" x14ac:dyDescent="0.3">
      <c r="A39384" t="s">
        <v>7</v>
      </c>
      <c r="B39384">
        <v>1645952484.829</v>
      </c>
      <c r="C39384" s="1" t="str">
        <f t="shared" si="615"/>
        <v>02/27 18:01:24</v>
      </c>
      <c r="D39384">
        <v>0</v>
      </c>
    </row>
    <row r="39385" spans="1:4" x14ac:dyDescent="0.3">
      <c r="A39385" t="s">
        <v>7</v>
      </c>
      <c r="B39385">
        <v>1645952544.908</v>
      </c>
      <c r="C39385" s="1" t="str">
        <f t="shared" si="615"/>
        <v>02/27 18:02:24</v>
      </c>
      <c r="D39385">
        <v>0</v>
      </c>
    </row>
    <row r="39386" spans="1:4" x14ac:dyDescent="0.3">
      <c r="A39386" t="s">
        <v>7</v>
      </c>
      <c r="B39386">
        <v>1645952604.9579999</v>
      </c>
      <c r="C39386" s="1" t="str">
        <f t="shared" si="615"/>
        <v>02/27 18:03:24</v>
      </c>
      <c r="D39386">
        <v>0</v>
      </c>
    </row>
    <row r="39387" spans="1:4" x14ac:dyDescent="0.3">
      <c r="A39387" t="s">
        <v>7</v>
      </c>
      <c r="B39387">
        <v>1645952665.007</v>
      </c>
      <c r="C39387" s="1" t="str">
        <f t="shared" si="615"/>
        <v>02/27 18:04:25</v>
      </c>
      <c r="D39387">
        <v>0</v>
      </c>
    </row>
    <row r="39388" spans="1:4" x14ac:dyDescent="0.3">
      <c r="A39388" t="s">
        <v>7</v>
      </c>
      <c r="B39388">
        <v>1645952725.082</v>
      </c>
      <c r="C39388" s="1" t="str">
        <f t="shared" si="615"/>
        <v>02/27 18:05:25</v>
      </c>
      <c r="D39388">
        <v>0</v>
      </c>
    </row>
    <row r="39389" spans="1:4" x14ac:dyDescent="0.3">
      <c r="A39389" t="s">
        <v>7</v>
      </c>
      <c r="B39389">
        <v>1645952785.1359999</v>
      </c>
      <c r="C39389" s="1" t="str">
        <f t="shared" si="615"/>
        <v>02/27 18:06:25</v>
      </c>
      <c r="D39389">
        <v>0</v>
      </c>
    </row>
    <row r="39390" spans="1:4" x14ac:dyDescent="0.3">
      <c r="A39390" t="s">
        <v>7</v>
      </c>
      <c r="B39390">
        <v>1645952845.2149999</v>
      </c>
      <c r="C39390" s="1" t="str">
        <f t="shared" si="615"/>
        <v>02/27 18:07:25</v>
      </c>
      <c r="D39390">
        <v>0</v>
      </c>
    </row>
    <row r="39391" spans="1:4" x14ac:dyDescent="0.3">
      <c r="A39391" t="s">
        <v>7</v>
      </c>
      <c r="B39391">
        <v>1645952905.2579999</v>
      </c>
      <c r="C39391" s="1" t="str">
        <f t="shared" si="615"/>
        <v>02/27 18:08:25</v>
      </c>
      <c r="D39391">
        <v>0</v>
      </c>
    </row>
    <row r="39392" spans="1:4" x14ac:dyDescent="0.3">
      <c r="A39392" t="s">
        <v>7</v>
      </c>
      <c r="B39392">
        <v>1645952965.349</v>
      </c>
      <c r="C39392" s="1" t="str">
        <f t="shared" si="615"/>
        <v>02/27 18:09:25</v>
      </c>
      <c r="D39392">
        <v>0</v>
      </c>
    </row>
    <row r="39393" spans="1:4" x14ac:dyDescent="0.3">
      <c r="A39393" t="s">
        <v>7</v>
      </c>
      <c r="B39393">
        <v>1645953025.3770001</v>
      </c>
      <c r="C39393" s="1" t="str">
        <f t="shared" si="615"/>
        <v>02/27 18:10:25</v>
      </c>
      <c r="D39393">
        <v>0</v>
      </c>
    </row>
    <row r="39394" spans="1:4" x14ac:dyDescent="0.3">
      <c r="A39394" t="s">
        <v>7</v>
      </c>
      <c r="B39394">
        <v>1645953085.4649999</v>
      </c>
      <c r="C39394" s="1" t="str">
        <f t="shared" si="615"/>
        <v>02/27 18:11:25</v>
      </c>
      <c r="D39394">
        <v>0</v>
      </c>
    </row>
    <row r="39395" spans="1:4" x14ac:dyDescent="0.3">
      <c r="A39395" t="s">
        <v>7</v>
      </c>
      <c r="B39395">
        <v>1645953145.503</v>
      </c>
      <c r="C39395" s="1" t="str">
        <f t="shared" si="615"/>
        <v>02/27 18:12:25</v>
      </c>
      <c r="D39395">
        <v>0</v>
      </c>
    </row>
    <row r="39396" spans="1:4" x14ac:dyDescent="0.3">
      <c r="A39396" t="s">
        <v>7</v>
      </c>
      <c r="B39396">
        <v>1645953205.5780001</v>
      </c>
      <c r="C39396" s="1" t="str">
        <f t="shared" si="615"/>
        <v>02/27 18:13:25</v>
      </c>
      <c r="D39396">
        <v>0</v>
      </c>
    </row>
    <row r="39397" spans="1:4" x14ac:dyDescent="0.3">
      <c r="A39397" t="s">
        <v>7</v>
      </c>
      <c r="B39397">
        <v>1645953265.6340001</v>
      </c>
      <c r="C39397" s="1" t="str">
        <f t="shared" si="615"/>
        <v>02/27 18:14:25</v>
      </c>
      <c r="D39397">
        <v>0</v>
      </c>
    </row>
    <row r="39398" spans="1:4" x14ac:dyDescent="0.3">
      <c r="A39398" t="s">
        <v>7</v>
      </c>
      <c r="B39398">
        <v>1645953325.7119999</v>
      </c>
      <c r="C39398" s="1" t="str">
        <f t="shared" si="615"/>
        <v>02/27 18:15:25</v>
      </c>
      <c r="D39398">
        <v>0</v>
      </c>
    </row>
    <row r="39399" spans="1:4" x14ac:dyDescent="0.3">
      <c r="A39399" t="s">
        <v>7</v>
      </c>
      <c r="B39399">
        <v>1645953385.767</v>
      </c>
      <c r="C39399" s="1" t="str">
        <f t="shared" si="615"/>
        <v>02/27 18:16:25</v>
      </c>
      <c r="D39399">
        <v>0</v>
      </c>
    </row>
    <row r="39400" spans="1:4" x14ac:dyDescent="0.3">
      <c r="A39400" t="s">
        <v>7</v>
      </c>
      <c r="B39400">
        <v>1645953445.812</v>
      </c>
      <c r="C39400" s="1" t="str">
        <f t="shared" si="615"/>
        <v>02/27 18:17:25</v>
      </c>
      <c r="D39400">
        <v>0</v>
      </c>
    </row>
    <row r="39401" spans="1:4" x14ac:dyDescent="0.3">
      <c r="A39401" t="s">
        <v>7</v>
      </c>
      <c r="B39401">
        <v>1645953505.8940001</v>
      </c>
      <c r="C39401" s="1" t="str">
        <f t="shared" si="615"/>
        <v>02/27 18:18:25</v>
      </c>
      <c r="D39401">
        <v>0</v>
      </c>
    </row>
    <row r="39402" spans="1:4" x14ac:dyDescent="0.3">
      <c r="A39402" t="s">
        <v>7</v>
      </c>
      <c r="B39402">
        <v>1645953565.98</v>
      </c>
      <c r="C39402" s="1" t="str">
        <f t="shared" si="615"/>
        <v>02/27 18:19:25</v>
      </c>
      <c r="D39402">
        <v>0</v>
      </c>
    </row>
    <row r="39403" spans="1:4" x14ac:dyDescent="0.3">
      <c r="A39403" t="s">
        <v>7</v>
      </c>
      <c r="B39403">
        <v>1645953626.023</v>
      </c>
      <c r="C39403" s="1" t="str">
        <f t="shared" si="615"/>
        <v>02/27 18:20:26</v>
      </c>
      <c r="D39403">
        <v>0</v>
      </c>
    </row>
    <row r="39404" spans="1:4" x14ac:dyDescent="0.3">
      <c r="A39404" t="s">
        <v>7</v>
      </c>
      <c r="B39404">
        <v>1645953686.0940001</v>
      </c>
      <c r="C39404" s="1" t="str">
        <f t="shared" si="615"/>
        <v>02/27 18:21:26</v>
      </c>
      <c r="D39404">
        <v>0</v>
      </c>
    </row>
    <row r="39405" spans="1:4" x14ac:dyDescent="0.3">
      <c r="A39405" t="s">
        <v>7</v>
      </c>
      <c r="B39405">
        <v>1645953746.1589999</v>
      </c>
      <c r="C39405" s="1" t="str">
        <f t="shared" si="615"/>
        <v>02/27 18:22:26</v>
      </c>
      <c r="D39405">
        <v>0</v>
      </c>
    </row>
    <row r="39406" spans="1:4" x14ac:dyDescent="0.3">
      <c r="A39406" t="s">
        <v>7</v>
      </c>
      <c r="B39406">
        <v>1645953806.2079999</v>
      </c>
      <c r="C39406" s="1" t="str">
        <f t="shared" si="615"/>
        <v>02/27 18:23:26</v>
      </c>
      <c r="D39406">
        <v>0</v>
      </c>
    </row>
    <row r="39407" spans="1:4" x14ac:dyDescent="0.3">
      <c r="A39407" t="s">
        <v>7</v>
      </c>
      <c r="B39407">
        <v>1645953865.0369999</v>
      </c>
      <c r="C39407" s="1" t="str">
        <f t="shared" si="615"/>
        <v>02/27 18:24:25</v>
      </c>
      <c r="D39407">
        <v>0</v>
      </c>
    </row>
    <row r="39408" spans="1:4" x14ac:dyDescent="0.3">
      <c r="A39408" t="s">
        <v>7</v>
      </c>
      <c r="B39408">
        <v>1645953925.0829999</v>
      </c>
      <c r="C39408" s="1" t="str">
        <f t="shared" si="615"/>
        <v>02/27 18:25:25</v>
      </c>
      <c r="D39408">
        <v>0</v>
      </c>
    </row>
    <row r="39409" spans="1:4" x14ac:dyDescent="0.3">
      <c r="A39409" t="s">
        <v>7</v>
      </c>
      <c r="B39409">
        <v>1645953985.1370001</v>
      </c>
      <c r="C39409" s="1" t="str">
        <f t="shared" si="615"/>
        <v>02/27 18:26:25</v>
      </c>
      <c r="D39409">
        <v>0</v>
      </c>
    </row>
    <row r="39410" spans="1:4" x14ac:dyDescent="0.3">
      <c r="A39410" t="s">
        <v>7</v>
      </c>
      <c r="B39410">
        <v>1645954045.224</v>
      </c>
      <c r="C39410" s="1" t="str">
        <f t="shared" si="615"/>
        <v>02/27 18:27:25</v>
      </c>
      <c r="D39410">
        <v>0</v>
      </c>
    </row>
    <row r="39411" spans="1:4" x14ac:dyDescent="0.3">
      <c r="A39411" t="s">
        <v>7</v>
      </c>
      <c r="B39411">
        <v>1645954105.2679999</v>
      </c>
      <c r="C39411" s="1" t="str">
        <f t="shared" si="615"/>
        <v>02/27 18:28:25</v>
      </c>
      <c r="D39411">
        <v>0</v>
      </c>
    </row>
    <row r="39412" spans="1:4" x14ac:dyDescent="0.3">
      <c r="A39412" t="s">
        <v>7</v>
      </c>
      <c r="B39412">
        <v>1645954165.3940001</v>
      </c>
      <c r="C39412" s="1" t="str">
        <f t="shared" si="615"/>
        <v>02/27 18:29:25</v>
      </c>
      <c r="D39412">
        <v>0</v>
      </c>
    </row>
    <row r="39413" spans="1:4" x14ac:dyDescent="0.3">
      <c r="A39413" t="s">
        <v>7</v>
      </c>
      <c r="B39413">
        <v>1645954225.381</v>
      </c>
      <c r="C39413" s="1" t="str">
        <f t="shared" si="615"/>
        <v>02/27 18:30:25</v>
      </c>
      <c r="D39413">
        <v>0</v>
      </c>
    </row>
    <row r="39414" spans="1:4" x14ac:dyDescent="0.3">
      <c r="A39414" t="s">
        <v>7</v>
      </c>
      <c r="B39414">
        <v>1645954285.4760001</v>
      </c>
      <c r="C39414" s="1" t="str">
        <f t="shared" si="615"/>
        <v>02/27 18:31:25</v>
      </c>
      <c r="D39414">
        <v>0</v>
      </c>
    </row>
    <row r="39415" spans="1:4" x14ac:dyDescent="0.3">
      <c r="A39415" t="s">
        <v>7</v>
      </c>
      <c r="B39415">
        <v>1645954345.5050001</v>
      </c>
      <c r="C39415" s="1" t="str">
        <f t="shared" si="615"/>
        <v>02/27 18:32:25</v>
      </c>
      <c r="D39415">
        <v>0</v>
      </c>
    </row>
    <row r="39416" spans="1:4" x14ac:dyDescent="0.3">
      <c r="A39416" t="s">
        <v>7</v>
      </c>
      <c r="B39416">
        <v>1645954405.618</v>
      </c>
      <c r="C39416" s="1" t="str">
        <f t="shared" si="615"/>
        <v>02/27 18:33:25</v>
      </c>
      <c r="D39416">
        <v>0</v>
      </c>
    </row>
    <row r="39417" spans="1:4" x14ac:dyDescent="0.3">
      <c r="A39417" t="s">
        <v>7</v>
      </c>
      <c r="B39417">
        <v>1645954465.655</v>
      </c>
      <c r="C39417" s="1" t="str">
        <f t="shared" si="615"/>
        <v>02/27 18:34:25</v>
      </c>
      <c r="D39417">
        <v>0</v>
      </c>
    </row>
    <row r="39418" spans="1:4" x14ac:dyDescent="0.3">
      <c r="A39418" t="s">
        <v>7</v>
      </c>
      <c r="B39418">
        <v>1645954525.7219999</v>
      </c>
      <c r="C39418" s="1" t="str">
        <f t="shared" si="615"/>
        <v>02/27 18:35:25</v>
      </c>
      <c r="D39418">
        <v>0</v>
      </c>
    </row>
    <row r="39419" spans="1:4" x14ac:dyDescent="0.3">
      <c r="A39419" t="s">
        <v>7</v>
      </c>
      <c r="B39419">
        <v>1645954585.7579999</v>
      </c>
      <c r="C39419" s="1" t="str">
        <f t="shared" si="615"/>
        <v>02/27 18:36:25</v>
      </c>
      <c r="D39419">
        <v>0</v>
      </c>
    </row>
    <row r="39420" spans="1:4" x14ac:dyDescent="0.3">
      <c r="A39420" t="s">
        <v>7</v>
      </c>
      <c r="B39420">
        <v>1645954645.832</v>
      </c>
      <c r="C39420" s="1" t="str">
        <f t="shared" si="615"/>
        <v>02/27 18:37:25</v>
      </c>
      <c r="D39420">
        <v>0</v>
      </c>
    </row>
    <row r="39421" spans="1:4" x14ac:dyDescent="0.3">
      <c r="A39421" t="s">
        <v>7</v>
      </c>
      <c r="B39421">
        <v>1645954705.8959999</v>
      </c>
      <c r="C39421" s="1" t="str">
        <f t="shared" si="615"/>
        <v>02/27 18:38:25</v>
      </c>
      <c r="D39421">
        <v>0</v>
      </c>
    </row>
    <row r="39422" spans="1:4" x14ac:dyDescent="0.3">
      <c r="A39422" t="s">
        <v>7</v>
      </c>
      <c r="B39422">
        <v>1645954765.9449999</v>
      </c>
      <c r="C39422" s="1" t="str">
        <f t="shared" si="615"/>
        <v>02/27 18:39:25</v>
      </c>
      <c r="D39422">
        <v>0</v>
      </c>
    </row>
    <row r="39423" spans="1:4" x14ac:dyDescent="0.3">
      <c r="A39423" t="s">
        <v>7</v>
      </c>
      <c r="B39423">
        <v>1645954826.01</v>
      </c>
      <c r="C39423" s="1" t="str">
        <f t="shared" si="615"/>
        <v>02/27 18:40:26</v>
      </c>
      <c r="D39423">
        <v>0</v>
      </c>
    </row>
    <row r="39424" spans="1:4" x14ac:dyDescent="0.3">
      <c r="A39424" t="s">
        <v>7</v>
      </c>
      <c r="B39424">
        <v>1645954886.062</v>
      </c>
      <c r="C39424" s="1" t="str">
        <f t="shared" si="615"/>
        <v>02/27 18:41:26</v>
      </c>
      <c r="D39424">
        <v>0</v>
      </c>
    </row>
    <row r="39425" spans="1:4" x14ac:dyDescent="0.3">
      <c r="A39425" t="s">
        <v>7</v>
      </c>
      <c r="B39425">
        <v>1645954946.1270001</v>
      </c>
      <c r="C39425" s="1" t="str">
        <f t="shared" si="615"/>
        <v>02/27 18:42:26</v>
      </c>
      <c r="D39425">
        <v>0</v>
      </c>
    </row>
    <row r="39426" spans="1:4" x14ac:dyDescent="0.3">
      <c r="A39426" t="s">
        <v>7</v>
      </c>
      <c r="B39426">
        <v>1645955006.2130001</v>
      </c>
      <c r="C39426" s="1" t="str">
        <f t="shared" ref="C39426:C39489" si="616">TEXT((LEFT(B39426,10)+9*3600)/86400+70*365+19,"MM/DD HH:mm:ss")</f>
        <v>02/27 18:43:26</v>
      </c>
      <c r="D39426">
        <v>0</v>
      </c>
    </row>
    <row r="39427" spans="1:4" x14ac:dyDescent="0.3">
      <c r="A39427" t="s">
        <v>7</v>
      </c>
      <c r="B39427">
        <v>1645955066.247</v>
      </c>
      <c r="C39427" s="1" t="str">
        <f t="shared" si="616"/>
        <v>02/27 18:44:26</v>
      </c>
      <c r="D39427">
        <v>0</v>
      </c>
    </row>
    <row r="39428" spans="1:4" x14ac:dyDescent="0.3">
      <c r="A39428" t="s">
        <v>7</v>
      </c>
      <c r="B39428">
        <v>1645955146.336</v>
      </c>
      <c r="C39428" s="1" t="str">
        <f t="shared" si="616"/>
        <v>02/27 18:45:46</v>
      </c>
      <c r="D39428">
        <v>0</v>
      </c>
    </row>
    <row r="39429" spans="1:4" x14ac:dyDescent="0.3">
      <c r="A39429" t="s">
        <v>7</v>
      </c>
      <c r="B39429">
        <v>1645955186.3710001</v>
      </c>
      <c r="C39429" s="1" t="str">
        <f t="shared" si="616"/>
        <v>02/27 18:46:26</v>
      </c>
      <c r="D39429">
        <v>0</v>
      </c>
    </row>
    <row r="39430" spans="1:4" x14ac:dyDescent="0.3">
      <c r="A39430" t="s">
        <v>7</v>
      </c>
      <c r="B39430">
        <v>1645955246.4579999</v>
      </c>
      <c r="C39430" s="1" t="str">
        <f t="shared" si="616"/>
        <v>02/27 18:47:26</v>
      </c>
      <c r="D39430">
        <v>0</v>
      </c>
    </row>
    <row r="39431" spans="1:4" x14ac:dyDescent="0.3">
      <c r="A39431" t="s">
        <v>7</v>
      </c>
      <c r="B39431">
        <v>1645955306.4990001</v>
      </c>
      <c r="C39431" s="1" t="str">
        <f t="shared" si="616"/>
        <v>02/27 18:48:26</v>
      </c>
      <c r="D39431">
        <v>0</v>
      </c>
    </row>
    <row r="39432" spans="1:4" x14ac:dyDescent="0.3">
      <c r="A39432" t="s">
        <v>7</v>
      </c>
      <c r="B39432">
        <v>1645955366.566</v>
      </c>
      <c r="C39432" s="1" t="str">
        <f t="shared" si="616"/>
        <v>02/27 18:49:26</v>
      </c>
      <c r="D39432">
        <v>0</v>
      </c>
    </row>
    <row r="39433" spans="1:4" x14ac:dyDescent="0.3">
      <c r="A39433" t="s">
        <v>7</v>
      </c>
      <c r="B39433">
        <v>1645955426.619</v>
      </c>
      <c r="C39433" s="1" t="str">
        <f t="shared" si="616"/>
        <v>02/27 18:50:26</v>
      </c>
      <c r="D39433">
        <v>0</v>
      </c>
    </row>
    <row r="39434" spans="1:4" x14ac:dyDescent="0.3">
      <c r="A39434" t="s">
        <v>7</v>
      </c>
      <c r="B39434">
        <v>1645955486.6989999</v>
      </c>
      <c r="C39434" s="1" t="str">
        <f t="shared" si="616"/>
        <v>02/27 18:51:26</v>
      </c>
      <c r="D39434">
        <v>0</v>
      </c>
    </row>
    <row r="39435" spans="1:4" x14ac:dyDescent="0.3">
      <c r="A39435" t="s">
        <v>7</v>
      </c>
      <c r="B39435">
        <v>1645955546.757</v>
      </c>
      <c r="C39435" s="1" t="str">
        <f t="shared" si="616"/>
        <v>02/27 18:52:26</v>
      </c>
      <c r="D39435">
        <v>0</v>
      </c>
    </row>
    <row r="39436" spans="1:4" x14ac:dyDescent="0.3">
      <c r="A39436" t="s">
        <v>7</v>
      </c>
      <c r="B39436">
        <v>1645955606.8299999</v>
      </c>
      <c r="C39436" s="1" t="str">
        <f t="shared" si="616"/>
        <v>02/27 18:53:26</v>
      </c>
      <c r="D39436">
        <v>0</v>
      </c>
    </row>
    <row r="39437" spans="1:4" x14ac:dyDescent="0.3">
      <c r="A39437" t="s">
        <v>7</v>
      </c>
      <c r="B39437">
        <v>1645955666.892</v>
      </c>
      <c r="C39437" s="1" t="str">
        <f t="shared" si="616"/>
        <v>02/27 18:54:26</v>
      </c>
      <c r="D39437">
        <v>0</v>
      </c>
    </row>
    <row r="39438" spans="1:4" x14ac:dyDescent="0.3">
      <c r="A39438" t="s">
        <v>7</v>
      </c>
      <c r="B39438">
        <v>1645955726.944</v>
      </c>
      <c r="C39438" s="1" t="str">
        <f t="shared" si="616"/>
        <v>02/27 18:55:26</v>
      </c>
      <c r="D39438">
        <v>0</v>
      </c>
    </row>
    <row r="39439" spans="1:4" x14ac:dyDescent="0.3">
      <c r="A39439" t="s">
        <v>7</v>
      </c>
      <c r="B39439">
        <v>1645955787.0120001</v>
      </c>
      <c r="C39439" s="1" t="str">
        <f t="shared" si="616"/>
        <v>02/27 18:56:27</v>
      </c>
      <c r="D39439">
        <v>0</v>
      </c>
    </row>
    <row r="39440" spans="1:4" x14ac:dyDescent="0.3">
      <c r="A39440" t="s">
        <v>7</v>
      </c>
      <c r="B39440">
        <v>1645955847.082</v>
      </c>
      <c r="C39440" s="1" t="str">
        <f t="shared" si="616"/>
        <v>02/27 18:57:27</v>
      </c>
      <c r="D39440">
        <v>0</v>
      </c>
    </row>
    <row r="39441" spans="1:4" x14ac:dyDescent="0.3">
      <c r="A39441" t="s">
        <v>7</v>
      </c>
      <c r="B39441">
        <v>1645955907.1159999</v>
      </c>
      <c r="C39441" s="1" t="str">
        <f t="shared" si="616"/>
        <v>02/27 18:58:27</v>
      </c>
      <c r="D39441">
        <v>0</v>
      </c>
    </row>
    <row r="39442" spans="1:4" x14ac:dyDescent="0.3">
      <c r="A39442" t="s">
        <v>7</v>
      </c>
      <c r="B39442">
        <v>1645955967.1930001</v>
      </c>
      <c r="C39442" s="1" t="str">
        <f t="shared" si="616"/>
        <v>02/27 18:59:27</v>
      </c>
      <c r="D39442">
        <v>0</v>
      </c>
    </row>
    <row r="39443" spans="1:4" x14ac:dyDescent="0.3">
      <c r="A39443" t="s">
        <v>7</v>
      </c>
      <c r="B39443">
        <v>1645956027.2520001</v>
      </c>
      <c r="C39443" s="1" t="str">
        <f t="shared" si="616"/>
        <v>02/27 19:00:27</v>
      </c>
      <c r="D39443">
        <v>0</v>
      </c>
    </row>
    <row r="39444" spans="1:4" x14ac:dyDescent="0.3">
      <c r="A39444" t="s">
        <v>7</v>
      </c>
      <c r="B39444">
        <v>1645956087.3310001</v>
      </c>
      <c r="C39444" s="1" t="str">
        <f t="shared" si="616"/>
        <v>02/27 19:01:27</v>
      </c>
      <c r="D39444">
        <v>0</v>
      </c>
    </row>
    <row r="39445" spans="1:4" x14ac:dyDescent="0.3">
      <c r="A39445" t="s">
        <v>7</v>
      </c>
      <c r="B39445">
        <v>1645956147.381</v>
      </c>
      <c r="C39445" s="1" t="str">
        <f t="shared" si="616"/>
        <v>02/27 19:02:27</v>
      </c>
      <c r="D39445">
        <v>0</v>
      </c>
    </row>
    <row r="39446" spans="1:4" x14ac:dyDescent="0.3">
      <c r="A39446" t="s">
        <v>7</v>
      </c>
      <c r="B39446">
        <v>1645956207.437</v>
      </c>
      <c r="C39446" s="1" t="str">
        <f t="shared" si="616"/>
        <v>02/27 19:03:27</v>
      </c>
      <c r="D39446">
        <v>0</v>
      </c>
    </row>
    <row r="39447" spans="1:4" x14ac:dyDescent="0.3">
      <c r="A39447" t="s">
        <v>7</v>
      </c>
      <c r="B39447">
        <v>1645956267.5</v>
      </c>
      <c r="C39447" s="1" t="str">
        <f t="shared" si="616"/>
        <v>02/27 19:04:27</v>
      </c>
      <c r="D39447">
        <v>0</v>
      </c>
    </row>
    <row r="39448" spans="1:4" x14ac:dyDescent="0.3">
      <c r="A39448" t="s">
        <v>7</v>
      </c>
      <c r="B39448">
        <v>1645956327.575</v>
      </c>
      <c r="C39448" s="1" t="str">
        <f t="shared" si="616"/>
        <v>02/27 19:05:27</v>
      </c>
      <c r="D39448">
        <v>0</v>
      </c>
    </row>
    <row r="39449" spans="1:4" x14ac:dyDescent="0.3">
      <c r="A39449" t="s">
        <v>7</v>
      </c>
      <c r="B39449">
        <v>1645956387.641</v>
      </c>
      <c r="C39449" s="1" t="str">
        <f t="shared" si="616"/>
        <v>02/27 19:06:27</v>
      </c>
      <c r="D39449">
        <v>0</v>
      </c>
    </row>
    <row r="39450" spans="1:4" x14ac:dyDescent="0.3">
      <c r="A39450" t="s">
        <v>7</v>
      </c>
      <c r="B39450">
        <v>1645956447.6949999</v>
      </c>
      <c r="C39450" s="1" t="str">
        <f t="shared" si="616"/>
        <v>02/27 19:07:27</v>
      </c>
      <c r="D39450">
        <v>0</v>
      </c>
    </row>
    <row r="39451" spans="1:4" x14ac:dyDescent="0.3">
      <c r="A39451" t="s">
        <v>7</v>
      </c>
      <c r="B39451">
        <v>1645956507.757</v>
      </c>
      <c r="C39451" s="1" t="str">
        <f t="shared" si="616"/>
        <v>02/27 19:08:27</v>
      </c>
      <c r="D39451">
        <v>0</v>
      </c>
    </row>
    <row r="39452" spans="1:4" x14ac:dyDescent="0.3">
      <c r="A39452" t="s">
        <v>7</v>
      </c>
      <c r="B39452">
        <v>1645956567.832</v>
      </c>
      <c r="C39452" s="1" t="str">
        <f t="shared" si="616"/>
        <v>02/27 19:09:27</v>
      </c>
      <c r="D39452">
        <v>0</v>
      </c>
    </row>
    <row r="39453" spans="1:4" x14ac:dyDescent="0.3">
      <c r="A39453" t="s">
        <v>7</v>
      </c>
      <c r="B39453">
        <v>1645956627.888</v>
      </c>
      <c r="C39453" s="1" t="str">
        <f t="shared" si="616"/>
        <v>02/27 19:10:27</v>
      </c>
      <c r="D39453">
        <v>0</v>
      </c>
    </row>
    <row r="39454" spans="1:4" x14ac:dyDescent="0.3">
      <c r="A39454" t="s">
        <v>7</v>
      </c>
      <c r="B39454">
        <v>1645956687.961</v>
      </c>
      <c r="C39454" s="1" t="str">
        <f t="shared" si="616"/>
        <v>02/27 19:11:27</v>
      </c>
      <c r="D39454">
        <v>0</v>
      </c>
    </row>
    <row r="39455" spans="1:4" x14ac:dyDescent="0.3">
      <c r="A39455" t="s">
        <v>7</v>
      </c>
      <c r="B39455">
        <v>1645956747.994</v>
      </c>
      <c r="C39455" s="1" t="str">
        <f t="shared" si="616"/>
        <v>02/27 19:12:27</v>
      </c>
      <c r="D39455">
        <v>0</v>
      </c>
    </row>
    <row r="39456" spans="1:4" x14ac:dyDescent="0.3">
      <c r="A39456" t="s">
        <v>7</v>
      </c>
      <c r="B39456">
        <v>1645956808.0739999</v>
      </c>
      <c r="C39456" s="1" t="str">
        <f t="shared" si="616"/>
        <v>02/27 19:13:28</v>
      </c>
      <c r="D39456">
        <v>0</v>
      </c>
    </row>
    <row r="39457" spans="1:4" x14ac:dyDescent="0.3">
      <c r="A39457" t="s">
        <v>7</v>
      </c>
      <c r="B39457">
        <v>1645956868.152</v>
      </c>
      <c r="C39457" s="1" t="str">
        <f t="shared" si="616"/>
        <v>02/27 19:14:28</v>
      </c>
      <c r="D39457">
        <v>0</v>
      </c>
    </row>
    <row r="39458" spans="1:4" x14ac:dyDescent="0.3">
      <c r="A39458" t="s">
        <v>7</v>
      </c>
      <c r="B39458">
        <v>1645956928.1930001</v>
      </c>
      <c r="C39458" s="1" t="str">
        <f t="shared" si="616"/>
        <v>02/27 19:15:28</v>
      </c>
      <c r="D39458">
        <v>0</v>
      </c>
    </row>
    <row r="39459" spans="1:4" x14ac:dyDescent="0.3">
      <c r="A39459" t="s">
        <v>7</v>
      </c>
      <c r="B39459">
        <v>1645956988.2620001</v>
      </c>
      <c r="C39459" s="1" t="str">
        <f t="shared" si="616"/>
        <v>02/27 19:16:28</v>
      </c>
      <c r="D39459">
        <v>0</v>
      </c>
    </row>
    <row r="39460" spans="1:4" x14ac:dyDescent="0.3">
      <c r="A39460" t="s">
        <v>7</v>
      </c>
      <c r="B39460">
        <v>1645957048.3369999</v>
      </c>
      <c r="C39460" s="1" t="str">
        <f t="shared" si="616"/>
        <v>02/27 19:17:28</v>
      </c>
      <c r="D39460">
        <v>0</v>
      </c>
    </row>
    <row r="39461" spans="1:4" x14ac:dyDescent="0.3">
      <c r="A39461" t="s">
        <v>7</v>
      </c>
      <c r="B39461">
        <v>1645957108.3629999</v>
      </c>
      <c r="C39461" s="1" t="str">
        <f t="shared" si="616"/>
        <v>02/27 19:18:28</v>
      </c>
      <c r="D39461">
        <v>0</v>
      </c>
    </row>
    <row r="39462" spans="1:4" x14ac:dyDescent="0.3">
      <c r="A39462" t="s">
        <v>7</v>
      </c>
      <c r="B39462">
        <v>1645957168.4949999</v>
      </c>
      <c r="C39462" s="1" t="str">
        <f t="shared" si="616"/>
        <v>02/27 19:19:28</v>
      </c>
      <c r="D39462">
        <v>0</v>
      </c>
    </row>
    <row r="39463" spans="1:4" x14ac:dyDescent="0.3">
      <c r="A39463" t="s">
        <v>7</v>
      </c>
      <c r="B39463">
        <v>1645957228.4860001</v>
      </c>
      <c r="C39463" s="1" t="str">
        <f t="shared" si="616"/>
        <v>02/27 19:20:28</v>
      </c>
      <c r="D39463">
        <v>0</v>
      </c>
    </row>
    <row r="39464" spans="1:4" x14ac:dyDescent="0.3">
      <c r="A39464" t="s">
        <v>7</v>
      </c>
      <c r="B39464">
        <v>1645957288.572</v>
      </c>
      <c r="C39464" s="1" t="str">
        <f t="shared" si="616"/>
        <v>02/27 19:21:28</v>
      </c>
      <c r="D39464">
        <v>0</v>
      </c>
    </row>
    <row r="39465" spans="1:4" x14ac:dyDescent="0.3">
      <c r="A39465" t="s">
        <v>7</v>
      </c>
      <c r="B39465">
        <v>1645957348.6199999</v>
      </c>
      <c r="C39465" s="1" t="str">
        <f t="shared" si="616"/>
        <v>02/27 19:22:28</v>
      </c>
      <c r="D39465">
        <v>0</v>
      </c>
    </row>
    <row r="39466" spans="1:4" x14ac:dyDescent="0.3">
      <c r="A39466" t="s">
        <v>7</v>
      </c>
      <c r="B39466">
        <v>1645957408.677</v>
      </c>
      <c r="C39466" s="1" t="str">
        <f t="shared" si="616"/>
        <v>02/27 19:23:28</v>
      </c>
      <c r="D39466">
        <v>0</v>
      </c>
    </row>
    <row r="39467" spans="1:4" x14ac:dyDescent="0.3">
      <c r="A39467" t="s">
        <v>7</v>
      </c>
      <c r="B39467">
        <v>1645957468.9059999</v>
      </c>
      <c r="C39467" s="1" t="str">
        <f t="shared" si="616"/>
        <v>02/27 19:24:28</v>
      </c>
      <c r="D39467">
        <v>0</v>
      </c>
    </row>
    <row r="39468" spans="1:4" x14ac:dyDescent="0.3">
      <c r="A39468" t="s">
        <v>7</v>
      </c>
      <c r="B39468">
        <v>1645957528.9400001</v>
      </c>
      <c r="C39468" s="1" t="str">
        <f t="shared" si="616"/>
        <v>02/27 19:25:28</v>
      </c>
      <c r="D39468">
        <v>0</v>
      </c>
    </row>
    <row r="39469" spans="1:4" x14ac:dyDescent="0.3">
      <c r="A39469" t="s">
        <v>7</v>
      </c>
      <c r="B39469">
        <v>1645957588.9890001</v>
      </c>
      <c r="C39469" s="1" t="str">
        <f t="shared" si="616"/>
        <v>02/27 19:26:28</v>
      </c>
      <c r="D39469">
        <v>0</v>
      </c>
    </row>
    <row r="39470" spans="1:4" x14ac:dyDescent="0.3">
      <c r="A39470" t="s">
        <v>7</v>
      </c>
      <c r="B39470">
        <v>1645957649.05</v>
      </c>
      <c r="C39470" s="1" t="str">
        <f t="shared" si="616"/>
        <v>02/27 19:27:29</v>
      </c>
      <c r="D39470">
        <v>0</v>
      </c>
    </row>
    <row r="39471" spans="1:4" x14ac:dyDescent="0.3">
      <c r="A39471" t="s">
        <v>7</v>
      </c>
      <c r="B39471">
        <v>1645957709.122</v>
      </c>
      <c r="C39471" s="1" t="str">
        <f t="shared" si="616"/>
        <v>02/27 19:28:29</v>
      </c>
      <c r="D39471">
        <v>0</v>
      </c>
    </row>
    <row r="39472" spans="1:4" x14ac:dyDescent="0.3">
      <c r="A39472" t="s">
        <v>7</v>
      </c>
      <c r="B39472">
        <v>1645957769.2539999</v>
      </c>
      <c r="C39472" s="1" t="str">
        <f t="shared" si="616"/>
        <v>02/27 19:29:29</v>
      </c>
      <c r="D39472">
        <v>0</v>
      </c>
    </row>
    <row r="39473" spans="1:4" x14ac:dyDescent="0.3">
      <c r="A39473" t="s">
        <v>7</v>
      </c>
      <c r="B39473">
        <v>1645957829.244</v>
      </c>
      <c r="C39473" s="1" t="str">
        <f t="shared" si="616"/>
        <v>02/27 19:30:29</v>
      </c>
      <c r="D39473">
        <v>0</v>
      </c>
    </row>
    <row r="39474" spans="1:4" x14ac:dyDescent="0.3">
      <c r="A39474" t="s">
        <v>7</v>
      </c>
      <c r="B39474">
        <v>1645957889.326</v>
      </c>
      <c r="C39474" s="1" t="str">
        <f t="shared" si="616"/>
        <v>02/27 19:31:29</v>
      </c>
      <c r="D39474">
        <v>0</v>
      </c>
    </row>
    <row r="39475" spans="1:4" x14ac:dyDescent="0.3">
      <c r="A39475" t="s">
        <v>7</v>
      </c>
      <c r="B39475">
        <v>1645957949.372</v>
      </c>
      <c r="C39475" s="1" t="str">
        <f t="shared" si="616"/>
        <v>02/27 19:32:29</v>
      </c>
      <c r="D39475">
        <v>0</v>
      </c>
    </row>
    <row r="39476" spans="1:4" x14ac:dyDescent="0.3">
      <c r="A39476" t="s">
        <v>7</v>
      </c>
      <c r="B39476">
        <v>1645958009.4400001</v>
      </c>
      <c r="C39476" s="1" t="str">
        <f t="shared" si="616"/>
        <v>02/27 19:33:29</v>
      </c>
      <c r="D39476">
        <v>0</v>
      </c>
    </row>
    <row r="39477" spans="1:4" x14ac:dyDescent="0.3">
      <c r="A39477" t="s">
        <v>7</v>
      </c>
      <c r="B39477">
        <v>1645958069.5009999</v>
      </c>
      <c r="C39477" s="1" t="str">
        <f t="shared" si="616"/>
        <v>02/27 19:34:29</v>
      </c>
      <c r="D39477">
        <v>0</v>
      </c>
    </row>
    <row r="39478" spans="1:4" x14ac:dyDescent="0.3">
      <c r="A39478" t="s">
        <v>7</v>
      </c>
      <c r="B39478">
        <v>1645958129.5780001</v>
      </c>
      <c r="C39478" s="1" t="str">
        <f t="shared" si="616"/>
        <v>02/27 19:35:29</v>
      </c>
      <c r="D39478">
        <v>0</v>
      </c>
    </row>
    <row r="39479" spans="1:4" x14ac:dyDescent="0.3">
      <c r="A39479" t="s">
        <v>7</v>
      </c>
      <c r="B39479">
        <v>1645958189.6210001</v>
      </c>
      <c r="C39479" s="1" t="str">
        <f t="shared" si="616"/>
        <v>02/27 19:36:29</v>
      </c>
      <c r="D39479">
        <v>0</v>
      </c>
    </row>
    <row r="39480" spans="1:4" x14ac:dyDescent="0.3">
      <c r="A39480" t="s">
        <v>7</v>
      </c>
      <c r="B39480">
        <v>1645958249.665</v>
      </c>
      <c r="C39480" s="1" t="str">
        <f t="shared" si="616"/>
        <v>02/27 19:37:29</v>
      </c>
      <c r="D39480">
        <v>0</v>
      </c>
    </row>
    <row r="39481" spans="1:4" x14ac:dyDescent="0.3">
      <c r="A39481" t="s">
        <v>7</v>
      </c>
      <c r="B39481">
        <v>1645958309.7579999</v>
      </c>
      <c r="C39481" s="1" t="str">
        <f t="shared" si="616"/>
        <v>02/27 19:38:29</v>
      </c>
      <c r="D39481">
        <v>0</v>
      </c>
    </row>
    <row r="39482" spans="1:4" x14ac:dyDescent="0.3">
      <c r="A39482" t="s">
        <v>7</v>
      </c>
      <c r="B39482">
        <v>1645958369.9159999</v>
      </c>
      <c r="C39482" s="1" t="str">
        <f t="shared" si="616"/>
        <v>02/27 19:39:29</v>
      </c>
      <c r="D39482">
        <v>0</v>
      </c>
    </row>
    <row r="39483" spans="1:4" x14ac:dyDescent="0.3">
      <c r="A39483" t="s">
        <v>7</v>
      </c>
      <c r="B39483">
        <v>1645958429.859</v>
      </c>
      <c r="C39483" s="1" t="str">
        <f t="shared" si="616"/>
        <v>02/27 19:40:29</v>
      </c>
      <c r="D39483">
        <v>0</v>
      </c>
    </row>
    <row r="39484" spans="1:4" x14ac:dyDescent="0.3">
      <c r="A39484" t="s">
        <v>7</v>
      </c>
      <c r="B39484">
        <v>1645958489.941</v>
      </c>
      <c r="C39484" s="1" t="str">
        <f t="shared" si="616"/>
        <v>02/27 19:41:29</v>
      </c>
      <c r="D39484">
        <v>0</v>
      </c>
    </row>
    <row r="39485" spans="1:4" x14ac:dyDescent="0.3">
      <c r="A39485" t="s">
        <v>7</v>
      </c>
      <c r="B39485">
        <v>1645958549.9909999</v>
      </c>
      <c r="C39485" s="1" t="str">
        <f t="shared" si="616"/>
        <v>02/27 19:42:29</v>
      </c>
      <c r="D39485">
        <v>0</v>
      </c>
    </row>
    <row r="39486" spans="1:4" x14ac:dyDescent="0.3">
      <c r="A39486" t="s">
        <v>7</v>
      </c>
      <c r="B39486">
        <v>1645958610.0610001</v>
      </c>
      <c r="C39486" s="1" t="str">
        <f t="shared" si="616"/>
        <v>02/27 19:43:30</v>
      </c>
      <c r="D39486">
        <v>0</v>
      </c>
    </row>
    <row r="39487" spans="1:4" x14ac:dyDescent="0.3">
      <c r="A39487" t="s">
        <v>7</v>
      </c>
      <c r="B39487">
        <v>1645958670.161</v>
      </c>
      <c r="C39487" s="1" t="str">
        <f t="shared" si="616"/>
        <v>02/27 19:44:30</v>
      </c>
      <c r="D39487">
        <v>0</v>
      </c>
    </row>
    <row r="39488" spans="1:4" x14ac:dyDescent="0.3">
      <c r="A39488" t="s">
        <v>7</v>
      </c>
      <c r="B39488">
        <v>1645958730.1949999</v>
      </c>
      <c r="C39488" s="1" t="str">
        <f t="shared" si="616"/>
        <v>02/27 19:45:30</v>
      </c>
      <c r="D39488">
        <v>0</v>
      </c>
    </row>
    <row r="39489" spans="1:4" x14ac:dyDescent="0.3">
      <c r="A39489" t="s">
        <v>7</v>
      </c>
      <c r="B39489">
        <v>1645958790.2420001</v>
      </c>
      <c r="C39489" s="1" t="str">
        <f t="shared" si="616"/>
        <v>02/27 19:46:30</v>
      </c>
      <c r="D39489">
        <v>0</v>
      </c>
    </row>
    <row r="39490" spans="1:4" x14ac:dyDescent="0.3">
      <c r="A39490" t="s">
        <v>7</v>
      </c>
      <c r="B39490">
        <v>1645958850.323</v>
      </c>
      <c r="C39490" s="1" t="str">
        <f t="shared" ref="C39490:C39553" si="617">TEXT((LEFT(B39490,10)+9*3600)/86400+70*365+19,"MM/DD HH:mm:ss")</f>
        <v>02/27 19:47:30</v>
      </c>
      <c r="D39490">
        <v>0</v>
      </c>
    </row>
    <row r="39491" spans="1:4" x14ac:dyDescent="0.3">
      <c r="A39491" t="s">
        <v>7</v>
      </c>
      <c r="B39491">
        <v>1645958910.388</v>
      </c>
      <c r="C39491" s="1" t="str">
        <f t="shared" si="617"/>
        <v>02/27 19:48:30</v>
      </c>
      <c r="D39491">
        <v>0</v>
      </c>
    </row>
    <row r="39492" spans="1:4" x14ac:dyDescent="0.3">
      <c r="A39492" t="s">
        <v>7</v>
      </c>
      <c r="B39492">
        <v>1645958970.49</v>
      </c>
      <c r="C39492" s="1" t="str">
        <f t="shared" si="617"/>
        <v>02/27 19:49:30</v>
      </c>
      <c r="D39492">
        <v>0</v>
      </c>
    </row>
    <row r="39493" spans="1:4" x14ac:dyDescent="0.3">
      <c r="A39493" t="s">
        <v>7</v>
      </c>
      <c r="B39493">
        <v>1645959030.4979999</v>
      </c>
      <c r="C39493" s="1" t="str">
        <f t="shared" si="617"/>
        <v>02/27 19:50:30</v>
      </c>
      <c r="D39493">
        <v>0</v>
      </c>
    </row>
    <row r="39494" spans="1:4" x14ac:dyDescent="0.3">
      <c r="A39494" t="s">
        <v>7</v>
      </c>
      <c r="B39494">
        <v>1645959090.5710001</v>
      </c>
      <c r="C39494" s="1" t="str">
        <f t="shared" si="617"/>
        <v>02/27 19:51:30</v>
      </c>
      <c r="D39494">
        <v>0</v>
      </c>
    </row>
    <row r="39495" spans="1:4" x14ac:dyDescent="0.3">
      <c r="A39495" t="s">
        <v>7</v>
      </c>
      <c r="B39495">
        <v>1645959150.6300001</v>
      </c>
      <c r="C39495" s="1" t="str">
        <f t="shared" si="617"/>
        <v>02/27 19:52:30</v>
      </c>
      <c r="D39495">
        <v>0</v>
      </c>
    </row>
    <row r="39496" spans="1:4" x14ac:dyDescent="0.3">
      <c r="A39496" t="s">
        <v>7</v>
      </c>
      <c r="B39496">
        <v>1645959210.6789999</v>
      </c>
      <c r="C39496" s="1" t="str">
        <f t="shared" si="617"/>
        <v>02/27 19:53:30</v>
      </c>
      <c r="D39496">
        <v>0</v>
      </c>
    </row>
    <row r="39497" spans="1:4" x14ac:dyDescent="0.3">
      <c r="A39497" t="s">
        <v>7</v>
      </c>
      <c r="B39497">
        <v>1645959270.77</v>
      </c>
      <c r="C39497" s="1" t="str">
        <f t="shared" si="617"/>
        <v>02/27 19:54:30</v>
      </c>
      <c r="D39497">
        <v>0</v>
      </c>
    </row>
    <row r="39498" spans="1:4" x14ac:dyDescent="0.3">
      <c r="A39498" t="s">
        <v>7</v>
      </c>
      <c r="B39498">
        <v>1645959330.839</v>
      </c>
      <c r="C39498" s="1" t="str">
        <f t="shared" si="617"/>
        <v>02/27 19:55:30</v>
      </c>
      <c r="D39498">
        <v>0</v>
      </c>
    </row>
    <row r="39499" spans="1:4" x14ac:dyDescent="0.3">
      <c r="A39499" t="s">
        <v>7</v>
      </c>
      <c r="B39499">
        <v>1645959390.8599999</v>
      </c>
      <c r="C39499" s="1" t="str">
        <f t="shared" si="617"/>
        <v>02/27 19:56:30</v>
      </c>
      <c r="D39499">
        <v>0</v>
      </c>
    </row>
    <row r="39500" spans="1:4" x14ac:dyDescent="0.3">
      <c r="A39500" t="s">
        <v>7</v>
      </c>
      <c r="B39500">
        <v>1645959450.938</v>
      </c>
      <c r="C39500" s="1" t="str">
        <f t="shared" si="617"/>
        <v>02/27 19:57:30</v>
      </c>
      <c r="D39500">
        <v>0</v>
      </c>
    </row>
    <row r="39501" spans="1:4" x14ac:dyDescent="0.3">
      <c r="A39501" t="s">
        <v>7</v>
      </c>
      <c r="B39501">
        <v>1645959510.9809999</v>
      </c>
      <c r="C39501" s="1" t="str">
        <f t="shared" si="617"/>
        <v>02/27 19:58:30</v>
      </c>
      <c r="D39501">
        <v>0</v>
      </c>
    </row>
    <row r="39502" spans="1:4" x14ac:dyDescent="0.3">
      <c r="A39502" t="s">
        <v>7</v>
      </c>
      <c r="B39502">
        <v>1645959571.085</v>
      </c>
      <c r="C39502" s="1" t="str">
        <f t="shared" si="617"/>
        <v>02/27 19:59:31</v>
      </c>
      <c r="D39502">
        <v>0</v>
      </c>
    </row>
    <row r="39503" spans="1:4" x14ac:dyDescent="0.3">
      <c r="A39503" t="s">
        <v>7</v>
      </c>
      <c r="B39503">
        <v>1645959631.109</v>
      </c>
      <c r="C39503" s="1" t="str">
        <f t="shared" si="617"/>
        <v>02/27 20:00:31</v>
      </c>
      <c r="D39503">
        <v>0</v>
      </c>
    </row>
    <row r="39504" spans="1:4" x14ac:dyDescent="0.3">
      <c r="A39504" t="s">
        <v>7</v>
      </c>
      <c r="B39504">
        <v>1645959691.2030001</v>
      </c>
      <c r="C39504" s="1" t="str">
        <f t="shared" si="617"/>
        <v>02/27 20:01:31</v>
      </c>
      <c r="D39504">
        <v>0</v>
      </c>
    </row>
    <row r="39505" spans="1:4" x14ac:dyDescent="0.3">
      <c r="A39505" t="s">
        <v>7</v>
      </c>
      <c r="B39505">
        <v>1645959751.2479999</v>
      </c>
      <c r="C39505" s="1" t="str">
        <f t="shared" si="617"/>
        <v>02/27 20:02:31</v>
      </c>
      <c r="D39505">
        <v>0</v>
      </c>
    </row>
    <row r="39506" spans="1:4" x14ac:dyDescent="0.3">
      <c r="A39506" t="s">
        <v>7</v>
      </c>
      <c r="B39506">
        <v>1645959811.3239999</v>
      </c>
      <c r="C39506" s="1" t="str">
        <f t="shared" si="617"/>
        <v>02/27 20:03:31</v>
      </c>
      <c r="D39506">
        <v>0</v>
      </c>
    </row>
    <row r="39507" spans="1:4" x14ac:dyDescent="0.3">
      <c r="A39507" t="s">
        <v>7</v>
      </c>
      <c r="B39507">
        <v>1645959871.381</v>
      </c>
      <c r="C39507" s="1" t="str">
        <f t="shared" si="617"/>
        <v>02/27 20:04:31</v>
      </c>
      <c r="D39507">
        <v>0</v>
      </c>
    </row>
    <row r="39508" spans="1:4" x14ac:dyDescent="0.3">
      <c r="A39508" t="s">
        <v>7</v>
      </c>
      <c r="B39508">
        <v>1645959931.4760001</v>
      </c>
      <c r="C39508" s="1" t="str">
        <f t="shared" si="617"/>
        <v>02/27 20:05:31</v>
      </c>
      <c r="D39508">
        <v>0</v>
      </c>
    </row>
    <row r="39509" spans="1:4" x14ac:dyDescent="0.3">
      <c r="A39509" t="s">
        <v>7</v>
      </c>
      <c r="B39509">
        <v>1645959991.5009999</v>
      </c>
      <c r="C39509" s="1" t="str">
        <f t="shared" si="617"/>
        <v>02/27 20:06:31</v>
      </c>
      <c r="D39509">
        <v>0</v>
      </c>
    </row>
    <row r="39510" spans="1:4" x14ac:dyDescent="0.3">
      <c r="A39510" t="s">
        <v>7</v>
      </c>
      <c r="B39510">
        <v>1645960051.5929999</v>
      </c>
      <c r="C39510" s="1" t="str">
        <f t="shared" si="617"/>
        <v>02/27 20:07:31</v>
      </c>
      <c r="D39510">
        <v>0</v>
      </c>
    </row>
    <row r="39511" spans="1:4" x14ac:dyDescent="0.3">
      <c r="A39511" t="s">
        <v>7</v>
      </c>
      <c r="B39511">
        <v>1645960111.632</v>
      </c>
      <c r="C39511" s="1" t="str">
        <f t="shared" si="617"/>
        <v>02/27 20:08:31</v>
      </c>
      <c r="D39511">
        <v>0</v>
      </c>
    </row>
    <row r="39512" spans="1:4" x14ac:dyDescent="0.3">
      <c r="A39512" t="s">
        <v>7</v>
      </c>
      <c r="B39512">
        <v>1645960171.7049999</v>
      </c>
      <c r="C39512" s="1" t="str">
        <f t="shared" si="617"/>
        <v>02/27 20:09:31</v>
      </c>
      <c r="D39512">
        <v>0</v>
      </c>
    </row>
    <row r="39513" spans="1:4" x14ac:dyDescent="0.3">
      <c r="A39513" t="s">
        <v>7</v>
      </c>
      <c r="B39513">
        <v>1645960231.7639999</v>
      </c>
      <c r="C39513" s="1" t="str">
        <f t="shared" si="617"/>
        <v>02/27 20:10:31</v>
      </c>
      <c r="D39513">
        <v>0</v>
      </c>
    </row>
    <row r="39514" spans="1:4" x14ac:dyDescent="0.3">
      <c r="A39514" t="s">
        <v>7</v>
      </c>
      <c r="B39514">
        <v>1645960291.8329999</v>
      </c>
      <c r="C39514" s="1" t="str">
        <f t="shared" si="617"/>
        <v>02/27 20:11:31</v>
      </c>
      <c r="D39514">
        <v>0</v>
      </c>
    </row>
    <row r="39515" spans="1:4" x14ac:dyDescent="0.3">
      <c r="A39515" t="s">
        <v>7</v>
      </c>
      <c r="B39515">
        <v>1645960351.881</v>
      </c>
      <c r="C39515" s="1" t="str">
        <f t="shared" si="617"/>
        <v>02/27 20:12:31</v>
      </c>
      <c r="D39515">
        <v>0</v>
      </c>
    </row>
    <row r="39516" spans="1:4" x14ac:dyDescent="0.3">
      <c r="A39516" t="s">
        <v>7</v>
      </c>
      <c r="B39516">
        <v>1645960411.9779999</v>
      </c>
      <c r="C39516" s="1" t="str">
        <f t="shared" si="617"/>
        <v>02/27 20:13:31</v>
      </c>
      <c r="D39516">
        <v>0</v>
      </c>
    </row>
    <row r="39517" spans="1:4" x14ac:dyDescent="0.3">
      <c r="A39517" t="s">
        <v>7</v>
      </c>
      <c r="B39517">
        <v>1645960472.043</v>
      </c>
      <c r="C39517" s="1" t="str">
        <f t="shared" si="617"/>
        <v>02/27 20:14:32</v>
      </c>
      <c r="D39517">
        <v>0</v>
      </c>
    </row>
    <row r="39518" spans="1:4" x14ac:dyDescent="0.3">
      <c r="A39518" t="s">
        <v>7</v>
      </c>
      <c r="B39518">
        <v>1645960532.085</v>
      </c>
      <c r="C39518" s="1" t="str">
        <f t="shared" si="617"/>
        <v>02/27 20:15:32</v>
      </c>
      <c r="D39518">
        <v>0</v>
      </c>
    </row>
    <row r="39519" spans="1:4" x14ac:dyDescent="0.3">
      <c r="A39519" t="s">
        <v>7</v>
      </c>
      <c r="B39519">
        <v>1645960592.148</v>
      </c>
      <c r="C39519" s="1" t="str">
        <f t="shared" si="617"/>
        <v>02/27 20:16:32</v>
      </c>
      <c r="D39519">
        <v>0</v>
      </c>
    </row>
    <row r="39520" spans="1:4" x14ac:dyDescent="0.3">
      <c r="A39520" t="s">
        <v>7</v>
      </c>
      <c r="B39520">
        <v>1645960652.2079999</v>
      </c>
      <c r="C39520" s="1" t="str">
        <f t="shared" si="617"/>
        <v>02/27 20:17:32</v>
      </c>
      <c r="D39520">
        <v>0</v>
      </c>
    </row>
    <row r="39521" spans="1:4" x14ac:dyDescent="0.3">
      <c r="A39521" t="s">
        <v>7</v>
      </c>
      <c r="B39521">
        <v>1645960712.2679999</v>
      </c>
      <c r="C39521" s="1" t="str">
        <f t="shared" si="617"/>
        <v>02/27 20:18:32</v>
      </c>
      <c r="D39521">
        <v>0</v>
      </c>
    </row>
    <row r="39522" spans="1:4" x14ac:dyDescent="0.3">
      <c r="A39522" t="s">
        <v>7</v>
      </c>
      <c r="B39522">
        <v>1645960772.3310001</v>
      </c>
      <c r="C39522" s="1" t="str">
        <f t="shared" si="617"/>
        <v>02/27 20:19:32</v>
      </c>
      <c r="D39522">
        <v>0</v>
      </c>
    </row>
    <row r="39523" spans="1:4" x14ac:dyDescent="0.3">
      <c r="A39523" t="s">
        <v>7</v>
      </c>
      <c r="B39523">
        <v>1645960832.385</v>
      </c>
      <c r="C39523" s="1" t="str">
        <f t="shared" si="617"/>
        <v>02/27 20:20:32</v>
      </c>
      <c r="D39523">
        <v>0</v>
      </c>
    </row>
    <row r="39524" spans="1:4" x14ac:dyDescent="0.3">
      <c r="A39524" t="s">
        <v>7</v>
      </c>
      <c r="B39524">
        <v>1645960892.4679999</v>
      </c>
      <c r="C39524" s="1" t="str">
        <f t="shared" si="617"/>
        <v>02/27 20:21:32</v>
      </c>
      <c r="D39524">
        <v>0</v>
      </c>
    </row>
    <row r="39525" spans="1:4" x14ac:dyDescent="0.3">
      <c r="A39525" t="s">
        <v>7</v>
      </c>
      <c r="B39525">
        <v>1645960952.5109999</v>
      </c>
      <c r="C39525" s="1" t="str">
        <f t="shared" si="617"/>
        <v>02/27 20:22:32</v>
      </c>
      <c r="D39525">
        <v>0</v>
      </c>
    </row>
    <row r="39526" spans="1:4" x14ac:dyDescent="0.3">
      <c r="A39526" t="s">
        <v>7</v>
      </c>
      <c r="B39526">
        <v>1645961012.5810001</v>
      </c>
      <c r="C39526" s="1" t="str">
        <f t="shared" si="617"/>
        <v>02/27 20:23:32</v>
      </c>
      <c r="D39526">
        <v>0</v>
      </c>
    </row>
    <row r="39527" spans="1:4" x14ac:dyDescent="0.3">
      <c r="A39527" t="s">
        <v>7</v>
      </c>
      <c r="B39527">
        <v>1645961072.6760001</v>
      </c>
      <c r="C39527" s="1" t="str">
        <f t="shared" si="617"/>
        <v>02/27 20:24:32</v>
      </c>
      <c r="D39527">
        <v>0</v>
      </c>
    </row>
    <row r="39528" spans="1:4" x14ac:dyDescent="0.3">
      <c r="A39528" t="s">
        <v>7</v>
      </c>
      <c r="B39528">
        <v>1645961132.73</v>
      </c>
      <c r="C39528" s="1" t="str">
        <f t="shared" si="617"/>
        <v>02/27 20:25:32</v>
      </c>
      <c r="D39528">
        <v>0</v>
      </c>
    </row>
    <row r="39529" spans="1:4" x14ac:dyDescent="0.3">
      <c r="A39529" t="s">
        <v>7</v>
      </c>
      <c r="B39529">
        <v>1645961192.777</v>
      </c>
      <c r="C39529" s="1" t="str">
        <f t="shared" si="617"/>
        <v>02/27 20:26:32</v>
      </c>
      <c r="D39529">
        <v>0</v>
      </c>
    </row>
    <row r="39530" spans="1:4" x14ac:dyDescent="0.3">
      <c r="A39530" t="s">
        <v>7</v>
      </c>
      <c r="B39530">
        <v>1645961252.8559999</v>
      </c>
      <c r="C39530" s="1" t="str">
        <f t="shared" si="617"/>
        <v>02/27 20:27:32</v>
      </c>
      <c r="D39530">
        <v>0</v>
      </c>
    </row>
    <row r="39531" spans="1:4" x14ac:dyDescent="0.3">
      <c r="A39531" t="s">
        <v>7</v>
      </c>
      <c r="B39531">
        <v>1645961312.9219999</v>
      </c>
      <c r="C39531" s="1" t="str">
        <f t="shared" si="617"/>
        <v>02/27 20:28:32</v>
      </c>
      <c r="D39531">
        <v>0</v>
      </c>
    </row>
    <row r="39532" spans="1:4" x14ac:dyDescent="0.3">
      <c r="A39532" t="s">
        <v>7</v>
      </c>
      <c r="B39532">
        <v>1645961372.997</v>
      </c>
      <c r="C39532" s="1" t="str">
        <f t="shared" si="617"/>
        <v>02/27 20:29:32</v>
      </c>
      <c r="D39532">
        <v>0</v>
      </c>
    </row>
    <row r="39533" spans="1:4" x14ac:dyDescent="0.3">
      <c r="A39533" t="s">
        <v>7</v>
      </c>
      <c r="B39533">
        <v>1645961433.036</v>
      </c>
      <c r="C39533" s="1" t="str">
        <f t="shared" si="617"/>
        <v>02/27 20:30:33</v>
      </c>
      <c r="D39533">
        <v>0</v>
      </c>
    </row>
    <row r="39534" spans="1:4" x14ac:dyDescent="0.3">
      <c r="A39534" t="s">
        <v>7</v>
      </c>
      <c r="B39534">
        <v>1645961493.1040001</v>
      </c>
      <c r="C39534" s="1" t="str">
        <f t="shared" si="617"/>
        <v>02/27 20:31:33</v>
      </c>
      <c r="D39534">
        <v>0</v>
      </c>
    </row>
    <row r="39535" spans="1:4" x14ac:dyDescent="0.3">
      <c r="A39535" t="s">
        <v>7</v>
      </c>
      <c r="B39535">
        <v>1645961553.161</v>
      </c>
      <c r="C39535" s="1" t="str">
        <f t="shared" si="617"/>
        <v>02/27 20:32:33</v>
      </c>
      <c r="D39535">
        <v>0</v>
      </c>
    </row>
    <row r="39536" spans="1:4" x14ac:dyDescent="0.3">
      <c r="A39536" t="s">
        <v>7</v>
      </c>
      <c r="B39536">
        <v>1645961613.2279999</v>
      </c>
      <c r="C39536" s="1" t="str">
        <f t="shared" si="617"/>
        <v>02/27 20:33:33</v>
      </c>
      <c r="D39536">
        <v>0</v>
      </c>
    </row>
    <row r="39537" spans="1:4" x14ac:dyDescent="0.3">
      <c r="A39537" t="s">
        <v>7</v>
      </c>
      <c r="B39537">
        <v>1645961673.2980001</v>
      </c>
      <c r="C39537" s="1" t="str">
        <f t="shared" si="617"/>
        <v>02/27 20:34:33</v>
      </c>
      <c r="D39537">
        <v>0</v>
      </c>
    </row>
    <row r="39538" spans="1:4" x14ac:dyDescent="0.3">
      <c r="A39538" t="s">
        <v>7</v>
      </c>
      <c r="B39538">
        <v>1645961733.359</v>
      </c>
      <c r="C39538" s="1" t="str">
        <f t="shared" si="617"/>
        <v>02/27 20:35:33</v>
      </c>
      <c r="D39538">
        <v>0</v>
      </c>
    </row>
    <row r="39539" spans="1:4" x14ac:dyDescent="0.3">
      <c r="A39539" t="s">
        <v>7</v>
      </c>
      <c r="B39539">
        <v>1645961793.4119999</v>
      </c>
      <c r="C39539" s="1" t="str">
        <f t="shared" si="617"/>
        <v>02/27 20:36:33</v>
      </c>
      <c r="D39539">
        <v>0</v>
      </c>
    </row>
    <row r="39540" spans="1:4" x14ac:dyDescent="0.3">
      <c r="A39540" t="s">
        <v>7</v>
      </c>
      <c r="B39540">
        <v>1645961853.4630001</v>
      </c>
      <c r="C39540" s="1" t="str">
        <f t="shared" si="617"/>
        <v>02/27 20:37:33</v>
      </c>
      <c r="D39540">
        <v>0</v>
      </c>
    </row>
    <row r="39541" spans="1:4" x14ac:dyDescent="0.3">
      <c r="A39541" t="s">
        <v>7</v>
      </c>
      <c r="B39541">
        <v>1645961913.516</v>
      </c>
      <c r="C39541" s="1" t="str">
        <f t="shared" si="617"/>
        <v>02/27 20:38:33</v>
      </c>
      <c r="D39541">
        <v>0</v>
      </c>
    </row>
    <row r="39542" spans="1:4" x14ac:dyDescent="0.3">
      <c r="A39542" t="s">
        <v>7</v>
      </c>
      <c r="B39542">
        <v>1645961973.608</v>
      </c>
      <c r="C39542" s="1" t="str">
        <f t="shared" si="617"/>
        <v>02/27 20:39:33</v>
      </c>
      <c r="D39542">
        <v>0</v>
      </c>
    </row>
    <row r="39543" spans="1:4" x14ac:dyDescent="0.3">
      <c r="A39543" t="s">
        <v>7</v>
      </c>
      <c r="B39543">
        <v>1645962033.6389999</v>
      </c>
      <c r="C39543" s="1" t="str">
        <f t="shared" si="617"/>
        <v>02/27 20:40:33</v>
      </c>
      <c r="D39543">
        <v>0</v>
      </c>
    </row>
    <row r="39544" spans="1:4" x14ac:dyDescent="0.3">
      <c r="A39544" t="s">
        <v>7</v>
      </c>
      <c r="B39544">
        <v>1645962093.717</v>
      </c>
      <c r="C39544" s="1" t="str">
        <f t="shared" si="617"/>
        <v>02/27 20:41:33</v>
      </c>
      <c r="D39544">
        <v>0</v>
      </c>
    </row>
    <row r="39545" spans="1:4" x14ac:dyDescent="0.3">
      <c r="A39545" t="s">
        <v>7</v>
      </c>
      <c r="B39545">
        <v>1645962153.7720001</v>
      </c>
      <c r="C39545" s="1" t="str">
        <f t="shared" si="617"/>
        <v>02/27 20:42:33</v>
      </c>
      <c r="D39545">
        <v>0</v>
      </c>
    </row>
    <row r="39546" spans="1:4" x14ac:dyDescent="0.3">
      <c r="A39546" t="s">
        <v>7</v>
      </c>
      <c r="B39546">
        <v>1645962213.8340001</v>
      </c>
      <c r="C39546" s="1" t="str">
        <f t="shared" si="617"/>
        <v>02/27 20:43:33</v>
      </c>
      <c r="D39546">
        <v>0</v>
      </c>
    </row>
    <row r="39547" spans="1:4" x14ac:dyDescent="0.3">
      <c r="A39547" t="s">
        <v>7</v>
      </c>
      <c r="B39547">
        <v>1645962273.9100001</v>
      </c>
      <c r="C39547" s="1" t="str">
        <f t="shared" si="617"/>
        <v>02/27 20:44:33</v>
      </c>
      <c r="D39547">
        <v>0</v>
      </c>
    </row>
    <row r="39548" spans="1:4" x14ac:dyDescent="0.3">
      <c r="A39548" t="s">
        <v>7</v>
      </c>
      <c r="B39548">
        <v>1645962333.9849999</v>
      </c>
      <c r="C39548" s="1" t="str">
        <f t="shared" si="617"/>
        <v>02/27 20:45:33</v>
      </c>
      <c r="D39548">
        <v>0</v>
      </c>
    </row>
    <row r="39549" spans="1:4" x14ac:dyDescent="0.3">
      <c r="A39549" t="s">
        <v>7</v>
      </c>
      <c r="B39549">
        <v>1645962394.0439999</v>
      </c>
      <c r="C39549" s="1" t="str">
        <f t="shared" si="617"/>
        <v>02/27 20:46:34</v>
      </c>
      <c r="D39549">
        <v>0</v>
      </c>
    </row>
    <row r="39550" spans="1:4" x14ac:dyDescent="0.3">
      <c r="A39550" t="s">
        <v>7</v>
      </c>
      <c r="B39550">
        <v>1645962454.0769999</v>
      </c>
      <c r="C39550" s="1" t="str">
        <f t="shared" si="617"/>
        <v>02/27 20:47:34</v>
      </c>
      <c r="D39550">
        <v>0</v>
      </c>
    </row>
    <row r="39551" spans="1:4" x14ac:dyDescent="0.3">
      <c r="A39551" t="s">
        <v>7</v>
      </c>
      <c r="B39551">
        <v>1645962514.138</v>
      </c>
      <c r="C39551" s="1" t="str">
        <f t="shared" si="617"/>
        <v>02/27 20:48:34</v>
      </c>
      <c r="D39551">
        <v>0</v>
      </c>
    </row>
    <row r="39552" spans="1:4" x14ac:dyDescent="0.3">
      <c r="A39552" t="s">
        <v>7</v>
      </c>
      <c r="B39552">
        <v>1645962574.2249999</v>
      </c>
      <c r="C39552" s="1" t="str">
        <f t="shared" si="617"/>
        <v>02/27 20:49:34</v>
      </c>
      <c r="D39552">
        <v>0</v>
      </c>
    </row>
    <row r="39553" spans="1:4" x14ac:dyDescent="0.3">
      <c r="A39553" t="s">
        <v>7</v>
      </c>
      <c r="B39553">
        <v>1645962634.424</v>
      </c>
      <c r="C39553" s="1" t="str">
        <f t="shared" si="617"/>
        <v>02/27 20:50:34</v>
      </c>
      <c r="D39553">
        <v>0</v>
      </c>
    </row>
    <row r="39554" spans="1:4" x14ac:dyDescent="0.3">
      <c r="A39554" t="s">
        <v>7</v>
      </c>
      <c r="B39554">
        <v>1645962694.3599999</v>
      </c>
      <c r="C39554" s="1" t="str">
        <f t="shared" ref="C39554:C39617" si="618">TEXT((LEFT(B39554,10)+9*3600)/86400+70*365+19,"MM/DD HH:mm:ss")</f>
        <v>02/27 20:51:34</v>
      </c>
      <c r="D39554">
        <v>0</v>
      </c>
    </row>
    <row r="39555" spans="1:4" x14ac:dyDescent="0.3">
      <c r="A39555" t="s">
        <v>7</v>
      </c>
      <c r="B39555">
        <v>1645962754.402</v>
      </c>
      <c r="C39555" s="1" t="str">
        <f t="shared" si="618"/>
        <v>02/27 20:52:34</v>
      </c>
      <c r="D39555">
        <v>0</v>
      </c>
    </row>
    <row r="39556" spans="1:4" x14ac:dyDescent="0.3">
      <c r="A39556" t="s">
        <v>7</v>
      </c>
      <c r="B39556">
        <v>1645962814.4590001</v>
      </c>
      <c r="C39556" s="1" t="str">
        <f t="shared" si="618"/>
        <v>02/27 20:53:34</v>
      </c>
      <c r="D39556">
        <v>0</v>
      </c>
    </row>
    <row r="39557" spans="1:4" x14ac:dyDescent="0.3">
      <c r="A39557" t="s">
        <v>7</v>
      </c>
      <c r="B39557">
        <v>1645962874.5799999</v>
      </c>
      <c r="C39557" s="1" t="str">
        <f t="shared" si="618"/>
        <v>02/27 20:54:34</v>
      </c>
      <c r="D39557">
        <v>0</v>
      </c>
    </row>
    <row r="39558" spans="1:4" x14ac:dyDescent="0.3">
      <c r="A39558" t="s">
        <v>7</v>
      </c>
      <c r="B39558">
        <v>1645962934.5910001</v>
      </c>
      <c r="C39558" s="1" t="str">
        <f t="shared" si="618"/>
        <v>02/27 20:55:34</v>
      </c>
      <c r="D39558">
        <v>0</v>
      </c>
    </row>
    <row r="39559" spans="1:4" x14ac:dyDescent="0.3">
      <c r="A39559" t="s">
        <v>7</v>
      </c>
      <c r="B39559">
        <v>1645962994.6400001</v>
      </c>
      <c r="C39559" s="1" t="str">
        <f t="shared" si="618"/>
        <v>02/27 20:56:34</v>
      </c>
      <c r="D39559">
        <v>0</v>
      </c>
    </row>
    <row r="39560" spans="1:4" x14ac:dyDescent="0.3">
      <c r="A39560" t="s">
        <v>7</v>
      </c>
      <c r="B39560">
        <v>1645963054.733</v>
      </c>
      <c r="C39560" s="1" t="str">
        <f t="shared" si="618"/>
        <v>02/27 20:57:34</v>
      </c>
      <c r="D39560">
        <v>0</v>
      </c>
    </row>
    <row r="39561" spans="1:4" x14ac:dyDescent="0.3">
      <c r="A39561" t="s">
        <v>7</v>
      </c>
      <c r="B39561">
        <v>1645963114.766</v>
      </c>
      <c r="C39561" s="1" t="str">
        <f t="shared" si="618"/>
        <v>02/27 20:58:34</v>
      </c>
      <c r="D39561">
        <v>0</v>
      </c>
    </row>
    <row r="39562" spans="1:4" x14ac:dyDescent="0.3">
      <c r="A39562" t="s">
        <v>7</v>
      </c>
      <c r="B39562">
        <v>1645963174.855</v>
      </c>
      <c r="C39562" s="1" t="str">
        <f t="shared" si="618"/>
        <v>02/27 20:59:34</v>
      </c>
      <c r="D39562">
        <v>0</v>
      </c>
    </row>
    <row r="39563" spans="1:4" x14ac:dyDescent="0.3">
      <c r="A39563" t="s">
        <v>7</v>
      </c>
      <c r="B39563">
        <v>1645963234.8959999</v>
      </c>
      <c r="C39563" s="1" t="str">
        <f t="shared" si="618"/>
        <v>02/27 21:00:34</v>
      </c>
      <c r="D39563">
        <v>0</v>
      </c>
    </row>
    <row r="39564" spans="1:4" x14ac:dyDescent="0.3">
      <c r="A39564" t="s">
        <v>7</v>
      </c>
      <c r="B39564">
        <v>1645963294.97</v>
      </c>
      <c r="C39564" s="1" t="str">
        <f t="shared" si="618"/>
        <v>02/27 21:01:34</v>
      </c>
      <c r="D39564">
        <v>0</v>
      </c>
    </row>
    <row r="39565" spans="1:4" x14ac:dyDescent="0.3">
      <c r="A39565" t="s">
        <v>7</v>
      </c>
      <c r="B39565">
        <v>1645963355.0250001</v>
      </c>
      <c r="C39565" s="1" t="str">
        <f t="shared" si="618"/>
        <v>02/27 21:02:35</v>
      </c>
      <c r="D39565">
        <v>0</v>
      </c>
    </row>
    <row r="39566" spans="1:4" x14ac:dyDescent="0.3">
      <c r="A39566" t="s">
        <v>7</v>
      </c>
      <c r="B39566">
        <v>1645963415.115</v>
      </c>
      <c r="C39566" s="1" t="str">
        <f t="shared" si="618"/>
        <v>02/27 21:03:35</v>
      </c>
      <c r="D39566">
        <v>0</v>
      </c>
    </row>
    <row r="39567" spans="1:4" x14ac:dyDescent="0.3">
      <c r="A39567" t="s">
        <v>7</v>
      </c>
      <c r="B39567">
        <v>1645963475.1700001</v>
      </c>
      <c r="C39567" s="1" t="str">
        <f t="shared" si="618"/>
        <v>02/27 21:04:35</v>
      </c>
      <c r="D39567">
        <v>0</v>
      </c>
    </row>
    <row r="39568" spans="1:4" x14ac:dyDescent="0.3">
      <c r="A39568" t="s">
        <v>7</v>
      </c>
      <c r="B39568">
        <v>1645963535.2409999</v>
      </c>
      <c r="C39568" s="1" t="str">
        <f t="shared" si="618"/>
        <v>02/27 21:05:35</v>
      </c>
      <c r="D39568">
        <v>0</v>
      </c>
    </row>
    <row r="39569" spans="1:4" x14ac:dyDescent="0.3">
      <c r="A39569" t="s">
        <v>7</v>
      </c>
      <c r="B39569">
        <v>1645963595.277</v>
      </c>
      <c r="C39569" s="1" t="str">
        <f t="shared" si="618"/>
        <v>02/27 21:06:35</v>
      </c>
      <c r="D39569">
        <v>0</v>
      </c>
    </row>
    <row r="39570" spans="1:4" x14ac:dyDescent="0.3">
      <c r="A39570" t="s">
        <v>7</v>
      </c>
      <c r="B39570">
        <v>1645963655.3529999</v>
      </c>
      <c r="C39570" s="1" t="str">
        <f t="shared" si="618"/>
        <v>02/27 21:07:35</v>
      </c>
      <c r="D39570">
        <v>0</v>
      </c>
    </row>
    <row r="39571" spans="1:4" x14ac:dyDescent="0.3">
      <c r="A39571" t="s">
        <v>7</v>
      </c>
      <c r="B39571">
        <v>1645963715.4189999</v>
      </c>
      <c r="C39571" s="1" t="str">
        <f t="shared" si="618"/>
        <v>02/27 21:08:35</v>
      </c>
      <c r="D39571">
        <v>0</v>
      </c>
    </row>
    <row r="39572" spans="1:4" x14ac:dyDescent="0.3">
      <c r="A39572" t="s">
        <v>7</v>
      </c>
      <c r="B39572">
        <v>1645963775.5569999</v>
      </c>
      <c r="C39572" s="1" t="str">
        <f t="shared" si="618"/>
        <v>02/27 21:09:35</v>
      </c>
      <c r="D39572">
        <v>0</v>
      </c>
    </row>
    <row r="39573" spans="1:4" x14ac:dyDescent="0.3">
      <c r="A39573" t="s">
        <v>7</v>
      </c>
      <c r="B39573">
        <v>1645963835.55</v>
      </c>
      <c r="C39573" s="1" t="str">
        <f t="shared" si="618"/>
        <v>02/27 21:10:35</v>
      </c>
      <c r="D39573">
        <v>0</v>
      </c>
    </row>
    <row r="39574" spans="1:4" x14ac:dyDescent="0.3">
      <c r="A39574" t="s">
        <v>7</v>
      </c>
      <c r="B39574">
        <v>1645963895.6040001</v>
      </c>
      <c r="C39574" s="1" t="str">
        <f t="shared" si="618"/>
        <v>02/27 21:11:35</v>
      </c>
      <c r="D39574">
        <v>0</v>
      </c>
    </row>
    <row r="39575" spans="1:4" x14ac:dyDescent="0.3">
      <c r="A39575" t="s">
        <v>7</v>
      </c>
      <c r="B39575">
        <v>1645963955.6719999</v>
      </c>
      <c r="C39575" s="1" t="str">
        <f t="shared" si="618"/>
        <v>02/27 21:12:35</v>
      </c>
      <c r="D39575">
        <v>0</v>
      </c>
    </row>
    <row r="39576" spans="1:4" x14ac:dyDescent="0.3">
      <c r="A39576" t="s">
        <v>7</v>
      </c>
      <c r="B39576">
        <v>1645964015.744</v>
      </c>
      <c r="C39576" s="1" t="str">
        <f t="shared" si="618"/>
        <v>02/27 21:13:35</v>
      </c>
      <c r="D39576">
        <v>0</v>
      </c>
    </row>
    <row r="39577" spans="1:4" x14ac:dyDescent="0.3">
      <c r="A39577" t="s">
        <v>7</v>
      </c>
      <c r="B39577">
        <v>1645964075.7850001</v>
      </c>
      <c r="C39577" s="1" t="str">
        <f t="shared" si="618"/>
        <v>02/27 21:14:35</v>
      </c>
      <c r="D39577">
        <v>0</v>
      </c>
    </row>
    <row r="39578" spans="1:4" x14ac:dyDescent="0.3">
      <c r="A39578" t="s">
        <v>7</v>
      </c>
      <c r="B39578">
        <v>1645964135.8640001</v>
      </c>
      <c r="C39578" s="1" t="str">
        <f t="shared" si="618"/>
        <v>02/27 21:15:35</v>
      </c>
      <c r="D39578">
        <v>0</v>
      </c>
    </row>
    <row r="39579" spans="1:4" x14ac:dyDescent="0.3">
      <c r="A39579" t="s">
        <v>7</v>
      </c>
      <c r="B39579">
        <v>1645964195.905</v>
      </c>
      <c r="C39579" s="1" t="str">
        <f t="shared" si="618"/>
        <v>02/27 21:16:35</v>
      </c>
      <c r="D39579">
        <v>0</v>
      </c>
    </row>
    <row r="39580" spans="1:4" x14ac:dyDescent="0.3">
      <c r="A39580" t="s">
        <v>7</v>
      </c>
      <c r="B39580">
        <v>1645964255.9760001</v>
      </c>
      <c r="C39580" s="1" t="str">
        <f t="shared" si="618"/>
        <v>02/27 21:17:35</v>
      </c>
      <c r="D39580">
        <v>0</v>
      </c>
    </row>
    <row r="39581" spans="1:4" x14ac:dyDescent="0.3">
      <c r="A39581" t="s">
        <v>7</v>
      </c>
      <c r="B39581">
        <v>1645964316.0320001</v>
      </c>
      <c r="C39581" s="1" t="str">
        <f t="shared" si="618"/>
        <v>02/27 21:18:36</v>
      </c>
      <c r="D39581">
        <v>0</v>
      </c>
    </row>
    <row r="39582" spans="1:4" x14ac:dyDescent="0.3">
      <c r="A39582" t="s">
        <v>7</v>
      </c>
      <c r="B39582">
        <v>1645964376.1170001</v>
      </c>
      <c r="C39582" s="1" t="str">
        <f t="shared" si="618"/>
        <v>02/27 21:19:36</v>
      </c>
      <c r="D39582">
        <v>0</v>
      </c>
    </row>
    <row r="39583" spans="1:4" x14ac:dyDescent="0.3">
      <c r="A39583" t="s">
        <v>7</v>
      </c>
      <c r="B39583">
        <v>1645964436.2409999</v>
      </c>
      <c r="C39583" s="1" t="str">
        <f t="shared" si="618"/>
        <v>02/27 21:20:36</v>
      </c>
      <c r="D39583">
        <v>0</v>
      </c>
    </row>
    <row r="39584" spans="1:4" x14ac:dyDescent="0.3">
      <c r="A39584" t="s">
        <v>7</v>
      </c>
      <c r="B39584">
        <v>1645964496.2479999</v>
      </c>
      <c r="C39584" s="1" t="str">
        <f t="shared" si="618"/>
        <v>02/27 21:21:36</v>
      </c>
      <c r="D39584">
        <v>0</v>
      </c>
    </row>
    <row r="39585" spans="1:4" x14ac:dyDescent="0.3">
      <c r="A39585" t="s">
        <v>7</v>
      </c>
      <c r="B39585">
        <v>1645964556.2920001</v>
      </c>
      <c r="C39585" s="1" t="str">
        <f t="shared" si="618"/>
        <v>02/27 21:22:36</v>
      </c>
      <c r="D39585">
        <v>0</v>
      </c>
    </row>
    <row r="39586" spans="1:4" x14ac:dyDescent="0.3">
      <c r="A39586" t="s">
        <v>7</v>
      </c>
      <c r="B39586">
        <v>1645964616.365</v>
      </c>
      <c r="C39586" s="1" t="str">
        <f t="shared" si="618"/>
        <v>02/27 21:23:36</v>
      </c>
      <c r="D39586">
        <v>0</v>
      </c>
    </row>
    <row r="39587" spans="1:4" x14ac:dyDescent="0.3">
      <c r="A39587" t="s">
        <v>7</v>
      </c>
      <c r="B39587">
        <v>1645964675.448</v>
      </c>
      <c r="C39587" s="1" t="str">
        <f t="shared" si="618"/>
        <v>02/27 21:24:35</v>
      </c>
      <c r="D39587">
        <v>0</v>
      </c>
    </row>
    <row r="39588" spans="1:4" x14ac:dyDescent="0.3">
      <c r="A39588" t="s">
        <v>7</v>
      </c>
      <c r="B39588">
        <v>1645964735.52</v>
      </c>
      <c r="C39588" s="1" t="str">
        <f t="shared" si="618"/>
        <v>02/27 21:25:35</v>
      </c>
      <c r="D39588">
        <v>0</v>
      </c>
    </row>
    <row r="39589" spans="1:4" x14ac:dyDescent="0.3">
      <c r="A39589" t="s">
        <v>7</v>
      </c>
      <c r="B39589">
        <v>1645964795.5699999</v>
      </c>
      <c r="C39589" s="1" t="str">
        <f t="shared" si="618"/>
        <v>02/27 21:26:35</v>
      </c>
      <c r="D39589">
        <v>0</v>
      </c>
    </row>
    <row r="39590" spans="1:4" x14ac:dyDescent="0.3">
      <c r="A39590" t="s">
        <v>7</v>
      </c>
      <c r="B39590">
        <v>1645964855.628</v>
      </c>
      <c r="C39590" s="1" t="str">
        <f t="shared" si="618"/>
        <v>02/27 21:27:35</v>
      </c>
      <c r="D39590">
        <v>0</v>
      </c>
    </row>
    <row r="39591" spans="1:4" x14ac:dyDescent="0.3">
      <c r="A39591" t="s">
        <v>7</v>
      </c>
      <c r="B39591">
        <v>1645964915.691</v>
      </c>
      <c r="C39591" s="1" t="str">
        <f t="shared" si="618"/>
        <v>02/27 21:28:35</v>
      </c>
      <c r="D39591">
        <v>0</v>
      </c>
    </row>
    <row r="39592" spans="1:4" x14ac:dyDescent="0.3">
      <c r="A39592" t="s">
        <v>7</v>
      </c>
      <c r="B39592">
        <v>1645964975.7539999</v>
      </c>
      <c r="C39592" s="1" t="str">
        <f t="shared" si="618"/>
        <v>02/27 21:29:35</v>
      </c>
      <c r="D39592">
        <v>0</v>
      </c>
    </row>
    <row r="39593" spans="1:4" x14ac:dyDescent="0.3">
      <c r="A39593" t="s">
        <v>7</v>
      </c>
      <c r="B39593">
        <v>1645965035.832</v>
      </c>
      <c r="C39593" s="1" t="str">
        <f t="shared" si="618"/>
        <v>02/27 21:30:35</v>
      </c>
      <c r="D39593">
        <v>0</v>
      </c>
    </row>
    <row r="39594" spans="1:4" x14ac:dyDescent="0.3">
      <c r="A39594" t="s">
        <v>7</v>
      </c>
      <c r="B39594">
        <v>1645965095.9159999</v>
      </c>
      <c r="C39594" s="1" t="str">
        <f t="shared" si="618"/>
        <v>02/27 21:31:35</v>
      </c>
      <c r="D39594">
        <v>0</v>
      </c>
    </row>
    <row r="39595" spans="1:4" x14ac:dyDescent="0.3">
      <c r="A39595" t="s">
        <v>7</v>
      </c>
      <c r="B39595">
        <v>1645965155.95</v>
      </c>
      <c r="C39595" s="1" t="str">
        <f t="shared" si="618"/>
        <v>02/27 21:32:35</v>
      </c>
      <c r="D39595">
        <v>0</v>
      </c>
    </row>
    <row r="39596" spans="1:4" x14ac:dyDescent="0.3">
      <c r="A39596" t="s">
        <v>7</v>
      </c>
      <c r="B39596">
        <v>1645965216.053</v>
      </c>
      <c r="C39596" s="1" t="str">
        <f t="shared" si="618"/>
        <v>02/27 21:33:36</v>
      </c>
      <c r="D39596">
        <v>0</v>
      </c>
    </row>
    <row r="39597" spans="1:4" x14ac:dyDescent="0.3">
      <c r="A39597" t="s">
        <v>7</v>
      </c>
      <c r="B39597">
        <v>1645965276.1029999</v>
      </c>
      <c r="C39597" s="1" t="str">
        <f t="shared" si="618"/>
        <v>02/27 21:34:36</v>
      </c>
      <c r="D39597">
        <v>0</v>
      </c>
    </row>
    <row r="39598" spans="1:4" x14ac:dyDescent="0.3">
      <c r="A39598" t="s">
        <v>7</v>
      </c>
      <c r="B39598">
        <v>1645965336.1659999</v>
      </c>
      <c r="C39598" s="1" t="str">
        <f t="shared" si="618"/>
        <v>02/27 21:35:36</v>
      </c>
      <c r="D39598">
        <v>0</v>
      </c>
    </row>
    <row r="39599" spans="1:4" x14ac:dyDescent="0.3">
      <c r="A39599" t="s">
        <v>7</v>
      </c>
      <c r="B39599">
        <v>1645965396.2149999</v>
      </c>
      <c r="C39599" s="1" t="str">
        <f t="shared" si="618"/>
        <v>02/27 21:36:36</v>
      </c>
      <c r="D39599">
        <v>0</v>
      </c>
    </row>
    <row r="39600" spans="1:4" x14ac:dyDescent="0.3">
      <c r="A39600" t="s">
        <v>7</v>
      </c>
      <c r="B39600">
        <v>1645965456.306</v>
      </c>
      <c r="C39600" s="1" t="str">
        <f t="shared" si="618"/>
        <v>02/27 21:37:36</v>
      </c>
      <c r="D39600">
        <v>0</v>
      </c>
    </row>
    <row r="39601" spans="1:4" x14ac:dyDescent="0.3">
      <c r="A39601" t="s">
        <v>7</v>
      </c>
      <c r="B39601">
        <v>1645965516.3540001</v>
      </c>
      <c r="C39601" s="1" t="str">
        <f t="shared" si="618"/>
        <v>02/27 21:38:36</v>
      </c>
      <c r="D39601">
        <v>0</v>
      </c>
    </row>
    <row r="39602" spans="1:4" x14ac:dyDescent="0.3">
      <c r="A39602" t="s">
        <v>7</v>
      </c>
      <c r="B39602">
        <v>1645965576.4619999</v>
      </c>
      <c r="C39602" s="1" t="str">
        <f t="shared" si="618"/>
        <v>02/27 21:39:36</v>
      </c>
      <c r="D39602">
        <v>0</v>
      </c>
    </row>
    <row r="39603" spans="1:4" x14ac:dyDescent="0.3">
      <c r="A39603" t="s">
        <v>7</v>
      </c>
      <c r="B39603">
        <v>1645965636.4809999</v>
      </c>
      <c r="C39603" s="1" t="str">
        <f t="shared" si="618"/>
        <v>02/27 21:40:36</v>
      </c>
      <c r="D39603">
        <v>0</v>
      </c>
    </row>
    <row r="39604" spans="1:4" x14ac:dyDescent="0.3">
      <c r="A39604" t="s">
        <v>7</v>
      </c>
      <c r="B39604">
        <v>1645965696.546</v>
      </c>
      <c r="C39604" s="1" t="str">
        <f t="shared" si="618"/>
        <v>02/27 21:41:36</v>
      </c>
      <c r="D39604">
        <v>0</v>
      </c>
    </row>
    <row r="39605" spans="1:4" x14ac:dyDescent="0.3">
      <c r="A39605" t="s">
        <v>7</v>
      </c>
      <c r="B39605">
        <v>1645965756.625</v>
      </c>
      <c r="C39605" s="1" t="str">
        <f t="shared" si="618"/>
        <v>02/27 21:42:36</v>
      </c>
      <c r="D39605">
        <v>0</v>
      </c>
    </row>
    <row r="39606" spans="1:4" x14ac:dyDescent="0.3">
      <c r="A39606" t="s">
        <v>7</v>
      </c>
      <c r="B39606">
        <v>1645965816.6760001</v>
      </c>
      <c r="C39606" s="1" t="str">
        <f t="shared" si="618"/>
        <v>02/27 21:43:36</v>
      </c>
      <c r="D39606">
        <v>0</v>
      </c>
    </row>
    <row r="39607" spans="1:4" x14ac:dyDescent="0.3">
      <c r="A39607" t="s">
        <v>7</v>
      </c>
      <c r="B39607">
        <v>1645965876.7550001</v>
      </c>
      <c r="C39607" s="1" t="str">
        <f t="shared" si="618"/>
        <v>02/27 21:44:36</v>
      </c>
      <c r="D39607">
        <v>0</v>
      </c>
    </row>
    <row r="39608" spans="1:4" x14ac:dyDescent="0.3">
      <c r="A39608" t="s">
        <v>7</v>
      </c>
      <c r="B39608">
        <v>1645965936.8239999</v>
      </c>
      <c r="C39608" s="1" t="str">
        <f t="shared" si="618"/>
        <v>02/27 21:45:36</v>
      </c>
      <c r="D39608">
        <v>0</v>
      </c>
    </row>
    <row r="39609" spans="1:4" x14ac:dyDescent="0.3">
      <c r="A39609" t="s">
        <v>7</v>
      </c>
      <c r="B39609">
        <v>1645965996.872</v>
      </c>
      <c r="C39609" s="1" t="str">
        <f t="shared" si="618"/>
        <v>02/27 21:46:36</v>
      </c>
      <c r="D39609">
        <v>0</v>
      </c>
    </row>
    <row r="39610" spans="1:4" x14ac:dyDescent="0.3">
      <c r="A39610" t="s">
        <v>7</v>
      </c>
      <c r="B39610">
        <v>1645966056.9389999</v>
      </c>
      <c r="C39610" s="1" t="str">
        <f t="shared" si="618"/>
        <v>02/27 21:47:36</v>
      </c>
      <c r="D39610">
        <v>0</v>
      </c>
    </row>
    <row r="39611" spans="1:4" x14ac:dyDescent="0.3">
      <c r="A39611" t="s">
        <v>7</v>
      </c>
      <c r="B39611">
        <v>1645966116.984</v>
      </c>
      <c r="C39611" s="1" t="str">
        <f t="shared" si="618"/>
        <v>02/27 21:48:36</v>
      </c>
      <c r="D39611">
        <v>0</v>
      </c>
    </row>
    <row r="39612" spans="1:4" x14ac:dyDescent="0.3">
      <c r="A39612" t="s">
        <v>7</v>
      </c>
      <c r="B39612">
        <v>1645966177.076</v>
      </c>
      <c r="C39612" s="1" t="str">
        <f t="shared" si="618"/>
        <v>02/27 21:49:37</v>
      </c>
      <c r="D39612">
        <v>0</v>
      </c>
    </row>
    <row r="39613" spans="1:4" x14ac:dyDescent="0.3">
      <c r="A39613" t="s">
        <v>7</v>
      </c>
      <c r="B39613">
        <v>1645966237.1240001</v>
      </c>
      <c r="C39613" s="1" t="str">
        <f t="shared" si="618"/>
        <v>02/27 21:50:37</v>
      </c>
      <c r="D39613">
        <v>0</v>
      </c>
    </row>
    <row r="39614" spans="1:4" x14ac:dyDescent="0.3">
      <c r="A39614" t="s">
        <v>7</v>
      </c>
      <c r="B39614">
        <v>1645966297.188</v>
      </c>
      <c r="C39614" s="1" t="str">
        <f t="shared" si="618"/>
        <v>02/27 21:51:37</v>
      </c>
      <c r="D39614">
        <v>0</v>
      </c>
    </row>
    <row r="39615" spans="1:4" x14ac:dyDescent="0.3">
      <c r="A39615" t="s">
        <v>7</v>
      </c>
      <c r="B39615">
        <v>1645966357.24</v>
      </c>
      <c r="C39615" s="1" t="str">
        <f t="shared" si="618"/>
        <v>02/27 21:52:37</v>
      </c>
      <c r="D39615">
        <v>0</v>
      </c>
    </row>
    <row r="39616" spans="1:4" x14ac:dyDescent="0.3">
      <c r="A39616" t="s">
        <v>7</v>
      </c>
      <c r="B39616">
        <v>1645966417.335</v>
      </c>
      <c r="C39616" s="1" t="str">
        <f t="shared" si="618"/>
        <v>02/27 21:53:37</v>
      </c>
      <c r="D39616">
        <v>0</v>
      </c>
    </row>
    <row r="39617" spans="1:4" x14ac:dyDescent="0.3">
      <c r="A39617" t="s">
        <v>7</v>
      </c>
      <c r="B39617">
        <v>1645966477.4100001</v>
      </c>
      <c r="C39617" s="1" t="str">
        <f t="shared" si="618"/>
        <v>02/27 21:54:37</v>
      </c>
      <c r="D39617">
        <v>0</v>
      </c>
    </row>
    <row r="39618" spans="1:4" x14ac:dyDescent="0.3">
      <c r="A39618" t="s">
        <v>7</v>
      </c>
      <c r="B39618">
        <v>1645966537.4489999</v>
      </c>
      <c r="C39618" s="1" t="str">
        <f t="shared" ref="C39618:C39681" si="619">TEXT((LEFT(B39618,10)+9*3600)/86400+70*365+19,"MM/DD HH:mm:ss")</f>
        <v>02/27 21:55:37</v>
      </c>
      <c r="D39618">
        <v>0</v>
      </c>
    </row>
    <row r="39619" spans="1:4" x14ac:dyDescent="0.3">
      <c r="A39619" t="s">
        <v>7</v>
      </c>
      <c r="B39619">
        <v>1645966597.5090001</v>
      </c>
      <c r="C39619" s="1" t="str">
        <f t="shared" si="619"/>
        <v>02/27 21:56:37</v>
      </c>
      <c r="D39619">
        <v>0</v>
      </c>
    </row>
    <row r="39620" spans="1:4" x14ac:dyDescent="0.3">
      <c r="A39620" t="s">
        <v>7</v>
      </c>
      <c r="B39620">
        <v>1645966657.6010001</v>
      </c>
      <c r="C39620" s="1" t="str">
        <f t="shared" si="619"/>
        <v>02/27 21:57:37</v>
      </c>
      <c r="D39620">
        <v>0</v>
      </c>
    </row>
    <row r="39621" spans="1:4" x14ac:dyDescent="0.3">
      <c r="A39621" t="s">
        <v>7</v>
      </c>
      <c r="B39621">
        <v>1645966717.6500001</v>
      </c>
      <c r="C39621" s="1" t="str">
        <f t="shared" si="619"/>
        <v>02/27 21:58:37</v>
      </c>
      <c r="D39621">
        <v>0</v>
      </c>
    </row>
    <row r="39622" spans="1:4" x14ac:dyDescent="0.3">
      <c r="A39622" t="s">
        <v>7</v>
      </c>
      <c r="B39622">
        <v>1645966777.7520001</v>
      </c>
      <c r="C39622" s="1" t="str">
        <f t="shared" si="619"/>
        <v>02/27 21:59:37</v>
      </c>
      <c r="D39622">
        <v>0</v>
      </c>
    </row>
    <row r="39623" spans="1:4" x14ac:dyDescent="0.3">
      <c r="A39623" t="s">
        <v>7</v>
      </c>
      <c r="B39623">
        <v>1645966837.7579999</v>
      </c>
      <c r="C39623" s="1" t="str">
        <f t="shared" si="619"/>
        <v>02/27 22:00:37</v>
      </c>
      <c r="D39623">
        <v>0</v>
      </c>
    </row>
    <row r="39624" spans="1:4" x14ac:dyDescent="0.3">
      <c r="A39624" t="s">
        <v>7</v>
      </c>
      <c r="B39624">
        <v>1645966897.829</v>
      </c>
      <c r="C39624" s="1" t="str">
        <f t="shared" si="619"/>
        <v>02/27 22:01:37</v>
      </c>
      <c r="D39624">
        <v>0</v>
      </c>
    </row>
    <row r="39625" spans="1:4" x14ac:dyDescent="0.3">
      <c r="A39625" t="s">
        <v>7</v>
      </c>
      <c r="B39625">
        <v>1645966957.964</v>
      </c>
      <c r="C39625" s="1" t="str">
        <f t="shared" si="619"/>
        <v>02/27 22:02:37</v>
      </c>
      <c r="D39625">
        <v>0</v>
      </c>
    </row>
    <row r="39626" spans="1:4" x14ac:dyDescent="0.3">
      <c r="A39626" t="s">
        <v>7</v>
      </c>
      <c r="B39626">
        <v>1645967017.9649999</v>
      </c>
      <c r="C39626" s="1" t="str">
        <f t="shared" si="619"/>
        <v>02/27 22:03:37</v>
      </c>
      <c r="D39626">
        <v>0</v>
      </c>
    </row>
    <row r="39627" spans="1:4" x14ac:dyDescent="0.3">
      <c r="A39627" t="s">
        <v>7</v>
      </c>
      <c r="B39627">
        <v>1645967078.026</v>
      </c>
      <c r="C39627" s="1" t="str">
        <f t="shared" si="619"/>
        <v>02/27 22:04:38</v>
      </c>
      <c r="D39627">
        <v>0</v>
      </c>
    </row>
    <row r="39628" spans="1:4" x14ac:dyDescent="0.3">
      <c r="A39628" t="s">
        <v>7</v>
      </c>
      <c r="B39628">
        <v>1645967138.0650001</v>
      </c>
      <c r="C39628" s="1" t="str">
        <f t="shared" si="619"/>
        <v>02/27 22:05:38</v>
      </c>
      <c r="D39628">
        <v>0</v>
      </c>
    </row>
    <row r="39629" spans="1:4" x14ac:dyDescent="0.3">
      <c r="A39629" t="s">
        <v>7</v>
      </c>
      <c r="B39629">
        <v>1645967198.132</v>
      </c>
      <c r="C39629" s="1" t="str">
        <f t="shared" si="619"/>
        <v>02/27 22:06:38</v>
      </c>
      <c r="D39629">
        <v>0</v>
      </c>
    </row>
    <row r="39630" spans="1:4" x14ac:dyDescent="0.3">
      <c r="A39630" t="s">
        <v>7</v>
      </c>
      <c r="B39630">
        <v>1645967258.198</v>
      </c>
      <c r="C39630" s="1" t="str">
        <f t="shared" si="619"/>
        <v>02/27 22:07:38</v>
      </c>
      <c r="D39630">
        <v>0</v>
      </c>
    </row>
    <row r="39631" spans="1:4" x14ac:dyDescent="0.3">
      <c r="A39631" t="s">
        <v>7</v>
      </c>
      <c r="B39631">
        <v>1645967318.257</v>
      </c>
      <c r="C39631" s="1" t="str">
        <f t="shared" si="619"/>
        <v>02/27 22:08:38</v>
      </c>
      <c r="D39631">
        <v>0</v>
      </c>
    </row>
    <row r="39632" spans="1:4" x14ac:dyDescent="0.3">
      <c r="A39632" t="s">
        <v>7</v>
      </c>
      <c r="B39632">
        <v>1645967378.346</v>
      </c>
      <c r="C39632" s="1" t="str">
        <f t="shared" si="619"/>
        <v>02/27 22:09:38</v>
      </c>
      <c r="D39632">
        <v>0</v>
      </c>
    </row>
    <row r="39633" spans="1:4" x14ac:dyDescent="0.3">
      <c r="A39633" t="s">
        <v>7</v>
      </c>
      <c r="B39633">
        <v>1645967438.402</v>
      </c>
      <c r="C39633" s="1" t="str">
        <f t="shared" si="619"/>
        <v>02/27 22:10:38</v>
      </c>
      <c r="D39633">
        <v>0</v>
      </c>
    </row>
    <row r="39634" spans="1:4" x14ac:dyDescent="0.3">
      <c r="A39634" t="s">
        <v>7</v>
      </c>
      <c r="B39634">
        <v>1645967498.447</v>
      </c>
      <c r="C39634" s="1" t="str">
        <f t="shared" si="619"/>
        <v>02/27 22:11:38</v>
      </c>
      <c r="D39634">
        <v>0</v>
      </c>
    </row>
    <row r="39635" spans="1:4" x14ac:dyDescent="0.3">
      <c r="A39635" t="s">
        <v>7</v>
      </c>
      <c r="B39635">
        <v>1645967558.5120001</v>
      </c>
      <c r="C39635" s="1" t="str">
        <f t="shared" si="619"/>
        <v>02/27 22:12:38</v>
      </c>
      <c r="D39635">
        <v>0</v>
      </c>
    </row>
    <row r="39636" spans="1:4" x14ac:dyDescent="0.3">
      <c r="A39636" t="s">
        <v>7</v>
      </c>
      <c r="B39636">
        <v>1645967618.5769999</v>
      </c>
      <c r="C39636" s="1" t="str">
        <f t="shared" si="619"/>
        <v>02/27 22:13:38</v>
      </c>
      <c r="D39636">
        <v>0</v>
      </c>
    </row>
    <row r="39637" spans="1:4" x14ac:dyDescent="0.3">
      <c r="A39637" t="s">
        <v>7</v>
      </c>
      <c r="B39637">
        <v>1645967678.6329999</v>
      </c>
      <c r="C39637" s="1" t="str">
        <f t="shared" si="619"/>
        <v>02/27 22:14:38</v>
      </c>
      <c r="D39637">
        <v>0</v>
      </c>
    </row>
    <row r="39638" spans="1:4" x14ac:dyDescent="0.3">
      <c r="A39638" t="s">
        <v>7</v>
      </c>
      <c r="B39638">
        <v>1645967738.7060001</v>
      </c>
      <c r="C39638" s="1" t="str">
        <f t="shared" si="619"/>
        <v>02/27 22:15:38</v>
      </c>
      <c r="D39638">
        <v>0</v>
      </c>
    </row>
    <row r="39639" spans="1:4" x14ac:dyDescent="0.3">
      <c r="A39639" t="s">
        <v>7</v>
      </c>
      <c r="B39639">
        <v>1645967798.7490001</v>
      </c>
      <c r="C39639" s="1" t="str">
        <f t="shared" si="619"/>
        <v>02/27 22:16:38</v>
      </c>
      <c r="D39639">
        <v>0</v>
      </c>
    </row>
    <row r="39640" spans="1:4" x14ac:dyDescent="0.3">
      <c r="A39640" t="s">
        <v>7</v>
      </c>
      <c r="B39640">
        <v>1645967858.8150001</v>
      </c>
      <c r="C39640" s="1" t="str">
        <f t="shared" si="619"/>
        <v>02/27 22:17:38</v>
      </c>
      <c r="D39640">
        <v>0</v>
      </c>
    </row>
    <row r="39641" spans="1:4" x14ac:dyDescent="0.3">
      <c r="A39641" t="s">
        <v>7</v>
      </c>
      <c r="B39641">
        <v>1645967918.8710001</v>
      </c>
      <c r="C39641" s="1" t="str">
        <f t="shared" si="619"/>
        <v>02/27 22:18:38</v>
      </c>
      <c r="D39641">
        <v>0</v>
      </c>
    </row>
    <row r="39642" spans="1:4" x14ac:dyDescent="0.3">
      <c r="A39642" t="s">
        <v>7</v>
      </c>
      <c r="B39642">
        <v>1645967978.9579999</v>
      </c>
      <c r="C39642" s="1" t="str">
        <f t="shared" si="619"/>
        <v>02/27 22:19:38</v>
      </c>
      <c r="D39642">
        <v>0</v>
      </c>
    </row>
    <row r="39643" spans="1:4" x14ac:dyDescent="0.3">
      <c r="A39643" t="s">
        <v>7</v>
      </c>
      <c r="B39643">
        <v>1645968038.9909999</v>
      </c>
      <c r="C39643" s="1" t="str">
        <f t="shared" si="619"/>
        <v>02/27 22:20:38</v>
      </c>
      <c r="D39643">
        <v>0</v>
      </c>
    </row>
    <row r="39644" spans="1:4" x14ac:dyDescent="0.3">
      <c r="A39644" t="s">
        <v>7</v>
      </c>
      <c r="B39644">
        <v>1645968099.0510001</v>
      </c>
      <c r="C39644" s="1" t="str">
        <f t="shared" si="619"/>
        <v>02/27 22:21:39</v>
      </c>
      <c r="D39644">
        <v>0</v>
      </c>
    </row>
    <row r="39645" spans="1:4" x14ac:dyDescent="0.3">
      <c r="A39645" t="s">
        <v>7</v>
      </c>
      <c r="B39645">
        <v>1645968159.125</v>
      </c>
      <c r="C39645" s="1" t="str">
        <f t="shared" si="619"/>
        <v>02/27 22:22:39</v>
      </c>
      <c r="D39645">
        <v>0</v>
      </c>
    </row>
    <row r="39646" spans="1:4" x14ac:dyDescent="0.3">
      <c r="A39646" t="s">
        <v>7</v>
      </c>
      <c r="B39646">
        <v>1645968219.1819999</v>
      </c>
      <c r="C39646" s="1" t="str">
        <f t="shared" si="619"/>
        <v>02/27 22:23:39</v>
      </c>
      <c r="D39646">
        <v>0</v>
      </c>
    </row>
    <row r="39647" spans="1:4" x14ac:dyDescent="0.3">
      <c r="A39647" t="s">
        <v>7</v>
      </c>
      <c r="B39647">
        <v>1645968279.0829999</v>
      </c>
      <c r="C39647" s="1" t="str">
        <f t="shared" si="619"/>
        <v>02/27 22:24:39</v>
      </c>
      <c r="D39647">
        <v>0</v>
      </c>
    </row>
    <row r="39648" spans="1:4" x14ac:dyDescent="0.3">
      <c r="A39648" t="s">
        <v>7</v>
      </c>
      <c r="B39648">
        <v>1645968339.154</v>
      </c>
      <c r="C39648" s="1" t="str">
        <f t="shared" si="619"/>
        <v>02/27 22:25:39</v>
      </c>
      <c r="D39648">
        <v>0</v>
      </c>
    </row>
    <row r="39649" spans="1:4" x14ac:dyDescent="0.3">
      <c r="A39649" t="s">
        <v>7</v>
      </c>
      <c r="B39649">
        <v>1645968399.1919999</v>
      </c>
      <c r="C39649" s="1" t="str">
        <f t="shared" si="619"/>
        <v>02/27 22:26:39</v>
      </c>
      <c r="D39649">
        <v>0</v>
      </c>
    </row>
    <row r="39650" spans="1:4" x14ac:dyDescent="0.3">
      <c r="A39650" t="s">
        <v>7</v>
      </c>
      <c r="B39650">
        <v>1645968459.2690001</v>
      </c>
      <c r="C39650" s="1" t="str">
        <f t="shared" si="619"/>
        <v>02/27 22:27:39</v>
      </c>
      <c r="D39650">
        <v>0</v>
      </c>
    </row>
    <row r="39651" spans="1:4" x14ac:dyDescent="0.3">
      <c r="A39651" t="s">
        <v>7</v>
      </c>
      <c r="B39651">
        <v>1645968519.336</v>
      </c>
      <c r="C39651" s="1" t="str">
        <f t="shared" si="619"/>
        <v>02/27 22:28:39</v>
      </c>
      <c r="D39651">
        <v>0</v>
      </c>
    </row>
    <row r="39652" spans="1:4" x14ac:dyDescent="0.3">
      <c r="A39652" t="s">
        <v>7</v>
      </c>
      <c r="B39652">
        <v>1645968579.4260001</v>
      </c>
      <c r="C39652" s="1" t="str">
        <f t="shared" si="619"/>
        <v>02/27 22:29:39</v>
      </c>
      <c r="D39652">
        <v>0</v>
      </c>
    </row>
    <row r="39653" spans="1:4" x14ac:dyDescent="0.3">
      <c r="A39653" t="s">
        <v>7</v>
      </c>
      <c r="B39653">
        <v>1645968639.4590001</v>
      </c>
      <c r="C39653" s="1" t="str">
        <f t="shared" si="619"/>
        <v>02/27 22:30:39</v>
      </c>
      <c r="D39653">
        <v>0</v>
      </c>
    </row>
    <row r="39654" spans="1:4" x14ac:dyDescent="0.3">
      <c r="A39654" t="s">
        <v>7</v>
      </c>
      <c r="B39654">
        <v>1645968699.5309999</v>
      </c>
      <c r="C39654" s="1" t="str">
        <f t="shared" si="619"/>
        <v>02/27 22:31:39</v>
      </c>
      <c r="D39654">
        <v>0</v>
      </c>
    </row>
    <row r="39655" spans="1:4" x14ac:dyDescent="0.3">
      <c r="A39655" t="s">
        <v>7</v>
      </c>
      <c r="B39655">
        <v>1645968759.641</v>
      </c>
      <c r="C39655" s="1" t="str">
        <f t="shared" si="619"/>
        <v>02/27 22:32:39</v>
      </c>
      <c r="D39655">
        <v>0</v>
      </c>
    </row>
    <row r="39656" spans="1:4" x14ac:dyDescent="0.3">
      <c r="A39656" t="s">
        <v>7</v>
      </c>
      <c r="B39656">
        <v>1645968819.675</v>
      </c>
      <c r="C39656" s="1" t="str">
        <f t="shared" si="619"/>
        <v>02/27 22:33:39</v>
      </c>
      <c r="D39656">
        <v>0</v>
      </c>
    </row>
    <row r="39657" spans="1:4" x14ac:dyDescent="0.3">
      <c r="A39657" t="s">
        <v>7</v>
      </c>
      <c r="B39657">
        <v>1645968879.7179999</v>
      </c>
      <c r="C39657" s="1" t="str">
        <f t="shared" si="619"/>
        <v>02/27 22:34:39</v>
      </c>
      <c r="D39657">
        <v>0</v>
      </c>
    </row>
    <row r="39658" spans="1:4" x14ac:dyDescent="0.3">
      <c r="A39658" t="s">
        <v>7</v>
      </c>
      <c r="B39658">
        <v>1645968939.7780001</v>
      </c>
      <c r="C39658" s="1" t="str">
        <f t="shared" si="619"/>
        <v>02/27 22:35:39</v>
      </c>
      <c r="D39658">
        <v>0</v>
      </c>
    </row>
    <row r="39659" spans="1:4" x14ac:dyDescent="0.3">
      <c r="A39659" t="s">
        <v>7</v>
      </c>
      <c r="B39659">
        <v>1645968999.822</v>
      </c>
      <c r="C39659" s="1" t="str">
        <f t="shared" si="619"/>
        <v>02/27 22:36:39</v>
      </c>
      <c r="D39659">
        <v>0</v>
      </c>
    </row>
    <row r="39660" spans="1:4" x14ac:dyDescent="0.3">
      <c r="A39660" t="s">
        <v>7</v>
      </c>
      <c r="B39660">
        <v>1645969059.8989999</v>
      </c>
      <c r="C39660" s="1" t="str">
        <f t="shared" si="619"/>
        <v>02/27 22:37:39</v>
      </c>
      <c r="D39660">
        <v>0</v>
      </c>
    </row>
    <row r="39661" spans="1:4" x14ac:dyDescent="0.3">
      <c r="A39661" t="s">
        <v>7</v>
      </c>
      <c r="B39661">
        <v>1645969119.9579999</v>
      </c>
      <c r="C39661" s="1" t="str">
        <f t="shared" si="619"/>
        <v>02/27 22:38:39</v>
      </c>
      <c r="D39661">
        <v>0</v>
      </c>
    </row>
    <row r="39662" spans="1:4" x14ac:dyDescent="0.3">
      <c r="A39662" t="s">
        <v>7</v>
      </c>
      <c r="B39662">
        <v>1645969180.0309999</v>
      </c>
      <c r="C39662" s="1" t="str">
        <f t="shared" si="619"/>
        <v>02/27 22:39:40</v>
      </c>
      <c r="D39662">
        <v>0</v>
      </c>
    </row>
    <row r="39663" spans="1:4" x14ac:dyDescent="0.3">
      <c r="A39663" t="s">
        <v>7</v>
      </c>
      <c r="B39663">
        <v>1645969240.0840001</v>
      </c>
      <c r="C39663" s="1" t="str">
        <f t="shared" si="619"/>
        <v>02/27 22:40:40</v>
      </c>
      <c r="D39663">
        <v>0</v>
      </c>
    </row>
    <row r="39664" spans="1:4" x14ac:dyDescent="0.3">
      <c r="A39664" t="s">
        <v>7</v>
      </c>
      <c r="B39664">
        <v>1645969300.145</v>
      </c>
      <c r="C39664" s="1" t="str">
        <f t="shared" si="619"/>
        <v>02/27 22:41:40</v>
      </c>
      <c r="D39664">
        <v>0</v>
      </c>
    </row>
    <row r="39665" spans="1:4" x14ac:dyDescent="0.3">
      <c r="A39665" t="s">
        <v>7</v>
      </c>
      <c r="B39665">
        <v>1645969360.1949999</v>
      </c>
      <c r="C39665" s="1" t="str">
        <f t="shared" si="619"/>
        <v>02/27 22:42:40</v>
      </c>
      <c r="D39665">
        <v>0</v>
      </c>
    </row>
    <row r="39666" spans="1:4" x14ac:dyDescent="0.3">
      <c r="A39666" t="s">
        <v>7</v>
      </c>
      <c r="B39666">
        <v>1645969420.289</v>
      </c>
      <c r="C39666" s="1" t="str">
        <f t="shared" si="619"/>
        <v>02/27 22:43:40</v>
      </c>
      <c r="D39666">
        <v>0</v>
      </c>
    </row>
    <row r="39667" spans="1:4" x14ac:dyDescent="0.3">
      <c r="A39667" t="s">
        <v>7</v>
      </c>
      <c r="B39667">
        <v>1645969480.378</v>
      </c>
      <c r="C39667" s="1" t="str">
        <f t="shared" si="619"/>
        <v>02/27 22:44:40</v>
      </c>
      <c r="D39667">
        <v>0</v>
      </c>
    </row>
    <row r="39668" spans="1:4" x14ac:dyDescent="0.3">
      <c r="A39668" t="s">
        <v>7</v>
      </c>
      <c r="B39668">
        <v>1645969540.3970001</v>
      </c>
      <c r="C39668" s="1" t="str">
        <f t="shared" si="619"/>
        <v>02/27 22:45:40</v>
      </c>
      <c r="D39668">
        <v>0</v>
      </c>
    </row>
    <row r="39669" spans="1:4" x14ac:dyDescent="0.3">
      <c r="A39669" t="s">
        <v>7</v>
      </c>
      <c r="B39669">
        <v>1645969600.4779999</v>
      </c>
      <c r="C39669" s="1" t="str">
        <f t="shared" si="619"/>
        <v>02/27 22:46:40</v>
      </c>
      <c r="D39669">
        <v>0</v>
      </c>
    </row>
    <row r="39670" spans="1:4" x14ac:dyDescent="0.3">
      <c r="A39670" t="s">
        <v>7</v>
      </c>
      <c r="B39670">
        <v>1645969660.529</v>
      </c>
      <c r="C39670" s="1" t="str">
        <f t="shared" si="619"/>
        <v>02/27 22:47:40</v>
      </c>
      <c r="D39670">
        <v>0</v>
      </c>
    </row>
    <row r="39671" spans="1:4" x14ac:dyDescent="0.3">
      <c r="A39671" t="s">
        <v>7</v>
      </c>
      <c r="B39671">
        <v>1645969720.582</v>
      </c>
      <c r="C39671" s="1" t="str">
        <f t="shared" si="619"/>
        <v>02/27 22:48:40</v>
      </c>
      <c r="D39671">
        <v>0</v>
      </c>
    </row>
    <row r="39672" spans="1:4" x14ac:dyDescent="0.3">
      <c r="A39672" t="s">
        <v>7</v>
      </c>
      <c r="B39672">
        <v>1645969780.674</v>
      </c>
      <c r="C39672" s="1" t="str">
        <f t="shared" si="619"/>
        <v>02/27 22:49:40</v>
      </c>
      <c r="D39672">
        <v>0</v>
      </c>
    </row>
    <row r="39673" spans="1:4" x14ac:dyDescent="0.3">
      <c r="A39673" t="s">
        <v>7</v>
      </c>
      <c r="B39673">
        <v>1645969840.7179999</v>
      </c>
      <c r="C39673" s="1" t="str">
        <f t="shared" si="619"/>
        <v>02/27 22:50:40</v>
      </c>
      <c r="D39673">
        <v>0</v>
      </c>
    </row>
    <row r="39674" spans="1:4" x14ac:dyDescent="0.3">
      <c r="A39674" t="s">
        <v>7</v>
      </c>
      <c r="B39674">
        <v>1645969900.783</v>
      </c>
      <c r="C39674" s="1" t="str">
        <f t="shared" si="619"/>
        <v>02/27 22:51:40</v>
      </c>
      <c r="D39674">
        <v>0</v>
      </c>
    </row>
    <row r="39675" spans="1:4" x14ac:dyDescent="0.3">
      <c r="A39675" t="s">
        <v>7</v>
      </c>
      <c r="B39675">
        <v>1645969960.8699999</v>
      </c>
      <c r="C39675" s="1" t="str">
        <f t="shared" si="619"/>
        <v>02/27 22:52:40</v>
      </c>
      <c r="D39675">
        <v>0</v>
      </c>
    </row>
    <row r="39676" spans="1:4" x14ac:dyDescent="0.3">
      <c r="A39676" t="s">
        <v>7</v>
      </c>
      <c r="B39676">
        <v>1645970020.927</v>
      </c>
      <c r="C39676" s="1" t="str">
        <f t="shared" si="619"/>
        <v>02/27 22:53:40</v>
      </c>
      <c r="D39676">
        <v>0</v>
      </c>
    </row>
    <row r="39677" spans="1:4" x14ac:dyDescent="0.3">
      <c r="A39677" t="s">
        <v>7</v>
      </c>
      <c r="B39677">
        <v>1645970080.99</v>
      </c>
      <c r="C39677" s="1" t="str">
        <f t="shared" si="619"/>
        <v>02/27 22:54:40</v>
      </c>
      <c r="D39677">
        <v>0</v>
      </c>
    </row>
    <row r="39678" spans="1:4" x14ac:dyDescent="0.3">
      <c r="A39678" t="s">
        <v>7</v>
      </c>
      <c r="B39678">
        <v>1645970141.0409999</v>
      </c>
      <c r="C39678" s="1" t="str">
        <f t="shared" si="619"/>
        <v>02/27 22:55:41</v>
      </c>
      <c r="D39678">
        <v>0</v>
      </c>
    </row>
    <row r="39679" spans="1:4" x14ac:dyDescent="0.3">
      <c r="A39679" t="s">
        <v>7</v>
      </c>
      <c r="B39679">
        <v>1645970201.102</v>
      </c>
      <c r="C39679" s="1" t="str">
        <f t="shared" si="619"/>
        <v>02/27 22:56:41</v>
      </c>
      <c r="D39679">
        <v>0</v>
      </c>
    </row>
    <row r="39680" spans="1:4" x14ac:dyDescent="0.3">
      <c r="A39680" t="s">
        <v>7</v>
      </c>
      <c r="B39680">
        <v>1645970261.1930001</v>
      </c>
      <c r="C39680" s="1" t="str">
        <f t="shared" si="619"/>
        <v>02/27 22:57:41</v>
      </c>
      <c r="D39680">
        <v>0</v>
      </c>
    </row>
    <row r="39681" spans="1:4" x14ac:dyDescent="0.3">
      <c r="A39681" t="s">
        <v>7</v>
      </c>
      <c r="B39681">
        <v>1645970321.21</v>
      </c>
      <c r="C39681" s="1" t="str">
        <f t="shared" si="619"/>
        <v>02/27 22:58:41</v>
      </c>
      <c r="D39681">
        <v>0</v>
      </c>
    </row>
    <row r="39682" spans="1:4" x14ac:dyDescent="0.3">
      <c r="A39682" t="s">
        <v>7</v>
      </c>
      <c r="B39682">
        <v>1645970381.3069999</v>
      </c>
      <c r="C39682" s="1" t="str">
        <f t="shared" ref="C39682:C39745" si="620">TEXT((LEFT(B39682,10)+9*3600)/86400+70*365+19,"MM/DD HH:mm:ss")</f>
        <v>02/27 22:59:41</v>
      </c>
      <c r="D39682">
        <v>0</v>
      </c>
    </row>
    <row r="39683" spans="1:4" x14ac:dyDescent="0.3">
      <c r="A39683" t="s">
        <v>7</v>
      </c>
      <c r="B39683">
        <v>1645970441.3440001</v>
      </c>
      <c r="C39683" s="1" t="str">
        <f t="shared" si="620"/>
        <v>02/27 23:00:41</v>
      </c>
      <c r="D39683">
        <v>0</v>
      </c>
    </row>
    <row r="39684" spans="1:4" x14ac:dyDescent="0.3">
      <c r="A39684" t="s">
        <v>7</v>
      </c>
      <c r="B39684">
        <v>1645970501.428</v>
      </c>
      <c r="C39684" s="1" t="str">
        <f t="shared" si="620"/>
        <v>02/27 23:01:41</v>
      </c>
      <c r="D39684">
        <v>0</v>
      </c>
    </row>
    <row r="39685" spans="1:4" x14ac:dyDescent="0.3">
      <c r="A39685" t="s">
        <v>7</v>
      </c>
      <c r="B39685">
        <v>1645970561.47</v>
      </c>
      <c r="C39685" s="1" t="str">
        <f t="shared" si="620"/>
        <v>02/27 23:02:41</v>
      </c>
      <c r="D39685">
        <v>0</v>
      </c>
    </row>
    <row r="39686" spans="1:4" x14ac:dyDescent="0.3">
      <c r="A39686" t="s">
        <v>7</v>
      </c>
      <c r="B39686">
        <v>1645970621.5599999</v>
      </c>
      <c r="C39686" s="1" t="str">
        <f t="shared" si="620"/>
        <v>02/27 23:03:41</v>
      </c>
      <c r="D39686">
        <v>0</v>
      </c>
    </row>
    <row r="39687" spans="1:4" x14ac:dyDescent="0.3">
      <c r="A39687" t="s">
        <v>7</v>
      </c>
      <c r="B39687">
        <v>1645970681.6110001</v>
      </c>
      <c r="C39687" s="1" t="str">
        <f t="shared" si="620"/>
        <v>02/27 23:04:41</v>
      </c>
      <c r="D39687">
        <v>0</v>
      </c>
    </row>
    <row r="39688" spans="1:4" x14ac:dyDescent="0.3">
      <c r="A39688" t="s">
        <v>7</v>
      </c>
      <c r="B39688">
        <v>1645970741.664</v>
      </c>
      <c r="C39688" s="1" t="str">
        <f t="shared" si="620"/>
        <v>02/27 23:05:41</v>
      </c>
      <c r="D39688">
        <v>0</v>
      </c>
    </row>
    <row r="39689" spans="1:4" x14ac:dyDescent="0.3">
      <c r="A39689" t="s">
        <v>7</v>
      </c>
      <c r="B39689">
        <v>1645970801.73</v>
      </c>
      <c r="C39689" s="1" t="str">
        <f t="shared" si="620"/>
        <v>02/27 23:06:41</v>
      </c>
      <c r="D39689">
        <v>0</v>
      </c>
    </row>
    <row r="39690" spans="1:4" x14ac:dyDescent="0.3">
      <c r="A39690" t="s">
        <v>7</v>
      </c>
      <c r="B39690">
        <v>1645970861.7880001</v>
      </c>
      <c r="C39690" s="1" t="str">
        <f t="shared" si="620"/>
        <v>02/27 23:07:41</v>
      </c>
      <c r="D39690">
        <v>0</v>
      </c>
    </row>
    <row r="39691" spans="1:4" x14ac:dyDescent="0.3">
      <c r="A39691" t="s">
        <v>7</v>
      </c>
      <c r="B39691">
        <v>1645970921.836</v>
      </c>
      <c r="C39691" s="1" t="str">
        <f t="shared" si="620"/>
        <v>02/27 23:08:41</v>
      </c>
      <c r="D39691">
        <v>0</v>
      </c>
    </row>
    <row r="39692" spans="1:4" x14ac:dyDescent="0.3">
      <c r="A39692" t="s">
        <v>7</v>
      </c>
      <c r="B39692">
        <v>1645970981.9579999</v>
      </c>
      <c r="C39692" s="1" t="str">
        <f t="shared" si="620"/>
        <v>02/27 23:09:41</v>
      </c>
      <c r="D39692">
        <v>0</v>
      </c>
    </row>
    <row r="39693" spans="1:4" x14ac:dyDescent="0.3">
      <c r="A39693" t="s">
        <v>7</v>
      </c>
      <c r="B39693">
        <v>1645971041.9719999</v>
      </c>
      <c r="C39693" s="1" t="str">
        <f t="shared" si="620"/>
        <v>02/27 23:10:41</v>
      </c>
      <c r="D39693">
        <v>0</v>
      </c>
    </row>
    <row r="39694" spans="1:4" x14ac:dyDescent="0.3">
      <c r="A39694" t="s">
        <v>7</v>
      </c>
      <c r="B39694">
        <v>1645971102.033</v>
      </c>
      <c r="C39694" s="1" t="str">
        <f t="shared" si="620"/>
        <v>02/27 23:11:42</v>
      </c>
      <c r="D39694">
        <v>0</v>
      </c>
    </row>
    <row r="39695" spans="1:4" x14ac:dyDescent="0.3">
      <c r="A39695" t="s">
        <v>7</v>
      </c>
      <c r="B39695">
        <v>1645971162.0899999</v>
      </c>
      <c r="C39695" s="1" t="str">
        <f t="shared" si="620"/>
        <v>02/27 23:12:42</v>
      </c>
      <c r="D39695">
        <v>0</v>
      </c>
    </row>
    <row r="39696" spans="1:4" x14ac:dyDescent="0.3">
      <c r="A39696" t="s">
        <v>7</v>
      </c>
      <c r="B39696">
        <v>1645971222.1849999</v>
      </c>
      <c r="C39696" s="1" t="str">
        <f t="shared" si="620"/>
        <v>02/27 23:13:42</v>
      </c>
      <c r="D39696">
        <v>0</v>
      </c>
    </row>
    <row r="39697" spans="1:4" x14ac:dyDescent="0.3">
      <c r="A39697" t="s">
        <v>7</v>
      </c>
      <c r="B39697">
        <v>1645971282.244</v>
      </c>
      <c r="C39697" s="1" t="str">
        <f t="shared" si="620"/>
        <v>02/27 23:14:42</v>
      </c>
      <c r="D39697">
        <v>0</v>
      </c>
    </row>
    <row r="39698" spans="1:4" x14ac:dyDescent="0.3">
      <c r="A39698" t="s">
        <v>7</v>
      </c>
      <c r="B39698">
        <v>1645971342.293</v>
      </c>
      <c r="C39698" s="1" t="str">
        <f t="shared" si="620"/>
        <v>02/27 23:15:42</v>
      </c>
      <c r="D39698">
        <v>0</v>
      </c>
    </row>
    <row r="39699" spans="1:4" x14ac:dyDescent="0.3">
      <c r="A39699" t="s">
        <v>7</v>
      </c>
      <c r="B39699">
        <v>1645971402.3699999</v>
      </c>
      <c r="C39699" s="1" t="str">
        <f t="shared" si="620"/>
        <v>02/27 23:16:42</v>
      </c>
      <c r="D39699">
        <v>0</v>
      </c>
    </row>
    <row r="39700" spans="1:4" x14ac:dyDescent="0.3">
      <c r="A39700" t="s">
        <v>7</v>
      </c>
      <c r="B39700">
        <v>1645971462.4159999</v>
      </c>
      <c r="C39700" s="1" t="str">
        <f t="shared" si="620"/>
        <v>02/27 23:17:42</v>
      </c>
      <c r="D39700">
        <v>0</v>
      </c>
    </row>
    <row r="39701" spans="1:4" x14ac:dyDescent="0.3">
      <c r="A39701" t="s">
        <v>7</v>
      </c>
      <c r="B39701">
        <v>1645971522.4719999</v>
      </c>
      <c r="C39701" s="1" t="str">
        <f t="shared" si="620"/>
        <v>02/27 23:18:42</v>
      </c>
      <c r="D39701">
        <v>0</v>
      </c>
    </row>
    <row r="39702" spans="1:4" x14ac:dyDescent="0.3">
      <c r="A39702" t="s">
        <v>7</v>
      </c>
      <c r="B39702">
        <v>1645971582.5550001</v>
      </c>
      <c r="C39702" s="1" t="str">
        <f t="shared" si="620"/>
        <v>02/27 23:19:42</v>
      </c>
      <c r="D39702">
        <v>0</v>
      </c>
    </row>
    <row r="39703" spans="1:4" x14ac:dyDescent="0.3">
      <c r="A39703" t="s">
        <v>7</v>
      </c>
      <c r="B39703">
        <v>1645971642.599</v>
      </c>
      <c r="C39703" s="1" t="str">
        <f t="shared" si="620"/>
        <v>02/27 23:20:42</v>
      </c>
      <c r="D39703">
        <v>0</v>
      </c>
    </row>
    <row r="39704" spans="1:4" x14ac:dyDescent="0.3">
      <c r="A39704" t="s">
        <v>7</v>
      </c>
      <c r="B39704">
        <v>1645971702.6760001</v>
      </c>
      <c r="C39704" s="1" t="str">
        <f t="shared" si="620"/>
        <v>02/27 23:21:42</v>
      </c>
      <c r="D39704">
        <v>0</v>
      </c>
    </row>
    <row r="39705" spans="1:4" x14ac:dyDescent="0.3">
      <c r="A39705" t="s">
        <v>7</v>
      </c>
      <c r="B39705">
        <v>1645971762.723</v>
      </c>
      <c r="C39705" s="1" t="str">
        <f t="shared" si="620"/>
        <v>02/27 23:22:42</v>
      </c>
      <c r="D39705">
        <v>0</v>
      </c>
    </row>
    <row r="39706" spans="1:4" x14ac:dyDescent="0.3">
      <c r="A39706" t="s">
        <v>7</v>
      </c>
      <c r="B39706">
        <v>1645971822.806</v>
      </c>
      <c r="C39706" s="1" t="str">
        <f t="shared" si="620"/>
        <v>02/27 23:23:42</v>
      </c>
      <c r="D39706">
        <v>0</v>
      </c>
    </row>
    <row r="39707" spans="1:4" x14ac:dyDescent="0.3">
      <c r="A39707" t="s">
        <v>7</v>
      </c>
      <c r="B39707">
        <v>1645971882.9300001</v>
      </c>
      <c r="C39707" s="1" t="str">
        <f t="shared" si="620"/>
        <v>02/27 23:24:42</v>
      </c>
      <c r="D39707">
        <v>0</v>
      </c>
    </row>
    <row r="39708" spans="1:4" x14ac:dyDescent="0.3">
      <c r="A39708" t="s">
        <v>7</v>
      </c>
      <c r="B39708">
        <v>1645971942.957</v>
      </c>
      <c r="C39708" s="1" t="str">
        <f t="shared" si="620"/>
        <v>02/27 23:25:42</v>
      </c>
      <c r="D39708">
        <v>0</v>
      </c>
    </row>
    <row r="39709" spans="1:4" x14ac:dyDescent="0.3">
      <c r="A39709" t="s">
        <v>7</v>
      </c>
      <c r="B39709">
        <v>1645972002.9960001</v>
      </c>
      <c r="C39709" s="1" t="str">
        <f t="shared" si="620"/>
        <v>02/27 23:26:42</v>
      </c>
      <c r="D39709">
        <v>0</v>
      </c>
    </row>
    <row r="39710" spans="1:4" x14ac:dyDescent="0.3">
      <c r="A39710" t="s">
        <v>7</v>
      </c>
      <c r="B39710">
        <v>1645972063.0780001</v>
      </c>
      <c r="C39710" s="1" t="str">
        <f t="shared" si="620"/>
        <v>02/27 23:27:43</v>
      </c>
      <c r="D39710">
        <v>0</v>
      </c>
    </row>
    <row r="39711" spans="1:4" x14ac:dyDescent="0.3">
      <c r="A39711" t="s">
        <v>7</v>
      </c>
      <c r="B39711">
        <v>1645972123.1370001</v>
      </c>
      <c r="C39711" s="1" t="str">
        <f t="shared" si="620"/>
        <v>02/27 23:28:43</v>
      </c>
      <c r="D39711">
        <v>0</v>
      </c>
    </row>
    <row r="39712" spans="1:4" x14ac:dyDescent="0.3">
      <c r="A39712" t="s">
        <v>7</v>
      </c>
      <c r="B39712">
        <v>1645972183.2019999</v>
      </c>
      <c r="C39712" s="1" t="str">
        <f t="shared" si="620"/>
        <v>02/27 23:29:43</v>
      </c>
      <c r="D39712">
        <v>0</v>
      </c>
    </row>
    <row r="39713" spans="1:4" x14ac:dyDescent="0.3">
      <c r="A39713" t="s">
        <v>7</v>
      </c>
      <c r="B39713">
        <v>1645972243.27</v>
      </c>
      <c r="C39713" s="1" t="str">
        <f t="shared" si="620"/>
        <v>02/27 23:30:43</v>
      </c>
      <c r="D39713">
        <v>0</v>
      </c>
    </row>
    <row r="39714" spans="1:4" x14ac:dyDescent="0.3">
      <c r="A39714" t="s">
        <v>7</v>
      </c>
      <c r="B39714">
        <v>1645972303.3369999</v>
      </c>
      <c r="C39714" s="1" t="str">
        <f t="shared" si="620"/>
        <v>02/27 23:31:43</v>
      </c>
      <c r="D39714">
        <v>0</v>
      </c>
    </row>
    <row r="39715" spans="1:4" x14ac:dyDescent="0.3">
      <c r="A39715" t="s">
        <v>7</v>
      </c>
      <c r="B39715">
        <v>1645972363.3889999</v>
      </c>
      <c r="C39715" s="1" t="str">
        <f t="shared" si="620"/>
        <v>02/27 23:32:43</v>
      </c>
      <c r="D39715">
        <v>0</v>
      </c>
    </row>
    <row r="39716" spans="1:4" x14ac:dyDescent="0.3">
      <c r="A39716" t="s">
        <v>7</v>
      </c>
      <c r="B39716">
        <v>1645972423.464</v>
      </c>
      <c r="C39716" s="1" t="str">
        <f t="shared" si="620"/>
        <v>02/27 23:33:43</v>
      </c>
      <c r="D39716">
        <v>0</v>
      </c>
    </row>
    <row r="39717" spans="1:4" x14ac:dyDescent="0.3">
      <c r="A39717" t="s">
        <v>7</v>
      </c>
      <c r="B39717">
        <v>1645972483.562</v>
      </c>
      <c r="C39717" s="1" t="str">
        <f t="shared" si="620"/>
        <v>02/27 23:34:43</v>
      </c>
      <c r="D39717">
        <v>0</v>
      </c>
    </row>
    <row r="39718" spans="1:4" x14ac:dyDescent="0.3">
      <c r="A39718" t="s">
        <v>7</v>
      </c>
      <c r="B39718">
        <v>1645972543.573</v>
      </c>
      <c r="C39718" s="1" t="str">
        <f t="shared" si="620"/>
        <v>02/27 23:35:43</v>
      </c>
      <c r="D39718">
        <v>0</v>
      </c>
    </row>
    <row r="39719" spans="1:4" x14ac:dyDescent="0.3">
      <c r="A39719" t="s">
        <v>7</v>
      </c>
      <c r="B39719">
        <v>1645972603.6359999</v>
      </c>
      <c r="C39719" s="1" t="str">
        <f t="shared" si="620"/>
        <v>02/27 23:36:43</v>
      </c>
      <c r="D39719">
        <v>0</v>
      </c>
    </row>
    <row r="39720" spans="1:4" x14ac:dyDescent="0.3">
      <c r="A39720" t="s">
        <v>7</v>
      </c>
      <c r="B39720">
        <v>1645972663.7390001</v>
      </c>
      <c r="C39720" s="1" t="str">
        <f t="shared" si="620"/>
        <v>02/27 23:37:43</v>
      </c>
      <c r="D39720">
        <v>0</v>
      </c>
    </row>
    <row r="39721" spans="1:4" x14ac:dyDescent="0.3">
      <c r="A39721" t="s">
        <v>7</v>
      </c>
      <c r="B39721">
        <v>1645972723.76</v>
      </c>
      <c r="C39721" s="1" t="str">
        <f t="shared" si="620"/>
        <v>02/27 23:38:43</v>
      </c>
      <c r="D39721">
        <v>0</v>
      </c>
    </row>
    <row r="39722" spans="1:4" x14ac:dyDescent="0.3">
      <c r="A39722" t="s">
        <v>7</v>
      </c>
      <c r="B39722">
        <v>1645972783.8469999</v>
      </c>
      <c r="C39722" s="1" t="str">
        <f t="shared" si="620"/>
        <v>02/27 23:39:43</v>
      </c>
      <c r="D39722">
        <v>0</v>
      </c>
    </row>
    <row r="39723" spans="1:4" x14ac:dyDescent="0.3">
      <c r="A39723" t="s">
        <v>7</v>
      </c>
      <c r="B39723">
        <v>1645972843.8900001</v>
      </c>
      <c r="C39723" s="1" t="str">
        <f t="shared" si="620"/>
        <v>02/27 23:40:43</v>
      </c>
      <c r="D39723">
        <v>0</v>
      </c>
    </row>
    <row r="39724" spans="1:4" x14ac:dyDescent="0.3">
      <c r="A39724" t="s">
        <v>7</v>
      </c>
      <c r="B39724">
        <v>1645972903.9719999</v>
      </c>
      <c r="C39724" s="1" t="str">
        <f t="shared" si="620"/>
        <v>02/27 23:41:43</v>
      </c>
      <c r="D39724">
        <v>0</v>
      </c>
    </row>
    <row r="39725" spans="1:4" x14ac:dyDescent="0.3">
      <c r="A39725" t="s">
        <v>7</v>
      </c>
      <c r="B39725">
        <v>1645972964.0209999</v>
      </c>
      <c r="C39725" s="1" t="str">
        <f t="shared" si="620"/>
        <v>02/27 23:42:44</v>
      </c>
      <c r="D39725">
        <v>0</v>
      </c>
    </row>
    <row r="39726" spans="1:4" x14ac:dyDescent="0.3">
      <c r="A39726" t="s">
        <v>7</v>
      </c>
      <c r="B39726">
        <v>1645973024.069</v>
      </c>
      <c r="C39726" s="1" t="str">
        <f t="shared" si="620"/>
        <v>02/27 23:43:44</v>
      </c>
      <c r="D39726">
        <v>0</v>
      </c>
    </row>
    <row r="39727" spans="1:4" x14ac:dyDescent="0.3">
      <c r="A39727" t="s">
        <v>7</v>
      </c>
      <c r="B39727">
        <v>1645973084.174</v>
      </c>
      <c r="C39727" s="1" t="str">
        <f t="shared" si="620"/>
        <v>02/27 23:44:44</v>
      </c>
      <c r="D39727">
        <v>0</v>
      </c>
    </row>
    <row r="39728" spans="1:4" x14ac:dyDescent="0.3">
      <c r="A39728" t="s">
        <v>7</v>
      </c>
      <c r="B39728">
        <v>1645973144.2420001</v>
      </c>
      <c r="C39728" s="1" t="str">
        <f t="shared" si="620"/>
        <v>02/27 23:45:44</v>
      </c>
      <c r="D39728">
        <v>0</v>
      </c>
    </row>
    <row r="39729" spans="1:4" x14ac:dyDescent="0.3">
      <c r="A39729" t="s">
        <v>7</v>
      </c>
      <c r="B39729">
        <v>1645973204.2639999</v>
      </c>
      <c r="C39729" s="1" t="str">
        <f t="shared" si="620"/>
        <v>02/27 23:46:44</v>
      </c>
      <c r="D39729">
        <v>0</v>
      </c>
    </row>
    <row r="39730" spans="1:4" x14ac:dyDescent="0.3">
      <c r="A39730" t="s">
        <v>7</v>
      </c>
      <c r="B39730">
        <v>1645973264.3940001</v>
      </c>
      <c r="C39730" s="1" t="str">
        <f t="shared" si="620"/>
        <v>02/27 23:47:44</v>
      </c>
      <c r="D39730">
        <v>0</v>
      </c>
    </row>
    <row r="39731" spans="1:4" x14ac:dyDescent="0.3">
      <c r="A39731" t="s">
        <v>7</v>
      </c>
      <c r="B39731">
        <v>1645973344.401</v>
      </c>
      <c r="C39731" s="1" t="str">
        <f t="shared" si="620"/>
        <v>02/27 23:49:04</v>
      </c>
      <c r="D39731">
        <v>0</v>
      </c>
    </row>
    <row r="39732" spans="1:4" x14ac:dyDescent="0.3">
      <c r="A39732" t="s">
        <v>7</v>
      </c>
      <c r="B39732">
        <v>1645973384.477</v>
      </c>
      <c r="C39732" s="1" t="str">
        <f t="shared" si="620"/>
        <v>02/27 23:49:44</v>
      </c>
      <c r="D39732">
        <v>0</v>
      </c>
    </row>
    <row r="39733" spans="1:4" x14ac:dyDescent="0.3">
      <c r="A39733" t="s">
        <v>7</v>
      </c>
      <c r="B39733">
        <v>1645973444.52</v>
      </c>
      <c r="C39733" s="1" t="str">
        <f t="shared" si="620"/>
        <v>02/27 23:50:44</v>
      </c>
      <c r="D39733">
        <v>0</v>
      </c>
    </row>
    <row r="39734" spans="1:4" x14ac:dyDescent="0.3">
      <c r="A39734" t="s">
        <v>7</v>
      </c>
      <c r="B39734">
        <v>1645973504.598</v>
      </c>
      <c r="C39734" s="1" t="str">
        <f t="shared" si="620"/>
        <v>02/27 23:51:44</v>
      </c>
      <c r="D39734">
        <v>0</v>
      </c>
    </row>
    <row r="39735" spans="1:4" x14ac:dyDescent="0.3">
      <c r="A39735" t="s">
        <v>7</v>
      </c>
      <c r="B39735">
        <v>1645973564.6389999</v>
      </c>
      <c r="C39735" s="1" t="str">
        <f t="shared" si="620"/>
        <v>02/27 23:52:44</v>
      </c>
      <c r="D39735">
        <v>0</v>
      </c>
    </row>
    <row r="39736" spans="1:4" x14ac:dyDescent="0.3">
      <c r="A39736" t="s">
        <v>7</v>
      </c>
      <c r="B39736">
        <v>1645973624.7049999</v>
      </c>
      <c r="C39736" s="1" t="str">
        <f t="shared" si="620"/>
        <v>02/27 23:53:44</v>
      </c>
      <c r="D39736">
        <v>0</v>
      </c>
    </row>
    <row r="39737" spans="1:4" x14ac:dyDescent="0.3">
      <c r="A39737" t="s">
        <v>7</v>
      </c>
      <c r="B39737">
        <v>1645973684.7539999</v>
      </c>
      <c r="C39737" s="1" t="str">
        <f t="shared" si="620"/>
        <v>02/27 23:54:44</v>
      </c>
      <c r="D39737">
        <v>0</v>
      </c>
    </row>
    <row r="39738" spans="1:4" x14ac:dyDescent="0.3">
      <c r="A39738" t="s">
        <v>7</v>
      </c>
      <c r="B39738">
        <v>1645973744.832</v>
      </c>
      <c r="C39738" s="1" t="str">
        <f t="shared" si="620"/>
        <v>02/27 23:55:44</v>
      </c>
      <c r="D39738">
        <v>0</v>
      </c>
    </row>
    <row r="39739" spans="1:4" x14ac:dyDescent="0.3">
      <c r="A39739" t="s">
        <v>7</v>
      </c>
      <c r="B39739">
        <v>1645973804.8870001</v>
      </c>
      <c r="C39739" s="1" t="str">
        <f t="shared" si="620"/>
        <v>02/27 23:56:44</v>
      </c>
      <c r="D39739">
        <v>0</v>
      </c>
    </row>
    <row r="39740" spans="1:4" x14ac:dyDescent="0.3">
      <c r="A39740" t="s">
        <v>7</v>
      </c>
      <c r="B39740">
        <v>1645973864.964</v>
      </c>
      <c r="C39740" s="1" t="str">
        <f t="shared" si="620"/>
        <v>02/27 23:57:44</v>
      </c>
      <c r="D39740">
        <v>0</v>
      </c>
    </row>
    <row r="39741" spans="1:4" x14ac:dyDescent="0.3">
      <c r="A39741" t="s">
        <v>7</v>
      </c>
      <c r="B39741">
        <v>1645973925.0120001</v>
      </c>
      <c r="C39741" s="1" t="str">
        <f t="shared" si="620"/>
        <v>02/27 23:58:45</v>
      </c>
      <c r="D39741">
        <v>0</v>
      </c>
    </row>
    <row r="39742" spans="1:4" x14ac:dyDescent="0.3">
      <c r="A39742" t="s">
        <v>7</v>
      </c>
      <c r="B39742">
        <v>1645973985.082</v>
      </c>
      <c r="C39742" s="1" t="str">
        <f t="shared" si="620"/>
        <v>02/27 23:59:45</v>
      </c>
      <c r="D39742">
        <v>0</v>
      </c>
    </row>
    <row r="39743" spans="1:4" x14ac:dyDescent="0.3">
      <c r="A39743" t="s">
        <v>7</v>
      </c>
      <c r="B39743">
        <v>1645974045.131</v>
      </c>
      <c r="C39743" s="1" t="str">
        <f t="shared" si="620"/>
        <v>02/28 00:00:45</v>
      </c>
      <c r="D39743">
        <v>0</v>
      </c>
    </row>
    <row r="39744" spans="1:4" x14ac:dyDescent="0.3">
      <c r="A39744" t="s">
        <v>7</v>
      </c>
      <c r="B39744">
        <v>1645974105.2390001</v>
      </c>
      <c r="C39744" s="1" t="str">
        <f t="shared" si="620"/>
        <v>02/28 00:01:45</v>
      </c>
      <c r="D39744">
        <v>0</v>
      </c>
    </row>
    <row r="39745" spans="1:4" x14ac:dyDescent="0.3">
      <c r="A39745" t="s">
        <v>7</v>
      </c>
      <c r="B39745">
        <v>1645974165.2550001</v>
      </c>
      <c r="C39745" s="1" t="str">
        <f t="shared" si="620"/>
        <v>02/28 00:02:45</v>
      </c>
      <c r="D39745">
        <v>0</v>
      </c>
    </row>
    <row r="39746" spans="1:4" x14ac:dyDescent="0.3">
      <c r="A39746" t="s">
        <v>7</v>
      </c>
      <c r="B39746">
        <v>1645974225.3329999</v>
      </c>
      <c r="C39746" s="1" t="str">
        <f t="shared" ref="C39746:C39809" si="621">TEXT((LEFT(B39746,10)+9*3600)/86400+70*365+19,"MM/DD HH:mm:ss")</f>
        <v>02/28 00:03:45</v>
      </c>
      <c r="D39746">
        <v>0</v>
      </c>
    </row>
    <row r="39747" spans="1:4" x14ac:dyDescent="0.3">
      <c r="A39747" t="s">
        <v>7</v>
      </c>
      <c r="B39747">
        <v>1645974285.4319999</v>
      </c>
      <c r="C39747" s="1" t="str">
        <f t="shared" si="621"/>
        <v>02/28 00:04:45</v>
      </c>
      <c r="D39747">
        <v>0</v>
      </c>
    </row>
    <row r="39748" spans="1:4" x14ac:dyDescent="0.3">
      <c r="A39748" t="s">
        <v>7</v>
      </c>
      <c r="B39748">
        <v>1645974345.4590001</v>
      </c>
      <c r="C39748" s="1" t="str">
        <f t="shared" si="621"/>
        <v>02/28 00:05:45</v>
      </c>
      <c r="D39748">
        <v>0</v>
      </c>
    </row>
    <row r="39749" spans="1:4" x14ac:dyDescent="0.3">
      <c r="A39749" t="s">
        <v>7</v>
      </c>
      <c r="B39749">
        <v>1645974405.53</v>
      </c>
      <c r="C39749" s="1" t="str">
        <f t="shared" si="621"/>
        <v>02/28 00:06:45</v>
      </c>
      <c r="D39749">
        <v>0</v>
      </c>
    </row>
    <row r="39750" spans="1:4" x14ac:dyDescent="0.3">
      <c r="A39750" t="s">
        <v>7</v>
      </c>
      <c r="B39750">
        <v>1645974465.5869999</v>
      </c>
      <c r="C39750" s="1" t="str">
        <f t="shared" si="621"/>
        <v>02/28 00:07:45</v>
      </c>
      <c r="D39750">
        <v>0</v>
      </c>
    </row>
    <row r="39751" spans="1:4" x14ac:dyDescent="0.3">
      <c r="A39751" t="s">
        <v>7</v>
      </c>
      <c r="B39751">
        <v>1645974525.6270001</v>
      </c>
      <c r="C39751" s="1" t="str">
        <f t="shared" si="621"/>
        <v>02/28 00:08:45</v>
      </c>
      <c r="D39751">
        <v>0</v>
      </c>
    </row>
    <row r="39752" spans="1:4" x14ac:dyDescent="0.3">
      <c r="A39752" t="s">
        <v>7</v>
      </c>
      <c r="B39752">
        <v>1645974585.721</v>
      </c>
      <c r="C39752" s="1" t="str">
        <f t="shared" si="621"/>
        <v>02/28 00:09:45</v>
      </c>
      <c r="D39752">
        <v>0</v>
      </c>
    </row>
    <row r="39753" spans="1:4" x14ac:dyDescent="0.3">
      <c r="A39753" t="s">
        <v>7</v>
      </c>
      <c r="B39753">
        <v>1645974645.773</v>
      </c>
      <c r="C39753" s="1" t="str">
        <f t="shared" si="621"/>
        <v>02/28 00:10:45</v>
      </c>
      <c r="D39753">
        <v>0</v>
      </c>
    </row>
    <row r="39754" spans="1:4" x14ac:dyDescent="0.3">
      <c r="A39754" t="s">
        <v>7</v>
      </c>
      <c r="B39754">
        <v>1645974705.826</v>
      </c>
      <c r="C39754" s="1" t="str">
        <f t="shared" si="621"/>
        <v>02/28 00:11:45</v>
      </c>
      <c r="D39754">
        <v>0</v>
      </c>
    </row>
    <row r="39755" spans="1:4" x14ac:dyDescent="0.3">
      <c r="A39755" t="s">
        <v>7</v>
      </c>
      <c r="B39755">
        <v>1645974765.8729999</v>
      </c>
      <c r="C39755" s="1" t="str">
        <f t="shared" si="621"/>
        <v>02/28 00:12:45</v>
      </c>
      <c r="D39755">
        <v>0</v>
      </c>
    </row>
    <row r="39756" spans="1:4" x14ac:dyDescent="0.3">
      <c r="A39756" t="s">
        <v>7</v>
      </c>
      <c r="B39756">
        <v>1645974825.957</v>
      </c>
      <c r="C39756" s="1" t="str">
        <f t="shared" si="621"/>
        <v>02/28 00:13:45</v>
      </c>
      <c r="D39756">
        <v>0</v>
      </c>
    </row>
    <row r="39757" spans="1:4" x14ac:dyDescent="0.3">
      <c r="A39757" t="s">
        <v>7</v>
      </c>
      <c r="B39757">
        <v>1645974886.0239999</v>
      </c>
      <c r="C39757" s="1" t="str">
        <f t="shared" si="621"/>
        <v>02/28 00:14:46</v>
      </c>
      <c r="D39757">
        <v>0</v>
      </c>
    </row>
    <row r="39758" spans="1:4" x14ac:dyDescent="0.3">
      <c r="A39758" t="s">
        <v>7</v>
      </c>
      <c r="B39758">
        <v>1645974946.0639999</v>
      </c>
      <c r="C39758" s="1" t="str">
        <f t="shared" si="621"/>
        <v>02/28 00:15:46</v>
      </c>
      <c r="D39758">
        <v>0</v>
      </c>
    </row>
    <row r="39759" spans="1:4" x14ac:dyDescent="0.3">
      <c r="A39759" t="s">
        <v>7</v>
      </c>
      <c r="B39759">
        <v>1645975006.1240001</v>
      </c>
      <c r="C39759" s="1" t="str">
        <f t="shared" si="621"/>
        <v>02/28 00:16:46</v>
      </c>
      <c r="D39759">
        <v>0</v>
      </c>
    </row>
    <row r="39760" spans="1:4" x14ac:dyDescent="0.3">
      <c r="A39760" t="s">
        <v>7</v>
      </c>
      <c r="B39760">
        <v>1645975066.188</v>
      </c>
      <c r="C39760" s="1" t="str">
        <f t="shared" si="621"/>
        <v>02/28 00:17:46</v>
      </c>
      <c r="D39760">
        <v>0</v>
      </c>
    </row>
    <row r="39761" spans="1:4" x14ac:dyDescent="0.3">
      <c r="A39761" t="s">
        <v>7</v>
      </c>
      <c r="B39761">
        <v>1645975126.25</v>
      </c>
      <c r="C39761" s="1" t="str">
        <f t="shared" si="621"/>
        <v>02/28 00:18:46</v>
      </c>
      <c r="D39761">
        <v>0</v>
      </c>
    </row>
    <row r="39762" spans="1:4" x14ac:dyDescent="0.3">
      <c r="A39762" t="s">
        <v>7</v>
      </c>
      <c r="B39762">
        <v>1645975186.299</v>
      </c>
      <c r="C39762" s="1" t="str">
        <f t="shared" si="621"/>
        <v>02/28 00:19:46</v>
      </c>
      <c r="D39762">
        <v>0</v>
      </c>
    </row>
    <row r="39763" spans="1:4" x14ac:dyDescent="0.3">
      <c r="A39763" t="s">
        <v>7</v>
      </c>
      <c r="B39763">
        <v>1645975246.3670001</v>
      </c>
      <c r="C39763" s="1" t="str">
        <f t="shared" si="621"/>
        <v>02/28 00:20:46</v>
      </c>
      <c r="D39763">
        <v>0</v>
      </c>
    </row>
    <row r="39764" spans="1:4" x14ac:dyDescent="0.3">
      <c r="A39764" t="s">
        <v>7</v>
      </c>
      <c r="B39764">
        <v>1645975306.4549999</v>
      </c>
      <c r="C39764" s="1" t="str">
        <f t="shared" si="621"/>
        <v>02/28 00:21:46</v>
      </c>
      <c r="D39764">
        <v>0</v>
      </c>
    </row>
    <row r="39765" spans="1:4" x14ac:dyDescent="0.3">
      <c r="A39765" t="s">
        <v>7</v>
      </c>
      <c r="B39765">
        <v>1645975366.4860001</v>
      </c>
      <c r="C39765" s="1" t="str">
        <f t="shared" si="621"/>
        <v>02/28 00:22:46</v>
      </c>
      <c r="D39765">
        <v>0</v>
      </c>
    </row>
    <row r="39766" spans="1:4" x14ac:dyDescent="0.3">
      <c r="A39766" t="s">
        <v>7</v>
      </c>
      <c r="B39766">
        <v>1645975426.563</v>
      </c>
      <c r="C39766" s="1" t="str">
        <f t="shared" si="621"/>
        <v>02/28 00:23:46</v>
      </c>
      <c r="D39766">
        <v>0</v>
      </c>
    </row>
    <row r="39767" spans="1:4" x14ac:dyDescent="0.3">
      <c r="A39767" t="s">
        <v>7</v>
      </c>
      <c r="B39767">
        <v>1645975486.5610001</v>
      </c>
      <c r="C39767" s="1" t="str">
        <f t="shared" si="621"/>
        <v>02/28 00:24:46</v>
      </c>
      <c r="D39767">
        <v>0</v>
      </c>
    </row>
    <row r="39768" spans="1:4" x14ac:dyDescent="0.3">
      <c r="A39768" t="s">
        <v>7</v>
      </c>
      <c r="B39768">
        <v>1645975546.619</v>
      </c>
      <c r="C39768" s="1" t="str">
        <f t="shared" si="621"/>
        <v>02/28 00:25:46</v>
      </c>
      <c r="D39768">
        <v>0</v>
      </c>
    </row>
    <row r="39769" spans="1:4" x14ac:dyDescent="0.3">
      <c r="A39769" t="s">
        <v>7</v>
      </c>
      <c r="B39769">
        <v>1645975606.684</v>
      </c>
      <c r="C39769" s="1" t="str">
        <f t="shared" si="621"/>
        <v>02/28 00:26:46</v>
      </c>
      <c r="D39769">
        <v>0</v>
      </c>
    </row>
    <row r="39770" spans="1:4" x14ac:dyDescent="0.3">
      <c r="A39770" t="s">
        <v>7</v>
      </c>
      <c r="B39770">
        <v>1645975666.7609999</v>
      </c>
      <c r="C39770" s="1" t="str">
        <f t="shared" si="621"/>
        <v>02/28 00:27:46</v>
      </c>
      <c r="D39770">
        <v>0</v>
      </c>
    </row>
    <row r="39771" spans="1:4" x14ac:dyDescent="0.3">
      <c r="A39771" t="s">
        <v>7</v>
      </c>
      <c r="B39771">
        <v>1645975726.8139999</v>
      </c>
      <c r="C39771" s="1" t="str">
        <f t="shared" si="621"/>
        <v>02/28 00:28:46</v>
      </c>
      <c r="D39771">
        <v>0</v>
      </c>
    </row>
    <row r="39772" spans="1:4" x14ac:dyDescent="0.3">
      <c r="A39772" t="s">
        <v>7</v>
      </c>
      <c r="B39772">
        <v>1645975786.9319999</v>
      </c>
      <c r="C39772" s="1" t="str">
        <f t="shared" si="621"/>
        <v>02/28 00:29:46</v>
      </c>
      <c r="D39772">
        <v>0</v>
      </c>
    </row>
    <row r="39773" spans="1:4" x14ac:dyDescent="0.3">
      <c r="A39773" t="s">
        <v>7</v>
      </c>
      <c r="B39773">
        <v>1645975846.928</v>
      </c>
      <c r="C39773" s="1" t="str">
        <f t="shared" si="621"/>
        <v>02/28 00:30:46</v>
      </c>
      <c r="D39773">
        <v>0</v>
      </c>
    </row>
    <row r="39774" spans="1:4" x14ac:dyDescent="0.3">
      <c r="A39774" t="s">
        <v>7</v>
      </c>
      <c r="B39774">
        <v>1645975906.9890001</v>
      </c>
      <c r="C39774" s="1" t="str">
        <f t="shared" si="621"/>
        <v>02/28 00:31:46</v>
      </c>
      <c r="D39774">
        <v>0</v>
      </c>
    </row>
    <row r="39775" spans="1:4" x14ac:dyDescent="0.3">
      <c r="A39775" t="s">
        <v>7</v>
      </c>
      <c r="B39775">
        <v>1645975967.073</v>
      </c>
      <c r="C39775" s="1" t="str">
        <f t="shared" si="621"/>
        <v>02/28 00:32:47</v>
      </c>
      <c r="D39775">
        <v>0</v>
      </c>
    </row>
    <row r="39776" spans="1:4" x14ac:dyDescent="0.3">
      <c r="A39776" t="s">
        <v>7</v>
      </c>
      <c r="B39776">
        <v>1645976027.1389999</v>
      </c>
      <c r="C39776" s="1" t="str">
        <f t="shared" si="621"/>
        <v>02/28 00:33:47</v>
      </c>
      <c r="D39776">
        <v>0</v>
      </c>
    </row>
    <row r="39777" spans="1:4" x14ac:dyDescent="0.3">
      <c r="A39777" t="s">
        <v>7</v>
      </c>
      <c r="B39777">
        <v>1645976087.21</v>
      </c>
      <c r="C39777" s="1" t="str">
        <f t="shared" si="621"/>
        <v>02/28 00:34:47</v>
      </c>
      <c r="D39777">
        <v>0</v>
      </c>
    </row>
    <row r="39778" spans="1:4" x14ac:dyDescent="0.3">
      <c r="A39778" t="s">
        <v>7</v>
      </c>
      <c r="B39778">
        <v>1645976147.2720001</v>
      </c>
      <c r="C39778" s="1" t="str">
        <f t="shared" si="621"/>
        <v>02/28 00:35:47</v>
      </c>
      <c r="D39778">
        <v>0</v>
      </c>
    </row>
    <row r="39779" spans="1:4" x14ac:dyDescent="0.3">
      <c r="A39779" t="s">
        <v>7</v>
      </c>
      <c r="B39779">
        <v>1645976207.319</v>
      </c>
      <c r="C39779" s="1" t="str">
        <f t="shared" si="621"/>
        <v>02/28 00:36:47</v>
      </c>
      <c r="D39779">
        <v>0</v>
      </c>
    </row>
    <row r="39780" spans="1:4" x14ac:dyDescent="0.3">
      <c r="A39780" t="s">
        <v>7</v>
      </c>
      <c r="B39780">
        <v>1645976267.395</v>
      </c>
      <c r="C39780" s="1" t="str">
        <f t="shared" si="621"/>
        <v>02/28 00:37:47</v>
      </c>
      <c r="D39780">
        <v>0</v>
      </c>
    </row>
    <row r="39781" spans="1:4" x14ac:dyDescent="0.3">
      <c r="A39781" t="s">
        <v>7</v>
      </c>
      <c r="B39781">
        <v>1645976327.4419999</v>
      </c>
      <c r="C39781" s="1" t="str">
        <f t="shared" si="621"/>
        <v>02/28 00:38:47</v>
      </c>
      <c r="D39781">
        <v>0</v>
      </c>
    </row>
    <row r="39782" spans="1:4" x14ac:dyDescent="0.3">
      <c r="A39782" t="s">
        <v>7</v>
      </c>
      <c r="B39782">
        <v>1645976387.507</v>
      </c>
      <c r="C39782" s="1" t="str">
        <f t="shared" si="621"/>
        <v>02/28 00:39:47</v>
      </c>
      <c r="D39782">
        <v>0</v>
      </c>
    </row>
    <row r="39783" spans="1:4" x14ac:dyDescent="0.3">
      <c r="A39783" t="s">
        <v>7</v>
      </c>
      <c r="B39783">
        <v>1645976447.576</v>
      </c>
      <c r="C39783" s="1" t="str">
        <f t="shared" si="621"/>
        <v>02/28 00:40:47</v>
      </c>
      <c r="D39783">
        <v>0</v>
      </c>
    </row>
    <row r="39784" spans="1:4" x14ac:dyDescent="0.3">
      <c r="A39784" t="s">
        <v>7</v>
      </c>
      <c r="B39784">
        <v>1645976507.6429999</v>
      </c>
      <c r="C39784" s="1" t="str">
        <f t="shared" si="621"/>
        <v>02/28 00:41:47</v>
      </c>
      <c r="D39784">
        <v>0</v>
      </c>
    </row>
    <row r="39785" spans="1:4" x14ac:dyDescent="0.3">
      <c r="A39785" t="s">
        <v>7</v>
      </c>
      <c r="B39785">
        <v>1645976567.7090001</v>
      </c>
      <c r="C39785" s="1" t="str">
        <f t="shared" si="621"/>
        <v>02/28 00:42:47</v>
      </c>
      <c r="D39785">
        <v>0</v>
      </c>
    </row>
    <row r="39786" spans="1:4" x14ac:dyDescent="0.3">
      <c r="A39786" t="s">
        <v>7</v>
      </c>
      <c r="B39786">
        <v>1645976627.7809999</v>
      </c>
      <c r="C39786" s="1" t="str">
        <f t="shared" si="621"/>
        <v>02/28 00:43:47</v>
      </c>
      <c r="D39786">
        <v>0</v>
      </c>
    </row>
    <row r="39787" spans="1:4" x14ac:dyDescent="0.3">
      <c r="A39787" t="s">
        <v>7</v>
      </c>
      <c r="B39787">
        <v>1645976687.8789999</v>
      </c>
      <c r="C39787" s="1" t="str">
        <f t="shared" si="621"/>
        <v>02/28 00:44:47</v>
      </c>
      <c r="D39787">
        <v>0</v>
      </c>
    </row>
    <row r="39788" spans="1:4" x14ac:dyDescent="0.3">
      <c r="A39788" t="s">
        <v>7</v>
      </c>
      <c r="B39788">
        <v>1645976747.9059999</v>
      </c>
      <c r="C39788" s="1" t="str">
        <f t="shared" si="621"/>
        <v>02/28 00:45:47</v>
      </c>
      <c r="D39788">
        <v>0</v>
      </c>
    </row>
    <row r="39789" spans="1:4" x14ac:dyDescent="0.3">
      <c r="A39789" t="s">
        <v>7</v>
      </c>
      <c r="B39789">
        <v>1645976807.9430001</v>
      </c>
      <c r="C39789" s="1" t="str">
        <f t="shared" si="621"/>
        <v>02/28 00:46:47</v>
      </c>
      <c r="D39789">
        <v>0</v>
      </c>
    </row>
    <row r="39790" spans="1:4" x14ac:dyDescent="0.3">
      <c r="A39790" t="s">
        <v>7</v>
      </c>
      <c r="B39790">
        <v>1645976867.9949999</v>
      </c>
      <c r="C39790" s="1" t="str">
        <f t="shared" si="621"/>
        <v>02/28 00:47:47</v>
      </c>
      <c r="D39790">
        <v>0</v>
      </c>
    </row>
    <row r="39791" spans="1:4" x14ac:dyDescent="0.3">
      <c r="A39791" t="s">
        <v>7</v>
      </c>
      <c r="B39791">
        <v>1645976928.0680001</v>
      </c>
      <c r="C39791" s="1" t="str">
        <f t="shared" si="621"/>
        <v>02/28 00:48:48</v>
      </c>
      <c r="D39791">
        <v>0</v>
      </c>
    </row>
    <row r="39792" spans="1:4" x14ac:dyDescent="0.3">
      <c r="A39792" t="s">
        <v>7</v>
      </c>
      <c r="B39792">
        <v>1645976988.349</v>
      </c>
      <c r="C39792" s="1" t="str">
        <f t="shared" si="621"/>
        <v>02/28 00:49:48</v>
      </c>
      <c r="D39792">
        <v>0</v>
      </c>
    </row>
    <row r="39793" spans="1:4" x14ac:dyDescent="0.3">
      <c r="A39793" t="s">
        <v>7</v>
      </c>
      <c r="B39793">
        <v>1645977048.1989999</v>
      </c>
      <c r="C39793" s="1" t="str">
        <f t="shared" si="621"/>
        <v>02/28 00:50:48</v>
      </c>
      <c r="D39793">
        <v>0</v>
      </c>
    </row>
    <row r="39794" spans="1:4" x14ac:dyDescent="0.3">
      <c r="A39794" t="s">
        <v>7</v>
      </c>
      <c r="B39794">
        <v>1645977108.257</v>
      </c>
      <c r="C39794" s="1" t="str">
        <f t="shared" si="621"/>
        <v>02/28 00:51:48</v>
      </c>
      <c r="D39794">
        <v>0</v>
      </c>
    </row>
    <row r="39795" spans="1:4" x14ac:dyDescent="0.3">
      <c r="A39795" t="s">
        <v>7</v>
      </c>
      <c r="B39795">
        <v>1645977168.3150001</v>
      </c>
      <c r="C39795" s="1" t="str">
        <f t="shared" si="621"/>
        <v>02/28 00:52:48</v>
      </c>
      <c r="D39795">
        <v>0</v>
      </c>
    </row>
    <row r="39796" spans="1:4" x14ac:dyDescent="0.3">
      <c r="A39796" t="s">
        <v>7</v>
      </c>
      <c r="B39796">
        <v>1645977228.3940001</v>
      </c>
      <c r="C39796" s="1" t="str">
        <f t="shared" si="621"/>
        <v>02/28 00:53:48</v>
      </c>
      <c r="D39796">
        <v>0</v>
      </c>
    </row>
    <row r="39797" spans="1:4" x14ac:dyDescent="0.3">
      <c r="A39797" t="s">
        <v>7</v>
      </c>
      <c r="B39797">
        <v>1645977288.4530001</v>
      </c>
      <c r="C39797" s="1" t="str">
        <f t="shared" si="621"/>
        <v>02/28 00:54:48</v>
      </c>
      <c r="D39797">
        <v>0</v>
      </c>
    </row>
    <row r="39798" spans="1:4" x14ac:dyDescent="0.3">
      <c r="A39798" t="s">
        <v>7</v>
      </c>
      <c r="B39798">
        <v>1645977348.5320001</v>
      </c>
      <c r="C39798" s="1" t="str">
        <f t="shared" si="621"/>
        <v>02/28 00:55:48</v>
      </c>
      <c r="D39798">
        <v>0</v>
      </c>
    </row>
    <row r="39799" spans="1:4" x14ac:dyDescent="0.3">
      <c r="A39799" t="s">
        <v>7</v>
      </c>
      <c r="B39799">
        <v>1645977408.562</v>
      </c>
      <c r="C39799" s="1" t="str">
        <f t="shared" si="621"/>
        <v>02/28 00:56:48</v>
      </c>
      <c r="D39799">
        <v>0</v>
      </c>
    </row>
    <row r="39800" spans="1:4" x14ac:dyDescent="0.3">
      <c r="A39800" t="s">
        <v>7</v>
      </c>
      <c r="B39800">
        <v>1645977468.6270001</v>
      </c>
      <c r="C39800" s="1" t="str">
        <f t="shared" si="621"/>
        <v>02/28 00:57:48</v>
      </c>
      <c r="D39800">
        <v>0</v>
      </c>
    </row>
    <row r="39801" spans="1:4" x14ac:dyDescent="0.3">
      <c r="A39801" t="s">
        <v>7</v>
      </c>
      <c r="B39801">
        <v>1645977528.6900001</v>
      </c>
      <c r="C39801" s="1" t="str">
        <f t="shared" si="621"/>
        <v>02/28 00:58:48</v>
      </c>
      <c r="D39801">
        <v>0</v>
      </c>
    </row>
    <row r="39802" spans="1:4" x14ac:dyDescent="0.3">
      <c r="A39802" t="s">
        <v>7</v>
      </c>
      <c r="B39802">
        <v>1645977588.773</v>
      </c>
      <c r="C39802" s="1" t="str">
        <f t="shared" si="621"/>
        <v>02/28 00:59:48</v>
      </c>
      <c r="D39802">
        <v>0</v>
      </c>
    </row>
    <row r="39803" spans="1:4" x14ac:dyDescent="0.3">
      <c r="A39803" t="s">
        <v>7</v>
      </c>
      <c r="B39803">
        <v>1645977648.813</v>
      </c>
      <c r="C39803" s="1" t="str">
        <f t="shared" si="621"/>
        <v>02/28 01:00:48</v>
      </c>
      <c r="D39803">
        <v>0</v>
      </c>
    </row>
    <row r="39804" spans="1:4" x14ac:dyDescent="0.3">
      <c r="A39804" t="s">
        <v>7</v>
      </c>
      <c r="B39804">
        <v>1645977708.8840001</v>
      </c>
      <c r="C39804" s="1" t="str">
        <f t="shared" si="621"/>
        <v>02/28 01:01:48</v>
      </c>
      <c r="D39804">
        <v>0</v>
      </c>
    </row>
    <row r="39805" spans="1:4" x14ac:dyDescent="0.3">
      <c r="A39805" t="s">
        <v>7</v>
      </c>
      <c r="B39805">
        <v>1645977768.944</v>
      </c>
      <c r="C39805" s="1" t="str">
        <f t="shared" si="621"/>
        <v>02/28 01:02:48</v>
      </c>
      <c r="D39805">
        <v>0</v>
      </c>
    </row>
    <row r="39806" spans="1:4" x14ac:dyDescent="0.3">
      <c r="A39806" t="s">
        <v>7</v>
      </c>
      <c r="B39806">
        <v>1645977829.0120001</v>
      </c>
      <c r="C39806" s="1" t="str">
        <f t="shared" si="621"/>
        <v>02/28 01:03:49</v>
      </c>
      <c r="D39806">
        <v>0</v>
      </c>
    </row>
    <row r="39807" spans="1:4" x14ac:dyDescent="0.3">
      <c r="A39807" t="s">
        <v>7</v>
      </c>
      <c r="B39807">
        <v>1645977889.115</v>
      </c>
      <c r="C39807" s="1" t="str">
        <f t="shared" si="621"/>
        <v>02/28 01:04:49</v>
      </c>
      <c r="D39807">
        <v>0</v>
      </c>
    </row>
    <row r="39808" spans="1:4" x14ac:dyDescent="0.3">
      <c r="A39808" t="s">
        <v>7</v>
      </c>
      <c r="B39808">
        <v>1645977949.141</v>
      </c>
      <c r="C39808" s="1" t="str">
        <f t="shared" si="621"/>
        <v>02/28 01:05:49</v>
      </c>
      <c r="D39808">
        <v>0</v>
      </c>
    </row>
    <row r="39809" spans="1:4" x14ac:dyDescent="0.3">
      <c r="A39809" t="s">
        <v>7</v>
      </c>
      <c r="B39809">
        <v>1645978009.2030001</v>
      </c>
      <c r="C39809" s="1" t="str">
        <f t="shared" si="621"/>
        <v>02/28 01:06:49</v>
      </c>
      <c r="D39809">
        <v>0</v>
      </c>
    </row>
    <row r="39810" spans="1:4" x14ac:dyDescent="0.3">
      <c r="A39810" t="s">
        <v>7</v>
      </c>
      <c r="B39810">
        <v>1645978069.2679999</v>
      </c>
      <c r="C39810" s="1" t="str">
        <f t="shared" ref="C39810:C39873" si="622">TEXT((LEFT(B39810,10)+9*3600)/86400+70*365+19,"MM/DD HH:mm:ss")</f>
        <v>02/28 01:07:49</v>
      </c>
      <c r="D39810">
        <v>0</v>
      </c>
    </row>
    <row r="39811" spans="1:4" x14ac:dyDescent="0.3">
      <c r="A39811" t="s">
        <v>7</v>
      </c>
      <c r="B39811">
        <v>1645978129.336</v>
      </c>
      <c r="C39811" s="1" t="str">
        <f t="shared" si="622"/>
        <v>02/28 01:08:49</v>
      </c>
      <c r="D39811">
        <v>0</v>
      </c>
    </row>
    <row r="39812" spans="1:4" x14ac:dyDescent="0.3">
      <c r="A39812" t="s">
        <v>7</v>
      </c>
      <c r="B39812">
        <v>1645978189.457</v>
      </c>
      <c r="C39812" s="1" t="str">
        <f t="shared" si="622"/>
        <v>02/28 01:09:49</v>
      </c>
      <c r="D39812">
        <v>0</v>
      </c>
    </row>
    <row r="39813" spans="1:4" x14ac:dyDescent="0.3">
      <c r="A39813" t="s">
        <v>7</v>
      </c>
      <c r="B39813">
        <v>1645978249.46</v>
      </c>
      <c r="C39813" s="1" t="str">
        <f t="shared" si="622"/>
        <v>02/28 01:10:49</v>
      </c>
      <c r="D39813">
        <v>0</v>
      </c>
    </row>
    <row r="39814" spans="1:4" x14ac:dyDescent="0.3">
      <c r="A39814" t="s">
        <v>7</v>
      </c>
      <c r="B39814">
        <v>1645978309.5380001</v>
      </c>
      <c r="C39814" s="1" t="str">
        <f t="shared" si="622"/>
        <v>02/28 01:11:49</v>
      </c>
      <c r="D39814">
        <v>0</v>
      </c>
    </row>
    <row r="39815" spans="1:4" x14ac:dyDescent="0.3">
      <c r="A39815" t="s">
        <v>7</v>
      </c>
      <c r="B39815">
        <v>1645978369.5999999</v>
      </c>
      <c r="C39815" s="1" t="str">
        <f t="shared" si="622"/>
        <v>02/28 01:12:49</v>
      </c>
      <c r="D39815">
        <v>0</v>
      </c>
    </row>
    <row r="39816" spans="1:4" x14ac:dyDescent="0.3">
      <c r="A39816" t="s">
        <v>7</v>
      </c>
      <c r="B39816">
        <v>1645978429.674</v>
      </c>
      <c r="C39816" s="1" t="str">
        <f t="shared" si="622"/>
        <v>02/28 01:13:49</v>
      </c>
      <c r="D39816">
        <v>0</v>
      </c>
    </row>
    <row r="39817" spans="1:4" x14ac:dyDescent="0.3">
      <c r="A39817" t="s">
        <v>7</v>
      </c>
      <c r="B39817">
        <v>1645978489.7709999</v>
      </c>
      <c r="C39817" s="1" t="str">
        <f t="shared" si="622"/>
        <v>02/28 01:14:49</v>
      </c>
      <c r="D39817">
        <v>0</v>
      </c>
    </row>
    <row r="39818" spans="1:4" x14ac:dyDescent="0.3">
      <c r="A39818" t="s">
        <v>7</v>
      </c>
      <c r="B39818">
        <v>1645978549.773</v>
      </c>
      <c r="C39818" s="1" t="str">
        <f t="shared" si="622"/>
        <v>02/28 01:15:49</v>
      </c>
      <c r="D39818">
        <v>0</v>
      </c>
    </row>
    <row r="39819" spans="1:4" x14ac:dyDescent="0.3">
      <c r="A39819" t="s">
        <v>7</v>
      </c>
      <c r="B39819">
        <v>1645978609.865</v>
      </c>
      <c r="C39819" s="1" t="str">
        <f t="shared" si="622"/>
        <v>02/28 01:16:49</v>
      </c>
      <c r="D39819">
        <v>0</v>
      </c>
    </row>
    <row r="39820" spans="1:4" x14ac:dyDescent="0.3">
      <c r="A39820" t="s">
        <v>7</v>
      </c>
      <c r="B39820">
        <v>1645978669.9130001</v>
      </c>
      <c r="C39820" s="1" t="str">
        <f t="shared" si="622"/>
        <v>02/28 01:17:49</v>
      </c>
      <c r="D39820">
        <v>0</v>
      </c>
    </row>
    <row r="39821" spans="1:4" x14ac:dyDescent="0.3">
      <c r="A39821" t="s">
        <v>7</v>
      </c>
      <c r="B39821">
        <v>1645978729.974</v>
      </c>
      <c r="C39821" s="1" t="str">
        <f t="shared" si="622"/>
        <v>02/28 01:18:49</v>
      </c>
      <c r="D39821">
        <v>0</v>
      </c>
    </row>
    <row r="39822" spans="1:4" x14ac:dyDescent="0.3">
      <c r="A39822" t="s">
        <v>7</v>
      </c>
      <c r="B39822">
        <v>1645978790.0599999</v>
      </c>
      <c r="C39822" s="1" t="str">
        <f t="shared" si="622"/>
        <v>02/28 01:19:50</v>
      </c>
      <c r="D39822">
        <v>0</v>
      </c>
    </row>
    <row r="39823" spans="1:4" x14ac:dyDescent="0.3">
      <c r="A39823" t="s">
        <v>7</v>
      </c>
      <c r="B39823">
        <v>1645978850.0969999</v>
      </c>
      <c r="C39823" s="1" t="str">
        <f t="shared" si="622"/>
        <v>02/28 01:20:50</v>
      </c>
      <c r="D39823">
        <v>0</v>
      </c>
    </row>
    <row r="39824" spans="1:4" x14ac:dyDescent="0.3">
      <c r="A39824" t="s">
        <v>7</v>
      </c>
      <c r="B39824">
        <v>1645978910.191</v>
      </c>
      <c r="C39824" s="1" t="str">
        <f t="shared" si="622"/>
        <v>02/28 01:21:50</v>
      </c>
      <c r="D39824">
        <v>0</v>
      </c>
    </row>
    <row r="39825" spans="1:4" x14ac:dyDescent="0.3">
      <c r="A39825" t="s">
        <v>7</v>
      </c>
      <c r="B39825">
        <v>1645978970.2260001</v>
      </c>
      <c r="C39825" s="1" t="str">
        <f t="shared" si="622"/>
        <v>02/28 01:22:50</v>
      </c>
      <c r="D39825">
        <v>0</v>
      </c>
    </row>
    <row r="39826" spans="1:4" x14ac:dyDescent="0.3">
      <c r="A39826" t="s">
        <v>7</v>
      </c>
      <c r="B39826">
        <v>1645979030.4449999</v>
      </c>
      <c r="C39826" s="1" t="str">
        <f t="shared" si="622"/>
        <v>02/28 01:23:50</v>
      </c>
      <c r="D39826">
        <v>0</v>
      </c>
    </row>
    <row r="39827" spans="1:4" x14ac:dyDescent="0.3">
      <c r="A39827" t="s">
        <v>7</v>
      </c>
      <c r="B39827">
        <v>1645979089.527</v>
      </c>
      <c r="C39827" s="1" t="str">
        <f t="shared" si="622"/>
        <v>02/28 01:24:49</v>
      </c>
      <c r="D39827">
        <v>0</v>
      </c>
    </row>
    <row r="39828" spans="1:4" x14ac:dyDescent="0.3">
      <c r="A39828" t="s">
        <v>7</v>
      </c>
      <c r="B39828">
        <v>1645979149.566</v>
      </c>
      <c r="C39828" s="1" t="str">
        <f t="shared" si="622"/>
        <v>02/28 01:25:49</v>
      </c>
      <c r="D39828">
        <v>0</v>
      </c>
    </row>
    <row r="39829" spans="1:4" x14ac:dyDescent="0.3">
      <c r="A39829" t="s">
        <v>7</v>
      </c>
      <c r="B39829">
        <v>1645979209.6429999</v>
      </c>
      <c r="C39829" s="1" t="str">
        <f t="shared" si="622"/>
        <v>02/28 01:26:49</v>
      </c>
      <c r="D39829">
        <v>0</v>
      </c>
    </row>
    <row r="39830" spans="1:4" x14ac:dyDescent="0.3">
      <c r="A39830" t="s">
        <v>7</v>
      </c>
      <c r="B39830">
        <v>1645979269.714</v>
      </c>
      <c r="C39830" s="1" t="str">
        <f t="shared" si="622"/>
        <v>02/28 01:27:49</v>
      </c>
      <c r="D39830">
        <v>0</v>
      </c>
    </row>
    <row r="39831" spans="1:4" x14ac:dyDescent="0.3">
      <c r="A39831" t="s">
        <v>7</v>
      </c>
      <c r="B39831">
        <v>1645979329.767</v>
      </c>
      <c r="C39831" s="1" t="str">
        <f t="shared" si="622"/>
        <v>02/28 01:28:49</v>
      </c>
      <c r="D39831">
        <v>0</v>
      </c>
    </row>
    <row r="39832" spans="1:4" x14ac:dyDescent="0.3">
      <c r="A39832" t="s">
        <v>7</v>
      </c>
      <c r="B39832">
        <v>1645979389.8570001</v>
      </c>
      <c r="C39832" s="1" t="str">
        <f t="shared" si="622"/>
        <v>02/28 01:29:49</v>
      </c>
      <c r="D39832">
        <v>0</v>
      </c>
    </row>
    <row r="39833" spans="1:4" x14ac:dyDescent="0.3">
      <c r="A39833" t="s">
        <v>7</v>
      </c>
      <c r="B39833">
        <v>1645979449.898</v>
      </c>
      <c r="C39833" s="1" t="str">
        <f t="shared" si="622"/>
        <v>02/28 01:30:49</v>
      </c>
      <c r="D39833">
        <v>0</v>
      </c>
    </row>
    <row r="39834" spans="1:4" x14ac:dyDescent="0.3">
      <c r="A39834" t="s">
        <v>7</v>
      </c>
      <c r="B39834">
        <v>1645979509.9649999</v>
      </c>
      <c r="C39834" s="1" t="str">
        <f t="shared" si="622"/>
        <v>02/28 01:31:49</v>
      </c>
      <c r="D39834">
        <v>0</v>
      </c>
    </row>
    <row r="39835" spans="1:4" x14ac:dyDescent="0.3">
      <c r="A39835" t="s">
        <v>7</v>
      </c>
      <c r="B39835">
        <v>1645979570.0250001</v>
      </c>
      <c r="C39835" s="1" t="str">
        <f t="shared" si="622"/>
        <v>02/28 01:32:50</v>
      </c>
      <c r="D39835">
        <v>0</v>
      </c>
    </row>
    <row r="39836" spans="1:4" x14ac:dyDescent="0.3">
      <c r="A39836" t="s">
        <v>7</v>
      </c>
      <c r="B39836">
        <v>1645979630.0869999</v>
      </c>
      <c r="C39836" s="1" t="str">
        <f t="shared" si="622"/>
        <v>02/28 01:33:50</v>
      </c>
      <c r="D39836">
        <v>0</v>
      </c>
    </row>
    <row r="39837" spans="1:4" x14ac:dyDescent="0.3">
      <c r="A39837" t="s">
        <v>7</v>
      </c>
      <c r="B39837">
        <v>1645979690.1760001</v>
      </c>
      <c r="C39837" s="1" t="str">
        <f t="shared" si="622"/>
        <v>02/28 01:34:50</v>
      </c>
      <c r="D39837">
        <v>0</v>
      </c>
    </row>
    <row r="39838" spans="1:4" x14ac:dyDescent="0.3">
      <c r="A39838" t="s">
        <v>7</v>
      </c>
      <c r="B39838">
        <v>1645979750.221</v>
      </c>
      <c r="C39838" s="1" t="str">
        <f t="shared" si="622"/>
        <v>02/28 01:35:50</v>
      </c>
      <c r="D39838">
        <v>0</v>
      </c>
    </row>
    <row r="39839" spans="1:4" x14ac:dyDescent="0.3">
      <c r="A39839" t="s">
        <v>7</v>
      </c>
      <c r="B39839">
        <v>1645979810.273</v>
      </c>
      <c r="C39839" s="1" t="str">
        <f t="shared" si="622"/>
        <v>02/28 01:36:50</v>
      </c>
      <c r="D39839">
        <v>0</v>
      </c>
    </row>
    <row r="39840" spans="1:4" x14ac:dyDescent="0.3">
      <c r="A39840" t="s">
        <v>7</v>
      </c>
      <c r="B39840">
        <v>1645979870.3469999</v>
      </c>
      <c r="C39840" s="1" t="str">
        <f t="shared" si="622"/>
        <v>02/28 01:37:50</v>
      </c>
      <c r="D39840">
        <v>0</v>
      </c>
    </row>
    <row r="39841" spans="1:4" x14ac:dyDescent="0.3">
      <c r="A39841" t="s">
        <v>7</v>
      </c>
      <c r="B39841">
        <v>1645979930.401</v>
      </c>
      <c r="C39841" s="1" t="str">
        <f t="shared" si="622"/>
        <v>02/28 01:38:50</v>
      </c>
      <c r="D39841">
        <v>0</v>
      </c>
    </row>
    <row r="39842" spans="1:4" x14ac:dyDescent="0.3">
      <c r="A39842" t="s">
        <v>7</v>
      </c>
      <c r="B39842">
        <v>1645979990.5220001</v>
      </c>
      <c r="C39842" s="1" t="str">
        <f t="shared" si="622"/>
        <v>02/28 01:39:50</v>
      </c>
      <c r="D39842">
        <v>0</v>
      </c>
    </row>
    <row r="39843" spans="1:4" x14ac:dyDescent="0.3">
      <c r="A39843" t="s">
        <v>7</v>
      </c>
      <c r="B39843">
        <v>1645980050.5209999</v>
      </c>
      <c r="C39843" s="1" t="str">
        <f t="shared" si="622"/>
        <v>02/28 01:40:50</v>
      </c>
      <c r="D39843">
        <v>0</v>
      </c>
    </row>
    <row r="39844" spans="1:4" x14ac:dyDescent="0.3">
      <c r="A39844" t="s">
        <v>7</v>
      </c>
      <c r="B39844">
        <v>1645980110.622</v>
      </c>
      <c r="C39844" s="1" t="str">
        <f t="shared" si="622"/>
        <v>02/28 01:41:50</v>
      </c>
      <c r="D39844">
        <v>0</v>
      </c>
    </row>
    <row r="39845" spans="1:4" x14ac:dyDescent="0.3">
      <c r="A39845" t="s">
        <v>7</v>
      </c>
      <c r="B39845">
        <v>1645980170.671</v>
      </c>
      <c r="C39845" s="1" t="str">
        <f t="shared" si="622"/>
        <v>02/28 01:42:50</v>
      </c>
      <c r="D39845">
        <v>0</v>
      </c>
    </row>
    <row r="39846" spans="1:4" x14ac:dyDescent="0.3">
      <c r="A39846" t="s">
        <v>7</v>
      </c>
      <c r="B39846">
        <v>1645980230.7379999</v>
      </c>
      <c r="C39846" s="1" t="str">
        <f t="shared" si="622"/>
        <v>02/28 01:43:50</v>
      </c>
      <c r="D39846">
        <v>0</v>
      </c>
    </row>
    <row r="39847" spans="1:4" x14ac:dyDescent="0.3">
      <c r="A39847" t="s">
        <v>7</v>
      </c>
      <c r="B39847">
        <v>1645980290.8299999</v>
      </c>
      <c r="C39847" s="1" t="str">
        <f t="shared" si="622"/>
        <v>02/28 01:44:50</v>
      </c>
      <c r="D39847">
        <v>0</v>
      </c>
    </row>
    <row r="39848" spans="1:4" x14ac:dyDescent="0.3">
      <c r="A39848" t="s">
        <v>7</v>
      </c>
      <c r="B39848">
        <v>1645980350.836</v>
      </c>
      <c r="C39848" s="1" t="str">
        <f t="shared" si="622"/>
        <v>02/28 01:45:50</v>
      </c>
      <c r="D39848">
        <v>0</v>
      </c>
    </row>
    <row r="39849" spans="1:4" x14ac:dyDescent="0.3">
      <c r="A39849" t="s">
        <v>7</v>
      </c>
      <c r="B39849">
        <v>1645980410.9189999</v>
      </c>
      <c r="C39849" s="1" t="str">
        <f t="shared" si="622"/>
        <v>02/28 01:46:50</v>
      </c>
      <c r="D39849">
        <v>0</v>
      </c>
    </row>
    <row r="39850" spans="1:4" x14ac:dyDescent="0.3">
      <c r="A39850" t="s">
        <v>7</v>
      </c>
      <c r="B39850">
        <v>1645980470.983</v>
      </c>
      <c r="C39850" s="1" t="str">
        <f t="shared" si="622"/>
        <v>02/28 01:47:50</v>
      </c>
      <c r="D39850">
        <v>0</v>
      </c>
    </row>
    <row r="39851" spans="1:4" x14ac:dyDescent="0.3">
      <c r="A39851" t="s">
        <v>7</v>
      </c>
      <c r="B39851">
        <v>1645980531.0320001</v>
      </c>
      <c r="C39851" s="1" t="str">
        <f t="shared" si="622"/>
        <v>02/28 01:48:51</v>
      </c>
      <c r="D39851">
        <v>0</v>
      </c>
    </row>
    <row r="39852" spans="1:4" x14ac:dyDescent="0.3">
      <c r="A39852" t="s">
        <v>7</v>
      </c>
      <c r="B39852">
        <v>1645980591.119</v>
      </c>
      <c r="C39852" s="1" t="str">
        <f t="shared" si="622"/>
        <v>02/28 01:49:51</v>
      </c>
      <c r="D39852">
        <v>0</v>
      </c>
    </row>
    <row r="39853" spans="1:4" x14ac:dyDescent="0.3">
      <c r="A39853" t="s">
        <v>7</v>
      </c>
      <c r="B39853">
        <v>1645980651.148</v>
      </c>
      <c r="C39853" s="1" t="str">
        <f t="shared" si="622"/>
        <v>02/28 01:50:51</v>
      </c>
      <c r="D39853">
        <v>0</v>
      </c>
    </row>
    <row r="39854" spans="1:4" x14ac:dyDescent="0.3">
      <c r="A39854" t="s">
        <v>7</v>
      </c>
      <c r="B39854">
        <v>1645980711.23</v>
      </c>
      <c r="C39854" s="1" t="str">
        <f t="shared" si="622"/>
        <v>02/28 01:51:51</v>
      </c>
      <c r="D39854">
        <v>0</v>
      </c>
    </row>
    <row r="39855" spans="1:4" x14ac:dyDescent="0.3">
      <c r="A39855" t="s">
        <v>7</v>
      </c>
      <c r="B39855">
        <v>1645980771.267</v>
      </c>
      <c r="C39855" s="1" t="str">
        <f t="shared" si="622"/>
        <v>02/28 01:52:51</v>
      </c>
      <c r="D39855">
        <v>0</v>
      </c>
    </row>
    <row r="39856" spans="1:4" x14ac:dyDescent="0.3">
      <c r="A39856" t="s">
        <v>7</v>
      </c>
      <c r="B39856">
        <v>1645980831.3399999</v>
      </c>
      <c r="C39856" s="1" t="str">
        <f t="shared" si="622"/>
        <v>02/28 01:53:51</v>
      </c>
      <c r="D39856">
        <v>0</v>
      </c>
    </row>
    <row r="39857" spans="1:4" x14ac:dyDescent="0.3">
      <c r="A39857" t="s">
        <v>7</v>
      </c>
      <c r="B39857">
        <v>1645980891.425</v>
      </c>
      <c r="C39857" s="1" t="str">
        <f t="shared" si="622"/>
        <v>02/28 01:54:51</v>
      </c>
      <c r="D39857">
        <v>0</v>
      </c>
    </row>
    <row r="39858" spans="1:4" x14ac:dyDescent="0.3">
      <c r="A39858" t="s">
        <v>7</v>
      </c>
      <c r="B39858">
        <v>1645980951.461</v>
      </c>
      <c r="C39858" s="1" t="str">
        <f t="shared" si="622"/>
        <v>02/28 01:55:51</v>
      </c>
      <c r="D39858">
        <v>0</v>
      </c>
    </row>
    <row r="39859" spans="1:4" x14ac:dyDescent="0.3">
      <c r="A39859" t="s">
        <v>7</v>
      </c>
      <c r="B39859">
        <v>1645981011.526</v>
      </c>
      <c r="C39859" s="1" t="str">
        <f t="shared" si="622"/>
        <v>02/28 01:56:51</v>
      </c>
      <c r="D39859">
        <v>0</v>
      </c>
    </row>
    <row r="39860" spans="1:4" x14ac:dyDescent="0.3">
      <c r="A39860" t="s">
        <v>7</v>
      </c>
      <c r="B39860">
        <v>1645981071.5899999</v>
      </c>
      <c r="C39860" s="1" t="str">
        <f t="shared" si="622"/>
        <v>02/28 01:57:51</v>
      </c>
      <c r="D39860">
        <v>0</v>
      </c>
    </row>
    <row r="39861" spans="1:4" x14ac:dyDescent="0.3">
      <c r="A39861" t="s">
        <v>7</v>
      </c>
      <c r="B39861">
        <v>1645981131.635</v>
      </c>
      <c r="C39861" s="1" t="str">
        <f t="shared" si="622"/>
        <v>02/28 01:58:51</v>
      </c>
      <c r="D39861">
        <v>0</v>
      </c>
    </row>
    <row r="39862" spans="1:4" x14ac:dyDescent="0.3">
      <c r="A39862" t="s">
        <v>7</v>
      </c>
      <c r="B39862">
        <v>1645981191.7260001</v>
      </c>
      <c r="C39862" s="1" t="str">
        <f t="shared" si="622"/>
        <v>02/28 01:59:51</v>
      </c>
      <c r="D39862">
        <v>0</v>
      </c>
    </row>
    <row r="39863" spans="1:4" x14ac:dyDescent="0.3">
      <c r="A39863" t="s">
        <v>7</v>
      </c>
      <c r="B39863">
        <v>1645981251.77</v>
      </c>
      <c r="C39863" s="1" t="str">
        <f t="shared" si="622"/>
        <v>02/28 02:00:51</v>
      </c>
      <c r="D39863">
        <v>0</v>
      </c>
    </row>
    <row r="39864" spans="1:4" x14ac:dyDescent="0.3">
      <c r="A39864" t="s">
        <v>7</v>
      </c>
      <c r="B39864">
        <v>1645981311.8499999</v>
      </c>
      <c r="C39864" s="1" t="str">
        <f t="shared" si="622"/>
        <v>02/28 02:01:51</v>
      </c>
      <c r="D39864">
        <v>0</v>
      </c>
    </row>
    <row r="39865" spans="1:4" x14ac:dyDescent="0.3">
      <c r="A39865" t="s">
        <v>7</v>
      </c>
      <c r="B39865">
        <v>1645981371.8870001</v>
      </c>
      <c r="C39865" s="1" t="str">
        <f t="shared" si="622"/>
        <v>02/28 02:02:51</v>
      </c>
      <c r="D39865">
        <v>0</v>
      </c>
    </row>
    <row r="39866" spans="1:4" x14ac:dyDescent="0.3">
      <c r="A39866" t="s">
        <v>7</v>
      </c>
      <c r="B39866">
        <v>1645981431.97</v>
      </c>
      <c r="C39866" s="1" t="str">
        <f t="shared" si="622"/>
        <v>02/28 02:03:51</v>
      </c>
      <c r="D39866">
        <v>0</v>
      </c>
    </row>
    <row r="39867" spans="1:4" x14ac:dyDescent="0.3">
      <c r="A39867" t="s">
        <v>7</v>
      </c>
      <c r="B39867">
        <v>1645981492.023</v>
      </c>
      <c r="C39867" s="1" t="str">
        <f t="shared" si="622"/>
        <v>02/28 02:04:52</v>
      </c>
      <c r="D39867">
        <v>0</v>
      </c>
    </row>
    <row r="39868" spans="1:4" x14ac:dyDescent="0.3">
      <c r="A39868" t="s">
        <v>7</v>
      </c>
      <c r="B39868">
        <v>1645981552.0880001</v>
      </c>
      <c r="C39868" s="1" t="str">
        <f t="shared" si="622"/>
        <v>02/28 02:05:52</v>
      </c>
      <c r="D39868">
        <v>0</v>
      </c>
    </row>
    <row r="39869" spans="1:4" x14ac:dyDescent="0.3">
      <c r="A39869" t="s">
        <v>7</v>
      </c>
      <c r="B39869">
        <v>1645981612.1470001</v>
      </c>
      <c r="C39869" s="1" t="str">
        <f t="shared" si="622"/>
        <v>02/28 02:06:52</v>
      </c>
      <c r="D39869">
        <v>0</v>
      </c>
    </row>
    <row r="39870" spans="1:4" x14ac:dyDescent="0.3">
      <c r="A39870" t="s">
        <v>7</v>
      </c>
      <c r="B39870">
        <v>1645981672.214</v>
      </c>
      <c r="C39870" s="1" t="str">
        <f t="shared" si="622"/>
        <v>02/28 02:07:52</v>
      </c>
      <c r="D39870">
        <v>0</v>
      </c>
    </row>
    <row r="39871" spans="1:4" x14ac:dyDescent="0.3">
      <c r="A39871" t="s">
        <v>7</v>
      </c>
      <c r="B39871">
        <v>1645981732.2690001</v>
      </c>
      <c r="C39871" s="1" t="str">
        <f t="shared" si="622"/>
        <v>02/28 02:08:52</v>
      </c>
      <c r="D39871">
        <v>0</v>
      </c>
    </row>
    <row r="39872" spans="1:4" x14ac:dyDescent="0.3">
      <c r="A39872" t="s">
        <v>7</v>
      </c>
      <c r="B39872">
        <v>1645981792.345</v>
      </c>
      <c r="C39872" s="1" t="str">
        <f t="shared" si="622"/>
        <v>02/28 02:09:52</v>
      </c>
      <c r="D39872">
        <v>0</v>
      </c>
    </row>
    <row r="39873" spans="1:4" x14ac:dyDescent="0.3">
      <c r="A39873" t="s">
        <v>7</v>
      </c>
      <c r="B39873">
        <v>1645981852.487</v>
      </c>
      <c r="C39873" s="1" t="str">
        <f t="shared" si="622"/>
        <v>02/28 02:10:52</v>
      </c>
      <c r="D39873">
        <v>0</v>
      </c>
    </row>
    <row r="39874" spans="1:4" x14ac:dyDescent="0.3">
      <c r="A39874" t="s">
        <v>7</v>
      </c>
      <c r="B39874">
        <v>1645981912.464</v>
      </c>
      <c r="C39874" s="1" t="str">
        <f t="shared" ref="C39874:C39937" si="623">TEXT((LEFT(B39874,10)+9*3600)/86400+70*365+19,"MM/DD HH:mm:ss")</f>
        <v>02/28 02:11:52</v>
      </c>
      <c r="D39874">
        <v>0</v>
      </c>
    </row>
    <row r="39875" spans="1:4" x14ac:dyDescent="0.3">
      <c r="A39875" t="s">
        <v>7</v>
      </c>
      <c r="B39875">
        <v>1645981972.5120001</v>
      </c>
      <c r="C39875" s="1" t="str">
        <f t="shared" si="623"/>
        <v>02/28 02:12:52</v>
      </c>
      <c r="D39875">
        <v>0</v>
      </c>
    </row>
    <row r="39876" spans="1:4" x14ac:dyDescent="0.3">
      <c r="A39876" t="s">
        <v>7</v>
      </c>
      <c r="B39876">
        <v>1645982032.5899999</v>
      </c>
      <c r="C39876" s="1" t="str">
        <f t="shared" si="623"/>
        <v>02/28 02:13:52</v>
      </c>
      <c r="D39876">
        <v>0</v>
      </c>
    </row>
    <row r="39877" spans="1:4" x14ac:dyDescent="0.3">
      <c r="A39877" t="s">
        <v>7</v>
      </c>
      <c r="B39877">
        <v>1645982092.6470001</v>
      </c>
      <c r="C39877" s="1" t="str">
        <f t="shared" si="623"/>
        <v>02/28 02:14:52</v>
      </c>
      <c r="D39877">
        <v>0</v>
      </c>
    </row>
    <row r="39878" spans="1:4" x14ac:dyDescent="0.3">
      <c r="A39878" t="s">
        <v>7</v>
      </c>
      <c r="B39878">
        <v>1645982152.7060001</v>
      </c>
      <c r="C39878" s="1" t="str">
        <f t="shared" si="623"/>
        <v>02/28 02:15:52</v>
      </c>
      <c r="D39878">
        <v>0</v>
      </c>
    </row>
    <row r="39879" spans="1:4" x14ac:dyDescent="0.3">
      <c r="A39879" t="s">
        <v>7</v>
      </c>
      <c r="B39879">
        <v>1645982212.753</v>
      </c>
      <c r="C39879" s="1" t="str">
        <f t="shared" si="623"/>
        <v>02/28 02:16:52</v>
      </c>
      <c r="D39879">
        <v>0</v>
      </c>
    </row>
    <row r="39880" spans="1:4" x14ac:dyDescent="0.3">
      <c r="A39880" t="s">
        <v>7</v>
      </c>
      <c r="B39880">
        <v>1645982272.825</v>
      </c>
      <c r="C39880" s="1" t="str">
        <f t="shared" si="623"/>
        <v>02/28 02:17:52</v>
      </c>
      <c r="D39880">
        <v>0</v>
      </c>
    </row>
    <row r="39881" spans="1:4" x14ac:dyDescent="0.3">
      <c r="A39881" t="s">
        <v>7</v>
      </c>
      <c r="B39881">
        <v>1645982332.8829999</v>
      </c>
      <c r="C39881" s="1" t="str">
        <f t="shared" si="623"/>
        <v>02/28 02:18:52</v>
      </c>
      <c r="D39881">
        <v>0</v>
      </c>
    </row>
    <row r="39882" spans="1:4" x14ac:dyDescent="0.3">
      <c r="A39882" t="s">
        <v>7</v>
      </c>
      <c r="B39882">
        <v>1645982392.974</v>
      </c>
      <c r="C39882" s="1" t="str">
        <f t="shared" si="623"/>
        <v>02/28 02:19:52</v>
      </c>
      <c r="D39882">
        <v>0</v>
      </c>
    </row>
    <row r="39883" spans="1:4" x14ac:dyDescent="0.3">
      <c r="A39883" t="s">
        <v>7</v>
      </c>
      <c r="B39883">
        <v>1645982453.017</v>
      </c>
      <c r="C39883" s="1" t="str">
        <f t="shared" si="623"/>
        <v>02/28 02:20:53</v>
      </c>
      <c r="D39883">
        <v>0</v>
      </c>
    </row>
    <row r="39884" spans="1:4" x14ac:dyDescent="0.3">
      <c r="A39884" t="s">
        <v>7</v>
      </c>
      <c r="B39884">
        <v>1645982513.0880001</v>
      </c>
      <c r="C39884" s="1" t="str">
        <f t="shared" si="623"/>
        <v>02/28 02:21:53</v>
      </c>
      <c r="D39884">
        <v>0</v>
      </c>
    </row>
    <row r="39885" spans="1:4" x14ac:dyDescent="0.3">
      <c r="A39885" t="s">
        <v>7</v>
      </c>
      <c r="B39885">
        <v>1645982573.125</v>
      </c>
      <c r="C39885" s="1" t="str">
        <f t="shared" si="623"/>
        <v>02/28 02:22:53</v>
      </c>
      <c r="D39885">
        <v>0</v>
      </c>
    </row>
    <row r="39886" spans="1:4" x14ac:dyDescent="0.3">
      <c r="A39886" t="s">
        <v>7</v>
      </c>
      <c r="B39886">
        <v>1645982633.1919999</v>
      </c>
      <c r="C39886" s="1" t="str">
        <f t="shared" si="623"/>
        <v>02/28 02:23:53</v>
      </c>
      <c r="D39886">
        <v>0</v>
      </c>
    </row>
    <row r="39887" spans="1:4" x14ac:dyDescent="0.3">
      <c r="A39887" t="s">
        <v>7</v>
      </c>
      <c r="B39887">
        <v>1645982693.342</v>
      </c>
      <c r="C39887" s="1" t="str">
        <f t="shared" si="623"/>
        <v>02/28 02:24:53</v>
      </c>
      <c r="D39887">
        <v>0</v>
      </c>
    </row>
    <row r="39888" spans="1:4" x14ac:dyDescent="0.3">
      <c r="A39888" t="s">
        <v>7</v>
      </c>
      <c r="B39888">
        <v>1645982753.3970001</v>
      </c>
      <c r="C39888" s="1" t="str">
        <f t="shared" si="623"/>
        <v>02/28 02:25:53</v>
      </c>
      <c r="D39888">
        <v>0</v>
      </c>
    </row>
    <row r="39889" spans="1:4" x14ac:dyDescent="0.3">
      <c r="A39889" t="s">
        <v>7</v>
      </c>
      <c r="B39889">
        <v>1645982813.4519999</v>
      </c>
      <c r="C39889" s="1" t="str">
        <f t="shared" si="623"/>
        <v>02/28 02:26:53</v>
      </c>
      <c r="D39889">
        <v>0</v>
      </c>
    </row>
    <row r="39890" spans="1:4" x14ac:dyDescent="0.3">
      <c r="A39890" t="s">
        <v>7</v>
      </c>
      <c r="B39890">
        <v>1645982873.5109999</v>
      </c>
      <c r="C39890" s="1" t="str">
        <f t="shared" si="623"/>
        <v>02/28 02:27:53</v>
      </c>
      <c r="D39890">
        <v>0</v>
      </c>
    </row>
    <row r="39891" spans="1:4" x14ac:dyDescent="0.3">
      <c r="A39891" t="s">
        <v>7</v>
      </c>
      <c r="B39891">
        <v>1645982933.576</v>
      </c>
      <c r="C39891" s="1" t="str">
        <f t="shared" si="623"/>
        <v>02/28 02:28:53</v>
      </c>
      <c r="D39891">
        <v>0</v>
      </c>
    </row>
    <row r="39892" spans="1:4" x14ac:dyDescent="0.3">
      <c r="A39892" t="s">
        <v>7</v>
      </c>
      <c r="B39892">
        <v>1645982993.645</v>
      </c>
      <c r="C39892" s="1" t="str">
        <f t="shared" si="623"/>
        <v>02/28 02:29:53</v>
      </c>
      <c r="D39892">
        <v>0</v>
      </c>
    </row>
    <row r="39893" spans="1:4" x14ac:dyDescent="0.3">
      <c r="A39893" t="s">
        <v>7</v>
      </c>
      <c r="B39893">
        <v>1645983053.698</v>
      </c>
      <c r="C39893" s="1" t="str">
        <f t="shared" si="623"/>
        <v>02/28 02:30:53</v>
      </c>
      <c r="D39893">
        <v>0</v>
      </c>
    </row>
    <row r="39894" spans="1:4" x14ac:dyDescent="0.3">
      <c r="A39894" t="s">
        <v>7</v>
      </c>
      <c r="B39894">
        <v>1645983113.776</v>
      </c>
      <c r="C39894" s="1" t="str">
        <f t="shared" si="623"/>
        <v>02/28 02:31:53</v>
      </c>
      <c r="D39894">
        <v>0</v>
      </c>
    </row>
    <row r="39895" spans="1:4" x14ac:dyDescent="0.3">
      <c r="A39895" t="s">
        <v>7</v>
      </c>
      <c r="B39895">
        <v>1645983173.8199999</v>
      </c>
      <c r="C39895" s="1" t="str">
        <f t="shared" si="623"/>
        <v>02/28 02:32:53</v>
      </c>
      <c r="D39895">
        <v>0</v>
      </c>
    </row>
    <row r="39896" spans="1:4" x14ac:dyDescent="0.3">
      <c r="A39896" t="s">
        <v>7</v>
      </c>
      <c r="B39896">
        <v>1645983233.881</v>
      </c>
      <c r="C39896" s="1" t="str">
        <f t="shared" si="623"/>
        <v>02/28 02:33:53</v>
      </c>
      <c r="D39896">
        <v>0</v>
      </c>
    </row>
    <row r="39897" spans="1:4" x14ac:dyDescent="0.3">
      <c r="A39897" t="s">
        <v>7</v>
      </c>
      <c r="B39897">
        <v>1645983293.948</v>
      </c>
      <c r="C39897" s="1" t="str">
        <f t="shared" si="623"/>
        <v>02/28 02:34:53</v>
      </c>
      <c r="D39897">
        <v>0</v>
      </c>
    </row>
    <row r="39898" spans="1:4" x14ac:dyDescent="0.3">
      <c r="A39898" t="s">
        <v>7</v>
      </c>
      <c r="B39898">
        <v>1645983354.017</v>
      </c>
      <c r="C39898" s="1" t="str">
        <f t="shared" si="623"/>
        <v>02/28 02:35:54</v>
      </c>
      <c r="D39898">
        <v>0</v>
      </c>
    </row>
    <row r="39899" spans="1:4" x14ac:dyDescent="0.3">
      <c r="A39899" t="s">
        <v>7</v>
      </c>
      <c r="B39899">
        <v>1645983414.062</v>
      </c>
      <c r="C39899" s="1" t="str">
        <f t="shared" si="623"/>
        <v>02/28 02:36:54</v>
      </c>
      <c r="D39899">
        <v>0</v>
      </c>
    </row>
    <row r="39900" spans="1:4" x14ac:dyDescent="0.3">
      <c r="A39900" t="s">
        <v>7</v>
      </c>
      <c r="B39900">
        <v>1645983474.131</v>
      </c>
      <c r="C39900" s="1" t="str">
        <f t="shared" si="623"/>
        <v>02/28 02:37:54</v>
      </c>
      <c r="D39900">
        <v>0</v>
      </c>
    </row>
    <row r="39901" spans="1:4" x14ac:dyDescent="0.3">
      <c r="A39901" t="s">
        <v>7</v>
      </c>
      <c r="B39901">
        <v>1645983534.1849999</v>
      </c>
      <c r="C39901" s="1" t="str">
        <f t="shared" si="623"/>
        <v>02/28 02:38:54</v>
      </c>
      <c r="D39901">
        <v>0</v>
      </c>
    </row>
    <row r="39902" spans="1:4" x14ac:dyDescent="0.3">
      <c r="A39902" t="s">
        <v>7</v>
      </c>
      <c r="B39902">
        <v>1645983594.3629999</v>
      </c>
      <c r="C39902" s="1" t="str">
        <f t="shared" si="623"/>
        <v>02/28 02:39:54</v>
      </c>
      <c r="D39902">
        <v>0</v>
      </c>
    </row>
    <row r="39903" spans="1:4" x14ac:dyDescent="0.3">
      <c r="A39903" t="s">
        <v>7</v>
      </c>
      <c r="B39903">
        <v>1645983654.313</v>
      </c>
      <c r="C39903" s="1" t="str">
        <f t="shared" si="623"/>
        <v>02/28 02:40:54</v>
      </c>
      <c r="D39903">
        <v>0</v>
      </c>
    </row>
    <row r="39904" spans="1:4" x14ac:dyDescent="0.3">
      <c r="A39904" t="s">
        <v>7</v>
      </c>
      <c r="B39904">
        <v>1645983714.3870001</v>
      </c>
      <c r="C39904" s="1" t="str">
        <f t="shared" si="623"/>
        <v>02/28 02:41:54</v>
      </c>
      <c r="D39904">
        <v>0</v>
      </c>
    </row>
    <row r="39905" spans="1:4" x14ac:dyDescent="0.3">
      <c r="A39905" t="s">
        <v>7</v>
      </c>
      <c r="B39905">
        <v>1645983774.434</v>
      </c>
      <c r="C39905" s="1" t="str">
        <f t="shared" si="623"/>
        <v>02/28 02:42:54</v>
      </c>
      <c r="D39905">
        <v>0</v>
      </c>
    </row>
    <row r="39906" spans="1:4" x14ac:dyDescent="0.3">
      <c r="A39906" t="s">
        <v>7</v>
      </c>
      <c r="B39906">
        <v>1645983834.526</v>
      </c>
      <c r="C39906" s="1" t="str">
        <f t="shared" si="623"/>
        <v>02/28 02:43:54</v>
      </c>
      <c r="D39906">
        <v>0</v>
      </c>
    </row>
    <row r="39907" spans="1:4" x14ac:dyDescent="0.3">
      <c r="A39907" t="s">
        <v>7</v>
      </c>
      <c r="B39907">
        <v>1645983894.5780001</v>
      </c>
      <c r="C39907" s="1" t="str">
        <f t="shared" si="623"/>
        <v>02/28 02:44:54</v>
      </c>
      <c r="D39907">
        <v>0</v>
      </c>
    </row>
    <row r="39908" spans="1:4" x14ac:dyDescent="0.3">
      <c r="A39908" t="s">
        <v>7</v>
      </c>
      <c r="B39908">
        <v>1645983954.642</v>
      </c>
      <c r="C39908" s="1" t="str">
        <f t="shared" si="623"/>
        <v>02/28 02:45:54</v>
      </c>
      <c r="D39908">
        <v>0</v>
      </c>
    </row>
    <row r="39909" spans="1:4" x14ac:dyDescent="0.3">
      <c r="A39909" t="s">
        <v>7</v>
      </c>
      <c r="B39909">
        <v>1645984014.6900001</v>
      </c>
      <c r="C39909" s="1" t="str">
        <f t="shared" si="623"/>
        <v>02/28 02:46:54</v>
      </c>
      <c r="D39909">
        <v>0</v>
      </c>
    </row>
    <row r="39910" spans="1:4" x14ac:dyDescent="0.3">
      <c r="A39910" t="s">
        <v>7</v>
      </c>
      <c r="B39910">
        <v>1645984074.77</v>
      </c>
      <c r="C39910" s="1" t="str">
        <f t="shared" si="623"/>
        <v>02/28 02:47:54</v>
      </c>
      <c r="D39910">
        <v>0</v>
      </c>
    </row>
    <row r="39911" spans="1:4" x14ac:dyDescent="0.3">
      <c r="A39911" t="s">
        <v>7</v>
      </c>
      <c r="B39911">
        <v>1645984134.812</v>
      </c>
      <c r="C39911" s="1" t="str">
        <f t="shared" si="623"/>
        <v>02/28 02:48:54</v>
      </c>
      <c r="D39911">
        <v>0</v>
      </c>
    </row>
    <row r="39912" spans="1:4" x14ac:dyDescent="0.3">
      <c r="A39912" t="s">
        <v>7</v>
      </c>
      <c r="B39912">
        <v>1645984194.9070001</v>
      </c>
      <c r="C39912" s="1" t="str">
        <f t="shared" si="623"/>
        <v>02/28 02:49:54</v>
      </c>
      <c r="D39912">
        <v>0</v>
      </c>
    </row>
    <row r="39913" spans="1:4" x14ac:dyDescent="0.3">
      <c r="A39913" t="s">
        <v>7</v>
      </c>
      <c r="B39913">
        <v>1645984254.9419999</v>
      </c>
      <c r="C39913" s="1" t="str">
        <f t="shared" si="623"/>
        <v>02/28 02:50:54</v>
      </c>
      <c r="D39913">
        <v>0</v>
      </c>
    </row>
    <row r="39914" spans="1:4" x14ac:dyDescent="0.3">
      <c r="A39914" t="s">
        <v>7</v>
      </c>
      <c r="B39914">
        <v>1645984315.0039999</v>
      </c>
      <c r="C39914" s="1" t="str">
        <f t="shared" si="623"/>
        <v>02/28 02:51:55</v>
      </c>
      <c r="D39914">
        <v>0</v>
      </c>
    </row>
    <row r="39915" spans="1:4" x14ac:dyDescent="0.3">
      <c r="A39915" t="s">
        <v>7</v>
      </c>
      <c r="B39915">
        <v>1645984375.066</v>
      </c>
      <c r="C39915" s="1" t="str">
        <f t="shared" si="623"/>
        <v>02/28 02:52:55</v>
      </c>
      <c r="D39915">
        <v>0</v>
      </c>
    </row>
    <row r="39916" spans="1:4" x14ac:dyDescent="0.3">
      <c r="A39916" t="s">
        <v>7</v>
      </c>
      <c r="B39916">
        <v>1645984435.1489999</v>
      </c>
      <c r="C39916" s="1" t="str">
        <f t="shared" si="623"/>
        <v>02/28 02:53:55</v>
      </c>
      <c r="D39916">
        <v>0</v>
      </c>
    </row>
    <row r="39917" spans="1:4" x14ac:dyDescent="0.3">
      <c r="A39917" t="s">
        <v>7</v>
      </c>
      <c r="B39917">
        <v>1645984495.244</v>
      </c>
      <c r="C39917" s="1" t="str">
        <f t="shared" si="623"/>
        <v>02/28 02:54:55</v>
      </c>
      <c r="D39917">
        <v>0</v>
      </c>
    </row>
    <row r="39918" spans="1:4" x14ac:dyDescent="0.3">
      <c r="A39918" t="s">
        <v>7</v>
      </c>
      <c r="B39918">
        <v>1645984555.2809999</v>
      </c>
      <c r="C39918" s="1" t="str">
        <f t="shared" si="623"/>
        <v>02/28 02:55:55</v>
      </c>
      <c r="D39918">
        <v>0</v>
      </c>
    </row>
    <row r="39919" spans="1:4" x14ac:dyDescent="0.3">
      <c r="A39919" t="s">
        <v>7</v>
      </c>
      <c r="B39919">
        <v>1645984615.3559999</v>
      </c>
      <c r="C39919" s="1" t="str">
        <f t="shared" si="623"/>
        <v>02/28 02:56:55</v>
      </c>
      <c r="D39919">
        <v>0</v>
      </c>
    </row>
    <row r="39920" spans="1:4" x14ac:dyDescent="0.3">
      <c r="A39920" t="s">
        <v>7</v>
      </c>
      <c r="B39920">
        <v>1645984675.381</v>
      </c>
      <c r="C39920" s="1" t="str">
        <f t="shared" si="623"/>
        <v>02/28 02:57:55</v>
      </c>
      <c r="D39920">
        <v>0</v>
      </c>
    </row>
    <row r="39921" spans="1:4" x14ac:dyDescent="0.3">
      <c r="A39921" t="s">
        <v>7</v>
      </c>
      <c r="B39921">
        <v>1645984735.448</v>
      </c>
      <c r="C39921" s="1" t="str">
        <f t="shared" si="623"/>
        <v>02/28 02:58:55</v>
      </c>
      <c r="D39921">
        <v>0</v>
      </c>
    </row>
    <row r="39922" spans="1:4" x14ac:dyDescent="0.3">
      <c r="A39922" t="s">
        <v>7</v>
      </c>
      <c r="B39922">
        <v>1645984795.5109999</v>
      </c>
      <c r="C39922" s="1" t="str">
        <f t="shared" si="623"/>
        <v>02/28 02:59:55</v>
      </c>
      <c r="D39922">
        <v>0</v>
      </c>
    </row>
    <row r="39923" spans="1:4" x14ac:dyDescent="0.3">
      <c r="A39923" t="s">
        <v>7</v>
      </c>
      <c r="B39923">
        <v>1645984855.5680001</v>
      </c>
      <c r="C39923" s="1" t="str">
        <f t="shared" si="623"/>
        <v>02/28 03:00:55</v>
      </c>
      <c r="D39923">
        <v>0</v>
      </c>
    </row>
    <row r="39924" spans="1:4" x14ac:dyDescent="0.3">
      <c r="A39924" t="s">
        <v>7</v>
      </c>
      <c r="B39924">
        <v>1645984915.645</v>
      </c>
      <c r="C39924" s="1" t="str">
        <f t="shared" si="623"/>
        <v>02/28 03:01:55</v>
      </c>
      <c r="D39924">
        <v>0</v>
      </c>
    </row>
    <row r="39925" spans="1:4" x14ac:dyDescent="0.3">
      <c r="A39925" t="s">
        <v>7</v>
      </c>
      <c r="B39925">
        <v>1645984975.6960001</v>
      </c>
      <c r="C39925" s="1" t="str">
        <f t="shared" si="623"/>
        <v>02/28 03:02:55</v>
      </c>
      <c r="D39925">
        <v>0</v>
      </c>
    </row>
    <row r="39926" spans="1:4" x14ac:dyDescent="0.3">
      <c r="A39926" t="s">
        <v>7</v>
      </c>
      <c r="B39926">
        <v>1645985035.7709999</v>
      </c>
      <c r="C39926" s="1" t="str">
        <f t="shared" si="623"/>
        <v>02/28 03:03:55</v>
      </c>
      <c r="D39926">
        <v>0</v>
      </c>
    </row>
    <row r="39927" spans="1:4" x14ac:dyDescent="0.3">
      <c r="A39927" t="s">
        <v>7</v>
      </c>
      <c r="B39927">
        <v>1645985095.8169999</v>
      </c>
      <c r="C39927" s="1" t="str">
        <f t="shared" si="623"/>
        <v>02/28 03:04:55</v>
      </c>
      <c r="D39927">
        <v>0</v>
      </c>
    </row>
    <row r="39928" spans="1:4" x14ac:dyDescent="0.3">
      <c r="A39928" t="s">
        <v>7</v>
      </c>
      <c r="B39928">
        <v>1645985155.8800001</v>
      </c>
      <c r="C39928" s="1" t="str">
        <f t="shared" si="623"/>
        <v>02/28 03:05:55</v>
      </c>
      <c r="D39928">
        <v>0</v>
      </c>
    </row>
    <row r="39929" spans="1:4" x14ac:dyDescent="0.3">
      <c r="A39929" t="s">
        <v>7</v>
      </c>
      <c r="B39929">
        <v>1645985215.9389999</v>
      </c>
      <c r="C39929" s="1" t="str">
        <f t="shared" si="623"/>
        <v>02/28 03:06:55</v>
      </c>
      <c r="D39929">
        <v>0</v>
      </c>
    </row>
    <row r="39930" spans="1:4" x14ac:dyDescent="0.3">
      <c r="A39930" t="s">
        <v>7</v>
      </c>
      <c r="B39930">
        <v>1645985276.0120001</v>
      </c>
      <c r="C39930" s="1" t="str">
        <f t="shared" si="623"/>
        <v>02/28 03:07:56</v>
      </c>
      <c r="D39930">
        <v>0</v>
      </c>
    </row>
    <row r="39931" spans="1:4" x14ac:dyDescent="0.3">
      <c r="A39931" t="s">
        <v>7</v>
      </c>
      <c r="B39931">
        <v>1645985336.069</v>
      </c>
      <c r="C39931" s="1" t="str">
        <f t="shared" si="623"/>
        <v>02/28 03:08:56</v>
      </c>
      <c r="D39931">
        <v>0</v>
      </c>
    </row>
    <row r="39932" spans="1:4" x14ac:dyDescent="0.3">
      <c r="A39932" t="s">
        <v>7</v>
      </c>
      <c r="B39932">
        <v>1645985396.1630001</v>
      </c>
      <c r="C39932" s="1" t="str">
        <f t="shared" si="623"/>
        <v>02/28 03:09:56</v>
      </c>
      <c r="D39932">
        <v>0</v>
      </c>
    </row>
    <row r="39933" spans="1:4" x14ac:dyDescent="0.3">
      <c r="A39933" t="s">
        <v>7</v>
      </c>
      <c r="B39933">
        <v>1645985456.198</v>
      </c>
      <c r="C39933" s="1" t="str">
        <f t="shared" si="623"/>
        <v>02/28 03:10:56</v>
      </c>
      <c r="D39933">
        <v>0</v>
      </c>
    </row>
    <row r="39934" spans="1:4" x14ac:dyDescent="0.3">
      <c r="A39934" t="s">
        <v>7</v>
      </c>
      <c r="B39934">
        <v>1645985516.266</v>
      </c>
      <c r="C39934" s="1" t="str">
        <f t="shared" si="623"/>
        <v>02/28 03:11:56</v>
      </c>
      <c r="D39934">
        <v>0</v>
      </c>
    </row>
    <row r="39935" spans="1:4" x14ac:dyDescent="0.3">
      <c r="A39935" t="s">
        <v>7</v>
      </c>
      <c r="B39935">
        <v>1645985576.3139999</v>
      </c>
      <c r="C39935" s="1" t="str">
        <f t="shared" si="623"/>
        <v>02/28 03:12:56</v>
      </c>
      <c r="D39935">
        <v>0</v>
      </c>
    </row>
    <row r="39936" spans="1:4" x14ac:dyDescent="0.3">
      <c r="A39936" t="s">
        <v>7</v>
      </c>
      <c r="B39936">
        <v>1645985636.3989999</v>
      </c>
      <c r="C39936" s="1" t="str">
        <f t="shared" si="623"/>
        <v>02/28 03:13:56</v>
      </c>
      <c r="D39936">
        <v>0</v>
      </c>
    </row>
    <row r="39937" spans="1:4" x14ac:dyDescent="0.3">
      <c r="A39937" t="s">
        <v>7</v>
      </c>
      <c r="B39937">
        <v>1645985696.46</v>
      </c>
      <c r="C39937" s="1" t="str">
        <f t="shared" si="623"/>
        <v>02/28 03:14:56</v>
      </c>
      <c r="D39937">
        <v>0</v>
      </c>
    </row>
    <row r="39938" spans="1:4" x14ac:dyDescent="0.3">
      <c r="A39938" t="s">
        <v>7</v>
      </c>
      <c r="B39938">
        <v>1645985756.539</v>
      </c>
      <c r="C39938" s="1" t="str">
        <f t="shared" ref="C39938:C40001" si="624">TEXT((LEFT(B39938,10)+9*3600)/86400+70*365+19,"MM/DD HH:mm:ss")</f>
        <v>02/28 03:15:56</v>
      </c>
      <c r="D39938">
        <v>0</v>
      </c>
    </row>
    <row r="39939" spans="1:4" x14ac:dyDescent="0.3">
      <c r="A39939" t="s">
        <v>7</v>
      </c>
      <c r="B39939">
        <v>1645985816.553</v>
      </c>
      <c r="C39939" s="1" t="str">
        <f t="shared" si="624"/>
        <v>02/28 03:16:56</v>
      </c>
      <c r="D39939">
        <v>0</v>
      </c>
    </row>
    <row r="39940" spans="1:4" x14ac:dyDescent="0.3">
      <c r="A39940" t="s">
        <v>7</v>
      </c>
      <c r="B39940">
        <v>1645985876.6400001</v>
      </c>
      <c r="C39940" s="1" t="str">
        <f t="shared" si="624"/>
        <v>02/28 03:17:56</v>
      </c>
      <c r="D39940">
        <v>0</v>
      </c>
    </row>
    <row r="39941" spans="1:4" x14ac:dyDescent="0.3">
      <c r="A39941" t="s">
        <v>7</v>
      </c>
      <c r="B39941">
        <v>1645985936.691</v>
      </c>
      <c r="C39941" s="1" t="str">
        <f t="shared" si="624"/>
        <v>02/28 03:18:56</v>
      </c>
      <c r="D39941">
        <v>0</v>
      </c>
    </row>
    <row r="39942" spans="1:4" x14ac:dyDescent="0.3">
      <c r="A39942" t="s">
        <v>7</v>
      </c>
      <c r="B39942">
        <v>1645985996.7690001</v>
      </c>
      <c r="C39942" s="1" t="str">
        <f t="shared" si="624"/>
        <v>02/28 03:19:56</v>
      </c>
      <c r="D39942">
        <v>0</v>
      </c>
    </row>
    <row r="39943" spans="1:4" x14ac:dyDescent="0.3">
      <c r="A39943" t="s">
        <v>7</v>
      </c>
      <c r="B39943">
        <v>1645986056.8139999</v>
      </c>
      <c r="C39943" s="1" t="str">
        <f t="shared" si="624"/>
        <v>02/28 03:20:56</v>
      </c>
      <c r="D39943">
        <v>0</v>
      </c>
    </row>
    <row r="39944" spans="1:4" x14ac:dyDescent="0.3">
      <c r="A39944" t="s">
        <v>7</v>
      </c>
      <c r="B39944">
        <v>1645986116.8940001</v>
      </c>
      <c r="C39944" s="1" t="str">
        <f t="shared" si="624"/>
        <v>02/28 03:21:56</v>
      </c>
      <c r="D39944">
        <v>0</v>
      </c>
    </row>
    <row r="39945" spans="1:4" x14ac:dyDescent="0.3">
      <c r="A39945" t="s">
        <v>7</v>
      </c>
      <c r="B39945">
        <v>1645986176.9289999</v>
      </c>
      <c r="C39945" s="1" t="str">
        <f t="shared" si="624"/>
        <v>02/28 03:22:56</v>
      </c>
      <c r="D39945">
        <v>0</v>
      </c>
    </row>
    <row r="39946" spans="1:4" x14ac:dyDescent="0.3">
      <c r="A39946" t="s">
        <v>7</v>
      </c>
      <c r="B39946">
        <v>1645986236.9949999</v>
      </c>
      <c r="C39946" s="1" t="str">
        <f t="shared" si="624"/>
        <v>02/28 03:23:56</v>
      </c>
      <c r="D39946">
        <v>0</v>
      </c>
    </row>
    <row r="39947" spans="1:4" x14ac:dyDescent="0.3">
      <c r="A39947" t="s">
        <v>7</v>
      </c>
      <c r="B39947">
        <v>1645986295.967</v>
      </c>
      <c r="C39947" s="1" t="str">
        <f t="shared" si="624"/>
        <v>02/28 03:24:55</v>
      </c>
      <c r="D39947">
        <v>0</v>
      </c>
    </row>
    <row r="39948" spans="1:4" x14ac:dyDescent="0.3">
      <c r="A39948" t="s">
        <v>7</v>
      </c>
      <c r="B39948">
        <v>1645986356.046</v>
      </c>
      <c r="C39948" s="1" t="str">
        <f t="shared" si="624"/>
        <v>02/28 03:25:56</v>
      </c>
      <c r="D39948">
        <v>0</v>
      </c>
    </row>
    <row r="39949" spans="1:4" x14ac:dyDescent="0.3">
      <c r="A39949" t="s">
        <v>7</v>
      </c>
      <c r="B39949">
        <v>1645986416.1059999</v>
      </c>
      <c r="C39949" s="1" t="str">
        <f t="shared" si="624"/>
        <v>02/28 03:26:56</v>
      </c>
      <c r="D39949">
        <v>0</v>
      </c>
    </row>
    <row r="39950" spans="1:4" x14ac:dyDescent="0.3">
      <c r="A39950" t="s">
        <v>7</v>
      </c>
      <c r="B39950">
        <v>1645986476.197</v>
      </c>
      <c r="C39950" s="1" t="str">
        <f t="shared" si="624"/>
        <v>02/28 03:27:56</v>
      </c>
      <c r="D39950">
        <v>0</v>
      </c>
    </row>
    <row r="39951" spans="1:4" x14ac:dyDescent="0.3">
      <c r="A39951" t="s">
        <v>7</v>
      </c>
      <c r="B39951">
        <v>1645986536.2219999</v>
      </c>
      <c r="C39951" s="1" t="str">
        <f t="shared" si="624"/>
        <v>02/28 03:28:56</v>
      </c>
      <c r="D39951">
        <v>0</v>
      </c>
    </row>
    <row r="39952" spans="1:4" x14ac:dyDescent="0.3">
      <c r="A39952" t="s">
        <v>7</v>
      </c>
      <c r="B39952">
        <v>1645986596.28</v>
      </c>
      <c r="C39952" s="1" t="str">
        <f t="shared" si="624"/>
        <v>02/28 03:29:56</v>
      </c>
      <c r="D39952">
        <v>0</v>
      </c>
    </row>
    <row r="39953" spans="1:4" x14ac:dyDescent="0.3">
      <c r="A39953" t="s">
        <v>7</v>
      </c>
      <c r="B39953">
        <v>1645986656.3410001</v>
      </c>
      <c r="C39953" s="1" t="str">
        <f t="shared" si="624"/>
        <v>02/28 03:30:56</v>
      </c>
      <c r="D39953">
        <v>0</v>
      </c>
    </row>
    <row r="39954" spans="1:4" x14ac:dyDescent="0.3">
      <c r="A39954" t="s">
        <v>7</v>
      </c>
      <c r="B39954">
        <v>1645986716.4349999</v>
      </c>
      <c r="C39954" s="1" t="str">
        <f t="shared" si="624"/>
        <v>02/28 03:31:56</v>
      </c>
      <c r="D39954">
        <v>0</v>
      </c>
    </row>
    <row r="39955" spans="1:4" x14ac:dyDescent="0.3">
      <c r="A39955" t="s">
        <v>7</v>
      </c>
      <c r="B39955">
        <v>1645986776.474</v>
      </c>
      <c r="C39955" s="1" t="str">
        <f t="shared" si="624"/>
        <v>02/28 03:32:56</v>
      </c>
      <c r="D39955">
        <v>0</v>
      </c>
    </row>
    <row r="39956" spans="1:4" x14ac:dyDescent="0.3">
      <c r="A39956" t="s">
        <v>7</v>
      </c>
      <c r="B39956">
        <v>1645986836.549</v>
      </c>
      <c r="C39956" s="1" t="str">
        <f t="shared" si="624"/>
        <v>02/28 03:33:56</v>
      </c>
      <c r="D39956">
        <v>0</v>
      </c>
    </row>
    <row r="39957" spans="1:4" x14ac:dyDescent="0.3">
      <c r="A39957" t="s">
        <v>7</v>
      </c>
      <c r="B39957">
        <v>1645986896.599</v>
      </c>
      <c r="C39957" s="1" t="str">
        <f t="shared" si="624"/>
        <v>02/28 03:34:56</v>
      </c>
      <c r="D39957">
        <v>0</v>
      </c>
    </row>
    <row r="39958" spans="1:4" x14ac:dyDescent="0.3">
      <c r="A39958" t="s">
        <v>7</v>
      </c>
      <c r="B39958">
        <v>1645986956.6860001</v>
      </c>
      <c r="C39958" s="1" t="str">
        <f t="shared" si="624"/>
        <v>02/28 03:35:56</v>
      </c>
      <c r="D39958">
        <v>0</v>
      </c>
    </row>
    <row r="39959" spans="1:4" x14ac:dyDescent="0.3">
      <c r="A39959" t="s">
        <v>7</v>
      </c>
      <c r="B39959">
        <v>1645987016.7219999</v>
      </c>
      <c r="C39959" s="1" t="str">
        <f t="shared" si="624"/>
        <v>02/28 03:36:56</v>
      </c>
      <c r="D39959">
        <v>0</v>
      </c>
    </row>
    <row r="39960" spans="1:4" x14ac:dyDescent="0.3">
      <c r="A39960" t="s">
        <v>7</v>
      </c>
      <c r="B39960">
        <v>1645987076.7850001</v>
      </c>
      <c r="C39960" s="1" t="str">
        <f t="shared" si="624"/>
        <v>02/28 03:37:56</v>
      </c>
      <c r="D39960">
        <v>0</v>
      </c>
    </row>
    <row r="39961" spans="1:4" x14ac:dyDescent="0.3">
      <c r="A39961" t="s">
        <v>7</v>
      </c>
      <c r="B39961">
        <v>1645987136.839</v>
      </c>
      <c r="C39961" s="1" t="str">
        <f t="shared" si="624"/>
        <v>02/28 03:38:56</v>
      </c>
      <c r="D39961">
        <v>0</v>
      </c>
    </row>
    <row r="39962" spans="1:4" x14ac:dyDescent="0.3">
      <c r="A39962" t="s">
        <v>7</v>
      </c>
      <c r="B39962">
        <v>1645987196.9300001</v>
      </c>
      <c r="C39962" s="1" t="str">
        <f t="shared" si="624"/>
        <v>02/28 03:39:56</v>
      </c>
      <c r="D39962">
        <v>0</v>
      </c>
    </row>
    <row r="39963" spans="1:4" x14ac:dyDescent="0.3">
      <c r="A39963" t="s">
        <v>7</v>
      </c>
      <c r="B39963">
        <v>1645987256.983</v>
      </c>
      <c r="C39963" s="1" t="str">
        <f t="shared" si="624"/>
        <v>02/28 03:40:56</v>
      </c>
      <c r="D39963">
        <v>0</v>
      </c>
    </row>
    <row r="39964" spans="1:4" x14ac:dyDescent="0.3">
      <c r="A39964" t="s">
        <v>7</v>
      </c>
      <c r="B39964">
        <v>1645987317.175</v>
      </c>
      <c r="C39964" s="1" t="str">
        <f t="shared" si="624"/>
        <v>02/28 03:41:57</v>
      </c>
      <c r="D39964">
        <v>0</v>
      </c>
    </row>
    <row r="39965" spans="1:4" x14ac:dyDescent="0.3">
      <c r="A39965" t="s">
        <v>7</v>
      </c>
      <c r="B39965">
        <v>1645987377.0969999</v>
      </c>
      <c r="C39965" s="1" t="str">
        <f t="shared" si="624"/>
        <v>02/28 03:42:57</v>
      </c>
      <c r="D39965">
        <v>0</v>
      </c>
    </row>
    <row r="39966" spans="1:4" x14ac:dyDescent="0.3">
      <c r="A39966" t="s">
        <v>7</v>
      </c>
      <c r="B39966">
        <v>1645987437.168</v>
      </c>
      <c r="C39966" s="1" t="str">
        <f t="shared" si="624"/>
        <v>02/28 03:43:57</v>
      </c>
      <c r="D39966">
        <v>0</v>
      </c>
    </row>
    <row r="39967" spans="1:4" x14ac:dyDescent="0.3">
      <c r="A39967" t="s">
        <v>7</v>
      </c>
      <c r="B39967">
        <v>1645987497.2869999</v>
      </c>
      <c r="C39967" s="1" t="str">
        <f t="shared" si="624"/>
        <v>02/28 03:44:57</v>
      </c>
      <c r="D39967">
        <v>0</v>
      </c>
    </row>
    <row r="39968" spans="1:4" x14ac:dyDescent="0.3">
      <c r="A39968" t="s">
        <v>7</v>
      </c>
      <c r="B39968">
        <v>1645987557.313</v>
      </c>
      <c r="C39968" s="1" t="str">
        <f t="shared" si="624"/>
        <v>02/28 03:45:57</v>
      </c>
      <c r="D39968">
        <v>0</v>
      </c>
    </row>
    <row r="39969" spans="1:4" x14ac:dyDescent="0.3">
      <c r="A39969" t="s">
        <v>7</v>
      </c>
      <c r="B39969">
        <v>1645987617.352</v>
      </c>
      <c r="C39969" s="1" t="str">
        <f t="shared" si="624"/>
        <v>02/28 03:46:57</v>
      </c>
      <c r="D39969">
        <v>0</v>
      </c>
    </row>
    <row r="39970" spans="1:4" x14ac:dyDescent="0.3">
      <c r="A39970" t="s">
        <v>7</v>
      </c>
      <c r="B39970">
        <v>1645987677.4130001</v>
      </c>
      <c r="C39970" s="1" t="str">
        <f t="shared" si="624"/>
        <v>02/28 03:47:57</v>
      </c>
      <c r="D39970">
        <v>0</v>
      </c>
    </row>
    <row r="39971" spans="1:4" x14ac:dyDescent="0.3">
      <c r="A39971" t="s">
        <v>7</v>
      </c>
      <c r="B39971">
        <v>1645987737.4879999</v>
      </c>
      <c r="C39971" s="1" t="str">
        <f t="shared" si="624"/>
        <v>02/28 03:48:57</v>
      </c>
      <c r="D39971">
        <v>0</v>
      </c>
    </row>
    <row r="39972" spans="1:4" x14ac:dyDescent="0.3">
      <c r="A39972" t="s">
        <v>7</v>
      </c>
      <c r="B39972">
        <v>1645987797.5550001</v>
      </c>
      <c r="C39972" s="1" t="str">
        <f t="shared" si="624"/>
        <v>02/28 03:49:57</v>
      </c>
      <c r="D39972">
        <v>0</v>
      </c>
    </row>
    <row r="39973" spans="1:4" x14ac:dyDescent="0.3">
      <c r="A39973" t="s">
        <v>7</v>
      </c>
      <c r="B39973">
        <v>1645987857.605</v>
      </c>
      <c r="C39973" s="1" t="str">
        <f t="shared" si="624"/>
        <v>02/28 03:50:57</v>
      </c>
      <c r="D39973">
        <v>0</v>
      </c>
    </row>
    <row r="39974" spans="1:4" x14ac:dyDescent="0.3">
      <c r="A39974" t="s">
        <v>7</v>
      </c>
      <c r="B39974">
        <v>1645987917.6670001</v>
      </c>
      <c r="C39974" s="1" t="str">
        <f t="shared" si="624"/>
        <v>02/28 03:51:57</v>
      </c>
      <c r="D39974">
        <v>0</v>
      </c>
    </row>
    <row r="39975" spans="1:4" x14ac:dyDescent="0.3">
      <c r="A39975" t="s">
        <v>7</v>
      </c>
      <c r="B39975">
        <v>1645987977.723</v>
      </c>
      <c r="C39975" s="1" t="str">
        <f t="shared" si="624"/>
        <v>02/28 03:52:57</v>
      </c>
      <c r="D39975">
        <v>0</v>
      </c>
    </row>
    <row r="39976" spans="1:4" x14ac:dyDescent="0.3">
      <c r="A39976" t="s">
        <v>7</v>
      </c>
      <c r="B39976">
        <v>1645988037.802</v>
      </c>
      <c r="C39976" s="1" t="str">
        <f t="shared" si="624"/>
        <v>02/28 03:53:57</v>
      </c>
      <c r="D39976">
        <v>0</v>
      </c>
    </row>
    <row r="39977" spans="1:4" x14ac:dyDescent="0.3">
      <c r="A39977" t="s">
        <v>7</v>
      </c>
      <c r="B39977">
        <v>1645988097.8659999</v>
      </c>
      <c r="C39977" s="1" t="str">
        <f t="shared" si="624"/>
        <v>02/28 03:54:57</v>
      </c>
      <c r="D39977">
        <v>0</v>
      </c>
    </row>
    <row r="39978" spans="1:4" x14ac:dyDescent="0.3">
      <c r="A39978" t="s">
        <v>7</v>
      </c>
      <c r="B39978">
        <v>1645988157.9389999</v>
      </c>
      <c r="C39978" s="1" t="str">
        <f t="shared" si="624"/>
        <v>02/28 03:55:57</v>
      </c>
      <c r="D39978">
        <v>0</v>
      </c>
    </row>
    <row r="39979" spans="1:4" x14ac:dyDescent="0.3">
      <c r="A39979" t="s">
        <v>7</v>
      </c>
      <c r="B39979">
        <v>1645988217.983</v>
      </c>
      <c r="C39979" s="1" t="str">
        <f t="shared" si="624"/>
        <v>02/28 03:56:57</v>
      </c>
      <c r="D39979">
        <v>0</v>
      </c>
    </row>
    <row r="39980" spans="1:4" x14ac:dyDescent="0.3">
      <c r="A39980" t="s">
        <v>7</v>
      </c>
      <c r="B39980">
        <v>1645988278.039</v>
      </c>
      <c r="C39980" s="1" t="str">
        <f t="shared" si="624"/>
        <v>02/28 03:57:58</v>
      </c>
      <c r="D39980">
        <v>0</v>
      </c>
    </row>
    <row r="39981" spans="1:4" x14ac:dyDescent="0.3">
      <c r="A39981" t="s">
        <v>7</v>
      </c>
      <c r="B39981">
        <v>1645988338.0899999</v>
      </c>
      <c r="C39981" s="1" t="str">
        <f t="shared" si="624"/>
        <v>02/28 03:58:58</v>
      </c>
      <c r="D39981">
        <v>0</v>
      </c>
    </row>
    <row r="39982" spans="1:4" x14ac:dyDescent="0.3">
      <c r="A39982" t="s">
        <v>7</v>
      </c>
      <c r="B39982">
        <v>1645988398.1800001</v>
      </c>
      <c r="C39982" s="1" t="str">
        <f t="shared" si="624"/>
        <v>02/28 03:59:58</v>
      </c>
      <c r="D39982">
        <v>0</v>
      </c>
    </row>
    <row r="39983" spans="1:4" x14ac:dyDescent="0.3">
      <c r="A39983" t="s">
        <v>7</v>
      </c>
      <c r="B39983">
        <v>1645988458.2130001</v>
      </c>
      <c r="C39983" s="1" t="str">
        <f t="shared" si="624"/>
        <v>02/28 04:00:58</v>
      </c>
      <c r="D39983">
        <v>0</v>
      </c>
    </row>
    <row r="39984" spans="1:4" x14ac:dyDescent="0.3">
      <c r="A39984" t="s">
        <v>7</v>
      </c>
      <c r="B39984">
        <v>1645988518.299</v>
      </c>
      <c r="C39984" s="1" t="str">
        <f t="shared" si="624"/>
        <v>02/28 04:01:58</v>
      </c>
      <c r="D39984">
        <v>0</v>
      </c>
    </row>
    <row r="39985" spans="1:4" x14ac:dyDescent="0.3">
      <c r="A39985" t="s">
        <v>7</v>
      </c>
      <c r="B39985">
        <v>1645988578.3469999</v>
      </c>
      <c r="C39985" s="1" t="str">
        <f t="shared" si="624"/>
        <v>02/28 04:02:58</v>
      </c>
      <c r="D39985">
        <v>0</v>
      </c>
    </row>
    <row r="39986" spans="1:4" x14ac:dyDescent="0.3">
      <c r="A39986" t="s">
        <v>7</v>
      </c>
      <c r="B39986">
        <v>1645988638.418</v>
      </c>
      <c r="C39986" s="1" t="str">
        <f t="shared" si="624"/>
        <v>02/28 04:03:58</v>
      </c>
      <c r="D39986">
        <v>0</v>
      </c>
    </row>
    <row r="39987" spans="1:4" x14ac:dyDescent="0.3">
      <c r="A39987" t="s">
        <v>7</v>
      </c>
      <c r="B39987">
        <v>1645988698.471</v>
      </c>
      <c r="C39987" s="1" t="str">
        <f t="shared" si="624"/>
        <v>02/28 04:04:58</v>
      </c>
      <c r="D39987">
        <v>0</v>
      </c>
    </row>
    <row r="39988" spans="1:4" x14ac:dyDescent="0.3">
      <c r="A39988" t="s">
        <v>7</v>
      </c>
      <c r="B39988">
        <v>1645988758.5380001</v>
      </c>
      <c r="C39988" s="1" t="str">
        <f t="shared" si="624"/>
        <v>02/28 04:05:58</v>
      </c>
      <c r="D39988">
        <v>0</v>
      </c>
    </row>
    <row r="39989" spans="1:4" x14ac:dyDescent="0.3">
      <c r="A39989" t="s">
        <v>7</v>
      </c>
      <c r="B39989">
        <v>1645988818.6040001</v>
      </c>
      <c r="C39989" s="1" t="str">
        <f t="shared" si="624"/>
        <v>02/28 04:06:58</v>
      </c>
      <c r="D39989">
        <v>0</v>
      </c>
    </row>
    <row r="39990" spans="1:4" x14ac:dyDescent="0.3">
      <c r="A39990" t="s">
        <v>7</v>
      </c>
      <c r="B39990">
        <v>1645988878.655</v>
      </c>
      <c r="C39990" s="1" t="str">
        <f t="shared" si="624"/>
        <v>02/28 04:07:58</v>
      </c>
      <c r="D39990">
        <v>0</v>
      </c>
    </row>
    <row r="39991" spans="1:4" x14ac:dyDescent="0.3">
      <c r="A39991" t="s">
        <v>7</v>
      </c>
      <c r="B39991">
        <v>1645988938.7160001</v>
      </c>
      <c r="C39991" s="1" t="str">
        <f t="shared" si="624"/>
        <v>02/28 04:08:58</v>
      </c>
      <c r="D39991">
        <v>0</v>
      </c>
    </row>
    <row r="39992" spans="1:4" x14ac:dyDescent="0.3">
      <c r="A39992" t="s">
        <v>7</v>
      </c>
      <c r="B39992">
        <v>1645988998.8039999</v>
      </c>
      <c r="C39992" s="1" t="str">
        <f t="shared" si="624"/>
        <v>02/28 04:09:58</v>
      </c>
      <c r="D39992">
        <v>0</v>
      </c>
    </row>
    <row r="39993" spans="1:4" x14ac:dyDescent="0.3">
      <c r="A39993" t="s">
        <v>7</v>
      </c>
      <c r="B39993">
        <v>1645989058.842</v>
      </c>
      <c r="C39993" s="1" t="str">
        <f t="shared" si="624"/>
        <v>02/28 04:10:58</v>
      </c>
      <c r="D39993">
        <v>0</v>
      </c>
    </row>
    <row r="39994" spans="1:4" x14ac:dyDescent="0.3">
      <c r="A39994" t="s">
        <v>7</v>
      </c>
      <c r="B39994">
        <v>1645989118.9260001</v>
      </c>
      <c r="C39994" s="1" t="str">
        <f t="shared" si="624"/>
        <v>02/28 04:11:58</v>
      </c>
      <c r="D39994">
        <v>0</v>
      </c>
    </row>
    <row r="39995" spans="1:4" x14ac:dyDescent="0.3">
      <c r="A39995" t="s">
        <v>7</v>
      </c>
      <c r="B39995">
        <v>1645989178.973</v>
      </c>
      <c r="C39995" s="1" t="str">
        <f t="shared" si="624"/>
        <v>02/28 04:12:58</v>
      </c>
      <c r="D39995">
        <v>0</v>
      </c>
    </row>
    <row r="39996" spans="1:4" x14ac:dyDescent="0.3">
      <c r="A39996" t="s">
        <v>7</v>
      </c>
      <c r="B39996">
        <v>1645989239.0420001</v>
      </c>
      <c r="C39996" s="1" t="str">
        <f t="shared" si="624"/>
        <v>02/28 04:13:59</v>
      </c>
      <c r="D39996">
        <v>0</v>
      </c>
    </row>
    <row r="39997" spans="1:4" x14ac:dyDescent="0.3">
      <c r="A39997" t="s">
        <v>7</v>
      </c>
      <c r="B39997">
        <v>1645989299.115</v>
      </c>
      <c r="C39997" s="1" t="str">
        <f t="shared" si="624"/>
        <v>02/28 04:14:59</v>
      </c>
      <c r="D39997">
        <v>0</v>
      </c>
    </row>
    <row r="39998" spans="1:4" x14ac:dyDescent="0.3">
      <c r="A39998" t="s">
        <v>7</v>
      </c>
      <c r="B39998">
        <v>1645989359.1530001</v>
      </c>
      <c r="C39998" s="1" t="str">
        <f t="shared" si="624"/>
        <v>02/28 04:15:59</v>
      </c>
      <c r="D39998">
        <v>0</v>
      </c>
    </row>
    <row r="39999" spans="1:4" x14ac:dyDescent="0.3">
      <c r="A39999" t="s">
        <v>7</v>
      </c>
      <c r="B39999">
        <v>1645989419.23</v>
      </c>
      <c r="C39999" s="1" t="str">
        <f t="shared" si="624"/>
        <v>02/28 04:16:59</v>
      </c>
      <c r="D39999">
        <v>0</v>
      </c>
    </row>
    <row r="40000" spans="1:4" x14ac:dyDescent="0.3">
      <c r="A40000" t="s">
        <v>7</v>
      </c>
      <c r="B40000">
        <v>1645989479.296</v>
      </c>
      <c r="C40000" s="1" t="str">
        <f t="shared" si="624"/>
        <v>02/28 04:17:59</v>
      </c>
      <c r="D40000">
        <v>0</v>
      </c>
    </row>
    <row r="40001" spans="1:4" x14ac:dyDescent="0.3">
      <c r="A40001" t="s">
        <v>7</v>
      </c>
      <c r="B40001">
        <v>1645989539.362</v>
      </c>
      <c r="C40001" s="1" t="str">
        <f t="shared" si="624"/>
        <v>02/28 04:18:59</v>
      </c>
      <c r="D40001">
        <v>0</v>
      </c>
    </row>
    <row r="40002" spans="1:4" x14ac:dyDescent="0.3">
      <c r="A40002" t="s">
        <v>7</v>
      </c>
      <c r="B40002">
        <v>1645989599.4330001</v>
      </c>
      <c r="C40002" s="1" t="str">
        <f t="shared" ref="C40002:C40065" si="625">TEXT((LEFT(B40002,10)+9*3600)/86400+70*365+19,"MM/DD HH:mm:ss")</f>
        <v>02/28 04:19:59</v>
      </c>
      <c r="D40002">
        <v>0</v>
      </c>
    </row>
    <row r="40003" spans="1:4" x14ac:dyDescent="0.3">
      <c r="A40003" t="s">
        <v>7</v>
      </c>
      <c r="B40003">
        <v>1645989659.464</v>
      </c>
      <c r="C40003" s="1" t="str">
        <f t="shared" si="625"/>
        <v>02/28 04:20:59</v>
      </c>
      <c r="D40003">
        <v>0</v>
      </c>
    </row>
    <row r="40004" spans="1:4" x14ac:dyDescent="0.3">
      <c r="A40004" t="s">
        <v>7</v>
      </c>
      <c r="B40004">
        <v>1645989719.5369999</v>
      </c>
      <c r="C40004" s="1" t="str">
        <f t="shared" si="625"/>
        <v>02/28 04:21:59</v>
      </c>
      <c r="D40004">
        <v>0</v>
      </c>
    </row>
    <row r="40005" spans="1:4" x14ac:dyDescent="0.3">
      <c r="A40005" t="s">
        <v>7</v>
      </c>
      <c r="B40005">
        <v>1645989779.592</v>
      </c>
      <c r="C40005" s="1" t="str">
        <f t="shared" si="625"/>
        <v>02/28 04:22:59</v>
      </c>
      <c r="D40005">
        <v>0</v>
      </c>
    </row>
    <row r="40006" spans="1:4" x14ac:dyDescent="0.3">
      <c r="A40006" t="s">
        <v>7</v>
      </c>
      <c r="B40006">
        <v>1645989839.6459999</v>
      </c>
      <c r="C40006" s="1" t="str">
        <f t="shared" si="625"/>
        <v>02/28 04:23:59</v>
      </c>
      <c r="D40006">
        <v>0</v>
      </c>
    </row>
    <row r="40007" spans="1:4" x14ac:dyDescent="0.3">
      <c r="A40007" t="s">
        <v>7</v>
      </c>
      <c r="B40007">
        <v>1645989899.724</v>
      </c>
      <c r="C40007" s="1" t="str">
        <f t="shared" si="625"/>
        <v>02/28 04:24:59</v>
      </c>
      <c r="D40007">
        <v>0</v>
      </c>
    </row>
    <row r="40008" spans="1:4" x14ac:dyDescent="0.3">
      <c r="A40008" t="s">
        <v>7</v>
      </c>
      <c r="B40008">
        <v>1645989959.75</v>
      </c>
      <c r="C40008" s="1" t="str">
        <f t="shared" si="625"/>
        <v>02/28 04:25:59</v>
      </c>
      <c r="D40008">
        <v>0</v>
      </c>
    </row>
    <row r="40009" spans="1:4" x14ac:dyDescent="0.3">
      <c r="A40009" t="s">
        <v>7</v>
      </c>
      <c r="B40009">
        <v>1645990019.7909999</v>
      </c>
      <c r="C40009" s="1" t="str">
        <f t="shared" si="625"/>
        <v>02/28 04:26:59</v>
      </c>
      <c r="D40009">
        <v>0</v>
      </c>
    </row>
    <row r="40010" spans="1:4" x14ac:dyDescent="0.3">
      <c r="A40010" t="s">
        <v>7</v>
      </c>
      <c r="B40010">
        <v>1645990079.875</v>
      </c>
      <c r="C40010" s="1" t="str">
        <f t="shared" si="625"/>
        <v>02/28 04:27:59</v>
      </c>
      <c r="D40010">
        <v>0</v>
      </c>
    </row>
    <row r="40011" spans="1:4" x14ac:dyDescent="0.3">
      <c r="A40011" t="s">
        <v>7</v>
      </c>
      <c r="B40011">
        <v>1645990139.9200001</v>
      </c>
      <c r="C40011" s="1" t="str">
        <f t="shared" si="625"/>
        <v>02/28 04:28:59</v>
      </c>
      <c r="D40011">
        <v>0</v>
      </c>
    </row>
    <row r="40012" spans="1:4" x14ac:dyDescent="0.3">
      <c r="A40012" t="s">
        <v>7</v>
      </c>
      <c r="B40012">
        <v>1645990200</v>
      </c>
      <c r="C40012" s="1" t="str">
        <f t="shared" si="625"/>
        <v>02/28 04:30:00</v>
      </c>
      <c r="D40012">
        <v>0</v>
      </c>
    </row>
    <row r="40013" spans="1:4" x14ac:dyDescent="0.3">
      <c r="A40013" t="s">
        <v>7</v>
      </c>
      <c r="B40013">
        <v>1645990260.0380001</v>
      </c>
      <c r="C40013" s="1" t="str">
        <f t="shared" si="625"/>
        <v>02/28 04:31:00</v>
      </c>
      <c r="D40013">
        <v>0</v>
      </c>
    </row>
    <row r="40014" spans="1:4" x14ac:dyDescent="0.3">
      <c r="A40014" t="s">
        <v>7</v>
      </c>
      <c r="B40014">
        <v>1645990320.108</v>
      </c>
      <c r="C40014" s="1" t="str">
        <f t="shared" si="625"/>
        <v>02/28 04:32:00</v>
      </c>
      <c r="D40014">
        <v>0</v>
      </c>
    </row>
    <row r="40015" spans="1:4" x14ac:dyDescent="0.3">
      <c r="A40015" t="s">
        <v>7</v>
      </c>
      <c r="B40015">
        <v>1645990380.175</v>
      </c>
      <c r="C40015" s="1" t="str">
        <f t="shared" si="625"/>
        <v>02/28 04:33:00</v>
      </c>
      <c r="D40015">
        <v>0</v>
      </c>
    </row>
    <row r="40016" spans="1:4" x14ac:dyDescent="0.3">
      <c r="A40016" t="s">
        <v>7</v>
      </c>
      <c r="B40016">
        <v>1645990440.25</v>
      </c>
      <c r="C40016" s="1" t="str">
        <f t="shared" si="625"/>
        <v>02/28 04:34:00</v>
      </c>
      <c r="D40016">
        <v>0</v>
      </c>
    </row>
    <row r="40017" spans="1:4" x14ac:dyDescent="0.3">
      <c r="A40017" t="s">
        <v>7</v>
      </c>
      <c r="B40017">
        <v>1645990500.3110001</v>
      </c>
      <c r="C40017" s="1" t="str">
        <f t="shared" si="625"/>
        <v>02/28 04:35:00</v>
      </c>
      <c r="D40017">
        <v>0</v>
      </c>
    </row>
    <row r="40018" spans="1:4" x14ac:dyDescent="0.3">
      <c r="A40018" t="s">
        <v>7</v>
      </c>
      <c r="B40018">
        <v>1645990560.3659999</v>
      </c>
      <c r="C40018" s="1" t="str">
        <f t="shared" si="625"/>
        <v>02/28 04:36:00</v>
      </c>
      <c r="D40018">
        <v>0</v>
      </c>
    </row>
    <row r="40019" spans="1:4" x14ac:dyDescent="0.3">
      <c r="A40019" t="s">
        <v>7</v>
      </c>
      <c r="B40019">
        <v>1645990620.4289999</v>
      </c>
      <c r="C40019" s="1" t="str">
        <f t="shared" si="625"/>
        <v>02/28 04:37:00</v>
      </c>
      <c r="D40019">
        <v>0</v>
      </c>
    </row>
    <row r="40020" spans="1:4" x14ac:dyDescent="0.3">
      <c r="A40020" t="s">
        <v>7</v>
      </c>
      <c r="B40020">
        <v>1645990680.4890001</v>
      </c>
      <c r="C40020" s="1" t="str">
        <f t="shared" si="625"/>
        <v>02/28 04:38:00</v>
      </c>
      <c r="D40020">
        <v>0</v>
      </c>
    </row>
    <row r="40021" spans="1:4" x14ac:dyDescent="0.3">
      <c r="A40021" t="s">
        <v>7</v>
      </c>
      <c r="B40021">
        <v>1645990740.55</v>
      </c>
      <c r="C40021" s="1" t="str">
        <f t="shared" si="625"/>
        <v>02/28 04:39:00</v>
      </c>
      <c r="D40021">
        <v>0</v>
      </c>
    </row>
    <row r="40022" spans="1:4" x14ac:dyDescent="0.3">
      <c r="A40022" t="s">
        <v>7</v>
      </c>
      <c r="B40022">
        <v>1645990800.665</v>
      </c>
      <c r="C40022" s="1" t="str">
        <f t="shared" si="625"/>
        <v>02/28 04:40:00</v>
      </c>
      <c r="D40022">
        <v>0</v>
      </c>
    </row>
    <row r="40023" spans="1:4" x14ac:dyDescent="0.3">
      <c r="A40023" t="s">
        <v>7</v>
      </c>
      <c r="B40023">
        <v>1645990860.677</v>
      </c>
      <c r="C40023" s="1" t="str">
        <f t="shared" si="625"/>
        <v>02/28 04:41:00</v>
      </c>
      <c r="D40023">
        <v>0</v>
      </c>
    </row>
    <row r="40024" spans="1:4" x14ac:dyDescent="0.3">
      <c r="A40024" t="s">
        <v>7</v>
      </c>
      <c r="B40024">
        <v>1645990920.7490001</v>
      </c>
      <c r="C40024" s="1" t="str">
        <f t="shared" si="625"/>
        <v>02/28 04:42:00</v>
      </c>
      <c r="D40024">
        <v>0</v>
      </c>
    </row>
    <row r="40025" spans="1:4" x14ac:dyDescent="0.3">
      <c r="A40025" t="s">
        <v>7</v>
      </c>
      <c r="B40025">
        <v>1645990980.799</v>
      </c>
      <c r="C40025" s="1" t="str">
        <f t="shared" si="625"/>
        <v>02/28 04:43:00</v>
      </c>
      <c r="D40025">
        <v>0</v>
      </c>
    </row>
    <row r="40026" spans="1:4" x14ac:dyDescent="0.3">
      <c r="A40026" t="s">
        <v>7</v>
      </c>
      <c r="B40026">
        <v>1645991040.8870001</v>
      </c>
      <c r="C40026" s="1" t="str">
        <f t="shared" si="625"/>
        <v>02/28 04:44:00</v>
      </c>
      <c r="D40026">
        <v>0</v>
      </c>
    </row>
    <row r="40027" spans="1:4" x14ac:dyDescent="0.3">
      <c r="A40027" t="s">
        <v>7</v>
      </c>
      <c r="B40027">
        <v>1645991100.9189999</v>
      </c>
      <c r="C40027" s="1" t="str">
        <f t="shared" si="625"/>
        <v>02/28 04:45:00</v>
      </c>
      <c r="D40027">
        <v>0</v>
      </c>
    </row>
    <row r="40028" spans="1:4" x14ac:dyDescent="0.3">
      <c r="A40028" t="s">
        <v>7</v>
      </c>
      <c r="B40028">
        <v>1645991160.99</v>
      </c>
      <c r="C40028" s="1" t="str">
        <f t="shared" si="625"/>
        <v>02/28 04:46:00</v>
      </c>
      <c r="D40028">
        <v>0</v>
      </c>
    </row>
    <row r="40029" spans="1:4" x14ac:dyDescent="0.3">
      <c r="A40029" t="s">
        <v>7</v>
      </c>
      <c r="B40029">
        <v>1645991221.0380001</v>
      </c>
      <c r="C40029" s="1" t="str">
        <f t="shared" si="625"/>
        <v>02/28 04:47:01</v>
      </c>
      <c r="D40029">
        <v>0</v>
      </c>
    </row>
    <row r="40030" spans="1:4" x14ac:dyDescent="0.3">
      <c r="A40030" t="s">
        <v>7</v>
      </c>
      <c r="B40030">
        <v>1645991281.188</v>
      </c>
      <c r="C40030" s="1" t="str">
        <f t="shared" si="625"/>
        <v>02/28 04:48:01</v>
      </c>
      <c r="D40030">
        <v>0</v>
      </c>
    </row>
    <row r="40031" spans="1:4" x14ac:dyDescent="0.3">
      <c r="A40031" t="s">
        <v>7</v>
      </c>
      <c r="B40031">
        <v>1645991341.165</v>
      </c>
      <c r="C40031" s="1" t="str">
        <f t="shared" si="625"/>
        <v>02/28 04:49:01</v>
      </c>
      <c r="D40031">
        <v>0</v>
      </c>
    </row>
    <row r="40032" spans="1:4" x14ac:dyDescent="0.3">
      <c r="A40032" t="s">
        <v>7</v>
      </c>
      <c r="B40032">
        <v>1645991401.247</v>
      </c>
      <c r="C40032" s="1" t="str">
        <f t="shared" si="625"/>
        <v>02/28 04:50:01</v>
      </c>
      <c r="D40032">
        <v>0</v>
      </c>
    </row>
    <row r="40033" spans="1:4" x14ac:dyDescent="0.3">
      <c r="A40033" t="s">
        <v>7</v>
      </c>
      <c r="B40033">
        <v>1645991461.2950001</v>
      </c>
      <c r="C40033" s="1" t="str">
        <f t="shared" si="625"/>
        <v>02/28 04:51:01</v>
      </c>
      <c r="D40033">
        <v>0</v>
      </c>
    </row>
    <row r="40034" spans="1:4" x14ac:dyDescent="0.3">
      <c r="A40034" t="s">
        <v>7</v>
      </c>
      <c r="B40034">
        <v>1645991521.348</v>
      </c>
      <c r="C40034" s="1" t="str">
        <f t="shared" si="625"/>
        <v>02/28 04:52:01</v>
      </c>
      <c r="D40034">
        <v>0</v>
      </c>
    </row>
    <row r="40035" spans="1:4" x14ac:dyDescent="0.3">
      <c r="A40035" t="s">
        <v>7</v>
      </c>
      <c r="B40035">
        <v>1645991581.4159999</v>
      </c>
      <c r="C40035" s="1" t="str">
        <f t="shared" si="625"/>
        <v>02/28 04:53:01</v>
      </c>
      <c r="D40035">
        <v>0</v>
      </c>
    </row>
    <row r="40036" spans="1:4" x14ac:dyDescent="0.3">
      <c r="A40036" t="s">
        <v>7</v>
      </c>
      <c r="B40036">
        <v>1645991641.5020001</v>
      </c>
      <c r="C40036" s="1" t="str">
        <f t="shared" si="625"/>
        <v>02/28 04:54:01</v>
      </c>
      <c r="D40036">
        <v>0</v>
      </c>
    </row>
    <row r="40037" spans="1:4" x14ac:dyDescent="0.3">
      <c r="A40037" t="s">
        <v>7</v>
      </c>
      <c r="B40037">
        <v>1645991701.598</v>
      </c>
      <c r="C40037" s="1" t="str">
        <f t="shared" si="625"/>
        <v>02/28 04:55:01</v>
      </c>
      <c r="D40037">
        <v>0</v>
      </c>
    </row>
    <row r="40038" spans="1:4" x14ac:dyDescent="0.3">
      <c r="A40038" t="s">
        <v>7</v>
      </c>
      <c r="B40038">
        <v>1645991761.6129999</v>
      </c>
      <c r="C40038" s="1" t="str">
        <f t="shared" si="625"/>
        <v>02/28 04:56:01</v>
      </c>
      <c r="D40038">
        <v>0</v>
      </c>
    </row>
    <row r="40039" spans="1:4" x14ac:dyDescent="0.3">
      <c r="A40039" t="s">
        <v>7</v>
      </c>
      <c r="B40039">
        <v>1645991821.6670001</v>
      </c>
      <c r="C40039" s="1" t="str">
        <f t="shared" si="625"/>
        <v>02/28 04:57:01</v>
      </c>
      <c r="D40039">
        <v>0</v>
      </c>
    </row>
    <row r="40040" spans="1:4" x14ac:dyDescent="0.3">
      <c r="A40040" t="s">
        <v>7</v>
      </c>
      <c r="B40040">
        <v>1645991881.743</v>
      </c>
      <c r="C40040" s="1" t="str">
        <f t="shared" si="625"/>
        <v>02/28 04:58:01</v>
      </c>
      <c r="D40040">
        <v>0</v>
      </c>
    </row>
    <row r="40041" spans="1:4" x14ac:dyDescent="0.3">
      <c r="A40041" t="s">
        <v>7</v>
      </c>
      <c r="B40041">
        <v>1645991941.799</v>
      </c>
      <c r="C40041" s="1" t="str">
        <f t="shared" si="625"/>
        <v>02/28 04:59:01</v>
      </c>
      <c r="D40041">
        <v>0</v>
      </c>
    </row>
    <row r="40042" spans="1:4" x14ac:dyDescent="0.3">
      <c r="A40042" t="s">
        <v>7</v>
      </c>
      <c r="B40042">
        <v>1645992001.895</v>
      </c>
      <c r="C40042" s="1" t="str">
        <f t="shared" si="625"/>
        <v>02/28 05:00:01</v>
      </c>
      <c r="D40042">
        <v>0</v>
      </c>
    </row>
    <row r="40043" spans="1:4" x14ac:dyDescent="0.3">
      <c r="A40043" t="s">
        <v>7</v>
      </c>
      <c r="B40043">
        <v>1645992061.938</v>
      </c>
      <c r="C40043" s="1" t="str">
        <f t="shared" si="625"/>
        <v>02/28 05:01:01</v>
      </c>
      <c r="D40043">
        <v>0</v>
      </c>
    </row>
    <row r="40044" spans="1:4" x14ac:dyDescent="0.3">
      <c r="A40044" t="s">
        <v>7</v>
      </c>
      <c r="B40044">
        <v>1645992121.99</v>
      </c>
      <c r="C40044" s="1" t="str">
        <f t="shared" si="625"/>
        <v>02/28 05:02:01</v>
      </c>
      <c r="D40044">
        <v>0</v>
      </c>
    </row>
    <row r="40045" spans="1:4" x14ac:dyDescent="0.3">
      <c r="A40045" t="s">
        <v>7</v>
      </c>
      <c r="B40045">
        <v>1645992182.069</v>
      </c>
      <c r="C40045" s="1" t="str">
        <f t="shared" si="625"/>
        <v>02/28 05:03:02</v>
      </c>
      <c r="D40045">
        <v>0</v>
      </c>
    </row>
    <row r="40046" spans="1:4" x14ac:dyDescent="0.3">
      <c r="A40046" t="s">
        <v>7</v>
      </c>
      <c r="B40046">
        <v>1645992242.1300001</v>
      </c>
      <c r="C40046" s="1" t="str">
        <f t="shared" si="625"/>
        <v>02/28 05:04:02</v>
      </c>
      <c r="D40046">
        <v>0</v>
      </c>
    </row>
    <row r="40047" spans="1:4" x14ac:dyDescent="0.3">
      <c r="A40047" t="s">
        <v>7</v>
      </c>
      <c r="B40047">
        <v>1645992302.1889999</v>
      </c>
      <c r="C40047" s="1" t="str">
        <f t="shared" si="625"/>
        <v>02/28 05:05:02</v>
      </c>
      <c r="D40047">
        <v>0</v>
      </c>
    </row>
    <row r="40048" spans="1:4" x14ac:dyDescent="0.3">
      <c r="A40048" t="s">
        <v>7</v>
      </c>
      <c r="B40048">
        <v>1645992362.2550001</v>
      </c>
      <c r="C40048" s="1" t="str">
        <f t="shared" si="625"/>
        <v>02/28 05:06:02</v>
      </c>
      <c r="D40048">
        <v>0</v>
      </c>
    </row>
    <row r="40049" spans="1:4" x14ac:dyDescent="0.3">
      <c r="A40049" t="s">
        <v>7</v>
      </c>
      <c r="B40049">
        <v>1645992422.306</v>
      </c>
      <c r="C40049" s="1" t="str">
        <f t="shared" si="625"/>
        <v>02/28 05:07:02</v>
      </c>
      <c r="D40049">
        <v>0</v>
      </c>
    </row>
    <row r="40050" spans="1:4" x14ac:dyDescent="0.3">
      <c r="A40050" t="s">
        <v>7</v>
      </c>
      <c r="B40050">
        <v>1645992482.405</v>
      </c>
      <c r="C40050" s="1" t="str">
        <f t="shared" si="625"/>
        <v>02/28 05:08:02</v>
      </c>
      <c r="D40050">
        <v>0</v>
      </c>
    </row>
    <row r="40051" spans="1:4" x14ac:dyDescent="0.3">
      <c r="A40051" t="s">
        <v>7</v>
      </c>
      <c r="B40051">
        <v>1645992542.4300001</v>
      </c>
      <c r="C40051" s="1" t="str">
        <f t="shared" si="625"/>
        <v>02/28 05:09:02</v>
      </c>
      <c r="D40051">
        <v>0</v>
      </c>
    </row>
    <row r="40052" spans="1:4" x14ac:dyDescent="0.3">
      <c r="A40052" t="s">
        <v>7</v>
      </c>
      <c r="B40052">
        <v>1645992602.5420001</v>
      </c>
      <c r="C40052" s="1" t="str">
        <f t="shared" si="625"/>
        <v>02/28 05:10:02</v>
      </c>
      <c r="D40052">
        <v>0</v>
      </c>
    </row>
    <row r="40053" spans="1:4" x14ac:dyDescent="0.3">
      <c r="A40053" t="s">
        <v>7</v>
      </c>
      <c r="B40053">
        <v>1645992662.575</v>
      </c>
      <c r="C40053" s="1" t="str">
        <f t="shared" si="625"/>
        <v>02/28 05:11:02</v>
      </c>
      <c r="D40053">
        <v>0</v>
      </c>
    </row>
    <row r="40054" spans="1:4" x14ac:dyDescent="0.3">
      <c r="A40054" t="s">
        <v>7</v>
      </c>
      <c r="B40054">
        <v>1645992722.665</v>
      </c>
      <c r="C40054" s="1" t="str">
        <f t="shared" si="625"/>
        <v>02/28 05:12:02</v>
      </c>
      <c r="D40054">
        <v>0</v>
      </c>
    </row>
    <row r="40055" spans="1:4" x14ac:dyDescent="0.3">
      <c r="A40055" t="s">
        <v>7</v>
      </c>
      <c r="B40055">
        <v>1645992782.707</v>
      </c>
      <c r="C40055" s="1" t="str">
        <f t="shared" si="625"/>
        <v>02/28 05:13:02</v>
      </c>
      <c r="D40055">
        <v>0</v>
      </c>
    </row>
    <row r="40056" spans="1:4" x14ac:dyDescent="0.3">
      <c r="A40056" t="s">
        <v>7</v>
      </c>
      <c r="B40056">
        <v>1645992842.766</v>
      </c>
      <c r="C40056" s="1" t="str">
        <f t="shared" si="625"/>
        <v>02/28 05:14:02</v>
      </c>
      <c r="D40056">
        <v>0</v>
      </c>
    </row>
    <row r="40057" spans="1:4" x14ac:dyDescent="0.3">
      <c r="A40057" t="s">
        <v>7</v>
      </c>
      <c r="B40057">
        <v>1645992902.8840001</v>
      </c>
      <c r="C40057" s="1" t="str">
        <f t="shared" si="625"/>
        <v>02/28 05:15:02</v>
      </c>
      <c r="D40057">
        <v>0</v>
      </c>
    </row>
    <row r="40058" spans="1:4" x14ac:dyDescent="0.3">
      <c r="A40058" t="s">
        <v>7</v>
      </c>
      <c r="B40058">
        <v>1645992962.901</v>
      </c>
      <c r="C40058" s="1" t="str">
        <f t="shared" si="625"/>
        <v>02/28 05:16:02</v>
      </c>
      <c r="D40058">
        <v>0</v>
      </c>
    </row>
    <row r="40059" spans="1:4" x14ac:dyDescent="0.3">
      <c r="A40059" t="s">
        <v>7</v>
      </c>
      <c r="B40059">
        <v>1645993022.9690001</v>
      </c>
      <c r="C40059" s="1" t="str">
        <f t="shared" si="625"/>
        <v>02/28 05:17:02</v>
      </c>
      <c r="D40059">
        <v>0</v>
      </c>
    </row>
    <row r="40060" spans="1:4" x14ac:dyDescent="0.3">
      <c r="A40060" t="s">
        <v>7</v>
      </c>
      <c r="B40060">
        <v>1645993083.0369999</v>
      </c>
      <c r="C40060" s="1" t="str">
        <f t="shared" si="625"/>
        <v>02/28 05:18:03</v>
      </c>
      <c r="D40060">
        <v>0</v>
      </c>
    </row>
    <row r="40061" spans="1:4" x14ac:dyDescent="0.3">
      <c r="A40061" t="s">
        <v>7</v>
      </c>
      <c r="B40061">
        <v>1645993143.0899999</v>
      </c>
      <c r="C40061" s="1" t="str">
        <f t="shared" si="625"/>
        <v>02/28 05:19:03</v>
      </c>
      <c r="D40061">
        <v>0</v>
      </c>
    </row>
    <row r="40062" spans="1:4" x14ac:dyDescent="0.3">
      <c r="A40062" t="s">
        <v>7</v>
      </c>
      <c r="B40062">
        <v>1645993203.22</v>
      </c>
      <c r="C40062" s="1" t="str">
        <f t="shared" si="625"/>
        <v>02/28 05:20:03</v>
      </c>
      <c r="D40062">
        <v>0</v>
      </c>
    </row>
    <row r="40063" spans="1:4" x14ac:dyDescent="0.3">
      <c r="A40063" t="s">
        <v>7</v>
      </c>
      <c r="B40063">
        <v>1645993263.2149999</v>
      </c>
      <c r="C40063" s="1" t="str">
        <f t="shared" si="625"/>
        <v>02/28 05:21:03</v>
      </c>
      <c r="D40063">
        <v>0</v>
      </c>
    </row>
    <row r="40064" spans="1:4" x14ac:dyDescent="0.3">
      <c r="A40064" t="s">
        <v>7</v>
      </c>
      <c r="B40064">
        <v>1645993323.3099999</v>
      </c>
      <c r="C40064" s="1" t="str">
        <f t="shared" si="625"/>
        <v>02/28 05:22:03</v>
      </c>
      <c r="D40064">
        <v>0</v>
      </c>
    </row>
    <row r="40065" spans="1:4" x14ac:dyDescent="0.3">
      <c r="A40065" t="s">
        <v>7</v>
      </c>
      <c r="B40065">
        <v>1645993383.349</v>
      </c>
      <c r="C40065" s="1" t="str">
        <f t="shared" si="625"/>
        <v>02/28 05:23:03</v>
      </c>
      <c r="D40065">
        <v>0</v>
      </c>
    </row>
    <row r="40066" spans="1:4" x14ac:dyDescent="0.3">
      <c r="A40066" t="s">
        <v>7</v>
      </c>
      <c r="B40066">
        <v>1645993443.523</v>
      </c>
      <c r="C40066" s="1" t="str">
        <f t="shared" ref="C40066:C40129" si="626">TEXT((LEFT(B40066,10)+9*3600)/86400+70*365+19,"MM/DD HH:mm:ss")</f>
        <v>02/28 05:24:03</v>
      </c>
      <c r="D40066">
        <v>0</v>
      </c>
    </row>
    <row r="40067" spans="1:4" x14ac:dyDescent="0.3">
      <c r="A40067" t="s">
        <v>7</v>
      </c>
      <c r="B40067">
        <v>1645993503.6140001</v>
      </c>
      <c r="C40067" s="1" t="str">
        <f t="shared" si="626"/>
        <v>02/28 05:25:03</v>
      </c>
      <c r="D40067">
        <v>0</v>
      </c>
    </row>
    <row r="40068" spans="1:4" x14ac:dyDescent="0.3">
      <c r="A40068" t="s">
        <v>7</v>
      </c>
      <c r="B40068">
        <v>1645993563.6440001</v>
      </c>
      <c r="C40068" s="1" t="str">
        <f t="shared" si="626"/>
        <v>02/28 05:26:03</v>
      </c>
      <c r="D40068">
        <v>0</v>
      </c>
    </row>
    <row r="40069" spans="1:4" x14ac:dyDescent="0.3">
      <c r="A40069" t="s">
        <v>7</v>
      </c>
      <c r="B40069">
        <v>1645993623.7130001</v>
      </c>
      <c r="C40069" s="1" t="str">
        <f t="shared" si="626"/>
        <v>02/28 05:27:03</v>
      </c>
      <c r="D40069">
        <v>0</v>
      </c>
    </row>
    <row r="40070" spans="1:4" x14ac:dyDescent="0.3">
      <c r="A40070" t="s">
        <v>7</v>
      </c>
      <c r="B40070">
        <v>1645993683.7880001</v>
      </c>
      <c r="C40070" s="1" t="str">
        <f t="shared" si="626"/>
        <v>02/28 05:28:03</v>
      </c>
      <c r="D40070">
        <v>0</v>
      </c>
    </row>
    <row r="40071" spans="1:4" x14ac:dyDescent="0.3">
      <c r="A40071" t="s">
        <v>7</v>
      </c>
      <c r="B40071">
        <v>1645993743.8540001</v>
      </c>
      <c r="C40071" s="1" t="str">
        <f t="shared" si="626"/>
        <v>02/28 05:29:03</v>
      </c>
      <c r="D40071">
        <v>0</v>
      </c>
    </row>
    <row r="40072" spans="1:4" x14ac:dyDescent="0.3">
      <c r="A40072" t="s">
        <v>7</v>
      </c>
      <c r="B40072">
        <v>1645993803.9679999</v>
      </c>
      <c r="C40072" s="1" t="str">
        <f t="shared" si="626"/>
        <v>02/28 05:30:03</v>
      </c>
      <c r="D40072">
        <v>0</v>
      </c>
    </row>
    <row r="40073" spans="1:4" x14ac:dyDescent="0.3">
      <c r="A40073" t="s">
        <v>7</v>
      </c>
      <c r="B40073">
        <v>1645993864.0179999</v>
      </c>
      <c r="C40073" s="1" t="str">
        <f t="shared" si="626"/>
        <v>02/28 05:31:04</v>
      </c>
      <c r="D40073">
        <v>0</v>
      </c>
    </row>
    <row r="40074" spans="1:4" x14ac:dyDescent="0.3">
      <c r="A40074" t="s">
        <v>7</v>
      </c>
      <c r="B40074">
        <v>1645993924.0450001</v>
      </c>
      <c r="C40074" s="1" t="str">
        <f t="shared" si="626"/>
        <v>02/28 05:32:04</v>
      </c>
      <c r="D40074">
        <v>0</v>
      </c>
    </row>
    <row r="40075" spans="1:4" x14ac:dyDescent="0.3">
      <c r="A40075" t="s">
        <v>7</v>
      </c>
      <c r="B40075">
        <v>1645993984.0940001</v>
      </c>
      <c r="C40075" s="1" t="str">
        <f t="shared" si="626"/>
        <v>02/28 05:33:04</v>
      </c>
      <c r="D40075">
        <v>0</v>
      </c>
    </row>
    <row r="40076" spans="1:4" x14ac:dyDescent="0.3">
      <c r="A40076" t="s">
        <v>7</v>
      </c>
      <c r="B40076">
        <v>1645994044.1719999</v>
      </c>
      <c r="C40076" s="1" t="str">
        <f t="shared" si="626"/>
        <v>02/28 05:34:04</v>
      </c>
      <c r="D40076">
        <v>0</v>
      </c>
    </row>
    <row r="40077" spans="1:4" x14ac:dyDescent="0.3">
      <c r="A40077" t="s">
        <v>7</v>
      </c>
      <c r="B40077">
        <v>1645994104.227</v>
      </c>
      <c r="C40077" s="1" t="str">
        <f t="shared" si="626"/>
        <v>02/28 05:35:04</v>
      </c>
      <c r="D40077">
        <v>0</v>
      </c>
    </row>
    <row r="40078" spans="1:4" x14ac:dyDescent="0.3">
      <c r="A40078" t="s">
        <v>7</v>
      </c>
      <c r="B40078">
        <v>1645994164.3169999</v>
      </c>
      <c r="C40078" s="1" t="str">
        <f t="shared" si="626"/>
        <v>02/28 05:36:04</v>
      </c>
      <c r="D40078">
        <v>0</v>
      </c>
    </row>
    <row r="40079" spans="1:4" x14ac:dyDescent="0.3">
      <c r="A40079" t="s">
        <v>7</v>
      </c>
      <c r="B40079">
        <v>1645994224.3640001</v>
      </c>
      <c r="C40079" s="1" t="str">
        <f t="shared" si="626"/>
        <v>02/28 05:37:04</v>
      </c>
      <c r="D40079">
        <v>0</v>
      </c>
    </row>
    <row r="40080" spans="1:4" x14ac:dyDescent="0.3">
      <c r="A40080" t="s">
        <v>7</v>
      </c>
      <c r="B40080">
        <v>1645994284.424</v>
      </c>
      <c r="C40080" s="1" t="str">
        <f t="shared" si="626"/>
        <v>02/28 05:38:04</v>
      </c>
      <c r="D40080">
        <v>0</v>
      </c>
    </row>
    <row r="40081" spans="1:4" x14ac:dyDescent="0.3">
      <c r="A40081" t="s">
        <v>7</v>
      </c>
      <c r="B40081">
        <v>1645994344.473</v>
      </c>
      <c r="C40081" s="1" t="str">
        <f t="shared" si="626"/>
        <v>02/28 05:39:04</v>
      </c>
      <c r="D40081">
        <v>0</v>
      </c>
    </row>
    <row r="40082" spans="1:4" x14ac:dyDescent="0.3">
      <c r="A40082" t="s">
        <v>7</v>
      </c>
      <c r="B40082">
        <v>1645994404.5610001</v>
      </c>
      <c r="C40082" s="1" t="str">
        <f t="shared" si="626"/>
        <v>02/28 05:40:04</v>
      </c>
      <c r="D40082">
        <v>0</v>
      </c>
    </row>
    <row r="40083" spans="1:4" x14ac:dyDescent="0.3">
      <c r="A40083" t="s">
        <v>7</v>
      </c>
      <c r="B40083">
        <v>1645994464.6059999</v>
      </c>
      <c r="C40083" s="1" t="str">
        <f t="shared" si="626"/>
        <v>02/28 05:41:04</v>
      </c>
      <c r="D40083">
        <v>0</v>
      </c>
    </row>
    <row r="40084" spans="1:4" x14ac:dyDescent="0.3">
      <c r="A40084" t="s">
        <v>7</v>
      </c>
      <c r="B40084">
        <v>1645994524.6670001</v>
      </c>
      <c r="C40084" s="1" t="str">
        <f t="shared" si="626"/>
        <v>02/28 05:42:04</v>
      </c>
      <c r="D40084">
        <v>0</v>
      </c>
    </row>
    <row r="40085" spans="1:4" x14ac:dyDescent="0.3">
      <c r="A40085" t="s">
        <v>7</v>
      </c>
      <c r="B40085">
        <v>1645994584.7219999</v>
      </c>
      <c r="C40085" s="1" t="str">
        <f t="shared" si="626"/>
        <v>02/28 05:43:04</v>
      </c>
      <c r="D40085">
        <v>0</v>
      </c>
    </row>
    <row r="40086" spans="1:4" x14ac:dyDescent="0.3">
      <c r="A40086" t="s">
        <v>7</v>
      </c>
      <c r="B40086">
        <v>1645994644.8080001</v>
      </c>
      <c r="C40086" s="1" t="str">
        <f t="shared" si="626"/>
        <v>02/28 05:44:04</v>
      </c>
      <c r="D40086">
        <v>0</v>
      </c>
    </row>
    <row r="40087" spans="1:4" x14ac:dyDescent="0.3">
      <c r="A40087" t="s">
        <v>7</v>
      </c>
      <c r="B40087">
        <v>1645994704.869</v>
      </c>
      <c r="C40087" s="1" t="str">
        <f t="shared" si="626"/>
        <v>02/28 05:45:04</v>
      </c>
      <c r="D40087">
        <v>0</v>
      </c>
    </row>
    <row r="40088" spans="1:4" x14ac:dyDescent="0.3">
      <c r="A40088" t="s">
        <v>7</v>
      </c>
      <c r="B40088">
        <v>1645994764.997</v>
      </c>
      <c r="C40088" s="1" t="str">
        <f t="shared" si="626"/>
        <v>02/28 05:46:04</v>
      </c>
      <c r="D40088">
        <v>0</v>
      </c>
    </row>
    <row r="40089" spans="1:4" x14ac:dyDescent="0.3">
      <c r="A40089" t="s">
        <v>7</v>
      </c>
      <c r="B40089">
        <v>1645994824.9690001</v>
      </c>
      <c r="C40089" s="1" t="str">
        <f t="shared" si="626"/>
        <v>02/28 05:47:04</v>
      </c>
      <c r="D40089">
        <v>0</v>
      </c>
    </row>
    <row r="40090" spans="1:4" x14ac:dyDescent="0.3">
      <c r="A40090" t="s">
        <v>7</v>
      </c>
      <c r="B40090">
        <v>1645994885.0309999</v>
      </c>
      <c r="C40090" s="1" t="str">
        <f t="shared" si="626"/>
        <v>02/28 05:48:05</v>
      </c>
      <c r="D40090">
        <v>0</v>
      </c>
    </row>
    <row r="40091" spans="1:4" x14ac:dyDescent="0.3">
      <c r="A40091" t="s">
        <v>7</v>
      </c>
      <c r="B40091">
        <v>1645994945.1040001</v>
      </c>
      <c r="C40091" s="1" t="str">
        <f t="shared" si="626"/>
        <v>02/28 05:49:05</v>
      </c>
      <c r="D40091">
        <v>0</v>
      </c>
    </row>
    <row r="40092" spans="1:4" x14ac:dyDescent="0.3">
      <c r="A40092" t="s">
        <v>7</v>
      </c>
      <c r="B40092">
        <v>1645995005.1689999</v>
      </c>
      <c r="C40092" s="1" t="str">
        <f t="shared" si="626"/>
        <v>02/28 05:50:05</v>
      </c>
      <c r="D40092">
        <v>0</v>
      </c>
    </row>
    <row r="40093" spans="1:4" x14ac:dyDescent="0.3">
      <c r="A40093" t="s">
        <v>7</v>
      </c>
      <c r="B40093">
        <v>1645995065.23</v>
      </c>
      <c r="C40093" s="1" t="str">
        <f t="shared" si="626"/>
        <v>02/28 05:51:05</v>
      </c>
      <c r="D40093">
        <v>0</v>
      </c>
    </row>
    <row r="40094" spans="1:4" x14ac:dyDescent="0.3">
      <c r="A40094" t="s">
        <v>7</v>
      </c>
      <c r="B40094">
        <v>1645995125.2950001</v>
      </c>
      <c r="C40094" s="1" t="str">
        <f t="shared" si="626"/>
        <v>02/28 05:52:05</v>
      </c>
      <c r="D40094">
        <v>0</v>
      </c>
    </row>
    <row r="40095" spans="1:4" x14ac:dyDescent="0.3">
      <c r="A40095" t="s">
        <v>7</v>
      </c>
      <c r="B40095">
        <v>1645995185.355</v>
      </c>
      <c r="C40095" s="1" t="str">
        <f t="shared" si="626"/>
        <v>02/28 05:53:05</v>
      </c>
      <c r="D40095">
        <v>0</v>
      </c>
    </row>
    <row r="40096" spans="1:4" x14ac:dyDescent="0.3">
      <c r="A40096" t="s">
        <v>7</v>
      </c>
      <c r="B40096">
        <v>1645995245.4189999</v>
      </c>
      <c r="C40096" s="1" t="str">
        <f t="shared" si="626"/>
        <v>02/28 05:54:05</v>
      </c>
      <c r="D40096">
        <v>0</v>
      </c>
    </row>
    <row r="40097" spans="1:4" x14ac:dyDescent="0.3">
      <c r="A40097" t="s">
        <v>7</v>
      </c>
      <c r="B40097">
        <v>1645995305.483</v>
      </c>
      <c r="C40097" s="1" t="str">
        <f t="shared" si="626"/>
        <v>02/28 05:55:05</v>
      </c>
      <c r="D40097">
        <v>0</v>
      </c>
    </row>
    <row r="40098" spans="1:4" x14ac:dyDescent="0.3">
      <c r="A40098" t="s">
        <v>7</v>
      </c>
      <c r="B40098">
        <v>1645995365.5280001</v>
      </c>
      <c r="C40098" s="1" t="str">
        <f t="shared" si="626"/>
        <v>02/28 05:56:05</v>
      </c>
      <c r="D40098">
        <v>0</v>
      </c>
    </row>
    <row r="40099" spans="1:4" x14ac:dyDescent="0.3">
      <c r="A40099" t="s">
        <v>7</v>
      </c>
      <c r="B40099">
        <v>1645995425.677</v>
      </c>
      <c r="C40099" s="1" t="str">
        <f t="shared" si="626"/>
        <v>02/28 05:57:05</v>
      </c>
      <c r="D40099">
        <v>0</v>
      </c>
    </row>
    <row r="40100" spans="1:4" x14ac:dyDescent="0.3">
      <c r="A40100" t="s">
        <v>7</v>
      </c>
      <c r="B40100">
        <v>1645995485.664</v>
      </c>
      <c r="C40100" s="1" t="str">
        <f t="shared" si="626"/>
        <v>02/28 05:58:05</v>
      </c>
      <c r="D40100">
        <v>0</v>
      </c>
    </row>
    <row r="40101" spans="1:4" x14ac:dyDescent="0.3">
      <c r="A40101" t="s">
        <v>7</v>
      </c>
      <c r="B40101">
        <v>1645995545.711</v>
      </c>
      <c r="C40101" s="1" t="str">
        <f t="shared" si="626"/>
        <v>02/28 05:59:05</v>
      </c>
      <c r="D40101">
        <v>0</v>
      </c>
    </row>
    <row r="40102" spans="1:4" x14ac:dyDescent="0.3">
      <c r="A40102" t="s">
        <v>7</v>
      </c>
      <c r="B40102">
        <v>1645995605.835</v>
      </c>
      <c r="C40102" s="1" t="str">
        <f t="shared" si="626"/>
        <v>02/28 06:00:05</v>
      </c>
      <c r="D40102">
        <v>0</v>
      </c>
    </row>
    <row r="40103" spans="1:4" x14ac:dyDescent="0.3">
      <c r="A40103" t="s">
        <v>7</v>
      </c>
      <c r="B40103">
        <v>1645995665.825</v>
      </c>
      <c r="C40103" s="1" t="str">
        <f t="shared" si="626"/>
        <v>02/28 06:01:05</v>
      </c>
      <c r="D40103">
        <v>0</v>
      </c>
    </row>
    <row r="40104" spans="1:4" x14ac:dyDescent="0.3">
      <c r="A40104" t="s">
        <v>7</v>
      </c>
      <c r="B40104">
        <v>1645995725.895</v>
      </c>
      <c r="C40104" s="1" t="str">
        <f t="shared" si="626"/>
        <v>02/28 06:02:05</v>
      </c>
      <c r="D40104">
        <v>0</v>
      </c>
    </row>
    <row r="40105" spans="1:4" x14ac:dyDescent="0.3">
      <c r="A40105" t="s">
        <v>7</v>
      </c>
      <c r="B40105">
        <v>1645995785.9579999</v>
      </c>
      <c r="C40105" s="1" t="str">
        <f t="shared" si="626"/>
        <v>02/28 06:03:05</v>
      </c>
      <c r="D40105">
        <v>0</v>
      </c>
    </row>
    <row r="40106" spans="1:4" x14ac:dyDescent="0.3">
      <c r="A40106" t="s">
        <v>7</v>
      </c>
      <c r="B40106">
        <v>1645995846.052</v>
      </c>
      <c r="C40106" s="1" t="str">
        <f t="shared" si="626"/>
        <v>02/28 06:04:06</v>
      </c>
      <c r="D40106">
        <v>0</v>
      </c>
    </row>
    <row r="40107" spans="1:4" x14ac:dyDescent="0.3">
      <c r="A40107" t="s">
        <v>7</v>
      </c>
      <c r="B40107">
        <v>1645995906.095</v>
      </c>
      <c r="C40107" s="1" t="str">
        <f t="shared" si="626"/>
        <v>02/28 06:05:06</v>
      </c>
      <c r="D40107">
        <v>0</v>
      </c>
    </row>
    <row r="40108" spans="1:4" x14ac:dyDescent="0.3">
      <c r="A40108" t="s">
        <v>7</v>
      </c>
      <c r="B40108">
        <v>1645995966.1489999</v>
      </c>
      <c r="C40108" s="1" t="str">
        <f t="shared" si="626"/>
        <v>02/28 06:06:06</v>
      </c>
      <c r="D40108">
        <v>0</v>
      </c>
    </row>
    <row r="40109" spans="1:4" x14ac:dyDescent="0.3">
      <c r="A40109" t="s">
        <v>7</v>
      </c>
      <c r="B40109">
        <v>1645996026.1949999</v>
      </c>
      <c r="C40109" s="1" t="str">
        <f t="shared" si="626"/>
        <v>02/28 06:07:06</v>
      </c>
      <c r="D40109">
        <v>0</v>
      </c>
    </row>
    <row r="40110" spans="1:4" x14ac:dyDescent="0.3">
      <c r="A40110" t="s">
        <v>7</v>
      </c>
      <c r="B40110">
        <v>1645996086.2780001</v>
      </c>
      <c r="C40110" s="1" t="str">
        <f t="shared" si="626"/>
        <v>02/28 06:08:06</v>
      </c>
      <c r="D40110">
        <v>0</v>
      </c>
    </row>
    <row r="40111" spans="1:4" x14ac:dyDescent="0.3">
      <c r="A40111" t="s">
        <v>7</v>
      </c>
      <c r="B40111">
        <v>1645996146.3199999</v>
      </c>
      <c r="C40111" s="1" t="str">
        <f t="shared" si="626"/>
        <v>02/28 06:09:06</v>
      </c>
      <c r="D40111">
        <v>0</v>
      </c>
    </row>
    <row r="40112" spans="1:4" x14ac:dyDescent="0.3">
      <c r="A40112" t="s">
        <v>7</v>
      </c>
      <c r="B40112">
        <v>1645996206.4089999</v>
      </c>
      <c r="C40112" s="1" t="str">
        <f t="shared" si="626"/>
        <v>02/28 06:10:06</v>
      </c>
      <c r="D40112">
        <v>0</v>
      </c>
    </row>
    <row r="40113" spans="1:4" x14ac:dyDescent="0.3">
      <c r="A40113" t="s">
        <v>7</v>
      </c>
      <c r="B40113">
        <v>1645996266.4489999</v>
      </c>
      <c r="C40113" s="1" t="str">
        <f t="shared" si="626"/>
        <v>02/28 06:11:06</v>
      </c>
      <c r="D40113">
        <v>0</v>
      </c>
    </row>
    <row r="40114" spans="1:4" x14ac:dyDescent="0.3">
      <c r="A40114" t="s">
        <v>7</v>
      </c>
      <c r="B40114">
        <v>1645996326.5350001</v>
      </c>
      <c r="C40114" s="1" t="str">
        <f t="shared" si="626"/>
        <v>02/28 06:12:06</v>
      </c>
      <c r="D40114">
        <v>0</v>
      </c>
    </row>
    <row r="40115" spans="1:4" x14ac:dyDescent="0.3">
      <c r="A40115" t="s">
        <v>7</v>
      </c>
      <c r="B40115">
        <v>1645996386.582</v>
      </c>
      <c r="C40115" s="1" t="str">
        <f t="shared" si="626"/>
        <v>02/28 06:13:06</v>
      </c>
      <c r="D40115">
        <v>0</v>
      </c>
    </row>
    <row r="40116" spans="1:4" x14ac:dyDescent="0.3">
      <c r="A40116" t="s">
        <v>7</v>
      </c>
      <c r="B40116">
        <v>1645996446.625</v>
      </c>
      <c r="C40116" s="1" t="str">
        <f t="shared" si="626"/>
        <v>02/28 06:14:06</v>
      </c>
      <c r="D40116">
        <v>0</v>
      </c>
    </row>
    <row r="40117" spans="1:4" x14ac:dyDescent="0.3">
      <c r="A40117" t="s">
        <v>7</v>
      </c>
      <c r="B40117">
        <v>1645996506.7090001</v>
      </c>
      <c r="C40117" s="1" t="str">
        <f t="shared" si="626"/>
        <v>02/28 06:15:06</v>
      </c>
      <c r="D40117">
        <v>0</v>
      </c>
    </row>
    <row r="40118" spans="1:4" x14ac:dyDescent="0.3">
      <c r="A40118" t="s">
        <v>7</v>
      </c>
      <c r="B40118">
        <v>1645996566.7679999</v>
      </c>
      <c r="C40118" s="1" t="str">
        <f t="shared" si="626"/>
        <v>02/28 06:16:06</v>
      </c>
      <c r="D40118">
        <v>0</v>
      </c>
    </row>
    <row r="40119" spans="1:4" x14ac:dyDescent="0.3">
      <c r="A40119" t="s">
        <v>7</v>
      </c>
      <c r="B40119">
        <v>1645996626.816</v>
      </c>
      <c r="C40119" s="1" t="str">
        <f t="shared" si="626"/>
        <v>02/28 06:17:06</v>
      </c>
      <c r="D40119">
        <v>0</v>
      </c>
    </row>
    <row r="40120" spans="1:4" x14ac:dyDescent="0.3">
      <c r="A40120" t="s">
        <v>7</v>
      </c>
      <c r="B40120">
        <v>1645996686.8859999</v>
      </c>
      <c r="C40120" s="1" t="str">
        <f t="shared" si="626"/>
        <v>02/28 06:18:06</v>
      </c>
      <c r="D40120">
        <v>0</v>
      </c>
    </row>
    <row r="40121" spans="1:4" x14ac:dyDescent="0.3">
      <c r="A40121" t="s">
        <v>7</v>
      </c>
      <c r="B40121">
        <v>1645996746.9430001</v>
      </c>
      <c r="C40121" s="1" t="str">
        <f t="shared" si="626"/>
        <v>02/28 06:19:06</v>
      </c>
      <c r="D40121">
        <v>0</v>
      </c>
    </row>
    <row r="40122" spans="1:4" x14ac:dyDescent="0.3">
      <c r="A40122" t="s">
        <v>7</v>
      </c>
      <c r="B40122">
        <v>1645996806.9960001</v>
      </c>
      <c r="C40122" s="1" t="str">
        <f t="shared" si="626"/>
        <v>02/28 06:20:06</v>
      </c>
      <c r="D40122">
        <v>0</v>
      </c>
    </row>
    <row r="40123" spans="1:4" x14ac:dyDescent="0.3">
      <c r="A40123" t="s">
        <v>7</v>
      </c>
      <c r="B40123">
        <v>1645996867.0610001</v>
      </c>
      <c r="C40123" s="1" t="str">
        <f t="shared" si="626"/>
        <v>02/28 06:21:07</v>
      </c>
      <c r="D40123">
        <v>0</v>
      </c>
    </row>
    <row r="40124" spans="1:4" x14ac:dyDescent="0.3">
      <c r="A40124" t="s">
        <v>7</v>
      </c>
      <c r="B40124">
        <v>1645996927.145</v>
      </c>
      <c r="C40124" s="1" t="str">
        <f t="shared" si="626"/>
        <v>02/28 06:22:07</v>
      </c>
      <c r="D40124">
        <v>0</v>
      </c>
    </row>
    <row r="40125" spans="1:4" x14ac:dyDescent="0.3">
      <c r="A40125" t="s">
        <v>7</v>
      </c>
      <c r="B40125">
        <v>1645996987.1849999</v>
      </c>
      <c r="C40125" s="1" t="str">
        <f t="shared" si="626"/>
        <v>02/28 06:23:07</v>
      </c>
      <c r="D40125">
        <v>0</v>
      </c>
    </row>
    <row r="40126" spans="1:4" x14ac:dyDescent="0.3">
      <c r="A40126" t="s">
        <v>7</v>
      </c>
      <c r="B40126">
        <v>1645997047.1389999</v>
      </c>
      <c r="C40126" s="1" t="str">
        <f t="shared" si="626"/>
        <v>02/28 06:24:07</v>
      </c>
      <c r="D40126">
        <v>0</v>
      </c>
    </row>
    <row r="40127" spans="1:4" x14ac:dyDescent="0.3">
      <c r="A40127" t="s">
        <v>7</v>
      </c>
      <c r="B40127">
        <v>1645997107.2160001</v>
      </c>
      <c r="C40127" s="1" t="str">
        <f t="shared" si="626"/>
        <v>02/28 06:25:07</v>
      </c>
      <c r="D40127">
        <v>0</v>
      </c>
    </row>
    <row r="40128" spans="1:4" x14ac:dyDescent="0.3">
      <c r="A40128" t="s">
        <v>7</v>
      </c>
      <c r="B40128">
        <v>1645997167.2460001</v>
      </c>
      <c r="C40128" s="1" t="str">
        <f t="shared" si="626"/>
        <v>02/28 06:26:07</v>
      </c>
      <c r="D40128">
        <v>0</v>
      </c>
    </row>
    <row r="40129" spans="1:4" x14ac:dyDescent="0.3">
      <c r="A40129" t="s">
        <v>7</v>
      </c>
      <c r="B40129">
        <v>1645997227.3099999</v>
      </c>
      <c r="C40129" s="1" t="str">
        <f t="shared" si="626"/>
        <v>02/28 06:27:07</v>
      </c>
      <c r="D40129">
        <v>0</v>
      </c>
    </row>
    <row r="40130" spans="1:4" x14ac:dyDescent="0.3">
      <c r="A40130" t="s">
        <v>7</v>
      </c>
      <c r="B40130">
        <v>1645997287.388</v>
      </c>
      <c r="C40130" s="1" t="str">
        <f t="shared" ref="C40130:C40193" si="627">TEXT((LEFT(B40130,10)+9*3600)/86400+70*365+19,"MM/DD HH:mm:ss")</f>
        <v>02/28 06:28:07</v>
      </c>
      <c r="D40130">
        <v>0</v>
      </c>
    </row>
    <row r="40131" spans="1:4" x14ac:dyDescent="0.3">
      <c r="A40131" t="s">
        <v>7</v>
      </c>
      <c r="B40131">
        <v>1645997347.427</v>
      </c>
      <c r="C40131" s="1" t="str">
        <f t="shared" si="627"/>
        <v>02/28 06:29:07</v>
      </c>
      <c r="D40131">
        <v>0</v>
      </c>
    </row>
    <row r="40132" spans="1:4" x14ac:dyDescent="0.3">
      <c r="A40132" t="s">
        <v>7</v>
      </c>
      <c r="B40132">
        <v>1645997407.5539999</v>
      </c>
      <c r="C40132" s="1" t="str">
        <f t="shared" si="627"/>
        <v>02/28 06:30:07</v>
      </c>
      <c r="D40132">
        <v>0</v>
      </c>
    </row>
    <row r="40133" spans="1:4" x14ac:dyDescent="0.3">
      <c r="A40133" t="s">
        <v>7</v>
      </c>
      <c r="B40133">
        <v>1645997467.5599999</v>
      </c>
      <c r="C40133" s="1" t="str">
        <f t="shared" si="627"/>
        <v>02/28 06:31:07</v>
      </c>
      <c r="D40133">
        <v>0</v>
      </c>
    </row>
    <row r="40134" spans="1:4" x14ac:dyDescent="0.3">
      <c r="A40134" t="s">
        <v>7</v>
      </c>
      <c r="B40134">
        <v>1645997527.628</v>
      </c>
      <c r="C40134" s="1" t="str">
        <f t="shared" si="627"/>
        <v>02/28 06:32:07</v>
      </c>
      <c r="D40134">
        <v>0</v>
      </c>
    </row>
    <row r="40135" spans="1:4" x14ac:dyDescent="0.3">
      <c r="A40135" t="s">
        <v>7</v>
      </c>
      <c r="B40135">
        <v>1645997587.6849999</v>
      </c>
      <c r="C40135" s="1" t="str">
        <f t="shared" si="627"/>
        <v>02/28 06:33:07</v>
      </c>
      <c r="D40135">
        <v>0</v>
      </c>
    </row>
    <row r="40136" spans="1:4" x14ac:dyDescent="0.3">
      <c r="A40136" t="s">
        <v>7</v>
      </c>
      <c r="B40136">
        <v>1645997647.7590001</v>
      </c>
      <c r="C40136" s="1" t="str">
        <f t="shared" si="627"/>
        <v>02/28 06:34:07</v>
      </c>
      <c r="D40136">
        <v>0</v>
      </c>
    </row>
    <row r="40137" spans="1:4" x14ac:dyDescent="0.3">
      <c r="A40137" t="s">
        <v>7</v>
      </c>
      <c r="B40137">
        <v>1645997707.803</v>
      </c>
      <c r="C40137" s="1" t="str">
        <f t="shared" si="627"/>
        <v>02/28 06:35:07</v>
      </c>
      <c r="D40137">
        <v>0</v>
      </c>
    </row>
    <row r="40138" spans="1:4" x14ac:dyDescent="0.3">
      <c r="A40138" t="s">
        <v>7</v>
      </c>
      <c r="B40138">
        <v>1645997767.869</v>
      </c>
      <c r="C40138" s="1" t="str">
        <f t="shared" si="627"/>
        <v>02/28 06:36:07</v>
      </c>
      <c r="D40138">
        <v>0</v>
      </c>
    </row>
    <row r="40139" spans="1:4" x14ac:dyDescent="0.3">
      <c r="A40139" t="s">
        <v>7</v>
      </c>
      <c r="B40139">
        <v>1645997827.9349999</v>
      </c>
      <c r="C40139" s="1" t="str">
        <f t="shared" si="627"/>
        <v>02/28 06:37:07</v>
      </c>
      <c r="D40139">
        <v>0</v>
      </c>
    </row>
    <row r="40140" spans="1:4" x14ac:dyDescent="0.3">
      <c r="A40140" t="s">
        <v>7</v>
      </c>
      <c r="B40140">
        <v>1645997888.0020001</v>
      </c>
      <c r="C40140" s="1" t="str">
        <f t="shared" si="627"/>
        <v>02/28 06:38:08</v>
      </c>
      <c r="D40140">
        <v>0</v>
      </c>
    </row>
    <row r="40141" spans="1:4" x14ac:dyDescent="0.3">
      <c r="A40141" t="s">
        <v>7</v>
      </c>
      <c r="B40141">
        <v>1645997948.0680001</v>
      </c>
      <c r="C40141" s="1" t="str">
        <f t="shared" si="627"/>
        <v>02/28 06:39:08</v>
      </c>
      <c r="D40141">
        <v>0</v>
      </c>
    </row>
    <row r="40142" spans="1:4" x14ac:dyDescent="0.3">
      <c r="A40142" t="s">
        <v>7</v>
      </c>
      <c r="B40142">
        <v>1645998008.1919999</v>
      </c>
      <c r="C40142" s="1" t="str">
        <f t="shared" si="627"/>
        <v>02/28 06:40:08</v>
      </c>
      <c r="D40142">
        <v>1</v>
      </c>
    </row>
    <row r="40143" spans="1:4" x14ac:dyDescent="0.3">
      <c r="A40143" t="s">
        <v>7</v>
      </c>
      <c r="B40143">
        <v>1645998068.1860001</v>
      </c>
      <c r="C40143" s="1" t="str">
        <f t="shared" si="627"/>
        <v>02/28 06:41:08</v>
      </c>
      <c r="D40143">
        <v>6</v>
      </c>
    </row>
    <row r="40144" spans="1:4" x14ac:dyDescent="0.3">
      <c r="A40144" t="s">
        <v>7</v>
      </c>
      <c r="B40144">
        <v>1645998128.267</v>
      </c>
      <c r="C40144" s="1" t="str">
        <f t="shared" si="627"/>
        <v>02/28 06:42:08</v>
      </c>
      <c r="D40144">
        <v>0</v>
      </c>
    </row>
    <row r="40145" spans="1:4" x14ac:dyDescent="0.3">
      <c r="A40145" t="s">
        <v>7</v>
      </c>
      <c r="B40145">
        <v>1645998188.3410001</v>
      </c>
      <c r="C40145" s="1" t="str">
        <f t="shared" si="627"/>
        <v>02/28 06:43:08</v>
      </c>
      <c r="D40145">
        <v>4</v>
      </c>
    </row>
    <row r="40146" spans="1:4" x14ac:dyDescent="0.3">
      <c r="A40146" t="s">
        <v>7</v>
      </c>
      <c r="B40146">
        <v>1645998248.405</v>
      </c>
      <c r="C40146" s="1" t="str">
        <f t="shared" si="627"/>
        <v>02/28 06:44:08</v>
      </c>
      <c r="D40146">
        <v>6</v>
      </c>
    </row>
    <row r="40147" spans="1:4" x14ac:dyDescent="0.3">
      <c r="A40147" t="s">
        <v>7</v>
      </c>
      <c r="B40147">
        <v>1645998308.4549999</v>
      </c>
      <c r="C40147" s="1" t="str">
        <f t="shared" si="627"/>
        <v>02/28 06:45:08</v>
      </c>
      <c r="D40147">
        <v>8</v>
      </c>
    </row>
    <row r="40148" spans="1:4" x14ac:dyDescent="0.3">
      <c r="A40148" t="s">
        <v>7</v>
      </c>
      <c r="B40148">
        <v>1645998368.5380001</v>
      </c>
      <c r="C40148" s="1" t="str">
        <f t="shared" si="627"/>
        <v>02/28 06:46:08</v>
      </c>
      <c r="D40148">
        <v>7</v>
      </c>
    </row>
    <row r="40149" spans="1:4" x14ac:dyDescent="0.3">
      <c r="A40149" t="s">
        <v>7</v>
      </c>
      <c r="B40149">
        <v>1645998428.5669999</v>
      </c>
      <c r="C40149" s="1" t="str">
        <f t="shared" si="627"/>
        <v>02/28 06:47:08</v>
      </c>
      <c r="D40149">
        <v>0</v>
      </c>
    </row>
    <row r="40150" spans="1:4" x14ac:dyDescent="0.3">
      <c r="A40150" t="s">
        <v>7</v>
      </c>
      <c r="B40150">
        <v>1645998488.6329999</v>
      </c>
      <c r="C40150" s="1" t="str">
        <f t="shared" si="627"/>
        <v>02/28 06:48:08</v>
      </c>
      <c r="D40150">
        <v>1</v>
      </c>
    </row>
    <row r="40151" spans="1:4" x14ac:dyDescent="0.3">
      <c r="A40151" t="s">
        <v>7</v>
      </c>
      <c r="B40151">
        <v>1645998548.7060001</v>
      </c>
      <c r="C40151" s="1" t="str">
        <f t="shared" si="627"/>
        <v>02/28 06:49:08</v>
      </c>
      <c r="D40151">
        <v>5</v>
      </c>
    </row>
    <row r="40152" spans="1:4" x14ac:dyDescent="0.3">
      <c r="A40152" t="s">
        <v>7</v>
      </c>
      <c r="B40152">
        <v>1645998608.7969999</v>
      </c>
      <c r="C40152" s="1" t="str">
        <f t="shared" si="627"/>
        <v>02/28 06:50:08</v>
      </c>
      <c r="D40152">
        <v>0</v>
      </c>
    </row>
    <row r="40153" spans="1:4" x14ac:dyDescent="0.3">
      <c r="A40153" t="s">
        <v>7</v>
      </c>
      <c r="B40153">
        <v>1645998668.836</v>
      </c>
      <c r="C40153" s="1" t="str">
        <f t="shared" si="627"/>
        <v>02/28 06:51:08</v>
      </c>
      <c r="D40153">
        <v>9</v>
      </c>
    </row>
    <row r="40154" spans="1:4" x14ac:dyDescent="0.3">
      <c r="A40154" t="s">
        <v>7</v>
      </c>
      <c r="B40154">
        <v>1645998728.911</v>
      </c>
      <c r="C40154" s="1" t="str">
        <f t="shared" si="627"/>
        <v>02/28 06:52:08</v>
      </c>
      <c r="D40154">
        <v>19</v>
      </c>
    </row>
    <row r="40155" spans="1:4" x14ac:dyDescent="0.3">
      <c r="A40155" t="s">
        <v>7</v>
      </c>
      <c r="B40155">
        <v>1645998788.9660001</v>
      </c>
      <c r="C40155" s="1" t="str">
        <f t="shared" si="627"/>
        <v>02/28 06:53:08</v>
      </c>
      <c r="D40155">
        <v>20</v>
      </c>
    </row>
    <row r="40156" spans="1:4" x14ac:dyDescent="0.3">
      <c r="A40156" t="s">
        <v>7</v>
      </c>
      <c r="B40156">
        <v>1645998849.04</v>
      </c>
      <c r="C40156" s="1" t="str">
        <f t="shared" si="627"/>
        <v>02/28 06:54:09</v>
      </c>
      <c r="D40156">
        <v>19</v>
      </c>
    </row>
    <row r="40157" spans="1:4" x14ac:dyDescent="0.3">
      <c r="A40157" t="s">
        <v>7</v>
      </c>
      <c r="B40157">
        <v>1645998909.1440001</v>
      </c>
      <c r="C40157" s="1" t="str">
        <f t="shared" si="627"/>
        <v>02/28 06:55:09</v>
      </c>
      <c r="D40157">
        <v>19</v>
      </c>
    </row>
    <row r="40158" spans="1:4" x14ac:dyDescent="0.3">
      <c r="A40158" t="s">
        <v>7</v>
      </c>
      <c r="B40158">
        <v>1645998969.1819999</v>
      </c>
      <c r="C40158" s="1" t="str">
        <f t="shared" si="627"/>
        <v>02/28 06:56:09</v>
      </c>
      <c r="D40158">
        <v>0</v>
      </c>
    </row>
    <row r="40159" spans="1:4" x14ac:dyDescent="0.3">
      <c r="A40159" t="s">
        <v>7</v>
      </c>
      <c r="B40159">
        <v>1645999029.217</v>
      </c>
      <c r="C40159" s="1" t="str">
        <f t="shared" si="627"/>
        <v>02/28 06:57:09</v>
      </c>
      <c r="D40159">
        <v>0</v>
      </c>
    </row>
    <row r="40160" spans="1:4" x14ac:dyDescent="0.3">
      <c r="A40160" t="s">
        <v>7</v>
      </c>
      <c r="B40160">
        <v>1645999089.276</v>
      </c>
      <c r="C40160" s="1" t="str">
        <f t="shared" si="627"/>
        <v>02/28 06:58:09</v>
      </c>
      <c r="D40160">
        <v>8</v>
      </c>
    </row>
    <row r="40161" spans="1:4" x14ac:dyDescent="0.3">
      <c r="A40161" t="s">
        <v>7</v>
      </c>
      <c r="B40161">
        <v>1645999149.332</v>
      </c>
      <c r="C40161" s="1" t="str">
        <f t="shared" si="627"/>
        <v>02/28 06:59:09</v>
      </c>
      <c r="D40161">
        <v>7</v>
      </c>
    </row>
    <row r="40162" spans="1:4" x14ac:dyDescent="0.3">
      <c r="A40162" t="s">
        <v>7</v>
      </c>
      <c r="B40162">
        <v>1645999209.434</v>
      </c>
      <c r="C40162" s="1" t="str">
        <f t="shared" si="627"/>
        <v>02/28 07:00:09</v>
      </c>
      <c r="D40162">
        <v>19</v>
      </c>
    </row>
    <row r="40163" spans="1:4" x14ac:dyDescent="0.3">
      <c r="A40163" t="s">
        <v>7</v>
      </c>
      <c r="B40163">
        <v>1645999269.4679999</v>
      </c>
      <c r="C40163" s="1" t="str">
        <f t="shared" si="627"/>
        <v>02/28 07:01:09</v>
      </c>
      <c r="D40163">
        <v>43</v>
      </c>
    </row>
    <row r="40164" spans="1:4" x14ac:dyDescent="0.3">
      <c r="A40164" t="s">
        <v>7</v>
      </c>
      <c r="B40164">
        <v>1645999329.559</v>
      </c>
      <c r="C40164" s="1" t="str">
        <f t="shared" si="627"/>
        <v>02/28 07:02:09</v>
      </c>
      <c r="D40164">
        <v>47</v>
      </c>
    </row>
    <row r="40165" spans="1:4" x14ac:dyDescent="0.3">
      <c r="A40165" t="s">
        <v>7</v>
      </c>
      <c r="B40165">
        <v>1645999389.592</v>
      </c>
      <c r="C40165" s="1" t="str">
        <f t="shared" si="627"/>
        <v>02/28 07:03:09</v>
      </c>
      <c r="D40165">
        <v>72</v>
      </c>
    </row>
    <row r="40166" spans="1:4" x14ac:dyDescent="0.3">
      <c r="A40166" t="s">
        <v>7</v>
      </c>
      <c r="B40166">
        <v>1645999449.6789999</v>
      </c>
      <c r="C40166" s="1" t="str">
        <f t="shared" si="627"/>
        <v>02/28 07:04:09</v>
      </c>
      <c r="D40166">
        <v>48</v>
      </c>
    </row>
    <row r="40167" spans="1:4" x14ac:dyDescent="0.3">
      <c r="A40167" t="s">
        <v>7</v>
      </c>
      <c r="B40167">
        <v>1645999509.7219999</v>
      </c>
      <c r="C40167" s="1" t="str">
        <f t="shared" si="627"/>
        <v>02/28 07:05:09</v>
      </c>
      <c r="D40167">
        <v>75</v>
      </c>
    </row>
    <row r="40168" spans="1:4" x14ac:dyDescent="0.3">
      <c r="A40168" t="s">
        <v>7</v>
      </c>
      <c r="B40168">
        <v>1645999569.79</v>
      </c>
      <c r="C40168" s="1" t="str">
        <f t="shared" si="627"/>
        <v>02/28 07:06:09</v>
      </c>
      <c r="D40168">
        <v>14</v>
      </c>
    </row>
    <row r="40169" spans="1:4" x14ac:dyDescent="0.3">
      <c r="A40169" t="s">
        <v>7</v>
      </c>
      <c r="B40169">
        <v>1645999629.848</v>
      </c>
      <c r="C40169" s="1" t="str">
        <f t="shared" si="627"/>
        <v>02/28 07:07:09</v>
      </c>
      <c r="D40169">
        <v>40</v>
      </c>
    </row>
    <row r="40170" spans="1:4" x14ac:dyDescent="0.3">
      <c r="A40170" t="s">
        <v>7</v>
      </c>
      <c r="B40170">
        <v>1645999689.9219999</v>
      </c>
      <c r="C40170" s="1" t="str">
        <f t="shared" si="627"/>
        <v>02/28 07:08:09</v>
      </c>
      <c r="D40170">
        <v>71</v>
      </c>
    </row>
    <row r="40171" spans="1:4" x14ac:dyDescent="0.3">
      <c r="A40171" t="s">
        <v>7</v>
      </c>
      <c r="B40171">
        <v>1645999750.132</v>
      </c>
      <c r="C40171" s="1" t="str">
        <f t="shared" si="627"/>
        <v>02/28 07:09:10</v>
      </c>
      <c r="D40171">
        <v>89</v>
      </c>
    </row>
    <row r="40172" spans="1:4" x14ac:dyDescent="0.3">
      <c r="A40172" t="s">
        <v>7</v>
      </c>
      <c r="B40172">
        <v>1645999810.016</v>
      </c>
      <c r="C40172" s="1" t="str">
        <f t="shared" si="627"/>
        <v>02/28 07:10:10</v>
      </c>
      <c r="D40172">
        <v>88</v>
      </c>
    </row>
    <row r="40173" spans="1:4" x14ac:dyDescent="0.3">
      <c r="A40173" t="s">
        <v>7</v>
      </c>
      <c r="B40173">
        <v>1645999870.073</v>
      </c>
      <c r="C40173" s="1" t="str">
        <f t="shared" si="627"/>
        <v>02/28 07:11:10</v>
      </c>
      <c r="D40173">
        <v>108</v>
      </c>
    </row>
    <row r="40174" spans="1:4" x14ac:dyDescent="0.3">
      <c r="A40174" t="s">
        <v>7</v>
      </c>
      <c r="B40174">
        <v>1645999930.1459999</v>
      </c>
      <c r="C40174" s="1" t="str">
        <f t="shared" si="627"/>
        <v>02/28 07:12:10</v>
      </c>
      <c r="D40174">
        <v>86</v>
      </c>
    </row>
    <row r="40175" spans="1:4" x14ac:dyDescent="0.3">
      <c r="A40175" t="s">
        <v>7</v>
      </c>
      <c r="B40175">
        <v>1645999990.2130001</v>
      </c>
      <c r="C40175" s="1" t="str">
        <f t="shared" si="627"/>
        <v>02/28 07:13:10</v>
      </c>
      <c r="D40175">
        <v>94</v>
      </c>
    </row>
    <row r="40176" spans="1:4" x14ac:dyDescent="0.3">
      <c r="A40176" t="s">
        <v>7</v>
      </c>
      <c r="B40176">
        <v>1646000050.293</v>
      </c>
      <c r="C40176" s="1" t="str">
        <f t="shared" si="627"/>
        <v>02/28 07:14:10</v>
      </c>
      <c r="D40176">
        <v>123</v>
      </c>
    </row>
    <row r="40177" spans="1:4" x14ac:dyDescent="0.3">
      <c r="A40177" t="s">
        <v>7</v>
      </c>
      <c r="B40177">
        <v>1646000110.352</v>
      </c>
      <c r="C40177" s="1" t="str">
        <f t="shared" si="627"/>
        <v>02/28 07:15:10</v>
      </c>
      <c r="D40177">
        <v>108</v>
      </c>
    </row>
    <row r="40178" spans="1:4" x14ac:dyDescent="0.3">
      <c r="A40178" t="s">
        <v>7</v>
      </c>
      <c r="B40178">
        <v>1646000170.3929999</v>
      </c>
      <c r="C40178" s="1" t="str">
        <f t="shared" si="627"/>
        <v>02/28 07:16:10</v>
      </c>
      <c r="D40178">
        <v>122</v>
      </c>
    </row>
    <row r="40179" spans="1:4" x14ac:dyDescent="0.3">
      <c r="A40179" t="s">
        <v>7</v>
      </c>
      <c r="B40179">
        <v>1646000230.4590001</v>
      </c>
      <c r="C40179" s="1" t="str">
        <f t="shared" si="627"/>
        <v>02/28 07:17:10</v>
      </c>
      <c r="D40179">
        <v>143</v>
      </c>
    </row>
    <row r="40180" spans="1:4" x14ac:dyDescent="0.3">
      <c r="A40180" t="s">
        <v>7</v>
      </c>
      <c r="B40180">
        <v>1646000290.549</v>
      </c>
      <c r="C40180" s="1" t="str">
        <f t="shared" si="627"/>
        <v>02/28 07:18:10</v>
      </c>
      <c r="D40180">
        <v>144</v>
      </c>
    </row>
    <row r="40181" spans="1:4" x14ac:dyDescent="0.3">
      <c r="A40181" t="s">
        <v>7</v>
      </c>
      <c r="B40181">
        <v>1646000350.641</v>
      </c>
      <c r="C40181" s="1" t="str">
        <f t="shared" si="627"/>
        <v>02/28 07:19:10</v>
      </c>
      <c r="D40181">
        <v>136</v>
      </c>
    </row>
    <row r="40182" spans="1:4" x14ac:dyDescent="0.3">
      <c r="A40182" t="s">
        <v>7</v>
      </c>
      <c r="B40182">
        <v>1646000410.684</v>
      </c>
      <c r="C40182" s="1" t="str">
        <f t="shared" si="627"/>
        <v>02/28 07:20:10</v>
      </c>
      <c r="D40182">
        <v>148</v>
      </c>
    </row>
    <row r="40183" spans="1:4" x14ac:dyDescent="0.3">
      <c r="A40183" t="s">
        <v>7</v>
      </c>
      <c r="B40183">
        <v>1646000470.73</v>
      </c>
      <c r="C40183" s="1" t="str">
        <f t="shared" si="627"/>
        <v>02/28 07:21:10</v>
      </c>
      <c r="D40183">
        <v>165</v>
      </c>
    </row>
    <row r="40184" spans="1:4" x14ac:dyDescent="0.3">
      <c r="A40184" t="s">
        <v>7</v>
      </c>
      <c r="B40184">
        <v>1646000530.819</v>
      </c>
      <c r="C40184" s="1" t="str">
        <f t="shared" si="627"/>
        <v>02/28 07:22:10</v>
      </c>
      <c r="D40184">
        <v>147</v>
      </c>
    </row>
    <row r="40185" spans="1:4" x14ac:dyDescent="0.3">
      <c r="A40185" t="s">
        <v>7</v>
      </c>
      <c r="B40185">
        <v>1646000590.8399999</v>
      </c>
      <c r="C40185" s="1" t="str">
        <f t="shared" si="627"/>
        <v>02/28 07:23:10</v>
      </c>
      <c r="D40185">
        <v>184</v>
      </c>
    </row>
    <row r="40186" spans="1:4" x14ac:dyDescent="0.3">
      <c r="A40186" t="s">
        <v>7</v>
      </c>
      <c r="B40186">
        <v>1646000649.997</v>
      </c>
      <c r="C40186" s="1" t="str">
        <f t="shared" si="627"/>
        <v>02/28 07:24:09</v>
      </c>
      <c r="D40186">
        <v>168</v>
      </c>
    </row>
    <row r="40187" spans="1:4" x14ac:dyDescent="0.3">
      <c r="A40187" t="s">
        <v>7</v>
      </c>
      <c r="B40187">
        <v>1646000710.0239999</v>
      </c>
      <c r="C40187" s="1" t="str">
        <f t="shared" si="627"/>
        <v>02/28 07:25:10</v>
      </c>
      <c r="D40187">
        <v>1191</v>
      </c>
    </row>
    <row r="40188" spans="1:4" x14ac:dyDescent="0.3">
      <c r="A40188" t="s">
        <v>7</v>
      </c>
      <c r="B40188">
        <v>1646000770.1010001</v>
      </c>
      <c r="C40188" s="1" t="str">
        <f t="shared" si="627"/>
        <v>02/28 07:26:10</v>
      </c>
      <c r="D40188">
        <v>195</v>
      </c>
    </row>
    <row r="40189" spans="1:4" x14ac:dyDescent="0.3">
      <c r="A40189" t="s">
        <v>7</v>
      </c>
      <c r="B40189">
        <v>1646000830.165</v>
      </c>
      <c r="C40189" s="1" t="str">
        <f t="shared" si="627"/>
        <v>02/28 07:27:10</v>
      </c>
      <c r="D40189">
        <v>181</v>
      </c>
    </row>
    <row r="40190" spans="1:4" x14ac:dyDescent="0.3">
      <c r="A40190" t="s">
        <v>7</v>
      </c>
      <c r="B40190">
        <v>1646000890.2309999</v>
      </c>
      <c r="C40190" s="1" t="str">
        <f t="shared" si="627"/>
        <v>02/28 07:28:10</v>
      </c>
      <c r="D40190">
        <v>191</v>
      </c>
    </row>
    <row r="40191" spans="1:4" x14ac:dyDescent="0.3">
      <c r="A40191" t="s">
        <v>7</v>
      </c>
      <c r="B40191">
        <v>1646000950.2780001</v>
      </c>
      <c r="C40191" s="1" t="str">
        <f t="shared" si="627"/>
        <v>02/28 07:29:10</v>
      </c>
      <c r="D40191">
        <v>186</v>
      </c>
    </row>
    <row r="40192" spans="1:4" x14ac:dyDescent="0.3">
      <c r="A40192" t="s">
        <v>7</v>
      </c>
      <c r="B40192">
        <v>1646001010.3610001</v>
      </c>
      <c r="C40192" s="1" t="str">
        <f t="shared" si="627"/>
        <v>02/28 07:30:10</v>
      </c>
      <c r="D40192">
        <v>189</v>
      </c>
    </row>
    <row r="40193" spans="1:4" x14ac:dyDescent="0.3">
      <c r="A40193" t="s">
        <v>7</v>
      </c>
      <c r="B40193">
        <v>1646001070.401</v>
      </c>
      <c r="C40193" s="1" t="str">
        <f t="shared" si="627"/>
        <v>02/28 07:31:10</v>
      </c>
      <c r="D40193">
        <v>194</v>
      </c>
    </row>
    <row r="40194" spans="1:4" x14ac:dyDescent="0.3">
      <c r="A40194" t="s">
        <v>7</v>
      </c>
      <c r="B40194">
        <v>1646001130.4649999</v>
      </c>
      <c r="C40194" s="1" t="str">
        <f t="shared" ref="C40194:C40257" si="628">TEXT((LEFT(B40194,10)+9*3600)/86400+70*365+19,"MM/DD HH:mm:ss")</f>
        <v>02/28 07:32:10</v>
      </c>
      <c r="D40194">
        <v>171</v>
      </c>
    </row>
    <row r="40195" spans="1:4" x14ac:dyDescent="0.3">
      <c r="A40195" t="s">
        <v>7</v>
      </c>
      <c r="B40195">
        <v>1646001190.5239999</v>
      </c>
      <c r="C40195" s="1" t="str">
        <f t="shared" si="628"/>
        <v>02/28 07:33:10</v>
      </c>
      <c r="D40195">
        <v>177</v>
      </c>
    </row>
    <row r="40196" spans="1:4" x14ac:dyDescent="0.3">
      <c r="A40196" t="s">
        <v>7</v>
      </c>
      <c r="B40196">
        <v>1646001250.6110001</v>
      </c>
      <c r="C40196" s="1" t="str">
        <f t="shared" si="628"/>
        <v>02/28 07:34:10</v>
      </c>
      <c r="D40196">
        <v>188</v>
      </c>
    </row>
    <row r="40197" spans="1:4" x14ac:dyDescent="0.3">
      <c r="A40197" t="s">
        <v>7</v>
      </c>
      <c r="B40197">
        <v>1646001310.6459999</v>
      </c>
      <c r="C40197" s="1" t="str">
        <f t="shared" si="628"/>
        <v>02/28 07:35:10</v>
      </c>
      <c r="D40197">
        <v>206</v>
      </c>
    </row>
    <row r="40198" spans="1:4" x14ac:dyDescent="0.3">
      <c r="A40198" t="s">
        <v>7</v>
      </c>
      <c r="B40198">
        <v>1646001370.7249999</v>
      </c>
      <c r="C40198" s="1" t="str">
        <f t="shared" si="628"/>
        <v>02/28 07:36:10</v>
      </c>
      <c r="D40198">
        <v>196</v>
      </c>
    </row>
    <row r="40199" spans="1:4" x14ac:dyDescent="0.3">
      <c r="A40199" t="s">
        <v>7</v>
      </c>
      <c r="B40199">
        <v>1646001430.925</v>
      </c>
      <c r="C40199" s="1" t="str">
        <f t="shared" si="628"/>
        <v>02/28 07:37:10</v>
      </c>
      <c r="D40199">
        <v>227</v>
      </c>
    </row>
    <row r="40200" spans="1:4" x14ac:dyDescent="0.3">
      <c r="A40200" t="s">
        <v>7</v>
      </c>
      <c r="B40200">
        <v>1646001490.848</v>
      </c>
      <c r="C40200" s="1" t="str">
        <f t="shared" si="628"/>
        <v>02/28 07:38:10</v>
      </c>
      <c r="D40200">
        <v>214</v>
      </c>
    </row>
    <row r="40201" spans="1:4" x14ac:dyDescent="0.3">
      <c r="A40201" t="s">
        <v>7</v>
      </c>
      <c r="B40201">
        <v>1646001550.891</v>
      </c>
      <c r="C40201" s="1" t="str">
        <f t="shared" si="628"/>
        <v>02/28 07:39:10</v>
      </c>
      <c r="D40201">
        <v>211</v>
      </c>
    </row>
    <row r="40202" spans="1:4" x14ac:dyDescent="0.3">
      <c r="A40202" t="s">
        <v>7</v>
      </c>
      <c r="B40202">
        <v>1646001610.983</v>
      </c>
      <c r="C40202" s="1" t="str">
        <f t="shared" si="628"/>
        <v>02/28 07:40:10</v>
      </c>
      <c r="D40202">
        <v>207</v>
      </c>
    </row>
    <row r="40203" spans="1:4" x14ac:dyDescent="0.3">
      <c r="A40203" t="s">
        <v>7</v>
      </c>
      <c r="B40203">
        <v>1646001671.033</v>
      </c>
      <c r="C40203" s="1" t="str">
        <f t="shared" si="628"/>
        <v>02/28 07:41:11</v>
      </c>
      <c r="D40203">
        <v>221</v>
      </c>
    </row>
    <row r="40204" spans="1:4" x14ac:dyDescent="0.3">
      <c r="A40204" t="s">
        <v>7</v>
      </c>
      <c r="B40204">
        <v>1646001731.1129999</v>
      </c>
      <c r="C40204" s="1" t="str">
        <f t="shared" si="628"/>
        <v>02/28 07:42:11</v>
      </c>
      <c r="D40204">
        <v>242</v>
      </c>
    </row>
    <row r="40205" spans="1:4" x14ac:dyDescent="0.3">
      <c r="A40205" t="s">
        <v>7</v>
      </c>
      <c r="B40205">
        <v>1646001791.148</v>
      </c>
      <c r="C40205" s="1" t="str">
        <f t="shared" si="628"/>
        <v>02/28 07:43:11</v>
      </c>
      <c r="D40205">
        <v>216</v>
      </c>
    </row>
    <row r="40206" spans="1:4" x14ac:dyDescent="0.3">
      <c r="A40206" t="s">
        <v>7</v>
      </c>
      <c r="B40206">
        <v>1646001851.2360001</v>
      </c>
      <c r="C40206" s="1" t="str">
        <f t="shared" si="628"/>
        <v>02/28 07:44:11</v>
      </c>
      <c r="D40206">
        <v>236</v>
      </c>
    </row>
    <row r="40207" spans="1:4" x14ac:dyDescent="0.3">
      <c r="A40207" t="s">
        <v>7</v>
      </c>
      <c r="B40207">
        <v>1646001911.28</v>
      </c>
      <c r="C40207" s="1" t="str">
        <f t="shared" si="628"/>
        <v>02/28 07:45:11</v>
      </c>
      <c r="D40207">
        <v>225</v>
      </c>
    </row>
    <row r="40208" spans="1:4" x14ac:dyDescent="0.3">
      <c r="A40208" t="s">
        <v>7</v>
      </c>
      <c r="B40208">
        <v>1646001971.3659999</v>
      </c>
      <c r="C40208" s="1" t="str">
        <f t="shared" si="628"/>
        <v>02/28 07:46:11</v>
      </c>
      <c r="D40208">
        <v>231</v>
      </c>
    </row>
    <row r="40209" spans="1:4" x14ac:dyDescent="0.3">
      <c r="A40209" t="s">
        <v>7</v>
      </c>
      <c r="B40209">
        <v>1646002031.405</v>
      </c>
      <c r="C40209" s="1" t="str">
        <f t="shared" si="628"/>
        <v>02/28 07:47:11</v>
      </c>
      <c r="D40209">
        <v>242</v>
      </c>
    </row>
    <row r="40210" spans="1:4" x14ac:dyDescent="0.3">
      <c r="A40210" t="s">
        <v>7</v>
      </c>
      <c r="B40210">
        <v>1646002091.4630001</v>
      </c>
      <c r="C40210" s="1" t="str">
        <f t="shared" si="628"/>
        <v>02/28 07:48:11</v>
      </c>
      <c r="D40210">
        <v>227</v>
      </c>
    </row>
    <row r="40211" spans="1:4" x14ac:dyDescent="0.3">
      <c r="A40211" t="s">
        <v>7</v>
      </c>
      <c r="B40211">
        <v>1646002151.5280001</v>
      </c>
      <c r="C40211" s="1" t="str">
        <f t="shared" si="628"/>
        <v>02/28 07:49:11</v>
      </c>
      <c r="D40211">
        <v>251</v>
      </c>
    </row>
    <row r="40212" spans="1:4" x14ac:dyDescent="0.3">
      <c r="A40212" t="s">
        <v>7</v>
      </c>
      <c r="B40212">
        <v>1646002211.6070001</v>
      </c>
      <c r="C40212" s="1" t="str">
        <f t="shared" si="628"/>
        <v>02/28 07:50:11</v>
      </c>
      <c r="D40212">
        <v>249</v>
      </c>
    </row>
    <row r="40213" spans="1:4" x14ac:dyDescent="0.3">
      <c r="A40213" t="s">
        <v>7</v>
      </c>
      <c r="B40213">
        <v>1646002271.658</v>
      </c>
      <c r="C40213" s="1" t="str">
        <f t="shared" si="628"/>
        <v>02/28 07:51:11</v>
      </c>
      <c r="D40213">
        <v>267</v>
      </c>
    </row>
    <row r="40214" spans="1:4" x14ac:dyDescent="0.3">
      <c r="A40214" t="s">
        <v>7</v>
      </c>
      <c r="B40214">
        <v>1646002331.724</v>
      </c>
      <c r="C40214" s="1" t="str">
        <f t="shared" si="628"/>
        <v>02/28 07:52:11</v>
      </c>
      <c r="D40214">
        <v>215</v>
      </c>
    </row>
    <row r="40215" spans="1:4" x14ac:dyDescent="0.3">
      <c r="A40215" t="s">
        <v>7</v>
      </c>
      <c r="B40215">
        <v>1646002391.789</v>
      </c>
      <c r="C40215" s="1" t="str">
        <f t="shared" si="628"/>
        <v>02/28 07:53:11</v>
      </c>
      <c r="D40215">
        <v>242</v>
      </c>
    </row>
    <row r="40216" spans="1:4" x14ac:dyDescent="0.3">
      <c r="A40216" t="s">
        <v>7</v>
      </c>
      <c r="B40216">
        <v>1646002451.8559999</v>
      </c>
      <c r="C40216" s="1" t="str">
        <f t="shared" si="628"/>
        <v>02/28 07:54:11</v>
      </c>
      <c r="D40216">
        <v>240</v>
      </c>
    </row>
    <row r="40217" spans="1:4" x14ac:dyDescent="0.3">
      <c r="A40217" t="s">
        <v>7</v>
      </c>
      <c r="B40217">
        <v>1646002511.927</v>
      </c>
      <c r="C40217" s="1" t="str">
        <f t="shared" si="628"/>
        <v>02/28 07:55:11</v>
      </c>
      <c r="D40217">
        <v>266</v>
      </c>
    </row>
    <row r="40218" spans="1:4" x14ac:dyDescent="0.3">
      <c r="A40218" t="s">
        <v>7</v>
      </c>
      <c r="B40218">
        <v>1646002571.9820001</v>
      </c>
      <c r="C40218" s="1" t="str">
        <f t="shared" si="628"/>
        <v>02/28 07:56:11</v>
      </c>
      <c r="D40218">
        <v>254</v>
      </c>
    </row>
    <row r="40219" spans="1:4" x14ac:dyDescent="0.3">
      <c r="A40219" t="s">
        <v>7</v>
      </c>
      <c r="B40219">
        <v>1646002632.0369999</v>
      </c>
      <c r="C40219" s="1" t="str">
        <f t="shared" si="628"/>
        <v>02/28 07:57:12</v>
      </c>
      <c r="D40219">
        <v>262</v>
      </c>
    </row>
    <row r="40220" spans="1:4" x14ac:dyDescent="0.3">
      <c r="A40220" t="s">
        <v>7</v>
      </c>
      <c r="B40220">
        <v>1646002692.105</v>
      </c>
      <c r="C40220" s="1" t="str">
        <f t="shared" si="628"/>
        <v>02/28 07:58:12</v>
      </c>
      <c r="D40220">
        <v>278</v>
      </c>
    </row>
    <row r="40221" spans="1:4" x14ac:dyDescent="0.3">
      <c r="A40221" t="s">
        <v>7</v>
      </c>
      <c r="B40221">
        <v>1646002752.1600001</v>
      </c>
      <c r="C40221" s="1" t="str">
        <f t="shared" si="628"/>
        <v>02/28 07:59:12</v>
      </c>
      <c r="D40221">
        <v>247</v>
      </c>
    </row>
    <row r="40222" spans="1:4" x14ac:dyDescent="0.3">
      <c r="A40222" t="s">
        <v>7</v>
      </c>
      <c r="B40222">
        <v>1646002812.2420001</v>
      </c>
      <c r="C40222" s="1" t="str">
        <f t="shared" si="628"/>
        <v>02/28 08:00:12</v>
      </c>
      <c r="D40222">
        <v>306</v>
      </c>
    </row>
    <row r="40223" spans="1:4" x14ac:dyDescent="0.3">
      <c r="A40223" t="s">
        <v>7</v>
      </c>
      <c r="B40223">
        <v>1646002872.277</v>
      </c>
      <c r="C40223" s="1" t="str">
        <f t="shared" si="628"/>
        <v>02/28 08:01:12</v>
      </c>
      <c r="D40223">
        <v>229</v>
      </c>
    </row>
    <row r="40224" spans="1:4" x14ac:dyDescent="0.3">
      <c r="A40224" t="s">
        <v>7</v>
      </c>
      <c r="B40224">
        <v>1646002932.3529999</v>
      </c>
      <c r="C40224" s="1" t="str">
        <f t="shared" si="628"/>
        <v>02/28 08:02:12</v>
      </c>
      <c r="D40224">
        <v>289</v>
      </c>
    </row>
    <row r="40225" spans="1:4" x14ac:dyDescent="0.3">
      <c r="A40225" t="s">
        <v>7</v>
      </c>
      <c r="B40225">
        <v>1646002992.4189999</v>
      </c>
      <c r="C40225" s="1" t="str">
        <f t="shared" si="628"/>
        <v>02/28 08:03:12</v>
      </c>
      <c r="D40225">
        <v>302</v>
      </c>
    </row>
    <row r="40226" spans="1:4" x14ac:dyDescent="0.3">
      <c r="A40226" t="s">
        <v>7</v>
      </c>
      <c r="B40226">
        <v>1646003052.5020001</v>
      </c>
      <c r="C40226" s="1" t="str">
        <f t="shared" si="628"/>
        <v>02/28 08:04:12</v>
      </c>
      <c r="D40226">
        <v>317</v>
      </c>
    </row>
    <row r="40227" spans="1:4" x14ac:dyDescent="0.3">
      <c r="A40227" t="s">
        <v>7</v>
      </c>
      <c r="B40227">
        <v>1646003112.5569999</v>
      </c>
      <c r="C40227" s="1" t="str">
        <f t="shared" si="628"/>
        <v>02/28 08:05:12</v>
      </c>
      <c r="D40227">
        <v>412</v>
      </c>
    </row>
    <row r="40228" spans="1:4" x14ac:dyDescent="0.3">
      <c r="A40228" t="s">
        <v>7</v>
      </c>
      <c r="B40228">
        <v>1646003172.6029999</v>
      </c>
      <c r="C40228" s="1" t="str">
        <f t="shared" si="628"/>
        <v>02/28 08:06:12</v>
      </c>
      <c r="D40228">
        <v>301</v>
      </c>
    </row>
    <row r="40229" spans="1:4" x14ac:dyDescent="0.3">
      <c r="A40229" t="s">
        <v>7</v>
      </c>
      <c r="B40229">
        <v>1646003232.793</v>
      </c>
      <c r="C40229" s="1" t="str">
        <f t="shared" si="628"/>
        <v>02/28 08:07:12</v>
      </c>
      <c r="D40229">
        <v>308</v>
      </c>
    </row>
    <row r="40230" spans="1:4" x14ac:dyDescent="0.3">
      <c r="A40230" t="s">
        <v>7</v>
      </c>
      <c r="B40230">
        <v>1646003292.743</v>
      </c>
      <c r="C40230" s="1" t="str">
        <f t="shared" si="628"/>
        <v>02/28 08:08:12</v>
      </c>
      <c r="D40230">
        <v>302</v>
      </c>
    </row>
    <row r="40231" spans="1:4" x14ac:dyDescent="0.3">
      <c r="A40231" t="s">
        <v>7</v>
      </c>
      <c r="B40231">
        <v>1646003352.796</v>
      </c>
      <c r="C40231" s="1" t="str">
        <f t="shared" si="628"/>
        <v>02/28 08:09:12</v>
      </c>
      <c r="D40231">
        <v>310</v>
      </c>
    </row>
    <row r="40232" spans="1:4" x14ac:dyDescent="0.3">
      <c r="A40232" t="s">
        <v>7</v>
      </c>
      <c r="B40232">
        <v>1646003412.881</v>
      </c>
      <c r="C40232" s="1" t="str">
        <f t="shared" si="628"/>
        <v>02/28 08:10:12</v>
      </c>
      <c r="D40232">
        <v>323</v>
      </c>
    </row>
    <row r="40233" spans="1:4" x14ac:dyDescent="0.3">
      <c r="A40233" t="s">
        <v>7</v>
      </c>
      <c r="B40233">
        <v>1646003472.9119999</v>
      </c>
      <c r="C40233" s="1" t="str">
        <f t="shared" si="628"/>
        <v>02/28 08:11:12</v>
      </c>
      <c r="D40233">
        <v>398</v>
      </c>
    </row>
    <row r="40234" spans="1:4" x14ac:dyDescent="0.3">
      <c r="A40234" t="s">
        <v>7</v>
      </c>
      <c r="B40234">
        <v>1646003532.9679999</v>
      </c>
      <c r="C40234" s="1" t="str">
        <f t="shared" si="628"/>
        <v>02/28 08:12:12</v>
      </c>
      <c r="D40234">
        <v>463</v>
      </c>
    </row>
    <row r="40235" spans="1:4" x14ac:dyDescent="0.3">
      <c r="A40235" t="s">
        <v>7</v>
      </c>
      <c r="B40235">
        <v>1646003593.023</v>
      </c>
      <c r="C40235" s="1" t="str">
        <f t="shared" si="628"/>
        <v>02/28 08:13:13</v>
      </c>
      <c r="D40235">
        <v>559</v>
      </c>
    </row>
    <row r="40236" spans="1:4" x14ac:dyDescent="0.3">
      <c r="A40236" t="s">
        <v>7</v>
      </c>
      <c r="B40236">
        <v>1646003653.1010001</v>
      </c>
      <c r="C40236" s="1" t="str">
        <f t="shared" si="628"/>
        <v>02/28 08:14:13</v>
      </c>
      <c r="D40236">
        <v>628</v>
      </c>
    </row>
    <row r="40237" spans="1:4" x14ac:dyDescent="0.3">
      <c r="A40237" t="s">
        <v>7</v>
      </c>
      <c r="B40237">
        <v>1646003713.1429999</v>
      </c>
      <c r="C40237" s="1" t="str">
        <f t="shared" si="628"/>
        <v>02/28 08:15:13</v>
      </c>
      <c r="D40237">
        <v>669</v>
      </c>
    </row>
    <row r="40238" spans="1:4" x14ac:dyDescent="0.3">
      <c r="A40238" t="s">
        <v>7</v>
      </c>
      <c r="B40238">
        <v>1646003773.2309999</v>
      </c>
      <c r="C40238" s="1" t="str">
        <f t="shared" si="628"/>
        <v>02/28 08:16:13</v>
      </c>
      <c r="D40238">
        <v>588</v>
      </c>
    </row>
    <row r="40239" spans="1:4" x14ac:dyDescent="0.3">
      <c r="A40239" t="s">
        <v>7</v>
      </c>
      <c r="B40239">
        <v>1646003833.266</v>
      </c>
      <c r="C40239" s="1" t="str">
        <f t="shared" si="628"/>
        <v>02/28 08:17:13</v>
      </c>
      <c r="D40239">
        <v>904</v>
      </c>
    </row>
    <row r="40240" spans="1:4" x14ac:dyDescent="0.3">
      <c r="A40240" t="s">
        <v>7</v>
      </c>
      <c r="B40240">
        <v>1646003893.3369999</v>
      </c>
      <c r="C40240" s="1" t="str">
        <f t="shared" si="628"/>
        <v>02/28 08:18:13</v>
      </c>
      <c r="D40240">
        <v>989</v>
      </c>
    </row>
    <row r="40241" spans="1:4" x14ac:dyDescent="0.3">
      <c r="A40241" t="s">
        <v>7</v>
      </c>
      <c r="B40241">
        <v>1646003953.3859999</v>
      </c>
      <c r="C40241" s="1" t="str">
        <f t="shared" si="628"/>
        <v>02/28 08:19:13</v>
      </c>
      <c r="D40241">
        <v>1063</v>
      </c>
    </row>
    <row r="40242" spans="1:4" x14ac:dyDescent="0.3">
      <c r="A40242" t="s">
        <v>7</v>
      </c>
      <c r="B40242">
        <v>1646004013.4909999</v>
      </c>
      <c r="C40242" s="1" t="str">
        <f t="shared" si="628"/>
        <v>02/28 08:20:13</v>
      </c>
      <c r="D40242">
        <v>1072</v>
      </c>
    </row>
    <row r="40243" spans="1:4" x14ac:dyDescent="0.3">
      <c r="A40243" t="s">
        <v>7</v>
      </c>
      <c r="B40243">
        <v>1646004073.5179999</v>
      </c>
      <c r="C40243" s="1" t="str">
        <f t="shared" si="628"/>
        <v>02/28 08:21:13</v>
      </c>
      <c r="D40243">
        <v>1101</v>
      </c>
    </row>
    <row r="40244" spans="1:4" x14ac:dyDescent="0.3">
      <c r="A40244" t="s">
        <v>7</v>
      </c>
      <c r="B40244">
        <v>1646004133.5880001</v>
      </c>
      <c r="C40244" s="1" t="str">
        <f t="shared" si="628"/>
        <v>02/28 08:22:13</v>
      </c>
      <c r="D40244">
        <v>1102</v>
      </c>
    </row>
    <row r="40245" spans="1:4" x14ac:dyDescent="0.3">
      <c r="A40245" t="s">
        <v>7</v>
      </c>
      <c r="B40245">
        <v>1646004193.6429999</v>
      </c>
      <c r="C40245" s="1" t="str">
        <f t="shared" si="628"/>
        <v>02/28 08:23:13</v>
      </c>
      <c r="D40245">
        <v>1114</v>
      </c>
    </row>
    <row r="40246" spans="1:4" x14ac:dyDescent="0.3">
      <c r="A40246" t="s">
        <v>7</v>
      </c>
      <c r="B40246">
        <v>1646004253.5810001</v>
      </c>
      <c r="C40246" s="1" t="str">
        <f t="shared" si="628"/>
        <v>02/28 08:24:13</v>
      </c>
      <c r="D40246">
        <v>1112</v>
      </c>
    </row>
    <row r="40247" spans="1:4" x14ac:dyDescent="0.3">
      <c r="A40247" t="s">
        <v>7</v>
      </c>
      <c r="B40247">
        <v>1646004313.6559999</v>
      </c>
      <c r="C40247" s="1" t="str">
        <f t="shared" si="628"/>
        <v>02/28 08:25:13</v>
      </c>
      <c r="D40247">
        <v>1113</v>
      </c>
    </row>
    <row r="40248" spans="1:4" x14ac:dyDescent="0.3">
      <c r="A40248" t="s">
        <v>7</v>
      </c>
      <c r="B40248">
        <v>1646004373.6930001</v>
      </c>
      <c r="C40248" s="1" t="str">
        <f t="shared" si="628"/>
        <v>02/28 08:26:13</v>
      </c>
      <c r="D40248">
        <v>1128</v>
      </c>
    </row>
    <row r="40249" spans="1:4" x14ac:dyDescent="0.3">
      <c r="A40249" t="s">
        <v>7</v>
      </c>
      <c r="B40249">
        <v>1646004433.763</v>
      </c>
      <c r="C40249" s="1" t="str">
        <f t="shared" si="628"/>
        <v>02/28 08:27:13</v>
      </c>
      <c r="D40249">
        <v>1129</v>
      </c>
    </row>
    <row r="40250" spans="1:4" x14ac:dyDescent="0.3">
      <c r="A40250" t="s">
        <v>7</v>
      </c>
      <c r="B40250">
        <v>1646004494.1070001</v>
      </c>
      <c r="C40250" s="1" t="str">
        <f t="shared" si="628"/>
        <v>02/28 08:28:14</v>
      </c>
      <c r="D40250">
        <v>1129</v>
      </c>
    </row>
    <row r="40251" spans="1:4" x14ac:dyDescent="0.3">
      <c r="A40251" t="s">
        <v>7</v>
      </c>
      <c r="B40251">
        <v>1646004553.891</v>
      </c>
      <c r="C40251" s="1" t="str">
        <f t="shared" si="628"/>
        <v>02/28 08:29:13</v>
      </c>
      <c r="D40251">
        <v>1137</v>
      </c>
    </row>
    <row r="40252" spans="1:4" x14ac:dyDescent="0.3">
      <c r="A40252" t="s">
        <v>7</v>
      </c>
      <c r="B40252">
        <v>1646004613.9489999</v>
      </c>
      <c r="C40252" s="1" t="str">
        <f t="shared" si="628"/>
        <v>02/28 08:30:13</v>
      </c>
      <c r="D40252">
        <v>1119</v>
      </c>
    </row>
    <row r="40253" spans="1:4" x14ac:dyDescent="0.3">
      <c r="A40253" t="s">
        <v>7</v>
      </c>
      <c r="B40253">
        <v>1646004674.3440001</v>
      </c>
      <c r="C40253" s="1" t="str">
        <f t="shared" si="628"/>
        <v>02/28 08:31:14</v>
      </c>
      <c r="D40253">
        <v>1127</v>
      </c>
    </row>
    <row r="40254" spans="1:4" x14ac:dyDescent="0.3">
      <c r="A40254" t="s">
        <v>7</v>
      </c>
      <c r="B40254">
        <v>1646004734.076</v>
      </c>
      <c r="C40254" s="1" t="str">
        <f t="shared" si="628"/>
        <v>02/28 08:32:14</v>
      </c>
      <c r="D40254">
        <v>1132</v>
      </c>
    </row>
    <row r="40255" spans="1:4" x14ac:dyDescent="0.3">
      <c r="A40255" t="s">
        <v>7</v>
      </c>
      <c r="B40255">
        <v>1646004794.1429999</v>
      </c>
      <c r="C40255" s="1" t="str">
        <f t="shared" si="628"/>
        <v>02/28 08:33:14</v>
      </c>
      <c r="D40255">
        <v>1161</v>
      </c>
    </row>
    <row r="40256" spans="1:4" x14ac:dyDescent="0.3">
      <c r="A40256" t="s">
        <v>7</v>
      </c>
      <c r="B40256">
        <v>1646004854.2060001</v>
      </c>
      <c r="C40256" s="1" t="str">
        <f t="shared" si="628"/>
        <v>02/28 08:34:14</v>
      </c>
      <c r="D40256">
        <v>1196</v>
      </c>
    </row>
    <row r="40257" spans="1:4" x14ac:dyDescent="0.3">
      <c r="A40257" t="s">
        <v>7</v>
      </c>
      <c r="B40257">
        <v>1646004914.2709999</v>
      </c>
      <c r="C40257" s="1" t="str">
        <f t="shared" si="628"/>
        <v>02/28 08:35:14</v>
      </c>
      <c r="D40257">
        <v>1166</v>
      </c>
    </row>
    <row r="40258" spans="1:4" x14ac:dyDescent="0.3">
      <c r="A40258" t="s">
        <v>7</v>
      </c>
      <c r="B40258">
        <v>1646004974.316</v>
      </c>
      <c r="C40258" s="1" t="str">
        <f t="shared" ref="C40258:C40321" si="629">TEXT((LEFT(B40258,10)+9*3600)/86400+70*365+19,"MM/DD HH:mm:ss")</f>
        <v>02/28 08:36:14</v>
      </c>
      <c r="D40258">
        <v>1211</v>
      </c>
    </row>
    <row r="40259" spans="1:4" x14ac:dyDescent="0.3">
      <c r="A40259" t="s">
        <v>7</v>
      </c>
      <c r="B40259">
        <v>1646005034.3929999</v>
      </c>
      <c r="C40259" s="1" t="str">
        <f t="shared" si="629"/>
        <v>02/28 08:37:14</v>
      </c>
      <c r="D40259">
        <v>1179</v>
      </c>
    </row>
    <row r="40260" spans="1:4" x14ac:dyDescent="0.3">
      <c r="A40260" t="s">
        <v>7</v>
      </c>
      <c r="B40260">
        <v>1646005094.4400001</v>
      </c>
      <c r="C40260" s="1" t="str">
        <f t="shared" si="629"/>
        <v>02/28 08:38:14</v>
      </c>
      <c r="D40260">
        <v>1201</v>
      </c>
    </row>
    <row r="40261" spans="1:4" x14ac:dyDescent="0.3">
      <c r="A40261" t="s">
        <v>7</v>
      </c>
      <c r="B40261">
        <v>1646005154.5090001</v>
      </c>
      <c r="C40261" s="1" t="str">
        <f t="shared" si="629"/>
        <v>02/28 08:39:14</v>
      </c>
      <c r="D40261">
        <v>1195</v>
      </c>
    </row>
    <row r="40262" spans="1:4" x14ac:dyDescent="0.3">
      <c r="A40262" t="s">
        <v>7</v>
      </c>
      <c r="B40262">
        <v>1646005214.609</v>
      </c>
      <c r="C40262" s="1" t="str">
        <f t="shared" si="629"/>
        <v>02/28 08:40:14</v>
      </c>
      <c r="D40262">
        <v>1194</v>
      </c>
    </row>
    <row r="40263" spans="1:4" x14ac:dyDescent="0.3">
      <c r="A40263" t="s">
        <v>7</v>
      </c>
      <c r="B40263">
        <v>1646005274.6270001</v>
      </c>
      <c r="C40263" s="1" t="str">
        <f t="shared" si="629"/>
        <v>02/28 08:41:14</v>
      </c>
      <c r="D40263">
        <v>1186</v>
      </c>
    </row>
    <row r="40264" spans="1:4" x14ac:dyDescent="0.3">
      <c r="A40264" t="s">
        <v>7</v>
      </c>
      <c r="B40264">
        <v>1646005334.7079999</v>
      </c>
      <c r="C40264" s="1" t="str">
        <f t="shared" si="629"/>
        <v>02/28 08:42:14</v>
      </c>
      <c r="D40264">
        <v>1209</v>
      </c>
    </row>
    <row r="40265" spans="1:4" x14ac:dyDescent="0.3">
      <c r="A40265" t="s">
        <v>7</v>
      </c>
      <c r="B40265">
        <v>1646005394.7690001</v>
      </c>
      <c r="C40265" s="1" t="str">
        <f t="shared" si="629"/>
        <v>02/28 08:43:14</v>
      </c>
      <c r="D40265">
        <v>1244</v>
      </c>
    </row>
    <row r="40266" spans="1:4" x14ac:dyDescent="0.3">
      <c r="A40266" t="s">
        <v>7</v>
      </c>
      <c r="B40266">
        <v>1646005454.8310001</v>
      </c>
      <c r="C40266" s="1" t="str">
        <f t="shared" si="629"/>
        <v>02/28 08:44:14</v>
      </c>
      <c r="D40266">
        <v>1191</v>
      </c>
    </row>
    <row r="40267" spans="1:4" x14ac:dyDescent="0.3">
      <c r="A40267" t="s">
        <v>7</v>
      </c>
      <c r="B40267">
        <v>1646005514.895</v>
      </c>
      <c r="C40267" s="1" t="str">
        <f t="shared" si="629"/>
        <v>02/28 08:45:14</v>
      </c>
      <c r="D40267">
        <v>1236</v>
      </c>
    </row>
    <row r="40268" spans="1:4" x14ac:dyDescent="0.3">
      <c r="A40268" t="s">
        <v>7</v>
      </c>
      <c r="B40268">
        <v>1646005574.9560001</v>
      </c>
      <c r="C40268" s="1" t="str">
        <f t="shared" si="629"/>
        <v>02/28 08:46:14</v>
      </c>
      <c r="D40268">
        <v>1259</v>
      </c>
    </row>
    <row r="40269" spans="1:4" x14ac:dyDescent="0.3">
      <c r="A40269" t="s">
        <v>7</v>
      </c>
      <c r="B40269">
        <v>1646005635.0020001</v>
      </c>
      <c r="C40269" s="1" t="str">
        <f t="shared" si="629"/>
        <v>02/28 08:47:15</v>
      </c>
      <c r="D40269">
        <v>1270</v>
      </c>
    </row>
    <row r="40270" spans="1:4" x14ac:dyDescent="0.3">
      <c r="A40270" t="s">
        <v>7</v>
      </c>
      <c r="B40270">
        <v>1646005695.1040001</v>
      </c>
      <c r="C40270" s="1" t="str">
        <f t="shared" si="629"/>
        <v>02/28 08:48:15</v>
      </c>
      <c r="D40270">
        <v>1255</v>
      </c>
    </row>
    <row r="40271" spans="1:4" x14ac:dyDescent="0.3">
      <c r="A40271" t="s">
        <v>7</v>
      </c>
      <c r="B40271">
        <v>1646005755.132</v>
      </c>
      <c r="C40271" s="1" t="str">
        <f t="shared" si="629"/>
        <v>02/28 08:49:15</v>
      </c>
      <c r="D40271">
        <v>1223</v>
      </c>
    </row>
    <row r="40272" spans="1:4" x14ac:dyDescent="0.3">
      <c r="A40272" t="s">
        <v>7</v>
      </c>
      <c r="B40272">
        <v>1646005815.2119999</v>
      </c>
      <c r="C40272" s="1" t="str">
        <f t="shared" si="629"/>
        <v>02/28 08:50:15</v>
      </c>
      <c r="D40272">
        <v>1265</v>
      </c>
    </row>
    <row r="40273" spans="1:4" x14ac:dyDescent="0.3">
      <c r="A40273" t="s">
        <v>7</v>
      </c>
      <c r="B40273">
        <v>1646005875.2679999</v>
      </c>
      <c r="C40273" s="1" t="str">
        <f t="shared" si="629"/>
        <v>02/28 08:51:15</v>
      </c>
      <c r="D40273">
        <v>1266</v>
      </c>
    </row>
    <row r="40274" spans="1:4" x14ac:dyDescent="0.3">
      <c r="A40274" t="s">
        <v>7</v>
      </c>
      <c r="B40274">
        <v>1646005935.3510001</v>
      </c>
      <c r="C40274" s="1" t="str">
        <f t="shared" si="629"/>
        <v>02/28 08:52:15</v>
      </c>
      <c r="D40274">
        <v>1254</v>
      </c>
    </row>
    <row r="40275" spans="1:4" x14ac:dyDescent="0.3">
      <c r="A40275" t="s">
        <v>7</v>
      </c>
      <c r="B40275">
        <v>1646005995.3929999</v>
      </c>
      <c r="C40275" s="1" t="str">
        <f t="shared" si="629"/>
        <v>02/28 08:53:15</v>
      </c>
      <c r="D40275">
        <v>1284</v>
      </c>
    </row>
    <row r="40276" spans="1:4" x14ac:dyDescent="0.3">
      <c r="A40276" t="s">
        <v>7</v>
      </c>
      <c r="B40276">
        <v>1646006055.4860001</v>
      </c>
      <c r="C40276" s="1" t="str">
        <f t="shared" si="629"/>
        <v>02/28 08:54:15</v>
      </c>
      <c r="D40276">
        <v>1239</v>
      </c>
    </row>
    <row r="40277" spans="1:4" x14ac:dyDescent="0.3">
      <c r="A40277" t="s">
        <v>7</v>
      </c>
      <c r="B40277">
        <v>1646006115.52</v>
      </c>
      <c r="C40277" s="1" t="str">
        <f t="shared" si="629"/>
        <v>02/28 08:55:15</v>
      </c>
      <c r="D40277">
        <v>1154</v>
      </c>
    </row>
    <row r="40278" spans="1:4" x14ac:dyDescent="0.3">
      <c r="A40278" t="s">
        <v>7</v>
      </c>
      <c r="B40278">
        <v>1646006175.585</v>
      </c>
      <c r="C40278" s="1" t="str">
        <f t="shared" si="629"/>
        <v>02/28 08:56:15</v>
      </c>
      <c r="D40278">
        <v>1275</v>
      </c>
    </row>
    <row r="40279" spans="1:4" x14ac:dyDescent="0.3">
      <c r="A40279" t="s">
        <v>7</v>
      </c>
      <c r="B40279">
        <v>1646006235.6670001</v>
      </c>
      <c r="C40279" s="1" t="str">
        <f t="shared" si="629"/>
        <v>02/28 08:57:15</v>
      </c>
      <c r="D40279">
        <v>1293</v>
      </c>
    </row>
    <row r="40280" spans="1:4" x14ac:dyDescent="0.3">
      <c r="A40280" t="s">
        <v>7</v>
      </c>
      <c r="B40280">
        <v>1646006295.727</v>
      </c>
      <c r="C40280" s="1" t="str">
        <f t="shared" si="629"/>
        <v>02/28 08:58:15</v>
      </c>
      <c r="D40280">
        <v>1293</v>
      </c>
    </row>
    <row r="40281" spans="1:4" x14ac:dyDescent="0.3">
      <c r="A40281" t="s">
        <v>7</v>
      </c>
      <c r="B40281">
        <v>1646006355.7750001</v>
      </c>
      <c r="C40281" s="1" t="str">
        <f t="shared" si="629"/>
        <v>02/28 08:59:15</v>
      </c>
      <c r="D40281">
        <v>1264</v>
      </c>
    </row>
    <row r="40282" spans="1:4" x14ac:dyDescent="0.3">
      <c r="A40282" t="s">
        <v>7</v>
      </c>
      <c r="B40282">
        <v>1646006415.869</v>
      </c>
      <c r="C40282" s="1" t="str">
        <f t="shared" si="629"/>
        <v>02/28 09:00:15</v>
      </c>
      <c r="D40282">
        <v>1248</v>
      </c>
    </row>
    <row r="40283" spans="1:4" x14ac:dyDescent="0.3">
      <c r="A40283" t="s">
        <v>7</v>
      </c>
      <c r="B40283">
        <v>1646006475.9100001</v>
      </c>
      <c r="C40283" s="1" t="str">
        <f t="shared" si="629"/>
        <v>02/28 09:01:15</v>
      </c>
      <c r="D40283">
        <v>1267</v>
      </c>
    </row>
    <row r="40284" spans="1:4" x14ac:dyDescent="0.3">
      <c r="A40284" t="s">
        <v>7</v>
      </c>
      <c r="B40284">
        <v>1646006535.9920001</v>
      </c>
      <c r="C40284" s="1" t="str">
        <f t="shared" si="629"/>
        <v>02/28 09:02:15</v>
      </c>
      <c r="D40284">
        <v>1177</v>
      </c>
    </row>
    <row r="40285" spans="1:4" x14ac:dyDescent="0.3">
      <c r="A40285" t="s">
        <v>7</v>
      </c>
      <c r="B40285">
        <v>1646006596.0339999</v>
      </c>
      <c r="C40285" s="1" t="str">
        <f t="shared" si="629"/>
        <v>02/28 09:03:16</v>
      </c>
      <c r="D40285">
        <v>1326</v>
      </c>
    </row>
    <row r="40286" spans="1:4" x14ac:dyDescent="0.3">
      <c r="A40286" t="s">
        <v>7</v>
      </c>
      <c r="B40286">
        <v>1646006656.099</v>
      </c>
      <c r="C40286" s="1" t="str">
        <f t="shared" si="629"/>
        <v>02/28 09:04:16</v>
      </c>
      <c r="D40286">
        <v>1313</v>
      </c>
    </row>
    <row r="40287" spans="1:4" x14ac:dyDescent="0.3">
      <c r="A40287" t="s">
        <v>7</v>
      </c>
      <c r="B40287">
        <v>1646006716.1570001</v>
      </c>
      <c r="C40287" s="1" t="str">
        <f t="shared" si="629"/>
        <v>02/28 09:05:16</v>
      </c>
      <c r="D40287">
        <v>1302</v>
      </c>
    </row>
    <row r="40288" spans="1:4" x14ac:dyDescent="0.3">
      <c r="A40288" t="s">
        <v>7</v>
      </c>
      <c r="B40288">
        <v>1646006776.2390001</v>
      </c>
      <c r="C40288" s="1" t="str">
        <f t="shared" si="629"/>
        <v>02/28 09:06:16</v>
      </c>
      <c r="D40288">
        <v>1242</v>
      </c>
    </row>
    <row r="40289" spans="1:4" x14ac:dyDescent="0.3">
      <c r="A40289" t="s">
        <v>7</v>
      </c>
      <c r="B40289">
        <v>1646006836.2939999</v>
      </c>
      <c r="C40289" s="1" t="str">
        <f t="shared" si="629"/>
        <v>02/28 09:07:16</v>
      </c>
      <c r="D40289">
        <v>1278</v>
      </c>
    </row>
    <row r="40290" spans="1:4" x14ac:dyDescent="0.3">
      <c r="A40290" t="s">
        <v>7</v>
      </c>
      <c r="B40290">
        <v>1646006896.3770001</v>
      </c>
      <c r="C40290" s="1" t="str">
        <f t="shared" si="629"/>
        <v>02/28 09:08:16</v>
      </c>
      <c r="D40290">
        <v>1246</v>
      </c>
    </row>
    <row r="40291" spans="1:4" x14ac:dyDescent="0.3">
      <c r="A40291" t="s">
        <v>7</v>
      </c>
      <c r="B40291">
        <v>1646006956.404</v>
      </c>
      <c r="C40291" s="1" t="str">
        <f t="shared" si="629"/>
        <v>02/28 09:09:16</v>
      </c>
      <c r="D40291">
        <v>1279</v>
      </c>
    </row>
    <row r="40292" spans="1:4" x14ac:dyDescent="0.3">
      <c r="A40292" t="s">
        <v>7</v>
      </c>
      <c r="B40292">
        <v>1646007016.4679999</v>
      </c>
      <c r="C40292" s="1" t="str">
        <f t="shared" si="629"/>
        <v>02/28 09:10:16</v>
      </c>
      <c r="D40292">
        <v>1297</v>
      </c>
    </row>
    <row r="40293" spans="1:4" x14ac:dyDescent="0.3">
      <c r="A40293" t="s">
        <v>7</v>
      </c>
      <c r="B40293">
        <v>1646007076.529</v>
      </c>
      <c r="C40293" s="1" t="str">
        <f t="shared" si="629"/>
        <v>02/28 09:11:16</v>
      </c>
      <c r="D40293">
        <v>1455</v>
      </c>
    </row>
    <row r="40294" spans="1:4" x14ac:dyDescent="0.3">
      <c r="A40294" t="s">
        <v>7</v>
      </c>
      <c r="B40294">
        <v>1646007136.73</v>
      </c>
      <c r="C40294" s="1" t="str">
        <f t="shared" si="629"/>
        <v>02/28 09:12:16</v>
      </c>
      <c r="D40294">
        <v>1400</v>
      </c>
    </row>
    <row r="40295" spans="1:4" x14ac:dyDescent="0.3">
      <c r="A40295" t="s">
        <v>7</v>
      </c>
      <c r="B40295">
        <v>1646007196.6559999</v>
      </c>
      <c r="C40295" s="1" t="str">
        <f t="shared" si="629"/>
        <v>02/28 09:13:16</v>
      </c>
      <c r="D40295">
        <v>1343</v>
      </c>
    </row>
    <row r="40296" spans="1:4" x14ac:dyDescent="0.3">
      <c r="A40296" t="s">
        <v>7</v>
      </c>
      <c r="B40296">
        <v>1646007256.7390001</v>
      </c>
      <c r="C40296" s="1" t="str">
        <f t="shared" si="629"/>
        <v>02/28 09:14:16</v>
      </c>
      <c r="D40296">
        <v>1363</v>
      </c>
    </row>
    <row r="40297" spans="1:4" x14ac:dyDescent="0.3">
      <c r="A40297" t="s">
        <v>7</v>
      </c>
      <c r="B40297">
        <v>1646007316.819</v>
      </c>
      <c r="C40297" s="1" t="str">
        <f t="shared" si="629"/>
        <v>02/28 09:15:16</v>
      </c>
      <c r="D40297">
        <v>1372</v>
      </c>
    </row>
    <row r="40298" spans="1:4" x14ac:dyDescent="0.3">
      <c r="A40298" t="s">
        <v>7</v>
      </c>
      <c r="B40298">
        <v>1646007376.865</v>
      </c>
      <c r="C40298" s="1" t="str">
        <f t="shared" si="629"/>
        <v>02/28 09:16:16</v>
      </c>
      <c r="D40298">
        <v>1341</v>
      </c>
    </row>
    <row r="40299" spans="1:4" x14ac:dyDescent="0.3">
      <c r="A40299" t="s">
        <v>7</v>
      </c>
      <c r="B40299">
        <v>1646007436.911</v>
      </c>
      <c r="C40299" s="1" t="str">
        <f t="shared" si="629"/>
        <v>02/28 09:17:16</v>
      </c>
      <c r="D40299">
        <v>1374</v>
      </c>
    </row>
    <row r="40300" spans="1:4" x14ac:dyDescent="0.3">
      <c r="A40300" t="s">
        <v>7</v>
      </c>
      <c r="B40300">
        <v>1646007496.993</v>
      </c>
      <c r="C40300" s="1" t="str">
        <f t="shared" si="629"/>
        <v>02/28 09:18:16</v>
      </c>
      <c r="D40300">
        <v>1397</v>
      </c>
    </row>
    <row r="40301" spans="1:4" x14ac:dyDescent="0.3">
      <c r="A40301" t="s">
        <v>7</v>
      </c>
      <c r="B40301">
        <v>1646007557.0409999</v>
      </c>
      <c r="C40301" s="1" t="str">
        <f t="shared" si="629"/>
        <v>02/28 09:19:17</v>
      </c>
      <c r="D40301">
        <v>1360</v>
      </c>
    </row>
    <row r="40302" spans="1:4" x14ac:dyDescent="0.3">
      <c r="A40302" t="s">
        <v>7</v>
      </c>
      <c r="B40302">
        <v>1646007617.1630001</v>
      </c>
      <c r="C40302" s="1" t="str">
        <f t="shared" si="629"/>
        <v>02/28 09:20:17</v>
      </c>
      <c r="D40302">
        <v>1304</v>
      </c>
    </row>
    <row r="40303" spans="1:4" x14ac:dyDescent="0.3">
      <c r="A40303" t="s">
        <v>7</v>
      </c>
      <c r="B40303">
        <v>1646007677.1630001</v>
      </c>
      <c r="C40303" s="1" t="str">
        <f t="shared" si="629"/>
        <v>02/28 09:21:17</v>
      </c>
      <c r="D40303">
        <v>1390</v>
      </c>
    </row>
    <row r="40304" spans="1:4" x14ac:dyDescent="0.3">
      <c r="A40304" t="s">
        <v>7</v>
      </c>
      <c r="B40304">
        <v>1646007737.2449999</v>
      </c>
      <c r="C40304" s="1" t="str">
        <f t="shared" si="629"/>
        <v>02/28 09:22:17</v>
      </c>
      <c r="D40304">
        <v>1385</v>
      </c>
    </row>
    <row r="40305" spans="1:4" x14ac:dyDescent="0.3">
      <c r="A40305" t="s">
        <v>7</v>
      </c>
      <c r="B40305">
        <v>1646007797.277</v>
      </c>
      <c r="C40305" s="1" t="str">
        <f t="shared" si="629"/>
        <v>02/28 09:23:17</v>
      </c>
      <c r="D40305">
        <v>1394</v>
      </c>
    </row>
    <row r="40306" spans="1:4" x14ac:dyDescent="0.3">
      <c r="A40306" t="s">
        <v>7</v>
      </c>
      <c r="B40306">
        <v>1646007856.5009999</v>
      </c>
      <c r="C40306" s="1" t="str">
        <f t="shared" si="629"/>
        <v>02/28 09:24:16</v>
      </c>
      <c r="D40306">
        <v>1403</v>
      </c>
    </row>
    <row r="40307" spans="1:4" x14ac:dyDescent="0.3">
      <c r="A40307" t="s">
        <v>7</v>
      </c>
      <c r="B40307">
        <v>1646007916.6010001</v>
      </c>
      <c r="C40307" s="1" t="str">
        <f t="shared" si="629"/>
        <v>02/28 09:25:16</v>
      </c>
      <c r="D40307">
        <v>1376</v>
      </c>
    </row>
    <row r="40308" spans="1:4" x14ac:dyDescent="0.3">
      <c r="A40308" t="s">
        <v>7</v>
      </c>
      <c r="B40308">
        <v>1646007976.6170001</v>
      </c>
      <c r="C40308" s="1" t="str">
        <f t="shared" si="629"/>
        <v>02/28 09:26:16</v>
      </c>
      <c r="D40308">
        <v>1406</v>
      </c>
    </row>
    <row r="40309" spans="1:4" x14ac:dyDescent="0.3">
      <c r="A40309" t="s">
        <v>7</v>
      </c>
      <c r="B40309">
        <v>1646008036.6719999</v>
      </c>
      <c r="C40309" s="1" t="str">
        <f t="shared" si="629"/>
        <v>02/28 09:27:16</v>
      </c>
      <c r="D40309">
        <v>1425</v>
      </c>
    </row>
    <row r="40310" spans="1:4" x14ac:dyDescent="0.3">
      <c r="A40310" t="s">
        <v>7</v>
      </c>
      <c r="B40310">
        <v>1646008096.7650001</v>
      </c>
      <c r="C40310" s="1" t="str">
        <f t="shared" si="629"/>
        <v>02/28 09:28:16</v>
      </c>
      <c r="D40310">
        <v>1387</v>
      </c>
    </row>
    <row r="40311" spans="1:4" x14ac:dyDescent="0.3">
      <c r="A40311" t="s">
        <v>7</v>
      </c>
      <c r="B40311">
        <v>1646008156.803</v>
      </c>
      <c r="C40311" s="1" t="str">
        <f t="shared" si="629"/>
        <v>02/28 09:29:16</v>
      </c>
      <c r="D40311">
        <v>1376</v>
      </c>
    </row>
    <row r="40312" spans="1:4" x14ac:dyDescent="0.3">
      <c r="A40312" t="s">
        <v>7</v>
      </c>
      <c r="B40312">
        <v>1646008216.892</v>
      </c>
      <c r="C40312" s="1" t="str">
        <f t="shared" si="629"/>
        <v>02/28 09:30:16</v>
      </c>
      <c r="D40312">
        <v>1442</v>
      </c>
    </row>
    <row r="40313" spans="1:4" x14ac:dyDescent="0.3">
      <c r="A40313" t="s">
        <v>7</v>
      </c>
      <c r="B40313">
        <v>1646008276.9189999</v>
      </c>
      <c r="C40313" s="1" t="str">
        <f t="shared" si="629"/>
        <v>02/28 09:31:16</v>
      </c>
      <c r="D40313">
        <v>1419</v>
      </c>
    </row>
    <row r="40314" spans="1:4" x14ac:dyDescent="0.3">
      <c r="A40314" t="s">
        <v>7</v>
      </c>
      <c r="B40314">
        <v>1646008336.973</v>
      </c>
      <c r="C40314" s="1" t="str">
        <f t="shared" si="629"/>
        <v>02/28 09:32:16</v>
      </c>
      <c r="D40314">
        <v>1448</v>
      </c>
    </row>
    <row r="40315" spans="1:4" x14ac:dyDescent="0.3">
      <c r="A40315" t="s">
        <v>7</v>
      </c>
      <c r="B40315">
        <v>1646008397.049</v>
      </c>
      <c r="C40315" s="1" t="str">
        <f t="shared" si="629"/>
        <v>02/28 09:33:17</v>
      </c>
      <c r="D40315">
        <v>1495</v>
      </c>
    </row>
    <row r="40316" spans="1:4" x14ac:dyDescent="0.3">
      <c r="A40316" t="s">
        <v>7</v>
      </c>
      <c r="B40316">
        <v>1646008457.1400001</v>
      </c>
      <c r="C40316" s="1" t="str">
        <f t="shared" si="629"/>
        <v>02/28 09:34:17</v>
      </c>
      <c r="D40316">
        <v>1469</v>
      </c>
    </row>
    <row r="40317" spans="1:4" x14ac:dyDescent="0.3">
      <c r="A40317" t="s">
        <v>7</v>
      </c>
      <c r="B40317">
        <v>1646008517.1900001</v>
      </c>
      <c r="C40317" s="1" t="str">
        <f t="shared" si="629"/>
        <v>02/28 09:35:17</v>
      </c>
      <c r="D40317">
        <v>1453</v>
      </c>
    </row>
    <row r="40318" spans="1:4" x14ac:dyDescent="0.3">
      <c r="A40318" t="s">
        <v>7</v>
      </c>
      <c r="B40318">
        <v>1646008577.2349999</v>
      </c>
      <c r="C40318" s="1" t="str">
        <f t="shared" si="629"/>
        <v>02/28 09:36:17</v>
      </c>
      <c r="D40318">
        <v>1488</v>
      </c>
    </row>
    <row r="40319" spans="1:4" x14ac:dyDescent="0.3">
      <c r="A40319" t="s">
        <v>7</v>
      </c>
      <c r="B40319">
        <v>1646008637.3099999</v>
      </c>
      <c r="C40319" s="1" t="str">
        <f t="shared" si="629"/>
        <v>02/28 09:37:17</v>
      </c>
      <c r="D40319">
        <v>1500</v>
      </c>
    </row>
    <row r="40320" spans="1:4" x14ac:dyDescent="0.3">
      <c r="A40320" t="s">
        <v>7</v>
      </c>
      <c r="B40320">
        <v>1646008697.375</v>
      </c>
      <c r="C40320" s="1" t="str">
        <f t="shared" si="629"/>
        <v>02/28 09:38:17</v>
      </c>
      <c r="D40320">
        <v>1484</v>
      </c>
    </row>
    <row r="40321" spans="1:4" x14ac:dyDescent="0.3">
      <c r="A40321" t="s">
        <v>7</v>
      </c>
      <c r="B40321">
        <v>1646008757.4119999</v>
      </c>
      <c r="C40321" s="1" t="str">
        <f t="shared" si="629"/>
        <v>02/28 09:39:17</v>
      </c>
      <c r="D40321">
        <v>1497</v>
      </c>
    </row>
    <row r="40322" spans="1:4" x14ac:dyDescent="0.3">
      <c r="A40322" t="s">
        <v>7</v>
      </c>
      <c r="B40322">
        <v>1646008817.599</v>
      </c>
      <c r="C40322" s="1" t="str">
        <f t="shared" ref="C40322:C40385" si="630">TEXT((LEFT(B40322,10)+9*3600)/86400+70*365+19,"MM/DD HH:mm:ss")</f>
        <v>02/28 09:40:17</v>
      </c>
      <c r="D40322">
        <v>1544</v>
      </c>
    </row>
    <row r="40323" spans="1:4" x14ac:dyDescent="0.3">
      <c r="A40323" t="s">
        <v>7</v>
      </c>
      <c r="B40323">
        <v>1646008877.552</v>
      </c>
      <c r="C40323" s="1" t="str">
        <f t="shared" si="630"/>
        <v>02/28 09:41:17</v>
      </c>
      <c r="D40323">
        <v>1551</v>
      </c>
    </row>
    <row r="40324" spans="1:4" x14ac:dyDescent="0.3">
      <c r="A40324" t="s">
        <v>7</v>
      </c>
      <c r="B40324">
        <v>1646008937.631</v>
      </c>
      <c r="C40324" s="1" t="str">
        <f t="shared" si="630"/>
        <v>02/28 09:42:17</v>
      </c>
      <c r="D40324">
        <v>1506</v>
      </c>
    </row>
    <row r="40325" spans="1:4" x14ac:dyDescent="0.3">
      <c r="A40325" t="s">
        <v>7</v>
      </c>
      <c r="B40325">
        <v>1646008997.6589999</v>
      </c>
      <c r="C40325" s="1" t="str">
        <f t="shared" si="630"/>
        <v>02/28 09:43:17</v>
      </c>
      <c r="D40325">
        <v>1505</v>
      </c>
    </row>
    <row r="40326" spans="1:4" x14ac:dyDescent="0.3">
      <c r="A40326" t="s">
        <v>7</v>
      </c>
      <c r="B40326">
        <v>1646009057.7590001</v>
      </c>
      <c r="C40326" s="1" t="str">
        <f t="shared" si="630"/>
        <v>02/28 09:44:17</v>
      </c>
      <c r="D40326">
        <v>1528</v>
      </c>
    </row>
    <row r="40327" spans="1:4" x14ac:dyDescent="0.3">
      <c r="A40327" t="s">
        <v>7</v>
      </c>
      <c r="B40327">
        <v>1646009117.8139999</v>
      </c>
      <c r="C40327" s="1" t="str">
        <f t="shared" si="630"/>
        <v>02/28 09:45:17</v>
      </c>
      <c r="D40327">
        <v>1496</v>
      </c>
    </row>
    <row r="40328" spans="1:4" x14ac:dyDescent="0.3">
      <c r="A40328" t="s">
        <v>7</v>
      </c>
      <c r="B40328">
        <v>1646009177.858</v>
      </c>
      <c r="C40328" s="1" t="str">
        <f t="shared" si="630"/>
        <v>02/28 09:46:17</v>
      </c>
      <c r="D40328">
        <v>1499</v>
      </c>
    </row>
    <row r="40329" spans="1:4" x14ac:dyDescent="0.3">
      <c r="A40329" t="s">
        <v>7</v>
      </c>
      <c r="B40329">
        <v>1646009237.9219999</v>
      </c>
      <c r="C40329" s="1" t="str">
        <f t="shared" si="630"/>
        <v>02/28 09:47:17</v>
      </c>
      <c r="D40329">
        <v>1593</v>
      </c>
    </row>
    <row r="40330" spans="1:4" x14ac:dyDescent="0.3">
      <c r="A40330" t="s">
        <v>7</v>
      </c>
      <c r="B40330">
        <v>1646009297.974</v>
      </c>
      <c r="C40330" s="1" t="str">
        <f t="shared" si="630"/>
        <v>02/28 09:48:17</v>
      </c>
      <c r="D40330">
        <v>1458</v>
      </c>
    </row>
    <row r="40331" spans="1:4" x14ac:dyDescent="0.3">
      <c r="A40331" t="s">
        <v>7</v>
      </c>
      <c r="B40331">
        <v>1646009358.053</v>
      </c>
      <c r="C40331" s="1" t="str">
        <f t="shared" si="630"/>
        <v>02/28 09:49:18</v>
      </c>
      <c r="D40331">
        <v>1552</v>
      </c>
    </row>
    <row r="40332" spans="1:4" x14ac:dyDescent="0.3">
      <c r="A40332" t="s">
        <v>7</v>
      </c>
      <c r="B40332">
        <v>1646009418.1029999</v>
      </c>
      <c r="C40332" s="1" t="str">
        <f t="shared" si="630"/>
        <v>02/28 09:50:18</v>
      </c>
      <c r="D40332">
        <v>1548</v>
      </c>
    </row>
    <row r="40333" spans="1:4" x14ac:dyDescent="0.3">
      <c r="A40333" t="s">
        <v>7</v>
      </c>
      <c r="B40333">
        <v>1646009478.1659999</v>
      </c>
      <c r="C40333" s="1" t="str">
        <f t="shared" si="630"/>
        <v>02/28 09:51:18</v>
      </c>
      <c r="D40333">
        <v>1606</v>
      </c>
    </row>
    <row r="40334" spans="1:4" x14ac:dyDescent="0.3">
      <c r="A40334" t="s">
        <v>7</v>
      </c>
      <c r="B40334">
        <v>1646009538.24</v>
      </c>
      <c r="C40334" s="1" t="str">
        <f t="shared" si="630"/>
        <v>02/28 09:52:18</v>
      </c>
      <c r="D40334">
        <v>1582</v>
      </c>
    </row>
    <row r="40335" spans="1:4" x14ac:dyDescent="0.3">
      <c r="A40335" t="s">
        <v>7</v>
      </c>
      <c r="B40335">
        <v>1646009598.2969999</v>
      </c>
      <c r="C40335" s="1" t="str">
        <f t="shared" si="630"/>
        <v>02/28 09:53:18</v>
      </c>
      <c r="D40335">
        <v>1573</v>
      </c>
    </row>
    <row r="40336" spans="1:4" x14ac:dyDescent="0.3">
      <c r="A40336" t="s">
        <v>7</v>
      </c>
      <c r="B40336">
        <v>1646009658.3670001</v>
      </c>
      <c r="C40336" s="1" t="str">
        <f t="shared" si="630"/>
        <v>02/28 09:54:18</v>
      </c>
      <c r="D40336">
        <v>1587</v>
      </c>
    </row>
    <row r="40337" spans="1:4" x14ac:dyDescent="0.3">
      <c r="A40337" t="s">
        <v>7</v>
      </c>
      <c r="B40337">
        <v>1646009718.4300001</v>
      </c>
      <c r="C40337" s="1" t="str">
        <f t="shared" si="630"/>
        <v>02/28 09:55:18</v>
      </c>
      <c r="D40337">
        <v>1565</v>
      </c>
    </row>
    <row r="40338" spans="1:4" x14ac:dyDescent="0.3">
      <c r="A40338" t="s">
        <v>7</v>
      </c>
      <c r="B40338">
        <v>1646009778.477</v>
      </c>
      <c r="C40338" s="1" t="str">
        <f t="shared" si="630"/>
        <v>02/28 09:56:18</v>
      </c>
      <c r="D40338">
        <v>1608</v>
      </c>
    </row>
    <row r="40339" spans="1:4" x14ac:dyDescent="0.3">
      <c r="A40339" t="s">
        <v>7</v>
      </c>
      <c r="B40339">
        <v>1646009838.54</v>
      </c>
      <c r="C40339" s="1" t="str">
        <f t="shared" si="630"/>
        <v>02/28 09:57:18</v>
      </c>
      <c r="D40339">
        <v>1590</v>
      </c>
    </row>
    <row r="40340" spans="1:4" x14ac:dyDescent="0.3">
      <c r="A40340" t="s">
        <v>7</v>
      </c>
      <c r="B40340">
        <v>1646009898.6140001</v>
      </c>
      <c r="C40340" s="1" t="str">
        <f t="shared" si="630"/>
        <v>02/28 09:58:18</v>
      </c>
      <c r="D40340">
        <v>1601</v>
      </c>
    </row>
    <row r="40341" spans="1:4" x14ac:dyDescent="0.3">
      <c r="A40341" t="s">
        <v>7</v>
      </c>
      <c r="B40341">
        <v>1646009958.6559999</v>
      </c>
      <c r="C40341" s="1" t="str">
        <f t="shared" si="630"/>
        <v>02/28 09:59:18</v>
      </c>
      <c r="D40341">
        <v>1581</v>
      </c>
    </row>
    <row r="40342" spans="1:4" x14ac:dyDescent="0.3">
      <c r="A40342" t="s">
        <v>7</v>
      </c>
      <c r="B40342">
        <v>1646010018.7420001</v>
      </c>
      <c r="C40342" s="1" t="str">
        <f t="shared" si="630"/>
        <v>02/28 10:00:18</v>
      </c>
      <c r="D40342">
        <v>1640</v>
      </c>
    </row>
    <row r="40343" spans="1:4" x14ac:dyDescent="0.3">
      <c r="A40343" t="s">
        <v>7</v>
      </c>
      <c r="B40343">
        <v>1646010078.786</v>
      </c>
      <c r="C40343" s="1" t="str">
        <f t="shared" si="630"/>
        <v>02/28 10:01:18</v>
      </c>
      <c r="D40343">
        <v>1618</v>
      </c>
    </row>
    <row r="40344" spans="1:4" x14ac:dyDescent="0.3">
      <c r="A40344" t="s">
        <v>7</v>
      </c>
      <c r="B40344">
        <v>1646010138.858</v>
      </c>
      <c r="C40344" s="1" t="str">
        <f t="shared" si="630"/>
        <v>02/28 10:02:18</v>
      </c>
      <c r="D40344">
        <v>1623</v>
      </c>
    </row>
    <row r="40345" spans="1:4" x14ac:dyDescent="0.3">
      <c r="A40345" t="s">
        <v>7</v>
      </c>
      <c r="B40345">
        <v>1646010198.898</v>
      </c>
      <c r="C40345" s="1" t="str">
        <f t="shared" si="630"/>
        <v>02/28 10:03:18</v>
      </c>
      <c r="D40345">
        <v>1587</v>
      </c>
    </row>
    <row r="40346" spans="1:4" x14ac:dyDescent="0.3">
      <c r="A40346" t="s">
        <v>7</v>
      </c>
      <c r="B40346">
        <v>1646010258.9749999</v>
      </c>
      <c r="C40346" s="1" t="str">
        <f t="shared" si="630"/>
        <v>02/28 10:04:18</v>
      </c>
      <c r="D40346">
        <v>1585</v>
      </c>
    </row>
    <row r="40347" spans="1:4" x14ac:dyDescent="0.3">
      <c r="A40347" t="s">
        <v>7</v>
      </c>
      <c r="B40347">
        <v>1646010319.0699999</v>
      </c>
      <c r="C40347" s="1" t="str">
        <f t="shared" si="630"/>
        <v>02/28 10:05:19</v>
      </c>
      <c r="D40347">
        <v>1628</v>
      </c>
    </row>
    <row r="40348" spans="1:4" x14ac:dyDescent="0.3">
      <c r="A40348" t="s">
        <v>7</v>
      </c>
      <c r="B40348">
        <v>1646010379.1140001</v>
      </c>
      <c r="C40348" s="1" t="str">
        <f t="shared" si="630"/>
        <v>02/28 10:06:19</v>
      </c>
      <c r="D40348">
        <v>1630</v>
      </c>
    </row>
    <row r="40349" spans="1:4" x14ac:dyDescent="0.3">
      <c r="A40349" t="s">
        <v>7</v>
      </c>
      <c r="B40349">
        <v>1646010439.154</v>
      </c>
      <c r="C40349" s="1" t="str">
        <f t="shared" si="630"/>
        <v>02/28 10:07:19</v>
      </c>
      <c r="D40349">
        <v>1638</v>
      </c>
    </row>
    <row r="40350" spans="1:4" x14ac:dyDescent="0.3">
      <c r="A40350" t="s">
        <v>7</v>
      </c>
      <c r="B40350">
        <v>1646010499.2390001</v>
      </c>
      <c r="C40350" s="1" t="str">
        <f t="shared" si="630"/>
        <v>02/28 10:08:19</v>
      </c>
      <c r="D40350">
        <v>1600</v>
      </c>
    </row>
    <row r="40351" spans="1:4" x14ac:dyDescent="0.3">
      <c r="A40351" t="s">
        <v>7</v>
      </c>
      <c r="B40351">
        <v>1646010559.2869999</v>
      </c>
      <c r="C40351" s="1" t="str">
        <f t="shared" si="630"/>
        <v>02/28 10:09:19</v>
      </c>
      <c r="D40351">
        <v>1571</v>
      </c>
    </row>
    <row r="40352" spans="1:4" x14ac:dyDescent="0.3">
      <c r="A40352" t="s">
        <v>7</v>
      </c>
      <c r="B40352">
        <v>1646010619.4159999</v>
      </c>
      <c r="C40352" s="1" t="str">
        <f t="shared" si="630"/>
        <v>02/28 10:10:19</v>
      </c>
      <c r="D40352">
        <v>1627</v>
      </c>
    </row>
    <row r="40353" spans="1:4" x14ac:dyDescent="0.3">
      <c r="A40353" t="s">
        <v>7</v>
      </c>
      <c r="B40353">
        <v>1646010679.4289999</v>
      </c>
      <c r="C40353" s="1" t="str">
        <f t="shared" si="630"/>
        <v>02/28 10:11:19</v>
      </c>
      <c r="D40353">
        <v>1652</v>
      </c>
    </row>
    <row r="40354" spans="1:4" x14ac:dyDescent="0.3">
      <c r="A40354" t="s">
        <v>7</v>
      </c>
      <c r="B40354">
        <v>1646010739.4879999</v>
      </c>
      <c r="C40354" s="1" t="str">
        <f t="shared" si="630"/>
        <v>02/28 10:12:19</v>
      </c>
      <c r="D40354">
        <v>1642</v>
      </c>
    </row>
    <row r="40355" spans="1:4" x14ac:dyDescent="0.3">
      <c r="A40355" t="s">
        <v>7</v>
      </c>
      <c r="B40355">
        <v>1646010799.55</v>
      </c>
      <c r="C40355" s="1" t="str">
        <f t="shared" si="630"/>
        <v>02/28 10:13:19</v>
      </c>
      <c r="D40355">
        <v>1665</v>
      </c>
    </row>
    <row r="40356" spans="1:4" x14ac:dyDescent="0.3">
      <c r="A40356" t="s">
        <v>7</v>
      </c>
      <c r="B40356">
        <v>1646010859.6170001</v>
      </c>
      <c r="C40356" s="1" t="str">
        <f t="shared" si="630"/>
        <v>02/28 10:14:19</v>
      </c>
      <c r="D40356">
        <v>1663</v>
      </c>
    </row>
    <row r="40357" spans="1:4" x14ac:dyDescent="0.3">
      <c r="A40357" t="s">
        <v>7</v>
      </c>
      <c r="B40357">
        <v>1646010919.652</v>
      </c>
      <c r="C40357" s="1" t="str">
        <f t="shared" si="630"/>
        <v>02/28 10:15:19</v>
      </c>
      <c r="D40357">
        <v>1676</v>
      </c>
    </row>
    <row r="40358" spans="1:4" x14ac:dyDescent="0.3">
      <c r="A40358" t="s">
        <v>7</v>
      </c>
      <c r="B40358">
        <v>1646010979.744</v>
      </c>
      <c r="C40358" s="1" t="str">
        <f t="shared" si="630"/>
        <v>02/28 10:16:19</v>
      </c>
      <c r="D40358">
        <v>1691</v>
      </c>
    </row>
    <row r="40359" spans="1:4" x14ac:dyDescent="0.3">
      <c r="A40359" t="s">
        <v>7</v>
      </c>
      <c r="B40359">
        <v>1646011039.7869999</v>
      </c>
      <c r="C40359" s="1" t="str">
        <f t="shared" si="630"/>
        <v>02/28 10:17:19</v>
      </c>
      <c r="D40359">
        <v>1696</v>
      </c>
    </row>
    <row r="40360" spans="1:4" x14ac:dyDescent="0.3">
      <c r="A40360" t="s">
        <v>7</v>
      </c>
      <c r="B40360">
        <v>1646011099.855</v>
      </c>
      <c r="C40360" s="1" t="str">
        <f t="shared" si="630"/>
        <v>02/28 10:18:19</v>
      </c>
      <c r="D40360">
        <v>1774</v>
      </c>
    </row>
    <row r="40361" spans="1:4" x14ac:dyDescent="0.3">
      <c r="A40361" t="s">
        <v>7</v>
      </c>
      <c r="B40361">
        <v>1646011159.9089999</v>
      </c>
      <c r="C40361" s="1" t="str">
        <f t="shared" si="630"/>
        <v>02/28 10:19:19</v>
      </c>
      <c r="D40361">
        <v>1718</v>
      </c>
    </row>
    <row r="40362" spans="1:4" x14ac:dyDescent="0.3">
      <c r="A40362" t="s">
        <v>7</v>
      </c>
      <c r="B40362">
        <v>1646011219.997</v>
      </c>
      <c r="C40362" s="1" t="str">
        <f t="shared" si="630"/>
        <v>02/28 10:20:19</v>
      </c>
      <c r="D40362">
        <v>1698</v>
      </c>
    </row>
    <row r="40363" spans="1:4" x14ac:dyDescent="0.3">
      <c r="A40363" t="s">
        <v>7</v>
      </c>
      <c r="B40363">
        <v>1646011280.04</v>
      </c>
      <c r="C40363" s="1" t="str">
        <f t="shared" si="630"/>
        <v>02/28 10:21:20</v>
      </c>
      <c r="D40363">
        <v>1687</v>
      </c>
    </row>
    <row r="40364" spans="1:4" x14ac:dyDescent="0.3">
      <c r="A40364" t="s">
        <v>7</v>
      </c>
      <c r="B40364">
        <v>1646011340.131</v>
      </c>
      <c r="C40364" s="1" t="str">
        <f t="shared" si="630"/>
        <v>02/28 10:22:20</v>
      </c>
      <c r="D40364">
        <v>1760</v>
      </c>
    </row>
    <row r="40365" spans="1:4" x14ac:dyDescent="0.3">
      <c r="A40365" t="s">
        <v>7</v>
      </c>
      <c r="B40365">
        <v>1646011400.168</v>
      </c>
      <c r="C40365" s="1" t="str">
        <f t="shared" si="630"/>
        <v>02/28 10:23:20</v>
      </c>
      <c r="D40365">
        <v>1722</v>
      </c>
    </row>
    <row r="40366" spans="1:4" x14ac:dyDescent="0.3">
      <c r="A40366" t="s">
        <v>7</v>
      </c>
      <c r="B40366">
        <v>1646011460.3150001</v>
      </c>
      <c r="C40366" s="1" t="str">
        <f t="shared" si="630"/>
        <v>02/28 10:24:20</v>
      </c>
      <c r="D40366">
        <v>1697</v>
      </c>
    </row>
    <row r="40367" spans="1:4" x14ac:dyDescent="0.3">
      <c r="A40367" t="s">
        <v>7</v>
      </c>
      <c r="B40367">
        <v>1646011520.365</v>
      </c>
      <c r="C40367" s="1" t="str">
        <f t="shared" si="630"/>
        <v>02/28 10:25:20</v>
      </c>
      <c r="D40367">
        <v>1681</v>
      </c>
    </row>
    <row r="40368" spans="1:4" x14ac:dyDescent="0.3">
      <c r="A40368" t="s">
        <v>7</v>
      </c>
      <c r="B40368">
        <v>1646011580.437</v>
      </c>
      <c r="C40368" s="1" t="str">
        <f t="shared" si="630"/>
        <v>02/28 10:26:20</v>
      </c>
      <c r="D40368">
        <v>1678</v>
      </c>
    </row>
    <row r="40369" spans="1:4" x14ac:dyDescent="0.3">
      <c r="A40369" t="s">
        <v>7</v>
      </c>
      <c r="B40369">
        <v>1646011640.494</v>
      </c>
      <c r="C40369" s="1" t="str">
        <f t="shared" si="630"/>
        <v>02/28 10:27:20</v>
      </c>
      <c r="D40369">
        <v>1654</v>
      </c>
    </row>
    <row r="40370" spans="1:4" x14ac:dyDescent="0.3">
      <c r="A40370" t="s">
        <v>7</v>
      </c>
      <c r="B40370">
        <v>1646011700.556</v>
      </c>
      <c r="C40370" s="1" t="str">
        <f t="shared" si="630"/>
        <v>02/28 10:28:20</v>
      </c>
      <c r="D40370">
        <v>1669</v>
      </c>
    </row>
    <row r="40371" spans="1:4" x14ac:dyDescent="0.3">
      <c r="A40371" t="s">
        <v>7</v>
      </c>
      <c r="B40371">
        <v>1646011760.605</v>
      </c>
      <c r="C40371" s="1" t="str">
        <f t="shared" si="630"/>
        <v>02/28 10:29:20</v>
      </c>
      <c r="D40371">
        <v>1613</v>
      </c>
    </row>
    <row r="40372" spans="1:4" x14ac:dyDescent="0.3">
      <c r="A40372" t="s">
        <v>7</v>
      </c>
      <c r="B40372">
        <v>1646011820.6949999</v>
      </c>
      <c r="C40372" s="1" t="str">
        <f t="shared" si="630"/>
        <v>02/28 10:30:20</v>
      </c>
      <c r="D40372">
        <v>1691</v>
      </c>
    </row>
    <row r="40373" spans="1:4" x14ac:dyDescent="0.3">
      <c r="A40373" t="s">
        <v>7</v>
      </c>
      <c r="B40373">
        <v>1646011880.7249999</v>
      </c>
      <c r="C40373" s="1" t="str">
        <f t="shared" si="630"/>
        <v>02/28 10:31:20</v>
      </c>
      <c r="D40373">
        <v>1719</v>
      </c>
    </row>
    <row r="40374" spans="1:4" x14ac:dyDescent="0.3">
      <c r="A40374" t="s">
        <v>7</v>
      </c>
      <c r="B40374">
        <v>1646011940.8039999</v>
      </c>
      <c r="C40374" s="1" t="str">
        <f t="shared" si="630"/>
        <v>02/28 10:32:20</v>
      </c>
      <c r="D40374">
        <v>1745</v>
      </c>
    </row>
    <row r="40375" spans="1:4" x14ac:dyDescent="0.3">
      <c r="A40375" t="s">
        <v>7</v>
      </c>
      <c r="B40375">
        <v>1646012000.849</v>
      </c>
      <c r="C40375" s="1" t="str">
        <f t="shared" si="630"/>
        <v>02/28 10:33:20</v>
      </c>
      <c r="D40375">
        <v>1751</v>
      </c>
    </row>
    <row r="40376" spans="1:4" x14ac:dyDescent="0.3">
      <c r="A40376" t="s">
        <v>7</v>
      </c>
      <c r="B40376">
        <v>1646012061.0039999</v>
      </c>
      <c r="C40376" s="1" t="str">
        <f t="shared" si="630"/>
        <v>02/28 10:34:21</v>
      </c>
      <c r="D40376">
        <v>1739</v>
      </c>
    </row>
    <row r="40377" spans="1:4" x14ac:dyDescent="0.3">
      <c r="A40377" t="s">
        <v>7</v>
      </c>
      <c r="B40377">
        <v>1646012121.0050001</v>
      </c>
      <c r="C40377" s="1" t="str">
        <f t="shared" si="630"/>
        <v>02/28 10:35:21</v>
      </c>
      <c r="D40377">
        <v>1750</v>
      </c>
    </row>
    <row r="40378" spans="1:4" x14ac:dyDescent="0.3">
      <c r="A40378" t="s">
        <v>7</v>
      </c>
      <c r="B40378">
        <v>1646012181.0580001</v>
      </c>
      <c r="C40378" s="1" t="str">
        <f t="shared" si="630"/>
        <v>02/28 10:36:21</v>
      </c>
      <c r="D40378">
        <v>1739</v>
      </c>
    </row>
    <row r="40379" spans="1:4" x14ac:dyDescent="0.3">
      <c r="A40379" t="s">
        <v>7</v>
      </c>
      <c r="B40379">
        <v>1646012241.112</v>
      </c>
      <c r="C40379" s="1" t="str">
        <f t="shared" si="630"/>
        <v>02/28 10:37:21</v>
      </c>
      <c r="D40379">
        <v>1741</v>
      </c>
    </row>
    <row r="40380" spans="1:4" x14ac:dyDescent="0.3">
      <c r="A40380" t="s">
        <v>7</v>
      </c>
      <c r="B40380">
        <v>1646012301.2049999</v>
      </c>
      <c r="C40380" s="1" t="str">
        <f t="shared" si="630"/>
        <v>02/28 10:38:21</v>
      </c>
      <c r="D40380">
        <v>1758</v>
      </c>
    </row>
    <row r="40381" spans="1:4" x14ac:dyDescent="0.3">
      <c r="A40381" t="s">
        <v>7</v>
      </c>
      <c r="B40381">
        <v>1646012361.234</v>
      </c>
      <c r="C40381" s="1" t="str">
        <f t="shared" si="630"/>
        <v>02/28 10:39:21</v>
      </c>
      <c r="D40381">
        <v>1763</v>
      </c>
    </row>
    <row r="40382" spans="1:4" x14ac:dyDescent="0.3">
      <c r="A40382" t="s">
        <v>7</v>
      </c>
      <c r="B40382">
        <v>1646012421.3610001</v>
      </c>
      <c r="C40382" s="1" t="str">
        <f t="shared" si="630"/>
        <v>02/28 10:40:21</v>
      </c>
      <c r="D40382">
        <v>1767</v>
      </c>
    </row>
    <row r="40383" spans="1:4" x14ac:dyDescent="0.3">
      <c r="A40383" t="s">
        <v>7</v>
      </c>
      <c r="B40383">
        <v>1646012481.369</v>
      </c>
      <c r="C40383" s="1" t="str">
        <f t="shared" si="630"/>
        <v>02/28 10:41:21</v>
      </c>
      <c r="D40383">
        <v>1759</v>
      </c>
    </row>
    <row r="40384" spans="1:4" x14ac:dyDescent="0.3">
      <c r="A40384" t="s">
        <v>7</v>
      </c>
      <c r="B40384">
        <v>1646012541.418</v>
      </c>
      <c r="C40384" s="1" t="str">
        <f t="shared" si="630"/>
        <v>02/28 10:42:21</v>
      </c>
      <c r="D40384">
        <v>1720</v>
      </c>
    </row>
    <row r="40385" spans="1:4" x14ac:dyDescent="0.3">
      <c r="A40385" t="s">
        <v>7</v>
      </c>
      <c r="B40385">
        <v>1646012601.4890001</v>
      </c>
      <c r="C40385" s="1" t="str">
        <f t="shared" si="630"/>
        <v>02/28 10:43:21</v>
      </c>
      <c r="D40385">
        <v>1715</v>
      </c>
    </row>
    <row r="40386" spans="1:4" x14ac:dyDescent="0.3">
      <c r="A40386" t="s">
        <v>7</v>
      </c>
      <c r="B40386">
        <v>1646012661.553</v>
      </c>
      <c r="C40386" s="1" t="str">
        <f t="shared" ref="C40386:C40449" si="631">TEXT((LEFT(B40386,10)+9*3600)/86400+70*365+19,"MM/DD HH:mm:ss")</f>
        <v>02/28 10:44:21</v>
      </c>
      <c r="D40386">
        <v>1711</v>
      </c>
    </row>
    <row r="40387" spans="1:4" x14ac:dyDescent="0.3">
      <c r="A40387" t="s">
        <v>7</v>
      </c>
      <c r="B40387">
        <v>1646012721.6659999</v>
      </c>
      <c r="C40387" s="1" t="str">
        <f t="shared" si="631"/>
        <v>02/28 10:45:21</v>
      </c>
      <c r="D40387">
        <v>1711</v>
      </c>
    </row>
    <row r="40388" spans="1:4" x14ac:dyDescent="0.3">
      <c r="A40388" t="s">
        <v>7</v>
      </c>
      <c r="B40388">
        <v>1646012781.6689999</v>
      </c>
      <c r="C40388" s="1" t="str">
        <f t="shared" si="631"/>
        <v>02/28 10:46:21</v>
      </c>
      <c r="D40388">
        <v>1713</v>
      </c>
    </row>
    <row r="40389" spans="1:4" x14ac:dyDescent="0.3">
      <c r="A40389" t="s">
        <v>7</v>
      </c>
      <c r="B40389">
        <v>1646012841.7290001</v>
      </c>
      <c r="C40389" s="1" t="str">
        <f t="shared" si="631"/>
        <v>02/28 10:47:21</v>
      </c>
      <c r="D40389">
        <v>1696</v>
      </c>
    </row>
    <row r="40390" spans="1:4" x14ac:dyDescent="0.3">
      <c r="A40390" t="s">
        <v>7</v>
      </c>
      <c r="B40390">
        <v>1646012901.8039999</v>
      </c>
      <c r="C40390" s="1" t="str">
        <f t="shared" si="631"/>
        <v>02/28 10:48:21</v>
      </c>
      <c r="D40390">
        <v>1720</v>
      </c>
    </row>
    <row r="40391" spans="1:4" x14ac:dyDescent="0.3">
      <c r="A40391" t="s">
        <v>7</v>
      </c>
      <c r="B40391">
        <v>1646012961.862</v>
      </c>
      <c r="C40391" s="1" t="str">
        <f t="shared" si="631"/>
        <v>02/28 10:49:21</v>
      </c>
      <c r="D40391">
        <v>1729</v>
      </c>
    </row>
    <row r="40392" spans="1:4" x14ac:dyDescent="0.3">
      <c r="A40392" t="s">
        <v>7</v>
      </c>
      <c r="B40392">
        <v>1646013021.971</v>
      </c>
      <c r="C40392" s="1" t="str">
        <f t="shared" si="631"/>
        <v>02/28 10:50:21</v>
      </c>
      <c r="D40392">
        <v>1732</v>
      </c>
    </row>
    <row r="40393" spans="1:4" x14ac:dyDescent="0.3">
      <c r="A40393" t="s">
        <v>7</v>
      </c>
      <c r="B40393">
        <v>1646013081.9809999</v>
      </c>
      <c r="C40393" s="1" t="str">
        <f t="shared" si="631"/>
        <v>02/28 10:51:21</v>
      </c>
      <c r="D40393">
        <v>1735</v>
      </c>
    </row>
    <row r="40394" spans="1:4" x14ac:dyDescent="0.3">
      <c r="A40394" t="s">
        <v>7</v>
      </c>
      <c r="B40394">
        <v>1646013142.0569999</v>
      </c>
      <c r="C40394" s="1" t="str">
        <f t="shared" si="631"/>
        <v>02/28 10:52:22</v>
      </c>
      <c r="D40394">
        <v>1737</v>
      </c>
    </row>
    <row r="40395" spans="1:4" x14ac:dyDescent="0.3">
      <c r="A40395" t="s">
        <v>7</v>
      </c>
      <c r="B40395">
        <v>1646013202.096</v>
      </c>
      <c r="C40395" s="1" t="str">
        <f t="shared" si="631"/>
        <v>02/28 10:53:22</v>
      </c>
      <c r="D40395">
        <v>1741</v>
      </c>
    </row>
    <row r="40396" spans="1:4" x14ac:dyDescent="0.3">
      <c r="A40396" t="s">
        <v>7</v>
      </c>
      <c r="B40396">
        <v>1646013262.1889999</v>
      </c>
      <c r="C40396" s="1" t="str">
        <f t="shared" si="631"/>
        <v>02/28 10:54:22</v>
      </c>
      <c r="D40396">
        <v>1758</v>
      </c>
    </row>
    <row r="40397" spans="1:4" x14ac:dyDescent="0.3">
      <c r="A40397" t="s">
        <v>7</v>
      </c>
      <c r="B40397">
        <v>1646013322.283</v>
      </c>
      <c r="C40397" s="1" t="str">
        <f t="shared" si="631"/>
        <v>02/28 10:55:22</v>
      </c>
      <c r="D40397">
        <v>1743</v>
      </c>
    </row>
    <row r="40398" spans="1:4" x14ac:dyDescent="0.3">
      <c r="A40398" t="s">
        <v>7</v>
      </c>
      <c r="B40398">
        <v>1646013382.303</v>
      </c>
      <c r="C40398" s="1" t="str">
        <f t="shared" si="631"/>
        <v>02/28 10:56:22</v>
      </c>
      <c r="D40398">
        <v>1732</v>
      </c>
    </row>
    <row r="40399" spans="1:4" x14ac:dyDescent="0.3">
      <c r="A40399" t="s">
        <v>7</v>
      </c>
      <c r="B40399">
        <v>1646013442.362</v>
      </c>
      <c r="C40399" s="1" t="str">
        <f t="shared" si="631"/>
        <v>02/28 10:57:22</v>
      </c>
      <c r="D40399">
        <v>1720</v>
      </c>
    </row>
    <row r="40400" spans="1:4" x14ac:dyDescent="0.3">
      <c r="A40400" t="s">
        <v>7</v>
      </c>
      <c r="B40400">
        <v>1646013502.4360001</v>
      </c>
      <c r="C40400" s="1" t="str">
        <f t="shared" si="631"/>
        <v>02/28 10:58:22</v>
      </c>
      <c r="D40400">
        <v>1731</v>
      </c>
    </row>
    <row r="40401" spans="1:4" x14ac:dyDescent="0.3">
      <c r="A40401" t="s">
        <v>7</v>
      </c>
      <c r="B40401">
        <v>1646013562.484</v>
      </c>
      <c r="C40401" s="1" t="str">
        <f t="shared" si="631"/>
        <v>02/28 10:59:22</v>
      </c>
      <c r="D40401">
        <v>1726</v>
      </c>
    </row>
    <row r="40402" spans="1:4" x14ac:dyDescent="0.3">
      <c r="A40402" t="s">
        <v>7</v>
      </c>
      <c r="B40402">
        <v>1646013622.5639999</v>
      </c>
      <c r="C40402" s="1" t="str">
        <f t="shared" si="631"/>
        <v>02/28 11:00:22</v>
      </c>
      <c r="D40402">
        <v>1725</v>
      </c>
    </row>
    <row r="40403" spans="1:4" x14ac:dyDescent="0.3">
      <c r="A40403" t="s">
        <v>7</v>
      </c>
      <c r="B40403">
        <v>1646013682.6229999</v>
      </c>
      <c r="C40403" s="1" t="str">
        <f t="shared" si="631"/>
        <v>02/28 11:01:22</v>
      </c>
      <c r="D40403">
        <v>1737</v>
      </c>
    </row>
    <row r="40404" spans="1:4" x14ac:dyDescent="0.3">
      <c r="A40404" t="s">
        <v>7</v>
      </c>
      <c r="B40404">
        <v>1646013742.681</v>
      </c>
      <c r="C40404" s="1" t="str">
        <f t="shared" si="631"/>
        <v>02/28 11:02:22</v>
      </c>
      <c r="D40404">
        <v>1750</v>
      </c>
    </row>
    <row r="40405" spans="1:4" x14ac:dyDescent="0.3">
      <c r="A40405" t="s">
        <v>7</v>
      </c>
      <c r="B40405">
        <v>1646013802.724</v>
      </c>
      <c r="C40405" s="1" t="str">
        <f t="shared" si="631"/>
        <v>02/28 11:03:22</v>
      </c>
      <c r="D40405">
        <v>1763</v>
      </c>
    </row>
    <row r="40406" spans="1:4" x14ac:dyDescent="0.3">
      <c r="A40406" t="s">
        <v>7</v>
      </c>
      <c r="B40406">
        <v>1646013862.799</v>
      </c>
      <c r="C40406" s="1" t="str">
        <f t="shared" si="631"/>
        <v>02/28 11:04:22</v>
      </c>
      <c r="D40406">
        <v>1778</v>
      </c>
    </row>
    <row r="40407" spans="1:4" x14ac:dyDescent="0.3">
      <c r="A40407" t="s">
        <v>7</v>
      </c>
      <c r="B40407">
        <v>1646013922.846</v>
      </c>
      <c r="C40407" s="1" t="str">
        <f t="shared" si="631"/>
        <v>02/28 11:05:22</v>
      </c>
      <c r="D40407">
        <v>1773</v>
      </c>
    </row>
    <row r="40408" spans="1:4" x14ac:dyDescent="0.3">
      <c r="A40408" t="s">
        <v>7</v>
      </c>
      <c r="B40408">
        <v>1646013982.9230001</v>
      </c>
      <c r="C40408" s="1" t="str">
        <f t="shared" si="631"/>
        <v>02/28 11:06:22</v>
      </c>
      <c r="D40408">
        <v>1764</v>
      </c>
    </row>
    <row r="40409" spans="1:4" x14ac:dyDescent="0.3">
      <c r="A40409" t="s">
        <v>7</v>
      </c>
      <c r="B40409">
        <v>1646014042.9579999</v>
      </c>
      <c r="C40409" s="1" t="str">
        <f t="shared" si="631"/>
        <v>02/28 11:07:22</v>
      </c>
      <c r="D40409">
        <v>1745</v>
      </c>
    </row>
    <row r="40410" spans="1:4" x14ac:dyDescent="0.3">
      <c r="A40410" t="s">
        <v>7</v>
      </c>
      <c r="B40410">
        <v>1646014103.029</v>
      </c>
      <c r="C40410" s="1" t="str">
        <f t="shared" si="631"/>
        <v>02/28 11:08:23</v>
      </c>
      <c r="D40410">
        <v>1742</v>
      </c>
    </row>
    <row r="40411" spans="1:4" x14ac:dyDescent="0.3">
      <c r="A40411" t="s">
        <v>7</v>
      </c>
      <c r="B40411">
        <v>1646014163.0869999</v>
      </c>
      <c r="C40411" s="1" t="str">
        <f t="shared" si="631"/>
        <v>02/28 11:09:23</v>
      </c>
      <c r="D40411">
        <v>1735</v>
      </c>
    </row>
    <row r="40412" spans="1:4" x14ac:dyDescent="0.3">
      <c r="A40412" t="s">
        <v>7</v>
      </c>
      <c r="B40412">
        <v>1646014223.1700001</v>
      </c>
      <c r="C40412" s="1" t="str">
        <f t="shared" si="631"/>
        <v>02/28 11:10:23</v>
      </c>
      <c r="D40412">
        <v>1741</v>
      </c>
    </row>
    <row r="40413" spans="1:4" x14ac:dyDescent="0.3">
      <c r="A40413" t="s">
        <v>7</v>
      </c>
      <c r="B40413">
        <v>1646014283.2249999</v>
      </c>
      <c r="C40413" s="1" t="str">
        <f t="shared" si="631"/>
        <v>02/28 11:11:23</v>
      </c>
      <c r="D40413">
        <v>1751</v>
      </c>
    </row>
    <row r="40414" spans="1:4" x14ac:dyDescent="0.3">
      <c r="A40414" t="s">
        <v>7</v>
      </c>
      <c r="B40414">
        <v>1646014343.4289999</v>
      </c>
      <c r="C40414" s="1" t="str">
        <f t="shared" si="631"/>
        <v>02/28 11:12:23</v>
      </c>
      <c r="D40414">
        <v>1760</v>
      </c>
    </row>
    <row r="40415" spans="1:4" x14ac:dyDescent="0.3">
      <c r="A40415" t="s">
        <v>7</v>
      </c>
      <c r="B40415">
        <v>1646014403.3510001</v>
      </c>
      <c r="C40415" s="1" t="str">
        <f t="shared" si="631"/>
        <v>02/28 11:13:23</v>
      </c>
      <c r="D40415">
        <v>1778</v>
      </c>
    </row>
    <row r="40416" spans="1:4" x14ac:dyDescent="0.3">
      <c r="A40416" t="s">
        <v>7</v>
      </c>
      <c r="B40416">
        <v>1646014463.408</v>
      </c>
      <c r="C40416" s="1" t="str">
        <f t="shared" si="631"/>
        <v>02/28 11:14:23</v>
      </c>
      <c r="D40416">
        <v>1787</v>
      </c>
    </row>
    <row r="40417" spans="1:4" x14ac:dyDescent="0.3">
      <c r="A40417" t="s">
        <v>7</v>
      </c>
      <c r="B40417">
        <v>1646014523.4809999</v>
      </c>
      <c r="C40417" s="1" t="str">
        <f t="shared" si="631"/>
        <v>02/28 11:15:23</v>
      </c>
      <c r="D40417">
        <v>1780</v>
      </c>
    </row>
    <row r="40418" spans="1:4" x14ac:dyDescent="0.3">
      <c r="A40418" t="s">
        <v>7</v>
      </c>
      <c r="B40418">
        <v>1646014583.5480001</v>
      </c>
      <c r="C40418" s="1" t="str">
        <f t="shared" si="631"/>
        <v>02/28 11:16:23</v>
      </c>
      <c r="D40418">
        <v>1771</v>
      </c>
    </row>
    <row r="40419" spans="1:4" x14ac:dyDescent="0.3">
      <c r="A40419" t="s">
        <v>7</v>
      </c>
      <c r="B40419">
        <v>1646014643.5739999</v>
      </c>
      <c r="C40419" s="1" t="str">
        <f t="shared" si="631"/>
        <v>02/28 11:17:23</v>
      </c>
      <c r="D40419">
        <v>1760</v>
      </c>
    </row>
    <row r="40420" spans="1:4" x14ac:dyDescent="0.3">
      <c r="A40420" t="s">
        <v>7</v>
      </c>
      <c r="B40420">
        <v>1646014703.645</v>
      </c>
      <c r="C40420" s="1" t="str">
        <f t="shared" si="631"/>
        <v>02/28 11:18:23</v>
      </c>
      <c r="D40420">
        <v>1773</v>
      </c>
    </row>
    <row r="40421" spans="1:4" x14ac:dyDescent="0.3">
      <c r="A40421" t="s">
        <v>7</v>
      </c>
      <c r="B40421">
        <v>1646014763.7019999</v>
      </c>
      <c r="C40421" s="1" t="str">
        <f t="shared" si="631"/>
        <v>02/28 11:19:23</v>
      </c>
      <c r="D40421">
        <v>1782</v>
      </c>
    </row>
    <row r="40422" spans="1:4" x14ac:dyDescent="0.3">
      <c r="A40422" t="s">
        <v>7</v>
      </c>
      <c r="B40422">
        <v>1646014823.7950001</v>
      </c>
      <c r="C40422" s="1" t="str">
        <f t="shared" si="631"/>
        <v>02/28 11:20:23</v>
      </c>
      <c r="D40422">
        <v>1785</v>
      </c>
    </row>
    <row r="40423" spans="1:4" x14ac:dyDescent="0.3">
      <c r="A40423" t="s">
        <v>7</v>
      </c>
      <c r="B40423">
        <v>1646014883.836</v>
      </c>
      <c r="C40423" s="1" t="str">
        <f t="shared" si="631"/>
        <v>02/28 11:21:23</v>
      </c>
      <c r="D40423">
        <v>1786</v>
      </c>
    </row>
    <row r="40424" spans="1:4" x14ac:dyDescent="0.3">
      <c r="A40424" t="s">
        <v>7</v>
      </c>
      <c r="B40424">
        <v>1646014943.902</v>
      </c>
      <c r="C40424" s="1" t="str">
        <f t="shared" si="631"/>
        <v>02/28 11:22:23</v>
      </c>
      <c r="D40424">
        <v>1781</v>
      </c>
    </row>
    <row r="40425" spans="1:4" x14ac:dyDescent="0.3">
      <c r="A40425" t="s">
        <v>7</v>
      </c>
      <c r="B40425">
        <v>1646015003.954</v>
      </c>
      <c r="C40425" s="1" t="str">
        <f t="shared" si="631"/>
        <v>02/28 11:23:23</v>
      </c>
      <c r="D40425">
        <v>1788</v>
      </c>
    </row>
    <row r="40426" spans="1:4" x14ac:dyDescent="0.3">
      <c r="A40426" t="s">
        <v>7</v>
      </c>
      <c r="B40426">
        <v>1646015063.9059999</v>
      </c>
      <c r="C40426" s="1" t="str">
        <f t="shared" si="631"/>
        <v>02/28 11:24:23</v>
      </c>
      <c r="D40426">
        <v>1790</v>
      </c>
    </row>
    <row r="40427" spans="1:4" x14ac:dyDescent="0.3">
      <c r="A40427" t="s">
        <v>7</v>
      </c>
      <c r="B40427">
        <v>1646015123.9460001</v>
      </c>
      <c r="C40427" s="1" t="str">
        <f t="shared" si="631"/>
        <v>02/28 11:25:23</v>
      </c>
      <c r="D40427">
        <v>1787</v>
      </c>
    </row>
    <row r="40428" spans="1:4" x14ac:dyDescent="0.3">
      <c r="A40428" t="s">
        <v>7</v>
      </c>
      <c r="B40428">
        <v>1646015184.0309999</v>
      </c>
      <c r="C40428" s="1" t="str">
        <f t="shared" si="631"/>
        <v>02/28 11:26:24</v>
      </c>
      <c r="D40428">
        <v>1787</v>
      </c>
    </row>
    <row r="40429" spans="1:4" x14ac:dyDescent="0.3">
      <c r="A40429" t="s">
        <v>7</v>
      </c>
      <c r="B40429">
        <v>1646015244.0780001</v>
      </c>
      <c r="C40429" s="1" t="str">
        <f t="shared" si="631"/>
        <v>02/28 11:27:24</v>
      </c>
      <c r="D40429">
        <v>1790</v>
      </c>
    </row>
    <row r="40430" spans="1:4" x14ac:dyDescent="0.3">
      <c r="A40430" t="s">
        <v>7</v>
      </c>
      <c r="B40430">
        <v>1646015304.1559999</v>
      </c>
      <c r="C40430" s="1" t="str">
        <f t="shared" si="631"/>
        <v>02/28 11:28:24</v>
      </c>
      <c r="D40430">
        <v>1784</v>
      </c>
    </row>
    <row r="40431" spans="1:4" x14ac:dyDescent="0.3">
      <c r="A40431" t="s">
        <v>7</v>
      </c>
      <c r="B40431">
        <v>1646015364.2</v>
      </c>
      <c r="C40431" s="1" t="str">
        <f t="shared" si="631"/>
        <v>02/28 11:29:24</v>
      </c>
      <c r="D40431">
        <v>1779</v>
      </c>
    </row>
    <row r="40432" spans="1:4" x14ac:dyDescent="0.3">
      <c r="A40432" t="s">
        <v>7</v>
      </c>
      <c r="B40432">
        <v>1646015424.293</v>
      </c>
      <c r="C40432" s="1" t="str">
        <f t="shared" si="631"/>
        <v>02/28 11:30:24</v>
      </c>
      <c r="D40432">
        <v>1782</v>
      </c>
    </row>
    <row r="40433" spans="1:4" x14ac:dyDescent="0.3">
      <c r="A40433" t="s">
        <v>7</v>
      </c>
      <c r="B40433">
        <v>1646015484.3199999</v>
      </c>
      <c r="C40433" s="1" t="str">
        <f t="shared" si="631"/>
        <v>02/28 11:31:24</v>
      </c>
      <c r="D40433">
        <v>1786</v>
      </c>
    </row>
    <row r="40434" spans="1:4" x14ac:dyDescent="0.3">
      <c r="A40434" t="s">
        <v>7</v>
      </c>
      <c r="B40434">
        <v>1646015544.4089999</v>
      </c>
      <c r="C40434" s="1" t="str">
        <f t="shared" si="631"/>
        <v>02/28 11:32:24</v>
      </c>
      <c r="D40434">
        <v>1786</v>
      </c>
    </row>
    <row r="40435" spans="1:4" x14ac:dyDescent="0.3">
      <c r="A40435" t="s">
        <v>7</v>
      </c>
      <c r="B40435">
        <v>1646015604.4519999</v>
      </c>
      <c r="C40435" s="1" t="str">
        <f t="shared" si="631"/>
        <v>02/28 11:33:24</v>
      </c>
      <c r="D40435">
        <v>1790</v>
      </c>
    </row>
    <row r="40436" spans="1:4" x14ac:dyDescent="0.3">
      <c r="A40436" t="s">
        <v>7</v>
      </c>
      <c r="B40436">
        <v>1646015664.543</v>
      </c>
      <c r="C40436" s="1" t="str">
        <f t="shared" si="631"/>
        <v>02/28 11:34:24</v>
      </c>
      <c r="D40436">
        <v>1788</v>
      </c>
    </row>
    <row r="40437" spans="1:4" x14ac:dyDescent="0.3">
      <c r="A40437" t="s">
        <v>7</v>
      </c>
      <c r="B40437">
        <v>1646015724.592</v>
      </c>
      <c r="C40437" s="1" t="str">
        <f t="shared" si="631"/>
        <v>02/28 11:35:24</v>
      </c>
      <c r="D40437">
        <v>1806</v>
      </c>
    </row>
    <row r="40438" spans="1:4" x14ac:dyDescent="0.3">
      <c r="A40438" t="s">
        <v>7</v>
      </c>
      <c r="B40438">
        <v>1646015784.6570001</v>
      </c>
      <c r="C40438" s="1" t="str">
        <f t="shared" si="631"/>
        <v>02/28 11:36:24</v>
      </c>
      <c r="D40438">
        <v>1798</v>
      </c>
    </row>
    <row r="40439" spans="1:4" x14ac:dyDescent="0.3">
      <c r="A40439" t="s">
        <v>7</v>
      </c>
      <c r="B40439">
        <v>1646015844.7090001</v>
      </c>
      <c r="C40439" s="1" t="str">
        <f t="shared" si="631"/>
        <v>02/28 11:37:24</v>
      </c>
      <c r="D40439">
        <v>1787</v>
      </c>
    </row>
    <row r="40440" spans="1:4" x14ac:dyDescent="0.3">
      <c r="A40440" t="s">
        <v>7</v>
      </c>
      <c r="B40440">
        <v>1646015904.7639999</v>
      </c>
      <c r="C40440" s="1" t="str">
        <f t="shared" si="631"/>
        <v>02/28 11:38:24</v>
      </c>
      <c r="D40440">
        <v>1782</v>
      </c>
    </row>
    <row r="40441" spans="1:4" x14ac:dyDescent="0.3">
      <c r="A40441" t="s">
        <v>7</v>
      </c>
      <c r="B40441">
        <v>1646015964.8239999</v>
      </c>
      <c r="C40441" s="1" t="str">
        <f t="shared" si="631"/>
        <v>02/28 11:39:24</v>
      </c>
      <c r="D40441">
        <v>1766</v>
      </c>
    </row>
    <row r="40442" spans="1:4" x14ac:dyDescent="0.3">
      <c r="A40442" t="s">
        <v>7</v>
      </c>
      <c r="B40442">
        <v>1646016024.915</v>
      </c>
      <c r="C40442" s="1" t="str">
        <f t="shared" si="631"/>
        <v>02/28 11:40:24</v>
      </c>
      <c r="D40442">
        <v>1764</v>
      </c>
    </row>
    <row r="40443" spans="1:4" x14ac:dyDescent="0.3">
      <c r="A40443" t="s">
        <v>7</v>
      </c>
      <c r="B40443">
        <v>1646016084.9419999</v>
      </c>
      <c r="C40443" s="1" t="str">
        <f t="shared" si="631"/>
        <v>02/28 11:41:24</v>
      </c>
      <c r="D40443">
        <v>1764</v>
      </c>
    </row>
    <row r="40444" spans="1:4" x14ac:dyDescent="0.3">
      <c r="A40444" t="s">
        <v>7</v>
      </c>
      <c r="B40444">
        <v>1646016144.9960001</v>
      </c>
      <c r="C40444" s="1" t="str">
        <f t="shared" si="631"/>
        <v>02/28 11:42:24</v>
      </c>
      <c r="D40444">
        <v>1763</v>
      </c>
    </row>
    <row r="40445" spans="1:4" x14ac:dyDescent="0.3">
      <c r="A40445" t="s">
        <v>7</v>
      </c>
      <c r="B40445">
        <v>1646016205.0680001</v>
      </c>
      <c r="C40445" s="1" t="str">
        <f t="shared" si="631"/>
        <v>02/28 11:43:25</v>
      </c>
      <c r="D40445">
        <v>1768</v>
      </c>
    </row>
    <row r="40446" spans="1:4" x14ac:dyDescent="0.3">
      <c r="A40446" t="s">
        <v>7</v>
      </c>
      <c r="B40446">
        <v>1646016265.1240001</v>
      </c>
      <c r="C40446" s="1" t="str">
        <f t="shared" si="631"/>
        <v>02/28 11:44:25</v>
      </c>
      <c r="D40446">
        <v>1767</v>
      </c>
    </row>
    <row r="40447" spans="1:4" x14ac:dyDescent="0.3">
      <c r="A40447" t="s">
        <v>7</v>
      </c>
      <c r="B40447">
        <v>1646016325.2079999</v>
      </c>
      <c r="C40447" s="1" t="str">
        <f t="shared" si="631"/>
        <v>02/28 11:45:25</v>
      </c>
      <c r="D40447">
        <v>1787</v>
      </c>
    </row>
    <row r="40448" spans="1:4" x14ac:dyDescent="0.3">
      <c r="A40448" t="s">
        <v>7</v>
      </c>
      <c r="B40448">
        <v>1646016385.24</v>
      </c>
      <c r="C40448" s="1" t="str">
        <f t="shared" si="631"/>
        <v>02/28 11:46:25</v>
      </c>
      <c r="D40448">
        <v>1796</v>
      </c>
    </row>
    <row r="40449" spans="1:4" x14ac:dyDescent="0.3">
      <c r="A40449" t="s">
        <v>7</v>
      </c>
      <c r="B40449">
        <v>1646016445.3099999</v>
      </c>
      <c r="C40449" s="1" t="str">
        <f t="shared" si="631"/>
        <v>02/28 11:47:25</v>
      </c>
      <c r="D40449">
        <v>1796</v>
      </c>
    </row>
    <row r="40450" spans="1:4" x14ac:dyDescent="0.3">
      <c r="A40450" t="s">
        <v>7</v>
      </c>
      <c r="B40450">
        <v>1646016505.382</v>
      </c>
      <c r="C40450" s="1" t="str">
        <f t="shared" ref="C40450:C40513" si="632">TEXT((LEFT(B40450,10)+9*3600)/86400+70*365+19,"MM/DD HH:mm:ss")</f>
        <v>02/28 11:48:25</v>
      </c>
      <c r="D40450">
        <v>1796</v>
      </c>
    </row>
    <row r="40451" spans="1:4" x14ac:dyDescent="0.3">
      <c r="A40451" t="s">
        <v>7</v>
      </c>
      <c r="B40451">
        <v>1646016565.4460001</v>
      </c>
      <c r="C40451" s="1" t="str">
        <f t="shared" si="632"/>
        <v>02/28 11:49:25</v>
      </c>
      <c r="D40451">
        <v>1789</v>
      </c>
    </row>
    <row r="40452" spans="1:4" x14ac:dyDescent="0.3">
      <c r="A40452" t="s">
        <v>7</v>
      </c>
      <c r="B40452">
        <v>1646016625.533</v>
      </c>
      <c r="C40452" s="1" t="str">
        <f t="shared" si="632"/>
        <v>02/28 11:50:25</v>
      </c>
      <c r="D40452">
        <v>1796</v>
      </c>
    </row>
    <row r="40453" spans="1:4" x14ac:dyDescent="0.3">
      <c r="A40453" t="s">
        <v>7</v>
      </c>
      <c r="B40453">
        <v>1646016685.572</v>
      </c>
      <c r="C40453" s="1" t="str">
        <f t="shared" si="632"/>
        <v>02/28 11:51:25</v>
      </c>
      <c r="D40453">
        <v>1796</v>
      </c>
    </row>
    <row r="40454" spans="1:4" x14ac:dyDescent="0.3">
      <c r="A40454" t="s">
        <v>7</v>
      </c>
      <c r="B40454">
        <v>1646016745.652</v>
      </c>
      <c r="C40454" s="1" t="str">
        <f t="shared" si="632"/>
        <v>02/28 11:52:25</v>
      </c>
      <c r="D40454">
        <v>1797</v>
      </c>
    </row>
    <row r="40455" spans="1:4" x14ac:dyDescent="0.3">
      <c r="A40455" t="s">
        <v>7</v>
      </c>
      <c r="B40455">
        <v>1646016825.6989999</v>
      </c>
      <c r="C40455" s="1" t="str">
        <f t="shared" si="632"/>
        <v>02/28 11:53:45</v>
      </c>
      <c r="D40455">
        <v>1806</v>
      </c>
    </row>
    <row r="40456" spans="1:4" x14ac:dyDescent="0.3">
      <c r="A40456" t="s">
        <v>7</v>
      </c>
      <c r="B40456">
        <v>1646016865.7739999</v>
      </c>
      <c r="C40456" s="1" t="str">
        <f t="shared" si="632"/>
        <v>02/28 11:54:25</v>
      </c>
      <c r="D40456">
        <v>1806</v>
      </c>
    </row>
    <row r="40457" spans="1:4" x14ac:dyDescent="0.3">
      <c r="A40457" t="s">
        <v>7</v>
      </c>
      <c r="B40457">
        <v>1646016925.891</v>
      </c>
      <c r="C40457" s="1" t="str">
        <f t="shared" si="632"/>
        <v>02/28 11:55:25</v>
      </c>
      <c r="D40457">
        <v>1810</v>
      </c>
    </row>
    <row r="40458" spans="1:4" x14ac:dyDescent="0.3">
      <c r="A40458" t="s">
        <v>7</v>
      </c>
      <c r="B40458">
        <v>1646016985.904</v>
      </c>
      <c r="C40458" s="1" t="str">
        <f t="shared" si="632"/>
        <v>02/28 11:56:25</v>
      </c>
      <c r="D40458">
        <v>1814</v>
      </c>
    </row>
    <row r="40459" spans="1:4" x14ac:dyDescent="0.3">
      <c r="A40459" t="s">
        <v>7</v>
      </c>
      <c r="B40459">
        <v>1646017045.964</v>
      </c>
      <c r="C40459" s="1" t="str">
        <f t="shared" si="632"/>
        <v>02/28 11:57:25</v>
      </c>
      <c r="D40459">
        <v>1812</v>
      </c>
    </row>
    <row r="40460" spans="1:4" x14ac:dyDescent="0.3">
      <c r="A40460" t="s">
        <v>7</v>
      </c>
      <c r="B40460">
        <v>1646017106.0339999</v>
      </c>
      <c r="C40460" s="1" t="str">
        <f t="shared" si="632"/>
        <v>02/28 11:58:26</v>
      </c>
      <c r="D40460">
        <v>1812</v>
      </c>
    </row>
    <row r="40461" spans="1:4" x14ac:dyDescent="0.3">
      <c r="A40461" t="s">
        <v>7</v>
      </c>
      <c r="B40461">
        <v>1646017166.0910001</v>
      </c>
      <c r="C40461" s="1" t="str">
        <f t="shared" si="632"/>
        <v>02/28 11:59:26</v>
      </c>
      <c r="D40461">
        <v>1807</v>
      </c>
    </row>
    <row r="40462" spans="1:4" x14ac:dyDescent="0.3">
      <c r="A40462" t="s">
        <v>7</v>
      </c>
      <c r="B40462">
        <v>1646017226.2049999</v>
      </c>
      <c r="C40462" s="1" t="str">
        <f t="shared" si="632"/>
        <v>02/28 12:00:26</v>
      </c>
      <c r="D40462">
        <v>1813</v>
      </c>
    </row>
    <row r="40463" spans="1:4" x14ac:dyDescent="0.3">
      <c r="A40463" t="s">
        <v>7</v>
      </c>
      <c r="B40463">
        <v>1646017286.197</v>
      </c>
      <c r="C40463" s="1" t="str">
        <f t="shared" si="632"/>
        <v>02/28 12:01:26</v>
      </c>
      <c r="D40463">
        <v>1811</v>
      </c>
    </row>
    <row r="40464" spans="1:4" x14ac:dyDescent="0.3">
      <c r="A40464" t="s">
        <v>7</v>
      </c>
      <c r="B40464">
        <v>1646017346.322</v>
      </c>
      <c r="C40464" s="1" t="str">
        <f t="shared" si="632"/>
        <v>02/28 12:02:26</v>
      </c>
      <c r="D40464">
        <v>1817</v>
      </c>
    </row>
    <row r="40465" spans="1:4" x14ac:dyDescent="0.3">
      <c r="A40465" t="s">
        <v>7</v>
      </c>
      <c r="B40465">
        <v>1646017406.332</v>
      </c>
      <c r="C40465" s="1" t="str">
        <f t="shared" si="632"/>
        <v>02/28 12:03:26</v>
      </c>
      <c r="D40465">
        <v>1810</v>
      </c>
    </row>
    <row r="40466" spans="1:4" x14ac:dyDescent="0.3">
      <c r="A40466" t="s">
        <v>7</v>
      </c>
      <c r="B40466">
        <v>1646017466.395</v>
      </c>
      <c r="C40466" s="1" t="str">
        <f t="shared" si="632"/>
        <v>02/28 12:04:26</v>
      </c>
      <c r="D40466">
        <v>1811</v>
      </c>
    </row>
    <row r="40467" spans="1:4" x14ac:dyDescent="0.3">
      <c r="A40467" t="s">
        <v>7</v>
      </c>
      <c r="B40467">
        <v>1646017526.4430001</v>
      </c>
      <c r="C40467" s="1" t="str">
        <f t="shared" si="632"/>
        <v>02/28 12:05:26</v>
      </c>
      <c r="D40467">
        <v>1764</v>
      </c>
    </row>
    <row r="40468" spans="1:4" x14ac:dyDescent="0.3">
      <c r="A40468" t="s">
        <v>7</v>
      </c>
      <c r="B40468">
        <v>1646017586.52</v>
      </c>
      <c r="C40468" s="1" t="str">
        <f t="shared" si="632"/>
        <v>02/28 12:06:26</v>
      </c>
      <c r="D40468">
        <v>1788</v>
      </c>
    </row>
    <row r="40469" spans="1:4" x14ac:dyDescent="0.3">
      <c r="A40469" t="s">
        <v>7</v>
      </c>
      <c r="B40469">
        <v>1646017646.5639999</v>
      </c>
      <c r="C40469" s="1" t="str">
        <f t="shared" si="632"/>
        <v>02/28 12:07:26</v>
      </c>
      <c r="D40469">
        <v>956</v>
      </c>
    </row>
    <row r="40470" spans="1:4" x14ac:dyDescent="0.3">
      <c r="A40470" t="s">
        <v>7</v>
      </c>
      <c r="B40470">
        <v>1646017706.6429999</v>
      </c>
      <c r="C40470" s="1" t="str">
        <f t="shared" si="632"/>
        <v>02/28 12:08:26</v>
      </c>
      <c r="D40470">
        <v>1793</v>
      </c>
    </row>
    <row r="40471" spans="1:4" x14ac:dyDescent="0.3">
      <c r="A40471" t="s">
        <v>7</v>
      </c>
      <c r="B40471">
        <v>1646017766.7079999</v>
      </c>
      <c r="C40471" s="1" t="str">
        <f t="shared" si="632"/>
        <v>02/28 12:09:26</v>
      </c>
      <c r="D40471">
        <v>1782</v>
      </c>
    </row>
    <row r="40472" spans="1:4" x14ac:dyDescent="0.3">
      <c r="A40472" t="s">
        <v>7</v>
      </c>
      <c r="B40472">
        <v>1646017826.7420001</v>
      </c>
      <c r="C40472" s="1" t="str">
        <f t="shared" si="632"/>
        <v>02/28 12:10:26</v>
      </c>
      <c r="D40472">
        <v>1781</v>
      </c>
    </row>
    <row r="40473" spans="1:4" x14ac:dyDescent="0.3">
      <c r="A40473" t="s">
        <v>7</v>
      </c>
      <c r="B40473">
        <v>1646017886.8050001</v>
      </c>
      <c r="C40473" s="1" t="str">
        <f t="shared" si="632"/>
        <v>02/28 12:11:26</v>
      </c>
      <c r="D40473">
        <v>1769</v>
      </c>
    </row>
    <row r="40474" spans="1:4" x14ac:dyDescent="0.3">
      <c r="A40474" t="s">
        <v>7</v>
      </c>
      <c r="B40474">
        <v>1646017946.872</v>
      </c>
      <c r="C40474" s="1" t="str">
        <f t="shared" si="632"/>
        <v>02/28 12:12:26</v>
      </c>
      <c r="D40474">
        <v>1768</v>
      </c>
    </row>
    <row r="40475" spans="1:4" x14ac:dyDescent="0.3">
      <c r="A40475" t="s">
        <v>7</v>
      </c>
      <c r="B40475">
        <v>1646018006.9219999</v>
      </c>
      <c r="C40475" s="1" t="str">
        <f t="shared" si="632"/>
        <v>02/28 12:13:26</v>
      </c>
      <c r="D40475">
        <v>1773</v>
      </c>
    </row>
    <row r="40476" spans="1:4" x14ac:dyDescent="0.3">
      <c r="A40476" t="s">
        <v>7</v>
      </c>
      <c r="B40476">
        <v>1646018067.0050001</v>
      </c>
      <c r="C40476" s="1" t="str">
        <f t="shared" si="632"/>
        <v>02/28 12:14:27</v>
      </c>
      <c r="D40476">
        <v>1778</v>
      </c>
    </row>
    <row r="40477" spans="1:4" x14ac:dyDescent="0.3">
      <c r="A40477" t="s">
        <v>7</v>
      </c>
      <c r="B40477">
        <v>1646018127.1070001</v>
      </c>
      <c r="C40477" s="1" t="str">
        <f t="shared" si="632"/>
        <v>02/28 12:15:27</v>
      </c>
      <c r="D40477">
        <v>1779</v>
      </c>
    </row>
    <row r="40478" spans="1:4" x14ac:dyDescent="0.3">
      <c r="A40478" t="s">
        <v>7</v>
      </c>
      <c r="B40478">
        <v>1646018187.1270001</v>
      </c>
      <c r="C40478" s="1" t="str">
        <f t="shared" si="632"/>
        <v>02/28 12:16:27</v>
      </c>
      <c r="D40478">
        <v>1775</v>
      </c>
    </row>
    <row r="40479" spans="1:4" x14ac:dyDescent="0.3">
      <c r="A40479" t="s">
        <v>7</v>
      </c>
      <c r="B40479">
        <v>1646018247.1800001</v>
      </c>
      <c r="C40479" s="1" t="str">
        <f t="shared" si="632"/>
        <v>02/28 12:17:27</v>
      </c>
      <c r="D40479">
        <v>1779</v>
      </c>
    </row>
    <row r="40480" spans="1:4" x14ac:dyDescent="0.3">
      <c r="A40480" t="s">
        <v>7</v>
      </c>
      <c r="B40480">
        <v>1646018307.3050001</v>
      </c>
      <c r="C40480" s="1" t="str">
        <f t="shared" si="632"/>
        <v>02/28 12:18:27</v>
      </c>
      <c r="D40480">
        <v>1778</v>
      </c>
    </row>
    <row r="40481" spans="1:4" x14ac:dyDescent="0.3">
      <c r="A40481" t="s">
        <v>7</v>
      </c>
      <c r="B40481">
        <v>1646018367.319</v>
      </c>
      <c r="C40481" s="1" t="str">
        <f t="shared" si="632"/>
        <v>02/28 12:19:27</v>
      </c>
      <c r="D40481">
        <v>1774</v>
      </c>
    </row>
    <row r="40482" spans="1:4" x14ac:dyDescent="0.3">
      <c r="A40482" t="s">
        <v>7</v>
      </c>
      <c r="B40482">
        <v>1646018427.392</v>
      </c>
      <c r="C40482" s="1" t="str">
        <f t="shared" si="632"/>
        <v>02/28 12:20:27</v>
      </c>
      <c r="D40482">
        <v>1771</v>
      </c>
    </row>
    <row r="40483" spans="1:4" x14ac:dyDescent="0.3">
      <c r="A40483" t="s">
        <v>7</v>
      </c>
      <c r="B40483">
        <v>1646018487.4519999</v>
      </c>
      <c r="C40483" s="1" t="str">
        <f t="shared" si="632"/>
        <v>02/28 12:21:27</v>
      </c>
      <c r="D40483">
        <v>1768</v>
      </c>
    </row>
    <row r="40484" spans="1:4" x14ac:dyDescent="0.3">
      <c r="A40484" t="s">
        <v>7</v>
      </c>
      <c r="B40484">
        <v>1646018547.5940001</v>
      </c>
      <c r="C40484" s="1" t="str">
        <f t="shared" si="632"/>
        <v>02/28 12:22:27</v>
      </c>
      <c r="D40484">
        <v>1751</v>
      </c>
    </row>
    <row r="40485" spans="1:4" x14ac:dyDescent="0.3">
      <c r="A40485" t="s">
        <v>7</v>
      </c>
      <c r="B40485">
        <v>1646018607.5699999</v>
      </c>
      <c r="C40485" s="1" t="str">
        <f t="shared" si="632"/>
        <v>02/28 12:23:27</v>
      </c>
      <c r="D40485">
        <v>1767</v>
      </c>
    </row>
    <row r="40486" spans="1:4" x14ac:dyDescent="0.3">
      <c r="A40486" t="s">
        <v>7</v>
      </c>
      <c r="B40486">
        <v>1646018667.678</v>
      </c>
      <c r="C40486" s="1" t="str">
        <f t="shared" si="632"/>
        <v>02/28 12:24:27</v>
      </c>
      <c r="D40486">
        <v>1772</v>
      </c>
    </row>
    <row r="40487" spans="1:4" x14ac:dyDescent="0.3">
      <c r="A40487" t="s">
        <v>7</v>
      </c>
      <c r="B40487">
        <v>1646018727.7260001</v>
      </c>
      <c r="C40487" s="1" t="str">
        <f t="shared" si="632"/>
        <v>02/28 12:25:27</v>
      </c>
      <c r="D40487">
        <v>1769</v>
      </c>
    </row>
    <row r="40488" spans="1:4" x14ac:dyDescent="0.3">
      <c r="A40488" t="s">
        <v>7</v>
      </c>
      <c r="B40488">
        <v>1646018787.786</v>
      </c>
      <c r="C40488" s="1" t="str">
        <f t="shared" si="632"/>
        <v>02/28 12:26:27</v>
      </c>
      <c r="D40488">
        <v>1764</v>
      </c>
    </row>
    <row r="40489" spans="1:4" x14ac:dyDescent="0.3">
      <c r="A40489" t="s">
        <v>7</v>
      </c>
      <c r="B40489">
        <v>1646018847.8469999</v>
      </c>
      <c r="C40489" s="1" t="str">
        <f t="shared" si="632"/>
        <v>02/28 12:27:27</v>
      </c>
      <c r="D40489">
        <v>1764</v>
      </c>
    </row>
    <row r="40490" spans="1:4" x14ac:dyDescent="0.3">
      <c r="A40490" t="s">
        <v>7</v>
      </c>
      <c r="B40490">
        <v>1646018907.911</v>
      </c>
      <c r="C40490" s="1" t="str">
        <f t="shared" si="632"/>
        <v>02/28 12:28:27</v>
      </c>
      <c r="D40490">
        <v>1763</v>
      </c>
    </row>
    <row r="40491" spans="1:4" x14ac:dyDescent="0.3">
      <c r="A40491" t="s">
        <v>7</v>
      </c>
      <c r="B40491">
        <v>1646018967.97</v>
      </c>
      <c r="C40491" s="1" t="str">
        <f t="shared" si="632"/>
        <v>02/28 12:29:27</v>
      </c>
      <c r="D40491">
        <v>1756</v>
      </c>
    </row>
    <row r="40492" spans="1:4" x14ac:dyDescent="0.3">
      <c r="A40492" t="s">
        <v>7</v>
      </c>
      <c r="B40492">
        <v>1646019028.056</v>
      </c>
      <c r="C40492" s="1" t="str">
        <f t="shared" si="632"/>
        <v>02/28 12:30:28</v>
      </c>
      <c r="D40492">
        <v>1749</v>
      </c>
    </row>
    <row r="40493" spans="1:4" x14ac:dyDescent="0.3">
      <c r="A40493" t="s">
        <v>7</v>
      </c>
      <c r="B40493">
        <v>1646019088.1159999</v>
      </c>
      <c r="C40493" s="1" t="str">
        <f t="shared" si="632"/>
        <v>02/28 12:31:28</v>
      </c>
      <c r="D40493">
        <v>1736</v>
      </c>
    </row>
    <row r="40494" spans="1:4" x14ac:dyDescent="0.3">
      <c r="A40494" t="s">
        <v>7</v>
      </c>
      <c r="B40494">
        <v>1646019148.1900001</v>
      </c>
      <c r="C40494" s="1" t="str">
        <f t="shared" si="632"/>
        <v>02/28 12:32:28</v>
      </c>
      <c r="D40494">
        <v>1744</v>
      </c>
    </row>
    <row r="40495" spans="1:4" x14ac:dyDescent="0.3">
      <c r="A40495" t="s">
        <v>7</v>
      </c>
      <c r="B40495">
        <v>1646019208.227</v>
      </c>
      <c r="C40495" s="1" t="str">
        <f t="shared" si="632"/>
        <v>02/28 12:33:28</v>
      </c>
      <c r="D40495">
        <v>1743</v>
      </c>
    </row>
    <row r="40496" spans="1:4" x14ac:dyDescent="0.3">
      <c r="A40496" t="s">
        <v>7</v>
      </c>
      <c r="B40496">
        <v>1646019268.289</v>
      </c>
      <c r="C40496" s="1" t="str">
        <f t="shared" si="632"/>
        <v>02/28 12:34:28</v>
      </c>
      <c r="D40496">
        <v>1752</v>
      </c>
    </row>
    <row r="40497" spans="1:4" x14ac:dyDescent="0.3">
      <c r="A40497" t="s">
        <v>7</v>
      </c>
      <c r="B40497">
        <v>1646019328.365</v>
      </c>
      <c r="C40497" s="1" t="str">
        <f t="shared" si="632"/>
        <v>02/28 12:35:28</v>
      </c>
      <c r="D40497">
        <v>1746</v>
      </c>
    </row>
    <row r="40498" spans="1:4" x14ac:dyDescent="0.3">
      <c r="A40498" t="s">
        <v>7</v>
      </c>
      <c r="B40498">
        <v>1646019388.404</v>
      </c>
      <c r="C40498" s="1" t="str">
        <f t="shared" si="632"/>
        <v>02/28 12:36:28</v>
      </c>
      <c r="D40498">
        <v>1747</v>
      </c>
    </row>
    <row r="40499" spans="1:4" x14ac:dyDescent="0.3">
      <c r="A40499" t="s">
        <v>7</v>
      </c>
      <c r="B40499">
        <v>1646019448.4660001</v>
      </c>
      <c r="C40499" s="1" t="str">
        <f t="shared" si="632"/>
        <v>02/28 12:37:28</v>
      </c>
      <c r="D40499">
        <v>1750</v>
      </c>
    </row>
    <row r="40500" spans="1:4" x14ac:dyDescent="0.3">
      <c r="A40500" t="s">
        <v>7</v>
      </c>
      <c r="B40500">
        <v>1646019508.5599999</v>
      </c>
      <c r="C40500" s="1" t="str">
        <f t="shared" si="632"/>
        <v>02/28 12:38:28</v>
      </c>
      <c r="D40500">
        <v>1730</v>
      </c>
    </row>
    <row r="40501" spans="1:4" x14ac:dyDescent="0.3">
      <c r="A40501" t="s">
        <v>7</v>
      </c>
      <c r="B40501">
        <v>1646019568.6099999</v>
      </c>
      <c r="C40501" s="1" t="str">
        <f t="shared" si="632"/>
        <v>02/28 12:39:28</v>
      </c>
      <c r="D40501">
        <v>1735</v>
      </c>
    </row>
    <row r="40502" spans="1:4" x14ac:dyDescent="0.3">
      <c r="A40502" t="s">
        <v>7</v>
      </c>
      <c r="B40502">
        <v>1646019628.727</v>
      </c>
      <c r="C40502" s="1" t="str">
        <f t="shared" si="632"/>
        <v>02/28 12:40:28</v>
      </c>
      <c r="D40502">
        <v>1747</v>
      </c>
    </row>
    <row r="40503" spans="1:4" x14ac:dyDescent="0.3">
      <c r="A40503" t="s">
        <v>7</v>
      </c>
      <c r="B40503">
        <v>1646019688.7360001</v>
      </c>
      <c r="C40503" s="1" t="str">
        <f t="shared" si="632"/>
        <v>02/28 12:41:28</v>
      </c>
      <c r="D40503">
        <v>1744</v>
      </c>
    </row>
    <row r="40504" spans="1:4" x14ac:dyDescent="0.3">
      <c r="A40504" t="s">
        <v>7</v>
      </c>
      <c r="B40504">
        <v>1646019748.796</v>
      </c>
      <c r="C40504" s="1" t="str">
        <f t="shared" si="632"/>
        <v>02/28 12:42:28</v>
      </c>
      <c r="D40504">
        <v>1734</v>
      </c>
    </row>
    <row r="40505" spans="1:4" x14ac:dyDescent="0.3">
      <c r="A40505" t="s">
        <v>7</v>
      </c>
      <c r="B40505">
        <v>1646019808.8559999</v>
      </c>
      <c r="C40505" s="1" t="str">
        <f t="shared" si="632"/>
        <v>02/28 12:43:28</v>
      </c>
      <c r="D40505">
        <v>1732</v>
      </c>
    </row>
    <row r="40506" spans="1:4" x14ac:dyDescent="0.3">
      <c r="A40506" t="s">
        <v>7</v>
      </c>
      <c r="B40506">
        <v>1646019868.9200001</v>
      </c>
      <c r="C40506" s="1" t="str">
        <f t="shared" si="632"/>
        <v>02/28 12:44:28</v>
      </c>
      <c r="D40506">
        <v>1733</v>
      </c>
    </row>
    <row r="40507" spans="1:4" x14ac:dyDescent="0.3">
      <c r="A40507" t="s">
        <v>7</v>
      </c>
      <c r="B40507">
        <v>1646019929.003</v>
      </c>
      <c r="C40507" s="1" t="str">
        <f t="shared" si="632"/>
        <v>02/28 12:45:29</v>
      </c>
      <c r="D40507">
        <v>1728</v>
      </c>
    </row>
    <row r="40508" spans="1:4" x14ac:dyDescent="0.3">
      <c r="A40508" t="s">
        <v>7</v>
      </c>
      <c r="B40508">
        <v>1646019989.033</v>
      </c>
      <c r="C40508" s="1" t="str">
        <f t="shared" si="632"/>
        <v>02/28 12:46:29</v>
      </c>
      <c r="D40508">
        <v>1715</v>
      </c>
    </row>
    <row r="40509" spans="1:4" x14ac:dyDescent="0.3">
      <c r="A40509" t="s">
        <v>7</v>
      </c>
      <c r="B40509">
        <v>1646020049.0899999</v>
      </c>
      <c r="C40509" s="1" t="str">
        <f t="shared" si="632"/>
        <v>02/28 12:47:29</v>
      </c>
      <c r="D40509">
        <v>1714</v>
      </c>
    </row>
    <row r="40510" spans="1:4" x14ac:dyDescent="0.3">
      <c r="A40510" t="s">
        <v>7</v>
      </c>
      <c r="B40510">
        <v>1646020109.1659999</v>
      </c>
      <c r="C40510" s="1" t="str">
        <f t="shared" si="632"/>
        <v>02/28 12:48:29</v>
      </c>
      <c r="D40510">
        <v>1712</v>
      </c>
    </row>
    <row r="40511" spans="1:4" x14ac:dyDescent="0.3">
      <c r="A40511" t="s">
        <v>7</v>
      </c>
      <c r="B40511">
        <v>1646020169.2249999</v>
      </c>
      <c r="C40511" s="1" t="str">
        <f t="shared" si="632"/>
        <v>02/28 12:49:29</v>
      </c>
      <c r="D40511">
        <v>1702</v>
      </c>
    </row>
    <row r="40512" spans="1:4" x14ac:dyDescent="0.3">
      <c r="A40512" t="s">
        <v>7</v>
      </c>
      <c r="B40512">
        <v>1646020229.2839999</v>
      </c>
      <c r="C40512" s="1" t="str">
        <f t="shared" si="632"/>
        <v>02/28 12:50:29</v>
      </c>
      <c r="D40512">
        <v>1692</v>
      </c>
    </row>
    <row r="40513" spans="1:4" x14ac:dyDescent="0.3">
      <c r="A40513" t="s">
        <v>7</v>
      </c>
      <c r="B40513">
        <v>1646020289.345</v>
      </c>
      <c r="C40513" s="1" t="str">
        <f t="shared" si="632"/>
        <v>02/28 12:51:29</v>
      </c>
      <c r="D40513">
        <v>1695</v>
      </c>
    </row>
    <row r="40514" spans="1:4" x14ac:dyDescent="0.3">
      <c r="A40514" t="s">
        <v>7</v>
      </c>
      <c r="B40514">
        <v>1646020349.4300001</v>
      </c>
      <c r="C40514" s="1" t="str">
        <f t="shared" ref="C40514:C40577" si="633">TEXT((LEFT(B40514,10)+9*3600)/86400+70*365+19,"MM/DD HH:mm:ss")</f>
        <v>02/28 12:52:29</v>
      </c>
      <c r="D40514">
        <v>1697</v>
      </c>
    </row>
    <row r="40515" spans="1:4" x14ac:dyDescent="0.3">
      <c r="A40515" t="s">
        <v>7</v>
      </c>
      <c r="B40515">
        <v>1646020409.464</v>
      </c>
      <c r="C40515" s="1" t="str">
        <f t="shared" si="633"/>
        <v>02/28 12:53:29</v>
      </c>
      <c r="D40515">
        <v>1697</v>
      </c>
    </row>
    <row r="40516" spans="1:4" x14ac:dyDescent="0.3">
      <c r="A40516" t="s">
        <v>7</v>
      </c>
      <c r="B40516">
        <v>1646020469.559</v>
      </c>
      <c r="C40516" s="1" t="str">
        <f t="shared" si="633"/>
        <v>02/28 12:54:29</v>
      </c>
      <c r="D40516">
        <v>1685</v>
      </c>
    </row>
    <row r="40517" spans="1:4" x14ac:dyDescent="0.3">
      <c r="A40517" t="s">
        <v>7</v>
      </c>
      <c r="B40517">
        <v>1646020529.6040001</v>
      </c>
      <c r="C40517" s="1" t="str">
        <f t="shared" si="633"/>
        <v>02/28 12:55:29</v>
      </c>
      <c r="D40517">
        <v>1669</v>
      </c>
    </row>
    <row r="40518" spans="1:4" x14ac:dyDescent="0.3">
      <c r="A40518" t="s">
        <v>7</v>
      </c>
      <c r="B40518">
        <v>1646020589.6819999</v>
      </c>
      <c r="C40518" s="1" t="str">
        <f t="shared" si="633"/>
        <v>02/28 12:56:29</v>
      </c>
      <c r="D40518">
        <v>1679</v>
      </c>
    </row>
    <row r="40519" spans="1:4" x14ac:dyDescent="0.3">
      <c r="A40519" t="s">
        <v>7</v>
      </c>
      <c r="B40519">
        <v>1646020649.724</v>
      </c>
      <c r="C40519" s="1" t="str">
        <f t="shared" si="633"/>
        <v>02/28 12:57:29</v>
      </c>
      <c r="D40519">
        <v>1675</v>
      </c>
    </row>
    <row r="40520" spans="1:4" x14ac:dyDescent="0.3">
      <c r="A40520" t="s">
        <v>7</v>
      </c>
      <c r="B40520">
        <v>1646020709.8099999</v>
      </c>
      <c r="C40520" s="1" t="str">
        <f t="shared" si="633"/>
        <v>02/28 12:58:29</v>
      </c>
      <c r="D40520">
        <v>1659</v>
      </c>
    </row>
    <row r="40521" spans="1:4" x14ac:dyDescent="0.3">
      <c r="A40521" t="s">
        <v>7</v>
      </c>
      <c r="B40521">
        <v>1646020769.8570001</v>
      </c>
      <c r="C40521" s="1" t="str">
        <f t="shared" si="633"/>
        <v>02/28 12:59:29</v>
      </c>
      <c r="D40521">
        <v>1646</v>
      </c>
    </row>
    <row r="40522" spans="1:4" x14ac:dyDescent="0.3">
      <c r="A40522" t="s">
        <v>7</v>
      </c>
      <c r="B40522">
        <v>1646020829.9100001</v>
      </c>
      <c r="C40522" s="1" t="str">
        <f t="shared" si="633"/>
        <v>02/28 13:00:29</v>
      </c>
      <c r="D40522">
        <v>1655</v>
      </c>
    </row>
    <row r="40523" spans="1:4" x14ac:dyDescent="0.3">
      <c r="A40523" t="s">
        <v>7</v>
      </c>
      <c r="B40523">
        <v>1646020889.9779999</v>
      </c>
      <c r="C40523" s="1" t="str">
        <f t="shared" si="633"/>
        <v>02/28 13:01:29</v>
      </c>
      <c r="D40523">
        <v>1638</v>
      </c>
    </row>
    <row r="40524" spans="1:4" x14ac:dyDescent="0.3">
      <c r="A40524" t="s">
        <v>7</v>
      </c>
      <c r="B40524">
        <v>1646020950.0480001</v>
      </c>
      <c r="C40524" s="1" t="str">
        <f t="shared" si="633"/>
        <v>02/28 13:02:30</v>
      </c>
      <c r="D40524">
        <v>1634</v>
      </c>
    </row>
    <row r="40525" spans="1:4" x14ac:dyDescent="0.3">
      <c r="A40525" t="s">
        <v>7</v>
      </c>
      <c r="B40525">
        <v>1646021010.096</v>
      </c>
      <c r="C40525" s="1" t="str">
        <f t="shared" si="633"/>
        <v>02/28 13:03:30</v>
      </c>
      <c r="D40525">
        <v>1623</v>
      </c>
    </row>
    <row r="40526" spans="1:4" x14ac:dyDescent="0.3">
      <c r="A40526" t="s">
        <v>7</v>
      </c>
      <c r="B40526">
        <v>1646021070.1830001</v>
      </c>
      <c r="C40526" s="1" t="str">
        <f t="shared" si="633"/>
        <v>02/28 13:04:30</v>
      </c>
      <c r="D40526">
        <v>1616</v>
      </c>
    </row>
    <row r="40527" spans="1:4" x14ac:dyDescent="0.3">
      <c r="A40527" t="s">
        <v>7</v>
      </c>
      <c r="B40527">
        <v>1646021130.2839999</v>
      </c>
      <c r="C40527" s="1" t="str">
        <f t="shared" si="633"/>
        <v>02/28 13:05:30</v>
      </c>
      <c r="D40527">
        <v>1635</v>
      </c>
    </row>
    <row r="40528" spans="1:4" x14ac:dyDescent="0.3">
      <c r="A40528" t="s">
        <v>7</v>
      </c>
      <c r="B40528">
        <v>1646021190.4300001</v>
      </c>
      <c r="C40528" s="1" t="str">
        <f t="shared" si="633"/>
        <v>02/28 13:06:30</v>
      </c>
      <c r="D40528">
        <v>1626</v>
      </c>
    </row>
    <row r="40529" spans="1:4" x14ac:dyDescent="0.3">
      <c r="A40529" t="s">
        <v>7</v>
      </c>
      <c r="B40529">
        <v>1646021250.349</v>
      </c>
      <c r="C40529" s="1" t="str">
        <f t="shared" si="633"/>
        <v>02/28 13:07:30</v>
      </c>
      <c r="D40529">
        <v>1625</v>
      </c>
    </row>
    <row r="40530" spans="1:4" x14ac:dyDescent="0.3">
      <c r="A40530" t="s">
        <v>7</v>
      </c>
      <c r="B40530">
        <v>1646021310.4449999</v>
      </c>
      <c r="C40530" s="1" t="str">
        <f t="shared" si="633"/>
        <v>02/28 13:08:30</v>
      </c>
      <c r="D40530">
        <v>1628</v>
      </c>
    </row>
    <row r="40531" spans="1:4" x14ac:dyDescent="0.3">
      <c r="A40531" t="s">
        <v>7</v>
      </c>
      <c r="B40531">
        <v>1646021370.4849999</v>
      </c>
      <c r="C40531" s="1" t="str">
        <f t="shared" si="633"/>
        <v>02/28 13:09:30</v>
      </c>
      <c r="D40531">
        <v>1638</v>
      </c>
    </row>
    <row r="40532" spans="1:4" x14ac:dyDescent="0.3">
      <c r="A40532" t="s">
        <v>7</v>
      </c>
      <c r="B40532">
        <v>1646021430.6159999</v>
      </c>
      <c r="C40532" s="1" t="str">
        <f t="shared" si="633"/>
        <v>02/28 13:10:30</v>
      </c>
      <c r="D40532">
        <v>1634</v>
      </c>
    </row>
    <row r="40533" spans="1:4" x14ac:dyDescent="0.3">
      <c r="A40533" t="s">
        <v>7</v>
      </c>
      <c r="B40533">
        <v>1646021490.6059999</v>
      </c>
      <c r="C40533" s="1" t="str">
        <f t="shared" si="633"/>
        <v>02/28 13:11:30</v>
      </c>
      <c r="D40533">
        <v>1636</v>
      </c>
    </row>
    <row r="40534" spans="1:4" x14ac:dyDescent="0.3">
      <c r="A40534" t="s">
        <v>7</v>
      </c>
      <c r="B40534">
        <v>1646021550.701</v>
      </c>
      <c r="C40534" s="1" t="str">
        <f t="shared" si="633"/>
        <v>02/28 13:12:30</v>
      </c>
      <c r="D40534">
        <v>1633</v>
      </c>
    </row>
    <row r="40535" spans="1:4" x14ac:dyDescent="0.3">
      <c r="A40535" t="s">
        <v>7</v>
      </c>
      <c r="B40535">
        <v>1646021610.7420001</v>
      </c>
      <c r="C40535" s="1" t="str">
        <f t="shared" si="633"/>
        <v>02/28 13:13:30</v>
      </c>
      <c r="D40535">
        <v>1623</v>
      </c>
    </row>
    <row r="40536" spans="1:4" x14ac:dyDescent="0.3">
      <c r="A40536" t="s">
        <v>7</v>
      </c>
      <c r="B40536">
        <v>1646021670.8199999</v>
      </c>
      <c r="C40536" s="1" t="str">
        <f t="shared" si="633"/>
        <v>02/28 13:14:30</v>
      </c>
      <c r="D40536">
        <v>1621</v>
      </c>
    </row>
    <row r="40537" spans="1:4" x14ac:dyDescent="0.3">
      <c r="A40537" t="s">
        <v>7</v>
      </c>
      <c r="B40537">
        <v>1646021730.9330001</v>
      </c>
      <c r="C40537" s="1" t="str">
        <f t="shared" si="633"/>
        <v>02/28 13:15:30</v>
      </c>
      <c r="D40537">
        <v>1610</v>
      </c>
    </row>
    <row r="40538" spans="1:4" x14ac:dyDescent="0.3">
      <c r="A40538" t="s">
        <v>7</v>
      </c>
      <c r="B40538">
        <v>1646021790.954</v>
      </c>
      <c r="C40538" s="1" t="str">
        <f t="shared" si="633"/>
        <v>02/28 13:16:30</v>
      </c>
      <c r="D40538">
        <v>1605</v>
      </c>
    </row>
    <row r="40539" spans="1:4" x14ac:dyDescent="0.3">
      <c r="A40539" t="s">
        <v>7</v>
      </c>
      <c r="B40539">
        <v>1646021850.9949999</v>
      </c>
      <c r="C40539" s="1" t="str">
        <f t="shared" si="633"/>
        <v>02/28 13:17:30</v>
      </c>
      <c r="D40539">
        <v>1595</v>
      </c>
    </row>
    <row r="40540" spans="1:4" x14ac:dyDescent="0.3">
      <c r="A40540" t="s">
        <v>7</v>
      </c>
      <c r="B40540">
        <v>1646021911.063</v>
      </c>
      <c r="C40540" s="1" t="str">
        <f t="shared" si="633"/>
        <v>02/28 13:18:31</v>
      </c>
      <c r="D40540">
        <v>1590</v>
      </c>
    </row>
    <row r="40541" spans="1:4" x14ac:dyDescent="0.3">
      <c r="A40541" t="s">
        <v>7</v>
      </c>
      <c r="B40541">
        <v>1646021971.142</v>
      </c>
      <c r="C40541" s="1" t="str">
        <f t="shared" si="633"/>
        <v>02/28 13:19:31</v>
      </c>
      <c r="D40541">
        <v>1582</v>
      </c>
    </row>
    <row r="40542" spans="1:4" x14ac:dyDescent="0.3">
      <c r="A40542" t="s">
        <v>7</v>
      </c>
      <c r="B40542">
        <v>1646022031.2320001</v>
      </c>
      <c r="C40542" s="1" t="str">
        <f t="shared" si="633"/>
        <v>02/28 13:20:31</v>
      </c>
      <c r="D40542">
        <v>1572</v>
      </c>
    </row>
    <row r="40543" spans="1:4" x14ac:dyDescent="0.3">
      <c r="A40543" t="s">
        <v>7</v>
      </c>
      <c r="B40543">
        <v>1646022091.2609999</v>
      </c>
      <c r="C40543" s="1" t="str">
        <f t="shared" si="633"/>
        <v>02/28 13:21:31</v>
      </c>
      <c r="D40543">
        <v>1549</v>
      </c>
    </row>
    <row r="40544" spans="1:4" x14ac:dyDescent="0.3">
      <c r="A40544" t="s">
        <v>7</v>
      </c>
      <c r="B40544">
        <v>1646022151.3340001</v>
      </c>
      <c r="C40544" s="1" t="str">
        <f t="shared" si="633"/>
        <v>02/28 13:22:31</v>
      </c>
      <c r="D40544">
        <v>1549</v>
      </c>
    </row>
    <row r="40545" spans="1:4" x14ac:dyDescent="0.3">
      <c r="A40545" t="s">
        <v>7</v>
      </c>
      <c r="B40545">
        <v>1646022211.4860001</v>
      </c>
      <c r="C40545" s="1" t="str">
        <f t="shared" si="633"/>
        <v>02/28 13:23:31</v>
      </c>
      <c r="D40545">
        <v>1530</v>
      </c>
    </row>
    <row r="40546" spans="1:4" x14ac:dyDescent="0.3">
      <c r="A40546" t="s">
        <v>7</v>
      </c>
      <c r="B40546">
        <v>1646022270.539</v>
      </c>
      <c r="C40546" s="1" t="str">
        <f t="shared" si="633"/>
        <v>02/28 13:24:30</v>
      </c>
      <c r="D40546">
        <v>1521</v>
      </c>
    </row>
    <row r="40547" spans="1:4" x14ac:dyDescent="0.3">
      <c r="A40547" t="s">
        <v>7</v>
      </c>
      <c r="B40547">
        <v>1646022330.635</v>
      </c>
      <c r="C40547" s="1" t="str">
        <f t="shared" si="633"/>
        <v>02/28 13:25:30</v>
      </c>
      <c r="D40547">
        <v>1511</v>
      </c>
    </row>
    <row r="40548" spans="1:4" x14ac:dyDescent="0.3">
      <c r="A40548" t="s">
        <v>7</v>
      </c>
      <c r="B40548">
        <v>1646022390.687</v>
      </c>
      <c r="C40548" s="1" t="str">
        <f t="shared" si="633"/>
        <v>02/28 13:26:30</v>
      </c>
      <c r="D40548">
        <v>1505</v>
      </c>
    </row>
    <row r="40549" spans="1:4" x14ac:dyDescent="0.3">
      <c r="A40549" t="s">
        <v>7</v>
      </c>
      <c r="B40549">
        <v>1646022450.7290001</v>
      </c>
      <c r="C40549" s="1" t="str">
        <f t="shared" si="633"/>
        <v>02/28 13:27:30</v>
      </c>
      <c r="D40549">
        <v>1499</v>
      </c>
    </row>
    <row r="40550" spans="1:4" x14ac:dyDescent="0.3">
      <c r="A40550" t="s">
        <v>7</v>
      </c>
      <c r="B40550">
        <v>1646022510.8039999</v>
      </c>
      <c r="C40550" s="1" t="str">
        <f t="shared" si="633"/>
        <v>02/28 13:28:30</v>
      </c>
      <c r="D40550">
        <v>1493</v>
      </c>
    </row>
    <row r="40551" spans="1:4" x14ac:dyDescent="0.3">
      <c r="A40551" t="s">
        <v>7</v>
      </c>
      <c r="B40551">
        <v>1646022570.8629999</v>
      </c>
      <c r="C40551" s="1" t="str">
        <f t="shared" si="633"/>
        <v>02/28 13:29:30</v>
      </c>
      <c r="D40551">
        <v>1470</v>
      </c>
    </row>
    <row r="40552" spans="1:4" x14ac:dyDescent="0.3">
      <c r="A40552" t="s">
        <v>7</v>
      </c>
      <c r="B40552">
        <v>1646022630.983</v>
      </c>
      <c r="C40552" s="1" t="str">
        <f t="shared" si="633"/>
        <v>02/28 13:30:30</v>
      </c>
      <c r="D40552">
        <v>1475</v>
      </c>
    </row>
    <row r="40553" spans="1:4" x14ac:dyDescent="0.3">
      <c r="A40553" t="s">
        <v>7</v>
      </c>
      <c r="B40553">
        <v>1646022690.9909999</v>
      </c>
      <c r="C40553" s="1" t="str">
        <f t="shared" si="633"/>
        <v>02/28 13:31:30</v>
      </c>
      <c r="D40553">
        <v>1452</v>
      </c>
    </row>
    <row r="40554" spans="1:4" x14ac:dyDescent="0.3">
      <c r="A40554" t="s">
        <v>7</v>
      </c>
      <c r="B40554">
        <v>1646022751.0710001</v>
      </c>
      <c r="C40554" s="1" t="str">
        <f t="shared" si="633"/>
        <v>02/28 13:32:31</v>
      </c>
      <c r="D40554">
        <v>1446</v>
      </c>
    </row>
    <row r="40555" spans="1:4" x14ac:dyDescent="0.3">
      <c r="A40555" t="s">
        <v>7</v>
      </c>
      <c r="B40555">
        <v>1646022811.109</v>
      </c>
      <c r="C40555" s="1" t="str">
        <f t="shared" si="633"/>
        <v>02/28 13:33:31</v>
      </c>
      <c r="D40555">
        <v>1442</v>
      </c>
    </row>
    <row r="40556" spans="1:4" x14ac:dyDescent="0.3">
      <c r="A40556" t="s">
        <v>7</v>
      </c>
      <c r="B40556">
        <v>1646022871.1889999</v>
      </c>
      <c r="C40556" s="1" t="str">
        <f t="shared" si="633"/>
        <v>02/28 13:34:31</v>
      </c>
      <c r="D40556">
        <v>1443</v>
      </c>
    </row>
    <row r="40557" spans="1:4" x14ac:dyDescent="0.3">
      <c r="A40557" t="s">
        <v>7</v>
      </c>
      <c r="B40557">
        <v>1646022931.2909999</v>
      </c>
      <c r="C40557" s="1" t="str">
        <f t="shared" si="633"/>
        <v>02/28 13:35:31</v>
      </c>
      <c r="D40557">
        <v>1431</v>
      </c>
    </row>
    <row r="40558" spans="1:4" x14ac:dyDescent="0.3">
      <c r="A40558" t="s">
        <v>7</v>
      </c>
      <c r="B40558">
        <v>1646022991.339</v>
      </c>
      <c r="C40558" s="1" t="str">
        <f t="shared" si="633"/>
        <v>02/28 13:36:31</v>
      </c>
      <c r="D40558">
        <v>1427</v>
      </c>
    </row>
    <row r="40559" spans="1:4" x14ac:dyDescent="0.3">
      <c r="A40559" t="s">
        <v>7</v>
      </c>
      <c r="B40559">
        <v>1646023051.3570001</v>
      </c>
      <c r="C40559" s="1" t="str">
        <f t="shared" si="633"/>
        <v>02/28 13:37:31</v>
      </c>
      <c r="D40559">
        <v>1410</v>
      </c>
    </row>
    <row r="40560" spans="1:4" x14ac:dyDescent="0.3">
      <c r="A40560" t="s">
        <v>7</v>
      </c>
      <c r="B40560">
        <v>1646023111.425</v>
      </c>
      <c r="C40560" s="1" t="str">
        <f t="shared" si="633"/>
        <v>02/28 13:38:31</v>
      </c>
      <c r="D40560">
        <v>1412</v>
      </c>
    </row>
    <row r="40561" spans="1:4" x14ac:dyDescent="0.3">
      <c r="A40561" t="s">
        <v>7</v>
      </c>
      <c r="B40561">
        <v>1646023171.4909999</v>
      </c>
      <c r="C40561" s="1" t="str">
        <f t="shared" si="633"/>
        <v>02/28 13:39:31</v>
      </c>
      <c r="D40561">
        <v>1389</v>
      </c>
    </row>
    <row r="40562" spans="1:4" x14ac:dyDescent="0.3">
      <c r="A40562" t="s">
        <v>7</v>
      </c>
      <c r="B40562">
        <v>1646023231.5780001</v>
      </c>
      <c r="C40562" s="1" t="str">
        <f t="shared" si="633"/>
        <v>02/28 13:40:31</v>
      </c>
      <c r="D40562">
        <v>1393</v>
      </c>
    </row>
    <row r="40563" spans="1:4" x14ac:dyDescent="0.3">
      <c r="A40563" t="s">
        <v>7</v>
      </c>
      <c r="B40563">
        <v>1646023291.6129999</v>
      </c>
      <c r="C40563" s="1" t="str">
        <f t="shared" si="633"/>
        <v>02/28 13:41:31</v>
      </c>
      <c r="D40563">
        <v>1389</v>
      </c>
    </row>
    <row r="40564" spans="1:4" x14ac:dyDescent="0.3">
      <c r="A40564" t="s">
        <v>7</v>
      </c>
      <c r="B40564">
        <v>1646023351.6819999</v>
      </c>
      <c r="C40564" s="1" t="str">
        <f t="shared" si="633"/>
        <v>02/28 13:42:31</v>
      </c>
      <c r="D40564">
        <v>1376</v>
      </c>
    </row>
    <row r="40565" spans="1:4" x14ac:dyDescent="0.3">
      <c r="A40565" t="s">
        <v>7</v>
      </c>
      <c r="B40565">
        <v>1646023411.74</v>
      </c>
      <c r="C40565" s="1" t="str">
        <f t="shared" si="633"/>
        <v>02/28 13:43:31</v>
      </c>
      <c r="D40565">
        <v>1376</v>
      </c>
    </row>
    <row r="40566" spans="1:4" x14ac:dyDescent="0.3">
      <c r="A40566" t="s">
        <v>7</v>
      </c>
      <c r="B40566">
        <v>1646023471.7969999</v>
      </c>
      <c r="C40566" s="1" t="str">
        <f t="shared" si="633"/>
        <v>02/28 13:44:31</v>
      </c>
      <c r="D40566">
        <v>1358</v>
      </c>
    </row>
    <row r="40567" spans="1:4" x14ac:dyDescent="0.3">
      <c r="A40567" t="s">
        <v>7</v>
      </c>
      <c r="B40567">
        <v>1646023531.8859999</v>
      </c>
      <c r="C40567" s="1" t="str">
        <f t="shared" si="633"/>
        <v>02/28 13:45:31</v>
      </c>
      <c r="D40567">
        <v>1353</v>
      </c>
    </row>
    <row r="40568" spans="1:4" x14ac:dyDescent="0.3">
      <c r="A40568" t="s">
        <v>7</v>
      </c>
      <c r="B40568">
        <v>1646023591.944</v>
      </c>
      <c r="C40568" s="1" t="str">
        <f t="shared" si="633"/>
        <v>02/28 13:46:31</v>
      </c>
      <c r="D40568">
        <v>1338</v>
      </c>
    </row>
    <row r="40569" spans="1:4" x14ac:dyDescent="0.3">
      <c r="A40569" t="s">
        <v>7</v>
      </c>
      <c r="B40569">
        <v>1646023651.9890001</v>
      </c>
      <c r="C40569" s="1" t="str">
        <f t="shared" si="633"/>
        <v>02/28 13:47:31</v>
      </c>
      <c r="D40569">
        <v>1333</v>
      </c>
    </row>
    <row r="40570" spans="1:4" x14ac:dyDescent="0.3">
      <c r="A40570" t="s">
        <v>7</v>
      </c>
      <c r="B40570">
        <v>1646023712.0710001</v>
      </c>
      <c r="C40570" s="1" t="str">
        <f t="shared" si="633"/>
        <v>02/28 13:48:32</v>
      </c>
      <c r="D40570">
        <v>1323</v>
      </c>
    </row>
    <row r="40571" spans="1:4" x14ac:dyDescent="0.3">
      <c r="A40571" t="s">
        <v>7</v>
      </c>
      <c r="B40571">
        <v>1646023772.125</v>
      </c>
      <c r="C40571" s="1" t="str">
        <f t="shared" si="633"/>
        <v>02/28 13:49:32</v>
      </c>
      <c r="D40571">
        <v>1311</v>
      </c>
    </row>
    <row r="40572" spans="1:4" x14ac:dyDescent="0.3">
      <c r="A40572" t="s">
        <v>7</v>
      </c>
      <c r="B40572">
        <v>1646023832.201</v>
      </c>
      <c r="C40572" s="1" t="str">
        <f t="shared" si="633"/>
        <v>02/28 13:50:32</v>
      </c>
      <c r="D40572">
        <v>1294</v>
      </c>
    </row>
    <row r="40573" spans="1:4" x14ac:dyDescent="0.3">
      <c r="A40573" t="s">
        <v>7</v>
      </c>
      <c r="B40573">
        <v>1646023892.253</v>
      </c>
      <c r="C40573" s="1" t="str">
        <f t="shared" si="633"/>
        <v>02/28 13:51:32</v>
      </c>
      <c r="D40573">
        <v>1280</v>
      </c>
    </row>
    <row r="40574" spans="1:4" x14ac:dyDescent="0.3">
      <c r="A40574" t="s">
        <v>7</v>
      </c>
      <c r="B40574">
        <v>1646023952.3299999</v>
      </c>
      <c r="C40574" s="1" t="str">
        <f t="shared" si="633"/>
        <v>02/28 13:52:32</v>
      </c>
      <c r="D40574">
        <v>1277</v>
      </c>
    </row>
    <row r="40575" spans="1:4" x14ac:dyDescent="0.3">
      <c r="A40575" t="s">
        <v>7</v>
      </c>
      <c r="B40575">
        <v>1646024012.3770001</v>
      </c>
      <c r="C40575" s="1" t="str">
        <f t="shared" si="633"/>
        <v>02/28 13:53:32</v>
      </c>
      <c r="D40575">
        <v>1279</v>
      </c>
    </row>
    <row r="40576" spans="1:4" x14ac:dyDescent="0.3">
      <c r="A40576" t="s">
        <v>7</v>
      </c>
      <c r="B40576">
        <v>1646024072.4530001</v>
      </c>
      <c r="C40576" s="1" t="str">
        <f t="shared" si="633"/>
        <v>02/28 13:54:32</v>
      </c>
      <c r="D40576">
        <v>1271</v>
      </c>
    </row>
    <row r="40577" spans="1:4" x14ac:dyDescent="0.3">
      <c r="A40577" t="s">
        <v>7</v>
      </c>
      <c r="B40577">
        <v>1646024132.556</v>
      </c>
      <c r="C40577" s="1" t="str">
        <f t="shared" si="633"/>
        <v>02/28 13:55:32</v>
      </c>
      <c r="D40577">
        <v>1269</v>
      </c>
    </row>
    <row r="40578" spans="1:4" x14ac:dyDescent="0.3">
      <c r="A40578" t="s">
        <v>7</v>
      </c>
      <c r="B40578">
        <v>1646024192.573</v>
      </c>
      <c r="C40578" s="1" t="str">
        <f t="shared" ref="C40578:C40641" si="634">TEXT((LEFT(B40578,10)+9*3600)/86400+70*365+19,"MM/DD HH:mm:ss")</f>
        <v>02/28 13:56:32</v>
      </c>
      <c r="D40578">
        <v>1265</v>
      </c>
    </row>
    <row r="40579" spans="1:4" x14ac:dyDescent="0.3">
      <c r="A40579" t="s">
        <v>7</v>
      </c>
      <c r="B40579">
        <v>1646024252.6110001</v>
      </c>
      <c r="C40579" s="1" t="str">
        <f t="shared" si="634"/>
        <v>02/28 13:57:32</v>
      </c>
      <c r="D40579">
        <v>1257</v>
      </c>
    </row>
    <row r="40580" spans="1:4" x14ac:dyDescent="0.3">
      <c r="A40580" t="s">
        <v>7</v>
      </c>
      <c r="B40580">
        <v>1646024312.701</v>
      </c>
      <c r="C40580" s="1" t="str">
        <f t="shared" si="634"/>
        <v>02/28 13:58:32</v>
      </c>
      <c r="D40580">
        <v>1250</v>
      </c>
    </row>
    <row r="40581" spans="1:4" x14ac:dyDescent="0.3">
      <c r="A40581" t="s">
        <v>7</v>
      </c>
      <c r="B40581">
        <v>1646024372.7420001</v>
      </c>
      <c r="C40581" s="1" t="str">
        <f t="shared" si="634"/>
        <v>02/28 13:59:32</v>
      </c>
      <c r="D40581">
        <v>1236</v>
      </c>
    </row>
    <row r="40582" spans="1:4" x14ac:dyDescent="0.3">
      <c r="A40582" t="s">
        <v>7</v>
      </c>
      <c r="B40582">
        <v>1646024432.8299999</v>
      </c>
      <c r="C40582" s="1" t="str">
        <f t="shared" si="634"/>
        <v>02/28 14:00:32</v>
      </c>
      <c r="D40582">
        <v>1225</v>
      </c>
    </row>
    <row r="40583" spans="1:4" x14ac:dyDescent="0.3">
      <c r="A40583" t="s">
        <v>7</v>
      </c>
      <c r="B40583">
        <v>1646024492.869</v>
      </c>
      <c r="C40583" s="1" t="str">
        <f t="shared" si="634"/>
        <v>02/28 14:01:32</v>
      </c>
      <c r="D40583">
        <v>1221</v>
      </c>
    </row>
    <row r="40584" spans="1:4" x14ac:dyDescent="0.3">
      <c r="A40584" t="s">
        <v>7</v>
      </c>
      <c r="B40584">
        <v>1646024552.944</v>
      </c>
      <c r="C40584" s="1" t="str">
        <f t="shared" si="634"/>
        <v>02/28 14:02:32</v>
      </c>
      <c r="D40584">
        <v>1211</v>
      </c>
    </row>
    <row r="40585" spans="1:4" x14ac:dyDescent="0.3">
      <c r="A40585" t="s">
        <v>7</v>
      </c>
      <c r="B40585">
        <v>1646024612.994</v>
      </c>
      <c r="C40585" s="1" t="str">
        <f t="shared" si="634"/>
        <v>02/28 14:03:32</v>
      </c>
      <c r="D40585">
        <v>1204</v>
      </c>
    </row>
    <row r="40586" spans="1:4" x14ac:dyDescent="0.3">
      <c r="A40586" t="s">
        <v>7</v>
      </c>
      <c r="B40586">
        <v>1646024673.0780001</v>
      </c>
      <c r="C40586" s="1" t="str">
        <f t="shared" si="634"/>
        <v>02/28 14:04:33</v>
      </c>
      <c r="D40586">
        <v>1207</v>
      </c>
    </row>
    <row r="40587" spans="1:4" x14ac:dyDescent="0.3">
      <c r="A40587" t="s">
        <v>7</v>
      </c>
      <c r="B40587">
        <v>1646024733.142</v>
      </c>
      <c r="C40587" s="1" t="str">
        <f t="shared" si="634"/>
        <v>02/28 14:05:33</v>
      </c>
      <c r="D40587">
        <v>1195</v>
      </c>
    </row>
    <row r="40588" spans="1:4" x14ac:dyDescent="0.3">
      <c r="A40588" t="s">
        <v>7</v>
      </c>
      <c r="B40588">
        <v>1646024793.2030001</v>
      </c>
      <c r="C40588" s="1" t="str">
        <f t="shared" si="634"/>
        <v>02/28 14:06:33</v>
      </c>
      <c r="D40588">
        <v>1182</v>
      </c>
    </row>
    <row r="40589" spans="1:4" x14ac:dyDescent="0.3">
      <c r="A40589" t="s">
        <v>7</v>
      </c>
      <c r="B40589">
        <v>1646024853.24</v>
      </c>
      <c r="C40589" s="1" t="str">
        <f t="shared" si="634"/>
        <v>02/28 14:07:33</v>
      </c>
      <c r="D40589">
        <v>1178</v>
      </c>
    </row>
    <row r="40590" spans="1:4" x14ac:dyDescent="0.3">
      <c r="A40590" t="s">
        <v>7</v>
      </c>
      <c r="B40590">
        <v>1646024913.3280001</v>
      </c>
      <c r="C40590" s="1" t="str">
        <f t="shared" si="634"/>
        <v>02/28 14:08:33</v>
      </c>
      <c r="D40590">
        <v>1170</v>
      </c>
    </row>
    <row r="40591" spans="1:4" x14ac:dyDescent="0.3">
      <c r="A40591" t="s">
        <v>7</v>
      </c>
      <c r="B40591">
        <v>1646024973.375</v>
      </c>
      <c r="C40591" s="1" t="str">
        <f t="shared" si="634"/>
        <v>02/28 14:09:33</v>
      </c>
      <c r="D40591">
        <v>1174</v>
      </c>
    </row>
    <row r="40592" spans="1:4" x14ac:dyDescent="0.3">
      <c r="A40592" t="s">
        <v>7</v>
      </c>
      <c r="B40592">
        <v>1646025033.4579999</v>
      </c>
      <c r="C40592" s="1" t="str">
        <f t="shared" si="634"/>
        <v>02/28 14:10:33</v>
      </c>
      <c r="D40592">
        <v>1163</v>
      </c>
    </row>
    <row r="40593" spans="1:4" x14ac:dyDescent="0.3">
      <c r="A40593" t="s">
        <v>7</v>
      </c>
      <c r="B40593">
        <v>1646025093.51</v>
      </c>
      <c r="C40593" s="1" t="str">
        <f t="shared" si="634"/>
        <v>02/28 14:11:33</v>
      </c>
      <c r="D40593">
        <v>1161</v>
      </c>
    </row>
    <row r="40594" spans="1:4" x14ac:dyDescent="0.3">
      <c r="A40594" t="s">
        <v>7</v>
      </c>
      <c r="B40594">
        <v>1646025153.553</v>
      </c>
      <c r="C40594" s="1" t="str">
        <f t="shared" si="634"/>
        <v>02/28 14:12:33</v>
      </c>
      <c r="D40594">
        <v>1154</v>
      </c>
    </row>
    <row r="40595" spans="1:4" x14ac:dyDescent="0.3">
      <c r="A40595" t="s">
        <v>7</v>
      </c>
      <c r="B40595">
        <v>1646025213.6259999</v>
      </c>
      <c r="C40595" s="1" t="str">
        <f t="shared" si="634"/>
        <v>02/28 14:13:33</v>
      </c>
      <c r="D40595">
        <v>1149</v>
      </c>
    </row>
    <row r="40596" spans="1:4" x14ac:dyDescent="0.3">
      <c r="A40596" t="s">
        <v>7</v>
      </c>
      <c r="B40596">
        <v>1646025273.8199999</v>
      </c>
      <c r="C40596" s="1" t="str">
        <f t="shared" si="634"/>
        <v>02/28 14:14:33</v>
      </c>
      <c r="D40596">
        <v>1141</v>
      </c>
    </row>
    <row r="40597" spans="1:4" x14ac:dyDescent="0.3">
      <c r="A40597" t="s">
        <v>7</v>
      </c>
      <c r="B40597">
        <v>1646025333.7909999</v>
      </c>
      <c r="C40597" s="1" t="str">
        <f t="shared" si="634"/>
        <v>02/28 14:15:33</v>
      </c>
      <c r="D40597">
        <v>1132</v>
      </c>
    </row>
    <row r="40598" spans="1:4" x14ac:dyDescent="0.3">
      <c r="A40598" t="s">
        <v>7</v>
      </c>
      <c r="B40598">
        <v>1646025393.8199999</v>
      </c>
      <c r="C40598" s="1" t="str">
        <f t="shared" si="634"/>
        <v>02/28 14:16:33</v>
      </c>
      <c r="D40598">
        <v>1125</v>
      </c>
    </row>
    <row r="40599" spans="1:4" x14ac:dyDescent="0.3">
      <c r="A40599" t="s">
        <v>7</v>
      </c>
      <c r="B40599">
        <v>1646025453.872</v>
      </c>
      <c r="C40599" s="1" t="str">
        <f t="shared" si="634"/>
        <v>02/28 14:17:33</v>
      </c>
      <c r="D40599">
        <v>1122</v>
      </c>
    </row>
    <row r="40600" spans="1:4" x14ac:dyDescent="0.3">
      <c r="A40600" t="s">
        <v>7</v>
      </c>
      <c r="B40600">
        <v>1646025513.9389999</v>
      </c>
      <c r="C40600" s="1" t="str">
        <f t="shared" si="634"/>
        <v>02/28 14:18:33</v>
      </c>
      <c r="D40600">
        <v>1117</v>
      </c>
    </row>
    <row r="40601" spans="1:4" x14ac:dyDescent="0.3">
      <c r="A40601" t="s">
        <v>7</v>
      </c>
      <c r="B40601">
        <v>1646025574.0039999</v>
      </c>
      <c r="C40601" s="1" t="str">
        <f t="shared" si="634"/>
        <v>02/28 14:19:34</v>
      </c>
      <c r="D40601">
        <v>1123</v>
      </c>
    </row>
    <row r="40602" spans="1:4" x14ac:dyDescent="0.3">
      <c r="A40602" t="s">
        <v>7</v>
      </c>
      <c r="B40602">
        <v>1646025634.0680001</v>
      </c>
      <c r="C40602" s="1" t="str">
        <f t="shared" si="634"/>
        <v>02/28 14:20:34</v>
      </c>
      <c r="D40602">
        <v>1120</v>
      </c>
    </row>
    <row r="40603" spans="1:4" x14ac:dyDescent="0.3">
      <c r="A40603" t="s">
        <v>7</v>
      </c>
      <c r="B40603">
        <v>1646025694.1459999</v>
      </c>
      <c r="C40603" s="1" t="str">
        <f t="shared" si="634"/>
        <v>02/28 14:21:34</v>
      </c>
      <c r="D40603">
        <v>1110</v>
      </c>
    </row>
    <row r="40604" spans="1:4" x14ac:dyDescent="0.3">
      <c r="A40604" t="s">
        <v>7</v>
      </c>
      <c r="B40604">
        <v>1646025754.224</v>
      </c>
      <c r="C40604" s="1" t="str">
        <f t="shared" si="634"/>
        <v>02/28 14:22:34</v>
      </c>
      <c r="D40604">
        <v>1104</v>
      </c>
    </row>
    <row r="40605" spans="1:4" x14ac:dyDescent="0.3">
      <c r="A40605" t="s">
        <v>7</v>
      </c>
      <c r="B40605">
        <v>1646025834.273</v>
      </c>
      <c r="C40605" s="1" t="str">
        <f t="shared" si="634"/>
        <v>02/28 14:23:54</v>
      </c>
      <c r="D40605">
        <v>1092</v>
      </c>
    </row>
    <row r="40606" spans="1:4" x14ac:dyDescent="0.3">
      <c r="A40606" t="s">
        <v>7</v>
      </c>
      <c r="B40606">
        <v>1646025874.184</v>
      </c>
      <c r="C40606" s="1" t="str">
        <f t="shared" si="634"/>
        <v>02/28 14:24:34</v>
      </c>
      <c r="D40606">
        <v>1087</v>
      </c>
    </row>
    <row r="40607" spans="1:4" x14ac:dyDescent="0.3">
      <c r="A40607" t="s">
        <v>7</v>
      </c>
      <c r="B40607">
        <v>1646025934.2809999</v>
      </c>
      <c r="C40607" s="1" t="str">
        <f t="shared" si="634"/>
        <v>02/28 14:25:34</v>
      </c>
      <c r="D40607">
        <v>1083</v>
      </c>
    </row>
    <row r="40608" spans="1:4" x14ac:dyDescent="0.3">
      <c r="A40608" t="s">
        <v>7</v>
      </c>
      <c r="B40608">
        <v>1646025994.3099999</v>
      </c>
      <c r="C40608" s="1" t="str">
        <f t="shared" si="634"/>
        <v>02/28 14:26:34</v>
      </c>
      <c r="D40608">
        <v>1082</v>
      </c>
    </row>
    <row r="40609" spans="1:4" x14ac:dyDescent="0.3">
      <c r="A40609" t="s">
        <v>7</v>
      </c>
      <c r="B40609">
        <v>1646026054.3440001</v>
      </c>
      <c r="C40609" s="1" t="str">
        <f t="shared" si="634"/>
        <v>02/28 14:27:34</v>
      </c>
      <c r="D40609">
        <v>1068</v>
      </c>
    </row>
    <row r="40610" spans="1:4" x14ac:dyDescent="0.3">
      <c r="A40610" t="s">
        <v>7</v>
      </c>
      <c r="B40610">
        <v>1646026114.431</v>
      </c>
      <c r="C40610" s="1" t="str">
        <f t="shared" si="634"/>
        <v>02/28 14:28:34</v>
      </c>
      <c r="D40610">
        <v>1121</v>
      </c>
    </row>
    <row r="40611" spans="1:4" x14ac:dyDescent="0.3">
      <c r="A40611" t="s">
        <v>7</v>
      </c>
      <c r="B40611">
        <v>1646026174.4779999</v>
      </c>
      <c r="C40611" s="1" t="str">
        <f t="shared" si="634"/>
        <v>02/28 14:29:34</v>
      </c>
      <c r="D40611">
        <v>1125</v>
      </c>
    </row>
    <row r="40612" spans="1:4" x14ac:dyDescent="0.3">
      <c r="A40612" t="s">
        <v>7</v>
      </c>
      <c r="B40612">
        <v>1646026234.572</v>
      </c>
      <c r="C40612" s="1" t="str">
        <f t="shared" si="634"/>
        <v>02/28 14:30:34</v>
      </c>
      <c r="D40612">
        <v>1107</v>
      </c>
    </row>
    <row r="40613" spans="1:4" x14ac:dyDescent="0.3">
      <c r="A40613" t="s">
        <v>7</v>
      </c>
      <c r="B40613">
        <v>1646026294.6010001</v>
      </c>
      <c r="C40613" s="1" t="str">
        <f t="shared" si="634"/>
        <v>02/28 14:31:34</v>
      </c>
      <c r="D40613">
        <v>1092</v>
      </c>
    </row>
    <row r="40614" spans="1:4" x14ac:dyDescent="0.3">
      <c r="A40614" t="s">
        <v>7</v>
      </c>
      <c r="B40614">
        <v>1646026374.681</v>
      </c>
      <c r="C40614" s="1" t="str">
        <f t="shared" si="634"/>
        <v>02/28 14:32:54</v>
      </c>
      <c r="D40614">
        <v>0</v>
      </c>
    </row>
    <row r="40615" spans="1:4" x14ac:dyDescent="0.3">
      <c r="A40615" t="s">
        <v>7</v>
      </c>
      <c r="B40615">
        <v>1646026414.727</v>
      </c>
      <c r="C40615" s="1" t="str">
        <f t="shared" si="634"/>
        <v>02/28 14:33:34</v>
      </c>
      <c r="D40615">
        <v>1054</v>
      </c>
    </row>
    <row r="40616" spans="1:4" x14ac:dyDescent="0.3">
      <c r="A40616" t="s">
        <v>7</v>
      </c>
      <c r="B40616">
        <v>1646026474.8080001</v>
      </c>
      <c r="C40616" s="1" t="str">
        <f t="shared" si="634"/>
        <v>02/28 14:34:34</v>
      </c>
      <c r="D40616">
        <v>1030</v>
      </c>
    </row>
    <row r="40617" spans="1:4" x14ac:dyDescent="0.3">
      <c r="A40617" t="s">
        <v>7</v>
      </c>
      <c r="B40617">
        <v>1646026534.987</v>
      </c>
      <c r="C40617" s="1" t="str">
        <f t="shared" si="634"/>
        <v>02/28 14:35:34</v>
      </c>
      <c r="D40617">
        <v>1023</v>
      </c>
    </row>
    <row r="40618" spans="1:4" x14ac:dyDescent="0.3">
      <c r="A40618" t="s">
        <v>7</v>
      </c>
      <c r="B40618">
        <v>1646026594.9419999</v>
      </c>
      <c r="C40618" s="1" t="str">
        <f t="shared" si="634"/>
        <v>02/28 14:36:34</v>
      </c>
      <c r="D40618">
        <v>1052</v>
      </c>
    </row>
    <row r="40619" spans="1:4" x14ac:dyDescent="0.3">
      <c r="A40619" t="s">
        <v>7</v>
      </c>
      <c r="B40619">
        <v>1646026654.99</v>
      </c>
      <c r="C40619" s="1" t="str">
        <f t="shared" si="634"/>
        <v>02/28 14:37:34</v>
      </c>
      <c r="D40619">
        <v>1028</v>
      </c>
    </row>
    <row r="40620" spans="1:4" x14ac:dyDescent="0.3">
      <c r="A40620" t="s">
        <v>7</v>
      </c>
      <c r="B40620">
        <v>1646026715.0769999</v>
      </c>
      <c r="C40620" s="1" t="str">
        <f t="shared" si="634"/>
        <v>02/28 14:38:35</v>
      </c>
      <c r="D40620">
        <v>960</v>
      </c>
    </row>
    <row r="40621" spans="1:4" x14ac:dyDescent="0.3">
      <c r="A40621" t="s">
        <v>7</v>
      </c>
      <c r="B40621">
        <v>1646026775.115</v>
      </c>
      <c r="C40621" s="1" t="str">
        <f t="shared" si="634"/>
        <v>02/28 14:39:35</v>
      </c>
      <c r="D40621">
        <v>1007</v>
      </c>
    </row>
    <row r="40622" spans="1:4" x14ac:dyDescent="0.3">
      <c r="A40622" t="s">
        <v>7</v>
      </c>
      <c r="B40622">
        <v>1646026835.2049999</v>
      </c>
      <c r="C40622" s="1" t="str">
        <f t="shared" si="634"/>
        <v>02/28 14:40:35</v>
      </c>
      <c r="D40622">
        <v>1034</v>
      </c>
    </row>
    <row r="40623" spans="1:4" x14ac:dyDescent="0.3">
      <c r="A40623" t="s">
        <v>7</v>
      </c>
      <c r="B40623">
        <v>1646026915.2460001</v>
      </c>
      <c r="C40623" s="1" t="str">
        <f t="shared" si="634"/>
        <v>02/28 14:41:55</v>
      </c>
      <c r="D40623">
        <v>1063</v>
      </c>
    </row>
    <row r="40624" spans="1:4" x14ac:dyDescent="0.3">
      <c r="A40624" t="s">
        <v>7</v>
      </c>
      <c r="B40624">
        <v>1646026955.319</v>
      </c>
      <c r="C40624" s="1" t="str">
        <f t="shared" si="634"/>
        <v>02/28 14:42:35</v>
      </c>
      <c r="D40624">
        <v>1028</v>
      </c>
    </row>
    <row r="40625" spans="1:4" x14ac:dyDescent="0.3">
      <c r="A40625" t="s">
        <v>7</v>
      </c>
      <c r="B40625">
        <v>1646027015.3659999</v>
      </c>
      <c r="C40625" s="1" t="str">
        <f t="shared" si="634"/>
        <v>02/28 14:43:35</v>
      </c>
      <c r="D40625">
        <v>838</v>
      </c>
    </row>
    <row r="40626" spans="1:4" x14ac:dyDescent="0.3">
      <c r="A40626" t="s">
        <v>7</v>
      </c>
      <c r="B40626">
        <v>1646027075.467</v>
      </c>
      <c r="C40626" s="1" t="str">
        <f t="shared" si="634"/>
        <v>02/28 14:44:35</v>
      </c>
      <c r="D40626">
        <v>720</v>
      </c>
    </row>
    <row r="40627" spans="1:4" x14ac:dyDescent="0.3">
      <c r="A40627" t="s">
        <v>7</v>
      </c>
      <c r="B40627">
        <v>1646027135.5639999</v>
      </c>
      <c r="C40627" s="1" t="str">
        <f t="shared" si="634"/>
        <v>02/28 14:45:35</v>
      </c>
      <c r="D40627">
        <v>609</v>
      </c>
    </row>
    <row r="40628" spans="1:4" x14ac:dyDescent="0.3">
      <c r="A40628" t="s">
        <v>7</v>
      </c>
      <c r="B40628">
        <v>1646027195.5829999</v>
      </c>
      <c r="C40628" s="1" t="str">
        <f t="shared" si="634"/>
        <v>02/28 14:46:35</v>
      </c>
      <c r="D40628">
        <v>581</v>
      </c>
    </row>
    <row r="40629" spans="1:4" x14ac:dyDescent="0.3">
      <c r="A40629" t="s">
        <v>7</v>
      </c>
      <c r="B40629">
        <v>1646027255.779</v>
      </c>
      <c r="C40629" s="1" t="str">
        <f t="shared" si="634"/>
        <v>02/28 14:47:35</v>
      </c>
      <c r="D40629">
        <v>624</v>
      </c>
    </row>
    <row r="40630" spans="1:4" x14ac:dyDescent="0.3">
      <c r="A40630" t="s">
        <v>7</v>
      </c>
      <c r="B40630">
        <v>1646027315.6930001</v>
      </c>
      <c r="C40630" s="1" t="str">
        <f t="shared" si="634"/>
        <v>02/28 14:48:35</v>
      </c>
      <c r="D40630">
        <v>692</v>
      </c>
    </row>
    <row r="40631" spans="1:4" x14ac:dyDescent="0.3">
      <c r="A40631" t="s">
        <v>7</v>
      </c>
      <c r="B40631">
        <v>1646027375.7509999</v>
      </c>
      <c r="C40631" s="1" t="str">
        <f t="shared" si="634"/>
        <v>02/28 14:49:35</v>
      </c>
      <c r="D40631">
        <v>820</v>
      </c>
    </row>
    <row r="40632" spans="1:4" x14ac:dyDescent="0.3">
      <c r="A40632" t="s">
        <v>7</v>
      </c>
      <c r="B40632">
        <v>1646027435.8789999</v>
      </c>
      <c r="C40632" s="1" t="str">
        <f t="shared" si="634"/>
        <v>02/28 14:50:35</v>
      </c>
      <c r="D40632">
        <v>484</v>
      </c>
    </row>
    <row r="40633" spans="1:4" x14ac:dyDescent="0.3">
      <c r="A40633" t="s">
        <v>7</v>
      </c>
      <c r="B40633">
        <v>1646027495.878</v>
      </c>
      <c r="C40633" s="1" t="str">
        <f t="shared" si="634"/>
        <v>02/28 14:51:35</v>
      </c>
      <c r="D40633">
        <v>539</v>
      </c>
    </row>
    <row r="40634" spans="1:4" x14ac:dyDescent="0.3">
      <c r="A40634" t="s">
        <v>7</v>
      </c>
      <c r="B40634">
        <v>1646027555.967</v>
      </c>
      <c r="C40634" s="1" t="str">
        <f t="shared" si="634"/>
        <v>02/28 14:52:35</v>
      </c>
      <c r="D40634">
        <v>507</v>
      </c>
    </row>
    <row r="40635" spans="1:4" x14ac:dyDescent="0.3">
      <c r="A40635" t="s">
        <v>7</v>
      </c>
      <c r="B40635">
        <v>1646027616.0150001</v>
      </c>
      <c r="C40635" s="1" t="str">
        <f t="shared" si="634"/>
        <v>02/28 14:53:36</v>
      </c>
      <c r="D40635">
        <v>534</v>
      </c>
    </row>
    <row r="40636" spans="1:4" x14ac:dyDescent="0.3">
      <c r="A40636" t="s">
        <v>7</v>
      </c>
      <c r="B40636">
        <v>1646027676.082</v>
      </c>
      <c r="C40636" s="1" t="str">
        <f t="shared" si="634"/>
        <v>02/28 14:54:36</v>
      </c>
      <c r="D40636">
        <v>709</v>
      </c>
    </row>
    <row r="40637" spans="1:4" x14ac:dyDescent="0.3">
      <c r="A40637" t="s">
        <v>7</v>
      </c>
      <c r="B40637">
        <v>1646027736.1389999</v>
      </c>
      <c r="C40637" s="1" t="str">
        <f t="shared" si="634"/>
        <v>02/28 14:55:36</v>
      </c>
      <c r="D40637">
        <v>822</v>
      </c>
    </row>
    <row r="40638" spans="1:4" x14ac:dyDescent="0.3">
      <c r="A40638" t="s">
        <v>7</v>
      </c>
      <c r="B40638">
        <v>1646027796.2019999</v>
      </c>
      <c r="C40638" s="1" t="str">
        <f t="shared" si="634"/>
        <v>02/28 14:56:36</v>
      </c>
      <c r="D40638">
        <v>884</v>
      </c>
    </row>
    <row r="40639" spans="1:4" x14ac:dyDescent="0.3">
      <c r="A40639" t="s">
        <v>7</v>
      </c>
      <c r="B40639">
        <v>1646027856.276</v>
      </c>
      <c r="C40639" s="1" t="str">
        <f t="shared" si="634"/>
        <v>02/28 14:57:36</v>
      </c>
      <c r="D40639">
        <v>588</v>
      </c>
    </row>
    <row r="40640" spans="1:4" x14ac:dyDescent="0.3">
      <c r="A40640" t="s">
        <v>7</v>
      </c>
      <c r="B40640">
        <v>1646027916.339</v>
      </c>
      <c r="C40640" s="1" t="str">
        <f t="shared" si="634"/>
        <v>02/28 14:58:36</v>
      </c>
      <c r="D40640">
        <v>502</v>
      </c>
    </row>
    <row r="40641" spans="1:4" x14ac:dyDescent="0.3">
      <c r="A40641" t="s">
        <v>7</v>
      </c>
      <c r="B40641">
        <v>1646027976.3840001</v>
      </c>
      <c r="C40641" s="1" t="str">
        <f t="shared" si="634"/>
        <v>02/28 14:59:36</v>
      </c>
      <c r="D40641">
        <v>562</v>
      </c>
    </row>
    <row r="40642" spans="1:4" x14ac:dyDescent="0.3">
      <c r="A40642" t="s">
        <v>7</v>
      </c>
      <c r="B40642">
        <v>1646028036.4749999</v>
      </c>
      <c r="C40642" s="1" t="str">
        <f t="shared" ref="C40642:C40705" si="635">TEXT((LEFT(B40642,10)+9*3600)/86400+70*365+19,"MM/DD HH:mm:ss")</f>
        <v>02/28 15:00:36</v>
      </c>
      <c r="D40642">
        <v>747</v>
      </c>
    </row>
    <row r="40643" spans="1:4" x14ac:dyDescent="0.3">
      <c r="A40643" t="s">
        <v>7</v>
      </c>
      <c r="B40643">
        <v>1646028096.5090001</v>
      </c>
      <c r="C40643" s="1" t="str">
        <f t="shared" si="635"/>
        <v>02/28 15:01:36</v>
      </c>
      <c r="D40643">
        <v>727</v>
      </c>
    </row>
    <row r="40644" spans="1:4" x14ac:dyDescent="0.3">
      <c r="A40644" t="s">
        <v>7</v>
      </c>
      <c r="B40644">
        <v>1646028156.5780001</v>
      </c>
      <c r="C40644" s="1" t="str">
        <f t="shared" si="635"/>
        <v>02/28 15:02:36</v>
      </c>
      <c r="D40644">
        <v>1018</v>
      </c>
    </row>
    <row r="40645" spans="1:4" x14ac:dyDescent="0.3">
      <c r="A40645" t="s">
        <v>7</v>
      </c>
      <c r="B40645">
        <v>1646028216.625</v>
      </c>
      <c r="C40645" s="1" t="str">
        <f t="shared" si="635"/>
        <v>02/28 15:03:36</v>
      </c>
      <c r="D40645">
        <v>959</v>
      </c>
    </row>
    <row r="40646" spans="1:4" x14ac:dyDescent="0.3">
      <c r="A40646" t="s">
        <v>7</v>
      </c>
      <c r="B40646">
        <v>1646028276.7090001</v>
      </c>
      <c r="C40646" s="1" t="str">
        <f t="shared" si="635"/>
        <v>02/28 15:04:36</v>
      </c>
      <c r="D40646">
        <v>777</v>
      </c>
    </row>
    <row r="40647" spans="1:4" x14ac:dyDescent="0.3">
      <c r="A40647" t="s">
        <v>7</v>
      </c>
      <c r="B40647">
        <v>1646028336.7739999</v>
      </c>
      <c r="C40647" s="1" t="str">
        <f t="shared" si="635"/>
        <v>02/28 15:05:36</v>
      </c>
      <c r="D40647">
        <v>749</v>
      </c>
    </row>
    <row r="40648" spans="1:4" x14ac:dyDescent="0.3">
      <c r="A40648" t="s">
        <v>7</v>
      </c>
      <c r="B40648">
        <v>1646028396.8239999</v>
      </c>
      <c r="C40648" s="1" t="str">
        <f t="shared" si="635"/>
        <v>02/28 15:06:36</v>
      </c>
      <c r="D40648">
        <v>628</v>
      </c>
    </row>
    <row r="40649" spans="1:4" x14ac:dyDescent="0.3">
      <c r="A40649" t="s">
        <v>7</v>
      </c>
      <c r="B40649">
        <v>1646028456.872</v>
      </c>
      <c r="C40649" s="1" t="str">
        <f t="shared" si="635"/>
        <v>02/28 15:07:36</v>
      </c>
      <c r="D40649">
        <v>475</v>
      </c>
    </row>
    <row r="40650" spans="1:4" x14ac:dyDescent="0.3">
      <c r="A40650" t="s">
        <v>7</v>
      </c>
      <c r="B40650">
        <v>1646028516.951</v>
      </c>
      <c r="C40650" s="1" t="str">
        <f t="shared" si="635"/>
        <v>02/28 15:08:36</v>
      </c>
      <c r="D40650">
        <v>476</v>
      </c>
    </row>
    <row r="40651" spans="1:4" x14ac:dyDescent="0.3">
      <c r="A40651" t="s">
        <v>7</v>
      </c>
      <c r="B40651">
        <v>1646028576.99</v>
      </c>
      <c r="C40651" s="1" t="str">
        <f t="shared" si="635"/>
        <v>02/28 15:09:36</v>
      </c>
      <c r="D40651">
        <v>465</v>
      </c>
    </row>
    <row r="40652" spans="1:4" x14ac:dyDescent="0.3">
      <c r="A40652" t="s">
        <v>7</v>
      </c>
      <c r="B40652">
        <v>1646028637.0739999</v>
      </c>
      <c r="C40652" s="1" t="str">
        <f t="shared" si="635"/>
        <v>02/28 15:10:37</v>
      </c>
      <c r="D40652">
        <v>792</v>
      </c>
    </row>
    <row r="40653" spans="1:4" x14ac:dyDescent="0.3">
      <c r="A40653" t="s">
        <v>7</v>
      </c>
      <c r="B40653">
        <v>1646028697.118</v>
      </c>
      <c r="C40653" s="1" t="str">
        <f t="shared" si="635"/>
        <v>02/28 15:11:37</v>
      </c>
      <c r="D40653">
        <v>593</v>
      </c>
    </row>
    <row r="40654" spans="1:4" x14ac:dyDescent="0.3">
      <c r="A40654" t="s">
        <v>7</v>
      </c>
      <c r="B40654">
        <v>1646028757.1960001</v>
      </c>
      <c r="C40654" s="1" t="str">
        <f t="shared" si="635"/>
        <v>02/28 15:12:37</v>
      </c>
      <c r="D40654">
        <v>967</v>
      </c>
    </row>
    <row r="40655" spans="1:4" x14ac:dyDescent="0.3">
      <c r="A40655" t="s">
        <v>7</v>
      </c>
      <c r="B40655">
        <v>1646028817.256</v>
      </c>
      <c r="C40655" s="1" t="str">
        <f t="shared" si="635"/>
        <v>02/28 15:13:37</v>
      </c>
      <c r="D40655">
        <v>499</v>
      </c>
    </row>
    <row r="40656" spans="1:4" x14ac:dyDescent="0.3">
      <c r="A40656" t="s">
        <v>7</v>
      </c>
      <c r="B40656">
        <v>1646028877.316</v>
      </c>
      <c r="C40656" s="1" t="str">
        <f t="shared" si="635"/>
        <v>02/28 15:14:37</v>
      </c>
      <c r="D40656">
        <v>517</v>
      </c>
    </row>
    <row r="40657" spans="1:4" x14ac:dyDescent="0.3">
      <c r="A40657" t="s">
        <v>7</v>
      </c>
      <c r="B40657">
        <v>1646028937.3840001</v>
      </c>
      <c r="C40657" s="1" t="str">
        <f t="shared" si="635"/>
        <v>02/28 15:15:37</v>
      </c>
      <c r="D40657">
        <v>482</v>
      </c>
    </row>
    <row r="40658" spans="1:4" x14ac:dyDescent="0.3">
      <c r="A40658" t="s">
        <v>7</v>
      </c>
      <c r="B40658">
        <v>1646028997.441</v>
      </c>
      <c r="C40658" s="1" t="str">
        <f t="shared" si="635"/>
        <v>02/28 15:16:37</v>
      </c>
      <c r="D40658">
        <v>455</v>
      </c>
    </row>
    <row r="40659" spans="1:4" x14ac:dyDescent="0.3">
      <c r="A40659" t="s">
        <v>7</v>
      </c>
      <c r="B40659">
        <v>1646029057.4860001</v>
      </c>
      <c r="C40659" s="1" t="str">
        <f t="shared" si="635"/>
        <v>02/28 15:17:37</v>
      </c>
      <c r="D40659">
        <v>547</v>
      </c>
    </row>
    <row r="40660" spans="1:4" x14ac:dyDescent="0.3">
      <c r="A40660" t="s">
        <v>7</v>
      </c>
      <c r="B40660">
        <v>1646029117.54</v>
      </c>
      <c r="C40660" s="1" t="str">
        <f t="shared" si="635"/>
        <v>02/28 15:18:37</v>
      </c>
      <c r="D40660">
        <v>448</v>
      </c>
    </row>
    <row r="40661" spans="1:4" x14ac:dyDescent="0.3">
      <c r="A40661" t="s">
        <v>7</v>
      </c>
      <c r="B40661">
        <v>1646029177.6140001</v>
      </c>
      <c r="C40661" s="1" t="str">
        <f t="shared" si="635"/>
        <v>02/28 15:19:37</v>
      </c>
      <c r="D40661">
        <v>375</v>
      </c>
    </row>
    <row r="40662" spans="1:4" x14ac:dyDescent="0.3">
      <c r="A40662" t="s">
        <v>7</v>
      </c>
      <c r="B40662">
        <v>1646029237.7320001</v>
      </c>
      <c r="C40662" s="1" t="str">
        <f t="shared" si="635"/>
        <v>02/28 15:20:37</v>
      </c>
      <c r="D40662">
        <v>400</v>
      </c>
    </row>
    <row r="40663" spans="1:4" x14ac:dyDescent="0.3">
      <c r="A40663" t="s">
        <v>7</v>
      </c>
      <c r="B40663">
        <v>1646029297.7509999</v>
      </c>
      <c r="C40663" s="1" t="str">
        <f t="shared" si="635"/>
        <v>02/28 15:21:37</v>
      </c>
      <c r="D40663">
        <v>410</v>
      </c>
    </row>
    <row r="40664" spans="1:4" x14ac:dyDescent="0.3">
      <c r="A40664" t="s">
        <v>7</v>
      </c>
      <c r="B40664">
        <v>1646029357.7920001</v>
      </c>
      <c r="C40664" s="1" t="str">
        <f t="shared" si="635"/>
        <v>02/28 15:22:37</v>
      </c>
      <c r="D40664">
        <v>420</v>
      </c>
    </row>
    <row r="40665" spans="1:4" x14ac:dyDescent="0.3">
      <c r="A40665" t="s">
        <v>7</v>
      </c>
      <c r="B40665">
        <v>1646029417.858</v>
      </c>
      <c r="C40665" s="1" t="str">
        <f t="shared" si="635"/>
        <v>02/28 15:23:37</v>
      </c>
      <c r="D40665">
        <v>407</v>
      </c>
    </row>
    <row r="40666" spans="1:4" x14ac:dyDescent="0.3">
      <c r="A40666" t="s">
        <v>7</v>
      </c>
      <c r="B40666">
        <v>1646029478.0480001</v>
      </c>
      <c r="C40666" s="1" t="str">
        <f t="shared" si="635"/>
        <v>02/28 15:24:38</v>
      </c>
      <c r="D40666">
        <v>347</v>
      </c>
    </row>
    <row r="40667" spans="1:4" x14ac:dyDescent="0.3">
      <c r="A40667" t="s">
        <v>7</v>
      </c>
      <c r="B40667">
        <v>1646029538.1240001</v>
      </c>
      <c r="C40667" s="1" t="str">
        <f t="shared" si="635"/>
        <v>02/28 15:25:38</v>
      </c>
      <c r="D40667">
        <v>364</v>
      </c>
    </row>
    <row r="40668" spans="1:4" x14ac:dyDescent="0.3">
      <c r="A40668" t="s">
        <v>7</v>
      </c>
      <c r="B40668">
        <v>1646029598.191</v>
      </c>
      <c r="C40668" s="1" t="str">
        <f t="shared" si="635"/>
        <v>02/28 15:26:38</v>
      </c>
      <c r="D40668">
        <v>310</v>
      </c>
    </row>
    <row r="40669" spans="1:4" x14ac:dyDescent="0.3">
      <c r="A40669" t="s">
        <v>7</v>
      </c>
      <c r="B40669">
        <v>1646029658.2379999</v>
      </c>
      <c r="C40669" s="1" t="str">
        <f t="shared" si="635"/>
        <v>02/28 15:27:38</v>
      </c>
      <c r="D40669">
        <v>298</v>
      </c>
    </row>
    <row r="40670" spans="1:4" x14ac:dyDescent="0.3">
      <c r="A40670" t="s">
        <v>7</v>
      </c>
      <c r="B40670">
        <v>1646029718.3239999</v>
      </c>
      <c r="C40670" s="1" t="str">
        <f t="shared" si="635"/>
        <v>02/28 15:28:38</v>
      </c>
      <c r="D40670">
        <v>349</v>
      </c>
    </row>
    <row r="40671" spans="1:4" x14ac:dyDescent="0.3">
      <c r="A40671" t="s">
        <v>7</v>
      </c>
      <c r="B40671">
        <v>1646029778.359</v>
      </c>
      <c r="C40671" s="1" t="str">
        <f t="shared" si="635"/>
        <v>02/28 15:29:38</v>
      </c>
      <c r="D40671">
        <v>306</v>
      </c>
    </row>
    <row r="40672" spans="1:4" x14ac:dyDescent="0.3">
      <c r="A40672" t="s">
        <v>7</v>
      </c>
      <c r="B40672">
        <v>1646029838.4549999</v>
      </c>
      <c r="C40672" s="1" t="str">
        <f t="shared" si="635"/>
        <v>02/28 15:30:38</v>
      </c>
      <c r="D40672">
        <v>427</v>
      </c>
    </row>
    <row r="40673" spans="1:4" x14ac:dyDescent="0.3">
      <c r="A40673" t="s">
        <v>7</v>
      </c>
      <c r="B40673">
        <v>1646029898.4849999</v>
      </c>
      <c r="C40673" s="1" t="str">
        <f t="shared" si="635"/>
        <v>02/28 15:31:38</v>
      </c>
      <c r="D40673">
        <v>406</v>
      </c>
    </row>
    <row r="40674" spans="1:4" x14ac:dyDescent="0.3">
      <c r="A40674" t="s">
        <v>7</v>
      </c>
      <c r="B40674">
        <v>1646029958.6140001</v>
      </c>
      <c r="C40674" s="1" t="str">
        <f t="shared" si="635"/>
        <v>02/28 15:32:38</v>
      </c>
      <c r="D40674">
        <v>305</v>
      </c>
    </row>
    <row r="40675" spans="1:4" x14ac:dyDescent="0.3">
      <c r="A40675" t="s">
        <v>7</v>
      </c>
      <c r="B40675">
        <v>1646030018.6199999</v>
      </c>
      <c r="C40675" s="1" t="str">
        <f t="shared" si="635"/>
        <v>02/28 15:33:38</v>
      </c>
      <c r="D40675">
        <v>302</v>
      </c>
    </row>
    <row r="40676" spans="1:4" x14ac:dyDescent="0.3">
      <c r="A40676" t="s">
        <v>7</v>
      </c>
      <c r="B40676">
        <v>1646030078.688</v>
      </c>
      <c r="C40676" s="1" t="str">
        <f t="shared" si="635"/>
        <v>02/28 15:34:38</v>
      </c>
      <c r="D40676">
        <v>283</v>
      </c>
    </row>
    <row r="40677" spans="1:4" x14ac:dyDescent="0.3">
      <c r="A40677" t="s">
        <v>7</v>
      </c>
      <c r="B40677">
        <v>1646030138.7509999</v>
      </c>
      <c r="C40677" s="1" t="str">
        <f t="shared" si="635"/>
        <v>02/28 15:35:38</v>
      </c>
      <c r="D40677">
        <v>308</v>
      </c>
    </row>
    <row r="40678" spans="1:4" x14ac:dyDescent="0.3">
      <c r="A40678" t="s">
        <v>7</v>
      </c>
      <c r="B40678">
        <v>1646030198.7969999</v>
      </c>
      <c r="C40678" s="1" t="str">
        <f t="shared" si="635"/>
        <v>02/28 15:36:38</v>
      </c>
      <c r="D40678">
        <v>447</v>
      </c>
    </row>
    <row r="40679" spans="1:4" x14ac:dyDescent="0.3">
      <c r="A40679" t="s">
        <v>7</v>
      </c>
      <c r="B40679">
        <v>1646030258.855</v>
      </c>
      <c r="C40679" s="1" t="str">
        <f t="shared" si="635"/>
        <v>02/28 15:37:38</v>
      </c>
      <c r="D40679">
        <v>276</v>
      </c>
    </row>
    <row r="40680" spans="1:4" x14ac:dyDescent="0.3">
      <c r="A40680" t="s">
        <v>7</v>
      </c>
      <c r="B40680">
        <v>1646030318.9300001</v>
      </c>
      <c r="C40680" s="1" t="str">
        <f t="shared" si="635"/>
        <v>02/28 15:38:38</v>
      </c>
      <c r="D40680">
        <v>294</v>
      </c>
    </row>
    <row r="40681" spans="1:4" x14ac:dyDescent="0.3">
      <c r="A40681" t="s">
        <v>7</v>
      </c>
      <c r="B40681">
        <v>1646030378.99</v>
      </c>
      <c r="C40681" s="1" t="str">
        <f t="shared" si="635"/>
        <v>02/28 15:39:38</v>
      </c>
      <c r="D40681">
        <v>283</v>
      </c>
    </row>
    <row r="40682" spans="1:4" x14ac:dyDescent="0.3">
      <c r="A40682" t="s">
        <v>7</v>
      </c>
      <c r="B40682">
        <v>1646030439.148</v>
      </c>
      <c r="C40682" s="1" t="str">
        <f t="shared" si="635"/>
        <v>02/28 15:40:39</v>
      </c>
      <c r="D40682">
        <v>243</v>
      </c>
    </row>
    <row r="40683" spans="1:4" x14ac:dyDescent="0.3">
      <c r="A40683" t="s">
        <v>7</v>
      </c>
      <c r="B40683">
        <v>1646030499.115</v>
      </c>
      <c r="C40683" s="1" t="str">
        <f t="shared" si="635"/>
        <v>02/28 15:41:39</v>
      </c>
      <c r="D40683">
        <v>253</v>
      </c>
    </row>
    <row r="40684" spans="1:4" x14ac:dyDescent="0.3">
      <c r="A40684" t="s">
        <v>7</v>
      </c>
      <c r="B40684">
        <v>1646030559.1919999</v>
      </c>
      <c r="C40684" s="1" t="str">
        <f t="shared" si="635"/>
        <v>02/28 15:42:39</v>
      </c>
      <c r="D40684">
        <v>264</v>
      </c>
    </row>
    <row r="40685" spans="1:4" x14ac:dyDescent="0.3">
      <c r="A40685" t="s">
        <v>7</v>
      </c>
      <c r="B40685">
        <v>1646030619.2320001</v>
      </c>
      <c r="C40685" s="1" t="str">
        <f t="shared" si="635"/>
        <v>02/28 15:43:39</v>
      </c>
      <c r="D40685">
        <v>260</v>
      </c>
    </row>
    <row r="40686" spans="1:4" x14ac:dyDescent="0.3">
      <c r="A40686" t="s">
        <v>7</v>
      </c>
      <c r="B40686">
        <v>1646030679.3280001</v>
      </c>
      <c r="C40686" s="1" t="str">
        <f t="shared" si="635"/>
        <v>02/28 15:44:39</v>
      </c>
      <c r="D40686">
        <v>279</v>
      </c>
    </row>
    <row r="40687" spans="1:4" x14ac:dyDescent="0.3">
      <c r="A40687" t="s">
        <v>7</v>
      </c>
      <c r="B40687">
        <v>1646030739.3840001</v>
      </c>
      <c r="C40687" s="1" t="str">
        <f t="shared" si="635"/>
        <v>02/28 15:45:39</v>
      </c>
      <c r="D40687">
        <v>262</v>
      </c>
    </row>
    <row r="40688" spans="1:4" x14ac:dyDescent="0.3">
      <c r="A40688" t="s">
        <v>7</v>
      </c>
      <c r="B40688">
        <v>1646030799.431</v>
      </c>
      <c r="C40688" s="1" t="str">
        <f t="shared" si="635"/>
        <v>02/28 15:46:39</v>
      </c>
      <c r="D40688">
        <v>258</v>
      </c>
    </row>
    <row r="40689" spans="1:4" x14ac:dyDescent="0.3">
      <c r="A40689" t="s">
        <v>7</v>
      </c>
      <c r="B40689">
        <v>1646030859.494</v>
      </c>
      <c r="C40689" s="1" t="str">
        <f t="shared" si="635"/>
        <v>02/28 15:47:39</v>
      </c>
      <c r="D40689">
        <v>266</v>
      </c>
    </row>
    <row r="40690" spans="1:4" x14ac:dyDescent="0.3">
      <c r="A40690" t="s">
        <v>7</v>
      </c>
      <c r="B40690">
        <v>1646030919.5699999</v>
      </c>
      <c r="C40690" s="1" t="str">
        <f t="shared" si="635"/>
        <v>02/28 15:48:39</v>
      </c>
      <c r="D40690">
        <v>250</v>
      </c>
    </row>
    <row r="40691" spans="1:4" x14ac:dyDescent="0.3">
      <c r="A40691" t="s">
        <v>7</v>
      </c>
      <c r="B40691">
        <v>1646030979.6170001</v>
      </c>
      <c r="C40691" s="1" t="str">
        <f t="shared" si="635"/>
        <v>02/28 15:49:39</v>
      </c>
      <c r="D40691">
        <v>250</v>
      </c>
    </row>
    <row r="40692" spans="1:4" x14ac:dyDescent="0.3">
      <c r="A40692" t="s">
        <v>7</v>
      </c>
      <c r="B40692">
        <v>1646031039.7149999</v>
      </c>
      <c r="C40692" s="1" t="str">
        <f t="shared" si="635"/>
        <v>02/28 15:50:39</v>
      </c>
      <c r="D40692">
        <v>304</v>
      </c>
    </row>
    <row r="40693" spans="1:4" x14ac:dyDescent="0.3">
      <c r="A40693" t="s">
        <v>7</v>
      </c>
      <c r="B40693">
        <v>1646031099.743</v>
      </c>
      <c r="C40693" s="1" t="str">
        <f t="shared" si="635"/>
        <v>02/28 15:51:39</v>
      </c>
      <c r="D40693">
        <v>254</v>
      </c>
    </row>
    <row r="40694" spans="1:4" x14ac:dyDescent="0.3">
      <c r="A40694" t="s">
        <v>7</v>
      </c>
      <c r="B40694">
        <v>1646031159.829</v>
      </c>
      <c r="C40694" s="1" t="str">
        <f t="shared" si="635"/>
        <v>02/28 15:52:39</v>
      </c>
      <c r="D40694">
        <v>246</v>
      </c>
    </row>
    <row r="40695" spans="1:4" x14ac:dyDescent="0.3">
      <c r="A40695" t="s">
        <v>7</v>
      </c>
      <c r="B40695">
        <v>1646031219.8670001</v>
      </c>
      <c r="C40695" s="1" t="str">
        <f t="shared" si="635"/>
        <v>02/28 15:53:39</v>
      </c>
      <c r="D40695">
        <v>253</v>
      </c>
    </row>
    <row r="40696" spans="1:4" x14ac:dyDescent="0.3">
      <c r="A40696" t="s">
        <v>7</v>
      </c>
      <c r="B40696">
        <v>1646031279.9530001</v>
      </c>
      <c r="C40696" s="1" t="str">
        <f t="shared" si="635"/>
        <v>02/28 15:54:39</v>
      </c>
      <c r="D40696">
        <v>302</v>
      </c>
    </row>
    <row r="40697" spans="1:4" x14ac:dyDescent="0.3">
      <c r="A40697" t="s">
        <v>7</v>
      </c>
      <c r="B40697">
        <v>1646031340.0439999</v>
      </c>
      <c r="C40697" s="1" t="str">
        <f t="shared" si="635"/>
        <v>02/28 15:55:40</v>
      </c>
      <c r="D40697">
        <v>241</v>
      </c>
    </row>
    <row r="40698" spans="1:4" x14ac:dyDescent="0.3">
      <c r="A40698" t="s">
        <v>7</v>
      </c>
      <c r="B40698">
        <v>1646031400.0710001</v>
      </c>
      <c r="C40698" s="1" t="str">
        <f t="shared" si="635"/>
        <v>02/28 15:56:40</v>
      </c>
      <c r="D40698">
        <v>243</v>
      </c>
    </row>
    <row r="40699" spans="1:4" x14ac:dyDescent="0.3">
      <c r="A40699" t="s">
        <v>7</v>
      </c>
      <c r="B40699">
        <v>1646031460.1210001</v>
      </c>
      <c r="C40699" s="1" t="str">
        <f t="shared" si="635"/>
        <v>02/28 15:57:40</v>
      </c>
      <c r="D40699">
        <v>255</v>
      </c>
    </row>
    <row r="40700" spans="1:4" x14ac:dyDescent="0.3">
      <c r="A40700" t="s">
        <v>7</v>
      </c>
      <c r="B40700">
        <v>1646031520.3369999</v>
      </c>
      <c r="C40700" s="1" t="str">
        <f t="shared" si="635"/>
        <v>02/28 15:58:40</v>
      </c>
      <c r="D40700">
        <v>224</v>
      </c>
    </row>
    <row r="40701" spans="1:4" x14ac:dyDescent="0.3">
      <c r="A40701" t="s">
        <v>7</v>
      </c>
      <c r="B40701">
        <v>1646031580.243</v>
      </c>
      <c r="C40701" s="1" t="str">
        <f t="shared" si="635"/>
        <v>02/28 15:59:40</v>
      </c>
      <c r="D40701">
        <v>225</v>
      </c>
    </row>
    <row r="40702" spans="1:4" x14ac:dyDescent="0.3">
      <c r="A40702" t="s">
        <v>7</v>
      </c>
      <c r="B40702">
        <v>1646031640.3499999</v>
      </c>
      <c r="C40702" s="1" t="str">
        <f t="shared" si="635"/>
        <v>02/28 16:00:40</v>
      </c>
      <c r="D40702">
        <v>254</v>
      </c>
    </row>
    <row r="40703" spans="1:4" x14ac:dyDescent="0.3">
      <c r="A40703" t="s">
        <v>7</v>
      </c>
      <c r="B40703">
        <v>1646031700.3759999</v>
      </c>
      <c r="C40703" s="1" t="str">
        <f t="shared" si="635"/>
        <v>02/28 16:01:40</v>
      </c>
      <c r="D40703">
        <v>239</v>
      </c>
    </row>
    <row r="40704" spans="1:4" x14ac:dyDescent="0.3">
      <c r="A40704" t="s">
        <v>7</v>
      </c>
      <c r="B40704">
        <v>1646031760.4890001</v>
      </c>
      <c r="C40704" s="1" t="str">
        <f t="shared" si="635"/>
        <v>02/28 16:02:40</v>
      </c>
      <c r="D40704">
        <v>233</v>
      </c>
    </row>
    <row r="40705" spans="1:4" x14ac:dyDescent="0.3">
      <c r="A40705" t="s">
        <v>7</v>
      </c>
      <c r="B40705">
        <v>1646031820.506</v>
      </c>
      <c r="C40705" s="1" t="str">
        <f t="shared" si="635"/>
        <v>02/28 16:03:40</v>
      </c>
      <c r="D40705">
        <v>241</v>
      </c>
    </row>
    <row r="40706" spans="1:4" x14ac:dyDescent="0.3">
      <c r="A40706" t="s">
        <v>7</v>
      </c>
      <c r="B40706">
        <v>1646031880.585</v>
      </c>
      <c r="C40706" s="1" t="str">
        <f t="shared" ref="C40706:C40769" si="636">TEXT((LEFT(B40706,10)+9*3600)/86400+70*365+19,"MM/DD HH:mm:ss")</f>
        <v>02/28 16:04:40</v>
      </c>
      <c r="D40706">
        <v>260</v>
      </c>
    </row>
    <row r="40707" spans="1:4" x14ac:dyDescent="0.3">
      <c r="A40707" t="s">
        <v>7</v>
      </c>
      <c r="B40707">
        <v>1646031940.6429999</v>
      </c>
      <c r="C40707" s="1" t="str">
        <f t="shared" si="636"/>
        <v>02/28 16:05:40</v>
      </c>
      <c r="D40707">
        <v>267</v>
      </c>
    </row>
    <row r="40708" spans="1:4" x14ac:dyDescent="0.3">
      <c r="A40708" t="s">
        <v>7</v>
      </c>
      <c r="B40708">
        <v>1646032000.698</v>
      </c>
      <c r="C40708" s="1" t="str">
        <f t="shared" si="636"/>
        <v>02/28 16:06:40</v>
      </c>
      <c r="D40708">
        <v>284</v>
      </c>
    </row>
    <row r="40709" spans="1:4" x14ac:dyDescent="0.3">
      <c r="A40709" t="s">
        <v>7</v>
      </c>
      <c r="B40709">
        <v>1646032060.7590001</v>
      </c>
      <c r="C40709" s="1" t="str">
        <f t="shared" si="636"/>
        <v>02/28 16:07:40</v>
      </c>
      <c r="D40709">
        <v>255</v>
      </c>
    </row>
    <row r="40710" spans="1:4" x14ac:dyDescent="0.3">
      <c r="A40710" t="s">
        <v>7</v>
      </c>
      <c r="B40710">
        <v>1646032120.829</v>
      </c>
      <c r="C40710" s="1" t="str">
        <f t="shared" si="636"/>
        <v>02/28 16:08:40</v>
      </c>
      <c r="D40710">
        <v>291</v>
      </c>
    </row>
    <row r="40711" spans="1:4" x14ac:dyDescent="0.3">
      <c r="A40711" t="s">
        <v>7</v>
      </c>
      <c r="B40711">
        <v>1646032180.885</v>
      </c>
      <c r="C40711" s="1" t="str">
        <f t="shared" si="636"/>
        <v>02/28 16:09:40</v>
      </c>
      <c r="D40711">
        <v>234</v>
      </c>
    </row>
    <row r="40712" spans="1:4" x14ac:dyDescent="0.3">
      <c r="A40712" t="s">
        <v>7</v>
      </c>
      <c r="B40712">
        <v>1646032240.9690001</v>
      </c>
      <c r="C40712" s="1" t="str">
        <f t="shared" si="636"/>
        <v>02/28 16:10:40</v>
      </c>
      <c r="D40712">
        <v>267</v>
      </c>
    </row>
    <row r="40713" spans="1:4" x14ac:dyDescent="0.3">
      <c r="A40713" t="s">
        <v>7</v>
      </c>
      <c r="B40713">
        <v>1646032301.0109999</v>
      </c>
      <c r="C40713" s="1" t="str">
        <f t="shared" si="636"/>
        <v>02/28 16:11:41</v>
      </c>
      <c r="D40713">
        <v>220</v>
      </c>
    </row>
    <row r="40714" spans="1:4" x14ac:dyDescent="0.3">
      <c r="A40714" t="s">
        <v>7</v>
      </c>
      <c r="B40714">
        <v>1646032361.076</v>
      </c>
      <c r="C40714" s="1" t="str">
        <f t="shared" si="636"/>
        <v>02/28 16:12:41</v>
      </c>
      <c r="D40714">
        <v>211</v>
      </c>
    </row>
    <row r="40715" spans="1:4" x14ac:dyDescent="0.3">
      <c r="A40715" t="s">
        <v>7</v>
      </c>
      <c r="B40715">
        <v>1646032421.131</v>
      </c>
      <c r="C40715" s="1" t="str">
        <f t="shared" si="636"/>
        <v>02/28 16:13:41</v>
      </c>
      <c r="D40715">
        <v>222</v>
      </c>
    </row>
    <row r="40716" spans="1:4" x14ac:dyDescent="0.3">
      <c r="A40716" t="s">
        <v>7</v>
      </c>
      <c r="B40716">
        <v>1646032481.2079999</v>
      </c>
      <c r="C40716" s="1" t="str">
        <f t="shared" si="636"/>
        <v>02/28 16:14:41</v>
      </c>
      <c r="D40716">
        <v>228</v>
      </c>
    </row>
    <row r="40717" spans="1:4" x14ac:dyDescent="0.3">
      <c r="A40717" t="s">
        <v>7</v>
      </c>
      <c r="B40717">
        <v>1646032541.263</v>
      </c>
      <c r="C40717" s="1" t="str">
        <f t="shared" si="636"/>
        <v>02/28 16:15:41</v>
      </c>
      <c r="D40717">
        <v>234</v>
      </c>
    </row>
    <row r="40718" spans="1:4" x14ac:dyDescent="0.3">
      <c r="A40718" t="s">
        <v>7</v>
      </c>
      <c r="B40718">
        <v>1646032601.3340001</v>
      </c>
      <c r="C40718" s="1" t="str">
        <f t="shared" si="636"/>
        <v>02/28 16:16:41</v>
      </c>
      <c r="D40718">
        <v>214</v>
      </c>
    </row>
    <row r="40719" spans="1:4" x14ac:dyDescent="0.3">
      <c r="A40719" t="s">
        <v>7</v>
      </c>
      <c r="B40719">
        <v>1646032661.395</v>
      </c>
      <c r="C40719" s="1" t="str">
        <f t="shared" si="636"/>
        <v>02/28 16:17:41</v>
      </c>
      <c r="D40719">
        <v>224</v>
      </c>
    </row>
    <row r="40720" spans="1:4" x14ac:dyDescent="0.3">
      <c r="A40720" t="s">
        <v>7</v>
      </c>
      <c r="B40720">
        <v>1646032721.4649999</v>
      </c>
      <c r="C40720" s="1" t="str">
        <f t="shared" si="636"/>
        <v>02/28 16:18:41</v>
      </c>
      <c r="D40720">
        <v>217</v>
      </c>
    </row>
    <row r="40721" spans="1:4" x14ac:dyDescent="0.3">
      <c r="A40721" t="s">
        <v>7</v>
      </c>
      <c r="B40721">
        <v>1646032781.503</v>
      </c>
      <c r="C40721" s="1" t="str">
        <f t="shared" si="636"/>
        <v>02/28 16:19:41</v>
      </c>
      <c r="D40721">
        <v>201</v>
      </c>
    </row>
    <row r="40722" spans="1:4" x14ac:dyDescent="0.3">
      <c r="A40722" t="s">
        <v>7</v>
      </c>
      <c r="B40722">
        <v>1646032841.5899999</v>
      </c>
      <c r="C40722" s="1" t="str">
        <f t="shared" si="636"/>
        <v>02/28 16:20:41</v>
      </c>
      <c r="D40722">
        <v>169</v>
      </c>
    </row>
    <row r="40723" spans="1:4" x14ac:dyDescent="0.3">
      <c r="A40723" t="s">
        <v>7</v>
      </c>
      <c r="B40723">
        <v>1646032901.6389999</v>
      </c>
      <c r="C40723" s="1" t="str">
        <f t="shared" si="636"/>
        <v>02/28 16:21:41</v>
      </c>
      <c r="D40723">
        <v>186</v>
      </c>
    </row>
    <row r="40724" spans="1:4" x14ac:dyDescent="0.3">
      <c r="A40724" t="s">
        <v>7</v>
      </c>
      <c r="B40724">
        <v>1646032961.698</v>
      </c>
      <c r="C40724" s="1" t="str">
        <f t="shared" si="636"/>
        <v>02/28 16:22:41</v>
      </c>
      <c r="D40724">
        <v>186</v>
      </c>
    </row>
    <row r="40725" spans="1:4" x14ac:dyDescent="0.3">
      <c r="A40725" t="s">
        <v>7</v>
      </c>
      <c r="B40725">
        <v>1646033021.75</v>
      </c>
      <c r="C40725" s="1" t="str">
        <f t="shared" si="636"/>
        <v>02/28 16:23:41</v>
      </c>
      <c r="D40725">
        <v>176</v>
      </c>
    </row>
    <row r="40726" spans="1:4" x14ac:dyDescent="0.3">
      <c r="A40726" t="s">
        <v>7</v>
      </c>
      <c r="B40726">
        <v>1646033080.6630001</v>
      </c>
      <c r="C40726" s="1" t="str">
        <f t="shared" si="636"/>
        <v>02/28 16:24:40</v>
      </c>
      <c r="D40726">
        <v>158</v>
      </c>
    </row>
    <row r="40727" spans="1:4" x14ac:dyDescent="0.3">
      <c r="A40727" t="s">
        <v>7</v>
      </c>
      <c r="B40727">
        <v>1646033140.767</v>
      </c>
      <c r="C40727" s="1" t="str">
        <f t="shared" si="636"/>
        <v>02/28 16:25:40</v>
      </c>
      <c r="D40727">
        <v>159</v>
      </c>
    </row>
    <row r="40728" spans="1:4" x14ac:dyDescent="0.3">
      <c r="A40728" t="s">
        <v>7</v>
      </c>
      <c r="B40728">
        <v>1646033200.7739999</v>
      </c>
      <c r="C40728" s="1" t="str">
        <f t="shared" si="636"/>
        <v>02/28 16:26:40</v>
      </c>
      <c r="D40728">
        <v>157</v>
      </c>
    </row>
    <row r="40729" spans="1:4" x14ac:dyDescent="0.3">
      <c r="A40729" t="s">
        <v>7</v>
      </c>
      <c r="B40729">
        <v>1646033260.8440001</v>
      </c>
      <c r="C40729" s="1" t="str">
        <f t="shared" si="636"/>
        <v>02/28 16:27:40</v>
      </c>
      <c r="D40729">
        <v>155</v>
      </c>
    </row>
    <row r="40730" spans="1:4" x14ac:dyDescent="0.3">
      <c r="A40730" t="s">
        <v>7</v>
      </c>
      <c r="B40730">
        <v>1646033320.9219999</v>
      </c>
      <c r="C40730" s="1" t="str">
        <f t="shared" si="636"/>
        <v>02/28 16:28:40</v>
      </c>
      <c r="D40730">
        <v>169</v>
      </c>
    </row>
    <row r="40731" spans="1:4" x14ac:dyDescent="0.3">
      <c r="A40731" t="s">
        <v>7</v>
      </c>
      <c r="B40731">
        <v>1646033380.9849999</v>
      </c>
      <c r="C40731" s="1" t="str">
        <f t="shared" si="636"/>
        <v>02/28 16:29:40</v>
      </c>
      <c r="D40731">
        <v>165</v>
      </c>
    </row>
    <row r="40732" spans="1:4" x14ac:dyDescent="0.3">
      <c r="A40732" t="s">
        <v>7</v>
      </c>
      <c r="B40732">
        <v>1646033441.096</v>
      </c>
      <c r="C40732" s="1" t="str">
        <f t="shared" si="636"/>
        <v>02/28 16:30:41</v>
      </c>
      <c r="D40732">
        <v>142</v>
      </c>
    </row>
    <row r="40733" spans="1:4" x14ac:dyDescent="0.3">
      <c r="A40733" t="s">
        <v>7</v>
      </c>
      <c r="B40733">
        <v>1646033501.2780001</v>
      </c>
      <c r="C40733" s="1" t="str">
        <f t="shared" si="636"/>
        <v>02/28 16:31:41</v>
      </c>
      <c r="D40733">
        <v>150</v>
      </c>
    </row>
    <row r="40734" spans="1:4" x14ac:dyDescent="0.3">
      <c r="A40734" t="s">
        <v>7</v>
      </c>
      <c r="B40734">
        <v>1646033561.1689999</v>
      </c>
      <c r="C40734" s="1" t="str">
        <f t="shared" si="636"/>
        <v>02/28 16:32:41</v>
      </c>
      <c r="D40734">
        <v>159</v>
      </c>
    </row>
    <row r="40735" spans="1:4" x14ac:dyDescent="0.3">
      <c r="A40735" t="s">
        <v>7</v>
      </c>
      <c r="B40735">
        <v>1646033621.2520001</v>
      </c>
      <c r="C40735" s="1" t="str">
        <f t="shared" si="636"/>
        <v>02/28 16:33:41</v>
      </c>
      <c r="D40735">
        <v>155</v>
      </c>
    </row>
    <row r="40736" spans="1:4" x14ac:dyDescent="0.3">
      <c r="A40736" t="s">
        <v>7</v>
      </c>
      <c r="B40736">
        <v>1646033681.3169999</v>
      </c>
      <c r="C40736" s="1" t="str">
        <f t="shared" si="636"/>
        <v>02/28 16:34:41</v>
      </c>
      <c r="D40736">
        <v>208</v>
      </c>
    </row>
    <row r="40737" spans="1:4" x14ac:dyDescent="0.3">
      <c r="A40737" t="s">
        <v>7</v>
      </c>
      <c r="B40737">
        <v>1646033741.365</v>
      </c>
      <c r="C40737" s="1" t="str">
        <f t="shared" si="636"/>
        <v>02/28 16:35:41</v>
      </c>
      <c r="D40737">
        <v>23</v>
      </c>
    </row>
    <row r="40738" spans="1:4" x14ac:dyDescent="0.3">
      <c r="A40738" t="s">
        <v>7</v>
      </c>
      <c r="B40738">
        <v>1646033801.4119999</v>
      </c>
      <c r="C40738" s="1" t="str">
        <f t="shared" si="636"/>
        <v>02/28 16:36:41</v>
      </c>
      <c r="D40738">
        <v>316</v>
      </c>
    </row>
    <row r="40739" spans="1:4" x14ac:dyDescent="0.3">
      <c r="A40739" t="s">
        <v>7</v>
      </c>
      <c r="B40739">
        <v>1646033861.483</v>
      </c>
      <c r="C40739" s="1" t="str">
        <f t="shared" si="636"/>
        <v>02/28 16:37:41</v>
      </c>
      <c r="D40739">
        <v>221</v>
      </c>
    </row>
    <row r="40740" spans="1:4" x14ac:dyDescent="0.3">
      <c r="A40740" t="s">
        <v>7</v>
      </c>
      <c r="B40740">
        <v>1646033921.5280001</v>
      </c>
      <c r="C40740" s="1" t="str">
        <f t="shared" si="636"/>
        <v>02/28 16:38:41</v>
      </c>
      <c r="D40740">
        <v>296</v>
      </c>
    </row>
    <row r="40741" spans="1:4" x14ac:dyDescent="0.3">
      <c r="A40741" t="s">
        <v>7</v>
      </c>
      <c r="B40741">
        <v>1646033981.5929999</v>
      </c>
      <c r="C40741" s="1" t="str">
        <f t="shared" si="636"/>
        <v>02/28 16:39:41</v>
      </c>
      <c r="D40741">
        <v>387</v>
      </c>
    </row>
    <row r="40742" spans="1:4" x14ac:dyDescent="0.3">
      <c r="A40742" t="s">
        <v>7</v>
      </c>
      <c r="B40742">
        <v>1646034041.7160001</v>
      </c>
      <c r="C40742" s="1" t="str">
        <f t="shared" si="636"/>
        <v>02/28 16:40:41</v>
      </c>
      <c r="D40742">
        <v>334</v>
      </c>
    </row>
    <row r="40743" spans="1:4" x14ac:dyDescent="0.3">
      <c r="A40743" t="s">
        <v>7</v>
      </c>
      <c r="B40743">
        <v>1646034101.737</v>
      </c>
      <c r="C40743" s="1" t="str">
        <f t="shared" si="636"/>
        <v>02/28 16:41:41</v>
      </c>
      <c r="D40743">
        <v>283</v>
      </c>
    </row>
    <row r="40744" spans="1:4" x14ac:dyDescent="0.3">
      <c r="A40744" t="s">
        <v>7</v>
      </c>
      <c r="B40744">
        <v>1646034161.7850001</v>
      </c>
      <c r="C40744" s="1" t="str">
        <f t="shared" si="636"/>
        <v>02/28 16:42:41</v>
      </c>
      <c r="D40744">
        <v>264</v>
      </c>
    </row>
    <row r="40745" spans="1:4" x14ac:dyDescent="0.3">
      <c r="A40745" t="s">
        <v>7</v>
      </c>
      <c r="B40745">
        <v>1646034221.855</v>
      </c>
      <c r="C40745" s="1" t="str">
        <f t="shared" si="636"/>
        <v>02/28 16:43:41</v>
      </c>
      <c r="D40745">
        <v>358</v>
      </c>
    </row>
    <row r="40746" spans="1:4" x14ac:dyDescent="0.3">
      <c r="A40746" t="s">
        <v>7</v>
      </c>
      <c r="B40746">
        <v>1646034281.9330001</v>
      </c>
      <c r="C40746" s="1" t="str">
        <f t="shared" si="636"/>
        <v>02/28 16:44:41</v>
      </c>
      <c r="D40746">
        <v>234</v>
      </c>
    </row>
    <row r="40747" spans="1:4" x14ac:dyDescent="0.3">
      <c r="A40747" t="s">
        <v>7</v>
      </c>
      <c r="B40747">
        <v>1646034342.033</v>
      </c>
      <c r="C40747" s="1" t="str">
        <f t="shared" si="636"/>
        <v>02/28 16:45:42</v>
      </c>
      <c r="D40747">
        <v>181</v>
      </c>
    </row>
    <row r="40748" spans="1:4" x14ac:dyDescent="0.3">
      <c r="A40748" t="s">
        <v>7</v>
      </c>
      <c r="B40748">
        <v>1646034402.059</v>
      </c>
      <c r="C40748" s="1" t="str">
        <f t="shared" si="636"/>
        <v>02/28 16:46:42</v>
      </c>
      <c r="D40748">
        <v>327</v>
      </c>
    </row>
    <row r="40749" spans="1:4" x14ac:dyDescent="0.3">
      <c r="A40749" t="s">
        <v>7</v>
      </c>
      <c r="B40749">
        <v>1646034462.119</v>
      </c>
      <c r="C40749" s="1" t="str">
        <f t="shared" si="636"/>
        <v>02/28 16:47:42</v>
      </c>
      <c r="D40749">
        <v>338</v>
      </c>
    </row>
    <row r="40750" spans="1:4" x14ac:dyDescent="0.3">
      <c r="A40750" t="s">
        <v>7</v>
      </c>
      <c r="B40750">
        <v>1646034522.191</v>
      </c>
      <c r="C40750" s="1" t="str">
        <f t="shared" si="636"/>
        <v>02/28 16:48:42</v>
      </c>
      <c r="D40750">
        <v>292</v>
      </c>
    </row>
    <row r="40751" spans="1:4" x14ac:dyDescent="0.3">
      <c r="A40751" t="s">
        <v>7</v>
      </c>
      <c r="B40751">
        <v>1646034582.25</v>
      </c>
      <c r="C40751" s="1" t="str">
        <f t="shared" si="636"/>
        <v>02/28 16:49:42</v>
      </c>
      <c r="D40751">
        <v>256</v>
      </c>
    </row>
    <row r="40752" spans="1:4" x14ac:dyDescent="0.3">
      <c r="A40752" t="s">
        <v>7</v>
      </c>
      <c r="B40752">
        <v>1646034642.323</v>
      </c>
      <c r="C40752" s="1" t="str">
        <f t="shared" si="636"/>
        <v>02/28 16:50:42</v>
      </c>
      <c r="D40752">
        <v>132</v>
      </c>
    </row>
    <row r="40753" spans="1:4" x14ac:dyDescent="0.3">
      <c r="A40753" t="s">
        <v>7</v>
      </c>
      <c r="B40753">
        <v>1646034702.388</v>
      </c>
      <c r="C40753" s="1" t="str">
        <f t="shared" si="636"/>
        <v>02/28 16:51:42</v>
      </c>
      <c r="D40753">
        <v>87</v>
      </c>
    </row>
    <row r="40754" spans="1:4" x14ac:dyDescent="0.3">
      <c r="A40754" t="s">
        <v>7</v>
      </c>
      <c r="B40754">
        <v>1646034762.46</v>
      </c>
      <c r="C40754" s="1" t="str">
        <f t="shared" si="636"/>
        <v>02/28 16:52:42</v>
      </c>
      <c r="D40754">
        <v>89</v>
      </c>
    </row>
    <row r="40755" spans="1:4" x14ac:dyDescent="0.3">
      <c r="A40755" t="s">
        <v>7</v>
      </c>
      <c r="B40755">
        <v>1646034822.5120001</v>
      </c>
      <c r="C40755" s="1" t="str">
        <f t="shared" si="636"/>
        <v>02/28 16:53:42</v>
      </c>
      <c r="D40755">
        <v>80</v>
      </c>
    </row>
    <row r="40756" spans="1:4" x14ac:dyDescent="0.3">
      <c r="A40756" t="s">
        <v>7</v>
      </c>
      <c r="B40756">
        <v>1646034882.5940001</v>
      </c>
      <c r="C40756" s="1" t="str">
        <f t="shared" si="636"/>
        <v>02/28 16:54:42</v>
      </c>
      <c r="D40756">
        <v>71</v>
      </c>
    </row>
    <row r="40757" spans="1:4" x14ac:dyDescent="0.3">
      <c r="A40757" t="s">
        <v>7</v>
      </c>
      <c r="B40757">
        <v>1646034942.678</v>
      </c>
      <c r="C40757" s="1" t="str">
        <f t="shared" si="636"/>
        <v>02/28 16:55:42</v>
      </c>
      <c r="D40757">
        <v>69</v>
      </c>
    </row>
    <row r="40758" spans="1:4" x14ac:dyDescent="0.3">
      <c r="A40758" t="s">
        <v>7</v>
      </c>
      <c r="B40758">
        <v>1646035002.7019999</v>
      </c>
      <c r="C40758" s="1" t="str">
        <f t="shared" si="636"/>
        <v>02/28 16:56:42</v>
      </c>
      <c r="D40758">
        <v>78</v>
      </c>
    </row>
    <row r="40759" spans="1:4" x14ac:dyDescent="0.3">
      <c r="A40759" t="s">
        <v>7</v>
      </c>
      <c r="B40759">
        <v>1646035062.7639999</v>
      </c>
      <c r="C40759" s="1" t="str">
        <f t="shared" si="636"/>
        <v>02/28 16:57:42</v>
      </c>
      <c r="D40759">
        <v>78</v>
      </c>
    </row>
    <row r="40760" spans="1:4" x14ac:dyDescent="0.3">
      <c r="A40760" t="s">
        <v>7</v>
      </c>
      <c r="B40760">
        <v>1646035122.832</v>
      </c>
      <c r="C40760" s="1" t="str">
        <f t="shared" si="636"/>
        <v>02/28 16:58:42</v>
      </c>
      <c r="D40760">
        <v>41</v>
      </c>
    </row>
    <row r="40761" spans="1:4" x14ac:dyDescent="0.3">
      <c r="A40761" t="s">
        <v>7</v>
      </c>
      <c r="B40761">
        <v>1646035182.875</v>
      </c>
      <c r="C40761" s="1" t="str">
        <f t="shared" si="636"/>
        <v>02/28 16:59:42</v>
      </c>
      <c r="D40761">
        <v>56</v>
      </c>
    </row>
    <row r="40762" spans="1:4" x14ac:dyDescent="0.3">
      <c r="A40762" t="s">
        <v>7</v>
      </c>
      <c r="B40762">
        <v>1646035243.1389999</v>
      </c>
      <c r="C40762" s="1" t="str">
        <f t="shared" si="636"/>
        <v>02/28 17:00:43</v>
      </c>
      <c r="D40762">
        <v>54</v>
      </c>
    </row>
    <row r="40763" spans="1:4" x14ac:dyDescent="0.3">
      <c r="A40763" t="s">
        <v>7</v>
      </c>
      <c r="B40763">
        <v>1646035303.0190001</v>
      </c>
      <c r="C40763" s="1" t="str">
        <f t="shared" si="636"/>
        <v>02/28 17:01:43</v>
      </c>
      <c r="D40763">
        <v>52</v>
      </c>
    </row>
    <row r="40764" spans="1:4" x14ac:dyDescent="0.3">
      <c r="A40764" t="s">
        <v>7</v>
      </c>
      <c r="B40764">
        <v>1646035363.0810001</v>
      </c>
      <c r="C40764" s="1" t="str">
        <f t="shared" si="636"/>
        <v>02/28 17:02:43</v>
      </c>
      <c r="D40764">
        <v>46</v>
      </c>
    </row>
    <row r="40765" spans="1:4" x14ac:dyDescent="0.3">
      <c r="A40765" t="s">
        <v>7</v>
      </c>
      <c r="B40765">
        <v>1646035423.148</v>
      </c>
      <c r="C40765" s="1" t="str">
        <f t="shared" si="636"/>
        <v>02/28 17:03:43</v>
      </c>
      <c r="D40765">
        <v>33</v>
      </c>
    </row>
    <row r="40766" spans="1:4" x14ac:dyDescent="0.3">
      <c r="A40766" t="s">
        <v>7</v>
      </c>
      <c r="B40766">
        <v>1646035483.2290001</v>
      </c>
      <c r="C40766" s="1" t="str">
        <f t="shared" si="636"/>
        <v>02/28 17:04:43</v>
      </c>
      <c r="D40766">
        <v>31</v>
      </c>
    </row>
    <row r="40767" spans="1:4" x14ac:dyDescent="0.3">
      <c r="A40767" t="s">
        <v>7</v>
      </c>
      <c r="B40767">
        <v>1646035543.329</v>
      </c>
      <c r="C40767" s="1" t="str">
        <f t="shared" si="636"/>
        <v>02/28 17:05:43</v>
      </c>
      <c r="D40767">
        <v>29</v>
      </c>
    </row>
    <row r="40768" spans="1:4" x14ac:dyDescent="0.3">
      <c r="A40768" t="s">
        <v>7</v>
      </c>
      <c r="B40768">
        <v>1646035603.3469999</v>
      </c>
      <c r="C40768" s="1" t="str">
        <f t="shared" si="636"/>
        <v>02/28 17:06:43</v>
      </c>
      <c r="D40768">
        <v>38</v>
      </c>
    </row>
    <row r="40769" spans="1:4" x14ac:dyDescent="0.3">
      <c r="A40769" t="s">
        <v>7</v>
      </c>
      <c r="B40769">
        <v>1646035663.4059999</v>
      </c>
      <c r="C40769" s="1" t="str">
        <f t="shared" si="636"/>
        <v>02/28 17:07:43</v>
      </c>
      <c r="D40769">
        <v>22</v>
      </c>
    </row>
    <row r="40770" spans="1:4" x14ac:dyDescent="0.3">
      <c r="A40770" t="s">
        <v>7</v>
      </c>
      <c r="B40770">
        <v>1646035723.4590001</v>
      </c>
      <c r="C40770" s="1" t="str">
        <f t="shared" ref="C40770:C40833" si="637">TEXT((LEFT(B40770,10)+9*3600)/86400+70*365+19,"MM/DD HH:mm:ss")</f>
        <v>02/28 17:08:43</v>
      </c>
      <c r="D40770">
        <v>21</v>
      </c>
    </row>
    <row r="40771" spans="1:4" x14ac:dyDescent="0.3">
      <c r="A40771" t="s">
        <v>7</v>
      </c>
      <c r="B40771">
        <v>1646035783.543</v>
      </c>
      <c r="C40771" s="1" t="str">
        <f t="shared" si="637"/>
        <v>02/28 17:09:43</v>
      </c>
      <c r="D40771">
        <v>32</v>
      </c>
    </row>
    <row r="40772" spans="1:4" x14ac:dyDescent="0.3">
      <c r="A40772" t="s">
        <v>7</v>
      </c>
      <c r="B40772">
        <v>1646035843.654</v>
      </c>
      <c r="C40772" s="1" t="str">
        <f t="shared" si="637"/>
        <v>02/28 17:10:43</v>
      </c>
      <c r="D40772">
        <v>25</v>
      </c>
    </row>
    <row r="40773" spans="1:4" x14ac:dyDescent="0.3">
      <c r="A40773" t="s">
        <v>7</v>
      </c>
      <c r="B40773">
        <v>1646035903.651</v>
      </c>
      <c r="C40773" s="1" t="str">
        <f t="shared" si="637"/>
        <v>02/28 17:11:43</v>
      </c>
      <c r="D40773">
        <v>34</v>
      </c>
    </row>
    <row r="40774" spans="1:4" x14ac:dyDescent="0.3">
      <c r="A40774" t="s">
        <v>7</v>
      </c>
      <c r="B40774">
        <v>1646035963.7390001</v>
      </c>
      <c r="C40774" s="1" t="str">
        <f t="shared" si="637"/>
        <v>02/28 17:12:43</v>
      </c>
      <c r="D40774">
        <v>14</v>
      </c>
    </row>
    <row r="40775" spans="1:4" x14ac:dyDescent="0.3">
      <c r="A40775" t="s">
        <v>7</v>
      </c>
      <c r="B40775">
        <v>1646036023.789</v>
      </c>
      <c r="C40775" s="1" t="str">
        <f t="shared" si="637"/>
        <v>02/28 17:13:43</v>
      </c>
      <c r="D40775">
        <v>12</v>
      </c>
    </row>
    <row r="40776" spans="1:4" x14ac:dyDescent="0.3">
      <c r="A40776" t="s">
        <v>7</v>
      </c>
      <c r="B40776">
        <v>1646036083.8610001</v>
      </c>
      <c r="C40776" s="1" t="str">
        <f t="shared" si="637"/>
        <v>02/28 17:14:43</v>
      </c>
      <c r="D40776">
        <v>15</v>
      </c>
    </row>
    <row r="40777" spans="1:4" x14ac:dyDescent="0.3">
      <c r="A40777" t="s">
        <v>7</v>
      </c>
      <c r="B40777">
        <v>1646036143.957</v>
      </c>
      <c r="C40777" s="1" t="str">
        <f t="shared" si="637"/>
        <v>02/28 17:15:43</v>
      </c>
      <c r="D40777">
        <v>5</v>
      </c>
    </row>
    <row r="40778" spans="1:4" x14ac:dyDescent="0.3">
      <c r="A40778" t="s">
        <v>7</v>
      </c>
      <c r="B40778">
        <v>1646036203.9690001</v>
      </c>
      <c r="C40778" s="1" t="str">
        <f t="shared" si="637"/>
        <v>02/28 17:16:43</v>
      </c>
      <c r="D40778">
        <v>15</v>
      </c>
    </row>
    <row r="40779" spans="1:4" x14ac:dyDescent="0.3">
      <c r="A40779" t="s">
        <v>7</v>
      </c>
      <c r="B40779">
        <v>1646036264.027</v>
      </c>
      <c r="C40779" s="1" t="str">
        <f t="shared" si="637"/>
        <v>02/28 17:17:44</v>
      </c>
      <c r="D40779">
        <v>25</v>
      </c>
    </row>
    <row r="40780" spans="1:4" x14ac:dyDescent="0.3">
      <c r="A40780" t="s">
        <v>7</v>
      </c>
      <c r="B40780">
        <v>1646036324.1059999</v>
      </c>
      <c r="C40780" s="1" t="str">
        <f t="shared" si="637"/>
        <v>02/28 17:18:44</v>
      </c>
      <c r="D40780">
        <v>111</v>
      </c>
    </row>
    <row r="40781" spans="1:4" x14ac:dyDescent="0.3">
      <c r="A40781" t="s">
        <v>7</v>
      </c>
      <c r="B40781">
        <v>1646036384.138</v>
      </c>
      <c r="C40781" s="1" t="str">
        <f t="shared" si="637"/>
        <v>02/28 17:19:44</v>
      </c>
      <c r="D40781">
        <v>0</v>
      </c>
    </row>
    <row r="40782" spans="1:4" x14ac:dyDescent="0.3">
      <c r="A40782" t="s">
        <v>7</v>
      </c>
      <c r="B40782">
        <v>1646036444.227</v>
      </c>
      <c r="C40782" s="1" t="str">
        <f t="shared" si="637"/>
        <v>02/28 17:20:44</v>
      </c>
      <c r="D40782">
        <v>2</v>
      </c>
    </row>
    <row r="40783" spans="1:4" x14ac:dyDescent="0.3">
      <c r="A40783" t="s">
        <v>7</v>
      </c>
      <c r="B40783">
        <v>1646036504.2750001</v>
      </c>
      <c r="C40783" s="1" t="str">
        <f t="shared" si="637"/>
        <v>02/28 17:21:44</v>
      </c>
      <c r="D40783">
        <v>0</v>
      </c>
    </row>
    <row r="40784" spans="1:4" x14ac:dyDescent="0.3">
      <c r="A40784" t="s">
        <v>7</v>
      </c>
      <c r="B40784">
        <v>1646036564.3299999</v>
      </c>
      <c r="C40784" s="1" t="str">
        <f t="shared" si="637"/>
        <v>02/28 17:22:44</v>
      </c>
      <c r="D40784">
        <v>62</v>
      </c>
    </row>
    <row r="40785" spans="1:4" x14ac:dyDescent="0.3">
      <c r="A40785" t="s">
        <v>7</v>
      </c>
      <c r="B40785">
        <v>1646036624.4000001</v>
      </c>
      <c r="C40785" s="1" t="str">
        <f t="shared" si="637"/>
        <v>02/28 17:23:44</v>
      </c>
      <c r="D40785">
        <v>0</v>
      </c>
    </row>
    <row r="40786" spans="1:4" x14ac:dyDescent="0.3">
      <c r="A40786" t="s">
        <v>7</v>
      </c>
      <c r="B40786">
        <v>1646036684.4660001</v>
      </c>
      <c r="C40786" s="1" t="str">
        <f t="shared" si="637"/>
        <v>02/28 17:24:44</v>
      </c>
      <c r="D40786">
        <v>0</v>
      </c>
    </row>
    <row r="40787" spans="1:4" x14ac:dyDescent="0.3">
      <c r="A40787" t="s">
        <v>7</v>
      </c>
      <c r="B40787">
        <v>1646036744.5079999</v>
      </c>
      <c r="C40787" s="1" t="str">
        <f t="shared" si="637"/>
        <v>02/28 17:25:44</v>
      </c>
      <c r="D40787">
        <v>0</v>
      </c>
    </row>
    <row r="40788" spans="1:4" x14ac:dyDescent="0.3">
      <c r="A40788" t="s">
        <v>7</v>
      </c>
      <c r="B40788">
        <v>1646036804.5680001</v>
      </c>
      <c r="C40788" s="1" t="str">
        <f t="shared" si="637"/>
        <v>02/28 17:26:44</v>
      </c>
      <c r="D40788">
        <v>0</v>
      </c>
    </row>
    <row r="40789" spans="1:4" x14ac:dyDescent="0.3">
      <c r="A40789" t="s">
        <v>7</v>
      </c>
      <c r="B40789">
        <v>1646036864.6140001</v>
      </c>
      <c r="C40789" s="1" t="str">
        <f t="shared" si="637"/>
        <v>02/28 17:27:44</v>
      </c>
      <c r="D40789">
        <v>0</v>
      </c>
    </row>
    <row r="40790" spans="1:4" x14ac:dyDescent="0.3">
      <c r="A40790" t="s">
        <v>7</v>
      </c>
      <c r="B40790">
        <v>1646036924.674</v>
      </c>
      <c r="C40790" s="1" t="str">
        <f t="shared" si="637"/>
        <v>02/28 17:28:44</v>
      </c>
      <c r="D40790">
        <v>190</v>
      </c>
    </row>
    <row r="40791" spans="1:4" x14ac:dyDescent="0.3">
      <c r="A40791" t="s">
        <v>7</v>
      </c>
      <c r="B40791">
        <v>1646036984.76</v>
      </c>
      <c r="C40791" s="1" t="str">
        <f t="shared" si="637"/>
        <v>02/28 17:29:44</v>
      </c>
      <c r="D40791">
        <v>0</v>
      </c>
    </row>
    <row r="40792" spans="1:4" x14ac:dyDescent="0.3">
      <c r="A40792" t="s">
        <v>7</v>
      </c>
      <c r="B40792">
        <v>1646037044.825</v>
      </c>
      <c r="C40792" s="1" t="str">
        <f t="shared" si="637"/>
        <v>02/28 17:30:44</v>
      </c>
      <c r="D40792">
        <v>21</v>
      </c>
    </row>
    <row r="40793" spans="1:4" x14ac:dyDescent="0.3">
      <c r="A40793" t="s">
        <v>7</v>
      </c>
      <c r="B40793">
        <v>1646037104.8740001</v>
      </c>
      <c r="C40793" s="1" t="str">
        <f t="shared" si="637"/>
        <v>02/28 17:31:44</v>
      </c>
      <c r="D40793">
        <v>0</v>
      </c>
    </row>
    <row r="40794" spans="1:4" x14ac:dyDescent="0.3">
      <c r="A40794" t="s">
        <v>7</v>
      </c>
      <c r="B40794">
        <v>1646037164.948</v>
      </c>
      <c r="C40794" s="1" t="str">
        <f t="shared" si="637"/>
        <v>02/28 17:32:44</v>
      </c>
      <c r="D40794">
        <v>0</v>
      </c>
    </row>
    <row r="40795" spans="1:4" x14ac:dyDescent="0.3">
      <c r="A40795" t="s">
        <v>7</v>
      </c>
      <c r="B40795">
        <v>1646037224.9879999</v>
      </c>
      <c r="C40795" s="1" t="str">
        <f t="shared" si="637"/>
        <v>02/28 17:33:44</v>
      </c>
      <c r="D40795">
        <v>0</v>
      </c>
    </row>
    <row r="40796" spans="1:4" x14ac:dyDescent="0.3">
      <c r="A40796" t="s">
        <v>7</v>
      </c>
      <c r="B40796">
        <v>1646037285.0569999</v>
      </c>
      <c r="C40796" s="1" t="str">
        <f t="shared" si="637"/>
        <v>02/28 17:34:45</v>
      </c>
      <c r="D40796">
        <v>0</v>
      </c>
    </row>
    <row r="40797" spans="1:4" x14ac:dyDescent="0.3">
      <c r="A40797" t="s">
        <v>7</v>
      </c>
      <c r="B40797">
        <v>1646037345.257</v>
      </c>
      <c r="C40797" s="1" t="str">
        <f t="shared" si="637"/>
        <v>02/28 17:35:45</v>
      </c>
      <c r="D40797">
        <v>0</v>
      </c>
    </row>
    <row r="40798" spans="1:4" x14ac:dyDescent="0.3">
      <c r="A40798" t="s">
        <v>7</v>
      </c>
      <c r="B40798">
        <v>1646037405.1659999</v>
      </c>
      <c r="C40798" s="1" t="str">
        <f t="shared" si="637"/>
        <v>02/28 17:36:45</v>
      </c>
      <c r="D40798">
        <v>0</v>
      </c>
    </row>
    <row r="40799" spans="1:4" x14ac:dyDescent="0.3">
      <c r="A40799" t="s">
        <v>7</v>
      </c>
      <c r="B40799">
        <v>1646037465.2320001</v>
      </c>
      <c r="C40799" s="1" t="str">
        <f t="shared" si="637"/>
        <v>02/28 17:37:45</v>
      </c>
      <c r="D40799">
        <v>0</v>
      </c>
    </row>
    <row r="40800" spans="1:4" x14ac:dyDescent="0.3">
      <c r="A40800" t="s">
        <v>7</v>
      </c>
      <c r="B40800">
        <v>1646037525.316</v>
      </c>
      <c r="C40800" s="1" t="str">
        <f t="shared" si="637"/>
        <v>02/28 17:38:45</v>
      </c>
      <c r="D40800">
        <v>0</v>
      </c>
    </row>
    <row r="40801" spans="1:4" x14ac:dyDescent="0.3">
      <c r="A40801" t="s">
        <v>7</v>
      </c>
      <c r="B40801">
        <v>1646037585.3510001</v>
      </c>
      <c r="C40801" s="1" t="str">
        <f t="shared" si="637"/>
        <v>02/28 17:39:45</v>
      </c>
      <c r="D40801">
        <v>0</v>
      </c>
    </row>
    <row r="40802" spans="1:4" x14ac:dyDescent="0.3">
      <c r="A40802" t="s">
        <v>7</v>
      </c>
      <c r="B40802">
        <v>1646037645.55</v>
      </c>
      <c r="C40802" s="1" t="str">
        <f t="shared" si="637"/>
        <v>02/28 17:40:45</v>
      </c>
      <c r="D40802">
        <v>0</v>
      </c>
    </row>
    <row r="40803" spans="1:4" x14ac:dyDescent="0.3">
      <c r="A40803" t="s">
        <v>7</v>
      </c>
      <c r="B40803">
        <v>1646037705.4849999</v>
      </c>
      <c r="C40803" s="1" t="str">
        <f t="shared" si="637"/>
        <v>02/28 17:41:45</v>
      </c>
      <c r="D40803">
        <v>0</v>
      </c>
    </row>
    <row r="40804" spans="1:4" x14ac:dyDescent="0.3">
      <c r="A40804" t="s">
        <v>7</v>
      </c>
      <c r="B40804">
        <v>1646037765.563</v>
      </c>
      <c r="C40804" s="1" t="str">
        <f t="shared" si="637"/>
        <v>02/28 17:42:45</v>
      </c>
      <c r="D40804">
        <v>0</v>
      </c>
    </row>
    <row r="40805" spans="1:4" x14ac:dyDescent="0.3">
      <c r="A40805" t="s">
        <v>7</v>
      </c>
      <c r="B40805">
        <v>1646037825.6070001</v>
      </c>
      <c r="C40805" s="1" t="str">
        <f t="shared" si="637"/>
        <v>02/28 17:43:45</v>
      </c>
      <c r="D40805">
        <v>0</v>
      </c>
    </row>
    <row r="40806" spans="1:4" x14ac:dyDescent="0.3">
      <c r="A40806" t="s">
        <v>7</v>
      </c>
      <c r="B40806">
        <v>1646037885.665</v>
      </c>
      <c r="C40806" s="1" t="str">
        <f t="shared" si="637"/>
        <v>02/28 17:44:45</v>
      </c>
      <c r="D40806">
        <v>0</v>
      </c>
    </row>
    <row r="40807" spans="1:4" x14ac:dyDescent="0.3">
      <c r="A40807" t="s">
        <v>7</v>
      </c>
      <c r="B40807">
        <v>1646037945.842</v>
      </c>
      <c r="C40807" s="1" t="str">
        <f t="shared" si="637"/>
        <v>02/28 17:45:45</v>
      </c>
      <c r="D40807">
        <v>0</v>
      </c>
    </row>
    <row r="40808" spans="1:4" x14ac:dyDescent="0.3">
      <c r="A40808" t="s">
        <v>7</v>
      </c>
      <c r="B40808">
        <v>1646038005.7850001</v>
      </c>
      <c r="C40808" s="1" t="str">
        <f t="shared" si="637"/>
        <v>02/28 17:46:45</v>
      </c>
      <c r="D40808">
        <v>0</v>
      </c>
    </row>
    <row r="40809" spans="1:4" x14ac:dyDescent="0.3">
      <c r="A40809" t="s">
        <v>7</v>
      </c>
      <c r="B40809">
        <v>1646038065.859</v>
      </c>
      <c r="C40809" s="1" t="str">
        <f t="shared" si="637"/>
        <v>02/28 17:47:45</v>
      </c>
      <c r="D40809">
        <v>0</v>
      </c>
    </row>
    <row r="40810" spans="1:4" x14ac:dyDescent="0.3">
      <c r="A40810" t="s">
        <v>7</v>
      </c>
      <c r="B40810">
        <v>1646038125.924</v>
      </c>
      <c r="C40810" s="1" t="str">
        <f t="shared" si="637"/>
        <v>02/28 17:48:45</v>
      </c>
      <c r="D40810">
        <v>2</v>
      </c>
    </row>
    <row r="40811" spans="1:4" x14ac:dyDescent="0.3">
      <c r="A40811" t="s">
        <v>7</v>
      </c>
      <c r="B40811">
        <v>1646038185.9749999</v>
      </c>
      <c r="C40811" s="1" t="str">
        <f t="shared" si="637"/>
        <v>02/28 17:49:45</v>
      </c>
      <c r="D40811">
        <v>0</v>
      </c>
    </row>
    <row r="40812" spans="1:4" x14ac:dyDescent="0.3">
      <c r="A40812" t="s">
        <v>7</v>
      </c>
      <c r="B40812">
        <v>1646038246.0999999</v>
      </c>
      <c r="C40812" s="1" t="str">
        <f t="shared" si="637"/>
        <v>02/28 17:50:46</v>
      </c>
      <c r="D40812">
        <v>0</v>
      </c>
    </row>
    <row r="40813" spans="1:4" x14ac:dyDescent="0.3">
      <c r="A40813" t="s">
        <v>7</v>
      </c>
      <c r="B40813">
        <v>1646038306.0940001</v>
      </c>
      <c r="C40813" s="1" t="str">
        <f t="shared" si="637"/>
        <v>02/28 17:51:46</v>
      </c>
      <c r="D40813">
        <v>0</v>
      </c>
    </row>
    <row r="40814" spans="1:4" x14ac:dyDescent="0.3">
      <c r="A40814" t="s">
        <v>7</v>
      </c>
      <c r="B40814">
        <v>1646038366.1719999</v>
      </c>
      <c r="C40814" s="1" t="str">
        <f t="shared" si="637"/>
        <v>02/28 17:52:46</v>
      </c>
      <c r="D40814">
        <v>0</v>
      </c>
    </row>
    <row r="40815" spans="1:4" x14ac:dyDescent="0.3">
      <c r="A40815" t="s">
        <v>7</v>
      </c>
      <c r="B40815">
        <v>1646038426.227</v>
      </c>
      <c r="C40815" s="1" t="str">
        <f t="shared" si="637"/>
        <v>02/28 17:53:46</v>
      </c>
      <c r="D40815">
        <v>0</v>
      </c>
    </row>
    <row r="40816" spans="1:4" x14ac:dyDescent="0.3">
      <c r="A40816" t="s">
        <v>7</v>
      </c>
      <c r="B40816">
        <v>1646038486.319</v>
      </c>
      <c r="C40816" s="1" t="str">
        <f t="shared" si="637"/>
        <v>02/28 17:54:46</v>
      </c>
      <c r="D40816">
        <v>0</v>
      </c>
    </row>
    <row r="40817" spans="1:4" x14ac:dyDescent="0.3">
      <c r="A40817" t="s">
        <v>7</v>
      </c>
      <c r="B40817">
        <v>1646038546.3959999</v>
      </c>
      <c r="C40817" s="1" t="str">
        <f t="shared" si="637"/>
        <v>02/28 17:55:46</v>
      </c>
      <c r="D40817">
        <v>0</v>
      </c>
    </row>
    <row r="40818" spans="1:4" x14ac:dyDescent="0.3">
      <c r="A40818" t="s">
        <v>7</v>
      </c>
      <c r="B40818">
        <v>1646038606.4260001</v>
      </c>
      <c r="C40818" s="1" t="str">
        <f t="shared" si="637"/>
        <v>02/28 17:56:46</v>
      </c>
      <c r="D40818">
        <v>0</v>
      </c>
    </row>
    <row r="40819" spans="1:4" x14ac:dyDescent="0.3">
      <c r="A40819" t="s">
        <v>7</v>
      </c>
      <c r="B40819">
        <v>1646038666.471</v>
      </c>
      <c r="C40819" s="1" t="str">
        <f t="shared" si="637"/>
        <v>02/28 17:57:46</v>
      </c>
      <c r="D40819">
        <v>0</v>
      </c>
    </row>
    <row r="40820" spans="1:4" x14ac:dyDescent="0.3">
      <c r="A40820" t="s">
        <v>7</v>
      </c>
      <c r="B40820">
        <v>1646038726.53</v>
      </c>
      <c r="C40820" s="1" t="str">
        <f t="shared" si="637"/>
        <v>02/28 17:58:46</v>
      </c>
      <c r="D40820">
        <v>0</v>
      </c>
    </row>
    <row r="40821" spans="1:4" x14ac:dyDescent="0.3">
      <c r="A40821" t="s">
        <v>7</v>
      </c>
      <c r="B40821">
        <v>1646038786.5999999</v>
      </c>
      <c r="C40821" s="1" t="str">
        <f t="shared" si="637"/>
        <v>02/28 17:59:46</v>
      </c>
      <c r="D40821">
        <v>0</v>
      </c>
    </row>
    <row r="40822" spans="1:4" x14ac:dyDescent="0.3">
      <c r="A40822" t="s">
        <v>7</v>
      </c>
      <c r="B40822">
        <v>1646038846.6989999</v>
      </c>
      <c r="C40822" s="1" t="str">
        <f t="shared" si="637"/>
        <v>02/28 18:00:46</v>
      </c>
      <c r="D40822">
        <v>0</v>
      </c>
    </row>
    <row r="40823" spans="1:4" x14ac:dyDescent="0.3">
      <c r="A40823" t="s">
        <v>7</v>
      </c>
      <c r="B40823">
        <v>1646038906.7249999</v>
      </c>
      <c r="C40823" s="1" t="str">
        <f t="shared" si="637"/>
        <v>02/28 18:01:46</v>
      </c>
      <c r="D40823">
        <v>0</v>
      </c>
    </row>
    <row r="40824" spans="1:4" x14ac:dyDescent="0.3">
      <c r="A40824" t="s">
        <v>7</v>
      </c>
      <c r="B40824">
        <v>1646038966.786</v>
      </c>
      <c r="C40824" s="1" t="str">
        <f t="shared" si="637"/>
        <v>02/28 18:02:46</v>
      </c>
      <c r="D40824">
        <v>0</v>
      </c>
    </row>
    <row r="40825" spans="1:4" x14ac:dyDescent="0.3">
      <c r="A40825" t="s">
        <v>7</v>
      </c>
      <c r="B40825">
        <v>1646039026.8559999</v>
      </c>
      <c r="C40825" s="1" t="str">
        <f t="shared" si="637"/>
        <v>02/28 18:03:46</v>
      </c>
      <c r="D40825">
        <v>0</v>
      </c>
    </row>
    <row r="40826" spans="1:4" x14ac:dyDescent="0.3">
      <c r="A40826" t="s">
        <v>7</v>
      </c>
      <c r="B40826">
        <v>1646039086.925</v>
      </c>
      <c r="C40826" s="1" t="str">
        <f t="shared" si="637"/>
        <v>02/28 18:04:46</v>
      </c>
      <c r="D40826">
        <v>0</v>
      </c>
    </row>
    <row r="40827" spans="1:4" x14ac:dyDescent="0.3">
      <c r="A40827" t="s">
        <v>7</v>
      </c>
      <c r="B40827">
        <v>1646039147.0039999</v>
      </c>
      <c r="C40827" s="1" t="str">
        <f t="shared" si="637"/>
        <v>02/28 18:05:47</v>
      </c>
      <c r="D40827">
        <v>0</v>
      </c>
    </row>
    <row r="40828" spans="1:4" x14ac:dyDescent="0.3">
      <c r="A40828" t="s">
        <v>7</v>
      </c>
      <c r="B40828">
        <v>1646039207.0569999</v>
      </c>
      <c r="C40828" s="1" t="str">
        <f t="shared" si="637"/>
        <v>02/28 18:06:47</v>
      </c>
      <c r="D40828">
        <v>0</v>
      </c>
    </row>
    <row r="40829" spans="1:4" x14ac:dyDescent="0.3">
      <c r="A40829" t="s">
        <v>7</v>
      </c>
      <c r="B40829">
        <v>1646039267.118</v>
      </c>
      <c r="C40829" s="1" t="str">
        <f t="shared" si="637"/>
        <v>02/28 18:07:47</v>
      </c>
      <c r="D40829">
        <v>0</v>
      </c>
    </row>
    <row r="40830" spans="1:4" x14ac:dyDescent="0.3">
      <c r="A40830" t="s">
        <v>7</v>
      </c>
      <c r="B40830">
        <v>1646039327.1849999</v>
      </c>
      <c r="C40830" s="1" t="str">
        <f t="shared" si="637"/>
        <v>02/28 18:08:47</v>
      </c>
      <c r="D40830">
        <v>0</v>
      </c>
    </row>
    <row r="40831" spans="1:4" x14ac:dyDescent="0.3">
      <c r="A40831" t="s">
        <v>7</v>
      </c>
      <c r="B40831">
        <v>1646039387.237</v>
      </c>
      <c r="C40831" s="1" t="str">
        <f t="shared" si="637"/>
        <v>02/28 18:09:47</v>
      </c>
      <c r="D40831">
        <v>0</v>
      </c>
    </row>
    <row r="40832" spans="1:4" x14ac:dyDescent="0.3">
      <c r="A40832" t="s">
        <v>7</v>
      </c>
      <c r="B40832">
        <v>1646039447.332</v>
      </c>
      <c r="C40832" s="1" t="str">
        <f t="shared" si="637"/>
        <v>02/28 18:10:47</v>
      </c>
      <c r="D40832">
        <v>0</v>
      </c>
    </row>
    <row r="40833" spans="1:4" x14ac:dyDescent="0.3">
      <c r="A40833" t="s">
        <v>7</v>
      </c>
      <c r="B40833">
        <v>1646039507.3710001</v>
      </c>
      <c r="C40833" s="1" t="str">
        <f t="shared" si="637"/>
        <v>02/28 18:11:47</v>
      </c>
      <c r="D40833">
        <v>0</v>
      </c>
    </row>
    <row r="40834" spans="1:4" x14ac:dyDescent="0.3">
      <c r="A40834" t="s">
        <v>7</v>
      </c>
      <c r="B40834">
        <v>1646039567.4560001</v>
      </c>
      <c r="C40834" s="1" t="str">
        <f t="shared" ref="C40834:C40897" si="638">TEXT((LEFT(B40834,10)+9*3600)/86400+70*365+19,"MM/DD HH:mm:ss")</f>
        <v>02/28 18:12:47</v>
      </c>
      <c r="D40834">
        <v>0</v>
      </c>
    </row>
    <row r="40835" spans="1:4" x14ac:dyDescent="0.3">
      <c r="A40835" t="s">
        <v>7</v>
      </c>
      <c r="B40835">
        <v>1646039627.4909999</v>
      </c>
      <c r="C40835" s="1" t="str">
        <f t="shared" si="638"/>
        <v>02/28 18:13:47</v>
      </c>
      <c r="D40835">
        <v>0</v>
      </c>
    </row>
    <row r="40836" spans="1:4" x14ac:dyDescent="0.3">
      <c r="A40836" t="s">
        <v>7</v>
      </c>
      <c r="B40836">
        <v>1646039687.5650001</v>
      </c>
      <c r="C40836" s="1" t="str">
        <f t="shared" si="638"/>
        <v>02/28 18:14:47</v>
      </c>
      <c r="D40836">
        <v>0</v>
      </c>
    </row>
    <row r="40837" spans="1:4" x14ac:dyDescent="0.3">
      <c r="A40837" t="s">
        <v>7</v>
      </c>
      <c r="B40837">
        <v>1646039747.6400001</v>
      </c>
      <c r="C40837" s="1" t="str">
        <f t="shared" si="638"/>
        <v>02/28 18:15:47</v>
      </c>
      <c r="D40837">
        <v>0</v>
      </c>
    </row>
    <row r="40838" spans="1:4" x14ac:dyDescent="0.3">
      <c r="A40838" t="s">
        <v>7</v>
      </c>
      <c r="B40838">
        <v>1646039807.6900001</v>
      </c>
      <c r="C40838" s="1" t="str">
        <f t="shared" si="638"/>
        <v>02/28 18:16:47</v>
      </c>
      <c r="D40838">
        <v>0</v>
      </c>
    </row>
    <row r="40839" spans="1:4" x14ac:dyDescent="0.3">
      <c r="A40839" t="s">
        <v>7</v>
      </c>
      <c r="B40839">
        <v>1646039867.7449999</v>
      </c>
      <c r="C40839" s="1" t="str">
        <f t="shared" si="638"/>
        <v>02/28 18:17:47</v>
      </c>
      <c r="D40839">
        <v>0</v>
      </c>
    </row>
    <row r="40840" spans="1:4" x14ac:dyDescent="0.3">
      <c r="A40840" t="s">
        <v>7</v>
      </c>
      <c r="B40840">
        <v>1646039927.9300001</v>
      </c>
      <c r="C40840" s="1" t="str">
        <f t="shared" si="638"/>
        <v>02/28 18:18:47</v>
      </c>
      <c r="D40840">
        <v>0</v>
      </c>
    </row>
    <row r="40841" spans="1:4" x14ac:dyDescent="0.3">
      <c r="A40841" t="s">
        <v>7</v>
      </c>
      <c r="B40841">
        <v>1646039987.892</v>
      </c>
      <c r="C40841" s="1" t="str">
        <f t="shared" si="638"/>
        <v>02/28 18:19:47</v>
      </c>
      <c r="D40841">
        <v>0</v>
      </c>
    </row>
    <row r="40842" spans="1:4" x14ac:dyDescent="0.3">
      <c r="A40842" t="s">
        <v>7</v>
      </c>
      <c r="B40842">
        <v>1646040048.0050001</v>
      </c>
      <c r="C40842" s="1" t="str">
        <f t="shared" si="638"/>
        <v>02/28 18:20:48</v>
      </c>
      <c r="D40842">
        <v>0</v>
      </c>
    </row>
    <row r="40843" spans="1:4" x14ac:dyDescent="0.3">
      <c r="A40843" t="s">
        <v>7</v>
      </c>
      <c r="B40843">
        <v>1646040108.0109999</v>
      </c>
      <c r="C40843" s="1" t="str">
        <f t="shared" si="638"/>
        <v>02/28 18:21:48</v>
      </c>
      <c r="D40843">
        <v>0</v>
      </c>
    </row>
    <row r="40844" spans="1:4" x14ac:dyDescent="0.3">
      <c r="A40844" t="s">
        <v>7</v>
      </c>
      <c r="B40844">
        <v>1646040168.0929999</v>
      </c>
      <c r="C40844" s="1" t="str">
        <f t="shared" si="638"/>
        <v>02/28 18:22:48</v>
      </c>
      <c r="D40844">
        <v>0</v>
      </c>
    </row>
    <row r="40845" spans="1:4" x14ac:dyDescent="0.3">
      <c r="A40845" t="s">
        <v>7</v>
      </c>
      <c r="B40845">
        <v>1646040228.1370001</v>
      </c>
      <c r="C40845" s="1" t="str">
        <f t="shared" si="638"/>
        <v>02/28 18:23:48</v>
      </c>
      <c r="D40845">
        <v>0</v>
      </c>
    </row>
    <row r="40846" spans="1:4" x14ac:dyDescent="0.3">
      <c r="A40846" t="s">
        <v>7</v>
      </c>
      <c r="B40846">
        <v>1646040288.4000001</v>
      </c>
      <c r="C40846" s="1" t="str">
        <f t="shared" si="638"/>
        <v>02/28 18:24:48</v>
      </c>
      <c r="D40846">
        <v>0</v>
      </c>
    </row>
    <row r="40847" spans="1:4" x14ac:dyDescent="0.3">
      <c r="A40847" t="s">
        <v>7</v>
      </c>
      <c r="B40847">
        <v>1646040348.4579999</v>
      </c>
      <c r="C40847" s="1" t="str">
        <f t="shared" si="638"/>
        <v>02/28 18:25:48</v>
      </c>
      <c r="D40847">
        <v>0</v>
      </c>
    </row>
    <row r="40848" spans="1:4" x14ac:dyDescent="0.3">
      <c r="A40848" t="s">
        <v>7</v>
      </c>
      <c r="B40848">
        <v>1646040408.5239999</v>
      </c>
      <c r="C40848" s="1" t="str">
        <f t="shared" si="638"/>
        <v>02/28 18:26:48</v>
      </c>
      <c r="D40848">
        <v>0</v>
      </c>
    </row>
    <row r="40849" spans="1:4" x14ac:dyDescent="0.3">
      <c r="A40849" t="s">
        <v>7</v>
      </c>
      <c r="B40849">
        <v>1646040468.5840001</v>
      </c>
      <c r="C40849" s="1" t="str">
        <f t="shared" si="638"/>
        <v>02/28 18:27:48</v>
      </c>
      <c r="D40849">
        <v>0</v>
      </c>
    </row>
    <row r="40850" spans="1:4" x14ac:dyDescent="0.3">
      <c r="A40850" t="s">
        <v>7</v>
      </c>
      <c r="B40850">
        <v>1646040528.6570001</v>
      </c>
      <c r="C40850" s="1" t="str">
        <f t="shared" si="638"/>
        <v>02/28 18:28:48</v>
      </c>
      <c r="D40850">
        <v>0</v>
      </c>
    </row>
    <row r="40851" spans="1:4" x14ac:dyDescent="0.3">
      <c r="A40851" t="s">
        <v>7</v>
      </c>
      <c r="B40851">
        <v>1646040588.7060001</v>
      </c>
      <c r="C40851" s="1" t="str">
        <f t="shared" si="638"/>
        <v>02/28 18:29:48</v>
      </c>
      <c r="D40851">
        <v>0</v>
      </c>
    </row>
    <row r="40852" spans="1:4" x14ac:dyDescent="0.3">
      <c r="A40852" t="s">
        <v>7</v>
      </c>
      <c r="B40852">
        <v>1646040648.776</v>
      </c>
      <c r="C40852" s="1" t="str">
        <f t="shared" si="638"/>
        <v>02/28 18:30:48</v>
      </c>
      <c r="D40852">
        <v>0</v>
      </c>
    </row>
    <row r="40853" spans="1:4" x14ac:dyDescent="0.3">
      <c r="A40853" t="s">
        <v>7</v>
      </c>
      <c r="B40853">
        <v>1646040708.8559999</v>
      </c>
      <c r="C40853" s="1" t="str">
        <f t="shared" si="638"/>
        <v>02/28 18:31:48</v>
      </c>
      <c r="D40853">
        <v>0</v>
      </c>
    </row>
    <row r="40854" spans="1:4" x14ac:dyDescent="0.3">
      <c r="A40854" t="s">
        <v>7</v>
      </c>
      <c r="B40854">
        <v>1646040768.9059999</v>
      </c>
      <c r="C40854" s="1" t="str">
        <f t="shared" si="638"/>
        <v>02/28 18:32:48</v>
      </c>
      <c r="D40854">
        <v>0</v>
      </c>
    </row>
    <row r="40855" spans="1:4" x14ac:dyDescent="0.3">
      <c r="A40855" t="s">
        <v>7</v>
      </c>
      <c r="B40855">
        <v>1646040828.9530001</v>
      </c>
      <c r="C40855" s="1" t="str">
        <f t="shared" si="638"/>
        <v>02/28 18:33:48</v>
      </c>
      <c r="D40855">
        <v>0</v>
      </c>
    </row>
    <row r="40856" spans="1:4" x14ac:dyDescent="0.3">
      <c r="A40856" t="s">
        <v>7</v>
      </c>
      <c r="B40856">
        <v>1646040889.029</v>
      </c>
      <c r="C40856" s="1" t="str">
        <f t="shared" si="638"/>
        <v>02/28 18:34:49</v>
      </c>
      <c r="D40856">
        <v>0</v>
      </c>
    </row>
    <row r="40857" spans="1:4" x14ac:dyDescent="0.3">
      <c r="A40857" t="s">
        <v>7</v>
      </c>
      <c r="B40857">
        <v>1646040949.0969999</v>
      </c>
      <c r="C40857" s="1" t="str">
        <f t="shared" si="638"/>
        <v>02/28 18:35:49</v>
      </c>
      <c r="D40857">
        <v>0</v>
      </c>
    </row>
    <row r="40858" spans="1:4" x14ac:dyDescent="0.3">
      <c r="A40858" t="s">
        <v>7</v>
      </c>
      <c r="B40858">
        <v>1646041009.1489999</v>
      </c>
      <c r="C40858" s="1" t="str">
        <f t="shared" si="638"/>
        <v>02/28 18:36:49</v>
      </c>
      <c r="D40858">
        <v>0</v>
      </c>
    </row>
    <row r="40859" spans="1:4" x14ac:dyDescent="0.3">
      <c r="A40859" t="s">
        <v>7</v>
      </c>
      <c r="B40859">
        <v>1646041069.2060001</v>
      </c>
      <c r="C40859" s="1" t="str">
        <f t="shared" si="638"/>
        <v>02/28 18:37:49</v>
      </c>
      <c r="D40859">
        <v>0</v>
      </c>
    </row>
    <row r="40860" spans="1:4" x14ac:dyDescent="0.3">
      <c r="A40860" t="s">
        <v>7</v>
      </c>
      <c r="B40860">
        <v>1646041129.2809999</v>
      </c>
      <c r="C40860" s="1" t="str">
        <f t="shared" si="638"/>
        <v>02/28 18:38:49</v>
      </c>
      <c r="D40860">
        <v>0</v>
      </c>
    </row>
    <row r="40861" spans="1:4" x14ac:dyDescent="0.3">
      <c r="A40861" t="s">
        <v>7</v>
      </c>
      <c r="B40861">
        <v>1646041189.3369999</v>
      </c>
      <c r="C40861" s="1" t="str">
        <f t="shared" si="638"/>
        <v>02/28 18:39:49</v>
      </c>
      <c r="D40861">
        <v>0</v>
      </c>
    </row>
    <row r="40862" spans="1:4" x14ac:dyDescent="0.3">
      <c r="A40862" t="s">
        <v>7</v>
      </c>
      <c r="B40862">
        <v>1646041249.434</v>
      </c>
      <c r="C40862" s="1" t="str">
        <f t="shared" si="638"/>
        <v>02/28 18:40:49</v>
      </c>
      <c r="D40862">
        <v>0</v>
      </c>
    </row>
    <row r="40863" spans="1:4" x14ac:dyDescent="0.3">
      <c r="A40863" t="s">
        <v>7</v>
      </c>
      <c r="B40863">
        <v>1646041309.4679999</v>
      </c>
      <c r="C40863" s="1" t="str">
        <f t="shared" si="638"/>
        <v>02/28 18:41:49</v>
      </c>
      <c r="D40863">
        <v>0</v>
      </c>
    </row>
    <row r="40864" spans="1:4" x14ac:dyDescent="0.3">
      <c r="A40864" t="s">
        <v>7</v>
      </c>
      <c r="B40864">
        <v>1646041369.552</v>
      </c>
      <c r="C40864" s="1" t="str">
        <f t="shared" si="638"/>
        <v>02/28 18:42:49</v>
      </c>
      <c r="D40864">
        <v>0</v>
      </c>
    </row>
    <row r="40865" spans="1:4" x14ac:dyDescent="0.3">
      <c r="A40865" t="s">
        <v>7</v>
      </c>
      <c r="B40865">
        <v>1646041429.5969999</v>
      </c>
      <c r="C40865" s="1" t="str">
        <f t="shared" si="638"/>
        <v>02/28 18:43:49</v>
      </c>
      <c r="D40865">
        <v>0</v>
      </c>
    </row>
    <row r="40866" spans="1:4" x14ac:dyDescent="0.3">
      <c r="A40866" t="s">
        <v>7</v>
      </c>
      <c r="B40866">
        <v>1646041489.664</v>
      </c>
      <c r="C40866" s="1" t="str">
        <f t="shared" si="638"/>
        <v>02/28 18:44:49</v>
      </c>
      <c r="D40866">
        <v>0</v>
      </c>
    </row>
    <row r="40867" spans="1:4" x14ac:dyDescent="0.3">
      <c r="A40867" t="s">
        <v>7</v>
      </c>
      <c r="B40867">
        <v>1646041549.7320001</v>
      </c>
      <c r="C40867" s="1" t="str">
        <f t="shared" si="638"/>
        <v>02/28 18:45:49</v>
      </c>
      <c r="D40867">
        <v>0</v>
      </c>
    </row>
    <row r="40868" spans="1:4" x14ac:dyDescent="0.3">
      <c r="A40868" t="s">
        <v>7</v>
      </c>
      <c r="B40868">
        <v>1646041609.7690001</v>
      </c>
      <c r="C40868" s="1" t="str">
        <f t="shared" si="638"/>
        <v>02/28 18:46:49</v>
      </c>
      <c r="D40868">
        <v>0</v>
      </c>
    </row>
    <row r="40869" spans="1:4" x14ac:dyDescent="0.3">
      <c r="A40869" t="s">
        <v>7</v>
      </c>
      <c r="B40869">
        <v>1646041669.848</v>
      </c>
      <c r="C40869" s="1" t="str">
        <f t="shared" si="638"/>
        <v>02/28 18:47:49</v>
      </c>
      <c r="D40869">
        <v>0</v>
      </c>
    </row>
    <row r="40870" spans="1:4" x14ac:dyDescent="0.3">
      <c r="A40870" t="s">
        <v>7</v>
      </c>
      <c r="B40870">
        <v>1646041729.9119999</v>
      </c>
      <c r="C40870" s="1" t="str">
        <f t="shared" si="638"/>
        <v>02/28 18:48:49</v>
      </c>
      <c r="D40870">
        <v>0</v>
      </c>
    </row>
    <row r="40871" spans="1:4" x14ac:dyDescent="0.3">
      <c r="A40871" t="s">
        <v>7</v>
      </c>
      <c r="B40871">
        <v>1646041789.97</v>
      </c>
      <c r="C40871" s="1" t="str">
        <f t="shared" si="638"/>
        <v>02/28 18:49:49</v>
      </c>
      <c r="D40871">
        <v>0</v>
      </c>
    </row>
    <row r="40872" spans="1:4" x14ac:dyDescent="0.3">
      <c r="A40872" t="s">
        <v>7</v>
      </c>
      <c r="B40872">
        <v>1646041850.1730001</v>
      </c>
      <c r="C40872" s="1" t="str">
        <f t="shared" si="638"/>
        <v>02/28 18:50:50</v>
      </c>
      <c r="D40872">
        <v>0</v>
      </c>
    </row>
    <row r="40873" spans="1:4" x14ac:dyDescent="0.3">
      <c r="A40873" t="s">
        <v>7</v>
      </c>
      <c r="B40873">
        <v>1646041910.0899999</v>
      </c>
      <c r="C40873" s="1" t="str">
        <f t="shared" si="638"/>
        <v>02/28 18:51:50</v>
      </c>
      <c r="D40873">
        <v>0</v>
      </c>
    </row>
    <row r="40874" spans="1:4" x14ac:dyDescent="0.3">
      <c r="A40874" t="s">
        <v>7</v>
      </c>
      <c r="B40874">
        <v>1646041970.151</v>
      </c>
      <c r="C40874" s="1" t="str">
        <f t="shared" si="638"/>
        <v>02/28 18:52:50</v>
      </c>
      <c r="D40874">
        <v>0</v>
      </c>
    </row>
    <row r="40875" spans="1:4" x14ac:dyDescent="0.3">
      <c r="A40875" t="s">
        <v>7</v>
      </c>
      <c r="B40875">
        <v>1646042030.2060001</v>
      </c>
      <c r="C40875" s="1" t="str">
        <f t="shared" si="638"/>
        <v>02/28 18:53:50</v>
      </c>
      <c r="D40875">
        <v>0</v>
      </c>
    </row>
    <row r="40876" spans="1:4" x14ac:dyDescent="0.3">
      <c r="A40876" t="s">
        <v>7</v>
      </c>
      <c r="B40876">
        <v>1646042090.286</v>
      </c>
      <c r="C40876" s="1" t="str">
        <f t="shared" si="638"/>
        <v>02/28 18:54:50</v>
      </c>
      <c r="D40876">
        <v>0</v>
      </c>
    </row>
    <row r="40877" spans="1:4" x14ac:dyDescent="0.3">
      <c r="A40877" t="s">
        <v>7</v>
      </c>
      <c r="B40877">
        <v>1646042150.3940001</v>
      </c>
      <c r="C40877" s="1" t="str">
        <f t="shared" si="638"/>
        <v>02/28 18:55:50</v>
      </c>
      <c r="D40877">
        <v>0</v>
      </c>
    </row>
    <row r="40878" spans="1:4" x14ac:dyDescent="0.3">
      <c r="A40878" t="s">
        <v>7</v>
      </c>
      <c r="B40878">
        <v>1646042210.425</v>
      </c>
      <c r="C40878" s="1" t="str">
        <f t="shared" si="638"/>
        <v>02/28 18:56:50</v>
      </c>
      <c r="D40878">
        <v>0</v>
      </c>
    </row>
    <row r="40879" spans="1:4" x14ac:dyDescent="0.3">
      <c r="A40879" t="s">
        <v>7</v>
      </c>
      <c r="B40879">
        <v>1646042270.4779999</v>
      </c>
      <c r="C40879" s="1" t="str">
        <f t="shared" si="638"/>
        <v>02/28 18:57:50</v>
      </c>
      <c r="D40879">
        <v>0</v>
      </c>
    </row>
    <row r="40880" spans="1:4" x14ac:dyDescent="0.3">
      <c r="A40880" t="s">
        <v>7</v>
      </c>
      <c r="B40880">
        <v>1646042330.5539999</v>
      </c>
      <c r="C40880" s="1" t="str">
        <f t="shared" si="638"/>
        <v>02/28 18:58:50</v>
      </c>
      <c r="D40880">
        <v>0</v>
      </c>
    </row>
    <row r="40881" spans="1:4" x14ac:dyDescent="0.3">
      <c r="A40881" t="s">
        <v>7</v>
      </c>
      <c r="B40881">
        <v>1646042390.612</v>
      </c>
      <c r="C40881" s="1" t="str">
        <f t="shared" si="638"/>
        <v>02/28 18:59:50</v>
      </c>
      <c r="D40881">
        <v>0</v>
      </c>
    </row>
    <row r="40882" spans="1:4" x14ac:dyDescent="0.3">
      <c r="A40882" t="s">
        <v>7</v>
      </c>
      <c r="B40882">
        <v>1646042450.6789999</v>
      </c>
      <c r="C40882" s="1" t="str">
        <f t="shared" si="638"/>
        <v>02/28 19:00:50</v>
      </c>
      <c r="D40882">
        <v>0</v>
      </c>
    </row>
    <row r="40883" spans="1:4" x14ac:dyDescent="0.3">
      <c r="A40883" t="s">
        <v>7</v>
      </c>
      <c r="B40883">
        <v>1646042510.7679999</v>
      </c>
      <c r="C40883" s="1" t="str">
        <f t="shared" si="638"/>
        <v>02/28 19:01:50</v>
      </c>
      <c r="D40883">
        <v>0</v>
      </c>
    </row>
    <row r="40884" spans="1:4" x14ac:dyDescent="0.3">
      <c r="A40884" t="s">
        <v>7</v>
      </c>
      <c r="B40884">
        <v>1646042570.7980001</v>
      </c>
      <c r="C40884" s="1" t="str">
        <f t="shared" si="638"/>
        <v>02/28 19:02:50</v>
      </c>
      <c r="D40884">
        <v>0</v>
      </c>
    </row>
    <row r="40885" spans="1:4" x14ac:dyDescent="0.3">
      <c r="A40885" t="s">
        <v>7</v>
      </c>
      <c r="B40885">
        <v>1646042630.8610001</v>
      </c>
      <c r="C40885" s="1" t="str">
        <f t="shared" si="638"/>
        <v>02/28 19:03:50</v>
      </c>
      <c r="D40885">
        <v>0</v>
      </c>
    </row>
    <row r="40886" spans="1:4" x14ac:dyDescent="0.3">
      <c r="A40886" t="s">
        <v>7</v>
      </c>
      <c r="B40886">
        <v>1646042690.9389999</v>
      </c>
      <c r="C40886" s="1" t="str">
        <f t="shared" si="638"/>
        <v>02/28 19:04:50</v>
      </c>
      <c r="D40886">
        <v>0</v>
      </c>
    </row>
    <row r="40887" spans="1:4" x14ac:dyDescent="0.3">
      <c r="A40887" t="s">
        <v>7</v>
      </c>
      <c r="B40887">
        <v>1646042750.983</v>
      </c>
      <c r="C40887" s="1" t="str">
        <f t="shared" si="638"/>
        <v>02/28 19:05:50</v>
      </c>
      <c r="D40887">
        <v>0</v>
      </c>
    </row>
    <row r="40888" spans="1:4" x14ac:dyDescent="0.3">
      <c r="A40888" t="s">
        <v>7</v>
      </c>
      <c r="B40888">
        <v>1646042811.053</v>
      </c>
      <c r="C40888" s="1" t="str">
        <f t="shared" si="638"/>
        <v>02/28 19:06:51</v>
      </c>
      <c r="D40888">
        <v>0</v>
      </c>
    </row>
    <row r="40889" spans="1:4" x14ac:dyDescent="0.3">
      <c r="A40889" t="s">
        <v>7</v>
      </c>
      <c r="B40889">
        <v>1646042871.1059999</v>
      </c>
      <c r="C40889" s="1" t="str">
        <f t="shared" si="638"/>
        <v>02/28 19:07:51</v>
      </c>
      <c r="D40889">
        <v>0</v>
      </c>
    </row>
    <row r="40890" spans="1:4" x14ac:dyDescent="0.3">
      <c r="A40890" t="s">
        <v>7</v>
      </c>
      <c r="B40890">
        <v>1646042931.191</v>
      </c>
      <c r="C40890" s="1" t="str">
        <f t="shared" si="638"/>
        <v>02/28 19:08:51</v>
      </c>
      <c r="D40890">
        <v>0</v>
      </c>
    </row>
    <row r="40891" spans="1:4" x14ac:dyDescent="0.3">
      <c r="A40891" t="s">
        <v>7</v>
      </c>
      <c r="B40891">
        <v>1646042991.23</v>
      </c>
      <c r="C40891" s="1" t="str">
        <f t="shared" si="638"/>
        <v>02/28 19:09:51</v>
      </c>
      <c r="D40891">
        <v>0</v>
      </c>
    </row>
    <row r="40892" spans="1:4" x14ac:dyDescent="0.3">
      <c r="A40892" t="s">
        <v>7</v>
      </c>
      <c r="B40892">
        <v>1646043051.3340001</v>
      </c>
      <c r="C40892" s="1" t="str">
        <f t="shared" si="638"/>
        <v>02/28 19:10:51</v>
      </c>
      <c r="D40892">
        <v>0</v>
      </c>
    </row>
    <row r="40893" spans="1:4" x14ac:dyDescent="0.3">
      <c r="A40893" t="s">
        <v>7</v>
      </c>
      <c r="B40893">
        <v>1646043111.3510001</v>
      </c>
      <c r="C40893" s="1" t="str">
        <f t="shared" si="638"/>
        <v>02/28 19:11:51</v>
      </c>
      <c r="D40893">
        <v>0</v>
      </c>
    </row>
    <row r="40894" spans="1:4" x14ac:dyDescent="0.3">
      <c r="A40894" t="s">
        <v>7</v>
      </c>
      <c r="B40894">
        <v>1646043171.4360001</v>
      </c>
      <c r="C40894" s="1" t="str">
        <f t="shared" si="638"/>
        <v>02/28 19:12:51</v>
      </c>
      <c r="D40894">
        <v>0</v>
      </c>
    </row>
    <row r="40895" spans="1:4" x14ac:dyDescent="0.3">
      <c r="A40895" t="s">
        <v>7</v>
      </c>
      <c r="B40895">
        <v>1646043231.4860001</v>
      </c>
      <c r="C40895" s="1" t="str">
        <f t="shared" si="638"/>
        <v>02/28 19:13:51</v>
      </c>
      <c r="D40895">
        <v>0</v>
      </c>
    </row>
    <row r="40896" spans="1:4" x14ac:dyDescent="0.3">
      <c r="A40896" t="s">
        <v>7</v>
      </c>
      <c r="B40896">
        <v>1646043291.5680001</v>
      </c>
      <c r="C40896" s="1" t="str">
        <f t="shared" si="638"/>
        <v>02/28 19:14:51</v>
      </c>
      <c r="D40896">
        <v>0</v>
      </c>
    </row>
    <row r="40897" spans="1:4" x14ac:dyDescent="0.3">
      <c r="A40897" t="s">
        <v>7</v>
      </c>
      <c r="B40897">
        <v>1646043351.595</v>
      </c>
      <c r="C40897" s="1" t="str">
        <f t="shared" si="638"/>
        <v>02/28 19:15:51</v>
      </c>
      <c r="D40897">
        <v>0</v>
      </c>
    </row>
    <row r="40898" spans="1:4" x14ac:dyDescent="0.3">
      <c r="A40898" t="s">
        <v>7</v>
      </c>
      <c r="B40898">
        <v>1646043411.6760001</v>
      </c>
      <c r="C40898" s="1" t="str">
        <f t="shared" ref="C40898:C40961" si="639">TEXT((LEFT(B40898,10)+9*3600)/86400+70*365+19,"MM/DD HH:mm:ss")</f>
        <v>02/28 19:16:51</v>
      </c>
      <c r="D40898">
        <v>0</v>
      </c>
    </row>
    <row r="40899" spans="1:4" x14ac:dyDescent="0.3">
      <c r="A40899" t="s">
        <v>7</v>
      </c>
      <c r="B40899">
        <v>1646043471.7520001</v>
      </c>
      <c r="C40899" s="1" t="str">
        <f t="shared" si="639"/>
        <v>02/28 19:17:51</v>
      </c>
      <c r="D40899">
        <v>0</v>
      </c>
    </row>
    <row r="40900" spans="1:4" x14ac:dyDescent="0.3">
      <c r="A40900" t="s">
        <v>7</v>
      </c>
      <c r="B40900">
        <v>1646043531.8080001</v>
      </c>
      <c r="C40900" s="1" t="str">
        <f t="shared" si="639"/>
        <v>02/28 19:18:51</v>
      </c>
      <c r="D40900">
        <v>0</v>
      </c>
    </row>
    <row r="40901" spans="1:4" x14ac:dyDescent="0.3">
      <c r="A40901" t="s">
        <v>7</v>
      </c>
      <c r="B40901">
        <v>1646043591.8599999</v>
      </c>
      <c r="C40901" s="1" t="str">
        <f t="shared" si="639"/>
        <v>02/28 19:19:51</v>
      </c>
      <c r="D40901">
        <v>0</v>
      </c>
    </row>
    <row r="40902" spans="1:4" x14ac:dyDescent="0.3">
      <c r="A40902" t="s">
        <v>7</v>
      </c>
      <c r="B40902">
        <v>1646043651.934</v>
      </c>
      <c r="C40902" s="1" t="str">
        <f t="shared" si="639"/>
        <v>02/28 19:20:51</v>
      </c>
      <c r="D40902">
        <v>0</v>
      </c>
    </row>
    <row r="40903" spans="1:4" x14ac:dyDescent="0.3">
      <c r="A40903" t="s">
        <v>7</v>
      </c>
      <c r="B40903">
        <v>1646043711.99</v>
      </c>
      <c r="C40903" s="1" t="str">
        <f t="shared" si="639"/>
        <v>02/28 19:21:51</v>
      </c>
      <c r="D40903">
        <v>0</v>
      </c>
    </row>
    <row r="40904" spans="1:4" x14ac:dyDescent="0.3">
      <c r="A40904" t="s">
        <v>7</v>
      </c>
      <c r="B40904">
        <v>1646043772.0580001</v>
      </c>
      <c r="C40904" s="1" t="str">
        <f t="shared" si="639"/>
        <v>02/28 19:22:52</v>
      </c>
      <c r="D40904">
        <v>0</v>
      </c>
    </row>
    <row r="40905" spans="1:4" x14ac:dyDescent="0.3">
      <c r="A40905" t="s">
        <v>7</v>
      </c>
      <c r="B40905">
        <v>1646043832.115</v>
      </c>
      <c r="C40905" s="1" t="str">
        <f t="shared" si="639"/>
        <v>02/28 19:23:52</v>
      </c>
      <c r="D40905">
        <v>0</v>
      </c>
    </row>
    <row r="40906" spans="1:4" x14ac:dyDescent="0.3">
      <c r="A40906" t="s">
        <v>7</v>
      </c>
      <c r="B40906">
        <v>1646043891.046</v>
      </c>
      <c r="C40906" s="1" t="str">
        <f t="shared" si="639"/>
        <v>02/28 19:24:51</v>
      </c>
      <c r="D40906">
        <v>0</v>
      </c>
    </row>
    <row r="40907" spans="1:4" x14ac:dyDescent="0.3">
      <c r="A40907" t="s">
        <v>7</v>
      </c>
      <c r="B40907">
        <v>1646043951.0869999</v>
      </c>
      <c r="C40907" s="1" t="str">
        <f t="shared" si="639"/>
        <v>02/28 19:25:51</v>
      </c>
      <c r="D40907">
        <v>0</v>
      </c>
    </row>
    <row r="40908" spans="1:4" x14ac:dyDescent="0.3">
      <c r="A40908" t="s">
        <v>7</v>
      </c>
      <c r="B40908">
        <v>1646044011.1570001</v>
      </c>
      <c r="C40908" s="1" t="str">
        <f t="shared" si="639"/>
        <v>02/28 19:26:51</v>
      </c>
      <c r="D40908">
        <v>0</v>
      </c>
    </row>
    <row r="40909" spans="1:4" x14ac:dyDescent="0.3">
      <c r="A40909" t="s">
        <v>7</v>
      </c>
      <c r="B40909">
        <v>1646044071.2090001</v>
      </c>
      <c r="C40909" s="1" t="str">
        <f t="shared" si="639"/>
        <v>02/28 19:27:51</v>
      </c>
      <c r="D40909">
        <v>0</v>
      </c>
    </row>
    <row r="40910" spans="1:4" x14ac:dyDescent="0.3">
      <c r="A40910" t="s">
        <v>7</v>
      </c>
      <c r="B40910">
        <v>1646044131.293</v>
      </c>
      <c r="C40910" s="1" t="str">
        <f t="shared" si="639"/>
        <v>02/28 19:28:51</v>
      </c>
      <c r="D40910">
        <v>0</v>
      </c>
    </row>
    <row r="40911" spans="1:4" x14ac:dyDescent="0.3">
      <c r="A40911" t="s">
        <v>7</v>
      </c>
      <c r="B40911">
        <v>1646044191.4619999</v>
      </c>
      <c r="C40911" s="1" t="str">
        <f t="shared" si="639"/>
        <v>02/28 19:29:51</v>
      </c>
      <c r="D40911">
        <v>0</v>
      </c>
    </row>
    <row r="40912" spans="1:4" x14ac:dyDescent="0.3">
      <c r="A40912" t="s">
        <v>7</v>
      </c>
      <c r="B40912">
        <v>1646044251.4330001</v>
      </c>
      <c r="C40912" s="1" t="str">
        <f t="shared" si="639"/>
        <v>02/28 19:30:51</v>
      </c>
      <c r="D40912">
        <v>0</v>
      </c>
    </row>
    <row r="40913" spans="1:4" x14ac:dyDescent="0.3">
      <c r="A40913" t="s">
        <v>7</v>
      </c>
      <c r="B40913">
        <v>1646044311.467</v>
      </c>
      <c r="C40913" s="1" t="str">
        <f t="shared" si="639"/>
        <v>02/28 19:31:51</v>
      </c>
      <c r="D40913">
        <v>0</v>
      </c>
    </row>
    <row r="40914" spans="1:4" x14ac:dyDescent="0.3">
      <c r="A40914" t="s">
        <v>7</v>
      </c>
      <c r="B40914">
        <v>1646044371.543</v>
      </c>
      <c r="C40914" s="1" t="str">
        <f t="shared" si="639"/>
        <v>02/28 19:32:51</v>
      </c>
      <c r="D40914">
        <v>0</v>
      </c>
    </row>
    <row r="40915" spans="1:4" x14ac:dyDescent="0.3">
      <c r="A40915" t="s">
        <v>7</v>
      </c>
      <c r="B40915">
        <v>1646044431.602</v>
      </c>
      <c r="C40915" s="1" t="str">
        <f t="shared" si="639"/>
        <v>02/28 19:33:51</v>
      </c>
      <c r="D40915">
        <v>0</v>
      </c>
    </row>
    <row r="40916" spans="1:4" x14ac:dyDescent="0.3">
      <c r="A40916" t="s">
        <v>7</v>
      </c>
      <c r="B40916">
        <v>1646044491.6860001</v>
      </c>
      <c r="C40916" s="1" t="str">
        <f t="shared" si="639"/>
        <v>02/28 19:34:51</v>
      </c>
      <c r="D40916">
        <v>0</v>
      </c>
    </row>
    <row r="40917" spans="1:4" x14ac:dyDescent="0.3">
      <c r="A40917" t="s">
        <v>7</v>
      </c>
      <c r="B40917">
        <v>1646044551.744</v>
      </c>
      <c r="C40917" s="1" t="str">
        <f t="shared" si="639"/>
        <v>02/28 19:35:51</v>
      </c>
      <c r="D40917">
        <v>0</v>
      </c>
    </row>
    <row r="40918" spans="1:4" x14ac:dyDescent="0.3">
      <c r="A40918" t="s">
        <v>7</v>
      </c>
      <c r="B40918">
        <v>1646044611.7939999</v>
      </c>
      <c r="C40918" s="1" t="str">
        <f t="shared" si="639"/>
        <v>02/28 19:36:51</v>
      </c>
      <c r="D40918">
        <v>0</v>
      </c>
    </row>
    <row r="40919" spans="1:4" x14ac:dyDescent="0.3">
      <c r="A40919" t="s">
        <v>7</v>
      </c>
      <c r="B40919">
        <v>1646044671.839</v>
      </c>
      <c r="C40919" s="1" t="str">
        <f t="shared" si="639"/>
        <v>02/28 19:37:51</v>
      </c>
      <c r="D40919">
        <v>0</v>
      </c>
    </row>
    <row r="40920" spans="1:4" x14ac:dyDescent="0.3">
      <c r="A40920" t="s">
        <v>7</v>
      </c>
      <c r="B40920">
        <v>1646044731.914</v>
      </c>
      <c r="C40920" s="1" t="str">
        <f t="shared" si="639"/>
        <v>02/28 19:38:51</v>
      </c>
      <c r="D40920">
        <v>0</v>
      </c>
    </row>
    <row r="40921" spans="1:4" x14ac:dyDescent="0.3">
      <c r="A40921" t="s">
        <v>7</v>
      </c>
      <c r="B40921">
        <v>1646044791.9619999</v>
      </c>
      <c r="C40921" s="1" t="str">
        <f t="shared" si="639"/>
        <v>02/28 19:39:51</v>
      </c>
      <c r="D40921">
        <v>0</v>
      </c>
    </row>
    <row r="40922" spans="1:4" x14ac:dyDescent="0.3">
      <c r="A40922" t="s">
        <v>7</v>
      </c>
      <c r="B40922">
        <v>1646044852.04</v>
      </c>
      <c r="C40922" s="1" t="str">
        <f t="shared" si="639"/>
        <v>02/28 19:40:52</v>
      </c>
      <c r="D40922">
        <v>0</v>
      </c>
    </row>
    <row r="40923" spans="1:4" x14ac:dyDescent="0.3">
      <c r="A40923" t="s">
        <v>7</v>
      </c>
      <c r="B40923">
        <v>1646044912.0940001</v>
      </c>
      <c r="C40923" s="1" t="str">
        <f t="shared" si="639"/>
        <v>02/28 19:41:52</v>
      </c>
      <c r="D40923">
        <v>0</v>
      </c>
    </row>
    <row r="40924" spans="1:4" x14ac:dyDescent="0.3">
      <c r="A40924" t="s">
        <v>7</v>
      </c>
      <c r="B40924">
        <v>1646044972.1600001</v>
      </c>
      <c r="C40924" s="1" t="str">
        <f t="shared" si="639"/>
        <v>02/28 19:42:52</v>
      </c>
      <c r="D40924">
        <v>0</v>
      </c>
    </row>
    <row r="40925" spans="1:4" x14ac:dyDescent="0.3">
      <c r="A40925" t="s">
        <v>7</v>
      </c>
      <c r="B40925">
        <v>1646045032.3440001</v>
      </c>
      <c r="C40925" s="1" t="str">
        <f t="shared" si="639"/>
        <v>02/28 19:43:52</v>
      </c>
      <c r="D40925">
        <v>0</v>
      </c>
    </row>
    <row r="40926" spans="1:4" x14ac:dyDescent="0.3">
      <c r="A40926" t="s">
        <v>7</v>
      </c>
      <c r="B40926">
        <v>1646045092.29</v>
      </c>
      <c r="C40926" s="1" t="str">
        <f t="shared" si="639"/>
        <v>02/28 19:44:52</v>
      </c>
      <c r="D40926">
        <v>0</v>
      </c>
    </row>
    <row r="40927" spans="1:4" x14ac:dyDescent="0.3">
      <c r="A40927" t="s">
        <v>7</v>
      </c>
      <c r="B40927">
        <v>1646045152.392</v>
      </c>
      <c r="C40927" s="1" t="str">
        <f t="shared" si="639"/>
        <v>02/28 19:45:52</v>
      </c>
      <c r="D40927">
        <v>0</v>
      </c>
    </row>
    <row r="40928" spans="1:4" x14ac:dyDescent="0.3">
      <c r="A40928" t="s">
        <v>7</v>
      </c>
      <c r="B40928">
        <v>1646045212.4130001</v>
      </c>
      <c r="C40928" s="1" t="str">
        <f t="shared" si="639"/>
        <v>02/28 19:46:52</v>
      </c>
      <c r="D40928">
        <v>0</v>
      </c>
    </row>
    <row r="40929" spans="1:4" x14ac:dyDescent="0.3">
      <c r="A40929" t="s">
        <v>7</v>
      </c>
      <c r="B40929">
        <v>1646045272.4679999</v>
      </c>
      <c r="C40929" s="1" t="str">
        <f t="shared" si="639"/>
        <v>02/28 19:47:52</v>
      </c>
      <c r="D40929">
        <v>0</v>
      </c>
    </row>
    <row r="40930" spans="1:4" x14ac:dyDescent="0.3">
      <c r="A40930" t="s">
        <v>7</v>
      </c>
      <c r="B40930">
        <v>1646045332.5220001</v>
      </c>
      <c r="C40930" s="1" t="str">
        <f t="shared" si="639"/>
        <v>02/28 19:48:52</v>
      </c>
      <c r="D40930">
        <v>0</v>
      </c>
    </row>
    <row r="40931" spans="1:4" x14ac:dyDescent="0.3">
      <c r="A40931" t="s">
        <v>7</v>
      </c>
      <c r="B40931">
        <v>1646045392.596</v>
      </c>
      <c r="C40931" s="1" t="str">
        <f t="shared" si="639"/>
        <v>02/28 19:49:52</v>
      </c>
      <c r="D40931">
        <v>0</v>
      </c>
    </row>
    <row r="40932" spans="1:4" x14ac:dyDescent="0.3">
      <c r="A40932" t="s">
        <v>7</v>
      </c>
      <c r="B40932">
        <v>1646045452.6489999</v>
      </c>
      <c r="C40932" s="1" t="str">
        <f t="shared" si="639"/>
        <v>02/28 19:50:52</v>
      </c>
      <c r="D40932">
        <v>0</v>
      </c>
    </row>
    <row r="40933" spans="1:4" x14ac:dyDescent="0.3">
      <c r="A40933" t="s">
        <v>7</v>
      </c>
      <c r="B40933">
        <v>1646045512.7179999</v>
      </c>
      <c r="C40933" s="1" t="str">
        <f t="shared" si="639"/>
        <v>02/28 19:51:52</v>
      </c>
      <c r="D40933">
        <v>0</v>
      </c>
    </row>
    <row r="40934" spans="1:4" x14ac:dyDescent="0.3">
      <c r="A40934" t="s">
        <v>7</v>
      </c>
      <c r="B40934">
        <v>1646045572.796</v>
      </c>
      <c r="C40934" s="1" t="str">
        <f t="shared" si="639"/>
        <v>02/28 19:52:52</v>
      </c>
      <c r="D40934">
        <v>0</v>
      </c>
    </row>
    <row r="40935" spans="1:4" x14ac:dyDescent="0.3">
      <c r="A40935" t="s">
        <v>7</v>
      </c>
      <c r="B40935">
        <v>1646045632.832</v>
      </c>
      <c r="C40935" s="1" t="str">
        <f t="shared" si="639"/>
        <v>02/28 19:53:52</v>
      </c>
      <c r="D40935">
        <v>0</v>
      </c>
    </row>
    <row r="40936" spans="1:4" x14ac:dyDescent="0.3">
      <c r="A40936" t="s">
        <v>7</v>
      </c>
      <c r="B40936">
        <v>1646045692.914</v>
      </c>
      <c r="C40936" s="1" t="str">
        <f t="shared" si="639"/>
        <v>02/28 19:54:52</v>
      </c>
      <c r="D40936">
        <v>0</v>
      </c>
    </row>
    <row r="40937" spans="1:4" x14ac:dyDescent="0.3">
      <c r="A40937" t="s">
        <v>7</v>
      </c>
      <c r="B40937">
        <v>1646045752.9809999</v>
      </c>
      <c r="C40937" s="1" t="str">
        <f t="shared" si="639"/>
        <v>02/28 19:55:52</v>
      </c>
      <c r="D40937">
        <v>0</v>
      </c>
    </row>
    <row r="40938" spans="1:4" x14ac:dyDescent="0.3">
      <c r="A40938" t="s">
        <v>7</v>
      </c>
      <c r="B40938">
        <v>1646045813.0339999</v>
      </c>
      <c r="C40938" s="1" t="str">
        <f t="shared" si="639"/>
        <v>02/28 19:56:53</v>
      </c>
      <c r="D40938">
        <v>0</v>
      </c>
    </row>
    <row r="40939" spans="1:4" x14ac:dyDescent="0.3">
      <c r="A40939" t="s">
        <v>7</v>
      </c>
      <c r="B40939">
        <v>1646045873.1359999</v>
      </c>
      <c r="C40939" s="1" t="str">
        <f t="shared" si="639"/>
        <v>02/28 19:57:53</v>
      </c>
      <c r="D40939">
        <v>0</v>
      </c>
    </row>
    <row r="40940" spans="1:4" x14ac:dyDescent="0.3">
      <c r="A40940" t="s">
        <v>7</v>
      </c>
      <c r="B40940">
        <v>1646045933.1400001</v>
      </c>
      <c r="C40940" s="1" t="str">
        <f t="shared" si="639"/>
        <v>02/28 19:58:53</v>
      </c>
      <c r="D40940">
        <v>0</v>
      </c>
    </row>
    <row r="40941" spans="1:4" x14ac:dyDescent="0.3">
      <c r="A40941" t="s">
        <v>7</v>
      </c>
      <c r="B40941">
        <v>1646045993.2079999</v>
      </c>
      <c r="C40941" s="1" t="str">
        <f t="shared" si="639"/>
        <v>02/28 19:59:53</v>
      </c>
      <c r="D40941">
        <v>0</v>
      </c>
    </row>
    <row r="40942" spans="1:4" x14ac:dyDescent="0.3">
      <c r="A40942" t="s">
        <v>7</v>
      </c>
      <c r="B40942">
        <v>1646046053.2950001</v>
      </c>
      <c r="C40942" s="1" t="str">
        <f t="shared" si="639"/>
        <v>02/28 20:00:53</v>
      </c>
      <c r="D40942">
        <v>0</v>
      </c>
    </row>
    <row r="40943" spans="1:4" x14ac:dyDescent="0.3">
      <c r="A40943" t="s">
        <v>7</v>
      </c>
      <c r="B40943">
        <v>1646046113.3299999</v>
      </c>
      <c r="C40943" s="1" t="str">
        <f t="shared" si="639"/>
        <v>02/28 20:01:53</v>
      </c>
      <c r="D40943">
        <v>0</v>
      </c>
    </row>
    <row r="40944" spans="1:4" x14ac:dyDescent="0.3">
      <c r="A40944" t="s">
        <v>7</v>
      </c>
      <c r="B40944">
        <v>1646046173.414</v>
      </c>
      <c r="C40944" s="1" t="str">
        <f t="shared" si="639"/>
        <v>02/28 20:02:53</v>
      </c>
      <c r="D40944">
        <v>0</v>
      </c>
    </row>
    <row r="40945" spans="1:4" x14ac:dyDescent="0.3">
      <c r="A40945" t="s">
        <v>7</v>
      </c>
      <c r="B40945">
        <v>1646046233.454</v>
      </c>
      <c r="C40945" s="1" t="str">
        <f t="shared" si="639"/>
        <v>02/28 20:03:53</v>
      </c>
      <c r="D40945">
        <v>0</v>
      </c>
    </row>
    <row r="40946" spans="1:4" x14ac:dyDescent="0.3">
      <c r="A40946" t="s">
        <v>7</v>
      </c>
      <c r="B40946">
        <v>1646046293.5220001</v>
      </c>
      <c r="C40946" s="1" t="str">
        <f t="shared" si="639"/>
        <v>02/28 20:04:53</v>
      </c>
      <c r="D40946">
        <v>0</v>
      </c>
    </row>
    <row r="40947" spans="1:4" x14ac:dyDescent="0.3">
      <c r="A40947" t="s">
        <v>7</v>
      </c>
      <c r="B40947">
        <v>1646046353.5999999</v>
      </c>
      <c r="C40947" s="1" t="str">
        <f t="shared" si="639"/>
        <v>02/28 20:05:53</v>
      </c>
      <c r="D40947">
        <v>0</v>
      </c>
    </row>
    <row r="40948" spans="1:4" x14ac:dyDescent="0.3">
      <c r="A40948" t="s">
        <v>7</v>
      </c>
      <c r="B40948">
        <v>1646046413.652</v>
      </c>
      <c r="C40948" s="1" t="str">
        <f t="shared" si="639"/>
        <v>02/28 20:06:53</v>
      </c>
      <c r="D40948">
        <v>0</v>
      </c>
    </row>
    <row r="40949" spans="1:4" x14ac:dyDescent="0.3">
      <c r="A40949" t="s">
        <v>7</v>
      </c>
      <c r="B40949">
        <v>1646046473.7049999</v>
      </c>
      <c r="C40949" s="1" t="str">
        <f t="shared" si="639"/>
        <v>02/28 20:07:53</v>
      </c>
      <c r="D40949">
        <v>0</v>
      </c>
    </row>
    <row r="40950" spans="1:4" x14ac:dyDescent="0.3">
      <c r="A40950" t="s">
        <v>7</v>
      </c>
      <c r="B40950">
        <v>1646046533.7609999</v>
      </c>
      <c r="C40950" s="1" t="str">
        <f t="shared" si="639"/>
        <v>02/28 20:08:53</v>
      </c>
      <c r="D40950">
        <v>0</v>
      </c>
    </row>
    <row r="40951" spans="1:4" x14ac:dyDescent="0.3">
      <c r="A40951" t="s">
        <v>7</v>
      </c>
      <c r="B40951">
        <v>1646046593.8310001</v>
      </c>
      <c r="C40951" s="1" t="str">
        <f t="shared" si="639"/>
        <v>02/28 20:09:53</v>
      </c>
      <c r="D40951">
        <v>0</v>
      </c>
    </row>
    <row r="40952" spans="1:4" x14ac:dyDescent="0.3">
      <c r="A40952" t="s">
        <v>7</v>
      </c>
      <c r="B40952">
        <v>1646046653.9530001</v>
      </c>
      <c r="C40952" s="1" t="str">
        <f t="shared" si="639"/>
        <v>02/28 20:10:53</v>
      </c>
      <c r="D40952">
        <v>0</v>
      </c>
    </row>
    <row r="40953" spans="1:4" x14ac:dyDescent="0.3">
      <c r="A40953" t="s">
        <v>7</v>
      </c>
      <c r="B40953">
        <v>1646046713.9530001</v>
      </c>
      <c r="C40953" s="1" t="str">
        <f t="shared" si="639"/>
        <v>02/28 20:11:53</v>
      </c>
      <c r="D40953">
        <v>0</v>
      </c>
    </row>
    <row r="40954" spans="1:4" x14ac:dyDescent="0.3">
      <c r="A40954" t="s">
        <v>7</v>
      </c>
      <c r="B40954">
        <v>1646046774.0409999</v>
      </c>
      <c r="C40954" s="1" t="str">
        <f t="shared" si="639"/>
        <v>02/28 20:12:54</v>
      </c>
      <c r="D40954">
        <v>0</v>
      </c>
    </row>
    <row r="40955" spans="1:4" x14ac:dyDescent="0.3">
      <c r="A40955" t="s">
        <v>7</v>
      </c>
      <c r="B40955">
        <v>1646046834.0969999</v>
      </c>
      <c r="C40955" s="1" t="str">
        <f t="shared" si="639"/>
        <v>02/28 20:13:54</v>
      </c>
      <c r="D40955">
        <v>0</v>
      </c>
    </row>
    <row r="40956" spans="1:4" x14ac:dyDescent="0.3">
      <c r="A40956" t="s">
        <v>7</v>
      </c>
      <c r="B40956">
        <v>1646046894.154</v>
      </c>
      <c r="C40956" s="1" t="str">
        <f t="shared" si="639"/>
        <v>02/28 20:14:54</v>
      </c>
      <c r="D40956">
        <v>0</v>
      </c>
    </row>
    <row r="40957" spans="1:4" x14ac:dyDescent="0.3">
      <c r="A40957" t="s">
        <v>7</v>
      </c>
      <c r="B40957">
        <v>1646046954.227</v>
      </c>
      <c r="C40957" s="1" t="str">
        <f t="shared" si="639"/>
        <v>02/28 20:15:54</v>
      </c>
      <c r="D40957">
        <v>0</v>
      </c>
    </row>
    <row r="40958" spans="1:4" x14ac:dyDescent="0.3">
      <c r="A40958" t="s">
        <v>7</v>
      </c>
      <c r="B40958">
        <v>1646047014.2809999</v>
      </c>
      <c r="C40958" s="1" t="str">
        <f t="shared" si="639"/>
        <v>02/28 20:16:54</v>
      </c>
      <c r="D40958">
        <v>0</v>
      </c>
    </row>
    <row r="40959" spans="1:4" x14ac:dyDescent="0.3">
      <c r="A40959" t="s">
        <v>7</v>
      </c>
      <c r="B40959">
        <v>1646047074.3510001</v>
      </c>
      <c r="C40959" s="1" t="str">
        <f t="shared" si="639"/>
        <v>02/28 20:17:54</v>
      </c>
      <c r="D40959">
        <v>0</v>
      </c>
    </row>
    <row r="40960" spans="1:4" x14ac:dyDescent="0.3">
      <c r="A40960" t="s">
        <v>7</v>
      </c>
      <c r="B40960">
        <v>1646047134.408</v>
      </c>
      <c r="C40960" s="1" t="str">
        <f t="shared" si="639"/>
        <v>02/28 20:18:54</v>
      </c>
      <c r="D40960">
        <v>0</v>
      </c>
    </row>
    <row r="40961" spans="1:4" x14ac:dyDescent="0.3">
      <c r="A40961" t="s">
        <v>7</v>
      </c>
      <c r="B40961">
        <v>1646047194.4660001</v>
      </c>
      <c r="C40961" s="1" t="str">
        <f t="shared" si="639"/>
        <v>02/28 20:19:54</v>
      </c>
      <c r="D40961">
        <v>0</v>
      </c>
    </row>
    <row r="40962" spans="1:4" x14ac:dyDescent="0.3">
      <c r="A40962" t="s">
        <v>7</v>
      </c>
      <c r="B40962">
        <v>1646047254.5569999</v>
      </c>
      <c r="C40962" s="1" t="str">
        <f t="shared" ref="C40962:C41025" si="640">TEXT((LEFT(B40962,10)+9*3600)/86400+70*365+19,"MM/DD HH:mm:ss")</f>
        <v>02/28 20:20:54</v>
      </c>
      <c r="D40962">
        <v>0</v>
      </c>
    </row>
    <row r="40963" spans="1:4" x14ac:dyDescent="0.3">
      <c r="A40963" t="s">
        <v>7</v>
      </c>
      <c r="B40963">
        <v>1646047314.596</v>
      </c>
      <c r="C40963" s="1" t="str">
        <f t="shared" si="640"/>
        <v>02/28 20:21:54</v>
      </c>
      <c r="D40963">
        <v>0</v>
      </c>
    </row>
    <row r="40964" spans="1:4" x14ac:dyDescent="0.3">
      <c r="A40964" t="s">
        <v>7</v>
      </c>
      <c r="B40964">
        <v>1646047374.6919999</v>
      </c>
      <c r="C40964" s="1" t="str">
        <f t="shared" si="640"/>
        <v>02/28 20:22:54</v>
      </c>
      <c r="D40964">
        <v>0</v>
      </c>
    </row>
    <row r="40965" spans="1:4" x14ac:dyDescent="0.3">
      <c r="A40965" t="s">
        <v>7</v>
      </c>
      <c r="B40965">
        <v>1646047434.7390001</v>
      </c>
      <c r="C40965" s="1" t="str">
        <f t="shared" si="640"/>
        <v>02/28 20:23:54</v>
      </c>
      <c r="D40965">
        <v>0</v>
      </c>
    </row>
    <row r="40966" spans="1:4" x14ac:dyDescent="0.3">
      <c r="A40966" t="s">
        <v>7</v>
      </c>
      <c r="B40966">
        <v>1646047494.9630001</v>
      </c>
      <c r="C40966" s="1" t="str">
        <f t="shared" si="640"/>
        <v>02/28 20:24:54</v>
      </c>
      <c r="D40966">
        <v>0</v>
      </c>
    </row>
    <row r="40967" spans="1:4" x14ac:dyDescent="0.3">
      <c r="A40967" t="s">
        <v>7</v>
      </c>
      <c r="B40967">
        <v>1646047555.0109999</v>
      </c>
      <c r="C40967" s="1" t="str">
        <f t="shared" si="640"/>
        <v>02/28 20:25:55</v>
      </c>
      <c r="D40967">
        <v>0</v>
      </c>
    </row>
    <row r="40968" spans="1:4" x14ac:dyDescent="0.3">
      <c r="A40968" t="s">
        <v>7</v>
      </c>
      <c r="B40968">
        <v>1646047615.0710001</v>
      </c>
      <c r="C40968" s="1" t="str">
        <f t="shared" si="640"/>
        <v>02/28 20:26:55</v>
      </c>
      <c r="D40968">
        <v>0</v>
      </c>
    </row>
    <row r="40969" spans="1:4" x14ac:dyDescent="0.3">
      <c r="A40969" t="s">
        <v>7</v>
      </c>
      <c r="B40969">
        <v>1646047675.1359999</v>
      </c>
      <c r="C40969" s="1" t="str">
        <f t="shared" si="640"/>
        <v>02/28 20:27:55</v>
      </c>
      <c r="D40969">
        <v>0</v>
      </c>
    </row>
    <row r="40970" spans="1:4" x14ac:dyDescent="0.3">
      <c r="A40970" t="s">
        <v>7</v>
      </c>
      <c r="B40970">
        <v>1646047735.1960001</v>
      </c>
      <c r="C40970" s="1" t="str">
        <f t="shared" si="640"/>
        <v>02/28 20:28:55</v>
      </c>
      <c r="D40970">
        <v>0</v>
      </c>
    </row>
    <row r="40971" spans="1:4" x14ac:dyDescent="0.3">
      <c r="A40971" t="s">
        <v>7</v>
      </c>
      <c r="B40971">
        <v>1646047795.2479999</v>
      </c>
      <c r="C40971" s="1" t="str">
        <f t="shared" si="640"/>
        <v>02/28 20:29:55</v>
      </c>
      <c r="D40971">
        <v>0</v>
      </c>
    </row>
    <row r="40972" spans="1:4" x14ac:dyDescent="0.3">
      <c r="A40972" t="s">
        <v>7</v>
      </c>
      <c r="B40972">
        <v>1646047855.3410001</v>
      </c>
      <c r="C40972" s="1" t="str">
        <f t="shared" si="640"/>
        <v>02/28 20:30:55</v>
      </c>
      <c r="D40972">
        <v>0</v>
      </c>
    </row>
    <row r="40973" spans="1:4" x14ac:dyDescent="0.3">
      <c r="A40973" t="s">
        <v>7</v>
      </c>
      <c r="B40973">
        <v>1646047915.3840001</v>
      </c>
      <c r="C40973" s="1" t="str">
        <f t="shared" si="640"/>
        <v>02/28 20:31:55</v>
      </c>
      <c r="D40973">
        <v>0</v>
      </c>
    </row>
    <row r="40974" spans="1:4" x14ac:dyDescent="0.3">
      <c r="A40974" t="s">
        <v>7</v>
      </c>
      <c r="B40974">
        <v>1646047975.4630001</v>
      </c>
      <c r="C40974" s="1" t="str">
        <f t="shared" si="640"/>
        <v>02/28 20:32:55</v>
      </c>
      <c r="D40974">
        <v>0</v>
      </c>
    </row>
    <row r="40975" spans="1:4" x14ac:dyDescent="0.3">
      <c r="A40975" t="s">
        <v>7</v>
      </c>
      <c r="B40975">
        <v>1646048035.572</v>
      </c>
      <c r="C40975" s="1" t="str">
        <f t="shared" si="640"/>
        <v>02/28 20:33:55</v>
      </c>
      <c r="D40975">
        <v>0</v>
      </c>
    </row>
    <row r="40976" spans="1:4" x14ac:dyDescent="0.3">
      <c r="A40976" t="s">
        <v>7</v>
      </c>
      <c r="B40976">
        <v>1646048095.5910001</v>
      </c>
      <c r="C40976" s="1" t="str">
        <f t="shared" si="640"/>
        <v>02/28 20:34:55</v>
      </c>
      <c r="D40976">
        <v>0</v>
      </c>
    </row>
    <row r="40977" spans="1:4" x14ac:dyDescent="0.3">
      <c r="A40977" t="s">
        <v>7</v>
      </c>
      <c r="B40977">
        <v>1646048155.664</v>
      </c>
      <c r="C40977" s="1" t="str">
        <f t="shared" si="640"/>
        <v>02/28 20:35:55</v>
      </c>
      <c r="D40977">
        <v>0</v>
      </c>
    </row>
    <row r="40978" spans="1:4" x14ac:dyDescent="0.3">
      <c r="A40978" t="s">
        <v>7</v>
      </c>
      <c r="B40978">
        <v>1646048215.717</v>
      </c>
      <c r="C40978" s="1" t="str">
        <f t="shared" si="640"/>
        <v>02/28 20:36:55</v>
      </c>
      <c r="D40978">
        <v>0</v>
      </c>
    </row>
    <row r="40979" spans="1:4" x14ac:dyDescent="0.3">
      <c r="A40979" t="s">
        <v>7</v>
      </c>
      <c r="B40979">
        <v>1646048275.77</v>
      </c>
      <c r="C40979" s="1" t="str">
        <f t="shared" si="640"/>
        <v>02/28 20:37:55</v>
      </c>
      <c r="D40979">
        <v>0</v>
      </c>
    </row>
    <row r="40980" spans="1:4" x14ac:dyDescent="0.3">
      <c r="A40980" t="s">
        <v>7</v>
      </c>
      <c r="B40980">
        <v>1646048335.8559999</v>
      </c>
      <c r="C40980" s="1" t="str">
        <f t="shared" si="640"/>
        <v>02/28 20:38:55</v>
      </c>
      <c r="D40980">
        <v>0</v>
      </c>
    </row>
    <row r="40981" spans="1:4" x14ac:dyDescent="0.3">
      <c r="A40981" t="s">
        <v>7</v>
      </c>
      <c r="B40981">
        <v>1646048395.902</v>
      </c>
      <c r="C40981" s="1" t="str">
        <f t="shared" si="640"/>
        <v>02/28 20:39:55</v>
      </c>
      <c r="D40981">
        <v>0</v>
      </c>
    </row>
    <row r="40982" spans="1:4" x14ac:dyDescent="0.3">
      <c r="A40982" t="s">
        <v>7</v>
      </c>
      <c r="B40982">
        <v>1646048455.9809999</v>
      </c>
      <c r="C40982" s="1" t="str">
        <f t="shared" si="640"/>
        <v>02/28 20:40:55</v>
      </c>
      <c r="D40982">
        <v>0</v>
      </c>
    </row>
    <row r="40983" spans="1:4" x14ac:dyDescent="0.3">
      <c r="A40983" t="s">
        <v>7</v>
      </c>
      <c r="B40983">
        <v>1646048516.013</v>
      </c>
      <c r="C40983" s="1" t="str">
        <f t="shared" si="640"/>
        <v>02/28 20:41:56</v>
      </c>
      <c r="D40983">
        <v>0</v>
      </c>
    </row>
    <row r="40984" spans="1:4" x14ac:dyDescent="0.3">
      <c r="A40984" t="s">
        <v>7</v>
      </c>
      <c r="B40984">
        <v>1646048576.092</v>
      </c>
      <c r="C40984" s="1" t="str">
        <f t="shared" si="640"/>
        <v>02/28 20:42:56</v>
      </c>
      <c r="D40984">
        <v>0</v>
      </c>
    </row>
    <row r="40985" spans="1:4" x14ac:dyDescent="0.3">
      <c r="A40985" t="s">
        <v>7</v>
      </c>
      <c r="B40985">
        <v>1646048636.1489999</v>
      </c>
      <c r="C40985" s="1" t="str">
        <f t="shared" si="640"/>
        <v>02/28 20:43:56</v>
      </c>
      <c r="D40985">
        <v>0</v>
      </c>
    </row>
    <row r="40986" spans="1:4" x14ac:dyDescent="0.3">
      <c r="A40986" t="s">
        <v>7</v>
      </c>
      <c r="B40986">
        <v>1646048696.214</v>
      </c>
      <c r="C40986" s="1" t="str">
        <f t="shared" si="640"/>
        <v>02/28 20:44:56</v>
      </c>
      <c r="D40986">
        <v>0</v>
      </c>
    </row>
    <row r="40987" spans="1:4" x14ac:dyDescent="0.3">
      <c r="A40987" t="s">
        <v>7</v>
      </c>
      <c r="B40987">
        <v>1646048756.27</v>
      </c>
      <c r="C40987" s="1" t="str">
        <f t="shared" si="640"/>
        <v>02/28 20:45:56</v>
      </c>
      <c r="D40987">
        <v>0</v>
      </c>
    </row>
    <row r="40988" spans="1:4" x14ac:dyDescent="0.3">
      <c r="A40988" t="s">
        <v>7</v>
      </c>
      <c r="B40988">
        <v>1646048816.3510001</v>
      </c>
      <c r="C40988" s="1" t="str">
        <f t="shared" si="640"/>
        <v>02/28 20:46:56</v>
      </c>
      <c r="D40988">
        <v>0</v>
      </c>
    </row>
    <row r="40989" spans="1:4" x14ac:dyDescent="0.3">
      <c r="A40989" t="s">
        <v>7</v>
      </c>
      <c r="B40989">
        <v>1646048876.4000001</v>
      </c>
      <c r="C40989" s="1" t="str">
        <f t="shared" si="640"/>
        <v>02/28 20:47:56</v>
      </c>
      <c r="D40989">
        <v>0</v>
      </c>
    </row>
    <row r="40990" spans="1:4" x14ac:dyDescent="0.3">
      <c r="A40990" t="s">
        <v>7</v>
      </c>
      <c r="B40990">
        <v>1646048936.467</v>
      </c>
      <c r="C40990" s="1" t="str">
        <f t="shared" si="640"/>
        <v>02/28 20:48:56</v>
      </c>
      <c r="D40990">
        <v>0</v>
      </c>
    </row>
    <row r="40991" spans="1:4" x14ac:dyDescent="0.3">
      <c r="A40991" t="s">
        <v>7</v>
      </c>
      <c r="B40991">
        <v>1646048996.5220001</v>
      </c>
      <c r="C40991" s="1" t="str">
        <f t="shared" si="640"/>
        <v>02/28 20:49:56</v>
      </c>
      <c r="D40991">
        <v>0</v>
      </c>
    </row>
    <row r="40992" spans="1:4" x14ac:dyDescent="0.3">
      <c r="A40992" t="s">
        <v>7</v>
      </c>
      <c r="B40992">
        <v>1646049056.645</v>
      </c>
      <c r="C40992" s="1" t="str">
        <f t="shared" si="640"/>
        <v>02/28 20:50:56</v>
      </c>
      <c r="D40992">
        <v>0</v>
      </c>
    </row>
    <row r="40993" spans="1:4" x14ac:dyDescent="0.3">
      <c r="A40993" t="s">
        <v>7</v>
      </c>
      <c r="B40993">
        <v>1646049116.6440001</v>
      </c>
      <c r="C40993" s="1" t="str">
        <f t="shared" si="640"/>
        <v>02/28 20:51:56</v>
      </c>
      <c r="D40993">
        <v>0</v>
      </c>
    </row>
    <row r="40994" spans="1:4" x14ac:dyDescent="0.3">
      <c r="A40994" t="s">
        <v>7</v>
      </c>
      <c r="B40994">
        <v>1646049176.73</v>
      </c>
      <c r="C40994" s="1" t="str">
        <f t="shared" si="640"/>
        <v>02/28 20:52:56</v>
      </c>
      <c r="D40994">
        <v>0</v>
      </c>
    </row>
    <row r="40995" spans="1:4" x14ac:dyDescent="0.3">
      <c r="A40995" t="s">
        <v>7</v>
      </c>
      <c r="B40995">
        <v>1646049236.8399999</v>
      </c>
      <c r="C40995" s="1" t="str">
        <f t="shared" si="640"/>
        <v>02/28 20:53:56</v>
      </c>
      <c r="D40995">
        <v>0</v>
      </c>
    </row>
    <row r="40996" spans="1:4" x14ac:dyDescent="0.3">
      <c r="A40996" t="s">
        <v>7</v>
      </c>
      <c r="B40996">
        <v>1646049296.8440001</v>
      </c>
      <c r="C40996" s="1" t="str">
        <f t="shared" si="640"/>
        <v>02/28 20:54:56</v>
      </c>
      <c r="D40996">
        <v>0</v>
      </c>
    </row>
    <row r="40997" spans="1:4" x14ac:dyDescent="0.3">
      <c r="A40997" t="s">
        <v>7</v>
      </c>
      <c r="B40997">
        <v>1646049356.9590001</v>
      </c>
      <c r="C40997" s="1" t="str">
        <f t="shared" si="640"/>
        <v>02/28 20:55:56</v>
      </c>
      <c r="D40997">
        <v>0</v>
      </c>
    </row>
    <row r="40998" spans="1:4" x14ac:dyDescent="0.3">
      <c r="A40998" t="s">
        <v>7</v>
      </c>
      <c r="B40998">
        <v>1646049417.006</v>
      </c>
      <c r="C40998" s="1" t="str">
        <f t="shared" si="640"/>
        <v>02/28 20:56:57</v>
      </c>
      <c r="D40998">
        <v>0</v>
      </c>
    </row>
    <row r="40999" spans="1:4" x14ac:dyDescent="0.3">
      <c r="A40999" t="s">
        <v>7</v>
      </c>
      <c r="B40999">
        <v>1646049477.05</v>
      </c>
      <c r="C40999" s="1" t="str">
        <f t="shared" si="640"/>
        <v>02/28 20:57:57</v>
      </c>
      <c r="D40999">
        <v>0</v>
      </c>
    </row>
    <row r="41000" spans="1:4" x14ac:dyDescent="0.3">
      <c r="A41000" t="s">
        <v>7</v>
      </c>
      <c r="B41000">
        <v>1646049537.0910001</v>
      </c>
      <c r="C41000" s="1" t="str">
        <f t="shared" si="640"/>
        <v>02/28 20:58:57</v>
      </c>
      <c r="D41000">
        <v>0</v>
      </c>
    </row>
    <row r="41001" spans="1:4" x14ac:dyDescent="0.3">
      <c r="A41001" t="s">
        <v>7</v>
      </c>
      <c r="B41001">
        <v>1646049597.1459999</v>
      </c>
      <c r="C41001" s="1" t="str">
        <f t="shared" si="640"/>
        <v>02/28 20:59:57</v>
      </c>
      <c r="D41001">
        <v>0</v>
      </c>
    </row>
    <row r="41002" spans="1:4" x14ac:dyDescent="0.3">
      <c r="A41002" t="s">
        <v>7</v>
      </c>
      <c r="B41002">
        <v>1646049657.2309999</v>
      </c>
      <c r="C41002" s="1" t="str">
        <f t="shared" si="640"/>
        <v>02/28 21:00:57</v>
      </c>
      <c r="D41002">
        <v>0</v>
      </c>
    </row>
    <row r="41003" spans="1:4" x14ac:dyDescent="0.3">
      <c r="A41003" t="s">
        <v>7</v>
      </c>
      <c r="B41003">
        <v>1646049717.27</v>
      </c>
      <c r="C41003" s="1" t="str">
        <f t="shared" si="640"/>
        <v>02/28 21:01:57</v>
      </c>
      <c r="D41003">
        <v>0</v>
      </c>
    </row>
    <row r="41004" spans="1:4" x14ac:dyDescent="0.3">
      <c r="A41004" t="s">
        <v>7</v>
      </c>
      <c r="B41004">
        <v>1646049777.3559999</v>
      </c>
      <c r="C41004" s="1" t="str">
        <f t="shared" si="640"/>
        <v>02/28 21:02:57</v>
      </c>
      <c r="D41004">
        <v>0</v>
      </c>
    </row>
    <row r="41005" spans="1:4" x14ac:dyDescent="0.3">
      <c r="A41005" t="s">
        <v>7</v>
      </c>
      <c r="B41005">
        <v>1646049837.404</v>
      </c>
      <c r="C41005" s="1" t="str">
        <f t="shared" si="640"/>
        <v>02/28 21:03:57</v>
      </c>
      <c r="D41005">
        <v>0</v>
      </c>
    </row>
    <row r="41006" spans="1:4" x14ac:dyDescent="0.3">
      <c r="A41006" t="s">
        <v>7</v>
      </c>
      <c r="B41006">
        <v>1646049897.4590001</v>
      </c>
      <c r="C41006" s="1" t="str">
        <f t="shared" si="640"/>
        <v>02/28 21:04:57</v>
      </c>
      <c r="D41006">
        <v>0</v>
      </c>
    </row>
    <row r="41007" spans="1:4" x14ac:dyDescent="0.3">
      <c r="A41007" t="s">
        <v>7</v>
      </c>
      <c r="B41007">
        <v>1646049957.5439999</v>
      </c>
      <c r="C41007" s="1" t="str">
        <f t="shared" si="640"/>
        <v>02/28 21:05:57</v>
      </c>
      <c r="D41007">
        <v>0</v>
      </c>
    </row>
    <row r="41008" spans="1:4" x14ac:dyDescent="0.3">
      <c r="A41008" t="s">
        <v>7</v>
      </c>
      <c r="B41008">
        <v>1646050017.6029999</v>
      </c>
      <c r="C41008" s="1" t="str">
        <f t="shared" si="640"/>
        <v>02/28 21:06:57</v>
      </c>
      <c r="D41008">
        <v>0</v>
      </c>
    </row>
    <row r="41009" spans="1:4" x14ac:dyDescent="0.3">
      <c r="A41009" t="s">
        <v>7</v>
      </c>
      <c r="B41009">
        <v>1646050077.6500001</v>
      </c>
      <c r="C41009" s="1" t="str">
        <f t="shared" si="640"/>
        <v>02/28 21:07:57</v>
      </c>
      <c r="D41009">
        <v>0</v>
      </c>
    </row>
    <row r="41010" spans="1:4" x14ac:dyDescent="0.3">
      <c r="A41010" t="s">
        <v>7</v>
      </c>
      <c r="B41010">
        <v>1646050137.7509999</v>
      </c>
      <c r="C41010" s="1" t="str">
        <f t="shared" si="640"/>
        <v>02/28 21:08:57</v>
      </c>
      <c r="D41010">
        <v>0</v>
      </c>
    </row>
    <row r="41011" spans="1:4" x14ac:dyDescent="0.3">
      <c r="A41011" t="s">
        <v>7</v>
      </c>
      <c r="B41011">
        <v>1646050197.7750001</v>
      </c>
      <c r="C41011" s="1" t="str">
        <f t="shared" si="640"/>
        <v>02/28 21:09:57</v>
      </c>
      <c r="D41011">
        <v>0</v>
      </c>
    </row>
    <row r="41012" spans="1:4" x14ac:dyDescent="0.3">
      <c r="A41012" t="s">
        <v>7</v>
      </c>
      <c r="B41012">
        <v>1646050257.8640001</v>
      </c>
      <c r="C41012" s="1" t="str">
        <f t="shared" si="640"/>
        <v>02/28 21:10:57</v>
      </c>
      <c r="D41012">
        <v>0</v>
      </c>
    </row>
    <row r="41013" spans="1:4" x14ac:dyDescent="0.3">
      <c r="A41013" t="s">
        <v>7</v>
      </c>
      <c r="B41013">
        <v>1646050317.9000001</v>
      </c>
      <c r="C41013" s="1" t="str">
        <f t="shared" si="640"/>
        <v>02/28 21:11:57</v>
      </c>
      <c r="D41013">
        <v>0</v>
      </c>
    </row>
    <row r="41014" spans="1:4" x14ac:dyDescent="0.3">
      <c r="A41014" t="s">
        <v>7</v>
      </c>
      <c r="B41014">
        <v>1646050377.9760001</v>
      </c>
      <c r="C41014" s="1" t="str">
        <f t="shared" si="640"/>
        <v>02/28 21:12:57</v>
      </c>
      <c r="D41014">
        <v>0</v>
      </c>
    </row>
    <row r="41015" spans="1:4" x14ac:dyDescent="0.3">
      <c r="A41015" t="s">
        <v>7</v>
      </c>
      <c r="B41015">
        <v>1646050438.023</v>
      </c>
      <c r="C41015" s="1" t="str">
        <f t="shared" si="640"/>
        <v>02/28 21:13:58</v>
      </c>
      <c r="D41015">
        <v>0</v>
      </c>
    </row>
    <row r="41016" spans="1:4" x14ac:dyDescent="0.3">
      <c r="A41016" t="s">
        <v>7</v>
      </c>
      <c r="B41016">
        <v>1646050498.1040001</v>
      </c>
      <c r="C41016" s="1" t="str">
        <f t="shared" si="640"/>
        <v>02/28 21:14:58</v>
      </c>
      <c r="D41016">
        <v>0</v>
      </c>
    </row>
    <row r="41017" spans="1:4" x14ac:dyDescent="0.3">
      <c r="A41017" t="s">
        <v>7</v>
      </c>
      <c r="B41017">
        <v>1646050558.164</v>
      </c>
      <c r="C41017" s="1" t="str">
        <f t="shared" si="640"/>
        <v>02/28 21:15:58</v>
      </c>
      <c r="D41017">
        <v>0</v>
      </c>
    </row>
    <row r="41018" spans="1:4" x14ac:dyDescent="0.3">
      <c r="A41018" t="s">
        <v>7</v>
      </c>
      <c r="B41018">
        <v>1646050618.2160001</v>
      </c>
      <c r="C41018" s="1" t="str">
        <f t="shared" si="640"/>
        <v>02/28 21:16:58</v>
      </c>
      <c r="D41018">
        <v>0</v>
      </c>
    </row>
    <row r="41019" spans="1:4" x14ac:dyDescent="0.3">
      <c r="A41019" t="s">
        <v>7</v>
      </c>
      <c r="B41019">
        <v>1646050678.2820001</v>
      </c>
      <c r="C41019" s="1" t="str">
        <f t="shared" si="640"/>
        <v>02/28 21:17:58</v>
      </c>
      <c r="D41019">
        <v>0</v>
      </c>
    </row>
    <row r="41020" spans="1:4" x14ac:dyDescent="0.3">
      <c r="A41020" t="s">
        <v>7</v>
      </c>
      <c r="B41020">
        <v>1646050738.345</v>
      </c>
      <c r="C41020" s="1" t="str">
        <f t="shared" si="640"/>
        <v>02/28 21:18:58</v>
      </c>
      <c r="D41020">
        <v>0</v>
      </c>
    </row>
    <row r="41021" spans="1:4" x14ac:dyDescent="0.3">
      <c r="A41021" t="s">
        <v>7</v>
      </c>
      <c r="B41021">
        <v>1646050798.3870001</v>
      </c>
      <c r="C41021" s="1" t="str">
        <f t="shared" si="640"/>
        <v>02/28 21:19:58</v>
      </c>
      <c r="D41021">
        <v>0</v>
      </c>
    </row>
    <row r="41022" spans="1:4" x14ac:dyDescent="0.3">
      <c r="A41022" t="s">
        <v>7</v>
      </c>
      <c r="B41022">
        <v>1646050858.487</v>
      </c>
      <c r="C41022" s="1" t="str">
        <f t="shared" si="640"/>
        <v>02/28 21:20:58</v>
      </c>
      <c r="D41022">
        <v>0</v>
      </c>
    </row>
    <row r="41023" spans="1:4" x14ac:dyDescent="0.3">
      <c r="A41023" t="s">
        <v>7</v>
      </c>
      <c r="B41023">
        <v>1646050918.513</v>
      </c>
      <c r="C41023" s="1" t="str">
        <f t="shared" si="640"/>
        <v>02/28 21:21:58</v>
      </c>
      <c r="D41023">
        <v>0</v>
      </c>
    </row>
    <row r="41024" spans="1:4" x14ac:dyDescent="0.3">
      <c r="A41024" t="s">
        <v>7</v>
      </c>
      <c r="B41024">
        <v>1646050978.5869999</v>
      </c>
      <c r="C41024" s="1" t="str">
        <f t="shared" si="640"/>
        <v>02/28 21:22:58</v>
      </c>
      <c r="D41024">
        <v>0</v>
      </c>
    </row>
    <row r="41025" spans="1:4" x14ac:dyDescent="0.3">
      <c r="A41025" t="s">
        <v>7</v>
      </c>
      <c r="B41025">
        <v>1646051038.645</v>
      </c>
      <c r="C41025" s="1" t="str">
        <f t="shared" si="640"/>
        <v>02/28 21:23:58</v>
      </c>
      <c r="D41025">
        <v>0</v>
      </c>
    </row>
    <row r="41026" spans="1:4" x14ac:dyDescent="0.3">
      <c r="A41026" t="s">
        <v>7</v>
      </c>
      <c r="B41026">
        <v>1646051098.7219999</v>
      </c>
      <c r="C41026" s="1" t="str">
        <f t="shared" ref="C41026:C41089" si="641">TEXT((LEFT(B41026,10)+9*3600)/86400+70*365+19,"MM/DD HH:mm:ss")</f>
        <v>02/28 21:24:58</v>
      </c>
      <c r="D41026">
        <v>0</v>
      </c>
    </row>
    <row r="41027" spans="1:4" x14ac:dyDescent="0.3">
      <c r="A41027" t="s">
        <v>7</v>
      </c>
      <c r="B41027">
        <v>1646051158.802</v>
      </c>
      <c r="C41027" s="1" t="str">
        <f t="shared" si="641"/>
        <v>02/28 21:25:58</v>
      </c>
      <c r="D41027">
        <v>0</v>
      </c>
    </row>
    <row r="41028" spans="1:4" x14ac:dyDescent="0.3">
      <c r="A41028" t="s">
        <v>7</v>
      </c>
      <c r="B41028">
        <v>1646051218.9349999</v>
      </c>
      <c r="C41028" s="1" t="str">
        <f t="shared" si="641"/>
        <v>02/28 21:26:58</v>
      </c>
      <c r="D41028">
        <v>0</v>
      </c>
    </row>
    <row r="41029" spans="1:4" x14ac:dyDescent="0.3">
      <c r="A41029" t="s">
        <v>7</v>
      </c>
      <c r="B41029">
        <v>1646051278.8989999</v>
      </c>
      <c r="C41029" s="1" t="str">
        <f t="shared" si="641"/>
        <v>02/28 21:27:58</v>
      </c>
      <c r="D41029">
        <v>0</v>
      </c>
    </row>
    <row r="41030" spans="1:4" x14ac:dyDescent="0.3">
      <c r="A41030" t="s">
        <v>7</v>
      </c>
      <c r="B41030">
        <v>1646051338.9890001</v>
      </c>
      <c r="C41030" s="1" t="str">
        <f t="shared" si="641"/>
        <v>02/28 21:28:58</v>
      </c>
      <c r="D41030">
        <v>0</v>
      </c>
    </row>
    <row r="41031" spans="1:4" x14ac:dyDescent="0.3">
      <c r="A41031" t="s">
        <v>7</v>
      </c>
      <c r="B41031">
        <v>1646051399.0139999</v>
      </c>
      <c r="C41031" s="1" t="str">
        <f t="shared" si="641"/>
        <v>02/28 21:29:59</v>
      </c>
      <c r="D41031">
        <v>0</v>
      </c>
    </row>
    <row r="41032" spans="1:4" x14ac:dyDescent="0.3">
      <c r="A41032" t="s">
        <v>7</v>
      </c>
      <c r="B41032">
        <v>1646051459.109</v>
      </c>
      <c r="C41032" s="1" t="str">
        <f t="shared" si="641"/>
        <v>02/28 21:30:59</v>
      </c>
      <c r="D41032">
        <v>0</v>
      </c>
    </row>
    <row r="41033" spans="1:4" x14ac:dyDescent="0.3">
      <c r="A41033" t="s">
        <v>7</v>
      </c>
      <c r="B41033">
        <v>1646051519.1470001</v>
      </c>
      <c r="C41033" s="1" t="str">
        <f t="shared" si="641"/>
        <v>02/28 21:31:59</v>
      </c>
      <c r="D41033">
        <v>0</v>
      </c>
    </row>
    <row r="41034" spans="1:4" x14ac:dyDescent="0.3">
      <c r="A41034" t="s">
        <v>7</v>
      </c>
      <c r="B41034">
        <v>1646051579.2409999</v>
      </c>
      <c r="C41034" s="1" t="str">
        <f t="shared" si="641"/>
        <v>02/28 21:32:59</v>
      </c>
      <c r="D41034">
        <v>0</v>
      </c>
    </row>
    <row r="41035" spans="1:4" x14ac:dyDescent="0.3">
      <c r="A41035" t="s">
        <v>7</v>
      </c>
      <c r="B41035">
        <v>1646051639.2750001</v>
      </c>
      <c r="C41035" s="1" t="str">
        <f t="shared" si="641"/>
        <v>02/28 21:33:59</v>
      </c>
      <c r="D41035">
        <v>0</v>
      </c>
    </row>
    <row r="41036" spans="1:4" x14ac:dyDescent="0.3">
      <c r="A41036" t="s">
        <v>7</v>
      </c>
      <c r="B41036">
        <v>1646051699.369</v>
      </c>
      <c r="C41036" s="1" t="str">
        <f t="shared" si="641"/>
        <v>02/28 21:34:59</v>
      </c>
      <c r="D41036">
        <v>0</v>
      </c>
    </row>
    <row r="41037" spans="1:4" x14ac:dyDescent="0.3">
      <c r="A41037" t="s">
        <v>7</v>
      </c>
      <c r="B41037">
        <v>1646051759.408</v>
      </c>
      <c r="C41037" s="1" t="str">
        <f t="shared" si="641"/>
        <v>02/28 21:35:59</v>
      </c>
      <c r="D41037">
        <v>0</v>
      </c>
    </row>
    <row r="41038" spans="1:4" x14ac:dyDescent="0.3">
      <c r="A41038" t="s">
        <v>7</v>
      </c>
      <c r="B41038">
        <v>1646051819.4890001</v>
      </c>
      <c r="C41038" s="1" t="str">
        <f t="shared" si="641"/>
        <v>02/28 21:36:59</v>
      </c>
      <c r="D41038">
        <v>0</v>
      </c>
    </row>
    <row r="41039" spans="1:4" x14ac:dyDescent="0.3">
      <c r="A41039" t="s">
        <v>7</v>
      </c>
      <c r="B41039">
        <v>1646051879.5420001</v>
      </c>
      <c r="C41039" s="1" t="str">
        <f t="shared" si="641"/>
        <v>02/28 21:37:59</v>
      </c>
      <c r="D41039">
        <v>0</v>
      </c>
    </row>
    <row r="41040" spans="1:4" x14ac:dyDescent="0.3">
      <c r="A41040" t="s">
        <v>7</v>
      </c>
      <c r="B41040">
        <v>1646051939.618</v>
      </c>
      <c r="C41040" s="1" t="str">
        <f t="shared" si="641"/>
        <v>02/28 21:38:59</v>
      </c>
      <c r="D41040">
        <v>0</v>
      </c>
    </row>
    <row r="41041" spans="1:4" x14ac:dyDescent="0.3">
      <c r="A41041" t="s">
        <v>7</v>
      </c>
      <c r="B41041">
        <v>1646051999.6730001</v>
      </c>
      <c r="C41041" s="1" t="str">
        <f t="shared" si="641"/>
        <v>02/28 21:39:59</v>
      </c>
      <c r="D41041">
        <v>0</v>
      </c>
    </row>
    <row r="41042" spans="1:4" x14ac:dyDescent="0.3">
      <c r="A41042" t="s">
        <v>7</v>
      </c>
      <c r="B41042">
        <v>1646052059.7690001</v>
      </c>
      <c r="C41042" s="1" t="str">
        <f t="shared" si="641"/>
        <v>02/28 21:40:59</v>
      </c>
      <c r="D41042">
        <v>0</v>
      </c>
    </row>
    <row r="41043" spans="1:4" x14ac:dyDescent="0.3">
      <c r="A41043" t="s">
        <v>7</v>
      </c>
      <c r="B41043">
        <v>1646052119.789</v>
      </c>
      <c r="C41043" s="1" t="str">
        <f t="shared" si="641"/>
        <v>02/28 21:41:59</v>
      </c>
      <c r="D41043">
        <v>0</v>
      </c>
    </row>
    <row r="41044" spans="1:4" x14ac:dyDescent="0.3">
      <c r="A41044" t="s">
        <v>7</v>
      </c>
      <c r="B41044">
        <v>1646052179.862</v>
      </c>
      <c r="C41044" s="1" t="str">
        <f t="shared" si="641"/>
        <v>02/28 21:42:59</v>
      </c>
      <c r="D41044">
        <v>0</v>
      </c>
    </row>
    <row r="41045" spans="1:4" x14ac:dyDescent="0.3">
      <c r="A41045" t="s">
        <v>7</v>
      </c>
      <c r="B41045">
        <v>1646052239.908</v>
      </c>
      <c r="C41045" s="1" t="str">
        <f t="shared" si="641"/>
        <v>02/28 21:43:59</v>
      </c>
      <c r="D41045">
        <v>0</v>
      </c>
    </row>
    <row r="41046" spans="1:4" x14ac:dyDescent="0.3">
      <c r="A41046" t="s">
        <v>7</v>
      </c>
      <c r="B41046">
        <v>1646052300.0090001</v>
      </c>
      <c r="C41046" s="1" t="str">
        <f t="shared" si="641"/>
        <v>02/28 21:45:00</v>
      </c>
      <c r="D41046">
        <v>0</v>
      </c>
    </row>
    <row r="41047" spans="1:4" x14ac:dyDescent="0.3">
      <c r="A41047" t="s">
        <v>7</v>
      </c>
      <c r="B41047">
        <v>1646052360.0550001</v>
      </c>
      <c r="C41047" s="1" t="str">
        <f t="shared" si="641"/>
        <v>02/28 21:46:00</v>
      </c>
      <c r="D41047">
        <v>0</v>
      </c>
    </row>
    <row r="41048" spans="1:4" x14ac:dyDescent="0.3">
      <c r="A41048" t="s">
        <v>7</v>
      </c>
      <c r="B41048">
        <v>1646052420.1300001</v>
      </c>
      <c r="C41048" s="1" t="str">
        <f t="shared" si="641"/>
        <v>02/28 21:47:00</v>
      </c>
      <c r="D41048">
        <v>0</v>
      </c>
    </row>
    <row r="41049" spans="1:4" x14ac:dyDescent="0.3">
      <c r="A41049" t="s">
        <v>7</v>
      </c>
      <c r="B41049">
        <v>1646052480.302</v>
      </c>
      <c r="C41049" s="1" t="str">
        <f t="shared" si="641"/>
        <v>02/28 21:48:00</v>
      </c>
      <c r="D41049">
        <v>0</v>
      </c>
    </row>
    <row r="41050" spans="1:4" x14ac:dyDescent="0.3">
      <c r="A41050" t="s">
        <v>7</v>
      </c>
      <c r="B41050">
        <v>1646052540.2780001</v>
      </c>
      <c r="C41050" s="1" t="str">
        <f t="shared" si="641"/>
        <v>02/28 21:49:00</v>
      </c>
      <c r="D41050">
        <v>0</v>
      </c>
    </row>
    <row r="41051" spans="1:4" x14ac:dyDescent="0.3">
      <c r="A41051" t="s">
        <v>7</v>
      </c>
      <c r="B41051">
        <v>1646052600.3150001</v>
      </c>
      <c r="C41051" s="1" t="str">
        <f t="shared" si="641"/>
        <v>02/28 21:50:00</v>
      </c>
      <c r="D41051">
        <v>0</v>
      </c>
    </row>
    <row r="41052" spans="1:4" x14ac:dyDescent="0.3">
      <c r="A41052" t="s">
        <v>7</v>
      </c>
      <c r="B41052">
        <v>1646052660.3929999</v>
      </c>
      <c r="C41052" s="1" t="str">
        <f t="shared" si="641"/>
        <v>02/28 21:51:00</v>
      </c>
      <c r="D41052">
        <v>0</v>
      </c>
    </row>
    <row r="41053" spans="1:4" x14ac:dyDescent="0.3">
      <c r="A41053" t="s">
        <v>7</v>
      </c>
      <c r="B41053">
        <v>1646052720.427</v>
      </c>
      <c r="C41053" s="1" t="str">
        <f t="shared" si="641"/>
        <v>02/28 21:52:00</v>
      </c>
      <c r="D41053">
        <v>0</v>
      </c>
    </row>
    <row r="41054" spans="1:4" x14ac:dyDescent="0.3">
      <c r="A41054" t="s">
        <v>7</v>
      </c>
      <c r="B41054">
        <v>1646052780.5280001</v>
      </c>
      <c r="C41054" s="1" t="str">
        <f t="shared" si="641"/>
        <v>02/28 21:53:00</v>
      </c>
      <c r="D41054">
        <v>0</v>
      </c>
    </row>
    <row r="41055" spans="1:4" x14ac:dyDescent="0.3">
      <c r="A41055" t="s">
        <v>7</v>
      </c>
      <c r="B41055">
        <v>1646052840.546</v>
      </c>
      <c r="C41055" s="1" t="str">
        <f t="shared" si="641"/>
        <v>02/28 21:54:00</v>
      </c>
      <c r="D41055">
        <v>0</v>
      </c>
    </row>
    <row r="41056" spans="1:4" x14ac:dyDescent="0.3">
      <c r="A41056" t="s">
        <v>7</v>
      </c>
      <c r="B41056">
        <v>1646052900.6270001</v>
      </c>
      <c r="C41056" s="1" t="str">
        <f t="shared" si="641"/>
        <v>02/28 21:55:00</v>
      </c>
      <c r="D41056">
        <v>0</v>
      </c>
    </row>
    <row r="41057" spans="1:4" x14ac:dyDescent="0.3">
      <c r="A41057" t="s">
        <v>7</v>
      </c>
      <c r="B41057">
        <v>1646052960.7279999</v>
      </c>
      <c r="C41057" s="1" t="str">
        <f t="shared" si="641"/>
        <v>02/28 21:56:00</v>
      </c>
      <c r="D41057">
        <v>0</v>
      </c>
    </row>
    <row r="41058" spans="1:4" x14ac:dyDescent="0.3">
      <c r="A41058" t="s">
        <v>7</v>
      </c>
      <c r="B41058">
        <v>1646053020.7460001</v>
      </c>
      <c r="C41058" s="1" t="str">
        <f t="shared" si="641"/>
        <v>02/28 21:57:00</v>
      </c>
      <c r="D41058">
        <v>0</v>
      </c>
    </row>
    <row r="41059" spans="1:4" x14ac:dyDescent="0.3">
      <c r="A41059" t="s">
        <v>7</v>
      </c>
      <c r="B41059">
        <v>1646053080.7909999</v>
      </c>
      <c r="C41059" s="1" t="str">
        <f t="shared" si="641"/>
        <v>02/28 21:58:00</v>
      </c>
      <c r="D41059">
        <v>0</v>
      </c>
    </row>
    <row r="41060" spans="1:4" x14ac:dyDescent="0.3">
      <c r="A41060" t="s">
        <v>7</v>
      </c>
      <c r="B41060">
        <v>1646053140.8540001</v>
      </c>
      <c r="C41060" s="1" t="str">
        <f t="shared" si="641"/>
        <v>02/28 21:59:00</v>
      </c>
      <c r="D41060">
        <v>0</v>
      </c>
    </row>
    <row r="41061" spans="1:4" x14ac:dyDescent="0.3">
      <c r="A41061" t="s">
        <v>7</v>
      </c>
      <c r="B41061">
        <v>1646053200.937</v>
      </c>
      <c r="C41061" s="1" t="str">
        <f t="shared" si="641"/>
        <v>02/28 22:00:00</v>
      </c>
      <c r="D41061">
        <v>0</v>
      </c>
    </row>
    <row r="41062" spans="1:4" x14ac:dyDescent="0.3">
      <c r="A41062" t="s">
        <v>7</v>
      </c>
      <c r="B41062">
        <v>1646053261.0109999</v>
      </c>
      <c r="C41062" s="1" t="str">
        <f t="shared" si="641"/>
        <v>02/28 22:01:01</v>
      </c>
      <c r="D41062">
        <v>0</v>
      </c>
    </row>
    <row r="41063" spans="1:4" x14ac:dyDescent="0.3">
      <c r="A41063" t="s">
        <v>7</v>
      </c>
      <c r="B41063">
        <v>1646053321.04</v>
      </c>
      <c r="C41063" s="1" t="str">
        <f t="shared" si="641"/>
        <v>02/28 22:02:01</v>
      </c>
      <c r="D41063">
        <v>0</v>
      </c>
    </row>
    <row r="41064" spans="1:4" x14ac:dyDescent="0.3">
      <c r="A41064" t="s">
        <v>7</v>
      </c>
      <c r="B41064">
        <v>1646053381.119</v>
      </c>
      <c r="C41064" s="1" t="str">
        <f t="shared" si="641"/>
        <v>02/28 22:03:01</v>
      </c>
      <c r="D41064">
        <v>0</v>
      </c>
    </row>
    <row r="41065" spans="1:4" x14ac:dyDescent="0.3">
      <c r="A41065" t="s">
        <v>7</v>
      </c>
      <c r="B41065">
        <v>1646053441.1689999</v>
      </c>
      <c r="C41065" s="1" t="str">
        <f t="shared" si="641"/>
        <v>02/28 22:04:01</v>
      </c>
      <c r="D41065">
        <v>0</v>
      </c>
    </row>
    <row r="41066" spans="1:4" x14ac:dyDescent="0.3">
      <c r="A41066" t="s">
        <v>7</v>
      </c>
      <c r="B41066">
        <v>1646053501.2409999</v>
      </c>
      <c r="C41066" s="1" t="str">
        <f t="shared" si="641"/>
        <v>02/28 22:05:01</v>
      </c>
      <c r="D41066">
        <v>0</v>
      </c>
    </row>
    <row r="41067" spans="1:4" x14ac:dyDescent="0.3">
      <c r="A41067" t="s">
        <v>7</v>
      </c>
      <c r="B41067">
        <v>1646053561.309</v>
      </c>
      <c r="C41067" s="1" t="str">
        <f t="shared" si="641"/>
        <v>02/28 22:06:01</v>
      </c>
      <c r="D41067">
        <v>0</v>
      </c>
    </row>
    <row r="41068" spans="1:4" x14ac:dyDescent="0.3">
      <c r="A41068" t="s">
        <v>7</v>
      </c>
      <c r="B41068">
        <v>1646053621.3659999</v>
      </c>
      <c r="C41068" s="1" t="str">
        <f t="shared" si="641"/>
        <v>02/28 22:07:01</v>
      </c>
      <c r="D41068">
        <v>0</v>
      </c>
    </row>
    <row r="41069" spans="1:4" x14ac:dyDescent="0.3">
      <c r="A41069" t="s">
        <v>7</v>
      </c>
      <c r="B41069">
        <v>1646053681.4130001</v>
      </c>
      <c r="C41069" s="1" t="str">
        <f t="shared" si="641"/>
        <v>02/28 22:08:01</v>
      </c>
      <c r="D41069">
        <v>0</v>
      </c>
    </row>
    <row r="41070" spans="1:4" x14ac:dyDescent="0.3">
      <c r="A41070" t="s">
        <v>7</v>
      </c>
      <c r="B41070">
        <v>1646053741.4879999</v>
      </c>
      <c r="C41070" s="1" t="str">
        <f t="shared" si="641"/>
        <v>02/28 22:09:01</v>
      </c>
      <c r="D41070">
        <v>0</v>
      </c>
    </row>
    <row r="41071" spans="1:4" x14ac:dyDescent="0.3">
      <c r="A41071" t="s">
        <v>7</v>
      </c>
      <c r="B41071">
        <v>1646053801.55</v>
      </c>
      <c r="C41071" s="1" t="str">
        <f t="shared" si="641"/>
        <v>02/28 22:10:01</v>
      </c>
      <c r="D41071">
        <v>0</v>
      </c>
    </row>
    <row r="41072" spans="1:4" x14ac:dyDescent="0.3">
      <c r="A41072" t="s">
        <v>7</v>
      </c>
      <c r="B41072">
        <v>1646053861.605</v>
      </c>
      <c r="C41072" s="1" t="str">
        <f t="shared" si="641"/>
        <v>02/28 22:11:01</v>
      </c>
      <c r="D41072">
        <v>0</v>
      </c>
    </row>
    <row r="41073" spans="1:4" x14ac:dyDescent="0.3">
      <c r="A41073" t="s">
        <v>7</v>
      </c>
      <c r="B41073">
        <v>1646053921.675</v>
      </c>
      <c r="C41073" s="1" t="str">
        <f t="shared" si="641"/>
        <v>02/28 22:12:01</v>
      </c>
      <c r="D41073">
        <v>0</v>
      </c>
    </row>
    <row r="41074" spans="1:4" x14ac:dyDescent="0.3">
      <c r="A41074" t="s">
        <v>7</v>
      </c>
      <c r="B41074">
        <v>1646053981.7219999</v>
      </c>
      <c r="C41074" s="1" t="str">
        <f t="shared" si="641"/>
        <v>02/28 22:13:01</v>
      </c>
      <c r="D41074">
        <v>0</v>
      </c>
    </row>
    <row r="41075" spans="1:4" x14ac:dyDescent="0.3">
      <c r="A41075" t="s">
        <v>7</v>
      </c>
      <c r="B41075">
        <v>1646054041.8069999</v>
      </c>
      <c r="C41075" s="1" t="str">
        <f t="shared" si="641"/>
        <v>02/28 22:14:01</v>
      </c>
      <c r="D41075">
        <v>0</v>
      </c>
    </row>
    <row r="41076" spans="1:4" x14ac:dyDescent="0.3">
      <c r="A41076" t="s">
        <v>7</v>
      </c>
      <c r="B41076">
        <v>1646054101.8699999</v>
      </c>
      <c r="C41076" s="1" t="str">
        <f t="shared" si="641"/>
        <v>02/28 22:15:01</v>
      </c>
      <c r="D41076">
        <v>0</v>
      </c>
    </row>
    <row r="41077" spans="1:4" x14ac:dyDescent="0.3">
      <c r="A41077" t="s">
        <v>7</v>
      </c>
      <c r="B41077">
        <v>1646054161.957</v>
      </c>
      <c r="C41077" s="1" t="str">
        <f t="shared" si="641"/>
        <v>02/28 22:16:01</v>
      </c>
      <c r="D41077">
        <v>0</v>
      </c>
    </row>
    <row r="41078" spans="1:4" x14ac:dyDescent="0.3">
      <c r="A41078" t="s">
        <v>7</v>
      </c>
      <c r="B41078">
        <v>1646054221.9960001</v>
      </c>
      <c r="C41078" s="1" t="str">
        <f t="shared" si="641"/>
        <v>02/28 22:17:01</v>
      </c>
      <c r="D41078">
        <v>0</v>
      </c>
    </row>
    <row r="41079" spans="1:4" x14ac:dyDescent="0.3">
      <c r="A41079" t="s">
        <v>7</v>
      </c>
      <c r="B41079">
        <v>1646054282.0480001</v>
      </c>
      <c r="C41079" s="1" t="str">
        <f t="shared" si="641"/>
        <v>02/28 22:18:02</v>
      </c>
      <c r="D41079">
        <v>0</v>
      </c>
    </row>
    <row r="41080" spans="1:4" x14ac:dyDescent="0.3">
      <c r="A41080" t="s">
        <v>7</v>
      </c>
      <c r="B41080">
        <v>1646054342.138</v>
      </c>
      <c r="C41080" s="1" t="str">
        <f t="shared" si="641"/>
        <v>02/28 22:19:02</v>
      </c>
      <c r="D41080">
        <v>0</v>
      </c>
    </row>
    <row r="41081" spans="1:4" x14ac:dyDescent="0.3">
      <c r="A41081" t="s">
        <v>7</v>
      </c>
      <c r="B41081">
        <v>1646054402.1760001</v>
      </c>
      <c r="C41081" s="1" t="str">
        <f t="shared" si="641"/>
        <v>02/28 22:20:02</v>
      </c>
      <c r="D41081">
        <v>0</v>
      </c>
    </row>
    <row r="41082" spans="1:4" x14ac:dyDescent="0.3">
      <c r="A41082" t="s">
        <v>7</v>
      </c>
      <c r="B41082">
        <v>1646054462.2449999</v>
      </c>
      <c r="C41082" s="1" t="str">
        <f t="shared" si="641"/>
        <v>02/28 22:21:02</v>
      </c>
      <c r="D41082">
        <v>0</v>
      </c>
    </row>
    <row r="41083" spans="1:4" x14ac:dyDescent="0.3">
      <c r="A41083" t="s">
        <v>7</v>
      </c>
      <c r="B41083">
        <v>1646054522.3110001</v>
      </c>
      <c r="C41083" s="1" t="str">
        <f t="shared" si="641"/>
        <v>02/28 22:22:02</v>
      </c>
      <c r="D41083">
        <v>0</v>
      </c>
    </row>
    <row r="41084" spans="1:4" x14ac:dyDescent="0.3">
      <c r="A41084" t="s">
        <v>7</v>
      </c>
      <c r="B41084">
        <v>1646054582.3840001</v>
      </c>
      <c r="C41084" s="1" t="str">
        <f t="shared" si="641"/>
        <v>02/28 22:23:02</v>
      </c>
      <c r="D41084">
        <v>0</v>
      </c>
    </row>
    <row r="41085" spans="1:4" x14ac:dyDescent="0.3">
      <c r="A41085" t="s">
        <v>7</v>
      </c>
      <c r="B41085">
        <v>1646054641.4809999</v>
      </c>
      <c r="C41085" s="1" t="str">
        <f t="shared" si="641"/>
        <v>02/28 22:24:01</v>
      </c>
      <c r="D41085">
        <v>0</v>
      </c>
    </row>
    <row r="41086" spans="1:4" x14ac:dyDescent="0.3">
      <c r="A41086" t="s">
        <v>7</v>
      </c>
      <c r="B41086">
        <v>1646054701.5450001</v>
      </c>
      <c r="C41086" s="1" t="str">
        <f t="shared" si="641"/>
        <v>02/28 22:25:01</v>
      </c>
      <c r="D41086">
        <v>0</v>
      </c>
    </row>
    <row r="41087" spans="1:4" x14ac:dyDescent="0.3">
      <c r="A41087" t="s">
        <v>7</v>
      </c>
      <c r="B41087">
        <v>1646054761.592</v>
      </c>
      <c r="C41087" s="1" t="str">
        <f t="shared" si="641"/>
        <v>02/28 22:26:01</v>
      </c>
      <c r="D41087">
        <v>0</v>
      </c>
    </row>
    <row r="41088" spans="1:4" x14ac:dyDescent="0.3">
      <c r="A41088" t="s">
        <v>7</v>
      </c>
      <c r="B41088">
        <v>1646054821.6889999</v>
      </c>
      <c r="C41088" s="1" t="str">
        <f t="shared" si="641"/>
        <v>02/28 22:27:01</v>
      </c>
      <c r="D41088">
        <v>0</v>
      </c>
    </row>
    <row r="41089" spans="1:4" x14ac:dyDescent="0.3">
      <c r="A41089" t="s">
        <v>7</v>
      </c>
      <c r="B41089">
        <v>1646054881.7130001</v>
      </c>
      <c r="C41089" s="1" t="str">
        <f t="shared" si="641"/>
        <v>02/28 22:28:01</v>
      </c>
      <c r="D41089">
        <v>0</v>
      </c>
    </row>
    <row r="41090" spans="1:4" x14ac:dyDescent="0.3">
      <c r="A41090" t="s">
        <v>7</v>
      </c>
      <c r="B41090">
        <v>1646054941.789</v>
      </c>
      <c r="C41090" s="1" t="str">
        <f t="shared" ref="C41090:C41153" si="642">TEXT((LEFT(B41090,10)+9*3600)/86400+70*365+19,"MM/DD HH:mm:ss")</f>
        <v>02/28 22:29:01</v>
      </c>
      <c r="D41090">
        <v>0</v>
      </c>
    </row>
    <row r="41091" spans="1:4" x14ac:dyDescent="0.3">
      <c r="A41091" t="s">
        <v>7</v>
      </c>
      <c r="B41091">
        <v>1646055001.835</v>
      </c>
      <c r="C41091" s="1" t="str">
        <f t="shared" si="642"/>
        <v>02/28 22:30:01</v>
      </c>
      <c r="D41091">
        <v>0</v>
      </c>
    </row>
    <row r="41092" spans="1:4" x14ac:dyDescent="0.3">
      <c r="A41092" t="s">
        <v>7</v>
      </c>
      <c r="B41092">
        <v>1646055061.9360001</v>
      </c>
      <c r="C41092" s="1" t="str">
        <f t="shared" si="642"/>
        <v>02/28 22:31:01</v>
      </c>
      <c r="D41092">
        <v>0</v>
      </c>
    </row>
    <row r="41093" spans="1:4" x14ac:dyDescent="0.3">
      <c r="A41093" t="s">
        <v>7</v>
      </c>
      <c r="B41093">
        <v>1646055121.9590001</v>
      </c>
      <c r="C41093" s="1" t="str">
        <f t="shared" si="642"/>
        <v>02/28 22:32:01</v>
      </c>
      <c r="D41093">
        <v>0</v>
      </c>
    </row>
    <row r="41094" spans="1:4" x14ac:dyDescent="0.3">
      <c r="A41094" t="s">
        <v>7</v>
      </c>
      <c r="B41094">
        <v>1646055182.0239999</v>
      </c>
      <c r="C41094" s="1" t="str">
        <f t="shared" si="642"/>
        <v>02/28 22:33:02</v>
      </c>
      <c r="D41094">
        <v>0</v>
      </c>
    </row>
    <row r="41095" spans="1:4" x14ac:dyDescent="0.3">
      <c r="A41095" t="s">
        <v>7</v>
      </c>
      <c r="B41095">
        <v>1646055242.085</v>
      </c>
      <c r="C41095" s="1" t="str">
        <f t="shared" si="642"/>
        <v>02/28 22:34:02</v>
      </c>
      <c r="D41095">
        <v>0</v>
      </c>
    </row>
    <row r="41096" spans="1:4" x14ac:dyDescent="0.3">
      <c r="A41096" t="s">
        <v>7</v>
      </c>
      <c r="B41096">
        <v>1646055302.158</v>
      </c>
      <c r="C41096" s="1" t="str">
        <f t="shared" si="642"/>
        <v>02/28 22:35:02</v>
      </c>
      <c r="D41096">
        <v>0</v>
      </c>
    </row>
    <row r="41097" spans="1:4" x14ac:dyDescent="0.3">
      <c r="A41097" t="s">
        <v>7</v>
      </c>
      <c r="B41097">
        <v>1646055362.2179999</v>
      </c>
      <c r="C41097" s="1" t="str">
        <f t="shared" si="642"/>
        <v>02/28 22:36:02</v>
      </c>
      <c r="D41097">
        <v>0</v>
      </c>
    </row>
    <row r="41098" spans="1:4" x14ac:dyDescent="0.3">
      <c r="A41098" t="s">
        <v>7</v>
      </c>
      <c r="B41098">
        <v>1646055422.289</v>
      </c>
      <c r="C41098" s="1" t="str">
        <f t="shared" si="642"/>
        <v>02/28 22:37:02</v>
      </c>
      <c r="D41098">
        <v>0</v>
      </c>
    </row>
    <row r="41099" spans="1:4" x14ac:dyDescent="0.3">
      <c r="A41099" t="s">
        <v>7</v>
      </c>
      <c r="B41099">
        <v>1646055482.355</v>
      </c>
      <c r="C41099" s="1" t="str">
        <f t="shared" si="642"/>
        <v>02/28 22:38:02</v>
      </c>
      <c r="D41099">
        <v>0</v>
      </c>
    </row>
    <row r="41100" spans="1:4" x14ac:dyDescent="0.3">
      <c r="A41100" t="s">
        <v>7</v>
      </c>
      <c r="B41100">
        <v>1646055542.4200001</v>
      </c>
      <c r="C41100" s="1" t="str">
        <f t="shared" si="642"/>
        <v>02/28 22:39:02</v>
      </c>
      <c r="D41100">
        <v>0</v>
      </c>
    </row>
    <row r="41101" spans="1:4" x14ac:dyDescent="0.3">
      <c r="A41101" t="s">
        <v>7</v>
      </c>
      <c r="B41101">
        <v>1646055602.471</v>
      </c>
      <c r="C41101" s="1" t="str">
        <f t="shared" si="642"/>
        <v>02/28 22:40:02</v>
      </c>
      <c r="D41101">
        <v>0</v>
      </c>
    </row>
    <row r="41102" spans="1:4" x14ac:dyDescent="0.3">
      <c r="A41102" t="s">
        <v>7</v>
      </c>
      <c r="B41102">
        <v>1646055662.5739999</v>
      </c>
      <c r="C41102" s="1" t="str">
        <f t="shared" si="642"/>
        <v>02/28 22:41:02</v>
      </c>
      <c r="D41102">
        <v>0</v>
      </c>
    </row>
    <row r="41103" spans="1:4" x14ac:dyDescent="0.3">
      <c r="A41103" t="s">
        <v>7</v>
      </c>
      <c r="B41103">
        <v>1646055722.605</v>
      </c>
      <c r="C41103" s="1" t="str">
        <f t="shared" si="642"/>
        <v>02/28 22:42:02</v>
      </c>
      <c r="D41103">
        <v>0</v>
      </c>
    </row>
    <row r="41104" spans="1:4" x14ac:dyDescent="0.3">
      <c r="A41104" t="s">
        <v>7</v>
      </c>
      <c r="B41104">
        <v>1646055782.6670001</v>
      </c>
      <c r="C41104" s="1" t="str">
        <f t="shared" si="642"/>
        <v>02/28 22:43:02</v>
      </c>
      <c r="D41104">
        <v>0</v>
      </c>
    </row>
    <row r="41105" spans="1:4" x14ac:dyDescent="0.3">
      <c r="A41105" t="s">
        <v>7</v>
      </c>
      <c r="B41105">
        <v>1646055842.727</v>
      </c>
      <c r="C41105" s="1" t="str">
        <f t="shared" si="642"/>
        <v>02/28 22:44:02</v>
      </c>
      <c r="D41105">
        <v>0</v>
      </c>
    </row>
    <row r="41106" spans="1:4" x14ac:dyDescent="0.3">
      <c r="A41106" t="s">
        <v>7</v>
      </c>
      <c r="B41106">
        <v>1646055902.819</v>
      </c>
      <c r="C41106" s="1" t="str">
        <f t="shared" si="642"/>
        <v>02/28 22:45:02</v>
      </c>
      <c r="D41106">
        <v>0</v>
      </c>
    </row>
    <row r="41107" spans="1:4" x14ac:dyDescent="0.3">
      <c r="A41107" t="s">
        <v>7</v>
      </c>
      <c r="B41107">
        <v>1646055962.882</v>
      </c>
      <c r="C41107" s="1" t="str">
        <f t="shared" si="642"/>
        <v>02/28 22:46:02</v>
      </c>
      <c r="D41107">
        <v>0</v>
      </c>
    </row>
    <row r="41108" spans="1:4" x14ac:dyDescent="0.3">
      <c r="A41108" t="s">
        <v>7</v>
      </c>
      <c r="B41108">
        <v>1646056022.9289999</v>
      </c>
      <c r="C41108" s="1" t="str">
        <f t="shared" si="642"/>
        <v>02/28 22:47:02</v>
      </c>
      <c r="D41108">
        <v>0</v>
      </c>
    </row>
    <row r="41109" spans="1:4" x14ac:dyDescent="0.3">
      <c r="A41109" t="s">
        <v>7</v>
      </c>
      <c r="B41109">
        <v>1646056082.9760001</v>
      </c>
      <c r="C41109" s="1" t="str">
        <f t="shared" si="642"/>
        <v>02/28 22:48:02</v>
      </c>
      <c r="D41109">
        <v>0</v>
      </c>
    </row>
    <row r="41110" spans="1:4" x14ac:dyDescent="0.3">
      <c r="A41110" t="s">
        <v>7</v>
      </c>
      <c r="B41110">
        <v>1646056143.0599999</v>
      </c>
      <c r="C41110" s="1" t="str">
        <f t="shared" si="642"/>
        <v>02/28 22:49:03</v>
      </c>
      <c r="D41110">
        <v>0</v>
      </c>
    </row>
    <row r="41111" spans="1:4" x14ac:dyDescent="0.3">
      <c r="A41111" t="s">
        <v>7</v>
      </c>
      <c r="B41111">
        <v>1646056203.115</v>
      </c>
      <c r="C41111" s="1" t="str">
        <f t="shared" si="642"/>
        <v>02/28 22:50:03</v>
      </c>
      <c r="D41111">
        <v>0</v>
      </c>
    </row>
    <row r="41112" spans="1:4" x14ac:dyDescent="0.3">
      <c r="A41112" t="s">
        <v>7</v>
      </c>
      <c r="B41112">
        <v>1646056263.293</v>
      </c>
      <c r="C41112" s="1" t="str">
        <f t="shared" si="642"/>
        <v>02/28 22:51:03</v>
      </c>
      <c r="D41112">
        <v>0</v>
      </c>
    </row>
    <row r="41113" spans="1:4" x14ac:dyDescent="0.3">
      <c r="A41113" t="s">
        <v>7</v>
      </c>
      <c r="B41113">
        <v>1646056323.244</v>
      </c>
      <c r="C41113" s="1" t="str">
        <f t="shared" si="642"/>
        <v>02/28 22:52:03</v>
      </c>
      <c r="D41113">
        <v>0</v>
      </c>
    </row>
    <row r="41114" spans="1:4" x14ac:dyDescent="0.3">
      <c r="A41114" t="s">
        <v>7</v>
      </c>
      <c r="B41114">
        <v>1646056383.309</v>
      </c>
      <c r="C41114" s="1" t="str">
        <f t="shared" si="642"/>
        <v>02/28 22:53:03</v>
      </c>
      <c r="D41114">
        <v>0</v>
      </c>
    </row>
    <row r="41115" spans="1:4" x14ac:dyDescent="0.3">
      <c r="A41115" t="s">
        <v>7</v>
      </c>
      <c r="B41115">
        <v>1646056443.362</v>
      </c>
      <c r="C41115" s="1" t="str">
        <f t="shared" si="642"/>
        <v>02/28 22:54:03</v>
      </c>
      <c r="D41115">
        <v>0</v>
      </c>
    </row>
    <row r="41116" spans="1:4" x14ac:dyDescent="0.3">
      <c r="A41116" t="s">
        <v>7</v>
      </c>
      <c r="B41116">
        <v>1646056503.4590001</v>
      </c>
      <c r="C41116" s="1" t="str">
        <f t="shared" si="642"/>
        <v>02/28 22:55:03</v>
      </c>
      <c r="D41116">
        <v>0</v>
      </c>
    </row>
    <row r="41117" spans="1:4" x14ac:dyDescent="0.3">
      <c r="A41117" t="s">
        <v>7</v>
      </c>
      <c r="B41117">
        <v>1646056563.4879999</v>
      </c>
      <c r="C41117" s="1" t="str">
        <f t="shared" si="642"/>
        <v>02/28 22:56:03</v>
      </c>
      <c r="D41117">
        <v>0</v>
      </c>
    </row>
    <row r="41118" spans="1:4" x14ac:dyDescent="0.3">
      <c r="A41118" t="s">
        <v>7</v>
      </c>
      <c r="B41118">
        <v>1646056623.543</v>
      </c>
      <c r="C41118" s="1" t="str">
        <f t="shared" si="642"/>
        <v>02/28 22:57:03</v>
      </c>
      <c r="D41118">
        <v>0</v>
      </c>
    </row>
    <row r="41119" spans="1:4" x14ac:dyDescent="0.3">
      <c r="A41119" t="s">
        <v>7</v>
      </c>
      <c r="B41119">
        <v>1646056683.609</v>
      </c>
      <c r="C41119" s="1" t="str">
        <f t="shared" si="642"/>
        <v>02/28 22:58:03</v>
      </c>
      <c r="D41119">
        <v>0</v>
      </c>
    </row>
    <row r="41120" spans="1:4" x14ac:dyDescent="0.3">
      <c r="A41120" t="s">
        <v>7</v>
      </c>
      <c r="B41120">
        <v>1646056743.691</v>
      </c>
      <c r="C41120" s="1" t="str">
        <f t="shared" si="642"/>
        <v>02/28 22:59:03</v>
      </c>
      <c r="D41120">
        <v>0</v>
      </c>
    </row>
    <row r="41121" spans="1:4" x14ac:dyDescent="0.3">
      <c r="A41121" t="s">
        <v>7</v>
      </c>
      <c r="B41121">
        <v>1646056803.7739999</v>
      </c>
      <c r="C41121" s="1" t="str">
        <f t="shared" si="642"/>
        <v>02/28 23:00:03</v>
      </c>
      <c r="D41121">
        <v>0</v>
      </c>
    </row>
    <row r="41122" spans="1:4" x14ac:dyDescent="0.3">
      <c r="A41122" t="s">
        <v>7</v>
      </c>
      <c r="B41122">
        <v>1646056863.882</v>
      </c>
      <c r="C41122" s="1" t="str">
        <f t="shared" si="642"/>
        <v>02/28 23:01:03</v>
      </c>
      <c r="D41122">
        <v>0</v>
      </c>
    </row>
    <row r="41123" spans="1:4" x14ac:dyDescent="0.3">
      <c r="A41123" t="s">
        <v>7</v>
      </c>
      <c r="B41123">
        <v>1646056923.98</v>
      </c>
      <c r="C41123" s="1" t="str">
        <f t="shared" si="642"/>
        <v>02/28 23:02:03</v>
      </c>
      <c r="D41123">
        <v>0</v>
      </c>
    </row>
    <row r="41124" spans="1:4" x14ac:dyDescent="0.3">
      <c r="A41124" t="s">
        <v>7</v>
      </c>
      <c r="B41124">
        <v>1646056983.96</v>
      </c>
      <c r="C41124" s="1" t="str">
        <f t="shared" si="642"/>
        <v>02/28 23:03:03</v>
      </c>
      <c r="D41124">
        <v>0</v>
      </c>
    </row>
    <row r="41125" spans="1:4" x14ac:dyDescent="0.3">
      <c r="A41125" t="s">
        <v>7</v>
      </c>
      <c r="B41125">
        <v>1646057044.0050001</v>
      </c>
      <c r="C41125" s="1" t="str">
        <f t="shared" si="642"/>
        <v>02/28 23:04:04</v>
      </c>
      <c r="D41125">
        <v>0</v>
      </c>
    </row>
    <row r="41126" spans="1:4" x14ac:dyDescent="0.3">
      <c r="A41126" t="s">
        <v>7</v>
      </c>
      <c r="B41126">
        <v>1646057104.0639999</v>
      </c>
      <c r="C41126" s="1" t="str">
        <f t="shared" si="642"/>
        <v>02/28 23:05:04</v>
      </c>
      <c r="D41126">
        <v>0</v>
      </c>
    </row>
    <row r="41127" spans="1:4" x14ac:dyDescent="0.3">
      <c r="A41127" t="s">
        <v>7</v>
      </c>
      <c r="B41127">
        <v>1646057164.141</v>
      </c>
      <c r="C41127" s="1" t="str">
        <f t="shared" si="642"/>
        <v>02/28 23:06:04</v>
      </c>
      <c r="D41127">
        <v>0</v>
      </c>
    </row>
    <row r="41128" spans="1:4" x14ac:dyDescent="0.3">
      <c r="A41128" t="s">
        <v>7</v>
      </c>
      <c r="B41128">
        <v>1646057224.1900001</v>
      </c>
      <c r="C41128" s="1" t="str">
        <f t="shared" si="642"/>
        <v>02/28 23:07:04</v>
      </c>
      <c r="D41128">
        <v>0</v>
      </c>
    </row>
    <row r="41129" spans="1:4" x14ac:dyDescent="0.3">
      <c r="A41129" t="s">
        <v>7</v>
      </c>
      <c r="B41129">
        <v>1646057284.247</v>
      </c>
      <c r="C41129" s="1" t="str">
        <f t="shared" si="642"/>
        <v>02/28 23:08:04</v>
      </c>
      <c r="D41129">
        <v>0</v>
      </c>
    </row>
    <row r="41130" spans="1:4" x14ac:dyDescent="0.3">
      <c r="A41130" t="s">
        <v>7</v>
      </c>
      <c r="B41130">
        <v>1646057344.3199999</v>
      </c>
      <c r="C41130" s="1" t="str">
        <f t="shared" si="642"/>
        <v>02/28 23:09:04</v>
      </c>
      <c r="D41130">
        <v>0</v>
      </c>
    </row>
    <row r="41131" spans="1:4" x14ac:dyDescent="0.3">
      <c r="A41131" t="s">
        <v>7</v>
      </c>
      <c r="B41131">
        <v>1646057404.3789999</v>
      </c>
      <c r="C41131" s="1" t="str">
        <f t="shared" si="642"/>
        <v>02/28 23:10:04</v>
      </c>
      <c r="D41131">
        <v>0</v>
      </c>
    </row>
    <row r="41132" spans="1:4" x14ac:dyDescent="0.3">
      <c r="A41132" t="s">
        <v>7</v>
      </c>
      <c r="B41132">
        <v>1646057464.4990001</v>
      </c>
      <c r="C41132" s="1" t="str">
        <f t="shared" si="642"/>
        <v>02/28 23:11:04</v>
      </c>
      <c r="D41132">
        <v>0</v>
      </c>
    </row>
    <row r="41133" spans="1:4" x14ac:dyDescent="0.3">
      <c r="A41133" t="s">
        <v>7</v>
      </c>
      <c r="B41133">
        <v>1646057524.4890001</v>
      </c>
      <c r="C41133" s="1" t="str">
        <f t="shared" si="642"/>
        <v>02/28 23:12:04</v>
      </c>
      <c r="D41133">
        <v>0</v>
      </c>
    </row>
    <row r="41134" spans="1:4" x14ac:dyDescent="0.3">
      <c r="A41134" t="s">
        <v>7</v>
      </c>
      <c r="B41134">
        <v>1646057584.5699999</v>
      </c>
      <c r="C41134" s="1" t="str">
        <f t="shared" si="642"/>
        <v>02/28 23:13:04</v>
      </c>
      <c r="D41134">
        <v>0</v>
      </c>
    </row>
    <row r="41135" spans="1:4" x14ac:dyDescent="0.3">
      <c r="A41135" t="s">
        <v>7</v>
      </c>
      <c r="B41135">
        <v>1646057644.723</v>
      </c>
      <c r="C41135" s="1" t="str">
        <f t="shared" si="642"/>
        <v>02/28 23:14:04</v>
      </c>
      <c r="D41135">
        <v>0</v>
      </c>
    </row>
    <row r="41136" spans="1:4" x14ac:dyDescent="0.3">
      <c r="A41136" t="s">
        <v>7</v>
      </c>
      <c r="B41136">
        <v>1646057704.7149999</v>
      </c>
      <c r="C41136" s="1" t="str">
        <f t="shared" si="642"/>
        <v>02/28 23:15:04</v>
      </c>
      <c r="D41136">
        <v>0</v>
      </c>
    </row>
    <row r="41137" spans="1:4" x14ac:dyDescent="0.3">
      <c r="A41137" t="s">
        <v>7</v>
      </c>
      <c r="B41137">
        <v>1646057764.9100001</v>
      </c>
      <c r="C41137" s="1" t="str">
        <f t="shared" si="642"/>
        <v>02/28 23:16:04</v>
      </c>
      <c r="D41137">
        <v>0</v>
      </c>
    </row>
    <row r="41138" spans="1:4" x14ac:dyDescent="0.3">
      <c r="A41138" t="s">
        <v>7</v>
      </c>
      <c r="B41138">
        <v>1646057824.813</v>
      </c>
      <c r="C41138" s="1" t="str">
        <f t="shared" si="642"/>
        <v>02/28 23:17:04</v>
      </c>
      <c r="D41138">
        <v>0</v>
      </c>
    </row>
    <row r="41139" spans="1:4" x14ac:dyDescent="0.3">
      <c r="A41139" t="s">
        <v>7</v>
      </c>
      <c r="B41139">
        <v>1646057884.8829999</v>
      </c>
      <c r="C41139" s="1" t="str">
        <f t="shared" si="642"/>
        <v>02/28 23:18:04</v>
      </c>
      <c r="D41139">
        <v>0</v>
      </c>
    </row>
    <row r="41140" spans="1:4" x14ac:dyDescent="0.3">
      <c r="A41140" t="s">
        <v>7</v>
      </c>
      <c r="B41140">
        <v>1646057944.957</v>
      </c>
      <c r="C41140" s="1" t="str">
        <f t="shared" si="642"/>
        <v>02/28 23:19:04</v>
      </c>
      <c r="D41140">
        <v>0</v>
      </c>
    </row>
    <row r="41141" spans="1:4" x14ac:dyDescent="0.3">
      <c r="A41141" t="s">
        <v>7</v>
      </c>
      <c r="B41141">
        <v>1646058005.007</v>
      </c>
      <c r="C41141" s="1" t="str">
        <f t="shared" si="642"/>
        <v>02/28 23:20:05</v>
      </c>
      <c r="D41141">
        <v>0</v>
      </c>
    </row>
    <row r="41142" spans="1:4" x14ac:dyDescent="0.3">
      <c r="A41142" t="s">
        <v>7</v>
      </c>
      <c r="B41142">
        <v>1646058065.063</v>
      </c>
      <c r="C41142" s="1" t="str">
        <f t="shared" si="642"/>
        <v>02/28 23:21:05</v>
      </c>
      <c r="D41142">
        <v>0</v>
      </c>
    </row>
    <row r="41143" spans="1:4" x14ac:dyDescent="0.3">
      <c r="A41143" t="s">
        <v>7</v>
      </c>
      <c r="B41143">
        <v>1646058125.125</v>
      </c>
      <c r="C41143" s="1" t="str">
        <f t="shared" si="642"/>
        <v>02/28 23:22:05</v>
      </c>
      <c r="D41143">
        <v>0</v>
      </c>
    </row>
    <row r="41144" spans="1:4" x14ac:dyDescent="0.3">
      <c r="A41144" t="s">
        <v>7</v>
      </c>
      <c r="B41144">
        <v>1646058185.207</v>
      </c>
      <c r="C41144" s="1" t="str">
        <f t="shared" si="642"/>
        <v>02/28 23:23:05</v>
      </c>
      <c r="D41144">
        <v>0</v>
      </c>
    </row>
    <row r="41145" spans="1:4" x14ac:dyDescent="0.3">
      <c r="A41145" t="s">
        <v>7</v>
      </c>
      <c r="B41145">
        <v>1646058245.3169999</v>
      </c>
      <c r="C41145" s="1" t="str">
        <f t="shared" si="642"/>
        <v>02/28 23:24:05</v>
      </c>
      <c r="D41145">
        <v>0</v>
      </c>
    </row>
    <row r="41146" spans="1:4" x14ac:dyDescent="0.3">
      <c r="A41146" t="s">
        <v>7</v>
      </c>
      <c r="B41146">
        <v>1646058305.404</v>
      </c>
      <c r="C41146" s="1" t="str">
        <f t="shared" si="642"/>
        <v>02/28 23:25:05</v>
      </c>
      <c r="D41146">
        <v>0</v>
      </c>
    </row>
    <row r="41147" spans="1:4" x14ac:dyDescent="0.3">
      <c r="A41147" t="s">
        <v>7</v>
      </c>
      <c r="B41147">
        <v>1646058365.448</v>
      </c>
      <c r="C41147" s="1" t="str">
        <f t="shared" si="642"/>
        <v>02/28 23:26:05</v>
      </c>
      <c r="D41147">
        <v>0</v>
      </c>
    </row>
    <row r="41148" spans="1:4" x14ac:dyDescent="0.3">
      <c r="A41148" t="s">
        <v>7</v>
      </c>
      <c r="B41148">
        <v>1646058425.5190001</v>
      </c>
      <c r="C41148" s="1" t="str">
        <f t="shared" si="642"/>
        <v>02/28 23:27:05</v>
      </c>
      <c r="D41148">
        <v>0</v>
      </c>
    </row>
    <row r="41149" spans="1:4" x14ac:dyDescent="0.3">
      <c r="A41149" t="s">
        <v>7</v>
      </c>
      <c r="B41149">
        <v>1646058485.566</v>
      </c>
      <c r="C41149" s="1" t="str">
        <f t="shared" si="642"/>
        <v>02/28 23:28:05</v>
      </c>
      <c r="D41149">
        <v>0</v>
      </c>
    </row>
    <row r="41150" spans="1:4" x14ac:dyDescent="0.3">
      <c r="A41150" t="s">
        <v>7</v>
      </c>
      <c r="B41150">
        <v>1646058545.6619999</v>
      </c>
      <c r="C41150" s="1" t="str">
        <f t="shared" si="642"/>
        <v>02/28 23:29:05</v>
      </c>
      <c r="D41150">
        <v>0</v>
      </c>
    </row>
    <row r="41151" spans="1:4" x14ac:dyDescent="0.3">
      <c r="A41151" t="s">
        <v>7</v>
      </c>
      <c r="B41151">
        <v>1646058605.721</v>
      </c>
      <c r="C41151" s="1" t="str">
        <f t="shared" si="642"/>
        <v>02/28 23:30:05</v>
      </c>
      <c r="D41151">
        <v>0</v>
      </c>
    </row>
    <row r="41152" spans="1:4" x14ac:dyDescent="0.3">
      <c r="A41152" t="s">
        <v>7</v>
      </c>
      <c r="B41152">
        <v>1646058665.8</v>
      </c>
      <c r="C41152" s="1" t="str">
        <f t="shared" si="642"/>
        <v>02/28 23:31:05</v>
      </c>
      <c r="D41152">
        <v>0</v>
      </c>
    </row>
    <row r="41153" spans="1:4" x14ac:dyDescent="0.3">
      <c r="A41153" t="s">
        <v>7</v>
      </c>
      <c r="B41153">
        <v>1646058725.9590001</v>
      </c>
      <c r="C41153" s="1" t="str">
        <f t="shared" si="642"/>
        <v>02/28 23:32:05</v>
      </c>
      <c r="D41153">
        <v>0</v>
      </c>
    </row>
    <row r="41154" spans="1:4" x14ac:dyDescent="0.3">
      <c r="A41154" t="s">
        <v>7</v>
      </c>
      <c r="B41154">
        <v>1646058785.8970001</v>
      </c>
      <c r="C41154" s="1" t="str">
        <f t="shared" ref="C41154:C41217" si="643">TEXT((LEFT(B41154,10)+9*3600)/86400+70*365+19,"MM/DD HH:mm:ss")</f>
        <v>02/28 23:33:05</v>
      </c>
      <c r="D41154">
        <v>0</v>
      </c>
    </row>
    <row r="41155" spans="1:4" x14ac:dyDescent="0.3">
      <c r="A41155" t="s">
        <v>7</v>
      </c>
      <c r="B41155">
        <v>1646058845.95</v>
      </c>
      <c r="C41155" s="1" t="str">
        <f t="shared" si="643"/>
        <v>02/28 23:34:05</v>
      </c>
      <c r="D41155">
        <v>0</v>
      </c>
    </row>
    <row r="41156" spans="1:4" x14ac:dyDescent="0.3">
      <c r="A41156" t="s">
        <v>7</v>
      </c>
      <c r="B41156">
        <v>1646058906.0280001</v>
      </c>
      <c r="C41156" s="1" t="str">
        <f t="shared" si="643"/>
        <v>02/28 23:35:06</v>
      </c>
      <c r="D41156">
        <v>0</v>
      </c>
    </row>
    <row r="41157" spans="1:4" x14ac:dyDescent="0.3">
      <c r="A41157" t="s">
        <v>7</v>
      </c>
      <c r="B41157">
        <v>1646058966.1129999</v>
      </c>
      <c r="C41157" s="1" t="str">
        <f t="shared" si="643"/>
        <v>02/28 23:36:06</v>
      </c>
      <c r="D41157">
        <v>0</v>
      </c>
    </row>
    <row r="41158" spans="1:4" x14ac:dyDescent="0.3">
      <c r="A41158" t="s">
        <v>7</v>
      </c>
      <c r="B41158">
        <v>1646059026.1559999</v>
      </c>
      <c r="C41158" s="1" t="str">
        <f t="shared" si="643"/>
        <v>02/28 23:37:06</v>
      </c>
      <c r="D41158">
        <v>0</v>
      </c>
    </row>
    <row r="41159" spans="1:4" x14ac:dyDescent="0.3">
      <c r="A41159" t="s">
        <v>7</v>
      </c>
      <c r="B41159">
        <v>1646059086.198</v>
      </c>
      <c r="C41159" s="1" t="str">
        <f t="shared" si="643"/>
        <v>02/28 23:38:06</v>
      </c>
      <c r="D41159">
        <v>0</v>
      </c>
    </row>
    <row r="41160" spans="1:4" x14ac:dyDescent="0.3">
      <c r="A41160" t="s">
        <v>7</v>
      </c>
      <c r="B41160">
        <v>1646059146.2639999</v>
      </c>
      <c r="C41160" s="1" t="str">
        <f t="shared" si="643"/>
        <v>02/28 23:39:06</v>
      </c>
      <c r="D41160">
        <v>0</v>
      </c>
    </row>
    <row r="41161" spans="1:4" x14ac:dyDescent="0.3">
      <c r="A41161" t="s">
        <v>7</v>
      </c>
      <c r="B41161">
        <v>1646059206.319</v>
      </c>
      <c r="C41161" s="1" t="str">
        <f t="shared" si="643"/>
        <v>02/28 23:40:06</v>
      </c>
      <c r="D41161">
        <v>0</v>
      </c>
    </row>
    <row r="41162" spans="1:4" x14ac:dyDescent="0.3">
      <c r="A41162" t="s">
        <v>7</v>
      </c>
      <c r="B41162">
        <v>1646059266.4530001</v>
      </c>
      <c r="C41162" s="1" t="str">
        <f t="shared" si="643"/>
        <v>02/28 23:41:06</v>
      </c>
      <c r="D41162">
        <v>0</v>
      </c>
    </row>
    <row r="41163" spans="1:4" x14ac:dyDescent="0.3">
      <c r="A41163" t="s">
        <v>7</v>
      </c>
      <c r="B41163">
        <v>1646059326.447</v>
      </c>
      <c r="C41163" s="1" t="str">
        <f t="shared" si="643"/>
        <v>02/28 23:42:06</v>
      </c>
      <c r="D41163">
        <v>0</v>
      </c>
    </row>
    <row r="41164" spans="1:4" x14ac:dyDescent="0.3">
      <c r="A41164" t="s">
        <v>7</v>
      </c>
      <c r="B41164">
        <v>1646059386.6389999</v>
      </c>
      <c r="C41164" s="1" t="str">
        <f t="shared" si="643"/>
        <v>02/28 23:43:06</v>
      </c>
      <c r="D41164">
        <v>0</v>
      </c>
    </row>
    <row r="41165" spans="1:4" x14ac:dyDescent="0.3">
      <c r="A41165" t="s">
        <v>7</v>
      </c>
      <c r="B41165">
        <v>1646059446.573</v>
      </c>
      <c r="C41165" s="1" t="str">
        <f t="shared" si="643"/>
        <v>02/28 23:44:06</v>
      </c>
      <c r="D41165">
        <v>0</v>
      </c>
    </row>
    <row r="41166" spans="1:4" x14ac:dyDescent="0.3">
      <c r="A41166" t="s">
        <v>7</v>
      </c>
      <c r="B41166">
        <v>1646059506.6459999</v>
      </c>
      <c r="C41166" s="1" t="str">
        <f t="shared" si="643"/>
        <v>02/28 23:45:06</v>
      </c>
      <c r="D41166">
        <v>0</v>
      </c>
    </row>
    <row r="41167" spans="1:4" x14ac:dyDescent="0.3">
      <c r="A41167" t="s">
        <v>7</v>
      </c>
      <c r="B41167">
        <v>1646059566.7590001</v>
      </c>
      <c r="C41167" s="1" t="str">
        <f t="shared" si="643"/>
        <v>02/28 23:46:06</v>
      </c>
      <c r="D41167">
        <v>0</v>
      </c>
    </row>
    <row r="41168" spans="1:4" x14ac:dyDescent="0.3">
      <c r="A41168" t="s">
        <v>7</v>
      </c>
      <c r="B41168">
        <v>1646059626.7850001</v>
      </c>
      <c r="C41168" s="1" t="str">
        <f t="shared" si="643"/>
        <v>02/28 23:47:06</v>
      </c>
      <c r="D41168">
        <v>0</v>
      </c>
    </row>
    <row r="41169" spans="1:4" x14ac:dyDescent="0.3">
      <c r="A41169" t="s">
        <v>7</v>
      </c>
      <c r="B41169">
        <v>1646059686.819</v>
      </c>
      <c r="C41169" s="1" t="str">
        <f t="shared" si="643"/>
        <v>02/28 23:48:06</v>
      </c>
      <c r="D41169">
        <v>0</v>
      </c>
    </row>
    <row r="41170" spans="1:4" x14ac:dyDescent="0.3">
      <c r="A41170" t="s">
        <v>7</v>
      </c>
      <c r="B41170">
        <v>1646059746.8959999</v>
      </c>
      <c r="C41170" s="1" t="str">
        <f t="shared" si="643"/>
        <v>02/28 23:49:06</v>
      </c>
      <c r="D41170">
        <v>0</v>
      </c>
    </row>
    <row r="41171" spans="1:4" x14ac:dyDescent="0.3">
      <c r="A41171" t="s">
        <v>7</v>
      </c>
      <c r="B41171">
        <v>1646059806.951</v>
      </c>
      <c r="C41171" s="1" t="str">
        <f t="shared" si="643"/>
        <v>02/28 23:50:06</v>
      </c>
      <c r="D41171">
        <v>0</v>
      </c>
    </row>
    <row r="41172" spans="1:4" x14ac:dyDescent="0.3">
      <c r="A41172" t="s">
        <v>7</v>
      </c>
      <c r="B41172">
        <v>1646059867.0810001</v>
      </c>
      <c r="C41172" s="1" t="str">
        <f t="shared" si="643"/>
        <v>02/28 23:51:07</v>
      </c>
      <c r="D41172">
        <v>0</v>
      </c>
    </row>
    <row r="41173" spans="1:4" x14ac:dyDescent="0.3">
      <c r="A41173" t="s">
        <v>7</v>
      </c>
      <c r="B41173">
        <v>1646059927.0910001</v>
      </c>
      <c r="C41173" s="1" t="str">
        <f t="shared" si="643"/>
        <v>02/28 23:52:07</v>
      </c>
      <c r="D41173">
        <v>0</v>
      </c>
    </row>
    <row r="41174" spans="1:4" x14ac:dyDescent="0.3">
      <c r="A41174" t="s">
        <v>7</v>
      </c>
      <c r="B41174">
        <v>1646059987.154</v>
      </c>
      <c r="C41174" s="1" t="str">
        <f t="shared" si="643"/>
        <v>02/28 23:53:07</v>
      </c>
      <c r="D41174">
        <v>0</v>
      </c>
    </row>
    <row r="41175" spans="1:4" x14ac:dyDescent="0.3">
      <c r="A41175" t="s">
        <v>7</v>
      </c>
      <c r="B41175">
        <v>1646060047.2019999</v>
      </c>
      <c r="C41175" s="1" t="str">
        <f t="shared" si="643"/>
        <v>02/28 23:54:07</v>
      </c>
      <c r="D41175">
        <v>0</v>
      </c>
    </row>
    <row r="41176" spans="1:4" x14ac:dyDescent="0.3">
      <c r="A41176" t="s">
        <v>7</v>
      </c>
      <c r="B41176">
        <v>1646060107.2720001</v>
      </c>
      <c r="C41176" s="1" t="str">
        <f t="shared" si="643"/>
        <v>02/28 23:55:07</v>
      </c>
      <c r="D41176">
        <v>0</v>
      </c>
    </row>
    <row r="41177" spans="1:4" x14ac:dyDescent="0.3">
      <c r="A41177" t="s">
        <v>7</v>
      </c>
      <c r="B41177">
        <v>1646060167.3610001</v>
      </c>
      <c r="C41177" s="1" t="str">
        <f t="shared" si="643"/>
        <v>02/28 23:56:07</v>
      </c>
      <c r="D41177">
        <v>0</v>
      </c>
    </row>
    <row r="41178" spans="1:4" x14ac:dyDescent="0.3">
      <c r="A41178" t="s">
        <v>7</v>
      </c>
      <c r="B41178">
        <v>1646060227.415</v>
      </c>
      <c r="C41178" s="1" t="str">
        <f t="shared" si="643"/>
        <v>02/28 23:57:07</v>
      </c>
      <c r="D41178">
        <v>0</v>
      </c>
    </row>
    <row r="41179" spans="1:4" x14ac:dyDescent="0.3">
      <c r="A41179" t="s">
        <v>7</v>
      </c>
      <c r="B41179">
        <v>1646060287.4590001</v>
      </c>
      <c r="C41179" s="1" t="str">
        <f t="shared" si="643"/>
        <v>02/28 23:58:07</v>
      </c>
      <c r="D41179">
        <v>0</v>
      </c>
    </row>
    <row r="41180" spans="1:4" x14ac:dyDescent="0.3">
      <c r="A41180" t="s">
        <v>7</v>
      </c>
      <c r="B41180">
        <v>1646060347.5510001</v>
      </c>
      <c r="C41180" s="1" t="str">
        <f t="shared" si="643"/>
        <v>02/28 23:59:07</v>
      </c>
      <c r="D41180">
        <v>0</v>
      </c>
    </row>
    <row r="41181" spans="1:4" x14ac:dyDescent="0.3">
      <c r="A41181" t="s">
        <v>7</v>
      </c>
      <c r="B41181">
        <v>1646060407.6070001</v>
      </c>
      <c r="C41181" s="1" t="str">
        <f t="shared" si="643"/>
        <v>03/01 00:00:07</v>
      </c>
      <c r="D41181">
        <v>0</v>
      </c>
    </row>
    <row r="41182" spans="1:4" x14ac:dyDescent="0.3">
      <c r="A41182" t="s">
        <v>7</v>
      </c>
      <c r="B41182">
        <v>1646060467.6930001</v>
      </c>
      <c r="C41182" s="1" t="str">
        <f t="shared" si="643"/>
        <v>03/01 00:01:07</v>
      </c>
      <c r="D41182">
        <v>0</v>
      </c>
    </row>
    <row r="41183" spans="1:4" x14ac:dyDescent="0.3">
      <c r="A41183" t="s">
        <v>7</v>
      </c>
      <c r="B41183">
        <v>1646060528.211</v>
      </c>
      <c r="C41183" s="1" t="str">
        <f t="shared" si="643"/>
        <v>03/01 00:02:08</v>
      </c>
      <c r="D41183">
        <v>0</v>
      </c>
    </row>
    <row r="41184" spans="1:4" x14ac:dyDescent="0.3">
      <c r="A41184" t="s">
        <v>7</v>
      </c>
      <c r="B41184">
        <v>1646060587.8169999</v>
      </c>
      <c r="C41184" s="1" t="str">
        <f t="shared" si="643"/>
        <v>03/01 00:03:07</v>
      </c>
      <c r="D41184">
        <v>0</v>
      </c>
    </row>
    <row r="41185" spans="1:4" x14ac:dyDescent="0.3">
      <c r="A41185" t="s">
        <v>7</v>
      </c>
      <c r="B41185">
        <v>1646060647.882</v>
      </c>
      <c r="C41185" s="1" t="str">
        <f t="shared" si="643"/>
        <v>03/01 00:04:07</v>
      </c>
      <c r="D41185">
        <v>0</v>
      </c>
    </row>
    <row r="41186" spans="1:4" x14ac:dyDescent="0.3">
      <c r="A41186" t="s">
        <v>7</v>
      </c>
      <c r="B41186">
        <v>1646060707.9400001</v>
      </c>
      <c r="C41186" s="1" t="str">
        <f t="shared" si="643"/>
        <v>03/01 00:05:07</v>
      </c>
      <c r="D41186">
        <v>0</v>
      </c>
    </row>
    <row r="41187" spans="1:4" x14ac:dyDescent="0.3">
      <c r="A41187" t="s">
        <v>7</v>
      </c>
      <c r="B41187">
        <v>1646060768.039</v>
      </c>
      <c r="C41187" s="1" t="str">
        <f t="shared" si="643"/>
        <v>03/01 00:06:08</v>
      </c>
      <c r="D41187">
        <v>0</v>
      </c>
    </row>
    <row r="41188" spans="1:4" x14ac:dyDescent="0.3">
      <c r="A41188" t="s">
        <v>7</v>
      </c>
      <c r="B41188">
        <v>1646060828.066</v>
      </c>
      <c r="C41188" s="1" t="str">
        <f t="shared" si="643"/>
        <v>03/01 00:07:08</v>
      </c>
      <c r="D41188">
        <v>0</v>
      </c>
    </row>
    <row r="41189" spans="1:4" x14ac:dyDescent="0.3">
      <c r="A41189" t="s">
        <v>7</v>
      </c>
      <c r="B41189">
        <v>1646060888.118</v>
      </c>
      <c r="C41189" s="1" t="str">
        <f t="shared" si="643"/>
        <v>03/01 00:08:08</v>
      </c>
      <c r="D41189">
        <v>0</v>
      </c>
    </row>
    <row r="41190" spans="1:4" x14ac:dyDescent="0.3">
      <c r="A41190" t="s">
        <v>7</v>
      </c>
      <c r="B41190">
        <v>1646060948.1849999</v>
      </c>
      <c r="C41190" s="1" t="str">
        <f t="shared" si="643"/>
        <v>03/01 00:09:08</v>
      </c>
      <c r="D41190">
        <v>0</v>
      </c>
    </row>
    <row r="41191" spans="1:4" x14ac:dyDescent="0.3">
      <c r="A41191" t="s">
        <v>7</v>
      </c>
      <c r="B41191">
        <v>1646061008.243</v>
      </c>
      <c r="C41191" s="1" t="str">
        <f t="shared" si="643"/>
        <v>03/01 00:10:08</v>
      </c>
      <c r="D41191">
        <v>0</v>
      </c>
    </row>
    <row r="41192" spans="1:4" x14ac:dyDescent="0.3">
      <c r="A41192" t="s">
        <v>7</v>
      </c>
      <c r="B41192">
        <v>1646061068.306</v>
      </c>
      <c r="C41192" s="1" t="str">
        <f t="shared" si="643"/>
        <v>03/01 00:11:08</v>
      </c>
      <c r="D41192">
        <v>0</v>
      </c>
    </row>
    <row r="41193" spans="1:4" x14ac:dyDescent="0.3">
      <c r="A41193" t="s">
        <v>7</v>
      </c>
      <c r="B41193">
        <v>1646061128.355</v>
      </c>
      <c r="C41193" s="1" t="str">
        <f t="shared" si="643"/>
        <v>03/01 00:12:08</v>
      </c>
      <c r="D41193">
        <v>0</v>
      </c>
    </row>
    <row r="41194" spans="1:4" x14ac:dyDescent="0.3">
      <c r="A41194" t="s">
        <v>7</v>
      </c>
      <c r="B41194">
        <v>1646061188.4200001</v>
      </c>
      <c r="C41194" s="1" t="str">
        <f t="shared" si="643"/>
        <v>03/01 00:13:08</v>
      </c>
      <c r="D41194">
        <v>0</v>
      </c>
    </row>
    <row r="41195" spans="1:4" x14ac:dyDescent="0.3">
      <c r="A41195" t="s">
        <v>7</v>
      </c>
      <c r="B41195">
        <v>1646061248.5009999</v>
      </c>
      <c r="C41195" s="1" t="str">
        <f t="shared" si="643"/>
        <v>03/01 00:14:08</v>
      </c>
      <c r="D41195">
        <v>0</v>
      </c>
    </row>
    <row r="41196" spans="1:4" x14ac:dyDescent="0.3">
      <c r="A41196" t="s">
        <v>7</v>
      </c>
      <c r="B41196">
        <v>1646061308.5539999</v>
      </c>
      <c r="C41196" s="1" t="str">
        <f t="shared" si="643"/>
        <v>03/01 00:15:08</v>
      </c>
      <c r="D41196">
        <v>0</v>
      </c>
    </row>
    <row r="41197" spans="1:4" x14ac:dyDescent="0.3">
      <c r="A41197" t="s">
        <v>7</v>
      </c>
      <c r="B41197">
        <v>1646061368.6370001</v>
      </c>
      <c r="C41197" s="1" t="str">
        <f t="shared" si="643"/>
        <v>03/01 00:16:08</v>
      </c>
      <c r="D41197">
        <v>0</v>
      </c>
    </row>
    <row r="41198" spans="1:4" x14ac:dyDescent="0.3">
      <c r="A41198" t="s">
        <v>7</v>
      </c>
      <c r="B41198">
        <v>1646061428.677</v>
      </c>
      <c r="C41198" s="1" t="str">
        <f t="shared" si="643"/>
        <v>03/01 00:17:08</v>
      </c>
      <c r="D41198">
        <v>0</v>
      </c>
    </row>
    <row r="41199" spans="1:4" x14ac:dyDescent="0.3">
      <c r="A41199" t="s">
        <v>7</v>
      </c>
      <c r="B41199">
        <v>1646061488.756</v>
      </c>
      <c r="C41199" s="1" t="str">
        <f t="shared" si="643"/>
        <v>03/01 00:18:08</v>
      </c>
      <c r="D41199">
        <v>0</v>
      </c>
    </row>
    <row r="41200" spans="1:4" x14ac:dyDescent="0.3">
      <c r="A41200" t="s">
        <v>7</v>
      </c>
      <c r="B41200">
        <v>1646061548.8139999</v>
      </c>
      <c r="C41200" s="1" t="str">
        <f t="shared" si="643"/>
        <v>03/01 00:19:08</v>
      </c>
      <c r="D41200">
        <v>0</v>
      </c>
    </row>
    <row r="41201" spans="1:4" x14ac:dyDescent="0.3">
      <c r="A41201" t="s">
        <v>7</v>
      </c>
      <c r="B41201">
        <v>1646061608.875</v>
      </c>
      <c r="C41201" s="1" t="str">
        <f t="shared" si="643"/>
        <v>03/01 00:20:08</v>
      </c>
      <c r="D41201">
        <v>0</v>
      </c>
    </row>
    <row r="41202" spans="1:4" x14ac:dyDescent="0.3">
      <c r="A41202" t="s">
        <v>7</v>
      </c>
      <c r="B41202">
        <v>1646061668.9389999</v>
      </c>
      <c r="C41202" s="1" t="str">
        <f t="shared" si="643"/>
        <v>03/01 00:21:08</v>
      </c>
      <c r="D41202">
        <v>0</v>
      </c>
    </row>
    <row r="41203" spans="1:4" x14ac:dyDescent="0.3">
      <c r="A41203" t="s">
        <v>7</v>
      </c>
      <c r="B41203">
        <v>1646061729.0009999</v>
      </c>
      <c r="C41203" s="1" t="str">
        <f t="shared" si="643"/>
        <v>03/01 00:22:09</v>
      </c>
      <c r="D41203">
        <v>0</v>
      </c>
    </row>
    <row r="41204" spans="1:4" x14ac:dyDescent="0.3">
      <c r="A41204" t="s">
        <v>7</v>
      </c>
      <c r="B41204">
        <v>1646061789.072</v>
      </c>
      <c r="C41204" s="1" t="str">
        <f t="shared" si="643"/>
        <v>03/01 00:23:09</v>
      </c>
      <c r="D41204">
        <v>0</v>
      </c>
    </row>
    <row r="41205" spans="1:4" x14ac:dyDescent="0.3">
      <c r="A41205" t="s">
        <v>7</v>
      </c>
      <c r="B41205">
        <v>1646061848.967</v>
      </c>
      <c r="C41205" s="1" t="str">
        <f t="shared" si="643"/>
        <v>03/01 00:24:08</v>
      </c>
      <c r="D41205">
        <v>0</v>
      </c>
    </row>
    <row r="41206" spans="1:4" x14ac:dyDescent="0.3">
      <c r="A41206" t="s">
        <v>7</v>
      </c>
      <c r="B41206">
        <v>1646061909.04</v>
      </c>
      <c r="C41206" s="1" t="str">
        <f t="shared" si="643"/>
        <v>03/01 00:25:09</v>
      </c>
      <c r="D41206">
        <v>0</v>
      </c>
    </row>
    <row r="41207" spans="1:4" x14ac:dyDescent="0.3">
      <c r="A41207" t="s">
        <v>7</v>
      </c>
      <c r="B41207">
        <v>1646061969.1129999</v>
      </c>
      <c r="C41207" s="1" t="str">
        <f t="shared" si="643"/>
        <v>03/01 00:26:09</v>
      </c>
      <c r="D41207">
        <v>0</v>
      </c>
    </row>
    <row r="41208" spans="1:4" x14ac:dyDescent="0.3">
      <c r="A41208" t="s">
        <v>7</v>
      </c>
      <c r="B41208">
        <v>1646062029.161</v>
      </c>
      <c r="C41208" s="1" t="str">
        <f t="shared" si="643"/>
        <v>03/01 00:27:09</v>
      </c>
      <c r="D41208">
        <v>0</v>
      </c>
    </row>
    <row r="41209" spans="1:4" x14ac:dyDescent="0.3">
      <c r="A41209" t="s">
        <v>7</v>
      </c>
      <c r="B41209">
        <v>1646062089.2090001</v>
      </c>
      <c r="C41209" s="1" t="str">
        <f t="shared" si="643"/>
        <v>03/01 00:28:09</v>
      </c>
      <c r="D41209">
        <v>0</v>
      </c>
    </row>
    <row r="41210" spans="1:4" x14ac:dyDescent="0.3">
      <c r="A41210" t="s">
        <v>7</v>
      </c>
      <c r="B41210">
        <v>1646062149.289</v>
      </c>
      <c r="C41210" s="1" t="str">
        <f t="shared" si="643"/>
        <v>03/01 00:29:09</v>
      </c>
      <c r="D41210">
        <v>0</v>
      </c>
    </row>
    <row r="41211" spans="1:4" x14ac:dyDescent="0.3">
      <c r="A41211" t="s">
        <v>7</v>
      </c>
      <c r="B41211">
        <v>1646062209.3440001</v>
      </c>
      <c r="C41211" s="1" t="str">
        <f t="shared" si="643"/>
        <v>03/01 00:30:09</v>
      </c>
      <c r="D41211">
        <v>0</v>
      </c>
    </row>
    <row r="41212" spans="1:4" x14ac:dyDescent="0.3">
      <c r="A41212" t="s">
        <v>7</v>
      </c>
      <c r="B41212">
        <v>1646062269.411</v>
      </c>
      <c r="C41212" s="1" t="str">
        <f t="shared" si="643"/>
        <v>03/01 00:31:09</v>
      </c>
      <c r="D41212">
        <v>0</v>
      </c>
    </row>
    <row r="41213" spans="1:4" x14ac:dyDescent="0.3">
      <c r="A41213" t="s">
        <v>7</v>
      </c>
      <c r="B41213">
        <v>1646062329.45</v>
      </c>
      <c r="C41213" s="1" t="str">
        <f t="shared" si="643"/>
        <v>03/01 00:32:09</v>
      </c>
      <c r="D41213">
        <v>0</v>
      </c>
    </row>
    <row r="41214" spans="1:4" x14ac:dyDescent="0.3">
      <c r="A41214" t="s">
        <v>7</v>
      </c>
      <c r="B41214">
        <v>1646062389.5320001</v>
      </c>
      <c r="C41214" s="1" t="str">
        <f t="shared" si="643"/>
        <v>03/01 00:33:09</v>
      </c>
      <c r="D41214">
        <v>0</v>
      </c>
    </row>
    <row r="41215" spans="1:4" x14ac:dyDescent="0.3">
      <c r="A41215" t="s">
        <v>7</v>
      </c>
      <c r="B41215">
        <v>1646062449.595</v>
      </c>
      <c r="C41215" s="1" t="str">
        <f t="shared" si="643"/>
        <v>03/01 00:34:09</v>
      </c>
      <c r="D41215">
        <v>0</v>
      </c>
    </row>
    <row r="41216" spans="1:4" x14ac:dyDescent="0.3">
      <c r="A41216" t="s">
        <v>7</v>
      </c>
      <c r="B41216">
        <v>1646062509.658</v>
      </c>
      <c r="C41216" s="1" t="str">
        <f t="shared" si="643"/>
        <v>03/01 00:35:09</v>
      </c>
      <c r="D41216">
        <v>0</v>
      </c>
    </row>
    <row r="41217" spans="1:4" x14ac:dyDescent="0.3">
      <c r="A41217" t="s">
        <v>7</v>
      </c>
      <c r="B41217">
        <v>1646062569.7780001</v>
      </c>
      <c r="C41217" s="1" t="str">
        <f t="shared" si="643"/>
        <v>03/01 00:36:09</v>
      </c>
      <c r="D41217">
        <v>0</v>
      </c>
    </row>
    <row r="41218" spans="1:4" x14ac:dyDescent="0.3">
      <c r="A41218" t="s">
        <v>7</v>
      </c>
      <c r="B41218">
        <v>1646062629.7969999</v>
      </c>
      <c r="C41218" s="1" t="str">
        <f t="shared" ref="C41218:C41281" si="644">TEXT((LEFT(B41218,10)+9*3600)/86400+70*365+19,"MM/DD HH:mm:ss")</f>
        <v>03/01 00:37:09</v>
      </c>
      <c r="D41218">
        <v>0</v>
      </c>
    </row>
    <row r="41219" spans="1:4" x14ac:dyDescent="0.3">
      <c r="A41219" t="s">
        <v>7</v>
      </c>
      <c r="B41219">
        <v>1646062689.8399999</v>
      </c>
      <c r="C41219" s="1" t="str">
        <f t="shared" si="644"/>
        <v>03/01 00:38:09</v>
      </c>
      <c r="D41219">
        <v>0</v>
      </c>
    </row>
    <row r="41220" spans="1:4" x14ac:dyDescent="0.3">
      <c r="A41220" t="s">
        <v>7</v>
      </c>
      <c r="B41220">
        <v>1646062749.9219999</v>
      </c>
      <c r="C41220" s="1" t="str">
        <f t="shared" si="644"/>
        <v>03/01 00:39:09</v>
      </c>
      <c r="D41220">
        <v>0</v>
      </c>
    </row>
    <row r="41221" spans="1:4" x14ac:dyDescent="0.3">
      <c r="A41221" t="s">
        <v>7</v>
      </c>
      <c r="B41221">
        <v>1646062809.9809999</v>
      </c>
      <c r="C41221" s="1" t="str">
        <f t="shared" si="644"/>
        <v>03/01 00:40:09</v>
      </c>
      <c r="D41221">
        <v>0</v>
      </c>
    </row>
    <row r="41222" spans="1:4" x14ac:dyDescent="0.3">
      <c r="A41222" t="s">
        <v>7</v>
      </c>
      <c r="B41222">
        <v>1646062870.049</v>
      </c>
      <c r="C41222" s="1" t="str">
        <f t="shared" si="644"/>
        <v>03/01 00:41:10</v>
      </c>
      <c r="D41222">
        <v>0</v>
      </c>
    </row>
    <row r="41223" spans="1:4" x14ac:dyDescent="0.3">
      <c r="A41223" t="s">
        <v>7</v>
      </c>
      <c r="B41223">
        <v>1646062930.115</v>
      </c>
      <c r="C41223" s="1" t="str">
        <f t="shared" si="644"/>
        <v>03/01 00:42:10</v>
      </c>
      <c r="D41223">
        <v>0</v>
      </c>
    </row>
    <row r="41224" spans="1:4" x14ac:dyDescent="0.3">
      <c r="A41224" t="s">
        <v>7</v>
      </c>
      <c r="B41224">
        <v>1646062990.174</v>
      </c>
      <c r="C41224" s="1" t="str">
        <f t="shared" si="644"/>
        <v>03/01 00:43:10</v>
      </c>
      <c r="D41224">
        <v>0</v>
      </c>
    </row>
    <row r="41225" spans="1:4" x14ac:dyDescent="0.3">
      <c r="A41225" t="s">
        <v>7</v>
      </c>
      <c r="B41225">
        <v>1646063050.2190001</v>
      </c>
      <c r="C41225" s="1" t="str">
        <f t="shared" si="644"/>
        <v>03/01 00:44:10</v>
      </c>
      <c r="D41225">
        <v>0</v>
      </c>
    </row>
    <row r="41226" spans="1:4" x14ac:dyDescent="0.3">
      <c r="A41226" t="s">
        <v>7</v>
      </c>
      <c r="B41226">
        <v>1646063110.302</v>
      </c>
      <c r="C41226" s="1" t="str">
        <f t="shared" si="644"/>
        <v>03/01 00:45:10</v>
      </c>
      <c r="D41226">
        <v>0</v>
      </c>
    </row>
    <row r="41227" spans="1:4" x14ac:dyDescent="0.3">
      <c r="A41227" t="s">
        <v>7</v>
      </c>
      <c r="B41227">
        <v>1646063170.3570001</v>
      </c>
      <c r="C41227" s="1" t="str">
        <f t="shared" si="644"/>
        <v>03/01 00:46:10</v>
      </c>
      <c r="D41227">
        <v>0</v>
      </c>
    </row>
    <row r="41228" spans="1:4" x14ac:dyDescent="0.3">
      <c r="A41228" t="s">
        <v>7</v>
      </c>
      <c r="B41228">
        <v>1646063230.438</v>
      </c>
      <c r="C41228" s="1" t="str">
        <f t="shared" si="644"/>
        <v>03/01 00:47:10</v>
      </c>
      <c r="D41228">
        <v>0</v>
      </c>
    </row>
    <row r="41229" spans="1:4" x14ac:dyDescent="0.3">
      <c r="A41229" t="s">
        <v>7</v>
      </c>
      <c r="B41229">
        <v>1646063290.4809999</v>
      </c>
      <c r="C41229" s="1" t="str">
        <f t="shared" si="644"/>
        <v>03/01 00:48:10</v>
      </c>
      <c r="D41229">
        <v>0</v>
      </c>
    </row>
    <row r="41230" spans="1:4" x14ac:dyDescent="0.3">
      <c r="A41230" t="s">
        <v>7</v>
      </c>
      <c r="B41230">
        <v>1646063350.543</v>
      </c>
      <c r="C41230" s="1" t="str">
        <f t="shared" si="644"/>
        <v>03/01 00:49:10</v>
      </c>
      <c r="D41230">
        <v>0</v>
      </c>
    </row>
    <row r="41231" spans="1:4" x14ac:dyDescent="0.3">
      <c r="A41231" t="s">
        <v>7</v>
      </c>
      <c r="B41231">
        <v>1646063410.602</v>
      </c>
      <c r="C41231" s="1" t="str">
        <f t="shared" si="644"/>
        <v>03/01 00:50:10</v>
      </c>
      <c r="D41231">
        <v>0</v>
      </c>
    </row>
    <row r="41232" spans="1:4" x14ac:dyDescent="0.3">
      <c r="A41232" t="s">
        <v>7</v>
      </c>
      <c r="B41232">
        <v>1646063470.6900001</v>
      </c>
      <c r="C41232" s="1" t="str">
        <f t="shared" si="644"/>
        <v>03/01 00:51:10</v>
      </c>
      <c r="D41232">
        <v>0</v>
      </c>
    </row>
    <row r="41233" spans="1:4" x14ac:dyDescent="0.3">
      <c r="A41233" t="s">
        <v>7</v>
      </c>
      <c r="B41233">
        <v>1646063530.734</v>
      </c>
      <c r="C41233" s="1" t="str">
        <f t="shared" si="644"/>
        <v>03/01 00:52:10</v>
      </c>
      <c r="D41233">
        <v>0</v>
      </c>
    </row>
    <row r="41234" spans="1:4" x14ac:dyDescent="0.3">
      <c r="A41234" t="s">
        <v>7</v>
      </c>
      <c r="B41234">
        <v>1646063590.7939999</v>
      </c>
      <c r="C41234" s="1" t="str">
        <f t="shared" si="644"/>
        <v>03/01 00:53:10</v>
      </c>
      <c r="D41234">
        <v>0</v>
      </c>
    </row>
    <row r="41235" spans="1:4" x14ac:dyDescent="0.3">
      <c r="A41235" t="s">
        <v>7</v>
      </c>
      <c r="B41235">
        <v>1646063650.859</v>
      </c>
      <c r="C41235" s="1" t="str">
        <f t="shared" si="644"/>
        <v>03/01 00:54:10</v>
      </c>
      <c r="D41235">
        <v>0</v>
      </c>
    </row>
    <row r="41236" spans="1:4" x14ac:dyDescent="0.3">
      <c r="A41236" t="s">
        <v>7</v>
      </c>
      <c r="B41236">
        <v>1646063710.9200001</v>
      </c>
      <c r="C41236" s="1" t="str">
        <f t="shared" si="644"/>
        <v>03/01 00:55:10</v>
      </c>
      <c r="D41236">
        <v>0</v>
      </c>
    </row>
    <row r="41237" spans="1:4" x14ac:dyDescent="0.3">
      <c r="A41237" t="s">
        <v>7</v>
      </c>
      <c r="B41237">
        <v>1646063770.9979999</v>
      </c>
      <c r="C41237" s="1" t="str">
        <f t="shared" si="644"/>
        <v>03/01 00:56:10</v>
      </c>
      <c r="D41237">
        <v>0</v>
      </c>
    </row>
    <row r="41238" spans="1:4" x14ac:dyDescent="0.3">
      <c r="A41238" t="s">
        <v>7</v>
      </c>
      <c r="B41238">
        <v>1646063831.0480001</v>
      </c>
      <c r="C41238" s="1" t="str">
        <f t="shared" si="644"/>
        <v>03/01 00:57:11</v>
      </c>
      <c r="D41238">
        <v>0</v>
      </c>
    </row>
    <row r="41239" spans="1:4" x14ac:dyDescent="0.3">
      <c r="A41239" t="s">
        <v>7</v>
      </c>
      <c r="B41239">
        <v>1646063891.0940001</v>
      </c>
      <c r="C41239" s="1" t="str">
        <f t="shared" si="644"/>
        <v>03/01 00:58:11</v>
      </c>
      <c r="D41239">
        <v>0</v>
      </c>
    </row>
    <row r="41240" spans="1:4" x14ac:dyDescent="0.3">
      <c r="A41240" t="s">
        <v>7</v>
      </c>
      <c r="B41240">
        <v>1646063951.1719999</v>
      </c>
      <c r="C41240" s="1" t="str">
        <f t="shared" si="644"/>
        <v>03/01 00:59:11</v>
      </c>
      <c r="D41240">
        <v>0</v>
      </c>
    </row>
    <row r="41241" spans="1:4" x14ac:dyDescent="0.3">
      <c r="A41241" t="s">
        <v>7</v>
      </c>
      <c r="B41241">
        <v>1646064011.22</v>
      </c>
      <c r="C41241" s="1" t="str">
        <f t="shared" si="644"/>
        <v>03/01 01:00:11</v>
      </c>
      <c r="D41241">
        <v>0</v>
      </c>
    </row>
    <row r="41242" spans="1:4" x14ac:dyDescent="0.3">
      <c r="A41242" t="s">
        <v>7</v>
      </c>
      <c r="B41242">
        <v>1646064071.3410001</v>
      </c>
      <c r="C41242" s="1" t="str">
        <f t="shared" si="644"/>
        <v>03/01 01:01:11</v>
      </c>
      <c r="D41242">
        <v>0</v>
      </c>
    </row>
    <row r="41243" spans="1:4" x14ac:dyDescent="0.3">
      <c r="A41243" t="s">
        <v>7</v>
      </c>
      <c r="B41243">
        <v>1646064131.358</v>
      </c>
      <c r="C41243" s="1" t="str">
        <f t="shared" si="644"/>
        <v>03/01 01:02:11</v>
      </c>
      <c r="D41243">
        <v>0</v>
      </c>
    </row>
    <row r="41244" spans="1:4" x14ac:dyDescent="0.3">
      <c r="A41244" t="s">
        <v>7</v>
      </c>
      <c r="B41244">
        <v>1646064191.4200001</v>
      </c>
      <c r="C41244" s="1" t="str">
        <f t="shared" si="644"/>
        <v>03/01 01:03:11</v>
      </c>
      <c r="D41244">
        <v>0</v>
      </c>
    </row>
    <row r="41245" spans="1:4" x14ac:dyDescent="0.3">
      <c r="A41245" t="s">
        <v>7</v>
      </c>
      <c r="B41245">
        <v>1646064251.4790001</v>
      </c>
      <c r="C41245" s="1" t="str">
        <f t="shared" si="644"/>
        <v>03/01 01:04:11</v>
      </c>
      <c r="D41245">
        <v>0</v>
      </c>
    </row>
    <row r="41246" spans="1:4" x14ac:dyDescent="0.3">
      <c r="A41246" t="s">
        <v>7</v>
      </c>
      <c r="B41246">
        <v>1646064311.5450001</v>
      </c>
      <c r="C41246" s="1" t="str">
        <f t="shared" si="644"/>
        <v>03/01 01:05:11</v>
      </c>
      <c r="D41246">
        <v>0</v>
      </c>
    </row>
    <row r="41247" spans="1:4" x14ac:dyDescent="0.3">
      <c r="A41247" t="s">
        <v>7</v>
      </c>
      <c r="B41247">
        <v>1646064371.658</v>
      </c>
      <c r="C41247" s="1" t="str">
        <f t="shared" si="644"/>
        <v>03/01 01:06:11</v>
      </c>
      <c r="D41247">
        <v>0</v>
      </c>
    </row>
    <row r="41248" spans="1:4" x14ac:dyDescent="0.3">
      <c r="A41248" t="s">
        <v>7</v>
      </c>
      <c r="B41248">
        <v>1646064431.648</v>
      </c>
      <c r="C41248" s="1" t="str">
        <f t="shared" si="644"/>
        <v>03/01 01:07:11</v>
      </c>
      <c r="D41248">
        <v>0</v>
      </c>
    </row>
    <row r="41249" spans="1:4" x14ac:dyDescent="0.3">
      <c r="A41249" t="s">
        <v>7</v>
      </c>
      <c r="B41249">
        <v>1646064491.717</v>
      </c>
      <c r="C41249" s="1" t="str">
        <f t="shared" si="644"/>
        <v>03/01 01:08:11</v>
      </c>
      <c r="D41249">
        <v>0</v>
      </c>
    </row>
    <row r="41250" spans="1:4" x14ac:dyDescent="0.3">
      <c r="A41250" t="s">
        <v>7</v>
      </c>
      <c r="B41250">
        <v>1646064551.7920001</v>
      </c>
      <c r="C41250" s="1" t="str">
        <f t="shared" si="644"/>
        <v>03/01 01:09:11</v>
      </c>
      <c r="D41250">
        <v>0</v>
      </c>
    </row>
    <row r="41251" spans="1:4" x14ac:dyDescent="0.3">
      <c r="A41251" t="s">
        <v>7</v>
      </c>
      <c r="B41251">
        <v>1646064611.8380001</v>
      </c>
      <c r="C41251" s="1" t="str">
        <f t="shared" si="644"/>
        <v>03/01 01:10:11</v>
      </c>
      <c r="D41251">
        <v>0</v>
      </c>
    </row>
    <row r="41252" spans="1:4" x14ac:dyDescent="0.3">
      <c r="A41252" t="s">
        <v>7</v>
      </c>
      <c r="B41252">
        <v>1646064671.928</v>
      </c>
      <c r="C41252" s="1" t="str">
        <f t="shared" si="644"/>
        <v>03/01 01:11:11</v>
      </c>
      <c r="D41252">
        <v>0</v>
      </c>
    </row>
    <row r="41253" spans="1:4" x14ac:dyDescent="0.3">
      <c r="A41253" t="s">
        <v>7</v>
      </c>
      <c r="B41253">
        <v>1646064731.971</v>
      </c>
      <c r="C41253" s="1" t="str">
        <f t="shared" si="644"/>
        <v>03/01 01:12:11</v>
      </c>
      <c r="D41253">
        <v>0</v>
      </c>
    </row>
    <row r="41254" spans="1:4" x14ac:dyDescent="0.3">
      <c r="A41254" t="s">
        <v>7</v>
      </c>
      <c r="B41254">
        <v>1646064792.023</v>
      </c>
      <c r="C41254" s="1" t="str">
        <f t="shared" si="644"/>
        <v>03/01 01:13:12</v>
      </c>
      <c r="D41254">
        <v>0</v>
      </c>
    </row>
    <row r="41255" spans="1:4" x14ac:dyDescent="0.3">
      <c r="A41255" t="s">
        <v>7</v>
      </c>
      <c r="B41255">
        <v>1646064852.076</v>
      </c>
      <c r="C41255" s="1" t="str">
        <f t="shared" si="644"/>
        <v>03/01 01:14:12</v>
      </c>
      <c r="D41255">
        <v>0</v>
      </c>
    </row>
    <row r="41256" spans="1:4" x14ac:dyDescent="0.3">
      <c r="A41256" t="s">
        <v>7</v>
      </c>
      <c r="B41256">
        <v>1646064912.1530001</v>
      </c>
      <c r="C41256" s="1" t="str">
        <f t="shared" si="644"/>
        <v>03/01 01:15:12</v>
      </c>
      <c r="D41256">
        <v>0</v>
      </c>
    </row>
    <row r="41257" spans="1:4" x14ac:dyDescent="0.3">
      <c r="A41257" t="s">
        <v>7</v>
      </c>
      <c r="B41257">
        <v>1646064972.204</v>
      </c>
      <c r="C41257" s="1" t="str">
        <f t="shared" si="644"/>
        <v>03/01 01:16:12</v>
      </c>
      <c r="D41257">
        <v>0</v>
      </c>
    </row>
    <row r="41258" spans="1:4" x14ac:dyDescent="0.3">
      <c r="A41258" t="s">
        <v>7</v>
      </c>
      <c r="B41258">
        <v>1646065032.2909999</v>
      </c>
      <c r="C41258" s="1" t="str">
        <f t="shared" si="644"/>
        <v>03/01 01:17:12</v>
      </c>
      <c r="D41258">
        <v>0</v>
      </c>
    </row>
    <row r="41259" spans="1:4" x14ac:dyDescent="0.3">
      <c r="A41259" t="s">
        <v>7</v>
      </c>
      <c r="B41259">
        <v>1646065092.323</v>
      </c>
      <c r="C41259" s="1" t="str">
        <f t="shared" si="644"/>
        <v>03/01 01:18:12</v>
      </c>
      <c r="D41259">
        <v>0</v>
      </c>
    </row>
    <row r="41260" spans="1:4" x14ac:dyDescent="0.3">
      <c r="A41260" t="s">
        <v>7</v>
      </c>
      <c r="B41260">
        <v>1646065152.3900001</v>
      </c>
      <c r="C41260" s="1" t="str">
        <f t="shared" si="644"/>
        <v>03/01 01:19:12</v>
      </c>
      <c r="D41260">
        <v>0</v>
      </c>
    </row>
    <row r="41261" spans="1:4" x14ac:dyDescent="0.3">
      <c r="A41261" t="s">
        <v>7</v>
      </c>
      <c r="B41261">
        <v>1646065212.4449999</v>
      </c>
      <c r="C41261" s="1" t="str">
        <f t="shared" si="644"/>
        <v>03/01 01:20:12</v>
      </c>
      <c r="D41261">
        <v>0</v>
      </c>
    </row>
    <row r="41262" spans="1:4" x14ac:dyDescent="0.3">
      <c r="A41262" t="s">
        <v>7</v>
      </c>
      <c r="B41262">
        <v>1646065272.5610001</v>
      </c>
      <c r="C41262" s="1" t="str">
        <f t="shared" si="644"/>
        <v>03/01 01:21:12</v>
      </c>
      <c r="D41262">
        <v>0</v>
      </c>
    </row>
    <row r="41263" spans="1:4" x14ac:dyDescent="0.3">
      <c r="A41263" t="s">
        <v>7</v>
      </c>
      <c r="B41263">
        <v>1646065332.579</v>
      </c>
      <c r="C41263" s="1" t="str">
        <f t="shared" si="644"/>
        <v>03/01 01:22:12</v>
      </c>
      <c r="D41263">
        <v>0</v>
      </c>
    </row>
    <row r="41264" spans="1:4" x14ac:dyDescent="0.3">
      <c r="A41264" t="s">
        <v>7</v>
      </c>
      <c r="B41264">
        <v>1646065392.6240001</v>
      </c>
      <c r="C41264" s="1" t="str">
        <f t="shared" si="644"/>
        <v>03/01 01:23:12</v>
      </c>
      <c r="D41264">
        <v>0</v>
      </c>
    </row>
    <row r="41265" spans="1:4" x14ac:dyDescent="0.3">
      <c r="A41265" t="s">
        <v>7</v>
      </c>
      <c r="B41265">
        <v>1646065451.6960001</v>
      </c>
      <c r="C41265" s="1" t="str">
        <f t="shared" si="644"/>
        <v>03/01 01:24:11</v>
      </c>
      <c r="D41265">
        <v>0</v>
      </c>
    </row>
    <row r="41266" spans="1:4" x14ac:dyDescent="0.3">
      <c r="A41266" t="s">
        <v>7</v>
      </c>
      <c r="B41266">
        <v>1646065511.776</v>
      </c>
      <c r="C41266" s="1" t="str">
        <f t="shared" si="644"/>
        <v>03/01 01:25:11</v>
      </c>
      <c r="D41266">
        <v>0</v>
      </c>
    </row>
    <row r="41267" spans="1:4" x14ac:dyDescent="0.3">
      <c r="A41267" t="s">
        <v>7</v>
      </c>
      <c r="B41267">
        <v>1646065571.849</v>
      </c>
      <c r="C41267" s="1" t="str">
        <f t="shared" si="644"/>
        <v>03/01 01:26:11</v>
      </c>
      <c r="D41267">
        <v>0</v>
      </c>
    </row>
    <row r="41268" spans="1:4" x14ac:dyDescent="0.3">
      <c r="A41268" t="s">
        <v>7</v>
      </c>
      <c r="B41268">
        <v>1646065631.902</v>
      </c>
      <c r="C41268" s="1" t="str">
        <f t="shared" si="644"/>
        <v>03/01 01:27:11</v>
      </c>
      <c r="D41268">
        <v>0</v>
      </c>
    </row>
    <row r="41269" spans="1:4" x14ac:dyDescent="0.3">
      <c r="A41269" t="s">
        <v>7</v>
      </c>
      <c r="B41269">
        <v>1646065691.941</v>
      </c>
      <c r="C41269" s="1" t="str">
        <f t="shared" si="644"/>
        <v>03/01 01:28:11</v>
      </c>
      <c r="D41269">
        <v>0</v>
      </c>
    </row>
    <row r="41270" spans="1:4" x14ac:dyDescent="0.3">
      <c r="A41270" t="s">
        <v>7</v>
      </c>
      <c r="B41270">
        <v>1646065752.0339999</v>
      </c>
      <c r="C41270" s="1" t="str">
        <f t="shared" si="644"/>
        <v>03/01 01:29:12</v>
      </c>
      <c r="D41270">
        <v>0</v>
      </c>
    </row>
    <row r="41271" spans="1:4" x14ac:dyDescent="0.3">
      <c r="A41271" t="s">
        <v>7</v>
      </c>
      <c r="B41271">
        <v>1646065812.082</v>
      </c>
      <c r="C41271" s="1" t="str">
        <f t="shared" si="644"/>
        <v>03/01 01:30:12</v>
      </c>
      <c r="D41271">
        <v>0</v>
      </c>
    </row>
    <row r="41272" spans="1:4" x14ac:dyDescent="0.3">
      <c r="A41272" t="s">
        <v>7</v>
      </c>
      <c r="B41272">
        <v>1646065872.187</v>
      </c>
      <c r="C41272" s="1" t="str">
        <f t="shared" si="644"/>
        <v>03/01 01:31:12</v>
      </c>
      <c r="D41272">
        <v>0</v>
      </c>
    </row>
    <row r="41273" spans="1:4" x14ac:dyDescent="0.3">
      <c r="A41273" t="s">
        <v>7</v>
      </c>
      <c r="B41273">
        <v>1646065932.2130001</v>
      </c>
      <c r="C41273" s="1" t="str">
        <f t="shared" si="644"/>
        <v>03/01 01:32:12</v>
      </c>
      <c r="D41273">
        <v>0</v>
      </c>
    </row>
    <row r="41274" spans="1:4" x14ac:dyDescent="0.3">
      <c r="A41274" t="s">
        <v>7</v>
      </c>
      <c r="B41274">
        <v>1646065992.289</v>
      </c>
      <c r="C41274" s="1" t="str">
        <f t="shared" si="644"/>
        <v>03/01 01:33:12</v>
      </c>
      <c r="D41274">
        <v>0</v>
      </c>
    </row>
    <row r="41275" spans="1:4" x14ac:dyDescent="0.3">
      <c r="A41275" t="s">
        <v>7</v>
      </c>
      <c r="B41275">
        <v>1646066052.335</v>
      </c>
      <c r="C41275" s="1" t="str">
        <f t="shared" si="644"/>
        <v>03/01 01:34:12</v>
      </c>
      <c r="D41275">
        <v>0</v>
      </c>
    </row>
    <row r="41276" spans="1:4" x14ac:dyDescent="0.3">
      <c r="A41276" t="s">
        <v>7</v>
      </c>
      <c r="B41276">
        <v>1646066112.411</v>
      </c>
      <c r="C41276" s="1" t="str">
        <f t="shared" si="644"/>
        <v>03/01 01:35:12</v>
      </c>
      <c r="D41276">
        <v>0</v>
      </c>
    </row>
    <row r="41277" spans="1:4" x14ac:dyDescent="0.3">
      <c r="A41277" t="s">
        <v>7</v>
      </c>
      <c r="B41277">
        <v>1646066172.454</v>
      </c>
      <c r="C41277" s="1" t="str">
        <f t="shared" si="644"/>
        <v>03/01 01:36:12</v>
      </c>
      <c r="D41277">
        <v>0</v>
      </c>
    </row>
    <row r="41278" spans="1:4" x14ac:dyDescent="0.3">
      <c r="A41278" t="s">
        <v>7</v>
      </c>
      <c r="B41278">
        <v>1646066232.549</v>
      </c>
      <c r="C41278" s="1" t="str">
        <f t="shared" si="644"/>
        <v>03/01 01:37:12</v>
      </c>
      <c r="D41278">
        <v>0</v>
      </c>
    </row>
    <row r="41279" spans="1:4" x14ac:dyDescent="0.3">
      <c r="A41279" t="s">
        <v>7</v>
      </c>
      <c r="B41279">
        <v>1646066292.586</v>
      </c>
      <c r="C41279" s="1" t="str">
        <f t="shared" si="644"/>
        <v>03/01 01:38:12</v>
      </c>
      <c r="D41279">
        <v>0</v>
      </c>
    </row>
    <row r="41280" spans="1:4" x14ac:dyDescent="0.3">
      <c r="A41280" t="s">
        <v>7</v>
      </c>
      <c r="B41280">
        <v>1646066352.642</v>
      </c>
      <c r="C41280" s="1" t="str">
        <f t="shared" si="644"/>
        <v>03/01 01:39:12</v>
      </c>
      <c r="D41280">
        <v>0</v>
      </c>
    </row>
    <row r="41281" spans="1:4" x14ac:dyDescent="0.3">
      <c r="A41281" t="s">
        <v>7</v>
      </c>
      <c r="B41281">
        <v>1646066412.724</v>
      </c>
      <c r="C41281" s="1" t="str">
        <f t="shared" si="644"/>
        <v>03/01 01:40:12</v>
      </c>
      <c r="D41281">
        <v>0</v>
      </c>
    </row>
    <row r="41282" spans="1:4" x14ac:dyDescent="0.3">
      <c r="A41282" t="s">
        <v>7</v>
      </c>
      <c r="B41282">
        <v>1646066472.8</v>
      </c>
      <c r="C41282" s="1" t="str">
        <f t="shared" ref="C41282:C41345" si="645">TEXT((LEFT(B41282,10)+9*3600)/86400+70*365+19,"MM/DD HH:mm:ss")</f>
        <v>03/01 01:41:12</v>
      </c>
      <c r="D41282">
        <v>0</v>
      </c>
    </row>
    <row r="41283" spans="1:4" x14ac:dyDescent="0.3">
      <c r="A41283" t="s">
        <v>7</v>
      </c>
      <c r="B41283">
        <v>1646066532.822</v>
      </c>
      <c r="C41283" s="1" t="str">
        <f t="shared" si="645"/>
        <v>03/01 01:42:12</v>
      </c>
      <c r="D41283">
        <v>0</v>
      </c>
    </row>
    <row r="41284" spans="1:4" x14ac:dyDescent="0.3">
      <c r="A41284" t="s">
        <v>7</v>
      </c>
      <c r="B41284">
        <v>1646066592.908</v>
      </c>
      <c r="C41284" s="1" t="str">
        <f t="shared" si="645"/>
        <v>03/01 01:43:12</v>
      </c>
      <c r="D41284">
        <v>0</v>
      </c>
    </row>
    <row r="41285" spans="1:4" x14ac:dyDescent="0.3">
      <c r="A41285" t="s">
        <v>7</v>
      </c>
      <c r="B41285">
        <v>1646066652.993</v>
      </c>
      <c r="C41285" s="1" t="str">
        <f t="shared" si="645"/>
        <v>03/01 01:44:12</v>
      </c>
      <c r="D41285">
        <v>0</v>
      </c>
    </row>
    <row r="41286" spans="1:4" x14ac:dyDescent="0.3">
      <c r="A41286" t="s">
        <v>7</v>
      </c>
      <c r="B41286">
        <v>1646066713.039</v>
      </c>
      <c r="C41286" s="1" t="str">
        <f t="shared" si="645"/>
        <v>03/01 01:45:13</v>
      </c>
      <c r="D41286">
        <v>0</v>
      </c>
    </row>
    <row r="41287" spans="1:4" x14ac:dyDescent="0.3">
      <c r="A41287" t="s">
        <v>7</v>
      </c>
      <c r="B41287">
        <v>1646066773.0780001</v>
      </c>
      <c r="C41287" s="1" t="str">
        <f t="shared" si="645"/>
        <v>03/01 01:46:13</v>
      </c>
      <c r="D41287">
        <v>0</v>
      </c>
    </row>
    <row r="41288" spans="1:4" x14ac:dyDescent="0.3">
      <c r="A41288" t="s">
        <v>7</v>
      </c>
      <c r="B41288">
        <v>1646066833.154</v>
      </c>
      <c r="C41288" s="1" t="str">
        <f t="shared" si="645"/>
        <v>03/01 01:47:13</v>
      </c>
      <c r="D41288">
        <v>0</v>
      </c>
    </row>
    <row r="41289" spans="1:4" x14ac:dyDescent="0.3">
      <c r="A41289" t="s">
        <v>7</v>
      </c>
      <c r="B41289">
        <v>1646066893.1889999</v>
      </c>
      <c r="C41289" s="1" t="str">
        <f t="shared" si="645"/>
        <v>03/01 01:48:13</v>
      </c>
      <c r="D41289">
        <v>0</v>
      </c>
    </row>
    <row r="41290" spans="1:4" x14ac:dyDescent="0.3">
      <c r="A41290" t="s">
        <v>7</v>
      </c>
      <c r="B41290">
        <v>1646066953.2750001</v>
      </c>
      <c r="C41290" s="1" t="str">
        <f t="shared" si="645"/>
        <v>03/01 01:49:13</v>
      </c>
      <c r="D41290">
        <v>0</v>
      </c>
    </row>
    <row r="41291" spans="1:4" x14ac:dyDescent="0.3">
      <c r="A41291" t="s">
        <v>7</v>
      </c>
      <c r="B41291">
        <v>1646067013.3239999</v>
      </c>
      <c r="C41291" s="1" t="str">
        <f t="shared" si="645"/>
        <v>03/01 01:50:13</v>
      </c>
      <c r="D41291">
        <v>0</v>
      </c>
    </row>
    <row r="41292" spans="1:4" x14ac:dyDescent="0.3">
      <c r="A41292" t="s">
        <v>7</v>
      </c>
      <c r="B41292">
        <v>1646067073.447</v>
      </c>
      <c r="C41292" s="1" t="str">
        <f t="shared" si="645"/>
        <v>03/01 01:51:13</v>
      </c>
      <c r="D41292">
        <v>0</v>
      </c>
    </row>
    <row r="41293" spans="1:4" x14ac:dyDescent="0.3">
      <c r="A41293" t="s">
        <v>7</v>
      </c>
      <c r="B41293">
        <v>1646067133.444</v>
      </c>
      <c r="C41293" s="1" t="str">
        <f t="shared" si="645"/>
        <v>03/01 01:52:13</v>
      </c>
      <c r="D41293">
        <v>0</v>
      </c>
    </row>
    <row r="41294" spans="1:4" x14ac:dyDescent="0.3">
      <c r="A41294" t="s">
        <v>7</v>
      </c>
      <c r="B41294">
        <v>1646067193.5350001</v>
      </c>
      <c r="C41294" s="1" t="str">
        <f t="shared" si="645"/>
        <v>03/01 01:53:13</v>
      </c>
      <c r="D41294">
        <v>0</v>
      </c>
    </row>
    <row r="41295" spans="1:4" x14ac:dyDescent="0.3">
      <c r="A41295" t="s">
        <v>7</v>
      </c>
      <c r="B41295">
        <v>1646067253.576</v>
      </c>
      <c r="C41295" s="1" t="str">
        <f t="shared" si="645"/>
        <v>03/01 01:54:13</v>
      </c>
      <c r="D41295">
        <v>0</v>
      </c>
    </row>
    <row r="41296" spans="1:4" x14ac:dyDescent="0.3">
      <c r="A41296" t="s">
        <v>7</v>
      </c>
      <c r="B41296">
        <v>1646067313.642</v>
      </c>
      <c r="C41296" s="1" t="str">
        <f t="shared" si="645"/>
        <v>03/01 01:55:13</v>
      </c>
      <c r="D41296">
        <v>0</v>
      </c>
    </row>
    <row r="41297" spans="1:4" x14ac:dyDescent="0.3">
      <c r="A41297" t="s">
        <v>7</v>
      </c>
      <c r="B41297">
        <v>1646067373.7309999</v>
      </c>
      <c r="C41297" s="1" t="str">
        <f t="shared" si="645"/>
        <v>03/01 01:56:13</v>
      </c>
      <c r="D41297">
        <v>0</v>
      </c>
    </row>
    <row r="41298" spans="1:4" x14ac:dyDescent="0.3">
      <c r="A41298" t="s">
        <v>7</v>
      </c>
      <c r="B41298">
        <v>1646067433.7750001</v>
      </c>
      <c r="C41298" s="1" t="str">
        <f t="shared" si="645"/>
        <v>03/01 01:57:13</v>
      </c>
      <c r="D41298">
        <v>0</v>
      </c>
    </row>
    <row r="41299" spans="1:4" x14ac:dyDescent="0.3">
      <c r="A41299" t="s">
        <v>7</v>
      </c>
      <c r="B41299">
        <v>1646067493.829</v>
      </c>
      <c r="C41299" s="1" t="str">
        <f t="shared" si="645"/>
        <v>03/01 01:58:13</v>
      </c>
      <c r="D41299">
        <v>0</v>
      </c>
    </row>
    <row r="41300" spans="1:4" x14ac:dyDescent="0.3">
      <c r="A41300" t="s">
        <v>7</v>
      </c>
      <c r="B41300">
        <v>1646067553.9059999</v>
      </c>
      <c r="C41300" s="1" t="str">
        <f t="shared" si="645"/>
        <v>03/01 01:59:13</v>
      </c>
      <c r="D41300">
        <v>0</v>
      </c>
    </row>
    <row r="41301" spans="1:4" x14ac:dyDescent="0.3">
      <c r="A41301" t="s">
        <v>7</v>
      </c>
      <c r="B41301">
        <v>1646067613.9809999</v>
      </c>
      <c r="C41301" s="1" t="str">
        <f t="shared" si="645"/>
        <v>03/01 02:00:13</v>
      </c>
      <c r="D41301">
        <v>0</v>
      </c>
    </row>
    <row r="41302" spans="1:4" x14ac:dyDescent="0.3">
      <c r="A41302" t="s">
        <v>7</v>
      </c>
      <c r="B41302">
        <v>1646067674.0409999</v>
      </c>
      <c r="C41302" s="1" t="str">
        <f t="shared" si="645"/>
        <v>03/01 02:01:14</v>
      </c>
      <c r="D41302">
        <v>0</v>
      </c>
    </row>
    <row r="41303" spans="1:4" x14ac:dyDescent="0.3">
      <c r="A41303" t="s">
        <v>7</v>
      </c>
      <c r="B41303">
        <v>1646067734.086</v>
      </c>
      <c r="C41303" s="1" t="str">
        <f t="shared" si="645"/>
        <v>03/01 02:02:14</v>
      </c>
      <c r="D41303">
        <v>0</v>
      </c>
    </row>
    <row r="41304" spans="1:4" x14ac:dyDescent="0.3">
      <c r="A41304" t="s">
        <v>7</v>
      </c>
      <c r="B41304">
        <v>1646067794.148</v>
      </c>
      <c r="C41304" s="1" t="str">
        <f t="shared" si="645"/>
        <v>03/01 02:03:14</v>
      </c>
      <c r="D41304">
        <v>0</v>
      </c>
    </row>
    <row r="41305" spans="1:4" x14ac:dyDescent="0.3">
      <c r="A41305" t="s">
        <v>7</v>
      </c>
      <c r="B41305">
        <v>1646067854.214</v>
      </c>
      <c r="C41305" s="1" t="str">
        <f t="shared" si="645"/>
        <v>03/01 02:04:14</v>
      </c>
      <c r="D41305">
        <v>0</v>
      </c>
    </row>
    <row r="41306" spans="1:4" x14ac:dyDescent="0.3">
      <c r="A41306" t="s">
        <v>7</v>
      </c>
      <c r="B41306">
        <v>1646067914.2739999</v>
      </c>
      <c r="C41306" s="1" t="str">
        <f t="shared" si="645"/>
        <v>03/01 02:05:14</v>
      </c>
      <c r="D41306">
        <v>0</v>
      </c>
    </row>
    <row r="41307" spans="1:4" x14ac:dyDescent="0.3">
      <c r="A41307" t="s">
        <v>7</v>
      </c>
      <c r="B41307">
        <v>1646067974.3610001</v>
      </c>
      <c r="C41307" s="1" t="str">
        <f t="shared" si="645"/>
        <v>03/01 02:06:14</v>
      </c>
      <c r="D41307">
        <v>0</v>
      </c>
    </row>
    <row r="41308" spans="1:4" x14ac:dyDescent="0.3">
      <c r="A41308" t="s">
        <v>7</v>
      </c>
      <c r="B41308">
        <v>1646068034.4330001</v>
      </c>
      <c r="C41308" s="1" t="str">
        <f t="shared" si="645"/>
        <v>03/01 02:07:14</v>
      </c>
      <c r="D41308">
        <v>0</v>
      </c>
    </row>
    <row r="41309" spans="1:4" x14ac:dyDescent="0.3">
      <c r="A41309" t="s">
        <v>7</v>
      </c>
      <c r="B41309">
        <v>1646068094.6059999</v>
      </c>
      <c r="C41309" s="1" t="str">
        <f t="shared" si="645"/>
        <v>03/01 02:08:14</v>
      </c>
      <c r="D41309">
        <v>0</v>
      </c>
    </row>
    <row r="41310" spans="1:4" x14ac:dyDescent="0.3">
      <c r="A41310" t="s">
        <v>7</v>
      </c>
      <c r="B41310">
        <v>1646068154.533</v>
      </c>
      <c r="C41310" s="1" t="str">
        <f t="shared" si="645"/>
        <v>03/01 02:09:14</v>
      </c>
      <c r="D41310">
        <v>0</v>
      </c>
    </row>
    <row r="41311" spans="1:4" x14ac:dyDescent="0.3">
      <c r="A41311" t="s">
        <v>7</v>
      </c>
      <c r="B41311">
        <v>1646068214.6029999</v>
      </c>
      <c r="C41311" s="1" t="str">
        <f t="shared" si="645"/>
        <v>03/01 02:10:14</v>
      </c>
      <c r="D41311">
        <v>0</v>
      </c>
    </row>
    <row r="41312" spans="1:4" x14ac:dyDescent="0.3">
      <c r="A41312" t="s">
        <v>7</v>
      </c>
      <c r="B41312">
        <v>1646068274.6900001</v>
      </c>
      <c r="C41312" s="1" t="str">
        <f t="shared" si="645"/>
        <v>03/01 02:11:14</v>
      </c>
      <c r="D41312">
        <v>0</v>
      </c>
    </row>
    <row r="41313" spans="1:4" x14ac:dyDescent="0.3">
      <c r="A41313" t="s">
        <v>7</v>
      </c>
      <c r="B41313">
        <v>1646068334.7309999</v>
      </c>
      <c r="C41313" s="1" t="str">
        <f t="shared" si="645"/>
        <v>03/01 02:12:14</v>
      </c>
      <c r="D41313">
        <v>0</v>
      </c>
    </row>
    <row r="41314" spans="1:4" x14ac:dyDescent="0.3">
      <c r="A41314" t="s">
        <v>7</v>
      </c>
      <c r="B41314">
        <v>1646068394.776</v>
      </c>
      <c r="C41314" s="1" t="str">
        <f t="shared" si="645"/>
        <v>03/01 02:13:14</v>
      </c>
      <c r="D41314">
        <v>0</v>
      </c>
    </row>
    <row r="41315" spans="1:4" x14ac:dyDescent="0.3">
      <c r="A41315" t="s">
        <v>7</v>
      </c>
      <c r="B41315">
        <v>1646068454.904</v>
      </c>
      <c r="C41315" s="1" t="str">
        <f t="shared" si="645"/>
        <v>03/01 02:14:14</v>
      </c>
      <c r="D41315">
        <v>0</v>
      </c>
    </row>
    <row r="41316" spans="1:4" x14ac:dyDescent="0.3">
      <c r="A41316" t="s">
        <v>7</v>
      </c>
      <c r="B41316">
        <v>1646068514.9300001</v>
      </c>
      <c r="C41316" s="1" t="str">
        <f t="shared" si="645"/>
        <v>03/01 02:15:14</v>
      </c>
      <c r="D41316">
        <v>0</v>
      </c>
    </row>
    <row r="41317" spans="1:4" x14ac:dyDescent="0.3">
      <c r="A41317" t="s">
        <v>7</v>
      </c>
      <c r="B41317">
        <v>1646068575.0150001</v>
      </c>
      <c r="C41317" s="1" t="str">
        <f t="shared" si="645"/>
        <v>03/01 02:16:15</v>
      </c>
      <c r="D41317">
        <v>0</v>
      </c>
    </row>
    <row r="41318" spans="1:4" x14ac:dyDescent="0.3">
      <c r="A41318" t="s">
        <v>7</v>
      </c>
      <c r="B41318">
        <v>1646068635.053</v>
      </c>
      <c r="C41318" s="1" t="str">
        <f t="shared" si="645"/>
        <v>03/01 02:17:15</v>
      </c>
      <c r="D41318">
        <v>0</v>
      </c>
    </row>
    <row r="41319" spans="1:4" x14ac:dyDescent="0.3">
      <c r="A41319" t="s">
        <v>7</v>
      </c>
      <c r="B41319">
        <v>1646068695.109</v>
      </c>
      <c r="C41319" s="1" t="str">
        <f t="shared" si="645"/>
        <v>03/01 02:18:15</v>
      </c>
      <c r="D41319">
        <v>0</v>
      </c>
    </row>
    <row r="41320" spans="1:4" x14ac:dyDescent="0.3">
      <c r="A41320" t="s">
        <v>7</v>
      </c>
      <c r="B41320">
        <v>1646068755.1600001</v>
      </c>
      <c r="C41320" s="1" t="str">
        <f t="shared" si="645"/>
        <v>03/01 02:19:15</v>
      </c>
      <c r="D41320">
        <v>0</v>
      </c>
    </row>
    <row r="41321" spans="1:4" x14ac:dyDescent="0.3">
      <c r="A41321" t="s">
        <v>7</v>
      </c>
      <c r="B41321">
        <v>1646068815.2320001</v>
      </c>
      <c r="C41321" s="1" t="str">
        <f t="shared" si="645"/>
        <v>03/01 02:20:15</v>
      </c>
      <c r="D41321">
        <v>0</v>
      </c>
    </row>
    <row r="41322" spans="1:4" x14ac:dyDescent="0.3">
      <c r="A41322" t="s">
        <v>7</v>
      </c>
      <c r="B41322">
        <v>1646068875.2920001</v>
      </c>
      <c r="C41322" s="1" t="str">
        <f t="shared" si="645"/>
        <v>03/01 02:21:15</v>
      </c>
      <c r="D41322">
        <v>0</v>
      </c>
    </row>
    <row r="41323" spans="1:4" x14ac:dyDescent="0.3">
      <c r="A41323" t="s">
        <v>7</v>
      </c>
      <c r="B41323">
        <v>1646068935.352</v>
      </c>
      <c r="C41323" s="1" t="str">
        <f t="shared" si="645"/>
        <v>03/01 02:22:15</v>
      </c>
      <c r="D41323">
        <v>0</v>
      </c>
    </row>
    <row r="41324" spans="1:4" x14ac:dyDescent="0.3">
      <c r="A41324" t="s">
        <v>7</v>
      </c>
      <c r="B41324">
        <v>1646068995.4059999</v>
      </c>
      <c r="C41324" s="1" t="str">
        <f t="shared" si="645"/>
        <v>03/01 02:23:15</v>
      </c>
      <c r="D41324">
        <v>0</v>
      </c>
    </row>
    <row r="41325" spans="1:4" x14ac:dyDescent="0.3">
      <c r="A41325" t="s">
        <v>7</v>
      </c>
      <c r="B41325">
        <v>1646069055.3540001</v>
      </c>
      <c r="C41325" s="1" t="str">
        <f t="shared" si="645"/>
        <v>03/01 02:24:15</v>
      </c>
      <c r="D41325">
        <v>0</v>
      </c>
    </row>
    <row r="41326" spans="1:4" x14ac:dyDescent="0.3">
      <c r="A41326" t="s">
        <v>7</v>
      </c>
      <c r="B41326">
        <v>1646069115.421</v>
      </c>
      <c r="C41326" s="1" t="str">
        <f t="shared" si="645"/>
        <v>03/01 02:25:15</v>
      </c>
      <c r="D41326">
        <v>0</v>
      </c>
    </row>
    <row r="41327" spans="1:4" x14ac:dyDescent="0.3">
      <c r="A41327" t="s">
        <v>7</v>
      </c>
      <c r="B41327">
        <v>1646069175.497</v>
      </c>
      <c r="C41327" s="1" t="str">
        <f t="shared" si="645"/>
        <v>03/01 02:26:15</v>
      </c>
      <c r="D41327">
        <v>0</v>
      </c>
    </row>
    <row r="41328" spans="1:4" x14ac:dyDescent="0.3">
      <c r="A41328" t="s">
        <v>7</v>
      </c>
      <c r="B41328">
        <v>1646069235.5599999</v>
      </c>
      <c r="C41328" s="1" t="str">
        <f t="shared" si="645"/>
        <v>03/01 02:27:15</v>
      </c>
      <c r="D41328">
        <v>0</v>
      </c>
    </row>
    <row r="41329" spans="1:4" x14ac:dyDescent="0.3">
      <c r="A41329" t="s">
        <v>7</v>
      </c>
      <c r="B41329">
        <v>1646069295.631</v>
      </c>
      <c r="C41329" s="1" t="str">
        <f t="shared" si="645"/>
        <v>03/01 02:28:15</v>
      </c>
      <c r="D41329">
        <v>0</v>
      </c>
    </row>
    <row r="41330" spans="1:4" x14ac:dyDescent="0.3">
      <c r="A41330" t="s">
        <v>7</v>
      </c>
      <c r="B41330">
        <v>1646069355.694</v>
      </c>
      <c r="C41330" s="1" t="str">
        <f t="shared" si="645"/>
        <v>03/01 02:29:15</v>
      </c>
      <c r="D41330">
        <v>0</v>
      </c>
    </row>
    <row r="41331" spans="1:4" x14ac:dyDescent="0.3">
      <c r="A41331" t="s">
        <v>7</v>
      </c>
      <c r="B41331">
        <v>1646069415.747</v>
      </c>
      <c r="C41331" s="1" t="str">
        <f t="shared" si="645"/>
        <v>03/01 02:30:15</v>
      </c>
      <c r="D41331">
        <v>0</v>
      </c>
    </row>
    <row r="41332" spans="1:4" x14ac:dyDescent="0.3">
      <c r="A41332" t="s">
        <v>7</v>
      </c>
      <c r="B41332">
        <v>1646069475.8139999</v>
      </c>
      <c r="C41332" s="1" t="str">
        <f t="shared" si="645"/>
        <v>03/01 02:31:15</v>
      </c>
      <c r="D41332">
        <v>0</v>
      </c>
    </row>
    <row r="41333" spans="1:4" x14ac:dyDescent="0.3">
      <c r="A41333" t="s">
        <v>7</v>
      </c>
      <c r="B41333">
        <v>1646069535.8670001</v>
      </c>
      <c r="C41333" s="1" t="str">
        <f t="shared" si="645"/>
        <v>03/01 02:32:15</v>
      </c>
      <c r="D41333">
        <v>0</v>
      </c>
    </row>
    <row r="41334" spans="1:4" x14ac:dyDescent="0.3">
      <c r="A41334" t="s">
        <v>7</v>
      </c>
      <c r="B41334">
        <v>1646069595.9430001</v>
      </c>
      <c r="C41334" s="1" t="str">
        <f t="shared" si="645"/>
        <v>03/01 02:33:15</v>
      </c>
      <c r="D41334">
        <v>0</v>
      </c>
    </row>
    <row r="41335" spans="1:4" x14ac:dyDescent="0.3">
      <c r="A41335" t="s">
        <v>7</v>
      </c>
      <c r="B41335">
        <v>1646069656.0109999</v>
      </c>
      <c r="C41335" s="1" t="str">
        <f t="shared" si="645"/>
        <v>03/01 02:34:16</v>
      </c>
      <c r="D41335">
        <v>0</v>
      </c>
    </row>
    <row r="41336" spans="1:4" x14ac:dyDescent="0.3">
      <c r="A41336" t="s">
        <v>7</v>
      </c>
      <c r="B41336">
        <v>1646069716.0780001</v>
      </c>
      <c r="C41336" s="1" t="str">
        <f t="shared" si="645"/>
        <v>03/01 02:35:16</v>
      </c>
      <c r="D41336">
        <v>0</v>
      </c>
    </row>
    <row r="41337" spans="1:4" x14ac:dyDescent="0.3">
      <c r="A41337" t="s">
        <v>7</v>
      </c>
      <c r="B41337">
        <v>1646069776.142</v>
      </c>
      <c r="C41337" s="1" t="str">
        <f t="shared" si="645"/>
        <v>03/01 02:36:16</v>
      </c>
      <c r="D41337">
        <v>0</v>
      </c>
    </row>
    <row r="41338" spans="1:4" x14ac:dyDescent="0.3">
      <c r="A41338" t="s">
        <v>7</v>
      </c>
      <c r="B41338">
        <v>1646069836.1830001</v>
      </c>
      <c r="C41338" s="1" t="str">
        <f t="shared" si="645"/>
        <v>03/01 02:37:16</v>
      </c>
      <c r="D41338">
        <v>0</v>
      </c>
    </row>
    <row r="41339" spans="1:4" x14ac:dyDescent="0.3">
      <c r="A41339" t="s">
        <v>7</v>
      </c>
      <c r="B41339">
        <v>1646069896.2590001</v>
      </c>
      <c r="C41339" s="1" t="str">
        <f t="shared" si="645"/>
        <v>03/01 02:38:16</v>
      </c>
      <c r="D41339">
        <v>0</v>
      </c>
    </row>
    <row r="41340" spans="1:4" x14ac:dyDescent="0.3">
      <c r="A41340" t="s">
        <v>7</v>
      </c>
      <c r="B41340">
        <v>1646069956.339</v>
      </c>
      <c r="C41340" s="1" t="str">
        <f t="shared" si="645"/>
        <v>03/01 02:39:16</v>
      </c>
      <c r="D41340">
        <v>0</v>
      </c>
    </row>
    <row r="41341" spans="1:4" x14ac:dyDescent="0.3">
      <c r="A41341" t="s">
        <v>7</v>
      </c>
      <c r="B41341">
        <v>1646070016.3959999</v>
      </c>
      <c r="C41341" s="1" t="str">
        <f t="shared" si="645"/>
        <v>03/01 02:40:16</v>
      </c>
      <c r="D41341">
        <v>0</v>
      </c>
    </row>
    <row r="41342" spans="1:4" x14ac:dyDescent="0.3">
      <c r="A41342" t="s">
        <v>7</v>
      </c>
      <c r="B41342">
        <v>1646070076.506</v>
      </c>
      <c r="C41342" s="1" t="str">
        <f t="shared" si="645"/>
        <v>03/01 02:41:16</v>
      </c>
      <c r="D41342">
        <v>0</v>
      </c>
    </row>
    <row r="41343" spans="1:4" x14ac:dyDescent="0.3">
      <c r="A41343" t="s">
        <v>7</v>
      </c>
      <c r="B41343">
        <v>1646070136.516</v>
      </c>
      <c r="C41343" s="1" t="str">
        <f t="shared" si="645"/>
        <v>03/01 02:42:16</v>
      </c>
      <c r="D41343">
        <v>0</v>
      </c>
    </row>
    <row r="41344" spans="1:4" x14ac:dyDescent="0.3">
      <c r="A41344" t="s">
        <v>7</v>
      </c>
      <c r="B41344">
        <v>1646070196.575</v>
      </c>
      <c r="C41344" s="1" t="str">
        <f t="shared" si="645"/>
        <v>03/01 02:43:16</v>
      </c>
      <c r="D41344">
        <v>0</v>
      </c>
    </row>
    <row r="41345" spans="1:4" x14ac:dyDescent="0.3">
      <c r="A41345" t="s">
        <v>7</v>
      </c>
      <c r="B41345">
        <v>1646070256.6329999</v>
      </c>
      <c r="C41345" s="1" t="str">
        <f t="shared" si="645"/>
        <v>03/01 02:44:16</v>
      </c>
      <c r="D41345">
        <v>0</v>
      </c>
    </row>
    <row r="41346" spans="1:4" x14ac:dyDescent="0.3">
      <c r="A41346" t="s">
        <v>7</v>
      </c>
      <c r="B41346">
        <v>1646070316.7130001</v>
      </c>
      <c r="C41346" s="1" t="str">
        <f t="shared" ref="C41346:C41409" si="646">TEXT((LEFT(B41346,10)+9*3600)/86400+70*365+19,"MM/DD HH:mm:ss")</f>
        <v>03/01 02:45:16</v>
      </c>
      <c r="D41346">
        <v>0</v>
      </c>
    </row>
    <row r="41347" spans="1:4" x14ac:dyDescent="0.3">
      <c r="A41347" t="s">
        <v>7</v>
      </c>
      <c r="B41347">
        <v>1646070376.777</v>
      </c>
      <c r="C41347" s="1" t="str">
        <f t="shared" si="646"/>
        <v>03/01 02:46:16</v>
      </c>
      <c r="D41347">
        <v>0</v>
      </c>
    </row>
    <row r="41348" spans="1:4" x14ac:dyDescent="0.3">
      <c r="A41348" t="s">
        <v>7</v>
      </c>
      <c r="B41348">
        <v>1646070436.8510001</v>
      </c>
      <c r="C41348" s="1" t="str">
        <f t="shared" si="646"/>
        <v>03/01 02:47:16</v>
      </c>
      <c r="D41348">
        <v>0</v>
      </c>
    </row>
    <row r="41349" spans="1:4" x14ac:dyDescent="0.3">
      <c r="A41349" t="s">
        <v>7</v>
      </c>
      <c r="B41349">
        <v>1646070496.8710001</v>
      </c>
      <c r="C41349" s="1" t="str">
        <f t="shared" si="646"/>
        <v>03/01 02:48:16</v>
      </c>
      <c r="D41349">
        <v>0</v>
      </c>
    </row>
    <row r="41350" spans="1:4" x14ac:dyDescent="0.3">
      <c r="A41350" t="s">
        <v>7</v>
      </c>
      <c r="B41350">
        <v>1646070556.9619999</v>
      </c>
      <c r="C41350" s="1" t="str">
        <f t="shared" si="646"/>
        <v>03/01 02:49:16</v>
      </c>
      <c r="D41350">
        <v>0</v>
      </c>
    </row>
    <row r="41351" spans="1:4" x14ac:dyDescent="0.3">
      <c r="A41351" t="s">
        <v>7</v>
      </c>
      <c r="B41351">
        <v>1646070617.007</v>
      </c>
      <c r="C41351" s="1" t="str">
        <f t="shared" si="646"/>
        <v>03/01 02:50:17</v>
      </c>
      <c r="D41351">
        <v>0</v>
      </c>
    </row>
    <row r="41352" spans="1:4" x14ac:dyDescent="0.3">
      <c r="A41352" t="s">
        <v>7</v>
      </c>
      <c r="B41352">
        <v>1646070677.0710001</v>
      </c>
      <c r="C41352" s="1" t="str">
        <f t="shared" si="646"/>
        <v>03/01 02:51:17</v>
      </c>
      <c r="D41352">
        <v>0</v>
      </c>
    </row>
    <row r="41353" spans="1:4" x14ac:dyDescent="0.3">
      <c r="A41353" t="s">
        <v>7</v>
      </c>
      <c r="B41353">
        <v>1646070737.1300001</v>
      </c>
      <c r="C41353" s="1" t="str">
        <f t="shared" si="646"/>
        <v>03/01 02:52:17</v>
      </c>
      <c r="D41353">
        <v>0</v>
      </c>
    </row>
    <row r="41354" spans="1:4" x14ac:dyDescent="0.3">
      <c r="A41354" t="s">
        <v>7</v>
      </c>
      <c r="B41354">
        <v>1646070797.207</v>
      </c>
      <c r="C41354" s="1" t="str">
        <f t="shared" si="646"/>
        <v>03/01 02:53:17</v>
      </c>
      <c r="D41354">
        <v>0</v>
      </c>
    </row>
    <row r="41355" spans="1:4" x14ac:dyDescent="0.3">
      <c r="A41355" t="s">
        <v>7</v>
      </c>
      <c r="B41355">
        <v>1646070857.243</v>
      </c>
      <c r="C41355" s="1" t="str">
        <f t="shared" si="646"/>
        <v>03/01 02:54:17</v>
      </c>
      <c r="D41355">
        <v>0</v>
      </c>
    </row>
    <row r="41356" spans="1:4" x14ac:dyDescent="0.3">
      <c r="A41356" t="s">
        <v>7</v>
      </c>
      <c r="B41356">
        <v>1646070917.319</v>
      </c>
      <c r="C41356" s="1" t="str">
        <f t="shared" si="646"/>
        <v>03/01 02:55:17</v>
      </c>
      <c r="D41356">
        <v>0</v>
      </c>
    </row>
    <row r="41357" spans="1:4" x14ac:dyDescent="0.3">
      <c r="A41357" t="s">
        <v>7</v>
      </c>
      <c r="B41357">
        <v>1646070977.392</v>
      </c>
      <c r="C41357" s="1" t="str">
        <f t="shared" si="646"/>
        <v>03/01 02:56:17</v>
      </c>
      <c r="D41357">
        <v>0</v>
      </c>
    </row>
    <row r="41358" spans="1:4" x14ac:dyDescent="0.3">
      <c r="A41358" t="s">
        <v>7</v>
      </c>
      <c r="B41358">
        <v>1646071037.494</v>
      </c>
      <c r="C41358" s="1" t="str">
        <f t="shared" si="646"/>
        <v>03/01 02:57:17</v>
      </c>
      <c r="D41358">
        <v>0</v>
      </c>
    </row>
    <row r="41359" spans="1:4" x14ac:dyDescent="0.3">
      <c r="A41359" t="s">
        <v>7</v>
      </c>
      <c r="B41359">
        <v>1646071097.4990001</v>
      </c>
      <c r="C41359" s="1" t="str">
        <f t="shared" si="646"/>
        <v>03/01 02:58:17</v>
      </c>
      <c r="D41359">
        <v>0</v>
      </c>
    </row>
    <row r="41360" spans="1:4" x14ac:dyDescent="0.3">
      <c r="A41360" t="s">
        <v>7</v>
      </c>
      <c r="B41360">
        <v>1646071157.5539999</v>
      </c>
      <c r="C41360" s="1" t="str">
        <f t="shared" si="646"/>
        <v>03/01 02:59:17</v>
      </c>
      <c r="D41360">
        <v>0</v>
      </c>
    </row>
    <row r="41361" spans="1:4" x14ac:dyDescent="0.3">
      <c r="A41361" t="s">
        <v>7</v>
      </c>
      <c r="B41361">
        <v>1646071217.6259999</v>
      </c>
      <c r="C41361" s="1" t="str">
        <f t="shared" si="646"/>
        <v>03/01 03:00:17</v>
      </c>
      <c r="D41361">
        <v>0</v>
      </c>
    </row>
    <row r="41362" spans="1:4" x14ac:dyDescent="0.3">
      <c r="A41362" t="s">
        <v>7</v>
      </c>
      <c r="B41362">
        <v>1646071277.7090001</v>
      </c>
      <c r="C41362" s="1" t="str">
        <f t="shared" si="646"/>
        <v>03/01 03:01:17</v>
      </c>
      <c r="D41362">
        <v>0</v>
      </c>
    </row>
    <row r="41363" spans="1:4" x14ac:dyDescent="0.3">
      <c r="A41363" t="s">
        <v>7</v>
      </c>
      <c r="B41363">
        <v>1646071337.753</v>
      </c>
      <c r="C41363" s="1" t="str">
        <f t="shared" si="646"/>
        <v>03/01 03:02:17</v>
      </c>
      <c r="D41363">
        <v>0</v>
      </c>
    </row>
    <row r="41364" spans="1:4" x14ac:dyDescent="0.3">
      <c r="A41364" t="s">
        <v>7</v>
      </c>
      <c r="B41364">
        <v>1646071397.8069999</v>
      </c>
      <c r="C41364" s="1" t="str">
        <f t="shared" si="646"/>
        <v>03/01 03:03:17</v>
      </c>
      <c r="D41364">
        <v>0</v>
      </c>
    </row>
    <row r="41365" spans="1:4" x14ac:dyDescent="0.3">
      <c r="A41365" t="s">
        <v>7</v>
      </c>
      <c r="B41365">
        <v>1646071457.8729999</v>
      </c>
      <c r="C41365" s="1" t="str">
        <f t="shared" si="646"/>
        <v>03/01 03:04:17</v>
      </c>
      <c r="D41365">
        <v>0</v>
      </c>
    </row>
    <row r="41366" spans="1:4" x14ac:dyDescent="0.3">
      <c r="A41366" t="s">
        <v>7</v>
      </c>
      <c r="B41366">
        <v>1646071517.9430001</v>
      </c>
      <c r="C41366" s="1" t="str">
        <f t="shared" si="646"/>
        <v>03/01 03:05:17</v>
      </c>
      <c r="D41366">
        <v>0</v>
      </c>
    </row>
    <row r="41367" spans="1:4" x14ac:dyDescent="0.3">
      <c r="A41367" t="s">
        <v>7</v>
      </c>
      <c r="B41367">
        <v>1646071577.9779999</v>
      </c>
      <c r="C41367" s="1" t="str">
        <f t="shared" si="646"/>
        <v>03/01 03:06:17</v>
      </c>
      <c r="D41367">
        <v>0</v>
      </c>
    </row>
    <row r="41368" spans="1:4" x14ac:dyDescent="0.3">
      <c r="A41368" t="s">
        <v>7</v>
      </c>
      <c r="B41368">
        <v>1646071638.0510001</v>
      </c>
      <c r="C41368" s="1" t="str">
        <f t="shared" si="646"/>
        <v>03/01 03:07:18</v>
      </c>
      <c r="D41368">
        <v>0</v>
      </c>
    </row>
    <row r="41369" spans="1:4" x14ac:dyDescent="0.3">
      <c r="A41369" t="s">
        <v>7</v>
      </c>
      <c r="B41369">
        <v>1646071698.0999999</v>
      </c>
      <c r="C41369" s="1" t="str">
        <f t="shared" si="646"/>
        <v>03/01 03:08:18</v>
      </c>
      <c r="D41369">
        <v>0</v>
      </c>
    </row>
    <row r="41370" spans="1:4" x14ac:dyDescent="0.3">
      <c r="A41370" t="s">
        <v>7</v>
      </c>
      <c r="B41370">
        <v>1646071758.171</v>
      </c>
      <c r="C41370" s="1" t="str">
        <f t="shared" si="646"/>
        <v>03/01 03:09:18</v>
      </c>
      <c r="D41370">
        <v>0</v>
      </c>
    </row>
    <row r="41371" spans="1:4" x14ac:dyDescent="0.3">
      <c r="A41371" t="s">
        <v>7</v>
      </c>
      <c r="B41371">
        <v>1646071818.2260001</v>
      </c>
      <c r="C41371" s="1" t="str">
        <f t="shared" si="646"/>
        <v>03/01 03:10:18</v>
      </c>
      <c r="D41371">
        <v>0</v>
      </c>
    </row>
    <row r="41372" spans="1:4" x14ac:dyDescent="0.3">
      <c r="A41372" t="s">
        <v>7</v>
      </c>
      <c r="B41372">
        <v>1646071878.3510001</v>
      </c>
      <c r="C41372" s="1" t="str">
        <f t="shared" si="646"/>
        <v>03/01 03:11:18</v>
      </c>
      <c r="D41372">
        <v>0</v>
      </c>
    </row>
    <row r="41373" spans="1:4" x14ac:dyDescent="0.3">
      <c r="A41373" t="s">
        <v>7</v>
      </c>
      <c r="B41373">
        <v>1646071938.355</v>
      </c>
      <c r="C41373" s="1" t="str">
        <f t="shared" si="646"/>
        <v>03/01 03:12:18</v>
      </c>
      <c r="D41373">
        <v>0</v>
      </c>
    </row>
    <row r="41374" spans="1:4" x14ac:dyDescent="0.3">
      <c r="A41374" t="s">
        <v>7</v>
      </c>
      <c r="B41374">
        <v>1646071998.4130001</v>
      </c>
      <c r="C41374" s="1" t="str">
        <f t="shared" si="646"/>
        <v>03/01 03:13:18</v>
      </c>
      <c r="D41374">
        <v>0</v>
      </c>
    </row>
    <row r="41375" spans="1:4" x14ac:dyDescent="0.3">
      <c r="A41375" t="s">
        <v>7</v>
      </c>
      <c r="B41375">
        <v>1646072058.483</v>
      </c>
      <c r="C41375" s="1" t="str">
        <f t="shared" si="646"/>
        <v>03/01 03:14:18</v>
      </c>
      <c r="D41375">
        <v>0</v>
      </c>
    </row>
    <row r="41376" spans="1:4" x14ac:dyDescent="0.3">
      <c r="A41376" t="s">
        <v>7</v>
      </c>
      <c r="B41376">
        <v>1646072118.5569999</v>
      </c>
      <c r="C41376" s="1" t="str">
        <f t="shared" si="646"/>
        <v>03/01 03:15:18</v>
      </c>
      <c r="D41376">
        <v>0</v>
      </c>
    </row>
    <row r="41377" spans="1:4" x14ac:dyDescent="0.3">
      <c r="A41377" t="s">
        <v>7</v>
      </c>
      <c r="B41377">
        <v>1646072178.6199999</v>
      </c>
      <c r="C41377" s="1" t="str">
        <f t="shared" si="646"/>
        <v>03/01 03:16:18</v>
      </c>
      <c r="D41377">
        <v>0</v>
      </c>
    </row>
    <row r="41378" spans="1:4" x14ac:dyDescent="0.3">
      <c r="A41378" t="s">
        <v>7</v>
      </c>
      <c r="B41378">
        <v>1646072238.6849999</v>
      </c>
      <c r="C41378" s="1" t="str">
        <f t="shared" si="646"/>
        <v>03/01 03:17:18</v>
      </c>
      <c r="D41378">
        <v>0</v>
      </c>
    </row>
    <row r="41379" spans="1:4" x14ac:dyDescent="0.3">
      <c r="A41379" t="s">
        <v>7</v>
      </c>
      <c r="B41379">
        <v>1646072298.743</v>
      </c>
      <c r="C41379" s="1" t="str">
        <f t="shared" si="646"/>
        <v>03/01 03:18:18</v>
      </c>
      <c r="D41379">
        <v>0</v>
      </c>
    </row>
    <row r="41380" spans="1:4" x14ac:dyDescent="0.3">
      <c r="A41380" t="s">
        <v>7</v>
      </c>
      <c r="B41380">
        <v>1646072358.826</v>
      </c>
      <c r="C41380" s="1" t="str">
        <f t="shared" si="646"/>
        <v>03/01 03:19:18</v>
      </c>
      <c r="D41380">
        <v>0</v>
      </c>
    </row>
    <row r="41381" spans="1:4" x14ac:dyDescent="0.3">
      <c r="A41381" t="s">
        <v>7</v>
      </c>
      <c r="B41381">
        <v>1646072418.855</v>
      </c>
      <c r="C41381" s="1" t="str">
        <f t="shared" si="646"/>
        <v>03/01 03:20:18</v>
      </c>
      <c r="D41381">
        <v>0</v>
      </c>
    </row>
    <row r="41382" spans="1:4" x14ac:dyDescent="0.3">
      <c r="A41382" t="s">
        <v>7</v>
      </c>
      <c r="B41382">
        <v>1646072478.9159999</v>
      </c>
      <c r="C41382" s="1" t="str">
        <f t="shared" si="646"/>
        <v>03/01 03:21:18</v>
      </c>
      <c r="D41382">
        <v>0</v>
      </c>
    </row>
    <row r="41383" spans="1:4" x14ac:dyDescent="0.3">
      <c r="A41383" t="s">
        <v>7</v>
      </c>
      <c r="B41383">
        <v>1646072538.99</v>
      </c>
      <c r="C41383" s="1" t="str">
        <f t="shared" si="646"/>
        <v>03/01 03:22:18</v>
      </c>
      <c r="D41383">
        <v>0</v>
      </c>
    </row>
    <row r="41384" spans="1:4" x14ac:dyDescent="0.3">
      <c r="A41384" t="s">
        <v>7</v>
      </c>
      <c r="B41384">
        <v>1646072599.043</v>
      </c>
      <c r="C41384" s="1" t="str">
        <f t="shared" si="646"/>
        <v>03/01 03:23:19</v>
      </c>
      <c r="D41384">
        <v>0</v>
      </c>
    </row>
    <row r="41385" spans="1:4" x14ac:dyDescent="0.3">
      <c r="A41385" t="s">
        <v>7</v>
      </c>
      <c r="B41385">
        <v>1646072659.197</v>
      </c>
      <c r="C41385" s="1" t="str">
        <f t="shared" si="646"/>
        <v>03/01 03:24:19</v>
      </c>
      <c r="D41385">
        <v>0</v>
      </c>
    </row>
    <row r="41386" spans="1:4" x14ac:dyDescent="0.3">
      <c r="A41386" t="s">
        <v>7</v>
      </c>
      <c r="B41386">
        <v>1646072719.2850001</v>
      </c>
      <c r="C41386" s="1" t="str">
        <f t="shared" si="646"/>
        <v>03/01 03:25:19</v>
      </c>
      <c r="D41386">
        <v>0</v>
      </c>
    </row>
    <row r="41387" spans="1:4" x14ac:dyDescent="0.3">
      <c r="A41387" t="s">
        <v>7</v>
      </c>
      <c r="B41387">
        <v>1646072779.348</v>
      </c>
      <c r="C41387" s="1" t="str">
        <f t="shared" si="646"/>
        <v>03/01 03:26:19</v>
      </c>
      <c r="D41387">
        <v>0</v>
      </c>
    </row>
    <row r="41388" spans="1:4" x14ac:dyDescent="0.3">
      <c r="A41388" t="s">
        <v>7</v>
      </c>
      <c r="B41388">
        <v>1646072839.3970001</v>
      </c>
      <c r="C41388" s="1" t="str">
        <f t="shared" si="646"/>
        <v>03/01 03:27:19</v>
      </c>
      <c r="D41388">
        <v>0</v>
      </c>
    </row>
    <row r="41389" spans="1:4" x14ac:dyDescent="0.3">
      <c r="A41389" t="s">
        <v>7</v>
      </c>
      <c r="B41389">
        <v>1646072899.454</v>
      </c>
      <c r="C41389" s="1" t="str">
        <f t="shared" si="646"/>
        <v>03/01 03:28:19</v>
      </c>
      <c r="D41389">
        <v>0</v>
      </c>
    </row>
    <row r="41390" spans="1:4" x14ac:dyDescent="0.3">
      <c r="A41390" t="s">
        <v>7</v>
      </c>
      <c r="B41390">
        <v>1646072959.5039999</v>
      </c>
      <c r="C41390" s="1" t="str">
        <f t="shared" si="646"/>
        <v>03/01 03:29:19</v>
      </c>
      <c r="D41390">
        <v>0</v>
      </c>
    </row>
    <row r="41391" spans="1:4" x14ac:dyDescent="0.3">
      <c r="A41391" t="s">
        <v>7</v>
      </c>
      <c r="B41391">
        <v>1646073019.5769999</v>
      </c>
      <c r="C41391" s="1" t="str">
        <f t="shared" si="646"/>
        <v>03/01 03:30:19</v>
      </c>
      <c r="D41391">
        <v>0</v>
      </c>
    </row>
    <row r="41392" spans="1:4" x14ac:dyDescent="0.3">
      <c r="A41392" t="s">
        <v>7</v>
      </c>
      <c r="B41392">
        <v>1646073079.665</v>
      </c>
      <c r="C41392" s="1" t="str">
        <f t="shared" si="646"/>
        <v>03/01 03:31:19</v>
      </c>
      <c r="D41392">
        <v>0</v>
      </c>
    </row>
    <row r="41393" spans="1:4" x14ac:dyDescent="0.3">
      <c r="A41393" t="s">
        <v>7</v>
      </c>
      <c r="B41393">
        <v>1646073139.6930001</v>
      </c>
      <c r="C41393" s="1" t="str">
        <f t="shared" si="646"/>
        <v>03/01 03:32:19</v>
      </c>
      <c r="D41393">
        <v>0</v>
      </c>
    </row>
    <row r="41394" spans="1:4" x14ac:dyDescent="0.3">
      <c r="A41394" t="s">
        <v>7</v>
      </c>
      <c r="B41394">
        <v>1646073199.7780001</v>
      </c>
      <c r="C41394" s="1" t="str">
        <f t="shared" si="646"/>
        <v>03/01 03:33:19</v>
      </c>
      <c r="D41394">
        <v>0</v>
      </c>
    </row>
    <row r="41395" spans="1:4" x14ac:dyDescent="0.3">
      <c r="A41395" t="s">
        <v>7</v>
      </c>
      <c r="B41395">
        <v>1646073259.812</v>
      </c>
      <c r="C41395" s="1" t="str">
        <f t="shared" si="646"/>
        <v>03/01 03:34:19</v>
      </c>
      <c r="D41395">
        <v>0</v>
      </c>
    </row>
    <row r="41396" spans="1:4" x14ac:dyDescent="0.3">
      <c r="A41396" t="s">
        <v>7</v>
      </c>
      <c r="B41396">
        <v>1646073319.8959999</v>
      </c>
      <c r="C41396" s="1" t="str">
        <f t="shared" si="646"/>
        <v>03/01 03:35:19</v>
      </c>
      <c r="D41396">
        <v>0</v>
      </c>
    </row>
    <row r="41397" spans="1:4" x14ac:dyDescent="0.3">
      <c r="A41397" t="s">
        <v>7</v>
      </c>
      <c r="B41397">
        <v>1646073379.947</v>
      </c>
      <c r="C41397" s="1" t="str">
        <f t="shared" si="646"/>
        <v>03/01 03:36:19</v>
      </c>
      <c r="D41397">
        <v>0</v>
      </c>
    </row>
    <row r="41398" spans="1:4" x14ac:dyDescent="0.3">
      <c r="A41398" t="s">
        <v>7</v>
      </c>
      <c r="B41398">
        <v>1646073440.023</v>
      </c>
      <c r="C41398" s="1" t="str">
        <f t="shared" si="646"/>
        <v>03/01 03:37:20</v>
      </c>
      <c r="D41398">
        <v>0</v>
      </c>
    </row>
    <row r="41399" spans="1:4" x14ac:dyDescent="0.3">
      <c r="A41399" t="s">
        <v>7</v>
      </c>
      <c r="B41399">
        <v>1646073500.0799999</v>
      </c>
      <c r="C41399" s="1" t="str">
        <f t="shared" si="646"/>
        <v>03/01 03:38:20</v>
      </c>
      <c r="D41399">
        <v>0</v>
      </c>
    </row>
    <row r="41400" spans="1:4" x14ac:dyDescent="0.3">
      <c r="A41400" t="s">
        <v>7</v>
      </c>
      <c r="B41400">
        <v>1646073560.151</v>
      </c>
      <c r="C41400" s="1" t="str">
        <f t="shared" si="646"/>
        <v>03/01 03:39:20</v>
      </c>
      <c r="D41400">
        <v>0</v>
      </c>
    </row>
    <row r="41401" spans="1:4" x14ac:dyDescent="0.3">
      <c r="A41401" t="s">
        <v>7</v>
      </c>
      <c r="B41401">
        <v>1646073620.2049999</v>
      </c>
      <c r="C41401" s="1" t="str">
        <f t="shared" si="646"/>
        <v>03/01 03:40:20</v>
      </c>
      <c r="D41401">
        <v>0</v>
      </c>
    </row>
    <row r="41402" spans="1:4" x14ac:dyDescent="0.3">
      <c r="A41402" t="s">
        <v>7</v>
      </c>
      <c r="B41402">
        <v>1646073680.3329999</v>
      </c>
      <c r="C41402" s="1" t="str">
        <f t="shared" si="646"/>
        <v>03/01 03:41:20</v>
      </c>
      <c r="D41402">
        <v>0</v>
      </c>
    </row>
    <row r="41403" spans="1:4" x14ac:dyDescent="0.3">
      <c r="A41403" t="s">
        <v>7</v>
      </c>
      <c r="B41403">
        <v>1646073740.329</v>
      </c>
      <c r="C41403" s="1" t="str">
        <f t="shared" si="646"/>
        <v>03/01 03:42:20</v>
      </c>
      <c r="D41403">
        <v>0</v>
      </c>
    </row>
    <row r="41404" spans="1:4" x14ac:dyDescent="0.3">
      <c r="A41404" t="s">
        <v>7</v>
      </c>
      <c r="B41404">
        <v>1646073800.418</v>
      </c>
      <c r="C41404" s="1" t="str">
        <f t="shared" si="646"/>
        <v>03/01 03:43:20</v>
      </c>
      <c r="D41404">
        <v>0</v>
      </c>
    </row>
    <row r="41405" spans="1:4" x14ac:dyDescent="0.3">
      <c r="A41405" t="s">
        <v>7</v>
      </c>
      <c r="B41405">
        <v>1646073860.467</v>
      </c>
      <c r="C41405" s="1" t="str">
        <f t="shared" si="646"/>
        <v>03/01 03:44:20</v>
      </c>
      <c r="D41405">
        <v>0</v>
      </c>
    </row>
    <row r="41406" spans="1:4" x14ac:dyDescent="0.3">
      <c r="A41406" t="s">
        <v>7</v>
      </c>
      <c r="B41406">
        <v>1646073920.5309999</v>
      </c>
      <c r="C41406" s="1" t="str">
        <f t="shared" si="646"/>
        <v>03/01 03:45:20</v>
      </c>
      <c r="D41406">
        <v>0</v>
      </c>
    </row>
    <row r="41407" spans="1:4" x14ac:dyDescent="0.3">
      <c r="A41407" t="s">
        <v>7</v>
      </c>
      <c r="B41407">
        <v>1646073980.6270001</v>
      </c>
      <c r="C41407" s="1" t="str">
        <f t="shared" si="646"/>
        <v>03/01 03:46:20</v>
      </c>
      <c r="D41407">
        <v>0</v>
      </c>
    </row>
    <row r="41408" spans="1:4" x14ac:dyDescent="0.3">
      <c r="A41408" t="s">
        <v>7</v>
      </c>
      <c r="B41408">
        <v>1646074040.803</v>
      </c>
      <c r="C41408" s="1" t="str">
        <f t="shared" si="646"/>
        <v>03/01 03:47:20</v>
      </c>
      <c r="D41408">
        <v>0</v>
      </c>
    </row>
    <row r="41409" spans="1:4" x14ac:dyDescent="0.3">
      <c r="A41409" t="s">
        <v>7</v>
      </c>
      <c r="B41409">
        <v>1646074100.7179999</v>
      </c>
      <c r="C41409" s="1" t="str">
        <f t="shared" si="646"/>
        <v>03/01 03:48:20</v>
      </c>
      <c r="D41409">
        <v>0</v>
      </c>
    </row>
    <row r="41410" spans="1:4" x14ac:dyDescent="0.3">
      <c r="A41410" t="s">
        <v>7</v>
      </c>
      <c r="B41410">
        <v>1646074160.8039999</v>
      </c>
      <c r="C41410" s="1" t="str">
        <f t="shared" ref="C41410:C41473" si="647">TEXT((LEFT(B41410,10)+9*3600)/86400+70*365+19,"MM/DD HH:mm:ss")</f>
        <v>03/01 03:49:20</v>
      </c>
      <c r="D41410">
        <v>0</v>
      </c>
    </row>
    <row r="41411" spans="1:4" x14ac:dyDescent="0.3">
      <c r="A41411" t="s">
        <v>7</v>
      </c>
      <c r="B41411">
        <v>1646074220.8729999</v>
      </c>
      <c r="C41411" s="1" t="str">
        <f t="shared" si="647"/>
        <v>03/01 03:50:20</v>
      </c>
      <c r="D41411">
        <v>0</v>
      </c>
    </row>
    <row r="41412" spans="1:4" x14ac:dyDescent="0.3">
      <c r="A41412" t="s">
        <v>7</v>
      </c>
      <c r="B41412">
        <v>1646074280.95</v>
      </c>
      <c r="C41412" s="1" t="str">
        <f t="shared" si="647"/>
        <v>03/01 03:51:20</v>
      </c>
      <c r="D41412">
        <v>0</v>
      </c>
    </row>
    <row r="41413" spans="1:4" x14ac:dyDescent="0.3">
      <c r="A41413" t="s">
        <v>7</v>
      </c>
      <c r="B41413">
        <v>1646074340.9860001</v>
      </c>
      <c r="C41413" s="1" t="str">
        <f t="shared" si="647"/>
        <v>03/01 03:52:20</v>
      </c>
      <c r="D41413">
        <v>0</v>
      </c>
    </row>
    <row r="41414" spans="1:4" x14ac:dyDescent="0.3">
      <c r="A41414" t="s">
        <v>7</v>
      </c>
      <c r="B41414">
        <v>1646074401.0669999</v>
      </c>
      <c r="C41414" s="1" t="str">
        <f t="shared" si="647"/>
        <v>03/01 03:53:21</v>
      </c>
      <c r="D41414">
        <v>0</v>
      </c>
    </row>
    <row r="41415" spans="1:4" x14ac:dyDescent="0.3">
      <c r="A41415" t="s">
        <v>7</v>
      </c>
      <c r="B41415">
        <v>1646074461.122</v>
      </c>
      <c r="C41415" s="1" t="str">
        <f t="shared" si="647"/>
        <v>03/01 03:54:21</v>
      </c>
      <c r="D41415">
        <v>0</v>
      </c>
    </row>
    <row r="41416" spans="1:4" x14ac:dyDescent="0.3">
      <c r="A41416" t="s">
        <v>7</v>
      </c>
      <c r="B41416">
        <v>1646074521.194</v>
      </c>
      <c r="C41416" s="1" t="str">
        <f t="shared" si="647"/>
        <v>03/01 03:55:21</v>
      </c>
      <c r="D41416">
        <v>0</v>
      </c>
    </row>
    <row r="41417" spans="1:4" x14ac:dyDescent="0.3">
      <c r="A41417" t="s">
        <v>7</v>
      </c>
      <c r="B41417">
        <v>1646074581.25</v>
      </c>
      <c r="C41417" s="1" t="str">
        <f t="shared" si="647"/>
        <v>03/01 03:56:21</v>
      </c>
      <c r="D41417">
        <v>0</v>
      </c>
    </row>
    <row r="41418" spans="1:4" x14ac:dyDescent="0.3">
      <c r="A41418" t="s">
        <v>7</v>
      </c>
      <c r="B41418">
        <v>1646074641.322</v>
      </c>
      <c r="C41418" s="1" t="str">
        <f t="shared" si="647"/>
        <v>03/01 03:57:21</v>
      </c>
      <c r="D41418">
        <v>0</v>
      </c>
    </row>
    <row r="41419" spans="1:4" x14ac:dyDescent="0.3">
      <c r="A41419" t="s">
        <v>7</v>
      </c>
      <c r="B41419">
        <v>1646074701.365</v>
      </c>
      <c r="C41419" s="1" t="str">
        <f t="shared" si="647"/>
        <v>03/01 03:58:21</v>
      </c>
      <c r="D41419">
        <v>0</v>
      </c>
    </row>
    <row r="41420" spans="1:4" x14ac:dyDescent="0.3">
      <c r="A41420" t="s">
        <v>7</v>
      </c>
      <c r="B41420">
        <v>1646074761.559</v>
      </c>
      <c r="C41420" s="1" t="str">
        <f t="shared" si="647"/>
        <v>03/01 03:59:21</v>
      </c>
      <c r="D41420">
        <v>0</v>
      </c>
    </row>
    <row r="41421" spans="1:4" x14ac:dyDescent="0.3">
      <c r="A41421" t="s">
        <v>7</v>
      </c>
      <c r="B41421">
        <v>1646074821.4990001</v>
      </c>
      <c r="C41421" s="1" t="str">
        <f t="shared" si="647"/>
        <v>03/01 04:00:21</v>
      </c>
      <c r="D41421">
        <v>0</v>
      </c>
    </row>
    <row r="41422" spans="1:4" x14ac:dyDescent="0.3">
      <c r="A41422" t="s">
        <v>7</v>
      </c>
      <c r="B41422">
        <v>1646074881.5669999</v>
      </c>
      <c r="C41422" s="1" t="str">
        <f t="shared" si="647"/>
        <v>03/01 04:01:21</v>
      </c>
      <c r="D41422">
        <v>0</v>
      </c>
    </row>
    <row r="41423" spans="1:4" x14ac:dyDescent="0.3">
      <c r="A41423" t="s">
        <v>7</v>
      </c>
      <c r="B41423">
        <v>1646074941.6329999</v>
      </c>
      <c r="C41423" s="1" t="str">
        <f t="shared" si="647"/>
        <v>03/01 04:02:21</v>
      </c>
      <c r="D41423">
        <v>0</v>
      </c>
    </row>
    <row r="41424" spans="1:4" x14ac:dyDescent="0.3">
      <c r="A41424" t="s">
        <v>7</v>
      </c>
      <c r="B41424">
        <v>1646075001.852</v>
      </c>
      <c r="C41424" s="1" t="str">
        <f t="shared" si="647"/>
        <v>03/01 04:03:21</v>
      </c>
      <c r="D41424">
        <v>0</v>
      </c>
    </row>
    <row r="41425" spans="1:4" x14ac:dyDescent="0.3">
      <c r="A41425" t="s">
        <v>7</v>
      </c>
      <c r="B41425">
        <v>1646075061.7579999</v>
      </c>
      <c r="C41425" s="1" t="str">
        <f t="shared" si="647"/>
        <v>03/01 04:04:21</v>
      </c>
      <c r="D41425">
        <v>0</v>
      </c>
    </row>
    <row r="41426" spans="1:4" x14ac:dyDescent="0.3">
      <c r="A41426" t="s">
        <v>7</v>
      </c>
      <c r="B41426">
        <v>1646075121.823</v>
      </c>
      <c r="C41426" s="1" t="str">
        <f t="shared" si="647"/>
        <v>03/01 04:05:21</v>
      </c>
      <c r="D41426">
        <v>0</v>
      </c>
    </row>
    <row r="41427" spans="1:4" x14ac:dyDescent="0.3">
      <c r="A41427" t="s">
        <v>7</v>
      </c>
      <c r="B41427">
        <v>1646075181.9449999</v>
      </c>
      <c r="C41427" s="1" t="str">
        <f t="shared" si="647"/>
        <v>03/01 04:06:21</v>
      </c>
      <c r="D41427">
        <v>0</v>
      </c>
    </row>
    <row r="41428" spans="1:4" x14ac:dyDescent="0.3">
      <c r="A41428" t="s">
        <v>7</v>
      </c>
      <c r="B41428">
        <v>1646075241.97</v>
      </c>
      <c r="C41428" s="1" t="str">
        <f t="shared" si="647"/>
        <v>03/01 04:07:21</v>
      </c>
      <c r="D41428">
        <v>0</v>
      </c>
    </row>
    <row r="41429" spans="1:4" x14ac:dyDescent="0.3">
      <c r="A41429" t="s">
        <v>7</v>
      </c>
      <c r="B41429">
        <v>1646075302.013</v>
      </c>
      <c r="C41429" s="1" t="str">
        <f t="shared" si="647"/>
        <v>03/01 04:08:22</v>
      </c>
      <c r="D41429">
        <v>0</v>
      </c>
    </row>
    <row r="41430" spans="1:4" x14ac:dyDescent="0.3">
      <c r="A41430" t="s">
        <v>7</v>
      </c>
      <c r="B41430">
        <v>1646075362.099</v>
      </c>
      <c r="C41430" s="1" t="str">
        <f t="shared" si="647"/>
        <v>03/01 04:09:22</v>
      </c>
      <c r="D41430">
        <v>0</v>
      </c>
    </row>
    <row r="41431" spans="1:4" x14ac:dyDescent="0.3">
      <c r="A41431" t="s">
        <v>7</v>
      </c>
      <c r="B41431">
        <v>1646075422.154</v>
      </c>
      <c r="C41431" s="1" t="str">
        <f t="shared" si="647"/>
        <v>03/01 04:10:22</v>
      </c>
      <c r="D41431">
        <v>0</v>
      </c>
    </row>
    <row r="41432" spans="1:4" x14ac:dyDescent="0.3">
      <c r="A41432" t="s">
        <v>7</v>
      </c>
      <c r="B41432">
        <v>1646075482.207</v>
      </c>
      <c r="C41432" s="1" t="str">
        <f t="shared" si="647"/>
        <v>03/01 04:11:22</v>
      </c>
      <c r="D41432">
        <v>0</v>
      </c>
    </row>
    <row r="41433" spans="1:4" x14ac:dyDescent="0.3">
      <c r="A41433" t="s">
        <v>7</v>
      </c>
      <c r="B41433">
        <v>1646075542.263</v>
      </c>
      <c r="C41433" s="1" t="str">
        <f t="shared" si="647"/>
        <v>03/01 04:12:22</v>
      </c>
      <c r="D41433">
        <v>0</v>
      </c>
    </row>
    <row r="41434" spans="1:4" x14ac:dyDescent="0.3">
      <c r="A41434" t="s">
        <v>7</v>
      </c>
      <c r="B41434">
        <v>1646075602.355</v>
      </c>
      <c r="C41434" s="1" t="str">
        <f t="shared" si="647"/>
        <v>03/01 04:13:22</v>
      </c>
      <c r="D41434">
        <v>0</v>
      </c>
    </row>
    <row r="41435" spans="1:4" x14ac:dyDescent="0.3">
      <c r="A41435" t="s">
        <v>7</v>
      </c>
      <c r="B41435">
        <v>1646075662.3940001</v>
      </c>
      <c r="C41435" s="1" t="str">
        <f t="shared" si="647"/>
        <v>03/01 04:14:22</v>
      </c>
      <c r="D41435">
        <v>0</v>
      </c>
    </row>
    <row r="41436" spans="1:4" x14ac:dyDescent="0.3">
      <c r="A41436" t="s">
        <v>7</v>
      </c>
      <c r="B41436">
        <v>1646075722.4790001</v>
      </c>
      <c r="C41436" s="1" t="str">
        <f t="shared" si="647"/>
        <v>03/01 04:15:22</v>
      </c>
      <c r="D41436">
        <v>0</v>
      </c>
    </row>
    <row r="41437" spans="1:4" x14ac:dyDescent="0.3">
      <c r="A41437" t="s">
        <v>7</v>
      </c>
      <c r="B41437">
        <v>1646075782.5380001</v>
      </c>
      <c r="C41437" s="1" t="str">
        <f t="shared" si="647"/>
        <v>03/01 04:16:22</v>
      </c>
      <c r="D41437">
        <v>0</v>
      </c>
    </row>
    <row r="41438" spans="1:4" x14ac:dyDescent="0.3">
      <c r="A41438" t="s">
        <v>7</v>
      </c>
      <c r="B41438">
        <v>1646075842.5940001</v>
      </c>
      <c r="C41438" s="1" t="str">
        <f t="shared" si="647"/>
        <v>03/01 04:17:22</v>
      </c>
      <c r="D41438">
        <v>0</v>
      </c>
    </row>
    <row r="41439" spans="1:4" x14ac:dyDescent="0.3">
      <c r="A41439" t="s">
        <v>7</v>
      </c>
      <c r="B41439">
        <v>1646075902.6500001</v>
      </c>
      <c r="C41439" s="1" t="str">
        <f t="shared" si="647"/>
        <v>03/01 04:18:22</v>
      </c>
      <c r="D41439">
        <v>0</v>
      </c>
    </row>
    <row r="41440" spans="1:4" x14ac:dyDescent="0.3">
      <c r="A41440" t="s">
        <v>7</v>
      </c>
      <c r="B41440">
        <v>1646075962.717</v>
      </c>
      <c r="C41440" s="1" t="str">
        <f t="shared" si="647"/>
        <v>03/01 04:19:22</v>
      </c>
      <c r="D41440">
        <v>0</v>
      </c>
    </row>
    <row r="41441" spans="1:4" x14ac:dyDescent="0.3">
      <c r="A41441" t="s">
        <v>7</v>
      </c>
      <c r="B41441">
        <v>1646076022.7709999</v>
      </c>
      <c r="C41441" s="1" t="str">
        <f t="shared" si="647"/>
        <v>03/01 04:20:22</v>
      </c>
      <c r="D41441">
        <v>0</v>
      </c>
    </row>
    <row r="41442" spans="1:4" x14ac:dyDescent="0.3">
      <c r="A41442" t="s">
        <v>7</v>
      </c>
      <c r="B41442">
        <v>1646076082.898</v>
      </c>
      <c r="C41442" s="1" t="str">
        <f t="shared" si="647"/>
        <v>03/01 04:21:22</v>
      </c>
      <c r="D41442">
        <v>0</v>
      </c>
    </row>
    <row r="41443" spans="1:4" x14ac:dyDescent="0.3">
      <c r="A41443" t="s">
        <v>7</v>
      </c>
      <c r="B41443">
        <v>1646076142.905</v>
      </c>
      <c r="C41443" s="1" t="str">
        <f t="shared" si="647"/>
        <v>03/01 04:22:22</v>
      </c>
      <c r="D41443">
        <v>0</v>
      </c>
    </row>
    <row r="41444" spans="1:4" x14ac:dyDescent="0.3">
      <c r="A41444" t="s">
        <v>7</v>
      </c>
      <c r="B41444">
        <v>1646076202.98</v>
      </c>
      <c r="C41444" s="1" t="str">
        <f t="shared" si="647"/>
        <v>03/01 04:23:22</v>
      </c>
      <c r="D41444">
        <v>0</v>
      </c>
    </row>
    <row r="41445" spans="1:4" x14ac:dyDescent="0.3">
      <c r="A41445" t="s">
        <v>7</v>
      </c>
      <c r="B41445">
        <v>1646076262.158</v>
      </c>
      <c r="C41445" s="1" t="str">
        <f t="shared" si="647"/>
        <v>03/01 04:24:22</v>
      </c>
      <c r="D41445">
        <v>0</v>
      </c>
    </row>
    <row r="41446" spans="1:4" x14ac:dyDescent="0.3">
      <c r="A41446" t="s">
        <v>7</v>
      </c>
      <c r="B41446">
        <v>1646076322.2460001</v>
      </c>
      <c r="C41446" s="1" t="str">
        <f t="shared" si="647"/>
        <v>03/01 04:25:22</v>
      </c>
      <c r="D41446">
        <v>0</v>
      </c>
    </row>
    <row r="41447" spans="1:4" x14ac:dyDescent="0.3">
      <c r="A41447" t="s">
        <v>7</v>
      </c>
      <c r="B41447">
        <v>1646076382.3110001</v>
      </c>
      <c r="C41447" s="1" t="str">
        <f t="shared" si="647"/>
        <v>03/01 04:26:22</v>
      </c>
      <c r="D41447">
        <v>0</v>
      </c>
    </row>
    <row r="41448" spans="1:4" x14ac:dyDescent="0.3">
      <c r="A41448" t="s">
        <v>7</v>
      </c>
      <c r="B41448">
        <v>1646076442.346</v>
      </c>
      <c r="C41448" s="1" t="str">
        <f t="shared" si="647"/>
        <v>03/01 04:27:22</v>
      </c>
      <c r="D41448">
        <v>0</v>
      </c>
    </row>
    <row r="41449" spans="1:4" x14ac:dyDescent="0.3">
      <c r="A41449" t="s">
        <v>7</v>
      </c>
      <c r="B41449">
        <v>1646076502.428</v>
      </c>
      <c r="C41449" s="1" t="str">
        <f t="shared" si="647"/>
        <v>03/01 04:28:22</v>
      </c>
      <c r="D41449">
        <v>0</v>
      </c>
    </row>
    <row r="41450" spans="1:4" x14ac:dyDescent="0.3">
      <c r="A41450" t="s">
        <v>7</v>
      </c>
      <c r="B41450">
        <v>1646076562.494</v>
      </c>
      <c r="C41450" s="1" t="str">
        <f t="shared" si="647"/>
        <v>03/01 04:29:22</v>
      </c>
      <c r="D41450">
        <v>0</v>
      </c>
    </row>
    <row r="41451" spans="1:4" x14ac:dyDescent="0.3">
      <c r="A41451" t="s">
        <v>7</v>
      </c>
      <c r="B41451">
        <v>1646076622.5350001</v>
      </c>
      <c r="C41451" s="1" t="str">
        <f t="shared" si="647"/>
        <v>03/01 04:30:22</v>
      </c>
      <c r="D41451">
        <v>0</v>
      </c>
    </row>
    <row r="41452" spans="1:4" x14ac:dyDescent="0.3">
      <c r="A41452" t="s">
        <v>7</v>
      </c>
      <c r="B41452">
        <v>1646076682.595</v>
      </c>
      <c r="C41452" s="1" t="str">
        <f t="shared" si="647"/>
        <v>03/01 04:31:22</v>
      </c>
      <c r="D41452">
        <v>0</v>
      </c>
    </row>
    <row r="41453" spans="1:4" x14ac:dyDescent="0.3">
      <c r="A41453" t="s">
        <v>7</v>
      </c>
      <c r="B41453">
        <v>1646076742.6659999</v>
      </c>
      <c r="C41453" s="1" t="str">
        <f t="shared" si="647"/>
        <v>03/01 04:32:22</v>
      </c>
      <c r="D41453">
        <v>0</v>
      </c>
    </row>
    <row r="41454" spans="1:4" x14ac:dyDescent="0.3">
      <c r="A41454" t="s">
        <v>7</v>
      </c>
      <c r="B41454">
        <v>1646076802.743</v>
      </c>
      <c r="C41454" s="1" t="str">
        <f t="shared" si="647"/>
        <v>03/01 04:33:22</v>
      </c>
      <c r="D41454">
        <v>0</v>
      </c>
    </row>
    <row r="41455" spans="1:4" x14ac:dyDescent="0.3">
      <c r="A41455" t="s">
        <v>7</v>
      </c>
      <c r="B41455">
        <v>1646076862.7869999</v>
      </c>
      <c r="C41455" s="1" t="str">
        <f t="shared" si="647"/>
        <v>03/01 04:34:22</v>
      </c>
      <c r="D41455">
        <v>0</v>
      </c>
    </row>
    <row r="41456" spans="1:4" x14ac:dyDescent="0.3">
      <c r="A41456" t="s">
        <v>7</v>
      </c>
      <c r="B41456">
        <v>1646076922.8399999</v>
      </c>
      <c r="C41456" s="1" t="str">
        <f t="shared" si="647"/>
        <v>03/01 04:35:22</v>
      </c>
      <c r="D41456">
        <v>0</v>
      </c>
    </row>
    <row r="41457" spans="1:4" x14ac:dyDescent="0.3">
      <c r="A41457" t="s">
        <v>7</v>
      </c>
      <c r="B41457">
        <v>1646076982.9619999</v>
      </c>
      <c r="C41457" s="1" t="str">
        <f t="shared" si="647"/>
        <v>03/01 04:36:22</v>
      </c>
      <c r="D41457">
        <v>0</v>
      </c>
    </row>
    <row r="41458" spans="1:4" x14ac:dyDescent="0.3">
      <c r="A41458" t="s">
        <v>7</v>
      </c>
      <c r="B41458">
        <v>1646077042.9860001</v>
      </c>
      <c r="C41458" s="1" t="str">
        <f t="shared" si="647"/>
        <v>03/01 04:37:22</v>
      </c>
      <c r="D41458">
        <v>0</v>
      </c>
    </row>
    <row r="41459" spans="1:4" x14ac:dyDescent="0.3">
      <c r="A41459" t="s">
        <v>7</v>
      </c>
      <c r="B41459">
        <v>1646077103.03</v>
      </c>
      <c r="C41459" s="1" t="str">
        <f t="shared" si="647"/>
        <v>03/01 04:38:23</v>
      </c>
      <c r="D41459">
        <v>0</v>
      </c>
    </row>
    <row r="41460" spans="1:4" x14ac:dyDescent="0.3">
      <c r="A41460" t="s">
        <v>7</v>
      </c>
      <c r="B41460">
        <v>1646077163.102</v>
      </c>
      <c r="C41460" s="1" t="str">
        <f t="shared" si="647"/>
        <v>03/01 04:39:23</v>
      </c>
      <c r="D41460">
        <v>0</v>
      </c>
    </row>
    <row r="41461" spans="1:4" x14ac:dyDescent="0.3">
      <c r="A41461" t="s">
        <v>7</v>
      </c>
      <c r="B41461">
        <v>1646077223.1589999</v>
      </c>
      <c r="C41461" s="1" t="str">
        <f t="shared" si="647"/>
        <v>03/01 04:40:23</v>
      </c>
      <c r="D41461">
        <v>0</v>
      </c>
    </row>
    <row r="41462" spans="1:4" x14ac:dyDescent="0.3">
      <c r="A41462" t="s">
        <v>7</v>
      </c>
      <c r="B41462">
        <v>1646077283.2390001</v>
      </c>
      <c r="C41462" s="1" t="str">
        <f t="shared" si="647"/>
        <v>03/01 04:41:23</v>
      </c>
      <c r="D41462">
        <v>0</v>
      </c>
    </row>
    <row r="41463" spans="1:4" x14ac:dyDescent="0.3">
      <c r="A41463" t="s">
        <v>7</v>
      </c>
      <c r="B41463">
        <v>1646077343.2739999</v>
      </c>
      <c r="C41463" s="1" t="str">
        <f t="shared" si="647"/>
        <v>03/01 04:42:23</v>
      </c>
      <c r="D41463">
        <v>0</v>
      </c>
    </row>
    <row r="41464" spans="1:4" x14ac:dyDescent="0.3">
      <c r="A41464" t="s">
        <v>7</v>
      </c>
      <c r="B41464">
        <v>1646077403.3570001</v>
      </c>
      <c r="C41464" s="1" t="str">
        <f t="shared" si="647"/>
        <v>03/01 04:43:23</v>
      </c>
      <c r="D41464">
        <v>0</v>
      </c>
    </row>
    <row r="41465" spans="1:4" x14ac:dyDescent="0.3">
      <c r="A41465" t="s">
        <v>7</v>
      </c>
      <c r="B41465">
        <v>1646077463.404</v>
      </c>
      <c r="C41465" s="1" t="str">
        <f t="shared" si="647"/>
        <v>03/01 04:44:23</v>
      </c>
      <c r="D41465">
        <v>0</v>
      </c>
    </row>
    <row r="41466" spans="1:4" x14ac:dyDescent="0.3">
      <c r="A41466" t="s">
        <v>7</v>
      </c>
      <c r="B41466">
        <v>1646077523.4630001</v>
      </c>
      <c r="C41466" s="1" t="str">
        <f t="shared" si="647"/>
        <v>03/01 04:45:23</v>
      </c>
      <c r="D41466">
        <v>0</v>
      </c>
    </row>
    <row r="41467" spans="1:4" x14ac:dyDescent="0.3">
      <c r="A41467" t="s">
        <v>7</v>
      </c>
      <c r="B41467">
        <v>1646077583.5880001</v>
      </c>
      <c r="C41467" s="1" t="str">
        <f t="shared" si="647"/>
        <v>03/01 04:46:23</v>
      </c>
      <c r="D41467">
        <v>0</v>
      </c>
    </row>
    <row r="41468" spans="1:4" x14ac:dyDescent="0.3">
      <c r="A41468" t="s">
        <v>7</v>
      </c>
      <c r="B41468">
        <v>1646077643.596</v>
      </c>
      <c r="C41468" s="1" t="str">
        <f t="shared" si="647"/>
        <v>03/01 04:47:23</v>
      </c>
      <c r="D41468">
        <v>0</v>
      </c>
    </row>
    <row r="41469" spans="1:4" x14ac:dyDescent="0.3">
      <c r="A41469" t="s">
        <v>7</v>
      </c>
      <c r="B41469">
        <v>1646077703.6559999</v>
      </c>
      <c r="C41469" s="1" t="str">
        <f t="shared" si="647"/>
        <v>03/01 04:48:23</v>
      </c>
      <c r="D41469">
        <v>0</v>
      </c>
    </row>
    <row r="41470" spans="1:4" x14ac:dyDescent="0.3">
      <c r="A41470" t="s">
        <v>7</v>
      </c>
      <c r="B41470">
        <v>1646077763.7309999</v>
      </c>
      <c r="C41470" s="1" t="str">
        <f t="shared" si="647"/>
        <v>03/01 04:49:23</v>
      </c>
      <c r="D41470">
        <v>0</v>
      </c>
    </row>
    <row r="41471" spans="1:4" x14ac:dyDescent="0.3">
      <c r="A41471" t="s">
        <v>7</v>
      </c>
      <c r="B41471">
        <v>1646077823.76</v>
      </c>
      <c r="C41471" s="1" t="str">
        <f t="shared" si="647"/>
        <v>03/01 04:50:23</v>
      </c>
      <c r="D41471">
        <v>0</v>
      </c>
    </row>
    <row r="41472" spans="1:4" x14ac:dyDescent="0.3">
      <c r="A41472" t="s">
        <v>7</v>
      </c>
      <c r="B41472">
        <v>1646077883.8499999</v>
      </c>
      <c r="C41472" s="1" t="str">
        <f t="shared" si="647"/>
        <v>03/01 04:51:23</v>
      </c>
      <c r="D41472">
        <v>0</v>
      </c>
    </row>
    <row r="41473" spans="1:4" x14ac:dyDescent="0.3">
      <c r="A41473" t="s">
        <v>7</v>
      </c>
      <c r="B41473">
        <v>1646077943.8870001</v>
      </c>
      <c r="C41473" s="1" t="str">
        <f t="shared" si="647"/>
        <v>03/01 04:52:23</v>
      </c>
      <c r="D41473">
        <v>0</v>
      </c>
    </row>
    <row r="41474" spans="1:4" x14ac:dyDescent="0.3">
      <c r="A41474" t="s">
        <v>7</v>
      </c>
      <c r="B41474">
        <v>1646078003.9519999</v>
      </c>
      <c r="C41474" s="1" t="str">
        <f t="shared" ref="C41474:C41537" si="648">TEXT((LEFT(B41474,10)+9*3600)/86400+70*365+19,"MM/DD HH:mm:ss")</f>
        <v>03/01 04:53:23</v>
      </c>
      <c r="D41474">
        <v>0</v>
      </c>
    </row>
    <row r="41475" spans="1:4" x14ac:dyDescent="0.3">
      <c r="A41475" t="s">
        <v>7</v>
      </c>
      <c r="B41475">
        <v>1646078064.0179999</v>
      </c>
      <c r="C41475" s="1" t="str">
        <f t="shared" si="648"/>
        <v>03/01 04:54:24</v>
      </c>
      <c r="D41475">
        <v>0</v>
      </c>
    </row>
    <row r="41476" spans="1:4" x14ac:dyDescent="0.3">
      <c r="A41476" t="s">
        <v>7</v>
      </c>
      <c r="B41476">
        <v>1646078124.1229999</v>
      </c>
      <c r="C41476" s="1" t="str">
        <f t="shared" si="648"/>
        <v>03/01 04:55:24</v>
      </c>
      <c r="D41476">
        <v>0</v>
      </c>
    </row>
    <row r="41477" spans="1:4" x14ac:dyDescent="0.3">
      <c r="A41477" t="s">
        <v>7</v>
      </c>
      <c r="B41477">
        <v>1646078184.154</v>
      </c>
      <c r="C41477" s="1" t="str">
        <f t="shared" si="648"/>
        <v>03/01 04:56:24</v>
      </c>
      <c r="D41477">
        <v>0</v>
      </c>
    </row>
    <row r="41478" spans="1:4" x14ac:dyDescent="0.3">
      <c r="A41478" t="s">
        <v>7</v>
      </c>
      <c r="B41478">
        <v>1646078244.2019999</v>
      </c>
      <c r="C41478" s="1" t="str">
        <f t="shared" si="648"/>
        <v>03/01 04:57:24</v>
      </c>
      <c r="D41478">
        <v>0</v>
      </c>
    </row>
    <row r="41479" spans="1:4" x14ac:dyDescent="0.3">
      <c r="A41479" t="s">
        <v>7</v>
      </c>
      <c r="B41479">
        <v>1646078304.256</v>
      </c>
      <c r="C41479" s="1" t="str">
        <f t="shared" si="648"/>
        <v>03/01 04:58:24</v>
      </c>
      <c r="D41479">
        <v>0</v>
      </c>
    </row>
    <row r="41480" spans="1:4" x14ac:dyDescent="0.3">
      <c r="A41480" t="s">
        <v>7</v>
      </c>
      <c r="B41480">
        <v>1646078364.349</v>
      </c>
      <c r="C41480" s="1" t="str">
        <f t="shared" si="648"/>
        <v>03/01 04:59:24</v>
      </c>
      <c r="D41480">
        <v>0</v>
      </c>
    </row>
    <row r="41481" spans="1:4" x14ac:dyDescent="0.3">
      <c r="A41481" t="s">
        <v>7</v>
      </c>
      <c r="B41481">
        <v>1646078424.3789999</v>
      </c>
      <c r="C41481" s="1" t="str">
        <f t="shared" si="648"/>
        <v>03/01 05:00:24</v>
      </c>
      <c r="D41481">
        <v>0</v>
      </c>
    </row>
    <row r="41482" spans="1:4" x14ac:dyDescent="0.3">
      <c r="A41482" t="s">
        <v>7</v>
      </c>
      <c r="B41482">
        <v>1646078484.4749999</v>
      </c>
      <c r="C41482" s="1" t="str">
        <f t="shared" si="648"/>
        <v>03/01 05:01:24</v>
      </c>
      <c r="D41482">
        <v>0</v>
      </c>
    </row>
    <row r="41483" spans="1:4" x14ac:dyDescent="0.3">
      <c r="A41483" t="s">
        <v>7</v>
      </c>
      <c r="B41483">
        <v>1646078544.5139999</v>
      </c>
      <c r="C41483" s="1" t="str">
        <f t="shared" si="648"/>
        <v>03/01 05:02:24</v>
      </c>
      <c r="D41483">
        <v>0</v>
      </c>
    </row>
    <row r="41484" spans="1:4" x14ac:dyDescent="0.3">
      <c r="A41484" t="s">
        <v>7</v>
      </c>
      <c r="B41484">
        <v>1646078604.5799999</v>
      </c>
      <c r="C41484" s="1" t="str">
        <f t="shared" si="648"/>
        <v>03/01 05:03:24</v>
      </c>
      <c r="D41484">
        <v>0</v>
      </c>
    </row>
    <row r="41485" spans="1:4" x14ac:dyDescent="0.3">
      <c r="A41485" t="s">
        <v>7</v>
      </c>
      <c r="B41485">
        <v>1646078664.6259999</v>
      </c>
      <c r="C41485" s="1" t="str">
        <f t="shared" si="648"/>
        <v>03/01 05:04:24</v>
      </c>
      <c r="D41485">
        <v>0</v>
      </c>
    </row>
    <row r="41486" spans="1:4" x14ac:dyDescent="0.3">
      <c r="A41486" t="s">
        <v>7</v>
      </c>
      <c r="B41486">
        <v>1646078724.7390001</v>
      </c>
      <c r="C41486" s="1" t="str">
        <f t="shared" si="648"/>
        <v>03/01 05:05:24</v>
      </c>
      <c r="D41486">
        <v>0</v>
      </c>
    </row>
    <row r="41487" spans="1:4" x14ac:dyDescent="0.3">
      <c r="A41487" t="s">
        <v>7</v>
      </c>
      <c r="B41487">
        <v>1646078784.8110001</v>
      </c>
      <c r="C41487" s="1" t="str">
        <f t="shared" si="648"/>
        <v>03/01 05:06:24</v>
      </c>
      <c r="D41487">
        <v>0</v>
      </c>
    </row>
    <row r="41488" spans="1:4" x14ac:dyDescent="0.3">
      <c r="A41488" t="s">
        <v>7</v>
      </c>
      <c r="B41488">
        <v>1646078844.8399999</v>
      </c>
      <c r="C41488" s="1" t="str">
        <f t="shared" si="648"/>
        <v>03/01 05:07:24</v>
      </c>
      <c r="D41488">
        <v>0</v>
      </c>
    </row>
    <row r="41489" spans="1:4" x14ac:dyDescent="0.3">
      <c r="A41489" t="s">
        <v>7</v>
      </c>
      <c r="B41489">
        <v>1646078904.8759999</v>
      </c>
      <c r="C41489" s="1" t="str">
        <f t="shared" si="648"/>
        <v>03/01 05:08:24</v>
      </c>
      <c r="D41489">
        <v>0</v>
      </c>
    </row>
    <row r="41490" spans="1:4" x14ac:dyDescent="0.3">
      <c r="A41490" t="s">
        <v>7</v>
      </c>
      <c r="B41490">
        <v>1646078964.9590001</v>
      </c>
      <c r="C41490" s="1" t="str">
        <f t="shared" si="648"/>
        <v>03/01 05:09:24</v>
      </c>
      <c r="D41490">
        <v>0</v>
      </c>
    </row>
    <row r="41491" spans="1:4" x14ac:dyDescent="0.3">
      <c r="A41491" t="s">
        <v>7</v>
      </c>
      <c r="B41491">
        <v>1646079025.089</v>
      </c>
      <c r="C41491" s="1" t="str">
        <f t="shared" si="648"/>
        <v>03/01 05:10:25</v>
      </c>
      <c r="D41491">
        <v>0</v>
      </c>
    </row>
    <row r="41492" spans="1:4" x14ac:dyDescent="0.3">
      <c r="A41492" t="s">
        <v>7</v>
      </c>
      <c r="B41492">
        <v>1646079085.0929999</v>
      </c>
      <c r="C41492" s="1" t="str">
        <f t="shared" si="648"/>
        <v>03/01 05:11:25</v>
      </c>
      <c r="D41492">
        <v>0</v>
      </c>
    </row>
    <row r="41493" spans="1:4" x14ac:dyDescent="0.3">
      <c r="A41493" t="s">
        <v>7</v>
      </c>
      <c r="B41493">
        <v>1646079145.1270001</v>
      </c>
      <c r="C41493" s="1" t="str">
        <f t="shared" si="648"/>
        <v>03/01 05:12:25</v>
      </c>
      <c r="D41493">
        <v>0</v>
      </c>
    </row>
    <row r="41494" spans="1:4" x14ac:dyDescent="0.3">
      <c r="A41494" t="s">
        <v>7</v>
      </c>
      <c r="B41494">
        <v>1646079205.2119999</v>
      </c>
      <c r="C41494" s="1" t="str">
        <f t="shared" si="648"/>
        <v>03/01 05:13:25</v>
      </c>
      <c r="D41494">
        <v>0</v>
      </c>
    </row>
    <row r="41495" spans="1:4" x14ac:dyDescent="0.3">
      <c r="A41495" t="s">
        <v>7</v>
      </c>
      <c r="B41495">
        <v>1646079265.2590001</v>
      </c>
      <c r="C41495" s="1" t="str">
        <f t="shared" si="648"/>
        <v>03/01 05:14:25</v>
      </c>
      <c r="D41495">
        <v>0</v>
      </c>
    </row>
    <row r="41496" spans="1:4" x14ac:dyDescent="0.3">
      <c r="A41496" t="s">
        <v>7</v>
      </c>
      <c r="B41496">
        <v>1646079325.3069999</v>
      </c>
      <c r="C41496" s="1" t="str">
        <f t="shared" si="648"/>
        <v>03/01 05:15:25</v>
      </c>
      <c r="D41496">
        <v>0</v>
      </c>
    </row>
    <row r="41497" spans="1:4" x14ac:dyDescent="0.3">
      <c r="A41497" t="s">
        <v>7</v>
      </c>
      <c r="B41497">
        <v>1646079385.4460001</v>
      </c>
      <c r="C41497" s="1" t="str">
        <f t="shared" si="648"/>
        <v>03/01 05:16:25</v>
      </c>
      <c r="D41497">
        <v>0</v>
      </c>
    </row>
    <row r="41498" spans="1:4" x14ac:dyDescent="0.3">
      <c r="A41498" t="s">
        <v>7</v>
      </c>
      <c r="B41498">
        <v>1646079445.444</v>
      </c>
      <c r="C41498" s="1" t="str">
        <f t="shared" si="648"/>
        <v>03/01 05:17:25</v>
      </c>
      <c r="D41498">
        <v>0</v>
      </c>
    </row>
    <row r="41499" spans="1:4" x14ac:dyDescent="0.3">
      <c r="A41499" t="s">
        <v>7</v>
      </c>
      <c r="B41499">
        <v>1646079505.506</v>
      </c>
      <c r="C41499" s="1" t="str">
        <f t="shared" si="648"/>
        <v>03/01 05:18:25</v>
      </c>
      <c r="D41499">
        <v>0</v>
      </c>
    </row>
    <row r="41500" spans="1:4" x14ac:dyDescent="0.3">
      <c r="A41500" t="s">
        <v>7</v>
      </c>
      <c r="B41500">
        <v>1646079565.5769999</v>
      </c>
      <c r="C41500" s="1" t="str">
        <f t="shared" si="648"/>
        <v>03/01 05:19:25</v>
      </c>
      <c r="D41500">
        <v>0</v>
      </c>
    </row>
    <row r="41501" spans="1:4" x14ac:dyDescent="0.3">
      <c r="A41501" t="s">
        <v>7</v>
      </c>
      <c r="B41501">
        <v>1646079625.642</v>
      </c>
      <c r="C41501" s="1" t="str">
        <f t="shared" si="648"/>
        <v>03/01 05:20:25</v>
      </c>
      <c r="D41501">
        <v>0</v>
      </c>
    </row>
    <row r="41502" spans="1:4" x14ac:dyDescent="0.3">
      <c r="A41502" t="s">
        <v>7</v>
      </c>
      <c r="B41502">
        <v>1646079685.75</v>
      </c>
      <c r="C41502" s="1" t="str">
        <f t="shared" si="648"/>
        <v>03/01 05:21:25</v>
      </c>
      <c r="D41502">
        <v>0</v>
      </c>
    </row>
    <row r="41503" spans="1:4" x14ac:dyDescent="0.3">
      <c r="A41503" t="s">
        <v>7</v>
      </c>
      <c r="B41503">
        <v>1646079745.7509999</v>
      </c>
      <c r="C41503" s="1" t="str">
        <f t="shared" si="648"/>
        <v>03/01 05:22:25</v>
      </c>
      <c r="D41503">
        <v>0</v>
      </c>
    </row>
    <row r="41504" spans="1:4" x14ac:dyDescent="0.3">
      <c r="A41504" t="s">
        <v>7</v>
      </c>
      <c r="B41504">
        <v>1646079805.8399999</v>
      </c>
      <c r="C41504" s="1" t="str">
        <f t="shared" si="648"/>
        <v>03/01 05:23:25</v>
      </c>
      <c r="D41504">
        <v>0</v>
      </c>
    </row>
    <row r="41505" spans="1:4" x14ac:dyDescent="0.3">
      <c r="A41505" t="s">
        <v>7</v>
      </c>
      <c r="B41505">
        <v>1646079865.6340001</v>
      </c>
      <c r="C41505" s="1" t="str">
        <f t="shared" si="648"/>
        <v>03/01 05:24:25</v>
      </c>
      <c r="D41505">
        <v>0</v>
      </c>
    </row>
    <row r="41506" spans="1:4" x14ac:dyDescent="0.3">
      <c r="A41506" t="s">
        <v>7</v>
      </c>
      <c r="B41506">
        <v>1646079925.6889999</v>
      </c>
      <c r="C41506" s="1" t="str">
        <f t="shared" si="648"/>
        <v>03/01 05:25:25</v>
      </c>
      <c r="D41506">
        <v>0</v>
      </c>
    </row>
    <row r="41507" spans="1:4" x14ac:dyDescent="0.3">
      <c r="A41507" t="s">
        <v>7</v>
      </c>
      <c r="B41507">
        <v>1646079985.763</v>
      </c>
      <c r="C41507" s="1" t="str">
        <f t="shared" si="648"/>
        <v>03/01 05:26:25</v>
      </c>
      <c r="D41507">
        <v>0</v>
      </c>
    </row>
    <row r="41508" spans="1:4" x14ac:dyDescent="0.3">
      <c r="A41508" t="s">
        <v>7</v>
      </c>
      <c r="B41508">
        <v>1646080045.8180001</v>
      </c>
      <c r="C41508" s="1" t="str">
        <f t="shared" si="648"/>
        <v>03/01 05:27:25</v>
      </c>
      <c r="D41508">
        <v>0</v>
      </c>
    </row>
    <row r="41509" spans="1:4" x14ac:dyDescent="0.3">
      <c r="A41509" t="s">
        <v>7</v>
      </c>
      <c r="B41509">
        <v>1646080105.8640001</v>
      </c>
      <c r="C41509" s="1" t="str">
        <f t="shared" si="648"/>
        <v>03/01 05:28:25</v>
      </c>
      <c r="D41509">
        <v>0</v>
      </c>
    </row>
    <row r="41510" spans="1:4" x14ac:dyDescent="0.3">
      <c r="A41510" t="s">
        <v>7</v>
      </c>
      <c r="B41510">
        <v>1646080165.9319999</v>
      </c>
      <c r="C41510" s="1" t="str">
        <f t="shared" si="648"/>
        <v>03/01 05:29:25</v>
      </c>
      <c r="D41510">
        <v>0</v>
      </c>
    </row>
    <row r="41511" spans="1:4" x14ac:dyDescent="0.3">
      <c r="A41511" t="s">
        <v>7</v>
      </c>
      <c r="B41511">
        <v>1646080225.984</v>
      </c>
      <c r="C41511" s="1" t="str">
        <f t="shared" si="648"/>
        <v>03/01 05:30:25</v>
      </c>
      <c r="D41511">
        <v>0</v>
      </c>
    </row>
    <row r="41512" spans="1:4" x14ac:dyDescent="0.3">
      <c r="A41512" t="s">
        <v>7</v>
      </c>
      <c r="B41512">
        <v>1646080286.069</v>
      </c>
      <c r="C41512" s="1" t="str">
        <f t="shared" si="648"/>
        <v>03/01 05:31:26</v>
      </c>
      <c r="D41512">
        <v>0</v>
      </c>
    </row>
    <row r="41513" spans="1:4" x14ac:dyDescent="0.3">
      <c r="A41513" t="s">
        <v>7</v>
      </c>
      <c r="B41513">
        <v>1646080346.105</v>
      </c>
      <c r="C41513" s="1" t="str">
        <f t="shared" si="648"/>
        <v>03/01 05:32:26</v>
      </c>
      <c r="D41513">
        <v>0</v>
      </c>
    </row>
    <row r="41514" spans="1:4" x14ac:dyDescent="0.3">
      <c r="A41514" t="s">
        <v>7</v>
      </c>
      <c r="B41514">
        <v>1646080406.204</v>
      </c>
      <c r="C41514" s="1" t="str">
        <f t="shared" si="648"/>
        <v>03/01 05:33:26</v>
      </c>
      <c r="D41514">
        <v>0</v>
      </c>
    </row>
    <row r="41515" spans="1:4" x14ac:dyDescent="0.3">
      <c r="A41515" t="s">
        <v>7</v>
      </c>
      <c r="B41515">
        <v>1646080466.2360001</v>
      </c>
      <c r="C41515" s="1" t="str">
        <f t="shared" si="648"/>
        <v>03/01 05:34:26</v>
      </c>
      <c r="D41515">
        <v>0</v>
      </c>
    </row>
    <row r="41516" spans="1:4" x14ac:dyDescent="0.3">
      <c r="A41516" t="s">
        <v>7</v>
      </c>
      <c r="B41516">
        <v>1646080526.3110001</v>
      </c>
      <c r="C41516" s="1" t="str">
        <f t="shared" si="648"/>
        <v>03/01 05:35:26</v>
      </c>
      <c r="D41516">
        <v>0</v>
      </c>
    </row>
    <row r="41517" spans="1:4" x14ac:dyDescent="0.3">
      <c r="A41517" t="s">
        <v>7</v>
      </c>
      <c r="B41517">
        <v>1646080586.3770001</v>
      </c>
      <c r="C41517" s="1" t="str">
        <f t="shared" si="648"/>
        <v>03/01 05:36:26</v>
      </c>
      <c r="D41517">
        <v>0</v>
      </c>
    </row>
    <row r="41518" spans="1:4" x14ac:dyDescent="0.3">
      <c r="A41518" t="s">
        <v>7</v>
      </c>
      <c r="B41518">
        <v>1646080646.4579999</v>
      </c>
      <c r="C41518" s="1" t="str">
        <f t="shared" si="648"/>
        <v>03/01 05:37:26</v>
      </c>
      <c r="D41518">
        <v>0</v>
      </c>
    </row>
    <row r="41519" spans="1:4" x14ac:dyDescent="0.3">
      <c r="A41519" t="s">
        <v>7</v>
      </c>
      <c r="B41519">
        <v>1646080706.47</v>
      </c>
      <c r="C41519" s="1" t="str">
        <f t="shared" si="648"/>
        <v>03/01 05:38:26</v>
      </c>
      <c r="D41519">
        <v>0</v>
      </c>
    </row>
    <row r="41520" spans="1:4" x14ac:dyDescent="0.3">
      <c r="A41520" t="s">
        <v>7</v>
      </c>
      <c r="B41520">
        <v>1646080766.5480001</v>
      </c>
      <c r="C41520" s="1" t="str">
        <f t="shared" si="648"/>
        <v>03/01 05:39:26</v>
      </c>
      <c r="D41520">
        <v>0</v>
      </c>
    </row>
    <row r="41521" spans="1:4" x14ac:dyDescent="0.3">
      <c r="A41521" t="s">
        <v>7</v>
      </c>
      <c r="B41521">
        <v>1646080826.6029999</v>
      </c>
      <c r="C41521" s="1" t="str">
        <f t="shared" si="648"/>
        <v>03/01 05:40:26</v>
      </c>
      <c r="D41521">
        <v>0</v>
      </c>
    </row>
    <row r="41522" spans="1:4" x14ac:dyDescent="0.3">
      <c r="A41522" t="s">
        <v>7</v>
      </c>
      <c r="B41522">
        <v>1646080886.7030001</v>
      </c>
      <c r="C41522" s="1" t="str">
        <f t="shared" si="648"/>
        <v>03/01 05:41:26</v>
      </c>
      <c r="D41522">
        <v>0</v>
      </c>
    </row>
    <row r="41523" spans="1:4" x14ac:dyDescent="0.3">
      <c r="A41523" t="s">
        <v>7</v>
      </c>
      <c r="B41523">
        <v>1646080946.72</v>
      </c>
      <c r="C41523" s="1" t="str">
        <f t="shared" si="648"/>
        <v>03/01 05:42:26</v>
      </c>
      <c r="D41523">
        <v>0</v>
      </c>
    </row>
    <row r="41524" spans="1:4" x14ac:dyDescent="0.3">
      <c r="A41524" t="s">
        <v>7</v>
      </c>
      <c r="B41524">
        <v>1646081006.7939999</v>
      </c>
      <c r="C41524" s="1" t="str">
        <f t="shared" si="648"/>
        <v>03/01 05:43:26</v>
      </c>
      <c r="D41524">
        <v>0</v>
      </c>
    </row>
    <row r="41525" spans="1:4" x14ac:dyDescent="0.3">
      <c r="A41525" t="s">
        <v>7</v>
      </c>
      <c r="B41525">
        <v>1646081066.8399999</v>
      </c>
      <c r="C41525" s="1" t="str">
        <f t="shared" si="648"/>
        <v>03/01 05:44:26</v>
      </c>
      <c r="D41525">
        <v>0</v>
      </c>
    </row>
    <row r="41526" spans="1:4" x14ac:dyDescent="0.3">
      <c r="A41526" t="s">
        <v>7</v>
      </c>
      <c r="B41526">
        <v>1646081126.9230001</v>
      </c>
      <c r="C41526" s="1" t="str">
        <f t="shared" si="648"/>
        <v>03/01 05:45:26</v>
      </c>
      <c r="D41526">
        <v>0</v>
      </c>
    </row>
    <row r="41527" spans="1:4" x14ac:dyDescent="0.3">
      <c r="A41527" t="s">
        <v>7</v>
      </c>
      <c r="B41527">
        <v>1646081186.977</v>
      </c>
      <c r="C41527" s="1" t="str">
        <f t="shared" si="648"/>
        <v>03/01 05:46:26</v>
      </c>
      <c r="D41527">
        <v>0</v>
      </c>
    </row>
    <row r="41528" spans="1:4" x14ac:dyDescent="0.3">
      <c r="A41528" t="s">
        <v>7</v>
      </c>
      <c r="B41528">
        <v>1646081247.0650001</v>
      </c>
      <c r="C41528" s="1" t="str">
        <f t="shared" si="648"/>
        <v>03/01 05:47:27</v>
      </c>
      <c r="D41528">
        <v>0</v>
      </c>
    </row>
    <row r="41529" spans="1:4" x14ac:dyDescent="0.3">
      <c r="A41529" t="s">
        <v>7</v>
      </c>
      <c r="B41529">
        <v>1646081307.092</v>
      </c>
      <c r="C41529" s="1" t="str">
        <f t="shared" si="648"/>
        <v>03/01 05:48:27</v>
      </c>
      <c r="D41529">
        <v>0</v>
      </c>
    </row>
    <row r="41530" spans="1:4" x14ac:dyDescent="0.3">
      <c r="A41530" t="s">
        <v>7</v>
      </c>
      <c r="B41530">
        <v>1646081367.1819999</v>
      </c>
      <c r="C41530" s="1" t="str">
        <f t="shared" si="648"/>
        <v>03/01 05:49:27</v>
      </c>
      <c r="D41530">
        <v>0</v>
      </c>
    </row>
    <row r="41531" spans="1:4" x14ac:dyDescent="0.3">
      <c r="A41531" t="s">
        <v>7</v>
      </c>
      <c r="B41531">
        <v>1646081427.227</v>
      </c>
      <c r="C41531" s="1" t="str">
        <f t="shared" si="648"/>
        <v>03/01 05:50:27</v>
      </c>
      <c r="D41531">
        <v>0</v>
      </c>
    </row>
    <row r="41532" spans="1:4" x14ac:dyDescent="0.3">
      <c r="A41532" t="s">
        <v>7</v>
      </c>
      <c r="B41532">
        <v>1646081487.3310001</v>
      </c>
      <c r="C41532" s="1" t="str">
        <f t="shared" si="648"/>
        <v>03/01 05:51:27</v>
      </c>
      <c r="D41532">
        <v>0</v>
      </c>
    </row>
    <row r="41533" spans="1:4" x14ac:dyDescent="0.3">
      <c r="A41533" t="s">
        <v>7</v>
      </c>
      <c r="B41533">
        <v>1646081547.332</v>
      </c>
      <c r="C41533" s="1" t="str">
        <f t="shared" si="648"/>
        <v>03/01 05:52:27</v>
      </c>
      <c r="D41533">
        <v>0</v>
      </c>
    </row>
    <row r="41534" spans="1:4" x14ac:dyDescent="0.3">
      <c r="A41534" t="s">
        <v>7</v>
      </c>
      <c r="B41534">
        <v>1646081607.4030001</v>
      </c>
      <c r="C41534" s="1" t="str">
        <f t="shared" si="648"/>
        <v>03/01 05:53:27</v>
      </c>
      <c r="D41534">
        <v>0</v>
      </c>
    </row>
    <row r="41535" spans="1:4" x14ac:dyDescent="0.3">
      <c r="A41535" t="s">
        <v>7</v>
      </c>
      <c r="B41535">
        <v>1646081667.45</v>
      </c>
      <c r="C41535" s="1" t="str">
        <f t="shared" si="648"/>
        <v>03/01 05:54:27</v>
      </c>
      <c r="D41535">
        <v>0</v>
      </c>
    </row>
    <row r="41536" spans="1:4" x14ac:dyDescent="0.3">
      <c r="A41536" t="s">
        <v>7</v>
      </c>
      <c r="B41536">
        <v>1646081727.543</v>
      </c>
      <c r="C41536" s="1" t="str">
        <f t="shared" si="648"/>
        <v>03/01 05:55:27</v>
      </c>
      <c r="D41536">
        <v>0</v>
      </c>
    </row>
    <row r="41537" spans="1:4" x14ac:dyDescent="0.3">
      <c r="A41537" t="s">
        <v>7</v>
      </c>
      <c r="B41537">
        <v>1646081787.5899999</v>
      </c>
      <c r="C41537" s="1" t="str">
        <f t="shared" si="648"/>
        <v>03/01 05:56:27</v>
      </c>
      <c r="D41537">
        <v>0</v>
      </c>
    </row>
    <row r="41538" spans="1:4" x14ac:dyDescent="0.3">
      <c r="A41538" t="s">
        <v>7</v>
      </c>
      <c r="B41538">
        <v>1646081847.6400001</v>
      </c>
      <c r="C41538" s="1" t="str">
        <f t="shared" ref="C41538:C41601" si="649">TEXT((LEFT(B41538,10)+9*3600)/86400+70*365+19,"MM/DD HH:mm:ss")</f>
        <v>03/01 05:57:27</v>
      </c>
      <c r="D41538">
        <v>0</v>
      </c>
    </row>
    <row r="41539" spans="1:4" x14ac:dyDescent="0.3">
      <c r="A41539" t="s">
        <v>7</v>
      </c>
      <c r="B41539">
        <v>1646081907.701</v>
      </c>
      <c r="C41539" s="1" t="str">
        <f t="shared" si="649"/>
        <v>03/01 05:58:27</v>
      </c>
      <c r="D41539">
        <v>0</v>
      </c>
    </row>
    <row r="41540" spans="1:4" x14ac:dyDescent="0.3">
      <c r="A41540" t="s">
        <v>7</v>
      </c>
      <c r="B41540">
        <v>1646081967.7750001</v>
      </c>
      <c r="C41540" s="1" t="str">
        <f t="shared" si="649"/>
        <v>03/01 05:59:27</v>
      </c>
      <c r="D41540">
        <v>0</v>
      </c>
    </row>
    <row r="41541" spans="1:4" x14ac:dyDescent="0.3">
      <c r="A41541" t="s">
        <v>7</v>
      </c>
      <c r="B41541">
        <v>1646082027.822</v>
      </c>
      <c r="C41541" s="1" t="str">
        <f t="shared" si="649"/>
        <v>03/01 06:00:27</v>
      </c>
      <c r="D41541">
        <v>0</v>
      </c>
    </row>
    <row r="41542" spans="1:4" x14ac:dyDescent="0.3">
      <c r="A41542" t="s">
        <v>7</v>
      </c>
      <c r="B41542">
        <v>1646082087.882</v>
      </c>
      <c r="C41542" s="1" t="str">
        <f t="shared" si="649"/>
        <v>03/01 06:01:27</v>
      </c>
      <c r="D41542">
        <v>0</v>
      </c>
    </row>
    <row r="41543" spans="1:4" x14ac:dyDescent="0.3">
      <c r="A41543" t="s">
        <v>7</v>
      </c>
      <c r="B41543">
        <v>1646082147.941</v>
      </c>
      <c r="C41543" s="1" t="str">
        <f t="shared" si="649"/>
        <v>03/01 06:02:27</v>
      </c>
      <c r="D41543">
        <v>0</v>
      </c>
    </row>
    <row r="41544" spans="1:4" x14ac:dyDescent="0.3">
      <c r="A41544" t="s">
        <v>7</v>
      </c>
      <c r="B41544">
        <v>1646082208.0179999</v>
      </c>
      <c r="C41544" s="1" t="str">
        <f t="shared" si="649"/>
        <v>03/01 06:03:28</v>
      </c>
      <c r="D41544">
        <v>0</v>
      </c>
    </row>
    <row r="41545" spans="1:4" x14ac:dyDescent="0.3">
      <c r="A41545" t="s">
        <v>7</v>
      </c>
      <c r="B41545">
        <v>1646082268.2130001</v>
      </c>
      <c r="C41545" s="1" t="str">
        <f t="shared" si="649"/>
        <v>03/01 06:04:28</v>
      </c>
      <c r="D41545">
        <v>0</v>
      </c>
    </row>
    <row r="41546" spans="1:4" x14ac:dyDescent="0.3">
      <c r="A41546" t="s">
        <v>7</v>
      </c>
      <c r="B41546">
        <v>1646082328.1570001</v>
      </c>
      <c r="C41546" s="1" t="str">
        <f t="shared" si="649"/>
        <v>03/01 06:05:28</v>
      </c>
      <c r="D41546">
        <v>0</v>
      </c>
    </row>
    <row r="41547" spans="1:4" x14ac:dyDescent="0.3">
      <c r="A41547" t="s">
        <v>7</v>
      </c>
      <c r="B41547">
        <v>1646082388.2019999</v>
      </c>
      <c r="C41547" s="1" t="str">
        <f t="shared" si="649"/>
        <v>03/01 06:06:28</v>
      </c>
      <c r="D41547">
        <v>0</v>
      </c>
    </row>
    <row r="41548" spans="1:4" x14ac:dyDescent="0.3">
      <c r="A41548" t="s">
        <v>7</v>
      </c>
      <c r="B41548">
        <v>1646082448.276</v>
      </c>
      <c r="C41548" s="1" t="str">
        <f t="shared" si="649"/>
        <v>03/01 06:07:28</v>
      </c>
      <c r="D41548">
        <v>0</v>
      </c>
    </row>
    <row r="41549" spans="1:4" x14ac:dyDescent="0.3">
      <c r="A41549" t="s">
        <v>7</v>
      </c>
      <c r="B41549">
        <v>1646082508.3340001</v>
      </c>
      <c r="C41549" s="1" t="str">
        <f t="shared" si="649"/>
        <v>03/01 06:08:28</v>
      </c>
      <c r="D41549">
        <v>0</v>
      </c>
    </row>
    <row r="41550" spans="1:4" x14ac:dyDescent="0.3">
      <c r="A41550" t="s">
        <v>7</v>
      </c>
      <c r="B41550">
        <v>1646082568.408</v>
      </c>
      <c r="C41550" s="1" t="str">
        <f t="shared" si="649"/>
        <v>03/01 06:09:28</v>
      </c>
      <c r="D41550">
        <v>0</v>
      </c>
    </row>
    <row r="41551" spans="1:4" x14ac:dyDescent="0.3">
      <c r="A41551" t="s">
        <v>7</v>
      </c>
      <c r="B41551">
        <v>1646082628.4449999</v>
      </c>
      <c r="C41551" s="1" t="str">
        <f t="shared" si="649"/>
        <v>03/01 06:10:28</v>
      </c>
      <c r="D41551">
        <v>0</v>
      </c>
    </row>
    <row r="41552" spans="1:4" x14ac:dyDescent="0.3">
      <c r="A41552" t="s">
        <v>7</v>
      </c>
      <c r="B41552">
        <v>1646082688.635</v>
      </c>
      <c r="C41552" s="1" t="str">
        <f t="shared" si="649"/>
        <v>03/01 06:11:28</v>
      </c>
      <c r="D41552">
        <v>0</v>
      </c>
    </row>
    <row r="41553" spans="1:4" x14ac:dyDescent="0.3">
      <c r="A41553" t="s">
        <v>7</v>
      </c>
      <c r="B41553">
        <v>1646082748.5739999</v>
      </c>
      <c r="C41553" s="1" t="str">
        <f t="shared" si="649"/>
        <v>03/01 06:12:28</v>
      </c>
      <c r="D41553">
        <v>0</v>
      </c>
    </row>
    <row r="41554" spans="1:4" x14ac:dyDescent="0.3">
      <c r="A41554" t="s">
        <v>7</v>
      </c>
      <c r="B41554">
        <v>1646082808.6589999</v>
      </c>
      <c r="C41554" s="1" t="str">
        <f t="shared" si="649"/>
        <v>03/01 06:13:28</v>
      </c>
      <c r="D41554">
        <v>0</v>
      </c>
    </row>
    <row r="41555" spans="1:4" x14ac:dyDescent="0.3">
      <c r="A41555" t="s">
        <v>7</v>
      </c>
      <c r="B41555">
        <v>1646082868.697</v>
      </c>
      <c r="C41555" s="1" t="str">
        <f t="shared" si="649"/>
        <v>03/01 06:14:28</v>
      </c>
      <c r="D41555">
        <v>0</v>
      </c>
    </row>
    <row r="41556" spans="1:4" x14ac:dyDescent="0.3">
      <c r="A41556" t="s">
        <v>7</v>
      </c>
      <c r="B41556">
        <v>1646082928.776</v>
      </c>
      <c r="C41556" s="1" t="str">
        <f t="shared" si="649"/>
        <v>03/01 06:15:28</v>
      </c>
      <c r="D41556">
        <v>0</v>
      </c>
    </row>
    <row r="41557" spans="1:4" x14ac:dyDescent="0.3">
      <c r="A41557" t="s">
        <v>7</v>
      </c>
      <c r="B41557">
        <v>1646082988.8410001</v>
      </c>
      <c r="C41557" s="1" t="str">
        <f t="shared" si="649"/>
        <v>03/01 06:16:28</v>
      </c>
      <c r="D41557">
        <v>0</v>
      </c>
    </row>
    <row r="41558" spans="1:4" x14ac:dyDescent="0.3">
      <c r="A41558" t="s">
        <v>7</v>
      </c>
      <c r="B41558">
        <v>1646083048.8989999</v>
      </c>
      <c r="C41558" s="1" t="str">
        <f t="shared" si="649"/>
        <v>03/01 06:17:28</v>
      </c>
      <c r="D41558">
        <v>0</v>
      </c>
    </row>
    <row r="41559" spans="1:4" x14ac:dyDescent="0.3">
      <c r="A41559" t="s">
        <v>7</v>
      </c>
      <c r="B41559">
        <v>1646083108.9460001</v>
      </c>
      <c r="C41559" s="1" t="str">
        <f t="shared" si="649"/>
        <v>03/01 06:18:28</v>
      </c>
      <c r="D41559">
        <v>0</v>
      </c>
    </row>
    <row r="41560" spans="1:4" x14ac:dyDescent="0.3">
      <c r="A41560" t="s">
        <v>7</v>
      </c>
      <c r="B41560">
        <v>1646083169.02</v>
      </c>
      <c r="C41560" s="1" t="str">
        <f t="shared" si="649"/>
        <v>03/01 06:19:29</v>
      </c>
      <c r="D41560">
        <v>0</v>
      </c>
    </row>
    <row r="41561" spans="1:4" x14ac:dyDescent="0.3">
      <c r="A41561" t="s">
        <v>7</v>
      </c>
      <c r="B41561">
        <v>1646083229.0710001</v>
      </c>
      <c r="C41561" s="1" t="str">
        <f t="shared" si="649"/>
        <v>03/01 06:20:29</v>
      </c>
      <c r="D41561">
        <v>0</v>
      </c>
    </row>
    <row r="41562" spans="1:4" x14ac:dyDescent="0.3">
      <c r="A41562" t="s">
        <v>7</v>
      </c>
      <c r="B41562">
        <v>1646083289.161</v>
      </c>
      <c r="C41562" s="1" t="str">
        <f t="shared" si="649"/>
        <v>03/01 06:21:29</v>
      </c>
      <c r="D41562">
        <v>0</v>
      </c>
    </row>
    <row r="41563" spans="1:4" x14ac:dyDescent="0.3">
      <c r="A41563" t="s">
        <v>7</v>
      </c>
      <c r="B41563">
        <v>1646083349.197</v>
      </c>
      <c r="C41563" s="1" t="str">
        <f t="shared" si="649"/>
        <v>03/01 06:22:29</v>
      </c>
      <c r="D41563">
        <v>0</v>
      </c>
    </row>
    <row r="41564" spans="1:4" x14ac:dyDescent="0.3">
      <c r="A41564" t="s">
        <v>7</v>
      </c>
      <c r="B41564">
        <v>1646083409.2609999</v>
      </c>
      <c r="C41564" s="1" t="str">
        <f t="shared" si="649"/>
        <v>03/01 06:23:29</v>
      </c>
      <c r="D41564">
        <v>0</v>
      </c>
    </row>
    <row r="41565" spans="1:4" x14ac:dyDescent="0.3">
      <c r="A41565" t="s">
        <v>7</v>
      </c>
      <c r="B41565">
        <v>1646083469.4130001</v>
      </c>
      <c r="C41565" s="1" t="str">
        <f t="shared" si="649"/>
        <v>03/01 06:24:29</v>
      </c>
      <c r="D41565">
        <v>0</v>
      </c>
    </row>
    <row r="41566" spans="1:4" x14ac:dyDescent="0.3">
      <c r="A41566" t="s">
        <v>7</v>
      </c>
      <c r="B41566">
        <v>1646083529.4879999</v>
      </c>
      <c r="C41566" s="1" t="str">
        <f t="shared" si="649"/>
        <v>03/01 06:25:29</v>
      </c>
      <c r="D41566">
        <v>0</v>
      </c>
    </row>
    <row r="41567" spans="1:4" x14ac:dyDescent="0.3">
      <c r="A41567" t="s">
        <v>7</v>
      </c>
      <c r="B41567">
        <v>1646083589.5569999</v>
      </c>
      <c r="C41567" s="1" t="str">
        <f t="shared" si="649"/>
        <v>03/01 06:26:29</v>
      </c>
      <c r="D41567">
        <v>111</v>
      </c>
    </row>
    <row r="41568" spans="1:4" x14ac:dyDescent="0.3">
      <c r="A41568" t="s">
        <v>7</v>
      </c>
      <c r="B41568">
        <v>1646083649.642</v>
      </c>
      <c r="C41568" s="1" t="str">
        <f t="shared" si="649"/>
        <v>03/01 06:27:29</v>
      </c>
      <c r="D41568">
        <v>0</v>
      </c>
    </row>
    <row r="41569" spans="1:4" x14ac:dyDescent="0.3">
      <c r="A41569" t="s">
        <v>7</v>
      </c>
      <c r="B41569">
        <v>1646083709.7980001</v>
      </c>
      <c r="C41569" s="1" t="str">
        <f t="shared" si="649"/>
        <v>03/01 06:28:29</v>
      </c>
      <c r="D41569">
        <v>0</v>
      </c>
    </row>
    <row r="41570" spans="1:4" x14ac:dyDescent="0.3">
      <c r="A41570" t="s">
        <v>7</v>
      </c>
      <c r="B41570">
        <v>1646083769.7490001</v>
      </c>
      <c r="C41570" s="1" t="str">
        <f t="shared" si="649"/>
        <v>03/01 06:29:29</v>
      </c>
      <c r="D41570">
        <v>0</v>
      </c>
    </row>
    <row r="41571" spans="1:4" x14ac:dyDescent="0.3">
      <c r="A41571" t="s">
        <v>7</v>
      </c>
      <c r="B41571">
        <v>1646083829.7850001</v>
      </c>
      <c r="C41571" s="1" t="str">
        <f t="shared" si="649"/>
        <v>03/01 06:30:29</v>
      </c>
      <c r="D41571">
        <v>0</v>
      </c>
    </row>
    <row r="41572" spans="1:4" x14ac:dyDescent="0.3">
      <c r="A41572" t="s">
        <v>7</v>
      </c>
      <c r="B41572">
        <v>1646083889.8759999</v>
      </c>
      <c r="C41572" s="1" t="str">
        <f t="shared" si="649"/>
        <v>03/01 06:31:29</v>
      </c>
      <c r="D41572">
        <v>0</v>
      </c>
    </row>
    <row r="41573" spans="1:4" x14ac:dyDescent="0.3">
      <c r="A41573" t="s">
        <v>7</v>
      </c>
      <c r="B41573">
        <v>1646083949.908</v>
      </c>
      <c r="C41573" s="1" t="str">
        <f t="shared" si="649"/>
        <v>03/01 06:32:29</v>
      </c>
      <c r="D41573">
        <v>0</v>
      </c>
    </row>
    <row r="41574" spans="1:4" x14ac:dyDescent="0.3">
      <c r="A41574" t="s">
        <v>7</v>
      </c>
      <c r="B41574">
        <v>1646084009.9660001</v>
      </c>
      <c r="C41574" s="1" t="str">
        <f t="shared" si="649"/>
        <v>03/01 06:33:29</v>
      </c>
      <c r="D41574">
        <v>0</v>
      </c>
    </row>
    <row r="41575" spans="1:4" x14ac:dyDescent="0.3">
      <c r="A41575" t="s">
        <v>7</v>
      </c>
      <c r="B41575">
        <v>1646084070.043</v>
      </c>
      <c r="C41575" s="1" t="str">
        <f t="shared" si="649"/>
        <v>03/01 06:34:30</v>
      </c>
      <c r="D41575">
        <v>0</v>
      </c>
    </row>
    <row r="41576" spans="1:4" x14ac:dyDescent="0.3">
      <c r="A41576" t="s">
        <v>7</v>
      </c>
      <c r="B41576">
        <v>1646084130.175</v>
      </c>
      <c r="C41576" s="1" t="str">
        <f t="shared" si="649"/>
        <v>03/01 06:35:30</v>
      </c>
      <c r="D41576">
        <v>0</v>
      </c>
    </row>
    <row r="41577" spans="1:4" x14ac:dyDescent="0.3">
      <c r="A41577" t="s">
        <v>7</v>
      </c>
      <c r="B41577">
        <v>1646084190.1860001</v>
      </c>
      <c r="C41577" s="1" t="str">
        <f t="shared" si="649"/>
        <v>03/01 06:36:30</v>
      </c>
      <c r="D41577">
        <v>0</v>
      </c>
    </row>
    <row r="41578" spans="1:4" x14ac:dyDescent="0.3">
      <c r="A41578" t="s">
        <v>7</v>
      </c>
      <c r="B41578">
        <v>1646084250.2409999</v>
      </c>
      <c r="C41578" s="1" t="str">
        <f t="shared" si="649"/>
        <v>03/01 06:37:30</v>
      </c>
      <c r="D41578">
        <v>5</v>
      </c>
    </row>
    <row r="41579" spans="1:4" x14ac:dyDescent="0.3">
      <c r="A41579" t="s">
        <v>7</v>
      </c>
      <c r="B41579">
        <v>1646084310.2939999</v>
      </c>
      <c r="C41579" s="1" t="str">
        <f t="shared" si="649"/>
        <v>03/01 06:38:30</v>
      </c>
      <c r="D41579">
        <v>5</v>
      </c>
    </row>
    <row r="41580" spans="1:4" x14ac:dyDescent="0.3">
      <c r="A41580" t="s">
        <v>7</v>
      </c>
      <c r="B41580">
        <v>1646084370.362</v>
      </c>
      <c r="C41580" s="1" t="str">
        <f t="shared" si="649"/>
        <v>03/01 06:39:30</v>
      </c>
      <c r="D41580">
        <v>6</v>
      </c>
    </row>
    <row r="41581" spans="1:4" x14ac:dyDescent="0.3">
      <c r="A41581" t="s">
        <v>7</v>
      </c>
      <c r="B41581">
        <v>1646084430.4170001</v>
      </c>
      <c r="C41581" s="1" t="str">
        <f t="shared" si="649"/>
        <v>03/01 06:40:30</v>
      </c>
      <c r="D41581">
        <v>9</v>
      </c>
    </row>
    <row r="41582" spans="1:4" x14ac:dyDescent="0.3">
      <c r="A41582" t="s">
        <v>7</v>
      </c>
      <c r="B41582">
        <v>1646084490.5320001</v>
      </c>
      <c r="C41582" s="1" t="str">
        <f t="shared" si="649"/>
        <v>03/01 06:41:30</v>
      </c>
      <c r="D41582">
        <v>12</v>
      </c>
    </row>
    <row r="41583" spans="1:4" x14ac:dyDescent="0.3">
      <c r="A41583" t="s">
        <v>7</v>
      </c>
      <c r="B41583">
        <v>1646084550.5380001</v>
      </c>
      <c r="C41583" s="1" t="str">
        <f t="shared" si="649"/>
        <v>03/01 06:42:30</v>
      </c>
      <c r="D41583">
        <v>5</v>
      </c>
    </row>
    <row r="41584" spans="1:4" x14ac:dyDescent="0.3">
      <c r="A41584" t="s">
        <v>7</v>
      </c>
      <c r="B41584">
        <v>1646084610.6340001</v>
      </c>
      <c r="C41584" s="1" t="str">
        <f t="shared" si="649"/>
        <v>03/01 06:43:30</v>
      </c>
      <c r="D41584">
        <v>0</v>
      </c>
    </row>
    <row r="41585" spans="1:4" x14ac:dyDescent="0.3">
      <c r="A41585" t="s">
        <v>7</v>
      </c>
      <c r="B41585">
        <v>1646084670.694</v>
      </c>
      <c r="C41585" s="1" t="str">
        <f t="shared" si="649"/>
        <v>03/01 06:44:30</v>
      </c>
      <c r="D41585">
        <v>6</v>
      </c>
    </row>
    <row r="41586" spans="1:4" x14ac:dyDescent="0.3">
      <c r="A41586" t="s">
        <v>7</v>
      </c>
      <c r="B41586">
        <v>1646084730.743</v>
      </c>
      <c r="C41586" s="1" t="str">
        <f t="shared" si="649"/>
        <v>03/01 06:45:30</v>
      </c>
      <c r="D41586">
        <v>9</v>
      </c>
    </row>
    <row r="41587" spans="1:4" x14ac:dyDescent="0.3">
      <c r="A41587" t="s">
        <v>7</v>
      </c>
      <c r="B41587">
        <v>1646084790.8110001</v>
      </c>
      <c r="C41587" s="1" t="str">
        <f t="shared" si="649"/>
        <v>03/01 06:46:30</v>
      </c>
      <c r="D41587">
        <v>12</v>
      </c>
    </row>
    <row r="41588" spans="1:4" x14ac:dyDescent="0.3">
      <c r="A41588" t="s">
        <v>7</v>
      </c>
      <c r="B41588">
        <v>1646084850.849</v>
      </c>
      <c r="C41588" s="1" t="str">
        <f t="shared" si="649"/>
        <v>03/01 06:47:30</v>
      </c>
      <c r="D41588">
        <v>7</v>
      </c>
    </row>
    <row r="41589" spans="1:4" x14ac:dyDescent="0.3">
      <c r="A41589" t="s">
        <v>7</v>
      </c>
      <c r="B41589">
        <v>1646084910.9059999</v>
      </c>
      <c r="C41589" s="1" t="str">
        <f t="shared" si="649"/>
        <v>03/01 06:48:30</v>
      </c>
      <c r="D41589">
        <v>0</v>
      </c>
    </row>
    <row r="41590" spans="1:4" x14ac:dyDescent="0.3">
      <c r="A41590" t="s">
        <v>7</v>
      </c>
      <c r="B41590">
        <v>1646084970.973</v>
      </c>
      <c r="C41590" s="1" t="str">
        <f t="shared" si="649"/>
        <v>03/01 06:49:30</v>
      </c>
      <c r="D41590">
        <v>0</v>
      </c>
    </row>
    <row r="41591" spans="1:4" x14ac:dyDescent="0.3">
      <c r="A41591" t="s">
        <v>7</v>
      </c>
      <c r="B41591">
        <v>1646085031.5480001</v>
      </c>
      <c r="C41591" s="1" t="str">
        <f t="shared" si="649"/>
        <v>03/01 06:50:31</v>
      </c>
      <c r="D41591">
        <v>21</v>
      </c>
    </row>
    <row r="41592" spans="1:4" x14ac:dyDescent="0.3">
      <c r="A41592" t="s">
        <v>7</v>
      </c>
      <c r="B41592">
        <v>1646085091.112</v>
      </c>
      <c r="C41592" s="1" t="str">
        <f t="shared" si="649"/>
        <v>03/01 06:51:31</v>
      </c>
      <c r="D41592">
        <v>40</v>
      </c>
    </row>
    <row r="41593" spans="1:4" x14ac:dyDescent="0.3">
      <c r="A41593" t="s">
        <v>7</v>
      </c>
      <c r="B41593">
        <v>1646085151.1589999</v>
      </c>
      <c r="C41593" s="1" t="str">
        <f t="shared" si="649"/>
        <v>03/01 06:52:31</v>
      </c>
      <c r="D41593">
        <v>39</v>
      </c>
    </row>
    <row r="41594" spans="1:4" x14ac:dyDescent="0.3">
      <c r="A41594" t="s">
        <v>7</v>
      </c>
      <c r="B41594">
        <v>1646085211.237</v>
      </c>
      <c r="C41594" s="1" t="str">
        <f t="shared" si="649"/>
        <v>03/01 06:53:31</v>
      </c>
      <c r="D41594">
        <v>47</v>
      </c>
    </row>
    <row r="41595" spans="1:4" x14ac:dyDescent="0.3">
      <c r="A41595" t="s">
        <v>7</v>
      </c>
      <c r="B41595">
        <v>1646085271.303</v>
      </c>
      <c r="C41595" s="1" t="str">
        <f t="shared" si="649"/>
        <v>03/01 06:54:31</v>
      </c>
      <c r="D41595">
        <v>51</v>
      </c>
    </row>
    <row r="41596" spans="1:4" x14ac:dyDescent="0.3">
      <c r="A41596" t="s">
        <v>7</v>
      </c>
      <c r="B41596">
        <v>1646085331.3599999</v>
      </c>
      <c r="C41596" s="1" t="str">
        <f t="shared" si="649"/>
        <v>03/01 06:55:31</v>
      </c>
      <c r="D41596">
        <v>64</v>
      </c>
    </row>
    <row r="41597" spans="1:4" x14ac:dyDescent="0.3">
      <c r="A41597" t="s">
        <v>7</v>
      </c>
      <c r="B41597">
        <v>1646085391.4330001</v>
      </c>
      <c r="C41597" s="1" t="str">
        <f t="shared" si="649"/>
        <v>03/01 06:56:31</v>
      </c>
      <c r="D41597">
        <v>58</v>
      </c>
    </row>
    <row r="41598" spans="1:4" x14ac:dyDescent="0.3">
      <c r="A41598" t="s">
        <v>7</v>
      </c>
      <c r="B41598">
        <v>1646085451.4879999</v>
      </c>
      <c r="C41598" s="1" t="str">
        <f t="shared" si="649"/>
        <v>03/01 06:57:31</v>
      </c>
      <c r="D41598">
        <v>48</v>
      </c>
    </row>
    <row r="41599" spans="1:4" x14ac:dyDescent="0.3">
      <c r="A41599" t="s">
        <v>7</v>
      </c>
      <c r="B41599">
        <v>1646085511.543</v>
      </c>
      <c r="C41599" s="1" t="str">
        <f t="shared" si="649"/>
        <v>03/01 06:58:31</v>
      </c>
      <c r="D41599">
        <v>57</v>
      </c>
    </row>
    <row r="41600" spans="1:4" x14ac:dyDescent="0.3">
      <c r="A41600" t="s">
        <v>7</v>
      </c>
      <c r="B41600">
        <v>1646085571.638</v>
      </c>
      <c r="C41600" s="1" t="str">
        <f t="shared" si="649"/>
        <v>03/01 06:59:31</v>
      </c>
      <c r="D41600">
        <v>63</v>
      </c>
    </row>
    <row r="41601" spans="1:4" x14ac:dyDescent="0.3">
      <c r="A41601" t="s">
        <v>7</v>
      </c>
      <c r="B41601">
        <v>1646085631.6689999</v>
      </c>
      <c r="C41601" s="1" t="str">
        <f t="shared" si="649"/>
        <v>03/01 07:00:31</v>
      </c>
      <c r="D41601">
        <v>80</v>
      </c>
    </row>
    <row r="41602" spans="1:4" x14ac:dyDescent="0.3">
      <c r="A41602" t="s">
        <v>7</v>
      </c>
      <c r="B41602">
        <v>1646085691.7950001</v>
      </c>
      <c r="C41602" s="1" t="str">
        <f t="shared" ref="C41602:C41665" si="650">TEXT((LEFT(B41602,10)+9*3600)/86400+70*365+19,"MM/DD HH:mm:ss")</f>
        <v>03/01 07:01:31</v>
      </c>
      <c r="D41602">
        <v>77</v>
      </c>
    </row>
    <row r="41603" spans="1:4" x14ac:dyDescent="0.3">
      <c r="A41603" t="s">
        <v>7</v>
      </c>
      <c r="B41603">
        <v>1646085751.783</v>
      </c>
      <c r="C41603" s="1" t="str">
        <f t="shared" si="650"/>
        <v>03/01 07:02:31</v>
      </c>
      <c r="D41603">
        <v>90</v>
      </c>
    </row>
    <row r="41604" spans="1:4" x14ac:dyDescent="0.3">
      <c r="A41604" t="s">
        <v>7</v>
      </c>
      <c r="B41604">
        <v>1646085811.865</v>
      </c>
      <c r="C41604" s="1" t="str">
        <f t="shared" si="650"/>
        <v>03/01 07:03:31</v>
      </c>
      <c r="D41604">
        <v>69</v>
      </c>
    </row>
    <row r="41605" spans="1:4" x14ac:dyDescent="0.3">
      <c r="A41605" t="s">
        <v>7</v>
      </c>
      <c r="B41605">
        <v>1646085871.9119999</v>
      </c>
      <c r="C41605" s="1" t="str">
        <f t="shared" si="650"/>
        <v>03/01 07:04:31</v>
      </c>
      <c r="D41605">
        <v>84</v>
      </c>
    </row>
    <row r="41606" spans="1:4" x14ac:dyDescent="0.3">
      <c r="A41606" t="s">
        <v>7</v>
      </c>
      <c r="B41606">
        <v>1646085931.9849999</v>
      </c>
      <c r="C41606" s="1" t="str">
        <f t="shared" si="650"/>
        <v>03/01 07:05:31</v>
      </c>
      <c r="D41606">
        <v>101</v>
      </c>
    </row>
    <row r="41607" spans="1:4" x14ac:dyDescent="0.3">
      <c r="A41607" t="s">
        <v>7</v>
      </c>
      <c r="B41607">
        <v>1646085992.0599999</v>
      </c>
      <c r="C41607" s="1" t="str">
        <f t="shared" si="650"/>
        <v>03/01 07:06:32</v>
      </c>
      <c r="D41607">
        <v>101</v>
      </c>
    </row>
    <row r="41608" spans="1:4" x14ac:dyDescent="0.3">
      <c r="A41608" t="s">
        <v>7</v>
      </c>
      <c r="B41608">
        <v>1646086052.1129999</v>
      </c>
      <c r="C41608" s="1" t="str">
        <f t="shared" si="650"/>
        <v>03/01 07:07:32</v>
      </c>
      <c r="D41608">
        <v>98</v>
      </c>
    </row>
    <row r="41609" spans="1:4" x14ac:dyDescent="0.3">
      <c r="A41609" t="s">
        <v>7</v>
      </c>
      <c r="B41609">
        <v>1646086112.184</v>
      </c>
      <c r="C41609" s="1" t="str">
        <f t="shared" si="650"/>
        <v>03/01 07:08:32</v>
      </c>
      <c r="D41609">
        <v>137</v>
      </c>
    </row>
    <row r="41610" spans="1:4" x14ac:dyDescent="0.3">
      <c r="A41610" t="s">
        <v>7</v>
      </c>
      <c r="B41610">
        <v>1646086172.2479999</v>
      </c>
      <c r="C41610" s="1" t="str">
        <f t="shared" si="650"/>
        <v>03/01 07:09:32</v>
      </c>
      <c r="D41610">
        <v>216</v>
      </c>
    </row>
    <row r="41611" spans="1:4" x14ac:dyDescent="0.3">
      <c r="A41611" t="s">
        <v>7</v>
      </c>
      <c r="B41611">
        <v>1646086232.2920001</v>
      </c>
      <c r="C41611" s="1" t="str">
        <f t="shared" si="650"/>
        <v>03/01 07:10:32</v>
      </c>
      <c r="D41611">
        <v>337</v>
      </c>
    </row>
    <row r="41612" spans="1:4" x14ac:dyDescent="0.3">
      <c r="A41612" t="s">
        <v>7</v>
      </c>
      <c r="B41612">
        <v>1646086292.3829999</v>
      </c>
      <c r="C41612" s="1" t="str">
        <f t="shared" si="650"/>
        <v>03/01 07:11:32</v>
      </c>
      <c r="D41612">
        <v>73</v>
      </c>
    </row>
    <row r="41613" spans="1:4" x14ac:dyDescent="0.3">
      <c r="A41613" t="s">
        <v>7</v>
      </c>
      <c r="B41613">
        <v>1646086352.408</v>
      </c>
      <c r="C41613" s="1" t="str">
        <f t="shared" si="650"/>
        <v>03/01 07:12:32</v>
      </c>
      <c r="D41613">
        <v>131</v>
      </c>
    </row>
    <row r="41614" spans="1:4" x14ac:dyDescent="0.3">
      <c r="A41614" t="s">
        <v>7</v>
      </c>
      <c r="B41614">
        <v>1646086412.484</v>
      </c>
      <c r="C41614" s="1" t="str">
        <f t="shared" si="650"/>
        <v>03/01 07:13:32</v>
      </c>
      <c r="D41614">
        <v>149</v>
      </c>
    </row>
    <row r="41615" spans="1:4" x14ac:dyDescent="0.3">
      <c r="A41615" t="s">
        <v>7</v>
      </c>
      <c r="B41615">
        <v>1646086472.5469999</v>
      </c>
      <c r="C41615" s="1" t="str">
        <f t="shared" si="650"/>
        <v>03/01 07:14:32</v>
      </c>
      <c r="D41615">
        <v>95</v>
      </c>
    </row>
    <row r="41616" spans="1:4" x14ac:dyDescent="0.3">
      <c r="A41616" t="s">
        <v>7</v>
      </c>
      <c r="B41616">
        <v>1646086532.6370001</v>
      </c>
      <c r="C41616" s="1" t="str">
        <f t="shared" si="650"/>
        <v>03/01 07:15:32</v>
      </c>
      <c r="D41616">
        <v>124</v>
      </c>
    </row>
    <row r="41617" spans="1:4" x14ac:dyDescent="0.3">
      <c r="A41617" t="s">
        <v>7</v>
      </c>
      <c r="B41617">
        <v>1646086592.6630001</v>
      </c>
      <c r="C41617" s="1" t="str">
        <f t="shared" si="650"/>
        <v>03/01 07:16:32</v>
      </c>
      <c r="D41617">
        <v>147</v>
      </c>
    </row>
    <row r="41618" spans="1:4" x14ac:dyDescent="0.3">
      <c r="A41618" t="s">
        <v>7</v>
      </c>
      <c r="B41618">
        <v>1646086652.7420001</v>
      </c>
      <c r="C41618" s="1" t="str">
        <f t="shared" si="650"/>
        <v>03/01 07:17:32</v>
      </c>
      <c r="D41618">
        <v>139</v>
      </c>
    </row>
    <row r="41619" spans="1:4" x14ac:dyDescent="0.3">
      <c r="A41619" t="s">
        <v>7</v>
      </c>
      <c r="B41619">
        <v>1646086712.786</v>
      </c>
      <c r="C41619" s="1" t="str">
        <f t="shared" si="650"/>
        <v>03/01 07:18:32</v>
      </c>
      <c r="D41619">
        <v>176</v>
      </c>
    </row>
    <row r="41620" spans="1:4" x14ac:dyDescent="0.3">
      <c r="A41620" t="s">
        <v>7</v>
      </c>
      <c r="B41620">
        <v>1646086772.881</v>
      </c>
      <c r="C41620" s="1" t="str">
        <f t="shared" si="650"/>
        <v>03/01 07:19:32</v>
      </c>
      <c r="D41620">
        <v>218</v>
      </c>
    </row>
    <row r="41621" spans="1:4" x14ac:dyDescent="0.3">
      <c r="A41621" t="s">
        <v>7</v>
      </c>
      <c r="B41621">
        <v>1646086832.9170001</v>
      </c>
      <c r="C41621" s="1" t="str">
        <f t="shared" si="650"/>
        <v>03/01 07:20:32</v>
      </c>
      <c r="D41621">
        <v>199</v>
      </c>
    </row>
    <row r="41622" spans="1:4" x14ac:dyDescent="0.3">
      <c r="A41622" t="s">
        <v>7</v>
      </c>
      <c r="B41622">
        <v>1646086892.9649999</v>
      </c>
      <c r="C41622" s="1" t="str">
        <f t="shared" si="650"/>
        <v>03/01 07:21:32</v>
      </c>
      <c r="D41622">
        <v>234</v>
      </c>
    </row>
    <row r="41623" spans="1:4" x14ac:dyDescent="0.3">
      <c r="A41623" t="s">
        <v>7</v>
      </c>
      <c r="B41623">
        <v>1646086953.0450001</v>
      </c>
      <c r="C41623" s="1" t="str">
        <f t="shared" si="650"/>
        <v>03/01 07:22:33</v>
      </c>
      <c r="D41623">
        <v>211</v>
      </c>
    </row>
    <row r="41624" spans="1:4" x14ac:dyDescent="0.3">
      <c r="A41624" t="s">
        <v>7</v>
      </c>
      <c r="B41624">
        <v>1646087013.0969999</v>
      </c>
      <c r="C41624" s="1" t="str">
        <f t="shared" si="650"/>
        <v>03/01 07:23:33</v>
      </c>
      <c r="D41624">
        <v>224</v>
      </c>
    </row>
    <row r="41625" spans="1:4" x14ac:dyDescent="0.3">
      <c r="A41625" t="s">
        <v>7</v>
      </c>
      <c r="B41625">
        <v>1646087072.2839999</v>
      </c>
      <c r="C41625" s="1" t="str">
        <f t="shared" si="650"/>
        <v>03/01 07:24:32</v>
      </c>
      <c r="D41625">
        <v>192</v>
      </c>
    </row>
    <row r="41626" spans="1:4" x14ac:dyDescent="0.3">
      <c r="A41626" t="s">
        <v>7</v>
      </c>
      <c r="B41626">
        <v>1646087132.336</v>
      </c>
      <c r="C41626" s="1" t="str">
        <f t="shared" si="650"/>
        <v>03/01 07:25:32</v>
      </c>
      <c r="D41626">
        <v>129</v>
      </c>
    </row>
    <row r="41627" spans="1:4" x14ac:dyDescent="0.3">
      <c r="A41627" t="s">
        <v>7</v>
      </c>
      <c r="B41627">
        <v>1646087192.424</v>
      </c>
      <c r="C41627" s="1" t="str">
        <f t="shared" si="650"/>
        <v>03/01 07:26:32</v>
      </c>
      <c r="D41627">
        <v>300</v>
      </c>
    </row>
    <row r="41628" spans="1:4" x14ac:dyDescent="0.3">
      <c r="A41628" t="s">
        <v>7</v>
      </c>
      <c r="B41628">
        <v>1646087252.457</v>
      </c>
      <c r="C41628" s="1" t="str">
        <f t="shared" si="650"/>
        <v>03/01 07:27:32</v>
      </c>
      <c r="D41628">
        <v>345</v>
      </c>
    </row>
    <row r="41629" spans="1:4" x14ac:dyDescent="0.3">
      <c r="A41629" t="s">
        <v>7</v>
      </c>
      <c r="B41629">
        <v>1646087312.543</v>
      </c>
      <c r="C41629" s="1" t="str">
        <f t="shared" si="650"/>
        <v>03/01 07:28:32</v>
      </c>
      <c r="D41629">
        <v>301</v>
      </c>
    </row>
    <row r="41630" spans="1:4" x14ac:dyDescent="0.3">
      <c r="A41630" t="s">
        <v>7</v>
      </c>
      <c r="B41630">
        <v>1646087372.6099999</v>
      </c>
      <c r="C41630" s="1" t="str">
        <f t="shared" si="650"/>
        <v>03/01 07:29:32</v>
      </c>
      <c r="D41630">
        <v>485</v>
      </c>
    </row>
    <row r="41631" spans="1:4" x14ac:dyDescent="0.3">
      <c r="A41631" t="s">
        <v>7</v>
      </c>
      <c r="B41631">
        <v>1646087432.6429999</v>
      </c>
      <c r="C41631" s="1" t="str">
        <f t="shared" si="650"/>
        <v>03/01 07:30:32</v>
      </c>
      <c r="D41631">
        <v>262</v>
      </c>
    </row>
    <row r="41632" spans="1:4" x14ac:dyDescent="0.3">
      <c r="A41632" t="s">
        <v>7</v>
      </c>
      <c r="B41632">
        <v>1646087492.7049999</v>
      </c>
      <c r="C41632" s="1" t="str">
        <f t="shared" si="650"/>
        <v>03/01 07:31:32</v>
      </c>
      <c r="D41632">
        <v>313</v>
      </c>
    </row>
    <row r="41633" spans="1:4" x14ac:dyDescent="0.3">
      <c r="A41633" t="s">
        <v>7</v>
      </c>
      <c r="B41633">
        <v>1646087552.77</v>
      </c>
      <c r="C41633" s="1" t="str">
        <f t="shared" si="650"/>
        <v>03/01 07:32:32</v>
      </c>
      <c r="D41633">
        <v>294</v>
      </c>
    </row>
    <row r="41634" spans="1:4" x14ac:dyDescent="0.3">
      <c r="A41634" t="s">
        <v>7</v>
      </c>
      <c r="B41634">
        <v>1646087612.862</v>
      </c>
      <c r="C41634" s="1" t="str">
        <f t="shared" si="650"/>
        <v>03/01 07:33:32</v>
      </c>
      <c r="D41634">
        <v>268</v>
      </c>
    </row>
    <row r="41635" spans="1:4" x14ac:dyDescent="0.3">
      <c r="A41635" t="s">
        <v>7</v>
      </c>
      <c r="B41635">
        <v>1646087672.9260001</v>
      </c>
      <c r="C41635" s="1" t="str">
        <f t="shared" si="650"/>
        <v>03/01 07:34:32</v>
      </c>
      <c r="D41635">
        <v>261</v>
      </c>
    </row>
    <row r="41636" spans="1:4" x14ac:dyDescent="0.3">
      <c r="A41636" t="s">
        <v>7</v>
      </c>
      <c r="B41636">
        <v>1646087732.9990001</v>
      </c>
      <c r="C41636" s="1" t="str">
        <f t="shared" si="650"/>
        <v>03/01 07:35:32</v>
      </c>
      <c r="D41636">
        <v>286</v>
      </c>
    </row>
    <row r="41637" spans="1:4" x14ac:dyDescent="0.3">
      <c r="A41637" t="s">
        <v>7</v>
      </c>
      <c r="B41637">
        <v>1646087793.0910001</v>
      </c>
      <c r="C41637" s="1" t="str">
        <f t="shared" si="650"/>
        <v>03/01 07:36:33</v>
      </c>
      <c r="D41637">
        <v>276</v>
      </c>
    </row>
    <row r="41638" spans="1:4" x14ac:dyDescent="0.3">
      <c r="A41638" t="s">
        <v>7</v>
      </c>
      <c r="B41638">
        <v>1646087853.0929999</v>
      </c>
      <c r="C41638" s="1" t="str">
        <f t="shared" si="650"/>
        <v>03/01 07:37:33</v>
      </c>
      <c r="D41638">
        <v>241</v>
      </c>
    </row>
    <row r="41639" spans="1:4" x14ac:dyDescent="0.3">
      <c r="A41639" t="s">
        <v>7</v>
      </c>
      <c r="B41639">
        <v>1646087913.145</v>
      </c>
      <c r="C41639" s="1" t="str">
        <f t="shared" si="650"/>
        <v>03/01 07:38:33</v>
      </c>
      <c r="D41639">
        <v>304</v>
      </c>
    </row>
    <row r="41640" spans="1:4" x14ac:dyDescent="0.3">
      <c r="A41640" t="s">
        <v>7</v>
      </c>
      <c r="B41640">
        <v>1646087973.2479999</v>
      </c>
      <c r="C41640" s="1" t="str">
        <f t="shared" si="650"/>
        <v>03/01 07:39:33</v>
      </c>
      <c r="D41640">
        <v>325</v>
      </c>
    </row>
    <row r="41641" spans="1:4" x14ac:dyDescent="0.3">
      <c r="A41641" t="s">
        <v>7</v>
      </c>
      <c r="B41641">
        <v>1646088033.3</v>
      </c>
      <c r="C41641" s="1" t="str">
        <f t="shared" si="650"/>
        <v>03/01 07:40:33</v>
      </c>
      <c r="D41641">
        <v>280</v>
      </c>
    </row>
    <row r="41642" spans="1:4" x14ac:dyDescent="0.3">
      <c r="A41642" t="s">
        <v>7</v>
      </c>
      <c r="B41642">
        <v>1646088093.402</v>
      </c>
      <c r="C41642" s="1" t="str">
        <f t="shared" si="650"/>
        <v>03/01 07:41:33</v>
      </c>
      <c r="D41642">
        <v>260</v>
      </c>
    </row>
    <row r="41643" spans="1:4" x14ac:dyDescent="0.3">
      <c r="A41643" t="s">
        <v>7</v>
      </c>
      <c r="B41643">
        <v>1646088153.427</v>
      </c>
      <c r="C41643" s="1" t="str">
        <f t="shared" si="650"/>
        <v>03/01 07:42:33</v>
      </c>
      <c r="D41643">
        <v>301</v>
      </c>
    </row>
    <row r="41644" spans="1:4" x14ac:dyDescent="0.3">
      <c r="A41644" t="s">
        <v>7</v>
      </c>
      <c r="B41644">
        <v>1646088213.4890001</v>
      </c>
      <c r="C41644" s="1" t="str">
        <f t="shared" si="650"/>
        <v>03/01 07:43:33</v>
      </c>
      <c r="D41644">
        <v>354</v>
      </c>
    </row>
    <row r="41645" spans="1:4" x14ac:dyDescent="0.3">
      <c r="A41645" t="s">
        <v>7</v>
      </c>
      <c r="B41645">
        <v>1646088273.5369999</v>
      </c>
      <c r="C41645" s="1" t="str">
        <f t="shared" si="650"/>
        <v>03/01 07:44:33</v>
      </c>
      <c r="D41645">
        <v>410</v>
      </c>
    </row>
    <row r="41646" spans="1:4" x14ac:dyDescent="0.3">
      <c r="A41646" t="s">
        <v>7</v>
      </c>
      <c r="B41646">
        <v>1646088333.612</v>
      </c>
      <c r="C41646" s="1" t="str">
        <f t="shared" si="650"/>
        <v>03/01 07:45:33</v>
      </c>
      <c r="D41646">
        <v>376</v>
      </c>
    </row>
    <row r="41647" spans="1:4" x14ac:dyDescent="0.3">
      <c r="A41647" t="s">
        <v>7</v>
      </c>
      <c r="B41647">
        <v>1646088393.6889999</v>
      </c>
      <c r="C41647" s="1" t="str">
        <f t="shared" si="650"/>
        <v>03/01 07:46:33</v>
      </c>
      <c r="D41647">
        <v>0</v>
      </c>
    </row>
    <row r="41648" spans="1:4" x14ac:dyDescent="0.3">
      <c r="A41648" t="s">
        <v>7</v>
      </c>
      <c r="B41648">
        <v>1646088453.7249999</v>
      </c>
      <c r="C41648" s="1" t="str">
        <f t="shared" si="650"/>
        <v>03/01 07:47:33</v>
      </c>
      <c r="D41648">
        <v>266</v>
      </c>
    </row>
    <row r="41649" spans="1:4" x14ac:dyDescent="0.3">
      <c r="A41649" t="s">
        <v>7</v>
      </c>
      <c r="B41649">
        <v>1646088513.776</v>
      </c>
      <c r="C41649" s="1" t="str">
        <f t="shared" si="650"/>
        <v>03/01 07:48:33</v>
      </c>
      <c r="D41649">
        <v>257</v>
      </c>
    </row>
    <row r="41650" spans="1:4" x14ac:dyDescent="0.3">
      <c r="A41650" t="s">
        <v>7</v>
      </c>
      <c r="B41650">
        <v>1646088573.8570001</v>
      </c>
      <c r="C41650" s="1" t="str">
        <f t="shared" si="650"/>
        <v>03/01 07:49:33</v>
      </c>
      <c r="D41650">
        <v>254</v>
      </c>
    </row>
    <row r="41651" spans="1:4" x14ac:dyDescent="0.3">
      <c r="A41651" t="s">
        <v>7</v>
      </c>
      <c r="B41651">
        <v>1646088633.9119999</v>
      </c>
      <c r="C41651" s="1" t="str">
        <f t="shared" si="650"/>
        <v>03/01 07:50:33</v>
      </c>
      <c r="D41651">
        <v>330</v>
      </c>
    </row>
    <row r="41652" spans="1:4" x14ac:dyDescent="0.3">
      <c r="A41652" t="s">
        <v>7</v>
      </c>
      <c r="B41652">
        <v>1646088694.01</v>
      </c>
      <c r="C41652" s="1" t="str">
        <f t="shared" si="650"/>
        <v>03/01 07:51:34</v>
      </c>
      <c r="D41652">
        <v>351</v>
      </c>
    </row>
    <row r="41653" spans="1:4" x14ac:dyDescent="0.3">
      <c r="A41653" t="s">
        <v>7</v>
      </c>
      <c r="B41653">
        <v>1646088754.04</v>
      </c>
      <c r="C41653" s="1" t="str">
        <f t="shared" si="650"/>
        <v>03/01 07:52:34</v>
      </c>
      <c r="D41653">
        <v>353</v>
      </c>
    </row>
    <row r="41654" spans="1:4" x14ac:dyDescent="0.3">
      <c r="A41654" t="s">
        <v>7</v>
      </c>
      <c r="B41654">
        <v>1646088814.1110001</v>
      </c>
      <c r="C41654" s="1" t="str">
        <f t="shared" si="650"/>
        <v>03/01 07:53:34</v>
      </c>
      <c r="D41654">
        <v>387</v>
      </c>
    </row>
    <row r="41655" spans="1:4" x14ac:dyDescent="0.3">
      <c r="A41655" t="s">
        <v>7</v>
      </c>
      <c r="B41655">
        <v>1646088874.1659999</v>
      </c>
      <c r="C41655" s="1" t="str">
        <f t="shared" si="650"/>
        <v>03/01 07:54:34</v>
      </c>
      <c r="D41655">
        <v>302</v>
      </c>
    </row>
    <row r="41656" spans="1:4" x14ac:dyDescent="0.3">
      <c r="A41656" t="s">
        <v>7</v>
      </c>
      <c r="B41656">
        <v>1646088934.25</v>
      </c>
      <c r="C41656" s="1" t="str">
        <f t="shared" si="650"/>
        <v>03/01 07:55:34</v>
      </c>
      <c r="D41656">
        <v>249</v>
      </c>
    </row>
    <row r="41657" spans="1:4" x14ac:dyDescent="0.3">
      <c r="A41657" t="s">
        <v>7</v>
      </c>
      <c r="B41657">
        <v>1646088994.3010001</v>
      </c>
      <c r="C41657" s="1" t="str">
        <f t="shared" si="650"/>
        <v>03/01 07:56:34</v>
      </c>
      <c r="D41657">
        <v>321</v>
      </c>
    </row>
    <row r="41658" spans="1:4" x14ac:dyDescent="0.3">
      <c r="A41658" t="s">
        <v>7</v>
      </c>
      <c r="B41658">
        <v>1646089054.372</v>
      </c>
      <c r="C41658" s="1" t="str">
        <f t="shared" si="650"/>
        <v>03/01 07:57:34</v>
      </c>
      <c r="D41658">
        <v>338</v>
      </c>
    </row>
    <row r="41659" spans="1:4" x14ac:dyDescent="0.3">
      <c r="A41659" t="s">
        <v>7</v>
      </c>
      <c r="B41659">
        <v>1646089114.425</v>
      </c>
      <c r="C41659" s="1" t="str">
        <f t="shared" si="650"/>
        <v>03/01 07:58:34</v>
      </c>
      <c r="D41659">
        <v>337</v>
      </c>
    </row>
    <row r="41660" spans="1:4" x14ac:dyDescent="0.3">
      <c r="A41660" t="s">
        <v>7</v>
      </c>
      <c r="B41660">
        <v>1646089174.5120001</v>
      </c>
      <c r="C41660" s="1" t="str">
        <f t="shared" si="650"/>
        <v>03/01 07:59:34</v>
      </c>
      <c r="D41660">
        <v>330</v>
      </c>
    </row>
    <row r="41661" spans="1:4" x14ac:dyDescent="0.3">
      <c r="A41661" t="s">
        <v>7</v>
      </c>
      <c r="B41661">
        <v>1646089234.5799999</v>
      </c>
      <c r="C41661" s="1" t="str">
        <f t="shared" si="650"/>
        <v>03/01 08:00:34</v>
      </c>
      <c r="D41661">
        <v>300</v>
      </c>
    </row>
    <row r="41662" spans="1:4" x14ac:dyDescent="0.3">
      <c r="A41662" t="s">
        <v>7</v>
      </c>
      <c r="B41662">
        <v>1646089294.687</v>
      </c>
      <c r="C41662" s="1" t="str">
        <f t="shared" si="650"/>
        <v>03/01 08:01:34</v>
      </c>
      <c r="D41662">
        <v>358</v>
      </c>
    </row>
    <row r="41663" spans="1:4" x14ac:dyDescent="0.3">
      <c r="A41663" t="s">
        <v>7</v>
      </c>
      <c r="B41663">
        <v>1646089354.688</v>
      </c>
      <c r="C41663" s="1" t="str">
        <f t="shared" si="650"/>
        <v>03/01 08:02:34</v>
      </c>
      <c r="D41663">
        <v>351</v>
      </c>
    </row>
    <row r="41664" spans="1:4" x14ac:dyDescent="0.3">
      <c r="A41664" t="s">
        <v>7</v>
      </c>
      <c r="B41664">
        <v>1646089414.7720001</v>
      </c>
      <c r="C41664" s="1" t="str">
        <f t="shared" si="650"/>
        <v>03/01 08:03:34</v>
      </c>
      <c r="D41664">
        <v>377</v>
      </c>
    </row>
    <row r="41665" spans="1:4" x14ac:dyDescent="0.3">
      <c r="A41665" t="s">
        <v>7</v>
      </c>
      <c r="B41665">
        <v>1646089474.809</v>
      </c>
      <c r="C41665" s="1" t="str">
        <f t="shared" si="650"/>
        <v>03/01 08:04:34</v>
      </c>
      <c r="D41665">
        <v>330</v>
      </c>
    </row>
    <row r="41666" spans="1:4" x14ac:dyDescent="0.3">
      <c r="A41666" t="s">
        <v>7</v>
      </c>
      <c r="B41666">
        <v>1646089534.8959999</v>
      </c>
      <c r="C41666" s="1" t="str">
        <f t="shared" ref="C41666:C41729" si="651">TEXT((LEFT(B41666,10)+9*3600)/86400+70*365+19,"MM/DD HH:mm:ss")</f>
        <v>03/01 08:05:34</v>
      </c>
      <c r="D41666">
        <v>387</v>
      </c>
    </row>
    <row r="41667" spans="1:4" x14ac:dyDescent="0.3">
      <c r="A41667" t="s">
        <v>7</v>
      </c>
      <c r="B41667">
        <v>1646089595.0020001</v>
      </c>
      <c r="C41667" s="1" t="str">
        <f t="shared" si="651"/>
        <v>03/01 08:06:35</v>
      </c>
      <c r="D41667">
        <v>385</v>
      </c>
    </row>
    <row r="41668" spans="1:4" x14ac:dyDescent="0.3">
      <c r="A41668" t="s">
        <v>7</v>
      </c>
      <c r="B41668">
        <v>1646089655.0190001</v>
      </c>
      <c r="C41668" s="1" t="str">
        <f t="shared" si="651"/>
        <v>03/01 08:07:35</v>
      </c>
      <c r="D41668">
        <v>340</v>
      </c>
    </row>
    <row r="41669" spans="1:4" x14ac:dyDescent="0.3">
      <c r="A41669" t="s">
        <v>7</v>
      </c>
      <c r="B41669">
        <v>1646089715.0739999</v>
      </c>
      <c r="C41669" s="1" t="str">
        <f t="shared" si="651"/>
        <v>03/01 08:08:35</v>
      </c>
      <c r="D41669">
        <v>413</v>
      </c>
    </row>
    <row r="41670" spans="1:4" x14ac:dyDescent="0.3">
      <c r="A41670" t="s">
        <v>7</v>
      </c>
      <c r="B41670">
        <v>1646089775.168</v>
      </c>
      <c r="C41670" s="1" t="str">
        <f t="shared" si="651"/>
        <v>03/01 08:09:35</v>
      </c>
      <c r="D41670">
        <v>442</v>
      </c>
    </row>
    <row r="41671" spans="1:4" x14ac:dyDescent="0.3">
      <c r="A41671" t="s">
        <v>7</v>
      </c>
      <c r="B41671">
        <v>1646089835.1889999</v>
      </c>
      <c r="C41671" s="1" t="str">
        <f t="shared" si="651"/>
        <v>03/01 08:10:35</v>
      </c>
      <c r="D41671">
        <v>494</v>
      </c>
    </row>
    <row r="41672" spans="1:4" x14ac:dyDescent="0.3">
      <c r="A41672" t="s">
        <v>7</v>
      </c>
      <c r="B41672">
        <v>1646089895.2490001</v>
      </c>
      <c r="C41672" s="1" t="str">
        <f t="shared" si="651"/>
        <v>03/01 08:11:35</v>
      </c>
      <c r="D41672">
        <v>530</v>
      </c>
    </row>
    <row r="41673" spans="1:4" x14ac:dyDescent="0.3">
      <c r="A41673" t="s">
        <v>7</v>
      </c>
      <c r="B41673">
        <v>1646089956.6659999</v>
      </c>
      <c r="C41673" s="1" t="str">
        <f t="shared" si="651"/>
        <v>03/01 08:12:36</v>
      </c>
      <c r="D41673">
        <v>549</v>
      </c>
    </row>
    <row r="41674" spans="1:4" x14ac:dyDescent="0.3">
      <c r="A41674" t="s">
        <v>7</v>
      </c>
      <c r="B41674">
        <v>1646090015.3870001</v>
      </c>
      <c r="C41674" s="1" t="str">
        <f t="shared" si="651"/>
        <v>03/01 08:13:35</v>
      </c>
      <c r="D41674">
        <v>620</v>
      </c>
    </row>
    <row r="41675" spans="1:4" x14ac:dyDescent="0.3">
      <c r="A41675" t="s">
        <v>7</v>
      </c>
      <c r="B41675">
        <v>1646090075.4419999</v>
      </c>
      <c r="C41675" s="1" t="str">
        <f t="shared" si="651"/>
        <v>03/01 08:14:35</v>
      </c>
      <c r="D41675">
        <v>710</v>
      </c>
    </row>
    <row r="41676" spans="1:4" x14ac:dyDescent="0.3">
      <c r="A41676" t="s">
        <v>7</v>
      </c>
      <c r="B41676">
        <v>1646090135.51</v>
      </c>
      <c r="C41676" s="1" t="str">
        <f t="shared" si="651"/>
        <v>03/01 08:15:35</v>
      </c>
      <c r="D41676">
        <v>799</v>
      </c>
    </row>
    <row r="41677" spans="1:4" x14ac:dyDescent="0.3">
      <c r="A41677" t="s">
        <v>7</v>
      </c>
      <c r="B41677">
        <v>1646090195.569</v>
      </c>
      <c r="C41677" s="1" t="str">
        <f t="shared" si="651"/>
        <v>03/01 08:16:35</v>
      </c>
      <c r="D41677">
        <v>879</v>
      </c>
    </row>
    <row r="41678" spans="1:4" x14ac:dyDescent="0.3">
      <c r="A41678" t="s">
        <v>7</v>
      </c>
      <c r="B41678">
        <v>1646090255.652</v>
      </c>
      <c r="C41678" s="1" t="str">
        <f t="shared" si="651"/>
        <v>03/01 08:17:35</v>
      </c>
      <c r="D41678">
        <v>892</v>
      </c>
    </row>
    <row r="41679" spans="1:4" x14ac:dyDescent="0.3">
      <c r="A41679" t="s">
        <v>7</v>
      </c>
      <c r="B41679">
        <v>1646090315.697</v>
      </c>
      <c r="C41679" s="1" t="str">
        <f t="shared" si="651"/>
        <v>03/01 08:18:35</v>
      </c>
      <c r="D41679">
        <v>990</v>
      </c>
    </row>
    <row r="41680" spans="1:4" x14ac:dyDescent="0.3">
      <c r="A41680" t="s">
        <v>7</v>
      </c>
      <c r="B41680">
        <v>1646090375.7920001</v>
      </c>
      <c r="C41680" s="1" t="str">
        <f t="shared" si="651"/>
        <v>03/01 08:19:35</v>
      </c>
      <c r="D41680">
        <v>998</v>
      </c>
    </row>
    <row r="41681" spans="1:4" x14ac:dyDescent="0.3">
      <c r="A41681" t="s">
        <v>7</v>
      </c>
      <c r="B41681">
        <v>1646090435.842</v>
      </c>
      <c r="C41681" s="1" t="str">
        <f t="shared" si="651"/>
        <v>03/01 08:20:35</v>
      </c>
      <c r="D41681">
        <v>867</v>
      </c>
    </row>
    <row r="41682" spans="1:4" x14ac:dyDescent="0.3">
      <c r="A41682" t="s">
        <v>7</v>
      </c>
      <c r="B41682">
        <v>1646090495.905</v>
      </c>
      <c r="C41682" s="1" t="str">
        <f t="shared" si="651"/>
        <v>03/01 08:21:35</v>
      </c>
      <c r="D41682">
        <v>1038</v>
      </c>
    </row>
    <row r="41683" spans="1:4" x14ac:dyDescent="0.3">
      <c r="A41683" t="s">
        <v>7</v>
      </c>
      <c r="B41683">
        <v>1646090555.9489999</v>
      </c>
      <c r="C41683" s="1" t="str">
        <f t="shared" si="651"/>
        <v>03/01 08:22:35</v>
      </c>
      <c r="D41683">
        <v>1030</v>
      </c>
    </row>
    <row r="41684" spans="1:4" x14ac:dyDescent="0.3">
      <c r="A41684" t="s">
        <v>7</v>
      </c>
      <c r="B41684">
        <v>1646090616.0250001</v>
      </c>
      <c r="C41684" s="1" t="str">
        <f t="shared" si="651"/>
        <v>03/01 08:23:36</v>
      </c>
      <c r="D41684">
        <v>1009</v>
      </c>
    </row>
    <row r="41685" spans="1:4" x14ac:dyDescent="0.3">
      <c r="A41685" t="s">
        <v>7</v>
      </c>
      <c r="B41685">
        <v>1646090676.056</v>
      </c>
      <c r="C41685" s="1" t="str">
        <f t="shared" si="651"/>
        <v>03/01 08:24:36</v>
      </c>
      <c r="D41685">
        <v>1001</v>
      </c>
    </row>
    <row r="41686" spans="1:4" x14ac:dyDescent="0.3">
      <c r="A41686" t="s">
        <v>7</v>
      </c>
      <c r="B41686">
        <v>1646090736.1489999</v>
      </c>
      <c r="C41686" s="1" t="str">
        <f t="shared" si="651"/>
        <v>03/01 08:25:36</v>
      </c>
      <c r="D41686">
        <v>1045</v>
      </c>
    </row>
    <row r="41687" spans="1:4" x14ac:dyDescent="0.3">
      <c r="A41687" t="s">
        <v>7</v>
      </c>
      <c r="B41687">
        <v>1646090796.194</v>
      </c>
      <c r="C41687" s="1" t="str">
        <f t="shared" si="651"/>
        <v>03/01 08:26:36</v>
      </c>
      <c r="D41687">
        <v>1068</v>
      </c>
    </row>
    <row r="41688" spans="1:4" x14ac:dyDescent="0.3">
      <c r="A41688" t="s">
        <v>7</v>
      </c>
      <c r="B41688">
        <v>1646090856.26</v>
      </c>
      <c r="C41688" s="1" t="str">
        <f t="shared" si="651"/>
        <v>03/01 08:27:36</v>
      </c>
      <c r="D41688">
        <v>1097</v>
      </c>
    </row>
    <row r="41689" spans="1:4" x14ac:dyDescent="0.3">
      <c r="A41689" t="s">
        <v>7</v>
      </c>
      <c r="B41689">
        <v>1646090916.3150001</v>
      </c>
      <c r="C41689" s="1" t="str">
        <f t="shared" si="651"/>
        <v>03/01 08:28:36</v>
      </c>
      <c r="D41689">
        <v>1153</v>
      </c>
    </row>
    <row r="41690" spans="1:4" x14ac:dyDescent="0.3">
      <c r="A41690" t="s">
        <v>7</v>
      </c>
      <c r="B41690">
        <v>1646090976.398</v>
      </c>
      <c r="C41690" s="1" t="str">
        <f t="shared" si="651"/>
        <v>03/01 08:29:36</v>
      </c>
      <c r="D41690">
        <v>1071</v>
      </c>
    </row>
    <row r="41691" spans="1:4" x14ac:dyDescent="0.3">
      <c r="A41691" t="s">
        <v>7</v>
      </c>
      <c r="B41691">
        <v>1646091036.424</v>
      </c>
      <c r="C41691" s="1" t="str">
        <f t="shared" si="651"/>
        <v>03/01 08:30:36</v>
      </c>
      <c r="D41691">
        <v>1124</v>
      </c>
    </row>
    <row r="41692" spans="1:4" x14ac:dyDescent="0.3">
      <c r="A41692" t="s">
        <v>7</v>
      </c>
      <c r="B41692">
        <v>1646091096.5</v>
      </c>
      <c r="C41692" s="1" t="str">
        <f t="shared" si="651"/>
        <v>03/01 08:31:36</v>
      </c>
      <c r="D41692">
        <v>1122</v>
      </c>
    </row>
    <row r="41693" spans="1:4" x14ac:dyDescent="0.3">
      <c r="A41693" t="s">
        <v>7</v>
      </c>
      <c r="B41693">
        <v>1646091156.549</v>
      </c>
      <c r="C41693" s="1" t="str">
        <f t="shared" si="651"/>
        <v>03/01 08:32:36</v>
      </c>
      <c r="D41693">
        <v>1104</v>
      </c>
    </row>
    <row r="41694" spans="1:4" x14ac:dyDescent="0.3">
      <c r="A41694" t="s">
        <v>7</v>
      </c>
      <c r="B41694">
        <v>1646091216.6140001</v>
      </c>
      <c r="C41694" s="1" t="str">
        <f t="shared" si="651"/>
        <v>03/01 08:33:36</v>
      </c>
      <c r="D41694">
        <v>1113</v>
      </c>
    </row>
    <row r="41695" spans="1:4" x14ac:dyDescent="0.3">
      <c r="A41695" t="s">
        <v>7</v>
      </c>
      <c r="B41695">
        <v>1646091276.688</v>
      </c>
      <c r="C41695" s="1" t="str">
        <f t="shared" si="651"/>
        <v>03/01 08:34:36</v>
      </c>
      <c r="D41695">
        <v>1118</v>
      </c>
    </row>
    <row r="41696" spans="1:4" x14ac:dyDescent="0.3">
      <c r="A41696" t="s">
        <v>7</v>
      </c>
      <c r="B41696">
        <v>1646091336.7609999</v>
      </c>
      <c r="C41696" s="1" t="str">
        <f t="shared" si="651"/>
        <v>03/01 08:35:36</v>
      </c>
      <c r="D41696">
        <v>1154</v>
      </c>
    </row>
    <row r="41697" spans="1:4" x14ac:dyDescent="0.3">
      <c r="A41697" t="s">
        <v>7</v>
      </c>
      <c r="B41697">
        <v>1646091396.8080001</v>
      </c>
      <c r="C41697" s="1" t="str">
        <f t="shared" si="651"/>
        <v>03/01 08:36:36</v>
      </c>
      <c r="D41697">
        <v>1118</v>
      </c>
    </row>
    <row r="41698" spans="1:4" x14ac:dyDescent="0.3">
      <c r="A41698" t="s">
        <v>7</v>
      </c>
      <c r="B41698">
        <v>1646091456.8740001</v>
      </c>
      <c r="C41698" s="1" t="str">
        <f t="shared" si="651"/>
        <v>03/01 08:37:36</v>
      </c>
      <c r="D41698">
        <v>1133</v>
      </c>
    </row>
    <row r="41699" spans="1:4" x14ac:dyDescent="0.3">
      <c r="A41699" t="s">
        <v>7</v>
      </c>
      <c r="B41699">
        <v>1646091517.05</v>
      </c>
      <c r="C41699" s="1" t="str">
        <f t="shared" si="651"/>
        <v>03/01 08:38:37</v>
      </c>
      <c r="D41699">
        <v>1174</v>
      </c>
    </row>
    <row r="41700" spans="1:4" x14ac:dyDescent="0.3">
      <c r="A41700" t="s">
        <v>7</v>
      </c>
      <c r="B41700">
        <v>1646091577.023</v>
      </c>
      <c r="C41700" s="1" t="str">
        <f t="shared" si="651"/>
        <v>03/01 08:39:37</v>
      </c>
      <c r="D41700">
        <v>1152</v>
      </c>
    </row>
    <row r="41701" spans="1:4" x14ac:dyDescent="0.3">
      <c r="A41701" t="s">
        <v>7</v>
      </c>
      <c r="B41701">
        <v>1646091637.0469999</v>
      </c>
      <c r="C41701" s="1" t="str">
        <f t="shared" si="651"/>
        <v>03/01 08:40:37</v>
      </c>
      <c r="D41701">
        <v>1172</v>
      </c>
    </row>
    <row r="41702" spans="1:4" x14ac:dyDescent="0.3">
      <c r="A41702" t="s">
        <v>7</v>
      </c>
      <c r="B41702">
        <v>1646091697.148</v>
      </c>
      <c r="C41702" s="1" t="str">
        <f t="shared" si="651"/>
        <v>03/01 08:41:37</v>
      </c>
      <c r="D41702">
        <v>1200</v>
      </c>
    </row>
    <row r="41703" spans="1:4" x14ac:dyDescent="0.3">
      <c r="A41703" t="s">
        <v>7</v>
      </c>
      <c r="B41703">
        <v>1646091757.177</v>
      </c>
      <c r="C41703" s="1" t="str">
        <f t="shared" si="651"/>
        <v>03/01 08:42:37</v>
      </c>
      <c r="D41703">
        <v>1250</v>
      </c>
    </row>
    <row r="41704" spans="1:4" x14ac:dyDescent="0.3">
      <c r="A41704" t="s">
        <v>7</v>
      </c>
      <c r="B41704">
        <v>1646091817.2550001</v>
      </c>
      <c r="C41704" s="1" t="str">
        <f t="shared" si="651"/>
        <v>03/01 08:43:37</v>
      </c>
      <c r="D41704">
        <v>1246</v>
      </c>
    </row>
    <row r="41705" spans="1:4" x14ac:dyDescent="0.3">
      <c r="A41705" t="s">
        <v>7</v>
      </c>
      <c r="B41705">
        <v>1646091877.3080001</v>
      </c>
      <c r="C41705" s="1" t="str">
        <f t="shared" si="651"/>
        <v>03/01 08:44:37</v>
      </c>
      <c r="D41705">
        <v>1163</v>
      </c>
    </row>
    <row r="41706" spans="1:4" x14ac:dyDescent="0.3">
      <c r="A41706" t="s">
        <v>7</v>
      </c>
      <c r="B41706">
        <v>1646091937.3870001</v>
      </c>
      <c r="C41706" s="1" t="str">
        <f t="shared" si="651"/>
        <v>03/01 08:45:37</v>
      </c>
      <c r="D41706">
        <v>344</v>
      </c>
    </row>
    <row r="41707" spans="1:4" x14ac:dyDescent="0.3">
      <c r="A41707" t="s">
        <v>7</v>
      </c>
      <c r="B41707">
        <v>1646091997.4630001</v>
      </c>
      <c r="C41707" s="1" t="str">
        <f t="shared" si="651"/>
        <v>03/01 08:46:37</v>
      </c>
      <c r="D41707">
        <v>340</v>
      </c>
    </row>
    <row r="41708" spans="1:4" x14ac:dyDescent="0.3">
      <c r="A41708" t="s">
        <v>7</v>
      </c>
      <c r="B41708">
        <v>1646092057.533</v>
      </c>
      <c r="C41708" s="1" t="str">
        <f t="shared" si="651"/>
        <v>03/01 08:47:37</v>
      </c>
      <c r="D41708">
        <v>1126</v>
      </c>
    </row>
    <row r="41709" spans="1:4" x14ac:dyDescent="0.3">
      <c r="A41709" t="s">
        <v>7</v>
      </c>
      <c r="B41709">
        <v>1646092117.5739999</v>
      </c>
      <c r="C41709" s="1" t="str">
        <f t="shared" si="651"/>
        <v>03/01 08:48:37</v>
      </c>
      <c r="D41709">
        <v>1293</v>
      </c>
    </row>
    <row r="41710" spans="1:4" x14ac:dyDescent="0.3">
      <c r="A41710" t="s">
        <v>7</v>
      </c>
      <c r="B41710">
        <v>1646092177.6370001</v>
      </c>
      <c r="C41710" s="1" t="str">
        <f t="shared" si="651"/>
        <v>03/01 08:49:37</v>
      </c>
      <c r="D41710">
        <v>1299</v>
      </c>
    </row>
    <row r="41711" spans="1:4" x14ac:dyDescent="0.3">
      <c r="A41711" t="s">
        <v>7</v>
      </c>
      <c r="B41711">
        <v>1646092237.6760001</v>
      </c>
      <c r="C41711" s="1" t="str">
        <f t="shared" si="651"/>
        <v>03/01 08:50:37</v>
      </c>
      <c r="D41711">
        <v>1369</v>
      </c>
    </row>
    <row r="41712" spans="1:4" x14ac:dyDescent="0.3">
      <c r="A41712" t="s">
        <v>7</v>
      </c>
      <c r="B41712">
        <v>1646092297.7739999</v>
      </c>
      <c r="C41712" s="1" t="str">
        <f t="shared" si="651"/>
        <v>03/01 08:51:37</v>
      </c>
      <c r="D41712">
        <v>1317</v>
      </c>
    </row>
    <row r="41713" spans="1:4" x14ac:dyDescent="0.3">
      <c r="A41713" t="s">
        <v>7</v>
      </c>
      <c r="B41713">
        <v>1646092357.8150001</v>
      </c>
      <c r="C41713" s="1" t="str">
        <f t="shared" si="651"/>
        <v>03/01 08:52:37</v>
      </c>
      <c r="D41713">
        <v>1302</v>
      </c>
    </row>
    <row r="41714" spans="1:4" x14ac:dyDescent="0.3">
      <c r="A41714" t="s">
        <v>7</v>
      </c>
      <c r="B41714">
        <v>1646092417.925</v>
      </c>
      <c r="C41714" s="1" t="str">
        <f t="shared" si="651"/>
        <v>03/01 08:53:37</v>
      </c>
      <c r="D41714">
        <v>1344</v>
      </c>
    </row>
    <row r="41715" spans="1:4" x14ac:dyDescent="0.3">
      <c r="A41715" t="s">
        <v>7</v>
      </c>
      <c r="B41715">
        <v>1646092477.937</v>
      </c>
      <c r="C41715" s="1" t="str">
        <f t="shared" si="651"/>
        <v>03/01 08:54:37</v>
      </c>
      <c r="D41715">
        <v>946</v>
      </c>
    </row>
    <row r="41716" spans="1:4" x14ac:dyDescent="0.3">
      <c r="A41716" t="s">
        <v>7</v>
      </c>
      <c r="B41716">
        <v>1646092538.003</v>
      </c>
      <c r="C41716" s="1" t="str">
        <f t="shared" si="651"/>
        <v>03/01 08:55:38</v>
      </c>
      <c r="D41716">
        <v>1011</v>
      </c>
    </row>
    <row r="41717" spans="1:4" x14ac:dyDescent="0.3">
      <c r="A41717" t="s">
        <v>7</v>
      </c>
      <c r="B41717">
        <v>1646092598.1040001</v>
      </c>
      <c r="C41717" s="1" t="str">
        <f t="shared" si="651"/>
        <v>03/01 08:56:38</v>
      </c>
      <c r="D41717">
        <v>696</v>
      </c>
    </row>
    <row r="41718" spans="1:4" x14ac:dyDescent="0.3">
      <c r="A41718" t="s">
        <v>7</v>
      </c>
      <c r="B41718">
        <v>1646092658.1570001</v>
      </c>
      <c r="C41718" s="1" t="str">
        <f t="shared" si="651"/>
        <v>03/01 08:57:38</v>
      </c>
      <c r="D41718">
        <v>982</v>
      </c>
    </row>
    <row r="41719" spans="1:4" x14ac:dyDescent="0.3">
      <c r="A41719" t="s">
        <v>7</v>
      </c>
      <c r="B41719">
        <v>1646092718.3380001</v>
      </c>
      <c r="C41719" s="1" t="str">
        <f t="shared" si="651"/>
        <v>03/01 08:58:38</v>
      </c>
      <c r="D41719">
        <v>857</v>
      </c>
    </row>
    <row r="41720" spans="1:4" x14ac:dyDescent="0.3">
      <c r="A41720" t="s">
        <v>7</v>
      </c>
      <c r="B41720">
        <v>1646092778.266</v>
      </c>
      <c r="C41720" s="1" t="str">
        <f t="shared" si="651"/>
        <v>03/01 08:59:38</v>
      </c>
      <c r="D41720">
        <v>799</v>
      </c>
    </row>
    <row r="41721" spans="1:4" x14ac:dyDescent="0.3">
      <c r="A41721" t="s">
        <v>7</v>
      </c>
      <c r="B41721">
        <v>1646092838.3269999</v>
      </c>
      <c r="C41721" s="1" t="str">
        <f t="shared" si="651"/>
        <v>03/01 09:00:38</v>
      </c>
      <c r="D41721">
        <v>802</v>
      </c>
    </row>
    <row r="41722" spans="1:4" x14ac:dyDescent="0.3">
      <c r="A41722" t="s">
        <v>7</v>
      </c>
      <c r="B41722">
        <v>1646092898.3989999</v>
      </c>
      <c r="C41722" s="1" t="str">
        <f t="shared" si="651"/>
        <v>03/01 09:01:38</v>
      </c>
      <c r="D41722">
        <v>728</v>
      </c>
    </row>
    <row r="41723" spans="1:4" x14ac:dyDescent="0.3">
      <c r="A41723" t="s">
        <v>7</v>
      </c>
      <c r="B41723">
        <v>1646092958.434</v>
      </c>
      <c r="C41723" s="1" t="str">
        <f t="shared" si="651"/>
        <v>03/01 09:02:38</v>
      </c>
      <c r="D41723">
        <v>699</v>
      </c>
    </row>
    <row r="41724" spans="1:4" x14ac:dyDescent="0.3">
      <c r="A41724" t="s">
        <v>7</v>
      </c>
      <c r="B41724">
        <v>1646093018.5190001</v>
      </c>
      <c r="C41724" s="1" t="str">
        <f t="shared" si="651"/>
        <v>03/01 09:03:38</v>
      </c>
      <c r="D41724">
        <v>694</v>
      </c>
    </row>
    <row r="41725" spans="1:4" x14ac:dyDescent="0.3">
      <c r="A41725" t="s">
        <v>7</v>
      </c>
      <c r="B41725">
        <v>1646093078.576</v>
      </c>
      <c r="C41725" s="1" t="str">
        <f t="shared" si="651"/>
        <v>03/01 09:04:38</v>
      </c>
      <c r="D41725">
        <v>643</v>
      </c>
    </row>
    <row r="41726" spans="1:4" x14ac:dyDescent="0.3">
      <c r="A41726" t="s">
        <v>7</v>
      </c>
      <c r="B41726">
        <v>1646093138.6440001</v>
      </c>
      <c r="C41726" s="1" t="str">
        <f t="shared" si="651"/>
        <v>03/01 09:05:38</v>
      </c>
      <c r="D41726">
        <v>608</v>
      </c>
    </row>
    <row r="41727" spans="1:4" x14ac:dyDescent="0.3">
      <c r="A41727" t="s">
        <v>7</v>
      </c>
      <c r="B41727">
        <v>1646093198.7130001</v>
      </c>
      <c r="C41727" s="1" t="str">
        <f t="shared" si="651"/>
        <v>03/01 09:06:38</v>
      </c>
      <c r="D41727">
        <v>586</v>
      </c>
    </row>
    <row r="41728" spans="1:4" x14ac:dyDescent="0.3">
      <c r="A41728" t="s">
        <v>7</v>
      </c>
      <c r="B41728">
        <v>1646093258.763</v>
      </c>
      <c r="C41728" s="1" t="str">
        <f t="shared" si="651"/>
        <v>03/01 09:07:38</v>
      </c>
      <c r="D41728">
        <v>642</v>
      </c>
    </row>
    <row r="41729" spans="1:4" x14ac:dyDescent="0.3">
      <c r="A41729" t="s">
        <v>7</v>
      </c>
      <c r="B41729">
        <v>1646093318.8180001</v>
      </c>
      <c r="C41729" s="1" t="str">
        <f t="shared" si="651"/>
        <v>03/01 09:08:38</v>
      </c>
      <c r="D41729">
        <v>902</v>
      </c>
    </row>
    <row r="41730" spans="1:4" x14ac:dyDescent="0.3">
      <c r="A41730" t="s">
        <v>7</v>
      </c>
      <c r="B41730">
        <v>1646093378.895</v>
      </c>
      <c r="C41730" s="1" t="str">
        <f t="shared" ref="C41730:C41793" si="652">TEXT((LEFT(B41730,10)+9*3600)/86400+70*365+19,"MM/DD HH:mm:ss")</f>
        <v>03/01 09:09:38</v>
      </c>
      <c r="D41730">
        <v>703</v>
      </c>
    </row>
    <row r="41731" spans="1:4" x14ac:dyDescent="0.3">
      <c r="A41731" t="s">
        <v>7</v>
      </c>
      <c r="B41731">
        <v>1646093438.9419999</v>
      </c>
      <c r="C41731" s="1" t="str">
        <f t="shared" si="652"/>
        <v>03/01 09:10:38</v>
      </c>
      <c r="D41731">
        <v>670</v>
      </c>
    </row>
    <row r="41732" spans="1:4" x14ac:dyDescent="0.3">
      <c r="A41732" t="s">
        <v>7</v>
      </c>
      <c r="B41732">
        <v>1646093499.033</v>
      </c>
      <c r="C41732" s="1" t="str">
        <f t="shared" si="652"/>
        <v>03/01 09:11:39</v>
      </c>
      <c r="D41732">
        <v>602</v>
      </c>
    </row>
    <row r="41733" spans="1:4" x14ac:dyDescent="0.3">
      <c r="A41733" t="s">
        <v>7</v>
      </c>
      <c r="B41733">
        <v>1646093559.0829999</v>
      </c>
      <c r="C41733" s="1" t="str">
        <f t="shared" si="652"/>
        <v>03/01 09:12:39</v>
      </c>
      <c r="D41733">
        <v>805</v>
      </c>
    </row>
    <row r="41734" spans="1:4" x14ac:dyDescent="0.3">
      <c r="A41734" t="s">
        <v>7</v>
      </c>
      <c r="B41734">
        <v>1646093619.1600001</v>
      </c>
      <c r="C41734" s="1" t="str">
        <f t="shared" si="652"/>
        <v>03/01 09:13:39</v>
      </c>
      <c r="D41734">
        <v>1274</v>
      </c>
    </row>
    <row r="41735" spans="1:4" x14ac:dyDescent="0.3">
      <c r="A41735" t="s">
        <v>7</v>
      </c>
      <c r="B41735">
        <v>1646093679.2130001</v>
      </c>
      <c r="C41735" s="1" t="str">
        <f t="shared" si="652"/>
        <v>03/01 09:14:39</v>
      </c>
      <c r="D41735">
        <v>1601</v>
      </c>
    </row>
    <row r="41736" spans="1:4" x14ac:dyDescent="0.3">
      <c r="A41736" t="s">
        <v>7</v>
      </c>
      <c r="B41736">
        <v>1646093739.2809999</v>
      </c>
      <c r="C41736" s="1" t="str">
        <f t="shared" si="652"/>
        <v>03/01 09:15:39</v>
      </c>
      <c r="D41736">
        <v>1374</v>
      </c>
    </row>
    <row r="41737" spans="1:4" x14ac:dyDescent="0.3">
      <c r="A41737" t="s">
        <v>7</v>
      </c>
      <c r="B41737">
        <v>1646093799.392</v>
      </c>
      <c r="C41737" s="1" t="str">
        <f t="shared" si="652"/>
        <v>03/01 09:16:39</v>
      </c>
      <c r="D41737">
        <v>840</v>
      </c>
    </row>
    <row r="41738" spans="1:4" x14ac:dyDescent="0.3">
      <c r="A41738" t="s">
        <v>7</v>
      </c>
      <c r="B41738">
        <v>1646093859.4159999</v>
      </c>
      <c r="C41738" s="1" t="str">
        <f t="shared" si="652"/>
        <v>03/01 09:17:39</v>
      </c>
      <c r="D41738">
        <v>771</v>
      </c>
    </row>
    <row r="41739" spans="1:4" x14ac:dyDescent="0.3">
      <c r="A41739" t="s">
        <v>7</v>
      </c>
      <c r="B41739">
        <v>1646093919.4519999</v>
      </c>
      <c r="C41739" s="1" t="str">
        <f t="shared" si="652"/>
        <v>03/01 09:18:39</v>
      </c>
      <c r="D41739">
        <v>963</v>
      </c>
    </row>
    <row r="41740" spans="1:4" x14ac:dyDescent="0.3">
      <c r="A41740" t="s">
        <v>7</v>
      </c>
      <c r="B41740">
        <v>1646093979.5369999</v>
      </c>
      <c r="C41740" s="1" t="str">
        <f t="shared" si="652"/>
        <v>03/01 09:19:39</v>
      </c>
      <c r="D41740">
        <v>799</v>
      </c>
    </row>
    <row r="41741" spans="1:4" x14ac:dyDescent="0.3">
      <c r="A41741" t="s">
        <v>7</v>
      </c>
      <c r="B41741">
        <v>1646094039.5969999</v>
      </c>
      <c r="C41741" s="1" t="str">
        <f t="shared" si="652"/>
        <v>03/01 09:20:39</v>
      </c>
      <c r="D41741">
        <v>879</v>
      </c>
    </row>
    <row r="41742" spans="1:4" x14ac:dyDescent="0.3">
      <c r="A41742" t="s">
        <v>7</v>
      </c>
      <c r="B41742">
        <v>1646094099.7590001</v>
      </c>
      <c r="C41742" s="1" t="str">
        <f t="shared" si="652"/>
        <v>03/01 09:21:39</v>
      </c>
      <c r="D41742">
        <v>643</v>
      </c>
    </row>
    <row r="41743" spans="1:4" x14ac:dyDescent="0.3">
      <c r="A41743" t="s">
        <v>7</v>
      </c>
      <c r="B41743">
        <v>1646094159.721</v>
      </c>
      <c r="C41743" s="1" t="str">
        <f t="shared" si="652"/>
        <v>03/01 09:22:39</v>
      </c>
      <c r="D41743">
        <v>598</v>
      </c>
    </row>
    <row r="41744" spans="1:4" x14ac:dyDescent="0.3">
      <c r="A41744" t="s">
        <v>7</v>
      </c>
      <c r="B41744">
        <v>1646094219.7969999</v>
      </c>
      <c r="C41744" s="1" t="str">
        <f t="shared" si="652"/>
        <v>03/01 09:23:39</v>
      </c>
      <c r="D41744">
        <v>1295</v>
      </c>
    </row>
    <row r="41745" spans="1:4" x14ac:dyDescent="0.3">
      <c r="A41745" t="s">
        <v>7</v>
      </c>
      <c r="B41745">
        <v>1646094279.6110001</v>
      </c>
      <c r="C41745" s="1" t="str">
        <f t="shared" si="652"/>
        <v>03/01 09:24:39</v>
      </c>
      <c r="D41745">
        <v>805</v>
      </c>
    </row>
    <row r="41746" spans="1:4" x14ac:dyDescent="0.3">
      <c r="A41746" t="s">
        <v>7</v>
      </c>
      <c r="B41746">
        <v>1646094339.711</v>
      </c>
      <c r="C41746" s="1" t="str">
        <f t="shared" si="652"/>
        <v>03/01 09:25:39</v>
      </c>
      <c r="D41746">
        <v>1144</v>
      </c>
    </row>
    <row r="41747" spans="1:4" x14ac:dyDescent="0.3">
      <c r="A41747" t="s">
        <v>7</v>
      </c>
      <c r="B41747">
        <v>1646094399.7609999</v>
      </c>
      <c r="C41747" s="1" t="str">
        <f t="shared" si="652"/>
        <v>03/01 09:26:39</v>
      </c>
      <c r="D41747">
        <v>1012</v>
      </c>
    </row>
    <row r="41748" spans="1:4" x14ac:dyDescent="0.3">
      <c r="A41748" t="s">
        <v>7</v>
      </c>
      <c r="B41748">
        <v>1646094459.8139999</v>
      </c>
      <c r="C41748" s="1" t="str">
        <f t="shared" si="652"/>
        <v>03/01 09:27:39</v>
      </c>
      <c r="D41748">
        <v>1562</v>
      </c>
    </row>
    <row r="41749" spans="1:4" x14ac:dyDescent="0.3">
      <c r="A41749" t="s">
        <v>7</v>
      </c>
      <c r="B41749">
        <v>1646094519.8659999</v>
      </c>
      <c r="C41749" s="1" t="str">
        <f t="shared" si="652"/>
        <v>03/01 09:28:39</v>
      </c>
      <c r="D41749">
        <v>1587</v>
      </c>
    </row>
    <row r="41750" spans="1:4" x14ac:dyDescent="0.3">
      <c r="A41750" t="s">
        <v>7</v>
      </c>
      <c r="B41750">
        <v>1646094579.9400001</v>
      </c>
      <c r="C41750" s="1" t="str">
        <f t="shared" si="652"/>
        <v>03/01 09:29:39</v>
      </c>
      <c r="D41750">
        <v>1410</v>
      </c>
    </row>
    <row r="41751" spans="1:4" x14ac:dyDescent="0.3">
      <c r="A41751" t="s">
        <v>7</v>
      </c>
      <c r="B41751">
        <v>1646094640.0109999</v>
      </c>
      <c r="C41751" s="1" t="str">
        <f t="shared" si="652"/>
        <v>03/01 09:30:40</v>
      </c>
      <c r="D41751">
        <v>1423</v>
      </c>
    </row>
    <row r="41752" spans="1:4" x14ac:dyDescent="0.3">
      <c r="A41752" t="s">
        <v>7</v>
      </c>
      <c r="B41752">
        <v>1646094700.0599999</v>
      </c>
      <c r="C41752" s="1" t="str">
        <f t="shared" si="652"/>
        <v>03/01 09:31:40</v>
      </c>
      <c r="D41752">
        <v>1347</v>
      </c>
    </row>
    <row r="41753" spans="1:4" x14ac:dyDescent="0.3">
      <c r="A41753" t="s">
        <v>7</v>
      </c>
      <c r="B41753">
        <v>1646094760.1300001</v>
      </c>
      <c r="C41753" s="1" t="str">
        <f t="shared" si="652"/>
        <v>03/01 09:32:40</v>
      </c>
      <c r="D41753">
        <v>1247</v>
      </c>
    </row>
    <row r="41754" spans="1:4" x14ac:dyDescent="0.3">
      <c r="A41754" t="s">
        <v>7</v>
      </c>
      <c r="B41754">
        <v>1646094820.191</v>
      </c>
      <c r="C41754" s="1" t="str">
        <f t="shared" si="652"/>
        <v>03/01 09:33:40</v>
      </c>
      <c r="D41754">
        <v>1545</v>
      </c>
    </row>
    <row r="41755" spans="1:4" x14ac:dyDescent="0.3">
      <c r="A41755" t="s">
        <v>7</v>
      </c>
      <c r="B41755">
        <v>1646094880.25</v>
      </c>
      <c r="C41755" s="1" t="str">
        <f t="shared" si="652"/>
        <v>03/01 09:34:40</v>
      </c>
      <c r="D41755">
        <v>1615</v>
      </c>
    </row>
    <row r="41756" spans="1:4" x14ac:dyDescent="0.3">
      <c r="A41756" t="s">
        <v>7</v>
      </c>
      <c r="B41756">
        <v>1646094940.313</v>
      </c>
      <c r="C41756" s="1" t="str">
        <f t="shared" si="652"/>
        <v>03/01 09:35:40</v>
      </c>
      <c r="D41756">
        <v>1493</v>
      </c>
    </row>
    <row r="41757" spans="1:4" x14ac:dyDescent="0.3">
      <c r="A41757" t="s">
        <v>7</v>
      </c>
      <c r="B41757">
        <v>1646095000.358</v>
      </c>
      <c r="C41757" s="1" t="str">
        <f t="shared" si="652"/>
        <v>03/01 09:36:40</v>
      </c>
      <c r="D41757">
        <v>1295</v>
      </c>
    </row>
    <row r="41758" spans="1:4" x14ac:dyDescent="0.3">
      <c r="A41758" t="s">
        <v>7</v>
      </c>
      <c r="B41758">
        <v>1646095060.451</v>
      </c>
      <c r="C41758" s="1" t="str">
        <f t="shared" si="652"/>
        <v>03/01 09:37:40</v>
      </c>
      <c r="D41758">
        <v>904</v>
      </c>
    </row>
    <row r="41759" spans="1:4" x14ac:dyDescent="0.3">
      <c r="A41759" t="s">
        <v>7</v>
      </c>
      <c r="B41759">
        <v>1646095120.516</v>
      </c>
      <c r="C41759" s="1" t="str">
        <f t="shared" si="652"/>
        <v>03/01 09:38:40</v>
      </c>
      <c r="D41759">
        <v>670</v>
      </c>
    </row>
    <row r="41760" spans="1:4" x14ac:dyDescent="0.3">
      <c r="A41760" t="s">
        <v>7</v>
      </c>
      <c r="B41760">
        <v>1646095180.573</v>
      </c>
      <c r="C41760" s="1" t="str">
        <f t="shared" si="652"/>
        <v>03/01 09:39:40</v>
      </c>
      <c r="D41760">
        <v>1034</v>
      </c>
    </row>
    <row r="41761" spans="1:4" x14ac:dyDescent="0.3">
      <c r="A41761" t="s">
        <v>7</v>
      </c>
      <c r="B41761">
        <v>1646095240.6110001</v>
      </c>
      <c r="C41761" s="1" t="str">
        <f t="shared" si="652"/>
        <v>03/01 09:40:40</v>
      </c>
      <c r="D41761">
        <v>1206</v>
      </c>
    </row>
    <row r="41762" spans="1:4" x14ac:dyDescent="0.3">
      <c r="A41762" t="s">
        <v>7</v>
      </c>
      <c r="B41762">
        <v>1646095300.721</v>
      </c>
      <c r="C41762" s="1" t="str">
        <f t="shared" si="652"/>
        <v>03/01 09:41:40</v>
      </c>
      <c r="D41762">
        <v>1313</v>
      </c>
    </row>
    <row r="41763" spans="1:4" x14ac:dyDescent="0.3">
      <c r="A41763" t="s">
        <v>7</v>
      </c>
      <c r="B41763">
        <v>1646095360.7579999</v>
      </c>
      <c r="C41763" s="1" t="str">
        <f t="shared" si="652"/>
        <v>03/01 09:42:40</v>
      </c>
      <c r="D41763">
        <v>1034</v>
      </c>
    </row>
    <row r="41764" spans="1:4" x14ac:dyDescent="0.3">
      <c r="A41764" t="s">
        <v>7</v>
      </c>
      <c r="B41764">
        <v>1646095420.8239999</v>
      </c>
      <c r="C41764" s="1" t="str">
        <f t="shared" si="652"/>
        <v>03/01 09:43:40</v>
      </c>
      <c r="D41764">
        <v>1050</v>
      </c>
    </row>
    <row r="41765" spans="1:4" x14ac:dyDescent="0.3">
      <c r="A41765" t="s">
        <v>7</v>
      </c>
      <c r="B41765">
        <v>1646095480.8710001</v>
      </c>
      <c r="C41765" s="1" t="str">
        <f t="shared" si="652"/>
        <v>03/01 09:44:40</v>
      </c>
      <c r="D41765">
        <v>1071</v>
      </c>
    </row>
    <row r="41766" spans="1:4" x14ac:dyDescent="0.3">
      <c r="A41766" t="s">
        <v>7</v>
      </c>
      <c r="B41766">
        <v>1646095540.947</v>
      </c>
      <c r="C41766" s="1" t="str">
        <f t="shared" si="652"/>
        <v>03/01 09:45:40</v>
      </c>
      <c r="D41766">
        <v>1029</v>
      </c>
    </row>
    <row r="41767" spans="1:4" x14ac:dyDescent="0.3">
      <c r="A41767" t="s">
        <v>7</v>
      </c>
      <c r="B41767">
        <v>1646095601.0009999</v>
      </c>
      <c r="C41767" s="1" t="str">
        <f t="shared" si="652"/>
        <v>03/01 09:46:41</v>
      </c>
      <c r="D41767">
        <v>961</v>
      </c>
    </row>
    <row r="41768" spans="1:4" x14ac:dyDescent="0.3">
      <c r="A41768" t="s">
        <v>7</v>
      </c>
      <c r="B41768">
        <v>1646095661.0710001</v>
      </c>
      <c r="C41768" s="1" t="str">
        <f t="shared" si="652"/>
        <v>03/01 09:47:41</v>
      </c>
      <c r="D41768">
        <v>779</v>
      </c>
    </row>
    <row r="41769" spans="1:4" x14ac:dyDescent="0.3">
      <c r="A41769" t="s">
        <v>7</v>
      </c>
      <c r="B41769">
        <v>1646095721.1300001</v>
      </c>
      <c r="C41769" s="1" t="str">
        <f t="shared" si="652"/>
        <v>03/01 09:48:41</v>
      </c>
      <c r="D41769">
        <v>585</v>
      </c>
    </row>
    <row r="41770" spans="1:4" x14ac:dyDescent="0.3">
      <c r="A41770" t="s">
        <v>7</v>
      </c>
      <c r="B41770">
        <v>1646095781.2149999</v>
      </c>
      <c r="C41770" s="1" t="str">
        <f t="shared" si="652"/>
        <v>03/01 09:49:41</v>
      </c>
      <c r="D41770">
        <v>847</v>
      </c>
    </row>
    <row r="41771" spans="1:4" x14ac:dyDescent="0.3">
      <c r="A41771" t="s">
        <v>7</v>
      </c>
      <c r="B41771">
        <v>1646095841.2550001</v>
      </c>
      <c r="C41771" s="1" t="str">
        <f t="shared" si="652"/>
        <v>03/01 09:50:41</v>
      </c>
      <c r="D41771">
        <v>974</v>
      </c>
    </row>
    <row r="41772" spans="1:4" x14ac:dyDescent="0.3">
      <c r="A41772" t="s">
        <v>7</v>
      </c>
      <c r="B41772">
        <v>1646095901.3800001</v>
      </c>
      <c r="C41772" s="1" t="str">
        <f t="shared" si="652"/>
        <v>03/01 09:51:41</v>
      </c>
      <c r="D41772">
        <v>925</v>
      </c>
    </row>
    <row r="41773" spans="1:4" x14ac:dyDescent="0.3">
      <c r="A41773" t="s">
        <v>7</v>
      </c>
      <c r="B41773">
        <v>1646095961.3759999</v>
      </c>
      <c r="C41773" s="1" t="str">
        <f t="shared" si="652"/>
        <v>03/01 09:52:41</v>
      </c>
      <c r="D41773">
        <v>808</v>
      </c>
    </row>
    <row r="41774" spans="1:4" x14ac:dyDescent="0.3">
      <c r="A41774" t="s">
        <v>7</v>
      </c>
      <c r="B41774">
        <v>1646096021.428</v>
      </c>
      <c r="C41774" s="1" t="str">
        <f t="shared" si="652"/>
        <v>03/01 09:53:41</v>
      </c>
      <c r="D41774">
        <v>757</v>
      </c>
    </row>
    <row r="41775" spans="1:4" x14ac:dyDescent="0.3">
      <c r="A41775" t="s">
        <v>7</v>
      </c>
      <c r="B41775">
        <v>1646096081.494</v>
      </c>
      <c r="C41775" s="1" t="str">
        <f t="shared" si="652"/>
        <v>03/01 09:54:41</v>
      </c>
      <c r="D41775">
        <v>841</v>
      </c>
    </row>
    <row r="41776" spans="1:4" x14ac:dyDescent="0.3">
      <c r="A41776" t="s">
        <v>7</v>
      </c>
      <c r="B41776">
        <v>1646096141.563</v>
      </c>
      <c r="C41776" s="1" t="str">
        <f t="shared" si="652"/>
        <v>03/01 09:55:41</v>
      </c>
      <c r="D41776">
        <v>713</v>
      </c>
    </row>
    <row r="41777" spans="1:4" x14ac:dyDescent="0.3">
      <c r="A41777" t="s">
        <v>7</v>
      </c>
      <c r="B41777">
        <v>1646096201.6199999</v>
      </c>
      <c r="C41777" s="1" t="str">
        <f t="shared" si="652"/>
        <v>03/01 09:56:41</v>
      </c>
      <c r="D41777">
        <v>854</v>
      </c>
    </row>
    <row r="41778" spans="1:4" x14ac:dyDescent="0.3">
      <c r="A41778" t="s">
        <v>7</v>
      </c>
      <c r="B41778">
        <v>1646096261.704</v>
      </c>
      <c r="C41778" s="1" t="str">
        <f t="shared" si="652"/>
        <v>03/01 09:57:41</v>
      </c>
      <c r="D41778">
        <v>879</v>
      </c>
    </row>
    <row r="41779" spans="1:4" x14ac:dyDescent="0.3">
      <c r="A41779" t="s">
        <v>7</v>
      </c>
      <c r="B41779">
        <v>1646096321.733</v>
      </c>
      <c r="C41779" s="1" t="str">
        <f t="shared" si="652"/>
        <v>03/01 09:58:41</v>
      </c>
      <c r="D41779">
        <v>763</v>
      </c>
    </row>
    <row r="41780" spans="1:4" x14ac:dyDescent="0.3">
      <c r="A41780" t="s">
        <v>7</v>
      </c>
      <c r="B41780">
        <v>1646096381.848</v>
      </c>
      <c r="C41780" s="1" t="str">
        <f t="shared" si="652"/>
        <v>03/01 09:59:41</v>
      </c>
      <c r="D41780">
        <v>1025</v>
      </c>
    </row>
    <row r="41781" spans="1:4" x14ac:dyDescent="0.3">
      <c r="A41781" t="s">
        <v>7</v>
      </c>
      <c r="B41781">
        <v>1646096441.869</v>
      </c>
      <c r="C41781" s="1" t="str">
        <f t="shared" si="652"/>
        <v>03/01 10:00:41</v>
      </c>
      <c r="D41781">
        <v>1182</v>
      </c>
    </row>
    <row r="41782" spans="1:4" x14ac:dyDescent="0.3">
      <c r="A41782" t="s">
        <v>7</v>
      </c>
      <c r="B41782">
        <v>1646096501.931</v>
      </c>
      <c r="C41782" s="1" t="str">
        <f t="shared" si="652"/>
        <v>03/01 10:01:41</v>
      </c>
      <c r="D41782">
        <v>833</v>
      </c>
    </row>
    <row r="41783" spans="1:4" x14ac:dyDescent="0.3">
      <c r="A41783" t="s">
        <v>7</v>
      </c>
      <c r="B41783">
        <v>1646096562.0039999</v>
      </c>
      <c r="C41783" s="1" t="str">
        <f t="shared" si="652"/>
        <v>03/01 10:02:42</v>
      </c>
      <c r="D41783">
        <v>1148</v>
      </c>
    </row>
    <row r="41784" spans="1:4" x14ac:dyDescent="0.3">
      <c r="A41784" t="s">
        <v>7</v>
      </c>
      <c r="B41784">
        <v>1646096622.073</v>
      </c>
      <c r="C41784" s="1" t="str">
        <f t="shared" si="652"/>
        <v>03/01 10:03:42</v>
      </c>
      <c r="D41784">
        <v>1190</v>
      </c>
    </row>
    <row r="41785" spans="1:4" x14ac:dyDescent="0.3">
      <c r="A41785" t="s">
        <v>7</v>
      </c>
      <c r="B41785">
        <v>1646096682.1289999</v>
      </c>
      <c r="C41785" s="1" t="str">
        <f t="shared" si="652"/>
        <v>03/01 10:04:42</v>
      </c>
      <c r="D41785">
        <v>805</v>
      </c>
    </row>
    <row r="41786" spans="1:4" x14ac:dyDescent="0.3">
      <c r="A41786" t="s">
        <v>7</v>
      </c>
      <c r="B41786">
        <v>1646096742.2019999</v>
      </c>
      <c r="C41786" s="1" t="str">
        <f t="shared" si="652"/>
        <v>03/01 10:05:42</v>
      </c>
      <c r="D41786">
        <v>846</v>
      </c>
    </row>
    <row r="41787" spans="1:4" x14ac:dyDescent="0.3">
      <c r="A41787" t="s">
        <v>7</v>
      </c>
      <c r="B41787">
        <v>1646096802.27</v>
      </c>
      <c r="C41787" s="1" t="str">
        <f t="shared" si="652"/>
        <v>03/01 10:06:42</v>
      </c>
      <c r="D41787">
        <v>764</v>
      </c>
    </row>
    <row r="41788" spans="1:4" x14ac:dyDescent="0.3">
      <c r="A41788" t="s">
        <v>7</v>
      </c>
      <c r="B41788">
        <v>1646096862.3299999</v>
      </c>
      <c r="C41788" s="1" t="str">
        <f t="shared" si="652"/>
        <v>03/01 10:07:42</v>
      </c>
      <c r="D41788">
        <v>892</v>
      </c>
    </row>
    <row r="41789" spans="1:4" x14ac:dyDescent="0.3">
      <c r="A41789" t="s">
        <v>7</v>
      </c>
      <c r="B41789">
        <v>1646096922.3699999</v>
      </c>
      <c r="C41789" s="1" t="str">
        <f t="shared" si="652"/>
        <v>03/01 10:08:42</v>
      </c>
      <c r="D41789">
        <v>893</v>
      </c>
    </row>
    <row r="41790" spans="1:4" x14ac:dyDescent="0.3">
      <c r="A41790" t="s">
        <v>7</v>
      </c>
      <c r="B41790">
        <v>1646096982.4530001</v>
      </c>
      <c r="C41790" s="1" t="str">
        <f t="shared" si="652"/>
        <v>03/01 10:09:42</v>
      </c>
      <c r="D41790">
        <v>1098</v>
      </c>
    </row>
    <row r="41791" spans="1:4" x14ac:dyDescent="0.3">
      <c r="A41791" t="s">
        <v>7</v>
      </c>
      <c r="B41791">
        <v>1646097042.5</v>
      </c>
      <c r="C41791" s="1" t="str">
        <f t="shared" si="652"/>
        <v>03/01 10:10:42</v>
      </c>
      <c r="D41791">
        <v>1144</v>
      </c>
    </row>
    <row r="41792" spans="1:4" x14ac:dyDescent="0.3">
      <c r="A41792" t="s">
        <v>7</v>
      </c>
      <c r="B41792">
        <v>1646097102.576</v>
      </c>
      <c r="C41792" s="1" t="str">
        <f t="shared" si="652"/>
        <v>03/01 10:11:42</v>
      </c>
      <c r="D41792">
        <v>835</v>
      </c>
    </row>
    <row r="41793" spans="1:4" x14ac:dyDescent="0.3">
      <c r="A41793" t="s">
        <v>7</v>
      </c>
      <c r="B41793">
        <v>1646097162.6110001</v>
      </c>
      <c r="C41793" s="1" t="str">
        <f t="shared" si="652"/>
        <v>03/01 10:12:42</v>
      </c>
      <c r="D41793">
        <v>710</v>
      </c>
    </row>
    <row r="41794" spans="1:4" x14ac:dyDescent="0.3">
      <c r="A41794" t="s">
        <v>7</v>
      </c>
      <c r="B41794">
        <v>1646097222.6719999</v>
      </c>
      <c r="C41794" s="1" t="str">
        <f t="shared" ref="C41794:C41857" si="653">TEXT((LEFT(B41794,10)+9*3600)/86400+70*365+19,"MM/DD HH:mm:ss")</f>
        <v>03/01 10:13:42</v>
      </c>
      <c r="D41794">
        <v>756</v>
      </c>
    </row>
    <row r="41795" spans="1:4" x14ac:dyDescent="0.3">
      <c r="A41795" t="s">
        <v>7</v>
      </c>
      <c r="B41795">
        <v>1646097282.7409999</v>
      </c>
      <c r="C41795" s="1" t="str">
        <f t="shared" si="653"/>
        <v>03/01 10:14:42</v>
      </c>
      <c r="D41795">
        <v>759</v>
      </c>
    </row>
    <row r="41796" spans="1:4" x14ac:dyDescent="0.3">
      <c r="A41796" t="s">
        <v>7</v>
      </c>
      <c r="B41796">
        <v>1646097342.8499999</v>
      </c>
      <c r="C41796" s="1" t="str">
        <f t="shared" si="653"/>
        <v>03/01 10:15:42</v>
      </c>
      <c r="D41796">
        <v>800</v>
      </c>
    </row>
    <row r="41797" spans="1:4" x14ac:dyDescent="0.3">
      <c r="A41797" t="s">
        <v>7</v>
      </c>
      <c r="B41797">
        <v>1646097402.8870001</v>
      </c>
      <c r="C41797" s="1" t="str">
        <f t="shared" si="653"/>
        <v>03/01 10:16:42</v>
      </c>
      <c r="D41797">
        <v>988</v>
      </c>
    </row>
    <row r="41798" spans="1:4" x14ac:dyDescent="0.3">
      <c r="A41798" t="s">
        <v>7</v>
      </c>
      <c r="B41798">
        <v>1646097462.948</v>
      </c>
      <c r="C41798" s="1" t="str">
        <f t="shared" si="653"/>
        <v>03/01 10:17:42</v>
      </c>
      <c r="D41798">
        <v>939</v>
      </c>
    </row>
    <row r="41799" spans="1:4" x14ac:dyDescent="0.3">
      <c r="A41799" t="s">
        <v>7</v>
      </c>
      <c r="B41799">
        <v>1646097522.9849999</v>
      </c>
      <c r="C41799" s="1" t="str">
        <f t="shared" si="653"/>
        <v>03/01 10:18:42</v>
      </c>
      <c r="D41799">
        <v>1024</v>
      </c>
    </row>
    <row r="41800" spans="1:4" x14ac:dyDescent="0.3">
      <c r="A41800" t="s">
        <v>7</v>
      </c>
      <c r="B41800">
        <v>1646097583.062</v>
      </c>
      <c r="C41800" s="1" t="str">
        <f t="shared" si="653"/>
        <v>03/01 10:19:43</v>
      </c>
      <c r="D41800">
        <v>1145</v>
      </c>
    </row>
    <row r="41801" spans="1:4" x14ac:dyDescent="0.3">
      <c r="A41801" t="s">
        <v>7</v>
      </c>
      <c r="B41801">
        <v>1646097643.1170001</v>
      </c>
      <c r="C41801" s="1" t="str">
        <f t="shared" si="653"/>
        <v>03/01 10:20:43</v>
      </c>
      <c r="D41801">
        <v>884</v>
      </c>
    </row>
    <row r="41802" spans="1:4" x14ac:dyDescent="0.3">
      <c r="A41802" t="s">
        <v>7</v>
      </c>
      <c r="B41802">
        <v>1646097703.2049999</v>
      </c>
      <c r="C41802" s="1" t="str">
        <f t="shared" si="653"/>
        <v>03/01 10:21:43</v>
      </c>
      <c r="D41802">
        <v>729</v>
      </c>
    </row>
    <row r="41803" spans="1:4" x14ac:dyDescent="0.3">
      <c r="A41803" t="s">
        <v>7</v>
      </c>
      <c r="B41803">
        <v>1646097763.2590001</v>
      </c>
      <c r="C41803" s="1" t="str">
        <f t="shared" si="653"/>
        <v>03/01 10:22:43</v>
      </c>
      <c r="D41803">
        <v>632</v>
      </c>
    </row>
    <row r="41804" spans="1:4" x14ac:dyDescent="0.3">
      <c r="A41804" t="s">
        <v>7</v>
      </c>
      <c r="B41804">
        <v>1646097823.335</v>
      </c>
      <c r="C41804" s="1" t="str">
        <f t="shared" si="653"/>
        <v>03/01 10:23:43</v>
      </c>
      <c r="D41804">
        <v>723</v>
      </c>
    </row>
    <row r="41805" spans="1:4" x14ac:dyDescent="0.3">
      <c r="A41805" t="s">
        <v>7</v>
      </c>
      <c r="B41805">
        <v>1646097882.602</v>
      </c>
      <c r="C41805" s="1" t="str">
        <f t="shared" si="653"/>
        <v>03/01 10:24:42</v>
      </c>
      <c r="D41805">
        <v>894</v>
      </c>
    </row>
    <row r="41806" spans="1:4" x14ac:dyDescent="0.3">
      <c r="A41806" t="s">
        <v>7</v>
      </c>
      <c r="B41806">
        <v>1646097942.6889999</v>
      </c>
      <c r="C41806" s="1" t="str">
        <f t="shared" si="653"/>
        <v>03/01 10:25:42</v>
      </c>
      <c r="D41806">
        <v>749</v>
      </c>
    </row>
    <row r="41807" spans="1:4" x14ac:dyDescent="0.3">
      <c r="A41807" t="s">
        <v>7</v>
      </c>
      <c r="B41807">
        <v>1646098002.7509999</v>
      </c>
      <c r="C41807" s="1" t="str">
        <f t="shared" si="653"/>
        <v>03/01 10:26:42</v>
      </c>
      <c r="D41807">
        <v>805</v>
      </c>
    </row>
    <row r="41808" spans="1:4" x14ac:dyDescent="0.3">
      <c r="A41808" t="s">
        <v>7</v>
      </c>
      <c r="B41808">
        <v>1646098062.7780001</v>
      </c>
      <c r="C41808" s="1" t="str">
        <f t="shared" si="653"/>
        <v>03/01 10:27:42</v>
      </c>
      <c r="D41808">
        <v>766</v>
      </c>
    </row>
    <row r="41809" spans="1:4" x14ac:dyDescent="0.3">
      <c r="A41809" t="s">
        <v>7</v>
      </c>
      <c r="B41809">
        <v>1646098122.8429999</v>
      </c>
      <c r="C41809" s="1" t="str">
        <f t="shared" si="653"/>
        <v>03/01 10:28:42</v>
      </c>
      <c r="D41809">
        <v>766</v>
      </c>
    </row>
    <row r="41810" spans="1:4" x14ac:dyDescent="0.3">
      <c r="A41810" t="s">
        <v>7</v>
      </c>
      <c r="B41810">
        <v>1646098182.911</v>
      </c>
      <c r="C41810" s="1" t="str">
        <f t="shared" si="653"/>
        <v>03/01 10:29:42</v>
      </c>
      <c r="D41810">
        <v>691</v>
      </c>
    </row>
    <row r="41811" spans="1:4" x14ac:dyDescent="0.3">
      <c r="A41811" t="s">
        <v>7</v>
      </c>
      <c r="B41811">
        <v>1646098242.9760001</v>
      </c>
      <c r="C41811" s="1" t="str">
        <f t="shared" si="653"/>
        <v>03/01 10:30:42</v>
      </c>
      <c r="D41811">
        <v>693</v>
      </c>
    </row>
    <row r="41812" spans="1:4" x14ac:dyDescent="0.3">
      <c r="A41812" t="s">
        <v>7</v>
      </c>
      <c r="B41812">
        <v>1646098303.052</v>
      </c>
      <c r="C41812" s="1" t="str">
        <f t="shared" si="653"/>
        <v>03/01 10:31:43</v>
      </c>
      <c r="D41812">
        <v>721</v>
      </c>
    </row>
    <row r="41813" spans="1:4" x14ac:dyDescent="0.3">
      <c r="A41813" t="s">
        <v>7</v>
      </c>
      <c r="B41813">
        <v>1646098363.0880001</v>
      </c>
      <c r="C41813" s="1" t="str">
        <f t="shared" si="653"/>
        <v>03/01 10:32:43</v>
      </c>
      <c r="D41813">
        <v>960</v>
      </c>
    </row>
    <row r="41814" spans="1:4" x14ac:dyDescent="0.3">
      <c r="A41814" t="s">
        <v>7</v>
      </c>
      <c r="B41814">
        <v>1646098423.171</v>
      </c>
      <c r="C41814" s="1" t="str">
        <f t="shared" si="653"/>
        <v>03/01 10:33:43</v>
      </c>
      <c r="D41814">
        <v>791</v>
      </c>
    </row>
    <row r="41815" spans="1:4" x14ac:dyDescent="0.3">
      <c r="A41815" t="s">
        <v>7</v>
      </c>
      <c r="B41815">
        <v>1646098483.2290001</v>
      </c>
      <c r="C41815" s="1" t="str">
        <f t="shared" si="653"/>
        <v>03/01 10:34:43</v>
      </c>
      <c r="D41815">
        <v>706</v>
      </c>
    </row>
    <row r="41816" spans="1:4" x14ac:dyDescent="0.3">
      <c r="A41816" t="s">
        <v>7</v>
      </c>
      <c r="B41816">
        <v>1646098543.2969999</v>
      </c>
      <c r="C41816" s="1" t="str">
        <f t="shared" si="653"/>
        <v>03/01 10:35:43</v>
      </c>
      <c r="D41816">
        <v>674</v>
      </c>
    </row>
    <row r="41817" spans="1:4" x14ac:dyDescent="0.3">
      <c r="A41817" t="s">
        <v>7</v>
      </c>
      <c r="B41817">
        <v>1646098603.3399999</v>
      </c>
      <c r="C41817" s="1" t="str">
        <f t="shared" si="653"/>
        <v>03/01 10:36:43</v>
      </c>
      <c r="D41817">
        <v>671</v>
      </c>
    </row>
    <row r="41818" spans="1:4" x14ac:dyDescent="0.3">
      <c r="A41818" t="s">
        <v>7</v>
      </c>
      <c r="B41818">
        <v>1646098663.4219999</v>
      </c>
      <c r="C41818" s="1" t="str">
        <f t="shared" si="653"/>
        <v>03/01 10:37:43</v>
      </c>
      <c r="D41818">
        <v>765</v>
      </c>
    </row>
    <row r="41819" spans="1:4" x14ac:dyDescent="0.3">
      <c r="A41819" t="s">
        <v>7</v>
      </c>
      <c r="B41819">
        <v>1646098723.46</v>
      </c>
      <c r="C41819" s="1" t="str">
        <f t="shared" si="653"/>
        <v>03/01 10:38:43</v>
      </c>
      <c r="D41819">
        <v>1324</v>
      </c>
    </row>
    <row r="41820" spans="1:4" x14ac:dyDescent="0.3">
      <c r="A41820" t="s">
        <v>7</v>
      </c>
      <c r="B41820">
        <v>1646098783.53</v>
      </c>
      <c r="C41820" s="1" t="str">
        <f t="shared" si="653"/>
        <v>03/01 10:39:43</v>
      </c>
      <c r="D41820">
        <v>978</v>
      </c>
    </row>
    <row r="41821" spans="1:4" x14ac:dyDescent="0.3">
      <c r="A41821" t="s">
        <v>7</v>
      </c>
      <c r="B41821">
        <v>1646098843.599</v>
      </c>
      <c r="C41821" s="1" t="str">
        <f t="shared" si="653"/>
        <v>03/01 10:40:43</v>
      </c>
      <c r="D41821">
        <v>1665</v>
      </c>
    </row>
    <row r="41822" spans="1:4" x14ac:dyDescent="0.3">
      <c r="A41822" t="s">
        <v>7</v>
      </c>
      <c r="B41822">
        <v>1646098903.675</v>
      </c>
      <c r="C41822" s="1" t="str">
        <f t="shared" si="653"/>
        <v>03/01 10:41:43</v>
      </c>
      <c r="D41822">
        <v>1703</v>
      </c>
    </row>
    <row r="41823" spans="1:4" x14ac:dyDescent="0.3">
      <c r="A41823" t="s">
        <v>7</v>
      </c>
      <c r="B41823">
        <v>1646098963.7079999</v>
      </c>
      <c r="C41823" s="1" t="str">
        <f t="shared" si="653"/>
        <v>03/01 10:42:43</v>
      </c>
      <c r="D41823">
        <v>1219</v>
      </c>
    </row>
    <row r="41824" spans="1:4" x14ac:dyDescent="0.3">
      <c r="A41824" t="s">
        <v>7</v>
      </c>
      <c r="B41824">
        <v>1646099023.7720001</v>
      </c>
      <c r="C41824" s="1" t="str">
        <f t="shared" si="653"/>
        <v>03/01 10:43:43</v>
      </c>
      <c r="D41824">
        <v>940</v>
      </c>
    </row>
    <row r="41825" spans="1:4" x14ac:dyDescent="0.3">
      <c r="A41825" t="s">
        <v>7</v>
      </c>
      <c r="B41825">
        <v>1646099083.826</v>
      </c>
      <c r="C41825" s="1" t="str">
        <f t="shared" si="653"/>
        <v>03/01 10:44:43</v>
      </c>
      <c r="D41825">
        <v>1837</v>
      </c>
    </row>
    <row r="41826" spans="1:4" x14ac:dyDescent="0.3">
      <c r="A41826" t="s">
        <v>7</v>
      </c>
      <c r="B41826">
        <v>1646099143.9100001</v>
      </c>
      <c r="C41826" s="1" t="str">
        <f t="shared" si="653"/>
        <v>03/01 10:45:43</v>
      </c>
      <c r="D41826">
        <v>1509</v>
      </c>
    </row>
    <row r="41827" spans="1:4" x14ac:dyDescent="0.3">
      <c r="A41827" t="s">
        <v>7</v>
      </c>
      <c r="B41827">
        <v>1646099203.9489999</v>
      </c>
      <c r="C41827" s="1" t="str">
        <f t="shared" si="653"/>
        <v>03/01 10:46:43</v>
      </c>
      <c r="D41827">
        <v>1335</v>
      </c>
    </row>
    <row r="41828" spans="1:4" x14ac:dyDescent="0.3">
      <c r="A41828" t="s">
        <v>7</v>
      </c>
      <c r="B41828">
        <v>1646099264.0550001</v>
      </c>
      <c r="C41828" s="1" t="str">
        <f t="shared" si="653"/>
        <v>03/01 10:47:44</v>
      </c>
      <c r="D41828">
        <v>1636</v>
      </c>
    </row>
    <row r="41829" spans="1:4" x14ac:dyDescent="0.3">
      <c r="A41829" t="s">
        <v>7</v>
      </c>
      <c r="B41829">
        <v>1646099324.109</v>
      </c>
      <c r="C41829" s="1" t="str">
        <f t="shared" si="653"/>
        <v>03/01 10:48:44</v>
      </c>
      <c r="D41829">
        <v>1031</v>
      </c>
    </row>
    <row r="41830" spans="1:4" x14ac:dyDescent="0.3">
      <c r="A41830" t="s">
        <v>7</v>
      </c>
      <c r="B41830">
        <v>1646099384.1559999</v>
      </c>
      <c r="C41830" s="1" t="str">
        <f t="shared" si="653"/>
        <v>03/01 10:49:44</v>
      </c>
      <c r="D41830">
        <v>1106</v>
      </c>
    </row>
    <row r="41831" spans="1:4" x14ac:dyDescent="0.3">
      <c r="A41831" t="s">
        <v>7</v>
      </c>
      <c r="B41831">
        <v>1646099444.2130001</v>
      </c>
      <c r="C41831" s="1" t="str">
        <f t="shared" si="653"/>
        <v>03/01 10:50:44</v>
      </c>
      <c r="D41831">
        <v>1199</v>
      </c>
    </row>
    <row r="41832" spans="1:4" x14ac:dyDescent="0.3">
      <c r="A41832" t="s">
        <v>7</v>
      </c>
      <c r="B41832">
        <v>1646099504.3210001</v>
      </c>
      <c r="C41832" s="1" t="str">
        <f t="shared" si="653"/>
        <v>03/01 10:51:44</v>
      </c>
      <c r="D41832">
        <v>1871</v>
      </c>
    </row>
    <row r="41833" spans="1:4" x14ac:dyDescent="0.3">
      <c r="A41833" t="s">
        <v>7</v>
      </c>
      <c r="B41833">
        <v>1646099564.339</v>
      </c>
      <c r="C41833" s="1" t="str">
        <f t="shared" si="653"/>
        <v>03/01 10:52:44</v>
      </c>
      <c r="D41833">
        <v>927</v>
      </c>
    </row>
    <row r="41834" spans="1:4" x14ac:dyDescent="0.3">
      <c r="A41834" t="s">
        <v>7</v>
      </c>
      <c r="B41834">
        <v>1646099624.398</v>
      </c>
      <c r="C41834" s="1" t="str">
        <f t="shared" si="653"/>
        <v>03/01 10:53:44</v>
      </c>
      <c r="D41834">
        <v>904</v>
      </c>
    </row>
    <row r="41835" spans="1:4" x14ac:dyDescent="0.3">
      <c r="A41835" t="s">
        <v>7</v>
      </c>
      <c r="B41835">
        <v>1646099684.4660001</v>
      </c>
      <c r="C41835" s="1" t="str">
        <f t="shared" si="653"/>
        <v>03/01 10:54:44</v>
      </c>
      <c r="D41835">
        <v>952</v>
      </c>
    </row>
    <row r="41836" spans="1:4" x14ac:dyDescent="0.3">
      <c r="A41836" t="s">
        <v>7</v>
      </c>
      <c r="B41836">
        <v>1646099744.5480001</v>
      </c>
      <c r="C41836" s="1" t="str">
        <f t="shared" si="653"/>
        <v>03/01 10:55:44</v>
      </c>
      <c r="D41836">
        <v>960</v>
      </c>
    </row>
    <row r="41837" spans="1:4" x14ac:dyDescent="0.3">
      <c r="A41837" t="s">
        <v>7</v>
      </c>
      <c r="B41837">
        <v>1646099804.5999999</v>
      </c>
      <c r="C41837" s="1" t="str">
        <f t="shared" si="653"/>
        <v>03/01 10:56:44</v>
      </c>
      <c r="D41837">
        <v>1147</v>
      </c>
    </row>
    <row r="41838" spans="1:4" x14ac:dyDescent="0.3">
      <c r="A41838" t="s">
        <v>7</v>
      </c>
      <c r="B41838">
        <v>1646099864.6489999</v>
      </c>
      <c r="C41838" s="1" t="str">
        <f t="shared" si="653"/>
        <v>03/01 10:57:44</v>
      </c>
      <c r="D41838">
        <v>1103</v>
      </c>
    </row>
    <row r="41839" spans="1:4" x14ac:dyDescent="0.3">
      <c r="A41839" t="s">
        <v>7</v>
      </c>
      <c r="B41839">
        <v>1646099924.7079999</v>
      </c>
      <c r="C41839" s="1" t="str">
        <f t="shared" si="653"/>
        <v>03/01 10:58:44</v>
      </c>
      <c r="D41839">
        <v>1583</v>
      </c>
    </row>
    <row r="41840" spans="1:4" x14ac:dyDescent="0.3">
      <c r="A41840" t="s">
        <v>7</v>
      </c>
      <c r="B41840">
        <v>1646099984.7939999</v>
      </c>
      <c r="C41840" s="1" t="str">
        <f t="shared" si="653"/>
        <v>03/01 10:59:44</v>
      </c>
      <c r="D41840">
        <v>1350</v>
      </c>
    </row>
    <row r="41841" spans="1:4" x14ac:dyDescent="0.3">
      <c r="A41841" t="s">
        <v>7</v>
      </c>
      <c r="B41841">
        <v>1646100044.8310001</v>
      </c>
      <c r="C41841" s="1" t="str">
        <f t="shared" si="653"/>
        <v>03/01 11:00:44</v>
      </c>
      <c r="D41841">
        <v>1678</v>
      </c>
    </row>
    <row r="41842" spans="1:4" x14ac:dyDescent="0.3">
      <c r="A41842" t="s">
        <v>7</v>
      </c>
      <c r="B41842">
        <v>1646100104.8889999</v>
      </c>
      <c r="C41842" s="1" t="str">
        <f t="shared" si="653"/>
        <v>03/01 11:01:44</v>
      </c>
      <c r="D41842">
        <v>1739</v>
      </c>
    </row>
    <row r="41843" spans="1:4" x14ac:dyDescent="0.3">
      <c r="A41843" t="s">
        <v>7</v>
      </c>
      <c r="B41843">
        <v>1646100164.97</v>
      </c>
      <c r="C41843" s="1" t="str">
        <f t="shared" si="653"/>
        <v>03/01 11:02:44</v>
      </c>
      <c r="D41843">
        <v>1383</v>
      </c>
    </row>
    <row r="41844" spans="1:4" x14ac:dyDescent="0.3">
      <c r="A41844" t="s">
        <v>7</v>
      </c>
      <c r="B41844">
        <v>1646100225.04</v>
      </c>
      <c r="C41844" s="1" t="str">
        <f t="shared" si="653"/>
        <v>03/01 11:03:45</v>
      </c>
      <c r="D41844">
        <v>1366</v>
      </c>
    </row>
    <row r="41845" spans="1:4" x14ac:dyDescent="0.3">
      <c r="A41845" t="s">
        <v>7</v>
      </c>
      <c r="B41845">
        <v>1646100285.0840001</v>
      </c>
      <c r="C41845" s="1" t="str">
        <f t="shared" si="653"/>
        <v>03/01 11:04:45</v>
      </c>
      <c r="D41845">
        <v>1734</v>
      </c>
    </row>
    <row r="41846" spans="1:4" x14ac:dyDescent="0.3">
      <c r="A41846" t="s">
        <v>7</v>
      </c>
      <c r="B41846">
        <v>1646100345.178</v>
      </c>
      <c r="C41846" s="1" t="str">
        <f t="shared" si="653"/>
        <v>03/01 11:05:45</v>
      </c>
      <c r="D41846">
        <v>1833</v>
      </c>
    </row>
    <row r="41847" spans="1:4" x14ac:dyDescent="0.3">
      <c r="A41847" t="s">
        <v>7</v>
      </c>
      <c r="B41847">
        <v>1646100405.2219999</v>
      </c>
      <c r="C41847" s="1" t="str">
        <f t="shared" si="653"/>
        <v>03/01 11:06:45</v>
      </c>
      <c r="D41847">
        <v>1718</v>
      </c>
    </row>
    <row r="41848" spans="1:4" x14ac:dyDescent="0.3">
      <c r="A41848" t="s">
        <v>7</v>
      </c>
      <c r="B41848">
        <v>1646100465.3150001</v>
      </c>
      <c r="C41848" s="1" t="str">
        <f t="shared" si="653"/>
        <v>03/01 11:07:45</v>
      </c>
      <c r="D41848">
        <v>1558</v>
      </c>
    </row>
    <row r="41849" spans="1:4" x14ac:dyDescent="0.3">
      <c r="A41849" t="s">
        <v>7</v>
      </c>
      <c r="B41849">
        <v>1646100525.348</v>
      </c>
      <c r="C41849" s="1" t="str">
        <f t="shared" si="653"/>
        <v>03/01 11:08:45</v>
      </c>
      <c r="D41849">
        <v>1446</v>
      </c>
    </row>
    <row r="41850" spans="1:4" x14ac:dyDescent="0.3">
      <c r="A41850" t="s">
        <v>7</v>
      </c>
      <c r="B41850">
        <v>1646100585.3959999</v>
      </c>
      <c r="C41850" s="1" t="str">
        <f t="shared" si="653"/>
        <v>03/01 11:09:45</v>
      </c>
      <c r="D41850">
        <v>1288</v>
      </c>
    </row>
    <row r="41851" spans="1:4" x14ac:dyDescent="0.3">
      <c r="A41851" t="s">
        <v>7</v>
      </c>
      <c r="B41851">
        <v>1646100645.477</v>
      </c>
      <c r="C41851" s="1" t="str">
        <f t="shared" si="653"/>
        <v>03/01 11:10:45</v>
      </c>
      <c r="D41851">
        <v>1541</v>
      </c>
    </row>
    <row r="41852" spans="1:4" x14ac:dyDescent="0.3">
      <c r="A41852" t="s">
        <v>7</v>
      </c>
      <c r="B41852">
        <v>1646100705.553</v>
      </c>
      <c r="C41852" s="1" t="str">
        <f t="shared" si="653"/>
        <v>03/01 11:11:45</v>
      </c>
      <c r="D41852">
        <v>1446</v>
      </c>
    </row>
    <row r="41853" spans="1:4" x14ac:dyDescent="0.3">
      <c r="A41853" t="s">
        <v>7</v>
      </c>
      <c r="B41853">
        <v>1646100765.5739999</v>
      </c>
      <c r="C41853" s="1" t="str">
        <f t="shared" si="653"/>
        <v>03/01 11:12:45</v>
      </c>
      <c r="D41853">
        <v>1582</v>
      </c>
    </row>
    <row r="41854" spans="1:4" x14ac:dyDescent="0.3">
      <c r="A41854" t="s">
        <v>7</v>
      </c>
      <c r="B41854">
        <v>1646100825.6559999</v>
      </c>
      <c r="C41854" s="1" t="str">
        <f t="shared" si="653"/>
        <v>03/01 11:13:45</v>
      </c>
      <c r="D41854">
        <v>1530</v>
      </c>
    </row>
    <row r="41855" spans="1:4" x14ac:dyDescent="0.3">
      <c r="A41855" t="s">
        <v>7</v>
      </c>
      <c r="B41855">
        <v>1646100885.711</v>
      </c>
      <c r="C41855" s="1" t="str">
        <f t="shared" si="653"/>
        <v>03/01 11:14:45</v>
      </c>
      <c r="D41855">
        <v>1659</v>
      </c>
    </row>
    <row r="41856" spans="1:4" x14ac:dyDescent="0.3">
      <c r="A41856" t="s">
        <v>7</v>
      </c>
      <c r="B41856">
        <v>1646100945.809</v>
      </c>
      <c r="C41856" s="1" t="str">
        <f t="shared" si="653"/>
        <v>03/01 11:15:45</v>
      </c>
      <c r="D41856">
        <v>1612</v>
      </c>
    </row>
    <row r="41857" spans="1:4" x14ac:dyDescent="0.3">
      <c r="A41857" t="s">
        <v>7</v>
      </c>
      <c r="B41857">
        <v>1646101005.8440001</v>
      </c>
      <c r="C41857" s="1" t="str">
        <f t="shared" si="653"/>
        <v>03/01 11:16:45</v>
      </c>
      <c r="D41857">
        <v>1587</v>
      </c>
    </row>
    <row r="41858" spans="1:4" x14ac:dyDescent="0.3">
      <c r="A41858" t="s">
        <v>7</v>
      </c>
      <c r="B41858">
        <v>1646101065.9100001</v>
      </c>
      <c r="C41858" s="1" t="str">
        <f t="shared" ref="C41858:C41921" si="654">TEXT((LEFT(B41858,10)+9*3600)/86400+70*365+19,"MM/DD HH:mm:ss")</f>
        <v>03/01 11:17:45</v>
      </c>
      <c r="D41858">
        <v>1536</v>
      </c>
    </row>
    <row r="41859" spans="1:4" x14ac:dyDescent="0.3">
      <c r="A41859" t="s">
        <v>7</v>
      </c>
      <c r="B41859">
        <v>1646101125.977</v>
      </c>
      <c r="C41859" s="1" t="str">
        <f t="shared" si="654"/>
        <v>03/01 11:18:45</v>
      </c>
      <c r="D41859">
        <v>1634</v>
      </c>
    </row>
    <row r="41860" spans="1:4" x14ac:dyDescent="0.3">
      <c r="A41860" t="s">
        <v>7</v>
      </c>
      <c r="B41860">
        <v>1646101186.0339999</v>
      </c>
      <c r="C41860" s="1" t="str">
        <f t="shared" si="654"/>
        <v>03/01 11:19:46</v>
      </c>
      <c r="D41860">
        <v>1554</v>
      </c>
    </row>
    <row r="41861" spans="1:4" x14ac:dyDescent="0.3">
      <c r="A41861" t="s">
        <v>7</v>
      </c>
      <c r="B41861">
        <v>1646101246.1010001</v>
      </c>
      <c r="C41861" s="1" t="str">
        <f t="shared" si="654"/>
        <v>03/01 11:20:46</v>
      </c>
      <c r="D41861">
        <v>1708</v>
      </c>
    </row>
    <row r="41862" spans="1:4" x14ac:dyDescent="0.3">
      <c r="A41862" t="s">
        <v>7</v>
      </c>
      <c r="B41862">
        <v>1646101306.1670001</v>
      </c>
      <c r="C41862" s="1" t="str">
        <f t="shared" si="654"/>
        <v>03/01 11:21:46</v>
      </c>
      <c r="D41862">
        <v>1685</v>
      </c>
    </row>
    <row r="41863" spans="1:4" x14ac:dyDescent="0.3">
      <c r="A41863" t="s">
        <v>7</v>
      </c>
      <c r="B41863">
        <v>1646101366.2379999</v>
      </c>
      <c r="C41863" s="1" t="str">
        <f t="shared" si="654"/>
        <v>03/01 11:22:46</v>
      </c>
      <c r="D41863">
        <v>1317</v>
      </c>
    </row>
    <row r="41864" spans="1:4" x14ac:dyDescent="0.3">
      <c r="A41864" t="s">
        <v>7</v>
      </c>
      <c r="B41864">
        <v>1646101426.306</v>
      </c>
      <c r="C41864" s="1" t="str">
        <f t="shared" si="654"/>
        <v>03/01 11:23:46</v>
      </c>
      <c r="D41864">
        <v>1436</v>
      </c>
    </row>
    <row r="41865" spans="1:4" x14ac:dyDescent="0.3">
      <c r="A41865" t="s">
        <v>7</v>
      </c>
      <c r="B41865">
        <v>1646101486.2490001</v>
      </c>
      <c r="C41865" s="1" t="str">
        <f t="shared" si="654"/>
        <v>03/01 11:24:46</v>
      </c>
      <c r="D41865">
        <v>1616</v>
      </c>
    </row>
    <row r="41866" spans="1:4" x14ac:dyDescent="0.3">
      <c r="A41866" t="s">
        <v>7</v>
      </c>
      <c r="B41866">
        <v>1646101546.3150001</v>
      </c>
      <c r="C41866" s="1" t="str">
        <f t="shared" si="654"/>
        <v>03/01 11:25:46</v>
      </c>
      <c r="D41866">
        <v>1781</v>
      </c>
    </row>
    <row r="41867" spans="1:4" x14ac:dyDescent="0.3">
      <c r="A41867" t="s">
        <v>7</v>
      </c>
      <c r="B41867">
        <v>1646101606.4000001</v>
      </c>
      <c r="C41867" s="1" t="str">
        <f t="shared" si="654"/>
        <v>03/01 11:26:46</v>
      </c>
      <c r="D41867">
        <v>1749</v>
      </c>
    </row>
    <row r="41868" spans="1:4" x14ac:dyDescent="0.3">
      <c r="A41868" t="s">
        <v>7</v>
      </c>
      <c r="B41868">
        <v>1646101666.451</v>
      </c>
      <c r="C41868" s="1" t="str">
        <f t="shared" si="654"/>
        <v>03/01 11:27:46</v>
      </c>
      <c r="D41868">
        <v>1757</v>
      </c>
    </row>
    <row r="41869" spans="1:4" x14ac:dyDescent="0.3">
      <c r="A41869" t="s">
        <v>7</v>
      </c>
      <c r="B41869">
        <v>1646101726.5139999</v>
      </c>
      <c r="C41869" s="1" t="str">
        <f t="shared" si="654"/>
        <v>03/01 11:28:46</v>
      </c>
      <c r="D41869">
        <v>1723</v>
      </c>
    </row>
    <row r="41870" spans="1:4" x14ac:dyDescent="0.3">
      <c r="A41870" t="s">
        <v>7</v>
      </c>
      <c r="B41870">
        <v>1646101786.5869999</v>
      </c>
      <c r="C41870" s="1" t="str">
        <f t="shared" si="654"/>
        <v>03/01 11:29:46</v>
      </c>
      <c r="D41870">
        <v>1725</v>
      </c>
    </row>
    <row r="41871" spans="1:4" x14ac:dyDescent="0.3">
      <c r="A41871" t="s">
        <v>7</v>
      </c>
      <c r="B41871">
        <v>1646101846.6440001</v>
      </c>
      <c r="C41871" s="1" t="str">
        <f t="shared" si="654"/>
        <v>03/01 11:30:46</v>
      </c>
      <c r="D41871">
        <v>1708</v>
      </c>
    </row>
    <row r="41872" spans="1:4" x14ac:dyDescent="0.3">
      <c r="A41872" t="s">
        <v>7</v>
      </c>
      <c r="B41872">
        <v>1646101906.7320001</v>
      </c>
      <c r="C41872" s="1" t="str">
        <f t="shared" si="654"/>
        <v>03/01 11:31:46</v>
      </c>
      <c r="D41872">
        <v>1559</v>
      </c>
    </row>
    <row r="41873" spans="1:4" x14ac:dyDescent="0.3">
      <c r="A41873" t="s">
        <v>7</v>
      </c>
      <c r="B41873">
        <v>1646101966.7920001</v>
      </c>
      <c r="C41873" s="1" t="str">
        <f t="shared" si="654"/>
        <v>03/01 11:32:46</v>
      </c>
      <c r="D41873">
        <v>1598</v>
      </c>
    </row>
    <row r="41874" spans="1:4" x14ac:dyDescent="0.3">
      <c r="A41874" t="s">
        <v>7</v>
      </c>
      <c r="B41874">
        <v>1646102026.8529999</v>
      </c>
      <c r="C41874" s="1" t="str">
        <f t="shared" si="654"/>
        <v>03/01 11:33:46</v>
      </c>
      <c r="D41874">
        <v>1669</v>
      </c>
    </row>
    <row r="41875" spans="1:4" x14ac:dyDescent="0.3">
      <c r="A41875" t="s">
        <v>7</v>
      </c>
      <c r="B41875">
        <v>1646102086.8970001</v>
      </c>
      <c r="C41875" s="1" t="str">
        <f t="shared" si="654"/>
        <v>03/01 11:34:46</v>
      </c>
      <c r="D41875">
        <v>1696</v>
      </c>
    </row>
    <row r="41876" spans="1:4" x14ac:dyDescent="0.3">
      <c r="A41876" t="s">
        <v>7</v>
      </c>
      <c r="B41876">
        <v>1646102146.9679999</v>
      </c>
      <c r="C41876" s="1" t="str">
        <f t="shared" si="654"/>
        <v>03/01 11:35:46</v>
      </c>
      <c r="D41876">
        <v>1733</v>
      </c>
    </row>
    <row r="41877" spans="1:4" x14ac:dyDescent="0.3">
      <c r="A41877" t="s">
        <v>7</v>
      </c>
      <c r="B41877">
        <v>1646102207.0320001</v>
      </c>
      <c r="C41877" s="1" t="str">
        <f t="shared" si="654"/>
        <v>03/01 11:36:47</v>
      </c>
      <c r="D41877">
        <v>1724</v>
      </c>
    </row>
    <row r="41878" spans="1:4" x14ac:dyDescent="0.3">
      <c r="A41878" t="s">
        <v>7</v>
      </c>
      <c r="B41878">
        <v>1646102267.086</v>
      </c>
      <c r="C41878" s="1" t="str">
        <f t="shared" si="654"/>
        <v>03/01 11:37:47</v>
      </c>
      <c r="D41878">
        <v>1723</v>
      </c>
    </row>
    <row r="41879" spans="1:4" x14ac:dyDescent="0.3">
      <c r="A41879" t="s">
        <v>7</v>
      </c>
      <c r="B41879">
        <v>1646102327.145</v>
      </c>
      <c r="C41879" s="1" t="str">
        <f t="shared" si="654"/>
        <v>03/01 11:38:47</v>
      </c>
      <c r="D41879">
        <v>1692</v>
      </c>
    </row>
    <row r="41880" spans="1:4" x14ac:dyDescent="0.3">
      <c r="A41880" t="s">
        <v>7</v>
      </c>
      <c r="B41880">
        <v>1646102387.2219999</v>
      </c>
      <c r="C41880" s="1" t="str">
        <f t="shared" si="654"/>
        <v>03/01 11:39:47</v>
      </c>
      <c r="D41880">
        <v>1696</v>
      </c>
    </row>
    <row r="41881" spans="1:4" x14ac:dyDescent="0.3">
      <c r="A41881" t="s">
        <v>7</v>
      </c>
      <c r="B41881">
        <v>1646102447.3050001</v>
      </c>
      <c r="C41881" s="1" t="str">
        <f t="shared" si="654"/>
        <v>03/01 11:40:47</v>
      </c>
      <c r="D41881">
        <v>1695</v>
      </c>
    </row>
    <row r="41882" spans="1:4" x14ac:dyDescent="0.3">
      <c r="A41882" t="s">
        <v>7</v>
      </c>
      <c r="B41882">
        <v>1646102507.421</v>
      </c>
      <c r="C41882" s="1" t="str">
        <f t="shared" si="654"/>
        <v>03/01 11:41:47</v>
      </c>
      <c r="D41882">
        <v>1689</v>
      </c>
    </row>
    <row r="41883" spans="1:4" x14ac:dyDescent="0.3">
      <c r="A41883" t="s">
        <v>7</v>
      </c>
      <c r="B41883">
        <v>1646102567.431</v>
      </c>
      <c r="C41883" s="1" t="str">
        <f t="shared" si="654"/>
        <v>03/01 11:42:47</v>
      </c>
      <c r="D41883">
        <v>1708</v>
      </c>
    </row>
    <row r="41884" spans="1:4" x14ac:dyDescent="0.3">
      <c r="A41884" t="s">
        <v>7</v>
      </c>
      <c r="B41884">
        <v>1646102627.4949999</v>
      </c>
      <c r="C41884" s="1" t="str">
        <f t="shared" si="654"/>
        <v>03/01 11:43:47</v>
      </c>
      <c r="D41884">
        <v>1709</v>
      </c>
    </row>
    <row r="41885" spans="1:4" x14ac:dyDescent="0.3">
      <c r="A41885" t="s">
        <v>7</v>
      </c>
      <c r="B41885">
        <v>1646102687.5680001</v>
      </c>
      <c r="C41885" s="1" t="str">
        <f t="shared" si="654"/>
        <v>03/01 11:44:47</v>
      </c>
      <c r="D41885">
        <v>1740</v>
      </c>
    </row>
    <row r="41886" spans="1:4" x14ac:dyDescent="0.3">
      <c r="A41886" t="s">
        <v>7</v>
      </c>
      <c r="B41886">
        <v>1646102747.6199999</v>
      </c>
      <c r="C41886" s="1" t="str">
        <f t="shared" si="654"/>
        <v>03/01 11:45:47</v>
      </c>
      <c r="D41886">
        <v>1736</v>
      </c>
    </row>
    <row r="41887" spans="1:4" x14ac:dyDescent="0.3">
      <c r="A41887" t="s">
        <v>7</v>
      </c>
      <c r="B41887">
        <v>1646102807.7420001</v>
      </c>
      <c r="C41887" s="1" t="str">
        <f t="shared" si="654"/>
        <v>03/01 11:46:47</v>
      </c>
      <c r="D41887">
        <v>1742</v>
      </c>
    </row>
    <row r="41888" spans="1:4" x14ac:dyDescent="0.3">
      <c r="A41888" t="s">
        <v>7</v>
      </c>
      <c r="B41888">
        <v>1646102867.74</v>
      </c>
      <c r="C41888" s="1" t="str">
        <f t="shared" si="654"/>
        <v>03/01 11:47:47</v>
      </c>
      <c r="D41888">
        <v>1732</v>
      </c>
    </row>
    <row r="41889" spans="1:4" x14ac:dyDescent="0.3">
      <c r="A41889" t="s">
        <v>7</v>
      </c>
      <c r="B41889">
        <v>1646102927.8080001</v>
      </c>
      <c r="C41889" s="1" t="str">
        <f t="shared" si="654"/>
        <v>03/01 11:48:47</v>
      </c>
      <c r="D41889">
        <v>1740</v>
      </c>
    </row>
    <row r="41890" spans="1:4" x14ac:dyDescent="0.3">
      <c r="A41890" t="s">
        <v>7</v>
      </c>
      <c r="B41890">
        <v>1646102987.8729999</v>
      </c>
      <c r="C41890" s="1" t="str">
        <f t="shared" si="654"/>
        <v>03/01 11:49:47</v>
      </c>
      <c r="D41890">
        <v>1722</v>
      </c>
    </row>
    <row r="41891" spans="1:4" x14ac:dyDescent="0.3">
      <c r="A41891" t="s">
        <v>7</v>
      </c>
      <c r="B41891">
        <v>1646103047.9300001</v>
      </c>
      <c r="C41891" s="1" t="str">
        <f t="shared" si="654"/>
        <v>03/01 11:50:47</v>
      </c>
      <c r="D41891">
        <v>1766</v>
      </c>
    </row>
    <row r="41892" spans="1:4" x14ac:dyDescent="0.3">
      <c r="A41892" t="s">
        <v>7</v>
      </c>
      <c r="B41892">
        <v>1646103108.0179999</v>
      </c>
      <c r="C41892" s="1" t="str">
        <f t="shared" si="654"/>
        <v>03/01 11:51:48</v>
      </c>
      <c r="D41892">
        <v>1787</v>
      </c>
    </row>
    <row r="41893" spans="1:4" x14ac:dyDescent="0.3">
      <c r="A41893" t="s">
        <v>7</v>
      </c>
      <c r="B41893">
        <v>1646103168.052</v>
      </c>
      <c r="C41893" s="1" t="str">
        <f t="shared" si="654"/>
        <v>03/01 11:52:48</v>
      </c>
      <c r="D41893">
        <v>1802</v>
      </c>
    </row>
    <row r="41894" spans="1:4" x14ac:dyDescent="0.3">
      <c r="A41894" t="s">
        <v>7</v>
      </c>
      <c r="B41894">
        <v>1646103228.1570001</v>
      </c>
      <c r="C41894" s="1" t="str">
        <f t="shared" si="654"/>
        <v>03/01 11:53:48</v>
      </c>
      <c r="D41894">
        <v>1747</v>
      </c>
    </row>
    <row r="41895" spans="1:4" x14ac:dyDescent="0.3">
      <c r="A41895" t="s">
        <v>7</v>
      </c>
      <c r="B41895">
        <v>1646103288.174</v>
      </c>
      <c r="C41895" s="1" t="str">
        <f t="shared" si="654"/>
        <v>03/01 11:54:48</v>
      </c>
      <c r="D41895">
        <v>1664</v>
      </c>
    </row>
    <row r="41896" spans="1:4" x14ac:dyDescent="0.3">
      <c r="A41896" t="s">
        <v>7</v>
      </c>
      <c r="B41896">
        <v>1646103348.277</v>
      </c>
      <c r="C41896" s="1" t="str">
        <f t="shared" si="654"/>
        <v>03/01 11:55:48</v>
      </c>
      <c r="D41896">
        <v>805</v>
      </c>
    </row>
    <row r="41897" spans="1:4" x14ac:dyDescent="0.3">
      <c r="A41897" t="s">
        <v>7</v>
      </c>
      <c r="B41897">
        <v>1646103408.3610001</v>
      </c>
      <c r="C41897" s="1" t="str">
        <f t="shared" si="654"/>
        <v>03/01 11:56:48</v>
      </c>
      <c r="D41897">
        <v>1009</v>
      </c>
    </row>
    <row r="41898" spans="1:4" x14ac:dyDescent="0.3">
      <c r="A41898" t="s">
        <v>7</v>
      </c>
      <c r="B41898">
        <v>1646103468.3759999</v>
      </c>
      <c r="C41898" s="1" t="str">
        <f t="shared" si="654"/>
        <v>03/01 11:57:48</v>
      </c>
      <c r="D41898">
        <v>854</v>
      </c>
    </row>
    <row r="41899" spans="1:4" x14ac:dyDescent="0.3">
      <c r="A41899" t="s">
        <v>7</v>
      </c>
      <c r="B41899">
        <v>1646103528.448</v>
      </c>
      <c r="C41899" s="1" t="str">
        <f t="shared" si="654"/>
        <v>03/01 11:58:48</v>
      </c>
      <c r="D41899">
        <v>613</v>
      </c>
    </row>
    <row r="41900" spans="1:4" x14ac:dyDescent="0.3">
      <c r="A41900" t="s">
        <v>7</v>
      </c>
      <c r="B41900">
        <v>1646103588.5039999</v>
      </c>
      <c r="C41900" s="1" t="str">
        <f t="shared" si="654"/>
        <v>03/01 11:59:48</v>
      </c>
      <c r="D41900">
        <v>497</v>
      </c>
    </row>
    <row r="41901" spans="1:4" x14ac:dyDescent="0.3">
      <c r="A41901" t="s">
        <v>7</v>
      </c>
      <c r="B41901">
        <v>1646103648.552</v>
      </c>
      <c r="C41901" s="1" t="str">
        <f t="shared" si="654"/>
        <v>03/01 12:00:48</v>
      </c>
      <c r="D41901">
        <v>468</v>
      </c>
    </row>
    <row r="41902" spans="1:4" x14ac:dyDescent="0.3">
      <c r="A41902" t="s">
        <v>7</v>
      </c>
      <c r="B41902">
        <v>1646103708.6389999</v>
      </c>
      <c r="C41902" s="1" t="str">
        <f t="shared" si="654"/>
        <v>03/01 12:01:48</v>
      </c>
      <c r="D41902">
        <v>551</v>
      </c>
    </row>
    <row r="41903" spans="1:4" x14ac:dyDescent="0.3">
      <c r="A41903" t="s">
        <v>7</v>
      </c>
      <c r="B41903">
        <v>1646103768.684</v>
      </c>
      <c r="C41903" s="1" t="str">
        <f t="shared" si="654"/>
        <v>03/01 12:02:48</v>
      </c>
      <c r="D41903">
        <v>468</v>
      </c>
    </row>
    <row r="41904" spans="1:4" x14ac:dyDescent="0.3">
      <c r="A41904" t="s">
        <v>7</v>
      </c>
      <c r="B41904">
        <v>1646103828.756</v>
      </c>
      <c r="C41904" s="1" t="str">
        <f t="shared" si="654"/>
        <v>03/01 12:03:48</v>
      </c>
      <c r="D41904">
        <v>457</v>
      </c>
    </row>
    <row r="41905" spans="1:4" x14ac:dyDescent="0.3">
      <c r="A41905" t="s">
        <v>7</v>
      </c>
      <c r="B41905">
        <v>1646103888.816</v>
      </c>
      <c r="C41905" s="1" t="str">
        <f t="shared" si="654"/>
        <v>03/01 12:04:48</v>
      </c>
      <c r="D41905">
        <v>623</v>
      </c>
    </row>
    <row r="41906" spans="1:4" x14ac:dyDescent="0.3">
      <c r="A41906" t="s">
        <v>7</v>
      </c>
      <c r="B41906">
        <v>1646103948.8959999</v>
      </c>
      <c r="C41906" s="1" t="str">
        <f t="shared" si="654"/>
        <v>03/01 12:05:48</v>
      </c>
      <c r="D41906">
        <v>961</v>
      </c>
    </row>
    <row r="41907" spans="1:4" x14ac:dyDescent="0.3">
      <c r="A41907" t="s">
        <v>7</v>
      </c>
      <c r="B41907">
        <v>1646104008.9460001</v>
      </c>
      <c r="C41907" s="1" t="str">
        <f t="shared" si="654"/>
        <v>03/01 12:06:48</v>
      </c>
      <c r="D41907">
        <v>779</v>
      </c>
    </row>
    <row r="41908" spans="1:4" x14ac:dyDescent="0.3">
      <c r="A41908" t="s">
        <v>7</v>
      </c>
      <c r="B41908">
        <v>1646104069.0079999</v>
      </c>
      <c r="C41908" s="1" t="str">
        <f t="shared" si="654"/>
        <v>03/01 12:07:49</v>
      </c>
      <c r="D41908">
        <v>978</v>
      </c>
    </row>
    <row r="41909" spans="1:4" x14ac:dyDescent="0.3">
      <c r="A41909" t="s">
        <v>7</v>
      </c>
      <c r="B41909">
        <v>1646104129.066</v>
      </c>
      <c r="C41909" s="1" t="str">
        <f t="shared" si="654"/>
        <v>03/01 12:08:49</v>
      </c>
      <c r="D41909">
        <v>1249</v>
      </c>
    </row>
    <row r="41910" spans="1:4" x14ac:dyDescent="0.3">
      <c r="A41910" t="s">
        <v>7</v>
      </c>
      <c r="B41910">
        <v>1646104189.1400001</v>
      </c>
      <c r="C41910" s="1" t="str">
        <f t="shared" si="654"/>
        <v>03/01 12:09:49</v>
      </c>
      <c r="D41910">
        <v>897</v>
      </c>
    </row>
    <row r="41911" spans="1:4" x14ac:dyDescent="0.3">
      <c r="A41911" t="s">
        <v>7</v>
      </c>
      <c r="B41911">
        <v>1646104249.1900001</v>
      </c>
      <c r="C41911" s="1" t="str">
        <f t="shared" si="654"/>
        <v>03/01 12:10:49</v>
      </c>
      <c r="D41911">
        <v>1162</v>
      </c>
    </row>
    <row r="41912" spans="1:4" x14ac:dyDescent="0.3">
      <c r="A41912" t="s">
        <v>7</v>
      </c>
      <c r="B41912">
        <v>1646104309.2720001</v>
      </c>
      <c r="C41912" s="1" t="str">
        <f t="shared" si="654"/>
        <v>03/01 12:11:49</v>
      </c>
      <c r="D41912">
        <v>981</v>
      </c>
    </row>
    <row r="41913" spans="1:4" x14ac:dyDescent="0.3">
      <c r="A41913" t="s">
        <v>7</v>
      </c>
      <c r="B41913">
        <v>1646104369.319</v>
      </c>
      <c r="C41913" s="1" t="str">
        <f t="shared" si="654"/>
        <v>03/01 12:12:49</v>
      </c>
      <c r="D41913">
        <v>1785</v>
      </c>
    </row>
    <row r="41914" spans="1:4" x14ac:dyDescent="0.3">
      <c r="A41914" t="s">
        <v>7</v>
      </c>
      <c r="B41914">
        <v>1646104429.3859999</v>
      </c>
      <c r="C41914" s="1" t="str">
        <f t="shared" si="654"/>
        <v>03/01 12:13:49</v>
      </c>
      <c r="D41914">
        <v>1898</v>
      </c>
    </row>
    <row r="41915" spans="1:4" x14ac:dyDescent="0.3">
      <c r="A41915" t="s">
        <v>7</v>
      </c>
      <c r="B41915">
        <v>1646104489.4360001</v>
      </c>
      <c r="C41915" s="1" t="str">
        <f t="shared" si="654"/>
        <v>03/01 12:14:49</v>
      </c>
      <c r="D41915">
        <v>1875</v>
      </c>
    </row>
    <row r="41916" spans="1:4" x14ac:dyDescent="0.3">
      <c r="A41916" t="s">
        <v>7</v>
      </c>
      <c r="B41916">
        <v>1646104549.5179999</v>
      </c>
      <c r="C41916" s="1" t="str">
        <f t="shared" si="654"/>
        <v>03/01 12:15:49</v>
      </c>
      <c r="D41916">
        <v>1825</v>
      </c>
    </row>
    <row r="41917" spans="1:4" x14ac:dyDescent="0.3">
      <c r="A41917" t="s">
        <v>7</v>
      </c>
      <c r="B41917">
        <v>1646104609.5940001</v>
      </c>
      <c r="C41917" s="1" t="str">
        <f t="shared" si="654"/>
        <v>03/01 12:16:49</v>
      </c>
      <c r="D41917">
        <v>1806</v>
      </c>
    </row>
    <row r="41918" spans="1:4" x14ac:dyDescent="0.3">
      <c r="A41918" t="s">
        <v>7</v>
      </c>
      <c r="B41918">
        <v>1646104669.622</v>
      </c>
      <c r="C41918" s="1" t="str">
        <f t="shared" si="654"/>
        <v>03/01 12:17:49</v>
      </c>
      <c r="D41918">
        <v>1764</v>
      </c>
    </row>
    <row r="41919" spans="1:4" x14ac:dyDescent="0.3">
      <c r="A41919" t="s">
        <v>7</v>
      </c>
      <c r="B41919">
        <v>1646104729.6819999</v>
      </c>
      <c r="C41919" s="1" t="str">
        <f t="shared" si="654"/>
        <v>03/01 12:18:49</v>
      </c>
      <c r="D41919">
        <v>1449</v>
      </c>
    </row>
    <row r="41920" spans="1:4" x14ac:dyDescent="0.3">
      <c r="A41920" t="s">
        <v>7</v>
      </c>
      <c r="B41920">
        <v>1646104789.7750001</v>
      </c>
      <c r="C41920" s="1" t="str">
        <f t="shared" si="654"/>
        <v>03/01 12:19:49</v>
      </c>
      <c r="D41920">
        <v>1184</v>
      </c>
    </row>
    <row r="41921" spans="1:4" x14ac:dyDescent="0.3">
      <c r="A41921" t="s">
        <v>7</v>
      </c>
      <c r="B41921">
        <v>1646104849.812</v>
      </c>
      <c r="C41921" s="1" t="str">
        <f t="shared" si="654"/>
        <v>03/01 12:20:49</v>
      </c>
      <c r="D41921">
        <v>1027</v>
      </c>
    </row>
    <row r="41922" spans="1:4" x14ac:dyDescent="0.3">
      <c r="A41922" t="s">
        <v>7</v>
      </c>
      <c r="B41922">
        <v>1646104909.902</v>
      </c>
      <c r="C41922" s="1" t="str">
        <f t="shared" ref="C41922:C41985" si="655">TEXT((LEFT(B41922,10)+9*3600)/86400+70*365+19,"MM/DD HH:mm:ss")</f>
        <v>03/01 12:21:49</v>
      </c>
      <c r="D41922">
        <v>999</v>
      </c>
    </row>
    <row r="41923" spans="1:4" x14ac:dyDescent="0.3">
      <c r="A41923" t="s">
        <v>7</v>
      </c>
      <c r="B41923">
        <v>1646104969.9419999</v>
      </c>
      <c r="C41923" s="1" t="str">
        <f t="shared" si="655"/>
        <v>03/01 12:22:49</v>
      </c>
      <c r="D41923">
        <v>1630</v>
      </c>
    </row>
    <row r="41924" spans="1:4" x14ac:dyDescent="0.3">
      <c r="A41924" t="s">
        <v>7</v>
      </c>
      <c r="B41924">
        <v>1646105030.026</v>
      </c>
      <c r="C41924" s="1" t="str">
        <f t="shared" si="655"/>
        <v>03/01 12:23:50</v>
      </c>
      <c r="D41924">
        <v>1677</v>
      </c>
    </row>
    <row r="41925" spans="1:4" x14ac:dyDescent="0.3">
      <c r="A41925" t="s">
        <v>7</v>
      </c>
      <c r="B41925">
        <v>1646105090.1919999</v>
      </c>
      <c r="C41925" s="1" t="str">
        <f t="shared" si="655"/>
        <v>03/01 12:24:50</v>
      </c>
      <c r="D41925">
        <v>1640</v>
      </c>
    </row>
    <row r="41926" spans="1:4" x14ac:dyDescent="0.3">
      <c r="A41926" t="s">
        <v>7</v>
      </c>
      <c r="B41926">
        <v>1646105150.286</v>
      </c>
      <c r="C41926" s="1" t="str">
        <f t="shared" si="655"/>
        <v>03/01 12:25:50</v>
      </c>
      <c r="D41926">
        <v>1704</v>
      </c>
    </row>
    <row r="41927" spans="1:4" x14ac:dyDescent="0.3">
      <c r="A41927" t="s">
        <v>7</v>
      </c>
      <c r="B41927">
        <v>1646105210.319</v>
      </c>
      <c r="C41927" s="1" t="str">
        <f t="shared" si="655"/>
        <v>03/01 12:26:50</v>
      </c>
      <c r="D41927">
        <v>1718</v>
      </c>
    </row>
    <row r="41928" spans="1:4" x14ac:dyDescent="0.3">
      <c r="A41928" t="s">
        <v>7</v>
      </c>
      <c r="B41928">
        <v>1646105270.3829999</v>
      </c>
      <c r="C41928" s="1" t="str">
        <f t="shared" si="655"/>
        <v>03/01 12:27:50</v>
      </c>
      <c r="D41928">
        <v>1238</v>
      </c>
    </row>
    <row r="41929" spans="1:4" x14ac:dyDescent="0.3">
      <c r="A41929" t="s">
        <v>7</v>
      </c>
      <c r="B41929">
        <v>1646105330.4460001</v>
      </c>
      <c r="C41929" s="1" t="str">
        <f t="shared" si="655"/>
        <v>03/01 12:28:50</v>
      </c>
      <c r="D41929">
        <v>1378</v>
      </c>
    </row>
    <row r="41930" spans="1:4" x14ac:dyDescent="0.3">
      <c r="A41930" t="s">
        <v>7</v>
      </c>
      <c r="B41930">
        <v>1646105390.5079999</v>
      </c>
      <c r="C41930" s="1" t="str">
        <f t="shared" si="655"/>
        <v>03/01 12:29:50</v>
      </c>
      <c r="D41930">
        <v>1293</v>
      </c>
    </row>
    <row r="41931" spans="1:4" x14ac:dyDescent="0.3">
      <c r="A41931" t="s">
        <v>7</v>
      </c>
      <c r="B41931">
        <v>1646105450.5650001</v>
      </c>
      <c r="C41931" s="1" t="str">
        <f t="shared" si="655"/>
        <v>03/01 12:30:50</v>
      </c>
      <c r="D41931">
        <v>1145</v>
      </c>
    </row>
    <row r="41932" spans="1:4" x14ac:dyDescent="0.3">
      <c r="A41932" t="s">
        <v>7</v>
      </c>
      <c r="B41932">
        <v>1646105510.641</v>
      </c>
      <c r="C41932" s="1" t="str">
        <f t="shared" si="655"/>
        <v>03/01 12:31:50</v>
      </c>
      <c r="D41932">
        <v>1555</v>
      </c>
    </row>
    <row r="41933" spans="1:4" x14ac:dyDescent="0.3">
      <c r="A41933" t="s">
        <v>7</v>
      </c>
      <c r="B41933">
        <v>1646105570.6819999</v>
      </c>
      <c r="C41933" s="1" t="str">
        <f t="shared" si="655"/>
        <v>03/01 12:32:50</v>
      </c>
      <c r="D41933">
        <v>1604</v>
      </c>
    </row>
    <row r="41934" spans="1:4" x14ac:dyDescent="0.3">
      <c r="A41934" t="s">
        <v>7</v>
      </c>
      <c r="B41934">
        <v>1646105630.77</v>
      </c>
      <c r="C41934" s="1" t="str">
        <f t="shared" si="655"/>
        <v>03/01 12:33:50</v>
      </c>
      <c r="D41934">
        <v>1720</v>
      </c>
    </row>
    <row r="41935" spans="1:4" x14ac:dyDescent="0.3">
      <c r="A41935" t="s">
        <v>7</v>
      </c>
      <c r="B41935">
        <v>1646105690.803</v>
      </c>
      <c r="C41935" s="1" t="str">
        <f t="shared" si="655"/>
        <v>03/01 12:34:50</v>
      </c>
      <c r="D41935">
        <v>1676</v>
      </c>
    </row>
    <row r="41936" spans="1:4" x14ac:dyDescent="0.3">
      <c r="A41936" t="s">
        <v>7</v>
      </c>
      <c r="B41936">
        <v>1646105750.868</v>
      </c>
      <c r="C41936" s="1" t="str">
        <f t="shared" si="655"/>
        <v>03/01 12:35:50</v>
      </c>
      <c r="D41936">
        <v>1672</v>
      </c>
    </row>
    <row r="41937" spans="1:4" x14ac:dyDescent="0.3">
      <c r="A41937" t="s">
        <v>7</v>
      </c>
      <c r="B41937">
        <v>1646105810.9449999</v>
      </c>
      <c r="C41937" s="1" t="str">
        <f t="shared" si="655"/>
        <v>03/01 12:36:50</v>
      </c>
      <c r="D41937">
        <v>1702</v>
      </c>
    </row>
    <row r="41938" spans="1:4" x14ac:dyDescent="0.3">
      <c r="A41938" t="s">
        <v>7</v>
      </c>
      <c r="B41938">
        <v>1646105871.017</v>
      </c>
      <c r="C41938" s="1" t="str">
        <f t="shared" si="655"/>
        <v>03/01 12:37:51</v>
      </c>
      <c r="D41938">
        <v>1640</v>
      </c>
    </row>
    <row r="41939" spans="1:4" x14ac:dyDescent="0.3">
      <c r="A41939" t="s">
        <v>7</v>
      </c>
      <c r="B41939">
        <v>1646105931.0650001</v>
      </c>
      <c r="C41939" s="1" t="str">
        <f t="shared" si="655"/>
        <v>03/01 12:38:51</v>
      </c>
      <c r="D41939">
        <v>1623</v>
      </c>
    </row>
    <row r="41940" spans="1:4" x14ac:dyDescent="0.3">
      <c r="A41940" t="s">
        <v>7</v>
      </c>
      <c r="B41940">
        <v>1646105991.1229999</v>
      </c>
      <c r="C41940" s="1" t="str">
        <f t="shared" si="655"/>
        <v>03/01 12:39:51</v>
      </c>
      <c r="D41940">
        <v>1614</v>
      </c>
    </row>
    <row r="41941" spans="1:4" x14ac:dyDescent="0.3">
      <c r="A41941" t="s">
        <v>7</v>
      </c>
      <c r="B41941">
        <v>1646106051.161</v>
      </c>
      <c r="C41941" s="1" t="str">
        <f t="shared" si="655"/>
        <v>03/01 12:40:51</v>
      </c>
      <c r="D41941">
        <v>1599</v>
      </c>
    </row>
    <row r="41942" spans="1:4" x14ac:dyDescent="0.3">
      <c r="A41942" t="s">
        <v>7</v>
      </c>
      <c r="B41942">
        <v>1646106111.27</v>
      </c>
      <c r="C41942" s="1" t="str">
        <f t="shared" si="655"/>
        <v>03/01 12:41:51</v>
      </c>
      <c r="D41942">
        <v>1602</v>
      </c>
    </row>
    <row r="41943" spans="1:4" x14ac:dyDescent="0.3">
      <c r="A41943" t="s">
        <v>7</v>
      </c>
      <c r="B41943">
        <v>1646106171.303</v>
      </c>
      <c r="C41943" s="1" t="str">
        <f t="shared" si="655"/>
        <v>03/01 12:42:51</v>
      </c>
      <c r="D41943">
        <v>1599</v>
      </c>
    </row>
    <row r="41944" spans="1:4" x14ac:dyDescent="0.3">
      <c r="A41944" t="s">
        <v>7</v>
      </c>
      <c r="B41944">
        <v>1646106231.3870001</v>
      </c>
      <c r="C41944" s="1" t="str">
        <f t="shared" si="655"/>
        <v>03/01 12:43:51</v>
      </c>
      <c r="D41944">
        <v>1594</v>
      </c>
    </row>
    <row r="41945" spans="1:4" x14ac:dyDescent="0.3">
      <c r="A41945" t="s">
        <v>7</v>
      </c>
      <c r="B41945">
        <v>1646106291.424</v>
      </c>
      <c r="C41945" s="1" t="str">
        <f t="shared" si="655"/>
        <v>03/01 12:44:51</v>
      </c>
      <c r="D41945">
        <v>1561</v>
      </c>
    </row>
    <row r="41946" spans="1:4" x14ac:dyDescent="0.3">
      <c r="A41946" t="s">
        <v>7</v>
      </c>
      <c r="B41946">
        <v>1646106351.5320001</v>
      </c>
      <c r="C41946" s="1" t="str">
        <f t="shared" si="655"/>
        <v>03/01 12:45:51</v>
      </c>
      <c r="D41946">
        <v>1546</v>
      </c>
    </row>
    <row r="41947" spans="1:4" x14ac:dyDescent="0.3">
      <c r="A41947" t="s">
        <v>7</v>
      </c>
      <c r="B41947">
        <v>1646106411.5929999</v>
      </c>
      <c r="C41947" s="1" t="str">
        <f t="shared" si="655"/>
        <v>03/01 12:46:51</v>
      </c>
      <c r="D41947">
        <v>1527</v>
      </c>
    </row>
    <row r="41948" spans="1:4" x14ac:dyDescent="0.3">
      <c r="A41948" t="s">
        <v>7</v>
      </c>
      <c r="B41948">
        <v>1646106471.6110001</v>
      </c>
      <c r="C41948" s="1" t="str">
        <f t="shared" si="655"/>
        <v>03/01 12:47:51</v>
      </c>
      <c r="D41948">
        <v>1546</v>
      </c>
    </row>
    <row r="41949" spans="1:4" x14ac:dyDescent="0.3">
      <c r="A41949" t="s">
        <v>7</v>
      </c>
      <c r="B41949">
        <v>1646106531.655</v>
      </c>
      <c r="C41949" s="1" t="str">
        <f t="shared" si="655"/>
        <v>03/01 12:48:51</v>
      </c>
      <c r="D41949">
        <v>1552</v>
      </c>
    </row>
    <row r="41950" spans="1:4" x14ac:dyDescent="0.3">
      <c r="A41950" t="s">
        <v>7</v>
      </c>
      <c r="B41950">
        <v>1646106591.7379999</v>
      </c>
      <c r="C41950" s="1" t="str">
        <f t="shared" si="655"/>
        <v>03/01 12:49:51</v>
      </c>
      <c r="D41950">
        <v>1568</v>
      </c>
    </row>
    <row r="41951" spans="1:4" x14ac:dyDescent="0.3">
      <c r="A41951" t="s">
        <v>7</v>
      </c>
      <c r="B41951">
        <v>1646106651.779</v>
      </c>
      <c r="C41951" s="1" t="str">
        <f t="shared" si="655"/>
        <v>03/01 12:50:51</v>
      </c>
      <c r="D41951">
        <v>1545</v>
      </c>
    </row>
    <row r="41952" spans="1:4" x14ac:dyDescent="0.3">
      <c r="A41952" t="s">
        <v>7</v>
      </c>
      <c r="B41952">
        <v>1646106711.881</v>
      </c>
      <c r="C41952" s="1" t="str">
        <f t="shared" si="655"/>
        <v>03/01 12:51:51</v>
      </c>
      <c r="D41952">
        <v>1533</v>
      </c>
    </row>
    <row r="41953" spans="1:4" x14ac:dyDescent="0.3">
      <c r="A41953" t="s">
        <v>7</v>
      </c>
      <c r="B41953">
        <v>1646106771.9170001</v>
      </c>
      <c r="C41953" s="1" t="str">
        <f t="shared" si="655"/>
        <v>03/01 12:52:51</v>
      </c>
      <c r="D41953">
        <v>1524</v>
      </c>
    </row>
    <row r="41954" spans="1:4" x14ac:dyDescent="0.3">
      <c r="A41954" t="s">
        <v>7</v>
      </c>
      <c r="B41954">
        <v>1646106831.9820001</v>
      </c>
      <c r="C41954" s="1" t="str">
        <f t="shared" si="655"/>
        <v>03/01 12:53:51</v>
      </c>
      <c r="D41954">
        <v>1541</v>
      </c>
    </row>
    <row r="41955" spans="1:4" x14ac:dyDescent="0.3">
      <c r="A41955" t="s">
        <v>7</v>
      </c>
      <c r="B41955">
        <v>1646106892.036</v>
      </c>
      <c r="C41955" s="1" t="str">
        <f t="shared" si="655"/>
        <v>03/01 12:54:52</v>
      </c>
      <c r="D41955">
        <v>1547</v>
      </c>
    </row>
    <row r="41956" spans="1:4" x14ac:dyDescent="0.3">
      <c r="A41956" t="s">
        <v>7</v>
      </c>
      <c r="B41956">
        <v>1646106952.1010001</v>
      </c>
      <c r="C41956" s="1" t="str">
        <f t="shared" si="655"/>
        <v>03/01 12:55:52</v>
      </c>
      <c r="D41956">
        <v>1539</v>
      </c>
    </row>
    <row r="41957" spans="1:4" x14ac:dyDescent="0.3">
      <c r="A41957" t="s">
        <v>7</v>
      </c>
      <c r="B41957">
        <v>1646107012.175</v>
      </c>
      <c r="C41957" s="1" t="str">
        <f t="shared" si="655"/>
        <v>03/01 12:56:52</v>
      </c>
      <c r="D41957">
        <v>1533</v>
      </c>
    </row>
    <row r="41958" spans="1:4" x14ac:dyDescent="0.3">
      <c r="A41958" t="s">
        <v>7</v>
      </c>
      <c r="B41958">
        <v>1646107072.247</v>
      </c>
      <c r="C41958" s="1" t="str">
        <f t="shared" si="655"/>
        <v>03/01 12:57:52</v>
      </c>
      <c r="D41958">
        <v>1518</v>
      </c>
    </row>
    <row r="41959" spans="1:4" x14ac:dyDescent="0.3">
      <c r="A41959" t="s">
        <v>7</v>
      </c>
      <c r="B41959">
        <v>1646107132.3050001</v>
      </c>
      <c r="C41959" s="1" t="str">
        <f t="shared" si="655"/>
        <v>03/01 12:58:52</v>
      </c>
      <c r="D41959">
        <v>1573</v>
      </c>
    </row>
    <row r="41960" spans="1:4" x14ac:dyDescent="0.3">
      <c r="A41960" t="s">
        <v>7</v>
      </c>
      <c r="B41960">
        <v>1646107192.368</v>
      </c>
      <c r="C41960" s="1" t="str">
        <f t="shared" si="655"/>
        <v>03/01 12:59:52</v>
      </c>
      <c r="D41960">
        <v>1540</v>
      </c>
    </row>
    <row r="41961" spans="1:4" x14ac:dyDescent="0.3">
      <c r="A41961" t="s">
        <v>7</v>
      </c>
      <c r="B41961">
        <v>1646107252.405</v>
      </c>
      <c r="C41961" s="1" t="str">
        <f t="shared" si="655"/>
        <v>03/01 13:00:52</v>
      </c>
      <c r="D41961">
        <v>1529</v>
      </c>
    </row>
    <row r="41962" spans="1:4" x14ac:dyDescent="0.3">
      <c r="A41962" t="s">
        <v>7</v>
      </c>
      <c r="B41962">
        <v>1646107312.5120001</v>
      </c>
      <c r="C41962" s="1" t="str">
        <f t="shared" si="655"/>
        <v>03/01 13:01:52</v>
      </c>
      <c r="D41962">
        <v>1547</v>
      </c>
    </row>
    <row r="41963" spans="1:4" x14ac:dyDescent="0.3">
      <c r="A41963" t="s">
        <v>7</v>
      </c>
      <c r="B41963">
        <v>1646107372.559</v>
      </c>
      <c r="C41963" s="1" t="str">
        <f t="shared" si="655"/>
        <v>03/01 13:02:52</v>
      </c>
      <c r="D41963">
        <v>1547</v>
      </c>
    </row>
    <row r="41964" spans="1:4" x14ac:dyDescent="0.3">
      <c r="A41964" t="s">
        <v>7</v>
      </c>
      <c r="B41964">
        <v>1646107432.6170001</v>
      </c>
      <c r="C41964" s="1" t="str">
        <f t="shared" si="655"/>
        <v>03/01 13:03:52</v>
      </c>
      <c r="D41964">
        <v>1537</v>
      </c>
    </row>
    <row r="41965" spans="1:4" x14ac:dyDescent="0.3">
      <c r="A41965" t="s">
        <v>7</v>
      </c>
      <c r="B41965">
        <v>1646107492.664</v>
      </c>
      <c r="C41965" s="1" t="str">
        <f t="shared" si="655"/>
        <v>03/01 13:04:52</v>
      </c>
      <c r="D41965">
        <v>1541</v>
      </c>
    </row>
    <row r="41966" spans="1:4" x14ac:dyDescent="0.3">
      <c r="A41966" t="s">
        <v>7</v>
      </c>
      <c r="B41966">
        <v>1646107552.7379999</v>
      </c>
      <c r="C41966" s="1" t="str">
        <f t="shared" si="655"/>
        <v>03/01 13:05:52</v>
      </c>
      <c r="D41966">
        <v>1552</v>
      </c>
    </row>
    <row r="41967" spans="1:4" x14ac:dyDescent="0.3">
      <c r="A41967" t="s">
        <v>7</v>
      </c>
      <c r="B41967">
        <v>1646107612.823</v>
      </c>
      <c r="C41967" s="1" t="str">
        <f t="shared" si="655"/>
        <v>03/01 13:06:52</v>
      </c>
      <c r="D41967">
        <v>1540</v>
      </c>
    </row>
    <row r="41968" spans="1:4" x14ac:dyDescent="0.3">
      <c r="A41968" t="s">
        <v>7</v>
      </c>
      <c r="B41968">
        <v>1646107672.8740001</v>
      </c>
      <c r="C41968" s="1" t="str">
        <f t="shared" si="655"/>
        <v>03/01 13:07:52</v>
      </c>
      <c r="D41968">
        <v>1532</v>
      </c>
    </row>
    <row r="41969" spans="1:4" x14ac:dyDescent="0.3">
      <c r="A41969" t="s">
        <v>7</v>
      </c>
      <c r="B41969">
        <v>1646107733.053</v>
      </c>
      <c r="C41969" s="1" t="str">
        <f t="shared" si="655"/>
        <v>03/01 13:08:53</v>
      </c>
      <c r="D41969">
        <v>1540</v>
      </c>
    </row>
    <row r="41970" spans="1:4" x14ac:dyDescent="0.3">
      <c r="A41970" t="s">
        <v>7</v>
      </c>
      <c r="B41970">
        <v>1646107793.013</v>
      </c>
      <c r="C41970" s="1" t="str">
        <f t="shared" si="655"/>
        <v>03/01 13:09:53</v>
      </c>
      <c r="D41970">
        <v>1532</v>
      </c>
    </row>
    <row r="41971" spans="1:4" x14ac:dyDescent="0.3">
      <c r="A41971" t="s">
        <v>7</v>
      </c>
      <c r="B41971">
        <v>1646107853.0610001</v>
      </c>
      <c r="C41971" s="1" t="str">
        <f t="shared" si="655"/>
        <v>03/01 13:10:53</v>
      </c>
      <c r="D41971">
        <v>1531</v>
      </c>
    </row>
    <row r="41972" spans="1:4" x14ac:dyDescent="0.3">
      <c r="A41972" t="s">
        <v>7</v>
      </c>
      <c r="B41972">
        <v>1646107913.1010001</v>
      </c>
      <c r="C41972" s="1" t="str">
        <f t="shared" si="655"/>
        <v>03/01 13:11:53</v>
      </c>
      <c r="D41972">
        <v>1537</v>
      </c>
    </row>
    <row r="41973" spans="1:4" x14ac:dyDescent="0.3">
      <c r="A41973" t="s">
        <v>7</v>
      </c>
      <c r="B41973">
        <v>1646107973.1689999</v>
      </c>
      <c r="C41973" s="1" t="str">
        <f t="shared" si="655"/>
        <v>03/01 13:12:53</v>
      </c>
      <c r="D41973">
        <v>1534</v>
      </c>
    </row>
    <row r="41974" spans="1:4" x14ac:dyDescent="0.3">
      <c r="A41974" t="s">
        <v>7</v>
      </c>
      <c r="B41974">
        <v>1646108033.266</v>
      </c>
      <c r="C41974" s="1" t="str">
        <f t="shared" si="655"/>
        <v>03/01 13:13:53</v>
      </c>
      <c r="D41974">
        <v>1504</v>
      </c>
    </row>
    <row r="41975" spans="1:4" x14ac:dyDescent="0.3">
      <c r="A41975" t="s">
        <v>7</v>
      </c>
      <c r="B41975">
        <v>1646108093.293</v>
      </c>
      <c r="C41975" s="1" t="str">
        <f t="shared" si="655"/>
        <v>03/01 13:14:53</v>
      </c>
      <c r="D41975">
        <v>1494</v>
      </c>
    </row>
    <row r="41976" spans="1:4" x14ac:dyDescent="0.3">
      <c r="A41976" t="s">
        <v>7</v>
      </c>
      <c r="B41976">
        <v>1646108153.3699999</v>
      </c>
      <c r="C41976" s="1" t="str">
        <f t="shared" si="655"/>
        <v>03/01 13:15:53</v>
      </c>
      <c r="D41976">
        <v>1499</v>
      </c>
    </row>
    <row r="41977" spans="1:4" x14ac:dyDescent="0.3">
      <c r="A41977" t="s">
        <v>7</v>
      </c>
      <c r="B41977">
        <v>1646108213.434</v>
      </c>
      <c r="C41977" s="1" t="str">
        <f t="shared" si="655"/>
        <v>03/01 13:16:53</v>
      </c>
      <c r="D41977">
        <v>1491</v>
      </c>
    </row>
    <row r="41978" spans="1:4" x14ac:dyDescent="0.3">
      <c r="A41978" t="s">
        <v>7</v>
      </c>
      <c r="B41978">
        <v>1646108273.4979999</v>
      </c>
      <c r="C41978" s="1" t="str">
        <f t="shared" si="655"/>
        <v>03/01 13:17:53</v>
      </c>
      <c r="D41978">
        <v>1462</v>
      </c>
    </row>
    <row r="41979" spans="1:4" x14ac:dyDescent="0.3">
      <c r="A41979" t="s">
        <v>7</v>
      </c>
      <c r="B41979">
        <v>1646108333.546</v>
      </c>
      <c r="C41979" s="1" t="str">
        <f t="shared" si="655"/>
        <v>03/01 13:18:53</v>
      </c>
      <c r="D41979">
        <v>1469</v>
      </c>
    </row>
    <row r="41980" spans="1:4" x14ac:dyDescent="0.3">
      <c r="A41980" t="s">
        <v>7</v>
      </c>
      <c r="B41980">
        <v>1646108393.641</v>
      </c>
      <c r="C41980" s="1" t="str">
        <f t="shared" si="655"/>
        <v>03/01 13:19:53</v>
      </c>
      <c r="D41980">
        <v>1454</v>
      </c>
    </row>
    <row r="41981" spans="1:4" x14ac:dyDescent="0.3">
      <c r="A41981" t="s">
        <v>7</v>
      </c>
      <c r="B41981">
        <v>1646108453.6930001</v>
      </c>
      <c r="C41981" s="1" t="str">
        <f t="shared" si="655"/>
        <v>03/01 13:20:53</v>
      </c>
      <c r="D41981">
        <v>1470</v>
      </c>
    </row>
    <row r="41982" spans="1:4" x14ac:dyDescent="0.3">
      <c r="A41982" t="s">
        <v>7</v>
      </c>
      <c r="B41982">
        <v>1646108513.7360001</v>
      </c>
      <c r="C41982" s="1" t="str">
        <f t="shared" si="655"/>
        <v>03/01 13:21:53</v>
      </c>
      <c r="D41982">
        <v>1460</v>
      </c>
    </row>
    <row r="41983" spans="1:4" x14ac:dyDescent="0.3">
      <c r="A41983" t="s">
        <v>7</v>
      </c>
      <c r="B41983">
        <v>1646108573.7969999</v>
      </c>
      <c r="C41983" s="1" t="str">
        <f t="shared" si="655"/>
        <v>03/01 13:22:53</v>
      </c>
      <c r="D41983">
        <v>1452</v>
      </c>
    </row>
    <row r="41984" spans="1:4" x14ac:dyDescent="0.3">
      <c r="A41984" t="s">
        <v>7</v>
      </c>
      <c r="B41984">
        <v>1646108633.665</v>
      </c>
      <c r="C41984" s="1" t="str">
        <f t="shared" si="655"/>
        <v>03/01 13:23:53</v>
      </c>
      <c r="D41984">
        <v>1502</v>
      </c>
    </row>
    <row r="41985" spans="1:4" x14ac:dyDescent="0.3">
      <c r="A41985" t="s">
        <v>7</v>
      </c>
      <c r="B41985">
        <v>1646108693.684</v>
      </c>
      <c r="C41985" s="1" t="str">
        <f t="shared" si="655"/>
        <v>03/01 13:24:53</v>
      </c>
      <c r="D41985">
        <v>1489</v>
      </c>
    </row>
    <row r="41986" spans="1:4" x14ac:dyDescent="0.3">
      <c r="A41986" t="s">
        <v>7</v>
      </c>
      <c r="B41986">
        <v>1646108753.7509999</v>
      </c>
      <c r="C41986" s="1" t="str">
        <f t="shared" ref="C41986:C42049" si="656">TEXT((LEFT(B41986,10)+9*3600)/86400+70*365+19,"MM/DD HH:mm:ss")</f>
        <v>03/01 13:25:53</v>
      </c>
      <c r="D41986">
        <v>1486</v>
      </c>
    </row>
    <row r="41987" spans="1:4" x14ac:dyDescent="0.3">
      <c r="A41987" t="s">
        <v>7</v>
      </c>
      <c r="B41987">
        <v>1646108813.865</v>
      </c>
      <c r="C41987" s="1" t="str">
        <f t="shared" si="656"/>
        <v>03/01 13:26:53</v>
      </c>
      <c r="D41987">
        <v>1493</v>
      </c>
    </row>
    <row r="41988" spans="1:4" x14ac:dyDescent="0.3">
      <c r="A41988" t="s">
        <v>7</v>
      </c>
      <c r="B41988">
        <v>1646108873.9189999</v>
      </c>
      <c r="C41988" s="1" t="str">
        <f t="shared" si="656"/>
        <v>03/01 13:27:53</v>
      </c>
      <c r="D41988">
        <v>1477</v>
      </c>
    </row>
    <row r="41989" spans="1:4" x14ac:dyDescent="0.3">
      <c r="A41989" t="s">
        <v>7</v>
      </c>
      <c r="B41989">
        <v>1646108933.9430001</v>
      </c>
      <c r="C41989" s="1" t="str">
        <f t="shared" si="656"/>
        <v>03/01 13:28:53</v>
      </c>
      <c r="D41989">
        <v>1475</v>
      </c>
    </row>
    <row r="41990" spans="1:4" x14ac:dyDescent="0.3">
      <c r="A41990" t="s">
        <v>7</v>
      </c>
      <c r="B41990">
        <v>1646108994.0009999</v>
      </c>
      <c r="C41990" s="1" t="str">
        <f t="shared" si="656"/>
        <v>03/01 13:29:54</v>
      </c>
      <c r="D41990">
        <v>1465</v>
      </c>
    </row>
    <row r="41991" spans="1:4" x14ac:dyDescent="0.3">
      <c r="A41991" t="s">
        <v>7</v>
      </c>
      <c r="B41991">
        <v>1646109054.0669999</v>
      </c>
      <c r="C41991" s="1" t="str">
        <f t="shared" si="656"/>
        <v>03/01 13:30:54</v>
      </c>
      <c r="D41991">
        <v>1459</v>
      </c>
    </row>
    <row r="41992" spans="1:4" x14ac:dyDescent="0.3">
      <c r="A41992" t="s">
        <v>7</v>
      </c>
      <c r="B41992">
        <v>1646109114.1370001</v>
      </c>
      <c r="C41992" s="1" t="str">
        <f t="shared" si="656"/>
        <v>03/01 13:31:54</v>
      </c>
      <c r="D41992">
        <v>1452</v>
      </c>
    </row>
    <row r="41993" spans="1:4" x14ac:dyDescent="0.3">
      <c r="A41993" t="s">
        <v>7</v>
      </c>
      <c r="B41993">
        <v>1646109174.191</v>
      </c>
      <c r="C41993" s="1" t="str">
        <f t="shared" si="656"/>
        <v>03/01 13:32:54</v>
      </c>
      <c r="D41993">
        <v>1433</v>
      </c>
    </row>
    <row r="41994" spans="1:4" x14ac:dyDescent="0.3">
      <c r="A41994" t="s">
        <v>7</v>
      </c>
      <c r="B41994">
        <v>1646109234.273</v>
      </c>
      <c r="C41994" s="1" t="str">
        <f t="shared" si="656"/>
        <v>03/01 13:33:54</v>
      </c>
      <c r="D41994">
        <v>1429</v>
      </c>
    </row>
    <row r="41995" spans="1:4" x14ac:dyDescent="0.3">
      <c r="A41995" t="s">
        <v>7</v>
      </c>
      <c r="B41995">
        <v>1646109294.3210001</v>
      </c>
      <c r="C41995" s="1" t="str">
        <f t="shared" si="656"/>
        <v>03/01 13:34:54</v>
      </c>
      <c r="D41995">
        <v>1445</v>
      </c>
    </row>
    <row r="41996" spans="1:4" x14ac:dyDescent="0.3">
      <c r="A41996" t="s">
        <v>7</v>
      </c>
      <c r="B41996">
        <v>1646109354.4189999</v>
      </c>
      <c r="C41996" s="1" t="str">
        <f t="shared" si="656"/>
        <v>03/01 13:35:54</v>
      </c>
      <c r="D41996">
        <v>1445</v>
      </c>
    </row>
    <row r="41997" spans="1:4" x14ac:dyDescent="0.3">
      <c r="A41997" t="s">
        <v>7</v>
      </c>
      <c r="B41997">
        <v>1646109414.4630001</v>
      </c>
      <c r="C41997" s="1" t="str">
        <f t="shared" si="656"/>
        <v>03/01 13:36:54</v>
      </c>
      <c r="D41997">
        <v>1449</v>
      </c>
    </row>
    <row r="41998" spans="1:4" x14ac:dyDescent="0.3">
      <c r="A41998" t="s">
        <v>7</v>
      </c>
      <c r="B41998">
        <v>1646109474.5309999</v>
      </c>
      <c r="C41998" s="1" t="str">
        <f t="shared" si="656"/>
        <v>03/01 13:37:54</v>
      </c>
      <c r="D41998">
        <v>1438</v>
      </c>
    </row>
    <row r="41999" spans="1:4" x14ac:dyDescent="0.3">
      <c r="A41999" t="s">
        <v>7</v>
      </c>
      <c r="B41999">
        <v>1646109534.5680001</v>
      </c>
      <c r="C41999" s="1" t="str">
        <f t="shared" si="656"/>
        <v>03/01 13:38:54</v>
      </c>
      <c r="D41999">
        <v>1422</v>
      </c>
    </row>
    <row r="42000" spans="1:4" x14ac:dyDescent="0.3">
      <c r="A42000" t="s">
        <v>7</v>
      </c>
      <c r="B42000">
        <v>1646109594.658</v>
      </c>
      <c r="C42000" s="1" t="str">
        <f t="shared" si="656"/>
        <v>03/01 13:39:54</v>
      </c>
      <c r="D42000">
        <v>1413</v>
      </c>
    </row>
    <row r="42001" spans="1:4" x14ac:dyDescent="0.3">
      <c r="A42001" t="s">
        <v>7</v>
      </c>
      <c r="B42001">
        <v>1646109654.7</v>
      </c>
      <c r="C42001" s="1" t="str">
        <f t="shared" si="656"/>
        <v>03/01 13:40:54</v>
      </c>
      <c r="D42001">
        <v>1401</v>
      </c>
    </row>
    <row r="42002" spans="1:4" x14ac:dyDescent="0.3">
      <c r="A42002" t="s">
        <v>7</v>
      </c>
      <c r="B42002">
        <v>1646109714.789</v>
      </c>
      <c r="C42002" s="1" t="str">
        <f t="shared" si="656"/>
        <v>03/01 13:41:54</v>
      </c>
      <c r="D42002">
        <v>1397</v>
      </c>
    </row>
    <row r="42003" spans="1:4" x14ac:dyDescent="0.3">
      <c r="A42003" t="s">
        <v>7</v>
      </c>
      <c r="B42003">
        <v>1646109774.829</v>
      </c>
      <c r="C42003" s="1" t="str">
        <f t="shared" si="656"/>
        <v>03/01 13:42:54</v>
      </c>
      <c r="D42003">
        <v>1383</v>
      </c>
    </row>
    <row r="42004" spans="1:4" x14ac:dyDescent="0.3">
      <c r="A42004" t="s">
        <v>7</v>
      </c>
      <c r="B42004">
        <v>1646109834.921</v>
      </c>
      <c r="C42004" s="1" t="str">
        <f t="shared" si="656"/>
        <v>03/01 13:43:54</v>
      </c>
      <c r="D42004">
        <v>1374</v>
      </c>
    </row>
    <row r="42005" spans="1:4" x14ac:dyDescent="0.3">
      <c r="A42005" t="s">
        <v>7</v>
      </c>
      <c r="B42005">
        <v>1646109894.9400001</v>
      </c>
      <c r="C42005" s="1" t="str">
        <f t="shared" si="656"/>
        <v>03/01 13:44:54</v>
      </c>
      <c r="D42005">
        <v>1378</v>
      </c>
    </row>
    <row r="42006" spans="1:4" x14ac:dyDescent="0.3">
      <c r="A42006" t="s">
        <v>7</v>
      </c>
      <c r="B42006">
        <v>1646109955.01</v>
      </c>
      <c r="C42006" s="1" t="str">
        <f t="shared" si="656"/>
        <v>03/01 13:45:55</v>
      </c>
      <c r="D42006">
        <v>1363</v>
      </c>
    </row>
    <row r="42007" spans="1:4" x14ac:dyDescent="0.3">
      <c r="A42007" t="s">
        <v>7</v>
      </c>
      <c r="B42007">
        <v>1646110015.0669999</v>
      </c>
      <c r="C42007" s="1" t="str">
        <f t="shared" si="656"/>
        <v>03/01 13:46:55</v>
      </c>
      <c r="D42007">
        <v>1375</v>
      </c>
    </row>
    <row r="42008" spans="1:4" x14ac:dyDescent="0.3">
      <c r="A42008" t="s">
        <v>7</v>
      </c>
      <c r="B42008">
        <v>1646110075.1340001</v>
      </c>
      <c r="C42008" s="1" t="str">
        <f t="shared" si="656"/>
        <v>03/01 13:47:55</v>
      </c>
      <c r="D42008">
        <v>1374</v>
      </c>
    </row>
    <row r="42009" spans="1:4" x14ac:dyDescent="0.3">
      <c r="A42009" t="s">
        <v>7</v>
      </c>
      <c r="B42009">
        <v>1646110135.197</v>
      </c>
      <c r="C42009" s="1" t="str">
        <f t="shared" si="656"/>
        <v>03/01 13:48:55</v>
      </c>
      <c r="D42009">
        <v>1372</v>
      </c>
    </row>
    <row r="42010" spans="1:4" x14ac:dyDescent="0.3">
      <c r="A42010" t="s">
        <v>7</v>
      </c>
      <c r="B42010">
        <v>1646110195.2939999</v>
      </c>
      <c r="C42010" s="1" t="str">
        <f t="shared" si="656"/>
        <v>03/01 13:49:55</v>
      </c>
      <c r="D42010">
        <v>1353</v>
      </c>
    </row>
    <row r="42011" spans="1:4" x14ac:dyDescent="0.3">
      <c r="A42011" t="s">
        <v>7</v>
      </c>
      <c r="B42011">
        <v>1646110255.3180001</v>
      </c>
      <c r="C42011" s="1" t="str">
        <f t="shared" si="656"/>
        <v>03/01 13:50:55</v>
      </c>
      <c r="D42011">
        <v>1376</v>
      </c>
    </row>
    <row r="42012" spans="1:4" x14ac:dyDescent="0.3">
      <c r="A42012" t="s">
        <v>7</v>
      </c>
      <c r="B42012">
        <v>1646110315.428</v>
      </c>
      <c r="C42012" s="1" t="str">
        <f t="shared" si="656"/>
        <v>03/01 13:51:55</v>
      </c>
      <c r="D42012">
        <v>1336</v>
      </c>
    </row>
    <row r="42013" spans="1:4" x14ac:dyDescent="0.3">
      <c r="A42013" t="s">
        <v>7</v>
      </c>
      <c r="B42013">
        <v>1646110375.441</v>
      </c>
      <c r="C42013" s="1" t="str">
        <f t="shared" si="656"/>
        <v>03/01 13:52:55</v>
      </c>
      <c r="D42013">
        <v>1324</v>
      </c>
    </row>
    <row r="42014" spans="1:4" x14ac:dyDescent="0.3">
      <c r="A42014" t="s">
        <v>7</v>
      </c>
      <c r="B42014">
        <v>1646110435.5480001</v>
      </c>
      <c r="C42014" s="1" t="str">
        <f t="shared" si="656"/>
        <v>03/01 13:53:55</v>
      </c>
      <c r="D42014">
        <v>1318</v>
      </c>
    </row>
    <row r="42015" spans="1:4" x14ac:dyDescent="0.3">
      <c r="A42015" t="s">
        <v>7</v>
      </c>
      <c r="B42015">
        <v>1646110495.563</v>
      </c>
      <c r="C42015" s="1" t="str">
        <f t="shared" si="656"/>
        <v>03/01 13:54:55</v>
      </c>
      <c r="D42015">
        <v>1311</v>
      </c>
    </row>
    <row r="42016" spans="1:4" x14ac:dyDescent="0.3">
      <c r="A42016" t="s">
        <v>7</v>
      </c>
      <c r="B42016">
        <v>1646110555.648</v>
      </c>
      <c r="C42016" s="1" t="str">
        <f t="shared" si="656"/>
        <v>03/01 13:55:55</v>
      </c>
      <c r="D42016">
        <v>1307</v>
      </c>
    </row>
    <row r="42017" spans="1:4" x14ac:dyDescent="0.3">
      <c r="A42017" t="s">
        <v>7</v>
      </c>
      <c r="B42017">
        <v>1646110615.704</v>
      </c>
      <c r="C42017" s="1" t="str">
        <f t="shared" si="656"/>
        <v>03/01 13:56:55</v>
      </c>
      <c r="D42017">
        <v>1316</v>
      </c>
    </row>
    <row r="42018" spans="1:4" x14ac:dyDescent="0.3">
      <c r="A42018" t="s">
        <v>7</v>
      </c>
      <c r="B42018">
        <v>1646110675.786</v>
      </c>
      <c r="C42018" s="1" t="str">
        <f t="shared" si="656"/>
        <v>03/01 13:57:55</v>
      </c>
      <c r="D42018">
        <v>1290</v>
      </c>
    </row>
    <row r="42019" spans="1:4" x14ac:dyDescent="0.3">
      <c r="A42019" t="s">
        <v>7</v>
      </c>
      <c r="B42019">
        <v>1646110735.813</v>
      </c>
      <c r="C42019" s="1" t="str">
        <f t="shared" si="656"/>
        <v>03/01 13:58:55</v>
      </c>
      <c r="D42019">
        <v>1294</v>
      </c>
    </row>
    <row r="42020" spans="1:4" x14ac:dyDescent="0.3">
      <c r="A42020" t="s">
        <v>7</v>
      </c>
      <c r="B42020">
        <v>1646110795.8959999</v>
      </c>
      <c r="C42020" s="1" t="str">
        <f t="shared" si="656"/>
        <v>03/01 13:59:55</v>
      </c>
      <c r="D42020">
        <v>1264</v>
      </c>
    </row>
    <row r="42021" spans="1:4" x14ac:dyDescent="0.3">
      <c r="A42021" t="s">
        <v>7</v>
      </c>
      <c r="B42021">
        <v>1646110855.9419999</v>
      </c>
      <c r="C42021" s="1" t="str">
        <f t="shared" si="656"/>
        <v>03/01 14:00:55</v>
      </c>
      <c r="D42021">
        <v>1311</v>
      </c>
    </row>
    <row r="42022" spans="1:4" x14ac:dyDescent="0.3">
      <c r="A42022" t="s">
        <v>7</v>
      </c>
      <c r="B42022">
        <v>1646110916.029</v>
      </c>
      <c r="C42022" s="1" t="str">
        <f t="shared" si="656"/>
        <v>03/01 14:01:56</v>
      </c>
      <c r="D42022">
        <v>1283</v>
      </c>
    </row>
    <row r="42023" spans="1:4" x14ac:dyDescent="0.3">
      <c r="A42023" t="s">
        <v>7</v>
      </c>
      <c r="B42023">
        <v>1646110976.069</v>
      </c>
      <c r="C42023" s="1" t="str">
        <f t="shared" si="656"/>
        <v>03/01 14:02:56</v>
      </c>
      <c r="D42023">
        <v>1288</v>
      </c>
    </row>
    <row r="42024" spans="1:4" x14ac:dyDescent="0.3">
      <c r="A42024" t="s">
        <v>7</v>
      </c>
      <c r="B42024">
        <v>1646111036.132</v>
      </c>
      <c r="C42024" s="1" t="str">
        <f t="shared" si="656"/>
        <v>03/01 14:03:56</v>
      </c>
      <c r="D42024">
        <v>1278</v>
      </c>
    </row>
    <row r="42025" spans="1:4" x14ac:dyDescent="0.3">
      <c r="A42025" t="s">
        <v>7</v>
      </c>
      <c r="B42025">
        <v>1646111096.1849999</v>
      </c>
      <c r="C42025" s="1" t="str">
        <f t="shared" si="656"/>
        <v>03/01 14:04:56</v>
      </c>
      <c r="D42025">
        <v>1259</v>
      </c>
    </row>
    <row r="42026" spans="1:4" x14ac:dyDescent="0.3">
      <c r="A42026" t="s">
        <v>7</v>
      </c>
      <c r="B42026">
        <v>1646111156.263</v>
      </c>
      <c r="C42026" s="1" t="str">
        <f t="shared" si="656"/>
        <v>03/01 14:05:56</v>
      </c>
      <c r="D42026">
        <v>1267</v>
      </c>
    </row>
    <row r="42027" spans="1:4" x14ac:dyDescent="0.3">
      <c r="A42027" t="s">
        <v>7</v>
      </c>
      <c r="B42027">
        <v>1646111216.4679999</v>
      </c>
      <c r="C42027" s="1" t="str">
        <f t="shared" si="656"/>
        <v>03/01 14:06:56</v>
      </c>
      <c r="D42027">
        <v>1255</v>
      </c>
    </row>
    <row r="42028" spans="1:4" x14ac:dyDescent="0.3">
      <c r="A42028" t="s">
        <v>7</v>
      </c>
      <c r="B42028">
        <v>1646111276.411</v>
      </c>
      <c r="C42028" s="1" t="str">
        <f t="shared" si="656"/>
        <v>03/01 14:07:56</v>
      </c>
      <c r="D42028">
        <v>1257</v>
      </c>
    </row>
    <row r="42029" spans="1:4" x14ac:dyDescent="0.3">
      <c r="A42029" t="s">
        <v>7</v>
      </c>
      <c r="B42029">
        <v>1646111336.444</v>
      </c>
      <c r="C42029" s="1" t="str">
        <f t="shared" si="656"/>
        <v>03/01 14:08:56</v>
      </c>
      <c r="D42029">
        <v>1236</v>
      </c>
    </row>
    <row r="42030" spans="1:4" x14ac:dyDescent="0.3">
      <c r="A42030" t="s">
        <v>7</v>
      </c>
      <c r="B42030">
        <v>1646111396.5020001</v>
      </c>
      <c r="C42030" s="1" t="str">
        <f t="shared" si="656"/>
        <v>03/01 14:09:56</v>
      </c>
      <c r="D42030">
        <v>1229</v>
      </c>
    </row>
    <row r="42031" spans="1:4" x14ac:dyDescent="0.3">
      <c r="A42031" t="s">
        <v>7</v>
      </c>
      <c r="B42031">
        <v>1646111456.5710001</v>
      </c>
      <c r="C42031" s="1" t="str">
        <f t="shared" si="656"/>
        <v>03/01 14:10:56</v>
      </c>
      <c r="D42031">
        <v>1267</v>
      </c>
    </row>
    <row r="42032" spans="1:4" x14ac:dyDescent="0.3">
      <c r="A42032" t="s">
        <v>7</v>
      </c>
      <c r="B42032">
        <v>1646111516.654</v>
      </c>
      <c r="C42032" s="1" t="str">
        <f t="shared" si="656"/>
        <v>03/01 14:11:56</v>
      </c>
      <c r="D42032">
        <v>1306</v>
      </c>
    </row>
    <row r="42033" spans="1:4" x14ac:dyDescent="0.3">
      <c r="A42033" t="s">
        <v>7</v>
      </c>
      <c r="B42033">
        <v>1646111576.8150001</v>
      </c>
      <c r="C42033" s="1" t="str">
        <f t="shared" si="656"/>
        <v>03/01 14:12:56</v>
      </c>
      <c r="D42033">
        <v>1293</v>
      </c>
    </row>
    <row r="42034" spans="1:4" x14ac:dyDescent="0.3">
      <c r="A42034" t="s">
        <v>7</v>
      </c>
      <c r="B42034">
        <v>1646111636.776</v>
      </c>
      <c r="C42034" s="1" t="str">
        <f t="shared" si="656"/>
        <v>03/01 14:13:56</v>
      </c>
      <c r="D42034">
        <v>1370</v>
      </c>
    </row>
    <row r="42035" spans="1:4" x14ac:dyDescent="0.3">
      <c r="A42035" t="s">
        <v>7</v>
      </c>
      <c r="B42035">
        <v>1646111696.812</v>
      </c>
      <c r="C42035" s="1" t="str">
        <f t="shared" si="656"/>
        <v>03/01 14:14:56</v>
      </c>
      <c r="D42035">
        <v>1451</v>
      </c>
    </row>
    <row r="42036" spans="1:4" x14ac:dyDescent="0.3">
      <c r="A42036" t="s">
        <v>7</v>
      </c>
      <c r="B42036">
        <v>1646111756.9289999</v>
      </c>
      <c r="C42036" s="1" t="str">
        <f t="shared" si="656"/>
        <v>03/01 14:15:56</v>
      </c>
      <c r="D42036">
        <v>1467</v>
      </c>
    </row>
    <row r="42037" spans="1:4" x14ac:dyDescent="0.3">
      <c r="A42037" t="s">
        <v>7</v>
      </c>
      <c r="B42037">
        <v>1646111816.9690001</v>
      </c>
      <c r="C42037" s="1" t="str">
        <f t="shared" si="656"/>
        <v>03/01 14:16:56</v>
      </c>
      <c r="D42037">
        <v>1471</v>
      </c>
    </row>
    <row r="42038" spans="1:4" x14ac:dyDescent="0.3">
      <c r="A42038" t="s">
        <v>7</v>
      </c>
      <c r="B42038">
        <v>1646111877.0350001</v>
      </c>
      <c r="C42038" s="1" t="str">
        <f t="shared" si="656"/>
        <v>03/01 14:17:57</v>
      </c>
      <c r="D42038">
        <v>1463</v>
      </c>
    </row>
    <row r="42039" spans="1:4" x14ac:dyDescent="0.3">
      <c r="A42039" t="s">
        <v>7</v>
      </c>
      <c r="B42039">
        <v>1646111937.0699999</v>
      </c>
      <c r="C42039" s="1" t="str">
        <f t="shared" si="656"/>
        <v>03/01 14:18:57</v>
      </c>
      <c r="D42039">
        <v>1485</v>
      </c>
    </row>
    <row r="42040" spans="1:4" x14ac:dyDescent="0.3">
      <c r="A42040" t="s">
        <v>7</v>
      </c>
      <c r="B42040">
        <v>1646111997.1389999</v>
      </c>
      <c r="C42040" s="1" t="str">
        <f t="shared" si="656"/>
        <v>03/01 14:19:57</v>
      </c>
      <c r="D42040">
        <v>1516</v>
      </c>
    </row>
    <row r="42041" spans="1:4" x14ac:dyDescent="0.3">
      <c r="A42041" t="s">
        <v>7</v>
      </c>
      <c r="B42041">
        <v>1646112057.1930001</v>
      </c>
      <c r="C42041" s="1" t="str">
        <f t="shared" si="656"/>
        <v>03/01 14:20:57</v>
      </c>
      <c r="D42041">
        <v>1521</v>
      </c>
    </row>
    <row r="42042" spans="1:4" x14ac:dyDescent="0.3">
      <c r="A42042" t="s">
        <v>7</v>
      </c>
      <c r="B42042">
        <v>1646112117.2720001</v>
      </c>
      <c r="C42042" s="1" t="str">
        <f t="shared" si="656"/>
        <v>03/01 14:21:57</v>
      </c>
      <c r="D42042">
        <v>1454</v>
      </c>
    </row>
    <row r="42043" spans="1:4" x14ac:dyDescent="0.3">
      <c r="A42043" t="s">
        <v>7</v>
      </c>
      <c r="B42043">
        <v>1646112177.339</v>
      </c>
      <c r="C42043" s="1" t="str">
        <f t="shared" si="656"/>
        <v>03/01 14:22:57</v>
      </c>
      <c r="D42043">
        <v>1365</v>
      </c>
    </row>
    <row r="42044" spans="1:4" x14ac:dyDescent="0.3">
      <c r="A42044" t="s">
        <v>7</v>
      </c>
      <c r="B42044">
        <v>1646112236.585</v>
      </c>
      <c r="C42044" s="1" t="str">
        <f t="shared" si="656"/>
        <v>03/01 14:23:56</v>
      </c>
      <c r="D42044">
        <v>1336</v>
      </c>
    </row>
    <row r="42045" spans="1:4" x14ac:dyDescent="0.3">
      <c r="A42045" t="s">
        <v>7</v>
      </c>
      <c r="B42045">
        <v>1646112296.6329999</v>
      </c>
      <c r="C42045" s="1" t="str">
        <f t="shared" si="656"/>
        <v>03/01 14:24:56</v>
      </c>
      <c r="D42045">
        <v>1316</v>
      </c>
    </row>
    <row r="42046" spans="1:4" x14ac:dyDescent="0.3">
      <c r="A42046" t="s">
        <v>7</v>
      </c>
      <c r="B42046">
        <v>1646112356.7290001</v>
      </c>
      <c r="C42046" s="1" t="str">
        <f t="shared" si="656"/>
        <v>03/01 14:25:56</v>
      </c>
      <c r="D42046">
        <v>1317</v>
      </c>
    </row>
    <row r="42047" spans="1:4" x14ac:dyDescent="0.3">
      <c r="A42047" t="s">
        <v>7</v>
      </c>
      <c r="B42047">
        <v>1646112416.757</v>
      </c>
      <c r="C42047" s="1" t="str">
        <f t="shared" si="656"/>
        <v>03/01 14:26:56</v>
      </c>
      <c r="D42047">
        <v>1296</v>
      </c>
    </row>
    <row r="42048" spans="1:4" x14ac:dyDescent="0.3">
      <c r="A42048" t="s">
        <v>7</v>
      </c>
      <c r="B42048">
        <v>1646112476.8369999</v>
      </c>
      <c r="C42048" s="1" t="str">
        <f t="shared" si="656"/>
        <v>03/01 14:27:56</v>
      </c>
      <c r="D42048">
        <v>1294</v>
      </c>
    </row>
    <row r="42049" spans="1:4" x14ac:dyDescent="0.3">
      <c r="A42049" t="s">
        <v>7</v>
      </c>
      <c r="B42049">
        <v>1646112536.8740001</v>
      </c>
      <c r="C42049" s="1" t="str">
        <f t="shared" si="656"/>
        <v>03/01 14:28:56</v>
      </c>
      <c r="D42049">
        <v>1247</v>
      </c>
    </row>
    <row r="42050" spans="1:4" x14ac:dyDescent="0.3">
      <c r="A42050" t="s">
        <v>7</v>
      </c>
      <c r="B42050">
        <v>1646112596.9549999</v>
      </c>
      <c r="C42050" s="1" t="str">
        <f t="shared" ref="C42050:C42113" si="657">TEXT((LEFT(B42050,10)+9*3600)/86400+70*365+19,"MM/DD HH:mm:ss")</f>
        <v>03/01 14:29:56</v>
      </c>
      <c r="D42050">
        <v>1229</v>
      </c>
    </row>
    <row r="42051" spans="1:4" x14ac:dyDescent="0.3">
      <c r="A42051" t="s">
        <v>7</v>
      </c>
      <c r="B42051">
        <v>1646112657.0050001</v>
      </c>
      <c r="C42051" s="1" t="str">
        <f t="shared" si="657"/>
        <v>03/01 14:30:57</v>
      </c>
      <c r="D42051">
        <v>1200</v>
      </c>
    </row>
    <row r="42052" spans="1:4" x14ac:dyDescent="0.3">
      <c r="A42052" t="s">
        <v>7</v>
      </c>
      <c r="B42052">
        <v>1646112717.0899999</v>
      </c>
      <c r="C42052" s="1" t="str">
        <f t="shared" si="657"/>
        <v>03/01 14:31:57</v>
      </c>
      <c r="D42052">
        <v>1180</v>
      </c>
    </row>
    <row r="42053" spans="1:4" x14ac:dyDescent="0.3">
      <c r="A42053" t="s">
        <v>7</v>
      </c>
      <c r="B42053">
        <v>1646112777.1270001</v>
      </c>
      <c r="C42053" s="1" t="str">
        <f t="shared" si="657"/>
        <v>03/01 14:32:57</v>
      </c>
      <c r="D42053">
        <v>1197</v>
      </c>
    </row>
    <row r="42054" spans="1:4" x14ac:dyDescent="0.3">
      <c r="A42054" t="s">
        <v>7</v>
      </c>
      <c r="B42054">
        <v>1646112837.1900001</v>
      </c>
      <c r="C42054" s="1" t="str">
        <f t="shared" si="657"/>
        <v>03/01 14:33:57</v>
      </c>
      <c r="D42054">
        <v>1180</v>
      </c>
    </row>
    <row r="42055" spans="1:4" x14ac:dyDescent="0.3">
      <c r="A42055" t="s">
        <v>7</v>
      </c>
      <c r="B42055">
        <v>1646112897.257</v>
      </c>
      <c r="C42055" s="1" t="str">
        <f t="shared" si="657"/>
        <v>03/01 14:34:57</v>
      </c>
      <c r="D42055">
        <v>1187</v>
      </c>
    </row>
    <row r="42056" spans="1:4" x14ac:dyDescent="0.3">
      <c r="A42056" t="s">
        <v>7</v>
      </c>
      <c r="B42056">
        <v>1646112957.3329999</v>
      </c>
      <c r="C42056" s="1" t="str">
        <f t="shared" si="657"/>
        <v>03/01 14:35:57</v>
      </c>
      <c r="D42056">
        <v>1186</v>
      </c>
    </row>
    <row r="42057" spans="1:4" x14ac:dyDescent="0.3">
      <c r="A42057" t="s">
        <v>7</v>
      </c>
      <c r="B42057">
        <v>1646113017.3710001</v>
      </c>
      <c r="C42057" s="1" t="str">
        <f t="shared" si="657"/>
        <v>03/01 14:36:57</v>
      </c>
      <c r="D42057">
        <v>1172</v>
      </c>
    </row>
    <row r="42058" spans="1:4" x14ac:dyDescent="0.3">
      <c r="A42058" t="s">
        <v>7</v>
      </c>
      <c r="B42058">
        <v>1646113077.4489999</v>
      </c>
      <c r="C42058" s="1" t="str">
        <f t="shared" si="657"/>
        <v>03/01 14:37:57</v>
      </c>
      <c r="D42058">
        <v>1165</v>
      </c>
    </row>
    <row r="42059" spans="1:4" x14ac:dyDescent="0.3">
      <c r="A42059" t="s">
        <v>7</v>
      </c>
      <c r="B42059">
        <v>1646113137.503</v>
      </c>
      <c r="C42059" s="1" t="str">
        <f t="shared" si="657"/>
        <v>03/01 14:38:57</v>
      </c>
      <c r="D42059">
        <v>1174</v>
      </c>
    </row>
    <row r="42060" spans="1:4" x14ac:dyDescent="0.3">
      <c r="A42060" t="s">
        <v>7</v>
      </c>
      <c r="B42060">
        <v>1646113197.5669999</v>
      </c>
      <c r="C42060" s="1" t="str">
        <f t="shared" si="657"/>
        <v>03/01 14:39:57</v>
      </c>
      <c r="D42060">
        <v>1110</v>
      </c>
    </row>
    <row r="42061" spans="1:4" x14ac:dyDescent="0.3">
      <c r="A42061" t="s">
        <v>7</v>
      </c>
      <c r="B42061">
        <v>1646113257.6229999</v>
      </c>
      <c r="C42061" s="1" t="str">
        <f t="shared" si="657"/>
        <v>03/01 14:40:57</v>
      </c>
      <c r="D42061">
        <v>813</v>
      </c>
    </row>
    <row r="42062" spans="1:4" x14ac:dyDescent="0.3">
      <c r="A42062" t="s">
        <v>7</v>
      </c>
      <c r="B42062">
        <v>1646113317.756</v>
      </c>
      <c r="C42062" s="1" t="str">
        <f t="shared" si="657"/>
        <v>03/01 14:41:57</v>
      </c>
      <c r="D42062">
        <v>847</v>
      </c>
    </row>
    <row r="42063" spans="1:4" x14ac:dyDescent="0.3">
      <c r="A42063" t="s">
        <v>7</v>
      </c>
      <c r="B42063">
        <v>1646113377.7739999</v>
      </c>
      <c r="C42063" s="1" t="str">
        <f t="shared" si="657"/>
        <v>03/01 14:42:57</v>
      </c>
      <c r="D42063">
        <v>376</v>
      </c>
    </row>
    <row r="42064" spans="1:4" x14ac:dyDescent="0.3">
      <c r="A42064" t="s">
        <v>7</v>
      </c>
      <c r="B42064">
        <v>1646113437.8429999</v>
      </c>
      <c r="C42064" s="1" t="str">
        <f t="shared" si="657"/>
        <v>03/01 14:43:57</v>
      </c>
      <c r="D42064">
        <v>346</v>
      </c>
    </row>
    <row r="42065" spans="1:4" x14ac:dyDescent="0.3">
      <c r="A42065" t="s">
        <v>7</v>
      </c>
      <c r="B42065">
        <v>1646113497.8759999</v>
      </c>
      <c r="C42065" s="1" t="str">
        <f t="shared" si="657"/>
        <v>03/01 14:44:57</v>
      </c>
      <c r="D42065">
        <v>374</v>
      </c>
    </row>
    <row r="42066" spans="1:4" x14ac:dyDescent="0.3">
      <c r="A42066" t="s">
        <v>7</v>
      </c>
      <c r="B42066">
        <v>1646113557.9590001</v>
      </c>
      <c r="C42066" s="1" t="str">
        <f t="shared" si="657"/>
        <v>03/01 14:45:57</v>
      </c>
      <c r="D42066">
        <v>494</v>
      </c>
    </row>
    <row r="42067" spans="1:4" x14ac:dyDescent="0.3">
      <c r="A42067" t="s">
        <v>7</v>
      </c>
      <c r="B42067">
        <v>1646113618.0680001</v>
      </c>
      <c r="C42067" s="1" t="str">
        <f t="shared" si="657"/>
        <v>03/01 14:46:58</v>
      </c>
      <c r="D42067">
        <v>502</v>
      </c>
    </row>
    <row r="42068" spans="1:4" x14ac:dyDescent="0.3">
      <c r="A42068" t="s">
        <v>7</v>
      </c>
      <c r="B42068">
        <v>1646113678.095</v>
      </c>
      <c r="C42068" s="1" t="str">
        <f t="shared" si="657"/>
        <v>03/01 14:47:58</v>
      </c>
      <c r="D42068">
        <v>502</v>
      </c>
    </row>
    <row r="42069" spans="1:4" x14ac:dyDescent="0.3">
      <c r="A42069" t="s">
        <v>7</v>
      </c>
      <c r="B42069">
        <v>1646113738.1489999</v>
      </c>
      <c r="C42069" s="1" t="str">
        <f t="shared" si="657"/>
        <v>03/01 14:48:58</v>
      </c>
      <c r="D42069">
        <v>480</v>
      </c>
    </row>
    <row r="42070" spans="1:4" x14ac:dyDescent="0.3">
      <c r="A42070" t="s">
        <v>7</v>
      </c>
      <c r="B42070">
        <v>1646113798.2219999</v>
      </c>
      <c r="C42070" s="1" t="str">
        <f t="shared" si="657"/>
        <v>03/01 14:49:58</v>
      </c>
      <c r="D42070">
        <v>425</v>
      </c>
    </row>
    <row r="42071" spans="1:4" x14ac:dyDescent="0.3">
      <c r="A42071" t="s">
        <v>7</v>
      </c>
      <c r="B42071">
        <v>1646113858.2590001</v>
      </c>
      <c r="C42071" s="1" t="str">
        <f t="shared" si="657"/>
        <v>03/01 14:50:58</v>
      </c>
      <c r="D42071">
        <v>351</v>
      </c>
    </row>
    <row r="42072" spans="1:4" x14ac:dyDescent="0.3">
      <c r="A42072" t="s">
        <v>7</v>
      </c>
      <c r="B42072">
        <v>1646113918.3380001</v>
      </c>
      <c r="C42072" s="1" t="str">
        <f t="shared" si="657"/>
        <v>03/01 14:51:58</v>
      </c>
      <c r="D42072">
        <v>338</v>
      </c>
    </row>
    <row r="42073" spans="1:4" x14ac:dyDescent="0.3">
      <c r="A42073" t="s">
        <v>7</v>
      </c>
      <c r="B42073">
        <v>1646113978.3710001</v>
      </c>
      <c r="C42073" s="1" t="str">
        <f t="shared" si="657"/>
        <v>03/01 14:52:58</v>
      </c>
      <c r="D42073">
        <v>339</v>
      </c>
    </row>
    <row r="42074" spans="1:4" x14ac:dyDescent="0.3">
      <c r="A42074" t="s">
        <v>7</v>
      </c>
      <c r="B42074">
        <v>1646114038.4649999</v>
      </c>
      <c r="C42074" s="1" t="str">
        <f t="shared" si="657"/>
        <v>03/01 14:53:58</v>
      </c>
      <c r="D42074">
        <v>343</v>
      </c>
    </row>
    <row r="42075" spans="1:4" x14ac:dyDescent="0.3">
      <c r="A42075" t="s">
        <v>7</v>
      </c>
      <c r="B42075">
        <v>1646114098.5020001</v>
      </c>
      <c r="C42075" s="1" t="str">
        <f t="shared" si="657"/>
        <v>03/01 14:54:58</v>
      </c>
      <c r="D42075">
        <v>367</v>
      </c>
    </row>
    <row r="42076" spans="1:4" x14ac:dyDescent="0.3">
      <c r="A42076" t="s">
        <v>7</v>
      </c>
      <c r="B42076">
        <v>1646114158.6059999</v>
      </c>
      <c r="C42076" s="1" t="str">
        <f t="shared" si="657"/>
        <v>03/01 14:55:58</v>
      </c>
      <c r="D42076">
        <v>355</v>
      </c>
    </row>
    <row r="42077" spans="1:4" x14ac:dyDescent="0.3">
      <c r="A42077" t="s">
        <v>7</v>
      </c>
      <c r="B42077">
        <v>1646114218.652</v>
      </c>
      <c r="C42077" s="1" t="str">
        <f t="shared" si="657"/>
        <v>03/01 14:56:58</v>
      </c>
      <c r="D42077">
        <v>305</v>
      </c>
    </row>
    <row r="42078" spans="1:4" x14ac:dyDescent="0.3">
      <c r="A42078" t="s">
        <v>7</v>
      </c>
      <c r="B42078">
        <v>1646114278.7309999</v>
      </c>
      <c r="C42078" s="1" t="str">
        <f t="shared" si="657"/>
        <v>03/01 14:57:58</v>
      </c>
      <c r="D42078">
        <v>263</v>
      </c>
    </row>
    <row r="42079" spans="1:4" x14ac:dyDescent="0.3">
      <c r="A42079" t="s">
        <v>7</v>
      </c>
      <c r="B42079">
        <v>1646114338.7539999</v>
      </c>
      <c r="C42079" s="1" t="str">
        <f t="shared" si="657"/>
        <v>03/01 14:58:58</v>
      </c>
      <c r="D42079">
        <v>254</v>
      </c>
    </row>
    <row r="42080" spans="1:4" x14ac:dyDescent="0.3">
      <c r="A42080" t="s">
        <v>7</v>
      </c>
      <c r="B42080">
        <v>1646114398.839</v>
      </c>
      <c r="C42080" s="1" t="str">
        <f t="shared" si="657"/>
        <v>03/01 14:59:58</v>
      </c>
      <c r="D42080">
        <v>278</v>
      </c>
    </row>
    <row r="42081" spans="1:4" x14ac:dyDescent="0.3">
      <c r="A42081" t="s">
        <v>7</v>
      </c>
      <c r="B42081">
        <v>1646114458.878</v>
      </c>
      <c r="C42081" s="1" t="str">
        <f t="shared" si="657"/>
        <v>03/01 15:00:58</v>
      </c>
      <c r="D42081">
        <v>223</v>
      </c>
    </row>
    <row r="42082" spans="1:4" x14ac:dyDescent="0.3">
      <c r="A42082" t="s">
        <v>7</v>
      </c>
      <c r="B42082">
        <v>1646114518.97</v>
      </c>
      <c r="C42082" s="1" t="str">
        <f t="shared" si="657"/>
        <v>03/01 15:01:58</v>
      </c>
      <c r="D42082">
        <v>230</v>
      </c>
    </row>
    <row r="42083" spans="1:4" x14ac:dyDescent="0.3">
      <c r="A42083" t="s">
        <v>7</v>
      </c>
      <c r="B42083">
        <v>1646114578.994</v>
      </c>
      <c r="C42083" s="1" t="str">
        <f t="shared" si="657"/>
        <v>03/01 15:02:58</v>
      </c>
      <c r="D42083">
        <v>229</v>
      </c>
    </row>
    <row r="42084" spans="1:4" x14ac:dyDescent="0.3">
      <c r="A42084" t="s">
        <v>7</v>
      </c>
      <c r="B42084">
        <v>1646114639.069</v>
      </c>
      <c r="C42084" s="1" t="str">
        <f t="shared" si="657"/>
        <v>03/01 15:03:59</v>
      </c>
      <c r="D42084">
        <v>221</v>
      </c>
    </row>
    <row r="42085" spans="1:4" x14ac:dyDescent="0.3">
      <c r="A42085" t="s">
        <v>7</v>
      </c>
      <c r="B42085">
        <v>1646114699.1240001</v>
      </c>
      <c r="C42085" s="1" t="str">
        <f t="shared" si="657"/>
        <v>03/01 15:04:59</v>
      </c>
      <c r="D42085">
        <v>225</v>
      </c>
    </row>
    <row r="42086" spans="1:4" x14ac:dyDescent="0.3">
      <c r="A42086" t="s">
        <v>7</v>
      </c>
      <c r="B42086">
        <v>1646114759.1919999</v>
      </c>
      <c r="C42086" s="1" t="str">
        <f t="shared" si="657"/>
        <v>03/01 15:05:59</v>
      </c>
      <c r="D42086">
        <v>203</v>
      </c>
    </row>
    <row r="42087" spans="1:4" x14ac:dyDescent="0.3">
      <c r="A42087" t="s">
        <v>7</v>
      </c>
      <c r="B42087">
        <v>1646114819.266</v>
      </c>
      <c r="C42087" s="1" t="str">
        <f t="shared" si="657"/>
        <v>03/01 15:06:59</v>
      </c>
      <c r="D42087">
        <v>159</v>
      </c>
    </row>
    <row r="42088" spans="1:4" x14ac:dyDescent="0.3">
      <c r="A42088" t="s">
        <v>7</v>
      </c>
      <c r="B42088">
        <v>1646114879.332</v>
      </c>
      <c r="C42088" s="1" t="str">
        <f t="shared" si="657"/>
        <v>03/01 15:07:59</v>
      </c>
      <c r="D42088">
        <v>125</v>
      </c>
    </row>
    <row r="42089" spans="1:4" x14ac:dyDescent="0.3">
      <c r="A42089" t="s">
        <v>7</v>
      </c>
      <c r="B42089">
        <v>1646114939.3659999</v>
      </c>
      <c r="C42089" s="1" t="str">
        <f t="shared" si="657"/>
        <v>03/01 15:08:59</v>
      </c>
      <c r="D42089">
        <v>46</v>
      </c>
    </row>
    <row r="42090" spans="1:4" x14ac:dyDescent="0.3">
      <c r="A42090" t="s">
        <v>7</v>
      </c>
      <c r="B42090">
        <v>1646114999.471</v>
      </c>
      <c r="C42090" s="1" t="str">
        <f t="shared" si="657"/>
        <v>03/01 15:09:59</v>
      </c>
      <c r="D42090">
        <v>57</v>
      </c>
    </row>
    <row r="42091" spans="1:4" x14ac:dyDescent="0.3">
      <c r="A42091" t="s">
        <v>7</v>
      </c>
      <c r="B42091">
        <v>1646115059.4960001</v>
      </c>
      <c r="C42091" s="1" t="str">
        <f t="shared" si="657"/>
        <v>03/01 15:10:59</v>
      </c>
      <c r="D42091">
        <v>53</v>
      </c>
    </row>
    <row r="42092" spans="1:4" x14ac:dyDescent="0.3">
      <c r="A42092" t="s">
        <v>7</v>
      </c>
      <c r="B42092">
        <v>1646115119.582</v>
      </c>
      <c r="C42092" s="1" t="str">
        <f t="shared" si="657"/>
        <v>03/01 15:11:59</v>
      </c>
      <c r="D42092">
        <v>56</v>
      </c>
    </row>
    <row r="42093" spans="1:4" x14ac:dyDescent="0.3">
      <c r="A42093" t="s">
        <v>7</v>
      </c>
      <c r="B42093">
        <v>1646115179.618</v>
      </c>
      <c r="C42093" s="1" t="str">
        <f t="shared" si="657"/>
        <v>03/01 15:12:59</v>
      </c>
      <c r="D42093">
        <v>56</v>
      </c>
    </row>
    <row r="42094" spans="1:4" x14ac:dyDescent="0.3">
      <c r="A42094" t="s">
        <v>7</v>
      </c>
      <c r="B42094">
        <v>1646115239.734</v>
      </c>
      <c r="C42094" s="1" t="str">
        <f t="shared" si="657"/>
        <v>03/01 15:13:59</v>
      </c>
      <c r="D42094">
        <v>74</v>
      </c>
    </row>
    <row r="42095" spans="1:4" x14ac:dyDescent="0.3">
      <c r="A42095" t="s">
        <v>7</v>
      </c>
      <c r="B42095">
        <v>1646115299.7539999</v>
      </c>
      <c r="C42095" s="1" t="str">
        <f t="shared" si="657"/>
        <v>03/01 15:14:59</v>
      </c>
      <c r="D42095">
        <v>77</v>
      </c>
    </row>
    <row r="42096" spans="1:4" x14ac:dyDescent="0.3">
      <c r="A42096" t="s">
        <v>7</v>
      </c>
      <c r="B42096">
        <v>1646115359.8559999</v>
      </c>
      <c r="C42096" s="1" t="str">
        <f t="shared" si="657"/>
        <v>03/01 15:15:59</v>
      </c>
      <c r="D42096">
        <v>103</v>
      </c>
    </row>
    <row r="42097" spans="1:4" x14ac:dyDescent="0.3">
      <c r="A42097" t="s">
        <v>7</v>
      </c>
      <c r="B42097">
        <v>1646115419.928</v>
      </c>
      <c r="C42097" s="1" t="str">
        <f t="shared" si="657"/>
        <v>03/01 15:16:59</v>
      </c>
      <c r="D42097">
        <v>106</v>
      </c>
    </row>
    <row r="42098" spans="1:4" x14ac:dyDescent="0.3">
      <c r="A42098" t="s">
        <v>7</v>
      </c>
      <c r="B42098">
        <v>1646115479.9549999</v>
      </c>
      <c r="C42098" s="1" t="str">
        <f t="shared" si="657"/>
        <v>03/01 15:17:59</v>
      </c>
      <c r="D42098">
        <v>86</v>
      </c>
    </row>
    <row r="42099" spans="1:4" x14ac:dyDescent="0.3">
      <c r="A42099" t="s">
        <v>7</v>
      </c>
      <c r="B42099">
        <v>1646115540.03</v>
      </c>
      <c r="C42099" s="1" t="str">
        <f t="shared" si="657"/>
        <v>03/01 15:19:00</v>
      </c>
      <c r="D42099">
        <v>60</v>
      </c>
    </row>
    <row r="42100" spans="1:4" x14ac:dyDescent="0.3">
      <c r="A42100" t="s">
        <v>7</v>
      </c>
      <c r="B42100">
        <v>1646115600.0969999</v>
      </c>
      <c r="C42100" s="1" t="str">
        <f t="shared" si="657"/>
        <v>03/01 15:20:00</v>
      </c>
      <c r="D42100">
        <v>90</v>
      </c>
    </row>
    <row r="42101" spans="1:4" x14ac:dyDescent="0.3">
      <c r="A42101" t="s">
        <v>7</v>
      </c>
      <c r="B42101">
        <v>1646115660.142</v>
      </c>
      <c r="C42101" s="1" t="str">
        <f t="shared" si="657"/>
        <v>03/01 15:21:00</v>
      </c>
      <c r="D42101">
        <v>69</v>
      </c>
    </row>
    <row r="42102" spans="1:4" x14ac:dyDescent="0.3">
      <c r="A42102" t="s">
        <v>7</v>
      </c>
      <c r="B42102">
        <v>1646115720.237</v>
      </c>
      <c r="C42102" s="1" t="str">
        <f t="shared" si="657"/>
        <v>03/01 15:22:00</v>
      </c>
      <c r="D42102">
        <v>55</v>
      </c>
    </row>
    <row r="42103" spans="1:4" x14ac:dyDescent="0.3">
      <c r="A42103" t="s">
        <v>7</v>
      </c>
      <c r="B42103">
        <v>1646115780.2809999</v>
      </c>
      <c r="C42103" s="1" t="str">
        <f t="shared" si="657"/>
        <v>03/01 15:23:00</v>
      </c>
      <c r="D42103">
        <v>52</v>
      </c>
    </row>
    <row r="42104" spans="1:4" x14ac:dyDescent="0.3">
      <c r="A42104" t="s">
        <v>7</v>
      </c>
      <c r="B42104">
        <v>1646115840.1429999</v>
      </c>
      <c r="C42104" s="1" t="str">
        <f t="shared" si="657"/>
        <v>03/01 15:24:00</v>
      </c>
      <c r="D42104">
        <v>43</v>
      </c>
    </row>
    <row r="42105" spans="1:4" x14ac:dyDescent="0.3">
      <c r="A42105" t="s">
        <v>7</v>
      </c>
      <c r="B42105">
        <v>1646115900.224</v>
      </c>
      <c r="C42105" s="1" t="str">
        <f t="shared" si="657"/>
        <v>03/01 15:25:00</v>
      </c>
      <c r="D42105">
        <v>35</v>
      </c>
    </row>
    <row r="42106" spans="1:4" x14ac:dyDescent="0.3">
      <c r="A42106" t="s">
        <v>7</v>
      </c>
      <c r="B42106">
        <v>1646115960.293</v>
      </c>
      <c r="C42106" s="1" t="str">
        <f t="shared" si="657"/>
        <v>03/01 15:26:00</v>
      </c>
      <c r="D42106">
        <v>21</v>
      </c>
    </row>
    <row r="42107" spans="1:4" x14ac:dyDescent="0.3">
      <c r="A42107" t="s">
        <v>7</v>
      </c>
      <c r="B42107">
        <v>1646116020.332</v>
      </c>
      <c r="C42107" s="1" t="str">
        <f t="shared" si="657"/>
        <v>03/01 15:27:00</v>
      </c>
      <c r="D42107">
        <v>4</v>
      </c>
    </row>
    <row r="42108" spans="1:4" x14ac:dyDescent="0.3">
      <c r="A42108" t="s">
        <v>7</v>
      </c>
      <c r="B42108">
        <v>1646116080.4189999</v>
      </c>
      <c r="C42108" s="1" t="str">
        <f t="shared" si="657"/>
        <v>03/01 15:28:00</v>
      </c>
      <c r="D42108">
        <v>22</v>
      </c>
    </row>
    <row r="42109" spans="1:4" x14ac:dyDescent="0.3">
      <c r="A42109" t="s">
        <v>7</v>
      </c>
      <c r="B42109">
        <v>1646116140.464</v>
      </c>
      <c r="C42109" s="1" t="str">
        <f t="shared" si="657"/>
        <v>03/01 15:29:00</v>
      </c>
      <c r="D42109">
        <v>0</v>
      </c>
    </row>
    <row r="42110" spans="1:4" x14ac:dyDescent="0.3">
      <c r="A42110" t="s">
        <v>7</v>
      </c>
      <c r="B42110">
        <v>1646116200.5439999</v>
      </c>
      <c r="C42110" s="1" t="str">
        <f t="shared" si="657"/>
        <v>03/01 15:30:00</v>
      </c>
      <c r="D42110">
        <v>15</v>
      </c>
    </row>
    <row r="42111" spans="1:4" x14ac:dyDescent="0.3">
      <c r="A42111" t="s">
        <v>7</v>
      </c>
      <c r="B42111">
        <v>1646116260.5910001</v>
      </c>
      <c r="C42111" s="1" t="str">
        <f t="shared" si="657"/>
        <v>03/01 15:31:00</v>
      </c>
      <c r="D42111">
        <v>14</v>
      </c>
    </row>
    <row r="42112" spans="1:4" x14ac:dyDescent="0.3">
      <c r="A42112" t="s">
        <v>7</v>
      </c>
      <c r="B42112">
        <v>1646116320.6949999</v>
      </c>
      <c r="C42112" s="1" t="str">
        <f t="shared" si="657"/>
        <v>03/01 15:32:00</v>
      </c>
      <c r="D42112">
        <v>13</v>
      </c>
    </row>
    <row r="42113" spans="1:4" x14ac:dyDescent="0.3">
      <c r="A42113" t="s">
        <v>7</v>
      </c>
      <c r="B42113">
        <v>1646116380.7149999</v>
      </c>
      <c r="C42113" s="1" t="str">
        <f t="shared" si="657"/>
        <v>03/01 15:33:00</v>
      </c>
      <c r="D42113">
        <v>13</v>
      </c>
    </row>
    <row r="42114" spans="1:4" x14ac:dyDescent="0.3">
      <c r="A42114" t="s">
        <v>7</v>
      </c>
      <c r="B42114">
        <v>1646116440.799</v>
      </c>
      <c r="C42114" s="1" t="str">
        <f t="shared" ref="C42114:C42177" si="658">TEXT((LEFT(B42114,10)+9*3600)/86400+70*365+19,"MM/DD HH:mm:ss")</f>
        <v>03/01 15:34:00</v>
      </c>
      <c r="D42114">
        <v>0</v>
      </c>
    </row>
    <row r="42115" spans="1:4" x14ac:dyDescent="0.3">
      <c r="A42115" t="s">
        <v>7</v>
      </c>
      <c r="B42115">
        <v>1646116500.836</v>
      </c>
      <c r="C42115" s="1" t="str">
        <f t="shared" si="658"/>
        <v>03/01 15:35:00</v>
      </c>
      <c r="D42115">
        <v>12</v>
      </c>
    </row>
    <row r="42116" spans="1:4" x14ac:dyDescent="0.3">
      <c r="A42116" t="s">
        <v>7</v>
      </c>
      <c r="B42116">
        <v>1646116560.927</v>
      </c>
      <c r="C42116" s="1" t="str">
        <f t="shared" si="658"/>
        <v>03/01 15:36:00</v>
      </c>
      <c r="D42116">
        <v>11</v>
      </c>
    </row>
    <row r="42117" spans="1:4" x14ac:dyDescent="0.3">
      <c r="A42117" t="s">
        <v>7</v>
      </c>
      <c r="B42117">
        <v>1646116620.9979999</v>
      </c>
      <c r="C42117" s="1" t="str">
        <f t="shared" si="658"/>
        <v>03/01 15:37:00</v>
      </c>
      <c r="D42117">
        <v>22</v>
      </c>
    </row>
    <row r="42118" spans="1:4" x14ac:dyDescent="0.3">
      <c r="A42118" t="s">
        <v>7</v>
      </c>
      <c r="B42118">
        <v>1646116681.066</v>
      </c>
      <c r="C42118" s="1" t="str">
        <f t="shared" si="658"/>
        <v>03/01 15:38:01</v>
      </c>
      <c r="D42118">
        <v>20</v>
      </c>
    </row>
    <row r="42119" spans="1:4" x14ac:dyDescent="0.3">
      <c r="A42119" t="s">
        <v>7</v>
      </c>
      <c r="B42119">
        <v>1646116741.095</v>
      </c>
      <c r="C42119" s="1" t="str">
        <f t="shared" si="658"/>
        <v>03/01 15:39:01</v>
      </c>
      <c r="D42119">
        <v>3</v>
      </c>
    </row>
    <row r="42120" spans="1:4" x14ac:dyDescent="0.3">
      <c r="A42120" t="s">
        <v>7</v>
      </c>
      <c r="B42120">
        <v>1646116801.175</v>
      </c>
      <c r="C42120" s="1" t="str">
        <f t="shared" si="658"/>
        <v>03/01 15:40:01</v>
      </c>
      <c r="D42120">
        <v>15</v>
      </c>
    </row>
    <row r="42121" spans="1:4" x14ac:dyDescent="0.3">
      <c r="A42121" t="s">
        <v>7</v>
      </c>
      <c r="B42121">
        <v>1646116861.224</v>
      </c>
      <c r="C42121" s="1" t="str">
        <f t="shared" si="658"/>
        <v>03/01 15:41:01</v>
      </c>
      <c r="D42121">
        <v>26</v>
      </c>
    </row>
    <row r="42122" spans="1:4" x14ac:dyDescent="0.3">
      <c r="A42122" t="s">
        <v>7</v>
      </c>
      <c r="B42122">
        <v>1646116921.323</v>
      </c>
      <c r="C42122" s="1" t="str">
        <f t="shared" si="658"/>
        <v>03/01 15:42:01</v>
      </c>
      <c r="D42122">
        <v>28</v>
      </c>
    </row>
    <row r="42123" spans="1:4" x14ac:dyDescent="0.3">
      <c r="A42123" t="s">
        <v>7</v>
      </c>
      <c r="B42123">
        <v>1646116981.348</v>
      </c>
      <c r="C42123" s="1" t="str">
        <f t="shared" si="658"/>
        <v>03/01 15:43:01</v>
      </c>
      <c r="D42123">
        <v>30</v>
      </c>
    </row>
    <row r="42124" spans="1:4" x14ac:dyDescent="0.3">
      <c r="A42124" t="s">
        <v>7</v>
      </c>
      <c r="B42124">
        <v>1646117041.4170001</v>
      </c>
      <c r="C42124" s="1" t="str">
        <f t="shared" si="658"/>
        <v>03/01 15:44:01</v>
      </c>
      <c r="D42124">
        <v>31</v>
      </c>
    </row>
    <row r="42125" spans="1:4" x14ac:dyDescent="0.3">
      <c r="A42125" t="s">
        <v>7</v>
      </c>
      <c r="B42125">
        <v>1646117101.474</v>
      </c>
      <c r="C42125" s="1" t="str">
        <f t="shared" si="658"/>
        <v>03/01 15:45:01</v>
      </c>
      <c r="D42125">
        <v>30</v>
      </c>
    </row>
    <row r="42126" spans="1:4" x14ac:dyDescent="0.3">
      <c r="A42126" t="s">
        <v>7</v>
      </c>
      <c r="B42126">
        <v>1646117161.5420001</v>
      </c>
      <c r="C42126" s="1" t="str">
        <f t="shared" si="658"/>
        <v>03/01 15:46:01</v>
      </c>
      <c r="D42126">
        <v>42</v>
      </c>
    </row>
    <row r="42127" spans="1:4" x14ac:dyDescent="0.3">
      <c r="A42127" t="s">
        <v>7</v>
      </c>
      <c r="B42127">
        <v>1646117221.6170001</v>
      </c>
      <c r="C42127" s="1" t="str">
        <f t="shared" si="658"/>
        <v>03/01 15:47:01</v>
      </c>
      <c r="D42127">
        <v>62</v>
      </c>
    </row>
    <row r="42128" spans="1:4" x14ac:dyDescent="0.3">
      <c r="A42128" t="s">
        <v>7</v>
      </c>
      <c r="B42128">
        <v>1646117281.6989999</v>
      </c>
      <c r="C42128" s="1" t="str">
        <f t="shared" si="658"/>
        <v>03/01 15:48:01</v>
      </c>
      <c r="D42128">
        <v>20</v>
      </c>
    </row>
    <row r="42129" spans="1:4" x14ac:dyDescent="0.3">
      <c r="A42129" t="s">
        <v>7</v>
      </c>
      <c r="B42129">
        <v>1646117341.7249999</v>
      </c>
      <c r="C42129" s="1" t="str">
        <f t="shared" si="658"/>
        <v>03/01 15:49:01</v>
      </c>
      <c r="D42129">
        <v>27</v>
      </c>
    </row>
    <row r="42130" spans="1:4" x14ac:dyDescent="0.3">
      <c r="A42130" t="s">
        <v>7</v>
      </c>
      <c r="B42130">
        <v>1646117401.809</v>
      </c>
      <c r="C42130" s="1" t="str">
        <f t="shared" si="658"/>
        <v>03/01 15:50:01</v>
      </c>
      <c r="D42130">
        <v>23</v>
      </c>
    </row>
    <row r="42131" spans="1:4" x14ac:dyDescent="0.3">
      <c r="A42131" t="s">
        <v>7</v>
      </c>
      <c r="B42131">
        <v>1646117461.8440001</v>
      </c>
      <c r="C42131" s="1" t="str">
        <f t="shared" si="658"/>
        <v>03/01 15:51:01</v>
      </c>
      <c r="D42131">
        <v>29</v>
      </c>
    </row>
    <row r="42132" spans="1:4" x14ac:dyDescent="0.3">
      <c r="A42132" t="s">
        <v>7</v>
      </c>
      <c r="B42132">
        <v>1646117521.9170001</v>
      </c>
      <c r="C42132" s="1" t="str">
        <f t="shared" si="658"/>
        <v>03/01 15:52:01</v>
      </c>
      <c r="D42132">
        <v>0</v>
      </c>
    </row>
    <row r="42133" spans="1:4" x14ac:dyDescent="0.3">
      <c r="A42133" t="s">
        <v>7</v>
      </c>
      <c r="B42133">
        <v>1646117581.9860001</v>
      </c>
      <c r="C42133" s="1" t="str">
        <f t="shared" si="658"/>
        <v>03/01 15:53:01</v>
      </c>
      <c r="D42133">
        <v>0</v>
      </c>
    </row>
    <row r="42134" spans="1:4" x14ac:dyDescent="0.3">
      <c r="A42134" t="s">
        <v>7</v>
      </c>
      <c r="B42134">
        <v>1646117642.0869999</v>
      </c>
      <c r="C42134" s="1" t="str">
        <f t="shared" si="658"/>
        <v>03/01 15:54:02</v>
      </c>
      <c r="D42134">
        <v>6</v>
      </c>
    </row>
    <row r="42135" spans="1:4" x14ac:dyDescent="0.3">
      <c r="A42135" t="s">
        <v>7</v>
      </c>
      <c r="B42135">
        <v>1646117702.1129999</v>
      </c>
      <c r="C42135" s="1" t="str">
        <f t="shared" si="658"/>
        <v>03/01 15:55:02</v>
      </c>
      <c r="D42135">
        <v>31</v>
      </c>
    </row>
    <row r="42136" spans="1:4" x14ac:dyDescent="0.3">
      <c r="A42136" t="s">
        <v>7</v>
      </c>
      <c r="B42136">
        <v>1646117762.1889999</v>
      </c>
      <c r="C42136" s="1" t="str">
        <f t="shared" si="658"/>
        <v>03/01 15:56:02</v>
      </c>
      <c r="D42136">
        <v>25</v>
      </c>
    </row>
    <row r="42137" spans="1:4" x14ac:dyDescent="0.3">
      <c r="A42137" t="s">
        <v>7</v>
      </c>
      <c r="B42137">
        <v>1646117822.286</v>
      </c>
      <c r="C42137" s="1" t="str">
        <f t="shared" si="658"/>
        <v>03/01 15:57:02</v>
      </c>
      <c r="D42137">
        <v>30</v>
      </c>
    </row>
    <row r="42138" spans="1:4" x14ac:dyDescent="0.3">
      <c r="A42138" t="s">
        <v>7</v>
      </c>
      <c r="B42138">
        <v>1646117882.325</v>
      </c>
      <c r="C42138" s="1" t="str">
        <f t="shared" si="658"/>
        <v>03/01 15:58:02</v>
      </c>
      <c r="D42138">
        <v>27</v>
      </c>
    </row>
    <row r="42139" spans="1:4" x14ac:dyDescent="0.3">
      <c r="A42139" t="s">
        <v>7</v>
      </c>
      <c r="B42139">
        <v>1646117942.3740001</v>
      </c>
      <c r="C42139" s="1" t="str">
        <f t="shared" si="658"/>
        <v>03/01 15:59:02</v>
      </c>
      <c r="D42139">
        <v>26</v>
      </c>
    </row>
    <row r="42140" spans="1:4" x14ac:dyDescent="0.3">
      <c r="A42140" t="s">
        <v>7</v>
      </c>
      <c r="B42140">
        <v>1646118002.4400001</v>
      </c>
      <c r="C42140" s="1" t="str">
        <f t="shared" si="658"/>
        <v>03/01 16:00:02</v>
      </c>
      <c r="D42140">
        <v>36</v>
      </c>
    </row>
    <row r="42141" spans="1:4" x14ac:dyDescent="0.3">
      <c r="A42141" t="s">
        <v>7</v>
      </c>
      <c r="B42141">
        <v>1646118062.4809999</v>
      </c>
      <c r="C42141" s="1" t="str">
        <f t="shared" si="658"/>
        <v>03/01 16:01:02</v>
      </c>
      <c r="D42141">
        <v>30</v>
      </c>
    </row>
    <row r="42142" spans="1:4" x14ac:dyDescent="0.3">
      <c r="A42142" t="s">
        <v>7</v>
      </c>
      <c r="B42142">
        <v>1646118122.539</v>
      </c>
      <c r="C42142" s="1" t="str">
        <f t="shared" si="658"/>
        <v>03/01 16:02:02</v>
      </c>
      <c r="D42142">
        <v>31</v>
      </c>
    </row>
    <row r="42143" spans="1:4" x14ac:dyDescent="0.3">
      <c r="A42143" t="s">
        <v>7</v>
      </c>
      <c r="B42143">
        <v>1646118182.5969999</v>
      </c>
      <c r="C42143" s="1" t="str">
        <f t="shared" si="658"/>
        <v>03/01 16:03:02</v>
      </c>
      <c r="D42143">
        <v>25</v>
      </c>
    </row>
    <row r="42144" spans="1:4" x14ac:dyDescent="0.3">
      <c r="A42144" t="s">
        <v>7</v>
      </c>
      <c r="B42144">
        <v>1646118242.6700001</v>
      </c>
      <c r="C42144" s="1" t="str">
        <f t="shared" si="658"/>
        <v>03/01 16:04:02</v>
      </c>
      <c r="D42144">
        <v>0</v>
      </c>
    </row>
    <row r="42145" spans="1:4" x14ac:dyDescent="0.3">
      <c r="A42145" t="s">
        <v>7</v>
      </c>
      <c r="B42145">
        <v>1646118302.737</v>
      </c>
      <c r="C42145" s="1" t="str">
        <f t="shared" si="658"/>
        <v>03/01 16:05:02</v>
      </c>
      <c r="D42145">
        <v>12</v>
      </c>
    </row>
    <row r="42146" spans="1:4" x14ac:dyDescent="0.3">
      <c r="A42146" t="s">
        <v>7</v>
      </c>
      <c r="B42146">
        <v>1646118362.845</v>
      </c>
      <c r="C42146" s="1" t="str">
        <f t="shared" si="658"/>
        <v>03/01 16:06:02</v>
      </c>
      <c r="D42146">
        <v>28</v>
      </c>
    </row>
    <row r="42147" spans="1:4" x14ac:dyDescent="0.3">
      <c r="A42147" t="s">
        <v>7</v>
      </c>
      <c r="B42147">
        <v>1646118422.925</v>
      </c>
      <c r="C42147" s="1" t="str">
        <f t="shared" si="658"/>
        <v>03/01 16:07:02</v>
      </c>
      <c r="D42147">
        <v>20</v>
      </c>
    </row>
    <row r="42148" spans="1:4" x14ac:dyDescent="0.3">
      <c r="A42148" t="s">
        <v>7</v>
      </c>
      <c r="B42148">
        <v>1646118482.9360001</v>
      </c>
      <c r="C42148" s="1" t="str">
        <f t="shared" si="658"/>
        <v>03/01 16:08:02</v>
      </c>
      <c r="D42148">
        <v>14</v>
      </c>
    </row>
    <row r="42149" spans="1:4" x14ac:dyDescent="0.3">
      <c r="A42149" t="s">
        <v>7</v>
      </c>
      <c r="B42149">
        <v>1646118542.9949999</v>
      </c>
      <c r="C42149" s="1" t="str">
        <f t="shared" si="658"/>
        <v>03/01 16:09:02</v>
      </c>
      <c r="D42149">
        <v>16</v>
      </c>
    </row>
    <row r="42150" spans="1:4" x14ac:dyDescent="0.3">
      <c r="A42150" t="s">
        <v>7</v>
      </c>
      <c r="B42150">
        <v>1646118603.062</v>
      </c>
      <c r="C42150" s="1" t="str">
        <f t="shared" si="658"/>
        <v>03/01 16:10:03</v>
      </c>
      <c r="D42150">
        <v>19</v>
      </c>
    </row>
    <row r="42151" spans="1:4" x14ac:dyDescent="0.3">
      <c r="A42151" t="s">
        <v>7</v>
      </c>
      <c r="B42151">
        <v>1646118663.1340001</v>
      </c>
      <c r="C42151" s="1" t="str">
        <f t="shared" si="658"/>
        <v>03/01 16:11:03</v>
      </c>
      <c r="D42151">
        <v>20</v>
      </c>
    </row>
    <row r="42152" spans="1:4" x14ac:dyDescent="0.3">
      <c r="A42152" t="s">
        <v>7</v>
      </c>
      <c r="B42152">
        <v>1646118723.2019999</v>
      </c>
      <c r="C42152" s="1" t="str">
        <f t="shared" si="658"/>
        <v>03/01 16:12:03</v>
      </c>
      <c r="D42152">
        <v>0</v>
      </c>
    </row>
    <row r="42153" spans="1:4" x14ac:dyDescent="0.3">
      <c r="A42153" t="s">
        <v>7</v>
      </c>
      <c r="B42153">
        <v>1646118783.2449999</v>
      </c>
      <c r="C42153" s="1" t="str">
        <f t="shared" si="658"/>
        <v>03/01 16:13:03</v>
      </c>
      <c r="D42153">
        <v>20</v>
      </c>
    </row>
    <row r="42154" spans="1:4" x14ac:dyDescent="0.3">
      <c r="A42154" t="s">
        <v>7</v>
      </c>
      <c r="B42154">
        <v>1646118843.319</v>
      </c>
      <c r="C42154" s="1" t="str">
        <f t="shared" si="658"/>
        <v>03/01 16:14:03</v>
      </c>
      <c r="D42154">
        <v>21</v>
      </c>
    </row>
    <row r="42155" spans="1:4" x14ac:dyDescent="0.3">
      <c r="A42155" t="s">
        <v>7</v>
      </c>
      <c r="B42155">
        <v>1646118903.3710001</v>
      </c>
      <c r="C42155" s="1" t="str">
        <f t="shared" si="658"/>
        <v>03/01 16:15:03</v>
      </c>
      <c r="D42155">
        <v>18</v>
      </c>
    </row>
    <row r="42156" spans="1:4" x14ac:dyDescent="0.3">
      <c r="A42156" t="s">
        <v>7</v>
      </c>
      <c r="B42156">
        <v>1646118963.425</v>
      </c>
      <c r="C42156" s="1" t="str">
        <f t="shared" si="658"/>
        <v>03/01 16:16:03</v>
      </c>
      <c r="D42156">
        <v>9</v>
      </c>
    </row>
    <row r="42157" spans="1:4" x14ac:dyDescent="0.3">
      <c r="A42157" t="s">
        <v>7</v>
      </c>
      <c r="B42157">
        <v>1646119023.5150001</v>
      </c>
      <c r="C42157" s="1" t="str">
        <f t="shared" si="658"/>
        <v>03/01 16:17:03</v>
      </c>
      <c r="D42157">
        <v>11</v>
      </c>
    </row>
    <row r="42158" spans="1:4" x14ac:dyDescent="0.3">
      <c r="A42158" t="s">
        <v>7</v>
      </c>
      <c r="B42158">
        <v>1646119083.563</v>
      </c>
      <c r="C42158" s="1" t="str">
        <f t="shared" si="658"/>
        <v>03/01 16:18:03</v>
      </c>
      <c r="D42158">
        <v>0</v>
      </c>
    </row>
    <row r="42159" spans="1:4" x14ac:dyDescent="0.3">
      <c r="A42159" t="s">
        <v>7</v>
      </c>
      <c r="B42159">
        <v>1646119143.6370001</v>
      </c>
      <c r="C42159" s="1" t="str">
        <f t="shared" si="658"/>
        <v>03/01 16:19:03</v>
      </c>
      <c r="D42159">
        <v>0</v>
      </c>
    </row>
    <row r="42160" spans="1:4" x14ac:dyDescent="0.3">
      <c r="A42160" t="s">
        <v>7</v>
      </c>
      <c r="B42160">
        <v>1646119203.7019999</v>
      </c>
      <c r="C42160" s="1" t="str">
        <f t="shared" si="658"/>
        <v>03/01 16:20:03</v>
      </c>
      <c r="D42160">
        <v>4</v>
      </c>
    </row>
    <row r="42161" spans="1:4" x14ac:dyDescent="0.3">
      <c r="A42161" t="s">
        <v>7</v>
      </c>
      <c r="B42161">
        <v>1646119263.743</v>
      </c>
      <c r="C42161" s="1" t="str">
        <f t="shared" si="658"/>
        <v>03/01 16:21:03</v>
      </c>
      <c r="D42161">
        <v>1</v>
      </c>
    </row>
    <row r="42162" spans="1:4" x14ac:dyDescent="0.3">
      <c r="A42162" t="s">
        <v>7</v>
      </c>
      <c r="B42162">
        <v>1646119323.8080001</v>
      </c>
      <c r="C42162" s="1" t="str">
        <f t="shared" si="658"/>
        <v>03/01 16:22:03</v>
      </c>
      <c r="D42162">
        <v>6</v>
      </c>
    </row>
    <row r="42163" spans="1:4" x14ac:dyDescent="0.3">
      <c r="A42163" t="s">
        <v>7</v>
      </c>
      <c r="B42163">
        <v>1646119383.8570001</v>
      </c>
      <c r="C42163" s="1" t="str">
        <f t="shared" si="658"/>
        <v>03/01 16:23:03</v>
      </c>
      <c r="D42163">
        <v>5</v>
      </c>
    </row>
    <row r="42164" spans="1:4" x14ac:dyDescent="0.3">
      <c r="A42164" t="s">
        <v>7</v>
      </c>
      <c r="B42164">
        <v>1646119443.0910001</v>
      </c>
      <c r="C42164" s="1" t="str">
        <f t="shared" si="658"/>
        <v>03/01 16:24:03</v>
      </c>
      <c r="D42164">
        <v>1</v>
      </c>
    </row>
    <row r="42165" spans="1:4" x14ac:dyDescent="0.3">
      <c r="A42165" t="s">
        <v>7</v>
      </c>
      <c r="B42165">
        <v>1646119503.1440001</v>
      </c>
      <c r="C42165" s="1" t="str">
        <f t="shared" si="658"/>
        <v>03/01 16:25:03</v>
      </c>
      <c r="D42165">
        <v>0</v>
      </c>
    </row>
    <row r="42166" spans="1:4" x14ac:dyDescent="0.3">
      <c r="A42166" t="s">
        <v>7</v>
      </c>
      <c r="B42166">
        <v>1646119563.1989999</v>
      </c>
      <c r="C42166" s="1" t="str">
        <f t="shared" si="658"/>
        <v>03/01 16:26:03</v>
      </c>
      <c r="D42166">
        <v>6</v>
      </c>
    </row>
    <row r="42167" spans="1:4" x14ac:dyDescent="0.3">
      <c r="A42167" t="s">
        <v>7</v>
      </c>
      <c r="B42167">
        <v>1646119623.2650001</v>
      </c>
      <c r="C42167" s="1" t="str">
        <f t="shared" si="658"/>
        <v>03/01 16:27:03</v>
      </c>
      <c r="D42167">
        <v>1</v>
      </c>
    </row>
    <row r="42168" spans="1:4" x14ac:dyDescent="0.3">
      <c r="A42168" t="s">
        <v>7</v>
      </c>
      <c r="B42168">
        <v>1646119683.3629999</v>
      </c>
      <c r="C42168" s="1" t="str">
        <f t="shared" si="658"/>
        <v>03/01 16:28:03</v>
      </c>
      <c r="D42168">
        <v>0</v>
      </c>
    </row>
    <row r="42169" spans="1:4" x14ac:dyDescent="0.3">
      <c r="A42169" t="s">
        <v>7</v>
      </c>
      <c r="B42169">
        <v>1646119743.3859999</v>
      </c>
      <c r="C42169" s="1" t="str">
        <f t="shared" si="658"/>
        <v>03/01 16:29:03</v>
      </c>
      <c r="D42169">
        <v>1</v>
      </c>
    </row>
    <row r="42170" spans="1:4" x14ac:dyDescent="0.3">
      <c r="A42170" t="s">
        <v>7</v>
      </c>
      <c r="B42170">
        <v>1646119803.4679999</v>
      </c>
      <c r="C42170" s="1" t="str">
        <f t="shared" si="658"/>
        <v>03/01 16:30:03</v>
      </c>
      <c r="D42170">
        <v>3</v>
      </c>
    </row>
    <row r="42171" spans="1:4" x14ac:dyDescent="0.3">
      <c r="A42171" t="s">
        <v>7</v>
      </c>
      <c r="B42171">
        <v>1646119863.5139999</v>
      </c>
      <c r="C42171" s="1" t="str">
        <f t="shared" si="658"/>
        <v>03/01 16:31:03</v>
      </c>
      <c r="D42171">
        <v>0</v>
      </c>
    </row>
    <row r="42172" spans="1:4" x14ac:dyDescent="0.3">
      <c r="A42172" t="s">
        <v>7</v>
      </c>
      <c r="B42172">
        <v>1646119923.5810001</v>
      </c>
      <c r="C42172" s="1" t="str">
        <f t="shared" si="658"/>
        <v>03/01 16:32:03</v>
      </c>
      <c r="D42172">
        <v>0</v>
      </c>
    </row>
    <row r="42173" spans="1:4" x14ac:dyDescent="0.3">
      <c r="A42173" t="s">
        <v>7</v>
      </c>
      <c r="B42173">
        <v>1646119983.6440001</v>
      </c>
      <c r="C42173" s="1" t="str">
        <f t="shared" si="658"/>
        <v>03/01 16:33:03</v>
      </c>
      <c r="D42173">
        <v>0</v>
      </c>
    </row>
    <row r="42174" spans="1:4" x14ac:dyDescent="0.3">
      <c r="A42174" t="s">
        <v>7</v>
      </c>
      <c r="B42174">
        <v>1646120043.7379999</v>
      </c>
      <c r="C42174" s="1" t="str">
        <f t="shared" si="658"/>
        <v>03/01 16:34:03</v>
      </c>
      <c r="D42174">
        <v>16</v>
      </c>
    </row>
    <row r="42175" spans="1:4" x14ac:dyDescent="0.3">
      <c r="A42175" t="s">
        <v>7</v>
      </c>
      <c r="B42175">
        <v>1646120103.7809999</v>
      </c>
      <c r="C42175" s="1" t="str">
        <f t="shared" si="658"/>
        <v>03/01 16:35:03</v>
      </c>
      <c r="D42175">
        <v>39</v>
      </c>
    </row>
    <row r="42176" spans="1:4" x14ac:dyDescent="0.3">
      <c r="A42176" t="s">
        <v>7</v>
      </c>
      <c r="B42176">
        <v>1646120163.8369999</v>
      </c>
      <c r="C42176" s="1" t="str">
        <f t="shared" si="658"/>
        <v>03/01 16:36:03</v>
      </c>
      <c r="D42176">
        <v>41</v>
      </c>
    </row>
    <row r="42177" spans="1:4" x14ac:dyDescent="0.3">
      <c r="A42177" t="s">
        <v>7</v>
      </c>
      <c r="B42177">
        <v>1646120223.915</v>
      </c>
      <c r="C42177" s="1" t="str">
        <f t="shared" si="658"/>
        <v>03/01 16:37:03</v>
      </c>
      <c r="D42177">
        <v>280</v>
      </c>
    </row>
    <row r="42178" spans="1:4" x14ac:dyDescent="0.3">
      <c r="A42178" t="s">
        <v>7</v>
      </c>
      <c r="B42178">
        <v>1646120283.9890001</v>
      </c>
      <c r="C42178" s="1" t="str">
        <f t="shared" ref="C42178:C42241" si="659">TEXT((LEFT(B42178,10)+9*3600)/86400+70*365+19,"MM/DD HH:mm:ss")</f>
        <v>03/01 16:38:03</v>
      </c>
      <c r="D42178">
        <v>408</v>
      </c>
    </row>
    <row r="42179" spans="1:4" x14ac:dyDescent="0.3">
      <c r="A42179" t="s">
        <v>7</v>
      </c>
      <c r="B42179">
        <v>1646120344.0239999</v>
      </c>
      <c r="C42179" s="1" t="str">
        <f t="shared" si="659"/>
        <v>03/01 16:39:04</v>
      </c>
      <c r="D42179">
        <v>515</v>
      </c>
    </row>
    <row r="42180" spans="1:4" x14ac:dyDescent="0.3">
      <c r="A42180" t="s">
        <v>7</v>
      </c>
      <c r="B42180">
        <v>1646120404.2620001</v>
      </c>
      <c r="C42180" s="1" t="str">
        <f t="shared" si="659"/>
        <v>03/01 16:40:04</v>
      </c>
      <c r="D42180">
        <v>540</v>
      </c>
    </row>
    <row r="42181" spans="1:4" x14ac:dyDescent="0.3">
      <c r="A42181" t="s">
        <v>7</v>
      </c>
      <c r="B42181">
        <v>1646120464.154</v>
      </c>
      <c r="C42181" s="1" t="str">
        <f t="shared" si="659"/>
        <v>03/01 16:41:04</v>
      </c>
      <c r="D42181">
        <v>530</v>
      </c>
    </row>
    <row r="42182" spans="1:4" x14ac:dyDescent="0.3">
      <c r="A42182" t="s">
        <v>7</v>
      </c>
      <c r="B42182">
        <v>1646120524.405</v>
      </c>
      <c r="C42182" s="1" t="str">
        <f t="shared" si="659"/>
        <v>03/01 16:42:04</v>
      </c>
      <c r="D42182">
        <v>524</v>
      </c>
    </row>
    <row r="42183" spans="1:4" x14ac:dyDescent="0.3">
      <c r="A42183" t="s">
        <v>7</v>
      </c>
      <c r="B42183">
        <v>1646120584.27</v>
      </c>
      <c r="C42183" s="1" t="str">
        <f t="shared" si="659"/>
        <v>03/01 16:43:04</v>
      </c>
      <c r="D42183">
        <v>494</v>
      </c>
    </row>
    <row r="42184" spans="1:4" x14ac:dyDescent="0.3">
      <c r="A42184" t="s">
        <v>7</v>
      </c>
      <c r="B42184">
        <v>1646120644.3429999</v>
      </c>
      <c r="C42184" s="1" t="str">
        <f t="shared" si="659"/>
        <v>03/01 16:44:04</v>
      </c>
      <c r="D42184">
        <v>423</v>
      </c>
    </row>
    <row r="42185" spans="1:4" x14ac:dyDescent="0.3">
      <c r="A42185" t="s">
        <v>7</v>
      </c>
      <c r="B42185">
        <v>1646120704.3940001</v>
      </c>
      <c r="C42185" s="1" t="str">
        <f t="shared" si="659"/>
        <v>03/01 16:45:04</v>
      </c>
      <c r="D42185">
        <v>319</v>
      </c>
    </row>
    <row r="42186" spans="1:4" x14ac:dyDescent="0.3">
      <c r="A42186" t="s">
        <v>7</v>
      </c>
      <c r="B42186">
        <v>1646120764.4809999</v>
      </c>
      <c r="C42186" s="1" t="str">
        <f t="shared" si="659"/>
        <v>03/01 16:46:04</v>
      </c>
      <c r="D42186">
        <v>282</v>
      </c>
    </row>
    <row r="42187" spans="1:4" x14ac:dyDescent="0.3">
      <c r="A42187" t="s">
        <v>7</v>
      </c>
      <c r="B42187">
        <v>1646120824.533</v>
      </c>
      <c r="C42187" s="1" t="str">
        <f t="shared" si="659"/>
        <v>03/01 16:47:04</v>
      </c>
      <c r="D42187">
        <v>194</v>
      </c>
    </row>
    <row r="42188" spans="1:4" x14ac:dyDescent="0.3">
      <c r="A42188" t="s">
        <v>7</v>
      </c>
      <c r="B42188">
        <v>1646120884.5810001</v>
      </c>
      <c r="C42188" s="1" t="str">
        <f t="shared" si="659"/>
        <v>03/01 16:48:04</v>
      </c>
      <c r="D42188">
        <v>148</v>
      </c>
    </row>
    <row r="42189" spans="1:4" x14ac:dyDescent="0.3">
      <c r="A42189" t="s">
        <v>7</v>
      </c>
      <c r="B42189">
        <v>1646120944.6470001</v>
      </c>
      <c r="C42189" s="1" t="str">
        <f t="shared" si="659"/>
        <v>03/01 16:49:04</v>
      </c>
      <c r="D42189">
        <v>140</v>
      </c>
    </row>
    <row r="42190" spans="1:4" x14ac:dyDescent="0.3">
      <c r="A42190" t="s">
        <v>7</v>
      </c>
      <c r="B42190">
        <v>1646121004.7409999</v>
      </c>
      <c r="C42190" s="1" t="str">
        <f t="shared" si="659"/>
        <v>03/01 16:50:04</v>
      </c>
      <c r="D42190">
        <v>117</v>
      </c>
    </row>
    <row r="42191" spans="1:4" x14ac:dyDescent="0.3">
      <c r="A42191" t="s">
        <v>7</v>
      </c>
      <c r="B42191">
        <v>1646121064.7590001</v>
      </c>
      <c r="C42191" s="1" t="str">
        <f t="shared" si="659"/>
        <v>03/01 16:51:04</v>
      </c>
      <c r="D42191">
        <v>97</v>
      </c>
    </row>
    <row r="42192" spans="1:4" x14ac:dyDescent="0.3">
      <c r="A42192" t="s">
        <v>7</v>
      </c>
      <c r="B42192">
        <v>1646121124.8540001</v>
      </c>
      <c r="C42192" s="1" t="str">
        <f t="shared" si="659"/>
        <v>03/01 16:52:04</v>
      </c>
      <c r="D42192">
        <v>60</v>
      </c>
    </row>
    <row r="42193" spans="1:4" x14ac:dyDescent="0.3">
      <c r="A42193" t="s">
        <v>7</v>
      </c>
      <c r="B42193">
        <v>1646121184.9089999</v>
      </c>
      <c r="C42193" s="1" t="str">
        <f t="shared" si="659"/>
        <v>03/01 16:53:04</v>
      </c>
      <c r="D42193">
        <v>40</v>
      </c>
    </row>
    <row r="42194" spans="1:4" x14ac:dyDescent="0.3">
      <c r="A42194" t="s">
        <v>7</v>
      </c>
      <c r="B42194">
        <v>1646121244.967</v>
      </c>
      <c r="C42194" s="1" t="str">
        <f t="shared" si="659"/>
        <v>03/01 16:54:04</v>
      </c>
      <c r="D42194">
        <v>27</v>
      </c>
    </row>
    <row r="42195" spans="1:4" x14ac:dyDescent="0.3">
      <c r="A42195" t="s">
        <v>7</v>
      </c>
      <c r="B42195">
        <v>1646121305.0320001</v>
      </c>
      <c r="C42195" s="1" t="str">
        <f t="shared" si="659"/>
        <v>03/01 16:55:05</v>
      </c>
      <c r="D42195">
        <v>11</v>
      </c>
    </row>
    <row r="42196" spans="1:4" x14ac:dyDescent="0.3">
      <c r="A42196" t="s">
        <v>7</v>
      </c>
      <c r="B42196">
        <v>1646121365.247</v>
      </c>
      <c r="C42196" s="1" t="str">
        <f t="shared" si="659"/>
        <v>03/01 16:56:05</v>
      </c>
      <c r="D42196">
        <v>11</v>
      </c>
    </row>
    <row r="42197" spans="1:4" x14ac:dyDescent="0.3">
      <c r="A42197" t="s">
        <v>7</v>
      </c>
      <c r="B42197">
        <v>1646121425.164</v>
      </c>
      <c r="C42197" s="1" t="str">
        <f t="shared" si="659"/>
        <v>03/01 16:57:05</v>
      </c>
      <c r="D42197">
        <v>3</v>
      </c>
    </row>
    <row r="42198" spans="1:4" x14ac:dyDescent="0.3">
      <c r="A42198" t="s">
        <v>7</v>
      </c>
      <c r="B42198">
        <v>1646121485.2130001</v>
      </c>
      <c r="C42198" s="1" t="str">
        <f t="shared" si="659"/>
        <v>03/01 16:58:05</v>
      </c>
      <c r="D42198">
        <v>3</v>
      </c>
    </row>
    <row r="42199" spans="1:4" x14ac:dyDescent="0.3">
      <c r="A42199" t="s">
        <v>7</v>
      </c>
      <c r="B42199">
        <v>1646121545.2679999</v>
      </c>
      <c r="C42199" s="1" t="str">
        <f t="shared" si="659"/>
        <v>03/01 16:59:05</v>
      </c>
      <c r="D42199">
        <v>0</v>
      </c>
    </row>
    <row r="42200" spans="1:4" x14ac:dyDescent="0.3">
      <c r="A42200" t="s">
        <v>7</v>
      </c>
      <c r="B42200">
        <v>1646121605.3499999</v>
      </c>
      <c r="C42200" s="1" t="str">
        <f t="shared" si="659"/>
        <v>03/01 17:00:05</v>
      </c>
      <c r="D42200">
        <v>0</v>
      </c>
    </row>
    <row r="42201" spans="1:4" x14ac:dyDescent="0.3">
      <c r="A42201" t="s">
        <v>7</v>
      </c>
      <c r="B42201">
        <v>1646121665.3959999</v>
      </c>
      <c r="C42201" s="1" t="str">
        <f t="shared" si="659"/>
        <v>03/01 17:01:05</v>
      </c>
      <c r="D42201">
        <v>4</v>
      </c>
    </row>
    <row r="42202" spans="1:4" x14ac:dyDescent="0.3">
      <c r="A42202" t="s">
        <v>7</v>
      </c>
      <c r="B42202">
        <v>1646121725.4560001</v>
      </c>
      <c r="C42202" s="1" t="str">
        <f t="shared" si="659"/>
        <v>03/01 17:02:05</v>
      </c>
      <c r="D42202">
        <v>3</v>
      </c>
    </row>
    <row r="42203" spans="1:4" x14ac:dyDescent="0.3">
      <c r="A42203" t="s">
        <v>7</v>
      </c>
      <c r="B42203">
        <v>1646121785.533</v>
      </c>
      <c r="C42203" s="1" t="str">
        <f t="shared" si="659"/>
        <v>03/01 17:03:05</v>
      </c>
      <c r="D42203">
        <v>15</v>
      </c>
    </row>
    <row r="42204" spans="1:4" x14ac:dyDescent="0.3">
      <c r="A42204" t="s">
        <v>7</v>
      </c>
      <c r="B42204">
        <v>1646121845.5699999</v>
      </c>
      <c r="C42204" s="1" t="str">
        <f t="shared" si="659"/>
        <v>03/01 17:04:05</v>
      </c>
      <c r="D42204">
        <v>6</v>
      </c>
    </row>
    <row r="42205" spans="1:4" x14ac:dyDescent="0.3">
      <c r="A42205" t="s">
        <v>7</v>
      </c>
      <c r="B42205">
        <v>1646121905.6389999</v>
      </c>
      <c r="C42205" s="1" t="str">
        <f t="shared" si="659"/>
        <v>03/01 17:05:05</v>
      </c>
      <c r="D42205">
        <v>17</v>
      </c>
    </row>
    <row r="42206" spans="1:4" x14ac:dyDescent="0.3">
      <c r="A42206" t="s">
        <v>7</v>
      </c>
      <c r="B42206">
        <v>1646121965.697</v>
      </c>
      <c r="C42206" s="1" t="str">
        <f t="shared" si="659"/>
        <v>03/01 17:06:05</v>
      </c>
      <c r="D42206">
        <v>4</v>
      </c>
    </row>
    <row r="42207" spans="1:4" x14ac:dyDescent="0.3">
      <c r="A42207" t="s">
        <v>7</v>
      </c>
      <c r="B42207">
        <v>1646122025.773</v>
      </c>
      <c r="C42207" s="1" t="str">
        <f t="shared" si="659"/>
        <v>03/01 17:07:05</v>
      </c>
      <c r="D42207">
        <v>10</v>
      </c>
    </row>
    <row r="42208" spans="1:4" x14ac:dyDescent="0.3">
      <c r="A42208" t="s">
        <v>7</v>
      </c>
      <c r="B42208">
        <v>1646122085.8310001</v>
      </c>
      <c r="C42208" s="1" t="str">
        <f t="shared" si="659"/>
        <v>03/01 17:08:05</v>
      </c>
      <c r="D42208">
        <v>0</v>
      </c>
    </row>
    <row r="42209" spans="1:4" x14ac:dyDescent="0.3">
      <c r="A42209" t="s">
        <v>7</v>
      </c>
      <c r="B42209">
        <v>1646122145.8759999</v>
      </c>
      <c r="C42209" s="1" t="str">
        <f t="shared" si="659"/>
        <v>03/01 17:09:05</v>
      </c>
      <c r="D42209">
        <v>6</v>
      </c>
    </row>
    <row r="42210" spans="1:4" x14ac:dyDescent="0.3">
      <c r="A42210" t="s">
        <v>7</v>
      </c>
      <c r="B42210">
        <v>1646122205.9690001</v>
      </c>
      <c r="C42210" s="1" t="str">
        <f t="shared" si="659"/>
        <v>03/01 17:10:05</v>
      </c>
      <c r="D42210">
        <v>0</v>
      </c>
    </row>
    <row r="42211" spans="1:4" x14ac:dyDescent="0.3">
      <c r="A42211" t="s">
        <v>7</v>
      </c>
      <c r="B42211">
        <v>1646122266.0209999</v>
      </c>
      <c r="C42211" s="1" t="str">
        <f t="shared" si="659"/>
        <v>03/01 17:11:06</v>
      </c>
      <c r="D42211">
        <v>10</v>
      </c>
    </row>
    <row r="42212" spans="1:4" x14ac:dyDescent="0.3">
      <c r="A42212" t="s">
        <v>7</v>
      </c>
      <c r="B42212">
        <v>1646122326.1400001</v>
      </c>
      <c r="C42212" s="1" t="str">
        <f t="shared" si="659"/>
        <v>03/01 17:12:06</v>
      </c>
      <c r="D42212">
        <v>0</v>
      </c>
    </row>
    <row r="42213" spans="1:4" x14ac:dyDescent="0.3">
      <c r="A42213" t="s">
        <v>7</v>
      </c>
      <c r="B42213">
        <v>1646122386.2079999</v>
      </c>
      <c r="C42213" s="1" t="str">
        <f t="shared" si="659"/>
        <v>03/01 17:13:06</v>
      </c>
      <c r="D42213">
        <v>9</v>
      </c>
    </row>
    <row r="42214" spans="1:4" x14ac:dyDescent="0.3">
      <c r="A42214" t="s">
        <v>7</v>
      </c>
      <c r="B42214">
        <v>1646122446.1889999</v>
      </c>
      <c r="C42214" s="1" t="str">
        <f t="shared" si="659"/>
        <v>03/01 17:14:06</v>
      </c>
      <c r="D42214">
        <v>0</v>
      </c>
    </row>
    <row r="42215" spans="1:4" x14ac:dyDescent="0.3">
      <c r="A42215" t="s">
        <v>7</v>
      </c>
      <c r="B42215">
        <v>1646122506.2539999</v>
      </c>
      <c r="C42215" s="1" t="str">
        <f t="shared" si="659"/>
        <v>03/01 17:15:06</v>
      </c>
      <c r="D42215">
        <v>1</v>
      </c>
    </row>
    <row r="42216" spans="1:4" x14ac:dyDescent="0.3">
      <c r="A42216" t="s">
        <v>7</v>
      </c>
      <c r="B42216">
        <v>1646122566.312</v>
      </c>
      <c r="C42216" s="1" t="str">
        <f t="shared" si="659"/>
        <v>03/01 17:16:06</v>
      </c>
      <c r="D42216">
        <v>0</v>
      </c>
    </row>
    <row r="42217" spans="1:4" x14ac:dyDescent="0.3">
      <c r="A42217" t="s">
        <v>7</v>
      </c>
      <c r="B42217">
        <v>1646122626.438</v>
      </c>
      <c r="C42217" s="1" t="str">
        <f t="shared" si="659"/>
        <v>03/01 17:17:06</v>
      </c>
      <c r="D42217">
        <v>0</v>
      </c>
    </row>
    <row r="42218" spans="1:4" x14ac:dyDescent="0.3">
      <c r="A42218" t="s">
        <v>7</v>
      </c>
      <c r="B42218">
        <v>1646122686.503</v>
      </c>
      <c r="C42218" s="1" t="str">
        <f t="shared" si="659"/>
        <v>03/01 17:18:06</v>
      </c>
      <c r="D42218">
        <v>0</v>
      </c>
    </row>
    <row r="42219" spans="1:4" x14ac:dyDescent="0.3">
      <c r="A42219" t="s">
        <v>7</v>
      </c>
      <c r="B42219">
        <v>1646122746.5280001</v>
      </c>
      <c r="C42219" s="1" t="str">
        <f t="shared" si="659"/>
        <v>03/01 17:19:06</v>
      </c>
      <c r="D42219">
        <v>0</v>
      </c>
    </row>
    <row r="42220" spans="1:4" x14ac:dyDescent="0.3">
      <c r="A42220" t="s">
        <v>7</v>
      </c>
      <c r="B42220">
        <v>1646122806.6010001</v>
      </c>
      <c r="C42220" s="1" t="str">
        <f t="shared" si="659"/>
        <v>03/01 17:20:06</v>
      </c>
      <c r="D42220">
        <v>0</v>
      </c>
    </row>
    <row r="42221" spans="1:4" x14ac:dyDescent="0.3">
      <c r="A42221" t="s">
        <v>7</v>
      </c>
      <c r="B42221">
        <v>1646122866.6270001</v>
      </c>
      <c r="C42221" s="1" t="str">
        <f t="shared" si="659"/>
        <v>03/01 17:21:06</v>
      </c>
      <c r="D42221">
        <v>0</v>
      </c>
    </row>
    <row r="42222" spans="1:4" x14ac:dyDescent="0.3">
      <c r="A42222" t="s">
        <v>7</v>
      </c>
      <c r="B42222">
        <v>1646122926.724</v>
      </c>
      <c r="C42222" s="1" t="str">
        <f t="shared" si="659"/>
        <v>03/01 17:22:06</v>
      </c>
      <c r="D42222">
        <v>0</v>
      </c>
    </row>
    <row r="42223" spans="1:4" x14ac:dyDescent="0.3">
      <c r="A42223" t="s">
        <v>7</v>
      </c>
      <c r="B42223">
        <v>1646122986.7639999</v>
      </c>
      <c r="C42223" s="1" t="str">
        <f t="shared" si="659"/>
        <v>03/01 17:23:06</v>
      </c>
      <c r="D42223">
        <v>0</v>
      </c>
    </row>
    <row r="42224" spans="1:4" x14ac:dyDescent="0.3">
      <c r="A42224" t="s">
        <v>7</v>
      </c>
      <c r="B42224">
        <v>1646123046.7320001</v>
      </c>
      <c r="C42224" s="1" t="str">
        <f t="shared" si="659"/>
        <v>03/01 17:24:06</v>
      </c>
      <c r="D42224">
        <v>0</v>
      </c>
    </row>
    <row r="42225" spans="1:4" x14ac:dyDescent="0.3">
      <c r="A42225" t="s">
        <v>7</v>
      </c>
      <c r="B42225">
        <v>1646123106.8069999</v>
      </c>
      <c r="C42225" s="1" t="str">
        <f t="shared" si="659"/>
        <v>03/01 17:25:06</v>
      </c>
      <c r="D42225">
        <v>0</v>
      </c>
    </row>
    <row r="42226" spans="1:4" x14ac:dyDescent="0.3">
      <c r="A42226" t="s">
        <v>7</v>
      </c>
      <c r="B42226">
        <v>1646123166.8889999</v>
      </c>
      <c r="C42226" s="1" t="str">
        <f t="shared" si="659"/>
        <v>03/01 17:26:06</v>
      </c>
      <c r="D42226">
        <v>0</v>
      </c>
    </row>
    <row r="42227" spans="1:4" x14ac:dyDescent="0.3">
      <c r="A42227" t="s">
        <v>7</v>
      </c>
      <c r="B42227">
        <v>1646123226.9949999</v>
      </c>
      <c r="C42227" s="1" t="str">
        <f t="shared" si="659"/>
        <v>03/01 17:27:06</v>
      </c>
      <c r="D42227">
        <v>0</v>
      </c>
    </row>
    <row r="42228" spans="1:4" x14ac:dyDescent="0.3">
      <c r="A42228" t="s">
        <v>7</v>
      </c>
      <c r="B42228">
        <v>1646123286.9849999</v>
      </c>
      <c r="C42228" s="1" t="str">
        <f t="shared" si="659"/>
        <v>03/01 17:28:06</v>
      </c>
      <c r="D42228">
        <v>0</v>
      </c>
    </row>
    <row r="42229" spans="1:4" x14ac:dyDescent="0.3">
      <c r="A42229" t="s">
        <v>7</v>
      </c>
      <c r="B42229">
        <v>1646123347.053</v>
      </c>
      <c r="C42229" s="1" t="str">
        <f t="shared" si="659"/>
        <v>03/01 17:29:07</v>
      </c>
      <c r="D42229">
        <v>0</v>
      </c>
    </row>
    <row r="42230" spans="1:4" x14ac:dyDescent="0.3">
      <c r="A42230" t="s">
        <v>7</v>
      </c>
      <c r="B42230">
        <v>1646123407.1500001</v>
      </c>
      <c r="C42230" s="1" t="str">
        <f t="shared" si="659"/>
        <v>03/01 17:30:07</v>
      </c>
      <c r="D42230">
        <v>0</v>
      </c>
    </row>
    <row r="42231" spans="1:4" x14ac:dyDescent="0.3">
      <c r="A42231" t="s">
        <v>7</v>
      </c>
      <c r="B42231">
        <v>1646123467.2049999</v>
      </c>
      <c r="C42231" s="1" t="str">
        <f t="shared" si="659"/>
        <v>03/01 17:31:07</v>
      </c>
      <c r="D42231">
        <v>0</v>
      </c>
    </row>
    <row r="42232" spans="1:4" x14ac:dyDescent="0.3">
      <c r="A42232" t="s">
        <v>7</v>
      </c>
      <c r="B42232">
        <v>1646123527.2550001</v>
      </c>
      <c r="C42232" s="1" t="str">
        <f t="shared" si="659"/>
        <v>03/01 17:32:07</v>
      </c>
      <c r="D42232">
        <v>0</v>
      </c>
    </row>
    <row r="42233" spans="1:4" x14ac:dyDescent="0.3">
      <c r="A42233" t="s">
        <v>7</v>
      </c>
      <c r="B42233">
        <v>1646123587.2950001</v>
      </c>
      <c r="C42233" s="1" t="str">
        <f t="shared" si="659"/>
        <v>03/01 17:33:07</v>
      </c>
      <c r="D42233">
        <v>0</v>
      </c>
    </row>
    <row r="42234" spans="1:4" x14ac:dyDescent="0.3">
      <c r="A42234" t="s">
        <v>7</v>
      </c>
      <c r="B42234">
        <v>1646123647.3840001</v>
      </c>
      <c r="C42234" s="1" t="str">
        <f t="shared" si="659"/>
        <v>03/01 17:34:07</v>
      </c>
      <c r="D42234">
        <v>0</v>
      </c>
    </row>
    <row r="42235" spans="1:4" x14ac:dyDescent="0.3">
      <c r="A42235" t="s">
        <v>7</v>
      </c>
      <c r="B42235">
        <v>1646123707.4530001</v>
      </c>
      <c r="C42235" s="1" t="str">
        <f t="shared" si="659"/>
        <v>03/01 17:35:07</v>
      </c>
      <c r="D42235">
        <v>0</v>
      </c>
    </row>
    <row r="42236" spans="1:4" x14ac:dyDescent="0.3">
      <c r="A42236" t="s">
        <v>7</v>
      </c>
      <c r="B42236">
        <v>1646123767.5020001</v>
      </c>
      <c r="C42236" s="1" t="str">
        <f t="shared" si="659"/>
        <v>03/01 17:36:07</v>
      </c>
      <c r="D42236">
        <v>23</v>
      </c>
    </row>
    <row r="42237" spans="1:4" x14ac:dyDescent="0.3">
      <c r="A42237" t="s">
        <v>7</v>
      </c>
      <c r="B42237">
        <v>1646123827.5650001</v>
      </c>
      <c r="C42237" s="1" t="str">
        <f t="shared" si="659"/>
        <v>03/01 17:37:07</v>
      </c>
      <c r="D42237">
        <v>5</v>
      </c>
    </row>
    <row r="42238" spans="1:4" x14ac:dyDescent="0.3">
      <c r="A42238" t="s">
        <v>7</v>
      </c>
      <c r="B42238">
        <v>1646123887.5940001</v>
      </c>
      <c r="C42238" s="1" t="str">
        <f t="shared" si="659"/>
        <v>03/01 17:38:07</v>
      </c>
      <c r="D42238">
        <v>0</v>
      </c>
    </row>
    <row r="42239" spans="1:4" x14ac:dyDescent="0.3">
      <c r="A42239" t="s">
        <v>7</v>
      </c>
      <c r="B42239">
        <v>1646123947.684</v>
      </c>
      <c r="C42239" s="1" t="str">
        <f t="shared" si="659"/>
        <v>03/01 17:39:07</v>
      </c>
      <c r="D42239">
        <v>0</v>
      </c>
    </row>
    <row r="42240" spans="1:4" x14ac:dyDescent="0.3">
      <c r="A42240" t="s">
        <v>7</v>
      </c>
      <c r="B42240">
        <v>1646124007.7579999</v>
      </c>
      <c r="C42240" s="1" t="str">
        <f t="shared" si="659"/>
        <v>03/01 17:40:07</v>
      </c>
      <c r="D42240">
        <v>0</v>
      </c>
    </row>
    <row r="42241" spans="1:4" x14ac:dyDescent="0.3">
      <c r="A42241" t="s">
        <v>7</v>
      </c>
      <c r="B42241">
        <v>1646124067.7969999</v>
      </c>
      <c r="C42241" s="1" t="str">
        <f t="shared" si="659"/>
        <v>03/01 17:41:07</v>
      </c>
      <c r="D42241">
        <v>0</v>
      </c>
    </row>
    <row r="42242" spans="1:4" x14ac:dyDescent="0.3">
      <c r="A42242" t="s">
        <v>7</v>
      </c>
      <c r="B42242">
        <v>1646124127.8789999</v>
      </c>
      <c r="C42242" s="1" t="str">
        <f t="shared" ref="C42242:C42305" si="660">TEXT((LEFT(B42242,10)+9*3600)/86400+70*365+19,"MM/DD HH:mm:ss")</f>
        <v>03/01 17:42:07</v>
      </c>
      <c r="D42242">
        <v>26</v>
      </c>
    </row>
    <row r="42243" spans="1:4" x14ac:dyDescent="0.3">
      <c r="A42243" t="s">
        <v>7</v>
      </c>
      <c r="B42243">
        <v>1646124187.934</v>
      </c>
      <c r="C42243" s="1" t="str">
        <f t="shared" si="660"/>
        <v>03/01 17:43:07</v>
      </c>
      <c r="D42243">
        <v>0</v>
      </c>
    </row>
    <row r="42244" spans="1:4" x14ac:dyDescent="0.3">
      <c r="A42244" t="s">
        <v>7</v>
      </c>
      <c r="B42244">
        <v>1646124248.0190001</v>
      </c>
      <c r="C42244" s="1" t="str">
        <f t="shared" si="660"/>
        <v>03/01 17:44:08</v>
      </c>
      <c r="D42244">
        <v>14</v>
      </c>
    </row>
    <row r="42245" spans="1:4" x14ac:dyDescent="0.3">
      <c r="A42245" t="s">
        <v>7</v>
      </c>
      <c r="B42245">
        <v>1646124308.0339999</v>
      </c>
      <c r="C42245" s="1" t="str">
        <f t="shared" si="660"/>
        <v>03/01 17:45:08</v>
      </c>
      <c r="D42245">
        <v>0</v>
      </c>
    </row>
    <row r="42246" spans="1:4" x14ac:dyDescent="0.3">
      <c r="A42246" t="s">
        <v>7</v>
      </c>
      <c r="B42246">
        <v>1646124368.1559999</v>
      </c>
      <c r="C42246" s="1" t="str">
        <f t="shared" si="660"/>
        <v>03/01 17:46:08</v>
      </c>
      <c r="D42246">
        <v>0</v>
      </c>
    </row>
    <row r="42247" spans="1:4" x14ac:dyDescent="0.3">
      <c r="A42247" t="s">
        <v>7</v>
      </c>
      <c r="B42247">
        <v>1646124428.1949999</v>
      </c>
      <c r="C42247" s="1" t="str">
        <f t="shared" si="660"/>
        <v>03/01 17:47:08</v>
      </c>
      <c r="D42247">
        <v>0</v>
      </c>
    </row>
    <row r="42248" spans="1:4" x14ac:dyDescent="0.3">
      <c r="A42248" t="s">
        <v>7</v>
      </c>
      <c r="B42248">
        <v>1646124488.2509999</v>
      </c>
      <c r="C42248" s="1" t="str">
        <f t="shared" si="660"/>
        <v>03/01 17:48:08</v>
      </c>
      <c r="D42248">
        <v>0</v>
      </c>
    </row>
    <row r="42249" spans="1:4" x14ac:dyDescent="0.3">
      <c r="A42249" t="s">
        <v>7</v>
      </c>
      <c r="B42249">
        <v>1646124548.303</v>
      </c>
      <c r="C42249" s="1" t="str">
        <f t="shared" si="660"/>
        <v>03/01 17:49:08</v>
      </c>
      <c r="D42249">
        <v>0</v>
      </c>
    </row>
    <row r="42250" spans="1:4" x14ac:dyDescent="0.3">
      <c r="A42250" t="s">
        <v>7</v>
      </c>
      <c r="B42250">
        <v>1646124608.3599999</v>
      </c>
      <c r="C42250" s="1" t="str">
        <f t="shared" si="660"/>
        <v>03/01 17:50:08</v>
      </c>
      <c r="D42250">
        <v>0</v>
      </c>
    </row>
    <row r="42251" spans="1:4" x14ac:dyDescent="0.3">
      <c r="A42251" t="s">
        <v>7</v>
      </c>
      <c r="B42251">
        <v>1646124668.425</v>
      </c>
      <c r="C42251" s="1" t="str">
        <f t="shared" si="660"/>
        <v>03/01 17:51:08</v>
      </c>
      <c r="D42251">
        <v>79</v>
      </c>
    </row>
    <row r="42252" spans="1:4" x14ac:dyDescent="0.3">
      <c r="A42252" t="s">
        <v>7</v>
      </c>
      <c r="B42252">
        <v>1646124728.53</v>
      </c>
      <c r="C42252" s="1" t="str">
        <f t="shared" si="660"/>
        <v>03/01 17:52:08</v>
      </c>
      <c r="D42252">
        <v>0</v>
      </c>
    </row>
    <row r="42253" spans="1:4" x14ac:dyDescent="0.3">
      <c r="A42253" t="s">
        <v>7</v>
      </c>
      <c r="B42253">
        <v>1646124788.562</v>
      </c>
      <c r="C42253" s="1" t="str">
        <f t="shared" si="660"/>
        <v>03/01 17:53:08</v>
      </c>
      <c r="D42253">
        <v>0</v>
      </c>
    </row>
    <row r="42254" spans="1:4" x14ac:dyDescent="0.3">
      <c r="A42254" t="s">
        <v>7</v>
      </c>
      <c r="B42254">
        <v>1646124848.6070001</v>
      </c>
      <c r="C42254" s="1" t="str">
        <f t="shared" si="660"/>
        <v>03/01 17:54:08</v>
      </c>
      <c r="D42254">
        <v>0</v>
      </c>
    </row>
    <row r="42255" spans="1:4" x14ac:dyDescent="0.3">
      <c r="A42255" t="s">
        <v>7</v>
      </c>
      <c r="B42255">
        <v>1646124908.6860001</v>
      </c>
      <c r="C42255" s="1" t="str">
        <f t="shared" si="660"/>
        <v>03/01 17:55:08</v>
      </c>
      <c r="D42255">
        <v>0</v>
      </c>
    </row>
    <row r="42256" spans="1:4" x14ac:dyDescent="0.3">
      <c r="A42256" t="s">
        <v>7</v>
      </c>
      <c r="B42256">
        <v>1646124968.7290001</v>
      </c>
      <c r="C42256" s="1" t="str">
        <f t="shared" si="660"/>
        <v>03/01 17:56:08</v>
      </c>
      <c r="D42256">
        <v>0</v>
      </c>
    </row>
    <row r="42257" spans="1:4" x14ac:dyDescent="0.3">
      <c r="A42257" t="s">
        <v>7</v>
      </c>
      <c r="B42257">
        <v>1646125028.823</v>
      </c>
      <c r="C42257" s="1" t="str">
        <f t="shared" si="660"/>
        <v>03/01 17:57:08</v>
      </c>
      <c r="D42257">
        <v>0</v>
      </c>
    </row>
    <row r="42258" spans="1:4" x14ac:dyDescent="0.3">
      <c r="A42258" t="s">
        <v>7</v>
      </c>
      <c r="B42258">
        <v>1646125088.875</v>
      </c>
      <c r="C42258" s="1" t="str">
        <f t="shared" si="660"/>
        <v>03/01 17:58:08</v>
      </c>
      <c r="D42258">
        <v>0</v>
      </c>
    </row>
    <row r="42259" spans="1:4" x14ac:dyDescent="0.3">
      <c r="A42259" t="s">
        <v>7</v>
      </c>
      <c r="B42259">
        <v>1646125148.9460001</v>
      </c>
      <c r="C42259" s="1" t="str">
        <f t="shared" si="660"/>
        <v>03/01 17:59:08</v>
      </c>
      <c r="D42259">
        <v>0</v>
      </c>
    </row>
    <row r="42260" spans="1:4" x14ac:dyDescent="0.3">
      <c r="A42260" t="s">
        <v>7</v>
      </c>
      <c r="B42260">
        <v>1646125209.0209999</v>
      </c>
      <c r="C42260" s="1" t="str">
        <f t="shared" si="660"/>
        <v>03/01 18:00:09</v>
      </c>
      <c r="D42260">
        <v>0</v>
      </c>
    </row>
    <row r="42261" spans="1:4" x14ac:dyDescent="0.3">
      <c r="A42261" t="s">
        <v>7</v>
      </c>
      <c r="B42261">
        <v>1646125269.046</v>
      </c>
      <c r="C42261" s="1" t="str">
        <f t="shared" si="660"/>
        <v>03/01 18:01:09</v>
      </c>
      <c r="D42261">
        <v>0</v>
      </c>
    </row>
    <row r="42262" spans="1:4" x14ac:dyDescent="0.3">
      <c r="A42262" t="s">
        <v>7</v>
      </c>
      <c r="B42262">
        <v>1646125329.115</v>
      </c>
      <c r="C42262" s="1" t="str">
        <f t="shared" si="660"/>
        <v>03/01 18:02:09</v>
      </c>
      <c r="D42262">
        <v>0</v>
      </c>
    </row>
    <row r="42263" spans="1:4" x14ac:dyDescent="0.3">
      <c r="A42263" t="s">
        <v>7</v>
      </c>
      <c r="B42263">
        <v>1646125389.1730001</v>
      </c>
      <c r="C42263" s="1" t="str">
        <f t="shared" si="660"/>
        <v>03/01 18:03:09</v>
      </c>
      <c r="D42263">
        <v>0</v>
      </c>
    </row>
    <row r="42264" spans="1:4" x14ac:dyDescent="0.3">
      <c r="A42264" t="s">
        <v>7</v>
      </c>
      <c r="B42264">
        <v>1646125449.2539999</v>
      </c>
      <c r="C42264" s="1" t="str">
        <f t="shared" si="660"/>
        <v>03/01 18:04:09</v>
      </c>
      <c r="D42264">
        <v>0</v>
      </c>
    </row>
    <row r="42265" spans="1:4" x14ac:dyDescent="0.3">
      <c r="A42265" t="s">
        <v>7</v>
      </c>
      <c r="B42265">
        <v>1646125509.3069999</v>
      </c>
      <c r="C42265" s="1" t="str">
        <f t="shared" si="660"/>
        <v>03/01 18:05:09</v>
      </c>
      <c r="D42265">
        <v>0</v>
      </c>
    </row>
    <row r="42266" spans="1:4" x14ac:dyDescent="0.3">
      <c r="A42266" t="s">
        <v>7</v>
      </c>
      <c r="B42266">
        <v>1646125569.3829999</v>
      </c>
      <c r="C42266" s="1" t="str">
        <f t="shared" si="660"/>
        <v>03/01 18:06:09</v>
      </c>
      <c r="D42266">
        <v>0</v>
      </c>
    </row>
    <row r="42267" spans="1:4" x14ac:dyDescent="0.3">
      <c r="A42267" t="s">
        <v>7</v>
      </c>
      <c r="B42267">
        <v>1646125629.451</v>
      </c>
      <c r="C42267" s="1" t="str">
        <f t="shared" si="660"/>
        <v>03/01 18:07:09</v>
      </c>
      <c r="D42267">
        <v>0</v>
      </c>
    </row>
    <row r="42268" spans="1:4" x14ac:dyDescent="0.3">
      <c r="A42268" t="s">
        <v>7</v>
      </c>
      <c r="B42268">
        <v>1646125689.4760001</v>
      </c>
      <c r="C42268" s="1" t="str">
        <f t="shared" si="660"/>
        <v>03/01 18:08:09</v>
      </c>
      <c r="D42268">
        <v>0</v>
      </c>
    </row>
    <row r="42269" spans="1:4" x14ac:dyDescent="0.3">
      <c r="A42269" t="s">
        <v>7</v>
      </c>
      <c r="B42269">
        <v>1646125749.5650001</v>
      </c>
      <c r="C42269" s="1" t="str">
        <f t="shared" si="660"/>
        <v>03/01 18:09:09</v>
      </c>
      <c r="D42269">
        <v>0</v>
      </c>
    </row>
    <row r="42270" spans="1:4" x14ac:dyDescent="0.3">
      <c r="A42270" t="s">
        <v>7</v>
      </c>
      <c r="B42270">
        <v>1646125809.631</v>
      </c>
      <c r="C42270" s="1" t="str">
        <f t="shared" si="660"/>
        <v>03/01 18:10:09</v>
      </c>
      <c r="D42270">
        <v>0</v>
      </c>
    </row>
    <row r="42271" spans="1:4" x14ac:dyDescent="0.3">
      <c r="A42271" t="s">
        <v>7</v>
      </c>
      <c r="B42271">
        <v>1646125869.6949999</v>
      </c>
      <c r="C42271" s="1" t="str">
        <f t="shared" si="660"/>
        <v>03/01 18:11:09</v>
      </c>
      <c r="D42271">
        <v>0</v>
      </c>
    </row>
    <row r="42272" spans="1:4" x14ac:dyDescent="0.3">
      <c r="A42272" t="s">
        <v>7</v>
      </c>
      <c r="B42272">
        <v>1646125929.7650001</v>
      </c>
      <c r="C42272" s="1" t="str">
        <f t="shared" si="660"/>
        <v>03/01 18:12:09</v>
      </c>
      <c r="D42272">
        <v>0</v>
      </c>
    </row>
    <row r="42273" spans="1:4" x14ac:dyDescent="0.3">
      <c r="A42273" t="s">
        <v>7</v>
      </c>
      <c r="B42273">
        <v>1646125989.8010001</v>
      </c>
      <c r="C42273" s="1" t="str">
        <f t="shared" si="660"/>
        <v>03/01 18:13:09</v>
      </c>
      <c r="D42273">
        <v>0</v>
      </c>
    </row>
    <row r="42274" spans="1:4" x14ac:dyDescent="0.3">
      <c r="A42274" t="s">
        <v>7</v>
      </c>
      <c r="B42274">
        <v>1646126049.8610001</v>
      </c>
      <c r="C42274" s="1" t="str">
        <f t="shared" si="660"/>
        <v>03/01 18:14:09</v>
      </c>
      <c r="D42274">
        <v>0</v>
      </c>
    </row>
    <row r="42275" spans="1:4" x14ac:dyDescent="0.3">
      <c r="A42275" t="s">
        <v>7</v>
      </c>
      <c r="B42275">
        <v>1646126109.9289999</v>
      </c>
      <c r="C42275" s="1" t="str">
        <f t="shared" si="660"/>
        <v>03/01 18:15:09</v>
      </c>
      <c r="D42275">
        <v>0</v>
      </c>
    </row>
    <row r="42276" spans="1:4" x14ac:dyDescent="0.3">
      <c r="A42276" t="s">
        <v>7</v>
      </c>
      <c r="B42276">
        <v>1646126170.0009999</v>
      </c>
      <c r="C42276" s="1" t="str">
        <f t="shared" si="660"/>
        <v>03/01 18:16:10</v>
      </c>
      <c r="D42276">
        <v>0</v>
      </c>
    </row>
    <row r="42277" spans="1:4" x14ac:dyDescent="0.3">
      <c r="A42277" t="s">
        <v>7</v>
      </c>
      <c r="B42277">
        <v>1646126230.0829999</v>
      </c>
      <c r="C42277" s="1" t="str">
        <f t="shared" si="660"/>
        <v>03/01 18:17:10</v>
      </c>
      <c r="D42277">
        <v>0</v>
      </c>
    </row>
    <row r="42278" spans="1:4" x14ac:dyDescent="0.3">
      <c r="A42278" t="s">
        <v>7</v>
      </c>
      <c r="B42278">
        <v>1646126290.1400001</v>
      </c>
      <c r="C42278" s="1" t="str">
        <f t="shared" si="660"/>
        <v>03/01 18:18:10</v>
      </c>
      <c r="D42278">
        <v>0</v>
      </c>
    </row>
    <row r="42279" spans="1:4" x14ac:dyDescent="0.3">
      <c r="A42279" t="s">
        <v>7</v>
      </c>
      <c r="B42279">
        <v>1646126350.1960001</v>
      </c>
      <c r="C42279" s="1" t="str">
        <f t="shared" si="660"/>
        <v>03/01 18:19:10</v>
      </c>
      <c r="D42279">
        <v>0</v>
      </c>
    </row>
    <row r="42280" spans="1:4" x14ac:dyDescent="0.3">
      <c r="A42280" t="s">
        <v>7</v>
      </c>
      <c r="B42280">
        <v>1646126410.2390001</v>
      </c>
      <c r="C42280" s="1" t="str">
        <f t="shared" si="660"/>
        <v>03/01 18:20:10</v>
      </c>
      <c r="D42280">
        <v>0</v>
      </c>
    </row>
    <row r="42281" spans="1:4" x14ac:dyDescent="0.3">
      <c r="A42281" t="s">
        <v>7</v>
      </c>
      <c r="B42281">
        <v>1646126470.2969999</v>
      </c>
      <c r="C42281" s="1" t="str">
        <f t="shared" si="660"/>
        <v>03/01 18:21:10</v>
      </c>
      <c r="D42281">
        <v>0</v>
      </c>
    </row>
    <row r="42282" spans="1:4" x14ac:dyDescent="0.3">
      <c r="A42282" t="s">
        <v>7</v>
      </c>
      <c r="B42282">
        <v>1646126530.3859999</v>
      </c>
      <c r="C42282" s="1" t="str">
        <f t="shared" si="660"/>
        <v>03/01 18:22:10</v>
      </c>
      <c r="D42282">
        <v>0</v>
      </c>
    </row>
    <row r="42283" spans="1:4" x14ac:dyDescent="0.3">
      <c r="A42283" t="s">
        <v>7</v>
      </c>
      <c r="B42283">
        <v>1646126590.4430001</v>
      </c>
      <c r="C42283" s="1" t="str">
        <f t="shared" si="660"/>
        <v>03/01 18:23:10</v>
      </c>
      <c r="D42283">
        <v>0</v>
      </c>
    </row>
    <row r="42284" spans="1:4" x14ac:dyDescent="0.3">
      <c r="A42284" t="s">
        <v>7</v>
      </c>
      <c r="B42284">
        <v>1646126650.5369999</v>
      </c>
      <c r="C42284" s="1" t="str">
        <f t="shared" si="660"/>
        <v>03/01 18:24:10</v>
      </c>
      <c r="D42284">
        <v>0</v>
      </c>
    </row>
    <row r="42285" spans="1:4" x14ac:dyDescent="0.3">
      <c r="A42285" t="s">
        <v>7</v>
      </c>
      <c r="B42285">
        <v>1646126710.5780001</v>
      </c>
      <c r="C42285" s="1" t="str">
        <f t="shared" si="660"/>
        <v>03/01 18:25:10</v>
      </c>
      <c r="D42285">
        <v>0</v>
      </c>
    </row>
    <row r="42286" spans="1:4" x14ac:dyDescent="0.3">
      <c r="A42286" t="s">
        <v>7</v>
      </c>
      <c r="B42286">
        <v>1646126770.6600001</v>
      </c>
      <c r="C42286" s="1" t="str">
        <f t="shared" si="660"/>
        <v>03/01 18:26:10</v>
      </c>
      <c r="D42286">
        <v>0</v>
      </c>
    </row>
    <row r="42287" spans="1:4" x14ac:dyDescent="0.3">
      <c r="A42287" t="s">
        <v>7</v>
      </c>
      <c r="B42287">
        <v>1646126830.7309999</v>
      </c>
      <c r="C42287" s="1" t="str">
        <f t="shared" si="660"/>
        <v>03/01 18:27:10</v>
      </c>
      <c r="D42287">
        <v>0</v>
      </c>
    </row>
    <row r="42288" spans="1:4" x14ac:dyDescent="0.3">
      <c r="A42288" t="s">
        <v>7</v>
      </c>
      <c r="B42288">
        <v>1646126890.7980001</v>
      </c>
      <c r="C42288" s="1" t="str">
        <f t="shared" si="660"/>
        <v>03/01 18:28:10</v>
      </c>
      <c r="D42288">
        <v>0</v>
      </c>
    </row>
    <row r="42289" spans="1:4" x14ac:dyDescent="0.3">
      <c r="A42289" t="s">
        <v>7</v>
      </c>
      <c r="B42289">
        <v>1646126950.8369999</v>
      </c>
      <c r="C42289" s="1" t="str">
        <f t="shared" si="660"/>
        <v>03/01 18:29:10</v>
      </c>
      <c r="D42289">
        <v>0</v>
      </c>
    </row>
    <row r="42290" spans="1:4" x14ac:dyDescent="0.3">
      <c r="A42290" t="s">
        <v>7</v>
      </c>
      <c r="B42290">
        <v>1646127010.941</v>
      </c>
      <c r="C42290" s="1" t="str">
        <f t="shared" si="660"/>
        <v>03/01 18:30:10</v>
      </c>
      <c r="D42290">
        <v>0</v>
      </c>
    </row>
    <row r="42291" spans="1:4" x14ac:dyDescent="0.3">
      <c r="A42291" t="s">
        <v>7</v>
      </c>
      <c r="B42291">
        <v>1646127070.9949999</v>
      </c>
      <c r="C42291" s="1" t="str">
        <f t="shared" si="660"/>
        <v>03/01 18:31:10</v>
      </c>
      <c r="D42291">
        <v>0</v>
      </c>
    </row>
    <row r="42292" spans="1:4" x14ac:dyDescent="0.3">
      <c r="A42292" t="s">
        <v>7</v>
      </c>
      <c r="B42292">
        <v>1646127131.085</v>
      </c>
      <c r="C42292" s="1" t="str">
        <f t="shared" si="660"/>
        <v>03/01 18:32:11</v>
      </c>
      <c r="D42292">
        <v>0</v>
      </c>
    </row>
    <row r="42293" spans="1:4" x14ac:dyDescent="0.3">
      <c r="A42293" t="s">
        <v>7</v>
      </c>
      <c r="B42293">
        <v>1646127191.102</v>
      </c>
      <c r="C42293" s="1" t="str">
        <f t="shared" si="660"/>
        <v>03/01 18:33:11</v>
      </c>
      <c r="D42293">
        <v>0</v>
      </c>
    </row>
    <row r="42294" spans="1:4" x14ac:dyDescent="0.3">
      <c r="A42294" t="s">
        <v>7</v>
      </c>
      <c r="B42294">
        <v>1646127251.165</v>
      </c>
      <c r="C42294" s="1" t="str">
        <f t="shared" si="660"/>
        <v>03/01 18:34:11</v>
      </c>
      <c r="D42294">
        <v>0</v>
      </c>
    </row>
    <row r="42295" spans="1:4" x14ac:dyDescent="0.3">
      <c r="A42295" t="s">
        <v>7</v>
      </c>
      <c r="B42295">
        <v>1646127311.22</v>
      </c>
      <c r="C42295" s="1" t="str">
        <f t="shared" si="660"/>
        <v>03/01 18:35:11</v>
      </c>
      <c r="D42295">
        <v>0</v>
      </c>
    </row>
    <row r="42296" spans="1:4" x14ac:dyDescent="0.3">
      <c r="A42296" t="s">
        <v>7</v>
      </c>
      <c r="B42296">
        <v>1646127371.2969999</v>
      </c>
      <c r="C42296" s="1" t="str">
        <f t="shared" si="660"/>
        <v>03/01 18:36:11</v>
      </c>
      <c r="D42296">
        <v>0</v>
      </c>
    </row>
    <row r="42297" spans="1:4" x14ac:dyDescent="0.3">
      <c r="A42297" t="s">
        <v>7</v>
      </c>
      <c r="B42297">
        <v>1646127431.3959999</v>
      </c>
      <c r="C42297" s="1" t="str">
        <f t="shared" si="660"/>
        <v>03/01 18:37:11</v>
      </c>
      <c r="D42297">
        <v>0</v>
      </c>
    </row>
    <row r="42298" spans="1:4" x14ac:dyDescent="0.3">
      <c r="A42298" t="s">
        <v>7</v>
      </c>
      <c r="B42298">
        <v>1646127491.4200001</v>
      </c>
      <c r="C42298" s="1" t="str">
        <f t="shared" si="660"/>
        <v>03/01 18:38:11</v>
      </c>
      <c r="D42298">
        <v>0</v>
      </c>
    </row>
    <row r="42299" spans="1:4" x14ac:dyDescent="0.3">
      <c r="A42299" t="s">
        <v>7</v>
      </c>
      <c r="B42299">
        <v>1646127551.4860001</v>
      </c>
      <c r="C42299" s="1" t="str">
        <f t="shared" si="660"/>
        <v>03/01 18:39:11</v>
      </c>
      <c r="D42299">
        <v>0</v>
      </c>
    </row>
    <row r="42300" spans="1:4" x14ac:dyDescent="0.3">
      <c r="A42300" t="s">
        <v>7</v>
      </c>
      <c r="B42300">
        <v>1646127611.572</v>
      </c>
      <c r="C42300" s="1" t="str">
        <f t="shared" si="660"/>
        <v>03/01 18:40:11</v>
      </c>
      <c r="D42300">
        <v>0</v>
      </c>
    </row>
    <row r="42301" spans="1:4" x14ac:dyDescent="0.3">
      <c r="A42301" t="s">
        <v>7</v>
      </c>
      <c r="B42301">
        <v>1646127671.5899999</v>
      </c>
      <c r="C42301" s="1" t="str">
        <f t="shared" si="660"/>
        <v>03/01 18:41:11</v>
      </c>
      <c r="D42301">
        <v>0</v>
      </c>
    </row>
    <row r="42302" spans="1:4" x14ac:dyDescent="0.3">
      <c r="A42302" t="s">
        <v>7</v>
      </c>
      <c r="B42302">
        <v>1646127731.677</v>
      </c>
      <c r="C42302" s="1" t="str">
        <f t="shared" si="660"/>
        <v>03/01 18:42:11</v>
      </c>
      <c r="D42302">
        <v>0</v>
      </c>
    </row>
    <row r="42303" spans="1:4" x14ac:dyDescent="0.3">
      <c r="A42303" t="s">
        <v>7</v>
      </c>
      <c r="B42303">
        <v>1646127791.72</v>
      </c>
      <c r="C42303" s="1" t="str">
        <f t="shared" si="660"/>
        <v>03/01 18:43:11</v>
      </c>
      <c r="D42303">
        <v>0</v>
      </c>
    </row>
    <row r="42304" spans="1:4" x14ac:dyDescent="0.3">
      <c r="A42304" t="s">
        <v>7</v>
      </c>
      <c r="B42304">
        <v>1646127851.79</v>
      </c>
      <c r="C42304" s="1" t="str">
        <f t="shared" si="660"/>
        <v>03/01 18:44:11</v>
      </c>
      <c r="D42304">
        <v>0</v>
      </c>
    </row>
    <row r="42305" spans="1:4" x14ac:dyDescent="0.3">
      <c r="A42305" t="s">
        <v>7</v>
      </c>
      <c r="B42305">
        <v>1646127911.8540001</v>
      </c>
      <c r="C42305" s="1" t="str">
        <f t="shared" si="660"/>
        <v>03/01 18:45:11</v>
      </c>
      <c r="D42305">
        <v>0</v>
      </c>
    </row>
    <row r="42306" spans="1:4" x14ac:dyDescent="0.3">
      <c r="A42306" t="s">
        <v>7</v>
      </c>
      <c r="B42306">
        <v>1646127971.948</v>
      </c>
      <c r="C42306" s="1" t="str">
        <f t="shared" ref="C42306:C42369" si="661">TEXT((LEFT(B42306,10)+9*3600)/86400+70*365+19,"MM/DD HH:mm:ss")</f>
        <v>03/01 18:46:11</v>
      </c>
      <c r="D42306">
        <v>0</v>
      </c>
    </row>
    <row r="42307" spans="1:4" x14ac:dyDescent="0.3">
      <c r="A42307" t="s">
        <v>7</v>
      </c>
      <c r="B42307">
        <v>1646128032.0009999</v>
      </c>
      <c r="C42307" s="1" t="str">
        <f t="shared" si="661"/>
        <v>03/01 18:47:12</v>
      </c>
      <c r="D42307">
        <v>0</v>
      </c>
    </row>
    <row r="42308" spans="1:4" x14ac:dyDescent="0.3">
      <c r="A42308" t="s">
        <v>7</v>
      </c>
      <c r="B42308">
        <v>1646128092.0510001</v>
      </c>
      <c r="C42308" s="1" t="str">
        <f t="shared" si="661"/>
        <v>03/01 18:48:12</v>
      </c>
      <c r="D42308">
        <v>0</v>
      </c>
    </row>
    <row r="42309" spans="1:4" x14ac:dyDescent="0.3">
      <c r="A42309" t="s">
        <v>7</v>
      </c>
      <c r="B42309">
        <v>1646128152.092</v>
      </c>
      <c r="C42309" s="1" t="str">
        <f t="shared" si="661"/>
        <v>03/01 18:49:12</v>
      </c>
      <c r="D42309">
        <v>0</v>
      </c>
    </row>
    <row r="42310" spans="1:4" x14ac:dyDescent="0.3">
      <c r="A42310" t="s">
        <v>7</v>
      </c>
      <c r="B42310">
        <v>1646128212.1849999</v>
      </c>
      <c r="C42310" s="1" t="str">
        <f t="shared" si="661"/>
        <v>03/01 18:50:12</v>
      </c>
      <c r="D42310">
        <v>0</v>
      </c>
    </row>
    <row r="42311" spans="1:4" x14ac:dyDescent="0.3">
      <c r="A42311" t="s">
        <v>7</v>
      </c>
      <c r="B42311">
        <v>1646128272.214</v>
      </c>
      <c r="C42311" s="1" t="str">
        <f t="shared" si="661"/>
        <v>03/01 18:51:12</v>
      </c>
      <c r="D42311">
        <v>0</v>
      </c>
    </row>
    <row r="42312" spans="1:4" x14ac:dyDescent="0.3">
      <c r="A42312" t="s">
        <v>7</v>
      </c>
      <c r="B42312">
        <v>1646128332.336</v>
      </c>
      <c r="C42312" s="1" t="str">
        <f t="shared" si="661"/>
        <v>03/01 18:52:12</v>
      </c>
      <c r="D42312">
        <v>0</v>
      </c>
    </row>
    <row r="42313" spans="1:4" x14ac:dyDescent="0.3">
      <c r="A42313" t="s">
        <v>7</v>
      </c>
      <c r="B42313">
        <v>1646128392.3640001</v>
      </c>
      <c r="C42313" s="1" t="str">
        <f t="shared" si="661"/>
        <v>03/01 18:53:12</v>
      </c>
      <c r="D42313">
        <v>0</v>
      </c>
    </row>
    <row r="42314" spans="1:4" x14ac:dyDescent="0.3">
      <c r="A42314" t="s">
        <v>7</v>
      </c>
      <c r="B42314">
        <v>1646128452.431</v>
      </c>
      <c r="C42314" s="1" t="str">
        <f t="shared" si="661"/>
        <v>03/01 18:54:12</v>
      </c>
      <c r="D42314">
        <v>0</v>
      </c>
    </row>
    <row r="42315" spans="1:4" x14ac:dyDescent="0.3">
      <c r="A42315" t="s">
        <v>7</v>
      </c>
      <c r="B42315">
        <v>1646128512.4719999</v>
      </c>
      <c r="C42315" s="1" t="str">
        <f t="shared" si="661"/>
        <v>03/01 18:55:12</v>
      </c>
      <c r="D42315">
        <v>0</v>
      </c>
    </row>
    <row r="42316" spans="1:4" x14ac:dyDescent="0.3">
      <c r="A42316" t="s">
        <v>7</v>
      </c>
      <c r="B42316">
        <v>1646128572.5480001</v>
      </c>
      <c r="C42316" s="1" t="str">
        <f t="shared" si="661"/>
        <v>03/01 18:56:12</v>
      </c>
      <c r="D42316">
        <v>0</v>
      </c>
    </row>
    <row r="42317" spans="1:4" x14ac:dyDescent="0.3">
      <c r="A42317" t="s">
        <v>7</v>
      </c>
      <c r="B42317">
        <v>1646128632.622</v>
      </c>
      <c r="C42317" s="1" t="str">
        <f t="shared" si="661"/>
        <v>03/01 18:57:12</v>
      </c>
      <c r="D42317">
        <v>0</v>
      </c>
    </row>
    <row r="42318" spans="1:4" x14ac:dyDescent="0.3">
      <c r="A42318" t="s">
        <v>7</v>
      </c>
      <c r="B42318">
        <v>1646128692.6559999</v>
      </c>
      <c r="C42318" s="1" t="str">
        <f t="shared" si="661"/>
        <v>03/01 18:58:12</v>
      </c>
      <c r="D42318">
        <v>0</v>
      </c>
    </row>
    <row r="42319" spans="1:4" x14ac:dyDescent="0.3">
      <c r="A42319" t="s">
        <v>7</v>
      </c>
      <c r="B42319">
        <v>1646128752.723</v>
      </c>
      <c r="C42319" s="1" t="str">
        <f t="shared" si="661"/>
        <v>03/01 18:59:12</v>
      </c>
      <c r="D42319">
        <v>0</v>
      </c>
    </row>
    <row r="42320" spans="1:4" x14ac:dyDescent="0.3">
      <c r="A42320" t="s">
        <v>7</v>
      </c>
      <c r="B42320">
        <v>1646128812.78</v>
      </c>
      <c r="C42320" s="1" t="str">
        <f t="shared" si="661"/>
        <v>03/01 19:00:12</v>
      </c>
      <c r="D42320">
        <v>0</v>
      </c>
    </row>
    <row r="42321" spans="1:4" x14ac:dyDescent="0.3">
      <c r="A42321" t="s">
        <v>7</v>
      </c>
      <c r="B42321">
        <v>1646128872.868</v>
      </c>
      <c r="C42321" s="1" t="str">
        <f t="shared" si="661"/>
        <v>03/01 19:01:12</v>
      </c>
      <c r="D42321">
        <v>0</v>
      </c>
    </row>
    <row r="42322" spans="1:4" x14ac:dyDescent="0.3">
      <c r="A42322" t="s">
        <v>7</v>
      </c>
      <c r="B42322">
        <v>1646128932.9460001</v>
      </c>
      <c r="C42322" s="1" t="str">
        <f t="shared" si="661"/>
        <v>03/01 19:02:12</v>
      </c>
      <c r="D42322">
        <v>0</v>
      </c>
    </row>
    <row r="42323" spans="1:4" x14ac:dyDescent="0.3">
      <c r="A42323" t="s">
        <v>7</v>
      </c>
      <c r="B42323">
        <v>1646128992.984</v>
      </c>
      <c r="C42323" s="1" t="str">
        <f t="shared" si="661"/>
        <v>03/01 19:03:12</v>
      </c>
      <c r="D42323">
        <v>0</v>
      </c>
    </row>
    <row r="42324" spans="1:4" x14ac:dyDescent="0.3">
      <c r="A42324" t="s">
        <v>7</v>
      </c>
      <c r="B42324">
        <v>1646129053.04</v>
      </c>
      <c r="C42324" s="1" t="str">
        <f t="shared" si="661"/>
        <v>03/01 19:04:13</v>
      </c>
      <c r="D42324">
        <v>0</v>
      </c>
    </row>
    <row r="42325" spans="1:4" x14ac:dyDescent="0.3">
      <c r="A42325" t="s">
        <v>7</v>
      </c>
      <c r="B42325">
        <v>1646129113.105</v>
      </c>
      <c r="C42325" s="1" t="str">
        <f t="shared" si="661"/>
        <v>03/01 19:05:13</v>
      </c>
      <c r="D42325">
        <v>0</v>
      </c>
    </row>
    <row r="42326" spans="1:4" x14ac:dyDescent="0.3">
      <c r="A42326" t="s">
        <v>7</v>
      </c>
      <c r="B42326">
        <v>1646129173.191</v>
      </c>
      <c r="C42326" s="1" t="str">
        <f t="shared" si="661"/>
        <v>03/01 19:06:13</v>
      </c>
      <c r="D42326">
        <v>0</v>
      </c>
    </row>
    <row r="42327" spans="1:4" x14ac:dyDescent="0.3">
      <c r="A42327" t="s">
        <v>7</v>
      </c>
      <c r="B42327">
        <v>1646129233.253</v>
      </c>
      <c r="C42327" s="1" t="str">
        <f t="shared" si="661"/>
        <v>03/01 19:07:13</v>
      </c>
      <c r="D42327">
        <v>0</v>
      </c>
    </row>
    <row r="42328" spans="1:4" x14ac:dyDescent="0.3">
      <c r="A42328" t="s">
        <v>7</v>
      </c>
      <c r="B42328">
        <v>1646129293.323</v>
      </c>
      <c r="C42328" s="1" t="str">
        <f t="shared" si="661"/>
        <v>03/01 19:08:13</v>
      </c>
      <c r="D42328">
        <v>0</v>
      </c>
    </row>
    <row r="42329" spans="1:4" x14ac:dyDescent="0.3">
      <c r="A42329" t="s">
        <v>7</v>
      </c>
      <c r="B42329">
        <v>1646129353.368</v>
      </c>
      <c r="C42329" s="1" t="str">
        <f t="shared" si="661"/>
        <v>03/01 19:09:13</v>
      </c>
      <c r="D42329">
        <v>0</v>
      </c>
    </row>
    <row r="42330" spans="1:4" x14ac:dyDescent="0.3">
      <c r="A42330" t="s">
        <v>7</v>
      </c>
      <c r="B42330">
        <v>1646129413.4649999</v>
      </c>
      <c r="C42330" s="1" t="str">
        <f t="shared" si="661"/>
        <v>03/01 19:10:13</v>
      </c>
      <c r="D42330">
        <v>0</v>
      </c>
    </row>
    <row r="42331" spans="1:4" x14ac:dyDescent="0.3">
      <c r="A42331" t="s">
        <v>7</v>
      </c>
      <c r="B42331">
        <v>1646129473.493</v>
      </c>
      <c r="C42331" s="1" t="str">
        <f t="shared" si="661"/>
        <v>03/01 19:11:13</v>
      </c>
      <c r="D42331">
        <v>0</v>
      </c>
    </row>
    <row r="42332" spans="1:4" x14ac:dyDescent="0.3">
      <c r="A42332" t="s">
        <v>7</v>
      </c>
      <c r="B42332">
        <v>1646129533.608</v>
      </c>
      <c r="C42332" s="1" t="str">
        <f t="shared" si="661"/>
        <v>03/01 19:12:13</v>
      </c>
      <c r="D42332">
        <v>0</v>
      </c>
    </row>
    <row r="42333" spans="1:4" x14ac:dyDescent="0.3">
      <c r="A42333" t="s">
        <v>7</v>
      </c>
      <c r="B42333">
        <v>1646129593.6270001</v>
      </c>
      <c r="C42333" s="1" t="str">
        <f t="shared" si="661"/>
        <v>03/01 19:13:13</v>
      </c>
      <c r="D42333">
        <v>0</v>
      </c>
    </row>
    <row r="42334" spans="1:4" x14ac:dyDescent="0.3">
      <c r="A42334" t="s">
        <v>7</v>
      </c>
      <c r="B42334">
        <v>1646129653.71</v>
      </c>
      <c r="C42334" s="1" t="str">
        <f t="shared" si="661"/>
        <v>03/01 19:14:13</v>
      </c>
      <c r="D42334">
        <v>0</v>
      </c>
    </row>
    <row r="42335" spans="1:4" x14ac:dyDescent="0.3">
      <c r="A42335" t="s">
        <v>7</v>
      </c>
      <c r="B42335">
        <v>1646129713.7620001</v>
      </c>
      <c r="C42335" s="1" t="str">
        <f t="shared" si="661"/>
        <v>03/01 19:15:13</v>
      </c>
      <c r="D42335">
        <v>0</v>
      </c>
    </row>
    <row r="42336" spans="1:4" x14ac:dyDescent="0.3">
      <c r="A42336" t="s">
        <v>7</v>
      </c>
      <c r="B42336">
        <v>1646129773.868</v>
      </c>
      <c r="C42336" s="1" t="str">
        <f t="shared" si="661"/>
        <v>03/01 19:16:13</v>
      </c>
      <c r="D42336">
        <v>0</v>
      </c>
    </row>
    <row r="42337" spans="1:4" x14ac:dyDescent="0.3">
      <c r="A42337" t="s">
        <v>7</v>
      </c>
      <c r="B42337">
        <v>1646129833.902</v>
      </c>
      <c r="C42337" s="1" t="str">
        <f t="shared" si="661"/>
        <v>03/01 19:17:13</v>
      </c>
      <c r="D42337">
        <v>0</v>
      </c>
    </row>
    <row r="42338" spans="1:4" x14ac:dyDescent="0.3">
      <c r="A42338" t="s">
        <v>7</v>
      </c>
      <c r="B42338">
        <v>1646129893.9619999</v>
      </c>
      <c r="C42338" s="1" t="str">
        <f t="shared" si="661"/>
        <v>03/01 19:18:13</v>
      </c>
      <c r="D42338">
        <v>0</v>
      </c>
    </row>
    <row r="42339" spans="1:4" x14ac:dyDescent="0.3">
      <c r="A42339" t="s">
        <v>7</v>
      </c>
      <c r="B42339">
        <v>1646129954.01</v>
      </c>
      <c r="C42339" s="1" t="str">
        <f t="shared" si="661"/>
        <v>03/01 19:19:14</v>
      </c>
      <c r="D42339">
        <v>0</v>
      </c>
    </row>
    <row r="42340" spans="1:4" x14ac:dyDescent="0.3">
      <c r="A42340" t="s">
        <v>7</v>
      </c>
      <c r="B42340">
        <v>1646130014.119</v>
      </c>
      <c r="C42340" s="1" t="str">
        <f t="shared" si="661"/>
        <v>03/01 19:20:14</v>
      </c>
      <c r="D42340">
        <v>0</v>
      </c>
    </row>
    <row r="42341" spans="1:4" x14ac:dyDescent="0.3">
      <c r="A42341" t="s">
        <v>7</v>
      </c>
      <c r="B42341">
        <v>1646130074.1359999</v>
      </c>
      <c r="C42341" s="1" t="str">
        <f t="shared" si="661"/>
        <v>03/01 19:21:14</v>
      </c>
      <c r="D42341">
        <v>0</v>
      </c>
    </row>
    <row r="42342" spans="1:4" x14ac:dyDescent="0.3">
      <c r="A42342" t="s">
        <v>7</v>
      </c>
      <c r="B42342">
        <v>1646130134.221</v>
      </c>
      <c r="C42342" s="1" t="str">
        <f t="shared" si="661"/>
        <v>03/01 19:22:14</v>
      </c>
      <c r="D42342">
        <v>0</v>
      </c>
    </row>
    <row r="42343" spans="1:4" x14ac:dyDescent="0.3">
      <c r="A42343" t="s">
        <v>7</v>
      </c>
      <c r="B42343">
        <v>1646130194.2839999</v>
      </c>
      <c r="C42343" s="1" t="str">
        <f t="shared" si="661"/>
        <v>03/01 19:23:14</v>
      </c>
      <c r="D42343">
        <v>0</v>
      </c>
    </row>
    <row r="42344" spans="1:4" x14ac:dyDescent="0.3">
      <c r="A42344" t="s">
        <v>7</v>
      </c>
      <c r="B42344">
        <v>1646130254.368</v>
      </c>
      <c r="C42344" s="1" t="str">
        <f t="shared" si="661"/>
        <v>03/01 19:24:14</v>
      </c>
      <c r="D42344">
        <v>0</v>
      </c>
    </row>
    <row r="42345" spans="1:4" x14ac:dyDescent="0.3">
      <c r="A42345" t="s">
        <v>7</v>
      </c>
      <c r="B42345">
        <v>1646130314.4300001</v>
      </c>
      <c r="C42345" s="1" t="str">
        <f t="shared" si="661"/>
        <v>03/01 19:25:14</v>
      </c>
      <c r="D42345">
        <v>0</v>
      </c>
    </row>
    <row r="42346" spans="1:4" x14ac:dyDescent="0.3">
      <c r="A42346" t="s">
        <v>7</v>
      </c>
      <c r="B42346">
        <v>1646130374.4849999</v>
      </c>
      <c r="C42346" s="1" t="str">
        <f t="shared" si="661"/>
        <v>03/01 19:26:14</v>
      </c>
      <c r="D42346">
        <v>0</v>
      </c>
    </row>
    <row r="42347" spans="1:4" x14ac:dyDescent="0.3">
      <c r="A42347" t="s">
        <v>7</v>
      </c>
      <c r="B42347">
        <v>1646130434.589</v>
      </c>
      <c r="C42347" s="1" t="str">
        <f t="shared" si="661"/>
        <v>03/01 19:27:14</v>
      </c>
      <c r="D42347">
        <v>0</v>
      </c>
    </row>
    <row r="42348" spans="1:4" x14ac:dyDescent="0.3">
      <c r="A42348" t="s">
        <v>7</v>
      </c>
      <c r="B42348">
        <v>1646130494.618</v>
      </c>
      <c r="C42348" s="1" t="str">
        <f t="shared" si="661"/>
        <v>03/01 19:28:14</v>
      </c>
      <c r="D42348">
        <v>0</v>
      </c>
    </row>
    <row r="42349" spans="1:4" x14ac:dyDescent="0.3">
      <c r="A42349" t="s">
        <v>7</v>
      </c>
      <c r="B42349">
        <v>1646130554.674</v>
      </c>
      <c r="C42349" s="1" t="str">
        <f t="shared" si="661"/>
        <v>03/01 19:29:14</v>
      </c>
      <c r="D42349">
        <v>0</v>
      </c>
    </row>
    <row r="42350" spans="1:4" x14ac:dyDescent="0.3">
      <c r="A42350" t="s">
        <v>7</v>
      </c>
      <c r="B42350">
        <v>1646130614.723</v>
      </c>
      <c r="C42350" s="1" t="str">
        <f t="shared" si="661"/>
        <v>03/01 19:30:14</v>
      </c>
      <c r="D42350">
        <v>0</v>
      </c>
    </row>
    <row r="42351" spans="1:4" x14ac:dyDescent="0.3">
      <c r="A42351" t="s">
        <v>7</v>
      </c>
      <c r="B42351">
        <v>1646130674.779</v>
      </c>
      <c r="C42351" s="1" t="str">
        <f t="shared" si="661"/>
        <v>03/01 19:31:14</v>
      </c>
      <c r="D42351">
        <v>0</v>
      </c>
    </row>
    <row r="42352" spans="1:4" x14ac:dyDescent="0.3">
      <c r="A42352" t="s">
        <v>7</v>
      </c>
      <c r="B42352">
        <v>1646130734.8699999</v>
      </c>
      <c r="C42352" s="1" t="str">
        <f t="shared" si="661"/>
        <v>03/01 19:32:14</v>
      </c>
      <c r="D42352">
        <v>0</v>
      </c>
    </row>
    <row r="42353" spans="1:4" x14ac:dyDescent="0.3">
      <c r="A42353" t="s">
        <v>7</v>
      </c>
      <c r="B42353">
        <v>1646130794.9100001</v>
      </c>
      <c r="C42353" s="1" t="str">
        <f t="shared" si="661"/>
        <v>03/01 19:33:14</v>
      </c>
      <c r="D42353">
        <v>0</v>
      </c>
    </row>
    <row r="42354" spans="1:4" x14ac:dyDescent="0.3">
      <c r="A42354" t="s">
        <v>7</v>
      </c>
      <c r="B42354">
        <v>1646130854.9860001</v>
      </c>
      <c r="C42354" s="1" t="str">
        <f t="shared" si="661"/>
        <v>03/01 19:34:14</v>
      </c>
      <c r="D42354">
        <v>0</v>
      </c>
    </row>
    <row r="42355" spans="1:4" x14ac:dyDescent="0.3">
      <c r="A42355" t="s">
        <v>7</v>
      </c>
      <c r="B42355">
        <v>1646130915.0439999</v>
      </c>
      <c r="C42355" s="1" t="str">
        <f t="shared" si="661"/>
        <v>03/01 19:35:15</v>
      </c>
      <c r="D42355">
        <v>0</v>
      </c>
    </row>
    <row r="42356" spans="1:4" x14ac:dyDescent="0.3">
      <c r="A42356" t="s">
        <v>7</v>
      </c>
      <c r="B42356">
        <v>1646130975.1099999</v>
      </c>
      <c r="C42356" s="1" t="str">
        <f t="shared" si="661"/>
        <v>03/01 19:36:15</v>
      </c>
      <c r="D42356">
        <v>0</v>
      </c>
    </row>
    <row r="42357" spans="1:4" x14ac:dyDescent="0.3">
      <c r="A42357" t="s">
        <v>7</v>
      </c>
      <c r="B42357">
        <v>1646131035.1559999</v>
      </c>
      <c r="C42357" s="1" t="str">
        <f t="shared" si="661"/>
        <v>03/01 19:37:15</v>
      </c>
      <c r="D42357">
        <v>0</v>
      </c>
    </row>
    <row r="42358" spans="1:4" x14ac:dyDescent="0.3">
      <c r="A42358" t="s">
        <v>7</v>
      </c>
      <c r="B42358">
        <v>1646131095.223</v>
      </c>
      <c r="C42358" s="1" t="str">
        <f t="shared" si="661"/>
        <v>03/01 19:38:15</v>
      </c>
      <c r="D42358">
        <v>0</v>
      </c>
    </row>
    <row r="42359" spans="1:4" x14ac:dyDescent="0.3">
      <c r="A42359" t="s">
        <v>7</v>
      </c>
      <c r="B42359">
        <v>1646131155.2679999</v>
      </c>
      <c r="C42359" s="1" t="str">
        <f t="shared" si="661"/>
        <v>03/01 19:39:15</v>
      </c>
      <c r="D42359">
        <v>0</v>
      </c>
    </row>
    <row r="42360" spans="1:4" x14ac:dyDescent="0.3">
      <c r="A42360" t="s">
        <v>7</v>
      </c>
      <c r="B42360">
        <v>1646131215.358</v>
      </c>
      <c r="C42360" s="1" t="str">
        <f t="shared" si="661"/>
        <v>03/01 19:40:15</v>
      </c>
      <c r="D42360">
        <v>0</v>
      </c>
    </row>
    <row r="42361" spans="1:4" x14ac:dyDescent="0.3">
      <c r="A42361" t="s">
        <v>7</v>
      </c>
      <c r="B42361">
        <v>1646131275.402</v>
      </c>
      <c r="C42361" s="1" t="str">
        <f t="shared" si="661"/>
        <v>03/01 19:41:15</v>
      </c>
      <c r="D42361">
        <v>0</v>
      </c>
    </row>
    <row r="42362" spans="1:4" x14ac:dyDescent="0.3">
      <c r="A42362" t="s">
        <v>7</v>
      </c>
      <c r="B42362">
        <v>1646131335.49</v>
      </c>
      <c r="C42362" s="1" t="str">
        <f t="shared" si="661"/>
        <v>03/01 19:42:15</v>
      </c>
      <c r="D42362">
        <v>0</v>
      </c>
    </row>
    <row r="42363" spans="1:4" x14ac:dyDescent="0.3">
      <c r="A42363" t="s">
        <v>7</v>
      </c>
      <c r="B42363">
        <v>1646131395.5899999</v>
      </c>
      <c r="C42363" s="1" t="str">
        <f t="shared" si="661"/>
        <v>03/01 19:43:15</v>
      </c>
      <c r="D42363">
        <v>0</v>
      </c>
    </row>
    <row r="42364" spans="1:4" x14ac:dyDescent="0.3">
      <c r="A42364" t="s">
        <v>7</v>
      </c>
      <c r="B42364">
        <v>1646131455.6170001</v>
      </c>
      <c r="C42364" s="1" t="str">
        <f t="shared" si="661"/>
        <v>03/01 19:44:15</v>
      </c>
      <c r="D42364">
        <v>0</v>
      </c>
    </row>
    <row r="42365" spans="1:4" x14ac:dyDescent="0.3">
      <c r="A42365" t="s">
        <v>7</v>
      </c>
      <c r="B42365">
        <v>1646131515.652</v>
      </c>
      <c r="C42365" s="1" t="str">
        <f t="shared" si="661"/>
        <v>03/01 19:45:15</v>
      </c>
      <c r="D42365">
        <v>0</v>
      </c>
    </row>
    <row r="42366" spans="1:4" x14ac:dyDescent="0.3">
      <c r="A42366" t="s">
        <v>7</v>
      </c>
      <c r="B42366">
        <v>1646131575.7160001</v>
      </c>
      <c r="C42366" s="1" t="str">
        <f t="shared" si="661"/>
        <v>03/01 19:46:15</v>
      </c>
      <c r="D42366">
        <v>0</v>
      </c>
    </row>
    <row r="42367" spans="1:4" x14ac:dyDescent="0.3">
      <c r="A42367" t="s">
        <v>7</v>
      </c>
      <c r="B42367">
        <v>1646131635.8050001</v>
      </c>
      <c r="C42367" s="1" t="str">
        <f t="shared" si="661"/>
        <v>03/01 19:47:15</v>
      </c>
      <c r="D42367">
        <v>0</v>
      </c>
    </row>
    <row r="42368" spans="1:4" x14ac:dyDescent="0.3">
      <c r="A42368" t="s">
        <v>7</v>
      </c>
      <c r="B42368">
        <v>1646131695.868</v>
      </c>
      <c r="C42368" s="1" t="str">
        <f t="shared" si="661"/>
        <v>03/01 19:48:15</v>
      </c>
      <c r="D42368">
        <v>0</v>
      </c>
    </row>
    <row r="42369" spans="1:4" x14ac:dyDescent="0.3">
      <c r="A42369" t="s">
        <v>7</v>
      </c>
      <c r="B42369">
        <v>1646131755.918</v>
      </c>
      <c r="C42369" s="1" t="str">
        <f t="shared" si="661"/>
        <v>03/01 19:49:15</v>
      </c>
      <c r="D42369">
        <v>0</v>
      </c>
    </row>
    <row r="42370" spans="1:4" x14ac:dyDescent="0.3">
      <c r="A42370" t="s">
        <v>7</v>
      </c>
      <c r="B42370">
        <v>1646131816</v>
      </c>
      <c r="C42370" s="1" t="str">
        <f t="shared" ref="C42370:C42433" si="662">TEXT((LEFT(B42370,10)+9*3600)/86400+70*365+19,"MM/DD HH:mm:ss")</f>
        <v>03/01 19:50:16</v>
      </c>
      <c r="D42370">
        <v>0</v>
      </c>
    </row>
    <row r="42371" spans="1:4" x14ac:dyDescent="0.3">
      <c r="A42371" t="s">
        <v>7</v>
      </c>
      <c r="B42371">
        <v>1646131876.0420001</v>
      </c>
      <c r="C42371" s="1" t="str">
        <f t="shared" si="662"/>
        <v>03/01 19:51:16</v>
      </c>
      <c r="D42371">
        <v>0</v>
      </c>
    </row>
    <row r="42372" spans="1:4" x14ac:dyDescent="0.3">
      <c r="A42372" t="s">
        <v>7</v>
      </c>
      <c r="B42372">
        <v>1646131936.115</v>
      </c>
      <c r="C42372" s="1" t="str">
        <f t="shared" si="662"/>
        <v>03/01 19:52:16</v>
      </c>
      <c r="D42372">
        <v>0</v>
      </c>
    </row>
    <row r="42373" spans="1:4" x14ac:dyDescent="0.3">
      <c r="A42373" t="s">
        <v>7</v>
      </c>
      <c r="B42373">
        <v>1646131996.1530001</v>
      </c>
      <c r="C42373" s="1" t="str">
        <f t="shared" si="662"/>
        <v>03/01 19:53:16</v>
      </c>
      <c r="D42373">
        <v>0</v>
      </c>
    </row>
    <row r="42374" spans="1:4" x14ac:dyDescent="0.3">
      <c r="A42374" t="s">
        <v>7</v>
      </c>
      <c r="B42374">
        <v>1646132056.24</v>
      </c>
      <c r="C42374" s="1" t="str">
        <f t="shared" si="662"/>
        <v>03/01 19:54:16</v>
      </c>
      <c r="D42374">
        <v>0</v>
      </c>
    </row>
    <row r="42375" spans="1:4" x14ac:dyDescent="0.3">
      <c r="A42375" t="s">
        <v>7</v>
      </c>
      <c r="B42375">
        <v>1646132116.3039999</v>
      </c>
      <c r="C42375" s="1" t="str">
        <f t="shared" si="662"/>
        <v>03/01 19:55:16</v>
      </c>
      <c r="D42375">
        <v>0</v>
      </c>
    </row>
    <row r="42376" spans="1:4" x14ac:dyDescent="0.3">
      <c r="A42376" t="s">
        <v>7</v>
      </c>
      <c r="B42376">
        <v>1646132176.3610001</v>
      </c>
      <c r="C42376" s="1" t="str">
        <f t="shared" si="662"/>
        <v>03/01 19:56:16</v>
      </c>
      <c r="D42376">
        <v>0</v>
      </c>
    </row>
    <row r="42377" spans="1:4" x14ac:dyDescent="0.3">
      <c r="A42377" t="s">
        <v>7</v>
      </c>
      <c r="B42377">
        <v>1646132236.4219999</v>
      </c>
      <c r="C42377" s="1" t="str">
        <f t="shared" si="662"/>
        <v>03/01 19:57:16</v>
      </c>
      <c r="D42377">
        <v>0</v>
      </c>
    </row>
    <row r="42378" spans="1:4" x14ac:dyDescent="0.3">
      <c r="A42378" t="s">
        <v>7</v>
      </c>
      <c r="B42378">
        <v>1646132296.4779999</v>
      </c>
      <c r="C42378" s="1" t="str">
        <f t="shared" si="662"/>
        <v>03/01 19:58:16</v>
      </c>
      <c r="D42378">
        <v>0</v>
      </c>
    </row>
    <row r="42379" spans="1:4" x14ac:dyDescent="0.3">
      <c r="A42379" t="s">
        <v>7</v>
      </c>
      <c r="B42379">
        <v>1646132356.5209999</v>
      </c>
      <c r="C42379" s="1" t="str">
        <f t="shared" si="662"/>
        <v>03/01 19:59:16</v>
      </c>
      <c r="D42379">
        <v>0</v>
      </c>
    </row>
    <row r="42380" spans="1:4" x14ac:dyDescent="0.3">
      <c r="A42380" t="s">
        <v>7</v>
      </c>
      <c r="B42380">
        <v>1646132416.595</v>
      </c>
      <c r="C42380" s="1" t="str">
        <f t="shared" si="662"/>
        <v>03/01 20:00:16</v>
      </c>
      <c r="D42380">
        <v>0</v>
      </c>
    </row>
    <row r="42381" spans="1:4" x14ac:dyDescent="0.3">
      <c r="A42381" t="s">
        <v>7</v>
      </c>
      <c r="B42381">
        <v>1646132476.661</v>
      </c>
      <c r="C42381" s="1" t="str">
        <f t="shared" si="662"/>
        <v>03/01 20:01:16</v>
      </c>
      <c r="D42381">
        <v>0</v>
      </c>
    </row>
    <row r="42382" spans="1:4" x14ac:dyDescent="0.3">
      <c r="A42382" t="s">
        <v>7</v>
      </c>
      <c r="B42382">
        <v>1646132536.7809999</v>
      </c>
      <c r="C42382" s="1" t="str">
        <f t="shared" si="662"/>
        <v>03/01 20:02:16</v>
      </c>
      <c r="D42382">
        <v>0</v>
      </c>
    </row>
    <row r="42383" spans="1:4" x14ac:dyDescent="0.3">
      <c r="A42383" t="s">
        <v>7</v>
      </c>
      <c r="B42383">
        <v>1646132596.776</v>
      </c>
      <c r="C42383" s="1" t="str">
        <f t="shared" si="662"/>
        <v>03/01 20:03:16</v>
      </c>
      <c r="D42383">
        <v>0</v>
      </c>
    </row>
    <row r="42384" spans="1:4" x14ac:dyDescent="0.3">
      <c r="A42384" t="s">
        <v>7</v>
      </c>
      <c r="B42384">
        <v>1646132656.8510001</v>
      </c>
      <c r="C42384" s="1" t="str">
        <f t="shared" si="662"/>
        <v>03/01 20:04:16</v>
      </c>
      <c r="D42384">
        <v>0</v>
      </c>
    </row>
    <row r="42385" spans="1:4" x14ac:dyDescent="0.3">
      <c r="A42385" t="s">
        <v>7</v>
      </c>
      <c r="B42385">
        <v>1646132716.9000001</v>
      </c>
      <c r="C42385" s="1" t="str">
        <f t="shared" si="662"/>
        <v>03/01 20:05:16</v>
      </c>
      <c r="D42385">
        <v>0</v>
      </c>
    </row>
    <row r="42386" spans="1:4" x14ac:dyDescent="0.3">
      <c r="A42386" t="s">
        <v>7</v>
      </c>
      <c r="B42386">
        <v>1646132777.003</v>
      </c>
      <c r="C42386" s="1" t="str">
        <f t="shared" si="662"/>
        <v>03/01 20:06:17</v>
      </c>
      <c r="D42386">
        <v>0</v>
      </c>
    </row>
    <row r="42387" spans="1:4" x14ac:dyDescent="0.3">
      <c r="A42387" t="s">
        <v>7</v>
      </c>
      <c r="B42387">
        <v>1646132837.0469999</v>
      </c>
      <c r="C42387" s="1" t="str">
        <f t="shared" si="662"/>
        <v>03/01 20:07:17</v>
      </c>
      <c r="D42387">
        <v>0</v>
      </c>
    </row>
    <row r="42388" spans="1:4" x14ac:dyDescent="0.3">
      <c r="A42388" t="s">
        <v>7</v>
      </c>
      <c r="B42388">
        <v>1646132897.1989999</v>
      </c>
      <c r="C42388" s="1" t="str">
        <f t="shared" si="662"/>
        <v>03/01 20:08:17</v>
      </c>
      <c r="D42388">
        <v>0</v>
      </c>
    </row>
    <row r="42389" spans="1:4" x14ac:dyDescent="0.3">
      <c r="A42389" t="s">
        <v>7</v>
      </c>
      <c r="B42389">
        <v>1646132957.1459999</v>
      </c>
      <c r="C42389" s="1" t="str">
        <f t="shared" si="662"/>
        <v>03/01 20:09:17</v>
      </c>
      <c r="D42389">
        <v>0</v>
      </c>
    </row>
    <row r="42390" spans="1:4" x14ac:dyDescent="0.3">
      <c r="A42390" t="s">
        <v>7</v>
      </c>
      <c r="B42390">
        <v>1646133017.2309999</v>
      </c>
      <c r="C42390" s="1" t="str">
        <f t="shared" si="662"/>
        <v>03/01 20:10:17</v>
      </c>
      <c r="D42390">
        <v>0</v>
      </c>
    </row>
    <row r="42391" spans="1:4" x14ac:dyDescent="0.3">
      <c r="A42391" t="s">
        <v>7</v>
      </c>
      <c r="B42391">
        <v>1646133077.2780001</v>
      </c>
      <c r="C42391" s="1" t="str">
        <f t="shared" si="662"/>
        <v>03/01 20:11:17</v>
      </c>
      <c r="D42391">
        <v>0</v>
      </c>
    </row>
    <row r="42392" spans="1:4" x14ac:dyDescent="0.3">
      <c r="A42392" t="s">
        <v>7</v>
      </c>
      <c r="B42392">
        <v>1646133137.319</v>
      </c>
      <c r="C42392" s="1" t="str">
        <f t="shared" si="662"/>
        <v>03/01 20:12:17</v>
      </c>
      <c r="D42392">
        <v>0</v>
      </c>
    </row>
    <row r="42393" spans="1:4" x14ac:dyDescent="0.3">
      <c r="A42393" t="s">
        <v>7</v>
      </c>
      <c r="B42393">
        <v>1646133197.3870001</v>
      </c>
      <c r="C42393" s="1" t="str">
        <f t="shared" si="662"/>
        <v>03/01 20:13:17</v>
      </c>
      <c r="D42393">
        <v>0</v>
      </c>
    </row>
    <row r="42394" spans="1:4" x14ac:dyDescent="0.3">
      <c r="A42394" t="s">
        <v>7</v>
      </c>
      <c r="B42394">
        <v>1646133257.4719999</v>
      </c>
      <c r="C42394" s="1" t="str">
        <f t="shared" si="662"/>
        <v>03/01 20:14:17</v>
      </c>
      <c r="D42394">
        <v>0</v>
      </c>
    </row>
    <row r="42395" spans="1:4" x14ac:dyDescent="0.3">
      <c r="A42395" t="s">
        <v>7</v>
      </c>
      <c r="B42395">
        <v>1646133317.5079999</v>
      </c>
      <c r="C42395" s="1" t="str">
        <f t="shared" si="662"/>
        <v>03/01 20:15:17</v>
      </c>
      <c r="D42395">
        <v>0</v>
      </c>
    </row>
    <row r="42396" spans="1:4" x14ac:dyDescent="0.3">
      <c r="A42396" t="s">
        <v>7</v>
      </c>
      <c r="B42396">
        <v>1646133377.573</v>
      </c>
      <c r="C42396" s="1" t="str">
        <f t="shared" si="662"/>
        <v>03/01 20:16:17</v>
      </c>
      <c r="D42396">
        <v>0</v>
      </c>
    </row>
    <row r="42397" spans="1:4" x14ac:dyDescent="0.3">
      <c r="A42397" t="s">
        <v>7</v>
      </c>
      <c r="B42397">
        <v>1646133437.6429999</v>
      </c>
      <c r="C42397" s="1" t="str">
        <f t="shared" si="662"/>
        <v>03/01 20:17:17</v>
      </c>
      <c r="D42397">
        <v>0</v>
      </c>
    </row>
    <row r="42398" spans="1:4" x14ac:dyDescent="0.3">
      <c r="A42398" t="s">
        <v>7</v>
      </c>
      <c r="B42398">
        <v>1646133497.7260001</v>
      </c>
      <c r="C42398" s="1" t="str">
        <f t="shared" si="662"/>
        <v>03/01 20:18:17</v>
      </c>
      <c r="D42398">
        <v>0</v>
      </c>
    </row>
    <row r="42399" spans="1:4" x14ac:dyDescent="0.3">
      <c r="A42399" t="s">
        <v>7</v>
      </c>
      <c r="B42399">
        <v>1646133557.7550001</v>
      </c>
      <c r="C42399" s="1" t="str">
        <f t="shared" si="662"/>
        <v>03/01 20:19:17</v>
      </c>
      <c r="D42399">
        <v>0</v>
      </c>
    </row>
    <row r="42400" spans="1:4" x14ac:dyDescent="0.3">
      <c r="A42400" t="s">
        <v>7</v>
      </c>
      <c r="B42400">
        <v>1646133617.839</v>
      </c>
      <c r="C42400" s="1" t="str">
        <f t="shared" si="662"/>
        <v>03/01 20:20:17</v>
      </c>
      <c r="D42400">
        <v>0</v>
      </c>
    </row>
    <row r="42401" spans="1:4" x14ac:dyDescent="0.3">
      <c r="A42401" t="s">
        <v>7</v>
      </c>
      <c r="B42401">
        <v>1646133677.8889999</v>
      </c>
      <c r="C42401" s="1" t="str">
        <f t="shared" si="662"/>
        <v>03/01 20:21:17</v>
      </c>
      <c r="D42401">
        <v>0</v>
      </c>
    </row>
    <row r="42402" spans="1:4" x14ac:dyDescent="0.3">
      <c r="A42402" t="s">
        <v>7</v>
      </c>
      <c r="B42402">
        <v>1646133737.9949999</v>
      </c>
      <c r="C42402" s="1" t="str">
        <f t="shared" si="662"/>
        <v>03/01 20:22:17</v>
      </c>
      <c r="D42402">
        <v>0</v>
      </c>
    </row>
    <row r="42403" spans="1:4" x14ac:dyDescent="0.3">
      <c r="A42403" t="s">
        <v>7</v>
      </c>
      <c r="B42403">
        <v>1646133798.0220001</v>
      </c>
      <c r="C42403" s="1" t="str">
        <f t="shared" si="662"/>
        <v>03/01 20:23:18</v>
      </c>
      <c r="D42403">
        <v>0</v>
      </c>
    </row>
    <row r="42404" spans="1:4" x14ac:dyDescent="0.3">
      <c r="A42404" t="s">
        <v>7</v>
      </c>
      <c r="B42404">
        <v>1646133857.056</v>
      </c>
      <c r="C42404" s="1" t="str">
        <f t="shared" si="662"/>
        <v>03/01 20:24:17</v>
      </c>
      <c r="D42404">
        <v>0</v>
      </c>
    </row>
    <row r="42405" spans="1:4" x14ac:dyDescent="0.3">
      <c r="A42405" t="s">
        <v>7</v>
      </c>
      <c r="B42405">
        <v>1646133917.096</v>
      </c>
      <c r="C42405" s="1" t="str">
        <f t="shared" si="662"/>
        <v>03/01 20:25:17</v>
      </c>
      <c r="D42405">
        <v>0</v>
      </c>
    </row>
    <row r="42406" spans="1:4" x14ac:dyDescent="0.3">
      <c r="A42406" t="s">
        <v>7</v>
      </c>
      <c r="B42406">
        <v>1646133977.194</v>
      </c>
      <c r="C42406" s="1" t="str">
        <f t="shared" si="662"/>
        <v>03/01 20:26:17</v>
      </c>
      <c r="D42406">
        <v>0</v>
      </c>
    </row>
    <row r="42407" spans="1:4" x14ac:dyDescent="0.3">
      <c r="A42407" t="s">
        <v>7</v>
      </c>
      <c r="B42407">
        <v>1646134037.415</v>
      </c>
      <c r="C42407" s="1" t="str">
        <f t="shared" si="662"/>
        <v>03/01 20:27:17</v>
      </c>
      <c r="D42407">
        <v>0</v>
      </c>
    </row>
    <row r="42408" spans="1:4" x14ac:dyDescent="0.3">
      <c r="A42408" t="s">
        <v>7</v>
      </c>
      <c r="B42408">
        <v>1646134097.2950001</v>
      </c>
      <c r="C42408" s="1" t="str">
        <f t="shared" si="662"/>
        <v>03/01 20:28:17</v>
      </c>
      <c r="D42408">
        <v>0</v>
      </c>
    </row>
    <row r="42409" spans="1:4" x14ac:dyDescent="0.3">
      <c r="A42409" t="s">
        <v>7</v>
      </c>
      <c r="B42409">
        <v>1646134157.346</v>
      </c>
      <c r="C42409" s="1" t="str">
        <f t="shared" si="662"/>
        <v>03/01 20:29:17</v>
      </c>
      <c r="D42409">
        <v>0</v>
      </c>
    </row>
    <row r="42410" spans="1:4" x14ac:dyDescent="0.3">
      <c r="A42410" t="s">
        <v>7</v>
      </c>
      <c r="B42410">
        <v>1646134217.415</v>
      </c>
      <c r="C42410" s="1" t="str">
        <f t="shared" si="662"/>
        <v>03/01 20:30:17</v>
      </c>
      <c r="D42410">
        <v>0</v>
      </c>
    </row>
    <row r="42411" spans="1:4" x14ac:dyDescent="0.3">
      <c r="A42411" t="s">
        <v>7</v>
      </c>
      <c r="B42411">
        <v>1646134277.48</v>
      </c>
      <c r="C42411" s="1" t="str">
        <f t="shared" si="662"/>
        <v>03/01 20:31:17</v>
      </c>
      <c r="D42411">
        <v>0</v>
      </c>
    </row>
    <row r="42412" spans="1:4" x14ac:dyDescent="0.3">
      <c r="A42412" t="s">
        <v>7</v>
      </c>
      <c r="B42412">
        <v>1646134337.539</v>
      </c>
      <c r="C42412" s="1" t="str">
        <f t="shared" si="662"/>
        <v>03/01 20:32:17</v>
      </c>
      <c r="D42412">
        <v>0</v>
      </c>
    </row>
    <row r="42413" spans="1:4" x14ac:dyDescent="0.3">
      <c r="A42413" t="s">
        <v>7</v>
      </c>
      <c r="B42413">
        <v>1646134397.5969999</v>
      </c>
      <c r="C42413" s="1" t="str">
        <f t="shared" si="662"/>
        <v>03/01 20:33:17</v>
      </c>
      <c r="D42413">
        <v>0</v>
      </c>
    </row>
    <row r="42414" spans="1:4" x14ac:dyDescent="0.3">
      <c r="A42414" t="s">
        <v>7</v>
      </c>
      <c r="B42414">
        <v>1646134457.6670001</v>
      </c>
      <c r="C42414" s="1" t="str">
        <f t="shared" si="662"/>
        <v>03/01 20:34:17</v>
      </c>
      <c r="D42414">
        <v>0</v>
      </c>
    </row>
    <row r="42415" spans="1:4" x14ac:dyDescent="0.3">
      <c r="A42415" t="s">
        <v>7</v>
      </c>
      <c r="B42415">
        <v>1646134517.733</v>
      </c>
      <c r="C42415" s="1" t="str">
        <f t="shared" si="662"/>
        <v>03/01 20:35:17</v>
      </c>
      <c r="D42415">
        <v>0</v>
      </c>
    </row>
    <row r="42416" spans="1:4" x14ac:dyDescent="0.3">
      <c r="A42416" t="s">
        <v>7</v>
      </c>
      <c r="B42416">
        <v>1646134577.809</v>
      </c>
      <c r="C42416" s="1" t="str">
        <f t="shared" si="662"/>
        <v>03/01 20:36:17</v>
      </c>
      <c r="D42416">
        <v>0</v>
      </c>
    </row>
    <row r="42417" spans="1:4" x14ac:dyDescent="0.3">
      <c r="A42417" t="s">
        <v>7</v>
      </c>
      <c r="B42417">
        <v>1646134637.8510001</v>
      </c>
      <c r="C42417" s="1" t="str">
        <f t="shared" si="662"/>
        <v>03/01 20:37:17</v>
      </c>
      <c r="D42417">
        <v>0</v>
      </c>
    </row>
    <row r="42418" spans="1:4" x14ac:dyDescent="0.3">
      <c r="A42418" t="s">
        <v>7</v>
      </c>
      <c r="B42418">
        <v>1646134697.9219999</v>
      </c>
      <c r="C42418" s="1" t="str">
        <f t="shared" si="662"/>
        <v>03/01 20:38:17</v>
      </c>
      <c r="D42418">
        <v>0</v>
      </c>
    </row>
    <row r="42419" spans="1:4" x14ac:dyDescent="0.3">
      <c r="A42419" t="s">
        <v>7</v>
      </c>
      <c r="B42419">
        <v>1646134758.0020001</v>
      </c>
      <c r="C42419" s="1" t="str">
        <f t="shared" si="662"/>
        <v>03/01 20:39:18</v>
      </c>
      <c r="D42419">
        <v>0</v>
      </c>
    </row>
    <row r="42420" spans="1:4" x14ac:dyDescent="0.3">
      <c r="A42420" t="s">
        <v>7</v>
      </c>
      <c r="B42420">
        <v>1646134818.0599999</v>
      </c>
      <c r="C42420" s="1" t="str">
        <f t="shared" si="662"/>
        <v>03/01 20:40:18</v>
      </c>
      <c r="D42420">
        <v>0</v>
      </c>
    </row>
    <row r="42421" spans="1:4" x14ac:dyDescent="0.3">
      <c r="A42421" t="s">
        <v>7</v>
      </c>
      <c r="B42421">
        <v>1646134878.096</v>
      </c>
      <c r="C42421" s="1" t="str">
        <f t="shared" si="662"/>
        <v>03/01 20:41:18</v>
      </c>
      <c r="D42421">
        <v>0</v>
      </c>
    </row>
    <row r="42422" spans="1:4" x14ac:dyDescent="0.3">
      <c r="A42422" t="s">
        <v>7</v>
      </c>
      <c r="B42422">
        <v>1646134938.1930001</v>
      </c>
      <c r="C42422" s="1" t="str">
        <f t="shared" si="662"/>
        <v>03/01 20:42:18</v>
      </c>
      <c r="D42422">
        <v>0</v>
      </c>
    </row>
    <row r="42423" spans="1:4" x14ac:dyDescent="0.3">
      <c r="A42423" t="s">
        <v>7</v>
      </c>
      <c r="B42423">
        <v>1646134998.2449999</v>
      </c>
      <c r="C42423" s="1" t="str">
        <f t="shared" si="662"/>
        <v>03/01 20:43:18</v>
      </c>
      <c r="D42423">
        <v>0</v>
      </c>
    </row>
    <row r="42424" spans="1:4" x14ac:dyDescent="0.3">
      <c r="A42424" t="s">
        <v>7</v>
      </c>
      <c r="B42424">
        <v>1646135058.2939999</v>
      </c>
      <c r="C42424" s="1" t="str">
        <f t="shared" si="662"/>
        <v>03/01 20:44:18</v>
      </c>
      <c r="D42424">
        <v>0</v>
      </c>
    </row>
    <row r="42425" spans="1:4" x14ac:dyDescent="0.3">
      <c r="A42425" t="s">
        <v>7</v>
      </c>
      <c r="B42425">
        <v>1646135118.3469999</v>
      </c>
      <c r="C42425" s="1" t="str">
        <f t="shared" si="662"/>
        <v>03/01 20:45:18</v>
      </c>
      <c r="D42425">
        <v>0</v>
      </c>
    </row>
    <row r="42426" spans="1:4" x14ac:dyDescent="0.3">
      <c r="A42426" t="s">
        <v>7</v>
      </c>
      <c r="B42426">
        <v>1646135178.444</v>
      </c>
      <c r="C42426" s="1" t="str">
        <f t="shared" si="662"/>
        <v>03/01 20:46:18</v>
      </c>
      <c r="D42426">
        <v>0</v>
      </c>
    </row>
    <row r="42427" spans="1:4" x14ac:dyDescent="0.3">
      <c r="A42427" t="s">
        <v>7</v>
      </c>
      <c r="B42427">
        <v>1646135238.4690001</v>
      </c>
      <c r="C42427" s="1" t="str">
        <f t="shared" si="662"/>
        <v>03/01 20:47:18</v>
      </c>
      <c r="D42427">
        <v>0</v>
      </c>
    </row>
    <row r="42428" spans="1:4" x14ac:dyDescent="0.3">
      <c r="A42428" t="s">
        <v>7</v>
      </c>
      <c r="B42428">
        <v>1646135298.5550001</v>
      </c>
      <c r="C42428" s="1" t="str">
        <f t="shared" si="662"/>
        <v>03/01 20:48:18</v>
      </c>
      <c r="D42428">
        <v>0</v>
      </c>
    </row>
    <row r="42429" spans="1:4" x14ac:dyDescent="0.3">
      <c r="A42429" t="s">
        <v>7</v>
      </c>
      <c r="B42429">
        <v>1646135358.5969999</v>
      </c>
      <c r="C42429" s="1" t="str">
        <f t="shared" si="662"/>
        <v>03/01 20:49:18</v>
      </c>
      <c r="D42429">
        <v>0</v>
      </c>
    </row>
    <row r="42430" spans="1:4" x14ac:dyDescent="0.3">
      <c r="A42430" t="s">
        <v>7</v>
      </c>
      <c r="B42430">
        <v>1646135418.6930001</v>
      </c>
      <c r="C42430" s="1" t="str">
        <f t="shared" si="662"/>
        <v>03/01 20:50:18</v>
      </c>
      <c r="D42430">
        <v>0</v>
      </c>
    </row>
    <row r="42431" spans="1:4" x14ac:dyDescent="0.3">
      <c r="A42431" t="s">
        <v>7</v>
      </c>
      <c r="B42431">
        <v>1646135478.721</v>
      </c>
      <c r="C42431" s="1" t="str">
        <f t="shared" si="662"/>
        <v>03/01 20:51:18</v>
      </c>
      <c r="D42431">
        <v>0</v>
      </c>
    </row>
    <row r="42432" spans="1:4" x14ac:dyDescent="0.3">
      <c r="A42432" t="s">
        <v>7</v>
      </c>
      <c r="B42432">
        <v>1646135538.7809999</v>
      </c>
      <c r="C42432" s="1" t="str">
        <f t="shared" si="662"/>
        <v>03/01 20:52:18</v>
      </c>
      <c r="D42432">
        <v>0</v>
      </c>
    </row>
    <row r="42433" spans="1:4" x14ac:dyDescent="0.3">
      <c r="A42433" t="s">
        <v>7</v>
      </c>
      <c r="B42433">
        <v>1646135598.852</v>
      </c>
      <c r="C42433" s="1" t="str">
        <f t="shared" si="662"/>
        <v>03/01 20:53:18</v>
      </c>
      <c r="D42433">
        <v>0</v>
      </c>
    </row>
    <row r="42434" spans="1:4" x14ac:dyDescent="0.3">
      <c r="A42434" t="s">
        <v>7</v>
      </c>
      <c r="B42434">
        <v>1646135658.918</v>
      </c>
      <c r="C42434" s="1" t="str">
        <f t="shared" ref="C42434:C42497" si="663">TEXT((LEFT(B42434,10)+9*3600)/86400+70*365+19,"MM/DD HH:mm:ss")</f>
        <v>03/01 20:54:18</v>
      </c>
      <c r="D42434">
        <v>0</v>
      </c>
    </row>
    <row r="42435" spans="1:4" x14ac:dyDescent="0.3">
      <c r="A42435" t="s">
        <v>7</v>
      </c>
      <c r="B42435">
        <v>1646135718.9790001</v>
      </c>
      <c r="C42435" s="1" t="str">
        <f t="shared" si="663"/>
        <v>03/01 20:55:18</v>
      </c>
      <c r="D42435">
        <v>0</v>
      </c>
    </row>
    <row r="42436" spans="1:4" x14ac:dyDescent="0.3">
      <c r="A42436" t="s">
        <v>7</v>
      </c>
      <c r="B42436">
        <v>1646135779.0510001</v>
      </c>
      <c r="C42436" s="1" t="str">
        <f t="shared" si="663"/>
        <v>03/01 20:56:19</v>
      </c>
      <c r="D42436">
        <v>0</v>
      </c>
    </row>
    <row r="42437" spans="1:4" x14ac:dyDescent="0.3">
      <c r="A42437" t="s">
        <v>7</v>
      </c>
      <c r="B42437">
        <v>1646135839.115</v>
      </c>
      <c r="C42437" s="1" t="str">
        <f t="shared" si="663"/>
        <v>03/01 20:57:19</v>
      </c>
      <c r="D42437">
        <v>0</v>
      </c>
    </row>
    <row r="42438" spans="1:4" x14ac:dyDescent="0.3">
      <c r="A42438" t="s">
        <v>7</v>
      </c>
      <c r="B42438">
        <v>1646135899.174</v>
      </c>
      <c r="C42438" s="1" t="str">
        <f t="shared" si="663"/>
        <v>03/01 20:58:19</v>
      </c>
      <c r="D42438">
        <v>0</v>
      </c>
    </row>
    <row r="42439" spans="1:4" x14ac:dyDescent="0.3">
      <c r="A42439" t="s">
        <v>7</v>
      </c>
      <c r="B42439">
        <v>1646135959.2360001</v>
      </c>
      <c r="C42439" s="1" t="str">
        <f t="shared" si="663"/>
        <v>03/01 20:59:19</v>
      </c>
      <c r="D42439">
        <v>0</v>
      </c>
    </row>
    <row r="42440" spans="1:4" x14ac:dyDescent="0.3">
      <c r="A42440" t="s">
        <v>7</v>
      </c>
      <c r="B42440">
        <v>1646136019.3050001</v>
      </c>
      <c r="C42440" s="1" t="str">
        <f t="shared" si="663"/>
        <v>03/01 21:00:19</v>
      </c>
      <c r="D42440">
        <v>0</v>
      </c>
    </row>
    <row r="42441" spans="1:4" x14ac:dyDescent="0.3">
      <c r="A42441" t="s">
        <v>7</v>
      </c>
      <c r="B42441">
        <v>1646136079.369</v>
      </c>
      <c r="C42441" s="1" t="str">
        <f t="shared" si="663"/>
        <v>03/01 21:01:19</v>
      </c>
      <c r="D42441">
        <v>0</v>
      </c>
    </row>
    <row r="42442" spans="1:4" x14ac:dyDescent="0.3">
      <c r="A42442" t="s">
        <v>7</v>
      </c>
      <c r="B42442">
        <v>1646136139.427</v>
      </c>
      <c r="C42442" s="1" t="str">
        <f t="shared" si="663"/>
        <v>03/01 21:02:19</v>
      </c>
      <c r="D42442">
        <v>0</v>
      </c>
    </row>
    <row r="42443" spans="1:4" x14ac:dyDescent="0.3">
      <c r="A42443" t="s">
        <v>7</v>
      </c>
      <c r="B42443">
        <v>1646136199.4679999</v>
      </c>
      <c r="C42443" s="1" t="str">
        <f t="shared" si="663"/>
        <v>03/01 21:03:19</v>
      </c>
      <c r="D42443">
        <v>0</v>
      </c>
    </row>
    <row r="42444" spans="1:4" x14ac:dyDescent="0.3">
      <c r="A42444" t="s">
        <v>7</v>
      </c>
      <c r="B42444">
        <v>1646136259.5350001</v>
      </c>
      <c r="C42444" s="1" t="str">
        <f t="shared" si="663"/>
        <v>03/01 21:04:19</v>
      </c>
      <c r="D42444">
        <v>0</v>
      </c>
    </row>
    <row r="42445" spans="1:4" x14ac:dyDescent="0.3">
      <c r="A42445" t="s">
        <v>7</v>
      </c>
      <c r="B42445">
        <v>1646136319.595</v>
      </c>
      <c r="C42445" s="1" t="str">
        <f t="shared" si="663"/>
        <v>03/01 21:05:19</v>
      </c>
      <c r="D42445">
        <v>0</v>
      </c>
    </row>
    <row r="42446" spans="1:4" x14ac:dyDescent="0.3">
      <c r="A42446" t="s">
        <v>7</v>
      </c>
      <c r="B42446">
        <v>1646136379.6730001</v>
      </c>
      <c r="C42446" s="1" t="str">
        <f t="shared" si="663"/>
        <v>03/01 21:06:19</v>
      </c>
      <c r="D42446">
        <v>0</v>
      </c>
    </row>
    <row r="42447" spans="1:4" x14ac:dyDescent="0.3">
      <c r="A42447" t="s">
        <v>7</v>
      </c>
      <c r="B42447">
        <v>1646136439.744</v>
      </c>
      <c r="C42447" s="1" t="str">
        <f t="shared" si="663"/>
        <v>03/01 21:07:19</v>
      </c>
      <c r="D42447">
        <v>0</v>
      </c>
    </row>
    <row r="42448" spans="1:4" x14ac:dyDescent="0.3">
      <c r="A42448" t="s">
        <v>7</v>
      </c>
      <c r="B42448">
        <v>1646136499.7920001</v>
      </c>
      <c r="C42448" s="1" t="str">
        <f t="shared" si="663"/>
        <v>03/01 21:08:19</v>
      </c>
      <c r="D42448">
        <v>0</v>
      </c>
    </row>
    <row r="42449" spans="1:4" x14ac:dyDescent="0.3">
      <c r="A42449" t="s">
        <v>7</v>
      </c>
      <c r="B42449">
        <v>1646136559.858</v>
      </c>
      <c r="C42449" s="1" t="str">
        <f t="shared" si="663"/>
        <v>03/01 21:09:19</v>
      </c>
      <c r="D42449">
        <v>0</v>
      </c>
    </row>
    <row r="42450" spans="1:4" x14ac:dyDescent="0.3">
      <c r="A42450" t="s">
        <v>7</v>
      </c>
      <c r="B42450">
        <v>1646136619.931</v>
      </c>
      <c r="C42450" s="1" t="str">
        <f t="shared" si="663"/>
        <v>03/01 21:10:19</v>
      </c>
      <c r="D42450">
        <v>0</v>
      </c>
    </row>
    <row r="42451" spans="1:4" x14ac:dyDescent="0.3">
      <c r="A42451" t="s">
        <v>7</v>
      </c>
      <c r="B42451">
        <v>1646136679.983</v>
      </c>
      <c r="C42451" s="1" t="str">
        <f t="shared" si="663"/>
        <v>03/01 21:11:19</v>
      </c>
      <c r="D42451">
        <v>0</v>
      </c>
    </row>
    <row r="42452" spans="1:4" x14ac:dyDescent="0.3">
      <c r="A42452" t="s">
        <v>7</v>
      </c>
      <c r="B42452">
        <v>1646136740.076</v>
      </c>
      <c r="C42452" s="1" t="str">
        <f t="shared" si="663"/>
        <v>03/01 21:12:20</v>
      </c>
      <c r="D42452">
        <v>0</v>
      </c>
    </row>
    <row r="42453" spans="1:4" x14ac:dyDescent="0.3">
      <c r="A42453" t="s">
        <v>7</v>
      </c>
      <c r="B42453">
        <v>1646136800.109</v>
      </c>
      <c r="C42453" s="1" t="str">
        <f t="shared" si="663"/>
        <v>03/01 21:13:20</v>
      </c>
      <c r="D42453">
        <v>0</v>
      </c>
    </row>
    <row r="42454" spans="1:4" x14ac:dyDescent="0.3">
      <c r="A42454" t="s">
        <v>7</v>
      </c>
      <c r="B42454">
        <v>1646136860.168</v>
      </c>
      <c r="C42454" s="1" t="str">
        <f t="shared" si="663"/>
        <v>03/01 21:14:20</v>
      </c>
      <c r="D42454">
        <v>0</v>
      </c>
    </row>
    <row r="42455" spans="1:4" x14ac:dyDescent="0.3">
      <c r="A42455" t="s">
        <v>7</v>
      </c>
      <c r="B42455">
        <v>1646136920.233</v>
      </c>
      <c r="C42455" s="1" t="str">
        <f t="shared" si="663"/>
        <v>03/01 21:15:20</v>
      </c>
      <c r="D42455">
        <v>0</v>
      </c>
    </row>
    <row r="42456" spans="1:4" x14ac:dyDescent="0.3">
      <c r="A42456" t="s">
        <v>7</v>
      </c>
      <c r="B42456">
        <v>1646136980.2939999</v>
      </c>
      <c r="C42456" s="1" t="str">
        <f t="shared" si="663"/>
        <v>03/01 21:16:20</v>
      </c>
      <c r="D42456">
        <v>0</v>
      </c>
    </row>
    <row r="42457" spans="1:4" x14ac:dyDescent="0.3">
      <c r="A42457" t="s">
        <v>7</v>
      </c>
      <c r="B42457">
        <v>1646137040.3629999</v>
      </c>
      <c r="C42457" s="1" t="str">
        <f t="shared" si="663"/>
        <v>03/01 21:17:20</v>
      </c>
      <c r="D42457">
        <v>0</v>
      </c>
    </row>
    <row r="42458" spans="1:4" x14ac:dyDescent="0.3">
      <c r="A42458" t="s">
        <v>7</v>
      </c>
      <c r="B42458">
        <v>1646137100.418</v>
      </c>
      <c r="C42458" s="1" t="str">
        <f t="shared" si="663"/>
        <v>03/01 21:18:20</v>
      </c>
      <c r="D42458">
        <v>0</v>
      </c>
    </row>
    <row r="42459" spans="1:4" x14ac:dyDescent="0.3">
      <c r="A42459" t="s">
        <v>7</v>
      </c>
      <c r="B42459">
        <v>1646137160.4890001</v>
      </c>
      <c r="C42459" s="1" t="str">
        <f t="shared" si="663"/>
        <v>03/01 21:19:20</v>
      </c>
      <c r="D42459">
        <v>0</v>
      </c>
    </row>
    <row r="42460" spans="1:4" x14ac:dyDescent="0.3">
      <c r="A42460" t="s">
        <v>7</v>
      </c>
      <c r="B42460">
        <v>1646137220.563</v>
      </c>
      <c r="C42460" s="1" t="str">
        <f t="shared" si="663"/>
        <v>03/01 21:20:20</v>
      </c>
      <c r="D42460">
        <v>0</v>
      </c>
    </row>
    <row r="42461" spans="1:4" x14ac:dyDescent="0.3">
      <c r="A42461" t="s">
        <v>7</v>
      </c>
      <c r="B42461">
        <v>1646137280.6289999</v>
      </c>
      <c r="C42461" s="1" t="str">
        <f t="shared" si="663"/>
        <v>03/01 21:21:20</v>
      </c>
      <c r="D42461">
        <v>0</v>
      </c>
    </row>
    <row r="42462" spans="1:4" x14ac:dyDescent="0.3">
      <c r="A42462" t="s">
        <v>7</v>
      </c>
      <c r="B42462">
        <v>1646137340.7079999</v>
      </c>
      <c r="C42462" s="1" t="str">
        <f t="shared" si="663"/>
        <v>03/01 21:22:20</v>
      </c>
      <c r="D42462">
        <v>0</v>
      </c>
    </row>
    <row r="42463" spans="1:4" x14ac:dyDescent="0.3">
      <c r="A42463" t="s">
        <v>7</v>
      </c>
      <c r="B42463">
        <v>1646137400.744</v>
      </c>
      <c r="C42463" s="1" t="str">
        <f t="shared" si="663"/>
        <v>03/01 21:23:20</v>
      </c>
      <c r="D42463">
        <v>0</v>
      </c>
    </row>
    <row r="42464" spans="1:4" x14ac:dyDescent="0.3">
      <c r="A42464" t="s">
        <v>7</v>
      </c>
      <c r="B42464">
        <v>1646137460.8069999</v>
      </c>
      <c r="C42464" s="1" t="str">
        <f t="shared" si="663"/>
        <v>03/01 21:24:20</v>
      </c>
      <c r="D42464">
        <v>0</v>
      </c>
    </row>
    <row r="42465" spans="1:4" x14ac:dyDescent="0.3">
      <c r="A42465" t="s">
        <v>7</v>
      </c>
      <c r="B42465">
        <v>1646137520.8399999</v>
      </c>
      <c r="C42465" s="1" t="str">
        <f t="shared" si="663"/>
        <v>03/01 21:25:20</v>
      </c>
      <c r="D42465">
        <v>0</v>
      </c>
    </row>
    <row r="42466" spans="1:4" x14ac:dyDescent="0.3">
      <c r="A42466" t="s">
        <v>7</v>
      </c>
      <c r="B42466">
        <v>1646137580.924</v>
      </c>
      <c r="C42466" s="1" t="str">
        <f t="shared" si="663"/>
        <v>03/01 21:26:20</v>
      </c>
      <c r="D42466">
        <v>0</v>
      </c>
    </row>
    <row r="42467" spans="1:4" x14ac:dyDescent="0.3">
      <c r="A42467" t="s">
        <v>7</v>
      </c>
      <c r="B42467">
        <v>1646137640.9879999</v>
      </c>
      <c r="C42467" s="1" t="str">
        <f t="shared" si="663"/>
        <v>03/01 21:27:20</v>
      </c>
      <c r="D42467">
        <v>0</v>
      </c>
    </row>
    <row r="42468" spans="1:4" x14ac:dyDescent="0.3">
      <c r="A42468" t="s">
        <v>7</v>
      </c>
      <c r="B42468">
        <v>1646137701.033</v>
      </c>
      <c r="C42468" s="1" t="str">
        <f t="shared" si="663"/>
        <v>03/01 21:28:21</v>
      </c>
      <c r="D42468">
        <v>0</v>
      </c>
    </row>
    <row r="42469" spans="1:4" x14ac:dyDescent="0.3">
      <c r="A42469" t="s">
        <v>7</v>
      </c>
      <c r="B42469">
        <v>1646137761.0869999</v>
      </c>
      <c r="C42469" s="1" t="str">
        <f t="shared" si="663"/>
        <v>03/01 21:29:21</v>
      </c>
      <c r="D42469">
        <v>0</v>
      </c>
    </row>
    <row r="42470" spans="1:4" x14ac:dyDescent="0.3">
      <c r="A42470" t="s">
        <v>7</v>
      </c>
      <c r="B42470">
        <v>1646137821.148</v>
      </c>
      <c r="C42470" s="1" t="str">
        <f t="shared" si="663"/>
        <v>03/01 21:30:21</v>
      </c>
      <c r="D42470">
        <v>0</v>
      </c>
    </row>
    <row r="42471" spans="1:4" x14ac:dyDescent="0.3">
      <c r="A42471" t="s">
        <v>7</v>
      </c>
      <c r="B42471">
        <v>1646137881.2060001</v>
      </c>
      <c r="C42471" s="1" t="str">
        <f t="shared" si="663"/>
        <v>03/01 21:31:21</v>
      </c>
      <c r="D42471">
        <v>0</v>
      </c>
    </row>
    <row r="42472" spans="1:4" x14ac:dyDescent="0.3">
      <c r="A42472" t="s">
        <v>7</v>
      </c>
      <c r="B42472">
        <v>1646137941.2980001</v>
      </c>
      <c r="C42472" s="1" t="str">
        <f t="shared" si="663"/>
        <v>03/01 21:32:21</v>
      </c>
      <c r="D42472">
        <v>0</v>
      </c>
    </row>
    <row r="42473" spans="1:4" x14ac:dyDescent="0.3">
      <c r="A42473" t="s">
        <v>7</v>
      </c>
      <c r="B42473">
        <v>1646138001.3310001</v>
      </c>
      <c r="C42473" s="1" t="str">
        <f t="shared" si="663"/>
        <v>03/01 21:33:21</v>
      </c>
      <c r="D42473">
        <v>0</v>
      </c>
    </row>
    <row r="42474" spans="1:4" x14ac:dyDescent="0.3">
      <c r="A42474" t="s">
        <v>7</v>
      </c>
      <c r="B42474">
        <v>1646138061.4130001</v>
      </c>
      <c r="C42474" s="1" t="str">
        <f t="shared" si="663"/>
        <v>03/01 21:34:21</v>
      </c>
      <c r="D42474">
        <v>0</v>
      </c>
    </row>
    <row r="42475" spans="1:4" x14ac:dyDescent="0.3">
      <c r="A42475" t="s">
        <v>7</v>
      </c>
      <c r="B42475">
        <v>1646138121.457</v>
      </c>
      <c r="C42475" s="1" t="str">
        <f t="shared" si="663"/>
        <v>03/01 21:35:21</v>
      </c>
      <c r="D42475">
        <v>0</v>
      </c>
    </row>
    <row r="42476" spans="1:4" x14ac:dyDescent="0.3">
      <c r="A42476" t="s">
        <v>7</v>
      </c>
      <c r="B42476">
        <v>1646138181.5369999</v>
      </c>
      <c r="C42476" s="1" t="str">
        <f t="shared" si="663"/>
        <v>03/01 21:36:21</v>
      </c>
      <c r="D42476">
        <v>0</v>
      </c>
    </row>
    <row r="42477" spans="1:4" x14ac:dyDescent="0.3">
      <c r="A42477" t="s">
        <v>7</v>
      </c>
      <c r="B42477">
        <v>1646138241.6429999</v>
      </c>
      <c r="C42477" s="1" t="str">
        <f t="shared" si="663"/>
        <v>03/01 21:37:21</v>
      </c>
      <c r="D42477">
        <v>0</v>
      </c>
    </row>
    <row r="42478" spans="1:4" x14ac:dyDescent="0.3">
      <c r="A42478" t="s">
        <v>7</v>
      </c>
      <c r="B42478">
        <v>1646138301.6919999</v>
      </c>
      <c r="C42478" s="1" t="str">
        <f t="shared" si="663"/>
        <v>03/01 21:38:21</v>
      </c>
      <c r="D42478">
        <v>0</v>
      </c>
    </row>
    <row r="42479" spans="1:4" x14ac:dyDescent="0.3">
      <c r="A42479" t="s">
        <v>7</v>
      </c>
      <c r="B42479">
        <v>1646138361.707</v>
      </c>
      <c r="C42479" s="1" t="str">
        <f t="shared" si="663"/>
        <v>03/01 21:39:21</v>
      </c>
      <c r="D42479">
        <v>0</v>
      </c>
    </row>
    <row r="42480" spans="1:4" x14ac:dyDescent="0.3">
      <c r="A42480" t="s">
        <v>7</v>
      </c>
      <c r="B42480">
        <v>1646138421.7939999</v>
      </c>
      <c r="C42480" s="1" t="str">
        <f t="shared" si="663"/>
        <v>03/01 21:40:21</v>
      </c>
      <c r="D42480">
        <v>0</v>
      </c>
    </row>
    <row r="42481" spans="1:4" x14ac:dyDescent="0.3">
      <c r="A42481" t="s">
        <v>7</v>
      </c>
      <c r="B42481">
        <v>1646138481.8429999</v>
      </c>
      <c r="C42481" s="1" t="str">
        <f t="shared" si="663"/>
        <v>03/01 21:41:21</v>
      </c>
      <c r="D42481">
        <v>0</v>
      </c>
    </row>
    <row r="42482" spans="1:4" x14ac:dyDescent="0.3">
      <c r="A42482" t="s">
        <v>7</v>
      </c>
      <c r="B42482">
        <v>1646138541.9679999</v>
      </c>
      <c r="C42482" s="1" t="str">
        <f t="shared" si="663"/>
        <v>03/01 21:42:21</v>
      </c>
      <c r="D42482">
        <v>0</v>
      </c>
    </row>
    <row r="42483" spans="1:4" x14ac:dyDescent="0.3">
      <c r="A42483" t="s">
        <v>7</v>
      </c>
      <c r="B42483">
        <v>1646138601.96</v>
      </c>
      <c r="C42483" s="1" t="str">
        <f t="shared" si="663"/>
        <v>03/01 21:43:21</v>
      </c>
      <c r="D42483">
        <v>0</v>
      </c>
    </row>
    <row r="42484" spans="1:4" x14ac:dyDescent="0.3">
      <c r="A42484" t="s">
        <v>7</v>
      </c>
      <c r="B42484">
        <v>1646138662.0439999</v>
      </c>
      <c r="C42484" s="1" t="str">
        <f t="shared" si="663"/>
        <v>03/01 21:44:22</v>
      </c>
      <c r="D42484">
        <v>0</v>
      </c>
    </row>
    <row r="42485" spans="1:4" x14ac:dyDescent="0.3">
      <c r="A42485" t="s">
        <v>7</v>
      </c>
      <c r="B42485">
        <v>1646138722.267</v>
      </c>
      <c r="C42485" s="1" t="str">
        <f t="shared" si="663"/>
        <v>03/01 21:45:22</v>
      </c>
      <c r="D42485">
        <v>0</v>
      </c>
    </row>
    <row r="42486" spans="1:4" x14ac:dyDescent="0.3">
      <c r="A42486" t="s">
        <v>7</v>
      </c>
      <c r="B42486">
        <v>1646138782.1919999</v>
      </c>
      <c r="C42486" s="1" t="str">
        <f t="shared" si="663"/>
        <v>03/01 21:46:22</v>
      </c>
      <c r="D42486">
        <v>0</v>
      </c>
    </row>
    <row r="42487" spans="1:4" x14ac:dyDescent="0.3">
      <c r="A42487" t="s">
        <v>7</v>
      </c>
      <c r="B42487">
        <v>1646138842.2290001</v>
      </c>
      <c r="C42487" s="1" t="str">
        <f t="shared" si="663"/>
        <v>03/01 21:47:22</v>
      </c>
      <c r="D42487">
        <v>0</v>
      </c>
    </row>
    <row r="42488" spans="1:4" x14ac:dyDescent="0.3">
      <c r="A42488" t="s">
        <v>7</v>
      </c>
      <c r="B42488">
        <v>1646138902.2820001</v>
      </c>
      <c r="C42488" s="1" t="str">
        <f t="shared" si="663"/>
        <v>03/01 21:48:22</v>
      </c>
      <c r="D42488">
        <v>0</v>
      </c>
    </row>
    <row r="42489" spans="1:4" x14ac:dyDescent="0.3">
      <c r="A42489" t="s">
        <v>7</v>
      </c>
      <c r="B42489">
        <v>1646138962.346</v>
      </c>
      <c r="C42489" s="1" t="str">
        <f t="shared" si="663"/>
        <v>03/01 21:49:22</v>
      </c>
      <c r="D42489">
        <v>0</v>
      </c>
    </row>
    <row r="42490" spans="1:4" x14ac:dyDescent="0.3">
      <c r="A42490" t="s">
        <v>7</v>
      </c>
      <c r="B42490">
        <v>1646139022.411</v>
      </c>
      <c r="C42490" s="1" t="str">
        <f t="shared" si="663"/>
        <v>03/01 21:50:22</v>
      </c>
      <c r="D42490">
        <v>0</v>
      </c>
    </row>
    <row r="42491" spans="1:4" x14ac:dyDescent="0.3">
      <c r="A42491" t="s">
        <v>7</v>
      </c>
      <c r="B42491">
        <v>1646139082.454</v>
      </c>
      <c r="C42491" s="1" t="str">
        <f t="shared" si="663"/>
        <v>03/01 21:51:22</v>
      </c>
      <c r="D42491">
        <v>0</v>
      </c>
    </row>
    <row r="42492" spans="1:4" x14ac:dyDescent="0.3">
      <c r="A42492" t="s">
        <v>7</v>
      </c>
      <c r="B42492">
        <v>1646139142.543</v>
      </c>
      <c r="C42492" s="1" t="str">
        <f t="shared" si="663"/>
        <v>03/01 21:52:22</v>
      </c>
      <c r="D42492">
        <v>0</v>
      </c>
    </row>
    <row r="42493" spans="1:4" x14ac:dyDescent="0.3">
      <c r="A42493" t="s">
        <v>7</v>
      </c>
      <c r="B42493">
        <v>1646139202.6199999</v>
      </c>
      <c r="C42493" s="1" t="str">
        <f t="shared" si="663"/>
        <v>03/01 21:53:22</v>
      </c>
      <c r="D42493">
        <v>0</v>
      </c>
    </row>
    <row r="42494" spans="1:4" x14ac:dyDescent="0.3">
      <c r="A42494" t="s">
        <v>7</v>
      </c>
      <c r="B42494">
        <v>1646139262.6389999</v>
      </c>
      <c r="C42494" s="1" t="str">
        <f t="shared" si="663"/>
        <v>03/01 21:54:22</v>
      </c>
      <c r="D42494">
        <v>0</v>
      </c>
    </row>
    <row r="42495" spans="1:4" x14ac:dyDescent="0.3">
      <c r="A42495" t="s">
        <v>7</v>
      </c>
      <c r="B42495">
        <v>1646139322.71</v>
      </c>
      <c r="C42495" s="1" t="str">
        <f t="shared" si="663"/>
        <v>03/01 21:55:22</v>
      </c>
      <c r="D42495">
        <v>0</v>
      </c>
    </row>
    <row r="42496" spans="1:4" x14ac:dyDescent="0.3">
      <c r="A42496" t="s">
        <v>7</v>
      </c>
      <c r="B42496">
        <v>1646139382.839</v>
      </c>
      <c r="C42496" s="1" t="str">
        <f t="shared" si="663"/>
        <v>03/01 21:56:22</v>
      </c>
      <c r="D42496">
        <v>0</v>
      </c>
    </row>
    <row r="42497" spans="1:4" x14ac:dyDescent="0.3">
      <c r="A42497" t="s">
        <v>7</v>
      </c>
      <c r="B42497">
        <v>1646139442.881</v>
      </c>
      <c r="C42497" s="1" t="str">
        <f t="shared" si="663"/>
        <v>03/01 21:57:22</v>
      </c>
      <c r="D42497">
        <v>0</v>
      </c>
    </row>
    <row r="42498" spans="1:4" x14ac:dyDescent="0.3">
      <c r="A42498" t="s">
        <v>7</v>
      </c>
      <c r="B42498">
        <v>1646139502.905</v>
      </c>
      <c r="C42498" s="1" t="str">
        <f t="shared" ref="C42498:C42561" si="664">TEXT((LEFT(B42498,10)+9*3600)/86400+70*365+19,"MM/DD HH:mm:ss")</f>
        <v>03/01 21:58:22</v>
      </c>
      <c r="D42498">
        <v>0</v>
      </c>
    </row>
    <row r="42499" spans="1:4" x14ac:dyDescent="0.3">
      <c r="A42499" t="s">
        <v>7</v>
      </c>
      <c r="B42499">
        <v>1646139562.9530001</v>
      </c>
      <c r="C42499" s="1" t="str">
        <f t="shared" si="664"/>
        <v>03/01 21:59:22</v>
      </c>
      <c r="D42499">
        <v>0</v>
      </c>
    </row>
    <row r="42500" spans="1:4" x14ac:dyDescent="0.3">
      <c r="A42500" t="s">
        <v>7</v>
      </c>
      <c r="B42500">
        <v>1646139623.023</v>
      </c>
      <c r="C42500" s="1" t="str">
        <f t="shared" si="664"/>
        <v>03/01 22:00:23</v>
      </c>
      <c r="D42500">
        <v>0</v>
      </c>
    </row>
    <row r="42501" spans="1:4" x14ac:dyDescent="0.3">
      <c r="A42501" t="s">
        <v>7</v>
      </c>
      <c r="B42501">
        <v>1646139683.089</v>
      </c>
      <c r="C42501" s="1" t="str">
        <f t="shared" si="664"/>
        <v>03/01 22:01:23</v>
      </c>
      <c r="D42501">
        <v>0</v>
      </c>
    </row>
    <row r="42502" spans="1:4" x14ac:dyDescent="0.3">
      <c r="A42502" t="s">
        <v>7</v>
      </c>
      <c r="B42502">
        <v>1646139743.1670001</v>
      </c>
      <c r="C42502" s="1" t="str">
        <f t="shared" si="664"/>
        <v>03/01 22:02:23</v>
      </c>
      <c r="D42502">
        <v>0</v>
      </c>
    </row>
    <row r="42503" spans="1:4" x14ac:dyDescent="0.3">
      <c r="A42503" t="s">
        <v>7</v>
      </c>
      <c r="B42503">
        <v>1646139803.2060001</v>
      </c>
      <c r="C42503" s="1" t="str">
        <f t="shared" si="664"/>
        <v>03/01 22:03:23</v>
      </c>
      <c r="D42503">
        <v>0</v>
      </c>
    </row>
    <row r="42504" spans="1:4" x14ac:dyDescent="0.3">
      <c r="A42504" t="s">
        <v>7</v>
      </c>
      <c r="B42504">
        <v>1646139863.28</v>
      </c>
      <c r="C42504" s="1" t="str">
        <f t="shared" si="664"/>
        <v>03/01 22:04:23</v>
      </c>
      <c r="D42504">
        <v>0</v>
      </c>
    </row>
    <row r="42505" spans="1:4" x14ac:dyDescent="0.3">
      <c r="A42505" t="s">
        <v>7</v>
      </c>
      <c r="B42505">
        <v>1646139923.3329999</v>
      </c>
      <c r="C42505" s="1" t="str">
        <f t="shared" si="664"/>
        <v>03/01 22:05:23</v>
      </c>
      <c r="D42505">
        <v>0</v>
      </c>
    </row>
    <row r="42506" spans="1:4" x14ac:dyDescent="0.3">
      <c r="A42506" t="s">
        <v>7</v>
      </c>
      <c r="B42506">
        <v>1646139983.405</v>
      </c>
      <c r="C42506" s="1" t="str">
        <f t="shared" si="664"/>
        <v>03/01 22:06:23</v>
      </c>
      <c r="D42506">
        <v>0</v>
      </c>
    </row>
    <row r="42507" spans="1:4" x14ac:dyDescent="0.3">
      <c r="A42507" t="s">
        <v>7</v>
      </c>
      <c r="B42507">
        <v>1646140043.5179999</v>
      </c>
      <c r="C42507" s="1" t="str">
        <f t="shared" si="664"/>
        <v>03/01 22:07:23</v>
      </c>
      <c r="D42507">
        <v>0</v>
      </c>
    </row>
    <row r="42508" spans="1:4" x14ac:dyDescent="0.3">
      <c r="A42508" t="s">
        <v>7</v>
      </c>
      <c r="B42508">
        <v>1646140103.5250001</v>
      </c>
      <c r="C42508" s="1" t="str">
        <f t="shared" si="664"/>
        <v>03/01 22:08:23</v>
      </c>
      <c r="D42508">
        <v>0</v>
      </c>
    </row>
    <row r="42509" spans="1:4" x14ac:dyDescent="0.3">
      <c r="A42509" t="s">
        <v>7</v>
      </c>
      <c r="B42509">
        <v>1646140163.579</v>
      </c>
      <c r="C42509" s="1" t="str">
        <f t="shared" si="664"/>
        <v>03/01 22:09:23</v>
      </c>
      <c r="D42509">
        <v>0</v>
      </c>
    </row>
    <row r="42510" spans="1:4" x14ac:dyDescent="0.3">
      <c r="A42510" t="s">
        <v>7</v>
      </c>
      <c r="B42510">
        <v>1646140223.652</v>
      </c>
      <c r="C42510" s="1" t="str">
        <f t="shared" si="664"/>
        <v>03/01 22:10:23</v>
      </c>
      <c r="D42510">
        <v>0</v>
      </c>
    </row>
    <row r="42511" spans="1:4" x14ac:dyDescent="0.3">
      <c r="A42511" t="s">
        <v>7</v>
      </c>
      <c r="B42511">
        <v>1646140283.7079999</v>
      </c>
      <c r="C42511" s="1" t="str">
        <f t="shared" si="664"/>
        <v>03/01 22:11:23</v>
      </c>
      <c r="D42511">
        <v>0</v>
      </c>
    </row>
    <row r="42512" spans="1:4" x14ac:dyDescent="0.3">
      <c r="A42512" t="s">
        <v>7</v>
      </c>
      <c r="B42512">
        <v>1646140343.819</v>
      </c>
      <c r="C42512" s="1" t="str">
        <f t="shared" si="664"/>
        <v>03/01 22:12:23</v>
      </c>
      <c r="D42512">
        <v>0</v>
      </c>
    </row>
    <row r="42513" spans="1:4" x14ac:dyDescent="0.3">
      <c r="A42513" t="s">
        <v>7</v>
      </c>
      <c r="B42513">
        <v>1646140403.852</v>
      </c>
      <c r="C42513" s="1" t="str">
        <f t="shared" si="664"/>
        <v>03/01 22:13:23</v>
      </c>
      <c r="D42513">
        <v>0</v>
      </c>
    </row>
    <row r="42514" spans="1:4" x14ac:dyDescent="0.3">
      <c r="A42514" t="s">
        <v>7</v>
      </c>
      <c r="B42514">
        <v>1646140463.9189999</v>
      </c>
      <c r="C42514" s="1" t="str">
        <f t="shared" si="664"/>
        <v>03/01 22:14:23</v>
      </c>
      <c r="D42514">
        <v>0</v>
      </c>
    </row>
    <row r="42515" spans="1:4" x14ac:dyDescent="0.3">
      <c r="A42515" t="s">
        <v>7</v>
      </c>
      <c r="B42515">
        <v>1646140523.99</v>
      </c>
      <c r="C42515" s="1" t="str">
        <f t="shared" si="664"/>
        <v>03/01 22:15:23</v>
      </c>
      <c r="D42515">
        <v>0</v>
      </c>
    </row>
    <row r="42516" spans="1:4" x14ac:dyDescent="0.3">
      <c r="A42516" t="s">
        <v>7</v>
      </c>
      <c r="B42516">
        <v>1646140584.04</v>
      </c>
      <c r="C42516" s="1" t="str">
        <f t="shared" si="664"/>
        <v>03/01 22:16:24</v>
      </c>
      <c r="D42516">
        <v>0</v>
      </c>
    </row>
    <row r="42517" spans="1:4" x14ac:dyDescent="0.3">
      <c r="A42517" t="s">
        <v>7</v>
      </c>
      <c r="B42517">
        <v>1646140644.1489999</v>
      </c>
      <c r="C42517" s="1" t="str">
        <f t="shared" si="664"/>
        <v>03/01 22:17:24</v>
      </c>
      <c r="D42517">
        <v>0</v>
      </c>
    </row>
    <row r="42518" spans="1:4" x14ac:dyDescent="0.3">
      <c r="A42518" t="s">
        <v>7</v>
      </c>
      <c r="B42518">
        <v>1646140704.178</v>
      </c>
      <c r="C42518" s="1" t="str">
        <f t="shared" si="664"/>
        <v>03/01 22:18:24</v>
      </c>
      <c r="D42518">
        <v>0</v>
      </c>
    </row>
    <row r="42519" spans="1:4" x14ac:dyDescent="0.3">
      <c r="A42519" t="s">
        <v>7</v>
      </c>
      <c r="B42519">
        <v>1646140764.207</v>
      </c>
      <c r="C42519" s="1" t="str">
        <f t="shared" si="664"/>
        <v>03/01 22:19:24</v>
      </c>
      <c r="D42519">
        <v>0</v>
      </c>
    </row>
    <row r="42520" spans="1:4" x14ac:dyDescent="0.3">
      <c r="A42520" t="s">
        <v>7</v>
      </c>
      <c r="B42520">
        <v>1646140824.2620001</v>
      </c>
      <c r="C42520" s="1" t="str">
        <f t="shared" si="664"/>
        <v>03/01 22:20:24</v>
      </c>
      <c r="D42520">
        <v>0</v>
      </c>
    </row>
    <row r="42521" spans="1:4" x14ac:dyDescent="0.3">
      <c r="A42521" t="s">
        <v>7</v>
      </c>
      <c r="B42521">
        <v>1646140884.326</v>
      </c>
      <c r="C42521" s="1" t="str">
        <f t="shared" si="664"/>
        <v>03/01 22:21:24</v>
      </c>
      <c r="D42521">
        <v>0</v>
      </c>
    </row>
    <row r="42522" spans="1:4" x14ac:dyDescent="0.3">
      <c r="A42522" t="s">
        <v>7</v>
      </c>
      <c r="B42522">
        <v>1646140944.4170001</v>
      </c>
      <c r="C42522" s="1" t="str">
        <f t="shared" si="664"/>
        <v>03/01 22:22:24</v>
      </c>
      <c r="D42522">
        <v>0</v>
      </c>
    </row>
    <row r="42523" spans="1:4" x14ac:dyDescent="0.3">
      <c r="A42523" t="s">
        <v>7</v>
      </c>
      <c r="B42523">
        <v>1646141004.4549999</v>
      </c>
      <c r="C42523" s="1" t="str">
        <f t="shared" si="664"/>
        <v>03/01 22:23:24</v>
      </c>
      <c r="D42523">
        <v>0</v>
      </c>
    </row>
    <row r="42524" spans="1:4" x14ac:dyDescent="0.3">
      <c r="A42524" t="s">
        <v>7</v>
      </c>
      <c r="B42524">
        <v>1646141063.6429999</v>
      </c>
      <c r="C42524" s="1" t="str">
        <f t="shared" si="664"/>
        <v>03/01 22:24:23</v>
      </c>
      <c r="D42524">
        <v>0</v>
      </c>
    </row>
    <row r="42525" spans="1:4" x14ac:dyDescent="0.3">
      <c r="A42525" t="s">
        <v>7</v>
      </c>
      <c r="B42525">
        <v>1646141123.707</v>
      </c>
      <c r="C42525" s="1" t="str">
        <f t="shared" si="664"/>
        <v>03/01 22:25:23</v>
      </c>
      <c r="D42525">
        <v>0</v>
      </c>
    </row>
    <row r="42526" spans="1:4" x14ac:dyDescent="0.3">
      <c r="A42526" t="s">
        <v>7</v>
      </c>
      <c r="B42526">
        <v>1646141183.773</v>
      </c>
      <c r="C42526" s="1" t="str">
        <f t="shared" si="664"/>
        <v>03/01 22:26:23</v>
      </c>
      <c r="D42526">
        <v>0</v>
      </c>
    </row>
    <row r="42527" spans="1:4" x14ac:dyDescent="0.3">
      <c r="A42527" t="s">
        <v>7</v>
      </c>
      <c r="B42527">
        <v>1646141243.8599999</v>
      </c>
      <c r="C42527" s="1" t="str">
        <f t="shared" si="664"/>
        <v>03/01 22:27:23</v>
      </c>
      <c r="D42527">
        <v>0</v>
      </c>
    </row>
    <row r="42528" spans="1:4" x14ac:dyDescent="0.3">
      <c r="A42528" t="s">
        <v>7</v>
      </c>
      <c r="B42528">
        <v>1646141303.9100001</v>
      </c>
      <c r="C42528" s="1" t="str">
        <f t="shared" si="664"/>
        <v>03/01 22:28:23</v>
      </c>
      <c r="D42528">
        <v>0</v>
      </c>
    </row>
    <row r="42529" spans="1:4" x14ac:dyDescent="0.3">
      <c r="A42529" t="s">
        <v>7</v>
      </c>
      <c r="B42529">
        <v>1646141364.046</v>
      </c>
      <c r="C42529" s="1" t="str">
        <f t="shared" si="664"/>
        <v>03/01 22:29:24</v>
      </c>
      <c r="D42529">
        <v>0</v>
      </c>
    </row>
    <row r="42530" spans="1:4" x14ac:dyDescent="0.3">
      <c r="A42530" t="s">
        <v>7</v>
      </c>
      <c r="B42530">
        <v>1646141424.0369999</v>
      </c>
      <c r="C42530" s="1" t="str">
        <f t="shared" si="664"/>
        <v>03/01 22:30:24</v>
      </c>
      <c r="D42530">
        <v>0</v>
      </c>
    </row>
    <row r="42531" spans="1:4" x14ac:dyDescent="0.3">
      <c r="A42531" t="s">
        <v>7</v>
      </c>
      <c r="B42531">
        <v>1646141484.099</v>
      </c>
      <c r="C42531" s="1" t="str">
        <f t="shared" si="664"/>
        <v>03/01 22:31:24</v>
      </c>
      <c r="D42531">
        <v>0</v>
      </c>
    </row>
    <row r="42532" spans="1:4" x14ac:dyDescent="0.3">
      <c r="A42532" t="s">
        <v>7</v>
      </c>
      <c r="B42532">
        <v>1646141544.2130001</v>
      </c>
      <c r="C42532" s="1" t="str">
        <f t="shared" si="664"/>
        <v>03/01 22:32:24</v>
      </c>
      <c r="D42532">
        <v>0</v>
      </c>
    </row>
    <row r="42533" spans="1:4" x14ac:dyDescent="0.3">
      <c r="A42533" t="s">
        <v>7</v>
      </c>
      <c r="B42533">
        <v>1646141604.2219999</v>
      </c>
      <c r="C42533" s="1" t="str">
        <f t="shared" si="664"/>
        <v>03/01 22:33:24</v>
      </c>
      <c r="D42533">
        <v>0</v>
      </c>
    </row>
    <row r="42534" spans="1:4" x14ac:dyDescent="0.3">
      <c r="A42534" t="s">
        <v>7</v>
      </c>
      <c r="B42534">
        <v>1646141664.293</v>
      </c>
      <c r="C42534" s="1" t="str">
        <f t="shared" si="664"/>
        <v>03/01 22:34:24</v>
      </c>
      <c r="D42534">
        <v>0</v>
      </c>
    </row>
    <row r="42535" spans="1:4" x14ac:dyDescent="0.3">
      <c r="A42535" t="s">
        <v>7</v>
      </c>
      <c r="B42535">
        <v>1646141724.346</v>
      </c>
      <c r="C42535" s="1" t="str">
        <f t="shared" si="664"/>
        <v>03/01 22:35:24</v>
      </c>
      <c r="D42535">
        <v>0</v>
      </c>
    </row>
    <row r="42536" spans="1:4" x14ac:dyDescent="0.3">
      <c r="A42536" t="s">
        <v>7</v>
      </c>
      <c r="B42536">
        <v>1646141784.428</v>
      </c>
      <c r="C42536" s="1" t="str">
        <f t="shared" si="664"/>
        <v>03/01 22:36:24</v>
      </c>
      <c r="D42536">
        <v>0</v>
      </c>
    </row>
    <row r="42537" spans="1:4" x14ac:dyDescent="0.3">
      <c r="A42537" t="s">
        <v>7</v>
      </c>
      <c r="B42537">
        <v>1646141844.5079999</v>
      </c>
      <c r="C42537" s="1" t="str">
        <f t="shared" si="664"/>
        <v>03/01 22:37:24</v>
      </c>
      <c r="D42537">
        <v>0</v>
      </c>
    </row>
    <row r="42538" spans="1:4" x14ac:dyDescent="0.3">
      <c r="A42538" t="s">
        <v>7</v>
      </c>
      <c r="B42538">
        <v>1646141904.5339999</v>
      </c>
      <c r="C42538" s="1" t="str">
        <f t="shared" si="664"/>
        <v>03/01 22:38:24</v>
      </c>
      <c r="D42538">
        <v>0</v>
      </c>
    </row>
    <row r="42539" spans="1:4" x14ac:dyDescent="0.3">
      <c r="A42539" t="s">
        <v>7</v>
      </c>
      <c r="B42539">
        <v>1646141964.572</v>
      </c>
      <c r="C42539" s="1" t="str">
        <f t="shared" si="664"/>
        <v>03/01 22:39:24</v>
      </c>
      <c r="D42539">
        <v>0</v>
      </c>
    </row>
    <row r="42540" spans="1:4" x14ac:dyDescent="0.3">
      <c r="A42540" t="s">
        <v>7</v>
      </c>
      <c r="B42540">
        <v>1646142024.655</v>
      </c>
      <c r="C42540" s="1" t="str">
        <f t="shared" si="664"/>
        <v>03/01 22:40:24</v>
      </c>
      <c r="D42540">
        <v>0</v>
      </c>
    </row>
    <row r="42541" spans="1:4" x14ac:dyDescent="0.3">
      <c r="A42541" t="s">
        <v>7</v>
      </c>
      <c r="B42541">
        <v>1646142084.723</v>
      </c>
      <c r="C42541" s="1" t="str">
        <f t="shared" si="664"/>
        <v>03/01 22:41:24</v>
      </c>
      <c r="D42541">
        <v>0</v>
      </c>
    </row>
    <row r="42542" spans="1:4" x14ac:dyDescent="0.3">
      <c r="A42542" t="s">
        <v>7</v>
      </c>
      <c r="B42542">
        <v>1646142144.7950001</v>
      </c>
      <c r="C42542" s="1" t="str">
        <f t="shared" si="664"/>
        <v>03/01 22:42:24</v>
      </c>
      <c r="D42542">
        <v>0</v>
      </c>
    </row>
    <row r="42543" spans="1:4" x14ac:dyDescent="0.3">
      <c r="A42543" t="s">
        <v>7</v>
      </c>
      <c r="B42543">
        <v>1646142204.839</v>
      </c>
      <c r="C42543" s="1" t="str">
        <f t="shared" si="664"/>
        <v>03/01 22:43:24</v>
      </c>
      <c r="D42543">
        <v>0</v>
      </c>
    </row>
    <row r="42544" spans="1:4" x14ac:dyDescent="0.3">
      <c r="A42544" t="s">
        <v>7</v>
      </c>
      <c r="B42544">
        <v>1646142264.9330001</v>
      </c>
      <c r="C42544" s="1" t="str">
        <f t="shared" si="664"/>
        <v>03/01 22:44:24</v>
      </c>
      <c r="D42544">
        <v>0</v>
      </c>
    </row>
    <row r="42545" spans="1:4" x14ac:dyDescent="0.3">
      <c r="A42545" t="s">
        <v>7</v>
      </c>
      <c r="B42545">
        <v>1646142324.964</v>
      </c>
      <c r="C42545" s="1" t="str">
        <f t="shared" si="664"/>
        <v>03/01 22:45:24</v>
      </c>
      <c r="D42545">
        <v>0</v>
      </c>
    </row>
    <row r="42546" spans="1:4" x14ac:dyDescent="0.3">
      <c r="A42546" t="s">
        <v>7</v>
      </c>
      <c r="B42546">
        <v>1646142385.073</v>
      </c>
      <c r="C42546" s="1" t="str">
        <f t="shared" si="664"/>
        <v>03/01 22:46:25</v>
      </c>
      <c r="D42546">
        <v>0</v>
      </c>
    </row>
    <row r="42547" spans="1:4" x14ac:dyDescent="0.3">
      <c r="A42547" t="s">
        <v>7</v>
      </c>
      <c r="B42547">
        <v>1646142445.148</v>
      </c>
      <c r="C42547" s="1" t="str">
        <f t="shared" si="664"/>
        <v>03/01 22:47:25</v>
      </c>
      <c r="D42547">
        <v>0</v>
      </c>
    </row>
    <row r="42548" spans="1:4" x14ac:dyDescent="0.3">
      <c r="A42548" t="s">
        <v>7</v>
      </c>
      <c r="B42548">
        <v>1646142505.1830001</v>
      </c>
      <c r="C42548" s="1" t="str">
        <f t="shared" si="664"/>
        <v>03/01 22:48:25</v>
      </c>
      <c r="D42548">
        <v>0</v>
      </c>
    </row>
    <row r="42549" spans="1:4" x14ac:dyDescent="0.3">
      <c r="A42549" t="s">
        <v>7</v>
      </c>
      <c r="B42549">
        <v>1646142565.217</v>
      </c>
      <c r="C42549" s="1" t="str">
        <f t="shared" si="664"/>
        <v>03/01 22:49:25</v>
      </c>
      <c r="D42549">
        <v>0</v>
      </c>
    </row>
    <row r="42550" spans="1:4" x14ac:dyDescent="0.3">
      <c r="A42550" t="s">
        <v>7</v>
      </c>
      <c r="B42550">
        <v>1646142625.299</v>
      </c>
      <c r="C42550" s="1" t="str">
        <f t="shared" si="664"/>
        <v>03/01 22:50:25</v>
      </c>
      <c r="D42550">
        <v>0</v>
      </c>
    </row>
    <row r="42551" spans="1:4" x14ac:dyDescent="0.3">
      <c r="A42551" t="s">
        <v>7</v>
      </c>
      <c r="B42551">
        <v>1646142685.3440001</v>
      </c>
      <c r="C42551" s="1" t="str">
        <f t="shared" si="664"/>
        <v>03/01 22:51:25</v>
      </c>
      <c r="D42551">
        <v>0</v>
      </c>
    </row>
    <row r="42552" spans="1:4" x14ac:dyDescent="0.3">
      <c r="A42552" t="s">
        <v>7</v>
      </c>
      <c r="B42552">
        <v>1646142745.474</v>
      </c>
      <c r="C42552" s="1" t="str">
        <f t="shared" si="664"/>
        <v>03/01 22:52:25</v>
      </c>
      <c r="D42552">
        <v>0</v>
      </c>
    </row>
    <row r="42553" spans="1:4" x14ac:dyDescent="0.3">
      <c r="A42553" t="s">
        <v>7</v>
      </c>
      <c r="B42553">
        <v>1646142805.4749999</v>
      </c>
      <c r="C42553" s="1" t="str">
        <f t="shared" si="664"/>
        <v>03/01 22:53:25</v>
      </c>
      <c r="D42553">
        <v>0</v>
      </c>
    </row>
    <row r="42554" spans="1:4" x14ac:dyDescent="0.3">
      <c r="A42554" t="s">
        <v>7</v>
      </c>
      <c r="B42554">
        <v>1646142865.5480001</v>
      </c>
      <c r="C42554" s="1" t="str">
        <f t="shared" si="664"/>
        <v>03/01 22:54:25</v>
      </c>
      <c r="D42554">
        <v>0</v>
      </c>
    </row>
    <row r="42555" spans="1:4" x14ac:dyDescent="0.3">
      <c r="A42555" t="s">
        <v>7</v>
      </c>
      <c r="B42555">
        <v>1646142925.596</v>
      </c>
      <c r="C42555" s="1" t="str">
        <f t="shared" si="664"/>
        <v>03/01 22:55:25</v>
      </c>
      <c r="D42555">
        <v>0</v>
      </c>
    </row>
    <row r="42556" spans="1:4" x14ac:dyDescent="0.3">
      <c r="A42556" t="s">
        <v>7</v>
      </c>
      <c r="B42556">
        <v>1646142985.6630001</v>
      </c>
      <c r="C42556" s="1" t="str">
        <f t="shared" si="664"/>
        <v>03/01 22:56:25</v>
      </c>
      <c r="D42556">
        <v>0</v>
      </c>
    </row>
    <row r="42557" spans="1:4" x14ac:dyDescent="0.3">
      <c r="A42557" t="s">
        <v>7</v>
      </c>
      <c r="B42557">
        <v>1646143045.721</v>
      </c>
      <c r="C42557" s="1" t="str">
        <f t="shared" si="664"/>
        <v>03/01 22:57:25</v>
      </c>
      <c r="D42557">
        <v>0</v>
      </c>
    </row>
    <row r="42558" spans="1:4" x14ac:dyDescent="0.3">
      <c r="A42558" t="s">
        <v>7</v>
      </c>
      <c r="B42558">
        <v>1646143105.789</v>
      </c>
      <c r="C42558" s="1" t="str">
        <f t="shared" si="664"/>
        <v>03/01 22:58:25</v>
      </c>
      <c r="D42558">
        <v>0</v>
      </c>
    </row>
    <row r="42559" spans="1:4" x14ac:dyDescent="0.3">
      <c r="A42559" t="s">
        <v>7</v>
      </c>
      <c r="B42559">
        <v>1646143586.3859999</v>
      </c>
      <c r="C42559" s="1" t="str">
        <f t="shared" si="664"/>
        <v>03/01 23:06:26</v>
      </c>
      <c r="D42559">
        <v>0</v>
      </c>
    </row>
    <row r="42560" spans="1:4" x14ac:dyDescent="0.3">
      <c r="A42560" t="s">
        <v>7</v>
      </c>
      <c r="B42560">
        <v>1646143165.8499999</v>
      </c>
      <c r="C42560" s="1" t="str">
        <f t="shared" si="664"/>
        <v>03/01 22:59:25</v>
      </c>
      <c r="D42560">
        <v>0</v>
      </c>
    </row>
    <row r="42561" spans="1:4" x14ac:dyDescent="0.3">
      <c r="A42561" t="s">
        <v>7</v>
      </c>
      <c r="B42561">
        <v>1646143225.9400001</v>
      </c>
      <c r="C42561" s="1" t="str">
        <f t="shared" si="664"/>
        <v>03/01 23:00:25</v>
      </c>
      <c r="D42561">
        <v>0</v>
      </c>
    </row>
    <row r="42562" spans="1:4" x14ac:dyDescent="0.3">
      <c r="A42562" t="s">
        <v>7</v>
      </c>
      <c r="B42562">
        <v>1646143286.0050001</v>
      </c>
      <c r="C42562" s="1" t="str">
        <f t="shared" ref="C42562:C42625" si="665">TEXT((LEFT(B42562,10)+9*3600)/86400+70*365+19,"MM/DD HH:mm:ss")</f>
        <v>03/01 23:01:26</v>
      </c>
      <c r="D42562">
        <v>0</v>
      </c>
    </row>
    <row r="42563" spans="1:4" x14ac:dyDescent="0.3">
      <c r="A42563" t="s">
        <v>7</v>
      </c>
      <c r="B42563">
        <v>1646143346.046</v>
      </c>
      <c r="C42563" s="1" t="str">
        <f t="shared" si="665"/>
        <v>03/01 23:02:26</v>
      </c>
      <c r="D42563">
        <v>0</v>
      </c>
    </row>
    <row r="42564" spans="1:4" x14ac:dyDescent="0.3">
      <c r="A42564" t="s">
        <v>7</v>
      </c>
      <c r="B42564">
        <v>1646143406.112</v>
      </c>
      <c r="C42564" s="1" t="str">
        <f t="shared" si="665"/>
        <v>03/01 23:03:26</v>
      </c>
      <c r="D42564">
        <v>0</v>
      </c>
    </row>
    <row r="42565" spans="1:4" x14ac:dyDescent="0.3">
      <c r="A42565" t="s">
        <v>7</v>
      </c>
      <c r="B42565">
        <v>1646143466.2019999</v>
      </c>
      <c r="C42565" s="1" t="str">
        <f t="shared" si="665"/>
        <v>03/01 23:04:26</v>
      </c>
      <c r="D42565">
        <v>0</v>
      </c>
    </row>
    <row r="42566" spans="1:4" x14ac:dyDescent="0.3">
      <c r="A42566" t="s">
        <v>7</v>
      </c>
      <c r="B42566">
        <v>1646143526.2639999</v>
      </c>
      <c r="C42566" s="1" t="str">
        <f t="shared" si="665"/>
        <v>03/01 23:05:26</v>
      </c>
      <c r="D42566">
        <v>0</v>
      </c>
    </row>
    <row r="42567" spans="1:4" x14ac:dyDescent="0.3">
      <c r="A42567" t="s">
        <v>7</v>
      </c>
      <c r="B42567">
        <v>1646143646.3610001</v>
      </c>
      <c r="C42567" s="1" t="str">
        <f t="shared" si="665"/>
        <v>03/01 23:07:26</v>
      </c>
      <c r="D42567">
        <v>0</v>
      </c>
    </row>
    <row r="42568" spans="1:4" x14ac:dyDescent="0.3">
      <c r="A42568" t="s">
        <v>7</v>
      </c>
      <c r="B42568">
        <v>1646143706.441</v>
      </c>
      <c r="C42568" s="1" t="str">
        <f t="shared" si="665"/>
        <v>03/01 23:08:26</v>
      </c>
      <c r="D42568">
        <v>0</v>
      </c>
    </row>
    <row r="42569" spans="1:4" x14ac:dyDescent="0.3">
      <c r="A42569" t="s">
        <v>7</v>
      </c>
      <c r="B42569">
        <v>1646143766.4879999</v>
      </c>
      <c r="C42569" s="1" t="str">
        <f t="shared" si="665"/>
        <v>03/01 23:09:26</v>
      </c>
      <c r="D42569">
        <v>0</v>
      </c>
    </row>
    <row r="42570" spans="1:4" x14ac:dyDescent="0.3">
      <c r="A42570" t="s">
        <v>7</v>
      </c>
      <c r="B42570">
        <v>1646143826.566</v>
      </c>
      <c r="C42570" s="1" t="str">
        <f t="shared" si="665"/>
        <v>03/01 23:10:26</v>
      </c>
      <c r="D42570">
        <v>0</v>
      </c>
    </row>
    <row r="42571" spans="1:4" x14ac:dyDescent="0.3">
      <c r="A42571" t="s">
        <v>7</v>
      </c>
      <c r="B42571">
        <v>1646143886.608</v>
      </c>
      <c r="C42571" s="1" t="str">
        <f t="shared" si="665"/>
        <v>03/01 23:11:26</v>
      </c>
      <c r="D42571">
        <v>0</v>
      </c>
    </row>
    <row r="42572" spans="1:4" x14ac:dyDescent="0.3">
      <c r="A42572" t="s">
        <v>7</v>
      </c>
      <c r="B42572">
        <v>1646143946.7019999</v>
      </c>
      <c r="C42572" s="1" t="str">
        <f t="shared" si="665"/>
        <v>03/01 23:12:26</v>
      </c>
      <c r="D42572">
        <v>0</v>
      </c>
    </row>
    <row r="42573" spans="1:4" x14ac:dyDescent="0.3">
      <c r="A42573" t="s">
        <v>7</v>
      </c>
      <c r="B42573">
        <v>1646144006.7379999</v>
      </c>
      <c r="C42573" s="1" t="str">
        <f t="shared" si="665"/>
        <v>03/01 23:13:26</v>
      </c>
      <c r="D42573">
        <v>0</v>
      </c>
    </row>
    <row r="42574" spans="1:4" x14ac:dyDescent="0.3">
      <c r="A42574" t="s">
        <v>7</v>
      </c>
      <c r="B42574">
        <v>1646144066.806</v>
      </c>
      <c r="C42574" s="1" t="str">
        <f t="shared" si="665"/>
        <v>03/01 23:14:26</v>
      </c>
      <c r="D42574">
        <v>0</v>
      </c>
    </row>
    <row r="42575" spans="1:4" x14ac:dyDescent="0.3">
      <c r="A42575" t="s">
        <v>7</v>
      </c>
      <c r="B42575">
        <v>1646144126.859</v>
      </c>
      <c r="C42575" s="1" t="str">
        <f t="shared" si="665"/>
        <v>03/01 23:15:26</v>
      </c>
      <c r="D42575">
        <v>0</v>
      </c>
    </row>
    <row r="42576" spans="1:4" x14ac:dyDescent="0.3">
      <c r="A42576" t="s">
        <v>7</v>
      </c>
      <c r="B42576">
        <v>1646144186.931</v>
      </c>
      <c r="C42576" s="1" t="str">
        <f t="shared" si="665"/>
        <v>03/01 23:16:26</v>
      </c>
      <c r="D42576">
        <v>0</v>
      </c>
    </row>
    <row r="42577" spans="1:4" x14ac:dyDescent="0.3">
      <c r="A42577" t="s">
        <v>7</v>
      </c>
      <c r="B42577">
        <v>1646144247.01</v>
      </c>
      <c r="C42577" s="1" t="str">
        <f t="shared" si="665"/>
        <v>03/01 23:17:27</v>
      </c>
      <c r="D42577">
        <v>0</v>
      </c>
    </row>
    <row r="42578" spans="1:4" x14ac:dyDescent="0.3">
      <c r="A42578" t="s">
        <v>7</v>
      </c>
      <c r="B42578">
        <v>1646144307.0480001</v>
      </c>
      <c r="C42578" s="1" t="str">
        <f t="shared" si="665"/>
        <v>03/01 23:18:27</v>
      </c>
      <c r="D42578">
        <v>0</v>
      </c>
    </row>
    <row r="42579" spans="1:4" x14ac:dyDescent="0.3">
      <c r="A42579" t="s">
        <v>7</v>
      </c>
      <c r="B42579">
        <v>1646144367.118</v>
      </c>
      <c r="C42579" s="1" t="str">
        <f t="shared" si="665"/>
        <v>03/01 23:19:27</v>
      </c>
      <c r="D42579">
        <v>0</v>
      </c>
    </row>
    <row r="42580" spans="1:4" x14ac:dyDescent="0.3">
      <c r="A42580" t="s">
        <v>7</v>
      </c>
      <c r="B42580">
        <v>1646144427.197</v>
      </c>
      <c r="C42580" s="1" t="str">
        <f t="shared" si="665"/>
        <v>03/01 23:20:27</v>
      </c>
      <c r="D42580">
        <v>0</v>
      </c>
    </row>
    <row r="42581" spans="1:4" x14ac:dyDescent="0.3">
      <c r="A42581" t="s">
        <v>7</v>
      </c>
      <c r="B42581">
        <v>1646144487.2420001</v>
      </c>
      <c r="C42581" s="1" t="str">
        <f t="shared" si="665"/>
        <v>03/01 23:21:27</v>
      </c>
      <c r="D42581">
        <v>0</v>
      </c>
    </row>
    <row r="42582" spans="1:4" x14ac:dyDescent="0.3">
      <c r="A42582" t="s">
        <v>7</v>
      </c>
      <c r="B42582">
        <v>1646144547.352</v>
      </c>
      <c r="C42582" s="1" t="str">
        <f t="shared" si="665"/>
        <v>03/01 23:22:27</v>
      </c>
      <c r="D42582">
        <v>0</v>
      </c>
    </row>
    <row r="42583" spans="1:4" x14ac:dyDescent="0.3">
      <c r="A42583" t="s">
        <v>7</v>
      </c>
      <c r="B42583">
        <v>1646144607.3640001</v>
      </c>
      <c r="C42583" s="1" t="str">
        <f t="shared" si="665"/>
        <v>03/01 23:23:27</v>
      </c>
      <c r="D42583">
        <v>0</v>
      </c>
    </row>
    <row r="42584" spans="1:4" x14ac:dyDescent="0.3">
      <c r="A42584" t="s">
        <v>7</v>
      </c>
      <c r="B42584">
        <v>1646144667.4219999</v>
      </c>
      <c r="C42584" s="1" t="str">
        <f t="shared" si="665"/>
        <v>03/01 23:24:27</v>
      </c>
      <c r="D42584">
        <v>0</v>
      </c>
    </row>
    <row r="42585" spans="1:4" x14ac:dyDescent="0.3">
      <c r="A42585" t="s">
        <v>7</v>
      </c>
      <c r="B42585">
        <v>1646144727.4649999</v>
      </c>
      <c r="C42585" s="1" t="str">
        <f t="shared" si="665"/>
        <v>03/01 23:25:27</v>
      </c>
      <c r="D42585">
        <v>0</v>
      </c>
    </row>
    <row r="42586" spans="1:4" x14ac:dyDescent="0.3">
      <c r="A42586" t="s">
        <v>7</v>
      </c>
      <c r="B42586">
        <v>1646144787.5420001</v>
      </c>
      <c r="C42586" s="1" t="str">
        <f t="shared" si="665"/>
        <v>03/01 23:26:27</v>
      </c>
      <c r="D42586">
        <v>0</v>
      </c>
    </row>
    <row r="42587" spans="1:4" x14ac:dyDescent="0.3">
      <c r="A42587" t="s">
        <v>7</v>
      </c>
      <c r="B42587">
        <v>1646144847.615</v>
      </c>
      <c r="C42587" s="1" t="str">
        <f t="shared" si="665"/>
        <v>03/01 23:27:27</v>
      </c>
      <c r="D42587">
        <v>0</v>
      </c>
    </row>
    <row r="42588" spans="1:4" x14ac:dyDescent="0.3">
      <c r="A42588" t="s">
        <v>7</v>
      </c>
      <c r="B42588">
        <v>1646144907.675</v>
      </c>
      <c r="C42588" s="1" t="str">
        <f t="shared" si="665"/>
        <v>03/01 23:28:27</v>
      </c>
      <c r="D42588">
        <v>0</v>
      </c>
    </row>
    <row r="42589" spans="1:4" x14ac:dyDescent="0.3">
      <c r="A42589" t="s">
        <v>7</v>
      </c>
      <c r="B42589">
        <v>1646144967.724</v>
      </c>
      <c r="C42589" s="1" t="str">
        <f t="shared" si="665"/>
        <v>03/01 23:29:27</v>
      </c>
      <c r="D42589">
        <v>0</v>
      </c>
    </row>
    <row r="42590" spans="1:4" x14ac:dyDescent="0.3">
      <c r="A42590" t="s">
        <v>7</v>
      </c>
      <c r="B42590">
        <v>1646145027.799</v>
      </c>
      <c r="C42590" s="1" t="str">
        <f t="shared" si="665"/>
        <v>03/01 23:30:27</v>
      </c>
      <c r="D42590">
        <v>0</v>
      </c>
    </row>
    <row r="42591" spans="1:4" x14ac:dyDescent="0.3">
      <c r="A42591" t="s">
        <v>7</v>
      </c>
      <c r="B42591">
        <v>1646145087.859</v>
      </c>
      <c r="C42591" s="1" t="str">
        <f t="shared" si="665"/>
        <v>03/01 23:31:27</v>
      </c>
      <c r="D42591">
        <v>0</v>
      </c>
    </row>
    <row r="42592" spans="1:4" x14ac:dyDescent="0.3">
      <c r="A42592" t="s">
        <v>7</v>
      </c>
      <c r="B42592">
        <v>1646145147.937</v>
      </c>
      <c r="C42592" s="1" t="str">
        <f t="shared" si="665"/>
        <v>03/01 23:32:27</v>
      </c>
      <c r="D42592">
        <v>0</v>
      </c>
    </row>
    <row r="42593" spans="1:4" x14ac:dyDescent="0.3">
      <c r="A42593" t="s">
        <v>7</v>
      </c>
      <c r="B42593">
        <v>1646145207.973</v>
      </c>
      <c r="C42593" s="1" t="str">
        <f t="shared" si="665"/>
        <v>03/01 23:33:27</v>
      </c>
      <c r="D42593">
        <v>0</v>
      </c>
    </row>
    <row r="42594" spans="1:4" x14ac:dyDescent="0.3">
      <c r="A42594" t="s">
        <v>7</v>
      </c>
      <c r="B42594">
        <v>1646145268.0469999</v>
      </c>
      <c r="C42594" s="1" t="str">
        <f t="shared" si="665"/>
        <v>03/01 23:34:28</v>
      </c>
      <c r="D42594">
        <v>0</v>
      </c>
    </row>
    <row r="42595" spans="1:4" x14ac:dyDescent="0.3">
      <c r="A42595" t="s">
        <v>7</v>
      </c>
      <c r="B42595">
        <v>1646145328.095</v>
      </c>
      <c r="C42595" s="1" t="str">
        <f t="shared" si="665"/>
        <v>03/01 23:35:28</v>
      </c>
      <c r="D42595">
        <v>0</v>
      </c>
    </row>
    <row r="42596" spans="1:4" x14ac:dyDescent="0.3">
      <c r="A42596" t="s">
        <v>7</v>
      </c>
      <c r="B42596">
        <v>1646145388.1589999</v>
      </c>
      <c r="C42596" s="1" t="str">
        <f t="shared" si="665"/>
        <v>03/01 23:36:28</v>
      </c>
      <c r="D42596">
        <v>0</v>
      </c>
    </row>
    <row r="42597" spans="1:4" x14ac:dyDescent="0.3">
      <c r="A42597" t="s">
        <v>7</v>
      </c>
      <c r="B42597">
        <v>1646145448.2179999</v>
      </c>
      <c r="C42597" s="1" t="str">
        <f t="shared" si="665"/>
        <v>03/01 23:37:28</v>
      </c>
      <c r="D42597">
        <v>0</v>
      </c>
    </row>
    <row r="42598" spans="1:4" x14ac:dyDescent="0.3">
      <c r="A42598" t="s">
        <v>7</v>
      </c>
      <c r="B42598">
        <v>1646145508.3169999</v>
      </c>
      <c r="C42598" s="1" t="str">
        <f t="shared" si="665"/>
        <v>03/01 23:38:28</v>
      </c>
      <c r="D42598">
        <v>0</v>
      </c>
    </row>
    <row r="42599" spans="1:4" x14ac:dyDescent="0.3">
      <c r="A42599" t="s">
        <v>7</v>
      </c>
      <c r="B42599">
        <v>1646145568.3429999</v>
      </c>
      <c r="C42599" s="1" t="str">
        <f t="shared" si="665"/>
        <v>03/01 23:39:28</v>
      </c>
      <c r="D42599">
        <v>0</v>
      </c>
    </row>
    <row r="42600" spans="1:4" x14ac:dyDescent="0.3">
      <c r="A42600" t="s">
        <v>7</v>
      </c>
      <c r="B42600">
        <v>1646145628.4159999</v>
      </c>
      <c r="C42600" s="1" t="str">
        <f t="shared" si="665"/>
        <v>03/01 23:40:28</v>
      </c>
      <c r="D42600">
        <v>0</v>
      </c>
    </row>
    <row r="42601" spans="1:4" x14ac:dyDescent="0.3">
      <c r="A42601" t="s">
        <v>7</v>
      </c>
      <c r="B42601">
        <v>1646145688.47</v>
      </c>
      <c r="C42601" s="1" t="str">
        <f t="shared" si="665"/>
        <v>03/01 23:41:28</v>
      </c>
      <c r="D42601">
        <v>0</v>
      </c>
    </row>
    <row r="42602" spans="1:4" x14ac:dyDescent="0.3">
      <c r="A42602" t="s">
        <v>7</v>
      </c>
      <c r="B42602">
        <v>1646145748.5599999</v>
      </c>
      <c r="C42602" s="1" t="str">
        <f t="shared" si="665"/>
        <v>03/01 23:42:28</v>
      </c>
      <c r="D42602">
        <v>0</v>
      </c>
    </row>
    <row r="42603" spans="1:4" x14ac:dyDescent="0.3">
      <c r="A42603" t="s">
        <v>7</v>
      </c>
      <c r="B42603">
        <v>1646145808.5969999</v>
      </c>
      <c r="C42603" s="1" t="str">
        <f t="shared" si="665"/>
        <v>03/01 23:43:28</v>
      </c>
      <c r="D42603">
        <v>0</v>
      </c>
    </row>
    <row r="42604" spans="1:4" x14ac:dyDescent="0.3">
      <c r="A42604" t="s">
        <v>7</v>
      </c>
      <c r="B42604">
        <v>1646145868.6900001</v>
      </c>
      <c r="C42604" s="1" t="str">
        <f t="shared" si="665"/>
        <v>03/01 23:44:28</v>
      </c>
      <c r="D42604">
        <v>0</v>
      </c>
    </row>
    <row r="42605" spans="1:4" x14ac:dyDescent="0.3">
      <c r="A42605" t="s">
        <v>7</v>
      </c>
      <c r="B42605">
        <v>1646145928.723</v>
      </c>
      <c r="C42605" s="1" t="str">
        <f t="shared" si="665"/>
        <v>03/01 23:45:28</v>
      </c>
      <c r="D42605">
        <v>0</v>
      </c>
    </row>
    <row r="42606" spans="1:4" x14ac:dyDescent="0.3">
      <c r="A42606" t="s">
        <v>7</v>
      </c>
      <c r="B42606">
        <v>1646145988.809</v>
      </c>
      <c r="C42606" s="1" t="str">
        <f t="shared" si="665"/>
        <v>03/01 23:46:28</v>
      </c>
      <c r="D42606">
        <v>0</v>
      </c>
    </row>
    <row r="42607" spans="1:4" x14ac:dyDescent="0.3">
      <c r="A42607" t="s">
        <v>7</v>
      </c>
      <c r="B42607">
        <v>1646146048.858</v>
      </c>
      <c r="C42607" s="1" t="str">
        <f t="shared" si="665"/>
        <v>03/01 23:47:28</v>
      </c>
      <c r="D42607">
        <v>0</v>
      </c>
    </row>
    <row r="42608" spans="1:4" x14ac:dyDescent="0.3">
      <c r="A42608" t="s">
        <v>7</v>
      </c>
      <c r="B42608">
        <v>1646146108.925</v>
      </c>
      <c r="C42608" s="1" t="str">
        <f t="shared" si="665"/>
        <v>03/01 23:48:28</v>
      </c>
      <c r="D42608">
        <v>0</v>
      </c>
    </row>
    <row r="42609" spans="1:4" x14ac:dyDescent="0.3">
      <c r="A42609" t="s">
        <v>7</v>
      </c>
      <c r="B42609">
        <v>1646146168.97</v>
      </c>
      <c r="C42609" s="1" t="str">
        <f t="shared" si="665"/>
        <v>03/01 23:49:28</v>
      </c>
      <c r="D42609">
        <v>0</v>
      </c>
    </row>
    <row r="42610" spans="1:4" x14ac:dyDescent="0.3">
      <c r="A42610" t="s">
        <v>7</v>
      </c>
      <c r="B42610">
        <v>1646146229.0380001</v>
      </c>
      <c r="C42610" s="1" t="str">
        <f t="shared" si="665"/>
        <v>03/01 23:50:29</v>
      </c>
      <c r="D42610">
        <v>0</v>
      </c>
    </row>
    <row r="42611" spans="1:4" x14ac:dyDescent="0.3">
      <c r="A42611" t="s">
        <v>7</v>
      </c>
      <c r="B42611">
        <v>1646146289.0829999</v>
      </c>
      <c r="C42611" s="1" t="str">
        <f t="shared" si="665"/>
        <v>03/01 23:51:29</v>
      </c>
      <c r="D42611">
        <v>0</v>
      </c>
    </row>
    <row r="42612" spans="1:4" x14ac:dyDescent="0.3">
      <c r="A42612" t="s">
        <v>7</v>
      </c>
      <c r="B42612">
        <v>1646146349.2130001</v>
      </c>
      <c r="C42612" s="1" t="str">
        <f t="shared" si="665"/>
        <v>03/01 23:52:29</v>
      </c>
      <c r="D42612">
        <v>0</v>
      </c>
    </row>
    <row r="42613" spans="1:4" x14ac:dyDescent="0.3">
      <c r="A42613" t="s">
        <v>7</v>
      </c>
      <c r="B42613">
        <v>1646146409.217</v>
      </c>
      <c r="C42613" s="1" t="str">
        <f t="shared" si="665"/>
        <v>03/01 23:53:29</v>
      </c>
      <c r="D42613">
        <v>0</v>
      </c>
    </row>
    <row r="42614" spans="1:4" x14ac:dyDescent="0.3">
      <c r="A42614" t="s">
        <v>7</v>
      </c>
      <c r="B42614">
        <v>1646146469.3069999</v>
      </c>
      <c r="C42614" s="1" t="str">
        <f t="shared" si="665"/>
        <v>03/01 23:54:29</v>
      </c>
      <c r="D42614">
        <v>0</v>
      </c>
    </row>
    <row r="42615" spans="1:4" x14ac:dyDescent="0.3">
      <c r="A42615" t="s">
        <v>7</v>
      </c>
      <c r="B42615">
        <v>1646146529.3540001</v>
      </c>
      <c r="C42615" s="1" t="str">
        <f t="shared" si="665"/>
        <v>03/01 23:55:29</v>
      </c>
      <c r="D42615">
        <v>0</v>
      </c>
    </row>
    <row r="42616" spans="1:4" x14ac:dyDescent="0.3">
      <c r="A42616" t="s">
        <v>7</v>
      </c>
      <c r="B42616">
        <v>1646146589.428</v>
      </c>
      <c r="C42616" s="1" t="str">
        <f t="shared" si="665"/>
        <v>03/01 23:56:29</v>
      </c>
      <c r="D42616">
        <v>0</v>
      </c>
    </row>
    <row r="42617" spans="1:4" x14ac:dyDescent="0.3">
      <c r="A42617" t="s">
        <v>7</v>
      </c>
      <c r="B42617">
        <v>1646146649.464</v>
      </c>
      <c r="C42617" s="1" t="str">
        <f t="shared" si="665"/>
        <v>03/01 23:57:29</v>
      </c>
      <c r="D42617">
        <v>0</v>
      </c>
    </row>
    <row r="42618" spans="1:4" x14ac:dyDescent="0.3">
      <c r="A42618" t="s">
        <v>7</v>
      </c>
      <c r="B42618">
        <v>1646146709.5480001</v>
      </c>
      <c r="C42618" s="1" t="str">
        <f t="shared" si="665"/>
        <v>03/01 23:58:29</v>
      </c>
      <c r="D42618">
        <v>0</v>
      </c>
    </row>
    <row r="42619" spans="1:4" x14ac:dyDescent="0.3">
      <c r="A42619" t="s">
        <v>7</v>
      </c>
      <c r="B42619">
        <v>1646146769.6040001</v>
      </c>
      <c r="C42619" s="1" t="str">
        <f t="shared" si="665"/>
        <v>03/01 23:59:29</v>
      </c>
      <c r="D42619">
        <v>0</v>
      </c>
    </row>
    <row r="42620" spans="1:4" x14ac:dyDescent="0.3">
      <c r="A42620" t="s">
        <v>7</v>
      </c>
      <c r="B42620">
        <v>1646146829.6659999</v>
      </c>
      <c r="C42620" s="1" t="str">
        <f t="shared" si="665"/>
        <v>03/02 00:00:29</v>
      </c>
      <c r="D42620">
        <v>0</v>
      </c>
    </row>
    <row r="42621" spans="1:4" x14ac:dyDescent="0.3">
      <c r="A42621" t="s">
        <v>7</v>
      </c>
      <c r="B42621">
        <v>1646146889.711</v>
      </c>
      <c r="C42621" s="1" t="str">
        <f t="shared" si="665"/>
        <v>03/02 00:01:29</v>
      </c>
      <c r="D42621">
        <v>0</v>
      </c>
    </row>
    <row r="42622" spans="1:4" x14ac:dyDescent="0.3">
      <c r="A42622" t="s">
        <v>7</v>
      </c>
      <c r="B42622">
        <v>1646146949.832</v>
      </c>
      <c r="C42622" s="1" t="str">
        <f t="shared" si="665"/>
        <v>03/02 00:02:29</v>
      </c>
      <c r="D42622">
        <v>0</v>
      </c>
    </row>
    <row r="42623" spans="1:4" x14ac:dyDescent="0.3">
      <c r="A42623" t="s">
        <v>7</v>
      </c>
      <c r="B42623">
        <v>1646147009.8380001</v>
      </c>
      <c r="C42623" s="1" t="str">
        <f t="shared" si="665"/>
        <v>03/02 00:03:29</v>
      </c>
      <c r="D42623">
        <v>0</v>
      </c>
    </row>
    <row r="42624" spans="1:4" x14ac:dyDescent="0.3">
      <c r="A42624" t="s">
        <v>7</v>
      </c>
      <c r="B42624">
        <v>1646147069.914</v>
      </c>
      <c r="C42624" s="1" t="str">
        <f t="shared" si="665"/>
        <v>03/02 00:04:29</v>
      </c>
      <c r="D42624">
        <v>0</v>
      </c>
    </row>
    <row r="42625" spans="1:4" x14ac:dyDescent="0.3">
      <c r="A42625" t="s">
        <v>7</v>
      </c>
      <c r="B42625">
        <v>1646147129.954</v>
      </c>
      <c r="C42625" s="1" t="str">
        <f t="shared" si="665"/>
        <v>03/02 00:05:29</v>
      </c>
      <c r="D42625">
        <v>0</v>
      </c>
    </row>
    <row r="42626" spans="1:4" x14ac:dyDescent="0.3">
      <c r="A42626" t="s">
        <v>7</v>
      </c>
      <c r="B42626">
        <v>1646147190.0350001</v>
      </c>
      <c r="C42626" s="1" t="str">
        <f t="shared" ref="C42626:C42689" si="666">TEXT((LEFT(B42626,10)+9*3600)/86400+70*365+19,"MM/DD HH:mm:ss")</f>
        <v>03/02 00:06:30</v>
      </c>
      <c r="D42626">
        <v>0</v>
      </c>
    </row>
    <row r="42627" spans="1:4" x14ac:dyDescent="0.3">
      <c r="A42627" t="s">
        <v>7</v>
      </c>
      <c r="B42627">
        <v>1646147250.1040001</v>
      </c>
      <c r="C42627" s="1" t="str">
        <f t="shared" si="666"/>
        <v>03/02 00:07:30</v>
      </c>
      <c r="D42627">
        <v>0</v>
      </c>
    </row>
    <row r="42628" spans="1:4" x14ac:dyDescent="0.3">
      <c r="A42628" t="s">
        <v>7</v>
      </c>
      <c r="B42628">
        <v>1646147310.2590001</v>
      </c>
      <c r="C42628" s="1" t="str">
        <f t="shared" si="666"/>
        <v>03/02 00:08:30</v>
      </c>
      <c r="D42628">
        <v>0</v>
      </c>
    </row>
    <row r="42629" spans="1:4" x14ac:dyDescent="0.3">
      <c r="A42629" t="s">
        <v>7</v>
      </c>
      <c r="B42629">
        <v>1646147370.221</v>
      </c>
      <c r="C42629" s="1" t="str">
        <f t="shared" si="666"/>
        <v>03/02 00:09:30</v>
      </c>
      <c r="D42629">
        <v>0</v>
      </c>
    </row>
    <row r="42630" spans="1:4" x14ac:dyDescent="0.3">
      <c r="A42630" t="s">
        <v>7</v>
      </c>
      <c r="B42630">
        <v>1646147430.2950001</v>
      </c>
      <c r="C42630" s="1" t="str">
        <f t="shared" si="666"/>
        <v>03/02 00:10:30</v>
      </c>
      <c r="D42630">
        <v>0</v>
      </c>
    </row>
    <row r="42631" spans="1:4" x14ac:dyDescent="0.3">
      <c r="A42631" t="s">
        <v>7</v>
      </c>
      <c r="B42631">
        <v>1646147490.3380001</v>
      </c>
      <c r="C42631" s="1" t="str">
        <f t="shared" si="666"/>
        <v>03/02 00:11:30</v>
      </c>
      <c r="D42631">
        <v>0</v>
      </c>
    </row>
    <row r="42632" spans="1:4" x14ac:dyDescent="0.3">
      <c r="A42632" t="s">
        <v>7</v>
      </c>
      <c r="B42632">
        <v>1646147550.428</v>
      </c>
      <c r="C42632" s="1" t="str">
        <f t="shared" si="666"/>
        <v>03/02 00:12:30</v>
      </c>
      <c r="D42632">
        <v>0</v>
      </c>
    </row>
    <row r="42633" spans="1:4" x14ac:dyDescent="0.3">
      <c r="A42633" t="s">
        <v>7</v>
      </c>
      <c r="B42633">
        <v>1646147610.4849999</v>
      </c>
      <c r="C42633" s="1" t="str">
        <f t="shared" si="666"/>
        <v>03/02 00:13:30</v>
      </c>
      <c r="D42633">
        <v>0</v>
      </c>
    </row>
    <row r="42634" spans="1:4" x14ac:dyDescent="0.3">
      <c r="A42634" t="s">
        <v>7</v>
      </c>
      <c r="B42634">
        <v>1646147670.55</v>
      </c>
      <c r="C42634" s="1" t="str">
        <f t="shared" si="666"/>
        <v>03/02 00:14:30</v>
      </c>
      <c r="D42634">
        <v>0</v>
      </c>
    </row>
    <row r="42635" spans="1:4" x14ac:dyDescent="0.3">
      <c r="A42635" t="s">
        <v>7</v>
      </c>
      <c r="B42635">
        <v>1646147730.7460001</v>
      </c>
      <c r="C42635" s="1" t="str">
        <f t="shared" si="666"/>
        <v>03/02 00:15:30</v>
      </c>
      <c r="D42635">
        <v>0</v>
      </c>
    </row>
    <row r="42636" spans="1:4" x14ac:dyDescent="0.3">
      <c r="A42636" t="s">
        <v>7</v>
      </c>
      <c r="B42636">
        <v>1646147790.6670001</v>
      </c>
      <c r="C42636" s="1" t="str">
        <f t="shared" si="666"/>
        <v>03/02 00:16:30</v>
      </c>
      <c r="D42636">
        <v>0</v>
      </c>
    </row>
    <row r="42637" spans="1:4" x14ac:dyDescent="0.3">
      <c r="A42637" t="s">
        <v>7</v>
      </c>
      <c r="B42637">
        <v>1646147850.7349999</v>
      </c>
      <c r="C42637" s="1" t="str">
        <f t="shared" si="666"/>
        <v>03/02 00:17:30</v>
      </c>
      <c r="D42637">
        <v>0</v>
      </c>
    </row>
    <row r="42638" spans="1:4" x14ac:dyDescent="0.3">
      <c r="A42638" t="s">
        <v>7</v>
      </c>
      <c r="B42638">
        <v>1646147910.7809999</v>
      </c>
      <c r="C42638" s="1" t="str">
        <f t="shared" si="666"/>
        <v>03/02 00:18:30</v>
      </c>
      <c r="D42638">
        <v>0</v>
      </c>
    </row>
    <row r="42639" spans="1:4" x14ac:dyDescent="0.3">
      <c r="A42639" t="s">
        <v>7</v>
      </c>
      <c r="B42639">
        <v>1646147970.8499999</v>
      </c>
      <c r="C42639" s="1" t="str">
        <f t="shared" si="666"/>
        <v>03/02 00:19:30</v>
      </c>
      <c r="D42639">
        <v>0</v>
      </c>
    </row>
    <row r="42640" spans="1:4" x14ac:dyDescent="0.3">
      <c r="A42640" t="s">
        <v>7</v>
      </c>
      <c r="B42640">
        <v>1646148030.925</v>
      </c>
      <c r="C42640" s="1" t="str">
        <f t="shared" si="666"/>
        <v>03/02 00:20:30</v>
      </c>
      <c r="D42640">
        <v>0</v>
      </c>
    </row>
    <row r="42641" spans="1:4" x14ac:dyDescent="0.3">
      <c r="A42641" t="s">
        <v>7</v>
      </c>
      <c r="B42641">
        <v>1646148090.971</v>
      </c>
      <c r="C42641" s="1" t="str">
        <f t="shared" si="666"/>
        <v>03/02 00:21:30</v>
      </c>
      <c r="D42641">
        <v>0</v>
      </c>
    </row>
    <row r="42642" spans="1:4" x14ac:dyDescent="0.3">
      <c r="A42642" t="s">
        <v>7</v>
      </c>
      <c r="B42642">
        <v>1646148151.0580001</v>
      </c>
      <c r="C42642" s="1" t="str">
        <f t="shared" si="666"/>
        <v>03/02 00:22:31</v>
      </c>
      <c r="D42642">
        <v>0</v>
      </c>
    </row>
    <row r="42643" spans="1:4" x14ac:dyDescent="0.3">
      <c r="A42643" t="s">
        <v>7</v>
      </c>
      <c r="B42643">
        <v>1646148211.082</v>
      </c>
      <c r="C42643" s="1" t="str">
        <f t="shared" si="666"/>
        <v>03/02 00:23:31</v>
      </c>
      <c r="D42643">
        <v>0</v>
      </c>
    </row>
    <row r="42644" spans="1:4" x14ac:dyDescent="0.3">
      <c r="A42644" t="s">
        <v>7</v>
      </c>
      <c r="B42644">
        <v>1646148271.2409999</v>
      </c>
      <c r="C42644" s="1" t="str">
        <f t="shared" si="666"/>
        <v>03/02 00:24:31</v>
      </c>
      <c r="D42644">
        <v>0</v>
      </c>
    </row>
    <row r="42645" spans="1:4" x14ac:dyDescent="0.3">
      <c r="A42645" t="s">
        <v>7</v>
      </c>
      <c r="B42645">
        <v>1646148331.2980001</v>
      </c>
      <c r="C42645" s="1" t="str">
        <f t="shared" si="666"/>
        <v>03/02 00:25:31</v>
      </c>
      <c r="D42645">
        <v>0</v>
      </c>
    </row>
    <row r="42646" spans="1:4" x14ac:dyDescent="0.3">
      <c r="A42646" t="s">
        <v>7</v>
      </c>
      <c r="B42646">
        <v>1646148391.3770001</v>
      </c>
      <c r="C42646" s="1" t="str">
        <f t="shared" si="666"/>
        <v>03/02 00:26:31</v>
      </c>
      <c r="D42646">
        <v>0</v>
      </c>
    </row>
    <row r="42647" spans="1:4" x14ac:dyDescent="0.3">
      <c r="A42647" t="s">
        <v>7</v>
      </c>
      <c r="B42647">
        <v>1646148451.4419999</v>
      </c>
      <c r="C42647" s="1" t="str">
        <f t="shared" si="666"/>
        <v>03/02 00:27:31</v>
      </c>
      <c r="D42647">
        <v>0</v>
      </c>
    </row>
    <row r="42648" spans="1:4" x14ac:dyDescent="0.3">
      <c r="A42648" t="s">
        <v>7</v>
      </c>
      <c r="B42648">
        <v>1646148511.5190001</v>
      </c>
      <c r="C42648" s="1" t="str">
        <f t="shared" si="666"/>
        <v>03/02 00:28:31</v>
      </c>
      <c r="D42648">
        <v>0</v>
      </c>
    </row>
    <row r="42649" spans="1:4" x14ac:dyDescent="0.3">
      <c r="A42649" t="s">
        <v>7</v>
      </c>
      <c r="B42649">
        <v>1646148571.5710001</v>
      </c>
      <c r="C42649" s="1" t="str">
        <f t="shared" si="666"/>
        <v>03/02 00:29:31</v>
      </c>
      <c r="D42649">
        <v>0</v>
      </c>
    </row>
    <row r="42650" spans="1:4" x14ac:dyDescent="0.3">
      <c r="A42650" t="s">
        <v>7</v>
      </c>
      <c r="B42650">
        <v>1646148631.6210001</v>
      </c>
      <c r="C42650" s="1" t="str">
        <f t="shared" si="666"/>
        <v>03/02 00:30:31</v>
      </c>
      <c r="D42650">
        <v>0</v>
      </c>
    </row>
    <row r="42651" spans="1:4" x14ac:dyDescent="0.3">
      <c r="A42651" t="s">
        <v>7</v>
      </c>
      <c r="B42651">
        <v>1646148691.6819999</v>
      </c>
      <c r="C42651" s="1" t="str">
        <f t="shared" si="666"/>
        <v>03/02 00:31:31</v>
      </c>
      <c r="D42651">
        <v>0</v>
      </c>
    </row>
    <row r="42652" spans="1:4" x14ac:dyDescent="0.3">
      <c r="A42652" t="s">
        <v>7</v>
      </c>
      <c r="B42652">
        <v>1646148751.777</v>
      </c>
      <c r="C42652" s="1" t="str">
        <f t="shared" si="666"/>
        <v>03/02 00:32:31</v>
      </c>
      <c r="D42652">
        <v>0</v>
      </c>
    </row>
    <row r="42653" spans="1:4" x14ac:dyDescent="0.3">
      <c r="A42653" t="s">
        <v>7</v>
      </c>
      <c r="B42653">
        <v>1646148811.825</v>
      </c>
      <c r="C42653" s="1" t="str">
        <f t="shared" si="666"/>
        <v>03/02 00:33:31</v>
      </c>
      <c r="D42653">
        <v>0</v>
      </c>
    </row>
    <row r="42654" spans="1:4" x14ac:dyDescent="0.3">
      <c r="A42654" t="s">
        <v>7</v>
      </c>
      <c r="B42654">
        <v>1646148871.8759999</v>
      </c>
      <c r="C42654" s="1" t="str">
        <f t="shared" si="666"/>
        <v>03/02 00:34:31</v>
      </c>
      <c r="D42654">
        <v>0</v>
      </c>
    </row>
    <row r="42655" spans="1:4" x14ac:dyDescent="0.3">
      <c r="A42655" t="s">
        <v>7</v>
      </c>
      <c r="B42655">
        <v>1646148931.9319999</v>
      </c>
      <c r="C42655" s="1" t="str">
        <f t="shared" si="666"/>
        <v>03/02 00:35:31</v>
      </c>
      <c r="D42655">
        <v>0</v>
      </c>
    </row>
    <row r="42656" spans="1:4" x14ac:dyDescent="0.3">
      <c r="A42656" t="s">
        <v>7</v>
      </c>
      <c r="B42656">
        <v>1646148992.0039999</v>
      </c>
      <c r="C42656" s="1" t="str">
        <f t="shared" si="666"/>
        <v>03/02 00:36:32</v>
      </c>
      <c r="D42656">
        <v>0</v>
      </c>
    </row>
    <row r="42657" spans="1:4" x14ac:dyDescent="0.3">
      <c r="A42657" t="s">
        <v>7</v>
      </c>
      <c r="B42657">
        <v>1646149052.119</v>
      </c>
      <c r="C42657" s="1" t="str">
        <f t="shared" si="666"/>
        <v>03/02 00:37:32</v>
      </c>
      <c r="D42657">
        <v>0</v>
      </c>
    </row>
    <row r="42658" spans="1:4" x14ac:dyDescent="0.3">
      <c r="A42658" t="s">
        <v>7</v>
      </c>
      <c r="B42658">
        <v>1646149112.1289999</v>
      </c>
      <c r="C42658" s="1" t="str">
        <f t="shared" si="666"/>
        <v>03/02 00:38:32</v>
      </c>
      <c r="D42658">
        <v>0</v>
      </c>
    </row>
    <row r="42659" spans="1:4" x14ac:dyDescent="0.3">
      <c r="A42659" t="s">
        <v>7</v>
      </c>
      <c r="B42659">
        <v>1646149172.175</v>
      </c>
      <c r="C42659" s="1" t="str">
        <f t="shared" si="666"/>
        <v>03/02 00:39:32</v>
      </c>
      <c r="D42659">
        <v>0</v>
      </c>
    </row>
    <row r="42660" spans="1:4" x14ac:dyDescent="0.3">
      <c r="A42660" t="s">
        <v>7</v>
      </c>
      <c r="B42660">
        <v>1646149232.2579999</v>
      </c>
      <c r="C42660" s="1" t="str">
        <f t="shared" si="666"/>
        <v>03/02 00:40:32</v>
      </c>
      <c r="D42660">
        <v>0</v>
      </c>
    </row>
    <row r="42661" spans="1:4" x14ac:dyDescent="0.3">
      <c r="A42661" t="s">
        <v>7</v>
      </c>
      <c r="B42661">
        <v>1646149292.309</v>
      </c>
      <c r="C42661" s="1" t="str">
        <f t="shared" si="666"/>
        <v>03/02 00:41:32</v>
      </c>
      <c r="D42661">
        <v>0</v>
      </c>
    </row>
    <row r="42662" spans="1:4" x14ac:dyDescent="0.3">
      <c r="A42662" t="s">
        <v>7</v>
      </c>
      <c r="B42662">
        <v>1646149352.3759999</v>
      </c>
      <c r="C42662" s="1" t="str">
        <f t="shared" si="666"/>
        <v>03/02 00:42:32</v>
      </c>
      <c r="D42662">
        <v>0</v>
      </c>
    </row>
    <row r="42663" spans="1:4" x14ac:dyDescent="0.3">
      <c r="A42663" t="s">
        <v>7</v>
      </c>
      <c r="B42663">
        <v>1646149412.421</v>
      </c>
      <c r="C42663" s="1" t="str">
        <f t="shared" si="666"/>
        <v>03/02 00:43:32</v>
      </c>
      <c r="D42663">
        <v>0</v>
      </c>
    </row>
    <row r="42664" spans="1:4" x14ac:dyDescent="0.3">
      <c r="A42664" t="s">
        <v>7</v>
      </c>
      <c r="B42664">
        <v>1646149472.497</v>
      </c>
      <c r="C42664" s="1" t="str">
        <f t="shared" si="666"/>
        <v>03/02 00:44:32</v>
      </c>
      <c r="D42664">
        <v>0</v>
      </c>
    </row>
    <row r="42665" spans="1:4" x14ac:dyDescent="0.3">
      <c r="A42665" t="s">
        <v>7</v>
      </c>
      <c r="B42665">
        <v>1646149532.5439999</v>
      </c>
      <c r="C42665" s="1" t="str">
        <f t="shared" si="666"/>
        <v>03/02 00:45:32</v>
      </c>
      <c r="D42665">
        <v>0</v>
      </c>
    </row>
    <row r="42666" spans="1:4" x14ac:dyDescent="0.3">
      <c r="A42666" t="s">
        <v>7</v>
      </c>
      <c r="B42666">
        <v>1646149592.6010001</v>
      </c>
      <c r="C42666" s="1" t="str">
        <f t="shared" si="666"/>
        <v>03/02 00:46:32</v>
      </c>
      <c r="D42666">
        <v>0</v>
      </c>
    </row>
    <row r="42667" spans="1:4" x14ac:dyDescent="0.3">
      <c r="A42667" t="s">
        <v>7</v>
      </c>
      <c r="B42667">
        <v>1646149652.6730001</v>
      </c>
      <c r="C42667" s="1" t="str">
        <f t="shared" si="666"/>
        <v>03/02 00:47:32</v>
      </c>
      <c r="D42667">
        <v>0</v>
      </c>
    </row>
    <row r="42668" spans="1:4" x14ac:dyDescent="0.3">
      <c r="A42668" t="s">
        <v>7</v>
      </c>
      <c r="B42668">
        <v>1646149712.7609999</v>
      </c>
      <c r="C42668" s="1" t="str">
        <f t="shared" si="666"/>
        <v>03/02 00:48:32</v>
      </c>
      <c r="D42668">
        <v>0</v>
      </c>
    </row>
    <row r="42669" spans="1:4" x14ac:dyDescent="0.3">
      <c r="A42669" t="s">
        <v>7</v>
      </c>
      <c r="B42669">
        <v>1646149772.7980001</v>
      </c>
      <c r="C42669" s="1" t="str">
        <f t="shared" si="666"/>
        <v>03/02 00:49:32</v>
      </c>
      <c r="D42669">
        <v>0</v>
      </c>
    </row>
    <row r="42670" spans="1:4" x14ac:dyDescent="0.3">
      <c r="A42670" t="s">
        <v>7</v>
      </c>
      <c r="B42670">
        <v>1646149832.8710001</v>
      </c>
      <c r="C42670" s="1" t="str">
        <f t="shared" si="666"/>
        <v>03/02 00:50:32</v>
      </c>
      <c r="D42670">
        <v>0</v>
      </c>
    </row>
    <row r="42671" spans="1:4" x14ac:dyDescent="0.3">
      <c r="A42671" t="s">
        <v>7</v>
      </c>
      <c r="B42671">
        <v>1646149892.918</v>
      </c>
      <c r="C42671" s="1" t="str">
        <f t="shared" si="666"/>
        <v>03/02 00:51:32</v>
      </c>
      <c r="D42671">
        <v>0</v>
      </c>
    </row>
    <row r="42672" spans="1:4" x14ac:dyDescent="0.3">
      <c r="A42672" t="s">
        <v>7</v>
      </c>
      <c r="B42672">
        <v>1646149953.006</v>
      </c>
      <c r="C42672" s="1" t="str">
        <f t="shared" si="666"/>
        <v>03/02 00:52:33</v>
      </c>
      <c r="D42672">
        <v>0</v>
      </c>
    </row>
    <row r="42673" spans="1:4" x14ac:dyDescent="0.3">
      <c r="A42673" t="s">
        <v>7</v>
      </c>
      <c r="B42673">
        <v>1646150013.0380001</v>
      </c>
      <c r="C42673" s="1" t="str">
        <f t="shared" si="666"/>
        <v>03/02 00:53:33</v>
      </c>
      <c r="D42673">
        <v>0</v>
      </c>
    </row>
    <row r="42674" spans="1:4" x14ac:dyDescent="0.3">
      <c r="A42674" t="s">
        <v>7</v>
      </c>
      <c r="B42674">
        <v>1646150073.1500001</v>
      </c>
      <c r="C42674" s="1" t="str">
        <f t="shared" si="666"/>
        <v>03/02 00:54:33</v>
      </c>
      <c r="D42674">
        <v>0</v>
      </c>
    </row>
    <row r="42675" spans="1:4" x14ac:dyDescent="0.3">
      <c r="A42675" t="s">
        <v>7</v>
      </c>
      <c r="B42675">
        <v>1646150133.1630001</v>
      </c>
      <c r="C42675" s="1" t="str">
        <f t="shared" si="666"/>
        <v>03/02 00:55:33</v>
      </c>
      <c r="D42675">
        <v>0</v>
      </c>
    </row>
    <row r="42676" spans="1:4" x14ac:dyDescent="0.3">
      <c r="A42676" t="s">
        <v>7</v>
      </c>
      <c r="B42676">
        <v>1646150193.2579999</v>
      </c>
      <c r="C42676" s="1" t="str">
        <f t="shared" si="666"/>
        <v>03/02 00:56:33</v>
      </c>
      <c r="D42676">
        <v>0</v>
      </c>
    </row>
    <row r="42677" spans="1:4" x14ac:dyDescent="0.3">
      <c r="A42677" t="s">
        <v>7</v>
      </c>
      <c r="B42677">
        <v>1646150253.3069999</v>
      </c>
      <c r="C42677" s="1" t="str">
        <f t="shared" si="666"/>
        <v>03/02 00:57:33</v>
      </c>
      <c r="D42677">
        <v>0</v>
      </c>
    </row>
    <row r="42678" spans="1:4" x14ac:dyDescent="0.3">
      <c r="A42678" t="s">
        <v>7</v>
      </c>
      <c r="B42678">
        <v>1646150313.358</v>
      </c>
      <c r="C42678" s="1" t="str">
        <f t="shared" si="666"/>
        <v>03/02 00:58:33</v>
      </c>
      <c r="D42678">
        <v>0</v>
      </c>
    </row>
    <row r="42679" spans="1:4" x14ac:dyDescent="0.3">
      <c r="A42679" t="s">
        <v>7</v>
      </c>
      <c r="B42679">
        <v>1646150373.425</v>
      </c>
      <c r="C42679" s="1" t="str">
        <f t="shared" si="666"/>
        <v>03/02 00:59:33</v>
      </c>
      <c r="D42679">
        <v>0</v>
      </c>
    </row>
    <row r="42680" spans="1:4" x14ac:dyDescent="0.3">
      <c r="A42680" t="s">
        <v>7</v>
      </c>
      <c r="B42680">
        <v>1646150433.5</v>
      </c>
      <c r="C42680" s="1" t="str">
        <f t="shared" si="666"/>
        <v>03/02 01:00:33</v>
      </c>
      <c r="D42680">
        <v>0</v>
      </c>
    </row>
    <row r="42681" spans="1:4" x14ac:dyDescent="0.3">
      <c r="A42681" t="s">
        <v>7</v>
      </c>
      <c r="B42681">
        <v>1646150493.5439999</v>
      </c>
      <c r="C42681" s="1" t="str">
        <f t="shared" si="666"/>
        <v>03/02 01:01:33</v>
      </c>
      <c r="D42681">
        <v>0</v>
      </c>
    </row>
    <row r="42682" spans="1:4" x14ac:dyDescent="0.3">
      <c r="A42682" t="s">
        <v>7</v>
      </c>
      <c r="B42682">
        <v>1646150553.6429999</v>
      </c>
      <c r="C42682" s="1" t="str">
        <f t="shared" si="666"/>
        <v>03/02 01:02:33</v>
      </c>
      <c r="D42682">
        <v>0</v>
      </c>
    </row>
    <row r="42683" spans="1:4" x14ac:dyDescent="0.3">
      <c r="A42683" t="s">
        <v>7</v>
      </c>
      <c r="B42683">
        <v>1646150613.671</v>
      </c>
      <c r="C42683" s="1" t="str">
        <f t="shared" si="666"/>
        <v>03/02 01:03:33</v>
      </c>
      <c r="D42683">
        <v>0</v>
      </c>
    </row>
    <row r="42684" spans="1:4" x14ac:dyDescent="0.3">
      <c r="A42684" t="s">
        <v>7</v>
      </c>
      <c r="B42684">
        <v>1646150673.7650001</v>
      </c>
      <c r="C42684" s="1" t="str">
        <f t="shared" si="666"/>
        <v>03/02 01:04:33</v>
      </c>
      <c r="D42684">
        <v>0</v>
      </c>
    </row>
    <row r="42685" spans="1:4" x14ac:dyDescent="0.3">
      <c r="A42685" t="s">
        <v>7</v>
      </c>
      <c r="B42685">
        <v>1646150733.8080001</v>
      </c>
      <c r="C42685" s="1" t="str">
        <f t="shared" si="666"/>
        <v>03/02 01:05:33</v>
      </c>
      <c r="D42685">
        <v>0</v>
      </c>
    </row>
    <row r="42686" spans="1:4" x14ac:dyDescent="0.3">
      <c r="A42686" t="s">
        <v>7</v>
      </c>
      <c r="B42686">
        <v>1646150793.875</v>
      </c>
      <c r="C42686" s="1" t="str">
        <f t="shared" si="666"/>
        <v>03/02 01:06:33</v>
      </c>
      <c r="D42686">
        <v>0</v>
      </c>
    </row>
    <row r="42687" spans="1:4" x14ac:dyDescent="0.3">
      <c r="A42687" t="s">
        <v>7</v>
      </c>
      <c r="B42687">
        <v>1646150853.928</v>
      </c>
      <c r="C42687" s="1" t="str">
        <f t="shared" si="666"/>
        <v>03/02 01:07:33</v>
      </c>
      <c r="D42687">
        <v>0</v>
      </c>
    </row>
    <row r="42688" spans="1:4" x14ac:dyDescent="0.3">
      <c r="A42688" t="s">
        <v>7</v>
      </c>
      <c r="B42688">
        <v>1646150914.0039999</v>
      </c>
      <c r="C42688" s="1" t="str">
        <f t="shared" si="666"/>
        <v>03/02 01:08:34</v>
      </c>
      <c r="D42688">
        <v>0</v>
      </c>
    </row>
    <row r="42689" spans="1:4" x14ac:dyDescent="0.3">
      <c r="A42689" t="s">
        <v>7</v>
      </c>
      <c r="B42689">
        <v>1646150974.0699999</v>
      </c>
      <c r="C42689" s="1" t="str">
        <f t="shared" si="666"/>
        <v>03/02 01:09:34</v>
      </c>
      <c r="D42689">
        <v>0</v>
      </c>
    </row>
    <row r="42690" spans="1:4" x14ac:dyDescent="0.3">
      <c r="A42690" t="s">
        <v>7</v>
      </c>
      <c r="B42690">
        <v>1646151034.109</v>
      </c>
      <c r="C42690" s="1" t="str">
        <f t="shared" ref="C42690:C42753" si="667">TEXT((LEFT(B42690,10)+9*3600)/86400+70*365+19,"MM/DD HH:mm:ss")</f>
        <v>03/02 01:10:34</v>
      </c>
      <c r="D42690">
        <v>0</v>
      </c>
    </row>
    <row r="42691" spans="1:4" x14ac:dyDescent="0.3">
      <c r="A42691" t="s">
        <v>7</v>
      </c>
      <c r="B42691">
        <v>1646151094.171</v>
      </c>
      <c r="C42691" s="1" t="str">
        <f t="shared" si="667"/>
        <v>03/02 01:11:34</v>
      </c>
      <c r="D42691">
        <v>0</v>
      </c>
    </row>
    <row r="42692" spans="1:4" x14ac:dyDescent="0.3">
      <c r="A42692" t="s">
        <v>7</v>
      </c>
      <c r="B42692">
        <v>1646151154.2709999</v>
      </c>
      <c r="C42692" s="1" t="str">
        <f t="shared" si="667"/>
        <v>03/02 01:12:34</v>
      </c>
      <c r="D42692">
        <v>0</v>
      </c>
    </row>
    <row r="42693" spans="1:4" x14ac:dyDescent="0.3">
      <c r="A42693" t="s">
        <v>7</v>
      </c>
      <c r="B42693">
        <v>1646151214.3169999</v>
      </c>
      <c r="C42693" s="1" t="str">
        <f t="shared" si="667"/>
        <v>03/02 01:13:34</v>
      </c>
      <c r="D42693">
        <v>0</v>
      </c>
    </row>
    <row r="42694" spans="1:4" x14ac:dyDescent="0.3">
      <c r="A42694" t="s">
        <v>7</v>
      </c>
      <c r="B42694">
        <v>1646151274.3800001</v>
      </c>
      <c r="C42694" s="1" t="str">
        <f t="shared" si="667"/>
        <v>03/02 01:14:34</v>
      </c>
      <c r="D42694">
        <v>0</v>
      </c>
    </row>
    <row r="42695" spans="1:4" x14ac:dyDescent="0.3">
      <c r="A42695" t="s">
        <v>7</v>
      </c>
      <c r="B42695">
        <v>1646151334.4400001</v>
      </c>
      <c r="C42695" s="1" t="str">
        <f t="shared" si="667"/>
        <v>03/02 01:15:34</v>
      </c>
      <c r="D42695">
        <v>0</v>
      </c>
    </row>
    <row r="42696" spans="1:4" x14ac:dyDescent="0.3">
      <c r="A42696" t="s">
        <v>7</v>
      </c>
      <c r="B42696">
        <v>1646151394.5079999</v>
      </c>
      <c r="C42696" s="1" t="str">
        <f t="shared" si="667"/>
        <v>03/02 01:16:34</v>
      </c>
      <c r="D42696">
        <v>0</v>
      </c>
    </row>
    <row r="42697" spans="1:4" x14ac:dyDescent="0.3">
      <c r="A42697" t="s">
        <v>7</v>
      </c>
      <c r="B42697">
        <v>1646151454.556</v>
      </c>
      <c r="C42697" s="1" t="str">
        <f t="shared" si="667"/>
        <v>03/02 01:17:34</v>
      </c>
      <c r="D42697">
        <v>0</v>
      </c>
    </row>
    <row r="42698" spans="1:4" x14ac:dyDescent="0.3">
      <c r="A42698" t="s">
        <v>7</v>
      </c>
      <c r="B42698">
        <v>1646151514.6159999</v>
      </c>
      <c r="C42698" s="1" t="str">
        <f t="shared" si="667"/>
        <v>03/02 01:18:34</v>
      </c>
      <c r="D42698">
        <v>0</v>
      </c>
    </row>
    <row r="42699" spans="1:4" x14ac:dyDescent="0.3">
      <c r="A42699" t="s">
        <v>7</v>
      </c>
      <c r="B42699">
        <v>1646151574.6849999</v>
      </c>
      <c r="C42699" s="1" t="str">
        <f t="shared" si="667"/>
        <v>03/02 01:19:34</v>
      </c>
      <c r="D42699">
        <v>0</v>
      </c>
    </row>
    <row r="42700" spans="1:4" x14ac:dyDescent="0.3">
      <c r="A42700" t="s">
        <v>7</v>
      </c>
      <c r="B42700">
        <v>1646151634.7620001</v>
      </c>
      <c r="C42700" s="1" t="str">
        <f t="shared" si="667"/>
        <v>03/02 01:20:34</v>
      </c>
      <c r="D42700">
        <v>0</v>
      </c>
    </row>
    <row r="42701" spans="1:4" x14ac:dyDescent="0.3">
      <c r="A42701" t="s">
        <v>7</v>
      </c>
      <c r="B42701">
        <v>1646151694.7980001</v>
      </c>
      <c r="C42701" s="1" t="str">
        <f t="shared" si="667"/>
        <v>03/02 01:21:34</v>
      </c>
      <c r="D42701">
        <v>0</v>
      </c>
    </row>
    <row r="42702" spans="1:4" x14ac:dyDescent="0.3">
      <c r="A42702" t="s">
        <v>7</v>
      </c>
      <c r="B42702">
        <v>1646151754.8929999</v>
      </c>
      <c r="C42702" s="1" t="str">
        <f t="shared" si="667"/>
        <v>03/02 01:22:34</v>
      </c>
      <c r="D42702">
        <v>0</v>
      </c>
    </row>
    <row r="42703" spans="1:4" x14ac:dyDescent="0.3">
      <c r="A42703" t="s">
        <v>7</v>
      </c>
      <c r="B42703">
        <v>1646151814.9200001</v>
      </c>
      <c r="C42703" s="1" t="str">
        <f t="shared" si="667"/>
        <v>03/02 01:23:34</v>
      </c>
      <c r="D42703">
        <v>0</v>
      </c>
    </row>
    <row r="42704" spans="1:4" x14ac:dyDescent="0.3">
      <c r="A42704" t="s">
        <v>7</v>
      </c>
      <c r="B42704">
        <v>1646151874.8340001</v>
      </c>
      <c r="C42704" s="1" t="str">
        <f t="shared" si="667"/>
        <v>03/02 01:24:34</v>
      </c>
      <c r="D42704">
        <v>0</v>
      </c>
    </row>
    <row r="42705" spans="1:4" x14ac:dyDescent="0.3">
      <c r="A42705" t="s">
        <v>7</v>
      </c>
      <c r="B42705">
        <v>1646151934.898</v>
      </c>
      <c r="C42705" s="1" t="str">
        <f t="shared" si="667"/>
        <v>03/02 01:25:34</v>
      </c>
      <c r="D42705">
        <v>0</v>
      </c>
    </row>
    <row r="42706" spans="1:4" x14ac:dyDescent="0.3">
      <c r="A42706" t="s">
        <v>7</v>
      </c>
      <c r="B42706">
        <v>1646151994.9519999</v>
      </c>
      <c r="C42706" s="1" t="str">
        <f t="shared" si="667"/>
        <v>03/02 01:26:34</v>
      </c>
      <c r="D42706">
        <v>0</v>
      </c>
    </row>
    <row r="42707" spans="1:4" x14ac:dyDescent="0.3">
      <c r="A42707" t="s">
        <v>7</v>
      </c>
      <c r="B42707">
        <v>1646152055.036</v>
      </c>
      <c r="C42707" s="1" t="str">
        <f t="shared" si="667"/>
        <v>03/02 01:27:35</v>
      </c>
      <c r="D42707">
        <v>0</v>
      </c>
    </row>
    <row r="42708" spans="1:4" x14ac:dyDescent="0.3">
      <c r="A42708" t="s">
        <v>7</v>
      </c>
      <c r="B42708">
        <v>1646152115.095</v>
      </c>
      <c r="C42708" s="1" t="str">
        <f t="shared" si="667"/>
        <v>03/02 01:28:35</v>
      </c>
      <c r="D42708">
        <v>0</v>
      </c>
    </row>
    <row r="42709" spans="1:4" x14ac:dyDescent="0.3">
      <c r="A42709" t="s">
        <v>7</v>
      </c>
      <c r="B42709">
        <v>1646152175.1470001</v>
      </c>
      <c r="C42709" s="1" t="str">
        <f t="shared" si="667"/>
        <v>03/02 01:29:35</v>
      </c>
      <c r="D42709">
        <v>0</v>
      </c>
    </row>
    <row r="42710" spans="1:4" x14ac:dyDescent="0.3">
      <c r="A42710" t="s">
        <v>7</v>
      </c>
      <c r="B42710">
        <v>1646152235.204</v>
      </c>
      <c r="C42710" s="1" t="str">
        <f t="shared" si="667"/>
        <v>03/02 01:30:35</v>
      </c>
      <c r="D42710">
        <v>0</v>
      </c>
    </row>
    <row r="42711" spans="1:4" x14ac:dyDescent="0.3">
      <c r="A42711" t="s">
        <v>7</v>
      </c>
      <c r="B42711">
        <v>1646152295.2939999</v>
      </c>
      <c r="C42711" s="1" t="str">
        <f t="shared" si="667"/>
        <v>03/02 01:31:35</v>
      </c>
      <c r="D42711">
        <v>0</v>
      </c>
    </row>
    <row r="42712" spans="1:4" x14ac:dyDescent="0.3">
      <c r="A42712" t="s">
        <v>7</v>
      </c>
      <c r="B42712">
        <v>1646152355.395</v>
      </c>
      <c r="C42712" s="1" t="str">
        <f t="shared" si="667"/>
        <v>03/02 01:32:35</v>
      </c>
      <c r="D42712">
        <v>0</v>
      </c>
    </row>
    <row r="42713" spans="1:4" x14ac:dyDescent="0.3">
      <c r="A42713" t="s">
        <v>7</v>
      </c>
      <c r="B42713">
        <v>1646152415.3940001</v>
      </c>
      <c r="C42713" s="1" t="str">
        <f t="shared" si="667"/>
        <v>03/02 01:33:35</v>
      </c>
      <c r="D42713">
        <v>0</v>
      </c>
    </row>
    <row r="42714" spans="1:4" x14ac:dyDescent="0.3">
      <c r="A42714" t="s">
        <v>7</v>
      </c>
      <c r="B42714">
        <v>1646152475.4749999</v>
      </c>
      <c r="C42714" s="1" t="str">
        <f t="shared" si="667"/>
        <v>03/02 01:34:35</v>
      </c>
      <c r="D42714">
        <v>0</v>
      </c>
    </row>
    <row r="42715" spans="1:4" x14ac:dyDescent="0.3">
      <c r="A42715" t="s">
        <v>7</v>
      </c>
      <c r="B42715">
        <v>1646152535.529</v>
      </c>
      <c r="C42715" s="1" t="str">
        <f t="shared" si="667"/>
        <v>03/02 01:35:35</v>
      </c>
      <c r="D42715">
        <v>0</v>
      </c>
    </row>
    <row r="42716" spans="1:4" x14ac:dyDescent="0.3">
      <c r="A42716" t="s">
        <v>7</v>
      </c>
      <c r="B42716">
        <v>1646152595.6040001</v>
      </c>
      <c r="C42716" s="1" t="str">
        <f t="shared" si="667"/>
        <v>03/02 01:36:35</v>
      </c>
      <c r="D42716">
        <v>0</v>
      </c>
    </row>
    <row r="42717" spans="1:4" x14ac:dyDescent="0.3">
      <c r="A42717" t="s">
        <v>7</v>
      </c>
      <c r="B42717">
        <v>1646152655.6589999</v>
      </c>
      <c r="C42717" s="1" t="str">
        <f t="shared" si="667"/>
        <v>03/02 01:37:35</v>
      </c>
      <c r="D42717">
        <v>0</v>
      </c>
    </row>
    <row r="42718" spans="1:4" x14ac:dyDescent="0.3">
      <c r="A42718" t="s">
        <v>7</v>
      </c>
      <c r="B42718">
        <v>1646152715.7190001</v>
      </c>
      <c r="C42718" s="1" t="str">
        <f t="shared" si="667"/>
        <v>03/02 01:38:35</v>
      </c>
      <c r="D42718">
        <v>0</v>
      </c>
    </row>
    <row r="42719" spans="1:4" x14ac:dyDescent="0.3">
      <c r="A42719" t="s">
        <v>7</v>
      </c>
      <c r="B42719">
        <v>1646152775.7720001</v>
      </c>
      <c r="C42719" s="1" t="str">
        <f t="shared" si="667"/>
        <v>03/02 01:39:35</v>
      </c>
      <c r="D42719">
        <v>0</v>
      </c>
    </row>
    <row r="42720" spans="1:4" x14ac:dyDescent="0.3">
      <c r="A42720" t="s">
        <v>7</v>
      </c>
      <c r="B42720">
        <v>1646152835.846</v>
      </c>
      <c r="C42720" s="1" t="str">
        <f t="shared" si="667"/>
        <v>03/02 01:40:35</v>
      </c>
      <c r="D42720">
        <v>0</v>
      </c>
    </row>
    <row r="42721" spans="1:4" x14ac:dyDescent="0.3">
      <c r="A42721" t="s">
        <v>7</v>
      </c>
      <c r="B42721">
        <v>1646152895.902</v>
      </c>
      <c r="C42721" s="1" t="str">
        <f t="shared" si="667"/>
        <v>03/02 01:41:35</v>
      </c>
      <c r="D42721">
        <v>0</v>
      </c>
    </row>
    <row r="42722" spans="1:4" x14ac:dyDescent="0.3">
      <c r="A42722" t="s">
        <v>7</v>
      </c>
      <c r="B42722">
        <v>1646152956.0309999</v>
      </c>
      <c r="C42722" s="1" t="str">
        <f t="shared" si="667"/>
        <v>03/02 01:42:36</v>
      </c>
      <c r="D42722">
        <v>0</v>
      </c>
    </row>
    <row r="42723" spans="1:4" x14ac:dyDescent="0.3">
      <c r="A42723" t="s">
        <v>7</v>
      </c>
      <c r="B42723">
        <v>1646153016.027</v>
      </c>
      <c r="C42723" s="1" t="str">
        <f t="shared" si="667"/>
        <v>03/02 01:43:36</v>
      </c>
      <c r="D42723">
        <v>0</v>
      </c>
    </row>
    <row r="42724" spans="1:4" x14ac:dyDescent="0.3">
      <c r="A42724" t="s">
        <v>7</v>
      </c>
      <c r="B42724">
        <v>1646153076.1329999</v>
      </c>
      <c r="C42724" s="1" t="str">
        <f t="shared" si="667"/>
        <v>03/02 01:44:36</v>
      </c>
      <c r="D42724">
        <v>0</v>
      </c>
    </row>
    <row r="42725" spans="1:4" x14ac:dyDescent="0.3">
      <c r="A42725" t="s">
        <v>7</v>
      </c>
      <c r="B42725">
        <v>1646153136.161</v>
      </c>
      <c r="C42725" s="1" t="str">
        <f t="shared" si="667"/>
        <v>03/02 01:45:36</v>
      </c>
      <c r="D42725">
        <v>0</v>
      </c>
    </row>
    <row r="42726" spans="1:4" x14ac:dyDescent="0.3">
      <c r="A42726" t="s">
        <v>7</v>
      </c>
      <c r="B42726">
        <v>1646153196.224</v>
      </c>
      <c r="C42726" s="1" t="str">
        <f t="shared" si="667"/>
        <v>03/02 01:46:36</v>
      </c>
      <c r="D42726">
        <v>0</v>
      </c>
    </row>
    <row r="42727" spans="1:4" x14ac:dyDescent="0.3">
      <c r="A42727" t="s">
        <v>7</v>
      </c>
      <c r="B42727">
        <v>1646153256.2980001</v>
      </c>
      <c r="C42727" s="1" t="str">
        <f t="shared" si="667"/>
        <v>03/02 01:47:36</v>
      </c>
      <c r="D42727">
        <v>0</v>
      </c>
    </row>
    <row r="42728" spans="1:4" x14ac:dyDescent="0.3">
      <c r="A42728" t="s">
        <v>7</v>
      </c>
      <c r="B42728">
        <v>1646153316.3699999</v>
      </c>
      <c r="C42728" s="1" t="str">
        <f t="shared" si="667"/>
        <v>03/02 01:48:36</v>
      </c>
      <c r="D42728">
        <v>0</v>
      </c>
    </row>
    <row r="42729" spans="1:4" x14ac:dyDescent="0.3">
      <c r="A42729" t="s">
        <v>7</v>
      </c>
      <c r="B42729">
        <v>1646153376.4200001</v>
      </c>
      <c r="C42729" s="1" t="str">
        <f t="shared" si="667"/>
        <v>03/02 01:49:36</v>
      </c>
      <c r="D42729">
        <v>0</v>
      </c>
    </row>
    <row r="42730" spans="1:4" x14ac:dyDescent="0.3">
      <c r="A42730" t="s">
        <v>7</v>
      </c>
      <c r="B42730">
        <v>1646153436.4630001</v>
      </c>
      <c r="C42730" s="1" t="str">
        <f t="shared" si="667"/>
        <v>03/02 01:50:36</v>
      </c>
      <c r="D42730">
        <v>0</v>
      </c>
    </row>
    <row r="42731" spans="1:4" x14ac:dyDescent="0.3">
      <c r="A42731" t="s">
        <v>7</v>
      </c>
      <c r="B42731">
        <v>1646153496.529</v>
      </c>
      <c r="C42731" s="1" t="str">
        <f t="shared" si="667"/>
        <v>03/02 01:51:36</v>
      </c>
      <c r="D42731">
        <v>0</v>
      </c>
    </row>
    <row r="42732" spans="1:4" x14ac:dyDescent="0.3">
      <c r="A42732" t="s">
        <v>7</v>
      </c>
      <c r="B42732">
        <v>1646153556.589</v>
      </c>
      <c r="C42732" s="1" t="str">
        <f t="shared" si="667"/>
        <v>03/02 01:52:36</v>
      </c>
      <c r="D42732">
        <v>0</v>
      </c>
    </row>
    <row r="42733" spans="1:4" x14ac:dyDescent="0.3">
      <c r="A42733" t="s">
        <v>7</v>
      </c>
      <c r="B42733">
        <v>1646153616.655</v>
      </c>
      <c r="C42733" s="1" t="str">
        <f t="shared" si="667"/>
        <v>03/02 01:53:36</v>
      </c>
      <c r="D42733">
        <v>0</v>
      </c>
    </row>
    <row r="42734" spans="1:4" x14ac:dyDescent="0.3">
      <c r="A42734" t="s">
        <v>7</v>
      </c>
      <c r="B42734">
        <v>1646153676.72</v>
      </c>
      <c r="C42734" s="1" t="str">
        <f t="shared" si="667"/>
        <v>03/02 01:54:36</v>
      </c>
      <c r="D42734">
        <v>0</v>
      </c>
    </row>
    <row r="42735" spans="1:4" x14ac:dyDescent="0.3">
      <c r="A42735" t="s">
        <v>7</v>
      </c>
      <c r="B42735">
        <v>1646153736.793</v>
      </c>
      <c r="C42735" s="1" t="str">
        <f t="shared" si="667"/>
        <v>03/02 01:55:36</v>
      </c>
      <c r="D42735">
        <v>0</v>
      </c>
    </row>
    <row r="42736" spans="1:4" x14ac:dyDescent="0.3">
      <c r="A42736" t="s">
        <v>7</v>
      </c>
      <c r="B42736">
        <v>1646153796.872</v>
      </c>
      <c r="C42736" s="1" t="str">
        <f t="shared" si="667"/>
        <v>03/02 01:56:36</v>
      </c>
      <c r="D42736">
        <v>0</v>
      </c>
    </row>
    <row r="42737" spans="1:4" x14ac:dyDescent="0.3">
      <c r="A42737" t="s">
        <v>7</v>
      </c>
      <c r="B42737">
        <v>1646153856.9100001</v>
      </c>
      <c r="C42737" s="1" t="str">
        <f t="shared" si="667"/>
        <v>03/02 01:57:36</v>
      </c>
      <c r="D42737">
        <v>0</v>
      </c>
    </row>
    <row r="42738" spans="1:4" x14ac:dyDescent="0.3">
      <c r="A42738" t="s">
        <v>7</v>
      </c>
      <c r="B42738">
        <v>1646153916.98</v>
      </c>
      <c r="C42738" s="1" t="str">
        <f t="shared" si="667"/>
        <v>03/02 01:58:36</v>
      </c>
      <c r="D42738">
        <v>0</v>
      </c>
    </row>
    <row r="42739" spans="1:4" x14ac:dyDescent="0.3">
      <c r="A42739" t="s">
        <v>7</v>
      </c>
      <c r="B42739">
        <v>1646153977.0280001</v>
      </c>
      <c r="C42739" s="1" t="str">
        <f t="shared" si="667"/>
        <v>03/02 01:59:37</v>
      </c>
      <c r="D42739">
        <v>0</v>
      </c>
    </row>
    <row r="42740" spans="1:4" x14ac:dyDescent="0.3">
      <c r="A42740" t="s">
        <v>7</v>
      </c>
      <c r="B42740">
        <v>1646154037.1010001</v>
      </c>
      <c r="C42740" s="1" t="str">
        <f t="shared" si="667"/>
        <v>03/02 02:00:37</v>
      </c>
      <c r="D42740">
        <v>0</v>
      </c>
    </row>
    <row r="42741" spans="1:4" x14ac:dyDescent="0.3">
      <c r="A42741" t="s">
        <v>7</v>
      </c>
      <c r="B42741">
        <v>1646154097.1489999</v>
      </c>
      <c r="C42741" s="1" t="str">
        <f t="shared" si="667"/>
        <v>03/02 02:01:37</v>
      </c>
      <c r="D42741">
        <v>0</v>
      </c>
    </row>
    <row r="42742" spans="1:4" x14ac:dyDescent="0.3">
      <c r="A42742" t="s">
        <v>7</v>
      </c>
      <c r="B42742">
        <v>1646154157.2809999</v>
      </c>
      <c r="C42742" s="1" t="str">
        <f t="shared" si="667"/>
        <v>03/02 02:02:37</v>
      </c>
      <c r="D42742">
        <v>0</v>
      </c>
    </row>
    <row r="42743" spans="1:4" x14ac:dyDescent="0.3">
      <c r="A42743" t="s">
        <v>7</v>
      </c>
      <c r="B42743">
        <v>1646154217.2809999</v>
      </c>
      <c r="C42743" s="1" t="str">
        <f t="shared" si="667"/>
        <v>03/02 02:03:37</v>
      </c>
      <c r="D42743">
        <v>0</v>
      </c>
    </row>
    <row r="42744" spans="1:4" x14ac:dyDescent="0.3">
      <c r="A42744" t="s">
        <v>7</v>
      </c>
      <c r="B42744">
        <v>1646154277.348</v>
      </c>
      <c r="C42744" s="1" t="str">
        <f t="shared" si="667"/>
        <v>03/02 02:04:37</v>
      </c>
      <c r="D42744">
        <v>0</v>
      </c>
    </row>
    <row r="42745" spans="1:4" x14ac:dyDescent="0.3">
      <c r="A42745" t="s">
        <v>7</v>
      </c>
      <c r="B42745">
        <v>1646154337.4030001</v>
      </c>
      <c r="C42745" s="1" t="str">
        <f t="shared" si="667"/>
        <v>03/02 02:05:37</v>
      </c>
      <c r="D42745">
        <v>0</v>
      </c>
    </row>
    <row r="42746" spans="1:4" x14ac:dyDescent="0.3">
      <c r="A42746" t="s">
        <v>7</v>
      </c>
      <c r="B42746">
        <v>1646154397.4979999</v>
      </c>
      <c r="C42746" s="1" t="str">
        <f t="shared" si="667"/>
        <v>03/02 02:06:37</v>
      </c>
      <c r="D42746">
        <v>0</v>
      </c>
    </row>
    <row r="42747" spans="1:4" x14ac:dyDescent="0.3">
      <c r="A42747" t="s">
        <v>7</v>
      </c>
      <c r="B42747">
        <v>1646154457.5480001</v>
      </c>
      <c r="C42747" s="1" t="str">
        <f t="shared" si="667"/>
        <v>03/02 02:07:37</v>
      </c>
      <c r="D42747">
        <v>0</v>
      </c>
    </row>
    <row r="42748" spans="1:4" x14ac:dyDescent="0.3">
      <c r="A42748" t="s">
        <v>7</v>
      </c>
      <c r="B42748">
        <v>1646154517.6099999</v>
      </c>
      <c r="C42748" s="1" t="str">
        <f t="shared" si="667"/>
        <v>03/02 02:08:37</v>
      </c>
      <c r="D42748">
        <v>0</v>
      </c>
    </row>
    <row r="42749" spans="1:4" x14ac:dyDescent="0.3">
      <c r="A42749" t="s">
        <v>7</v>
      </c>
      <c r="B42749">
        <v>1646154577.648</v>
      </c>
      <c r="C42749" s="1" t="str">
        <f t="shared" si="667"/>
        <v>03/02 02:09:37</v>
      </c>
      <c r="D42749">
        <v>0</v>
      </c>
    </row>
    <row r="42750" spans="1:4" x14ac:dyDescent="0.3">
      <c r="A42750" t="s">
        <v>7</v>
      </c>
      <c r="B42750">
        <v>1646154637.7620001</v>
      </c>
      <c r="C42750" s="1" t="str">
        <f t="shared" si="667"/>
        <v>03/02 02:10:37</v>
      </c>
      <c r="D42750">
        <v>0</v>
      </c>
    </row>
    <row r="42751" spans="1:4" x14ac:dyDescent="0.3">
      <c r="A42751" t="s">
        <v>7</v>
      </c>
      <c r="B42751">
        <v>1646154697.7980001</v>
      </c>
      <c r="C42751" s="1" t="str">
        <f t="shared" si="667"/>
        <v>03/02 02:11:37</v>
      </c>
      <c r="D42751">
        <v>0</v>
      </c>
    </row>
    <row r="42752" spans="1:4" x14ac:dyDescent="0.3">
      <c r="A42752" t="s">
        <v>7</v>
      </c>
      <c r="B42752">
        <v>1646154757.859</v>
      </c>
      <c r="C42752" s="1" t="str">
        <f t="shared" si="667"/>
        <v>03/02 02:12:37</v>
      </c>
      <c r="D42752">
        <v>0</v>
      </c>
    </row>
    <row r="42753" spans="1:4" x14ac:dyDescent="0.3">
      <c r="A42753" t="s">
        <v>7</v>
      </c>
      <c r="B42753">
        <v>1646154817.915</v>
      </c>
      <c r="C42753" s="1" t="str">
        <f t="shared" si="667"/>
        <v>03/02 02:13:37</v>
      </c>
      <c r="D42753">
        <v>0</v>
      </c>
    </row>
    <row r="42754" spans="1:4" x14ac:dyDescent="0.3">
      <c r="A42754" t="s">
        <v>7</v>
      </c>
      <c r="B42754">
        <v>1646154877.997</v>
      </c>
      <c r="C42754" s="1" t="str">
        <f t="shared" ref="C42754:C42817" si="668">TEXT((LEFT(B42754,10)+9*3600)/86400+70*365+19,"MM/DD HH:mm:ss")</f>
        <v>03/02 02:14:37</v>
      </c>
      <c r="D42754">
        <v>0</v>
      </c>
    </row>
    <row r="42755" spans="1:4" x14ac:dyDescent="0.3">
      <c r="A42755" t="s">
        <v>7</v>
      </c>
      <c r="B42755">
        <v>1646154938.053</v>
      </c>
      <c r="C42755" s="1" t="str">
        <f t="shared" si="668"/>
        <v>03/02 02:15:38</v>
      </c>
      <c r="D42755">
        <v>0</v>
      </c>
    </row>
    <row r="42756" spans="1:4" x14ac:dyDescent="0.3">
      <c r="A42756" t="s">
        <v>7</v>
      </c>
      <c r="B42756">
        <v>1646154998.1289999</v>
      </c>
      <c r="C42756" s="1" t="str">
        <f t="shared" si="668"/>
        <v>03/02 02:16:38</v>
      </c>
      <c r="D42756">
        <v>0</v>
      </c>
    </row>
    <row r="42757" spans="1:4" x14ac:dyDescent="0.3">
      <c r="A42757" t="s">
        <v>7</v>
      </c>
      <c r="B42757">
        <v>1646155058.177</v>
      </c>
      <c r="C42757" s="1" t="str">
        <f t="shared" si="668"/>
        <v>03/02 02:17:38</v>
      </c>
      <c r="D42757">
        <v>0</v>
      </c>
    </row>
    <row r="42758" spans="1:4" x14ac:dyDescent="0.3">
      <c r="A42758" t="s">
        <v>7</v>
      </c>
      <c r="B42758">
        <v>1646155118.221</v>
      </c>
      <c r="C42758" s="1" t="str">
        <f t="shared" si="668"/>
        <v>03/02 02:18:38</v>
      </c>
      <c r="D42758">
        <v>0</v>
      </c>
    </row>
    <row r="42759" spans="1:4" x14ac:dyDescent="0.3">
      <c r="A42759" t="s">
        <v>7</v>
      </c>
      <c r="B42759">
        <v>1646155178.3080001</v>
      </c>
      <c r="C42759" s="1" t="str">
        <f t="shared" si="668"/>
        <v>03/02 02:19:38</v>
      </c>
      <c r="D42759">
        <v>0</v>
      </c>
    </row>
    <row r="42760" spans="1:4" x14ac:dyDescent="0.3">
      <c r="A42760" t="s">
        <v>7</v>
      </c>
      <c r="B42760">
        <v>1646155238.3970001</v>
      </c>
      <c r="C42760" s="1" t="str">
        <f t="shared" si="668"/>
        <v>03/02 02:20:38</v>
      </c>
      <c r="D42760">
        <v>0</v>
      </c>
    </row>
    <row r="42761" spans="1:4" x14ac:dyDescent="0.3">
      <c r="A42761" t="s">
        <v>7</v>
      </c>
      <c r="B42761">
        <v>1646155298.4159999</v>
      </c>
      <c r="C42761" s="1" t="str">
        <f t="shared" si="668"/>
        <v>03/02 02:21:38</v>
      </c>
      <c r="D42761">
        <v>0</v>
      </c>
    </row>
    <row r="42762" spans="1:4" x14ac:dyDescent="0.3">
      <c r="A42762" t="s">
        <v>7</v>
      </c>
      <c r="B42762">
        <v>1646155358.5039999</v>
      </c>
      <c r="C42762" s="1" t="str">
        <f t="shared" si="668"/>
        <v>03/02 02:22:38</v>
      </c>
      <c r="D42762">
        <v>0</v>
      </c>
    </row>
    <row r="42763" spans="1:4" x14ac:dyDescent="0.3">
      <c r="A42763" t="s">
        <v>7</v>
      </c>
      <c r="B42763">
        <v>1646155418.539</v>
      </c>
      <c r="C42763" s="1" t="str">
        <f t="shared" si="668"/>
        <v>03/02 02:23:38</v>
      </c>
      <c r="D42763">
        <v>0</v>
      </c>
    </row>
    <row r="42764" spans="1:4" x14ac:dyDescent="0.3">
      <c r="A42764" t="s">
        <v>7</v>
      </c>
      <c r="B42764">
        <v>1646155477.665</v>
      </c>
      <c r="C42764" s="1" t="str">
        <f t="shared" si="668"/>
        <v>03/02 02:24:37</v>
      </c>
      <c r="D42764">
        <v>0</v>
      </c>
    </row>
    <row r="42765" spans="1:4" x14ac:dyDescent="0.3">
      <c r="A42765" t="s">
        <v>7</v>
      </c>
      <c r="B42765">
        <v>1646155537.727</v>
      </c>
      <c r="C42765" s="1" t="str">
        <f t="shared" si="668"/>
        <v>03/02 02:25:37</v>
      </c>
      <c r="D42765">
        <v>0</v>
      </c>
    </row>
    <row r="42766" spans="1:4" x14ac:dyDescent="0.3">
      <c r="A42766" t="s">
        <v>7</v>
      </c>
      <c r="B42766">
        <v>1646155597.7650001</v>
      </c>
      <c r="C42766" s="1" t="str">
        <f t="shared" si="668"/>
        <v>03/02 02:26:37</v>
      </c>
      <c r="D42766">
        <v>0</v>
      </c>
    </row>
    <row r="42767" spans="1:4" x14ac:dyDescent="0.3">
      <c r="A42767" t="s">
        <v>7</v>
      </c>
      <c r="B42767">
        <v>1646155657.819</v>
      </c>
      <c r="C42767" s="1" t="str">
        <f t="shared" si="668"/>
        <v>03/02 02:27:37</v>
      </c>
      <c r="D42767">
        <v>0</v>
      </c>
    </row>
    <row r="42768" spans="1:4" x14ac:dyDescent="0.3">
      <c r="A42768" t="s">
        <v>7</v>
      </c>
      <c r="B42768">
        <v>1646155717.904</v>
      </c>
      <c r="C42768" s="1" t="str">
        <f t="shared" si="668"/>
        <v>03/02 02:28:37</v>
      </c>
      <c r="D42768">
        <v>0</v>
      </c>
    </row>
    <row r="42769" spans="1:4" x14ac:dyDescent="0.3">
      <c r="A42769" t="s">
        <v>7</v>
      </c>
      <c r="B42769">
        <v>1646155777.9690001</v>
      </c>
      <c r="C42769" s="1" t="str">
        <f t="shared" si="668"/>
        <v>03/02 02:29:37</v>
      </c>
      <c r="D42769">
        <v>0</v>
      </c>
    </row>
    <row r="42770" spans="1:4" x14ac:dyDescent="0.3">
      <c r="A42770" t="s">
        <v>7</v>
      </c>
      <c r="B42770">
        <v>1646155838.0320001</v>
      </c>
      <c r="C42770" s="1" t="str">
        <f t="shared" si="668"/>
        <v>03/02 02:30:38</v>
      </c>
      <c r="D42770">
        <v>0</v>
      </c>
    </row>
    <row r="42771" spans="1:4" x14ac:dyDescent="0.3">
      <c r="A42771" t="s">
        <v>7</v>
      </c>
      <c r="B42771">
        <v>1646155898.1589999</v>
      </c>
      <c r="C42771" s="1" t="str">
        <f t="shared" si="668"/>
        <v>03/02 02:31:38</v>
      </c>
      <c r="D42771">
        <v>0</v>
      </c>
    </row>
    <row r="42772" spans="1:4" x14ac:dyDescent="0.3">
      <c r="A42772" t="s">
        <v>7</v>
      </c>
      <c r="B42772">
        <v>1646155958.1900001</v>
      </c>
      <c r="C42772" s="1" t="str">
        <f t="shared" si="668"/>
        <v>03/02 02:32:38</v>
      </c>
      <c r="D42772">
        <v>0</v>
      </c>
    </row>
    <row r="42773" spans="1:4" x14ac:dyDescent="0.3">
      <c r="A42773" t="s">
        <v>7</v>
      </c>
      <c r="B42773">
        <v>1646156018.2079999</v>
      </c>
      <c r="C42773" s="1" t="str">
        <f t="shared" si="668"/>
        <v>03/02 02:33:38</v>
      </c>
      <c r="D42773">
        <v>0</v>
      </c>
    </row>
    <row r="42774" spans="1:4" x14ac:dyDescent="0.3">
      <c r="A42774" t="s">
        <v>7</v>
      </c>
      <c r="B42774">
        <v>1646156078.283</v>
      </c>
      <c r="C42774" s="1" t="str">
        <f t="shared" si="668"/>
        <v>03/02 02:34:38</v>
      </c>
      <c r="D42774">
        <v>0</v>
      </c>
    </row>
    <row r="42775" spans="1:4" x14ac:dyDescent="0.3">
      <c r="A42775" t="s">
        <v>7</v>
      </c>
      <c r="B42775">
        <v>1646156138.322</v>
      </c>
      <c r="C42775" s="1" t="str">
        <f t="shared" si="668"/>
        <v>03/02 02:35:38</v>
      </c>
      <c r="D42775">
        <v>0</v>
      </c>
    </row>
    <row r="42776" spans="1:4" x14ac:dyDescent="0.3">
      <c r="A42776" t="s">
        <v>7</v>
      </c>
      <c r="B42776">
        <v>1646156198.405</v>
      </c>
      <c r="C42776" s="1" t="str">
        <f t="shared" si="668"/>
        <v>03/02 02:36:38</v>
      </c>
      <c r="D42776">
        <v>0</v>
      </c>
    </row>
    <row r="42777" spans="1:4" x14ac:dyDescent="0.3">
      <c r="A42777" t="s">
        <v>7</v>
      </c>
      <c r="B42777">
        <v>1646156258.5120001</v>
      </c>
      <c r="C42777" s="1" t="str">
        <f t="shared" si="668"/>
        <v>03/02 02:37:38</v>
      </c>
      <c r="D42777">
        <v>0</v>
      </c>
    </row>
    <row r="42778" spans="1:4" x14ac:dyDescent="0.3">
      <c r="A42778" t="s">
        <v>7</v>
      </c>
      <c r="B42778">
        <v>1646156318.5409999</v>
      </c>
      <c r="C42778" s="1" t="str">
        <f t="shared" si="668"/>
        <v>03/02 02:38:38</v>
      </c>
      <c r="D42778">
        <v>0</v>
      </c>
    </row>
    <row r="42779" spans="1:4" x14ac:dyDescent="0.3">
      <c r="A42779" t="s">
        <v>7</v>
      </c>
      <c r="B42779">
        <v>1646156378.579</v>
      </c>
      <c r="C42779" s="1" t="str">
        <f t="shared" si="668"/>
        <v>03/02 02:39:38</v>
      </c>
      <c r="D42779">
        <v>0</v>
      </c>
    </row>
    <row r="42780" spans="1:4" x14ac:dyDescent="0.3">
      <c r="A42780" t="s">
        <v>7</v>
      </c>
      <c r="B42780">
        <v>1646156438.6619999</v>
      </c>
      <c r="C42780" s="1" t="str">
        <f t="shared" si="668"/>
        <v>03/02 02:40:38</v>
      </c>
      <c r="D42780">
        <v>0</v>
      </c>
    </row>
    <row r="42781" spans="1:4" x14ac:dyDescent="0.3">
      <c r="A42781" t="s">
        <v>7</v>
      </c>
      <c r="B42781">
        <v>1646156498.694</v>
      </c>
      <c r="C42781" s="1" t="str">
        <f t="shared" si="668"/>
        <v>03/02 02:41:38</v>
      </c>
      <c r="D42781">
        <v>0</v>
      </c>
    </row>
    <row r="42782" spans="1:4" x14ac:dyDescent="0.3">
      <c r="A42782" t="s">
        <v>7</v>
      </c>
      <c r="B42782">
        <v>1646156558.7609999</v>
      </c>
      <c r="C42782" s="1" t="str">
        <f t="shared" si="668"/>
        <v>03/02 02:42:38</v>
      </c>
      <c r="D42782">
        <v>0</v>
      </c>
    </row>
    <row r="42783" spans="1:4" x14ac:dyDescent="0.3">
      <c r="A42783" t="s">
        <v>7</v>
      </c>
      <c r="B42783">
        <v>1646156618.8299999</v>
      </c>
      <c r="C42783" s="1" t="str">
        <f t="shared" si="668"/>
        <v>03/02 02:43:38</v>
      </c>
      <c r="D42783">
        <v>0</v>
      </c>
    </row>
    <row r="42784" spans="1:4" x14ac:dyDescent="0.3">
      <c r="A42784" t="s">
        <v>7</v>
      </c>
      <c r="B42784">
        <v>1646156678.8889999</v>
      </c>
      <c r="C42784" s="1" t="str">
        <f t="shared" si="668"/>
        <v>03/02 02:44:38</v>
      </c>
      <c r="D42784">
        <v>0</v>
      </c>
    </row>
    <row r="42785" spans="1:4" x14ac:dyDescent="0.3">
      <c r="A42785" t="s">
        <v>7</v>
      </c>
      <c r="B42785">
        <v>1646156738.95</v>
      </c>
      <c r="C42785" s="1" t="str">
        <f t="shared" si="668"/>
        <v>03/02 02:45:38</v>
      </c>
      <c r="D42785">
        <v>0</v>
      </c>
    </row>
    <row r="42786" spans="1:4" x14ac:dyDescent="0.3">
      <c r="A42786" t="s">
        <v>7</v>
      </c>
      <c r="B42786">
        <v>1646156799.0239999</v>
      </c>
      <c r="C42786" s="1" t="str">
        <f t="shared" si="668"/>
        <v>03/02 02:46:39</v>
      </c>
      <c r="D42786">
        <v>0</v>
      </c>
    </row>
    <row r="42787" spans="1:4" x14ac:dyDescent="0.3">
      <c r="A42787" t="s">
        <v>7</v>
      </c>
      <c r="B42787">
        <v>1646156859.089</v>
      </c>
      <c r="C42787" s="1" t="str">
        <f t="shared" si="668"/>
        <v>03/02 02:47:39</v>
      </c>
      <c r="D42787">
        <v>0</v>
      </c>
    </row>
    <row r="42788" spans="1:4" x14ac:dyDescent="0.3">
      <c r="A42788" t="s">
        <v>7</v>
      </c>
      <c r="B42788">
        <v>1646156919.168</v>
      </c>
      <c r="C42788" s="1" t="str">
        <f t="shared" si="668"/>
        <v>03/02 02:48:39</v>
      </c>
      <c r="D42788">
        <v>0</v>
      </c>
    </row>
    <row r="42789" spans="1:4" x14ac:dyDescent="0.3">
      <c r="A42789" t="s">
        <v>7</v>
      </c>
      <c r="B42789">
        <v>1646156979.2379999</v>
      </c>
      <c r="C42789" s="1" t="str">
        <f t="shared" si="668"/>
        <v>03/02 02:49:39</v>
      </c>
      <c r="D42789">
        <v>0</v>
      </c>
    </row>
    <row r="42790" spans="1:4" x14ac:dyDescent="0.3">
      <c r="A42790" t="s">
        <v>7</v>
      </c>
      <c r="B42790">
        <v>1646157039.289</v>
      </c>
      <c r="C42790" s="1" t="str">
        <f t="shared" si="668"/>
        <v>03/02 02:50:39</v>
      </c>
      <c r="D42790">
        <v>0</v>
      </c>
    </row>
    <row r="42791" spans="1:4" x14ac:dyDescent="0.3">
      <c r="A42791" t="s">
        <v>7</v>
      </c>
      <c r="B42791">
        <v>1646157099.3599999</v>
      </c>
      <c r="C42791" s="1" t="str">
        <f t="shared" si="668"/>
        <v>03/02 02:51:39</v>
      </c>
      <c r="D42791">
        <v>0</v>
      </c>
    </row>
    <row r="42792" spans="1:4" x14ac:dyDescent="0.3">
      <c r="A42792" t="s">
        <v>7</v>
      </c>
      <c r="B42792">
        <v>1646157159.4760001</v>
      </c>
      <c r="C42792" s="1" t="str">
        <f t="shared" si="668"/>
        <v>03/02 02:52:39</v>
      </c>
      <c r="D42792">
        <v>0</v>
      </c>
    </row>
    <row r="42793" spans="1:4" x14ac:dyDescent="0.3">
      <c r="A42793" t="s">
        <v>7</v>
      </c>
      <c r="B42793">
        <v>1646157219.5050001</v>
      </c>
      <c r="C42793" s="1" t="str">
        <f t="shared" si="668"/>
        <v>03/02 02:53:39</v>
      </c>
      <c r="D42793">
        <v>0</v>
      </c>
    </row>
    <row r="42794" spans="1:4" x14ac:dyDescent="0.3">
      <c r="A42794" t="s">
        <v>7</v>
      </c>
      <c r="B42794">
        <v>1646157279.6010001</v>
      </c>
      <c r="C42794" s="1" t="str">
        <f t="shared" si="668"/>
        <v>03/02 02:54:39</v>
      </c>
      <c r="D42794">
        <v>0</v>
      </c>
    </row>
    <row r="42795" spans="1:4" x14ac:dyDescent="0.3">
      <c r="A42795" t="s">
        <v>7</v>
      </c>
      <c r="B42795">
        <v>1646157339.6370001</v>
      </c>
      <c r="C42795" s="1" t="str">
        <f t="shared" si="668"/>
        <v>03/02 02:55:39</v>
      </c>
      <c r="D42795">
        <v>0</v>
      </c>
    </row>
    <row r="42796" spans="1:4" x14ac:dyDescent="0.3">
      <c r="A42796" t="s">
        <v>7</v>
      </c>
      <c r="B42796">
        <v>1646157399.6860001</v>
      </c>
      <c r="C42796" s="1" t="str">
        <f t="shared" si="668"/>
        <v>03/02 02:56:39</v>
      </c>
      <c r="D42796">
        <v>0</v>
      </c>
    </row>
    <row r="42797" spans="1:4" x14ac:dyDescent="0.3">
      <c r="A42797" t="s">
        <v>7</v>
      </c>
      <c r="B42797">
        <v>1646157459.7690001</v>
      </c>
      <c r="C42797" s="1" t="str">
        <f t="shared" si="668"/>
        <v>03/02 02:57:39</v>
      </c>
      <c r="D42797">
        <v>0</v>
      </c>
    </row>
    <row r="42798" spans="1:4" x14ac:dyDescent="0.3">
      <c r="A42798" t="s">
        <v>7</v>
      </c>
      <c r="B42798">
        <v>1646157519.8629999</v>
      </c>
      <c r="C42798" s="1" t="str">
        <f t="shared" si="668"/>
        <v>03/02 02:58:39</v>
      </c>
      <c r="D42798">
        <v>0</v>
      </c>
    </row>
    <row r="42799" spans="1:4" x14ac:dyDescent="0.3">
      <c r="A42799" t="s">
        <v>7</v>
      </c>
      <c r="B42799">
        <v>1646157579.882</v>
      </c>
      <c r="C42799" s="1" t="str">
        <f t="shared" si="668"/>
        <v>03/02 02:59:39</v>
      </c>
      <c r="D42799">
        <v>0</v>
      </c>
    </row>
    <row r="42800" spans="1:4" x14ac:dyDescent="0.3">
      <c r="A42800" t="s">
        <v>7</v>
      </c>
      <c r="B42800">
        <v>1646157639.97</v>
      </c>
      <c r="C42800" s="1" t="str">
        <f t="shared" si="668"/>
        <v>03/02 03:00:39</v>
      </c>
      <c r="D42800">
        <v>0</v>
      </c>
    </row>
    <row r="42801" spans="1:4" x14ac:dyDescent="0.3">
      <c r="A42801" t="s">
        <v>7</v>
      </c>
      <c r="B42801">
        <v>1646157700.0539999</v>
      </c>
      <c r="C42801" s="1" t="str">
        <f t="shared" si="668"/>
        <v>03/02 03:01:40</v>
      </c>
      <c r="D42801">
        <v>0</v>
      </c>
    </row>
    <row r="42802" spans="1:4" x14ac:dyDescent="0.3">
      <c r="A42802" t="s">
        <v>7</v>
      </c>
      <c r="B42802">
        <v>1646157760.1010001</v>
      </c>
      <c r="C42802" s="1" t="str">
        <f t="shared" si="668"/>
        <v>03/02 03:02:40</v>
      </c>
      <c r="D42802">
        <v>0</v>
      </c>
    </row>
    <row r="42803" spans="1:4" x14ac:dyDescent="0.3">
      <c r="A42803" t="s">
        <v>7</v>
      </c>
      <c r="B42803">
        <v>1646157820.158</v>
      </c>
      <c r="C42803" s="1" t="str">
        <f t="shared" si="668"/>
        <v>03/02 03:03:40</v>
      </c>
      <c r="D42803">
        <v>0</v>
      </c>
    </row>
    <row r="42804" spans="1:4" x14ac:dyDescent="0.3">
      <c r="A42804" t="s">
        <v>7</v>
      </c>
      <c r="B42804">
        <v>1646157880.214</v>
      </c>
      <c r="C42804" s="1" t="str">
        <f t="shared" si="668"/>
        <v>03/02 03:04:40</v>
      </c>
      <c r="D42804">
        <v>0</v>
      </c>
    </row>
    <row r="42805" spans="1:4" x14ac:dyDescent="0.3">
      <c r="A42805" t="s">
        <v>7</v>
      </c>
      <c r="B42805">
        <v>1646157940.2739999</v>
      </c>
      <c r="C42805" s="1" t="str">
        <f t="shared" si="668"/>
        <v>03/02 03:05:40</v>
      </c>
      <c r="D42805">
        <v>0</v>
      </c>
    </row>
    <row r="42806" spans="1:4" x14ac:dyDescent="0.3">
      <c r="A42806" t="s">
        <v>7</v>
      </c>
      <c r="B42806">
        <v>1646158000.348</v>
      </c>
      <c r="C42806" s="1" t="str">
        <f t="shared" si="668"/>
        <v>03/02 03:06:40</v>
      </c>
      <c r="D42806">
        <v>0</v>
      </c>
    </row>
    <row r="42807" spans="1:4" x14ac:dyDescent="0.3">
      <c r="A42807" t="s">
        <v>7</v>
      </c>
      <c r="B42807">
        <v>1646158060.451</v>
      </c>
      <c r="C42807" s="1" t="str">
        <f t="shared" si="668"/>
        <v>03/02 03:07:40</v>
      </c>
      <c r="D42807">
        <v>0</v>
      </c>
    </row>
    <row r="42808" spans="1:4" x14ac:dyDescent="0.3">
      <c r="A42808" t="s">
        <v>7</v>
      </c>
      <c r="B42808">
        <v>1646158120.47</v>
      </c>
      <c r="C42808" s="1" t="str">
        <f t="shared" si="668"/>
        <v>03/02 03:08:40</v>
      </c>
      <c r="D42808">
        <v>0</v>
      </c>
    </row>
    <row r="42809" spans="1:4" x14ac:dyDescent="0.3">
      <c r="A42809" t="s">
        <v>7</v>
      </c>
      <c r="B42809">
        <v>1646158180.5220001</v>
      </c>
      <c r="C42809" s="1" t="str">
        <f t="shared" si="668"/>
        <v>03/02 03:09:40</v>
      </c>
      <c r="D42809">
        <v>0</v>
      </c>
    </row>
    <row r="42810" spans="1:4" x14ac:dyDescent="0.3">
      <c r="A42810" t="s">
        <v>7</v>
      </c>
      <c r="B42810">
        <v>1646158240.5780001</v>
      </c>
      <c r="C42810" s="1" t="str">
        <f t="shared" si="668"/>
        <v>03/02 03:10:40</v>
      </c>
      <c r="D42810">
        <v>0</v>
      </c>
    </row>
    <row r="42811" spans="1:4" x14ac:dyDescent="0.3">
      <c r="A42811" t="s">
        <v>7</v>
      </c>
      <c r="B42811">
        <v>1646158300.642</v>
      </c>
      <c r="C42811" s="1" t="str">
        <f t="shared" si="668"/>
        <v>03/02 03:11:40</v>
      </c>
      <c r="D42811">
        <v>0</v>
      </c>
    </row>
    <row r="42812" spans="1:4" x14ac:dyDescent="0.3">
      <c r="A42812" t="s">
        <v>7</v>
      </c>
      <c r="B42812">
        <v>1646158360.7809999</v>
      </c>
      <c r="C42812" s="1" t="str">
        <f t="shared" si="668"/>
        <v>03/02 03:12:40</v>
      </c>
      <c r="D42812">
        <v>0</v>
      </c>
    </row>
    <row r="42813" spans="1:4" x14ac:dyDescent="0.3">
      <c r="A42813" t="s">
        <v>7</v>
      </c>
      <c r="B42813">
        <v>1646158420.7780001</v>
      </c>
      <c r="C42813" s="1" t="str">
        <f t="shared" si="668"/>
        <v>03/02 03:13:40</v>
      </c>
      <c r="D42813">
        <v>0</v>
      </c>
    </row>
    <row r="42814" spans="1:4" x14ac:dyDescent="0.3">
      <c r="A42814" t="s">
        <v>7</v>
      </c>
      <c r="B42814">
        <v>1646158480.845</v>
      </c>
      <c r="C42814" s="1" t="str">
        <f t="shared" si="668"/>
        <v>03/02 03:14:40</v>
      </c>
      <c r="D42814">
        <v>0</v>
      </c>
    </row>
    <row r="42815" spans="1:4" x14ac:dyDescent="0.3">
      <c r="A42815" t="s">
        <v>7</v>
      </c>
      <c r="B42815">
        <v>1646158540.9000001</v>
      </c>
      <c r="C42815" s="1" t="str">
        <f t="shared" si="668"/>
        <v>03/02 03:15:40</v>
      </c>
      <c r="D42815">
        <v>0</v>
      </c>
    </row>
    <row r="42816" spans="1:4" x14ac:dyDescent="0.3">
      <c r="A42816" t="s">
        <v>7</v>
      </c>
      <c r="B42816">
        <v>1646158600.9560001</v>
      </c>
      <c r="C42816" s="1" t="str">
        <f t="shared" si="668"/>
        <v>03/02 03:16:40</v>
      </c>
      <c r="D42816">
        <v>0</v>
      </c>
    </row>
    <row r="42817" spans="1:4" x14ac:dyDescent="0.3">
      <c r="A42817" t="s">
        <v>7</v>
      </c>
      <c r="B42817">
        <v>1646158661.095</v>
      </c>
      <c r="C42817" s="1" t="str">
        <f t="shared" si="668"/>
        <v>03/02 03:17:41</v>
      </c>
      <c r="D42817">
        <v>0</v>
      </c>
    </row>
    <row r="42818" spans="1:4" x14ac:dyDescent="0.3">
      <c r="A42818" t="s">
        <v>7</v>
      </c>
      <c r="B42818">
        <v>1646158721.0929999</v>
      </c>
      <c r="C42818" s="1" t="str">
        <f t="shared" ref="C42818:C42881" si="669">TEXT((LEFT(B42818,10)+9*3600)/86400+70*365+19,"MM/DD HH:mm:ss")</f>
        <v>03/02 03:18:41</v>
      </c>
      <c r="D42818">
        <v>0</v>
      </c>
    </row>
    <row r="42819" spans="1:4" x14ac:dyDescent="0.3">
      <c r="A42819" t="s">
        <v>7</v>
      </c>
      <c r="B42819">
        <v>1646158781.1329999</v>
      </c>
      <c r="C42819" s="1" t="str">
        <f t="shared" si="669"/>
        <v>03/02 03:19:41</v>
      </c>
      <c r="D42819">
        <v>0</v>
      </c>
    </row>
    <row r="42820" spans="1:4" x14ac:dyDescent="0.3">
      <c r="A42820" t="s">
        <v>7</v>
      </c>
      <c r="B42820">
        <v>1646158841.2160001</v>
      </c>
      <c r="C42820" s="1" t="str">
        <f t="shared" si="669"/>
        <v>03/02 03:20:41</v>
      </c>
      <c r="D42820">
        <v>0</v>
      </c>
    </row>
    <row r="42821" spans="1:4" x14ac:dyDescent="0.3">
      <c r="A42821" t="s">
        <v>7</v>
      </c>
      <c r="B42821">
        <v>1646158901.2780001</v>
      </c>
      <c r="C42821" s="1" t="str">
        <f t="shared" si="669"/>
        <v>03/02 03:21:41</v>
      </c>
      <c r="D42821">
        <v>0</v>
      </c>
    </row>
    <row r="42822" spans="1:4" x14ac:dyDescent="0.3">
      <c r="A42822" t="s">
        <v>7</v>
      </c>
      <c r="B42822">
        <v>1646158961.348</v>
      </c>
      <c r="C42822" s="1" t="str">
        <f t="shared" si="669"/>
        <v>03/02 03:22:41</v>
      </c>
      <c r="D42822">
        <v>0</v>
      </c>
    </row>
    <row r="42823" spans="1:4" x14ac:dyDescent="0.3">
      <c r="A42823" t="s">
        <v>7</v>
      </c>
      <c r="B42823">
        <v>1646159021.3789999</v>
      </c>
      <c r="C42823" s="1" t="str">
        <f t="shared" si="669"/>
        <v>03/02 03:23:41</v>
      </c>
      <c r="D42823">
        <v>0</v>
      </c>
    </row>
    <row r="42824" spans="1:4" x14ac:dyDescent="0.3">
      <c r="A42824" t="s">
        <v>7</v>
      </c>
      <c r="B42824">
        <v>1646159081.4890001</v>
      </c>
      <c r="C42824" s="1" t="str">
        <f t="shared" si="669"/>
        <v>03/02 03:24:41</v>
      </c>
      <c r="D42824">
        <v>0</v>
      </c>
    </row>
    <row r="42825" spans="1:4" x14ac:dyDescent="0.3">
      <c r="A42825" t="s">
        <v>7</v>
      </c>
      <c r="B42825">
        <v>1646159141.543</v>
      </c>
      <c r="C42825" s="1" t="str">
        <f t="shared" si="669"/>
        <v>03/02 03:25:41</v>
      </c>
      <c r="D42825">
        <v>0</v>
      </c>
    </row>
    <row r="42826" spans="1:4" x14ac:dyDescent="0.3">
      <c r="A42826" t="s">
        <v>7</v>
      </c>
      <c r="B42826">
        <v>1646159201.615</v>
      </c>
      <c r="C42826" s="1" t="str">
        <f t="shared" si="669"/>
        <v>03/02 03:26:41</v>
      </c>
      <c r="D42826">
        <v>0</v>
      </c>
    </row>
    <row r="42827" spans="1:4" x14ac:dyDescent="0.3">
      <c r="A42827" t="s">
        <v>7</v>
      </c>
      <c r="B42827">
        <v>1646159261.698</v>
      </c>
      <c r="C42827" s="1" t="str">
        <f t="shared" si="669"/>
        <v>03/02 03:27:41</v>
      </c>
      <c r="D42827">
        <v>0</v>
      </c>
    </row>
    <row r="42828" spans="1:4" x14ac:dyDescent="0.3">
      <c r="A42828" t="s">
        <v>7</v>
      </c>
      <c r="B42828">
        <v>1646159321.7639999</v>
      </c>
      <c r="C42828" s="1" t="str">
        <f t="shared" si="669"/>
        <v>03/02 03:28:41</v>
      </c>
      <c r="D42828">
        <v>0</v>
      </c>
    </row>
    <row r="42829" spans="1:4" x14ac:dyDescent="0.3">
      <c r="A42829" t="s">
        <v>7</v>
      </c>
      <c r="B42829">
        <v>1646159381.881</v>
      </c>
      <c r="C42829" s="1" t="str">
        <f t="shared" si="669"/>
        <v>03/02 03:29:41</v>
      </c>
      <c r="D42829">
        <v>0</v>
      </c>
    </row>
    <row r="42830" spans="1:4" x14ac:dyDescent="0.3">
      <c r="A42830" t="s">
        <v>7</v>
      </c>
      <c r="B42830">
        <v>1646159441.8900001</v>
      </c>
      <c r="C42830" s="1" t="str">
        <f t="shared" si="669"/>
        <v>03/02 03:30:41</v>
      </c>
      <c r="D42830">
        <v>0</v>
      </c>
    </row>
    <row r="42831" spans="1:4" x14ac:dyDescent="0.3">
      <c r="A42831" t="s">
        <v>7</v>
      </c>
      <c r="B42831">
        <v>1646159501.927</v>
      </c>
      <c r="C42831" s="1" t="str">
        <f t="shared" si="669"/>
        <v>03/02 03:31:41</v>
      </c>
      <c r="D42831">
        <v>0</v>
      </c>
    </row>
    <row r="42832" spans="1:4" x14ac:dyDescent="0.3">
      <c r="A42832" t="s">
        <v>7</v>
      </c>
      <c r="B42832">
        <v>1646159561.9949999</v>
      </c>
      <c r="C42832" s="1" t="str">
        <f t="shared" si="669"/>
        <v>03/02 03:32:41</v>
      </c>
      <c r="D42832">
        <v>0</v>
      </c>
    </row>
    <row r="42833" spans="1:4" x14ac:dyDescent="0.3">
      <c r="A42833" t="s">
        <v>7</v>
      </c>
      <c r="B42833">
        <v>1646159622.0599999</v>
      </c>
      <c r="C42833" s="1" t="str">
        <f t="shared" si="669"/>
        <v>03/02 03:33:42</v>
      </c>
      <c r="D42833">
        <v>0</v>
      </c>
    </row>
    <row r="42834" spans="1:4" x14ac:dyDescent="0.3">
      <c r="A42834" t="s">
        <v>7</v>
      </c>
      <c r="B42834">
        <v>1646159682.1340001</v>
      </c>
      <c r="C42834" s="1" t="str">
        <f t="shared" si="669"/>
        <v>03/02 03:34:42</v>
      </c>
      <c r="D42834">
        <v>0</v>
      </c>
    </row>
    <row r="42835" spans="1:4" x14ac:dyDescent="0.3">
      <c r="A42835" t="s">
        <v>7</v>
      </c>
      <c r="B42835">
        <v>1646159742.184</v>
      </c>
      <c r="C42835" s="1" t="str">
        <f t="shared" si="669"/>
        <v>03/02 03:35:42</v>
      </c>
      <c r="D42835">
        <v>0</v>
      </c>
    </row>
    <row r="42836" spans="1:4" x14ac:dyDescent="0.3">
      <c r="A42836" t="s">
        <v>7</v>
      </c>
      <c r="B42836">
        <v>1646159802.277</v>
      </c>
      <c r="C42836" s="1" t="str">
        <f t="shared" si="669"/>
        <v>03/02 03:36:42</v>
      </c>
      <c r="D42836">
        <v>0</v>
      </c>
    </row>
    <row r="42837" spans="1:4" x14ac:dyDescent="0.3">
      <c r="A42837" t="s">
        <v>7</v>
      </c>
      <c r="B42837">
        <v>1646159862.3329999</v>
      </c>
      <c r="C42837" s="1" t="str">
        <f t="shared" si="669"/>
        <v>03/02 03:37:42</v>
      </c>
      <c r="D42837">
        <v>0</v>
      </c>
    </row>
    <row r="42838" spans="1:4" x14ac:dyDescent="0.3">
      <c r="A42838" t="s">
        <v>7</v>
      </c>
      <c r="B42838">
        <v>1646159922.402</v>
      </c>
      <c r="C42838" s="1" t="str">
        <f t="shared" si="669"/>
        <v>03/02 03:38:42</v>
      </c>
      <c r="D42838">
        <v>0</v>
      </c>
    </row>
    <row r="42839" spans="1:4" x14ac:dyDescent="0.3">
      <c r="A42839" t="s">
        <v>7</v>
      </c>
      <c r="B42839">
        <v>1646159982.4489999</v>
      </c>
      <c r="C42839" s="1" t="str">
        <f t="shared" si="669"/>
        <v>03/02 03:39:42</v>
      </c>
      <c r="D42839">
        <v>0</v>
      </c>
    </row>
    <row r="42840" spans="1:4" x14ac:dyDescent="0.3">
      <c r="A42840" t="s">
        <v>7</v>
      </c>
      <c r="B42840">
        <v>1646160042.5090001</v>
      </c>
      <c r="C42840" s="1" t="str">
        <f t="shared" si="669"/>
        <v>03/02 03:40:42</v>
      </c>
      <c r="D42840">
        <v>0</v>
      </c>
    </row>
    <row r="42841" spans="1:4" x14ac:dyDescent="0.3">
      <c r="A42841" t="s">
        <v>7</v>
      </c>
      <c r="B42841">
        <v>1646160102.5599999</v>
      </c>
      <c r="C42841" s="1" t="str">
        <f t="shared" si="669"/>
        <v>03/02 03:41:42</v>
      </c>
      <c r="D42841">
        <v>0</v>
      </c>
    </row>
    <row r="42842" spans="1:4" x14ac:dyDescent="0.3">
      <c r="A42842" t="s">
        <v>7</v>
      </c>
      <c r="B42842">
        <v>1646160162.6570001</v>
      </c>
      <c r="C42842" s="1" t="str">
        <f t="shared" si="669"/>
        <v>03/02 03:42:42</v>
      </c>
      <c r="D42842">
        <v>0</v>
      </c>
    </row>
    <row r="42843" spans="1:4" x14ac:dyDescent="0.3">
      <c r="A42843" t="s">
        <v>7</v>
      </c>
      <c r="B42843">
        <v>1646160222.71</v>
      </c>
      <c r="C42843" s="1" t="str">
        <f t="shared" si="669"/>
        <v>03/02 03:43:42</v>
      </c>
      <c r="D42843">
        <v>0</v>
      </c>
    </row>
    <row r="42844" spans="1:4" x14ac:dyDescent="0.3">
      <c r="A42844" t="s">
        <v>7</v>
      </c>
      <c r="B42844">
        <v>1646160282.766</v>
      </c>
      <c r="C42844" s="1" t="str">
        <f t="shared" si="669"/>
        <v>03/02 03:44:42</v>
      </c>
      <c r="D42844">
        <v>0</v>
      </c>
    </row>
    <row r="42845" spans="1:4" x14ac:dyDescent="0.3">
      <c r="A42845" t="s">
        <v>7</v>
      </c>
      <c r="B42845">
        <v>1646160342.812</v>
      </c>
      <c r="C42845" s="1" t="str">
        <f t="shared" si="669"/>
        <v>03/02 03:45:42</v>
      </c>
      <c r="D42845">
        <v>0</v>
      </c>
    </row>
    <row r="42846" spans="1:4" x14ac:dyDescent="0.3">
      <c r="A42846" t="s">
        <v>7</v>
      </c>
      <c r="B42846">
        <v>1646160402.869</v>
      </c>
      <c r="C42846" s="1" t="str">
        <f t="shared" si="669"/>
        <v>03/02 03:46:42</v>
      </c>
      <c r="D42846">
        <v>0</v>
      </c>
    </row>
    <row r="42847" spans="1:4" x14ac:dyDescent="0.3">
      <c r="A42847" t="s">
        <v>7</v>
      </c>
      <c r="B42847">
        <v>1646160462.948</v>
      </c>
      <c r="C42847" s="1" t="str">
        <f t="shared" si="669"/>
        <v>03/02 03:47:42</v>
      </c>
      <c r="D42847">
        <v>0</v>
      </c>
    </row>
    <row r="42848" spans="1:4" x14ac:dyDescent="0.3">
      <c r="A42848" t="s">
        <v>7</v>
      </c>
      <c r="B42848">
        <v>1646160523.0320001</v>
      </c>
      <c r="C42848" s="1" t="str">
        <f t="shared" si="669"/>
        <v>03/02 03:48:43</v>
      </c>
      <c r="D42848">
        <v>0</v>
      </c>
    </row>
    <row r="42849" spans="1:4" x14ac:dyDescent="0.3">
      <c r="A42849" t="s">
        <v>7</v>
      </c>
      <c r="B42849">
        <v>1646160583.079</v>
      </c>
      <c r="C42849" s="1" t="str">
        <f t="shared" si="669"/>
        <v>03/02 03:49:43</v>
      </c>
      <c r="D42849">
        <v>0</v>
      </c>
    </row>
    <row r="42850" spans="1:4" x14ac:dyDescent="0.3">
      <c r="A42850" t="s">
        <v>7</v>
      </c>
      <c r="B42850">
        <v>1646160643.135</v>
      </c>
      <c r="C42850" s="1" t="str">
        <f t="shared" si="669"/>
        <v>03/02 03:50:43</v>
      </c>
      <c r="D42850">
        <v>0</v>
      </c>
    </row>
    <row r="42851" spans="1:4" x14ac:dyDescent="0.3">
      <c r="A42851" t="s">
        <v>7</v>
      </c>
      <c r="B42851">
        <v>1646160703.1800001</v>
      </c>
      <c r="C42851" s="1" t="str">
        <f t="shared" si="669"/>
        <v>03/02 03:51:43</v>
      </c>
      <c r="D42851">
        <v>0</v>
      </c>
    </row>
    <row r="42852" spans="1:4" x14ac:dyDescent="0.3">
      <c r="A42852" t="s">
        <v>7</v>
      </c>
      <c r="B42852">
        <v>1646160763.2579999</v>
      </c>
      <c r="C42852" s="1" t="str">
        <f t="shared" si="669"/>
        <v>03/02 03:52:43</v>
      </c>
      <c r="D42852">
        <v>0</v>
      </c>
    </row>
    <row r="42853" spans="1:4" x14ac:dyDescent="0.3">
      <c r="A42853" t="s">
        <v>7</v>
      </c>
      <c r="B42853">
        <v>1646160823.296</v>
      </c>
      <c r="C42853" s="1" t="str">
        <f t="shared" si="669"/>
        <v>03/02 03:53:43</v>
      </c>
      <c r="D42853">
        <v>0</v>
      </c>
    </row>
    <row r="42854" spans="1:4" x14ac:dyDescent="0.3">
      <c r="A42854" t="s">
        <v>7</v>
      </c>
      <c r="B42854">
        <v>1646160883.3940001</v>
      </c>
      <c r="C42854" s="1" t="str">
        <f t="shared" si="669"/>
        <v>03/02 03:54:43</v>
      </c>
      <c r="D42854">
        <v>0</v>
      </c>
    </row>
    <row r="42855" spans="1:4" x14ac:dyDescent="0.3">
      <c r="A42855" t="s">
        <v>7</v>
      </c>
      <c r="B42855">
        <v>1646160943.431</v>
      </c>
      <c r="C42855" s="1" t="str">
        <f t="shared" si="669"/>
        <v>03/02 03:55:43</v>
      </c>
      <c r="D42855">
        <v>0</v>
      </c>
    </row>
    <row r="42856" spans="1:4" x14ac:dyDescent="0.3">
      <c r="A42856" t="s">
        <v>7</v>
      </c>
      <c r="B42856">
        <v>1646161003.503</v>
      </c>
      <c r="C42856" s="1" t="str">
        <f t="shared" si="669"/>
        <v>03/02 03:56:43</v>
      </c>
      <c r="D42856">
        <v>0</v>
      </c>
    </row>
    <row r="42857" spans="1:4" x14ac:dyDescent="0.3">
      <c r="A42857" t="s">
        <v>7</v>
      </c>
      <c r="B42857">
        <v>1646161063.5780001</v>
      </c>
      <c r="C42857" s="1" t="str">
        <f t="shared" si="669"/>
        <v>03/02 03:57:43</v>
      </c>
      <c r="D42857">
        <v>0</v>
      </c>
    </row>
    <row r="42858" spans="1:4" x14ac:dyDescent="0.3">
      <c r="A42858" t="s">
        <v>7</v>
      </c>
      <c r="B42858">
        <v>1646161123.641</v>
      </c>
      <c r="C42858" s="1" t="str">
        <f t="shared" si="669"/>
        <v>03/02 03:58:43</v>
      </c>
      <c r="D42858">
        <v>0</v>
      </c>
    </row>
    <row r="42859" spans="1:4" x14ac:dyDescent="0.3">
      <c r="A42859" t="s">
        <v>7</v>
      </c>
      <c r="B42859">
        <v>1646161183.6800001</v>
      </c>
      <c r="C42859" s="1" t="str">
        <f t="shared" si="669"/>
        <v>03/02 03:59:43</v>
      </c>
      <c r="D42859">
        <v>0</v>
      </c>
    </row>
    <row r="42860" spans="1:4" x14ac:dyDescent="0.3">
      <c r="A42860" t="s">
        <v>7</v>
      </c>
      <c r="B42860">
        <v>1646161243.747</v>
      </c>
      <c r="C42860" s="1" t="str">
        <f t="shared" si="669"/>
        <v>03/02 04:00:43</v>
      </c>
      <c r="D42860">
        <v>0</v>
      </c>
    </row>
    <row r="42861" spans="1:4" x14ac:dyDescent="0.3">
      <c r="A42861" t="s">
        <v>7</v>
      </c>
      <c r="B42861">
        <v>1646161303.802</v>
      </c>
      <c r="C42861" s="1" t="str">
        <f t="shared" si="669"/>
        <v>03/02 04:01:43</v>
      </c>
      <c r="D42861">
        <v>0</v>
      </c>
    </row>
    <row r="42862" spans="1:4" x14ac:dyDescent="0.3">
      <c r="A42862" t="s">
        <v>7</v>
      </c>
      <c r="B42862">
        <v>1646161363.918</v>
      </c>
      <c r="C42862" s="1" t="str">
        <f t="shared" si="669"/>
        <v>03/02 04:02:43</v>
      </c>
      <c r="D42862">
        <v>0</v>
      </c>
    </row>
    <row r="42863" spans="1:4" x14ac:dyDescent="0.3">
      <c r="A42863" t="s">
        <v>7</v>
      </c>
      <c r="B42863">
        <v>1646161423.925</v>
      </c>
      <c r="C42863" s="1" t="str">
        <f t="shared" si="669"/>
        <v>03/02 04:03:43</v>
      </c>
      <c r="D42863">
        <v>0</v>
      </c>
    </row>
    <row r="42864" spans="1:4" x14ac:dyDescent="0.3">
      <c r="A42864" t="s">
        <v>7</v>
      </c>
      <c r="B42864">
        <v>1646161484.0050001</v>
      </c>
      <c r="C42864" s="1" t="str">
        <f t="shared" si="669"/>
        <v>03/02 04:04:44</v>
      </c>
      <c r="D42864">
        <v>0</v>
      </c>
    </row>
    <row r="42865" spans="1:4" x14ac:dyDescent="0.3">
      <c r="A42865" t="s">
        <v>7</v>
      </c>
      <c r="B42865">
        <v>1646161544.0450001</v>
      </c>
      <c r="C42865" s="1" t="str">
        <f t="shared" si="669"/>
        <v>03/02 04:05:44</v>
      </c>
      <c r="D42865">
        <v>0</v>
      </c>
    </row>
    <row r="42866" spans="1:4" x14ac:dyDescent="0.3">
      <c r="A42866" t="s">
        <v>7</v>
      </c>
      <c r="B42866">
        <v>1646161604.1300001</v>
      </c>
      <c r="C42866" s="1" t="str">
        <f t="shared" si="669"/>
        <v>03/02 04:06:44</v>
      </c>
      <c r="D42866">
        <v>0</v>
      </c>
    </row>
    <row r="42867" spans="1:4" x14ac:dyDescent="0.3">
      <c r="A42867" t="s">
        <v>7</v>
      </c>
      <c r="B42867">
        <v>1646161664.2019999</v>
      </c>
      <c r="C42867" s="1" t="str">
        <f t="shared" si="669"/>
        <v>03/02 04:07:44</v>
      </c>
      <c r="D42867">
        <v>0</v>
      </c>
    </row>
    <row r="42868" spans="1:4" x14ac:dyDescent="0.3">
      <c r="A42868" t="s">
        <v>7</v>
      </c>
      <c r="B42868">
        <v>1646161724.2939999</v>
      </c>
      <c r="C42868" s="1" t="str">
        <f t="shared" si="669"/>
        <v>03/02 04:08:44</v>
      </c>
      <c r="D42868">
        <v>0</v>
      </c>
    </row>
    <row r="42869" spans="1:4" x14ac:dyDescent="0.3">
      <c r="A42869" t="s">
        <v>7</v>
      </c>
      <c r="B42869">
        <v>1646161784.309</v>
      </c>
      <c r="C42869" s="1" t="str">
        <f t="shared" si="669"/>
        <v>03/02 04:09:44</v>
      </c>
      <c r="D42869">
        <v>0</v>
      </c>
    </row>
    <row r="42870" spans="1:4" x14ac:dyDescent="0.3">
      <c r="A42870" t="s">
        <v>7</v>
      </c>
      <c r="B42870">
        <v>1646161844.381</v>
      </c>
      <c r="C42870" s="1" t="str">
        <f t="shared" si="669"/>
        <v>03/02 04:10:44</v>
      </c>
      <c r="D42870">
        <v>0</v>
      </c>
    </row>
    <row r="42871" spans="1:4" x14ac:dyDescent="0.3">
      <c r="A42871" t="s">
        <v>7</v>
      </c>
      <c r="B42871">
        <v>1646161904.434</v>
      </c>
      <c r="C42871" s="1" t="str">
        <f t="shared" si="669"/>
        <v>03/02 04:11:44</v>
      </c>
      <c r="D42871">
        <v>0</v>
      </c>
    </row>
    <row r="42872" spans="1:4" x14ac:dyDescent="0.3">
      <c r="A42872" t="s">
        <v>7</v>
      </c>
      <c r="B42872">
        <v>1646161964.549</v>
      </c>
      <c r="C42872" s="1" t="str">
        <f t="shared" si="669"/>
        <v>03/02 04:12:44</v>
      </c>
      <c r="D42872">
        <v>0</v>
      </c>
    </row>
    <row r="42873" spans="1:4" x14ac:dyDescent="0.3">
      <c r="A42873" t="s">
        <v>7</v>
      </c>
      <c r="B42873">
        <v>1646162024.552</v>
      </c>
      <c r="C42873" s="1" t="str">
        <f t="shared" si="669"/>
        <v>03/02 04:13:44</v>
      </c>
      <c r="D42873">
        <v>0</v>
      </c>
    </row>
    <row r="42874" spans="1:4" x14ac:dyDescent="0.3">
      <c r="A42874" t="s">
        <v>7</v>
      </c>
      <c r="B42874">
        <v>1646162084.6300001</v>
      </c>
      <c r="C42874" s="1" t="str">
        <f t="shared" si="669"/>
        <v>03/02 04:14:44</v>
      </c>
      <c r="D42874">
        <v>0</v>
      </c>
    </row>
    <row r="42875" spans="1:4" x14ac:dyDescent="0.3">
      <c r="A42875" t="s">
        <v>7</v>
      </c>
      <c r="B42875">
        <v>1646162144.6830001</v>
      </c>
      <c r="C42875" s="1" t="str">
        <f t="shared" si="669"/>
        <v>03/02 04:15:44</v>
      </c>
      <c r="D42875">
        <v>0</v>
      </c>
    </row>
    <row r="42876" spans="1:4" x14ac:dyDescent="0.3">
      <c r="A42876" t="s">
        <v>7</v>
      </c>
      <c r="B42876">
        <v>1646162204.7650001</v>
      </c>
      <c r="C42876" s="1" t="str">
        <f t="shared" si="669"/>
        <v>03/02 04:16:44</v>
      </c>
      <c r="D42876">
        <v>0</v>
      </c>
    </row>
    <row r="42877" spans="1:4" x14ac:dyDescent="0.3">
      <c r="A42877" t="s">
        <v>7</v>
      </c>
      <c r="B42877">
        <v>1646162264.855</v>
      </c>
      <c r="C42877" s="1" t="str">
        <f t="shared" si="669"/>
        <v>03/02 04:17:44</v>
      </c>
      <c r="D42877">
        <v>0</v>
      </c>
    </row>
    <row r="42878" spans="1:4" x14ac:dyDescent="0.3">
      <c r="A42878" t="s">
        <v>7</v>
      </c>
      <c r="B42878">
        <v>1646162324.8670001</v>
      </c>
      <c r="C42878" s="1" t="str">
        <f t="shared" si="669"/>
        <v>03/02 04:18:44</v>
      </c>
      <c r="D42878">
        <v>0</v>
      </c>
    </row>
    <row r="42879" spans="1:4" x14ac:dyDescent="0.3">
      <c r="A42879" t="s">
        <v>7</v>
      </c>
      <c r="B42879">
        <v>1646162384.9230001</v>
      </c>
      <c r="C42879" s="1" t="str">
        <f t="shared" si="669"/>
        <v>03/02 04:19:44</v>
      </c>
      <c r="D42879">
        <v>0</v>
      </c>
    </row>
    <row r="42880" spans="1:4" x14ac:dyDescent="0.3">
      <c r="A42880" t="s">
        <v>7</v>
      </c>
      <c r="B42880">
        <v>1646162444.9960001</v>
      </c>
      <c r="C42880" s="1" t="str">
        <f t="shared" si="669"/>
        <v>03/02 04:20:44</v>
      </c>
      <c r="D42880">
        <v>0</v>
      </c>
    </row>
    <row r="42881" spans="1:4" x14ac:dyDescent="0.3">
      <c r="A42881" t="s">
        <v>7</v>
      </c>
      <c r="B42881">
        <v>1646162505.0339999</v>
      </c>
      <c r="C42881" s="1" t="str">
        <f t="shared" si="669"/>
        <v>03/02 04:21:45</v>
      </c>
      <c r="D42881">
        <v>0</v>
      </c>
    </row>
    <row r="42882" spans="1:4" x14ac:dyDescent="0.3">
      <c r="A42882" t="s">
        <v>7</v>
      </c>
      <c r="B42882">
        <v>1646162565.109</v>
      </c>
      <c r="C42882" s="1" t="str">
        <f t="shared" ref="C42882:C42945" si="670">TEXT((LEFT(B42882,10)+9*3600)/86400+70*365+19,"MM/DD HH:mm:ss")</f>
        <v>03/02 04:22:45</v>
      </c>
      <c r="D42882">
        <v>0</v>
      </c>
    </row>
    <row r="42883" spans="1:4" x14ac:dyDescent="0.3">
      <c r="A42883" t="s">
        <v>7</v>
      </c>
      <c r="B42883">
        <v>1646162625.1800001</v>
      </c>
      <c r="C42883" s="1" t="str">
        <f t="shared" si="670"/>
        <v>03/02 04:23:45</v>
      </c>
      <c r="D42883">
        <v>0</v>
      </c>
    </row>
    <row r="42884" spans="1:4" x14ac:dyDescent="0.3">
      <c r="A42884" t="s">
        <v>7</v>
      </c>
      <c r="B42884">
        <v>1646162685.2130001</v>
      </c>
      <c r="C42884" s="1" t="str">
        <f t="shared" si="670"/>
        <v>03/02 04:24:45</v>
      </c>
      <c r="D42884">
        <v>0</v>
      </c>
    </row>
    <row r="42885" spans="1:4" x14ac:dyDescent="0.3">
      <c r="A42885" t="s">
        <v>7</v>
      </c>
      <c r="B42885">
        <v>1646162745.2579999</v>
      </c>
      <c r="C42885" s="1" t="str">
        <f t="shared" si="670"/>
        <v>03/02 04:25:45</v>
      </c>
      <c r="D42885">
        <v>0</v>
      </c>
    </row>
    <row r="42886" spans="1:4" x14ac:dyDescent="0.3">
      <c r="A42886" t="s">
        <v>7</v>
      </c>
      <c r="B42886">
        <v>1646162805.3180001</v>
      </c>
      <c r="C42886" s="1" t="str">
        <f t="shared" si="670"/>
        <v>03/02 04:26:45</v>
      </c>
      <c r="D42886">
        <v>0</v>
      </c>
    </row>
    <row r="42887" spans="1:4" x14ac:dyDescent="0.3">
      <c r="A42887" t="s">
        <v>7</v>
      </c>
      <c r="B42887">
        <v>1646162865.401</v>
      </c>
      <c r="C42887" s="1" t="str">
        <f t="shared" si="670"/>
        <v>03/02 04:27:45</v>
      </c>
      <c r="D42887">
        <v>0</v>
      </c>
    </row>
    <row r="42888" spans="1:4" x14ac:dyDescent="0.3">
      <c r="A42888" t="s">
        <v>7</v>
      </c>
      <c r="B42888">
        <v>1646162925.444</v>
      </c>
      <c r="C42888" s="1" t="str">
        <f t="shared" si="670"/>
        <v>03/02 04:28:45</v>
      </c>
      <c r="D42888">
        <v>0</v>
      </c>
    </row>
    <row r="42889" spans="1:4" x14ac:dyDescent="0.3">
      <c r="A42889" t="s">
        <v>7</v>
      </c>
      <c r="B42889">
        <v>1646162985.4990001</v>
      </c>
      <c r="C42889" s="1" t="str">
        <f t="shared" si="670"/>
        <v>03/02 04:29:45</v>
      </c>
      <c r="D42889">
        <v>0</v>
      </c>
    </row>
    <row r="42890" spans="1:4" x14ac:dyDescent="0.3">
      <c r="A42890" t="s">
        <v>7</v>
      </c>
      <c r="B42890">
        <v>1646163045.5710001</v>
      </c>
      <c r="C42890" s="1" t="str">
        <f t="shared" si="670"/>
        <v>03/02 04:30:45</v>
      </c>
      <c r="D42890">
        <v>0</v>
      </c>
    </row>
    <row r="42891" spans="1:4" x14ac:dyDescent="0.3">
      <c r="A42891" t="s">
        <v>7</v>
      </c>
      <c r="B42891">
        <v>1646163105.615</v>
      </c>
      <c r="C42891" s="1" t="str">
        <f t="shared" si="670"/>
        <v>03/02 04:31:45</v>
      </c>
      <c r="D42891">
        <v>0</v>
      </c>
    </row>
    <row r="42892" spans="1:4" x14ac:dyDescent="0.3">
      <c r="A42892" t="s">
        <v>7</v>
      </c>
      <c r="B42892">
        <v>1646163165.7060001</v>
      </c>
      <c r="C42892" s="1" t="str">
        <f t="shared" si="670"/>
        <v>03/02 04:32:45</v>
      </c>
      <c r="D42892">
        <v>0</v>
      </c>
    </row>
    <row r="42893" spans="1:4" x14ac:dyDescent="0.3">
      <c r="A42893" t="s">
        <v>7</v>
      </c>
      <c r="B42893">
        <v>1646163225.7490001</v>
      </c>
      <c r="C42893" s="1" t="str">
        <f t="shared" si="670"/>
        <v>03/02 04:33:45</v>
      </c>
      <c r="D42893">
        <v>0</v>
      </c>
    </row>
    <row r="42894" spans="1:4" x14ac:dyDescent="0.3">
      <c r="A42894" t="s">
        <v>7</v>
      </c>
      <c r="B42894">
        <v>1646163285.813</v>
      </c>
      <c r="C42894" s="1" t="str">
        <f t="shared" si="670"/>
        <v>03/02 04:34:45</v>
      </c>
      <c r="D42894">
        <v>0</v>
      </c>
    </row>
    <row r="42895" spans="1:4" x14ac:dyDescent="0.3">
      <c r="A42895" t="s">
        <v>7</v>
      </c>
      <c r="B42895">
        <v>1646163345.8659999</v>
      </c>
      <c r="C42895" s="1" t="str">
        <f t="shared" si="670"/>
        <v>03/02 04:35:45</v>
      </c>
      <c r="D42895">
        <v>0</v>
      </c>
    </row>
    <row r="42896" spans="1:4" x14ac:dyDescent="0.3">
      <c r="A42896" t="s">
        <v>7</v>
      </c>
      <c r="B42896">
        <v>1646163405.937</v>
      </c>
      <c r="C42896" s="1" t="str">
        <f t="shared" si="670"/>
        <v>03/02 04:36:45</v>
      </c>
      <c r="D42896">
        <v>0</v>
      </c>
    </row>
    <row r="42897" spans="1:4" x14ac:dyDescent="0.3">
      <c r="A42897" t="s">
        <v>7</v>
      </c>
      <c r="B42897">
        <v>1646163465.9979999</v>
      </c>
      <c r="C42897" s="1" t="str">
        <f t="shared" si="670"/>
        <v>03/02 04:37:45</v>
      </c>
      <c r="D42897">
        <v>0</v>
      </c>
    </row>
    <row r="42898" spans="1:4" x14ac:dyDescent="0.3">
      <c r="A42898" t="s">
        <v>7</v>
      </c>
      <c r="B42898">
        <v>1646163526.0550001</v>
      </c>
      <c r="C42898" s="1" t="str">
        <f t="shared" si="670"/>
        <v>03/02 04:38:46</v>
      </c>
      <c r="D42898">
        <v>0</v>
      </c>
    </row>
    <row r="42899" spans="1:4" x14ac:dyDescent="0.3">
      <c r="A42899" t="s">
        <v>7</v>
      </c>
      <c r="B42899">
        <v>1646163586.118</v>
      </c>
      <c r="C42899" s="1" t="str">
        <f t="shared" si="670"/>
        <v>03/02 04:39:46</v>
      </c>
      <c r="D42899">
        <v>0</v>
      </c>
    </row>
    <row r="42900" spans="1:4" x14ac:dyDescent="0.3">
      <c r="A42900" t="s">
        <v>7</v>
      </c>
      <c r="B42900">
        <v>1646163646.204</v>
      </c>
      <c r="C42900" s="1" t="str">
        <f t="shared" si="670"/>
        <v>03/02 04:40:46</v>
      </c>
      <c r="D42900">
        <v>0</v>
      </c>
    </row>
    <row r="42901" spans="1:4" x14ac:dyDescent="0.3">
      <c r="A42901" t="s">
        <v>7</v>
      </c>
      <c r="B42901">
        <v>1646163706.2590001</v>
      </c>
      <c r="C42901" s="1" t="str">
        <f t="shared" si="670"/>
        <v>03/02 04:41:46</v>
      </c>
      <c r="D42901">
        <v>0</v>
      </c>
    </row>
    <row r="42902" spans="1:4" x14ac:dyDescent="0.3">
      <c r="A42902" t="s">
        <v>7</v>
      </c>
      <c r="B42902">
        <v>1646163766.358</v>
      </c>
      <c r="C42902" s="1" t="str">
        <f t="shared" si="670"/>
        <v>03/02 04:42:46</v>
      </c>
      <c r="D42902">
        <v>0</v>
      </c>
    </row>
    <row r="42903" spans="1:4" x14ac:dyDescent="0.3">
      <c r="A42903" t="s">
        <v>7</v>
      </c>
      <c r="B42903">
        <v>1646163826.3759999</v>
      </c>
      <c r="C42903" s="1" t="str">
        <f t="shared" si="670"/>
        <v>03/02 04:43:46</v>
      </c>
      <c r="D42903">
        <v>0</v>
      </c>
    </row>
    <row r="42904" spans="1:4" x14ac:dyDescent="0.3">
      <c r="A42904" t="s">
        <v>7</v>
      </c>
      <c r="B42904">
        <v>1646163886.4549999</v>
      </c>
      <c r="C42904" s="1" t="str">
        <f t="shared" si="670"/>
        <v>03/02 04:44:46</v>
      </c>
      <c r="D42904">
        <v>0</v>
      </c>
    </row>
    <row r="42905" spans="1:4" x14ac:dyDescent="0.3">
      <c r="A42905" t="s">
        <v>7</v>
      </c>
      <c r="B42905">
        <v>1646163946.506</v>
      </c>
      <c r="C42905" s="1" t="str">
        <f t="shared" si="670"/>
        <v>03/02 04:45:46</v>
      </c>
      <c r="D42905">
        <v>0</v>
      </c>
    </row>
    <row r="42906" spans="1:4" x14ac:dyDescent="0.3">
      <c r="A42906" t="s">
        <v>7</v>
      </c>
      <c r="B42906">
        <v>1646164006.608</v>
      </c>
      <c r="C42906" s="1" t="str">
        <f t="shared" si="670"/>
        <v>03/02 04:46:46</v>
      </c>
      <c r="D42906">
        <v>0</v>
      </c>
    </row>
    <row r="42907" spans="1:4" x14ac:dyDescent="0.3">
      <c r="A42907" t="s">
        <v>7</v>
      </c>
      <c r="B42907">
        <v>1646164066.645</v>
      </c>
      <c r="C42907" s="1" t="str">
        <f t="shared" si="670"/>
        <v>03/02 04:47:46</v>
      </c>
      <c r="D42907">
        <v>0</v>
      </c>
    </row>
    <row r="42908" spans="1:4" x14ac:dyDescent="0.3">
      <c r="A42908" t="s">
        <v>7</v>
      </c>
      <c r="B42908">
        <v>1646164126.7360001</v>
      </c>
      <c r="C42908" s="1" t="str">
        <f t="shared" si="670"/>
        <v>03/02 04:48:46</v>
      </c>
      <c r="D42908">
        <v>0</v>
      </c>
    </row>
    <row r="42909" spans="1:4" x14ac:dyDescent="0.3">
      <c r="A42909" t="s">
        <v>7</v>
      </c>
      <c r="B42909">
        <v>1646164186.776</v>
      </c>
      <c r="C42909" s="1" t="str">
        <f t="shared" si="670"/>
        <v>03/02 04:49:46</v>
      </c>
      <c r="D42909">
        <v>0</v>
      </c>
    </row>
    <row r="42910" spans="1:4" x14ac:dyDescent="0.3">
      <c r="A42910" t="s">
        <v>7</v>
      </c>
      <c r="B42910">
        <v>1646164246.836</v>
      </c>
      <c r="C42910" s="1" t="str">
        <f t="shared" si="670"/>
        <v>03/02 04:50:46</v>
      </c>
      <c r="D42910">
        <v>0</v>
      </c>
    </row>
    <row r="42911" spans="1:4" x14ac:dyDescent="0.3">
      <c r="A42911" t="s">
        <v>7</v>
      </c>
      <c r="B42911">
        <v>1646164306.882</v>
      </c>
      <c r="C42911" s="1" t="str">
        <f t="shared" si="670"/>
        <v>03/02 04:51:46</v>
      </c>
      <c r="D42911">
        <v>0</v>
      </c>
    </row>
    <row r="42912" spans="1:4" x14ac:dyDescent="0.3">
      <c r="A42912" t="s">
        <v>7</v>
      </c>
      <c r="B42912">
        <v>1646164366.9690001</v>
      </c>
      <c r="C42912" s="1" t="str">
        <f t="shared" si="670"/>
        <v>03/02 04:52:46</v>
      </c>
      <c r="D42912">
        <v>0</v>
      </c>
    </row>
    <row r="42913" spans="1:4" x14ac:dyDescent="0.3">
      <c r="A42913" t="s">
        <v>7</v>
      </c>
      <c r="B42913">
        <v>1646164427</v>
      </c>
      <c r="C42913" s="1" t="str">
        <f t="shared" si="670"/>
        <v>03/02 04:53:47</v>
      </c>
      <c r="D42913">
        <v>0</v>
      </c>
    </row>
    <row r="42914" spans="1:4" x14ac:dyDescent="0.3">
      <c r="A42914" t="s">
        <v>7</v>
      </c>
      <c r="B42914">
        <v>1646164487.082</v>
      </c>
      <c r="C42914" s="1" t="str">
        <f t="shared" si="670"/>
        <v>03/02 04:54:47</v>
      </c>
      <c r="D42914">
        <v>0</v>
      </c>
    </row>
    <row r="42915" spans="1:4" x14ac:dyDescent="0.3">
      <c r="A42915" t="s">
        <v>7</v>
      </c>
      <c r="B42915">
        <v>1646164547.1270001</v>
      </c>
      <c r="C42915" s="1" t="str">
        <f t="shared" si="670"/>
        <v>03/02 04:55:47</v>
      </c>
      <c r="D42915">
        <v>0</v>
      </c>
    </row>
    <row r="42916" spans="1:4" x14ac:dyDescent="0.3">
      <c r="A42916" t="s">
        <v>7</v>
      </c>
      <c r="B42916">
        <v>1646164607.204</v>
      </c>
      <c r="C42916" s="1" t="str">
        <f t="shared" si="670"/>
        <v>03/02 04:56:47</v>
      </c>
      <c r="D42916">
        <v>0</v>
      </c>
    </row>
    <row r="42917" spans="1:4" x14ac:dyDescent="0.3">
      <c r="A42917" t="s">
        <v>7</v>
      </c>
      <c r="B42917">
        <v>1646164667.2880001</v>
      </c>
      <c r="C42917" s="1" t="str">
        <f t="shared" si="670"/>
        <v>03/02 04:57:47</v>
      </c>
      <c r="D42917">
        <v>0</v>
      </c>
    </row>
    <row r="42918" spans="1:4" x14ac:dyDescent="0.3">
      <c r="A42918" t="s">
        <v>7</v>
      </c>
      <c r="B42918">
        <v>1646164727.3329999</v>
      </c>
      <c r="C42918" s="1" t="str">
        <f t="shared" si="670"/>
        <v>03/02 04:58:47</v>
      </c>
      <c r="D42918">
        <v>0</v>
      </c>
    </row>
    <row r="42919" spans="1:4" x14ac:dyDescent="0.3">
      <c r="A42919" t="s">
        <v>7</v>
      </c>
      <c r="B42919">
        <v>1646164787.381</v>
      </c>
      <c r="C42919" s="1" t="str">
        <f t="shared" si="670"/>
        <v>03/02 04:59:47</v>
      </c>
      <c r="D42919">
        <v>0</v>
      </c>
    </row>
    <row r="42920" spans="1:4" x14ac:dyDescent="0.3">
      <c r="A42920" t="s">
        <v>7</v>
      </c>
      <c r="B42920">
        <v>1646164847.438</v>
      </c>
      <c r="C42920" s="1" t="str">
        <f t="shared" si="670"/>
        <v>03/02 05:00:47</v>
      </c>
      <c r="D42920">
        <v>0</v>
      </c>
    </row>
    <row r="42921" spans="1:4" x14ac:dyDescent="0.3">
      <c r="A42921" t="s">
        <v>7</v>
      </c>
      <c r="B42921">
        <v>1646164907.4949999</v>
      </c>
      <c r="C42921" s="1" t="str">
        <f t="shared" si="670"/>
        <v>03/02 05:01:47</v>
      </c>
      <c r="D42921">
        <v>0</v>
      </c>
    </row>
    <row r="42922" spans="1:4" x14ac:dyDescent="0.3">
      <c r="A42922" t="s">
        <v>7</v>
      </c>
      <c r="B42922">
        <v>1646164967.6229999</v>
      </c>
      <c r="C42922" s="1" t="str">
        <f t="shared" si="670"/>
        <v>03/02 05:02:47</v>
      </c>
      <c r="D42922">
        <v>0</v>
      </c>
    </row>
    <row r="42923" spans="1:4" x14ac:dyDescent="0.3">
      <c r="A42923" t="s">
        <v>7</v>
      </c>
      <c r="B42923">
        <v>1646165027.6159999</v>
      </c>
      <c r="C42923" s="1" t="str">
        <f t="shared" si="670"/>
        <v>03/02 05:03:47</v>
      </c>
      <c r="D42923">
        <v>0</v>
      </c>
    </row>
    <row r="42924" spans="1:4" x14ac:dyDescent="0.3">
      <c r="A42924" t="s">
        <v>7</v>
      </c>
      <c r="B42924">
        <v>1646165087.707</v>
      </c>
      <c r="C42924" s="1" t="str">
        <f t="shared" si="670"/>
        <v>03/02 05:04:47</v>
      </c>
      <c r="D42924">
        <v>0</v>
      </c>
    </row>
    <row r="42925" spans="1:4" x14ac:dyDescent="0.3">
      <c r="A42925" t="s">
        <v>7</v>
      </c>
      <c r="B42925">
        <v>1646165147.7360001</v>
      </c>
      <c r="C42925" s="1" t="str">
        <f t="shared" si="670"/>
        <v>03/02 05:05:47</v>
      </c>
      <c r="D42925">
        <v>0</v>
      </c>
    </row>
    <row r="42926" spans="1:4" x14ac:dyDescent="0.3">
      <c r="A42926" t="s">
        <v>7</v>
      </c>
      <c r="B42926">
        <v>1646165207.809</v>
      </c>
      <c r="C42926" s="1" t="str">
        <f t="shared" si="670"/>
        <v>03/02 05:06:47</v>
      </c>
      <c r="D42926">
        <v>0</v>
      </c>
    </row>
    <row r="42927" spans="1:4" x14ac:dyDescent="0.3">
      <c r="A42927" t="s">
        <v>7</v>
      </c>
      <c r="B42927">
        <v>1646165267.8789999</v>
      </c>
      <c r="C42927" s="1" t="str">
        <f t="shared" si="670"/>
        <v>03/02 05:07:47</v>
      </c>
      <c r="D42927">
        <v>0</v>
      </c>
    </row>
    <row r="42928" spans="1:4" x14ac:dyDescent="0.3">
      <c r="A42928" t="s">
        <v>7</v>
      </c>
      <c r="B42928">
        <v>1646165327.944</v>
      </c>
      <c r="C42928" s="1" t="str">
        <f t="shared" si="670"/>
        <v>03/02 05:08:47</v>
      </c>
      <c r="D42928">
        <v>0</v>
      </c>
    </row>
    <row r="42929" spans="1:4" x14ac:dyDescent="0.3">
      <c r="A42929" t="s">
        <v>7</v>
      </c>
      <c r="B42929">
        <v>1646165387.9949999</v>
      </c>
      <c r="C42929" s="1" t="str">
        <f t="shared" si="670"/>
        <v>03/02 05:09:47</v>
      </c>
      <c r="D42929">
        <v>0</v>
      </c>
    </row>
    <row r="42930" spans="1:4" x14ac:dyDescent="0.3">
      <c r="A42930" t="s">
        <v>7</v>
      </c>
      <c r="B42930">
        <v>1646165448.0840001</v>
      </c>
      <c r="C42930" s="1" t="str">
        <f t="shared" si="670"/>
        <v>03/02 05:10:48</v>
      </c>
      <c r="D42930">
        <v>0</v>
      </c>
    </row>
    <row r="42931" spans="1:4" x14ac:dyDescent="0.3">
      <c r="A42931" t="s">
        <v>7</v>
      </c>
      <c r="B42931">
        <v>1646165508.1110001</v>
      </c>
      <c r="C42931" s="1" t="str">
        <f t="shared" si="670"/>
        <v>03/02 05:11:48</v>
      </c>
      <c r="D42931">
        <v>0</v>
      </c>
    </row>
    <row r="42932" spans="1:4" x14ac:dyDescent="0.3">
      <c r="A42932" t="s">
        <v>7</v>
      </c>
      <c r="B42932">
        <v>1646165568.2060001</v>
      </c>
      <c r="C42932" s="1" t="str">
        <f t="shared" si="670"/>
        <v>03/02 05:12:48</v>
      </c>
      <c r="D42932">
        <v>0</v>
      </c>
    </row>
    <row r="42933" spans="1:4" x14ac:dyDescent="0.3">
      <c r="A42933" t="s">
        <v>7</v>
      </c>
      <c r="B42933">
        <v>1646165628.247</v>
      </c>
      <c r="C42933" s="1" t="str">
        <f t="shared" si="670"/>
        <v>03/02 05:13:48</v>
      </c>
      <c r="D42933">
        <v>0</v>
      </c>
    </row>
    <row r="42934" spans="1:4" x14ac:dyDescent="0.3">
      <c r="A42934" t="s">
        <v>7</v>
      </c>
      <c r="B42934">
        <v>1646165688.316</v>
      </c>
      <c r="C42934" s="1" t="str">
        <f t="shared" si="670"/>
        <v>03/02 05:14:48</v>
      </c>
      <c r="D42934">
        <v>0</v>
      </c>
    </row>
    <row r="42935" spans="1:4" x14ac:dyDescent="0.3">
      <c r="A42935" t="s">
        <v>7</v>
      </c>
      <c r="B42935">
        <v>1646165748.378</v>
      </c>
      <c r="C42935" s="1" t="str">
        <f t="shared" si="670"/>
        <v>03/02 05:15:48</v>
      </c>
      <c r="D42935">
        <v>0</v>
      </c>
    </row>
    <row r="42936" spans="1:4" x14ac:dyDescent="0.3">
      <c r="A42936" t="s">
        <v>7</v>
      </c>
      <c r="B42936">
        <v>1646165808.4260001</v>
      </c>
      <c r="C42936" s="1" t="str">
        <f t="shared" si="670"/>
        <v>03/02 05:16:48</v>
      </c>
      <c r="D42936">
        <v>0</v>
      </c>
    </row>
    <row r="42937" spans="1:4" x14ac:dyDescent="0.3">
      <c r="A42937" t="s">
        <v>7</v>
      </c>
      <c r="B42937">
        <v>1646165868.5539999</v>
      </c>
      <c r="C42937" s="1" t="str">
        <f t="shared" si="670"/>
        <v>03/02 05:17:48</v>
      </c>
      <c r="D42937">
        <v>0</v>
      </c>
    </row>
    <row r="42938" spans="1:4" x14ac:dyDescent="0.3">
      <c r="A42938" t="s">
        <v>7</v>
      </c>
      <c r="B42938">
        <v>1646165928.576</v>
      </c>
      <c r="C42938" s="1" t="str">
        <f t="shared" si="670"/>
        <v>03/02 05:18:48</v>
      </c>
      <c r="D42938">
        <v>0</v>
      </c>
    </row>
    <row r="42939" spans="1:4" x14ac:dyDescent="0.3">
      <c r="A42939" t="s">
        <v>7</v>
      </c>
      <c r="B42939">
        <v>1646165988.628</v>
      </c>
      <c r="C42939" s="1" t="str">
        <f t="shared" si="670"/>
        <v>03/02 05:19:48</v>
      </c>
      <c r="D42939">
        <v>0</v>
      </c>
    </row>
    <row r="42940" spans="1:4" x14ac:dyDescent="0.3">
      <c r="A42940" t="s">
        <v>7</v>
      </c>
      <c r="B42940">
        <v>1646166048.7060001</v>
      </c>
      <c r="C42940" s="1" t="str">
        <f t="shared" si="670"/>
        <v>03/02 05:20:48</v>
      </c>
      <c r="D42940">
        <v>0</v>
      </c>
    </row>
    <row r="42941" spans="1:4" x14ac:dyDescent="0.3">
      <c r="A42941" t="s">
        <v>7</v>
      </c>
      <c r="B42941">
        <v>1646166108.7360001</v>
      </c>
      <c r="C42941" s="1" t="str">
        <f t="shared" si="670"/>
        <v>03/02 05:21:48</v>
      </c>
      <c r="D42941">
        <v>0</v>
      </c>
    </row>
    <row r="42942" spans="1:4" x14ac:dyDescent="0.3">
      <c r="A42942" t="s">
        <v>7</v>
      </c>
      <c r="B42942">
        <v>1646166168.8280001</v>
      </c>
      <c r="C42942" s="1" t="str">
        <f t="shared" si="670"/>
        <v>03/02 05:22:48</v>
      </c>
      <c r="D42942">
        <v>0</v>
      </c>
    </row>
    <row r="42943" spans="1:4" x14ac:dyDescent="0.3">
      <c r="A42943" t="s">
        <v>7</v>
      </c>
      <c r="B42943">
        <v>1646166227.9419999</v>
      </c>
      <c r="C42943" s="1" t="str">
        <f t="shared" si="670"/>
        <v>03/02 05:23:47</v>
      </c>
      <c r="D42943">
        <v>0</v>
      </c>
    </row>
    <row r="42944" spans="1:4" x14ac:dyDescent="0.3">
      <c r="A42944" t="s">
        <v>7</v>
      </c>
      <c r="B42944">
        <v>1646166288.0109999</v>
      </c>
      <c r="C42944" s="1" t="str">
        <f t="shared" si="670"/>
        <v>03/02 05:24:48</v>
      </c>
      <c r="D42944">
        <v>0</v>
      </c>
    </row>
    <row r="42945" spans="1:4" x14ac:dyDescent="0.3">
      <c r="A42945" t="s">
        <v>7</v>
      </c>
      <c r="B42945">
        <v>1646166348.0610001</v>
      </c>
      <c r="C42945" s="1" t="str">
        <f t="shared" si="670"/>
        <v>03/02 05:25:48</v>
      </c>
      <c r="D42945">
        <v>0</v>
      </c>
    </row>
    <row r="42946" spans="1:4" x14ac:dyDescent="0.3">
      <c r="A42946" t="s">
        <v>7</v>
      </c>
      <c r="B42946">
        <v>1646166408.1259999</v>
      </c>
      <c r="C42946" s="1" t="str">
        <f t="shared" ref="C42946:C43009" si="671">TEXT((LEFT(B42946,10)+9*3600)/86400+70*365+19,"MM/DD HH:mm:ss")</f>
        <v>03/02 05:26:48</v>
      </c>
      <c r="D42946">
        <v>0</v>
      </c>
    </row>
    <row r="42947" spans="1:4" x14ac:dyDescent="0.3">
      <c r="A42947" t="s">
        <v>7</v>
      </c>
      <c r="B42947">
        <v>1646166468.408</v>
      </c>
      <c r="C42947" s="1" t="str">
        <f t="shared" si="671"/>
        <v>03/02 05:27:48</v>
      </c>
      <c r="D42947">
        <v>0</v>
      </c>
    </row>
    <row r="42948" spans="1:4" x14ac:dyDescent="0.3">
      <c r="A42948" t="s">
        <v>7</v>
      </c>
      <c r="B42948">
        <v>1646166528.2579999</v>
      </c>
      <c r="C42948" s="1" t="str">
        <f t="shared" si="671"/>
        <v>03/02 05:28:48</v>
      </c>
      <c r="D42948">
        <v>0</v>
      </c>
    </row>
    <row r="42949" spans="1:4" x14ac:dyDescent="0.3">
      <c r="A42949" t="s">
        <v>7</v>
      </c>
      <c r="B42949">
        <v>1646166588.3150001</v>
      </c>
      <c r="C42949" s="1" t="str">
        <f t="shared" si="671"/>
        <v>03/02 05:29:48</v>
      </c>
      <c r="D42949">
        <v>0</v>
      </c>
    </row>
    <row r="42950" spans="1:4" x14ac:dyDescent="0.3">
      <c r="A42950" t="s">
        <v>7</v>
      </c>
      <c r="B42950">
        <v>1646166648.3789999</v>
      </c>
      <c r="C42950" s="1" t="str">
        <f t="shared" si="671"/>
        <v>03/02 05:30:48</v>
      </c>
      <c r="D42950">
        <v>0</v>
      </c>
    </row>
    <row r="42951" spans="1:4" x14ac:dyDescent="0.3">
      <c r="A42951" t="s">
        <v>7</v>
      </c>
      <c r="B42951">
        <v>1646166708.4979999</v>
      </c>
      <c r="C42951" s="1" t="str">
        <f t="shared" si="671"/>
        <v>03/02 05:31:48</v>
      </c>
      <c r="D42951">
        <v>0</v>
      </c>
    </row>
    <row r="42952" spans="1:4" x14ac:dyDescent="0.3">
      <c r="A42952" t="s">
        <v>7</v>
      </c>
      <c r="B42952">
        <v>1646166768.517</v>
      </c>
      <c r="C42952" s="1" t="str">
        <f t="shared" si="671"/>
        <v>03/02 05:32:48</v>
      </c>
      <c r="D42952">
        <v>0</v>
      </c>
    </row>
    <row r="42953" spans="1:4" x14ac:dyDescent="0.3">
      <c r="A42953" t="s">
        <v>7</v>
      </c>
      <c r="B42953">
        <v>1646166828.5880001</v>
      </c>
      <c r="C42953" s="1" t="str">
        <f t="shared" si="671"/>
        <v>03/02 05:33:48</v>
      </c>
      <c r="D42953">
        <v>0</v>
      </c>
    </row>
    <row r="42954" spans="1:4" x14ac:dyDescent="0.3">
      <c r="A42954" t="s">
        <v>7</v>
      </c>
      <c r="B42954">
        <v>1646166888.7279999</v>
      </c>
      <c r="C42954" s="1" t="str">
        <f t="shared" si="671"/>
        <v>03/02 05:34:48</v>
      </c>
      <c r="D42954">
        <v>0</v>
      </c>
    </row>
    <row r="42955" spans="1:4" x14ac:dyDescent="0.3">
      <c r="A42955" t="s">
        <v>7</v>
      </c>
      <c r="B42955">
        <v>1646166948.6949999</v>
      </c>
      <c r="C42955" s="1" t="str">
        <f t="shared" si="671"/>
        <v>03/02 05:35:48</v>
      </c>
      <c r="D42955">
        <v>0</v>
      </c>
    </row>
    <row r="42956" spans="1:4" x14ac:dyDescent="0.3">
      <c r="A42956" t="s">
        <v>7</v>
      </c>
      <c r="B42956">
        <v>1646167008.777</v>
      </c>
      <c r="C42956" s="1" t="str">
        <f t="shared" si="671"/>
        <v>03/02 05:36:48</v>
      </c>
      <c r="D42956">
        <v>0</v>
      </c>
    </row>
    <row r="42957" spans="1:4" x14ac:dyDescent="0.3">
      <c r="A42957" t="s">
        <v>7</v>
      </c>
      <c r="B42957">
        <v>1646167068.8469999</v>
      </c>
      <c r="C42957" s="1" t="str">
        <f t="shared" si="671"/>
        <v>03/02 05:37:48</v>
      </c>
      <c r="D42957">
        <v>0</v>
      </c>
    </row>
    <row r="42958" spans="1:4" x14ac:dyDescent="0.3">
      <c r="A42958" t="s">
        <v>7</v>
      </c>
      <c r="B42958">
        <v>1646167128.908</v>
      </c>
      <c r="C42958" s="1" t="str">
        <f t="shared" si="671"/>
        <v>03/02 05:38:48</v>
      </c>
      <c r="D42958">
        <v>0</v>
      </c>
    </row>
    <row r="42959" spans="1:4" x14ac:dyDescent="0.3">
      <c r="A42959" t="s">
        <v>7</v>
      </c>
      <c r="B42959">
        <v>1646167188.96</v>
      </c>
      <c r="C42959" s="1" t="str">
        <f t="shared" si="671"/>
        <v>03/02 05:39:48</v>
      </c>
      <c r="D42959">
        <v>0</v>
      </c>
    </row>
    <row r="42960" spans="1:4" x14ac:dyDescent="0.3">
      <c r="A42960" t="s">
        <v>7</v>
      </c>
      <c r="B42960">
        <v>1646167249.026</v>
      </c>
      <c r="C42960" s="1" t="str">
        <f t="shared" si="671"/>
        <v>03/02 05:40:49</v>
      </c>
      <c r="D42960">
        <v>0</v>
      </c>
    </row>
    <row r="42961" spans="1:4" x14ac:dyDescent="0.3">
      <c r="A42961" t="s">
        <v>7</v>
      </c>
      <c r="B42961">
        <v>1646167309.0910001</v>
      </c>
      <c r="C42961" s="1" t="str">
        <f t="shared" si="671"/>
        <v>03/02 05:41:49</v>
      </c>
      <c r="D42961">
        <v>0</v>
      </c>
    </row>
    <row r="42962" spans="1:4" x14ac:dyDescent="0.3">
      <c r="A42962" t="s">
        <v>7</v>
      </c>
      <c r="B42962">
        <v>1646167369.168</v>
      </c>
      <c r="C42962" s="1" t="str">
        <f t="shared" si="671"/>
        <v>03/02 05:42:49</v>
      </c>
      <c r="D42962">
        <v>0</v>
      </c>
    </row>
    <row r="42963" spans="1:4" x14ac:dyDescent="0.3">
      <c r="A42963" t="s">
        <v>7</v>
      </c>
      <c r="B42963">
        <v>1646167429.201</v>
      </c>
      <c r="C42963" s="1" t="str">
        <f t="shared" si="671"/>
        <v>03/02 05:43:49</v>
      </c>
      <c r="D42963">
        <v>0</v>
      </c>
    </row>
    <row r="42964" spans="1:4" x14ac:dyDescent="0.3">
      <c r="A42964" t="s">
        <v>7</v>
      </c>
      <c r="B42964">
        <v>1646167489.312</v>
      </c>
      <c r="C42964" s="1" t="str">
        <f t="shared" si="671"/>
        <v>03/02 05:44:49</v>
      </c>
      <c r="D42964">
        <v>0</v>
      </c>
    </row>
    <row r="42965" spans="1:4" x14ac:dyDescent="0.3">
      <c r="A42965" t="s">
        <v>7</v>
      </c>
      <c r="B42965">
        <v>1646167549.3269999</v>
      </c>
      <c r="C42965" s="1" t="str">
        <f t="shared" si="671"/>
        <v>03/02 05:45:49</v>
      </c>
      <c r="D42965">
        <v>0</v>
      </c>
    </row>
    <row r="42966" spans="1:4" x14ac:dyDescent="0.3">
      <c r="A42966" t="s">
        <v>7</v>
      </c>
      <c r="B42966">
        <v>1646167609.404</v>
      </c>
      <c r="C42966" s="1" t="str">
        <f t="shared" si="671"/>
        <v>03/02 05:46:49</v>
      </c>
      <c r="D42966">
        <v>0</v>
      </c>
    </row>
    <row r="42967" spans="1:4" x14ac:dyDescent="0.3">
      <c r="A42967" t="s">
        <v>7</v>
      </c>
      <c r="B42967">
        <v>1646167669.4779999</v>
      </c>
      <c r="C42967" s="1" t="str">
        <f t="shared" si="671"/>
        <v>03/02 05:47:49</v>
      </c>
      <c r="D42967">
        <v>0</v>
      </c>
    </row>
    <row r="42968" spans="1:4" x14ac:dyDescent="0.3">
      <c r="A42968" t="s">
        <v>7</v>
      </c>
      <c r="B42968">
        <v>1646167729.677</v>
      </c>
      <c r="C42968" s="1" t="str">
        <f t="shared" si="671"/>
        <v>03/02 05:48:49</v>
      </c>
      <c r="D42968">
        <v>0</v>
      </c>
    </row>
    <row r="42969" spans="1:4" x14ac:dyDescent="0.3">
      <c r="A42969" t="s">
        <v>7</v>
      </c>
      <c r="B42969">
        <v>1646167789.5940001</v>
      </c>
      <c r="C42969" s="1" t="str">
        <f t="shared" si="671"/>
        <v>03/02 05:49:49</v>
      </c>
      <c r="D42969">
        <v>0</v>
      </c>
    </row>
    <row r="42970" spans="1:4" x14ac:dyDescent="0.3">
      <c r="A42970" t="s">
        <v>7</v>
      </c>
      <c r="B42970">
        <v>1646167849.6960001</v>
      </c>
      <c r="C42970" s="1" t="str">
        <f t="shared" si="671"/>
        <v>03/02 05:50:49</v>
      </c>
      <c r="D42970">
        <v>0</v>
      </c>
    </row>
    <row r="42971" spans="1:4" x14ac:dyDescent="0.3">
      <c r="A42971" t="s">
        <v>7</v>
      </c>
      <c r="B42971">
        <v>1646167909.701</v>
      </c>
      <c r="C42971" s="1" t="str">
        <f t="shared" si="671"/>
        <v>03/02 05:51:49</v>
      </c>
      <c r="D42971">
        <v>0</v>
      </c>
    </row>
    <row r="42972" spans="1:4" x14ac:dyDescent="0.3">
      <c r="A42972" t="s">
        <v>7</v>
      </c>
      <c r="B42972">
        <v>1646167969.799</v>
      </c>
      <c r="C42972" s="1" t="str">
        <f t="shared" si="671"/>
        <v>03/02 05:52:49</v>
      </c>
      <c r="D42972">
        <v>0</v>
      </c>
    </row>
    <row r="42973" spans="1:4" x14ac:dyDescent="0.3">
      <c r="A42973" t="s">
        <v>7</v>
      </c>
      <c r="B42973">
        <v>1646168029.842</v>
      </c>
      <c r="C42973" s="1" t="str">
        <f t="shared" si="671"/>
        <v>03/02 05:53:49</v>
      </c>
      <c r="D42973">
        <v>0</v>
      </c>
    </row>
    <row r="42974" spans="1:4" x14ac:dyDescent="0.3">
      <c r="A42974" t="s">
        <v>7</v>
      </c>
      <c r="B42974">
        <v>1646168089.904</v>
      </c>
      <c r="C42974" s="1" t="str">
        <f t="shared" si="671"/>
        <v>03/02 05:54:49</v>
      </c>
      <c r="D42974">
        <v>0</v>
      </c>
    </row>
    <row r="42975" spans="1:4" x14ac:dyDescent="0.3">
      <c r="A42975" t="s">
        <v>7</v>
      </c>
      <c r="B42975">
        <v>1646168149.9560001</v>
      </c>
      <c r="C42975" s="1" t="str">
        <f t="shared" si="671"/>
        <v>03/02 05:55:49</v>
      </c>
      <c r="D42975">
        <v>0</v>
      </c>
    </row>
    <row r="42976" spans="1:4" x14ac:dyDescent="0.3">
      <c r="A42976" t="s">
        <v>7</v>
      </c>
      <c r="B42976">
        <v>1646168210.0380001</v>
      </c>
      <c r="C42976" s="1" t="str">
        <f t="shared" si="671"/>
        <v>03/02 05:56:50</v>
      </c>
      <c r="D42976">
        <v>0</v>
      </c>
    </row>
    <row r="42977" spans="1:4" x14ac:dyDescent="0.3">
      <c r="A42977" t="s">
        <v>7</v>
      </c>
      <c r="B42977">
        <v>1646168270.082</v>
      </c>
      <c r="C42977" s="1" t="str">
        <f t="shared" si="671"/>
        <v>03/02 05:57:50</v>
      </c>
      <c r="D42977">
        <v>0</v>
      </c>
    </row>
    <row r="42978" spans="1:4" x14ac:dyDescent="0.3">
      <c r="A42978" t="s">
        <v>7</v>
      </c>
      <c r="B42978">
        <v>1646168330.161</v>
      </c>
      <c r="C42978" s="1" t="str">
        <f t="shared" si="671"/>
        <v>03/02 05:58:50</v>
      </c>
      <c r="D42978">
        <v>0</v>
      </c>
    </row>
    <row r="42979" spans="1:4" x14ac:dyDescent="0.3">
      <c r="A42979" t="s">
        <v>7</v>
      </c>
      <c r="B42979">
        <v>1646168390.22</v>
      </c>
      <c r="C42979" s="1" t="str">
        <f t="shared" si="671"/>
        <v>03/02 05:59:50</v>
      </c>
      <c r="D42979">
        <v>0</v>
      </c>
    </row>
    <row r="42980" spans="1:4" x14ac:dyDescent="0.3">
      <c r="A42980" t="s">
        <v>7</v>
      </c>
      <c r="B42980">
        <v>1646168450.2950001</v>
      </c>
      <c r="C42980" s="1" t="str">
        <f t="shared" si="671"/>
        <v>03/02 06:00:50</v>
      </c>
      <c r="D42980">
        <v>0</v>
      </c>
    </row>
    <row r="42981" spans="1:4" x14ac:dyDescent="0.3">
      <c r="A42981" t="s">
        <v>7</v>
      </c>
      <c r="B42981">
        <v>1646168510.346</v>
      </c>
      <c r="C42981" s="1" t="str">
        <f t="shared" si="671"/>
        <v>03/02 06:01:50</v>
      </c>
      <c r="D42981">
        <v>0</v>
      </c>
    </row>
    <row r="42982" spans="1:4" x14ac:dyDescent="0.3">
      <c r="A42982" t="s">
        <v>7</v>
      </c>
      <c r="B42982">
        <v>1646168570.471</v>
      </c>
      <c r="C42982" s="1" t="str">
        <f t="shared" si="671"/>
        <v>03/02 06:02:50</v>
      </c>
      <c r="D42982">
        <v>0</v>
      </c>
    </row>
    <row r="42983" spans="1:4" x14ac:dyDescent="0.3">
      <c r="A42983" t="s">
        <v>7</v>
      </c>
      <c r="B42983">
        <v>1646168630.4590001</v>
      </c>
      <c r="C42983" s="1" t="str">
        <f t="shared" si="671"/>
        <v>03/02 06:03:50</v>
      </c>
      <c r="D42983">
        <v>0</v>
      </c>
    </row>
    <row r="42984" spans="1:4" x14ac:dyDescent="0.3">
      <c r="A42984" t="s">
        <v>7</v>
      </c>
      <c r="B42984">
        <v>1646168690.5480001</v>
      </c>
      <c r="C42984" s="1" t="str">
        <f t="shared" si="671"/>
        <v>03/02 06:04:50</v>
      </c>
      <c r="D42984">
        <v>0</v>
      </c>
    </row>
    <row r="42985" spans="1:4" x14ac:dyDescent="0.3">
      <c r="A42985" t="s">
        <v>7</v>
      </c>
      <c r="B42985">
        <v>1646168750.5769999</v>
      </c>
      <c r="C42985" s="1" t="str">
        <f t="shared" si="671"/>
        <v>03/02 06:05:50</v>
      </c>
      <c r="D42985">
        <v>0</v>
      </c>
    </row>
    <row r="42986" spans="1:4" x14ac:dyDescent="0.3">
      <c r="A42986" t="s">
        <v>7</v>
      </c>
      <c r="B42986">
        <v>1646168810.6800001</v>
      </c>
      <c r="C42986" s="1" t="str">
        <f t="shared" si="671"/>
        <v>03/02 06:06:50</v>
      </c>
      <c r="D42986">
        <v>0</v>
      </c>
    </row>
    <row r="42987" spans="1:4" x14ac:dyDescent="0.3">
      <c r="A42987" t="s">
        <v>7</v>
      </c>
      <c r="B42987">
        <v>1646168870.73</v>
      </c>
      <c r="C42987" s="1" t="str">
        <f t="shared" si="671"/>
        <v>03/02 06:07:50</v>
      </c>
      <c r="D42987">
        <v>0</v>
      </c>
    </row>
    <row r="42988" spans="1:4" x14ac:dyDescent="0.3">
      <c r="A42988" t="s">
        <v>7</v>
      </c>
      <c r="B42988">
        <v>1646168930.7809999</v>
      </c>
      <c r="C42988" s="1" t="str">
        <f t="shared" si="671"/>
        <v>03/02 06:08:50</v>
      </c>
      <c r="D42988">
        <v>0</v>
      </c>
    </row>
    <row r="42989" spans="1:4" x14ac:dyDescent="0.3">
      <c r="A42989" t="s">
        <v>7</v>
      </c>
      <c r="B42989">
        <v>1646168990.8410001</v>
      </c>
      <c r="C42989" s="1" t="str">
        <f t="shared" si="671"/>
        <v>03/02 06:09:50</v>
      </c>
      <c r="D42989">
        <v>0</v>
      </c>
    </row>
    <row r="42990" spans="1:4" x14ac:dyDescent="0.3">
      <c r="A42990" t="s">
        <v>7</v>
      </c>
      <c r="B42990">
        <v>1646169050.911</v>
      </c>
      <c r="C42990" s="1" t="str">
        <f t="shared" si="671"/>
        <v>03/02 06:10:50</v>
      </c>
      <c r="D42990">
        <v>0</v>
      </c>
    </row>
    <row r="42991" spans="1:4" x14ac:dyDescent="0.3">
      <c r="A42991" t="s">
        <v>7</v>
      </c>
      <c r="B42991">
        <v>1646169110.961</v>
      </c>
      <c r="C42991" s="1" t="str">
        <f t="shared" si="671"/>
        <v>03/02 06:11:50</v>
      </c>
      <c r="D42991">
        <v>0</v>
      </c>
    </row>
    <row r="42992" spans="1:4" x14ac:dyDescent="0.3">
      <c r="A42992" t="s">
        <v>7</v>
      </c>
      <c r="B42992">
        <v>1646169171.043</v>
      </c>
      <c r="C42992" s="1" t="str">
        <f t="shared" si="671"/>
        <v>03/02 06:12:51</v>
      </c>
      <c r="D42992">
        <v>0</v>
      </c>
    </row>
    <row r="42993" spans="1:4" x14ac:dyDescent="0.3">
      <c r="A42993" t="s">
        <v>7</v>
      </c>
      <c r="B42993">
        <v>1646169231.0739999</v>
      </c>
      <c r="C42993" s="1" t="str">
        <f t="shared" si="671"/>
        <v>03/02 06:13:51</v>
      </c>
      <c r="D42993">
        <v>0</v>
      </c>
    </row>
    <row r="42994" spans="1:4" x14ac:dyDescent="0.3">
      <c r="A42994" t="s">
        <v>7</v>
      </c>
      <c r="B42994">
        <v>1646169291.168</v>
      </c>
      <c r="C42994" s="1" t="str">
        <f t="shared" si="671"/>
        <v>03/02 06:14:51</v>
      </c>
      <c r="D42994">
        <v>0</v>
      </c>
    </row>
    <row r="42995" spans="1:4" x14ac:dyDescent="0.3">
      <c r="A42995" t="s">
        <v>7</v>
      </c>
      <c r="B42995">
        <v>1646169351.2090001</v>
      </c>
      <c r="C42995" s="1" t="str">
        <f t="shared" si="671"/>
        <v>03/02 06:15:51</v>
      </c>
      <c r="D42995">
        <v>0</v>
      </c>
    </row>
    <row r="42996" spans="1:4" x14ac:dyDescent="0.3">
      <c r="A42996" t="s">
        <v>7</v>
      </c>
      <c r="B42996">
        <v>1646169411.27</v>
      </c>
      <c r="C42996" s="1" t="str">
        <f t="shared" si="671"/>
        <v>03/02 06:16:51</v>
      </c>
      <c r="D42996">
        <v>0</v>
      </c>
    </row>
    <row r="42997" spans="1:4" x14ac:dyDescent="0.3">
      <c r="A42997" t="s">
        <v>7</v>
      </c>
      <c r="B42997">
        <v>1646169471.3529999</v>
      </c>
      <c r="C42997" s="1" t="str">
        <f t="shared" si="671"/>
        <v>03/02 06:17:51</v>
      </c>
      <c r="D42997">
        <v>0</v>
      </c>
    </row>
    <row r="42998" spans="1:4" x14ac:dyDescent="0.3">
      <c r="A42998" t="s">
        <v>7</v>
      </c>
      <c r="B42998">
        <v>1646169531.415</v>
      </c>
      <c r="C42998" s="1" t="str">
        <f t="shared" si="671"/>
        <v>03/02 06:18:51</v>
      </c>
      <c r="D42998">
        <v>0</v>
      </c>
    </row>
    <row r="42999" spans="1:4" x14ac:dyDescent="0.3">
      <c r="A42999" t="s">
        <v>7</v>
      </c>
      <c r="B42999">
        <v>1646169591.487</v>
      </c>
      <c r="C42999" s="1" t="str">
        <f t="shared" si="671"/>
        <v>03/02 06:19:51</v>
      </c>
      <c r="D42999">
        <v>0</v>
      </c>
    </row>
    <row r="43000" spans="1:4" x14ac:dyDescent="0.3">
      <c r="A43000" t="s">
        <v>7</v>
      </c>
      <c r="B43000">
        <v>1646169651.536</v>
      </c>
      <c r="C43000" s="1" t="str">
        <f t="shared" si="671"/>
        <v>03/02 06:20:51</v>
      </c>
      <c r="D43000">
        <v>0</v>
      </c>
    </row>
    <row r="43001" spans="1:4" x14ac:dyDescent="0.3">
      <c r="A43001" t="s">
        <v>7</v>
      </c>
      <c r="B43001">
        <v>1646169711.589</v>
      </c>
      <c r="C43001" s="1" t="str">
        <f t="shared" si="671"/>
        <v>03/02 06:21:51</v>
      </c>
      <c r="D43001">
        <v>0</v>
      </c>
    </row>
    <row r="43002" spans="1:4" x14ac:dyDescent="0.3">
      <c r="A43002" t="s">
        <v>7</v>
      </c>
      <c r="B43002">
        <v>1646169771.6689999</v>
      </c>
      <c r="C43002" s="1" t="str">
        <f t="shared" si="671"/>
        <v>03/02 06:22:51</v>
      </c>
      <c r="D43002">
        <v>0</v>
      </c>
    </row>
    <row r="43003" spans="1:4" x14ac:dyDescent="0.3">
      <c r="A43003" t="s">
        <v>7</v>
      </c>
      <c r="B43003">
        <v>1646169831.5580001</v>
      </c>
      <c r="C43003" s="1" t="str">
        <f t="shared" si="671"/>
        <v>03/02 06:23:51</v>
      </c>
      <c r="D43003">
        <v>0</v>
      </c>
    </row>
    <row r="43004" spans="1:4" x14ac:dyDescent="0.3">
      <c r="A43004" t="s">
        <v>7</v>
      </c>
      <c r="B43004">
        <v>1646169891.6400001</v>
      </c>
      <c r="C43004" s="1" t="str">
        <f t="shared" si="671"/>
        <v>03/02 06:24:51</v>
      </c>
      <c r="D43004">
        <v>0</v>
      </c>
    </row>
    <row r="43005" spans="1:4" x14ac:dyDescent="0.3">
      <c r="A43005" t="s">
        <v>7</v>
      </c>
      <c r="B43005">
        <v>1646169951.691</v>
      </c>
      <c r="C43005" s="1" t="str">
        <f t="shared" si="671"/>
        <v>03/02 06:25:51</v>
      </c>
      <c r="D43005">
        <v>0</v>
      </c>
    </row>
    <row r="43006" spans="1:4" x14ac:dyDescent="0.3">
      <c r="A43006" t="s">
        <v>7</v>
      </c>
      <c r="B43006">
        <v>1646170011.7780001</v>
      </c>
      <c r="C43006" s="1" t="str">
        <f t="shared" si="671"/>
        <v>03/02 06:26:51</v>
      </c>
      <c r="D43006">
        <v>0</v>
      </c>
    </row>
    <row r="43007" spans="1:4" x14ac:dyDescent="0.3">
      <c r="A43007" t="s">
        <v>7</v>
      </c>
      <c r="B43007">
        <v>1646170071.823</v>
      </c>
      <c r="C43007" s="1" t="str">
        <f t="shared" si="671"/>
        <v>03/02 06:27:51</v>
      </c>
      <c r="D43007">
        <v>0</v>
      </c>
    </row>
    <row r="43008" spans="1:4" x14ac:dyDescent="0.3">
      <c r="A43008" t="s">
        <v>7</v>
      </c>
      <c r="B43008">
        <v>1646170131.8959999</v>
      </c>
      <c r="C43008" s="1" t="str">
        <f t="shared" si="671"/>
        <v>03/02 06:28:51</v>
      </c>
      <c r="D43008">
        <v>0</v>
      </c>
    </row>
    <row r="43009" spans="1:4" x14ac:dyDescent="0.3">
      <c r="A43009" t="s">
        <v>7</v>
      </c>
      <c r="B43009">
        <v>1646170191.934</v>
      </c>
      <c r="C43009" s="1" t="str">
        <f t="shared" si="671"/>
        <v>03/02 06:29:51</v>
      </c>
      <c r="D43009">
        <v>0</v>
      </c>
    </row>
    <row r="43010" spans="1:4" x14ac:dyDescent="0.3">
      <c r="A43010" t="s">
        <v>7</v>
      </c>
      <c r="B43010">
        <v>1646170252.0109999</v>
      </c>
      <c r="C43010" s="1" t="str">
        <f t="shared" ref="C43010:C43073" si="672">TEXT((LEFT(B43010,10)+9*3600)/86400+70*365+19,"MM/DD HH:mm:ss")</f>
        <v>03/02 06:30:52</v>
      </c>
      <c r="D43010">
        <v>0</v>
      </c>
    </row>
    <row r="43011" spans="1:4" x14ac:dyDescent="0.3">
      <c r="A43011" t="s">
        <v>7</v>
      </c>
      <c r="B43011">
        <v>1646170312.0599999</v>
      </c>
      <c r="C43011" s="1" t="str">
        <f t="shared" si="672"/>
        <v>03/02 06:31:52</v>
      </c>
      <c r="D43011">
        <v>0</v>
      </c>
    </row>
    <row r="43012" spans="1:4" x14ac:dyDescent="0.3">
      <c r="A43012" t="s">
        <v>7</v>
      </c>
      <c r="B43012">
        <v>1646170372.151</v>
      </c>
      <c r="C43012" s="1" t="str">
        <f t="shared" si="672"/>
        <v>03/02 06:32:52</v>
      </c>
      <c r="D43012">
        <v>0</v>
      </c>
    </row>
    <row r="43013" spans="1:4" x14ac:dyDescent="0.3">
      <c r="A43013" t="s">
        <v>7</v>
      </c>
      <c r="B43013">
        <v>1646170432.2030001</v>
      </c>
      <c r="C43013" s="1" t="str">
        <f t="shared" si="672"/>
        <v>03/02 06:33:52</v>
      </c>
      <c r="D43013">
        <v>0</v>
      </c>
    </row>
    <row r="43014" spans="1:4" x14ac:dyDescent="0.3">
      <c r="A43014" t="s">
        <v>7</v>
      </c>
      <c r="B43014">
        <v>1646170492.263</v>
      </c>
      <c r="C43014" s="1" t="str">
        <f t="shared" si="672"/>
        <v>03/02 06:34:52</v>
      </c>
      <c r="D43014">
        <v>0</v>
      </c>
    </row>
    <row r="43015" spans="1:4" x14ac:dyDescent="0.3">
      <c r="A43015" t="s">
        <v>7</v>
      </c>
      <c r="B43015">
        <v>1646170572.3139999</v>
      </c>
      <c r="C43015" s="1" t="str">
        <f t="shared" si="672"/>
        <v>03/02 06:36:12</v>
      </c>
      <c r="D43015">
        <v>0</v>
      </c>
    </row>
    <row r="43016" spans="1:4" x14ac:dyDescent="0.3">
      <c r="A43016" t="s">
        <v>7</v>
      </c>
      <c r="B43016">
        <v>1646170612.3870001</v>
      </c>
      <c r="C43016" s="1" t="str">
        <f t="shared" si="672"/>
        <v>03/02 06:36:52</v>
      </c>
      <c r="D43016">
        <v>0</v>
      </c>
    </row>
    <row r="43017" spans="1:4" x14ac:dyDescent="0.3">
      <c r="A43017" t="s">
        <v>7</v>
      </c>
      <c r="B43017">
        <v>1646170672.4519999</v>
      </c>
      <c r="C43017" s="1" t="str">
        <f t="shared" si="672"/>
        <v>03/02 06:37:52</v>
      </c>
      <c r="D43017">
        <v>0</v>
      </c>
    </row>
    <row r="43018" spans="1:4" x14ac:dyDescent="0.3">
      <c r="A43018" t="s">
        <v>7</v>
      </c>
      <c r="B43018">
        <v>1646170732.5009999</v>
      </c>
      <c r="C43018" s="1" t="str">
        <f t="shared" si="672"/>
        <v>03/02 06:38:52</v>
      </c>
      <c r="D43018">
        <v>0</v>
      </c>
    </row>
    <row r="43019" spans="1:4" x14ac:dyDescent="0.3">
      <c r="A43019" t="s">
        <v>7</v>
      </c>
      <c r="B43019">
        <v>1646170792.5610001</v>
      </c>
      <c r="C43019" s="1" t="str">
        <f t="shared" si="672"/>
        <v>03/02 06:39:52</v>
      </c>
      <c r="D43019">
        <v>5</v>
      </c>
    </row>
    <row r="43020" spans="1:4" x14ac:dyDescent="0.3">
      <c r="A43020" t="s">
        <v>7</v>
      </c>
      <c r="B43020">
        <v>1646170852.638</v>
      </c>
      <c r="C43020" s="1" t="str">
        <f t="shared" si="672"/>
        <v>03/02 06:40:52</v>
      </c>
      <c r="D43020">
        <v>7</v>
      </c>
    </row>
    <row r="43021" spans="1:4" x14ac:dyDescent="0.3">
      <c r="A43021" t="s">
        <v>7</v>
      </c>
      <c r="B43021">
        <v>1646170912.6760001</v>
      </c>
      <c r="C43021" s="1" t="str">
        <f t="shared" si="672"/>
        <v>03/02 06:41:52</v>
      </c>
      <c r="D43021">
        <v>9</v>
      </c>
    </row>
    <row r="43022" spans="1:4" x14ac:dyDescent="0.3">
      <c r="A43022" t="s">
        <v>7</v>
      </c>
      <c r="B43022">
        <v>1646170972.7320001</v>
      </c>
      <c r="C43022" s="1" t="str">
        <f t="shared" si="672"/>
        <v>03/02 06:42:52</v>
      </c>
      <c r="D43022">
        <v>8</v>
      </c>
    </row>
    <row r="43023" spans="1:4" x14ac:dyDescent="0.3">
      <c r="A43023" t="s">
        <v>7</v>
      </c>
      <c r="B43023">
        <v>1646171032.7920001</v>
      </c>
      <c r="C43023" s="1" t="str">
        <f t="shared" si="672"/>
        <v>03/02 06:43:52</v>
      </c>
      <c r="D43023">
        <v>7</v>
      </c>
    </row>
    <row r="43024" spans="1:4" x14ac:dyDescent="0.3">
      <c r="A43024" t="s">
        <v>7</v>
      </c>
      <c r="B43024">
        <v>1646171092.862</v>
      </c>
      <c r="C43024" s="1" t="str">
        <f t="shared" si="672"/>
        <v>03/02 06:44:52</v>
      </c>
      <c r="D43024">
        <v>3</v>
      </c>
    </row>
    <row r="43025" spans="1:4" x14ac:dyDescent="0.3">
      <c r="A43025" t="s">
        <v>7</v>
      </c>
      <c r="B43025">
        <v>1646171152.9489999</v>
      </c>
      <c r="C43025" s="1" t="str">
        <f t="shared" si="672"/>
        <v>03/02 06:45:52</v>
      </c>
      <c r="D43025">
        <v>0</v>
      </c>
    </row>
    <row r="43026" spans="1:4" x14ac:dyDescent="0.3">
      <c r="A43026" t="s">
        <v>7</v>
      </c>
      <c r="B43026">
        <v>1646171213.013</v>
      </c>
      <c r="C43026" s="1" t="str">
        <f t="shared" si="672"/>
        <v>03/02 06:46:53</v>
      </c>
      <c r="D43026">
        <v>0</v>
      </c>
    </row>
    <row r="43027" spans="1:4" x14ac:dyDescent="0.3">
      <c r="A43027" t="s">
        <v>7</v>
      </c>
      <c r="B43027">
        <v>1646171273.1110001</v>
      </c>
      <c r="C43027" s="1" t="str">
        <f t="shared" si="672"/>
        <v>03/02 06:47:53</v>
      </c>
      <c r="D43027">
        <v>4</v>
      </c>
    </row>
    <row r="43028" spans="1:4" x14ac:dyDescent="0.3">
      <c r="A43028" t="s">
        <v>7</v>
      </c>
      <c r="B43028">
        <v>1646171333.1389999</v>
      </c>
      <c r="C43028" s="1" t="str">
        <f t="shared" si="672"/>
        <v>03/02 06:48:53</v>
      </c>
      <c r="D43028">
        <v>19</v>
      </c>
    </row>
    <row r="43029" spans="1:4" x14ac:dyDescent="0.3">
      <c r="A43029" t="s">
        <v>7</v>
      </c>
      <c r="B43029">
        <v>1646171393.187</v>
      </c>
      <c r="C43029" s="1" t="str">
        <f t="shared" si="672"/>
        <v>03/02 06:49:53</v>
      </c>
      <c r="D43029">
        <v>15</v>
      </c>
    </row>
    <row r="43030" spans="1:4" x14ac:dyDescent="0.3">
      <c r="A43030" t="s">
        <v>7</v>
      </c>
      <c r="B43030">
        <v>1646171453.279</v>
      </c>
      <c r="C43030" s="1" t="str">
        <f t="shared" si="672"/>
        <v>03/02 06:50:53</v>
      </c>
      <c r="D43030">
        <v>12</v>
      </c>
    </row>
    <row r="43031" spans="1:4" x14ac:dyDescent="0.3">
      <c r="A43031" t="s">
        <v>7</v>
      </c>
      <c r="B43031">
        <v>1646171513.3169999</v>
      </c>
      <c r="C43031" s="1" t="str">
        <f t="shared" si="672"/>
        <v>03/02 06:51:53</v>
      </c>
      <c r="D43031">
        <v>16</v>
      </c>
    </row>
    <row r="43032" spans="1:4" x14ac:dyDescent="0.3">
      <c r="A43032" t="s">
        <v>7</v>
      </c>
      <c r="B43032">
        <v>1646171573.3970001</v>
      </c>
      <c r="C43032" s="1" t="str">
        <f t="shared" si="672"/>
        <v>03/02 06:52:53</v>
      </c>
      <c r="D43032">
        <v>18</v>
      </c>
    </row>
    <row r="43033" spans="1:4" x14ac:dyDescent="0.3">
      <c r="A43033" t="s">
        <v>7</v>
      </c>
      <c r="B43033">
        <v>1646171633.536</v>
      </c>
      <c r="C43033" s="1" t="str">
        <f t="shared" si="672"/>
        <v>03/02 06:53:53</v>
      </c>
      <c r="D43033">
        <v>16</v>
      </c>
    </row>
    <row r="43034" spans="1:4" x14ac:dyDescent="0.3">
      <c r="A43034" t="s">
        <v>7</v>
      </c>
      <c r="B43034">
        <v>1646171693.51</v>
      </c>
      <c r="C43034" s="1" t="str">
        <f t="shared" si="672"/>
        <v>03/02 06:54:53</v>
      </c>
      <c r="D43034">
        <v>17</v>
      </c>
    </row>
    <row r="43035" spans="1:4" x14ac:dyDescent="0.3">
      <c r="A43035" t="s">
        <v>7</v>
      </c>
      <c r="B43035">
        <v>1646171753.602</v>
      </c>
      <c r="C43035" s="1" t="str">
        <f t="shared" si="672"/>
        <v>03/02 06:55:53</v>
      </c>
      <c r="D43035">
        <v>25</v>
      </c>
    </row>
    <row r="43036" spans="1:4" x14ac:dyDescent="0.3">
      <c r="A43036" t="s">
        <v>7</v>
      </c>
      <c r="B43036">
        <v>1646171813.6400001</v>
      </c>
      <c r="C43036" s="1" t="str">
        <f t="shared" si="672"/>
        <v>03/02 06:56:53</v>
      </c>
      <c r="D43036">
        <v>36</v>
      </c>
    </row>
    <row r="43037" spans="1:4" x14ac:dyDescent="0.3">
      <c r="A43037" t="s">
        <v>7</v>
      </c>
      <c r="B43037">
        <v>1646171873.721</v>
      </c>
      <c r="C43037" s="1" t="str">
        <f t="shared" si="672"/>
        <v>03/02 06:57:53</v>
      </c>
      <c r="D43037">
        <v>34</v>
      </c>
    </row>
    <row r="43038" spans="1:4" x14ac:dyDescent="0.3">
      <c r="A43038" t="s">
        <v>7</v>
      </c>
      <c r="B43038">
        <v>1646171933.7820001</v>
      </c>
      <c r="C43038" s="1" t="str">
        <f t="shared" si="672"/>
        <v>03/02 06:58:53</v>
      </c>
      <c r="D43038">
        <v>52</v>
      </c>
    </row>
    <row r="43039" spans="1:4" x14ac:dyDescent="0.3">
      <c r="A43039" t="s">
        <v>7</v>
      </c>
      <c r="B43039">
        <v>1646171993.8239999</v>
      </c>
      <c r="C43039" s="1" t="str">
        <f t="shared" si="672"/>
        <v>03/02 06:59:53</v>
      </c>
      <c r="D43039">
        <v>48</v>
      </c>
    </row>
    <row r="43040" spans="1:4" x14ac:dyDescent="0.3">
      <c r="A43040" t="s">
        <v>7</v>
      </c>
      <c r="B43040">
        <v>1646172053.915</v>
      </c>
      <c r="C43040" s="1" t="str">
        <f t="shared" si="672"/>
        <v>03/02 07:00:53</v>
      </c>
      <c r="D43040">
        <v>62</v>
      </c>
    </row>
    <row r="43041" spans="1:4" x14ac:dyDescent="0.3">
      <c r="A43041" t="s">
        <v>7</v>
      </c>
      <c r="B43041">
        <v>1646172113.95</v>
      </c>
      <c r="C43041" s="1" t="str">
        <f t="shared" si="672"/>
        <v>03/02 07:01:53</v>
      </c>
      <c r="D43041">
        <v>123</v>
      </c>
    </row>
    <row r="43042" spans="1:4" x14ac:dyDescent="0.3">
      <c r="A43042" t="s">
        <v>7</v>
      </c>
      <c r="B43042">
        <v>1646172174.076</v>
      </c>
      <c r="C43042" s="1" t="str">
        <f t="shared" si="672"/>
        <v>03/02 07:02:54</v>
      </c>
      <c r="D43042">
        <v>75</v>
      </c>
    </row>
    <row r="43043" spans="1:4" x14ac:dyDescent="0.3">
      <c r="A43043" t="s">
        <v>7</v>
      </c>
      <c r="B43043">
        <v>1646172234.0739999</v>
      </c>
      <c r="C43043" s="1" t="str">
        <f t="shared" si="672"/>
        <v>03/02 07:03:54</v>
      </c>
      <c r="D43043">
        <v>109</v>
      </c>
    </row>
    <row r="43044" spans="1:4" x14ac:dyDescent="0.3">
      <c r="A43044" t="s">
        <v>7</v>
      </c>
      <c r="B43044">
        <v>1646172294.152</v>
      </c>
      <c r="C43044" s="1" t="str">
        <f t="shared" si="672"/>
        <v>03/02 07:04:54</v>
      </c>
      <c r="D43044">
        <v>108</v>
      </c>
    </row>
    <row r="43045" spans="1:4" x14ac:dyDescent="0.3">
      <c r="A43045" t="s">
        <v>7</v>
      </c>
      <c r="B43045">
        <v>1646172354.2049999</v>
      </c>
      <c r="C43045" s="1" t="str">
        <f t="shared" si="672"/>
        <v>03/02 07:05:54</v>
      </c>
      <c r="D43045">
        <v>111</v>
      </c>
    </row>
    <row r="43046" spans="1:4" x14ac:dyDescent="0.3">
      <c r="A43046" t="s">
        <v>7</v>
      </c>
      <c r="B43046">
        <v>1646172414.28</v>
      </c>
      <c r="C43046" s="1" t="str">
        <f t="shared" si="672"/>
        <v>03/02 07:06:54</v>
      </c>
      <c r="D43046">
        <v>121</v>
      </c>
    </row>
    <row r="43047" spans="1:4" x14ac:dyDescent="0.3">
      <c r="A43047" t="s">
        <v>7</v>
      </c>
      <c r="B43047">
        <v>1646172474.3529999</v>
      </c>
      <c r="C43047" s="1" t="str">
        <f t="shared" si="672"/>
        <v>03/02 07:07:54</v>
      </c>
      <c r="D43047">
        <v>113</v>
      </c>
    </row>
    <row r="43048" spans="1:4" x14ac:dyDescent="0.3">
      <c r="A43048" t="s">
        <v>7</v>
      </c>
      <c r="B43048">
        <v>1646172534.4100001</v>
      </c>
      <c r="C43048" s="1" t="str">
        <f t="shared" si="672"/>
        <v>03/02 07:08:54</v>
      </c>
      <c r="D43048">
        <v>103</v>
      </c>
    </row>
    <row r="43049" spans="1:4" x14ac:dyDescent="0.3">
      <c r="A43049" t="s">
        <v>7</v>
      </c>
      <c r="B43049">
        <v>1646172594.477</v>
      </c>
      <c r="C43049" s="1" t="str">
        <f t="shared" si="672"/>
        <v>03/02 07:09:54</v>
      </c>
      <c r="D43049">
        <v>120</v>
      </c>
    </row>
    <row r="43050" spans="1:4" x14ac:dyDescent="0.3">
      <c r="A43050" t="s">
        <v>7</v>
      </c>
      <c r="B43050">
        <v>1646172654.546</v>
      </c>
      <c r="C43050" s="1" t="str">
        <f t="shared" si="672"/>
        <v>03/02 07:10:54</v>
      </c>
      <c r="D43050">
        <v>122</v>
      </c>
    </row>
    <row r="43051" spans="1:4" x14ac:dyDescent="0.3">
      <c r="A43051" t="s">
        <v>7</v>
      </c>
      <c r="B43051">
        <v>1646172714.5999999</v>
      </c>
      <c r="C43051" s="1" t="str">
        <f t="shared" si="672"/>
        <v>03/02 07:11:54</v>
      </c>
      <c r="D43051">
        <v>107</v>
      </c>
    </row>
    <row r="43052" spans="1:4" x14ac:dyDescent="0.3">
      <c r="A43052" t="s">
        <v>7</v>
      </c>
      <c r="B43052">
        <v>1646172774.6619999</v>
      </c>
      <c r="C43052" s="1" t="str">
        <f t="shared" si="672"/>
        <v>03/02 07:12:54</v>
      </c>
      <c r="D43052">
        <v>115</v>
      </c>
    </row>
    <row r="43053" spans="1:4" x14ac:dyDescent="0.3">
      <c r="A43053" t="s">
        <v>7</v>
      </c>
      <c r="B43053">
        <v>1646172834.7360001</v>
      </c>
      <c r="C43053" s="1" t="str">
        <f t="shared" si="672"/>
        <v>03/02 07:13:54</v>
      </c>
      <c r="D43053">
        <v>109</v>
      </c>
    </row>
    <row r="43054" spans="1:4" x14ac:dyDescent="0.3">
      <c r="A43054" t="s">
        <v>7</v>
      </c>
      <c r="B43054">
        <v>1646172894.806</v>
      </c>
      <c r="C43054" s="1" t="str">
        <f t="shared" si="672"/>
        <v>03/02 07:14:54</v>
      </c>
      <c r="D43054">
        <v>93</v>
      </c>
    </row>
    <row r="43055" spans="1:4" x14ac:dyDescent="0.3">
      <c r="A43055" t="s">
        <v>7</v>
      </c>
      <c r="B43055">
        <v>1646172954.8499999</v>
      </c>
      <c r="C43055" s="1" t="str">
        <f t="shared" si="672"/>
        <v>03/02 07:15:54</v>
      </c>
      <c r="D43055">
        <v>241</v>
      </c>
    </row>
    <row r="43056" spans="1:4" x14ac:dyDescent="0.3">
      <c r="A43056" t="s">
        <v>7</v>
      </c>
      <c r="B43056">
        <v>1646173014.934</v>
      </c>
      <c r="C43056" s="1" t="str">
        <f t="shared" si="672"/>
        <v>03/02 07:16:54</v>
      </c>
      <c r="D43056">
        <v>58</v>
      </c>
    </row>
    <row r="43057" spans="1:4" x14ac:dyDescent="0.3">
      <c r="A43057" t="s">
        <v>7</v>
      </c>
      <c r="B43057">
        <v>1646173075.006</v>
      </c>
      <c r="C43057" s="1" t="str">
        <f t="shared" si="672"/>
        <v>03/02 07:17:55</v>
      </c>
      <c r="D43057">
        <v>313</v>
      </c>
    </row>
    <row r="43058" spans="1:4" x14ac:dyDescent="0.3">
      <c r="A43058" t="s">
        <v>7</v>
      </c>
      <c r="B43058">
        <v>1646173135.0610001</v>
      </c>
      <c r="C43058" s="1" t="str">
        <f t="shared" si="672"/>
        <v>03/02 07:18:55</v>
      </c>
      <c r="D43058">
        <v>247</v>
      </c>
    </row>
    <row r="43059" spans="1:4" x14ac:dyDescent="0.3">
      <c r="A43059" t="s">
        <v>7</v>
      </c>
      <c r="B43059">
        <v>1646173195.099</v>
      </c>
      <c r="C43059" s="1" t="str">
        <f t="shared" si="672"/>
        <v>03/02 07:19:55</v>
      </c>
      <c r="D43059">
        <v>175</v>
      </c>
    </row>
    <row r="43060" spans="1:4" x14ac:dyDescent="0.3">
      <c r="A43060" t="s">
        <v>7</v>
      </c>
      <c r="B43060">
        <v>1646173255.1849999</v>
      </c>
      <c r="C43060" s="1" t="str">
        <f t="shared" si="672"/>
        <v>03/02 07:20:55</v>
      </c>
      <c r="D43060">
        <v>128</v>
      </c>
    </row>
    <row r="43061" spans="1:4" x14ac:dyDescent="0.3">
      <c r="A43061" t="s">
        <v>7</v>
      </c>
      <c r="B43061">
        <v>1646173315.2320001</v>
      </c>
      <c r="C43061" s="1" t="str">
        <f t="shared" si="672"/>
        <v>03/02 07:21:55</v>
      </c>
      <c r="D43061">
        <v>199</v>
      </c>
    </row>
    <row r="43062" spans="1:4" x14ac:dyDescent="0.3">
      <c r="A43062" t="s">
        <v>7</v>
      </c>
      <c r="B43062">
        <v>1646173375.306</v>
      </c>
      <c r="C43062" s="1" t="str">
        <f t="shared" si="672"/>
        <v>03/02 07:22:55</v>
      </c>
      <c r="D43062">
        <v>139</v>
      </c>
    </row>
    <row r="43063" spans="1:4" x14ac:dyDescent="0.3">
      <c r="A43063" t="s">
        <v>7</v>
      </c>
      <c r="B43063">
        <v>1646173435.4230001</v>
      </c>
      <c r="C43063" s="1" t="str">
        <f t="shared" si="672"/>
        <v>03/02 07:23:55</v>
      </c>
      <c r="D43063">
        <v>158</v>
      </c>
    </row>
    <row r="43064" spans="1:4" x14ac:dyDescent="0.3">
      <c r="A43064" t="s">
        <v>7</v>
      </c>
      <c r="B43064">
        <v>1646173495.507</v>
      </c>
      <c r="C43064" s="1" t="str">
        <f t="shared" si="672"/>
        <v>03/02 07:24:55</v>
      </c>
      <c r="D43064">
        <v>186</v>
      </c>
    </row>
    <row r="43065" spans="1:4" x14ac:dyDescent="0.3">
      <c r="A43065" t="s">
        <v>7</v>
      </c>
      <c r="B43065">
        <v>1646173555.5510001</v>
      </c>
      <c r="C43065" s="1" t="str">
        <f t="shared" si="672"/>
        <v>03/02 07:25:55</v>
      </c>
      <c r="D43065">
        <v>194</v>
      </c>
    </row>
    <row r="43066" spans="1:4" x14ac:dyDescent="0.3">
      <c r="A43066" t="s">
        <v>7</v>
      </c>
      <c r="B43066">
        <v>1646173615.6259999</v>
      </c>
      <c r="C43066" s="1" t="str">
        <f t="shared" si="672"/>
        <v>03/02 07:26:55</v>
      </c>
      <c r="D43066">
        <v>183</v>
      </c>
    </row>
    <row r="43067" spans="1:4" x14ac:dyDescent="0.3">
      <c r="A43067" t="s">
        <v>7</v>
      </c>
      <c r="B43067">
        <v>1646173675.678</v>
      </c>
      <c r="C43067" s="1" t="str">
        <f t="shared" si="672"/>
        <v>03/02 07:27:55</v>
      </c>
      <c r="D43067">
        <v>176</v>
      </c>
    </row>
    <row r="43068" spans="1:4" x14ac:dyDescent="0.3">
      <c r="A43068" t="s">
        <v>7</v>
      </c>
      <c r="B43068">
        <v>1646173735.763</v>
      </c>
      <c r="C43068" s="1" t="str">
        <f t="shared" si="672"/>
        <v>03/02 07:28:55</v>
      </c>
      <c r="D43068">
        <v>196</v>
      </c>
    </row>
    <row r="43069" spans="1:4" x14ac:dyDescent="0.3">
      <c r="A43069" t="s">
        <v>7</v>
      </c>
      <c r="B43069">
        <v>1646173795.8050001</v>
      </c>
      <c r="C43069" s="1" t="str">
        <f t="shared" si="672"/>
        <v>03/02 07:29:55</v>
      </c>
      <c r="D43069">
        <v>158</v>
      </c>
    </row>
    <row r="43070" spans="1:4" x14ac:dyDescent="0.3">
      <c r="A43070" t="s">
        <v>7</v>
      </c>
      <c r="B43070">
        <v>1646173855.8659999</v>
      </c>
      <c r="C43070" s="1" t="str">
        <f t="shared" si="672"/>
        <v>03/02 07:30:55</v>
      </c>
      <c r="D43070">
        <v>165</v>
      </c>
    </row>
    <row r="43071" spans="1:4" x14ac:dyDescent="0.3">
      <c r="A43071" t="s">
        <v>7</v>
      </c>
      <c r="B43071">
        <v>1646173915.921</v>
      </c>
      <c r="C43071" s="1" t="str">
        <f t="shared" si="672"/>
        <v>03/02 07:31:55</v>
      </c>
      <c r="D43071">
        <v>266</v>
      </c>
    </row>
    <row r="43072" spans="1:4" x14ac:dyDescent="0.3">
      <c r="A43072" t="s">
        <v>7</v>
      </c>
      <c r="B43072">
        <v>1646173976.0109999</v>
      </c>
      <c r="C43072" s="1" t="str">
        <f t="shared" si="672"/>
        <v>03/02 07:32:56</v>
      </c>
      <c r="D43072">
        <v>218</v>
      </c>
    </row>
    <row r="43073" spans="1:4" x14ac:dyDescent="0.3">
      <c r="A43073" t="s">
        <v>7</v>
      </c>
      <c r="B43073">
        <v>1646174036.0480001</v>
      </c>
      <c r="C43073" s="1" t="str">
        <f t="shared" si="672"/>
        <v>03/02 07:33:56</v>
      </c>
      <c r="D43073">
        <v>225</v>
      </c>
    </row>
    <row r="43074" spans="1:4" x14ac:dyDescent="0.3">
      <c r="A43074" t="s">
        <v>7</v>
      </c>
      <c r="B43074">
        <v>1646174096.105</v>
      </c>
      <c r="C43074" s="1" t="str">
        <f t="shared" ref="C43074:C43137" si="673">TEXT((LEFT(B43074,10)+9*3600)/86400+70*365+19,"MM/DD HH:mm:ss")</f>
        <v>03/02 07:34:56</v>
      </c>
      <c r="D43074">
        <v>218</v>
      </c>
    </row>
    <row r="43075" spans="1:4" x14ac:dyDescent="0.3">
      <c r="A43075" t="s">
        <v>7</v>
      </c>
      <c r="B43075">
        <v>1646174156.1689999</v>
      </c>
      <c r="C43075" s="1" t="str">
        <f t="shared" si="673"/>
        <v>03/02 07:35:56</v>
      </c>
      <c r="D43075">
        <v>204</v>
      </c>
    </row>
    <row r="43076" spans="1:4" x14ac:dyDescent="0.3">
      <c r="A43076" t="s">
        <v>7</v>
      </c>
      <c r="B43076">
        <v>1646174216.2349999</v>
      </c>
      <c r="C43076" s="1" t="str">
        <f t="shared" si="673"/>
        <v>03/02 07:36:56</v>
      </c>
      <c r="D43076">
        <v>214</v>
      </c>
    </row>
    <row r="43077" spans="1:4" x14ac:dyDescent="0.3">
      <c r="A43077" t="s">
        <v>7</v>
      </c>
      <c r="B43077">
        <v>1646174276.2969999</v>
      </c>
      <c r="C43077" s="1" t="str">
        <f t="shared" si="673"/>
        <v>03/02 07:37:56</v>
      </c>
      <c r="D43077">
        <v>256</v>
      </c>
    </row>
    <row r="43078" spans="1:4" x14ac:dyDescent="0.3">
      <c r="A43078" t="s">
        <v>7</v>
      </c>
      <c r="B43078">
        <v>1646174336.3529999</v>
      </c>
      <c r="C43078" s="1" t="str">
        <f t="shared" si="673"/>
        <v>03/02 07:38:56</v>
      </c>
      <c r="D43078">
        <v>249</v>
      </c>
    </row>
    <row r="43079" spans="1:4" x14ac:dyDescent="0.3">
      <c r="A43079" t="s">
        <v>7</v>
      </c>
      <c r="B43079">
        <v>1646174396.4089999</v>
      </c>
      <c r="C43079" s="1" t="str">
        <f t="shared" si="673"/>
        <v>03/02 07:39:56</v>
      </c>
      <c r="D43079">
        <v>272</v>
      </c>
    </row>
    <row r="43080" spans="1:4" x14ac:dyDescent="0.3">
      <c r="A43080" t="s">
        <v>7</v>
      </c>
      <c r="B43080">
        <v>1646174456.4949999</v>
      </c>
      <c r="C43080" s="1" t="str">
        <f t="shared" si="673"/>
        <v>03/02 07:40:56</v>
      </c>
      <c r="D43080">
        <v>245</v>
      </c>
    </row>
    <row r="43081" spans="1:4" x14ac:dyDescent="0.3">
      <c r="A43081" t="s">
        <v>7</v>
      </c>
      <c r="B43081">
        <v>1646174516.539</v>
      </c>
      <c r="C43081" s="1" t="str">
        <f t="shared" si="673"/>
        <v>03/02 07:41:56</v>
      </c>
      <c r="D43081">
        <v>211</v>
      </c>
    </row>
    <row r="43082" spans="1:4" x14ac:dyDescent="0.3">
      <c r="A43082" t="s">
        <v>7</v>
      </c>
      <c r="B43082">
        <v>1646174576.6659999</v>
      </c>
      <c r="C43082" s="1" t="str">
        <f t="shared" si="673"/>
        <v>03/02 07:42:56</v>
      </c>
      <c r="D43082">
        <v>280</v>
      </c>
    </row>
    <row r="43083" spans="1:4" x14ac:dyDescent="0.3">
      <c r="A43083" t="s">
        <v>7</v>
      </c>
      <c r="B43083">
        <v>1646174636.6760001</v>
      </c>
      <c r="C43083" s="1" t="str">
        <f t="shared" si="673"/>
        <v>03/02 07:43:56</v>
      </c>
      <c r="D43083">
        <v>292</v>
      </c>
    </row>
    <row r="43084" spans="1:4" x14ac:dyDescent="0.3">
      <c r="A43084" t="s">
        <v>7</v>
      </c>
      <c r="B43084">
        <v>1646174696.7390001</v>
      </c>
      <c r="C43084" s="1" t="str">
        <f t="shared" si="673"/>
        <v>03/02 07:44:56</v>
      </c>
      <c r="D43084">
        <v>283</v>
      </c>
    </row>
    <row r="43085" spans="1:4" x14ac:dyDescent="0.3">
      <c r="A43085" t="s">
        <v>7</v>
      </c>
      <c r="B43085">
        <v>1646174756.796</v>
      </c>
      <c r="C43085" s="1" t="str">
        <f t="shared" si="673"/>
        <v>03/02 07:45:56</v>
      </c>
      <c r="D43085">
        <v>390</v>
      </c>
    </row>
    <row r="43086" spans="1:4" x14ac:dyDescent="0.3">
      <c r="A43086" t="s">
        <v>7</v>
      </c>
      <c r="B43086">
        <v>1646174816.868</v>
      </c>
      <c r="C43086" s="1" t="str">
        <f t="shared" si="673"/>
        <v>03/02 07:46:56</v>
      </c>
      <c r="D43086">
        <v>319</v>
      </c>
    </row>
    <row r="43087" spans="1:4" x14ac:dyDescent="0.3">
      <c r="A43087" t="s">
        <v>7</v>
      </c>
      <c r="B43087">
        <v>1646174876.937</v>
      </c>
      <c r="C43087" s="1" t="str">
        <f t="shared" si="673"/>
        <v>03/02 07:47:56</v>
      </c>
      <c r="D43087">
        <v>355</v>
      </c>
    </row>
    <row r="43088" spans="1:4" x14ac:dyDescent="0.3">
      <c r="A43088" t="s">
        <v>7</v>
      </c>
      <c r="B43088">
        <v>1646174937.0079999</v>
      </c>
      <c r="C43088" s="1" t="str">
        <f t="shared" si="673"/>
        <v>03/02 07:48:57</v>
      </c>
      <c r="D43088">
        <v>313</v>
      </c>
    </row>
    <row r="43089" spans="1:4" x14ac:dyDescent="0.3">
      <c r="A43089" t="s">
        <v>7</v>
      </c>
      <c r="B43089">
        <v>1646174997.0320001</v>
      </c>
      <c r="C43089" s="1" t="str">
        <f t="shared" si="673"/>
        <v>03/02 07:49:57</v>
      </c>
      <c r="D43089">
        <v>349</v>
      </c>
    </row>
    <row r="43090" spans="1:4" x14ac:dyDescent="0.3">
      <c r="A43090" t="s">
        <v>7</v>
      </c>
      <c r="B43090">
        <v>1646175057.108</v>
      </c>
      <c r="C43090" s="1" t="str">
        <f t="shared" si="673"/>
        <v>03/02 07:50:57</v>
      </c>
      <c r="D43090">
        <v>336</v>
      </c>
    </row>
    <row r="43091" spans="1:4" x14ac:dyDescent="0.3">
      <c r="A43091" t="s">
        <v>7</v>
      </c>
      <c r="B43091">
        <v>1646175117.1470001</v>
      </c>
      <c r="C43091" s="1" t="str">
        <f t="shared" si="673"/>
        <v>03/02 07:51:57</v>
      </c>
      <c r="D43091">
        <v>329</v>
      </c>
    </row>
    <row r="43092" spans="1:4" x14ac:dyDescent="0.3">
      <c r="A43092" t="s">
        <v>7</v>
      </c>
      <c r="B43092">
        <v>1646175177.2260001</v>
      </c>
      <c r="C43092" s="1" t="str">
        <f t="shared" si="673"/>
        <v>03/02 07:52:57</v>
      </c>
      <c r="D43092">
        <v>358</v>
      </c>
    </row>
    <row r="43093" spans="1:4" x14ac:dyDescent="0.3">
      <c r="A43093" t="s">
        <v>7</v>
      </c>
      <c r="B43093">
        <v>1646175237.2809999</v>
      </c>
      <c r="C43093" s="1" t="str">
        <f t="shared" si="673"/>
        <v>03/02 07:53:57</v>
      </c>
      <c r="D43093">
        <v>392</v>
      </c>
    </row>
    <row r="43094" spans="1:4" x14ac:dyDescent="0.3">
      <c r="A43094" t="s">
        <v>7</v>
      </c>
      <c r="B43094">
        <v>1646175297.362</v>
      </c>
      <c r="C43094" s="1" t="str">
        <f t="shared" si="673"/>
        <v>03/02 07:54:57</v>
      </c>
      <c r="D43094">
        <v>311</v>
      </c>
    </row>
    <row r="43095" spans="1:4" x14ac:dyDescent="0.3">
      <c r="A43095" t="s">
        <v>7</v>
      </c>
      <c r="B43095">
        <v>1646175357.553</v>
      </c>
      <c r="C43095" s="1" t="str">
        <f t="shared" si="673"/>
        <v>03/02 07:55:57</v>
      </c>
      <c r="D43095">
        <v>251</v>
      </c>
    </row>
    <row r="43096" spans="1:4" x14ac:dyDescent="0.3">
      <c r="A43096" t="s">
        <v>7</v>
      </c>
      <c r="B43096">
        <v>1646175417.474</v>
      </c>
      <c r="C43096" s="1" t="str">
        <f t="shared" si="673"/>
        <v>03/02 07:56:57</v>
      </c>
      <c r="D43096">
        <v>321</v>
      </c>
    </row>
    <row r="43097" spans="1:4" x14ac:dyDescent="0.3">
      <c r="A43097" t="s">
        <v>7</v>
      </c>
      <c r="B43097">
        <v>1646175477.5539999</v>
      </c>
      <c r="C43097" s="1" t="str">
        <f t="shared" si="673"/>
        <v>03/02 07:57:57</v>
      </c>
      <c r="D43097">
        <v>356</v>
      </c>
    </row>
    <row r="43098" spans="1:4" x14ac:dyDescent="0.3">
      <c r="A43098" t="s">
        <v>7</v>
      </c>
      <c r="B43098">
        <v>1646175538.4159999</v>
      </c>
      <c r="C43098" s="1" t="str">
        <f t="shared" si="673"/>
        <v>03/02 07:58:58</v>
      </c>
      <c r="D43098">
        <v>398</v>
      </c>
    </row>
    <row r="43099" spans="1:4" x14ac:dyDescent="0.3">
      <c r="A43099" t="s">
        <v>7</v>
      </c>
      <c r="B43099">
        <v>1646175598.3299999</v>
      </c>
      <c r="C43099" s="1" t="str">
        <f t="shared" si="673"/>
        <v>03/02 07:59:58</v>
      </c>
      <c r="D43099">
        <v>397</v>
      </c>
    </row>
    <row r="43100" spans="1:4" x14ac:dyDescent="0.3">
      <c r="A43100" t="s">
        <v>7</v>
      </c>
      <c r="B43100">
        <v>1646175657.7490001</v>
      </c>
      <c r="C43100" s="1" t="str">
        <f t="shared" si="673"/>
        <v>03/02 08:00:57</v>
      </c>
      <c r="D43100">
        <v>466</v>
      </c>
    </row>
    <row r="43101" spans="1:4" x14ac:dyDescent="0.3">
      <c r="A43101" t="s">
        <v>7</v>
      </c>
      <c r="B43101">
        <v>1646175717.796</v>
      </c>
      <c r="C43101" s="1" t="str">
        <f t="shared" si="673"/>
        <v>03/02 08:01:57</v>
      </c>
      <c r="D43101">
        <v>457</v>
      </c>
    </row>
    <row r="43102" spans="1:4" x14ac:dyDescent="0.3">
      <c r="A43102" t="s">
        <v>7</v>
      </c>
      <c r="B43102">
        <v>1646175777.8740001</v>
      </c>
      <c r="C43102" s="1" t="str">
        <f t="shared" si="673"/>
        <v>03/02 08:02:57</v>
      </c>
      <c r="D43102">
        <v>504</v>
      </c>
    </row>
    <row r="43103" spans="1:4" x14ac:dyDescent="0.3">
      <c r="A43103" t="s">
        <v>7</v>
      </c>
      <c r="B43103">
        <v>1646175837.9100001</v>
      </c>
      <c r="C43103" s="1" t="str">
        <f t="shared" si="673"/>
        <v>03/02 08:03:57</v>
      </c>
      <c r="D43103">
        <v>520</v>
      </c>
    </row>
    <row r="43104" spans="1:4" x14ac:dyDescent="0.3">
      <c r="A43104" t="s">
        <v>7</v>
      </c>
      <c r="B43104">
        <v>1646175897.97</v>
      </c>
      <c r="C43104" s="1" t="str">
        <f t="shared" si="673"/>
        <v>03/02 08:04:57</v>
      </c>
      <c r="D43104">
        <v>545</v>
      </c>
    </row>
    <row r="43105" spans="1:4" x14ac:dyDescent="0.3">
      <c r="A43105" t="s">
        <v>7</v>
      </c>
      <c r="B43105">
        <v>1646175958.0409999</v>
      </c>
      <c r="C43105" s="1" t="str">
        <f t="shared" si="673"/>
        <v>03/02 08:05:58</v>
      </c>
      <c r="D43105">
        <v>540</v>
      </c>
    </row>
    <row r="43106" spans="1:4" x14ac:dyDescent="0.3">
      <c r="A43106" t="s">
        <v>7</v>
      </c>
      <c r="B43106">
        <v>1646176018.108</v>
      </c>
      <c r="C43106" s="1" t="str">
        <f t="shared" si="673"/>
        <v>03/02 08:06:58</v>
      </c>
      <c r="D43106">
        <v>558</v>
      </c>
    </row>
    <row r="43107" spans="1:4" x14ac:dyDescent="0.3">
      <c r="A43107" t="s">
        <v>7</v>
      </c>
      <c r="B43107">
        <v>1646176078.1659999</v>
      </c>
      <c r="C43107" s="1" t="str">
        <f t="shared" si="673"/>
        <v>03/02 08:07:58</v>
      </c>
      <c r="D43107">
        <v>537</v>
      </c>
    </row>
    <row r="43108" spans="1:4" x14ac:dyDescent="0.3">
      <c r="A43108" t="s">
        <v>7</v>
      </c>
      <c r="B43108">
        <v>1646176138.2309999</v>
      </c>
      <c r="C43108" s="1" t="str">
        <f t="shared" si="673"/>
        <v>03/02 08:08:58</v>
      </c>
      <c r="D43108">
        <v>537</v>
      </c>
    </row>
    <row r="43109" spans="1:4" x14ac:dyDescent="0.3">
      <c r="A43109" t="s">
        <v>7</v>
      </c>
      <c r="B43109">
        <v>1646176198.2679999</v>
      </c>
      <c r="C43109" s="1" t="str">
        <f t="shared" si="673"/>
        <v>03/02 08:09:58</v>
      </c>
      <c r="D43109">
        <v>618</v>
      </c>
    </row>
    <row r="43110" spans="1:4" x14ac:dyDescent="0.3">
      <c r="A43110" t="s">
        <v>7</v>
      </c>
      <c r="B43110">
        <v>1646176258.345</v>
      </c>
      <c r="C43110" s="1" t="str">
        <f t="shared" si="673"/>
        <v>03/02 08:10:58</v>
      </c>
      <c r="D43110">
        <v>645</v>
      </c>
    </row>
    <row r="43111" spans="1:4" x14ac:dyDescent="0.3">
      <c r="A43111" t="s">
        <v>7</v>
      </c>
      <c r="B43111">
        <v>1646176318.391</v>
      </c>
      <c r="C43111" s="1" t="str">
        <f t="shared" si="673"/>
        <v>03/02 08:11:58</v>
      </c>
      <c r="D43111">
        <v>669</v>
      </c>
    </row>
    <row r="43112" spans="1:4" x14ac:dyDescent="0.3">
      <c r="A43112" t="s">
        <v>7</v>
      </c>
      <c r="B43112">
        <v>1646176378.52</v>
      </c>
      <c r="C43112" s="1" t="str">
        <f t="shared" si="673"/>
        <v>03/02 08:12:58</v>
      </c>
      <c r="D43112">
        <v>703</v>
      </c>
    </row>
    <row r="43113" spans="1:4" x14ac:dyDescent="0.3">
      <c r="A43113" t="s">
        <v>7</v>
      </c>
      <c r="B43113">
        <v>1646176438.5320001</v>
      </c>
      <c r="C43113" s="1" t="str">
        <f t="shared" si="673"/>
        <v>03/02 08:13:58</v>
      </c>
      <c r="D43113">
        <v>855</v>
      </c>
    </row>
    <row r="43114" spans="1:4" x14ac:dyDescent="0.3">
      <c r="A43114" t="s">
        <v>7</v>
      </c>
      <c r="B43114">
        <v>1646176498.6059999</v>
      </c>
      <c r="C43114" s="1" t="str">
        <f t="shared" si="673"/>
        <v>03/02 08:14:58</v>
      </c>
      <c r="D43114">
        <v>930</v>
      </c>
    </row>
    <row r="43115" spans="1:4" x14ac:dyDescent="0.3">
      <c r="A43115" t="s">
        <v>7</v>
      </c>
      <c r="B43115">
        <v>1646176558.655</v>
      </c>
      <c r="C43115" s="1" t="str">
        <f t="shared" si="673"/>
        <v>03/02 08:15:58</v>
      </c>
      <c r="D43115">
        <v>1005</v>
      </c>
    </row>
    <row r="43116" spans="1:4" x14ac:dyDescent="0.3">
      <c r="A43116" t="s">
        <v>7</v>
      </c>
      <c r="B43116">
        <v>1646176618.724</v>
      </c>
      <c r="C43116" s="1" t="str">
        <f t="shared" si="673"/>
        <v>03/02 08:16:58</v>
      </c>
      <c r="D43116">
        <v>1069</v>
      </c>
    </row>
    <row r="43117" spans="1:4" x14ac:dyDescent="0.3">
      <c r="A43117" t="s">
        <v>7</v>
      </c>
      <c r="B43117">
        <v>1646176678.799</v>
      </c>
      <c r="C43117" s="1" t="str">
        <f t="shared" si="673"/>
        <v>03/02 08:17:58</v>
      </c>
      <c r="D43117">
        <v>1103</v>
      </c>
    </row>
    <row r="43118" spans="1:4" x14ac:dyDescent="0.3">
      <c r="A43118" t="s">
        <v>7</v>
      </c>
      <c r="B43118">
        <v>1646176738.852</v>
      </c>
      <c r="C43118" s="1" t="str">
        <f t="shared" si="673"/>
        <v>03/02 08:18:58</v>
      </c>
      <c r="D43118">
        <v>724</v>
      </c>
    </row>
    <row r="43119" spans="1:4" x14ac:dyDescent="0.3">
      <c r="A43119" t="s">
        <v>7</v>
      </c>
      <c r="B43119">
        <v>1646176798.902</v>
      </c>
      <c r="C43119" s="1" t="str">
        <f t="shared" si="673"/>
        <v>03/02 08:19:58</v>
      </c>
      <c r="D43119">
        <v>1088</v>
      </c>
    </row>
    <row r="43120" spans="1:4" x14ac:dyDescent="0.3">
      <c r="A43120" t="s">
        <v>7</v>
      </c>
      <c r="B43120">
        <v>1646176858.974</v>
      </c>
      <c r="C43120" s="1" t="str">
        <f t="shared" si="673"/>
        <v>03/02 08:20:58</v>
      </c>
      <c r="D43120">
        <v>1039</v>
      </c>
    </row>
    <row r="43121" spans="1:4" x14ac:dyDescent="0.3">
      <c r="A43121" t="s">
        <v>7</v>
      </c>
      <c r="B43121">
        <v>1646176919.02</v>
      </c>
      <c r="C43121" s="1" t="str">
        <f t="shared" si="673"/>
        <v>03/02 08:21:59</v>
      </c>
      <c r="D43121">
        <v>1015</v>
      </c>
    </row>
    <row r="43122" spans="1:4" x14ac:dyDescent="0.3">
      <c r="A43122" t="s">
        <v>7</v>
      </c>
      <c r="B43122">
        <v>1646176979.0810001</v>
      </c>
      <c r="C43122" s="1" t="str">
        <f t="shared" si="673"/>
        <v>03/02 08:22:59</v>
      </c>
      <c r="D43122">
        <v>944</v>
      </c>
    </row>
    <row r="43123" spans="1:4" x14ac:dyDescent="0.3">
      <c r="A43123" t="s">
        <v>7</v>
      </c>
      <c r="B43123">
        <v>1646177038.2539999</v>
      </c>
      <c r="C43123" s="1" t="str">
        <f t="shared" si="673"/>
        <v>03/02 08:23:58</v>
      </c>
      <c r="D43123">
        <v>1047</v>
      </c>
    </row>
    <row r="43124" spans="1:4" x14ac:dyDescent="0.3">
      <c r="A43124" t="s">
        <v>7</v>
      </c>
      <c r="B43124">
        <v>1646177098.322</v>
      </c>
      <c r="C43124" s="1" t="str">
        <f t="shared" si="673"/>
        <v>03/02 08:24:58</v>
      </c>
      <c r="D43124">
        <v>1027</v>
      </c>
    </row>
    <row r="43125" spans="1:4" x14ac:dyDescent="0.3">
      <c r="A43125" t="s">
        <v>7</v>
      </c>
      <c r="B43125">
        <v>1646177158.381</v>
      </c>
      <c r="C43125" s="1" t="str">
        <f t="shared" si="673"/>
        <v>03/02 08:25:58</v>
      </c>
      <c r="D43125">
        <v>1053</v>
      </c>
    </row>
    <row r="43126" spans="1:4" x14ac:dyDescent="0.3">
      <c r="A43126" t="s">
        <v>7</v>
      </c>
      <c r="B43126">
        <v>1646177218.4419999</v>
      </c>
      <c r="C43126" s="1" t="str">
        <f t="shared" si="673"/>
        <v>03/02 08:26:58</v>
      </c>
      <c r="D43126">
        <v>1106</v>
      </c>
    </row>
    <row r="43127" spans="1:4" x14ac:dyDescent="0.3">
      <c r="A43127" t="s">
        <v>7</v>
      </c>
      <c r="B43127">
        <v>1646177278.553</v>
      </c>
      <c r="C43127" s="1" t="str">
        <f t="shared" si="673"/>
        <v>03/02 08:27:58</v>
      </c>
      <c r="D43127">
        <v>676</v>
      </c>
    </row>
    <row r="43128" spans="1:4" x14ac:dyDescent="0.3">
      <c r="A43128" t="s">
        <v>7</v>
      </c>
      <c r="B43128">
        <v>1646177338.573</v>
      </c>
      <c r="C43128" s="1" t="str">
        <f t="shared" si="673"/>
        <v>03/02 08:28:58</v>
      </c>
      <c r="D43128">
        <v>1017</v>
      </c>
    </row>
    <row r="43129" spans="1:4" x14ac:dyDescent="0.3">
      <c r="A43129" t="s">
        <v>7</v>
      </c>
      <c r="B43129">
        <v>1646177398.6229999</v>
      </c>
      <c r="C43129" s="1" t="str">
        <f t="shared" si="673"/>
        <v>03/02 08:29:58</v>
      </c>
      <c r="D43129">
        <v>1100</v>
      </c>
    </row>
    <row r="43130" spans="1:4" x14ac:dyDescent="0.3">
      <c r="A43130" t="s">
        <v>7</v>
      </c>
      <c r="B43130">
        <v>1646177458.7049999</v>
      </c>
      <c r="C43130" s="1" t="str">
        <f t="shared" si="673"/>
        <v>03/02 08:30:58</v>
      </c>
      <c r="D43130">
        <v>1101</v>
      </c>
    </row>
    <row r="43131" spans="1:4" x14ac:dyDescent="0.3">
      <c r="A43131" t="s">
        <v>7</v>
      </c>
      <c r="B43131">
        <v>1646177518.757</v>
      </c>
      <c r="C43131" s="1" t="str">
        <f t="shared" si="673"/>
        <v>03/02 08:31:58</v>
      </c>
      <c r="D43131">
        <v>617</v>
      </c>
    </row>
    <row r="43132" spans="1:4" x14ac:dyDescent="0.3">
      <c r="A43132" t="s">
        <v>7</v>
      </c>
      <c r="B43132">
        <v>1646177578.8870001</v>
      </c>
      <c r="C43132" s="1" t="str">
        <f t="shared" si="673"/>
        <v>03/02 08:32:58</v>
      </c>
      <c r="D43132">
        <v>1146</v>
      </c>
    </row>
    <row r="43133" spans="1:4" x14ac:dyDescent="0.3">
      <c r="A43133" t="s">
        <v>7</v>
      </c>
      <c r="B43133">
        <v>1646177638.888</v>
      </c>
      <c r="C43133" s="1" t="str">
        <f t="shared" si="673"/>
        <v>03/02 08:33:58</v>
      </c>
      <c r="D43133">
        <v>1114</v>
      </c>
    </row>
    <row r="43134" spans="1:4" x14ac:dyDescent="0.3">
      <c r="A43134" t="s">
        <v>7</v>
      </c>
      <c r="B43134">
        <v>1646177698.97</v>
      </c>
      <c r="C43134" s="1" t="str">
        <f t="shared" si="673"/>
        <v>03/02 08:34:58</v>
      </c>
      <c r="D43134">
        <v>1153</v>
      </c>
    </row>
    <row r="43135" spans="1:4" x14ac:dyDescent="0.3">
      <c r="A43135" t="s">
        <v>7</v>
      </c>
      <c r="B43135">
        <v>1646177759.0109999</v>
      </c>
      <c r="C43135" s="1" t="str">
        <f t="shared" si="673"/>
        <v>03/02 08:35:59</v>
      </c>
      <c r="D43135">
        <v>1066</v>
      </c>
    </row>
    <row r="43136" spans="1:4" x14ac:dyDescent="0.3">
      <c r="A43136" t="s">
        <v>7</v>
      </c>
      <c r="B43136">
        <v>1646177819.0769999</v>
      </c>
      <c r="C43136" s="1" t="str">
        <f t="shared" si="673"/>
        <v>03/02 08:36:59</v>
      </c>
      <c r="D43136">
        <v>1139</v>
      </c>
    </row>
    <row r="43137" spans="1:4" x14ac:dyDescent="0.3">
      <c r="A43137" t="s">
        <v>7</v>
      </c>
      <c r="B43137">
        <v>1646177879.152</v>
      </c>
      <c r="C43137" s="1" t="str">
        <f t="shared" si="673"/>
        <v>03/02 08:37:59</v>
      </c>
      <c r="D43137">
        <v>1133</v>
      </c>
    </row>
    <row r="43138" spans="1:4" x14ac:dyDescent="0.3">
      <c r="A43138" t="s">
        <v>7</v>
      </c>
      <c r="B43138">
        <v>1646177939.1930001</v>
      </c>
      <c r="C43138" s="1" t="str">
        <f t="shared" ref="C43138:C43201" si="674">TEXT((LEFT(B43138,10)+9*3600)/86400+70*365+19,"MM/DD HH:mm:ss")</f>
        <v>03/02 08:38:59</v>
      </c>
      <c r="D43138">
        <v>1116</v>
      </c>
    </row>
    <row r="43139" spans="1:4" x14ac:dyDescent="0.3">
      <c r="A43139" t="s">
        <v>7</v>
      </c>
      <c r="B43139">
        <v>1646177999.2550001</v>
      </c>
      <c r="C43139" s="1" t="str">
        <f t="shared" si="674"/>
        <v>03/02 08:39:59</v>
      </c>
      <c r="D43139">
        <v>1135</v>
      </c>
    </row>
    <row r="43140" spans="1:4" x14ac:dyDescent="0.3">
      <c r="A43140" t="s">
        <v>7</v>
      </c>
      <c r="B43140">
        <v>1646178059.3380001</v>
      </c>
      <c r="C43140" s="1" t="str">
        <f t="shared" si="674"/>
        <v>03/02 08:40:59</v>
      </c>
      <c r="D43140">
        <v>1163</v>
      </c>
    </row>
    <row r="43141" spans="1:4" x14ac:dyDescent="0.3">
      <c r="A43141" t="s">
        <v>7</v>
      </c>
      <c r="B43141">
        <v>1646178119.375</v>
      </c>
      <c r="C43141" s="1" t="str">
        <f t="shared" si="674"/>
        <v>03/02 08:41:59</v>
      </c>
      <c r="D43141">
        <v>1151</v>
      </c>
    </row>
    <row r="43142" spans="1:4" x14ac:dyDescent="0.3">
      <c r="A43142" t="s">
        <v>7</v>
      </c>
      <c r="B43142">
        <v>1646178179.4690001</v>
      </c>
      <c r="C43142" s="1" t="str">
        <f t="shared" si="674"/>
        <v>03/02 08:42:59</v>
      </c>
      <c r="D43142">
        <v>1152</v>
      </c>
    </row>
    <row r="43143" spans="1:4" x14ac:dyDescent="0.3">
      <c r="A43143" t="s">
        <v>7</v>
      </c>
      <c r="B43143">
        <v>1646178239.529</v>
      </c>
      <c r="C43143" s="1" t="str">
        <f t="shared" si="674"/>
        <v>03/02 08:43:59</v>
      </c>
      <c r="D43143">
        <v>1174</v>
      </c>
    </row>
    <row r="43144" spans="1:4" x14ac:dyDescent="0.3">
      <c r="A43144" t="s">
        <v>7</v>
      </c>
      <c r="B43144">
        <v>1646178299.586</v>
      </c>
      <c r="C43144" s="1" t="str">
        <f t="shared" si="674"/>
        <v>03/02 08:44:59</v>
      </c>
      <c r="D43144">
        <v>1154</v>
      </c>
    </row>
    <row r="43145" spans="1:4" x14ac:dyDescent="0.3">
      <c r="A43145" t="s">
        <v>7</v>
      </c>
      <c r="B43145">
        <v>1646178359.622</v>
      </c>
      <c r="C43145" s="1" t="str">
        <f t="shared" si="674"/>
        <v>03/02 08:45:59</v>
      </c>
      <c r="D43145">
        <v>1168</v>
      </c>
    </row>
    <row r="43146" spans="1:4" x14ac:dyDescent="0.3">
      <c r="A43146" t="s">
        <v>7</v>
      </c>
      <c r="B43146">
        <v>1646178419.698</v>
      </c>
      <c r="C43146" s="1" t="str">
        <f t="shared" si="674"/>
        <v>03/02 08:46:59</v>
      </c>
      <c r="D43146">
        <v>1146</v>
      </c>
    </row>
    <row r="43147" spans="1:4" x14ac:dyDescent="0.3">
      <c r="A43147" t="s">
        <v>7</v>
      </c>
      <c r="B43147">
        <v>1646178479.8069999</v>
      </c>
      <c r="C43147" s="1" t="str">
        <f t="shared" si="674"/>
        <v>03/02 08:47:59</v>
      </c>
      <c r="D43147">
        <v>1162</v>
      </c>
    </row>
    <row r="43148" spans="1:4" x14ac:dyDescent="0.3">
      <c r="A43148" t="s">
        <v>7</v>
      </c>
      <c r="B43148">
        <v>1646178539.8310001</v>
      </c>
      <c r="C43148" s="1" t="str">
        <f t="shared" si="674"/>
        <v>03/02 08:48:59</v>
      </c>
      <c r="D43148">
        <v>1149</v>
      </c>
    </row>
    <row r="43149" spans="1:4" x14ac:dyDescent="0.3">
      <c r="A43149" t="s">
        <v>7</v>
      </c>
      <c r="B43149">
        <v>1646178599.8699999</v>
      </c>
      <c r="C43149" s="1" t="str">
        <f t="shared" si="674"/>
        <v>03/02 08:49:59</v>
      </c>
      <c r="D43149">
        <v>1164</v>
      </c>
    </row>
    <row r="43150" spans="1:4" x14ac:dyDescent="0.3">
      <c r="A43150" t="s">
        <v>7</v>
      </c>
      <c r="B43150">
        <v>1646178659.9430001</v>
      </c>
      <c r="C43150" s="1" t="str">
        <f t="shared" si="674"/>
        <v>03/02 08:50:59</v>
      </c>
      <c r="D43150">
        <v>1112</v>
      </c>
    </row>
    <row r="43151" spans="1:4" x14ac:dyDescent="0.3">
      <c r="A43151" t="s">
        <v>7</v>
      </c>
      <c r="B43151">
        <v>1646178719.9979999</v>
      </c>
      <c r="C43151" s="1" t="str">
        <f t="shared" si="674"/>
        <v>03/02 08:51:59</v>
      </c>
      <c r="D43151">
        <v>1095</v>
      </c>
    </row>
    <row r="43152" spans="1:4" x14ac:dyDescent="0.3">
      <c r="A43152" t="s">
        <v>7</v>
      </c>
      <c r="B43152">
        <v>1646178780.089</v>
      </c>
      <c r="C43152" s="1" t="str">
        <f t="shared" si="674"/>
        <v>03/02 08:53:00</v>
      </c>
      <c r="D43152">
        <v>1255</v>
      </c>
    </row>
    <row r="43153" spans="1:4" x14ac:dyDescent="0.3">
      <c r="A43153" t="s">
        <v>7</v>
      </c>
      <c r="B43153">
        <v>1646178840.1240001</v>
      </c>
      <c r="C43153" s="1" t="str">
        <f t="shared" si="674"/>
        <v>03/02 08:54:00</v>
      </c>
      <c r="D43153">
        <v>1154</v>
      </c>
    </row>
    <row r="43154" spans="1:4" x14ac:dyDescent="0.3">
      <c r="A43154" t="s">
        <v>7</v>
      </c>
      <c r="B43154">
        <v>1646178900.1900001</v>
      </c>
      <c r="C43154" s="1" t="str">
        <f t="shared" si="674"/>
        <v>03/02 08:55:00</v>
      </c>
      <c r="D43154">
        <v>1193</v>
      </c>
    </row>
    <row r="43155" spans="1:4" x14ac:dyDescent="0.3">
      <c r="A43155" t="s">
        <v>7</v>
      </c>
      <c r="B43155">
        <v>1646178960.273</v>
      </c>
      <c r="C43155" s="1" t="str">
        <f t="shared" si="674"/>
        <v>03/02 08:56:00</v>
      </c>
      <c r="D43155">
        <v>1437</v>
      </c>
    </row>
    <row r="43156" spans="1:4" x14ac:dyDescent="0.3">
      <c r="A43156" t="s">
        <v>7</v>
      </c>
      <c r="B43156">
        <v>1646179020.3410001</v>
      </c>
      <c r="C43156" s="1" t="str">
        <f t="shared" si="674"/>
        <v>03/02 08:57:00</v>
      </c>
      <c r="D43156">
        <v>1321</v>
      </c>
    </row>
    <row r="43157" spans="1:4" x14ac:dyDescent="0.3">
      <c r="A43157" t="s">
        <v>7</v>
      </c>
      <c r="B43157">
        <v>1646179080.4000001</v>
      </c>
      <c r="C43157" s="1" t="str">
        <f t="shared" si="674"/>
        <v>03/02 08:58:00</v>
      </c>
      <c r="D43157">
        <v>1237</v>
      </c>
    </row>
    <row r="43158" spans="1:4" x14ac:dyDescent="0.3">
      <c r="A43158" t="s">
        <v>7</v>
      </c>
      <c r="B43158">
        <v>1646179140.474</v>
      </c>
      <c r="C43158" s="1" t="str">
        <f t="shared" si="674"/>
        <v>03/02 08:59:00</v>
      </c>
      <c r="D43158">
        <v>1221</v>
      </c>
    </row>
    <row r="43159" spans="1:4" x14ac:dyDescent="0.3">
      <c r="A43159" t="s">
        <v>7</v>
      </c>
      <c r="B43159">
        <v>1646179200.5280001</v>
      </c>
      <c r="C43159" s="1" t="str">
        <f t="shared" si="674"/>
        <v>03/02 09:00:00</v>
      </c>
      <c r="D43159">
        <v>1240</v>
      </c>
    </row>
    <row r="43160" spans="1:4" x14ac:dyDescent="0.3">
      <c r="A43160" t="s">
        <v>7</v>
      </c>
      <c r="B43160">
        <v>1646179260.5929999</v>
      </c>
      <c r="C43160" s="1" t="str">
        <f t="shared" si="674"/>
        <v>03/02 09:01:00</v>
      </c>
      <c r="D43160">
        <v>1226</v>
      </c>
    </row>
    <row r="43161" spans="1:4" x14ac:dyDescent="0.3">
      <c r="A43161" t="s">
        <v>7</v>
      </c>
      <c r="B43161">
        <v>1646179320.6370001</v>
      </c>
      <c r="C43161" s="1" t="str">
        <f t="shared" si="674"/>
        <v>03/02 09:02:00</v>
      </c>
      <c r="D43161">
        <v>1240</v>
      </c>
    </row>
    <row r="43162" spans="1:4" x14ac:dyDescent="0.3">
      <c r="A43162" t="s">
        <v>7</v>
      </c>
      <c r="B43162">
        <v>1646179380.7219999</v>
      </c>
      <c r="C43162" s="1" t="str">
        <f t="shared" si="674"/>
        <v>03/02 09:03:00</v>
      </c>
      <c r="D43162">
        <v>1218</v>
      </c>
    </row>
    <row r="43163" spans="1:4" x14ac:dyDescent="0.3">
      <c r="A43163" t="s">
        <v>7</v>
      </c>
      <c r="B43163">
        <v>1646179441.1789999</v>
      </c>
      <c r="C43163" s="1" t="str">
        <f t="shared" si="674"/>
        <v>03/02 09:04:01</v>
      </c>
      <c r="D43163">
        <v>1236</v>
      </c>
    </row>
    <row r="43164" spans="1:4" x14ac:dyDescent="0.3">
      <c r="A43164" t="s">
        <v>7</v>
      </c>
      <c r="B43164">
        <v>1646179500.8380001</v>
      </c>
      <c r="C43164" s="1" t="str">
        <f t="shared" si="674"/>
        <v>03/02 09:05:00</v>
      </c>
      <c r="D43164">
        <v>1181</v>
      </c>
    </row>
    <row r="43165" spans="1:4" x14ac:dyDescent="0.3">
      <c r="A43165" t="s">
        <v>7</v>
      </c>
      <c r="B43165">
        <v>1646179560.8870001</v>
      </c>
      <c r="C43165" s="1" t="str">
        <f t="shared" si="674"/>
        <v>03/02 09:06:00</v>
      </c>
      <c r="D43165">
        <v>1237</v>
      </c>
    </row>
    <row r="43166" spans="1:4" x14ac:dyDescent="0.3">
      <c r="A43166" t="s">
        <v>7</v>
      </c>
      <c r="B43166">
        <v>1646179620.947</v>
      </c>
      <c r="C43166" s="1" t="str">
        <f t="shared" si="674"/>
        <v>03/02 09:07:00</v>
      </c>
      <c r="D43166">
        <v>1333</v>
      </c>
    </row>
    <row r="43167" spans="1:4" x14ac:dyDescent="0.3">
      <c r="A43167" t="s">
        <v>7</v>
      </c>
      <c r="B43167">
        <v>1646179681.02</v>
      </c>
      <c r="C43167" s="1" t="str">
        <f t="shared" si="674"/>
        <v>03/02 09:08:01</v>
      </c>
      <c r="D43167">
        <v>1323</v>
      </c>
    </row>
    <row r="43168" spans="1:4" x14ac:dyDescent="0.3">
      <c r="A43168" t="s">
        <v>7</v>
      </c>
      <c r="B43168">
        <v>1646179741.0929999</v>
      </c>
      <c r="C43168" s="1" t="str">
        <f t="shared" si="674"/>
        <v>03/02 09:09:01</v>
      </c>
      <c r="D43168">
        <v>1258</v>
      </c>
    </row>
    <row r="43169" spans="1:4" x14ac:dyDescent="0.3">
      <c r="A43169" t="s">
        <v>7</v>
      </c>
      <c r="B43169">
        <v>1646179801.1389999</v>
      </c>
      <c r="C43169" s="1" t="str">
        <f t="shared" si="674"/>
        <v>03/02 09:10:01</v>
      </c>
      <c r="D43169">
        <v>1287</v>
      </c>
    </row>
    <row r="43170" spans="1:4" x14ac:dyDescent="0.3">
      <c r="A43170" t="s">
        <v>7</v>
      </c>
      <c r="B43170">
        <v>1646179861.2219999</v>
      </c>
      <c r="C43170" s="1" t="str">
        <f t="shared" si="674"/>
        <v>03/02 09:11:01</v>
      </c>
      <c r="D43170">
        <v>1182</v>
      </c>
    </row>
    <row r="43171" spans="1:4" x14ac:dyDescent="0.3">
      <c r="A43171" t="s">
        <v>7</v>
      </c>
      <c r="B43171">
        <v>1646179921.2550001</v>
      </c>
      <c r="C43171" s="1" t="str">
        <f t="shared" si="674"/>
        <v>03/02 09:12:01</v>
      </c>
      <c r="D43171">
        <v>1312</v>
      </c>
    </row>
    <row r="43172" spans="1:4" x14ac:dyDescent="0.3">
      <c r="A43172" t="s">
        <v>7</v>
      </c>
      <c r="B43172">
        <v>1646179981.4790001</v>
      </c>
      <c r="C43172" s="1" t="str">
        <f t="shared" si="674"/>
        <v>03/02 09:13:01</v>
      </c>
      <c r="D43172">
        <v>1286</v>
      </c>
    </row>
    <row r="43173" spans="1:4" x14ac:dyDescent="0.3">
      <c r="A43173" t="s">
        <v>7</v>
      </c>
      <c r="B43173">
        <v>1646180041.392</v>
      </c>
      <c r="C43173" s="1" t="str">
        <f t="shared" si="674"/>
        <v>03/02 09:14:01</v>
      </c>
      <c r="D43173">
        <v>1306</v>
      </c>
    </row>
    <row r="43174" spans="1:4" x14ac:dyDescent="0.3">
      <c r="A43174" t="s">
        <v>7</v>
      </c>
      <c r="B43174">
        <v>1646180101.467</v>
      </c>
      <c r="C43174" s="1" t="str">
        <f t="shared" si="674"/>
        <v>03/02 09:15:01</v>
      </c>
      <c r="D43174">
        <v>1298</v>
      </c>
    </row>
    <row r="43175" spans="1:4" x14ac:dyDescent="0.3">
      <c r="A43175" t="s">
        <v>7</v>
      </c>
      <c r="B43175">
        <v>1646180161.5039999</v>
      </c>
      <c r="C43175" s="1" t="str">
        <f t="shared" si="674"/>
        <v>03/02 09:16:01</v>
      </c>
      <c r="D43175">
        <v>1289</v>
      </c>
    </row>
    <row r="43176" spans="1:4" x14ac:dyDescent="0.3">
      <c r="A43176" t="s">
        <v>7</v>
      </c>
      <c r="B43176">
        <v>1646180221.579</v>
      </c>
      <c r="C43176" s="1" t="str">
        <f t="shared" si="674"/>
        <v>03/02 09:17:01</v>
      </c>
      <c r="D43176">
        <v>1314</v>
      </c>
    </row>
    <row r="43177" spans="1:4" x14ac:dyDescent="0.3">
      <c r="A43177" t="s">
        <v>7</v>
      </c>
      <c r="B43177">
        <v>1646180281.6359999</v>
      </c>
      <c r="C43177" s="1" t="str">
        <f t="shared" si="674"/>
        <v>03/02 09:18:01</v>
      </c>
      <c r="D43177">
        <v>1321</v>
      </c>
    </row>
    <row r="43178" spans="1:4" x14ac:dyDescent="0.3">
      <c r="A43178" t="s">
        <v>7</v>
      </c>
      <c r="B43178">
        <v>1646180341.701</v>
      </c>
      <c r="C43178" s="1" t="str">
        <f t="shared" si="674"/>
        <v>03/02 09:19:01</v>
      </c>
      <c r="D43178">
        <v>1288</v>
      </c>
    </row>
    <row r="43179" spans="1:4" x14ac:dyDescent="0.3">
      <c r="A43179" t="s">
        <v>7</v>
      </c>
      <c r="B43179">
        <v>1646180401.7609999</v>
      </c>
      <c r="C43179" s="1" t="str">
        <f t="shared" si="674"/>
        <v>03/02 09:20:01</v>
      </c>
      <c r="D43179">
        <v>1290</v>
      </c>
    </row>
    <row r="43180" spans="1:4" x14ac:dyDescent="0.3">
      <c r="A43180" t="s">
        <v>7</v>
      </c>
      <c r="B43180">
        <v>1646180461.8529999</v>
      </c>
      <c r="C43180" s="1" t="str">
        <f t="shared" si="674"/>
        <v>03/02 09:21:01</v>
      </c>
      <c r="D43180">
        <v>1358</v>
      </c>
    </row>
    <row r="43181" spans="1:4" x14ac:dyDescent="0.3">
      <c r="A43181" t="s">
        <v>7</v>
      </c>
      <c r="B43181">
        <v>1646180521.8900001</v>
      </c>
      <c r="C43181" s="1" t="str">
        <f t="shared" si="674"/>
        <v>03/02 09:22:01</v>
      </c>
      <c r="D43181">
        <v>1305</v>
      </c>
    </row>
    <row r="43182" spans="1:4" x14ac:dyDescent="0.3">
      <c r="A43182" t="s">
        <v>7</v>
      </c>
      <c r="B43182">
        <v>1646180581.957</v>
      </c>
      <c r="C43182" s="1" t="str">
        <f t="shared" si="674"/>
        <v>03/02 09:23:01</v>
      </c>
      <c r="D43182">
        <v>1370</v>
      </c>
    </row>
    <row r="43183" spans="1:4" x14ac:dyDescent="0.3">
      <c r="A43183" t="s">
        <v>7</v>
      </c>
      <c r="B43183">
        <v>1646180641.7950001</v>
      </c>
      <c r="C43183" s="1" t="str">
        <f t="shared" si="674"/>
        <v>03/02 09:24:01</v>
      </c>
      <c r="D43183">
        <v>1322</v>
      </c>
    </row>
    <row r="43184" spans="1:4" x14ac:dyDescent="0.3">
      <c r="A43184" t="s">
        <v>7</v>
      </c>
      <c r="B43184">
        <v>1646180701.8469999</v>
      </c>
      <c r="C43184" s="1" t="str">
        <f t="shared" si="674"/>
        <v>03/02 09:25:01</v>
      </c>
      <c r="D43184">
        <v>1364</v>
      </c>
    </row>
    <row r="43185" spans="1:4" x14ac:dyDescent="0.3">
      <c r="A43185" t="s">
        <v>7</v>
      </c>
      <c r="B43185">
        <v>1646180761.931</v>
      </c>
      <c r="C43185" s="1" t="str">
        <f t="shared" si="674"/>
        <v>03/02 09:26:01</v>
      </c>
      <c r="D43185">
        <v>1371</v>
      </c>
    </row>
    <row r="43186" spans="1:4" x14ac:dyDescent="0.3">
      <c r="A43186" t="s">
        <v>7</v>
      </c>
      <c r="B43186">
        <v>1646180822.0050001</v>
      </c>
      <c r="C43186" s="1" t="str">
        <f t="shared" si="674"/>
        <v>03/02 09:27:02</v>
      </c>
      <c r="D43186">
        <v>1400</v>
      </c>
    </row>
    <row r="43187" spans="1:4" x14ac:dyDescent="0.3">
      <c r="A43187" t="s">
        <v>7</v>
      </c>
      <c r="B43187">
        <v>1646180882.0710001</v>
      </c>
      <c r="C43187" s="1" t="str">
        <f t="shared" si="674"/>
        <v>03/02 09:28:02</v>
      </c>
      <c r="D43187">
        <v>1404</v>
      </c>
    </row>
    <row r="43188" spans="1:4" x14ac:dyDescent="0.3">
      <c r="A43188" t="s">
        <v>7</v>
      </c>
      <c r="B43188">
        <v>1646180942.138</v>
      </c>
      <c r="C43188" s="1" t="str">
        <f t="shared" si="674"/>
        <v>03/02 09:29:02</v>
      </c>
      <c r="D43188">
        <v>1380</v>
      </c>
    </row>
    <row r="43189" spans="1:4" x14ac:dyDescent="0.3">
      <c r="A43189" t="s">
        <v>7</v>
      </c>
      <c r="B43189">
        <v>1646181002.1659999</v>
      </c>
      <c r="C43189" s="1" t="str">
        <f t="shared" si="674"/>
        <v>03/02 09:30:02</v>
      </c>
      <c r="D43189">
        <v>1375</v>
      </c>
    </row>
    <row r="43190" spans="1:4" x14ac:dyDescent="0.3">
      <c r="A43190" t="s">
        <v>7</v>
      </c>
      <c r="B43190">
        <v>1646181062.221</v>
      </c>
      <c r="C43190" s="1" t="str">
        <f t="shared" si="674"/>
        <v>03/02 09:31:02</v>
      </c>
      <c r="D43190">
        <v>1365</v>
      </c>
    </row>
    <row r="43191" spans="1:4" x14ac:dyDescent="0.3">
      <c r="A43191" t="s">
        <v>7</v>
      </c>
      <c r="B43191">
        <v>1646181122.289</v>
      </c>
      <c r="C43191" s="1" t="str">
        <f t="shared" si="674"/>
        <v>03/02 09:32:02</v>
      </c>
      <c r="D43191">
        <v>1353</v>
      </c>
    </row>
    <row r="43192" spans="1:4" x14ac:dyDescent="0.3">
      <c r="A43192" t="s">
        <v>7</v>
      </c>
      <c r="B43192">
        <v>1646181182.3410001</v>
      </c>
      <c r="C43192" s="1" t="str">
        <f t="shared" si="674"/>
        <v>03/02 09:33:02</v>
      </c>
      <c r="D43192">
        <v>1397</v>
      </c>
    </row>
    <row r="43193" spans="1:4" x14ac:dyDescent="0.3">
      <c r="A43193" t="s">
        <v>7</v>
      </c>
      <c r="B43193">
        <v>1646181242.4130001</v>
      </c>
      <c r="C43193" s="1" t="str">
        <f t="shared" si="674"/>
        <v>03/02 09:34:02</v>
      </c>
      <c r="D43193">
        <v>1389</v>
      </c>
    </row>
    <row r="43194" spans="1:4" x14ac:dyDescent="0.3">
      <c r="A43194" t="s">
        <v>7</v>
      </c>
      <c r="B43194">
        <v>1646181302.4860001</v>
      </c>
      <c r="C43194" s="1" t="str">
        <f t="shared" si="674"/>
        <v>03/02 09:35:02</v>
      </c>
      <c r="D43194">
        <v>1418</v>
      </c>
    </row>
    <row r="43195" spans="1:4" x14ac:dyDescent="0.3">
      <c r="A43195" t="s">
        <v>7</v>
      </c>
      <c r="B43195">
        <v>1646181362.5350001</v>
      </c>
      <c r="C43195" s="1" t="str">
        <f t="shared" si="674"/>
        <v>03/02 09:36:02</v>
      </c>
      <c r="D43195">
        <v>1393</v>
      </c>
    </row>
    <row r="43196" spans="1:4" x14ac:dyDescent="0.3">
      <c r="A43196" t="s">
        <v>7</v>
      </c>
      <c r="B43196">
        <v>1646181422.609</v>
      </c>
      <c r="C43196" s="1" t="str">
        <f t="shared" si="674"/>
        <v>03/02 09:37:02</v>
      </c>
      <c r="D43196">
        <v>1432</v>
      </c>
    </row>
    <row r="43197" spans="1:4" x14ac:dyDescent="0.3">
      <c r="A43197" t="s">
        <v>7</v>
      </c>
      <c r="B43197">
        <v>1646181482.7179999</v>
      </c>
      <c r="C43197" s="1" t="str">
        <f t="shared" si="674"/>
        <v>03/02 09:38:02</v>
      </c>
      <c r="D43197">
        <v>1451</v>
      </c>
    </row>
    <row r="43198" spans="1:4" x14ac:dyDescent="0.3">
      <c r="A43198" t="s">
        <v>7</v>
      </c>
      <c r="B43198">
        <v>1646181542.7249999</v>
      </c>
      <c r="C43198" s="1" t="str">
        <f t="shared" si="674"/>
        <v>03/02 09:39:02</v>
      </c>
      <c r="D43198">
        <v>1455</v>
      </c>
    </row>
    <row r="43199" spans="1:4" x14ac:dyDescent="0.3">
      <c r="A43199" t="s">
        <v>7</v>
      </c>
      <c r="B43199">
        <v>1646181602.7920001</v>
      </c>
      <c r="C43199" s="1" t="str">
        <f t="shared" si="674"/>
        <v>03/02 09:40:02</v>
      </c>
      <c r="D43199">
        <v>1456</v>
      </c>
    </row>
    <row r="43200" spans="1:4" x14ac:dyDescent="0.3">
      <c r="A43200" t="s">
        <v>7</v>
      </c>
      <c r="B43200">
        <v>1646181662.8800001</v>
      </c>
      <c r="C43200" s="1" t="str">
        <f t="shared" si="674"/>
        <v>03/02 09:41:02</v>
      </c>
      <c r="D43200">
        <v>1475</v>
      </c>
    </row>
    <row r="43201" spans="1:4" x14ac:dyDescent="0.3">
      <c r="A43201" t="s">
        <v>7</v>
      </c>
      <c r="B43201">
        <v>1646181722.9300001</v>
      </c>
      <c r="C43201" s="1" t="str">
        <f t="shared" si="674"/>
        <v>03/02 09:42:02</v>
      </c>
      <c r="D43201">
        <v>1470</v>
      </c>
    </row>
    <row r="43202" spans="1:4" x14ac:dyDescent="0.3">
      <c r="A43202" t="s">
        <v>7</v>
      </c>
      <c r="B43202">
        <v>1646181782.9590001</v>
      </c>
      <c r="C43202" s="1" t="str">
        <f t="shared" ref="C43202:C43265" si="675">TEXT((LEFT(B43202,10)+9*3600)/86400+70*365+19,"MM/DD HH:mm:ss")</f>
        <v>03/02 09:43:02</v>
      </c>
      <c r="D43202">
        <v>1472</v>
      </c>
    </row>
    <row r="43203" spans="1:4" x14ac:dyDescent="0.3">
      <c r="A43203" t="s">
        <v>7</v>
      </c>
      <c r="B43203">
        <v>1646181843.033</v>
      </c>
      <c r="C43203" s="1" t="str">
        <f t="shared" si="675"/>
        <v>03/02 09:44:03</v>
      </c>
      <c r="D43203">
        <v>1464</v>
      </c>
    </row>
    <row r="43204" spans="1:4" x14ac:dyDescent="0.3">
      <c r="A43204" t="s">
        <v>7</v>
      </c>
      <c r="B43204">
        <v>1646181903.1199999</v>
      </c>
      <c r="C43204" s="1" t="str">
        <f t="shared" si="675"/>
        <v>03/02 09:45:03</v>
      </c>
      <c r="D43204">
        <v>1456</v>
      </c>
    </row>
    <row r="43205" spans="1:4" x14ac:dyDescent="0.3">
      <c r="A43205" t="s">
        <v>7</v>
      </c>
      <c r="B43205">
        <v>1646181963.1559999</v>
      </c>
      <c r="C43205" s="1" t="str">
        <f t="shared" si="675"/>
        <v>03/02 09:46:03</v>
      </c>
      <c r="D43205">
        <v>1477</v>
      </c>
    </row>
    <row r="43206" spans="1:4" x14ac:dyDescent="0.3">
      <c r="A43206" t="s">
        <v>7</v>
      </c>
      <c r="B43206">
        <v>1646182023.4030001</v>
      </c>
      <c r="C43206" s="1" t="str">
        <f t="shared" si="675"/>
        <v>03/02 09:47:03</v>
      </c>
      <c r="D43206">
        <v>1509</v>
      </c>
    </row>
    <row r="43207" spans="1:4" x14ac:dyDescent="0.3">
      <c r="A43207" t="s">
        <v>7</v>
      </c>
      <c r="B43207">
        <v>1646182083.289</v>
      </c>
      <c r="C43207" s="1" t="str">
        <f t="shared" si="675"/>
        <v>03/02 09:48:03</v>
      </c>
      <c r="D43207">
        <v>1483</v>
      </c>
    </row>
    <row r="43208" spans="1:4" x14ac:dyDescent="0.3">
      <c r="A43208" t="s">
        <v>7</v>
      </c>
      <c r="B43208">
        <v>1646182143.3840001</v>
      </c>
      <c r="C43208" s="1" t="str">
        <f t="shared" si="675"/>
        <v>03/02 09:49:03</v>
      </c>
      <c r="D43208">
        <v>1472</v>
      </c>
    </row>
    <row r="43209" spans="1:4" x14ac:dyDescent="0.3">
      <c r="A43209" t="s">
        <v>7</v>
      </c>
      <c r="B43209">
        <v>1646182203.414</v>
      </c>
      <c r="C43209" s="1" t="str">
        <f t="shared" si="675"/>
        <v>03/02 09:50:03</v>
      </c>
      <c r="D43209">
        <v>1474</v>
      </c>
    </row>
    <row r="43210" spans="1:4" x14ac:dyDescent="0.3">
      <c r="A43210" t="s">
        <v>7</v>
      </c>
      <c r="B43210">
        <v>1646182263.493</v>
      </c>
      <c r="C43210" s="1" t="str">
        <f t="shared" si="675"/>
        <v>03/02 09:51:03</v>
      </c>
      <c r="D43210">
        <v>1496</v>
      </c>
    </row>
    <row r="43211" spans="1:4" x14ac:dyDescent="0.3">
      <c r="A43211" t="s">
        <v>7</v>
      </c>
      <c r="B43211">
        <v>1646182323.5350001</v>
      </c>
      <c r="C43211" s="1" t="str">
        <f t="shared" si="675"/>
        <v>03/02 09:52:03</v>
      </c>
      <c r="D43211">
        <v>1516</v>
      </c>
    </row>
    <row r="43212" spans="1:4" x14ac:dyDescent="0.3">
      <c r="A43212" t="s">
        <v>7</v>
      </c>
      <c r="B43212">
        <v>1646182383.6240001</v>
      </c>
      <c r="C43212" s="1" t="str">
        <f t="shared" si="675"/>
        <v>03/02 09:53:03</v>
      </c>
      <c r="D43212">
        <v>1566</v>
      </c>
    </row>
    <row r="43213" spans="1:4" x14ac:dyDescent="0.3">
      <c r="A43213" t="s">
        <v>7</v>
      </c>
      <c r="B43213">
        <v>1646182443.678</v>
      </c>
      <c r="C43213" s="1" t="str">
        <f t="shared" si="675"/>
        <v>03/02 09:54:03</v>
      </c>
      <c r="D43213">
        <v>1526</v>
      </c>
    </row>
    <row r="43214" spans="1:4" x14ac:dyDescent="0.3">
      <c r="A43214" t="s">
        <v>7</v>
      </c>
      <c r="B43214">
        <v>1646182503.7349999</v>
      </c>
      <c r="C43214" s="1" t="str">
        <f t="shared" si="675"/>
        <v>03/02 09:55:03</v>
      </c>
      <c r="D43214">
        <v>1544</v>
      </c>
    </row>
    <row r="43215" spans="1:4" x14ac:dyDescent="0.3">
      <c r="A43215" t="s">
        <v>7</v>
      </c>
      <c r="B43215">
        <v>1646182563.809</v>
      </c>
      <c r="C43215" s="1" t="str">
        <f t="shared" si="675"/>
        <v>03/02 09:56:03</v>
      </c>
      <c r="D43215">
        <v>1543</v>
      </c>
    </row>
    <row r="43216" spans="1:4" x14ac:dyDescent="0.3">
      <c r="A43216" t="s">
        <v>7</v>
      </c>
      <c r="B43216">
        <v>1646182623.8499999</v>
      </c>
      <c r="C43216" s="1" t="str">
        <f t="shared" si="675"/>
        <v>03/02 09:57:03</v>
      </c>
      <c r="D43216">
        <v>1545</v>
      </c>
    </row>
    <row r="43217" spans="1:4" x14ac:dyDescent="0.3">
      <c r="A43217" t="s">
        <v>7</v>
      </c>
      <c r="B43217">
        <v>1646182683.931</v>
      </c>
      <c r="C43217" s="1" t="str">
        <f t="shared" si="675"/>
        <v>03/02 09:58:03</v>
      </c>
      <c r="D43217">
        <v>1566</v>
      </c>
    </row>
    <row r="43218" spans="1:4" x14ac:dyDescent="0.3">
      <c r="A43218" t="s">
        <v>7</v>
      </c>
      <c r="B43218">
        <v>1646182743.9749999</v>
      </c>
      <c r="C43218" s="1" t="str">
        <f t="shared" si="675"/>
        <v>03/02 09:59:03</v>
      </c>
      <c r="D43218">
        <v>1545</v>
      </c>
    </row>
    <row r="43219" spans="1:4" x14ac:dyDescent="0.3">
      <c r="A43219" t="s">
        <v>7</v>
      </c>
      <c r="B43219">
        <v>1646182804.033</v>
      </c>
      <c r="C43219" s="1" t="str">
        <f t="shared" si="675"/>
        <v>03/02 10:00:04</v>
      </c>
      <c r="D43219">
        <v>1550</v>
      </c>
    </row>
    <row r="43220" spans="1:4" x14ac:dyDescent="0.3">
      <c r="A43220" t="s">
        <v>7</v>
      </c>
      <c r="B43220">
        <v>1646182864.092</v>
      </c>
      <c r="C43220" s="1" t="str">
        <f t="shared" si="675"/>
        <v>03/02 10:01:04</v>
      </c>
      <c r="D43220">
        <v>1563</v>
      </c>
    </row>
    <row r="43221" spans="1:4" x14ac:dyDescent="0.3">
      <c r="A43221" t="s">
        <v>7</v>
      </c>
      <c r="B43221">
        <v>1646182924.151</v>
      </c>
      <c r="C43221" s="1" t="str">
        <f t="shared" si="675"/>
        <v>03/02 10:02:04</v>
      </c>
      <c r="D43221">
        <v>1557</v>
      </c>
    </row>
    <row r="43222" spans="1:4" x14ac:dyDescent="0.3">
      <c r="A43222" t="s">
        <v>7</v>
      </c>
      <c r="B43222">
        <v>1646182984.244</v>
      </c>
      <c r="C43222" s="1" t="str">
        <f t="shared" si="675"/>
        <v>03/02 10:03:04</v>
      </c>
      <c r="D43222">
        <v>1564</v>
      </c>
    </row>
    <row r="43223" spans="1:4" x14ac:dyDescent="0.3">
      <c r="A43223" t="s">
        <v>7</v>
      </c>
      <c r="B43223">
        <v>1646183044.286</v>
      </c>
      <c r="C43223" s="1" t="str">
        <f t="shared" si="675"/>
        <v>03/02 10:04:04</v>
      </c>
      <c r="D43223">
        <v>1501</v>
      </c>
    </row>
    <row r="43224" spans="1:4" x14ac:dyDescent="0.3">
      <c r="A43224" t="s">
        <v>7</v>
      </c>
      <c r="B43224">
        <v>1646183104.372</v>
      </c>
      <c r="C43224" s="1" t="str">
        <f t="shared" si="675"/>
        <v>03/02 10:05:04</v>
      </c>
      <c r="D43224">
        <v>1578</v>
      </c>
    </row>
    <row r="43225" spans="1:4" x14ac:dyDescent="0.3">
      <c r="A43225" t="s">
        <v>7</v>
      </c>
      <c r="B43225">
        <v>1646183164.425</v>
      </c>
      <c r="C43225" s="1" t="str">
        <f t="shared" si="675"/>
        <v>03/02 10:06:04</v>
      </c>
      <c r="D43225">
        <v>1612</v>
      </c>
    </row>
    <row r="43226" spans="1:4" x14ac:dyDescent="0.3">
      <c r="A43226" t="s">
        <v>7</v>
      </c>
      <c r="B43226">
        <v>1646183224.6199999</v>
      </c>
      <c r="C43226" s="1" t="str">
        <f t="shared" si="675"/>
        <v>03/02 10:07:04</v>
      </c>
      <c r="D43226">
        <v>1563</v>
      </c>
    </row>
    <row r="43227" spans="1:4" x14ac:dyDescent="0.3">
      <c r="A43227" t="s">
        <v>7</v>
      </c>
      <c r="B43227">
        <v>1646183284.6889999</v>
      </c>
      <c r="C43227" s="1" t="str">
        <f t="shared" si="675"/>
        <v>03/02 10:08:04</v>
      </c>
      <c r="D43227">
        <v>1596</v>
      </c>
    </row>
    <row r="43228" spans="1:4" x14ac:dyDescent="0.3">
      <c r="A43228" t="s">
        <v>7</v>
      </c>
      <c r="B43228">
        <v>1646183344.7290001</v>
      </c>
      <c r="C43228" s="1" t="str">
        <f t="shared" si="675"/>
        <v>03/02 10:09:04</v>
      </c>
      <c r="D43228">
        <v>1604</v>
      </c>
    </row>
    <row r="43229" spans="1:4" x14ac:dyDescent="0.3">
      <c r="A43229" t="s">
        <v>7</v>
      </c>
      <c r="B43229">
        <v>1646183405.0469999</v>
      </c>
      <c r="C43229" s="1" t="str">
        <f t="shared" si="675"/>
        <v>03/02 10:10:05</v>
      </c>
      <c r="D43229">
        <v>1607</v>
      </c>
    </row>
    <row r="43230" spans="1:4" x14ac:dyDescent="0.3">
      <c r="A43230" t="s">
        <v>7</v>
      </c>
      <c r="B43230">
        <v>1646183464.7390001</v>
      </c>
      <c r="C43230" s="1" t="str">
        <f t="shared" si="675"/>
        <v>03/02 10:11:04</v>
      </c>
      <c r="D43230">
        <v>1592</v>
      </c>
    </row>
    <row r="43231" spans="1:4" x14ac:dyDescent="0.3">
      <c r="A43231" t="s">
        <v>7</v>
      </c>
      <c r="B43231">
        <v>1646183524.7880001</v>
      </c>
      <c r="C43231" s="1" t="str">
        <f t="shared" si="675"/>
        <v>03/02 10:12:04</v>
      </c>
      <c r="D43231">
        <v>1622</v>
      </c>
    </row>
    <row r="43232" spans="1:4" x14ac:dyDescent="0.3">
      <c r="A43232" t="s">
        <v>7</v>
      </c>
      <c r="B43232">
        <v>1646183584.8469999</v>
      </c>
      <c r="C43232" s="1" t="str">
        <f t="shared" si="675"/>
        <v>03/02 10:13:04</v>
      </c>
      <c r="D43232">
        <v>1625</v>
      </c>
    </row>
    <row r="43233" spans="1:4" x14ac:dyDescent="0.3">
      <c r="A43233" t="s">
        <v>7</v>
      </c>
      <c r="B43233">
        <v>1646183644.9130001</v>
      </c>
      <c r="C43233" s="1" t="str">
        <f t="shared" si="675"/>
        <v>03/02 10:14:04</v>
      </c>
      <c r="D43233">
        <v>1636</v>
      </c>
    </row>
    <row r="43234" spans="1:4" x14ac:dyDescent="0.3">
      <c r="A43234" t="s">
        <v>7</v>
      </c>
      <c r="B43234">
        <v>1646183705.0120001</v>
      </c>
      <c r="C43234" s="1" t="str">
        <f t="shared" si="675"/>
        <v>03/02 10:15:05</v>
      </c>
      <c r="D43234">
        <v>1656</v>
      </c>
    </row>
    <row r="43235" spans="1:4" x14ac:dyDescent="0.3">
      <c r="A43235" t="s">
        <v>7</v>
      </c>
      <c r="B43235">
        <v>1646183765.039</v>
      </c>
      <c r="C43235" s="1" t="str">
        <f t="shared" si="675"/>
        <v>03/02 10:16:05</v>
      </c>
      <c r="D43235">
        <v>1664</v>
      </c>
    </row>
    <row r="43236" spans="1:4" x14ac:dyDescent="0.3">
      <c r="A43236" t="s">
        <v>7</v>
      </c>
      <c r="B43236">
        <v>1646183825.105</v>
      </c>
      <c r="C43236" s="1" t="str">
        <f t="shared" si="675"/>
        <v>03/02 10:17:05</v>
      </c>
      <c r="D43236">
        <v>1653</v>
      </c>
    </row>
    <row r="43237" spans="1:4" x14ac:dyDescent="0.3">
      <c r="A43237" t="s">
        <v>7</v>
      </c>
      <c r="B43237">
        <v>1646183885.1719999</v>
      </c>
      <c r="C43237" s="1" t="str">
        <f t="shared" si="675"/>
        <v>03/02 10:18:05</v>
      </c>
      <c r="D43237">
        <v>1635</v>
      </c>
    </row>
    <row r="43238" spans="1:4" x14ac:dyDescent="0.3">
      <c r="A43238" t="s">
        <v>7</v>
      </c>
      <c r="B43238">
        <v>1646183945.2279999</v>
      </c>
      <c r="C43238" s="1" t="str">
        <f t="shared" si="675"/>
        <v>03/02 10:19:05</v>
      </c>
      <c r="D43238">
        <v>1647</v>
      </c>
    </row>
    <row r="43239" spans="1:4" x14ac:dyDescent="0.3">
      <c r="A43239" t="s">
        <v>7</v>
      </c>
      <c r="B43239">
        <v>1646184005.277</v>
      </c>
      <c r="C43239" s="1" t="str">
        <f t="shared" si="675"/>
        <v>03/02 10:20:05</v>
      </c>
      <c r="D43239">
        <v>1674</v>
      </c>
    </row>
    <row r="43240" spans="1:4" x14ac:dyDescent="0.3">
      <c r="A43240" t="s">
        <v>7</v>
      </c>
      <c r="B43240">
        <v>1646184065.365</v>
      </c>
      <c r="C43240" s="1" t="str">
        <f t="shared" si="675"/>
        <v>03/02 10:21:05</v>
      </c>
      <c r="D43240">
        <v>1670</v>
      </c>
    </row>
    <row r="43241" spans="1:4" x14ac:dyDescent="0.3">
      <c r="A43241" t="s">
        <v>7</v>
      </c>
      <c r="B43241">
        <v>1646184125.427</v>
      </c>
      <c r="C43241" s="1" t="str">
        <f t="shared" si="675"/>
        <v>03/02 10:22:05</v>
      </c>
      <c r="D43241">
        <v>1669</v>
      </c>
    </row>
    <row r="43242" spans="1:4" x14ac:dyDescent="0.3">
      <c r="A43242" t="s">
        <v>7</v>
      </c>
      <c r="B43242">
        <v>1646184185.4990001</v>
      </c>
      <c r="C43242" s="1" t="str">
        <f t="shared" si="675"/>
        <v>03/02 10:23:05</v>
      </c>
      <c r="D43242">
        <v>1672</v>
      </c>
    </row>
    <row r="43243" spans="1:4" x14ac:dyDescent="0.3">
      <c r="A43243" t="s">
        <v>7</v>
      </c>
      <c r="B43243">
        <v>1646184245.5650001</v>
      </c>
      <c r="C43243" s="1" t="str">
        <f t="shared" si="675"/>
        <v>03/02 10:24:05</v>
      </c>
      <c r="D43243">
        <v>1670</v>
      </c>
    </row>
    <row r="43244" spans="1:4" x14ac:dyDescent="0.3">
      <c r="A43244" t="s">
        <v>7</v>
      </c>
      <c r="B43244">
        <v>1646184305.4979999</v>
      </c>
      <c r="C43244" s="1" t="str">
        <f t="shared" si="675"/>
        <v>03/02 10:25:05</v>
      </c>
      <c r="D43244">
        <v>1668</v>
      </c>
    </row>
    <row r="43245" spans="1:4" x14ac:dyDescent="0.3">
      <c r="A43245" t="s">
        <v>7</v>
      </c>
      <c r="B43245">
        <v>1646184365.5409999</v>
      </c>
      <c r="C43245" s="1" t="str">
        <f t="shared" si="675"/>
        <v>03/02 10:26:05</v>
      </c>
      <c r="D43245">
        <v>1631</v>
      </c>
    </row>
    <row r="43246" spans="1:4" x14ac:dyDescent="0.3">
      <c r="A43246" t="s">
        <v>7</v>
      </c>
      <c r="B43246">
        <v>1646184425.605</v>
      </c>
      <c r="C43246" s="1" t="str">
        <f t="shared" si="675"/>
        <v>03/02 10:27:05</v>
      </c>
      <c r="D43246">
        <v>1637</v>
      </c>
    </row>
    <row r="43247" spans="1:4" x14ac:dyDescent="0.3">
      <c r="A43247" t="s">
        <v>7</v>
      </c>
      <c r="B43247">
        <v>1646184485.6719999</v>
      </c>
      <c r="C43247" s="1" t="str">
        <f t="shared" si="675"/>
        <v>03/02 10:28:05</v>
      </c>
      <c r="D43247">
        <v>1644</v>
      </c>
    </row>
    <row r="43248" spans="1:4" x14ac:dyDescent="0.3">
      <c r="A43248" t="s">
        <v>7</v>
      </c>
      <c r="B43248">
        <v>1646184545.7449999</v>
      </c>
      <c r="C43248" s="1" t="str">
        <f t="shared" si="675"/>
        <v>03/02 10:29:05</v>
      </c>
      <c r="D43248">
        <v>1640</v>
      </c>
    </row>
    <row r="43249" spans="1:4" x14ac:dyDescent="0.3">
      <c r="A43249" t="s">
        <v>7</v>
      </c>
      <c r="B43249">
        <v>1646184605.7920001</v>
      </c>
      <c r="C43249" s="1" t="str">
        <f t="shared" si="675"/>
        <v>03/02 10:30:05</v>
      </c>
      <c r="D43249">
        <v>1650</v>
      </c>
    </row>
    <row r="43250" spans="1:4" x14ac:dyDescent="0.3">
      <c r="A43250" t="s">
        <v>7</v>
      </c>
      <c r="B43250">
        <v>1646184665.8840001</v>
      </c>
      <c r="C43250" s="1" t="str">
        <f t="shared" si="675"/>
        <v>03/02 10:31:05</v>
      </c>
      <c r="D43250">
        <v>1680</v>
      </c>
    </row>
    <row r="43251" spans="1:4" x14ac:dyDescent="0.3">
      <c r="A43251" t="s">
        <v>7</v>
      </c>
      <c r="B43251">
        <v>1646184725.95</v>
      </c>
      <c r="C43251" s="1" t="str">
        <f t="shared" si="675"/>
        <v>03/02 10:32:05</v>
      </c>
      <c r="D43251">
        <v>1708</v>
      </c>
    </row>
    <row r="43252" spans="1:4" x14ac:dyDescent="0.3">
      <c r="A43252" t="s">
        <v>7</v>
      </c>
      <c r="B43252">
        <v>1646184786.0550001</v>
      </c>
      <c r="C43252" s="1" t="str">
        <f t="shared" si="675"/>
        <v>03/02 10:33:06</v>
      </c>
      <c r="D43252">
        <v>1652</v>
      </c>
    </row>
    <row r="43253" spans="1:4" x14ac:dyDescent="0.3">
      <c r="A43253" t="s">
        <v>7</v>
      </c>
      <c r="B43253">
        <v>1646184846.0469999</v>
      </c>
      <c r="C43253" s="1" t="str">
        <f t="shared" si="675"/>
        <v>03/02 10:34:06</v>
      </c>
      <c r="D43253">
        <v>1647</v>
      </c>
    </row>
    <row r="43254" spans="1:4" x14ac:dyDescent="0.3">
      <c r="A43254" t="s">
        <v>7</v>
      </c>
      <c r="B43254">
        <v>1646184906.118</v>
      </c>
      <c r="C43254" s="1" t="str">
        <f t="shared" si="675"/>
        <v>03/02 10:35:06</v>
      </c>
      <c r="D43254">
        <v>1650</v>
      </c>
    </row>
    <row r="43255" spans="1:4" x14ac:dyDescent="0.3">
      <c r="A43255" t="s">
        <v>7</v>
      </c>
      <c r="B43255">
        <v>1646184966.1659999</v>
      </c>
      <c r="C43255" s="1" t="str">
        <f t="shared" si="675"/>
        <v>03/02 10:36:06</v>
      </c>
      <c r="D43255">
        <v>1633</v>
      </c>
    </row>
    <row r="43256" spans="1:4" x14ac:dyDescent="0.3">
      <c r="A43256" t="s">
        <v>7</v>
      </c>
      <c r="B43256">
        <v>1646185026.234</v>
      </c>
      <c r="C43256" s="1" t="str">
        <f t="shared" si="675"/>
        <v>03/02 10:37:06</v>
      </c>
      <c r="D43256">
        <v>1650</v>
      </c>
    </row>
    <row r="43257" spans="1:4" x14ac:dyDescent="0.3">
      <c r="A43257" t="s">
        <v>7</v>
      </c>
      <c r="B43257">
        <v>1646185086.3169999</v>
      </c>
      <c r="C43257" s="1" t="str">
        <f t="shared" si="675"/>
        <v>03/02 10:38:06</v>
      </c>
      <c r="D43257">
        <v>1655</v>
      </c>
    </row>
    <row r="43258" spans="1:4" x14ac:dyDescent="0.3">
      <c r="A43258" t="s">
        <v>7</v>
      </c>
      <c r="B43258">
        <v>1646185146.362</v>
      </c>
      <c r="C43258" s="1" t="str">
        <f t="shared" si="675"/>
        <v>03/02 10:39:06</v>
      </c>
      <c r="D43258">
        <v>1667</v>
      </c>
    </row>
    <row r="43259" spans="1:4" x14ac:dyDescent="0.3">
      <c r="A43259" t="s">
        <v>7</v>
      </c>
      <c r="B43259">
        <v>1646185206.415</v>
      </c>
      <c r="C43259" s="1" t="str">
        <f t="shared" si="675"/>
        <v>03/02 10:40:06</v>
      </c>
      <c r="D43259">
        <v>1666</v>
      </c>
    </row>
    <row r="43260" spans="1:4" x14ac:dyDescent="0.3">
      <c r="A43260" t="s">
        <v>7</v>
      </c>
      <c r="B43260">
        <v>1646185266.4879999</v>
      </c>
      <c r="C43260" s="1" t="str">
        <f t="shared" si="675"/>
        <v>03/02 10:41:06</v>
      </c>
      <c r="D43260">
        <v>1486</v>
      </c>
    </row>
    <row r="43261" spans="1:4" x14ac:dyDescent="0.3">
      <c r="A43261" t="s">
        <v>7</v>
      </c>
      <c r="B43261">
        <v>1646185326.533</v>
      </c>
      <c r="C43261" s="1" t="str">
        <f t="shared" si="675"/>
        <v>03/02 10:42:06</v>
      </c>
      <c r="D43261">
        <v>1016</v>
      </c>
    </row>
    <row r="43262" spans="1:4" x14ac:dyDescent="0.3">
      <c r="A43262" t="s">
        <v>7</v>
      </c>
      <c r="B43262">
        <v>1646185386.625</v>
      </c>
      <c r="C43262" s="1" t="str">
        <f t="shared" si="675"/>
        <v>03/02 10:43:06</v>
      </c>
      <c r="D43262">
        <v>547</v>
      </c>
    </row>
    <row r="43263" spans="1:4" x14ac:dyDescent="0.3">
      <c r="A43263" t="s">
        <v>7</v>
      </c>
      <c r="B43263">
        <v>1646185446.651</v>
      </c>
      <c r="C43263" s="1" t="str">
        <f t="shared" si="675"/>
        <v>03/02 10:44:06</v>
      </c>
      <c r="D43263">
        <v>1839</v>
      </c>
    </row>
    <row r="43264" spans="1:4" x14ac:dyDescent="0.3">
      <c r="A43264" t="s">
        <v>7</v>
      </c>
      <c r="B43264">
        <v>1646185506.724</v>
      </c>
      <c r="C43264" s="1" t="str">
        <f t="shared" si="675"/>
        <v>03/02 10:45:06</v>
      </c>
      <c r="D43264">
        <v>1788</v>
      </c>
    </row>
    <row r="43265" spans="1:4" x14ac:dyDescent="0.3">
      <c r="A43265" t="s">
        <v>7</v>
      </c>
      <c r="B43265">
        <v>1646185566.796</v>
      </c>
      <c r="C43265" s="1" t="str">
        <f t="shared" si="675"/>
        <v>03/02 10:46:06</v>
      </c>
      <c r="D43265">
        <v>1622</v>
      </c>
    </row>
    <row r="43266" spans="1:4" x14ac:dyDescent="0.3">
      <c r="A43266" t="s">
        <v>7</v>
      </c>
      <c r="B43266">
        <v>1646185626.8840001</v>
      </c>
      <c r="C43266" s="1" t="str">
        <f t="shared" ref="C43266:C43329" si="676">TEXT((LEFT(B43266,10)+9*3600)/86400+70*365+19,"MM/DD HH:mm:ss")</f>
        <v>03/02 10:47:06</v>
      </c>
      <c r="D43266">
        <v>495</v>
      </c>
    </row>
    <row r="43267" spans="1:4" x14ac:dyDescent="0.3">
      <c r="A43267" t="s">
        <v>7</v>
      </c>
      <c r="B43267">
        <v>1646185686.934</v>
      </c>
      <c r="C43267" s="1" t="str">
        <f t="shared" si="676"/>
        <v>03/02 10:48:06</v>
      </c>
      <c r="D43267">
        <v>472</v>
      </c>
    </row>
    <row r="43268" spans="1:4" x14ac:dyDescent="0.3">
      <c r="A43268" t="s">
        <v>7</v>
      </c>
      <c r="B43268">
        <v>1646185746.9949999</v>
      </c>
      <c r="C43268" s="1" t="str">
        <f t="shared" si="676"/>
        <v>03/02 10:49:06</v>
      </c>
      <c r="D43268">
        <v>648</v>
      </c>
    </row>
    <row r="43269" spans="1:4" x14ac:dyDescent="0.3">
      <c r="A43269" t="s">
        <v>7</v>
      </c>
      <c r="B43269">
        <v>1646185807.0420001</v>
      </c>
      <c r="C43269" s="1" t="str">
        <f t="shared" si="676"/>
        <v>03/02 10:50:07</v>
      </c>
      <c r="D43269">
        <v>1661</v>
      </c>
    </row>
    <row r="43270" spans="1:4" x14ac:dyDescent="0.3">
      <c r="A43270" t="s">
        <v>7</v>
      </c>
      <c r="B43270">
        <v>1646185867.1199999</v>
      </c>
      <c r="C43270" s="1" t="str">
        <f t="shared" si="676"/>
        <v>03/02 10:51:07</v>
      </c>
      <c r="D43270">
        <v>1695</v>
      </c>
    </row>
    <row r="43271" spans="1:4" x14ac:dyDescent="0.3">
      <c r="A43271" t="s">
        <v>7</v>
      </c>
      <c r="B43271">
        <v>1646185927.187</v>
      </c>
      <c r="C43271" s="1" t="str">
        <f t="shared" si="676"/>
        <v>03/02 10:52:07</v>
      </c>
      <c r="D43271">
        <v>358</v>
      </c>
    </row>
    <row r="43272" spans="1:4" x14ac:dyDescent="0.3">
      <c r="A43272" t="s">
        <v>7</v>
      </c>
      <c r="B43272">
        <v>1646185987.2639999</v>
      </c>
      <c r="C43272" s="1" t="str">
        <f t="shared" si="676"/>
        <v>03/02 10:53:07</v>
      </c>
      <c r="D43272">
        <v>1557</v>
      </c>
    </row>
    <row r="43273" spans="1:4" x14ac:dyDescent="0.3">
      <c r="A43273" t="s">
        <v>7</v>
      </c>
      <c r="B43273">
        <v>1646186047.3139999</v>
      </c>
      <c r="C43273" s="1" t="str">
        <f t="shared" si="676"/>
        <v>03/02 10:54:07</v>
      </c>
      <c r="D43273">
        <v>1774</v>
      </c>
    </row>
    <row r="43274" spans="1:4" x14ac:dyDescent="0.3">
      <c r="A43274" t="s">
        <v>7</v>
      </c>
      <c r="B43274">
        <v>1646186107.3959999</v>
      </c>
      <c r="C43274" s="1" t="str">
        <f t="shared" si="676"/>
        <v>03/02 10:55:07</v>
      </c>
      <c r="D43274">
        <v>1763</v>
      </c>
    </row>
    <row r="43275" spans="1:4" x14ac:dyDescent="0.3">
      <c r="A43275" t="s">
        <v>7</v>
      </c>
      <c r="B43275">
        <v>1646186167.5910001</v>
      </c>
      <c r="C43275" s="1" t="str">
        <f t="shared" si="676"/>
        <v>03/02 10:56:07</v>
      </c>
      <c r="D43275">
        <v>1736</v>
      </c>
    </row>
    <row r="43276" spans="1:4" x14ac:dyDescent="0.3">
      <c r="A43276" t="s">
        <v>7</v>
      </c>
      <c r="B43276">
        <v>1646186227.526</v>
      </c>
      <c r="C43276" s="1" t="str">
        <f t="shared" si="676"/>
        <v>03/02 10:57:07</v>
      </c>
      <c r="D43276">
        <v>1720</v>
      </c>
    </row>
    <row r="43277" spans="1:4" x14ac:dyDescent="0.3">
      <c r="A43277" t="s">
        <v>7</v>
      </c>
      <c r="B43277">
        <v>1646186287.6429999</v>
      </c>
      <c r="C43277" s="1" t="str">
        <f t="shared" si="676"/>
        <v>03/02 10:58:07</v>
      </c>
      <c r="D43277">
        <v>1716</v>
      </c>
    </row>
    <row r="43278" spans="1:4" x14ac:dyDescent="0.3">
      <c r="A43278" t="s">
        <v>7</v>
      </c>
      <c r="B43278">
        <v>1646186347.6570001</v>
      </c>
      <c r="C43278" s="1" t="str">
        <f t="shared" si="676"/>
        <v>03/02 10:59:07</v>
      </c>
      <c r="D43278">
        <v>1707</v>
      </c>
    </row>
    <row r="43279" spans="1:4" x14ac:dyDescent="0.3">
      <c r="A43279" t="s">
        <v>7</v>
      </c>
      <c r="B43279">
        <v>1646186407.721</v>
      </c>
      <c r="C43279" s="1" t="str">
        <f t="shared" si="676"/>
        <v>03/02 11:00:07</v>
      </c>
      <c r="D43279">
        <v>1713</v>
      </c>
    </row>
    <row r="43280" spans="1:4" x14ac:dyDescent="0.3">
      <c r="A43280" t="s">
        <v>7</v>
      </c>
      <c r="B43280">
        <v>1646186467.7909999</v>
      </c>
      <c r="C43280" s="1" t="str">
        <f t="shared" si="676"/>
        <v>03/02 11:01:07</v>
      </c>
      <c r="D43280">
        <v>1717</v>
      </c>
    </row>
    <row r="43281" spans="1:4" x14ac:dyDescent="0.3">
      <c r="A43281" t="s">
        <v>7</v>
      </c>
      <c r="B43281">
        <v>1646186527.835</v>
      </c>
      <c r="C43281" s="1" t="str">
        <f t="shared" si="676"/>
        <v>03/02 11:02:07</v>
      </c>
      <c r="D43281">
        <v>1735</v>
      </c>
    </row>
    <row r="43282" spans="1:4" x14ac:dyDescent="0.3">
      <c r="A43282" t="s">
        <v>7</v>
      </c>
      <c r="B43282">
        <v>1646186587.9159999</v>
      </c>
      <c r="C43282" s="1" t="str">
        <f t="shared" si="676"/>
        <v>03/02 11:03:07</v>
      </c>
      <c r="D43282">
        <v>1768</v>
      </c>
    </row>
    <row r="43283" spans="1:4" x14ac:dyDescent="0.3">
      <c r="A43283" t="s">
        <v>7</v>
      </c>
      <c r="B43283">
        <v>1646186647.9590001</v>
      </c>
      <c r="C43283" s="1" t="str">
        <f t="shared" si="676"/>
        <v>03/02 11:04:07</v>
      </c>
      <c r="D43283">
        <v>1774</v>
      </c>
    </row>
    <row r="43284" spans="1:4" x14ac:dyDescent="0.3">
      <c r="A43284" t="s">
        <v>7</v>
      </c>
      <c r="B43284">
        <v>1646186708.029</v>
      </c>
      <c r="C43284" s="1" t="str">
        <f t="shared" si="676"/>
        <v>03/02 11:05:08</v>
      </c>
      <c r="D43284">
        <v>1782</v>
      </c>
    </row>
    <row r="43285" spans="1:4" x14ac:dyDescent="0.3">
      <c r="A43285" t="s">
        <v>7</v>
      </c>
      <c r="B43285">
        <v>1646186768.0769999</v>
      </c>
      <c r="C43285" s="1" t="str">
        <f t="shared" si="676"/>
        <v>03/02 11:06:08</v>
      </c>
      <c r="D43285">
        <v>1774</v>
      </c>
    </row>
    <row r="43286" spans="1:4" x14ac:dyDescent="0.3">
      <c r="A43286" t="s">
        <v>7</v>
      </c>
      <c r="B43286">
        <v>1646186828.155</v>
      </c>
      <c r="C43286" s="1" t="str">
        <f t="shared" si="676"/>
        <v>03/02 11:07:08</v>
      </c>
      <c r="D43286">
        <v>1728</v>
      </c>
    </row>
    <row r="43287" spans="1:4" x14ac:dyDescent="0.3">
      <c r="A43287" t="s">
        <v>7</v>
      </c>
      <c r="B43287">
        <v>1646186888.23</v>
      </c>
      <c r="C43287" s="1" t="str">
        <f t="shared" si="676"/>
        <v>03/02 11:08:08</v>
      </c>
      <c r="D43287">
        <v>1388</v>
      </c>
    </row>
    <row r="43288" spans="1:4" x14ac:dyDescent="0.3">
      <c r="A43288" t="s">
        <v>7</v>
      </c>
      <c r="B43288">
        <v>1646186948.2820001</v>
      </c>
      <c r="C43288" s="1" t="str">
        <f t="shared" si="676"/>
        <v>03/02 11:09:08</v>
      </c>
      <c r="D43288">
        <v>1865</v>
      </c>
    </row>
    <row r="43289" spans="1:4" x14ac:dyDescent="0.3">
      <c r="A43289" t="s">
        <v>7</v>
      </c>
      <c r="B43289">
        <v>1646187008.352</v>
      </c>
      <c r="C43289" s="1" t="str">
        <f t="shared" si="676"/>
        <v>03/02 11:10:08</v>
      </c>
      <c r="D43289">
        <v>869</v>
      </c>
    </row>
    <row r="43290" spans="1:4" x14ac:dyDescent="0.3">
      <c r="A43290" t="s">
        <v>7</v>
      </c>
      <c r="B43290">
        <v>1646187068.4260001</v>
      </c>
      <c r="C43290" s="1" t="str">
        <f t="shared" si="676"/>
        <v>03/02 11:11:08</v>
      </c>
      <c r="D43290">
        <v>707</v>
      </c>
    </row>
    <row r="43291" spans="1:4" x14ac:dyDescent="0.3">
      <c r="A43291" t="s">
        <v>7</v>
      </c>
      <c r="B43291">
        <v>1646187128.474</v>
      </c>
      <c r="C43291" s="1" t="str">
        <f t="shared" si="676"/>
        <v>03/02 11:12:08</v>
      </c>
      <c r="D43291">
        <v>579</v>
      </c>
    </row>
    <row r="43292" spans="1:4" x14ac:dyDescent="0.3">
      <c r="A43292" t="s">
        <v>7</v>
      </c>
      <c r="B43292">
        <v>1646187188.5309999</v>
      </c>
      <c r="C43292" s="1" t="str">
        <f t="shared" si="676"/>
        <v>03/02 11:13:08</v>
      </c>
      <c r="D43292">
        <v>530</v>
      </c>
    </row>
    <row r="43293" spans="1:4" x14ac:dyDescent="0.3">
      <c r="A43293" t="s">
        <v>7</v>
      </c>
      <c r="B43293">
        <v>1646187248.586</v>
      </c>
      <c r="C43293" s="1" t="str">
        <f t="shared" si="676"/>
        <v>03/02 11:14:08</v>
      </c>
      <c r="D43293">
        <v>482</v>
      </c>
    </row>
    <row r="43294" spans="1:4" x14ac:dyDescent="0.3">
      <c r="A43294" t="s">
        <v>7</v>
      </c>
      <c r="B43294">
        <v>1646187308.661</v>
      </c>
      <c r="C43294" s="1" t="str">
        <f t="shared" si="676"/>
        <v>03/02 11:15:08</v>
      </c>
      <c r="D43294">
        <v>498</v>
      </c>
    </row>
    <row r="43295" spans="1:4" x14ac:dyDescent="0.3">
      <c r="A43295" t="s">
        <v>7</v>
      </c>
      <c r="B43295">
        <v>1646187368.7160001</v>
      </c>
      <c r="C43295" s="1" t="str">
        <f t="shared" si="676"/>
        <v>03/02 11:16:08</v>
      </c>
      <c r="D43295">
        <v>428</v>
      </c>
    </row>
    <row r="43296" spans="1:4" x14ac:dyDescent="0.3">
      <c r="A43296" t="s">
        <v>7</v>
      </c>
      <c r="B43296">
        <v>1646187428.796</v>
      </c>
      <c r="C43296" s="1" t="str">
        <f t="shared" si="676"/>
        <v>03/02 11:17:08</v>
      </c>
      <c r="D43296">
        <v>504</v>
      </c>
    </row>
    <row r="43297" spans="1:4" x14ac:dyDescent="0.3">
      <c r="A43297" t="s">
        <v>7</v>
      </c>
      <c r="B43297">
        <v>1646187488.8410001</v>
      </c>
      <c r="C43297" s="1" t="str">
        <f t="shared" si="676"/>
        <v>03/02 11:18:08</v>
      </c>
      <c r="D43297">
        <v>626</v>
      </c>
    </row>
    <row r="43298" spans="1:4" x14ac:dyDescent="0.3">
      <c r="A43298" t="s">
        <v>7</v>
      </c>
      <c r="B43298">
        <v>1646187548.927</v>
      </c>
      <c r="C43298" s="1" t="str">
        <f t="shared" si="676"/>
        <v>03/02 11:19:08</v>
      </c>
      <c r="D43298">
        <v>651</v>
      </c>
    </row>
    <row r="43299" spans="1:4" x14ac:dyDescent="0.3">
      <c r="A43299" t="s">
        <v>7</v>
      </c>
      <c r="B43299">
        <v>1646187608.9630001</v>
      </c>
      <c r="C43299" s="1" t="str">
        <f t="shared" si="676"/>
        <v>03/02 11:20:08</v>
      </c>
      <c r="D43299">
        <v>566</v>
      </c>
    </row>
    <row r="43300" spans="1:4" x14ac:dyDescent="0.3">
      <c r="A43300" t="s">
        <v>7</v>
      </c>
      <c r="B43300">
        <v>1646187669.0469999</v>
      </c>
      <c r="C43300" s="1" t="str">
        <f t="shared" si="676"/>
        <v>03/02 11:21:09</v>
      </c>
      <c r="D43300">
        <v>490</v>
      </c>
    </row>
    <row r="43301" spans="1:4" x14ac:dyDescent="0.3">
      <c r="A43301" t="s">
        <v>7</v>
      </c>
      <c r="B43301">
        <v>1646187729.1010001</v>
      </c>
      <c r="C43301" s="1" t="str">
        <f t="shared" si="676"/>
        <v>03/02 11:22:09</v>
      </c>
      <c r="D43301">
        <v>454</v>
      </c>
    </row>
    <row r="43302" spans="1:4" x14ac:dyDescent="0.3">
      <c r="A43302" t="s">
        <v>7</v>
      </c>
      <c r="B43302">
        <v>1646187789.165</v>
      </c>
      <c r="C43302" s="1" t="str">
        <f t="shared" si="676"/>
        <v>03/02 11:23:09</v>
      </c>
      <c r="D43302">
        <v>454</v>
      </c>
    </row>
    <row r="43303" spans="1:4" x14ac:dyDescent="0.3">
      <c r="A43303" t="s">
        <v>7</v>
      </c>
      <c r="B43303">
        <v>1646187849.3139999</v>
      </c>
      <c r="C43303" s="1" t="str">
        <f t="shared" si="676"/>
        <v>03/02 11:24:09</v>
      </c>
      <c r="D43303">
        <v>464</v>
      </c>
    </row>
    <row r="43304" spans="1:4" x14ac:dyDescent="0.3">
      <c r="A43304" t="s">
        <v>7</v>
      </c>
      <c r="B43304">
        <v>1646187909.4189999</v>
      </c>
      <c r="C43304" s="1" t="str">
        <f t="shared" si="676"/>
        <v>03/02 11:25:09</v>
      </c>
      <c r="D43304">
        <v>490</v>
      </c>
    </row>
    <row r="43305" spans="1:4" x14ac:dyDescent="0.3">
      <c r="A43305" t="s">
        <v>7</v>
      </c>
      <c r="B43305">
        <v>1646187969.454</v>
      </c>
      <c r="C43305" s="1" t="str">
        <f t="shared" si="676"/>
        <v>03/02 11:26:09</v>
      </c>
      <c r="D43305">
        <v>414</v>
      </c>
    </row>
    <row r="43306" spans="1:4" x14ac:dyDescent="0.3">
      <c r="A43306" t="s">
        <v>7</v>
      </c>
      <c r="B43306">
        <v>1646188029.5190001</v>
      </c>
      <c r="C43306" s="1" t="str">
        <f t="shared" si="676"/>
        <v>03/02 11:27:09</v>
      </c>
      <c r="D43306">
        <v>598</v>
      </c>
    </row>
    <row r="43307" spans="1:4" x14ac:dyDescent="0.3">
      <c r="A43307" t="s">
        <v>7</v>
      </c>
      <c r="B43307">
        <v>1646188089.6389999</v>
      </c>
      <c r="C43307" s="1" t="str">
        <f t="shared" si="676"/>
        <v>03/02 11:28:09</v>
      </c>
      <c r="D43307">
        <v>535</v>
      </c>
    </row>
    <row r="43308" spans="1:4" x14ac:dyDescent="0.3">
      <c r="A43308" t="s">
        <v>7</v>
      </c>
      <c r="B43308">
        <v>1646188149.6719999</v>
      </c>
      <c r="C43308" s="1" t="str">
        <f t="shared" si="676"/>
        <v>03/02 11:29:09</v>
      </c>
      <c r="D43308">
        <v>495</v>
      </c>
    </row>
    <row r="43309" spans="1:4" x14ac:dyDescent="0.3">
      <c r="A43309" t="s">
        <v>7</v>
      </c>
      <c r="B43309">
        <v>1646188209.7309999</v>
      </c>
      <c r="C43309" s="1" t="str">
        <f t="shared" si="676"/>
        <v>03/02 11:30:09</v>
      </c>
      <c r="D43309">
        <v>572</v>
      </c>
    </row>
    <row r="43310" spans="1:4" x14ac:dyDescent="0.3">
      <c r="A43310" t="s">
        <v>7</v>
      </c>
      <c r="B43310">
        <v>1646188269.7869999</v>
      </c>
      <c r="C43310" s="1" t="str">
        <f t="shared" si="676"/>
        <v>03/02 11:31:09</v>
      </c>
      <c r="D43310">
        <v>675</v>
      </c>
    </row>
    <row r="43311" spans="1:4" x14ac:dyDescent="0.3">
      <c r="A43311" t="s">
        <v>7</v>
      </c>
      <c r="B43311">
        <v>1646188329.859</v>
      </c>
      <c r="C43311" s="1" t="str">
        <f t="shared" si="676"/>
        <v>03/02 11:32:09</v>
      </c>
      <c r="D43311">
        <v>1865</v>
      </c>
    </row>
    <row r="43312" spans="1:4" x14ac:dyDescent="0.3">
      <c r="A43312" t="s">
        <v>7</v>
      </c>
      <c r="B43312">
        <v>1646188389.964</v>
      </c>
      <c r="C43312" s="1" t="str">
        <f t="shared" si="676"/>
        <v>03/02 11:33:09</v>
      </c>
      <c r="D43312">
        <v>592</v>
      </c>
    </row>
    <row r="43313" spans="1:4" x14ac:dyDescent="0.3">
      <c r="A43313" t="s">
        <v>7</v>
      </c>
      <c r="B43313">
        <v>1646188449.9519999</v>
      </c>
      <c r="C43313" s="1" t="str">
        <f t="shared" si="676"/>
        <v>03/02 11:34:09</v>
      </c>
      <c r="D43313">
        <v>659</v>
      </c>
    </row>
    <row r="43314" spans="1:4" x14ac:dyDescent="0.3">
      <c r="A43314" t="s">
        <v>7</v>
      </c>
      <c r="B43314">
        <v>1646188510.0580001</v>
      </c>
      <c r="C43314" s="1" t="str">
        <f t="shared" si="676"/>
        <v>03/02 11:35:10</v>
      </c>
      <c r="D43314">
        <v>2131</v>
      </c>
    </row>
    <row r="43315" spans="1:4" x14ac:dyDescent="0.3">
      <c r="A43315" t="s">
        <v>7</v>
      </c>
      <c r="B43315">
        <v>1646188570.082</v>
      </c>
      <c r="C43315" s="1" t="str">
        <f t="shared" si="676"/>
        <v>03/02 11:36:10</v>
      </c>
      <c r="D43315">
        <v>1802</v>
      </c>
    </row>
    <row r="43316" spans="1:4" x14ac:dyDescent="0.3">
      <c r="A43316" t="s">
        <v>7</v>
      </c>
      <c r="B43316">
        <v>1646188630.1630001</v>
      </c>
      <c r="C43316" s="1" t="str">
        <f t="shared" si="676"/>
        <v>03/02 11:37:10</v>
      </c>
      <c r="D43316">
        <v>2162</v>
      </c>
    </row>
    <row r="43317" spans="1:4" x14ac:dyDescent="0.3">
      <c r="A43317" t="s">
        <v>7</v>
      </c>
      <c r="B43317">
        <v>1646188690.2119999</v>
      </c>
      <c r="C43317" s="1" t="str">
        <f t="shared" si="676"/>
        <v>03/02 11:38:10</v>
      </c>
      <c r="D43317">
        <v>2116</v>
      </c>
    </row>
    <row r="43318" spans="1:4" x14ac:dyDescent="0.3">
      <c r="A43318" t="s">
        <v>7</v>
      </c>
      <c r="B43318">
        <v>1646188750.2980001</v>
      </c>
      <c r="C43318" s="1" t="str">
        <f t="shared" si="676"/>
        <v>03/02 11:39:10</v>
      </c>
      <c r="D43318">
        <v>2134</v>
      </c>
    </row>
    <row r="43319" spans="1:4" x14ac:dyDescent="0.3">
      <c r="A43319" t="s">
        <v>7</v>
      </c>
      <c r="B43319">
        <v>1646188810.4300001</v>
      </c>
      <c r="C43319" s="1" t="str">
        <f t="shared" si="676"/>
        <v>03/02 11:40:10</v>
      </c>
      <c r="D43319">
        <v>738</v>
      </c>
    </row>
    <row r="43320" spans="1:4" x14ac:dyDescent="0.3">
      <c r="A43320" t="s">
        <v>7</v>
      </c>
      <c r="B43320">
        <v>1646188870.4030001</v>
      </c>
      <c r="C43320" s="1" t="str">
        <f t="shared" si="676"/>
        <v>03/02 11:41:10</v>
      </c>
      <c r="D43320">
        <v>728</v>
      </c>
    </row>
    <row r="43321" spans="1:4" x14ac:dyDescent="0.3">
      <c r="A43321" t="s">
        <v>7</v>
      </c>
      <c r="B43321">
        <v>1646188930.473</v>
      </c>
      <c r="C43321" s="1" t="str">
        <f t="shared" si="676"/>
        <v>03/02 11:42:10</v>
      </c>
      <c r="D43321">
        <v>814</v>
      </c>
    </row>
    <row r="43322" spans="1:4" x14ac:dyDescent="0.3">
      <c r="A43322" t="s">
        <v>7</v>
      </c>
      <c r="B43322">
        <v>1646188990.566</v>
      </c>
      <c r="C43322" s="1" t="str">
        <f t="shared" si="676"/>
        <v>03/02 11:43:10</v>
      </c>
      <c r="D43322">
        <v>1042</v>
      </c>
    </row>
    <row r="43323" spans="1:4" x14ac:dyDescent="0.3">
      <c r="A43323" t="s">
        <v>7</v>
      </c>
      <c r="B43323">
        <v>1646189050.598</v>
      </c>
      <c r="C43323" s="1" t="str">
        <f t="shared" si="676"/>
        <v>03/02 11:44:10</v>
      </c>
      <c r="D43323">
        <v>819</v>
      </c>
    </row>
    <row r="43324" spans="1:4" x14ac:dyDescent="0.3">
      <c r="A43324" t="s">
        <v>7</v>
      </c>
      <c r="B43324">
        <v>1646189110.6589999</v>
      </c>
      <c r="C43324" s="1" t="str">
        <f t="shared" si="676"/>
        <v>03/02 11:45:10</v>
      </c>
      <c r="D43324">
        <v>1951</v>
      </c>
    </row>
    <row r="43325" spans="1:4" x14ac:dyDescent="0.3">
      <c r="A43325" t="s">
        <v>7</v>
      </c>
      <c r="B43325">
        <v>1646189170.7260001</v>
      </c>
      <c r="C43325" s="1" t="str">
        <f t="shared" si="676"/>
        <v>03/02 11:46:10</v>
      </c>
      <c r="D43325">
        <v>1320</v>
      </c>
    </row>
    <row r="43326" spans="1:4" x14ac:dyDescent="0.3">
      <c r="A43326" t="s">
        <v>7</v>
      </c>
      <c r="B43326">
        <v>1646189230.8199999</v>
      </c>
      <c r="C43326" s="1" t="str">
        <f t="shared" si="676"/>
        <v>03/02 11:47:10</v>
      </c>
      <c r="D43326">
        <v>1918</v>
      </c>
    </row>
    <row r="43327" spans="1:4" x14ac:dyDescent="0.3">
      <c r="A43327" t="s">
        <v>7</v>
      </c>
      <c r="B43327">
        <v>1646189290.9189999</v>
      </c>
      <c r="C43327" s="1" t="str">
        <f t="shared" si="676"/>
        <v>03/02 11:48:10</v>
      </c>
      <c r="D43327">
        <v>765</v>
      </c>
    </row>
    <row r="43328" spans="1:4" x14ac:dyDescent="0.3">
      <c r="A43328" t="s">
        <v>7</v>
      </c>
      <c r="B43328">
        <v>1646189350.914</v>
      </c>
      <c r="C43328" s="1" t="str">
        <f t="shared" si="676"/>
        <v>03/02 11:49:10</v>
      </c>
      <c r="D43328">
        <v>315</v>
      </c>
    </row>
    <row r="43329" spans="1:4" x14ac:dyDescent="0.3">
      <c r="A43329" t="s">
        <v>7</v>
      </c>
      <c r="B43329">
        <v>1646189410.977</v>
      </c>
      <c r="C43329" s="1" t="str">
        <f t="shared" si="676"/>
        <v>03/02 11:50:10</v>
      </c>
      <c r="D43329">
        <v>1974</v>
      </c>
    </row>
    <row r="43330" spans="1:4" x14ac:dyDescent="0.3">
      <c r="A43330" t="s">
        <v>7</v>
      </c>
      <c r="B43330">
        <v>1646189471.049</v>
      </c>
      <c r="C43330" s="1" t="str">
        <f t="shared" ref="C43330:C43393" si="677">TEXT((LEFT(B43330,10)+9*3600)/86400+70*365+19,"MM/DD HH:mm:ss")</f>
        <v>03/02 11:51:11</v>
      </c>
      <c r="D43330">
        <v>1976</v>
      </c>
    </row>
    <row r="43331" spans="1:4" x14ac:dyDescent="0.3">
      <c r="A43331" t="s">
        <v>7</v>
      </c>
      <c r="B43331">
        <v>1646189531.0940001</v>
      </c>
      <c r="C43331" s="1" t="str">
        <f t="shared" si="677"/>
        <v>03/02 11:52:11</v>
      </c>
      <c r="D43331">
        <v>1621</v>
      </c>
    </row>
    <row r="43332" spans="1:4" x14ac:dyDescent="0.3">
      <c r="A43332" t="s">
        <v>7</v>
      </c>
      <c r="B43332">
        <v>1646189591.1570001</v>
      </c>
      <c r="C43332" s="1" t="str">
        <f t="shared" si="677"/>
        <v>03/02 11:53:11</v>
      </c>
      <c r="D43332">
        <v>1828</v>
      </c>
    </row>
    <row r="43333" spans="1:4" x14ac:dyDescent="0.3">
      <c r="A43333" t="s">
        <v>7</v>
      </c>
      <c r="B43333">
        <v>1646189651.22</v>
      </c>
      <c r="C43333" s="1" t="str">
        <f t="shared" si="677"/>
        <v>03/02 11:54:11</v>
      </c>
      <c r="D43333">
        <v>1851</v>
      </c>
    </row>
    <row r="43334" spans="1:4" x14ac:dyDescent="0.3">
      <c r="A43334" t="s">
        <v>7</v>
      </c>
      <c r="B43334">
        <v>1646189711.2820001</v>
      </c>
      <c r="C43334" s="1" t="str">
        <f t="shared" si="677"/>
        <v>03/02 11:55:11</v>
      </c>
      <c r="D43334">
        <v>1567</v>
      </c>
    </row>
    <row r="43335" spans="1:4" x14ac:dyDescent="0.3">
      <c r="A43335" t="s">
        <v>7</v>
      </c>
      <c r="B43335">
        <v>1646189771.349</v>
      </c>
      <c r="C43335" s="1" t="str">
        <f t="shared" si="677"/>
        <v>03/02 11:56:11</v>
      </c>
      <c r="D43335">
        <v>585</v>
      </c>
    </row>
    <row r="43336" spans="1:4" x14ac:dyDescent="0.3">
      <c r="A43336" t="s">
        <v>7</v>
      </c>
      <c r="B43336">
        <v>1646189831.424</v>
      </c>
      <c r="C43336" s="1" t="str">
        <f t="shared" si="677"/>
        <v>03/02 11:57:11</v>
      </c>
      <c r="D43336">
        <v>613</v>
      </c>
    </row>
    <row r="43337" spans="1:4" x14ac:dyDescent="0.3">
      <c r="A43337" t="s">
        <v>7</v>
      </c>
      <c r="B43337">
        <v>1646189891.487</v>
      </c>
      <c r="C43337" s="1" t="str">
        <f t="shared" si="677"/>
        <v>03/02 11:58:11</v>
      </c>
      <c r="D43337">
        <v>1688</v>
      </c>
    </row>
    <row r="43338" spans="1:4" x14ac:dyDescent="0.3">
      <c r="A43338" t="s">
        <v>7</v>
      </c>
      <c r="B43338">
        <v>1646189951.5380001</v>
      </c>
      <c r="C43338" s="1" t="str">
        <f t="shared" si="677"/>
        <v>03/02 11:59:11</v>
      </c>
      <c r="D43338">
        <v>992</v>
      </c>
    </row>
    <row r="43339" spans="1:4" x14ac:dyDescent="0.3">
      <c r="A43339" t="s">
        <v>7</v>
      </c>
      <c r="B43339">
        <v>1646190011.6170001</v>
      </c>
      <c r="C43339" s="1" t="str">
        <f t="shared" si="677"/>
        <v>03/02 12:00:11</v>
      </c>
      <c r="D43339">
        <v>672</v>
      </c>
    </row>
    <row r="43340" spans="1:4" x14ac:dyDescent="0.3">
      <c r="A43340" t="s">
        <v>7</v>
      </c>
      <c r="B43340">
        <v>1646190071.6949999</v>
      </c>
      <c r="C43340" s="1" t="str">
        <f t="shared" si="677"/>
        <v>03/02 12:01:11</v>
      </c>
      <c r="D43340">
        <v>657</v>
      </c>
    </row>
    <row r="43341" spans="1:4" x14ac:dyDescent="0.3">
      <c r="A43341" t="s">
        <v>7</v>
      </c>
      <c r="B43341">
        <v>1646190131.723</v>
      </c>
      <c r="C43341" s="1" t="str">
        <f t="shared" si="677"/>
        <v>03/02 12:02:11</v>
      </c>
      <c r="D43341">
        <v>724</v>
      </c>
    </row>
    <row r="43342" spans="1:4" x14ac:dyDescent="0.3">
      <c r="A43342" t="s">
        <v>7</v>
      </c>
      <c r="B43342">
        <v>1646190191.799</v>
      </c>
      <c r="C43342" s="1" t="str">
        <f t="shared" si="677"/>
        <v>03/02 12:03:11</v>
      </c>
      <c r="D43342">
        <v>809</v>
      </c>
    </row>
    <row r="43343" spans="1:4" x14ac:dyDescent="0.3">
      <c r="A43343" t="s">
        <v>7</v>
      </c>
      <c r="B43343">
        <v>1646190251.862</v>
      </c>
      <c r="C43343" s="1" t="str">
        <f t="shared" si="677"/>
        <v>03/02 12:04:11</v>
      </c>
      <c r="D43343">
        <v>796</v>
      </c>
    </row>
    <row r="43344" spans="1:4" x14ac:dyDescent="0.3">
      <c r="A43344" t="s">
        <v>7</v>
      </c>
      <c r="B43344">
        <v>1646190311.947</v>
      </c>
      <c r="C43344" s="1" t="str">
        <f t="shared" si="677"/>
        <v>03/02 12:05:11</v>
      </c>
      <c r="D43344">
        <v>793</v>
      </c>
    </row>
    <row r="43345" spans="1:4" x14ac:dyDescent="0.3">
      <c r="A43345" t="s">
        <v>7</v>
      </c>
      <c r="B43345">
        <v>1646190371.983</v>
      </c>
      <c r="C43345" s="1" t="str">
        <f t="shared" si="677"/>
        <v>03/02 12:06:11</v>
      </c>
      <c r="D43345">
        <v>726</v>
      </c>
    </row>
    <row r="43346" spans="1:4" x14ac:dyDescent="0.3">
      <c r="A43346" t="s">
        <v>7</v>
      </c>
      <c r="B43346">
        <v>1646190432.0599999</v>
      </c>
      <c r="C43346" s="1" t="str">
        <f t="shared" si="677"/>
        <v>03/02 12:07:12</v>
      </c>
      <c r="D43346">
        <v>1096</v>
      </c>
    </row>
    <row r="43347" spans="1:4" x14ac:dyDescent="0.3">
      <c r="A43347" t="s">
        <v>7</v>
      </c>
      <c r="B43347">
        <v>1646190492.1110001</v>
      </c>
      <c r="C43347" s="1" t="str">
        <f t="shared" si="677"/>
        <v>03/02 12:08:12</v>
      </c>
      <c r="D43347">
        <v>696</v>
      </c>
    </row>
    <row r="43348" spans="1:4" x14ac:dyDescent="0.3">
      <c r="A43348" t="s">
        <v>7</v>
      </c>
      <c r="B43348">
        <v>1646190552.1919999</v>
      </c>
      <c r="C43348" s="1" t="str">
        <f t="shared" si="677"/>
        <v>03/02 12:09:12</v>
      </c>
      <c r="D43348">
        <v>952</v>
      </c>
    </row>
    <row r="43349" spans="1:4" x14ac:dyDescent="0.3">
      <c r="A43349" t="s">
        <v>7</v>
      </c>
      <c r="B43349">
        <v>1646190612.2320001</v>
      </c>
      <c r="C43349" s="1" t="str">
        <f t="shared" si="677"/>
        <v>03/02 12:10:12</v>
      </c>
      <c r="D43349">
        <v>708</v>
      </c>
    </row>
    <row r="43350" spans="1:4" x14ac:dyDescent="0.3">
      <c r="A43350" t="s">
        <v>7</v>
      </c>
      <c r="B43350">
        <v>1646190672.3080001</v>
      </c>
      <c r="C43350" s="1" t="str">
        <f t="shared" si="677"/>
        <v>03/02 12:11:12</v>
      </c>
      <c r="D43350">
        <v>619</v>
      </c>
    </row>
    <row r="43351" spans="1:4" x14ac:dyDescent="0.3">
      <c r="A43351" t="s">
        <v>7</v>
      </c>
      <c r="B43351">
        <v>1646190732.359</v>
      </c>
      <c r="C43351" s="1" t="str">
        <f t="shared" si="677"/>
        <v>03/02 12:12:12</v>
      </c>
      <c r="D43351">
        <v>691</v>
      </c>
    </row>
    <row r="43352" spans="1:4" x14ac:dyDescent="0.3">
      <c r="A43352" t="s">
        <v>7</v>
      </c>
      <c r="B43352">
        <v>1646190792.4389999</v>
      </c>
      <c r="C43352" s="1" t="str">
        <f t="shared" si="677"/>
        <v>03/02 12:13:12</v>
      </c>
      <c r="D43352">
        <v>588</v>
      </c>
    </row>
    <row r="43353" spans="1:4" x14ac:dyDescent="0.3">
      <c r="A43353" t="s">
        <v>7</v>
      </c>
      <c r="B43353">
        <v>1646190852.4760001</v>
      </c>
      <c r="C43353" s="1" t="str">
        <f t="shared" si="677"/>
        <v>03/02 12:14:12</v>
      </c>
      <c r="D43353">
        <v>539</v>
      </c>
    </row>
    <row r="43354" spans="1:4" x14ac:dyDescent="0.3">
      <c r="A43354" t="s">
        <v>7</v>
      </c>
      <c r="B43354">
        <v>1646190912.5669999</v>
      </c>
      <c r="C43354" s="1" t="str">
        <f t="shared" si="677"/>
        <v>03/02 12:15:12</v>
      </c>
      <c r="D43354">
        <v>563</v>
      </c>
    </row>
    <row r="43355" spans="1:4" x14ac:dyDescent="0.3">
      <c r="A43355" t="s">
        <v>7</v>
      </c>
      <c r="B43355">
        <v>1646190972.608</v>
      </c>
      <c r="C43355" s="1" t="str">
        <f t="shared" si="677"/>
        <v>03/02 12:16:12</v>
      </c>
      <c r="D43355">
        <v>636</v>
      </c>
    </row>
    <row r="43356" spans="1:4" x14ac:dyDescent="0.3">
      <c r="A43356" t="s">
        <v>7</v>
      </c>
      <c r="B43356">
        <v>1646191032.6760001</v>
      </c>
      <c r="C43356" s="1" t="str">
        <f t="shared" si="677"/>
        <v>03/02 12:17:12</v>
      </c>
      <c r="D43356">
        <v>559</v>
      </c>
    </row>
    <row r="43357" spans="1:4" x14ac:dyDescent="0.3">
      <c r="A43357" t="s">
        <v>7</v>
      </c>
      <c r="B43357">
        <v>1646191092.734</v>
      </c>
      <c r="C43357" s="1" t="str">
        <f t="shared" si="677"/>
        <v>03/02 12:18:12</v>
      </c>
      <c r="D43357">
        <v>582</v>
      </c>
    </row>
    <row r="43358" spans="1:4" x14ac:dyDescent="0.3">
      <c r="A43358" t="s">
        <v>7</v>
      </c>
      <c r="B43358">
        <v>1646191152.7950001</v>
      </c>
      <c r="C43358" s="1" t="str">
        <f t="shared" si="677"/>
        <v>03/02 12:19:12</v>
      </c>
      <c r="D43358">
        <v>670</v>
      </c>
    </row>
    <row r="43359" spans="1:4" x14ac:dyDescent="0.3">
      <c r="A43359" t="s">
        <v>7</v>
      </c>
      <c r="B43359">
        <v>1646191212.862</v>
      </c>
      <c r="C43359" s="1" t="str">
        <f t="shared" si="677"/>
        <v>03/02 12:20:12</v>
      </c>
      <c r="D43359">
        <v>692</v>
      </c>
    </row>
    <row r="43360" spans="1:4" x14ac:dyDescent="0.3">
      <c r="A43360" t="s">
        <v>7</v>
      </c>
      <c r="B43360">
        <v>1646191272.918</v>
      </c>
      <c r="C43360" s="1" t="str">
        <f t="shared" si="677"/>
        <v>03/02 12:21:12</v>
      </c>
      <c r="D43360">
        <v>1287</v>
      </c>
    </row>
    <row r="43361" spans="1:4" x14ac:dyDescent="0.3">
      <c r="A43361" t="s">
        <v>7</v>
      </c>
      <c r="B43361">
        <v>1646191332.98</v>
      </c>
      <c r="C43361" s="1" t="str">
        <f t="shared" si="677"/>
        <v>03/02 12:22:12</v>
      </c>
      <c r="D43361">
        <v>1125</v>
      </c>
    </row>
    <row r="43362" spans="1:4" x14ac:dyDescent="0.3">
      <c r="A43362" t="s">
        <v>7</v>
      </c>
      <c r="B43362">
        <v>1646191393.1040001</v>
      </c>
      <c r="C43362" s="1" t="str">
        <f t="shared" si="677"/>
        <v>03/02 12:23:13</v>
      </c>
      <c r="D43362">
        <v>1316</v>
      </c>
    </row>
    <row r="43363" spans="1:4" x14ac:dyDescent="0.3">
      <c r="A43363" t="s">
        <v>7</v>
      </c>
      <c r="B43363">
        <v>1646191452.3310001</v>
      </c>
      <c r="C43363" s="1" t="str">
        <f t="shared" si="677"/>
        <v>03/02 12:24:12</v>
      </c>
      <c r="D43363">
        <v>800</v>
      </c>
    </row>
    <row r="43364" spans="1:4" x14ac:dyDescent="0.3">
      <c r="A43364" t="s">
        <v>7</v>
      </c>
      <c r="B43364">
        <v>1646191512.404</v>
      </c>
      <c r="C43364" s="1" t="str">
        <f t="shared" si="677"/>
        <v>03/02 12:25:12</v>
      </c>
      <c r="D43364">
        <v>1360</v>
      </c>
    </row>
    <row r="43365" spans="1:4" x14ac:dyDescent="0.3">
      <c r="A43365" t="s">
        <v>7</v>
      </c>
      <c r="B43365">
        <v>1646191572.4549999</v>
      </c>
      <c r="C43365" s="1" t="str">
        <f t="shared" si="677"/>
        <v>03/02 12:26:12</v>
      </c>
      <c r="D43365">
        <v>1509</v>
      </c>
    </row>
    <row r="43366" spans="1:4" x14ac:dyDescent="0.3">
      <c r="A43366" t="s">
        <v>7</v>
      </c>
      <c r="B43366">
        <v>1646191632.553</v>
      </c>
      <c r="C43366" s="1" t="str">
        <f t="shared" si="677"/>
        <v>03/02 12:27:12</v>
      </c>
      <c r="D43366">
        <v>844</v>
      </c>
    </row>
    <row r="43367" spans="1:4" x14ac:dyDescent="0.3">
      <c r="A43367" t="s">
        <v>7</v>
      </c>
      <c r="B43367">
        <v>1646191692.6070001</v>
      </c>
      <c r="C43367" s="1" t="str">
        <f t="shared" si="677"/>
        <v>03/02 12:28:12</v>
      </c>
      <c r="D43367">
        <v>885</v>
      </c>
    </row>
    <row r="43368" spans="1:4" x14ac:dyDescent="0.3">
      <c r="A43368" t="s">
        <v>7</v>
      </c>
      <c r="B43368">
        <v>1646191752.6659999</v>
      </c>
      <c r="C43368" s="1" t="str">
        <f t="shared" si="677"/>
        <v>03/02 12:29:12</v>
      </c>
      <c r="D43368">
        <v>1658</v>
      </c>
    </row>
    <row r="43369" spans="1:4" x14ac:dyDescent="0.3">
      <c r="A43369" t="s">
        <v>7</v>
      </c>
      <c r="B43369">
        <v>1646191812.7260001</v>
      </c>
      <c r="C43369" s="1" t="str">
        <f t="shared" si="677"/>
        <v>03/02 12:30:12</v>
      </c>
      <c r="D43369">
        <v>2019</v>
      </c>
    </row>
    <row r="43370" spans="1:4" x14ac:dyDescent="0.3">
      <c r="A43370" t="s">
        <v>7</v>
      </c>
      <c r="B43370">
        <v>1646191872.777</v>
      </c>
      <c r="C43370" s="1" t="str">
        <f t="shared" si="677"/>
        <v>03/02 12:31:12</v>
      </c>
      <c r="D43370">
        <v>2031</v>
      </c>
    </row>
    <row r="43371" spans="1:4" x14ac:dyDescent="0.3">
      <c r="A43371" t="s">
        <v>7</v>
      </c>
      <c r="B43371">
        <v>1646191932.8440001</v>
      </c>
      <c r="C43371" s="1" t="str">
        <f t="shared" si="677"/>
        <v>03/02 12:32:12</v>
      </c>
      <c r="D43371">
        <v>2009</v>
      </c>
    </row>
    <row r="43372" spans="1:4" x14ac:dyDescent="0.3">
      <c r="A43372" t="s">
        <v>7</v>
      </c>
      <c r="B43372">
        <v>1646191992.967</v>
      </c>
      <c r="C43372" s="1" t="str">
        <f t="shared" si="677"/>
        <v>03/02 12:33:12</v>
      </c>
      <c r="D43372">
        <v>1887</v>
      </c>
    </row>
    <row r="43373" spans="1:4" x14ac:dyDescent="0.3">
      <c r="A43373" t="s">
        <v>7</v>
      </c>
      <c r="B43373">
        <v>1646192052.964</v>
      </c>
      <c r="C43373" s="1" t="str">
        <f t="shared" si="677"/>
        <v>03/02 12:34:12</v>
      </c>
      <c r="D43373">
        <v>1495</v>
      </c>
    </row>
    <row r="43374" spans="1:4" x14ac:dyDescent="0.3">
      <c r="A43374" t="s">
        <v>7</v>
      </c>
      <c r="B43374">
        <v>1646192113.0209999</v>
      </c>
      <c r="C43374" s="1" t="str">
        <f t="shared" si="677"/>
        <v>03/02 12:35:13</v>
      </c>
      <c r="D43374">
        <v>853</v>
      </c>
    </row>
    <row r="43375" spans="1:4" x14ac:dyDescent="0.3">
      <c r="A43375" t="s">
        <v>7</v>
      </c>
      <c r="B43375">
        <v>1646192173.1459999</v>
      </c>
      <c r="C43375" s="1" t="str">
        <f t="shared" si="677"/>
        <v>03/02 12:36:13</v>
      </c>
      <c r="D43375">
        <v>1757</v>
      </c>
    </row>
    <row r="43376" spans="1:4" x14ac:dyDescent="0.3">
      <c r="A43376" t="s">
        <v>7</v>
      </c>
      <c r="B43376">
        <v>1646192233.1630001</v>
      </c>
      <c r="C43376" s="1" t="str">
        <f t="shared" si="677"/>
        <v>03/02 12:37:13</v>
      </c>
      <c r="D43376">
        <v>1766</v>
      </c>
    </row>
    <row r="43377" spans="1:4" x14ac:dyDescent="0.3">
      <c r="A43377" t="s">
        <v>7</v>
      </c>
      <c r="B43377">
        <v>1646192293.276</v>
      </c>
      <c r="C43377" s="1" t="str">
        <f t="shared" si="677"/>
        <v>03/02 12:38:13</v>
      </c>
      <c r="D43377">
        <v>772</v>
      </c>
    </row>
    <row r="43378" spans="1:4" x14ac:dyDescent="0.3">
      <c r="A43378" t="s">
        <v>7</v>
      </c>
      <c r="B43378">
        <v>1646192353.2909999</v>
      </c>
      <c r="C43378" s="1" t="str">
        <f t="shared" si="677"/>
        <v>03/02 12:39:13</v>
      </c>
      <c r="D43378">
        <v>1892</v>
      </c>
    </row>
    <row r="43379" spans="1:4" x14ac:dyDescent="0.3">
      <c r="A43379" t="s">
        <v>7</v>
      </c>
      <c r="B43379">
        <v>1646192413.342</v>
      </c>
      <c r="C43379" s="1" t="str">
        <f t="shared" si="677"/>
        <v>03/02 12:40:13</v>
      </c>
      <c r="D43379">
        <v>877</v>
      </c>
    </row>
    <row r="43380" spans="1:4" x14ac:dyDescent="0.3">
      <c r="A43380" t="s">
        <v>7</v>
      </c>
      <c r="B43380">
        <v>1646192473.4170001</v>
      </c>
      <c r="C43380" s="1" t="str">
        <f t="shared" si="677"/>
        <v>03/02 12:41:13</v>
      </c>
      <c r="D43380">
        <v>1926</v>
      </c>
    </row>
    <row r="43381" spans="1:4" x14ac:dyDescent="0.3">
      <c r="A43381" t="s">
        <v>7</v>
      </c>
      <c r="B43381">
        <v>1646192533.484</v>
      </c>
      <c r="C43381" s="1" t="str">
        <f t="shared" si="677"/>
        <v>03/02 12:42:13</v>
      </c>
      <c r="D43381">
        <v>1965</v>
      </c>
    </row>
    <row r="43382" spans="1:4" x14ac:dyDescent="0.3">
      <c r="A43382" t="s">
        <v>7</v>
      </c>
      <c r="B43382">
        <v>1646192593.5450001</v>
      </c>
      <c r="C43382" s="1" t="str">
        <f t="shared" si="677"/>
        <v>03/02 12:43:13</v>
      </c>
      <c r="D43382">
        <v>1910</v>
      </c>
    </row>
    <row r="43383" spans="1:4" x14ac:dyDescent="0.3">
      <c r="A43383" t="s">
        <v>7</v>
      </c>
      <c r="B43383">
        <v>1646192653.5999999</v>
      </c>
      <c r="C43383" s="1" t="str">
        <f t="shared" si="677"/>
        <v>03/02 12:44:13</v>
      </c>
      <c r="D43383">
        <v>1725</v>
      </c>
    </row>
    <row r="43384" spans="1:4" x14ac:dyDescent="0.3">
      <c r="A43384" t="s">
        <v>7</v>
      </c>
      <c r="B43384">
        <v>1646192713.6600001</v>
      </c>
      <c r="C43384" s="1" t="str">
        <f t="shared" si="677"/>
        <v>03/02 12:45:13</v>
      </c>
      <c r="D43384">
        <v>1881</v>
      </c>
    </row>
    <row r="43385" spans="1:4" x14ac:dyDescent="0.3">
      <c r="A43385" t="s">
        <v>7</v>
      </c>
      <c r="B43385">
        <v>1646192773.7219999</v>
      </c>
      <c r="C43385" s="1" t="str">
        <f t="shared" si="677"/>
        <v>03/02 12:46:13</v>
      </c>
      <c r="D43385">
        <v>1574</v>
      </c>
    </row>
    <row r="43386" spans="1:4" x14ac:dyDescent="0.3">
      <c r="A43386" t="s">
        <v>7</v>
      </c>
      <c r="B43386">
        <v>1646192833.8069999</v>
      </c>
      <c r="C43386" s="1" t="str">
        <f t="shared" si="677"/>
        <v>03/02 12:47:13</v>
      </c>
      <c r="D43386">
        <v>1904</v>
      </c>
    </row>
    <row r="43387" spans="1:4" x14ac:dyDescent="0.3">
      <c r="A43387" t="s">
        <v>7</v>
      </c>
      <c r="B43387">
        <v>1646192893.8670001</v>
      </c>
      <c r="C43387" s="1" t="str">
        <f t="shared" si="677"/>
        <v>03/02 12:48:13</v>
      </c>
      <c r="D43387">
        <v>1879</v>
      </c>
    </row>
    <row r="43388" spans="1:4" x14ac:dyDescent="0.3">
      <c r="A43388" t="s">
        <v>7</v>
      </c>
      <c r="B43388">
        <v>1646192953.9389999</v>
      </c>
      <c r="C43388" s="1" t="str">
        <f t="shared" si="677"/>
        <v>03/02 12:49:13</v>
      </c>
      <c r="D43388">
        <v>1898</v>
      </c>
    </row>
    <row r="43389" spans="1:4" x14ac:dyDescent="0.3">
      <c r="A43389" t="s">
        <v>7</v>
      </c>
      <c r="B43389">
        <v>1646193013.9849999</v>
      </c>
      <c r="C43389" s="1" t="str">
        <f t="shared" si="677"/>
        <v>03/02 12:50:13</v>
      </c>
      <c r="D43389">
        <v>1851</v>
      </c>
    </row>
    <row r="43390" spans="1:4" x14ac:dyDescent="0.3">
      <c r="A43390" t="s">
        <v>7</v>
      </c>
      <c r="B43390">
        <v>1646193074.0669999</v>
      </c>
      <c r="C43390" s="1" t="str">
        <f t="shared" si="677"/>
        <v>03/02 12:51:14</v>
      </c>
      <c r="D43390">
        <v>1645</v>
      </c>
    </row>
    <row r="43391" spans="1:4" x14ac:dyDescent="0.3">
      <c r="A43391" t="s">
        <v>7</v>
      </c>
      <c r="B43391">
        <v>1646193134.112</v>
      </c>
      <c r="C43391" s="1" t="str">
        <f t="shared" si="677"/>
        <v>03/02 12:52:14</v>
      </c>
      <c r="D43391">
        <v>1804</v>
      </c>
    </row>
    <row r="43392" spans="1:4" x14ac:dyDescent="0.3">
      <c r="A43392" t="s">
        <v>7</v>
      </c>
      <c r="B43392">
        <v>1646193194.1700001</v>
      </c>
      <c r="C43392" s="1" t="str">
        <f t="shared" si="677"/>
        <v>03/02 12:53:14</v>
      </c>
      <c r="D43392">
        <v>1839</v>
      </c>
    </row>
    <row r="43393" spans="1:4" x14ac:dyDescent="0.3">
      <c r="A43393" t="s">
        <v>7</v>
      </c>
      <c r="B43393">
        <v>1646193254.233</v>
      </c>
      <c r="C43393" s="1" t="str">
        <f t="shared" si="677"/>
        <v>03/02 12:54:14</v>
      </c>
      <c r="D43393">
        <v>1775</v>
      </c>
    </row>
    <row r="43394" spans="1:4" x14ac:dyDescent="0.3">
      <c r="A43394" t="s">
        <v>7</v>
      </c>
      <c r="B43394">
        <v>1646193314.3050001</v>
      </c>
      <c r="C43394" s="1" t="str">
        <f t="shared" ref="C43394:C43457" si="678">TEXT((LEFT(B43394,10)+9*3600)/86400+70*365+19,"MM/DD HH:mm:ss")</f>
        <v>03/02 12:55:14</v>
      </c>
      <c r="D43394">
        <v>1236</v>
      </c>
    </row>
    <row r="43395" spans="1:4" x14ac:dyDescent="0.3">
      <c r="A43395" t="s">
        <v>7</v>
      </c>
      <c r="B43395">
        <v>1646193374.372</v>
      </c>
      <c r="C43395" s="1" t="str">
        <f t="shared" si="678"/>
        <v>03/02 12:56:14</v>
      </c>
      <c r="D43395">
        <v>1627</v>
      </c>
    </row>
    <row r="43396" spans="1:4" x14ac:dyDescent="0.3">
      <c r="A43396" t="s">
        <v>7</v>
      </c>
      <c r="B43396">
        <v>1646193434.4489999</v>
      </c>
      <c r="C43396" s="1" t="str">
        <f t="shared" si="678"/>
        <v>03/02 12:57:14</v>
      </c>
      <c r="D43396">
        <v>712</v>
      </c>
    </row>
    <row r="43397" spans="1:4" x14ac:dyDescent="0.3">
      <c r="A43397" t="s">
        <v>7</v>
      </c>
      <c r="B43397">
        <v>1646193494.507</v>
      </c>
      <c r="C43397" s="1" t="str">
        <f t="shared" si="678"/>
        <v>03/02 12:58:14</v>
      </c>
      <c r="D43397">
        <v>1212</v>
      </c>
    </row>
    <row r="43398" spans="1:4" x14ac:dyDescent="0.3">
      <c r="A43398" t="s">
        <v>7</v>
      </c>
      <c r="B43398">
        <v>1646193554.573</v>
      </c>
      <c r="C43398" s="1" t="str">
        <f t="shared" si="678"/>
        <v>03/02 12:59:14</v>
      </c>
      <c r="D43398">
        <v>1797</v>
      </c>
    </row>
    <row r="43399" spans="1:4" x14ac:dyDescent="0.3">
      <c r="A43399" t="s">
        <v>7</v>
      </c>
      <c r="B43399">
        <v>1646193614.6140001</v>
      </c>
      <c r="C43399" s="1" t="str">
        <f t="shared" si="678"/>
        <v>03/02 13:00:14</v>
      </c>
      <c r="D43399">
        <v>1800</v>
      </c>
    </row>
    <row r="43400" spans="1:4" x14ac:dyDescent="0.3">
      <c r="A43400" t="s">
        <v>7</v>
      </c>
      <c r="B43400">
        <v>1646193674.717</v>
      </c>
      <c r="C43400" s="1" t="str">
        <f t="shared" si="678"/>
        <v>03/02 13:01:14</v>
      </c>
      <c r="D43400">
        <v>1805</v>
      </c>
    </row>
    <row r="43401" spans="1:4" x14ac:dyDescent="0.3">
      <c r="A43401" t="s">
        <v>7</v>
      </c>
      <c r="B43401">
        <v>1646193734.737</v>
      </c>
      <c r="C43401" s="1" t="str">
        <f t="shared" si="678"/>
        <v>03/02 13:02:14</v>
      </c>
      <c r="D43401">
        <v>1798</v>
      </c>
    </row>
    <row r="43402" spans="1:4" x14ac:dyDescent="0.3">
      <c r="A43402" t="s">
        <v>7</v>
      </c>
      <c r="B43402">
        <v>1646193794.8659999</v>
      </c>
      <c r="C43402" s="1" t="str">
        <f t="shared" si="678"/>
        <v>03/02 13:03:14</v>
      </c>
      <c r="D43402">
        <v>1781</v>
      </c>
    </row>
    <row r="43403" spans="1:4" x14ac:dyDescent="0.3">
      <c r="A43403" t="s">
        <v>7</v>
      </c>
      <c r="B43403">
        <v>1646193854.8770001</v>
      </c>
      <c r="C43403" s="1" t="str">
        <f t="shared" si="678"/>
        <v>03/02 13:04:14</v>
      </c>
      <c r="D43403">
        <v>1753</v>
      </c>
    </row>
    <row r="43404" spans="1:4" x14ac:dyDescent="0.3">
      <c r="A43404" t="s">
        <v>7</v>
      </c>
      <c r="B43404">
        <v>1646193914.948</v>
      </c>
      <c r="C43404" s="1" t="str">
        <f t="shared" si="678"/>
        <v>03/02 13:05:14</v>
      </c>
      <c r="D43404">
        <v>1733</v>
      </c>
    </row>
    <row r="43405" spans="1:4" x14ac:dyDescent="0.3">
      <c r="A43405" t="s">
        <v>7</v>
      </c>
      <c r="B43405">
        <v>1646193975.017</v>
      </c>
      <c r="C43405" s="1" t="str">
        <f t="shared" si="678"/>
        <v>03/02 13:06:15</v>
      </c>
      <c r="D43405">
        <v>1765</v>
      </c>
    </row>
    <row r="43406" spans="1:4" x14ac:dyDescent="0.3">
      <c r="A43406" t="s">
        <v>7</v>
      </c>
      <c r="B43406">
        <v>1646194035.0669999</v>
      </c>
      <c r="C43406" s="1" t="str">
        <f t="shared" si="678"/>
        <v>03/02 13:07:15</v>
      </c>
      <c r="D43406">
        <v>1744</v>
      </c>
    </row>
    <row r="43407" spans="1:4" x14ac:dyDescent="0.3">
      <c r="A43407" t="s">
        <v>7</v>
      </c>
      <c r="B43407">
        <v>1646194095.1270001</v>
      </c>
      <c r="C43407" s="1" t="str">
        <f t="shared" si="678"/>
        <v>03/02 13:08:15</v>
      </c>
      <c r="D43407">
        <v>1740</v>
      </c>
    </row>
    <row r="43408" spans="1:4" x14ac:dyDescent="0.3">
      <c r="A43408" t="s">
        <v>7</v>
      </c>
      <c r="B43408">
        <v>1646194155.1900001</v>
      </c>
      <c r="C43408" s="1" t="str">
        <f t="shared" si="678"/>
        <v>03/02 13:09:15</v>
      </c>
      <c r="D43408">
        <v>1172</v>
      </c>
    </row>
    <row r="43409" spans="1:4" x14ac:dyDescent="0.3">
      <c r="A43409" t="s">
        <v>7</v>
      </c>
      <c r="B43409">
        <v>1646194215.2449999</v>
      </c>
      <c r="C43409" s="1" t="str">
        <f t="shared" si="678"/>
        <v>03/02 13:10:15</v>
      </c>
      <c r="D43409">
        <v>670</v>
      </c>
    </row>
    <row r="43410" spans="1:4" x14ac:dyDescent="0.3">
      <c r="A43410" t="s">
        <v>7</v>
      </c>
      <c r="B43410">
        <v>1646194275.345</v>
      </c>
      <c r="C43410" s="1" t="str">
        <f t="shared" si="678"/>
        <v>03/02 13:11:15</v>
      </c>
      <c r="D43410">
        <v>696</v>
      </c>
    </row>
    <row r="43411" spans="1:4" x14ac:dyDescent="0.3">
      <c r="A43411" t="s">
        <v>7</v>
      </c>
      <c r="B43411">
        <v>1646194335.3740001</v>
      </c>
      <c r="C43411" s="1" t="str">
        <f t="shared" si="678"/>
        <v>03/02 13:12:15</v>
      </c>
      <c r="D43411">
        <v>1520</v>
      </c>
    </row>
    <row r="43412" spans="1:4" x14ac:dyDescent="0.3">
      <c r="A43412" t="s">
        <v>7</v>
      </c>
      <c r="B43412">
        <v>1646194395.4679999</v>
      </c>
      <c r="C43412" s="1" t="str">
        <f t="shared" si="678"/>
        <v>03/02 13:13:15</v>
      </c>
      <c r="D43412">
        <v>1779</v>
      </c>
    </row>
    <row r="43413" spans="1:4" x14ac:dyDescent="0.3">
      <c r="A43413" t="s">
        <v>7</v>
      </c>
      <c r="B43413">
        <v>1646194455.5079999</v>
      </c>
      <c r="C43413" s="1" t="str">
        <f t="shared" si="678"/>
        <v>03/02 13:14:15</v>
      </c>
      <c r="D43413">
        <v>1479</v>
      </c>
    </row>
    <row r="43414" spans="1:4" x14ac:dyDescent="0.3">
      <c r="A43414" t="s">
        <v>7</v>
      </c>
      <c r="B43414">
        <v>1646194515.5710001</v>
      </c>
      <c r="C43414" s="1" t="str">
        <f t="shared" si="678"/>
        <v>03/02 13:15:15</v>
      </c>
      <c r="D43414">
        <v>1328</v>
      </c>
    </row>
    <row r="43415" spans="1:4" x14ac:dyDescent="0.3">
      <c r="A43415" t="s">
        <v>7</v>
      </c>
      <c r="B43415">
        <v>1646194575.648</v>
      </c>
      <c r="C43415" s="1" t="str">
        <f t="shared" si="678"/>
        <v>03/02 13:16:15</v>
      </c>
      <c r="D43415">
        <v>677</v>
      </c>
    </row>
    <row r="43416" spans="1:4" x14ac:dyDescent="0.3">
      <c r="A43416" t="s">
        <v>7</v>
      </c>
      <c r="B43416">
        <v>1646194635.6960001</v>
      </c>
      <c r="C43416" s="1" t="str">
        <f t="shared" si="678"/>
        <v>03/02 13:17:15</v>
      </c>
      <c r="D43416">
        <v>1179</v>
      </c>
    </row>
    <row r="43417" spans="1:4" x14ac:dyDescent="0.3">
      <c r="A43417" t="s">
        <v>7</v>
      </c>
      <c r="B43417">
        <v>1646194695.8180001</v>
      </c>
      <c r="C43417" s="1" t="str">
        <f t="shared" si="678"/>
        <v>03/02 13:18:15</v>
      </c>
      <c r="D43417">
        <v>579</v>
      </c>
    </row>
    <row r="43418" spans="1:4" x14ac:dyDescent="0.3">
      <c r="A43418" t="s">
        <v>7</v>
      </c>
      <c r="B43418">
        <v>1646194755.819</v>
      </c>
      <c r="C43418" s="1" t="str">
        <f t="shared" si="678"/>
        <v>03/02 13:19:15</v>
      </c>
      <c r="D43418">
        <v>592</v>
      </c>
    </row>
    <row r="43419" spans="1:4" x14ac:dyDescent="0.3">
      <c r="A43419" t="s">
        <v>7</v>
      </c>
      <c r="B43419">
        <v>1646194815.881</v>
      </c>
      <c r="C43419" s="1" t="str">
        <f t="shared" si="678"/>
        <v>03/02 13:20:15</v>
      </c>
      <c r="D43419">
        <v>439</v>
      </c>
    </row>
    <row r="43420" spans="1:4" x14ac:dyDescent="0.3">
      <c r="A43420" t="s">
        <v>7</v>
      </c>
      <c r="B43420">
        <v>1646194875.974</v>
      </c>
      <c r="C43420" s="1" t="str">
        <f t="shared" si="678"/>
        <v>03/02 13:21:15</v>
      </c>
      <c r="D43420">
        <v>520</v>
      </c>
    </row>
    <row r="43421" spans="1:4" x14ac:dyDescent="0.3">
      <c r="A43421" t="s">
        <v>7</v>
      </c>
      <c r="B43421">
        <v>1646194936.0179999</v>
      </c>
      <c r="C43421" s="1" t="str">
        <f t="shared" si="678"/>
        <v>03/02 13:22:16</v>
      </c>
      <c r="D43421">
        <v>695</v>
      </c>
    </row>
    <row r="43422" spans="1:4" x14ac:dyDescent="0.3">
      <c r="A43422" t="s">
        <v>7</v>
      </c>
      <c r="B43422">
        <v>1646194996.108</v>
      </c>
      <c r="C43422" s="1" t="str">
        <f t="shared" si="678"/>
        <v>03/02 13:23:16</v>
      </c>
      <c r="D43422">
        <v>760</v>
      </c>
    </row>
    <row r="43423" spans="1:4" x14ac:dyDescent="0.3">
      <c r="A43423" t="s">
        <v>7</v>
      </c>
      <c r="B43423">
        <v>1646195055.9990001</v>
      </c>
      <c r="C43423" s="1" t="str">
        <f t="shared" si="678"/>
        <v>03/02 13:24:15</v>
      </c>
      <c r="D43423">
        <v>287</v>
      </c>
    </row>
    <row r="43424" spans="1:4" x14ac:dyDescent="0.3">
      <c r="A43424" t="s">
        <v>7</v>
      </c>
      <c r="B43424">
        <v>1646195116.0680001</v>
      </c>
      <c r="C43424" s="1" t="str">
        <f t="shared" si="678"/>
        <v>03/02 13:25:16</v>
      </c>
      <c r="D43424">
        <v>496</v>
      </c>
    </row>
    <row r="43425" spans="1:4" x14ac:dyDescent="0.3">
      <c r="A43425" t="s">
        <v>7</v>
      </c>
      <c r="B43425">
        <v>1646195176.141</v>
      </c>
      <c r="C43425" s="1" t="str">
        <f t="shared" si="678"/>
        <v>03/02 13:26:16</v>
      </c>
      <c r="D43425">
        <v>479</v>
      </c>
    </row>
    <row r="43426" spans="1:4" x14ac:dyDescent="0.3">
      <c r="A43426" t="s">
        <v>7</v>
      </c>
      <c r="B43426">
        <v>1646195236.214</v>
      </c>
      <c r="C43426" s="1" t="str">
        <f t="shared" si="678"/>
        <v>03/02 13:27:16</v>
      </c>
      <c r="D43426">
        <v>478</v>
      </c>
    </row>
    <row r="43427" spans="1:4" x14ac:dyDescent="0.3">
      <c r="A43427" t="s">
        <v>7</v>
      </c>
      <c r="B43427">
        <v>1646195296.2639999</v>
      </c>
      <c r="C43427" s="1" t="str">
        <f t="shared" si="678"/>
        <v>03/02 13:28:16</v>
      </c>
      <c r="D43427">
        <v>491</v>
      </c>
    </row>
    <row r="43428" spans="1:4" x14ac:dyDescent="0.3">
      <c r="A43428" t="s">
        <v>7</v>
      </c>
      <c r="B43428">
        <v>1646195356.3169999</v>
      </c>
      <c r="C43428" s="1" t="str">
        <f t="shared" si="678"/>
        <v>03/02 13:29:16</v>
      </c>
      <c r="D43428">
        <v>473</v>
      </c>
    </row>
    <row r="43429" spans="1:4" x14ac:dyDescent="0.3">
      <c r="A43429" t="s">
        <v>7</v>
      </c>
      <c r="B43429">
        <v>1646195416.362</v>
      </c>
      <c r="C43429" s="1" t="str">
        <f t="shared" si="678"/>
        <v>03/02 13:30:16</v>
      </c>
      <c r="D43429">
        <v>577</v>
      </c>
    </row>
    <row r="43430" spans="1:4" x14ac:dyDescent="0.3">
      <c r="A43430" t="s">
        <v>7</v>
      </c>
      <c r="B43430">
        <v>1646195476.4460001</v>
      </c>
      <c r="C43430" s="1" t="str">
        <f t="shared" si="678"/>
        <v>03/02 13:31:16</v>
      </c>
      <c r="D43430">
        <v>513</v>
      </c>
    </row>
    <row r="43431" spans="1:4" x14ac:dyDescent="0.3">
      <c r="A43431" t="s">
        <v>7</v>
      </c>
      <c r="B43431">
        <v>1646195536.4990001</v>
      </c>
      <c r="C43431" s="1" t="str">
        <f t="shared" si="678"/>
        <v>03/02 13:32:16</v>
      </c>
      <c r="D43431">
        <v>588</v>
      </c>
    </row>
    <row r="43432" spans="1:4" x14ac:dyDescent="0.3">
      <c r="A43432" t="s">
        <v>7</v>
      </c>
      <c r="B43432">
        <v>1646195596.576</v>
      </c>
      <c r="C43432" s="1" t="str">
        <f t="shared" si="678"/>
        <v>03/02 13:33:16</v>
      </c>
      <c r="D43432">
        <v>610</v>
      </c>
    </row>
    <row r="43433" spans="1:4" x14ac:dyDescent="0.3">
      <c r="A43433" t="s">
        <v>7</v>
      </c>
      <c r="B43433">
        <v>1646195656.6229999</v>
      </c>
      <c r="C43433" s="1" t="str">
        <f t="shared" si="678"/>
        <v>03/02 13:34:16</v>
      </c>
      <c r="D43433">
        <v>543</v>
      </c>
    </row>
    <row r="43434" spans="1:4" x14ac:dyDescent="0.3">
      <c r="A43434" t="s">
        <v>7</v>
      </c>
      <c r="B43434">
        <v>1646195716.697</v>
      </c>
      <c r="C43434" s="1" t="str">
        <f t="shared" si="678"/>
        <v>03/02 13:35:16</v>
      </c>
      <c r="D43434">
        <v>521</v>
      </c>
    </row>
    <row r="43435" spans="1:4" x14ac:dyDescent="0.3">
      <c r="A43435" t="s">
        <v>7</v>
      </c>
      <c r="B43435">
        <v>1646195776.756</v>
      </c>
      <c r="C43435" s="1" t="str">
        <f t="shared" si="678"/>
        <v>03/02 13:36:16</v>
      </c>
      <c r="D43435">
        <v>508</v>
      </c>
    </row>
    <row r="43436" spans="1:4" x14ac:dyDescent="0.3">
      <c r="A43436" t="s">
        <v>7</v>
      </c>
      <c r="B43436">
        <v>1646195836.8050001</v>
      </c>
      <c r="C43436" s="1" t="str">
        <f t="shared" si="678"/>
        <v>03/02 13:37:16</v>
      </c>
      <c r="D43436">
        <v>507</v>
      </c>
    </row>
    <row r="43437" spans="1:4" x14ac:dyDescent="0.3">
      <c r="A43437" t="s">
        <v>7</v>
      </c>
      <c r="B43437">
        <v>1646195896.8900001</v>
      </c>
      <c r="C43437" s="1" t="str">
        <f t="shared" si="678"/>
        <v>03/02 13:38:16</v>
      </c>
      <c r="D43437">
        <v>520</v>
      </c>
    </row>
    <row r="43438" spans="1:4" x14ac:dyDescent="0.3">
      <c r="A43438" t="s">
        <v>7</v>
      </c>
      <c r="B43438">
        <v>1646195956.9360001</v>
      </c>
      <c r="C43438" s="1" t="str">
        <f t="shared" si="678"/>
        <v>03/02 13:39:16</v>
      </c>
      <c r="D43438">
        <v>501</v>
      </c>
    </row>
    <row r="43439" spans="1:4" x14ac:dyDescent="0.3">
      <c r="A43439" t="s">
        <v>7</v>
      </c>
      <c r="B43439">
        <v>1646196016.987</v>
      </c>
      <c r="C43439" s="1" t="str">
        <f t="shared" si="678"/>
        <v>03/02 13:40:16</v>
      </c>
      <c r="D43439">
        <v>487</v>
      </c>
    </row>
    <row r="43440" spans="1:4" x14ac:dyDescent="0.3">
      <c r="A43440" t="s">
        <v>7</v>
      </c>
      <c r="B43440">
        <v>1646196077.0550001</v>
      </c>
      <c r="C43440" s="1" t="str">
        <f t="shared" si="678"/>
        <v>03/02 13:41:17</v>
      </c>
      <c r="D43440">
        <v>482</v>
      </c>
    </row>
    <row r="43441" spans="1:4" x14ac:dyDescent="0.3">
      <c r="A43441" t="s">
        <v>7</v>
      </c>
      <c r="B43441">
        <v>1646196137.8440001</v>
      </c>
      <c r="C43441" s="1" t="str">
        <f t="shared" si="678"/>
        <v>03/02 13:42:17</v>
      </c>
      <c r="D43441">
        <v>464</v>
      </c>
    </row>
    <row r="43442" spans="1:4" x14ac:dyDescent="0.3">
      <c r="A43442" t="s">
        <v>7</v>
      </c>
      <c r="B43442">
        <v>1646196197.201</v>
      </c>
      <c r="C43442" s="1" t="str">
        <f t="shared" si="678"/>
        <v>03/02 13:43:17</v>
      </c>
      <c r="D43442">
        <v>421</v>
      </c>
    </row>
    <row r="43443" spans="1:4" x14ac:dyDescent="0.3">
      <c r="A43443" t="s">
        <v>7</v>
      </c>
      <c r="B43443">
        <v>1646196257.244</v>
      </c>
      <c r="C43443" s="1" t="str">
        <f t="shared" si="678"/>
        <v>03/02 13:44:17</v>
      </c>
      <c r="D43443">
        <v>570</v>
      </c>
    </row>
    <row r="43444" spans="1:4" x14ac:dyDescent="0.3">
      <c r="A43444" t="s">
        <v>7</v>
      </c>
      <c r="B43444">
        <v>1646196317.319</v>
      </c>
      <c r="C43444" s="1" t="str">
        <f t="shared" si="678"/>
        <v>03/02 13:45:17</v>
      </c>
      <c r="D43444">
        <v>445</v>
      </c>
    </row>
    <row r="43445" spans="1:4" x14ac:dyDescent="0.3">
      <c r="A43445" t="s">
        <v>7</v>
      </c>
      <c r="B43445">
        <v>1646196377.3659999</v>
      </c>
      <c r="C43445" s="1" t="str">
        <f t="shared" si="678"/>
        <v>03/02 13:46:17</v>
      </c>
      <c r="D43445">
        <v>444</v>
      </c>
    </row>
    <row r="43446" spans="1:4" x14ac:dyDescent="0.3">
      <c r="A43446" t="s">
        <v>7</v>
      </c>
      <c r="B43446">
        <v>1646196437.4300001</v>
      </c>
      <c r="C43446" s="1" t="str">
        <f t="shared" si="678"/>
        <v>03/02 13:47:17</v>
      </c>
      <c r="D43446">
        <v>440</v>
      </c>
    </row>
    <row r="43447" spans="1:4" x14ac:dyDescent="0.3">
      <c r="A43447" t="s">
        <v>7</v>
      </c>
      <c r="B43447">
        <v>1646196497.4979999</v>
      </c>
      <c r="C43447" s="1" t="str">
        <f t="shared" si="678"/>
        <v>03/02 13:48:17</v>
      </c>
      <c r="D43447">
        <v>417</v>
      </c>
    </row>
    <row r="43448" spans="1:4" x14ac:dyDescent="0.3">
      <c r="A43448" t="s">
        <v>7</v>
      </c>
      <c r="B43448">
        <v>1646196557.566</v>
      </c>
      <c r="C43448" s="1" t="str">
        <f t="shared" si="678"/>
        <v>03/02 13:49:17</v>
      </c>
      <c r="D43448">
        <v>384</v>
      </c>
    </row>
    <row r="43449" spans="1:4" x14ac:dyDescent="0.3">
      <c r="A43449" t="s">
        <v>7</v>
      </c>
      <c r="B43449">
        <v>1646196617.6070001</v>
      </c>
      <c r="C43449" s="1" t="str">
        <f t="shared" si="678"/>
        <v>03/02 13:50:17</v>
      </c>
      <c r="D43449">
        <v>406</v>
      </c>
    </row>
    <row r="43450" spans="1:4" x14ac:dyDescent="0.3">
      <c r="A43450" t="s">
        <v>7</v>
      </c>
      <c r="B43450">
        <v>1646196677.6800001</v>
      </c>
      <c r="C43450" s="1" t="str">
        <f t="shared" si="678"/>
        <v>03/02 13:51:17</v>
      </c>
      <c r="D43450">
        <v>398</v>
      </c>
    </row>
    <row r="43451" spans="1:4" x14ac:dyDescent="0.3">
      <c r="A43451" t="s">
        <v>7</v>
      </c>
      <c r="B43451">
        <v>1646196737.7390001</v>
      </c>
      <c r="C43451" s="1" t="str">
        <f t="shared" si="678"/>
        <v>03/02 13:52:17</v>
      </c>
      <c r="D43451">
        <v>432</v>
      </c>
    </row>
    <row r="43452" spans="1:4" x14ac:dyDescent="0.3">
      <c r="A43452" t="s">
        <v>7</v>
      </c>
      <c r="B43452">
        <v>1646196797.816</v>
      </c>
      <c r="C43452" s="1" t="str">
        <f t="shared" si="678"/>
        <v>03/02 13:53:17</v>
      </c>
      <c r="D43452">
        <v>439</v>
      </c>
    </row>
    <row r="43453" spans="1:4" x14ac:dyDescent="0.3">
      <c r="A43453" t="s">
        <v>7</v>
      </c>
      <c r="B43453">
        <v>1646196857.8399999</v>
      </c>
      <c r="C43453" s="1" t="str">
        <f t="shared" si="678"/>
        <v>03/02 13:54:17</v>
      </c>
      <c r="D43453">
        <v>427</v>
      </c>
    </row>
    <row r="43454" spans="1:4" x14ac:dyDescent="0.3">
      <c r="A43454" t="s">
        <v>7</v>
      </c>
      <c r="B43454">
        <v>1646196917.938</v>
      </c>
      <c r="C43454" s="1" t="str">
        <f t="shared" si="678"/>
        <v>03/02 13:55:17</v>
      </c>
      <c r="D43454">
        <v>409</v>
      </c>
    </row>
    <row r="43455" spans="1:4" x14ac:dyDescent="0.3">
      <c r="A43455" t="s">
        <v>7</v>
      </c>
      <c r="B43455">
        <v>1646196977.9960001</v>
      </c>
      <c r="C43455" s="1" t="str">
        <f t="shared" si="678"/>
        <v>03/02 13:56:17</v>
      </c>
      <c r="D43455">
        <v>393</v>
      </c>
    </row>
    <row r="43456" spans="1:4" x14ac:dyDescent="0.3">
      <c r="A43456" t="s">
        <v>7</v>
      </c>
      <c r="B43456">
        <v>1646197038.0380001</v>
      </c>
      <c r="C43456" s="1" t="str">
        <f t="shared" si="678"/>
        <v>03/02 13:57:18</v>
      </c>
      <c r="D43456">
        <v>406</v>
      </c>
    </row>
    <row r="43457" spans="1:4" x14ac:dyDescent="0.3">
      <c r="A43457" t="s">
        <v>7</v>
      </c>
      <c r="B43457">
        <v>1646197098.1129999</v>
      </c>
      <c r="C43457" s="1" t="str">
        <f t="shared" si="678"/>
        <v>03/02 13:58:18</v>
      </c>
      <c r="D43457">
        <v>399</v>
      </c>
    </row>
    <row r="43458" spans="1:4" x14ac:dyDescent="0.3">
      <c r="A43458" t="s">
        <v>7</v>
      </c>
      <c r="B43458">
        <v>1646197158.1429999</v>
      </c>
      <c r="C43458" s="1" t="str">
        <f t="shared" ref="C43458:C43521" si="679">TEXT((LEFT(B43458,10)+9*3600)/86400+70*365+19,"MM/DD HH:mm:ss")</f>
        <v>03/02 13:59:18</v>
      </c>
      <c r="D43458">
        <v>398</v>
      </c>
    </row>
    <row r="43459" spans="1:4" x14ac:dyDescent="0.3">
      <c r="A43459" t="s">
        <v>7</v>
      </c>
      <c r="B43459">
        <v>1646197218.2290001</v>
      </c>
      <c r="C43459" s="1" t="str">
        <f t="shared" si="679"/>
        <v>03/02 14:00:18</v>
      </c>
      <c r="D43459">
        <v>356</v>
      </c>
    </row>
    <row r="43460" spans="1:4" x14ac:dyDescent="0.3">
      <c r="A43460" t="s">
        <v>7</v>
      </c>
      <c r="B43460">
        <v>1646197278.296</v>
      </c>
      <c r="C43460" s="1" t="str">
        <f t="shared" si="679"/>
        <v>03/02 14:01:18</v>
      </c>
      <c r="D43460">
        <v>362</v>
      </c>
    </row>
    <row r="43461" spans="1:4" x14ac:dyDescent="0.3">
      <c r="A43461" t="s">
        <v>7</v>
      </c>
      <c r="B43461">
        <v>1646197338.348</v>
      </c>
      <c r="C43461" s="1" t="str">
        <f t="shared" si="679"/>
        <v>03/02 14:02:18</v>
      </c>
      <c r="D43461">
        <v>372</v>
      </c>
    </row>
    <row r="43462" spans="1:4" x14ac:dyDescent="0.3">
      <c r="A43462" t="s">
        <v>7</v>
      </c>
      <c r="B43462">
        <v>1646197398.431</v>
      </c>
      <c r="C43462" s="1" t="str">
        <f t="shared" si="679"/>
        <v>03/02 14:03:18</v>
      </c>
      <c r="D43462">
        <v>345</v>
      </c>
    </row>
    <row r="43463" spans="1:4" x14ac:dyDescent="0.3">
      <c r="A43463" t="s">
        <v>7</v>
      </c>
      <c r="B43463">
        <v>1646197458.4649999</v>
      </c>
      <c r="C43463" s="1" t="str">
        <f t="shared" si="679"/>
        <v>03/02 14:04:18</v>
      </c>
      <c r="D43463">
        <v>343</v>
      </c>
    </row>
    <row r="43464" spans="1:4" x14ac:dyDescent="0.3">
      <c r="A43464" t="s">
        <v>7</v>
      </c>
      <c r="B43464">
        <v>1646197518.5599999</v>
      </c>
      <c r="C43464" s="1" t="str">
        <f t="shared" si="679"/>
        <v>03/02 14:05:18</v>
      </c>
      <c r="D43464">
        <v>300</v>
      </c>
    </row>
    <row r="43465" spans="1:4" x14ac:dyDescent="0.3">
      <c r="A43465" t="s">
        <v>7</v>
      </c>
      <c r="B43465">
        <v>1646197578.5969999</v>
      </c>
      <c r="C43465" s="1" t="str">
        <f t="shared" si="679"/>
        <v>03/02 14:06:18</v>
      </c>
      <c r="D43465">
        <v>256</v>
      </c>
    </row>
    <row r="43466" spans="1:4" x14ac:dyDescent="0.3">
      <c r="A43466" t="s">
        <v>7</v>
      </c>
      <c r="B43466">
        <v>1646197638.668</v>
      </c>
      <c r="C43466" s="1" t="str">
        <f t="shared" si="679"/>
        <v>03/02 14:07:18</v>
      </c>
      <c r="D43466">
        <v>255</v>
      </c>
    </row>
    <row r="43467" spans="1:4" x14ac:dyDescent="0.3">
      <c r="A43467" t="s">
        <v>7</v>
      </c>
      <c r="B43467">
        <v>1646197698.7379999</v>
      </c>
      <c r="C43467" s="1" t="str">
        <f t="shared" si="679"/>
        <v>03/02 14:08:18</v>
      </c>
      <c r="D43467">
        <v>248</v>
      </c>
    </row>
    <row r="43468" spans="1:4" x14ac:dyDescent="0.3">
      <c r="A43468" t="s">
        <v>7</v>
      </c>
      <c r="B43468">
        <v>1646197758.8110001</v>
      </c>
      <c r="C43468" s="1" t="str">
        <f t="shared" si="679"/>
        <v>03/02 14:09:18</v>
      </c>
      <c r="D43468">
        <v>259</v>
      </c>
    </row>
    <row r="43469" spans="1:4" x14ac:dyDescent="0.3">
      <c r="A43469" t="s">
        <v>7</v>
      </c>
      <c r="B43469">
        <v>1646197818.8399999</v>
      </c>
      <c r="C43469" s="1" t="str">
        <f t="shared" si="679"/>
        <v>03/02 14:10:18</v>
      </c>
      <c r="D43469">
        <v>273</v>
      </c>
    </row>
    <row r="43470" spans="1:4" x14ac:dyDescent="0.3">
      <c r="A43470" t="s">
        <v>7</v>
      </c>
      <c r="B43470">
        <v>1646197878.908</v>
      </c>
      <c r="C43470" s="1" t="str">
        <f t="shared" si="679"/>
        <v>03/02 14:11:18</v>
      </c>
      <c r="D43470">
        <v>287</v>
      </c>
    </row>
    <row r="43471" spans="1:4" x14ac:dyDescent="0.3">
      <c r="A43471" t="s">
        <v>7</v>
      </c>
      <c r="B43471">
        <v>1646197938.974</v>
      </c>
      <c r="C43471" s="1" t="str">
        <f t="shared" si="679"/>
        <v>03/02 14:12:18</v>
      </c>
      <c r="D43471">
        <v>286</v>
      </c>
    </row>
    <row r="43472" spans="1:4" x14ac:dyDescent="0.3">
      <c r="A43472" t="s">
        <v>7</v>
      </c>
      <c r="B43472">
        <v>1646197999.036</v>
      </c>
      <c r="C43472" s="1" t="str">
        <f t="shared" si="679"/>
        <v>03/02 14:13:19</v>
      </c>
      <c r="D43472">
        <v>288</v>
      </c>
    </row>
    <row r="43473" spans="1:4" x14ac:dyDescent="0.3">
      <c r="A43473" t="s">
        <v>7</v>
      </c>
      <c r="B43473">
        <v>1646198059.098</v>
      </c>
      <c r="C43473" s="1" t="str">
        <f t="shared" si="679"/>
        <v>03/02 14:14:19</v>
      </c>
      <c r="D43473">
        <v>270</v>
      </c>
    </row>
    <row r="43474" spans="1:4" x14ac:dyDescent="0.3">
      <c r="A43474" t="s">
        <v>7</v>
      </c>
      <c r="B43474">
        <v>1646198119.1719999</v>
      </c>
      <c r="C43474" s="1" t="str">
        <f t="shared" si="679"/>
        <v>03/02 14:15:19</v>
      </c>
      <c r="D43474">
        <v>256</v>
      </c>
    </row>
    <row r="43475" spans="1:4" x14ac:dyDescent="0.3">
      <c r="A43475" t="s">
        <v>7</v>
      </c>
      <c r="B43475">
        <v>1646198179.233</v>
      </c>
      <c r="C43475" s="1" t="str">
        <f t="shared" si="679"/>
        <v>03/02 14:16:19</v>
      </c>
      <c r="D43475">
        <v>261</v>
      </c>
    </row>
    <row r="43476" spans="1:4" x14ac:dyDescent="0.3">
      <c r="A43476" t="s">
        <v>7</v>
      </c>
      <c r="B43476">
        <v>1646198239.2839999</v>
      </c>
      <c r="C43476" s="1" t="str">
        <f t="shared" si="679"/>
        <v>03/02 14:17:19</v>
      </c>
      <c r="D43476">
        <v>239</v>
      </c>
    </row>
    <row r="43477" spans="1:4" x14ac:dyDescent="0.3">
      <c r="A43477" t="s">
        <v>7</v>
      </c>
      <c r="B43477">
        <v>1646198299.4130001</v>
      </c>
      <c r="C43477" s="1" t="str">
        <f t="shared" si="679"/>
        <v>03/02 14:18:19</v>
      </c>
      <c r="D43477">
        <v>238</v>
      </c>
    </row>
    <row r="43478" spans="1:4" x14ac:dyDescent="0.3">
      <c r="A43478" t="s">
        <v>7</v>
      </c>
      <c r="B43478">
        <v>1646198359.437</v>
      </c>
      <c r="C43478" s="1" t="str">
        <f t="shared" si="679"/>
        <v>03/02 14:19:19</v>
      </c>
      <c r="D43478">
        <v>254</v>
      </c>
    </row>
    <row r="43479" spans="1:4" x14ac:dyDescent="0.3">
      <c r="A43479" t="s">
        <v>7</v>
      </c>
      <c r="B43479">
        <v>1646198419.4990001</v>
      </c>
      <c r="C43479" s="1" t="str">
        <f t="shared" si="679"/>
        <v>03/02 14:20:19</v>
      </c>
      <c r="D43479">
        <v>284</v>
      </c>
    </row>
    <row r="43480" spans="1:4" x14ac:dyDescent="0.3">
      <c r="A43480" t="s">
        <v>7</v>
      </c>
      <c r="B43480">
        <v>1646198479.569</v>
      </c>
      <c r="C43480" s="1" t="str">
        <f t="shared" si="679"/>
        <v>03/02 14:21:19</v>
      </c>
      <c r="D43480">
        <v>281</v>
      </c>
    </row>
    <row r="43481" spans="1:4" x14ac:dyDescent="0.3">
      <c r="A43481" t="s">
        <v>7</v>
      </c>
      <c r="B43481">
        <v>1646198539.6400001</v>
      </c>
      <c r="C43481" s="1" t="str">
        <f t="shared" si="679"/>
        <v>03/02 14:22:19</v>
      </c>
      <c r="D43481">
        <v>277</v>
      </c>
    </row>
    <row r="43482" spans="1:4" x14ac:dyDescent="0.3">
      <c r="A43482" t="s">
        <v>7</v>
      </c>
      <c r="B43482">
        <v>1646198599.7149999</v>
      </c>
      <c r="C43482" s="1" t="str">
        <f t="shared" si="679"/>
        <v>03/02 14:23:19</v>
      </c>
      <c r="D43482">
        <v>285</v>
      </c>
    </row>
    <row r="43483" spans="1:4" x14ac:dyDescent="0.3">
      <c r="A43483" t="s">
        <v>7</v>
      </c>
      <c r="B43483">
        <v>1646198659.027</v>
      </c>
      <c r="C43483" s="1" t="str">
        <f t="shared" si="679"/>
        <v>03/02 14:24:19</v>
      </c>
      <c r="D43483">
        <v>320</v>
      </c>
    </row>
    <row r="43484" spans="1:4" x14ac:dyDescent="0.3">
      <c r="A43484" t="s">
        <v>7</v>
      </c>
      <c r="B43484">
        <v>1646198719.0829999</v>
      </c>
      <c r="C43484" s="1" t="str">
        <f t="shared" si="679"/>
        <v>03/02 14:25:19</v>
      </c>
      <c r="D43484">
        <v>355</v>
      </c>
    </row>
    <row r="43485" spans="1:4" x14ac:dyDescent="0.3">
      <c r="A43485" t="s">
        <v>7</v>
      </c>
      <c r="B43485">
        <v>1646198779.1570001</v>
      </c>
      <c r="C43485" s="1" t="str">
        <f t="shared" si="679"/>
        <v>03/02 14:26:19</v>
      </c>
      <c r="D43485">
        <v>322</v>
      </c>
    </row>
    <row r="43486" spans="1:4" x14ac:dyDescent="0.3">
      <c r="A43486" t="s">
        <v>7</v>
      </c>
      <c r="B43486">
        <v>1646198839.234</v>
      </c>
      <c r="C43486" s="1" t="str">
        <f t="shared" si="679"/>
        <v>03/02 14:27:19</v>
      </c>
      <c r="D43486">
        <v>363</v>
      </c>
    </row>
    <row r="43487" spans="1:4" x14ac:dyDescent="0.3">
      <c r="A43487" t="s">
        <v>7</v>
      </c>
      <c r="B43487">
        <v>1646198899.3099999</v>
      </c>
      <c r="C43487" s="1" t="str">
        <f t="shared" si="679"/>
        <v>03/02 14:28:19</v>
      </c>
      <c r="D43487">
        <v>484</v>
      </c>
    </row>
    <row r="43488" spans="1:4" x14ac:dyDescent="0.3">
      <c r="A43488" t="s">
        <v>7</v>
      </c>
      <c r="B43488">
        <v>1646198959.3440001</v>
      </c>
      <c r="C43488" s="1" t="str">
        <f t="shared" si="679"/>
        <v>03/02 14:29:19</v>
      </c>
      <c r="D43488">
        <v>349</v>
      </c>
    </row>
    <row r="43489" spans="1:4" x14ac:dyDescent="0.3">
      <c r="A43489" t="s">
        <v>7</v>
      </c>
      <c r="B43489">
        <v>1646199019.4289999</v>
      </c>
      <c r="C43489" s="1" t="str">
        <f t="shared" si="679"/>
        <v>03/02 14:30:19</v>
      </c>
      <c r="D43489">
        <v>357</v>
      </c>
    </row>
    <row r="43490" spans="1:4" x14ac:dyDescent="0.3">
      <c r="A43490" t="s">
        <v>7</v>
      </c>
      <c r="B43490">
        <v>1646199079.507</v>
      </c>
      <c r="C43490" s="1" t="str">
        <f t="shared" si="679"/>
        <v>03/02 14:31:19</v>
      </c>
      <c r="D43490">
        <v>366</v>
      </c>
    </row>
    <row r="43491" spans="1:4" x14ac:dyDescent="0.3">
      <c r="A43491" t="s">
        <v>7</v>
      </c>
      <c r="B43491">
        <v>1646199139.5369999</v>
      </c>
      <c r="C43491" s="1" t="str">
        <f t="shared" si="679"/>
        <v>03/02 14:32:19</v>
      </c>
      <c r="D43491">
        <v>361</v>
      </c>
    </row>
    <row r="43492" spans="1:4" x14ac:dyDescent="0.3">
      <c r="A43492" t="s">
        <v>7</v>
      </c>
      <c r="B43492">
        <v>1646199199.744</v>
      </c>
      <c r="C43492" s="1" t="str">
        <f t="shared" si="679"/>
        <v>03/02 14:33:19</v>
      </c>
      <c r="D43492">
        <v>270</v>
      </c>
    </row>
    <row r="43493" spans="1:4" x14ac:dyDescent="0.3">
      <c r="A43493" t="s">
        <v>7</v>
      </c>
      <c r="B43493">
        <v>1646199259.677</v>
      </c>
      <c r="C43493" s="1" t="str">
        <f t="shared" si="679"/>
        <v>03/02 14:34:19</v>
      </c>
      <c r="D43493">
        <v>252</v>
      </c>
    </row>
    <row r="43494" spans="1:4" x14ac:dyDescent="0.3">
      <c r="A43494" t="s">
        <v>7</v>
      </c>
      <c r="B43494">
        <v>1646199319.7479999</v>
      </c>
      <c r="C43494" s="1" t="str">
        <f t="shared" si="679"/>
        <v>03/02 14:35:19</v>
      </c>
      <c r="D43494">
        <v>238</v>
      </c>
    </row>
    <row r="43495" spans="1:4" x14ac:dyDescent="0.3">
      <c r="A43495" t="s">
        <v>7</v>
      </c>
      <c r="B43495">
        <v>1646199379.802</v>
      </c>
      <c r="C43495" s="1" t="str">
        <f t="shared" si="679"/>
        <v>03/02 14:36:19</v>
      </c>
      <c r="D43495">
        <v>267</v>
      </c>
    </row>
    <row r="43496" spans="1:4" x14ac:dyDescent="0.3">
      <c r="A43496" t="s">
        <v>7</v>
      </c>
      <c r="B43496">
        <v>1646199439.8610001</v>
      </c>
      <c r="C43496" s="1" t="str">
        <f t="shared" si="679"/>
        <v>03/02 14:37:19</v>
      </c>
      <c r="D43496">
        <v>277</v>
      </c>
    </row>
    <row r="43497" spans="1:4" x14ac:dyDescent="0.3">
      <c r="A43497" t="s">
        <v>7</v>
      </c>
      <c r="B43497">
        <v>1646199499.928</v>
      </c>
      <c r="C43497" s="1" t="str">
        <f t="shared" si="679"/>
        <v>03/02 14:38:19</v>
      </c>
      <c r="D43497">
        <v>274</v>
      </c>
    </row>
    <row r="43498" spans="1:4" x14ac:dyDescent="0.3">
      <c r="A43498" t="s">
        <v>7</v>
      </c>
      <c r="B43498">
        <v>1646199559.99</v>
      </c>
      <c r="C43498" s="1" t="str">
        <f t="shared" si="679"/>
        <v>03/02 14:39:19</v>
      </c>
      <c r="D43498">
        <v>340</v>
      </c>
    </row>
    <row r="43499" spans="1:4" x14ac:dyDescent="0.3">
      <c r="A43499" t="s">
        <v>7</v>
      </c>
      <c r="B43499">
        <v>1646199620.026</v>
      </c>
      <c r="C43499" s="1" t="str">
        <f t="shared" si="679"/>
        <v>03/02 14:40:20</v>
      </c>
      <c r="D43499">
        <v>334</v>
      </c>
    </row>
    <row r="43500" spans="1:4" x14ac:dyDescent="0.3">
      <c r="A43500" t="s">
        <v>7</v>
      </c>
      <c r="B43500">
        <v>1646199680.118</v>
      </c>
      <c r="C43500" s="1" t="str">
        <f t="shared" si="679"/>
        <v>03/02 14:41:20</v>
      </c>
      <c r="D43500">
        <v>248</v>
      </c>
    </row>
    <row r="43501" spans="1:4" x14ac:dyDescent="0.3">
      <c r="A43501" t="s">
        <v>7</v>
      </c>
      <c r="B43501">
        <v>1646199740.151</v>
      </c>
      <c r="C43501" s="1" t="str">
        <f t="shared" si="679"/>
        <v>03/02 14:42:20</v>
      </c>
      <c r="D43501">
        <v>286</v>
      </c>
    </row>
    <row r="43502" spans="1:4" x14ac:dyDescent="0.3">
      <c r="A43502" t="s">
        <v>7</v>
      </c>
      <c r="B43502">
        <v>1646199800.2850001</v>
      </c>
      <c r="C43502" s="1" t="str">
        <f t="shared" si="679"/>
        <v>03/02 14:43:20</v>
      </c>
      <c r="D43502">
        <v>245</v>
      </c>
    </row>
    <row r="43503" spans="1:4" x14ac:dyDescent="0.3">
      <c r="A43503" t="s">
        <v>7</v>
      </c>
      <c r="B43503">
        <v>1646199860.277</v>
      </c>
      <c r="C43503" s="1" t="str">
        <f t="shared" si="679"/>
        <v>03/02 14:44:20</v>
      </c>
      <c r="D43503">
        <v>217</v>
      </c>
    </row>
    <row r="43504" spans="1:4" x14ac:dyDescent="0.3">
      <c r="A43504" t="s">
        <v>7</v>
      </c>
      <c r="B43504">
        <v>1646199920.3510001</v>
      </c>
      <c r="C43504" s="1" t="str">
        <f t="shared" si="679"/>
        <v>03/02 14:45:20</v>
      </c>
      <c r="D43504">
        <v>232</v>
      </c>
    </row>
    <row r="43505" spans="1:4" x14ac:dyDescent="0.3">
      <c r="A43505" t="s">
        <v>7</v>
      </c>
      <c r="B43505">
        <v>1646199980.3959999</v>
      </c>
      <c r="C43505" s="1" t="str">
        <f t="shared" si="679"/>
        <v>03/02 14:46:20</v>
      </c>
      <c r="D43505">
        <v>269</v>
      </c>
    </row>
    <row r="43506" spans="1:4" x14ac:dyDescent="0.3">
      <c r="A43506" t="s">
        <v>7</v>
      </c>
      <c r="B43506">
        <v>1646200040.4649999</v>
      </c>
      <c r="C43506" s="1" t="str">
        <f t="shared" si="679"/>
        <v>03/02 14:47:20</v>
      </c>
      <c r="D43506">
        <v>273</v>
      </c>
    </row>
    <row r="43507" spans="1:4" x14ac:dyDescent="0.3">
      <c r="A43507" t="s">
        <v>7</v>
      </c>
      <c r="B43507">
        <v>1646200100.5239999</v>
      </c>
      <c r="C43507" s="1" t="str">
        <f t="shared" si="679"/>
        <v>03/02 14:48:20</v>
      </c>
      <c r="D43507">
        <v>285</v>
      </c>
    </row>
    <row r="43508" spans="1:4" x14ac:dyDescent="0.3">
      <c r="A43508" t="s">
        <v>7</v>
      </c>
      <c r="B43508">
        <v>1646200160.605</v>
      </c>
      <c r="C43508" s="1" t="str">
        <f t="shared" si="679"/>
        <v>03/02 14:49:20</v>
      </c>
      <c r="D43508">
        <v>373</v>
      </c>
    </row>
    <row r="43509" spans="1:4" x14ac:dyDescent="0.3">
      <c r="A43509" t="s">
        <v>7</v>
      </c>
      <c r="B43509">
        <v>1646200220.651</v>
      </c>
      <c r="C43509" s="1" t="str">
        <f t="shared" si="679"/>
        <v>03/02 14:50:20</v>
      </c>
      <c r="D43509">
        <v>325</v>
      </c>
    </row>
    <row r="43510" spans="1:4" x14ac:dyDescent="0.3">
      <c r="A43510" t="s">
        <v>7</v>
      </c>
      <c r="B43510">
        <v>1646200280.707</v>
      </c>
      <c r="C43510" s="1" t="str">
        <f t="shared" si="679"/>
        <v>03/02 14:51:20</v>
      </c>
      <c r="D43510">
        <v>457</v>
      </c>
    </row>
    <row r="43511" spans="1:4" x14ac:dyDescent="0.3">
      <c r="A43511" t="s">
        <v>7</v>
      </c>
      <c r="B43511">
        <v>1646200340.766</v>
      </c>
      <c r="C43511" s="1" t="str">
        <f t="shared" si="679"/>
        <v>03/02 14:52:20</v>
      </c>
      <c r="D43511">
        <v>317</v>
      </c>
    </row>
    <row r="43512" spans="1:4" x14ac:dyDescent="0.3">
      <c r="A43512" t="s">
        <v>7</v>
      </c>
      <c r="B43512">
        <v>1646200400.8540001</v>
      </c>
      <c r="C43512" s="1" t="str">
        <f t="shared" si="679"/>
        <v>03/02 14:53:20</v>
      </c>
      <c r="D43512">
        <v>384</v>
      </c>
    </row>
    <row r="43513" spans="1:4" x14ac:dyDescent="0.3">
      <c r="A43513" t="s">
        <v>7</v>
      </c>
      <c r="B43513">
        <v>1646200460.8900001</v>
      </c>
      <c r="C43513" s="1" t="str">
        <f t="shared" si="679"/>
        <v>03/02 14:54:20</v>
      </c>
      <c r="D43513">
        <v>387</v>
      </c>
    </row>
    <row r="43514" spans="1:4" x14ac:dyDescent="0.3">
      <c r="A43514" t="s">
        <v>7</v>
      </c>
      <c r="B43514">
        <v>1646200520.9760001</v>
      </c>
      <c r="C43514" s="1" t="str">
        <f t="shared" si="679"/>
        <v>03/02 14:55:20</v>
      </c>
      <c r="D43514">
        <v>406</v>
      </c>
    </row>
    <row r="43515" spans="1:4" x14ac:dyDescent="0.3">
      <c r="A43515" t="s">
        <v>7</v>
      </c>
      <c r="B43515">
        <v>1646200581.098</v>
      </c>
      <c r="C43515" s="1" t="str">
        <f t="shared" si="679"/>
        <v>03/02 14:56:21</v>
      </c>
      <c r="D43515">
        <v>383</v>
      </c>
    </row>
    <row r="43516" spans="1:4" x14ac:dyDescent="0.3">
      <c r="A43516" t="s">
        <v>7</v>
      </c>
      <c r="B43516">
        <v>1646200641.115</v>
      </c>
      <c r="C43516" s="1" t="str">
        <f t="shared" si="679"/>
        <v>03/02 14:57:21</v>
      </c>
      <c r="D43516">
        <v>374</v>
      </c>
    </row>
    <row r="43517" spans="1:4" x14ac:dyDescent="0.3">
      <c r="A43517" t="s">
        <v>7</v>
      </c>
      <c r="B43517">
        <v>1646200701.164</v>
      </c>
      <c r="C43517" s="1" t="str">
        <f t="shared" si="679"/>
        <v>03/02 14:58:21</v>
      </c>
      <c r="D43517">
        <v>356</v>
      </c>
    </row>
    <row r="43518" spans="1:4" x14ac:dyDescent="0.3">
      <c r="A43518" t="s">
        <v>7</v>
      </c>
      <c r="B43518">
        <v>1646200761.24</v>
      </c>
      <c r="C43518" s="1" t="str">
        <f t="shared" si="679"/>
        <v>03/02 14:59:21</v>
      </c>
      <c r="D43518">
        <v>334</v>
      </c>
    </row>
    <row r="43519" spans="1:4" x14ac:dyDescent="0.3">
      <c r="A43519" t="s">
        <v>7</v>
      </c>
      <c r="B43519">
        <v>1646200821.2839999</v>
      </c>
      <c r="C43519" s="1" t="str">
        <f t="shared" si="679"/>
        <v>03/02 15:00:21</v>
      </c>
      <c r="D43519">
        <v>375</v>
      </c>
    </row>
    <row r="43520" spans="1:4" x14ac:dyDescent="0.3">
      <c r="A43520" t="s">
        <v>7</v>
      </c>
      <c r="B43520">
        <v>1646200881.3610001</v>
      </c>
      <c r="C43520" s="1" t="str">
        <f t="shared" si="679"/>
        <v>03/02 15:01:21</v>
      </c>
      <c r="D43520">
        <v>370</v>
      </c>
    </row>
    <row r="43521" spans="1:4" x14ac:dyDescent="0.3">
      <c r="A43521" t="s">
        <v>7</v>
      </c>
      <c r="B43521">
        <v>1646200941.4189999</v>
      </c>
      <c r="C43521" s="1" t="str">
        <f t="shared" si="679"/>
        <v>03/02 15:02:21</v>
      </c>
      <c r="D43521">
        <v>326</v>
      </c>
    </row>
    <row r="43522" spans="1:4" x14ac:dyDescent="0.3">
      <c r="A43522" t="s">
        <v>7</v>
      </c>
      <c r="B43522">
        <v>1646201001.5090001</v>
      </c>
      <c r="C43522" s="1" t="str">
        <f t="shared" ref="C43522:C43585" si="680">TEXT((LEFT(B43522,10)+9*3600)/86400+70*365+19,"MM/DD HH:mm:ss")</f>
        <v>03/02 15:03:21</v>
      </c>
      <c r="D43522">
        <v>283</v>
      </c>
    </row>
    <row r="43523" spans="1:4" x14ac:dyDescent="0.3">
      <c r="A43523" t="s">
        <v>7</v>
      </c>
      <c r="B43523">
        <v>1646201061.5450001</v>
      </c>
      <c r="C43523" s="1" t="str">
        <f t="shared" si="680"/>
        <v>03/02 15:04:21</v>
      </c>
      <c r="D43523">
        <v>285</v>
      </c>
    </row>
    <row r="43524" spans="1:4" x14ac:dyDescent="0.3">
      <c r="A43524" t="s">
        <v>7</v>
      </c>
      <c r="B43524">
        <v>1646201121.6010001</v>
      </c>
      <c r="C43524" s="1" t="str">
        <f t="shared" si="680"/>
        <v>03/02 15:05:21</v>
      </c>
      <c r="D43524">
        <v>254</v>
      </c>
    </row>
    <row r="43525" spans="1:4" x14ac:dyDescent="0.3">
      <c r="A43525" t="s">
        <v>7</v>
      </c>
      <c r="B43525">
        <v>1646201181.6630001</v>
      </c>
      <c r="C43525" s="1" t="str">
        <f t="shared" si="680"/>
        <v>03/02 15:06:21</v>
      </c>
      <c r="D43525">
        <v>278</v>
      </c>
    </row>
    <row r="43526" spans="1:4" x14ac:dyDescent="0.3">
      <c r="A43526" t="s">
        <v>7</v>
      </c>
      <c r="B43526">
        <v>1646201241.7360001</v>
      </c>
      <c r="C43526" s="1" t="str">
        <f t="shared" si="680"/>
        <v>03/02 15:07:21</v>
      </c>
      <c r="D43526">
        <v>269</v>
      </c>
    </row>
    <row r="43527" spans="1:4" x14ac:dyDescent="0.3">
      <c r="A43527" t="s">
        <v>7</v>
      </c>
      <c r="B43527">
        <v>1646201301.7850001</v>
      </c>
      <c r="C43527" s="1" t="str">
        <f t="shared" si="680"/>
        <v>03/02 15:08:21</v>
      </c>
      <c r="D43527">
        <v>276</v>
      </c>
    </row>
    <row r="43528" spans="1:4" x14ac:dyDescent="0.3">
      <c r="A43528" t="s">
        <v>7</v>
      </c>
      <c r="B43528">
        <v>1646201361.8510001</v>
      </c>
      <c r="C43528" s="1" t="str">
        <f t="shared" si="680"/>
        <v>03/02 15:09:21</v>
      </c>
      <c r="D43528">
        <v>456</v>
      </c>
    </row>
    <row r="43529" spans="1:4" x14ac:dyDescent="0.3">
      <c r="A43529" t="s">
        <v>7</v>
      </c>
      <c r="B43529">
        <v>1646201421.9289999</v>
      </c>
      <c r="C43529" s="1" t="str">
        <f t="shared" si="680"/>
        <v>03/02 15:10:21</v>
      </c>
      <c r="D43529">
        <v>296</v>
      </c>
    </row>
    <row r="43530" spans="1:4" x14ac:dyDescent="0.3">
      <c r="A43530" t="s">
        <v>7</v>
      </c>
      <c r="B43530">
        <v>1646201481.987</v>
      </c>
      <c r="C43530" s="1" t="str">
        <f t="shared" si="680"/>
        <v>03/02 15:11:21</v>
      </c>
      <c r="D43530">
        <v>262</v>
      </c>
    </row>
    <row r="43531" spans="1:4" x14ac:dyDescent="0.3">
      <c r="A43531" t="s">
        <v>7</v>
      </c>
      <c r="B43531">
        <v>1646201542.0350001</v>
      </c>
      <c r="C43531" s="1" t="str">
        <f t="shared" si="680"/>
        <v>03/02 15:12:22</v>
      </c>
      <c r="D43531">
        <v>255</v>
      </c>
    </row>
    <row r="43532" spans="1:4" x14ac:dyDescent="0.3">
      <c r="A43532" t="s">
        <v>7</v>
      </c>
      <c r="B43532">
        <v>1646201602.0929999</v>
      </c>
      <c r="C43532" s="1" t="str">
        <f t="shared" si="680"/>
        <v>03/02 15:13:22</v>
      </c>
      <c r="D43532">
        <v>296</v>
      </c>
    </row>
    <row r="43533" spans="1:4" x14ac:dyDescent="0.3">
      <c r="A43533" t="s">
        <v>7</v>
      </c>
      <c r="B43533">
        <v>1646201662.1670001</v>
      </c>
      <c r="C43533" s="1" t="str">
        <f t="shared" si="680"/>
        <v>03/02 15:14:22</v>
      </c>
      <c r="D43533">
        <v>314</v>
      </c>
    </row>
    <row r="43534" spans="1:4" x14ac:dyDescent="0.3">
      <c r="A43534" t="s">
        <v>7</v>
      </c>
      <c r="B43534">
        <v>1646201722.2420001</v>
      </c>
      <c r="C43534" s="1" t="str">
        <f t="shared" si="680"/>
        <v>03/02 15:15:22</v>
      </c>
      <c r="D43534">
        <v>319</v>
      </c>
    </row>
    <row r="43535" spans="1:4" x14ac:dyDescent="0.3">
      <c r="A43535" t="s">
        <v>7</v>
      </c>
      <c r="B43535">
        <v>1646201782.306</v>
      </c>
      <c r="C43535" s="1" t="str">
        <f t="shared" si="680"/>
        <v>03/02 15:16:22</v>
      </c>
      <c r="D43535">
        <v>332</v>
      </c>
    </row>
    <row r="43536" spans="1:4" x14ac:dyDescent="0.3">
      <c r="A43536" t="s">
        <v>7</v>
      </c>
      <c r="B43536">
        <v>1646201842.3529999</v>
      </c>
      <c r="C43536" s="1" t="str">
        <f t="shared" si="680"/>
        <v>03/02 15:17:22</v>
      </c>
      <c r="D43536">
        <v>336</v>
      </c>
    </row>
    <row r="43537" spans="1:4" x14ac:dyDescent="0.3">
      <c r="A43537" t="s">
        <v>7</v>
      </c>
      <c r="B43537">
        <v>1646201902.4260001</v>
      </c>
      <c r="C43537" s="1" t="str">
        <f t="shared" si="680"/>
        <v>03/02 15:18:22</v>
      </c>
      <c r="D43537">
        <v>380</v>
      </c>
    </row>
    <row r="43538" spans="1:4" x14ac:dyDescent="0.3">
      <c r="A43538" t="s">
        <v>7</v>
      </c>
      <c r="B43538">
        <v>1646201962.4790001</v>
      </c>
      <c r="C43538" s="1" t="str">
        <f t="shared" si="680"/>
        <v>03/02 15:19:22</v>
      </c>
      <c r="D43538">
        <v>325</v>
      </c>
    </row>
    <row r="43539" spans="1:4" x14ac:dyDescent="0.3">
      <c r="A43539" t="s">
        <v>7</v>
      </c>
      <c r="B43539">
        <v>1646202022.536</v>
      </c>
      <c r="C43539" s="1" t="str">
        <f t="shared" si="680"/>
        <v>03/02 15:20:22</v>
      </c>
      <c r="D43539">
        <v>309</v>
      </c>
    </row>
    <row r="43540" spans="1:4" x14ac:dyDescent="0.3">
      <c r="A43540" t="s">
        <v>7</v>
      </c>
      <c r="B43540">
        <v>1646202082.632</v>
      </c>
      <c r="C43540" s="1" t="str">
        <f t="shared" si="680"/>
        <v>03/02 15:21:22</v>
      </c>
      <c r="D43540">
        <v>263</v>
      </c>
    </row>
    <row r="43541" spans="1:4" x14ac:dyDescent="0.3">
      <c r="A43541" t="s">
        <v>7</v>
      </c>
      <c r="B43541">
        <v>1646202142.6600001</v>
      </c>
      <c r="C43541" s="1" t="str">
        <f t="shared" si="680"/>
        <v>03/02 15:22:22</v>
      </c>
      <c r="D43541">
        <v>295</v>
      </c>
    </row>
    <row r="43542" spans="1:4" x14ac:dyDescent="0.3">
      <c r="A43542" t="s">
        <v>7</v>
      </c>
      <c r="B43542">
        <v>1646202202.757</v>
      </c>
      <c r="C43542" s="1" t="str">
        <f t="shared" si="680"/>
        <v>03/02 15:23:22</v>
      </c>
      <c r="D43542">
        <v>318</v>
      </c>
    </row>
    <row r="43543" spans="1:4" x14ac:dyDescent="0.3">
      <c r="A43543" t="s">
        <v>7</v>
      </c>
      <c r="B43543">
        <v>1646202262.5650001</v>
      </c>
      <c r="C43543" s="1" t="str">
        <f t="shared" si="680"/>
        <v>03/02 15:24:22</v>
      </c>
      <c r="D43543">
        <v>241</v>
      </c>
    </row>
    <row r="43544" spans="1:4" x14ac:dyDescent="0.3">
      <c r="A43544" t="s">
        <v>7</v>
      </c>
      <c r="B43544">
        <v>1646202322.641</v>
      </c>
      <c r="C43544" s="1" t="str">
        <f t="shared" si="680"/>
        <v>03/02 15:25:22</v>
      </c>
      <c r="D43544">
        <v>252</v>
      </c>
    </row>
    <row r="43545" spans="1:4" x14ac:dyDescent="0.3">
      <c r="A43545" t="s">
        <v>7</v>
      </c>
      <c r="B43545">
        <v>1646202382.688</v>
      </c>
      <c r="C43545" s="1" t="str">
        <f t="shared" si="680"/>
        <v>03/02 15:26:22</v>
      </c>
      <c r="D43545">
        <v>216</v>
      </c>
    </row>
    <row r="43546" spans="1:4" x14ac:dyDescent="0.3">
      <c r="A43546" t="s">
        <v>7</v>
      </c>
      <c r="B43546">
        <v>1646202442.7590001</v>
      </c>
      <c r="C43546" s="1" t="str">
        <f t="shared" si="680"/>
        <v>03/02 15:27:22</v>
      </c>
      <c r="D43546">
        <v>204</v>
      </c>
    </row>
    <row r="43547" spans="1:4" x14ac:dyDescent="0.3">
      <c r="A43547" t="s">
        <v>7</v>
      </c>
      <c r="B43547">
        <v>1646202502.823</v>
      </c>
      <c r="C43547" s="1" t="str">
        <f t="shared" si="680"/>
        <v>03/02 15:28:22</v>
      </c>
      <c r="D43547">
        <v>179</v>
      </c>
    </row>
    <row r="43548" spans="1:4" x14ac:dyDescent="0.3">
      <c r="A43548" t="s">
        <v>7</v>
      </c>
      <c r="B43548">
        <v>1646202562.898</v>
      </c>
      <c r="C43548" s="1" t="str">
        <f t="shared" si="680"/>
        <v>03/02 15:29:22</v>
      </c>
      <c r="D43548">
        <v>162</v>
      </c>
    </row>
    <row r="43549" spans="1:4" x14ac:dyDescent="0.3">
      <c r="A43549" t="s">
        <v>7</v>
      </c>
      <c r="B43549">
        <v>1646202622.9489999</v>
      </c>
      <c r="C43549" s="1" t="str">
        <f t="shared" si="680"/>
        <v>03/02 15:30:22</v>
      </c>
      <c r="D43549">
        <v>179</v>
      </c>
    </row>
    <row r="43550" spans="1:4" x14ac:dyDescent="0.3">
      <c r="A43550" t="s">
        <v>7</v>
      </c>
      <c r="B43550">
        <v>1646202683.0239999</v>
      </c>
      <c r="C43550" s="1" t="str">
        <f t="shared" si="680"/>
        <v>03/02 15:31:23</v>
      </c>
      <c r="D43550">
        <v>172</v>
      </c>
    </row>
    <row r="43551" spans="1:4" x14ac:dyDescent="0.3">
      <c r="A43551" t="s">
        <v>7</v>
      </c>
      <c r="B43551">
        <v>1646202743.053</v>
      </c>
      <c r="C43551" s="1" t="str">
        <f t="shared" si="680"/>
        <v>03/02 15:32:23</v>
      </c>
      <c r="D43551">
        <v>163</v>
      </c>
    </row>
    <row r="43552" spans="1:4" x14ac:dyDescent="0.3">
      <c r="A43552" t="s">
        <v>7</v>
      </c>
      <c r="B43552">
        <v>1646202803.184</v>
      </c>
      <c r="C43552" s="1" t="str">
        <f t="shared" si="680"/>
        <v>03/02 15:33:23</v>
      </c>
      <c r="D43552">
        <v>196</v>
      </c>
    </row>
    <row r="43553" spans="1:4" x14ac:dyDescent="0.3">
      <c r="A43553" t="s">
        <v>7</v>
      </c>
      <c r="B43553">
        <v>1646202863.1849999</v>
      </c>
      <c r="C43553" s="1" t="str">
        <f t="shared" si="680"/>
        <v>03/02 15:34:23</v>
      </c>
      <c r="D43553">
        <v>166</v>
      </c>
    </row>
    <row r="43554" spans="1:4" x14ac:dyDescent="0.3">
      <c r="A43554" t="s">
        <v>7</v>
      </c>
      <c r="B43554">
        <v>1646202923.27</v>
      </c>
      <c r="C43554" s="1" t="str">
        <f t="shared" si="680"/>
        <v>03/02 15:35:23</v>
      </c>
      <c r="D43554">
        <v>144</v>
      </c>
    </row>
    <row r="43555" spans="1:4" x14ac:dyDescent="0.3">
      <c r="A43555" t="s">
        <v>7</v>
      </c>
      <c r="B43555">
        <v>1646202983.309</v>
      </c>
      <c r="C43555" s="1" t="str">
        <f t="shared" si="680"/>
        <v>03/02 15:36:23</v>
      </c>
      <c r="D43555">
        <v>145</v>
      </c>
    </row>
    <row r="43556" spans="1:4" x14ac:dyDescent="0.3">
      <c r="A43556" t="s">
        <v>7</v>
      </c>
      <c r="B43556">
        <v>1646203043.3829999</v>
      </c>
      <c r="C43556" s="1" t="str">
        <f t="shared" si="680"/>
        <v>03/02 15:37:23</v>
      </c>
      <c r="D43556">
        <v>116</v>
      </c>
    </row>
    <row r="43557" spans="1:4" x14ac:dyDescent="0.3">
      <c r="A43557" t="s">
        <v>7</v>
      </c>
      <c r="B43557">
        <v>1646203103.448</v>
      </c>
      <c r="C43557" s="1" t="str">
        <f t="shared" si="680"/>
        <v>03/02 15:38:23</v>
      </c>
      <c r="D43557">
        <v>116</v>
      </c>
    </row>
    <row r="43558" spans="1:4" x14ac:dyDescent="0.3">
      <c r="A43558" t="s">
        <v>7</v>
      </c>
      <c r="B43558">
        <v>1646203163.5109999</v>
      </c>
      <c r="C43558" s="1" t="str">
        <f t="shared" si="680"/>
        <v>03/02 15:39:23</v>
      </c>
      <c r="D43558">
        <v>107</v>
      </c>
    </row>
    <row r="43559" spans="1:4" x14ac:dyDescent="0.3">
      <c r="A43559" t="s">
        <v>7</v>
      </c>
      <c r="B43559">
        <v>1646203223.553</v>
      </c>
      <c r="C43559" s="1" t="str">
        <f t="shared" si="680"/>
        <v>03/02 15:40:23</v>
      </c>
      <c r="D43559">
        <v>92</v>
      </c>
    </row>
    <row r="43560" spans="1:4" x14ac:dyDescent="0.3">
      <c r="A43560" t="s">
        <v>7</v>
      </c>
      <c r="B43560">
        <v>1646203283.625</v>
      </c>
      <c r="C43560" s="1" t="str">
        <f t="shared" si="680"/>
        <v>03/02 15:41:23</v>
      </c>
      <c r="D43560">
        <v>88</v>
      </c>
    </row>
    <row r="43561" spans="1:4" x14ac:dyDescent="0.3">
      <c r="A43561" t="s">
        <v>7</v>
      </c>
      <c r="B43561">
        <v>1646203343.678</v>
      </c>
      <c r="C43561" s="1" t="str">
        <f t="shared" si="680"/>
        <v>03/02 15:42:23</v>
      </c>
      <c r="D43561">
        <v>60</v>
      </c>
    </row>
    <row r="43562" spans="1:4" x14ac:dyDescent="0.3">
      <c r="A43562" t="s">
        <v>7</v>
      </c>
      <c r="B43562">
        <v>1646203403.8010001</v>
      </c>
      <c r="C43562" s="1" t="str">
        <f t="shared" si="680"/>
        <v>03/02 15:43:23</v>
      </c>
      <c r="D43562">
        <v>58</v>
      </c>
    </row>
    <row r="43563" spans="1:4" x14ac:dyDescent="0.3">
      <c r="A43563" t="s">
        <v>7</v>
      </c>
      <c r="B43563">
        <v>1646203463.812</v>
      </c>
      <c r="C43563" s="1" t="str">
        <f t="shared" si="680"/>
        <v>03/02 15:44:23</v>
      </c>
      <c r="D43563">
        <v>56</v>
      </c>
    </row>
    <row r="43564" spans="1:4" x14ac:dyDescent="0.3">
      <c r="A43564" t="s">
        <v>7</v>
      </c>
      <c r="B43564">
        <v>1646203523.8940001</v>
      </c>
      <c r="C43564" s="1" t="str">
        <f t="shared" si="680"/>
        <v>03/02 15:45:23</v>
      </c>
      <c r="D43564">
        <v>39</v>
      </c>
    </row>
    <row r="43565" spans="1:4" x14ac:dyDescent="0.3">
      <c r="A43565" t="s">
        <v>7</v>
      </c>
      <c r="B43565">
        <v>1646203583.9319999</v>
      </c>
      <c r="C43565" s="1" t="str">
        <f t="shared" si="680"/>
        <v>03/02 15:46:23</v>
      </c>
      <c r="D43565">
        <v>45</v>
      </c>
    </row>
    <row r="43566" spans="1:4" x14ac:dyDescent="0.3">
      <c r="A43566" t="s">
        <v>7</v>
      </c>
      <c r="B43566">
        <v>1646203644.0090001</v>
      </c>
      <c r="C43566" s="1" t="str">
        <f t="shared" si="680"/>
        <v>03/02 15:47:24</v>
      </c>
      <c r="D43566">
        <v>35</v>
      </c>
    </row>
    <row r="43567" spans="1:4" x14ac:dyDescent="0.3">
      <c r="A43567" t="s">
        <v>7</v>
      </c>
      <c r="B43567">
        <v>1646203704.069</v>
      </c>
      <c r="C43567" s="1" t="str">
        <f t="shared" si="680"/>
        <v>03/02 15:48:24</v>
      </c>
      <c r="D43567">
        <v>32</v>
      </c>
    </row>
    <row r="43568" spans="1:4" x14ac:dyDescent="0.3">
      <c r="A43568" t="s">
        <v>7</v>
      </c>
      <c r="B43568">
        <v>1646203764.142</v>
      </c>
      <c r="C43568" s="1" t="str">
        <f t="shared" si="680"/>
        <v>03/02 15:49:24</v>
      </c>
      <c r="D43568">
        <v>25</v>
      </c>
    </row>
    <row r="43569" spans="1:4" x14ac:dyDescent="0.3">
      <c r="A43569" t="s">
        <v>7</v>
      </c>
      <c r="B43569">
        <v>1646203824.184</v>
      </c>
      <c r="C43569" s="1" t="str">
        <f t="shared" si="680"/>
        <v>03/02 15:50:24</v>
      </c>
      <c r="D43569">
        <v>20</v>
      </c>
    </row>
    <row r="43570" spans="1:4" x14ac:dyDescent="0.3">
      <c r="A43570" t="s">
        <v>7</v>
      </c>
      <c r="B43570">
        <v>1646203884.2320001</v>
      </c>
      <c r="C43570" s="1" t="str">
        <f t="shared" si="680"/>
        <v>03/02 15:51:24</v>
      </c>
      <c r="D43570">
        <v>25</v>
      </c>
    </row>
    <row r="43571" spans="1:4" x14ac:dyDescent="0.3">
      <c r="A43571" t="s">
        <v>7</v>
      </c>
      <c r="B43571">
        <v>1646203944.2909999</v>
      </c>
      <c r="C43571" s="1" t="str">
        <f t="shared" si="680"/>
        <v>03/02 15:52:24</v>
      </c>
      <c r="D43571">
        <v>19</v>
      </c>
    </row>
    <row r="43572" spans="1:4" x14ac:dyDescent="0.3">
      <c r="A43572" t="s">
        <v>7</v>
      </c>
      <c r="B43572">
        <v>1646204004.395</v>
      </c>
      <c r="C43572" s="1" t="str">
        <f t="shared" si="680"/>
        <v>03/02 15:53:24</v>
      </c>
      <c r="D43572">
        <v>9</v>
      </c>
    </row>
    <row r="43573" spans="1:4" x14ac:dyDescent="0.3">
      <c r="A43573" t="s">
        <v>7</v>
      </c>
      <c r="B43573">
        <v>1646204064.425</v>
      </c>
      <c r="C43573" s="1" t="str">
        <f t="shared" si="680"/>
        <v>03/02 15:54:24</v>
      </c>
      <c r="D43573">
        <v>2</v>
      </c>
    </row>
    <row r="43574" spans="1:4" x14ac:dyDescent="0.3">
      <c r="A43574" t="s">
        <v>7</v>
      </c>
      <c r="B43574">
        <v>1646204124.5039999</v>
      </c>
      <c r="C43574" s="1" t="str">
        <f t="shared" si="680"/>
        <v>03/02 15:55:24</v>
      </c>
      <c r="D43574">
        <v>22</v>
      </c>
    </row>
    <row r="43575" spans="1:4" x14ac:dyDescent="0.3">
      <c r="A43575" t="s">
        <v>7</v>
      </c>
      <c r="B43575">
        <v>1646204184.5409999</v>
      </c>
      <c r="C43575" s="1" t="str">
        <f t="shared" si="680"/>
        <v>03/02 15:56:24</v>
      </c>
      <c r="D43575">
        <v>22</v>
      </c>
    </row>
    <row r="43576" spans="1:4" x14ac:dyDescent="0.3">
      <c r="A43576" t="s">
        <v>7</v>
      </c>
      <c r="B43576">
        <v>1646204244.6099999</v>
      </c>
      <c r="C43576" s="1" t="str">
        <f t="shared" si="680"/>
        <v>03/02 15:57:24</v>
      </c>
      <c r="D43576">
        <v>24</v>
      </c>
    </row>
    <row r="43577" spans="1:4" x14ac:dyDescent="0.3">
      <c r="A43577" t="s">
        <v>7</v>
      </c>
      <c r="B43577">
        <v>1646204304.73</v>
      </c>
      <c r="C43577" s="1" t="str">
        <f t="shared" si="680"/>
        <v>03/02 15:58:24</v>
      </c>
      <c r="D43577">
        <v>20</v>
      </c>
    </row>
    <row r="43578" spans="1:4" x14ac:dyDescent="0.3">
      <c r="A43578" t="s">
        <v>7</v>
      </c>
      <c r="B43578">
        <v>1646204364.747</v>
      </c>
      <c r="C43578" s="1" t="str">
        <f t="shared" si="680"/>
        <v>03/02 15:59:24</v>
      </c>
      <c r="D43578">
        <v>23</v>
      </c>
    </row>
    <row r="43579" spans="1:4" x14ac:dyDescent="0.3">
      <c r="A43579" t="s">
        <v>7</v>
      </c>
      <c r="B43579">
        <v>1646204424.812</v>
      </c>
      <c r="C43579" s="1" t="str">
        <f t="shared" si="680"/>
        <v>03/02 16:00:24</v>
      </c>
      <c r="D43579">
        <v>24</v>
      </c>
    </row>
    <row r="43580" spans="1:4" x14ac:dyDescent="0.3">
      <c r="A43580" t="s">
        <v>7</v>
      </c>
      <c r="B43580">
        <v>1646204484.878</v>
      </c>
      <c r="C43580" s="1" t="str">
        <f t="shared" si="680"/>
        <v>03/02 16:01:24</v>
      </c>
      <c r="D43580">
        <v>21</v>
      </c>
    </row>
    <row r="43581" spans="1:4" x14ac:dyDescent="0.3">
      <c r="A43581" t="s">
        <v>7</v>
      </c>
      <c r="B43581">
        <v>1646204544.918</v>
      </c>
      <c r="C43581" s="1" t="str">
        <f t="shared" si="680"/>
        <v>03/02 16:02:24</v>
      </c>
      <c r="D43581">
        <v>29</v>
      </c>
    </row>
    <row r="43582" spans="1:4" x14ac:dyDescent="0.3">
      <c r="A43582" t="s">
        <v>7</v>
      </c>
      <c r="B43582">
        <v>1646204605.0179999</v>
      </c>
      <c r="C43582" s="1" t="str">
        <f t="shared" si="680"/>
        <v>03/02 16:03:25</v>
      </c>
      <c r="D43582">
        <v>28</v>
      </c>
    </row>
    <row r="43583" spans="1:4" x14ac:dyDescent="0.3">
      <c r="A43583" t="s">
        <v>7</v>
      </c>
      <c r="B43583">
        <v>1646204665.0580001</v>
      </c>
      <c r="C43583" s="1" t="str">
        <f t="shared" si="680"/>
        <v>03/02 16:04:25</v>
      </c>
      <c r="D43583">
        <v>17</v>
      </c>
    </row>
    <row r="43584" spans="1:4" x14ac:dyDescent="0.3">
      <c r="A43584" t="s">
        <v>7</v>
      </c>
      <c r="B43584">
        <v>1646204725.1210001</v>
      </c>
      <c r="C43584" s="1" t="str">
        <f t="shared" si="680"/>
        <v>03/02 16:05:25</v>
      </c>
      <c r="D43584">
        <v>21</v>
      </c>
    </row>
    <row r="43585" spans="1:4" x14ac:dyDescent="0.3">
      <c r="A43585" t="s">
        <v>7</v>
      </c>
      <c r="B43585">
        <v>1646204785.1819999</v>
      </c>
      <c r="C43585" s="1" t="str">
        <f t="shared" si="680"/>
        <v>03/02 16:06:25</v>
      </c>
      <c r="D43585">
        <v>41</v>
      </c>
    </row>
    <row r="43586" spans="1:4" x14ac:dyDescent="0.3">
      <c r="A43586" t="s">
        <v>7</v>
      </c>
      <c r="B43586">
        <v>1646204845.26</v>
      </c>
      <c r="C43586" s="1" t="str">
        <f t="shared" ref="C43586:C43649" si="681">TEXT((LEFT(B43586,10)+9*3600)/86400+70*365+19,"MM/DD HH:mm:ss")</f>
        <v>03/02 16:07:25</v>
      </c>
      <c r="D43586">
        <v>26</v>
      </c>
    </row>
    <row r="43587" spans="1:4" x14ac:dyDescent="0.3">
      <c r="A43587" t="s">
        <v>7</v>
      </c>
      <c r="B43587">
        <v>1646204905.3139999</v>
      </c>
      <c r="C43587" s="1" t="str">
        <f t="shared" si="681"/>
        <v>03/02 16:08:25</v>
      </c>
      <c r="D43587">
        <v>23</v>
      </c>
    </row>
    <row r="43588" spans="1:4" x14ac:dyDescent="0.3">
      <c r="A43588" t="s">
        <v>7</v>
      </c>
      <c r="B43588">
        <v>1646204965.3759999</v>
      </c>
      <c r="C43588" s="1" t="str">
        <f t="shared" si="681"/>
        <v>03/02 16:09:25</v>
      </c>
      <c r="D43588">
        <v>87</v>
      </c>
    </row>
    <row r="43589" spans="1:4" x14ac:dyDescent="0.3">
      <c r="A43589" t="s">
        <v>7</v>
      </c>
      <c r="B43589">
        <v>1646205025.4300001</v>
      </c>
      <c r="C43589" s="1" t="str">
        <f t="shared" si="681"/>
        <v>03/02 16:10:25</v>
      </c>
      <c r="D43589">
        <v>30</v>
      </c>
    </row>
    <row r="43590" spans="1:4" x14ac:dyDescent="0.3">
      <c r="A43590" t="s">
        <v>7</v>
      </c>
      <c r="B43590">
        <v>1646205085.4960001</v>
      </c>
      <c r="C43590" s="1" t="str">
        <f t="shared" si="681"/>
        <v>03/02 16:11:25</v>
      </c>
      <c r="D43590">
        <v>38</v>
      </c>
    </row>
    <row r="43591" spans="1:4" x14ac:dyDescent="0.3">
      <c r="A43591" t="s">
        <v>7</v>
      </c>
      <c r="B43591">
        <v>1646205145.546</v>
      </c>
      <c r="C43591" s="1" t="str">
        <f t="shared" si="681"/>
        <v>03/02 16:12:25</v>
      </c>
      <c r="D43591">
        <v>31</v>
      </c>
    </row>
    <row r="43592" spans="1:4" x14ac:dyDescent="0.3">
      <c r="A43592" t="s">
        <v>7</v>
      </c>
      <c r="B43592">
        <v>1646205205.608</v>
      </c>
      <c r="C43592" s="1" t="str">
        <f t="shared" si="681"/>
        <v>03/02 16:13:25</v>
      </c>
      <c r="D43592">
        <v>31</v>
      </c>
    </row>
    <row r="43593" spans="1:4" x14ac:dyDescent="0.3">
      <c r="A43593" t="s">
        <v>7</v>
      </c>
      <c r="B43593">
        <v>1646205265.687</v>
      </c>
      <c r="C43593" s="1" t="str">
        <f t="shared" si="681"/>
        <v>03/02 16:14:25</v>
      </c>
      <c r="D43593">
        <v>35</v>
      </c>
    </row>
    <row r="43594" spans="1:4" x14ac:dyDescent="0.3">
      <c r="A43594" t="s">
        <v>7</v>
      </c>
      <c r="B43594">
        <v>1646205325.7520001</v>
      </c>
      <c r="C43594" s="1" t="str">
        <f t="shared" si="681"/>
        <v>03/02 16:15:25</v>
      </c>
      <c r="D43594">
        <v>33</v>
      </c>
    </row>
    <row r="43595" spans="1:4" x14ac:dyDescent="0.3">
      <c r="A43595" t="s">
        <v>7</v>
      </c>
      <c r="B43595">
        <v>1646205385.8210001</v>
      </c>
      <c r="C43595" s="1" t="str">
        <f t="shared" si="681"/>
        <v>03/02 16:16:25</v>
      </c>
      <c r="D43595">
        <v>40</v>
      </c>
    </row>
    <row r="43596" spans="1:4" x14ac:dyDescent="0.3">
      <c r="A43596" t="s">
        <v>7</v>
      </c>
      <c r="B43596">
        <v>1646205445.8859999</v>
      </c>
      <c r="C43596" s="1" t="str">
        <f t="shared" si="681"/>
        <v>03/02 16:17:25</v>
      </c>
      <c r="D43596">
        <v>37</v>
      </c>
    </row>
    <row r="43597" spans="1:4" x14ac:dyDescent="0.3">
      <c r="A43597" t="s">
        <v>7</v>
      </c>
      <c r="B43597">
        <v>1646205505.9460001</v>
      </c>
      <c r="C43597" s="1" t="str">
        <f t="shared" si="681"/>
        <v>03/02 16:18:25</v>
      </c>
      <c r="D43597">
        <v>29</v>
      </c>
    </row>
    <row r="43598" spans="1:4" x14ac:dyDescent="0.3">
      <c r="A43598" t="s">
        <v>7</v>
      </c>
      <c r="B43598">
        <v>1646205566.0039999</v>
      </c>
      <c r="C43598" s="1" t="str">
        <f t="shared" si="681"/>
        <v>03/02 16:19:26</v>
      </c>
      <c r="D43598">
        <v>19</v>
      </c>
    </row>
    <row r="43599" spans="1:4" x14ac:dyDescent="0.3">
      <c r="A43599" t="s">
        <v>7</v>
      </c>
      <c r="B43599">
        <v>1646205626.0439999</v>
      </c>
      <c r="C43599" s="1" t="str">
        <f t="shared" si="681"/>
        <v>03/02 16:20:26</v>
      </c>
      <c r="D43599">
        <v>39</v>
      </c>
    </row>
    <row r="43600" spans="1:4" x14ac:dyDescent="0.3">
      <c r="A43600" t="s">
        <v>7</v>
      </c>
      <c r="B43600">
        <v>1646205686.194</v>
      </c>
      <c r="C43600" s="1" t="str">
        <f t="shared" si="681"/>
        <v>03/02 16:21:26</v>
      </c>
      <c r="D43600">
        <v>42</v>
      </c>
    </row>
    <row r="43601" spans="1:4" x14ac:dyDescent="0.3">
      <c r="A43601" t="s">
        <v>7</v>
      </c>
      <c r="B43601">
        <v>1646205746.1949999</v>
      </c>
      <c r="C43601" s="1" t="str">
        <f t="shared" si="681"/>
        <v>03/02 16:22:26</v>
      </c>
      <c r="D43601">
        <v>39</v>
      </c>
    </row>
    <row r="43602" spans="1:4" x14ac:dyDescent="0.3">
      <c r="A43602" t="s">
        <v>7</v>
      </c>
      <c r="B43602">
        <v>1646205806.293</v>
      </c>
      <c r="C43602" s="1" t="str">
        <f t="shared" si="681"/>
        <v>03/02 16:23:26</v>
      </c>
      <c r="D43602">
        <v>38</v>
      </c>
    </row>
    <row r="43603" spans="1:4" x14ac:dyDescent="0.3">
      <c r="A43603" t="s">
        <v>7</v>
      </c>
      <c r="B43603">
        <v>1646205866.392</v>
      </c>
      <c r="C43603" s="1" t="str">
        <f t="shared" si="681"/>
        <v>03/02 16:24:26</v>
      </c>
      <c r="D43603">
        <v>35</v>
      </c>
    </row>
    <row r="43604" spans="1:4" x14ac:dyDescent="0.3">
      <c r="A43604" t="s">
        <v>7</v>
      </c>
      <c r="B43604">
        <v>1646205926.4649999</v>
      </c>
      <c r="C43604" s="1" t="str">
        <f t="shared" si="681"/>
        <v>03/02 16:25:26</v>
      </c>
      <c r="D43604">
        <v>118</v>
      </c>
    </row>
    <row r="43605" spans="1:4" x14ac:dyDescent="0.3">
      <c r="A43605" t="s">
        <v>7</v>
      </c>
      <c r="B43605">
        <v>1646205986.5239999</v>
      </c>
      <c r="C43605" s="1" t="str">
        <f t="shared" si="681"/>
        <v>03/02 16:26:26</v>
      </c>
      <c r="D43605">
        <v>39</v>
      </c>
    </row>
    <row r="43606" spans="1:4" x14ac:dyDescent="0.3">
      <c r="A43606" t="s">
        <v>7</v>
      </c>
      <c r="B43606">
        <v>1646206046.6010001</v>
      </c>
      <c r="C43606" s="1" t="str">
        <f t="shared" si="681"/>
        <v>03/02 16:27:26</v>
      </c>
      <c r="D43606">
        <v>36</v>
      </c>
    </row>
    <row r="43607" spans="1:4" x14ac:dyDescent="0.3">
      <c r="A43607" t="s">
        <v>7</v>
      </c>
      <c r="B43607">
        <v>1646206106.6589999</v>
      </c>
      <c r="C43607" s="1" t="str">
        <f t="shared" si="681"/>
        <v>03/02 16:28:26</v>
      </c>
      <c r="D43607">
        <v>30</v>
      </c>
    </row>
    <row r="43608" spans="1:4" x14ac:dyDescent="0.3">
      <c r="A43608" t="s">
        <v>7</v>
      </c>
      <c r="B43608">
        <v>1646206166.7320001</v>
      </c>
      <c r="C43608" s="1" t="str">
        <f t="shared" si="681"/>
        <v>03/02 16:29:26</v>
      </c>
      <c r="D43608">
        <v>30</v>
      </c>
    </row>
    <row r="43609" spans="1:4" x14ac:dyDescent="0.3">
      <c r="A43609" t="s">
        <v>7</v>
      </c>
      <c r="B43609">
        <v>1646206226.7939999</v>
      </c>
      <c r="C43609" s="1" t="str">
        <f t="shared" si="681"/>
        <v>03/02 16:30:26</v>
      </c>
      <c r="D43609">
        <v>26</v>
      </c>
    </row>
    <row r="43610" spans="1:4" x14ac:dyDescent="0.3">
      <c r="A43610" t="s">
        <v>7</v>
      </c>
      <c r="B43610">
        <v>1646206286.9630001</v>
      </c>
      <c r="C43610" s="1" t="str">
        <f t="shared" si="681"/>
        <v>03/02 16:31:26</v>
      </c>
      <c r="D43610">
        <v>32</v>
      </c>
    </row>
    <row r="43611" spans="1:4" x14ac:dyDescent="0.3">
      <c r="A43611" t="s">
        <v>7</v>
      </c>
      <c r="B43611">
        <v>1646206346.891</v>
      </c>
      <c r="C43611" s="1" t="str">
        <f t="shared" si="681"/>
        <v>03/02 16:32:26</v>
      </c>
      <c r="D43611">
        <v>45</v>
      </c>
    </row>
    <row r="43612" spans="1:4" x14ac:dyDescent="0.3">
      <c r="A43612" t="s">
        <v>7</v>
      </c>
      <c r="B43612">
        <v>1646206406.9560001</v>
      </c>
      <c r="C43612" s="1" t="str">
        <f t="shared" si="681"/>
        <v>03/02 16:33:26</v>
      </c>
      <c r="D43612">
        <v>20</v>
      </c>
    </row>
    <row r="43613" spans="1:4" x14ac:dyDescent="0.3">
      <c r="A43613" t="s">
        <v>7</v>
      </c>
      <c r="B43613">
        <v>1646206467.0220001</v>
      </c>
      <c r="C43613" s="1" t="str">
        <f t="shared" si="681"/>
        <v>03/02 16:34:27</v>
      </c>
      <c r="D43613">
        <v>14</v>
      </c>
    </row>
    <row r="43614" spans="1:4" x14ac:dyDescent="0.3">
      <c r="A43614" t="s">
        <v>7</v>
      </c>
      <c r="B43614">
        <v>1646206527.1830001</v>
      </c>
      <c r="C43614" s="1" t="str">
        <f t="shared" si="681"/>
        <v>03/02 16:35:27</v>
      </c>
      <c r="D43614">
        <v>21</v>
      </c>
    </row>
    <row r="43615" spans="1:4" x14ac:dyDescent="0.3">
      <c r="A43615" t="s">
        <v>7</v>
      </c>
      <c r="B43615">
        <v>1646206587.148</v>
      </c>
      <c r="C43615" s="1" t="str">
        <f t="shared" si="681"/>
        <v>03/02 16:36:27</v>
      </c>
      <c r="D43615">
        <v>0</v>
      </c>
    </row>
    <row r="43616" spans="1:4" x14ac:dyDescent="0.3">
      <c r="A43616" t="s">
        <v>7</v>
      </c>
      <c r="B43616">
        <v>1646206647.2149999</v>
      </c>
      <c r="C43616" s="1" t="str">
        <f t="shared" si="681"/>
        <v>03/02 16:37:27</v>
      </c>
      <c r="D43616">
        <v>25</v>
      </c>
    </row>
    <row r="43617" spans="1:4" x14ac:dyDescent="0.3">
      <c r="A43617" t="s">
        <v>7</v>
      </c>
      <c r="B43617">
        <v>1646206707.286</v>
      </c>
      <c r="C43617" s="1" t="str">
        <f t="shared" si="681"/>
        <v>03/02 16:38:27</v>
      </c>
      <c r="D43617">
        <v>33</v>
      </c>
    </row>
    <row r="43618" spans="1:4" x14ac:dyDescent="0.3">
      <c r="A43618" t="s">
        <v>7</v>
      </c>
      <c r="B43618">
        <v>1646206767.339</v>
      </c>
      <c r="C43618" s="1" t="str">
        <f t="shared" si="681"/>
        <v>03/02 16:39:27</v>
      </c>
      <c r="D43618">
        <v>29</v>
      </c>
    </row>
    <row r="43619" spans="1:4" x14ac:dyDescent="0.3">
      <c r="A43619" t="s">
        <v>7</v>
      </c>
      <c r="B43619">
        <v>1646206827.3970001</v>
      </c>
      <c r="C43619" s="1" t="str">
        <f t="shared" si="681"/>
        <v>03/02 16:40:27</v>
      </c>
      <c r="D43619">
        <v>26</v>
      </c>
    </row>
    <row r="43620" spans="1:4" x14ac:dyDescent="0.3">
      <c r="A43620" t="s">
        <v>7</v>
      </c>
      <c r="B43620">
        <v>1646206887.4560001</v>
      </c>
      <c r="C43620" s="1" t="str">
        <f t="shared" si="681"/>
        <v>03/02 16:41:27</v>
      </c>
      <c r="D43620">
        <v>22</v>
      </c>
    </row>
    <row r="43621" spans="1:4" x14ac:dyDescent="0.3">
      <c r="A43621" t="s">
        <v>7</v>
      </c>
      <c r="B43621">
        <v>1646206947.4920001</v>
      </c>
      <c r="C43621" s="1" t="str">
        <f t="shared" si="681"/>
        <v>03/02 16:42:27</v>
      </c>
      <c r="D43621">
        <v>15</v>
      </c>
    </row>
    <row r="43622" spans="1:4" x14ac:dyDescent="0.3">
      <c r="A43622" t="s">
        <v>7</v>
      </c>
      <c r="B43622">
        <v>1646207007.585</v>
      </c>
      <c r="C43622" s="1" t="str">
        <f t="shared" si="681"/>
        <v>03/02 16:43:27</v>
      </c>
      <c r="D43622">
        <v>16</v>
      </c>
    </row>
    <row r="43623" spans="1:4" x14ac:dyDescent="0.3">
      <c r="A43623" t="s">
        <v>7</v>
      </c>
      <c r="B43623">
        <v>1646207067.6199999</v>
      </c>
      <c r="C43623" s="1" t="str">
        <f t="shared" si="681"/>
        <v>03/02 16:44:27</v>
      </c>
      <c r="D43623">
        <v>29</v>
      </c>
    </row>
    <row r="43624" spans="1:4" x14ac:dyDescent="0.3">
      <c r="A43624" t="s">
        <v>7</v>
      </c>
      <c r="B43624">
        <v>1646207127.707</v>
      </c>
      <c r="C43624" s="1" t="str">
        <f t="shared" si="681"/>
        <v>03/02 16:45:27</v>
      </c>
      <c r="D43624">
        <v>7</v>
      </c>
    </row>
    <row r="43625" spans="1:4" x14ac:dyDescent="0.3">
      <c r="A43625" t="s">
        <v>7</v>
      </c>
      <c r="B43625">
        <v>1646207187.743</v>
      </c>
      <c r="C43625" s="1" t="str">
        <f t="shared" si="681"/>
        <v>03/02 16:46:27</v>
      </c>
      <c r="D43625">
        <v>0</v>
      </c>
    </row>
    <row r="43626" spans="1:4" x14ac:dyDescent="0.3">
      <c r="A43626" t="s">
        <v>7</v>
      </c>
      <c r="B43626">
        <v>1646207247.8180001</v>
      </c>
      <c r="C43626" s="1" t="str">
        <f t="shared" si="681"/>
        <v>03/02 16:47:27</v>
      </c>
      <c r="D43626">
        <v>25</v>
      </c>
    </row>
    <row r="43627" spans="1:4" x14ac:dyDescent="0.3">
      <c r="A43627" t="s">
        <v>7</v>
      </c>
      <c r="B43627">
        <v>1646207307.8859999</v>
      </c>
      <c r="C43627" s="1" t="str">
        <f t="shared" si="681"/>
        <v>03/02 16:48:27</v>
      </c>
      <c r="D43627">
        <v>10</v>
      </c>
    </row>
    <row r="43628" spans="1:4" x14ac:dyDescent="0.3">
      <c r="A43628" t="s">
        <v>7</v>
      </c>
      <c r="B43628">
        <v>1646207367.9330001</v>
      </c>
      <c r="C43628" s="1" t="str">
        <f t="shared" si="681"/>
        <v>03/02 16:49:27</v>
      </c>
      <c r="D43628">
        <v>0</v>
      </c>
    </row>
    <row r="43629" spans="1:4" x14ac:dyDescent="0.3">
      <c r="A43629" t="s">
        <v>7</v>
      </c>
      <c r="B43629">
        <v>1646207427.9849999</v>
      </c>
      <c r="C43629" s="1" t="str">
        <f t="shared" si="681"/>
        <v>03/02 16:50:27</v>
      </c>
      <c r="D43629">
        <v>0</v>
      </c>
    </row>
    <row r="43630" spans="1:4" x14ac:dyDescent="0.3">
      <c r="A43630" t="s">
        <v>7</v>
      </c>
      <c r="B43630">
        <v>1646207488.0769999</v>
      </c>
      <c r="C43630" s="1" t="str">
        <f t="shared" si="681"/>
        <v>03/02 16:51:28</v>
      </c>
      <c r="D43630">
        <v>27</v>
      </c>
    </row>
    <row r="43631" spans="1:4" x14ac:dyDescent="0.3">
      <c r="A43631" t="s">
        <v>7</v>
      </c>
      <c r="B43631">
        <v>1646207548.1029999</v>
      </c>
      <c r="C43631" s="1" t="str">
        <f t="shared" si="681"/>
        <v>03/02 16:52:28</v>
      </c>
      <c r="D43631">
        <v>30</v>
      </c>
    </row>
    <row r="43632" spans="1:4" x14ac:dyDescent="0.3">
      <c r="A43632" t="s">
        <v>7</v>
      </c>
      <c r="B43632">
        <v>1646207608.1989999</v>
      </c>
      <c r="C43632" s="1" t="str">
        <f t="shared" si="681"/>
        <v>03/02 16:53:28</v>
      </c>
      <c r="D43632">
        <v>19</v>
      </c>
    </row>
    <row r="43633" spans="1:4" x14ac:dyDescent="0.3">
      <c r="A43633" t="s">
        <v>7</v>
      </c>
      <c r="B43633">
        <v>1646207668.247</v>
      </c>
      <c r="C43633" s="1" t="str">
        <f t="shared" si="681"/>
        <v>03/02 16:54:28</v>
      </c>
      <c r="D43633">
        <v>24</v>
      </c>
    </row>
    <row r="43634" spans="1:4" x14ac:dyDescent="0.3">
      <c r="A43634" t="s">
        <v>7</v>
      </c>
      <c r="B43634">
        <v>1646207728.3</v>
      </c>
      <c r="C43634" s="1" t="str">
        <f t="shared" si="681"/>
        <v>03/02 16:55:28</v>
      </c>
      <c r="D43634">
        <v>32</v>
      </c>
    </row>
    <row r="43635" spans="1:4" x14ac:dyDescent="0.3">
      <c r="A43635" t="s">
        <v>7</v>
      </c>
      <c r="B43635">
        <v>1646207788.3570001</v>
      </c>
      <c r="C43635" s="1" t="str">
        <f t="shared" si="681"/>
        <v>03/02 16:56:28</v>
      </c>
      <c r="D43635">
        <v>29</v>
      </c>
    </row>
    <row r="43636" spans="1:4" x14ac:dyDescent="0.3">
      <c r="A43636" t="s">
        <v>7</v>
      </c>
      <c r="B43636">
        <v>1646207848.4360001</v>
      </c>
      <c r="C43636" s="1" t="str">
        <f t="shared" si="681"/>
        <v>03/02 16:57:28</v>
      </c>
      <c r="D43636">
        <v>29</v>
      </c>
    </row>
    <row r="43637" spans="1:4" x14ac:dyDescent="0.3">
      <c r="A43637" t="s">
        <v>7</v>
      </c>
      <c r="B43637">
        <v>1646207908.5480001</v>
      </c>
      <c r="C43637" s="1" t="str">
        <f t="shared" si="681"/>
        <v>03/02 16:58:28</v>
      </c>
      <c r="D43637">
        <v>32</v>
      </c>
    </row>
    <row r="43638" spans="1:4" x14ac:dyDescent="0.3">
      <c r="A43638" t="s">
        <v>7</v>
      </c>
      <c r="B43638">
        <v>1646207968.586</v>
      </c>
      <c r="C43638" s="1" t="str">
        <f t="shared" si="681"/>
        <v>03/02 16:59:28</v>
      </c>
      <c r="D43638">
        <v>35</v>
      </c>
    </row>
    <row r="43639" spans="1:4" x14ac:dyDescent="0.3">
      <c r="A43639" t="s">
        <v>7</v>
      </c>
      <c r="B43639">
        <v>1646208028.602</v>
      </c>
      <c r="C43639" s="1" t="str">
        <f t="shared" si="681"/>
        <v>03/02 17:00:28</v>
      </c>
      <c r="D43639">
        <v>33</v>
      </c>
    </row>
    <row r="43640" spans="1:4" x14ac:dyDescent="0.3">
      <c r="A43640" t="s">
        <v>7</v>
      </c>
      <c r="B43640">
        <v>1646208088.6619999</v>
      </c>
      <c r="C43640" s="1" t="str">
        <f t="shared" si="681"/>
        <v>03/02 17:01:28</v>
      </c>
      <c r="D43640">
        <v>33</v>
      </c>
    </row>
    <row r="43641" spans="1:4" x14ac:dyDescent="0.3">
      <c r="A43641" t="s">
        <v>7</v>
      </c>
      <c r="B43641">
        <v>1646208148.7420001</v>
      </c>
      <c r="C43641" s="1" t="str">
        <f t="shared" si="681"/>
        <v>03/02 17:02:28</v>
      </c>
      <c r="D43641">
        <v>25</v>
      </c>
    </row>
    <row r="43642" spans="1:4" x14ac:dyDescent="0.3">
      <c r="A43642" t="s">
        <v>7</v>
      </c>
      <c r="B43642">
        <v>1646208208.8139999</v>
      </c>
      <c r="C43642" s="1" t="str">
        <f t="shared" si="681"/>
        <v>03/02 17:03:28</v>
      </c>
      <c r="D43642">
        <v>20</v>
      </c>
    </row>
    <row r="43643" spans="1:4" x14ac:dyDescent="0.3">
      <c r="A43643" t="s">
        <v>7</v>
      </c>
      <c r="B43643">
        <v>1646208268.858</v>
      </c>
      <c r="C43643" s="1" t="str">
        <f t="shared" si="681"/>
        <v>03/02 17:04:28</v>
      </c>
      <c r="D43643">
        <v>13</v>
      </c>
    </row>
    <row r="43644" spans="1:4" x14ac:dyDescent="0.3">
      <c r="A43644" t="s">
        <v>7</v>
      </c>
      <c r="B43644">
        <v>1646208328.9419999</v>
      </c>
      <c r="C43644" s="1" t="str">
        <f t="shared" si="681"/>
        <v>03/02 17:05:28</v>
      </c>
      <c r="D43644">
        <v>3</v>
      </c>
    </row>
    <row r="43645" spans="1:4" x14ac:dyDescent="0.3">
      <c r="A43645" t="s">
        <v>7</v>
      </c>
      <c r="B43645">
        <v>1646208388.9760001</v>
      </c>
      <c r="C43645" s="1" t="str">
        <f t="shared" si="681"/>
        <v>03/02 17:06:28</v>
      </c>
      <c r="D43645">
        <v>0</v>
      </c>
    </row>
    <row r="43646" spans="1:4" x14ac:dyDescent="0.3">
      <c r="A43646" t="s">
        <v>7</v>
      </c>
      <c r="B43646">
        <v>1646208449.0409999</v>
      </c>
      <c r="C43646" s="1" t="str">
        <f t="shared" si="681"/>
        <v>03/02 17:07:29</v>
      </c>
      <c r="D43646">
        <v>0</v>
      </c>
    </row>
    <row r="43647" spans="1:4" x14ac:dyDescent="0.3">
      <c r="A43647" t="s">
        <v>7</v>
      </c>
      <c r="B43647">
        <v>1646208509.1259999</v>
      </c>
      <c r="C43647" s="1" t="str">
        <f t="shared" si="681"/>
        <v>03/02 17:08:29</v>
      </c>
      <c r="D43647">
        <v>0</v>
      </c>
    </row>
    <row r="43648" spans="1:4" x14ac:dyDescent="0.3">
      <c r="A43648" t="s">
        <v>7</v>
      </c>
      <c r="B43648">
        <v>1646208569.187</v>
      </c>
      <c r="C43648" s="1" t="str">
        <f t="shared" si="681"/>
        <v>03/02 17:09:29</v>
      </c>
      <c r="D43648">
        <v>0</v>
      </c>
    </row>
    <row r="43649" spans="1:4" x14ac:dyDescent="0.3">
      <c r="A43649" t="s">
        <v>7</v>
      </c>
      <c r="B43649">
        <v>1646208629.2260001</v>
      </c>
      <c r="C43649" s="1" t="str">
        <f t="shared" si="681"/>
        <v>03/02 17:10:29</v>
      </c>
      <c r="D43649">
        <v>0</v>
      </c>
    </row>
    <row r="43650" spans="1:4" x14ac:dyDescent="0.3">
      <c r="A43650" t="s">
        <v>7</v>
      </c>
      <c r="B43650">
        <v>1646208689.3299999</v>
      </c>
      <c r="C43650" s="1" t="str">
        <f t="shared" ref="C43650:C43713" si="682">TEXT((LEFT(B43650,10)+9*3600)/86400+70*365+19,"MM/DD HH:mm:ss")</f>
        <v>03/02 17:11:29</v>
      </c>
      <c r="D43650">
        <v>0</v>
      </c>
    </row>
    <row r="43651" spans="1:4" x14ac:dyDescent="0.3">
      <c r="A43651" t="s">
        <v>7</v>
      </c>
      <c r="B43651">
        <v>1646208749.358</v>
      </c>
      <c r="C43651" s="1" t="str">
        <f t="shared" si="682"/>
        <v>03/02 17:12:29</v>
      </c>
      <c r="D43651">
        <v>0</v>
      </c>
    </row>
    <row r="43652" spans="1:4" x14ac:dyDescent="0.3">
      <c r="A43652" t="s">
        <v>7</v>
      </c>
      <c r="B43652">
        <v>1646208809.45</v>
      </c>
      <c r="C43652" s="1" t="str">
        <f t="shared" si="682"/>
        <v>03/02 17:13:29</v>
      </c>
      <c r="D43652">
        <v>0</v>
      </c>
    </row>
    <row r="43653" spans="1:4" x14ac:dyDescent="0.3">
      <c r="A43653" t="s">
        <v>7</v>
      </c>
      <c r="B43653">
        <v>1646208869.484</v>
      </c>
      <c r="C43653" s="1" t="str">
        <f t="shared" si="682"/>
        <v>03/02 17:14:29</v>
      </c>
      <c r="D43653">
        <v>0</v>
      </c>
    </row>
    <row r="43654" spans="1:4" x14ac:dyDescent="0.3">
      <c r="A43654" t="s">
        <v>7</v>
      </c>
      <c r="B43654">
        <v>1646208929.5669999</v>
      </c>
      <c r="C43654" s="1" t="str">
        <f t="shared" si="682"/>
        <v>03/02 17:15:29</v>
      </c>
      <c r="D43654">
        <v>0</v>
      </c>
    </row>
    <row r="43655" spans="1:4" x14ac:dyDescent="0.3">
      <c r="A43655" t="s">
        <v>7</v>
      </c>
      <c r="B43655">
        <v>1646208989.6170001</v>
      </c>
      <c r="C43655" s="1" t="str">
        <f t="shared" si="682"/>
        <v>03/02 17:16:29</v>
      </c>
      <c r="D43655">
        <v>0</v>
      </c>
    </row>
    <row r="43656" spans="1:4" x14ac:dyDescent="0.3">
      <c r="A43656" t="s">
        <v>7</v>
      </c>
      <c r="B43656">
        <v>1646209049.711</v>
      </c>
      <c r="C43656" s="1" t="str">
        <f t="shared" si="682"/>
        <v>03/02 17:17:29</v>
      </c>
      <c r="D43656">
        <v>0</v>
      </c>
    </row>
    <row r="43657" spans="1:4" x14ac:dyDescent="0.3">
      <c r="A43657" t="s">
        <v>7</v>
      </c>
      <c r="B43657">
        <v>1646209109.7590001</v>
      </c>
      <c r="C43657" s="1" t="str">
        <f t="shared" si="682"/>
        <v>03/02 17:18:29</v>
      </c>
      <c r="D43657">
        <v>0</v>
      </c>
    </row>
    <row r="43658" spans="1:4" x14ac:dyDescent="0.3">
      <c r="A43658" t="s">
        <v>7</v>
      </c>
      <c r="B43658">
        <v>1646209169.823</v>
      </c>
      <c r="C43658" s="1" t="str">
        <f t="shared" si="682"/>
        <v>03/02 17:19:29</v>
      </c>
      <c r="D43658">
        <v>0</v>
      </c>
    </row>
    <row r="43659" spans="1:4" x14ac:dyDescent="0.3">
      <c r="A43659" t="s">
        <v>7</v>
      </c>
      <c r="B43659">
        <v>1646209229.872</v>
      </c>
      <c r="C43659" s="1" t="str">
        <f t="shared" si="682"/>
        <v>03/02 17:20:29</v>
      </c>
      <c r="D43659">
        <v>0</v>
      </c>
    </row>
    <row r="43660" spans="1:4" x14ac:dyDescent="0.3">
      <c r="A43660" t="s">
        <v>7</v>
      </c>
      <c r="B43660">
        <v>1646209289.9560001</v>
      </c>
      <c r="C43660" s="1" t="str">
        <f t="shared" si="682"/>
        <v>03/02 17:21:29</v>
      </c>
      <c r="D43660">
        <v>0</v>
      </c>
    </row>
    <row r="43661" spans="1:4" x14ac:dyDescent="0.3">
      <c r="A43661" t="s">
        <v>7</v>
      </c>
      <c r="B43661">
        <v>1646209349.993</v>
      </c>
      <c r="C43661" s="1" t="str">
        <f t="shared" si="682"/>
        <v>03/02 17:22:29</v>
      </c>
      <c r="D43661">
        <v>5</v>
      </c>
    </row>
    <row r="43662" spans="1:4" x14ac:dyDescent="0.3">
      <c r="A43662" t="s">
        <v>7</v>
      </c>
      <c r="B43662">
        <v>1646209410.1099999</v>
      </c>
      <c r="C43662" s="1" t="str">
        <f t="shared" si="682"/>
        <v>03/02 17:23:30</v>
      </c>
      <c r="D43662">
        <v>0</v>
      </c>
    </row>
    <row r="43663" spans="1:4" x14ac:dyDescent="0.3">
      <c r="A43663" t="s">
        <v>7</v>
      </c>
      <c r="B43663">
        <v>1646209469.03</v>
      </c>
      <c r="C43663" s="1" t="str">
        <f t="shared" si="682"/>
        <v>03/02 17:24:29</v>
      </c>
      <c r="D43663">
        <v>0</v>
      </c>
    </row>
    <row r="43664" spans="1:4" x14ac:dyDescent="0.3">
      <c r="A43664" t="s">
        <v>7</v>
      </c>
      <c r="B43664">
        <v>1646209529.115</v>
      </c>
      <c r="C43664" s="1" t="str">
        <f t="shared" si="682"/>
        <v>03/02 17:25:29</v>
      </c>
      <c r="D43664">
        <v>0</v>
      </c>
    </row>
    <row r="43665" spans="1:4" x14ac:dyDescent="0.3">
      <c r="A43665" t="s">
        <v>7</v>
      </c>
      <c r="B43665">
        <v>1646209589.148</v>
      </c>
      <c r="C43665" s="1" t="str">
        <f t="shared" si="682"/>
        <v>03/02 17:26:29</v>
      </c>
      <c r="D43665">
        <v>0</v>
      </c>
    </row>
    <row r="43666" spans="1:4" x14ac:dyDescent="0.3">
      <c r="A43666" t="s">
        <v>7</v>
      </c>
      <c r="B43666">
        <v>1646209649.233</v>
      </c>
      <c r="C43666" s="1" t="str">
        <f t="shared" si="682"/>
        <v>03/02 17:27:29</v>
      </c>
      <c r="D43666">
        <v>23</v>
      </c>
    </row>
    <row r="43667" spans="1:4" x14ac:dyDescent="0.3">
      <c r="A43667" t="s">
        <v>7</v>
      </c>
      <c r="B43667">
        <v>1646209709.303</v>
      </c>
      <c r="C43667" s="1" t="str">
        <f t="shared" si="682"/>
        <v>03/02 17:28:29</v>
      </c>
      <c r="D43667">
        <v>0</v>
      </c>
    </row>
    <row r="43668" spans="1:4" x14ac:dyDescent="0.3">
      <c r="A43668" t="s">
        <v>7</v>
      </c>
      <c r="B43668">
        <v>1646209769.359</v>
      </c>
      <c r="C43668" s="1" t="str">
        <f t="shared" si="682"/>
        <v>03/02 17:29:29</v>
      </c>
      <c r="D43668">
        <v>0</v>
      </c>
    </row>
    <row r="43669" spans="1:4" x14ac:dyDescent="0.3">
      <c r="A43669" t="s">
        <v>7</v>
      </c>
      <c r="B43669">
        <v>1646209829.402</v>
      </c>
      <c r="C43669" s="1" t="str">
        <f t="shared" si="682"/>
        <v>03/02 17:30:29</v>
      </c>
      <c r="D43669">
        <v>0</v>
      </c>
    </row>
    <row r="43670" spans="1:4" x14ac:dyDescent="0.3">
      <c r="A43670" t="s">
        <v>7</v>
      </c>
      <c r="B43670">
        <v>1646209889.4920001</v>
      </c>
      <c r="C43670" s="1" t="str">
        <f t="shared" si="682"/>
        <v>03/02 17:31:29</v>
      </c>
      <c r="D43670">
        <v>0</v>
      </c>
    </row>
    <row r="43671" spans="1:4" x14ac:dyDescent="0.3">
      <c r="A43671" t="s">
        <v>7</v>
      </c>
      <c r="B43671">
        <v>1646209949.526</v>
      </c>
      <c r="C43671" s="1" t="str">
        <f t="shared" si="682"/>
        <v>03/02 17:32:29</v>
      </c>
      <c r="D43671">
        <v>0</v>
      </c>
    </row>
    <row r="43672" spans="1:4" x14ac:dyDescent="0.3">
      <c r="A43672" t="s">
        <v>7</v>
      </c>
      <c r="B43672">
        <v>1646210009.6429999</v>
      </c>
      <c r="C43672" s="1" t="str">
        <f t="shared" si="682"/>
        <v>03/02 17:33:29</v>
      </c>
      <c r="D43672">
        <v>0</v>
      </c>
    </row>
    <row r="43673" spans="1:4" x14ac:dyDescent="0.3">
      <c r="A43673" t="s">
        <v>7</v>
      </c>
      <c r="B43673">
        <v>1646210069.654</v>
      </c>
      <c r="C43673" s="1" t="str">
        <f t="shared" si="682"/>
        <v>03/02 17:34:29</v>
      </c>
      <c r="D43673">
        <v>0</v>
      </c>
    </row>
    <row r="43674" spans="1:4" x14ac:dyDescent="0.3">
      <c r="A43674" t="s">
        <v>7</v>
      </c>
      <c r="B43674">
        <v>1646210129.733</v>
      </c>
      <c r="C43674" s="1" t="str">
        <f t="shared" si="682"/>
        <v>03/02 17:35:29</v>
      </c>
      <c r="D43674">
        <v>0</v>
      </c>
    </row>
    <row r="43675" spans="1:4" x14ac:dyDescent="0.3">
      <c r="A43675" t="s">
        <v>7</v>
      </c>
      <c r="B43675">
        <v>1646210189.79</v>
      </c>
      <c r="C43675" s="1" t="str">
        <f t="shared" si="682"/>
        <v>03/02 17:36:29</v>
      </c>
      <c r="D43675">
        <v>0</v>
      </c>
    </row>
    <row r="43676" spans="1:4" x14ac:dyDescent="0.3">
      <c r="A43676" t="s">
        <v>7</v>
      </c>
      <c r="B43676">
        <v>1646210249.839</v>
      </c>
      <c r="C43676" s="1" t="str">
        <f t="shared" si="682"/>
        <v>03/02 17:37:29</v>
      </c>
      <c r="D43676">
        <v>0</v>
      </c>
    </row>
    <row r="43677" spans="1:4" x14ac:dyDescent="0.3">
      <c r="A43677" t="s">
        <v>7</v>
      </c>
      <c r="B43677">
        <v>1646210310.026</v>
      </c>
      <c r="C43677" s="1" t="str">
        <f t="shared" si="682"/>
        <v>03/02 17:38:30</v>
      </c>
      <c r="D43677">
        <v>0</v>
      </c>
    </row>
    <row r="43678" spans="1:4" x14ac:dyDescent="0.3">
      <c r="A43678" t="s">
        <v>7</v>
      </c>
      <c r="B43678">
        <v>1646210369.9820001</v>
      </c>
      <c r="C43678" s="1" t="str">
        <f t="shared" si="682"/>
        <v>03/02 17:39:29</v>
      </c>
      <c r="D43678">
        <v>0</v>
      </c>
    </row>
    <row r="43679" spans="1:4" x14ac:dyDescent="0.3">
      <c r="A43679" t="s">
        <v>7</v>
      </c>
      <c r="B43679">
        <v>1646210430.0480001</v>
      </c>
      <c r="C43679" s="1" t="str">
        <f t="shared" si="682"/>
        <v>03/02 17:40:30</v>
      </c>
      <c r="D43679">
        <v>0</v>
      </c>
    </row>
    <row r="43680" spans="1:4" x14ac:dyDescent="0.3">
      <c r="A43680" t="s">
        <v>7</v>
      </c>
      <c r="B43680">
        <v>1646210490.105</v>
      </c>
      <c r="C43680" s="1" t="str">
        <f t="shared" si="682"/>
        <v>03/02 17:41:30</v>
      </c>
      <c r="D43680">
        <v>0</v>
      </c>
    </row>
    <row r="43681" spans="1:4" x14ac:dyDescent="0.3">
      <c r="A43681" t="s">
        <v>7</v>
      </c>
      <c r="B43681">
        <v>1646210550.1670001</v>
      </c>
      <c r="C43681" s="1" t="str">
        <f t="shared" si="682"/>
        <v>03/02 17:42:30</v>
      </c>
      <c r="D43681">
        <v>0</v>
      </c>
    </row>
    <row r="43682" spans="1:4" x14ac:dyDescent="0.3">
      <c r="A43682" t="s">
        <v>7</v>
      </c>
      <c r="B43682">
        <v>1646210610.276</v>
      </c>
      <c r="C43682" s="1" t="str">
        <f t="shared" si="682"/>
        <v>03/02 17:43:30</v>
      </c>
      <c r="D43682">
        <v>0</v>
      </c>
    </row>
    <row r="43683" spans="1:4" x14ac:dyDescent="0.3">
      <c r="A43683" t="s">
        <v>7</v>
      </c>
      <c r="B43683">
        <v>1646210670.2850001</v>
      </c>
      <c r="C43683" s="1" t="str">
        <f t="shared" si="682"/>
        <v>03/02 17:44:30</v>
      </c>
      <c r="D43683">
        <v>0</v>
      </c>
    </row>
    <row r="43684" spans="1:4" x14ac:dyDescent="0.3">
      <c r="A43684" t="s">
        <v>7</v>
      </c>
      <c r="B43684">
        <v>1646210730.3499999</v>
      </c>
      <c r="C43684" s="1" t="str">
        <f t="shared" si="682"/>
        <v>03/02 17:45:30</v>
      </c>
      <c r="D43684">
        <v>0</v>
      </c>
    </row>
    <row r="43685" spans="1:4" x14ac:dyDescent="0.3">
      <c r="A43685" t="s">
        <v>7</v>
      </c>
      <c r="B43685">
        <v>1646210790.4230001</v>
      </c>
      <c r="C43685" s="1" t="str">
        <f t="shared" si="682"/>
        <v>03/02 17:46:30</v>
      </c>
      <c r="D43685">
        <v>0</v>
      </c>
    </row>
    <row r="43686" spans="1:4" x14ac:dyDescent="0.3">
      <c r="A43686" t="s">
        <v>7</v>
      </c>
      <c r="B43686">
        <v>1646210850.467</v>
      </c>
      <c r="C43686" s="1" t="str">
        <f t="shared" si="682"/>
        <v>03/02 17:47:30</v>
      </c>
      <c r="D43686">
        <v>0</v>
      </c>
    </row>
    <row r="43687" spans="1:4" x14ac:dyDescent="0.3">
      <c r="A43687" t="s">
        <v>7</v>
      </c>
      <c r="B43687">
        <v>1646210910.5409999</v>
      </c>
      <c r="C43687" s="1" t="str">
        <f t="shared" si="682"/>
        <v>03/02 17:48:30</v>
      </c>
      <c r="D43687">
        <v>0</v>
      </c>
    </row>
    <row r="43688" spans="1:4" x14ac:dyDescent="0.3">
      <c r="A43688" t="s">
        <v>7</v>
      </c>
      <c r="B43688">
        <v>1646210970.6199999</v>
      </c>
      <c r="C43688" s="1" t="str">
        <f t="shared" si="682"/>
        <v>03/02 17:49:30</v>
      </c>
      <c r="D43688">
        <v>0</v>
      </c>
    </row>
    <row r="43689" spans="1:4" x14ac:dyDescent="0.3">
      <c r="A43689" t="s">
        <v>7</v>
      </c>
      <c r="B43689">
        <v>1646211030.6760001</v>
      </c>
      <c r="C43689" s="1" t="str">
        <f t="shared" si="682"/>
        <v>03/02 17:50:30</v>
      </c>
      <c r="D43689">
        <v>0</v>
      </c>
    </row>
    <row r="43690" spans="1:4" x14ac:dyDescent="0.3">
      <c r="A43690" t="s">
        <v>7</v>
      </c>
      <c r="B43690">
        <v>1646211090.845</v>
      </c>
      <c r="C43690" s="1" t="str">
        <f t="shared" si="682"/>
        <v>03/02 17:51:30</v>
      </c>
      <c r="D43690">
        <v>0</v>
      </c>
    </row>
    <row r="43691" spans="1:4" x14ac:dyDescent="0.3">
      <c r="A43691" t="s">
        <v>7</v>
      </c>
      <c r="B43691">
        <v>1646211150.78</v>
      </c>
      <c r="C43691" s="1" t="str">
        <f t="shared" si="682"/>
        <v>03/02 17:52:30</v>
      </c>
      <c r="D43691">
        <v>0</v>
      </c>
    </row>
    <row r="43692" spans="1:4" x14ac:dyDescent="0.3">
      <c r="A43692" t="s">
        <v>7</v>
      </c>
      <c r="B43692">
        <v>1646211210.8499999</v>
      </c>
      <c r="C43692" s="1" t="str">
        <f t="shared" si="682"/>
        <v>03/02 17:53:30</v>
      </c>
      <c r="D43692">
        <v>0</v>
      </c>
    </row>
    <row r="43693" spans="1:4" x14ac:dyDescent="0.3">
      <c r="A43693" t="s">
        <v>7</v>
      </c>
      <c r="B43693">
        <v>1646211270.925</v>
      </c>
      <c r="C43693" s="1" t="str">
        <f t="shared" si="682"/>
        <v>03/02 17:54:30</v>
      </c>
      <c r="D43693">
        <v>0</v>
      </c>
    </row>
    <row r="43694" spans="1:4" x14ac:dyDescent="0.3">
      <c r="A43694" t="s">
        <v>7</v>
      </c>
      <c r="B43694">
        <v>1646211330.9809999</v>
      </c>
      <c r="C43694" s="1" t="str">
        <f t="shared" si="682"/>
        <v>03/02 17:55:30</v>
      </c>
      <c r="D43694">
        <v>0</v>
      </c>
    </row>
    <row r="43695" spans="1:4" x14ac:dyDescent="0.3">
      <c r="A43695" t="s">
        <v>7</v>
      </c>
      <c r="B43695">
        <v>1646211391.0469999</v>
      </c>
      <c r="C43695" s="1" t="str">
        <f t="shared" si="682"/>
        <v>03/02 17:56:31</v>
      </c>
      <c r="D43695">
        <v>0</v>
      </c>
    </row>
    <row r="43696" spans="1:4" x14ac:dyDescent="0.3">
      <c r="A43696" t="s">
        <v>7</v>
      </c>
      <c r="B43696">
        <v>1646211451.125</v>
      </c>
      <c r="C43696" s="1" t="str">
        <f t="shared" si="682"/>
        <v>03/02 17:57:31</v>
      </c>
      <c r="D43696">
        <v>0</v>
      </c>
    </row>
    <row r="43697" spans="1:4" x14ac:dyDescent="0.3">
      <c r="A43697" t="s">
        <v>7</v>
      </c>
      <c r="B43697">
        <v>1646211511.1760001</v>
      </c>
      <c r="C43697" s="1" t="str">
        <f t="shared" si="682"/>
        <v>03/02 17:58:31</v>
      </c>
      <c r="D43697">
        <v>0</v>
      </c>
    </row>
    <row r="43698" spans="1:4" x14ac:dyDescent="0.3">
      <c r="A43698" t="s">
        <v>7</v>
      </c>
      <c r="B43698">
        <v>1646211591.2579999</v>
      </c>
      <c r="C43698" s="1" t="str">
        <f t="shared" si="682"/>
        <v>03/02 17:59:51</v>
      </c>
      <c r="D43698">
        <v>0</v>
      </c>
    </row>
    <row r="43699" spans="1:4" x14ac:dyDescent="0.3">
      <c r="A43699" t="s">
        <v>7</v>
      </c>
      <c r="B43699">
        <v>1646211631.3099999</v>
      </c>
      <c r="C43699" s="1" t="str">
        <f t="shared" si="682"/>
        <v>03/02 18:00:31</v>
      </c>
      <c r="D43699">
        <v>0</v>
      </c>
    </row>
    <row r="43700" spans="1:4" x14ac:dyDescent="0.3">
      <c r="A43700" t="s">
        <v>7</v>
      </c>
      <c r="B43700">
        <v>1646211691.3570001</v>
      </c>
      <c r="C43700" s="1" t="str">
        <f t="shared" si="682"/>
        <v>03/02 18:01:31</v>
      </c>
      <c r="D43700">
        <v>0</v>
      </c>
    </row>
    <row r="43701" spans="1:4" x14ac:dyDescent="0.3">
      <c r="A43701" t="s">
        <v>7</v>
      </c>
      <c r="B43701">
        <v>1646211751.4400001</v>
      </c>
      <c r="C43701" s="1" t="str">
        <f t="shared" si="682"/>
        <v>03/02 18:02:31</v>
      </c>
      <c r="D43701">
        <v>0</v>
      </c>
    </row>
    <row r="43702" spans="1:4" x14ac:dyDescent="0.3">
      <c r="A43702" t="s">
        <v>7</v>
      </c>
      <c r="B43702">
        <v>1646211811.4879999</v>
      </c>
      <c r="C43702" s="1" t="str">
        <f t="shared" si="682"/>
        <v>03/02 18:03:31</v>
      </c>
      <c r="D43702">
        <v>0</v>
      </c>
    </row>
    <row r="43703" spans="1:4" x14ac:dyDescent="0.3">
      <c r="A43703" t="s">
        <v>7</v>
      </c>
      <c r="B43703">
        <v>1646211871.543</v>
      </c>
      <c r="C43703" s="1" t="str">
        <f t="shared" si="682"/>
        <v>03/02 18:04:31</v>
      </c>
      <c r="D43703">
        <v>0</v>
      </c>
    </row>
    <row r="43704" spans="1:4" x14ac:dyDescent="0.3">
      <c r="A43704" t="s">
        <v>7</v>
      </c>
      <c r="B43704">
        <v>1646211931.609</v>
      </c>
      <c r="C43704" s="1" t="str">
        <f t="shared" si="682"/>
        <v>03/02 18:05:31</v>
      </c>
      <c r="D43704">
        <v>0</v>
      </c>
    </row>
    <row r="43705" spans="1:4" x14ac:dyDescent="0.3">
      <c r="A43705" t="s">
        <v>7</v>
      </c>
      <c r="B43705">
        <v>1646211991.661</v>
      </c>
      <c r="C43705" s="1" t="str">
        <f t="shared" si="682"/>
        <v>03/02 18:06:31</v>
      </c>
      <c r="D43705">
        <v>0</v>
      </c>
    </row>
    <row r="43706" spans="1:4" x14ac:dyDescent="0.3">
      <c r="A43706" t="s">
        <v>7</v>
      </c>
      <c r="B43706">
        <v>1646212051.7479999</v>
      </c>
      <c r="C43706" s="1" t="str">
        <f t="shared" si="682"/>
        <v>03/02 18:07:31</v>
      </c>
      <c r="D43706">
        <v>0</v>
      </c>
    </row>
    <row r="43707" spans="1:4" x14ac:dyDescent="0.3">
      <c r="A43707" t="s">
        <v>7</v>
      </c>
      <c r="B43707">
        <v>1646212111.812</v>
      </c>
      <c r="C43707" s="1" t="str">
        <f t="shared" si="682"/>
        <v>03/02 18:08:31</v>
      </c>
      <c r="D43707">
        <v>0</v>
      </c>
    </row>
    <row r="43708" spans="1:4" x14ac:dyDescent="0.3">
      <c r="A43708" t="s">
        <v>7</v>
      </c>
      <c r="B43708">
        <v>1646212171.8559999</v>
      </c>
      <c r="C43708" s="1" t="str">
        <f t="shared" si="682"/>
        <v>03/02 18:09:31</v>
      </c>
      <c r="D43708">
        <v>0</v>
      </c>
    </row>
    <row r="43709" spans="1:4" x14ac:dyDescent="0.3">
      <c r="A43709" t="s">
        <v>7</v>
      </c>
      <c r="B43709">
        <v>1646212231.9300001</v>
      </c>
      <c r="C43709" s="1" t="str">
        <f t="shared" si="682"/>
        <v>03/02 18:10:31</v>
      </c>
      <c r="D43709">
        <v>0</v>
      </c>
    </row>
    <row r="43710" spans="1:4" x14ac:dyDescent="0.3">
      <c r="A43710" t="s">
        <v>7</v>
      </c>
      <c r="B43710">
        <v>1646212291.987</v>
      </c>
      <c r="C43710" s="1" t="str">
        <f t="shared" si="682"/>
        <v>03/02 18:11:31</v>
      </c>
      <c r="D43710">
        <v>0</v>
      </c>
    </row>
    <row r="43711" spans="1:4" x14ac:dyDescent="0.3">
      <c r="A43711" t="s">
        <v>7</v>
      </c>
      <c r="B43711">
        <v>1646212352.049</v>
      </c>
      <c r="C43711" s="1" t="str">
        <f t="shared" si="682"/>
        <v>03/02 18:12:32</v>
      </c>
      <c r="D43711">
        <v>0</v>
      </c>
    </row>
    <row r="43712" spans="1:4" x14ac:dyDescent="0.3">
      <c r="A43712" t="s">
        <v>7</v>
      </c>
      <c r="B43712">
        <v>1646212412.131</v>
      </c>
      <c r="C43712" s="1" t="str">
        <f t="shared" si="682"/>
        <v>03/02 18:13:32</v>
      </c>
      <c r="D43712">
        <v>0</v>
      </c>
    </row>
    <row r="43713" spans="1:4" x14ac:dyDescent="0.3">
      <c r="A43713" t="s">
        <v>7</v>
      </c>
      <c r="B43713">
        <v>1646212472.2079999</v>
      </c>
      <c r="C43713" s="1" t="str">
        <f t="shared" si="682"/>
        <v>03/02 18:14:32</v>
      </c>
      <c r="D43713">
        <v>0</v>
      </c>
    </row>
    <row r="43714" spans="1:4" x14ac:dyDescent="0.3">
      <c r="A43714" t="s">
        <v>7</v>
      </c>
      <c r="B43714">
        <v>1646212532.2550001</v>
      </c>
      <c r="C43714" s="1" t="str">
        <f t="shared" ref="C43714:C43777" si="683">TEXT((LEFT(B43714,10)+9*3600)/86400+70*365+19,"MM/DD HH:mm:ss")</f>
        <v>03/02 18:15:32</v>
      </c>
      <c r="D43714">
        <v>0</v>
      </c>
    </row>
    <row r="43715" spans="1:4" x14ac:dyDescent="0.3">
      <c r="A43715" t="s">
        <v>7</v>
      </c>
      <c r="B43715">
        <v>1646212592.3369999</v>
      </c>
      <c r="C43715" s="1" t="str">
        <f t="shared" si="683"/>
        <v>03/02 18:16:32</v>
      </c>
      <c r="D43715">
        <v>0</v>
      </c>
    </row>
    <row r="43716" spans="1:4" x14ac:dyDescent="0.3">
      <c r="A43716" t="s">
        <v>7</v>
      </c>
      <c r="B43716">
        <v>1646212652.391</v>
      </c>
      <c r="C43716" s="1" t="str">
        <f t="shared" si="683"/>
        <v>03/02 18:17:32</v>
      </c>
      <c r="D43716">
        <v>0</v>
      </c>
    </row>
    <row r="43717" spans="1:4" x14ac:dyDescent="0.3">
      <c r="A43717" t="s">
        <v>7</v>
      </c>
      <c r="B43717">
        <v>1646212712.4649999</v>
      </c>
      <c r="C43717" s="1" t="str">
        <f t="shared" si="683"/>
        <v>03/02 18:18:32</v>
      </c>
      <c r="D43717">
        <v>0</v>
      </c>
    </row>
    <row r="43718" spans="1:4" x14ac:dyDescent="0.3">
      <c r="A43718" t="s">
        <v>7</v>
      </c>
      <c r="B43718">
        <v>1646212772.529</v>
      </c>
      <c r="C43718" s="1" t="str">
        <f t="shared" si="683"/>
        <v>03/02 18:19:32</v>
      </c>
      <c r="D43718">
        <v>0</v>
      </c>
    </row>
    <row r="43719" spans="1:4" x14ac:dyDescent="0.3">
      <c r="A43719" t="s">
        <v>7</v>
      </c>
      <c r="B43719">
        <v>1646212832.5810001</v>
      </c>
      <c r="C43719" s="1" t="str">
        <f t="shared" si="683"/>
        <v>03/02 18:20:32</v>
      </c>
      <c r="D43719">
        <v>0</v>
      </c>
    </row>
    <row r="43720" spans="1:4" x14ac:dyDescent="0.3">
      <c r="A43720" t="s">
        <v>7</v>
      </c>
      <c r="B43720">
        <v>1646212892.658</v>
      </c>
      <c r="C43720" s="1" t="str">
        <f t="shared" si="683"/>
        <v>03/02 18:21:32</v>
      </c>
      <c r="D43720">
        <v>0</v>
      </c>
    </row>
    <row r="43721" spans="1:4" x14ac:dyDescent="0.3">
      <c r="A43721" t="s">
        <v>7</v>
      </c>
      <c r="B43721">
        <v>1646212952.6930001</v>
      </c>
      <c r="C43721" s="1" t="str">
        <f t="shared" si="683"/>
        <v>03/02 18:22:32</v>
      </c>
      <c r="D43721">
        <v>0</v>
      </c>
    </row>
    <row r="43722" spans="1:4" x14ac:dyDescent="0.3">
      <c r="A43722" t="s">
        <v>7</v>
      </c>
      <c r="B43722">
        <v>1646213012.779</v>
      </c>
      <c r="C43722" s="1" t="str">
        <f t="shared" si="683"/>
        <v>03/02 18:23:32</v>
      </c>
      <c r="D43722">
        <v>0</v>
      </c>
    </row>
    <row r="43723" spans="1:4" x14ac:dyDescent="0.3">
      <c r="A43723" t="s">
        <v>7</v>
      </c>
      <c r="B43723">
        <v>1646213072.8010001</v>
      </c>
      <c r="C43723" s="1" t="str">
        <f t="shared" si="683"/>
        <v>03/02 18:24:32</v>
      </c>
      <c r="D43723">
        <v>0</v>
      </c>
    </row>
    <row r="43724" spans="1:4" x14ac:dyDescent="0.3">
      <c r="A43724" t="s">
        <v>7</v>
      </c>
      <c r="B43724">
        <v>1646213132.8900001</v>
      </c>
      <c r="C43724" s="1" t="str">
        <f t="shared" si="683"/>
        <v>03/02 18:25:32</v>
      </c>
      <c r="D43724">
        <v>0</v>
      </c>
    </row>
    <row r="43725" spans="1:4" x14ac:dyDescent="0.3">
      <c r="A43725" t="s">
        <v>7</v>
      </c>
      <c r="B43725">
        <v>1646213192.9289999</v>
      </c>
      <c r="C43725" s="1" t="str">
        <f t="shared" si="683"/>
        <v>03/02 18:26:32</v>
      </c>
      <c r="D43725">
        <v>0</v>
      </c>
    </row>
    <row r="43726" spans="1:4" x14ac:dyDescent="0.3">
      <c r="A43726" t="s">
        <v>7</v>
      </c>
      <c r="B43726">
        <v>1646213253.006</v>
      </c>
      <c r="C43726" s="1" t="str">
        <f t="shared" si="683"/>
        <v>03/02 18:27:33</v>
      </c>
      <c r="D43726">
        <v>0</v>
      </c>
    </row>
    <row r="43727" spans="1:4" x14ac:dyDescent="0.3">
      <c r="A43727" t="s">
        <v>7</v>
      </c>
      <c r="B43727">
        <v>1646213313.075</v>
      </c>
      <c r="C43727" s="1" t="str">
        <f t="shared" si="683"/>
        <v>03/02 18:28:33</v>
      </c>
      <c r="D43727">
        <v>0</v>
      </c>
    </row>
    <row r="43728" spans="1:4" x14ac:dyDescent="0.3">
      <c r="A43728" t="s">
        <v>7</v>
      </c>
      <c r="B43728">
        <v>1646213373.1329999</v>
      </c>
      <c r="C43728" s="1" t="str">
        <f t="shared" si="683"/>
        <v>03/02 18:29:33</v>
      </c>
      <c r="D43728">
        <v>0</v>
      </c>
    </row>
    <row r="43729" spans="1:4" x14ac:dyDescent="0.3">
      <c r="A43729" t="s">
        <v>7</v>
      </c>
      <c r="B43729">
        <v>1646213433.177</v>
      </c>
      <c r="C43729" s="1" t="str">
        <f t="shared" si="683"/>
        <v>03/02 18:30:33</v>
      </c>
      <c r="D43729">
        <v>0</v>
      </c>
    </row>
    <row r="43730" spans="1:4" x14ac:dyDescent="0.3">
      <c r="A43730" t="s">
        <v>7</v>
      </c>
      <c r="B43730">
        <v>1646213493.2639999</v>
      </c>
      <c r="C43730" s="1" t="str">
        <f t="shared" si="683"/>
        <v>03/02 18:31:33</v>
      </c>
      <c r="D43730">
        <v>0</v>
      </c>
    </row>
    <row r="43731" spans="1:4" x14ac:dyDescent="0.3">
      <c r="A43731" t="s">
        <v>7</v>
      </c>
      <c r="B43731">
        <v>1646213553.3180001</v>
      </c>
      <c r="C43731" s="1" t="str">
        <f t="shared" si="683"/>
        <v>03/02 18:32:33</v>
      </c>
      <c r="D43731">
        <v>0</v>
      </c>
    </row>
    <row r="43732" spans="1:4" x14ac:dyDescent="0.3">
      <c r="A43732" t="s">
        <v>7</v>
      </c>
      <c r="B43732">
        <v>1646213613.3729999</v>
      </c>
      <c r="C43732" s="1" t="str">
        <f t="shared" si="683"/>
        <v>03/02 18:33:33</v>
      </c>
      <c r="D43732">
        <v>0</v>
      </c>
    </row>
    <row r="43733" spans="1:4" x14ac:dyDescent="0.3">
      <c r="A43733" t="s">
        <v>7</v>
      </c>
      <c r="B43733">
        <v>1646213673.4449999</v>
      </c>
      <c r="C43733" s="1" t="str">
        <f t="shared" si="683"/>
        <v>03/02 18:34:33</v>
      </c>
      <c r="D43733">
        <v>0</v>
      </c>
    </row>
    <row r="43734" spans="1:4" x14ac:dyDescent="0.3">
      <c r="A43734" t="s">
        <v>7</v>
      </c>
      <c r="B43734">
        <v>1646213733.5350001</v>
      </c>
      <c r="C43734" s="1" t="str">
        <f t="shared" si="683"/>
        <v>03/02 18:35:33</v>
      </c>
      <c r="D43734">
        <v>0</v>
      </c>
    </row>
    <row r="43735" spans="1:4" x14ac:dyDescent="0.3">
      <c r="A43735" t="s">
        <v>7</v>
      </c>
      <c r="B43735">
        <v>1646213793.5739999</v>
      </c>
      <c r="C43735" s="1" t="str">
        <f t="shared" si="683"/>
        <v>03/02 18:36:33</v>
      </c>
      <c r="D43735">
        <v>0</v>
      </c>
    </row>
    <row r="43736" spans="1:4" x14ac:dyDescent="0.3">
      <c r="A43736" t="s">
        <v>7</v>
      </c>
      <c r="B43736">
        <v>1646213853.6429999</v>
      </c>
      <c r="C43736" s="1" t="str">
        <f t="shared" si="683"/>
        <v>03/02 18:37:33</v>
      </c>
      <c r="D43736">
        <v>0</v>
      </c>
    </row>
    <row r="43737" spans="1:4" x14ac:dyDescent="0.3">
      <c r="A43737" t="s">
        <v>7</v>
      </c>
      <c r="B43737">
        <v>1646213913.7030001</v>
      </c>
      <c r="C43737" s="1" t="str">
        <f t="shared" si="683"/>
        <v>03/02 18:38:33</v>
      </c>
      <c r="D43737">
        <v>0</v>
      </c>
    </row>
    <row r="43738" spans="1:4" x14ac:dyDescent="0.3">
      <c r="A43738" t="s">
        <v>7</v>
      </c>
      <c r="B43738">
        <v>1646213973.7690001</v>
      </c>
      <c r="C43738" s="1" t="str">
        <f t="shared" si="683"/>
        <v>03/02 18:39:33</v>
      </c>
      <c r="D43738">
        <v>0</v>
      </c>
    </row>
    <row r="43739" spans="1:4" x14ac:dyDescent="0.3">
      <c r="A43739" t="s">
        <v>7</v>
      </c>
      <c r="B43739">
        <v>1646214033.809</v>
      </c>
      <c r="C43739" s="1" t="str">
        <f t="shared" si="683"/>
        <v>03/02 18:40:33</v>
      </c>
      <c r="D43739">
        <v>0</v>
      </c>
    </row>
    <row r="43740" spans="1:4" x14ac:dyDescent="0.3">
      <c r="A43740" t="s">
        <v>7</v>
      </c>
      <c r="B43740">
        <v>1646214093.892</v>
      </c>
      <c r="C43740" s="1" t="str">
        <f t="shared" si="683"/>
        <v>03/02 18:41:33</v>
      </c>
      <c r="D43740">
        <v>0</v>
      </c>
    </row>
    <row r="43741" spans="1:4" x14ac:dyDescent="0.3">
      <c r="A43741" t="s">
        <v>7</v>
      </c>
      <c r="B43741">
        <v>1646214154.073</v>
      </c>
      <c r="C43741" s="1" t="str">
        <f t="shared" si="683"/>
        <v>03/02 18:42:34</v>
      </c>
      <c r="D43741">
        <v>0</v>
      </c>
    </row>
    <row r="43742" spans="1:4" x14ac:dyDescent="0.3">
      <c r="A43742" t="s">
        <v>7</v>
      </c>
      <c r="B43742">
        <v>1646214214.03</v>
      </c>
      <c r="C43742" s="1" t="str">
        <f t="shared" si="683"/>
        <v>03/02 18:43:34</v>
      </c>
      <c r="D43742">
        <v>0</v>
      </c>
    </row>
    <row r="43743" spans="1:4" x14ac:dyDescent="0.3">
      <c r="A43743" t="s">
        <v>7</v>
      </c>
      <c r="B43743">
        <v>1646214274.066</v>
      </c>
      <c r="C43743" s="1" t="str">
        <f t="shared" si="683"/>
        <v>03/02 18:44:34</v>
      </c>
      <c r="D43743">
        <v>0</v>
      </c>
    </row>
    <row r="43744" spans="1:4" x14ac:dyDescent="0.3">
      <c r="A43744" t="s">
        <v>7</v>
      </c>
      <c r="B43744">
        <v>1646214334.155</v>
      </c>
      <c r="C43744" s="1" t="str">
        <f t="shared" si="683"/>
        <v>03/02 18:45:34</v>
      </c>
      <c r="D43744">
        <v>0</v>
      </c>
    </row>
    <row r="43745" spans="1:4" x14ac:dyDescent="0.3">
      <c r="A43745" t="s">
        <v>7</v>
      </c>
      <c r="B43745">
        <v>1646214394.1930001</v>
      </c>
      <c r="C43745" s="1" t="str">
        <f t="shared" si="683"/>
        <v>03/02 18:46:34</v>
      </c>
      <c r="D43745">
        <v>0</v>
      </c>
    </row>
    <row r="43746" spans="1:4" x14ac:dyDescent="0.3">
      <c r="A43746" t="s">
        <v>7</v>
      </c>
      <c r="B43746">
        <v>1646214454.2690001</v>
      </c>
      <c r="C43746" s="1" t="str">
        <f t="shared" si="683"/>
        <v>03/02 18:47:34</v>
      </c>
      <c r="D43746">
        <v>0</v>
      </c>
    </row>
    <row r="43747" spans="1:4" x14ac:dyDescent="0.3">
      <c r="A43747" t="s">
        <v>7</v>
      </c>
      <c r="B43747">
        <v>1646214514.332</v>
      </c>
      <c r="C43747" s="1" t="str">
        <f t="shared" si="683"/>
        <v>03/02 18:48:34</v>
      </c>
      <c r="D43747">
        <v>0</v>
      </c>
    </row>
    <row r="43748" spans="1:4" x14ac:dyDescent="0.3">
      <c r="A43748" t="s">
        <v>7</v>
      </c>
      <c r="B43748">
        <v>1646214574.3959999</v>
      </c>
      <c r="C43748" s="1" t="str">
        <f t="shared" si="683"/>
        <v>03/02 18:49:34</v>
      </c>
      <c r="D43748">
        <v>0</v>
      </c>
    </row>
    <row r="43749" spans="1:4" x14ac:dyDescent="0.3">
      <c r="A43749" t="s">
        <v>7</v>
      </c>
      <c r="B43749">
        <v>1646214634.438</v>
      </c>
      <c r="C43749" s="1" t="str">
        <f t="shared" si="683"/>
        <v>03/02 18:50:34</v>
      </c>
      <c r="D43749">
        <v>0</v>
      </c>
    </row>
    <row r="43750" spans="1:4" x14ac:dyDescent="0.3">
      <c r="A43750" t="s">
        <v>7</v>
      </c>
      <c r="B43750">
        <v>1646214694.5190001</v>
      </c>
      <c r="C43750" s="1" t="str">
        <f t="shared" si="683"/>
        <v>03/02 18:51:34</v>
      </c>
      <c r="D43750">
        <v>0</v>
      </c>
    </row>
    <row r="43751" spans="1:4" x14ac:dyDescent="0.3">
      <c r="A43751" t="s">
        <v>7</v>
      </c>
      <c r="B43751">
        <v>1646214754.556</v>
      </c>
      <c r="C43751" s="1" t="str">
        <f t="shared" si="683"/>
        <v>03/02 18:52:34</v>
      </c>
      <c r="D43751">
        <v>0</v>
      </c>
    </row>
    <row r="43752" spans="1:4" x14ac:dyDescent="0.3">
      <c r="A43752" t="s">
        <v>7</v>
      </c>
      <c r="B43752">
        <v>1646214814.678</v>
      </c>
      <c r="C43752" s="1" t="str">
        <f t="shared" si="683"/>
        <v>03/02 18:53:34</v>
      </c>
      <c r="D43752">
        <v>0</v>
      </c>
    </row>
    <row r="43753" spans="1:4" x14ac:dyDescent="0.3">
      <c r="A43753" t="s">
        <v>7</v>
      </c>
      <c r="B43753">
        <v>1646214874.691</v>
      </c>
      <c r="C43753" s="1" t="str">
        <f t="shared" si="683"/>
        <v>03/02 18:54:34</v>
      </c>
      <c r="D43753">
        <v>0</v>
      </c>
    </row>
    <row r="43754" spans="1:4" x14ac:dyDescent="0.3">
      <c r="A43754" t="s">
        <v>7</v>
      </c>
      <c r="B43754">
        <v>1646214934.7850001</v>
      </c>
      <c r="C43754" s="1" t="str">
        <f t="shared" si="683"/>
        <v>03/02 18:55:34</v>
      </c>
      <c r="D43754">
        <v>0</v>
      </c>
    </row>
    <row r="43755" spans="1:4" x14ac:dyDescent="0.3">
      <c r="A43755" t="s">
        <v>7</v>
      </c>
      <c r="B43755">
        <v>1646214994.803</v>
      </c>
      <c r="C43755" s="1" t="str">
        <f t="shared" si="683"/>
        <v>03/02 18:56:34</v>
      </c>
      <c r="D43755">
        <v>0</v>
      </c>
    </row>
    <row r="43756" spans="1:4" x14ac:dyDescent="0.3">
      <c r="A43756" t="s">
        <v>7</v>
      </c>
      <c r="B43756">
        <v>1646215054.8699999</v>
      </c>
      <c r="C43756" s="1" t="str">
        <f t="shared" si="683"/>
        <v>03/02 18:57:34</v>
      </c>
      <c r="D43756">
        <v>0</v>
      </c>
    </row>
    <row r="43757" spans="1:4" x14ac:dyDescent="0.3">
      <c r="A43757" t="s">
        <v>7</v>
      </c>
      <c r="B43757">
        <v>1646215114.9400001</v>
      </c>
      <c r="C43757" s="1" t="str">
        <f t="shared" si="683"/>
        <v>03/02 18:58:34</v>
      </c>
      <c r="D43757">
        <v>0</v>
      </c>
    </row>
    <row r="43758" spans="1:4" x14ac:dyDescent="0.3">
      <c r="A43758" t="s">
        <v>7</v>
      </c>
      <c r="B43758">
        <v>1646215175.0179999</v>
      </c>
      <c r="C43758" s="1" t="str">
        <f t="shared" si="683"/>
        <v>03/02 18:59:35</v>
      </c>
      <c r="D43758">
        <v>0</v>
      </c>
    </row>
    <row r="43759" spans="1:4" x14ac:dyDescent="0.3">
      <c r="A43759" t="s">
        <v>7</v>
      </c>
      <c r="B43759">
        <v>1646215235.063</v>
      </c>
      <c r="C43759" s="1" t="str">
        <f t="shared" si="683"/>
        <v>03/02 19:00:35</v>
      </c>
      <c r="D43759">
        <v>0</v>
      </c>
    </row>
    <row r="43760" spans="1:4" x14ac:dyDescent="0.3">
      <c r="A43760" t="s">
        <v>7</v>
      </c>
      <c r="B43760">
        <v>1646215295.158</v>
      </c>
      <c r="C43760" s="1" t="str">
        <f t="shared" si="683"/>
        <v>03/02 19:01:35</v>
      </c>
      <c r="D43760">
        <v>0</v>
      </c>
    </row>
    <row r="43761" spans="1:4" x14ac:dyDescent="0.3">
      <c r="A43761" t="s">
        <v>7</v>
      </c>
      <c r="B43761">
        <v>1646215355.1860001</v>
      </c>
      <c r="C43761" s="1" t="str">
        <f t="shared" si="683"/>
        <v>03/02 19:02:35</v>
      </c>
      <c r="D43761">
        <v>0</v>
      </c>
    </row>
    <row r="43762" spans="1:4" x14ac:dyDescent="0.3">
      <c r="A43762" t="s">
        <v>7</v>
      </c>
      <c r="B43762">
        <v>1646215415.415</v>
      </c>
      <c r="C43762" s="1" t="str">
        <f t="shared" si="683"/>
        <v>03/02 19:03:35</v>
      </c>
      <c r="D43762">
        <v>0</v>
      </c>
    </row>
    <row r="43763" spans="1:4" x14ac:dyDescent="0.3">
      <c r="A43763" t="s">
        <v>7</v>
      </c>
      <c r="B43763">
        <v>1646215475.325</v>
      </c>
      <c r="C43763" s="1" t="str">
        <f t="shared" si="683"/>
        <v>03/02 19:04:35</v>
      </c>
      <c r="D43763">
        <v>0</v>
      </c>
    </row>
    <row r="43764" spans="1:4" x14ac:dyDescent="0.3">
      <c r="A43764" t="s">
        <v>7</v>
      </c>
      <c r="B43764">
        <v>1646215535.3929999</v>
      </c>
      <c r="C43764" s="1" t="str">
        <f t="shared" si="683"/>
        <v>03/02 19:05:35</v>
      </c>
      <c r="D43764">
        <v>0</v>
      </c>
    </row>
    <row r="43765" spans="1:4" x14ac:dyDescent="0.3">
      <c r="A43765" t="s">
        <v>7</v>
      </c>
      <c r="B43765">
        <v>1646215595.4449999</v>
      </c>
      <c r="C43765" s="1" t="str">
        <f t="shared" si="683"/>
        <v>03/02 19:06:35</v>
      </c>
      <c r="D43765">
        <v>0</v>
      </c>
    </row>
    <row r="43766" spans="1:4" x14ac:dyDescent="0.3">
      <c r="A43766" t="s">
        <v>7</v>
      </c>
      <c r="B43766">
        <v>1646215655.5190001</v>
      </c>
      <c r="C43766" s="1" t="str">
        <f t="shared" si="683"/>
        <v>03/02 19:07:35</v>
      </c>
      <c r="D43766">
        <v>0</v>
      </c>
    </row>
    <row r="43767" spans="1:4" x14ac:dyDescent="0.3">
      <c r="A43767" t="s">
        <v>7</v>
      </c>
      <c r="B43767">
        <v>1646215715.6240001</v>
      </c>
      <c r="C43767" s="1" t="str">
        <f t="shared" si="683"/>
        <v>03/02 19:08:35</v>
      </c>
      <c r="D43767">
        <v>0</v>
      </c>
    </row>
    <row r="43768" spans="1:4" x14ac:dyDescent="0.3">
      <c r="A43768" t="s">
        <v>7</v>
      </c>
      <c r="B43768">
        <v>1646215775.7349999</v>
      </c>
      <c r="C43768" s="1" t="str">
        <f t="shared" si="683"/>
        <v>03/02 19:09:35</v>
      </c>
      <c r="D43768">
        <v>0</v>
      </c>
    </row>
    <row r="43769" spans="1:4" x14ac:dyDescent="0.3">
      <c r="A43769" t="s">
        <v>7</v>
      </c>
      <c r="B43769">
        <v>1646215835.6900001</v>
      </c>
      <c r="C43769" s="1" t="str">
        <f t="shared" si="683"/>
        <v>03/02 19:10:35</v>
      </c>
      <c r="D43769">
        <v>0</v>
      </c>
    </row>
    <row r="43770" spans="1:4" x14ac:dyDescent="0.3">
      <c r="A43770" t="s">
        <v>7</v>
      </c>
      <c r="B43770">
        <v>1646215895.76</v>
      </c>
      <c r="C43770" s="1" t="str">
        <f t="shared" si="683"/>
        <v>03/02 19:11:35</v>
      </c>
      <c r="D43770">
        <v>0</v>
      </c>
    </row>
    <row r="43771" spans="1:4" x14ac:dyDescent="0.3">
      <c r="A43771" t="s">
        <v>7</v>
      </c>
      <c r="B43771">
        <v>1646215955.819</v>
      </c>
      <c r="C43771" s="1" t="str">
        <f t="shared" si="683"/>
        <v>03/02 19:12:35</v>
      </c>
      <c r="D43771">
        <v>0</v>
      </c>
    </row>
    <row r="43772" spans="1:4" x14ac:dyDescent="0.3">
      <c r="A43772" t="s">
        <v>7</v>
      </c>
      <c r="B43772">
        <v>1646216015.9030001</v>
      </c>
      <c r="C43772" s="1" t="str">
        <f t="shared" si="683"/>
        <v>03/02 19:13:35</v>
      </c>
      <c r="D43772">
        <v>0</v>
      </c>
    </row>
    <row r="43773" spans="1:4" x14ac:dyDescent="0.3">
      <c r="A43773" t="s">
        <v>7</v>
      </c>
      <c r="B43773">
        <v>1646216075.9360001</v>
      </c>
      <c r="C43773" s="1" t="str">
        <f t="shared" si="683"/>
        <v>03/02 19:14:35</v>
      </c>
      <c r="D43773">
        <v>0</v>
      </c>
    </row>
    <row r="43774" spans="1:4" x14ac:dyDescent="0.3">
      <c r="A43774" t="s">
        <v>7</v>
      </c>
      <c r="B43774">
        <v>1646216136.0409999</v>
      </c>
      <c r="C43774" s="1" t="str">
        <f t="shared" si="683"/>
        <v>03/02 19:15:36</v>
      </c>
      <c r="D43774">
        <v>0</v>
      </c>
    </row>
    <row r="43775" spans="1:4" x14ac:dyDescent="0.3">
      <c r="A43775" t="s">
        <v>7</v>
      </c>
      <c r="B43775">
        <v>1646216196.069</v>
      </c>
      <c r="C43775" s="1" t="str">
        <f t="shared" si="683"/>
        <v>03/02 19:16:36</v>
      </c>
      <c r="D43775">
        <v>0</v>
      </c>
    </row>
    <row r="43776" spans="1:4" x14ac:dyDescent="0.3">
      <c r="A43776" t="s">
        <v>7</v>
      </c>
      <c r="B43776">
        <v>1646216256.1559999</v>
      </c>
      <c r="C43776" s="1" t="str">
        <f t="shared" si="683"/>
        <v>03/02 19:17:36</v>
      </c>
      <c r="D43776">
        <v>0</v>
      </c>
    </row>
    <row r="43777" spans="1:4" x14ac:dyDescent="0.3">
      <c r="A43777" t="s">
        <v>7</v>
      </c>
      <c r="B43777">
        <v>1646216316.2219999</v>
      </c>
      <c r="C43777" s="1" t="str">
        <f t="shared" si="683"/>
        <v>03/02 19:18:36</v>
      </c>
      <c r="D43777">
        <v>0</v>
      </c>
    </row>
    <row r="43778" spans="1:4" x14ac:dyDescent="0.3">
      <c r="A43778" t="s">
        <v>7</v>
      </c>
      <c r="B43778">
        <v>1646216376.2820001</v>
      </c>
      <c r="C43778" s="1" t="str">
        <f t="shared" ref="C43778:C43841" si="684">TEXT((LEFT(B43778,10)+9*3600)/86400+70*365+19,"MM/DD HH:mm:ss")</f>
        <v>03/02 19:19:36</v>
      </c>
      <c r="D43778">
        <v>0</v>
      </c>
    </row>
    <row r="43779" spans="1:4" x14ac:dyDescent="0.3">
      <c r="A43779" t="s">
        <v>7</v>
      </c>
      <c r="B43779">
        <v>1646216436.3269999</v>
      </c>
      <c r="C43779" s="1" t="str">
        <f t="shared" si="684"/>
        <v>03/02 19:20:36</v>
      </c>
      <c r="D43779">
        <v>0</v>
      </c>
    </row>
    <row r="43780" spans="1:4" x14ac:dyDescent="0.3">
      <c r="A43780" t="s">
        <v>7</v>
      </c>
      <c r="B43780">
        <v>1646216496.4100001</v>
      </c>
      <c r="C43780" s="1" t="str">
        <f t="shared" si="684"/>
        <v>03/02 19:21:36</v>
      </c>
      <c r="D43780">
        <v>0</v>
      </c>
    </row>
    <row r="43781" spans="1:4" x14ac:dyDescent="0.3">
      <c r="A43781" t="s">
        <v>7</v>
      </c>
      <c r="B43781">
        <v>1646216556.4619999</v>
      </c>
      <c r="C43781" s="1" t="str">
        <f t="shared" si="684"/>
        <v>03/02 19:22:36</v>
      </c>
      <c r="D43781">
        <v>0</v>
      </c>
    </row>
    <row r="43782" spans="1:4" x14ac:dyDescent="0.3">
      <c r="A43782" t="s">
        <v>7</v>
      </c>
      <c r="B43782">
        <v>1646216616.5209999</v>
      </c>
      <c r="C43782" s="1" t="str">
        <f t="shared" si="684"/>
        <v>03/02 19:23:36</v>
      </c>
      <c r="D43782">
        <v>0</v>
      </c>
    </row>
    <row r="43783" spans="1:4" x14ac:dyDescent="0.3">
      <c r="A43783" t="s">
        <v>7</v>
      </c>
      <c r="B43783">
        <v>1646216676.6919999</v>
      </c>
      <c r="C43783" s="1" t="str">
        <f t="shared" si="684"/>
        <v>03/02 19:24:36</v>
      </c>
      <c r="D43783">
        <v>0</v>
      </c>
    </row>
    <row r="43784" spans="1:4" x14ac:dyDescent="0.3">
      <c r="A43784" t="s">
        <v>7</v>
      </c>
      <c r="B43784">
        <v>1646216736.78</v>
      </c>
      <c r="C43784" s="1" t="str">
        <f t="shared" si="684"/>
        <v>03/02 19:25:36</v>
      </c>
      <c r="D43784">
        <v>0</v>
      </c>
    </row>
    <row r="43785" spans="1:4" x14ac:dyDescent="0.3">
      <c r="A43785" t="s">
        <v>7</v>
      </c>
      <c r="B43785">
        <v>1646216796.8310001</v>
      </c>
      <c r="C43785" s="1" t="str">
        <f t="shared" si="684"/>
        <v>03/02 19:26:36</v>
      </c>
      <c r="D43785">
        <v>0</v>
      </c>
    </row>
    <row r="43786" spans="1:4" x14ac:dyDescent="0.3">
      <c r="A43786" t="s">
        <v>7</v>
      </c>
      <c r="B43786">
        <v>1646216856.911</v>
      </c>
      <c r="C43786" s="1" t="str">
        <f t="shared" si="684"/>
        <v>03/02 19:27:36</v>
      </c>
      <c r="D43786">
        <v>0</v>
      </c>
    </row>
    <row r="43787" spans="1:4" x14ac:dyDescent="0.3">
      <c r="A43787" t="s">
        <v>7</v>
      </c>
      <c r="B43787">
        <v>1646216916.938</v>
      </c>
      <c r="C43787" s="1" t="str">
        <f t="shared" si="684"/>
        <v>03/02 19:28:36</v>
      </c>
      <c r="D43787">
        <v>0</v>
      </c>
    </row>
    <row r="43788" spans="1:4" x14ac:dyDescent="0.3">
      <c r="A43788" t="s">
        <v>7</v>
      </c>
      <c r="B43788">
        <v>1646216977.033</v>
      </c>
      <c r="C43788" s="1" t="str">
        <f t="shared" si="684"/>
        <v>03/02 19:29:37</v>
      </c>
      <c r="D43788">
        <v>0</v>
      </c>
    </row>
    <row r="43789" spans="1:4" x14ac:dyDescent="0.3">
      <c r="A43789" t="s">
        <v>7</v>
      </c>
      <c r="B43789">
        <v>1646217037.0610001</v>
      </c>
      <c r="C43789" s="1" t="str">
        <f t="shared" si="684"/>
        <v>03/02 19:30:37</v>
      </c>
      <c r="D43789">
        <v>0</v>
      </c>
    </row>
    <row r="43790" spans="1:4" x14ac:dyDescent="0.3">
      <c r="A43790" t="s">
        <v>7</v>
      </c>
      <c r="B43790">
        <v>1646217097.1459999</v>
      </c>
      <c r="C43790" s="1" t="str">
        <f t="shared" si="684"/>
        <v>03/02 19:31:37</v>
      </c>
      <c r="D43790">
        <v>0</v>
      </c>
    </row>
    <row r="43791" spans="1:4" x14ac:dyDescent="0.3">
      <c r="A43791" t="s">
        <v>7</v>
      </c>
      <c r="B43791">
        <v>1646217157.1900001</v>
      </c>
      <c r="C43791" s="1" t="str">
        <f t="shared" si="684"/>
        <v>03/02 19:32:37</v>
      </c>
      <c r="D43791">
        <v>0</v>
      </c>
    </row>
    <row r="43792" spans="1:4" x14ac:dyDescent="0.3">
      <c r="A43792" t="s">
        <v>7</v>
      </c>
      <c r="B43792">
        <v>1646217217.273</v>
      </c>
      <c r="C43792" s="1" t="str">
        <f t="shared" si="684"/>
        <v>03/02 19:33:37</v>
      </c>
      <c r="D43792">
        <v>0</v>
      </c>
    </row>
    <row r="43793" spans="1:4" x14ac:dyDescent="0.3">
      <c r="A43793" t="s">
        <v>7</v>
      </c>
      <c r="B43793">
        <v>1646217277.3280001</v>
      </c>
      <c r="C43793" s="1" t="str">
        <f t="shared" si="684"/>
        <v>03/02 19:34:37</v>
      </c>
      <c r="D43793">
        <v>0</v>
      </c>
    </row>
    <row r="43794" spans="1:4" x14ac:dyDescent="0.3">
      <c r="A43794" t="s">
        <v>7</v>
      </c>
      <c r="B43794">
        <v>1646217337.3859999</v>
      </c>
      <c r="C43794" s="1" t="str">
        <f t="shared" si="684"/>
        <v>03/02 19:35:37</v>
      </c>
      <c r="D43794">
        <v>0</v>
      </c>
    </row>
    <row r="43795" spans="1:4" x14ac:dyDescent="0.3">
      <c r="A43795" t="s">
        <v>7</v>
      </c>
      <c r="B43795">
        <v>1646217397.434</v>
      </c>
      <c r="C43795" s="1" t="str">
        <f t="shared" si="684"/>
        <v>03/02 19:36:37</v>
      </c>
      <c r="D43795">
        <v>0</v>
      </c>
    </row>
    <row r="43796" spans="1:4" x14ac:dyDescent="0.3">
      <c r="A43796" t="s">
        <v>7</v>
      </c>
      <c r="B43796">
        <v>1646217457.4979999</v>
      </c>
      <c r="C43796" s="1" t="str">
        <f t="shared" si="684"/>
        <v>03/02 19:37:37</v>
      </c>
      <c r="D43796">
        <v>0</v>
      </c>
    </row>
    <row r="43797" spans="1:4" x14ac:dyDescent="0.3">
      <c r="A43797" t="s">
        <v>7</v>
      </c>
      <c r="B43797">
        <v>1646217517.5810001</v>
      </c>
      <c r="C43797" s="1" t="str">
        <f t="shared" si="684"/>
        <v>03/02 19:38:37</v>
      </c>
      <c r="D43797">
        <v>0</v>
      </c>
    </row>
    <row r="43798" spans="1:4" x14ac:dyDescent="0.3">
      <c r="A43798" t="s">
        <v>7</v>
      </c>
      <c r="B43798">
        <v>1646217577.631</v>
      </c>
      <c r="C43798" s="1" t="str">
        <f t="shared" si="684"/>
        <v>03/02 19:39:37</v>
      </c>
      <c r="D43798">
        <v>0</v>
      </c>
    </row>
    <row r="43799" spans="1:4" x14ac:dyDescent="0.3">
      <c r="A43799" t="s">
        <v>7</v>
      </c>
      <c r="B43799">
        <v>1646217637.701</v>
      </c>
      <c r="C43799" s="1" t="str">
        <f t="shared" si="684"/>
        <v>03/02 19:40:37</v>
      </c>
      <c r="D43799">
        <v>0</v>
      </c>
    </row>
    <row r="43800" spans="1:4" x14ac:dyDescent="0.3">
      <c r="A43800" t="s">
        <v>7</v>
      </c>
      <c r="B43800">
        <v>1646217697.753</v>
      </c>
      <c r="C43800" s="1" t="str">
        <f t="shared" si="684"/>
        <v>03/02 19:41:37</v>
      </c>
      <c r="D43800">
        <v>0</v>
      </c>
    </row>
    <row r="43801" spans="1:4" x14ac:dyDescent="0.3">
      <c r="A43801" t="s">
        <v>7</v>
      </c>
      <c r="B43801">
        <v>1646217757.8180001</v>
      </c>
      <c r="C43801" s="1" t="str">
        <f t="shared" si="684"/>
        <v>03/02 19:42:37</v>
      </c>
      <c r="D43801">
        <v>0</v>
      </c>
    </row>
    <row r="43802" spans="1:4" x14ac:dyDescent="0.3">
      <c r="A43802" t="s">
        <v>7</v>
      </c>
      <c r="B43802">
        <v>1646217817.8970001</v>
      </c>
      <c r="C43802" s="1" t="str">
        <f t="shared" si="684"/>
        <v>03/02 19:43:37</v>
      </c>
      <c r="D43802">
        <v>0</v>
      </c>
    </row>
    <row r="43803" spans="1:4" x14ac:dyDescent="0.3">
      <c r="A43803" t="s">
        <v>7</v>
      </c>
      <c r="B43803">
        <v>1646217877.9489999</v>
      </c>
      <c r="C43803" s="1" t="str">
        <f t="shared" si="684"/>
        <v>03/02 19:44:37</v>
      </c>
      <c r="D43803">
        <v>0</v>
      </c>
    </row>
    <row r="43804" spans="1:4" x14ac:dyDescent="0.3">
      <c r="A43804" t="s">
        <v>7</v>
      </c>
      <c r="B43804">
        <v>1646217937.9979999</v>
      </c>
      <c r="C43804" s="1" t="str">
        <f t="shared" si="684"/>
        <v>03/02 19:45:37</v>
      </c>
      <c r="D43804">
        <v>0</v>
      </c>
    </row>
    <row r="43805" spans="1:4" x14ac:dyDescent="0.3">
      <c r="A43805" t="s">
        <v>7</v>
      </c>
      <c r="B43805">
        <v>1646217998.0550001</v>
      </c>
      <c r="C43805" s="1" t="str">
        <f t="shared" si="684"/>
        <v>03/02 19:46:38</v>
      </c>
      <c r="D43805">
        <v>0</v>
      </c>
    </row>
    <row r="43806" spans="1:4" x14ac:dyDescent="0.3">
      <c r="A43806" t="s">
        <v>7</v>
      </c>
      <c r="B43806">
        <v>1646218058.135</v>
      </c>
      <c r="C43806" s="1" t="str">
        <f t="shared" si="684"/>
        <v>03/02 19:47:38</v>
      </c>
      <c r="D43806">
        <v>0</v>
      </c>
    </row>
    <row r="43807" spans="1:4" x14ac:dyDescent="0.3">
      <c r="A43807" t="s">
        <v>7</v>
      </c>
      <c r="B43807">
        <v>1646218118.204</v>
      </c>
      <c r="C43807" s="1" t="str">
        <f t="shared" si="684"/>
        <v>03/02 19:48:38</v>
      </c>
      <c r="D43807">
        <v>0</v>
      </c>
    </row>
    <row r="43808" spans="1:4" x14ac:dyDescent="0.3">
      <c r="A43808" t="s">
        <v>7</v>
      </c>
      <c r="B43808">
        <v>1646218178.3759999</v>
      </c>
      <c r="C43808" s="1" t="str">
        <f t="shared" si="684"/>
        <v>03/02 19:49:38</v>
      </c>
      <c r="D43808">
        <v>0</v>
      </c>
    </row>
    <row r="43809" spans="1:4" x14ac:dyDescent="0.3">
      <c r="A43809" t="s">
        <v>7</v>
      </c>
      <c r="B43809">
        <v>1646218238.3080001</v>
      </c>
      <c r="C43809" s="1" t="str">
        <f t="shared" si="684"/>
        <v>03/02 19:50:38</v>
      </c>
      <c r="D43809">
        <v>0</v>
      </c>
    </row>
    <row r="43810" spans="1:4" x14ac:dyDescent="0.3">
      <c r="A43810" t="s">
        <v>7</v>
      </c>
      <c r="B43810">
        <v>1646218298.365</v>
      </c>
      <c r="C43810" s="1" t="str">
        <f t="shared" si="684"/>
        <v>03/02 19:51:38</v>
      </c>
      <c r="D43810">
        <v>0</v>
      </c>
    </row>
    <row r="43811" spans="1:4" x14ac:dyDescent="0.3">
      <c r="A43811" t="s">
        <v>7</v>
      </c>
      <c r="B43811">
        <v>1646218358.431</v>
      </c>
      <c r="C43811" s="1" t="str">
        <f t="shared" si="684"/>
        <v>03/02 19:52:38</v>
      </c>
      <c r="D43811">
        <v>0</v>
      </c>
    </row>
    <row r="43812" spans="1:4" x14ac:dyDescent="0.3">
      <c r="A43812" t="s">
        <v>7</v>
      </c>
      <c r="B43812">
        <v>1646218418.5439999</v>
      </c>
      <c r="C43812" s="1" t="str">
        <f t="shared" si="684"/>
        <v>03/02 19:53:38</v>
      </c>
      <c r="D43812">
        <v>0</v>
      </c>
    </row>
    <row r="43813" spans="1:4" x14ac:dyDescent="0.3">
      <c r="A43813" t="s">
        <v>7</v>
      </c>
      <c r="B43813">
        <v>1646218478.5739999</v>
      </c>
      <c r="C43813" s="1" t="str">
        <f t="shared" si="684"/>
        <v>03/02 19:54:38</v>
      </c>
      <c r="D43813">
        <v>0</v>
      </c>
    </row>
    <row r="43814" spans="1:4" x14ac:dyDescent="0.3">
      <c r="A43814" t="s">
        <v>7</v>
      </c>
      <c r="B43814">
        <v>1646218538.6400001</v>
      </c>
      <c r="C43814" s="1" t="str">
        <f t="shared" si="684"/>
        <v>03/02 19:55:38</v>
      </c>
      <c r="D43814">
        <v>0</v>
      </c>
    </row>
    <row r="43815" spans="1:4" x14ac:dyDescent="0.3">
      <c r="A43815" t="s">
        <v>7</v>
      </c>
      <c r="B43815">
        <v>1646218598.6919999</v>
      </c>
      <c r="C43815" s="1" t="str">
        <f t="shared" si="684"/>
        <v>03/02 19:56:38</v>
      </c>
      <c r="D43815">
        <v>0</v>
      </c>
    </row>
    <row r="43816" spans="1:4" x14ac:dyDescent="0.3">
      <c r="A43816" t="s">
        <v>7</v>
      </c>
      <c r="B43816">
        <v>1646218658.7739999</v>
      </c>
      <c r="C43816" s="1" t="str">
        <f t="shared" si="684"/>
        <v>03/02 19:57:38</v>
      </c>
      <c r="D43816">
        <v>0</v>
      </c>
    </row>
    <row r="43817" spans="1:4" x14ac:dyDescent="0.3">
      <c r="A43817" t="s">
        <v>7</v>
      </c>
      <c r="B43817">
        <v>1646218718.8099999</v>
      </c>
      <c r="C43817" s="1" t="str">
        <f t="shared" si="684"/>
        <v>03/02 19:58:38</v>
      </c>
      <c r="D43817">
        <v>0</v>
      </c>
    </row>
    <row r="43818" spans="1:4" x14ac:dyDescent="0.3">
      <c r="A43818" t="s">
        <v>7</v>
      </c>
      <c r="B43818">
        <v>1646218778.895</v>
      </c>
      <c r="C43818" s="1" t="str">
        <f t="shared" si="684"/>
        <v>03/02 19:59:38</v>
      </c>
      <c r="D43818">
        <v>0</v>
      </c>
    </row>
    <row r="43819" spans="1:4" x14ac:dyDescent="0.3">
      <c r="A43819" t="s">
        <v>7</v>
      </c>
      <c r="B43819">
        <v>1646218838.9430001</v>
      </c>
      <c r="C43819" s="1" t="str">
        <f t="shared" si="684"/>
        <v>03/02 20:00:38</v>
      </c>
      <c r="D43819">
        <v>0</v>
      </c>
    </row>
    <row r="43820" spans="1:4" x14ac:dyDescent="0.3">
      <c r="A43820" t="s">
        <v>7</v>
      </c>
      <c r="B43820">
        <v>1646218899.0090001</v>
      </c>
      <c r="C43820" s="1" t="str">
        <f t="shared" si="684"/>
        <v>03/02 20:01:39</v>
      </c>
      <c r="D43820">
        <v>0</v>
      </c>
    </row>
    <row r="43821" spans="1:4" x14ac:dyDescent="0.3">
      <c r="A43821" t="s">
        <v>7</v>
      </c>
      <c r="B43821">
        <v>1646218959.063</v>
      </c>
      <c r="C43821" s="1" t="str">
        <f t="shared" si="684"/>
        <v>03/02 20:02:39</v>
      </c>
      <c r="D43821">
        <v>0</v>
      </c>
    </row>
    <row r="43822" spans="1:4" x14ac:dyDescent="0.3">
      <c r="A43822" t="s">
        <v>7</v>
      </c>
      <c r="B43822">
        <v>1646219019.161</v>
      </c>
      <c r="C43822" s="1" t="str">
        <f t="shared" si="684"/>
        <v>03/02 20:03:39</v>
      </c>
      <c r="D43822">
        <v>0</v>
      </c>
    </row>
    <row r="43823" spans="1:4" x14ac:dyDescent="0.3">
      <c r="A43823" t="s">
        <v>7</v>
      </c>
      <c r="B43823">
        <v>1646219079.2019999</v>
      </c>
      <c r="C43823" s="1" t="str">
        <f t="shared" si="684"/>
        <v>03/02 20:04:39</v>
      </c>
      <c r="D43823">
        <v>0</v>
      </c>
    </row>
    <row r="43824" spans="1:4" x14ac:dyDescent="0.3">
      <c r="A43824" t="s">
        <v>7</v>
      </c>
      <c r="B43824">
        <v>1646219139.2579999</v>
      </c>
      <c r="C43824" s="1" t="str">
        <f t="shared" si="684"/>
        <v>03/02 20:05:39</v>
      </c>
      <c r="D43824">
        <v>0</v>
      </c>
    </row>
    <row r="43825" spans="1:4" x14ac:dyDescent="0.3">
      <c r="A43825" t="s">
        <v>7</v>
      </c>
      <c r="B43825">
        <v>1646219199.3329999</v>
      </c>
      <c r="C43825" s="1" t="str">
        <f t="shared" si="684"/>
        <v>03/02 20:06:39</v>
      </c>
      <c r="D43825">
        <v>0</v>
      </c>
    </row>
    <row r="43826" spans="1:4" x14ac:dyDescent="0.3">
      <c r="A43826" t="s">
        <v>7</v>
      </c>
      <c r="B43826">
        <v>1646219259.3959999</v>
      </c>
      <c r="C43826" s="1" t="str">
        <f t="shared" si="684"/>
        <v>03/02 20:07:39</v>
      </c>
      <c r="D43826">
        <v>0</v>
      </c>
    </row>
    <row r="43827" spans="1:4" x14ac:dyDescent="0.3">
      <c r="A43827" t="s">
        <v>7</v>
      </c>
      <c r="B43827">
        <v>1646219319.4619999</v>
      </c>
      <c r="C43827" s="1" t="str">
        <f t="shared" si="684"/>
        <v>03/02 20:08:39</v>
      </c>
      <c r="D43827">
        <v>0</v>
      </c>
    </row>
    <row r="43828" spans="1:4" x14ac:dyDescent="0.3">
      <c r="A43828" t="s">
        <v>7</v>
      </c>
      <c r="B43828">
        <v>1646219379.5380001</v>
      </c>
      <c r="C43828" s="1" t="str">
        <f t="shared" si="684"/>
        <v>03/02 20:09:39</v>
      </c>
      <c r="D43828">
        <v>0</v>
      </c>
    </row>
    <row r="43829" spans="1:4" x14ac:dyDescent="0.3">
      <c r="A43829" t="s">
        <v>7</v>
      </c>
      <c r="B43829">
        <v>1646219439.575</v>
      </c>
      <c r="C43829" s="1" t="str">
        <f t="shared" si="684"/>
        <v>03/02 20:10:39</v>
      </c>
      <c r="D43829">
        <v>0</v>
      </c>
    </row>
    <row r="43830" spans="1:4" x14ac:dyDescent="0.3">
      <c r="A43830" t="s">
        <v>7</v>
      </c>
      <c r="B43830">
        <v>1646219499.6530001</v>
      </c>
      <c r="C43830" s="1" t="str">
        <f t="shared" si="684"/>
        <v>03/02 20:11:39</v>
      </c>
      <c r="D43830">
        <v>0</v>
      </c>
    </row>
    <row r="43831" spans="1:4" x14ac:dyDescent="0.3">
      <c r="A43831" t="s">
        <v>7</v>
      </c>
      <c r="B43831">
        <v>1646219559.698</v>
      </c>
      <c r="C43831" s="1" t="str">
        <f t="shared" si="684"/>
        <v>03/02 20:12:39</v>
      </c>
      <c r="D43831">
        <v>0</v>
      </c>
    </row>
    <row r="43832" spans="1:4" x14ac:dyDescent="0.3">
      <c r="A43832" t="s">
        <v>7</v>
      </c>
      <c r="B43832">
        <v>1646219619.7850001</v>
      </c>
      <c r="C43832" s="1" t="str">
        <f t="shared" si="684"/>
        <v>03/02 20:13:39</v>
      </c>
      <c r="D43832">
        <v>0</v>
      </c>
    </row>
    <row r="43833" spans="1:4" x14ac:dyDescent="0.3">
      <c r="A43833" t="s">
        <v>7</v>
      </c>
      <c r="B43833">
        <v>1646219679.8429999</v>
      </c>
      <c r="C43833" s="1" t="str">
        <f t="shared" si="684"/>
        <v>03/02 20:14:39</v>
      </c>
      <c r="D43833">
        <v>0</v>
      </c>
    </row>
    <row r="43834" spans="1:4" x14ac:dyDescent="0.3">
      <c r="A43834" t="s">
        <v>7</v>
      </c>
      <c r="B43834">
        <v>1646219739.8989999</v>
      </c>
      <c r="C43834" s="1" t="str">
        <f t="shared" si="684"/>
        <v>03/02 20:15:39</v>
      </c>
      <c r="D43834">
        <v>0</v>
      </c>
    </row>
    <row r="43835" spans="1:4" x14ac:dyDescent="0.3">
      <c r="A43835" t="s">
        <v>7</v>
      </c>
      <c r="B43835">
        <v>1646219799.9389999</v>
      </c>
      <c r="C43835" s="1" t="str">
        <f t="shared" si="684"/>
        <v>03/02 20:16:39</v>
      </c>
      <c r="D43835">
        <v>0</v>
      </c>
    </row>
    <row r="43836" spans="1:4" x14ac:dyDescent="0.3">
      <c r="A43836" t="s">
        <v>7</v>
      </c>
      <c r="B43836">
        <v>1646219860.0150001</v>
      </c>
      <c r="C43836" s="1" t="str">
        <f t="shared" si="684"/>
        <v>03/02 20:17:40</v>
      </c>
      <c r="D43836">
        <v>0</v>
      </c>
    </row>
    <row r="43837" spans="1:4" x14ac:dyDescent="0.3">
      <c r="A43837" t="s">
        <v>7</v>
      </c>
      <c r="B43837">
        <v>1646219920.0929999</v>
      </c>
      <c r="C43837" s="1" t="str">
        <f t="shared" si="684"/>
        <v>03/02 20:18:40</v>
      </c>
      <c r="D43837">
        <v>0</v>
      </c>
    </row>
    <row r="43838" spans="1:4" x14ac:dyDescent="0.3">
      <c r="A43838" t="s">
        <v>7</v>
      </c>
      <c r="B43838">
        <v>1646219980.131</v>
      </c>
      <c r="C43838" s="1" t="str">
        <f t="shared" si="684"/>
        <v>03/02 20:19:40</v>
      </c>
      <c r="D43838">
        <v>0</v>
      </c>
    </row>
    <row r="43839" spans="1:4" x14ac:dyDescent="0.3">
      <c r="A43839" t="s">
        <v>7</v>
      </c>
      <c r="B43839">
        <v>1646220040.1949999</v>
      </c>
      <c r="C43839" s="1" t="str">
        <f t="shared" si="684"/>
        <v>03/02 20:20:40</v>
      </c>
      <c r="D43839">
        <v>0</v>
      </c>
    </row>
    <row r="43840" spans="1:4" x14ac:dyDescent="0.3">
      <c r="A43840" t="s">
        <v>7</v>
      </c>
      <c r="B43840">
        <v>1646220100.279</v>
      </c>
      <c r="C43840" s="1" t="str">
        <f t="shared" si="684"/>
        <v>03/02 20:21:40</v>
      </c>
      <c r="D43840">
        <v>0</v>
      </c>
    </row>
    <row r="43841" spans="1:4" x14ac:dyDescent="0.3">
      <c r="A43841" t="s">
        <v>7</v>
      </c>
      <c r="B43841">
        <v>1646220160.316</v>
      </c>
      <c r="C43841" s="1" t="str">
        <f t="shared" si="684"/>
        <v>03/02 20:22:40</v>
      </c>
      <c r="D43841">
        <v>0</v>
      </c>
    </row>
    <row r="43842" spans="1:4" x14ac:dyDescent="0.3">
      <c r="A43842" t="s">
        <v>7</v>
      </c>
      <c r="B43842">
        <v>1646220220.4489999</v>
      </c>
      <c r="C43842" s="1" t="str">
        <f t="shared" ref="C43842:C43905" si="685">TEXT((LEFT(B43842,10)+9*3600)/86400+70*365+19,"MM/DD HH:mm:ss")</f>
        <v>03/02 20:23:40</v>
      </c>
      <c r="D43842">
        <v>0</v>
      </c>
    </row>
    <row r="43843" spans="1:4" x14ac:dyDescent="0.3">
      <c r="A43843" t="s">
        <v>7</v>
      </c>
      <c r="B43843">
        <v>1646220280.349</v>
      </c>
      <c r="C43843" s="1" t="str">
        <f t="shared" si="685"/>
        <v>03/02 20:24:40</v>
      </c>
      <c r="D43843">
        <v>0</v>
      </c>
    </row>
    <row r="43844" spans="1:4" x14ac:dyDescent="0.3">
      <c r="A43844" t="s">
        <v>7</v>
      </c>
      <c r="B43844">
        <v>1646220340.4000001</v>
      </c>
      <c r="C43844" s="1" t="str">
        <f t="shared" si="685"/>
        <v>03/02 20:25:40</v>
      </c>
      <c r="D43844">
        <v>0</v>
      </c>
    </row>
    <row r="43845" spans="1:4" x14ac:dyDescent="0.3">
      <c r="A43845" t="s">
        <v>7</v>
      </c>
      <c r="B43845">
        <v>1646220400.4590001</v>
      </c>
      <c r="C43845" s="1" t="str">
        <f t="shared" si="685"/>
        <v>03/02 20:26:40</v>
      </c>
      <c r="D43845">
        <v>0</v>
      </c>
    </row>
    <row r="43846" spans="1:4" x14ac:dyDescent="0.3">
      <c r="A43846" t="s">
        <v>7</v>
      </c>
      <c r="B43846">
        <v>1646220460.5179999</v>
      </c>
      <c r="C43846" s="1" t="str">
        <f t="shared" si="685"/>
        <v>03/02 20:27:40</v>
      </c>
      <c r="D43846">
        <v>0</v>
      </c>
    </row>
    <row r="43847" spans="1:4" x14ac:dyDescent="0.3">
      <c r="A43847" t="s">
        <v>7</v>
      </c>
      <c r="B43847">
        <v>1646220520.6429999</v>
      </c>
      <c r="C43847" s="1" t="str">
        <f t="shared" si="685"/>
        <v>03/02 20:28:40</v>
      </c>
      <c r="D43847">
        <v>0</v>
      </c>
    </row>
    <row r="43848" spans="1:4" x14ac:dyDescent="0.3">
      <c r="A43848" t="s">
        <v>7</v>
      </c>
      <c r="B43848">
        <v>1646220580.6600001</v>
      </c>
      <c r="C43848" s="1" t="str">
        <f t="shared" si="685"/>
        <v>03/02 20:29:40</v>
      </c>
      <c r="D43848">
        <v>0</v>
      </c>
    </row>
    <row r="43849" spans="1:4" x14ac:dyDescent="0.3">
      <c r="A43849" t="s">
        <v>7</v>
      </c>
      <c r="B43849">
        <v>1646220640.707</v>
      </c>
      <c r="C43849" s="1" t="str">
        <f t="shared" si="685"/>
        <v>03/02 20:30:40</v>
      </c>
      <c r="D43849">
        <v>0</v>
      </c>
    </row>
    <row r="43850" spans="1:4" x14ac:dyDescent="0.3">
      <c r="A43850" t="s">
        <v>7</v>
      </c>
      <c r="B43850">
        <v>1646220700.7939999</v>
      </c>
      <c r="C43850" s="1" t="str">
        <f t="shared" si="685"/>
        <v>03/02 20:31:40</v>
      </c>
      <c r="D43850">
        <v>0</v>
      </c>
    </row>
    <row r="43851" spans="1:4" x14ac:dyDescent="0.3">
      <c r="A43851" t="s">
        <v>7</v>
      </c>
      <c r="B43851">
        <v>1646220760.8380001</v>
      </c>
      <c r="C43851" s="1" t="str">
        <f t="shared" si="685"/>
        <v>03/02 20:32:40</v>
      </c>
      <c r="D43851">
        <v>0</v>
      </c>
    </row>
    <row r="43852" spans="1:4" x14ac:dyDescent="0.3">
      <c r="A43852" t="s">
        <v>7</v>
      </c>
      <c r="B43852">
        <v>1646220820.957</v>
      </c>
      <c r="C43852" s="1" t="str">
        <f t="shared" si="685"/>
        <v>03/02 20:33:40</v>
      </c>
      <c r="D43852">
        <v>0</v>
      </c>
    </row>
    <row r="43853" spans="1:4" x14ac:dyDescent="0.3">
      <c r="A43853" t="s">
        <v>7</v>
      </c>
      <c r="B43853">
        <v>1646220880.9530001</v>
      </c>
      <c r="C43853" s="1" t="str">
        <f t="shared" si="685"/>
        <v>03/02 20:34:40</v>
      </c>
      <c r="D43853">
        <v>0</v>
      </c>
    </row>
    <row r="43854" spans="1:4" x14ac:dyDescent="0.3">
      <c r="A43854" t="s">
        <v>7</v>
      </c>
      <c r="B43854">
        <v>1646220941.0409999</v>
      </c>
      <c r="C43854" s="1" t="str">
        <f t="shared" si="685"/>
        <v>03/02 20:35:41</v>
      </c>
      <c r="D43854">
        <v>0</v>
      </c>
    </row>
    <row r="43855" spans="1:4" x14ac:dyDescent="0.3">
      <c r="A43855" t="s">
        <v>7</v>
      </c>
      <c r="B43855">
        <v>1646221001.092</v>
      </c>
      <c r="C43855" s="1" t="str">
        <f t="shared" si="685"/>
        <v>03/02 20:36:41</v>
      </c>
      <c r="D43855">
        <v>0</v>
      </c>
    </row>
    <row r="43856" spans="1:4" x14ac:dyDescent="0.3">
      <c r="A43856" t="s">
        <v>7</v>
      </c>
      <c r="B43856">
        <v>1646221061.145</v>
      </c>
      <c r="C43856" s="1" t="str">
        <f t="shared" si="685"/>
        <v>03/02 20:37:41</v>
      </c>
      <c r="D43856">
        <v>0</v>
      </c>
    </row>
    <row r="43857" spans="1:4" x14ac:dyDescent="0.3">
      <c r="A43857" t="s">
        <v>7</v>
      </c>
      <c r="B43857">
        <v>1646221121.263</v>
      </c>
      <c r="C43857" s="1" t="str">
        <f t="shared" si="685"/>
        <v>03/02 20:38:41</v>
      </c>
      <c r="D43857">
        <v>0</v>
      </c>
    </row>
    <row r="43858" spans="1:4" x14ac:dyDescent="0.3">
      <c r="A43858" t="s">
        <v>7</v>
      </c>
      <c r="B43858">
        <v>1646221181.266</v>
      </c>
      <c r="C43858" s="1" t="str">
        <f t="shared" si="685"/>
        <v>03/02 20:39:41</v>
      </c>
      <c r="D43858">
        <v>0</v>
      </c>
    </row>
    <row r="43859" spans="1:4" x14ac:dyDescent="0.3">
      <c r="A43859" t="s">
        <v>7</v>
      </c>
      <c r="B43859">
        <v>1646221241.335</v>
      </c>
      <c r="C43859" s="1" t="str">
        <f t="shared" si="685"/>
        <v>03/02 20:40:41</v>
      </c>
      <c r="D43859">
        <v>0</v>
      </c>
    </row>
    <row r="43860" spans="1:4" x14ac:dyDescent="0.3">
      <c r="A43860" t="s">
        <v>7</v>
      </c>
      <c r="B43860">
        <v>1646221301.388</v>
      </c>
      <c r="C43860" s="1" t="str">
        <f t="shared" si="685"/>
        <v>03/02 20:41:41</v>
      </c>
      <c r="D43860">
        <v>0</v>
      </c>
    </row>
    <row r="43861" spans="1:4" x14ac:dyDescent="0.3">
      <c r="A43861" t="s">
        <v>7</v>
      </c>
      <c r="B43861">
        <v>1646221361.4679999</v>
      </c>
      <c r="C43861" s="1" t="str">
        <f t="shared" si="685"/>
        <v>03/02 20:42:41</v>
      </c>
      <c r="D43861">
        <v>0</v>
      </c>
    </row>
    <row r="43862" spans="1:4" x14ac:dyDescent="0.3">
      <c r="A43862" t="s">
        <v>7</v>
      </c>
      <c r="B43862">
        <v>1646221421.6400001</v>
      </c>
      <c r="C43862" s="1" t="str">
        <f t="shared" si="685"/>
        <v>03/02 20:43:41</v>
      </c>
      <c r="D43862">
        <v>0</v>
      </c>
    </row>
    <row r="43863" spans="1:4" x14ac:dyDescent="0.3">
      <c r="A43863" t="s">
        <v>7</v>
      </c>
      <c r="B43863">
        <v>1646221481.743</v>
      </c>
      <c r="C43863" s="1" t="str">
        <f t="shared" si="685"/>
        <v>03/02 20:44:41</v>
      </c>
      <c r="D43863">
        <v>0</v>
      </c>
    </row>
    <row r="43864" spans="1:4" x14ac:dyDescent="0.3">
      <c r="A43864" t="s">
        <v>7</v>
      </c>
      <c r="B43864">
        <v>1646221541.6459999</v>
      </c>
      <c r="C43864" s="1" t="str">
        <f t="shared" si="685"/>
        <v>03/02 20:45:41</v>
      </c>
      <c r="D43864">
        <v>0</v>
      </c>
    </row>
    <row r="43865" spans="1:4" x14ac:dyDescent="0.3">
      <c r="A43865" t="s">
        <v>7</v>
      </c>
      <c r="B43865">
        <v>1646221601.6860001</v>
      </c>
      <c r="C43865" s="1" t="str">
        <f t="shared" si="685"/>
        <v>03/02 20:46:41</v>
      </c>
      <c r="D43865">
        <v>0</v>
      </c>
    </row>
    <row r="43866" spans="1:4" x14ac:dyDescent="0.3">
      <c r="A43866" t="s">
        <v>7</v>
      </c>
      <c r="B43866">
        <v>1646221661.7620001</v>
      </c>
      <c r="C43866" s="1" t="str">
        <f t="shared" si="685"/>
        <v>03/02 20:47:41</v>
      </c>
      <c r="D43866">
        <v>0</v>
      </c>
    </row>
    <row r="43867" spans="1:4" x14ac:dyDescent="0.3">
      <c r="A43867" t="s">
        <v>7</v>
      </c>
      <c r="B43867">
        <v>1646221721.8729999</v>
      </c>
      <c r="C43867" s="1" t="str">
        <f t="shared" si="685"/>
        <v>03/02 20:48:41</v>
      </c>
      <c r="D43867">
        <v>0</v>
      </c>
    </row>
    <row r="43868" spans="1:4" x14ac:dyDescent="0.3">
      <c r="A43868" t="s">
        <v>7</v>
      </c>
      <c r="B43868">
        <v>1646221781.901</v>
      </c>
      <c r="C43868" s="1" t="str">
        <f t="shared" si="685"/>
        <v>03/02 20:49:41</v>
      </c>
      <c r="D43868">
        <v>0</v>
      </c>
    </row>
    <row r="43869" spans="1:4" x14ac:dyDescent="0.3">
      <c r="A43869" t="s">
        <v>7</v>
      </c>
      <c r="B43869">
        <v>1646221841.941</v>
      </c>
      <c r="C43869" s="1" t="str">
        <f t="shared" si="685"/>
        <v>03/02 20:50:41</v>
      </c>
      <c r="D43869">
        <v>0</v>
      </c>
    </row>
    <row r="43870" spans="1:4" x14ac:dyDescent="0.3">
      <c r="A43870" t="s">
        <v>7</v>
      </c>
      <c r="B43870">
        <v>1646221902.0250001</v>
      </c>
      <c r="C43870" s="1" t="str">
        <f t="shared" si="685"/>
        <v>03/02 20:51:42</v>
      </c>
      <c r="D43870">
        <v>0</v>
      </c>
    </row>
    <row r="43871" spans="1:4" x14ac:dyDescent="0.3">
      <c r="A43871" t="s">
        <v>7</v>
      </c>
      <c r="B43871">
        <v>1646221962.075</v>
      </c>
      <c r="C43871" s="1" t="str">
        <f t="shared" si="685"/>
        <v>03/02 20:52:42</v>
      </c>
      <c r="D43871">
        <v>0</v>
      </c>
    </row>
    <row r="43872" spans="1:4" x14ac:dyDescent="0.3">
      <c r="A43872" t="s">
        <v>7</v>
      </c>
      <c r="B43872">
        <v>1646222022.1570001</v>
      </c>
      <c r="C43872" s="1" t="str">
        <f t="shared" si="685"/>
        <v>03/02 20:53:42</v>
      </c>
      <c r="D43872">
        <v>0</v>
      </c>
    </row>
    <row r="43873" spans="1:4" x14ac:dyDescent="0.3">
      <c r="A43873" t="s">
        <v>7</v>
      </c>
      <c r="B43873">
        <v>1646222082.1819999</v>
      </c>
      <c r="C43873" s="1" t="str">
        <f t="shared" si="685"/>
        <v>03/02 20:54:42</v>
      </c>
      <c r="D43873">
        <v>0</v>
      </c>
    </row>
    <row r="43874" spans="1:4" x14ac:dyDescent="0.3">
      <c r="A43874" t="s">
        <v>7</v>
      </c>
      <c r="B43874">
        <v>1646222142.2679999</v>
      </c>
      <c r="C43874" s="1" t="str">
        <f t="shared" si="685"/>
        <v>03/02 20:55:42</v>
      </c>
      <c r="D43874">
        <v>0</v>
      </c>
    </row>
    <row r="43875" spans="1:4" x14ac:dyDescent="0.3">
      <c r="A43875" t="s">
        <v>7</v>
      </c>
      <c r="B43875">
        <v>1646222202.3139999</v>
      </c>
      <c r="C43875" s="1" t="str">
        <f t="shared" si="685"/>
        <v>03/02 20:56:42</v>
      </c>
      <c r="D43875">
        <v>0</v>
      </c>
    </row>
    <row r="43876" spans="1:4" x14ac:dyDescent="0.3">
      <c r="A43876" t="s">
        <v>7</v>
      </c>
      <c r="B43876">
        <v>1646222262.3840001</v>
      </c>
      <c r="C43876" s="1" t="str">
        <f t="shared" si="685"/>
        <v>03/02 20:57:42</v>
      </c>
      <c r="D43876">
        <v>0</v>
      </c>
    </row>
    <row r="43877" spans="1:4" x14ac:dyDescent="0.3">
      <c r="A43877" t="s">
        <v>7</v>
      </c>
      <c r="B43877">
        <v>1646222322.4319999</v>
      </c>
      <c r="C43877" s="1" t="str">
        <f t="shared" si="685"/>
        <v>03/02 20:58:42</v>
      </c>
      <c r="D43877">
        <v>0</v>
      </c>
    </row>
    <row r="43878" spans="1:4" x14ac:dyDescent="0.3">
      <c r="A43878" t="s">
        <v>7</v>
      </c>
      <c r="B43878">
        <v>1646222382.523</v>
      </c>
      <c r="C43878" s="1" t="str">
        <f t="shared" si="685"/>
        <v>03/02 20:59:42</v>
      </c>
      <c r="D43878">
        <v>0</v>
      </c>
    </row>
    <row r="43879" spans="1:4" x14ac:dyDescent="0.3">
      <c r="A43879" t="s">
        <v>7</v>
      </c>
      <c r="B43879">
        <v>1646222442.5650001</v>
      </c>
      <c r="C43879" s="1" t="str">
        <f t="shared" si="685"/>
        <v>03/02 21:00:42</v>
      </c>
      <c r="D43879">
        <v>0</v>
      </c>
    </row>
    <row r="43880" spans="1:4" x14ac:dyDescent="0.3">
      <c r="A43880" t="s">
        <v>7</v>
      </c>
      <c r="B43880">
        <v>1646222502.642</v>
      </c>
      <c r="C43880" s="1" t="str">
        <f t="shared" si="685"/>
        <v>03/02 21:01:42</v>
      </c>
      <c r="D43880">
        <v>0</v>
      </c>
    </row>
    <row r="43881" spans="1:4" x14ac:dyDescent="0.3">
      <c r="A43881" t="s">
        <v>7</v>
      </c>
      <c r="B43881">
        <v>1646222562.6949999</v>
      </c>
      <c r="C43881" s="1" t="str">
        <f t="shared" si="685"/>
        <v>03/02 21:02:42</v>
      </c>
      <c r="D43881">
        <v>0</v>
      </c>
    </row>
    <row r="43882" spans="1:4" x14ac:dyDescent="0.3">
      <c r="A43882" t="s">
        <v>7</v>
      </c>
      <c r="B43882">
        <v>1646222622.832</v>
      </c>
      <c r="C43882" s="1" t="str">
        <f t="shared" si="685"/>
        <v>03/02 21:03:42</v>
      </c>
      <c r="D43882">
        <v>0</v>
      </c>
    </row>
    <row r="43883" spans="1:4" x14ac:dyDescent="0.3">
      <c r="A43883" t="s">
        <v>7</v>
      </c>
      <c r="B43883">
        <v>1646222682.822</v>
      </c>
      <c r="C43883" s="1" t="str">
        <f t="shared" si="685"/>
        <v>03/02 21:04:42</v>
      </c>
      <c r="D43883">
        <v>0</v>
      </c>
    </row>
    <row r="43884" spans="1:4" x14ac:dyDescent="0.3">
      <c r="A43884" t="s">
        <v>7</v>
      </c>
      <c r="B43884">
        <v>1646222742.8929999</v>
      </c>
      <c r="C43884" s="1" t="str">
        <f t="shared" si="685"/>
        <v>03/02 21:05:42</v>
      </c>
      <c r="D43884">
        <v>0</v>
      </c>
    </row>
    <row r="43885" spans="1:4" x14ac:dyDescent="0.3">
      <c r="A43885" t="s">
        <v>7</v>
      </c>
      <c r="B43885">
        <v>1646222802.9460001</v>
      </c>
      <c r="C43885" s="1" t="str">
        <f t="shared" si="685"/>
        <v>03/02 21:06:42</v>
      </c>
      <c r="D43885">
        <v>0</v>
      </c>
    </row>
    <row r="43886" spans="1:4" x14ac:dyDescent="0.3">
      <c r="A43886" t="s">
        <v>7</v>
      </c>
      <c r="B43886">
        <v>1646222863.0050001</v>
      </c>
      <c r="C43886" s="1" t="str">
        <f t="shared" si="685"/>
        <v>03/02 21:07:43</v>
      </c>
      <c r="D43886">
        <v>0</v>
      </c>
    </row>
    <row r="43887" spans="1:4" x14ac:dyDescent="0.3">
      <c r="A43887" t="s">
        <v>7</v>
      </c>
      <c r="B43887">
        <v>1646222923.119</v>
      </c>
      <c r="C43887" s="1" t="str">
        <f t="shared" si="685"/>
        <v>03/02 21:08:43</v>
      </c>
      <c r="D43887">
        <v>0</v>
      </c>
    </row>
    <row r="43888" spans="1:4" x14ac:dyDescent="0.3">
      <c r="A43888" t="s">
        <v>7</v>
      </c>
      <c r="B43888">
        <v>1646222983.119</v>
      </c>
      <c r="C43888" s="1" t="str">
        <f t="shared" si="685"/>
        <v>03/02 21:09:43</v>
      </c>
      <c r="D43888">
        <v>0</v>
      </c>
    </row>
    <row r="43889" spans="1:4" x14ac:dyDescent="0.3">
      <c r="A43889" t="s">
        <v>7</v>
      </c>
      <c r="B43889">
        <v>1646223043.188</v>
      </c>
      <c r="C43889" s="1" t="str">
        <f t="shared" si="685"/>
        <v>03/02 21:10:43</v>
      </c>
      <c r="D43889">
        <v>0</v>
      </c>
    </row>
    <row r="43890" spans="1:4" x14ac:dyDescent="0.3">
      <c r="A43890" t="s">
        <v>7</v>
      </c>
      <c r="B43890">
        <v>1646223103.263</v>
      </c>
      <c r="C43890" s="1" t="str">
        <f t="shared" si="685"/>
        <v>03/02 21:11:43</v>
      </c>
      <c r="D43890">
        <v>0</v>
      </c>
    </row>
    <row r="43891" spans="1:4" x14ac:dyDescent="0.3">
      <c r="A43891" t="s">
        <v>7</v>
      </c>
      <c r="B43891">
        <v>1646223163.3180001</v>
      </c>
      <c r="C43891" s="1" t="str">
        <f t="shared" si="685"/>
        <v>03/02 21:12:43</v>
      </c>
      <c r="D43891">
        <v>0</v>
      </c>
    </row>
    <row r="43892" spans="1:4" x14ac:dyDescent="0.3">
      <c r="A43892" t="s">
        <v>7</v>
      </c>
      <c r="B43892">
        <v>1646223223.441</v>
      </c>
      <c r="C43892" s="1" t="str">
        <f t="shared" si="685"/>
        <v>03/02 21:13:43</v>
      </c>
      <c r="D43892">
        <v>0</v>
      </c>
    </row>
    <row r="43893" spans="1:4" x14ac:dyDescent="0.3">
      <c r="A43893" t="s">
        <v>7</v>
      </c>
      <c r="B43893">
        <v>1646223283.4549999</v>
      </c>
      <c r="C43893" s="1" t="str">
        <f t="shared" si="685"/>
        <v>03/02 21:14:43</v>
      </c>
      <c r="D43893">
        <v>0</v>
      </c>
    </row>
    <row r="43894" spans="1:4" x14ac:dyDescent="0.3">
      <c r="A43894" t="s">
        <v>7</v>
      </c>
      <c r="B43894">
        <v>1646223343.523</v>
      </c>
      <c r="C43894" s="1" t="str">
        <f t="shared" si="685"/>
        <v>03/02 21:15:43</v>
      </c>
      <c r="D43894">
        <v>0</v>
      </c>
    </row>
    <row r="43895" spans="1:4" x14ac:dyDescent="0.3">
      <c r="A43895" t="s">
        <v>7</v>
      </c>
      <c r="B43895">
        <v>1646223403.552</v>
      </c>
      <c r="C43895" s="1" t="str">
        <f t="shared" si="685"/>
        <v>03/02 21:16:43</v>
      </c>
      <c r="D43895">
        <v>0</v>
      </c>
    </row>
    <row r="43896" spans="1:4" x14ac:dyDescent="0.3">
      <c r="A43896" t="s">
        <v>7</v>
      </c>
      <c r="B43896">
        <v>1646223463.6389999</v>
      </c>
      <c r="C43896" s="1" t="str">
        <f t="shared" si="685"/>
        <v>03/02 21:17:43</v>
      </c>
      <c r="D43896">
        <v>0</v>
      </c>
    </row>
    <row r="43897" spans="1:4" x14ac:dyDescent="0.3">
      <c r="A43897" t="s">
        <v>7</v>
      </c>
      <c r="B43897">
        <v>1646223523.7</v>
      </c>
      <c r="C43897" s="1" t="str">
        <f t="shared" si="685"/>
        <v>03/02 21:18:43</v>
      </c>
      <c r="D43897">
        <v>0</v>
      </c>
    </row>
    <row r="43898" spans="1:4" x14ac:dyDescent="0.3">
      <c r="A43898" t="s">
        <v>7</v>
      </c>
      <c r="B43898">
        <v>1646223583.7709999</v>
      </c>
      <c r="C43898" s="1" t="str">
        <f t="shared" si="685"/>
        <v>03/02 21:19:43</v>
      </c>
      <c r="D43898">
        <v>0</v>
      </c>
    </row>
    <row r="43899" spans="1:4" x14ac:dyDescent="0.3">
      <c r="A43899" t="s">
        <v>7</v>
      </c>
      <c r="B43899">
        <v>1646223643.8099999</v>
      </c>
      <c r="C43899" s="1" t="str">
        <f t="shared" si="685"/>
        <v>03/02 21:20:43</v>
      </c>
      <c r="D43899">
        <v>0</v>
      </c>
    </row>
    <row r="43900" spans="1:4" x14ac:dyDescent="0.3">
      <c r="A43900" t="s">
        <v>7</v>
      </c>
      <c r="B43900">
        <v>1646223703.904</v>
      </c>
      <c r="C43900" s="1" t="str">
        <f t="shared" si="685"/>
        <v>03/02 21:21:43</v>
      </c>
      <c r="D43900">
        <v>0</v>
      </c>
    </row>
    <row r="43901" spans="1:4" x14ac:dyDescent="0.3">
      <c r="A43901" t="s">
        <v>7</v>
      </c>
      <c r="B43901">
        <v>1646223763.9360001</v>
      </c>
      <c r="C43901" s="1" t="str">
        <f t="shared" si="685"/>
        <v>03/02 21:22:43</v>
      </c>
      <c r="D43901">
        <v>0</v>
      </c>
    </row>
    <row r="43902" spans="1:4" x14ac:dyDescent="0.3">
      <c r="A43902" t="s">
        <v>7</v>
      </c>
      <c r="B43902">
        <v>1646223823.026</v>
      </c>
      <c r="C43902" s="1" t="str">
        <f t="shared" si="685"/>
        <v>03/02 21:23:43</v>
      </c>
      <c r="D43902">
        <v>0</v>
      </c>
    </row>
    <row r="43903" spans="1:4" x14ac:dyDescent="0.3">
      <c r="A43903" t="s">
        <v>7</v>
      </c>
      <c r="B43903">
        <v>1646223883.023</v>
      </c>
      <c r="C43903" s="1" t="str">
        <f t="shared" si="685"/>
        <v>03/02 21:24:43</v>
      </c>
      <c r="D43903">
        <v>0</v>
      </c>
    </row>
    <row r="43904" spans="1:4" x14ac:dyDescent="0.3">
      <c r="A43904" t="s">
        <v>7</v>
      </c>
      <c r="B43904">
        <v>1646223943.0969999</v>
      </c>
      <c r="C43904" s="1" t="str">
        <f t="shared" si="685"/>
        <v>03/02 21:25:43</v>
      </c>
      <c r="D43904">
        <v>0</v>
      </c>
    </row>
    <row r="43905" spans="1:4" x14ac:dyDescent="0.3">
      <c r="A43905" t="s">
        <v>7</v>
      </c>
      <c r="B43905">
        <v>1646224003.151</v>
      </c>
      <c r="C43905" s="1" t="str">
        <f t="shared" si="685"/>
        <v>03/02 21:26:43</v>
      </c>
      <c r="D43905">
        <v>0</v>
      </c>
    </row>
    <row r="43906" spans="1:4" x14ac:dyDescent="0.3">
      <c r="A43906" t="s">
        <v>7</v>
      </c>
      <c r="B43906">
        <v>1646224063.2390001</v>
      </c>
      <c r="C43906" s="1" t="str">
        <f t="shared" ref="C43906:C43969" si="686">TEXT((LEFT(B43906,10)+9*3600)/86400+70*365+19,"MM/DD HH:mm:ss")</f>
        <v>03/02 21:27:43</v>
      </c>
      <c r="D43906">
        <v>0</v>
      </c>
    </row>
    <row r="43907" spans="1:4" x14ac:dyDescent="0.3">
      <c r="A43907" t="s">
        <v>7</v>
      </c>
      <c r="B43907">
        <v>1646224123.3050001</v>
      </c>
      <c r="C43907" s="1" t="str">
        <f t="shared" si="686"/>
        <v>03/02 21:28:43</v>
      </c>
      <c r="D43907">
        <v>0</v>
      </c>
    </row>
    <row r="43908" spans="1:4" x14ac:dyDescent="0.3">
      <c r="A43908" t="s">
        <v>7</v>
      </c>
      <c r="B43908">
        <v>1646224183.5190001</v>
      </c>
      <c r="C43908" s="1" t="str">
        <f t="shared" si="686"/>
        <v>03/02 21:29:43</v>
      </c>
      <c r="D43908">
        <v>0</v>
      </c>
    </row>
    <row r="43909" spans="1:4" x14ac:dyDescent="0.3">
      <c r="A43909" t="s">
        <v>7</v>
      </c>
      <c r="B43909">
        <v>1646224243.411</v>
      </c>
      <c r="C43909" s="1" t="str">
        <f t="shared" si="686"/>
        <v>03/02 21:30:43</v>
      </c>
      <c r="D43909">
        <v>0</v>
      </c>
    </row>
    <row r="43910" spans="1:4" x14ac:dyDescent="0.3">
      <c r="A43910" t="s">
        <v>7</v>
      </c>
      <c r="B43910">
        <v>1646224303.48</v>
      </c>
      <c r="C43910" s="1" t="str">
        <f t="shared" si="686"/>
        <v>03/02 21:31:43</v>
      </c>
      <c r="D43910">
        <v>0</v>
      </c>
    </row>
    <row r="43911" spans="1:4" x14ac:dyDescent="0.3">
      <c r="A43911" t="s">
        <v>7</v>
      </c>
      <c r="B43911">
        <v>1646224363.536</v>
      </c>
      <c r="C43911" s="1" t="str">
        <f t="shared" si="686"/>
        <v>03/02 21:32:43</v>
      </c>
      <c r="D43911">
        <v>0</v>
      </c>
    </row>
    <row r="43912" spans="1:4" x14ac:dyDescent="0.3">
      <c r="A43912" t="s">
        <v>7</v>
      </c>
      <c r="B43912">
        <v>1646224423.619</v>
      </c>
      <c r="C43912" s="1" t="str">
        <f t="shared" si="686"/>
        <v>03/02 21:33:43</v>
      </c>
      <c r="D43912">
        <v>0</v>
      </c>
    </row>
    <row r="43913" spans="1:4" x14ac:dyDescent="0.3">
      <c r="A43913" t="s">
        <v>7</v>
      </c>
      <c r="B43913">
        <v>1646224483.6530001</v>
      </c>
      <c r="C43913" s="1" t="str">
        <f t="shared" si="686"/>
        <v>03/02 21:34:43</v>
      </c>
      <c r="D43913">
        <v>0</v>
      </c>
    </row>
    <row r="43914" spans="1:4" x14ac:dyDescent="0.3">
      <c r="A43914" t="s">
        <v>7</v>
      </c>
      <c r="B43914">
        <v>1646224543.7090001</v>
      </c>
      <c r="C43914" s="1" t="str">
        <f t="shared" si="686"/>
        <v>03/02 21:35:43</v>
      </c>
      <c r="D43914">
        <v>0</v>
      </c>
    </row>
    <row r="43915" spans="1:4" x14ac:dyDescent="0.3">
      <c r="A43915" t="s">
        <v>7</v>
      </c>
      <c r="B43915">
        <v>1646224603.7939999</v>
      </c>
      <c r="C43915" s="1" t="str">
        <f t="shared" si="686"/>
        <v>03/02 21:36:43</v>
      </c>
      <c r="D43915">
        <v>0</v>
      </c>
    </row>
    <row r="43916" spans="1:4" x14ac:dyDescent="0.3">
      <c r="A43916" t="s">
        <v>7</v>
      </c>
      <c r="B43916">
        <v>1646224663.8499999</v>
      </c>
      <c r="C43916" s="1" t="str">
        <f t="shared" si="686"/>
        <v>03/02 21:37:43</v>
      </c>
      <c r="D43916">
        <v>0</v>
      </c>
    </row>
    <row r="43917" spans="1:4" x14ac:dyDescent="0.3">
      <c r="A43917" t="s">
        <v>7</v>
      </c>
      <c r="B43917">
        <v>1646224723.9230001</v>
      </c>
      <c r="C43917" s="1" t="str">
        <f t="shared" si="686"/>
        <v>03/02 21:38:43</v>
      </c>
      <c r="D43917">
        <v>0</v>
      </c>
    </row>
    <row r="43918" spans="1:4" x14ac:dyDescent="0.3">
      <c r="A43918" t="s">
        <v>7</v>
      </c>
      <c r="B43918">
        <v>1646224783.9760001</v>
      </c>
      <c r="C43918" s="1" t="str">
        <f t="shared" si="686"/>
        <v>03/02 21:39:43</v>
      </c>
      <c r="D43918">
        <v>0</v>
      </c>
    </row>
    <row r="43919" spans="1:4" x14ac:dyDescent="0.3">
      <c r="A43919" t="s">
        <v>7</v>
      </c>
      <c r="B43919">
        <v>1646224844.0209999</v>
      </c>
      <c r="C43919" s="1" t="str">
        <f t="shared" si="686"/>
        <v>03/02 21:40:44</v>
      </c>
      <c r="D43919">
        <v>0</v>
      </c>
    </row>
    <row r="43920" spans="1:4" x14ac:dyDescent="0.3">
      <c r="A43920" t="s">
        <v>7</v>
      </c>
      <c r="B43920">
        <v>1646224904.0869999</v>
      </c>
      <c r="C43920" s="1" t="str">
        <f t="shared" si="686"/>
        <v>03/02 21:41:44</v>
      </c>
      <c r="D43920">
        <v>0</v>
      </c>
    </row>
    <row r="43921" spans="1:4" x14ac:dyDescent="0.3">
      <c r="A43921" t="s">
        <v>7</v>
      </c>
      <c r="B43921">
        <v>1646224964.155</v>
      </c>
      <c r="C43921" s="1" t="str">
        <f t="shared" si="686"/>
        <v>03/02 21:42:44</v>
      </c>
      <c r="D43921">
        <v>0</v>
      </c>
    </row>
    <row r="43922" spans="1:4" x14ac:dyDescent="0.3">
      <c r="A43922" t="s">
        <v>7</v>
      </c>
      <c r="B43922">
        <v>1646225024.2290001</v>
      </c>
      <c r="C43922" s="1" t="str">
        <f t="shared" si="686"/>
        <v>03/02 21:43:44</v>
      </c>
      <c r="D43922">
        <v>0</v>
      </c>
    </row>
    <row r="43923" spans="1:4" x14ac:dyDescent="0.3">
      <c r="A43923" t="s">
        <v>7</v>
      </c>
      <c r="B43923">
        <v>1646225084.2969999</v>
      </c>
      <c r="C43923" s="1" t="str">
        <f t="shared" si="686"/>
        <v>03/02 21:44:44</v>
      </c>
      <c r="D43923">
        <v>0</v>
      </c>
    </row>
    <row r="43924" spans="1:4" x14ac:dyDescent="0.3">
      <c r="A43924" t="s">
        <v>7</v>
      </c>
      <c r="B43924">
        <v>1646225144.3640001</v>
      </c>
      <c r="C43924" s="1" t="str">
        <f t="shared" si="686"/>
        <v>03/02 21:45:44</v>
      </c>
      <c r="D43924">
        <v>0</v>
      </c>
    </row>
    <row r="43925" spans="1:4" x14ac:dyDescent="0.3">
      <c r="A43925" t="s">
        <v>7</v>
      </c>
      <c r="B43925">
        <v>1646225204.4089999</v>
      </c>
      <c r="C43925" s="1" t="str">
        <f t="shared" si="686"/>
        <v>03/02 21:46:44</v>
      </c>
      <c r="D43925">
        <v>0</v>
      </c>
    </row>
    <row r="43926" spans="1:4" x14ac:dyDescent="0.3">
      <c r="A43926" t="s">
        <v>7</v>
      </c>
      <c r="B43926">
        <v>1646225264.48</v>
      </c>
      <c r="C43926" s="1" t="str">
        <f t="shared" si="686"/>
        <v>03/02 21:47:44</v>
      </c>
      <c r="D43926">
        <v>0</v>
      </c>
    </row>
    <row r="43927" spans="1:4" x14ac:dyDescent="0.3">
      <c r="A43927" t="s">
        <v>7</v>
      </c>
      <c r="B43927">
        <v>1646225324.556</v>
      </c>
      <c r="C43927" s="1" t="str">
        <f t="shared" si="686"/>
        <v>03/02 21:48:44</v>
      </c>
      <c r="D43927">
        <v>0</v>
      </c>
    </row>
    <row r="43928" spans="1:4" x14ac:dyDescent="0.3">
      <c r="A43928" t="s">
        <v>7</v>
      </c>
      <c r="B43928">
        <v>1646225384.6210001</v>
      </c>
      <c r="C43928" s="1" t="str">
        <f t="shared" si="686"/>
        <v>03/02 21:49:44</v>
      </c>
      <c r="D43928">
        <v>0</v>
      </c>
    </row>
    <row r="43929" spans="1:4" x14ac:dyDescent="0.3">
      <c r="A43929" t="s">
        <v>7</v>
      </c>
      <c r="B43929">
        <v>1646225444.6570001</v>
      </c>
      <c r="C43929" s="1" t="str">
        <f t="shared" si="686"/>
        <v>03/02 21:50:44</v>
      </c>
      <c r="D43929">
        <v>0</v>
      </c>
    </row>
    <row r="43930" spans="1:4" x14ac:dyDescent="0.3">
      <c r="A43930" t="s">
        <v>7</v>
      </c>
      <c r="B43930">
        <v>1646225504.7279999</v>
      </c>
      <c r="C43930" s="1" t="str">
        <f t="shared" si="686"/>
        <v>03/02 21:51:44</v>
      </c>
      <c r="D43930">
        <v>0</v>
      </c>
    </row>
    <row r="43931" spans="1:4" x14ac:dyDescent="0.3">
      <c r="A43931" t="s">
        <v>7</v>
      </c>
      <c r="B43931">
        <v>1646225564.8010001</v>
      </c>
      <c r="C43931" s="1" t="str">
        <f t="shared" si="686"/>
        <v>03/02 21:52:44</v>
      </c>
      <c r="D43931">
        <v>0</v>
      </c>
    </row>
    <row r="43932" spans="1:4" x14ac:dyDescent="0.3">
      <c r="A43932" t="s">
        <v>7</v>
      </c>
      <c r="B43932">
        <v>1646225624.9749999</v>
      </c>
      <c r="C43932" s="1" t="str">
        <f t="shared" si="686"/>
        <v>03/02 21:53:44</v>
      </c>
      <c r="D43932">
        <v>0</v>
      </c>
    </row>
    <row r="43933" spans="1:4" x14ac:dyDescent="0.3">
      <c r="A43933" t="s">
        <v>7</v>
      </c>
      <c r="B43933">
        <v>1646225684.902</v>
      </c>
      <c r="C43933" s="1" t="str">
        <f t="shared" si="686"/>
        <v>03/02 21:54:44</v>
      </c>
      <c r="D43933">
        <v>0</v>
      </c>
    </row>
    <row r="43934" spans="1:4" x14ac:dyDescent="0.3">
      <c r="A43934" t="s">
        <v>7</v>
      </c>
      <c r="B43934">
        <v>1646225744.994</v>
      </c>
      <c r="C43934" s="1" t="str">
        <f t="shared" si="686"/>
        <v>03/02 21:55:44</v>
      </c>
      <c r="D43934">
        <v>0</v>
      </c>
    </row>
    <row r="43935" spans="1:4" x14ac:dyDescent="0.3">
      <c r="A43935" t="s">
        <v>7</v>
      </c>
      <c r="B43935">
        <v>1646225805.0350001</v>
      </c>
      <c r="C43935" s="1" t="str">
        <f t="shared" si="686"/>
        <v>03/02 21:56:45</v>
      </c>
      <c r="D43935">
        <v>0</v>
      </c>
    </row>
    <row r="43936" spans="1:4" x14ac:dyDescent="0.3">
      <c r="A43936" t="s">
        <v>7</v>
      </c>
      <c r="B43936">
        <v>1646225865.1010001</v>
      </c>
      <c r="C43936" s="1" t="str">
        <f t="shared" si="686"/>
        <v>03/02 21:57:45</v>
      </c>
      <c r="D43936">
        <v>0</v>
      </c>
    </row>
    <row r="43937" spans="1:4" x14ac:dyDescent="0.3">
      <c r="A43937" t="s">
        <v>7</v>
      </c>
      <c r="B43937">
        <v>1646225925.171</v>
      </c>
      <c r="C43937" s="1" t="str">
        <f t="shared" si="686"/>
        <v>03/02 21:58:45</v>
      </c>
      <c r="D43937">
        <v>0</v>
      </c>
    </row>
    <row r="43938" spans="1:4" x14ac:dyDescent="0.3">
      <c r="A43938" t="s">
        <v>7</v>
      </c>
      <c r="B43938">
        <v>1646225985.2360001</v>
      </c>
      <c r="C43938" s="1" t="str">
        <f t="shared" si="686"/>
        <v>03/02 21:59:45</v>
      </c>
      <c r="D43938">
        <v>0</v>
      </c>
    </row>
    <row r="43939" spans="1:4" x14ac:dyDescent="0.3">
      <c r="A43939" t="s">
        <v>7</v>
      </c>
      <c r="B43939">
        <v>1646226045.279</v>
      </c>
      <c r="C43939" s="1" t="str">
        <f t="shared" si="686"/>
        <v>03/02 22:00:45</v>
      </c>
      <c r="D43939">
        <v>0</v>
      </c>
    </row>
    <row r="43940" spans="1:4" x14ac:dyDescent="0.3">
      <c r="A43940" t="s">
        <v>7</v>
      </c>
      <c r="B43940">
        <v>1646226105.336</v>
      </c>
      <c r="C43940" s="1" t="str">
        <f t="shared" si="686"/>
        <v>03/02 22:01:45</v>
      </c>
      <c r="D43940">
        <v>0</v>
      </c>
    </row>
    <row r="43941" spans="1:4" x14ac:dyDescent="0.3">
      <c r="A43941" t="s">
        <v>7</v>
      </c>
      <c r="B43941">
        <v>1646226165.411</v>
      </c>
      <c r="C43941" s="1" t="str">
        <f t="shared" si="686"/>
        <v>03/02 22:02:45</v>
      </c>
      <c r="D43941">
        <v>0</v>
      </c>
    </row>
    <row r="43942" spans="1:4" x14ac:dyDescent="0.3">
      <c r="A43942" t="s">
        <v>7</v>
      </c>
      <c r="B43942">
        <v>1646226225.5369999</v>
      </c>
      <c r="C43942" s="1" t="str">
        <f t="shared" si="686"/>
        <v>03/02 22:03:45</v>
      </c>
      <c r="D43942">
        <v>0</v>
      </c>
    </row>
    <row r="43943" spans="1:4" x14ac:dyDescent="0.3">
      <c r="A43943" t="s">
        <v>7</v>
      </c>
      <c r="B43943">
        <v>1646226285.5190001</v>
      </c>
      <c r="C43943" s="1" t="str">
        <f t="shared" si="686"/>
        <v>03/02 22:04:45</v>
      </c>
      <c r="D43943">
        <v>0</v>
      </c>
    </row>
    <row r="43944" spans="1:4" x14ac:dyDescent="0.3">
      <c r="A43944" t="s">
        <v>7</v>
      </c>
      <c r="B43944">
        <v>1646226345.5910001</v>
      </c>
      <c r="C43944" s="1" t="str">
        <f t="shared" si="686"/>
        <v>03/02 22:05:45</v>
      </c>
      <c r="D43944">
        <v>0</v>
      </c>
    </row>
    <row r="43945" spans="1:4" x14ac:dyDescent="0.3">
      <c r="A43945" t="s">
        <v>7</v>
      </c>
      <c r="B43945">
        <v>1646226405.658</v>
      </c>
      <c r="C43945" s="1" t="str">
        <f t="shared" si="686"/>
        <v>03/02 22:06:45</v>
      </c>
      <c r="D43945">
        <v>0</v>
      </c>
    </row>
    <row r="43946" spans="1:4" x14ac:dyDescent="0.3">
      <c r="A43946" t="s">
        <v>7</v>
      </c>
      <c r="B43946">
        <v>1646226465.733</v>
      </c>
      <c r="C43946" s="1" t="str">
        <f t="shared" si="686"/>
        <v>03/02 22:07:45</v>
      </c>
      <c r="D43946">
        <v>0</v>
      </c>
    </row>
    <row r="43947" spans="1:4" x14ac:dyDescent="0.3">
      <c r="A43947" t="s">
        <v>7</v>
      </c>
      <c r="B43947">
        <v>1646226525.7809999</v>
      </c>
      <c r="C43947" s="1" t="str">
        <f t="shared" si="686"/>
        <v>03/02 22:08:45</v>
      </c>
      <c r="D43947">
        <v>0</v>
      </c>
    </row>
    <row r="43948" spans="1:4" x14ac:dyDescent="0.3">
      <c r="A43948" t="s">
        <v>7</v>
      </c>
      <c r="B43948">
        <v>1646226585.865</v>
      </c>
      <c r="C43948" s="1" t="str">
        <f t="shared" si="686"/>
        <v>03/02 22:09:45</v>
      </c>
      <c r="D43948">
        <v>0</v>
      </c>
    </row>
    <row r="43949" spans="1:4" x14ac:dyDescent="0.3">
      <c r="A43949" t="s">
        <v>7</v>
      </c>
      <c r="B43949">
        <v>1646226645.9059999</v>
      </c>
      <c r="C43949" s="1" t="str">
        <f t="shared" si="686"/>
        <v>03/02 22:10:45</v>
      </c>
      <c r="D43949">
        <v>0</v>
      </c>
    </row>
    <row r="43950" spans="1:4" x14ac:dyDescent="0.3">
      <c r="A43950" t="s">
        <v>7</v>
      </c>
      <c r="B43950">
        <v>1646226705.9909999</v>
      </c>
      <c r="C43950" s="1" t="str">
        <f t="shared" si="686"/>
        <v>03/02 22:11:45</v>
      </c>
      <c r="D43950">
        <v>0</v>
      </c>
    </row>
    <row r="43951" spans="1:4" x14ac:dyDescent="0.3">
      <c r="A43951" t="s">
        <v>7</v>
      </c>
      <c r="B43951">
        <v>1646226766.0469999</v>
      </c>
      <c r="C43951" s="1" t="str">
        <f t="shared" si="686"/>
        <v>03/02 22:12:46</v>
      </c>
      <c r="D43951">
        <v>0</v>
      </c>
    </row>
    <row r="43952" spans="1:4" x14ac:dyDescent="0.3">
      <c r="A43952" t="s">
        <v>7</v>
      </c>
      <c r="B43952">
        <v>1646226826.171</v>
      </c>
      <c r="C43952" s="1" t="str">
        <f t="shared" si="686"/>
        <v>03/02 22:13:46</v>
      </c>
      <c r="D43952">
        <v>0</v>
      </c>
    </row>
    <row r="43953" spans="1:4" x14ac:dyDescent="0.3">
      <c r="A43953" t="s">
        <v>7</v>
      </c>
      <c r="B43953">
        <v>1646226886.152</v>
      </c>
      <c r="C43953" s="1" t="str">
        <f t="shared" si="686"/>
        <v>03/02 22:14:46</v>
      </c>
      <c r="D43953">
        <v>0</v>
      </c>
    </row>
    <row r="43954" spans="1:4" x14ac:dyDescent="0.3">
      <c r="A43954" t="s">
        <v>7</v>
      </c>
      <c r="B43954">
        <v>1646226946.247</v>
      </c>
      <c r="C43954" s="1" t="str">
        <f t="shared" si="686"/>
        <v>03/02 22:15:46</v>
      </c>
      <c r="D43954">
        <v>0</v>
      </c>
    </row>
    <row r="43955" spans="1:4" x14ac:dyDescent="0.3">
      <c r="A43955" t="s">
        <v>7</v>
      </c>
      <c r="B43955">
        <v>1646227006.312</v>
      </c>
      <c r="C43955" s="1" t="str">
        <f t="shared" si="686"/>
        <v>03/02 22:16:46</v>
      </c>
      <c r="D43955">
        <v>0</v>
      </c>
    </row>
    <row r="43956" spans="1:4" x14ac:dyDescent="0.3">
      <c r="A43956" t="s">
        <v>7</v>
      </c>
      <c r="B43956">
        <v>1646227066.3800001</v>
      </c>
      <c r="C43956" s="1" t="str">
        <f t="shared" si="686"/>
        <v>03/02 22:17:46</v>
      </c>
      <c r="D43956">
        <v>0</v>
      </c>
    </row>
    <row r="43957" spans="1:4" x14ac:dyDescent="0.3">
      <c r="A43957" t="s">
        <v>7</v>
      </c>
      <c r="B43957">
        <v>1646227126.447</v>
      </c>
      <c r="C43957" s="1" t="str">
        <f t="shared" si="686"/>
        <v>03/02 22:18:46</v>
      </c>
      <c r="D43957">
        <v>0</v>
      </c>
    </row>
    <row r="43958" spans="1:4" x14ac:dyDescent="0.3">
      <c r="A43958" t="s">
        <v>7</v>
      </c>
      <c r="B43958">
        <v>1646227186.503</v>
      </c>
      <c r="C43958" s="1" t="str">
        <f t="shared" si="686"/>
        <v>03/02 22:19:46</v>
      </c>
      <c r="D43958">
        <v>0</v>
      </c>
    </row>
    <row r="43959" spans="1:4" x14ac:dyDescent="0.3">
      <c r="A43959" t="s">
        <v>7</v>
      </c>
      <c r="B43959">
        <v>1646227246.562</v>
      </c>
      <c r="C43959" s="1" t="str">
        <f t="shared" si="686"/>
        <v>03/02 22:20:46</v>
      </c>
      <c r="D43959">
        <v>0</v>
      </c>
    </row>
    <row r="43960" spans="1:4" x14ac:dyDescent="0.3">
      <c r="A43960" t="s">
        <v>7</v>
      </c>
      <c r="B43960">
        <v>1646227306.615</v>
      </c>
      <c r="C43960" s="1" t="str">
        <f t="shared" si="686"/>
        <v>03/02 22:21:46</v>
      </c>
      <c r="D43960">
        <v>0</v>
      </c>
    </row>
    <row r="43961" spans="1:4" x14ac:dyDescent="0.3">
      <c r="A43961" t="s">
        <v>7</v>
      </c>
      <c r="B43961">
        <v>1646227366.6900001</v>
      </c>
      <c r="C43961" s="1" t="str">
        <f t="shared" si="686"/>
        <v>03/02 22:22:46</v>
      </c>
      <c r="D43961">
        <v>0</v>
      </c>
    </row>
    <row r="43962" spans="1:4" x14ac:dyDescent="0.3">
      <c r="A43962" t="s">
        <v>7</v>
      </c>
      <c r="B43962">
        <v>1646227426.7420001</v>
      </c>
      <c r="C43962" s="1" t="str">
        <f t="shared" si="686"/>
        <v>03/02 22:23:46</v>
      </c>
      <c r="D43962">
        <v>0</v>
      </c>
    </row>
    <row r="43963" spans="1:4" x14ac:dyDescent="0.3">
      <c r="A43963" t="s">
        <v>7</v>
      </c>
      <c r="B43963">
        <v>1646227486.802</v>
      </c>
      <c r="C43963" s="1" t="str">
        <f t="shared" si="686"/>
        <v>03/02 22:24:46</v>
      </c>
      <c r="D43963">
        <v>0</v>
      </c>
    </row>
    <row r="43964" spans="1:4" x14ac:dyDescent="0.3">
      <c r="A43964" t="s">
        <v>7</v>
      </c>
      <c r="B43964">
        <v>1646227546.8859999</v>
      </c>
      <c r="C43964" s="1" t="str">
        <f t="shared" si="686"/>
        <v>03/02 22:25:46</v>
      </c>
      <c r="D43964">
        <v>0</v>
      </c>
    </row>
    <row r="43965" spans="1:4" x14ac:dyDescent="0.3">
      <c r="A43965" t="s">
        <v>7</v>
      </c>
      <c r="B43965">
        <v>1646227606.9389999</v>
      </c>
      <c r="C43965" s="1" t="str">
        <f t="shared" si="686"/>
        <v>03/02 22:26:46</v>
      </c>
      <c r="D43965">
        <v>0</v>
      </c>
    </row>
    <row r="43966" spans="1:4" x14ac:dyDescent="0.3">
      <c r="A43966" t="s">
        <v>7</v>
      </c>
      <c r="B43966">
        <v>1646227667.0090001</v>
      </c>
      <c r="C43966" s="1" t="str">
        <f t="shared" si="686"/>
        <v>03/02 22:27:47</v>
      </c>
      <c r="D43966">
        <v>0</v>
      </c>
    </row>
    <row r="43967" spans="1:4" x14ac:dyDescent="0.3">
      <c r="A43967" t="s">
        <v>7</v>
      </c>
      <c r="B43967">
        <v>1646227727.437</v>
      </c>
      <c r="C43967" s="1" t="str">
        <f t="shared" si="686"/>
        <v>03/02 22:28:47</v>
      </c>
      <c r="D43967">
        <v>0</v>
      </c>
    </row>
    <row r="43968" spans="1:4" x14ac:dyDescent="0.3">
      <c r="A43968" t="s">
        <v>7</v>
      </c>
      <c r="B43968">
        <v>1646227787.135</v>
      </c>
      <c r="C43968" s="1" t="str">
        <f t="shared" si="686"/>
        <v>03/02 22:29:47</v>
      </c>
      <c r="D43968">
        <v>0</v>
      </c>
    </row>
    <row r="43969" spans="1:4" x14ac:dyDescent="0.3">
      <c r="A43969" t="s">
        <v>7</v>
      </c>
      <c r="B43969">
        <v>1646227847.181</v>
      </c>
      <c r="C43969" s="1" t="str">
        <f t="shared" si="686"/>
        <v>03/02 22:30:47</v>
      </c>
      <c r="D43969">
        <v>0</v>
      </c>
    </row>
    <row r="43970" spans="1:4" x14ac:dyDescent="0.3">
      <c r="A43970" t="s">
        <v>7</v>
      </c>
      <c r="B43970">
        <v>1646227907.273</v>
      </c>
      <c r="C43970" s="1" t="str">
        <f t="shared" ref="C43970:C44033" si="687">TEXT((LEFT(B43970,10)+9*3600)/86400+70*365+19,"MM/DD HH:mm:ss")</f>
        <v>03/02 22:31:47</v>
      </c>
      <c r="D43970">
        <v>0</v>
      </c>
    </row>
    <row r="43971" spans="1:4" x14ac:dyDescent="0.3">
      <c r="A43971" t="s">
        <v>7</v>
      </c>
      <c r="B43971">
        <v>1646227967.3180001</v>
      </c>
      <c r="C43971" s="1" t="str">
        <f t="shared" si="687"/>
        <v>03/02 22:32:47</v>
      </c>
      <c r="D43971">
        <v>0</v>
      </c>
    </row>
    <row r="43972" spans="1:4" x14ac:dyDescent="0.3">
      <c r="A43972" t="s">
        <v>7</v>
      </c>
      <c r="B43972">
        <v>1646228027.4000001</v>
      </c>
      <c r="C43972" s="1" t="str">
        <f t="shared" si="687"/>
        <v>03/02 22:33:47</v>
      </c>
      <c r="D43972">
        <v>0</v>
      </c>
    </row>
    <row r="43973" spans="1:4" x14ac:dyDescent="0.3">
      <c r="A43973" t="s">
        <v>7</v>
      </c>
      <c r="B43973">
        <v>1646228087.4519999</v>
      </c>
      <c r="C43973" s="1" t="str">
        <f t="shared" si="687"/>
        <v>03/02 22:34:47</v>
      </c>
      <c r="D43973">
        <v>0</v>
      </c>
    </row>
    <row r="43974" spans="1:4" x14ac:dyDescent="0.3">
      <c r="A43974" t="s">
        <v>7</v>
      </c>
      <c r="B43974">
        <v>1646228147.5250001</v>
      </c>
      <c r="C43974" s="1" t="str">
        <f t="shared" si="687"/>
        <v>03/02 22:35:47</v>
      </c>
      <c r="D43974">
        <v>0</v>
      </c>
    </row>
    <row r="43975" spans="1:4" x14ac:dyDescent="0.3">
      <c r="A43975" t="s">
        <v>7</v>
      </c>
      <c r="B43975">
        <v>1646228207.5810001</v>
      </c>
      <c r="C43975" s="1" t="str">
        <f t="shared" si="687"/>
        <v>03/02 22:36:47</v>
      </c>
      <c r="D43975">
        <v>0</v>
      </c>
    </row>
    <row r="43976" spans="1:4" x14ac:dyDescent="0.3">
      <c r="A43976" t="s">
        <v>7</v>
      </c>
      <c r="B43976">
        <v>1646228267.648</v>
      </c>
      <c r="C43976" s="1" t="str">
        <f t="shared" si="687"/>
        <v>03/02 22:37:47</v>
      </c>
      <c r="D43976">
        <v>0</v>
      </c>
    </row>
    <row r="43977" spans="1:4" x14ac:dyDescent="0.3">
      <c r="A43977" t="s">
        <v>7</v>
      </c>
      <c r="B43977">
        <v>1646228327.7550001</v>
      </c>
      <c r="C43977" s="1" t="str">
        <f t="shared" si="687"/>
        <v>03/02 22:38:47</v>
      </c>
      <c r="D43977">
        <v>0</v>
      </c>
    </row>
    <row r="43978" spans="1:4" x14ac:dyDescent="0.3">
      <c r="A43978" t="s">
        <v>7</v>
      </c>
      <c r="B43978">
        <v>1646228387.7880001</v>
      </c>
      <c r="C43978" s="1" t="str">
        <f t="shared" si="687"/>
        <v>03/02 22:39:47</v>
      </c>
      <c r="D43978">
        <v>0</v>
      </c>
    </row>
    <row r="43979" spans="1:4" x14ac:dyDescent="0.3">
      <c r="A43979" t="s">
        <v>7</v>
      </c>
      <c r="B43979">
        <v>1646228447.8280001</v>
      </c>
      <c r="C43979" s="1" t="str">
        <f t="shared" si="687"/>
        <v>03/02 22:40:47</v>
      </c>
      <c r="D43979">
        <v>0</v>
      </c>
    </row>
    <row r="43980" spans="1:4" x14ac:dyDescent="0.3">
      <c r="A43980" t="s">
        <v>7</v>
      </c>
      <c r="B43980">
        <v>1646228507.921</v>
      </c>
      <c r="C43980" s="1" t="str">
        <f t="shared" si="687"/>
        <v>03/02 22:41:47</v>
      </c>
      <c r="D43980">
        <v>0</v>
      </c>
    </row>
    <row r="43981" spans="1:4" x14ac:dyDescent="0.3">
      <c r="A43981" t="s">
        <v>7</v>
      </c>
      <c r="B43981">
        <v>1646228567.9590001</v>
      </c>
      <c r="C43981" s="1" t="str">
        <f t="shared" si="687"/>
        <v>03/02 22:42:47</v>
      </c>
      <c r="D43981">
        <v>0</v>
      </c>
    </row>
    <row r="43982" spans="1:4" x14ac:dyDescent="0.3">
      <c r="A43982" t="s">
        <v>7</v>
      </c>
      <c r="B43982">
        <v>1646228628.0450001</v>
      </c>
      <c r="C43982" s="1" t="str">
        <f t="shared" si="687"/>
        <v>03/02 22:43:48</v>
      </c>
      <c r="D43982">
        <v>0</v>
      </c>
    </row>
    <row r="43983" spans="1:4" x14ac:dyDescent="0.3">
      <c r="A43983" t="s">
        <v>7</v>
      </c>
      <c r="B43983">
        <v>1646228688.0910001</v>
      </c>
      <c r="C43983" s="1" t="str">
        <f t="shared" si="687"/>
        <v>03/02 22:44:48</v>
      </c>
      <c r="D43983">
        <v>0</v>
      </c>
    </row>
    <row r="43984" spans="1:4" x14ac:dyDescent="0.3">
      <c r="A43984" t="s">
        <v>7</v>
      </c>
      <c r="B43984">
        <v>1646228748.164</v>
      </c>
      <c r="C43984" s="1" t="str">
        <f t="shared" si="687"/>
        <v>03/02 22:45:48</v>
      </c>
      <c r="D43984">
        <v>0</v>
      </c>
    </row>
    <row r="43985" spans="1:4" x14ac:dyDescent="0.3">
      <c r="A43985" t="s">
        <v>7</v>
      </c>
      <c r="B43985">
        <v>1646228808.2149999</v>
      </c>
      <c r="C43985" s="1" t="str">
        <f t="shared" si="687"/>
        <v>03/02 22:46:48</v>
      </c>
      <c r="D43985">
        <v>0</v>
      </c>
    </row>
    <row r="43986" spans="1:4" x14ac:dyDescent="0.3">
      <c r="A43986" t="s">
        <v>7</v>
      </c>
      <c r="B43986">
        <v>1646228868.293</v>
      </c>
      <c r="C43986" s="1" t="str">
        <f t="shared" si="687"/>
        <v>03/02 22:47:48</v>
      </c>
      <c r="D43986">
        <v>0</v>
      </c>
    </row>
    <row r="43987" spans="1:4" x14ac:dyDescent="0.3">
      <c r="A43987" t="s">
        <v>7</v>
      </c>
      <c r="B43987">
        <v>1646228928.3399999</v>
      </c>
      <c r="C43987" s="1" t="str">
        <f t="shared" si="687"/>
        <v>03/02 22:48:48</v>
      </c>
      <c r="D43987">
        <v>0</v>
      </c>
    </row>
    <row r="43988" spans="1:4" x14ac:dyDescent="0.3">
      <c r="A43988" t="s">
        <v>7</v>
      </c>
      <c r="B43988">
        <v>1646228988.401</v>
      </c>
      <c r="C43988" s="1" t="str">
        <f t="shared" si="687"/>
        <v>03/02 22:49:48</v>
      </c>
      <c r="D43988">
        <v>0</v>
      </c>
    </row>
    <row r="43989" spans="1:4" x14ac:dyDescent="0.3">
      <c r="A43989" t="s">
        <v>7</v>
      </c>
      <c r="B43989">
        <v>1646229048.4679999</v>
      </c>
      <c r="C43989" s="1" t="str">
        <f t="shared" si="687"/>
        <v>03/02 22:50:48</v>
      </c>
      <c r="D43989">
        <v>0</v>
      </c>
    </row>
    <row r="43990" spans="1:4" x14ac:dyDescent="0.3">
      <c r="A43990" t="s">
        <v>7</v>
      </c>
      <c r="B43990">
        <v>1646229108.5550001</v>
      </c>
      <c r="C43990" s="1" t="str">
        <f t="shared" si="687"/>
        <v>03/02 22:51:48</v>
      </c>
      <c r="D43990">
        <v>0</v>
      </c>
    </row>
    <row r="43991" spans="1:4" x14ac:dyDescent="0.3">
      <c r="A43991" t="s">
        <v>7</v>
      </c>
      <c r="B43991">
        <v>1646229168.5899999</v>
      </c>
      <c r="C43991" s="1" t="str">
        <f t="shared" si="687"/>
        <v>03/02 22:52:48</v>
      </c>
      <c r="D43991">
        <v>0</v>
      </c>
    </row>
    <row r="43992" spans="1:4" x14ac:dyDescent="0.3">
      <c r="A43992" t="s">
        <v>7</v>
      </c>
      <c r="B43992">
        <v>1646229228.688</v>
      </c>
      <c r="C43992" s="1" t="str">
        <f t="shared" si="687"/>
        <v>03/02 22:53:48</v>
      </c>
      <c r="D43992">
        <v>0</v>
      </c>
    </row>
    <row r="43993" spans="1:4" x14ac:dyDescent="0.3">
      <c r="A43993" t="s">
        <v>7</v>
      </c>
      <c r="B43993">
        <v>1646229288.7190001</v>
      </c>
      <c r="C43993" s="1" t="str">
        <f t="shared" si="687"/>
        <v>03/02 22:54:48</v>
      </c>
      <c r="D43993">
        <v>0</v>
      </c>
    </row>
    <row r="43994" spans="1:4" x14ac:dyDescent="0.3">
      <c r="A43994" t="s">
        <v>7</v>
      </c>
      <c r="B43994">
        <v>1646229348.8</v>
      </c>
      <c r="C43994" s="1" t="str">
        <f t="shared" si="687"/>
        <v>03/02 22:55:48</v>
      </c>
      <c r="D43994">
        <v>0</v>
      </c>
    </row>
    <row r="43995" spans="1:4" x14ac:dyDescent="0.3">
      <c r="A43995" t="s">
        <v>7</v>
      </c>
      <c r="B43995">
        <v>1646229408.848</v>
      </c>
      <c r="C43995" s="1" t="str">
        <f t="shared" si="687"/>
        <v>03/02 22:56:48</v>
      </c>
      <c r="D43995">
        <v>0</v>
      </c>
    </row>
    <row r="43996" spans="1:4" x14ac:dyDescent="0.3">
      <c r="A43996" t="s">
        <v>7</v>
      </c>
      <c r="B43996">
        <v>1646229468.9230001</v>
      </c>
      <c r="C43996" s="1" t="str">
        <f t="shared" si="687"/>
        <v>03/02 22:57:48</v>
      </c>
      <c r="D43996">
        <v>0</v>
      </c>
    </row>
    <row r="43997" spans="1:4" x14ac:dyDescent="0.3">
      <c r="A43997" t="s">
        <v>7</v>
      </c>
      <c r="B43997">
        <v>1646229528.9890001</v>
      </c>
      <c r="C43997" s="1" t="str">
        <f t="shared" si="687"/>
        <v>03/02 22:58:48</v>
      </c>
      <c r="D43997">
        <v>0</v>
      </c>
    </row>
    <row r="43998" spans="1:4" x14ac:dyDescent="0.3">
      <c r="A43998" t="s">
        <v>7</v>
      </c>
      <c r="B43998">
        <v>1646229589.0580001</v>
      </c>
      <c r="C43998" s="1" t="str">
        <f t="shared" si="687"/>
        <v>03/02 22:59:49</v>
      </c>
      <c r="D43998">
        <v>0</v>
      </c>
    </row>
    <row r="43999" spans="1:4" x14ac:dyDescent="0.3">
      <c r="A43999" t="s">
        <v>7</v>
      </c>
      <c r="B43999">
        <v>1646229649.1010001</v>
      </c>
      <c r="C43999" s="1" t="str">
        <f t="shared" si="687"/>
        <v>03/02 23:00:49</v>
      </c>
      <c r="D43999">
        <v>0</v>
      </c>
    </row>
    <row r="44000" spans="1:4" x14ac:dyDescent="0.3">
      <c r="A44000" t="s">
        <v>7</v>
      </c>
      <c r="B44000">
        <v>1646229709.161</v>
      </c>
      <c r="C44000" s="1" t="str">
        <f t="shared" si="687"/>
        <v>03/02 23:01:49</v>
      </c>
      <c r="D44000">
        <v>0</v>
      </c>
    </row>
    <row r="44001" spans="1:4" x14ac:dyDescent="0.3">
      <c r="A44001" t="s">
        <v>7</v>
      </c>
      <c r="B44001">
        <v>1646229769.22</v>
      </c>
      <c r="C44001" s="1" t="str">
        <f t="shared" si="687"/>
        <v>03/02 23:02:49</v>
      </c>
      <c r="D44001">
        <v>0</v>
      </c>
    </row>
    <row r="44002" spans="1:4" x14ac:dyDescent="0.3">
      <c r="A44002" t="s">
        <v>7</v>
      </c>
      <c r="B44002">
        <v>1646229829.3169999</v>
      </c>
      <c r="C44002" s="1" t="str">
        <f t="shared" si="687"/>
        <v>03/02 23:03:49</v>
      </c>
      <c r="D44002">
        <v>0</v>
      </c>
    </row>
    <row r="44003" spans="1:4" x14ac:dyDescent="0.3">
      <c r="A44003" t="s">
        <v>7</v>
      </c>
      <c r="B44003">
        <v>1646229889.368</v>
      </c>
      <c r="C44003" s="1" t="str">
        <f t="shared" si="687"/>
        <v>03/02 23:04:49</v>
      </c>
      <c r="D44003">
        <v>0</v>
      </c>
    </row>
    <row r="44004" spans="1:4" x14ac:dyDescent="0.3">
      <c r="A44004" t="s">
        <v>7</v>
      </c>
      <c r="B44004">
        <v>1646229949.427</v>
      </c>
      <c r="C44004" s="1" t="str">
        <f t="shared" si="687"/>
        <v>03/02 23:05:49</v>
      </c>
      <c r="D44004">
        <v>0</v>
      </c>
    </row>
    <row r="44005" spans="1:4" x14ac:dyDescent="0.3">
      <c r="A44005" t="s">
        <v>7</v>
      </c>
      <c r="B44005">
        <v>1646230009.4909999</v>
      </c>
      <c r="C44005" s="1" t="str">
        <f t="shared" si="687"/>
        <v>03/02 23:06:49</v>
      </c>
      <c r="D44005">
        <v>0</v>
      </c>
    </row>
    <row r="44006" spans="1:4" x14ac:dyDescent="0.3">
      <c r="A44006" t="s">
        <v>7</v>
      </c>
      <c r="B44006">
        <v>1646230069.5469999</v>
      </c>
      <c r="C44006" s="1" t="str">
        <f t="shared" si="687"/>
        <v>03/02 23:07:49</v>
      </c>
      <c r="D44006">
        <v>0</v>
      </c>
    </row>
    <row r="44007" spans="1:4" x14ac:dyDescent="0.3">
      <c r="A44007" t="s">
        <v>7</v>
      </c>
      <c r="B44007">
        <v>1646230129.625</v>
      </c>
      <c r="C44007" s="1" t="str">
        <f t="shared" si="687"/>
        <v>03/02 23:08:49</v>
      </c>
      <c r="D44007">
        <v>0</v>
      </c>
    </row>
    <row r="44008" spans="1:4" x14ac:dyDescent="0.3">
      <c r="A44008" t="s">
        <v>7</v>
      </c>
      <c r="B44008">
        <v>1646230189.677</v>
      </c>
      <c r="C44008" s="1" t="str">
        <f t="shared" si="687"/>
        <v>03/02 23:09:49</v>
      </c>
      <c r="D44008">
        <v>0</v>
      </c>
    </row>
    <row r="44009" spans="1:4" x14ac:dyDescent="0.3">
      <c r="A44009" t="s">
        <v>7</v>
      </c>
      <c r="B44009">
        <v>1646230249.73</v>
      </c>
      <c r="C44009" s="1" t="str">
        <f t="shared" si="687"/>
        <v>03/02 23:10:49</v>
      </c>
      <c r="D44009">
        <v>0</v>
      </c>
    </row>
    <row r="44010" spans="1:4" x14ac:dyDescent="0.3">
      <c r="A44010" t="s">
        <v>7</v>
      </c>
      <c r="B44010">
        <v>1646230309.7950001</v>
      </c>
      <c r="C44010" s="1" t="str">
        <f t="shared" si="687"/>
        <v>03/02 23:11:49</v>
      </c>
      <c r="D44010">
        <v>0</v>
      </c>
    </row>
    <row r="44011" spans="1:4" x14ac:dyDescent="0.3">
      <c r="A44011" t="s">
        <v>7</v>
      </c>
      <c r="B44011">
        <v>1646230369.855</v>
      </c>
      <c r="C44011" s="1" t="str">
        <f t="shared" si="687"/>
        <v>03/02 23:12:49</v>
      </c>
      <c r="D44011">
        <v>0</v>
      </c>
    </row>
    <row r="44012" spans="1:4" x14ac:dyDescent="0.3">
      <c r="A44012" t="s">
        <v>7</v>
      </c>
      <c r="B44012">
        <v>1646230429.9089999</v>
      </c>
      <c r="C44012" s="1" t="str">
        <f t="shared" si="687"/>
        <v>03/02 23:13:49</v>
      </c>
      <c r="D44012">
        <v>0</v>
      </c>
    </row>
    <row r="44013" spans="1:4" x14ac:dyDescent="0.3">
      <c r="A44013" t="s">
        <v>7</v>
      </c>
      <c r="B44013">
        <v>1646230490.05</v>
      </c>
      <c r="C44013" s="1" t="str">
        <f t="shared" si="687"/>
        <v>03/02 23:14:50</v>
      </c>
      <c r="D44013">
        <v>0</v>
      </c>
    </row>
    <row r="44014" spans="1:4" x14ac:dyDescent="0.3">
      <c r="A44014" t="s">
        <v>7</v>
      </c>
      <c r="B44014">
        <v>1646230550.082</v>
      </c>
      <c r="C44014" s="1" t="str">
        <f t="shared" si="687"/>
        <v>03/02 23:15:50</v>
      </c>
      <c r="D44014">
        <v>0</v>
      </c>
    </row>
    <row r="44015" spans="1:4" x14ac:dyDescent="0.3">
      <c r="A44015" t="s">
        <v>7</v>
      </c>
      <c r="B44015">
        <v>1646230610.098</v>
      </c>
      <c r="C44015" s="1" t="str">
        <f t="shared" si="687"/>
        <v>03/02 23:16:50</v>
      </c>
      <c r="D44015">
        <v>0</v>
      </c>
    </row>
    <row r="44016" spans="1:4" x14ac:dyDescent="0.3">
      <c r="A44016" t="s">
        <v>7</v>
      </c>
      <c r="B44016">
        <v>1646230670.1589999</v>
      </c>
      <c r="C44016" s="1" t="str">
        <f t="shared" si="687"/>
        <v>03/02 23:17:50</v>
      </c>
      <c r="D44016">
        <v>0</v>
      </c>
    </row>
    <row r="44017" spans="1:4" x14ac:dyDescent="0.3">
      <c r="A44017" t="s">
        <v>7</v>
      </c>
      <c r="B44017">
        <v>1646230730.223</v>
      </c>
      <c r="C44017" s="1" t="str">
        <f t="shared" si="687"/>
        <v>03/02 23:18:50</v>
      </c>
      <c r="D44017">
        <v>0</v>
      </c>
    </row>
    <row r="44018" spans="1:4" x14ac:dyDescent="0.3">
      <c r="A44018" t="s">
        <v>7</v>
      </c>
      <c r="B44018">
        <v>1646230790.293</v>
      </c>
      <c r="C44018" s="1" t="str">
        <f t="shared" si="687"/>
        <v>03/02 23:19:50</v>
      </c>
      <c r="D44018">
        <v>0</v>
      </c>
    </row>
    <row r="44019" spans="1:4" x14ac:dyDescent="0.3">
      <c r="A44019" t="s">
        <v>7</v>
      </c>
      <c r="B44019">
        <v>1646230850.348</v>
      </c>
      <c r="C44019" s="1" t="str">
        <f t="shared" si="687"/>
        <v>03/02 23:20:50</v>
      </c>
      <c r="D44019">
        <v>0</v>
      </c>
    </row>
    <row r="44020" spans="1:4" x14ac:dyDescent="0.3">
      <c r="A44020" t="s">
        <v>7</v>
      </c>
      <c r="B44020">
        <v>1646230910.434</v>
      </c>
      <c r="C44020" s="1" t="str">
        <f t="shared" si="687"/>
        <v>03/02 23:21:50</v>
      </c>
      <c r="D44020">
        <v>0</v>
      </c>
    </row>
    <row r="44021" spans="1:4" x14ac:dyDescent="0.3">
      <c r="A44021" t="s">
        <v>7</v>
      </c>
      <c r="B44021">
        <v>1646230970.487</v>
      </c>
      <c r="C44021" s="1" t="str">
        <f t="shared" si="687"/>
        <v>03/02 23:22:50</v>
      </c>
      <c r="D44021">
        <v>0</v>
      </c>
    </row>
    <row r="44022" spans="1:4" x14ac:dyDescent="0.3">
      <c r="A44022" t="s">
        <v>7</v>
      </c>
      <c r="B44022">
        <v>1646231029.8559999</v>
      </c>
      <c r="C44022" s="1" t="str">
        <f t="shared" si="687"/>
        <v>03/02 23:23:49</v>
      </c>
      <c r="D44022">
        <v>0</v>
      </c>
    </row>
    <row r="44023" spans="1:4" x14ac:dyDescent="0.3">
      <c r="A44023" t="s">
        <v>7</v>
      </c>
      <c r="B44023">
        <v>1646231089.849</v>
      </c>
      <c r="C44023" s="1" t="str">
        <f t="shared" si="687"/>
        <v>03/02 23:24:49</v>
      </c>
      <c r="D44023">
        <v>0</v>
      </c>
    </row>
    <row r="44024" spans="1:4" x14ac:dyDescent="0.3">
      <c r="A44024" t="s">
        <v>7</v>
      </c>
      <c r="B44024">
        <v>1646231150.0380001</v>
      </c>
      <c r="C44024" s="1" t="str">
        <f t="shared" si="687"/>
        <v>03/02 23:25:50</v>
      </c>
      <c r="D44024">
        <v>0</v>
      </c>
    </row>
    <row r="44025" spans="1:4" x14ac:dyDescent="0.3">
      <c r="A44025" t="s">
        <v>7</v>
      </c>
      <c r="B44025">
        <v>1646231209.9779999</v>
      </c>
      <c r="C44025" s="1" t="str">
        <f t="shared" si="687"/>
        <v>03/02 23:26:49</v>
      </c>
      <c r="D44025">
        <v>0</v>
      </c>
    </row>
    <row r="44026" spans="1:4" x14ac:dyDescent="0.3">
      <c r="A44026" t="s">
        <v>7</v>
      </c>
      <c r="B44026">
        <v>1646231270.0420001</v>
      </c>
      <c r="C44026" s="1" t="str">
        <f t="shared" si="687"/>
        <v>03/02 23:27:50</v>
      </c>
      <c r="D44026">
        <v>0</v>
      </c>
    </row>
    <row r="44027" spans="1:4" x14ac:dyDescent="0.3">
      <c r="A44027" t="s">
        <v>7</v>
      </c>
      <c r="B44027">
        <v>1646231330.125</v>
      </c>
      <c r="C44027" s="1" t="str">
        <f t="shared" si="687"/>
        <v>03/02 23:28:50</v>
      </c>
      <c r="D44027">
        <v>0</v>
      </c>
    </row>
    <row r="44028" spans="1:4" x14ac:dyDescent="0.3">
      <c r="A44028" t="s">
        <v>7</v>
      </c>
      <c r="B44028">
        <v>1646231390.1730001</v>
      </c>
      <c r="C44028" s="1" t="str">
        <f t="shared" si="687"/>
        <v>03/02 23:29:50</v>
      </c>
      <c r="D44028">
        <v>0</v>
      </c>
    </row>
    <row r="44029" spans="1:4" x14ac:dyDescent="0.3">
      <c r="A44029" t="s">
        <v>7</v>
      </c>
      <c r="B44029">
        <v>1646231450.224</v>
      </c>
      <c r="C44029" s="1" t="str">
        <f t="shared" si="687"/>
        <v>03/02 23:30:50</v>
      </c>
      <c r="D44029">
        <v>0</v>
      </c>
    </row>
    <row r="44030" spans="1:4" x14ac:dyDescent="0.3">
      <c r="A44030" t="s">
        <v>7</v>
      </c>
      <c r="B44030">
        <v>1646231510.2850001</v>
      </c>
      <c r="C44030" s="1" t="str">
        <f t="shared" si="687"/>
        <v>03/02 23:31:50</v>
      </c>
      <c r="D44030">
        <v>0</v>
      </c>
    </row>
    <row r="44031" spans="1:4" x14ac:dyDescent="0.3">
      <c r="A44031" t="s">
        <v>7</v>
      </c>
      <c r="B44031">
        <v>1646231570.3499999</v>
      </c>
      <c r="C44031" s="1" t="str">
        <f t="shared" si="687"/>
        <v>03/02 23:32:50</v>
      </c>
      <c r="D44031">
        <v>0</v>
      </c>
    </row>
    <row r="44032" spans="1:4" x14ac:dyDescent="0.3">
      <c r="A44032" t="s">
        <v>7</v>
      </c>
      <c r="B44032">
        <v>1646231630.4779999</v>
      </c>
      <c r="C44032" s="1" t="str">
        <f t="shared" si="687"/>
        <v>03/02 23:33:50</v>
      </c>
      <c r="D44032">
        <v>0</v>
      </c>
    </row>
    <row r="44033" spans="1:4" x14ac:dyDescent="0.3">
      <c r="A44033" t="s">
        <v>7</v>
      </c>
      <c r="B44033">
        <v>1646231690.487</v>
      </c>
      <c r="C44033" s="1" t="str">
        <f t="shared" si="687"/>
        <v>03/02 23:34:50</v>
      </c>
      <c r="D44033">
        <v>0</v>
      </c>
    </row>
    <row r="44034" spans="1:4" x14ac:dyDescent="0.3">
      <c r="A44034" t="s">
        <v>7</v>
      </c>
      <c r="B44034">
        <v>1646231750.582</v>
      </c>
      <c r="C44034" s="1" t="str">
        <f t="shared" ref="C44034:C44097" si="688">TEXT((LEFT(B44034,10)+9*3600)/86400+70*365+19,"MM/DD HH:mm:ss")</f>
        <v>03/02 23:35:50</v>
      </c>
      <c r="D44034">
        <v>0</v>
      </c>
    </row>
    <row r="44035" spans="1:4" x14ac:dyDescent="0.3">
      <c r="A44035" t="s">
        <v>7</v>
      </c>
      <c r="B44035">
        <v>1646231810.596</v>
      </c>
      <c r="C44035" s="1" t="str">
        <f t="shared" si="688"/>
        <v>03/02 23:36:50</v>
      </c>
      <c r="D44035">
        <v>0</v>
      </c>
    </row>
    <row r="44036" spans="1:4" x14ac:dyDescent="0.3">
      <c r="A44036" t="s">
        <v>7</v>
      </c>
      <c r="B44036">
        <v>1646231870.6719999</v>
      </c>
      <c r="C44036" s="1" t="str">
        <f t="shared" si="688"/>
        <v>03/02 23:37:50</v>
      </c>
      <c r="D44036">
        <v>0</v>
      </c>
    </row>
    <row r="44037" spans="1:4" x14ac:dyDescent="0.3">
      <c r="A44037" t="s">
        <v>7</v>
      </c>
      <c r="B44037">
        <v>1646231930.756</v>
      </c>
      <c r="C44037" s="1" t="str">
        <f t="shared" si="688"/>
        <v>03/02 23:38:50</v>
      </c>
      <c r="D44037">
        <v>0</v>
      </c>
    </row>
    <row r="44038" spans="1:4" x14ac:dyDescent="0.3">
      <c r="A44038" t="s">
        <v>7</v>
      </c>
      <c r="B44038">
        <v>1646231990.825</v>
      </c>
      <c r="C44038" s="1" t="str">
        <f t="shared" si="688"/>
        <v>03/02 23:39:50</v>
      </c>
      <c r="D44038">
        <v>0</v>
      </c>
    </row>
    <row r="44039" spans="1:4" x14ac:dyDescent="0.3">
      <c r="A44039" t="s">
        <v>7</v>
      </c>
      <c r="B44039">
        <v>1646232050.8729999</v>
      </c>
      <c r="C44039" s="1" t="str">
        <f t="shared" si="688"/>
        <v>03/02 23:40:50</v>
      </c>
      <c r="D44039">
        <v>0</v>
      </c>
    </row>
    <row r="44040" spans="1:4" x14ac:dyDescent="0.3">
      <c r="A44040" t="s">
        <v>7</v>
      </c>
      <c r="B44040">
        <v>1646232110.931</v>
      </c>
      <c r="C44040" s="1" t="str">
        <f t="shared" si="688"/>
        <v>03/02 23:41:50</v>
      </c>
      <c r="D44040">
        <v>0</v>
      </c>
    </row>
    <row r="44041" spans="1:4" x14ac:dyDescent="0.3">
      <c r="A44041" t="s">
        <v>7</v>
      </c>
      <c r="B44041">
        <v>1646232170.9879999</v>
      </c>
      <c r="C44041" s="1" t="str">
        <f t="shared" si="688"/>
        <v>03/02 23:42:50</v>
      </c>
      <c r="D44041">
        <v>0</v>
      </c>
    </row>
    <row r="44042" spans="1:4" x14ac:dyDescent="0.3">
      <c r="A44042" t="s">
        <v>7</v>
      </c>
      <c r="B44042">
        <v>1646232231.072</v>
      </c>
      <c r="C44042" s="1" t="str">
        <f t="shared" si="688"/>
        <v>03/02 23:43:51</v>
      </c>
      <c r="D44042">
        <v>0</v>
      </c>
    </row>
    <row r="44043" spans="1:4" x14ac:dyDescent="0.3">
      <c r="A44043" t="s">
        <v>7</v>
      </c>
      <c r="B44043">
        <v>1646232291.1129999</v>
      </c>
      <c r="C44043" s="1" t="str">
        <f t="shared" si="688"/>
        <v>03/02 23:44:51</v>
      </c>
      <c r="D44043">
        <v>0</v>
      </c>
    </row>
    <row r="44044" spans="1:4" x14ac:dyDescent="0.3">
      <c r="A44044" t="s">
        <v>7</v>
      </c>
      <c r="B44044">
        <v>1646232351.175</v>
      </c>
      <c r="C44044" s="1" t="str">
        <f t="shared" si="688"/>
        <v>03/02 23:45:51</v>
      </c>
      <c r="D44044">
        <v>0</v>
      </c>
    </row>
    <row r="44045" spans="1:4" x14ac:dyDescent="0.3">
      <c r="A44045" t="s">
        <v>7</v>
      </c>
      <c r="B44045">
        <v>1646232411.2260001</v>
      </c>
      <c r="C44045" s="1" t="str">
        <f t="shared" si="688"/>
        <v>03/02 23:46:51</v>
      </c>
      <c r="D44045">
        <v>0</v>
      </c>
    </row>
    <row r="44046" spans="1:4" x14ac:dyDescent="0.3">
      <c r="A44046" t="s">
        <v>7</v>
      </c>
      <c r="B44046">
        <v>1646232471.3239999</v>
      </c>
      <c r="C44046" s="1" t="str">
        <f t="shared" si="688"/>
        <v>03/02 23:47:51</v>
      </c>
      <c r="D44046">
        <v>0</v>
      </c>
    </row>
    <row r="44047" spans="1:4" x14ac:dyDescent="0.3">
      <c r="A44047" t="s">
        <v>7</v>
      </c>
      <c r="B44047">
        <v>1646232531.378</v>
      </c>
      <c r="C44047" s="1" t="str">
        <f t="shared" si="688"/>
        <v>03/02 23:48:51</v>
      </c>
      <c r="D44047">
        <v>0</v>
      </c>
    </row>
    <row r="44048" spans="1:4" x14ac:dyDescent="0.3">
      <c r="A44048" t="s">
        <v>7</v>
      </c>
      <c r="B44048">
        <v>1646232591.4130001</v>
      </c>
      <c r="C44048" s="1" t="str">
        <f t="shared" si="688"/>
        <v>03/02 23:49:51</v>
      </c>
      <c r="D44048">
        <v>0</v>
      </c>
    </row>
    <row r="44049" spans="1:4" x14ac:dyDescent="0.3">
      <c r="A44049" t="s">
        <v>7</v>
      </c>
      <c r="B44049">
        <v>1646232651.483</v>
      </c>
      <c r="C44049" s="1" t="str">
        <f t="shared" si="688"/>
        <v>03/02 23:50:51</v>
      </c>
      <c r="D44049">
        <v>0</v>
      </c>
    </row>
    <row r="44050" spans="1:4" x14ac:dyDescent="0.3">
      <c r="A44050" t="s">
        <v>7</v>
      </c>
      <c r="B44050">
        <v>1646232711.543</v>
      </c>
      <c r="C44050" s="1" t="str">
        <f t="shared" si="688"/>
        <v>03/02 23:51:51</v>
      </c>
      <c r="D44050">
        <v>0</v>
      </c>
    </row>
    <row r="44051" spans="1:4" x14ac:dyDescent="0.3">
      <c r="A44051" t="s">
        <v>7</v>
      </c>
      <c r="B44051">
        <v>1646232771.598</v>
      </c>
      <c r="C44051" s="1" t="str">
        <f t="shared" si="688"/>
        <v>03/02 23:52:51</v>
      </c>
      <c r="D44051">
        <v>0</v>
      </c>
    </row>
    <row r="44052" spans="1:4" x14ac:dyDescent="0.3">
      <c r="A44052" t="s">
        <v>7</v>
      </c>
      <c r="B44052">
        <v>1646232831.6949999</v>
      </c>
      <c r="C44052" s="1" t="str">
        <f t="shared" si="688"/>
        <v>03/02 23:53:51</v>
      </c>
      <c r="D44052">
        <v>0</v>
      </c>
    </row>
    <row r="44053" spans="1:4" x14ac:dyDescent="0.3">
      <c r="A44053" t="s">
        <v>7</v>
      </c>
      <c r="B44053">
        <v>1646232891.7390001</v>
      </c>
      <c r="C44053" s="1" t="str">
        <f t="shared" si="688"/>
        <v>03/02 23:54:51</v>
      </c>
      <c r="D44053">
        <v>0</v>
      </c>
    </row>
    <row r="44054" spans="1:4" x14ac:dyDescent="0.3">
      <c r="A44054" t="s">
        <v>7</v>
      </c>
      <c r="B44054">
        <v>1646232951.7950001</v>
      </c>
      <c r="C44054" s="1" t="str">
        <f t="shared" si="688"/>
        <v>03/02 23:55:51</v>
      </c>
      <c r="D44054">
        <v>0</v>
      </c>
    </row>
    <row r="44055" spans="1:4" x14ac:dyDescent="0.3">
      <c r="A44055" t="s">
        <v>7</v>
      </c>
      <c r="B44055">
        <v>1646233011.8789999</v>
      </c>
      <c r="C44055" s="1" t="str">
        <f t="shared" si="688"/>
        <v>03/02 23:56:51</v>
      </c>
      <c r="D44055">
        <v>0</v>
      </c>
    </row>
    <row r="44056" spans="1:4" x14ac:dyDescent="0.3">
      <c r="A44056" t="s">
        <v>7</v>
      </c>
      <c r="B44056">
        <v>1646233071.9549999</v>
      </c>
      <c r="C44056" s="1" t="str">
        <f t="shared" si="688"/>
        <v>03/02 23:57:51</v>
      </c>
      <c r="D44056">
        <v>0</v>
      </c>
    </row>
    <row r="44057" spans="1:4" x14ac:dyDescent="0.3">
      <c r="A44057" t="s">
        <v>7</v>
      </c>
      <c r="B44057">
        <v>1646233132.003</v>
      </c>
      <c r="C44057" s="1" t="str">
        <f t="shared" si="688"/>
        <v>03/02 23:58:52</v>
      </c>
      <c r="D44057">
        <v>0</v>
      </c>
    </row>
    <row r="44058" spans="1:4" x14ac:dyDescent="0.3">
      <c r="A44058" t="s">
        <v>7</v>
      </c>
      <c r="B44058">
        <v>1646233192.049</v>
      </c>
      <c r="C44058" s="1" t="str">
        <f t="shared" si="688"/>
        <v>03/02 23:59:52</v>
      </c>
      <c r="D44058">
        <v>0</v>
      </c>
    </row>
    <row r="44059" spans="1:4" x14ac:dyDescent="0.3">
      <c r="A44059" t="s">
        <v>7</v>
      </c>
      <c r="B44059">
        <v>1646233252.1110001</v>
      </c>
      <c r="C44059" s="1" t="str">
        <f t="shared" si="688"/>
        <v>03/03 00:00:52</v>
      </c>
      <c r="D44059">
        <v>0</v>
      </c>
    </row>
    <row r="44060" spans="1:4" x14ac:dyDescent="0.3">
      <c r="A44060" t="s">
        <v>7</v>
      </c>
      <c r="B44060">
        <v>1646233312.2030001</v>
      </c>
      <c r="C44060" s="1" t="str">
        <f t="shared" si="688"/>
        <v>03/03 00:01:52</v>
      </c>
      <c r="D44060">
        <v>0</v>
      </c>
    </row>
    <row r="44061" spans="1:4" x14ac:dyDescent="0.3">
      <c r="A44061" t="s">
        <v>7</v>
      </c>
      <c r="B44061">
        <v>1646233372.233</v>
      </c>
      <c r="C44061" s="1" t="str">
        <f t="shared" si="688"/>
        <v>03/03 00:02:52</v>
      </c>
      <c r="D44061">
        <v>0</v>
      </c>
    </row>
    <row r="44062" spans="1:4" x14ac:dyDescent="0.3">
      <c r="A44062" t="s">
        <v>7</v>
      </c>
      <c r="B44062">
        <v>1646233432.3069999</v>
      </c>
      <c r="C44062" s="1" t="str">
        <f t="shared" si="688"/>
        <v>03/03 00:03:52</v>
      </c>
      <c r="D44062">
        <v>0</v>
      </c>
    </row>
    <row r="44063" spans="1:4" x14ac:dyDescent="0.3">
      <c r="A44063" t="s">
        <v>7</v>
      </c>
      <c r="B44063">
        <v>1646233492.348</v>
      </c>
      <c r="C44063" s="1" t="str">
        <f t="shared" si="688"/>
        <v>03/03 00:04:52</v>
      </c>
      <c r="D44063">
        <v>0</v>
      </c>
    </row>
    <row r="44064" spans="1:4" x14ac:dyDescent="0.3">
      <c r="A44064" t="s">
        <v>7</v>
      </c>
      <c r="B44064">
        <v>1646233552.447</v>
      </c>
      <c r="C44064" s="1" t="str">
        <f t="shared" si="688"/>
        <v>03/03 00:05:52</v>
      </c>
      <c r="D44064">
        <v>0</v>
      </c>
    </row>
    <row r="44065" spans="1:4" x14ac:dyDescent="0.3">
      <c r="A44065" t="s">
        <v>7</v>
      </c>
      <c r="B44065">
        <v>1646233612.4790001</v>
      </c>
      <c r="C44065" s="1" t="str">
        <f t="shared" si="688"/>
        <v>03/03 00:06:52</v>
      </c>
      <c r="D44065">
        <v>0</v>
      </c>
    </row>
    <row r="44066" spans="1:4" x14ac:dyDescent="0.3">
      <c r="A44066" t="s">
        <v>7</v>
      </c>
      <c r="B44066">
        <v>1646233672.562</v>
      </c>
      <c r="C44066" s="1" t="str">
        <f t="shared" si="688"/>
        <v>03/03 00:07:52</v>
      </c>
      <c r="D44066">
        <v>0</v>
      </c>
    </row>
    <row r="44067" spans="1:4" x14ac:dyDescent="0.3">
      <c r="A44067" t="s">
        <v>7</v>
      </c>
      <c r="B44067">
        <v>1646233732.6270001</v>
      </c>
      <c r="C44067" s="1" t="str">
        <f t="shared" si="688"/>
        <v>03/03 00:08:52</v>
      </c>
      <c r="D44067">
        <v>0</v>
      </c>
    </row>
    <row r="44068" spans="1:4" x14ac:dyDescent="0.3">
      <c r="A44068" t="s">
        <v>7</v>
      </c>
      <c r="B44068">
        <v>1646233792.6789999</v>
      </c>
      <c r="C44068" s="1" t="str">
        <f t="shared" si="688"/>
        <v>03/03 00:09:52</v>
      </c>
      <c r="D44068">
        <v>0</v>
      </c>
    </row>
    <row r="44069" spans="1:4" x14ac:dyDescent="0.3">
      <c r="A44069" t="s">
        <v>7</v>
      </c>
      <c r="B44069">
        <v>1646233852.734</v>
      </c>
      <c r="C44069" s="1" t="str">
        <f t="shared" si="688"/>
        <v>03/03 00:10:52</v>
      </c>
      <c r="D44069">
        <v>0</v>
      </c>
    </row>
    <row r="44070" spans="1:4" x14ac:dyDescent="0.3">
      <c r="A44070" t="s">
        <v>7</v>
      </c>
      <c r="B44070">
        <v>1646233912.819</v>
      </c>
      <c r="C44070" s="1" t="str">
        <f t="shared" si="688"/>
        <v>03/03 00:11:52</v>
      </c>
      <c r="D44070">
        <v>0</v>
      </c>
    </row>
    <row r="44071" spans="1:4" x14ac:dyDescent="0.3">
      <c r="A44071" t="s">
        <v>7</v>
      </c>
      <c r="B44071">
        <v>1646233972.8740001</v>
      </c>
      <c r="C44071" s="1" t="str">
        <f t="shared" si="688"/>
        <v>03/03 00:12:52</v>
      </c>
      <c r="D44071">
        <v>0</v>
      </c>
    </row>
    <row r="44072" spans="1:4" x14ac:dyDescent="0.3">
      <c r="A44072" t="s">
        <v>7</v>
      </c>
      <c r="B44072">
        <v>1646234033.082</v>
      </c>
      <c r="C44072" s="1" t="str">
        <f t="shared" si="688"/>
        <v>03/03 00:13:53</v>
      </c>
      <c r="D44072">
        <v>0</v>
      </c>
    </row>
    <row r="44073" spans="1:4" x14ac:dyDescent="0.3">
      <c r="A44073" t="s">
        <v>7</v>
      </c>
      <c r="B44073">
        <v>1646234092.9860001</v>
      </c>
      <c r="C44073" s="1" t="str">
        <f t="shared" si="688"/>
        <v>03/03 00:14:52</v>
      </c>
      <c r="D44073">
        <v>0</v>
      </c>
    </row>
    <row r="44074" spans="1:4" x14ac:dyDescent="0.3">
      <c r="A44074" t="s">
        <v>7</v>
      </c>
      <c r="B44074">
        <v>1646234153.198</v>
      </c>
      <c r="C44074" s="1" t="str">
        <f t="shared" si="688"/>
        <v>03/03 00:15:53</v>
      </c>
      <c r="D44074">
        <v>0</v>
      </c>
    </row>
    <row r="44075" spans="1:4" x14ac:dyDescent="0.3">
      <c r="A44075" t="s">
        <v>7</v>
      </c>
      <c r="B44075">
        <v>1646234213.1059999</v>
      </c>
      <c r="C44075" s="1" t="str">
        <f t="shared" si="688"/>
        <v>03/03 00:16:53</v>
      </c>
      <c r="D44075">
        <v>0</v>
      </c>
    </row>
    <row r="44076" spans="1:4" x14ac:dyDescent="0.3">
      <c r="A44076" t="s">
        <v>7</v>
      </c>
      <c r="B44076">
        <v>1646234273.1919999</v>
      </c>
      <c r="C44076" s="1" t="str">
        <f t="shared" si="688"/>
        <v>03/03 00:17:53</v>
      </c>
      <c r="D44076">
        <v>0</v>
      </c>
    </row>
    <row r="44077" spans="1:4" x14ac:dyDescent="0.3">
      <c r="A44077" t="s">
        <v>7</v>
      </c>
      <c r="B44077">
        <v>1646234333.2490001</v>
      </c>
      <c r="C44077" s="1" t="str">
        <f t="shared" si="688"/>
        <v>03/03 00:18:53</v>
      </c>
      <c r="D44077">
        <v>0</v>
      </c>
    </row>
    <row r="44078" spans="1:4" x14ac:dyDescent="0.3">
      <c r="A44078" t="s">
        <v>7</v>
      </c>
      <c r="B44078">
        <v>1646234393.3280001</v>
      </c>
      <c r="C44078" s="1" t="str">
        <f t="shared" si="688"/>
        <v>03/03 00:19:53</v>
      </c>
      <c r="D44078">
        <v>0</v>
      </c>
    </row>
    <row r="44079" spans="1:4" x14ac:dyDescent="0.3">
      <c r="A44079" t="s">
        <v>7</v>
      </c>
      <c r="B44079">
        <v>1646234453.3659999</v>
      </c>
      <c r="C44079" s="1" t="str">
        <f t="shared" si="688"/>
        <v>03/03 00:20:53</v>
      </c>
      <c r="D44079">
        <v>0</v>
      </c>
    </row>
    <row r="44080" spans="1:4" x14ac:dyDescent="0.3">
      <c r="A44080" t="s">
        <v>7</v>
      </c>
      <c r="B44080">
        <v>1646234513.4489999</v>
      </c>
      <c r="C44080" s="1" t="str">
        <f t="shared" si="688"/>
        <v>03/03 00:21:53</v>
      </c>
      <c r="D44080">
        <v>0</v>
      </c>
    </row>
    <row r="44081" spans="1:4" x14ac:dyDescent="0.3">
      <c r="A44081" t="s">
        <v>7</v>
      </c>
      <c r="B44081">
        <v>1646234573.5020001</v>
      </c>
      <c r="C44081" s="1" t="str">
        <f t="shared" si="688"/>
        <v>03/03 00:22:53</v>
      </c>
      <c r="D44081">
        <v>0</v>
      </c>
    </row>
    <row r="44082" spans="1:4" x14ac:dyDescent="0.3">
      <c r="A44082" t="s">
        <v>7</v>
      </c>
      <c r="B44082">
        <v>1646234633.1789999</v>
      </c>
      <c r="C44082" s="1" t="str">
        <f t="shared" si="688"/>
        <v>03/03 00:23:53</v>
      </c>
      <c r="D44082">
        <v>0</v>
      </c>
    </row>
    <row r="44083" spans="1:4" x14ac:dyDescent="0.3">
      <c r="A44083" t="s">
        <v>7</v>
      </c>
      <c r="B44083">
        <v>1646234685.188</v>
      </c>
      <c r="C44083" s="1" t="str">
        <f t="shared" si="688"/>
        <v>03/03 00:24:45</v>
      </c>
      <c r="D44083">
        <v>0</v>
      </c>
    </row>
    <row r="44084" spans="1:4" x14ac:dyDescent="0.3">
      <c r="A44084" t="s">
        <v>7</v>
      </c>
      <c r="B44084">
        <v>1646234745.369</v>
      </c>
      <c r="C44084" s="1" t="str">
        <f t="shared" si="688"/>
        <v>03/03 00:25:45</v>
      </c>
      <c r="D44084">
        <v>0</v>
      </c>
    </row>
    <row r="44085" spans="1:4" x14ac:dyDescent="0.3">
      <c r="A44085" t="s">
        <v>7</v>
      </c>
      <c r="B44085">
        <v>1646234805.444</v>
      </c>
      <c r="C44085" s="1" t="str">
        <f t="shared" si="688"/>
        <v>03/03 00:26:45</v>
      </c>
      <c r="D44085">
        <v>0</v>
      </c>
    </row>
    <row r="44086" spans="1:4" x14ac:dyDescent="0.3">
      <c r="A44086" t="s">
        <v>7</v>
      </c>
      <c r="B44086">
        <v>1646234865.4909999</v>
      </c>
      <c r="C44086" s="1" t="str">
        <f t="shared" si="688"/>
        <v>03/03 00:27:45</v>
      </c>
      <c r="D44086">
        <v>0</v>
      </c>
    </row>
    <row r="44087" spans="1:4" x14ac:dyDescent="0.3">
      <c r="A44087" t="s">
        <v>7</v>
      </c>
      <c r="B44087">
        <v>1646234925.5569999</v>
      </c>
      <c r="C44087" s="1" t="str">
        <f t="shared" si="688"/>
        <v>03/03 00:28:45</v>
      </c>
      <c r="D44087">
        <v>0</v>
      </c>
    </row>
    <row r="44088" spans="1:4" x14ac:dyDescent="0.3">
      <c r="A44088" t="s">
        <v>7</v>
      </c>
      <c r="B44088">
        <v>1646234985.625</v>
      </c>
      <c r="C44088" s="1" t="str">
        <f t="shared" si="688"/>
        <v>03/03 00:29:45</v>
      </c>
      <c r="D44088">
        <v>0</v>
      </c>
    </row>
    <row r="44089" spans="1:4" x14ac:dyDescent="0.3">
      <c r="A44089" t="s">
        <v>7</v>
      </c>
      <c r="B44089">
        <v>1646235045.7130001</v>
      </c>
      <c r="C44089" s="1" t="str">
        <f t="shared" si="688"/>
        <v>03/03 00:30:45</v>
      </c>
      <c r="D44089">
        <v>0</v>
      </c>
    </row>
    <row r="44090" spans="1:4" x14ac:dyDescent="0.3">
      <c r="A44090" t="s">
        <v>7</v>
      </c>
      <c r="B44090">
        <v>1646235105.8050001</v>
      </c>
      <c r="C44090" s="1" t="str">
        <f t="shared" si="688"/>
        <v>03/03 00:31:45</v>
      </c>
      <c r="D44090">
        <v>0</v>
      </c>
    </row>
    <row r="44091" spans="1:4" x14ac:dyDescent="0.3">
      <c r="A44091" t="s">
        <v>7</v>
      </c>
      <c r="B44091">
        <v>1646235165.8180001</v>
      </c>
      <c r="C44091" s="1" t="str">
        <f t="shared" si="688"/>
        <v>03/03 00:32:45</v>
      </c>
      <c r="D44091">
        <v>0</v>
      </c>
    </row>
    <row r="44092" spans="1:4" x14ac:dyDescent="0.3">
      <c r="A44092" t="s">
        <v>7</v>
      </c>
      <c r="B44092">
        <v>1646235225.9030001</v>
      </c>
      <c r="C44092" s="1" t="str">
        <f t="shared" si="688"/>
        <v>03/03 00:33:45</v>
      </c>
      <c r="D44092">
        <v>0</v>
      </c>
    </row>
    <row r="44093" spans="1:4" x14ac:dyDescent="0.3">
      <c r="A44093" t="s">
        <v>7</v>
      </c>
      <c r="B44093">
        <v>1646235285.9909999</v>
      </c>
      <c r="C44093" s="1" t="str">
        <f t="shared" si="688"/>
        <v>03/03 00:34:45</v>
      </c>
      <c r="D44093">
        <v>0</v>
      </c>
    </row>
    <row r="44094" spans="1:4" x14ac:dyDescent="0.3">
      <c r="A44094" t="s">
        <v>7</v>
      </c>
      <c r="B44094">
        <v>1646235346.029</v>
      </c>
      <c r="C44094" s="1" t="str">
        <f t="shared" si="688"/>
        <v>03/03 00:35:46</v>
      </c>
      <c r="D44094">
        <v>0</v>
      </c>
    </row>
    <row r="44095" spans="1:4" x14ac:dyDescent="0.3">
      <c r="A44095" t="s">
        <v>7</v>
      </c>
      <c r="B44095">
        <v>1646235406.0940001</v>
      </c>
      <c r="C44095" s="1" t="str">
        <f t="shared" si="688"/>
        <v>03/03 00:36:46</v>
      </c>
      <c r="D44095">
        <v>0</v>
      </c>
    </row>
    <row r="44096" spans="1:4" x14ac:dyDescent="0.3">
      <c r="A44096" t="s">
        <v>7</v>
      </c>
      <c r="B44096">
        <v>1646235466.145</v>
      </c>
      <c r="C44096" s="1" t="str">
        <f t="shared" si="688"/>
        <v>03/03 00:37:46</v>
      </c>
      <c r="D44096">
        <v>0</v>
      </c>
    </row>
    <row r="44097" spans="1:4" x14ac:dyDescent="0.3">
      <c r="A44097" t="s">
        <v>7</v>
      </c>
      <c r="B44097">
        <v>1646235526.2249999</v>
      </c>
      <c r="C44097" s="1" t="str">
        <f t="shared" si="688"/>
        <v>03/03 00:38:46</v>
      </c>
      <c r="D44097">
        <v>0</v>
      </c>
    </row>
    <row r="44098" spans="1:4" x14ac:dyDescent="0.3">
      <c r="A44098" t="s">
        <v>7</v>
      </c>
      <c r="B44098">
        <v>1646235586.289</v>
      </c>
      <c r="C44098" s="1" t="str">
        <f t="shared" ref="C44098:C44161" si="689">TEXT((LEFT(B44098,10)+9*3600)/86400+70*365+19,"MM/DD HH:mm:ss")</f>
        <v>03/03 00:39:46</v>
      </c>
      <c r="D44098">
        <v>0</v>
      </c>
    </row>
    <row r="44099" spans="1:4" x14ac:dyDescent="0.3">
      <c r="A44099" t="s">
        <v>7</v>
      </c>
      <c r="B44099">
        <v>1646235646.345</v>
      </c>
      <c r="C44099" s="1" t="str">
        <f t="shared" si="689"/>
        <v>03/03 00:40:46</v>
      </c>
      <c r="D44099">
        <v>0</v>
      </c>
    </row>
    <row r="44100" spans="1:4" x14ac:dyDescent="0.3">
      <c r="A44100" t="s">
        <v>7</v>
      </c>
      <c r="B44100">
        <v>1646235706.3970001</v>
      </c>
      <c r="C44100" s="1" t="str">
        <f t="shared" si="689"/>
        <v>03/03 00:41:46</v>
      </c>
      <c r="D44100">
        <v>0</v>
      </c>
    </row>
    <row r="44101" spans="1:4" x14ac:dyDescent="0.3">
      <c r="A44101" t="s">
        <v>7</v>
      </c>
      <c r="B44101">
        <v>1646235766.4619999</v>
      </c>
      <c r="C44101" s="1" t="str">
        <f t="shared" si="689"/>
        <v>03/03 00:42:46</v>
      </c>
      <c r="D44101">
        <v>0</v>
      </c>
    </row>
    <row r="44102" spans="1:4" x14ac:dyDescent="0.3">
      <c r="A44102" t="s">
        <v>7</v>
      </c>
      <c r="B44102">
        <v>1646235826.5179999</v>
      </c>
      <c r="C44102" s="1" t="str">
        <f t="shared" si="689"/>
        <v>03/03 00:43:46</v>
      </c>
      <c r="D44102">
        <v>0</v>
      </c>
    </row>
    <row r="44103" spans="1:4" x14ac:dyDescent="0.3">
      <c r="A44103" t="s">
        <v>7</v>
      </c>
      <c r="B44103">
        <v>1646235886.5999999</v>
      </c>
      <c r="C44103" s="1" t="str">
        <f t="shared" si="689"/>
        <v>03/03 00:44:46</v>
      </c>
      <c r="D44103">
        <v>0</v>
      </c>
    </row>
    <row r="44104" spans="1:4" x14ac:dyDescent="0.3">
      <c r="A44104" t="s">
        <v>7</v>
      </c>
      <c r="B44104">
        <v>1646235946.6329999</v>
      </c>
      <c r="C44104" s="1" t="str">
        <f t="shared" si="689"/>
        <v>03/03 00:45:46</v>
      </c>
      <c r="D44104">
        <v>0</v>
      </c>
    </row>
    <row r="44105" spans="1:4" x14ac:dyDescent="0.3">
      <c r="A44105" t="s">
        <v>7</v>
      </c>
      <c r="B44105">
        <v>1646236006.7290001</v>
      </c>
      <c r="C44105" s="1" t="str">
        <f t="shared" si="689"/>
        <v>03/03 00:46:46</v>
      </c>
      <c r="D44105">
        <v>0</v>
      </c>
    </row>
    <row r="44106" spans="1:4" x14ac:dyDescent="0.3">
      <c r="A44106" t="s">
        <v>7</v>
      </c>
      <c r="B44106">
        <v>1646236066.766</v>
      </c>
      <c r="C44106" s="1" t="str">
        <f t="shared" si="689"/>
        <v>03/03 00:47:46</v>
      </c>
      <c r="D44106">
        <v>0</v>
      </c>
    </row>
    <row r="44107" spans="1:4" x14ac:dyDescent="0.3">
      <c r="A44107" t="s">
        <v>7</v>
      </c>
      <c r="B44107">
        <v>1646236126.836</v>
      </c>
      <c r="C44107" s="1" t="str">
        <f t="shared" si="689"/>
        <v>03/03 00:48:46</v>
      </c>
      <c r="D44107">
        <v>0</v>
      </c>
    </row>
    <row r="44108" spans="1:4" x14ac:dyDescent="0.3">
      <c r="A44108" t="s">
        <v>7</v>
      </c>
      <c r="B44108">
        <v>1646236186.8989999</v>
      </c>
      <c r="C44108" s="1" t="str">
        <f t="shared" si="689"/>
        <v>03/03 00:49:46</v>
      </c>
      <c r="D44108">
        <v>0</v>
      </c>
    </row>
    <row r="44109" spans="1:4" x14ac:dyDescent="0.3">
      <c r="A44109" t="s">
        <v>7</v>
      </c>
      <c r="B44109">
        <v>1646236246.964</v>
      </c>
      <c r="C44109" s="1" t="str">
        <f t="shared" si="689"/>
        <v>03/03 00:50:46</v>
      </c>
      <c r="D44109">
        <v>0</v>
      </c>
    </row>
    <row r="44110" spans="1:4" x14ac:dyDescent="0.3">
      <c r="A44110" t="s">
        <v>7</v>
      </c>
      <c r="B44110">
        <v>1646236307.0309999</v>
      </c>
      <c r="C44110" s="1" t="str">
        <f t="shared" si="689"/>
        <v>03/03 00:51:47</v>
      </c>
      <c r="D44110">
        <v>0</v>
      </c>
    </row>
    <row r="44111" spans="1:4" x14ac:dyDescent="0.3">
      <c r="A44111" t="s">
        <v>7</v>
      </c>
      <c r="B44111">
        <v>1646236367.108</v>
      </c>
      <c r="C44111" s="1" t="str">
        <f t="shared" si="689"/>
        <v>03/03 00:52:47</v>
      </c>
      <c r="D44111">
        <v>0</v>
      </c>
    </row>
    <row r="44112" spans="1:4" x14ac:dyDescent="0.3">
      <c r="A44112" t="s">
        <v>7</v>
      </c>
      <c r="B44112">
        <v>1646236427.1600001</v>
      </c>
      <c r="C44112" s="1" t="str">
        <f t="shared" si="689"/>
        <v>03/03 00:53:47</v>
      </c>
      <c r="D44112">
        <v>0</v>
      </c>
    </row>
    <row r="44113" spans="1:4" x14ac:dyDescent="0.3">
      <c r="A44113" t="s">
        <v>7</v>
      </c>
      <c r="B44113">
        <v>1646236487.237</v>
      </c>
      <c r="C44113" s="1" t="str">
        <f t="shared" si="689"/>
        <v>03/03 00:54:47</v>
      </c>
      <c r="D44113">
        <v>0</v>
      </c>
    </row>
    <row r="44114" spans="1:4" x14ac:dyDescent="0.3">
      <c r="A44114" t="s">
        <v>7</v>
      </c>
      <c r="B44114">
        <v>1646236547.277</v>
      </c>
      <c r="C44114" s="1" t="str">
        <f t="shared" si="689"/>
        <v>03/03 00:55:47</v>
      </c>
      <c r="D44114">
        <v>0</v>
      </c>
    </row>
    <row r="44115" spans="1:4" x14ac:dyDescent="0.3">
      <c r="A44115" t="s">
        <v>7</v>
      </c>
      <c r="B44115">
        <v>1646236607.3429999</v>
      </c>
      <c r="C44115" s="1" t="str">
        <f t="shared" si="689"/>
        <v>03/03 00:56:47</v>
      </c>
      <c r="D44115">
        <v>0</v>
      </c>
    </row>
    <row r="44116" spans="1:4" x14ac:dyDescent="0.3">
      <c r="A44116" t="s">
        <v>7</v>
      </c>
      <c r="B44116">
        <v>1646236667.4059999</v>
      </c>
      <c r="C44116" s="1" t="str">
        <f t="shared" si="689"/>
        <v>03/03 00:57:47</v>
      </c>
      <c r="D44116">
        <v>0</v>
      </c>
    </row>
    <row r="44117" spans="1:4" x14ac:dyDescent="0.3">
      <c r="A44117" t="s">
        <v>7</v>
      </c>
      <c r="B44117">
        <v>1646236727.487</v>
      </c>
      <c r="C44117" s="1" t="str">
        <f t="shared" si="689"/>
        <v>03/03 00:58:47</v>
      </c>
      <c r="D44117">
        <v>0</v>
      </c>
    </row>
    <row r="44118" spans="1:4" x14ac:dyDescent="0.3">
      <c r="A44118" t="s">
        <v>7</v>
      </c>
      <c r="B44118">
        <v>1646236787.552</v>
      </c>
      <c r="C44118" s="1" t="str">
        <f t="shared" si="689"/>
        <v>03/03 00:59:47</v>
      </c>
      <c r="D44118">
        <v>0</v>
      </c>
    </row>
    <row r="44119" spans="1:4" x14ac:dyDescent="0.3">
      <c r="A44119" t="s">
        <v>7</v>
      </c>
      <c r="B44119">
        <v>1646236847.6170001</v>
      </c>
      <c r="C44119" s="1" t="str">
        <f t="shared" si="689"/>
        <v>03/03 01:00:47</v>
      </c>
      <c r="D44119">
        <v>0</v>
      </c>
    </row>
    <row r="44120" spans="1:4" x14ac:dyDescent="0.3">
      <c r="A44120" t="s">
        <v>7</v>
      </c>
      <c r="B44120">
        <v>1646236907.658</v>
      </c>
      <c r="C44120" s="1" t="str">
        <f t="shared" si="689"/>
        <v>03/03 01:01:47</v>
      </c>
      <c r="D44120">
        <v>0</v>
      </c>
    </row>
    <row r="44121" spans="1:4" x14ac:dyDescent="0.3">
      <c r="A44121" t="s">
        <v>7</v>
      </c>
      <c r="B44121">
        <v>1646236967.7360001</v>
      </c>
      <c r="C44121" s="1" t="str">
        <f t="shared" si="689"/>
        <v>03/03 01:02:47</v>
      </c>
      <c r="D44121">
        <v>0</v>
      </c>
    </row>
    <row r="44122" spans="1:4" x14ac:dyDescent="0.3">
      <c r="A44122" t="s">
        <v>7</v>
      </c>
      <c r="B44122">
        <v>1646237027.7869999</v>
      </c>
      <c r="C44122" s="1" t="str">
        <f t="shared" si="689"/>
        <v>03/03 01:03:47</v>
      </c>
      <c r="D44122">
        <v>0</v>
      </c>
    </row>
    <row r="44123" spans="1:4" x14ac:dyDescent="0.3">
      <c r="A44123" t="s">
        <v>7</v>
      </c>
      <c r="B44123">
        <v>1646237087.8510001</v>
      </c>
      <c r="C44123" s="1" t="str">
        <f t="shared" si="689"/>
        <v>03/03 01:04:47</v>
      </c>
      <c r="D44123">
        <v>0</v>
      </c>
    </row>
    <row r="44124" spans="1:4" x14ac:dyDescent="0.3">
      <c r="A44124" t="s">
        <v>7</v>
      </c>
      <c r="B44124">
        <v>1646237147.9189999</v>
      </c>
      <c r="C44124" s="1" t="str">
        <f t="shared" si="689"/>
        <v>03/03 01:05:47</v>
      </c>
      <c r="D44124">
        <v>0</v>
      </c>
    </row>
    <row r="44125" spans="1:4" x14ac:dyDescent="0.3">
      <c r="A44125" t="s">
        <v>7</v>
      </c>
      <c r="B44125">
        <v>1646237208</v>
      </c>
      <c r="C44125" s="1" t="str">
        <f t="shared" si="689"/>
        <v>03/03 01:06:48</v>
      </c>
      <c r="D44125">
        <v>0</v>
      </c>
    </row>
    <row r="44126" spans="1:4" x14ac:dyDescent="0.3">
      <c r="A44126" t="s">
        <v>7</v>
      </c>
      <c r="B44126">
        <v>1646237268.043</v>
      </c>
      <c r="C44126" s="1" t="str">
        <f t="shared" si="689"/>
        <v>03/03 01:07:48</v>
      </c>
      <c r="D44126">
        <v>0</v>
      </c>
    </row>
    <row r="44127" spans="1:4" x14ac:dyDescent="0.3">
      <c r="A44127" t="s">
        <v>7</v>
      </c>
      <c r="B44127">
        <v>1646237328.1329999</v>
      </c>
      <c r="C44127" s="1" t="str">
        <f t="shared" si="689"/>
        <v>03/03 01:08:48</v>
      </c>
      <c r="D44127">
        <v>0</v>
      </c>
    </row>
    <row r="44128" spans="1:4" x14ac:dyDescent="0.3">
      <c r="A44128" t="s">
        <v>7</v>
      </c>
      <c r="B44128">
        <v>1646237388.1889999</v>
      </c>
      <c r="C44128" s="1" t="str">
        <f t="shared" si="689"/>
        <v>03/03 01:09:48</v>
      </c>
      <c r="D44128">
        <v>0</v>
      </c>
    </row>
    <row r="44129" spans="1:4" x14ac:dyDescent="0.3">
      <c r="A44129" t="s">
        <v>7</v>
      </c>
      <c r="B44129">
        <v>1646237448.2479999</v>
      </c>
      <c r="C44129" s="1" t="str">
        <f t="shared" si="689"/>
        <v>03/03 01:10:48</v>
      </c>
      <c r="D44129">
        <v>0</v>
      </c>
    </row>
    <row r="44130" spans="1:4" x14ac:dyDescent="0.3">
      <c r="A44130" t="s">
        <v>7</v>
      </c>
      <c r="B44130">
        <v>1646237508.3050001</v>
      </c>
      <c r="C44130" s="1" t="str">
        <f t="shared" si="689"/>
        <v>03/03 01:11:48</v>
      </c>
      <c r="D44130">
        <v>0</v>
      </c>
    </row>
    <row r="44131" spans="1:4" x14ac:dyDescent="0.3">
      <c r="A44131" t="s">
        <v>7</v>
      </c>
      <c r="B44131">
        <v>1646237568.3870001</v>
      </c>
      <c r="C44131" s="1" t="str">
        <f t="shared" si="689"/>
        <v>03/03 01:12:48</v>
      </c>
      <c r="D44131">
        <v>0</v>
      </c>
    </row>
    <row r="44132" spans="1:4" x14ac:dyDescent="0.3">
      <c r="A44132" t="s">
        <v>7</v>
      </c>
      <c r="B44132">
        <v>1646237628.4219999</v>
      </c>
      <c r="C44132" s="1" t="str">
        <f t="shared" si="689"/>
        <v>03/03 01:13:48</v>
      </c>
      <c r="D44132">
        <v>0</v>
      </c>
    </row>
    <row r="44133" spans="1:4" x14ac:dyDescent="0.3">
      <c r="A44133" t="s">
        <v>7</v>
      </c>
      <c r="B44133">
        <v>1646237688.483</v>
      </c>
      <c r="C44133" s="1" t="str">
        <f t="shared" si="689"/>
        <v>03/03 01:14:48</v>
      </c>
      <c r="D44133">
        <v>0</v>
      </c>
    </row>
    <row r="44134" spans="1:4" x14ac:dyDescent="0.3">
      <c r="A44134" t="s">
        <v>7</v>
      </c>
      <c r="B44134">
        <v>1646237748.55</v>
      </c>
      <c r="C44134" s="1" t="str">
        <f t="shared" si="689"/>
        <v>03/03 01:15:48</v>
      </c>
      <c r="D44134">
        <v>0</v>
      </c>
    </row>
    <row r="44135" spans="1:4" x14ac:dyDescent="0.3">
      <c r="A44135" t="s">
        <v>7</v>
      </c>
      <c r="B44135">
        <v>1646237808.6170001</v>
      </c>
      <c r="C44135" s="1" t="str">
        <f t="shared" si="689"/>
        <v>03/03 01:16:48</v>
      </c>
      <c r="D44135">
        <v>0</v>
      </c>
    </row>
    <row r="44136" spans="1:4" x14ac:dyDescent="0.3">
      <c r="A44136" t="s">
        <v>7</v>
      </c>
      <c r="B44136">
        <v>1646237868.6789999</v>
      </c>
      <c r="C44136" s="1" t="str">
        <f t="shared" si="689"/>
        <v>03/03 01:17:48</v>
      </c>
      <c r="D44136">
        <v>0</v>
      </c>
    </row>
    <row r="44137" spans="1:4" x14ac:dyDescent="0.3">
      <c r="A44137" t="s">
        <v>7</v>
      </c>
      <c r="B44137">
        <v>1646237928.74</v>
      </c>
      <c r="C44137" s="1" t="str">
        <f t="shared" si="689"/>
        <v>03/03 01:18:48</v>
      </c>
      <c r="D44137">
        <v>0</v>
      </c>
    </row>
    <row r="44138" spans="1:4" x14ac:dyDescent="0.3">
      <c r="A44138" t="s">
        <v>7</v>
      </c>
      <c r="B44138">
        <v>1646237988.858</v>
      </c>
      <c r="C44138" s="1" t="str">
        <f t="shared" si="689"/>
        <v>03/03 01:19:48</v>
      </c>
      <c r="D44138">
        <v>0</v>
      </c>
    </row>
    <row r="44139" spans="1:4" x14ac:dyDescent="0.3">
      <c r="A44139" t="s">
        <v>7</v>
      </c>
      <c r="B44139">
        <v>1646238048.8929999</v>
      </c>
      <c r="C44139" s="1" t="str">
        <f t="shared" si="689"/>
        <v>03/03 01:20:48</v>
      </c>
      <c r="D44139">
        <v>0</v>
      </c>
    </row>
    <row r="44140" spans="1:4" x14ac:dyDescent="0.3">
      <c r="A44140" t="s">
        <v>7</v>
      </c>
      <c r="B44140">
        <v>1646238108.9289999</v>
      </c>
      <c r="C44140" s="1" t="str">
        <f t="shared" si="689"/>
        <v>03/03 01:21:48</v>
      </c>
      <c r="D44140">
        <v>0</v>
      </c>
    </row>
    <row r="44141" spans="1:4" x14ac:dyDescent="0.3">
      <c r="A44141" t="s">
        <v>7</v>
      </c>
      <c r="B44141">
        <v>1646238169</v>
      </c>
      <c r="C44141" s="1" t="str">
        <f t="shared" si="689"/>
        <v>03/03 01:22:49</v>
      </c>
      <c r="D44141">
        <v>0</v>
      </c>
    </row>
    <row r="44142" spans="1:4" x14ac:dyDescent="0.3">
      <c r="A44142" t="s">
        <v>7</v>
      </c>
      <c r="B44142">
        <v>1646238229.056</v>
      </c>
      <c r="C44142" s="1" t="str">
        <f t="shared" si="689"/>
        <v>03/03 01:23:49</v>
      </c>
      <c r="D44142">
        <v>0</v>
      </c>
    </row>
    <row r="44143" spans="1:4" x14ac:dyDescent="0.3">
      <c r="A44143" t="s">
        <v>7</v>
      </c>
      <c r="B44143">
        <v>1646238288.6300001</v>
      </c>
      <c r="C44143" s="1" t="str">
        <f t="shared" si="689"/>
        <v>03/03 01:24:48</v>
      </c>
      <c r="D44143">
        <v>0</v>
      </c>
    </row>
    <row r="44144" spans="1:4" x14ac:dyDescent="0.3">
      <c r="A44144" t="s">
        <v>7</v>
      </c>
      <c r="B44144">
        <v>1646238348.6659999</v>
      </c>
      <c r="C44144" s="1" t="str">
        <f t="shared" si="689"/>
        <v>03/03 01:25:48</v>
      </c>
      <c r="D44144">
        <v>0</v>
      </c>
    </row>
    <row r="44145" spans="1:4" x14ac:dyDescent="0.3">
      <c r="A44145" t="s">
        <v>7</v>
      </c>
      <c r="B44145">
        <v>1646238408.7409999</v>
      </c>
      <c r="C44145" s="1" t="str">
        <f t="shared" si="689"/>
        <v>03/03 01:26:48</v>
      </c>
      <c r="D44145">
        <v>0</v>
      </c>
    </row>
    <row r="44146" spans="1:4" x14ac:dyDescent="0.3">
      <c r="A44146" t="s">
        <v>7</v>
      </c>
      <c r="B44146">
        <v>1646238468.8</v>
      </c>
      <c r="C44146" s="1" t="str">
        <f t="shared" si="689"/>
        <v>03/03 01:27:48</v>
      </c>
      <c r="D44146">
        <v>0</v>
      </c>
    </row>
    <row r="44147" spans="1:4" x14ac:dyDescent="0.3">
      <c r="A44147" t="s">
        <v>7</v>
      </c>
      <c r="B44147">
        <v>1646238528.8670001</v>
      </c>
      <c r="C44147" s="1" t="str">
        <f t="shared" si="689"/>
        <v>03/03 01:28:48</v>
      </c>
      <c r="D44147">
        <v>0</v>
      </c>
    </row>
    <row r="44148" spans="1:4" x14ac:dyDescent="0.3">
      <c r="A44148" t="s">
        <v>7</v>
      </c>
      <c r="B44148">
        <v>1646238588.9489999</v>
      </c>
      <c r="C44148" s="1" t="str">
        <f t="shared" si="689"/>
        <v>03/03 01:29:48</v>
      </c>
      <c r="D44148">
        <v>0</v>
      </c>
    </row>
    <row r="44149" spans="1:4" x14ac:dyDescent="0.3">
      <c r="A44149" t="s">
        <v>7</v>
      </c>
      <c r="B44149">
        <v>1646238649.0339999</v>
      </c>
      <c r="C44149" s="1" t="str">
        <f t="shared" si="689"/>
        <v>03/03 01:30:49</v>
      </c>
      <c r="D44149">
        <v>0</v>
      </c>
    </row>
    <row r="44150" spans="1:4" x14ac:dyDescent="0.3">
      <c r="A44150" t="s">
        <v>7</v>
      </c>
      <c r="B44150">
        <v>1646238709.0580001</v>
      </c>
      <c r="C44150" s="1" t="str">
        <f t="shared" si="689"/>
        <v>03/03 01:31:49</v>
      </c>
      <c r="D44150">
        <v>0</v>
      </c>
    </row>
    <row r="44151" spans="1:4" x14ac:dyDescent="0.3">
      <c r="A44151" t="s">
        <v>7</v>
      </c>
      <c r="B44151">
        <v>1646238769.1340001</v>
      </c>
      <c r="C44151" s="1" t="str">
        <f t="shared" si="689"/>
        <v>03/03 01:32:49</v>
      </c>
      <c r="D44151">
        <v>0</v>
      </c>
    </row>
    <row r="44152" spans="1:4" x14ac:dyDescent="0.3">
      <c r="A44152" t="s">
        <v>7</v>
      </c>
      <c r="B44152">
        <v>1646238829.197</v>
      </c>
      <c r="C44152" s="1" t="str">
        <f t="shared" si="689"/>
        <v>03/03 01:33:49</v>
      </c>
      <c r="D44152">
        <v>0</v>
      </c>
    </row>
    <row r="44153" spans="1:4" x14ac:dyDescent="0.3">
      <c r="A44153" t="s">
        <v>7</v>
      </c>
      <c r="B44153">
        <v>1646238889.3069999</v>
      </c>
      <c r="C44153" s="1" t="str">
        <f t="shared" si="689"/>
        <v>03/03 01:34:49</v>
      </c>
      <c r="D44153">
        <v>0</v>
      </c>
    </row>
    <row r="44154" spans="1:4" x14ac:dyDescent="0.3">
      <c r="A44154" t="s">
        <v>7</v>
      </c>
      <c r="B44154">
        <v>1646238949.3010001</v>
      </c>
      <c r="C44154" s="1" t="str">
        <f t="shared" si="689"/>
        <v>03/03 01:35:49</v>
      </c>
      <c r="D44154">
        <v>0</v>
      </c>
    </row>
    <row r="44155" spans="1:4" x14ac:dyDescent="0.3">
      <c r="A44155" t="s">
        <v>7</v>
      </c>
      <c r="B44155">
        <v>1646239009.3729999</v>
      </c>
      <c r="C44155" s="1" t="str">
        <f t="shared" si="689"/>
        <v>03/03 01:36:49</v>
      </c>
      <c r="D44155">
        <v>0</v>
      </c>
    </row>
    <row r="44156" spans="1:4" x14ac:dyDescent="0.3">
      <c r="A44156" t="s">
        <v>7</v>
      </c>
      <c r="B44156">
        <v>1646239069.437</v>
      </c>
      <c r="C44156" s="1" t="str">
        <f t="shared" si="689"/>
        <v>03/03 01:37:49</v>
      </c>
      <c r="D44156">
        <v>0</v>
      </c>
    </row>
    <row r="44157" spans="1:4" x14ac:dyDescent="0.3">
      <c r="A44157" t="s">
        <v>7</v>
      </c>
      <c r="B44157">
        <v>1646239129.5220001</v>
      </c>
      <c r="C44157" s="1" t="str">
        <f t="shared" si="689"/>
        <v>03/03 01:38:49</v>
      </c>
      <c r="D44157">
        <v>0</v>
      </c>
    </row>
    <row r="44158" spans="1:4" x14ac:dyDescent="0.3">
      <c r="A44158" t="s">
        <v>7</v>
      </c>
      <c r="B44158">
        <v>1646239189.579</v>
      </c>
      <c r="C44158" s="1" t="str">
        <f t="shared" si="689"/>
        <v>03/03 01:39:49</v>
      </c>
      <c r="D44158">
        <v>0</v>
      </c>
    </row>
    <row r="44159" spans="1:4" x14ac:dyDescent="0.3">
      <c r="A44159" t="s">
        <v>7</v>
      </c>
      <c r="B44159">
        <v>1646239249.6429999</v>
      </c>
      <c r="C44159" s="1" t="str">
        <f t="shared" si="689"/>
        <v>03/03 01:40:49</v>
      </c>
      <c r="D44159">
        <v>0</v>
      </c>
    </row>
    <row r="44160" spans="1:4" x14ac:dyDescent="0.3">
      <c r="A44160" t="s">
        <v>7</v>
      </c>
      <c r="B44160">
        <v>1646239309.687</v>
      </c>
      <c r="C44160" s="1" t="str">
        <f t="shared" si="689"/>
        <v>03/03 01:41:49</v>
      </c>
      <c r="D44160">
        <v>0</v>
      </c>
    </row>
    <row r="44161" spans="1:4" x14ac:dyDescent="0.3">
      <c r="A44161" t="s">
        <v>7</v>
      </c>
      <c r="B44161">
        <v>1646239369.783</v>
      </c>
      <c r="C44161" s="1" t="str">
        <f t="shared" si="689"/>
        <v>03/03 01:42:49</v>
      </c>
      <c r="D44161">
        <v>0</v>
      </c>
    </row>
    <row r="44162" spans="1:4" x14ac:dyDescent="0.3">
      <c r="A44162" t="s">
        <v>7</v>
      </c>
      <c r="B44162">
        <v>1646239429.8280001</v>
      </c>
      <c r="C44162" s="1" t="str">
        <f t="shared" ref="C44162:C44225" si="690">TEXT((LEFT(B44162,10)+9*3600)/86400+70*365+19,"MM/DD HH:mm:ss")</f>
        <v>03/03 01:43:49</v>
      </c>
      <c r="D44162">
        <v>0</v>
      </c>
    </row>
    <row r="44163" spans="1:4" x14ac:dyDescent="0.3">
      <c r="A44163" t="s">
        <v>7</v>
      </c>
      <c r="B44163">
        <v>1646239489.927</v>
      </c>
      <c r="C44163" s="1" t="str">
        <f t="shared" si="690"/>
        <v>03/03 01:44:49</v>
      </c>
      <c r="D44163">
        <v>0</v>
      </c>
    </row>
    <row r="44164" spans="1:4" x14ac:dyDescent="0.3">
      <c r="A44164" t="s">
        <v>7</v>
      </c>
      <c r="B44164">
        <v>1646239549.95</v>
      </c>
      <c r="C44164" s="1" t="str">
        <f t="shared" si="690"/>
        <v>03/03 01:45:49</v>
      </c>
      <c r="D44164">
        <v>0</v>
      </c>
    </row>
    <row r="44165" spans="1:4" x14ac:dyDescent="0.3">
      <c r="A44165" t="s">
        <v>7</v>
      </c>
      <c r="B44165">
        <v>1646239610.0320001</v>
      </c>
      <c r="C44165" s="1" t="str">
        <f t="shared" si="690"/>
        <v>03/03 01:46:50</v>
      </c>
      <c r="D44165">
        <v>0</v>
      </c>
    </row>
    <row r="44166" spans="1:4" x14ac:dyDescent="0.3">
      <c r="A44166" t="s">
        <v>7</v>
      </c>
      <c r="B44166">
        <v>1646239670.099</v>
      </c>
      <c r="C44166" s="1" t="str">
        <f t="shared" si="690"/>
        <v>03/03 01:47:50</v>
      </c>
      <c r="D44166">
        <v>0</v>
      </c>
    </row>
    <row r="44167" spans="1:4" x14ac:dyDescent="0.3">
      <c r="A44167" t="s">
        <v>7</v>
      </c>
      <c r="B44167">
        <v>1646239730.161</v>
      </c>
      <c r="C44167" s="1" t="str">
        <f t="shared" si="690"/>
        <v>03/03 01:48:50</v>
      </c>
      <c r="D44167">
        <v>0</v>
      </c>
    </row>
    <row r="44168" spans="1:4" x14ac:dyDescent="0.3">
      <c r="A44168" t="s">
        <v>7</v>
      </c>
      <c r="B44168">
        <v>1646239790.279</v>
      </c>
      <c r="C44168" s="1" t="str">
        <f t="shared" si="690"/>
        <v>03/03 01:49:50</v>
      </c>
      <c r="D44168">
        <v>0</v>
      </c>
    </row>
    <row r="44169" spans="1:4" x14ac:dyDescent="0.3">
      <c r="A44169" t="s">
        <v>7</v>
      </c>
      <c r="B44169">
        <v>1646239850.279</v>
      </c>
      <c r="C44169" s="1" t="str">
        <f t="shared" si="690"/>
        <v>03/03 01:50:50</v>
      </c>
      <c r="D44169">
        <v>0</v>
      </c>
    </row>
    <row r="44170" spans="1:4" x14ac:dyDescent="0.3">
      <c r="A44170" t="s">
        <v>7</v>
      </c>
      <c r="B44170">
        <v>1646239910.335</v>
      </c>
      <c r="C44170" s="1" t="str">
        <f t="shared" si="690"/>
        <v>03/03 01:51:50</v>
      </c>
      <c r="D44170">
        <v>0</v>
      </c>
    </row>
    <row r="44171" spans="1:4" x14ac:dyDescent="0.3">
      <c r="A44171" t="s">
        <v>7</v>
      </c>
      <c r="B44171">
        <v>1646239970.437</v>
      </c>
      <c r="C44171" s="1" t="str">
        <f t="shared" si="690"/>
        <v>03/03 01:52:50</v>
      </c>
      <c r="D44171">
        <v>0</v>
      </c>
    </row>
    <row r="44172" spans="1:4" x14ac:dyDescent="0.3">
      <c r="A44172" t="s">
        <v>7</v>
      </c>
      <c r="B44172">
        <v>1646240030.467</v>
      </c>
      <c r="C44172" s="1" t="str">
        <f t="shared" si="690"/>
        <v>03/03 01:53:50</v>
      </c>
      <c r="D44172">
        <v>0</v>
      </c>
    </row>
    <row r="44173" spans="1:4" x14ac:dyDescent="0.3">
      <c r="A44173" t="s">
        <v>7</v>
      </c>
      <c r="B44173">
        <v>1646240090.5420001</v>
      </c>
      <c r="C44173" s="1" t="str">
        <f t="shared" si="690"/>
        <v>03/03 01:54:50</v>
      </c>
      <c r="D44173">
        <v>0</v>
      </c>
    </row>
    <row r="44174" spans="1:4" x14ac:dyDescent="0.3">
      <c r="A44174" t="s">
        <v>7</v>
      </c>
      <c r="B44174">
        <v>1646240150.6040001</v>
      </c>
      <c r="C44174" s="1" t="str">
        <f t="shared" si="690"/>
        <v>03/03 01:55:50</v>
      </c>
      <c r="D44174">
        <v>0</v>
      </c>
    </row>
    <row r="44175" spans="1:4" x14ac:dyDescent="0.3">
      <c r="A44175" t="s">
        <v>7</v>
      </c>
      <c r="B44175">
        <v>1646240210.6700001</v>
      </c>
      <c r="C44175" s="1" t="str">
        <f t="shared" si="690"/>
        <v>03/03 01:56:50</v>
      </c>
      <c r="D44175">
        <v>0</v>
      </c>
    </row>
    <row r="44176" spans="1:4" x14ac:dyDescent="0.3">
      <c r="A44176" t="s">
        <v>7</v>
      </c>
      <c r="B44176">
        <v>1646240270.734</v>
      </c>
      <c r="C44176" s="1" t="str">
        <f t="shared" si="690"/>
        <v>03/03 01:57:50</v>
      </c>
      <c r="D44176">
        <v>0</v>
      </c>
    </row>
    <row r="44177" spans="1:4" x14ac:dyDescent="0.3">
      <c r="A44177" t="s">
        <v>7</v>
      </c>
      <c r="B44177">
        <v>1646240330.8180001</v>
      </c>
      <c r="C44177" s="1" t="str">
        <f t="shared" si="690"/>
        <v>03/03 01:58:50</v>
      </c>
      <c r="D44177">
        <v>0</v>
      </c>
    </row>
    <row r="44178" spans="1:4" x14ac:dyDescent="0.3">
      <c r="A44178" t="s">
        <v>7</v>
      </c>
      <c r="B44178">
        <v>1646240390.8599999</v>
      </c>
      <c r="C44178" s="1" t="str">
        <f t="shared" si="690"/>
        <v>03/03 01:59:50</v>
      </c>
      <c r="D44178">
        <v>0</v>
      </c>
    </row>
    <row r="44179" spans="1:4" x14ac:dyDescent="0.3">
      <c r="A44179" t="s">
        <v>7</v>
      </c>
      <c r="B44179">
        <v>1646240450.927</v>
      </c>
      <c r="C44179" s="1" t="str">
        <f t="shared" si="690"/>
        <v>03/03 02:00:50</v>
      </c>
      <c r="D44179">
        <v>0</v>
      </c>
    </row>
    <row r="44180" spans="1:4" x14ac:dyDescent="0.3">
      <c r="A44180" t="s">
        <v>7</v>
      </c>
      <c r="B44180">
        <v>1646240510.9909999</v>
      </c>
      <c r="C44180" s="1" t="str">
        <f t="shared" si="690"/>
        <v>03/03 02:01:50</v>
      </c>
      <c r="D44180">
        <v>0</v>
      </c>
    </row>
    <row r="44181" spans="1:4" x14ac:dyDescent="0.3">
      <c r="A44181" t="s">
        <v>7</v>
      </c>
      <c r="B44181">
        <v>1646240571.052</v>
      </c>
      <c r="C44181" s="1" t="str">
        <f t="shared" si="690"/>
        <v>03/03 02:02:51</v>
      </c>
      <c r="D44181">
        <v>0</v>
      </c>
    </row>
    <row r="44182" spans="1:4" x14ac:dyDescent="0.3">
      <c r="A44182" t="s">
        <v>7</v>
      </c>
      <c r="B44182">
        <v>1646240631.118</v>
      </c>
      <c r="C44182" s="1" t="str">
        <f t="shared" si="690"/>
        <v>03/03 02:03:51</v>
      </c>
      <c r="D44182">
        <v>0</v>
      </c>
    </row>
    <row r="44183" spans="1:4" x14ac:dyDescent="0.3">
      <c r="A44183" t="s">
        <v>7</v>
      </c>
      <c r="B44183">
        <v>1646240691.178</v>
      </c>
      <c r="C44183" s="1" t="str">
        <f t="shared" si="690"/>
        <v>03/03 02:04:51</v>
      </c>
      <c r="D44183">
        <v>0</v>
      </c>
    </row>
    <row r="44184" spans="1:4" x14ac:dyDescent="0.3">
      <c r="A44184" t="s">
        <v>7</v>
      </c>
      <c r="B44184">
        <v>1646240751.2690001</v>
      </c>
      <c r="C44184" s="1" t="str">
        <f t="shared" si="690"/>
        <v>03/03 02:05:51</v>
      </c>
      <c r="D44184">
        <v>0</v>
      </c>
    </row>
    <row r="44185" spans="1:4" x14ac:dyDescent="0.3">
      <c r="A44185" t="s">
        <v>7</v>
      </c>
      <c r="B44185">
        <v>1646240811.3180001</v>
      </c>
      <c r="C44185" s="1" t="str">
        <f t="shared" si="690"/>
        <v>03/03 02:06:51</v>
      </c>
      <c r="D44185">
        <v>0</v>
      </c>
    </row>
    <row r="44186" spans="1:4" x14ac:dyDescent="0.3">
      <c r="A44186" t="s">
        <v>7</v>
      </c>
      <c r="B44186">
        <v>1646240871.3710001</v>
      </c>
      <c r="C44186" s="1" t="str">
        <f t="shared" si="690"/>
        <v>03/03 02:07:51</v>
      </c>
      <c r="D44186">
        <v>0</v>
      </c>
    </row>
    <row r="44187" spans="1:4" x14ac:dyDescent="0.3">
      <c r="A44187" t="s">
        <v>7</v>
      </c>
      <c r="B44187">
        <v>1646240931.4579999</v>
      </c>
      <c r="C44187" s="1" t="str">
        <f t="shared" si="690"/>
        <v>03/03 02:08:51</v>
      </c>
      <c r="D44187">
        <v>0</v>
      </c>
    </row>
    <row r="44188" spans="1:4" x14ac:dyDescent="0.3">
      <c r="A44188" t="s">
        <v>7</v>
      </c>
      <c r="B44188">
        <v>1646240991.5250001</v>
      </c>
      <c r="C44188" s="1" t="str">
        <f t="shared" si="690"/>
        <v>03/03 02:09:51</v>
      </c>
      <c r="D44188">
        <v>0</v>
      </c>
    </row>
    <row r="44189" spans="1:4" x14ac:dyDescent="0.3">
      <c r="A44189" t="s">
        <v>7</v>
      </c>
      <c r="B44189">
        <v>1646241051.5999999</v>
      </c>
      <c r="C44189" s="1" t="str">
        <f t="shared" si="690"/>
        <v>03/03 02:10:51</v>
      </c>
      <c r="D44189">
        <v>0</v>
      </c>
    </row>
    <row r="44190" spans="1:4" x14ac:dyDescent="0.3">
      <c r="A44190" t="s">
        <v>7</v>
      </c>
      <c r="B44190">
        <v>1646241111.638</v>
      </c>
      <c r="C44190" s="1" t="str">
        <f t="shared" si="690"/>
        <v>03/03 02:11:51</v>
      </c>
      <c r="D44190">
        <v>0</v>
      </c>
    </row>
    <row r="44191" spans="1:4" x14ac:dyDescent="0.3">
      <c r="A44191" t="s">
        <v>7</v>
      </c>
      <c r="B44191">
        <v>1646241171.7190001</v>
      </c>
      <c r="C44191" s="1" t="str">
        <f t="shared" si="690"/>
        <v>03/03 02:12:51</v>
      </c>
      <c r="D44191">
        <v>0</v>
      </c>
    </row>
    <row r="44192" spans="1:4" x14ac:dyDescent="0.3">
      <c r="A44192" t="s">
        <v>7</v>
      </c>
      <c r="B44192">
        <v>1646241231.7690001</v>
      </c>
      <c r="C44192" s="1" t="str">
        <f t="shared" si="690"/>
        <v>03/03 02:13:51</v>
      </c>
      <c r="D44192">
        <v>0</v>
      </c>
    </row>
    <row r="44193" spans="1:4" x14ac:dyDescent="0.3">
      <c r="A44193" t="s">
        <v>7</v>
      </c>
      <c r="B44193">
        <v>1646241291.8310001</v>
      </c>
      <c r="C44193" s="1" t="str">
        <f t="shared" si="690"/>
        <v>03/03 02:14:51</v>
      </c>
      <c r="D44193">
        <v>0</v>
      </c>
    </row>
    <row r="44194" spans="1:4" x14ac:dyDescent="0.3">
      <c r="A44194" t="s">
        <v>7</v>
      </c>
      <c r="B44194">
        <v>1646241351.885</v>
      </c>
      <c r="C44194" s="1" t="str">
        <f t="shared" si="690"/>
        <v>03/03 02:15:51</v>
      </c>
      <c r="D44194">
        <v>0</v>
      </c>
    </row>
    <row r="44195" spans="1:4" x14ac:dyDescent="0.3">
      <c r="A44195" t="s">
        <v>7</v>
      </c>
      <c r="B44195">
        <v>1646241411.9849999</v>
      </c>
      <c r="C44195" s="1" t="str">
        <f t="shared" si="690"/>
        <v>03/03 02:16:51</v>
      </c>
      <c r="D44195">
        <v>0</v>
      </c>
    </row>
    <row r="44196" spans="1:4" x14ac:dyDescent="0.3">
      <c r="A44196" t="s">
        <v>7</v>
      </c>
      <c r="B44196">
        <v>1646241472.02</v>
      </c>
      <c r="C44196" s="1" t="str">
        <f t="shared" si="690"/>
        <v>03/03 02:17:52</v>
      </c>
      <c r="D44196">
        <v>0</v>
      </c>
    </row>
    <row r="44197" spans="1:4" x14ac:dyDescent="0.3">
      <c r="A44197" t="s">
        <v>7</v>
      </c>
      <c r="B44197">
        <v>1646241532.108</v>
      </c>
      <c r="C44197" s="1" t="str">
        <f t="shared" si="690"/>
        <v>03/03 02:18:52</v>
      </c>
      <c r="D44197">
        <v>0</v>
      </c>
    </row>
    <row r="44198" spans="1:4" x14ac:dyDescent="0.3">
      <c r="A44198" t="s">
        <v>7</v>
      </c>
      <c r="B44198">
        <v>1646241592.151</v>
      </c>
      <c r="C44198" s="1" t="str">
        <f t="shared" si="690"/>
        <v>03/03 02:19:52</v>
      </c>
      <c r="D44198">
        <v>0</v>
      </c>
    </row>
    <row r="44199" spans="1:4" x14ac:dyDescent="0.3">
      <c r="A44199" t="s">
        <v>7</v>
      </c>
      <c r="B44199">
        <v>1646241652.234</v>
      </c>
      <c r="C44199" s="1" t="str">
        <f t="shared" si="690"/>
        <v>03/03 02:20:52</v>
      </c>
      <c r="D44199">
        <v>0</v>
      </c>
    </row>
    <row r="44200" spans="1:4" x14ac:dyDescent="0.3">
      <c r="A44200" t="s">
        <v>7</v>
      </c>
      <c r="B44200">
        <v>1646241712.27</v>
      </c>
      <c r="C44200" s="1" t="str">
        <f t="shared" si="690"/>
        <v>03/03 02:21:52</v>
      </c>
      <c r="D44200">
        <v>0</v>
      </c>
    </row>
    <row r="44201" spans="1:4" x14ac:dyDescent="0.3">
      <c r="A44201" t="s">
        <v>7</v>
      </c>
      <c r="B44201">
        <v>1646241772.342</v>
      </c>
      <c r="C44201" s="1" t="str">
        <f t="shared" si="690"/>
        <v>03/03 02:22:52</v>
      </c>
      <c r="D44201">
        <v>0</v>
      </c>
    </row>
    <row r="44202" spans="1:4" x14ac:dyDescent="0.3">
      <c r="A44202" t="s">
        <v>7</v>
      </c>
      <c r="B44202">
        <v>1646241832.4059999</v>
      </c>
      <c r="C44202" s="1" t="str">
        <f t="shared" si="690"/>
        <v>03/03 02:23:52</v>
      </c>
      <c r="D44202">
        <v>0</v>
      </c>
    </row>
    <row r="44203" spans="1:4" x14ac:dyDescent="0.3">
      <c r="A44203" t="s">
        <v>7</v>
      </c>
      <c r="B44203">
        <v>1646241892.4820001</v>
      </c>
      <c r="C44203" s="1" t="str">
        <f t="shared" si="690"/>
        <v>03/03 02:24:52</v>
      </c>
      <c r="D44203">
        <v>0</v>
      </c>
    </row>
    <row r="44204" spans="1:4" x14ac:dyDescent="0.3">
      <c r="A44204" t="s">
        <v>7</v>
      </c>
      <c r="B44204">
        <v>1646241952.5339999</v>
      </c>
      <c r="C44204" s="1" t="str">
        <f t="shared" si="690"/>
        <v>03/03 02:25:52</v>
      </c>
      <c r="D44204">
        <v>0</v>
      </c>
    </row>
    <row r="44205" spans="1:4" x14ac:dyDescent="0.3">
      <c r="A44205" t="s">
        <v>7</v>
      </c>
      <c r="B44205">
        <v>1646242012.612</v>
      </c>
      <c r="C44205" s="1" t="str">
        <f t="shared" si="690"/>
        <v>03/03 02:26:52</v>
      </c>
      <c r="D44205">
        <v>0</v>
      </c>
    </row>
    <row r="44206" spans="1:4" x14ac:dyDescent="0.3">
      <c r="A44206" t="s">
        <v>7</v>
      </c>
      <c r="B44206">
        <v>1646242072.6619999</v>
      </c>
      <c r="C44206" s="1" t="str">
        <f t="shared" si="690"/>
        <v>03/03 02:27:52</v>
      </c>
      <c r="D44206">
        <v>0</v>
      </c>
    </row>
    <row r="44207" spans="1:4" x14ac:dyDescent="0.3">
      <c r="A44207" t="s">
        <v>7</v>
      </c>
      <c r="B44207">
        <v>1646242132.744</v>
      </c>
      <c r="C44207" s="1" t="str">
        <f t="shared" si="690"/>
        <v>03/03 02:28:52</v>
      </c>
      <c r="D44207">
        <v>0</v>
      </c>
    </row>
    <row r="44208" spans="1:4" x14ac:dyDescent="0.3">
      <c r="A44208" t="s">
        <v>7</v>
      </c>
      <c r="B44208">
        <v>1646242192.7869999</v>
      </c>
      <c r="C44208" s="1" t="str">
        <f t="shared" si="690"/>
        <v>03/03 02:29:52</v>
      </c>
      <c r="D44208">
        <v>0</v>
      </c>
    </row>
    <row r="44209" spans="1:4" x14ac:dyDescent="0.3">
      <c r="A44209" t="s">
        <v>7</v>
      </c>
      <c r="B44209">
        <v>1646242252.849</v>
      </c>
      <c r="C44209" s="1" t="str">
        <f t="shared" si="690"/>
        <v>03/03 02:30:52</v>
      </c>
      <c r="D44209">
        <v>0</v>
      </c>
    </row>
    <row r="44210" spans="1:4" x14ac:dyDescent="0.3">
      <c r="A44210" t="s">
        <v>7</v>
      </c>
      <c r="B44210">
        <v>1646242312.927</v>
      </c>
      <c r="C44210" s="1" t="str">
        <f t="shared" si="690"/>
        <v>03/03 02:31:52</v>
      </c>
      <c r="D44210">
        <v>0</v>
      </c>
    </row>
    <row r="44211" spans="1:4" x14ac:dyDescent="0.3">
      <c r="A44211" t="s">
        <v>7</v>
      </c>
      <c r="B44211">
        <v>1646242373.0009999</v>
      </c>
      <c r="C44211" s="1" t="str">
        <f t="shared" si="690"/>
        <v>03/03 02:32:53</v>
      </c>
      <c r="D44211">
        <v>0</v>
      </c>
    </row>
    <row r="44212" spans="1:4" x14ac:dyDescent="0.3">
      <c r="A44212" t="s">
        <v>7</v>
      </c>
      <c r="B44212">
        <v>1646242433.0469999</v>
      </c>
      <c r="C44212" s="1" t="str">
        <f t="shared" si="690"/>
        <v>03/03 02:33:53</v>
      </c>
      <c r="D44212">
        <v>0</v>
      </c>
    </row>
    <row r="44213" spans="1:4" x14ac:dyDescent="0.3">
      <c r="A44213" t="s">
        <v>7</v>
      </c>
      <c r="B44213">
        <v>1646242493.142</v>
      </c>
      <c r="C44213" s="1" t="str">
        <f t="shared" si="690"/>
        <v>03/03 02:34:53</v>
      </c>
      <c r="D44213">
        <v>0</v>
      </c>
    </row>
    <row r="44214" spans="1:4" x14ac:dyDescent="0.3">
      <c r="A44214" t="s">
        <v>7</v>
      </c>
      <c r="B44214">
        <v>1646242553.187</v>
      </c>
      <c r="C44214" s="1" t="str">
        <f t="shared" si="690"/>
        <v>03/03 02:35:53</v>
      </c>
      <c r="D44214">
        <v>0</v>
      </c>
    </row>
    <row r="44215" spans="1:4" x14ac:dyDescent="0.3">
      <c r="A44215" t="s">
        <v>7</v>
      </c>
      <c r="B44215">
        <v>1646242613.27</v>
      </c>
      <c r="C44215" s="1" t="str">
        <f t="shared" si="690"/>
        <v>03/03 02:36:53</v>
      </c>
      <c r="D44215">
        <v>0</v>
      </c>
    </row>
    <row r="44216" spans="1:4" x14ac:dyDescent="0.3">
      <c r="A44216" t="s">
        <v>7</v>
      </c>
      <c r="B44216">
        <v>1646242673.2939999</v>
      </c>
      <c r="C44216" s="1" t="str">
        <f t="shared" si="690"/>
        <v>03/03 02:37:53</v>
      </c>
      <c r="D44216">
        <v>0</v>
      </c>
    </row>
    <row r="44217" spans="1:4" x14ac:dyDescent="0.3">
      <c r="A44217" t="s">
        <v>7</v>
      </c>
      <c r="B44217">
        <v>1646242733.3889999</v>
      </c>
      <c r="C44217" s="1" t="str">
        <f t="shared" si="690"/>
        <v>03/03 02:38:53</v>
      </c>
      <c r="D44217">
        <v>0</v>
      </c>
    </row>
    <row r="44218" spans="1:4" x14ac:dyDescent="0.3">
      <c r="A44218" t="s">
        <v>7</v>
      </c>
      <c r="B44218">
        <v>1646242793.431</v>
      </c>
      <c r="C44218" s="1" t="str">
        <f t="shared" si="690"/>
        <v>03/03 02:39:53</v>
      </c>
      <c r="D44218">
        <v>0</v>
      </c>
    </row>
    <row r="44219" spans="1:4" x14ac:dyDescent="0.3">
      <c r="A44219" t="s">
        <v>7</v>
      </c>
      <c r="B44219">
        <v>1646242853.493</v>
      </c>
      <c r="C44219" s="1" t="str">
        <f t="shared" si="690"/>
        <v>03/03 02:40:53</v>
      </c>
      <c r="D44219">
        <v>0</v>
      </c>
    </row>
    <row r="44220" spans="1:4" x14ac:dyDescent="0.3">
      <c r="A44220" t="s">
        <v>7</v>
      </c>
      <c r="B44220">
        <v>1646242913.552</v>
      </c>
      <c r="C44220" s="1" t="str">
        <f t="shared" si="690"/>
        <v>03/03 02:41:53</v>
      </c>
      <c r="D44220">
        <v>0</v>
      </c>
    </row>
    <row r="44221" spans="1:4" x14ac:dyDescent="0.3">
      <c r="A44221" t="s">
        <v>7</v>
      </c>
      <c r="B44221">
        <v>1646242973.641</v>
      </c>
      <c r="C44221" s="1" t="str">
        <f t="shared" si="690"/>
        <v>03/03 02:42:53</v>
      </c>
      <c r="D44221">
        <v>0</v>
      </c>
    </row>
    <row r="44222" spans="1:4" x14ac:dyDescent="0.3">
      <c r="A44222" t="s">
        <v>7</v>
      </c>
      <c r="B44222">
        <v>1646243033.6659999</v>
      </c>
      <c r="C44222" s="1" t="str">
        <f t="shared" si="690"/>
        <v>03/03 02:43:53</v>
      </c>
      <c r="D44222">
        <v>0</v>
      </c>
    </row>
    <row r="44223" spans="1:4" x14ac:dyDescent="0.3">
      <c r="A44223" t="s">
        <v>7</v>
      </c>
      <c r="B44223">
        <v>1646243093.7550001</v>
      </c>
      <c r="C44223" s="1" t="str">
        <f t="shared" si="690"/>
        <v>03/03 02:44:53</v>
      </c>
      <c r="D44223">
        <v>0</v>
      </c>
    </row>
    <row r="44224" spans="1:4" x14ac:dyDescent="0.3">
      <c r="A44224" t="s">
        <v>7</v>
      </c>
      <c r="B44224">
        <v>1646243153.7950001</v>
      </c>
      <c r="C44224" s="1" t="str">
        <f t="shared" si="690"/>
        <v>03/03 02:45:53</v>
      </c>
      <c r="D44224">
        <v>0</v>
      </c>
    </row>
    <row r="44225" spans="1:4" x14ac:dyDescent="0.3">
      <c r="A44225" t="s">
        <v>7</v>
      </c>
      <c r="B44225">
        <v>1646243213.901</v>
      </c>
      <c r="C44225" s="1" t="str">
        <f t="shared" si="690"/>
        <v>03/03 02:46:53</v>
      </c>
      <c r="D44225">
        <v>0</v>
      </c>
    </row>
    <row r="44226" spans="1:4" x14ac:dyDescent="0.3">
      <c r="A44226" t="s">
        <v>7</v>
      </c>
      <c r="B44226">
        <v>1646243273.927</v>
      </c>
      <c r="C44226" s="1" t="str">
        <f t="shared" ref="C44226:C44289" si="691">TEXT((LEFT(B44226,10)+9*3600)/86400+70*365+19,"MM/DD HH:mm:ss")</f>
        <v>03/03 02:47:53</v>
      </c>
      <c r="D44226">
        <v>0</v>
      </c>
    </row>
    <row r="44227" spans="1:4" x14ac:dyDescent="0.3">
      <c r="A44227" t="s">
        <v>7</v>
      </c>
      <c r="B44227">
        <v>1646243334.0109999</v>
      </c>
      <c r="C44227" s="1" t="str">
        <f t="shared" si="691"/>
        <v>03/03 02:48:54</v>
      </c>
      <c r="D44227">
        <v>0</v>
      </c>
    </row>
    <row r="44228" spans="1:4" x14ac:dyDescent="0.3">
      <c r="A44228" t="s">
        <v>7</v>
      </c>
      <c r="B44228">
        <v>1646243394.085</v>
      </c>
      <c r="C44228" s="1" t="str">
        <f t="shared" si="691"/>
        <v>03/03 02:49:54</v>
      </c>
      <c r="D44228">
        <v>0</v>
      </c>
    </row>
    <row r="44229" spans="1:4" x14ac:dyDescent="0.3">
      <c r="A44229" t="s">
        <v>7</v>
      </c>
      <c r="B44229">
        <v>1646243454.128</v>
      </c>
      <c r="C44229" s="1" t="str">
        <f t="shared" si="691"/>
        <v>03/03 02:50:54</v>
      </c>
      <c r="D44229">
        <v>0</v>
      </c>
    </row>
    <row r="44230" spans="1:4" x14ac:dyDescent="0.3">
      <c r="A44230" t="s">
        <v>7</v>
      </c>
      <c r="B44230">
        <v>1646243514.1819999</v>
      </c>
      <c r="C44230" s="1" t="str">
        <f t="shared" si="691"/>
        <v>03/03 02:51:54</v>
      </c>
      <c r="D44230">
        <v>0</v>
      </c>
    </row>
    <row r="44231" spans="1:4" x14ac:dyDescent="0.3">
      <c r="A44231" t="s">
        <v>7</v>
      </c>
      <c r="B44231">
        <v>1646243574.2650001</v>
      </c>
      <c r="C44231" s="1" t="str">
        <f t="shared" si="691"/>
        <v>03/03 02:52:54</v>
      </c>
      <c r="D44231">
        <v>0</v>
      </c>
    </row>
    <row r="44232" spans="1:4" x14ac:dyDescent="0.3">
      <c r="A44232" t="s">
        <v>7</v>
      </c>
      <c r="B44232">
        <v>1646243634.3210001</v>
      </c>
      <c r="C44232" s="1" t="str">
        <f t="shared" si="691"/>
        <v>03/03 02:53:54</v>
      </c>
      <c r="D44232">
        <v>0</v>
      </c>
    </row>
    <row r="44233" spans="1:4" x14ac:dyDescent="0.3">
      <c r="A44233" t="s">
        <v>7</v>
      </c>
      <c r="B44233">
        <v>1646243694.382</v>
      </c>
      <c r="C44233" s="1" t="str">
        <f t="shared" si="691"/>
        <v>03/03 02:54:54</v>
      </c>
      <c r="D44233">
        <v>0</v>
      </c>
    </row>
    <row r="44234" spans="1:4" x14ac:dyDescent="0.3">
      <c r="A44234" t="s">
        <v>7</v>
      </c>
      <c r="B44234">
        <v>1646243754.4360001</v>
      </c>
      <c r="C44234" s="1" t="str">
        <f t="shared" si="691"/>
        <v>03/03 02:55:54</v>
      </c>
      <c r="D44234">
        <v>0</v>
      </c>
    </row>
    <row r="44235" spans="1:4" x14ac:dyDescent="0.3">
      <c r="A44235" t="s">
        <v>7</v>
      </c>
      <c r="B44235">
        <v>1646243814.52</v>
      </c>
      <c r="C44235" s="1" t="str">
        <f t="shared" si="691"/>
        <v>03/03 02:56:54</v>
      </c>
      <c r="D44235">
        <v>0</v>
      </c>
    </row>
    <row r="44236" spans="1:4" x14ac:dyDescent="0.3">
      <c r="A44236" t="s">
        <v>7</v>
      </c>
      <c r="B44236">
        <v>1646243874.5710001</v>
      </c>
      <c r="C44236" s="1" t="str">
        <f t="shared" si="691"/>
        <v>03/03 02:57:54</v>
      </c>
      <c r="D44236">
        <v>0</v>
      </c>
    </row>
    <row r="44237" spans="1:4" x14ac:dyDescent="0.3">
      <c r="A44237" t="s">
        <v>7</v>
      </c>
      <c r="B44237">
        <v>1646243934.661</v>
      </c>
      <c r="C44237" s="1" t="str">
        <f t="shared" si="691"/>
        <v>03/03 02:58:54</v>
      </c>
      <c r="D44237">
        <v>0</v>
      </c>
    </row>
    <row r="44238" spans="1:4" x14ac:dyDescent="0.3">
      <c r="A44238" t="s">
        <v>7</v>
      </c>
      <c r="B44238">
        <v>1646243994.717</v>
      </c>
      <c r="C44238" s="1" t="str">
        <f t="shared" si="691"/>
        <v>03/03 02:59:54</v>
      </c>
      <c r="D44238">
        <v>0</v>
      </c>
    </row>
    <row r="44239" spans="1:4" x14ac:dyDescent="0.3">
      <c r="A44239" t="s">
        <v>7</v>
      </c>
      <c r="B44239">
        <v>1646244054.7739999</v>
      </c>
      <c r="C44239" s="1" t="str">
        <f t="shared" si="691"/>
        <v>03/03 03:00:54</v>
      </c>
      <c r="D44239">
        <v>0</v>
      </c>
    </row>
    <row r="44240" spans="1:4" x14ac:dyDescent="0.3">
      <c r="A44240" t="s">
        <v>7</v>
      </c>
      <c r="B44240">
        <v>1646244114.8239999</v>
      </c>
      <c r="C44240" s="1" t="str">
        <f t="shared" si="691"/>
        <v>03/03 03:01:54</v>
      </c>
      <c r="D44240">
        <v>0</v>
      </c>
    </row>
    <row r="44241" spans="1:4" x14ac:dyDescent="0.3">
      <c r="A44241" t="s">
        <v>7</v>
      </c>
      <c r="B44241">
        <v>1646244174.901</v>
      </c>
      <c r="C44241" s="1" t="str">
        <f t="shared" si="691"/>
        <v>03/03 03:02:54</v>
      </c>
      <c r="D44241">
        <v>0</v>
      </c>
    </row>
    <row r="44242" spans="1:4" x14ac:dyDescent="0.3">
      <c r="A44242" t="s">
        <v>7</v>
      </c>
      <c r="B44242">
        <v>1646244234.961</v>
      </c>
      <c r="C44242" s="1" t="str">
        <f t="shared" si="691"/>
        <v>03/03 03:03:54</v>
      </c>
      <c r="D44242">
        <v>0</v>
      </c>
    </row>
    <row r="44243" spans="1:4" x14ac:dyDescent="0.3">
      <c r="A44243" t="s">
        <v>7</v>
      </c>
      <c r="B44243">
        <v>1646244295.145</v>
      </c>
      <c r="C44243" s="1" t="str">
        <f t="shared" si="691"/>
        <v>03/03 03:04:55</v>
      </c>
      <c r="D44243">
        <v>0</v>
      </c>
    </row>
    <row r="44244" spans="1:4" x14ac:dyDescent="0.3">
      <c r="A44244" t="s">
        <v>7</v>
      </c>
      <c r="B44244">
        <v>1646244355.0869999</v>
      </c>
      <c r="C44244" s="1" t="str">
        <f t="shared" si="691"/>
        <v>03/03 03:05:55</v>
      </c>
      <c r="D44244">
        <v>0</v>
      </c>
    </row>
    <row r="44245" spans="1:4" x14ac:dyDescent="0.3">
      <c r="A44245" t="s">
        <v>7</v>
      </c>
      <c r="B44245">
        <v>1646244415.152</v>
      </c>
      <c r="C44245" s="1" t="str">
        <f t="shared" si="691"/>
        <v>03/03 03:06:55</v>
      </c>
      <c r="D44245">
        <v>0</v>
      </c>
    </row>
    <row r="44246" spans="1:4" x14ac:dyDescent="0.3">
      <c r="A44246" t="s">
        <v>7</v>
      </c>
      <c r="B44246">
        <v>1646244475.197</v>
      </c>
      <c r="C44246" s="1" t="str">
        <f t="shared" si="691"/>
        <v>03/03 03:07:55</v>
      </c>
      <c r="D44246">
        <v>0</v>
      </c>
    </row>
    <row r="44247" spans="1:4" x14ac:dyDescent="0.3">
      <c r="A44247" t="s">
        <v>7</v>
      </c>
      <c r="B44247">
        <v>1646244535.26</v>
      </c>
      <c r="C44247" s="1" t="str">
        <f t="shared" si="691"/>
        <v>03/03 03:08:55</v>
      </c>
      <c r="D44247">
        <v>0</v>
      </c>
    </row>
    <row r="44248" spans="1:4" x14ac:dyDescent="0.3">
      <c r="A44248" t="s">
        <v>7</v>
      </c>
      <c r="B44248">
        <v>1646244595.388</v>
      </c>
      <c r="C44248" s="1" t="str">
        <f t="shared" si="691"/>
        <v>03/03 03:09:55</v>
      </c>
      <c r="D44248">
        <v>0</v>
      </c>
    </row>
    <row r="44249" spans="1:4" x14ac:dyDescent="0.3">
      <c r="A44249" t="s">
        <v>7</v>
      </c>
      <c r="B44249">
        <v>1646244655.4130001</v>
      </c>
      <c r="C44249" s="1" t="str">
        <f t="shared" si="691"/>
        <v>03/03 03:10:55</v>
      </c>
      <c r="D44249">
        <v>0</v>
      </c>
    </row>
    <row r="44250" spans="1:4" x14ac:dyDescent="0.3">
      <c r="A44250" t="s">
        <v>7</v>
      </c>
      <c r="B44250">
        <v>1646244715.464</v>
      </c>
      <c r="C44250" s="1" t="str">
        <f t="shared" si="691"/>
        <v>03/03 03:11:55</v>
      </c>
      <c r="D44250">
        <v>0</v>
      </c>
    </row>
    <row r="44251" spans="1:4" x14ac:dyDescent="0.3">
      <c r="A44251" t="s">
        <v>7</v>
      </c>
      <c r="B44251">
        <v>1646244775.523</v>
      </c>
      <c r="C44251" s="1" t="str">
        <f t="shared" si="691"/>
        <v>03/03 03:12:55</v>
      </c>
      <c r="D44251">
        <v>0</v>
      </c>
    </row>
    <row r="44252" spans="1:4" x14ac:dyDescent="0.3">
      <c r="A44252" t="s">
        <v>7</v>
      </c>
      <c r="B44252">
        <v>1646244835.608</v>
      </c>
      <c r="C44252" s="1" t="str">
        <f t="shared" si="691"/>
        <v>03/03 03:13:55</v>
      </c>
      <c r="D44252">
        <v>0</v>
      </c>
    </row>
    <row r="44253" spans="1:4" x14ac:dyDescent="0.3">
      <c r="A44253" t="s">
        <v>7</v>
      </c>
      <c r="B44253">
        <v>1646244895.7030001</v>
      </c>
      <c r="C44253" s="1" t="str">
        <f t="shared" si="691"/>
        <v>03/03 03:14:55</v>
      </c>
      <c r="D44253">
        <v>0</v>
      </c>
    </row>
    <row r="44254" spans="1:4" x14ac:dyDescent="0.3">
      <c r="A44254" t="s">
        <v>7</v>
      </c>
      <c r="B44254">
        <v>1646244955.723</v>
      </c>
      <c r="C44254" s="1" t="str">
        <f t="shared" si="691"/>
        <v>03/03 03:15:55</v>
      </c>
      <c r="D44254">
        <v>0</v>
      </c>
    </row>
    <row r="44255" spans="1:4" x14ac:dyDescent="0.3">
      <c r="A44255" t="s">
        <v>7</v>
      </c>
      <c r="B44255">
        <v>1646245015.7850001</v>
      </c>
      <c r="C44255" s="1" t="str">
        <f t="shared" si="691"/>
        <v>03/03 03:16:55</v>
      </c>
      <c r="D44255">
        <v>0</v>
      </c>
    </row>
    <row r="44256" spans="1:4" x14ac:dyDescent="0.3">
      <c r="A44256" t="s">
        <v>7</v>
      </c>
      <c r="B44256">
        <v>1646245075.848</v>
      </c>
      <c r="C44256" s="1" t="str">
        <f t="shared" si="691"/>
        <v>03/03 03:17:55</v>
      </c>
      <c r="D44256">
        <v>0</v>
      </c>
    </row>
    <row r="44257" spans="1:4" x14ac:dyDescent="0.3">
      <c r="A44257" t="s">
        <v>7</v>
      </c>
      <c r="B44257">
        <v>1646245135.931</v>
      </c>
      <c r="C44257" s="1" t="str">
        <f t="shared" si="691"/>
        <v>03/03 03:18:55</v>
      </c>
      <c r="D44257">
        <v>0</v>
      </c>
    </row>
    <row r="44258" spans="1:4" x14ac:dyDescent="0.3">
      <c r="A44258" t="s">
        <v>7</v>
      </c>
      <c r="B44258">
        <v>1646245255.9749999</v>
      </c>
      <c r="C44258" s="1" t="str">
        <f t="shared" si="691"/>
        <v>03/03 03:20:55</v>
      </c>
      <c r="D44258">
        <v>0</v>
      </c>
    </row>
    <row r="44259" spans="1:4" x14ac:dyDescent="0.3">
      <c r="A44259" t="s">
        <v>7</v>
      </c>
      <c r="B44259">
        <v>1646245256.0350001</v>
      </c>
      <c r="C44259" s="1" t="str">
        <f t="shared" si="691"/>
        <v>03/03 03:20:56</v>
      </c>
      <c r="D44259">
        <v>0</v>
      </c>
    </row>
    <row r="44260" spans="1:4" x14ac:dyDescent="0.3">
      <c r="A44260" t="s">
        <v>7</v>
      </c>
      <c r="B44260">
        <v>1646245316.092</v>
      </c>
      <c r="C44260" s="1" t="str">
        <f t="shared" si="691"/>
        <v>03/03 03:21:56</v>
      </c>
      <c r="D44260">
        <v>0</v>
      </c>
    </row>
    <row r="44261" spans="1:4" x14ac:dyDescent="0.3">
      <c r="A44261" t="s">
        <v>7</v>
      </c>
      <c r="B44261">
        <v>1646245376.1559999</v>
      </c>
      <c r="C44261" s="1" t="str">
        <f t="shared" si="691"/>
        <v>03/03 03:22:56</v>
      </c>
      <c r="D44261">
        <v>0</v>
      </c>
    </row>
    <row r="44262" spans="1:4" x14ac:dyDescent="0.3">
      <c r="A44262" t="s">
        <v>7</v>
      </c>
      <c r="B44262">
        <v>1646245436.2260001</v>
      </c>
      <c r="C44262" s="1" t="str">
        <f t="shared" si="691"/>
        <v>03/03 03:23:56</v>
      </c>
      <c r="D44262">
        <v>0</v>
      </c>
    </row>
    <row r="44263" spans="1:4" x14ac:dyDescent="0.3">
      <c r="A44263" t="s">
        <v>7</v>
      </c>
      <c r="B44263">
        <v>1646245496.398</v>
      </c>
      <c r="C44263" s="1" t="str">
        <f t="shared" si="691"/>
        <v>03/03 03:24:56</v>
      </c>
      <c r="D44263">
        <v>0</v>
      </c>
    </row>
    <row r="44264" spans="1:4" x14ac:dyDescent="0.3">
      <c r="A44264" t="s">
        <v>7</v>
      </c>
      <c r="B44264">
        <v>1646245556.404</v>
      </c>
      <c r="C44264" s="1" t="str">
        <f t="shared" si="691"/>
        <v>03/03 03:25:56</v>
      </c>
      <c r="D44264">
        <v>0</v>
      </c>
    </row>
    <row r="44265" spans="1:4" x14ac:dyDescent="0.3">
      <c r="A44265" t="s">
        <v>7</v>
      </c>
      <c r="B44265">
        <v>1646245616.4630001</v>
      </c>
      <c r="C44265" s="1" t="str">
        <f t="shared" si="691"/>
        <v>03/03 03:26:56</v>
      </c>
      <c r="D44265">
        <v>0</v>
      </c>
    </row>
    <row r="44266" spans="1:4" x14ac:dyDescent="0.3">
      <c r="A44266" t="s">
        <v>7</v>
      </c>
      <c r="B44266">
        <v>1646245676.53</v>
      </c>
      <c r="C44266" s="1" t="str">
        <f t="shared" si="691"/>
        <v>03/03 03:27:56</v>
      </c>
      <c r="D44266">
        <v>0</v>
      </c>
    </row>
    <row r="44267" spans="1:4" x14ac:dyDescent="0.3">
      <c r="A44267" t="s">
        <v>7</v>
      </c>
      <c r="B44267">
        <v>1646245736.605</v>
      </c>
      <c r="C44267" s="1" t="str">
        <f t="shared" si="691"/>
        <v>03/03 03:28:56</v>
      </c>
      <c r="D44267">
        <v>0</v>
      </c>
    </row>
    <row r="44268" spans="1:4" x14ac:dyDescent="0.3">
      <c r="A44268" t="s">
        <v>7</v>
      </c>
      <c r="B44268">
        <v>1646245796.7090001</v>
      </c>
      <c r="C44268" s="1" t="str">
        <f t="shared" si="691"/>
        <v>03/03 03:29:56</v>
      </c>
      <c r="D44268">
        <v>0</v>
      </c>
    </row>
    <row r="44269" spans="1:4" x14ac:dyDescent="0.3">
      <c r="A44269" t="s">
        <v>7</v>
      </c>
      <c r="B44269">
        <v>1646245856.763</v>
      </c>
      <c r="C44269" s="1" t="str">
        <f t="shared" si="691"/>
        <v>03/03 03:30:56</v>
      </c>
      <c r="D44269">
        <v>0</v>
      </c>
    </row>
    <row r="44270" spans="1:4" x14ac:dyDescent="0.3">
      <c r="A44270" t="s">
        <v>7</v>
      </c>
      <c r="B44270">
        <v>1646245916.7820001</v>
      </c>
      <c r="C44270" s="1" t="str">
        <f t="shared" si="691"/>
        <v>03/03 03:31:56</v>
      </c>
      <c r="D44270">
        <v>0</v>
      </c>
    </row>
    <row r="44271" spans="1:4" x14ac:dyDescent="0.3">
      <c r="A44271" t="s">
        <v>7</v>
      </c>
      <c r="B44271">
        <v>1646245976.869</v>
      </c>
      <c r="C44271" s="1" t="str">
        <f t="shared" si="691"/>
        <v>03/03 03:32:56</v>
      </c>
      <c r="D44271">
        <v>0</v>
      </c>
    </row>
    <row r="44272" spans="1:4" x14ac:dyDescent="0.3">
      <c r="A44272" t="s">
        <v>7</v>
      </c>
      <c r="B44272">
        <v>1646246036.9200001</v>
      </c>
      <c r="C44272" s="1" t="str">
        <f t="shared" si="691"/>
        <v>03/03 03:33:56</v>
      </c>
      <c r="D44272">
        <v>0</v>
      </c>
    </row>
    <row r="44273" spans="1:4" x14ac:dyDescent="0.3">
      <c r="A44273" t="s">
        <v>7</v>
      </c>
      <c r="B44273">
        <v>1646246097.003</v>
      </c>
      <c r="C44273" s="1" t="str">
        <f t="shared" si="691"/>
        <v>03/03 03:34:57</v>
      </c>
      <c r="D44273">
        <v>0</v>
      </c>
    </row>
    <row r="44274" spans="1:4" x14ac:dyDescent="0.3">
      <c r="A44274" t="s">
        <v>7</v>
      </c>
      <c r="B44274">
        <v>1646246157.0480001</v>
      </c>
      <c r="C44274" s="1" t="str">
        <f t="shared" si="691"/>
        <v>03/03 03:35:57</v>
      </c>
      <c r="D44274">
        <v>0</v>
      </c>
    </row>
    <row r="44275" spans="1:4" x14ac:dyDescent="0.3">
      <c r="A44275" t="s">
        <v>7</v>
      </c>
      <c r="B44275">
        <v>1646246217.1099999</v>
      </c>
      <c r="C44275" s="1" t="str">
        <f t="shared" si="691"/>
        <v>03/03 03:36:57</v>
      </c>
      <c r="D44275">
        <v>0</v>
      </c>
    </row>
    <row r="44276" spans="1:4" x14ac:dyDescent="0.3">
      <c r="A44276" t="s">
        <v>7</v>
      </c>
      <c r="B44276">
        <v>1646246277.181</v>
      </c>
      <c r="C44276" s="1" t="str">
        <f t="shared" si="691"/>
        <v>03/03 03:37:57</v>
      </c>
      <c r="D44276">
        <v>0</v>
      </c>
    </row>
    <row r="44277" spans="1:4" x14ac:dyDescent="0.3">
      <c r="A44277" t="s">
        <v>7</v>
      </c>
      <c r="B44277">
        <v>1646246337.234</v>
      </c>
      <c r="C44277" s="1" t="str">
        <f t="shared" si="691"/>
        <v>03/03 03:38:57</v>
      </c>
      <c r="D44277">
        <v>0</v>
      </c>
    </row>
    <row r="44278" spans="1:4" x14ac:dyDescent="0.3">
      <c r="A44278" t="s">
        <v>7</v>
      </c>
      <c r="B44278">
        <v>1646246397.3039999</v>
      </c>
      <c r="C44278" s="1" t="str">
        <f t="shared" si="691"/>
        <v>03/03 03:39:57</v>
      </c>
      <c r="D44278">
        <v>0</v>
      </c>
    </row>
    <row r="44279" spans="1:4" x14ac:dyDescent="0.3">
      <c r="A44279" t="s">
        <v>7</v>
      </c>
      <c r="B44279">
        <v>1646246457.378</v>
      </c>
      <c r="C44279" s="1" t="str">
        <f t="shared" si="691"/>
        <v>03/03 03:40:57</v>
      </c>
      <c r="D44279">
        <v>0</v>
      </c>
    </row>
    <row r="44280" spans="1:4" x14ac:dyDescent="0.3">
      <c r="A44280" t="s">
        <v>7</v>
      </c>
      <c r="B44280">
        <v>1646246517.421</v>
      </c>
      <c r="C44280" s="1" t="str">
        <f t="shared" si="691"/>
        <v>03/03 03:41:57</v>
      </c>
      <c r="D44280">
        <v>0</v>
      </c>
    </row>
    <row r="44281" spans="1:4" x14ac:dyDescent="0.3">
      <c r="A44281" t="s">
        <v>7</v>
      </c>
      <c r="B44281">
        <v>1646246577.513</v>
      </c>
      <c r="C44281" s="1" t="str">
        <f t="shared" si="691"/>
        <v>03/03 03:42:57</v>
      </c>
      <c r="D44281">
        <v>0</v>
      </c>
    </row>
    <row r="44282" spans="1:4" x14ac:dyDescent="0.3">
      <c r="A44282" t="s">
        <v>7</v>
      </c>
      <c r="B44282">
        <v>1646246637.5450001</v>
      </c>
      <c r="C44282" s="1" t="str">
        <f t="shared" si="691"/>
        <v>03/03 03:43:57</v>
      </c>
      <c r="D44282">
        <v>0</v>
      </c>
    </row>
    <row r="44283" spans="1:4" x14ac:dyDescent="0.3">
      <c r="A44283" t="s">
        <v>7</v>
      </c>
      <c r="B44283">
        <v>1646246697.684</v>
      </c>
      <c r="C44283" s="1" t="str">
        <f t="shared" si="691"/>
        <v>03/03 03:44:57</v>
      </c>
      <c r="D44283">
        <v>0</v>
      </c>
    </row>
    <row r="44284" spans="1:4" x14ac:dyDescent="0.3">
      <c r="A44284" t="s">
        <v>7</v>
      </c>
      <c r="B44284">
        <v>1646246757.6830001</v>
      </c>
      <c r="C44284" s="1" t="str">
        <f t="shared" si="691"/>
        <v>03/03 03:45:57</v>
      </c>
      <c r="D44284">
        <v>0</v>
      </c>
    </row>
    <row r="44285" spans="1:4" x14ac:dyDescent="0.3">
      <c r="A44285" t="s">
        <v>7</v>
      </c>
      <c r="B44285">
        <v>1646246817.76</v>
      </c>
      <c r="C44285" s="1" t="str">
        <f t="shared" si="691"/>
        <v>03/03 03:46:57</v>
      </c>
      <c r="D44285">
        <v>0</v>
      </c>
    </row>
    <row r="44286" spans="1:4" x14ac:dyDescent="0.3">
      <c r="A44286" t="s">
        <v>7</v>
      </c>
      <c r="B44286">
        <v>1646246877.7950001</v>
      </c>
      <c r="C44286" s="1" t="str">
        <f t="shared" si="691"/>
        <v>03/03 03:47:57</v>
      </c>
      <c r="D44286">
        <v>0</v>
      </c>
    </row>
    <row r="44287" spans="1:4" x14ac:dyDescent="0.3">
      <c r="A44287" t="s">
        <v>7</v>
      </c>
      <c r="B44287">
        <v>1646246937.8559999</v>
      </c>
      <c r="C44287" s="1" t="str">
        <f t="shared" si="691"/>
        <v>03/03 03:48:57</v>
      </c>
      <c r="D44287">
        <v>0</v>
      </c>
    </row>
    <row r="44288" spans="1:4" x14ac:dyDescent="0.3">
      <c r="A44288" t="s">
        <v>7</v>
      </c>
      <c r="B44288">
        <v>1646246997.9519999</v>
      </c>
      <c r="C44288" s="1" t="str">
        <f t="shared" si="691"/>
        <v>03/03 03:49:57</v>
      </c>
      <c r="D44288">
        <v>0</v>
      </c>
    </row>
    <row r="44289" spans="1:4" x14ac:dyDescent="0.3">
      <c r="A44289" t="s">
        <v>7</v>
      </c>
      <c r="B44289">
        <v>1646247058.0239999</v>
      </c>
      <c r="C44289" s="1" t="str">
        <f t="shared" si="691"/>
        <v>03/03 03:50:58</v>
      </c>
      <c r="D44289">
        <v>0</v>
      </c>
    </row>
    <row r="44290" spans="1:4" x14ac:dyDescent="0.3">
      <c r="A44290" t="s">
        <v>7</v>
      </c>
      <c r="B44290">
        <v>1646247118.069</v>
      </c>
      <c r="C44290" s="1" t="str">
        <f t="shared" ref="C44290:C44353" si="692">TEXT((LEFT(B44290,10)+9*3600)/86400+70*365+19,"MM/DD HH:mm:ss")</f>
        <v>03/03 03:51:58</v>
      </c>
      <c r="D44290">
        <v>0</v>
      </c>
    </row>
    <row r="44291" spans="1:4" x14ac:dyDescent="0.3">
      <c r="A44291" t="s">
        <v>7</v>
      </c>
      <c r="B44291">
        <v>1646247178.135</v>
      </c>
      <c r="C44291" s="1" t="str">
        <f t="shared" si="692"/>
        <v>03/03 03:52:58</v>
      </c>
      <c r="D44291">
        <v>0</v>
      </c>
    </row>
    <row r="44292" spans="1:4" x14ac:dyDescent="0.3">
      <c r="A44292" t="s">
        <v>7</v>
      </c>
      <c r="B44292">
        <v>1646247238.1889999</v>
      </c>
      <c r="C44292" s="1" t="str">
        <f t="shared" si="692"/>
        <v>03/03 03:53:58</v>
      </c>
      <c r="D44292">
        <v>0</v>
      </c>
    </row>
    <row r="44293" spans="1:4" x14ac:dyDescent="0.3">
      <c r="A44293" t="s">
        <v>7</v>
      </c>
      <c r="B44293">
        <v>1646247298.2509999</v>
      </c>
      <c r="C44293" s="1" t="str">
        <f t="shared" si="692"/>
        <v>03/03 03:54:58</v>
      </c>
      <c r="D44293">
        <v>0</v>
      </c>
    </row>
    <row r="44294" spans="1:4" x14ac:dyDescent="0.3">
      <c r="A44294" t="s">
        <v>7</v>
      </c>
      <c r="B44294">
        <v>1646247358.3180001</v>
      </c>
      <c r="C44294" s="1" t="str">
        <f t="shared" si="692"/>
        <v>03/03 03:55:58</v>
      </c>
      <c r="D44294">
        <v>0</v>
      </c>
    </row>
    <row r="44295" spans="1:4" x14ac:dyDescent="0.3">
      <c r="A44295" t="s">
        <v>7</v>
      </c>
      <c r="B44295">
        <v>1646247418.4070001</v>
      </c>
      <c r="C44295" s="1" t="str">
        <f t="shared" si="692"/>
        <v>03/03 03:56:58</v>
      </c>
      <c r="D44295">
        <v>0</v>
      </c>
    </row>
    <row r="44296" spans="1:4" x14ac:dyDescent="0.3">
      <c r="A44296" t="s">
        <v>7</v>
      </c>
      <c r="B44296">
        <v>1646247478.4419999</v>
      </c>
      <c r="C44296" s="1" t="str">
        <f t="shared" si="692"/>
        <v>03/03 03:57:58</v>
      </c>
      <c r="D44296">
        <v>0</v>
      </c>
    </row>
    <row r="44297" spans="1:4" x14ac:dyDescent="0.3">
      <c r="A44297" t="s">
        <v>7</v>
      </c>
      <c r="B44297">
        <v>1646247538.5250001</v>
      </c>
      <c r="C44297" s="1" t="str">
        <f t="shared" si="692"/>
        <v>03/03 03:58:58</v>
      </c>
      <c r="D44297">
        <v>0</v>
      </c>
    </row>
    <row r="44298" spans="1:4" x14ac:dyDescent="0.3">
      <c r="A44298" t="s">
        <v>7</v>
      </c>
      <c r="B44298">
        <v>1646247598.5780001</v>
      </c>
      <c r="C44298" s="1" t="str">
        <f t="shared" si="692"/>
        <v>03/03 03:59:58</v>
      </c>
      <c r="D44298">
        <v>0</v>
      </c>
    </row>
    <row r="44299" spans="1:4" x14ac:dyDescent="0.3">
      <c r="A44299" t="s">
        <v>7</v>
      </c>
      <c r="B44299">
        <v>1646247658.652</v>
      </c>
      <c r="C44299" s="1" t="str">
        <f t="shared" si="692"/>
        <v>03/03 04:00:58</v>
      </c>
      <c r="D44299">
        <v>0</v>
      </c>
    </row>
    <row r="44300" spans="1:4" x14ac:dyDescent="0.3">
      <c r="A44300" t="s">
        <v>7</v>
      </c>
      <c r="B44300">
        <v>1646247718.6949999</v>
      </c>
      <c r="C44300" s="1" t="str">
        <f t="shared" si="692"/>
        <v>03/03 04:01:58</v>
      </c>
      <c r="D44300">
        <v>0</v>
      </c>
    </row>
    <row r="44301" spans="1:4" x14ac:dyDescent="0.3">
      <c r="A44301" t="s">
        <v>7</v>
      </c>
      <c r="B44301">
        <v>1646247778.789</v>
      </c>
      <c r="C44301" s="1" t="str">
        <f t="shared" si="692"/>
        <v>03/03 04:02:58</v>
      </c>
      <c r="D44301">
        <v>0</v>
      </c>
    </row>
    <row r="44302" spans="1:4" x14ac:dyDescent="0.3">
      <c r="A44302" t="s">
        <v>7</v>
      </c>
      <c r="B44302">
        <v>1646247838.846</v>
      </c>
      <c r="C44302" s="1" t="str">
        <f t="shared" si="692"/>
        <v>03/03 04:03:58</v>
      </c>
      <c r="D44302">
        <v>0</v>
      </c>
    </row>
    <row r="44303" spans="1:4" x14ac:dyDescent="0.3">
      <c r="A44303" t="s">
        <v>7</v>
      </c>
      <c r="B44303">
        <v>1646247898.9619999</v>
      </c>
      <c r="C44303" s="1" t="str">
        <f t="shared" si="692"/>
        <v>03/03 04:04:58</v>
      </c>
      <c r="D44303">
        <v>0</v>
      </c>
    </row>
    <row r="44304" spans="1:4" x14ac:dyDescent="0.3">
      <c r="A44304" t="s">
        <v>7</v>
      </c>
      <c r="B44304">
        <v>1646247958.9719999</v>
      </c>
      <c r="C44304" s="1" t="str">
        <f t="shared" si="692"/>
        <v>03/03 04:05:58</v>
      </c>
      <c r="D44304">
        <v>0</v>
      </c>
    </row>
    <row r="44305" spans="1:4" x14ac:dyDescent="0.3">
      <c r="A44305" t="s">
        <v>7</v>
      </c>
      <c r="B44305">
        <v>1646248019.0239999</v>
      </c>
      <c r="C44305" s="1" t="str">
        <f t="shared" si="692"/>
        <v>03/03 04:06:59</v>
      </c>
      <c r="D44305">
        <v>0</v>
      </c>
    </row>
    <row r="44306" spans="1:4" x14ac:dyDescent="0.3">
      <c r="A44306" t="s">
        <v>7</v>
      </c>
      <c r="B44306">
        <v>1646248079.079</v>
      </c>
      <c r="C44306" s="1" t="str">
        <f t="shared" si="692"/>
        <v>03/03 04:07:59</v>
      </c>
      <c r="D44306">
        <v>0</v>
      </c>
    </row>
    <row r="44307" spans="1:4" x14ac:dyDescent="0.3">
      <c r="A44307" t="s">
        <v>7</v>
      </c>
      <c r="B44307">
        <v>1646248139.1630001</v>
      </c>
      <c r="C44307" s="1" t="str">
        <f t="shared" si="692"/>
        <v>03/03 04:08:59</v>
      </c>
      <c r="D44307">
        <v>0</v>
      </c>
    </row>
    <row r="44308" spans="1:4" x14ac:dyDescent="0.3">
      <c r="A44308" t="s">
        <v>7</v>
      </c>
      <c r="B44308">
        <v>1646248199.27</v>
      </c>
      <c r="C44308" s="1" t="str">
        <f t="shared" si="692"/>
        <v>03/03 04:09:59</v>
      </c>
      <c r="D44308">
        <v>0</v>
      </c>
    </row>
    <row r="44309" spans="1:4" x14ac:dyDescent="0.3">
      <c r="A44309" t="s">
        <v>7</v>
      </c>
      <c r="B44309">
        <v>1646248259.277</v>
      </c>
      <c r="C44309" s="1" t="str">
        <f t="shared" si="692"/>
        <v>03/03 04:10:59</v>
      </c>
      <c r="D44309">
        <v>0</v>
      </c>
    </row>
    <row r="44310" spans="1:4" x14ac:dyDescent="0.3">
      <c r="A44310" t="s">
        <v>7</v>
      </c>
      <c r="B44310">
        <v>1646248319.342</v>
      </c>
      <c r="C44310" s="1" t="str">
        <f t="shared" si="692"/>
        <v>03/03 04:11:59</v>
      </c>
      <c r="D44310">
        <v>0</v>
      </c>
    </row>
    <row r="44311" spans="1:4" x14ac:dyDescent="0.3">
      <c r="A44311" t="s">
        <v>7</v>
      </c>
      <c r="B44311">
        <v>1646248379.4130001</v>
      </c>
      <c r="C44311" s="1" t="str">
        <f t="shared" si="692"/>
        <v>03/03 04:12:59</v>
      </c>
      <c r="D44311">
        <v>0</v>
      </c>
    </row>
    <row r="44312" spans="1:4" x14ac:dyDescent="0.3">
      <c r="A44312" t="s">
        <v>7</v>
      </c>
      <c r="B44312">
        <v>1646248439.464</v>
      </c>
      <c r="C44312" s="1" t="str">
        <f t="shared" si="692"/>
        <v>03/03 04:13:59</v>
      </c>
      <c r="D44312">
        <v>0</v>
      </c>
    </row>
    <row r="44313" spans="1:4" x14ac:dyDescent="0.3">
      <c r="A44313" t="s">
        <v>7</v>
      </c>
      <c r="B44313">
        <v>1646248499.5510001</v>
      </c>
      <c r="C44313" s="1" t="str">
        <f t="shared" si="692"/>
        <v>03/03 04:14:59</v>
      </c>
      <c r="D44313">
        <v>0</v>
      </c>
    </row>
    <row r="44314" spans="1:4" x14ac:dyDescent="0.3">
      <c r="A44314" t="s">
        <v>7</v>
      </c>
      <c r="B44314">
        <v>1646248559.5969999</v>
      </c>
      <c r="C44314" s="1" t="str">
        <f t="shared" si="692"/>
        <v>03/03 04:15:59</v>
      </c>
      <c r="D44314">
        <v>0</v>
      </c>
    </row>
    <row r="44315" spans="1:4" x14ac:dyDescent="0.3">
      <c r="A44315" t="s">
        <v>7</v>
      </c>
      <c r="B44315">
        <v>1646248619.655</v>
      </c>
      <c r="C44315" s="1" t="str">
        <f t="shared" si="692"/>
        <v>03/03 04:16:59</v>
      </c>
      <c r="D44315">
        <v>0</v>
      </c>
    </row>
    <row r="44316" spans="1:4" x14ac:dyDescent="0.3">
      <c r="A44316" t="s">
        <v>7</v>
      </c>
      <c r="B44316">
        <v>1646248679.7249999</v>
      </c>
      <c r="C44316" s="1" t="str">
        <f t="shared" si="692"/>
        <v>03/03 04:17:59</v>
      </c>
      <c r="D44316">
        <v>0</v>
      </c>
    </row>
    <row r="44317" spans="1:4" x14ac:dyDescent="0.3">
      <c r="A44317" t="s">
        <v>7</v>
      </c>
      <c r="B44317">
        <v>1646248739.8729999</v>
      </c>
      <c r="C44317" s="1" t="str">
        <f t="shared" si="692"/>
        <v>03/03 04:18:59</v>
      </c>
      <c r="D44317">
        <v>0</v>
      </c>
    </row>
    <row r="44318" spans="1:4" x14ac:dyDescent="0.3">
      <c r="A44318" t="s">
        <v>7</v>
      </c>
      <c r="B44318">
        <v>1646248799.891</v>
      </c>
      <c r="C44318" s="1" t="str">
        <f t="shared" si="692"/>
        <v>03/03 04:19:59</v>
      </c>
      <c r="D44318">
        <v>0</v>
      </c>
    </row>
    <row r="44319" spans="1:4" x14ac:dyDescent="0.3">
      <c r="A44319" t="s">
        <v>7</v>
      </c>
      <c r="B44319">
        <v>1646248859.8970001</v>
      </c>
      <c r="C44319" s="1" t="str">
        <f t="shared" si="692"/>
        <v>03/03 04:20:59</v>
      </c>
      <c r="D44319">
        <v>0</v>
      </c>
    </row>
    <row r="44320" spans="1:4" x14ac:dyDescent="0.3">
      <c r="A44320" t="s">
        <v>7</v>
      </c>
      <c r="B44320">
        <v>1646248919.9779999</v>
      </c>
      <c r="C44320" s="1" t="str">
        <f t="shared" si="692"/>
        <v>03/03 04:21:59</v>
      </c>
      <c r="D44320">
        <v>0</v>
      </c>
    </row>
    <row r="44321" spans="1:4" x14ac:dyDescent="0.3">
      <c r="A44321" t="s">
        <v>7</v>
      </c>
      <c r="B44321">
        <v>1646248980.0450001</v>
      </c>
      <c r="C44321" s="1" t="str">
        <f t="shared" si="692"/>
        <v>03/03 04:23:00</v>
      </c>
      <c r="D44321">
        <v>0</v>
      </c>
    </row>
    <row r="44322" spans="1:4" x14ac:dyDescent="0.3">
      <c r="A44322" t="s">
        <v>7</v>
      </c>
      <c r="B44322">
        <v>1646249040.095</v>
      </c>
      <c r="C44322" s="1" t="str">
        <f t="shared" si="692"/>
        <v>03/03 04:24:00</v>
      </c>
      <c r="D44322">
        <v>0</v>
      </c>
    </row>
    <row r="44323" spans="1:4" x14ac:dyDescent="0.3">
      <c r="A44323" t="s">
        <v>7</v>
      </c>
      <c r="B44323">
        <v>1646249099.3180001</v>
      </c>
      <c r="C44323" s="1" t="str">
        <f t="shared" si="692"/>
        <v>03/03 04:24:59</v>
      </c>
      <c r="D44323">
        <v>0</v>
      </c>
    </row>
    <row r="44324" spans="1:4" x14ac:dyDescent="0.3">
      <c r="A44324" t="s">
        <v>7</v>
      </c>
      <c r="B44324">
        <v>1646249159.3540001</v>
      </c>
      <c r="C44324" s="1" t="str">
        <f t="shared" si="692"/>
        <v>03/03 04:25:59</v>
      </c>
      <c r="D44324">
        <v>0</v>
      </c>
    </row>
    <row r="44325" spans="1:4" x14ac:dyDescent="0.3">
      <c r="A44325" t="s">
        <v>7</v>
      </c>
      <c r="B44325">
        <v>1646249219.4430001</v>
      </c>
      <c r="C44325" s="1" t="str">
        <f t="shared" si="692"/>
        <v>03/03 04:26:59</v>
      </c>
      <c r="D44325">
        <v>0</v>
      </c>
    </row>
    <row r="44326" spans="1:4" x14ac:dyDescent="0.3">
      <c r="A44326" t="s">
        <v>7</v>
      </c>
      <c r="B44326">
        <v>1646249279.51</v>
      </c>
      <c r="C44326" s="1" t="str">
        <f t="shared" si="692"/>
        <v>03/03 04:27:59</v>
      </c>
      <c r="D44326">
        <v>0</v>
      </c>
    </row>
    <row r="44327" spans="1:4" x14ac:dyDescent="0.3">
      <c r="A44327" t="s">
        <v>7</v>
      </c>
      <c r="B44327">
        <v>1646249339.553</v>
      </c>
      <c r="C44327" s="1" t="str">
        <f t="shared" si="692"/>
        <v>03/03 04:28:59</v>
      </c>
      <c r="D44327">
        <v>0</v>
      </c>
    </row>
    <row r="44328" spans="1:4" x14ac:dyDescent="0.3">
      <c r="A44328" t="s">
        <v>7</v>
      </c>
      <c r="B44328">
        <v>1646249399.6370001</v>
      </c>
      <c r="C44328" s="1" t="str">
        <f t="shared" si="692"/>
        <v>03/03 04:29:59</v>
      </c>
      <c r="D44328">
        <v>0</v>
      </c>
    </row>
    <row r="44329" spans="1:4" x14ac:dyDescent="0.3">
      <c r="A44329" t="s">
        <v>7</v>
      </c>
      <c r="B44329">
        <v>1646249459.6860001</v>
      </c>
      <c r="C44329" s="1" t="str">
        <f t="shared" si="692"/>
        <v>03/03 04:30:59</v>
      </c>
      <c r="D44329">
        <v>0</v>
      </c>
    </row>
    <row r="44330" spans="1:4" x14ac:dyDescent="0.3">
      <c r="A44330" t="s">
        <v>7</v>
      </c>
      <c r="B44330">
        <v>1646249519.767</v>
      </c>
      <c r="C44330" s="1" t="str">
        <f t="shared" si="692"/>
        <v>03/03 04:31:59</v>
      </c>
      <c r="D44330">
        <v>0</v>
      </c>
    </row>
    <row r="44331" spans="1:4" x14ac:dyDescent="0.3">
      <c r="A44331" t="s">
        <v>7</v>
      </c>
      <c r="B44331">
        <v>1646249579.8310001</v>
      </c>
      <c r="C44331" s="1" t="str">
        <f t="shared" si="692"/>
        <v>03/03 04:32:59</v>
      </c>
      <c r="D44331">
        <v>0</v>
      </c>
    </row>
    <row r="44332" spans="1:4" x14ac:dyDescent="0.3">
      <c r="A44332" t="s">
        <v>7</v>
      </c>
      <c r="B44332">
        <v>1646249639.8870001</v>
      </c>
      <c r="C44332" s="1" t="str">
        <f t="shared" si="692"/>
        <v>03/03 04:33:59</v>
      </c>
      <c r="D44332">
        <v>0</v>
      </c>
    </row>
    <row r="44333" spans="1:4" x14ac:dyDescent="0.3">
      <c r="A44333" t="s">
        <v>7</v>
      </c>
      <c r="B44333">
        <v>1646249700.0079999</v>
      </c>
      <c r="C44333" s="1" t="str">
        <f t="shared" si="692"/>
        <v>03/03 04:35:00</v>
      </c>
      <c r="D44333">
        <v>0</v>
      </c>
    </row>
    <row r="44334" spans="1:4" x14ac:dyDescent="0.3">
      <c r="A44334" t="s">
        <v>7</v>
      </c>
      <c r="B44334">
        <v>1646249760.0280001</v>
      </c>
      <c r="C44334" s="1" t="str">
        <f t="shared" si="692"/>
        <v>03/03 04:36:00</v>
      </c>
      <c r="D44334">
        <v>0</v>
      </c>
    </row>
    <row r="44335" spans="1:4" x14ac:dyDescent="0.3">
      <c r="A44335" t="s">
        <v>7</v>
      </c>
      <c r="B44335">
        <v>1646249820.1170001</v>
      </c>
      <c r="C44335" s="1" t="str">
        <f t="shared" si="692"/>
        <v>03/03 04:37:00</v>
      </c>
      <c r="D44335">
        <v>0</v>
      </c>
    </row>
    <row r="44336" spans="1:4" x14ac:dyDescent="0.3">
      <c r="A44336" t="s">
        <v>7</v>
      </c>
      <c r="B44336">
        <v>1646249880.1500001</v>
      </c>
      <c r="C44336" s="1" t="str">
        <f t="shared" si="692"/>
        <v>03/03 04:38:00</v>
      </c>
      <c r="D44336">
        <v>0</v>
      </c>
    </row>
    <row r="44337" spans="1:4" x14ac:dyDescent="0.3">
      <c r="A44337" t="s">
        <v>7</v>
      </c>
      <c r="B44337">
        <v>1646249940.237</v>
      </c>
      <c r="C44337" s="1" t="str">
        <f t="shared" si="692"/>
        <v>03/03 04:39:00</v>
      </c>
      <c r="D44337">
        <v>0</v>
      </c>
    </row>
    <row r="44338" spans="1:4" x14ac:dyDescent="0.3">
      <c r="A44338" t="s">
        <v>7</v>
      </c>
      <c r="B44338">
        <v>1646250000.29</v>
      </c>
      <c r="C44338" s="1" t="str">
        <f t="shared" si="692"/>
        <v>03/03 04:40:00</v>
      </c>
      <c r="D44338">
        <v>0</v>
      </c>
    </row>
    <row r="44339" spans="1:4" x14ac:dyDescent="0.3">
      <c r="A44339" t="s">
        <v>7</v>
      </c>
      <c r="B44339">
        <v>1646250060.3610001</v>
      </c>
      <c r="C44339" s="1" t="str">
        <f t="shared" si="692"/>
        <v>03/03 04:41:00</v>
      </c>
      <c r="D44339">
        <v>0</v>
      </c>
    </row>
    <row r="44340" spans="1:4" x14ac:dyDescent="0.3">
      <c r="A44340" t="s">
        <v>7</v>
      </c>
      <c r="B44340">
        <v>1646250120.4400001</v>
      </c>
      <c r="C44340" s="1" t="str">
        <f t="shared" si="692"/>
        <v>03/03 04:42:00</v>
      </c>
      <c r="D44340">
        <v>0</v>
      </c>
    </row>
    <row r="44341" spans="1:4" x14ac:dyDescent="0.3">
      <c r="A44341" t="s">
        <v>7</v>
      </c>
      <c r="B44341">
        <v>1646250180.4749999</v>
      </c>
      <c r="C44341" s="1" t="str">
        <f t="shared" si="692"/>
        <v>03/03 04:43:00</v>
      </c>
      <c r="D44341">
        <v>0</v>
      </c>
    </row>
    <row r="44342" spans="1:4" x14ac:dyDescent="0.3">
      <c r="A44342" t="s">
        <v>7</v>
      </c>
      <c r="B44342">
        <v>1646250240.536</v>
      </c>
      <c r="C44342" s="1" t="str">
        <f t="shared" si="692"/>
        <v>03/03 04:44:00</v>
      </c>
      <c r="D44342">
        <v>0</v>
      </c>
    </row>
    <row r="44343" spans="1:4" x14ac:dyDescent="0.3">
      <c r="A44343" t="s">
        <v>7</v>
      </c>
      <c r="B44343">
        <v>1646250300.6110001</v>
      </c>
      <c r="C44343" s="1" t="str">
        <f t="shared" si="692"/>
        <v>03/03 04:45:00</v>
      </c>
      <c r="D44343">
        <v>0</v>
      </c>
    </row>
    <row r="44344" spans="1:4" x14ac:dyDescent="0.3">
      <c r="A44344" t="s">
        <v>7</v>
      </c>
      <c r="B44344">
        <v>1646250360.677</v>
      </c>
      <c r="C44344" s="1" t="str">
        <f t="shared" si="692"/>
        <v>03/03 04:46:00</v>
      </c>
      <c r="D44344">
        <v>0</v>
      </c>
    </row>
    <row r="44345" spans="1:4" x14ac:dyDescent="0.3">
      <c r="A44345" t="s">
        <v>7</v>
      </c>
      <c r="B44345">
        <v>1646250420.743</v>
      </c>
      <c r="C44345" s="1" t="str">
        <f t="shared" si="692"/>
        <v>03/03 04:47:00</v>
      </c>
      <c r="D44345">
        <v>0</v>
      </c>
    </row>
    <row r="44346" spans="1:4" x14ac:dyDescent="0.3">
      <c r="A44346" t="s">
        <v>7</v>
      </c>
      <c r="B44346">
        <v>1646250480.7980001</v>
      </c>
      <c r="C44346" s="1" t="str">
        <f t="shared" si="692"/>
        <v>03/03 04:48:00</v>
      </c>
      <c r="D44346">
        <v>0</v>
      </c>
    </row>
    <row r="44347" spans="1:4" x14ac:dyDescent="0.3">
      <c r="A44347" t="s">
        <v>7</v>
      </c>
      <c r="B44347">
        <v>1646250540.8889999</v>
      </c>
      <c r="C44347" s="1" t="str">
        <f t="shared" si="692"/>
        <v>03/03 04:49:00</v>
      </c>
      <c r="D44347">
        <v>0</v>
      </c>
    </row>
    <row r="44348" spans="1:4" x14ac:dyDescent="0.3">
      <c r="A44348" t="s">
        <v>7</v>
      </c>
      <c r="B44348">
        <v>1646250600.96</v>
      </c>
      <c r="C44348" s="1" t="str">
        <f t="shared" si="692"/>
        <v>03/03 04:50:00</v>
      </c>
      <c r="D44348">
        <v>0</v>
      </c>
    </row>
    <row r="44349" spans="1:4" x14ac:dyDescent="0.3">
      <c r="A44349" t="s">
        <v>7</v>
      </c>
      <c r="B44349">
        <v>1646250661.0339999</v>
      </c>
      <c r="C44349" s="1" t="str">
        <f t="shared" si="692"/>
        <v>03/03 04:51:01</v>
      </c>
      <c r="D44349">
        <v>0</v>
      </c>
    </row>
    <row r="44350" spans="1:4" x14ac:dyDescent="0.3">
      <c r="A44350" t="s">
        <v>7</v>
      </c>
      <c r="B44350">
        <v>1646250721.0880001</v>
      </c>
      <c r="C44350" s="1" t="str">
        <f t="shared" si="692"/>
        <v>03/03 04:52:01</v>
      </c>
      <c r="D44350">
        <v>0</v>
      </c>
    </row>
    <row r="44351" spans="1:4" x14ac:dyDescent="0.3">
      <c r="A44351" t="s">
        <v>7</v>
      </c>
      <c r="B44351">
        <v>1646250781.1400001</v>
      </c>
      <c r="C44351" s="1" t="str">
        <f t="shared" si="692"/>
        <v>03/03 04:53:01</v>
      </c>
      <c r="D44351">
        <v>0</v>
      </c>
    </row>
    <row r="44352" spans="1:4" x14ac:dyDescent="0.3">
      <c r="A44352" t="s">
        <v>7</v>
      </c>
      <c r="B44352">
        <v>1646250841.191</v>
      </c>
      <c r="C44352" s="1" t="str">
        <f t="shared" si="692"/>
        <v>03/03 04:54:01</v>
      </c>
      <c r="D44352">
        <v>0</v>
      </c>
    </row>
    <row r="44353" spans="1:4" x14ac:dyDescent="0.3">
      <c r="A44353" t="s">
        <v>7</v>
      </c>
      <c r="B44353">
        <v>1646250901.2820001</v>
      </c>
      <c r="C44353" s="1" t="str">
        <f t="shared" si="692"/>
        <v>03/03 04:55:01</v>
      </c>
      <c r="D44353">
        <v>0</v>
      </c>
    </row>
    <row r="44354" spans="1:4" x14ac:dyDescent="0.3">
      <c r="A44354" t="s">
        <v>7</v>
      </c>
      <c r="B44354">
        <v>1646250961.309</v>
      </c>
      <c r="C44354" s="1" t="str">
        <f t="shared" ref="C44354:C44417" si="693">TEXT((LEFT(B44354,10)+9*3600)/86400+70*365+19,"MM/DD HH:mm:ss")</f>
        <v>03/03 04:56:01</v>
      </c>
      <c r="D44354">
        <v>0</v>
      </c>
    </row>
    <row r="44355" spans="1:4" x14ac:dyDescent="0.3">
      <c r="A44355" t="s">
        <v>7</v>
      </c>
      <c r="B44355">
        <v>1646251021.3900001</v>
      </c>
      <c r="C44355" s="1" t="str">
        <f t="shared" si="693"/>
        <v>03/03 04:57:01</v>
      </c>
      <c r="D44355">
        <v>0</v>
      </c>
    </row>
    <row r="44356" spans="1:4" x14ac:dyDescent="0.3">
      <c r="A44356" t="s">
        <v>7</v>
      </c>
      <c r="B44356">
        <v>1646251081.45</v>
      </c>
      <c r="C44356" s="1" t="str">
        <f t="shared" si="693"/>
        <v>03/03 04:58:01</v>
      </c>
      <c r="D44356">
        <v>0</v>
      </c>
    </row>
    <row r="44357" spans="1:4" x14ac:dyDescent="0.3">
      <c r="A44357" t="s">
        <v>7</v>
      </c>
      <c r="B44357">
        <v>1646251141.5380001</v>
      </c>
      <c r="C44357" s="1" t="str">
        <f t="shared" si="693"/>
        <v>03/03 04:59:01</v>
      </c>
      <c r="D44357">
        <v>0</v>
      </c>
    </row>
    <row r="44358" spans="1:4" x14ac:dyDescent="0.3">
      <c r="A44358" t="s">
        <v>7</v>
      </c>
      <c r="B44358">
        <v>1646251201.586</v>
      </c>
      <c r="C44358" s="1" t="str">
        <f t="shared" si="693"/>
        <v>03/03 05:00:01</v>
      </c>
      <c r="D44358">
        <v>0</v>
      </c>
    </row>
    <row r="44359" spans="1:4" x14ac:dyDescent="0.3">
      <c r="A44359" t="s">
        <v>7</v>
      </c>
      <c r="B44359">
        <v>1646251261.6389999</v>
      </c>
      <c r="C44359" s="1" t="str">
        <f t="shared" si="693"/>
        <v>03/03 05:01:01</v>
      </c>
      <c r="D44359">
        <v>0</v>
      </c>
    </row>
    <row r="44360" spans="1:4" x14ac:dyDescent="0.3">
      <c r="A44360" t="s">
        <v>7</v>
      </c>
      <c r="B44360">
        <v>1646251321.7</v>
      </c>
      <c r="C44360" s="1" t="str">
        <f t="shared" si="693"/>
        <v>03/03 05:02:01</v>
      </c>
      <c r="D44360">
        <v>0</v>
      </c>
    </row>
    <row r="44361" spans="1:4" x14ac:dyDescent="0.3">
      <c r="A44361" t="s">
        <v>7</v>
      </c>
      <c r="B44361">
        <v>1646251381.7550001</v>
      </c>
      <c r="C44361" s="1" t="str">
        <f t="shared" si="693"/>
        <v>03/03 05:03:01</v>
      </c>
      <c r="D44361">
        <v>0</v>
      </c>
    </row>
    <row r="44362" spans="1:4" x14ac:dyDescent="0.3">
      <c r="A44362" t="s">
        <v>7</v>
      </c>
      <c r="B44362">
        <v>1646251441.829</v>
      </c>
      <c r="C44362" s="1" t="str">
        <f t="shared" si="693"/>
        <v>03/03 05:04:01</v>
      </c>
      <c r="D44362">
        <v>0</v>
      </c>
    </row>
    <row r="44363" spans="1:4" x14ac:dyDescent="0.3">
      <c r="A44363" t="s">
        <v>7</v>
      </c>
      <c r="B44363">
        <v>1646251501.878</v>
      </c>
      <c r="C44363" s="1" t="str">
        <f t="shared" si="693"/>
        <v>03/03 05:05:01</v>
      </c>
      <c r="D44363">
        <v>0</v>
      </c>
    </row>
    <row r="44364" spans="1:4" x14ac:dyDescent="0.3">
      <c r="A44364" t="s">
        <v>7</v>
      </c>
      <c r="B44364">
        <v>1646251561.9489999</v>
      </c>
      <c r="C44364" s="1" t="str">
        <f t="shared" si="693"/>
        <v>03/03 05:06:01</v>
      </c>
      <c r="D44364">
        <v>0</v>
      </c>
    </row>
    <row r="44365" spans="1:4" x14ac:dyDescent="0.3">
      <c r="A44365" t="s">
        <v>7</v>
      </c>
      <c r="B44365">
        <v>1646251622.0409999</v>
      </c>
      <c r="C44365" s="1" t="str">
        <f t="shared" si="693"/>
        <v>03/03 05:07:02</v>
      </c>
      <c r="D44365">
        <v>0</v>
      </c>
    </row>
    <row r="44366" spans="1:4" x14ac:dyDescent="0.3">
      <c r="A44366" t="s">
        <v>7</v>
      </c>
      <c r="B44366">
        <v>1646251682.076</v>
      </c>
      <c r="C44366" s="1" t="str">
        <f t="shared" si="693"/>
        <v>03/03 05:08:02</v>
      </c>
      <c r="D44366">
        <v>0</v>
      </c>
    </row>
    <row r="44367" spans="1:4" x14ac:dyDescent="0.3">
      <c r="A44367" t="s">
        <v>7</v>
      </c>
      <c r="B44367">
        <v>1646251742.1570001</v>
      </c>
      <c r="C44367" s="1" t="str">
        <f t="shared" si="693"/>
        <v>03/03 05:09:02</v>
      </c>
      <c r="D44367">
        <v>0</v>
      </c>
    </row>
    <row r="44368" spans="1:4" x14ac:dyDescent="0.3">
      <c r="A44368" t="s">
        <v>7</v>
      </c>
      <c r="B44368">
        <v>1646251802.2509999</v>
      </c>
      <c r="C44368" s="1" t="str">
        <f t="shared" si="693"/>
        <v>03/03 05:10:02</v>
      </c>
      <c r="D44368">
        <v>0</v>
      </c>
    </row>
    <row r="44369" spans="1:4" x14ac:dyDescent="0.3">
      <c r="A44369" t="s">
        <v>7</v>
      </c>
      <c r="B44369">
        <v>1646251862.2590001</v>
      </c>
      <c r="C44369" s="1" t="str">
        <f t="shared" si="693"/>
        <v>03/03 05:11:02</v>
      </c>
      <c r="D44369">
        <v>0</v>
      </c>
    </row>
    <row r="44370" spans="1:4" x14ac:dyDescent="0.3">
      <c r="A44370" t="s">
        <v>7</v>
      </c>
      <c r="B44370">
        <v>1646251922.3199999</v>
      </c>
      <c r="C44370" s="1" t="str">
        <f t="shared" si="693"/>
        <v>03/03 05:12:02</v>
      </c>
      <c r="D44370">
        <v>0</v>
      </c>
    </row>
    <row r="44371" spans="1:4" x14ac:dyDescent="0.3">
      <c r="A44371" t="s">
        <v>7</v>
      </c>
      <c r="B44371">
        <v>1646251982.401</v>
      </c>
      <c r="C44371" s="1" t="str">
        <f t="shared" si="693"/>
        <v>03/03 05:13:02</v>
      </c>
      <c r="D44371">
        <v>0</v>
      </c>
    </row>
    <row r="44372" spans="1:4" x14ac:dyDescent="0.3">
      <c r="A44372" t="s">
        <v>7</v>
      </c>
      <c r="B44372">
        <v>1646252042.4419999</v>
      </c>
      <c r="C44372" s="1" t="str">
        <f t="shared" si="693"/>
        <v>03/03 05:14:02</v>
      </c>
      <c r="D44372">
        <v>0</v>
      </c>
    </row>
    <row r="44373" spans="1:4" x14ac:dyDescent="0.3">
      <c r="A44373" t="s">
        <v>7</v>
      </c>
      <c r="B44373">
        <v>1646252102.53</v>
      </c>
      <c r="C44373" s="1" t="str">
        <f t="shared" si="693"/>
        <v>03/03 05:15:02</v>
      </c>
      <c r="D44373">
        <v>0</v>
      </c>
    </row>
    <row r="44374" spans="1:4" x14ac:dyDescent="0.3">
      <c r="A44374" t="s">
        <v>7</v>
      </c>
      <c r="B44374">
        <v>1646252162.5780001</v>
      </c>
      <c r="C44374" s="1" t="str">
        <f t="shared" si="693"/>
        <v>03/03 05:16:02</v>
      </c>
      <c r="D44374">
        <v>0</v>
      </c>
    </row>
    <row r="44375" spans="1:4" x14ac:dyDescent="0.3">
      <c r="A44375" t="s">
        <v>7</v>
      </c>
      <c r="B44375">
        <v>1646252222.678</v>
      </c>
      <c r="C44375" s="1" t="str">
        <f t="shared" si="693"/>
        <v>03/03 05:17:02</v>
      </c>
      <c r="D44375">
        <v>0</v>
      </c>
    </row>
    <row r="44376" spans="1:4" x14ac:dyDescent="0.3">
      <c r="A44376" t="s">
        <v>7</v>
      </c>
      <c r="B44376">
        <v>1646252282.848</v>
      </c>
      <c r="C44376" s="1" t="str">
        <f t="shared" si="693"/>
        <v>03/03 05:18:02</v>
      </c>
      <c r="D44376">
        <v>0</v>
      </c>
    </row>
    <row r="44377" spans="1:4" x14ac:dyDescent="0.3">
      <c r="A44377" t="s">
        <v>7</v>
      </c>
      <c r="B44377">
        <v>1646252342.779</v>
      </c>
      <c r="C44377" s="1" t="str">
        <f t="shared" si="693"/>
        <v>03/03 05:19:02</v>
      </c>
      <c r="D44377">
        <v>0</v>
      </c>
    </row>
    <row r="44378" spans="1:4" x14ac:dyDescent="0.3">
      <c r="A44378" t="s">
        <v>7</v>
      </c>
      <c r="B44378">
        <v>1646252402.8280001</v>
      </c>
      <c r="C44378" s="1" t="str">
        <f t="shared" si="693"/>
        <v>03/03 05:20:02</v>
      </c>
      <c r="D44378">
        <v>0</v>
      </c>
    </row>
    <row r="44379" spans="1:4" x14ac:dyDescent="0.3">
      <c r="A44379" t="s">
        <v>7</v>
      </c>
      <c r="B44379">
        <v>1646252463.168</v>
      </c>
      <c r="C44379" s="1" t="str">
        <f t="shared" si="693"/>
        <v>03/03 05:21:03</v>
      </c>
      <c r="D44379">
        <v>0</v>
      </c>
    </row>
    <row r="44380" spans="1:4" x14ac:dyDescent="0.3">
      <c r="A44380" t="s">
        <v>7</v>
      </c>
      <c r="B44380">
        <v>1646252522.9619999</v>
      </c>
      <c r="C44380" s="1" t="str">
        <f t="shared" si="693"/>
        <v>03/03 05:22:02</v>
      </c>
      <c r="D44380">
        <v>0</v>
      </c>
    </row>
    <row r="44381" spans="1:4" x14ac:dyDescent="0.3">
      <c r="A44381" t="s">
        <v>7</v>
      </c>
      <c r="B44381">
        <v>1646252583.0480001</v>
      </c>
      <c r="C44381" s="1" t="str">
        <f t="shared" si="693"/>
        <v>03/03 05:23:03</v>
      </c>
      <c r="D44381">
        <v>0</v>
      </c>
    </row>
    <row r="44382" spans="1:4" x14ac:dyDescent="0.3">
      <c r="A44382" t="s">
        <v>7</v>
      </c>
      <c r="B44382">
        <v>1646252643.0899999</v>
      </c>
      <c r="C44382" s="1" t="str">
        <f t="shared" si="693"/>
        <v>03/03 05:24:03</v>
      </c>
      <c r="D44382">
        <v>0</v>
      </c>
    </row>
    <row r="44383" spans="1:4" x14ac:dyDescent="0.3">
      <c r="A44383" t="s">
        <v>7</v>
      </c>
      <c r="B44383">
        <v>1646252703.1559999</v>
      </c>
      <c r="C44383" s="1" t="str">
        <f t="shared" si="693"/>
        <v>03/03 05:25:03</v>
      </c>
      <c r="D44383">
        <v>0</v>
      </c>
    </row>
    <row r="44384" spans="1:4" x14ac:dyDescent="0.3">
      <c r="A44384" t="s">
        <v>7</v>
      </c>
      <c r="B44384">
        <v>1646252763.2420001</v>
      </c>
      <c r="C44384" s="1" t="str">
        <f t="shared" si="693"/>
        <v>03/03 05:26:03</v>
      </c>
      <c r="D44384">
        <v>0</v>
      </c>
    </row>
    <row r="44385" spans="1:4" x14ac:dyDescent="0.3">
      <c r="A44385" t="s">
        <v>7</v>
      </c>
      <c r="B44385">
        <v>1646252823.3039999</v>
      </c>
      <c r="C44385" s="1" t="str">
        <f t="shared" si="693"/>
        <v>03/03 05:27:03</v>
      </c>
      <c r="D44385">
        <v>0</v>
      </c>
    </row>
    <row r="44386" spans="1:4" x14ac:dyDescent="0.3">
      <c r="A44386" t="s">
        <v>7</v>
      </c>
      <c r="B44386">
        <v>1646252883.349</v>
      </c>
      <c r="C44386" s="1" t="str">
        <f t="shared" si="693"/>
        <v>03/03 05:28:03</v>
      </c>
      <c r="D44386">
        <v>0</v>
      </c>
    </row>
    <row r="44387" spans="1:4" x14ac:dyDescent="0.3">
      <c r="A44387" t="s">
        <v>7</v>
      </c>
      <c r="B44387">
        <v>1646252943.4130001</v>
      </c>
      <c r="C44387" s="1" t="str">
        <f t="shared" si="693"/>
        <v>03/03 05:29:03</v>
      </c>
      <c r="D44387">
        <v>0</v>
      </c>
    </row>
    <row r="44388" spans="1:4" x14ac:dyDescent="0.3">
      <c r="A44388" t="s">
        <v>7</v>
      </c>
      <c r="B44388">
        <v>1646253003.4960001</v>
      </c>
      <c r="C44388" s="1" t="str">
        <f t="shared" si="693"/>
        <v>03/03 05:30:03</v>
      </c>
      <c r="D44388">
        <v>0</v>
      </c>
    </row>
    <row r="44389" spans="1:4" x14ac:dyDescent="0.3">
      <c r="A44389" t="s">
        <v>7</v>
      </c>
      <c r="B44389">
        <v>1646253063.5580001</v>
      </c>
      <c r="C44389" s="1" t="str">
        <f t="shared" si="693"/>
        <v>03/03 05:31:03</v>
      </c>
      <c r="D44389">
        <v>0</v>
      </c>
    </row>
    <row r="44390" spans="1:4" x14ac:dyDescent="0.3">
      <c r="A44390" t="s">
        <v>7</v>
      </c>
      <c r="B44390">
        <v>1646253123.598</v>
      </c>
      <c r="C44390" s="1" t="str">
        <f t="shared" si="693"/>
        <v>03/03 05:32:03</v>
      </c>
      <c r="D44390">
        <v>0</v>
      </c>
    </row>
    <row r="44391" spans="1:4" x14ac:dyDescent="0.3">
      <c r="A44391" t="s">
        <v>7</v>
      </c>
      <c r="B44391">
        <v>1646253183.6849999</v>
      </c>
      <c r="C44391" s="1" t="str">
        <f t="shared" si="693"/>
        <v>03/03 05:33:03</v>
      </c>
      <c r="D44391">
        <v>0</v>
      </c>
    </row>
    <row r="44392" spans="1:4" x14ac:dyDescent="0.3">
      <c r="A44392" t="s">
        <v>7</v>
      </c>
      <c r="B44392">
        <v>1646253243.7390001</v>
      </c>
      <c r="C44392" s="1" t="str">
        <f t="shared" si="693"/>
        <v>03/03 05:34:03</v>
      </c>
      <c r="D44392">
        <v>0</v>
      </c>
    </row>
    <row r="44393" spans="1:4" x14ac:dyDescent="0.3">
      <c r="A44393" t="s">
        <v>7</v>
      </c>
      <c r="B44393">
        <v>1646253303.826</v>
      </c>
      <c r="C44393" s="1" t="str">
        <f t="shared" si="693"/>
        <v>03/03 05:35:03</v>
      </c>
      <c r="D44393">
        <v>0</v>
      </c>
    </row>
    <row r="44394" spans="1:4" x14ac:dyDescent="0.3">
      <c r="A44394" t="s">
        <v>7</v>
      </c>
      <c r="B44394">
        <v>1646253363.8770001</v>
      </c>
      <c r="C44394" s="1" t="str">
        <f t="shared" si="693"/>
        <v>03/03 05:36:03</v>
      </c>
      <c r="D44394">
        <v>0</v>
      </c>
    </row>
    <row r="44395" spans="1:4" x14ac:dyDescent="0.3">
      <c r="A44395" t="s">
        <v>7</v>
      </c>
      <c r="B44395">
        <v>1646253423.9660001</v>
      </c>
      <c r="C44395" s="1" t="str">
        <f t="shared" si="693"/>
        <v>03/03 05:37:03</v>
      </c>
      <c r="D44395">
        <v>0</v>
      </c>
    </row>
    <row r="44396" spans="1:4" x14ac:dyDescent="0.3">
      <c r="A44396" t="s">
        <v>7</v>
      </c>
      <c r="B44396">
        <v>1646253484.016</v>
      </c>
      <c r="C44396" s="1" t="str">
        <f t="shared" si="693"/>
        <v>03/03 05:38:04</v>
      </c>
      <c r="D44396">
        <v>0</v>
      </c>
    </row>
    <row r="44397" spans="1:4" x14ac:dyDescent="0.3">
      <c r="A44397" t="s">
        <v>7</v>
      </c>
      <c r="B44397">
        <v>1646253544.0669999</v>
      </c>
      <c r="C44397" s="1" t="str">
        <f t="shared" si="693"/>
        <v>03/03 05:39:04</v>
      </c>
      <c r="D44397">
        <v>0</v>
      </c>
    </row>
    <row r="44398" spans="1:4" x14ac:dyDescent="0.3">
      <c r="A44398" t="s">
        <v>7</v>
      </c>
      <c r="B44398">
        <v>1646253604.1210001</v>
      </c>
      <c r="C44398" s="1" t="str">
        <f t="shared" si="693"/>
        <v>03/03 05:40:04</v>
      </c>
      <c r="D44398">
        <v>0</v>
      </c>
    </row>
    <row r="44399" spans="1:4" x14ac:dyDescent="0.3">
      <c r="A44399" t="s">
        <v>7</v>
      </c>
      <c r="B44399">
        <v>1646253664.2130001</v>
      </c>
      <c r="C44399" s="1" t="str">
        <f t="shared" si="693"/>
        <v>03/03 05:41:04</v>
      </c>
      <c r="D44399">
        <v>0</v>
      </c>
    </row>
    <row r="44400" spans="1:4" x14ac:dyDescent="0.3">
      <c r="A44400" t="s">
        <v>7</v>
      </c>
      <c r="B44400">
        <v>1646253724.2490001</v>
      </c>
      <c r="C44400" s="1" t="str">
        <f t="shared" si="693"/>
        <v>03/03 05:42:04</v>
      </c>
      <c r="D44400">
        <v>0</v>
      </c>
    </row>
    <row r="44401" spans="1:4" x14ac:dyDescent="0.3">
      <c r="A44401" t="s">
        <v>7</v>
      </c>
      <c r="B44401">
        <v>1646253784.323</v>
      </c>
      <c r="C44401" s="1" t="str">
        <f t="shared" si="693"/>
        <v>03/03 05:43:04</v>
      </c>
      <c r="D44401">
        <v>0</v>
      </c>
    </row>
    <row r="44402" spans="1:4" x14ac:dyDescent="0.3">
      <c r="A44402" t="s">
        <v>7</v>
      </c>
      <c r="B44402">
        <v>1646253844.378</v>
      </c>
      <c r="C44402" s="1" t="str">
        <f t="shared" si="693"/>
        <v>03/03 05:44:04</v>
      </c>
      <c r="D44402">
        <v>0</v>
      </c>
    </row>
    <row r="44403" spans="1:4" x14ac:dyDescent="0.3">
      <c r="A44403" t="s">
        <v>7</v>
      </c>
      <c r="B44403">
        <v>1646253904.4579999</v>
      </c>
      <c r="C44403" s="1" t="str">
        <f t="shared" si="693"/>
        <v>03/03 05:45:04</v>
      </c>
      <c r="D44403">
        <v>0</v>
      </c>
    </row>
    <row r="44404" spans="1:4" x14ac:dyDescent="0.3">
      <c r="A44404" t="s">
        <v>7</v>
      </c>
      <c r="B44404">
        <v>1646253964.497</v>
      </c>
      <c r="C44404" s="1" t="str">
        <f t="shared" si="693"/>
        <v>03/03 05:46:04</v>
      </c>
      <c r="D44404">
        <v>0</v>
      </c>
    </row>
    <row r="44405" spans="1:4" x14ac:dyDescent="0.3">
      <c r="A44405" t="s">
        <v>7</v>
      </c>
      <c r="B44405">
        <v>1646254024.5650001</v>
      </c>
      <c r="C44405" s="1" t="str">
        <f t="shared" si="693"/>
        <v>03/03 05:47:04</v>
      </c>
      <c r="D44405">
        <v>0</v>
      </c>
    </row>
    <row r="44406" spans="1:4" x14ac:dyDescent="0.3">
      <c r="A44406" t="s">
        <v>7</v>
      </c>
      <c r="B44406">
        <v>1646254084.6240001</v>
      </c>
      <c r="C44406" s="1" t="str">
        <f t="shared" si="693"/>
        <v>03/03 05:48:04</v>
      </c>
      <c r="D44406">
        <v>0</v>
      </c>
    </row>
    <row r="44407" spans="1:4" x14ac:dyDescent="0.3">
      <c r="A44407" t="s">
        <v>7</v>
      </c>
      <c r="B44407">
        <v>1646254144.8299999</v>
      </c>
      <c r="C44407" s="1" t="str">
        <f t="shared" si="693"/>
        <v>03/03 05:49:04</v>
      </c>
      <c r="D44407">
        <v>0</v>
      </c>
    </row>
    <row r="44408" spans="1:4" x14ac:dyDescent="0.3">
      <c r="A44408" t="s">
        <v>7</v>
      </c>
      <c r="B44408">
        <v>1646254204.7739999</v>
      </c>
      <c r="C44408" s="1" t="str">
        <f t="shared" si="693"/>
        <v>03/03 05:50:04</v>
      </c>
      <c r="D44408">
        <v>0</v>
      </c>
    </row>
    <row r="44409" spans="1:4" x14ac:dyDescent="0.3">
      <c r="A44409" t="s">
        <v>7</v>
      </c>
      <c r="B44409">
        <v>1646254264.813</v>
      </c>
      <c r="C44409" s="1" t="str">
        <f t="shared" si="693"/>
        <v>03/03 05:51:04</v>
      </c>
      <c r="D44409">
        <v>0</v>
      </c>
    </row>
    <row r="44410" spans="1:4" x14ac:dyDescent="0.3">
      <c r="A44410" t="s">
        <v>7</v>
      </c>
      <c r="B44410">
        <v>1646254324.8670001</v>
      </c>
      <c r="C44410" s="1" t="str">
        <f t="shared" si="693"/>
        <v>03/03 05:52:04</v>
      </c>
      <c r="D44410">
        <v>0</v>
      </c>
    </row>
    <row r="44411" spans="1:4" x14ac:dyDescent="0.3">
      <c r="A44411" t="s">
        <v>7</v>
      </c>
      <c r="B44411">
        <v>1646254384.9300001</v>
      </c>
      <c r="C44411" s="1" t="str">
        <f t="shared" si="693"/>
        <v>03/03 05:53:04</v>
      </c>
      <c r="D44411">
        <v>0</v>
      </c>
    </row>
    <row r="44412" spans="1:4" x14ac:dyDescent="0.3">
      <c r="A44412" t="s">
        <v>7</v>
      </c>
      <c r="B44412">
        <v>1646254445.0050001</v>
      </c>
      <c r="C44412" s="1" t="str">
        <f t="shared" si="693"/>
        <v>03/03 05:54:05</v>
      </c>
      <c r="D44412">
        <v>0</v>
      </c>
    </row>
    <row r="44413" spans="1:4" x14ac:dyDescent="0.3">
      <c r="A44413" t="s">
        <v>7</v>
      </c>
      <c r="B44413">
        <v>1646254505.063</v>
      </c>
      <c r="C44413" s="1" t="str">
        <f t="shared" si="693"/>
        <v>03/03 05:55:05</v>
      </c>
      <c r="D44413">
        <v>0</v>
      </c>
    </row>
    <row r="44414" spans="1:4" x14ac:dyDescent="0.3">
      <c r="A44414" t="s">
        <v>7</v>
      </c>
      <c r="B44414">
        <v>1646254565.1359999</v>
      </c>
      <c r="C44414" s="1" t="str">
        <f t="shared" si="693"/>
        <v>03/03 05:56:05</v>
      </c>
      <c r="D44414">
        <v>0</v>
      </c>
    </row>
    <row r="44415" spans="1:4" x14ac:dyDescent="0.3">
      <c r="A44415" t="s">
        <v>7</v>
      </c>
      <c r="B44415">
        <v>1646254625.2090001</v>
      </c>
      <c r="C44415" s="1" t="str">
        <f t="shared" si="693"/>
        <v>03/03 05:57:05</v>
      </c>
      <c r="D44415">
        <v>0</v>
      </c>
    </row>
    <row r="44416" spans="1:4" x14ac:dyDescent="0.3">
      <c r="A44416" t="s">
        <v>7</v>
      </c>
      <c r="B44416">
        <v>1646254685.28</v>
      </c>
      <c r="C44416" s="1" t="str">
        <f t="shared" si="693"/>
        <v>03/03 05:58:05</v>
      </c>
      <c r="D44416">
        <v>0</v>
      </c>
    </row>
    <row r="44417" spans="1:4" x14ac:dyDescent="0.3">
      <c r="A44417" t="s">
        <v>7</v>
      </c>
      <c r="B44417">
        <v>1646254745.323</v>
      </c>
      <c r="C44417" s="1" t="str">
        <f t="shared" si="693"/>
        <v>03/03 05:59:05</v>
      </c>
      <c r="D44417">
        <v>0</v>
      </c>
    </row>
    <row r="44418" spans="1:4" x14ac:dyDescent="0.3">
      <c r="A44418" t="s">
        <v>7</v>
      </c>
      <c r="B44418">
        <v>1646254805.411</v>
      </c>
      <c r="C44418" s="1" t="str">
        <f t="shared" ref="C44418:C44481" si="694">TEXT((LEFT(B44418,10)+9*3600)/86400+70*365+19,"MM/DD HH:mm:ss")</f>
        <v>03/03 06:00:05</v>
      </c>
      <c r="D44418">
        <v>0</v>
      </c>
    </row>
    <row r="44419" spans="1:4" x14ac:dyDescent="0.3">
      <c r="A44419" t="s">
        <v>7</v>
      </c>
      <c r="B44419">
        <v>1646254865.4719999</v>
      </c>
      <c r="C44419" s="1" t="str">
        <f t="shared" si="694"/>
        <v>03/03 06:01:05</v>
      </c>
      <c r="D44419">
        <v>0</v>
      </c>
    </row>
    <row r="44420" spans="1:4" x14ac:dyDescent="0.3">
      <c r="A44420" t="s">
        <v>7</v>
      </c>
      <c r="B44420">
        <v>1646254925.526</v>
      </c>
      <c r="C44420" s="1" t="str">
        <f t="shared" si="694"/>
        <v>03/03 06:02:05</v>
      </c>
      <c r="D44420">
        <v>0</v>
      </c>
    </row>
    <row r="44421" spans="1:4" x14ac:dyDescent="0.3">
      <c r="A44421" t="s">
        <v>7</v>
      </c>
      <c r="B44421">
        <v>1646254985.582</v>
      </c>
      <c r="C44421" s="1" t="str">
        <f t="shared" si="694"/>
        <v>03/03 06:03:05</v>
      </c>
      <c r="D44421">
        <v>0</v>
      </c>
    </row>
    <row r="44422" spans="1:4" x14ac:dyDescent="0.3">
      <c r="A44422" t="s">
        <v>7</v>
      </c>
      <c r="B44422">
        <v>1646255045.642</v>
      </c>
      <c r="C44422" s="1" t="str">
        <f t="shared" si="694"/>
        <v>03/03 06:04:05</v>
      </c>
      <c r="D44422">
        <v>0</v>
      </c>
    </row>
    <row r="44423" spans="1:4" x14ac:dyDescent="0.3">
      <c r="A44423" t="s">
        <v>7</v>
      </c>
      <c r="B44423">
        <v>1646255105.7309999</v>
      </c>
      <c r="C44423" s="1" t="str">
        <f t="shared" si="694"/>
        <v>03/03 06:05:05</v>
      </c>
      <c r="D44423">
        <v>0</v>
      </c>
    </row>
    <row r="44424" spans="1:4" x14ac:dyDescent="0.3">
      <c r="A44424" t="s">
        <v>7</v>
      </c>
      <c r="B44424">
        <v>1646255165.776</v>
      </c>
      <c r="C44424" s="1" t="str">
        <f t="shared" si="694"/>
        <v>03/03 06:06:05</v>
      </c>
      <c r="D44424">
        <v>0</v>
      </c>
    </row>
    <row r="44425" spans="1:4" x14ac:dyDescent="0.3">
      <c r="A44425" t="s">
        <v>7</v>
      </c>
      <c r="B44425">
        <v>1646255225.868</v>
      </c>
      <c r="C44425" s="1" t="str">
        <f t="shared" si="694"/>
        <v>03/03 06:07:05</v>
      </c>
      <c r="D44425">
        <v>0</v>
      </c>
    </row>
    <row r="44426" spans="1:4" x14ac:dyDescent="0.3">
      <c r="A44426" t="s">
        <v>7</v>
      </c>
      <c r="B44426">
        <v>1646255285.9100001</v>
      </c>
      <c r="C44426" s="1" t="str">
        <f t="shared" si="694"/>
        <v>03/03 06:08:05</v>
      </c>
      <c r="D44426">
        <v>0</v>
      </c>
    </row>
    <row r="44427" spans="1:4" x14ac:dyDescent="0.3">
      <c r="A44427" t="s">
        <v>7</v>
      </c>
      <c r="B44427">
        <v>1646255345.967</v>
      </c>
      <c r="C44427" s="1" t="str">
        <f t="shared" si="694"/>
        <v>03/03 06:09:05</v>
      </c>
      <c r="D44427">
        <v>0</v>
      </c>
    </row>
    <row r="44428" spans="1:4" x14ac:dyDescent="0.3">
      <c r="A44428" t="s">
        <v>7</v>
      </c>
      <c r="B44428">
        <v>1646255406.0409999</v>
      </c>
      <c r="C44428" s="1" t="str">
        <f t="shared" si="694"/>
        <v>03/03 06:10:06</v>
      </c>
      <c r="D44428">
        <v>0</v>
      </c>
    </row>
    <row r="44429" spans="1:4" x14ac:dyDescent="0.3">
      <c r="A44429" t="s">
        <v>7</v>
      </c>
      <c r="B44429">
        <v>1646255466.105</v>
      </c>
      <c r="C44429" s="1" t="str">
        <f t="shared" si="694"/>
        <v>03/03 06:11:06</v>
      </c>
      <c r="D44429">
        <v>0</v>
      </c>
    </row>
    <row r="44430" spans="1:4" x14ac:dyDescent="0.3">
      <c r="A44430" t="s">
        <v>7</v>
      </c>
      <c r="B44430">
        <v>1646255526.1619999</v>
      </c>
      <c r="C44430" s="1" t="str">
        <f t="shared" si="694"/>
        <v>03/03 06:12:06</v>
      </c>
      <c r="D44430">
        <v>0</v>
      </c>
    </row>
    <row r="44431" spans="1:4" x14ac:dyDescent="0.3">
      <c r="A44431" t="s">
        <v>7</v>
      </c>
      <c r="B44431">
        <v>1646255586.2190001</v>
      </c>
      <c r="C44431" s="1" t="str">
        <f t="shared" si="694"/>
        <v>03/03 06:13:06</v>
      </c>
      <c r="D44431">
        <v>0</v>
      </c>
    </row>
    <row r="44432" spans="1:4" x14ac:dyDescent="0.3">
      <c r="A44432" t="s">
        <v>7</v>
      </c>
      <c r="B44432">
        <v>1646255646.2969999</v>
      </c>
      <c r="C44432" s="1" t="str">
        <f t="shared" si="694"/>
        <v>03/03 06:14:06</v>
      </c>
      <c r="D44432">
        <v>0</v>
      </c>
    </row>
    <row r="44433" spans="1:4" x14ac:dyDescent="0.3">
      <c r="A44433" t="s">
        <v>7</v>
      </c>
      <c r="B44433">
        <v>1646255706.342</v>
      </c>
      <c r="C44433" s="1" t="str">
        <f t="shared" si="694"/>
        <v>03/03 06:15:06</v>
      </c>
      <c r="D44433">
        <v>0</v>
      </c>
    </row>
    <row r="44434" spans="1:4" x14ac:dyDescent="0.3">
      <c r="A44434" t="s">
        <v>7</v>
      </c>
      <c r="B44434">
        <v>1646255766.402</v>
      </c>
      <c r="C44434" s="1" t="str">
        <f t="shared" si="694"/>
        <v>03/03 06:16:06</v>
      </c>
      <c r="D44434">
        <v>0</v>
      </c>
    </row>
    <row r="44435" spans="1:4" x14ac:dyDescent="0.3">
      <c r="A44435" t="s">
        <v>7</v>
      </c>
      <c r="B44435">
        <v>1646255826.4820001</v>
      </c>
      <c r="C44435" s="1" t="str">
        <f t="shared" si="694"/>
        <v>03/03 06:17:06</v>
      </c>
      <c r="D44435">
        <v>0</v>
      </c>
    </row>
    <row r="44436" spans="1:4" x14ac:dyDescent="0.3">
      <c r="A44436" t="s">
        <v>7</v>
      </c>
      <c r="B44436">
        <v>1646255886.5350001</v>
      </c>
      <c r="C44436" s="1" t="str">
        <f t="shared" si="694"/>
        <v>03/03 06:18:06</v>
      </c>
      <c r="D44436">
        <v>0</v>
      </c>
    </row>
    <row r="44437" spans="1:4" x14ac:dyDescent="0.3">
      <c r="A44437" t="s">
        <v>7</v>
      </c>
      <c r="B44437">
        <v>1646255946.6059999</v>
      </c>
      <c r="C44437" s="1" t="str">
        <f t="shared" si="694"/>
        <v>03/03 06:19:06</v>
      </c>
      <c r="D44437">
        <v>0</v>
      </c>
    </row>
    <row r="44438" spans="1:4" x14ac:dyDescent="0.3">
      <c r="A44438" t="s">
        <v>7</v>
      </c>
      <c r="B44438">
        <v>1646256006.717</v>
      </c>
      <c r="C44438" s="1" t="str">
        <f t="shared" si="694"/>
        <v>03/03 06:20:06</v>
      </c>
      <c r="D44438">
        <v>0</v>
      </c>
    </row>
    <row r="44439" spans="1:4" x14ac:dyDescent="0.3">
      <c r="A44439" t="s">
        <v>7</v>
      </c>
      <c r="B44439">
        <v>1646256066.7390001</v>
      </c>
      <c r="C44439" s="1" t="str">
        <f t="shared" si="694"/>
        <v>03/03 06:21:06</v>
      </c>
      <c r="D44439">
        <v>0</v>
      </c>
    </row>
    <row r="44440" spans="1:4" x14ac:dyDescent="0.3">
      <c r="A44440" t="s">
        <v>7</v>
      </c>
      <c r="B44440">
        <v>1646256126.7820001</v>
      </c>
      <c r="C44440" s="1" t="str">
        <f t="shared" si="694"/>
        <v>03/03 06:22:06</v>
      </c>
      <c r="D44440">
        <v>0</v>
      </c>
    </row>
    <row r="44441" spans="1:4" x14ac:dyDescent="0.3">
      <c r="A44441" t="s">
        <v>7</v>
      </c>
      <c r="B44441">
        <v>1646256186.8540001</v>
      </c>
      <c r="C44441" s="1" t="str">
        <f t="shared" si="694"/>
        <v>03/03 06:23:06</v>
      </c>
      <c r="D44441">
        <v>0</v>
      </c>
    </row>
    <row r="44442" spans="1:4" x14ac:dyDescent="0.3">
      <c r="A44442" t="s">
        <v>7</v>
      </c>
      <c r="B44442">
        <v>1646256246.9119999</v>
      </c>
      <c r="C44442" s="1" t="str">
        <f t="shared" si="694"/>
        <v>03/03 06:24:06</v>
      </c>
      <c r="D44442">
        <v>0</v>
      </c>
    </row>
    <row r="44443" spans="1:4" x14ac:dyDescent="0.3">
      <c r="A44443" t="s">
        <v>7</v>
      </c>
      <c r="B44443">
        <v>1646256306.6860001</v>
      </c>
      <c r="C44443" s="1" t="str">
        <f t="shared" si="694"/>
        <v>03/03 06:25:06</v>
      </c>
      <c r="D44443">
        <v>0</v>
      </c>
    </row>
    <row r="44444" spans="1:4" x14ac:dyDescent="0.3">
      <c r="A44444" t="s">
        <v>7</v>
      </c>
      <c r="B44444">
        <v>1646256366.7219999</v>
      </c>
      <c r="C44444" s="1" t="str">
        <f t="shared" si="694"/>
        <v>03/03 06:26:06</v>
      </c>
      <c r="D44444">
        <v>0</v>
      </c>
    </row>
    <row r="44445" spans="1:4" x14ac:dyDescent="0.3">
      <c r="A44445" t="s">
        <v>7</v>
      </c>
      <c r="B44445">
        <v>1646256426.796</v>
      </c>
      <c r="C44445" s="1" t="str">
        <f t="shared" si="694"/>
        <v>03/03 06:27:06</v>
      </c>
      <c r="D44445">
        <v>0</v>
      </c>
    </row>
    <row r="44446" spans="1:4" x14ac:dyDescent="0.3">
      <c r="A44446" t="s">
        <v>7</v>
      </c>
      <c r="B44446">
        <v>1646256486.8599999</v>
      </c>
      <c r="C44446" s="1" t="str">
        <f t="shared" si="694"/>
        <v>03/03 06:28:06</v>
      </c>
      <c r="D44446">
        <v>0</v>
      </c>
    </row>
    <row r="44447" spans="1:4" x14ac:dyDescent="0.3">
      <c r="A44447" t="s">
        <v>7</v>
      </c>
      <c r="B44447">
        <v>1646256546.9159999</v>
      </c>
      <c r="C44447" s="1" t="str">
        <f t="shared" si="694"/>
        <v>03/03 06:29:06</v>
      </c>
      <c r="D44447">
        <v>0</v>
      </c>
    </row>
    <row r="44448" spans="1:4" x14ac:dyDescent="0.3">
      <c r="A44448" t="s">
        <v>7</v>
      </c>
      <c r="B44448">
        <v>1646256606.9890001</v>
      </c>
      <c r="C44448" s="1" t="str">
        <f t="shared" si="694"/>
        <v>03/03 06:30:06</v>
      </c>
      <c r="D44448">
        <v>0</v>
      </c>
    </row>
    <row r="44449" spans="1:4" x14ac:dyDescent="0.3">
      <c r="A44449" t="s">
        <v>7</v>
      </c>
      <c r="B44449">
        <v>1646256667.0580001</v>
      </c>
      <c r="C44449" s="1" t="str">
        <f t="shared" si="694"/>
        <v>03/03 06:31:07</v>
      </c>
      <c r="D44449">
        <v>0</v>
      </c>
    </row>
    <row r="44450" spans="1:4" x14ac:dyDescent="0.3">
      <c r="A44450" t="s">
        <v>7</v>
      </c>
      <c r="B44450">
        <v>1646256727.0929999</v>
      </c>
      <c r="C44450" s="1" t="str">
        <f t="shared" si="694"/>
        <v>03/03 06:32:07</v>
      </c>
      <c r="D44450">
        <v>0</v>
      </c>
    </row>
    <row r="44451" spans="1:4" x14ac:dyDescent="0.3">
      <c r="A44451" t="s">
        <v>7</v>
      </c>
      <c r="B44451">
        <v>1646256787.1900001</v>
      </c>
      <c r="C44451" s="1" t="str">
        <f t="shared" si="694"/>
        <v>03/03 06:33:07</v>
      </c>
      <c r="D44451">
        <v>0</v>
      </c>
    </row>
    <row r="44452" spans="1:4" x14ac:dyDescent="0.3">
      <c r="A44452" t="s">
        <v>7</v>
      </c>
      <c r="B44452">
        <v>1646256847.2249999</v>
      </c>
      <c r="C44452" s="1" t="str">
        <f t="shared" si="694"/>
        <v>03/03 06:34:07</v>
      </c>
      <c r="D44452">
        <v>0</v>
      </c>
    </row>
    <row r="44453" spans="1:4" x14ac:dyDescent="0.3">
      <c r="A44453" t="s">
        <v>7</v>
      </c>
      <c r="B44453">
        <v>1646256907.3199999</v>
      </c>
      <c r="C44453" s="1" t="str">
        <f t="shared" si="694"/>
        <v>03/03 06:35:07</v>
      </c>
      <c r="D44453">
        <v>2</v>
      </c>
    </row>
    <row r="44454" spans="1:4" x14ac:dyDescent="0.3">
      <c r="A44454" t="s">
        <v>7</v>
      </c>
      <c r="B44454">
        <v>1646256967.3540001</v>
      </c>
      <c r="C44454" s="1" t="str">
        <f t="shared" si="694"/>
        <v>03/03 06:36:07</v>
      </c>
      <c r="D44454">
        <v>0</v>
      </c>
    </row>
    <row r="44455" spans="1:4" x14ac:dyDescent="0.3">
      <c r="A44455" t="s">
        <v>7</v>
      </c>
      <c r="B44455">
        <v>1646257027.4449999</v>
      </c>
      <c r="C44455" s="1" t="str">
        <f t="shared" si="694"/>
        <v>03/03 06:37:07</v>
      </c>
      <c r="D44455">
        <v>9</v>
      </c>
    </row>
    <row r="44456" spans="1:4" x14ac:dyDescent="0.3">
      <c r="A44456" t="s">
        <v>7</v>
      </c>
      <c r="B44456">
        <v>1646257087.4719999</v>
      </c>
      <c r="C44456" s="1" t="str">
        <f t="shared" si="694"/>
        <v>03/03 06:38:07</v>
      </c>
      <c r="D44456">
        <v>2</v>
      </c>
    </row>
    <row r="44457" spans="1:4" x14ac:dyDescent="0.3">
      <c r="A44457" t="s">
        <v>7</v>
      </c>
      <c r="B44457">
        <v>1646257147.5569999</v>
      </c>
      <c r="C44457" s="1" t="str">
        <f t="shared" si="694"/>
        <v>03/03 06:39:07</v>
      </c>
      <c r="D44457">
        <v>4</v>
      </c>
    </row>
    <row r="44458" spans="1:4" x14ac:dyDescent="0.3">
      <c r="A44458" t="s">
        <v>7</v>
      </c>
      <c r="B44458">
        <v>1646257207.6700001</v>
      </c>
      <c r="C44458" s="1" t="str">
        <f t="shared" si="694"/>
        <v>03/03 06:40:07</v>
      </c>
      <c r="D44458">
        <v>0</v>
      </c>
    </row>
    <row r="44459" spans="1:4" x14ac:dyDescent="0.3">
      <c r="A44459" t="s">
        <v>7</v>
      </c>
      <c r="B44459">
        <v>1646257267.6589999</v>
      </c>
      <c r="C44459" s="1" t="str">
        <f t="shared" si="694"/>
        <v>03/03 06:41:07</v>
      </c>
      <c r="D44459">
        <v>3</v>
      </c>
    </row>
    <row r="44460" spans="1:4" x14ac:dyDescent="0.3">
      <c r="A44460" t="s">
        <v>7</v>
      </c>
      <c r="B44460">
        <v>1646257327.7130001</v>
      </c>
      <c r="C44460" s="1" t="str">
        <f t="shared" si="694"/>
        <v>03/03 06:42:07</v>
      </c>
      <c r="D44460">
        <v>4</v>
      </c>
    </row>
    <row r="44461" spans="1:4" x14ac:dyDescent="0.3">
      <c r="A44461" t="s">
        <v>7</v>
      </c>
      <c r="B44461">
        <v>1646257387.803</v>
      </c>
      <c r="C44461" s="1" t="str">
        <f t="shared" si="694"/>
        <v>03/03 06:43:07</v>
      </c>
      <c r="D44461">
        <v>7</v>
      </c>
    </row>
    <row r="44462" spans="1:4" x14ac:dyDescent="0.3">
      <c r="A44462" t="s">
        <v>7</v>
      </c>
      <c r="B44462">
        <v>1646257447.8399999</v>
      </c>
      <c r="C44462" s="1" t="str">
        <f t="shared" si="694"/>
        <v>03/03 06:44:07</v>
      </c>
      <c r="D44462">
        <v>16</v>
      </c>
    </row>
    <row r="44463" spans="1:4" x14ac:dyDescent="0.3">
      <c r="A44463" t="s">
        <v>7</v>
      </c>
      <c r="B44463">
        <v>1646257507.938</v>
      </c>
      <c r="C44463" s="1" t="str">
        <f t="shared" si="694"/>
        <v>03/03 06:45:07</v>
      </c>
      <c r="D44463">
        <v>8</v>
      </c>
    </row>
    <row r="44464" spans="1:4" x14ac:dyDescent="0.3">
      <c r="A44464" t="s">
        <v>7</v>
      </c>
      <c r="B44464">
        <v>1646257567.971</v>
      </c>
      <c r="C44464" s="1" t="str">
        <f t="shared" si="694"/>
        <v>03/03 06:46:07</v>
      </c>
      <c r="D44464">
        <v>31</v>
      </c>
    </row>
    <row r="44465" spans="1:4" x14ac:dyDescent="0.3">
      <c r="A44465" t="s">
        <v>7</v>
      </c>
      <c r="B44465">
        <v>1646257628.0510001</v>
      </c>
      <c r="C44465" s="1" t="str">
        <f t="shared" si="694"/>
        <v>03/03 06:47:08</v>
      </c>
      <c r="D44465">
        <v>42</v>
      </c>
    </row>
    <row r="44466" spans="1:4" x14ac:dyDescent="0.3">
      <c r="A44466" t="s">
        <v>7</v>
      </c>
      <c r="B44466">
        <v>1646257688.1170001</v>
      </c>
      <c r="C44466" s="1" t="str">
        <f t="shared" si="694"/>
        <v>03/03 06:48:08</v>
      </c>
      <c r="D44466">
        <v>42</v>
      </c>
    </row>
    <row r="44467" spans="1:4" x14ac:dyDescent="0.3">
      <c r="A44467" t="s">
        <v>7</v>
      </c>
      <c r="B44467">
        <v>1646257748.1960001</v>
      </c>
      <c r="C44467" s="1" t="str">
        <f t="shared" si="694"/>
        <v>03/03 06:49:08</v>
      </c>
      <c r="D44467">
        <v>46</v>
      </c>
    </row>
    <row r="44468" spans="1:4" x14ac:dyDescent="0.3">
      <c r="A44468" t="s">
        <v>7</v>
      </c>
      <c r="B44468">
        <v>1646257808.2579999</v>
      </c>
      <c r="C44468" s="1" t="str">
        <f t="shared" si="694"/>
        <v>03/03 06:50:08</v>
      </c>
      <c r="D44468">
        <v>0</v>
      </c>
    </row>
    <row r="44469" spans="1:4" x14ac:dyDescent="0.3">
      <c r="A44469" t="s">
        <v>7</v>
      </c>
      <c r="B44469">
        <v>1646257868.329</v>
      </c>
      <c r="C44469" s="1" t="str">
        <f t="shared" si="694"/>
        <v>03/03 06:51:08</v>
      </c>
      <c r="D44469">
        <v>43</v>
      </c>
    </row>
    <row r="44470" spans="1:4" x14ac:dyDescent="0.3">
      <c r="A44470" t="s">
        <v>7</v>
      </c>
      <c r="B44470">
        <v>1646257928.3659999</v>
      </c>
      <c r="C44470" s="1" t="str">
        <f t="shared" si="694"/>
        <v>03/03 06:52:08</v>
      </c>
      <c r="D44470">
        <v>47</v>
      </c>
    </row>
    <row r="44471" spans="1:4" x14ac:dyDescent="0.3">
      <c r="A44471" t="s">
        <v>7</v>
      </c>
      <c r="B44471">
        <v>1646257988.4360001</v>
      </c>
      <c r="C44471" s="1" t="str">
        <f t="shared" si="694"/>
        <v>03/03 06:53:08</v>
      </c>
      <c r="D44471">
        <v>55</v>
      </c>
    </row>
    <row r="44472" spans="1:4" x14ac:dyDescent="0.3">
      <c r="A44472" t="s">
        <v>7</v>
      </c>
      <c r="B44472">
        <v>1646258048.493</v>
      </c>
      <c r="C44472" s="1" t="str">
        <f t="shared" si="694"/>
        <v>03/03 06:54:08</v>
      </c>
      <c r="D44472">
        <v>57</v>
      </c>
    </row>
    <row r="44473" spans="1:4" x14ac:dyDescent="0.3">
      <c r="A44473" t="s">
        <v>7</v>
      </c>
      <c r="B44473">
        <v>1646258108.5580001</v>
      </c>
      <c r="C44473" s="1" t="str">
        <f t="shared" si="694"/>
        <v>03/03 06:55:08</v>
      </c>
      <c r="D44473">
        <v>57</v>
      </c>
    </row>
    <row r="44474" spans="1:4" x14ac:dyDescent="0.3">
      <c r="A44474" t="s">
        <v>7</v>
      </c>
      <c r="B44474">
        <v>1646258168.6170001</v>
      </c>
      <c r="C44474" s="1" t="str">
        <f t="shared" si="694"/>
        <v>03/03 06:56:08</v>
      </c>
      <c r="D44474">
        <v>35</v>
      </c>
    </row>
    <row r="44475" spans="1:4" x14ac:dyDescent="0.3">
      <c r="A44475" t="s">
        <v>7</v>
      </c>
      <c r="B44475">
        <v>1646258228.7030001</v>
      </c>
      <c r="C44475" s="1" t="str">
        <f t="shared" si="694"/>
        <v>03/03 06:57:08</v>
      </c>
      <c r="D44475">
        <v>48</v>
      </c>
    </row>
    <row r="44476" spans="1:4" x14ac:dyDescent="0.3">
      <c r="A44476" t="s">
        <v>7</v>
      </c>
      <c r="B44476">
        <v>1646258288.7390001</v>
      </c>
      <c r="C44476" s="1" t="str">
        <f t="shared" si="694"/>
        <v>03/03 06:58:08</v>
      </c>
      <c r="D44476">
        <v>42</v>
      </c>
    </row>
    <row r="44477" spans="1:4" x14ac:dyDescent="0.3">
      <c r="A44477" t="s">
        <v>7</v>
      </c>
      <c r="B44477">
        <v>1646258348.7969999</v>
      </c>
      <c r="C44477" s="1" t="str">
        <f t="shared" si="694"/>
        <v>03/03 06:59:08</v>
      </c>
      <c r="D44477">
        <v>57</v>
      </c>
    </row>
    <row r="44478" spans="1:4" x14ac:dyDescent="0.3">
      <c r="A44478" t="s">
        <v>7</v>
      </c>
      <c r="B44478">
        <v>1646258408.859</v>
      </c>
      <c r="C44478" s="1" t="str">
        <f t="shared" si="694"/>
        <v>03/03 07:00:08</v>
      </c>
      <c r="D44478">
        <v>68</v>
      </c>
    </row>
    <row r="44479" spans="1:4" x14ac:dyDescent="0.3">
      <c r="A44479" t="s">
        <v>7</v>
      </c>
      <c r="B44479">
        <v>1646258468.941</v>
      </c>
      <c r="C44479" s="1" t="str">
        <f t="shared" si="694"/>
        <v>03/03 07:01:08</v>
      </c>
      <c r="D44479">
        <v>83</v>
      </c>
    </row>
    <row r="44480" spans="1:4" x14ac:dyDescent="0.3">
      <c r="A44480" t="s">
        <v>7</v>
      </c>
      <c r="B44480">
        <v>1646258528.9809999</v>
      </c>
      <c r="C44480" s="1" t="str">
        <f t="shared" si="694"/>
        <v>03/03 07:02:08</v>
      </c>
      <c r="D44480">
        <v>81</v>
      </c>
    </row>
    <row r="44481" spans="1:4" x14ac:dyDescent="0.3">
      <c r="A44481" t="s">
        <v>7</v>
      </c>
      <c r="B44481">
        <v>1646258589.062</v>
      </c>
      <c r="C44481" s="1" t="str">
        <f t="shared" si="694"/>
        <v>03/03 07:03:09</v>
      </c>
      <c r="D44481">
        <v>68</v>
      </c>
    </row>
    <row r="44482" spans="1:4" x14ac:dyDescent="0.3">
      <c r="A44482" t="s">
        <v>7</v>
      </c>
      <c r="B44482">
        <v>1646258649.1170001</v>
      </c>
      <c r="C44482" s="1" t="str">
        <f t="shared" ref="C44482:C44545" si="695">TEXT((LEFT(B44482,10)+9*3600)/86400+70*365+19,"MM/DD HH:mm:ss")</f>
        <v>03/03 07:04:09</v>
      </c>
      <c r="D44482">
        <v>67</v>
      </c>
    </row>
    <row r="44483" spans="1:4" x14ac:dyDescent="0.3">
      <c r="A44483" t="s">
        <v>7</v>
      </c>
      <c r="B44483">
        <v>1646258709.2409999</v>
      </c>
      <c r="C44483" s="1" t="str">
        <f t="shared" si="695"/>
        <v>03/03 07:05:09</v>
      </c>
      <c r="D44483">
        <v>87</v>
      </c>
    </row>
    <row r="44484" spans="1:4" x14ac:dyDescent="0.3">
      <c r="A44484" t="s">
        <v>7</v>
      </c>
      <c r="B44484">
        <v>1646258769.247</v>
      </c>
      <c r="C44484" s="1" t="str">
        <f t="shared" si="695"/>
        <v>03/03 07:06:09</v>
      </c>
      <c r="D44484">
        <v>107</v>
      </c>
    </row>
    <row r="44485" spans="1:4" x14ac:dyDescent="0.3">
      <c r="A44485" t="s">
        <v>7</v>
      </c>
      <c r="B44485">
        <v>1646258829.326</v>
      </c>
      <c r="C44485" s="1" t="str">
        <f t="shared" si="695"/>
        <v>03/03 07:07:09</v>
      </c>
      <c r="D44485">
        <v>61</v>
      </c>
    </row>
    <row r="44486" spans="1:4" x14ac:dyDescent="0.3">
      <c r="A44486" t="s">
        <v>7</v>
      </c>
      <c r="B44486">
        <v>1646258889.3710001</v>
      </c>
      <c r="C44486" s="1" t="str">
        <f t="shared" si="695"/>
        <v>03/03 07:08:09</v>
      </c>
      <c r="D44486">
        <v>0</v>
      </c>
    </row>
    <row r="44487" spans="1:4" x14ac:dyDescent="0.3">
      <c r="A44487" t="s">
        <v>7</v>
      </c>
      <c r="B44487">
        <v>1646258949.4460001</v>
      </c>
      <c r="C44487" s="1" t="str">
        <f t="shared" si="695"/>
        <v>03/03 07:09:09</v>
      </c>
      <c r="D44487">
        <v>106</v>
      </c>
    </row>
    <row r="44488" spans="1:4" x14ac:dyDescent="0.3">
      <c r="A44488" t="s">
        <v>7</v>
      </c>
      <c r="B44488">
        <v>1646259009.4949999</v>
      </c>
      <c r="C44488" s="1" t="str">
        <f t="shared" si="695"/>
        <v>03/03 07:10:09</v>
      </c>
      <c r="D44488">
        <v>83</v>
      </c>
    </row>
    <row r="44489" spans="1:4" x14ac:dyDescent="0.3">
      <c r="A44489" t="s">
        <v>7</v>
      </c>
      <c r="B44489">
        <v>1646259069.572</v>
      </c>
      <c r="C44489" s="1" t="str">
        <f t="shared" si="695"/>
        <v>03/03 07:11:09</v>
      </c>
      <c r="D44489">
        <v>122</v>
      </c>
    </row>
    <row r="44490" spans="1:4" x14ac:dyDescent="0.3">
      <c r="A44490" t="s">
        <v>7</v>
      </c>
      <c r="B44490">
        <v>1646259129.618</v>
      </c>
      <c r="C44490" s="1" t="str">
        <f t="shared" si="695"/>
        <v>03/03 07:12:09</v>
      </c>
      <c r="D44490">
        <v>139</v>
      </c>
    </row>
    <row r="44491" spans="1:4" x14ac:dyDescent="0.3">
      <c r="A44491" t="s">
        <v>7</v>
      </c>
      <c r="B44491">
        <v>1646259189.73</v>
      </c>
      <c r="C44491" s="1" t="str">
        <f t="shared" si="695"/>
        <v>03/03 07:13:09</v>
      </c>
      <c r="D44491">
        <v>152</v>
      </c>
    </row>
    <row r="44492" spans="1:4" x14ac:dyDescent="0.3">
      <c r="A44492" t="s">
        <v>7</v>
      </c>
      <c r="B44492">
        <v>1646259249.7460001</v>
      </c>
      <c r="C44492" s="1" t="str">
        <f t="shared" si="695"/>
        <v>03/03 07:14:09</v>
      </c>
      <c r="D44492">
        <v>165</v>
      </c>
    </row>
    <row r="44493" spans="1:4" x14ac:dyDescent="0.3">
      <c r="A44493" t="s">
        <v>7</v>
      </c>
      <c r="B44493">
        <v>1646259309.8329999</v>
      </c>
      <c r="C44493" s="1" t="str">
        <f t="shared" si="695"/>
        <v>03/03 07:15:09</v>
      </c>
      <c r="D44493">
        <v>175</v>
      </c>
    </row>
    <row r="44494" spans="1:4" x14ac:dyDescent="0.3">
      <c r="A44494" t="s">
        <v>7</v>
      </c>
      <c r="B44494">
        <v>1646259369.865</v>
      </c>
      <c r="C44494" s="1" t="str">
        <f t="shared" si="695"/>
        <v>03/03 07:16:09</v>
      </c>
      <c r="D44494">
        <v>172</v>
      </c>
    </row>
    <row r="44495" spans="1:4" x14ac:dyDescent="0.3">
      <c r="A44495" t="s">
        <v>7</v>
      </c>
      <c r="B44495">
        <v>1646259429.947</v>
      </c>
      <c r="C44495" s="1" t="str">
        <f t="shared" si="695"/>
        <v>03/03 07:17:09</v>
      </c>
      <c r="D44495">
        <v>162</v>
      </c>
    </row>
    <row r="44496" spans="1:4" x14ac:dyDescent="0.3">
      <c r="A44496" t="s">
        <v>7</v>
      </c>
      <c r="B44496">
        <v>1646259490</v>
      </c>
      <c r="C44496" s="1" t="str">
        <f t="shared" si="695"/>
        <v>03/03 07:18:10</v>
      </c>
      <c r="D44496">
        <v>178</v>
      </c>
    </row>
    <row r="44497" spans="1:4" x14ac:dyDescent="0.3">
      <c r="A44497" t="s">
        <v>7</v>
      </c>
      <c r="B44497">
        <v>1646259550.072</v>
      </c>
      <c r="C44497" s="1" t="str">
        <f t="shared" si="695"/>
        <v>03/03 07:19:10</v>
      </c>
      <c r="D44497">
        <v>196</v>
      </c>
    </row>
    <row r="44498" spans="1:4" x14ac:dyDescent="0.3">
      <c r="A44498" t="s">
        <v>7</v>
      </c>
      <c r="B44498">
        <v>1646259610.168</v>
      </c>
      <c r="C44498" s="1" t="str">
        <f t="shared" si="695"/>
        <v>03/03 07:20:10</v>
      </c>
      <c r="D44498">
        <v>203</v>
      </c>
    </row>
    <row r="44499" spans="1:4" x14ac:dyDescent="0.3">
      <c r="A44499" t="s">
        <v>7</v>
      </c>
      <c r="B44499">
        <v>1646259670.2149999</v>
      </c>
      <c r="C44499" s="1" t="str">
        <f t="shared" si="695"/>
        <v>03/03 07:21:10</v>
      </c>
      <c r="D44499">
        <v>201</v>
      </c>
    </row>
    <row r="44500" spans="1:4" x14ac:dyDescent="0.3">
      <c r="A44500" t="s">
        <v>7</v>
      </c>
      <c r="B44500">
        <v>1646259730.279</v>
      </c>
      <c r="C44500" s="1" t="str">
        <f t="shared" si="695"/>
        <v>03/03 07:22:10</v>
      </c>
      <c r="D44500">
        <v>170</v>
      </c>
    </row>
    <row r="44501" spans="1:4" x14ac:dyDescent="0.3">
      <c r="A44501" t="s">
        <v>7</v>
      </c>
      <c r="B44501">
        <v>1646259790.342</v>
      </c>
      <c r="C44501" s="1" t="str">
        <f t="shared" si="695"/>
        <v>03/03 07:23:10</v>
      </c>
      <c r="D44501">
        <v>131</v>
      </c>
    </row>
    <row r="44502" spans="1:4" x14ac:dyDescent="0.3">
      <c r="A44502" t="s">
        <v>7</v>
      </c>
      <c r="B44502">
        <v>1646259850.395</v>
      </c>
      <c r="C44502" s="1" t="str">
        <f t="shared" si="695"/>
        <v>03/03 07:24:10</v>
      </c>
      <c r="D44502">
        <v>192</v>
      </c>
    </row>
    <row r="44503" spans="1:4" x14ac:dyDescent="0.3">
      <c r="A44503" t="s">
        <v>7</v>
      </c>
      <c r="B44503">
        <v>1646259909.8510001</v>
      </c>
      <c r="C44503" s="1" t="str">
        <f t="shared" si="695"/>
        <v>03/03 07:25:09</v>
      </c>
      <c r="D44503">
        <v>172</v>
      </c>
    </row>
    <row r="44504" spans="1:4" x14ac:dyDescent="0.3">
      <c r="A44504" t="s">
        <v>7</v>
      </c>
      <c r="B44504">
        <v>1646259969.747</v>
      </c>
      <c r="C44504" s="1" t="str">
        <f t="shared" si="695"/>
        <v>03/03 07:26:09</v>
      </c>
      <c r="D44504">
        <v>89</v>
      </c>
    </row>
    <row r="44505" spans="1:4" x14ac:dyDescent="0.3">
      <c r="A44505" t="s">
        <v>7</v>
      </c>
      <c r="B44505">
        <v>1646260029.8410001</v>
      </c>
      <c r="C44505" s="1" t="str">
        <f t="shared" si="695"/>
        <v>03/03 07:27:09</v>
      </c>
      <c r="D44505">
        <v>215</v>
      </c>
    </row>
    <row r="44506" spans="1:4" x14ac:dyDescent="0.3">
      <c r="A44506" t="s">
        <v>7</v>
      </c>
      <c r="B44506">
        <v>1646260089.891</v>
      </c>
      <c r="C44506" s="1" t="str">
        <f t="shared" si="695"/>
        <v>03/03 07:28:09</v>
      </c>
      <c r="D44506">
        <v>220</v>
      </c>
    </row>
    <row r="44507" spans="1:4" x14ac:dyDescent="0.3">
      <c r="A44507" t="s">
        <v>7</v>
      </c>
      <c r="B44507">
        <v>1646260149.9649999</v>
      </c>
      <c r="C44507" s="1" t="str">
        <f t="shared" si="695"/>
        <v>03/03 07:29:09</v>
      </c>
      <c r="D44507">
        <v>208</v>
      </c>
    </row>
    <row r="44508" spans="1:4" x14ac:dyDescent="0.3">
      <c r="A44508" t="s">
        <v>7</v>
      </c>
      <c r="B44508">
        <v>1646260210.0350001</v>
      </c>
      <c r="C44508" s="1" t="str">
        <f t="shared" si="695"/>
        <v>03/03 07:30:10</v>
      </c>
      <c r="D44508">
        <v>209</v>
      </c>
    </row>
    <row r="44509" spans="1:4" x14ac:dyDescent="0.3">
      <c r="A44509" t="s">
        <v>7</v>
      </c>
      <c r="B44509">
        <v>1646260270.102</v>
      </c>
      <c r="C44509" s="1" t="str">
        <f t="shared" si="695"/>
        <v>03/03 07:31:10</v>
      </c>
      <c r="D44509">
        <v>216</v>
      </c>
    </row>
    <row r="44510" spans="1:4" x14ac:dyDescent="0.3">
      <c r="A44510" t="s">
        <v>7</v>
      </c>
      <c r="B44510">
        <v>1646260330.1389999</v>
      </c>
      <c r="C44510" s="1" t="str">
        <f t="shared" si="695"/>
        <v>03/03 07:32:10</v>
      </c>
      <c r="D44510">
        <v>210</v>
      </c>
    </row>
    <row r="44511" spans="1:4" x14ac:dyDescent="0.3">
      <c r="A44511" t="s">
        <v>7</v>
      </c>
      <c r="B44511">
        <v>1646260390.312</v>
      </c>
      <c r="C44511" s="1" t="str">
        <f t="shared" si="695"/>
        <v>03/03 07:33:10</v>
      </c>
      <c r="D44511">
        <v>224</v>
      </c>
    </row>
    <row r="44512" spans="1:4" x14ac:dyDescent="0.3">
      <c r="A44512" t="s">
        <v>7</v>
      </c>
      <c r="B44512">
        <v>1646260450.2750001</v>
      </c>
      <c r="C44512" s="1" t="str">
        <f t="shared" si="695"/>
        <v>03/03 07:34:10</v>
      </c>
      <c r="D44512">
        <v>253</v>
      </c>
    </row>
    <row r="44513" spans="1:4" x14ac:dyDescent="0.3">
      <c r="A44513" t="s">
        <v>7</v>
      </c>
      <c r="B44513">
        <v>1646260510.365</v>
      </c>
      <c r="C44513" s="1" t="str">
        <f t="shared" si="695"/>
        <v>03/03 07:35:10</v>
      </c>
      <c r="D44513">
        <v>231</v>
      </c>
    </row>
    <row r="44514" spans="1:4" x14ac:dyDescent="0.3">
      <c r="A44514" t="s">
        <v>7</v>
      </c>
      <c r="B44514">
        <v>1646260570.4219999</v>
      </c>
      <c r="C44514" s="1" t="str">
        <f t="shared" si="695"/>
        <v>03/03 07:36:10</v>
      </c>
      <c r="D44514">
        <v>241</v>
      </c>
    </row>
    <row r="44515" spans="1:4" x14ac:dyDescent="0.3">
      <c r="A44515" t="s">
        <v>7</v>
      </c>
      <c r="B44515">
        <v>1646260630.4719999</v>
      </c>
      <c r="C44515" s="1" t="str">
        <f t="shared" si="695"/>
        <v>03/03 07:37:10</v>
      </c>
      <c r="D44515">
        <v>281</v>
      </c>
    </row>
    <row r="44516" spans="1:4" x14ac:dyDescent="0.3">
      <c r="A44516" t="s">
        <v>7</v>
      </c>
      <c r="B44516">
        <v>1646260690.559</v>
      </c>
      <c r="C44516" s="1" t="str">
        <f t="shared" si="695"/>
        <v>03/03 07:38:10</v>
      </c>
      <c r="D44516">
        <v>237</v>
      </c>
    </row>
    <row r="44517" spans="1:4" x14ac:dyDescent="0.3">
      <c r="A44517" t="s">
        <v>7</v>
      </c>
      <c r="B44517">
        <v>1646260750.6040001</v>
      </c>
      <c r="C44517" s="1" t="str">
        <f t="shared" si="695"/>
        <v>03/03 07:39:10</v>
      </c>
      <c r="D44517">
        <v>232</v>
      </c>
    </row>
    <row r="44518" spans="1:4" x14ac:dyDescent="0.3">
      <c r="A44518" t="s">
        <v>7</v>
      </c>
      <c r="B44518">
        <v>1646260810.72</v>
      </c>
      <c r="C44518" s="1" t="str">
        <f t="shared" si="695"/>
        <v>03/03 07:40:10</v>
      </c>
      <c r="D44518">
        <v>262</v>
      </c>
    </row>
    <row r="44519" spans="1:4" x14ac:dyDescent="0.3">
      <c r="A44519" t="s">
        <v>7</v>
      </c>
      <c r="B44519">
        <v>1646260870.737</v>
      </c>
      <c r="C44519" s="1" t="str">
        <f t="shared" si="695"/>
        <v>03/03 07:41:10</v>
      </c>
      <c r="D44519">
        <v>311</v>
      </c>
    </row>
    <row r="44520" spans="1:4" x14ac:dyDescent="0.3">
      <c r="A44520" t="s">
        <v>7</v>
      </c>
      <c r="B44520">
        <v>1646260930.8080001</v>
      </c>
      <c r="C44520" s="1" t="str">
        <f t="shared" si="695"/>
        <v>03/03 07:42:10</v>
      </c>
      <c r="D44520">
        <v>281</v>
      </c>
    </row>
    <row r="44521" spans="1:4" x14ac:dyDescent="0.3">
      <c r="A44521" t="s">
        <v>7</v>
      </c>
      <c r="B44521">
        <v>1646260990.8670001</v>
      </c>
      <c r="C44521" s="1" t="str">
        <f t="shared" si="695"/>
        <v>03/03 07:43:10</v>
      </c>
      <c r="D44521">
        <v>282</v>
      </c>
    </row>
    <row r="44522" spans="1:4" x14ac:dyDescent="0.3">
      <c r="A44522" t="s">
        <v>7</v>
      </c>
      <c r="B44522">
        <v>1646261050.9130001</v>
      </c>
      <c r="C44522" s="1" t="str">
        <f t="shared" si="695"/>
        <v>03/03 07:44:10</v>
      </c>
      <c r="D44522">
        <v>296</v>
      </c>
    </row>
    <row r="44523" spans="1:4" x14ac:dyDescent="0.3">
      <c r="A44523" t="s">
        <v>7</v>
      </c>
      <c r="B44523">
        <v>1646261110.9920001</v>
      </c>
      <c r="C44523" s="1" t="str">
        <f t="shared" si="695"/>
        <v>03/03 07:45:10</v>
      </c>
      <c r="D44523">
        <v>323</v>
      </c>
    </row>
    <row r="44524" spans="1:4" x14ac:dyDescent="0.3">
      <c r="A44524" t="s">
        <v>7</v>
      </c>
      <c r="B44524">
        <v>1646261171.033</v>
      </c>
      <c r="C44524" s="1" t="str">
        <f t="shared" si="695"/>
        <v>03/03 07:46:11</v>
      </c>
      <c r="D44524">
        <v>308</v>
      </c>
    </row>
    <row r="44525" spans="1:4" x14ac:dyDescent="0.3">
      <c r="A44525" t="s">
        <v>7</v>
      </c>
      <c r="B44525">
        <v>1646261231.105</v>
      </c>
      <c r="C44525" s="1" t="str">
        <f t="shared" si="695"/>
        <v>03/03 07:47:11</v>
      </c>
      <c r="D44525">
        <v>304</v>
      </c>
    </row>
    <row r="44526" spans="1:4" x14ac:dyDescent="0.3">
      <c r="A44526" t="s">
        <v>7</v>
      </c>
      <c r="B44526">
        <v>1646261291.1889999</v>
      </c>
      <c r="C44526" s="1" t="str">
        <f t="shared" si="695"/>
        <v>03/03 07:48:11</v>
      </c>
      <c r="D44526">
        <v>312</v>
      </c>
    </row>
    <row r="44527" spans="1:4" x14ac:dyDescent="0.3">
      <c r="A44527" t="s">
        <v>7</v>
      </c>
      <c r="B44527">
        <v>1646261351.253</v>
      </c>
      <c r="C44527" s="1" t="str">
        <f t="shared" si="695"/>
        <v>03/03 07:49:11</v>
      </c>
      <c r="D44527">
        <v>331</v>
      </c>
    </row>
    <row r="44528" spans="1:4" x14ac:dyDescent="0.3">
      <c r="A44528" t="s">
        <v>7</v>
      </c>
      <c r="B44528">
        <v>1646261411.3180001</v>
      </c>
      <c r="C44528" s="1" t="str">
        <f t="shared" si="695"/>
        <v>03/03 07:50:11</v>
      </c>
      <c r="D44528">
        <v>309</v>
      </c>
    </row>
    <row r="44529" spans="1:4" x14ac:dyDescent="0.3">
      <c r="A44529" t="s">
        <v>7</v>
      </c>
      <c r="B44529">
        <v>1646261471.3889999</v>
      </c>
      <c r="C44529" s="1" t="str">
        <f t="shared" si="695"/>
        <v>03/03 07:51:11</v>
      </c>
      <c r="D44529">
        <v>287</v>
      </c>
    </row>
    <row r="44530" spans="1:4" x14ac:dyDescent="0.3">
      <c r="A44530" t="s">
        <v>7</v>
      </c>
      <c r="B44530">
        <v>1646261531.428</v>
      </c>
      <c r="C44530" s="1" t="str">
        <f t="shared" si="695"/>
        <v>03/03 07:52:11</v>
      </c>
      <c r="D44530">
        <v>304</v>
      </c>
    </row>
    <row r="44531" spans="1:4" x14ac:dyDescent="0.3">
      <c r="A44531" t="s">
        <v>7</v>
      </c>
      <c r="B44531">
        <v>1646261591.4879999</v>
      </c>
      <c r="C44531" s="1" t="str">
        <f t="shared" si="695"/>
        <v>03/03 07:53:11</v>
      </c>
      <c r="D44531">
        <v>345</v>
      </c>
    </row>
    <row r="44532" spans="1:4" x14ac:dyDescent="0.3">
      <c r="A44532" t="s">
        <v>7</v>
      </c>
      <c r="B44532">
        <v>1646261651.536</v>
      </c>
      <c r="C44532" s="1" t="str">
        <f t="shared" si="695"/>
        <v>03/03 07:54:11</v>
      </c>
      <c r="D44532">
        <v>350</v>
      </c>
    </row>
    <row r="44533" spans="1:4" x14ac:dyDescent="0.3">
      <c r="A44533" t="s">
        <v>7</v>
      </c>
      <c r="B44533">
        <v>1646261711.6159999</v>
      </c>
      <c r="C44533" s="1" t="str">
        <f t="shared" si="695"/>
        <v>03/03 07:55:11</v>
      </c>
      <c r="D44533">
        <v>366</v>
      </c>
    </row>
    <row r="44534" spans="1:4" x14ac:dyDescent="0.3">
      <c r="A44534" t="s">
        <v>7</v>
      </c>
      <c r="B44534">
        <v>1646261771.678</v>
      </c>
      <c r="C44534" s="1" t="str">
        <f t="shared" si="695"/>
        <v>03/03 07:56:11</v>
      </c>
      <c r="D44534">
        <v>349</v>
      </c>
    </row>
    <row r="44535" spans="1:4" x14ac:dyDescent="0.3">
      <c r="A44535" t="s">
        <v>7</v>
      </c>
      <c r="B44535">
        <v>1646261831.7490001</v>
      </c>
      <c r="C44535" s="1" t="str">
        <f t="shared" si="695"/>
        <v>03/03 07:57:11</v>
      </c>
      <c r="D44535">
        <v>373</v>
      </c>
    </row>
    <row r="44536" spans="1:4" x14ac:dyDescent="0.3">
      <c r="A44536" t="s">
        <v>7</v>
      </c>
      <c r="B44536">
        <v>1646261892.1659999</v>
      </c>
      <c r="C44536" s="1" t="str">
        <f t="shared" si="695"/>
        <v>03/03 07:58:12</v>
      </c>
      <c r="D44536">
        <v>390</v>
      </c>
    </row>
    <row r="44537" spans="1:4" x14ac:dyDescent="0.3">
      <c r="A44537" t="s">
        <v>7</v>
      </c>
      <c r="B44537">
        <v>1646261951.865</v>
      </c>
      <c r="C44537" s="1" t="str">
        <f t="shared" si="695"/>
        <v>03/03 07:59:11</v>
      </c>
      <c r="D44537">
        <v>336</v>
      </c>
    </row>
    <row r="44538" spans="1:4" x14ac:dyDescent="0.3">
      <c r="A44538" t="s">
        <v>7</v>
      </c>
      <c r="B44538">
        <v>1646262011.931</v>
      </c>
      <c r="C44538" s="1" t="str">
        <f t="shared" si="695"/>
        <v>03/03 08:00:11</v>
      </c>
      <c r="D44538">
        <v>398</v>
      </c>
    </row>
    <row r="44539" spans="1:4" x14ac:dyDescent="0.3">
      <c r="A44539" t="s">
        <v>7</v>
      </c>
      <c r="B44539">
        <v>1646262071.973</v>
      </c>
      <c r="C44539" s="1" t="str">
        <f t="shared" si="695"/>
        <v>03/03 08:01:11</v>
      </c>
      <c r="D44539">
        <v>371</v>
      </c>
    </row>
    <row r="44540" spans="1:4" x14ac:dyDescent="0.3">
      <c r="A44540" t="s">
        <v>7</v>
      </c>
      <c r="B44540">
        <v>1646262132.0510001</v>
      </c>
      <c r="C44540" s="1" t="str">
        <f t="shared" si="695"/>
        <v>03/03 08:02:12</v>
      </c>
      <c r="D44540">
        <v>366</v>
      </c>
    </row>
    <row r="44541" spans="1:4" x14ac:dyDescent="0.3">
      <c r="A44541" t="s">
        <v>7</v>
      </c>
      <c r="B44541">
        <v>1646262192.115</v>
      </c>
      <c r="C44541" s="1" t="str">
        <f t="shared" si="695"/>
        <v>03/03 08:03:12</v>
      </c>
      <c r="D44541">
        <v>360</v>
      </c>
    </row>
    <row r="44542" spans="1:4" x14ac:dyDescent="0.3">
      <c r="A44542" t="s">
        <v>7</v>
      </c>
      <c r="B44542">
        <v>1646262252.1789999</v>
      </c>
      <c r="C44542" s="1" t="str">
        <f t="shared" si="695"/>
        <v>03/03 08:04:12</v>
      </c>
      <c r="D44542">
        <v>387</v>
      </c>
    </row>
    <row r="44543" spans="1:4" x14ac:dyDescent="0.3">
      <c r="A44543" t="s">
        <v>7</v>
      </c>
      <c r="B44543">
        <v>1646262312.3069999</v>
      </c>
      <c r="C44543" s="1" t="str">
        <f t="shared" si="695"/>
        <v>03/03 08:05:12</v>
      </c>
      <c r="D44543">
        <v>429</v>
      </c>
    </row>
    <row r="44544" spans="1:4" x14ac:dyDescent="0.3">
      <c r="A44544" t="s">
        <v>7</v>
      </c>
      <c r="B44544">
        <v>1646262372.299</v>
      </c>
      <c r="C44544" s="1" t="str">
        <f t="shared" si="695"/>
        <v>03/03 08:06:12</v>
      </c>
      <c r="D44544">
        <v>458</v>
      </c>
    </row>
    <row r="44545" spans="1:4" x14ac:dyDescent="0.3">
      <c r="A44545" t="s">
        <v>7</v>
      </c>
      <c r="B44545">
        <v>1646262432.372</v>
      </c>
      <c r="C44545" s="1" t="str">
        <f t="shared" si="695"/>
        <v>03/03 08:07:12</v>
      </c>
      <c r="D44545">
        <v>492</v>
      </c>
    </row>
    <row r="44546" spans="1:4" x14ac:dyDescent="0.3">
      <c r="A44546" t="s">
        <v>7</v>
      </c>
      <c r="B44546">
        <v>1646262492.437</v>
      </c>
      <c r="C44546" s="1" t="str">
        <f t="shared" ref="C44546:C44609" si="696">TEXT((LEFT(B44546,10)+9*3600)/86400+70*365+19,"MM/DD HH:mm:ss")</f>
        <v>03/03 08:08:12</v>
      </c>
      <c r="D44546">
        <v>514</v>
      </c>
    </row>
    <row r="44547" spans="1:4" x14ac:dyDescent="0.3">
      <c r="A44547" t="s">
        <v>7</v>
      </c>
      <c r="B44547">
        <v>1646262552.5109999</v>
      </c>
      <c r="C44547" s="1" t="str">
        <f t="shared" si="696"/>
        <v>03/03 08:09:12</v>
      </c>
      <c r="D44547">
        <v>559</v>
      </c>
    </row>
    <row r="44548" spans="1:4" x14ac:dyDescent="0.3">
      <c r="A44548" t="s">
        <v>7</v>
      </c>
      <c r="B44548">
        <v>1646262612.5780001</v>
      </c>
      <c r="C44548" s="1" t="str">
        <f t="shared" si="696"/>
        <v>03/03 08:10:12</v>
      </c>
      <c r="D44548">
        <v>591</v>
      </c>
    </row>
    <row r="44549" spans="1:4" x14ac:dyDescent="0.3">
      <c r="A44549" t="s">
        <v>7</v>
      </c>
      <c r="B44549">
        <v>1646262672.6489999</v>
      </c>
      <c r="C44549" s="1" t="str">
        <f t="shared" si="696"/>
        <v>03/03 08:11:12</v>
      </c>
      <c r="D44549">
        <v>637</v>
      </c>
    </row>
    <row r="44550" spans="1:4" x14ac:dyDescent="0.3">
      <c r="A44550" t="s">
        <v>7</v>
      </c>
      <c r="B44550">
        <v>1646262732.6819999</v>
      </c>
      <c r="C44550" s="1" t="str">
        <f t="shared" si="696"/>
        <v>03/03 08:12:12</v>
      </c>
      <c r="D44550">
        <v>718</v>
      </c>
    </row>
    <row r="44551" spans="1:4" x14ac:dyDescent="0.3">
      <c r="A44551" t="s">
        <v>7</v>
      </c>
      <c r="B44551">
        <v>1646262792.76</v>
      </c>
      <c r="C44551" s="1" t="str">
        <f t="shared" si="696"/>
        <v>03/03 08:13:12</v>
      </c>
      <c r="D44551">
        <v>768</v>
      </c>
    </row>
    <row r="44552" spans="1:4" x14ac:dyDescent="0.3">
      <c r="A44552" t="s">
        <v>7</v>
      </c>
      <c r="B44552">
        <v>1646262852.8139999</v>
      </c>
      <c r="C44552" s="1" t="str">
        <f t="shared" si="696"/>
        <v>03/03 08:14:12</v>
      </c>
      <c r="D44552">
        <v>866</v>
      </c>
    </row>
    <row r="44553" spans="1:4" x14ac:dyDescent="0.3">
      <c r="A44553" t="s">
        <v>7</v>
      </c>
      <c r="B44553">
        <v>1646262912.902</v>
      </c>
      <c r="C44553" s="1" t="str">
        <f t="shared" si="696"/>
        <v>03/03 08:15:12</v>
      </c>
      <c r="D44553">
        <v>884</v>
      </c>
    </row>
    <row r="44554" spans="1:4" x14ac:dyDescent="0.3">
      <c r="A44554" t="s">
        <v>7</v>
      </c>
      <c r="B44554">
        <v>1646262972.9260001</v>
      </c>
      <c r="C44554" s="1" t="str">
        <f t="shared" si="696"/>
        <v>03/03 08:16:12</v>
      </c>
      <c r="D44554">
        <v>917</v>
      </c>
    </row>
    <row r="44555" spans="1:4" x14ac:dyDescent="0.3">
      <c r="A44555" t="s">
        <v>7</v>
      </c>
      <c r="B44555">
        <v>1646263033.0350001</v>
      </c>
      <c r="C44555" s="1" t="str">
        <f t="shared" si="696"/>
        <v>03/03 08:17:13</v>
      </c>
      <c r="D44555">
        <v>908</v>
      </c>
    </row>
    <row r="44556" spans="1:4" x14ac:dyDescent="0.3">
      <c r="A44556" t="s">
        <v>7</v>
      </c>
      <c r="B44556">
        <v>1646263093.0669999</v>
      </c>
      <c r="C44556" s="1" t="str">
        <f t="shared" si="696"/>
        <v>03/03 08:18:13</v>
      </c>
      <c r="D44556">
        <v>895</v>
      </c>
    </row>
    <row r="44557" spans="1:4" x14ac:dyDescent="0.3">
      <c r="A44557" t="s">
        <v>7</v>
      </c>
      <c r="B44557">
        <v>1646263153.1289999</v>
      </c>
      <c r="C44557" s="1" t="str">
        <f t="shared" si="696"/>
        <v>03/03 08:19:13</v>
      </c>
      <c r="D44557">
        <v>951</v>
      </c>
    </row>
    <row r="44558" spans="1:4" x14ac:dyDescent="0.3">
      <c r="A44558" t="s">
        <v>7</v>
      </c>
      <c r="B44558">
        <v>1646263213.1900001</v>
      </c>
      <c r="C44558" s="1" t="str">
        <f t="shared" si="696"/>
        <v>03/03 08:20:13</v>
      </c>
      <c r="D44558">
        <v>943</v>
      </c>
    </row>
    <row r="44559" spans="1:4" x14ac:dyDescent="0.3">
      <c r="A44559" t="s">
        <v>7</v>
      </c>
      <c r="B44559">
        <v>1646263273.26</v>
      </c>
      <c r="C44559" s="1" t="str">
        <f t="shared" si="696"/>
        <v>03/03 08:21:13</v>
      </c>
      <c r="D44559">
        <v>1004</v>
      </c>
    </row>
    <row r="44560" spans="1:4" x14ac:dyDescent="0.3">
      <c r="A44560" t="s">
        <v>7</v>
      </c>
      <c r="B44560">
        <v>1646263333.323</v>
      </c>
      <c r="C44560" s="1" t="str">
        <f t="shared" si="696"/>
        <v>03/03 08:22:13</v>
      </c>
      <c r="D44560">
        <v>1167</v>
      </c>
    </row>
    <row r="44561" spans="1:4" x14ac:dyDescent="0.3">
      <c r="A44561" t="s">
        <v>7</v>
      </c>
      <c r="B44561">
        <v>1646263393.392</v>
      </c>
      <c r="C44561" s="1" t="str">
        <f t="shared" si="696"/>
        <v>03/03 08:23:13</v>
      </c>
      <c r="D44561">
        <v>1056</v>
      </c>
    </row>
    <row r="44562" spans="1:4" x14ac:dyDescent="0.3">
      <c r="A44562" t="s">
        <v>7</v>
      </c>
      <c r="B44562">
        <v>1646263453.4430001</v>
      </c>
      <c r="C44562" s="1" t="str">
        <f t="shared" si="696"/>
        <v>03/03 08:24:13</v>
      </c>
      <c r="D44562">
        <v>1033</v>
      </c>
    </row>
    <row r="44563" spans="1:4" x14ac:dyDescent="0.3">
      <c r="A44563" t="s">
        <v>7</v>
      </c>
      <c r="B44563">
        <v>1646263513.5050001</v>
      </c>
      <c r="C44563" s="1" t="str">
        <f t="shared" si="696"/>
        <v>03/03 08:25:13</v>
      </c>
      <c r="D44563">
        <v>896</v>
      </c>
    </row>
    <row r="44564" spans="1:4" x14ac:dyDescent="0.3">
      <c r="A44564" t="s">
        <v>7</v>
      </c>
      <c r="B44564">
        <v>1646263573.5380001</v>
      </c>
      <c r="C44564" s="1" t="str">
        <f t="shared" si="696"/>
        <v>03/03 08:26:13</v>
      </c>
      <c r="D44564">
        <v>768</v>
      </c>
    </row>
    <row r="44565" spans="1:4" x14ac:dyDescent="0.3">
      <c r="A44565" t="s">
        <v>7</v>
      </c>
      <c r="B44565">
        <v>1646263633.615</v>
      </c>
      <c r="C44565" s="1" t="str">
        <f t="shared" si="696"/>
        <v>03/03 08:27:13</v>
      </c>
      <c r="D44565">
        <v>946</v>
      </c>
    </row>
    <row r="44566" spans="1:4" x14ac:dyDescent="0.3">
      <c r="A44566" t="s">
        <v>7</v>
      </c>
      <c r="B44566">
        <v>1646263693.674</v>
      </c>
      <c r="C44566" s="1" t="str">
        <f t="shared" si="696"/>
        <v>03/03 08:28:13</v>
      </c>
      <c r="D44566">
        <v>1075</v>
      </c>
    </row>
    <row r="44567" spans="1:4" x14ac:dyDescent="0.3">
      <c r="A44567" t="s">
        <v>7</v>
      </c>
      <c r="B44567">
        <v>1646263753.8429999</v>
      </c>
      <c r="C44567" s="1" t="str">
        <f t="shared" si="696"/>
        <v>03/03 08:29:13</v>
      </c>
      <c r="D44567">
        <v>1103</v>
      </c>
    </row>
    <row r="44568" spans="1:4" x14ac:dyDescent="0.3">
      <c r="A44568" t="s">
        <v>7</v>
      </c>
      <c r="B44568">
        <v>1646263813.8150001</v>
      </c>
      <c r="C44568" s="1" t="str">
        <f t="shared" si="696"/>
        <v>03/03 08:30:13</v>
      </c>
      <c r="D44568">
        <v>1113</v>
      </c>
    </row>
    <row r="44569" spans="1:4" x14ac:dyDescent="0.3">
      <c r="A44569" t="s">
        <v>7</v>
      </c>
      <c r="B44569">
        <v>1646263873.8570001</v>
      </c>
      <c r="C44569" s="1" t="str">
        <f t="shared" si="696"/>
        <v>03/03 08:31:13</v>
      </c>
      <c r="D44569">
        <v>1123</v>
      </c>
    </row>
    <row r="44570" spans="1:4" x14ac:dyDescent="0.3">
      <c r="A44570" t="s">
        <v>7</v>
      </c>
      <c r="B44570">
        <v>1646263933.927</v>
      </c>
      <c r="C44570" s="1" t="str">
        <f t="shared" si="696"/>
        <v>03/03 08:32:13</v>
      </c>
      <c r="D44570">
        <v>1112</v>
      </c>
    </row>
    <row r="44571" spans="1:4" x14ac:dyDescent="0.3">
      <c r="A44571" t="s">
        <v>7</v>
      </c>
      <c r="B44571">
        <v>1646263994.0020001</v>
      </c>
      <c r="C44571" s="1" t="str">
        <f t="shared" si="696"/>
        <v>03/03 08:33:14</v>
      </c>
      <c r="D44571">
        <v>1111</v>
      </c>
    </row>
    <row r="44572" spans="1:4" x14ac:dyDescent="0.3">
      <c r="A44572" t="s">
        <v>7</v>
      </c>
      <c r="B44572">
        <v>1646264054.0469999</v>
      </c>
      <c r="C44572" s="1" t="str">
        <f t="shared" si="696"/>
        <v>03/03 08:34:14</v>
      </c>
      <c r="D44572">
        <v>1123</v>
      </c>
    </row>
    <row r="44573" spans="1:4" x14ac:dyDescent="0.3">
      <c r="A44573" t="s">
        <v>7</v>
      </c>
      <c r="B44573">
        <v>1646264114.1340001</v>
      </c>
      <c r="C44573" s="1" t="str">
        <f t="shared" si="696"/>
        <v>03/03 08:35:14</v>
      </c>
      <c r="D44573">
        <v>1099</v>
      </c>
    </row>
    <row r="44574" spans="1:4" x14ac:dyDescent="0.3">
      <c r="A44574" t="s">
        <v>7</v>
      </c>
      <c r="B44574">
        <v>1646264174.1730001</v>
      </c>
      <c r="C44574" s="1" t="str">
        <f t="shared" si="696"/>
        <v>03/03 08:36:14</v>
      </c>
      <c r="D44574">
        <v>1085</v>
      </c>
    </row>
    <row r="44575" spans="1:4" x14ac:dyDescent="0.3">
      <c r="A44575" t="s">
        <v>7</v>
      </c>
      <c r="B44575">
        <v>1646264234.2449999</v>
      </c>
      <c r="C44575" s="1" t="str">
        <f t="shared" si="696"/>
        <v>03/03 08:37:14</v>
      </c>
      <c r="D44575">
        <v>1082</v>
      </c>
    </row>
    <row r="44576" spans="1:4" x14ac:dyDescent="0.3">
      <c r="A44576" t="s">
        <v>7</v>
      </c>
      <c r="B44576">
        <v>1646264294.2869999</v>
      </c>
      <c r="C44576" s="1" t="str">
        <f t="shared" si="696"/>
        <v>03/03 08:38:14</v>
      </c>
      <c r="D44576">
        <v>1085</v>
      </c>
    </row>
    <row r="44577" spans="1:4" x14ac:dyDescent="0.3">
      <c r="A44577" t="s">
        <v>7</v>
      </c>
      <c r="B44577">
        <v>1646264354.369</v>
      </c>
      <c r="C44577" s="1" t="str">
        <f t="shared" si="696"/>
        <v>03/03 08:39:14</v>
      </c>
      <c r="D44577">
        <v>1115</v>
      </c>
    </row>
    <row r="44578" spans="1:4" x14ac:dyDescent="0.3">
      <c r="A44578" t="s">
        <v>7</v>
      </c>
      <c r="B44578">
        <v>1646264414.4749999</v>
      </c>
      <c r="C44578" s="1" t="str">
        <f t="shared" si="696"/>
        <v>03/03 08:40:14</v>
      </c>
      <c r="D44578">
        <v>1110</v>
      </c>
    </row>
    <row r="44579" spans="1:4" x14ac:dyDescent="0.3">
      <c r="A44579" t="s">
        <v>7</v>
      </c>
      <c r="B44579">
        <v>1646264474.5</v>
      </c>
      <c r="C44579" s="1" t="str">
        <f t="shared" si="696"/>
        <v>03/03 08:41:14</v>
      </c>
      <c r="D44579">
        <v>1108</v>
      </c>
    </row>
    <row r="44580" spans="1:4" x14ac:dyDescent="0.3">
      <c r="A44580" t="s">
        <v>7</v>
      </c>
      <c r="B44580">
        <v>1646264534.5610001</v>
      </c>
      <c r="C44580" s="1" t="str">
        <f t="shared" si="696"/>
        <v>03/03 08:42:14</v>
      </c>
      <c r="D44580">
        <v>1091</v>
      </c>
    </row>
    <row r="44581" spans="1:4" x14ac:dyDescent="0.3">
      <c r="A44581" t="s">
        <v>7</v>
      </c>
      <c r="B44581">
        <v>1646264594.6289999</v>
      </c>
      <c r="C44581" s="1" t="str">
        <f t="shared" si="696"/>
        <v>03/03 08:43:14</v>
      </c>
      <c r="D44581">
        <v>1079</v>
      </c>
    </row>
    <row r="44582" spans="1:4" x14ac:dyDescent="0.3">
      <c r="A44582" t="s">
        <v>7</v>
      </c>
      <c r="B44582">
        <v>1646264654.665</v>
      </c>
      <c r="C44582" s="1" t="str">
        <f t="shared" si="696"/>
        <v>03/03 08:44:14</v>
      </c>
      <c r="D44582">
        <v>1120</v>
      </c>
    </row>
    <row r="44583" spans="1:4" x14ac:dyDescent="0.3">
      <c r="A44583" t="s">
        <v>7</v>
      </c>
      <c r="B44583">
        <v>1646264714.766</v>
      </c>
      <c r="C44583" s="1" t="str">
        <f t="shared" si="696"/>
        <v>03/03 08:45:14</v>
      </c>
      <c r="D44583">
        <v>1099</v>
      </c>
    </row>
    <row r="44584" spans="1:4" x14ac:dyDescent="0.3">
      <c r="A44584" t="s">
        <v>7</v>
      </c>
      <c r="B44584">
        <v>1646264774.796</v>
      </c>
      <c r="C44584" s="1" t="str">
        <f t="shared" si="696"/>
        <v>03/03 08:46:14</v>
      </c>
      <c r="D44584">
        <v>1073</v>
      </c>
    </row>
    <row r="44585" spans="1:4" x14ac:dyDescent="0.3">
      <c r="A44585" t="s">
        <v>7</v>
      </c>
      <c r="B44585">
        <v>1646264834.8789999</v>
      </c>
      <c r="C44585" s="1" t="str">
        <f t="shared" si="696"/>
        <v>03/03 08:47:14</v>
      </c>
      <c r="D44585">
        <v>1168</v>
      </c>
    </row>
    <row r="44586" spans="1:4" x14ac:dyDescent="0.3">
      <c r="A44586" t="s">
        <v>7</v>
      </c>
      <c r="B44586">
        <v>1646264894.9219999</v>
      </c>
      <c r="C44586" s="1" t="str">
        <f t="shared" si="696"/>
        <v>03/03 08:48:14</v>
      </c>
      <c r="D44586">
        <v>1096</v>
      </c>
    </row>
    <row r="44587" spans="1:4" x14ac:dyDescent="0.3">
      <c r="A44587" t="s">
        <v>7</v>
      </c>
      <c r="B44587">
        <v>1646264955.007</v>
      </c>
      <c r="C44587" s="1" t="str">
        <f t="shared" si="696"/>
        <v>03/03 08:49:15</v>
      </c>
      <c r="D44587">
        <v>1109</v>
      </c>
    </row>
    <row r="44588" spans="1:4" x14ac:dyDescent="0.3">
      <c r="A44588" t="s">
        <v>7</v>
      </c>
      <c r="B44588">
        <v>1646265015.0439999</v>
      </c>
      <c r="C44588" s="1" t="str">
        <f t="shared" si="696"/>
        <v>03/03 08:50:15</v>
      </c>
      <c r="D44588">
        <v>1090</v>
      </c>
    </row>
    <row r="44589" spans="1:4" x14ac:dyDescent="0.3">
      <c r="A44589" t="s">
        <v>7</v>
      </c>
      <c r="B44589">
        <v>1646265075.1099999</v>
      </c>
      <c r="C44589" s="1" t="str">
        <f t="shared" si="696"/>
        <v>03/03 08:51:15</v>
      </c>
      <c r="D44589">
        <v>1149</v>
      </c>
    </row>
    <row r="44590" spans="1:4" x14ac:dyDescent="0.3">
      <c r="A44590" t="s">
        <v>7</v>
      </c>
      <c r="B44590">
        <v>1646265135.171</v>
      </c>
      <c r="C44590" s="1" t="str">
        <f t="shared" si="696"/>
        <v>03/03 08:52:15</v>
      </c>
      <c r="D44590">
        <v>1156</v>
      </c>
    </row>
    <row r="44591" spans="1:4" x14ac:dyDescent="0.3">
      <c r="A44591" t="s">
        <v>7</v>
      </c>
      <c r="B44591">
        <v>1646265195.2420001</v>
      </c>
      <c r="C44591" s="1" t="str">
        <f t="shared" si="696"/>
        <v>03/03 08:53:15</v>
      </c>
      <c r="D44591">
        <v>1187</v>
      </c>
    </row>
    <row r="44592" spans="1:4" x14ac:dyDescent="0.3">
      <c r="A44592" t="s">
        <v>7</v>
      </c>
      <c r="B44592">
        <v>1646265255.309</v>
      </c>
      <c r="C44592" s="1" t="str">
        <f t="shared" si="696"/>
        <v>03/03 08:54:15</v>
      </c>
      <c r="D44592">
        <v>1214</v>
      </c>
    </row>
    <row r="44593" spans="1:4" x14ac:dyDescent="0.3">
      <c r="A44593" t="s">
        <v>7</v>
      </c>
      <c r="B44593">
        <v>1646265315.368</v>
      </c>
      <c r="C44593" s="1" t="str">
        <f t="shared" si="696"/>
        <v>03/03 08:55:15</v>
      </c>
      <c r="D44593">
        <v>1272</v>
      </c>
    </row>
    <row r="44594" spans="1:4" x14ac:dyDescent="0.3">
      <c r="A44594" t="s">
        <v>7</v>
      </c>
      <c r="B44594">
        <v>1646265375.424</v>
      </c>
      <c r="C44594" s="1" t="str">
        <f t="shared" si="696"/>
        <v>03/03 08:56:15</v>
      </c>
      <c r="D44594">
        <v>1260</v>
      </c>
    </row>
    <row r="44595" spans="1:4" x14ac:dyDescent="0.3">
      <c r="A44595" t="s">
        <v>7</v>
      </c>
      <c r="B44595">
        <v>1646265435.487</v>
      </c>
      <c r="C44595" s="1" t="str">
        <f t="shared" si="696"/>
        <v>03/03 08:57:15</v>
      </c>
      <c r="D44595">
        <v>1251</v>
      </c>
    </row>
    <row r="44596" spans="1:4" x14ac:dyDescent="0.3">
      <c r="A44596" t="s">
        <v>7</v>
      </c>
      <c r="B44596">
        <v>1646265495.5680001</v>
      </c>
      <c r="C44596" s="1" t="str">
        <f t="shared" si="696"/>
        <v>03/03 08:58:15</v>
      </c>
      <c r="D44596">
        <v>1255</v>
      </c>
    </row>
    <row r="44597" spans="1:4" x14ac:dyDescent="0.3">
      <c r="A44597" t="s">
        <v>7</v>
      </c>
      <c r="B44597">
        <v>1646265555.6459999</v>
      </c>
      <c r="C44597" s="1" t="str">
        <f t="shared" si="696"/>
        <v>03/03 08:59:15</v>
      </c>
      <c r="D44597">
        <v>1246</v>
      </c>
    </row>
    <row r="44598" spans="1:4" x14ac:dyDescent="0.3">
      <c r="A44598" t="s">
        <v>7</v>
      </c>
      <c r="B44598">
        <v>1646265615.688</v>
      </c>
      <c r="C44598" s="1" t="str">
        <f t="shared" si="696"/>
        <v>03/03 09:00:15</v>
      </c>
      <c r="D44598">
        <v>1240</v>
      </c>
    </row>
    <row r="44599" spans="1:4" x14ac:dyDescent="0.3">
      <c r="A44599" t="s">
        <v>7</v>
      </c>
      <c r="B44599">
        <v>1646265675.7739999</v>
      </c>
      <c r="C44599" s="1" t="str">
        <f t="shared" si="696"/>
        <v>03/03 09:01:15</v>
      </c>
      <c r="D44599">
        <v>1237</v>
      </c>
    </row>
    <row r="44600" spans="1:4" x14ac:dyDescent="0.3">
      <c r="A44600" t="s">
        <v>7</v>
      </c>
      <c r="B44600">
        <v>1646265735.8280001</v>
      </c>
      <c r="C44600" s="1" t="str">
        <f t="shared" si="696"/>
        <v>03/03 09:02:15</v>
      </c>
      <c r="D44600">
        <v>1233</v>
      </c>
    </row>
    <row r="44601" spans="1:4" x14ac:dyDescent="0.3">
      <c r="A44601" t="s">
        <v>7</v>
      </c>
      <c r="B44601">
        <v>1646265795.901</v>
      </c>
      <c r="C44601" s="1" t="str">
        <f t="shared" si="696"/>
        <v>03/03 09:03:15</v>
      </c>
      <c r="D44601">
        <v>1218</v>
      </c>
    </row>
    <row r="44602" spans="1:4" x14ac:dyDescent="0.3">
      <c r="A44602" t="s">
        <v>7</v>
      </c>
      <c r="B44602">
        <v>1646265855.947</v>
      </c>
      <c r="C44602" s="1" t="str">
        <f t="shared" si="696"/>
        <v>03/03 09:04:15</v>
      </c>
      <c r="D44602">
        <v>1148</v>
      </c>
    </row>
    <row r="44603" spans="1:4" x14ac:dyDescent="0.3">
      <c r="A44603" t="s">
        <v>7</v>
      </c>
      <c r="B44603">
        <v>1646265916.0369999</v>
      </c>
      <c r="C44603" s="1" t="str">
        <f t="shared" si="696"/>
        <v>03/03 09:05:16</v>
      </c>
      <c r="D44603">
        <v>1253</v>
      </c>
    </row>
    <row r="44604" spans="1:4" x14ac:dyDescent="0.3">
      <c r="A44604" t="s">
        <v>7</v>
      </c>
      <c r="B44604">
        <v>1646265976.0710001</v>
      </c>
      <c r="C44604" s="1" t="str">
        <f t="shared" si="696"/>
        <v>03/03 09:06:16</v>
      </c>
      <c r="D44604">
        <v>1339</v>
      </c>
    </row>
    <row r="44605" spans="1:4" x14ac:dyDescent="0.3">
      <c r="A44605" t="s">
        <v>7</v>
      </c>
      <c r="B44605">
        <v>1646266036.161</v>
      </c>
      <c r="C44605" s="1" t="str">
        <f t="shared" si="696"/>
        <v>03/03 09:07:16</v>
      </c>
      <c r="D44605">
        <v>1323</v>
      </c>
    </row>
    <row r="44606" spans="1:4" x14ac:dyDescent="0.3">
      <c r="A44606" t="s">
        <v>7</v>
      </c>
      <c r="B44606">
        <v>1646266096.187</v>
      </c>
      <c r="C44606" s="1" t="str">
        <f t="shared" si="696"/>
        <v>03/03 09:08:16</v>
      </c>
      <c r="D44606">
        <v>1318</v>
      </c>
    </row>
    <row r="44607" spans="1:4" x14ac:dyDescent="0.3">
      <c r="A44607" t="s">
        <v>7</v>
      </c>
      <c r="B44607">
        <v>1646266156.266</v>
      </c>
      <c r="C44607" s="1" t="str">
        <f t="shared" si="696"/>
        <v>03/03 09:09:16</v>
      </c>
      <c r="D44607">
        <v>1290</v>
      </c>
    </row>
    <row r="44608" spans="1:4" x14ac:dyDescent="0.3">
      <c r="A44608" t="s">
        <v>7</v>
      </c>
      <c r="B44608">
        <v>1646266216.326</v>
      </c>
      <c r="C44608" s="1" t="str">
        <f t="shared" si="696"/>
        <v>03/03 09:10:16</v>
      </c>
      <c r="D44608">
        <v>1282</v>
      </c>
    </row>
    <row r="44609" spans="1:4" x14ac:dyDescent="0.3">
      <c r="A44609" t="s">
        <v>7</v>
      </c>
      <c r="B44609">
        <v>1646266276.4070001</v>
      </c>
      <c r="C44609" s="1" t="str">
        <f t="shared" si="696"/>
        <v>03/03 09:11:16</v>
      </c>
      <c r="D44609">
        <v>1289</v>
      </c>
    </row>
    <row r="44610" spans="1:4" x14ac:dyDescent="0.3">
      <c r="A44610" t="s">
        <v>7</v>
      </c>
      <c r="B44610">
        <v>1646266336.4660001</v>
      </c>
      <c r="C44610" s="1" t="str">
        <f t="shared" ref="C44610:C44673" si="697">TEXT((LEFT(B44610,10)+9*3600)/86400+70*365+19,"MM/DD HH:mm:ss")</f>
        <v>03/03 09:12:16</v>
      </c>
      <c r="D44610">
        <v>1338</v>
      </c>
    </row>
    <row r="44611" spans="1:4" x14ac:dyDescent="0.3">
      <c r="A44611" t="s">
        <v>7</v>
      </c>
      <c r="B44611">
        <v>1646266396.51</v>
      </c>
      <c r="C44611" s="1" t="str">
        <f t="shared" si="697"/>
        <v>03/03 09:13:16</v>
      </c>
      <c r="D44611">
        <v>1312</v>
      </c>
    </row>
    <row r="44612" spans="1:4" x14ac:dyDescent="0.3">
      <c r="A44612" t="s">
        <v>7</v>
      </c>
      <c r="B44612">
        <v>1646266456.5810001</v>
      </c>
      <c r="C44612" s="1" t="str">
        <f t="shared" si="697"/>
        <v>03/03 09:14:16</v>
      </c>
      <c r="D44612">
        <v>1361</v>
      </c>
    </row>
    <row r="44613" spans="1:4" x14ac:dyDescent="0.3">
      <c r="A44613" t="s">
        <v>7</v>
      </c>
      <c r="B44613">
        <v>1646266516.6440001</v>
      </c>
      <c r="C44613" s="1" t="str">
        <f t="shared" si="697"/>
        <v>03/03 09:15:16</v>
      </c>
      <c r="D44613">
        <v>1382</v>
      </c>
    </row>
    <row r="44614" spans="1:4" x14ac:dyDescent="0.3">
      <c r="A44614" t="s">
        <v>7</v>
      </c>
      <c r="B44614">
        <v>1646266576.7119999</v>
      </c>
      <c r="C44614" s="1" t="str">
        <f t="shared" si="697"/>
        <v>03/03 09:16:16</v>
      </c>
      <c r="D44614">
        <v>1359</v>
      </c>
    </row>
    <row r="44615" spans="1:4" x14ac:dyDescent="0.3">
      <c r="A44615" t="s">
        <v>7</v>
      </c>
      <c r="B44615">
        <v>1646266636.7909999</v>
      </c>
      <c r="C44615" s="1" t="str">
        <f t="shared" si="697"/>
        <v>03/03 09:17:16</v>
      </c>
      <c r="D44615">
        <v>1277</v>
      </c>
    </row>
    <row r="44616" spans="1:4" x14ac:dyDescent="0.3">
      <c r="A44616" t="s">
        <v>7</v>
      </c>
      <c r="B44616">
        <v>1646266696.8440001</v>
      </c>
      <c r="C44616" s="1" t="str">
        <f t="shared" si="697"/>
        <v>03/03 09:18:16</v>
      </c>
      <c r="D44616">
        <v>1335</v>
      </c>
    </row>
    <row r="44617" spans="1:4" x14ac:dyDescent="0.3">
      <c r="A44617" t="s">
        <v>7</v>
      </c>
      <c r="B44617">
        <v>1646266756.8859999</v>
      </c>
      <c r="C44617" s="1" t="str">
        <f t="shared" si="697"/>
        <v>03/03 09:19:16</v>
      </c>
      <c r="D44617">
        <v>1194</v>
      </c>
    </row>
    <row r="44618" spans="1:4" x14ac:dyDescent="0.3">
      <c r="A44618" t="s">
        <v>7</v>
      </c>
      <c r="B44618">
        <v>1646266816.9690001</v>
      </c>
      <c r="C44618" s="1" t="str">
        <f t="shared" si="697"/>
        <v>03/03 09:20:16</v>
      </c>
      <c r="D44618">
        <v>1365</v>
      </c>
    </row>
    <row r="44619" spans="1:4" x14ac:dyDescent="0.3">
      <c r="A44619" t="s">
        <v>7</v>
      </c>
      <c r="B44619">
        <v>1646266877.1730001</v>
      </c>
      <c r="C44619" s="1" t="str">
        <f t="shared" si="697"/>
        <v>03/03 09:21:17</v>
      </c>
      <c r="D44619">
        <v>1474</v>
      </c>
    </row>
    <row r="44620" spans="1:4" x14ac:dyDescent="0.3">
      <c r="A44620" t="s">
        <v>7</v>
      </c>
      <c r="B44620">
        <v>1646266937.059</v>
      </c>
      <c r="C44620" s="1" t="str">
        <f t="shared" si="697"/>
        <v>03/03 09:22:17</v>
      </c>
      <c r="D44620">
        <v>1461</v>
      </c>
    </row>
    <row r="44621" spans="1:4" x14ac:dyDescent="0.3">
      <c r="A44621" t="s">
        <v>7</v>
      </c>
      <c r="B44621">
        <v>1646266997.125</v>
      </c>
      <c r="C44621" s="1" t="str">
        <f t="shared" si="697"/>
        <v>03/03 09:23:17</v>
      </c>
      <c r="D44621">
        <v>1469</v>
      </c>
    </row>
    <row r="44622" spans="1:4" x14ac:dyDescent="0.3">
      <c r="A44622" t="s">
        <v>7</v>
      </c>
      <c r="B44622">
        <v>1646267057.1900001</v>
      </c>
      <c r="C44622" s="1" t="str">
        <f t="shared" si="697"/>
        <v>03/03 09:24:17</v>
      </c>
      <c r="D44622">
        <v>1487</v>
      </c>
    </row>
    <row r="44623" spans="1:4" x14ac:dyDescent="0.3">
      <c r="A44623" t="s">
        <v>7</v>
      </c>
      <c r="B44623">
        <v>1646267117.211</v>
      </c>
      <c r="C44623" s="1" t="str">
        <f t="shared" si="697"/>
        <v>03/03 09:25:17</v>
      </c>
      <c r="D44623">
        <v>1539</v>
      </c>
    </row>
    <row r="44624" spans="1:4" x14ac:dyDescent="0.3">
      <c r="A44624" t="s">
        <v>7</v>
      </c>
      <c r="B44624">
        <v>1646267177.2550001</v>
      </c>
      <c r="C44624" s="1" t="str">
        <f t="shared" si="697"/>
        <v>03/03 09:26:17</v>
      </c>
      <c r="D44624">
        <v>533</v>
      </c>
    </row>
    <row r="44625" spans="1:4" x14ac:dyDescent="0.3">
      <c r="A44625" t="s">
        <v>7</v>
      </c>
      <c r="B44625">
        <v>1646267237.3340001</v>
      </c>
      <c r="C44625" s="1" t="str">
        <f t="shared" si="697"/>
        <v>03/03 09:27:17</v>
      </c>
      <c r="D44625">
        <v>1049</v>
      </c>
    </row>
    <row r="44626" spans="1:4" x14ac:dyDescent="0.3">
      <c r="A44626" t="s">
        <v>7</v>
      </c>
      <c r="B44626">
        <v>1646267297.3710001</v>
      </c>
      <c r="C44626" s="1" t="str">
        <f t="shared" si="697"/>
        <v>03/03 09:28:17</v>
      </c>
      <c r="D44626">
        <v>1502</v>
      </c>
    </row>
    <row r="44627" spans="1:4" x14ac:dyDescent="0.3">
      <c r="A44627" t="s">
        <v>7</v>
      </c>
      <c r="B44627">
        <v>1646267357.4560001</v>
      </c>
      <c r="C44627" s="1" t="str">
        <f t="shared" si="697"/>
        <v>03/03 09:29:17</v>
      </c>
      <c r="D44627">
        <v>1190</v>
      </c>
    </row>
    <row r="44628" spans="1:4" x14ac:dyDescent="0.3">
      <c r="A44628" t="s">
        <v>7</v>
      </c>
      <c r="B44628">
        <v>1646267417.8829999</v>
      </c>
      <c r="C44628" s="1" t="str">
        <f t="shared" si="697"/>
        <v>03/03 09:30:17</v>
      </c>
      <c r="D44628">
        <v>541</v>
      </c>
    </row>
    <row r="44629" spans="1:4" x14ac:dyDescent="0.3">
      <c r="A44629" t="s">
        <v>7</v>
      </c>
      <c r="B44629">
        <v>1646267477.5769999</v>
      </c>
      <c r="C44629" s="1" t="str">
        <f t="shared" si="697"/>
        <v>03/03 09:31:17</v>
      </c>
      <c r="D44629">
        <v>1479</v>
      </c>
    </row>
    <row r="44630" spans="1:4" x14ac:dyDescent="0.3">
      <c r="A44630" t="s">
        <v>7</v>
      </c>
      <c r="B44630">
        <v>1646267537.6429999</v>
      </c>
      <c r="C44630" s="1" t="str">
        <f t="shared" si="697"/>
        <v>03/03 09:32:17</v>
      </c>
      <c r="D44630">
        <v>1381</v>
      </c>
    </row>
    <row r="44631" spans="1:4" x14ac:dyDescent="0.3">
      <c r="A44631" t="s">
        <v>7</v>
      </c>
      <c r="B44631">
        <v>1646267597.7</v>
      </c>
      <c r="C44631" s="1" t="str">
        <f t="shared" si="697"/>
        <v>03/03 09:33:17</v>
      </c>
      <c r="D44631">
        <v>488</v>
      </c>
    </row>
    <row r="44632" spans="1:4" x14ac:dyDescent="0.3">
      <c r="A44632" t="s">
        <v>7</v>
      </c>
      <c r="B44632">
        <v>1646267657.7609999</v>
      </c>
      <c r="C44632" s="1" t="str">
        <f t="shared" si="697"/>
        <v>03/03 09:34:17</v>
      </c>
      <c r="D44632">
        <v>1028</v>
      </c>
    </row>
    <row r="44633" spans="1:4" x14ac:dyDescent="0.3">
      <c r="A44633" t="s">
        <v>7</v>
      </c>
      <c r="B44633">
        <v>1646267717.8529999</v>
      </c>
      <c r="C44633" s="1" t="str">
        <f t="shared" si="697"/>
        <v>03/03 09:35:17</v>
      </c>
      <c r="D44633">
        <v>1366</v>
      </c>
    </row>
    <row r="44634" spans="1:4" x14ac:dyDescent="0.3">
      <c r="A44634" t="s">
        <v>7</v>
      </c>
      <c r="B44634">
        <v>1646267777.881</v>
      </c>
      <c r="C44634" s="1" t="str">
        <f t="shared" si="697"/>
        <v>03/03 09:36:17</v>
      </c>
      <c r="D44634">
        <v>1496</v>
      </c>
    </row>
    <row r="44635" spans="1:4" x14ac:dyDescent="0.3">
      <c r="A44635" t="s">
        <v>7</v>
      </c>
      <c r="B44635">
        <v>1646267837.9560001</v>
      </c>
      <c r="C44635" s="1" t="str">
        <f t="shared" si="697"/>
        <v>03/03 09:37:17</v>
      </c>
      <c r="D44635">
        <v>1512</v>
      </c>
    </row>
    <row r="44636" spans="1:4" x14ac:dyDescent="0.3">
      <c r="A44636" t="s">
        <v>7</v>
      </c>
      <c r="B44636">
        <v>1646267898.0109999</v>
      </c>
      <c r="C44636" s="1" t="str">
        <f t="shared" si="697"/>
        <v>03/03 09:38:18</v>
      </c>
      <c r="D44636">
        <v>862</v>
      </c>
    </row>
    <row r="44637" spans="1:4" x14ac:dyDescent="0.3">
      <c r="A44637" t="s">
        <v>7</v>
      </c>
      <c r="B44637">
        <v>1646267958.0829999</v>
      </c>
      <c r="C44637" s="1" t="str">
        <f t="shared" si="697"/>
        <v>03/03 09:39:18</v>
      </c>
      <c r="D44637">
        <v>635</v>
      </c>
    </row>
    <row r="44638" spans="1:4" x14ac:dyDescent="0.3">
      <c r="A44638" t="s">
        <v>7</v>
      </c>
      <c r="B44638">
        <v>1646268018.151</v>
      </c>
      <c r="C44638" s="1" t="str">
        <f t="shared" si="697"/>
        <v>03/03 09:40:18</v>
      </c>
      <c r="D44638">
        <v>1470</v>
      </c>
    </row>
    <row r="44639" spans="1:4" x14ac:dyDescent="0.3">
      <c r="A44639" t="s">
        <v>7</v>
      </c>
      <c r="B44639">
        <v>1646268078.2049999</v>
      </c>
      <c r="C44639" s="1" t="str">
        <f t="shared" si="697"/>
        <v>03/03 09:41:18</v>
      </c>
      <c r="D44639">
        <v>432</v>
      </c>
    </row>
    <row r="44640" spans="1:4" x14ac:dyDescent="0.3">
      <c r="A44640" t="s">
        <v>7</v>
      </c>
      <c r="B44640">
        <v>1646268138.263</v>
      </c>
      <c r="C44640" s="1" t="str">
        <f t="shared" si="697"/>
        <v>03/03 09:42:18</v>
      </c>
      <c r="D44640">
        <v>413</v>
      </c>
    </row>
    <row r="44641" spans="1:4" x14ac:dyDescent="0.3">
      <c r="A44641" t="s">
        <v>7</v>
      </c>
      <c r="B44641">
        <v>1646268198.3269999</v>
      </c>
      <c r="C44641" s="1" t="str">
        <f t="shared" si="697"/>
        <v>03/03 09:43:18</v>
      </c>
      <c r="D44641">
        <v>780</v>
      </c>
    </row>
    <row r="44642" spans="1:4" x14ac:dyDescent="0.3">
      <c r="A44642" t="s">
        <v>7</v>
      </c>
      <c r="B44642">
        <v>1646268258.3940001</v>
      </c>
      <c r="C44642" s="1" t="str">
        <f t="shared" si="697"/>
        <v>03/03 09:44:18</v>
      </c>
      <c r="D44642">
        <v>895</v>
      </c>
    </row>
    <row r="44643" spans="1:4" x14ac:dyDescent="0.3">
      <c r="A44643" t="s">
        <v>7</v>
      </c>
      <c r="B44643">
        <v>1646268318.4719999</v>
      </c>
      <c r="C44643" s="1" t="str">
        <f t="shared" si="697"/>
        <v>03/03 09:45:18</v>
      </c>
      <c r="D44643">
        <v>1624</v>
      </c>
    </row>
    <row r="44644" spans="1:4" x14ac:dyDescent="0.3">
      <c r="A44644" t="s">
        <v>7</v>
      </c>
      <c r="B44644">
        <v>1646268378.517</v>
      </c>
      <c r="C44644" s="1" t="str">
        <f t="shared" si="697"/>
        <v>03/03 09:46:18</v>
      </c>
      <c r="D44644">
        <v>1671</v>
      </c>
    </row>
    <row r="44645" spans="1:4" x14ac:dyDescent="0.3">
      <c r="A44645" t="s">
        <v>7</v>
      </c>
      <c r="B44645">
        <v>1646268438.5880001</v>
      </c>
      <c r="C44645" s="1" t="str">
        <f t="shared" si="697"/>
        <v>03/03 09:47:18</v>
      </c>
      <c r="D44645">
        <v>1703</v>
      </c>
    </row>
    <row r="44646" spans="1:4" x14ac:dyDescent="0.3">
      <c r="A44646" t="s">
        <v>7</v>
      </c>
      <c r="B44646">
        <v>1646268498.6600001</v>
      </c>
      <c r="C44646" s="1" t="str">
        <f t="shared" si="697"/>
        <v>03/03 09:48:18</v>
      </c>
      <c r="D44646">
        <v>1680</v>
      </c>
    </row>
    <row r="44647" spans="1:4" x14ac:dyDescent="0.3">
      <c r="A44647" t="s">
        <v>7</v>
      </c>
      <c r="B44647">
        <v>1646268558.714</v>
      </c>
      <c r="C44647" s="1" t="str">
        <f t="shared" si="697"/>
        <v>03/03 09:49:18</v>
      </c>
      <c r="D44647">
        <v>1632</v>
      </c>
    </row>
    <row r="44648" spans="1:4" x14ac:dyDescent="0.3">
      <c r="A44648" t="s">
        <v>7</v>
      </c>
      <c r="B44648">
        <v>1646268618.779</v>
      </c>
      <c r="C44648" s="1" t="str">
        <f t="shared" si="697"/>
        <v>03/03 09:50:18</v>
      </c>
      <c r="D44648">
        <v>1622</v>
      </c>
    </row>
    <row r="44649" spans="1:4" x14ac:dyDescent="0.3">
      <c r="A44649" t="s">
        <v>7</v>
      </c>
      <c r="B44649">
        <v>1646268678.822</v>
      </c>
      <c r="C44649" s="1" t="str">
        <f t="shared" si="697"/>
        <v>03/03 09:51:18</v>
      </c>
      <c r="D44649">
        <v>1665</v>
      </c>
    </row>
    <row r="44650" spans="1:4" x14ac:dyDescent="0.3">
      <c r="A44650" t="s">
        <v>7</v>
      </c>
      <c r="B44650">
        <v>1646268738.892</v>
      </c>
      <c r="C44650" s="1" t="str">
        <f t="shared" si="697"/>
        <v>03/03 09:52:18</v>
      </c>
      <c r="D44650">
        <v>1670</v>
      </c>
    </row>
    <row r="44651" spans="1:4" x14ac:dyDescent="0.3">
      <c r="A44651" t="s">
        <v>7</v>
      </c>
      <c r="B44651">
        <v>1646268798.9579999</v>
      </c>
      <c r="C44651" s="1" t="str">
        <f t="shared" si="697"/>
        <v>03/03 09:53:18</v>
      </c>
      <c r="D44651">
        <v>1616</v>
      </c>
    </row>
    <row r="44652" spans="1:4" x14ac:dyDescent="0.3">
      <c r="A44652" t="s">
        <v>7</v>
      </c>
      <c r="B44652">
        <v>1646268859.013</v>
      </c>
      <c r="C44652" s="1" t="str">
        <f t="shared" si="697"/>
        <v>03/03 09:54:19</v>
      </c>
      <c r="D44652">
        <v>1646</v>
      </c>
    </row>
    <row r="44653" spans="1:4" x14ac:dyDescent="0.3">
      <c r="A44653" t="s">
        <v>7</v>
      </c>
      <c r="B44653">
        <v>1646268919.0799999</v>
      </c>
      <c r="C44653" s="1" t="str">
        <f t="shared" si="697"/>
        <v>03/03 09:55:19</v>
      </c>
      <c r="D44653">
        <v>541</v>
      </c>
    </row>
    <row r="44654" spans="1:4" x14ac:dyDescent="0.3">
      <c r="A44654" t="s">
        <v>7</v>
      </c>
      <c r="B44654">
        <v>1646268979.1960001</v>
      </c>
      <c r="C44654" s="1" t="str">
        <f t="shared" si="697"/>
        <v>03/03 09:56:19</v>
      </c>
      <c r="D44654">
        <v>552</v>
      </c>
    </row>
    <row r="44655" spans="1:4" x14ac:dyDescent="0.3">
      <c r="A44655" t="s">
        <v>7</v>
      </c>
      <c r="B44655">
        <v>1646269039.214</v>
      </c>
      <c r="C44655" s="1" t="str">
        <f t="shared" si="697"/>
        <v>03/03 09:57:19</v>
      </c>
      <c r="D44655">
        <v>1717</v>
      </c>
    </row>
    <row r="44656" spans="1:4" x14ac:dyDescent="0.3">
      <c r="A44656" t="s">
        <v>7</v>
      </c>
      <c r="B44656">
        <v>1646269099.2639999</v>
      </c>
      <c r="C44656" s="1" t="str">
        <f t="shared" si="697"/>
        <v>03/03 09:58:19</v>
      </c>
      <c r="D44656">
        <v>1590</v>
      </c>
    </row>
    <row r="44657" spans="1:4" x14ac:dyDescent="0.3">
      <c r="A44657" t="s">
        <v>7</v>
      </c>
      <c r="B44657">
        <v>1646269159.3499999</v>
      </c>
      <c r="C44657" s="1" t="str">
        <f t="shared" si="697"/>
        <v>03/03 09:59:19</v>
      </c>
      <c r="D44657">
        <v>1721</v>
      </c>
    </row>
    <row r="44658" spans="1:4" x14ac:dyDescent="0.3">
      <c r="A44658" t="s">
        <v>7</v>
      </c>
      <c r="B44658">
        <v>1646269219.4089999</v>
      </c>
      <c r="C44658" s="1" t="str">
        <f t="shared" si="697"/>
        <v>03/03 10:00:19</v>
      </c>
      <c r="D44658">
        <v>1089</v>
      </c>
    </row>
    <row r="44659" spans="1:4" x14ac:dyDescent="0.3">
      <c r="A44659" t="s">
        <v>7</v>
      </c>
      <c r="B44659">
        <v>1646269279.4560001</v>
      </c>
      <c r="C44659" s="1" t="str">
        <f t="shared" si="697"/>
        <v>03/03 10:01:19</v>
      </c>
      <c r="D44659">
        <v>617</v>
      </c>
    </row>
    <row r="44660" spans="1:4" x14ac:dyDescent="0.3">
      <c r="A44660" t="s">
        <v>7</v>
      </c>
      <c r="B44660">
        <v>1646269339.5090001</v>
      </c>
      <c r="C44660" s="1" t="str">
        <f t="shared" si="697"/>
        <v>03/03 10:02:19</v>
      </c>
      <c r="D44660">
        <v>1560</v>
      </c>
    </row>
    <row r="44661" spans="1:4" x14ac:dyDescent="0.3">
      <c r="A44661" t="s">
        <v>7</v>
      </c>
      <c r="B44661">
        <v>1646269399.6029999</v>
      </c>
      <c r="C44661" s="1" t="str">
        <f t="shared" si="697"/>
        <v>03/03 10:03:19</v>
      </c>
      <c r="D44661">
        <v>1660</v>
      </c>
    </row>
    <row r="44662" spans="1:4" x14ac:dyDescent="0.3">
      <c r="A44662" t="s">
        <v>7</v>
      </c>
      <c r="B44662">
        <v>1646269459.6389999</v>
      </c>
      <c r="C44662" s="1" t="str">
        <f t="shared" si="697"/>
        <v>03/03 10:04:19</v>
      </c>
      <c r="D44662">
        <v>1661</v>
      </c>
    </row>
    <row r="44663" spans="1:4" x14ac:dyDescent="0.3">
      <c r="A44663" t="s">
        <v>7</v>
      </c>
      <c r="B44663">
        <v>1646269519.7320001</v>
      </c>
      <c r="C44663" s="1" t="str">
        <f t="shared" si="697"/>
        <v>03/03 10:05:19</v>
      </c>
      <c r="D44663">
        <v>420</v>
      </c>
    </row>
    <row r="44664" spans="1:4" x14ac:dyDescent="0.3">
      <c r="A44664" t="s">
        <v>7</v>
      </c>
      <c r="B44664">
        <v>1646269579.7720001</v>
      </c>
      <c r="C44664" s="1" t="str">
        <f t="shared" si="697"/>
        <v>03/03 10:06:19</v>
      </c>
      <c r="D44664">
        <v>458</v>
      </c>
    </row>
    <row r="44665" spans="1:4" x14ac:dyDescent="0.3">
      <c r="A44665" t="s">
        <v>7</v>
      </c>
      <c r="B44665">
        <v>1646269639.8280001</v>
      </c>
      <c r="C44665" s="1" t="str">
        <f t="shared" si="697"/>
        <v>03/03 10:07:19</v>
      </c>
      <c r="D44665">
        <v>1718</v>
      </c>
    </row>
    <row r="44666" spans="1:4" x14ac:dyDescent="0.3">
      <c r="A44666" t="s">
        <v>7</v>
      </c>
      <c r="B44666">
        <v>1646269699.892</v>
      </c>
      <c r="C44666" s="1" t="str">
        <f t="shared" si="697"/>
        <v>03/03 10:08:19</v>
      </c>
      <c r="D44666">
        <v>1738</v>
      </c>
    </row>
    <row r="44667" spans="1:4" x14ac:dyDescent="0.3">
      <c r="A44667" t="s">
        <v>7</v>
      </c>
      <c r="B44667">
        <v>1646269759.9690001</v>
      </c>
      <c r="C44667" s="1" t="str">
        <f t="shared" si="697"/>
        <v>03/03 10:09:19</v>
      </c>
      <c r="D44667">
        <v>1750</v>
      </c>
    </row>
    <row r="44668" spans="1:4" x14ac:dyDescent="0.3">
      <c r="A44668" t="s">
        <v>7</v>
      </c>
      <c r="B44668">
        <v>1646269820.0150001</v>
      </c>
      <c r="C44668" s="1" t="str">
        <f t="shared" si="697"/>
        <v>03/03 10:10:20</v>
      </c>
      <c r="D44668">
        <v>1793</v>
      </c>
    </row>
    <row r="44669" spans="1:4" x14ac:dyDescent="0.3">
      <c r="A44669" t="s">
        <v>7</v>
      </c>
      <c r="B44669">
        <v>1646269880.1010001</v>
      </c>
      <c r="C44669" s="1" t="str">
        <f t="shared" si="697"/>
        <v>03/03 10:11:20</v>
      </c>
      <c r="D44669">
        <v>1788</v>
      </c>
    </row>
    <row r="44670" spans="1:4" x14ac:dyDescent="0.3">
      <c r="A44670" t="s">
        <v>7</v>
      </c>
      <c r="B44670">
        <v>1646269940.161</v>
      </c>
      <c r="C44670" s="1" t="str">
        <f t="shared" si="697"/>
        <v>03/03 10:12:20</v>
      </c>
      <c r="D44670">
        <v>1760</v>
      </c>
    </row>
    <row r="44671" spans="1:4" x14ac:dyDescent="0.3">
      <c r="A44671" t="s">
        <v>7</v>
      </c>
      <c r="B44671">
        <v>1646270000.2019999</v>
      </c>
      <c r="C44671" s="1" t="str">
        <f t="shared" si="697"/>
        <v>03/03 10:13:20</v>
      </c>
      <c r="D44671">
        <v>1763</v>
      </c>
    </row>
    <row r="44672" spans="1:4" x14ac:dyDescent="0.3">
      <c r="A44672" t="s">
        <v>7</v>
      </c>
      <c r="B44672">
        <v>1646270060.2650001</v>
      </c>
      <c r="C44672" s="1" t="str">
        <f t="shared" si="697"/>
        <v>03/03 10:14:20</v>
      </c>
      <c r="D44672">
        <v>1714</v>
      </c>
    </row>
    <row r="44673" spans="1:4" x14ac:dyDescent="0.3">
      <c r="A44673" t="s">
        <v>7</v>
      </c>
      <c r="B44673">
        <v>1646270120.352</v>
      </c>
      <c r="C44673" s="1" t="str">
        <f t="shared" si="697"/>
        <v>03/03 10:15:20</v>
      </c>
      <c r="D44673">
        <v>1727</v>
      </c>
    </row>
    <row r="44674" spans="1:4" x14ac:dyDescent="0.3">
      <c r="A44674" t="s">
        <v>7</v>
      </c>
      <c r="B44674">
        <v>1646270180.392</v>
      </c>
      <c r="C44674" s="1" t="str">
        <f t="shared" ref="C44674:C44737" si="698">TEXT((LEFT(B44674,10)+9*3600)/86400+70*365+19,"MM/DD HH:mm:ss")</f>
        <v>03/03 10:16:20</v>
      </c>
      <c r="D44674">
        <v>1729</v>
      </c>
    </row>
    <row r="44675" spans="1:4" x14ac:dyDescent="0.3">
      <c r="A44675" t="s">
        <v>7</v>
      </c>
      <c r="B44675">
        <v>1646270240.464</v>
      </c>
      <c r="C44675" s="1" t="str">
        <f t="shared" si="698"/>
        <v>03/03 10:17:20</v>
      </c>
      <c r="D44675">
        <v>1701</v>
      </c>
    </row>
    <row r="44676" spans="1:4" x14ac:dyDescent="0.3">
      <c r="A44676" t="s">
        <v>7</v>
      </c>
      <c r="B44676">
        <v>1646270300.5190001</v>
      </c>
      <c r="C44676" s="1" t="str">
        <f t="shared" si="698"/>
        <v>03/03 10:18:20</v>
      </c>
      <c r="D44676">
        <v>1430</v>
      </c>
    </row>
    <row r="44677" spans="1:4" x14ac:dyDescent="0.3">
      <c r="A44677" t="s">
        <v>7</v>
      </c>
      <c r="B44677">
        <v>1646270360.609</v>
      </c>
      <c r="C44677" s="1" t="str">
        <f t="shared" si="698"/>
        <v>03/03 10:19:20</v>
      </c>
      <c r="D44677">
        <v>1659</v>
      </c>
    </row>
    <row r="44678" spans="1:4" x14ac:dyDescent="0.3">
      <c r="A44678" t="s">
        <v>7</v>
      </c>
      <c r="B44678">
        <v>1646270420.701</v>
      </c>
      <c r="C44678" s="1" t="str">
        <f t="shared" si="698"/>
        <v>03/03 10:20:20</v>
      </c>
      <c r="D44678">
        <v>1736</v>
      </c>
    </row>
    <row r="44679" spans="1:4" x14ac:dyDescent="0.3">
      <c r="A44679" t="s">
        <v>7</v>
      </c>
      <c r="B44679">
        <v>1646270480.7160001</v>
      </c>
      <c r="C44679" s="1" t="str">
        <f t="shared" si="698"/>
        <v>03/03 10:21:20</v>
      </c>
      <c r="D44679">
        <v>1728</v>
      </c>
    </row>
    <row r="44680" spans="1:4" x14ac:dyDescent="0.3">
      <c r="A44680" t="s">
        <v>7</v>
      </c>
      <c r="B44680">
        <v>1646270540.7809999</v>
      </c>
      <c r="C44680" s="1" t="str">
        <f t="shared" si="698"/>
        <v>03/03 10:22:20</v>
      </c>
      <c r="D44680">
        <v>1763</v>
      </c>
    </row>
    <row r="44681" spans="1:4" x14ac:dyDescent="0.3">
      <c r="A44681" t="s">
        <v>7</v>
      </c>
      <c r="B44681">
        <v>1646270600.869</v>
      </c>
      <c r="C44681" s="1" t="str">
        <f t="shared" si="698"/>
        <v>03/03 10:23:20</v>
      </c>
      <c r="D44681">
        <v>1738</v>
      </c>
    </row>
    <row r="44682" spans="1:4" x14ac:dyDescent="0.3">
      <c r="A44682" t="s">
        <v>7</v>
      </c>
      <c r="B44682">
        <v>1646270660.9030001</v>
      </c>
      <c r="C44682" s="1" t="str">
        <f t="shared" si="698"/>
        <v>03/03 10:24:20</v>
      </c>
      <c r="D44682">
        <v>1757</v>
      </c>
    </row>
    <row r="44683" spans="1:4" x14ac:dyDescent="0.3">
      <c r="A44683" t="s">
        <v>7</v>
      </c>
      <c r="B44683">
        <v>1646270720.017</v>
      </c>
      <c r="C44683" s="1" t="str">
        <f t="shared" si="698"/>
        <v>03/03 10:25:20</v>
      </c>
      <c r="D44683">
        <v>1671</v>
      </c>
    </row>
    <row r="44684" spans="1:4" x14ac:dyDescent="0.3">
      <c r="A44684" t="s">
        <v>7</v>
      </c>
      <c r="B44684">
        <v>1646270780.0569999</v>
      </c>
      <c r="C44684" s="1" t="str">
        <f t="shared" si="698"/>
        <v>03/03 10:26:20</v>
      </c>
      <c r="D44684">
        <v>1729</v>
      </c>
    </row>
    <row r="44685" spans="1:4" x14ac:dyDescent="0.3">
      <c r="A44685" t="s">
        <v>7</v>
      </c>
      <c r="B44685">
        <v>1646270840.131</v>
      </c>
      <c r="C44685" s="1" t="str">
        <f t="shared" si="698"/>
        <v>03/03 10:27:20</v>
      </c>
      <c r="D44685">
        <v>1794</v>
      </c>
    </row>
    <row r="44686" spans="1:4" x14ac:dyDescent="0.3">
      <c r="A44686" t="s">
        <v>7</v>
      </c>
      <c r="B44686">
        <v>1646270900.1860001</v>
      </c>
      <c r="C44686" s="1" t="str">
        <f t="shared" si="698"/>
        <v>03/03 10:28:20</v>
      </c>
      <c r="D44686">
        <v>1776</v>
      </c>
    </row>
    <row r="44687" spans="1:4" x14ac:dyDescent="0.3">
      <c r="A44687" t="s">
        <v>7</v>
      </c>
      <c r="B44687">
        <v>1646270960.27</v>
      </c>
      <c r="C44687" s="1" t="str">
        <f t="shared" si="698"/>
        <v>03/03 10:29:20</v>
      </c>
      <c r="D44687">
        <v>1706</v>
      </c>
    </row>
    <row r="44688" spans="1:4" x14ac:dyDescent="0.3">
      <c r="A44688" t="s">
        <v>7</v>
      </c>
      <c r="B44688">
        <v>1646271020.336</v>
      </c>
      <c r="C44688" s="1" t="str">
        <f t="shared" si="698"/>
        <v>03/03 10:30:20</v>
      </c>
      <c r="D44688">
        <v>1738</v>
      </c>
    </row>
    <row r="44689" spans="1:4" x14ac:dyDescent="0.3">
      <c r="A44689" t="s">
        <v>7</v>
      </c>
      <c r="B44689">
        <v>1646271080.4130001</v>
      </c>
      <c r="C44689" s="1" t="str">
        <f t="shared" si="698"/>
        <v>03/03 10:31:20</v>
      </c>
      <c r="D44689">
        <v>1638</v>
      </c>
    </row>
    <row r="44690" spans="1:4" x14ac:dyDescent="0.3">
      <c r="A44690" t="s">
        <v>7</v>
      </c>
      <c r="B44690">
        <v>1646271140.461</v>
      </c>
      <c r="C44690" s="1" t="str">
        <f t="shared" si="698"/>
        <v>03/03 10:32:20</v>
      </c>
      <c r="D44690">
        <v>1750</v>
      </c>
    </row>
    <row r="44691" spans="1:4" x14ac:dyDescent="0.3">
      <c r="A44691" t="s">
        <v>7</v>
      </c>
      <c r="B44691">
        <v>1646271200.5350001</v>
      </c>
      <c r="C44691" s="1" t="str">
        <f t="shared" si="698"/>
        <v>03/03 10:33:20</v>
      </c>
      <c r="D44691">
        <v>1757</v>
      </c>
    </row>
    <row r="44692" spans="1:4" x14ac:dyDescent="0.3">
      <c r="A44692" t="s">
        <v>7</v>
      </c>
      <c r="B44692">
        <v>1646271260.576</v>
      </c>
      <c r="C44692" s="1" t="str">
        <f t="shared" si="698"/>
        <v>03/03 10:34:20</v>
      </c>
      <c r="D44692">
        <v>1759</v>
      </c>
    </row>
    <row r="44693" spans="1:4" x14ac:dyDescent="0.3">
      <c r="A44693" t="s">
        <v>7</v>
      </c>
      <c r="B44693">
        <v>1646271320.638</v>
      </c>
      <c r="C44693" s="1" t="str">
        <f t="shared" si="698"/>
        <v>03/03 10:35:20</v>
      </c>
      <c r="D44693">
        <v>1782</v>
      </c>
    </row>
    <row r="44694" spans="1:4" x14ac:dyDescent="0.3">
      <c r="A44694" t="s">
        <v>7</v>
      </c>
      <c r="B44694">
        <v>1646271380.7079999</v>
      </c>
      <c r="C44694" s="1" t="str">
        <f t="shared" si="698"/>
        <v>03/03 10:36:20</v>
      </c>
      <c r="D44694">
        <v>1768</v>
      </c>
    </row>
    <row r="44695" spans="1:4" x14ac:dyDescent="0.3">
      <c r="A44695" t="s">
        <v>7</v>
      </c>
      <c r="B44695">
        <v>1646271440.7780001</v>
      </c>
      <c r="C44695" s="1" t="str">
        <f t="shared" si="698"/>
        <v>03/03 10:37:20</v>
      </c>
      <c r="D44695">
        <v>1727</v>
      </c>
    </row>
    <row r="44696" spans="1:4" x14ac:dyDescent="0.3">
      <c r="A44696" t="s">
        <v>7</v>
      </c>
      <c r="B44696">
        <v>1646271500.839</v>
      </c>
      <c r="C44696" s="1" t="str">
        <f t="shared" si="698"/>
        <v>03/03 10:38:20</v>
      </c>
      <c r="D44696">
        <v>1716</v>
      </c>
    </row>
    <row r="44697" spans="1:4" x14ac:dyDescent="0.3">
      <c r="A44697" t="s">
        <v>7</v>
      </c>
      <c r="B44697">
        <v>1646271560.918</v>
      </c>
      <c r="C44697" s="1" t="str">
        <f t="shared" si="698"/>
        <v>03/03 10:39:20</v>
      </c>
      <c r="D44697">
        <v>1736</v>
      </c>
    </row>
    <row r="44698" spans="1:4" x14ac:dyDescent="0.3">
      <c r="A44698" t="s">
        <v>7</v>
      </c>
      <c r="B44698">
        <v>1646271620.99</v>
      </c>
      <c r="C44698" s="1" t="str">
        <f t="shared" si="698"/>
        <v>03/03 10:40:20</v>
      </c>
      <c r="D44698">
        <v>1746</v>
      </c>
    </row>
    <row r="44699" spans="1:4" x14ac:dyDescent="0.3">
      <c r="A44699" t="s">
        <v>7</v>
      </c>
      <c r="B44699">
        <v>1646271681.0480001</v>
      </c>
      <c r="C44699" s="1" t="str">
        <f t="shared" si="698"/>
        <v>03/03 10:41:21</v>
      </c>
      <c r="D44699">
        <v>1747</v>
      </c>
    </row>
    <row r="44700" spans="1:4" x14ac:dyDescent="0.3">
      <c r="A44700" t="s">
        <v>7</v>
      </c>
      <c r="B44700">
        <v>1646271741.085</v>
      </c>
      <c r="C44700" s="1" t="str">
        <f t="shared" si="698"/>
        <v>03/03 10:42:21</v>
      </c>
      <c r="D44700">
        <v>1745</v>
      </c>
    </row>
    <row r="44701" spans="1:4" x14ac:dyDescent="0.3">
      <c r="A44701" t="s">
        <v>7</v>
      </c>
      <c r="B44701">
        <v>1646271801.164</v>
      </c>
      <c r="C44701" s="1" t="str">
        <f t="shared" si="698"/>
        <v>03/03 10:43:21</v>
      </c>
      <c r="D44701">
        <v>1759</v>
      </c>
    </row>
    <row r="44702" spans="1:4" x14ac:dyDescent="0.3">
      <c r="A44702" t="s">
        <v>7</v>
      </c>
      <c r="B44702">
        <v>1646271861.233</v>
      </c>
      <c r="C44702" s="1" t="str">
        <f t="shared" si="698"/>
        <v>03/03 10:44:21</v>
      </c>
      <c r="D44702">
        <v>1725</v>
      </c>
    </row>
    <row r="44703" spans="1:4" x14ac:dyDescent="0.3">
      <c r="A44703" t="s">
        <v>7</v>
      </c>
      <c r="B44703">
        <v>1646271921.323</v>
      </c>
      <c r="C44703" s="1" t="str">
        <f t="shared" si="698"/>
        <v>03/03 10:45:21</v>
      </c>
      <c r="D44703">
        <v>1730</v>
      </c>
    </row>
    <row r="44704" spans="1:4" x14ac:dyDescent="0.3">
      <c r="A44704" t="s">
        <v>7</v>
      </c>
      <c r="B44704">
        <v>1646271981.362</v>
      </c>
      <c r="C44704" s="1" t="str">
        <f t="shared" si="698"/>
        <v>03/03 10:46:21</v>
      </c>
      <c r="D44704">
        <v>1748</v>
      </c>
    </row>
    <row r="44705" spans="1:4" x14ac:dyDescent="0.3">
      <c r="A44705" t="s">
        <v>7</v>
      </c>
      <c r="B44705">
        <v>1646272041.4360001</v>
      </c>
      <c r="C44705" s="1" t="str">
        <f t="shared" si="698"/>
        <v>03/03 10:47:21</v>
      </c>
      <c r="D44705">
        <v>1707</v>
      </c>
    </row>
    <row r="44706" spans="1:4" x14ac:dyDescent="0.3">
      <c r="A44706" t="s">
        <v>7</v>
      </c>
      <c r="B44706">
        <v>1646272101.483</v>
      </c>
      <c r="C44706" s="1" t="str">
        <f t="shared" si="698"/>
        <v>03/03 10:48:21</v>
      </c>
      <c r="D44706">
        <v>1701</v>
      </c>
    </row>
    <row r="44707" spans="1:4" x14ac:dyDescent="0.3">
      <c r="A44707" t="s">
        <v>7</v>
      </c>
      <c r="B44707">
        <v>1646272161.5650001</v>
      </c>
      <c r="C44707" s="1" t="str">
        <f t="shared" si="698"/>
        <v>03/03 10:49:21</v>
      </c>
      <c r="D44707">
        <v>1751</v>
      </c>
    </row>
    <row r="44708" spans="1:4" x14ac:dyDescent="0.3">
      <c r="A44708" t="s">
        <v>7</v>
      </c>
      <c r="B44708">
        <v>1646272221.675</v>
      </c>
      <c r="C44708" s="1" t="str">
        <f t="shared" si="698"/>
        <v>03/03 10:50:21</v>
      </c>
      <c r="D44708">
        <v>1690</v>
      </c>
    </row>
    <row r="44709" spans="1:4" x14ac:dyDescent="0.3">
      <c r="A44709" t="s">
        <v>7</v>
      </c>
      <c r="B44709">
        <v>1646272281.7090001</v>
      </c>
      <c r="C44709" s="1" t="str">
        <f t="shared" si="698"/>
        <v>03/03 10:51:21</v>
      </c>
      <c r="D44709">
        <v>1694</v>
      </c>
    </row>
    <row r="44710" spans="1:4" x14ac:dyDescent="0.3">
      <c r="A44710" t="s">
        <v>7</v>
      </c>
      <c r="B44710">
        <v>1646272341.766</v>
      </c>
      <c r="C44710" s="1" t="str">
        <f t="shared" si="698"/>
        <v>03/03 10:52:21</v>
      </c>
      <c r="D44710">
        <v>1758</v>
      </c>
    </row>
    <row r="44711" spans="1:4" x14ac:dyDescent="0.3">
      <c r="A44711" t="s">
        <v>7</v>
      </c>
      <c r="B44711">
        <v>1646272401.825</v>
      </c>
      <c r="C44711" s="1" t="str">
        <f t="shared" si="698"/>
        <v>03/03 10:53:21</v>
      </c>
      <c r="D44711">
        <v>1786</v>
      </c>
    </row>
    <row r="44712" spans="1:4" x14ac:dyDescent="0.3">
      <c r="A44712" t="s">
        <v>7</v>
      </c>
      <c r="B44712">
        <v>1646272461.8770001</v>
      </c>
      <c r="C44712" s="1" t="str">
        <f t="shared" si="698"/>
        <v>03/03 10:54:21</v>
      </c>
      <c r="D44712">
        <v>1789</v>
      </c>
    </row>
    <row r="44713" spans="1:4" x14ac:dyDescent="0.3">
      <c r="A44713" t="s">
        <v>7</v>
      </c>
      <c r="B44713">
        <v>1646272522.006</v>
      </c>
      <c r="C44713" s="1" t="str">
        <f t="shared" si="698"/>
        <v>03/03 10:55:22</v>
      </c>
      <c r="D44713">
        <v>1766</v>
      </c>
    </row>
    <row r="44714" spans="1:4" x14ac:dyDescent="0.3">
      <c r="A44714" t="s">
        <v>7</v>
      </c>
      <c r="B44714">
        <v>1646272582.01</v>
      </c>
      <c r="C44714" s="1" t="str">
        <f t="shared" si="698"/>
        <v>03/03 10:56:22</v>
      </c>
      <c r="D44714">
        <v>1773</v>
      </c>
    </row>
    <row r="44715" spans="1:4" x14ac:dyDescent="0.3">
      <c r="A44715" t="s">
        <v>7</v>
      </c>
      <c r="B44715">
        <v>1646272642.1010001</v>
      </c>
      <c r="C44715" s="1" t="str">
        <f t="shared" si="698"/>
        <v>03/03 10:57:22</v>
      </c>
      <c r="D44715">
        <v>1766</v>
      </c>
    </row>
    <row r="44716" spans="1:4" x14ac:dyDescent="0.3">
      <c r="A44716" t="s">
        <v>7</v>
      </c>
      <c r="B44716">
        <v>1646272702.1440001</v>
      </c>
      <c r="C44716" s="1" t="str">
        <f t="shared" si="698"/>
        <v>03/03 10:58:22</v>
      </c>
      <c r="D44716">
        <v>1757</v>
      </c>
    </row>
    <row r="44717" spans="1:4" x14ac:dyDescent="0.3">
      <c r="A44717" t="s">
        <v>7</v>
      </c>
      <c r="B44717">
        <v>1646272762.224</v>
      </c>
      <c r="C44717" s="1" t="str">
        <f t="shared" si="698"/>
        <v>03/03 10:59:22</v>
      </c>
      <c r="D44717">
        <v>1746</v>
      </c>
    </row>
    <row r="44718" spans="1:4" x14ac:dyDescent="0.3">
      <c r="A44718" t="s">
        <v>7</v>
      </c>
      <c r="B44718">
        <v>1646272822.2690001</v>
      </c>
      <c r="C44718" s="1" t="str">
        <f t="shared" si="698"/>
        <v>03/03 11:00:22</v>
      </c>
      <c r="D44718">
        <v>1677</v>
      </c>
    </row>
    <row r="44719" spans="1:4" x14ac:dyDescent="0.3">
      <c r="A44719" t="s">
        <v>7</v>
      </c>
      <c r="B44719">
        <v>1646272882.352</v>
      </c>
      <c r="C44719" s="1" t="str">
        <f t="shared" si="698"/>
        <v>03/03 11:01:22</v>
      </c>
      <c r="D44719">
        <v>1664</v>
      </c>
    </row>
    <row r="44720" spans="1:4" x14ac:dyDescent="0.3">
      <c r="A44720" t="s">
        <v>7</v>
      </c>
      <c r="B44720">
        <v>1646272942.3970001</v>
      </c>
      <c r="C44720" s="1" t="str">
        <f t="shared" si="698"/>
        <v>03/03 11:02:22</v>
      </c>
      <c r="D44720">
        <v>1743</v>
      </c>
    </row>
    <row r="44721" spans="1:4" x14ac:dyDescent="0.3">
      <c r="A44721" t="s">
        <v>7</v>
      </c>
      <c r="B44721">
        <v>1646273002.4820001</v>
      </c>
      <c r="C44721" s="1" t="str">
        <f t="shared" si="698"/>
        <v>03/03 11:03:22</v>
      </c>
      <c r="D44721">
        <v>1596</v>
      </c>
    </row>
    <row r="44722" spans="1:4" x14ac:dyDescent="0.3">
      <c r="A44722" t="s">
        <v>7</v>
      </c>
      <c r="B44722">
        <v>1646273062.5280001</v>
      </c>
      <c r="C44722" s="1" t="str">
        <f t="shared" si="698"/>
        <v>03/03 11:04:22</v>
      </c>
      <c r="D44722">
        <v>1722</v>
      </c>
    </row>
    <row r="44723" spans="1:4" x14ac:dyDescent="0.3">
      <c r="A44723" t="s">
        <v>7</v>
      </c>
      <c r="B44723">
        <v>1646273122.6500001</v>
      </c>
      <c r="C44723" s="1" t="str">
        <f t="shared" si="698"/>
        <v>03/03 11:05:22</v>
      </c>
      <c r="D44723">
        <v>1758</v>
      </c>
    </row>
    <row r="44724" spans="1:4" x14ac:dyDescent="0.3">
      <c r="A44724" t="s">
        <v>7</v>
      </c>
      <c r="B44724">
        <v>1646273182.6619999</v>
      </c>
      <c r="C44724" s="1" t="str">
        <f t="shared" si="698"/>
        <v>03/03 11:06:22</v>
      </c>
      <c r="D44724">
        <v>1782</v>
      </c>
    </row>
    <row r="44725" spans="1:4" x14ac:dyDescent="0.3">
      <c r="A44725" t="s">
        <v>7</v>
      </c>
      <c r="B44725">
        <v>1646273242.7260001</v>
      </c>
      <c r="C44725" s="1" t="str">
        <f t="shared" si="698"/>
        <v>03/03 11:07:22</v>
      </c>
      <c r="D44725">
        <v>1777</v>
      </c>
    </row>
    <row r="44726" spans="1:4" x14ac:dyDescent="0.3">
      <c r="A44726" t="s">
        <v>7</v>
      </c>
      <c r="B44726">
        <v>1646273302.904</v>
      </c>
      <c r="C44726" s="1" t="str">
        <f t="shared" si="698"/>
        <v>03/03 11:08:22</v>
      </c>
      <c r="D44726">
        <v>1784</v>
      </c>
    </row>
    <row r="44727" spans="1:4" x14ac:dyDescent="0.3">
      <c r="A44727" t="s">
        <v>7</v>
      </c>
      <c r="B44727">
        <v>1646273362.8469999</v>
      </c>
      <c r="C44727" s="1" t="str">
        <f t="shared" si="698"/>
        <v>03/03 11:09:22</v>
      </c>
      <c r="D44727">
        <v>1790</v>
      </c>
    </row>
    <row r="44728" spans="1:4" x14ac:dyDescent="0.3">
      <c r="A44728" t="s">
        <v>7</v>
      </c>
      <c r="B44728">
        <v>1646273422.95</v>
      </c>
      <c r="C44728" s="1" t="str">
        <f t="shared" si="698"/>
        <v>03/03 11:10:22</v>
      </c>
      <c r="D44728">
        <v>1759</v>
      </c>
    </row>
    <row r="44729" spans="1:4" x14ac:dyDescent="0.3">
      <c r="A44729" t="s">
        <v>7</v>
      </c>
      <c r="B44729">
        <v>1646273482.967</v>
      </c>
      <c r="C44729" s="1" t="str">
        <f t="shared" si="698"/>
        <v>03/03 11:11:22</v>
      </c>
      <c r="D44729">
        <v>1784</v>
      </c>
    </row>
    <row r="44730" spans="1:4" x14ac:dyDescent="0.3">
      <c r="A44730" t="s">
        <v>7</v>
      </c>
      <c r="B44730">
        <v>1646273543.0220001</v>
      </c>
      <c r="C44730" s="1" t="str">
        <f t="shared" si="698"/>
        <v>03/03 11:12:23</v>
      </c>
      <c r="D44730">
        <v>1796</v>
      </c>
    </row>
    <row r="44731" spans="1:4" x14ac:dyDescent="0.3">
      <c r="A44731" t="s">
        <v>7</v>
      </c>
      <c r="B44731">
        <v>1646273603.109</v>
      </c>
      <c r="C44731" s="1" t="str">
        <f t="shared" si="698"/>
        <v>03/03 11:13:23</v>
      </c>
      <c r="D44731">
        <v>1809</v>
      </c>
    </row>
    <row r="44732" spans="1:4" x14ac:dyDescent="0.3">
      <c r="A44732" t="s">
        <v>7</v>
      </c>
      <c r="B44732">
        <v>1646273663.1470001</v>
      </c>
      <c r="C44732" s="1" t="str">
        <f t="shared" si="698"/>
        <v>03/03 11:14:23</v>
      </c>
      <c r="D44732">
        <v>1825</v>
      </c>
    </row>
    <row r="44733" spans="1:4" x14ac:dyDescent="0.3">
      <c r="A44733" t="s">
        <v>7</v>
      </c>
      <c r="B44733">
        <v>1646273723.234</v>
      </c>
      <c r="C44733" s="1" t="str">
        <f t="shared" si="698"/>
        <v>03/03 11:15:23</v>
      </c>
      <c r="D44733">
        <v>1840</v>
      </c>
    </row>
    <row r="44734" spans="1:4" x14ac:dyDescent="0.3">
      <c r="A44734" t="s">
        <v>7</v>
      </c>
      <c r="B44734">
        <v>1646273783.2720001</v>
      </c>
      <c r="C44734" s="1" t="str">
        <f t="shared" si="698"/>
        <v>03/03 11:16:23</v>
      </c>
      <c r="D44734">
        <v>1831</v>
      </c>
    </row>
    <row r="44735" spans="1:4" x14ac:dyDescent="0.3">
      <c r="A44735" t="s">
        <v>7</v>
      </c>
      <c r="B44735">
        <v>1646273843.339</v>
      </c>
      <c r="C44735" s="1" t="str">
        <f t="shared" si="698"/>
        <v>03/03 11:17:23</v>
      </c>
      <c r="D44735">
        <v>1802</v>
      </c>
    </row>
    <row r="44736" spans="1:4" x14ac:dyDescent="0.3">
      <c r="A44736" t="s">
        <v>7</v>
      </c>
      <c r="B44736">
        <v>1646273903.3900001</v>
      </c>
      <c r="C44736" s="1" t="str">
        <f t="shared" si="698"/>
        <v>03/03 11:18:23</v>
      </c>
      <c r="D44736">
        <v>1783</v>
      </c>
    </row>
    <row r="44737" spans="1:4" x14ac:dyDescent="0.3">
      <c r="A44737" t="s">
        <v>7</v>
      </c>
      <c r="B44737">
        <v>1646273963.46</v>
      </c>
      <c r="C44737" s="1" t="str">
        <f t="shared" si="698"/>
        <v>03/03 11:19:23</v>
      </c>
      <c r="D44737">
        <v>1759</v>
      </c>
    </row>
    <row r="44738" spans="1:4" x14ac:dyDescent="0.3">
      <c r="A44738" t="s">
        <v>7</v>
      </c>
      <c r="B44738">
        <v>1646274023.5480001</v>
      </c>
      <c r="C44738" s="1" t="str">
        <f t="shared" ref="C44738:C44801" si="699">TEXT((LEFT(B44738,10)+9*3600)/86400+70*365+19,"MM/DD HH:mm:ss")</f>
        <v>03/03 11:20:23</v>
      </c>
      <c r="D44738">
        <v>1735</v>
      </c>
    </row>
    <row r="44739" spans="1:4" x14ac:dyDescent="0.3">
      <c r="A44739" t="s">
        <v>7</v>
      </c>
      <c r="B44739">
        <v>1646274083.5880001</v>
      </c>
      <c r="C44739" s="1" t="str">
        <f t="shared" si="699"/>
        <v>03/03 11:21:23</v>
      </c>
      <c r="D44739">
        <v>1770</v>
      </c>
    </row>
    <row r="44740" spans="1:4" x14ac:dyDescent="0.3">
      <c r="A44740" t="s">
        <v>7</v>
      </c>
      <c r="B44740">
        <v>1646274143.6600001</v>
      </c>
      <c r="C44740" s="1" t="str">
        <f t="shared" si="699"/>
        <v>03/03 11:22:23</v>
      </c>
      <c r="D44740">
        <v>1814</v>
      </c>
    </row>
    <row r="44741" spans="1:4" x14ac:dyDescent="0.3">
      <c r="A44741" t="s">
        <v>7</v>
      </c>
      <c r="B44741">
        <v>1646274203.7219999</v>
      </c>
      <c r="C44741" s="1" t="str">
        <f t="shared" si="699"/>
        <v>03/03 11:23:23</v>
      </c>
      <c r="D44741">
        <v>1854</v>
      </c>
    </row>
    <row r="44742" spans="1:4" x14ac:dyDescent="0.3">
      <c r="A44742" t="s">
        <v>7</v>
      </c>
      <c r="B44742">
        <v>1646274263.7820001</v>
      </c>
      <c r="C44742" s="1" t="str">
        <f t="shared" si="699"/>
        <v>03/03 11:24:23</v>
      </c>
      <c r="D44742">
        <v>1865</v>
      </c>
    </row>
    <row r="44743" spans="1:4" x14ac:dyDescent="0.3">
      <c r="A44743" t="s">
        <v>7</v>
      </c>
      <c r="B44743">
        <v>1646274323.819</v>
      </c>
      <c r="C44743" s="1" t="str">
        <f t="shared" si="699"/>
        <v>03/03 11:25:23</v>
      </c>
      <c r="D44743">
        <v>1811</v>
      </c>
    </row>
    <row r="44744" spans="1:4" x14ac:dyDescent="0.3">
      <c r="A44744" t="s">
        <v>7</v>
      </c>
      <c r="B44744">
        <v>1646274383.8659999</v>
      </c>
      <c r="C44744" s="1" t="str">
        <f t="shared" si="699"/>
        <v>03/03 11:26:23</v>
      </c>
      <c r="D44744">
        <v>1807</v>
      </c>
    </row>
    <row r="44745" spans="1:4" x14ac:dyDescent="0.3">
      <c r="A44745" t="s">
        <v>7</v>
      </c>
      <c r="B44745">
        <v>1646274443.918</v>
      </c>
      <c r="C44745" s="1" t="str">
        <f t="shared" si="699"/>
        <v>03/03 11:27:23</v>
      </c>
      <c r="D44745">
        <v>1830</v>
      </c>
    </row>
    <row r="44746" spans="1:4" x14ac:dyDescent="0.3">
      <c r="A44746" t="s">
        <v>7</v>
      </c>
      <c r="B44746">
        <v>1646274503.9920001</v>
      </c>
      <c r="C44746" s="1" t="str">
        <f t="shared" si="699"/>
        <v>03/03 11:28:23</v>
      </c>
      <c r="D44746">
        <v>1819</v>
      </c>
    </row>
    <row r="44747" spans="1:4" x14ac:dyDescent="0.3">
      <c r="A44747" t="s">
        <v>7</v>
      </c>
      <c r="B44747">
        <v>1646274564.066</v>
      </c>
      <c r="C44747" s="1" t="str">
        <f t="shared" si="699"/>
        <v>03/03 11:29:24</v>
      </c>
      <c r="D44747">
        <v>1822</v>
      </c>
    </row>
    <row r="44748" spans="1:4" x14ac:dyDescent="0.3">
      <c r="A44748" t="s">
        <v>7</v>
      </c>
      <c r="B44748">
        <v>1646274624.112</v>
      </c>
      <c r="C44748" s="1" t="str">
        <f t="shared" si="699"/>
        <v>03/03 11:30:24</v>
      </c>
      <c r="D44748">
        <v>1830</v>
      </c>
    </row>
    <row r="44749" spans="1:4" x14ac:dyDescent="0.3">
      <c r="A44749" t="s">
        <v>7</v>
      </c>
      <c r="B44749">
        <v>1646274684.1989999</v>
      </c>
      <c r="C44749" s="1" t="str">
        <f t="shared" si="699"/>
        <v>03/03 11:31:24</v>
      </c>
      <c r="D44749">
        <v>1864</v>
      </c>
    </row>
    <row r="44750" spans="1:4" x14ac:dyDescent="0.3">
      <c r="A44750" t="s">
        <v>7</v>
      </c>
      <c r="B44750">
        <v>1646274744.253</v>
      </c>
      <c r="C44750" s="1" t="str">
        <f t="shared" si="699"/>
        <v>03/03 11:32:24</v>
      </c>
      <c r="D44750">
        <v>1869</v>
      </c>
    </row>
    <row r="44751" spans="1:4" x14ac:dyDescent="0.3">
      <c r="A44751" t="s">
        <v>7</v>
      </c>
      <c r="B44751">
        <v>1646274804.322</v>
      </c>
      <c r="C44751" s="1" t="str">
        <f t="shared" si="699"/>
        <v>03/03 11:33:24</v>
      </c>
      <c r="D44751">
        <v>1848</v>
      </c>
    </row>
    <row r="44752" spans="1:4" x14ac:dyDescent="0.3">
      <c r="A44752" t="s">
        <v>7</v>
      </c>
      <c r="B44752">
        <v>1646274864.3640001</v>
      </c>
      <c r="C44752" s="1" t="str">
        <f t="shared" si="699"/>
        <v>03/03 11:34:24</v>
      </c>
      <c r="D44752">
        <v>1813</v>
      </c>
    </row>
    <row r="44753" spans="1:4" x14ac:dyDescent="0.3">
      <c r="A44753" t="s">
        <v>7</v>
      </c>
      <c r="B44753">
        <v>1646274924.4649999</v>
      </c>
      <c r="C44753" s="1" t="str">
        <f t="shared" si="699"/>
        <v>03/03 11:35:24</v>
      </c>
      <c r="D44753">
        <v>1860</v>
      </c>
    </row>
    <row r="44754" spans="1:4" x14ac:dyDescent="0.3">
      <c r="A44754" t="s">
        <v>7</v>
      </c>
      <c r="B44754">
        <v>1646274984.4949999</v>
      </c>
      <c r="C44754" s="1" t="str">
        <f t="shared" si="699"/>
        <v>03/03 11:36:24</v>
      </c>
      <c r="D44754">
        <v>1785</v>
      </c>
    </row>
    <row r="44755" spans="1:4" x14ac:dyDescent="0.3">
      <c r="A44755" t="s">
        <v>7</v>
      </c>
      <c r="B44755">
        <v>1646275044.575</v>
      </c>
      <c r="C44755" s="1" t="str">
        <f t="shared" si="699"/>
        <v>03/03 11:37:24</v>
      </c>
      <c r="D44755">
        <v>1721</v>
      </c>
    </row>
    <row r="44756" spans="1:4" x14ac:dyDescent="0.3">
      <c r="A44756" t="s">
        <v>7</v>
      </c>
      <c r="B44756">
        <v>1646275104.625</v>
      </c>
      <c r="C44756" s="1" t="str">
        <f t="shared" si="699"/>
        <v>03/03 11:38:24</v>
      </c>
      <c r="D44756">
        <v>1787</v>
      </c>
    </row>
    <row r="44757" spans="1:4" x14ac:dyDescent="0.3">
      <c r="A44757" t="s">
        <v>7</v>
      </c>
      <c r="B44757">
        <v>1646275164.6949999</v>
      </c>
      <c r="C44757" s="1" t="str">
        <f t="shared" si="699"/>
        <v>03/03 11:39:24</v>
      </c>
      <c r="D44757">
        <v>1859</v>
      </c>
    </row>
    <row r="44758" spans="1:4" x14ac:dyDescent="0.3">
      <c r="A44758" t="s">
        <v>7</v>
      </c>
      <c r="B44758">
        <v>1646275224.77</v>
      </c>
      <c r="C44758" s="1" t="str">
        <f t="shared" si="699"/>
        <v>03/03 11:40:24</v>
      </c>
      <c r="D44758">
        <v>1870</v>
      </c>
    </row>
    <row r="44759" spans="1:4" x14ac:dyDescent="0.3">
      <c r="A44759" t="s">
        <v>7</v>
      </c>
      <c r="B44759">
        <v>1646275284.8210001</v>
      </c>
      <c r="C44759" s="1" t="str">
        <f t="shared" si="699"/>
        <v>03/03 11:41:24</v>
      </c>
      <c r="D44759">
        <v>1827</v>
      </c>
    </row>
    <row r="44760" spans="1:4" x14ac:dyDescent="0.3">
      <c r="A44760" t="s">
        <v>7</v>
      </c>
      <c r="B44760">
        <v>1646275344.891</v>
      </c>
      <c r="C44760" s="1" t="str">
        <f t="shared" si="699"/>
        <v>03/03 11:42:24</v>
      </c>
      <c r="D44760">
        <v>1835</v>
      </c>
    </row>
    <row r="44761" spans="1:4" x14ac:dyDescent="0.3">
      <c r="A44761" t="s">
        <v>7</v>
      </c>
      <c r="B44761">
        <v>1646275404.9449999</v>
      </c>
      <c r="C44761" s="1" t="str">
        <f t="shared" si="699"/>
        <v>03/03 11:43:24</v>
      </c>
      <c r="D44761">
        <v>1839</v>
      </c>
    </row>
    <row r="44762" spans="1:4" x14ac:dyDescent="0.3">
      <c r="A44762" t="s">
        <v>7</v>
      </c>
      <c r="B44762">
        <v>1646275465.0079999</v>
      </c>
      <c r="C44762" s="1" t="str">
        <f t="shared" si="699"/>
        <v>03/03 11:44:25</v>
      </c>
      <c r="D44762">
        <v>1866</v>
      </c>
    </row>
    <row r="44763" spans="1:4" x14ac:dyDescent="0.3">
      <c r="A44763" t="s">
        <v>7</v>
      </c>
      <c r="B44763">
        <v>1646275525.135</v>
      </c>
      <c r="C44763" s="1" t="str">
        <f t="shared" si="699"/>
        <v>03/03 11:45:25</v>
      </c>
      <c r="D44763">
        <v>1912</v>
      </c>
    </row>
    <row r="44764" spans="1:4" x14ac:dyDescent="0.3">
      <c r="A44764" t="s">
        <v>7</v>
      </c>
      <c r="B44764">
        <v>1646275585.1329999</v>
      </c>
      <c r="C44764" s="1" t="str">
        <f t="shared" si="699"/>
        <v>03/03 11:46:25</v>
      </c>
      <c r="D44764">
        <v>1919</v>
      </c>
    </row>
    <row r="44765" spans="1:4" x14ac:dyDescent="0.3">
      <c r="A44765" t="s">
        <v>7</v>
      </c>
      <c r="B44765">
        <v>1646275645.1949999</v>
      </c>
      <c r="C44765" s="1" t="str">
        <f t="shared" si="699"/>
        <v>03/03 11:47:25</v>
      </c>
      <c r="D44765">
        <v>1589</v>
      </c>
    </row>
    <row r="44766" spans="1:4" x14ac:dyDescent="0.3">
      <c r="A44766" t="s">
        <v>7</v>
      </c>
      <c r="B44766">
        <v>1646275705.2650001</v>
      </c>
      <c r="C44766" s="1" t="str">
        <f t="shared" si="699"/>
        <v>03/03 11:48:25</v>
      </c>
      <c r="D44766">
        <v>1780</v>
      </c>
    </row>
    <row r="44767" spans="1:4" x14ac:dyDescent="0.3">
      <c r="A44767" t="s">
        <v>7</v>
      </c>
      <c r="B44767">
        <v>1646275765.345</v>
      </c>
      <c r="C44767" s="1" t="str">
        <f t="shared" si="699"/>
        <v>03/03 11:49:25</v>
      </c>
      <c r="D44767">
        <v>1639</v>
      </c>
    </row>
    <row r="44768" spans="1:4" x14ac:dyDescent="0.3">
      <c r="A44768" t="s">
        <v>7</v>
      </c>
      <c r="B44768">
        <v>1646275825.4000001</v>
      </c>
      <c r="C44768" s="1" t="str">
        <f t="shared" si="699"/>
        <v>03/03 11:50:25</v>
      </c>
      <c r="D44768">
        <v>1764</v>
      </c>
    </row>
    <row r="44769" spans="1:4" x14ac:dyDescent="0.3">
      <c r="A44769" t="s">
        <v>7</v>
      </c>
      <c r="B44769">
        <v>1646275885.451</v>
      </c>
      <c r="C44769" s="1" t="str">
        <f t="shared" si="699"/>
        <v>03/03 11:51:25</v>
      </c>
      <c r="D44769">
        <v>1912</v>
      </c>
    </row>
    <row r="44770" spans="1:4" x14ac:dyDescent="0.3">
      <c r="A44770" t="s">
        <v>7</v>
      </c>
      <c r="B44770">
        <v>1646275945.5320001</v>
      </c>
      <c r="C44770" s="1" t="str">
        <f t="shared" si="699"/>
        <v>03/03 11:52:25</v>
      </c>
      <c r="D44770">
        <v>1930</v>
      </c>
    </row>
    <row r="44771" spans="1:4" x14ac:dyDescent="0.3">
      <c r="A44771" t="s">
        <v>7</v>
      </c>
      <c r="B44771">
        <v>1646276005.5880001</v>
      </c>
      <c r="C44771" s="1" t="str">
        <f t="shared" si="699"/>
        <v>03/03 11:53:25</v>
      </c>
      <c r="D44771">
        <v>1936</v>
      </c>
    </row>
    <row r="44772" spans="1:4" x14ac:dyDescent="0.3">
      <c r="A44772" t="s">
        <v>7</v>
      </c>
      <c r="B44772">
        <v>1646276065.6459999</v>
      </c>
      <c r="C44772" s="1" t="str">
        <f t="shared" si="699"/>
        <v>03/03 11:54:25</v>
      </c>
      <c r="D44772">
        <v>1894</v>
      </c>
    </row>
    <row r="44773" spans="1:4" x14ac:dyDescent="0.3">
      <c r="A44773" t="s">
        <v>7</v>
      </c>
      <c r="B44773">
        <v>1646276125.7079999</v>
      </c>
      <c r="C44773" s="1" t="str">
        <f t="shared" si="699"/>
        <v>03/03 11:55:25</v>
      </c>
      <c r="D44773">
        <v>1866</v>
      </c>
    </row>
    <row r="44774" spans="1:4" x14ac:dyDescent="0.3">
      <c r="A44774" t="s">
        <v>7</v>
      </c>
      <c r="B44774">
        <v>1646276185.777</v>
      </c>
      <c r="C44774" s="1" t="str">
        <f t="shared" si="699"/>
        <v>03/03 11:56:25</v>
      </c>
      <c r="D44774">
        <v>1863</v>
      </c>
    </row>
    <row r="44775" spans="1:4" x14ac:dyDescent="0.3">
      <c r="A44775" t="s">
        <v>7</v>
      </c>
      <c r="B44775">
        <v>1646276245.832</v>
      </c>
      <c r="C44775" s="1" t="str">
        <f t="shared" si="699"/>
        <v>03/03 11:57:25</v>
      </c>
      <c r="D44775">
        <v>1866</v>
      </c>
    </row>
    <row r="44776" spans="1:4" x14ac:dyDescent="0.3">
      <c r="A44776" t="s">
        <v>7</v>
      </c>
      <c r="B44776">
        <v>1646276305.9400001</v>
      </c>
      <c r="C44776" s="1" t="str">
        <f t="shared" si="699"/>
        <v>03/03 11:58:25</v>
      </c>
      <c r="D44776">
        <v>942</v>
      </c>
    </row>
    <row r="44777" spans="1:4" x14ac:dyDescent="0.3">
      <c r="A44777" t="s">
        <v>7</v>
      </c>
      <c r="B44777">
        <v>1646276365.9790001</v>
      </c>
      <c r="C44777" s="1" t="str">
        <f t="shared" si="699"/>
        <v>03/03 11:59:25</v>
      </c>
      <c r="D44777">
        <v>1185</v>
      </c>
    </row>
    <row r="44778" spans="1:4" x14ac:dyDescent="0.3">
      <c r="A44778" t="s">
        <v>7</v>
      </c>
      <c r="B44778">
        <v>1646276426.072</v>
      </c>
      <c r="C44778" s="1" t="str">
        <f t="shared" si="699"/>
        <v>03/03 12:00:26</v>
      </c>
      <c r="D44778">
        <v>348</v>
      </c>
    </row>
    <row r="44779" spans="1:4" x14ac:dyDescent="0.3">
      <c r="A44779" t="s">
        <v>7</v>
      </c>
      <c r="B44779">
        <v>1646276486.1010001</v>
      </c>
      <c r="C44779" s="1" t="str">
        <f t="shared" si="699"/>
        <v>03/03 12:01:26</v>
      </c>
      <c r="D44779">
        <v>452</v>
      </c>
    </row>
    <row r="44780" spans="1:4" x14ac:dyDescent="0.3">
      <c r="A44780" t="s">
        <v>7</v>
      </c>
      <c r="B44780">
        <v>1646276546.148</v>
      </c>
      <c r="C44780" s="1" t="str">
        <f t="shared" si="699"/>
        <v>03/03 12:02:26</v>
      </c>
      <c r="D44780">
        <v>1862</v>
      </c>
    </row>
    <row r="44781" spans="1:4" x14ac:dyDescent="0.3">
      <c r="A44781" t="s">
        <v>7</v>
      </c>
      <c r="B44781">
        <v>1646276606.2460001</v>
      </c>
      <c r="C44781" s="1" t="str">
        <f t="shared" si="699"/>
        <v>03/03 12:03:26</v>
      </c>
      <c r="D44781">
        <v>2022</v>
      </c>
    </row>
    <row r="44782" spans="1:4" x14ac:dyDescent="0.3">
      <c r="A44782" t="s">
        <v>7</v>
      </c>
      <c r="B44782">
        <v>1646276666.2709999</v>
      </c>
      <c r="C44782" s="1" t="str">
        <f t="shared" si="699"/>
        <v>03/03 12:04:26</v>
      </c>
      <c r="D44782">
        <v>2029</v>
      </c>
    </row>
    <row r="44783" spans="1:4" x14ac:dyDescent="0.3">
      <c r="A44783" t="s">
        <v>7</v>
      </c>
      <c r="B44783">
        <v>1646276726.3399999</v>
      </c>
      <c r="C44783" s="1" t="str">
        <f t="shared" si="699"/>
        <v>03/03 12:05:26</v>
      </c>
      <c r="D44783">
        <v>2014</v>
      </c>
    </row>
    <row r="44784" spans="1:4" x14ac:dyDescent="0.3">
      <c r="A44784" t="s">
        <v>7</v>
      </c>
      <c r="B44784">
        <v>1646276786.4130001</v>
      </c>
      <c r="C44784" s="1" t="str">
        <f t="shared" si="699"/>
        <v>03/03 12:06:26</v>
      </c>
      <c r="D44784">
        <v>1975</v>
      </c>
    </row>
    <row r="44785" spans="1:4" x14ac:dyDescent="0.3">
      <c r="A44785" t="s">
        <v>7</v>
      </c>
      <c r="B44785">
        <v>1646276846.474</v>
      </c>
      <c r="C44785" s="1" t="str">
        <f t="shared" si="699"/>
        <v>03/03 12:07:26</v>
      </c>
      <c r="D44785">
        <v>1935</v>
      </c>
    </row>
    <row r="44786" spans="1:4" x14ac:dyDescent="0.3">
      <c r="A44786" t="s">
        <v>7</v>
      </c>
      <c r="B44786">
        <v>1646276906.529</v>
      </c>
      <c r="C44786" s="1" t="str">
        <f t="shared" si="699"/>
        <v>03/03 12:08:26</v>
      </c>
      <c r="D44786">
        <v>1917</v>
      </c>
    </row>
    <row r="44787" spans="1:4" x14ac:dyDescent="0.3">
      <c r="A44787" t="s">
        <v>7</v>
      </c>
      <c r="B44787">
        <v>1646276966.605</v>
      </c>
      <c r="C44787" s="1" t="str">
        <f t="shared" si="699"/>
        <v>03/03 12:09:26</v>
      </c>
      <c r="D44787">
        <v>1904</v>
      </c>
    </row>
    <row r="44788" spans="1:4" x14ac:dyDescent="0.3">
      <c r="A44788" t="s">
        <v>7</v>
      </c>
      <c r="B44788">
        <v>1646277026.6670001</v>
      </c>
      <c r="C44788" s="1" t="str">
        <f t="shared" si="699"/>
        <v>03/03 12:10:26</v>
      </c>
      <c r="D44788">
        <v>1899</v>
      </c>
    </row>
    <row r="44789" spans="1:4" x14ac:dyDescent="0.3">
      <c r="A44789" t="s">
        <v>7</v>
      </c>
      <c r="B44789">
        <v>1646277086.7449999</v>
      </c>
      <c r="C44789" s="1" t="str">
        <f t="shared" si="699"/>
        <v>03/03 12:11:26</v>
      </c>
      <c r="D44789">
        <v>1919</v>
      </c>
    </row>
    <row r="44790" spans="1:4" x14ac:dyDescent="0.3">
      <c r="A44790" t="s">
        <v>7</v>
      </c>
      <c r="B44790">
        <v>1646277146.779</v>
      </c>
      <c r="C44790" s="1" t="str">
        <f t="shared" si="699"/>
        <v>03/03 12:12:26</v>
      </c>
      <c r="D44790">
        <v>1942</v>
      </c>
    </row>
    <row r="44791" spans="1:4" x14ac:dyDescent="0.3">
      <c r="A44791" t="s">
        <v>7</v>
      </c>
      <c r="B44791">
        <v>1646277206.8789999</v>
      </c>
      <c r="C44791" s="1" t="str">
        <f t="shared" si="699"/>
        <v>03/03 12:13:26</v>
      </c>
      <c r="D44791">
        <v>1942</v>
      </c>
    </row>
    <row r="44792" spans="1:4" x14ac:dyDescent="0.3">
      <c r="A44792" t="s">
        <v>7</v>
      </c>
      <c r="B44792">
        <v>1646277266.924</v>
      </c>
      <c r="C44792" s="1" t="str">
        <f t="shared" si="699"/>
        <v>03/03 12:14:26</v>
      </c>
      <c r="D44792">
        <v>1938</v>
      </c>
    </row>
    <row r="44793" spans="1:4" x14ac:dyDescent="0.3">
      <c r="A44793" t="s">
        <v>7</v>
      </c>
      <c r="B44793">
        <v>1646277327.0039999</v>
      </c>
      <c r="C44793" s="1" t="str">
        <f t="shared" si="699"/>
        <v>03/03 12:15:27</v>
      </c>
      <c r="D44793">
        <v>1930</v>
      </c>
    </row>
    <row r="44794" spans="1:4" x14ac:dyDescent="0.3">
      <c r="A44794" t="s">
        <v>7</v>
      </c>
      <c r="B44794">
        <v>1646277387.039</v>
      </c>
      <c r="C44794" s="1" t="str">
        <f t="shared" si="699"/>
        <v>03/03 12:16:27</v>
      </c>
      <c r="D44794">
        <v>1905</v>
      </c>
    </row>
    <row r="44795" spans="1:4" x14ac:dyDescent="0.3">
      <c r="A44795" t="s">
        <v>7</v>
      </c>
      <c r="B44795">
        <v>1646277447.1289999</v>
      </c>
      <c r="C44795" s="1" t="str">
        <f t="shared" si="699"/>
        <v>03/03 12:17:27</v>
      </c>
      <c r="D44795">
        <v>1871</v>
      </c>
    </row>
    <row r="44796" spans="1:4" x14ac:dyDescent="0.3">
      <c r="A44796" t="s">
        <v>7</v>
      </c>
      <c r="B44796">
        <v>1646277507.171</v>
      </c>
      <c r="C44796" s="1" t="str">
        <f t="shared" si="699"/>
        <v>03/03 12:18:27</v>
      </c>
      <c r="D44796">
        <v>1844</v>
      </c>
    </row>
    <row r="44797" spans="1:4" x14ac:dyDescent="0.3">
      <c r="A44797" t="s">
        <v>7</v>
      </c>
      <c r="B44797">
        <v>1646277567.237</v>
      </c>
      <c r="C44797" s="1" t="str">
        <f t="shared" si="699"/>
        <v>03/03 12:19:27</v>
      </c>
      <c r="D44797">
        <v>1855</v>
      </c>
    </row>
    <row r="44798" spans="1:4" x14ac:dyDescent="0.3">
      <c r="A44798" t="s">
        <v>7</v>
      </c>
      <c r="B44798">
        <v>1646277627.3150001</v>
      </c>
      <c r="C44798" s="1" t="str">
        <f t="shared" si="699"/>
        <v>03/03 12:20:27</v>
      </c>
      <c r="D44798">
        <v>1735</v>
      </c>
    </row>
    <row r="44799" spans="1:4" x14ac:dyDescent="0.3">
      <c r="A44799" t="s">
        <v>7</v>
      </c>
      <c r="B44799">
        <v>1646277687.3659999</v>
      </c>
      <c r="C44799" s="1" t="str">
        <f t="shared" si="699"/>
        <v>03/03 12:21:27</v>
      </c>
      <c r="D44799">
        <v>1868</v>
      </c>
    </row>
    <row r="44800" spans="1:4" x14ac:dyDescent="0.3">
      <c r="A44800" t="s">
        <v>7</v>
      </c>
      <c r="B44800">
        <v>1646277747.431</v>
      </c>
      <c r="C44800" s="1" t="str">
        <f t="shared" si="699"/>
        <v>03/03 12:22:27</v>
      </c>
      <c r="D44800">
        <v>1103</v>
      </c>
    </row>
    <row r="44801" spans="1:4" x14ac:dyDescent="0.3">
      <c r="A44801" t="s">
        <v>7</v>
      </c>
      <c r="B44801">
        <v>1646277807.5009999</v>
      </c>
      <c r="C44801" s="1" t="str">
        <f t="shared" si="699"/>
        <v>03/03 12:23:27</v>
      </c>
      <c r="D44801">
        <v>1870</v>
      </c>
    </row>
    <row r="44802" spans="1:4" x14ac:dyDescent="0.3">
      <c r="A44802" t="s">
        <v>7</v>
      </c>
      <c r="B44802">
        <v>1646277867.549</v>
      </c>
      <c r="C44802" s="1" t="str">
        <f t="shared" ref="C44802:C44865" si="700">TEXT((LEFT(B44802,10)+9*3600)/86400+70*365+19,"MM/DD HH:mm:ss")</f>
        <v>03/03 12:24:27</v>
      </c>
      <c r="D44802">
        <v>724</v>
      </c>
    </row>
    <row r="44803" spans="1:4" x14ac:dyDescent="0.3">
      <c r="A44803" t="s">
        <v>7</v>
      </c>
      <c r="B44803">
        <v>1646277927.7590001</v>
      </c>
      <c r="C44803" s="1" t="str">
        <f t="shared" si="700"/>
        <v>03/03 12:25:27</v>
      </c>
      <c r="D44803">
        <v>1876</v>
      </c>
    </row>
    <row r="44804" spans="1:4" x14ac:dyDescent="0.3">
      <c r="A44804" t="s">
        <v>7</v>
      </c>
      <c r="B44804">
        <v>1646277987.802</v>
      </c>
      <c r="C44804" s="1" t="str">
        <f t="shared" si="700"/>
        <v>03/03 12:26:27</v>
      </c>
      <c r="D44804">
        <v>1809</v>
      </c>
    </row>
    <row r="44805" spans="1:4" x14ac:dyDescent="0.3">
      <c r="A44805" t="s">
        <v>7</v>
      </c>
      <c r="B44805">
        <v>1646278047.891</v>
      </c>
      <c r="C44805" s="1" t="str">
        <f t="shared" si="700"/>
        <v>03/03 12:27:27</v>
      </c>
      <c r="D44805">
        <v>1774</v>
      </c>
    </row>
    <row r="44806" spans="1:4" x14ac:dyDescent="0.3">
      <c r="A44806" t="s">
        <v>7</v>
      </c>
      <c r="B44806">
        <v>1646278107.9300001</v>
      </c>
      <c r="C44806" s="1" t="str">
        <f t="shared" si="700"/>
        <v>03/03 12:28:27</v>
      </c>
      <c r="D44806">
        <v>1836</v>
      </c>
    </row>
    <row r="44807" spans="1:4" x14ac:dyDescent="0.3">
      <c r="A44807" t="s">
        <v>7</v>
      </c>
      <c r="B44807">
        <v>1646278168.0139999</v>
      </c>
      <c r="C44807" s="1" t="str">
        <f t="shared" si="700"/>
        <v>03/03 12:29:28</v>
      </c>
      <c r="D44807">
        <v>1886</v>
      </c>
    </row>
    <row r="44808" spans="1:4" x14ac:dyDescent="0.3">
      <c r="A44808" t="s">
        <v>7</v>
      </c>
      <c r="B44808">
        <v>1646278228.115</v>
      </c>
      <c r="C44808" s="1" t="str">
        <f t="shared" si="700"/>
        <v>03/03 12:30:28</v>
      </c>
      <c r="D44808">
        <v>1699</v>
      </c>
    </row>
    <row r="44809" spans="1:4" x14ac:dyDescent="0.3">
      <c r="A44809" t="s">
        <v>7</v>
      </c>
      <c r="B44809">
        <v>1646278288.1400001</v>
      </c>
      <c r="C44809" s="1" t="str">
        <f t="shared" si="700"/>
        <v>03/03 12:31:28</v>
      </c>
      <c r="D44809">
        <v>1828</v>
      </c>
    </row>
    <row r="44810" spans="1:4" x14ac:dyDescent="0.3">
      <c r="A44810" t="s">
        <v>7</v>
      </c>
      <c r="B44810">
        <v>1646278348.1860001</v>
      </c>
      <c r="C44810" s="1" t="str">
        <f t="shared" si="700"/>
        <v>03/03 12:32:28</v>
      </c>
      <c r="D44810">
        <v>1851</v>
      </c>
    </row>
    <row r="44811" spans="1:4" x14ac:dyDescent="0.3">
      <c r="A44811" t="s">
        <v>7</v>
      </c>
      <c r="B44811">
        <v>1646278408.2620001</v>
      </c>
      <c r="C44811" s="1" t="str">
        <f t="shared" si="700"/>
        <v>03/03 12:33:28</v>
      </c>
      <c r="D44811">
        <v>1811</v>
      </c>
    </row>
    <row r="44812" spans="1:4" x14ac:dyDescent="0.3">
      <c r="A44812" t="s">
        <v>7</v>
      </c>
      <c r="B44812">
        <v>1646278468.313</v>
      </c>
      <c r="C44812" s="1" t="str">
        <f t="shared" si="700"/>
        <v>03/03 12:34:28</v>
      </c>
      <c r="D44812">
        <v>1838</v>
      </c>
    </row>
    <row r="44813" spans="1:4" x14ac:dyDescent="0.3">
      <c r="A44813" t="s">
        <v>7</v>
      </c>
      <c r="B44813">
        <v>1646278528.3859999</v>
      </c>
      <c r="C44813" s="1" t="str">
        <f t="shared" si="700"/>
        <v>03/03 12:35:28</v>
      </c>
      <c r="D44813">
        <v>1858</v>
      </c>
    </row>
    <row r="44814" spans="1:4" x14ac:dyDescent="0.3">
      <c r="A44814" t="s">
        <v>7</v>
      </c>
      <c r="B44814">
        <v>1646278588.4400001</v>
      </c>
      <c r="C44814" s="1" t="str">
        <f t="shared" si="700"/>
        <v>03/03 12:36:28</v>
      </c>
      <c r="D44814">
        <v>1863</v>
      </c>
    </row>
    <row r="44815" spans="1:4" x14ac:dyDescent="0.3">
      <c r="A44815" t="s">
        <v>7</v>
      </c>
      <c r="B44815">
        <v>1646278648.507</v>
      </c>
      <c r="C44815" s="1" t="str">
        <f t="shared" si="700"/>
        <v>03/03 12:37:28</v>
      </c>
      <c r="D44815">
        <v>1828</v>
      </c>
    </row>
    <row r="44816" spans="1:4" x14ac:dyDescent="0.3">
      <c r="A44816" t="s">
        <v>7</v>
      </c>
      <c r="B44816">
        <v>1646278708.5599999</v>
      </c>
      <c r="C44816" s="1" t="str">
        <f t="shared" si="700"/>
        <v>03/03 12:38:28</v>
      </c>
      <c r="D44816">
        <v>1802</v>
      </c>
    </row>
    <row r="44817" spans="1:4" x14ac:dyDescent="0.3">
      <c r="A44817" t="s">
        <v>7</v>
      </c>
      <c r="B44817">
        <v>1646278768.6370001</v>
      </c>
      <c r="C44817" s="1" t="str">
        <f t="shared" si="700"/>
        <v>03/03 12:39:28</v>
      </c>
      <c r="D44817">
        <v>1819</v>
      </c>
    </row>
    <row r="44818" spans="1:4" x14ac:dyDescent="0.3">
      <c r="A44818" t="s">
        <v>7</v>
      </c>
      <c r="B44818">
        <v>1646278828.7060001</v>
      </c>
      <c r="C44818" s="1" t="str">
        <f t="shared" si="700"/>
        <v>03/03 12:40:28</v>
      </c>
      <c r="D44818">
        <v>1786</v>
      </c>
    </row>
    <row r="44819" spans="1:4" x14ac:dyDescent="0.3">
      <c r="A44819" t="s">
        <v>7</v>
      </c>
      <c r="B44819">
        <v>1646278888.7579999</v>
      </c>
      <c r="C44819" s="1" t="str">
        <f t="shared" si="700"/>
        <v>03/03 12:41:28</v>
      </c>
      <c r="D44819">
        <v>1774</v>
      </c>
    </row>
    <row r="44820" spans="1:4" x14ac:dyDescent="0.3">
      <c r="A44820" t="s">
        <v>7</v>
      </c>
      <c r="B44820">
        <v>1646278948.8239999</v>
      </c>
      <c r="C44820" s="1" t="str">
        <f t="shared" si="700"/>
        <v>03/03 12:42:28</v>
      </c>
      <c r="D44820">
        <v>1803</v>
      </c>
    </row>
    <row r="44821" spans="1:4" x14ac:dyDescent="0.3">
      <c r="A44821" t="s">
        <v>7</v>
      </c>
      <c r="B44821">
        <v>1646279008.8870001</v>
      </c>
      <c r="C44821" s="1" t="str">
        <f t="shared" si="700"/>
        <v>03/03 12:43:28</v>
      </c>
      <c r="D44821">
        <v>1792</v>
      </c>
    </row>
    <row r="44822" spans="1:4" x14ac:dyDescent="0.3">
      <c r="A44822" t="s">
        <v>7</v>
      </c>
      <c r="B44822">
        <v>1646279068.944</v>
      </c>
      <c r="C44822" s="1" t="str">
        <f t="shared" si="700"/>
        <v>03/03 12:44:28</v>
      </c>
      <c r="D44822">
        <v>1775</v>
      </c>
    </row>
    <row r="44823" spans="1:4" x14ac:dyDescent="0.3">
      <c r="A44823" t="s">
        <v>7</v>
      </c>
      <c r="B44823">
        <v>1646279129.0380001</v>
      </c>
      <c r="C44823" s="1" t="str">
        <f t="shared" si="700"/>
        <v>03/03 12:45:29</v>
      </c>
      <c r="D44823">
        <v>1761</v>
      </c>
    </row>
    <row r="44824" spans="1:4" x14ac:dyDescent="0.3">
      <c r="A44824" t="s">
        <v>7</v>
      </c>
      <c r="B44824">
        <v>1646279189.073</v>
      </c>
      <c r="C44824" s="1" t="str">
        <f t="shared" si="700"/>
        <v>03/03 12:46:29</v>
      </c>
      <c r="D44824">
        <v>1765</v>
      </c>
    </row>
    <row r="44825" spans="1:4" x14ac:dyDescent="0.3">
      <c r="A44825" t="s">
        <v>7</v>
      </c>
      <c r="B44825">
        <v>1646279249.141</v>
      </c>
      <c r="C44825" s="1" t="str">
        <f t="shared" si="700"/>
        <v>03/03 12:47:29</v>
      </c>
      <c r="D44825">
        <v>1774</v>
      </c>
    </row>
    <row r="44826" spans="1:4" x14ac:dyDescent="0.3">
      <c r="A44826" t="s">
        <v>7</v>
      </c>
      <c r="B44826">
        <v>1646279309.2090001</v>
      </c>
      <c r="C44826" s="1" t="str">
        <f t="shared" si="700"/>
        <v>03/03 12:48:29</v>
      </c>
      <c r="D44826">
        <v>1776</v>
      </c>
    </row>
    <row r="44827" spans="1:4" x14ac:dyDescent="0.3">
      <c r="A44827" t="s">
        <v>7</v>
      </c>
      <c r="B44827">
        <v>1646279369.286</v>
      </c>
      <c r="C44827" s="1" t="str">
        <f t="shared" si="700"/>
        <v>03/03 12:49:29</v>
      </c>
      <c r="D44827">
        <v>1724</v>
      </c>
    </row>
    <row r="44828" spans="1:4" x14ac:dyDescent="0.3">
      <c r="A44828" t="s">
        <v>7</v>
      </c>
      <c r="B44828">
        <v>1646279429.349</v>
      </c>
      <c r="C44828" s="1" t="str">
        <f t="shared" si="700"/>
        <v>03/03 12:50:29</v>
      </c>
      <c r="D44828">
        <v>1714</v>
      </c>
    </row>
    <row r="44829" spans="1:4" x14ac:dyDescent="0.3">
      <c r="A44829" t="s">
        <v>7</v>
      </c>
      <c r="B44829">
        <v>1646279489.427</v>
      </c>
      <c r="C44829" s="1" t="str">
        <f t="shared" si="700"/>
        <v>03/03 12:51:29</v>
      </c>
      <c r="D44829">
        <v>1750</v>
      </c>
    </row>
    <row r="44830" spans="1:4" x14ac:dyDescent="0.3">
      <c r="A44830" t="s">
        <v>7</v>
      </c>
      <c r="B44830">
        <v>1646279549.4679999</v>
      </c>
      <c r="C44830" s="1" t="str">
        <f t="shared" si="700"/>
        <v>03/03 12:52:29</v>
      </c>
      <c r="D44830">
        <v>1742</v>
      </c>
    </row>
    <row r="44831" spans="1:4" x14ac:dyDescent="0.3">
      <c r="A44831" t="s">
        <v>7</v>
      </c>
      <c r="B44831">
        <v>1646279609.549</v>
      </c>
      <c r="C44831" s="1" t="str">
        <f t="shared" si="700"/>
        <v>03/03 12:53:29</v>
      </c>
      <c r="D44831">
        <v>1757</v>
      </c>
    </row>
    <row r="44832" spans="1:4" x14ac:dyDescent="0.3">
      <c r="A44832" t="s">
        <v>7</v>
      </c>
      <c r="B44832">
        <v>1646279669.6010001</v>
      </c>
      <c r="C44832" s="1" t="str">
        <f t="shared" si="700"/>
        <v>03/03 12:54:29</v>
      </c>
      <c r="D44832">
        <v>1783</v>
      </c>
    </row>
    <row r="44833" spans="1:4" x14ac:dyDescent="0.3">
      <c r="A44833" t="s">
        <v>7</v>
      </c>
      <c r="B44833">
        <v>1646279729.6919999</v>
      </c>
      <c r="C44833" s="1" t="str">
        <f t="shared" si="700"/>
        <v>03/03 12:55:29</v>
      </c>
      <c r="D44833">
        <v>1766</v>
      </c>
    </row>
    <row r="44834" spans="1:4" x14ac:dyDescent="0.3">
      <c r="A44834" t="s">
        <v>7</v>
      </c>
      <c r="B44834">
        <v>1646279789.733</v>
      </c>
      <c r="C44834" s="1" t="str">
        <f t="shared" si="700"/>
        <v>03/03 12:56:29</v>
      </c>
      <c r="D44834">
        <v>1737</v>
      </c>
    </row>
    <row r="44835" spans="1:4" x14ac:dyDescent="0.3">
      <c r="A44835" t="s">
        <v>7</v>
      </c>
      <c r="B44835">
        <v>1646279849.8080001</v>
      </c>
      <c r="C44835" s="1" t="str">
        <f t="shared" si="700"/>
        <v>03/03 12:57:29</v>
      </c>
      <c r="D44835">
        <v>1736</v>
      </c>
    </row>
    <row r="44836" spans="1:4" x14ac:dyDescent="0.3">
      <c r="A44836" t="s">
        <v>7</v>
      </c>
      <c r="B44836">
        <v>1646279909.8670001</v>
      </c>
      <c r="C44836" s="1" t="str">
        <f t="shared" si="700"/>
        <v>03/03 12:58:29</v>
      </c>
      <c r="D44836">
        <v>1722</v>
      </c>
    </row>
    <row r="44837" spans="1:4" x14ac:dyDescent="0.3">
      <c r="A44837" t="s">
        <v>7</v>
      </c>
      <c r="B44837">
        <v>1646279969.918</v>
      </c>
      <c r="C44837" s="1" t="str">
        <f t="shared" si="700"/>
        <v>03/03 12:59:29</v>
      </c>
      <c r="D44837">
        <v>1698</v>
      </c>
    </row>
    <row r="44838" spans="1:4" x14ac:dyDescent="0.3">
      <c r="A44838" t="s">
        <v>7</v>
      </c>
      <c r="B44838">
        <v>1646280030.036</v>
      </c>
      <c r="C44838" s="1" t="str">
        <f t="shared" si="700"/>
        <v>03/03 13:00:30</v>
      </c>
      <c r="D44838">
        <v>1688</v>
      </c>
    </row>
    <row r="44839" spans="1:4" x14ac:dyDescent="0.3">
      <c r="A44839" t="s">
        <v>7</v>
      </c>
      <c r="B44839">
        <v>1646280090.056</v>
      </c>
      <c r="C44839" s="1" t="str">
        <f t="shared" si="700"/>
        <v>03/03 13:01:30</v>
      </c>
      <c r="D44839">
        <v>1698</v>
      </c>
    </row>
    <row r="44840" spans="1:4" x14ac:dyDescent="0.3">
      <c r="A44840" t="s">
        <v>7</v>
      </c>
      <c r="B44840">
        <v>1646280150.102</v>
      </c>
      <c r="C44840" s="1" t="str">
        <f t="shared" si="700"/>
        <v>03/03 13:02:30</v>
      </c>
      <c r="D44840">
        <v>1673</v>
      </c>
    </row>
    <row r="44841" spans="1:4" x14ac:dyDescent="0.3">
      <c r="A44841" t="s">
        <v>7</v>
      </c>
      <c r="B44841">
        <v>1646280210.1789999</v>
      </c>
      <c r="C44841" s="1" t="str">
        <f t="shared" si="700"/>
        <v>03/03 13:03:30</v>
      </c>
      <c r="D44841">
        <v>1687</v>
      </c>
    </row>
    <row r="44842" spans="1:4" x14ac:dyDescent="0.3">
      <c r="A44842" t="s">
        <v>7</v>
      </c>
      <c r="B44842">
        <v>1646280270.234</v>
      </c>
      <c r="C44842" s="1" t="str">
        <f t="shared" si="700"/>
        <v>03/03 13:04:30</v>
      </c>
      <c r="D44842">
        <v>1671</v>
      </c>
    </row>
    <row r="44843" spans="1:4" x14ac:dyDescent="0.3">
      <c r="A44843" t="s">
        <v>7</v>
      </c>
      <c r="B44843">
        <v>1646280330.303</v>
      </c>
      <c r="C44843" s="1" t="str">
        <f t="shared" si="700"/>
        <v>03/03 13:05:30</v>
      </c>
      <c r="D44843">
        <v>1646</v>
      </c>
    </row>
    <row r="44844" spans="1:4" x14ac:dyDescent="0.3">
      <c r="A44844" t="s">
        <v>7</v>
      </c>
      <c r="B44844">
        <v>1646280390.3599999</v>
      </c>
      <c r="C44844" s="1" t="str">
        <f t="shared" si="700"/>
        <v>03/03 13:06:30</v>
      </c>
      <c r="D44844">
        <v>1677</v>
      </c>
    </row>
    <row r="44845" spans="1:4" x14ac:dyDescent="0.3">
      <c r="A44845" t="s">
        <v>7</v>
      </c>
      <c r="B44845">
        <v>1646280450.441</v>
      </c>
      <c r="C44845" s="1" t="str">
        <f t="shared" si="700"/>
        <v>03/03 13:07:30</v>
      </c>
      <c r="D44845">
        <v>1665</v>
      </c>
    </row>
    <row r="44846" spans="1:4" x14ac:dyDescent="0.3">
      <c r="A44846" t="s">
        <v>7</v>
      </c>
      <c r="B44846">
        <v>1646280510.4890001</v>
      </c>
      <c r="C44846" s="1" t="str">
        <f t="shared" si="700"/>
        <v>03/03 13:08:30</v>
      </c>
      <c r="D44846">
        <v>1643</v>
      </c>
    </row>
    <row r="44847" spans="1:4" x14ac:dyDescent="0.3">
      <c r="A44847" t="s">
        <v>7</v>
      </c>
      <c r="B44847">
        <v>1646280570.579</v>
      </c>
      <c r="C44847" s="1" t="str">
        <f t="shared" si="700"/>
        <v>03/03 13:09:30</v>
      </c>
      <c r="D44847">
        <v>1656</v>
      </c>
    </row>
    <row r="44848" spans="1:4" x14ac:dyDescent="0.3">
      <c r="A44848" t="s">
        <v>7</v>
      </c>
      <c r="B44848">
        <v>1646280630.6860001</v>
      </c>
      <c r="C44848" s="1" t="str">
        <f t="shared" si="700"/>
        <v>03/03 13:10:30</v>
      </c>
      <c r="D44848">
        <v>1655</v>
      </c>
    </row>
    <row r="44849" spans="1:4" x14ac:dyDescent="0.3">
      <c r="A44849" t="s">
        <v>7</v>
      </c>
      <c r="B44849">
        <v>1646280690.71</v>
      </c>
      <c r="C44849" s="1" t="str">
        <f t="shared" si="700"/>
        <v>03/03 13:11:30</v>
      </c>
      <c r="D44849">
        <v>1653</v>
      </c>
    </row>
    <row r="44850" spans="1:4" x14ac:dyDescent="0.3">
      <c r="A44850" t="s">
        <v>7</v>
      </c>
      <c r="B44850">
        <v>1646280750.7720001</v>
      </c>
      <c r="C44850" s="1" t="str">
        <f t="shared" si="700"/>
        <v>03/03 13:12:30</v>
      </c>
      <c r="D44850">
        <v>1658</v>
      </c>
    </row>
    <row r="44851" spans="1:4" x14ac:dyDescent="0.3">
      <c r="A44851" t="s">
        <v>7</v>
      </c>
      <c r="B44851">
        <v>1646280810.846</v>
      </c>
      <c r="C44851" s="1" t="str">
        <f t="shared" si="700"/>
        <v>03/03 13:13:30</v>
      </c>
      <c r="D44851">
        <v>1668</v>
      </c>
    </row>
    <row r="44852" spans="1:4" x14ac:dyDescent="0.3">
      <c r="A44852" t="s">
        <v>7</v>
      </c>
      <c r="B44852">
        <v>1646280870.9089999</v>
      </c>
      <c r="C44852" s="1" t="str">
        <f t="shared" si="700"/>
        <v>03/03 13:14:30</v>
      </c>
      <c r="D44852">
        <v>1654</v>
      </c>
    </row>
    <row r="44853" spans="1:4" x14ac:dyDescent="0.3">
      <c r="A44853" t="s">
        <v>7</v>
      </c>
      <c r="B44853">
        <v>1646280931.0150001</v>
      </c>
      <c r="C44853" s="1" t="str">
        <f t="shared" si="700"/>
        <v>03/03 13:15:31</v>
      </c>
      <c r="D44853">
        <v>1657</v>
      </c>
    </row>
    <row r="44854" spans="1:4" x14ac:dyDescent="0.3">
      <c r="A44854" t="s">
        <v>7</v>
      </c>
      <c r="B44854">
        <v>1646280991.0209999</v>
      </c>
      <c r="C44854" s="1" t="str">
        <f t="shared" si="700"/>
        <v>03/03 13:16:31</v>
      </c>
      <c r="D44854">
        <v>1643</v>
      </c>
    </row>
    <row r="44855" spans="1:4" x14ac:dyDescent="0.3">
      <c r="A44855" t="s">
        <v>7</v>
      </c>
      <c r="B44855">
        <v>1646281051.102</v>
      </c>
      <c r="C44855" s="1" t="str">
        <f t="shared" si="700"/>
        <v>03/03 13:17:31</v>
      </c>
      <c r="D44855">
        <v>1625</v>
      </c>
    </row>
    <row r="44856" spans="1:4" x14ac:dyDescent="0.3">
      <c r="A44856" t="s">
        <v>7</v>
      </c>
      <c r="B44856">
        <v>1646281111.155</v>
      </c>
      <c r="C44856" s="1" t="str">
        <f t="shared" si="700"/>
        <v>03/03 13:18:31</v>
      </c>
      <c r="D44856">
        <v>1628</v>
      </c>
    </row>
    <row r="44857" spans="1:4" x14ac:dyDescent="0.3">
      <c r="A44857" t="s">
        <v>7</v>
      </c>
      <c r="B44857">
        <v>1646281171.22</v>
      </c>
      <c r="C44857" s="1" t="str">
        <f t="shared" si="700"/>
        <v>03/03 13:19:31</v>
      </c>
      <c r="D44857">
        <v>1620</v>
      </c>
    </row>
    <row r="44858" spans="1:4" x14ac:dyDescent="0.3">
      <c r="A44858" t="s">
        <v>7</v>
      </c>
      <c r="B44858">
        <v>1646281231.289</v>
      </c>
      <c r="C44858" s="1" t="str">
        <f t="shared" si="700"/>
        <v>03/03 13:20:31</v>
      </c>
      <c r="D44858">
        <v>1622</v>
      </c>
    </row>
    <row r="44859" spans="1:4" x14ac:dyDescent="0.3">
      <c r="A44859" t="s">
        <v>7</v>
      </c>
      <c r="B44859">
        <v>1646281291.3369999</v>
      </c>
      <c r="C44859" s="1" t="str">
        <f t="shared" si="700"/>
        <v>03/03 13:21:31</v>
      </c>
      <c r="D44859">
        <v>1605</v>
      </c>
    </row>
    <row r="44860" spans="1:4" x14ac:dyDescent="0.3">
      <c r="A44860" t="s">
        <v>7</v>
      </c>
      <c r="B44860">
        <v>1646281351.401</v>
      </c>
      <c r="C44860" s="1" t="str">
        <f t="shared" si="700"/>
        <v>03/03 13:22:31</v>
      </c>
      <c r="D44860">
        <v>1613</v>
      </c>
    </row>
    <row r="44861" spans="1:4" x14ac:dyDescent="0.3">
      <c r="A44861" t="s">
        <v>7</v>
      </c>
      <c r="B44861">
        <v>1646281411.464</v>
      </c>
      <c r="C44861" s="1" t="str">
        <f t="shared" si="700"/>
        <v>03/03 13:23:31</v>
      </c>
      <c r="D44861">
        <v>1610</v>
      </c>
    </row>
    <row r="44862" spans="1:4" x14ac:dyDescent="0.3">
      <c r="A44862" t="s">
        <v>7</v>
      </c>
      <c r="B44862">
        <v>1646281471.533</v>
      </c>
      <c r="C44862" s="1" t="str">
        <f t="shared" si="700"/>
        <v>03/03 13:24:31</v>
      </c>
      <c r="D44862">
        <v>1587</v>
      </c>
    </row>
    <row r="44863" spans="1:4" x14ac:dyDescent="0.3">
      <c r="A44863" t="s">
        <v>7</v>
      </c>
      <c r="B44863">
        <v>1646281530.5209999</v>
      </c>
      <c r="C44863" s="1" t="str">
        <f t="shared" si="700"/>
        <v>03/03 13:25:30</v>
      </c>
      <c r="D44863">
        <v>1567</v>
      </c>
    </row>
    <row r="44864" spans="1:4" x14ac:dyDescent="0.3">
      <c r="A44864" t="s">
        <v>7</v>
      </c>
      <c r="B44864">
        <v>1646281590.552</v>
      </c>
      <c r="C44864" s="1" t="str">
        <f t="shared" si="700"/>
        <v>03/03 13:26:30</v>
      </c>
      <c r="D44864">
        <v>1559</v>
      </c>
    </row>
    <row r="44865" spans="1:4" x14ac:dyDescent="0.3">
      <c r="A44865" t="s">
        <v>7</v>
      </c>
      <c r="B44865">
        <v>1646281650.6370001</v>
      </c>
      <c r="C44865" s="1" t="str">
        <f t="shared" si="700"/>
        <v>03/03 13:27:30</v>
      </c>
      <c r="D44865">
        <v>1554</v>
      </c>
    </row>
    <row r="44866" spans="1:4" x14ac:dyDescent="0.3">
      <c r="A44866" t="s">
        <v>7</v>
      </c>
      <c r="B44866">
        <v>1646281710.6900001</v>
      </c>
      <c r="C44866" s="1" t="str">
        <f t="shared" ref="C44866:C44929" si="701">TEXT((LEFT(B44866,10)+9*3600)/86400+70*365+19,"MM/DD HH:mm:ss")</f>
        <v>03/03 13:28:30</v>
      </c>
      <c r="D44866">
        <v>1518</v>
      </c>
    </row>
    <row r="44867" spans="1:4" x14ac:dyDescent="0.3">
      <c r="A44867" t="s">
        <v>7</v>
      </c>
      <c r="B44867">
        <v>1646281770.767</v>
      </c>
      <c r="C44867" s="1" t="str">
        <f t="shared" si="701"/>
        <v>03/03 13:29:30</v>
      </c>
      <c r="D44867">
        <v>1515</v>
      </c>
    </row>
    <row r="44868" spans="1:4" x14ac:dyDescent="0.3">
      <c r="A44868" t="s">
        <v>7</v>
      </c>
      <c r="B44868">
        <v>1646281830.8280001</v>
      </c>
      <c r="C44868" s="1" t="str">
        <f t="shared" si="701"/>
        <v>03/03 13:30:30</v>
      </c>
      <c r="D44868">
        <v>1530</v>
      </c>
    </row>
    <row r="44869" spans="1:4" x14ac:dyDescent="0.3">
      <c r="A44869" t="s">
        <v>7</v>
      </c>
      <c r="B44869">
        <v>1646281890.8929999</v>
      </c>
      <c r="C44869" s="1" t="str">
        <f t="shared" si="701"/>
        <v>03/03 13:31:30</v>
      </c>
      <c r="D44869">
        <v>1527</v>
      </c>
    </row>
    <row r="44870" spans="1:4" x14ac:dyDescent="0.3">
      <c r="A44870" t="s">
        <v>7</v>
      </c>
      <c r="B44870">
        <v>1646281950.944</v>
      </c>
      <c r="C44870" s="1" t="str">
        <f t="shared" si="701"/>
        <v>03/03 13:32:30</v>
      </c>
      <c r="D44870">
        <v>1523</v>
      </c>
    </row>
    <row r="44871" spans="1:4" x14ac:dyDescent="0.3">
      <c r="A44871" t="s">
        <v>7</v>
      </c>
      <c r="B44871">
        <v>1646282011.016</v>
      </c>
      <c r="C44871" s="1" t="str">
        <f t="shared" si="701"/>
        <v>03/03 13:33:31</v>
      </c>
      <c r="D44871">
        <v>1491</v>
      </c>
    </row>
    <row r="44872" spans="1:4" x14ac:dyDescent="0.3">
      <c r="A44872" t="s">
        <v>7</v>
      </c>
      <c r="B44872">
        <v>1646282071.075</v>
      </c>
      <c r="C44872" s="1" t="str">
        <f t="shared" si="701"/>
        <v>03/03 13:34:31</v>
      </c>
      <c r="D44872">
        <v>1476</v>
      </c>
    </row>
    <row r="44873" spans="1:4" x14ac:dyDescent="0.3">
      <c r="A44873" t="s">
        <v>7</v>
      </c>
      <c r="B44873">
        <v>1646282131.1619999</v>
      </c>
      <c r="C44873" s="1" t="str">
        <f t="shared" si="701"/>
        <v>03/03 13:35:31</v>
      </c>
      <c r="D44873">
        <v>1457</v>
      </c>
    </row>
    <row r="44874" spans="1:4" x14ac:dyDescent="0.3">
      <c r="A44874" t="s">
        <v>7</v>
      </c>
      <c r="B44874">
        <v>1646282191.2130001</v>
      </c>
      <c r="C44874" s="1" t="str">
        <f t="shared" si="701"/>
        <v>03/03 13:36:31</v>
      </c>
      <c r="D44874">
        <v>1448</v>
      </c>
    </row>
    <row r="44875" spans="1:4" x14ac:dyDescent="0.3">
      <c r="A44875" t="s">
        <v>7</v>
      </c>
      <c r="B44875">
        <v>1646282251.2809999</v>
      </c>
      <c r="C44875" s="1" t="str">
        <f t="shared" si="701"/>
        <v>03/03 13:37:31</v>
      </c>
      <c r="D44875">
        <v>1438</v>
      </c>
    </row>
    <row r="44876" spans="1:4" x14ac:dyDescent="0.3">
      <c r="A44876" t="s">
        <v>7</v>
      </c>
      <c r="B44876">
        <v>1646282311.3239999</v>
      </c>
      <c r="C44876" s="1" t="str">
        <f t="shared" si="701"/>
        <v>03/03 13:38:31</v>
      </c>
      <c r="D44876">
        <v>1437</v>
      </c>
    </row>
    <row r="44877" spans="1:4" x14ac:dyDescent="0.3">
      <c r="A44877" t="s">
        <v>7</v>
      </c>
      <c r="B44877">
        <v>1646282371.4170001</v>
      </c>
      <c r="C44877" s="1" t="str">
        <f t="shared" si="701"/>
        <v>03/03 13:39:31</v>
      </c>
      <c r="D44877">
        <v>1429</v>
      </c>
    </row>
    <row r="44878" spans="1:4" x14ac:dyDescent="0.3">
      <c r="A44878" t="s">
        <v>7</v>
      </c>
      <c r="B44878">
        <v>1646282431.4660001</v>
      </c>
      <c r="C44878" s="1" t="str">
        <f t="shared" si="701"/>
        <v>03/03 13:40:31</v>
      </c>
      <c r="D44878">
        <v>1423</v>
      </c>
    </row>
    <row r="44879" spans="1:4" x14ac:dyDescent="0.3">
      <c r="A44879" t="s">
        <v>7</v>
      </c>
      <c r="B44879">
        <v>1646282491.52</v>
      </c>
      <c r="C44879" s="1" t="str">
        <f t="shared" si="701"/>
        <v>03/03 13:41:31</v>
      </c>
      <c r="D44879">
        <v>1419</v>
      </c>
    </row>
    <row r="44880" spans="1:4" x14ac:dyDescent="0.3">
      <c r="A44880" t="s">
        <v>7</v>
      </c>
      <c r="B44880">
        <v>1646282551.5669999</v>
      </c>
      <c r="C44880" s="1" t="str">
        <f t="shared" si="701"/>
        <v>03/03 13:42:31</v>
      </c>
      <c r="D44880">
        <v>1419</v>
      </c>
    </row>
    <row r="44881" spans="1:4" x14ac:dyDescent="0.3">
      <c r="A44881" t="s">
        <v>7</v>
      </c>
      <c r="B44881">
        <v>1646282611.652</v>
      </c>
      <c r="C44881" s="1" t="str">
        <f t="shared" si="701"/>
        <v>03/03 13:43:31</v>
      </c>
      <c r="D44881">
        <v>1404</v>
      </c>
    </row>
    <row r="44882" spans="1:4" x14ac:dyDescent="0.3">
      <c r="A44882" t="s">
        <v>7</v>
      </c>
      <c r="B44882">
        <v>1646282671.7060001</v>
      </c>
      <c r="C44882" s="1" t="str">
        <f t="shared" si="701"/>
        <v>03/03 13:44:31</v>
      </c>
      <c r="D44882">
        <v>1370</v>
      </c>
    </row>
    <row r="44883" spans="1:4" x14ac:dyDescent="0.3">
      <c r="A44883" t="s">
        <v>7</v>
      </c>
      <c r="B44883">
        <v>1646282731.8269999</v>
      </c>
      <c r="C44883" s="1" t="str">
        <f t="shared" si="701"/>
        <v>03/03 13:45:31</v>
      </c>
      <c r="D44883">
        <v>1358</v>
      </c>
    </row>
    <row r="44884" spans="1:4" x14ac:dyDescent="0.3">
      <c r="A44884" t="s">
        <v>7</v>
      </c>
      <c r="B44884">
        <v>1646282791.839</v>
      </c>
      <c r="C44884" s="1" t="str">
        <f t="shared" si="701"/>
        <v>03/03 13:46:31</v>
      </c>
      <c r="D44884">
        <v>1334</v>
      </c>
    </row>
    <row r="44885" spans="1:4" x14ac:dyDescent="0.3">
      <c r="A44885" t="s">
        <v>7</v>
      </c>
      <c r="B44885">
        <v>1646282851.9130001</v>
      </c>
      <c r="C44885" s="1" t="str">
        <f t="shared" si="701"/>
        <v>03/03 13:47:31</v>
      </c>
      <c r="D44885">
        <v>1353</v>
      </c>
    </row>
    <row r="44886" spans="1:4" x14ac:dyDescent="0.3">
      <c r="A44886" t="s">
        <v>7</v>
      </c>
      <c r="B44886">
        <v>1646282911.97</v>
      </c>
      <c r="C44886" s="1" t="str">
        <f t="shared" si="701"/>
        <v>03/03 13:48:31</v>
      </c>
      <c r="D44886">
        <v>1362</v>
      </c>
    </row>
    <row r="44887" spans="1:4" x14ac:dyDescent="0.3">
      <c r="A44887" t="s">
        <v>7</v>
      </c>
      <c r="B44887">
        <v>1646282972.026</v>
      </c>
      <c r="C44887" s="1" t="str">
        <f t="shared" si="701"/>
        <v>03/03 13:49:32</v>
      </c>
      <c r="D44887">
        <v>1357</v>
      </c>
    </row>
    <row r="44888" spans="1:4" x14ac:dyDescent="0.3">
      <c r="A44888" t="s">
        <v>7</v>
      </c>
      <c r="B44888">
        <v>1646283032.096</v>
      </c>
      <c r="C44888" s="1" t="str">
        <f t="shared" si="701"/>
        <v>03/03 13:50:32</v>
      </c>
      <c r="D44888">
        <v>1333</v>
      </c>
    </row>
    <row r="44889" spans="1:4" x14ac:dyDescent="0.3">
      <c r="A44889" t="s">
        <v>7</v>
      </c>
      <c r="B44889">
        <v>1646283092.1819999</v>
      </c>
      <c r="C44889" s="1" t="str">
        <f t="shared" si="701"/>
        <v>03/03 13:51:32</v>
      </c>
      <c r="D44889">
        <v>1317</v>
      </c>
    </row>
    <row r="44890" spans="1:4" x14ac:dyDescent="0.3">
      <c r="A44890" t="s">
        <v>7</v>
      </c>
      <c r="B44890">
        <v>1646283152.2260001</v>
      </c>
      <c r="C44890" s="1" t="str">
        <f t="shared" si="701"/>
        <v>03/03 13:52:32</v>
      </c>
      <c r="D44890">
        <v>1320</v>
      </c>
    </row>
    <row r="44891" spans="1:4" x14ac:dyDescent="0.3">
      <c r="A44891" t="s">
        <v>7</v>
      </c>
      <c r="B44891">
        <v>1646283212.289</v>
      </c>
      <c r="C44891" s="1" t="str">
        <f t="shared" si="701"/>
        <v>03/03 13:53:32</v>
      </c>
      <c r="D44891">
        <v>1317</v>
      </c>
    </row>
    <row r="44892" spans="1:4" x14ac:dyDescent="0.3">
      <c r="A44892" t="s">
        <v>7</v>
      </c>
      <c r="B44892">
        <v>1646283272.362</v>
      </c>
      <c r="C44892" s="1" t="str">
        <f t="shared" si="701"/>
        <v>03/03 13:54:32</v>
      </c>
      <c r="D44892">
        <v>1300</v>
      </c>
    </row>
    <row r="44893" spans="1:4" x14ac:dyDescent="0.3">
      <c r="A44893" t="s">
        <v>7</v>
      </c>
      <c r="B44893">
        <v>1646283332.4349999</v>
      </c>
      <c r="C44893" s="1" t="str">
        <f t="shared" si="701"/>
        <v>03/03 13:55:32</v>
      </c>
      <c r="D44893">
        <v>1302</v>
      </c>
    </row>
    <row r="44894" spans="1:4" x14ac:dyDescent="0.3">
      <c r="A44894" t="s">
        <v>7</v>
      </c>
      <c r="B44894">
        <v>1646283392.513</v>
      </c>
      <c r="C44894" s="1" t="str">
        <f t="shared" si="701"/>
        <v>03/03 13:56:32</v>
      </c>
      <c r="D44894">
        <v>1289</v>
      </c>
    </row>
    <row r="44895" spans="1:4" x14ac:dyDescent="0.3">
      <c r="A44895" t="s">
        <v>7</v>
      </c>
      <c r="B44895">
        <v>1646283452.5769999</v>
      </c>
      <c r="C44895" s="1" t="str">
        <f t="shared" si="701"/>
        <v>03/03 13:57:32</v>
      </c>
      <c r="D44895">
        <v>1278</v>
      </c>
    </row>
    <row r="44896" spans="1:4" x14ac:dyDescent="0.3">
      <c r="A44896" t="s">
        <v>7</v>
      </c>
      <c r="B44896">
        <v>1646283512.618</v>
      </c>
      <c r="C44896" s="1" t="str">
        <f t="shared" si="701"/>
        <v>03/03 13:58:32</v>
      </c>
      <c r="D44896">
        <v>1269</v>
      </c>
    </row>
    <row r="44897" spans="1:4" x14ac:dyDescent="0.3">
      <c r="A44897" t="s">
        <v>7</v>
      </c>
      <c r="B44897">
        <v>1646283572.697</v>
      </c>
      <c r="C44897" s="1" t="str">
        <f t="shared" si="701"/>
        <v>03/03 13:59:32</v>
      </c>
      <c r="D44897">
        <v>1267</v>
      </c>
    </row>
    <row r="44898" spans="1:4" x14ac:dyDescent="0.3">
      <c r="A44898" t="s">
        <v>7</v>
      </c>
      <c r="B44898">
        <v>1646283632.7620001</v>
      </c>
      <c r="C44898" s="1" t="str">
        <f t="shared" si="701"/>
        <v>03/03 14:00:32</v>
      </c>
      <c r="D44898">
        <v>1269</v>
      </c>
    </row>
    <row r="44899" spans="1:4" x14ac:dyDescent="0.3">
      <c r="A44899" t="s">
        <v>7</v>
      </c>
      <c r="B44899">
        <v>1646283692.819</v>
      </c>
      <c r="C44899" s="1" t="str">
        <f t="shared" si="701"/>
        <v>03/03 14:01:32</v>
      </c>
      <c r="D44899">
        <v>1265</v>
      </c>
    </row>
    <row r="44900" spans="1:4" x14ac:dyDescent="0.3">
      <c r="A44900" t="s">
        <v>7</v>
      </c>
      <c r="B44900">
        <v>1646283752.8729999</v>
      </c>
      <c r="C44900" s="1" t="str">
        <f t="shared" si="701"/>
        <v>03/03 14:02:32</v>
      </c>
      <c r="D44900">
        <v>1243</v>
      </c>
    </row>
    <row r="44901" spans="1:4" x14ac:dyDescent="0.3">
      <c r="A44901" t="s">
        <v>7</v>
      </c>
      <c r="B44901">
        <v>1646283812.9519999</v>
      </c>
      <c r="C44901" s="1" t="str">
        <f t="shared" si="701"/>
        <v>03/03 14:03:32</v>
      </c>
      <c r="D44901">
        <v>1235</v>
      </c>
    </row>
    <row r="44902" spans="1:4" x14ac:dyDescent="0.3">
      <c r="A44902" t="s">
        <v>7</v>
      </c>
      <c r="B44902">
        <v>1646283872.9979999</v>
      </c>
      <c r="C44902" s="1" t="str">
        <f t="shared" si="701"/>
        <v>03/03 14:04:32</v>
      </c>
      <c r="D44902">
        <v>1239</v>
      </c>
    </row>
    <row r="44903" spans="1:4" x14ac:dyDescent="0.3">
      <c r="A44903" t="s">
        <v>7</v>
      </c>
      <c r="B44903">
        <v>1646283933.0999999</v>
      </c>
      <c r="C44903" s="1" t="str">
        <f t="shared" si="701"/>
        <v>03/03 14:05:33</v>
      </c>
      <c r="D44903">
        <v>1229</v>
      </c>
    </row>
    <row r="44904" spans="1:4" x14ac:dyDescent="0.3">
      <c r="A44904" t="s">
        <v>7</v>
      </c>
      <c r="B44904">
        <v>1646283993.1500001</v>
      </c>
      <c r="C44904" s="1" t="str">
        <f t="shared" si="701"/>
        <v>03/03 14:06:33</v>
      </c>
      <c r="D44904">
        <v>1237</v>
      </c>
    </row>
    <row r="44905" spans="1:4" x14ac:dyDescent="0.3">
      <c r="A44905" t="s">
        <v>7</v>
      </c>
      <c r="B44905">
        <v>1646284053.198</v>
      </c>
      <c r="C44905" s="1" t="str">
        <f t="shared" si="701"/>
        <v>03/03 14:07:33</v>
      </c>
      <c r="D44905">
        <v>1230</v>
      </c>
    </row>
    <row r="44906" spans="1:4" x14ac:dyDescent="0.3">
      <c r="A44906" t="s">
        <v>7</v>
      </c>
      <c r="B44906">
        <v>1646284113.2690001</v>
      </c>
      <c r="C44906" s="1" t="str">
        <f t="shared" si="701"/>
        <v>03/03 14:08:33</v>
      </c>
      <c r="D44906">
        <v>1229</v>
      </c>
    </row>
    <row r="44907" spans="1:4" x14ac:dyDescent="0.3">
      <c r="A44907" t="s">
        <v>7</v>
      </c>
      <c r="B44907">
        <v>1646284173.49</v>
      </c>
      <c r="C44907" s="1" t="str">
        <f t="shared" si="701"/>
        <v>03/03 14:09:33</v>
      </c>
      <c r="D44907">
        <v>1233</v>
      </c>
    </row>
    <row r="44908" spans="1:4" x14ac:dyDescent="0.3">
      <c r="A44908" t="s">
        <v>7</v>
      </c>
      <c r="B44908">
        <v>1646284233.3970001</v>
      </c>
      <c r="C44908" s="1" t="str">
        <f t="shared" si="701"/>
        <v>03/03 14:10:33</v>
      </c>
      <c r="D44908">
        <v>1161</v>
      </c>
    </row>
    <row r="44909" spans="1:4" x14ac:dyDescent="0.3">
      <c r="A44909" t="s">
        <v>7</v>
      </c>
      <c r="B44909">
        <v>1646284293.4460001</v>
      </c>
      <c r="C44909" s="1" t="str">
        <f t="shared" si="701"/>
        <v>03/03 14:11:33</v>
      </c>
      <c r="D44909">
        <v>1151</v>
      </c>
    </row>
    <row r="44910" spans="1:4" x14ac:dyDescent="0.3">
      <c r="A44910" t="s">
        <v>7</v>
      </c>
      <c r="B44910">
        <v>1646284353.5039999</v>
      </c>
      <c r="C44910" s="1" t="str">
        <f t="shared" si="701"/>
        <v>03/03 14:12:33</v>
      </c>
      <c r="D44910">
        <v>1162</v>
      </c>
    </row>
    <row r="44911" spans="1:4" x14ac:dyDescent="0.3">
      <c r="A44911" t="s">
        <v>7</v>
      </c>
      <c r="B44911">
        <v>1646284413.589</v>
      </c>
      <c r="C44911" s="1" t="str">
        <f t="shared" si="701"/>
        <v>03/03 14:13:33</v>
      </c>
      <c r="D44911">
        <v>1141</v>
      </c>
    </row>
    <row r="44912" spans="1:4" x14ac:dyDescent="0.3">
      <c r="A44912" t="s">
        <v>7</v>
      </c>
      <c r="B44912">
        <v>1646284473.6329999</v>
      </c>
      <c r="C44912" s="1" t="str">
        <f t="shared" si="701"/>
        <v>03/03 14:14:33</v>
      </c>
      <c r="D44912">
        <v>1147</v>
      </c>
    </row>
    <row r="44913" spans="1:4" x14ac:dyDescent="0.3">
      <c r="A44913" t="s">
        <v>7</v>
      </c>
      <c r="B44913">
        <v>1646284533.8069999</v>
      </c>
      <c r="C44913" s="1" t="str">
        <f t="shared" si="701"/>
        <v>03/03 14:15:33</v>
      </c>
      <c r="D44913">
        <v>1137</v>
      </c>
    </row>
    <row r="44914" spans="1:4" x14ac:dyDescent="0.3">
      <c r="A44914" t="s">
        <v>7</v>
      </c>
      <c r="B44914">
        <v>1646284593.767</v>
      </c>
      <c r="C44914" s="1" t="str">
        <f t="shared" si="701"/>
        <v>03/03 14:16:33</v>
      </c>
      <c r="D44914">
        <v>1133</v>
      </c>
    </row>
    <row r="44915" spans="1:4" x14ac:dyDescent="0.3">
      <c r="A44915" t="s">
        <v>7</v>
      </c>
      <c r="B44915">
        <v>1646284653.8510001</v>
      </c>
      <c r="C44915" s="1" t="str">
        <f t="shared" si="701"/>
        <v>03/03 14:17:33</v>
      </c>
      <c r="D44915">
        <v>1127</v>
      </c>
    </row>
    <row r="44916" spans="1:4" x14ac:dyDescent="0.3">
      <c r="A44916" t="s">
        <v>7</v>
      </c>
      <c r="B44916">
        <v>1646284713.9200001</v>
      </c>
      <c r="C44916" s="1" t="str">
        <f t="shared" si="701"/>
        <v>03/03 14:18:33</v>
      </c>
      <c r="D44916">
        <v>1137</v>
      </c>
    </row>
    <row r="44917" spans="1:4" x14ac:dyDescent="0.3">
      <c r="A44917" t="s">
        <v>7</v>
      </c>
      <c r="B44917">
        <v>1646284773.974</v>
      </c>
      <c r="C44917" s="1" t="str">
        <f t="shared" si="701"/>
        <v>03/03 14:19:33</v>
      </c>
      <c r="D44917">
        <v>1121</v>
      </c>
    </row>
    <row r="44918" spans="1:4" x14ac:dyDescent="0.3">
      <c r="A44918" t="s">
        <v>7</v>
      </c>
      <c r="B44918">
        <v>1646284834.0369999</v>
      </c>
      <c r="C44918" s="1" t="str">
        <f t="shared" si="701"/>
        <v>03/03 14:20:34</v>
      </c>
      <c r="D44918">
        <v>996</v>
      </c>
    </row>
    <row r="44919" spans="1:4" x14ac:dyDescent="0.3">
      <c r="A44919" t="s">
        <v>7</v>
      </c>
      <c r="B44919">
        <v>1646284894.1040001</v>
      </c>
      <c r="C44919" s="1" t="str">
        <f t="shared" si="701"/>
        <v>03/03 14:21:34</v>
      </c>
      <c r="D44919">
        <v>416</v>
      </c>
    </row>
    <row r="44920" spans="1:4" x14ac:dyDescent="0.3">
      <c r="A44920" t="s">
        <v>7</v>
      </c>
      <c r="B44920">
        <v>1646284954.145</v>
      </c>
      <c r="C44920" s="1" t="str">
        <f t="shared" si="701"/>
        <v>03/03 14:22:34</v>
      </c>
      <c r="D44920">
        <v>1080</v>
      </c>
    </row>
    <row r="44921" spans="1:4" x14ac:dyDescent="0.3">
      <c r="A44921" t="s">
        <v>7</v>
      </c>
      <c r="B44921">
        <v>1646285014.227</v>
      </c>
      <c r="C44921" s="1" t="str">
        <f t="shared" si="701"/>
        <v>03/03 14:23:34</v>
      </c>
      <c r="D44921">
        <v>1077</v>
      </c>
    </row>
    <row r="44922" spans="1:4" x14ac:dyDescent="0.3">
      <c r="A44922" t="s">
        <v>7</v>
      </c>
      <c r="B44922">
        <v>1646285074.2460001</v>
      </c>
      <c r="C44922" s="1" t="str">
        <f t="shared" si="701"/>
        <v>03/03 14:24:34</v>
      </c>
      <c r="D44922">
        <v>1064</v>
      </c>
    </row>
    <row r="44923" spans="1:4" x14ac:dyDescent="0.3">
      <c r="A44923" t="s">
        <v>7</v>
      </c>
      <c r="B44923">
        <v>1646285134.3269999</v>
      </c>
      <c r="C44923" s="1" t="str">
        <f t="shared" si="701"/>
        <v>03/03 14:25:34</v>
      </c>
      <c r="D44923">
        <v>1077</v>
      </c>
    </row>
    <row r="44924" spans="1:4" x14ac:dyDescent="0.3">
      <c r="A44924" t="s">
        <v>7</v>
      </c>
      <c r="B44924">
        <v>1646285194.369</v>
      </c>
      <c r="C44924" s="1" t="str">
        <f t="shared" si="701"/>
        <v>03/03 14:26:34</v>
      </c>
      <c r="D44924">
        <v>1084</v>
      </c>
    </row>
    <row r="44925" spans="1:4" x14ac:dyDescent="0.3">
      <c r="A44925" t="s">
        <v>7</v>
      </c>
      <c r="B44925">
        <v>1646285254.441</v>
      </c>
      <c r="C44925" s="1" t="str">
        <f t="shared" si="701"/>
        <v>03/03 14:27:34</v>
      </c>
      <c r="D44925">
        <v>1077</v>
      </c>
    </row>
    <row r="44926" spans="1:4" x14ac:dyDescent="0.3">
      <c r="A44926" t="s">
        <v>7</v>
      </c>
      <c r="B44926">
        <v>1646285314.477</v>
      </c>
      <c r="C44926" s="1" t="str">
        <f t="shared" si="701"/>
        <v>03/03 14:28:34</v>
      </c>
      <c r="D44926">
        <v>1048</v>
      </c>
    </row>
    <row r="44927" spans="1:4" x14ac:dyDescent="0.3">
      <c r="A44927" t="s">
        <v>7</v>
      </c>
      <c r="B44927">
        <v>1646285374.575</v>
      </c>
      <c r="C44927" s="1" t="str">
        <f t="shared" si="701"/>
        <v>03/03 14:29:34</v>
      </c>
      <c r="D44927">
        <v>1065</v>
      </c>
    </row>
    <row r="44928" spans="1:4" x14ac:dyDescent="0.3">
      <c r="A44928" t="s">
        <v>7</v>
      </c>
      <c r="B44928">
        <v>1646285434.7539999</v>
      </c>
      <c r="C44928" s="1" t="str">
        <f t="shared" si="701"/>
        <v>03/03 14:30:34</v>
      </c>
      <c r="D44928">
        <v>1047</v>
      </c>
    </row>
    <row r="44929" spans="1:4" x14ac:dyDescent="0.3">
      <c r="A44929" t="s">
        <v>7</v>
      </c>
      <c r="B44929">
        <v>1646285494.6760001</v>
      </c>
      <c r="C44929" s="1" t="str">
        <f t="shared" si="701"/>
        <v>03/03 14:31:34</v>
      </c>
      <c r="D44929">
        <v>1045</v>
      </c>
    </row>
    <row r="44930" spans="1:4" x14ac:dyDescent="0.3">
      <c r="A44930" t="s">
        <v>7</v>
      </c>
      <c r="B44930">
        <v>1646285554.753</v>
      </c>
      <c r="C44930" s="1" t="str">
        <f t="shared" ref="C44930:C44993" si="702">TEXT((LEFT(B44930,10)+9*3600)/86400+70*365+19,"MM/DD HH:mm:ss")</f>
        <v>03/03 14:32:34</v>
      </c>
      <c r="D44930">
        <v>1046</v>
      </c>
    </row>
    <row r="44931" spans="1:4" x14ac:dyDescent="0.3">
      <c r="A44931" t="s">
        <v>7</v>
      </c>
      <c r="B44931">
        <v>1646285614.8180001</v>
      </c>
      <c r="C44931" s="1" t="str">
        <f t="shared" si="702"/>
        <v>03/03 14:33:34</v>
      </c>
      <c r="D44931">
        <v>1035</v>
      </c>
    </row>
    <row r="44932" spans="1:4" x14ac:dyDescent="0.3">
      <c r="A44932" t="s">
        <v>7</v>
      </c>
      <c r="B44932">
        <v>1646285674.8640001</v>
      </c>
      <c r="C44932" s="1" t="str">
        <f t="shared" si="702"/>
        <v>03/03 14:34:34</v>
      </c>
      <c r="D44932">
        <v>1026</v>
      </c>
    </row>
    <row r="44933" spans="1:4" x14ac:dyDescent="0.3">
      <c r="A44933" t="s">
        <v>7</v>
      </c>
      <c r="B44933">
        <v>1646285734.983</v>
      </c>
      <c r="C44933" s="1" t="str">
        <f t="shared" si="702"/>
        <v>03/03 14:35:34</v>
      </c>
      <c r="D44933">
        <v>1009</v>
      </c>
    </row>
    <row r="44934" spans="1:4" x14ac:dyDescent="0.3">
      <c r="A44934" t="s">
        <v>7</v>
      </c>
      <c r="B44934">
        <v>1646285794.9990001</v>
      </c>
      <c r="C44934" s="1" t="str">
        <f t="shared" si="702"/>
        <v>03/03 14:36:34</v>
      </c>
      <c r="D44934">
        <v>1002</v>
      </c>
    </row>
    <row r="44935" spans="1:4" x14ac:dyDescent="0.3">
      <c r="A44935" t="s">
        <v>7</v>
      </c>
      <c r="B44935">
        <v>1646285855.0799999</v>
      </c>
      <c r="C44935" s="1" t="str">
        <f t="shared" si="702"/>
        <v>03/03 14:37:35</v>
      </c>
      <c r="D44935">
        <v>1002</v>
      </c>
    </row>
    <row r="44936" spans="1:4" x14ac:dyDescent="0.3">
      <c r="A44936" t="s">
        <v>7</v>
      </c>
      <c r="B44936">
        <v>1646285915.128</v>
      </c>
      <c r="C44936" s="1" t="str">
        <f t="shared" si="702"/>
        <v>03/03 14:38:35</v>
      </c>
      <c r="D44936">
        <v>995</v>
      </c>
    </row>
    <row r="44937" spans="1:4" x14ac:dyDescent="0.3">
      <c r="A44937" t="s">
        <v>7</v>
      </c>
      <c r="B44937">
        <v>1646285975.2</v>
      </c>
      <c r="C44937" s="1" t="str">
        <f t="shared" si="702"/>
        <v>03/03 14:39:35</v>
      </c>
      <c r="D44937">
        <v>992</v>
      </c>
    </row>
    <row r="44938" spans="1:4" x14ac:dyDescent="0.3">
      <c r="A44938" t="s">
        <v>7</v>
      </c>
      <c r="B44938">
        <v>1646286035.267</v>
      </c>
      <c r="C44938" s="1" t="str">
        <f t="shared" si="702"/>
        <v>03/03 14:40:35</v>
      </c>
      <c r="D44938">
        <v>993</v>
      </c>
    </row>
    <row r="44939" spans="1:4" x14ac:dyDescent="0.3">
      <c r="A44939" t="s">
        <v>7</v>
      </c>
      <c r="B44939">
        <v>1646286095.3399999</v>
      </c>
      <c r="C44939" s="1" t="str">
        <f t="shared" si="702"/>
        <v>03/03 14:41:35</v>
      </c>
      <c r="D44939">
        <v>973</v>
      </c>
    </row>
    <row r="44940" spans="1:4" x14ac:dyDescent="0.3">
      <c r="A44940" t="s">
        <v>7</v>
      </c>
      <c r="B44940">
        <v>1646286155.3710001</v>
      </c>
      <c r="C44940" s="1" t="str">
        <f t="shared" si="702"/>
        <v>03/03 14:42:35</v>
      </c>
      <c r="D44940">
        <v>976</v>
      </c>
    </row>
    <row r="44941" spans="1:4" x14ac:dyDescent="0.3">
      <c r="A44941" t="s">
        <v>7</v>
      </c>
      <c r="B44941">
        <v>1646286215.447</v>
      </c>
      <c r="C44941" s="1" t="str">
        <f t="shared" si="702"/>
        <v>03/03 14:43:35</v>
      </c>
      <c r="D44941">
        <v>994</v>
      </c>
    </row>
    <row r="44942" spans="1:4" x14ac:dyDescent="0.3">
      <c r="A44942" t="s">
        <v>7</v>
      </c>
      <c r="B44942">
        <v>1646286275.4949999</v>
      </c>
      <c r="C44942" s="1" t="str">
        <f t="shared" si="702"/>
        <v>03/03 14:44:35</v>
      </c>
      <c r="D44942">
        <v>1032</v>
      </c>
    </row>
    <row r="44943" spans="1:4" x14ac:dyDescent="0.3">
      <c r="A44943" t="s">
        <v>7</v>
      </c>
      <c r="B44943">
        <v>1646286335.562</v>
      </c>
      <c r="C44943" s="1" t="str">
        <f t="shared" si="702"/>
        <v>03/03 14:45:35</v>
      </c>
      <c r="D44943">
        <v>1026</v>
      </c>
    </row>
    <row r="44944" spans="1:4" x14ac:dyDescent="0.3">
      <c r="A44944" t="s">
        <v>7</v>
      </c>
      <c r="B44944">
        <v>1646286395.6389999</v>
      </c>
      <c r="C44944" s="1" t="str">
        <f t="shared" si="702"/>
        <v>03/03 14:46:35</v>
      </c>
      <c r="D44944">
        <v>1029</v>
      </c>
    </row>
    <row r="44945" spans="1:4" x14ac:dyDescent="0.3">
      <c r="A44945" t="s">
        <v>7</v>
      </c>
      <c r="B44945">
        <v>1646286455.7030001</v>
      </c>
      <c r="C44945" s="1" t="str">
        <f t="shared" si="702"/>
        <v>03/03 14:47:35</v>
      </c>
      <c r="D44945">
        <v>1045</v>
      </c>
    </row>
    <row r="44946" spans="1:4" x14ac:dyDescent="0.3">
      <c r="A44946" t="s">
        <v>7</v>
      </c>
      <c r="B44946">
        <v>1646286515.773</v>
      </c>
      <c r="C44946" s="1" t="str">
        <f t="shared" si="702"/>
        <v>03/03 14:48:35</v>
      </c>
      <c r="D44946">
        <v>1034</v>
      </c>
    </row>
    <row r="44947" spans="1:4" x14ac:dyDescent="0.3">
      <c r="A44947" t="s">
        <v>7</v>
      </c>
      <c r="B44947">
        <v>1646286575.8269999</v>
      </c>
      <c r="C44947" s="1" t="str">
        <f t="shared" si="702"/>
        <v>03/03 14:49:35</v>
      </c>
      <c r="D44947">
        <v>1043</v>
      </c>
    </row>
    <row r="44948" spans="1:4" x14ac:dyDescent="0.3">
      <c r="A44948" t="s">
        <v>7</v>
      </c>
      <c r="B44948">
        <v>1646286635.872</v>
      </c>
      <c r="C44948" s="1" t="str">
        <f t="shared" si="702"/>
        <v>03/03 14:50:35</v>
      </c>
      <c r="D44948">
        <v>1029</v>
      </c>
    </row>
    <row r="44949" spans="1:4" x14ac:dyDescent="0.3">
      <c r="A44949" t="s">
        <v>7</v>
      </c>
      <c r="B44949">
        <v>1646286695.931</v>
      </c>
      <c r="C44949" s="1" t="str">
        <f t="shared" si="702"/>
        <v>03/03 14:51:35</v>
      </c>
      <c r="D44949">
        <v>1030</v>
      </c>
    </row>
    <row r="44950" spans="1:4" x14ac:dyDescent="0.3">
      <c r="A44950" t="s">
        <v>7</v>
      </c>
      <c r="B44950">
        <v>1646286755.9960001</v>
      </c>
      <c r="C44950" s="1" t="str">
        <f t="shared" si="702"/>
        <v>03/03 14:52:35</v>
      </c>
      <c r="D44950">
        <v>1018</v>
      </c>
    </row>
    <row r="44951" spans="1:4" x14ac:dyDescent="0.3">
      <c r="A44951" t="s">
        <v>7</v>
      </c>
      <c r="B44951">
        <v>1646286816.0569999</v>
      </c>
      <c r="C44951" s="1" t="str">
        <f t="shared" si="702"/>
        <v>03/03 14:53:36</v>
      </c>
      <c r="D44951">
        <v>1004</v>
      </c>
    </row>
    <row r="44952" spans="1:4" x14ac:dyDescent="0.3">
      <c r="A44952" t="s">
        <v>7</v>
      </c>
      <c r="B44952">
        <v>1646286876.1199999</v>
      </c>
      <c r="C44952" s="1" t="str">
        <f t="shared" si="702"/>
        <v>03/03 14:54:36</v>
      </c>
      <c r="D44952">
        <v>984</v>
      </c>
    </row>
    <row r="44953" spans="1:4" x14ac:dyDescent="0.3">
      <c r="A44953" t="s">
        <v>7</v>
      </c>
      <c r="B44953">
        <v>1646286936.221</v>
      </c>
      <c r="C44953" s="1" t="str">
        <f t="shared" si="702"/>
        <v>03/03 14:55:36</v>
      </c>
      <c r="D44953">
        <v>986</v>
      </c>
    </row>
    <row r="44954" spans="1:4" x14ac:dyDescent="0.3">
      <c r="A44954" t="s">
        <v>7</v>
      </c>
      <c r="B44954">
        <v>1646286996.277</v>
      </c>
      <c r="C44954" s="1" t="str">
        <f t="shared" si="702"/>
        <v>03/03 14:56:36</v>
      </c>
      <c r="D44954">
        <v>985</v>
      </c>
    </row>
    <row r="44955" spans="1:4" x14ac:dyDescent="0.3">
      <c r="A44955" t="s">
        <v>7</v>
      </c>
      <c r="B44955">
        <v>1646287056.3380001</v>
      </c>
      <c r="C44955" s="1" t="str">
        <f t="shared" si="702"/>
        <v>03/03 14:57:36</v>
      </c>
      <c r="D44955">
        <v>970</v>
      </c>
    </row>
    <row r="44956" spans="1:4" x14ac:dyDescent="0.3">
      <c r="A44956" t="s">
        <v>7</v>
      </c>
      <c r="B44956">
        <v>1646287116.388</v>
      </c>
      <c r="C44956" s="1" t="str">
        <f t="shared" si="702"/>
        <v>03/03 14:58:36</v>
      </c>
      <c r="D44956">
        <v>966</v>
      </c>
    </row>
    <row r="44957" spans="1:4" x14ac:dyDescent="0.3">
      <c r="A44957" t="s">
        <v>7</v>
      </c>
      <c r="B44957">
        <v>1646287176.4630001</v>
      </c>
      <c r="C44957" s="1" t="str">
        <f t="shared" si="702"/>
        <v>03/03 14:59:36</v>
      </c>
      <c r="D44957">
        <v>965</v>
      </c>
    </row>
    <row r="44958" spans="1:4" x14ac:dyDescent="0.3">
      <c r="A44958" t="s">
        <v>7</v>
      </c>
      <c r="B44958">
        <v>1646287236.536</v>
      </c>
      <c r="C44958" s="1" t="str">
        <f t="shared" si="702"/>
        <v>03/03 15:00:36</v>
      </c>
      <c r="D44958">
        <v>970</v>
      </c>
    </row>
    <row r="44959" spans="1:4" x14ac:dyDescent="0.3">
      <c r="A44959" t="s">
        <v>7</v>
      </c>
      <c r="B44959">
        <v>1646287296.6040001</v>
      </c>
      <c r="C44959" s="1" t="str">
        <f t="shared" si="702"/>
        <v>03/03 15:01:36</v>
      </c>
      <c r="D44959">
        <v>962</v>
      </c>
    </row>
    <row r="44960" spans="1:4" x14ac:dyDescent="0.3">
      <c r="A44960" t="s">
        <v>7</v>
      </c>
      <c r="B44960">
        <v>1646287356.6500001</v>
      </c>
      <c r="C44960" s="1" t="str">
        <f t="shared" si="702"/>
        <v>03/03 15:02:36</v>
      </c>
      <c r="D44960">
        <v>962</v>
      </c>
    </row>
    <row r="44961" spans="1:4" x14ac:dyDescent="0.3">
      <c r="A44961" t="s">
        <v>7</v>
      </c>
      <c r="B44961">
        <v>1646287416.7149999</v>
      </c>
      <c r="C44961" s="1" t="str">
        <f t="shared" si="702"/>
        <v>03/03 15:03:36</v>
      </c>
      <c r="D44961">
        <v>981</v>
      </c>
    </row>
    <row r="44962" spans="1:4" x14ac:dyDescent="0.3">
      <c r="A44962" t="s">
        <v>7</v>
      </c>
      <c r="B44962">
        <v>1646287476.773</v>
      </c>
      <c r="C44962" s="1" t="str">
        <f t="shared" si="702"/>
        <v>03/03 15:04:36</v>
      </c>
      <c r="D44962">
        <v>972</v>
      </c>
    </row>
    <row r="44963" spans="1:4" x14ac:dyDescent="0.3">
      <c r="A44963" t="s">
        <v>7</v>
      </c>
      <c r="B44963">
        <v>1646287536.868</v>
      </c>
      <c r="C44963" s="1" t="str">
        <f t="shared" si="702"/>
        <v>03/03 15:05:36</v>
      </c>
      <c r="D44963">
        <v>964</v>
      </c>
    </row>
    <row r="44964" spans="1:4" x14ac:dyDescent="0.3">
      <c r="A44964" t="s">
        <v>7</v>
      </c>
      <c r="B44964">
        <v>1646287596.914</v>
      </c>
      <c r="C44964" s="1" t="str">
        <f t="shared" si="702"/>
        <v>03/03 15:06:36</v>
      </c>
      <c r="D44964">
        <v>961</v>
      </c>
    </row>
    <row r="44965" spans="1:4" x14ac:dyDescent="0.3">
      <c r="A44965" t="s">
        <v>7</v>
      </c>
      <c r="B44965">
        <v>1646287656.987</v>
      </c>
      <c r="C44965" s="1" t="str">
        <f t="shared" si="702"/>
        <v>03/03 15:07:36</v>
      </c>
      <c r="D44965">
        <v>937</v>
      </c>
    </row>
    <row r="44966" spans="1:4" x14ac:dyDescent="0.3">
      <c r="A44966" t="s">
        <v>7</v>
      </c>
      <c r="B44966">
        <v>1646287717.0179999</v>
      </c>
      <c r="C44966" s="1" t="str">
        <f t="shared" si="702"/>
        <v>03/03 15:08:37</v>
      </c>
      <c r="D44966">
        <v>924</v>
      </c>
    </row>
    <row r="44967" spans="1:4" x14ac:dyDescent="0.3">
      <c r="A44967" t="s">
        <v>7</v>
      </c>
      <c r="B44967">
        <v>1646287777.1010001</v>
      </c>
      <c r="C44967" s="1" t="str">
        <f t="shared" si="702"/>
        <v>03/03 15:09:37</v>
      </c>
      <c r="D44967">
        <v>911</v>
      </c>
    </row>
    <row r="44968" spans="1:4" x14ac:dyDescent="0.3">
      <c r="A44968" t="s">
        <v>7</v>
      </c>
      <c r="B44968">
        <v>1646287837.1670001</v>
      </c>
      <c r="C44968" s="1" t="str">
        <f t="shared" si="702"/>
        <v>03/03 15:10:37</v>
      </c>
      <c r="D44968">
        <v>891</v>
      </c>
    </row>
    <row r="44969" spans="1:4" x14ac:dyDescent="0.3">
      <c r="A44969" t="s">
        <v>7</v>
      </c>
      <c r="B44969">
        <v>1646287897.2320001</v>
      </c>
      <c r="C44969" s="1" t="str">
        <f t="shared" si="702"/>
        <v>03/03 15:11:37</v>
      </c>
      <c r="D44969">
        <v>884</v>
      </c>
    </row>
    <row r="44970" spans="1:4" x14ac:dyDescent="0.3">
      <c r="A44970" t="s">
        <v>7</v>
      </c>
      <c r="B44970">
        <v>1646287957.293</v>
      </c>
      <c r="C44970" s="1" t="str">
        <f t="shared" si="702"/>
        <v>03/03 15:12:37</v>
      </c>
      <c r="D44970">
        <v>868</v>
      </c>
    </row>
    <row r="44971" spans="1:4" x14ac:dyDescent="0.3">
      <c r="A44971" t="s">
        <v>7</v>
      </c>
      <c r="B44971">
        <v>1646288017.3759999</v>
      </c>
      <c r="C44971" s="1" t="str">
        <f t="shared" si="702"/>
        <v>03/03 15:13:37</v>
      </c>
      <c r="D44971">
        <v>869</v>
      </c>
    </row>
    <row r="44972" spans="1:4" x14ac:dyDescent="0.3">
      <c r="A44972" t="s">
        <v>7</v>
      </c>
      <c r="B44972">
        <v>1646288077.4070001</v>
      </c>
      <c r="C44972" s="1" t="str">
        <f t="shared" si="702"/>
        <v>03/03 15:14:37</v>
      </c>
      <c r="D44972">
        <v>882</v>
      </c>
    </row>
    <row r="44973" spans="1:4" x14ac:dyDescent="0.3">
      <c r="A44973" t="s">
        <v>7</v>
      </c>
      <c r="B44973">
        <v>1646288137.5309999</v>
      </c>
      <c r="C44973" s="1" t="str">
        <f t="shared" si="702"/>
        <v>03/03 15:15:37</v>
      </c>
      <c r="D44973">
        <v>869</v>
      </c>
    </row>
    <row r="44974" spans="1:4" x14ac:dyDescent="0.3">
      <c r="A44974" t="s">
        <v>7</v>
      </c>
      <c r="B44974">
        <v>1646288197.5350001</v>
      </c>
      <c r="C44974" s="1" t="str">
        <f t="shared" si="702"/>
        <v>03/03 15:16:37</v>
      </c>
      <c r="D44974">
        <v>853</v>
      </c>
    </row>
    <row r="44975" spans="1:4" x14ac:dyDescent="0.3">
      <c r="A44975" t="s">
        <v>7</v>
      </c>
      <c r="B44975">
        <v>1646288257.6140001</v>
      </c>
      <c r="C44975" s="1" t="str">
        <f t="shared" si="702"/>
        <v>03/03 15:17:37</v>
      </c>
      <c r="D44975">
        <v>863</v>
      </c>
    </row>
    <row r="44976" spans="1:4" x14ac:dyDescent="0.3">
      <c r="A44976" t="s">
        <v>7</v>
      </c>
      <c r="B44976">
        <v>1646288317.665</v>
      </c>
      <c r="C44976" s="1" t="str">
        <f t="shared" si="702"/>
        <v>03/03 15:18:37</v>
      </c>
      <c r="D44976">
        <v>862</v>
      </c>
    </row>
    <row r="44977" spans="1:4" x14ac:dyDescent="0.3">
      <c r="A44977" t="s">
        <v>7</v>
      </c>
      <c r="B44977">
        <v>1646288377.76</v>
      </c>
      <c r="C44977" s="1" t="str">
        <f t="shared" si="702"/>
        <v>03/03 15:19:37</v>
      </c>
      <c r="D44977">
        <v>854</v>
      </c>
    </row>
    <row r="44978" spans="1:4" x14ac:dyDescent="0.3">
      <c r="A44978" t="s">
        <v>7</v>
      </c>
      <c r="B44978">
        <v>1646288437.8050001</v>
      </c>
      <c r="C44978" s="1" t="str">
        <f t="shared" si="702"/>
        <v>03/03 15:20:37</v>
      </c>
      <c r="D44978">
        <v>848</v>
      </c>
    </row>
    <row r="44979" spans="1:4" x14ac:dyDescent="0.3">
      <c r="A44979" t="s">
        <v>7</v>
      </c>
      <c r="B44979">
        <v>1646288497.849</v>
      </c>
      <c r="C44979" s="1" t="str">
        <f t="shared" si="702"/>
        <v>03/03 15:21:37</v>
      </c>
      <c r="D44979">
        <v>836</v>
      </c>
    </row>
    <row r="44980" spans="1:4" x14ac:dyDescent="0.3">
      <c r="A44980" t="s">
        <v>7</v>
      </c>
      <c r="B44980">
        <v>1646288557.9059999</v>
      </c>
      <c r="C44980" s="1" t="str">
        <f t="shared" si="702"/>
        <v>03/03 15:22:37</v>
      </c>
      <c r="D44980">
        <v>823</v>
      </c>
    </row>
    <row r="44981" spans="1:4" x14ac:dyDescent="0.3">
      <c r="A44981" t="s">
        <v>7</v>
      </c>
      <c r="B44981">
        <v>1646288617.9790001</v>
      </c>
      <c r="C44981" s="1" t="str">
        <f t="shared" si="702"/>
        <v>03/03 15:23:37</v>
      </c>
      <c r="D44981">
        <v>823</v>
      </c>
    </row>
    <row r="44982" spans="1:4" x14ac:dyDescent="0.3">
      <c r="A44982" t="s">
        <v>7</v>
      </c>
      <c r="B44982">
        <v>1646288678.076</v>
      </c>
      <c r="C44982" s="1" t="str">
        <f t="shared" si="702"/>
        <v>03/03 15:24:38</v>
      </c>
      <c r="D44982">
        <v>820</v>
      </c>
    </row>
    <row r="44983" spans="1:4" x14ac:dyDescent="0.3">
      <c r="A44983" t="s">
        <v>7</v>
      </c>
      <c r="B44983">
        <v>1646288738.2</v>
      </c>
      <c r="C44983" s="1" t="str">
        <f t="shared" si="702"/>
        <v>03/03 15:25:38</v>
      </c>
      <c r="D44983">
        <v>810</v>
      </c>
    </row>
    <row r="44984" spans="1:4" x14ac:dyDescent="0.3">
      <c r="A44984" t="s">
        <v>7</v>
      </c>
      <c r="B44984">
        <v>1646288798.2060001</v>
      </c>
      <c r="C44984" s="1" t="str">
        <f t="shared" si="702"/>
        <v>03/03 15:26:38</v>
      </c>
      <c r="D44984">
        <v>805</v>
      </c>
    </row>
    <row r="44985" spans="1:4" x14ac:dyDescent="0.3">
      <c r="A44985" t="s">
        <v>7</v>
      </c>
      <c r="B44985">
        <v>1646288858.2980001</v>
      </c>
      <c r="C44985" s="1" t="str">
        <f t="shared" si="702"/>
        <v>03/03 15:27:38</v>
      </c>
      <c r="D44985">
        <v>790</v>
      </c>
    </row>
    <row r="44986" spans="1:4" x14ac:dyDescent="0.3">
      <c r="A44986" t="s">
        <v>7</v>
      </c>
      <c r="B44986">
        <v>1646288918.3340001</v>
      </c>
      <c r="C44986" s="1" t="str">
        <f t="shared" si="702"/>
        <v>03/03 15:28:38</v>
      </c>
      <c r="D44986">
        <v>793</v>
      </c>
    </row>
    <row r="44987" spans="1:4" x14ac:dyDescent="0.3">
      <c r="A44987" t="s">
        <v>7</v>
      </c>
      <c r="B44987">
        <v>1646288978.401</v>
      </c>
      <c r="C44987" s="1" t="str">
        <f t="shared" si="702"/>
        <v>03/03 15:29:38</v>
      </c>
      <c r="D44987">
        <v>778</v>
      </c>
    </row>
    <row r="44988" spans="1:4" x14ac:dyDescent="0.3">
      <c r="A44988" t="s">
        <v>7</v>
      </c>
      <c r="B44988">
        <v>1646289038.5179999</v>
      </c>
      <c r="C44988" s="1" t="str">
        <f t="shared" si="702"/>
        <v>03/03 15:30:38</v>
      </c>
      <c r="D44988">
        <v>764</v>
      </c>
    </row>
    <row r="44989" spans="1:4" x14ac:dyDescent="0.3">
      <c r="A44989" t="s">
        <v>7</v>
      </c>
      <c r="B44989">
        <v>1646289098.5209999</v>
      </c>
      <c r="C44989" s="1" t="str">
        <f t="shared" si="702"/>
        <v>03/03 15:31:38</v>
      </c>
      <c r="D44989">
        <v>758</v>
      </c>
    </row>
    <row r="44990" spans="1:4" x14ac:dyDescent="0.3">
      <c r="A44990" t="s">
        <v>7</v>
      </c>
      <c r="B44990">
        <v>1646289158.5940001</v>
      </c>
      <c r="C44990" s="1" t="str">
        <f t="shared" si="702"/>
        <v>03/03 15:32:38</v>
      </c>
      <c r="D44990">
        <v>749</v>
      </c>
    </row>
    <row r="44991" spans="1:4" x14ac:dyDescent="0.3">
      <c r="A44991" t="s">
        <v>7</v>
      </c>
      <c r="B44991">
        <v>1646289218.674</v>
      </c>
      <c r="C44991" s="1" t="str">
        <f t="shared" si="702"/>
        <v>03/03 15:33:38</v>
      </c>
      <c r="D44991">
        <v>733</v>
      </c>
    </row>
    <row r="44992" spans="1:4" x14ac:dyDescent="0.3">
      <c r="A44992" t="s">
        <v>7</v>
      </c>
      <c r="B44992">
        <v>1646289278.7079999</v>
      </c>
      <c r="C44992" s="1" t="str">
        <f t="shared" si="702"/>
        <v>03/03 15:34:38</v>
      </c>
      <c r="D44992">
        <v>727</v>
      </c>
    </row>
    <row r="44993" spans="1:4" x14ac:dyDescent="0.3">
      <c r="A44993" t="s">
        <v>7</v>
      </c>
      <c r="B44993">
        <v>1646289338.8080001</v>
      </c>
      <c r="C44993" s="1" t="str">
        <f t="shared" si="702"/>
        <v>03/03 15:35:38</v>
      </c>
      <c r="D44993">
        <v>717</v>
      </c>
    </row>
    <row r="44994" spans="1:4" x14ac:dyDescent="0.3">
      <c r="A44994" t="s">
        <v>7</v>
      </c>
      <c r="B44994">
        <v>1646289398.8429999</v>
      </c>
      <c r="C44994" s="1" t="str">
        <f t="shared" ref="C44994:C45057" si="703">TEXT((LEFT(B44994,10)+9*3600)/86400+70*365+19,"MM/DD HH:mm:ss")</f>
        <v>03/03 15:36:38</v>
      </c>
      <c r="D44994">
        <v>710</v>
      </c>
    </row>
    <row r="44995" spans="1:4" x14ac:dyDescent="0.3">
      <c r="A44995" t="s">
        <v>7</v>
      </c>
      <c r="B44995">
        <v>1646289458.9330001</v>
      </c>
      <c r="C44995" s="1" t="str">
        <f t="shared" si="703"/>
        <v>03/03 15:37:38</v>
      </c>
      <c r="D44995">
        <v>708</v>
      </c>
    </row>
    <row r="44996" spans="1:4" x14ac:dyDescent="0.3">
      <c r="A44996" t="s">
        <v>7</v>
      </c>
      <c r="B44996">
        <v>1646289518.9660001</v>
      </c>
      <c r="C44996" s="1" t="str">
        <f t="shared" si="703"/>
        <v>03/03 15:38:38</v>
      </c>
      <c r="D44996">
        <v>710</v>
      </c>
    </row>
    <row r="44997" spans="1:4" x14ac:dyDescent="0.3">
      <c r="A44997" t="s">
        <v>7</v>
      </c>
      <c r="B44997">
        <v>1646289579.03</v>
      </c>
      <c r="C44997" s="1" t="str">
        <f t="shared" si="703"/>
        <v>03/03 15:39:39</v>
      </c>
      <c r="D44997">
        <v>682</v>
      </c>
    </row>
    <row r="44998" spans="1:4" x14ac:dyDescent="0.3">
      <c r="A44998" t="s">
        <v>7</v>
      </c>
      <c r="B44998">
        <v>1646289639.115</v>
      </c>
      <c r="C44998" s="1" t="str">
        <f t="shared" si="703"/>
        <v>03/03 15:40:39</v>
      </c>
      <c r="D44998">
        <v>705</v>
      </c>
    </row>
    <row r="44999" spans="1:4" x14ac:dyDescent="0.3">
      <c r="A44999" t="s">
        <v>7</v>
      </c>
      <c r="B44999">
        <v>1646289699.1760001</v>
      </c>
      <c r="C44999" s="1" t="str">
        <f t="shared" si="703"/>
        <v>03/03 15:41:39</v>
      </c>
      <c r="D44999">
        <v>688</v>
      </c>
    </row>
    <row r="45000" spans="1:4" x14ac:dyDescent="0.3">
      <c r="A45000" t="s">
        <v>7</v>
      </c>
      <c r="B45000">
        <v>1646289759.233</v>
      </c>
      <c r="C45000" s="1" t="str">
        <f t="shared" si="703"/>
        <v>03/03 15:42:39</v>
      </c>
      <c r="D45000">
        <v>681</v>
      </c>
    </row>
    <row r="45001" spans="1:4" x14ac:dyDescent="0.3">
      <c r="A45001" t="s">
        <v>7</v>
      </c>
      <c r="B45001">
        <v>1646289819.2920001</v>
      </c>
      <c r="C45001" s="1" t="str">
        <f t="shared" si="703"/>
        <v>03/03 15:43:39</v>
      </c>
      <c r="D45001">
        <v>678</v>
      </c>
    </row>
    <row r="45002" spans="1:4" x14ac:dyDescent="0.3">
      <c r="A45002" t="s">
        <v>7</v>
      </c>
      <c r="B45002">
        <v>1646289879.3399999</v>
      </c>
      <c r="C45002" s="1" t="str">
        <f t="shared" si="703"/>
        <v>03/03 15:44:39</v>
      </c>
      <c r="D45002">
        <v>651</v>
      </c>
    </row>
    <row r="45003" spans="1:4" x14ac:dyDescent="0.3">
      <c r="A45003" t="s">
        <v>7</v>
      </c>
      <c r="B45003">
        <v>1646289939.461</v>
      </c>
      <c r="C45003" s="1" t="str">
        <f t="shared" si="703"/>
        <v>03/03 15:45:39</v>
      </c>
      <c r="D45003">
        <v>653</v>
      </c>
    </row>
    <row r="45004" spans="1:4" x14ac:dyDescent="0.3">
      <c r="A45004" t="s">
        <v>7</v>
      </c>
      <c r="B45004">
        <v>1646289999.4779999</v>
      </c>
      <c r="C45004" s="1" t="str">
        <f t="shared" si="703"/>
        <v>03/03 15:46:39</v>
      </c>
      <c r="D45004">
        <v>644</v>
      </c>
    </row>
    <row r="45005" spans="1:4" x14ac:dyDescent="0.3">
      <c r="A45005" t="s">
        <v>7</v>
      </c>
      <c r="B45005">
        <v>1646290059.546</v>
      </c>
      <c r="C45005" s="1" t="str">
        <f t="shared" si="703"/>
        <v>03/03 15:47:39</v>
      </c>
      <c r="D45005">
        <v>603</v>
      </c>
    </row>
    <row r="45006" spans="1:4" x14ac:dyDescent="0.3">
      <c r="A45006" t="s">
        <v>7</v>
      </c>
      <c r="B45006">
        <v>1646290119.6099999</v>
      </c>
      <c r="C45006" s="1" t="str">
        <f t="shared" si="703"/>
        <v>03/03 15:48:39</v>
      </c>
      <c r="D45006">
        <v>599</v>
      </c>
    </row>
    <row r="45007" spans="1:4" x14ac:dyDescent="0.3">
      <c r="A45007" t="s">
        <v>7</v>
      </c>
      <c r="B45007">
        <v>1646290179.6830001</v>
      </c>
      <c r="C45007" s="1" t="str">
        <f t="shared" si="703"/>
        <v>03/03 15:49:39</v>
      </c>
      <c r="D45007">
        <v>580</v>
      </c>
    </row>
    <row r="45008" spans="1:4" x14ac:dyDescent="0.3">
      <c r="A45008" t="s">
        <v>7</v>
      </c>
      <c r="B45008">
        <v>1646290239.7479999</v>
      </c>
      <c r="C45008" s="1" t="str">
        <f t="shared" si="703"/>
        <v>03/03 15:50:39</v>
      </c>
      <c r="D45008">
        <v>574</v>
      </c>
    </row>
    <row r="45009" spans="1:4" x14ac:dyDescent="0.3">
      <c r="A45009" t="s">
        <v>7</v>
      </c>
      <c r="B45009">
        <v>1646290299.7869999</v>
      </c>
      <c r="C45009" s="1" t="str">
        <f t="shared" si="703"/>
        <v>03/03 15:51:39</v>
      </c>
      <c r="D45009">
        <v>574</v>
      </c>
    </row>
    <row r="45010" spans="1:4" x14ac:dyDescent="0.3">
      <c r="A45010" t="s">
        <v>7</v>
      </c>
      <c r="B45010">
        <v>1646290359.8599999</v>
      </c>
      <c r="C45010" s="1" t="str">
        <f t="shared" si="703"/>
        <v>03/03 15:52:39</v>
      </c>
      <c r="D45010">
        <v>528</v>
      </c>
    </row>
    <row r="45011" spans="1:4" x14ac:dyDescent="0.3">
      <c r="A45011" t="s">
        <v>7</v>
      </c>
      <c r="B45011">
        <v>1646290419.915</v>
      </c>
      <c r="C45011" s="1" t="str">
        <f t="shared" si="703"/>
        <v>03/03 15:53:39</v>
      </c>
      <c r="D45011">
        <v>155</v>
      </c>
    </row>
    <row r="45012" spans="1:4" x14ac:dyDescent="0.3">
      <c r="A45012" t="s">
        <v>7</v>
      </c>
      <c r="B45012">
        <v>1646290479.99</v>
      </c>
      <c r="C45012" s="1" t="str">
        <f t="shared" si="703"/>
        <v>03/03 15:54:39</v>
      </c>
      <c r="D45012">
        <v>296</v>
      </c>
    </row>
    <row r="45013" spans="1:4" x14ac:dyDescent="0.3">
      <c r="A45013" t="s">
        <v>7</v>
      </c>
      <c r="B45013">
        <v>1646290540.072</v>
      </c>
      <c r="C45013" s="1" t="str">
        <f t="shared" si="703"/>
        <v>03/03 15:55:40</v>
      </c>
      <c r="D45013">
        <v>430</v>
      </c>
    </row>
    <row r="45014" spans="1:4" x14ac:dyDescent="0.3">
      <c r="A45014" t="s">
        <v>7</v>
      </c>
      <c r="B45014">
        <v>1646290600.102</v>
      </c>
      <c r="C45014" s="1" t="str">
        <f t="shared" si="703"/>
        <v>03/03 15:56:40</v>
      </c>
      <c r="D45014">
        <v>554</v>
      </c>
    </row>
    <row r="45015" spans="1:4" x14ac:dyDescent="0.3">
      <c r="A45015" t="s">
        <v>7</v>
      </c>
      <c r="B45015">
        <v>1646290660.2060001</v>
      </c>
      <c r="C45015" s="1" t="str">
        <f t="shared" si="703"/>
        <v>03/03 15:57:40</v>
      </c>
      <c r="D45015">
        <v>184</v>
      </c>
    </row>
    <row r="45016" spans="1:4" x14ac:dyDescent="0.3">
      <c r="A45016" t="s">
        <v>7</v>
      </c>
      <c r="B45016">
        <v>1646290720.2590001</v>
      </c>
      <c r="C45016" s="1" t="str">
        <f t="shared" si="703"/>
        <v>03/03 15:58:40</v>
      </c>
      <c r="D45016">
        <v>160</v>
      </c>
    </row>
    <row r="45017" spans="1:4" x14ac:dyDescent="0.3">
      <c r="A45017" t="s">
        <v>7</v>
      </c>
      <c r="B45017">
        <v>1646290780.322</v>
      </c>
      <c r="C45017" s="1" t="str">
        <f t="shared" si="703"/>
        <v>03/03 15:59:40</v>
      </c>
      <c r="D45017">
        <v>163</v>
      </c>
    </row>
    <row r="45018" spans="1:4" x14ac:dyDescent="0.3">
      <c r="A45018" t="s">
        <v>7</v>
      </c>
      <c r="B45018">
        <v>1646290840.3929999</v>
      </c>
      <c r="C45018" s="1" t="str">
        <f t="shared" si="703"/>
        <v>03/03 16:00:40</v>
      </c>
      <c r="D45018">
        <v>353</v>
      </c>
    </row>
    <row r="45019" spans="1:4" x14ac:dyDescent="0.3">
      <c r="A45019" t="s">
        <v>7</v>
      </c>
      <c r="B45019">
        <v>1646290900.4660001</v>
      </c>
      <c r="C45019" s="1" t="str">
        <f t="shared" si="703"/>
        <v>03/03 16:01:40</v>
      </c>
      <c r="D45019">
        <v>121</v>
      </c>
    </row>
    <row r="45020" spans="1:4" x14ac:dyDescent="0.3">
      <c r="A45020" t="s">
        <v>7</v>
      </c>
      <c r="B45020">
        <v>1646290960.5020001</v>
      </c>
      <c r="C45020" s="1" t="str">
        <f t="shared" si="703"/>
        <v>03/03 16:02:40</v>
      </c>
      <c r="D45020">
        <v>296</v>
      </c>
    </row>
    <row r="45021" spans="1:4" x14ac:dyDescent="0.3">
      <c r="A45021" t="s">
        <v>7</v>
      </c>
      <c r="B45021">
        <v>1646291020.595</v>
      </c>
      <c r="C45021" s="1" t="str">
        <f t="shared" si="703"/>
        <v>03/03 16:03:40</v>
      </c>
      <c r="D45021">
        <v>441</v>
      </c>
    </row>
    <row r="45022" spans="1:4" x14ac:dyDescent="0.3">
      <c r="A45022" t="s">
        <v>7</v>
      </c>
      <c r="B45022">
        <v>1646291080.6359999</v>
      </c>
      <c r="C45022" s="1" t="str">
        <f t="shared" si="703"/>
        <v>03/03 16:04:40</v>
      </c>
      <c r="D45022">
        <v>415</v>
      </c>
    </row>
    <row r="45023" spans="1:4" x14ac:dyDescent="0.3">
      <c r="A45023" t="s">
        <v>7</v>
      </c>
      <c r="B45023">
        <v>1646291140.7090001</v>
      </c>
      <c r="C45023" s="1" t="str">
        <f t="shared" si="703"/>
        <v>03/03 16:05:40</v>
      </c>
      <c r="D45023">
        <v>360</v>
      </c>
    </row>
    <row r="45024" spans="1:4" x14ac:dyDescent="0.3">
      <c r="A45024" t="s">
        <v>7</v>
      </c>
      <c r="B45024">
        <v>1646291200.8050001</v>
      </c>
      <c r="C45024" s="1" t="str">
        <f t="shared" si="703"/>
        <v>03/03 16:06:40</v>
      </c>
      <c r="D45024">
        <v>249</v>
      </c>
    </row>
    <row r="45025" spans="1:4" x14ac:dyDescent="0.3">
      <c r="A45025" t="s">
        <v>7</v>
      </c>
      <c r="B45025">
        <v>1646291260.8150001</v>
      </c>
      <c r="C45025" s="1" t="str">
        <f t="shared" si="703"/>
        <v>03/03 16:07:40</v>
      </c>
      <c r="D45025">
        <v>189</v>
      </c>
    </row>
    <row r="45026" spans="1:4" x14ac:dyDescent="0.3">
      <c r="A45026" t="s">
        <v>7</v>
      </c>
      <c r="B45026">
        <v>1646291320.8800001</v>
      </c>
      <c r="C45026" s="1" t="str">
        <f t="shared" si="703"/>
        <v>03/03 16:08:40</v>
      </c>
      <c r="D45026">
        <v>161</v>
      </c>
    </row>
    <row r="45027" spans="1:4" x14ac:dyDescent="0.3">
      <c r="A45027" t="s">
        <v>7</v>
      </c>
      <c r="B45027">
        <v>1646291380.964</v>
      </c>
      <c r="C45027" s="1" t="str">
        <f t="shared" si="703"/>
        <v>03/03 16:09:40</v>
      </c>
      <c r="D45027">
        <v>140</v>
      </c>
    </row>
    <row r="45028" spans="1:4" x14ac:dyDescent="0.3">
      <c r="A45028" t="s">
        <v>7</v>
      </c>
      <c r="B45028">
        <v>1646291441.0369999</v>
      </c>
      <c r="C45028" s="1" t="str">
        <f t="shared" si="703"/>
        <v>03/03 16:10:41</v>
      </c>
      <c r="D45028">
        <v>134</v>
      </c>
    </row>
    <row r="45029" spans="1:4" x14ac:dyDescent="0.3">
      <c r="A45029" t="s">
        <v>7</v>
      </c>
      <c r="B45029">
        <v>1646291501.0869999</v>
      </c>
      <c r="C45029" s="1" t="str">
        <f t="shared" si="703"/>
        <v>03/03 16:11:41</v>
      </c>
      <c r="D45029">
        <v>135</v>
      </c>
    </row>
    <row r="45030" spans="1:4" x14ac:dyDescent="0.3">
      <c r="A45030" t="s">
        <v>7</v>
      </c>
      <c r="B45030">
        <v>1646291561.148</v>
      </c>
      <c r="C45030" s="1" t="str">
        <f t="shared" si="703"/>
        <v>03/03 16:12:41</v>
      </c>
      <c r="D45030">
        <v>117</v>
      </c>
    </row>
    <row r="45031" spans="1:4" x14ac:dyDescent="0.3">
      <c r="A45031" t="s">
        <v>7</v>
      </c>
      <c r="B45031">
        <v>1646291621.237</v>
      </c>
      <c r="C45031" s="1" t="str">
        <f t="shared" si="703"/>
        <v>03/03 16:13:41</v>
      </c>
      <c r="D45031">
        <v>105</v>
      </c>
    </row>
    <row r="45032" spans="1:4" x14ac:dyDescent="0.3">
      <c r="A45032" t="s">
        <v>7</v>
      </c>
      <c r="B45032">
        <v>1646291681.283</v>
      </c>
      <c r="C45032" s="1" t="str">
        <f t="shared" si="703"/>
        <v>03/03 16:14:41</v>
      </c>
      <c r="D45032">
        <v>120</v>
      </c>
    </row>
    <row r="45033" spans="1:4" x14ac:dyDescent="0.3">
      <c r="A45033" t="s">
        <v>7</v>
      </c>
      <c r="B45033">
        <v>1646291741.3440001</v>
      </c>
      <c r="C45033" s="1" t="str">
        <f t="shared" si="703"/>
        <v>03/03 16:15:41</v>
      </c>
      <c r="D45033">
        <v>112</v>
      </c>
    </row>
    <row r="45034" spans="1:4" x14ac:dyDescent="0.3">
      <c r="A45034" t="s">
        <v>7</v>
      </c>
      <c r="B45034">
        <v>1646291801.4170001</v>
      </c>
      <c r="C45034" s="1" t="str">
        <f t="shared" si="703"/>
        <v>03/03 16:16:41</v>
      </c>
      <c r="D45034">
        <v>101</v>
      </c>
    </row>
    <row r="45035" spans="1:4" x14ac:dyDescent="0.3">
      <c r="A45035" t="s">
        <v>7</v>
      </c>
      <c r="B45035">
        <v>1646291861.4749999</v>
      </c>
      <c r="C45035" s="1" t="str">
        <f t="shared" si="703"/>
        <v>03/03 16:17:41</v>
      </c>
      <c r="D45035">
        <v>77</v>
      </c>
    </row>
    <row r="45036" spans="1:4" x14ac:dyDescent="0.3">
      <c r="A45036" t="s">
        <v>7</v>
      </c>
      <c r="B45036">
        <v>1646291921.533</v>
      </c>
      <c r="C45036" s="1" t="str">
        <f t="shared" si="703"/>
        <v>03/03 16:18:41</v>
      </c>
      <c r="D45036">
        <v>73</v>
      </c>
    </row>
    <row r="45037" spans="1:4" x14ac:dyDescent="0.3">
      <c r="A45037" t="s">
        <v>7</v>
      </c>
      <c r="B45037">
        <v>1646291981.632</v>
      </c>
      <c r="C45037" s="1" t="str">
        <f t="shared" si="703"/>
        <v>03/03 16:19:41</v>
      </c>
      <c r="D45037">
        <v>80</v>
      </c>
    </row>
    <row r="45038" spans="1:4" x14ac:dyDescent="0.3">
      <c r="A45038" t="s">
        <v>7</v>
      </c>
      <c r="B45038">
        <v>1646292041.6860001</v>
      </c>
      <c r="C45038" s="1" t="str">
        <f t="shared" si="703"/>
        <v>03/03 16:20:41</v>
      </c>
      <c r="D45038">
        <v>89</v>
      </c>
    </row>
    <row r="45039" spans="1:4" x14ac:dyDescent="0.3">
      <c r="A45039" t="s">
        <v>7</v>
      </c>
      <c r="B45039">
        <v>1646292101.7349999</v>
      </c>
      <c r="C45039" s="1" t="str">
        <f t="shared" si="703"/>
        <v>03/03 16:21:41</v>
      </c>
      <c r="D45039">
        <v>107</v>
      </c>
    </row>
    <row r="45040" spans="1:4" x14ac:dyDescent="0.3">
      <c r="A45040" t="s">
        <v>7</v>
      </c>
      <c r="B45040">
        <v>1646292161.796</v>
      </c>
      <c r="C45040" s="1" t="str">
        <f t="shared" si="703"/>
        <v>03/03 16:22:41</v>
      </c>
      <c r="D45040">
        <v>102</v>
      </c>
    </row>
    <row r="45041" spans="1:4" x14ac:dyDescent="0.3">
      <c r="A45041" t="s">
        <v>7</v>
      </c>
      <c r="B45041">
        <v>1646292221.878</v>
      </c>
      <c r="C45041" s="1" t="str">
        <f t="shared" si="703"/>
        <v>03/03 16:23:41</v>
      </c>
      <c r="D45041">
        <v>95</v>
      </c>
    </row>
    <row r="45042" spans="1:4" x14ac:dyDescent="0.3">
      <c r="A45042" t="s">
        <v>7</v>
      </c>
      <c r="B45042">
        <v>1646292281.0780001</v>
      </c>
      <c r="C45042" s="1" t="str">
        <f t="shared" si="703"/>
        <v>03/03 16:24:41</v>
      </c>
      <c r="D45042">
        <v>108</v>
      </c>
    </row>
    <row r="45043" spans="1:4" x14ac:dyDescent="0.3">
      <c r="A45043" t="s">
        <v>7</v>
      </c>
      <c r="B45043">
        <v>1646292341.2130001</v>
      </c>
      <c r="C45043" s="1" t="str">
        <f t="shared" si="703"/>
        <v>03/03 16:25:41</v>
      </c>
      <c r="D45043">
        <v>99</v>
      </c>
    </row>
    <row r="45044" spans="1:4" x14ac:dyDescent="0.3">
      <c r="A45044" t="s">
        <v>7</v>
      </c>
      <c r="B45044">
        <v>1646292401.1989999</v>
      </c>
      <c r="C45044" s="1" t="str">
        <f t="shared" si="703"/>
        <v>03/03 16:26:41</v>
      </c>
      <c r="D45044">
        <v>103</v>
      </c>
    </row>
    <row r="45045" spans="1:4" x14ac:dyDescent="0.3">
      <c r="A45045" t="s">
        <v>7</v>
      </c>
      <c r="B45045">
        <v>1646292461.2709999</v>
      </c>
      <c r="C45045" s="1" t="str">
        <f t="shared" si="703"/>
        <v>03/03 16:27:41</v>
      </c>
      <c r="D45045">
        <v>160</v>
      </c>
    </row>
    <row r="45046" spans="1:4" x14ac:dyDescent="0.3">
      <c r="A45046" t="s">
        <v>7</v>
      </c>
      <c r="B45046">
        <v>1646292521.3510001</v>
      </c>
      <c r="C45046" s="1" t="str">
        <f t="shared" si="703"/>
        <v>03/03 16:28:41</v>
      </c>
      <c r="D45046">
        <v>108</v>
      </c>
    </row>
    <row r="45047" spans="1:4" x14ac:dyDescent="0.3">
      <c r="A45047" t="s">
        <v>7</v>
      </c>
      <c r="B45047">
        <v>1646292581.4200001</v>
      </c>
      <c r="C45047" s="1" t="str">
        <f t="shared" si="703"/>
        <v>03/03 16:29:41</v>
      </c>
      <c r="D45047">
        <v>109</v>
      </c>
    </row>
    <row r="45048" spans="1:4" x14ac:dyDescent="0.3">
      <c r="A45048" t="s">
        <v>7</v>
      </c>
      <c r="B45048">
        <v>1646292641.457</v>
      </c>
      <c r="C45048" s="1" t="str">
        <f t="shared" si="703"/>
        <v>03/03 16:30:41</v>
      </c>
      <c r="D45048">
        <v>81</v>
      </c>
    </row>
    <row r="45049" spans="1:4" x14ac:dyDescent="0.3">
      <c r="A45049" t="s">
        <v>7</v>
      </c>
      <c r="B45049">
        <v>1646292701.539</v>
      </c>
      <c r="C45049" s="1" t="str">
        <f t="shared" si="703"/>
        <v>03/03 16:31:41</v>
      </c>
      <c r="D45049">
        <v>83</v>
      </c>
    </row>
    <row r="45050" spans="1:4" x14ac:dyDescent="0.3">
      <c r="A45050" t="s">
        <v>7</v>
      </c>
      <c r="B45050">
        <v>1646292761.5929999</v>
      </c>
      <c r="C45050" s="1" t="str">
        <f t="shared" si="703"/>
        <v>03/03 16:32:41</v>
      </c>
      <c r="D45050">
        <v>105</v>
      </c>
    </row>
    <row r="45051" spans="1:4" x14ac:dyDescent="0.3">
      <c r="A45051" t="s">
        <v>7</v>
      </c>
      <c r="B45051">
        <v>1646292821.661</v>
      </c>
      <c r="C45051" s="1" t="str">
        <f t="shared" si="703"/>
        <v>03/03 16:33:41</v>
      </c>
      <c r="D45051">
        <v>82</v>
      </c>
    </row>
    <row r="45052" spans="1:4" x14ac:dyDescent="0.3">
      <c r="A45052" t="s">
        <v>7</v>
      </c>
      <c r="B45052">
        <v>1646292881.734</v>
      </c>
      <c r="C45052" s="1" t="str">
        <f t="shared" si="703"/>
        <v>03/03 16:34:41</v>
      </c>
      <c r="D45052">
        <v>86</v>
      </c>
    </row>
    <row r="45053" spans="1:4" x14ac:dyDescent="0.3">
      <c r="A45053" t="s">
        <v>7</v>
      </c>
      <c r="B45053">
        <v>1646292941.8139999</v>
      </c>
      <c r="C45053" s="1" t="str">
        <f t="shared" si="703"/>
        <v>03/03 16:35:41</v>
      </c>
      <c r="D45053">
        <v>98</v>
      </c>
    </row>
    <row r="45054" spans="1:4" x14ac:dyDescent="0.3">
      <c r="A45054" t="s">
        <v>7</v>
      </c>
      <c r="B45054">
        <v>1646293001.846</v>
      </c>
      <c r="C45054" s="1" t="str">
        <f t="shared" si="703"/>
        <v>03/03 16:36:41</v>
      </c>
      <c r="D45054">
        <v>78</v>
      </c>
    </row>
    <row r="45055" spans="1:4" x14ac:dyDescent="0.3">
      <c r="A45055" t="s">
        <v>7</v>
      </c>
      <c r="B45055">
        <v>1646293061.9200001</v>
      </c>
      <c r="C45055" s="1" t="str">
        <f t="shared" si="703"/>
        <v>03/03 16:37:41</v>
      </c>
      <c r="D45055">
        <v>89</v>
      </c>
    </row>
    <row r="45056" spans="1:4" x14ac:dyDescent="0.3">
      <c r="A45056" t="s">
        <v>7</v>
      </c>
      <c r="B45056">
        <v>1646293121.9679999</v>
      </c>
      <c r="C45056" s="1" t="str">
        <f t="shared" si="703"/>
        <v>03/03 16:38:41</v>
      </c>
      <c r="D45056">
        <v>114</v>
      </c>
    </row>
    <row r="45057" spans="1:4" x14ac:dyDescent="0.3">
      <c r="A45057" t="s">
        <v>7</v>
      </c>
      <c r="B45057">
        <v>1646293182.0420001</v>
      </c>
      <c r="C45057" s="1" t="str">
        <f t="shared" si="703"/>
        <v>03/03 16:39:42</v>
      </c>
      <c r="D45057">
        <v>74</v>
      </c>
    </row>
    <row r="45058" spans="1:4" x14ac:dyDescent="0.3">
      <c r="A45058" t="s">
        <v>7</v>
      </c>
      <c r="B45058">
        <v>1646293242.0999999</v>
      </c>
      <c r="C45058" s="1" t="str">
        <f t="shared" ref="C45058:C45121" si="704">TEXT((LEFT(B45058,10)+9*3600)/86400+70*365+19,"MM/DD HH:mm:ss")</f>
        <v>03/03 16:40:42</v>
      </c>
      <c r="D45058">
        <v>57</v>
      </c>
    </row>
    <row r="45059" spans="1:4" x14ac:dyDescent="0.3">
      <c r="A45059" t="s">
        <v>7</v>
      </c>
      <c r="B45059">
        <v>1646293302.168</v>
      </c>
      <c r="C45059" s="1" t="str">
        <f t="shared" si="704"/>
        <v>03/03 16:41:42</v>
      </c>
      <c r="D45059">
        <v>86</v>
      </c>
    </row>
    <row r="45060" spans="1:4" x14ac:dyDescent="0.3">
      <c r="A45060" t="s">
        <v>7</v>
      </c>
      <c r="B45060">
        <v>1646293362.2149999</v>
      </c>
      <c r="C45060" s="1" t="str">
        <f t="shared" si="704"/>
        <v>03/03 16:42:42</v>
      </c>
      <c r="D45060">
        <v>38</v>
      </c>
    </row>
    <row r="45061" spans="1:4" x14ac:dyDescent="0.3">
      <c r="A45061" t="s">
        <v>7</v>
      </c>
      <c r="B45061">
        <v>1646293422.3</v>
      </c>
      <c r="C45061" s="1" t="str">
        <f t="shared" si="704"/>
        <v>03/03 16:43:42</v>
      </c>
      <c r="D45061">
        <v>65</v>
      </c>
    </row>
    <row r="45062" spans="1:4" x14ac:dyDescent="0.3">
      <c r="A45062" t="s">
        <v>7</v>
      </c>
      <c r="B45062">
        <v>1646293482.349</v>
      </c>
      <c r="C45062" s="1" t="str">
        <f t="shared" si="704"/>
        <v>03/03 16:44:42</v>
      </c>
      <c r="D45062">
        <v>27</v>
      </c>
    </row>
    <row r="45063" spans="1:4" x14ac:dyDescent="0.3">
      <c r="A45063" t="s">
        <v>7</v>
      </c>
      <c r="B45063">
        <v>1646293542.4030001</v>
      </c>
      <c r="C45063" s="1" t="str">
        <f t="shared" si="704"/>
        <v>03/03 16:45:42</v>
      </c>
      <c r="D45063">
        <v>23</v>
      </c>
    </row>
    <row r="45064" spans="1:4" x14ac:dyDescent="0.3">
      <c r="A45064" t="s">
        <v>7</v>
      </c>
      <c r="B45064">
        <v>1646293602.4749999</v>
      </c>
      <c r="C45064" s="1" t="str">
        <f t="shared" si="704"/>
        <v>03/03 16:46:42</v>
      </c>
      <c r="D45064">
        <v>24</v>
      </c>
    </row>
    <row r="45065" spans="1:4" x14ac:dyDescent="0.3">
      <c r="A45065" t="s">
        <v>7</v>
      </c>
      <c r="B45065">
        <v>1646293662.549</v>
      </c>
      <c r="C45065" s="1" t="str">
        <f t="shared" si="704"/>
        <v>03/03 16:47:42</v>
      </c>
      <c r="D45065">
        <v>8</v>
      </c>
    </row>
    <row r="45066" spans="1:4" x14ac:dyDescent="0.3">
      <c r="A45066" t="s">
        <v>7</v>
      </c>
      <c r="B45066">
        <v>1646293722.6010001</v>
      </c>
      <c r="C45066" s="1" t="str">
        <f t="shared" si="704"/>
        <v>03/03 16:48:42</v>
      </c>
      <c r="D45066">
        <v>24</v>
      </c>
    </row>
    <row r="45067" spans="1:4" x14ac:dyDescent="0.3">
      <c r="A45067" t="s">
        <v>7</v>
      </c>
      <c r="B45067">
        <v>1646293782.677</v>
      </c>
      <c r="C45067" s="1" t="str">
        <f t="shared" si="704"/>
        <v>03/03 16:49:42</v>
      </c>
      <c r="D45067">
        <v>20</v>
      </c>
    </row>
    <row r="45068" spans="1:4" x14ac:dyDescent="0.3">
      <c r="A45068" t="s">
        <v>7</v>
      </c>
      <c r="B45068">
        <v>1646293842.76</v>
      </c>
      <c r="C45068" s="1" t="str">
        <f t="shared" si="704"/>
        <v>03/03 16:50:42</v>
      </c>
      <c r="D45068">
        <v>20</v>
      </c>
    </row>
    <row r="45069" spans="1:4" x14ac:dyDescent="0.3">
      <c r="A45069" t="s">
        <v>7</v>
      </c>
      <c r="B45069">
        <v>1646293902.8110001</v>
      </c>
      <c r="C45069" s="1" t="str">
        <f t="shared" si="704"/>
        <v>03/03 16:51:42</v>
      </c>
      <c r="D45069">
        <v>19</v>
      </c>
    </row>
    <row r="45070" spans="1:4" x14ac:dyDescent="0.3">
      <c r="A45070" t="s">
        <v>7</v>
      </c>
      <c r="B45070">
        <v>1646293962.8659999</v>
      </c>
      <c r="C45070" s="1" t="str">
        <f t="shared" si="704"/>
        <v>03/03 16:52:42</v>
      </c>
      <c r="D45070">
        <v>14</v>
      </c>
    </row>
    <row r="45071" spans="1:4" x14ac:dyDescent="0.3">
      <c r="A45071" t="s">
        <v>7</v>
      </c>
      <c r="B45071">
        <v>1646294022.9330001</v>
      </c>
      <c r="C45071" s="1" t="str">
        <f t="shared" si="704"/>
        <v>03/03 16:53:42</v>
      </c>
      <c r="D45071">
        <v>15</v>
      </c>
    </row>
    <row r="45072" spans="1:4" x14ac:dyDescent="0.3">
      <c r="A45072" t="s">
        <v>7</v>
      </c>
      <c r="B45072">
        <v>1646294082.9879999</v>
      </c>
      <c r="C45072" s="1" t="str">
        <f t="shared" si="704"/>
        <v>03/03 16:54:42</v>
      </c>
      <c r="D45072">
        <v>320</v>
      </c>
    </row>
    <row r="45073" spans="1:4" x14ac:dyDescent="0.3">
      <c r="A45073" t="s">
        <v>7</v>
      </c>
      <c r="B45073">
        <v>1646294143.0780001</v>
      </c>
      <c r="C45073" s="1" t="str">
        <f t="shared" si="704"/>
        <v>03/03 16:55:43</v>
      </c>
      <c r="D45073">
        <v>34</v>
      </c>
    </row>
    <row r="45074" spans="1:4" x14ac:dyDescent="0.3">
      <c r="A45074" t="s">
        <v>7</v>
      </c>
      <c r="B45074">
        <v>1646294203.119</v>
      </c>
      <c r="C45074" s="1" t="str">
        <f t="shared" si="704"/>
        <v>03/03 16:56:43</v>
      </c>
      <c r="D45074">
        <v>18</v>
      </c>
    </row>
    <row r="45075" spans="1:4" x14ac:dyDescent="0.3">
      <c r="A45075" t="s">
        <v>7</v>
      </c>
      <c r="B45075">
        <v>1646294263.204</v>
      </c>
      <c r="C45075" s="1" t="str">
        <f t="shared" si="704"/>
        <v>03/03 16:57:43</v>
      </c>
      <c r="D45075">
        <v>11</v>
      </c>
    </row>
    <row r="45076" spans="1:4" x14ac:dyDescent="0.3">
      <c r="A45076" t="s">
        <v>7</v>
      </c>
      <c r="B45076">
        <v>1646294323.247</v>
      </c>
      <c r="C45076" s="1" t="str">
        <f t="shared" si="704"/>
        <v>03/03 16:58:43</v>
      </c>
      <c r="D45076">
        <v>29</v>
      </c>
    </row>
    <row r="45077" spans="1:4" x14ac:dyDescent="0.3">
      <c r="A45077" t="s">
        <v>7</v>
      </c>
      <c r="B45077">
        <v>1646294383.312</v>
      </c>
      <c r="C45077" s="1" t="str">
        <f t="shared" si="704"/>
        <v>03/03 16:59:43</v>
      </c>
      <c r="D45077">
        <v>2</v>
      </c>
    </row>
    <row r="45078" spans="1:4" x14ac:dyDescent="0.3">
      <c r="A45078" t="s">
        <v>7</v>
      </c>
      <c r="B45078">
        <v>1646294443.3770001</v>
      </c>
      <c r="C45078" s="1" t="str">
        <f t="shared" si="704"/>
        <v>03/03 17:00:43</v>
      </c>
      <c r="D45078">
        <v>1</v>
      </c>
    </row>
    <row r="45079" spans="1:4" x14ac:dyDescent="0.3">
      <c r="A45079" t="s">
        <v>7</v>
      </c>
      <c r="B45079">
        <v>1646294503.4389999</v>
      </c>
      <c r="C45079" s="1" t="str">
        <f t="shared" si="704"/>
        <v>03/03 17:01:43</v>
      </c>
      <c r="D45079">
        <v>7</v>
      </c>
    </row>
    <row r="45080" spans="1:4" x14ac:dyDescent="0.3">
      <c r="A45080" t="s">
        <v>7</v>
      </c>
      <c r="B45080">
        <v>1646294563.503</v>
      </c>
      <c r="C45080" s="1" t="str">
        <f t="shared" si="704"/>
        <v>03/03 17:02:43</v>
      </c>
      <c r="D45080">
        <v>1</v>
      </c>
    </row>
    <row r="45081" spans="1:4" x14ac:dyDescent="0.3">
      <c r="A45081" t="s">
        <v>7</v>
      </c>
      <c r="B45081">
        <v>1646294623.585</v>
      </c>
      <c r="C45081" s="1" t="str">
        <f t="shared" si="704"/>
        <v>03/03 17:03:43</v>
      </c>
      <c r="D45081">
        <v>0</v>
      </c>
    </row>
    <row r="45082" spans="1:4" x14ac:dyDescent="0.3">
      <c r="A45082" t="s">
        <v>7</v>
      </c>
      <c r="B45082">
        <v>1646294683.6400001</v>
      </c>
      <c r="C45082" s="1" t="str">
        <f t="shared" si="704"/>
        <v>03/03 17:04:43</v>
      </c>
      <c r="D45082">
        <v>2</v>
      </c>
    </row>
    <row r="45083" spans="1:4" x14ac:dyDescent="0.3">
      <c r="A45083" t="s">
        <v>7</v>
      </c>
      <c r="B45083">
        <v>1646294743.7360001</v>
      </c>
      <c r="C45083" s="1" t="str">
        <f t="shared" si="704"/>
        <v>03/03 17:05:43</v>
      </c>
      <c r="D45083">
        <v>0</v>
      </c>
    </row>
    <row r="45084" spans="1:4" x14ac:dyDescent="0.3">
      <c r="A45084" t="s">
        <v>7</v>
      </c>
      <c r="B45084">
        <v>1646294803.76</v>
      </c>
      <c r="C45084" s="1" t="str">
        <f t="shared" si="704"/>
        <v>03/03 17:06:43</v>
      </c>
      <c r="D45084">
        <v>0</v>
      </c>
    </row>
    <row r="45085" spans="1:4" x14ac:dyDescent="0.3">
      <c r="A45085" t="s">
        <v>7</v>
      </c>
      <c r="B45085">
        <v>1646294863.849</v>
      </c>
      <c r="C45085" s="1" t="str">
        <f t="shared" si="704"/>
        <v>03/03 17:07:43</v>
      </c>
      <c r="D45085">
        <v>0</v>
      </c>
    </row>
    <row r="45086" spans="1:4" x14ac:dyDescent="0.3">
      <c r="A45086" t="s">
        <v>7</v>
      </c>
      <c r="B45086">
        <v>1646294923.895</v>
      </c>
      <c r="C45086" s="1" t="str">
        <f t="shared" si="704"/>
        <v>03/03 17:08:43</v>
      </c>
      <c r="D45086">
        <v>364</v>
      </c>
    </row>
    <row r="45087" spans="1:4" x14ac:dyDescent="0.3">
      <c r="A45087" t="s">
        <v>7</v>
      </c>
      <c r="B45087">
        <v>1646294983.9760001</v>
      </c>
      <c r="C45087" s="1" t="str">
        <f t="shared" si="704"/>
        <v>03/03 17:09:43</v>
      </c>
      <c r="D45087">
        <v>0</v>
      </c>
    </row>
    <row r="45088" spans="1:4" x14ac:dyDescent="0.3">
      <c r="A45088" t="s">
        <v>7</v>
      </c>
      <c r="B45088">
        <v>1646295044.029</v>
      </c>
      <c r="C45088" s="1" t="str">
        <f t="shared" si="704"/>
        <v>03/03 17:10:44</v>
      </c>
      <c r="D45088">
        <v>0</v>
      </c>
    </row>
    <row r="45089" spans="1:4" x14ac:dyDescent="0.3">
      <c r="A45089" t="s">
        <v>7</v>
      </c>
      <c r="B45089">
        <v>1646295104.0869999</v>
      </c>
      <c r="C45089" s="1" t="str">
        <f t="shared" si="704"/>
        <v>03/03 17:11:44</v>
      </c>
      <c r="D45089">
        <v>0</v>
      </c>
    </row>
    <row r="45090" spans="1:4" x14ac:dyDescent="0.3">
      <c r="A45090" t="s">
        <v>7</v>
      </c>
      <c r="B45090">
        <v>1646295164.1630001</v>
      </c>
      <c r="C45090" s="1" t="str">
        <f t="shared" si="704"/>
        <v>03/03 17:12:44</v>
      </c>
      <c r="D45090">
        <v>19</v>
      </c>
    </row>
    <row r="45091" spans="1:4" x14ac:dyDescent="0.3">
      <c r="A45091" t="s">
        <v>7</v>
      </c>
      <c r="B45091">
        <v>1646295224.217</v>
      </c>
      <c r="C45091" s="1" t="str">
        <f t="shared" si="704"/>
        <v>03/03 17:13:44</v>
      </c>
      <c r="D45091">
        <v>0</v>
      </c>
    </row>
    <row r="45092" spans="1:4" x14ac:dyDescent="0.3">
      <c r="A45092" t="s">
        <v>7</v>
      </c>
      <c r="B45092">
        <v>1646295284.2609999</v>
      </c>
      <c r="C45092" s="1" t="str">
        <f t="shared" si="704"/>
        <v>03/03 17:14:44</v>
      </c>
      <c r="D45092">
        <v>0</v>
      </c>
    </row>
    <row r="45093" spans="1:4" x14ac:dyDescent="0.3">
      <c r="A45093" t="s">
        <v>7</v>
      </c>
      <c r="B45093">
        <v>1646295344.402</v>
      </c>
      <c r="C45093" s="1" t="str">
        <f t="shared" si="704"/>
        <v>03/03 17:15:44</v>
      </c>
      <c r="D45093">
        <v>11</v>
      </c>
    </row>
    <row r="45094" spans="1:4" x14ac:dyDescent="0.3">
      <c r="A45094" t="s">
        <v>7</v>
      </c>
      <c r="B45094">
        <v>1646295404.391</v>
      </c>
      <c r="C45094" s="1" t="str">
        <f t="shared" si="704"/>
        <v>03/03 17:16:44</v>
      </c>
      <c r="D45094">
        <v>0</v>
      </c>
    </row>
    <row r="45095" spans="1:4" x14ac:dyDescent="0.3">
      <c r="A45095" t="s">
        <v>7</v>
      </c>
      <c r="B45095">
        <v>1646295464.461</v>
      </c>
      <c r="C45095" s="1" t="str">
        <f t="shared" si="704"/>
        <v>03/03 17:17:44</v>
      </c>
      <c r="D45095">
        <v>0</v>
      </c>
    </row>
    <row r="45096" spans="1:4" x14ac:dyDescent="0.3">
      <c r="A45096" t="s">
        <v>7</v>
      </c>
      <c r="B45096">
        <v>1646295524.5150001</v>
      </c>
      <c r="C45096" s="1" t="str">
        <f t="shared" si="704"/>
        <v>03/03 17:18:44</v>
      </c>
      <c r="D45096">
        <v>0</v>
      </c>
    </row>
    <row r="45097" spans="1:4" x14ac:dyDescent="0.3">
      <c r="A45097" t="s">
        <v>7</v>
      </c>
      <c r="B45097">
        <v>1646295584.598</v>
      </c>
      <c r="C45097" s="1" t="str">
        <f t="shared" si="704"/>
        <v>03/03 17:19:44</v>
      </c>
      <c r="D45097">
        <v>52</v>
      </c>
    </row>
    <row r="45098" spans="1:4" x14ac:dyDescent="0.3">
      <c r="A45098" t="s">
        <v>7</v>
      </c>
      <c r="B45098">
        <v>1646295644.651</v>
      </c>
      <c r="C45098" s="1" t="str">
        <f t="shared" si="704"/>
        <v>03/03 17:20:44</v>
      </c>
      <c r="D45098">
        <v>490</v>
      </c>
    </row>
    <row r="45099" spans="1:4" x14ac:dyDescent="0.3">
      <c r="A45099" t="s">
        <v>7</v>
      </c>
      <c r="B45099">
        <v>1646295704.7460001</v>
      </c>
      <c r="C45099" s="1" t="str">
        <f t="shared" si="704"/>
        <v>03/03 17:21:44</v>
      </c>
      <c r="D45099">
        <v>0</v>
      </c>
    </row>
    <row r="45100" spans="1:4" x14ac:dyDescent="0.3">
      <c r="A45100" t="s">
        <v>7</v>
      </c>
      <c r="B45100">
        <v>1646295764.7850001</v>
      </c>
      <c r="C45100" s="1" t="str">
        <f t="shared" si="704"/>
        <v>03/03 17:22:44</v>
      </c>
      <c r="D45100">
        <v>0</v>
      </c>
    </row>
    <row r="45101" spans="1:4" x14ac:dyDescent="0.3">
      <c r="A45101" t="s">
        <v>7</v>
      </c>
      <c r="B45101">
        <v>1646295824.974</v>
      </c>
      <c r="C45101" s="1" t="str">
        <f t="shared" si="704"/>
        <v>03/03 17:23:44</v>
      </c>
      <c r="D45101">
        <v>0</v>
      </c>
    </row>
    <row r="45102" spans="1:4" x14ac:dyDescent="0.3">
      <c r="A45102" t="s">
        <v>7</v>
      </c>
      <c r="B45102">
        <v>1646295884.707</v>
      </c>
      <c r="C45102" s="1" t="str">
        <f t="shared" si="704"/>
        <v>03/03 17:24:44</v>
      </c>
      <c r="D45102">
        <v>0</v>
      </c>
    </row>
    <row r="45103" spans="1:4" x14ac:dyDescent="0.3">
      <c r="A45103" t="s">
        <v>7</v>
      </c>
      <c r="B45103">
        <v>1646295944.802</v>
      </c>
      <c r="C45103" s="1" t="str">
        <f t="shared" si="704"/>
        <v>03/03 17:25:44</v>
      </c>
      <c r="D45103">
        <v>0</v>
      </c>
    </row>
    <row r="45104" spans="1:4" x14ac:dyDescent="0.3">
      <c r="A45104" t="s">
        <v>7</v>
      </c>
      <c r="B45104">
        <v>1646296004.8440001</v>
      </c>
      <c r="C45104" s="1" t="str">
        <f t="shared" si="704"/>
        <v>03/03 17:26:44</v>
      </c>
      <c r="D45104">
        <v>0</v>
      </c>
    </row>
    <row r="45105" spans="1:4" x14ac:dyDescent="0.3">
      <c r="A45105" t="s">
        <v>7</v>
      </c>
      <c r="B45105">
        <v>1646296064.9300001</v>
      </c>
      <c r="C45105" s="1" t="str">
        <f t="shared" si="704"/>
        <v>03/03 17:27:44</v>
      </c>
      <c r="D45105">
        <v>126</v>
      </c>
    </row>
    <row r="45106" spans="1:4" x14ac:dyDescent="0.3">
      <c r="A45106" t="s">
        <v>7</v>
      </c>
      <c r="B45106">
        <v>1646296124.983</v>
      </c>
      <c r="C45106" s="1" t="str">
        <f t="shared" si="704"/>
        <v>03/03 17:28:44</v>
      </c>
      <c r="D45106">
        <v>0</v>
      </c>
    </row>
    <row r="45107" spans="1:4" x14ac:dyDescent="0.3">
      <c r="A45107" t="s">
        <v>7</v>
      </c>
      <c r="B45107">
        <v>1646296185.0610001</v>
      </c>
      <c r="C45107" s="1" t="str">
        <f t="shared" si="704"/>
        <v>03/03 17:29:45</v>
      </c>
      <c r="D45107">
        <v>0</v>
      </c>
    </row>
    <row r="45108" spans="1:4" x14ac:dyDescent="0.3">
      <c r="A45108" t="s">
        <v>7</v>
      </c>
      <c r="B45108">
        <v>1646296245.1659999</v>
      </c>
      <c r="C45108" s="1" t="str">
        <f t="shared" si="704"/>
        <v>03/03 17:30:45</v>
      </c>
      <c r="D45108">
        <v>0</v>
      </c>
    </row>
    <row r="45109" spans="1:4" x14ac:dyDescent="0.3">
      <c r="A45109" t="s">
        <v>7</v>
      </c>
      <c r="B45109">
        <v>1646296305.174</v>
      </c>
      <c r="C45109" s="1" t="str">
        <f t="shared" si="704"/>
        <v>03/03 17:31:45</v>
      </c>
      <c r="D45109">
        <v>0</v>
      </c>
    </row>
    <row r="45110" spans="1:4" x14ac:dyDescent="0.3">
      <c r="A45110" t="s">
        <v>7</v>
      </c>
      <c r="B45110">
        <v>1646296365.233</v>
      </c>
      <c r="C45110" s="1" t="str">
        <f t="shared" si="704"/>
        <v>03/03 17:32:45</v>
      </c>
      <c r="D45110">
        <v>0</v>
      </c>
    </row>
    <row r="45111" spans="1:4" x14ac:dyDescent="0.3">
      <c r="A45111" t="s">
        <v>7</v>
      </c>
      <c r="B45111">
        <v>1646296425.3050001</v>
      </c>
      <c r="C45111" s="1" t="str">
        <f t="shared" si="704"/>
        <v>03/03 17:33:45</v>
      </c>
      <c r="D45111">
        <v>0</v>
      </c>
    </row>
    <row r="45112" spans="1:4" x14ac:dyDescent="0.3">
      <c r="A45112" t="s">
        <v>7</v>
      </c>
      <c r="B45112">
        <v>1646296485.3789999</v>
      </c>
      <c r="C45112" s="1" t="str">
        <f t="shared" si="704"/>
        <v>03/03 17:34:45</v>
      </c>
      <c r="D45112">
        <v>0</v>
      </c>
    </row>
    <row r="45113" spans="1:4" x14ac:dyDescent="0.3">
      <c r="A45113" t="s">
        <v>7</v>
      </c>
      <c r="B45113">
        <v>1646296545.4860001</v>
      </c>
      <c r="C45113" s="1" t="str">
        <f t="shared" si="704"/>
        <v>03/03 17:35:45</v>
      </c>
      <c r="D45113">
        <v>0</v>
      </c>
    </row>
    <row r="45114" spans="1:4" x14ac:dyDescent="0.3">
      <c r="A45114" t="s">
        <v>7</v>
      </c>
      <c r="B45114">
        <v>1646296605.5039999</v>
      </c>
      <c r="C45114" s="1" t="str">
        <f t="shared" si="704"/>
        <v>03/03 17:36:45</v>
      </c>
      <c r="D45114">
        <v>0</v>
      </c>
    </row>
    <row r="45115" spans="1:4" x14ac:dyDescent="0.3">
      <c r="A45115" t="s">
        <v>7</v>
      </c>
      <c r="B45115">
        <v>1646296665.569</v>
      </c>
      <c r="C45115" s="1" t="str">
        <f t="shared" si="704"/>
        <v>03/03 17:37:45</v>
      </c>
      <c r="D45115">
        <v>43</v>
      </c>
    </row>
    <row r="45116" spans="1:4" x14ac:dyDescent="0.3">
      <c r="A45116" t="s">
        <v>7</v>
      </c>
      <c r="B45116">
        <v>1646296725.6159999</v>
      </c>
      <c r="C45116" s="1" t="str">
        <f t="shared" si="704"/>
        <v>03/03 17:38:45</v>
      </c>
      <c r="D45116">
        <v>0</v>
      </c>
    </row>
    <row r="45117" spans="1:4" x14ac:dyDescent="0.3">
      <c r="A45117" t="s">
        <v>7</v>
      </c>
      <c r="B45117">
        <v>1646296785.6849999</v>
      </c>
      <c r="C45117" s="1" t="str">
        <f t="shared" si="704"/>
        <v>03/03 17:39:45</v>
      </c>
      <c r="D45117">
        <v>0</v>
      </c>
    </row>
    <row r="45118" spans="1:4" x14ac:dyDescent="0.3">
      <c r="A45118" t="s">
        <v>7</v>
      </c>
      <c r="B45118">
        <v>1646296845.7590001</v>
      </c>
      <c r="C45118" s="1" t="str">
        <f t="shared" si="704"/>
        <v>03/03 17:40:45</v>
      </c>
      <c r="D45118">
        <v>7</v>
      </c>
    </row>
    <row r="45119" spans="1:4" x14ac:dyDescent="0.3">
      <c r="A45119" t="s">
        <v>7</v>
      </c>
      <c r="B45119">
        <v>1646296905.802</v>
      </c>
      <c r="C45119" s="1" t="str">
        <f t="shared" si="704"/>
        <v>03/03 17:41:45</v>
      </c>
      <c r="D45119">
        <v>0</v>
      </c>
    </row>
    <row r="45120" spans="1:4" x14ac:dyDescent="0.3">
      <c r="A45120" t="s">
        <v>7</v>
      </c>
      <c r="B45120">
        <v>1646296965.8570001</v>
      </c>
      <c r="C45120" s="1" t="str">
        <f t="shared" si="704"/>
        <v>03/03 17:42:45</v>
      </c>
      <c r="D45120">
        <v>0</v>
      </c>
    </row>
    <row r="45121" spans="1:4" x14ac:dyDescent="0.3">
      <c r="A45121" t="s">
        <v>7</v>
      </c>
      <c r="B45121">
        <v>1646297025.931</v>
      </c>
      <c r="C45121" s="1" t="str">
        <f t="shared" si="704"/>
        <v>03/03 17:43:45</v>
      </c>
      <c r="D45121">
        <v>43</v>
      </c>
    </row>
    <row r="45122" spans="1:4" x14ac:dyDescent="0.3">
      <c r="A45122" t="s">
        <v>7</v>
      </c>
      <c r="B45122">
        <v>1646297085.9920001</v>
      </c>
      <c r="C45122" s="1" t="str">
        <f t="shared" ref="C45122:C45185" si="705">TEXT((LEFT(B45122,10)+9*3600)/86400+70*365+19,"MM/DD HH:mm:ss")</f>
        <v>03/03 17:44:45</v>
      </c>
      <c r="D45122">
        <v>0</v>
      </c>
    </row>
    <row r="45123" spans="1:4" x14ac:dyDescent="0.3">
      <c r="A45123" t="s">
        <v>7</v>
      </c>
      <c r="B45123">
        <v>1646297146.1170001</v>
      </c>
      <c r="C45123" s="1" t="str">
        <f t="shared" si="705"/>
        <v>03/03 17:45:46</v>
      </c>
      <c r="D45123">
        <v>0</v>
      </c>
    </row>
    <row r="45124" spans="1:4" x14ac:dyDescent="0.3">
      <c r="A45124" t="s">
        <v>7</v>
      </c>
      <c r="B45124">
        <v>1646297206.2030001</v>
      </c>
      <c r="C45124" s="1" t="str">
        <f t="shared" si="705"/>
        <v>03/03 17:46:46</v>
      </c>
      <c r="D45124">
        <v>0</v>
      </c>
    </row>
    <row r="45125" spans="1:4" x14ac:dyDescent="0.3">
      <c r="A45125" t="s">
        <v>7</v>
      </c>
      <c r="B45125">
        <v>1646297266.187</v>
      </c>
      <c r="C45125" s="1" t="str">
        <f t="shared" si="705"/>
        <v>03/03 17:47:46</v>
      </c>
      <c r="D45125">
        <v>0</v>
      </c>
    </row>
    <row r="45126" spans="1:4" x14ac:dyDescent="0.3">
      <c r="A45126" t="s">
        <v>7</v>
      </c>
      <c r="B45126">
        <v>1646297326.2490001</v>
      </c>
      <c r="C45126" s="1" t="str">
        <f t="shared" si="705"/>
        <v>03/03 17:48:46</v>
      </c>
      <c r="D45126">
        <v>0</v>
      </c>
    </row>
    <row r="45127" spans="1:4" x14ac:dyDescent="0.3">
      <c r="A45127" t="s">
        <v>7</v>
      </c>
      <c r="B45127">
        <v>1646297386.313</v>
      </c>
      <c r="C45127" s="1" t="str">
        <f t="shared" si="705"/>
        <v>03/03 17:49:46</v>
      </c>
      <c r="D45127">
        <v>0</v>
      </c>
    </row>
    <row r="45128" spans="1:4" x14ac:dyDescent="0.3">
      <c r="A45128" t="s">
        <v>7</v>
      </c>
      <c r="B45128">
        <v>1646297446.427</v>
      </c>
      <c r="C45128" s="1" t="str">
        <f t="shared" si="705"/>
        <v>03/03 17:50:46</v>
      </c>
      <c r="D45128">
        <v>0</v>
      </c>
    </row>
    <row r="45129" spans="1:4" x14ac:dyDescent="0.3">
      <c r="A45129" t="s">
        <v>7</v>
      </c>
      <c r="B45129">
        <v>1646297506.451</v>
      </c>
      <c r="C45129" s="1" t="str">
        <f t="shared" si="705"/>
        <v>03/03 17:51:46</v>
      </c>
      <c r="D45129">
        <v>0</v>
      </c>
    </row>
    <row r="45130" spans="1:4" x14ac:dyDescent="0.3">
      <c r="A45130" t="s">
        <v>7</v>
      </c>
      <c r="B45130">
        <v>1646297566.5220001</v>
      </c>
      <c r="C45130" s="1" t="str">
        <f t="shared" si="705"/>
        <v>03/03 17:52:46</v>
      </c>
      <c r="D45130">
        <v>0</v>
      </c>
    </row>
    <row r="45131" spans="1:4" x14ac:dyDescent="0.3">
      <c r="A45131" t="s">
        <v>7</v>
      </c>
      <c r="B45131">
        <v>1646297626.5840001</v>
      </c>
      <c r="C45131" s="1" t="str">
        <f t="shared" si="705"/>
        <v>03/03 17:53:46</v>
      </c>
      <c r="D45131">
        <v>0</v>
      </c>
    </row>
    <row r="45132" spans="1:4" x14ac:dyDescent="0.3">
      <c r="A45132" t="s">
        <v>7</v>
      </c>
      <c r="B45132">
        <v>1646297686.619</v>
      </c>
      <c r="C45132" s="1" t="str">
        <f t="shared" si="705"/>
        <v>03/03 17:54:46</v>
      </c>
      <c r="D45132">
        <v>0</v>
      </c>
    </row>
    <row r="45133" spans="1:4" x14ac:dyDescent="0.3">
      <c r="A45133" t="s">
        <v>7</v>
      </c>
      <c r="B45133">
        <v>1646297746.816</v>
      </c>
      <c r="C45133" s="1" t="str">
        <f t="shared" si="705"/>
        <v>03/03 17:55:46</v>
      </c>
      <c r="D45133">
        <v>0</v>
      </c>
    </row>
    <row r="45134" spans="1:4" x14ac:dyDescent="0.3">
      <c r="A45134" t="s">
        <v>7</v>
      </c>
      <c r="B45134">
        <v>1646297806.7509999</v>
      </c>
      <c r="C45134" s="1" t="str">
        <f t="shared" si="705"/>
        <v>03/03 17:56:46</v>
      </c>
      <c r="D45134">
        <v>0</v>
      </c>
    </row>
    <row r="45135" spans="1:4" x14ac:dyDescent="0.3">
      <c r="A45135" t="s">
        <v>7</v>
      </c>
      <c r="B45135">
        <v>1646297866.8069999</v>
      </c>
      <c r="C45135" s="1" t="str">
        <f t="shared" si="705"/>
        <v>03/03 17:57:46</v>
      </c>
      <c r="D45135">
        <v>0</v>
      </c>
    </row>
    <row r="45136" spans="1:4" x14ac:dyDescent="0.3">
      <c r="A45136" t="s">
        <v>7</v>
      </c>
      <c r="B45136">
        <v>1646297926.8699999</v>
      </c>
      <c r="C45136" s="1" t="str">
        <f t="shared" si="705"/>
        <v>03/03 17:58:46</v>
      </c>
      <c r="D45136">
        <v>0</v>
      </c>
    </row>
    <row r="45137" spans="1:4" x14ac:dyDescent="0.3">
      <c r="A45137" t="s">
        <v>7</v>
      </c>
      <c r="B45137">
        <v>1646297986.954</v>
      </c>
      <c r="C45137" s="1" t="str">
        <f t="shared" si="705"/>
        <v>03/03 17:59:46</v>
      </c>
      <c r="D45137">
        <v>0</v>
      </c>
    </row>
    <row r="45138" spans="1:4" x14ac:dyDescent="0.3">
      <c r="A45138" t="s">
        <v>7</v>
      </c>
      <c r="B45138">
        <v>1646298047.029</v>
      </c>
      <c r="C45138" s="1" t="str">
        <f t="shared" si="705"/>
        <v>03/03 18:00:47</v>
      </c>
      <c r="D45138">
        <v>0</v>
      </c>
    </row>
    <row r="45139" spans="1:4" x14ac:dyDescent="0.3">
      <c r="A45139" t="s">
        <v>7</v>
      </c>
      <c r="B45139">
        <v>1646298107.0799999</v>
      </c>
      <c r="C45139" s="1" t="str">
        <f t="shared" si="705"/>
        <v>03/03 18:01:47</v>
      </c>
      <c r="D45139">
        <v>0</v>
      </c>
    </row>
    <row r="45140" spans="1:4" x14ac:dyDescent="0.3">
      <c r="A45140" t="s">
        <v>7</v>
      </c>
      <c r="B45140">
        <v>1646298167.1359999</v>
      </c>
      <c r="C45140" s="1" t="str">
        <f t="shared" si="705"/>
        <v>03/03 18:02:47</v>
      </c>
      <c r="D45140">
        <v>0</v>
      </c>
    </row>
    <row r="45141" spans="1:4" x14ac:dyDescent="0.3">
      <c r="A45141" t="s">
        <v>7</v>
      </c>
      <c r="B45141">
        <v>1646298227.2160001</v>
      </c>
      <c r="C45141" s="1" t="str">
        <f t="shared" si="705"/>
        <v>03/03 18:03:47</v>
      </c>
      <c r="D45141">
        <v>0</v>
      </c>
    </row>
    <row r="45142" spans="1:4" x14ac:dyDescent="0.3">
      <c r="A45142" t="s">
        <v>7</v>
      </c>
      <c r="B45142">
        <v>1646298287.267</v>
      </c>
      <c r="C45142" s="1" t="str">
        <f t="shared" si="705"/>
        <v>03/03 18:04:47</v>
      </c>
      <c r="D45142">
        <v>0</v>
      </c>
    </row>
    <row r="45143" spans="1:4" x14ac:dyDescent="0.3">
      <c r="A45143" t="s">
        <v>7</v>
      </c>
      <c r="B45143">
        <v>1646298347.3929999</v>
      </c>
      <c r="C45143" s="1" t="str">
        <f t="shared" si="705"/>
        <v>03/03 18:05:47</v>
      </c>
      <c r="D45143">
        <v>0</v>
      </c>
    </row>
    <row r="45144" spans="1:4" x14ac:dyDescent="0.3">
      <c r="A45144" t="s">
        <v>7</v>
      </c>
      <c r="B45144">
        <v>1646298407.4030001</v>
      </c>
      <c r="C45144" s="1" t="str">
        <f t="shared" si="705"/>
        <v>03/03 18:06:47</v>
      </c>
      <c r="D45144">
        <v>0</v>
      </c>
    </row>
    <row r="45145" spans="1:4" x14ac:dyDescent="0.3">
      <c r="A45145" t="s">
        <v>7</v>
      </c>
      <c r="B45145">
        <v>1646298467.4760001</v>
      </c>
      <c r="C45145" s="1" t="str">
        <f t="shared" si="705"/>
        <v>03/03 18:07:47</v>
      </c>
      <c r="D45145">
        <v>0</v>
      </c>
    </row>
    <row r="45146" spans="1:4" x14ac:dyDescent="0.3">
      <c r="A45146" t="s">
        <v>7</v>
      </c>
      <c r="B45146">
        <v>1646298527.5150001</v>
      </c>
      <c r="C45146" s="1" t="str">
        <f t="shared" si="705"/>
        <v>03/03 18:08:47</v>
      </c>
      <c r="D45146">
        <v>0</v>
      </c>
    </row>
    <row r="45147" spans="1:4" x14ac:dyDescent="0.3">
      <c r="A45147" t="s">
        <v>7</v>
      </c>
      <c r="B45147">
        <v>1646298587.589</v>
      </c>
      <c r="C45147" s="1" t="str">
        <f t="shared" si="705"/>
        <v>03/03 18:09:47</v>
      </c>
      <c r="D45147">
        <v>0</v>
      </c>
    </row>
    <row r="45148" spans="1:4" x14ac:dyDescent="0.3">
      <c r="A45148" t="s">
        <v>7</v>
      </c>
      <c r="B45148">
        <v>1646298647.645</v>
      </c>
      <c r="C45148" s="1" t="str">
        <f t="shared" si="705"/>
        <v>03/03 18:10:47</v>
      </c>
      <c r="D45148">
        <v>0</v>
      </c>
    </row>
    <row r="45149" spans="1:4" x14ac:dyDescent="0.3">
      <c r="A45149" t="s">
        <v>7</v>
      </c>
      <c r="B45149">
        <v>1646298707.7160001</v>
      </c>
      <c r="C45149" s="1" t="str">
        <f t="shared" si="705"/>
        <v>03/03 18:11:47</v>
      </c>
      <c r="D45149">
        <v>0</v>
      </c>
    </row>
    <row r="45150" spans="1:4" x14ac:dyDescent="0.3">
      <c r="A45150" t="s">
        <v>7</v>
      </c>
      <c r="B45150">
        <v>1646298767.763</v>
      </c>
      <c r="C45150" s="1" t="str">
        <f t="shared" si="705"/>
        <v>03/03 18:12:47</v>
      </c>
      <c r="D45150">
        <v>0</v>
      </c>
    </row>
    <row r="45151" spans="1:4" x14ac:dyDescent="0.3">
      <c r="A45151" t="s">
        <v>7</v>
      </c>
      <c r="B45151">
        <v>1646298827.842</v>
      </c>
      <c r="C45151" s="1" t="str">
        <f t="shared" si="705"/>
        <v>03/03 18:13:47</v>
      </c>
      <c r="D45151">
        <v>0</v>
      </c>
    </row>
    <row r="45152" spans="1:4" x14ac:dyDescent="0.3">
      <c r="A45152" t="s">
        <v>7</v>
      </c>
      <c r="B45152">
        <v>1646298887.892</v>
      </c>
      <c r="C45152" s="1" t="str">
        <f t="shared" si="705"/>
        <v>03/03 18:14:47</v>
      </c>
      <c r="D45152">
        <v>0</v>
      </c>
    </row>
    <row r="45153" spans="1:4" x14ac:dyDescent="0.3">
      <c r="A45153" t="s">
        <v>7</v>
      </c>
      <c r="B45153">
        <v>1646298947.954</v>
      </c>
      <c r="C45153" s="1" t="str">
        <f t="shared" si="705"/>
        <v>03/03 18:15:47</v>
      </c>
      <c r="D45153">
        <v>0</v>
      </c>
    </row>
    <row r="45154" spans="1:4" x14ac:dyDescent="0.3">
      <c r="A45154" t="s">
        <v>7</v>
      </c>
      <c r="B45154">
        <v>1646299008.0190001</v>
      </c>
      <c r="C45154" s="1" t="str">
        <f t="shared" si="705"/>
        <v>03/03 18:16:48</v>
      </c>
      <c r="D45154">
        <v>0</v>
      </c>
    </row>
    <row r="45155" spans="1:4" x14ac:dyDescent="0.3">
      <c r="A45155" t="s">
        <v>7</v>
      </c>
      <c r="B45155">
        <v>1646299068.102</v>
      </c>
      <c r="C45155" s="1" t="str">
        <f t="shared" si="705"/>
        <v>03/03 18:17:48</v>
      </c>
      <c r="D45155">
        <v>0</v>
      </c>
    </row>
    <row r="45156" spans="1:4" x14ac:dyDescent="0.3">
      <c r="A45156" t="s">
        <v>7</v>
      </c>
      <c r="B45156">
        <v>1646299128.155</v>
      </c>
      <c r="C45156" s="1" t="str">
        <f t="shared" si="705"/>
        <v>03/03 18:18:48</v>
      </c>
      <c r="D45156">
        <v>0</v>
      </c>
    </row>
    <row r="45157" spans="1:4" x14ac:dyDescent="0.3">
      <c r="A45157" t="s">
        <v>7</v>
      </c>
      <c r="B45157">
        <v>1646299188.2290001</v>
      </c>
      <c r="C45157" s="1" t="str">
        <f t="shared" si="705"/>
        <v>03/03 18:19:48</v>
      </c>
      <c r="D45157">
        <v>0</v>
      </c>
    </row>
    <row r="45158" spans="1:4" x14ac:dyDescent="0.3">
      <c r="A45158" t="s">
        <v>7</v>
      </c>
      <c r="B45158">
        <v>1646299248.336</v>
      </c>
      <c r="C45158" s="1" t="str">
        <f t="shared" si="705"/>
        <v>03/03 18:20:48</v>
      </c>
      <c r="D45158">
        <v>0</v>
      </c>
    </row>
    <row r="45159" spans="1:4" x14ac:dyDescent="0.3">
      <c r="A45159" t="s">
        <v>7</v>
      </c>
      <c r="B45159">
        <v>1646299308.3570001</v>
      </c>
      <c r="C45159" s="1" t="str">
        <f t="shared" si="705"/>
        <v>03/03 18:21:48</v>
      </c>
      <c r="D45159">
        <v>0</v>
      </c>
    </row>
    <row r="45160" spans="1:4" x14ac:dyDescent="0.3">
      <c r="A45160" t="s">
        <v>7</v>
      </c>
      <c r="B45160">
        <v>1646299368.411</v>
      </c>
      <c r="C45160" s="1" t="str">
        <f t="shared" si="705"/>
        <v>03/03 18:22:48</v>
      </c>
      <c r="D45160">
        <v>0</v>
      </c>
    </row>
    <row r="45161" spans="1:4" x14ac:dyDescent="0.3">
      <c r="A45161" t="s">
        <v>7</v>
      </c>
      <c r="B45161">
        <v>1646299428.4860001</v>
      </c>
      <c r="C45161" s="1" t="str">
        <f t="shared" si="705"/>
        <v>03/03 18:23:48</v>
      </c>
      <c r="D45161">
        <v>0</v>
      </c>
    </row>
    <row r="45162" spans="1:4" x14ac:dyDescent="0.3">
      <c r="A45162" t="s">
        <v>7</v>
      </c>
      <c r="B45162">
        <v>1646299488.5569999</v>
      </c>
      <c r="C45162" s="1" t="str">
        <f t="shared" si="705"/>
        <v>03/03 18:24:48</v>
      </c>
      <c r="D45162">
        <v>0</v>
      </c>
    </row>
    <row r="45163" spans="1:4" x14ac:dyDescent="0.3">
      <c r="A45163" t="s">
        <v>7</v>
      </c>
      <c r="B45163">
        <v>1646299548.6110001</v>
      </c>
      <c r="C45163" s="1" t="str">
        <f t="shared" si="705"/>
        <v>03/03 18:25:48</v>
      </c>
      <c r="D45163">
        <v>0</v>
      </c>
    </row>
    <row r="45164" spans="1:4" x14ac:dyDescent="0.3">
      <c r="A45164" t="s">
        <v>7</v>
      </c>
      <c r="B45164">
        <v>1646299608.671</v>
      </c>
      <c r="C45164" s="1" t="str">
        <f t="shared" si="705"/>
        <v>03/03 18:26:48</v>
      </c>
      <c r="D45164">
        <v>0</v>
      </c>
    </row>
    <row r="45165" spans="1:4" x14ac:dyDescent="0.3">
      <c r="A45165" t="s">
        <v>7</v>
      </c>
      <c r="B45165">
        <v>1646299668.7360001</v>
      </c>
      <c r="C45165" s="1" t="str">
        <f t="shared" si="705"/>
        <v>03/03 18:27:48</v>
      </c>
      <c r="D45165">
        <v>0</v>
      </c>
    </row>
    <row r="45166" spans="1:4" x14ac:dyDescent="0.3">
      <c r="A45166" t="s">
        <v>7</v>
      </c>
      <c r="B45166">
        <v>1646299728.7909999</v>
      </c>
      <c r="C45166" s="1" t="str">
        <f t="shared" si="705"/>
        <v>03/03 18:28:48</v>
      </c>
      <c r="D45166">
        <v>0</v>
      </c>
    </row>
    <row r="45167" spans="1:4" x14ac:dyDescent="0.3">
      <c r="A45167" t="s">
        <v>7</v>
      </c>
      <c r="B45167">
        <v>1646299788.8640001</v>
      </c>
      <c r="C45167" s="1" t="str">
        <f t="shared" si="705"/>
        <v>03/03 18:29:48</v>
      </c>
      <c r="D45167">
        <v>0</v>
      </c>
    </row>
    <row r="45168" spans="1:4" x14ac:dyDescent="0.3">
      <c r="A45168" t="s">
        <v>7</v>
      </c>
      <c r="B45168">
        <v>1646299848.964</v>
      </c>
      <c r="C45168" s="1" t="str">
        <f t="shared" si="705"/>
        <v>03/03 18:30:48</v>
      </c>
      <c r="D45168">
        <v>0</v>
      </c>
    </row>
    <row r="45169" spans="1:4" x14ac:dyDescent="0.3">
      <c r="A45169" t="s">
        <v>7</v>
      </c>
      <c r="B45169">
        <v>1646299909.0120001</v>
      </c>
      <c r="C45169" s="1" t="str">
        <f t="shared" si="705"/>
        <v>03/03 18:31:49</v>
      </c>
      <c r="D45169">
        <v>0</v>
      </c>
    </row>
    <row r="45170" spans="1:4" x14ac:dyDescent="0.3">
      <c r="A45170" t="s">
        <v>7</v>
      </c>
      <c r="B45170">
        <v>1646299969.086</v>
      </c>
      <c r="C45170" s="1" t="str">
        <f t="shared" si="705"/>
        <v>03/03 18:32:49</v>
      </c>
      <c r="D45170">
        <v>0</v>
      </c>
    </row>
    <row r="45171" spans="1:4" x14ac:dyDescent="0.3">
      <c r="A45171" t="s">
        <v>7</v>
      </c>
      <c r="B45171">
        <v>1646300029.1300001</v>
      </c>
      <c r="C45171" s="1" t="str">
        <f t="shared" si="705"/>
        <v>03/03 18:33:49</v>
      </c>
      <c r="D45171">
        <v>0</v>
      </c>
    </row>
    <row r="45172" spans="1:4" x14ac:dyDescent="0.3">
      <c r="A45172" t="s">
        <v>7</v>
      </c>
      <c r="B45172">
        <v>1646300089.1919999</v>
      </c>
      <c r="C45172" s="1" t="str">
        <f t="shared" si="705"/>
        <v>03/03 18:34:49</v>
      </c>
      <c r="D45172">
        <v>0</v>
      </c>
    </row>
    <row r="45173" spans="1:4" x14ac:dyDescent="0.3">
      <c r="A45173" t="s">
        <v>7</v>
      </c>
      <c r="B45173">
        <v>1646300149.302</v>
      </c>
      <c r="C45173" s="1" t="str">
        <f t="shared" si="705"/>
        <v>03/03 18:35:49</v>
      </c>
      <c r="D45173">
        <v>0</v>
      </c>
    </row>
    <row r="45174" spans="1:4" x14ac:dyDescent="0.3">
      <c r="A45174" t="s">
        <v>7</v>
      </c>
      <c r="B45174">
        <v>1646300209.3210001</v>
      </c>
      <c r="C45174" s="1" t="str">
        <f t="shared" si="705"/>
        <v>03/03 18:36:49</v>
      </c>
      <c r="D45174">
        <v>0</v>
      </c>
    </row>
    <row r="45175" spans="1:4" x14ac:dyDescent="0.3">
      <c r="A45175" t="s">
        <v>7</v>
      </c>
      <c r="B45175">
        <v>1646300269.4119999</v>
      </c>
      <c r="C45175" s="1" t="str">
        <f t="shared" si="705"/>
        <v>03/03 18:37:49</v>
      </c>
      <c r="D45175">
        <v>0</v>
      </c>
    </row>
    <row r="45176" spans="1:4" x14ac:dyDescent="0.3">
      <c r="A45176" t="s">
        <v>7</v>
      </c>
      <c r="B45176">
        <v>1646300329.437</v>
      </c>
      <c r="C45176" s="1" t="str">
        <f t="shared" si="705"/>
        <v>03/03 18:38:49</v>
      </c>
      <c r="D45176">
        <v>0</v>
      </c>
    </row>
    <row r="45177" spans="1:4" x14ac:dyDescent="0.3">
      <c r="A45177" t="s">
        <v>7</v>
      </c>
      <c r="B45177">
        <v>1646300389.529</v>
      </c>
      <c r="C45177" s="1" t="str">
        <f t="shared" si="705"/>
        <v>03/03 18:39:49</v>
      </c>
      <c r="D45177">
        <v>0</v>
      </c>
    </row>
    <row r="45178" spans="1:4" x14ac:dyDescent="0.3">
      <c r="A45178" t="s">
        <v>7</v>
      </c>
      <c r="B45178">
        <v>1646300449.582</v>
      </c>
      <c r="C45178" s="1" t="str">
        <f t="shared" si="705"/>
        <v>03/03 18:40:49</v>
      </c>
      <c r="D45178">
        <v>0</v>
      </c>
    </row>
    <row r="45179" spans="1:4" x14ac:dyDescent="0.3">
      <c r="A45179" t="s">
        <v>7</v>
      </c>
      <c r="B45179">
        <v>1646300509.6229999</v>
      </c>
      <c r="C45179" s="1" t="str">
        <f t="shared" si="705"/>
        <v>03/03 18:41:49</v>
      </c>
      <c r="D45179">
        <v>0</v>
      </c>
    </row>
    <row r="45180" spans="1:4" x14ac:dyDescent="0.3">
      <c r="A45180" t="s">
        <v>7</v>
      </c>
      <c r="B45180">
        <v>1646300569.6900001</v>
      </c>
      <c r="C45180" s="1" t="str">
        <f t="shared" si="705"/>
        <v>03/03 18:42:49</v>
      </c>
      <c r="D45180">
        <v>0</v>
      </c>
    </row>
    <row r="45181" spans="1:4" x14ac:dyDescent="0.3">
      <c r="A45181" t="s">
        <v>7</v>
      </c>
      <c r="B45181">
        <v>1646300629.7679999</v>
      </c>
      <c r="C45181" s="1" t="str">
        <f t="shared" si="705"/>
        <v>03/03 18:43:49</v>
      </c>
      <c r="D45181">
        <v>0</v>
      </c>
    </row>
    <row r="45182" spans="1:4" x14ac:dyDescent="0.3">
      <c r="A45182" t="s">
        <v>7</v>
      </c>
      <c r="B45182">
        <v>1646300689.829</v>
      </c>
      <c r="C45182" s="1" t="str">
        <f t="shared" si="705"/>
        <v>03/03 18:44:49</v>
      </c>
      <c r="D45182">
        <v>0</v>
      </c>
    </row>
    <row r="45183" spans="1:4" x14ac:dyDescent="0.3">
      <c r="A45183" t="s">
        <v>7</v>
      </c>
      <c r="B45183">
        <v>1646300749.8840001</v>
      </c>
      <c r="C45183" s="1" t="str">
        <f t="shared" si="705"/>
        <v>03/03 18:45:49</v>
      </c>
      <c r="D45183">
        <v>0</v>
      </c>
    </row>
    <row r="45184" spans="1:4" x14ac:dyDescent="0.3">
      <c r="A45184" t="s">
        <v>7</v>
      </c>
      <c r="B45184">
        <v>1646300809.973</v>
      </c>
      <c r="C45184" s="1" t="str">
        <f t="shared" si="705"/>
        <v>03/03 18:46:49</v>
      </c>
      <c r="D45184">
        <v>0</v>
      </c>
    </row>
    <row r="45185" spans="1:4" x14ac:dyDescent="0.3">
      <c r="A45185" t="s">
        <v>7</v>
      </c>
      <c r="B45185">
        <v>1646300870.0190001</v>
      </c>
      <c r="C45185" s="1" t="str">
        <f t="shared" si="705"/>
        <v>03/03 18:47:50</v>
      </c>
      <c r="D45185">
        <v>0</v>
      </c>
    </row>
    <row r="45186" spans="1:4" x14ac:dyDescent="0.3">
      <c r="A45186" t="s">
        <v>7</v>
      </c>
      <c r="B45186">
        <v>1646300930.085</v>
      </c>
      <c r="C45186" s="1" t="str">
        <f t="shared" ref="C45186:C45249" si="706">TEXT((LEFT(B45186,10)+9*3600)/86400+70*365+19,"MM/DD HH:mm:ss")</f>
        <v>03/03 18:48:50</v>
      </c>
      <c r="D45186">
        <v>0</v>
      </c>
    </row>
    <row r="45187" spans="1:4" x14ac:dyDescent="0.3">
      <c r="A45187" t="s">
        <v>7</v>
      </c>
      <c r="B45187">
        <v>1646300990.141</v>
      </c>
      <c r="C45187" s="1" t="str">
        <f t="shared" si="706"/>
        <v>03/03 18:49:50</v>
      </c>
      <c r="D45187">
        <v>0</v>
      </c>
    </row>
    <row r="45188" spans="1:4" x14ac:dyDescent="0.3">
      <c r="A45188" t="s">
        <v>7</v>
      </c>
      <c r="B45188">
        <v>1646301050.214</v>
      </c>
      <c r="C45188" s="1" t="str">
        <f t="shared" si="706"/>
        <v>03/03 18:50:50</v>
      </c>
      <c r="D45188">
        <v>0</v>
      </c>
    </row>
    <row r="45189" spans="1:4" x14ac:dyDescent="0.3">
      <c r="A45189" t="s">
        <v>7</v>
      </c>
      <c r="B45189">
        <v>1646301110.2980001</v>
      </c>
      <c r="C45189" s="1" t="str">
        <f t="shared" si="706"/>
        <v>03/03 18:51:50</v>
      </c>
      <c r="D45189">
        <v>0</v>
      </c>
    </row>
    <row r="45190" spans="1:4" x14ac:dyDescent="0.3">
      <c r="A45190" t="s">
        <v>7</v>
      </c>
      <c r="B45190">
        <v>1646301170.3410001</v>
      </c>
      <c r="C45190" s="1" t="str">
        <f t="shared" si="706"/>
        <v>03/03 18:52:50</v>
      </c>
      <c r="D45190">
        <v>0</v>
      </c>
    </row>
    <row r="45191" spans="1:4" x14ac:dyDescent="0.3">
      <c r="A45191" t="s">
        <v>7</v>
      </c>
      <c r="B45191">
        <v>1646301230.4330001</v>
      </c>
      <c r="C45191" s="1" t="str">
        <f t="shared" si="706"/>
        <v>03/03 18:53:50</v>
      </c>
      <c r="D45191">
        <v>0</v>
      </c>
    </row>
    <row r="45192" spans="1:4" x14ac:dyDescent="0.3">
      <c r="A45192" t="s">
        <v>7</v>
      </c>
      <c r="B45192">
        <v>1646301290.4779999</v>
      </c>
      <c r="C45192" s="1" t="str">
        <f t="shared" si="706"/>
        <v>03/03 18:54:50</v>
      </c>
      <c r="D45192">
        <v>0</v>
      </c>
    </row>
    <row r="45193" spans="1:4" x14ac:dyDescent="0.3">
      <c r="A45193" t="s">
        <v>7</v>
      </c>
      <c r="B45193">
        <v>1646301350.5969999</v>
      </c>
      <c r="C45193" s="1" t="str">
        <f t="shared" si="706"/>
        <v>03/03 18:55:50</v>
      </c>
      <c r="D45193">
        <v>0</v>
      </c>
    </row>
    <row r="45194" spans="1:4" x14ac:dyDescent="0.3">
      <c r="A45194" t="s">
        <v>7</v>
      </c>
      <c r="B45194">
        <v>1646301410.6059999</v>
      </c>
      <c r="C45194" s="1" t="str">
        <f t="shared" si="706"/>
        <v>03/03 18:56:50</v>
      </c>
      <c r="D45194">
        <v>0</v>
      </c>
    </row>
    <row r="45195" spans="1:4" x14ac:dyDescent="0.3">
      <c r="A45195" t="s">
        <v>7</v>
      </c>
      <c r="B45195">
        <v>1646301470.691</v>
      </c>
      <c r="C45195" s="1" t="str">
        <f t="shared" si="706"/>
        <v>03/03 18:57:50</v>
      </c>
      <c r="D45195">
        <v>0</v>
      </c>
    </row>
    <row r="45196" spans="1:4" x14ac:dyDescent="0.3">
      <c r="A45196" t="s">
        <v>7</v>
      </c>
      <c r="B45196">
        <v>1646301530.747</v>
      </c>
      <c r="C45196" s="1" t="str">
        <f t="shared" si="706"/>
        <v>03/03 18:58:50</v>
      </c>
      <c r="D45196">
        <v>0</v>
      </c>
    </row>
    <row r="45197" spans="1:4" x14ac:dyDescent="0.3">
      <c r="A45197" t="s">
        <v>7</v>
      </c>
      <c r="B45197">
        <v>1646301590.813</v>
      </c>
      <c r="C45197" s="1" t="str">
        <f t="shared" si="706"/>
        <v>03/03 18:59:50</v>
      </c>
      <c r="D45197">
        <v>0</v>
      </c>
    </row>
    <row r="45198" spans="1:4" x14ac:dyDescent="0.3">
      <c r="A45198" t="s">
        <v>7</v>
      </c>
      <c r="B45198">
        <v>1646301650.8829999</v>
      </c>
      <c r="C45198" s="1" t="str">
        <f t="shared" si="706"/>
        <v>03/03 19:00:50</v>
      </c>
      <c r="D45198">
        <v>0</v>
      </c>
    </row>
    <row r="45199" spans="1:4" x14ac:dyDescent="0.3">
      <c r="A45199" t="s">
        <v>7</v>
      </c>
      <c r="B45199">
        <v>1646301710.947</v>
      </c>
      <c r="C45199" s="1" t="str">
        <f t="shared" si="706"/>
        <v>03/03 19:01:50</v>
      </c>
      <c r="D45199">
        <v>0</v>
      </c>
    </row>
    <row r="45200" spans="1:4" x14ac:dyDescent="0.3">
      <c r="A45200" t="s">
        <v>7</v>
      </c>
      <c r="B45200">
        <v>1646301771</v>
      </c>
      <c r="C45200" s="1" t="str">
        <f t="shared" si="706"/>
        <v>03/03 19:02:51</v>
      </c>
      <c r="D45200">
        <v>0</v>
      </c>
    </row>
    <row r="45201" spans="1:4" x14ac:dyDescent="0.3">
      <c r="A45201" t="s">
        <v>7</v>
      </c>
      <c r="B45201">
        <v>1646301831.0680001</v>
      </c>
      <c r="C45201" s="1" t="str">
        <f t="shared" si="706"/>
        <v>03/03 19:03:51</v>
      </c>
      <c r="D45201">
        <v>0</v>
      </c>
    </row>
    <row r="45202" spans="1:4" x14ac:dyDescent="0.3">
      <c r="A45202" t="s">
        <v>7</v>
      </c>
      <c r="B45202">
        <v>1646301891.128</v>
      </c>
      <c r="C45202" s="1" t="str">
        <f t="shared" si="706"/>
        <v>03/03 19:04:51</v>
      </c>
      <c r="D45202">
        <v>0</v>
      </c>
    </row>
    <row r="45203" spans="1:4" x14ac:dyDescent="0.3">
      <c r="A45203" t="s">
        <v>7</v>
      </c>
      <c r="B45203">
        <v>1646301951.224</v>
      </c>
      <c r="C45203" s="1" t="str">
        <f t="shared" si="706"/>
        <v>03/03 19:05:51</v>
      </c>
      <c r="D45203">
        <v>0</v>
      </c>
    </row>
    <row r="45204" spans="1:4" x14ac:dyDescent="0.3">
      <c r="A45204" t="s">
        <v>7</v>
      </c>
      <c r="B45204">
        <v>1646302011.26</v>
      </c>
      <c r="C45204" s="1" t="str">
        <f t="shared" si="706"/>
        <v>03/03 19:06:51</v>
      </c>
      <c r="D45204">
        <v>0</v>
      </c>
    </row>
    <row r="45205" spans="1:4" x14ac:dyDescent="0.3">
      <c r="A45205" t="s">
        <v>7</v>
      </c>
      <c r="B45205">
        <v>1646302071.3440001</v>
      </c>
      <c r="C45205" s="1" t="str">
        <f t="shared" si="706"/>
        <v>03/03 19:07:51</v>
      </c>
      <c r="D45205">
        <v>0</v>
      </c>
    </row>
    <row r="45206" spans="1:4" x14ac:dyDescent="0.3">
      <c r="A45206" t="s">
        <v>7</v>
      </c>
      <c r="B45206">
        <v>1646302131.392</v>
      </c>
      <c r="C45206" s="1" t="str">
        <f t="shared" si="706"/>
        <v>03/03 19:08:51</v>
      </c>
      <c r="D45206">
        <v>0</v>
      </c>
    </row>
    <row r="45207" spans="1:4" x14ac:dyDescent="0.3">
      <c r="A45207" t="s">
        <v>7</v>
      </c>
      <c r="B45207">
        <v>1646302191.4590001</v>
      </c>
      <c r="C45207" s="1" t="str">
        <f t="shared" si="706"/>
        <v>03/03 19:09:51</v>
      </c>
      <c r="D45207">
        <v>0</v>
      </c>
    </row>
    <row r="45208" spans="1:4" x14ac:dyDescent="0.3">
      <c r="A45208" t="s">
        <v>7</v>
      </c>
      <c r="B45208">
        <v>1646302251.513</v>
      </c>
      <c r="C45208" s="1" t="str">
        <f t="shared" si="706"/>
        <v>03/03 19:10:51</v>
      </c>
      <c r="D45208">
        <v>0</v>
      </c>
    </row>
    <row r="45209" spans="1:4" x14ac:dyDescent="0.3">
      <c r="A45209" t="s">
        <v>7</v>
      </c>
      <c r="B45209">
        <v>1646302311.6029999</v>
      </c>
      <c r="C45209" s="1" t="str">
        <f t="shared" si="706"/>
        <v>03/03 19:11:51</v>
      </c>
      <c r="D45209">
        <v>0</v>
      </c>
    </row>
    <row r="45210" spans="1:4" x14ac:dyDescent="0.3">
      <c r="A45210" t="s">
        <v>7</v>
      </c>
      <c r="B45210">
        <v>1646302371.6670001</v>
      </c>
      <c r="C45210" s="1" t="str">
        <f t="shared" si="706"/>
        <v>03/03 19:12:51</v>
      </c>
      <c r="D45210">
        <v>0</v>
      </c>
    </row>
    <row r="45211" spans="1:4" x14ac:dyDescent="0.3">
      <c r="A45211" t="s">
        <v>7</v>
      </c>
      <c r="B45211">
        <v>1646302431.724</v>
      </c>
      <c r="C45211" s="1" t="str">
        <f t="shared" si="706"/>
        <v>03/03 19:13:51</v>
      </c>
      <c r="D45211">
        <v>0</v>
      </c>
    </row>
    <row r="45212" spans="1:4" x14ac:dyDescent="0.3">
      <c r="A45212" t="s">
        <v>7</v>
      </c>
      <c r="B45212">
        <v>1646302491.7709999</v>
      </c>
      <c r="C45212" s="1" t="str">
        <f t="shared" si="706"/>
        <v>03/03 19:14:51</v>
      </c>
      <c r="D45212">
        <v>0</v>
      </c>
    </row>
    <row r="45213" spans="1:4" x14ac:dyDescent="0.3">
      <c r="A45213" t="s">
        <v>7</v>
      </c>
      <c r="B45213">
        <v>1646302551.8610001</v>
      </c>
      <c r="C45213" s="1" t="str">
        <f t="shared" si="706"/>
        <v>03/03 19:15:51</v>
      </c>
      <c r="D45213">
        <v>0</v>
      </c>
    </row>
    <row r="45214" spans="1:4" x14ac:dyDescent="0.3">
      <c r="A45214" t="s">
        <v>7</v>
      </c>
      <c r="B45214">
        <v>1646302611.8929999</v>
      </c>
      <c r="C45214" s="1" t="str">
        <f t="shared" si="706"/>
        <v>03/03 19:16:51</v>
      </c>
      <c r="D45214">
        <v>0</v>
      </c>
    </row>
    <row r="45215" spans="1:4" x14ac:dyDescent="0.3">
      <c r="A45215" t="s">
        <v>7</v>
      </c>
      <c r="B45215">
        <v>1646302671.9849999</v>
      </c>
      <c r="C45215" s="1" t="str">
        <f t="shared" si="706"/>
        <v>03/03 19:17:51</v>
      </c>
      <c r="D45215">
        <v>0</v>
      </c>
    </row>
    <row r="45216" spans="1:4" x14ac:dyDescent="0.3">
      <c r="A45216" t="s">
        <v>7</v>
      </c>
      <c r="B45216">
        <v>1646302732.0250001</v>
      </c>
      <c r="C45216" s="1" t="str">
        <f t="shared" si="706"/>
        <v>03/03 19:18:52</v>
      </c>
      <c r="D45216">
        <v>0</v>
      </c>
    </row>
    <row r="45217" spans="1:4" x14ac:dyDescent="0.3">
      <c r="A45217" t="s">
        <v>7</v>
      </c>
      <c r="B45217">
        <v>1646302792.1099999</v>
      </c>
      <c r="C45217" s="1" t="str">
        <f t="shared" si="706"/>
        <v>03/03 19:19:52</v>
      </c>
      <c r="D45217">
        <v>0</v>
      </c>
    </row>
    <row r="45218" spans="1:4" x14ac:dyDescent="0.3">
      <c r="A45218" t="s">
        <v>7</v>
      </c>
      <c r="B45218">
        <v>1646302852.175</v>
      </c>
      <c r="C45218" s="1" t="str">
        <f t="shared" si="706"/>
        <v>03/03 19:20:52</v>
      </c>
      <c r="D45218">
        <v>0</v>
      </c>
    </row>
    <row r="45219" spans="1:4" x14ac:dyDescent="0.3">
      <c r="A45219" t="s">
        <v>7</v>
      </c>
      <c r="B45219">
        <v>1646302912.2550001</v>
      </c>
      <c r="C45219" s="1" t="str">
        <f t="shared" si="706"/>
        <v>03/03 19:21:52</v>
      </c>
      <c r="D45219">
        <v>0</v>
      </c>
    </row>
    <row r="45220" spans="1:4" x14ac:dyDescent="0.3">
      <c r="A45220" t="s">
        <v>7</v>
      </c>
      <c r="B45220">
        <v>1646302972.2950001</v>
      </c>
      <c r="C45220" s="1" t="str">
        <f t="shared" si="706"/>
        <v>03/03 19:22:52</v>
      </c>
      <c r="D45220">
        <v>0</v>
      </c>
    </row>
    <row r="45221" spans="1:4" x14ac:dyDescent="0.3">
      <c r="A45221" t="s">
        <v>7</v>
      </c>
      <c r="B45221">
        <v>1646303032.3770001</v>
      </c>
      <c r="C45221" s="1" t="str">
        <f t="shared" si="706"/>
        <v>03/03 19:23:52</v>
      </c>
      <c r="D45221">
        <v>0</v>
      </c>
    </row>
    <row r="45222" spans="1:4" x14ac:dyDescent="0.3">
      <c r="A45222" t="s">
        <v>7</v>
      </c>
      <c r="B45222">
        <v>1646303092.3599999</v>
      </c>
      <c r="C45222" s="1" t="str">
        <f t="shared" si="706"/>
        <v>03/03 19:24:52</v>
      </c>
      <c r="D45222">
        <v>0</v>
      </c>
    </row>
    <row r="45223" spans="1:4" x14ac:dyDescent="0.3">
      <c r="A45223" t="s">
        <v>7</v>
      </c>
      <c r="B45223">
        <v>1646303152.447</v>
      </c>
      <c r="C45223" s="1" t="str">
        <f t="shared" si="706"/>
        <v>03/03 19:25:52</v>
      </c>
      <c r="D45223">
        <v>0</v>
      </c>
    </row>
    <row r="45224" spans="1:4" x14ac:dyDescent="0.3">
      <c r="A45224" t="s">
        <v>7</v>
      </c>
      <c r="B45224">
        <v>1646303212.4909999</v>
      </c>
      <c r="C45224" s="1" t="str">
        <f t="shared" si="706"/>
        <v>03/03 19:26:52</v>
      </c>
      <c r="D45224">
        <v>0</v>
      </c>
    </row>
    <row r="45225" spans="1:4" x14ac:dyDescent="0.3">
      <c r="A45225" t="s">
        <v>7</v>
      </c>
      <c r="B45225">
        <v>1646303272.566</v>
      </c>
      <c r="C45225" s="1" t="str">
        <f t="shared" si="706"/>
        <v>03/03 19:27:52</v>
      </c>
      <c r="D45225">
        <v>0</v>
      </c>
    </row>
    <row r="45226" spans="1:4" x14ac:dyDescent="0.3">
      <c r="A45226" t="s">
        <v>7</v>
      </c>
      <c r="B45226">
        <v>1646303332.6240001</v>
      </c>
      <c r="C45226" s="1" t="str">
        <f t="shared" si="706"/>
        <v>03/03 19:28:52</v>
      </c>
      <c r="D45226">
        <v>0</v>
      </c>
    </row>
    <row r="45227" spans="1:4" x14ac:dyDescent="0.3">
      <c r="A45227" t="s">
        <v>7</v>
      </c>
      <c r="B45227">
        <v>1646303392.7060001</v>
      </c>
      <c r="C45227" s="1" t="str">
        <f t="shared" si="706"/>
        <v>03/03 19:29:52</v>
      </c>
      <c r="D45227">
        <v>0</v>
      </c>
    </row>
    <row r="45228" spans="1:4" x14ac:dyDescent="0.3">
      <c r="A45228" t="s">
        <v>7</v>
      </c>
      <c r="B45228">
        <v>1646303452.7420001</v>
      </c>
      <c r="C45228" s="1" t="str">
        <f t="shared" si="706"/>
        <v>03/03 19:30:52</v>
      </c>
      <c r="D45228">
        <v>0</v>
      </c>
    </row>
    <row r="45229" spans="1:4" x14ac:dyDescent="0.3">
      <c r="A45229" t="s">
        <v>7</v>
      </c>
      <c r="B45229">
        <v>1646303512.8180001</v>
      </c>
      <c r="C45229" s="1" t="str">
        <f t="shared" si="706"/>
        <v>03/03 19:31:52</v>
      </c>
      <c r="D45229">
        <v>0</v>
      </c>
    </row>
    <row r="45230" spans="1:4" x14ac:dyDescent="0.3">
      <c r="A45230" t="s">
        <v>7</v>
      </c>
      <c r="B45230">
        <v>1646303572.8599999</v>
      </c>
      <c r="C45230" s="1" t="str">
        <f t="shared" si="706"/>
        <v>03/03 19:32:52</v>
      </c>
      <c r="D45230">
        <v>0</v>
      </c>
    </row>
    <row r="45231" spans="1:4" x14ac:dyDescent="0.3">
      <c r="A45231" t="s">
        <v>7</v>
      </c>
      <c r="B45231">
        <v>1646303632.9319999</v>
      </c>
      <c r="C45231" s="1" t="str">
        <f t="shared" si="706"/>
        <v>03/03 19:33:52</v>
      </c>
      <c r="D45231">
        <v>0</v>
      </c>
    </row>
    <row r="45232" spans="1:4" x14ac:dyDescent="0.3">
      <c r="A45232" t="s">
        <v>7</v>
      </c>
      <c r="B45232">
        <v>1646303693.0139999</v>
      </c>
      <c r="C45232" s="1" t="str">
        <f t="shared" si="706"/>
        <v>03/03 19:34:53</v>
      </c>
      <c r="D45232">
        <v>0</v>
      </c>
    </row>
    <row r="45233" spans="1:4" x14ac:dyDescent="0.3">
      <c r="A45233" t="s">
        <v>7</v>
      </c>
      <c r="B45233">
        <v>1646303753.056</v>
      </c>
      <c r="C45233" s="1" t="str">
        <f t="shared" si="706"/>
        <v>03/03 19:35:53</v>
      </c>
      <c r="D45233">
        <v>0</v>
      </c>
    </row>
    <row r="45234" spans="1:4" x14ac:dyDescent="0.3">
      <c r="A45234" t="s">
        <v>7</v>
      </c>
      <c r="B45234">
        <v>1646303813.125</v>
      </c>
      <c r="C45234" s="1" t="str">
        <f t="shared" si="706"/>
        <v>03/03 19:36:53</v>
      </c>
      <c r="D45234">
        <v>0</v>
      </c>
    </row>
    <row r="45235" spans="1:4" x14ac:dyDescent="0.3">
      <c r="A45235" t="s">
        <v>7</v>
      </c>
      <c r="B45235">
        <v>1646303873.207</v>
      </c>
      <c r="C45235" s="1" t="str">
        <f t="shared" si="706"/>
        <v>03/03 19:37:53</v>
      </c>
      <c r="D45235">
        <v>0</v>
      </c>
    </row>
    <row r="45236" spans="1:4" x14ac:dyDescent="0.3">
      <c r="A45236" t="s">
        <v>7</v>
      </c>
      <c r="B45236">
        <v>1646303933.2509999</v>
      </c>
      <c r="C45236" s="1" t="str">
        <f t="shared" si="706"/>
        <v>03/03 19:38:53</v>
      </c>
      <c r="D45236">
        <v>0</v>
      </c>
    </row>
    <row r="45237" spans="1:4" x14ac:dyDescent="0.3">
      <c r="A45237" t="s">
        <v>7</v>
      </c>
      <c r="B45237">
        <v>1646303993.3340001</v>
      </c>
      <c r="C45237" s="1" t="str">
        <f t="shared" si="706"/>
        <v>03/03 19:39:53</v>
      </c>
      <c r="D45237">
        <v>0</v>
      </c>
    </row>
    <row r="45238" spans="1:4" x14ac:dyDescent="0.3">
      <c r="A45238" t="s">
        <v>7</v>
      </c>
      <c r="B45238">
        <v>1646304053.398</v>
      </c>
      <c r="C45238" s="1" t="str">
        <f t="shared" si="706"/>
        <v>03/03 19:40:53</v>
      </c>
      <c r="D45238">
        <v>0</v>
      </c>
    </row>
    <row r="45239" spans="1:4" x14ac:dyDescent="0.3">
      <c r="A45239" t="s">
        <v>7</v>
      </c>
      <c r="B45239">
        <v>1646304113.4619999</v>
      </c>
      <c r="C45239" s="1" t="str">
        <f t="shared" si="706"/>
        <v>03/03 19:41:53</v>
      </c>
      <c r="D45239">
        <v>0</v>
      </c>
    </row>
    <row r="45240" spans="1:4" x14ac:dyDescent="0.3">
      <c r="A45240" t="s">
        <v>7</v>
      </c>
      <c r="B45240">
        <v>1646304173.5050001</v>
      </c>
      <c r="C45240" s="1" t="str">
        <f t="shared" si="706"/>
        <v>03/03 19:42:53</v>
      </c>
      <c r="D45240">
        <v>0</v>
      </c>
    </row>
    <row r="45241" spans="1:4" x14ac:dyDescent="0.3">
      <c r="A45241" t="s">
        <v>7</v>
      </c>
      <c r="B45241">
        <v>1646304233.5869999</v>
      </c>
      <c r="C45241" s="1" t="str">
        <f t="shared" si="706"/>
        <v>03/03 19:43:53</v>
      </c>
      <c r="D45241">
        <v>0</v>
      </c>
    </row>
    <row r="45242" spans="1:4" x14ac:dyDescent="0.3">
      <c r="A45242" t="s">
        <v>7</v>
      </c>
      <c r="B45242">
        <v>1646304293.6289999</v>
      </c>
      <c r="C45242" s="1" t="str">
        <f t="shared" si="706"/>
        <v>03/03 19:44:53</v>
      </c>
      <c r="D45242">
        <v>0</v>
      </c>
    </row>
    <row r="45243" spans="1:4" x14ac:dyDescent="0.3">
      <c r="A45243" t="s">
        <v>7</v>
      </c>
      <c r="B45243">
        <v>1646304353.7190001</v>
      </c>
      <c r="C45243" s="1" t="str">
        <f t="shared" si="706"/>
        <v>03/03 19:45:53</v>
      </c>
      <c r="D45243">
        <v>0</v>
      </c>
    </row>
    <row r="45244" spans="1:4" x14ac:dyDescent="0.3">
      <c r="A45244" t="s">
        <v>7</v>
      </c>
      <c r="B45244">
        <v>1646304413.7609999</v>
      </c>
      <c r="C45244" s="1" t="str">
        <f t="shared" si="706"/>
        <v>03/03 19:46:53</v>
      </c>
      <c r="D45244">
        <v>0</v>
      </c>
    </row>
    <row r="45245" spans="1:4" x14ac:dyDescent="0.3">
      <c r="A45245" t="s">
        <v>7</v>
      </c>
      <c r="B45245">
        <v>1646304473.845</v>
      </c>
      <c r="C45245" s="1" t="str">
        <f t="shared" si="706"/>
        <v>03/03 19:47:53</v>
      </c>
      <c r="D45245">
        <v>0</v>
      </c>
    </row>
    <row r="45246" spans="1:4" x14ac:dyDescent="0.3">
      <c r="A45246" t="s">
        <v>7</v>
      </c>
      <c r="B45246">
        <v>1646304533.8940001</v>
      </c>
      <c r="C45246" s="1" t="str">
        <f t="shared" si="706"/>
        <v>03/03 19:48:53</v>
      </c>
      <c r="D45246">
        <v>0</v>
      </c>
    </row>
    <row r="45247" spans="1:4" x14ac:dyDescent="0.3">
      <c r="A45247" t="s">
        <v>7</v>
      </c>
      <c r="B45247">
        <v>1646304593.9760001</v>
      </c>
      <c r="C45247" s="1" t="str">
        <f t="shared" si="706"/>
        <v>03/03 19:49:53</v>
      </c>
      <c r="D45247">
        <v>0</v>
      </c>
    </row>
    <row r="45248" spans="1:4" x14ac:dyDescent="0.3">
      <c r="A45248" t="s">
        <v>7</v>
      </c>
      <c r="B45248">
        <v>1646304654.0320001</v>
      </c>
      <c r="C45248" s="1" t="str">
        <f t="shared" si="706"/>
        <v>03/03 19:50:54</v>
      </c>
      <c r="D45248">
        <v>0</v>
      </c>
    </row>
    <row r="45249" spans="1:4" x14ac:dyDescent="0.3">
      <c r="A45249" t="s">
        <v>7</v>
      </c>
      <c r="B45249">
        <v>1646304714.0869999</v>
      </c>
      <c r="C45249" s="1" t="str">
        <f t="shared" si="706"/>
        <v>03/03 19:51:54</v>
      </c>
      <c r="D45249">
        <v>0</v>
      </c>
    </row>
    <row r="45250" spans="1:4" x14ac:dyDescent="0.3">
      <c r="A45250" t="s">
        <v>7</v>
      </c>
      <c r="B45250">
        <v>1646304774.155</v>
      </c>
      <c r="C45250" s="1" t="str">
        <f t="shared" ref="C45250:C45313" si="707">TEXT((LEFT(B45250,10)+9*3600)/86400+70*365+19,"MM/DD HH:mm:ss")</f>
        <v>03/03 19:52:54</v>
      </c>
      <c r="D45250">
        <v>0</v>
      </c>
    </row>
    <row r="45251" spans="1:4" x14ac:dyDescent="0.3">
      <c r="A45251" t="s">
        <v>7</v>
      </c>
      <c r="B45251">
        <v>1646304834.2409999</v>
      </c>
      <c r="C45251" s="1" t="str">
        <f t="shared" si="707"/>
        <v>03/03 19:53:54</v>
      </c>
      <c r="D45251">
        <v>0</v>
      </c>
    </row>
    <row r="45252" spans="1:4" x14ac:dyDescent="0.3">
      <c r="A45252" t="s">
        <v>7</v>
      </c>
      <c r="B45252">
        <v>1646304894.286</v>
      </c>
      <c r="C45252" s="1" t="str">
        <f t="shared" si="707"/>
        <v>03/03 19:54:54</v>
      </c>
      <c r="D45252">
        <v>0</v>
      </c>
    </row>
    <row r="45253" spans="1:4" x14ac:dyDescent="0.3">
      <c r="A45253" t="s">
        <v>7</v>
      </c>
      <c r="B45253">
        <v>1646304954.4170001</v>
      </c>
      <c r="C45253" s="1" t="str">
        <f t="shared" si="707"/>
        <v>03/03 19:55:54</v>
      </c>
      <c r="D45253">
        <v>0</v>
      </c>
    </row>
    <row r="45254" spans="1:4" x14ac:dyDescent="0.3">
      <c r="A45254" t="s">
        <v>7</v>
      </c>
      <c r="B45254">
        <v>1646305014.4219999</v>
      </c>
      <c r="C45254" s="1" t="str">
        <f t="shared" si="707"/>
        <v>03/03 19:56:54</v>
      </c>
      <c r="D45254">
        <v>0</v>
      </c>
    </row>
    <row r="45255" spans="1:4" x14ac:dyDescent="0.3">
      <c r="A45255" t="s">
        <v>7</v>
      </c>
      <c r="B45255">
        <v>1646305074.506</v>
      </c>
      <c r="C45255" s="1" t="str">
        <f t="shared" si="707"/>
        <v>03/03 19:57:54</v>
      </c>
      <c r="D45255">
        <v>0</v>
      </c>
    </row>
    <row r="45256" spans="1:4" x14ac:dyDescent="0.3">
      <c r="A45256" t="s">
        <v>7</v>
      </c>
      <c r="B45256">
        <v>1646305134.539</v>
      </c>
      <c r="C45256" s="1" t="str">
        <f t="shared" si="707"/>
        <v>03/03 19:58:54</v>
      </c>
      <c r="D45256">
        <v>0</v>
      </c>
    </row>
    <row r="45257" spans="1:4" x14ac:dyDescent="0.3">
      <c r="A45257" t="s">
        <v>7</v>
      </c>
      <c r="B45257">
        <v>1646305194.6270001</v>
      </c>
      <c r="C45257" s="1" t="str">
        <f t="shared" si="707"/>
        <v>03/03 19:59:54</v>
      </c>
      <c r="D45257">
        <v>0</v>
      </c>
    </row>
    <row r="45258" spans="1:4" x14ac:dyDescent="0.3">
      <c r="A45258" t="s">
        <v>7</v>
      </c>
      <c r="B45258">
        <v>1646305254.724</v>
      </c>
      <c r="C45258" s="1" t="str">
        <f t="shared" si="707"/>
        <v>03/03 20:00:54</v>
      </c>
      <c r="D45258">
        <v>0</v>
      </c>
    </row>
    <row r="45259" spans="1:4" x14ac:dyDescent="0.3">
      <c r="A45259" t="s">
        <v>7</v>
      </c>
      <c r="B45259">
        <v>1646305314.7409999</v>
      </c>
      <c r="C45259" s="1" t="str">
        <f t="shared" si="707"/>
        <v>03/03 20:01:54</v>
      </c>
      <c r="D45259">
        <v>0</v>
      </c>
    </row>
    <row r="45260" spans="1:4" x14ac:dyDescent="0.3">
      <c r="A45260" t="s">
        <v>7</v>
      </c>
      <c r="B45260">
        <v>1646305374.7909999</v>
      </c>
      <c r="C45260" s="1" t="str">
        <f t="shared" si="707"/>
        <v>03/03 20:02:54</v>
      </c>
      <c r="D45260">
        <v>0</v>
      </c>
    </row>
    <row r="45261" spans="1:4" x14ac:dyDescent="0.3">
      <c r="A45261" t="s">
        <v>7</v>
      </c>
      <c r="B45261">
        <v>1646305434.8759999</v>
      </c>
      <c r="C45261" s="1" t="str">
        <f t="shared" si="707"/>
        <v>03/03 20:03:54</v>
      </c>
      <c r="D45261">
        <v>0</v>
      </c>
    </row>
    <row r="45262" spans="1:4" x14ac:dyDescent="0.3">
      <c r="A45262" t="s">
        <v>7</v>
      </c>
      <c r="B45262">
        <v>1646305494.9289999</v>
      </c>
      <c r="C45262" s="1" t="str">
        <f t="shared" si="707"/>
        <v>03/03 20:04:54</v>
      </c>
      <c r="D45262">
        <v>0</v>
      </c>
    </row>
    <row r="45263" spans="1:4" x14ac:dyDescent="0.3">
      <c r="A45263" t="s">
        <v>7</v>
      </c>
      <c r="B45263">
        <v>1646305554.974</v>
      </c>
      <c r="C45263" s="1" t="str">
        <f t="shared" si="707"/>
        <v>03/03 20:05:54</v>
      </c>
      <c r="D45263">
        <v>0</v>
      </c>
    </row>
    <row r="45264" spans="1:4" x14ac:dyDescent="0.3">
      <c r="A45264" t="s">
        <v>7</v>
      </c>
      <c r="B45264">
        <v>1646305615.052</v>
      </c>
      <c r="C45264" s="1" t="str">
        <f t="shared" si="707"/>
        <v>03/03 20:06:55</v>
      </c>
      <c r="D45264">
        <v>0</v>
      </c>
    </row>
    <row r="45265" spans="1:4" x14ac:dyDescent="0.3">
      <c r="A45265" t="s">
        <v>7</v>
      </c>
      <c r="B45265">
        <v>1646305675.1389999</v>
      </c>
      <c r="C45265" s="1" t="str">
        <f t="shared" si="707"/>
        <v>03/03 20:07:55</v>
      </c>
      <c r="D45265">
        <v>0</v>
      </c>
    </row>
    <row r="45266" spans="1:4" x14ac:dyDescent="0.3">
      <c r="A45266" t="s">
        <v>7</v>
      </c>
      <c r="B45266">
        <v>1646305735.1830001</v>
      </c>
      <c r="C45266" s="1" t="str">
        <f t="shared" si="707"/>
        <v>03/03 20:08:55</v>
      </c>
      <c r="D45266">
        <v>0</v>
      </c>
    </row>
    <row r="45267" spans="1:4" x14ac:dyDescent="0.3">
      <c r="A45267" t="s">
        <v>7</v>
      </c>
      <c r="B45267">
        <v>1646305795.2479999</v>
      </c>
      <c r="C45267" s="1" t="str">
        <f t="shared" si="707"/>
        <v>03/03 20:09:55</v>
      </c>
      <c r="D45267">
        <v>0</v>
      </c>
    </row>
    <row r="45268" spans="1:4" x14ac:dyDescent="0.3">
      <c r="A45268" t="s">
        <v>7</v>
      </c>
      <c r="B45268">
        <v>1646305855.322</v>
      </c>
      <c r="C45268" s="1" t="str">
        <f t="shared" si="707"/>
        <v>03/03 20:10:55</v>
      </c>
      <c r="D45268">
        <v>0</v>
      </c>
    </row>
    <row r="45269" spans="1:4" x14ac:dyDescent="0.3">
      <c r="A45269" t="s">
        <v>7</v>
      </c>
      <c r="B45269">
        <v>1646305915.391</v>
      </c>
      <c r="C45269" s="1" t="str">
        <f t="shared" si="707"/>
        <v>03/03 20:11:55</v>
      </c>
      <c r="D45269">
        <v>0</v>
      </c>
    </row>
    <row r="45270" spans="1:4" x14ac:dyDescent="0.3">
      <c r="A45270" t="s">
        <v>7</v>
      </c>
      <c r="B45270">
        <v>1646305975.448</v>
      </c>
      <c r="C45270" s="1" t="str">
        <f t="shared" si="707"/>
        <v>03/03 20:12:55</v>
      </c>
      <c r="D45270">
        <v>0</v>
      </c>
    </row>
    <row r="45271" spans="1:4" x14ac:dyDescent="0.3">
      <c r="A45271" t="s">
        <v>7</v>
      </c>
      <c r="B45271">
        <v>1646306035.5209999</v>
      </c>
      <c r="C45271" s="1" t="str">
        <f t="shared" si="707"/>
        <v>03/03 20:13:55</v>
      </c>
      <c r="D45271">
        <v>0</v>
      </c>
    </row>
    <row r="45272" spans="1:4" x14ac:dyDescent="0.3">
      <c r="A45272" t="s">
        <v>7</v>
      </c>
      <c r="B45272">
        <v>1646306095.563</v>
      </c>
      <c r="C45272" s="1" t="str">
        <f t="shared" si="707"/>
        <v>03/03 20:14:55</v>
      </c>
      <c r="D45272">
        <v>0</v>
      </c>
    </row>
    <row r="45273" spans="1:4" x14ac:dyDescent="0.3">
      <c r="A45273" t="s">
        <v>7</v>
      </c>
      <c r="B45273">
        <v>1646306155.6830001</v>
      </c>
      <c r="C45273" s="1" t="str">
        <f t="shared" si="707"/>
        <v>03/03 20:15:55</v>
      </c>
      <c r="D45273">
        <v>0</v>
      </c>
    </row>
    <row r="45274" spans="1:4" x14ac:dyDescent="0.3">
      <c r="A45274" t="s">
        <v>7</v>
      </c>
      <c r="B45274">
        <v>1646306215.707</v>
      </c>
      <c r="C45274" s="1" t="str">
        <f t="shared" si="707"/>
        <v>03/03 20:16:55</v>
      </c>
      <c r="D45274">
        <v>0</v>
      </c>
    </row>
    <row r="45275" spans="1:4" x14ac:dyDescent="0.3">
      <c r="A45275" t="s">
        <v>7</v>
      </c>
      <c r="B45275">
        <v>1646306275.7449999</v>
      </c>
      <c r="C45275" s="1" t="str">
        <f t="shared" si="707"/>
        <v>03/03 20:17:55</v>
      </c>
      <c r="D45275">
        <v>0</v>
      </c>
    </row>
    <row r="45276" spans="1:4" x14ac:dyDescent="0.3">
      <c r="A45276" t="s">
        <v>7</v>
      </c>
      <c r="B45276">
        <v>1646306335.826</v>
      </c>
      <c r="C45276" s="1" t="str">
        <f t="shared" si="707"/>
        <v>03/03 20:18:55</v>
      </c>
      <c r="D45276">
        <v>0</v>
      </c>
    </row>
    <row r="45277" spans="1:4" x14ac:dyDescent="0.3">
      <c r="A45277" t="s">
        <v>7</v>
      </c>
      <c r="B45277">
        <v>1646306395.8800001</v>
      </c>
      <c r="C45277" s="1" t="str">
        <f t="shared" si="707"/>
        <v>03/03 20:19:55</v>
      </c>
      <c r="D45277">
        <v>0</v>
      </c>
    </row>
    <row r="45278" spans="1:4" x14ac:dyDescent="0.3">
      <c r="A45278" t="s">
        <v>7</v>
      </c>
      <c r="B45278">
        <v>1646306455.9419999</v>
      </c>
      <c r="C45278" s="1" t="str">
        <f t="shared" si="707"/>
        <v>03/03 20:20:55</v>
      </c>
      <c r="D45278">
        <v>0</v>
      </c>
    </row>
    <row r="45279" spans="1:4" x14ac:dyDescent="0.3">
      <c r="A45279" t="s">
        <v>7</v>
      </c>
      <c r="B45279">
        <v>1646306516.0369999</v>
      </c>
      <c r="C45279" s="1" t="str">
        <f t="shared" si="707"/>
        <v>03/03 20:21:56</v>
      </c>
      <c r="D45279">
        <v>0</v>
      </c>
    </row>
    <row r="45280" spans="1:4" x14ac:dyDescent="0.3">
      <c r="A45280" t="s">
        <v>7</v>
      </c>
      <c r="B45280">
        <v>1646306576.066</v>
      </c>
      <c r="C45280" s="1" t="str">
        <f t="shared" si="707"/>
        <v>03/03 20:22:56</v>
      </c>
      <c r="D45280">
        <v>0</v>
      </c>
    </row>
    <row r="45281" spans="1:4" x14ac:dyDescent="0.3">
      <c r="A45281" t="s">
        <v>7</v>
      </c>
      <c r="B45281">
        <v>1646306636.132</v>
      </c>
      <c r="C45281" s="1" t="str">
        <f t="shared" si="707"/>
        <v>03/03 20:23:56</v>
      </c>
      <c r="D45281">
        <v>0</v>
      </c>
    </row>
    <row r="45282" spans="1:4" x14ac:dyDescent="0.3">
      <c r="A45282" t="s">
        <v>7</v>
      </c>
      <c r="B45282">
        <v>1646306695.3840001</v>
      </c>
      <c r="C45282" s="1" t="str">
        <f t="shared" si="707"/>
        <v>03/03 20:24:55</v>
      </c>
      <c r="D45282">
        <v>0</v>
      </c>
    </row>
    <row r="45283" spans="1:4" x14ac:dyDescent="0.3">
      <c r="A45283" t="s">
        <v>7</v>
      </c>
      <c r="B45283">
        <v>1646306755.4560001</v>
      </c>
      <c r="C45283" s="1" t="str">
        <f t="shared" si="707"/>
        <v>03/03 20:25:55</v>
      </c>
      <c r="D45283">
        <v>0</v>
      </c>
    </row>
    <row r="45284" spans="1:4" x14ac:dyDescent="0.3">
      <c r="A45284" t="s">
        <v>7</v>
      </c>
      <c r="B45284">
        <v>1646306815.493</v>
      </c>
      <c r="C45284" s="1" t="str">
        <f t="shared" si="707"/>
        <v>03/03 20:26:55</v>
      </c>
      <c r="D45284">
        <v>0</v>
      </c>
    </row>
    <row r="45285" spans="1:4" x14ac:dyDescent="0.3">
      <c r="A45285" t="s">
        <v>7</v>
      </c>
      <c r="B45285">
        <v>1646306875.585</v>
      </c>
      <c r="C45285" s="1" t="str">
        <f t="shared" si="707"/>
        <v>03/03 20:27:55</v>
      </c>
      <c r="D45285">
        <v>0</v>
      </c>
    </row>
    <row r="45286" spans="1:4" x14ac:dyDescent="0.3">
      <c r="A45286" t="s">
        <v>7</v>
      </c>
      <c r="B45286">
        <v>1646306935.6259999</v>
      </c>
      <c r="C45286" s="1" t="str">
        <f t="shared" si="707"/>
        <v>03/03 20:28:55</v>
      </c>
      <c r="D45286">
        <v>0</v>
      </c>
    </row>
    <row r="45287" spans="1:4" x14ac:dyDescent="0.3">
      <c r="A45287" t="s">
        <v>7</v>
      </c>
      <c r="B45287">
        <v>1646306995.711</v>
      </c>
      <c r="C45287" s="1" t="str">
        <f t="shared" si="707"/>
        <v>03/03 20:29:55</v>
      </c>
      <c r="D45287">
        <v>0</v>
      </c>
    </row>
    <row r="45288" spans="1:4" x14ac:dyDescent="0.3">
      <c r="A45288" t="s">
        <v>7</v>
      </c>
      <c r="B45288">
        <v>1646307055.9059999</v>
      </c>
      <c r="C45288" s="1" t="str">
        <f t="shared" si="707"/>
        <v>03/03 20:30:55</v>
      </c>
      <c r="D45288">
        <v>0</v>
      </c>
    </row>
    <row r="45289" spans="1:4" x14ac:dyDescent="0.3">
      <c r="A45289" t="s">
        <v>7</v>
      </c>
      <c r="B45289">
        <v>1646307115.8329999</v>
      </c>
      <c r="C45289" s="1" t="str">
        <f t="shared" si="707"/>
        <v>03/03 20:31:55</v>
      </c>
      <c r="D45289">
        <v>0</v>
      </c>
    </row>
    <row r="45290" spans="1:4" x14ac:dyDescent="0.3">
      <c r="A45290" t="s">
        <v>7</v>
      </c>
      <c r="B45290">
        <v>1646307175.881</v>
      </c>
      <c r="C45290" s="1" t="str">
        <f t="shared" si="707"/>
        <v>03/03 20:32:55</v>
      </c>
      <c r="D45290">
        <v>0</v>
      </c>
    </row>
    <row r="45291" spans="1:4" x14ac:dyDescent="0.3">
      <c r="A45291" t="s">
        <v>7</v>
      </c>
      <c r="B45291">
        <v>1646307235.9690001</v>
      </c>
      <c r="C45291" s="1" t="str">
        <f t="shared" si="707"/>
        <v>03/03 20:33:55</v>
      </c>
      <c r="D45291">
        <v>0</v>
      </c>
    </row>
    <row r="45292" spans="1:4" x14ac:dyDescent="0.3">
      <c r="A45292" t="s">
        <v>7</v>
      </c>
      <c r="B45292">
        <v>1646307296.0020001</v>
      </c>
      <c r="C45292" s="1" t="str">
        <f t="shared" si="707"/>
        <v>03/03 20:34:56</v>
      </c>
      <c r="D45292">
        <v>0</v>
      </c>
    </row>
    <row r="45293" spans="1:4" x14ac:dyDescent="0.3">
      <c r="A45293" t="s">
        <v>7</v>
      </c>
      <c r="B45293">
        <v>1646307356.096</v>
      </c>
      <c r="C45293" s="1" t="str">
        <f t="shared" si="707"/>
        <v>03/03 20:35:56</v>
      </c>
      <c r="D45293">
        <v>0</v>
      </c>
    </row>
    <row r="45294" spans="1:4" x14ac:dyDescent="0.3">
      <c r="A45294" t="s">
        <v>7</v>
      </c>
      <c r="B45294">
        <v>1646307416.1470001</v>
      </c>
      <c r="C45294" s="1" t="str">
        <f t="shared" si="707"/>
        <v>03/03 20:36:56</v>
      </c>
      <c r="D45294">
        <v>0</v>
      </c>
    </row>
    <row r="45295" spans="1:4" x14ac:dyDescent="0.3">
      <c r="A45295" t="s">
        <v>7</v>
      </c>
      <c r="B45295">
        <v>1646307476.2190001</v>
      </c>
      <c r="C45295" s="1" t="str">
        <f t="shared" si="707"/>
        <v>03/03 20:37:56</v>
      </c>
      <c r="D45295">
        <v>0</v>
      </c>
    </row>
    <row r="45296" spans="1:4" x14ac:dyDescent="0.3">
      <c r="A45296" t="s">
        <v>7</v>
      </c>
      <c r="B45296">
        <v>1646307536.2620001</v>
      </c>
      <c r="C45296" s="1" t="str">
        <f t="shared" si="707"/>
        <v>03/03 20:38:56</v>
      </c>
      <c r="D45296">
        <v>0</v>
      </c>
    </row>
    <row r="45297" spans="1:4" x14ac:dyDescent="0.3">
      <c r="A45297" t="s">
        <v>7</v>
      </c>
      <c r="B45297">
        <v>1646307596.322</v>
      </c>
      <c r="C45297" s="1" t="str">
        <f t="shared" si="707"/>
        <v>03/03 20:39:56</v>
      </c>
      <c r="D45297">
        <v>0</v>
      </c>
    </row>
    <row r="45298" spans="1:4" x14ac:dyDescent="0.3">
      <c r="A45298" t="s">
        <v>7</v>
      </c>
      <c r="B45298">
        <v>1646307656.398</v>
      </c>
      <c r="C45298" s="1" t="str">
        <f t="shared" si="707"/>
        <v>03/03 20:40:56</v>
      </c>
      <c r="D45298">
        <v>0</v>
      </c>
    </row>
    <row r="45299" spans="1:4" x14ac:dyDescent="0.3">
      <c r="A45299" t="s">
        <v>7</v>
      </c>
      <c r="B45299">
        <v>1646307716.4389999</v>
      </c>
      <c r="C45299" s="1" t="str">
        <f t="shared" si="707"/>
        <v>03/03 20:41:56</v>
      </c>
      <c r="D45299">
        <v>0</v>
      </c>
    </row>
    <row r="45300" spans="1:4" x14ac:dyDescent="0.3">
      <c r="A45300" t="s">
        <v>7</v>
      </c>
      <c r="B45300">
        <v>1646307776.5179999</v>
      </c>
      <c r="C45300" s="1" t="str">
        <f t="shared" si="707"/>
        <v>03/03 20:42:56</v>
      </c>
      <c r="D45300">
        <v>0</v>
      </c>
    </row>
    <row r="45301" spans="1:4" x14ac:dyDescent="0.3">
      <c r="A45301" t="s">
        <v>7</v>
      </c>
      <c r="B45301">
        <v>1646307836.562</v>
      </c>
      <c r="C45301" s="1" t="str">
        <f t="shared" si="707"/>
        <v>03/03 20:43:56</v>
      </c>
      <c r="D45301">
        <v>0</v>
      </c>
    </row>
    <row r="45302" spans="1:4" x14ac:dyDescent="0.3">
      <c r="A45302" t="s">
        <v>7</v>
      </c>
      <c r="B45302">
        <v>1646307896.6229999</v>
      </c>
      <c r="C45302" s="1" t="str">
        <f t="shared" si="707"/>
        <v>03/03 20:44:56</v>
      </c>
      <c r="D45302">
        <v>0</v>
      </c>
    </row>
    <row r="45303" spans="1:4" x14ac:dyDescent="0.3">
      <c r="A45303" t="s">
        <v>7</v>
      </c>
      <c r="B45303">
        <v>1646307956.7149999</v>
      </c>
      <c r="C45303" s="1" t="str">
        <f t="shared" si="707"/>
        <v>03/03 20:45:56</v>
      </c>
      <c r="D45303">
        <v>0</v>
      </c>
    </row>
    <row r="45304" spans="1:4" x14ac:dyDescent="0.3">
      <c r="A45304" t="s">
        <v>7</v>
      </c>
      <c r="B45304">
        <v>1646308016.7780001</v>
      </c>
      <c r="C45304" s="1" t="str">
        <f t="shared" si="707"/>
        <v>03/03 20:46:56</v>
      </c>
      <c r="D45304">
        <v>0</v>
      </c>
    </row>
    <row r="45305" spans="1:4" x14ac:dyDescent="0.3">
      <c r="A45305" t="s">
        <v>7</v>
      </c>
      <c r="B45305">
        <v>1646308076.8329999</v>
      </c>
      <c r="C45305" s="1" t="str">
        <f t="shared" si="707"/>
        <v>03/03 20:47:56</v>
      </c>
      <c r="D45305">
        <v>0</v>
      </c>
    </row>
    <row r="45306" spans="1:4" x14ac:dyDescent="0.3">
      <c r="A45306" t="s">
        <v>7</v>
      </c>
      <c r="B45306">
        <v>1646308136.9070001</v>
      </c>
      <c r="C45306" s="1" t="str">
        <f t="shared" si="707"/>
        <v>03/03 20:48:56</v>
      </c>
      <c r="D45306">
        <v>0</v>
      </c>
    </row>
    <row r="45307" spans="1:4" x14ac:dyDescent="0.3">
      <c r="A45307" t="s">
        <v>7</v>
      </c>
      <c r="B45307">
        <v>1646308196.9690001</v>
      </c>
      <c r="C45307" s="1" t="str">
        <f t="shared" si="707"/>
        <v>03/03 20:49:56</v>
      </c>
      <c r="D45307">
        <v>0</v>
      </c>
    </row>
    <row r="45308" spans="1:4" x14ac:dyDescent="0.3">
      <c r="A45308" t="s">
        <v>7</v>
      </c>
      <c r="B45308">
        <v>1646308257.046</v>
      </c>
      <c r="C45308" s="1" t="str">
        <f t="shared" si="707"/>
        <v>03/03 20:50:57</v>
      </c>
      <c r="D45308">
        <v>0</v>
      </c>
    </row>
    <row r="45309" spans="1:4" x14ac:dyDescent="0.3">
      <c r="A45309" t="s">
        <v>7</v>
      </c>
      <c r="B45309">
        <v>1646308317.0940001</v>
      </c>
      <c r="C45309" s="1" t="str">
        <f t="shared" si="707"/>
        <v>03/03 20:51:57</v>
      </c>
      <c r="D45309">
        <v>0</v>
      </c>
    </row>
    <row r="45310" spans="1:4" x14ac:dyDescent="0.3">
      <c r="A45310" t="s">
        <v>7</v>
      </c>
      <c r="B45310">
        <v>1646308377.1400001</v>
      </c>
      <c r="C45310" s="1" t="str">
        <f t="shared" si="707"/>
        <v>03/03 20:52:57</v>
      </c>
      <c r="D45310">
        <v>0</v>
      </c>
    </row>
    <row r="45311" spans="1:4" x14ac:dyDescent="0.3">
      <c r="A45311" t="s">
        <v>7</v>
      </c>
      <c r="B45311">
        <v>1646308437.3740001</v>
      </c>
      <c r="C45311" s="1" t="str">
        <f t="shared" si="707"/>
        <v>03/03 20:53:57</v>
      </c>
      <c r="D45311">
        <v>0</v>
      </c>
    </row>
    <row r="45312" spans="1:4" x14ac:dyDescent="0.3">
      <c r="A45312" t="s">
        <v>7</v>
      </c>
      <c r="B45312">
        <v>1646308497.2679999</v>
      </c>
      <c r="C45312" s="1" t="str">
        <f t="shared" si="707"/>
        <v>03/03 20:54:57</v>
      </c>
      <c r="D45312">
        <v>0</v>
      </c>
    </row>
    <row r="45313" spans="1:4" x14ac:dyDescent="0.3">
      <c r="A45313" t="s">
        <v>7</v>
      </c>
      <c r="B45313">
        <v>1646308557.346</v>
      </c>
      <c r="C45313" s="1" t="str">
        <f t="shared" si="707"/>
        <v>03/03 20:55:57</v>
      </c>
      <c r="D45313">
        <v>0</v>
      </c>
    </row>
    <row r="45314" spans="1:4" x14ac:dyDescent="0.3">
      <c r="A45314" t="s">
        <v>7</v>
      </c>
      <c r="B45314">
        <v>1646308617.378</v>
      </c>
      <c r="C45314" s="1" t="str">
        <f t="shared" ref="C45314:C45377" si="708">TEXT((LEFT(B45314,10)+9*3600)/86400+70*365+19,"MM/DD HH:mm:ss")</f>
        <v>03/03 20:56:57</v>
      </c>
      <c r="D45314">
        <v>0</v>
      </c>
    </row>
    <row r="45315" spans="1:4" x14ac:dyDescent="0.3">
      <c r="A45315" t="s">
        <v>7</v>
      </c>
      <c r="B45315">
        <v>1646308677.4300001</v>
      </c>
      <c r="C45315" s="1" t="str">
        <f t="shared" si="708"/>
        <v>03/03 20:57:57</v>
      </c>
      <c r="D45315">
        <v>0</v>
      </c>
    </row>
    <row r="45316" spans="1:4" x14ac:dyDescent="0.3">
      <c r="A45316" t="s">
        <v>7</v>
      </c>
      <c r="B45316">
        <v>1646308737.5</v>
      </c>
      <c r="C45316" s="1" t="str">
        <f t="shared" si="708"/>
        <v>03/03 20:58:57</v>
      </c>
      <c r="D45316">
        <v>0</v>
      </c>
    </row>
    <row r="45317" spans="1:4" x14ac:dyDescent="0.3">
      <c r="A45317" t="s">
        <v>7</v>
      </c>
      <c r="B45317">
        <v>1646308797.592</v>
      </c>
      <c r="C45317" s="1" t="str">
        <f t="shared" si="708"/>
        <v>03/03 20:59:57</v>
      </c>
      <c r="D45317">
        <v>0</v>
      </c>
    </row>
    <row r="45318" spans="1:4" x14ac:dyDescent="0.3">
      <c r="A45318" t="s">
        <v>7</v>
      </c>
      <c r="B45318">
        <v>1646308857.651</v>
      </c>
      <c r="C45318" s="1" t="str">
        <f t="shared" si="708"/>
        <v>03/03 21:00:57</v>
      </c>
      <c r="D45318">
        <v>0</v>
      </c>
    </row>
    <row r="45319" spans="1:4" x14ac:dyDescent="0.3">
      <c r="A45319" t="s">
        <v>7</v>
      </c>
      <c r="B45319">
        <v>1646308917.7160001</v>
      </c>
      <c r="C45319" s="1" t="str">
        <f t="shared" si="708"/>
        <v>03/03 21:01:57</v>
      </c>
      <c r="D45319">
        <v>0</v>
      </c>
    </row>
    <row r="45320" spans="1:4" x14ac:dyDescent="0.3">
      <c r="A45320" t="s">
        <v>7</v>
      </c>
      <c r="B45320">
        <v>1646308977.757</v>
      </c>
      <c r="C45320" s="1" t="str">
        <f t="shared" si="708"/>
        <v>03/03 21:02:57</v>
      </c>
      <c r="D45320">
        <v>0</v>
      </c>
    </row>
    <row r="45321" spans="1:4" x14ac:dyDescent="0.3">
      <c r="A45321" t="s">
        <v>7</v>
      </c>
      <c r="B45321">
        <v>1646309037.825</v>
      </c>
      <c r="C45321" s="1" t="str">
        <f t="shared" si="708"/>
        <v>03/03 21:03:57</v>
      </c>
      <c r="D45321">
        <v>0</v>
      </c>
    </row>
    <row r="45322" spans="1:4" x14ac:dyDescent="0.3">
      <c r="A45322" t="s">
        <v>7</v>
      </c>
      <c r="B45322">
        <v>1646309097.881</v>
      </c>
      <c r="C45322" s="1" t="str">
        <f t="shared" si="708"/>
        <v>03/03 21:04:57</v>
      </c>
      <c r="D45322">
        <v>0</v>
      </c>
    </row>
    <row r="45323" spans="1:4" x14ac:dyDescent="0.3">
      <c r="A45323" t="s">
        <v>7</v>
      </c>
      <c r="B45323">
        <v>1646309157.9319999</v>
      </c>
      <c r="C45323" s="1" t="str">
        <f t="shared" si="708"/>
        <v>03/03 21:05:57</v>
      </c>
      <c r="D45323">
        <v>0</v>
      </c>
    </row>
    <row r="45324" spans="1:4" x14ac:dyDescent="0.3">
      <c r="A45324" t="s">
        <v>7</v>
      </c>
      <c r="B45324">
        <v>1646309217.9960001</v>
      </c>
      <c r="C45324" s="1" t="str">
        <f t="shared" si="708"/>
        <v>03/03 21:06:57</v>
      </c>
      <c r="D45324">
        <v>0</v>
      </c>
    </row>
    <row r="45325" spans="1:4" x14ac:dyDescent="0.3">
      <c r="A45325" t="s">
        <v>7</v>
      </c>
      <c r="B45325">
        <v>1646309278.1630001</v>
      </c>
      <c r="C45325" s="1" t="str">
        <f t="shared" si="708"/>
        <v>03/03 21:07:58</v>
      </c>
      <c r="D45325">
        <v>0</v>
      </c>
    </row>
    <row r="45326" spans="1:4" x14ac:dyDescent="0.3">
      <c r="A45326" t="s">
        <v>7</v>
      </c>
      <c r="B45326">
        <v>1646309338.128</v>
      </c>
      <c r="C45326" s="1" t="str">
        <f t="shared" si="708"/>
        <v>03/03 21:08:58</v>
      </c>
      <c r="D45326">
        <v>0</v>
      </c>
    </row>
    <row r="45327" spans="1:4" x14ac:dyDescent="0.3">
      <c r="A45327" t="s">
        <v>7</v>
      </c>
      <c r="B45327">
        <v>1646309398.207</v>
      </c>
      <c r="C45327" s="1" t="str">
        <f t="shared" si="708"/>
        <v>03/03 21:09:58</v>
      </c>
      <c r="D45327">
        <v>0</v>
      </c>
    </row>
    <row r="45328" spans="1:4" x14ac:dyDescent="0.3">
      <c r="A45328" t="s">
        <v>7</v>
      </c>
      <c r="B45328">
        <v>1646309458.276</v>
      </c>
      <c r="C45328" s="1" t="str">
        <f t="shared" si="708"/>
        <v>03/03 21:10:58</v>
      </c>
      <c r="D45328">
        <v>0</v>
      </c>
    </row>
    <row r="45329" spans="1:4" x14ac:dyDescent="0.3">
      <c r="A45329" t="s">
        <v>7</v>
      </c>
      <c r="B45329">
        <v>1646309518.3299999</v>
      </c>
      <c r="C45329" s="1" t="str">
        <f t="shared" si="708"/>
        <v>03/03 21:11:58</v>
      </c>
      <c r="D45329">
        <v>0</v>
      </c>
    </row>
    <row r="45330" spans="1:4" x14ac:dyDescent="0.3">
      <c r="A45330" t="s">
        <v>7</v>
      </c>
      <c r="B45330">
        <v>1646309578.391</v>
      </c>
      <c r="C45330" s="1" t="str">
        <f t="shared" si="708"/>
        <v>03/03 21:12:58</v>
      </c>
      <c r="D45330">
        <v>0</v>
      </c>
    </row>
    <row r="45331" spans="1:4" x14ac:dyDescent="0.3">
      <c r="A45331" t="s">
        <v>7</v>
      </c>
      <c r="B45331">
        <v>1646309638.48</v>
      </c>
      <c r="C45331" s="1" t="str">
        <f t="shared" si="708"/>
        <v>03/03 21:13:58</v>
      </c>
      <c r="D45331">
        <v>0</v>
      </c>
    </row>
    <row r="45332" spans="1:4" x14ac:dyDescent="0.3">
      <c r="A45332" t="s">
        <v>7</v>
      </c>
      <c r="B45332">
        <v>1646309698.506</v>
      </c>
      <c r="C45332" s="1" t="str">
        <f t="shared" si="708"/>
        <v>03/03 21:14:58</v>
      </c>
      <c r="D45332">
        <v>0</v>
      </c>
    </row>
    <row r="45333" spans="1:4" x14ac:dyDescent="0.3">
      <c r="A45333" t="s">
        <v>7</v>
      </c>
      <c r="B45333">
        <v>1646309758.602</v>
      </c>
      <c r="C45333" s="1" t="str">
        <f t="shared" si="708"/>
        <v>03/03 21:15:58</v>
      </c>
      <c r="D45333">
        <v>0</v>
      </c>
    </row>
    <row r="45334" spans="1:4" x14ac:dyDescent="0.3">
      <c r="A45334" t="s">
        <v>7</v>
      </c>
      <c r="B45334">
        <v>1646309818.6440001</v>
      </c>
      <c r="C45334" s="1" t="str">
        <f t="shared" si="708"/>
        <v>03/03 21:16:58</v>
      </c>
      <c r="D45334">
        <v>0</v>
      </c>
    </row>
    <row r="45335" spans="1:4" x14ac:dyDescent="0.3">
      <c r="A45335" t="s">
        <v>7</v>
      </c>
      <c r="B45335">
        <v>1646309878.7190001</v>
      </c>
      <c r="C45335" s="1" t="str">
        <f t="shared" si="708"/>
        <v>03/03 21:17:58</v>
      </c>
      <c r="D45335">
        <v>0</v>
      </c>
    </row>
    <row r="45336" spans="1:4" x14ac:dyDescent="0.3">
      <c r="A45336" t="s">
        <v>7</v>
      </c>
      <c r="B45336">
        <v>1646309938.767</v>
      </c>
      <c r="C45336" s="1" t="str">
        <f t="shared" si="708"/>
        <v>03/03 21:18:58</v>
      </c>
      <c r="D45336">
        <v>0</v>
      </c>
    </row>
    <row r="45337" spans="1:4" x14ac:dyDescent="0.3">
      <c r="A45337" t="s">
        <v>7</v>
      </c>
      <c r="B45337">
        <v>1646309998.836</v>
      </c>
      <c r="C45337" s="1" t="str">
        <f t="shared" si="708"/>
        <v>03/03 21:19:58</v>
      </c>
      <c r="D45337">
        <v>0</v>
      </c>
    </row>
    <row r="45338" spans="1:4" x14ac:dyDescent="0.3">
      <c r="A45338" t="s">
        <v>7</v>
      </c>
      <c r="B45338">
        <v>1646310058.9430001</v>
      </c>
      <c r="C45338" s="1" t="str">
        <f t="shared" si="708"/>
        <v>03/03 21:20:58</v>
      </c>
      <c r="D45338">
        <v>0</v>
      </c>
    </row>
    <row r="45339" spans="1:4" x14ac:dyDescent="0.3">
      <c r="A45339" t="s">
        <v>7</v>
      </c>
      <c r="B45339">
        <v>1646310118.9690001</v>
      </c>
      <c r="C45339" s="1" t="str">
        <f t="shared" si="708"/>
        <v>03/03 21:21:58</v>
      </c>
      <c r="D45339">
        <v>0</v>
      </c>
    </row>
    <row r="45340" spans="1:4" x14ac:dyDescent="0.3">
      <c r="A45340" t="s">
        <v>7</v>
      </c>
      <c r="B45340">
        <v>1646310179.0209999</v>
      </c>
      <c r="C45340" s="1" t="str">
        <f t="shared" si="708"/>
        <v>03/03 21:22:59</v>
      </c>
      <c r="D45340">
        <v>0</v>
      </c>
    </row>
    <row r="45341" spans="1:4" x14ac:dyDescent="0.3">
      <c r="A45341" t="s">
        <v>7</v>
      </c>
      <c r="B45341">
        <v>1646310239.1029999</v>
      </c>
      <c r="C45341" s="1" t="str">
        <f t="shared" si="708"/>
        <v>03/03 21:23:59</v>
      </c>
      <c r="D45341">
        <v>0</v>
      </c>
    </row>
    <row r="45342" spans="1:4" x14ac:dyDescent="0.3">
      <c r="A45342" t="s">
        <v>7</v>
      </c>
      <c r="B45342">
        <v>1646310298.9719999</v>
      </c>
      <c r="C45342" s="1" t="str">
        <f t="shared" si="708"/>
        <v>03/03 21:24:58</v>
      </c>
      <c r="D45342">
        <v>0</v>
      </c>
    </row>
    <row r="45343" spans="1:4" x14ac:dyDescent="0.3">
      <c r="A45343" t="s">
        <v>7</v>
      </c>
      <c r="B45343">
        <v>1646310359.1830001</v>
      </c>
      <c r="C45343" s="1" t="str">
        <f t="shared" si="708"/>
        <v>03/03 21:25:59</v>
      </c>
      <c r="D45343">
        <v>0</v>
      </c>
    </row>
    <row r="45344" spans="1:4" x14ac:dyDescent="0.3">
      <c r="A45344" t="s">
        <v>7</v>
      </c>
      <c r="B45344">
        <v>1646310419.1010001</v>
      </c>
      <c r="C45344" s="1" t="str">
        <f t="shared" si="708"/>
        <v>03/03 21:26:59</v>
      </c>
      <c r="D45344">
        <v>0</v>
      </c>
    </row>
    <row r="45345" spans="1:4" x14ac:dyDescent="0.3">
      <c r="A45345" t="s">
        <v>7</v>
      </c>
      <c r="B45345">
        <v>1646310479.165</v>
      </c>
      <c r="C45345" s="1" t="str">
        <f t="shared" si="708"/>
        <v>03/03 21:27:59</v>
      </c>
      <c r="D45345">
        <v>0</v>
      </c>
    </row>
    <row r="45346" spans="1:4" x14ac:dyDescent="0.3">
      <c r="A45346" t="s">
        <v>7</v>
      </c>
      <c r="B45346">
        <v>1646310539.2279999</v>
      </c>
      <c r="C45346" s="1" t="str">
        <f t="shared" si="708"/>
        <v>03/03 21:28:59</v>
      </c>
      <c r="D45346">
        <v>0</v>
      </c>
    </row>
    <row r="45347" spans="1:4" x14ac:dyDescent="0.3">
      <c r="A45347" t="s">
        <v>7</v>
      </c>
      <c r="B45347">
        <v>1646310599.2780001</v>
      </c>
      <c r="C45347" s="1" t="str">
        <f t="shared" si="708"/>
        <v>03/03 21:29:59</v>
      </c>
      <c r="D45347">
        <v>0</v>
      </c>
    </row>
    <row r="45348" spans="1:4" x14ac:dyDescent="0.3">
      <c r="A45348" t="s">
        <v>7</v>
      </c>
      <c r="B45348">
        <v>1646310659.3629999</v>
      </c>
      <c r="C45348" s="1" t="str">
        <f t="shared" si="708"/>
        <v>03/03 21:30:59</v>
      </c>
      <c r="D45348">
        <v>0</v>
      </c>
    </row>
    <row r="45349" spans="1:4" x14ac:dyDescent="0.3">
      <c r="A45349" t="s">
        <v>7</v>
      </c>
      <c r="B45349">
        <v>1646310719.418</v>
      </c>
      <c r="C45349" s="1" t="str">
        <f t="shared" si="708"/>
        <v>03/03 21:31:59</v>
      </c>
      <c r="D45349">
        <v>0</v>
      </c>
    </row>
    <row r="45350" spans="1:4" x14ac:dyDescent="0.3">
      <c r="A45350" t="s">
        <v>7</v>
      </c>
      <c r="B45350">
        <v>1646310779.4749999</v>
      </c>
      <c r="C45350" s="1" t="str">
        <f t="shared" si="708"/>
        <v>03/03 21:32:59</v>
      </c>
      <c r="D45350">
        <v>0</v>
      </c>
    </row>
    <row r="45351" spans="1:4" x14ac:dyDescent="0.3">
      <c r="A45351" t="s">
        <v>7</v>
      </c>
      <c r="B45351">
        <v>1646310839.5550001</v>
      </c>
      <c r="C45351" s="1" t="str">
        <f t="shared" si="708"/>
        <v>03/03 21:33:59</v>
      </c>
      <c r="D45351">
        <v>0</v>
      </c>
    </row>
    <row r="45352" spans="1:4" x14ac:dyDescent="0.3">
      <c r="A45352" t="s">
        <v>7</v>
      </c>
      <c r="B45352">
        <v>1646310899.6289999</v>
      </c>
      <c r="C45352" s="1" t="str">
        <f t="shared" si="708"/>
        <v>03/03 21:34:59</v>
      </c>
      <c r="D45352">
        <v>0</v>
      </c>
    </row>
    <row r="45353" spans="1:4" x14ac:dyDescent="0.3">
      <c r="A45353" t="s">
        <v>7</v>
      </c>
      <c r="B45353">
        <v>1646310959.7060001</v>
      </c>
      <c r="C45353" s="1" t="str">
        <f t="shared" si="708"/>
        <v>03/03 21:35:59</v>
      </c>
      <c r="D45353">
        <v>0</v>
      </c>
    </row>
    <row r="45354" spans="1:4" x14ac:dyDescent="0.3">
      <c r="A45354" t="s">
        <v>7</v>
      </c>
      <c r="B45354">
        <v>1646311019.743</v>
      </c>
      <c r="C45354" s="1" t="str">
        <f t="shared" si="708"/>
        <v>03/03 21:36:59</v>
      </c>
      <c r="D45354">
        <v>0</v>
      </c>
    </row>
    <row r="45355" spans="1:4" x14ac:dyDescent="0.3">
      <c r="A45355" t="s">
        <v>7</v>
      </c>
      <c r="B45355">
        <v>1646311079.8380001</v>
      </c>
      <c r="C45355" s="1" t="str">
        <f t="shared" si="708"/>
        <v>03/03 21:37:59</v>
      </c>
      <c r="D45355">
        <v>0</v>
      </c>
    </row>
    <row r="45356" spans="1:4" x14ac:dyDescent="0.3">
      <c r="A45356" t="s">
        <v>7</v>
      </c>
      <c r="B45356">
        <v>1646311139.8710001</v>
      </c>
      <c r="C45356" s="1" t="str">
        <f t="shared" si="708"/>
        <v>03/03 21:38:59</v>
      </c>
      <c r="D45356">
        <v>0</v>
      </c>
    </row>
    <row r="45357" spans="1:4" x14ac:dyDescent="0.3">
      <c r="A45357" t="s">
        <v>7</v>
      </c>
      <c r="B45357">
        <v>1646311199.948</v>
      </c>
      <c r="C45357" s="1" t="str">
        <f t="shared" si="708"/>
        <v>03/03 21:39:59</v>
      </c>
      <c r="D45357">
        <v>0</v>
      </c>
    </row>
    <row r="45358" spans="1:4" x14ac:dyDescent="0.3">
      <c r="A45358" t="s">
        <v>7</v>
      </c>
      <c r="B45358">
        <v>1646311260.017</v>
      </c>
      <c r="C45358" s="1" t="str">
        <f t="shared" si="708"/>
        <v>03/03 21:41:00</v>
      </c>
      <c r="D45358">
        <v>0</v>
      </c>
    </row>
    <row r="45359" spans="1:4" x14ac:dyDescent="0.3">
      <c r="A45359" t="s">
        <v>7</v>
      </c>
      <c r="B45359">
        <v>1646311320.089</v>
      </c>
      <c r="C45359" s="1" t="str">
        <f t="shared" si="708"/>
        <v>03/03 21:42:00</v>
      </c>
      <c r="D45359">
        <v>0</v>
      </c>
    </row>
    <row r="45360" spans="1:4" x14ac:dyDescent="0.3">
      <c r="A45360" t="s">
        <v>7</v>
      </c>
      <c r="B45360">
        <v>1646311380.1429999</v>
      </c>
      <c r="C45360" s="1" t="str">
        <f t="shared" si="708"/>
        <v>03/03 21:43:00</v>
      </c>
      <c r="D45360">
        <v>0</v>
      </c>
    </row>
    <row r="45361" spans="1:4" x14ac:dyDescent="0.3">
      <c r="A45361" t="s">
        <v>7</v>
      </c>
      <c r="B45361">
        <v>1646311440.2119999</v>
      </c>
      <c r="C45361" s="1" t="str">
        <f t="shared" si="708"/>
        <v>03/03 21:44:00</v>
      </c>
      <c r="D45361">
        <v>0</v>
      </c>
    </row>
    <row r="45362" spans="1:4" x14ac:dyDescent="0.3">
      <c r="A45362" t="s">
        <v>7</v>
      </c>
      <c r="B45362">
        <v>1646311500.3</v>
      </c>
      <c r="C45362" s="1" t="str">
        <f t="shared" si="708"/>
        <v>03/03 21:45:00</v>
      </c>
      <c r="D45362">
        <v>0</v>
      </c>
    </row>
    <row r="45363" spans="1:4" x14ac:dyDescent="0.3">
      <c r="A45363" t="s">
        <v>7</v>
      </c>
      <c r="B45363">
        <v>1646311560.4100001</v>
      </c>
      <c r="C45363" s="1" t="str">
        <f t="shared" si="708"/>
        <v>03/03 21:46:00</v>
      </c>
      <c r="D45363">
        <v>0</v>
      </c>
    </row>
    <row r="45364" spans="1:4" x14ac:dyDescent="0.3">
      <c r="A45364" t="s">
        <v>7</v>
      </c>
      <c r="B45364">
        <v>1646311620.4130001</v>
      </c>
      <c r="C45364" s="1" t="str">
        <f t="shared" si="708"/>
        <v>03/03 21:47:00</v>
      </c>
      <c r="D45364">
        <v>0</v>
      </c>
    </row>
    <row r="45365" spans="1:4" x14ac:dyDescent="0.3">
      <c r="A45365" t="s">
        <v>7</v>
      </c>
      <c r="B45365">
        <v>1646311680.497</v>
      </c>
      <c r="C45365" s="1" t="str">
        <f t="shared" si="708"/>
        <v>03/03 21:48:00</v>
      </c>
      <c r="D45365">
        <v>0</v>
      </c>
    </row>
    <row r="45366" spans="1:4" x14ac:dyDescent="0.3">
      <c r="A45366" t="s">
        <v>7</v>
      </c>
      <c r="B45366">
        <v>1646311740.543</v>
      </c>
      <c r="C45366" s="1" t="str">
        <f t="shared" si="708"/>
        <v>03/03 21:49:00</v>
      </c>
      <c r="D45366">
        <v>0</v>
      </c>
    </row>
    <row r="45367" spans="1:4" x14ac:dyDescent="0.3">
      <c r="A45367" t="s">
        <v>7</v>
      </c>
      <c r="B45367">
        <v>1646311800.6140001</v>
      </c>
      <c r="C45367" s="1" t="str">
        <f t="shared" si="708"/>
        <v>03/03 21:50:00</v>
      </c>
      <c r="D45367">
        <v>0</v>
      </c>
    </row>
    <row r="45368" spans="1:4" x14ac:dyDescent="0.3">
      <c r="A45368" t="s">
        <v>7</v>
      </c>
      <c r="B45368">
        <v>1646311860.665</v>
      </c>
      <c r="C45368" s="1" t="str">
        <f t="shared" si="708"/>
        <v>03/03 21:51:00</v>
      </c>
      <c r="D45368">
        <v>0</v>
      </c>
    </row>
    <row r="45369" spans="1:4" x14ac:dyDescent="0.3">
      <c r="A45369" t="s">
        <v>7</v>
      </c>
      <c r="B45369">
        <v>1646311920.747</v>
      </c>
      <c r="C45369" s="1" t="str">
        <f t="shared" si="708"/>
        <v>03/03 21:52:00</v>
      </c>
      <c r="D45369">
        <v>0</v>
      </c>
    </row>
    <row r="45370" spans="1:4" x14ac:dyDescent="0.3">
      <c r="A45370" t="s">
        <v>7</v>
      </c>
      <c r="B45370">
        <v>1646311980.7820001</v>
      </c>
      <c r="C45370" s="1" t="str">
        <f t="shared" si="708"/>
        <v>03/03 21:53:00</v>
      </c>
      <c r="D45370">
        <v>0</v>
      </c>
    </row>
    <row r="45371" spans="1:4" x14ac:dyDescent="0.3">
      <c r="A45371" t="s">
        <v>7</v>
      </c>
      <c r="B45371">
        <v>1646312040.8829999</v>
      </c>
      <c r="C45371" s="1" t="str">
        <f t="shared" si="708"/>
        <v>03/03 21:54:00</v>
      </c>
      <c r="D45371">
        <v>0</v>
      </c>
    </row>
    <row r="45372" spans="1:4" x14ac:dyDescent="0.3">
      <c r="A45372" t="s">
        <v>7</v>
      </c>
      <c r="B45372">
        <v>1646312100.934</v>
      </c>
      <c r="C45372" s="1" t="str">
        <f t="shared" si="708"/>
        <v>03/03 21:55:00</v>
      </c>
      <c r="D45372">
        <v>0</v>
      </c>
    </row>
    <row r="45373" spans="1:4" x14ac:dyDescent="0.3">
      <c r="A45373" t="s">
        <v>7</v>
      </c>
      <c r="B45373">
        <v>1646312161.0090001</v>
      </c>
      <c r="C45373" s="1" t="str">
        <f t="shared" si="708"/>
        <v>03/03 21:56:01</v>
      </c>
      <c r="D45373">
        <v>0</v>
      </c>
    </row>
    <row r="45374" spans="1:4" x14ac:dyDescent="0.3">
      <c r="A45374" t="s">
        <v>7</v>
      </c>
      <c r="B45374">
        <v>1646312221.053</v>
      </c>
      <c r="C45374" s="1" t="str">
        <f t="shared" si="708"/>
        <v>03/03 21:57:01</v>
      </c>
      <c r="D45374">
        <v>0</v>
      </c>
    </row>
    <row r="45375" spans="1:4" x14ac:dyDescent="0.3">
      <c r="A45375" t="s">
        <v>7</v>
      </c>
      <c r="B45375">
        <v>1646312281.158</v>
      </c>
      <c r="C45375" s="1" t="str">
        <f t="shared" si="708"/>
        <v>03/03 21:58:01</v>
      </c>
      <c r="D45375">
        <v>0</v>
      </c>
    </row>
    <row r="45376" spans="1:4" x14ac:dyDescent="0.3">
      <c r="A45376" t="s">
        <v>7</v>
      </c>
      <c r="B45376">
        <v>1646312341.181</v>
      </c>
      <c r="C45376" s="1" t="str">
        <f t="shared" si="708"/>
        <v>03/03 21:59:01</v>
      </c>
      <c r="D45376">
        <v>0</v>
      </c>
    </row>
    <row r="45377" spans="1:4" x14ac:dyDescent="0.3">
      <c r="A45377" t="s">
        <v>7</v>
      </c>
      <c r="B45377">
        <v>1646312401.2639999</v>
      </c>
      <c r="C45377" s="1" t="str">
        <f t="shared" si="708"/>
        <v>03/03 22:00:01</v>
      </c>
      <c r="D45377">
        <v>0</v>
      </c>
    </row>
    <row r="45378" spans="1:4" x14ac:dyDescent="0.3">
      <c r="A45378" t="s">
        <v>7</v>
      </c>
      <c r="B45378">
        <v>1646312461.316</v>
      </c>
      <c r="C45378" s="1" t="str">
        <f t="shared" ref="C45378:C45441" si="709">TEXT((LEFT(B45378,10)+9*3600)/86400+70*365+19,"MM/DD HH:mm:ss")</f>
        <v>03/03 22:01:01</v>
      </c>
      <c r="D45378">
        <v>0</v>
      </c>
    </row>
    <row r="45379" spans="1:4" x14ac:dyDescent="0.3">
      <c r="A45379" t="s">
        <v>7</v>
      </c>
      <c r="B45379">
        <v>1646312521.3770001</v>
      </c>
      <c r="C45379" s="1" t="str">
        <f t="shared" si="709"/>
        <v>03/03 22:02:01</v>
      </c>
      <c r="D45379">
        <v>0</v>
      </c>
    </row>
    <row r="45380" spans="1:4" x14ac:dyDescent="0.3">
      <c r="A45380" t="s">
        <v>7</v>
      </c>
      <c r="B45380">
        <v>1646312581.4230001</v>
      </c>
      <c r="C45380" s="1" t="str">
        <f t="shared" si="709"/>
        <v>03/03 22:03:01</v>
      </c>
      <c r="D45380">
        <v>0</v>
      </c>
    </row>
    <row r="45381" spans="1:4" x14ac:dyDescent="0.3">
      <c r="A45381" t="s">
        <v>7</v>
      </c>
      <c r="B45381">
        <v>1646312641.52</v>
      </c>
      <c r="C45381" s="1" t="str">
        <f t="shared" si="709"/>
        <v>03/03 22:04:01</v>
      </c>
      <c r="D45381">
        <v>0</v>
      </c>
    </row>
    <row r="45382" spans="1:4" x14ac:dyDescent="0.3">
      <c r="A45382" t="s">
        <v>7</v>
      </c>
      <c r="B45382">
        <v>1646312701.5610001</v>
      </c>
      <c r="C45382" s="1" t="str">
        <f t="shared" si="709"/>
        <v>03/03 22:05:01</v>
      </c>
      <c r="D45382">
        <v>0</v>
      </c>
    </row>
    <row r="45383" spans="1:4" x14ac:dyDescent="0.3">
      <c r="A45383" t="s">
        <v>7</v>
      </c>
      <c r="B45383">
        <v>1646312761.6440001</v>
      </c>
      <c r="C45383" s="1" t="str">
        <f t="shared" si="709"/>
        <v>03/03 22:06:01</v>
      </c>
      <c r="D45383">
        <v>0</v>
      </c>
    </row>
    <row r="45384" spans="1:4" x14ac:dyDescent="0.3">
      <c r="A45384" t="s">
        <v>7</v>
      </c>
      <c r="B45384">
        <v>1646312821.6830001</v>
      </c>
      <c r="C45384" s="1" t="str">
        <f t="shared" si="709"/>
        <v>03/03 22:07:01</v>
      </c>
      <c r="D45384">
        <v>0</v>
      </c>
    </row>
    <row r="45385" spans="1:4" x14ac:dyDescent="0.3">
      <c r="A45385" t="s">
        <v>7</v>
      </c>
      <c r="B45385">
        <v>1646312881.7349999</v>
      </c>
      <c r="C45385" s="1" t="str">
        <f t="shared" si="709"/>
        <v>03/03 22:08:01</v>
      </c>
      <c r="D45385">
        <v>0</v>
      </c>
    </row>
    <row r="45386" spans="1:4" x14ac:dyDescent="0.3">
      <c r="A45386" t="s">
        <v>7</v>
      </c>
      <c r="B45386">
        <v>1646312941.8039999</v>
      </c>
      <c r="C45386" s="1" t="str">
        <f t="shared" si="709"/>
        <v>03/03 22:09:01</v>
      </c>
      <c r="D45386">
        <v>0</v>
      </c>
    </row>
    <row r="45387" spans="1:4" x14ac:dyDescent="0.3">
      <c r="A45387" t="s">
        <v>7</v>
      </c>
      <c r="B45387">
        <v>1646313001.8789999</v>
      </c>
      <c r="C45387" s="1" t="str">
        <f t="shared" si="709"/>
        <v>03/03 22:10:01</v>
      </c>
      <c r="D45387">
        <v>0</v>
      </c>
    </row>
    <row r="45388" spans="1:4" x14ac:dyDescent="0.3">
      <c r="A45388" t="s">
        <v>7</v>
      </c>
      <c r="B45388">
        <v>1646313061.9530001</v>
      </c>
      <c r="C45388" s="1" t="str">
        <f t="shared" si="709"/>
        <v>03/03 22:11:01</v>
      </c>
      <c r="D45388">
        <v>0</v>
      </c>
    </row>
    <row r="45389" spans="1:4" x14ac:dyDescent="0.3">
      <c r="A45389" t="s">
        <v>7</v>
      </c>
      <c r="B45389">
        <v>1646313122.0139999</v>
      </c>
      <c r="C45389" s="1" t="str">
        <f t="shared" si="709"/>
        <v>03/03 22:12:02</v>
      </c>
      <c r="D45389">
        <v>0</v>
      </c>
    </row>
    <row r="45390" spans="1:4" x14ac:dyDescent="0.3">
      <c r="A45390" t="s">
        <v>7</v>
      </c>
      <c r="B45390">
        <v>1646313182.076</v>
      </c>
      <c r="C45390" s="1" t="str">
        <f t="shared" si="709"/>
        <v>03/03 22:13:02</v>
      </c>
      <c r="D45390">
        <v>0</v>
      </c>
    </row>
    <row r="45391" spans="1:4" x14ac:dyDescent="0.3">
      <c r="A45391" t="s">
        <v>7</v>
      </c>
      <c r="B45391">
        <v>1646313242.1570001</v>
      </c>
      <c r="C45391" s="1" t="str">
        <f t="shared" si="709"/>
        <v>03/03 22:14:02</v>
      </c>
      <c r="D45391">
        <v>0</v>
      </c>
    </row>
    <row r="45392" spans="1:4" x14ac:dyDescent="0.3">
      <c r="A45392" t="s">
        <v>7</v>
      </c>
      <c r="B45392">
        <v>1646313302.188</v>
      </c>
      <c r="C45392" s="1" t="str">
        <f t="shared" si="709"/>
        <v>03/03 22:15:02</v>
      </c>
      <c r="D45392">
        <v>0</v>
      </c>
    </row>
    <row r="45393" spans="1:4" x14ac:dyDescent="0.3">
      <c r="A45393" t="s">
        <v>7</v>
      </c>
      <c r="B45393">
        <v>1646313362.273</v>
      </c>
      <c r="C45393" s="1" t="str">
        <f t="shared" si="709"/>
        <v>03/03 22:16:02</v>
      </c>
      <c r="D45393">
        <v>0</v>
      </c>
    </row>
    <row r="45394" spans="1:4" x14ac:dyDescent="0.3">
      <c r="A45394" t="s">
        <v>7</v>
      </c>
      <c r="B45394">
        <v>1646313422.313</v>
      </c>
      <c r="C45394" s="1" t="str">
        <f t="shared" si="709"/>
        <v>03/03 22:17:02</v>
      </c>
      <c r="D45394">
        <v>0</v>
      </c>
    </row>
    <row r="45395" spans="1:4" x14ac:dyDescent="0.3">
      <c r="A45395" t="s">
        <v>7</v>
      </c>
      <c r="B45395">
        <v>1646313482.388</v>
      </c>
      <c r="C45395" s="1" t="str">
        <f t="shared" si="709"/>
        <v>03/03 22:18:02</v>
      </c>
      <c r="D45395">
        <v>0</v>
      </c>
    </row>
    <row r="45396" spans="1:4" x14ac:dyDescent="0.3">
      <c r="A45396" t="s">
        <v>7</v>
      </c>
      <c r="B45396">
        <v>1646313542.457</v>
      </c>
      <c r="C45396" s="1" t="str">
        <f t="shared" si="709"/>
        <v>03/03 22:19:02</v>
      </c>
      <c r="D45396">
        <v>0</v>
      </c>
    </row>
    <row r="45397" spans="1:4" x14ac:dyDescent="0.3">
      <c r="A45397" t="s">
        <v>7</v>
      </c>
      <c r="B45397">
        <v>1646313602.5190001</v>
      </c>
      <c r="C45397" s="1" t="str">
        <f t="shared" si="709"/>
        <v>03/03 22:20:02</v>
      </c>
      <c r="D45397">
        <v>0</v>
      </c>
    </row>
    <row r="45398" spans="1:4" x14ac:dyDescent="0.3">
      <c r="A45398" t="s">
        <v>7</v>
      </c>
      <c r="B45398">
        <v>1646313662.5599999</v>
      </c>
      <c r="C45398" s="1" t="str">
        <f t="shared" si="709"/>
        <v>03/03 22:21:02</v>
      </c>
      <c r="D45398">
        <v>0</v>
      </c>
    </row>
    <row r="45399" spans="1:4" x14ac:dyDescent="0.3">
      <c r="A45399" t="s">
        <v>7</v>
      </c>
      <c r="B45399">
        <v>1646313722.6500001</v>
      </c>
      <c r="C45399" s="1" t="str">
        <f t="shared" si="709"/>
        <v>03/03 22:22:02</v>
      </c>
      <c r="D45399">
        <v>0</v>
      </c>
    </row>
    <row r="45400" spans="1:4" x14ac:dyDescent="0.3">
      <c r="A45400" t="s">
        <v>7</v>
      </c>
      <c r="B45400">
        <v>1646313782.694</v>
      </c>
      <c r="C45400" s="1" t="str">
        <f t="shared" si="709"/>
        <v>03/03 22:23:02</v>
      </c>
      <c r="D45400">
        <v>0</v>
      </c>
    </row>
    <row r="45401" spans="1:4" x14ac:dyDescent="0.3">
      <c r="A45401" t="s">
        <v>7</v>
      </c>
      <c r="B45401">
        <v>1646313842.766</v>
      </c>
      <c r="C45401" s="1" t="str">
        <f t="shared" si="709"/>
        <v>03/03 22:24:02</v>
      </c>
      <c r="D45401">
        <v>0</v>
      </c>
    </row>
    <row r="45402" spans="1:4" x14ac:dyDescent="0.3">
      <c r="A45402" t="s">
        <v>7</v>
      </c>
      <c r="B45402">
        <v>1646313902.0929999</v>
      </c>
      <c r="C45402" s="1" t="str">
        <f t="shared" si="709"/>
        <v>03/03 22:25:02</v>
      </c>
      <c r="D45402">
        <v>0</v>
      </c>
    </row>
    <row r="45403" spans="1:4" x14ac:dyDescent="0.3">
      <c r="A45403" t="s">
        <v>7</v>
      </c>
      <c r="B45403">
        <v>1646313962.171</v>
      </c>
      <c r="C45403" s="1" t="str">
        <f t="shared" si="709"/>
        <v>03/03 22:26:02</v>
      </c>
      <c r="D45403">
        <v>0</v>
      </c>
    </row>
    <row r="45404" spans="1:4" x14ac:dyDescent="0.3">
      <c r="A45404" t="s">
        <v>7</v>
      </c>
      <c r="B45404">
        <v>1646314022.2179999</v>
      </c>
      <c r="C45404" s="1" t="str">
        <f t="shared" si="709"/>
        <v>03/03 22:27:02</v>
      </c>
      <c r="D45404">
        <v>0</v>
      </c>
    </row>
    <row r="45405" spans="1:4" x14ac:dyDescent="0.3">
      <c r="A45405" t="s">
        <v>7</v>
      </c>
      <c r="B45405">
        <v>1646314082.303</v>
      </c>
      <c r="C45405" s="1" t="str">
        <f t="shared" si="709"/>
        <v>03/03 22:28:02</v>
      </c>
      <c r="D45405">
        <v>0</v>
      </c>
    </row>
    <row r="45406" spans="1:4" x14ac:dyDescent="0.3">
      <c r="A45406" t="s">
        <v>7</v>
      </c>
      <c r="B45406">
        <v>1646314142.348</v>
      </c>
      <c r="C45406" s="1" t="str">
        <f t="shared" si="709"/>
        <v>03/03 22:29:02</v>
      </c>
      <c r="D45406">
        <v>0</v>
      </c>
    </row>
    <row r="45407" spans="1:4" x14ac:dyDescent="0.3">
      <c r="A45407" t="s">
        <v>7</v>
      </c>
      <c r="B45407">
        <v>1646314202.402</v>
      </c>
      <c r="C45407" s="1" t="str">
        <f t="shared" si="709"/>
        <v>03/03 22:30:02</v>
      </c>
      <c r="D45407">
        <v>0</v>
      </c>
    </row>
    <row r="45408" spans="1:4" x14ac:dyDescent="0.3">
      <c r="A45408" t="s">
        <v>7</v>
      </c>
      <c r="B45408">
        <v>1646314262.4649999</v>
      </c>
      <c r="C45408" s="1" t="str">
        <f t="shared" si="709"/>
        <v>03/03 22:31:02</v>
      </c>
      <c r="D45408">
        <v>0</v>
      </c>
    </row>
    <row r="45409" spans="1:4" x14ac:dyDescent="0.3">
      <c r="A45409" t="s">
        <v>7</v>
      </c>
      <c r="B45409">
        <v>1646314322.549</v>
      </c>
      <c r="C45409" s="1" t="str">
        <f t="shared" si="709"/>
        <v>03/03 22:32:02</v>
      </c>
      <c r="D45409">
        <v>0</v>
      </c>
    </row>
    <row r="45410" spans="1:4" x14ac:dyDescent="0.3">
      <c r="A45410" t="s">
        <v>7</v>
      </c>
      <c r="B45410">
        <v>1646314382.5869999</v>
      </c>
      <c r="C45410" s="1" t="str">
        <f t="shared" si="709"/>
        <v>03/03 22:33:02</v>
      </c>
      <c r="D45410">
        <v>0</v>
      </c>
    </row>
    <row r="45411" spans="1:4" x14ac:dyDescent="0.3">
      <c r="A45411" t="s">
        <v>7</v>
      </c>
      <c r="B45411">
        <v>1646314442.6730001</v>
      </c>
      <c r="C45411" s="1" t="str">
        <f t="shared" si="709"/>
        <v>03/03 22:34:02</v>
      </c>
      <c r="D45411">
        <v>0</v>
      </c>
    </row>
    <row r="45412" spans="1:4" x14ac:dyDescent="0.3">
      <c r="A45412" t="s">
        <v>7</v>
      </c>
      <c r="B45412">
        <v>1646314502.723</v>
      </c>
      <c r="C45412" s="1" t="str">
        <f t="shared" si="709"/>
        <v>03/03 22:35:02</v>
      </c>
      <c r="D45412">
        <v>0</v>
      </c>
    </row>
    <row r="45413" spans="1:4" x14ac:dyDescent="0.3">
      <c r="A45413" t="s">
        <v>7</v>
      </c>
      <c r="B45413">
        <v>1646314562.8210001</v>
      </c>
      <c r="C45413" s="1" t="str">
        <f t="shared" si="709"/>
        <v>03/03 22:36:02</v>
      </c>
      <c r="D45413">
        <v>0</v>
      </c>
    </row>
    <row r="45414" spans="1:4" x14ac:dyDescent="0.3">
      <c r="A45414" t="s">
        <v>7</v>
      </c>
      <c r="B45414">
        <v>1646314622.8510001</v>
      </c>
      <c r="C45414" s="1" t="str">
        <f t="shared" si="709"/>
        <v>03/03 22:37:02</v>
      </c>
      <c r="D45414">
        <v>0</v>
      </c>
    </row>
    <row r="45415" spans="1:4" x14ac:dyDescent="0.3">
      <c r="A45415" t="s">
        <v>7</v>
      </c>
      <c r="B45415">
        <v>1646314682.9200001</v>
      </c>
      <c r="C45415" s="1" t="str">
        <f t="shared" si="709"/>
        <v>03/03 22:38:02</v>
      </c>
      <c r="D45415">
        <v>0</v>
      </c>
    </row>
    <row r="45416" spans="1:4" x14ac:dyDescent="0.3">
      <c r="A45416" t="s">
        <v>7</v>
      </c>
      <c r="B45416">
        <v>1646314742.971</v>
      </c>
      <c r="C45416" s="1" t="str">
        <f t="shared" si="709"/>
        <v>03/03 22:39:02</v>
      </c>
      <c r="D45416">
        <v>0</v>
      </c>
    </row>
    <row r="45417" spans="1:4" x14ac:dyDescent="0.3">
      <c r="A45417" t="s">
        <v>7</v>
      </c>
      <c r="B45417">
        <v>1646314803.0539999</v>
      </c>
      <c r="C45417" s="1" t="str">
        <f t="shared" si="709"/>
        <v>03/03 22:40:03</v>
      </c>
      <c r="D45417">
        <v>0</v>
      </c>
    </row>
    <row r="45418" spans="1:4" x14ac:dyDescent="0.3">
      <c r="A45418" t="s">
        <v>7</v>
      </c>
      <c r="B45418">
        <v>1646314863.1470001</v>
      </c>
      <c r="C45418" s="1" t="str">
        <f t="shared" si="709"/>
        <v>03/03 22:41:03</v>
      </c>
      <c r="D45418">
        <v>0</v>
      </c>
    </row>
    <row r="45419" spans="1:4" x14ac:dyDescent="0.3">
      <c r="A45419" t="s">
        <v>7</v>
      </c>
      <c r="B45419">
        <v>1646314923.1589999</v>
      </c>
      <c r="C45419" s="1" t="str">
        <f t="shared" si="709"/>
        <v>03/03 22:42:03</v>
      </c>
      <c r="D45419">
        <v>0</v>
      </c>
    </row>
    <row r="45420" spans="1:4" x14ac:dyDescent="0.3">
      <c r="A45420" t="s">
        <v>7</v>
      </c>
      <c r="B45420">
        <v>1646314983.2260001</v>
      </c>
      <c r="C45420" s="1" t="str">
        <f t="shared" si="709"/>
        <v>03/03 22:43:03</v>
      </c>
      <c r="D45420">
        <v>0</v>
      </c>
    </row>
    <row r="45421" spans="1:4" x14ac:dyDescent="0.3">
      <c r="A45421" t="s">
        <v>7</v>
      </c>
      <c r="B45421">
        <v>1646315043.2950001</v>
      </c>
      <c r="C45421" s="1" t="str">
        <f t="shared" si="709"/>
        <v>03/03 22:44:03</v>
      </c>
      <c r="D45421">
        <v>0</v>
      </c>
    </row>
    <row r="45422" spans="1:4" x14ac:dyDescent="0.3">
      <c r="A45422" t="s">
        <v>7</v>
      </c>
      <c r="B45422">
        <v>1646315103.339</v>
      </c>
      <c r="C45422" s="1" t="str">
        <f t="shared" si="709"/>
        <v>03/03 22:45:03</v>
      </c>
      <c r="D45422">
        <v>0</v>
      </c>
    </row>
    <row r="45423" spans="1:4" x14ac:dyDescent="0.3">
      <c r="A45423" t="s">
        <v>7</v>
      </c>
      <c r="B45423">
        <v>1646315163.4820001</v>
      </c>
      <c r="C45423" s="1" t="str">
        <f t="shared" si="709"/>
        <v>03/03 22:46:03</v>
      </c>
      <c r="D45423">
        <v>0</v>
      </c>
    </row>
    <row r="45424" spans="1:4" x14ac:dyDescent="0.3">
      <c r="A45424" t="s">
        <v>7</v>
      </c>
      <c r="B45424">
        <v>1646315223.4849999</v>
      </c>
      <c r="C45424" s="1" t="str">
        <f t="shared" si="709"/>
        <v>03/03 22:47:03</v>
      </c>
      <c r="D45424">
        <v>0</v>
      </c>
    </row>
    <row r="45425" spans="1:4" x14ac:dyDescent="0.3">
      <c r="A45425" t="s">
        <v>7</v>
      </c>
      <c r="B45425">
        <v>1646315283.559</v>
      </c>
      <c r="C45425" s="1" t="str">
        <f t="shared" si="709"/>
        <v>03/03 22:48:03</v>
      </c>
      <c r="D45425">
        <v>0</v>
      </c>
    </row>
    <row r="45426" spans="1:4" x14ac:dyDescent="0.3">
      <c r="A45426" t="s">
        <v>7</v>
      </c>
      <c r="B45426">
        <v>1646315343.596</v>
      </c>
      <c r="C45426" s="1" t="str">
        <f t="shared" si="709"/>
        <v>03/03 22:49:03</v>
      </c>
      <c r="D45426">
        <v>0</v>
      </c>
    </row>
    <row r="45427" spans="1:4" x14ac:dyDescent="0.3">
      <c r="A45427" t="s">
        <v>7</v>
      </c>
      <c r="B45427">
        <v>1646315423.6889999</v>
      </c>
      <c r="C45427" s="1" t="str">
        <f t="shared" si="709"/>
        <v>03/03 22:50:23</v>
      </c>
      <c r="D45427">
        <v>0</v>
      </c>
    </row>
    <row r="45428" spans="1:4" x14ac:dyDescent="0.3">
      <c r="A45428" t="s">
        <v>7</v>
      </c>
      <c r="B45428">
        <v>1646315463.7909999</v>
      </c>
      <c r="C45428" s="1" t="str">
        <f t="shared" si="709"/>
        <v>03/03 22:51:03</v>
      </c>
      <c r="D45428">
        <v>0</v>
      </c>
    </row>
    <row r="45429" spans="1:4" x14ac:dyDescent="0.3">
      <c r="A45429" t="s">
        <v>7</v>
      </c>
      <c r="B45429">
        <v>1646315523.7880001</v>
      </c>
      <c r="C45429" s="1" t="str">
        <f t="shared" si="709"/>
        <v>03/03 22:52:03</v>
      </c>
      <c r="D45429">
        <v>0</v>
      </c>
    </row>
    <row r="45430" spans="1:4" x14ac:dyDescent="0.3">
      <c r="A45430" t="s">
        <v>7</v>
      </c>
      <c r="B45430">
        <v>1646315583.8610001</v>
      </c>
      <c r="C45430" s="1" t="str">
        <f t="shared" si="709"/>
        <v>03/03 22:53:03</v>
      </c>
      <c r="D45430">
        <v>0</v>
      </c>
    </row>
    <row r="45431" spans="1:4" x14ac:dyDescent="0.3">
      <c r="A45431" t="s">
        <v>7</v>
      </c>
      <c r="B45431">
        <v>1646315643.9389999</v>
      </c>
      <c r="C45431" s="1" t="str">
        <f t="shared" si="709"/>
        <v>03/03 22:54:03</v>
      </c>
      <c r="D45431">
        <v>0</v>
      </c>
    </row>
    <row r="45432" spans="1:4" x14ac:dyDescent="0.3">
      <c r="A45432" t="s">
        <v>7</v>
      </c>
      <c r="B45432">
        <v>1646315703.97</v>
      </c>
      <c r="C45432" s="1" t="str">
        <f t="shared" si="709"/>
        <v>03/03 22:55:03</v>
      </c>
      <c r="D45432">
        <v>0</v>
      </c>
    </row>
    <row r="45433" spans="1:4" x14ac:dyDescent="0.3">
      <c r="A45433" t="s">
        <v>7</v>
      </c>
      <c r="B45433">
        <v>1646315764.063</v>
      </c>
      <c r="C45433" s="1" t="str">
        <f t="shared" si="709"/>
        <v>03/03 22:56:04</v>
      </c>
      <c r="D45433">
        <v>0</v>
      </c>
    </row>
    <row r="45434" spans="1:4" x14ac:dyDescent="0.3">
      <c r="A45434" t="s">
        <v>7</v>
      </c>
      <c r="B45434">
        <v>1646315824.1059999</v>
      </c>
      <c r="C45434" s="1" t="str">
        <f t="shared" si="709"/>
        <v>03/03 22:57:04</v>
      </c>
      <c r="D45434">
        <v>0</v>
      </c>
    </row>
    <row r="45435" spans="1:4" x14ac:dyDescent="0.3">
      <c r="A45435" t="s">
        <v>7</v>
      </c>
      <c r="B45435">
        <v>1646315884.184</v>
      </c>
      <c r="C45435" s="1" t="str">
        <f t="shared" si="709"/>
        <v>03/03 22:58:04</v>
      </c>
      <c r="D45435">
        <v>0</v>
      </c>
    </row>
    <row r="45436" spans="1:4" x14ac:dyDescent="0.3">
      <c r="A45436" t="s">
        <v>7</v>
      </c>
      <c r="B45436">
        <v>1646315944.2290001</v>
      </c>
      <c r="C45436" s="1" t="str">
        <f t="shared" si="709"/>
        <v>03/03 22:59:04</v>
      </c>
      <c r="D45436">
        <v>0</v>
      </c>
    </row>
    <row r="45437" spans="1:4" x14ac:dyDescent="0.3">
      <c r="A45437" t="s">
        <v>7</v>
      </c>
      <c r="B45437">
        <v>1646316004.411</v>
      </c>
      <c r="C45437" s="1" t="str">
        <f t="shared" si="709"/>
        <v>03/03 23:00:04</v>
      </c>
      <c r="D45437">
        <v>0</v>
      </c>
    </row>
    <row r="45438" spans="1:4" x14ac:dyDescent="0.3">
      <c r="A45438" t="s">
        <v>7</v>
      </c>
      <c r="B45438">
        <v>1646316064.3570001</v>
      </c>
      <c r="C45438" s="1" t="str">
        <f t="shared" si="709"/>
        <v>03/03 23:01:04</v>
      </c>
      <c r="D45438">
        <v>0</v>
      </c>
    </row>
    <row r="45439" spans="1:4" x14ac:dyDescent="0.3">
      <c r="A45439" t="s">
        <v>7</v>
      </c>
      <c r="B45439">
        <v>1646316124.415</v>
      </c>
      <c r="C45439" s="1" t="str">
        <f t="shared" si="709"/>
        <v>03/03 23:02:04</v>
      </c>
      <c r="D45439">
        <v>0</v>
      </c>
    </row>
    <row r="45440" spans="1:4" x14ac:dyDescent="0.3">
      <c r="A45440" t="s">
        <v>7</v>
      </c>
      <c r="B45440">
        <v>1646316184.4749999</v>
      </c>
      <c r="C45440" s="1" t="str">
        <f t="shared" si="709"/>
        <v>03/03 23:03:04</v>
      </c>
      <c r="D45440">
        <v>0</v>
      </c>
    </row>
    <row r="45441" spans="1:4" x14ac:dyDescent="0.3">
      <c r="A45441" t="s">
        <v>7</v>
      </c>
      <c r="B45441">
        <v>1646316244.5650001</v>
      </c>
      <c r="C45441" s="1" t="str">
        <f t="shared" si="709"/>
        <v>03/03 23:04:04</v>
      </c>
      <c r="D45441">
        <v>0</v>
      </c>
    </row>
    <row r="45442" spans="1:4" x14ac:dyDescent="0.3">
      <c r="A45442" t="s">
        <v>7</v>
      </c>
      <c r="B45442">
        <v>1646316304.6099999</v>
      </c>
      <c r="C45442" s="1" t="str">
        <f t="shared" ref="C45442:C45505" si="710">TEXT((LEFT(B45442,10)+9*3600)/86400+70*365+19,"MM/DD HH:mm:ss")</f>
        <v>03/03 23:05:04</v>
      </c>
      <c r="D45442">
        <v>0</v>
      </c>
    </row>
    <row r="45443" spans="1:4" x14ac:dyDescent="0.3">
      <c r="A45443" t="s">
        <v>7</v>
      </c>
      <c r="B45443">
        <v>1646316364.7049999</v>
      </c>
      <c r="C45443" s="1" t="str">
        <f t="shared" si="710"/>
        <v>03/03 23:06:04</v>
      </c>
      <c r="D45443">
        <v>0</v>
      </c>
    </row>
    <row r="45444" spans="1:4" x14ac:dyDescent="0.3">
      <c r="A45444" t="s">
        <v>7</v>
      </c>
      <c r="B45444">
        <v>1646316424.7279999</v>
      </c>
      <c r="C45444" s="1" t="str">
        <f t="shared" si="710"/>
        <v>03/03 23:07:04</v>
      </c>
      <c r="D45444">
        <v>0</v>
      </c>
    </row>
    <row r="45445" spans="1:4" x14ac:dyDescent="0.3">
      <c r="A45445" t="s">
        <v>7</v>
      </c>
      <c r="B45445">
        <v>1646316484.9809999</v>
      </c>
      <c r="C45445" s="1" t="str">
        <f t="shared" si="710"/>
        <v>03/03 23:08:04</v>
      </c>
      <c r="D45445">
        <v>0</v>
      </c>
    </row>
    <row r="45446" spans="1:4" x14ac:dyDescent="0.3">
      <c r="A45446" t="s">
        <v>7</v>
      </c>
      <c r="B45446">
        <v>1646316544.8659999</v>
      </c>
      <c r="C45446" s="1" t="str">
        <f t="shared" si="710"/>
        <v>03/03 23:09:04</v>
      </c>
      <c r="D45446">
        <v>0</v>
      </c>
    </row>
    <row r="45447" spans="1:4" x14ac:dyDescent="0.3">
      <c r="A45447" t="s">
        <v>7</v>
      </c>
      <c r="B45447">
        <v>1646316604.9719999</v>
      </c>
      <c r="C45447" s="1" t="str">
        <f t="shared" si="710"/>
        <v>03/03 23:10:04</v>
      </c>
      <c r="D45447">
        <v>0</v>
      </c>
    </row>
    <row r="45448" spans="1:4" x14ac:dyDescent="0.3">
      <c r="A45448" t="s">
        <v>7</v>
      </c>
      <c r="B45448">
        <v>1646316665.164</v>
      </c>
      <c r="C45448" s="1" t="str">
        <f t="shared" si="710"/>
        <v>03/03 23:11:05</v>
      </c>
      <c r="D45448">
        <v>0</v>
      </c>
    </row>
    <row r="45449" spans="1:4" x14ac:dyDescent="0.3">
      <c r="A45449" t="s">
        <v>7</v>
      </c>
      <c r="B45449">
        <v>1646316725.062</v>
      </c>
      <c r="C45449" s="1" t="str">
        <f t="shared" si="710"/>
        <v>03/03 23:12:05</v>
      </c>
      <c r="D45449">
        <v>0</v>
      </c>
    </row>
    <row r="45450" spans="1:4" x14ac:dyDescent="0.3">
      <c r="A45450" t="s">
        <v>7</v>
      </c>
      <c r="B45450">
        <v>1646316785.1070001</v>
      </c>
      <c r="C45450" s="1" t="str">
        <f t="shared" si="710"/>
        <v>03/03 23:13:05</v>
      </c>
      <c r="D45450">
        <v>0</v>
      </c>
    </row>
    <row r="45451" spans="1:4" x14ac:dyDescent="0.3">
      <c r="A45451" t="s">
        <v>7</v>
      </c>
      <c r="B45451">
        <v>1646316845.1800001</v>
      </c>
      <c r="C45451" s="1" t="str">
        <f t="shared" si="710"/>
        <v>03/03 23:14:05</v>
      </c>
      <c r="D45451">
        <v>0</v>
      </c>
    </row>
    <row r="45452" spans="1:4" x14ac:dyDescent="0.3">
      <c r="A45452" t="s">
        <v>7</v>
      </c>
      <c r="B45452">
        <v>1646316905.224</v>
      </c>
      <c r="C45452" s="1" t="str">
        <f t="shared" si="710"/>
        <v>03/03 23:15:05</v>
      </c>
      <c r="D45452">
        <v>0</v>
      </c>
    </row>
    <row r="45453" spans="1:4" x14ac:dyDescent="0.3">
      <c r="A45453" t="s">
        <v>7</v>
      </c>
      <c r="B45453">
        <v>1646316965.2909999</v>
      </c>
      <c r="C45453" s="1" t="str">
        <f t="shared" si="710"/>
        <v>03/03 23:16:05</v>
      </c>
      <c r="D45453">
        <v>0</v>
      </c>
    </row>
    <row r="45454" spans="1:4" x14ac:dyDescent="0.3">
      <c r="A45454" t="s">
        <v>7</v>
      </c>
      <c r="B45454">
        <v>1646317025.3659999</v>
      </c>
      <c r="C45454" s="1" t="str">
        <f t="shared" si="710"/>
        <v>03/03 23:17:05</v>
      </c>
      <c r="D45454">
        <v>0</v>
      </c>
    </row>
    <row r="45455" spans="1:4" x14ac:dyDescent="0.3">
      <c r="A45455" t="s">
        <v>7</v>
      </c>
      <c r="B45455">
        <v>1646317085.4319999</v>
      </c>
      <c r="C45455" s="1" t="str">
        <f t="shared" si="710"/>
        <v>03/03 23:18:05</v>
      </c>
      <c r="D45455">
        <v>0</v>
      </c>
    </row>
    <row r="45456" spans="1:4" x14ac:dyDescent="0.3">
      <c r="A45456" t="s">
        <v>7</v>
      </c>
      <c r="B45456">
        <v>1646317145.4960001</v>
      </c>
      <c r="C45456" s="1" t="str">
        <f t="shared" si="710"/>
        <v>03/03 23:19:05</v>
      </c>
      <c r="D45456">
        <v>0</v>
      </c>
    </row>
    <row r="45457" spans="1:4" x14ac:dyDescent="0.3">
      <c r="A45457" t="s">
        <v>7</v>
      </c>
      <c r="B45457">
        <v>1646317205.5650001</v>
      </c>
      <c r="C45457" s="1" t="str">
        <f t="shared" si="710"/>
        <v>03/03 23:20:05</v>
      </c>
      <c r="D45457">
        <v>0</v>
      </c>
    </row>
    <row r="45458" spans="1:4" x14ac:dyDescent="0.3">
      <c r="A45458" t="s">
        <v>7</v>
      </c>
      <c r="B45458">
        <v>1646317265.6719999</v>
      </c>
      <c r="C45458" s="1" t="str">
        <f t="shared" si="710"/>
        <v>03/03 23:21:05</v>
      </c>
      <c r="D45458">
        <v>0</v>
      </c>
    </row>
    <row r="45459" spans="1:4" x14ac:dyDescent="0.3">
      <c r="A45459" t="s">
        <v>7</v>
      </c>
      <c r="B45459">
        <v>1646317325.684</v>
      </c>
      <c r="C45459" s="1" t="str">
        <f t="shared" si="710"/>
        <v>03/03 23:22:05</v>
      </c>
      <c r="D45459">
        <v>0</v>
      </c>
    </row>
    <row r="45460" spans="1:4" x14ac:dyDescent="0.3">
      <c r="A45460" t="s">
        <v>7</v>
      </c>
      <c r="B45460">
        <v>1646317385.7539999</v>
      </c>
      <c r="C45460" s="1" t="str">
        <f t="shared" si="710"/>
        <v>03/03 23:23:05</v>
      </c>
      <c r="D45460">
        <v>0</v>
      </c>
    </row>
    <row r="45461" spans="1:4" x14ac:dyDescent="0.3">
      <c r="A45461" t="s">
        <v>7</v>
      </c>
      <c r="B45461">
        <v>1646317445.829</v>
      </c>
      <c r="C45461" s="1" t="str">
        <f t="shared" si="710"/>
        <v>03/03 23:24:05</v>
      </c>
      <c r="D45461">
        <v>0</v>
      </c>
    </row>
    <row r="45462" spans="1:4" x14ac:dyDescent="0.3">
      <c r="A45462" t="s">
        <v>7</v>
      </c>
      <c r="B45462">
        <v>1646317505.845</v>
      </c>
      <c r="C45462" s="1" t="str">
        <f t="shared" si="710"/>
        <v>03/03 23:25:05</v>
      </c>
      <c r="D45462">
        <v>0</v>
      </c>
    </row>
    <row r="45463" spans="1:4" x14ac:dyDescent="0.3">
      <c r="A45463" t="s">
        <v>7</v>
      </c>
      <c r="B45463">
        <v>1646317565.9690001</v>
      </c>
      <c r="C45463" s="1" t="str">
        <f t="shared" si="710"/>
        <v>03/03 23:26:05</v>
      </c>
      <c r="D45463">
        <v>0</v>
      </c>
    </row>
    <row r="45464" spans="1:4" x14ac:dyDescent="0.3">
      <c r="A45464" t="s">
        <v>7</v>
      </c>
      <c r="B45464">
        <v>1646317625.9690001</v>
      </c>
      <c r="C45464" s="1" t="str">
        <f t="shared" si="710"/>
        <v>03/03 23:27:05</v>
      </c>
      <c r="D45464">
        <v>0</v>
      </c>
    </row>
    <row r="45465" spans="1:4" x14ac:dyDescent="0.3">
      <c r="A45465" t="s">
        <v>7</v>
      </c>
      <c r="B45465">
        <v>1646317686.0439999</v>
      </c>
      <c r="C45465" s="1" t="str">
        <f t="shared" si="710"/>
        <v>03/03 23:28:06</v>
      </c>
      <c r="D45465">
        <v>0</v>
      </c>
    </row>
    <row r="45466" spans="1:4" x14ac:dyDescent="0.3">
      <c r="A45466" t="s">
        <v>7</v>
      </c>
      <c r="B45466">
        <v>1646317746.2079999</v>
      </c>
      <c r="C45466" s="1" t="str">
        <f t="shared" si="710"/>
        <v>03/03 23:29:06</v>
      </c>
      <c r="D45466">
        <v>0</v>
      </c>
    </row>
    <row r="45467" spans="1:4" x14ac:dyDescent="0.3">
      <c r="A45467" t="s">
        <v>7</v>
      </c>
      <c r="B45467">
        <v>1646317806.1889999</v>
      </c>
      <c r="C45467" s="1" t="str">
        <f t="shared" si="710"/>
        <v>03/03 23:30:06</v>
      </c>
      <c r="D45467">
        <v>0</v>
      </c>
    </row>
    <row r="45468" spans="1:4" x14ac:dyDescent="0.3">
      <c r="A45468" t="s">
        <v>7</v>
      </c>
      <c r="B45468">
        <v>1646317866.2869999</v>
      </c>
      <c r="C45468" s="1" t="str">
        <f t="shared" si="710"/>
        <v>03/03 23:31:06</v>
      </c>
      <c r="D45468">
        <v>0</v>
      </c>
    </row>
    <row r="45469" spans="1:4" x14ac:dyDescent="0.3">
      <c r="A45469" t="s">
        <v>7</v>
      </c>
      <c r="B45469">
        <v>1646317926.2909999</v>
      </c>
      <c r="C45469" s="1" t="str">
        <f t="shared" si="710"/>
        <v>03/03 23:32:06</v>
      </c>
      <c r="D45469">
        <v>0</v>
      </c>
    </row>
    <row r="45470" spans="1:4" x14ac:dyDescent="0.3">
      <c r="A45470" t="s">
        <v>7</v>
      </c>
      <c r="B45470">
        <v>1646317986.335</v>
      </c>
      <c r="C45470" s="1" t="str">
        <f t="shared" si="710"/>
        <v>03/03 23:33:06</v>
      </c>
      <c r="D45470">
        <v>0</v>
      </c>
    </row>
    <row r="45471" spans="1:4" x14ac:dyDescent="0.3">
      <c r="A45471" t="s">
        <v>7</v>
      </c>
      <c r="B45471">
        <v>1646318046.4130001</v>
      </c>
      <c r="C45471" s="1" t="str">
        <f t="shared" si="710"/>
        <v>03/03 23:34:06</v>
      </c>
      <c r="D45471">
        <v>0</v>
      </c>
    </row>
    <row r="45472" spans="1:4" x14ac:dyDescent="0.3">
      <c r="A45472" t="s">
        <v>7</v>
      </c>
      <c r="B45472">
        <v>1646318106.473</v>
      </c>
      <c r="C45472" s="1" t="str">
        <f t="shared" si="710"/>
        <v>03/03 23:35:06</v>
      </c>
      <c r="D45472">
        <v>0</v>
      </c>
    </row>
    <row r="45473" spans="1:4" x14ac:dyDescent="0.3">
      <c r="A45473" t="s">
        <v>7</v>
      </c>
      <c r="B45473">
        <v>1646318166.5910001</v>
      </c>
      <c r="C45473" s="1" t="str">
        <f t="shared" si="710"/>
        <v>03/03 23:36:06</v>
      </c>
      <c r="D45473">
        <v>0</v>
      </c>
    </row>
    <row r="45474" spans="1:4" x14ac:dyDescent="0.3">
      <c r="A45474" t="s">
        <v>7</v>
      </c>
      <c r="B45474">
        <v>1646318226.6040001</v>
      </c>
      <c r="C45474" s="1" t="str">
        <f t="shared" si="710"/>
        <v>03/03 23:37:06</v>
      </c>
      <c r="D45474">
        <v>0</v>
      </c>
    </row>
    <row r="45475" spans="1:4" x14ac:dyDescent="0.3">
      <c r="A45475" t="s">
        <v>7</v>
      </c>
      <c r="B45475">
        <v>1646318286.674</v>
      </c>
      <c r="C45475" s="1" t="str">
        <f t="shared" si="710"/>
        <v>03/03 23:38:06</v>
      </c>
      <c r="D45475">
        <v>0</v>
      </c>
    </row>
    <row r="45476" spans="1:4" x14ac:dyDescent="0.3">
      <c r="A45476" t="s">
        <v>7</v>
      </c>
      <c r="B45476">
        <v>1646318346.734</v>
      </c>
      <c r="C45476" s="1" t="str">
        <f t="shared" si="710"/>
        <v>03/03 23:39:06</v>
      </c>
      <c r="D45476">
        <v>0</v>
      </c>
    </row>
    <row r="45477" spans="1:4" x14ac:dyDescent="0.3">
      <c r="A45477" t="s">
        <v>7</v>
      </c>
      <c r="B45477">
        <v>1646318406.8269999</v>
      </c>
      <c r="C45477" s="1" t="str">
        <f t="shared" si="710"/>
        <v>03/03 23:40:06</v>
      </c>
      <c r="D45477">
        <v>0</v>
      </c>
    </row>
    <row r="45478" spans="1:4" x14ac:dyDescent="0.3">
      <c r="A45478" t="s">
        <v>7</v>
      </c>
      <c r="B45478">
        <v>1646318466.878</v>
      </c>
      <c r="C45478" s="1" t="str">
        <f t="shared" si="710"/>
        <v>03/03 23:41:06</v>
      </c>
      <c r="D45478">
        <v>0</v>
      </c>
    </row>
    <row r="45479" spans="1:4" x14ac:dyDescent="0.3">
      <c r="A45479" t="s">
        <v>7</v>
      </c>
      <c r="B45479">
        <v>1646318526.9200001</v>
      </c>
      <c r="C45479" s="1" t="str">
        <f t="shared" si="710"/>
        <v>03/03 23:42:06</v>
      </c>
      <c r="D45479">
        <v>0</v>
      </c>
    </row>
    <row r="45480" spans="1:4" x14ac:dyDescent="0.3">
      <c r="A45480" t="s">
        <v>7</v>
      </c>
      <c r="B45480">
        <v>1646318586.984</v>
      </c>
      <c r="C45480" s="1" t="str">
        <f t="shared" si="710"/>
        <v>03/03 23:43:06</v>
      </c>
      <c r="D45480">
        <v>0</v>
      </c>
    </row>
    <row r="45481" spans="1:4" x14ac:dyDescent="0.3">
      <c r="A45481" t="s">
        <v>7</v>
      </c>
      <c r="B45481">
        <v>1646318647.05</v>
      </c>
      <c r="C45481" s="1" t="str">
        <f t="shared" si="710"/>
        <v>03/03 23:44:07</v>
      </c>
      <c r="D45481">
        <v>0</v>
      </c>
    </row>
    <row r="45482" spans="1:4" x14ac:dyDescent="0.3">
      <c r="A45482" t="s">
        <v>7</v>
      </c>
      <c r="B45482">
        <v>1646318707.1229999</v>
      </c>
      <c r="C45482" s="1" t="str">
        <f t="shared" si="710"/>
        <v>03/03 23:45:07</v>
      </c>
      <c r="D45482">
        <v>0</v>
      </c>
    </row>
    <row r="45483" spans="1:4" x14ac:dyDescent="0.3">
      <c r="A45483" t="s">
        <v>7</v>
      </c>
      <c r="B45483">
        <v>1646318767.1989999</v>
      </c>
      <c r="C45483" s="1" t="str">
        <f t="shared" si="710"/>
        <v>03/03 23:46:07</v>
      </c>
      <c r="D45483">
        <v>0</v>
      </c>
    </row>
    <row r="45484" spans="1:4" x14ac:dyDescent="0.3">
      <c r="A45484" t="s">
        <v>7</v>
      </c>
      <c r="B45484">
        <v>1646318827.227</v>
      </c>
      <c r="C45484" s="1" t="str">
        <f t="shared" si="710"/>
        <v>03/03 23:47:07</v>
      </c>
      <c r="D45484">
        <v>0</v>
      </c>
    </row>
    <row r="45485" spans="1:4" x14ac:dyDescent="0.3">
      <c r="A45485" t="s">
        <v>7</v>
      </c>
      <c r="B45485">
        <v>1646318887.2950001</v>
      </c>
      <c r="C45485" s="1" t="str">
        <f t="shared" si="710"/>
        <v>03/03 23:48:07</v>
      </c>
      <c r="D45485">
        <v>0</v>
      </c>
    </row>
    <row r="45486" spans="1:4" x14ac:dyDescent="0.3">
      <c r="A45486" t="s">
        <v>7</v>
      </c>
      <c r="B45486">
        <v>1646318947.3599999</v>
      </c>
      <c r="C45486" s="1" t="str">
        <f t="shared" si="710"/>
        <v>03/03 23:49:07</v>
      </c>
      <c r="D45486">
        <v>0</v>
      </c>
    </row>
    <row r="45487" spans="1:4" x14ac:dyDescent="0.3">
      <c r="A45487" t="s">
        <v>7</v>
      </c>
      <c r="B45487">
        <v>1646319007.4430001</v>
      </c>
      <c r="C45487" s="1" t="str">
        <f t="shared" si="710"/>
        <v>03/03 23:50:07</v>
      </c>
      <c r="D45487">
        <v>0</v>
      </c>
    </row>
    <row r="45488" spans="1:4" x14ac:dyDescent="0.3">
      <c r="A45488" t="s">
        <v>7</v>
      </c>
      <c r="B45488">
        <v>1646319067.5280001</v>
      </c>
      <c r="C45488" s="1" t="str">
        <f t="shared" si="710"/>
        <v>03/03 23:51:07</v>
      </c>
      <c r="D45488">
        <v>0</v>
      </c>
    </row>
    <row r="45489" spans="1:4" x14ac:dyDescent="0.3">
      <c r="A45489" t="s">
        <v>7</v>
      </c>
      <c r="B45489">
        <v>1646319127.5550001</v>
      </c>
      <c r="C45489" s="1" t="str">
        <f t="shared" si="710"/>
        <v>03/03 23:52:07</v>
      </c>
      <c r="D45489">
        <v>0</v>
      </c>
    </row>
    <row r="45490" spans="1:4" x14ac:dyDescent="0.3">
      <c r="A45490" t="s">
        <v>7</v>
      </c>
      <c r="B45490">
        <v>1646319187.6199999</v>
      </c>
      <c r="C45490" s="1" t="str">
        <f t="shared" si="710"/>
        <v>03/03 23:53:07</v>
      </c>
      <c r="D45490">
        <v>0</v>
      </c>
    </row>
    <row r="45491" spans="1:4" x14ac:dyDescent="0.3">
      <c r="A45491" t="s">
        <v>7</v>
      </c>
      <c r="B45491">
        <v>1646319247.688</v>
      </c>
      <c r="C45491" s="1" t="str">
        <f t="shared" si="710"/>
        <v>03/03 23:54:07</v>
      </c>
      <c r="D45491">
        <v>0</v>
      </c>
    </row>
    <row r="45492" spans="1:4" x14ac:dyDescent="0.3">
      <c r="A45492" t="s">
        <v>7</v>
      </c>
      <c r="B45492">
        <v>1646319307.7420001</v>
      </c>
      <c r="C45492" s="1" t="str">
        <f t="shared" si="710"/>
        <v>03/03 23:55:07</v>
      </c>
      <c r="D45492">
        <v>0</v>
      </c>
    </row>
    <row r="45493" spans="1:4" x14ac:dyDescent="0.3">
      <c r="A45493" t="s">
        <v>7</v>
      </c>
      <c r="B45493">
        <v>1646319367.826</v>
      </c>
      <c r="C45493" s="1" t="str">
        <f t="shared" si="710"/>
        <v>03/03 23:56:07</v>
      </c>
      <c r="D45493">
        <v>0</v>
      </c>
    </row>
    <row r="45494" spans="1:4" x14ac:dyDescent="0.3">
      <c r="A45494" t="s">
        <v>7</v>
      </c>
      <c r="B45494">
        <v>1646319427.8510001</v>
      </c>
      <c r="C45494" s="1" t="str">
        <f t="shared" si="710"/>
        <v>03/03 23:57:07</v>
      </c>
      <c r="D45494">
        <v>0</v>
      </c>
    </row>
    <row r="45495" spans="1:4" x14ac:dyDescent="0.3">
      <c r="A45495" t="s">
        <v>7</v>
      </c>
      <c r="B45495">
        <v>1646319487.9330001</v>
      </c>
      <c r="C45495" s="1" t="str">
        <f t="shared" si="710"/>
        <v>03/03 23:58:07</v>
      </c>
      <c r="D45495">
        <v>0</v>
      </c>
    </row>
    <row r="45496" spans="1:4" x14ac:dyDescent="0.3">
      <c r="A45496" t="s">
        <v>7</v>
      </c>
      <c r="B45496">
        <v>1646319547.9890001</v>
      </c>
      <c r="C45496" s="1" t="str">
        <f t="shared" si="710"/>
        <v>03/03 23:59:07</v>
      </c>
      <c r="D45496">
        <v>0</v>
      </c>
    </row>
    <row r="45497" spans="1:4" x14ac:dyDescent="0.3">
      <c r="A45497" t="s">
        <v>7</v>
      </c>
      <c r="B45497">
        <v>1646319608.2030001</v>
      </c>
      <c r="C45497" s="1" t="str">
        <f t="shared" si="710"/>
        <v>03/04 00:00:08</v>
      </c>
      <c r="D45497">
        <v>0</v>
      </c>
    </row>
    <row r="45498" spans="1:4" x14ac:dyDescent="0.3">
      <c r="A45498" t="s">
        <v>7</v>
      </c>
      <c r="B45498">
        <v>1646319668.1389999</v>
      </c>
      <c r="C45498" s="1" t="str">
        <f t="shared" si="710"/>
        <v>03/04 00:01:08</v>
      </c>
      <c r="D45498">
        <v>0</v>
      </c>
    </row>
    <row r="45499" spans="1:4" x14ac:dyDescent="0.3">
      <c r="A45499" t="s">
        <v>7</v>
      </c>
      <c r="B45499">
        <v>1646319728.198</v>
      </c>
      <c r="C45499" s="1" t="str">
        <f t="shared" si="710"/>
        <v>03/04 00:02:08</v>
      </c>
      <c r="D45499">
        <v>0</v>
      </c>
    </row>
    <row r="45500" spans="1:4" x14ac:dyDescent="0.3">
      <c r="A45500" t="s">
        <v>7</v>
      </c>
      <c r="B45500">
        <v>1646319788.244</v>
      </c>
      <c r="C45500" s="1" t="str">
        <f t="shared" si="710"/>
        <v>03/04 00:03:08</v>
      </c>
      <c r="D45500">
        <v>0</v>
      </c>
    </row>
    <row r="45501" spans="1:4" x14ac:dyDescent="0.3">
      <c r="A45501" t="s">
        <v>7</v>
      </c>
      <c r="B45501">
        <v>1646319848.3039999</v>
      </c>
      <c r="C45501" s="1" t="str">
        <f t="shared" si="710"/>
        <v>03/04 00:04:08</v>
      </c>
      <c r="D45501">
        <v>0</v>
      </c>
    </row>
    <row r="45502" spans="1:4" x14ac:dyDescent="0.3">
      <c r="A45502" t="s">
        <v>7</v>
      </c>
      <c r="B45502">
        <v>1646319908.3610001</v>
      </c>
      <c r="C45502" s="1" t="str">
        <f t="shared" si="710"/>
        <v>03/04 00:05:08</v>
      </c>
      <c r="D45502">
        <v>0</v>
      </c>
    </row>
    <row r="45503" spans="1:4" x14ac:dyDescent="0.3">
      <c r="A45503" t="s">
        <v>7</v>
      </c>
      <c r="B45503">
        <v>1646319968.4579999</v>
      </c>
      <c r="C45503" s="1" t="str">
        <f t="shared" si="710"/>
        <v>03/04 00:06:08</v>
      </c>
      <c r="D45503">
        <v>0</v>
      </c>
    </row>
    <row r="45504" spans="1:4" x14ac:dyDescent="0.3">
      <c r="A45504" t="s">
        <v>7</v>
      </c>
      <c r="B45504">
        <v>1646320028.4949999</v>
      </c>
      <c r="C45504" s="1" t="str">
        <f t="shared" si="710"/>
        <v>03/04 00:07:08</v>
      </c>
      <c r="D45504">
        <v>0</v>
      </c>
    </row>
    <row r="45505" spans="1:4" x14ac:dyDescent="0.3">
      <c r="A45505" t="s">
        <v>7</v>
      </c>
      <c r="B45505">
        <v>1646320088.573</v>
      </c>
      <c r="C45505" s="1" t="str">
        <f t="shared" si="710"/>
        <v>03/04 00:08:08</v>
      </c>
      <c r="D45505">
        <v>0</v>
      </c>
    </row>
    <row r="45506" spans="1:4" x14ac:dyDescent="0.3">
      <c r="A45506" t="s">
        <v>7</v>
      </c>
      <c r="B45506">
        <v>1646320148.6359999</v>
      </c>
      <c r="C45506" s="1" t="str">
        <f t="shared" ref="C45506:C45569" si="711">TEXT((LEFT(B45506,10)+9*3600)/86400+70*365+19,"MM/DD HH:mm:ss")</f>
        <v>03/04 00:09:08</v>
      </c>
      <c r="D45506">
        <v>0</v>
      </c>
    </row>
    <row r="45507" spans="1:4" x14ac:dyDescent="0.3">
      <c r="A45507" t="s">
        <v>7</v>
      </c>
      <c r="B45507">
        <v>1646320208.6849999</v>
      </c>
      <c r="C45507" s="1" t="str">
        <f t="shared" si="711"/>
        <v>03/04 00:10:08</v>
      </c>
      <c r="D45507">
        <v>0</v>
      </c>
    </row>
    <row r="45508" spans="1:4" x14ac:dyDescent="0.3">
      <c r="A45508" t="s">
        <v>7</v>
      </c>
      <c r="B45508">
        <v>1646320268.7579999</v>
      </c>
      <c r="C45508" s="1" t="str">
        <f t="shared" si="711"/>
        <v>03/04 00:11:08</v>
      </c>
      <c r="D45508">
        <v>0</v>
      </c>
    </row>
    <row r="45509" spans="1:4" x14ac:dyDescent="0.3">
      <c r="A45509" t="s">
        <v>7</v>
      </c>
      <c r="B45509">
        <v>1646320328.842</v>
      </c>
      <c r="C45509" s="1" t="str">
        <f t="shared" si="711"/>
        <v>03/04 00:12:08</v>
      </c>
      <c r="D45509">
        <v>0</v>
      </c>
    </row>
    <row r="45510" spans="1:4" x14ac:dyDescent="0.3">
      <c r="A45510" t="s">
        <v>7</v>
      </c>
      <c r="B45510">
        <v>1646320388.881</v>
      </c>
      <c r="C45510" s="1" t="str">
        <f t="shared" si="711"/>
        <v>03/04 00:13:08</v>
      </c>
      <c r="D45510">
        <v>0</v>
      </c>
    </row>
    <row r="45511" spans="1:4" x14ac:dyDescent="0.3">
      <c r="A45511" t="s">
        <v>7</v>
      </c>
      <c r="B45511">
        <v>1646320448.961</v>
      </c>
      <c r="C45511" s="1" t="str">
        <f t="shared" si="711"/>
        <v>03/04 00:14:08</v>
      </c>
      <c r="D45511">
        <v>0</v>
      </c>
    </row>
    <row r="45512" spans="1:4" x14ac:dyDescent="0.3">
      <c r="A45512" t="s">
        <v>7</v>
      </c>
      <c r="B45512">
        <v>1646320509.01</v>
      </c>
      <c r="C45512" s="1" t="str">
        <f t="shared" si="711"/>
        <v>03/04 00:15:09</v>
      </c>
      <c r="D45512">
        <v>0</v>
      </c>
    </row>
    <row r="45513" spans="1:4" x14ac:dyDescent="0.3">
      <c r="A45513" t="s">
        <v>7</v>
      </c>
      <c r="B45513">
        <v>1646320569.1340001</v>
      </c>
      <c r="C45513" s="1" t="str">
        <f t="shared" si="711"/>
        <v>03/04 00:16:09</v>
      </c>
      <c r="D45513">
        <v>0</v>
      </c>
    </row>
    <row r="45514" spans="1:4" x14ac:dyDescent="0.3">
      <c r="A45514" t="s">
        <v>7</v>
      </c>
      <c r="B45514">
        <v>1646320629.1289999</v>
      </c>
      <c r="C45514" s="1" t="str">
        <f t="shared" si="711"/>
        <v>03/04 00:17:09</v>
      </c>
      <c r="D45514">
        <v>0</v>
      </c>
    </row>
    <row r="45515" spans="1:4" x14ac:dyDescent="0.3">
      <c r="A45515" t="s">
        <v>7</v>
      </c>
      <c r="B45515">
        <v>1646320689.2179999</v>
      </c>
      <c r="C45515" s="1" t="str">
        <f t="shared" si="711"/>
        <v>03/04 00:18:09</v>
      </c>
      <c r="D45515">
        <v>0</v>
      </c>
    </row>
    <row r="45516" spans="1:4" x14ac:dyDescent="0.3">
      <c r="A45516" t="s">
        <v>7</v>
      </c>
      <c r="B45516">
        <v>1646320749.2520001</v>
      </c>
      <c r="C45516" s="1" t="str">
        <f t="shared" si="711"/>
        <v>03/04 00:19:09</v>
      </c>
      <c r="D45516">
        <v>0</v>
      </c>
    </row>
    <row r="45517" spans="1:4" x14ac:dyDescent="0.3">
      <c r="A45517" t="s">
        <v>7</v>
      </c>
      <c r="B45517">
        <v>1646320809.3310001</v>
      </c>
      <c r="C45517" s="1" t="str">
        <f t="shared" si="711"/>
        <v>03/04 00:20:09</v>
      </c>
      <c r="D45517">
        <v>0</v>
      </c>
    </row>
    <row r="45518" spans="1:4" x14ac:dyDescent="0.3">
      <c r="A45518" t="s">
        <v>7</v>
      </c>
      <c r="B45518">
        <v>1646320869.3870001</v>
      </c>
      <c r="C45518" s="1" t="str">
        <f t="shared" si="711"/>
        <v>03/04 00:21:09</v>
      </c>
      <c r="D45518">
        <v>0</v>
      </c>
    </row>
    <row r="45519" spans="1:4" x14ac:dyDescent="0.3">
      <c r="A45519" t="s">
        <v>7</v>
      </c>
      <c r="B45519">
        <v>1646320929.4690001</v>
      </c>
      <c r="C45519" s="1" t="str">
        <f t="shared" si="711"/>
        <v>03/04 00:22:09</v>
      </c>
      <c r="D45519">
        <v>0</v>
      </c>
    </row>
    <row r="45520" spans="1:4" x14ac:dyDescent="0.3">
      <c r="A45520" t="s">
        <v>7</v>
      </c>
      <c r="B45520">
        <v>1646320989.506</v>
      </c>
      <c r="C45520" s="1" t="str">
        <f t="shared" si="711"/>
        <v>03/04 00:23:09</v>
      </c>
      <c r="D45520">
        <v>0</v>
      </c>
    </row>
    <row r="45521" spans="1:4" x14ac:dyDescent="0.3">
      <c r="A45521" t="s">
        <v>7</v>
      </c>
      <c r="B45521">
        <v>1646321049.6140001</v>
      </c>
      <c r="C45521" s="1" t="str">
        <f t="shared" si="711"/>
        <v>03/04 00:24:09</v>
      </c>
      <c r="D45521">
        <v>0</v>
      </c>
    </row>
    <row r="45522" spans="1:4" x14ac:dyDescent="0.3">
      <c r="A45522" t="s">
        <v>7</v>
      </c>
      <c r="B45522">
        <v>1646321109.3840001</v>
      </c>
      <c r="C45522" s="1" t="str">
        <f t="shared" si="711"/>
        <v>03/04 00:25:09</v>
      </c>
      <c r="D45522">
        <v>0</v>
      </c>
    </row>
    <row r="45523" spans="1:4" x14ac:dyDescent="0.3">
      <c r="A45523" t="s">
        <v>7</v>
      </c>
      <c r="B45523">
        <v>1646321169.516</v>
      </c>
      <c r="C45523" s="1" t="str">
        <f t="shared" si="711"/>
        <v>03/04 00:26:09</v>
      </c>
      <c r="D45523">
        <v>0</v>
      </c>
    </row>
    <row r="45524" spans="1:4" x14ac:dyDescent="0.3">
      <c r="A45524" t="s">
        <v>7</v>
      </c>
      <c r="B45524">
        <v>1646321229.5079999</v>
      </c>
      <c r="C45524" s="1" t="str">
        <f t="shared" si="711"/>
        <v>03/04 00:27:09</v>
      </c>
      <c r="D45524">
        <v>0</v>
      </c>
    </row>
    <row r="45525" spans="1:4" x14ac:dyDescent="0.3">
      <c r="A45525" t="s">
        <v>7</v>
      </c>
      <c r="B45525">
        <v>1646321289.5739999</v>
      </c>
      <c r="C45525" s="1" t="str">
        <f t="shared" si="711"/>
        <v>03/04 00:28:09</v>
      </c>
      <c r="D45525">
        <v>0</v>
      </c>
    </row>
    <row r="45526" spans="1:4" x14ac:dyDescent="0.3">
      <c r="A45526" t="s">
        <v>7</v>
      </c>
      <c r="B45526">
        <v>1646321349.635</v>
      </c>
      <c r="C45526" s="1" t="str">
        <f t="shared" si="711"/>
        <v>03/04 00:29:09</v>
      </c>
      <c r="D45526">
        <v>0</v>
      </c>
    </row>
    <row r="45527" spans="1:4" x14ac:dyDescent="0.3">
      <c r="A45527" t="s">
        <v>7</v>
      </c>
      <c r="B45527">
        <v>1646321409.7249999</v>
      </c>
      <c r="C45527" s="1" t="str">
        <f t="shared" si="711"/>
        <v>03/04 00:30:09</v>
      </c>
      <c r="D45527">
        <v>0</v>
      </c>
    </row>
    <row r="45528" spans="1:4" x14ac:dyDescent="0.3">
      <c r="A45528" t="s">
        <v>7</v>
      </c>
      <c r="B45528">
        <v>1646321469.7739999</v>
      </c>
      <c r="C45528" s="1" t="str">
        <f t="shared" si="711"/>
        <v>03/04 00:31:09</v>
      </c>
      <c r="D45528">
        <v>0</v>
      </c>
    </row>
    <row r="45529" spans="1:4" x14ac:dyDescent="0.3">
      <c r="A45529" t="s">
        <v>7</v>
      </c>
      <c r="B45529">
        <v>1646321529.8410001</v>
      </c>
      <c r="C45529" s="1" t="str">
        <f t="shared" si="711"/>
        <v>03/04 00:32:09</v>
      </c>
      <c r="D45529">
        <v>0</v>
      </c>
    </row>
    <row r="45530" spans="1:4" x14ac:dyDescent="0.3">
      <c r="A45530" t="s">
        <v>7</v>
      </c>
      <c r="B45530">
        <v>1646321589.904</v>
      </c>
      <c r="C45530" s="1" t="str">
        <f t="shared" si="711"/>
        <v>03/04 00:33:09</v>
      </c>
      <c r="D45530">
        <v>0</v>
      </c>
    </row>
    <row r="45531" spans="1:4" x14ac:dyDescent="0.3">
      <c r="A45531" t="s">
        <v>7</v>
      </c>
      <c r="B45531">
        <v>1646321649.9820001</v>
      </c>
      <c r="C45531" s="1" t="str">
        <f t="shared" si="711"/>
        <v>03/04 00:34:09</v>
      </c>
      <c r="D45531">
        <v>0</v>
      </c>
    </row>
    <row r="45532" spans="1:4" x14ac:dyDescent="0.3">
      <c r="A45532" t="s">
        <v>7</v>
      </c>
      <c r="B45532">
        <v>1646321710.027</v>
      </c>
      <c r="C45532" s="1" t="str">
        <f t="shared" si="711"/>
        <v>03/04 00:35:10</v>
      </c>
      <c r="D45532">
        <v>0</v>
      </c>
    </row>
    <row r="45533" spans="1:4" x14ac:dyDescent="0.3">
      <c r="A45533" t="s">
        <v>7</v>
      </c>
      <c r="B45533">
        <v>1646321770.1210001</v>
      </c>
      <c r="C45533" s="1" t="str">
        <f t="shared" si="711"/>
        <v>03/04 00:36:10</v>
      </c>
      <c r="D45533">
        <v>0</v>
      </c>
    </row>
    <row r="45534" spans="1:4" x14ac:dyDescent="0.3">
      <c r="A45534" t="s">
        <v>7</v>
      </c>
      <c r="B45534">
        <v>1646321830.1570001</v>
      </c>
      <c r="C45534" s="1" t="str">
        <f t="shared" si="711"/>
        <v>03/04 00:37:10</v>
      </c>
      <c r="D45534">
        <v>0</v>
      </c>
    </row>
    <row r="45535" spans="1:4" x14ac:dyDescent="0.3">
      <c r="A45535" t="s">
        <v>7</v>
      </c>
      <c r="B45535">
        <v>1646321890.24</v>
      </c>
      <c r="C45535" s="1" t="str">
        <f t="shared" si="711"/>
        <v>03/04 00:38:10</v>
      </c>
      <c r="D45535">
        <v>0</v>
      </c>
    </row>
    <row r="45536" spans="1:4" x14ac:dyDescent="0.3">
      <c r="A45536" t="s">
        <v>7</v>
      </c>
      <c r="B45536">
        <v>1646321950.273</v>
      </c>
      <c r="C45536" s="1" t="str">
        <f t="shared" si="711"/>
        <v>03/04 00:39:10</v>
      </c>
      <c r="D45536">
        <v>0</v>
      </c>
    </row>
    <row r="45537" spans="1:4" x14ac:dyDescent="0.3">
      <c r="A45537" t="s">
        <v>7</v>
      </c>
      <c r="B45537">
        <v>1646322010.358</v>
      </c>
      <c r="C45537" s="1" t="str">
        <f t="shared" si="711"/>
        <v>03/04 00:40:10</v>
      </c>
      <c r="D45537">
        <v>0</v>
      </c>
    </row>
    <row r="45538" spans="1:4" x14ac:dyDescent="0.3">
      <c r="A45538" t="s">
        <v>7</v>
      </c>
      <c r="B45538">
        <v>1646322070.4189999</v>
      </c>
      <c r="C45538" s="1" t="str">
        <f t="shared" si="711"/>
        <v>03/04 00:41:10</v>
      </c>
      <c r="D45538">
        <v>0</v>
      </c>
    </row>
    <row r="45539" spans="1:4" x14ac:dyDescent="0.3">
      <c r="A45539" t="s">
        <v>7</v>
      </c>
      <c r="B45539">
        <v>1646322130.4909999</v>
      </c>
      <c r="C45539" s="1" t="str">
        <f t="shared" si="711"/>
        <v>03/04 00:42:10</v>
      </c>
      <c r="D45539">
        <v>0</v>
      </c>
    </row>
    <row r="45540" spans="1:4" x14ac:dyDescent="0.3">
      <c r="A45540" t="s">
        <v>7</v>
      </c>
      <c r="B45540">
        <v>1646322190.5439999</v>
      </c>
      <c r="C45540" s="1" t="str">
        <f t="shared" si="711"/>
        <v>03/04 00:43:10</v>
      </c>
      <c r="D45540">
        <v>0</v>
      </c>
    </row>
    <row r="45541" spans="1:4" x14ac:dyDescent="0.3">
      <c r="A45541" t="s">
        <v>7</v>
      </c>
      <c r="B45541">
        <v>1646322250.602</v>
      </c>
      <c r="C45541" s="1" t="str">
        <f t="shared" si="711"/>
        <v>03/04 00:44:10</v>
      </c>
      <c r="D45541">
        <v>0</v>
      </c>
    </row>
    <row r="45542" spans="1:4" x14ac:dyDescent="0.3">
      <c r="A45542" t="s">
        <v>7</v>
      </c>
      <c r="B45542">
        <v>1646322310.6719999</v>
      </c>
      <c r="C45542" s="1" t="str">
        <f t="shared" si="711"/>
        <v>03/04 00:45:10</v>
      </c>
      <c r="D45542">
        <v>0</v>
      </c>
    </row>
    <row r="45543" spans="1:4" x14ac:dyDescent="0.3">
      <c r="A45543" t="s">
        <v>7</v>
      </c>
      <c r="B45543">
        <v>1646322370.7650001</v>
      </c>
      <c r="C45543" s="1" t="str">
        <f t="shared" si="711"/>
        <v>03/04 00:46:10</v>
      </c>
      <c r="D45543">
        <v>0</v>
      </c>
    </row>
    <row r="45544" spans="1:4" x14ac:dyDescent="0.3">
      <c r="A45544" t="s">
        <v>7</v>
      </c>
      <c r="B45544">
        <v>1646322430.8150001</v>
      </c>
      <c r="C45544" s="1" t="str">
        <f t="shared" si="711"/>
        <v>03/04 00:47:10</v>
      </c>
      <c r="D45544">
        <v>0</v>
      </c>
    </row>
    <row r="45545" spans="1:4" x14ac:dyDescent="0.3">
      <c r="A45545" t="s">
        <v>7</v>
      </c>
      <c r="B45545">
        <v>1646322490.881</v>
      </c>
      <c r="C45545" s="1" t="str">
        <f t="shared" si="711"/>
        <v>03/04 00:48:10</v>
      </c>
      <c r="D45545">
        <v>0</v>
      </c>
    </row>
    <row r="45546" spans="1:4" x14ac:dyDescent="0.3">
      <c r="A45546" t="s">
        <v>7</v>
      </c>
      <c r="B45546">
        <v>1646322550.964</v>
      </c>
      <c r="C45546" s="1" t="str">
        <f t="shared" si="711"/>
        <v>03/04 00:49:10</v>
      </c>
      <c r="D45546">
        <v>0</v>
      </c>
    </row>
    <row r="45547" spans="1:4" x14ac:dyDescent="0.3">
      <c r="A45547" t="s">
        <v>7</v>
      </c>
      <c r="B45547">
        <v>1646322610.9920001</v>
      </c>
      <c r="C45547" s="1" t="str">
        <f t="shared" si="711"/>
        <v>03/04 00:50:10</v>
      </c>
      <c r="D45547">
        <v>0</v>
      </c>
    </row>
    <row r="45548" spans="1:4" x14ac:dyDescent="0.3">
      <c r="A45548" t="s">
        <v>7</v>
      </c>
      <c r="B45548">
        <v>1646322671.086</v>
      </c>
      <c r="C45548" s="1" t="str">
        <f t="shared" si="711"/>
        <v>03/04 00:51:11</v>
      </c>
      <c r="D45548">
        <v>0</v>
      </c>
    </row>
    <row r="45549" spans="1:4" x14ac:dyDescent="0.3">
      <c r="A45549" t="s">
        <v>7</v>
      </c>
      <c r="B45549">
        <v>1646322731.138</v>
      </c>
      <c r="C45549" s="1" t="str">
        <f t="shared" si="711"/>
        <v>03/04 00:52:11</v>
      </c>
      <c r="D45549">
        <v>0</v>
      </c>
    </row>
    <row r="45550" spans="1:4" x14ac:dyDescent="0.3">
      <c r="A45550" t="s">
        <v>7</v>
      </c>
      <c r="B45550">
        <v>1646322791.184</v>
      </c>
      <c r="C45550" s="1" t="str">
        <f t="shared" si="711"/>
        <v>03/04 00:53:11</v>
      </c>
      <c r="D45550">
        <v>0</v>
      </c>
    </row>
    <row r="45551" spans="1:4" x14ac:dyDescent="0.3">
      <c r="A45551" t="s">
        <v>7</v>
      </c>
      <c r="B45551">
        <v>1646322851.26</v>
      </c>
      <c r="C45551" s="1" t="str">
        <f t="shared" si="711"/>
        <v>03/04 00:54:11</v>
      </c>
      <c r="D45551">
        <v>0</v>
      </c>
    </row>
    <row r="45552" spans="1:4" x14ac:dyDescent="0.3">
      <c r="A45552" t="s">
        <v>7</v>
      </c>
      <c r="B45552">
        <v>1646322911.303</v>
      </c>
      <c r="C45552" s="1" t="str">
        <f t="shared" si="711"/>
        <v>03/04 00:55:11</v>
      </c>
      <c r="D45552">
        <v>0</v>
      </c>
    </row>
    <row r="45553" spans="1:4" x14ac:dyDescent="0.3">
      <c r="A45553" t="s">
        <v>7</v>
      </c>
      <c r="B45553">
        <v>1646322971.437</v>
      </c>
      <c r="C45553" s="1" t="str">
        <f t="shared" si="711"/>
        <v>03/04 00:56:11</v>
      </c>
      <c r="D45553">
        <v>0</v>
      </c>
    </row>
    <row r="45554" spans="1:4" x14ac:dyDescent="0.3">
      <c r="A45554" t="s">
        <v>7</v>
      </c>
      <c r="B45554">
        <v>1646323031.4400001</v>
      </c>
      <c r="C45554" s="1" t="str">
        <f t="shared" si="711"/>
        <v>03/04 00:57:11</v>
      </c>
      <c r="D45554">
        <v>0</v>
      </c>
    </row>
    <row r="45555" spans="1:4" x14ac:dyDescent="0.3">
      <c r="A45555" t="s">
        <v>7</v>
      </c>
      <c r="B45555">
        <v>1646323091.497</v>
      </c>
      <c r="C45555" s="1" t="str">
        <f t="shared" si="711"/>
        <v>03/04 00:58:11</v>
      </c>
      <c r="D45555">
        <v>0</v>
      </c>
    </row>
    <row r="45556" spans="1:4" x14ac:dyDescent="0.3">
      <c r="A45556" t="s">
        <v>7</v>
      </c>
      <c r="B45556">
        <v>1646323151.572</v>
      </c>
      <c r="C45556" s="1" t="str">
        <f t="shared" si="711"/>
        <v>03/04 00:59:11</v>
      </c>
      <c r="D45556">
        <v>0</v>
      </c>
    </row>
    <row r="45557" spans="1:4" x14ac:dyDescent="0.3">
      <c r="A45557" t="s">
        <v>7</v>
      </c>
      <c r="B45557">
        <v>1646323211.655</v>
      </c>
      <c r="C45557" s="1" t="str">
        <f t="shared" si="711"/>
        <v>03/04 01:00:11</v>
      </c>
      <c r="D45557">
        <v>0</v>
      </c>
    </row>
    <row r="45558" spans="1:4" x14ac:dyDescent="0.3">
      <c r="A45558" t="s">
        <v>7</v>
      </c>
      <c r="B45558">
        <v>1646323271.7179999</v>
      </c>
      <c r="C45558" s="1" t="str">
        <f t="shared" si="711"/>
        <v>03/04 01:01:11</v>
      </c>
      <c r="D45558">
        <v>0</v>
      </c>
    </row>
    <row r="45559" spans="1:4" x14ac:dyDescent="0.3">
      <c r="A45559" t="s">
        <v>7</v>
      </c>
      <c r="B45559">
        <v>1646323331.789</v>
      </c>
      <c r="C45559" s="1" t="str">
        <f t="shared" si="711"/>
        <v>03/04 01:02:11</v>
      </c>
      <c r="D45559">
        <v>0</v>
      </c>
    </row>
    <row r="45560" spans="1:4" x14ac:dyDescent="0.3">
      <c r="A45560" t="s">
        <v>7</v>
      </c>
      <c r="B45560">
        <v>1646323391.8310001</v>
      </c>
      <c r="C45560" s="1" t="str">
        <f t="shared" si="711"/>
        <v>03/04 01:03:11</v>
      </c>
      <c r="D45560">
        <v>0</v>
      </c>
    </row>
    <row r="45561" spans="1:4" x14ac:dyDescent="0.3">
      <c r="A45561" t="s">
        <v>7</v>
      </c>
      <c r="B45561">
        <v>1646323451.9130001</v>
      </c>
      <c r="C45561" s="1" t="str">
        <f t="shared" si="711"/>
        <v>03/04 01:04:11</v>
      </c>
      <c r="D45561">
        <v>0</v>
      </c>
    </row>
    <row r="45562" spans="1:4" x14ac:dyDescent="0.3">
      <c r="A45562" t="s">
        <v>7</v>
      </c>
      <c r="B45562">
        <v>1646323511.9560001</v>
      </c>
      <c r="C45562" s="1" t="str">
        <f t="shared" si="711"/>
        <v>03/04 01:05:11</v>
      </c>
      <c r="D45562">
        <v>0</v>
      </c>
    </row>
    <row r="45563" spans="1:4" x14ac:dyDescent="0.3">
      <c r="A45563" t="s">
        <v>7</v>
      </c>
      <c r="B45563">
        <v>1646323572.0810001</v>
      </c>
      <c r="C45563" s="1" t="str">
        <f t="shared" si="711"/>
        <v>03/04 01:06:12</v>
      </c>
      <c r="D45563">
        <v>0</v>
      </c>
    </row>
    <row r="45564" spans="1:4" x14ac:dyDescent="0.3">
      <c r="A45564" t="s">
        <v>7</v>
      </c>
      <c r="B45564">
        <v>1646323632.0940001</v>
      </c>
      <c r="C45564" s="1" t="str">
        <f t="shared" si="711"/>
        <v>03/04 01:07:12</v>
      </c>
      <c r="D45564">
        <v>0</v>
      </c>
    </row>
    <row r="45565" spans="1:4" x14ac:dyDescent="0.3">
      <c r="A45565" t="s">
        <v>7</v>
      </c>
      <c r="B45565">
        <v>1646323692.1700001</v>
      </c>
      <c r="C45565" s="1" t="str">
        <f t="shared" si="711"/>
        <v>03/04 01:08:12</v>
      </c>
      <c r="D45565">
        <v>0</v>
      </c>
    </row>
    <row r="45566" spans="1:4" x14ac:dyDescent="0.3">
      <c r="A45566" t="s">
        <v>7</v>
      </c>
      <c r="B45566">
        <v>1646323752.2119999</v>
      </c>
      <c r="C45566" s="1" t="str">
        <f t="shared" si="711"/>
        <v>03/04 01:09:12</v>
      </c>
      <c r="D45566">
        <v>0</v>
      </c>
    </row>
    <row r="45567" spans="1:4" x14ac:dyDescent="0.3">
      <c r="A45567" t="s">
        <v>7</v>
      </c>
      <c r="B45567">
        <v>1646323812.2639999</v>
      </c>
      <c r="C45567" s="1" t="str">
        <f t="shared" si="711"/>
        <v>03/04 01:10:12</v>
      </c>
      <c r="D45567">
        <v>0</v>
      </c>
    </row>
    <row r="45568" spans="1:4" x14ac:dyDescent="0.3">
      <c r="A45568" t="s">
        <v>7</v>
      </c>
      <c r="B45568">
        <v>1646323872.349</v>
      </c>
      <c r="C45568" s="1" t="str">
        <f t="shared" si="711"/>
        <v>03/04 01:11:12</v>
      </c>
      <c r="D45568">
        <v>0</v>
      </c>
    </row>
    <row r="45569" spans="1:4" x14ac:dyDescent="0.3">
      <c r="A45569" t="s">
        <v>7</v>
      </c>
      <c r="B45569">
        <v>1646323932.4130001</v>
      </c>
      <c r="C45569" s="1" t="str">
        <f t="shared" si="711"/>
        <v>03/04 01:12:12</v>
      </c>
      <c r="D45569">
        <v>0</v>
      </c>
    </row>
    <row r="45570" spans="1:4" x14ac:dyDescent="0.3">
      <c r="A45570" t="s">
        <v>7</v>
      </c>
      <c r="B45570">
        <v>1646323992.4660001</v>
      </c>
      <c r="C45570" s="1" t="str">
        <f t="shared" ref="C45570:C45633" si="712">TEXT((LEFT(B45570,10)+9*3600)/86400+70*365+19,"MM/DD HH:mm:ss")</f>
        <v>03/04 01:13:12</v>
      </c>
      <c r="D45570">
        <v>0</v>
      </c>
    </row>
    <row r="45571" spans="1:4" x14ac:dyDescent="0.3">
      <c r="A45571" t="s">
        <v>7</v>
      </c>
      <c r="B45571">
        <v>1646324052.552</v>
      </c>
      <c r="C45571" s="1" t="str">
        <f t="shared" si="712"/>
        <v>03/04 01:14:12</v>
      </c>
      <c r="D45571">
        <v>0</v>
      </c>
    </row>
    <row r="45572" spans="1:4" x14ac:dyDescent="0.3">
      <c r="A45572" t="s">
        <v>7</v>
      </c>
      <c r="B45572">
        <v>1646324112.5869999</v>
      </c>
      <c r="C45572" s="1" t="str">
        <f t="shared" si="712"/>
        <v>03/04 01:15:12</v>
      </c>
      <c r="D45572">
        <v>0</v>
      </c>
    </row>
    <row r="45573" spans="1:4" x14ac:dyDescent="0.3">
      <c r="A45573" t="s">
        <v>7</v>
      </c>
      <c r="B45573">
        <v>1646324172.711</v>
      </c>
      <c r="C45573" s="1" t="str">
        <f t="shared" si="712"/>
        <v>03/04 01:16:12</v>
      </c>
      <c r="D45573">
        <v>0</v>
      </c>
    </row>
    <row r="45574" spans="1:4" x14ac:dyDescent="0.3">
      <c r="A45574" t="s">
        <v>7</v>
      </c>
      <c r="B45574">
        <v>1646324232.714</v>
      </c>
      <c r="C45574" s="1" t="str">
        <f t="shared" si="712"/>
        <v>03/04 01:17:12</v>
      </c>
      <c r="D45574">
        <v>0</v>
      </c>
    </row>
    <row r="45575" spans="1:4" x14ac:dyDescent="0.3">
      <c r="A45575" t="s">
        <v>7</v>
      </c>
      <c r="B45575">
        <v>1646324292.7750001</v>
      </c>
      <c r="C45575" s="1" t="str">
        <f t="shared" si="712"/>
        <v>03/04 01:18:12</v>
      </c>
      <c r="D45575">
        <v>0</v>
      </c>
    </row>
    <row r="45576" spans="1:4" x14ac:dyDescent="0.3">
      <c r="A45576" t="s">
        <v>7</v>
      </c>
      <c r="B45576">
        <v>1646324352.8399999</v>
      </c>
      <c r="C45576" s="1" t="str">
        <f t="shared" si="712"/>
        <v>03/04 01:19:12</v>
      </c>
      <c r="D45576">
        <v>0</v>
      </c>
    </row>
    <row r="45577" spans="1:4" x14ac:dyDescent="0.3">
      <c r="A45577" t="s">
        <v>7</v>
      </c>
      <c r="B45577">
        <v>1646324412.918</v>
      </c>
      <c r="C45577" s="1" t="str">
        <f t="shared" si="712"/>
        <v>03/04 01:20:12</v>
      </c>
      <c r="D45577">
        <v>0</v>
      </c>
    </row>
    <row r="45578" spans="1:4" x14ac:dyDescent="0.3">
      <c r="A45578" t="s">
        <v>7</v>
      </c>
      <c r="B45578">
        <v>1646324472.9990001</v>
      </c>
      <c r="C45578" s="1" t="str">
        <f t="shared" si="712"/>
        <v>03/04 01:21:12</v>
      </c>
      <c r="D45578">
        <v>0</v>
      </c>
    </row>
    <row r="45579" spans="1:4" x14ac:dyDescent="0.3">
      <c r="A45579" t="s">
        <v>7</v>
      </c>
      <c r="B45579">
        <v>1646324533.049</v>
      </c>
      <c r="C45579" s="1" t="str">
        <f t="shared" si="712"/>
        <v>03/04 01:22:13</v>
      </c>
      <c r="D45579">
        <v>0</v>
      </c>
    </row>
    <row r="45580" spans="1:4" x14ac:dyDescent="0.3">
      <c r="A45580" t="s">
        <v>7</v>
      </c>
      <c r="B45580">
        <v>1646324593.1040001</v>
      </c>
      <c r="C45580" s="1" t="str">
        <f t="shared" si="712"/>
        <v>03/04 01:23:13</v>
      </c>
      <c r="D45580">
        <v>0</v>
      </c>
    </row>
    <row r="45581" spans="1:4" x14ac:dyDescent="0.3">
      <c r="A45581" t="s">
        <v>7</v>
      </c>
      <c r="B45581">
        <v>1646324653.194</v>
      </c>
      <c r="C45581" s="1" t="str">
        <f t="shared" si="712"/>
        <v>03/04 01:24:13</v>
      </c>
      <c r="D45581">
        <v>0</v>
      </c>
    </row>
    <row r="45582" spans="1:4" x14ac:dyDescent="0.3">
      <c r="A45582" t="s">
        <v>7</v>
      </c>
      <c r="B45582">
        <v>1646324713.2720001</v>
      </c>
      <c r="C45582" s="1" t="str">
        <f t="shared" si="712"/>
        <v>03/04 01:25:13</v>
      </c>
      <c r="D45582">
        <v>0</v>
      </c>
    </row>
    <row r="45583" spans="1:4" x14ac:dyDescent="0.3">
      <c r="A45583" t="s">
        <v>7</v>
      </c>
      <c r="B45583">
        <v>1646324773.369</v>
      </c>
      <c r="C45583" s="1" t="str">
        <f t="shared" si="712"/>
        <v>03/04 01:26:13</v>
      </c>
      <c r="D45583">
        <v>0</v>
      </c>
    </row>
    <row r="45584" spans="1:4" x14ac:dyDescent="0.3">
      <c r="A45584" t="s">
        <v>7</v>
      </c>
      <c r="B45584">
        <v>1646324833.4189999</v>
      </c>
      <c r="C45584" s="1" t="str">
        <f t="shared" si="712"/>
        <v>03/04 01:27:13</v>
      </c>
      <c r="D45584">
        <v>0</v>
      </c>
    </row>
    <row r="45585" spans="1:4" x14ac:dyDescent="0.3">
      <c r="A45585" t="s">
        <v>7</v>
      </c>
      <c r="B45585">
        <v>1646324893.477</v>
      </c>
      <c r="C45585" s="1" t="str">
        <f t="shared" si="712"/>
        <v>03/04 01:28:13</v>
      </c>
      <c r="D45585">
        <v>0</v>
      </c>
    </row>
    <row r="45586" spans="1:4" x14ac:dyDescent="0.3">
      <c r="A45586" t="s">
        <v>7</v>
      </c>
      <c r="B45586">
        <v>1646324953.5339999</v>
      </c>
      <c r="C45586" s="1" t="str">
        <f t="shared" si="712"/>
        <v>03/04 01:29:13</v>
      </c>
      <c r="D45586">
        <v>0</v>
      </c>
    </row>
    <row r="45587" spans="1:4" x14ac:dyDescent="0.3">
      <c r="A45587" t="s">
        <v>7</v>
      </c>
      <c r="B45587">
        <v>1646325013.6140001</v>
      </c>
      <c r="C45587" s="1" t="str">
        <f t="shared" si="712"/>
        <v>03/04 01:30:13</v>
      </c>
      <c r="D45587">
        <v>0</v>
      </c>
    </row>
    <row r="45588" spans="1:4" x14ac:dyDescent="0.3">
      <c r="A45588" t="s">
        <v>7</v>
      </c>
      <c r="B45588">
        <v>1646325073.664</v>
      </c>
      <c r="C45588" s="1" t="str">
        <f t="shared" si="712"/>
        <v>03/04 01:31:13</v>
      </c>
      <c r="D45588">
        <v>0</v>
      </c>
    </row>
    <row r="45589" spans="1:4" x14ac:dyDescent="0.3">
      <c r="A45589" t="s">
        <v>7</v>
      </c>
      <c r="B45589">
        <v>1646325133.7390001</v>
      </c>
      <c r="C45589" s="1" t="str">
        <f t="shared" si="712"/>
        <v>03/04 01:32:13</v>
      </c>
      <c r="D45589">
        <v>0</v>
      </c>
    </row>
    <row r="45590" spans="1:4" x14ac:dyDescent="0.3">
      <c r="A45590" t="s">
        <v>7</v>
      </c>
      <c r="B45590">
        <v>1646325193.7820001</v>
      </c>
      <c r="C45590" s="1" t="str">
        <f t="shared" si="712"/>
        <v>03/04 01:33:13</v>
      </c>
      <c r="D45590">
        <v>0</v>
      </c>
    </row>
    <row r="45591" spans="1:4" x14ac:dyDescent="0.3">
      <c r="A45591" t="s">
        <v>7</v>
      </c>
      <c r="B45591">
        <v>1646325253.8659999</v>
      </c>
      <c r="C45591" s="1" t="str">
        <f t="shared" si="712"/>
        <v>03/04 01:34:13</v>
      </c>
      <c r="D45591">
        <v>0</v>
      </c>
    </row>
    <row r="45592" spans="1:4" x14ac:dyDescent="0.3">
      <c r="A45592" t="s">
        <v>7</v>
      </c>
      <c r="B45592">
        <v>1646325313.9130001</v>
      </c>
      <c r="C45592" s="1" t="str">
        <f t="shared" si="712"/>
        <v>03/04 01:35:13</v>
      </c>
      <c r="D45592">
        <v>0</v>
      </c>
    </row>
    <row r="45593" spans="1:4" x14ac:dyDescent="0.3">
      <c r="A45593" t="s">
        <v>7</v>
      </c>
      <c r="B45593">
        <v>1646325374.0039999</v>
      </c>
      <c r="C45593" s="1" t="str">
        <f t="shared" si="712"/>
        <v>03/04 01:36:14</v>
      </c>
      <c r="D45593">
        <v>0</v>
      </c>
    </row>
    <row r="45594" spans="1:4" x14ac:dyDescent="0.3">
      <c r="A45594" t="s">
        <v>7</v>
      </c>
      <c r="B45594">
        <v>1646325434.0309999</v>
      </c>
      <c r="C45594" s="1" t="str">
        <f t="shared" si="712"/>
        <v>03/04 01:37:14</v>
      </c>
      <c r="D45594">
        <v>0</v>
      </c>
    </row>
    <row r="45595" spans="1:4" x14ac:dyDescent="0.3">
      <c r="A45595" t="s">
        <v>7</v>
      </c>
      <c r="B45595">
        <v>1646325494.1140001</v>
      </c>
      <c r="C45595" s="1" t="str">
        <f t="shared" si="712"/>
        <v>03/04 01:38:14</v>
      </c>
      <c r="D45595">
        <v>0</v>
      </c>
    </row>
    <row r="45596" spans="1:4" x14ac:dyDescent="0.3">
      <c r="A45596" t="s">
        <v>7</v>
      </c>
      <c r="B45596">
        <v>1646325554.1860001</v>
      </c>
      <c r="C45596" s="1" t="str">
        <f t="shared" si="712"/>
        <v>03/04 01:39:14</v>
      </c>
      <c r="D45596">
        <v>0</v>
      </c>
    </row>
    <row r="45597" spans="1:4" x14ac:dyDescent="0.3">
      <c r="A45597" t="s">
        <v>7</v>
      </c>
      <c r="B45597">
        <v>1646325614.2219999</v>
      </c>
      <c r="C45597" s="1" t="str">
        <f t="shared" si="712"/>
        <v>03/04 01:40:14</v>
      </c>
      <c r="D45597">
        <v>0</v>
      </c>
    </row>
    <row r="45598" spans="1:4" x14ac:dyDescent="0.3">
      <c r="A45598" t="s">
        <v>7</v>
      </c>
      <c r="B45598">
        <v>1646325674.316</v>
      </c>
      <c r="C45598" s="1" t="str">
        <f t="shared" si="712"/>
        <v>03/04 01:41:14</v>
      </c>
      <c r="D45598">
        <v>0</v>
      </c>
    </row>
    <row r="45599" spans="1:4" x14ac:dyDescent="0.3">
      <c r="A45599" t="s">
        <v>7</v>
      </c>
      <c r="B45599">
        <v>1646325734.3570001</v>
      </c>
      <c r="C45599" s="1" t="str">
        <f t="shared" si="712"/>
        <v>03/04 01:42:14</v>
      </c>
      <c r="D45599">
        <v>0</v>
      </c>
    </row>
    <row r="45600" spans="1:4" x14ac:dyDescent="0.3">
      <c r="A45600" t="s">
        <v>7</v>
      </c>
      <c r="B45600">
        <v>1646325794.421</v>
      </c>
      <c r="C45600" s="1" t="str">
        <f t="shared" si="712"/>
        <v>03/04 01:43:14</v>
      </c>
      <c r="D45600">
        <v>0</v>
      </c>
    </row>
    <row r="45601" spans="1:4" x14ac:dyDescent="0.3">
      <c r="A45601" t="s">
        <v>7</v>
      </c>
      <c r="B45601">
        <v>1646325854.5050001</v>
      </c>
      <c r="C45601" s="1" t="str">
        <f t="shared" si="712"/>
        <v>03/04 01:44:14</v>
      </c>
      <c r="D45601">
        <v>0</v>
      </c>
    </row>
    <row r="45602" spans="1:4" x14ac:dyDescent="0.3">
      <c r="A45602" t="s">
        <v>7</v>
      </c>
      <c r="B45602">
        <v>1646325914.55</v>
      </c>
      <c r="C45602" s="1" t="str">
        <f t="shared" si="712"/>
        <v>03/04 01:45:14</v>
      </c>
      <c r="D45602">
        <v>0</v>
      </c>
    </row>
    <row r="45603" spans="1:4" x14ac:dyDescent="0.3">
      <c r="A45603" t="s">
        <v>7</v>
      </c>
      <c r="B45603">
        <v>1646325974.6389999</v>
      </c>
      <c r="C45603" s="1" t="str">
        <f t="shared" si="712"/>
        <v>03/04 01:46:14</v>
      </c>
      <c r="D45603">
        <v>0</v>
      </c>
    </row>
    <row r="45604" spans="1:4" x14ac:dyDescent="0.3">
      <c r="A45604" t="s">
        <v>7</v>
      </c>
      <c r="B45604">
        <v>1646326034.6919999</v>
      </c>
      <c r="C45604" s="1" t="str">
        <f t="shared" si="712"/>
        <v>03/04 01:47:14</v>
      </c>
      <c r="D45604">
        <v>0</v>
      </c>
    </row>
    <row r="45605" spans="1:4" x14ac:dyDescent="0.3">
      <c r="A45605" t="s">
        <v>7</v>
      </c>
      <c r="B45605">
        <v>1646326094.7490001</v>
      </c>
      <c r="C45605" s="1" t="str">
        <f t="shared" si="712"/>
        <v>03/04 01:48:14</v>
      </c>
      <c r="D45605">
        <v>0</v>
      </c>
    </row>
    <row r="45606" spans="1:4" x14ac:dyDescent="0.3">
      <c r="A45606" t="s">
        <v>7</v>
      </c>
      <c r="B45606">
        <v>1646326154.803</v>
      </c>
      <c r="C45606" s="1" t="str">
        <f t="shared" si="712"/>
        <v>03/04 01:49:14</v>
      </c>
      <c r="D45606">
        <v>0</v>
      </c>
    </row>
    <row r="45607" spans="1:4" x14ac:dyDescent="0.3">
      <c r="A45607" t="s">
        <v>7</v>
      </c>
      <c r="B45607">
        <v>1646326214.8840001</v>
      </c>
      <c r="C45607" s="1" t="str">
        <f t="shared" si="712"/>
        <v>03/04 01:50:14</v>
      </c>
      <c r="D45607">
        <v>0</v>
      </c>
    </row>
    <row r="45608" spans="1:4" x14ac:dyDescent="0.3">
      <c r="A45608" t="s">
        <v>7</v>
      </c>
      <c r="B45608">
        <v>1646326275.003</v>
      </c>
      <c r="C45608" s="1" t="str">
        <f t="shared" si="712"/>
        <v>03/04 01:51:15</v>
      </c>
      <c r="D45608">
        <v>0</v>
      </c>
    </row>
    <row r="45609" spans="1:4" x14ac:dyDescent="0.3">
      <c r="A45609" t="s">
        <v>7</v>
      </c>
      <c r="B45609">
        <v>1646326335.017</v>
      </c>
      <c r="C45609" s="1" t="str">
        <f t="shared" si="712"/>
        <v>03/04 01:52:15</v>
      </c>
      <c r="D45609">
        <v>0</v>
      </c>
    </row>
    <row r="45610" spans="1:4" x14ac:dyDescent="0.3">
      <c r="A45610" t="s">
        <v>7</v>
      </c>
      <c r="B45610">
        <v>1646326395.0650001</v>
      </c>
      <c r="C45610" s="1" t="str">
        <f t="shared" si="712"/>
        <v>03/04 01:53:15</v>
      </c>
      <c r="D45610">
        <v>0</v>
      </c>
    </row>
    <row r="45611" spans="1:4" x14ac:dyDescent="0.3">
      <c r="A45611" t="s">
        <v>7</v>
      </c>
      <c r="B45611">
        <v>1646326455.1429999</v>
      </c>
      <c r="C45611" s="1" t="str">
        <f t="shared" si="712"/>
        <v>03/04 01:54:15</v>
      </c>
      <c r="D45611">
        <v>0</v>
      </c>
    </row>
    <row r="45612" spans="1:4" x14ac:dyDescent="0.3">
      <c r="A45612" t="s">
        <v>7</v>
      </c>
      <c r="B45612">
        <v>1646326515.188</v>
      </c>
      <c r="C45612" s="1" t="str">
        <f t="shared" si="712"/>
        <v>03/04 01:55:15</v>
      </c>
      <c r="D45612">
        <v>0</v>
      </c>
    </row>
    <row r="45613" spans="1:4" x14ac:dyDescent="0.3">
      <c r="A45613" t="s">
        <v>7</v>
      </c>
      <c r="B45613">
        <v>1646326575.398</v>
      </c>
      <c r="C45613" s="1" t="str">
        <f t="shared" si="712"/>
        <v>03/04 01:56:15</v>
      </c>
      <c r="D45613">
        <v>0</v>
      </c>
    </row>
    <row r="45614" spans="1:4" x14ac:dyDescent="0.3">
      <c r="A45614" t="s">
        <v>7</v>
      </c>
      <c r="B45614">
        <v>1646326635.302</v>
      </c>
      <c r="C45614" s="1" t="str">
        <f t="shared" si="712"/>
        <v>03/04 01:57:15</v>
      </c>
      <c r="D45614">
        <v>0</v>
      </c>
    </row>
    <row r="45615" spans="1:4" x14ac:dyDescent="0.3">
      <c r="A45615" t="s">
        <v>7</v>
      </c>
      <c r="B45615">
        <v>1646326695.402</v>
      </c>
      <c r="C45615" s="1" t="str">
        <f t="shared" si="712"/>
        <v>03/04 01:58:15</v>
      </c>
      <c r="D45615">
        <v>0</v>
      </c>
    </row>
    <row r="45616" spans="1:4" x14ac:dyDescent="0.3">
      <c r="A45616" t="s">
        <v>7</v>
      </c>
      <c r="B45616">
        <v>1646326755.474</v>
      </c>
      <c r="C45616" s="1" t="str">
        <f t="shared" si="712"/>
        <v>03/04 01:59:15</v>
      </c>
      <c r="D45616">
        <v>0</v>
      </c>
    </row>
    <row r="45617" spans="1:4" x14ac:dyDescent="0.3">
      <c r="A45617" t="s">
        <v>7</v>
      </c>
      <c r="B45617">
        <v>1646326815.941</v>
      </c>
      <c r="C45617" s="1" t="str">
        <f t="shared" si="712"/>
        <v>03/04 02:00:15</v>
      </c>
      <c r="D45617">
        <v>0</v>
      </c>
    </row>
    <row r="45618" spans="1:4" x14ac:dyDescent="0.3">
      <c r="A45618" t="s">
        <v>7</v>
      </c>
      <c r="B45618">
        <v>1646326875.5710001</v>
      </c>
      <c r="C45618" s="1" t="str">
        <f t="shared" si="712"/>
        <v>03/04 02:01:15</v>
      </c>
      <c r="D45618">
        <v>0</v>
      </c>
    </row>
    <row r="45619" spans="1:4" x14ac:dyDescent="0.3">
      <c r="A45619" t="s">
        <v>7</v>
      </c>
      <c r="B45619">
        <v>1646326935.6370001</v>
      </c>
      <c r="C45619" s="1" t="str">
        <f t="shared" si="712"/>
        <v>03/04 02:02:15</v>
      </c>
      <c r="D45619">
        <v>0</v>
      </c>
    </row>
    <row r="45620" spans="1:4" x14ac:dyDescent="0.3">
      <c r="A45620" t="s">
        <v>7</v>
      </c>
      <c r="B45620">
        <v>1646326995.7079999</v>
      </c>
      <c r="C45620" s="1" t="str">
        <f t="shared" si="712"/>
        <v>03/04 02:03:15</v>
      </c>
      <c r="D45620">
        <v>0</v>
      </c>
    </row>
    <row r="45621" spans="1:4" x14ac:dyDescent="0.3">
      <c r="A45621" t="s">
        <v>7</v>
      </c>
      <c r="B45621">
        <v>1646327055.77</v>
      </c>
      <c r="C45621" s="1" t="str">
        <f t="shared" si="712"/>
        <v>03/04 02:04:15</v>
      </c>
      <c r="D45621">
        <v>0</v>
      </c>
    </row>
    <row r="45622" spans="1:4" x14ac:dyDescent="0.3">
      <c r="A45622" t="s">
        <v>7</v>
      </c>
      <c r="B45622">
        <v>1646327115.819</v>
      </c>
      <c r="C45622" s="1" t="str">
        <f t="shared" si="712"/>
        <v>03/04 02:05:15</v>
      </c>
      <c r="D45622">
        <v>0</v>
      </c>
    </row>
    <row r="45623" spans="1:4" x14ac:dyDescent="0.3">
      <c r="A45623" t="s">
        <v>7</v>
      </c>
      <c r="B45623">
        <v>1646327175.9449999</v>
      </c>
      <c r="C45623" s="1" t="str">
        <f t="shared" si="712"/>
        <v>03/04 02:06:15</v>
      </c>
      <c r="D45623">
        <v>0</v>
      </c>
    </row>
    <row r="45624" spans="1:4" x14ac:dyDescent="0.3">
      <c r="A45624" t="s">
        <v>7</v>
      </c>
      <c r="B45624">
        <v>1646327235.951</v>
      </c>
      <c r="C45624" s="1" t="str">
        <f t="shared" si="712"/>
        <v>03/04 02:07:15</v>
      </c>
      <c r="D45624">
        <v>0</v>
      </c>
    </row>
    <row r="45625" spans="1:4" x14ac:dyDescent="0.3">
      <c r="A45625" t="s">
        <v>7</v>
      </c>
      <c r="B45625">
        <v>1646327296.01</v>
      </c>
      <c r="C45625" s="1" t="str">
        <f t="shared" si="712"/>
        <v>03/04 02:08:16</v>
      </c>
      <c r="D45625">
        <v>0</v>
      </c>
    </row>
    <row r="45626" spans="1:4" x14ac:dyDescent="0.3">
      <c r="A45626" t="s">
        <v>7</v>
      </c>
      <c r="B45626">
        <v>1646327356.092</v>
      </c>
      <c r="C45626" s="1" t="str">
        <f t="shared" si="712"/>
        <v>03/04 02:09:16</v>
      </c>
      <c r="D45626">
        <v>0</v>
      </c>
    </row>
    <row r="45627" spans="1:4" x14ac:dyDescent="0.3">
      <c r="A45627" t="s">
        <v>7</v>
      </c>
      <c r="B45627">
        <v>1646327416.142</v>
      </c>
      <c r="C45627" s="1" t="str">
        <f t="shared" si="712"/>
        <v>03/04 02:10:16</v>
      </c>
      <c r="D45627">
        <v>0</v>
      </c>
    </row>
    <row r="45628" spans="1:4" x14ac:dyDescent="0.3">
      <c r="A45628" t="s">
        <v>7</v>
      </c>
      <c r="B45628">
        <v>1646327476.204</v>
      </c>
      <c r="C45628" s="1" t="str">
        <f t="shared" si="712"/>
        <v>03/04 02:11:16</v>
      </c>
      <c r="D45628">
        <v>0</v>
      </c>
    </row>
    <row r="45629" spans="1:4" x14ac:dyDescent="0.3">
      <c r="A45629" t="s">
        <v>7</v>
      </c>
      <c r="B45629">
        <v>1646327536.2850001</v>
      </c>
      <c r="C45629" s="1" t="str">
        <f t="shared" si="712"/>
        <v>03/04 02:12:16</v>
      </c>
      <c r="D45629">
        <v>0</v>
      </c>
    </row>
    <row r="45630" spans="1:4" x14ac:dyDescent="0.3">
      <c r="A45630" t="s">
        <v>7</v>
      </c>
      <c r="B45630">
        <v>1646327596.326</v>
      </c>
      <c r="C45630" s="1" t="str">
        <f t="shared" si="712"/>
        <v>03/04 02:13:16</v>
      </c>
      <c r="D45630">
        <v>0</v>
      </c>
    </row>
    <row r="45631" spans="1:4" x14ac:dyDescent="0.3">
      <c r="A45631" t="s">
        <v>7</v>
      </c>
      <c r="B45631">
        <v>1646327656.4260001</v>
      </c>
      <c r="C45631" s="1" t="str">
        <f t="shared" si="712"/>
        <v>03/04 02:14:16</v>
      </c>
      <c r="D45631">
        <v>0</v>
      </c>
    </row>
    <row r="45632" spans="1:4" x14ac:dyDescent="0.3">
      <c r="A45632" t="s">
        <v>7</v>
      </c>
      <c r="B45632">
        <v>1646327716.4630001</v>
      </c>
      <c r="C45632" s="1" t="str">
        <f t="shared" si="712"/>
        <v>03/04 02:15:16</v>
      </c>
      <c r="D45632">
        <v>0</v>
      </c>
    </row>
    <row r="45633" spans="1:4" x14ac:dyDescent="0.3">
      <c r="A45633" t="s">
        <v>7</v>
      </c>
      <c r="B45633">
        <v>1646327776.553</v>
      </c>
      <c r="C45633" s="1" t="str">
        <f t="shared" si="712"/>
        <v>03/04 02:16:16</v>
      </c>
      <c r="D45633">
        <v>0</v>
      </c>
    </row>
    <row r="45634" spans="1:4" x14ac:dyDescent="0.3">
      <c r="A45634" t="s">
        <v>7</v>
      </c>
      <c r="B45634">
        <v>1646327836.586</v>
      </c>
      <c r="C45634" s="1" t="str">
        <f t="shared" ref="C45634:C45697" si="713">TEXT((LEFT(B45634,10)+9*3600)/86400+70*365+19,"MM/DD HH:mm:ss")</f>
        <v>03/04 02:17:16</v>
      </c>
      <c r="D45634">
        <v>0</v>
      </c>
    </row>
    <row r="45635" spans="1:4" x14ac:dyDescent="0.3">
      <c r="A45635" t="s">
        <v>7</v>
      </c>
      <c r="B45635">
        <v>1646327896.642</v>
      </c>
      <c r="C45635" s="1" t="str">
        <f t="shared" si="713"/>
        <v>03/04 02:18:16</v>
      </c>
      <c r="D45635">
        <v>0</v>
      </c>
    </row>
    <row r="45636" spans="1:4" x14ac:dyDescent="0.3">
      <c r="A45636" t="s">
        <v>7</v>
      </c>
      <c r="B45636">
        <v>1646327956.721</v>
      </c>
      <c r="C45636" s="1" t="str">
        <f t="shared" si="713"/>
        <v>03/04 02:19:16</v>
      </c>
      <c r="D45636">
        <v>0</v>
      </c>
    </row>
    <row r="45637" spans="1:4" x14ac:dyDescent="0.3">
      <c r="A45637" t="s">
        <v>7</v>
      </c>
      <c r="B45637">
        <v>1646328016.7869999</v>
      </c>
      <c r="C45637" s="1" t="str">
        <f t="shared" si="713"/>
        <v>03/04 02:20:16</v>
      </c>
      <c r="D45637">
        <v>0</v>
      </c>
    </row>
    <row r="45638" spans="1:4" x14ac:dyDescent="0.3">
      <c r="A45638" t="s">
        <v>7</v>
      </c>
      <c r="B45638">
        <v>1646328076.849</v>
      </c>
      <c r="C45638" s="1" t="str">
        <f t="shared" si="713"/>
        <v>03/04 02:21:16</v>
      </c>
      <c r="D45638">
        <v>0</v>
      </c>
    </row>
    <row r="45639" spans="1:4" x14ac:dyDescent="0.3">
      <c r="A45639" t="s">
        <v>7</v>
      </c>
      <c r="B45639">
        <v>1646328136.8989999</v>
      </c>
      <c r="C45639" s="1" t="str">
        <f t="shared" si="713"/>
        <v>03/04 02:22:16</v>
      </c>
      <c r="D45639">
        <v>0</v>
      </c>
    </row>
    <row r="45640" spans="1:4" x14ac:dyDescent="0.3">
      <c r="A45640" t="s">
        <v>7</v>
      </c>
      <c r="B45640">
        <v>1646328196.9619999</v>
      </c>
      <c r="C45640" s="1" t="str">
        <f t="shared" si="713"/>
        <v>03/04 02:23:16</v>
      </c>
      <c r="D45640">
        <v>0</v>
      </c>
    </row>
    <row r="45641" spans="1:4" x14ac:dyDescent="0.3">
      <c r="A45641" t="s">
        <v>7</v>
      </c>
      <c r="B45641">
        <v>1646328257.033</v>
      </c>
      <c r="C45641" s="1" t="str">
        <f t="shared" si="713"/>
        <v>03/04 02:24:17</v>
      </c>
      <c r="D45641">
        <v>0</v>
      </c>
    </row>
    <row r="45642" spans="1:4" x14ac:dyDescent="0.3">
      <c r="A45642" t="s">
        <v>7</v>
      </c>
      <c r="B45642">
        <v>1646328316.152</v>
      </c>
      <c r="C45642" s="1" t="str">
        <f t="shared" si="713"/>
        <v>03/04 02:25:16</v>
      </c>
      <c r="D45642">
        <v>0</v>
      </c>
    </row>
    <row r="45643" spans="1:4" x14ac:dyDescent="0.3">
      <c r="A45643" t="s">
        <v>7</v>
      </c>
      <c r="B45643">
        <v>1646328376.2520001</v>
      </c>
      <c r="C45643" s="1" t="str">
        <f t="shared" si="713"/>
        <v>03/04 02:26:16</v>
      </c>
      <c r="D45643">
        <v>0</v>
      </c>
    </row>
    <row r="45644" spans="1:4" x14ac:dyDescent="0.3">
      <c r="A45644" t="s">
        <v>7</v>
      </c>
      <c r="B45644">
        <v>1646328436.286</v>
      </c>
      <c r="C45644" s="1" t="str">
        <f t="shared" si="713"/>
        <v>03/04 02:27:16</v>
      </c>
      <c r="D45644">
        <v>0</v>
      </c>
    </row>
    <row r="45645" spans="1:4" x14ac:dyDescent="0.3">
      <c r="A45645" t="s">
        <v>7</v>
      </c>
      <c r="B45645">
        <v>1646328496.3699999</v>
      </c>
      <c r="C45645" s="1" t="str">
        <f t="shared" si="713"/>
        <v>03/04 02:28:16</v>
      </c>
      <c r="D45645">
        <v>0</v>
      </c>
    </row>
    <row r="45646" spans="1:4" x14ac:dyDescent="0.3">
      <c r="A45646" t="s">
        <v>7</v>
      </c>
      <c r="B45646">
        <v>1646328556.4059999</v>
      </c>
      <c r="C45646" s="1" t="str">
        <f t="shared" si="713"/>
        <v>03/04 02:29:16</v>
      </c>
      <c r="D45646">
        <v>0</v>
      </c>
    </row>
    <row r="45647" spans="1:4" x14ac:dyDescent="0.3">
      <c r="A45647" t="s">
        <v>7</v>
      </c>
      <c r="B45647">
        <v>1646328616.5050001</v>
      </c>
      <c r="C45647" s="1" t="str">
        <f t="shared" si="713"/>
        <v>03/04 02:30:16</v>
      </c>
      <c r="D45647">
        <v>0</v>
      </c>
    </row>
    <row r="45648" spans="1:4" x14ac:dyDescent="0.3">
      <c r="A45648" t="s">
        <v>7</v>
      </c>
      <c r="B45648">
        <v>1646328676.5569999</v>
      </c>
      <c r="C45648" s="1" t="str">
        <f t="shared" si="713"/>
        <v>03/04 02:31:16</v>
      </c>
      <c r="D45648">
        <v>0</v>
      </c>
    </row>
    <row r="45649" spans="1:4" x14ac:dyDescent="0.3">
      <c r="A45649" t="s">
        <v>7</v>
      </c>
      <c r="B45649">
        <v>1646328736.612</v>
      </c>
      <c r="C45649" s="1" t="str">
        <f t="shared" si="713"/>
        <v>03/04 02:32:16</v>
      </c>
      <c r="D45649">
        <v>0</v>
      </c>
    </row>
    <row r="45650" spans="1:4" x14ac:dyDescent="0.3">
      <c r="A45650" t="s">
        <v>7</v>
      </c>
      <c r="B45650">
        <v>1646328796.6719999</v>
      </c>
      <c r="C45650" s="1" t="str">
        <f t="shared" si="713"/>
        <v>03/04 02:33:16</v>
      </c>
      <c r="D45650">
        <v>0</v>
      </c>
    </row>
    <row r="45651" spans="1:4" x14ac:dyDescent="0.3">
      <c r="A45651" t="s">
        <v>7</v>
      </c>
      <c r="B45651">
        <v>1646328856.74</v>
      </c>
      <c r="C45651" s="1" t="str">
        <f t="shared" si="713"/>
        <v>03/04 02:34:16</v>
      </c>
      <c r="D45651">
        <v>0</v>
      </c>
    </row>
    <row r="45652" spans="1:4" x14ac:dyDescent="0.3">
      <c r="A45652" t="s">
        <v>7</v>
      </c>
      <c r="B45652">
        <v>1646328916.7950001</v>
      </c>
      <c r="C45652" s="1" t="str">
        <f t="shared" si="713"/>
        <v>03/04 02:35:16</v>
      </c>
      <c r="D45652">
        <v>0</v>
      </c>
    </row>
    <row r="45653" spans="1:4" x14ac:dyDescent="0.3">
      <c r="A45653" t="s">
        <v>7</v>
      </c>
      <c r="B45653">
        <v>1646328976.8840001</v>
      </c>
      <c r="C45653" s="1" t="str">
        <f t="shared" si="713"/>
        <v>03/04 02:36:16</v>
      </c>
      <c r="D45653">
        <v>0</v>
      </c>
    </row>
    <row r="45654" spans="1:4" x14ac:dyDescent="0.3">
      <c r="A45654" t="s">
        <v>7</v>
      </c>
      <c r="B45654">
        <v>1646329036.9219999</v>
      </c>
      <c r="C45654" s="1" t="str">
        <f t="shared" si="713"/>
        <v>03/04 02:37:16</v>
      </c>
      <c r="D45654">
        <v>0</v>
      </c>
    </row>
    <row r="45655" spans="1:4" x14ac:dyDescent="0.3">
      <c r="A45655" t="s">
        <v>7</v>
      </c>
      <c r="B45655">
        <v>1646329097.0039999</v>
      </c>
      <c r="C45655" s="1" t="str">
        <f t="shared" si="713"/>
        <v>03/04 02:38:17</v>
      </c>
      <c r="D45655">
        <v>0</v>
      </c>
    </row>
    <row r="45656" spans="1:4" x14ac:dyDescent="0.3">
      <c r="A45656" t="s">
        <v>7</v>
      </c>
      <c r="B45656">
        <v>1646329157.063</v>
      </c>
      <c r="C45656" s="1" t="str">
        <f t="shared" si="713"/>
        <v>03/04 02:39:17</v>
      </c>
      <c r="D45656">
        <v>0</v>
      </c>
    </row>
    <row r="45657" spans="1:4" x14ac:dyDescent="0.3">
      <c r="A45657" t="s">
        <v>7</v>
      </c>
      <c r="B45657">
        <v>1646329217.1429999</v>
      </c>
      <c r="C45657" s="1" t="str">
        <f t="shared" si="713"/>
        <v>03/04 02:40:17</v>
      </c>
      <c r="D45657">
        <v>0</v>
      </c>
    </row>
    <row r="45658" spans="1:4" x14ac:dyDescent="0.3">
      <c r="A45658" t="s">
        <v>7</v>
      </c>
      <c r="B45658">
        <v>1646329277.2119999</v>
      </c>
      <c r="C45658" s="1" t="str">
        <f t="shared" si="713"/>
        <v>03/04 02:41:17</v>
      </c>
      <c r="D45658">
        <v>0</v>
      </c>
    </row>
    <row r="45659" spans="1:4" x14ac:dyDescent="0.3">
      <c r="A45659" t="s">
        <v>7</v>
      </c>
      <c r="B45659">
        <v>1646329337.256</v>
      </c>
      <c r="C45659" s="1" t="str">
        <f t="shared" si="713"/>
        <v>03/04 02:42:17</v>
      </c>
      <c r="D45659">
        <v>0</v>
      </c>
    </row>
    <row r="45660" spans="1:4" x14ac:dyDescent="0.3">
      <c r="A45660" t="s">
        <v>7</v>
      </c>
      <c r="B45660">
        <v>1646329397.3169999</v>
      </c>
      <c r="C45660" s="1" t="str">
        <f t="shared" si="713"/>
        <v>03/04 02:43:17</v>
      </c>
      <c r="D45660">
        <v>0</v>
      </c>
    </row>
    <row r="45661" spans="1:4" x14ac:dyDescent="0.3">
      <c r="A45661" t="s">
        <v>7</v>
      </c>
      <c r="B45661">
        <v>1646329457.391</v>
      </c>
      <c r="C45661" s="1" t="str">
        <f t="shared" si="713"/>
        <v>03/04 02:44:17</v>
      </c>
      <c r="D45661">
        <v>0</v>
      </c>
    </row>
    <row r="45662" spans="1:4" x14ac:dyDescent="0.3">
      <c r="A45662" t="s">
        <v>7</v>
      </c>
      <c r="B45662">
        <v>1646329517.4349999</v>
      </c>
      <c r="C45662" s="1" t="str">
        <f t="shared" si="713"/>
        <v>03/04 02:45:17</v>
      </c>
      <c r="D45662">
        <v>0</v>
      </c>
    </row>
    <row r="45663" spans="1:4" x14ac:dyDescent="0.3">
      <c r="A45663" t="s">
        <v>7</v>
      </c>
      <c r="B45663">
        <v>1646329577.5550001</v>
      </c>
      <c r="C45663" s="1" t="str">
        <f t="shared" si="713"/>
        <v>03/04 02:46:17</v>
      </c>
      <c r="D45663">
        <v>0</v>
      </c>
    </row>
    <row r="45664" spans="1:4" x14ac:dyDescent="0.3">
      <c r="A45664" t="s">
        <v>7</v>
      </c>
      <c r="B45664">
        <v>1646329637.563</v>
      </c>
      <c r="C45664" s="1" t="str">
        <f t="shared" si="713"/>
        <v>03/04 02:47:17</v>
      </c>
      <c r="D45664">
        <v>0</v>
      </c>
    </row>
    <row r="45665" spans="1:4" x14ac:dyDescent="0.3">
      <c r="A45665" t="s">
        <v>7</v>
      </c>
      <c r="B45665">
        <v>1646329697.6489999</v>
      </c>
      <c r="C45665" s="1" t="str">
        <f t="shared" si="713"/>
        <v>03/04 02:48:17</v>
      </c>
      <c r="D45665">
        <v>0</v>
      </c>
    </row>
    <row r="45666" spans="1:4" x14ac:dyDescent="0.3">
      <c r="A45666" t="s">
        <v>7</v>
      </c>
      <c r="B45666">
        <v>1646329757.6730001</v>
      </c>
      <c r="C45666" s="1" t="str">
        <f t="shared" si="713"/>
        <v>03/04 02:49:17</v>
      </c>
      <c r="D45666">
        <v>0</v>
      </c>
    </row>
    <row r="45667" spans="1:4" x14ac:dyDescent="0.3">
      <c r="A45667" t="s">
        <v>7</v>
      </c>
      <c r="B45667">
        <v>1646329817.7479999</v>
      </c>
      <c r="C45667" s="1" t="str">
        <f t="shared" si="713"/>
        <v>03/04 02:50:17</v>
      </c>
      <c r="D45667">
        <v>0</v>
      </c>
    </row>
    <row r="45668" spans="1:4" x14ac:dyDescent="0.3">
      <c r="A45668" t="s">
        <v>7</v>
      </c>
      <c r="B45668">
        <v>1646329877.809</v>
      </c>
      <c r="C45668" s="1" t="str">
        <f t="shared" si="713"/>
        <v>03/04 02:51:17</v>
      </c>
      <c r="D45668">
        <v>0</v>
      </c>
    </row>
    <row r="45669" spans="1:4" x14ac:dyDescent="0.3">
      <c r="A45669" t="s">
        <v>7</v>
      </c>
      <c r="B45669">
        <v>1646329937.8710001</v>
      </c>
      <c r="C45669" s="1" t="str">
        <f t="shared" si="713"/>
        <v>03/04 02:52:17</v>
      </c>
      <c r="D45669">
        <v>0</v>
      </c>
    </row>
    <row r="45670" spans="1:4" x14ac:dyDescent="0.3">
      <c r="A45670" t="s">
        <v>7</v>
      </c>
      <c r="B45670">
        <v>1646329997.931</v>
      </c>
      <c r="C45670" s="1" t="str">
        <f t="shared" si="713"/>
        <v>03/04 02:53:17</v>
      </c>
      <c r="D45670">
        <v>0</v>
      </c>
    </row>
    <row r="45671" spans="1:4" x14ac:dyDescent="0.3">
      <c r="A45671" t="s">
        <v>7</v>
      </c>
      <c r="B45671">
        <v>1646330057.9960001</v>
      </c>
      <c r="C45671" s="1" t="str">
        <f t="shared" si="713"/>
        <v>03/04 02:54:17</v>
      </c>
      <c r="D45671">
        <v>0</v>
      </c>
    </row>
    <row r="45672" spans="1:4" x14ac:dyDescent="0.3">
      <c r="A45672" t="s">
        <v>7</v>
      </c>
      <c r="B45672">
        <v>1646330118.0510001</v>
      </c>
      <c r="C45672" s="1" t="str">
        <f t="shared" si="713"/>
        <v>03/04 02:55:18</v>
      </c>
      <c r="D45672">
        <v>0</v>
      </c>
    </row>
    <row r="45673" spans="1:4" x14ac:dyDescent="0.3">
      <c r="A45673" t="s">
        <v>7</v>
      </c>
      <c r="B45673">
        <v>1646330178.155</v>
      </c>
      <c r="C45673" s="1" t="str">
        <f t="shared" si="713"/>
        <v>03/04 02:56:18</v>
      </c>
      <c r="D45673">
        <v>0</v>
      </c>
    </row>
    <row r="45674" spans="1:4" x14ac:dyDescent="0.3">
      <c r="A45674" t="s">
        <v>7</v>
      </c>
      <c r="B45674">
        <v>1646330238.3510001</v>
      </c>
      <c r="C45674" s="1" t="str">
        <f t="shared" si="713"/>
        <v>03/04 02:57:18</v>
      </c>
      <c r="D45674">
        <v>0</v>
      </c>
    </row>
    <row r="45675" spans="1:4" x14ac:dyDescent="0.3">
      <c r="A45675" t="s">
        <v>7</v>
      </c>
      <c r="B45675">
        <v>1646330298.27</v>
      </c>
      <c r="C45675" s="1" t="str">
        <f t="shared" si="713"/>
        <v>03/04 02:58:18</v>
      </c>
      <c r="D45675">
        <v>0</v>
      </c>
    </row>
    <row r="45676" spans="1:4" x14ac:dyDescent="0.3">
      <c r="A45676" t="s">
        <v>7</v>
      </c>
      <c r="B45676">
        <v>1646330358.332</v>
      </c>
      <c r="C45676" s="1" t="str">
        <f t="shared" si="713"/>
        <v>03/04 02:59:18</v>
      </c>
      <c r="D45676">
        <v>0</v>
      </c>
    </row>
    <row r="45677" spans="1:4" x14ac:dyDescent="0.3">
      <c r="A45677" t="s">
        <v>7</v>
      </c>
      <c r="B45677">
        <v>1646330418.4030001</v>
      </c>
      <c r="C45677" s="1" t="str">
        <f t="shared" si="713"/>
        <v>03/04 03:00:18</v>
      </c>
      <c r="D45677">
        <v>0</v>
      </c>
    </row>
    <row r="45678" spans="1:4" x14ac:dyDescent="0.3">
      <c r="A45678" t="s">
        <v>7</v>
      </c>
      <c r="B45678">
        <v>1646330478.4749999</v>
      </c>
      <c r="C45678" s="1" t="str">
        <f t="shared" si="713"/>
        <v>03/04 03:01:18</v>
      </c>
      <c r="D45678">
        <v>0</v>
      </c>
    </row>
    <row r="45679" spans="1:4" x14ac:dyDescent="0.3">
      <c r="A45679" t="s">
        <v>7</v>
      </c>
      <c r="B45679">
        <v>1646330538.533</v>
      </c>
      <c r="C45679" s="1" t="str">
        <f t="shared" si="713"/>
        <v>03/04 03:02:18</v>
      </c>
      <c r="D45679">
        <v>0</v>
      </c>
    </row>
    <row r="45680" spans="1:4" x14ac:dyDescent="0.3">
      <c r="A45680" t="s">
        <v>7</v>
      </c>
      <c r="B45680">
        <v>1646330598.5840001</v>
      </c>
      <c r="C45680" s="1" t="str">
        <f t="shared" si="713"/>
        <v>03/04 03:03:18</v>
      </c>
      <c r="D45680">
        <v>0</v>
      </c>
    </row>
    <row r="45681" spans="1:4" x14ac:dyDescent="0.3">
      <c r="A45681" t="s">
        <v>7</v>
      </c>
      <c r="B45681">
        <v>1646330658.668</v>
      </c>
      <c r="C45681" s="1" t="str">
        <f t="shared" si="713"/>
        <v>03/04 03:04:18</v>
      </c>
      <c r="D45681">
        <v>0</v>
      </c>
    </row>
    <row r="45682" spans="1:4" x14ac:dyDescent="0.3">
      <c r="A45682" t="s">
        <v>7</v>
      </c>
      <c r="B45682">
        <v>1646330718.7160001</v>
      </c>
      <c r="C45682" s="1" t="str">
        <f t="shared" si="713"/>
        <v>03/04 03:05:18</v>
      </c>
      <c r="D45682">
        <v>0</v>
      </c>
    </row>
    <row r="45683" spans="1:4" x14ac:dyDescent="0.3">
      <c r="A45683" t="s">
        <v>7</v>
      </c>
      <c r="B45683">
        <v>1646330778.8099999</v>
      </c>
      <c r="C45683" s="1" t="str">
        <f t="shared" si="713"/>
        <v>03/04 03:06:18</v>
      </c>
      <c r="D45683">
        <v>0</v>
      </c>
    </row>
    <row r="45684" spans="1:4" x14ac:dyDescent="0.3">
      <c r="A45684" t="s">
        <v>7</v>
      </c>
      <c r="B45684">
        <v>1646330838.849</v>
      </c>
      <c r="C45684" s="1" t="str">
        <f t="shared" si="713"/>
        <v>03/04 03:07:18</v>
      </c>
      <c r="D45684">
        <v>0</v>
      </c>
    </row>
    <row r="45685" spans="1:4" x14ac:dyDescent="0.3">
      <c r="A45685" t="s">
        <v>7</v>
      </c>
      <c r="B45685">
        <v>1646330898.924</v>
      </c>
      <c r="C45685" s="1" t="str">
        <f t="shared" si="713"/>
        <v>03/04 03:08:18</v>
      </c>
      <c r="D45685">
        <v>0</v>
      </c>
    </row>
    <row r="45686" spans="1:4" x14ac:dyDescent="0.3">
      <c r="A45686" t="s">
        <v>7</v>
      </c>
      <c r="B45686">
        <v>1646330958.9820001</v>
      </c>
      <c r="C45686" s="1" t="str">
        <f t="shared" si="713"/>
        <v>03/04 03:09:18</v>
      </c>
      <c r="D45686">
        <v>0</v>
      </c>
    </row>
    <row r="45687" spans="1:4" x14ac:dyDescent="0.3">
      <c r="A45687" t="s">
        <v>7</v>
      </c>
      <c r="B45687">
        <v>1646331019.0350001</v>
      </c>
      <c r="C45687" s="1" t="str">
        <f t="shared" si="713"/>
        <v>03/04 03:10:19</v>
      </c>
      <c r="D45687">
        <v>0</v>
      </c>
    </row>
    <row r="45688" spans="1:4" x14ac:dyDescent="0.3">
      <c r="A45688" t="s">
        <v>7</v>
      </c>
      <c r="B45688">
        <v>1646331079.0910001</v>
      </c>
      <c r="C45688" s="1" t="str">
        <f t="shared" si="713"/>
        <v>03/04 03:11:19</v>
      </c>
      <c r="D45688">
        <v>0</v>
      </c>
    </row>
    <row r="45689" spans="1:4" x14ac:dyDescent="0.3">
      <c r="A45689" t="s">
        <v>7</v>
      </c>
      <c r="B45689">
        <v>1646331139.152</v>
      </c>
      <c r="C45689" s="1" t="str">
        <f t="shared" si="713"/>
        <v>03/04 03:12:19</v>
      </c>
      <c r="D45689">
        <v>0</v>
      </c>
    </row>
    <row r="45690" spans="1:4" x14ac:dyDescent="0.3">
      <c r="A45690" t="s">
        <v>7</v>
      </c>
      <c r="B45690">
        <v>1646331199.2290001</v>
      </c>
      <c r="C45690" s="1" t="str">
        <f t="shared" si="713"/>
        <v>03/04 03:13:19</v>
      </c>
      <c r="D45690">
        <v>0</v>
      </c>
    </row>
    <row r="45691" spans="1:4" x14ac:dyDescent="0.3">
      <c r="A45691" t="s">
        <v>7</v>
      </c>
      <c r="B45691">
        <v>1646331259.3</v>
      </c>
      <c r="C45691" s="1" t="str">
        <f t="shared" si="713"/>
        <v>03/04 03:14:19</v>
      </c>
      <c r="D45691">
        <v>0</v>
      </c>
    </row>
    <row r="45692" spans="1:4" x14ac:dyDescent="0.3">
      <c r="A45692" t="s">
        <v>7</v>
      </c>
      <c r="B45692">
        <v>1646331319.368</v>
      </c>
      <c r="C45692" s="1" t="str">
        <f t="shared" si="713"/>
        <v>03/04 03:15:19</v>
      </c>
      <c r="D45692">
        <v>0</v>
      </c>
    </row>
    <row r="45693" spans="1:4" x14ac:dyDescent="0.3">
      <c r="A45693" t="s">
        <v>7</v>
      </c>
      <c r="B45693">
        <v>1646331379.4809999</v>
      </c>
      <c r="C45693" s="1" t="str">
        <f t="shared" si="713"/>
        <v>03/04 03:16:19</v>
      </c>
      <c r="D45693">
        <v>0</v>
      </c>
    </row>
    <row r="45694" spans="1:4" x14ac:dyDescent="0.3">
      <c r="A45694" t="s">
        <v>7</v>
      </c>
      <c r="B45694">
        <v>1646331439.471</v>
      </c>
      <c r="C45694" s="1" t="str">
        <f t="shared" si="713"/>
        <v>03/04 03:17:19</v>
      </c>
      <c r="D45694">
        <v>0</v>
      </c>
    </row>
    <row r="45695" spans="1:4" x14ac:dyDescent="0.3">
      <c r="A45695" t="s">
        <v>7</v>
      </c>
      <c r="B45695">
        <v>1646331499.5650001</v>
      </c>
      <c r="C45695" s="1" t="str">
        <f t="shared" si="713"/>
        <v>03/04 03:18:19</v>
      </c>
      <c r="D45695">
        <v>0</v>
      </c>
    </row>
    <row r="45696" spans="1:4" x14ac:dyDescent="0.3">
      <c r="A45696" t="s">
        <v>7</v>
      </c>
      <c r="B45696">
        <v>1646331559.608</v>
      </c>
      <c r="C45696" s="1" t="str">
        <f t="shared" si="713"/>
        <v>03/04 03:19:19</v>
      </c>
      <c r="D45696">
        <v>0</v>
      </c>
    </row>
    <row r="45697" spans="1:4" x14ac:dyDescent="0.3">
      <c r="A45697" t="s">
        <v>7</v>
      </c>
      <c r="B45697">
        <v>1646331619.6889999</v>
      </c>
      <c r="C45697" s="1" t="str">
        <f t="shared" si="713"/>
        <v>03/04 03:20:19</v>
      </c>
      <c r="D45697">
        <v>0</v>
      </c>
    </row>
    <row r="45698" spans="1:4" x14ac:dyDescent="0.3">
      <c r="A45698" t="s">
        <v>7</v>
      </c>
      <c r="B45698">
        <v>1646331679.7980001</v>
      </c>
      <c r="C45698" s="1" t="str">
        <f t="shared" ref="C45698:C45761" si="714">TEXT((LEFT(B45698,10)+9*3600)/86400+70*365+19,"MM/DD HH:mm:ss")</f>
        <v>03/04 03:21:19</v>
      </c>
      <c r="D45698">
        <v>0</v>
      </c>
    </row>
    <row r="45699" spans="1:4" x14ac:dyDescent="0.3">
      <c r="A45699" t="s">
        <v>7</v>
      </c>
      <c r="B45699">
        <v>1646331739.823</v>
      </c>
      <c r="C45699" s="1" t="str">
        <f t="shared" si="714"/>
        <v>03/04 03:22:19</v>
      </c>
      <c r="D45699">
        <v>0</v>
      </c>
    </row>
    <row r="45700" spans="1:4" x14ac:dyDescent="0.3">
      <c r="A45700" t="s">
        <v>7</v>
      </c>
      <c r="B45700">
        <v>1646331799.8740001</v>
      </c>
      <c r="C45700" s="1" t="str">
        <f t="shared" si="714"/>
        <v>03/04 03:23:19</v>
      </c>
      <c r="D45700">
        <v>0</v>
      </c>
    </row>
    <row r="45701" spans="1:4" x14ac:dyDescent="0.3">
      <c r="A45701" t="s">
        <v>7</v>
      </c>
      <c r="B45701">
        <v>1646331859.9419999</v>
      </c>
      <c r="C45701" s="1" t="str">
        <f t="shared" si="714"/>
        <v>03/04 03:24:19</v>
      </c>
      <c r="D45701">
        <v>0</v>
      </c>
    </row>
    <row r="45702" spans="1:4" x14ac:dyDescent="0.3">
      <c r="A45702" t="s">
        <v>7</v>
      </c>
      <c r="B45702">
        <v>1646331919.915</v>
      </c>
      <c r="C45702" s="1" t="str">
        <f t="shared" si="714"/>
        <v>03/04 03:25:19</v>
      </c>
      <c r="D45702">
        <v>0</v>
      </c>
    </row>
    <row r="45703" spans="1:4" x14ac:dyDescent="0.3">
      <c r="A45703" t="s">
        <v>7</v>
      </c>
      <c r="B45703">
        <v>1646331980.006</v>
      </c>
      <c r="C45703" s="1" t="str">
        <f t="shared" si="714"/>
        <v>03/04 03:26:20</v>
      </c>
      <c r="D45703">
        <v>0</v>
      </c>
    </row>
    <row r="45704" spans="1:4" x14ac:dyDescent="0.3">
      <c r="A45704" t="s">
        <v>7</v>
      </c>
      <c r="B45704">
        <v>1646332040.0650001</v>
      </c>
      <c r="C45704" s="1" t="str">
        <f t="shared" si="714"/>
        <v>03/04 03:27:20</v>
      </c>
      <c r="D45704">
        <v>0</v>
      </c>
    </row>
    <row r="45705" spans="1:4" x14ac:dyDescent="0.3">
      <c r="A45705" t="s">
        <v>7</v>
      </c>
      <c r="B45705">
        <v>1646332100.1270001</v>
      </c>
      <c r="C45705" s="1" t="str">
        <f t="shared" si="714"/>
        <v>03/04 03:28:20</v>
      </c>
      <c r="D45705">
        <v>0</v>
      </c>
    </row>
    <row r="45706" spans="1:4" x14ac:dyDescent="0.3">
      <c r="A45706" t="s">
        <v>7</v>
      </c>
      <c r="B45706">
        <v>1646332160.178</v>
      </c>
      <c r="C45706" s="1" t="str">
        <f t="shared" si="714"/>
        <v>03/04 03:29:20</v>
      </c>
      <c r="D45706">
        <v>0</v>
      </c>
    </row>
    <row r="45707" spans="1:4" x14ac:dyDescent="0.3">
      <c r="A45707" t="s">
        <v>7</v>
      </c>
      <c r="B45707">
        <v>1646332220.25</v>
      </c>
      <c r="C45707" s="1" t="str">
        <f t="shared" si="714"/>
        <v>03/04 03:30:20</v>
      </c>
      <c r="D45707">
        <v>0</v>
      </c>
    </row>
    <row r="45708" spans="1:4" x14ac:dyDescent="0.3">
      <c r="A45708" t="s">
        <v>7</v>
      </c>
      <c r="B45708">
        <v>1646332280.3010001</v>
      </c>
      <c r="C45708" s="1" t="str">
        <f t="shared" si="714"/>
        <v>03/04 03:31:20</v>
      </c>
      <c r="D45708">
        <v>0</v>
      </c>
    </row>
    <row r="45709" spans="1:4" x14ac:dyDescent="0.3">
      <c r="A45709" t="s">
        <v>7</v>
      </c>
      <c r="B45709">
        <v>1646332340.388</v>
      </c>
      <c r="C45709" s="1" t="str">
        <f t="shared" si="714"/>
        <v>03/04 03:32:20</v>
      </c>
      <c r="D45709">
        <v>0</v>
      </c>
    </row>
    <row r="45710" spans="1:4" x14ac:dyDescent="0.3">
      <c r="A45710" t="s">
        <v>7</v>
      </c>
      <c r="B45710">
        <v>1646332400.4430001</v>
      </c>
      <c r="C45710" s="1" t="str">
        <f t="shared" si="714"/>
        <v>03/04 03:33:20</v>
      </c>
      <c r="D45710">
        <v>0</v>
      </c>
    </row>
    <row r="45711" spans="1:4" x14ac:dyDescent="0.3">
      <c r="A45711" t="s">
        <v>7</v>
      </c>
      <c r="B45711">
        <v>1646332460.513</v>
      </c>
      <c r="C45711" s="1" t="str">
        <f t="shared" si="714"/>
        <v>03/04 03:34:20</v>
      </c>
      <c r="D45711">
        <v>0</v>
      </c>
    </row>
    <row r="45712" spans="1:4" x14ac:dyDescent="0.3">
      <c r="A45712" t="s">
        <v>7</v>
      </c>
      <c r="B45712">
        <v>1646332520.5610001</v>
      </c>
      <c r="C45712" s="1" t="str">
        <f t="shared" si="714"/>
        <v>03/04 03:35:20</v>
      </c>
      <c r="D45712">
        <v>0</v>
      </c>
    </row>
    <row r="45713" spans="1:4" x14ac:dyDescent="0.3">
      <c r="A45713" t="s">
        <v>7</v>
      </c>
      <c r="B45713">
        <v>1646332580.6919999</v>
      </c>
      <c r="C45713" s="1" t="str">
        <f t="shared" si="714"/>
        <v>03/04 03:36:20</v>
      </c>
      <c r="D45713">
        <v>0</v>
      </c>
    </row>
    <row r="45714" spans="1:4" x14ac:dyDescent="0.3">
      <c r="A45714" t="s">
        <v>7</v>
      </c>
      <c r="B45714">
        <v>1646332640.6919999</v>
      </c>
      <c r="C45714" s="1" t="str">
        <f t="shared" si="714"/>
        <v>03/04 03:37:20</v>
      </c>
      <c r="D45714">
        <v>0</v>
      </c>
    </row>
    <row r="45715" spans="1:4" x14ac:dyDescent="0.3">
      <c r="A45715" t="s">
        <v>7</v>
      </c>
      <c r="B45715">
        <v>1646332700.7920001</v>
      </c>
      <c r="C45715" s="1" t="str">
        <f t="shared" si="714"/>
        <v>03/04 03:38:20</v>
      </c>
      <c r="D45715">
        <v>0</v>
      </c>
    </row>
    <row r="45716" spans="1:4" x14ac:dyDescent="0.3">
      <c r="A45716" t="s">
        <v>7</v>
      </c>
      <c r="B45716">
        <v>1646332760.8169999</v>
      </c>
      <c r="C45716" s="1" t="str">
        <f t="shared" si="714"/>
        <v>03/04 03:39:20</v>
      </c>
      <c r="D45716">
        <v>0</v>
      </c>
    </row>
    <row r="45717" spans="1:4" x14ac:dyDescent="0.3">
      <c r="A45717" t="s">
        <v>7</v>
      </c>
      <c r="B45717">
        <v>1646332820.908</v>
      </c>
      <c r="C45717" s="1" t="str">
        <f t="shared" si="714"/>
        <v>03/04 03:40:20</v>
      </c>
      <c r="D45717">
        <v>0</v>
      </c>
    </row>
    <row r="45718" spans="1:4" x14ac:dyDescent="0.3">
      <c r="A45718" t="s">
        <v>7</v>
      </c>
      <c r="B45718">
        <v>1646332880.9690001</v>
      </c>
      <c r="C45718" s="1" t="str">
        <f t="shared" si="714"/>
        <v>03/04 03:41:20</v>
      </c>
      <c r="D45718">
        <v>0</v>
      </c>
    </row>
    <row r="45719" spans="1:4" x14ac:dyDescent="0.3">
      <c r="A45719" t="s">
        <v>7</v>
      </c>
      <c r="B45719">
        <v>1646332941.017</v>
      </c>
      <c r="C45719" s="1" t="str">
        <f t="shared" si="714"/>
        <v>03/04 03:42:21</v>
      </c>
      <c r="D45719">
        <v>0</v>
      </c>
    </row>
    <row r="45720" spans="1:4" x14ac:dyDescent="0.3">
      <c r="A45720" t="s">
        <v>7</v>
      </c>
      <c r="B45720">
        <v>1646333001.0829999</v>
      </c>
      <c r="C45720" s="1" t="str">
        <f t="shared" si="714"/>
        <v>03/04 03:43:21</v>
      </c>
      <c r="D45720">
        <v>0</v>
      </c>
    </row>
    <row r="45721" spans="1:4" x14ac:dyDescent="0.3">
      <c r="A45721" t="s">
        <v>7</v>
      </c>
      <c r="B45721">
        <v>1646333061.135</v>
      </c>
      <c r="C45721" s="1" t="str">
        <f t="shared" si="714"/>
        <v>03/04 03:44:21</v>
      </c>
      <c r="D45721">
        <v>0</v>
      </c>
    </row>
    <row r="45722" spans="1:4" x14ac:dyDescent="0.3">
      <c r="A45722" t="s">
        <v>7</v>
      </c>
      <c r="B45722">
        <v>1646333121.21</v>
      </c>
      <c r="C45722" s="1" t="str">
        <f t="shared" si="714"/>
        <v>03/04 03:45:21</v>
      </c>
      <c r="D45722">
        <v>0</v>
      </c>
    </row>
    <row r="45723" spans="1:4" x14ac:dyDescent="0.3">
      <c r="A45723" t="s">
        <v>7</v>
      </c>
      <c r="B45723">
        <v>1646333181.267</v>
      </c>
      <c r="C45723" s="1" t="str">
        <f t="shared" si="714"/>
        <v>03/04 03:46:21</v>
      </c>
      <c r="D45723">
        <v>0</v>
      </c>
    </row>
    <row r="45724" spans="1:4" x14ac:dyDescent="0.3">
      <c r="A45724" t="s">
        <v>7</v>
      </c>
      <c r="B45724">
        <v>1646333241.355</v>
      </c>
      <c r="C45724" s="1" t="str">
        <f t="shared" si="714"/>
        <v>03/04 03:47:21</v>
      </c>
      <c r="D45724">
        <v>0</v>
      </c>
    </row>
    <row r="45725" spans="1:4" x14ac:dyDescent="0.3">
      <c r="A45725" t="s">
        <v>7</v>
      </c>
      <c r="B45725">
        <v>1646333301.402</v>
      </c>
      <c r="C45725" s="1" t="str">
        <f t="shared" si="714"/>
        <v>03/04 03:48:21</v>
      </c>
      <c r="D45725">
        <v>0</v>
      </c>
    </row>
    <row r="45726" spans="1:4" x14ac:dyDescent="0.3">
      <c r="A45726" t="s">
        <v>7</v>
      </c>
      <c r="B45726">
        <v>1646333361.467</v>
      </c>
      <c r="C45726" s="1" t="str">
        <f t="shared" si="714"/>
        <v>03/04 03:49:21</v>
      </c>
      <c r="D45726">
        <v>0</v>
      </c>
    </row>
    <row r="45727" spans="1:4" x14ac:dyDescent="0.3">
      <c r="A45727" t="s">
        <v>7</v>
      </c>
      <c r="B45727">
        <v>1646333421.5380001</v>
      </c>
      <c r="C45727" s="1" t="str">
        <f t="shared" si="714"/>
        <v>03/04 03:50:21</v>
      </c>
      <c r="D45727">
        <v>0</v>
      </c>
    </row>
    <row r="45728" spans="1:4" x14ac:dyDescent="0.3">
      <c r="A45728" t="s">
        <v>7</v>
      </c>
      <c r="B45728">
        <v>1646333481.5929999</v>
      </c>
      <c r="C45728" s="1" t="str">
        <f t="shared" si="714"/>
        <v>03/04 03:51:21</v>
      </c>
      <c r="D45728">
        <v>0</v>
      </c>
    </row>
    <row r="45729" spans="1:4" x14ac:dyDescent="0.3">
      <c r="A45729" t="s">
        <v>7</v>
      </c>
      <c r="B45729">
        <v>1646333541.665</v>
      </c>
      <c r="C45729" s="1" t="str">
        <f t="shared" si="714"/>
        <v>03/04 03:52:21</v>
      </c>
      <c r="D45729">
        <v>0</v>
      </c>
    </row>
    <row r="45730" spans="1:4" x14ac:dyDescent="0.3">
      <c r="A45730" t="s">
        <v>7</v>
      </c>
      <c r="B45730">
        <v>1646333601.717</v>
      </c>
      <c r="C45730" s="1" t="str">
        <f t="shared" si="714"/>
        <v>03/04 03:53:21</v>
      </c>
      <c r="D45730">
        <v>0</v>
      </c>
    </row>
    <row r="45731" spans="1:4" x14ac:dyDescent="0.3">
      <c r="A45731" t="s">
        <v>7</v>
      </c>
      <c r="B45731">
        <v>1646333661.77</v>
      </c>
      <c r="C45731" s="1" t="str">
        <f t="shared" si="714"/>
        <v>03/04 03:54:21</v>
      </c>
      <c r="D45731">
        <v>0</v>
      </c>
    </row>
    <row r="45732" spans="1:4" x14ac:dyDescent="0.3">
      <c r="A45732" t="s">
        <v>7</v>
      </c>
      <c r="B45732">
        <v>1646333721.825</v>
      </c>
      <c r="C45732" s="1" t="str">
        <f t="shared" si="714"/>
        <v>03/04 03:55:21</v>
      </c>
      <c r="D45732">
        <v>0</v>
      </c>
    </row>
    <row r="45733" spans="1:4" x14ac:dyDescent="0.3">
      <c r="A45733" t="s">
        <v>7</v>
      </c>
      <c r="B45733">
        <v>1646333781.8889999</v>
      </c>
      <c r="C45733" s="1" t="str">
        <f t="shared" si="714"/>
        <v>03/04 03:56:21</v>
      </c>
      <c r="D45733">
        <v>0</v>
      </c>
    </row>
    <row r="45734" spans="1:4" x14ac:dyDescent="0.3">
      <c r="A45734" t="s">
        <v>7</v>
      </c>
      <c r="B45734">
        <v>1646333841.96</v>
      </c>
      <c r="C45734" s="1" t="str">
        <f t="shared" si="714"/>
        <v>03/04 03:57:21</v>
      </c>
      <c r="D45734">
        <v>0</v>
      </c>
    </row>
    <row r="45735" spans="1:4" x14ac:dyDescent="0.3">
      <c r="A45735" t="s">
        <v>7</v>
      </c>
      <c r="B45735">
        <v>1646333902.04</v>
      </c>
      <c r="C45735" s="1" t="str">
        <f t="shared" si="714"/>
        <v>03/04 03:58:22</v>
      </c>
      <c r="D45735">
        <v>0</v>
      </c>
    </row>
    <row r="45736" spans="1:4" x14ac:dyDescent="0.3">
      <c r="A45736" t="s">
        <v>7</v>
      </c>
      <c r="B45736">
        <v>1646333962.085</v>
      </c>
      <c r="C45736" s="1" t="str">
        <f t="shared" si="714"/>
        <v>03/04 03:59:22</v>
      </c>
      <c r="D45736">
        <v>0</v>
      </c>
    </row>
    <row r="45737" spans="1:4" x14ac:dyDescent="0.3">
      <c r="A45737" t="s">
        <v>7</v>
      </c>
      <c r="B45737">
        <v>1646334022.152</v>
      </c>
      <c r="C45737" s="1" t="str">
        <f t="shared" si="714"/>
        <v>03/04 04:00:22</v>
      </c>
      <c r="D45737">
        <v>0</v>
      </c>
    </row>
    <row r="45738" spans="1:4" x14ac:dyDescent="0.3">
      <c r="A45738" t="s">
        <v>7</v>
      </c>
      <c r="B45738">
        <v>1646334082.24</v>
      </c>
      <c r="C45738" s="1" t="str">
        <f t="shared" si="714"/>
        <v>03/04 04:01:22</v>
      </c>
      <c r="D45738">
        <v>0</v>
      </c>
    </row>
    <row r="45739" spans="1:4" x14ac:dyDescent="0.3">
      <c r="A45739" t="s">
        <v>7</v>
      </c>
      <c r="B45739">
        <v>1646334142.2920001</v>
      </c>
      <c r="C45739" s="1" t="str">
        <f t="shared" si="714"/>
        <v>03/04 04:02:22</v>
      </c>
      <c r="D45739">
        <v>0</v>
      </c>
    </row>
    <row r="45740" spans="1:4" x14ac:dyDescent="0.3">
      <c r="A45740" t="s">
        <v>7</v>
      </c>
      <c r="B45740">
        <v>1646334202.3440001</v>
      </c>
      <c r="C45740" s="1" t="str">
        <f t="shared" si="714"/>
        <v>03/04 04:03:22</v>
      </c>
      <c r="D45740">
        <v>0</v>
      </c>
    </row>
    <row r="45741" spans="1:4" x14ac:dyDescent="0.3">
      <c r="A45741" t="s">
        <v>7</v>
      </c>
      <c r="B45741">
        <v>1646334262.431</v>
      </c>
      <c r="C45741" s="1" t="str">
        <f t="shared" si="714"/>
        <v>03/04 04:04:22</v>
      </c>
      <c r="D45741">
        <v>0</v>
      </c>
    </row>
    <row r="45742" spans="1:4" x14ac:dyDescent="0.3">
      <c r="A45742" t="s">
        <v>7</v>
      </c>
      <c r="B45742">
        <v>1646334322.4860001</v>
      </c>
      <c r="C45742" s="1" t="str">
        <f t="shared" si="714"/>
        <v>03/04 04:05:22</v>
      </c>
      <c r="D45742">
        <v>0</v>
      </c>
    </row>
    <row r="45743" spans="1:4" x14ac:dyDescent="0.3">
      <c r="A45743" t="s">
        <v>7</v>
      </c>
      <c r="B45743">
        <v>1646334382.5469999</v>
      </c>
      <c r="C45743" s="1" t="str">
        <f t="shared" si="714"/>
        <v>03/04 04:06:22</v>
      </c>
      <c r="D45743">
        <v>0</v>
      </c>
    </row>
    <row r="45744" spans="1:4" x14ac:dyDescent="0.3">
      <c r="A45744" t="s">
        <v>7</v>
      </c>
      <c r="B45744">
        <v>1646334442.6340001</v>
      </c>
      <c r="C45744" s="1" t="str">
        <f t="shared" si="714"/>
        <v>03/04 04:07:22</v>
      </c>
      <c r="D45744">
        <v>0</v>
      </c>
    </row>
    <row r="45745" spans="1:4" x14ac:dyDescent="0.3">
      <c r="A45745" t="s">
        <v>7</v>
      </c>
      <c r="B45745">
        <v>1646334502.6849999</v>
      </c>
      <c r="C45745" s="1" t="str">
        <f t="shared" si="714"/>
        <v>03/04 04:08:22</v>
      </c>
      <c r="D45745">
        <v>0</v>
      </c>
    </row>
    <row r="45746" spans="1:4" x14ac:dyDescent="0.3">
      <c r="A45746" t="s">
        <v>7</v>
      </c>
      <c r="B45746">
        <v>1646334562.734</v>
      </c>
      <c r="C45746" s="1" t="str">
        <f t="shared" si="714"/>
        <v>03/04 04:09:22</v>
      </c>
      <c r="D45746">
        <v>0</v>
      </c>
    </row>
    <row r="45747" spans="1:4" x14ac:dyDescent="0.3">
      <c r="A45747" t="s">
        <v>7</v>
      </c>
      <c r="B45747">
        <v>1646334622.809</v>
      </c>
      <c r="C45747" s="1" t="str">
        <f t="shared" si="714"/>
        <v>03/04 04:10:22</v>
      </c>
      <c r="D45747">
        <v>0</v>
      </c>
    </row>
    <row r="45748" spans="1:4" x14ac:dyDescent="0.3">
      <c r="A45748" t="s">
        <v>7</v>
      </c>
      <c r="B45748">
        <v>1646334682.885</v>
      </c>
      <c r="C45748" s="1" t="str">
        <f t="shared" si="714"/>
        <v>03/04 04:11:22</v>
      </c>
      <c r="D45748">
        <v>0</v>
      </c>
    </row>
    <row r="45749" spans="1:4" x14ac:dyDescent="0.3">
      <c r="A45749" t="s">
        <v>7</v>
      </c>
      <c r="B45749">
        <v>1646334742.95</v>
      </c>
      <c r="C45749" s="1" t="str">
        <f t="shared" si="714"/>
        <v>03/04 04:12:22</v>
      </c>
      <c r="D45749">
        <v>0</v>
      </c>
    </row>
    <row r="45750" spans="1:4" x14ac:dyDescent="0.3">
      <c r="A45750" t="s">
        <v>7</v>
      </c>
      <c r="B45750">
        <v>1646334802.9949999</v>
      </c>
      <c r="C45750" s="1" t="str">
        <f t="shared" si="714"/>
        <v>03/04 04:13:22</v>
      </c>
      <c r="D45750">
        <v>0</v>
      </c>
    </row>
    <row r="45751" spans="1:4" x14ac:dyDescent="0.3">
      <c r="A45751" t="s">
        <v>7</v>
      </c>
      <c r="B45751">
        <v>1646334863.049</v>
      </c>
      <c r="C45751" s="1" t="str">
        <f t="shared" si="714"/>
        <v>03/04 04:14:23</v>
      </c>
      <c r="D45751">
        <v>0</v>
      </c>
    </row>
    <row r="45752" spans="1:4" x14ac:dyDescent="0.3">
      <c r="A45752" t="s">
        <v>7</v>
      </c>
      <c r="B45752">
        <v>1646334923.128</v>
      </c>
      <c r="C45752" s="1" t="str">
        <f t="shared" si="714"/>
        <v>03/04 04:15:23</v>
      </c>
      <c r="D45752">
        <v>0</v>
      </c>
    </row>
    <row r="45753" spans="1:4" x14ac:dyDescent="0.3">
      <c r="A45753" t="s">
        <v>7</v>
      </c>
      <c r="B45753">
        <v>1646334983.2190001</v>
      </c>
      <c r="C45753" s="1" t="str">
        <f t="shared" si="714"/>
        <v>03/04 04:16:23</v>
      </c>
      <c r="D45753">
        <v>0</v>
      </c>
    </row>
    <row r="45754" spans="1:4" x14ac:dyDescent="0.3">
      <c r="A45754" t="s">
        <v>7</v>
      </c>
      <c r="B45754">
        <v>1646335043.2460001</v>
      </c>
      <c r="C45754" s="1" t="str">
        <f t="shared" si="714"/>
        <v>03/04 04:17:23</v>
      </c>
      <c r="D45754">
        <v>0</v>
      </c>
    </row>
    <row r="45755" spans="1:4" x14ac:dyDescent="0.3">
      <c r="A45755" t="s">
        <v>7</v>
      </c>
      <c r="B45755">
        <v>1646335103.329</v>
      </c>
      <c r="C45755" s="1" t="str">
        <f t="shared" si="714"/>
        <v>03/04 04:18:23</v>
      </c>
      <c r="D45755">
        <v>0</v>
      </c>
    </row>
    <row r="45756" spans="1:4" x14ac:dyDescent="0.3">
      <c r="A45756" t="s">
        <v>7</v>
      </c>
      <c r="B45756">
        <v>1646335163.3789999</v>
      </c>
      <c r="C45756" s="1" t="str">
        <f t="shared" si="714"/>
        <v>03/04 04:19:23</v>
      </c>
      <c r="D45756">
        <v>0</v>
      </c>
    </row>
    <row r="45757" spans="1:4" x14ac:dyDescent="0.3">
      <c r="A45757" t="s">
        <v>7</v>
      </c>
      <c r="B45757">
        <v>1646335223.451</v>
      </c>
      <c r="C45757" s="1" t="str">
        <f t="shared" si="714"/>
        <v>03/04 04:20:23</v>
      </c>
      <c r="D45757">
        <v>0</v>
      </c>
    </row>
    <row r="45758" spans="1:4" x14ac:dyDescent="0.3">
      <c r="A45758" t="s">
        <v>7</v>
      </c>
      <c r="B45758">
        <v>1646335283.507</v>
      </c>
      <c r="C45758" s="1" t="str">
        <f t="shared" si="714"/>
        <v>03/04 04:21:23</v>
      </c>
      <c r="D45758">
        <v>0</v>
      </c>
    </row>
    <row r="45759" spans="1:4" x14ac:dyDescent="0.3">
      <c r="A45759" t="s">
        <v>7</v>
      </c>
      <c r="B45759">
        <v>1646335343.5910001</v>
      </c>
      <c r="C45759" s="1" t="str">
        <f t="shared" si="714"/>
        <v>03/04 04:22:23</v>
      </c>
      <c r="D45759">
        <v>0</v>
      </c>
    </row>
    <row r="45760" spans="1:4" x14ac:dyDescent="0.3">
      <c r="A45760" t="s">
        <v>7</v>
      </c>
      <c r="B45760">
        <v>1646335403.6359999</v>
      </c>
      <c r="C45760" s="1" t="str">
        <f t="shared" si="714"/>
        <v>03/04 04:23:23</v>
      </c>
      <c r="D45760">
        <v>0</v>
      </c>
    </row>
    <row r="45761" spans="1:4" x14ac:dyDescent="0.3">
      <c r="A45761" t="s">
        <v>7</v>
      </c>
      <c r="B45761">
        <v>1646335463.8659999</v>
      </c>
      <c r="C45761" s="1" t="str">
        <f t="shared" si="714"/>
        <v>03/04 04:24:23</v>
      </c>
      <c r="D45761">
        <v>0</v>
      </c>
    </row>
    <row r="45762" spans="1:4" x14ac:dyDescent="0.3">
      <c r="A45762" t="s">
        <v>7</v>
      </c>
      <c r="B45762">
        <v>1646335523.8110001</v>
      </c>
      <c r="C45762" s="1" t="str">
        <f t="shared" ref="C45762:C45825" si="715">TEXT((LEFT(B45762,10)+9*3600)/86400+70*365+19,"MM/DD HH:mm:ss")</f>
        <v>03/04 04:25:23</v>
      </c>
      <c r="D45762">
        <v>0</v>
      </c>
    </row>
    <row r="45763" spans="1:4" x14ac:dyDescent="0.3">
      <c r="A45763" t="s">
        <v>7</v>
      </c>
      <c r="B45763">
        <v>1646335583.9059999</v>
      </c>
      <c r="C45763" s="1" t="str">
        <f t="shared" si="715"/>
        <v>03/04 04:26:23</v>
      </c>
      <c r="D45763">
        <v>0</v>
      </c>
    </row>
    <row r="45764" spans="1:4" x14ac:dyDescent="0.3">
      <c r="A45764" t="s">
        <v>7</v>
      </c>
      <c r="B45764">
        <v>1646335643.9549999</v>
      </c>
      <c r="C45764" s="1" t="str">
        <f t="shared" si="715"/>
        <v>03/04 04:27:23</v>
      </c>
      <c r="D45764">
        <v>0</v>
      </c>
    </row>
    <row r="45765" spans="1:4" x14ac:dyDescent="0.3">
      <c r="A45765" t="s">
        <v>7</v>
      </c>
      <c r="B45765">
        <v>1646335704.036</v>
      </c>
      <c r="C45765" s="1" t="str">
        <f t="shared" si="715"/>
        <v>03/04 04:28:24</v>
      </c>
      <c r="D45765">
        <v>0</v>
      </c>
    </row>
    <row r="45766" spans="1:4" x14ac:dyDescent="0.3">
      <c r="A45766" t="s">
        <v>7</v>
      </c>
      <c r="B45766">
        <v>1646335764.079</v>
      </c>
      <c r="C45766" s="1" t="str">
        <f t="shared" si="715"/>
        <v>03/04 04:29:24</v>
      </c>
      <c r="D45766">
        <v>0</v>
      </c>
    </row>
    <row r="45767" spans="1:4" x14ac:dyDescent="0.3">
      <c r="A45767" t="s">
        <v>7</v>
      </c>
      <c r="B45767">
        <v>1646335824.174</v>
      </c>
      <c r="C45767" s="1" t="str">
        <f t="shared" si="715"/>
        <v>03/04 04:30:24</v>
      </c>
      <c r="D45767">
        <v>0</v>
      </c>
    </row>
    <row r="45768" spans="1:4" x14ac:dyDescent="0.3">
      <c r="A45768" t="s">
        <v>7</v>
      </c>
      <c r="B45768">
        <v>1646335884.2060001</v>
      </c>
      <c r="C45768" s="1" t="str">
        <f t="shared" si="715"/>
        <v>03/04 04:31:24</v>
      </c>
      <c r="D45768">
        <v>0</v>
      </c>
    </row>
    <row r="45769" spans="1:4" x14ac:dyDescent="0.3">
      <c r="A45769" t="s">
        <v>7</v>
      </c>
      <c r="B45769">
        <v>1646335944.286</v>
      </c>
      <c r="C45769" s="1" t="str">
        <f t="shared" si="715"/>
        <v>03/04 04:32:24</v>
      </c>
      <c r="D45769">
        <v>0</v>
      </c>
    </row>
    <row r="45770" spans="1:4" x14ac:dyDescent="0.3">
      <c r="A45770" t="s">
        <v>7</v>
      </c>
      <c r="B45770">
        <v>1646336004.336</v>
      </c>
      <c r="C45770" s="1" t="str">
        <f t="shared" si="715"/>
        <v>03/04 04:33:24</v>
      </c>
      <c r="D45770">
        <v>0</v>
      </c>
    </row>
    <row r="45771" spans="1:4" x14ac:dyDescent="0.3">
      <c r="A45771" t="s">
        <v>7</v>
      </c>
      <c r="B45771">
        <v>1646336064.398</v>
      </c>
      <c r="C45771" s="1" t="str">
        <f t="shared" si="715"/>
        <v>03/04 04:34:24</v>
      </c>
      <c r="D45771">
        <v>0</v>
      </c>
    </row>
    <row r="45772" spans="1:4" x14ac:dyDescent="0.3">
      <c r="A45772" t="s">
        <v>7</v>
      </c>
      <c r="B45772">
        <v>1646336124.4579999</v>
      </c>
      <c r="C45772" s="1" t="str">
        <f t="shared" si="715"/>
        <v>03/04 04:35:24</v>
      </c>
      <c r="D45772">
        <v>0</v>
      </c>
    </row>
    <row r="45773" spans="1:4" x14ac:dyDescent="0.3">
      <c r="A45773" t="s">
        <v>7</v>
      </c>
      <c r="B45773">
        <v>1646336184.5550001</v>
      </c>
      <c r="C45773" s="1" t="str">
        <f t="shared" si="715"/>
        <v>03/04 04:36:24</v>
      </c>
      <c r="D45773">
        <v>0</v>
      </c>
    </row>
    <row r="45774" spans="1:4" x14ac:dyDescent="0.3">
      <c r="A45774" t="s">
        <v>7</v>
      </c>
      <c r="B45774">
        <v>1646336244.5829999</v>
      </c>
      <c r="C45774" s="1" t="str">
        <f t="shared" si="715"/>
        <v>03/04 04:37:24</v>
      </c>
      <c r="D45774">
        <v>0</v>
      </c>
    </row>
    <row r="45775" spans="1:4" x14ac:dyDescent="0.3">
      <c r="A45775" t="s">
        <v>7</v>
      </c>
      <c r="B45775">
        <v>1646336304.6630001</v>
      </c>
      <c r="C45775" s="1" t="str">
        <f t="shared" si="715"/>
        <v>03/04 04:38:24</v>
      </c>
      <c r="D45775">
        <v>0</v>
      </c>
    </row>
    <row r="45776" spans="1:4" x14ac:dyDescent="0.3">
      <c r="A45776" t="s">
        <v>7</v>
      </c>
      <c r="B45776">
        <v>1646336364.704</v>
      </c>
      <c r="C45776" s="1" t="str">
        <f t="shared" si="715"/>
        <v>03/04 04:39:24</v>
      </c>
      <c r="D45776">
        <v>0</v>
      </c>
    </row>
    <row r="45777" spans="1:4" x14ac:dyDescent="0.3">
      <c r="A45777" t="s">
        <v>7</v>
      </c>
      <c r="B45777">
        <v>1646336424.78</v>
      </c>
      <c r="C45777" s="1" t="str">
        <f t="shared" si="715"/>
        <v>03/04 04:40:24</v>
      </c>
      <c r="D45777">
        <v>0</v>
      </c>
    </row>
    <row r="45778" spans="1:4" x14ac:dyDescent="0.3">
      <c r="A45778" t="s">
        <v>7</v>
      </c>
      <c r="B45778">
        <v>1646336484.8540001</v>
      </c>
      <c r="C45778" s="1" t="str">
        <f t="shared" si="715"/>
        <v>03/04 04:41:24</v>
      </c>
      <c r="D45778">
        <v>0</v>
      </c>
    </row>
    <row r="45779" spans="1:4" x14ac:dyDescent="0.3">
      <c r="A45779" t="s">
        <v>7</v>
      </c>
      <c r="B45779">
        <v>1646336544.9100001</v>
      </c>
      <c r="C45779" s="1" t="str">
        <f t="shared" si="715"/>
        <v>03/04 04:42:24</v>
      </c>
      <c r="D45779">
        <v>0</v>
      </c>
    </row>
    <row r="45780" spans="1:4" x14ac:dyDescent="0.3">
      <c r="A45780" t="s">
        <v>7</v>
      </c>
      <c r="B45780">
        <v>1646336604.9579999</v>
      </c>
      <c r="C45780" s="1" t="str">
        <f t="shared" si="715"/>
        <v>03/04 04:43:24</v>
      </c>
      <c r="D45780">
        <v>0</v>
      </c>
    </row>
    <row r="45781" spans="1:4" x14ac:dyDescent="0.3">
      <c r="A45781" t="s">
        <v>7</v>
      </c>
      <c r="B45781">
        <v>1646336665.033</v>
      </c>
      <c r="C45781" s="1" t="str">
        <f t="shared" si="715"/>
        <v>03/04 04:44:25</v>
      </c>
      <c r="D45781">
        <v>0</v>
      </c>
    </row>
    <row r="45782" spans="1:4" x14ac:dyDescent="0.3">
      <c r="A45782" t="s">
        <v>7</v>
      </c>
      <c r="B45782">
        <v>1646336725.0969999</v>
      </c>
      <c r="C45782" s="1" t="str">
        <f t="shared" si="715"/>
        <v>03/04 04:45:25</v>
      </c>
      <c r="D45782">
        <v>0</v>
      </c>
    </row>
    <row r="45783" spans="1:4" x14ac:dyDescent="0.3">
      <c r="A45783" t="s">
        <v>7</v>
      </c>
      <c r="B45783">
        <v>1646336785.1760001</v>
      </c>
      <c r="C45783" s="1" t="str">
        <f t="shared" si="715"/>
        <v>03/04 04:46:25</v>
      </c>
      <c r="D45783">
        <v>0</v>
      </c>
    </row>
    <row r="45784" spans="1:4" x14ac:dyDescent="0.3">
      <c r="A45784" t="s">
        <v>7</v>
      </c>
      <c r="B45784">
        <v>1646336845.197</v>
      </c>
      <c r="C45784" s="1" t="str">
        <f t="shared" si="715"/>
        <v>03/04 04:47:25</v>
      </c>
      <c r="D45784">
        <v>0</v>
      </c>
    </row>
    <row r="45785" spans="1:4" x14ac:dyDescent="0.3">
      <c r="A45785" t="s">
        <v>7</v>
      </c>
      <c r="B45785">
        <v>1646336905.2739999</v>
      </c>
      <c r="C45785" s="1" t="str">
        <f t="shared" si="715"/>
        <v>03/04 04:48:25</v>
      </c>
      <c r="D45785">
        <v>0</v>
      </c>
    </row>
    <row r="45786" spans="1:4" x14ac:dyDescent="0.3">
      <c r="A45786" t="s">
        <v>7</v>
      </c>
      <c r="B45786">
        <v>1646336965.3340001</v>
      </c>
      <c r="C45786" s="1" t="str">
        <f t="shared" si="715"/>
        <v>03/04 04:49:25</v>
      </c>
      <c r="D45786">
        <v>0</v>
      </c>
    </row>
    <row r="45787" spans="1:4" x14ac:dyDescent="0.3">
      <c r="A45787" t="s">
        <v>7</v>
      </c>
      <c r="B45787">
        <v>1646337025.425</v>
      </c>
      <c r="C45787" s="1" t="str">
        <f t="shared" si="715"/>
        <v>03/04 04:50:25</v>
      </c>
      <c r="D45787">
        <v>0</v>
      </c>
    </row>
    <row r="45788" spans="1:4" x14ac:dyDescent="0.3">
      <c r="A45788" t="s">
        <v>7</v>
      </c>
      <c r="B45788">
        <v>1646337085.4649999</v>
      </c>
      <c r="C45788" s="1" t="str">
        <f t="shared" si="715"/>
        <v>03/04 04:51:25</v>
      </c>
      <c r="D45788">
        <v>0</v>
      </c>
    </row>
    <row r="45789" spans="1:4" x14ac:dyDescent="0.3">
      <c r="A45789" t="s">
        <v>7</v>
      </c>
      <c r="B45789">
        <v>1646337145.529</v>
      </c>
      <c r="C45789" s="1" t="str">
        <f t="shared" si="715"/>
        <v>03/04 04:52:25</v>
      </c>
      <c r="D45789">
        <v>0</v>
      </c>
    </row>
    <row r="45790" spans="1:4" x14ac:dyDescent="0.3">
      <c r="A45790" t="s">
        <v>7</v>
      </c>
      <c r="B45790">
        <v>1646337205.608</v>
      </c>
      <c r="C45790" s="1" t="str">
        <f t="shared" si="715"/>
        <v>03/04 04:53:25</v>
      </c>
      <c r="D45790">
        <v>0</v>
      </c>
    </row>
    <row r="45791" spans="1:4" x14ac:dyDescent="0.3">
      <c r="A45791" t="s">
        <v>7</v>
      </c>
      <c r="B45791">
        <v>1646337265.661</v>
      </c>
      <c r="C45791" s="1" t="str">
        <f t="shared" si="715"/>
        <v>03/04 04:54:25</v>
      </c>
      <c r="D45791">
        <v>0</v>
      </c>
    </row>
    <row r="45792" spans="1:4" x14ac:dyDescent="0.3">
      <c r="A45792" t="s">
        <v>7</v>
      </c>
      <c r="B45792">
        <v>1646337325.7049999</v>
      </c>
      <c r="C45792" s="1" t="str">
        <f t="shared" si="715"/>
        <v>03/04 04:55:25</v>
      </c>
      <c r="D45792">
        <v>0</v>
      </c>
    </row>
    <row r="45793" spans="1:4" x14ac:dyDescent="0.3">
      <c r="A45793" t="s">
        <v>7</v>
      </c>
      <c r="B45793">
        <v>1646337385.7720001</v>
      </c>
      <c r="C45793" s="1" t="str">
        <f t="shared" si="715"/>
        <v>03/04 04:56:25</v>
      </c>
      <c r="D45793">
        <v>0</v>
      </c>
    </row>
    <row r="45794" spans="1:4" x14ac:dyDescent="0.3">
      <c r="A45794" t="s">
        <v>7</v>
      </c>
      <c r="B45794">
        <v>1646337445.8310001</v>
      </c>
      <c r="C45794" s="1" t="str">
        <f t="shared" si="715"/>
        <v>03/04 04:57:25</v>
      </c>
      <c r="D45794">
        <v>0</v>
      </c>
    </row>
    <row r="45795" spans="1:4" x14ac:dyDescent="0.3">
      <c r="A45795" t="s">
        <v>7</v>
      </c>
      <c r="B45795">
        <v>1646337505.891</v>
      </c>
      <c r="C45795" s="1" t="str">
        <f t="shared" si="715"/>
        <v>03/04 04:58:25</v>
      </c>
      <c r="D45795">
        <v>0</v>
      </c>
    </row>
    <row r="45796" spans="1:4" x14ac:dyDescent="0.3">
      <c r="A45796" t="s">
        <v>7</v>
      </c>
      <c r="B45796">
        <v>1646337565.96</v>
      </c>
      <c r="C45796" s="1" t="str">
        <f t="shared" si="715"/>
        <v>03/04 04:59:25</v>
      </c>
      <c r="D45796">
        <v>0</v>
      </c>
    </row>
    <row r="45797" spans="1:4" x14ac:dyDescent="0.3">
      <c r="A45797" t="s">
        <v>7</v>
      </c>
      <c r="B45797">
        <v>1646337626.039</v>
      </c>
      <c r="C45797" s="1" t="str">
        <f t="shared" si="715"/>
        <v>03/04 05:00:26</v>
      </c>
      <c r="D45797">
        <v>0</v>
      </c>
    </row>
    <row r="45798" spans="1:4" x14ac:dyDescent="0.3">
      <c r="A45798" t="s">
        <v>7</v>
      </c>
      <c r="B45798">
        <v>1646337686.1459999</v>
      </c>
      <c r="C45798" s="1" t="str">
        <f t="shared" si="715"/>
        <v>03/04 05:01:26</v>
      </c>
      <c r="D45798">
        <v>0</v>
      </c>
    </row>
    <row r="45799" spans="1:4" x14ac:dyDescent="0.3">
      <c r="A45799" t="s">
        <v>7</v>
      </c>
      <c r="B45799">
        <v>1646337746.155</v>
      </c>
      <c r="C45799" s="1" t="str">
        <f t="shared" si="715"/>
        <v>03/04 05:02:26</v>
      </c>
      <c r="D45799">
        <v>0</v>
      </c>
    </row>
    <row r="45800" spans="1:4" x14ac:dyDescent="0.3">
      <c r="A45800" t="s">
        <v>7</v>
      </c>
      <c r="B45800">
        <v>1646337806.2160001</v>
      </c>
      <c r="C45800" s="1" t="str">
        <f t="shared" si="715"/>
        <v>03/04 05:03:26</v>
      </c>
      <c r="D45800">
        <v>0</v>
      </c>
    </row>
    <row r="45801" spans="1:4" x14ac:dyDescent="0.3">
      <c r="A45801" t="s">
        <v>7</v>
      </c>
      <c r="B45801">
        <v>1646337866.313</v>
      </c>
      <c r="C45801" s="1" t="str">
        <f t="shared" si="715"/>
        <v>03/04 05:04:26</v>
      </c>
      <c r="D45801">
        <v>0</v>
      </c>
    </row>
    <row r="45802" spans="1:4" x14ac:dyDescent="0.3">
      <c r="A45802" t="s">
        <v>7</v>
      </c>
      <c r="B45802">
        <v>1646337926.368</v>
      </c>
      <c r="C45802" s="1" t="str">
        <f t="shared" si="715"/>
        <v>03/04 05:05:26</v>
      </c>
      <c r="D45802">
        <v>0</v>
      </c>
    </row>
    <row r="45803" spans="1:4" x14ac:dyDescent="0.3">
      <c r="A45803" t="s">
        <v>7</v>
      </c>
      <c r="B45803">
        <v>1646337986.441</v>
      </c>
      <c r="C45803" s="1" t="str">
        <f t="shared" si="715"/>
        <v>03/04 05:06:26</v>
      </c>
      <c r="D45803">
        <v>0</v>
      </c>
    </row>
    <row r="45804" spans="1:4" x14ac:dyDescent="0.3">
      <c r="A45804" t="s">
        <v>7</v>
      </c>
      <c r="B45804">
        <v>1646338046.4719999</v>
      </c>
      <c r="C45804" s="1" t="str">
        <f t="shared" si="715"/>
        <v>03/04 05:07:26</v>
      </c>
      <c r="D45804">
        <v>0</v>
      </c>
    </row>
    <row r="45805" spans="1:4" x14ac:dyDescent="0.3">
      <c r="A45805" t="s">
        <v>7</v>
      </c>
      <c r="B45805">
        <v>1646338106.533</v>
      </c>
      <c r="C45805" s="1" t="str">
        <f t="shared" si="715"/>
        <v>03/04 05:08:26</v>
      </c>
      <c r="D45805">
        <v>0</v>
      </c>
    </row>
    <row r="45806" spans="1:4" x14ac:dyDescent="0.3">
      <c r="A45806" t="s">
        <v>7</v>
      </c>
      <c r="B45806">
        <v>1646338166.6040001</v>
      </c>
      <c r="C45806" s="1" t="str">
        <f t="shared" si="715"/>
        <v>03/04 05:09:26</v>
      </c>
      <c r="D45806">
        <v>0</v>
      </c>
    </row>
    <row r="45807" spans="1:4" x14ac:dyDescent="0.3">
      <c r="A45807" t="s">
        <v>7</v>
      </c>
      <c r="B45807">
        <v>1646338226.675</v>
      </c>
      <c r="C45807" s="1" t="str">
        <f t="shared" si="715"/>
        <v>03/04 05:10:26</v>
      </c>
      <c r="D45807">
        <v>0</v>
      </c>
    </row>
    <row r="45808" spans="1:4" x14ac:dyDescent="0.3">
      <c r="A45808" t="s">
        <v>7</v>
      </c>
      <c r="B45808">
        <v>1646338286.7490001</v>
      </c>
      <c r="C45808" s="1" t="str">
        <f t="shared" si="715"/>
        <v>03/04 05:11:26</v>
      </c>
      <c r="D45808">
        <v>0</v>
      </c>
    </row>
    <row r="45809" spans="1:4" x14ac:dyDescent="0.3">
      <c r="A45809" t="s">
        <v>7</v>
      </c>
      <c r="B45809">
        <v>1646338346.7850001</v>
      </c>
      <c r="C45809" s="1" t="str">
        <f t="shared" si="715"/>
        <v>03/04 05:12:26</v>
      </c>
      <c r="D45809">
        <v>0</v>
      </c>
    </row>
    <row r="45810" spans="1:4" x14ac:dyDescent="0.3">
      <c r="A45810" t="s">
        <v>7</v>
      </c>
      <c r="B45810">
        <v>1646338406.8599999</v>
      </c>
      <c r="C45810" s="1" t="str">
        <f t="shared" si="715"/>
        <v>03/04 05:13:26</v>
      </c>
      <c r="D45810">
        <v>0</v>
      </c>
    </row>
    <row r="45811" spans="1:4" x14ac:dyDescent="0.3">
      <c r="A45811" t="s">
        <v>7</v>
      </c>
      <c r="B45811">
        <v>1646338466.944</v>
      </c>
      <c r="C45811" s="1" t="str">
        <f t="shared" si="715"/>
        <v>03/04 05:14:26</v>
      </c>
      <c r="D45811">
        <v>0</v>
      </c>
    </row>
    <row r="45812" spans="1:4" x14ac:dyDescent="0.3">
      <c r="A45812" t="s">
        <v>7</v>
      </c>
      <c r="B45812">
        <v>1646338526.9860001</v>
      </c>
      <c r="C45812" s="1" t="str">
        <f t="shared" si="715"/>
        <v>03/04 05:15:26</v>
      </c>
      <c r="D45812">
        <v>0</v>
      </c>
    </row>
    <row r="45813" spans="1:4" x14ac:dyDescent="0.3">
      <c r="A45813" t="s">
        <v>7</v>
      </c>
      <c r="B45813">
        <v>1646338587.1240001</v>
      </c>
      <c r="C45813" s="1" t="str">
        <f t="shared" si="715"/>
        <v>03/04 05:16:27</v>
      </c>
      <c r="D45813">
        <v>0</v>
      </c>
    </row>
    <row r="45814" spans="1:4" x14ac:dyDescent="0.3">
      <c r="A45814" t="s">
        <v>7</v>
      </c>
      <c r="B45814">
        <v>1646338647.1099999</v>
      </c>
      <c r="C45814" s="1" t="str">
        <f t="shared" si="715"/>
        <v>03/04 05:17:27</v>
      </c>
      <c r="D45814">
        <v>0</v>
      </c>
    </row>
    <row r="45815" spans="1:4" x14ac:dyDescent="0.3">
      <c r="A45815" t="s">
        <v>7</v>
      </c>
      <c r="B45815">
        <v>1646338707.2030001</v>
      </c>
      <c r="C45815" s="1" t="str">
        <f t="shared" si="715"/>
        <v>03/04 05:18:27</v>
      </c>
      <c r="D45815">
        <v>0</v>
      </c>
    </row>
    <row r="45816" spans="1:4" x14ac:dyDescent="0.3">
      <c r="A45816" t="s">
        <v>7</v>
      </c>
      <c r="B45816">
        <v>1646338767.237</v>
      </c>
      <c r="C45816" s="1" t="str">
        <f t="shared" si="715"/>
        <v>03/04 05:19:27</v>
      </c>
      <c r="D45816">
        <v>0</v>
      </c>
    </row>
    <row r="45817" spans="1:4" x14ac:dyDescent="0.3">
      <c r="A45817" t="s">
        <v>7</v>
      </c>
      <c r="B45817">
        <v>1646338827.3239999</v>
      </c>
      <c r="C45817" s="1" t="str">
        <f t="shared" si="715"/>
        <v>03/04 05:20:27</v>
      </c>
      <c r="D45817">
        <v>0</v>
      </c>
    </row>
    <row r="45818" spans="1:4" x14ac:dyDescent="0.3">
      <c r="A45818" t="s">
        <v>7</v>
      </c>
      <c r="B45818">
        <v>1646338887.434</v>
      </c>
      <c r="C45818" s="1" t="str">
        <f t="shared" si="715"/>
        <v>03/04 05:21:27</v>
      </c>
      <c r="D45818">
        <v>0</v>
      </c>
    </row>
    <row r="45819" spans="1:4" x14ac:dyDescent="0.3">
      <c r="A45819" t="s">
        <v>7</v>
      </c>
      <c r="B45819">
        <v>1646338947.477</v>
      </c>
      <c r="C45819" s="1" t="str">
        <f t="shared" si="715"/>
        <v>03/04 05:22:27</v>
      </c>
      <c r="D45819">
        <v>0</v>
      </c>
    </row>
    <row r="45820" spans="1:4" x14ac:dyDescent="0.3">
      <c r="A45820" t="s">
        <v>7</v>
      </c>
      <c r="B45820">
        <v>1646339007.4909999</v>
      </c>
      <c r="C45820" s="1" t="str">
        <f t="shared" si="715"/>
        <v>03/04 05:23:27</v>
      </c>
      <c r="D45820">
        <v>0</v>
      </c>
    </row>
    <row r="45821" spans="1:4" x14ac:dyDescent="0.3">
      <c r="A45821" t="s">
        <v>7</v>
      </c>
      <c r="B45821">
        <v>1646339066.7160001</v>
      </c>
      <c r="C45821" s="1" t="str">
        <f t="shared" si="715"/>
        <v>03/04 05:24:26</v>
      </c>
      <c r="D45821">
        <v>0</v>
      </c>
    </row>
    <row r="45822" spans="1:4" x14ac:dyDescent="0.3">
      <c r="A45822" t="s">
        <v>7</v>
      </c>
      <c r="B45822">
        <v>1646339126.776</v>
      </c>
      <c r="C45822" s="1" t="str">
        <f t="shared" si="715"/>
        <v>03/04 05:25:26</v>
      </c>
      <c r="D45822">
        <v>0</v>
      </c>
    </row>
    <row r="45823" spans="1:4" x14ac:dyDescent="0.3">
      <c r="A45823" t="s">
        <v>7</v>
      </c>
      <c r="B45823">
        <v>1646339186.855</v>
      </c>
      <c r="C45823" s="1" t="str">
        <f t="shared" si="715"/>
        <v>03/04 05:26:26</v>
      </c>
      <c r="D45823">
        <v>0</v>
      </c>
    </row>
    <row r="45824" spans="1:4" x14ac:dyDescent="0.3">
      <c r="A45824" t="s">
        <v>7</v>
      </c>
      <c r="B45824">
        <v>1646339246.908</v>
      </c>
      <c r="C45824" s="1" t="str">
        <f t="shared" si="715"/>
        <v>03/04 05:27:26</v>
      </c>
      <c r="D45824">
        <v>0</v>
      </c>
    </row>
    <row r="45825" spans="1:4" x14ac:dyDescent="0.3">
      <c r="A45825" t="s">
        <v>7</v>
      </c>
      <c r="B45825">
        <v>1646339306.9760001</v>
      </c>
      <c r="C45825" s="1" t="str">
        <f t="shared" si="715"/>
        <v>03/04 05:28:26</v>
      </c>
      <c r="D45825">
        <v>0</v>
      </c>
    </row>
    <row r="45826" spans="1:4" x14ac:dyDescent="0.3">
      <c r="A45826" t="s">
        <v>7</v>
      </c>
      <c r="B45826">
        <v>1646339367.0209999</v>
      </c>
      <c r="C45826" s="1" t="str">
        <f t="shared" ref="C45826:C45889" si="716">TEXT((LEFT(B45826,10)+9*3600)/86400+70*365+19,"MM/DD HH:mm:ss")</f>
        <v>03/04 05:29:27</v>
      </c>
      <c r="D45826">
        <v>0</v>
      </c>
    </row>
    <row r="45827" spans="1:4" x14ac:dyDescent="0.3">
      <c r="A45827" t="s">
        <v>7</v>
      </c>
      <c r="B45827">
        <v>1646339427.102</v>
      </c>
      <c r="C45827" s="1" t="str">
        <f t="shared" si="716"/>
        <v>03/04 05:30:27</v>
      </c>
      <c r="D45827">
        <v>0</v>
      </c>
    </row>
    <row r="45828" spans="1:4" x14ac:dyDescent="0.3">
      <c r="A45828" t="s">
        <v>7</v>
      </c>
      <c r="B45828">
        <v>1646339487.175</v>
      </c>
      <c r="C45828" s="1" t="str">
        <f t="shared" si="716"/>
        <v>03/04 05:31:27</v>
      </c>
      <c r="D45828">
        <v>0</v>
      </c>
    </row>
    <row r="45829" spans="1:4" x14ac:dyDescent="0.3">
      <c r="A45829" t="s">
        <v>7</v>
      </c>
      <c r="B45829">
        <v>1646339547.224</v>
      </c>
      <c r="C45829" s="1" t="str">
        <f t="shared" si="716"/>
        <v>03/04 05:32:27</v>
      </c>
      <c r="D45829">
        <v>0</v>
      </c>
    </row>
    <row r="45830" spans="1:4" x14ac:dyDescent="0.3">
      <c r="A45830" t="s">
        <v>7</v>
      </c>
      <c r="B45830">
        <v>1646339607.2869999</v>
      </c>
      <c r="C45830" s="1" t="str">
        <f t="shared" si="716"/>
        <v>03/04 05:33:27</v>
      </c>
      <c r="D45830">
        <v>0</v>
      </c>
    </row>
    <row r="45831" spans="1:4" x14ac:dyDescent="0.3">
      <c r="A45831" t="s">
        <v>7</v>
      </c>
      <c r="B45831">
        <v>1646339667.3629999</v>
      </c>
      <c r="C45831" s="1" t="str">
        <f t="shared" si="716"/>
        <v>03/04 05:34:27</v>
      </c>
      <c r="D45831">
        <v>0</v>
      </c>
    </row>
    <row r="45832" spans="1:4" x14ac:dyDescent="0.3">
      <c r="A45832" t="s">
        <v>7</v>
      </c>
      <c r="B45832">
        <v>1646339727.4200001</v>
      </c>
      <c r="C45832" s="1" t="str">
        <f t="shared" si="716"/>
        <v>03/04 05:35:27</v>
      </c>
      <c r="D45832">
        <v>0</v>
      </c>
    </row>
    <row r="45833" spans="1:4" x14ac:dyDescent="0.3">
      <c r="A45833" t="s">
        <v>7</v>
      </c>
      <c r="B45833">
        <v>1646339787.506</v>
      </c>
      <c r="C45833" s="1" t="str">
        <f t="shared" si="716"/>
        <v>03/04 05:36:27</v>
      </c>
      <c r="D45833">
        <v>0</v>
      </c>
    </row>
    <row r="45834" spans="1:4" x14ac:dyDescent="0.3">
      <c r="A45834" t="s">
        <v>7</v>
      </c>
      <c r="B45834">
        <v>1646339847.543</v>
      </c>
      <c r="C45834" s="1" t="str">
        <f t="shared" si="716"/>
        <v>03/04 05:37:27</v>
      </c>
      <c r="D45834">
        <v>0</v>
      </c>
    </row>
    <row r="45835" spans="1:4" x14ac:dyDescent="0.3">
      <c r="A45835" t="s">
        <v>7</v>
      </c>
      <c r="B45835">
        <v>1646339907.6070001</v>
      </c>
      <c r="C45835" s="1" t="str">
        <f t="shared" si="716"/>
        <v>03/04 05:38:27</v>
      </c>
      <c r="D45835">
        <v>0</v>
      </c>
    </row>
    <row r="45836" spans="1:4" x14ac:dyDescent="0.3">
      <c r="A45836" t="s">
        <v>7</v>
      </c>
      <c r="B45836">
        <v>1646339967.6600001</v>
      </c>
      <c r="C45836" s="1" t="str">
        <f t="shared" si="716"/>
        <v>03/04 05:39:27</v>
      </c>
      <c r="D45836">
        <v>0</v>
      </c>
    </row>
    <row r="45837" spans="1:4" x14ac:dyDescent="0.3">
      <c r="A45837" t="s">
        <v>7</v>
      </c>
      <c r="B45837">
        <v>1646340027.7590001</v>
      </c>
      <c r="C45837" s="1" t="str">
        <f t="shared" si="716"/>
        <v>03/04 05:40:27</v>
      </c>
      <c r="D45837">
        <v>0</v>
      </c>
    </row>
    <row r="45838" spans="1:4" x14ac:dyDescent="0.3">
      <c r="A45838" t="s">
        <v>7</v>
      </c>
      <c r="B45838">
        <v>1646340087.8399999</v>
      </c>
      <c r="C45838" s="1" t="str">
        <f t="shared" si="716"/>
        <v>03/04 05:41:27</v>
      </c>
      <c r="D45838">
        <v>0</v>
      </c>
    </row>
    <row r="45839" spans="1:4" x14ac:dyDescent="0.3">
      <c r="A45839" t="s">
        <v>7</v>
      </c>
      <c r="B45839">
        <v>1646340147.862</v>
      </c>
      <c r="C45839" s="1" t="str">
        <f t="shared" si="716"/>
        <v>03/04 05:42:27</v>
      </c>
      <c r="D45839">
        <v>0</v>
      </c>
    </row>
    <row r="45840" spans="1:4" x14ac:dyDescent="0.3">
      <c r="A45840" t="s">
        <v>7</v>
      </c>
      <c r="B45840">
        <v>1646340207.895</v>
      </c>
      <c r="C45840" s="1" t="str">
        <f t="shared" si="716"/>
        <v>03/04 05:43:27</v>
      </c>
      <c r="D45840">
        <v>0</v>
      </c>
    </row>
    <row r="45841" spans="1:4" x14ac:dyDescent="0.3">
      <c r="A45841" t="s">
        <v>7</v>
      </c>
      <c r="B45841">
        <v>1646340267.984</v>
      </c>
      <c r="C45841" s="1" t="str">
        <f t="shared" si="716"/>
        <v>03/04 05:44:27</v>
      </c>
      <c r="D45841">
        <v>0</v>
      </c>
    </row>
    <row r="45842" spans="1:4" x14ac:dyDescent="0.3">
      <c r="A45842" t="s">
        <v>7</v>
      </c>
      <c r="B45842">
        <v>1646340328.026</v>
      </c>
      <c r="C45842" s="1" t="str">
        <f t="shared" si="716"/>
        <v>03/04 05:45:28</v>
      </c>
      <c r="D45842">
        <v>0</v>
      </c>
    </row>
    <row r="45843" spans="1:4" x14ac:dyDescent="0.3">
      <c r="A45843" t="s">
        <v>7</v>
      </c>
      <c r="B45843">
        <v>1646340388.1240001</v>
      </c>
      <c r="C45843" s="1" t="str">
        <f t="shared" si="716"/>
        <v>03/04 05:46:28</v>
      </c>
      <c r="D45843">
        <v>0</v>
      </c>
    </row>
    <row r="45844" spans="1:4" x14ac:dyDescent="0.3">
      <c r="A45844" t="s">
        <v>7</v>
      </c>
      <c r="B45844">
        <v>1646340448.155</v>
      </c>
      <c r="C45844" s="1" t="str">
        <f t="shared" si="716"/>
        <v>03/04 05:47:28</v>
      </c>
      <c r="D45844">
        <v>0</v>
      </c>
    </row>
    <row r="45845" spans="1:4" x14ac:dyDescent="0.3">
      <c r="A45845" t="s">
        <v>7</v>
      </c>
      <c r="B45845">
        <v>1646340508.2260001</v>
      </c>
      <c r="C45845" s="1" t="str">
        <f t="shared" si="716"/>
        <v>03/04 05:48:28</v>
      </c>
      <c r="D45845">
        <v>0</v>
      </c>
    </row>
    <row r="45846" spans="1:4" x14ac:dyDescent="0.3">
      <c r="A45846" t="s">
        <v>7</v>
      </c>
      <c r="B45846">
        <v>1646340568.286</v>
      </c>
      <c r="C45846" s="1" t="str">
        <f t="shared" si="716"/>
        <v>03/04 05:49:28</v>
      </c>
      <c r="D45846">
        <v>0</v>
      </c>
    </row>
    <row r="45847" spans="1:4" x14ac:dyDescent="0.3">
      <c r="A45847" t="s">
        <v>7</v>
      </c>
      <c r="B45847">
        <v>1646340628.3759999</v>
      </c>
      <c r="C45847" s="1" t="str">
        <f t="shared" si="716"/>
        <v>03/04 05:50:28</v>
      </c>
      <c r="D45847">
        <v>0</v>
      </c>
    </row>
    <row r="45848" spans="1:4" x14ac:dyDescent="0.3">
      <c r="A45848" t="s">
        <v>7</v>
      </c>
      <c r="B45848">
        <v>1646340688.45</v>
      </c>
      <c r="C45848" s="1" t="str">
        <f t="shared" si="716"/>
        <v>03/04 05:51:28</v>
      </c>
      <c r="D45848">
        <v>0</v>
      </c>
    </row>
    <row r="45849" spans="1:4" x14ac:dyDescent="0.3">
      <c r="A45849" t="s">
        <v>7</v>
      </c>
      <c r="B45849">
        <v>1646340748.4760001</v>
      </c>
      <c r="C45849" s="1" t="str">
        <f t="shared" si="716"/>
        <v>03/04 05:52:28</v>
      </c>
      <c r="D45849">
        <v>0</v>
      </c>
    </row>
    <row r="45850" spans="1:4" x14ac:dyDescent="0.3">
      <c r="A45850" t="s">
        <v>7</v>
      </c>
      <c r="B45850">
        <v>1646340808.5369999</v>
      </c>
      <c r="C45850" s="1" t="str">
        <f t="shared" si="716"/>
        <v>03/04 05:53:28</v>
      </c>
      <c r="D45850">
        <v>0</v>
      </c>
    </row>
    <row r="45851" spans="1:4" x14ac:dyDescent="0.3">
      <c r="A45851" t="s">
        <v>7</v>
      </c>
      <c r="B45851">
        <v>1646340868.6159999</v>
      </c>
      <c r="C45851" s="1" t="str">
        <f t="shared" si="716"/>
        <v>03/04 05:54:28</v>
      </c>
      <c r="D45851">
        <v>0</v>
      </c>
    </row>
    <row r="45852" spans="1:4" x14ac:dyDescent="0.3">
      <c r="A45852" t="s">
        <v>7</v>
      </c>
      <c r="B45852">
        <v>1646340928.668</v>
      </c>
      <c r="C45852" s="1" t="str">
        <f t="shared" si="716"/>
        <v>03/04 05:55:28</v>
      </c>
      <c r="D45852">
        <v>0</v>
      </c>
    </row>
    <row r="45853" spans="1:4" x14ac:dyDescent="0.3">
      <c r="A45853" t="s">
        <v>7</v>
      </c>
      <c r="B45853">
        <v>1646340988.7650001</v>
      </c>
      <c r="C45853" s="1" t="str">
        <f t="shared" si="716"/>
        <v>03/04 05:56:28</v>
      </c>
      <c r="D45853">
        <v>0</v>
      </c>
    </row>
    <row r="45854" spans="1:4" x14ac:dyDescent="0.3">
      <c r="A45854" t="s">
        <v>7</v>
      </c>
      <c r="B45854">
        <v>1646341048.8039999</v>
      </c>
      <c r="C45854" s="1" t="str">
        <f t="shared" si="716"/>
        <v>03/04 05:57:28</v>
      </c>
      <c r="D45854">
        <v>0</v>
      </c>
    </row>
    <row r="45855" spans="1:4" x14ac:dyDescent="0.3">
      <c r="A45855" t="s">
        <v>7</v>
      </c>
      <c r="B45855">
        <v>1646341108.8770001</v>
      </c>
      <c r="C45855" s="1" t="str">
        <f t="shared" si="716"/>
        <v>03/04 05:58:28</v>
      </c>
      <c r="D45855">
        <v>0</v>
      </c>
    </row>
    <row r="45856" spans="1:4" x14ac:dyDescent="0.3">
      <c r="A45856" t="s">
        <v>7</v>
      </c>
      <c r="B45856">
        <v>1646341168.921</v>
      </c>
      <c r="C45856" s="1" t="str">
        <f t="shared" si="716"/>
        <v>03/04 05:59:28</v>
      </c>
      <c r="D45856">
        <v>0</v>
      </c>
    </row>
    <row r="45857" spans="1:4" x14ac:dyDescent="0.3">
      <c r="A45857" t="s">
        <v>7</v>
      </c>
      <c r="B45857">
        <v>1646341229.0009999</v>
      </c>
      <c r="C45857" s="1" t="str">
        <f t="shared" si="716"/>
        <v>03/04 06:00:29</v>
      </c>
      <c r="D45857">
        <v>0</v>
      </c>
    </row>
    <row r="45858" spans="1:4" x14ac:dyDescent="0.3">
      <c r="A45858" t="s">
        <v>7</v>
      </c>
      <c r="B45858">
        <v>1646341289.1059999</v>
      </c>
      <c r="C45858" s="1" t="str">
        <f t="shared" si="716"/>
        <v>03/04 06:01:29</v>
      </c>
      <c r="D45858">
        <v>0</v>
      </c>
    </row>
    <row r="45859" spans="1:4" x14ac:dyDescent="0.3">
      <c r="A45859" t="s">
        <v>7</v>
      </c>
      <c r="B45859">
        <v>1646341349.1389999</v>
      </c>
      <c r="C45859" s="1" t="str">
        <f t="shared" si="716"/>
        <v>03/04 06:02:29</v>
      </c>
      <c r="D45859">
        <v>0</v>
      </c>
    </row>
    <row r="45860" spans="1:4" x14ac:dyDescent="0.3">
      <c r="A45860" t="s">
        <v>7</v>
      </c>
      <c r="B45860">
        <v>1646341409.1860001</v>
      </c>
      <c r="C45860" s="1" t="str">
        <f t="shared" si="716"/>
        <v>03/04 06:03:29</v>
      </c>
      <c r="D45860">
        <v>0</v>
      </c>
    </row>
    <row r="45861" spans="1:4" x14ac:dyDescent="0.3">
      <c r="A45861" t="s">
        <v>7</v>
      </c>
      <c r="B45861">
        <v>1646341469.2449999</v>
      </c>
      <c r="C45861" s="1" t="str">
        <f t="shared" si="716"/>
        <v>03/04 06:04:29</v>
      </c>
      <c r="D45861">
        <v>0</v>
      </c>
    </row>
    <row r="45862" spans="1:4" x14ac:dyDescent="0.3">
      <c r="A45862" t="s">
        <v>7</v>
      </c>
      <c r="B45862">
        <v>1646341529.3150001</v>
      </c>
      <c r="C45862" s="1" t="str">
        <f t="shared" si="716"/>
        <v>03/04 06:05:29</v>
      </c>
      <c r="D45862">
        <v>0</v>
      </c>
    </row>
    <row r="45863" spans="1:4" x14ac:dyDescent="0.3">
      <c r="A45863" t="s">
        <v>7</v>
      </c>
      <c r="B45863">
        <v>1646341589.4000001</v>
      </c>
      <c r="C45863" s="1" t="str">
        <f t="shared" si="716"/>
        <v>03/04 06:06:29</v>
      </c>
      <c r="D45863">
        <v>0</v>
      </c>
    </row>
    <row r="45864" spans="1:4" x14ac:dyDescent="0.3">
      <c r="A45864" t="s">
        <v>7</v>
      </c>
      <c r="B45864">
        <v>1646341649.4530001</v>
      </c>
      <c r="C45864" s="1" t="str">
        <f t="shared" si="716"/>
        <v>03/04 06:07:29</v>
      </c>
      <c r="D45864">
        <v>0</v>
      </c>
    </row>
    <row r="45865" spans="1:4" x14ac:dyDescent="0.3">
      <c r="A45865" t="s">
        <v>7</v>
      </c>
      <c r="B45865">
        <v>1646341709.5339999</v>
      </c>
      <c r="C45865" s="1" t="str">
        <f t="shared" si="716"/>
        <v>03/04 06:08:29</v>
      </c>
      <c r="D45865">
        <v>0</v>
      </c>
    </row>
    <row r="45866" spans="1:4" x14ac:dyDescent="0.3">
      <c r="A45866" t="s">
        <v>7</v>
      </c>
      <c r="B45866">
        <v>1646341769.573</v>
      </c>
      <c r="C45866" s="1" t="str">
        <f t="shared" si="716"/>
        <v>03/04 06:09:29</v>
      </c>
      <c r="D45866">
        <v>0</v>
      </c>
    </row>
    <row r="45867" spans="1:4" x14ac:dyDescent="0.3">
      <c r="A45867" t="s">
        <v>7</v>
      </c>
      <c r="B45867">
        <v>1646341829.6559999</v>
      </c>
      <c r="C45867" s="1" t="str">
        <f t="shared" si="716"/>
        <v>03/04 06:10:29</v>
      </c>
      <c r="D45867">
        <v>0</v>
      </c>
    </row>
    <row r="45868" spans="1:4" x14ac:dyDescent="0.3">
      <c r="A45868" t="s">
        <v>7</v>
      </c>
      <c r="B45868">
        <v>1646341889.7119999</v>
      </c>
      <c r="C45868" s="1" t="str">
        <f t="shared" si="716"/>
        <v>03/04 06:11:29</v>
      </c>
      <c r="D45868">
        <v>0</v>
      </c>
    </row>
    <row r="45869" spans="1:4" x14ac:dyDescent="0.3">
      <c r="A45869" t="s">
        <v>7</v>
      </c>
      <c r="B45869">
        <v>1646341949.78</v>
      </c>
      <c r="C45869" s="1" t="str">
        <f t="shared" si="716"/>
        <v>03/04 06:12:29</v>
      </c>
      <c r="D45869">
        <v>0</v>
      </c>
    </row>
    <row r="45870" spans="1:4" x14ac:dyDescent="0.3">
      <c r="A45870" t="s">
        <v>7</v>
      </c>
      <c r="B45870">
        <v>1646342009.826</v>
      </c>
      <c r="C45870" s="1" t="str">
        <f t="shared" si="716"/>
        <v>03/04 06:13:29</v>
      </c>
      <c r="D45870">
        <v>0</v>
      </c>
    </row>
    <row r="45871" spans="1:4" x14ac:dyDescent="0.3">
      <c r="A45871" t="s">
        <v>7</v>
      </c>
      <c r="B45871">
        <v>1646342069.928</v>
      </c>
      <c r="C45871" s="1" t="str">
        <f t="shared" si="716"/>
        <v>03/04 06:14:29</v>
      </c>
      <c r="D45871">
        <v>0</v>
      </c>
    </row>
    <row r="45872" spans="1:4" x14ac:dyDescent="0.3">
      <c r="A45872" t="s">
        <v>7</v>
      </c>
      <c r="B45872">
        <v>1646342129.96</v>
      </c>
      <c r="C45872" s="1" t="str">
        <f t="shared" si="716"/>
        <v>03/04 06:15:29</v>
      </c>
      <c r="D45872">
        <v>0</v>
      </c>
    </row>
    <row r="45873" spans="1:4" x14ac:dyDescent="0.3">
      <c r="A45873" t="s">
        <v>7</v>
      </c>
      <c r="B45873">
        <v>1646342190.05</v>
      </c>
      <c r="C45873" s="1" t="str">
        <f t="shared" si="716"/>
        <v>03/04 06:16:30</v>
      </c>
      <c r="D45873">
        <v>0</v>
      </c>
    </row>
    <row r="45874" spans="1:4" x14ac:dyDescent="0.3">
      <c r="A45874" t="s">
        <v>7</v>
      </c>
      <c r="B45874">
        <v>1646342250.0829999</v>
      </c>
      <c r="C45874" s="1" t="str">
        <f t="shared" si="716"/>
        <v>03/04 06:17:30</v>
      </c>
      <c r="D45874">
        <v>0</v>
      </c>
    </row>
    <row r="45875" spans="1:4" x14ac:dyDescent="0.3">
      <c r="A45875" t="s">
        <v>7</v>
      </c>
      <c r="B45875">
        <v>1646342310.154</v>
      </c>
      <c r="C45875" s="1" t="str">
        <f t="shared" si="716"/>
        <v>03/04 06:18:30</v>
      </c>
      <c r="D45875">
        <v>0</v>
      </c>
    </row>
    <row r="45876" spans="1:4" x14ac:dyDescent="0.3">
      <c r="A45876" t="s">
        <v>7</v>
      </c>
      <c r="B45876">
        <v>1646342370.2149999</v>
      </c>
      <c r="C45876" s="1" t="str">
        <f t="shared" si="716"/>
        <v>03/04 06:19:30</v>
      </c>
      <c r="D45876">
        <v>0</v>
      </c>
    </row>
    <row r="45877" spans="1:4" x14ac:dyDescent="0.3">
      <c r="A45877" t="s">
        <v>7</v>
      </c>
      <c r="B45877">
        <v>1646342430.3169999</v>
      </c>
      <c r="C45877" s="1" t="str">
        <f t="shared" si="716"/>
        <v>03/04 06:20:30</v>
      </c>
      <c r="D45877">
        <v>0</v>
      </c>
    </row>
    <row r="45878" spans="1:4" x14ac:dyDescent="0.3">
      <c r="A45878" t="s">
        <v>7</v>
      </c>
      <c r="B45878">
        <v>1646342490.359</v>
      </c>
      <c r="C45878" s="1" t="str">
        <f t="shared" si="716"/>
        <v>03/04 06:21:30</v>
      </c>
      <c r="D45878">
        <v>0</v>
      </c>
    </row>
    <row r="45879" spans="1:4" x14ac:dyDescent="0.3">
      <c r="A45879" t="s">
        <v>7</v>
      </c>
      <c r="B45879">
        <v>1646342550.4489999</v>
      </c>
      <c r="C45879" s="1" t="str">
        <f t="shared" si="716"/>
        <v>03/04 06:22:30</v>
      </c>
      <c r="D45879">
        <v>0</v>
      </c>
    </row>
    <row r="45880" spans="1:4" x14ac:dyDescent="0.3">
      <c r="A45880" t="s">
        <v>7</v>
      </c>
      <c r="B45880">
        <v>1646342610.4920001</v>
      </c>
      <c r="C45880" s="1" t="str">
        <f t="shared" si="716"/>
        <v>03/04 06:23:30</v>
      </c>
      <c r="D45880">
        <v>0</v>
      </c>
    </row>
    <row r="45881" spans="1:4" x14ac:dyDescent="0.3">
      <c r="A45881" t="s">
        <v>7</v>
      </c>
      <c r="B45881">
        <v>1646342670.5439999</v>
      </c>
      <c r="C45881" s="1" t="str">
        <f t="shared" si="716"/>
        <v>03/04 06:24:30</v>
      </c>
      <c r="D45881">
        <v>0</v>
      </c>
    </row>
    <row r="45882" spans="1:4" x14ac:dyDescent="0.3">
      <c r="A45882" t="s">
        <v>7</v>
      </c>
      <c r="B45882">
        <v>1646342730.556</v>
      </c>
      <c r="C45882" s="1" t="str">
        <f t="shared" si="716"/>
        <v>03/04 06:25:30</v>
      </c>
      <c r="D45882">
        <v>0</v>
      </c>
    </row>
    <row r="45883" spans="1:4" x14ac:dyDescent="0.3">
      <c r="A45883" t="s">
        <v>7</v>
      </c>
      <c r="B45883">
        <v>1646342790.6440001</v>
      </c>
      <c r="C45883" s="1" t="str">
        <f t="shared" si="716"/>
        <v>03/04 06:26:30</v>
      </c>
      <c r="D45883">
        <v>0</v>
      </c>
    </row>
    <row r="45884" spans="1:4" x14ac:dyDescent="0.3">
      <c r="A45884" t="s">
        <v>7</v>
      </c>
      <c r="B45884">
        <v>1646342850.6919999</v>
      </c>
      <c r="C45884" s="1" t="str">
        <f t="shared" si="716"/>
        <v>03/04 06:27:30</v>
      </c>
      <c r="D45884">
        <v>0</v>
      </c>
    </row>
    <row r="45885" spans="1:4" x14ac:dyDescent="0.3">
      <c r="A45885" t="s">
        <v>7</v>
      </c>
      <c r="B45885">
        <v>1646342910.776</v>
      </c>
      <c r="C45885" s="1" t="str">
        <f t="shared" si="716"/>
        <v>03/04 06:28:30</v>
      </c>
      <c r="D45885">
        <v>0</v>
      </c>
    </row>
    <row r="45886" spans="1:4" x14ac:dyDescent="0.3">
      <c r="A45886" t="s">
        <v>7</v>
      </c>
      <c r="B45886">
        <v>1646342970.812</v>
      </c>
      <c r="C45886" s="1" t="str">
        <f t="shared" si="716"/>
        <v>03/04 06:29:30</v>
      </c>
      <c r="D45886">
        <v>0</v>
      </c>
    </row>
    <row r="45887" spans="1:4" x14ac:dyDescent="0.3">
      <c r="A45887" t="s">
        <v>7</v>
      </c>
      <c r="B45887">
        <v>1646343030.902</v>
      </c>
      <c r="C45887" s="1" t="str">
        <f t="shared" si="716"/>
        <v>03/04 06:30:30</v>
      </c>
      <c r="D45887">
        <v>0</v>
      </c>
    </row>
    <row r="45888" spans="1:4" x14ac:dyDescent="0.3">
      <c r="A45888" t="s">
        <v>7</v>
      </c>
      <c r="B45888">
        <v>1646343090.9779999</v>
      </c>
      <c r="C45888" s="1" t="str">
        <f t="shared" si="716"/>
        <v>03/04 06:31:30</v>
      </c>
      <c r="D45888">
        <v>0</v>
      </c>
    </row>
    <row r="45889" spans="1:4" x14ac:dyDescent="0.3">
      <c r="A45889" t="s">
        <v>7</v>
      </c>
      <c r="B45889">
        <v>1646343151.0420001</v>
      </c>
      <c r="C45889" s="1" t="str">
        <f t="shared" si="716"/>
        <v>03/04 06:32:31</v>
      </c>
      <c r="D45889">
        <v>0</v>
      </c>
    </row>
    <row r="45890" spans="1:4" x14ac:dyDescent="0.3">
      <c r="A45890" t="s">
        <v>7</v>
      </c>
      <c r="B45890">
        <v>1646343211.098</v>
      </c>
      <c r="C45890" s="1" t="str">
        <f t="shared" ref="C45890:C45953" si="717">TEXT((LEFT(B45890,10)+9*3600)/86400+70*365+19,"MM/DD HH:mm:ss")</f>
        <v>03/04 06:33:31</v>
      </c>
      <c r="D45890">
        <v>0</v>
      </c>
    </row>
    <row r="45891" spans="1:4" x14ac:dyDescent="0.3">
      <c r="A45891" t="s">
        <v>7</v>
      </c>
      <c r="B45891">
        <v>1646343271.1500001</v>
      </c>
      <c r="C45891" s="1" t="str">
        <f t="shared" si="717"/>
        <v>03/04 06:34:31</v>
      </c>
      <c r="D45891">
        <v>0</v>
      </c>
    </row>
    <row r="45892" spans="1:4" x14ac:dyDescent="0.3">
      <c r="A45892" t="s">
        <v>7</v>
      </c>
      <c r="B45892">
        <v>1646343331.22</v>
      </c>
      <c r="C45892" s="1" t="str">
        <f t="shared" si="717"/>
        <v>03/04 06:35:31</v>
      </c>
      <c r="D45892">
        <v>0</v>
      </c>
    </row>
    <row r="45893" spans="1:4" x14ac:dyDescent="0.3">
      <c r="A45893" t="s">
        <v>7</v>
      </c>
      <c r="B45893">
        <v>1646343391.3280001</v>
      </c>
      <c r="C45893" s="1" t="str">
        <f t="shared" si="717"/>
        <v>03/04 06:36:31</v>
      </c>
      <c r="D45893">
        <v>0</v>
      </c>
    </row>
    <row r="45894" spans="1:4" x14ac:dyDescent="0.3">
      <c r="A45894" t="s">
        <v>7</v>
      </c>
      <c r="B45894">
        <v>1646343451.348</v>
      </c>
      <c r="C45894" s="1" t="str">
        <f t="shared" si="717"/>
        <v>03/04 06:37:31</v>
      </c>
      <c r="D45894">
        <v>0</v>
      </c>
    </row>
    <row r="45895" spans="1:4" x14ac:dyDescent="0.3">
      <c r="A45895" t="s">
        <v>7</v>
      </c>
      <c r="B45895">
        <v>1646343511.3929999</v>
      </c>
      <c r="C45895" s="1" t="str">
        <f t="shared" si="717"/>
        <v>03/04 06:38:31</v>
      </c>
      <c r="D45895">
        <v>0</v>
      </c>
    </row>
    <row r="45896" spans="1:4" x14ac:dyDescent="0.3">
      <c r="A45896" t="s">
        <v>7</v>
      </c>
      <c r="B45896">
        <v>1646343571.4519999</v>
      </c>
      <c r="C45896" s="1" t="str">
        <f t="shared" si="717"/>
        <v>03/04 06:39:31</v>
      </c>
      <c r="D45896">
        <v>0</v>
      </c>
    </row>
    <row r="45897" spans="1:4" x14ac:dyDescent="0.3">
      <c r="A45897" t="s">
        <v>7</v>
      </c>
      <c r="B45897">
        <v>1646343631.5220001</v>
      </c>
      <c r="C45897" s="1" t="str">
        <f t="shared" si="717"/>
        <v>03/04 06:40:31</v>
      </c>
      <c r="D45897">
        <v>0</v>
      </c>
    </row>
    <row r="45898" spans="1:4" x14ac:dyDescent="0.3">
      <c r="A45898" t="s">
        <v>7</v>
      </c>
      <c r="B45898">
        <v>1646343691.5999999</v>
      </c>
      <c r="C45898" s="1" t="str">
        <f t="shared" si="717"/>
        <v>03/04 06:41:31</v>
      </c>
      <c r="D45898">
        <v>0</v>
      </c>
    </row>
    <row r="45899" spans="1:4" x14ac:dyDescent="0.3">
      <c r="A45899" t="s">
        <v>7</v>
      </c>
      <c r="B45899">
        <v>1646343751.6889999</v>
      </c>
      <c r="C45899" s="1" t="str">
        <f t="shared" si="717"/>
        <v>03/04 06:42:31</v>
      </c>
      <c r="D45899">
        <v>0</v>
      </c>
    </row>
    <row r="45900" spans="1:4" x14ac:dyDescent="0.3">
      <c r="A45900" t="s">
        <v>7</v>
      </c>
      <c r="B45900">
        <v>1646343811.72</v>
      </c>
      <c r="C45900" s="1" t="str">
        <f t="shared" si="717"/>
        <v>03/04 06:43:31</v>
      </c>
      <c r="D45900">
        <v>0</v>
      </c>
    </row>
    <row r="45901" spans="1:4" x14ac:dyDescent="0.3">
      <c r="A45901" t="s">
        <v>7</v>
      </c>
      <c r="B45901">
        <v>1646343871.796</v>
      </c>
      <c r="C45901" s="1" t="str">
        <f t="shared" si="717"/>
        <v>03/04 06:44:31</v>
      </c>
      <c r="D45901">
        <v>0</v>
      </c>
    </row>
    <row r="45902" spans="1:4" x14ac:dyDescent="0.3">
      <c r="A45902" t="s">
        <v>7</v>
      </c>
      <c r="B45902">
        <v>1646343931.8570001</v>
      </c>
      <c r="C45902" s="1" t="str">
        <f t="shared" si="717"/>
        <v>03/04 06:45:31</v>
      </c>
      <c r="D45902">
        <v>0</v>
      </c>
    </row>
    <row r="45903" spans="1:4" x14ac:dyDescent="0.3">
      <c r="A45903" t="s">
        <v>7</v>
      </c>
      <c r="B45903">
        <v>1646343991.9460001</v>
      </c>
      <c r="C45903" s="1" t="str">
        <f t="shared" si="717"/>
        <v>03/04 06:46:31</v>
      </c>
      <c r="D45903">
        <v>4</v>
      </c>
    </row>
    <row r="45904" spans="1:4" x14ac:dyDescent="0.3">
      <c r="A45904" t="s">
        <v>7</v>
      </c>
      <c r="B45904">
        <v>1646344051.993</v>
      </c>
      <c r="C45904" s="1" t="str">
        <f t="shared" si="717"/>
        <v>03/04 06:47:31</v>
      </c>
      <c r="D45904">
        <v>0</v>
      </c>
    </row>
    <row r="45905" spans="1:4" x14ac:dyDescent="0.3">
      <c r="A45905" t="s">
        <v>7</v>
      </c>
      <c r="B45905">
        <v>1646344112.0550001</v>
      </c>
      <c r="C45905" s="1" t="str">
        <f t="shared" si="717"/>
        <v>03/04 06:48:32</v>
      </c>
      <c r="D45905">
        <v>0</v>
      </c>
    </row>
    <row r="45906" spans="1:4" x14ac:dyDescent="0.3">
      <c r="A45906" t="s">
        <v>7</v>
      </c>
      <c r="B45906">
        <v>1646344172.0910001</v>
      </c>
      <c r="C45906" s="1" t="str">
        <f t="shared" si="717"/>
        <v>03/04 06:49:32</v>
      </c>
      <c r="D45906">
        <v>0</v>
      </c>
    </row>
    <row r="45907" spans="1:4" x14ac:dyDescent="0.3">
      <c r="A45907" t="s">
        <v>7</v>
      </c>
      <c r="B45907">
        <v>1646344232.2460001</v>
      </c>
      <c r="C45907" s="1" t="str">
        <f t="shared" si="717"/>
        <v>03/04 06:50:32</v>
      </c>
      <c r="D45907">
        <v>1</v>
      </c>
    </row>
    <row r="45908" spans="1:4" x14ac:dyDescent="0.3">
      <c r="A45908" t="s">
        <v>7</v>
      </c>
      <c r="B45908">
        <v>1646344292.243</v>
      </c>
      <c r="C45908" s="1" t="str">
        <f t="shared" si="717"/>
        <v>03/04 06:51:32</v>
      </c>
      <c r="D45908">
        <v>0</v>
      </c>
    </row>
    <row r="45909" spans="1:4" x14ac:dyDescent="0.3">
      <c r="A45909" t="s">
        <v>7</v>
      </c>
      <c r="B45909">
        <v>1646344352.3110001</v>
      </c>
      <c r="C45909" s="1" t="str">
        <f t="shared" si="717"/>
        <v>03/04 06:52:32</v>
      </c>
      <c r="D45909">
        <v>0</v>
      </c>
    </row>
    <row r="45910" spans="1:4" x14ac:dyDescent="0.3">
      <c r="A45910" t="s">
        <v>7</v>
      </c>
      <c r="B45910">
        <v>1646344412.3510001</v>
      </c>
      <c r="C45910" s="1" t="str">
        <f t="shared" si="717"/>
        <v>03/04 06:53:32</v>
      </c>
      <c r="D45910">
        <v>0</v>
      </c>
    </row>
    <row r="45911" spans="1:4" x14ac:dyDescent="0.3">
      <c r="A45911" t="s">
        <v>7</v>
      </c>
      <c r="B45911">
        <v>1646344472.441</v>
      </c>
      <c r="C45911" s="1" t="str">
        <f t="shared" si="717"/>
        <v>03/04 06:54:32</v>
      </c>
      <c r="D45911">
        <v>6</v>
      </c>
    </row>
    <row r="45912" spans="1:4" x14ac:dyDescent="0.3">
      <c r="A45912" t="s">
        <v>7</v>
      </c>
      <c r="B45912">
        <v>1646344532.5829999</v>
      </c>
      <c r="C45912" s="1" t="str">
        <f t="shared" si="717"/>
        <v>03/04 06:55:32</v>
      </c>
      <c r="D45912">
        <v>9</v>
      </c>
    </row>
    <row r="45913" spans="1:4" x14ac:dyDescent="0.3">
      <c r="A45913" t="s">
        <v>7</v>
      </c>
      <c r="B45913">
        <v>1646344592.596</v>
      </c>
      <c r="C45913" s="1" t="str">
        <f t="shared" si="717"/>
        <v>03/04 06:56:32</v>
      </c>
      <c r="D45913">
        <v>12</v>
      </c>
    </row>
    <row r="45914" spans="1:4" x14ac:dyDescent="0.3">
      <c r="A45914" t="s">
        <v>7</v>
      </c>
      <c r="B45914">
        <v>1646344652.6099999</v>
      </c>
      <c r="C45914" s="1" t="str">
        <f t="shared" si="717"/>
        <v>03/04 06:57:32</v>
      </c>
      <c r="D45914">
        <v>17</v>
      </c>
    </row>
    <row r="45915" spans="1:4" x14ac:dyDescent="0.3">
      <c r="A45915" t="s">
        <v>7</v>
      </c>
      <c r="B45915">
        <v>1646344712.6860001</v>
      </c>
      <c r="C45915" s="1" t="str">
        <f t="shared" si="717"/>
        <v>03/04 06:58:32</v>
      </c>
      <c r="D45915">
        <v>27</v>
      </c>
    </row>
    <row r="45916" spans="1:4" x14ac:dyDescent="0.3">
      <c r="A45916" t="s">
        <v>7</v>
      </c>
      <c r="B45916">
        <v>1646344772.7420001</v>
      </c>
      <c r="C45916" s="1" t="str">
        <f t="shared" si="717"/>
        <v>03/04 06:59:32</v>
      </c>
      <c r="D45916">
        <v>29</v>
      </c>
    </row>
    <row r="45917" spans="1:4" x14ac:dyDescent="0.3">
      <c r="A45917" t="s">
        <v>7</v>
      </c>
      <c r="B45917">
        <v>1646344832.7809999</v>
      </c>
      <c r="C45917" s="1" t="str">
        <f t="shared" si="717"/>
        <v>03/04 07:00:32</v>
      </c>
      <c r="D45917">
        <v>79</v>
      </c>
    </row>
    <row r="45918" spans="1:4" x14ac:dyDescent="0.3">
      <c r="A45918" t="s">
        <v>7</v>
      </c>
      <c r="B45918">
        <v>1646344892.8740001</v>
      </c>
      <c r="C45918" s="1" t="str">
        <f t="shared" si="717"/>
        <v>03/04 07:01:32</v>
      </c>
      <c r="D45918">
        <v>76</v>
      </c>
    </row>
    <row r="45919" spans="1:4" x14ac:dyDescent="0.3">
      <c r="A45919" t="s">
        <v>7</v>
      </c>
      <c r="B45919">
        <v>1646344952.925</v>
      </c>
      <c r="C45919" s="1" t="str">
        <f t="shared" si="717"/>
        <v>03/04 07:02:32</v>
      </c>
      <c r="D45919">
        <v>55</v>
      </c>
    </row>
    <row r="45920" spans="1:4" x14ac:dyDescent="0.3">
      <c r="A45920" t="s">
        <v>7</v>
      </c>
      <c r="B45920">
        <v>1646345012.974</v>
      </c>
      <c r="C45920" s="1" t="str">
        <f t="shared" si="717"/>
        <v>03/04 07:03:32</v>
      </c>
      <c r="D45920">
        <v>72</v>
      </c>
    </row>
    <row r="45921" spans="1:4" x14ac:dyDescent="0.3">
      <c r="A45921" t="s">
        <v>7</v>
      </c>
      <c r="B45921">
        <v>1646345073.0739999</v>
      </c>
      <c r="C45921" s="1" t="str">
        <f t="shared" si="717"/>
        <v>03/04 07:04:33</v>
      </c>
      <c r="D45921">
        <v>54</v>
      </c>
    </row>
    <row r="45922" spans="1:4" x14ac:dyDescent="0.3">
      <c r="A45922" t="s">
        <v>7</v>
      </c>
      <c r="B45922">
        <v>1646345133.119</v>
      </c>
      <c r="C45922" s="1" t="str">
        <f t="shared" si="717"/>
        <v>03/04 07:05:33</v>
      </c>
      <c r="D45922">
        <v>90</v>
      </c>
    </row>
    <row r="45923" spans="1:4" x14ac:dyDescent="0.3">
      <c r="A45923" t="s">
        <v>7</v>
      </c>
      <c r="B45923">
        <v>1646345193.2279999</v>
      </c>
      <c r="C45923" s="1" t="str">
        <f t="shared" si="717"/>
        <v>03/04 07:06:33</v>
      </c>
      <c r="D45923">
        <v>89</v>
      </c>
    </row>
    <row r="45924" spans="1:4" x14ac:dyDescent="0.3">
      <c r="A45924" t="s">
        <v>7</v>
      </c>
      <c r="B45924">
        <v>1646345253.3499999</v>
      </c>
      <c r="C45924" s="1" t="str">
        <f t="shared" si="717"/>
        <v>03/04 07:07:33</v>
      </c>
      <c r="D45924">
        <v>0</v>
      </c>
    </row>
    <row r="45925" spans="1:4" x14ac:dyDescent="0.3">
      <c r="A45925" t="s">
        <v>7</v>
      </c>
      <c r="B45925">
        <v>1646345313.309</v>
      </c>
      <c r="C45925" s="1" t="str">
        <f t="shared" si="717"/>
        <v>03/04 07:08:33</v>
      </c>
      <c r="D45925">
        <v>77</v>
      </c>
    </row>
    <row r="45926" spans="1:4" x14ac:dyDescent="0.3">
      <c r="A45926" t="s">
        <v>7</v>
      </c>
      <c r="B45926">
        <v>1646345373.3789999</v>
      </c>
      <c r="C45926" s="1" t="str">
        <f t="shared" si="717"/>
        <v>03/04 07:09:33</v>
      </c>
      <c r="D45926">
        <v>77</v>
      </c>
    </row>
    <row r="45927" spans="1:4" x14ac:dyDescent="0.3">
      <c r="A45927" t="s">
        <v>7</v>
      </c>
      <c r="B45927">
        <v>1646345433.431</v>
      </c>
      <c r="C45927" s="1" t="str">
        <f t="shared" si="717"/>
        <v>03/04 07:10:33</v>
      </c>
      <c r="D45927">
        <v>111</v>
      </c>
    </row>
    <row r="45928" spans="1:4" x14ac:dyDescent="0.3">
      <c r="A45928" t="s">
        <v>7</v>
      </c>
      <c r="B45928">
        <v>1646345493.5020001</v>
      </c>
      <c r="C45928" s="1" t="str">
        <f t="shared" si="717"/>
        <v>03/04 07:11:33</v>
      </c>
      <c r="D45928">
        <v>135</v>
      </c>
    </row>
    <row r="45929" spans="1:4" x14ac:dyDescent="0.3">
      <c r="A45929" t="s">
        <v>7</v>
      </c>
      <c r="B45929">
        <v>1646345553.5699999</v>
      </c>
      <c r="C45929" s="1" t="str">
        <f t="shared" si="717"/>
        <v>03/04 07:12:33</v>
      </c>
      <c r="D45929">
        <v>0</v>
      </c>
    </row>
    <row r="45930" spans="1:4" x14ac:dyDescent="0.3">
      <c r="A45930" t="s">
        <v>7</v>
      </c>
      <c r="B45930">
        <v>1646345613.6429999</v>
      </c>
      <c r="C45930" s="1" t="str">
        <f t="shared" si="717"/>
        <v>03/04 07:13:33</v>
      </c>
      <c r="D45930">
        <v>147</v>
      </c>
    </row>
    <row r="45931" spans="1:4" x14ac:dyDescent="0.3">
      <c r="A45931" t="s">
        <v>7</v>
      </c>
      <c r="B45931">
        <v>1646345673.7090001</v>
      </c>
      <c r="C45931" s="1" t="str">
        <f t="shared" si="717"/>
        <v>03/04 07:14:33</v>
      </c>
      <c r="D45931">
        <v>134</v>
      </c>
    </row>
    <row r="45932" spans="1:4" x14ac:dyDescent="0.3">
      <c r="A45932" t="s">
        <v>7</v>
      </c>
      <c r="B45932">
        <v>1646345733.76</v>
      </c>
      <c r="C45932" s="1" t="str">
        <f t="shared" si="717"/>
        <v>03/04 07:15:33</v>
      </c>
      <c r="D45932">
        <v>109</v>
      </c>
    </row>
    <row r="45933" spans="1:4" x14ac:dyDescent="0.3">
      <c r="A45933" t="s">
        <v>7</v>
      </c>
      <c r="B45933">
        <v>1646345793.8280001</v>
      </c>
      <c r="C45933" s="1" t="str">
        <f t="shared" si="717"/>
        <v>03/04 07:16:33</v>
      </c>
      <c r="D45933">
        <v>157</v>
      </c>
    </row>
    <row r="45934" spans="1:4" x14ac:dyDescent="0.3">
      <c r="A45934" t="s">
        <v>7</v>
      </c>
      <c r="B45934">
        <v>1646345853.8989999</v>
      </c>
      <c r="C45934" s="1" t="str">
        <f t="shared" si="717"/>
        <v>03/04 07:17:33</v>
      </c>
      <c r="D45934">
        <v>174</v>
      </c>
    </row>
    <row r="45935" spans="1:4" x14ac:dyDescent="0.3">
      <c r="A45935" t="s">
        <v>7</v>
      </c>
      <c r="B45935">
        <v>1646345913.934</v>
      </c>
      <c r="C45935" s="1" t="str">
        <f t="shared" si="717"/>
        <v>03/04 07:18:33</v>
      </c>
      <c r="D45935">
        <v>159</v>
      </c>
    </row>
    <row r="45936" spans="1:4" x14ac:dyDescent="0.3">
      <c r="A45936" t="s">
        <v>7</v>
      </c>
      <c r="B45936">
        <v>1646345974.0079999</v>
      </c>
      <c r="C45936" s="1" t="str">
        <f t="shared" si="717"/>
        <v>03/04 07:19:34</v>
      </c>
      <c r="D45936">
        <v>240</v>
      </c>
    </row>
    <row r="45937" spans="1:4" x14ac:dyDescent="0.3">
      <c r="A45937" t="s">
        <v>7</v>
      </c>
      <c r="B45937">
        <v>1646346034.072</v>
      </c>
      <c r="C45937" s="1" t="str">
        <f t="shared" si="717"/>
        <v>03/04 07:20:34</v>
      </c>
      <c r="D45937">
        <v>194</v>
      </c>
    </row>
    <row r="45938" spans="1:4" x14ac:dyDescent="0.3">
      <c r="A45938" t="s">
        <v>7</v>
      </c>
      <c r="B45938">
        <v>1646346094.118</v>
      </c>
      <c r="C45938" s="1" t="str">
        <f t="shared" si="717"/>
        <v>03/04 07:21:34</v>
      </c>
      <c r="D45938">
        <v>204</v>
      </c>
    </row>
    <row r="45939" spans="1:4" x14ac:dyDescent="0.3">
      <c r="A45939" t="s">
        <v>7</v>
      </c>
      <c r="B45939">
        <v>1646346154.2090001</v>
      </c>
      <c r="C45939" s="1" t="str">
        <f t="shared" si="717"/>
        <v>03/04 07:22:34</v>
      </c>
      <c r="D45939">
        <v>351</v>
      </c>
    </row>
    <row r="45940" spans="1:4" x14ac:dyDescent="0.3">
      <c r="A45940" t="s">
        <v>7</v>
      </c>
      <c r="B45940">
        <v>1646346214.2409999</v>
      </c>
      <c r="C45940" s="1" t="str">
        <f t="shared" si="717"/>
        <v>03/04 07:23:34</v>
      </c>
      <c r="D45940">
        <v>239</v>
      </c>
    </row>
    <row r="45941" spans="1:4" x14ac:dyDescent="0.3">
      <c r="A45941" t="s">
        <v>7</v>
      </c>
      <c r="B45941">
        <v>1646346273.3169999</v>
      </c>
      <c r="C45941" s="1" t="str">
        <f t="shared" si="717"/>
        <v>03/04 07:24:33</v>
      </c>
      <c r="D45941">
        <v>290</v>
      </c>
    </row>
    <row r="45942" spans="1:4" x14ac:dyDescent="0.3">
      <c r="A45942" t="s">
        <v>7</v>
      </c>
      <c r="B45942">
        <v>1646346333.3659999</v>
      </c>
      <c r="C45942" s="1" t="str">
        <f t="shared" si="717"/>
        <v>03/04 07:25:33</v>
      </c>
      <c r="D45942">
        <v>232</v>
      </c>
    </row>
    <row r="45943" spans="1:4" x14ac:dyDescent="0.3">
      <c r="A45943" t="s">
        <v>7</v>
      </c>
      <c r="B45943">
        <v>1646346393.424</v>
      </c>
      <c r="C45943" s="1" t="str">
        <f t="shared" si="717"/>
        <v>03/04 07:26:33</v>
      </c>
      <c r="D45943">
        <v>214</v>
      </c>
    </row>
    <row r="45944" spans="1:4" x14ac:dyDescent="0.3">
      <c r="A45944" t="s">
        <v>7</v>
      </c>
      <c r="B45944">
        <v>1646346453.4960001</v>
      </c>
      <c r="C45944" s="1" t="str">
        <f t="shared" si="717"/>
        <v>03/04 07:27:33</v>
      </c>
      <c r="D45944">
        <v>245</v>
      </c>
    </row>
    <row r="45945" spans="1:4" x14ac:dyDescent="0.3">
      <c r="A45945" t="s">
        <v>7</v>
      </c>
      <c r="B45945">
        <v>1646346513.5610001</v>
      </c>
      <c r="C45945" s="1" t="str">
        <f t="shared" si="717"/>
        <v>03/04 07:28:33</v>
      </c>
      <c r="D45945">
        <v>250</v>
      </c>
    </row>
    <row r="45946" spans="1:4" x14ac:dyDescent="0.3">
      <c r="A45946" t="s">
        <v>7</v>
      </c>
      <c r="B45946">
        <v>1646346573.622</v>
      </c>
      <c r="C45946" s="1" t="str">
        <f t="shared" si="717"/>
        <v>03/04 07:29:33</v>
      </c>
      <c r="D45946">
        <v>257</v>
      </c>
    </row>
    <row r="45947" spans="1:4" x14ac:dyDescent="0.3">
      <c r="A45947" t="s">
        <v>7</v>
      </c>
      <c r="B45947">
        <v>1646346633.7130001</v>
      </c>
      <c r="C45947" s="1" t="str">
        <f t="shared" si="717"/>
        <v>03/04 07:30:33</v>
      </c>
      <c r="D45947">
        <v>237</v>
      </c>
    </row>
    <row r="45948" spans="1:4" x14ac:dyDescent="0.3">
      <c r="A45948" t="s">
        <v>7</v>
      </c>
      <c r="B45948">
        <v>1646346693.7550001</v>
      </c>
      <c r="C45948" s="1" t="str">
        <f t="shared" si="717"/>
        <v>03/04 07:31:33</v>
      </c>
      <c r="D45948">
        <v>287</v>
      </c>
    </row>
    <row r="45949" spans="1:4" x14ac:dyDescent="0.3">
      <c r="A45949" t="s">
        <v>7</v>
      </c>
      <c r="B45949">
        <v>1646346753.8410001</v>
      </c>
      <c r="C45949" s="1" t="str">
        <f t="shared" si="717"/>
        <v>03/04 07:32:33</v>
      </c>
      <c r="D45949">
        <v>254</v>
      </c>
    </row>
    <row r="45950" spans="1:4" x14ac:dyDescent="0.3">
      <c r="A45950" t="s">
        <v>7</v>
      </c>
      <c r="B45950">
        <v>1646346813.8940001</v>
      </c>
      <c r="C45950" s="1" t="str">
        <f t="shared" si="717"/>
        <v>03/04 07:33:33</v>
      </c>
      <c r="D45950">
        <v>251</v>
      </c>
    </row>
    <row r="45951" spans="1:4" x14ac:dyDescent="0.3">
      <c r="A45951" t="s">
        <v>7</v>
      </c>
      <c r="B45951">
        <v>1646346873.967</v>
      </c>
      <c r="C45951" s="1" t="str">
        <f t="shared" si="717"/>
        <v>03/04 07:34:33</v>
      </c>
      <c r="D45951">
        <v>227</v>
      </c>
    </row>
    <row r="45952" spans="1:4" x14ac:dyDescent="0.3">
      <c r="A45952" t="s">
        <v>7</v>
      </c>
      <c r="B45952">
        <v>1646346934.033</v>
      </c>
      <c r="C45952" s="1" t="str">
        <f t="shared" si="717"/>
        <v>03/04 07:35:34</v>
      </c>
      <c r="D45952">
        <v>247</v>
      </c>
    </row>
    <row r="45953" spans="1:4" x14ac:dyDescent="0.3">
      <c r="A45953" t="s">
        <v>7</v>
      </c>
      <c r="B45953">
        <v>1646346994.1099999</v>
      </c>
      <c r="C45953" s="1" t="str">
        <f t="shared" si="717"/>
        <v>03/04 07:36:34</v>
      </c>
      <c r="D45953">
        <v>235</v>
      </c>
    </row>
    <row r="45954" spans="1:4" x14ac:dyDescent="0.3">
      <c r="A45954" t="s">
        <v>7</v>
      </c>
      <c r="B45954">
        <v>1646347054.289</v>
      </c>
      <c r="C45954" s="1" t="str">
        <f t="shared" ref="C45954:C46017" si="718">TEXT((LEFT(B45954,10)+9*3600)/86400+70*365+19,"MM/DD HH:mm:ss")</f>
        <v>03/04 07:37:34</v>
      </c>
      <c r="D45954">
        <v>242</v>
      </c>
    </row>
    <row r="45955" spans="1:4" x14ac:dyDescent="0.3">
      <c r="A45955" t="s">
        <v>7</v>
      </c>
      <c r="B45955">
        <v>1646347114.2219999</v>
      </c>
      <c r="C45955" s="1" t="str">
        <f t="shared" si="718"/>
        <v>03/04 07:38:34</v>
      </c>
      <c r="D45955">
        <v>248</v>
      </c>
    </row>
    <row r="45956" spans="1:4" x14ac:dyDescent="0.3">
      <c r="A45956" t="s">
        <v>7</v>
      </c>
      <c r="B45956">
        <v>1646347174.266</v>
      </c>
      <c r="C45956" s="1" t="str">
        <f t="shared" si="718"/>
        <v>03/04 07:39:34</v>
      </c>
      <c r="D45956">
        <v>230</v>
      </c>
    </row>
    <row r="45957" spans="1:4" x14ac:dyDescent="0.3">
      <c r="A45957" t="s">
        <v>7</v>
      </c>
      <c r="B45957">
        <v>1646347234.3410001</v>
      </c>
      <c r="C45957" s="1" t="str">
        <f t="shared" si="718"/>
        <v>03/04 07:40:34</v>
      </c>
      <c r="D45957">
        <v>358</v>
      </c>
    </row>
    <row r="45958" spans="1:4" x14ac:dyDescent="0.3">
      <c r="A45958" t="s">
        <v>7</v>
      </c>
      <c r="B45958">
        <v>1646347294.411</v>
      </c>
      <c r="C45958" s="1" t="str">
        <f t="shared" si="718"/>
        <v>03/04 07:41:34</v>
      </c>
      <c r="D45958">
        <v>258</v>
      </c>
    </row>
    <row r="45959" spans="1:4" x14ac:dyDescent="0.3">
      <c r="A45959" t="s">
        <v>7</v>
      </c>
      <c r="B45959">
        <v>1646347354.5880001</v>
      </c>
      <c r="C45959" s="1" t="str">
        <f t="shared" si="718"/>
        <v>03/04 07:42:34</v>
      </c>
      <c r="D45959">
        <v>261</v>
      </c>
    </row>
    <row r="45960" spans="1:4" x14ac:dyDescent="0.3">
      <c r="A45960" t="s">
        <v>7</v>
      </c>
      <c r="B45960">
        <v>1646347414.516</v>
      </c>
      <c r="C45960" s="1" t="str">
        <f t="shared" si="718"/>
        <v>03/04 07:43:34</v>
      </c>
      <c r="D45960">
        <v>276</v>
      </c>
    </row>
    <row r="45961" spans="1:4" x14ac:dyDescent="0.3">
      <c r="A45961" t="s">
        <v>7</v>
      </c>
      <c r="B45961">
        <v>1646347474.6140001</v>
      </c>
      <c r="C45961" s="1" t="str">
        <f t="shared" si="718"/>
        <v>03/04 07:44:34</v>
      </c>
      <c r="D45961">
        <v>0</v>
      </c>
    </row>
    <row r="45962" spans="1:4" x14ac:dyDescent="0.3">
      <c r="A45962" t="s">
        <v>7</v>
      </c>
      <c r="B45962">
        <v>1646347534.6489999</v>
      </c>
      <c r="C45962" s="1" t="str">
        <f t="shared" si="718"/>
        <v>03/04 07:45:34</v>
      </c>
      <c r="D45962">
        <v>229</v>
      </c>
    </row>
    <row r="45963" spans="1:4" x14ac:dyDescent="0.3">
      <c r="A45963" t="s">
        <v>7</v>
      </c>
      <c r="B45963">
        <v>1646347594.723</v>
      </c>
      <c r="C45963" s="1" t="str">
        <f t="shared" si="718"/>
        <v>03/04 07:46:34</v>
      </c>
      <c r="D45963">
        <v>243</v>
      </c>
    </row>
    <row r="45964" spans="1:4" x14ac:dyDescent="0.3">
      <c r="A45964" t="s">
        <v>7</v>
      </c>
      <c r="B45964">
        <v>1646347654.78</v>
      </c>
      <c r="C45964" s="1" t="str">
        <f t="shared" si="718"/>
        <v>03/04 07:47:34</v>
      </c>
      <c r="D45964">
        <v>238</v>
      </c>
    </row>
    <row r="45965" spans="1:4" x14ac:dyDescent="0.3">
      <c r="A45965" t="s">
        <v>7</v>
      </c>
      <c r="B45965">
        <v>1646347714.8699999</v>
      </c>
      <c r="C45965" s="1" t="str">
        <f t="shared" si="718"/>
        <v>03/04 07:48:34</v>
      </c>
      <c r="D45965">
        <v>253</v>
      </c>
    </row>
    <row r="45966" spans="1:4" x14ac:dyDescent="0.3">
      <c r="A45966" t="s">
        <v>7</v>
      </c>
      <c r="B45966">
        <v>1646347774.904</v>
      </c>
      <c r="C45966" s="1" t="str">
        <f t="shared" si="718"/>
        <v>03/04 07:49:34</v>
      </c>
      <c r="D45966">
        <v>240</v>
      </c>
    </row>
    <row r="45967" spans="1:4" x14ac:dyDescent="0.3">
      <c r="A45967" t="s">
        <v>7</v>
      </c>
      <c r="B45967">
        <v>1646347834.9779999</v>
      </c>
      <c r="C45967" s="1" t="str">
        <f t="shared" si="718"/>
        <v>03/04 07:50:34</v>
      </c>
      <c r="D45967">
        <v>259</v>
      </c>
    </row>
    <row r="45968" spans="1:4" x14ac:dyDescent="0.3">
      <c r="A45968" t="s">
        <v>7</v>
      </c>
      <c r="B45968">
        <v>1646347895.049</v>
      </c>
      <c r="C45968" s="1" t="str">
        <f t="shared" si="718"/>
        <v>03/04 07:51:35</v>
      </c>
      <c r="D45968">
        <v>279</v>
      </c>
    </row>
    <row r="45969" spans="1:4" x14ac:dyDescent="0.3">
      <c r="A45969" t="s">
        <v>7</v>
      </c>
      <c r="B45969">
        <v>1646347955.0999999</v>
      </c>
      <c r="C45969" s="1" t="str">
        <f t="shared" si="718"/>
        <v>03/04 07:52:35</v>
      </c>
      <c r="D45969">
        <v>297</v>
      </c>
    </row>
    <row r="45970" spans="1:4" x14ac:dyDescent="0.3">
      <c r="A45970" t="s">
        <v>7</v>
      </c>
      <c r="B45970">
        <v>1646348015.1600001</v>
      </c>
      <c r="C45970" s="1" t="str">
        <f t="shared" si="718"/>
        <v>03/04 07:53:35</v>
      </c>
      <c r="D45970">
        <v>318</v>
      </c>
    </row>
    <row r="45971" spans="1:4" x14ac:dyDescent="0.3">
      <c r="A45971" t="s">
        <v>7</v>
      </c>
      <c r="B45971">
        <v>1646348075.2149999</v>
      </c>
      <c r="C45971" s="1" t="str">
        <f t="shared" si="718"/>
        <v>03/04 07:54:35</v>
      </c>
      <c r="D45971">
        <v>341</v>
      </c>
    </row>
    <row r="45972" spans="1:4" x14ac:dyDescent="0.3">
      <c r="A45972" t="s">
        <v>7</v>
      </c>
      <c r="B45972">
        <v>1646348135.286</v>
      </c>
      <c r="C45972" s="1" t="str">
        <f t="shared" si="718"/>
        <v>03/04 07:55:35</v>
      </c>
      <c r="D45972">
        <v>322</v>
      </c>
    </row>
    <row r="45973" spans="1:4" x14ac:dyDescent="0.3">
      <c r="A45973" t="s">
        <v>7</v>
      </c>
      <c r="B45973">
        <v>1646348195.3759999</v>
      </c>
      <c r="C45973" s="1" t="str">
        <f t="shared" si="718"/>
        <v>03/04 07:56:35</v>
      </c>
      <c r="D45973">
        <v>364</v>
      </c>
    </row>
    <row r="45974" spans="1:4" x14ac:dyDescent="0.3">
      <c r="A45974" t="s">
        <v>7</v>
      </c>
      <c r="B45974">
        <v>1646348255.427</v>
      </c>
      <c r="C45974" s="1" t="str">
        <f t="shared" si="718"/>
        <v>03/04 07:57:35</v>
      </c>
      <c r="D45974">
        <v>380</v>
      </c>
    </row>
    <row r="45975" spans="1:4" x14ac:dyDescent="0.3">
      <c r="A45975" t="s">
        <v>7</v>
      </c>
      <c r="B45975">
        <v>1646348315.575</v>
      </c>
      <c r="C45975" s="1" t="str">
        <f t="shared" si="718"/>
        <v>03/04 07:58:35</v>
      </c>
      <c r="D45975">
        <v>383</v>
      </c>
    </row>
    <row r="45976" spans="1:4" x14ac:dyDescent="0.3">
      <c r="A45976" t="s">
        <v>7</v>
      </c>
      <c r="B45976">
        <v>1646348375.549</v>
      </c>
      <c r="C45976" s="1" t="str">
        <f t="shared" si="718"/>
        <v>03/04 07:59:35</v>
      </c>
      <c r="D45976">
        <v>367</v>
      </c>
    </row>
    <row r="45977" spans="1:4" x14ac:dyDescent="0.3">
      <c r="A45977" t="s">
        <v>7</v>
      </c>
      <c r="B45977">
        <v>1646348435.6140001</v>
      </c>
      <c r="C45977" s="1" t="str">
        <f t="shared" si="718"/>
        <v>03/04 08:00:35</v>
      </c>
      <c r="D45977">
        <v>415</v>
      </c>
    </row>
    <row r="45978" spans="1:4" x14ac:dyDescent="0.3">
      <c r="A45978" t="s">
        <v>7</v>
      </c>
      <c r="B45978">
        <v>1646348495.687</v>
      </c>
      <c r="C45978" s="1" t="str">
        <f t="shared" si="718"/>
        <v>03/04 08:01:35</v>
      </c>
      <c r="D45978">
        <v>451</v>
      </c>
    </row>
    <row r="45979" spans="1:4" x14ac:dyDescent="0.3">
      <c r="A45979" t="s">
        <v>7</v>
      </c>
      <c r="B45979">
        <v>1646348555.747</v>
      </c>
      <c r="C45979" s="1" t="str">
        <f t="shared" si="718"/>
        <v>03/04 08:02:35</v>
      </c>
      <c r="D45979">
        <v>386</v>
      </c>
    </row>
    <row r="45980" spans="1:4" x14ac:dyDescent="0.3">
      <c r="A45980" t="s">
        <v>7</v>
      </c>
      <c r="B45980">
        <v>1646348615.8039999</v>
      </c>
      <c r="C45980" s="1" t="str">
        <f t="shared" si="718"/>
        <v>03/04 08:03:35</v>
      </c>
      <c r="D45980">
        <v>429</v>
      </c>
    </row>
    <row r="45981" spans="1:4" x14ac:dyDescent="0.3">
      <c r="A45981" t="s">
        <v>7</v>
      </c>
      <c r="B45981">
        <v>1646348675.882</v>
      </c>
      <c r="C45981" s="1" t="str">
        <f t="shared" si="718"/>
        <v>03/04 08:04:35</v>
      </c>
      <c r="D45981">
        <v>380</v>
      </c>
    </row>
    <row r="45982" spans="1:4" x14ac:dyDescent="0.3">
      <c r="A45982" t="s">
        <v>7</v>
      </c>
      <c r="B45982">
        <v>1646348735.934</v>
      </c>
      <c r="C45982" s="1" t="str">
        <f t="shared" si="718"/>
        <v>03/04 08:05:35</v>
      </c>
      <c r="D45982">
        <v>420</v>
      </c>
    </row>
    <row r="45983" spans="1:4" x14ac:dyDescent="0.3">
      <c r="A45983" t="s">
        <v>7</v>
      </c>
      <c r="B45983">
        <v>1646348796.0090001</v>
      </c>
      <c r="C45983" s="1" t="str">
        <f t="shared" si="718"/>
        <v>03/04 08:06:36</v>
      </c>
      <c r="D45983">
        <v>444</v>
      </c>
    </row>
    <row r="45984" spans="1:4" x14ac:dyDescent="0.3">
      <c r="A45984" t="s">
        <v>7</v>
      </c>
      <c r="B45984">
        <v>1646348856.0580001</v>
      </c>
      <c r="C45984" s="1" t="str">
        <f t="shared" si="718"/>
        <v>03/04 08:07:36</v>
      </c>
      <c r="D45984">
        <v>474</v>
      </c>
    </row>
    <row r="45985" spans="1:4" x14ac:dyDescent="0.3">
      <c r="A45985" t="s">
        <v>7</v>
      </c>
      <c r="B45985">
        <v>1646348916.131</v>
      </c>
      <c r="C45985" s="1" t="str">
        <f t="shared" si="718"/>
        <v>03/04 08:08:36</v>
      </c>
      <c r="D45985">
        <v>496</v>
      </c>
    </row>
    <row r="45986" spans="1:4" x14ac:dyDescent="0.3">
      <c r="A45986" t="s">
        <v>7</v>
      </c>
      <c r="B45986">
        <v>1646348976.1830001</v>
      </c>
      <c r="C45986" s="1" t="str">
        <f t="shared" si="718"/>
        <v>03/04 08:09:36</v>
      </c>
      <c r="D45986">
        <v>530</v>
      </c>
    </row>
    <row r="45987" spans="1:4" x14ac:dyDescent="0.3">
      <c r="A45987" t="s">
        <v>7</v>
      </c>
      <c r="B45987">
        <v>1646349036.289</v>
      </c>
      <c r="C45987" s="1" t="str">
        <f t="shared" si="718"/>
        <v>03/04 08:10:36</v>
      </c>
      <c r="D45987">
        <v>503</v>
      </c>
    </row>
    <row r="45988" spans="1:4" x14ac:dyDescent="0.3">
      <c r="A45988" t="s">
        <v>7</v>
      </c>
      <c r="B45988">
        <v>1646349096.3469999</v>
      </c>
      <c r="C45988" s="1" t="str">
        <f t="shared" si="718"/>
        <v>03/04 08:11:36</v>
      </c>
      <c r="D45988">
        <v>579</v>
      </c>
    </row>
    <row r="45989" spans="1:4" x14ac:dyDescent="0.3">
      <c r="A45989" t="s">
        <v>7</v>
      </c>
      <c r="B45989">
        <v>1646349156.4219999</v>
      </c>
      <c r="C45989" s="1" t="str">
        <f t="shared" si="718"/>
        <v>03/04 08:12:36</v>
      </c>
      <c r="D45989">
        <v>518</v>
      </c>
    </row>
    <row r="45990" spans="1:4" x14ac:dyDescent="0.3">
      <c r="A45990" t="s">
        <v>7</v>
      </c>
      <c r="B45990">
        <v>1646349216.4530001</v>
      </c>
      <c r="C45990" s="1" t="str">
        <f t="shared" si="718"/>
        <v>03/04 08:13:36</v>
      </c>
      <c r="D45990">
        <v>552</v>
      </c>
    </row>
    <row r="45991" spans="1:4" x14ac:dyDescent="0.3">
      <c r="A45991" t="s">
        <v>7</v>
      </c>
      <c r="B45991">
        <v>1646349276.5179999</v>
      </c>
      <c r="C45991" s="1" t="str">
        <f t="shared" si="718"/>
        <v>03/04 08:14:36</v>
      </c>
      <c r="D45991">
        <v>531</v>
      </c>
    </row>
    <row r="45992" spans="1:4" x14ac:dyDescent="0.3">
      <c r="A45992" t="s">
        <v>7</v>
      </c>
      <c r="B45992">
        <v>1646349336.5669999</v>
      </c>
      <c r="C45992" s="1" t="str">
        <f t="shared" si="718"/>
        <v>03/04 08:15:36</v>
      </c>
      <c r="D45992">
        <v>509</v>
      </c>
    </row>
    <row r="45993" spans="1:4" x14ac:dyDescent="0.3">
      <c r="A45993" t="s">
        <v>7</v>
      </c>
      <c r="B45993">
        <v>1646349396.6689999</v>
      </c>
      <c r="C45993" s="1" t="str">
        <f t="shared" si="718"/>
        <v>03/04 08:16:36</v>
      </c>
      <c r="D45993">
        <v>516</v>
      </c>
    </row>
    <row r="45994" spans="1:4" x14ac:dyDescent="0.3">
      <c r="A45994" t="s">
        <v>7</v>
      </c>
      <c r="B45994">
        <v>1646349456.701</v>
      </c>
      <c r="C45994" s="1" t="str">
        <f t="shared" si="718"/>
        <v>03/04 08:17:36</v>
      </c>
      <c r="D45994">
        <v>551</v>
      </c>
    </row>
    <row r="45995" spans="1:4" x14ac:dyDescent="0.3">
      <c r="A45995" t="s">
        <v>7</v>
      </c>
      <c r="B45995">
        <v>1646349516.7590001</v>
      </c>
      <c r="C45995" s="1" t="str">
        <f t="shared" si="718"/>
        <v>03/04 08:18:36</v>
      </c>
      <c r="D45995">
        <v>698</v>
      </c>
    </row>
    <row r="45996" spans="1:4" x14ac:dyDescent="0.3">
      <c r="A45996" t="s">
        <v>7</v>
      </c>
      <c r="B45996">
        <v>1646349576.832</v>
      </c>
      <c r="C45996" s="1" t="str">
        <f t="shared" si="718"/>
        <v>03/04 08:19:36</v>
      </c>
      <c r="D45996">
        <v>671</v>
      </c>
    </row>
    <row r="45997" spans="1:4" x14ac:dyDescent="0.3">
      <c r="A45997" t="s">
        <v>7</v>
      </c>
      <c r="B45997">
        <v>1646349636.891</v>
      </c>
      <c r="C45997" s="1" t="str">
        <f t="shared" si="718"/>
        <v>03/04 08:20:36</v>
      </c>
      <c r="D45997">
        <v>563</v>
      </c>
    </row>
    <row r="45998" spans="1:4" x14ac:dyDescent="0.3">
      <c r="A45998" t="s">
        <v>7</v>
      </c>
      <c r="B45998">
        <v>1646349696.9790001</v>
      </c>
      <c r="C45998" s="1" t="str">
        <f t="shared" si="718"/>
        <v>03/04 08:21:36</v>
      </c>
      <c r="D45998">
        <v>698</v>
      </c>
    </row>
    <row r="45999" spans="1:4" x14ac:dyDescent="0.3">
      <c r="A45999" t="s">
        <v>7</v>
      </c>
      <c r="B45999">
        <v>1646349757.0450001</v>
      </c>
      <c r="C45999" s="1" t="str">
        <f t="shared" si="718"/>
        <v>03/04 08:22:37</v>
      </c>
      <c r="D45999">
        <v>544</v>
      </c>
    </row>
    <row r="46000" spans="1:4" x14ac:dyDescent="0.3">
      <c r="A46000" t="s">
        <v>7</v>
      </c>
      <c r="B46000">
        <v>1646349817.102</v>
      </c>
      <c r="C46000" s="1" t="str">
        <f t="shared" si="718"/>
        <v>03/04 08:23:37</v>
      </c>
      <c r="D46000">
        <v>653</v>
      </c>
    </row>
    <row r="46001" spans="1:4" x14ac:dyDescent="0.3">
      <c r="A46001" t="s">
        <v>7</v>
      </c>
      <c r="B46001">
        <v>1646349877.079</v>
      </c>
      <c r="C46001" s="1" t="str">
        <f t="shared" si="718"/>
        <v>03/04 08:24:37</v>
      </c>
      <c r="D46001">
        <v>552</v>
      </c>
    </row>
    <row r="46002" spans="1:4" x14ac:dyDescent="0.3">
      <c r="A46002" t="s">
        <v>7</v>
      </c>
      <c r="B46002">
        <v>1646349937.1389999</v>
      </c>
      <c r="C46002" s="1" t="str">
        <f t="shared" si="718"/>
        <v>03/04 08:25:37</v>
      </c>
      <c r="D46002">
        <v>746</v>
      </c>
    </row>
    <row r="46003" spans="1:4" x14ac:dyDescent="0.3">
      <c r="A46003" t="s">
        <v>7</v>
      </c>
      <c r="B46003">
        <v>1646349997.26</v>
      </c>
      <c r="C46003" s="1" t="str">
        <f t="shared" si="718"/>
        <v>03/04 08:26:37</v>
      </c>
      <c r="D46003">
        <v>593</v>
      </c>
    </row>
    <row r="46004" spans="1:4" x14ac:dyDescent="0.3">
      <c r="A46004" t="s">
        <v>7</v>
      </c>
      <c r="B46004">
        <v>1646350057.2739999</v>
      </c>
      <c r="C46004" s="1" t="str">
        <f t="shared" si="718"/>
        <v>03/04 08:27:37</v>
      </c>
      <c r="D46004">
        <v>1065</v>
      </c>
    </row>
    <row r="46005" spans="1:4" x14ac:dyDescent="0.3">
      <c r="A46005" t="s">
        <v>7</v>
      </c>
      <c r="B46005">
        <v>1646350117.3710001</v>
      </c>
      <c r="C46005" s="1" t="str">
        <f t="shared" si="718"/>
        <v>03/04 08:28:37</v>
      </c>
      <c r="D46005">
        <v>986</v>
      </c>
    </row>
    <row r="46006" spans="1:4" x14ac:dyDescent="0.3">
      <c r="A46006" t="s">
        <v>7</v>
      </c>
      <c r="B46006">
        <v>1646350177.3940001</v>
      </c>
      <c r="C46006" s="1" t="str">
        <f t="shared" si="718"/>
        <v>03/04 08:29:37</v>
      </c>
      <c r="D46006">
        <v>615</v>
      </c>
    </row>
    <row r="46007" spans="1:4" x14ac:dyDescent="0.3">
      <c r="A46007" t="s">
        <v>7</v>
      </c>
      <c r="B46007">
        <v>1646350237.461</v>
      </c>
      <c r="C46007" s="1" t="str">
        <f t="shared" si="718"/>
        <v>03/04 08:30:37</v>
      </c>
      <c r="D46007">
        <v>978</v>
      </c>
    </row>
    <row r="46008" spans="1:4" x14ac:dyDescent="0.3">
      <c r="A46008" t="s">
        <v>7</v>
      </c>
      <c r="B46008">
        <v>1646350297.5239999</v>
      </c>
      <c r="C46008" s="1" t="str">
        <f t="shared" si="718"/>
        <v>03/04 08:31:37</v>
      </c>
      <c r="D46008">
        <v>633</v>
      </c>
    </row>
    <row r="46009" spans="1:4" x14ac:dyDescent="0.3">
      <c r="A46009" t="s">
        <v>7</v>
      </c>
      <c r="B46009">
        <v>1646350357.6240001</v>
      </c>
      <c r="C46009" s="1" t="str">
        <f t="shared" si="718"/>
        <v>03/04 08:32:37</v>
      </c>
      <c r="D46009">
        <v>600</v>
      </c>
    </row>
    <row r="46010" spans="1:4" x14ac:dyDescent="0.3">
      <c r="A46010" t="s">
        <v>7</v>
      </c>
      <c r="B46010">
        <v>1646350417.6400001</v>
      </c>
      <c r="C46010" s="1" t="str">
        <f t="shared" si="718"/>
        <v>03/04 08:33:37</v>
      </c>
      <c r="D46010">
        <v>627</v>
      </c>
    </row>
    <row r="46011" spans="1:4" x14ac:dyDescent="0.3">
      <c r="A46011" t="s">
        <v>7</v>
      </c>
      <c r="B46011">
        <v>1646350477.7379999</v>
      </c>
      <c r="C46011" s="1" t="str">
        <f t="shared" si="718"/>
        <v>03/04 08:34:37</v>
      </c>
      <c r="D46011">
        <v>616</v>
      </c>
    </row>
    <row r="46012" spans="1:4" x14ac:dyDescent="0.3">
      <c r="A46012" t="s">
        <v>7</v>
      </c>
      <c r="B46012">
        <v>1646350537.789</v>
      </c>
      <c r="C46012" s="1" t="str">
        <f t="shared" si="718"/>
        <v>03/04 08:35:37</v>
      </c>
      <c r="D46012">
        <v>633</v>
      </c>
    </row>
    <row r="46013" spans="1:4" x14ac:dyDescent="0.3">
      <c r="A46013" t="s">
        <v>7</v>
      </c>
      <c r="B46013">
        <v>1646350597.8369999</v>
      </c>
      <c r="C46013" s="1" t="str">
        <f t="shared" si="718"/>
        <v>03/04 08:36:37</v>
      </c>
      <c r="D46013">
        <v>1334</v>
      </c>
    </row>
    <row r="46014" spans="1:4" x14ac:dyDescent="0.3">
      <c r="A46014" t="s">
        <v>7</v>
      </c>
      <c r="B46014">
        <v>1646350657.904</v>
      </c>
      <c r="C46014" s="1" t="str">
        <f t="shared" si="718"/>
        <v>03/04 08:37:37</v>
      </c>
      <c r="D46014">
        <v>666</v>
      </c>
    </row>
    <row r="46015" spans="1:4" x14ac:dyDescent="0.3">
      <c r="A46015" t="s">
        <v>7</v>
      </c>
      <c r="B46015">
        <v>1646350717.9890001</v>
      </c>
      <c r="C46015" s="1" t="str">
        <f t="shared" si="718"/>
        <v>03/04 08:38:37</v>
      </c>
      <c r="D46015">
        <v>1137</v>
      </c>
    </row>
    <row r="46016" spans="1:4" x14ac:dyDescent="0.3">
      <c r="A46016" t="s">
        <v>7</v>
      </c>
      <c r="B46016">
        <v>1646350778.04</v>
      </c>
      <c r="C46016" s="1" t="str">
        <f t="shared" si="718"/>
        <v>03/04 08:39:38</v>
      </c>
      <c r="D46016">
        <v>792</v>
      </c>
    </row>
    <row r="46017" spans="1:4" x14ac:dyDescent="0.3">
      <c r="A46017" t="s">
        <v>7</v>
      </c>
      <c r="B46017">
        <v>1646350838.108</v>
      </c>
      <c r="C46017" s="1" t="str">
        <f t="shared" si="718"/>
        <v>03/04 08:40:38</v>
      </c>
      <c r="D46017">
        <v>1520</v>
      </c>
    </row>
    <row r="46018" spans="1:4" x14ac:dyDescent="0.3">
      <c r="A46018" t="s">
        <v>7</v>
      </c>
      <c r="B46018">
        <v>1646350898.1760001</v>
      </c>
      <c r="C46018" s="1" t="str">
        <f t="shared" ref="C46018:C46081" si="719">TEXT((LEFT(B46018,10)+9*3600)/86400+70*365+19,"MM/DD HH:mm:ss")</f>
        <v>03/04 08:41:38</v>
      </c>
      <c r="D46018">
        <v>670</v>
      </c>
    </row>
    <row r="46019" spans="1:4" x14ac:dyDescent="0.3">
      <c r="A46019" t="s">
        <v>7</v>
      </c>
      <c r="B46019">
        <v>1646350958.244</v>
      </c>
      <c r="C46019" s="1" t="str">
        <f t="shared" si="719"/>
        <v>03/04 08:42:38</v>
      </c>
      <c r="D46019">
        <v>1712</v>
      </c>
    </row>
    <row r="46020" spans="1:4" x14ac:dyDescent="0.3">
      <c r="A46020" t="s">
        <v>7</v>
      </c>
      <c r="B46020">
        <v>1646351018.2809999</v>
      </c>
      <c r="C46020" s="1" t="str">
        <f t="shared" si="719"/>
        <v>03/04 08:43:38</v>
      </c>
      <c r="D46020">
        <v>1724</v>
      </c>
    </row>
    <row r="46021" spans="1:4" x14ac:dyDescent="0.3">
      <c r="A46021" t="s">
        <v>7</v>
      </c>
      <c r="B46021">
        <v>1646351078.391</v>
      </c>
      <c r="C46021" s="1" t="str">
        <f t="shared" si="719"/>
        <v>03/04 08:44:38</v>
      </c>
      <c r="D46021">
        <v>764</v>
      </c>
    </row>
    <row r="46022" spans="1:4" x14ac:dyDescent="0.3">
      <c r="A46022" t="s">
        <v>7</v>
      </c>
      <c r="B46022">
        <v>1646351138.4200001</v>
      </c>
      <c r="C46022" s="1" t="str">
        <f t="shared" si="719"/>
        <v>03/04 08:45:38</v>
      </c>
      <c r="D46022">
        <v>682</v>
      </c>
    </row>
    <row r="46023" spans="1:4" x14ac:dyDescent="0.3">
      <c r="A46023" t="s">
        <v>7</v>
      </c>
      <c r="B46023">
        <v>1646351198.477</v>
      </c>
      <c r="C46023" s="1" t="str">
        <f t="shared" si="719"/>
        <v>03/04 08:46:38</v>
      </c>
      <c r="D46023">
        <v>748</v>
      </c>
    </row>
    <row r="46024" spans="1:4" x14ac:dyDescent="0.3">
      <c r="A46024" t="s">
        <v>7</v>
      </c>
      <c r="B46024">
        <v>1646351258.533</v>
      </c>
      <c r="C46024" s="1" t="str">
        <f t="shared" si="719"/>
        <v>03/04 08:47:38</v>
      </c>
      <c r="D46024">
        <v>1718</v>
      </c>
    </row>
    <row r="46025" spans="1:4" x14ac:dyDescent="0.3">
      <c r="A46025" t="s">
        <v>7</v>
      </c>
      <c r="B46025">
        <v>1646351318.6040001</v>
      </c>
      <c r="C46025" s="1" t="str">
        <f t="shared" si="719"/>
        <v>03/04 08:48:38</v>
      </c>
      <c r="D46025">
        <v>1066</v>
      </c>
    </row>
    <row r="46026" spans="1:4" x14ac:dyDescent="0.3">
      <c r="A46026" t="s">
        <v>7</v>
      </c>
      <c r="B46026">
        <v>1646351378.652</v>
      </c>
      <c r="C46026" s="1" t="str">
        <f t="shared" si="719"/>
        <v>03/04 08:49:38</v>
      </c>
      <c r="D46026">
        <v>781</v>
      </c>
    </row>
    <row r="46027" spans="1:4" x14ac:dyDescent="0.3">
      <c r="A46027" t="s">
        <v>7</v>
      </c>
      <c r="B46027">
        <v>1646351438.766</v>
      </c>
      <c r="C46027" s="1" t="str">
        <f t="shared" si="719"/>
        <v>03/04 08:50:38</v>
      </c>
      <c r="D46027">
        <v>1393</v>
      </c>
    </row>
    <row r="46028" spans="1:4" x14ac:dyDescent="0.3">
      <c r="A46028" t="s">
        <v>7</v>
      </c>
      <c r="B46028">
        <v>1646351498.806</v>
      </c>
      <c r="C46028" s="1" t="str">
        <f t="shared" si="719"/>
        <v>03/04 08:51:38</v>
      </c>
      <c r="D46028">
        <v>813</v>
      </c>
    </row>
    <row r="46029" spans="1:4" x14ac:dyDescent="0.3">
      <c r="A46029" t="s">
        <v>7</v>
      </c>
      <c r="B46029">
        <v>1646351558.8610001</v>
      </c>
      <c r="C46029" s="1" t="str">
        <f t="shared" si="719"/>
        <v>03/04 08:52:38</v>
      </c>
      <c r="D46029">
        <v>718</v>
      </c>
    </row>
    <row r="46030" spans="1:4" x14ac:dyDescent="0.3">
      <c r="A46030" t="s">
        <v>7</v>
      </c>
      <c r="B46030">
        <v>1646351618.9289999</v>
      </c>
      <c r="C46030" s="1" t="str">
        <f t="shared" si="719"/>
        <v>03/04 08:53:38</v>
      </c>
      <c r="D46030">
        <v>726</v>
      </c>
    </row>
    <row r="46031" spans="1:4" x14ac:dyDescent="0.3">
      <c r="A46031" t="s">
        <v>7</v>
      </c>
      <c r="B46031">
        <v>1646351679.0109999</v>
      </c>
      <c r="C46031" s="1" t="str">
        <f t="shared" si="719"/>
        <v>03/04 08:54:39</v>
      </c>
      <c r="D46031">
        <v>672</v>
      </c>
    </row>
    <row r="46032" spans="1:4" x14ac:dyDescent="0.3">
      <c r="A46032" t="s">
        <v>7</v>
      </c>
      <c r="B46032">
        <v>1646351739.0569999</v>
      </c>
      <c r="C46032" s="1" t="str">
        <f t="shared" si="719"/>
        <v>03/04 08:55:39</v>
      </c>
      <c r="D46032">
        <v>541</v>
      </c>
    </row>
    <row r="46033" spans="1:4" x14ac:dyDescent="0.3">
      <c r="A46033" t="s">
        <v>7</v>
      </c>
      <c r="B46033">
        <v>1646351799.1459999</v>
      </c>
      <c r="C46033" s="1" t="str">
        <f t="shared" si="719"/>
        <v>03/04 08:56:39</v>
      </c>
      <c r="D46033">
        <v>1798</v>
      </c>
    </row>
    <row r="46034" spans="1:4" x14ac:dyDescent="0.3">
      <c r="A46034" t="s">
        <v>7</v>
      </c>
      <c r="B46034">
        <v>1646351859.194</v>
      </c>
      <c r="C46034" s="1" t="str">
        <f t="shared" si="719"/>
        <v>03/04 08:57:39</v>
      </c>
      <c r="D46034">
        <v>841</v>
      </c>
    </row>
    <row r="46035" spans="1:4" x14ac:dyDescent="0.3">
      <c r="A46035" t="s">
        <v>7</v>
      </c>
      <c r="B46035">
        <v>1646351919.267</v>
      </c>
      <c r="C46035" s="1" t="str">
        <f t="shared" si="719"/>
        <v>03/04 08:58:39</v>
      </c>
      <c r="D46035">
        <v>950</v>
      </c>
    </row>
    <row r="46036" spans="1:4" x14ac:dyDescent="0.3">
      <c r="A46036" t="s">
        <v>7</v>
      </c>
      <c r="B46036">
        <v>1646351979.3380001</v>
      </c>
      <c r="C46036" s="1" t="str">
        <f t="shared" si="719"/>
        <v>03/04 08:59:39</v>
      </c>
      <c r="D46036">
        <v>753</v>
      </c>
    </row>
    <row r="46037" spans="1:4" x14ac:dyDescent="0.3">
      <c r="A46037" t="s">
        <v>7</v>
      </c>
      <c r="B46037">
        <v>1646352039.3789999</v>
      </c>
      <c r="C46037" s="1" t="str">
        <f t="shared" si="719"/>
        <v>03/04 09:00:39</v>
      </c>
      <c r="D46037">
        <v>1428</v>
      </c>
    </row>
    <row r="46038" spans="1:4" x14ac:dyDescent="0.3">
      <c r="A46038" t="s">
        <v>7</v>
      </c>
      <c r="B46038">
        <v>1646352099.4679999</v>
      </c>
      <c r="C46038" s="1" t="str">
        <f t="shared" si="719"/>
        <v>03/04 09:01:39</v>
      </c>
      <c r="D46038">
        <v>734</v>
      </c>
    </row>
    <row r="46039" spans="1:4" x14ac:dyDescent="0.3">
      <c r="A46039" t="s">
        <v>7</v>
      </c>
      <c r="B46039">
        <v>1646352159.513</v>
      </c>
      <c r="C46039" s="1" t="str">
        <f t="shared" si="719"/>
        <v>03/04 09:02:39</v>
      </c>
      <c r="D46039">
        <v>1339</v>
      </c>
    </row>
    <row r="46040" spans="1:4" x14ac:dyDescent="0.3">
      <c r="A46040" t="s">
        <v>7</v>
      </c>
      <c r="B46040">
        <v>1646352219.576</v>
      </c>
      <c r="C46040" s="1" t="str">
        <f t="shared" si="719"/>
        <v>03/04 09:03:39</v>
      </c>
      <c r="D46040">
        <v>737</v>
      </c>
    </row>
    <row r="46041" spans="1:4" x14ac:dyDescent="0.3">
      <c r="A46041" t="s">
        <v>7</v>
      </c>
      <c r="B46041">
        <v>1646352279.6559999</v>
      </c>
      <c r="C46041" s="1" t="str">
        <f t="shared" si="719"/>
        <v>03/04 09:04:39</v>
      </c>
      <c r="D46041">
        <v>450</v>
      </c>
    </row>
    <row r="46042" spans="1:4" x14ac:dyDescent="0.3">
      <c r="A46042" t="s">
        <v>7</v>
      </c>
      <c r="B46042">
        <v>1646352339.7279999</v>
      </c>
      <c r="C46042" s="1" t="str">
        <f t="shared" si="719"/>
        <v>03/04 09:05:39</v>
      </c>
      <c r="D46042">
        <v>481</v>
      </c>
    </row>
    <row r="46043" spans="1:4" x14ac:dyDescent="0.3">
      <c r="A46043" t="s">
        <v>7</v>
      </c>
      <c r="B46043">
        <v>1646352399.862</v>
      </c>
      <c r="C46043" s="1" t="str">
        <f t="shared" si="719"/>
        <v>03/04 09:06:39</v>
      </c>
      <c r="D46043">
        <v>629</v>
      </c>
    </row>
    <row r="46044" spans="1:4" x14ac:dyDescent="0.3">
      <c r="A46044" t="s">
        <v>7</v>
      </c>
      <c r="B46044">
        <v>1646352459.8410001</v>
      </c>
      <c r="C46044" s="1" t="str">
        <f t="shared" si="719"/>
        <v>03/04 09:07:39</v>
      </c>
      <c r="D46044">
        <v>603</v>
      </c>
    </row>
    <row r="46045" spans="1:4" x14ac:dyDescent="0.3">
      <c r="A46045" t="s">
        <v>7</v>
      </c>
      <c r="B46045">
        <v>1646352519.9189999</v>
      </c>
      <c r="C46045" s="1" t="str">
        <f t="shared" si="719"/>
        <v>03/04 09:08:39</v>
      </c>
      <c r="D46045">
        <v>1525</v>
      </c>
    </row>
    <row r="46046" spans="1:4" x14ac:dyDescent="0.3">
      <c r="A46046" t="s">
        <v>7</v>
      </c>
      <c r="B46046">
        <v>1646352579.9809999</v>
      </c>
      <c r="C46046" s="1" t="str">
        <f t="shared" si="719"/>
        <v>03/04 09:09:39</v>
      </c>
      <c r="D46046">
        <v>1402</v>
      </c>
    </row>
    <row r="46047" spans="1:4" x14ac:dyDescent="0.3">
      <c r="A46047" t="s">
        <v>7</v>
      </c>
      <c r="B46047">
        <v>1646352640.0510001</v>
      </c>
      <c r="C46047" s="1" t="str">
        <f t="shared" si="719"/>
        <v>03/04 09:10:40</v>
      </c>
      <c r="D46047">
        <v>1841</v>
      </c>
    </row>
    <row r="46048" spans="1:4" x14ac:dyDescent="0.3">
      <c r="A46048" t="s">
        <v>7</v>
      </c>
      <c r="B46048">
        <v>1646352700.1159999</v>
      </c>
      <c r="C46048" s="1" t="str">
        <f t="shared" si="719"/>
        <v>03/04 09:11:40</v>
      </c>
      <c r="D46048">
        <v>1876</v>
      </c>
    </row>
    <row r="46049" spans="1:4" x14ac:dyDescent="0.3">
      <c r="A46049" t="s">
        <v>7</v>
      </c>
      <c r="B46049">
        <v>1646352760.1600001</v>
      </c>
      <c r="C46049" s="1" t="str">
        <f t="shared" si="719"/>
        <v>03/04 09:12:40</v>
      </c>
      <c r="D46049">
        <v>1329</v>
      </c>
    </row>
    <row r="46050" spans="1:4" x14ac:dyDescent="0.3">
      <c r="A46050" t="s">
        <v>7</v>
      </c>
      <c r="B46050">
        <v>1646352820.2390001</v>
      </c>
      <c r="C46050" s="1" t="str">
        <f t="shared" si="719"/>
        <v>03/04 09:13:40</v>
      </c>
      <c r="D46050">
        <v>873</v>
      </c>
    </row>
    <row r="46051" spans="1:4" x14ac:dyDescent="0.3">
      <c r="A46051" t="s">
        <v>7</v>
      </c>
      <c r="B46051">
        <v>1646352880.303</v>
      </c>
      <c r="C46051" s="1" t="str">
        <f t="shared" si="719"/>
        <v>03/04 09:14:40</v>
      </c>
      <c r="D46051">
        <v>723</v>
      </c>
    </row>
    <row r="46052" spans="1:4" x14ac:dyDescent="0.3">
      <c r="A46052" t="s">
        <v>7</v>
      </c>
      <c r="B46052">
        <v>1646352940.3640001</v>
      </c>
      <c r="C46052" s="1" t="str">
        <f t="shared" si="719"/>
        <v>03/04 09:15:40</v>
      </c>
      <c r="D46052">
        <v>620</v>
      </c>
    </row>
    <row r="46053" spans="1:4" x14ac:dyDescent="0.3">
      <c r="A46053" t="s">
        <v>7</v>
      </c>
      <c r="B46053">
        <v>1646353000.448</v>
      </c>
      <c r="C46053" s="1" t="str">
        <f t="shared" si="719"/>
        <v>03/04 09:16:40</v>
      </c>
      <c r="D46053">
        <v>807</v>
      </c>
    </row>
    <row r="46054" spans="1:4" x14ac:dyDescent="0.3">
      <c r="A46054" t="s">
        <v>7</v>
      </c>
      <c r="B46054">
        <v>1646353060.4779999</v>
      </c>
      <c r="C46054" s="1" t="str">
        <f t="shared" si="719"/>
        <v>03/04 09:17:40</v>
      </c>
      <c r="D46054">
        <v>1208</v>
      </c>
    </row>
    <row r="46055" spans="1:4" x14ac:dyDescent="0.3">
      <c r="A46055" t="s">
        <v>7</v>
      </c>
      <c r="B46055">
        <v>1646353120.563</v>
      </c>
      <c r="C46055" s="1" t="str">
        <f t="shared" si="719"/>
        <v>03/04 09:18:40</v>
      </c>
      <c r="D46055">
        <v>715</v>
      </c>
    </row>
    <row r="46056" spans="1:4" x14ac:dyDescent="0.3">
      <c r="A46056" t="s">
        <v>7</v>
      </c>
      <c r="B46056">
        <v>1646353180.6210001</v>
      </c>
      <c r="C46056" s="1" t="str">
        <f t="shared" si="719"/>
        <v>03/04 09:19:40</v>
      </c>
      <c r="D46056">
        <v>1577</v>
      </c>
    </row>
    <row r="46057" spans="1:4" x14ac:dyDescent="0.3">
      <c r="A46057" t="s">
        <v>7</v>
      </c>
      <c r="B46057">
        <v>1646353240.6949999</v>
      </c>
      <c r="C46057" s="1" t="str">
        <f t="shared" si="719"/>
        <v>03/04 09:20:40</v>
      </c>
      <c r="D46057">
        <v>684</v>
      </c>
    </row>
    <row r="46058" spans="1:4" x14ac:dyDescent="0.3">
      <c r="A46058" t="s">
        <v>7</v>
      </c>
      <c r="B46058">
        <v>1646353300.7869999</v>
      </c>
      <c r="C46058" s="1" t="str">
        <f t="shared" si="719"/>
        <v>03/04 09:21:40</v>
      </c>
      <c r="D46058">
        <v>1118</v>
      </c>
    </row>
    <row r="46059" spans="1:4" x14ac:dyDescent="0.3">
      <c r="A46059" t="s">
        <v>7</v>
      </c>
      <c r="B46059">
        <v>1646353360.829</v>
      </c>
      <c r="C46059" s="1" t="str">
        <f t="shared" si="719"/>
        <v>03/04 09:22:40</v>
      </c>
      <c r="D46059">
        <v>644</v>
      </c>
    </row>
    <row r="46060" spans="1:4" x14ac:dyDescent="0.3">
      <c r="A46060" t="s">
        <v>7</v>
      </c>
      <c r="B46060">
        <v>1646353420.875</v>
      </c>
      <c r="C46060" s="1" t="str">
        <f t="shared" si="719"/>
        <v>03/04 09:23:40</v>
      </c>
      <c r="D46060">
        <v>1160</v>
      </c>
    </row>
    <row r="46061" spans="1:4" x14ac:dyDescent="0.3">
      <c r="A46061" t="s">
        <v>7</v>
      </c>
      <c r="B46061">
        <v>1646353481.122</v>
      </c>
      <c r="C46061" s="1" t="str">
        <f t="shared" si="719"/>
        <v>03/04 09:24:41</v>
      </c>
      <c r="D46061">
        <v>572</v>
      </c>
    </row>
    <row r="46062" spans="1:4" x14ac:dyDescent="0.3">
      <c r="A46062" t="s">
        <v>7</v>
      </c>
      <c r="B46062">
        <v>1646353541.187</v>
      </c>
      <c r="C46062" s="1" t="str">
        <f t="shared" si="719"/>
        <v>03/04 09:25:41</v>
      </c>
      <c r="D46062">
        <v>538</v>
      </c>
    </row>
    <row r="46063" spans="1:4" x14ac:dyDescent="0.3">
      <c r="A46063" t="s">
        <v>7</v>
      </c>
      <c r="B46063">
        <v>1646353601.2750001</v>
      </c>
      <c r="C46063" s="1" t="str">
        <f t="shared" si="719"/>
        <v>03/04 09:26:41</v>
      </c>
      <c r="D46063">
        <v>582</v>
      </c>
    </row>
    <row r="46064" spans="1:4" x14ac:dyDescent="0.3">
      <c r="A46064" t="s">
        <v>7</v>
      </c>
      <c r="B46064">
        <v>1646353661.3099999</v>
      </c>
      <c r="C46064" s="1" t="str">
        <f t="shared" si="719"/>
        <v>03/04 09:27:41</v>
      </c>
      <c r="D46064">
        <v>532</v>
      </c>
    </row>
    <row r="46065" spans="1:4" x14ac:dyDescent="0.3">
      <c r="A46065" t="s">
        <v>7</v>
      </c>
      <c r="B46065">
        <v>1646353721.4189999</v>
      </c>
      <c r="C46065" s="1" t="str">
        <f t="shared" si="719"/>
        <v>03/04 09:28:41</v>
      </c>
      <c r="D46065">
        <v>1120</v>
      </c>
    </row>
    <row r="46066" spans="1:4" x14ac:dyDescent="0.3">
      <c r="A46066" t="s">
        <v>7</v>
      </c>
      <c r="B46066">
        <v>1646353781.4449999</v>
      </c>
      <c r="C46066" s="1" t="str">
        <f t="shared" si="719"/>
        <v>03/04 09:29:41</v>
      </c>
      <c r="D46066">
        <v>1690</v>
      </c>
    </row>
    <row r="46067" spans="1:4" x14ac:dyDescent="0.3">
      <c r="A46067" t="s">
        <v>7</v>
      </c>
      <c r="B46067">
        <v>1646353841.5079999</v>
      </c>
      <c r="C46067" s="1" t="str">
        <f t="shared" si="719"/>
        <v>03/04 09:30:41</v>
      </c>
      <c r="D46067">
        <v>1256</v>
      </c>
    </row>
    <row r="46068" spans="1:4" x14ac:dyDescent="0.3">
      <c r="A46068" t="s">
        <v>7</v>
      </c>
      <c r="B46068">
        <v>1646353901.585</v>
      </c>
      <c r="C46068" s="1" t="str">
        <f t="shared" si="719"/>
        <v>03/04 09:31:41</v>
      </c>
      <c r="D46068">
        <v>1857</v>
      </c>
    </row>
    <row r="46069" spans="1:4" x14ac:dyDescent="0.3">
      <c r="A46069" t="s">
        <v>7</v>
      </c>
      <c r="B46069">
        <v>1646353961.638</v>
      </c>
      <c r="C46069" s="1" t="str">
        <f t="shared" si="719"/>
        <v>03/04 09:32:41</v>
      </c>
      <c r="D46069">
        <v>1491</v>
      </c>
    </row>
    <row r="46070" spans="1:4" x14ac:dyDescent="0.3">
      <c r="A46070" t="s">
        <v>7</v>
      </c>
      <c r="B46070">
        <v>1646354021.72</v>
      </c>
      <c r="C46070" s="1" t="str">
        <f t="shared" si="719"/>
        <v>03/04 09:33:41</v>
      </c>
      <c r="D46070">
        <v>1840</v>
      </c>
    </row>
    <row r="46071" spans="1:4" x14ac:dyDescent="0.3">
      <c r="A46071" t="s">
        <v>7</v>
      </c>
      <c r="B46071">
        <v>1646354081.7869999</v>
      </c>
      <c r="C46071" s="1" t="str">
        <f t="shared" si="719"/>
        <v>03/04 09:34:41</v>
      </c>
      <c r="D46071">
        <v>1591</v>
      </c>
    </row>
    <row r="46072" spans="1:4" x14ac:dyDescent="0.3">
      <c r="A46072" t="s">
        <v>7</v>
      </c>
      <c r="B46072">
        <v>1646354141.8440001</v>
      </c>
      <c r="C46072" s="1" t="str">
        <f t="shared" si="719"/>
        <v>03/04 09:35:41</v>
      </c>
      <c r="D46072">
        <v>1905</v>
      </c>
    </row>
    <row r="46073" spans="1:4" x14ac:dyDescent="0.3">
      <c r="A46073" t="s">
        <v>7</v>
      </c>
      <c r="B46073">
        <v>1646354201.927</v>
      </c>
      <c r="C46073" s="1" t="str">
        <f t="shared" si="719"/>
        <v>03/04 09:36:41</v>
      </c>
      <c r="D46073">
        <v>1587</v>
      </c>
    </row>
    <row r="46074" spans="1:4" x14ac:dyDescent="0.3">
      <c r="A46074" t="s">
        <v>7</v>
      </c>
      <c r="B46074">
        <v>1646354261.99</v>
      </c>
      <c r="C46074" s="1" t="str">
        <f t="shared" si="719"/>
        <v>03/04 09:37:41</v>
      </c>
      <c r="D46074">
        <v>1824</v>
      </c>
    </row>
    <row r="46075" spans="1:4" x14ac:dyDescent="0.3">
      <c r="A46075" t="s">
        <v>7</v>
      </c>
      <c r="B46075">
        <v>1646354322.036</v>
      </c>
      <c r="C46075" s="1" t="str">
        <f t="shared" si="719"/>
        <v>03/04 09:38:42</v>
      </c>
      <c r="D46075">
        <v>1825</v>
      </c>
    </row>
    <row r="46076" spans="1:4" x14ac:dyDescent="0.3">
      <c r="A46076" t="s">
        <v>7</v>
      </c>
      <c r="B46076">
        <v>1646354382.0999999</v>
      </c>
      <c r="C46076" s="1" t="str">
        <f t="shared" si="719"/>
        <v>03/04 09:39:42</v>
      </c>
      <c r="D46076">
        <v>706</v>
      </c>
    </row>
    <row r="46077" spans="1:4" x14ac:dyDescent="0.3">
      <c r="A46077" t="s">
        <v>7</v>
      </c>
      <c r="B46077">
        <v>1646354442.1719999</v>
      </c>
      <c r="C46077" s="1" t="str">
        <f t="shared" si="719"/>
        <v>03/04 09:40:42</v>
      </c>
      <c r="D46077">
        <v>1855</v>
      </c>
    </row>
    <row r="46078" spans="1:4" x14ac:dyDescent="0.3">
      <c r="A46078" t="s">
        <v>7</v>
      </c>
      <c r="B46078">
        <v>1646354502.2219999</v>
      </c>
      <c r="C46078" s="1" t="str">
        <f t="shared" si="719"/>
        <v>03/04 09:41:42</v>
      </c>
      <c r="D46078">
        <v>1873</v>
      </c>
    </row>
    <row r="46079" spans="1:4" x14ac:dyDescent="0.3">
      <c r="A46079" t="s">
        <v>7</v>
      </c>
      <c r="B46079">
        <v>1646354562.3</v>
      </c>
      <c r="C46079" s="1" t="str">
        <f t="shared" si="719"/>
        <v>03/04 09:42:42</v>
      </c>
      <c r="D46079">
        <v>2047</v>
      </c>
    </row>
    <row r="46080" spans="1:4" x14ac:dyDescent="0.3">
      <c r="A46080" t="s">
        <v>7</v>
      </c>
      <c r="B46080">
        <v>1646354622.352</v>
      </c>
      <c r="C46080" s="1" t="str">
        <f t="shared" si="719"/>
        <v>03/04 09:43:42</v>
      </c>
      <c r="D46080">
        <v>1360</v>
      </c>
    </row>
    <row r="46081" spans="1:4" x14ac:dyDescent="0.3">
      <c r="A46081" t="s">
        <v>7</v>
      </c>
      <c r="B46081">
        <v>1646354682.4219999</v>
      </c>
      <c r="C46081" s="1" t="str">
        <f t="shared" si="719"/>
        <v>03/04 09:44:42</v>
      </c>
      <c r="D46081">
        <v>1609</v>
      </c>
    </row>
    <row r="46082" spans="1:4" x14ac:dyDescent="0.3">
      <c r="A46082" t="s">
        <v>7</v>
      </c>
      <c r="B46082">
        <v>1646354742.4920001</v>
      </c>
      <c r="C46082" s="1" t="str">
        <f t="shared" ref="C46082:C46145" si="720">TEXT((LEFT(B46082,10)+9*3600)/86400+70*365+19,"MM/DD HH:mm:ss")</f>
        <v>03/04 09:45:42</v>
      </c>
      <c r="D46082">
        <v>1243</v>
      </c>
    </row>
    <row r="46083" spans="1:4" x14ac:dyDescent="0.3">
      <c r="A46083" t="s">
        <v>7</v>
      </c>
      <c r="B46083">
        <v>1646354802.6110001</v>
      </c>
      <c r="C46083" s="1" t="str">
        <f t="shared" si="720"/>
        <v>03/04 09:46:42</v>
      </c>
      <c r="D46083">
        <v>911</v>
      </c>
    </row>
    <row r="46084" spans="1:4" x14ac:dyDescent="0.3">
      <c r="A46084" t="s">
        <v>7</v>
      </c>
      <c r="B46084">
        <v>1646354862.6099999</v>
      </c>
      <c r="C46084" s="1" t="str">
        <f t="shared" si="720"/>
        <v>03/04 09:47:42</v>
      </c>
      <c r="D46084">
        <v>813</v>
      </c>
    </row>
    <row r="46085" spans="1:4" x14ac:dyDescent="0.3">
      <c r="A46085" t="s">
        <v>7</v>
      </c>
      <c r="B46085">
        <v>1646354922.6800001</v>
      </c>
      <c r="C46085" s="1" t="str">
        <f t="shared" si="720"/>
        <v>03/04 09:48:42</v>
      </c>
      <c r="D46085">
        <v>802</v>
      </c>
    </row>
    <row r="46086" spans="1:4" x14ac:dyDescent="0.3">
      <c r="A46086" t="s">
        <v>7</v>
      </c>
      <c r="B46086">
        <v>1646354982.7360001</v>
      </c>
      <c r="C46086" s="1" t="str">
        <f t="shared" si="720"/>
        <v>03/04 09:49:42</v>
      </c>
      <c r="D46086">
        <v>1134</v>
      </c>
    </row>
    <row r="46087" spans="1:4" x14ac:dyDescent="0.3">
      <c r="A46087" t="s">
        <v>7</v>
      </c>
      <c r="B46087">
        <v>1646355042.812</v>
      </c>
      <c r="C46087" s="1" t="str">
        <f t="shared" si="720"/>
        <v>03/04 09:50:42</v>
      </c>
      <c r="D46087">
        <v>928</v>
      </c>
    </row>
    <row r="46088" spans="1:4" x14ac:dyDescent="0.3">
      <c r="A46088" t="s">
        <v>7</v>
      </c>
      <c r="B46088">
        <v>1646355102.881</v>
      </c>
      <c r="C46088" s="1" t="str">
        <f t="shared" si="720"/>
        <v>03/04 09:51:42</v>
      </c>
      <c r="D46088">
        <v>1476</v>
      </c>
    </row>
    <row r="46089" spans="1:4" x14ac:dyDescent="0.3">
      <c r="A46089" t="s">
        <v>7</v>
      </c>
      <c r="B46089">
        <v>1646355162.9260001</v>
      </c>
      <c r="C46089" s="1" t="str">
        <f t="shared" si="720"/>
        <v>03/04 09:52:42</v>
      </c>
      <c r="D46089">
        <v>1535</v>
      </c>
    </row>
    <row r="46090" spans="1:4" x14ac:dyDescent="0.3">
      <c r="A46090" t="s">
        <v>7</v>
      </c>
      <c r="B46090">
        <v>1646355222.9909999</v>
      </c>
      <c r="C46090" s="1" t="str">
        <f t="shared" si="720"/>
        <v>03/04 09:53:42</v>
      </c>
      <c r="D46090">
        <v>1909</v>
      </c>
    </row>
    <row r="46091" spans="1:4" x14ac:dyDescent="0.3">
      <c r="A46091" t="s">
        <v>7</v>
      </c>
      <c r="B46091">
        <v>1646355283.0829999</v>
      </c>
      <c r="C46091" s="1" t="str">
        <f t="shared" si="720"/>
        <v>03/04 09:54:43</v>
      </c>
      <c r="D46091">
        <v>1898</v>
      </c>
    </row>
    <row r="46092" spans="1:4" x14ac:dyDescent="0.3">
      <c r="A46092" t="s">
        <v>7</v>
      </c>
      <c r="B46092">
        <v>1646355343.118</v>
      </c>
      <c r="C46092" s="1" t="str">
        <f t="shared" si="720"/>
        <v>03/04 09:55:43</v>
      </c>
      <c r="D46092">
        <v>966</v>
      </c>
    </row>
    <row r="46093" spans="1:4" x14ac:dyDescent="0.3">
      <c r="A46093" t="s">
        <v>7</v>
      </c>
      <c r="B46093">
        <v>1646355403.3429999</v>
      </c>
      <c r="C46093" s="1" t="str">
        <f t="shared" si="720"/>
        <v>03/04 09:56:43</v>
      </c>
      <c r="D46093">
        <v>1740</v>
      </c>
    </row>
    <row r="46094" spans="1:4" x14ac:dyDescent="0.3">
      <c r="A46094" t="s">
        <v>7</v>
      </c>
      <c r="B46094">
        <v>1646355463.277</v>
      </c>
      <c r="C46094" s="1" t="str">
        <f t="shared" si="720"/>
        <v>03/04 09:57:43</v>
      </c>
      <c r="D46094">
        <v>2016</v>
      </c>
    </row>
    <row r="46095" spans="1:4" x14ac:dyDescent="0.3">
      <c r="A46095" t="s">
        <v>7</v>
      </c>
      <c r="B46095">
        <v>1646355523.3399999</v>
      </c>
      <c r="C46095" s="1" t="str">
        <f t="shared" si="720"/>
        <v>03/04 09:58:43</v>
      </c>
      <c r="D46095">
        <v>956</v>
      </c>
    </row>
    <row r="46096" spans="1:4" x14ac:dyDescent="0.3">
      <c r="A46096" t="s">
        <v>7</v>
      </c>
      <c r="B46096">
        <v>1646355583.3800001</v>
      </c>
      <c r="C46096" s="1" t="str">
        <f t="shared" si="720"/>
        <v>03/04 09:59:43</v>
      </c>
      <c r="D46096">
        <v>1107</v>
      </c>
    </row>
    <row r="46097" spans="1:4" x14ac:dyDescent="0.3">
      <c r="A46097" t="s">
        <v>7</v>
      </c>
      <c r="B46097">
        <v>1646355643.467</v>
      </c>
      <c r="C46097" s="1" t="str">
        <f t="shared" si="720"/>
        <v>03/04 10:00:43</v>
      </c>
      <c r="D46097">
        <v>793</v>
      </c>
    </row>
    <row r="46098" spans="1:4" x14ac:dyDescent="0.3">
      <c r="A46098" t="s">
        <v>7</v>
      </c>
      <c r="B46098">
        <v>1646355703.5650001</v>
      </c>
      <c r="C46098" s="1" t="str">
        <f t="shared" si="720"/>
        <v>03/04 10:01:43</v>
      </c>
      <c r="D46098">
        <v>1014</v>
      </c>
    </row>
    <row r="46099" spans="1:4" x14ac:dyDescent="0.3">
      <c r="A46099" t="s">
        <v>7</v>
      </c>
      <c r="B46099">
        <v>1646355763.602</v>
      </c>
      <c r="C46099" s="1" t="str">
        <f t="shared" si="720"/>
        <v>03/04 10:02:43</v>
      </c>
      <c r="D46099">
        <v>1148</v>
      </c>
    </row>
    <row r="46100" spans="1:4" x14ac:dyDescent="0.3">
      <c r="A46100" t="s">
        <v>7</v>
      </c>
      <c r="B46100">
        <v>1646355823.645</v>
      </c>
      <c r="C46100" s="1" t="str">
        <f t="shared" si="720"/>
        <v>03/04 10:03:43</v>
      </c>
      <c r="D46100">
        <v>1174</v>
      </c>
    </row>
    <row r="46101" spans="1:4" x14ac:dyDescent="0.3">
      <c r="A46101" t="s">
        <v>7</v>
      </c>
      <c r="B46101">
        <v>1646355883.6900001</v>
      </c>
      <c r="C46101" s="1" t="str">
        <f t="shared" si="720"/>
        <v>03/04 10:04:43</v>
      </c>
      <c r="D46101">
        <v>1169</v>
      </c>
    </row>
    <row r="46102" spans="1:4" x14ac:dyDescent="0.3">
      <c r="A46102" t="s">
        <v>7</v>
      </c>
      <c r="B46102">
        <v>1646355943.7590001</v>
      </c>
      <c r="C46102" s="1" t="str">
        <f t="shared" si="720"/>
        <v>03/04 10:05:43</v>
      </c>
      <c r="D46102">
        <v>1630</v>
      </c>
    </row>
    <row r="46103" spans="1:4" x14ac:dyDescent="0.3">
      <c r="A46103" t="s">
        <v>7</v>
      </c>
      <c r="B46103">
        <v>1646356003.8169999</v>
      </c>
      <c r="C46103" s="1" t="str">
        <f t="shared" si="720"/>
        <v>03/04 10:06:43</v>
      </c>
      <c r="D46103">
        <v>1416</v>
      </c>
    </row>
    <row r="46104" spans="1:4" x14ac:dyDescent="0.3">
      <c r="A46104" t="s">
        <v>7</v>
      </c>
      <c r="B46104">
        <v>1646356063.878</v>
      </c>
      <c r="C46104" s="1" t="str">
        <f t="shared" si="720"/>
        <v>03/04 10:07:43</v>
      </c>
      <c r="D46104">
        <v>1510</v>
      </c>
    </row>
    <row r="46105" spans="1:4" x14ac:dyDescent="0.3">
      <c r="A46105" t="s">
        <v>7</v>
      </c>
      <c r="B46105">
        <v>1646356123.957</v>
      </c>
      <c r="C46105" s="1" t="str">
        <f t="shared" si="720"/>
        <v>03/04 10:08:43</v>
      </c>
      <c r="D46105">
        <v>1098</v>
      </c>
    </row>
    <row r="46106" spans="1:4" x14ac:dyDescent="0.3">
      <c r="A46106" t="s">
        <v>7</v>
      </c>
      <c r="B46106">
        <v>1646356184.0190001</v>
      </c>
      <c r="C46106" s="1" t="str">
        <f t="shared" si="720"/>
        <v>03/04 10:09:44</v>
      </c>
      <c r="D46106">
        <v>1301</v>
      </c>
    </row>
    <row r="46107" spans="1:4" x14ac:dyDescent="0.3">
      <c r="A46107" t="s">
        <v>7</v>
      </c>
      <c r="B46107">
        <v>1646356244.1099999</v>
      </c>
      <c r="C46107" s="1" t="str">
        <f t="shared" si="720"/>
        <v>03/04 10:10:44</v>
      </c>
      <c r="D46107">
        <v>1098</v>
      </c>
    </row>
    <row r="46108" spans="1:4" x14ac:dyDescent="0.3">
      <c r="A46108" t="s">
        <v>7</v>
      </c>
      <c r="B46108">
        <v>1646356304.201</v>
      </c>
      <c r="C46108" s="1" t="str">
        <f t="shared" si="720"/>
        <v>03/04 10:11:44</v>
      </c>
      <c r="D46108">
        <v>1137</v>
      </c>
    </row>
    <row r="46109" spans="1:4" x14ac:dyDescent="0.3">
      <c r="A46109" t="s">
        <v>7</v>
      </c>
      <c r="B46109">
        <v>1646356364.2260001</v>
      </c>
      <c r="C46109" s="1" t="str">
        <f t="shared" si="720"/>
        <v>03/04 10:12:44</v>
      </c>
      <c r="D46109">
        <v>1063</v>
      </c>
    </row>
    <row r="46110" spans="1:4" x14ac:dyDescent="0.3">
      <c r="A46110" t="s">
        <v>7</v>
      </c>
      <c r="B46110">
        <v>1646356424.3510001</v>
      </c>
      <c r="C46110" s="1" t="str">
        <f t="shared" si="720"/>
        <v>03/04 10:13:44</v>
      </c>
      <c r="D46110">
        <v>1627</v>
      </c>
    </row>
    <row r="46111" spans="1:4" x14ac:dyDescent="0.3">
      <c r="A46111" t="s">
        <v>7</v>
      </c>
      <c r="B46111">
        <v>1646356484.349</v>
      </c>
      <c r="C46111" s="1" t="str">
        <f t="shared" si="720"/>
        <v>03/04 10:14:44</v>
      </c>
      <c r="D46111">
        <v>1579</v>
      </c>
    </row>
    <row r="46112" spans="1:4" x14ac:dyDescent="0.3">
      <c r="A46112" t="s">
        <v>7</v>
      </c>
      <c r="B46112">
        <v>1646356544.418</v>
      </c>
      <c r="C46112" s="1" t="str">
        <f t="shared" si="720"/>
        <v>03/04 10:15:44</v>
      </c>
      <c r="D46112">
        <v>1049</v>
      </c>
    </row>
    <row r="46113" spans="1:4" x14ac:dyDescent="0.3">
      <c r="A46113" t="s">
        <v>7</v>
      </c>
      <c r="B46113">
        <v>1646356604.4820001</v>
      </c>
      <c r="C46113" s="1" t="str">
        <f t="shared" si="720"/>
        <v>03/04 10:16:44</v>
      </c>
      <c r="D46113">
        <v>1043</v>
      </c>
    </row>
    <row r="46114" spans="1:4" x14ac:dyDescent="0.3">
      <c r="A46114" t="s">
        <v>7</v>
      </c>
      <c r="B46114">
        <v>1646356664.5469999</v>
      </c>
      <c r="C46114" s="1" t="str">
        <f t="shared" si="720"/>
        <v>03/04 10:17:44</v>
      </c>
      <c r="D46114">
        <v>1047</v>
      </c>
    </row>
    <row r="46115" spans="1:4" x14ac:dyDescent="0.3">
      <c r="A46115" t="s">
        <v>7</v>
      </c>
      <c r="B46115">
        <v>1646356724.6010001</v>
      </c>
      <c r="C46115" s="1" t="str">
        <f t="shared" si="720"/>
        <v>03/04 10:18:44</v>
      </c>
      <c r="D46115">
        <v>1261</v>
      </c>
    </row>
    <row r="46116" spans="1:4" x14ac:dyDescent="0.3">
      <c r="A46116" t="s">
        <v>7</v>
      </c>
      <c r="B46116">
        <v>1646356784.6559999</v>
      </c>
      <c r="C46116" s="1" t="str">
        <f t="shared" si="720"/>
        <v>03/04 10:19:44</v>
      </c>
      <c r="D46116">
        <v>1259</v>
      </c>
    </row>
    <row r="46117" spans="1:4" x14ac:dyDescent="0.3">
      <c r="A46117" t="s">
        <v>7</v>
      </c>
      <c r="B46117">
        <v>1646356844.7379999</v>
      </c>
      <c r="C46117" s="1" t="str">
        <f t="shared" si="720"/>
        <v>03/04 10:20:44</v>
      </c>
      <c r="D46117">
        <v>1286</v>
      </c>
    </row>
    <row r="46118" spans="1:4" x14ac:dyDescent="0.3">
      <c r="A46118" t="s">
        <v>7</v>
      </c>
      <c r="B46118">
        <v>1646356904.812</v>
      </c>
      <c r="C46118" s="1" t="str">
        <f t="shared" si="720"/>
        <v>03/04 10:21:44</v>
      </c>
      <c r="D46118">
        <v>1166</v>
      </c>
    </row>
    <row r="46119" spans="1:4" x14ac:dyDescent="0.3">
      <c r="A46119" t="s">
        <v>7</v>
      </c>
      <c r="B46119">
        <v>1646356964.8759999</v>
      </c>
      <c r="C46119" s="1" t="str">
        <f t="shared" si="720"/>
        <v>03/04 10:22:44</v>
      </c>
      <c r="D46119">
        <v>2258</v>
      </c>
    </row>
    <row r="46120" spans="1:4" x14ac:dyDescent="0.3">
      <c r="A46120" t="s">
        <v>7</v>
      </c>
      <c r="B46120">
        <v>1646357024.9130001</v>
      </c>
      <c r="C46120" s="1" t="str">
        <f t="shared" si="720"/>
        <v>03/04 10:23:44</v>
      </c>
      <c r="D46120">
        <v>1174</v>
      </c>
    </row>
    <row r="46121" spans="1:4" x14ac:dyDescent="0.3">
      <c r="A46121" t="s">
        <v>7</v>
      </c>
      <c r="B46121">
        <v>1646357084.789</v>
      </c>
      <c r="C46121" s="1" t="str">
        <f t="shared" si="720"/>
        <v>03/04 10:24:44</v>
      </c>
      <c r="D46121">
        <v>1305</v>
      </c>
    </row>
    <row r="46122" spans="1:4" x14ac:dyDescent="0.3">
      <c r="A46122" t="s">
        <v>7</v>
      </c>
      <c r="B46122">
        <v>1646357144.8380001</v>
      </c>
      <c r="C46122" s="1" t="str">
        <f t="shared" si="720"/>
        <v>03/04 10:25:44</v>
      </c>
      <c r="D46122">
        <v>1423</v>
      </c>
    </row>
    <row r="46123" spans="1:4" x14ac:dyDescent="0.3">
      <c r="A46123" t="s">
        <v>7</v>
      </c>
      <c r="B46123">
        <v>1646357204.9260001</v>
      </c>
      <c r="C46123" s="1" t="str">
        <f t="shared" si="720"/>
        <v>03/04 10:26:44</v>
      </c>
      <c r="D46123">
        <v>1490</v>
      </c>
    </row>
    <row r="46124" spans="1:4" x14ac:dyDescent="0.3">
      <c r="A46124" t="s">
        <v>7</v>
      </c>
      <c r="B46124">
        <v>1646357264.97</v>
      </c>
      <c r="C46124" s="1" t="str">
        <f t="shared" si="720"/>
        <v>03/04 10:27:44</v>
      </c>
      <c r="D46124">
        <v>2004</v>
      </c>
    </row>
    <row r="46125" spans="1:4" x14ac:dyDescent="0.3">
      <c r="A46125" t="s">
        <v>7</v>
      </c>
      <c r="B46125">
        <v>1646357325.0450001</v>
      </c>
      <c r="C46125" s="1" t="str">
        <f t="shared" si="720"/>
        <v>03/04 10:28:45</v>
      </c>
      <c r="D46125">
        <v>1306</v>
      </c>
    </row>
    <row r="46126" spans="1:4" x14ac:dyDescent="0.3">
      <c r="A46126" t="s">
        <v>7</v>
      </c>
      <c r="B46126">
        <v>1646357385.0910001</v>
      </c>
      <c r="C46126" s="1" t="str">
        <f t="shared" si="720"/>
        <v>03/04 10:29:45</v>
      </c>
      <c r="D46126">
        <v>1169</v>
      </c>
    </row>
    <row r="46127" spans="1:4" x14ac:dyDescent="0.3">
      <c r="A46127" t="s">
        <v>7</v>
      </c>
      <c r="B46127">
        <v>1646357445.158</v>
      </c>
      <c r="C46127" s="1" t="str">
        <f t="shared" si="720"/>
        <v>03/04 10:30:45</v>
      </c>
      <c r="D46127">
        <v>997</v>
      </c>
    </row>
    <row r="46128" spans="1:4" x14ac:dyDescent="0.3">
      <c r="A46128" t="s">
        <v>7</v>
      </c>
      <c r="B46128">
        <v>1646357505.2409999</v>
      </c>
      <c r="C46128" s="1" t="str">
        <f t="shared" si="720"/>
        <v>03/04 10:31:45</v>
      </c>
      <c r="D46128">
        <v>887</v>
      </c>
    </row>
    <row r="46129" spans="1:4" x14ac:dyDescent="0.3">
      <c r="A46129" t="s">
        <v>7</v>
      </c>
      <c r="B46129">
        <v>1646357565.3239999</v>
      </c>
      <c r="C46129" s="1" t="str">
        <f t="shared" si="720"/>
        <v>03/04 10:32:45</v>
      </c>
      <c r="D46129">
        <v>926</v>
      </c>
    </row>
    <row r="46130" spans="1:4" x14ac:dyDescent="0.3">
      <c r="A46130" t="s">
        <v>7</v>
      </c>
      <c r="B46130">
        <v>1646357625.3540001</v>
      </c>
      <c r="C46130" s="1" t="str">
        <f t="shared" si="720"/>
        <v>03/04 10:33:45</v>
      </c>
      <c r="D46130">
        <v>978</v>
      </c>
    </row>
    <row r="46131" spans="1:4" x14ac:dyDescent="0.3">
      <c r="A46131" t="s">
        <v>7</v>
      </c>
      <c r="B46131">
        <v>1646357685.4170001</v>
      </c>
      <c r="C46131" s="1" t="str">
        <f t="shared" si="720"/>
        <v>03/04 10:34:45</v>
      </c>
      <c r="D46131">
        <v>1163</v>
      </c>
    </row>
    <row r="46132" spans="1:4" x14ac:dyDescent="0.3">
      <c r="A46132" t="s">
        <v>7</v>
      </c>
      <c r="B46132">
        <v>1646357745.5109999</v>
      </c>
      <c r="C46132" s="1" t="str">
        <f t="shared" si="720"/>
        <v>03/04 10:35:45</v>
      </c>
      <c r="D46132">
        <v>1243</v>
      </c>
    </row>
    <row r="46133" spans="1:4" x14ac:dyDescent="0.3">
      <c r="A46133" t="s">
        <v>7</v>
      </c>
      <c r="B46133">
        <v>1646357805.5769999</v>
      </c>
      <c r="C46133" s="1" t="str">
        <f t="shared" si="720"/>
        <v>03/04 10:36:45</v>
      </c>
      <c r="D46133">
        <v>1229</v>
      </c>
    </row>
    <row r="46134" spans="1:4" x14ac:dyDescent="0.3">
      <c r="A46134" t="s">
        <v>7</v>
      </c>
      <c r="B46134">
        <v>1646357865.6129999</v>
      </c>
      <c r="C46134" s="1" t="str">
        <f t="shared" si="720"/>
        <v>03/04 10:37:45</v>
      </c>
      <c r="D46134">
        <v>2658</v>
      </c>
    </row>
    <row r="46135" spans="1:4" x14ac:dyDescent="0.3">
      <c r="A46135" t="s">
        <v>7</v>
      </c>
      <c r="B46135">
        <v>1646357925.6860001</v>
      </c>
      <c r="C46135" s="1" t="str">
        <f t="shared" si="720"/>
        <v>03/04 10:38:45</v>
      </c>
      <c r="D46135">
        <v>1108</v>
      </c>
    </row>
    <row r="46136" spans="1:4" x14ac:dyDescent="0.3">
      <c r="A46136" t="s">
        <v>7</v>
      </c>
      <c r="B46136">
        <v>1646357985.737</v>
      </c>
      <c r="C46136" s="1" t="str">
        <f t="shared" si="720"/>
        <v>03/04 10:39:45</v>
      </c>
      <c r="D46136">
        <v>1268</v>
      </c>
    </row>
    <row r="46137" spans="1:4" x14ac:dyDescent="0.3">
      <c r="A46137" t="s">
        <v>7</v>
      </c>
      <c r="B46137">
        <v>1646358045.8010001</v>
      </c>
      <c r="C46137" s="1" t="str">
        <f t="shared" si="720"/>
        <v>03/04 10:40:45</v>
      </c>
      <c r="D46137">
        <v>896</v>
      </c>
    </row>
    <row r="46138" spans="1:4" x14ac:dyDescent="0.3">
      <c r="A46138" t="s">
        <v>7</v>
      </c>
      <c r="B46138">
        <v>1646358105.9219999</v>
      </c>
      <c r="C46138" s="1" t="str">
        <f t="shared" si="720"/>
        <v>03/04 10:41:45</v>
      </c>
      <c r="D46138">
        <v>1112</v>
      </c>
    </row>
    <row r="46139" spans="1:4" x14ac:dyDescent="0.3">
      <c r="A46139" t="s">
        <v>7</v>
      </c>
      <c r="B46139">
        <v>1646358165.9579999</v>
      </c>
      <c r="C46139" s="1" t="str">
        <f t="shared" si="720"/>
        <v>03/04 10:42:45</v>
      </c>
      <c r="D46139">
        <v>2378</v>
      </c>
    </row>
    <row r="46140" spans="1:4" x14ac:dyDescent="0.3">
      <c r="A46140" t="s">
        <v>7</v>
      </c>
      <c r="B46140">
        <v>1646358225.993</v>
      </c>
      <c r="C46140" s="1" t="str">
        <f t="shared" si="720"/>
        <v>03/04 10:43:45</v>
      </c>
      <c r="D46140">
        <v>1924</v>
      </c>
    </row>
    <row r="46141" spans="1:4" x14ac:dyDescent="0.3">
      <c r="A46141" t="s">
        <v>7</v>
      </c>
      <c r="B46141">
        <v>1646358286.0669999</v>
      </c>
      <c r="C46141" s="1" t="str">
        <f t="shared" si="720"/>
        <v>03/04 10:44:46</v>
      </c>
      <c r="D46141">
        <v>2097</v>
      </c>
    </row>
    <row r="46142" spans="1:4" x14ac:dyDescent="0.3">
      <c r="A46142" t="s">
        <v>7</v>
      </c>
      <c r="B46142">
        <v>1646358346.1340001</v>
      </c>
      <c r="C46142" s="1" t="str">
        <f t="shared" si="720"/>
        <v>03/04 10:45:46</v>
      </c>
      <c r="D46142">
        <v>960</v>
      </c>
    </row>
    <row r="46143" spans="1:4" x14ac:dyDescent="0.3">
      <c r="A46143" t="s">
        <v>7</v>
      </c>
      <c r="B46143">
        <v>1646358406.2149999</v>
      </c>
      <c r="C46143" s="1" t="str">
        <f t="shared" si="720"/>
        <v>03/04 10:46:46</v>
      </c>
      <c r="D46143">
        <v>2408</v>
      </c>
    </row>
    <row r="46144" spans="1:4" x14ac:dyDescent="0.3">
      <c r="A46144" t="s">
        <v>7</v>
      </c>
      <c r="B46144">
        <v>1646358466.2650001</v>
      </c>
      <c r="C46144" s="1" t="str">
        <f t="shared" si="720"/>
        <v>03/04 10:47:46</v>
      </c>
      <c r="D46144">
        <v>977</v>
      </c>
    </row>
    <row r="46145" spans="1:4" x14ac:dyDescent="0.3">
      <c r="A46145" t="s">
        <v>7</v>
      </c>
      <c r="B46145">
        <v>1646358526.3110001</v>
      </c>
      <c r="C46145" s="1" t="str">
        <f t="shared" si="720"/>
        <v>03/04 10:48:46</v>
      </c>
      <c r="D46145">
        <v>2138</v>
      </c>
    </row>
    <row r="46146" spans="1:4" x14ac:dyDescent="0.3">
      <c r="A46146" t="s">
        <v>7</v>
      </c>
      <c r="B46146">
        <v>1646358586.3710001</v>
      </c>
      <c r="C46146" s="1" t="str">
        <f t="shared" ref="C46146:C46209" si="721">TEXT((LEFT(B46146,10)+9*3600)/86400+70*365+19,"MM/DD HH:mm:ss")</f>
        <v>03/04 10:49:46</v>
      </c>
      <c r="D46146">
        <v>2173</v>
      </c>
    </row>
    <row r="46147" spans="1:4" x14ac:dyDescent="0.3">
      <c r="A46147" t="s">
        <v>7</v>
      </c>
      <c r="B46147">
        <v>1646358646.4579999</v>
      </c>
      <c r="C46147" s="1" t="str">
        <f t="shared" si="721"/>
        <v>03/04 10:50:46</v>
      </c>
      <c r="D46147">
        <v>710</v>
      </c>
    </row>
    <row r="46148" spans="1:4" x14ac:dyDescent="0.3">
      <c r="A46148" t="s">
        <v>7</v>
      </c>
      <c r="B46148">
        <v>1646358706.5280001</v>
      </c>
      <c r="C46148" s="1" t="str">
        <f t="shared" si="721"/>
        <v>03/04 10:51:46</v>
      </c>
      <c r="D46148">
        <v>1185</v>
      </c>
    </row>
    <row r="46149" spans="1:4" x14ac:dyDescent="0.3">
      <c r="A46149" t="s">
        <v>7</v>
      </c>
      <c r="B46149">
        <v>1646358766.6099999</v>
      </c>
      <c r="C46149" s="1" t="str">
        <f t="shared" si="721"/>
        <v>03/04 10:52:46</v>
      </c>
      <c r="D46149">
        <v>1142</v>
      </c>
    </row>
    <row r="46150" spans="1:4" x14ac:dyDescent="0.3">
      <c r="A46150" t="s">
        <v>7</v>
      </c>
      <c r="B46150">
        <v>1646358826.6619999</v>
      </c>
      <c r="C46150" s="1" t="str">
        <f t="shared" si="721"/>
        <v>03/04 10:53:46</v>
      </c>
      <c r="D46150">
        <v>872</v>
      </c>
    </row>
    <row r="46151" spans="1:4" x14ac:dyDescent="0.3">
      <c r="A46151" t="s">
        <v>7</v>
      </c>
      <c r="B46151">
        <v>1646358886.7179999</v>
      </c>
      <c r="C46151" s="1" t="str">
        <f t="shared" si="721"/>
        <v>03/04 10:54:46</v>
      </c>
      <c r="D46151">
        <v>1137</v>
      </c>
    </row>
    <row r="46152" spans="1:4" x14ac:dyDescent="0.3">
      <c r="A46152" t="s">
        <v>7</v>
      </c>
      <c r="B46152">
        <v>1646358946.7639999</v>
      </c>
      <c r="C46152" s="1" t="str">
        <f t="shared" si="721"/>
        <v>03/04 10:55:46</v>
      </c>
      <c r="D46152">
        <v>1271</v>
      </c>
    </row>
    <row r="46153" spans="1:4" x14ac:dyDescent="0.3">
      <c r="A46153" t="s">
        <v>7</v>
      </c>
      <c r="B46153">
        <v>1646359006.868</v>
      </c>
      <c r="C46153" s="1" t="str">
        <f t="shared" si="721"/>
        <v>03/04 10:56:46</v>
      </c>
      <c r="D46153">
        <v>2037</v>
      </c>
    </row>
    <row r="46154" spans="1:4" x14ac:dyDescent="0.3">
      <c r="A46154" t="s">
        <v>7</v>
      </c>
      <c r="B46154">
        <v>1646359066.9089999</v>
      </c>
      <c r="C46154" s="1" t="str">
        <f t="shared" si="721"/>
        <v>03/04 10:57:46</v>
      </c>
      <c r="D46154">
        <v>2191</v>
      </c>
    </row>
    <row r="46155" spans="1:4" x14ac:dyDescent="0.3">
      <c r="A46155" t="s">
        <v>7</v>
      </c>
      <c r="B46155">
        <v>1646359126.9719999</v>
      </c>
      <c r="C46155" s="1" t="str">
        <f t="shared" si="721"/>
        <v>03/04 10:58:46</v>
      </c>
      <c r="D46155">
        <v>2134</v>
      </c>
    </row>
    <row r="46156" spans="1:4" x14ac:dyDescent="0.3">
      <c r="A46156" t="s">
        <v>7</v>
      </c>
      <c r="B46156">
        <v>1646359187.0469999</v>
      </c>
      <c r="C46156" s="1" t="str">
        <f t="shared" si="721"/>
        <v>03/04 10:59:47</v>
      </c>
      <c r="D46156">
        <v>2163</v>
      </c>
    </row>
    <row r="46157" spans="1:4" x14ac:dyDescent="0.3">
      <c r="A46157" t="s">
        <v>7</v>
      </c>
      <c r="B46157">
        <v>1646359247.085</v>
      </c>
      <c r="C46157" s="1" t="str">
        <f t="shared" si="721"/>
        <v>03/04 11:00:47</v>
      </c>
      <c r="D46157">
        <v>1653</v>
      </c>
    </row>
    <row r="46158" spans="1:4" x14ac:dyDescent="0.3">
      <c r="A46158" t="s">
        <v>7</v>
      </c>
      <c r="B46158">
        <v>1646359307.201</v>
      </c>
      <c r="C46158" s="1" t="str">
        <f t="shared" si="721"/>
        <v>03/04 11:01:47</v>
      </c>
      <c r="D46158">
        <v>1396</v>
      </c>
    </row>
    <row r="46159" spans="1:4" x14ac:dyDescent="0.3">
      <c r="A46159" t="s">
        <v>7</v>
      </c>
      <c r="B46159">
        <v>1646359367.221</v>
      </c>
      <c r="C46159" s="1" t="str">
        <f t="shared" si="721"/>
        <v>03/04 11:02:47</v>
      </c>
      <c r="D46159">
        <v>1349</v>
      </c>
    </row>
    <row r="46160" spans="1:4" x14ac:dyDescent="0.3">
      <c r="A46160" t="s">
        <v>7</v>
      </c>
      <c r="B46160">
        <v>1646359427.27</v>
      </c>
      <c r="C46160" s="1" t="str">
        <f t="shared" si="721"/>
        <v>03/04 11:03:47</v>
      </c>
      <c r="D46160">
        <v>1488</v>
      </c>
    </row>
    <row r="46161" spans="1:4" x14ac:dyDescent="0.3">
      <c r="A46161" t="s">
        <v>7</v>
      </c>
      <c r="B46161">
        <v>1646359487.339</v>
      </c>
      <c r="C46161" s="1" t="str">
        <f t="shared" si="721"/>
        <v>03/04 11:04:47</v>
      </c>
      <c r="D46161">
        <v>1654</v>
      </c>
    </row>
    <row r="46162" spans="1:4" x14ac:dyDescent="0.3">
      <c r="A46162" t="s">
        <v>7</v>
      </c>
      <c r="B46162">
        <v>1646359547.438</v>
      </c>
      <c r="C46162" s="1" t="str">
        <f t="shared" si="721"/>
        <v>03/04 11:05:47</v>
      </c>
      <c r="D46162">
        <v>1673</v>
      </c>
    </row>
    <row r="46163" spans="1:4" x14ac:dyDescent="0.3">
      <c r="A46163" t="s">
        <v>7</v>
      </c>
      <c r="B46163">
        <v>1646359607.5039999</v>
      </c>
      <c r="C46163" s="1" t="str">
        <f t="shared" si="721"/>
        <v>03/04 11:06:47</v>
      </c>
      <c r="D46163">
        <v>2003</v>
      </c>
    </row>
    <row r="46164" spans="1:4" x14ac:dyDescent="0.3">
      <c r="A46164" t="s">
        <v>7</v>
      </c>
      <c r="B46164">
        <v>1646359667.543</v>
      </c>
      <c r="C46164" s="1" t="str">
        <f t="shared" si="721"/>
        <v>03/04 11:07:47</v>
      </c>
      <c r="D46164">
        <v>2668</v>
      </c>
    </row>
    <row r="46165" spans="1:4" x14ac:dyDescent="0.3">
      <c r="A46165" t="s">
        <v>7</v>
      </c>
      <c r="B46165">
        <v>1646359727.605</v>
      </c>
      <c r="C46165" s="1" t="str">
        <f t="shared" si="721"/>
        <v>03/04 11:08:47</v>
      </c>
      <c r="D46165">
        <v>1331</v>
      </c>
    </row>
    <row r="46166" spans="1:4" x14ac:dyDescent="0.3">
      <c r="A46166" t="s">
        <v>7</v>
      </c>
      <c r="B46166">
        <v>1646359787.677</v>
      </c>
      <c r="C46166" s="1" t="str">
        <f t="shared" si="721"/>
        <v>03/04 11:09:47</v>
      </c>
      <c r="D46166">
        <v>1297</v>
      </c>
    </row>
    <row r="46167" spans="1:4" x14ac:dyDescent="0.3">
      <c r="A46167" t="s">
        <v>7</v>
      </c>
      <c r="B46167">
        <v>1646359847.7620001</v>
      </c>
      <c r="C46167" s="1" t="str">
        <f t="shared" si="721"/>
        <v>03/04 11:10:47</v>
      </c>
      <c r="D46167">
        <v>2657</v>
      </c>
    </row>
    <row r="46168" spans="1:4" x14ac:dyDescent="0.3">
      <c r="A46168" t="s">
        <v>7</v>
      </c>
      <c r="B46168">
        <v>1646359907.8239999</v>
      </c>
      <c r="C46168" s="1" t="str">
        <f t="shared" si="721"/>
        <v>03/04 11:11:47</v>
      </c>
      <c r="D46168">
        <v>1348</v>
      </c>
    </row>
    <row r="46169" spans="1:4" x14ac:dyDescent="0.3">
      <c r="A46169" t="s">
        <v>7</v>
      </c>
      <c r="B46169">
        <v>1646359967.872</v>
      </c>
      <c r="C46169" s="1" t="str">
        <f t="shared" si="721"/>
        <v>03/04 11:12:47</v>
      </c>
      <c r="D46169">
        <v>1230</v>
      </c>
    </row>
    <row r="46170" spans="1:4" x14ac:dyDescent="0.3">
      <c r="A46170" t="s">
        <v>7</v>
      </c>
      <c r="B46170">
        <v>1646360027.993</v>
      </c>
      <c r="C46170" s="1" t="str">
        <f t="shared" si="721"/>
        <v>03/04 11:13:47</v>
      </c>
      <c r="D46170">
        <v>1508</v>
      </c>
    </row>
    <row r="46171" spans="1:4" x14ac:dyDescent="0.3">
      <c r="A46171" t="s">
        <v>7</v>
      </c>
      <c r="B46171">
        <v>1646360088.0190001</v>
      </c>
      <c r="C46171" s="1" t="str">
        <f t="shared" si="721"/>
        <v>03/04 11:14:48</v>
      </c>
      <c r="D46171">
        <v>1881</v>
      </c>
    </row>
    <row r="46172" spans="1:4" x14ac:dyDescent="0.3">
      <c r="A46172" t="s">
        <v>7</v>
      </c>
      <c r="B46172">
        <v>1646360148.053</v>
      </c>
      <c r="C46172" s="1" t="str">
        <f t="shared" si="721"/>
        <v>03/04 11:15:48</v>
      </c>
      <c r="D46172">
        <v>1289</v>
      </c>
    </row>
    <row r="46173" spans="1:4" x14ac:dyDescent="0.3">
      <c r="A46173" t="s">
        <v>7</v>
      </c>
      <c r="B46173">
        <v>1646360208.118</v>
      </c>
      <c r="C46173" s="1" t="str">
        <f t="shared" si="721"/>
        <v>03/04 11:16:48</v>
      </c>
      <c r="D46173">
        <v>1102</v>
      </c>
    </row>
    <row r="46174" spans="1:4" x14ac:dyDescent="0.3">
      <c r="A46174" t="s">
        <v>7</v>
      </c>
      <c r="B46174">
        <v>1646360268.2019999</v>
      </c>
      <c r="C46174" s="1" t="str">
        <f t="shared" si="721"/>
        <v>03/04 11:17:48</v>
      </c>
      <c r="D46174">
        <v>2516</v>
      </c>
    </row>
    <row r="46175" spans="1:4" x14ac:dyDescent="0.3">
      <c r="A46175" t="s">
        <v>7</v>
      </c>
      <c r="B46175">
        <v>1646360328.26</v>
      </c>
      <c r="C46175" s="1" t="str">
        <f t="shared" si="721"/>
        <v>03/04 11:18:48</v>
      </c>
      <c r="D46175">
        <v>1340</v>
      </c>
    </row>
    <row r="46176" spans="1:4" x14ac:dyDescent="0.3">
      <c r="A46176" t="s">
        <v>7</v>
      </c>
      <c r="B46176">
        <v>1646360388.3210001</v>
      </c>
      <c r="C46176" s="1" t="str">
        <f t="shared" si="721"/>
        <v>03/04 11:19:48</v>
      </c>
      <c r="D46176">
        <v>1178</v>
      </c>
    </row>
    <row r="46177" spans="1:4" x14ac:dyDescent="0.3">
      <c r="A46177" t="s">
        <v>7</v>
      </c>
      <c r="B46177">
        <v>1646360448.3829999</v>
      </c>
      <c r="C46177" s="1" t="str">
        <f t="shared" si="721"/>
        <v>03/04 11:20:48</v>
      </c>
      <c r="D46177">
        <v>1161</v>
      </c>
    </row>
    <row r="46178" spans="1:4" x14ac:dyDescent="0.3">
      <c r="A46178" t="s">
        <v>7</v>
      </c>
      <c r="B46178">
        <v>1646360508.503</v>
      </c>
      <c r="C46178" s="1" t="str">
        <f t="shared" si="721"/>
        <v>03/04 11:21:48</v>
      </c>
      <c r="D46178">
        <v>1111</v>
      </c>
    </row>
    <row r="46179" spans="1:4" x14ac:dyDescent="0.3">
      <c r="A46179" t="s">
        <v>7</v>
      </c>
      <c r="B46179">
        <v>1646360568.516</v>
      </c>
      <c r="C46179" s="1" t="str">
        <f t="shared" si="721"/>
        <v>03/04 11:22:48</v>
      </c>
      <c r="D46179">
        <v>1038</v>
      </c>
    </row>
    <row r="46180" spans="1:4" x14ac:dyDescent="0.3">
      <c r="A46180" t="s">
        <v>7</v>
      </c>
      <c r="B46180">
        <v>1646360628.579</v>
      </c>
      <c r="C46180" s="1" t="str">
        <f t="shared" si="721"/>
        <v>03/04 11:23:48</v>
      </c>
      <c r="D46180">
        <v>1079</v>
      </c>
    </row>
    <row r="46181" spans="1:4" x14ac:dyDescent="0.3">
      <c r="A46181" t="s">
        <v>7</v>
      </c>
      <c r="B46181">
        <v>1646360687.691</v>
      </c>
      <c r="C46181" s="1" t="str">
        <f t="shared" si="721"/>
        <v>03/04 11:24:47</v>
      </c>
      <c r="D46181">
        <v>1080</v>
      </c>
    </row>
    <row r="46182" spans="1:4" x14ac:dyDescent="0.3">
      <c r="A46182" t="s">
        <v>7</v>
      </c>
      <c r="B46182">
        <v>1646360747.747</v>
      </c>
      <c r="C46182" s="1" t="str">
        <f t="shared" si="721"/>
        <v>03/04 11:25:47</v>
      </c>
      <c r="D46182">
        <v>1263</v>
      </c>
    </row>
    <row r="46183" spans="1:4" x14ac:dyDescent="0.3">
      <c r="A46183" t="s">
        <v>7</v>
      </c>
      <c r="B46183">
        <v>1646360807.8099999</v>
      </c>
      <c r="C46183" s="1" t="str">
        <f t="shared" si="721"/>
        <v>03/04 11:26:47</v>
      </c>
      <c r="D46183">
        <v>1074</v>
      </c>
    </row>
    <row r="46184" spans="1:4" x14ac:dyDescent="0.3">
      <c r="A46184" t="s">
        <v>7</v>
      </c>
      <c r="B46184">
        <v>1646360867.8659999</v>
      </c>
      <c r="C46184" s="1" t="str">
        <f t="shared" si="721"/>
        <v>03/04 11:27:47</v>
      </c>
      <c r="D46184">
        <v>2489</v>
      </c>
    </row>
    <row r="46185" spans="1:4" x14ac:dyDescent="0.3">
      <c r="A46185" t="s">
        <v>7</v>
      </c>
      <c r="B46185">
        <v>1646360927.974</v>
      </c>
      <c r="C46185" s="1" t="str">
        <f t="shared" si="721"/>
        <v>03/04 11:28:47</v>
      </c>
      <c r="D46185">
        <v>1162</v>
      </c>
    </row>
    <row r="46186" spans="1:4" x14ac:dyDescent="0.3">
      <c r="A46186" t="s">
        <v>7</v>
      </c>
      <c r="B46186">
        <v>1646360987.997</v>
      </c>
      <c r="C46186" s="1" t="str">
        <f t="shared" si="721"/>
        <v>03/04 11:29:47</v>
      </c>
      <c r="D46186">
        <v>1887</v>
      </c>
    </row>
    <row r="46187" spans="1:4" x14ac:dyDescent="0.3">
      <c r="A46187" t="s">
        <v>7</v>
      </c>
      <c r="B46187">
        <v>1646361048.0780001</v>
      </c>
      <c r="C46187" s="1" t="str">
        <f t="shared" si="721"/>
        <v>03/04 11:30:48</v>
      </c>
      <c r="D46187">
        <v>2526</v>
      </c>
    </row>
    <row r="46188" spans="1:4" x14ac:dyDescent="0.3">
      <c r="A46188" t="s">
        <v>7</v>
      </c>
      <c r="B46188">
        <v>1646361108.1889999</v>
      </c>
      <c r="C46188" s="1" t="str">
        <f t="shared" si="721"/>
        <v>03/04 11:31:48</v>
      </c>
      <c r="D46188">
        <v>1638</v>
      </c>
    </row>
    <row r="46189" spans="1:4" x14ac:dyDescent="0.3">
      <c r="A46189" t="s">
        <v>7</v>
      </c>
      <c r="B46189">
        <v>1646361168.2149999</v>
      </c>
      <c r="C46189" s="1" t="str">
        <f t="shared" si="721"/>
        <v>03/04 11:32:48</v>
      </c>
      <c r="D46189">
        <v>1033</v>
      </c>
    </row>
    <row r="46190" spans="1:4" x14ac:dyDescent="0.3">
      <c r="A46190" t="s">
        <v>7</v>
      </c>
      <c r="B46190">
        <v>1646361228.2679999</v>
      </c>
      <c r="C46190" s="1" t="str">
        <f t="shared" si="721"/>
        <v>03/04 11:33:48</v>
      </c>
      <c r="D46190">
        <v>2184</v>
      </c>
    </row>
    <row r="46191" spans="1:4" x14ac:dyDescent="0.3">
      <c r="A46191" t="s">
        <v>7</v>
      </c>
      <c r="B46191">
        <v>1646361288.322</v>
      </c>
      <c r="C46191" s="1" t="str">
        <f t="shared" si="721"/>
        <v>03/04 11:34:48</v>
      </c>
      <c r="D46191">
        <v>1765</v>
      </c>
    </row>
    <row r="46192" spans="1:4" x14ac:dyDescent="0.3">
      <c r="A46192" t="s">
        <v>7</v>
      </c>
      <c r="B46192">
        <v>1646361348.3859999</v>
      </c>
      <c r="C46192" s="1" t="str">
        <f t="shared" si="721"/>
        <v>03/04 11:35:48</v>
      </c>
      <c r="D46192">
        <v>1640</v>
      </c>
    </row>
    <row r="46193" spans="1:4" x14ac:dyDescent="0.3">
      <c r="A46193" t="s">
        <v>7</v>
      </c>
      <c r="B46193">
        <v>1646361408.4660001</v>
      </c>
      <c r="C46193" s="1" t="str">
        <f t="shared" si="721"/>
        <v>03/04 11:36:48</v>
      </c>
      <c r="D46193">
        <v>2466</v>
      </c>
    </row>
    <row r="46194" spans="1:4" x14ac:dyDescent="0.3">
      <c r="A46194" t="s">
        <v>7</v>
      </c>
      <c r="B46194">
        <v>1646361468.5050001</v>
      </c>
      <c r="C46194" s="1" t="str">
        <f t="shared" si="721"/>
        <v>03/04 11:37:48</v>
      </c>
      <c r="D46194">
        <v>1257</v>
      </c>
    </row>
    <row r="46195" spans="1:4" x14ac:dyDescent="0.3">
      <c r="A46195" t="s">
        <v>7</v>
      </c>
      <c r="B46195">
        <v>1646361528.602</v>
      </c>
      <c r="C46195" s="1" t="str">
        <f t="shared" si="721"/>
        <v>03/04 11:38:48</v>
      </c>
      <c r="D46195">
        <v>2211</v>
      </c>
    </row>
    <row r="46196" spans="1:4" x14ac:dyDescent="0.3">
      <c r="A46196" t="s">
        <v>7</v>
      </c>
      <c r="B46196">
        <v>1646361588.6559999</v>
      </c>
      <c r="C46196" s="1" t="str">
        <f t="shared" si="721"/>
        <v>03/04 11:39:48</v>
      </c>
      <c r="D46196">
        <v>2416</v>
      </c>
    </row>
    <row r="46197" spans="1:4" x14ac:dyDescent="0.3">
      <c r="A46197" t="s">
        <v>7</v>
      </c>
      <c r="B46197">
        <v>1646361648.704</v>
      </c>
      <c r="C46197" s="1" t="str">
        <f t="shared" si="721"/>
        <v>03/04 11:40:48</v>
      </c>
      <c r="D46197">
        <v>1458</v>
      </c>
    </row>
    <row r="46198" spans="1:4" x14ac:dyDescent="0.3">
      <c r="A46198" t="s">
        <v>7</v>
      </c>
      <c r="B46198">
        <v>1646361708.7780001</v>
      </c>
      <c r="C46198" s="1" t="str">
        <f t="shared" si="721"/>
        <v>03/04 11:41:48</v>
      </c>
      <c r="D46198">
        <v>1424</v>
      </c>
    </row>
    <row r="46199" spans="1:4" x14ac:dyDescent="0.3">
      <c r="A46199" t="s">
        <v>7</v>
      </c>
      <c r="B46199">
        <v>1646361768.849</v>
      </c>
      <c r="C46199" s="1" t="str">
        <f t="shared" si="721"/>
        <v>03/04 11:42:48</v>
      </c>
      <c r="D46199">
        <v>1415</v>
      </c>
    </row>
    <row r="46200" spans="1:4" x14ac:dyDescent="0.3">
      <c r="A46200" t="s">
        <v>7</v>
      </c>
      <c r="B46200">
        <v>1646361828.891</v>
      </c>
      <c r="C46200" s="1" t="str">
        <f t="shared" si="721"/>
        <v>03/04 11:43:48</v>
      </c>
      <c r="D46200">
        <v>1118</v>
      </c>
    </row>
    <row r="46201" spans="1:4" x14ac:dyDescent="0.3">
      <c r="A46201" t="s">
        <v>7</v>
      </c>
      <c r="B46201">
        <v>1646361888.954</v>
      </c>
      <c r="C46201" s="1" t="str">
        <f t="shared" si="721"/>
        <v>03/04 11:44:48</v>
      </c>
      <c r="D46201">
        <v>1600</v>
      </c>
    </row>
    <row r="46202" spans="1:4" x14ac:dyDescent="0.3">
      <c r="A46202" t="s">
        <v>7</v>
      </c>
      <c r="B46202">
        <v>1646361949.0409999</v>
      </c>
      <c r="C46202" s="1" t="str">
        <f t="shared" si="721"/>
        <v>03/04 11:45:49</v>
      </c>
      <c r="D46202">
        <v>1389</v>
      </c>
    </row>
    <row r="46203" spans="1:4" x14ac:dyDescent="0.3">
      <c r="A46203" t="s">
        <v>7</v>
      </c>
      <c r="B46203">
        <v>1646362009.1259999</v>
      </c>
      <c r="C46203" s="1" t="str">
        <f t="shared" si="721"/>
        <v>03/04 11:46:49</v>
      </c>
      <c r="D46203">
        <v>1413</v>
      </c>
    </row>
    <row r="46204" spans="1:4" x14ac:dyDescent="0.3">
      <c r="A46204" t="s">
        <v>7</v>
      </c>
      <c r="B46204">
        <v>1646362069.158</v>
      </c>
      <c r="C46204" s="1" t="str">
        <f t="shared" si="721"/>
        <v>03/04 11:47:49</v>
      </c>
      <c r="D46204">
        <v>2677</v>
      </c>
    </row>
    <row r="46205" spans="1:4" x14ac:dyDescent="0.3">
      <c r="A46205" t="s">
        <v>7</v>
      </c>
      <c r="B46205">
        <v>1646362129.2349999</v>
      </c>
      <c r="C46205" s="1" t="str">
        <f t="shared" si="721"/>
        <v>03/04 11:48:49</v>
      </c>
      <c r="D46205">
        <v>1242</v>
      </c>
    </row>
    <row r="46206" spans="1:4" x14ac:dyDescent="0.3">
      <c r="A46206" t="s">
        <v>7</v>
      </c>
      <c r="B46206">
        <v>1646362189.279</v>
      </c>
      <c r="C46206" s="1" t="str">
        <f t="shared" si="721"/>
        <v>03/04 11:49:49</v>
      </c>
      <c r="D46206">
        <v>2146</v>
      </c>
    </row>
    <row r="46207" spans="1:4" x14ac:dyDescent="0.3">
      <c r="A46207" t="s">
        <v>7</v>
      </c>
      <c r="B46207">
        <v>1646362249.349</v>
      </c>
      <c r="C46207" s="1" t="str">
        <f t="shared" si="721"/>
        <v>03/04 11:50:49</v>
      </c>
      <c r="D46207">
        <v>1946</v>
      </c>
    </row>
    <row r="46208" spans="1:4" x14ac:dyDescent="0.3">
      <c r="A46208" t="s">
        <v>7</v>
      </c>
      <c r="B46208">
        <v>1646362309.4400001</v>
      </c>
      <c r="C46208" s="1" t="str">
        <f t="shared" si="721"/>
        <v>03/04 11:51:49</v>
      </c>
      <c r="D46208">
        <v>1583</v>
      </c>
    </row>
    <row r="46209" spans="1:4" x14ac:dyDescent="0.3">
      <c r="A46209" t="s">
        <v>7</v>
      </c>
      <c r="B46209">
        <v>1646362369.5109999</v>
      </c>
      <c r="C46209" s="1" t="str">
        <f t="shared" si="721"/>
        <v>03/04 11:52:49</v>
      </c>
      <c r="D46209">
        <v>2271</v>
      </c>
    </row>
    <row r="46210" spans="1:4" x14ac:dyDescent="0.3">
      <c r="A46210" t="s">
        <v>7</v>
      </c>
      <c r="B46210">
        <v>1646362429.533</v>
      </c>
      <c r="C46210" s="1" t="str">
        <f t="shared" ref="C46210:C46273" si="722">TEXT((LEFT(B46210,10)+9*3600)/86400+70*365+19,"MM/DD HH:mm:ss")</f>
        <v>03/04 11:53:49</v>
      </c>
      <c r="D46210">
        <v>2068</v>
      </c>
    </row>
    <row r="46211" spans="1:4" x14ac:dyDescent="0.3">
      <c r="A46211" t="s">
        <v>7</v>
      </c>
      <c r="B46211">
        <v>1646362489.6070001</v>
      </c>
      <c r="C46211" s="1" t="str">
        <f t="shared" si="722"/>
        <v>03/04 11:54:49</v>
      </c>
      <c r="D46211">
        <v>2078</v>
      </c>
    </row>
    <row r="46212" spans="1:4" x14ac:dyDescent="0.3">
      <c r="A46212" t="s">
        <v>7</v>
      </c>
      <c r="B46212">
        <v>1646362549.6789999</v>
      </c>
      <c r="C46212" s="1" t="str">
        <f t="shared" si="722"/>
        <v>03/04 11:55:49</v>
      </c>
      <c r="D46212">
        <v>1883</v>
      </c>
    </row>
    <row r="46213" spans="1:4" x14ac:dyDescent="0.3">
      <c r="A46213" t="s">
        <v>7</v>
      </c>
      <c r="B46213">
        <v>1646362609.7709999</v>
      </c>
      <c r="C46213" s="1" t="str">
        <f t="shared" si="722"/>
        <v>03/04 11:56:49</v>
      </c>
      <c r="D46213">
        <v>1760</v>
      </c>
    </row>
    <row r="46214" spans="1:4" x14ac:dyDescent="0.3">
      <c r="A46214" t="s">
        <v>7</v>
      </c>
      <c r="B46214">
        <v>1646362669.9760001</v>
      </c>
      <c r="C46214" s="1" t="str">
        <f t="shared" si="722"/>
        <v>03/04 11:57:49</v>
      </c>
      <c r="D46214">
        <v>1973</v>
      </c>
    </row>
    <row r="46215" spans="1:4" x14ac:dyDescent="0.3">
      <c r="A46215" t="s">
        <v>7</v>
      </c>
      <c r="B46215">
        <v>1646362729.8840001</v>
      </c>
      <c r="C46215" s="1" t="str">
        <f t="shared" si="722"/>
        <v>03/04 11:58:49</v>
      </c>
      <c r="D46215">
        <v>1840</v>
      </c>
    </row>
    <row r="46216" spans="1:4" x14ac:dyDescent="0.3">
      <c r="A46216" t="s">
        <v>7</v>
      </c>
      <c r="B46216">
        <v>1646362789.924</v>
      </c>
      <c r="C46216" s="1" t="str">
        <f t="shared" si="722"/>
        <v>03/04 11:59:49</v>
      </c>
      <c r="D46216">
        <v>1841</v>
      </c>
    </row>
    <row r="46217" spans="1:4" x14ac:dyDescent="0.3">
      <c r="A46217" t="s">
        <v>7</v>
      </c>
      <c r="B46217">
        <v>1646362850.0120001</v>
      </c>
      <c r="C46217" s="1" t="str">
        <f t="shared" si="722"/>
        <v>03/04 12:00:50</v>
      </c>
      <c r="D46217">
        <v>1908</v>
      </c>
    </row>
    <row r="46218" spans="1:4" x14ac:dyDescent="0.3">
      <c r="A46218" t="s">
        <v>7</v>
      </c>
      <c r="B46218">
        <v>1646362910.0780001</v>
      </c>
      <c r="C46218" s="1" t="str">
        <f t="shared" si="722"/>
        <v>03/04 12:01:50</v>
      </c>
      <c r="D46218">
        <v>1909</v>
      </c>
    </row>
    <row r="46219" spans="1:4" x14ac:dyDescent="0.3">
      <c r="A46219" t="s">
        <v>7</v>
      </c>
      <c r="B46219">
        <v>1646362970.1389999</v>
      </c>
      <c r="C46219" s="1" t="str">
        <f t="shared" si="722"/>
        <v>03/04 12:02:50</v>
      </c>
      <c r="D46219">
        <v>1892</v>
      </c>
    </row>
    <row r="46220" spans="1:4" x14ac:dyDescent="0.3">
      <c r="A46220" t="s">
        <v>7</v>
      </c>
      <c r="B46220">
        <v>1646363030.184</v>
      </c>
      <c r="C46220" s="1" t="str">
        <f t="shared" si="722"/>
        <v>03/04 12:03:50</v>
      </c>
      <c r="D46220">
        <v>1872</v>
      </c>
    </row>
    <row r="46221" spans="1:4" x14ac:dyDescent="0.3">
      <c r="A46221" t="s">
        <v>7</v>
      </c>
      <c r="B46221">
        <v>1646363090.2780001</v>
      </c>
      <c r="C46221" s="1" t="str">
        <f t="shared" si="722"/>
        <v>03/04 12:04:50</v>
      </c>
      <c r="D46221">
        <v>1861</v>
      </c>
    </row>
    <row r="46222" spans="1:4" x14ac:dyDescent="0.3">
      <c r="A46222" t="s">
        <v>7</v>
      </c>
      <c r="B46222">
        <v>1646363150.3269999</v>
      </c>
      <c r="C46222" s="1" t="str">
        <f t="shared" si="722"/>
        <v>03/04 12:05:50</v>
      </c>
      <c r="D46222">
        <v>1873</v>
      </c>
    </row>
    <row r="46223" spans="1:4" x14ac:dyDescent="0.3">
      <c r="A46223" t="s">
        <v>7</v>
      </c>
      <c r="B46223">
        <v>1646363210.4119999</v>
      </c>
      <c r="C46223" s="1" t="str">
        <f t="shared" si="722"/>
        <v>03/04 12:06:50</v>
      </c>
      <c r="D46223">
        <v>1879</v>
      </c>
    </row>
    <row r="46224" spans="1:4" x14ac:dyDescent="0.3">
      <c r="A46224" t="s">
        <v>7</v>
      </c>
      <c r="B46224">
        <v>1646363270.4489999</v>
      </c>
      <c r="C46224" s="1" t="str">
        <f t="shared" si="722"/>
        <v>03/04 12:07:50</v>
      </c>
      <c r="D46224">
        <v>1905</v>
      </c>
    </row>
    <row r="46225" spans="1:4" x14ac:dyDescent="0.3">
      <c r="A46225" t="s">
        <v>7</v>
      </c>
      <c r="B46225">
        <v>1646363330.54</v>
      </c>
      <c r="C46225" s="1" t="str">
        <f t="shared" si="722"/>
        <v>03/04 12:08:50</v>
      </c>
      <c r="D46225">
        <v>1865</v>
      </c>
    </row>
    <row r="46226" spans="1:4" x14ac:dyDescent="0.3">
      <c r="A46226" t="s">
        <v>7</v>
      </c>
      <c r="B46226">
        <v>1646363390.5710001</v>
      </c>
      <c r="C46226" s="1" t="str">
        <f t="shared" si="722"/>
        <v>03/04 12:09:50</v>
      </c>
      <c r="D46226">
        <v>1916</v>
      </c>
    </row>
    <row r="46227" spans="1:4" x14ac:dyDescent="0.3">
      <c r="A46227" t="s">
        <v>7</v>
      </c>
      <c r="B46227">
        <v>1646363450.6470001</v>
      </c>
      <c r="C46227" s="1" t="str">
        <f t="shared" si="722"/>
        <v>03/04 12:10:50</v>
      </c>
      <c r="D46227">
        <v>1491</v>
      </c>
    </row>
    <row r="46228" spans="1:4" x14ac:dyDescent="0.3">
      <c r="A46228" t="s">
        <v>7</v>
      </c>
      <c r="B46228">
        <v>1646363510.757</v>
      </c>
      <c r="C46228" s="1" t="str">
        <f t="shared" si="722"/>
        <v>03/04 12:11:50</v>
      </c>
      <c r="D46228">
        <v>746</v>
      </c>
    </row>
    <row r="46229" spans="1:4" x14ac:dyDescent="0.3">
      <c r="A46229" t="s">
        <v>7</v>
      </c>
      <c r="B46229">
        <v>1646363570.7820001</v>
      </c>
      <c r="C46229" s="1" t="str">
        <f t="shared" si="722"/>
        <v>03/04 12:12:50</v>
      </c>
      <c r="D46229">
        <v>504</v>
      </c>
    </row>
    <row r="46230" spans="1:4" x14ac:dyDescent="0.3">
      <c r="A46230" t="s">
        <v>7</v>
      </c>
      <c r="B46230">
        <v>1646363630.8800001</v>
      </c>
      <c r="C46230" s="1" t="str">
        <f t="shared" si="722"/>
        <v>03/04 12:13:50</v>
      </c>
      <c r="D46230">
        <v>513</v>
      </c>
    </row>
    <row r="46231" spans="1:4" x14ac:dyDescent="0.3">
      <c r="A46231" t="s">
        <v>7</v>
      </c>
      <c r="B46231">
        <v>1646363690.9100001</v>
      </c>
      <c r="C46231" s="1" t="str">
        <f t="shared" si="722"/>
        <v>03/04 12:14:50</v>
      </c>
      <c r="D46231">
        <v>613</v>
      </c>
    </row>
    <row r="46232" spans="1:4" x14ac:dyDescent="0.3">
      <c r="A46232" t="s">
        <v>7</v>
      </c>
      <c r="B46232">
        <v>1646363750.9530001</v>
      </c>
      <c r="C46232" s="1" t="str">
        <f t="shared" si="722"/>
        <v>03/04 12:15:50</v>
      </c>
      <c r="D46232">
        <v>624</v>
      </c>
    </row>
    <row r="46233" spans="1:4" x14ac:dyDescent="0.3">
      <c r="A46233" t="s">
        <v>7</v>
      </c>
      <c r="B46233">
        <v>1646363811.0179999</v>
      </c>
      <c r="C46233" s="1" t="str">
        <f t="shared" si="722"/>
        <v>03/04 12:16:51</v>
      </c>
      <c r="D46233">
        <v>666</v>
      </c>
    </row>
    <row r="46234" spans="1:4" x14ac:dyDescent="0.3">
      <c r="A46234" t="s">
        <v>7</v>
      </c>
      <c r="B46234">
        <v>1646363871.0940001</v>
      </c>
      <c r="C46234" s="1" t="str">
        <f t="shared" si="722"/>
        <v>03/04 12:17:51</v>
      </c>
      <c r="D46234">
        <v>852</v>
      </c>
    </row>
    <row r="46235" spans="1:4" x14ac:dyDescent="0.3">
      <c r="A46235" t="s">
        <v>7</v>
      </c>
      <c r="B46235">
        <v>1646363931.181</v>
      </c>
      <c r="C46235" s="1" t="str">
        <f t="shared" si="722"/>
        <v>03/04 12:18:51</v>
      </c>
      <c r="D46235">
        <v>780</v>
      </c>
    </row>
    <row r="46236" spans="1:4" x14ac:dyDescent="0.3">
      <c r="A46236" t="s">
        <v>7</v>
      </c>
      <c r="B46236">
        <v>1646363991.204</v>
      </c>
      <c r="C46236" s="1" t="str">
        <f t="shared" si="722"/>
        <v>03/04 12:19:51</v>
      </c>
      <c r="D46236">
        <v>718</v>
      </c>
    </row>
    <row r="46237" spans="1:4" x14ac:dyDescent="0.3">
      <c r="A46237" t="s">
        <v>7</v>
      </c>
      <c r="B46237">
        <v>1646364051.2869999</v>
      </c>
      <c r="C46237" s="1" t="str">
        <f t="shared" si="722"/>
        <v>03/04 12:20:51</v>
      </c>
      <c r="D46237">
        <v>1325</v>
      </c>
    </row>
    <row r="46238" spans="1:4" x14ac:dyDescent="0.3">
      <c r="A46238" t="s">
        <v>7</v>
      </c>
      <c r="B46238">
        <v>1646364111.358</v>
      </c>
      <c r="C46238" s="1" t="str">
        <f t="shared" si="722"/>
        <v>03/04 12:21:51</v>
      </c>
      <c r="D46238">
        <v>1277</v>
      </c>
    </row>
    <row r="46239" spans="1:4" x14ac:dyDescent="0.3">
      <c r="A46239" t="s">
        <v>7</v>
      </c>
      <c r="B46239">
        <v>1646364171.4230001</v>
      </c>
      <c r="C46239" s="1" t="str">
        <f t="shared" si="722"/>
        <v>03/04 12:22:51</v>
      </c>
      <c r="D46239">
        <v>1776</v>
      </c>
    </row>
    <row r="46240" spans="1:4" x14ac:dyDescent="0.3">
      <c r="A46240" t="s">
        <v>7</v>
      </c>
      <c r="B46240">
        <v>1646364231.46</v>
      </c>
      <c r="C46240" s="1" t="str">
        <f t="shared" si="722"/>
        <v>03/04 12:23:51</v>
      </c>
      <c r="D46240">
        <v>1951</v>
      </c>
    </row>
    <row r="46241" spans="1:4" x14ac:dyDescent="0.3">
      <c r="A46241" t="s">
        <v>7</v>
      </c>
      <c r="B46241">
        <v>1646364291.493</v>
      </c>
      <c r="C46241" s="1" t="str">
        <f t="shared" si="722"/>
        <v>03/04 12:24:51</v>
      </c>
      <c r="D46241">
        <v>1943</v>
      </c>
    </row>
    <row r="46242" spans="1:4" x14ac:dyDescent="0.3">
      <c r="A46242" t="s">
        <v>7</v>
      </c>
      <c r="B46242">
        <v>1646364351.543</v>
      </c>
      <c r="C46242" s="1" t="str">
        <f t="shared" si="722"/>
        <v>03/04 12:25:51</v>
      </c>
      <c r="D46242">
        <v>1923</v>
      </c>
    </row>
    <row r="46243" spans="1:4" x14ac:dyDescent="0.3">
      <c r="A46243" t="s">
        <v>7</v>
      </c>
      <c r="B46243">
        <v>1646364411.809</v>
      </c>
      <c r="C46243" s="1" t="str">
        <f t="shared" si="722"/>
        <v>03/04 12:26:51</v>
      </c>
      <c r="D46243">
        <v>1886</v>
      </c>
    </row>
    <row r="46244" spans="1:4" x14ac:dyDescent="0.3">
      <c r="A46244" t="s">
        <v>7</v>
      </c>
      <c r="B46244">
        <v>1646364471.664</v>
      </c>
      <c r="C46244" s="1" t="str">
        <f t="shared" si="722"/>
        <v>03/04 12:27:51</v>
      </c>
      <c r="D46244">
        <v>1851</v>
      </c>
    </row>
    <row r="46245" spans="1:4" x14ac:dyDescent="0.3">
      <c r="A46245" t="s">
        <v>7</v>
      </c>
      <c r="B46245">
        <v>1646364531.7460001</v>
      </c>
      <c r="C46245" s="1" t="str">
        <f t="shared" si="722"/>
        <v>03/04 12:28:51</v>
      </c>
      <c r="D46245">
        <v>1862</v>
      </c>
    </row>
    <row r="46246" spans="1:4" x14ac:dyDescent="0.3">
      <c r="A46246" t="s">
        <v>7</v>
      </c>
      <c r="B46246">
        <v>1646364591.7850001</v>
      </c>
      <c r="C46246" s="1" t="str">
        <f t="shared" si="722"/>
        <v>03/04 12:29:51</v>
      </c>
      <c r="D46246">
        <v>1855</v>
      </c>
    </row>
    <row r="46247" spans="1:4" x14ac:dyDescent="0.3">
      <c r="A46247" t="s">
        <v>7</v>
      </c>
      <c r="B46247">
        <v>1646364651.865</v>
      </c>
      <c r="C46247" s="1" t="str">
        <f t="shared" si="722"/>
        <v>03/04 12:30:51</v>
      </c>
      <c r="D46247">
        <v>1845</v>
      </c>
    </row>
    <row r="46248" spans="1:4" x14ac:dyDescent="0.3">
      <c r="A46248" t="s">
        <v>7</v>
      </c>
      <c r="B46248">
        <v>1646364711.941</v>
      </c>
      <c r="C46248" s="1" t="str">
        <f t="shared" si="722"/>
        <v>03/04 12:31:51</v>
      </c>
      <c r="D46248">
        <v>1845</v>
      </c>
    </row>
    <row r="46249" spans="1:4" x14ac:dyDescent="0.3">
      <c r="A46249" t="s">
        <v>7</v>
      </c>
      <c r="B46249">
        <v>1646364771.984</v>
      </c>
      <c r="C46249" s="1" t="str">
        <f t="shared" si="722"/>
        <v>03/04 12:32:51</v>
      </c>
      <c r="D46249">
        <v>1843</v>
      </c>
    </row>
    <row r="46250" spans="1:4" x14ac:dyDescent="0.3">
      <c r="A46250" t="s">
        <v>7</v>
      </c>
      <c r="B46250">
        <v>1646364832.0539999</v>
      </c>
      <c r="C46250" s="1" t="str">
        <f t="shared" si="722"/>
        <v>03/04 12:33:52</v>
      </c>
      <c r="D46250">
        <v>1858</v>
      </c>
    </row>
    <row r="46251" spans="1:4" x14ac:dyDescent="0.3">
      <c r="A46251" t="s">
        <v>7</v>
      </c>
      <c r="B46251">
        <v>1646364892.1110001</v>
      </c>
      <c r="C46251" s="1" t="str">
        <f t="shared" si="722"/>
        <v>03/04 12:34:52</v>
      </c>
      <c r="D46251">
        <v>1879</v>
      </c>
    </row>
    <row r="46252" spans="1:4" x14ac:dyDescent="0.3">
      <c r="A46252" t="s">
        <v>7</v>
      </c>
      <c r="B46252">
        <v>1646364952.171</v>
      </c>
      <c r="C46252" s="1" t="str">
        <f t="shared" si="722"/>
        <v>03/04 12:35:52</v>
      </c>
      <c r="D46252">
        <v>1889</v>
      </c>
    </row>
    <row r="46253" spans="1:4" x14ac:dyDescent="0.3">
      <c r="A46253" t="s">
        <v>7</v>
      </c>
      <c r="B46253">
        <v>1646365012.296</v>
      </c>
      <c r="C46253" s="1" t="str">
        <f t="shared" si="722"/>
        <v>03/04 12:36:52</v>
      </c>
      <c r="D46253">
        <v>1858</v>
      </c>
    </row>
    <row r="46254" spans="1:4" x14ac:dyDescent="0.3">
      <c r="A46254" t="s">
        <v>7</v>
      </c>
      <c r="B46254">
        <v>1646365072.29</v>
      </c>
      <c r="C46254" s="1" t="str">
        <f t="shared" si="722"/>
        <v>03/04 12:37:52</v>
      </c>
      <c r="D46254">
        <v>1647</v>
      </c>
    </row>
    <row r="46255" spans="1:4" x14ac:dyDescent="0.3">
      <c r="A46255" t="s">
        <v>7</v>
      </c>
      <c r="B46255">
        <v>1646365132.391</v>
      </c>
      <c r="C46255" s="1" t="str">
        <f t="shared" si="722"/>
        <v>03/04 12:38:52</v>
      </c>
      <c r="D46255">
        <v>1677</v>
      </c>
    </row>
    <row r="46256" spans="1:4" x14ac:dyDescent="0.3">
      <c r="A46256" t="s">
        <v>7</v>
      </c>
      <c r="B46256">
        <v>1646365192.427</v>
      </c>
      <c r="C46256" s="1" t="str">
        <f t="shared" si="722"/>
        <v>03/04 12:39:52</v>
      </c>
      <c r="D46256">
        <v>2025</v>
      </c>
    </row>
    <row r="46257" spans="1:4" x14ac:dyDescent="0.3">
      <c r="A46257" t="s">
        <v>7</v>
      </c>
      <c r="B46257">
        <v>1646365252.5239999</v>
      </c>
      <c r="C46257" s="1" t="str">
        <f t="shared" si="722"/>
        <v>03/04 12:40:52</v>
      </c>
      <c r="D46257">
        <v>492</v>
      </c>
    </row>
    <row r="46258" spans="1:4" x14ac:dyDescent="0.3">
      <c r="A46258" t="s">
        <v>7</v>
      </c>
      <c r="B46258">
        <v>1646365312.572</v>
      </c>
      <c r="C46258" s="1" t="str">
        <f t="shared" si="722"/>
        <v>03/04 12:41:52</v>
      </c>
      <c r="D46258">
        <v>568</v>
      </c>
    </row>
    <row r="46259" spans="1:4" x14ac:dyDescent="0.3">
      <c r="A46259" t="s">
        <v>7</v>
      </c>
      <c r="B46259">
        <v>1646365372.628</v>
      </c>
      <c r="C46259" s="1" t="str">
        <f t="shared" si="722"/>
        <v>03/04 12:42:52</v>
      </c>
      <c r="D46259">
        <v>495</v>
      </c>
    </row>
    <row r="46260" spans="1:4" x14ac:dyDescent="0.3">
      <c r="A46260" t="s">
        <v>7</v>
      </c>
      <c r="B46260">
        <v>1646365432.6849999</v>
      </c>
      <c r="C46260" s="1" t="str">
        <f t="shared" si="722"/>
        <v>03/04 12:43:52</v>
      </c>
      <c r="D46260">
        <v>486</v>
      </c>
    </row>
    <row r="46261" spans="1:4" x14ac:dyDescent="0.3">
      <c r="A46261" t="s">
        <v>7</v>
      </c>
      <c r="B46261">
        <v>1646365492.7520001</v>
      </c>
      <c r="C46261" s="1" t="str">
        <f t="shared" si="722"/>
        <v>03/04 12:44:52</v>
      </c>
      <c r="D46261">
        <v>489</v>
      </c>
    </row>
    <row r="46262" spans="1:4" x14ac:dyDescent="0.3">
      <c r="A46262" t="s">
        <v>7</v>
      </c>
      <c r="B46262">
        <v>1646365552.8080001</v>
      </c>
      <c r="C46262" s="1" t="str">
        <f t="shared" si="722"/>
        <v>03/04 12:45:52</v>
      </c>
      <c r="D46262">
        <v>569</v>
      </c>
    </row>
    <row r="46263" spans="1:4" x14ac:dyDescent="0.3">
      <c r="A46263" t="s">
        <v>7</v>
      </c>
      <c r="B46263">
        <v>1646365612.8989999</v>
      </c>
      <c r="C46263" s="1" t="str">
        <f t="shared" si="722"/>
        <v>03/04 12:46:52</v>
      </c>
      <c r="D46263">
        <v>599</v>
      </c>
    </row>
    <row r="46264" spans="1:4" x14ac:dyDescent="0.3">
      <c r="A46264" t="s">
        <v>7</v>
      </c>
      <c r="B46264">
        <v>1646365672.9360001</v>
      </c>
      <c r="C46264" s="1" t="str">
        <f t="shared" si="722"/>
        <v>03/04 12:47:52</v>
      </c>
      <c r="D46264">
        <v>616</v>
      </c>
    </row>
    <row r="46265" spans="1:4" x14ac:dyDescent="0.3">
      <c r="A46265" t="s">
        <v>7</v>
      </c>
      <c r="B46265">
        <v>1646365733.0139999</v>
      </c>
      <c r="C46265" s="1" t="str">
        <f t="shared" si="722"/>
        <v>03/04 12:48:53</v>
      </c>
      <c r="D46265">
        <v>1277</v>
      </c>
    </row>
    <row r="46266" spans="1:4" x14ac:dyDescent="0.3">
      <c r="A46266" t="s">
        <v>7</v>
      </c>
      <c r="B46266">
        <v>1646365793.062</v>
      </c>
      <c r="C46266" s="1" t="str">
        <f t="shared" si="722"/>
        <v>03/04 12:49:53</v>
      </c>
      <c r="D46266">
        <v>2356</v>
      </c>
    </row>
    <row r="46267" spans="1:4" x14ac:dyDescent="0.3">
      <c r="A46267" t="s">
        <v>7</v>
      </c>
      <c r="B46267">
        <v>1646365853.1340001</v>
      </c>
      <c r="C46267" s="1" t="str">
        <f t="shared" si="722"/>
        <v>03/04 12:50:53</v>
      </c>
      <c r="D46267">
        <v>1656</v>
      </c>
    </row>
    <row r="46268" spans="1:4" x14ac:dyDescent="0.3">
      <c r="A46268" t="s">
        <v>7</v>
      </c>
      <c r="B46268">
        <v>1646365913.25</v>
      </c>
      <c r="C46268" s="1" t="str">
        <f t="shared" si="722"/>
        <v>03/04 12:51:53</v>
      </c>
      <c r="D46268">
        <v>2144</v>
      </c>
    </row>
    <row r="46269" spans="1:4" x14ac:dyDescent="0.3">
      <c r="A46269" t="s">
        <v>7</v>
      </c>
      <c r="B46269">
        <v>1646365973.267</v>
      </c>
      <c r="C46269" s="1" t="str">
        <f t="shared" si="722"/>
        <v>03/04 12:52:53</v>
      </c>
      <c r="D46269">
        <v>2064</v>
      </c>
    </row>
    <row r="46270" spans="1:4" x14ac:dyDescent="0.3">
      <c r="A46270" t="s">
        <v>7</v>
      </c>
      <c r="B46270">
        <v>1646366033.3110001</v>
      </c>
      <c r="C46270" s="1" t="str">
        <f t="shared" si="722"/>
        <v>03/04 12:53:53</v>
      </c>
      <c r="D46270">
        <v>1064</v>
      </c>
    </row>
    <row r="46271" spans="1:4" x14ac:dyDescent="0.3">
      <c r="A46271" t="s">
        <v>7</v>
      </c>
      <c r="B46271">
        <v>1646366093.3770001</v>
      </c>
      <c r="C46271" s="1" t="str">
        <f t="shared" si="722"/>
        <v>03/04 12:54:53</v>
      </c>
      <c r="D46271">
        <v>1251</v>
      </c>
    </row>
    <row r="46272" spans="1:4" x14ac:dyDescent="0.3">
      <c r="A46272" t="s">
        <v>7</v>
      </c>
      <c r="B46272">
        <v>1646366153.4389999</v>
      </c>
      <c r="C46272" s="1" t="str">
        <f t="shared" si="722"/>
        <v>03/04 12:55:53</v>
      </c>
      <c r="D46272">
        <v>1097</v>
      </c>
    </row>
    <row r="46273" spans="1:4" x14ac:dyDescent="0.3">
      <c r="A46273" t="s">
        <v>7</v>
      </c>
      <c r="B46273">
        <v>1646366213.5</v>
      </c>
      <c r="C46273" s="1" t="str">
        <f t="shared" si="722"/>
        <v>03/04 12:56:53</v>
      </c>
      <c r="D46273">
        <v>1868</v>
      </c>
    </row>
    <row r="46274" spans="1:4" x14ac:dyDescent="0.3">
      <c r="A46274" t="s">
        <v>7</v>
      </c>
      <c r="B46274">
        <v>1646366273.5699999</v>
      </c>
      <c r="C46274" s="1" t="str">
        <f t="shared" ref="C46274:C46337" si="723">TEXT((LEFT(B46274,10)+9*3600)/86400+70*365+19,"MM/DD HH:mm:ss")</f>
        <v>03/04 12:57:53</v>
      </c>
      <c r="D46274">
        <v>1832</v>
      </c>
    </row>
    <row r="46275" spans="1:4" x14ac:dyDescent="0.3">
      <c r="A46275" t="s">
        <v>7</v>
      </c>
      <c r="B46275">
        <v>1646366333.6429999</v>
      </c>
      <c r="C46275" s="1" t="str">
        <f t="shared" si="723"/>
        <v>03/04 12:58:53</v>
      </c>
      <c r="D46275">
        <v>1811</v>
      </c>
    </row>
    <row r="46276" spans="1:4" x14ac:dyDescent="0.3">
      <c r="A46276" t="s">
        <v>7</v>
      </c>
      <c r="B46276">
        <v>1646366393.704</v>
      </c>
      <c r="C46276" s="1" t="str">
        <f t="shared" si="723"/>
        <v>03/04 12:59:53</v>
      </c>
      <c r="D46276">
        <v>1797</v>
      </c>
    </row>
    <row r="46277" spans="1:4" x14ac:dyDescent="0.3">
      <c r="A46277" t="s">
        <v>7</v>
      </c>
      <c r="B46277">
        <v>1646366453.77</v>
      </c>
      <c r="C46277" s="1" t="str">
        <f t="shared" si="723"/>
        <v>03/04 13:00:53</v>
      </c>
      <c r="D46277">
        <v>1778</v>
      </c>
    </row>
    <row r="46278" spans="1:4" x14ac:dyDescent="0.3">
      <c r="A46278" t="s">
        <v>7</v>
      </c>
      <c r="B46278">
        <v>1646366513.8199999</v>
      </c>
      <c r="C46278" s="1" t="str">
        <f t="shared" si="723"/>
        <v>03/04 13:01:53</v>
      </c>
      <c r="D46278">
        <v>1774</v>
      </c>
    </row>
    <row r="46279" spans="1:4" x14ac:dyDescent="0.3">
      <c r="A46279" t="s">
        <v>7</v>
      </c>
      <c r="B46279">
        <v>1646366573.902</v>
      </c>
      <c r="C46279" s="1" t="str">
        <f t="shared" si="723"/>
        <v>03/04 13:02:53</v>
      </c>
      <c r="D46279">
        <v>1791</v>
      </c>
    </row>
    <row r="46280" spans="1:4" x14ac:dyDescent="0.3">
      <c r="A46280" t="s">
        <v>7</v>
      </c>
      <c r="B46280">
        <v>1646366633.9419999</v>
      </c>
      <c r="C46280" s="1" t="str">
        <f t="shared" si="723"/>
        <v>03/04 13:03:53</v>
      </c>
      <c r="D46280">
        <v>1792</v>
      </c>
    </row>
    <row r="46281" spans="1:4" x14ac:dyDescent="0.3">
      <c r="A46281" t="s">
        <v>7</v>
      </c>
      <c r="B46281">
        <v>1646366694.036</v>
      </c>
      <c r="C46281" s="1" t="str">
        <f t="shared" si="723"/>
        <v>03/04 13:04:54</v>
      </c>
      <c r="D46281">
        <v>1792</v>
      </c>
    </row>
    <row r="46282" spans="1:4" x14ac:dyDescent="0.3">
      <c r="A46282" t="s">
        <v>7</v>
      </c>
      <c r="B46282">
        <v>1646366754.0869999</v>
      </c>
      <c r="C46282" s="1" t="str">
        <f t="shared" si="723"/>
        <v>03/04 13:05:54</v>
      </c>
      <c r="D46282">
        <v>1816</v>
      </c>
    </row>
    <row r="46283" spans="1:4" x14ac:dyDescent="0.3">
      <c r="A46283" t="s">
        <v>7</v>
      </c>
      <c r="B46283">
        <v>1646366814.1400001</v>
      </c>
      <c r="C46283" s="1" t="str">
        <f t="shared" si="723"/>
        <v>03/04 13:06:54</v>
      </c>
      <c r="D46283">
        <v>1840</v>
      </c>
    </row>
    <row r="46284" spans="1:4" x14ac:dyDescent="0.3">
      <c r="A46284" t="s">
        <v>7</v>
      </c>
      <c r="B46284">
        <v>1646366874.204</v>
      </c>
      <c r="C46284" s="1" t="str">
        <f t="shared" si="723"/>
        <v>03/04 13:07:54</v>
      </c>
      <c r="D46284">
        <v>894</v>
      </c>
    </row>
    <row r="46285" spans="1:4" x14ac:dyDescent="0.3">
      <c r="A46285" t="s">
        <v>7</v>
      </c>
      <c r="B46285">
        <v>1646366934.2969999</v>
      </c>
      <c r="C46285" s="1" t="str">
        <f t="shared" si="723"/>
        <v>03/04 13:08:54</v>
      </c>
      <c r="D46285">
        <v>567</v>
      </c>
    </row>
    <row r="46286" spans="1:4" x14ac:dyDescent="0.3">
      <c r="A46286" t="s">
        <v>7</v>
      </c>
      <c r="B46286">
        <v>1646366994.3499999</v>
      </c>
      <c r="C46286" s="1" t="str">
        <f t="shared" si="723"/>
        <v>03/04 13:09:54</v>
      </c>
      <c r="D46286">
        <v>858</v>
      </c>
    </row>
    <row r="46287" spans="1:4" x14ac:dyDescent="0.3">
      <c r="A46287" t="s">
        <v>7</v>
      </c>
      <c r="B46287">
        <v>1646367054.4360001</v>
      </c>
      <c r="C46287" s="1" t="str">
        <f t="shared" si="723"/>
        <v>03/04 13:10:54</v>
      </c>
      <c r="D46287">
        <v>711</v>
      </c>
    </row>
    <row r="46288" spans="1:4" x14ac:dyDescent="0.3">
      <c r="A46288" t="s">
        <v>7</v>
      </c>
      <c r="B46288">
        <v>1646367114.4949999</v>
      </c>
      <c r="C46288" s="1" t="str">
        <f t="shared" si="723"/>
        <v>03/04 13:11:54</v>
      </c>
      <c r="D46288">
        <v>676</v>
      </c>
    </row>
    <row r="46289" spans="1:4" x14ac:dyDescent="0.3">
      <c r="A46289" t="s">
        <v>7</v>
      </c>
      <c r="B46289">
        <v>1646367174.602</v>
      </c>
      <c r="C46289" s="1" t="str">
        <f t="shared" si="723"/>
        <v>03/04 13:12:54</v>
      </c>
      <c r="D46289">
        <v>688</v>
      </c>
    </row>
    <row r="46290" spans="1:4" x14ac:dyDescent="0.3">
      <c r="A46290" t="s">
        <v>7</v>
      </c>
      <c r="B46290">
        <v>1646367234.6059999</v>
      </c>
      <c r="C46290" s="1" t="str">
        <f t="shared" si="723"/>
        <v>03/04 13:13:54</v>
      </c>
      <c r="D46290">
        <v>879</v>
      </c>
    </row>
    <row r="46291" spans="1:4" x14ac:dyDescent="0.3">
      <c r="A46291" t="s">
        <v>7</v>
      </c>
      <c r="B46291">
        <v>1646367294.6900001</v>
      </c>
      <c r="C46291" s="1" t="str">
        <f t="shared" si="723"/>
        <v>03/04 13:14:54</v>
      </c>
      <c r="D46291">
        <v>680</v>
      </c>
    </row>
    <row r="46292" spans="1:4" x14ac:dyDescent="0.3">
      <c r="A46292" t="s">
        <v>7</v>
      </c>
      <c r="B46292">
        <v>1646367354.8929999</v>
      </c>
      <c r="C46292" s="1" t="str">
        <f t="shared" si="723"/>
        <v>03/04 13:15:54</v>
      </c>
      <c r="D46292">
        <v>696</v>
      </c>
    </row>
    <row r="46293" spans="1:4" x14ac:dyDescent="0.3">
      <c r="A46293" t="s">
        <v>7</v>
      </c>
      <c r="B46293">
        <v>1646367414.8210001</v>
      </c>
      <c r="C46293" s="1" t="str">
        <f t="shared" si="723"/>
        <v>03/04 13:16:54</v>
      </c>
      <c r="D46293">
        <v>905</v>
      </c>
    </row>
    <row r="46294" spans="1:4" x14ac:dyDescent="0.3">
      <c r="A46294" t="s">
        <v>7</v>
      </c>
      <c r="B46294">
        <v>1646367474.855</v>
      </c>
      <c r="C46294" s="1" t="str">
        <f t="shared" si="723"/>
        <v>03/04 13:17:54</v>
      </c>
      <c r="D46294">
        <v>1275</v>
      </c>
    </row>
    <row r="46295" spans="1:4" x14ac:dyDescent="0.3">
      <c r="A46295" t="s">
        <v>7</v>
      </c>
      <c r="B46295">
        <v>1646367534.947</v>
      </c>
      <c r="C46295" s="1" t="str">
        <f t="shared" si="723"/>
        <v>03/04 13:18:54</v>
      </c>
      <c r="D46295">
        <v>1244</v>
      </c>
    </row>
    <row r="46296" spans="1:4" x14ac:dyDescent="0.3">
      <c r="A46296" t="s">
        <v>7</v>
      </c>
      <c r="B46296">
        <v>1646367594.987</v>
      </c>
      <c r="C46296" s="1" t="str">
        <f t="shared" si="723"/>
        <v>03/04 13:19:54</v>
      </c>
      <c r="D46296">
        <v>749</v>
      </c>
    </row>
    <row r="46297" spans="1:4" x14ac:dyDescent="0.3">
      <c r="A46297" t="s">
        <v>7</v>
      </c>
      <c r="B46297">
        <v>1646367655.0710001</v>
      </c>
      <c r="C46297" s="1" t="str">
        <f t="shared" si="723"/>
        <v>03/04 13:20:55</v>
      </c>
      <c r="D46297">
        <v>520</v>
      </c>
    </row>
    <row r="46298" spans="1:4" x14ac:dyDescent="0.3">
      <c r="A46298" t="s">
        <v>7</v>
      </c>
      <c r="B46298">
        <v>1646367715.175</v>
      </c>
      <c r="C46298" s="1" t="str">
        <f t="shared" si="723"/>
        <v>03/04 13:21:55</v>
      </c>
      <c r="D46298">
        <v>1012</v>
      </c>
    </row>
    <row r="46299" spans="1:4" x14ac:dyDescent="0.3">
      <c r="A46299" t="s">
        <v>7</v>
      </c>
      <c r="B46299">
        <v>1646367775.1960001</v>
      </c>
      <c r="C46299" s="1" t="str">
        <f t="shared" si="723"/>
        <v>03/04 13:22:55</v>
      </c>
      <c r="D46299">
        <v>668</v>
      </c>
    </row>
    <row r="46300" spans="1:4" x14ac:dyDescent="0.3">
      <c r="A46300" t="s">
        <v>7</v>
      </c>
      <c r="B46300">
        <v>1646367835.2360001</v>
      </c>
      <c r="C46300" s="1" t="str">
        <f t="shared" si="723"/>
        <v>03/04 13:23:55</v>
      </c>
      <c r="D46300">
        <v>637</v>
      </c>
    </row>
    <row r="46301" spans="1:4" x14ac:dyDescent="0.3">
      <c r="A46301" t="s">
        <v>7</v>
      </c>
      <c r="B46301">
        <v>1646367895.313</v>
      </c>
      <c r="C46301" s="1" t="str">
        <f t="shared" si="723"/>
        <v>03/04 13:24:55</v>
      </c>
      <c r="D46301">
        <v>600</v>
      </c>
    </row>
    <row r="46302" spans="1:4" x14ac:dyDescent="0.3">
      <c r="A46302" t="s">
        <v>7</v>
      </c>
      <c r="B46302">
        <v>1646367955.3559999</v>
      </c>
      <c r="C46302" s="1" t="str">
        <f t="shared" si="723"/>
        <v>03/04 13:25:55</v>
      </c>
      <c r="D46302">
        <v>529</v>
      </c>
    </row>
    <row r="46303" spans="1:4" x14ac:dyDescent="0.3">
      <c r="A46303" t="s">
        <v>7</v>
      </c>
      <c r="B46303">
        <v>1646368075.451</v>
      </c>
      <c r="C46303" s="1" t="str">
        <f t="shared" si="723"/>
        <v>03/04 13:27:55</v>
      </c>
      <c r="D46303">
        <v>1153</v>
      </c>
    </row>
    <row r="46304" spans="1:4" x14ac:dyDescent="0.3">
      <c r="A46304" t="s">
        <v>7</v>
      </c>
      <c r="B46304">
        <v>1646368075.5</v>
      </c>
      <c r="C46304" s="1" t="str">
        <f t="shared" si="723"/>
        <v>03/04 13:27:55</v>
      </c>
      <c r="D46304">
        <v>1153</v>
      </c>
    </row>
    <row r="46305" spans="1:4" x14ac:dyDescent="0.3">
      <c r="A46305" t="s">
        <v>7</v>
      </c>
      <c r="B46305">
        <v>1646368135.585</v>
      </c>
      <c r="C46305" s="1" t="str">
        <f t="shared" si="723"/>
        <v>03/04 13:28:55</v>
      </c>
      <c r="D46305">
        <v>662</v>
      </c>
    </row>
    <row r="46306" spans="1:4" x14ac:dyDescent="0.3">
      <c r="A46306" t="s">
        <v>7</v>
      </c>
      <c r="B46306">
        <v>1646368195.6129999</v>
      </c>
      <c r="C46306" s="1" t="str">
        <f t="shared" si="723"/>
        <v>03/04 13:29:55</v>
      </c>
      <c r="D46306">
        <v>604</v>
      </c>
    </row>
    <row r="46307" spans="1:4" x14ac:dyDescent="0.3">
      <c r="A46307" t="s">
        <v>7</v>
      </c>
      <c r="B46307">
        <v>1646368255.694</v>
      </c>
      <c r="C46307" s="1" t="str">
        <f t="shared" si="723"/>
        <v>03/04 13:30:55</v>
      </c>
      <c r="D46307">
        <v>1402</v>
      </c>
    </row>
    <row r="46308" spans="1:4" x14ac:dyDescent="0.3">
      <c r="A46308" t="s">
        <v>7</v>
      </c>
      <c r="B46308">
        <v>1646368315.7980001</v>
      </c>
      <c r="C46308" s="1" t="str">
        <f t="shared" si="723"/>
        <v>03/04 13:31:55</v>
      </c>
      <c r="D46308">
        <v>949</v>
      </c>
    </row>
    <row r="46309" spans="1:4" x14ac:dyDescent="0.3">
      <c r="A46309" t="s">
        <v>7</v>
      </c>
      <c r="B46309">
        <v>1646368375.8039999</v>
      </c>
      <c r="C46309" s="1" t="str">
        <f t="shared" si="723"/>
        <v>03/04 13:32:55</v>
      </c>
      <c r="D46309">
        <v>1027</v>
      </c>
    </row>
    <row r="46310" spans="1:4" x14ac:dyDescent="0.3">
      <c r="A46310" t="s">
        <v>7</v>
      </c>
      <c r="B46310">
        <v>1646368435.8699999</v>
      </c>
      <c r="C46310" s="1" t="str">
        <f t="shared" si="723"/>
        <v>03/04 13:33:55</v>
      </c>
      <c r="D46310">
        <v>1725</v>
      </c>
    </row>
    <row r="46311" spans="1:4" x14ac:dyDescent="0.3">
      <c r="A46311" t="s">
        <v>7</v>
      </c>
      <c r="B46311">
        <v>1646368495.948</v>
      </c>
      <c r="C46311" s="1" t="str">
        <f t="shared" si="723"/>
        <v>03/04 13:34:55</v>
      </c>
      <c r="D46311">
        <v>618</v>
      </c>
    </row>
    <row r="46312" spans="1:4" x14ac:dyDescent="0.3">
      <c r="A46312" t="s">
        <v>7</v>
      </c>
      <c r="B46312">
        <v>1646368555.9979999</v>
      </c>
      <c r="C46312" s="1" t="str">
        <f t="shared" si="723"/>
        <v>03/04 13:35:55</v>
      </c>
      <c r="D46312">
        <v>772</v>
      </c>
    </row>
    <row r="46313" spans="1:4" x14ac:dyDescent="0.3">
      <c r="A46313" t="s">
        <v>7</v>
      </c>
      <c r="B46313">
        <v>1646368616.1210001</v>
      </c>
      <c r="C46313" s="1" t="str">
        <f t="shared" si="723"/>
        <v>03/04 13:36:56</v>
      </c>
      <c r="D46313">
        <v>627</v>
      </c>
    </row>
    <row r="46314" spans="1:4" x14ac:dyDescent="0.3">
      <c r="A46314" t="s">
        <v>7</v>
      </c>
      <c r="B46314">
        <v>1646368676.148</v>
      </c>
      <c r="C46314" s="1" t="str">
        <f t="shared" si="723"/>
        <v>03/04 13:37:56</v>
      </c>
      <c r="D46314">
        <v>607</v>
      </c>
    </row>
    <row r="46315" spans="1:4" x14ac:dyDescent="0.3">
      <c r="A46315" t="s">
        <v>7</v>
      </c>
      <c r="B46315">
        <v>1646368736.223</v>
      </c>
      <c r="C46315" s="1" t="str">
        <f t="shared" si="723"/>
        <v>03/04 13:38:56</v>
      </c>
      <c r="D46315">
        <v>563</v>
      </c>
    </row>
    <row r="46316" spans="1:4" x14ac:dyDescent="0.3">
      <c r="A46316" t="s">
        <v>7</v>
      </c>
      <c r="B46316">
        <v>1646368796.257</v>
      </c>
      <c r="C46316" s="1" t="str">
        <f t="shared" si="723"/>
        <v>03/04 13:39:56</v>
      </c>
      <c r="D46316">
        <v>555</v>
      </c>
    </row>
    <row r="46317" spans="1:4" x14ac:dyDescent="0.3">
      <c r="A46317" t="s">
        <v>7</v>
      </c>
      <c r="B46317">
        <v>1646368856.339</v>
      </c>
      <c r="C46317" s="1" t="str">
        <f t="shared" si="723"/>
        <v>03/04 13:40:56</v>
      </c>
      <c r="D46317">
        <v>513</v>
      </c>
    </row>
    <row r="46318" spans="1:4" x14ac:dyDescent="0.3">
      <c r="A46318" t="s">
        <v>7</v>
      </c>
      <c r="B46318">
        <v>1646368916.404</v>
      </c>
      <c r="C46318" s="1" t="str">
        <f t="shared" si="723"/>
        <v>03/04 13:41:56</v>
      </c>
      <c r="D46318">
        <v>602</v>
      </c>
    </row>
    <row r="46319" spans="1:4" x14ac:dyDescent="0.3">
      <c r="A46319" t="s">
        <v>7</v>
      </c>
      <c r="B46319">
        <v>1646368976.4679999</v>
      </c>
      <c r="C46319" s="1" t="str">
        <f t="shared" si="723"/>
        <v>03/04 13:42:56</v>
      </c>
      <c r="D46319">
        <v>570</v>
      </c>
    </row>
    <row r="46320" spans="1:4" x14ac:dyDescent="0.3">
      <c r="A46320" t="s">
        <v>7</v>
      </c>
      <c r="B46320">
        <v>1646369036.526</v>
      </c>
      <c r="C46320" s="1" t="str">
        <f t="shared" si="723"/>
        <v>03/04 13:43:56</v>
      </c>
      <c r="D46320">
        <v>522</v>
      </c>
    </row>
    <row r="46321" spans="1:4" x14ac:dyDescent="0.3">
      <c r="A46321" t="s">
        <v>7</v>
      </c>
      <c r="B46321">
        <v>1646369096.5650001</v>
      </c>
      <c r="C46321" s="1" t="str">
        <f t="shared" si="723"/>
        <v>03/04 13:44:56</v>
      </c>
      <c r="D46321">
        <v>587</v>
      </c>
    </row>
    <row r="46322" spans="1:4" x14ac:dyDescent="0.3">
      <c r="A46322" t="s">
        <v>7</v>
      </c>
      <c r="B46322">
        <v>1646369156.6270001</v>
      </c>
      <c r="C46322" s="1" t="str">
        <f t="shared" si="723"/>
        <v>03/04 13:45:56</v>
      </c>
      <c r="D46322">
        <v>510</v>
      </c>
    </row>
    <row r="46323" spans="1:4" x14ac:dyDescent="0.3">
      <c r="A46323" t="s">
        <v>7</v>
      </c>
      <c r="B46323">
        <v>1646369216.888</v>
      </c>
      <c r="C46323" s="1" t="str">
        <f t="shared" si="723"/>
        <v>03/04 13:46:56</v>
      </c>
      <c r="D46323">
        <v>498</v>
      </c>
    </row>
    <row r="46324" spans="1:4" x14ac:dyDescent="0.3">
      <c r="A46324" t="s">
        <v>7</v>
      </c>
      <c r="B46324">
        <v>1646369276.7579999</v>
      </c>
      <c r="C46324" s="1" t="str">
        <f t="shared" si="723"/>
        <v>03/04 13:47:56</v>
      </c>
      <c r="D46324">
        <v>453</v>
      </c>
    </row>
    <row r="46325" spans="1:4" x14ac:dyDescent="0.3">
      <c r="A46325" t="s">
        <v>7</v>
      </c>
      <c r="B46325">
        <v>1646369336.8469999</v>
      </c>
      <c r="C46325" s="1" t="str">
        <f t="shared" si="723"/>
        <v>03/04 13:48:56</v>
      </c>
      <c r="D46325">
        <v>460</v>
      </c>
    </row>
    <row r="46326" spans="1:4" x14ac:dyDescent="0.3">
      <c r="A46326" t="s">
        <v>7</v>
      </c>
      <c r="B46326">
        <v>1646369396.8900001</v>
      </c>
      <c r="C46326" s="1" t="str">
        <f t="shared" si="723"/>
        <v>03/04 13:49:56</v>
      </c>
      <c r="D46326">
        <v>480</v>
      </c>
    </row>
    <row r="46327" spans="1:4" x14ac:dyDescent="0.3">
      <c r="A46327" t="s">
        <v>7</v>
      </c>
      <c r="B46327">
        <v>1646369456.977</v>
      </c>
      <c r="C46327" s="1" t="str">
        <f t="shared" si="723"/>
        <v>03/04 13:50:56</v>
      </c>
      <c r="D46327">
        <v>579</v>
      </c>
    </row>
    <row r="46328" spans="1:4" x14ac:dyDescent="0.3">
      <c r="A46328" t="s">
        <v>7</v>
      </c>
      <c r="B46328">
        <v>1646369517.03</v>
      </c>
      <c r="C46328" s="1" t="str">
        <f t="shared" si="723"/>
        <v>03/04 13:51:57</v>
      </c>
      <c r="D46328">
        <v>926</v>
      </c>
    </row>
    <row r="46329" spans="1:4" x14ac:dyDescent="0.3">
      <c r="A46329" t="s">
        <v>7</v>
      </c>
      <c r="B46329">
        <v>1646369577.1010001</v>
      </c>
      <c r="C46329" s="1" t="str">
        <f t="shared" si="723"/>
        <v>03/04 13:52:57</v>
      </c>
      <c r="D46329">
        <v>1777</v>
      </c>
    </row>
    <row r="46330" spans="1:4" x14ac:dyDescent="0.3">
      <c r="A46330" t="s">
        <v>7</v>
      </c>
      <c r="B46330">
        <v>1646369637.1270001</v>
      </c>
      <c r="C46330" s="1" t="str">
        <f t="shared" si="723"/>
        <v>03/04 13:53:57</v>
      </c>
      <c r="D46330">
        <v>1632</v>
      </c>
    </row>
    <row r="46331" spans="1:4" x14ac:dyDescent="0.3">
      <c r="A46331" t="s">
        <v>7</v>
      </c>
      <c r="B46331">
        <v>1646369697.2249999</v>
      </c>
      <c r="C46331" s="1" t="str">
        <f t="shared" si="723"/>
        <v>03/04 13:54:57</v>
      </c>
      <c r="D46331">
        <v>1878</v>
      </c>
    </row>
    <row r="46332" spans="1:4" x14ac:dyDescent="0.3">
      <c r="A46332" t="s">
        <v>7</v>
      </c>
      <c r="B46332">
        <v>1646369757.2679999</v>
      </c>
      <c r="C46332" s="1" t="str">
        <f t="shared" si="723"/>
        <v>03/04 13:55:57</v>
      </c>
      <c r="D46332">
        <v>1820</v>
      </c>
    </row>
    <row r="46333" spans="1:4" x14ac:dyDescent="0.3">
      <c r="A46333" t="s">
        <v>7</v>
      </c>
      <c r="B46333">
        <v>1646369817.348</v>
      </c>
      <c r="C46333" s="1" t="str">
        <f t="shared" si="723"/>
        <v>03/04 13:56:57</v>
      </c>
      <c r="D46333">
        <v>1740</v>
      </c>
    </row>
    <row r="46334" spans="1:4" x14ac:dyDescent="0.3">
      <c r="A46334" t="s">
        <v>7</v>
      </c>
      <c r="B46334">
        <v>1646369877.451</v>
      </c>
      <c r="C46334" s="1" t="str">
        <f t="shared" si="723"/>
        <v>03/04 13:57:57</v>
      </c>
      <c r="D46334">
        <v>1753</v>
      </c>
    </row>
    <row r="46335" spans="1:4" x14ac:dyDescent="0.3">
      <c r="A46335" t="s">
        <v>7</v>
      </c>
      <c r="B46335">
        <v>1646369937.536</v>
      </c>
      <c r="C46335" s="1" t="str">
        <f t="shared" si="723"/>
        <v>03/04 13:58:57</v>
      </c>
      <c r="D46335">
        <v>1662</v>
      </c>
    </row>
    <row r="46336" spans="1:4" x14ac:dyDescent="0.3">
      <c r="A46336" t="s">
        <v>7</v>
      </c>
      <c r="B46336">
        <v>1646369997.592</v>
      </c>
      <c r="C46336" s="1" t="str">
        <f t="shared" si="723"/>
        <v>03/04 13:59:57</v>
      </c>
      <c r="D46336">
        <v>1623</v>
      </c>
    </row>
    <row r="46337" spans="1:4" x14ac:dyDescent="0.3">
      <c r="A46337" t="s">
        <v>7</v>
      </c>
      <c r="B46337">
        <v>1646370057.6459999</v>
      </c>
      <c r="C46337" s="1" t="str">
        <f t="shared" si="723"/>
        <v>03/04 14:00:57</v>
      </c>
      <c r="D46337">
        <v>1580</v>
      </c>
    </row>
    <row r="46338" spans="1:4" x14ac:dyDescent="0.3">
      <c r="A46338" t="s">
        <v>7</v>
      </c>
      <c r="B46338">
        <v>1646370117.7390001</v>
      </c>
      <c r="C46338" s="1" t="str">
        <f t="shared" ref="C46338:C46401" si="724">TEXT((LEFT(B46338,10)+9*3600)/86400+70*365+19,"MM/DD HH:mm:ss")</f>
        <v>03/04 14:01:57</v>
      </c>
      <c r="D46338">
        <v>1507</v>
      </c>
    </row>
    <row r="46339" spans="1:4" x14ac:dyDescent="0.3">
      <c r="A46339" t="s">
        <v>7</v>
      </c>
      <c r="B46339">
        <v>1646370177.8069999</v>
      </c>
      <c r="C46339" s="1" t="str">
        <f t="shared" si="724"/>
        <v>03/04 14:02:57</v>
      </c>
      <c r="D46339">
        <v>1559</v>
      </c>
    </row>
    <row r="46340" spans="1:4" x14ac:dyDescent="0.3">
      <c r="A46340" t="s">
        <v>7</v>
      </c>
      <c r="B46340">
        <v>1646370237.846</v>
      </c>
      <c r="C46340" s="1" t="str">
        <f t="shared" si="724"/>
        <v>03/04 14:03:57</v>
      </c>
      <c r="D46340">
        <v>1432</v>
      </c>
    </row>
    <row r="46341" spans="1:4" x14ac:dyDescent="0.3">
      <c r="A46341" t="s">
        <v>7</v>
      </c>
      <c r="B46341">
        <v>1646370297.9200001</v>
      </c>
      <c r="C46341" s="1" t="str">
        <f t="shared" si="724"/>
        <v>03/04 14:04:57</v>
      </c>
      <c r="D46341">
        <v>1475</v>
      </c>
    </row>
    <row r="46342" spans="1:4" x14ac:dyDescent="0.3">
      <c r="A46342" t="s">
        <v>7</v>
      </c>
      <c r="B46342">
        <v>1646370357.973</v>
      </c>
      <c r="C46342" s="1" t="str">
        <f t="shared" si="724"/>
        <v>03/04 14:05:57</v>
      </c>
      <c r="D46342">
        <v>1472</v>
      </c>
    </row>
    <row r="46343" spans="1:4" x14ac:dyDescent="0.3">
      <c r="A46343" t="s">
        <v>7</v>
      </c>
      <c r="B46343">
        <v>1646370418.0380001</v>
      </c>
      <c r="C46343" s="1" t="str">
        <f t="shared" si="724"/>
        <v>03/04 14:06:58</v>
      </c>
      <c r="D46343">
        <v>1441</v>
      </c>
    </row>
    <row r="46344" spans="1:4" x14ac:dyDescent="0.3">
      <c r="A46344" t="s">
        <v>7</v>
      </c>
      <c r="B46344">
        <v>1646370478.1110001</v>
      </c>
      <c r="C46344" s="1" t="str">
        <f t="shared" si="724"/>
        <v>03/04 14:07:58</v>
      </c>
      <c r="D46344">
        <v>1422</v>
      </c>
    </row>
    <row r="46345" spans="1:4" x14ac:dyDescent="0.3">
      <c r="A46345" t="s">
        <v>7</v>
      </c>
      <c r="B46345">
        <v>1646370538.194</v>
      </c>
      <c r="C46345" s="1" t="str">
        <f t="shared" si="724"/>
        <v>03/04 14:08:58</v>
      </c>
      <c r="D46345">
        <v>1419</v>
      </c>
    </row>
    <row r="46346" spans="1:4" x14ac:dyDescent="0.3">
      <c r="A46346" t="s">
        <v>7</v>
      </c>
      <c r="B46346">
        <v>1646370598.2260001</v>
      </c>
      <c r="C46346" s="1" t="str">
        <f t="shared" si="724"/>
        <v>03/04 14:09:58</v>
      </c>
      <c r="D46346">
        <v>1435</v>
      </c>
    </row>
    <row r="46347" spans="1:4" x14ac:dyDescent="0.3">
      <c r="A46347" t="s">
        <v>7</v>
      </c>
      <c r="B46347">
        <v>1646370658.3139999</v>
      </c>
      <c r="C46347" s="1" t="str">
        <f t="shared" si="724"/>
        <v>03/04 14:10:58</v>
      </c>
      <c r="D46347">
        <v>1416</v>
      </c>
    </row>
    <row r="46348" spans="1:4" x14ac:dyDescent="0.3">
      <c r="A46348" t="s">
        <v>7</v>
      </c>
      <c r="B46348">
        <v>1646370718.408</v>
      </c>
      <c r="C46348" s="1" t="str">
        <f t="shared" si="724"/>
        <v>03/04 14:11:58</v>
      </c>
      <c r="D46348">
        <v>1429</v>
      </c>
    </row>
    <row r="46349" spans="1:4" x14ac:dyDescent="0.3">
      <c r="A46349" t="s">
        <v>7</v>
      </c>
      <c r="B46349">
        <v>1646370778.4400001</v>
      </c>
      <c r="C46349" s="1" t="str">
        <f t="shared" si="724"/>
        <v>03/04 14:12:58</v>
      </c>
      <c r="D46349">
        <v>1446</v>
      </c>
    </row>
    <row r="46350" spans="1:4" x14ac:dyDescent="0.3">
      <c r="A46350" t="s">
        <v>7</v>
      </c>
      <c r="B46350">
        <v>1646370838.493</v>
      </c>
      <c r="C46350" s="1" t="str">
        <f t="shared" si="724"/>
        <v>03/04 14:13:58</v>
      </c>
      <c r="D46350">
        <v>1451</v>
      </c>
    </row>
    <row r="46351" spans="1:4" x14ac:dyDescent="0.3">
      <c r="A46351" t="s">
        <v>7</v>
      </c>
      <c r="B46351">
        <v>1646370898.5710001</v>
      </c>
      <c r="C46351" s="1" t="str">
        <f t="shared" si="724"/>
        <v>03/04 14:14:58</v>
      </c>
      <c r="D46351">
        <v>1452</v>
      </c>
    </row>
    <row r="46352" spans="1:4" x14ac:dyDescent="0.3">
      <c r="A46352" t="s">
        <v>7</v>
      </c>
      <c r="B46352">
        <v>1646370958.6040001</v>
      </c>
      <c r="C46352" s="1" t="str">
        <f t="shared" si="724"/>
        <v>03/04 14:15:58</v>
      </c>
      <c r="D46352">
        <v>1444</v>
      </c>
    </row>
    <row r="46353" spans="1:4" x14ac:dyDescent="0.3">
      <c r="A46353" t="s">
        <v>7</v>
      </c>
      <c r="B46353">
        <v>1646371018.723</v>
      </c>
      <c r="C46353" s="1" t="str">
        <f t="shared" si="724"/>
        <v>03/04 14:16:58</v>
      </c>
      <c r="D46353">
        <v>1428</v>
      </c>
    </row>
    <row r="46354" spans="1:4" x14ac:dyDescent="0.3">
      <c r="A46354" t="s">
        <v>7</v>
      </c>
      <c r="B46354">
        <v>1646371078.7379999</v>
      </c>
      <c r="C46354" s="1" t="str">
        <f t="shared" si="724"/>
        <v>03/04 14:17:58</v>
      </c>
      <c r="D46354">
        <v>1376</v>
      </c>
    </row>
    <row r="46355" spans="1:4" x14ac:dyDescent="0.3">
      <c r="A46355" t="s">
        <v>7</v>
      </c>
      <c r="B46355">
        <v>1646371138.812</v>
      </c>
      <c r="C46355" s="1" t="str">
        <f t="shared" si="724"/>
        <v>03/04 14:18:58</v>
      </c>
      <c r="D46355">
        <v>1386</v>
      </c>
    </row>
    <row r="46356" spans="1:4" x14ac:dyDescent="0.3">
      <c r="A46356" t="s">
        <v>7</v>
      </c>
      <c r="B46356">
        <v>1646371198.875</v>
      </c>
      <c r="C46356" s="1" t="str">
        <f t="shared" si="724"/>
        <v>03/04 14:19:58</v>
      </c>
      <c r="D46356">
        <v>1378</v>
      </c>
    </row>
    <row r="46357" spans="1:4" x14ac:dyDescent="0.3">
      <c r="A46357" t="s">
        <v>7</v>
      </c>
      <c r="B46357">
        <v>1646371258.924</v>
      </c>
      <c r="C46357" s="1" t="str">
        <f t="shared" si="724"/>
        <v>03/04 14:20:58</v>
      </c>
      <c r="D46357">
        <v>1343</v>
      </c>
    </row>
    <row r="46358" spans="1:4" x14ac:dyDescent="0.3">
      <c r="A46358" t="s">
        <v>7</v>
      </c>
      <c r="B46358">
        <v>1646371319.01</v>
      </c>
      <c r="C46358" s="1" t="str">
        <f t="shared" si="724"/>
        <v>03/04 14:21:59</v>
      </c>
      <c r="D46358">
        <v>1219</v>
      </c>
    </row>
    <row r="46359" spans="1:4" x14ac:dyDescent="0.3">
      <c r="A46359" t="s">
        <v>7</v>
      </c>
      <c r="B46359">
        <v>1646371379.1010001</v>
      </c>
      <c r="C46359" s="1" t="str">
        <f t="shared" si="724"/>
        <v>03/04 14:22:59</v>
      </c>
      <c r="D46359">
        <v>1058</v>
      </c>
    </row>
    <row r="46360" spans="1:4" x14ac:dyDescent="0.3">
      <c r="A46360" t="s">
        <v>7</v>
      </c>
      <c r="B46360">
        <v>1646371439.1229999</v>
      </c>
      <c r="C46360" s="1" t="str">
        <f t="shared" si="724"/>
        <v>03/04 14:23:59</v>
      </c>
      <c r="D46360">
        <v>1189</v>
      </c>
    </row>
    <row r="46361" spans="1:4" x14ac:dyDescent="0.3">
      <c r="A46361" t="s">
        <v>7</v>
      </c>
      <c r="B46361">
        <v>1646371498.3080001</v>
      </c>
      <c r="C46361" s="1" t="str">
        <f t="shared" si="724"/>
        <v>03/04 14:24:58</v>
      </c>
      <c r="D46361">
        <v>1218</v>
      </c>
    </row>
    <row r="46362" spans="1:4" x14ac:dyDescent="0.3">
      <c r="A46362" t="s">
        <v>7</v>
      </c>
      <c r="B46362">
        <v>1646371558.391</v>
      </c>
      <c r="C46362" s="1" t="str">
        <f t="shared" si="724"/>
        <v>03/04 14:25:58</v>
      </c>
      <c r="D46362">
        <v>1238</v>
      </c>
    </row>
    <row r="46363" spans="1:4" x14ac:dyDescent="0.3">
      <c r="A46363" t="s">
        <v>7</v>
      </c>
      <c r="B46363">
        <v>1646371618.483</v>
      </c>
      <c r="C46363" s="1" t="str">
        <f t="shared" si="724"/>
        <v>03/04 14:26:58</v>
      </c>
      <c r="D46363">
        <v>1240</v>
      </c>
    </row>
    <row r="46364" spans="1:4" x14ac:dyDescent="0.3">
      <c r="A46364" t="s">
        <v>7</v>
      </c>
      <c r="B46364">
        <v>1646371678.4860001</v>
      </c>
      <c r="C46364" s="1" t="str">
        <f t="shared" si="724"/>
        <v>03/04 14:27:58</v>
      </c>
      <c r="D46364">
        <v>1251</v>
      </c>
    </row>
    <row r="46365" spans="1:4" x14ac:dyDescent="0.3">
      <c r="A46365" t="s">
        <v>7</v>
      </c>
      <c r="B46365">
        <v>1646371738.55</v>
      </c>
      <c r="C46365" s="1" t="str">
        <f t="shared" si="724"/>
        <v>03/04 14:28:58</v>
      </c>
      <c r="D46365">
        <v>1194</v>
      </c>
    </row>
    <row r="46366" spans="1:4" x14ac:dyDescent="0.3">
      <c r="A46366" t="s">
        <v>7</v>
      </c>
      <c r="B46366">
        <v>1646371798.612</v>
      </c>
      <c r="C46366" s="1" t="str">
        <f t="shared" si="724"/>
        <v>03/04 14:29:58</v>
      </c>
      <c r="D46366">
        <v>1174</v>
      </c>
    </row>
    <row r="46367" spans="1:4" x14ac:dyDescent="0.3">
      <c r="A46367" t="s">
        <v>7</v>
      </c>
      <c r="B46367">
        <v>1646371858.675</v>
      </c>
      <c r="C46367" s="1" t="str">
        <f t="shared" si="724"/>
        <v>03/04 14:30:58</v>
      </c>
      <c r="D46367">
        <v>1124</v>
      </c>
    </row>
    <row r="46368" spans="1:4" x14ac:dyDescent="0.3">
      <c r="A46368" t="s">
        <v>7</v>
      </c>
      <c r="B46368">
        <v>1646371918.7690001</v>
      </c>
      <c r="C46368" s="1" t="str">
        <f t="shared" si="724"/>
        <v>03/04 14:31:58</v>
      </c>
      <c r="D46368">
        <v>1102</v>
      </c>
    </row>
    <row r="46369" spans="1:4" x14ac:dyDescent="0.3">
      <c r="A46369" t="s">
        <v>7</v>
      </c>
      <c r="B46369">
        <v>1646371978.8050001</v>
      </c>
      <c r="C46369" s="1" t="str">
        <f t="shared" si="724"/>
        <v>03/04 14:32:58</v>
      </c>
      <c r="D46369">
        <v>1080</v>
      </c>
    </row>
    <row r="46370" spans="1:4" x14ac:dyDescent="0.3">
      <c r="A46370" t="s">
        <v>7</v>
      </c>
      <c r="B46370">
        <v>1646372038.8740001</v>
      </c>
      <c r="C46370" s="1" t="str">
        <f t="shared" si="724"/>
        <v>03/04 14:33:58</v>
      </c>
      <c r="D46370">
        <v>1085</v>
      </c>
    </row>
    <row r="46371" spans="1:4" x14ac:dyDescent="0.3">
      <c r="A46371" t="s">
        <v>7</v>
      </c>
      <c r="B46371">
        <v>1646372098.9549999</v>
      </c>
      <c r="C46371" s="1" t="str">
        <f t="shared" si="724"/>
        <v>03/04 14:34:58</v>
      </c>
      <c r="D46371">
        <v>1001</v>
      </c>
    </row>
    <row r="46372" spans="1:4" x14ac:dyDescent="0.3">
      <c r="A46372" t="s">
        <v>7</v>
      </c>
      <c r="B46372">
        <v>1646372158.9920001</v>
      </c>
      <c r="C46372" s="1" t="str">
        <f t="shared" si="724"/>
        <v>03/04 14:35:58</v>
      </c>
      <c r="D46372">
        <v>978</v>
      </c>
    </row>
    <row r="46373" spans="1:4" x14ac:dyDescent="0.3">
      <c r="A46373" t="s">
        <v>7</v>
      </c>
      <c r="B46373">
        <v>1646372219.0869999</v>
      </c>
      <c r="C46373" s="1" t="str">
        <f t="shared" si="724"/>
        <v>03/04 14:36:59</v>
      </c>
      <c r="D46373">
        <v>846</v>
      </c>
    </row>
    <row r="46374" spans="1:4" x14ac:dyDescent="0.3">
      <c r="A46374" t="s">
        <v>7</v>
      </c>
      <c r="B46374">
        <v>1646372279.109</v>
      </c>
      <c r="C46374" s="1" t="str">
        <f t="shared" si="724"/>
        <v>03/04 14:37:59</v>
      </c>
      <c r="D46374">
        <v>931</v>
      </c>
    </row>
    <row r="46375" spans="1:4" x14ac:dyDescent="0.3">
      <c r="A46375" t="s">
        <v>7</v>
      </c>
      <c r="B46375">
        <v>1646372339.175</v>
      </c>
      <c r="C46375" s="1" t="str">
        <f t="shared" si="724"/>
        <v>03/04 14:38:59</v>
      </c>
      <c r="D46375">
        <v>1066</v>
      </c>
    </row>
    <row r="46376" spans="1:4" x14ac:dyDescent="0.3">
      <c r="A46376" t="s">
        <v>7</v>
      </c>
      <c r="B46376">
        <v>1646372399.2639999</v>
      </c>
      <c r="C46376" s="1" t="str">
        <f t="shared" si="724"/>
        <v>03/04 14:39:59</v>
      </c>
      <c r="D46376">
        <v>975</v>
      </c>
    </row>
    <row r="46377" spans="1:4" x14ac:dyDescent="0.3">
      <c r="A46377" t="s">
        <v>7</v>
      </c>
      <c r="B46377">
        <v>1646372459.3180001</v>
      </c>
      <c r="C46377" s="1" t="str">
        <f t="shared" si="724"/>
        <v>03/04 14:40:59</v>
      </c>
      <c r="D46377">
        <v>927</v>
      </c>
    </row>
    <row r="46378" spans="1:4" x14ac:dyDescent="0.3">
      <c r="A46378" t="s">
        <v>7</v>
      </c>
      <c r="B46378">
        <v>1646372519.4189999</v>
      </c>
      <c r="C46378" s="1" t="str">
        <f t="shared" si="724"/>
        <v>03/04 14:41:59</v>
      </c>
      <c r="D46378">
        <v>946</v>
      </c>
    </row>
    <row r="46379" spans="1:4" x14ac:dyDescent="0.3">
      <c r="A46379" t="s">
        <v>7</v>
      </c>
      <c r="B46379">
        <v>1646372579.48</v>
      </c>
      <c r="C46379" s="1" t="str">
        <f t="shared" si="724"/>
        <v>03/04 14:42:59</v>
      </c>
      <c r="D46379">
        <v>945</v>
      </c>
    </row>
    <row r="46380" spans="1:4" x14ac:dyDescent="0.3">
      <c r="A46380" t="s">
        <v>7</v>
      </c>
      <c r="B46380">
        <v>1646372639.4979999</v>
      </c>
      <c r="C46380" s="1" t="str">
        <f t="shared" si="724"/>
        <v>03/04 14:43:59</v>
      </c>
      <c r="D46380">
        <v>902</v>
      </c>
    </row>
    <row r="46381" spans="1:4" x14ac:dyDescent="0.3">
      <c r="A46381" t="s">
        <v>7</v>
      </c>
      <c r="B46381">
        <v>1646372699.5929999</v>
      </c>
      <c r="C46381" s="1" t="str">
        <f t="shared" si="724"/>
        <v>03/04 14:44:59</v>
      </c>
      <c r="D46381">
        <v>871</v>
      </c>
    </row>
    <row r="46382" spans="1:4" x14ac:dyDescent="0.3">
      <c r="A46382" t="s">
        <v>7</v>
      </c>
      <c r="B46382">
        <v>1646372759.6229999</v>
      </c>
      <c r="C46382" s="1" t="str">
        <f t="shared" si="724"/>
        <v>03/04 14:45:59</v>
      </c>
      <c r="D46382">
        <v>901</v>
      </c>
    </row>
    <row r="46383" spans="1:4" x14ac:dyDescent="0.3">
      <c r="A46383" t="s">
        <v>7</v>
      </c>
      <c r="B46383">
        <v>1646372819.6860001</v>
      </c>
      <c r="C46383" s="1" t="str">
        <f t="shared" si="724"/>
        <v>03/04 14:46:59</v>
      </c>
      <c r="D46383">
        <v>724</v>
      </c>
    </row>
    <row r="46384" spans="1:4" x14ac:dyDescent="0.3">
      <c r="A46384" t="s">
        <v>7</v>
      </c>
      <c r="B46384">
        <v>1646372879.7520001</v>
      </c>
      <c r="C46384" s="1" t="str">
        <f t="shared" si="724"/>
        <v>03/04 14:47:59</v>
      </c>
      <c r="D46384">
        <v>836</v>
      </c>
    </row>
    <row r="46385" spans="1:4" x14ac:dyDescent="0.3">
      <c r="A46385" t="s">
        <v>7</v>
      </c>
      <c r="B46385">
        <v>1646372939.8210001</v>
      </c>
      <c r="C46385" s="1" t="str">
        <f t="shared" si="724"/>
        <v>03/04 14:48:59</v>
      </c>
      <c r="D46385">
        <v>861</v>
      </c>
    </row>
    <row r="46386" spans="1:4" x14ac:dyDescent="0.3">
      <c r="A46386" t="s">
        <v>7</v>
      </c>
      <c r="B46386">
        <v>1646372999.8759999</v>
      </c>
      <c r="C46386" s="1" t="str">
        <f t="shared" si="724"/>
        <v>03/04 14:49:59</v>
      </c>
      <c r="D46386">
        <v>868</v>
      </c>
    </row>
    <row r="46387" spans="1:4" x14ac:dyDescent="0.3">
      <c r="A46387" t="s">
        <v>7</v>
      </c>
      <c r="B46387">
        <v>1646373059.9579999</v>
      </c>
      <c r="C46387" s="1" t="str">
        <f t="shared" si="724"/>
        <v>03/04 14:50:59</v>
      </c>
      <c r="D46387">
        <v>895</v>
      </c>
    </row>
    <row r="46388" spans="1:4" x14ac:dyDescent="0.3">
      <c r="A46388" t="s">
        <v>7</v>
      </c>
      <c r="B46388">
        <v>1646373120.0280001</v>
      </c>
      <c r="C46388" s="1" t="str">
        <f t="shared" si="724"/>
        <v>03/04 14:52:00</v>
      </c>
      <c r="D46388">
        <v>825</v>
      </c>
    </row>
    <row r="46389" spans="1:4" x14ac:dyDescent="0.3">
      <c r="A46389" t="s">
        <v>7</v>
      </c>
      <c r="B46389">
        <v>1646373180.0880001</v>
      </c>
      <c r="C46389" s="1" t="str">
        <f t="shared" si="724"/>
        <v>03/04 14:53:00</v>
      </c>
      <c r="D46389">
        <v>859</v>
      </c>
    </row>
    <row r="46390" spans="1:4" x14ac:dyDescent="0.3">
      <c r="A46390" t="s">
        <v>7</v>
      </c>
      <c r="B46390">
        <v>1646373240.141</v>
      </c>
      <c r="C46390" s="1" t="str">
        <f t="shared" si="724"/>
        <v>03/04 14:54:00</v>
      </c>
      <c r="D46390">
        <v>922</v>
      </c>
    </row>
    <row r="46391" spans="1:4" x14ac:dyDescent="0.3">
      <c r="A46391" t="s">
        <v>7</v>
      </c>
      <c r="B46391">
        <v>1646373300.2219999</v>
      </c>
      <c r="C46391" s="1" t="str">
        <f t="shared" si="724"/>
        <v>03/04 14:55:00</v>
      </c>
      <c r="D46391">
        <v>877</v>
      </c>
    </row>
    <row r="46392" spans="1:4" x14ac:dyDescent="0.3">
      <c r="A46392" t="s">
        <v>7</v>
      </c>
      <c r="B46392">
        <v>1646373360.267</v>
      </c>
      <c r="C46392" s="1" t="str">
        <f t="shared" si="724"/>
        <v>03/04 14:56:00</v>
      </c>
      <c r="D46392">
        <v>939</v>
      </c>
    </row>
    <row r="46393" spans="1:4" x14ac:dyDescent="0.3">
      <c r="A46393" t="s">
        <v>7</v>
      </c>
      <c r="B46393">
        <v>1646373420.355</v>
      </c>
      <c r="C46393" s="1" t="str">
        <f t="shared" si="724"/>
        <v>03/04 14:57:00</v>
      </c>
      <c r="D46393">
        <v>961</v>
      </c>
    </row>
    <row r="46394" spans="1:4" x14ac:dyDescent="0.3">
      <c r="A46394" t="s">
        <v>7</v>
      </c>
      <c r="B46394">
        <v>1646373480.392</v>
      </c>
      <c r="C46394" s="1" t="str">
        <f t="shared" si="724"/>
        <v>03/04 14:58:00</v>
      </c>
      <c r="D46394">
        <v>970</v>
      </c>
    </row>
    <row r="46395" spans="1:4" x14ac:dyDescent="0.3">
      <c r="A46395" t="s">
        <v>7</v>
      </c>
      <c r="B46395">
        <v>1646373540.4660001</v>
      </c>
      <c r="C46395" s="1" t="str">
        <f t="shared" si="724"/>
        <v>03/04 14:59:00</v>
      </c>
      <c r="D46395">
        <v>950</v>
      </c>
    </row>
    <row r="46396" spans="1:4" x14ac:dyDescent="0.3">
      <c r="A46396" t="s">
        <v>7</v>
      </c>
      <c r="B46396">
        <v>1646373600.513</v>
      </c>
      <c r="C46396" s="1" t="str">
        <f t="shared" si="724"/>
        <v>03/04 15:00:00</v>
      </c>
      <c r="D46396">
        <v>876</v>
      </c>
    </row>
    <row r="46397" spans="1:4" x14ac:dyDescent="0.3">
      <c r="A46397" t="s">
        <v>7</v>
      </c>
      <c r="B46397">
        <v>1646373660.5969999</v>
      </c>
      <c r="C46397" s="1" t="str">
        <f t="shared" si="724"/>
        <v>03/04 15:01:00</v>
      </c>
      <c r="D46397">
        <v>829</v>
      </c>
    </row>
    <row r="46398" spans="1:4" x14ac:dyDescent="0.3">
      <c r="A46398" t="s">
        <v>7</v>
      </c>
      <c r="B46398">
        <v>1646373720.7</v>
      </c>
      <c r="C46398" s="1" t="str">
        <f t="shared" si="724"/>
        <v>03/04 15:02:00</v>
      </c>
      <c r="D46398">
        <v>919</v>
      </c>
    </row>
    <row r="46399" spans="1:4" x14ac:dyDescent="0.3">
      <c r="A46399" t="s">
        <v>7</v>
      </c>
      <c r="B46399">
        <v>1646373780.7260001</v>
      </c>
      <c r="C46399" s="1" t="str">
        <f t="shared" si="724"/>
        <v>03/04 15:03:00</v>
      </c>
      <c r="D46399">
        <v>981</v>
      </c>
    </row>
    <row r="46400" spans="1:4" x14ac:dyDescent="0.3">
      <c r="A46400" t="s">
        <v>7</v>
      </c>
      <c r="B46400">
        <v>1646373840.789</v>
      </c>
      <c r="C46400" s="1" t="str">
        <f t="shared" si="724"/>
        <v>03/04 15:04:00</v>
      </c>
      <c r="D46400">
        <v>968</v>
      </c>
    </row>
    <row r="46401" spans="1:4" x14ac:dyDescent="0.3">
      <c r="A46401" t="s">
        <v>7</v>
      </c>
      <c r="B46401">
        <v>1646373900.852</v>
      </c>
      <c r="C46401" s="1" t="str">
        <f t="shared" si="724"/>
        <v>03/04 15:05:00</v>
      </c>
      <c r="D46401">
        <v>964</v>
      </c>
    </row>
    <row r="46402" spans="1:4" x14ac:dyDescent="0.3">
      <c r="A46402" t="s">
        <v>7</v>
      </c>
      <c r="B46402">
        <v>1646373960.902</v>
      </c>
      <c r="C46402" s="1" t="str">
        <f t="shared" ref="C46402:C46465" si="725">TEXT((LEFT(B46402,10)+9*3600)/86400+70*365+19,"MM/DD HH:mm:ss")</f>
        <v>03/04 15:06:00</v>
      </c>
      <c r="D46402">
        <v>953</v>
      </c>
    </row>
    <row r="46403" spans="1:4" x14ac:dyDescent="0.3">
      <c r="A46403" t="s">
        <v>7</v>
      </c>
      <c r="B46403">
        <v>1646374020.971</v>
      </c>
      <c r="C46403" s="1" t="str">
        <f t="shared" si="725"/>
        <v>03/04 15:07:00</v>
      </c>
      <c r="D46403">
        <v>901</v>
      </c>
    </row>
    <row r="46404" spans="1:4" x14ac:dyDescent="0.3">
      <c r="A46404" t="s">
        <v>7</v>
      </c>
      <c r="B46404">
        <v>1646374081.0309999</v>
      </c>
      <c r="C46404" s="1" t="str">
        <f t="shared" si="725"/>
        <v>03/04 15:08:01</v>
      </c>
      <c r="D46404">
        <v>848</v>
      </c>
    </row>
    <row r="46405" spans="1:4" x14ac:dyDescent="0.3">
      <c r="A46405" t="s">
        <v>7</v>
      </c>
      <c r="B46405">
        <v>1646374141.115</v>
      </c>
      <c r="C46405" s="1" t="str">
        <f t="shared" si="725"/>
        <v>03/04 15:09:01</v>
      </c>
      <c r="D46405">
        <v>914</v>
      </c>
    </row>
    <row r="46406" spans="1:4" x14ac:dyDescent="0.3">
      <c r="A46406" t="s">
        <v>7</v>
      </c>
      <c r="B46406">
        <v>1646374201.1500001</v>
      </c>
      <c r="C46406" s="1" t="str">
        <f t="shared" si="725"/>
        <v>03/04 15:10:01</v>
      </c>
      <c r="D46406">
        <v>888</v>
      </c>
    </row>
    <row r="46407" spans="1:4" x14ac:dyDescent="0.3">
      <c r="A46407" t="s">
        <v>7</v>
      </c>
      <c r="B46407">
        <v>1646374261.2060001</v>
      </c>
      <c r="C46407" s="1" t="str">
        <f t="shared" si="725"/>
        <v>03/04 15:11:01</v>
      </c>
      <c r="D46407">
        <v>882</v>
      </c>
    </row>
    <row r="46408" spans="1:4" x14ac:dyDescent="0.3">
      <c r="A46408" t="s">
        <v>7</v>
      </c>
      <c r="B46408">
        <v>1646374321.283</v>
      </c>
      <c r="C46408" s="1" t="str">
        <f t="shared" si="725"/>
        <v>03/04 15:12:01</v>
      </c>
      <c r="D46408">
        <v>809</v>
      </c>
    </row>
    <row r="46409" spans="1:4" x14ac:dyDescent="0.3">
      <c r="A46409" t="s">
        <v>7</v>
      </c>
      <c r="B46409">
        <v>1646374381.342</v>
      </c>
      <c r="C46409" s="1" t="str">
        <f t="shared" si="725"/>
        <v>03/04 15:13:01</v>
      </c>
      <c r="D46409">
        <v>834</v>
      </c>
    </row>
    <row r="46410" spans="1:4" x14ac:dyDescent="0.3">
      <c r="A46410" t="s">
        <v>7</v>
      </c>
      <c r="B46410">
        <v>1646374441.4000001</v>
      </c>
      <c r="C46410" s="1" t="str">
        <f t="shared" si="725"/>
        <v>03/04 15:14:01</v>
      </c>
      <c r="D46410">
        <v>874</v>
      </c>
    </row>
    <row r="46411" spans="1:4" x14ac:dyDescent="0.3">
      <c r="A46411" t="s">
        <v>7</v>
      </c>
      <c r="B46411">
        <v>1646374501.4630001</v>
      </c>
      <c r="C46411" s="1" t="str">
        <f t="shared" si="725"/>
        <v>03/04 15:15:01</v>
      </c>
      <c r="D46411">
        <v>882</v>
      </c>
    </row>
    <row r="46412" spans="1:4" x14ac:dyDescent="0.3">
      <c r="A46412" t="s">
        <v>7</v>
      </c>
      <c r="B46412">
        <v>1646374561.529</v>
      </c>
      <c r="C46412" s="1" t="str">
        <f t="shared" si="725"/>
        <v>03/04 15:16:01</v>
      </c>
      <c r="D46412">
        <v>879</v>
      </c>
    </row>
    <row r="46413" spans="1:4" x14ac:dyDescent="0.3">
      <c r="A46413" t="s">
        <v>7</v>
      </c>
      <c r="B46413">
        <v>1646374621.6140001</v>
      </c>
      <c r="C46413" s="1" t="str">
        <f t="shared" si="725"/>
        <v>03/04 15:17:01</v>
      </c>
      <c r="D46413">
        <v>876</v>
      </c>
    </row>
    <row r="46414" spans="1:4" x14ac:dyDescent="0.3">
      <c r="A46414" t="s">
        <v>7</v>
      </c>
      <c r="B46414">
        <v>1646374681.665</v>
      </c>
      <c r="C46414" s="1" t="str">
        <f t="shared" si="725"/>
        <v>03/04 15:18:01</v>
      </c>
      <c r="D46414">
        <v>888</v>
      </c>
    </row>
    <row r="46415" spans="1:4" x14ac:dyDescent="0.3">
      <c r="A46415" t="s">
        <v>7</v>
      </c>
      <c r="B46415">
        <v>1646374741.7119999</v>
      </c>
      <c r="C46415" s="1" t="str">
        <f t="shared" si="725"/>
        <v>03/04 15:19:01</v>
      </c>
      <c r="D46415">
        <v>862</v>
      </c>
    </row>
    <row r="46416" spans="1:4" x14ac:dyDescent="0.3">
      <c r="A46416" t="s">
        <v>7</v>
      </c>
      <c r="B46416">
        <v>1646374801.786</v>
      </c>
      <c r="C46416" s="1" t="str">
        <f t="shared" si="725"/>
        <v>03/04 15:20:01</v>
      </c>
      <c r="D46416">
        <v>859</v>
      </c>
    </row>
    <row r="46417" spans="1:4" x14ac:dyDescent="0.3">
      <c r="A46417" t="s">
        <v>7</v>
      </c>
      <c r="B46417">
        <v>1646374861.8570001</v>
      </c>
      <c r="C46417" s="1" t="str">
        <f t="shared" si="725"/>
        <v>03/04 15:21:01</v>
      </c>
      <c r="D46417">
        <v>879</v>
      </c>
    </row>
    <row r="46418" spans="1:4" x14ac:dyDescent="0.3">
      <c r="A46418" t="s">
        <v>7</v>
      </c>
      <c r="B46418">
        <v>1646374921.914</v>
      </c>
      <c r="C46418" s="1" t="str">
        <f t="shared" si="725"/>
        <v>03/04 15:22:01</v>
      </c>
      <c r="D46418">
        <v>900</v>
      </c>
    </row>
    <row r="46419" spans="1:4" x14ac:dyDescent="0.3">
      <c r="A46419" t="s">
        <v>7</v>
      </c>
      <c r="B46419">
        <v>1646374981.9809999</v>
      </c>
      <c r="C46419" s="1" t="str">
        <f t="shared" si="725"/>
        <v>03/04 15:23:01</v>
      </c>
      <c r="D46419">
        <v>877</v>
      </c>
    </row>
    <row r="46420" spans="1:4" x14ac:dyDescent="0.3">
      <c r="A46420" t="s">
        <v>7</v>
      </c>
      <c r="B46420">
        <v>1646375042.043</v>
      </c>
      <c r="C46420" s="1" t="str">
        <f t="shared" si="725"/>
        <v>03/04 15:24:02</v>
      </c>
      <c r="D46420">
        <v>865</v>
      </c>
    </row>
    <row r="46421" spans="1:4" x14ac:dyDescent="0.3">
      <c r="A46421" t="s">
        <v>7</v>
      </c>
      <c r="B46421">
        <v>1646375102.04</v>
      </c>
      <c r="C46421" s="1" t="str">
        <f t="shared" si="725"/>
        <v>03/04 15:25:02</v>
      </c>
      <c r="D46421">
        <v>860</v>
      </c>
    </row>
    <row r="46422" spans="1:4" x14ac:dyDescent="0.3">
      <c r="A46422" t="s">
        <v>7</v>
      </c>
      <c r="B46422">
        <v>1646375162.1059999</v>
      </c>
      <c r="C46422" s="1" t="str">
        <f t="shared" si="725"/>
        <v>03/04 15:26:02</v>
      </c>
      <c r="D46422">
        <v>840</v>
      </c>
    </row>
    <row r="46423" spans="1:4" x14ac:dyDescent="0.3">
      <c r="A46423" t="s">
        <v>7</v>
      </c>
      <c r="B46423">
        <v>1646375222.1670001</v>
      </c>
      <c r="C46423" s="1" t="str">
        <f t="shared" si="725"/>
        <v>03/04 15:27:02</v>
      </c>
      <c r="D46423">
        <v>841</v>
      </c>
    </row>
    <row r="46424" spans="1:4" x14ac:dyDescent="0.3">
      <c r="A46424" t="s">
        <v>7</v>
      </c>
      <c r="B46424">
        <v>1646375282.2130001</v>
      </c>
      <c r="C46424" s="1" t="str">
        <f t="shared" si="725"/>
        <v>03/04 15:28:02</v>
      </c>
      <c r="D46424">
        <v>812</v>
      </c>
    </row>
    <row r="46425" spans="1:4" x14ac:dyDescent="0.3">
      <c r="A46425" t="s">
        <v>7</v>
      </c>
      <c r="B46425">
        <v>1646375342.2780001</v>
      </c>
      <c r="C46425" s="1" t="str">
        <f t="shared" si="725"/>
        <v>03/04 15:29:02</v>
      </c>
      <c r="D46425">
        <v>811</v>
      </c>
    </row>
    <row r="46426" spans="1:4" x14ac:dyDescent="0.3">
      <c r="A46426" t="s">
        <v>7</v>
      </c>
      <c r="B46426">
        <v>1646375402.332</v>
      </c>
      <c r="C46426" s="1" t="str">
        <f t="shared" si="725"/>
        <v>03/04 15:30:02</v>
      </c>
      <c r="D46426">
        <v>797</v>
      </c>
    </row>
    <row r="46427" spans="1:4" x14ac:dyDescent="0.3">
      <c r="A46427" t="s">
        <v>7</v>
      </c>
      <c r="B46427">
        <v>1646375462.4200001</v>
      </c>
      <c r="C46427" s="1" t="str">
        <f t="shared" si="725"/>
        <v>03/04 15:31:02</v>
      </c>
      <c r="D46427">
        <v>797</v>
      </c>
    </row>
    <row r="46428" spans="1:4" x14ac:dyDescent="0.3">
      <c r="A46428" t="s">
        <v>7</v>
      </c>
      <c r="B46428">
        <v>1646375522.4579999</v>
      </c>
      <c r="C46428" s="1" t="str">
        <f t="shared" si="725"/>
        <v>03/04 15:32:02</v>
      </c>
      <c r="D46428">
        <v>790</v>
      </c>
    </row>
    <row r="46429" spans="1:4" x14ac:dyDescent="0.3">
      <c r="A46429" t="s">
        <v>7</v>
      </c>
      <c r="B46429">
        <v>1646375582.5550001</v>
      </c>
      <c r="C46429" s="1" t="str">
        <f t="shared" si="725"/>
        <v>03/04 15:33:02</v>
      </c>
      <c r="D46429">
        <v>766</v>
      </c>
    </row>
    <row r="46430" spans="1:4" x14ac:dyDescent="0.3">
      <c r="A46430" t="s">
        <v>7</v>
      </c>
      <c r="B46430">
        <v>1646375642.608</v>
      </c>
      <c r="C46430" s="1" t="str">
        <f t="shared" si="725"/>
        <v>03/04 15:34:02</v>
      </c>
      <c r="D46430">
        <v>747</v>
      </c>
    </row>
    <row r="46431" spans="1:4" x14ac:dyDescent="0.3">
      <c r="A46431" t="s">
        <v>7</v>
      </c>
      <c r="B46431">
        <v>1646375702.678</v>
      </c>
      <c r="C46431" s="1" t="str">
        <f t="shared" si="725"/>
        <v>03/04 15:35:02</v>
      </c>
      <c r="D46431">
        <v>757</v>
      </c>
    </row>
    <row r="46432" spans="1:4" x14ac:dyDescent="0.3">
      <c r="A46432" t="s">
        <v>7</v>
      </c>
      <c r="B46432">
        <v>1646375762.7309999</v>
      </c>
      <c r="C46432" s="1" t="str">
        <f t="shared" si="725"/>
        <v>03/04 15:36:02</v>
      </c>
      <c r="D46432">
        <v>682</v>
      </c>
    </row>
    <row r="46433" spans="1:4" x14ac:dyDescent="0.3">
      <c r="A46433" t="s">
        <v>7</v>
      </c>
      <c r="B46433">
        <v>1646375822.8039999</v>
      </c>
      <c r="C46433" s="1" t="str">
        <f t="shared" si="725"/>
        <v>03/04 15:37:02</v>
      </c>
      <c r="D46433">
        <v>757</v>
      </c>
    </row>
    <row r="46434" spans="1:4" x14ac:dyDescent="0.3">
      <c r="A46434" t="s">
        <v>7</v>
      </c>
      <c r="B46434">
        <v>1646375882.845</v>
      </c>
      <c r="C46434" s="1" t="str">
        <f t="shared" si="725"/>
        <v>03/04 15:38:02</v>
      </c>
      <c r="D46434">
        <v>725</v>
      </c>
    </row>
    <row r="46435" spans="1:4" x14ac:dyDescent="0.3">
      <c r="A46435" t="s">
        <v>7</v>
      </c>
      <c r="B46435">
        <v>1646375942.9230001</v>
      </c>
      <c r="C46435" s="1" t="str">
        <f t="shared" si="725"/>
        <v>03/04 15:39:02</v>
      </c>
      <c r="D46435">
        <v>710</v>
      </c>
    </row>
    <row r="46436" spans="1:4" x14ac:dyDescent="0.3">
      <c r="A46436" t="s">
        <v>7</v>
      </c>
      <c r="B46436">
        <v>1646376002.984</v>
      </c>
      <c r="C46436" s="1" t="str">
        <f t="shared" si="725"/>
        <v>03/04 15:40:02</v>
      </c>
      <c r="D46436">
        <v>727</v>
      </c>
    </row>
    <row r="46437" spans="1:4" x14ac:dyDescent="0.3">
      <c r="A46437" t="s">
        <v>7</v>
      </c>
      <c r="B46437">
        <v>1646376063.05</v>
      </c>
      <c r="C46437" s="1" t="str">
        <f t="shared" si="725"/>
        <v>03/04 15:41:03</v>
      </c>
      <c r="D46437">
        <v>701</v>
      </c>
    </row>
    <row r="46438" spans="1:4" x14ac:dyDescent="0.3">
      <c r="A46438" t="s">
        <v>7</v>
      </c>
      <c r="B46438">
        <v>1646376123.1659999</v>
      </c>
      <c r="C46438" s="1" t="str">
        <f t="shared" si="725"/>
        <v>03/04 15:42:03</v>
      </c>
      <c r="D46438">
        <v>717</v>
      </c>
    </row>
    <row r="46439" spans="1:4" x14ac:dyDescent="0.3">
      <c r="A46439" t="s">
        <v>7</v>
      </c>
      <c r="B46439">
        <v>1646376183.1670001</v>
      </c>
      <c r="C46439" s="1" t="str">
        <f t="shared" si="725"/>
        <v>03/04 15:43:03</v>
      </c>
      <c r="D46439">
        <v>727</v>
      </c>
    </row>
    <row r="46440" spans="1:4" x14ac:dyDescent="0.3">
      <c r="A46440" t="s">
        <v>7</v>
      </c>
      <c r="B46440">
        <v>1646376243.233</v>
      </c>
      <c r="C46440" s="1" t="str">
        <f t="shared" si="725"/>
        <v>03/04 15:44:03</v>
      </c>
      <c r="D46440">
        <v>711</v>
      </c>
    </row>
    <row r="46441" spans="1:4" x14ac:dyDescent="0.3">
      <c r="A46441" t="s">
        <v>7</v>
      </c>
      <c r="B46441">
        <v>1646376303.323</v>
      </c>
      <c r="C46441" s="1" t="str">
        <f t="shared" si="725"/>
        <v>03/04 15:45:03</v>
      </c>
      <c r="D46441">
        <v>655</v>
      </c>
    </row>
    <row r="46442" spans="1:4" x14ac:dyDescent="0.3">
      <c r="A46442" t="s">
        <v>7</v>
      </c>
      <c r="B46442">
        <v>1646376363.3570001</v>
      </c>
      <c r="C46442" s="1" t="str">
        <f t="shared" si="725"/>
        <v>03/04 15:46:03</v>
      </c>
      <c r="D46442">
        <v>568</v>
      </c>
    </row>
    <row r="46443" spans="1:4" x14ac:dyDescent="0.3">
      <c r="A46443" t="s">
        <v>7</v>
      </c>
      <c r="B46443">
        <v>1646376423.4849999</v>
      </c>
      <c r="C46443" s="1" t="str">
        <f t="shared" si="725"/>
        <v>03/04 15:47:03</v>
      </c>
      <c r="D46443">
        <v>530</v>
      </c>
    </row>
    <row r="46444" spans="1:4" x14ac:dyDescent="0.3">
      <c r="A46444" t="s">
        <v>7</v>
      </c>
      <c r="B46444">
        <v>1646376483.484</v>
      </c>
      <c r="C46444" s="1" t="str">
        <f t="shared" si="725"/>
        <v>03/04 15:48:03</v>
      </c>
      <c r="D46444">
        <v>534</v>
      </c>
    </row>
    <row r="46445" spans="1:4" x14ac:dyDescent="0.3">
      <c r="A46445" t="s">
        <v>7</v>
      </c>
      <c r="B46445">
        <v>1646376543.5439999</v>
      </c>
      <c r="C46445" s="1" t="str">
        <f t="shared" si="725"/>
        <v>03/04 15:49:03</v>
      </c>
      <c r="D46445">
        <v>514</v>
      </c>
    </row>
    <row r="46446" spans="1:4" x14ac:dyDescent="0.3">
      <c r="A46446" t="s">
        <v>7</v>
      </c>
      <c r="B46446">
        <v>1646376603.6170001</v>
      </c>
      <c r="C46446" s="1" t="str">
        <f t="shared" si="725"/>
        <v>03/04 15:50:03</v>
      </c>
      <c r="D46446">
        <v>591</v>
      </c>
    </row>
    <row r="46447" spans="1:4" x14ac:dyDescent="0.3">
      <c r="A46447" t="s">
        <v>7</v>
      </c>
      <c r="B46447">
        <v>1646376663.684</v>
      </c>
      <c r="C46447" s="1" t="str">
        <f t="shared" si="725"/>
        <v>03/04 15:51:03</v>
      </c>
      <c r="D46447">
        <v>563</v>
      </c>
    </row>
    <row r="46448" spans="1:4" x14ac:dyDescent="0.3">
      <c r="A46448" t="s">
        <v>7</v>
      </c>
      <c r="B46448">
        <v>1646376723.793</v>
      </c>
      <c r="C46448" s="1" t="str">
        <f t="shared" si="725"/>
        <v>03/04 15:52:03</v>
      </c>
      <c r="D46448">
        <v>497</v>
      </c>
    </row>
    <row r="46449" spans="1:4" x14ac:dyDescent="0.3">
      <c r="A46449" t="s">
        <v>7</v>
      </c>
      <c r="B46449">
        <v>1646376783.8010001</v>
      </c>
      <c r="C46449" s="1" t="str">
        <f t="shared" si="725"/>
        <v>03/04 15:53:03</v>
      </c>
      <c r="D46449">
        <v>551</v>
      </c>
    </row>
    <row r="46450" spans="1:4" x14ac:dyDescent="0.3">
      <c r="A46450" t="s">
        <v>7</v>
      </c>
      <c r="B46450">
        <v>1646376843.868</v>
      </c>
      <c r="C46450" s="1" t="str">
        <f t="shared" si="725"/>
        <v>03/04 15:54:03</v>
      </c>
      <c r="D46450">
        <v>627</v>
      </c>
    </row>
    <row r="46451" spans="1:4" x14ac:dyDescent="0.3">
      <c r="A46451" t="s">
        <v>7</v>
      </c>
      <c r="B46451">
        <v>1646376903.9400001</v>
      </c>
      <c r="C46451" s="1" t="str">
        <f t="shared" si="725"/>
        <v>03/04 15:55:03</v>
      </c>
      <c r="D46451">
        <v>560</v>
      </c>
    </row>
    <row r="46452" spans="1:4" x14ac:dyDescent="0.3">
      <c r="A46452" t="s">
        <v>7</v>
      </c>
      <c r="B46452">
        <v>1646376963.9909999</v>
      </c>
      <c r="C46452" s="1" t="str">
        <f t="shared" si="725"/>
        <v>03/04 15:56:03</v>
      </c>
      <c r="D46452">
        <v>536</v>
      </c>
    </row>
    <row r="46453" spans="1:4" x14ac:dyDescent="0.3">
      <c r="A46453" t="s">
        <v>7</v>
      </c>
      <c r="B46453">
        <v>1646377024.0710001</v>
      </c>
      <c r="C46453" s="1" t="str">
        <f t="shared" si="725"/>
        <v>03/04 15:57:04</v>
      </c>
      <c r="D46453">
        <v>417</v>
      </c>
    </row>
    <row r="46454" spans="1:4" x14ac:dyDescent="0.3">
      <c r="A46454" t="s">
        <v>7</v>
      </c>
      <c r="B46454">
        <v>1646377084.1329999</v>
      </c>
      <c r="C46454" s="1" t="str">
        <f t="shared" si="725"/>
        <v>03/04 15:58:04</v>
      </c>
      <c r="D46454">
        <v>262</v>
      </c>
    </row>
    <row r="46455" spans="1:4" x14ac:dyDescent="0.3">
      <c r="A46455" t="s">
        <v>7</v>
      </c>
      <c r="B46455">
        <v>1646377144.187</v>
      </c>
      <c r="C46455" s="1" t="str">
        <f t="shared" si="725"/>
        <v>03/04 15:59:04</v>
      </c>
      <c r="D46455">
        <v>224</v>
      </c>
    </row>
    <row r="46456" spans="1:4" x14ac:dyDescent="0.3">
      <c r="A46456" t="s">
        <v>7</v>
      </c>
      <c r="B46456">
        <v>1646377204.2690001</v>
      </c>
      <c r="C46456" s="1" t="str">
        <f t="shared" si="725"/>
        <v>03/04 16:00:04</v>
      </c>
      <c r="D46456">
        <v>243</v>
      </c>
    </row>
    <row r="46457" spans="1:4" x14ac:dyDescent="0.3">
      <c r="A46457" t="s">
        <v>7</v>
      </c>
      <c r="B46457">
        <v>1646377264.3559999</v>
      </c>
      <c r="C46457" s="1" t="str">
        <f t="shared" si="725"/>
        <v>03/04 16:01:04</v>
      </c>
      <c r="D46457">
        <v>241</v>
      </c>
    </row>
    <row r="46458" spans="1:4" x14ac:dyDescent="0.3">
      <c r="A46458" t="s">
        <v>7</v>
      </c>
      <c r="B46458">
        <v>1646377324.414</v>
      </c>
      <c r="C46458" s="1" t="str">
        <f t="shared" si="725"/>
        <v>03/04 16:02:04</v>
      </c>
      <c r="D46458">
        <v>201</v>
      </c>
    </row>
    <row r="46459" spans="1:4" x14ac:dyDescent="0.3">
      <c r="A46459" t="s">
        <v>7</v>
      </c>
      <c r="B46459">
        <v>1646377384.4979999</v>
      </c>
      <c r="C46459" s="1" t="str">
        <f t="shared" si="725"/>
        <v>03/04 16:03:04</v>
      </c>
      <c r="D46459">
        <v>206</v>
      </c>
    </row>
    <row r="46460" spans="1:4" x14ac:dyDescent="0.3">
      <c r="A46460" t="s">
        <v>7</v>
      </c>
      <c r="B46460">
        <v>1646377444.533</v>
      </c>
      <c r="C46460" s="1" t="str">
        <f t="shared" si="725"/>
        <v>03/04 16:04:04</v>
      </c>
      <c r="D46460">
        <v>257</v>
      </c>
    </row>
    <row r="46461" spans="1:4" x14ac:dyDescent="0.3">
      <c r="A46461" t="s">
        <v>7</v>
      </c>
      <c r="B46461">
        <v>1646377504.6210001</v>
      </c>
      <c r="C46461" s="1" t="str">
        <f t="shared" si="725"/>
        <v>03/04 16:05:04</v>
      </c>
      <c r="D46461">
        <v>224</v>
      </c>
    </row>
    <row r="46462" spans="1:4" x14ac:dyDescent="0.3">
      <c r="A46462" t="s">
        <v>7</v>
      </c>
      <c r="B46462">
        <v>1646377564.655</v>
      </c>
      <c r="C46462" s="1" t="str">
        <f t="shared" si="725"/>
        <v>03/04 16:06:04</v>
      </c>
      <c r="D46462">
        <v>208</v>
      </c>
    </row>
    <row r="46463" spans="1:4" x14ac:dyDescent="0.3">
      <c r="A46463" t="s">
        <v>7</v>
      </c>
      <c r="B46463">
        <v>1646377624.779</v>
      </c>
      <c r="C46463" s="1" t="str">
        <f t="shared" si="725"/>
        <v>03/04 16:07:04</v>
      </c>
      <c r="D46463">
        <v>224</v>
      </c>
    </row>
    <row r="46464" spans="1:4" x14ac:dyDescent="0.3">
      <c r="A46464" t="s">
        <v>7</v>
      </c>
      <c r="B46464">
        <v>1646377684.7909999</v>
      </c>
      <c r="C46464" s="1" t="str">
        <f t="shared" si="725"/>
        <v>03/04 16:08:04</v>
      </c>
      <c r="D46464">
        <v>213</v>
      </c>
    </row>
    <row r="46465" spans="1:4" x14ac:dyDescent="0.3">
      <c r="A46465" t="s">
        <v>7</v>
      </c>
      <c r="B46465">
        <v>1646377745.0139999</v>
      </c>
      <c r="C46465" s="1" t="str">
        <f t="shared" si="725"/>
        <v>03/04 16:09:05</v>
      </c>
      <c r="D46465">
        <v>203</v>
      </c>
    </row>
    <row r="46466" spans="1:4" x14ac:dyDescent="0.3">
      <c r="A46466" t="s">
        <v>7</v>
      </c>
      <c r="B46466">
        <v>1646377804.9059999</v>
      </c>
      <c r="C46466" s="1" t="str">
        <f t="shared" ref="C46466:C46529" si="726">TEXT((LEFT(B46466,10)+9*3600)/86400+70*365+19,"MM/DD HH:mm:ss")</f>
        <v>03/04 16:10:04</v>
      </c>
      <c r="D46466">
        <v>202</v>
      </c>
    </row>
    <row r="46467" spans="1:4" x14ac:dyDescent="0.3">
      <c r="A46467" t="s">
        <v>7</v>
      </c>
      <c r="B46467">
        <v>1646377865.069</v>
      </c>
      <c r="C46467" s="1" t="str">
        <f t="shared" si="726"/>
        <v>03/04 16:11:05</v>
      </c>
      <c r="D46467">
        <v>199</v>
      </c>
    </row>
    <row r="46468" spans="1:4" x14ac:dyDescent="0.3">
      <c r="A46468" t="s">
        <v>7</v>
      </c>
      <c r="B46468">
        <v>1646377925.2190001</v>
      </c>
      <c r="C46468" s="1" t="str">
        <f t="shared" si="726"/>
        <v>03/04 16:12:05</v>
      </c>
      <c r="D46468">
        <v>199</v>
      </c>
    </row>
    <row r="46469" spans="1:4" x14ac:dyDescent="0.3">
      <c r="A46469" t="s">
        <v>7</v>
      </c>
      <c r="B46469">
        <v>1646377985.1140001</v>
      </c>
      <c r="C46469" s="1" t="str">
        <f t="shared" si="726"/>
        <v>03/04 16:13:05</v>
      </c>
      <c r="D46469">
        <v>208</v>
      </c>
    </row>
    <row r="46470" spans="1:4" x14ac:dyDescent="0.3">
      <c r="A46470" t="s">
        <v>7</v>
      </c>
      <c r="B46470">
        <v>1646378045.165</v>
      </c>
      <c r="C46470" s="1" t="str">
        <f t="shared" si="726"/>
        <v>03/04 16:14:05</v>
      </c>
      <c r="D46470">
        <v>196</v>
      </c>
    </row>
    <row r="46471" spans="1:4" x14ac:dyDescent="0.3">
      <c r="A46471" t="s">
        <v>7</v>
      </c>
      <c r="B46471">
        <v>1646378105.2420001</v>
      </c>
      <c r="C46471" s="1" t="str">
        <f t="shared" si="726"/>
        <v>03/04 16:15:05</v>
      </c>
      <c r="D46471">
        <v>198</v>
      </c>
    </row>
    <row r="46472" spans="1:4" x14ac:dyDescent="0.3">
      <c r="A46472" t="s">
        <v>7</v>
      </c>
      <c r="B46472">
        <v>1646378165.3870001</v>
      </c>
      <c r="C46472" s="1" t="str">
        <f t="shared" si="726"/>
        <v>03/04 16:16:05</v>
      </c>
      <c r="D46472">
        <v>214</v>
      </c>
    </row>
    <row r="46473" spans="1:4" x14ac:dyDescent="0.3">
      <c r="A46473" t="s">
        <v>7</v>
      </c>
      <c r="B46473">
        <v>1646378225.392</v>
      </c>
      <c r="C46473" s="1" t="str">
        <f t="shared" si="726"/>
        <v>03/04 16:17:05</v>
      </c>
      <c r="D46473">
        <v>156</v>
      </c>
    </row>
    <row r="46474" spans="1:4" x14ac:dyDescent="0.3">
      <c r="A46474" t="s">
        <v>7</v>
      </c>
      <c r="B46474">
        <v>1646378285.596</v>
      </c>
      <c r="C46474" s="1" t="str">
        <f t="shared" si="726"/>
        <v>03/04 16:18:05</v>
      </c>
      <c r="D46474">
        <v>223</v>
      </c>
    </row>
    <row r="46475" spans="1:4" x14ac:dyDescent="0.3">
      <c r="A46475" t="s">
        <v>7</v>
      </c>
      <c r="B46475">
        <v>1646378345.516</v>
      </c>
      <c r="C46475" s="1" t="str">
        <f t="shared" si="726"/>
        <v>03/04 16:19:05</v>
      </c>
      <c r="D46475">
        <v>228</v>
      </c>
    </row>
    <row r="46476" spans="1:4" x14ac:dyDescent="0.3">
      <c r="A46476" t="s">
        <v>7</v>
      </c>
      <c r="B46476">
        <v>1646378405.5699999</v>
      </c>
      <c r="C46476" s="1" t="str">
        <f t="shared" si="726"/>
        <v>03/04 16:20:05</v>
      </c>
      <c r="D46476">
        <v>236</v>
      </c>
    </row>
    <row r="46477" spans="1:4" x14ac:dyDescent="0.3">
      <c r="A46477" t="s">
        <v>7</v>
      </c>
      <c r="B46477">
        <v>1646378465.651</v>
      </c>
      <c r="C46477" s="1" t="str">
        <f t="shared" si="726"/>
        <v>03/04 16:21:05</v>
      </c>
      <c r="D46477">
        <v>233</v>
      </c>
    </row>
    <row r="46478" spans="1:4" x14ac:dyDescent="0.3">
      <c r="A46478" t="s">
        <v>7</v>
      </c>
      <c r="B46478">
        <v>1646378525.704</v>
      </c>
      <c r="C46478" s="1" t="str">
        <f t="shared" si="726"/>
        <v>03/04 16:22:05</v>
      </c>
      <c r="D46478">
        <v>232</v>
      </c>
    </row>
    <row r="46479" spans="1:4" x14ac:dyDescent="0.3">
      <c r="A46479" t="s">
        <v>7</v>
      </c>
      <c r="B46479">
        <v>1646378585.7639999</v>
      </c>
      <c r="C46479" s="1" t="str">
        <f t="shared" si="726"/>
        <v>03/04 16:23:05</v>
      </c>
      <c r="D46479">
        <v>187</v>
      </c>
    </row>
    <row r="46480" spans="1:4" x14ac:dyDescent="0.3">
      <c r="A46480" t="s">
        <v>7</v>
      </c>
      <c r="B46480">
        <v>1646378645.806</v>
      </c>
      <c r="C46480" s="1" t="str">
        <f t="shared" si="726"/>
        <v>03/04 16:24:05</v>
      </c>
      <c r="D46480">
        <v>222</v>
      </c>
    </row>
    <row r="46481" spans="1:4" x14ac:dyDescent="0.3">
      <c r="A46481" t="s">
        <v>7</v>
      </c>
      <c r="B46481">
        <v>1646378705.961</v>
      </c>
      <c r="C46481" s="1" t="str">
        <f t="shared" si="726"/>
        <v>03/04 16:25:05</v>
      </c>
      <c r="D46481">
        <v>191</v>
      </c>
    </row>
    <row r="46482" spans="1:4" x14ac:dyDescent="0.3">
      <c r="A46482" t="s">
        <v>7</v>
      </c>
      <c r="B46482">
        <v>1646378766.0039999</v>
      </c>
      <c r="C46482" s="1" t="str">
        <f t="shared" si="726"/>
        <v>03/04 16:26:06</v>
      </c>
      <c r="D46482">
        <v>195</v>
      </c>
    </row>
    <row r="46483" spans="1:4" x14ac:dyDescent="0.3">
      <c r="A46483" t="s">
        <v>7</v>
      </c>
      <c r="B46483">
        <v>1646378826.0940001</v>
      </c>
      <c r="C46483" s="1" t="str">
        <f t="shared" si="726"/>
        <v>03/04 16:27:06</v>
      </c>
      <c r="D46483">
        <v>172</v>
      </c>
    </row>
    <row r="46484" spans="1:4" x14ac:dyDescent="0.3">
      <c r="A46484" t="s">
        <v>7</v>
      </c>
      <c r="B46484">
        <v>1646378886.128</v>
      </c>
      <c r="C46484" s="1" t="str">
        <f t="shared" si="726"/>
        <v>03/04 16:28:06</v>
      </c>
      <c r="D46484">
        <v>160</v>
      </c>
    </row>
    <row r="46485" spans="1:4" x14ac:dyDescent="0.3">
      <c r="A46485" t="s">
        <v>7</v>
      </c>
      <c r="B46485">
        <v>1646378946.2390001</v>
      </c>
      <c r="C46485" s="1" t="str">
        <f t="shared" si="726"/>
        <v>03/04 16:29:06</v>
      </c>
      <c r="D46485">
        <v>151</v>
      </c>
    </row>
    <row r="46486" spans="1:4" x14ac:dyDescent="0.3">
      <c r="A46486" t="s">
        <v>7</v>
      </c>
      <c r="B46486">
        <v>1646379006.276</v>
      </c>
      <c r="C46486" s="1" t="str">
        <f t="shared" si="726"/>
        <v>03/04 16:30:06</v>
      </c>
      <c r="D46486">
        <v>111</v>
      </c>
    </row>
    <row r="46487" spans="1:4" x14ac:dyDescent="0.3">
      <c r="A46487" t="s">
        <v>7</v>
      </c>
      <c r="B46487">
        <v>1646379066.3150001</v>
      </c>
      <c r="C46487" s="1" t="str">
        <f t="shared" si="726"/>
        <v>03/04 16:31:06</v>
      </c>
      <c r="D46487">
        <v>136</v>
      </c>
    </row>
    <row r="46488" spans="1:4" x14ac:dyDescent="0.3">
      <c r="A46488" t="s">
        <v>7</v>
      </c>
      <c r="B46488">
        <v>1646379126.5450001</v>
      </c>
      <c r="C46488" s="1" t="str">
        <f t="shared" si="726"/>
        <v>03/04 16:32:06</v>
      </c>
      <c r="D46488">
        <v>128</v>
      </c>
    </row>
    <row r="46489" spans="1:4" x14ac:dyDescent="0.3">
      <c r="A46489" t="s">
        <v>7</v>
      </c>
      <c r="B46489">
        <v>1646379186.4530001</v>
      </c>
      <c r="C46489" s="1" t="str">
        <f t="shared" si="726"/>
        <v>03/04 16:33:06</v>
      </c>
      <c r="D46489">
        <v>127</v>
      </c>
    </row>
    <row r="46490" spans="1:4" x14ac:dyDescent="0.3">
      <c r="A46490" t="s">
        <v>7</v>
      </c>
      <c r="B46490">
        <v>1646379246.5150001</v>
      </c>
      <c r="C46490" s="1" t="str">
        <f t="shared" si="726"/>
        <v>03/04 16:34:06</v>
      </c>
      <c r="D46490">
        <v>130</v>
      </c>
    </row>
    <row r="46491" spans="1:4" x14ac:dyDescent="0.3">
      <c r="A46491" t="s">
        <v>7</v>
      </c>
      <c r="B46491">
        <v>1646379306.5899999</v>
      </c>
      <c r="C46491" s="1" t="str">
        <f t="shared" si="726"/>
        <v>03/04 16:35:06</v>
      </c>
      <c r="D46491">
        <v>124</v>
      </c>
    </row>
    <row r="46492" spans="1:4" x14ac:dyDescent="0.3">
      <c r="A46492" t="s">
        <v>7</v>
      </c>
      <c r="B46492">
        <v>1646379366.632</v>
      </c>
      <c r="C46492" s="1" t="str">
        <f t="shared" si="726"/>
        <v>03/04 16:36:06</v>
      </c>
      <c r="D46492">
        <v>66</v>
      </c>
    </row>
    <row r="46493" spans="1:4" x14ac:dyDescent="0.3">
      <c r="A46493" t="s">
        <v>7</v>
      </c>
      <c r="B46493">
        <v>1646379426.73</v>
      </c>
      <c r="C46493" s="1" t="str">
        <f t="shared" si="726"/>
        <v>03/04 16:37:06</v>
      </c>
      <c r="D46493">
        <v>100</v>
      </c>
    </row>
    <row r="46494" spans="1:4" x14ac:dyDescent="0.3">
      <c r="A46494" t="s">
        <v>7</v>
      </c>
      <c r="B46494">
        <v>1646379486.7679999</v>
      </c>
      <c r="C46494" s="1" t="str">
        <f t="shared" si="726"/>
        <v>03/04 16:38:06</v>
      </c>
      <c r="D46494">
        <v>125</v>
      </c>
    </row>
    <row r="46495" spans="1:4" x14ac:dyDescent="0.3">
      <c r="A46495" t="s">
        <v>7</v>
      </c>
      <c r="B46495">
        <v>1646379546.859</v>
      </c>
      <c r="C46495" s="1" t="str">
        <f t="shared" si="726"/>
        <v>03/04 16:39:06</v>
      </c>
      <c r="D46495">
        <v>121</v>
      </c>
    </row>
    <row r="46496" spans="1:4" x14ac:dyDescent="0.3">
      <c r="A46496" t="s">
        <v>7</v>
      </c>
      <c r="B46496">
        <v>1646379606.898</v>
      </c>
      <c r="C46496" s="1" t="str">
        <f t="shared" si="726"/>
        <v>03/04 16:40:06</v>
      </c>
      <c r="D46496">
        <v>113</v>
      </c>
    </row>
    <row r="46497" spans="1:4" x14ac:dyDescent="0.3">
      <c r="A46497" t="s">
        <v>7</v>
      </c>
      <c r="B46497">
        <v>1646379666.971</v>
      </c>
      <c r="C46497" s="1" t="str">
        <f t="shared" si="726"/>
        <v>03/04 16:41:06</v>
      </c>
      <c r="D46497">
        <v>110</v>
      </c>
    </row>
    <row r="46498" spans="1:4" x14ac:dyDescent="0.3">
      <c r="A46498" t="s">
        <v>7</v>
      </c>
      <c r="B46498">
        <v>1646379727.0409999</v>
      </c>
      <c r="C46498" s="1" t="str">
        <f t="shared" si="726"/>
        <v>03/04 16:42:07</v>
      </c>
      <c r="D46498">
        <v>122</v>
      </c>
    </row>
    <row r="46499" spans="1:4" x14ac:dyDescent="0.3">
      <c r="A46499" t="s">
        <v>7</v>
      </c>
      <c r="B46499">
        <v>1646379787.1010001</v>
      </c>
      <c r="C46499" s="1" t="str">
        <f t="shared" si="726"/>
        <v>03/04 16:43:07</v>
      </c>
      <c r="D46499">
        <v>100</v>
      </c>
    </row>
    <row r="46500" spans="1:4" x14ac:dyDescent="0.3">
      <c r="A46500" t="s">
        <v>7</v>
      </c>
      <c r="B46500">
        <v>1646379847.165</v>
      </c>
      <c r="C46500" s="1" t="str">
        <f t="shared" si="726"/>
        <v>03/04 16:44:07</v>
      </c>
      <c r="D46500">
        <v>98</v>
      </c>
    </row>
    <row r="46501" spans="1:4" x14ac:dyDescent="0.3">
      <c r="A46501" t="s">
        <v>7</v>
      </c>
      <c r="B46501">
        <v>1646379907.2460001</v>
      </c>
      <c r="C46501" s="1" t="str">
        <f t="shared" si="726"/>
        <v>03/04 16:45:07</v>
      </c>
      <c r="D46501">
        <v>99</v>
      </c>
    </row>
    <row r="46502" spans="1:4" x14ac:dyDescent="0.3">
      <c r="A46502" t="s">
        <v>7</v>
      </c>
      <c r="B46502">
        <v>1646379967.293</v>
      </c>
      <c r="C46502" s="1" t="str">
        <f t="shared" si="726"/>
        <v>03/04 16:46:07</v>
      </c>
      <c r="D46502">
        <v>0</v>
      </c>
    </row>
    <row r="46503" spans="1:4" x14ac:dyDescent="0.3">
      <c r="A46503" t="s">
        <v>7</v>
      </c>
      <c r="B46503">
        <v>1646380027.3859999</v>
      </c>
      <c r="C46503" s="1" t="str">
        <f t="shared" si="726"/>
        <v>03/04 16:47:07</v>
      </c>
      <c r="D46503">
        <v>86</v>
      </c>
    </row>
    <row r="46504" spans="1:4" x14ac:dyDescent="0.3">
      <c r="A46504" t="s">
        <v>7</v>
      </c>
      <c r="B46504">
        <v>1646380087.4300001</v>
      </c>
      <c r="C46504" s="1" t="str">
        <f t="shared" si="726"/>
        <v>03/04 16:48:07</v>
      </c>
      <c r="D46504">
        <v>86</v>
      </c>
    </row>
    <row r="46505" spans="1:4" x14ac:dyDescent="0.3">
      <c r="A46505" t="s">
        <v>7</v>
      </c>
      <c r="B46505">
        <v>1646380147.4949999</v>
      </c>
      <c r="C46505" s="1" t="str">
        <f t="shared" si="726"/>
        <v>03/04 16:49:07</v>
      </c>
      <c r="D46505">
        <v>67</v>
      </c>
    </row>
    <row r="46506" spans="1:4" x14ac:dyDescent="0.3">
      <c r="A46506" t="s">
        <v>7</v>
      </c>
      <c r="B46506">
        <v>1646380207.5669999</v>
      </c>
      <c r="C46506" s="1" t="str">
        <f t="shared" si="726"/>
        <v>03/04 16:50:07</v>
      </c>
      <c r="D46506">
        <v>65</v>
      </c>
    </row>
    <row r="46507" spans="1:4" x14ac:dyDescent="0.3">
      <c r="A46507" t="s">
        <v>7</v>
      </c>
      <c r="B46507">
        <v>1646380267.6530001</v>
      </c>
      <c r="C46507" s="1" t="str">
        <f t="shared" si="726"/>
        <v>03/04 16:51:07</v>
      </c>
      <c r="D46507">
        <v>110</v>
      </c>
    </row>
    <row r="46508" spans="1:4" x14ac:dyDescent="0.3">
      <c r="A46508" t="s">
        <v>7</v>
      </c>
      <c r="B46508">
        <v>1646380327.7360001</v>
      </c>
      <c r="C46508" s="1" t="str">
        <f t="shared" si="726"/>
        <v>03/04 16:52:07</v>
      </c>
      <c r="D46508">
        <v>66</v>
      </c>
    </row>
    <row r="46509" spans="1:4" x14ac:dyDescent="0.3">
      <c r="A46509" t="s">
        <v>7</v>
      </c>
      <c r="B46509">
        <v>1646380387.7809999</v>
      </c>
      <c r="C46509" s="1" t="str">
        <f t="shared" si="726"/>
        <v>03/04 16:53:07</v>
      </c>
      <c r="D46509">
        <v>65</v>
      </c>
    </row>
    <row r="46510" spans="1:4" x14ac:dyDescent="0.3">
      <c r="A46510" t="s">
        <v>7</v>
      </c>
      <c r="B46510">
        <v>1646380447.8099999</v>
      </c>
      <c r="C46510" s="1" t="str">
        <f t="shared" si="726"/>
        <v>03/04 16:54:07</v>
      </c>
      <c r="D46510">
        <v>65</v>
      </c>
    </row>
    <row r="46511" spans="1:4" x14ac:dyDescent="0.3">
      <c r="A46511" t="s">
        <v>7</v>
      </c>
      <c r="B46511">
        <v>1646380507.891</v>
      </c>
      <c r="C46511" s="1" t="str">
        <f t="shared" si="726"/>
        <v>03/04 16:55:07</v>
      </c>
      <c r="D46511">
        <v>62</v>
      </c>
    </row>
    <row r="46512" spans="1:4" x14ac:dyDescent="0.3">
      <c r="A46512" t="s">
        <v>7</v>
      </c>
      <c r="B46512">
        <v>1646380567.948</v>
      </c>
      <c r="C46512" s="1" t="str">
        <f t="shared" si="726"/>
        <v>03/04 16:56:07</v>
      </c>
      <c r="D46512">
        <v>60</v>
      </c>
    </row>
    <row r="46513" spans="1:4" x14ac:dyDescent="0.3">
      <c r="A46513" t="s">
        <v>7</v>
      </c>
      <c r="B46513">
        <v>1646380628.0309999</v>
      </c>
      <c r="C46513" s="1" t="str">
        <f t="shared" si="726"/>
        <v>03/04 16:57:08</v>
      </c>
      <c r="D46513">
        <v>60</v>
      </c>
    </row>
    <row r="46514" spans="1:4" x14ac:dyDescent="0.3">
      <c r="A46514" t="s">
        <v>7</v>
      </c>
      <c r="B46514">
        <v>1646380688.079</v>
      </c>
      <c r="C46514" s="1" t="str">
        <f t="shared" si="726"/>
        <v>03/04 16:58:08</v>
      </c>
      <c r="D46514">
        <v>51</v>
      </c>
    </row>
    <row r="46515" spans="1:4" x14ac:dyDescent="0.3">
      <c r="A46515" t="s">
        <v>7</v>
      </c>
      <c r="B46515">
        <v>1646380748.1659999</v>
      </c>
      <c r="C46515" s="1" t="str">
        <f t="shared" si="726"/>
        <v>03/04 16:59:08</v>
      </c>
      <c r="D46515">
        <v>50</v>
      </c>
    </row>
    <row r="46516" spans="1:4" x14ac:dyDescent="0.3">
      <c r="A46516" t="s">
        <v>7</v>
      </c>
      <c r="B46516">
        <v>1646380808.2079999</v>
      </c>
      <c r="C46516" s="1" t="str">
        <f t="shared" si="726"/>
        <v>03/04 17:00:08</v>
      </c>
      <c r="D46516">
        <v>43</v>
      </c>
    </row>
    <row r="46517" spans="1:4" x14ac:dyDescent="0.3">
      <c r="A46517" t="s">
        <v>7</v>
      </c>
      <c r="B46517">
        <v>1646380868.302</v>
      </c>
      <c r="C46517" s="1" t="str">
        <f t="shared" si="726"/>
        <v>03/04 17:01:08</v>
      </c>
      <c r="D46517">
        <v>36</v>
      </c>
    </row>
    <row r="46518" spans="1:4" x14ac:dyDescent="0.3">
      <c r="A46518" t="s">
        <v>7</v>
      </c>
      <c r="B46518">
        <v>1646380928.3310001</v>
      </c>
      <c r="C46518" s="1" t="str">
        <f t="shared" si="726"/>
        <v>03/04 17:02:08</v>
      </c>
      <c r="D46518">
        <v>101</v>
      </c>
    </row>
    <row r="46519" spans="1:4" x14ac:dyDescent="0.3">
      <c r="A46519" t="s">
        <v>7</v>
      </c>
      <c r="B46519">
        <v>1646380988.4159999</v>
      </c>
      <c r="C46519" s="1" t="str">
        <f t="shared" si="726"/>
        <v>03/04 17:03:08</v>
      </c>
      <c r="D46519">
        <v>17</v>
      </c>
    </row>
    <row r="46520" spans="1:4" x14ac:dyDescent="0.3">
      <c r="A46520" t="s">
        <v>7</v>
      </c>
      <c r="B46520">
        <v>1646381048.4690001</v>
      </c>
      <c r="C46520" s="1" t="str">
        <f t="shared" si="726"/>
        <v>03/04 17:04:08</v>
      </c>
      <c r="D46520">
        <v>25</v>
      </c>
    </row>
    <row r="46521" spans="1:4" x14ac:dyDescent="0.3">
      <c r="A46521" t="s">
        <v>7</v>
      </c>
      <c r="B46521">
        <v>1646381108.5469999</v>
      </c>
      <c r="C46521" s="1" t="str">
        <f t="shared" si="726"/>
        <v>03/04 17:05:08</v>
      </c>
      <c r="D46521">
        <v>39</v>
      </c>
    </row>
    <row r="46522" spans="1:4" x14ac:dyDescent="0.3">
      <c r="A46522" t="s">
        <v>7</v>
      </c>
      <c r="B46522">
        <v>1646381168.5899999</v>
      </c>
      <c r="C46522" s="1" t="str">
        <f t="shared" si="726"/>
        <v>03/04 17:06:08</v>
      </c>
      <c r="D46522">
        <v>24</v>
      </c>
    </row>
    <row r="46523" spans="1:4" x14ac:dyDescent="0.3">
      <c r="A46523" t="s">
        <v>7</v>
      </c>
      <c r="B46523">
        <v>1646381228.6830001</v>
      </c>
      <c r="C46523" s="1" t="str">
        <f t="shared" si="726"/>
        <v>03/04 17:07:08</v>
      </c>
      <c r="D46523">
        <v>25</v>
      </c>
    </row>
    <row r="46524" spans="1:4" x14ac:dyDescent="0.3">
      <c r="A46524" t="s">
        <v>7</v>
      </c>
      <c r="B46524">
        <v>1646381288.723</v>
      </c>
      <c r="C46524" s="1" t="str">
        <f t="shared" si="726"/>
        <v>03/04 17:08:08</v>
      </c>
      <c r="D46524">
        <v>15</v>
      </c>
    </row>
    <row r="46525" spans="1:4" x14ac:dyDescent="0.3">
      <c r="A46525" t="s">
        <v>7</v>
      </c>
      <c r="B46525">
        <v>1646381348.806</v>
      </c>
      <c r="C46525" s="1" t="str">
        <f t="shared" si="726"/>
        <v>03/04 17:09:08</v>
      </c>
      <c r="D46525">
        <v>11</v>
      </c>
    </row>
    <row r="46526" spans="1:4" x14ac:dyDescent="0.3">
      <c r="A46526" t="s">
        <v>7</v>
      </c>
      <c r="B46526">
        <v>1646381408.8699999</v>
      </c>
      <c r="C46526" s="1" t="str">
        <f t="shared" si="726"/>
        <v>03/04 17:10:08</v>
      </c>
      <c r="D46526">
        <v>36</v>
      </c>
    </row>
    <row r="46527" spans="1:4" x14ac:dyDescent="0.3">
      <c r="A46527" t="s">
        <v>7</v>
      </c>
      <c r="B46527">
        <v>1646381468.9189999</v>
      </c>
      <c r="C46527" s="1" t="str">
        <f t="shared" si="726"/>
        <v>03/04 17:11:08</v>
      </c>
      <c r="D46527">
        <v>24</v>
      </c>
    </row>
    <row r="46528" spans="1:4" x14ac:dyDescent="0.3">
      <c r="A46528" t="s">
        <v>7</v>
      </c>
      <c r="B46528">
        <v>1646381529.0480001</v>
      </c>
      <c r="C46528" s="1" t="str">
        <f t="shared" si="726"/>
        <v>03/04 17:12:09</v>
      </c>
      <c r="D46528">
        <v>11</v>
      </c>
    </row>
    <row r="46529" spans="1:4" x14ac:dyDescent="0.3">
      <c r="A46529" t="s">
        <v>7</v>
      </c>
      <c r="B46529">
        <v>1646381589.066</v>
      </c>
      <c r="C46529" s="1" t="str">
        <f t="shared" si="726"/>
        <v>03/04 17:13:09</v>
      </c>
      <c r="D46529">
        <v>8</v>
      </c>
    </row>
    <row r="46530" spans="1:4" x14ac:dyDescent="0.3">
      <c r="A46530" t="s">
        <v>7</v>
      </c>
      <c r="B46530">
        <v>1646381649.1159999</v>
      </c>
      <c r="C46530" s="1" t="str">
        <f t="shared" ref="C46530:C46593" si="727">TEXT((LEFT(B46530,10)+9*3600)/86400+70*365+19,"MM/DD HH:mm:ss")</f>
        <v>03/04 17:14:09</v>
      </c>
      <c r="D46530">
        <v>7</v>
      </c>
    </row>
    <row r="46531" spans="1:4" x14ac:dyDescent="0.3">
      <c r="A46531" t="s">
        <v>7</v>
      </c>
      <c r="B46531">
        <v>1646381709.1730001</v>
      </c>
      <c r="C46531" s="1" t="str">
        <f t="shared" si="727"/>
        <v>03/04 17:15:09</v>
      </c>
      <c r="D46531">
        <v>0</v>
      </c>
    </row>
    <row r="46532" spans="1:4" x14ac:dyDescent="0.3">
      <c r="A46532" t="s">
        <v>7</v>
      </c>
      <c r="B46532">
        <v>1646381769.233</v>
      </c>
      <c r="C46532" s="1" t="str">
        <f t="shared" si="727"/>
        <v>03/04 17:16:09</v>
      </c>
      <c r="D46532">
        <v>1</v>
      </c>
    </row>
    <row r="46533" spans="1:4" x14ac:dyDescent="0.3">
      <c r="A46533" t="s">
        <v>7</v>
      </c>
      <c r="B46533">
        <v>1646381829.3280001</v>
      </c>
      <c r="C46533" s="1" t="str">
        <f t="shared" si="727"/>
        <v>03/04 17:17:09</v>
      </c>
      <c r="D46533">
        <v>0</v>
      </c>
    </row>
    <row r="46534" spans="1:4" x14ac:dyDescent="0.3">
      <c r="A46534" t="s">
        <v>7</v>
      </c>
      <c r="B46534">
        <v>1646381889.369</v>
      </c>
      <c r="C46534" s="1" t="str">
        <f t="shared" si="727"/>
        <v>03/04 17:18:09</v>
      </c>
      <c r="D46534">
        <v>0</v>
      </c>
    </row>
    <row r="46535" spans="1:4" x14ac:dyDescent="0.3">
      <c r="A46535" t="s">
        <v>7</v>
      </c>
      <c r="B46535">
        <v>1646381949.6170001</v>
      </c>
      <c r="C46535" s="1" t="str">
        <f t="shared" si="727"/>
        <v>03/04 17:19:09</v>
      </c>
      <c r="D46535">
        <v>0</v>
      </c>
    </row>
    <row r="46536" spans="1:4" x14ac:dyDescent="0.3">
      <c r="A46536" t="s">
        <v>7</v>
      </c>
      <c r="B46536">
        <v>1646382009.5050001</v>
      </c>
      <c r="C46536" s="1" t="str">
        <f t="shared" si="727"/>
        <v>03/04 17:20:09</v>
      </c>
      <c r="D46536">
        <v>2</v>
      </c>
    </row>
    <row r="46537" spans="1:4" x14ac:dyDescent="0.3">
      <c r="A46537" t="s">
        <v>7</v>
      </c>
      <c r="B46537">
        <v>1646382069.5869999</v>
      </c>
      <c r="C46537" s="1" t="str">
        <f t="shared" si="727"/>
        <v>03/04 17:21:09</v>
      </c>
      <c r="D46537">
        <v>0</v>
      </c>
    </row>
    <row r="46538" spans="1:4" x14ac:dyDescent="0.3">
      <c r="A46538" t="s">
        <v>7</v>
      </c>
      <c r="B46538">
        <v>1646382129.6259999</v>
      </c>
      <c r="C46538" s="1" t="str">
        <f t="shared" si="727"/>
        <v>03/04 17:22:09</v>
      </c>
      <c r="D46538">
        <v>0</v>
      </c>
    </row>
    <row r="46539" spans="1:4" x14ac:dyDescent="0.3">
      <c r="A46539" t="s">
        <v>7</v>
      </c>
      <c r="B46539">
        <v>1646382189.711</v>
      </c>
      <c r="C46539" s="1" t="str">
        <f t="shared" si="727"/>
        <v>03/04 17:23:09</v>
      </c>
      <c r="D46539">
        <v>3</v>
      </c>
    </row>
    <row r="46540" spans="1:4" x14ac:dyDescent="0.3">
      <c r="A46540" t="s">
        <v>7</v>
      </c>
      <c r="B46540">
        <v>1646382249.757</v>
      </c>
      <c r="C46540" s="1" t="str">
        <f t="shared" si="727"/>
        <v>03/04 17:24:09</v>
      </c>
      <c r="D46540">
        <v>0</v>
      </c>
    </row>
    <row r="46541" spans="1:4" x14ac:dyDescent="0.3">
      <c r="A46541" t="s">
        <v>7</v>
      </c>
      <c r="B46541">
        <v>1646382308.8310001</v>
      </c>
      <c r="C46541" s="1" t="str">
        <f t="shared" si="727"/>
        <v>03/04 17:25:08</v>
      </c>
      <c r="D46541">
        <v>0</v>
      </c>
    </row>
    <row r="46542" spans="1:4" x14ac:dyDescent="0.3">
      <c r="A46542" t="s">
        <v>7</v>
      </c>
      <c r="B46542">
        <v>1646382368.8740001</v>
      </c>
      <c r="C46542" s="1" t="str">
        <f t="shared" si="727"/>
        <v>03/04 17:26:08</v>
      </c>
      <c r="D46542">
        <v>0</v>
      </c>
    </row>
    <row r="46543" spans="1:4" x14ac:dyDescent="0.3">
      <c r="A46543" t="s">
        <v>7</v>
      </c>
      <c r="B46543">
        <v>1646382428.99</v>
      </c>
      <c r="C46543" s="1" t="str">
        <f t="shared" si="727"/>
        <v>03/04 17:27:08</v>
      </c>
      <c r="D46543">
        <v>0</v>
      </c>
    </row>
    <row r="46544" spans="1:4" x14ac:dyDescent="0.3">
      <c r="A46544" t="s">
        <v>7</v>
      </c>
      <c r="B46544">
        <v>1646382489.013</v>
      </c>
      <c r="C46544" s="1" t="str">
        <f t="shared" si="727"/>
        <v>03/04 17:28:09</v>
      </c>
      <c r="D46544">
        <v>0</v>
      </c>
    </row>
    <row r="46545" spans="1:4" x14ac:dyDescent="0.3">
      <c r="A46545" t="s">
        <v>7</v>
      </c>
      <c r="B46545">
        <v>1646382549.0639999</v>
      </c>
      <c r="C46545" s="1" t="str">
        <f t="shared" si="727"/>
        <v>03/04 17:29:09</v>
      </c>
      <c r="D46545">
        <v>0</v>
      </c>
    </row>
    <row r="46546" spans="1:4" x14ac:dyDescent="0.3">
      <c r="A46546" t="s">
        <v>7</v>
      </c>
      <c r="B46546">
        <v>1646382609.1400001</v>
      </c>
      <c r="C46546" s="1" t="str">
        <f t="shared" si="727"/>
        <v>03/04 17:30:09</v>
      </c>
      <c r="D46546">
        <v>0</v>
      </c>
    </row>
    <row r="46547" spans="1:4" x14ac:dyDescent="0.3">
      <c r="A46547" t="s">
        <v>7</v>
      </c>
      <c r="B46547">
        <v>1646382669.2</v>
      </c>
      <c r="C46547" s="1" t="str">
        <f t="shared" si="727"/>
        <v>03/04 17:31:09</v>
      </c>
      <c r="D46547">
        <v>0</v>
      </c>
    </row>
    <row r="46548" spans="1:4" x14ac:dyDescent="0.3">
      <c r="A46548" t="s">
        <v>7</v>
      </c>
      <c r="B46548">
        <v>1646382729.26</v>
      </c>
      <c r="C46548" s="1" t="str">
        <f t="shared" si="727"/>
        <v>03/04 17:32:09</v>
      </c>
      <c r="D46548">
        <v>0</v>
      </c>
    </row>
    <row r="46549" spans="1:4" x14ac:dyDescent="0.3">
      <c r="A46549" t="s">
        <v>7</v>
      </c>
      <c r="B46549">
        <v>1646382789.335</v>
      </c>
      <c r="C46549" s="1" t="str">
        <f t="shared" si="727"/>
        <v>03/04 17:33:09</v>
      </c>
      <c r="D46549">
        <v>0</v>
      </c>
    </row>
    <row r="46550" spans="1:4" x14ac:dyDescent="0.3">
      <c r="A46550" t="s">
        <v>7</v>
      </c>
      <c r="B46550">
        <v>1646382849.3699999</v>
      </c>
      <c r="C46550" s="1" t="str">
        <f t="shared" si="727"/>
        <v>03/04 17:34:09</v>
      </c>
      <c r="D46550">
        <v>0</v>
      </c>
    </row>
    <row r="46551" spans="1:4" x14ac:dyDescent="0.3">
      <c r="A46551" t="s">
        <v>7</v>
      </c>
      <c r="B46551">
        <v>1646382909.437</v>
      </c>
      <c r="C46551" s="1" t="str">
        <f t="shared" si="727"/>
        <v>03/04 17:35:09</v>
      </c>
      <c r="D46551">
        <v>0</v>
      </c>
    </row>
    <row r="46552" spans="1:4" x14ac:dyDescent="0.3">
      <c r="A46552" t="s">
        <v>7</v>
      </c>
      <c r="B46552">
        <v>1646382969.5079999</v>
      </c>
      <c r="C46552" s="1" t="str">
        <f t="shared" si="727"/>
        <v>03/04 17:36:09</v>
      </c>
      <c r="D46552">
        <v>0</v>
      </c>
    </row>
    <row r="46553" spans="1:4" x14ac:dyDescent="0.3">
      <c r="A46553" t="s">
        <v>7</v>
      </c>
      <c r="B46553">
        <v>1646383029.559</v>
      </c>
      <c r="C46553" s="1" t="str">
        <f t="shared" si="727"/>
        <v>03/04 17:37:09</v>
      </c>
      <c r="D46553">
        <v>0</v>
      </c>
    </row>
    <row r="46554" spans="1:4" x14ac:dyDescent="0.3">
      <c r="A46554" t="s">
        <v>7</v>
      </c>
      <c r="B46554">
        <v>1646383089.6210001</v>
      </c>
      <c r="C46554" s="1" t="str">
        <f t="shared" si="727"/>
        <v>03/04 17:38:09</v>
      </c>
      <c r="D46554">
        <v>0</v>
      </c>
    </row>
    <row r="46555" spans="1:4" x14ac:dyDescent="0.3">
      <c r="A46555" t="s">
        <v>7</v>
      </c>
      <c r="B46555">
        <v>1646383149.6830001</v>
      </c>
      <c r="C46555" s="1" t="str">
        <f t="shared" si="727"/>
        <v>03/04 17:39:09</v>
      </c>
      <c r="D46555">
        <v>0</v>
      </c>
    </row>
    <row r="46556" spans="1:4" x14ac:dyDescent="0.3">
      <c r="A46556" t="s">
        <v>7</v>
      </c>
      <c r="B46556">
        <v>1646383209.7449999</v>
      </c>
      <c r="C46556" s="1" t="str">
        <f t="shared" si="727"/>
        <v>03/04 17:40:09</v>
      </c>
      <c r="D46556">
        <v>0</v>
      </c>
    </row>
    <row r="46557" spans="1:4" x14ac:dyDescent="0.3">
      <c r="A46557" t="s">
        <v>7</v>
      </c>
      <c r="B46557">
        <v>1646383269.826</v>
      </c>
      <c r="C46557" s="1" t="str">
        <f t="shared" si="727"/>
        <v>03/04 17:41:09</v>
      </c>
      <c r="D46557">
        <v>0</v>
      </c>
    </row>
    <row r="46558" spans="1:4" x14ac:dyDescent="0.3">
      <c r="A46558" t="s">
        <v>7</v>
      </c>
      <c r="B46558">
        <v>1646383329.938</v>
      </c>
      <c r="C46558" s="1" t="str">
        <f t="shared" si="727"/>
        <v>03/04 17:42:09</v>
      </c>
      <c r="D46558">
        <v>0</v>
      </c>
    </row>
    <row r="46559" spans="1:4" x14ac:dyDescent="0.3">
      <c r="A46559" t="s">
        <v>7</v>
      </c>
      <c r="B46559">
        <v>1646383390.0699999</v>
      </c>
      <c r="C46559" s="1" t="str">
        <f t="shared" si="727"/>
        <v>03/04 17:43:10</v>
      </c>
      <c r="D46559">
        <v>0</v>
      </c>
    </row>
    <row r="46560" spans="1:4" x14ac:dyDescent="0.3">
      <c r="A46560" t="s">
        <v>7</v>
      </c>
      <c r="B46560">
        <v>1646383450.007</v>
      </c>
      <c r="C46560" s="1" t="str">
        <f t="shared" si="727"/>
        <v>03/04 17:44:10</v>
      </c>
      <c r="D46560">
        <v>9</v>
      </c>
    </row>
    <row r="46561" spans="1:4" x14ac:dyDescent="0.3">
      <c r="A46561" t="s">
        <v>7</v>
      </c>
      <c r="B46561">
        <v>1646383510.096</v>
      </c>
      <c r="C46561" s="1" t="str">
        <f t="shared" si="727"/>
        <v>03/04 17:45:10</v>
      </c>
      <c r="D46561">
        <v>0</v>
      </c>
    </row>
    <row r="46562" spans="1:4" x14ac:dyDescent="0.3">
      <c r="A46562" t="s">
        <v>7</v>
      </c>
      <c r="B46562">
        <v>1646383570.158</v>
      </c>
      <c r="C46562" s="1" t="str">
        <f t="shared" si="727"/>
        <v>03/04 17:46:10</v>
      </c>
      <c r="D46562">
        <v>0</v>
      </c>
    </row>
    <row r="46563" spans="1:4" x14ac:dyDescent="0.3">
      <c r="A46563" t="s">
        <v>7</v>
      </c>
      <c r="B46563">
        <v>1646383630.2160001</v>
      </c>
      <c r="C46563" s="1" t="str">
        <f t="shared" si="727"/>
        <v>03/04 17:47:10</v>
      </c>
      <c r="D46563">
        <v>2</v>
      </c>
    </row>
    <row r="46564" spans="1:4" x14ac:dyDescent="0.3">
      <c r="A46564" t="s">
        <v>7</v>
      </c>
      <c r="B46564">
        <v>1646383690.247</v>
      </c>
      <c r="C46564" s="1" t="str">
        <f t="shared" si="727"/>
        <v>03/04 17:48:10</v>
      </c>
      <c r="D46564">
        <v>0</v>
      </c>
    </row>
    <row r="46565" spans="1:4" x14ac:dyDescent="0.3">
      <c r="A46565" t="s">
        <v>7</v>
      </c>
      <c r="B46565">
        <v>1646383750.319</v>
      </c>
      <c r="C46565" s="1" t="str">
        <f t="shared" si="727"/>
        <v>03/04 17:49:10</v>
      </c>
      <c r="D46565">
        <v>0</v>
      </c>
    </row>
    <row r="46566" spans="1:4" x14ac:dyDescent="0.3">
      <c r="A46566" t="s">
        <v>7</v>
      </c>
      <c r="B46566">
        <v>1646383810.401</v>
      </c>
      <c r="C46566" s="1" t="str">
        <f t="shared" si="727"/>
        <v>03/04 17:50:10</v>
      </c>
      <c r="D46566">
        <v>0</v>
      </c>
    </row>
    <row r="46567" spans="1:4" x14ac:dyDescent="0.3">
      <c r="A46567" t="s">
        <v>7</v>
      </c>
      <c r="B46567">
        <v>1646383870.4460001</v>
      </c>
      <c r="C46567" s="1" t="str">
        <f t="shared" si="727"/>
        <v>03/04 17:51:10</v>
      </c>
      <c r="D46567">
        <v>0</v>
      </c>
    </row>
    <row r="46568" spans="1:4" x14ac:dyDescent="0.3">
      <c r="A46568" t="s">
        <v>7</v>
      </c>
      <c r="B46568">
        <v>1646383930.536</v>
      </c>
      <c r="C46568" s="1" t="str">
        <f t="shared" si="727"/>
        <v>03/04 17:52:10</v>
      </c>
      <c r="D46568">
        <v>0</v>
      </c>
    </row>
    <row r="46569" spans="1:4" x14ac:dyDescent="0.3">
      <c r="A46569" t="s">
        <v>7</v>
      </c>
      <c r="B46569">
        <v>1646383990.6070001</v>
      </c>
      <c r="C46569" s="1" t="str">
        <f t="shared" si="727"/>
        <v>03/04 17:53:10</v>
      </c>
      <c r="D46569">
        <v>0</v>
      </c>
    </row>
    <row r="46570" spans="1:4" x14ac:dyDescent="0.3">
      <c r="A46570" t="s">
        <v>7</v>
      </c>
      <c r="B46570">
        <v>1646384050.6440001</v>
      </c>
      <c r="C46570" s="1" t="str">
        <f t="shared" si="727"/>
        <v>03/04 17:54:10</v>
      </c>
      <c r="D46570">
        <v>0</v>
      </c>
    </row>
    <row r="46571" spans="1:4" x14ac:dyDescent="0.3">
      <c r="A46571" t="s">
        <v>7</v>
      </c>
      <c r="B46571">
        <v>1646384110.701</v>
      </c>
      <c r="C46571" s="1" t="str">
        <f t="shared" si="727"/>
        <v>03/04 17:55:10</v>
      </c>
      <c r="D46571">
        <v>0</v>
      </c>
    </row>
    <row r="46572" spans="1:4" x14ac:dyDescent="0.3">
      <c r="A46572" t="s">
        <v>7</v>
      </c>
      <c r="B46572">
        <v>1646384170.78</v>
      </c>
      <c r="C46572" s="1" t="str">
        <f t="shared" si="727"/>
        <v>03/04 17:56:10</v>
      </c>
      <c r="D46572">
        <v>0</v>
      </c>
    </row>
    <row r="46573" spans="1:4" x14ac:dyDescent="0.3">
      <c r="A46573" t="s">
        <v>7</v>
      </c>
      <c r="B46573">
        <v>1646384230.8610001</v>
      </c>
      <c r="C46573" s="1" t="str">
        <f t="shared" si="727"/>
        <v>03/04 17:57:10</v>
      </c>
      <c r="D46573">
        <v>0</v>
      </c>
    </row>
    <row r="46574" spans="1:4" x14ac:dyDescent="0.3">
      <c r="A46574" t="s">
        <v>7</v>
      </c>
      <c r="B46574">
        <v>1646384290.8800001</v>
      </c>
      <c r="C46574" s="1" t="str">
        <f t="shared" si="727"/>
        <v>03/04 17:58:10</v>
      </c>
      <c r="D46574">
        <v>0</v>
      </c>
    </row>
    <row r="46575" spans="1:4" x14ac:dyDescent="0.3">
      <c r="A46575" t="s">
        <v>7</v>
      </c>
      <c r="B46575">
        <v>1646384350.98</v>
      </c>
      <c r="C46575" s="1" t="str">
        <f t="shared" si="727"/>
        <v>03/04 17:59:10</v>
      </c>
      <c r="D46575">
        <v>0</v>
      </c>
    </row>
    <row r="46576" spans="1:4" x14ac:dyDescent="0.3">
      <c r="A46576" t="s">
        <v>7</v>
      </c>
      <c r="B46576">
        <v>1646384411.0039999</v>
      </c>
      <c r="C46576" s="1" t="str">
        <f t="shared" si="727"/>
        <v>03/04 18:00:11</v>
      </c>
      <c r="D46576">
        <v>0</v>
      </c>
    </row>
    <row r="46577" spans="1:4" x14ac:dyDescent="0.3">
      <c r="A46577" t="s">
        <v>7</v>
      </c>
      <c r="B46577">
        <v>1646384471.085</v>
      </c>
      <c r="C46577" s="1" t="str">
        <f t="shared" si="727"/>
        <v>03/04 18:01:11</v>
      </c>
      <c r="D46577">
        <v>0</v>
      </c>
    </row>
    <row r="46578" spans="1:4" x14ac:dyDescent="0.3">
      <c r="A46578" t="s">
        <v>7</v>
      </c>
      <c r="B46578">
        <v>1646384531.1389999</v>
      </c>
      <c r="C46578" s="1" t="str">
        <f t="shared" si="727"/>
        <v>03/04 18:02:11</v>
      </c>
      <c r="D46578">
        <v>0</v>
      </c>
    </row>
    <row r="46579" spans="1:4" x14ac:dyDescent="0.3">
      <c r="A46579" t="s">
        <v>7</v>
      </c>
      <c r="B46579">
        <v>1646384591.1989999</v>
      </c>
      <c r="C46579" s="1" t="str">
        <f t="shared" si="727"/>
        <v>03/04 18:03:11</v>
      </c>
      <c r="D46579">
        <v>0</v>
      </c>
    </row>
    <row r="46580" spans="1:4" x14ac:dyDescent="0.3">
      <c r="A46580" t="s">
        <v>7</v>
      </c>
      <c r="B46580">
        <v>1646384651.2590001</v>
      </c>
      <c r="C46580" s="1" t="str">
        <f t="shared" si="727"/>
        <v>03/04 18:04:11</v>
      </c>
      <c r="D46580">
        <v>0</v>
      </c>
    </row>
    <row r="46581" spans="1:4" x14ac:dyDescent="0.3">
      <c r="A46581" t="s">
        <v>7</v>
      </c>
      <c r="B46581">
        <v>1646384711.345</v>
      </c>
      <c r="C46581" s="1" t="str">
        <f t="shared" si="727"/>
        <v>03/04 18:05:11</v>
      </c>
      <c r="D46581">
        <v>0</v>
      </c>
    </row>
    <row r="46582" spans="1:4" x14ac:dyDescent="0.3">
      <c r="A46582" t="s">
        <v>7</v>
      </c>
      <c r="B46582">
        <v>1646384771.3970001</v>
      </c>
      <c r="C46582" s="1" t="str">
        <f t="shared" si="727"/>
        <v>03/04 18:06:11</v>
      </c>
      <c r="D46582">
        <v>0</v>
      </c>
    </row>
    <row r="46583" spans="1:4" x14ac:dyDescent="0.3">
      <c r="A46583" t="s">
        <v>7</v>
      </c>
      <c r="B46583">
        <v>1646384831.4849999</v>
      </c>
      <c r="C46583" s="1" t="str">
        <f t="shared" si="727"/>
        <v>03/04 18:07:11</v>
      </c>
      <c r="D46583">
        <v>0</v>
      </c>
    </row>
    <row r="46584" spans="1:4" x14ac:dyDescent="0.3">
      <c r="A46584" t="s">
        <v>7</v>
      </c>
      <c r="B46584">
        <v>1646384891.5120001</v>
      </c>
      <c r="C46584" s="1" t="str">
        <f t="shared" si="727"/>
        <v>03/04 18:08:11</v>
      </c>
      <c r="D46584">
        <v>0</v>
      </c>
    </row>
    <row r="46585" spans="1:4" x14ac:dyDescent="0.3">
      <c r="A46585" t="s">
        <v>7</v>
      </c>
      <c r="B46585">
        <v>1646384951.5769999</v>
      </c>
      <c r="C46585" s="1" t="str">
        <f t="shared" si="727"/>
        <v>03/04 18:09:11</v>
      </c>
      <c r="D46585">
        <v>0</v>
      </c>
    </row>
    <row r="46586" spans="1:4" x14ac:dyDescent="0.3">
      <c r="A46586" t="s">
        <v>7</v>
      </c>
      <c r="B46586">
        <v>1646385011.6429999</v>
      </c>
      <c r="C46586" s="1" t="str">
        <f t="shared" si="727"/>
        <v>03/04 18:10:11</v>
      </c>
      <c r="D46586">
        <v>0</v>
      </c>
    </row>
    <row r="46587" spans="1:4" x14ac:dyDescent="0.3">
      <c r="A46587" t="s">
        <v>7</v>
      </c>
      <c r="B46587">
        <v>1646385071.723</v>
      </c>
      <c r="C46587" s="1" t="str">
        <f t="shared" si="727"/>
        <v>03/04 18:11:11</v>
      </c>
      <c r="D46587">
        <v>0</v>
      </c>
    </row>
    <row r="46588" spans="1:4" x14ac:dyDescent="0.3">
      <c r="A46588" t="s">
        <v>7</v>
      </c>
      <c r="B46588">
        <v>1646385131.793</v>
      </c>
      <c r="C46588" s="1" t="str">
        <f t="shared" si="727"/>
        <v>03/04 18:12:11</v>
      </c>
      <c r="D46588">
        <v>0</v>
      </c>
    </row>
    <row r="46589" spans="1:4" x14ac:dyDescent="0.3">
      <c r="A46589" t="s">
        <v>7</v>
      </c>
      <c r="B46589">
        <v>1646385191.8570001</v>
      </c>
      <c r="C46589" s="1" t="str">
        <f t="shared" si="727"/>
        <v>03/04 18:13:11</v>
      </c>
      <c r="D46589">
        <v>0</v>
      </c>
    </row>
    <row r="46590" spans="1:4" x14ac:dyDescent="0.3">
      <c r="A46590" t="s">
        <v>7</v>
      </c>
      <c r="B46590">
        <v>1646385251.9319999</v>
      </c>
      <c r="C46590" s="1" t="str">
        <f t="shared" si="727"/>
        <v>03/04 18:14:11</v>
      </c>
      <c r="D46590">
        <v>0</v>
      </c>
    </row>
    <row r="46591" spans="1:4" x14ac:dyDescent="0.3">
      <c r="A46591" t="s">
        <v>7</v>
      </c>
      <c r="B46591">
        <v>1646385311.994</v>
      </c>
      <c r="C46591" s="1" t="str">
        <f t="shared" si="727"/>
        <v>03/04 18:15:11</v>
      </c>
      <c r="D46591">
        <v>0</v>
      </c>
    </row>
    <row r="46592" spans="1:4" x14ac:dyDescent="0.3">
      <c r="A46592" t="s">
        <v>7</v>
      </c>
      <c r="B46592">
        <v>1646385372.039</v>
      </c>
      <c r="C46592" s="1" t="str">
        <f t="shared" si="727"/>
        <v>03/04 18:16:12</v>
      </c>
      <c r="D46592">
        <v>0</v>
      </c>
    </row>
    <row r="46593" spans="1:4" x14ac:dyDescent="0.3">
      <c r="A46593" t="s">
        <v>7</v>
      </c>
      <c r="B46593">
        <v>1646385432.132</v>
      </c>
      <c r="C46593" s="1" t="str">
        <f t="shared" si="727"/>
        <v>03/04 18:17:12</v>
      </c>
      <c r="D46593">
        <v>0</v>
      </c>
    </row>
    <row r="46594" spans="1:4" x14ac:dyDescent="0.3">
      <c r="A46594" t="s">
        <v>7</v>
      </c>
      <c r="B46594">
        <v>1646385492.164</v>
      </c>
      <c r="C46594" s="1" t="str">
        <f t="shared" ref="C46594:C46657" si="728">TEXT((LEFT(B46594,10)+9*3600)/86400+70*365+19,"MM/DD HH:mm:ss")</f>
        <v>03/04 18:18:12</v>
      </c>
      <c r="D46594">
        <v>0</v>
      </c>
    </row>
    <row r="46595" spans="1:4" x14ac:dyDescent="0.3">
      <c r="A46595" t="s">
        <v>7</v>
      </c>
      <c r="B46595">
        <v>1646385552.2490001</v>
      </c>
      <c r="C46595" s="1" t="str">
        <f t="shared" si="728"/>
        <v>03/04 18:19:12</v>
      </c>
      <c r="D46595">
        <v>0</v>
      </c>
    </row>
    <row r="46596" spans="1:4" x14ac:dyDescent="0.3">
      <c r="A46596" t="s">
        <v>7</v>
      </c>
      <c r="B46596">
        <v>1646385612.2920001</v>
      </c>
      <c r="C46596" s="1" t="str">
        <f t="shared" si="728"/>
        <v>03/04 18:20:12</v>
      </c>
      <c r="D46596">
        <v>0</v>
      </c>
    </row>
    <row r="46597" spans="1:4" x14ac:dyDescent="0.3">
      <c r="A46597" t="s">
        <v>7</v>
      </c>
      <c r="B46597">
        <v>1646385672.3729999</v>
      </c>
      <c r="C46597" s="1" t="str">
        <f t="shared" si="728"/>
        <v>03/04 18:21:12</v>
      </c>
      <c r="D46597">
        <v>0</v>
      </c>
    </row>
    <row r="46598" spans="1:4" x14ac:dyDescent="0.3">
      <c r="A46598" t="s">
        <v>7</v>
      </c>
      <c r="B46598">
        <v>1646385732.444</v>
      </c>
      <c r="C46598" s="1" t="str">
        <f t="shared" si="728"/>
        <v>03/04 18:22:12</v>
      </c>
      <c r="D46598">
        <v>0</v>
      </c>
    </row>
    <row r="46599" spans="1:4" x14ac:dyDescent="0.3">
      <c r="A46599" t="s">
        <v>7</v>
      </c>
      <c r="B46599">
        <v>1646385792.4879999</v>
      </c>
      <c r="C46599" s="1" t="str">
        <f t="shared" si="728"/>
        <v>03/04 18:23:12</v>
      </c>
      <c r="D46599">
        <v>0</v>
      </c>
    </row>
    <row r="46600" spans="1:4" x14ac:dyDescent="0.3">
      <c r="A46600" t="s">
        <v>7</v>
      </c>
      <c r="B46600">
        <v>1646385852.549</v>
      </c>
      <c r="C46600" s="1" t="str">
        <f t="shared" si="728"/>
        <v>03/04 18:24:12</v>
      </c>
      <c r="D46600">
        <v>0</v>
      </c>
    </row>
    <row r="46601" spans="1:4" x14ac:dyDescent="0.3">
      <c r="A46601" t="s">
        <v>7</v>
      </c>
      <c r="B46601">
        <v>1646385912.6559999</v>
      </c>
      <c r="C46601" s="1" t="str">
        <f t="shared" si="728"/>
        <v>03/04 18:25:12</v>
      </c>
      <c r="D46601">
        <v>0</v>
      </c>
    </row>
    <row r="46602" spans="1:4" x14ac:dyDescent="0.3">
      <c r="A46602" t="s">
        <v>7</v>
      </c>
      <c r="B46602">
        <v>1646385972.698</v>
      </c>
      <c r="C46602" s="1" t="str">
        <f t="shared" si="728"/>
        <v>03/04 18:26:12</v>
      </c>
      <c r="D46602">
        <v>0</v>
      </c>
    </row>
    <row r="46603" spans="1:4" x14ac:dyDescent="0.3">
      <c r="A46603" t="s">
        <v>7</v>
      </c>
      <c r="B46603">
        <v>1646386032.9449999</v>
      </c>
      <c r="C46603" s="1" t="str">
        <f t="shared" si="728"/>
        <v>03/04 18:27:12</v>
      </c>
      <c r="D46603">
        <v>0</v>
      </c>
    </row>
    <row r="46604" spans="1:4" x14ac:dyDescent="0.3">
      <c r="A46604" t="s">
        <v>7</v>
      </c>
      <c r="B46604">
        <v>1646386092.835</v>
      </c>
      <c r="C46604" s="1" t="str">
        <f t="shared" si="728"/>
        <v>03/04 18:28:12</v>
      </c>
      <c r="D46604">
        <v>0</v>
      </c>
    </row>
    <row r="46605" spans="1:4" x14ac:dyDescent="0.3">
      <c r="A46605" t="s">
        <v>7</v>
      </c>
      <c r="B46605">
        <v>1646386152.908</v>
      </c>
      <c r="C46605" s="1" t="str">
        <f t="shared" si="728"/>
        <v>03/04 18:29:12</v>
      </c>
      <c r="D46605">
        <v>0</v>
      </c>
    </row>
    <row r="46606" spans="1:4" x14ac:dyDescent="0.3">
      <c r="A46606" t="s">
        <v>7</v>
      </c>
      <c r="B46606">
        <v>1646386212.9879999</v>
      </c>
      <c r="C46606" s="1" t="str">
        <f t="shared" si="728"/>
        <v>03/04 18:30:12</v>
      </c>
      <c r="D46606">
        <v>0</v>
      </c>
    </row>
    <row r="46607" spans="1:4" x14ac:dyDescent="0.3">
      <c r="A46607" t="s">
        <v>7</v>
      </c>
      <c r="B46607">
        <v>1646386273.0280001</v>
      </c>
      <c r="C46607" s="1" t="str">
        <f t="shared" si="728"/>
        <v>03/04 18:31:13</v>
      </c>
      <c r="D46607">
        <v>0</v>
      </c>
    </row>
    <row r="46608" spans="1:4" x14ac:dyDescent="0.3">
      <c r="A46608" t="s">
        <v>7</v>
      </c>
      <c r="B46608">
        <v>1646386333.0940001</v>
      </c>
      <c r="C46608" s="1" t="str">
        <f t="shared" si="728"/>
        <v>03/04 18:32:13</v>
      </c>
      <c r="D46608">
        <v>0</v>
      </c>
    </row>
    <row r="46609" spans="1:4" x14ac:dyDescent="0.3">
      <c r="A46609" t="s">
        <v>7</v>
      </c>
      <c r="B46609">
        <v>1646386393.1689999</v>
      </c>
      <c r="C46609" s="1" t="str">
        <f t="shared" si="728"/>
        <v>03/04 18:33:13</v>
      </c>
      <c r="D46609">
        <v>0</v>
      </c>
    </row>
    <row r="46610" spans="1:4" x14ac:dyDescent="0.3">
      <c r="A46610" t="s">
        <v>7</v>
      </c>
      <c r="B46610">
        <v>1646386453.2390001</v>
      </c>
      <c r="C46610" s="1" t="str">
        <f t="shared" si="728"/>
        <v>03/04 18:34:13</v>
      </c>
      <c r="D46610">
        <v>0</v>
      </c>
    </row>
    <row r="46611" spans="1:4" x14ac:dyDescent="0.3">
      <c r="A46611" t="s">
        <v>7</v>
      </c>
      <c r="B46611">
        <v>1646386513.313</v>
      </c>
      <c r="C46611" s="1" t="str">
        <f t="shared" si="728"/>
        <v>03/04 18:35:13</v>
      </c>
      <c r="D46611">
        <v>0</v>
      </c>
    </row>
    <row r="46612" spans="1:4" x14ac:dyDescent="0.3">
      <c r="A46612" t="s">
        <v>7</v>
      </c>
      <c r="B46612">
        <v>1646386573.3629999</v>
      </c>
      <c r="C46612" s="1" t="str">
        <f t="shared" si="728"/>
        <v>03/04 18:36:13</v>
      </c>
      <c r="D46612">
        <v>0</v>
      </c>
    </row>
    <row r="46613" spans="1:4" x14ac:dyDescent="0.3">
      <c r="A46613" t="s">
        <v>7</v>
      </c>
      <c r="B46613">
        <v>1646386633.4130001</v>
      </c>
      <c r="C46613" s="1" t="str">
        <f t="shared" si="728"/>
        <v>03/04 18:37:13</v>
      </c>
      <c r="D46613">
        <v>0</v>
      </c>
    </row>
    <row r="46614" spans="1:4" x14ac:dyDescent="0.3">
      <c r="A46614" t="s">
        <v>7</v>
      </c>
      <c r="B46614">
        <v>1646386693.4979999</v>
      </c>
      <c r="C46614" s="1" t="str">
        <f t="shared" si="728"/>
        <v>03/04 18:38:13</v>
      </c>
      <c r="D46614">
        <v>0</v>
      </c>
    </row>
    <row r="46615" spans="1:4" x14ac:dyDescent="0.3">
      <c r="A46615" t="s">
        <v>7</v>
      </c>
      <c r="B46615">
        <v>1646386753.582</v>
      </c>
      <c r="C46615" s="1" t="str">
        <f t="shared" si="728"/>
        <v>03/04 18:39:13</v>
      </c>
      <c r="D46615">
        <v>0</v>
      </c>
    </row>
    <row r="46616" spans="1:4" x14ac:dyDescent="0.3">
      <c r="A46616" t="s">
        <v>7</v>
      </c>
      <c r="B46616">
        <v>1646386813.6129999</v>
      </c>
      <c r="C46616" s="1" t="str">
        <f t="shared" si="728"/>
        <v>03/04 18:40:13</v>
      </c>
      <c r="D46616">
        <v>0</v>
      </c>
    </row>
    <row r="46617" spans="1:4" x14ac:dyDescent="0.3">
      <c r="A46617" t="s">
        <v>7</v>
      </c>
      <c r="B46617">
        <v>1646386873.6830001</v>
      </c>
      <c r="C46617" s="1" t="str">
        <f t="shared" si="728"/>
        <v>03/04 18:41:13</v>
      </c>
      <c r="D46617">
        <v>0</v>
      </c>
    </row>
    <row r="46618" spans="1:4" x14ac:dyDescent="0.3">
      <c r="A46618" t="s">
        <v>7</v>
      </c>
      <c r="B46618">
        <v>1646386933.76</v>
      </c>
      <c r="C46618" s="1" t="str">
        <f t="shared" si="728"/>
        <v>03/04 18:42:13</v>
      </c>
      <c r="D46618">
        <v>0</v>
      </c>
    </row>
    <row r="46619" spans="1:4" x14ac:dyDescent="0.3">
      <c r="A46619" t="s">
        <v>7</v>
      </c>
      <c r="B46619">
        <v>1646386993.8210001</v>
      </c>
      <c r="C46619" s="1" t="str">
        <f t="shared" si="728"/>
        <v>03/04 18:43:13</v>
      </c>
      <c r="D46619">
        <v>0</v>
      </c>
    </row>
    <row r="46620" spans="1:4" x14ac:dyDescent="0.3">
      <c r="A46620" t="s">
        <v>7</v>
      </c>
      <c r="B46620">
        <v>1646387053.8710001</v>
      </c>
      <c r="C46620" s="1" t="str">
        <f t="shared" si="728"/>
        <v>03/04 18:44:13</v>
      </c>
      <c r="D46620">
        <v>0</v>
      </c>
    </row>
    <row r="46621" spans="1:4" x14ac:dyDescent="0.3">
      <c r="A46621" t="s">
        <v>7</v>
      </c>
      <c r="B46621">
        <v>1646387113.954</v>
      </c>
      <c r="C46621" s="1" t="str">
        <f t="shared" si="728"/>
        <v>03/04 18:45:13</v>
      </c>
      <c r="D46621">
        <v>0</v>
      </c>
    </row>
    <row r="46622" spans="1:4" x14ac:dyDescent="0.3">
      <c r="A46622" t="s">
        <v>7</v>
      </c>
      <c r="B46622">
        <v>1646387174.0090001</v>
      </c>
      <c r="C46622" s="1" t="str">
        <f t="shared" si="728"/>
        <v>03/04 18:46:14</v>
      </c>
      <c r="D46622">
        <v>0</v>
      </c>
    </row>
    <row r="46623" spans="1:4" x14ac:dyDescent="0.3">
      <c r="A46623" t="s">
        <v>7</v>
      </c>
      <c r="B46623">
        <v>1646387234.1029999</v>
      </c>
      <c r="C46623" s="1" t="str">
        <f t="shared" si="728"/>
        <v>03/04 18:47:14</v>
      </c>
      <c r="D46623">
        <v>0</v>
      </c>
    </row>
    <row r="46624" spans="1:4" x14ac:dyDescent="0.3">
      <c r="A46624" t="s">
        <v>7</v>
      </c>
      <c r="B46624">
        <v>1646387294.1340001</v>
      </c>
      <c r="C46624" s="1" t="str">
        <f t="shared" si="728"/>
        <v>03/04 18:48:14</v>
      </c>
      <c r="D46624">
        <v>0</v>
      </c>
    </row>
    <row r="46625" spans="1:4" x14ac:dyDescent="0.3">
      <c r="A46625" t="s">
        <v>7</v>
      </c>
      <c r="B46625">
        <v>1646387354.214</v>
      </c>
      <c r="C46625" s="1" t="str">
        <f t="shared" si="728"/>
        <v>03/04 18:49:14</v>
      </c>
      <c r="D46625">
        <v>0</v>
      </c>
    </row>
    <row r="46626" spans="1:4" x14ac:dyDescent="0.3">
      <c r="A46626" t="s">
        <v>7</v>
      </c>
      <c r="B46626">
        <v>1646387414.28</v>
      </c>
      <c r="C46626" s="1" t="str">
        <f t="shared" si="728"/>
        <v>03/04 18:50:14</v>
      </c>
      <c r="D46626">
        <v>0</v>
      </c>
    </row>
    <row r="46627" spans="1:4" x14ac:dyDescent="0.3">
      <c r="A46627" t="s">
        <v>7</v>
      </c>
      <c r="B46627">
        <v>1646387474.355</v>
      </c>
      <c r="C46627" s="1" t="str">
        <f t="shared" si="728"/>
        <v>03/04 18:51:14</v>
      </c>
      <c r="D46627">
        <v>0</v>
      </c>
    </row>
    <row r="46628" spans="1:4" x14ac:dyDescent="0.3">
      <c r="A46628" t="s">
        <v>7</v>
      </c>
      <c r="B46628">
        <v>1646387534.398</v>
      </c>
      <c r="C46628" s="1" t="str">
        <f t="shared" si="728"/>
        <v>03/04 18:52:14</v>
      </c>
      <c r="D46628">
        <v>0</v>
      </c>
    </row>
    <row r="46629" spans="1:4" x14ac:dyDescent="0.3">
      <c r="A46629" t="s">
        <v>7</v>
      </c>
      <c r="B46629">
        <v>1646387594.48</v>
      </c>
      <c r="C46629" s="1" t="str">
        <f t="shared" si="728"/>
        <v>03/04 18:53:14</v>
      </c>
      <c r="D46629">
        <v>0</v>
      </c>
    </row>
    <row r="46630" spans="1:4" x14ac:dyDescent="0.3">
      <c r="A46630" t="s">
        <v>7</v>
      </c>
      <c r="B46630">
        <v>1646387654.52</v>
      </c>
      <c r="C46630" s="1" t="str">
        <f t="shared" si="728"/>
        <v>03/04 18:54:14</v>
      </c>
      <c r="D46630">
        <v>0</v>
      </c>
    </row>
    <row r="46631" spans="1:4" x14ac:dyDescent="0.3">
      <c r="A46631" t="s">
        <v>7</v>
      </c>
      <c r="B46631">
        <v>1646387714.612</v>
      </c>
      <c r="C46631" s="1" t="str">
        <f t="shared" si="728"/>
        <v>03/04 18:55:14</v>
      </c>
      <c r="D46631">
        <v>0</v>
      </c>
    </row>
    <row r="46632" spans="1:4" x14ac:dyDescent="0.3">
      <c r="A46632" t="s">
        <v>7</v>
      </c>
      <c r="B46632">
        <v>1646387774.6619999</v>
      </c>
      <c r="C46632" s="1" t="str">
        <f t="shared" si="728"/>
        <v>03/04 18:56:14</v>
      </c>
      <c r="D46632">
        <v>0</v>
      </c>
    </row>
    <row r="46633" spans="1:4" x14ac:dyDescent="0.3">
      <c r="A46633" t="s">
        <v>7</v>
      </c>
      <c r="B46633">
        <v>1646387834.7390001</v>
      </c>
      <c r="C46633" s="1" t="str">
        <f t="shared" si="728"/>
        <v>03/04 18:57:14</v>
      </c>
      <c r="D46633">
        <v>0</v>
      </c>
    </row>
    <row r="46634" spans="1:4" x14ac:dyDescent="0.3">
      <c r="A46634" t="s">
        <v>7</v>
      </c>
      <c r="B46634">
        <v>1646387894.7850001</v>
      </c>
      <c r="C46634" s="1" t="str">
        <f t="shared" si="728"/>
        <v>03/04 18:58:14</v>
      </c>
      <c r="D46634">
        <v>0</v>
      </c>
    </row>
    <row r="46635" spans="1:4" x14ac:dyDescent="0.3">
      <c r="A46635" t="s">
        <v>7</v>
      </c>
      <c r="B46635">
        <v>1646387954.8670001</v>
      </c>
      <c r="C46635" s="1" t="str">
        <f t="shared" si="728"/>
        <v>03/04 18:59:14</v>
      </c>
      <c r="D46635">
        <v>0</v>
      </c>
    </row>
    <row r="46636" spans="1:4" x14ac:dyDescent="0.3">
      <c r="A46636" t="s">
        <v>7</v>
      </c>
      <c r="B46636">
        <v>1646388014.914</v>
      </c>
      <c r="C46636" s="1" t="str">
        <f t="shared" si="728"/>
        <v>03/04 19:00:14</v>
      </c>
      <c r="D46636">
        <v>0</v>
      </c>
    </row>
    <row r="46637" spans="1:4" x14ac:dyDescent="0.3">
      <c r="A46637" t="s">
        <v>7</v>
      </c>
      <c r="B46637">
        <v>1646388074.9890001</v>
      </c>
      <c r="C46637" s="1" t="str">
        <f t="shared" si="728"/>
        <v>03/04 19:01:14</v>
      </c>
      <c r="D46637">
        <v>0</v>
      </c>
    </row>
    <row r="46638" spans="1:4" x14ac:dyDescent="0.3">
      <c r="A46638" t="s">
        <v>7</v>
      </c>
      <c r="B46638">
        <v>1646388135.098</v>
      </c>
      <c r="C46638" s="1" t="str">
        <f t="shared" si="728"/>
        <v>03/04 19:02:15</v>
      </c>
      <c r="D46638">
        <v>0</v>
      </c>
    </row>
    <row r="46639" spans="1:4" x14ac:dyDescent="0.3">
      <c r="A46639" t="s">
        <v>7</v>
      </c>
      <c r="B46639">
        <v>1646388195.1240001</v>
      </c>
      <c r="C46639" s="1" t="str">
        <f t="shared" si="728"/>
        <v>03/04 19:03:15</v>
      </c>
      <c r="D46639">
        <v>0</v>
      </c>
    </row>
    <row r="46640" spans="1:4" x14ac:dyDescent="0.3">
      <c r="A46640" t="s">
        <v>7</v>
      </c>
      <c r="B46640">
        <v>1646388255.1670001</v>
      </c>
      <c r="C46640" s="1" t="str">
        <f t="shared" si="728"/>
        <v>03/04 19:04:15</v>
      </c>
      <c r="D46640">
        <v>0</v>
      </c>
    </row>
    <row r="46641" spans="1:4" x14ac:dyDescent="0.3">
      <c r="A46641" t="s">
        <v>7</v>
      </c>
      <c r="B46641">
        <v>1646388315.2420001</v>
      </c>
      <c r="C46641" s="1" t="str">
        <f t="shared" si="728"/>
        <v>03/04 19:05:15</v>
      </c>
      <c r="D46641">
        <v>0</v>
      </c>
    </row>
    <row r="46642" spans="1:4" x14ac:dyDescent="0.3">
      <c r="A46642" t="s">
        <v>7</v>
      </c>
      <c r="B46642">
        <v>1646388375.2920001</v>
      </c>
      <c r="C46642" s="1" t="str">
        <f t="shared" si="728"/>
        <v>03/04 19:06:15</v>
      </c>
      <c r="D46642">
        <v>0</v>
      </c>
    </row>
    <row r="46643" spans="1:4" x14ac:dyDescent="0.3">
      <c r="A46643" t="s">
        <v>7</v>
      </c>
      <c r="B46643">
        <v>1646388435.3770001</v>
      </c>
      <c r="C46643" s="1" t="str">
        <f t="shared" si="728"/>
        <v>03/04 19:07:15</v>
      </c>
      <c r="D46643">
        <v>0</v>
      </c>
    </row>
    <row r="46644" spans="1:4" x14ac:dyDescent="0.3">
      <c r="A46644" t="s">
        <v>7</v>
      </c>
      <c r="B46644">
        <v>1646388495.4319999</v>
      </c>
      <c r="C46644" s="1" t="str">
        <f t="shared" si="728"/>
        <v>03/04 19:08:15</v>
      </c>
      <c r="D46644">
        <v>0</v>
      </c>
    </row>
    <row r="46645" spans="1:4" x14ac:dyDescent="0.3">
      <c r="A46645" t="s">
        <v>7</v>
      </c>
      <c r="B46645">
        <v>1646388555.5250001</v>
      </c>
      <c r="C46645" s="1" t="str">
        <f t="shared" si="728"/>
        <v>03/04 19:09:15</v>
      </c>
      <c r="D46645">
        <v>0</v>
      </c>
    </row>
    <row r="46646" spans="1:4" x14ac:dyDescent="0.3">
      <c r="A46646" t="s">
        <v>7</v>
      </c>
      <c r="B46646">
        <v>1646388615.5580001</v>
      </c>
      <c r="C46646" s="1" t="str">
        <f t="shared" si="728"/>
        <v>03/04 19:10:15</v>
      </c>
      <c r="D46646">
        <v>0</v>
      </c>
    </row>
    <row r="46647" spans="1:4" x14ac:dyDescent="0.3">
      <c r="A46647" t="s">
        <v>7</v>
      </c>
      <c r="B46647">
        <v>1646388675.635</v>
      </c>
      <c r="C46647" s="1" t="str">
        <f t="shared" si="728"/>
        <v>03/04 19:11:15</v>
      </c>
      <c r="D46647">
        <v>0</v>
      </c>
    </row>
    <row r="46648" spans="1:4" x14ac:dyDescent="0.3">
      <c r="A46648" t="s">
        <v>7</v>
      </c>
      <c r="B46648">
        <v>1646388735.6989999</v>
      </c>
      <c r="C46648" s="1" t="str">
        <f t="shared" si="728"/>
        <v>03/04 19:12:15</v>
      </c>
      <c r="D46648">
        <v>0</v>
      </c>
    </row>
    <row r="46649" spans="1:4" x14ac:dyDescent="0.3">
      <c r="A46649" t="s">
        <v>7</v>
      </c>
      <c r="B46649">
        <v>1646388795.7479999</v>
      </c>
      <c r="C46649" s="1" t="str">
        <f t="shared" si="728"/>
        <v>03/04 19:13:15</v>
      </c>
      <c r="D46649">
        <v>0</v>
      </c>
    </row>
    <row r="46650" spans="1:4" x14ac:dyDescent="0.3">
      <c r="A46650" t="s">
        <v>7</v>
      </c>
      <c r="B46650">
        <v>1646388855.8169999</v>
      </c>
      <c r="C46650" s="1" t="str">
        <f t="shared" si="728"/>
        <v>03/04 19:14:15</v>
      </c>
      <c r="D46650">
        <v>0</v>
      </c>
    </row>
    <row r="46651" spans="1:4" x14ac:dyDescent="0.3">
      <c r="A46651" t="s">
        <v>7</v>
      </c>
      <c r="B46651">
        <v>1646388915.908</v>
      </c>
      <c r="C46651" s="1" t="str">
        <f t="shared" si="728"/>
        <v>03/04 19:15:15</v>
      </c>
      <c r="D46651">
        <v>0</v>
      </c>
    </row>
    <row r="46652" spans="1:4" x14ac:dyDescent="0.3">
      <c r="A46652" t="s">
        <v>7</v>
      </c>
      <c r="B46652">
        <v>1646388975.9560001</v>
      </c>
      <c r="C46652" s="1" t="str">
        <f t="shared" si="728"/>
        <v>03/04 19:16:15</v>
      </c>
      <c r="D46652">
        <v>0</v>
      </c>
    </row>
    <row r="46653" spans="1:4" x14ac:dyDescent="0.3">
      <c r="A46653" t="s">
        <v>7</v>
      </c>
      <c r="B46653">
        <v>1646389036.0020001</v>
      </c>
      <c r="C46653" s="1" t="str">
        <f t="shared" si="728"/>
        <v>03/04 19:17:16</v>
      </c>
      <c r="D46653">
        <v>0</v>
      </c>
    </row>
    <row r="46654" spans="1:4" x14ac:dyDescent="0.3">
      <c r="A46654" t="s">
        <v>7</v>
      </c>
      <c r="B46654">
        <v>1646389096.0929999</v>
      </c>
      <c r="C46654" s="1" t="str">
        <f t="shared" si="728"/>
        <v>03/04 19:18:16</v>
      </c>
      <c r="D46654">
        <v>0</v>
      </c>
    </row>
    <row r="46655" spans="1:4" x14ac:dyDescent="0.3">
      <c r="A46655" t="s">
        <v>7</v>
      </c>
      <c r="B46655">
        <v>1646389156.1559999</v>
      </c>
      <c r="C46655" s="1" t="str">
        <f t="shared" si="728"/>
        <v>03/04 19:19:16</v>
      </c>
      <c r="D46655">
        <v>0</v>
      </c>
    </row>
    <row r="46656" spans="1:4" x14ac:dyDescent="0.3">
      <c r="A46656" t="s">
        <v>7</v>
      </c>
      <c r="B46656">
        <v>1646389216.2049999</v>
      </c>
      <c r="C46656" s="1" t="str">
        <f t="shared" si="728"/>
        <v>03/04 19:20:16</v>
      </c>
      <c r="D46656">
        <v>0</v>
      </c>
    </row>
    <row r="46657" spans="1:4" x14ac:dyDescent="0.3">
      <c r="A46657" t="s">
        <v>7</v>
      </c>
      <c r="B46657">
        <v>1646389276.2750001</v>
      </c>
      <c r="C46657" s="1" t="str">
        <f t="shared" si="728"/>
        <v>03/04 19:21:16</v>
      </c>
      <c r="D46657">
        <v>0</v>
      </c>
    </row>
    <row r="46658" spans="1:4" x14ac:dyDescent="0.3">
      <c r="A46658" t="s">
        <v>7</v>
      </c>
      <c r="B46658">
        <v>1646389336.391</v>
      </c>
      <c r="C46658" s="1" t="str">
        <f t="shared" ref="C46658:C46721" si="729">TEXT((LEFT(B46658,10)+9*3600)/86400+70*365+19,"MM/DD HH:mm:ss")</f>
        <v>03/04 19:22:16</v>
      </c>
      <c r="D46658">
        <v>0</v>
      </c>
    </row>
    <row r="46659" spans="1:4" x14ac:dyDescent="0.3">
      <c r="A46659" t="s">
        <v>7</v>
      </c>
      <c r="B46659">
        <v>1646389396.388</v>
      </c>
      <c r="C46659" s="1" t="str">
        <f t="shared" si="729"/>
        <v>03/04 19:23:16</v>
      </c>
      <c r="D46659">
        <v>0</v>
      </c>
    </row>
    <row r="46660" spans="1:4" x14ac:dyDescent="0.3">
      <c r="A46660" t="s">
        <v>7</v>
      </c>
      <c r="B46660">
        <v>1646389456.4579999</v>
      </c>
      <c r="C46660" s="1" t="str">
        <f t="shared" si="729"/>
        <v>03/04 19:24:16</v>
      </c>
      <c r="D46660">
        <v>0</v>
      </c>
    </row>
    <row r="46661" spans="1:4" x14ac:dyDescent="0.3">
      <c r="A46661" t="s">
        <v>7</v>
      </c>
      <c r="B46661">
        <v>1646389516.398</v>
      </c>
      <c r="C46661" s="1" t="str">
        <f t="shared" si="729"/>
        <v>03/04 19:25:16</v>
      </c>
      <c r="D46661">
        <v>0</v>
      </c>
    </row>
    <row r="46662" spans="1:4" x14ac:dyDescent="0.3">
      <c r="A46662" t="s">
        <v>7</v>
      </c>
      <c r="B46662">
        <v>1646389576.4400001</v>
      </c>
      <c r="C46662" s="1" t="str">
        <f t="shared" si="729"/>
        <v>03/04 19:26:16</v>
      </c>
      <c r="D46662">
        <v>0</v>
      </c>
    </row>
    <row r="46663" spans="1:4" x14ac:dyDescent="0.3">
      <c r="A46663" t="s">
        <v>7</v>
      </c>
      <c r="B46663">
        <v>1646389636.5109999</v>
      </c>
      <c r="C46663" s="1" t="str">
        <f t="shared" si="729"/>
        <v>03/04 19:27:16</v>
      </c>
      <c r="D46663">
        <v>0</v>
      </c>
    </row>
    <row r="46664" spans="1:4" x14ac:dyDescent="0.3">
      <c r="A46664" t="s">
        <v>7</v>
      </c>
      <c r="B46664">
        <v>1646389696.5910001</v>
      </c>
      <c r="C46664" s="1" t="str">
        <f t="shared" si="729"/>
        <v>03/04 19:28:16</v>
      </c>
      <c r="D46664">
        <v>0</v>
      </c>
    </row>
    <row r="46665" spans="1:4" x14ac:dyDescent="0.3">
      <c r="A46665" t="s">
        <v>7</v>
      </c>
      <c r="B46665">
        <v>1646389756.6500001</v>
      </c>
      <c r="C46665" s="1" t="str">
        <f t="shared" si="729"/>
        <v>03/04 19:29:16</v>
      </c>
      <c r="D46665">
        <v>0</v>
      </c>
    </row>
    <row r="46666" spans="1:4" x14ac:dyDescent="0.3">
      <c r="A46666" t="s">
        <v>7</v>
      </c>
      <c r="B46666">
        <v>1646389816.734</v>
      </c>
      <c r="C46666" s="1" t="str">
        <f t="shared" si="729"/>
        <v>03/04 19:30:16</v>
      </c>
      <c r="D46666">
        <v>0</v>
      </c>
    </row>
    <row r="46667" spans="1:4" x14ac:dyDescent="0.3">
      <c r="A46667" t="s">
        <v>7</v>
      </c>
      <c r="B46667">
        <v>1646389876.8</v>
      </c>
      <c r="C46667" s="1" t="str">
        <f t="shared" si="729"/>
        <v>03/04 19:31:16</v>
      </c>
      <c r="D46667">
        <v>0</v>
      </c>
    </row>
    <row r="46668" spans="1:4" x14ac:dyDescent="0.3">
      <c r="A46668" t="s">
        <v>7</v>
      </c>
      <c r="B46668">
        <v>1646389936.8670001</v>
      </c>
      <c r="C46668" s="1" t="str">
        <f t="shared" si="729"/>
        <v>03/04 19:32:16</v>
      </c>
      <c r="D46668">
        <v>0</v>
      </c>
    </row>
    <row r="46669" spans="1:4" x14ac:dyDescent="0.3">
      <c r="A46669" t="s">
        <v>7</v>
      </c>
      <c r="B46669">
        <v>1646389996.9200001</v>
      </c>
      <c r="C46669" s="1" t="str">
        <f t="shared" si="729"/>
        <v>03/04 19:33:16</v>
      </c>
      <c r="D46669">
        <v>0</v>
      </c>
    </row>
    <row r="46670" spans="1:4" x14ac:dyDescent="0.3">
      <c r="A46670" t="s">
        <v>7</v>
      </c>
      <c r="B46670">
        <v>1646390057.0020001</v>
      </c>
      <c r="C46670" s="1" t="str">
        <f t="shared" si="729"/>
        <v>03/04 19:34:17</v>
      </c>
      <c r="D46670">
        <v>0</v>
      </c>
    </row>
    <row r="46671" spans="1:4" x14ac:dyDescent="0.3">
      <c r="A46671" t="s">
        <v>7</v>
      </c>
      <c r="B46671">
        <v>1646390117.1630001</v>
      </c>
      <c r="C46671" s="1" t="str">
        <f t="shared" si="729"/>
        <v>03/04 19:35:17</v>
      </c>
      <c r="D46671">
        <v>0</v>
      </c>
    </row>
    <row r="46672" spans="1:4" x14ac:dyDescent="0.3">
      <c r="A46672" t="s">
        <v>7</v>
      </c>
      <c r="B46672">
        <v>1646390177.119</v>
      </c>
      <c r="C46672" s="1" t="str">
        <f t="shared" si="729"/>
        <v>03/04 19:36:17</v>
      </c>
      <c r="D46672">
        <v>0</v>
      </c>
    </row>
    <row r="46673" spans="1:4" x14ac:dyDescent="0.3">
      <c r="A46673" t="s">
        <v>7</v>
      </c>
      <c r="B46673">
        <v>1646390237.2060001</v>
      </c>
      <c r="C46673" s="1" t="str">
        <f t="shared" si="729"/>
        <v>03/04 19:37:17</v>
      </c>
      <c r="D46673">
        <v>0</v>
      </c>
    </row>
    <row r="46674" spans="1:4" x14ac:dyDescent="0.3">
      <c r="A46674" t="s">
        <v>7</v>
      </c>
      <c r="B46674">
        <v>1646390297.27</v>
      </c>
      <c r="C46674" s="1" t="str">
        <f t="shared" si="729"/>
        <v>03/04 19:38:17</v>
      </c>
      <c r="D46674">
        <v>0</v>
      </c>
    </row>
    <row r="46675" spans="1:4" x14ac:dyDescent="0.3">
      <c r="A46675" t="s">
        <v>7</v>
      </c>
      <c r="B46675">
        <v>1646390357.3440001</v>
      </c>
      <c r="C46675" s="1" t="str">
        <f t="shared" si="729"/>
        <v>03/04 19:39:17</v>
      </c>
      <c r="D46675">
        <v>0</v>
      </c>
    </row>
    <row r="46676" spans="1:4" x14ac:dyDescent="0.3">
      <c r="A46676" t="s">
        <v>7</v>
      </c>
      <c r="B46676">
        <v>1646390417.3770001</v>
      </c>
      <c r="C46676" s="1" t="str">
        <f t="shared" si="729"/>
        <v>03/04 19:40:17</v>
      </c>
      <c r="D46676">
        <v>0</v>
      </c>
    </row>
    <row r="46677" spans="1:4" x14ac:dyDescent="0.3">
      <c r="A46677" t="s">
        <v>7</v>
      </c>
      <c r="B46677">
        <v>1646390477.4660001</v>
      </c>
      <c r="C46677" s="1" t="str">
        <f t="shared" si="729"/>
        <v>03/04 19:41:17</v>
      </c>
      <c r="D46677">
        <v>0</v>
      </c>
    </row>
    <row r="46678" spans="1:4" x14ac:dyDescent="0.3">
      <c r="A46678" t="s">
        <v>7</v>
      </c>
      <c r="B46678">
        <v>1646390537.529</v>
      </c>
      <c r="C46678" s="1" t="str">
        <f t="shared" si="729"/>
        <v>03/04 19:42:17</v>
      </c>
      <c r="D46678">
        <v>0</v>
      </c>
    </row>
    <row r="46679" spans="1:4" x14ac:dyDescent="0.3">
      <c r="A46679" t="s">
        <v>7</v>
      </c>
      <c r="B46679">
        <v>1646390597.608</v>
      </c>
      <c r="C46679" s="1" t="str">
        <f t="shared" si="729"/>
        <v>03/04 19:43:17</v>
      </c>
      <c r="D46679">
        <v>0</v>
      </c>
    </row>
    <row r="46680" spans="1:4" x14ac:dyDescent="0.3">
      <c r="A46680" t="s">
        <v>7</v>
      </c>
      <c r="B46680">
        <v>1646390657.641</v>
      </c>
      <c r="C46680" s="1" t="str">
        <f t="shared" si="729"/>
        <v>03/04 19:44:17</v>
      </c>
      <c r="D46680">
        <v>0</v>
      </c>
    </row>
    <row r="46681" spans="1:4" x14ac:dyDescent="0.3">
      <c r="A46681" t="s">
        <v>7</v>
      </c>
      <c r="B46681">
        <v>1646390717.72</v>
      </c>
      <c r="C46681" s="1" t="str">
        <f t="shared" si="729"/>
        <v>03/04 19:45:17</v>
      </c>
      <c r="D46681">
        <v>0</v>
      </c>
    </row>
    <row r="46682" spans="1:4" x14ac:dyDescent="0.3">
      <c r="A46682" t="s">
        <v>7</v>
      </c>
      <c r="B46682">
        <v>1646390777.7739999</v>
      </c>
      <c r="C46682" s="1" t="str">
        <f t="shared" si="729"/>
        <v>03/04 19:46:17</v>
      </c>
      <c r="D46682">
        <v>0</v>
      </c>
    </row>
    <row r="46683" spans="1:4" x14ac:dyDescent="0.3">
      <c r="A46683" t="s">
        <v>7</v>
      </c>
      <c r="B46683">
        <v>1646390837.8740001</v>
      </c>
      <c r="C46683" s="1" t="str">
        <f t="shared" si="729"/>
        <v>03/04 19:47:17</v>
      </c>
      <c r="D46683">
        <v>0</v>
      </c>
    </row>
    <row r="46684" spans="1:4" x14ac:dyDescent="0.3">
      <c r="A46684" t="s">
        <v>7</v>
      </c>
      <c r="B46684">
        <v>1646390897.9189999</v>
      </c>
      <c r="C46684" s="1" t="str">
        <f t="shared" si="729"/>
        <v>03/04 19:48:17</v>
      </c>
      <c r="D46684">
        <v>0</v>
      </c>
    </row>
    <row r="46685" spans="1:4" x14ac:dyDescent="0.3">
      <c r="A46685" t="s">
        <v>7</v>
      </c>
      <c r="B46685">
        <v>1646390957.997</v>
      </c>
      <c r="C46685" s="1" t="str">
        <f t="shared" si="729"/>
        <v>03/04 19:49:17</v>
      </c>
      <c r="D46685">
        <v>0</v>
      </c>
    </row>
    <row r="46686" spans="1:4" x14ac:dyDescent="0.3">
      <c r="A46686" t="s">
        <v>7</v>
      </c>
      <c r="B46686">
        <v>1646391018.0409999</v>
      </c>
      <c r="C46686" s="1" t="str">
        <f t="shared" si="729"/>
        <v>03/04 19:50:18</v>
      </c>
      <c r="D46686">
        <v>0</v>
      </c>
    </row>
    <row r="46687" spans="1:4" x14ac:dyDescent="0.3">
      <c r="A46687" t="s">
        <v>7</v>
      </c>
      <c r="B46687">
        <v>1646391078.1470001</v>
      </c>
      <c r="C46687" s="1" t="str">
        <f t="shared" si="729"/>
        <v>03/04 19:51:18</v>
      </c>
      <c r="D46687">
        <v>0</v>
      </c>
    </row>
    <row r="46688" spans="1:4" x14ac:dyDescent="0.3">
      <c r="A46688" t="s">
        <v>7</v>
      </c>
      <c r="B46688">
        <v>1646391138.23</v>
      </c>
      <c r="C46688" s="1" t="str">
        <f t="shared" si="729"/>
        <v>03/04 19:52:18</v>
      </c>
      <c r="D46688">
        <v>0</v>
      </c>
    </row>
    <row r="46689" spans="1:4" x14ac:dyDescent="0.3">
      <c r="A46689" t="s">
        <v>7</v>
      </c>
      <c r="B46689">
        <v>1646391198.3870001</v>
      </c>
      <c r="C46689" s="1" t="str">
        <f t="shared" si="729"/>
        <v>03/04 19:53:18</v>
      </c>
      <c r="D46689">
        <v>0</v>
      </c>
    </row>
    <row r="46690" spans="1:4" x14ac:dyDescent="0.3">
      <c r="A46690" t="s">
        <v>7</v>
      </c>
      <c r="B46690">
        <v>1646391258.2969999</v>
      </c>
      <c r="C46690" s="1" t="str">
        <f t="shared" si="729"/>
        <v>03/04 19:54:18</v>
      </c>
      <c r="D46690">
        <v>0</v>
      </c>
    </row>
    <row r="46691" spans="1:4" x14ac:dyDescent="0.3">
      <c r="A46691" t="s">
        <v>7</v>
      </c>
      <c r="B46691">
        <v>1646391318.3659999</v>
      </c>
      <c r="C46691" s="1" t="str">
        <f t="shared" si="729"/>
        <v>03/04 19:55:18</v>
      </c>
      <c r="D46691">
        <v>0</v>
      </c>
    </row>
    <row r="46692" spans="1:4" x14ac:dyDescent="0.3">
      <c r="A46692" t="s">
        <v>7</v>
      </c>
      <c r="B46692">
        <v>1646391378.434</v>
      </c>
      <c r="C46692" s="1" t="str">
        <f t="shared" si="729"/>
        <v>03/04 19:56:18</v>
      </c>
      <c r="D46692">
        <v>0</v>
      </c>
    </row>
    <row r="46693" spans="1:4" x14ac:dyDescent="0.3">
      <c r="A46693" t="s">
        <v>7</v>
      </c>
      <c r="B46693">
        <v>1646391438.556</v>
      </c>
      <c r="C46693" s="1" t="str">
        <f t="shared" si="729"/>
        <v>03/04 19:57:18</v>
      </c>
      <c r="D46693">
        <v>0</v>
      </c>
    </row>
    <row r="46694" spans="1:4" x14ac:dyDescent="0.3">
      <c r="A46694" t="s">
        <v>7</v>
      </c>
      <c r="B46694">
        <v>1646391498.553</v>
      </c>
      <c r="C46694" s="1" t="str">
        <f t="shared" si="729"/>
        <v>03/04 19:58:18</v>
      </c>
      <c r="D46694">
        <v>0</v>
      </c>
    </row>
    <row r="46695" spans="1:4" x14ac:dyDescent="0.3">
      <c r="A46695" t="s">
        <v>7</v>
      </c>
      <c r="B46695">
        <v>1646391558.6559999</v>
      </c>
      <c r="C46695" s="1" t="str">
        <f t="shared" si="729"/>
        <v>03/04 19:59:18</v>
      </c>
      <c r="D46695">
        <v>0</v>
      </c>
    </row>
    <row r="46696" spans="1:4" x14ac:dyDescent="0.3">
      <c r="A46696" t="s">
        <v>7</v>
      </c>
      <c r="B46696">
        <v>1646391618.681</v>
      </c>
      <c r="C46696" s="1" t="str">
        <f t="shared" si="729"/>
        <v>03/04 20:00:18</v>
      </c>
      <c r="D46696">
        <v>0</v>
      </c>
    </row>
    <row r="46697" spans="1:4" x14ac:dyDescent="0.3">
      <c r="A46697" t="s">
        <v>7</v>
      </c>
      <c r="B46697">
        <v>1646391678.7609999</v>
      </c>
      <c r="C46697" s="1" t="str">
        <f t="shared" si="729"/>
        <v>03/04 20:01:18</v>
      </c>
      <c r="D46697">
        <v>0</v>
      </c>
    </row>
    <row r="46698" spans="1:4" x14ac:dyDescent="0.3">
      <c r="A46698" t="s">
        <v>7</v>
      </c>
      <c r="B46698">
        <v>1646391738.822</v>
      </c>
      <c r="C46698" s="1" t="str">
        <f t="shared" si="729"/>
        <v>03/04 20:02:18</v>
      </c>
      <c r="D46698">
        <v>0</v>
      </c>
    </row>
    <row r="46699" spans="1:4" x14ac:dyDescent="0.3">
      <c r="A46699" t="s">
        <v>7</v>
      </c>
      <c r="B46699">
        <v>1646391798.8940001</v>
      </c>
      <c r="C46699" s="1" t="str">
        <f t="shared" si="729"/>
        <v>03/04 20:03:18</v>
      </c>
      <c r="D46699">
        <v>0</v>
      </c>
    </row>
    <row r="46700" spans="1:4" x14ac:dyDescent="0.3">
      <c r="A46700" t="s">
        <v>7</v>
      </c>
      <c r="B46700">
        <v>1646391858.9660001</v>
      </c>
      <c r="C46700" s="1" t="str">
        <f t="shared" si="729"/>
        <v>03/04 20:04:18</v>
      </c>
      <c r="D46700">
        <v>0</v>
      </c>
    </row>
    <row r="46701" spans="1:4" x14ac:dyDescent="0.3">
      <c r="A46701" t="s">
        <v>7</v>
      </c>
      <c r="B46701">
        <v>1646391919.0350001</v>
      </c>
      <c r="C46701" s="1" t="str">
        <f t="shared" si="729"/>
        <v>03/04 20:05:19</v>
      </c>
      <c r="D46701">
        <v>0</v>
      </c>
    </row>
    <row r="46702" spans="1:4" x14ac:dyDescent="0.3">
      <c r="A46702" t="s">
        <v>7</v>
      </c>
      <c r="B46702">
        <v>1646391979.0999999</v>
      </c>
      <c r="C46702" s="1" t="str">
        <f t="shared" si="729"/>
        <v>03/04 20:06:19</v>
      </c>
      <c r="D46702">
        <v>0</v>
      </c>
    </row>
    <row r="46703" spans="1:4" x14ac:dyDescent="0.3">
      <c r="A46703" t="s">
        <v>7</v>
      </c>
      <c r="B46703">
        <v>1646392039.171</v>
      </c>
      <c r="C46703" s="1" t="str">
        <f t="shared" si="729"/>
        <v>03/04 20:07:19</v>
      </c>
      <c r="D46703">
        <v>0</v>
      </c>
    </row>
    <row r="46704" spans="1:4" x14ac:dyDescent="0.3">
      <c r="A46704" t="s">
        <v>7</v>
      </c>
      <c r="B46704">
        <v>1646392099.2219999</v>
      </c>
      <c r="C46704" s="1" t="str">
        <f t="shared" si="729"/>
        <v>03/04 20:08:19</v>
      </c>
      <c r="D46704">
        <v>0</v>
      </c>
    </row>
    <row r="46705" spans="1:4" x14ac:dyDescent="0.3">
      <c r="A46705" t="s">
        <v>7</v>
      </c>
      <c r="B46705">
        <v>1646392159.286</v>
      </c>
      <c r="C46705" s="1" t="str">
        <f t="shared" si="729"/>
        <v>03/04 20:09:19</v>
      </c>
      <c r="D46705">
        <v>0</v>
      </c>
    </row>
    <row r="46706" spans="1:4" x14ac:dyDescent="0.3">
      <c r="A46706" t="s">
        <v>7</v>
      </c>
      <c r="B46706">
        <v>1646392219.323</v>
      </c>
      <c r="C46706" s="1" t="str">
        <f t="shared" si="729"/>
        <v>03/04 20:10:19</v>
      </c>
      <c r="D46706">
        <v>0</v>
      </c>
    </row>
    <row r="46707" spans="1:4" x14ac:dyDescent="0.3">
      <c r="A46707" t="s">
        <v>7</v>
      </c>
      <c r="B46707">
        <v>1646392279.404</v>
      </c>
      <c r="C46707" s="1" t="str">
        <f t="shared" si="729"/>
        <v>03/04 20:11:19</v>
      </c>
      <c r="D46707">
        <v>0</v>
      </c>
    </row>
    <row r="46708" spans="1:4" x14ac:dyDescent="0.3">
      <c r="A46708" t="s">
        <v>7</v>
      </c>
      <c r="B46708">
        <v>1646392339.523</v>
      </c>
      <c r="C46708" s="1" t="str">
        <f t="shared" si="729"/>
        <v>03/04 20:12:19</v>
      </c>
      <c r="D46708">
        <v>0</v>
      </c>
    </row>
    <row r="46709" spans="1:4" x14ac:dyDescent="0.3">
      <c r="A46709" t="s">
        <v>7</v>
      </c>
      <c r="B46709">
        <v>1646392399.5309999</v>
      </c>
      <c r="C46709" s="1" t="str">
        <f t="shared" si="729"/>
        <v>03/04 20:13:19</v>
      </c>
      <c r="D46709">
        <v>0</v>
      </c>
    </row>
    <row r="46710" spans="1:4" x14ac:dyDescent="0.3">
      <c r="A46710" t="s">
        <v>7</v>
      </c>
      <c r="B46710">
        <v>1646392459.5829999</v>
      </c>
      <c r="C46710" s="1" t="str">
        <f t="shared" si="729"/>
        <v>03/04 20:14:19</v>
      </c>
      <c r="D46710">
        <v>0</v>
      </c>
    </row>
    <row r="46711" spans="1:4" x14ac:dyDescent="0.3">
      <c r="A46711" t="s">
        <v>7</v>
      </c>
      <c r="B46711">
        <v>1646392519.638</v>
      </c>
      <c r="C46711" s="1" t="str">
        <f t="shared" si="729"/>
        <v>03/04 20:15:19</v>
      </c>
      <c r="D46711">
        <v>0</v>
      </c>
    </row>
    <row r="46712" spans="1:4" x14ac:dyDescent="0.3">
      <c r="A46712" t="s">
        <v>7</v>
      </c>
      <c r="B46712">
        <v>1646392579.7130001</v>
      </c>
      <c r="C46712" s="1" t="str">
        <f t="shared" si="729"/>
        <v>03/04 20:16:19</v>
      </c>
      <c r="D46712">
        <v>0</v>
      </c>
    </row>
    <row r="46713" spans="1:4" x14ac:dyDescent="0.3">
      <c r="A46713" t="s">
        <v>7</v>
      </c>
      <c r="B46713">
        <v>1646392639.8340001</v>
      </c>
      <c r="C46713" s="1" t="str">
        <f t="shared" si="729"/>
        <v>03/04 20:17:19</v>
      </c>
      <c r="D46713">
        <v>0</v>
      </c>
    </row>
    <row r="46714" spans="1:4" x14ac:dyDescent="0.3">
      <c r="A46714" t="s">
        <v>7</v>
      </c>
      <c r="B46714">
        <v>1646392699.8540001</v>
      </c>
      <c r="C46714" s="1" t="str">
        <f t="shared" si="729"/>
        <v>03/04 20:18:19</v>
      </c>
      <c r="D46714">
        <v>0</v>
      </c>
    </row>
    <row r="46715" spans="1:4" x14ac:dyDescent="0.3">
      <c r="A46715" t="s">
        <v>7</v>
      </c>
      <c r="B46715">
        <v>1646392759.927</v>
      </c>
      <c r="C46715" s="1" t="str">
        <f t="shared" si="729"/>
        <v>03/04 20:19:19</v>
      </c>
      <c r="D46715">
        <v>0</v>
      </c>
    </row>
    <row r="46716" spans="1:4" x14ac:dyDescent="0.3">
      <c r="A46716" t="s">
        <v>7</v>
      </c>
      <c r="B46716">
        <v>1646392819.967</v>
      </c>
      <c r="C46716" s="1" t="str">
        <f t="shared" si="729"/>
        <v>03/04 20:20:19</v>
      </c>
      <c r="D46716">
        <v>0</v>
      </c>
    </row>
    <row r="46717" spans="1:4" x14ac:dyDescent="0.3">
      <c r="A46717" t="s">
        <v>7</v>
      </c>
      <c r="B46717">
        <v>1646392880.0450001</v>
      </c>
      <c r="C46717" s="1" t="str">
        <f t="shared" si="729"/>
        <v>03/04 20:21:20</v>
      </c>
      <c r="D46717">
        <v>0</v>
      </c>
    </row>
    <row r="46718" spans="1:4" x14ac:dyDescent="0.3">
      <c r="A46718" t="s">
        <v>7</v>
      </c>
      <c r="B46718">
        <v>1646392940.122</v>
      </c>
      <c r="C46718" s="1" t="str">
        <f t="shared" si="729"/>
        <v>03/04 20:22:20</v>
      </c>
      <c r="D46718">
        <v>0</v>
      </c>
    </row>
    <row r="46719" spans="1:4" x14ac:dyDescent="0.3">
      <c r="A46719" t="s">
        <v>7</v>
      </c>
      <c r="B46719">
        <v>1646393000.1789999</v>
      </c>
      <c r="C46719" s="1" t="str">
        <f t="shared" si="729"/>
        <v>03/04 20:23:20</v>
      </c>
      <c r="D46719">
        <v>0</v>
      </c>
    </row>
    <row r="46720" spans="1:4" x14ac:dyDescent="0.3">
      <c r="A46720" t="s">
        <v>7</v>
      </c>
      <c r="B46720">
        <v>1646393060.2320001</v>
      </c>
      <c r="C46720" s="1" t="str">
        <f t="shared" si="729"/>
        <v>03/04 20:24:20</v>
      </c>
      <c r="D46720">
        <v>0</v>
      </c>
    </row>
    <row r="46721" spans="1:4" x14ac:dyDescent="0.3">
      <c r="A46721" t="s">
        <v>7</v>
      </c>
      <c r="B46721">
        <v>1646393119.461</v>
      </c>
      <c r="C46721" s="1" t="str">
        <f t="shared" si="729"/>
        <v>03/04 20:25:19</v>
      </c>
      <c r="D46721">
        <v>0</v>
      </c>
    </row>
    <row r="46722" spans="1:4" x14ac:dyDescent="0.3">
      <c r="A46722" t="s">
        <v>7</v>
      </c>
      <c r="B46722">
        <v>1646393179.3859999</v>
      </c>
      <c r="C46722" s="1" t="str">
        <f t="shared" ref="C46722:C46785" si="730">TEXT((LEFT(B46722,10)+9*3600)/86400+70*365+19,"MM/DD HH:mm:ss")</f>
        <v>03/04 20:26:19</v>
      </c>
      <c r="D46722">
        <v>0</v>
      </c>
    </row>
    <row r="46723" spans="1:4" x14ac:dyDescent="0.3">
      <c r="A46723" t="s">
        <v>7</v>
      </c>
      <c r="B46723">
        <v>1646393239.474</v>
      </c>
      <c r="C46723" s="1" t="str">
        <f t="shared" si="730"/>
        <v>03/04 20:27:19</v>
      </c>
      <c r="D46723">
        <v>0</v>
      </c>
    </row>
    <row r="46724" spans="1:4" x14ac:dyDescent="0.3">
      <c r="A46724" t="s">
        <v>7</v>
      </c>
      <c r="B46724">
        <v>1646393299.5320001</v>
      </c>
      <c r="C46724" s="1" t="str">
        <f t="shared" si="730"/>
        <v>03/04 20:28:19</v>
      </c>
      <c r="D46724">
        <v>0</v>
      </c>
    </row>
    <row r="46725" spans="1:4" x14ac:dyDescent="0.3">
      <c r="A46725" t="s">
        <v>7</v>
      </c>
      <c r="B46725">
        <v>1646393359.595</v>
      </c>
      <c r="C46725" s="1" t="str">
        <f t="shared" si="730"/>
        <v>03/04 20:29:19</v>
      </c>
      <c r="D46725">
        <v>0</v>
      </c>
    </row>
    <row r="46726" spans="1:4" x14ac:dyDescent="0.3">
      <c r="A46726" t="s">
        <v>7</v>
      </c>
      <c r="B46726">
        <v>1646393419.668</v>
      </c>
      <c r="C46726" s="1" t="str">
        <f t="shared" si="730"/>
        <v>03/04 20:30:19</v>
      </c>
      <c r="D46726">
        <v>0</v>
      </c>
    </row>
    <row r="46727" spans="1:4" x14ac:dyDescent="0.3">
      <c r="A46727" t="s">
        <v>7</v>
      </c>
      <c r="B46727">
        <v>1646393479.7390001</v>
      </c>
      <c r="C46727" s="1" t="str">
        <f t="shared" si="730"/>
        <v>03/04 20:31:19</v>
      </c>
      <c r="D46727">
        <v>0</v>
      </c>
    </row>
    <row r="46728" spans="1:4" x14ac:dyDescent="0.3">
      <c r="A46728" t="s">
        <v>7</v>
      </c>
      <c r="B46728">
        <v>1646393539.796</v>
      </c>
      <c r="C46728" s="1" t="str">
        <f t="shared" si="730"/>
        <v>03/04 20:32:19</v>
      </c>
      <c r="D46728">
        <v>0</v>
      </c>
    </row>
    <row r="46729" spans="1:4" x14ac:dyDescent="0.3">
      <c r="A46729" t="s">
        <v>7</v>
      </c>
      <c r="B46729">
        <v>1646393599.8599999</v>
      </c>
      <c r="C46729" s="1" t="str">
        <f t="shared" si="730"/>
        <v>03/04 20:33:19</v>
      </c>
      <c r="D46729">
        <v>0</v>
      </c>
    </row>
    <row r="46730" spans="1:4" x14ac:dyDescent="0.3">
      <c r="A46730" t="s">
        <v>7</v>
      </c>
      <c r="B46730">
        <v>1646393659.905</v>
      </c>
      <c r="C46730" s="1" t="str">
        <f t="shared" si="730"/>
        <v>03/04 20:34:19</v>
      </c>
      <c r="D46730">
        <v>0</v>
      </c>
    </row>
    <row r="46731" spans="1:4" x14ac:dyDescent="0.3">
      <c r="A46731" t="s">
        <v>7</v>
      </c>
      <c r="B46731">
        <v>1646393719.9920001</v>
      </c>
      <c r="C46731" s="1" t="str">
        <f t="shared" si="730"/>
        <v>03/04 20:35:19</v>
      </c>
      <c r="D46731">
        <v>0</v>
      </c>
    </row>
    <row r="46732" spans="1:4" x14ac:dyDescent="0.3">
      <c r="A46732" t="s">
        <v>7</v>
      </c>
      <c r="B46732">
        <v>1646393780.036</v>
      </c>
      <c r="C46732" s="1" t="str">
        <f t="shared" si="730"/>
        <v>03/04 20:36:20</v>
      </c>
      <c r="D46732">
        <v>0</v>
      </c>
    </row>
    <row r="46733" spans="1:4" x14ac:dyDescent="0.3">
      <c r="A46733" t="s">
        <v>7</v>
      </c>
      <c r="B46733">
        <v>1646393840.135</v>
      </c>
      <c r="C46733" s="1" t="str">
        <f t="shared" si="730"/>
        <v>03/04 20:37:20</v>
      </c>
      <c r="D46733">
        <v>0</v>
      </c>
    </row>
    <row r="46734" spans="1:4" x14ac:dyDescent="0.3">
      <c r="A46734" t="s">
        <v>7</v>
      </c>
      <c r="B46734">
        <v>1646393900.165</v>
      </c>
      <c r="C46734" s="1" t="str">
        <f t="shared" si="730"/>
        <v>03/04 20:38:20</v>
      </c>
      <c r="D46734">
        <v>0</v>
      </c>
    </row>
    <row r="46735" spans="1:4" x14ac:dyDescent="0.3">
      <c r="A46735" t="s">
        <v>7</v>
      </c>
      <c r="B46735">
        <v>1646393960.233</v>
      </c>
      <c r="C46735" s="1" t="str">
        <f t="shared" si="730"/>
        <v>03/04 20:39:20</v>
      </c>
      <c r="D46735">
        <v>0</v>
      </c>
    </row>
    <row r="46736" spans="1:4" x14ac:dyDescent="0.3">
      <c r="A46736" t="s">
        <v>7</v>
      </c>
      <c r="B46736">
        <v>1646394020.312</v>
      </c>
      <c r="C46736" s="1" t="str">
        <f t="shared" si="730"/>
        <v>03/04 20:40:20</v>
      </c>
      <c r="D46736">
        <v>0</v>
      </c>
    </row>
    <row r="46737" spans="1:4" x14ac:dyDescent="0.3">
      <c r="A46737" t="s">
        <v>7</v>
      </c>
      <c r="B46737">
        <v>1646394080.3889999</v>
      </c>
      <c r="C46737" s="1" t="str">
        <f t="shared" si="730"/>
        <v>03/04 20:41:20</v>
      </c>
      <c r="D46737">
        <v>0</v>
      </c>
    </row>
    <row r="46738" spans="1:4" x14ac:dyDescent="0.3">
      <c r="A46738" t="s">
        <v>7</v>
      </c>
      <c r="B46738">
        <v>1646394140.4400001</v>
      </c>
      <c r="C46738" s="1" t="str">
        <f t="shared" si="730"/>
        <v>03/04 20:42:20</v>
      </c>
      <c r="D46738">
        <v>0</v>
      </c>
    </row>
    <row r="46739" spans="1:4" x14ac:dyDescent="0.3">
      <c r="A46739" t="s">
        <v>7</v>
      </c>
      <c r="B46739">
        <v>1646394200.4960001</v>
      </c>
      <c r="C46739" s="1" t="str">
        <f t="shared" si="730"/>
        <v>03/04 20:43:20</v>
      </c>
      <c r="D46739">
        <v>0</v>
      </c>
    </row>
    <row r="46740" spans="1:4" x14ac:dyDescent="0.3">
      <c r="A46740" t="s">
        <v>7</v>
      </c>
      <c r="B46740">
        <v>1646394260.5680001</v>
      </c>
      <c r="C46740" s="1" t="str">
        <f t="shared" si="730"/>
        <v>03/04 20:44:20</v>
      </c>
      <c r="D46740">
        <v>0</v>
      </c>
    </row>
    <row r="46741" spans="1:4" x14ac:dyDescent="0.3">
      <c r="A46741" t="s">
        <v>7</v>
      </c>
      <c r="B46741">
        <v>1646394320.5999999</v>
      </c>
      <c r="C46741" s="1" t="str">
        <f t="shared" si="730"/>
        <v>03/04 20:45:20</v>
      </c>
      <c r="D46741">
        <v>0</v>
      </c>
    </row>
    <row r="46742" spans="1:4" x14ac:dyDescent="0.3">
      <c r="A46742" t="s">
        <v>7</v>
      </c>
      <c r="B46742">
        <v>1646394380.655</v>
      </c>
      <c r="C46742" s="1" t="str">
        <f t="shared" si="730"/>
        <v>03/04 20:46:20</v>
      </c>
      <c r="D46742">
        <v>0</v>
      </c>
    </row>
    <row r="46743" spans="1:4" x14ac:dyDescent="0.3">
      <c r="A46743" t="s">
        <v>7</v>
      </c>
      <c r="B46743">
        <v>1646394440.7550001</v>
      </c>
      <c r="C46743" s="1" t="str">
        <f t="shared" si="730"/>
        <v>03/04 20:47:20</v>
      </c>
      <c r="D46743">
        <v>0</v>
      </c>
    </row>
    <row r="46744" spans="1:4" x14ac:dyDescent="0.3">
      <c r="A46744" t="s">
        <v>7</v>
      </c>
      <c r="B46744">
        <v>1646394500.7920001</v>
      </c>
      <c r="C46744" s="1" t="str">
        <f t="shared" si="730"/>
        <v>03/04 20:48:20</v>
      </c>
      <c r="D46744">
        <v>0</v>
      </c>
    </row>
    <row r="46745" spans="1:4" x14ac:dyDescent="0.3">
      <c r="A46745" t="s">
        <v>7</v>
      </c>
      <c r="B46745">
        <v>1646394560.8629999</v>
      </c>
      <c r="C46745" s="1" t="str">
        <f t="shared" si="730"/>
        <v>03/04 20:49:20</v>
      </c>
      <c r="D46745">
        <v>0</v>
      </c>
    </row>
    <row r="46746" spans="1:4" x14ac:dyDescent="0.3">
      <c r="A46746" t="s">
        <v>7</v>
      </c>
      <c r="B46746">
        <v>1646394620.918</v>
      </c>
      <c r="C46746" s="1" t="str">
        <f t="shared" si="730"/>
        <v>03/04 20:50:20</v>
      </c>
      <c r="D46746">
        <v>0</v>
      </c>
    </row>
    <row r="46747" spans="1:4" x14ac:dyDescent="0.3">
      <c r="A46747" t="s">
        <v>7</v>
      </c>
      <c r="B46747">
        <v>1646394680.9749999</v>
      </c>
      <c r="C46747" s="1" t="str">
        <f t="shared" si="730"/>
        <v>03/04 20:51:20</v>
      </c>
      <c r="D46747">
        <v>0</v>
      </c>
    </row>
    <row r="46748" spans="1:4" x14ac:dyDescent="0.3">
      <c r="A46748" t="s">
        <v>7</v>
      </c>
      <c r="B46748">
        <v>1646394741.0650001</v>
      </c>
      <c r="C46748" s="1" t="str">
        <f t="shared" si="730"/>
        <v>03/04 20:52:21</v>
      </c>
      <c r="D46748">
        <v>0</v>
      </c>
    </row>
    <row r="46749" spans="1:4" x14ac:dyDescent="0.3">
      <c r="A46749" t="s">
        <v>7</v>
      </c>
      <c r="B46749">
        <v>1646394801.1070001</v>
      </c>
      <c r="C46749" s="1" t="str">
        <f t="shared" si="730"/>
        <v>03/04 20:53:21</v>
      </c>
      <c r="D46749">
        <v>0</v>
      </c>
    </row>
    <row r="46750" spans="1:4" x14ac:dyDescent="0.3">
      <c r="A46750" t="s">
        <v>7</v>
      </c>
      <c r="B46750">
        <v>1646394861.1900001</v>
      </c>
      <c r="C46750" s="1" t="str">
        <f t="shared" si="730"/>
        <v>03/04 20:54:21</v>
      </c>
      <c r="D46750">
        <v>0</v>
      </c>
    </row>
    <row r="46751" spans="1:4" x14ac:dyDescent="0.3">
      <c r="A46751" t="s">
        <v>7</v>
      </c>
      <c r="B46751">
        <v>1646394921.2539999</v>
      </c>
      <c r="C46751" s="1" t="str">
        <f t="shared" si="730"/>
        <v>03/04 20:55:21</v>
      </c>
      <c r="D46751">
        <v>0</v>
      </c>
    </row>
    <row r="46752" spans="1:4" x14ac:dyDescent="0.3">
      <c r="A46752" t="s">
        <v>7</v>
      </c>
      <c r="B46752">
        <v>1646394981.325</v>
      </c>
      <c r="C46752" s="1" t="str">
        <f t="shared" si="730"/>
        <v>03/04 20:56:21</v>
      </c>
      <c r="D46752">
        <v>0</v>
      </c>
    </row>
    <row r="46753" spans="1:4" x14ac:dyDescent="0.3">
      <c r="A46753" t="s">
        <v>7</v>
      </c>
      <c r="B46753">
        <v>1646395041.395</v>
      </c>
      <c r="C46753" s="1" t="str">
        <f t="shared" si="730"/>
        <v>03/04 20:57:21</v>
      </c>
      <c r="D46753">
        <v>0</v>
      </c>
    </row>
    <row r="46754" spans="1:4" x14ac:dyDescent="0.3">
      <c r="A46754" t="s">
        <v>7</v>
      </c>
      <c r="B46754">
        <v>1646395101.4330001</v>
      </c>
      <c r="C46754" s="1" t="str">
        <f t="shared" si="730"/>
        <v>03/04 20:58:21</v>
      </c>
      <c r="D46754">
        <v>0</v>
      </c>
    </row>
    <row r="46755" spans="1:4" x14ac:dyDescent="0.3">
      <c r="A46755" t="s">
        <v>7</v>
      </c>
      <c r="B46755">
        <v>1646395161.5280001</v>
      </c>
      <c r="C46755" s="1" t="str">
        <f t="shared" si="730"/>
        <v>03/04 20:59:21</v>
      </c>
      <c r="D46755">
        <v>0</v>
      </c>
    </row>
    <row r="46756" spans="1:4" x14ac:dyDescent="0.3">
      <c r="A46756" t="s">
        <v>7</v>
      </c>
      <c r="B46756">
        <v>1646395221.645</v>
      </c>
      <c r="C46756" s="1" t="str">
        <f t="shared" si="730"/>
        <v>03/04 21:00:21</v>
      </c>
      <c r="D46756">
        <v>0</v>
      </c>
    </row>
    <row r="46757" spans="1:4" x14ac:dyDescent="0.3">
      <c r="A46757" t="s">
        <v>7</v>
      </c>
      <c r="B46757">
        <v>1646395281.6370001</v>
      </c>
      <c r="C46757" s="1" t="str">
        <f t="shared" si="730"/>
        <v>03/04 21:01:21</v>
      </c>
      <c r="D46757">
        <v>0</v>
      </c>
    </row>
    <row r="46758" spans="1:4" x14ac:dyDescent="0.3">
      <c r="A46758" t="s">
        <v>7</v>
      </c>
      <c r="B46758">
        <v>1646395341.711</v>
      </c>
      <c r="C46758" s="1" t="str">
        <f t="shared" si="730"/>
        <v>03/04 21:02:21</v>
      </c>
      <c r="D46758">
        <v>0</v>
      </c>
    </row>
    <row r="46759" spans="1:4" x14ac:dyDescent="0.3">
      <c r="A46759" t="s">
        <v>7</v>
      </c>
      <c r="B46759">
        <v>1646395401.7739999</v>
      </c>
      <c r="C46759" s="1" t="str">
        <f t="shared" si="730"/>
        <v>03/04 21:03:21</v>
      </c>
      <c r="D46759">
        <v>0</v>
      </c>
    </row>
    <row r="46760" spans="1:4" x14ac:dyDescent="0.3">
      <c r="A46760" t="s">
        <v>7</v>
      </c>
      <c r="B46760">
        <v>1646395461.8099999</v>
      </c>
      <c r="C46760" s="1" t="str">
        <f t="shared" si="730"/>
        <v>03/04 21:04:21</v>
      </c>
      <c r="D46760">
        <v>0</v>
      </c>
    </row>
    <row r="46761" spans="1:4" x14ac:dyDescent="0.3">
      <c r="A46761" t="s">
        <v>7</v>
      </c>
      <c r="B46761">
        <v>1646395521.8699999</v>
      </c>
      <c r="C46761" s="1" t="str">
        <f t="shared" si="730"/>
        <v>03/04 21:05:21</v>
      </c>
      <c r="D46761">
        <v>0</v>
      </c>
    </row>
    <row r="46762" spans="1:4" x14ac:dyDescent="0.3">
      <c r="A46762" t="s">
        <v>7</v>
      </c>
      <c r="B46762">
        <v>1646395581.948</v>
      </c>
      <c r="C46762" s="1" t="str">
        <f t="shared" si="730"/>
        <v>03/04 21:06:21</v>
      </c>
      <c r="D46762">
        <v>0</v>
      </c>
    </row>
    <row r="46763" spans="1:4" x14ac:dyDescent="0.3">
      <c r="A46763" t="s">
        <v>7</v>
      </c>
      <c r="B46763">
        <v>1646395642.027</v>
      </c>
      <c r="C46763" s="1" t="str">
        <f t="shared" si="730"/>
        <v>03/04 21:07:22</v>
      </c>
      <c r="D46763">
        <v>0</v>
      </c>
    </row>
    <row r="46764" spans="1:4" x14ac:dyDescent="0.3">
      <c r="A46764" t="s">
        <v>7</v>
      </c>
      <c r="B46764">
        <v>1646395702.073</v>
      </c>
      <c r="C46764" s="1" t="str">
        <f t="shared" si="730"/>
        <v>03/04 21:08:22</v>
      </c>
      <c r="D46764">
        <v>0</v>
      </c>
    </row>
    <row r="46765" spans="1:4" x14ac:dyDescent="0.3">
      <c r="A46765" t="s">
        <v>7</v>
      </c>
      <c r="B46765">
        <v>1646395762.1489999</v>
      </c>
      <c r="C46765" s="1" t="str">
        <f t="shared" si="730"/>
        <v>03/04 21:09:22</v>
      </c>
      <c r="D46765">
        <v>0</v>
      </c>
    </row>
    <row r="46766" spans="1:4" x14ac:dyDescent="0.3">
      <c r="A46766" t="s">
        <v>7</v>
      </c>
      <c r="B46766">
        <v>1646395822.198</v>
      </c>
      <c r="C46766" s="1" t="str">
        <f t="shared" si="730"/>
        <v>03/04 21:10:22</v>
      </c>
      <c r="D46766">
        <v>0</v>
      </c>
    </row>
    <row r="46767" spans="1:4" x14ac:dyDescent="0.3">
      <c r="A46767" t="s">
        <v>7</v>
      </c>
      <c r="B46767">
        <v>1646395882.2750001</v>
      </c>
      <c r="C46767" s="1" t="str">
        <f t="shared" si="730"/>
        <v>03/04 21:11:22</v>
      </c>
      <c r="D46767">
        <v>0</v>
      </c>
    </row>
    <row r="46768" spans="1:4" x14ac:dyDescent="0.3">
      <c r="A46768" t="s">
        <v>7</v>
      </c>
      <c r="B46768">
        <v>1646395942.388</v>
      </c>
      <c r="C46768" s="1" t="str">
        <f t="shared" si="730"/>
        <v>03/04 21:12:22</v>
      </c>
      <c r="D46768">
        <v>0</v>
      </c>
    </row>
    <row r="46769" spans="1:4" x14ac:dyDescent="0.3">
      <c r="A46769" t="s">
        <v>7</v>
      </c>
      <c r="B46769">
        <v>1646396002.415</v>
      </c>
      <c r="C46769" s="1" t="str">
        <f t="shared" si="730"/>
        <v>03/04 21:13:22</v>
      </c>
      <c r="D46769">
        <v>0</v>
      </c>
    </row>
    <row r="46770" spans="1:4" x14ac:dyDescent="0.3">
      <c r="A46770" t="s">
        <v>7</v>
      </c>
      <c r="B46770">
        <v>1646396062.457</v>
      </c>
      <c r="C46770" s="1" t="str">
        <f t="shared" si="730"/>
        <v>03/04 21:14:22</v>
      </c>
      <c r="D46770">
        <v>0</v>
      </c>
    </row>
    <row r="46771" spans="1:4" x14ac:dyDescent="0.3">
      <c r="A46771" t="s">
        <v>7</v>
      </c>
      <c r="B46771">
        <v>1646396122.5420001</v>
      </c>
      <c r="C46771" s="1" t="str">
        <f t="shared" si="730"/>
        <v>03/04 21:15:22</v>
      </c>
      <c r="D46771">
        <v>0</v>
      </c>
    </row>
    <row r="46772" spans="1:4" x14ac:dyDescent="0.3">
      <c r="A46772" t="s">
        <v>7</v>
      </c>
      <c r="B46772">
        <v>1646396182.5869999</v>
      </c>
      <c r="C46772" s="1" t="str">
        <f t="shared" si="730"/>
        <v>03/04 21:16:22</v>
      </c>
      <c r="D46772">
        <v>0</v>
      </c>
    </row>
    <row r="46773" spans="1:4" x14ac:dyDescent="0.3">
      <c r="A46773" t="s">
        <v>7</v>
      </c>
      <c r="B46773">
        <v>1646396242.675</v>
      </c>
      <c r="C46773" s="1" t="str">
        <f t="shared" si="730"/>
        <v>03/04 21:17:22</v>
      </c>
      <c r="D46773">
        <v>0</v>
      </c>
    </row>
    <row r="46774" spans="1:4" x14ac:dyDescent="0.3">
      <c r="A46774" t="s">
        <v>7</v>
      </c>
      <c r="B46774">
        <v>1646396302.7179999</v>
      </c>
      <c r="C46774" s="1" t="str">
        <f t="shared" si="730"/>
        <v>03/04 21:18:22</v>
      </c>
      <c r="D46774">
        <v>0</v>
      </c>
    </row>
    <row r="46775" spans="1:4" x14ac:dyDescent="0.3">
      <c r="A46775" t="s">
        <v>7</v>
      </c>
      <c r="B46775">
        <v>1646396362.8010001</v>
      </c>
      <c r="C46775" s="1" t="str">
        <f t="shared" si="730"/>
        <v>03/04 21:19:22</v>
      </c>
      <c r="D46775">
        <v>0</v>
      </c>
    </row>
    <row r="46776" spans="1:4" x14ac:dyDescent="0.3">
      <c r="A46776" t="s">
        <v>7</v>
      </c>
      <c r="B46776">
        <v>1646396422.8640001</v>
      </c>
      <c r="C46776" s="1" t="str">
        <f t="shared" si="730"/>
        <v>03/04 21:20:22</v>
      </c>
      <c r="D46776">
        <v>0</v>
      </c>
    </row>
    <row r="46777" spans="1:4" x14ac:dyDescent="0.3">
      <c r="A46777" t="s">
        <v>7</v>
      </c>
      <c r="B46777">
        <v>1646396482.9400001</v>
      </c>
      <c r="C46777" s="1" t="str">
        <f t="shared" si="730"/>
        <v>03/04 21:21:22</v>
      </c>
      <c r="D46777">
        <v>0</v>
      </c>
    </row>
    <row r="46778" spans="1:4" x14ac:dyDescent="0.3">
      <c r="A46778" t="s">
        <v>7</v>
      </c>
      <c r="B46778">
        <v>1646396542.974</v>
      </c>
      <c r="C46778" s="1" t="str">
        <f t="shared" si="730"/>
        <v>03/04 21:22:22</v>
      </c>
      <c r="D46778">
        <v>0</v>
      </c>
    </row>
    <row r="46779" spans="1:4" x14ac:dyDescent="0.3">
      <c r="A46779" t="s">
        <v>7</v>
      </c>
      <c r="B46779">
        <v>1646396603.0550001</v>
      </c>
      <c r="C46779" s="1" t="str">
        <f t="shared" si="730"/>
        <v>03/04 21:23:23</v>
      </c>
      <c r="D46779">
        <v>0</v>
      </c>
    </row>
    <row r="46780" spans="1:4" x14ac:dyDescent="0.3">
      <c r="A46780" t="s">
        <v>7</v>
      </c>
      <c r="B46780">
        <v>1646396663.266</v>
      </c>
      <c r="C46780" s="1" t="str">
        <f t="shared" si="730"/>
        <v>03/04 21:24:23</v>
      </c>
      <c r="D46780">
        <v>0</v>
      </c>
    </row>
    <row r="46781" spans="1:4" x14ac:dyDescent="0.3">
      <c r="A46781" t="s">
        <v>7</v>
      </c>
      <c r="B46781">
        <v>1646396723.3740001</v>
      </c>
      <c r="C46781" s="1" t="str">
        <f t="shared" si="730"/>
        <v>03/04 21:25:23</v>
      </c>
      <c r="D46781">
        <v>0</v>
      </c>
    </row>
    <row r="46782" spans="1:4" x14ac:dyDescent="0.3">
      <c r="A46782" t="s">
        <v>7</v>
      </c>
      <c r="B46782">
        <v>1646396783.3989999</v>
      </c>
      <c r="C46782" s="1" t="str">
        <f t="shared" si="730"/>
        <v>03/04 21:26:23</v>
      </c>
      <c r="D46782">
        <v>0</v>
      </c>
    </row>
    <row r="46783" spans="1:4" x14ac:dyDescent="0.3">
      <c r="A46783" t="s">
        <v>7</v>
      </c>
      <c r="B46783">
        <v>1646396843.484</v>
      </c>
      <c r="C46783" s="1" t="str">
        <f t="shared" si="730"/>
        <v>03/04 21:27:23</v>
      </c>
      <c r="D46783">
        <v>0</v>
      </c>
    </row>
    <row r="46784" spans="1:4" x14ac:dyDescent="0.3">
      <c r="A46784" t="s">
        <v>7</v>
      </c>
      <c r="B46784">
        <v>1646396903.5280001</v>
      </c>
      <c r="C46784" s="1" t="str">
        <f t="shared" si="730"/>
        <v>03/04 21:28:23</v>
      </c>
      <c r="D46784">
        <v>0</v>
      </c>
    </row>
    <row r="46785" spans="1:4" x14ac:dyDescent="0.3">
      <c r="A46785" t="s">
        <v>7</v>
      </c>
      <c r="B46785">
        <v>1646396963.6170001</v>
      </c>
      <c r="C46785" s="1" t="str">
        <f t="shared" si="730"/>
        <v>03/04 21:29:23</v>
      </c>
      <c r="D46785">
        <v>0</v>
      </c>
    </row>
    <row r="46786" spans="1:4" x14ac:dyDescent="0.3">
      <c r="A46786" t="s">
        <v>7</v>
      </c>
      <c r="B46786">
        <v>1646397023.6700001</v>
      </c>
      <c r="C46786" s="1" t="str">
        <f t="shared" ref="C46786:C46849" si="731">TEXT((LEFT(B46786,10)+9*3600)/86400+70*365+19,"MM/DD HH:mm:ss")</f>
        <v>03/04 21:30:23</v>
      </c>
      <c r="D46786">
        <v>0</v>
      </c>
    </row>
    <row r="46787" spans="1:4" x14ac:dyDescent="0.3">
      <c r="A46787" t="s">
        <v>7</v>
      </c>
      <c r="B46787">
        <v>1646397083.7349999</v>
      </c>
      <c r="C46787" s="1" t="str">
        <f t="shared" si="731"/>
        <v>03/04 21:31:23</v>
      </c>
      <c r="D46787">
        <v>0</v>
      </c>
    </row>
    <row r="46788" spans="1:4" x14ac:dyDescent="0.3">
      <c r="A46788" t="s">
        <v>7</v>
      </c>
      <c r="B46788">
        <v>1646397143.7939999</v>
      </c>
      <c r="C46788" s="1" t="str">
        <f t="shared" si="731"/>
        <v>03/04 21:32:23</v>
      </c>
      <c r="D46788">
        <v>0</v>
      </c>
    </row>
    <row r="46789" spans="1:4" x14ac:dyDescent="0.3">
      <c r="A46789" t="s">
        <v>7</v>
      </c>
      <c r="B46789">
        <v>1646397203.8599999</v>
      </c>
      <c r="C46789" s="1" t="str">
        <f t="shared" si="731"/>
        <v>03/04 21:33:23</v>
      </c>
      <c r="D46789">
        <v>0</v>
      </c>
    </row>
    <row r="46790" spans="1:4" x14ac:dyDescent="0.3">
      <c r="A46790" t="s">
        <v>7</v>
      </c>
      <c r="B46790">
        <v>1646397263.9030001</v>
      </c>
      <c r="C46790" s="1" t="str">
        <f t="shared" si="731"/>
        <v>03/04 21:34:23</v>
      </c>
      <c r="D46790">
        <v>0</v>
      </c>
    </row>
    <row r="46791" spans="1:4" x14ac:dyDescent="0.3">
      <c r="A46791" t="s">
        <v>7</v>
      </c>
      <c r="B46791">
        <v>1646397323.98</v>
      </c>
      <c r="C46791" s="1" t="str">
        <f t="shared" si="731"/>
        <v>03/04 21:35:23</v>
      </c>
      <c r="D46791">
        <v>0</v>
      </c>
    </row>
    <row r="46792" spans="1:4" x14ac:dyDescent="0.3">
      <c r="A46792" t="s">
        <v>7</v>
      </c>
      <c r="B46792">
        <v>1646397384.0239999</v>
      </c>
      <c r="C46792" s="1" t="str">
        <f t="shared" si="731"/>
        <v>03/04 21:36:24</v>
      </c>
      <c r="D46792">
        <v>0</v>
      </c>
    </row>
    <row r="46793" spans="1:4" x14ac:dyDescent="0.3">
      <c r="A46793" t="s">
        <v>7</v>
      </c>
      <c r="B46793">
        <v>1646397444.1029999</v>
      </c>
      <c r="C46793" s="1" t="str">
        <f t="shared" si="731"/>
        <v>03/04 21:37:24</v>
      </c>
      <c r="D46793">
        <v>0</v>
      </c>
    </row>
    <row r="46794" spans="1:4" x14ac:dyDescent="0.3">
      <c r="A46794" t="s">
        <v>7</v>
      </c>
      <c r="B46794">
        <v>1646397504.177</v>
      </c>
      <c r="C46794" s="1" t="str">
        <f t="shared" si="731"/>
        <v>03/04 21:38:24</v>
      </c>
      <c r="D46794">
        <v>0</v>
      </c>
    </row>
    <row r="46795" spans="1:4" x14ac:dyDescent="0.3">
      <c r="A46795" t="s">
        <v>7</v>
      </c>
      <c r="B46795">
        <v>1646397564.2290001</v>
      </c>
      <c r="C46795" s="1" t="str">
        <f t="shared" si="731"/>
        <v>03/04 21:39:24</v>
      </c>
      <c r="D46795">
        <v>0</v>
      </c>
    </row>
    <row r="46796" spans="1:4" x14ac:dyDescent="0.3">
      <c r="A46796" t="s">
        <v>7</v>
      </c>
      <c r="B46796">
        <v>1646397624.2880001</v>
      </c>
      <c r="C46796" s="1" t="str">
        <f t="shared" si="731"/>
        <v>03/04 21:40:24</v>
      </c>
      <c r="D46796">
        <v>0</v>
      </c>
    </row>
    <row r="46797" spans="1:4" x14ac:dyDescent="0.3">
      <c r="A46797" t="s">
        <v>7</v>
      </c>
      <c r="B46797">
        <v>1646397684.3699999</v>
      </c>
      <c r="C46797" s="1" t="str">
        <f t="shared" si="731"/>
        <v>03/04 21:41:24</v>
      </c>
      <c r="D46797">
        <v>0</v>
      </c>
    </row>
    <row r="46798" spans="1:4" x14ac:dyDescent="0.3">
      <c r="A46798" t="s">
        <v>7</v>
      </c>
      <c r="B46798">
        <v>1646397744.4200001</v>
      </c>
      <c r="C46798" s="1" t="str">
        <f t="shared" si="731"/>
        <v>03/04 21:42:24</v>
      </c>
      <c r="D46798">
        <v>0</v>
      </c>
    </row>
    <row r="46799" spans="1:4" x14ac:dyDescent="0.3">
      <c r="A46799" t="s">
        <v>7</v>
      </c>
      <c r="B46799">
        <v>1646397804.4990001</v>
      </c>
      <c r="C46799" s="1" t="str">
        <f t="shared" si="731"/>
        <v>03/04 21:43:24</v>
      </c>
      <c r="D46799">
        <v>0</v>
      </c>
    </row>
    <row r="46800" spans="1:4" x14ac:dyDescent="0.3">
      <c r="A46800" t="s">
        <v>7</v>
      </c>
      <c r="B46800">
        <v>1646397864.5599999</v>
      </c>
      <c r="C46800" s="1" t="str">
        <f t="shared" si="731"/>
        <v>03/04 21:44:24</v>
      </c>
      <c r="D46800">
        <v>0</v>
      </c>
    </row>
    <row r="46801" spans="1:4" x14ac:dyDescent="0.3">
      <c r="A46801" t="s">
        <v>7</v>
      </c>
      <c r="B46801">
        <v>1646397924.6099999</v>
      </c>
      <c r="C46801" s="1" t="str">
        <f t="shared" si="731"/>
        <v>03/04 21:45:24</v>
      </c>
      <c r="D46801">
        <v>0</v>
      </c>
    </row>
    <row r="46802" spans="1:4" x14ac:dyDescent="0.3">
      <c r="A46802" t="s">
        <v>7</v>
      </c>
      <c r="B46802">
        <v>1646397984.6730001</v>
      </c>
      <c r="C46802" s="1" t="str">
        <f t="shared" si="731"/>
        <v>03/04 21:46:24</v>
      </c>
      <c r="D46802">
        <v>0</v>
      </c>
    </row>
    <row r="46803" spans="1:4" x14ac:dyDescent="0.3">
      <c r="A46803" t="s">
        <v>7</v>
      </c>
      <c r="B46803">
        <v>1646398044.73</v>
      </c>
      <c r="C46803" s="1" t="str">
        <f t="shared" si="731"/>
        <v>03/04 21:47:24</v>
      </c>
      <c r="D46803">
        <v>0</v>
      </c>
    </row>
    <row r="46804" spans="1:4" x14ac:dyDescent="0.3">
      <c r="A46804" t="s">
        <v>7</v>
      </c>
      <c r="B46804">
        <v>1646398104.79</v>
      </c>
      <c r="C46804" s="1" t="str">
        <f t="shared" si="731"/>
        <v>03/04 21:48:24</v>
      </c>
      <c r="D46804">
        <v>0</v>
      </c>
    </row>
    <row r="46805" spans="1:4" x14ac:dyDescent="0.3">
      <c r="A46805" t="s">
        <v>7</v>
      </c>
      <c r="B46805">
        <v>1646398164.875</v>
      </c>
      <c r="C46805" s="1" t="str">
        <f t="shared" si="731"/>
        <v>03/04 21:49:24</v>
      </c>
      <c r="D46805">
        <v>0</v>
      </c>
    </row>
    <row r="46806" spans="1:4" x14ac:dyDescent="0.3">
      <c r="A46806" t="s">
        <v>7</v>
      </c>
      <c r="B46806">
        <v>1646398224.9360001</v>
      </c>
      <c r="C46806" s="1" t="str">
        <f t="shared" si="731"/>
        <v>03/04 21:50:24</v>
      </c>
      <c r="D46806">
        <v>0</v>
      </c>
    </row>
    <row r="46807" spans="1:4" x14ac:dyDescent="0.3">
      <c r="A46807" t="s">
        <v>7</v>
      </c>
      <c r="B46807">
        <v>1646398285</v>
      </c>
      <c r="C46807" s="1" t="str">
        <f t="shared" si="731"/>
        <v>03/04 21:51:25</v>
      </c>
      <c r="D46807">
        <v>0</v>
      </c>
    </row>
    <row r="46808" spans="1:4" x14ac:dyDescent="0.3">
      <c r="A46808" t="s">
        <v>7</v>
      </c>
      <c r="B46808">
        <v>1646398345.1140001</v>
      </c>
      <c r="C46808" s="1" t="str">
        <f t="shared" si="731"/>
        <v>03/04 21:52:25</v>
      </c>
      <c r="D46808">
        <v>0</v>
      </c>
    </row>
    <row r="46809" spans="1:4" x14ac:dyDescent="0.3">
      <c r="A46809" t="s">
        <v>7</v>
      </c>
      <c r="B46809">
        <v>1646398405.1429999</v>
      </c>
      <c r="C46809" s="1" t="str">
        <f t="shared" si="731"/>
        <v>03/04 21:53:25</v>
      </c>
      <c r="D46809">
        <v>0</v>
      </c>
    </row>
    <row r="46810" spans="1:4" x14ac:dyDescent="0.3">
      <c r="A46810" t="s">
        <v>7</v>
      </c>
      <c r="B46810">
        <v>1646398465.194</v>
      </c>
      <c r="C46810" s="1" t="str">
        <f t="shared" si="731"/>
        <v>03/04 21:54:25</v>
      </c>
      <c r="D46810">
        <v>0</v>
      </c>
    </row>
    <row r="46811" spans="1:4" x14ac:dyDescent="0.3">
      <c r="A46811" t="s">
        <v>7</v>
      </c>
      <c r="B46811">
        <v>1646398525.2709999</v>
      </c>
      <c r="C46811" s="1" t="str">
        <f t="shared" si="731"/>
        <v>03/04 21:55:25</v>
      </c>
      <c r="D46811">
        <v>0</v>
      </c>
    </row>
    <row r="46812" spans="1:4" x14ac:dyDescent="0.3">
      <c r="A46812" t="s">
        <v>7</v>
      </c>
      <c r="B46812">
        <v>1646398585.329</v>
      </c>
      <c r="C46812" s="1" t="str">
        <f t="shared" si="731"/>
        <v>03/04 21:56:25</v>
      </c>
      <c r="D46812">
        <v>0</v>
      </c>
    </row>
    <row r="46813" spans="1:4" x14ac:dyDescent="0.3">
      <c r="A46813" t="s">
        <v>7</v>
      </c>
      <c r="B46813">
        <v>1646398645.404</v>
      </c>
      <c r="C46813" s="1" t="str">
        <f t="shared" si="731"/>
        <v>03/04 21:57:25</v>
      </c>
      <c r="D46813">
        <v>0</v>
      </c>
    </row>
    <row r="46814" spans="1:4" x14ac:dyDescent="0.3">
      <c r="A46814" t="s">
        <v>7</v>
      </c>
      <c r="B46814">
        <v>1646398705.4560001</v>
      </c>
      <c r="C46814" s="1" t="str">
        <f t="shared" si="731"/>
        <v>03/04 21:58:25</v>
      </c>
      <c r="D46814">
        <v>0</v>
      </c>
    </row>
    <row r="46815" spans="1:4" x14ac:dyDescent="0.3">
      <c r="A46815" t="s">
        <v>7</v>
      </c>
      <c r="B46815">
        <v>1646398765.5250001</v>
      </c>
      <c r="C46815" s="1" t="str">
        <f t="shared" si="731"/>
        <v>03/04 21:59:25</v>
      </c>
      <c r="D46815">
        <v>0</v>
      </c>
    </row>
    <row r="46816" spans="1:4" x14ac:dyDescent="0.3">
      <c r="A46816" t="s">
        <v>7</v>
      </c>
      <c r="B46816">
        <v>1646398825.5840001</v>
      </c>
      <c r="C46816" s="1" t="str">
        <f t="shared" si="731"/>
        <v>03/04 22:00:25</v>
      </c>
      <c r="D46816">
        <v>0</v>
      </c>
    </row>
    <row r="46817" spans="1:4" x14ac:dyDescent="0.3">
      <c r="A46817" t="s">
        <v>7</v>
      </c>
      <c r="B46817">
        <v>1646398885.664</v>
      </c>
      <c r="C46817" s="1" t="str">
        <f t="shared" si="731"/>
        <v>03/04 22:01:25</v>
      </c>
      <c r="D46817">
        <v>0</v>
      </c>
    </row>
    <row r="46818" spans="1:4" x14ac:dyDescent="0.3">
      <c r="A46818" t="s">
        <v>7</v>
      </c>
      <c r="B46818">
        <v>1646398945.733</v>
      </c>
      <c r="C46818" s="1" t="str">
        <f t="shared" si="731"/>
        <v>03/04 22:02:25</v>
      </c>
      <c r="D46818">
        <v>0</v>
      </c>
    </row>
    <row r="46819" spans="1:4" x14ac:dyDescent="0.3">
      <c r="A46819" t="s">
        <v>7</v>
      </c>
      <c r="B46819">
        <v>1646399005.796</v>
      </c>
      <c r="C46819" s="1" t="str">
        <f t="shared" si="731"/>
        <v>03/04 22:03:25</v>
      </c>
      <c r="D46819">
        <v>0</v>
      </c>
    </row>
    <row r="46820" spans="1:4" x14ac:dyDescent="0.3">
      <c r="A46820" t="s">
        <v>7</v>
      </c>
      <c r="B46820">
        <v>1646399065.8310001</v>
      </c>
      <c r="C46820" s="1" t="str">
        <f t="shared" si="731"/>
        <v>03/04 22:04:25</v>
      </c>
      <c r="D46820">
        <v>0</v>
      </c>
    </row>
    <row r="46821" spans="1:4" x14ac:dyDescent="0.3">
      <c r="A46821" t="s">
        <v>7</v>
      </c>
      <c r="B46821">
        <v>1646399125.902</v>
      </c>
      <c r="C46821" s="1" t="str">
        <f t="shared" si="731"/>
        <v>03/04 22:05:25</v>
      </c>
      <c r="D46821">
        <v>0</v>
      </c>
    </row>
    <row r="46822" spans="1:4" x14ac:dyDescent="0.3">
      <c r="A46822" t="s">
        <v>7</v>
      </c>
      <c r="B46822">
        <v>1646399185.9909999</v>
      </c>
      <c r="C46822" s="1" t="str">
        <f t="shared" si="731"/>
        <v>03/04 22:06:25</v>
      </c>
      <c r="D46822">
        <v>0</v>
      </c>
    </row>
    <row r="46823" spans="1:4" x14ac:dyDescent="0.3">
      <c r="A46823" t="s">
        <v>7</v>
      </c>
      <c r="B46823">
        <v>1646399246.0899999</v>
      </c>
      <c r="C46823" s="1" t="str">
        <f t="shared" si="731"/>
        <v>03/04 22:07:26</v>
      </c>
      <c r="D46823">
        <v>0</v>
      </c>
    </row>
    <row r="46824" spans="1:4" x14ac:dyDescent="0.3">
      <c r="A46824" t="s">
        <v>7</v>
      </c>
      <c r="B46824">
        <v>1646399306.1010001</v>
      </c>
      <c r="C46824" s="1" t="str">
        <f t="shared" si="731"/>
        <v>03/04 22:08:26</v>
      </c>
      <c r="D46824">
        <v>0</v>
      </c>
    </row>
    <row r="46825" spans="1:4" x14ac:dyDescent="0.3">
      <c r="A46825" t="s">
        <v>7</v>
      </c>
      <c r="B46825">
        <v>1646399366.1800001</v>
      </c>
      <c r="C46825" s="1" t="str">
        <f t="shared" si="731"/>
        <v>03/04 22:09:26</v>
      </c>
      <c r="D46825">
        <v>0</v>
      </c>
    </row>
    <row r="46826" spans="1:4" x14ac:dyDescent="0.3">
      <c r="A46826" t="s">
        <v>7</v>
      </c>
      <c r="B46826">
        <v>1646399426.224</v>
      </c>
      <c r="C46826" s="1" t="str">
        <f t="shared" si="731"/>
        <v>03/04 22:10:26</v>
      </c>
      <c r="D46826">
        <v>0</v>
      </c>
    </row>
    <row r="46827" spans="1:4" x14ac:dyDescent="0.3">
      <c r="A46827" t="s">
        <v>7</v>
      </c>
      <c r="B46827">
        <v>1646399486.29</v>
      </c>
      <c r="C46827" s="1" t="str">
        <f t="shared" si="731"/>
        <v>03/04 22:11:26</v>
      </c>
      <c r="D46827">
        <v>0</v>
      </c>
    </row>
    <row r="46828" spans="1:4" x14ac:dyDescent="0.3">
      <c r="A46828" t="s">
        <v>7</v>
      </c>
      <c r="B46828">
        <v>1646399546.3759999</v>
      </c>
      <c r="C46828" s="1" t="str">
        <f t="shared" si="731"/>
        <v>03/04 22:12:26</v>
      </c>
      <c r="D46828">
        <v>0</v>
      </c>
    </row>
    <row r="46829" spans="1:4" x14ac:dyDescent="0.3">
      <c r="A46829" t="s">
        <v>7</v>
      </c>
      <c r="B46829">
        <v>1646399606.4319999</v>
      </c>
      <c r="C46829" s="1" t="str">
        <f t="shared" si="731"/>
        <v>03/04 22:13:26</v>
      </c>
      <c r="D46829">
        <v>0</v>
      </c>
    </row>
    <row r="46830" spans="1:4" x14ac:dyDescent="0.3">
      <c r="A46830" t="s">
        <v>7</v>
      </c>
      <c r="B46830">
        <v>1646399666.4849999</v>
      </c>
      <c r="C46830" s="1" t="str">
        <f t="shared" si="731"/>
        <v>03/04 22:14:26</v>
      </c>
      <c r="D46830">
        <v>0</v>
      </c>
    </row>
    <row r="46831" spans="1:4" x14ac:dyDescent="0.3">
      <c r="A46831" t="s">
        <v>7</v>
      </c>
      <c r="B46831">
        <v>1646399726.559</v>
      </c>
      <c r="C46831" s="1" t="str">
        <f t="shared" si="731"/>
        <v>03/04 22:15:26</v>
      </c>
      <c r="D46831">
        <v>0</v>
      </c>
    </row>
    <row r="46832" spans="1:4" x14ac:dyDescent="0.3">
      <c r="A46832" t="s">
        <v>7</v>
      </c>
      <c r="B46832">
        <v>1646399786.6129999</v>
      </c>
      <c r="C46832" s="1" t="str">
        <f t="shared" si="731"/>
        <v>03/04 22:16:26</v>
      </c>
      <c r="D46832">
        <v>0</v>
      </c>
    </row>
    <row r="46833" spans="1:4" x14ac:dyDescent="0.3">
      <c r="A46833" t="s">
        <v>7</v>
      </c>
      <c r="B46833">
        <v>1646399846.743</v>
      </c>
      <c r="C46833" s="1" t="str">
        <f t="shared" si="731"/>
        <v>03/04 22:17:26</v>
      </c>
      <c r="D46833">
        <v>0</v>
      </c>
    </row>
    <row r="46834" spans="1:4" x14ac:dyDescent="0.3">
      <c r="A46834" t="s">
        <v>7</v>
      </c>
      <c r="B46834">
        <v>1646399906.7409999</v>
      </c>
      <c r="C46834" s="1" t="str">
        <f t="shared" si="731"/>
        <v>03/04 22:18:26</v>
      </c>
      <c r="D46834">
        <v>0</v>
      </c>
    </row>
    <row r="46835" spans="1:4" x14ac:dyDescent="0.3">
      <c r="A46835" t="s">
        <v>7</v>
      </c>
      <c r="B46835">
        <v>1646399966.819</v>
      </c>
      <c r="C46835" s="1" t="str">
        <f t="shared" si="731"/>
        <v>03/04 22:19:26</v>
      </c>
      <c r="D46835">
        <v>0</v>
      </c>
    </row>
    <row r="46836" spans="1:4" x14ac:dyDescent="0.3">
      <c r="A46836" t="s">
        <v>7</v>
      </c>
      <c r="B46836">
        <v>1646400026.8729999</v>
      </c>
      <c r="C46836" s="1" t="str">
        <f t="shared" si="731"/>
        <v>03/04 22:20:26</v>
      </c>
      <c r="D46836">
        <v>0</v>
      </c>
    </row>
    <row r="46837" spans="1:4" x14ac:dyDescent="0.3">
      <c r="A46837" t="s">
        <v>7</v>
      </c>
      <c r="B46837">
        <v>1646400086.951</v>
      </c>
      <c r="C46837" s="1" t="str">
        <f t="shared" si="731"/>
        <v>03/04 22:21:26</v>
      </c>
      <c r="D46837">
        <v>0</v>
      </c>
    </row>
    <row r="46838" spans="1:4" x14ac:dyDescent="0.3">
      <c r="A46838" t="s">
        <v>7</v>
      </c>
      <c r="B46838">
        <v>1646400147.016</v>
      </c>
      <c r="C46838" s="1" t="str">
        <f t="shared" si="731"/>
        <v>03/04 22:22:27</v>
      </c>
      <c r="D46838">
        <v>0</v>
      </c>
    </row>
    <row r="46839" spans="1:4" x14ac:dyDescent="0.3">
      <c r="A46839" t="s">
        <v>7</v>
      </c>
      <c r="B46839">
        <v>1646400207.0569999</v>
      </c>
      <c r="C46839" s="1" t="str">
        <f t="shared" si="731"/>
        <v>03/04 22:23:27</v>
      </c>
      <c r="D46839">
        <v>0</v>
      </c>
    </row>
    <row r="46840" spans="1:4" x14ac:dyDescent="0.3">
      <c r="A46840" t="s">
        <v>7</v>
      </c>
      <c r="B46840">
        <v>1646400266.977</v>
      </c>
      <c r="C46840" s="1" t="str">
        <f t="shared" si="731"/>
        <v>03/04 22:24:26</v>
      </c>
      <c r="D46840">
        <v>0</v>
      </c>
    </row>
    <row r="46841" spans="1:4" x14ac:dyDescent="0.3">
      <c r="A46841" t="s">
        <v>7</v>
      </c>
      <c r="B46841">
        <v>1646400327.053</v>
      </c>
      <c r="C46841" s="1" t="str">
        <f t="shared" si="731"/>
        <v>03/04 22:25:27</v>
      </c>
      <c r="D46841">
        <v>0</v>
      </c>
    </row>
    <row r="46842" spans="1:4" x14ac:dyDescent="0.3">
      <c r="A46842" t="s">
        <v>7</v>
      </c>
      <c r="B46842">
        <v>1646400387.099</v>
      </c>
      <c r="C46842" s="1" t="str">
        <f t="shared" si="731"/>
        <v>03/04 22:26:27</v>
      </c>
      <c r="D46842">
        <v>0</v>
      </c>
    </row>
    <row r="46843" spans="1:4" x14ac:dyDescent="0.3">
      <c r="A46843" t="s">
        <v>7</v>
      </c>
      <c r="B46843">
        <v>1646400447.1960001</v>
      </c>
      <c r="C46843" s="1" t="str">
        <f t="shared" si="731"/>
        <v>03/04 22:27:27</v>
      </c>
      <c r="D46843">
        <v>0</v>
      </c>
    </row>
    <row r="46844" spans="1:4" x14ac:dyDescent="0.3">
      <c r="A46844" t="s">
        <v>7</v>
      </c>
      <c r="B46844">
        <v>1646400507.243</v>
      </c>
      <c r="C46844" s="1" t="str">
        <f t="shared" si="731"/>
        <v>03/04 22:28:27</v>
      </c>
      <c r="D46844">
        <v>0</v>
      </c>
    </row>
    <row r="46845" spans="1:4" x14ac:dyDescent="0.3">
      <c r="A46845" t="s">
        <v>7</v>
      </c>
      <c r="B46845">
        <v>1646400567.3080001</v>
      </c>
      <c r="C46845" s="1" t="str">
        <f t="shared" si="731"/>
        <v>03/04 22:29:27</v>
      </c>
      <c r="D46845">
        <v>0</v>
      </c>
    </row>
    <row r="46846" spans="1:4" x14ac:dyDescent="0.3">
      <c r="A46846" t="s">
        <v>7</v>
      </c>
      <c r="B46846">
        <v>1646400627.378</v>
      </c>
      <c r="C46846" s="1" t="str">
        <f t="shared" si="731"/>
        <v>03/04 22:30:27</v>
      </c>
      <c r="D46846">
        <v>0</v>
      </c>
    </row>
    <row r="46847" spans="1:4" x14ac:dyDescent="0.3">
      <c r="A46847" t="s">
        <v>7</v>
      </c>
      <c r="B46847">
        <v>1646400687.437</v>
      </c>
      <c r="C46847" s="1" t="str">
        <f t="shared" si="731"/>
        <v>03/04 22:31:27</v>
      </c>
      <c r="D46847">
        <v>0</v>
      </c>
    </row>
    <row r="46848" spans="1:4" x14ac:dyDescent="0.3">
      <c r="A46848" t="s">
        <v>7</v>
      </c>
      <c r="B46848">
        <v>1646400747.5</v>
      </c>
      <c r="C46848" s="1" t="str">
        <f t="shared" si="731"/>
        <v>03/04 22:32:27</v>
      </c>
      <c r="D46848">
        <v>0</v>
      </c>
    </row>
    <row r="46849" spans="1:4" x14ac:dyDescent="0.3">
      <c r="A46849" t="s">
        <v>7</v>
      </c>
      <c r="B46849">
        <v>1646400807.553</v>
      </c>
      <c r="C46849" s="1" t="str">
        <f t="shared" si="731"/>
        <v>03/04 22:33:27</v>
      </c>
      <c r="D46849">
        <v>0</v>
      </c>
    </row>
    <row r="46850" spans="1:4" x14ac:dyDescent="0.3">
      <c r="A46850" t="s">
        <v>7</v>
      </c>
      <c r="B46850">
        <v>1646400867.6199999</v>
      </c>
      <c r="C46850" s="1" t="str">
        <f t="shared" ref="C46850:C46913" si="732">TEXT((LEFT(B46850,10)+9*3600)/86400+70*365+19,"MM/DD HH:mm:ss")</f>
        <v>03/04 22:34:27</v>
      </c>
      <c r="D46850">
        <v>0</v>
      </c>
    </row>
    <row r="46851" spans="1:4" x14ac:dyDescent="0.3">
      <c r="A46851" t="s">
        <v>7</v>
      </c>
      <c r="B46851">
        <v>1646400927.6659999</v>
      </c>
      <c r="C46851" s="1" t="str">
        <f t="shared" si="732"/>
        <v>03/04 22:35:27</v>
      </c>
      <c r="D46851">
        <v>0</v>
      </c>
    </row>
    <row r="46852" spans="1:4" x14ac:dyDescent="0.3">
      <c r="A46852" t="s">
        <v>7</v>
      </c>
      <c r="B46852">
        <v>1646400987.7260001</v>
      </c>
      <c r="C46852" s="1" t="str">
        <f t="shared" si="732"/>
        <v>03/04 22:36:27</v>
      </c>
      <c r="D46852">
        <v>0</v>
      </c>
    </row>
    <row r="46853" spans="1:4" x14ac:dyDescent="0.3">
      <c r="A46853" t="s">
        <v>7</v>
      </c>
      <c r="B46853">
        <v>1646401047.8559999</v>
      </c>
      <c r="C46853" s="1" t="str">
        <f t="shared" si="732"/>
        <v>03/04 22:37:27</v>
      </c>
      <c r="D46853">
        <v>0</v>
      </c>
    </row>
    <row r="46854" spans="1:4" x14ac:dyDescent="0.3">
      <c r="A46854" t="s">
        <v>7</v>
      </c>
      <c r="B46854">
        <v>1646401107.8699999</v>
      </c>
      <c r="C46854" s="1" t="str">
        <f t="shared" si="732"/>
        <v>03/04 22:38:27</v>
      </c>
      <c r="D46854">
        <v>0</v>
      </c>
    </row>
    <row r="46855" spans="1:4" x14ac:dyDescent="0.3">
      <c r="A46855" t="s">
        <v>7</v>
      </c>
      <c r="B46855">
        <v>1646401167.938</v>
      </c>
      <c r="C46855" s="1" t="str">
        <f t="shared" si="732"/>
        <v>03/04 22:39:27</v>
      </c>
      <c r="D46855">
        <v>0</v>
      </c>
    </row>
    <row r="46856" spans="1:4" x14ac:dyDescent="0.3">
      <c r="A46856" t="s">
        <v>7</v>
      </c>
      <c r="B46856">
        <v>1646401227.9979999</v>
      </c>
      <c r="C46856" s="1" t="str">
        <f t="shared" si="732"/>
        <v>03/04 22:40:27</v>
      </c>
      <c r="D46856">
        <v>0</v>
      </c>
    </row>
    <row r="46857" spans="1:4" x14ac:dyDescent="0.3">
      <c r="A46857" t="s">
        <v>7</v>
      </c>
      <c r="B46857">
        <v>1646401288.069</v>
      </c>
      <c r="C46857" s="1" t="str">
        <f t="shared" si="732"/>
        <v>03/04 22:41:28</v>
      </c>
      <c r="D46857">
        <v>0</v>
      </c>
    </row>
    <row r="46858" spans="1:4" x14ac:dyDescent="0.3">
      <c r="A46858" t="s">
        <v>7</v>
      </c>
      <c r="B46858">
        <v>1646401348.135</v>
      </c>
      <c r="C46858" s="1" t="str">
        <f t="shared" si="732"/>
        <v>03/04 22:42:28</v>
      </c>
      <c r="D46858">
        <v>0</v>
      </c>
    </row>
    <row r="46859" spans="1:4" x14ac:dyDescent="0.3">
      <c r="A46859" t="s">
        <v>7</v>
      </c>
      <c r="B46859">
        <v>1646401408.191</v>
      </c>
      <c r="C46859" s="1" t="str">
        <f t="shared" si="732"/>
        <v>03/04 22:43:28</v>
      </c>
      <c r="D46859">
        <v>0</v>
      </c>
    </row>
    <row r="46860" spans="1:4" x14ac:dyDescent="0.3">
      <c r="A46860" t="s">
        <v>7</v>
      </c>
      <c r="B46860">
        <v>1646401468.2550001</v>
      </c>
      <c r="C46860" s="1" t="str">
        <f t="shared" si="732"/>
        <v>03/04 22:44:28</v>
      </c>
      <c r="D46860">
        <v>0</v>
      </c>
    </row>
    <row r="46861" spans="1:4" x14ac:dyDescent="0.3">
      <c r="A46861" t="s">
        <v>7</v>
      </c>
      <c r="B46861">
        <v>1646401528.3110001</v>
      </c>
      <c r="C46861" s="1" t="str">
        <f t="shared" si="732"/>
        <v>03/04 22:45:28</v>
      </c>
      <c r="D46861">
        <v>0</v>
      </c>
    </row>
    <row r="46862" spans="1:4" x14ac:dyDescent="0.3">
      <c r="A46862" t="s">
        <v>7</v>
      </c>
      <c r="B46862">
        <v>1646401588.3870001</v>
      </c>
      <c r="C46862" s="1" t="str">
        <f t="shared" si="732"/>
        <v>03/04 22:46:28</v>
      </c>
      <c r="D46862">
        <v>0</v>
      </c>
    </row>
    <row r="46863" spans="1:4" x14ac:dyDescent="0.3">
      <c r="A46863" t="s">
        <v>7</v>
      </c>
      <c r="B46863">
        <v>1646401648.471</v>
      </c>
      <c r="C46863" s="1" t="str">
        <f t="shared" si="732"/>
        <v>03/04 22:47:28</v>
      </c>
      <c r="D46863">
        <v>0</v>
      </c>
    </row>
    <row r="46864" spans="1:4" x14ac:dyDescent="0.3">
      <c r="A46864" t="s">
        <v>7</v>
      </c>
      <c r="B46864">
        <v>1646401708.516</v>
      </c>
      <c r="C46864" s="1" t="str">
        <f t="shared" si="732"/>
        <v>03/04 22:48:28</v>
      </c>
      <c r="D46864">
        <v>0</v>
      </c>
    </row>
    <row r="46865" spans="1:4" x14ac:dyDescent="0.3">
      <c r="A46865" t="s">
        <v>7</v>
      </c>
      <c r="B46865">
        <v>1646401768.608</v>
      </c>
      <c r="C46865" s="1" t="str">
        <f t="shared" si="732"/>
        <v>03/04 22:49:28</v>
      </c>
      <c r="D46865">
        <v>0</v>
      </c>
    </row>
    <row r="46866" spans="1:4" x14ac:dyDescent="0.3">
      <c r="A46866" t="s">
        <v>7</v>
      </c>
      <c r="B46866">
        <v>1646401828.6340001</v>
      </c>
      <c r="C46866" s="1" t="str">
        <f t="shared" si="732"/>
        <v>03/04 22:50:28</v>
      </c>
      <c r="D46866">
        <v>0</v>
      </c>
    </row>
    <row r="46867" spans="1:4" x14ac:dyDescent="0.3">
      <c r="A46867" t="s">
        <v>7</v>
      </c>
      <c r="B46867">
        <v>1646401888.7130001</v>
      </c>
      <c r="C46867" s="1" t="str">
        <f t="shared" si="732"/>
        <v>03/04 22:51:28</v>
      </c>
      <c r="D46867">
        <v>0</v>
      </c>
    </row>
    <row r="46868" spans="1:4" x14ac:dyDescent="0.3">
      <c r="A46868" t="s">
        <v>7</v>
      </c>
      <c r="B46868">
        <v>1646401948.779</v>
      </c>
      <c r="C46868" s="1" t="str">
        <f t="shared" si="732"/>
        <v>03/04 22:52:28</v>
      </c>
      <c r="D46868">
        <v>0</v>
      </c>
    </row>
    <row r="46869" spans="1:4" x14ac:dyDescent="0.3">
      <c r="A46869" t="s">
        <v>7</v>
      </c>
      <c r="B46869">
        <v>1646402008.842</v>
      </c>
      <c r="C46869" s="1" t="str">
        <f t="shared" si="732"/>
        <v>03/04 22:53:28</v>
      </c>
      <c r="D46869">
        <v>0</v>
      </c>
    </row>
    <row r="46870" spans="1:4" x14ac:dyDescent="0.3">
      <c r="A46870" t="s">
        <v>7</v>
      </c>
      <c r="B46870">
        <v>1646402068.8840001</v>
      </c>
      <c r="C46870" s="1" t="str">
        <f t="shared" si="732"/>
        <v>03/04 22:54:28</v>
      </c>
      <c r="D46870">
        <v>0</v>
      </c>
    </row>
    <row r="46871" spans="1:4" x14ac:dyDescent="0.3">
      <c r="A46871" t="s">
        <v>7</v>
      </c>
      <c r="B46871">
        <v>1646402128.947</v>
      </c>
      <c r="C46871" s="1" t="str">
        <f t="shared" si="732"/>
        <v>03/04 22:55:28</v>
      </c>
      <c r="D46871">
        <v>0</v>
      </c>
    </row>
    <row r="46872" spans="1:4" x14ac:dyDescent="0.3">
      <c r="A46872" t="s">
        <v>7</v>
      </c>
      <c r="B46872">
        <v>1646402189.016</v>
      </c>
      <c r="C46872" s="1" t="str">
        <f t="shared" si="732"/>
        <v>03/04 22:56:29</v>
      </c>
      <c r="D46872">
        <v>0</v>
      </c>
    </row>
    <row r="46873" spans="1:4" x14ac:dyDescent="0.3">
      <c r="A46873" t="s">
        <v>7</v>
      </c>
      <c r="B46873">
        <v>1646402249.2030001</v>
      </c>
      <c r="C46873" s="1" t="str">
        <f t="shared" si="732"/>
        <v>03/04 22:57:29</v>
      </c>
      <c r="D46873">
        <v>0</v>
      </c>
    </row>
    <row r="46874" spans="1:4" x14ac:dyDescent="0.3">
      <c r="A46874" t="s">
        <v>7</v>
      </c>
      <c r="B46874">
        <v>1646402309.1470001</v>
      </c>
      <c r="C46874" s="1" t="str">
        <f t="shared" si="732"/>
        <v>03/04 22:58:29</v>
      </c>
      <c r="D46874">
        <v>0</v>
      </c>
    </row>
    <row r="46875" spans="1:4" x14ac:dyDescent="0.3">
      <c r="A46875" t="s">
        <v>7</v>
      </c>
      <c r="B46875">
        <v>1646402369.2149999</v>
      </c>
      <c r="C46875" s="1" t="str">
        <f t="shared" si="732"/>
        <v>03/04 22:59:29</v>
      </c>
      <c r="D46875">
        <v>0</v>
      </c>
    </row>
    <row r="46876" spans="1:4" x14ac:dyDescent="0.3">
      <c r="A46876" t="s">
        <v>7</v>
      </c>
      <c r="B46876">
        <v>1646402429.2750001</v>
      </c>
      <c r="C46876" s="1" t="str">
        <f t="shared" si="732"/>
        <v>03/04 23:00:29</v>
      </c>
      <c r="D46876">
        <v>0</v>
      </c>
    </row>
    <row r="46877" spans="1:4" x14ac:dyDescent="0.3">
      <c r="A46877" t="s">
        <v>7</v>
      </c>
      <c r="B46877">
        <v>1646402489.3239999</v>
      </c>
      <c r="C46877" s="1" t="str">
        <f t="shared" si="732"/>
        <v>03/04 23:01:29</v>
      </c>
      <c r="D46877">
        <v>0</v>
      </c>
    </row>
    <row r="46878" spans="1:4" x14ac:dyDescent="0.3">
      <c r="A46878" t="s">
        <v>7</v>
      </c>
      <c r="B46878">
        <v>1646402549.415</v>
      </c>
      <c r="C46878" s="1" t="str">
        <f t="shared" si="732"/>
        <v>03/04 23:02:29</v>
      </c>
      <c r="D46878">
        <v>0</v>
      </c>
    </row>
    <row r="46879" spans="1:4" x14ac:dyDescent="0.3">
      <c r="A46879" t="s">
        <v>7</v>
      </c>
      <c r="B46879">
        <v>1646402609.477</v>
      </c>
      <c r="C46879" s="1" t="str">
        <f t="shared" si="732"/>
        <v>03/04 23:03:29</v>
      </c>
      <c r="D46879">
        <v>0</v>
      </c>
    </row>
    <row r="46880" spans="1:4" x14ac:dyDescent="0.3">
      <c r="A46880" t="s">
        <v>7</v>
      </c>
      <c r="B46880">
        <v>1646402669.5190001</v>
      </c>
      <c r="C46880" s="1" t="str">
        <f t="shared" si="732"/>
        <v>03/04 23:04:29</v>
      </c>
      <c r="D46880">
        <v>0</v>
      </c>
    </row>
    <row r="46881" spans="1:4" x14ac:dyDescent="0.3">
      <c r="A46881" t="s">
        <v>7</v>
      </c>
      <c r="B46881">
        <v>1646402729.615</v>
      </c>
      <c r="C46881" s="1" t="str">
        <f t="shared" si="732"/>
        <v>03/04 23:05:29</v>
      </c>
      <c r="D46881">
        <v>0</v>
      </c>
    </row>
    <row r="46882" spans="1:4" x14ac:dyDescent="0.3">
      <c r="A46882" t="s">
        <v>7</v>
      </c>
      <c r="B46882">
        <v>1646402789.6429999</v>
      </c>
      <c r="C46882" s="1" t="str">
        <f t="shared" si="732"/>
        <v>03/04 23:06:29</v>
      </c>
      <c r="D46882">
        <v>0</v>
      </c>
    </row>
    <row r="46883" spans="1:4" x14ac:dyDescent="0.3">
      <c r="A46883" t="s">
        <v>7</v>
      </c>
      <c r="B46883">
        <v>1646402849.7679999</v>
      </c>
      <c r="C46883" s="1" t="str">
        <f t="shared" si="732"/>
        <v>03/04 23:07:29</v>
      </c>
      <c r="D46883">
        <v>0</v>
      </c>
    </row>
    <row r="46884" spans="1:4" x14ac:dyDescent="0.3">
      <c r="A46884" t="s">
        <v>7</v>
      </c>
      <c r="B46884">
        <v>1646402909.7650001</v>
      </c>
      <c r="C46884" s="1" t="str">
        <f t="shared" si="732"/>
        <v>03/04 23:08:29</v>
      </c>
      <c r="D46884">
        <v>0</v>
      </c>
    </row>
    <row r="46885" spans="1:4" x14ac:dyDescent="0.3">
      <c r="A46885" t="s">
        <v>7</v>
      </c>
      <c r="B46885">
        <v>1646402969.8640001</v>
      </c>
      <c r="C46885" s="1" t="str">
        <f t="shared" si="732"/>
        <v>03/04 23:09:29</v>
      </c>
      <c r="D46885">
        <v>0</v>
      </c>
    </row>
    <row r="46886" spans="1:4" x14ac:dyDescent="0.3">
      <c r="A46886" t="s">
        <v>7</v>
      </c>
      <c r="B46886">
        <v>1646403029.938</v>
      </c>
      <c r="C46886" s="1" t="str">
        <f t="shared" si="732"/>
        <v>03/04 23:10:29</v>
      </c>
      <c r="D46886">
        <v>0</v>
      </c>
    </row>
    <row r="46887" spans="1:4" x14ac:dyDescent="0.3">
      <c r="A46887" t="s">
        <v>7</v>
      </c>
      <c r="B46887">
        <v>1646403089.954</v>
      </c>
      <c r="C46887" s="1" t="str">
        <f t="shared" si="732"/>
        <v>03/04 23:11:29</v>
      </c>
      <c r="D46887">
        <v>0</v>
      </c>
    </row>
    <row r="46888" spans="1:4" x14ac:dyDescent="0.3">
      <c r="A46888" t="s">
        <v>7</v>
      </c>
      <c r="B46888">
        <v>1646403150.177</v>
      </c>
      <c r="C46888" s="1" t="str">
        <f t="shared" si="732"/>
        <v>03/04 23:12:30</v>
      </c>
      <c r="D46888">
        <v>0</v>
      </c>
    </row>
    <row r="46889" spans="1:4" x14ac:dyDescent="0.3">
      <c r="A46889" t="s">
        <v>7</v>
      </c>
      <c r="B46889">
        <v>1646403210.0999999</v>
      </c>
      <c r="C46889" s="1" t="str">
        <f t="shared" si="732"/>
        <v>03/04 23:13:30</v>
      </c>
      <c r="D46889">
        <v>0</v>
      </c>
    </row>
    <row r="46890" spans="1:4" x14ac:dyDescent="0.3">
      <c r="A46890" t="s">
        <v>7</v>
      </c>
      <c r="B46890">
        <v>1646403270.1470001</v>
      </c>
      <c r="C46890" s="1" t="str">
        <f t="shared" si="732"/>
        <v>03/04 23:14:30</v>
      </c>
      <c r="D46890">
        <v>0</v>
      </c>
    </row>
    <row r="46891" spans="1:4" x14ac:dyDescent="0.3">
      <c r="A46891" t="s">
        <v>7</v>
      </c>
      <c r="B46891">
        <v>1646403330.2219999</v>
      </c>
      <c r="C46891" s="1" t="str">
        <f t="shared" si="732"/>
        <v>03/04 23:15:30</v>
      </c>
      <c r="D46891">
        <v>0</v>
      </c>
    </row>
    <row r="46892" spans="1:4" x14ac:dyDescent="0.3">
      <c r="A46892" t="s">
        <v>7</v>
      </c>
      <c r="B46892">
        <v>1646403390.2880001</v>
      </c>
      <c r="C46892" s="1" t="str">
        <f t="shared" si="732"/>
        <v>03/04 23:16:30</v>
      </c>
      <c r="D46892">
        <v>0</v>
      </c>
    </row>
    <row r="46893" spans="1:4" x14ac:dyDescent="0.3">
      <c r="A46893" t="s">
        <v>7</v>
      </c>
      <c r="B46893">
        <v>1646403450.3429999</v>
      </c>
      <c r="C46893" s="1" t="str">
        <f t="shared" si="732"/>
        <v>03/04 23:17:30</v>
      </c>
      <c r="D46893">
        <v>0</v>
      </c>
    </row>
    <row r="46894" spans="1:4" x14ac:dyDescent="0.3">
      <c r="A46894" t="s">
        <v>7</v>
      </c>
      <c r="B46894">
        <v>1646403510.4070001</v>
      </c>
      <c r="C46894" s="1" t="str">
        <f t="shared" si="732"/>
        <v>03/04 23:18:30</v>
      </c>
      <c r="D46894">
        <v>0</v>
      </c>
    </row>
    <row r="46895" spans="1:4" x14ac:dyDescent="0.3">
      <c r="A46895" t="s">
        <v>7</v>
      </c>
      <c r="B46895">
        <v>1646403570.494</v>
      </c>
      <c r="C46895" s="1" t="str">
        <f t="shared" si="732"/>
        <v>03/04 23:19:30</v>
      </c>
      <c r="D46895">
        <v>0</v>
      </c>
    </row>
    <row r="46896" spans="1:4" x14ac:dyDescent="0.3">
      <c r="A46896" t="s">
        <v>7</v>
      </c>
      <c r="B46896">
        <v>1646403630.552</v>
      </c>
      <c r="C46896" s="1" t="str">
        <f t="shared" si="732"/>
        <v>03/04 23:20:30</v>
      </c>
      <c r="D46896">
        <v>0</v>
      </c>
    </row>
    <row r="46897" spans="1:4" x14ac:dyDescent="0.3">
      <c r="A46897" t="s">
        <v>7</v>
      </c>
      <c r="B46897">
        <v>1646403690.635</v>
      </c>
      <c r="C46897" s="1" t="str">
        <f t="shared" si="732"/>
        <v>03/04 23:21:30</v>
      </c>
      <c r="D46897">
        <v>0</v>
      </c>
    </row>
    <row r="46898" spans="1:4" x14ac:dyDescent="0.3">
      <c r="A46898" t="s">
        <v>7</v>
      </c>
      <c r="B46898">
        <v>1646403750.7190001</v>
      </c>
      <c r="C46898" s="1" t="str">
        <f t="shared" si="732"/>
        <v>03/04 23:22:30</v>
      </c>
      <c r="D46898">
        <v>0</v>
      </c>
    </row>
    <row r="46899" spans="1:4" x14ac:dyDescent="0.3">
      <c r="A46899" t="s">
        <v>7</v>
      </c>
      <c r="B46899">
        <v>1646403810.7309999</v>
      </c>
      <c r="C46899" s="1" t="str">
        <f t="shared" si="732"/>
        <v>03/04 23:23:30</v>
      </c>
      <c r="D46899">
        <v>0</v>
      </c>
    </row>
    <row r="46900" spans="1:4" x14ac:dyDescent="0.3">
      <c r="A46900" t="s">
        <v>7</v>
      </c>
      <c r="B46900">
        <v>1646403869.832</v>
      </c>
      <c r="C46900" s="1" t="str">
        <f t="shared" si="732"/>
        <v>03/04 23:24:29</v>
      </c>
      <c r="D46900">
        <v>0</v>
      </c>
    </row>
    <row r="46901" spans="1:4" x14ac:dyDescent="0.3">
      <c r="A46901" t="s">
        <v>7</v>
      </c>
      <c r="B46901">
        <v>1646403929.8970001</v>
      </c>
      <c r="C46901" s="1" t="str">
        <f t="shared" si="732"/>
        <v>03/04 23:25:29</v>
      </c>
      <c r="D46901">
        <v>0</v>
      </c>
    </row>
    <row r="46902" spans="1:4" x14ac:dyDescent="0.3">
      <c r="A46902" t="s">
        <v>7</v>
      </c>
      <c r="B46902">
        <v>1646403989.957</v>
      </c>
      <c r="C46902" s="1" t="str">
        <f t="shared" si="732"/>
        <v>03/04 23:26:29</v>
      </c>
      <c r="D46902">
        <v>0</v>
      </c>
    </row>
    <row r="46903" spans="1:4" x14ac:dyDescent="0.3">
      <c r="A46903" t="s">
        <v>7</v>
      </c>
      <c r="B46903">
        <v>1646404050.0220001</v>
      </c>
      <c r="C46903" s="1" t="str">
        <f t="shared" si="732"/>
        <v>03/04 23:27:30</v>
      </c>
      <c r="D46903">
        <v>0</v>
      </c>
    </row>
    <row r="46904" spans="1:4" x14ac:dyDescent="0.3">
      <c r="A46904" t="s">
        <v>7</v>
      </c>
      <c r="B46904">
        <v>1646404110.099</v>
      </c>
      <c r="C46904" s="1" t="str">
        <f t="shared" si="732"/>
        <v>03/04 23:28:30</v>
      </c>
      <c r="D46904">
        <v>0</v>
      </c>
    </row>
    <row r="46905" spans="1:4" x14ac:dyDescent="0.3">
      <c r="A46905" t="s">
        <v>7</v>
      </c>
      <c r="B46905">
        <v>1646404170.1719999</v>
      </c>
      <c r="C46905" s="1" t="str">
        <f t="shared" si="732"/>
        <v>03/04 23:29:30</v>
      </c>
      <c r="D46905">
        <v>0</v>
      </c>
    </row>
    <row r="46906" spans="1:4" x14ac:dyDescent="0.3">
      <c r="A46906" t="s">
        <v>7</v>
      </c>
      <c r="B46906">
        <v>1646404230.2260001</v>
      </c>
      <c r="C46906" s="1" t="str">
        <f t="shared" si="732"/>
        <v>03/04 23:30:30</v>
      </c>
      <c r="D46906">
        <v>0</v>
      </c>
    </row>
    <row r="46907" spans="1:4" x14ac:dyDescent="0.3">
      <c r="A46907" t="s">
        <v>7</v>
      </c>
      <c r="B46907">
        <v>1646404290.293</v>
      </c>
      <c r="C46907" s="1" t="str">
        <f t="shared" si="732"/>
        <v>03/04 23:31:30</v>
      </c>
      <c r="D46907">
        <v>0</v>
      </c>
    </row>
    <row r="46908" spans="1:4" x14ac:dyDescent="0.3">
      <c r="A46908" t="s">
        <v>7</v>
      </c>
      <c r="B46908">
        <v>1646404350.3570001</v>
      </c>
      <c r="C46908" s="1" t="str">
        <f t="shared" si="732"/>
        <v>03/04 23:32:30</v>
      </c>
      <c r="D46908">
        <v>0</v>
      </c>
    </row>
    <row r="46909" spans="1:4" x14ac:dyDescent="0.3">
      <c r="A46909" t="s">
        <v>7</v>
      </c>
      <c r="B46909">
        <v>1646404410.4219999</v>
      </c>
      <c r="C46909" s="1" t="str">
        <f t="shared" si="732"/>
        <v>03/04 23:33:30</v>
      </c>
      <c r="D46909">
        <v>0</v>
      </c>
    </row>
    <row r="46910" spans="1:4" x14ac:dyDescent="0.3">
      <c r="A46910" t="s">
        <v>7</v>
      </c>
      <c r="B46910">
        <v>1646404470.4690001</v>
      </c>
      <c r="C46910" s="1" t="str">
        <f t="shared" si="732"/>
        <v>03/04 23:34:30</v>
      </c>
      <c r="D46910">
        <v>0</v>
      </c>
    </row>
    <row r="46911" spans="1:4" x14ac:dyDescent="0.3">
      <c r="A46911" t="s">
        <v>7</v>
      </c>
      <c r="B46911">
        <v>1646404530.5699999</v>
      </c>
      <c r="C46911" s="1" t="str">
        <f t="shared" si="732"/>
        <v>03/04 23:35:30</v>
      </c>
      <c r="D46911">
        <v>0</v>
      </c>
    </row>
    <row r="46912" spans="1:4" x14ac:dyDescent="0.3">
      <c r="A46912" t="s">
        <v>7</v>
      </c>
      <c r="B46912">
        <v>1646404590.612</v>
      </c>
      <c r="C46912" s="1" t="str">
        <f t="shared" si="732"/>
        <v>03/04 23:36:30</v>
      </c>
      <c r="D46912">
        <v>0</v>
      </c>
    </row>
    <row r="46913" spans="1:4" x14ac:dyDescent="0.3">
      <c r="A46913" t="s">
        <v>7</v>
      </c>
      <c r="B46913">
        <v>1646404650.6919999</v>
      </c>
      <c r="C46913" s="1" t="str">
        <f t="shared" si="732"/>
        <v>03/04 23:37:30</v>
      </c>
      <c r="D46913">
        <v>0</v>
      </c>
    </row>
    <row r="46914" spans="1:4" x14ac:dyDescent="0.3">
      <c r="A46914" t="s">
        <v>7</v>
      </c>
      <c r="B46914">
        <v>1646404710.73</v>
      </c>
      <c r="C46914" s="1" t="str">
        <f t="shared" ref="C46914:C46977" si="733">TEXT((LEFT(B46914,10)+9*3600)/86400+70*365+19,"MM/DD HH:mm:ss")</f>
        <v>03/04 23:38:30</v>
      </c>
      <c r="D46914">
        <v>0</v>
      </c>
    </row>
    <row r="46915" spans="1:4" x14ac:dyDescent="0.3">
      <c r="A46915" t="s">
        <v>7</v>
      </c>
      <c r="B46915">
        <v>1646404770.823</v>
      </c>
      <c r="C46915" s="1" t="str">
        <f t="shared" si="733"/>
        <v>03/04 23:39:30</v>
      </c>
      <c r="D46915">
        <v>0</v>
      </c>
    </row>
    <row r="46916" spans="1:4" x14ac:dyDescent="0.3">
      <c r="A46916" t="s">
        <v>7</v>
      </c>
      <c r="B46916">
        <v>1646404830.846</v>
      </c>
      <c r="C46916" s="1" t="str">
        <f t="shared" si="733"/>
        <v>03/04 23:40:30</v>
      </c>
      <c r="D46916">
        <v>0</v>
      </c>
    </row>
    <row r="46917" spans="1:4" x14ac:dyDescent="0.3">
      <c r="A46917" t="s">
        <v>7</v>
      </c>
      <c r="B46917">
        <v>1646404890.9449999</v>
      </c>
      <c r="C46917" s="1" t="str">
        <f t="shared" si="733"/>
        <v>03/04 23:41:30</v>
      </c>
      <c r="D46917">
        <v>0</v>
      </c>
    </row>
    <row r="46918" spans="1:4" x14ac:dyDescent="0.3">
      <c r="A46918" t="s">
        <v>7</v>
      </c>
      <c r="B46918">
        <v>1646404951.05</v>
      </c>
      <c r="C46918" s="1" t="str">
        <f t="shared" si="733"/>
        <v>03/04 23:42:31</v>
      </c>
      <c r="D46918">
        <v>0</v>
      </c>
    </row>
    <row r="46919" spans="1:4" x14ac:dyDescent="0.3">
      <c r="A46919" t="s">
        <v>7</v>
      </c>
      <c r="B46919">
        <v>1646405011.0669999</v>
      </c>
      <c r="C46919" s="1" t="str">
        <f t="shared" si="733"/>
        <v>03/04 23:43:31</v>
      </c>
      <c r="D46919">
        <v>0</v>
      </c>
    </row>
    <row r="46920" spans="1:4" x14ac:dyDescent="0.3">
      <c r="A46920" t="s">
        <v>7</v>
      </c>
      <c r="B46920">
        <v>1646405071.158</v>
      </c>
      <c r="C46920" s="1" t="str">
        <f t="shared" si="733"/>
        <v>03/04 23:44:31</v>
      </c>
      <c r="D46920">
        <v>0</v>
      </c>
    </row>
    <row r="46921" spans="1:4" x14ac:dyDescent="0.3">
      <c r="A46921" t="s">
        <v>7</v>
      </c>
      <c r="B46921">
        <v>1646405131.2079999</v>
      </c>
      <c r="C46921" s="1" t="str">
        <f t="shared" si="733"/>
        <v>03/04 23:45:31</v>
      </c>
      <c r="D46921">
        <v>0</v>
      </c>
    </row>
    <row r="46922" spans="1:4" x14ac:dyDescent="0.3">
      <c r="A46922" t="s">
        <v>7</v>
      </c>
      <c r="B46922">
        <v>1646405191.244</v>
      </c>
      <c r="C46922" s="1" t="str">
        <f t="shared" si="733"/>
        <v>03/04 23:46:31</v>
      </c>
      <c r="D46922">
        <v>0</v>
      </c>
    </row>
    <row r="46923" spans="1:4" x14ac:dyDescent="0.3">
      <c r="A46923" t="s">
        <v>7</v>
      </c>
      <c r="B46923">
        <v>1646405251.332</v>
      </c>
      <c r="C46923" s="1" t="str">
        <f t="shared" si="733"/>
        <v>03/04 23:47:31</v>
      </c>
      <c r="D46923">
        <v>0</v>
      </c>
    </row>
    <row r="46924" spans="1:4" x14ac:dyDescent="0.3">
      <c r="A46924" t="s">
        <v>7</v>
      </c>
      <c r="B46924">
        <v>1646405311.3710001</v>
      </c>
      <c r="C46924" s="1" t="str">
        <f t="shared" si="733"/>
        <v>03/04 23:48:31</v>
      </c>
      <c r="D46924">
        <v>0</v>
      </c>
    </row>
    <row r="46925" spans="1:4" x14ac:dyDescent="0.3">
      <c r="A46925" t="s">
        <v>7</v>
      </c>
      <c r="B46925">
        <v>1646405371.4530001</v>
      </c>
      <c r="C46925" s="1" t="str">
        <f t="shared" si="733"/>
        <v>03/04 23:49:31</v>
      </c>
      <c r="D46925">
        <v>0</v>
      </c>
    </row>
    <row r="46926" spans="1:4" x14ac:dyDescent="0.3">
      <c r="A46926" t="s">
        <v>7</v>
      </c>
      <c r="B46926">
        <v>1646405431.5009999</v>
      </c>
      <c r="C46926" s="1" t="str">
        <f t="shared" si="733"/>
        <v>03/04 23:50:31</v>
      </c>
      <c r="D46926">
        <v>0</v>
      </c>
    </row>
    <row r="46927" spans="1:4" x14ac:dyDescent="0.3">
      <c r="A46927" t="s">
        <v>7</v>
      </c>
      <c r="B46927">
        <v>1646405491.585</v>
      </c>
      <c r="C46927" s="1" t="str">
        <f t="shared" si="733"/>
        <v>03/04 23:51:31</v>
      </c>
      <c r="D46927">
        <v>0</v>
      </c>
    </row>
    <row r="46928" spans="1:4" x14ac:dyDescent="0.3">
      <c r="A46928" t="s">
        <v>7</v>
      </c>
      <c r="B46928">
        <v>1646405551.6210001</v>
      </c>
      <c r="C46928" s="1" t="str">
        <f t="shared" si="733"/>
        <v>03/04 23:52:31</v>
      </c>
      <c r="D46928">
        <v>0</v>
      </c>
    </row>
    <row r="46929" spans="1:4" x14ac:dyDescent="0.3">
      <c r="A46929" t="s">
        <v>7</v>
      </c>
      <c r="B46929">
        <v>1646405611.7090001</v>
      </c>
      <c r="C46929" s="1" t="str">
        <f t="shared" si="733"/>
        <v>03/04 23:53:31</v>
      </c>
      <c r="D46929">
        <v>0</v>
      </c>
    </row>
    <row r="46930" spans="1:4" x14ac:dyDescent="0.3">
      <c r="A46930" t="s">
        <v>7</v>
      </c>
      <c r="B46930">
        <v>1646405671.7620001</v>
      </c>
      <c r="C46930" s="1" t="str">
        <f t="shared" si="733"/>
        <v>03/04 23:54:31</v>
      </c>
      <c r="D46930">
        <v>0</v>
      </c>
    </row>
    <row r="46931" spans="1:4" x14ac:dyDescent="0.3">
      <c r="A46931" t="s">
        <v>7</v>
      </c>
      <c r="B46931">
        <v>1646405731.8110001</v>
      </c>
      <c r="C46931" s="1" t="str">
        <f t="shared" si="733"/>
        <v>03/04 23:55:31</v>
      </c>
      <c r="D46931">
        <v>0</v>
      </c>
    </row>
    <row r="46932" spans="1:4" x14ac:dyDescent="0.3">
      <c r="A46932" t="s">
        <v>7</v>
      </c>
      <c r="B46932">
        <v>1646405791.8710001</v>
      </c>
      <c r="C46932" s="1" t="str">
        <f t="shared" si="733"/>
        <v>03/04 23:56:31</v>
      </c>
      <c r="D46932">
        <v>0</v>
      </c>
    </row>
    <row r="46933" spans="1:4" x14ac:dyDescent="0.3">
      <c r="A46933" t="s">
        <v>7</v>
      </c>
      <c r="B46933">
        <v>1646405851.937</v>
      </c>
      <c r="C46933" s="1" t="str">
        <f t="shared" si="733"/>
        <v>03/04 23:57:31</v>
      </c>
      <c r="D46933">
        <v>0</v>
      </c>
    </row>
    <row r="46934" spans="1:4" x14ac:dyDescent="0.3">
      <c r="A46934" t="s">
        <v>7</v>
      </c>
      <c r="B46934">
        <v>1646405912.0050001</v>
      </c>
      <c r="C46934" s="1" t="str">
        <f t="shared" si="733"/>
        <v>03/04 23:58:32</v>
      </c>
      <c r="D46934">
        <v>0</v>
      </c>
    </row>
    <row r="46935" spans="1:4" x14ac:dyDescent="0.3">
      <c r="A46935" t="s">
        <v>7</v>
      </c>
      <c r="B46935">
        <v>1646405972.066</v>
      </c>
      <c r="C46935" s="1" t="str">
        <f t="shared" si="733"/>
        <v>03/04 23:59:32</v>
      </c>
      <c r="D46935">
        <v>0</v>
      </c>
    </row>
    <row r="46936" spans="1:4" x14ac:dyDescent="0.3">
      <c r="A46936" t="s">
        <v>7</v>
      </c>
      <c r="B46936">
        <v>1646406032.1400001</v>
      </c>
      <c r="C46936" s="1" t="str">
        <f t="shared" si="733"/>
        <v>03/05 00:00:32</v>
      </c>
      <c r="D46936">
        <v>0</v>
      </c>
    </row>
    <row r="46937" spans="1:4" x14ac:dyDescent="0.3">
      <c r="A46937" t="s">
        <v>7</v>
      </c>
      <c r="B46937">
        <v>1646406092.1889999</v>
      </c>
      <c r="C46937" s="1" t="str">
        <f t="shared" si="733"/>
        <v>03/05 00:01:32</v>
      </c>
      <c r="D46937">
        <v>0</v>
      </c>
    </row>
    <row r="46938" spans="1:4" x14ac:dyDescent="0.3">
      <c r="A46938" t="s">
        <v>7</v>
      </c>
      <c r="B46938">
        <v>1646406152.2520001</v>
      </c>
      <c r="C46938" s="1" t="str">
        <f t="shared" si="733"/>
        <v>03/05 00:02:32</v>
      </c>
      <c r="D46938">
        <v>0</v>
      </c>
    </row>
    <row r="46939" spans="1:4" x14ac:dyDescent="0.3">
      <c r="A46939" t="s">
        <v>7</v>
      </c>
      <c r="B46939">
        <v>1646406212.3180001</v>
      </c>
      <c r="C46939" s="1" t="str">
        <f t="shared" si="733"/>
        <v>03/05 00:03:32</v>
      </c>
      <c r="D46939">
        <v>0</v>
      </c>
    </row>
    <row r="46940" spans="1:4" x14ac:dyDescent="0.3">
      <c r="A46940" t="s">
        <v>7</v>
      </c>
      <c r="B46940">
        <v>1646406272.388</v>
      </c>
      <c r="C46940" s="1" t="str">
        <f t="shared" si="733"/>
        <v>03/05 00:04:32</v>
      </c>
      <c r="D46940">
        <v>0</v>
      </c>
    </row>
    <row r="46941" spans="1:4" x14ac:dyDescent="0.3">
      <c r="A46941" t="s">
        <v>7</v>
      </c>
      <c r="B46941">
        <v>1646406332.48</v>
      </c>
      <c r="C46941" s="1" t="str">
        <f t="shared" si="733"/>
        <v>03/05 00:05:32</v>
      </c>
      <c r="D46941">
        <v>0</v>
      </c>
    </row>
    <row r="46942" spans="1:4" x14ac:dyDescent="0.3">
      <c r="A46942" t="s">
        <v>7</v>
      </c>
      <c r="B46942">
        <v>1646406392.549</v>
      </c>
      <c r="C46942" s="1" t="str">
        <f t="shared" si="733"/>
        <v>03/05 00:06:32</v>
      </c>
      <c r="D46942">
        <v>0</v>
      </c>
    </row>
    <row r="46943" spans="1:4" x14ac:dyDescent="0.3">
      <c r="A46943" t="s">
        <v>7</v>
      </c>
      <c r="B46943">
        <v>1646406452.602</v>
      </c>
      <c r="C46943" s="1" t="str">
        <f t="shared" si="733"/>
        <v>03/05 00:07:32</v>
      </c>
      <c r="D46943">
        <v>0</v>
      </c>
    </row>
    <row r="46944" spans="1:4" x14ac:dyDescent="0.3">
      <c r="A46944" t="s">
        <v>7</v>
      </c>
      <c r="B46944">
        <v>1646406512.6559999</v>
      </c>
      <c r="C46944" s="1" t="str">
        <f t="shared" si="733"/>
        <v>03/05 00:08:32</v>
      </c>
      <c r="D46944">
        <v>0</v>
      </c>
    </row>
    <row r="46945" spans="1:4" x14ac:dyDescent="0.3">
      <c r="A46945" t="s">
        <v>7</v>
      </c>
      <c r="B46945">
        <v>1646406572.7290001</v>
      </c>
      <c r="C46945" s="1" t="str">
        <f t="shared" si="733"/>
        <v>03/05 00:09:32</v>
      </c>
      <c r="D46945">
        <v>0</v>
      </c>
    </row>
    <row r="46946" spans="1:4" x14ac:dyDescent="0.3">
      <c r="A46946" t="s">
        <v>7</v>
      </c>
      <c r="B46946">
        <v>1646406632.763</v>
      </c>
      <c r="C46946" s="1" t="str">
        <f t="shared" si="733"/>
        <v>03/05 00:10:32</v>
      </c>
      <c r="D46946">
        <v>0</v>
      </c>
    </row>
    <row r="46947" spans="1:4" x14ac:dyDescent="0.3">
      <c r="A46947" t="s">
        <v>7</v>
      </c>
      <c r="B46947">
        <v>1646406692.858</v>
      </c>
      <c r="C46947" s="1" t="str">
        <f t="shared" si="733"/>
        <v>03/05 00:11:32</v>
      </c>
      <c r="D46947">
        <v>0</v>
      </c>
    </row>
    <row r="46948" spans="1:4" x14ac:dyDescent="0.3">
      <c r="A46948" t="s">
        <v>7</v>
      </c>
      <c r="B46948">
        <v>1646406752.9159999</v>
      </c>
      <c r="C46948" s="1" t="str">
        <f t="shared" si="733"/>
        <v>03/05 00:12:32</v>
      </c>
      <c r="D46948">
        <v>0</v>
      </c>
    </row>
    <row r="46949" spans="1:4" x14ac:dyDescent="0.3">
      <c r="A46949" t="s">
        <v>7</v>
      </c>
      <c r="B46949">
        <v>1646406813.0250001</v>
      </c>
      <c r="C46949" s="1" t="str">
        <f t="shared" si="733"/>
        <v>03/05 00:13:33</v>
      </c>
      <c r="D46949">
        <v>0</v>
      </c>
    </row>
    <row r="46950" spans="1:4" x14ac:dyDescent="0.3">
      <c r="A46950" t="s">
        <v>7</v>
      </c>
      <c r="B46950">
        <v>1646406873.0179999</v>
      </c>
      <c r="C46950" s="1" t="str">
        <f t="shared" si="733"/>
        <v>03/05 00:14:33</v>
      </c>
      <c r="D46950">
        <v>0</v>
      </c>
    </row>
    <row r="46951" spans="1:4" x14ac:dyDescent="0.3">
      <c r="A46951" t="s">
        <v>7</v>
      </c>
      <c r="B46951">
        <v>1646406933.102</v>
      </c>
      <c r="C46951" s="1" t="str">
        <f t="shared" si="733"/>
        <v>03/05 00:15:33</v>
      </c>
      <c r="D46951">
        <v>0</v>
      </c>
    </row>
    <row r="46952" spans="1:4" x14ac:dyDescent="0.3">
      <c r="A46952" t="s">
        <v>7</v>
      </c>
      <c r="B46952">
        <v>1646406993.1619999</v>
      </c>
      <c r="C46952" s="1" t="str">
        <f t="shared" si="733"/>
        <v>03/05 00:16:33</v>
      </c>
      <c r="D46952">
        <v>0</v>
      </c>
    </row>
    <row r="46953" spans="1:4" x14ac:dyDescent="0.3">
      <c r="A46953" t="s">
        <v>7</v>
      </c>
      <c r="B46953">
        <v>1646407053.2460001</v>
      </c>
      <c r="C46953" s="1" t="str">
        <f t="shared" si="733"/>
        <v>03/05 00:17:33</v>
      </c>
      <c r="D46953">
        <v>0</v>
      </c>
    </row>
    <row r="46954" spans="1:4" x14ac:dyDescent="0.3">
      <c r="A46954" t="s">
        <v>7</v>
      </c>
      <c r="B46954">
        <v>1646407113.276</v>
      </c>
      <c r="C46954" s="1" t="str">
        <f t="shared" si="733"/>
        <v>03/05 00:18:33</v>
      </c>
      <c r="D46954">
        <v>0</v>
      </c>
    </row>
    <row r="46955" spans="1:4" x14ac:dyDescent="0.3">
      <c r="A46955" t="s">
        <v>7</v>
      </c>
      <c r="B46955">
        <v>1646407173.3499999</v>
      </c>
      <c r="C46955" s="1" t="str">
        <f t="shared" si="733"/>
        <v>03/05 00:19:33</v>
      </c>
      <c r="D46955">
        <v>0</v>
      </c>
    </row>
    <row r="46956" spans="1:4" x14ac:dyDescent="0.3">
      <c r="A46956" t="s">
        <v>7</v>
      </c>
      <c r="B46956">
        <v>1646407233.4219999</v>
      </c>
      <c r="C46956" s="1" t="str">
        <f t="shared" si="733"/>
        <v>03/05 00:20:33</v>
      </c>
      <c r="D46956">
        <v>0</v>
      </c>
    </row>
    <row r="46957" spans="1:4" x14ac:dyDescent="0.3">
      <c r="A46957" t="s">
        <v>7</v>
      </c>
      <c r="B46957">
        <v>1646407293.4909999</v>
      </c>
      <c r="C46957" s="1" t="str">
        <f t="shared" si="733"/>
        <v>03/05 00:21:33</v>
      </c>
      <c r="D46957">
        <v>0</v>
      </c>
    </row>
    <row r="46958" spans="1:4" x14ac:dyDescent="0.3">
      <c r="A46958" t="s">
        <v>7</v>
      </c>
      <c r="B46958">
        <v>1646407353.5450001</v>
      </c>
      <c r="C46958" s="1" t="str">
        <f t="shared" si="733"/>
        <v>03/05 00:22:33</v>
      </c>
      <c r="D46958">
        <v>0</v>
      </c>
    </row>
    <row r="46959" spans="1:4" x14ac:dyDescent="0.3">
      <c r="A46959" t="s">
        <v>7</v>
      </c>
      <c r="B46959">
        <v>1646407413.6099999</v>
      </c>
      <c r="C46959" s="1" t="str">
        <f t="shared" si="733"/>
        <v>03/05 00:23:33</v>
      </c>
      <c r="D46959">
        <v>0</v>
      </c>
    </row>
    <row r="46960" spans="1:4" x14ac:dyDescent="0.3">
      <c r="A46960" t="s">
        <v>7</v>
      </c>
      <c r="B46960">
        <v>1646407473.6240001</v>
      </c>
      <c r="C46960" s="1" t="str">
        <f t="shared" si="733"/>
        <v>03/05 00:24:33</v>
      </c>
      <c r="D46960">
        <v>0</v>
      </c>
    </row>
    <row r="46961" spans="1:4" x14ac:dyDescent="0.3">
      <c r="A46961" t="s">
        <v>7</v>
      </c>
      <c r="B46961">
        <v>1646407533.7260001</v>
      </c>
      <c r="C46961" s="1" t="str">
        <f t="shared" si="733"/>
        <v>03/05 00:25:33</v>
      </c>
      <c r="D46961">
        <v>0</v>
      </c>
    </row>
    <row r="46962" spans="1:4" x14ac:dyDescent="0.3">
      <c r="A46962" t="s">
        <v>7</v>
      </c>
      <c r="B46962">
        <v>1646407593.7490001</v>
      </c>
      <c r="C46962" s="1" t="str">
        <f t="shared" si="733"/>
        <v>03/05 00:26:33</v>
      </c>
      <c r="D46962">
        <v>0</v>
      </c>
    </row>
    <row r="46963" spans="1:4" x14ac:dyDescent="0.3">
      <c r="A46963" t="s">
        <v>7</v>
      </c>
      <c r="B46963">
        <v>1646407653.846</v>
      </c>
      <c r="C46963" s="1" t="str">
        <f t="shared" si="733"/>
        <v>03/05 00:27:33</v>
      </c>
      <c r="D46963">
        <v>0</v>
      </c>
    </row>
    <row r="46964" spans="1:4" x14ac:dyDescent="0.3">
      <c r="A46964" t="s">
        <v>7</v>
      </c>
      <c r="B46964">
        <v>1646407713.8840001</v>
      </c>
      <c r="C46964" s="1" t="str">
        <f t="shared" si="733"/>
        <v>03/05 00:28:33</v>
      </c>
      <c r="D46964">
        <v>0</v>
      </c>
    </row>
    <row r="46965" spans="1:4" x14ac:dyDescent="0.3">
      <c r="A46965" t="s">
        <v>7</v>
      </c>
      <c r="B46965">
        <v>1646407773.9449999</v>
      </c>
      <c r="C46965" s="1" t="str">
        <f t="shared" si="733"/>
        <v>03/05 00:29:33</v>
      </c>
      <c r="D46965">
        <v>0</v>
      </c>
    </row>
    <row r="46966" spans="1:4" x14ac:dyDescent="0.3">
      <c r="A46966" t="s">
        <v>7</v>
      </c>
      <c r="B46966">
        <v>1646407834.0409999</v>
      </c>
      <c r="C46966" s="1" t="str">
        <f t="shared" si="733"/>
        <v>03/05 00:30:34</v>
      </c>
      <c r="D46966">
        <v>0</v>
      </c>
    </row>
    <row r="46967" spans="1:4" x14ac:dyDescent="0.3">
      <c r="A46967" t="s">
        <v>7</v>
      </c>
      <c r="B46967">
        <v>1646407894.0710001</v>
      </c>
      <c r="C46967" s="1" t="str">
        <f t="shared" si="733"/>
        <v>03/05 00:31:34</v>
      </c>
      <c r="D46967">
        <v>0</v>
      </c>
    </row>
    <row r="46968" spans="1:4" x14ac:dyDescent="0.3">
      <c r="A46968" t="s">
        <v>7</v>
      </c>
      <c r="B46968">
        <v>1646407954.1919999</v>
      </c>
      <c r="C46968" s="1" t="str">
        <f t="shared" si="733"/>
        <v>03/05 00:32:34</v>
      </c>
      <c r="D46968">
        <v>0</v>
      </c>
    </row>
    <row r="46969" spans="1:4" x14ac:dyDescent="0.3">
      <c r="A46969" t="s">
        <v>7</v>
      </c>
      <c r="B46969">
        <v>1646408014.2</v>
      </c>
      <c r="C46969" s="1" t="str">
        <f t="shared" si="733"/>
        <v>03/05 00:33:34</v>
      </c>
      <c r="D46969">
        <v>0</v>
      </c>
    </row>
    <row r="46970" spans="1:4" x14ac:dyDescent="0.3">
      <c r="A46970" t="s">
        <v>7</v>
      </c>
      <c r="B46970">
        <v>1646408074.26</v>
      </c>
      <c r="C46970" s="1" t="str">
        <f t="shared" si="733"/>
        <v>03/05 00:34:34</v>
      </c>
      <c r="D46970">
        <v>0</v>
      </c>
    </row>
    <row r="46971" spans="1:4" x14ac:dyDescent="0.3">
      <c r="A46971" t="s">
        <v>7</v>
      </c>
      <c r="B46971">
        <v>1646408134.329</v>
      </c>
      <c r="C46971" s="1" t="str">
        <f t="shared" si="733"/>
        <v>03/05 00:35:34</v>
      </c>
      <c r="D46971">
        <v>0</v>
      </c>
    </row>
    <row r="46972" spans="1:4" x14ac:dyDescent="0.3">
      <c r="A46972" t="s">
        <v>7</v>
      </c>
      <c r="B46972">
        <v>1646408194.388</v>
      </c>
      <c r="C46972" s="1" t="str">
        <f t="shared" si="733"/>
        <v>03/05 00:36:34</v>
      </c>
      <c r="D46972">
        <v>0</v>
      </c>
    </row>
    <row r="46973" spans="1:4" x14ac:dyDescent="0.3">
      <c r="A46973" t="s">
        <v>7</v>
      </c>
      <c r="B46973">
        <v>1646408254.4860001</v>
      </c>
      <c r="C46973" s="1" t="str">
        <f t="shared" si="733"/>
        <v>03/05 00:37:34</v>
      </c>
      <c r="D46973">
        <v>0</v>
      </c>
    </row>
    <row r="46974" spans="1:4" x14ac:dyDescent="0.3">
      <c r="A46974" t="s">
        <v>7</v>
      </c>
      <c r="B46974">
        <v>1646408314.5309999</v>
      </c>
      <c r="C46974" s="1" t="str">
        <f t="shared" si="733"/>
        <v>03/05 00:38:34</v>
      </c>
      <c r="D46974">
        <v>0</v>
      </c>
    </row>
    <row r="46975" spans="1:4" x14ac:dyDescent="0.3">
      <c r="A46975" t="s">
        <v>7</v>
      </c>
      <c r="B46975">
        <v>1646408374.6159999</v>
      </c>
      <c r="C46975" s="1" t="str">
        <f t="shared" si="733"/>
        <v>03/05 00:39:34</v>
      </c>
      <c r="D46975">
        <v>0</v>
      </c>
    </row>
    <row r="46976" spans="1:4" x14ac:dyDescent="0.3">
      <c r="A46976" t="s">
        <v>7</v>
      </c>
      <c r="B46976">
        <v>1646408434.6700001</v>
      </c>
      <c r="C46976" s="1" t="str">
        <f t="shared" si="733"/>
        <v>03/05 00:40:34</v>
      </c>
      <c r="D46976">
        <v>0</v>
      </c>
    </row>
    <row r="46977" spans="1:4" x14ac:dyDescent="0.3">
      <c r="A46977" t="s">
        <v>7</v>
      </c>
      <c r="B46977">
        <v>1646408494.744</v>
      </c>
      <c r="C46977" s="1" t="str">
        <f t="shared" si="733"/>
        <v>03/05 00:41:34</v>
      </c>
      <c r="D46977">
        <v>0</v>
      </c>
    </row>
    <row r="46978" spans="1:4" x14ac:dyDescent="0.3">
      <c r="A46978" t="s">
        <v>7</v>
      </c>
      <c r="B46978">
        <v>1646408555.0139999</v>
      </c>
      <c r="C46978" s="1" t="str">
        <f t="shared" ref="C46978:C47041" si="734">TEXT((LEFT(B46978,10)+9*3600)/86400+70*365+19,"MM/DD HH:mm:ss")</f>
        <v>03/05 00:42:35</v>
      </c>
      <c r="D46978">
        <v>0</v>
      </c>
    </row>
    <row r="46979" spans="1:4" x14ac:dyDescent="0.3">
      <c r="A46979" t="s">
        <v>7</v>
      </c>
      <c r="B46979">
        <v>1646408614.8610001</v>
      </c>
      <c r="C46979" s="1" t="str">
        <f t="shared" si="734"/>
        <v>03/05 00:43:34</v>
      </c>
      <c r="D46979">
        <v>0</v>
      </c>
    </row>
    <row r="46980" spans="1:4" x14ac:dyDescent="0.3">
      <c r="A46980" t="s">
        <v>7</v>
      </c>
      <c r="B46980">
        <v>1646408674.941</v>
      </c>
      <c r="C46980" s="1" t="str">
        <f t="shared" si="734"/>
        <v>03/05 00:44:34</v>
      </c>
      <c r="D46980">
        <v>0</v>
      </c>
    </row>
    <row r="46981" spans="1:4" x14ac:dyDescent="0.3">
      <c r="A46981" t="s">
        <v>7</v>
      </c>
      <c r="B46981">
        <v>1646408735.016</v>
      </c>
      <c r="C46981" s="1" t="str">
        <f t="shared" si="734"/>
        <v>03/05 00:45:35</v>
      </c>
      <c r="D46981">
        <v>0</v>
      </c>
    </row>
    <row r="46982" spans="1:4" x14ac:dyDescent="0.3">
      <c r="A46982" t="s">
        <v>7</v>
      </c>
      <c r="B46982">
        <v>1646408795.0539999</v>
      </c>
      <c r="C46982" s="1" t="str">
        <f t="shared" si="734"/>
        <v>03/05 00:46:35</v>
      </c>
      <c r="D46982">
        <v>0</v>
      </c>
    </row>
    <row r="46983" spans="1:4" x14ac:dyDescent="0.3">
      <c r="A46983" t="s">
        <v>7</v>
      </c>
      <c r="B46983">
        <v>1646408855.145</v>
      </c>
      <c r="C46983" s="1" t="str">
        <f t="shared" si="734"/>
        <v>03/05 00:47:35</v>
      </c>
      <c r="D46983">
        <v>0</v>
      </c>
    </row>
    <row r="46984" spans="1:4" x14ac:dyDescent="0.3">
      <c r="A46984" t="s">
        <v>7</v>
      </c>
      <c r="B46984">
        <v>1646408915.1819999</v>
      </c>
      <c r="C46984" s="1" t="str">
        <f t="shared" si="734"/>
        <v>03/05 00:48:35</v>
      </c>
      <c r="D46984">
        <v>0</v>
      </c>
    </row>
    <row r="46985" spans="1:4" x14ac:dyDescent="0.3">
      <c r="A46985" t="s">
        <v>7</v>
      </c>
      <c r="B46985">
        <v>1646408975.256</v>
      </c>
      <c r="C46985" s="1" t="str">
        <f t="shared" si="734"/>
        <v>03/05 00:49:35</v>
      </c>
      <c r="D46985">
        <v>0</v>
      </c>
    </row>
    <row r="46986" spans="1:4" x14ac:dyDescent="0.3">
      <c r="A46986" t="s">
        <v>7</v>
      </c>
      <c r="B46986">
        <v>1646409035.3080001</v>
      </c>
      <c r="C46986" s="1" t="str">
        <f t="shared" si="734"/>
        <v>03/05 00:50:35</v>
      </c>
      <c r="D46986">
        <v>0</v>
      </c>
    </row>
    <row r="46987" spans="1:4" x14ac:dyDescent="0.3">
      <c r="A46987" t="s">
        <v>7</v>
      </c>
      <c r="B46987">
        <v>1646409095.392</v>
      </c>
      <c r="C46987" s="1" t="str">
        <f t="shared" si="734"/>
        <v>03/05 00:51:35</v>
      </c>
      <c r="D46987">
        <v>0</v>
      </c>
    </row>
    <row r="46988" spans="1:4" x14ac:dyDescent="0.3">
      <c r="A46988" t="s">
        <v>7</v>
      </c>
      <c r="B46988">
        <v>1646409155.4649999</v>
      </c>
      <c r="C46988" s="1" t="str">
        <f t="shared" si="734"/>
        <v>03/05 00:52:35</v>
      </c>
      <c r="D46988">
        <v>0</v>
      </c>
    </row>
    <row r="46989" spans="1:4" x14ac:dyDescent="0.3">
      <c r="A46989" t="s">
        <v>7</v>
      </c>
      <c r="B46989">
        <v>1646409215.5139999</v>
      </c>
      <c r="C46989" s="1" t="str">
        <f t="shared" si="734"/>
        <v>03/05 00:53:35</v>
      </c>
      <c r="D46989">
        <v>0</v>
      </c>
    </row>
    <row r="46990" spans="1:4" x14ac:dyDescent="0.3">
      <c r="A46990" t="s">
        <v>7</v>
      </c>
      <c r="B46990">
        <v>1646409275.5510001</v>
      </c>
      <c r="C46990" s="1" t="str">
        <f t="shared" si="734"/>
        <v>03/05 00:54:35</v>
      </c>
      <c r="D46990">
        <v>0</v>
      </c>
    </row>
    <row r="46991" spans="1:4" x14ac:dyDescent="0.3">
      <c r="A46991" t="s">
        <v>7</v>
      </c>
      <c r="B46991">
        <v>1646409335.631</v>
      </c>
      <c r="C46991" s="1" t="str">
        <f t="shared" si="734"/>
        <v>03/05 00:55:35</v>
      </c>
      <c r="D46991">
        <v>0</v>
      </c>
    </row>
    <row r="46992" spans="1:4" x14ac:dyDescent="0.3">
      <c r="A46992" t="s">
        <v>7</v>
      </c>
      <c r="B46992">
        <v>1646409395.688</v>
      </c>
      <c r="C46992" s="1" t="str">
        <f t="shared" si="734"/>
        <v>03/05 00:56:35</v>
      </c>
      <c r="D46992">
        <v>0</v>
      </c>
    </row>
    <row r="46993" spans="1:4" x14ac:dyDescent="0.3">
      <c r="A46993" t="s">
        <v>7</v>
      </c>
      <c r="B46993">
        <v>1646409455.7650001</v>
      </c>
      <c r="C46993" s="1" t="str">
        <f t="shared" si="734"/>
        <v>03/05 00:57:35</v>
      </c>
      <c r="D46993">
        <v>0</v>
      </c>
    </row>
    <row r="46994" spans="1:4" x14ac:dyDescent="0.3">
      <c r="A46994" t="s">
        <v>7</v>
      </c>
      <c r="B46994">
        <v>1646409515.8050001</v>
      </c>
      <c r="C46994" s="1" t="str">
        <f t="shared" si="734"/>
        <v>03/05 00:58:35</v>
      </c>
      <c r="D46994">
        <v>0</v>
      </c>
    </row>
    <row r="46995" spans="1:4" x14ac:dyDescent="0.3">
      <c r="A46995" t="s">
        <v>7</v>
      </c>
      <c r="B46995">
        <v>1646409575.8940001</v>
      </c>
      <c r="C46995" s="1" t="str">
        <f t="shared" si="734"/>
        <v>03/05 00:59:35</v>
      </c>
      <c r="D46995">
        <v>0</v>
      </c>
    </row>
    <row r="46996" spans="1:4" x14ac:dyDescent="0.3">
      <c r="A46996" t="s">
        <v>7</v>
      </c>
      <c r="B46996">
        <v>1646409635.9360001</v>
      </c>
      <c r="C46996" s="1" t="str">
        <f t="shared" si="734"/>
        <v>03/05 01:00:35</v>
      </c>
      <c r="D46996">
        <v>0</v>
      </c>
    </row>
    <row r="46997" spans="1:4" x14ac:dyDescent="0.3">
      <c r="A46997" t="s">
        <v>7</v>
      </c>
      <c r="B46997">
        <v>1646409696.0350001</v>
      </c>
      <c r="C46997" s="1" t="str">
        <f t="shared" si="734"/>
        <v>03/05 01:01:36</v>
      </c>
      <c r="D46997">
        <v>0</v>
      </c>
    </row>
    <row r="46998" spans="1:4" x14ac:dyDescent="0.3">
      <c r="A46998" t="s">
        <v>7</v>
      </c>
      <c r="B46998">
        <v>1646409756.1259999</v>
      </c>
      <c r="C46998" s="1" t="str">
        <f t="shared" si="734"/>
        <v>03/05 01:02:36</v>
      </c>
      <c r="D46998">
        <v>0</v>
      </c>
    </row>
    <row r="46999" spans="1:4" x14ac:dyDescent="0.3">
      <c r="A46999" t="s">
        <v>7</v>
      </c>
      <c r="B46999">
        <v>1646409816.1630001</v>
      </c>
      <c r="C46999" s="1" t="str">
        <f t="shared" si="734"/>
        <v>03/05 01:03:36</v>
      </c>
      <c r="D46999">
        <v>0</v>
      </c>
    </row>
    <row r="47000" spans="1:4" x14ac:dyDescent="0.3">
      <c r="A47000" t="s">
        <v>7</v>
      </c>
      <c r="B47000">
        <v>1646409876.2030001</v>
      </c>
      <c r="C47000" s="1" t="str">
        <f t="shared" si="734"/>
        <v>03/05 01:04:36</v>
      </c>
      <c r="D47000">
        <v>0</v>
      </c>
    </row>
    <row r="47001" spans="1:4" x14ac:dyDescent="0.3">
      <c r="A47001" t="s">
        <v>7</v>
      </c>
      <c r="B47001">
        <v>1646409936.27</v>
      </c>
      <c r="C47001" s="1" t="str">
        <f t="shared" si="734"/>
        <v>03/05 01:05:36</v>
      </c>
      <c r="D47001">
        <v>0</v>
      </c>
    </row>
    <row r="47002" spans="1:4" x14ac:dyDescent="0.3">
      <c r="A47002" t="s">
        <v>7</v>
      </c>
      <c r="B47002">
        <v>1646409996.316</v>
      </c>
      <c r="C47002" s="1" t="str">
        <f t="shared" si="734"/>
        <v>03/05 01:06:36</v>
      </c>
      <c r="D47002">
        <v>0</v>
      </c>
    </row>
    <row r="47003" spans="1:4" x14ac:dyDescent="0.3">
      <c r="A47003" t="s">
        <v>7</v>
      </c>
      <c r="B47003">
        <v>1646410056.4130001</v>
      </c>
      <c r="C47003" s="1" t="str">
        <f t="shared" si="734"/>
        <v>03/05 01:07:36</v>
      </c>
      <c r="D47003">
        <v>0</v>
      </c>
    </row>
    <row r="47004" spans="1:4" x14ac:dyDescent="0.3">
      <c r="A47004" t="s">
        <v>7</v>
      </c>
      <c r="B47004">
        <v>1646410116.447</v>
      </c>
      <c r="C47004" s="1" t="str">
        <f t="shared" si="734"/>
        <v>03/05 01:08:36</v>
      </c>
      <c r="D47004">
        <v>0</v>
      </c>
    </row>
    <row r="47005" spans="1:4" x14ac:dyDescent="0.3">
      <c r="A47005" t="s">
        <v>7</v>
      </c>
      <c r="B47005">
        <v>1646410176.5179999</v>
      </c>
      <c r="C47005" s="1" t="str">
        <f t="shared" si="734"/>
        <v>03/05 01:09:36</v>
      </c>
      <c r="D47005">
        <v>0</v>
      </c>
    </row>
    <row r="47006" spans="1:4" x14ac:dyDescent="0.3">
      <c r="A47006" t="s">
        <v>7</v>
      </c>
      <c r="B47006">
        <v>1646410236.5739999</v>
      </c>
      <c r="C47006" s="1" t="str">
        <f t="shared" si="734"/>
        <v>03/05 01:10:36</v>
      </c>
      <c r="D47006">
        <v>0</v>
      </c>
    </row>
    <row r="47007" spans="1:4" x14ac:dyDescent="0.3">
      <c r="A47007" t="s">
        <v>7</v>
      </c>
      <c r="B47007">
        <v>1646410296.6600001</v>
      </c>
      <c r="C47007" s="1" t="str">
        <f t="shared" si="734"/>
        <v>03/05 01:11:36</v>
      </c>
      <c r="D47007">
        <v>0</v>
      </c>
    </row>
    <row r="47008" spans="1:4" x14ac:dyDescent="0.3">
      <c r="A47008" t="s">
        <v>7</v>
      </c>
      <c r="B47008">
        <v>1646410356.757</v>
      </c>
      <c r="C47008" s="1" t="str">
        <f t="shared" si="734"/>
        <v>03/05 01:12:36</v>
      </c>
      <c r="D47008">
        <v>0</v>
      </c>
    </row>
    <row r="47009" spans="1:4" x14ac:dyDescent="0.3">
      <c r="A47009" t="s">
        <v>7</v>
      </c>
      <c r="B47009">
        <v>1646410416.7880001</v>
      </c>
      <c r="C47009" s="1" t="str">
        <f t="shared" si="734"/>
        <v>03/05 01:13:36</v>
      </c>
      <c r="D47009">
        <v>0</v>
      </c>
    </row>
    <row r="47010" spans="1:4" x14ac:dyDescent="0.3">
      <c r="A47010" t="s">
        <v>7</v>
      </c>
      <c r="B47010">
        <v>1646410476.8310001</v>
      </c>
      <c r="C47010" s="1" t="str">
        <f t="shared" si="734"/>
        <v>03/05 01:14:36</v>
      </c>
      <c r="D47010">
        <v>0</v>
      </c>
    </row>
    <row r="47011" spans="1:4" x14ac:dyDescent="0.3">
      <c r="A47011" t="s">
        <v>7</v>
      </c>
      <c r="B47011">
        <v>1646410536.914</v>
      </c>
      <c r="C47011" s="1" t="str">
        <f t="shared" si="734"/>
        <v>03/05 01:15:36</v>
      </c>
      <c r="D47011">
        <v>0</v>
      </c>
    </row>
    <row r="47012" spans="1:4" x14ac:dyDescent="0.3">
      <c r="A47012" t="s">
        <v>7</v>
      </c>
      <c r="B47012">
        <v>1646410596.957</v>
      </c>
      <c r="C47012" s="1" t="str">
        <f t="shared" si="734"/>
        <v>03/05 01:16:36</v>
      </c>
      <c r="D47012">
        <v>0</v>
      </c>
    </row>
    <row r="47013" spans="1:4" x14ac:dyDescent="0.3">
      <c r="A47013" t="s">
        <v>7</v>
      </c>
      <c r="B47013">
        <v>1646410657.0209999</v>
      </c>
      <c r="C47013" s="1" t="str">
        <f t="shared" si="734"/>
        <v>03/05 01:17:37</v>
      </c>
      <c r="D47013">
        <v>0</v>
      </c>
    </row>
    <row r="47014" spans="1:4" x14ac:dyDescent="0.3">
      <c r="A47014" t="s">
        <v>7</v>
      </c>
      <c r="B47014">
        <v>1646410717.0880001</v>
      </c>
      <c r="C47014" s="1" t="str">
        <f t="shared" si="734"/>
        <v>03/05 01:18:37</v>
      </c>
      <c r="D47014">
        <v>0</v>
      </c>
    </row>
    <row r="47015" spans="1:4" x14ac:dyDescent="0.3">
      <c r="A47015" t="s">
        <v>7</v>
      </c>
      <c r="B47015">
        <v>1646410777.154</v>
      </c>
      <c r="C47015" s="1" t="str">
        <f t="shared" si="734"/>
        <v>03/05 01:19:37</v>
      </c>
      <c r="D47015">
        <v>0</v>
      </c>
    </row>
    <row r="47016" spans="1:4" x14ac:dyDescent="0.3">
      <c r="A47016" t="s">
        <v>7</v>
      </c>
      <c r="B47016">
        <v>1646410837.2309999</v>
      </c>
      <c r="C47016" s="1" t="str">
        <f t="shared" si="734"/>
        <v>03/05 01:20:37</v>
      </c>
      <c r="D47016">
        <v>0</v>
      </c>
    </row>
    <row r="47017" spans="1:4" x14ac:dyDescent="0.3">
      <c r="A47017" t="s">
        <v>7</v>
      </c>
      <c r="B47017">
        <v>1646410897.293</v>
      </c>
      <c r="C47017" s="1" t="str">
        <f t="shared" si="734"/>
        <v>03/05 01:21:37</v>
      </c>
      <c r="D47017">
        <v>0</v>
      </c>
    </row>
    <row r="47018" spans="1:4" x14ac:dyDescent="0.3">
      <c r="A47018" t="s">
        <v>7</v>
      </c>
      <c r="B47018">
        <v>1646410957.3740001</v>
      </c>
      <c r="C47018" s="1" t="str">
        <f t="shared" si="734"/>
        <v>03/05 01:22:37</v>
      </c>
      <c r="D47018">
        <v>0</v>
      </c>
    </row>
    <row r="47019" spans="1:4" x14ac:dyDescent="0.3">
      <c r="A47019" t="s">
        <v>7</v>
      </c>
      <c r="B47019">
        <v>1646411017.4489999</v>
      </c>
      <c r="C47019" s="1" t="str">
        <f t="shared" si="734"/>
        <v>03/05 01:23:37</v>
      </c>
      <c r="D47019">
        <v>0</v>
      </c>
    </row>
    <row r="47020" spans="1:4" x14ac:dyDescent="0.3">
      <c r="A47020" t="s">
        <v>7</v>
      </c>
      <c r="B47020">
        <v>1646411077.431</v>
      </c>
      <c r="C47020" s="1" t="str">
        <f t="shared" si="734"/>
        <v>03/05 01:24:37</v>
      </c>
      <c r="D47020">
        <v>0</v>
      </c>
    </row>
    <row r="47021" spans="1:4" x14ac:dyDescent="0.3">
      <c r="A47021" t="s">
        <v>7</v>
      </c>
      <c r="B47021">
        <v>1646411137.5109999</v>
      </c>
      <c r="C47021" s="1" t="str">
        <f t="shared" si="734"/>
        <v>03/05 01:25:37</v>
      </c>
      <c r="D47021">
        <v>0</v>
      </c>
    </row>
    <row r="47022" spans="1:4" x14ac:dyDescent="0.3">
      <c r="A47022" t="s">
        <v>7</v>
      </c>
      <c r="B47022">
        <v>1646411197.5369999</v>
      </c>
      <c r="C47022" s="1" t="str">
        <f t="shared" si="734"/>
        <v>03/05 01:26:37</v>
      </c>
      <c r="D47022">
        <v>0</v>
      </c>
    </row>
    <row r="47023" spans="1:4" x14ac:dyDescent="0.3">
      <c r="A47023" t="s">
        <v>7</v>
      </c>
      <c r="B47023">
        <v>1646411257.6110001</v>
      </c>
      <c r="C47023" s="1" t="str">
        <f t="shared" si="734"/>
        <v>03/05 01:27:37</v>
      </c>
      <c r="D47023">
        <v>0</v>
      </c>
    </row>
    <row r="47024" spans="1:4" x14ac:dyDescent="0.3">
      <c r="A47024" t="s">
        <v>7</v>
      </c>
      <c r="B47024">
        <v>1646411317.6630001</v>
      </c>
      <c r="C47024" s="1" t="str">
        <f t="shared" si="734"/>
        <v>03/05 01:28:37</v>
      </c>
      <c r="D47024">
        <v>0</v>
      </c>
    </row>
    <row r="47025" spans="1:4" x14ac:dyDescent="0.3">
      <c r="A47025" t="s">
        <v>7</v>
      </c>
      <c r="B47025">
        <v>1646411377.7539999</v>
      </c>
      <c r="C47025" s="1" t="str">
        <f t="shared" si="734"/>
        <v>03/05 01:29:37</v>
      </c>
      <c r="D47025">
        <v>0</v>
      </c>
    </row>
    <row r="47026" spans="1:4" x14ac:dyDescent="0.3">
      <c r="A47026" t="s">
        <v>7</v>
      </c>
      <c r="B47026">
        <v>1646411437.8069999</v>
      </c>
      <c r="C47026" s="1" t="str">
        <f t="shared" si="734"/>
        <v>03/05 01:30:37</v>
      </c>
      <c r="D47026">
        <v>0</v>
      </c>
    </row>
    <row r="47027" spans="1:4" x14ac:dyDescent="0.3">
      <c r="A47027" t="s">
        <v>7</v>
      </c>
      <c r="B47027">
        <v>1646411497.875</v>
      </c>
      <c r="C47027" s="1" t="str">
        <f t="shared" si="734"/>
        <v>03/05 01:31:37</v>
      </c>
      <c r="D47027">
        <v>0</v>
      </c>
    </row>
    <row r="47028" spans="1:4" x14ac:dyDescent="0.3">
      <c r="A47028" t="s">
        <v>7</v>
      </c>
      <c r="B47028">
        <v>1646411557.947</v>
      </c>
      <c r="C47028" s="1" t="str">
        <f t="shared" si="734"/>
        <v>03/05 01:32:37</v>
      </c>
      <c r="D47028">
        <v>0</v>
      </c>
    </row>
    <row r="47029" spans="1:4" x14ac:dyDescent="0.3">
      <c r="A47029" t="s">
        <v>7</v>
      </c>
      <c r="B47029">
        <v>1646411618.023</v>
      </c>
      <c r="C47029" s="1" t="str">
        <f t="shared" si="734"/>
        <v>03/05 01:33:38</v>
      </c>
      <c r="D47029">
        <v>0</v>
      </c>
    </row>
    <row r="47030" spans="1:4" x14ac:dyDescent="0.3">
      <c r="A47030" t="s">
        <v>7</v>
      </c>
      <c r="B47030">
        <v>1646411678.069</v>
      </c>
      <c r="C47030" s="1" t="str">
        <f t="shared" si="734"/>
        <v>03/05 01:34:38</v>
      </c>
      <c r="D47030">
        <v>0</v>
      </c>
    </row>
    <row r="47031" spans="1:4" x14ac:dyDescent="0.3">
      <c r="A47031" t="s">
        <v>7</v>
      </c>
      <c r="B47031">
        <v>1646411738.1589999</v>
      </c>
      <c r="C47031" s="1" t="str">
        <f t="shared" si="734"/>
        <v>03/05 01:35:38</v>
      </c>
      <c r="D47031">
        <v>0</v>
      </c>
    </row>
    <row r="47032" spans="1:4" x14ac:dyDescent="0.3">
      <c r="A47032" t="s">
        <v>7</v>
      </c>
      <c r="B47032">
        <v>1646411798.191</v>
      </c>
      <c r="C47032" s="1" t="str">
        <f t="shared" si="734"/>
        <v>03/05 01:36:38</v>
      </c>
      <c r="D47032">
        <v>0</v>
      </c>
    </row>
    <row r="47033" spans="1:4" x14ac:dyDescent="0.3">
      <c r="A47033" t="s">
        <v>7</v>
      </c>
      <c r="B47033">
        <v>1646411858.319</v>
      </c>
      <c r="C47033" s="1" t="str">
        <f t="shared" si="734"/>
        <v>03/05 01:37:38</v>
      </c>
      <c r="D47033">
        <v>0</v>
      </c>
    </row>
    <row r="47034" spans="1:4" x14ac:dyDescent="0.3">
      <c r="A47034" t="s">
        <v>7</v>
      </c>
      <c r="B47034">
        <v>1646411918.3280001</v>
      </c>
      <c r="C47034" s="1" t="str">
        <f t="shared" si="734"/>
        <v>03/05 01:38:38</v>
      </c>
      <c r="D47034">
        <v>0</v>
      </c>
    </row>
    <row r="47035" spans="1:4" x14ac:dyDescent="0.3">
      <c r="A47035" t="s">
        <v>7</v>
      </c>
      <c r="B47035">
        <v>1646411978.4000001</v>
      </c>
      <c r="C47035" s="1" t="str">
        <f t="shared" si="734"/>
        <v>03/05 01:39:38</v>
      </c>
      <c r="D47035">
        <v>0</v>
      </c>
    </row>
    <row r="47036" spans="1:4" x14ac:dyDescent="0.3">
      <c r="A47036" t="s">
        <v>7</v>
      </c>
      <c r="B47036">
        <v>1646412038.4590001</v>
      </c>
      <c r="C47036" s="1" t="str">
        <f t="shared" si="734"/>
        <v>03/05 01:40:38</v>
      </c>
      <c r="D47036">
        <v>0</v>
      </c>
    </row>
    <row r="47037" spans="1:4" x14ac:dyDescent="0.3">
      <c r="A47037" t="s">
        <v>7</v>
      </c>
      <c r="B47037">
        <v>1646412098.553</v>
      </c>
      <c r="C47037" s="1" t="str">
        <f t="shared" si="734"/>
        <v>03/05 01:41:38</v>
      </c>
      <c r="D47037">
        <v>0</v>
      </c>
    </row>
    <row r="47038" spans="1:4" x14ac:dyDescent="0.3">
      <c r="A47038" t="s">
        <v>7</v>
      </c>
      <c r="B47038">
        <v>1646412158.628</v>
      </c>
      <c r="C47038" s="1" t="str">
        <f t="shared" si="734"/>
        <v>03/05 01:42:38</v>
      </c>
      <c r="D47038">
        <v>0</v>
      </c>
    </row>
    <row r="47039" spans="1:4" x14ac:dyDescent="0.3">
      <c r="A47039" t="s">
        <v>7</v>
      </c>
      <c r="B47039">
        <v>1646412218.654</v>
      </c>
      <c r="C47039" s="1" t="str">
        <f t="shared" si="734"/>
        <v>03/05 01:43:38</v>
      </c>
      <c r="D47039">
        <v>0</v>
      </c>
    </row>
    <row r="47040" spans="1:4" x14ac:dyDescent="0.3">
      <c r="A47040" t="s">
        <v>7</v>
      </c>
      <c r="B47040">
        <v>1646412278.698</v>
      </c>
      <c r="C47040" s="1" t="str">
        <f t="shared" si="734"/>
        <v>03/05 01:44:38</v>
      </c>
      <c r="D47040">
        <v>0</v>
      </c>
    </row>
    <row r="47041" spans="1:4" x14ac:dyDescent="0.3">
      <c r="A47041" t="s">
        <v>7</v>
      </c>
      <c r="B47041">
        <v>1646412338.7950001</v>
      </c>
      <c r="C47041" s="1" t="str">
        <f t="shared" si="734"/>
        <v>03/05 01:45:38</v>
      </c>
      <c r="D47041">
        <v>0</v>
      </c>
    </row>
    <row r="47042" spans="1:4" x14ac:dyDescent="0.3">
      <c r="A47042" t="s">
        <v>7</v>
      </c>
      <c r="B47042">
        <v>1646412398.829</v>
      </c>
      <c r="C47042" s="1" t="str">
        <f t="shared" ref="C47042:C47105" si="735">TEXT((LEFT(B47042,10)+9*3600)/86400+70*365+19,"MM/DD HH:mm:ss")</f>
        <v>03/05 01:46:38</v>
      </c>
      <c r="D47042">
        <v>0</v>
      </c>
    </row>
    <row r="47043" spans="1:4" x14ac:dyDescent="0.3">
      <c r="A47043" t="s">
        <v>7</v>
      </c>
      <c r="B47043">
        <v>1646412458.9430001</v>
      </c>
      <c r="C47043" s="1" t="str">
        <f t="shared" si="735"/>
        <v>03/05 01:47:38</v>
      </c>
      <c r="D47043">
        <v>0</v>
      </c>
    </row>
    <row r="47044" spans="1:4" x14ac:dyDescent="0.3">
      <c r="A47044" t="s">
        <v>7</v>
      </c>
      <c r="B47044">
        <v>1646412518.951</v>
      </c>
      <c r="C47044" s="1" t="str">
        <f t="shared" si="735"/>
        <v>03/05 01:48:38</v>
      </c>
      <c r="D47044">
        <v>0</v>
      </c>
    </row>
    <row r="47045" spans="1:4" x14ac:dyDescent="0.3">
      <c r="A47045" t="s">
        <v>7</v>
      </c>
      <c r="B47045">
        <v>1646412579.033</v>
      </c>
      <c r="C47045" s="1" t="str">
        <f t="shared" si="735"/>
        <v>03/05 01:49:39</v>
      </c>
      <c r="D47045">
        <v>0</v>
      </c>
    </row>
    <row r="47046" spans="1:4" x14ac:dyDescent="0.3">
      <c r="A47046" t="s">
        <v>7</v>
      </c>
      <c r="B47046">
        <v>1646412639.095</v>
      </c>
      <c r="C47046" s="1" t="str">
        <f t="shared" si="735"/>
        <v>03/05 01:50:39</v>
      </c>
      <c r="D47046">
        <v>0</v>
      </c>
    </row>
    <row r="47047" spans="1:4" x14ac:dyDescent="0.3">
      <c r="A47047" t="s">
        <v>7</v>
      </c>
      <c r="B47047">
        <v>1646412699.142</v>
      </c>
      <c r="C47047" s="1" t="str">
        <f t="shared" si="735"/>
        <v>03/05 01:51:39</v>
      </c>
      <c r="D47047">
        <v>0</v>
      </c>
    </row>
    <row r="47048" spans="1:4" x14ac:dyDescent="0.3">
      <c r="A47048" t="s">
        <v>7</v>
      </c>
      <c r="B47048">
        <v>1646412759.2179999</v>
      </c>
      <c r="C47048" s="1" t="str">
        <f t="shared" si="735"/>
        <v>03/05 01:52:39</v>
      </c>
      <c r="D47048">
        <v>0</v>
      </c>
    </row>
    <row r="47049" spans="1:4" x14ac:dyDescent="0.3">
      <c r="A47049" t="s">
        <v>7</v>
      </c>
      <c r="B47049">
        <v>1646412819.2850001</v>
      </c>
      <c r="C47049" s="1" t="str">
        <f t="shared" si="735"/>
        <v>03/05 01:53:39</v>
      </c>
      <c r="D47049">
        <v>0</v>
      </c>
    </row>
    <row r="47050" spans="1:4" x14ac:dyDescent="0.3">
      <c r="A47050" t="s">
        <v>7</v>
      </c>
      <c r="B47050">
        <v>1646412879.3469999</v>
      </c>
      <c r="C47050" s="1" t="str">
        <f t="shared" si="735"/>
        <v>03/05 01:54:39</v>
      </c>
      <c r="D47050">
        <v>0</v>
      </c>
    </row>
    <row r="47051" spans="1:4" x14ac:dyDescent="0.3">
      <c r="A47051" t="s">
        <v>7</v>
      </c>
      <c r="B47051">
        <v>1646412939.5050001</v>
      </c>
      <c r="C47051" s="1" t="str">
        <f t="shared" si="735"/>
        <v>03/05 01:55:39</v>
      </c>
      <c r="D47051">
        <v>0</v>
      </c>
    </row>
    <row r="47052" spans="1:4" x14ac:dyDescent="0.3">
      <c r="A47052" t="s">
        <v>7</v>
      </c>
      <c r="B47052">
        <v>1646412999.467</v>
      </c>
      <c r="C47052" s="1" t="str">
        <f t="shared" si="735"/>
        <v>03/05 01:56:39</v>
      </c>
      <c r="D47052">
        <v>0</v>
      </c>
    </row>
    <row r="47053" spans="1:4" x14ac:dyDescent="0.3">
      <c r="A47053" t="s">
        <v>7</v>
      </c>
      <c r="B47053">
        <v>1646413059.573</v>
      </c>
      <c r="C47053" s="1" t="str">
        <f t="shared" si="735"/>
        <v>03/05 01:57:39</v>
      </c>
      <c r="D47053">
        <v>0</v>
      </c>
    </row>
    <row r="47054" spans="1:4" x14ac:dyDescent="0.3">
      <c r="A47054" t="s">
        <v>7</v>
      </c>
      <c r="B47054">
        <v>1646413119.5769999</v>
      </c>
      <c r="C47054" s="1" t="str">
        <f t="shared" si="735"/>
        <v>03/05 01:58:39</v>
      </c>
      <c r="D47054">
        <v>0</v>
      </c>
    </row>
    <row r="47055" spans="1:4" x14ac:dyDescent="0.3">
      <c r="A47055" t="s">
        <v>7</v>
      </c>
      <c r="B47055">
        <v>1646413179.6589999</v>
      </c>
      <c r="C47055" s="1" t="str">
        <f t="shared" si="735"/>
        <v>03/05 01:59:39</v>
      </c>
      <c r="D47055">
        <v>0</v>
      </c>
    </row>
    <row r="47056" spans="1:4" x14ac:dyDescent="0.3">
      <c r="A47056" t="s">
        <v>7</v>
      </c>
      <c r="B47056">
        <v>1646413239.698</v>
      </c>
      <c r="C47056" s="1" t="str">
        <f t="shared" si="735"/>
        <v>03/05 02:00:39</v>
      </c>
      <c r="D47056">
        <v>0</v>
      </c>
    </row>
    <row r="47057" spans="1:4" x14ac:dyDescent="0.3">
      <c r="A47057" t="s">
        <v>7</v>
      </c>
      <c r="B47057">
        <v>1646413299.7780001</v>
      </c>
      <c r="C47057" s="1" t="str">
        <f t="shared" si="735"/>
        <v>03/05 02:01:39</v>
      </c>
      <c r="D47057">
        <v>0</v>
      </c>
    </row>
    <row r="47058" spans="1:4" x14ac:dyDescent="0.3">
      <c r="A47058" t="s">
        <v>7</v>
      </c>
      <c r="B47058">
        <v>1646413359.8559999</v>
      </c>
      <c r="C47058" s="1" t="str">
        <f t="shared" si="735"/>
        <v>03/05 02:02:39</v>
      </c>
      <c r="D47058">
        <v>0</v>
      </c>
    </row>
    <row r="47059" spans="1:4" x14ac:dyDescent="0.3">
      <c r="A47059" t="s">
        <v>7</v>
      </c>
      <c r="B47059">
        <v>1646413419.9319999</v>
      </c>
      <c r="C47059" s="1" t="str">
        <f t="shared" si="735"/>
        <v>03/05 02:03:39</v>
      </c>
      <c r="D47059">
        <v>0</v>
      </c>
    </row>
    <row r="47060" spans="1:4" x14ac:dyDescent="0.3">
      <c r="A47060" t="s">
        <v>7</v>
      </c>
      <c r="B47060">
        <v>1646413479.9590001</v>
      </c>
      <c r="C47060" s="1" t="str">
        <f t="shared" si="735"/>
        <v>03/05 02:04:39</v>
      </c>
      <c r="D47060">
        <v>0</v>
      </c>
    </row>
    <row r="47061" spans="1:4" x14ac:dyDescent="0.3">
      <c r="A47061" t="s">
        <v>7</v>
      </c>
      <c r="B47061">
        <v>1646413540.0079999</v>
      </c>
      <c r="C47061" s="1" t="str">
        <f t="shared" si="735"/>
        <v>03/05 02:05:40</v>
      </c>
      <c r="D47061">
        <v>0</v>
      </c>
    </row>
    <row r="47062" spans="1:4" x14ac:dyDescent="0.3">
      <c r="A47062" t="s">
        <v>7</v>
      </c>
      <c r="B47062">
        <v>1646413600.0799999</v>
      </c>
      <c r="C47062" s="1" t="str">
        <f t="shared" si="735"/>
        <v>03/05 02:06:40</v>
      </c>
      <c r="D47062">
        <v>0</v>
      </c>
    </row>
    <row r="47063" spans="1:4" x14ac:dyDescent="0.3">
      <c r="A47063" t="s">
        <v>7</v>
      </c>
      <c r="B47063">
        <v>1646413660.1500001</v>
      </c>
      <c r="C47063" s="1" t="str">
        <f t="shared" si="735"/>
        <v>03/05 02:07:40</v>
      </c>
      <c r="D47063">
        <v>0</v>
      </c>
    </row>
    <row r="47064" spans="1:4" x14ac:dyDescent="0.3">
      <c r="A47064" t="s">
        <v>7</v>
      </c>
      <c r="B47064">
        <v>1646413720.2179999</v>
      </c>
      <c r="C47064" s="1" t="str">
        <f t="shared" si="735"/>
        <v>03/05 02:08:40</v>
      </c>
      <c r="D47064">
        <v>0</v>
      </c>
    </row>
    <row r="47065" spans="1:4" x14ac:dyDescent="0.3">
      <c r="A47065" t="s">
        <v>7</v>
      </c>
      <c r="B47065">
        <v>1646413780.2709999</v>
      </c>
      <c r="C47065" s="1" t="str">
        <f t="shared" si="735"/>
        <v>03/05 02:09:40</v>
      </c>
      <c r="D47065">
        <v>0</v>
      </c>
    </row>
    <row r="47066" spans="1:4" x14ac:dyDescent="0.3">
      <c r="A47066" t="s">
        <v>7</v>
      </c>
      <c r="B47066">
        <v>1646413840.3369999</v>
      </c>
      <c r="C47066" s="1" t="str">
        <f t="shared" si="735"/>
        <v>03/05 02:10:40</v>
      </c>
      <c r="D47066">
        <v>0</v>
      </c>
    </row>
    <row r="47067" spans="1:4" x14ac:dyDescent="0.3">
      <c r="A47067" t="s">
        <v>7</v>
      </c>
      <c r="B47067">
        <v>1646413900.411</v>
      </c>
      <c r="C47067" s="1" t="str">
        <f t="shared" si="735"/>
        <v>03/05 02:11:40</v>
      </c>
      <c r="D47067">
        <v>0</v>
      </c>
    </row>
    <row r="47068" spans="1:4" x14ac:dyDescent="0.3">
      <c r="A47068" t="s">
        <v>7</v>
      </c>
      <c r="B47068">
        <v>1646413960.513</v>
      </c>
      <c r="C47068" s="1" t="str">
        <f t="shared" si="735"/>
        <v>03/05 02:12:40</v>
      </c>
      <c r="D47068">
        <v>0</v>
      </c>
    </row>
    <row r="47069" spans="1:4" x14ac:dyDescent="0.3">
      <c r="A47069" t="s">
        <v>7</v>
      </c>
      <c r="B47069">
        <v>1646414020.5439999</v>
      </c>
      <c r="C47069" s="1" t="str">
        <f t="shared" si="735"/>
        <v>03/05 02:13:40</v>
      </c>
      <c r="D47069">
        <v>0</v>
      </c>
    </row>
    <row r="47070" spans="1:4" x14ac:dyDescent="0.3">
      <c r="A47070" t="s">
        <v>7</v>
      </c>
      <c r="B47070">
        <v>1646414080.586</v>
      </c>
      <c r="C47070" s="1" t="str">
        <f t="shared" si="735"/>
        <v>03/05 02:14:40</v>
      </c>
      <c r="D47070">
        <v>0</v>
      </c>
    </row>
    <row r="47071" spans="1:4" x14ac:dyDescent="0.3">
      <c r="A47071" t="s">
        <v>7</v>
      </c>
      <c r="B47071">
        <v>1646414140.652</v>
      </c>
      <c r="C47071" s="1" t="str">
        <f t="shared" si="735"/>
        <v>03/05 02:15:40</v>
      </c>
      <c r="D47071">
        <v>0</v>
      </c>
    </row>
    <row r="47072" spans="1:4" x14ac:dyDescent="0.3">
      <c r="A47072" t="s">
        <v>7</v>
      </c>
      <c r="B47072">
        <v>1646414200.724</v>
      </c>
      <c r="C47072" s="1" t="str">
        <f t="shared" si="735"/>
        <v>03/05 02:16:40</v>
      </c>
      <c r="D47072">
        <v>0</v>
      </c>
    </row>
    <row r="47073" spans="1:4" x14ac:dyDescent="0.3">
      <c r="A47073" t="s">
        <v>7</v>
      </c>
      <c r="B47073">
        <v>1646414260.8729999</v>
      </c>
      <c r="C47073" s="1" t="str">
        <f t="shared" si="735"/>
        <v>03/05 02:17:40</v>
      </c>
      <c r="D47073">
        <v>0</v>
      </c>
    </row>
    <row r="47074" spans="1:4" x14ac:dyDescent="0.3">
      <c r="A47074" t="s">
        <v>7</v>
      </c>
      <c r="B47074">
        <v>1646414320.826</v>
      </c>
      <c r="C47074" s="1" t="str">
        <f t="shared" si="735"/>
        <v>03/05 02:18:40</v>
      </c>
      <c r="D47074">
        <v>0</v>
      </c>
    </row>
    <row r="47075" spans="1:4" x14ac:dyDescent="0.3">
      <c r="A47075" t="s">
        <v>7</v>
      </c>
      <c r="B47075">
        <v>1646414380.8989999</v>
      </c>
      <c r="C47075" s="1" t="str">
        <f t="shared" si="735"/>
        <v>03/05 02:19:40</v>
      </c>
      <c r="D47075">
        <v>0</v>
      </c>
    </row>
    <row r="47076" spans="1:4" x14ac:dyDescent="0.3">
      <c r="A47076" t="s">
        <v>7</v>
      </c>
      <c r="B47076">
        <v>1646414440.954</v>
      </c>
      <c r="C47076" s="1" t="str">
        <f t="shared" si="735"/>
        <v>03/05 02:20:40</v>
      </c>
      <c r="D47076">
        <v>0</v>
      </c>
    </row>
    <row r="47077" spans="1:4" x14ac:dyDescent="0.3">
      <c r="A47077" t="s">
        <v>7</v>
      </c>
      <c r="B47077">
        <v>1646414501.0109999</v>
      </c>
      <c r="C47077" s="1" t="str">
        <f t="shared" si="735"/>
        <v>03/05 02:21:41</v>
      </c>
      <c r="D47077">
        <v>0</v>
      </c>
    </row>
    <row r="47078" spans="1:4" x14ac:dyDescent="0.3">
      <c r="A47078" t="s">
        <v>7</v>
      </c>
      <c r="B47078">
        <v>1646414561.132</v>
      </c>
      <c r="C47078" s="1" t="str">
        <f t="shared" si="735"/>
        <v>03/05 02:22:41</v>
      </c>
      <c r="D47078">
        <v>0</v>
      </c>
    </row>
    <row r="47079" spans="1:4" x14ac:dyDescent="0.3">
      <c r="A47079" t="s">
        <v>7</v>
      </c>
      <c r="B47079">
        <v>1646414621.174</v>
      </c>
      <c r="C47079" s="1" t="str">
        <f t="shared" si="735"/>
        <v>03/05 02:23:41</v>
      </c>
      <c r="D47079">
        <v>0</v>
      </c>
    </row>
    <row r="47080" spans="1:4" x14ac:dyDescent="0.3">
      <c r="A47080" t="s">
        <v>7</v>
      </c>
      <c r="B47080">
        <v>1646414680.359</v>
      </c>
      <c r="C47080" s="1" t="str">
        <f t="shared" si="735"/>
        <v>03/05 02:24:40</v>
      </c>
      <c r="D47080">
        <v>0</v>
      </c>
    </row>
    <row r="47081" spans="1:4" x14ac:dyDescent="0.3">
      <c r="A47081" t="s">
        <v>7</v>
      </c>
      <c r="B47081">
        <v>1646414740.365</v>
      </c>
      <c r="C47081" s="1" t="str">
        <f t="shared" si="735"/>
        <v>03/05 02:25:40</v>
      </c>
      <c r="D47081">
        <v>0</v>
      </c>
    </row>
    <row r="47082" spans="1:4" x14ac:dyDescent="0.3">
      <c r="A47082" t="s">
        <v>7</v>
      </c>
      <c r="B47082">
        <v>1646414800.45</v>
      </c>
      <c r="C47082" s="1" t="str">
        <f t="shared" si="735"/>
        <v>03/05 02:26:40</v>
      </c>
      <c r="D47082">
        <v>0</v>
      </c>
    </row>
    <row r="47083" spans="1:4" x14ac:dyDescent="0.3">
      <c r="A47083" t="s">
        <v>7</v>
      </c>
      <c r="B47083">
        <v>1646414860.556</v>
      </c>
      <c r="C47083" s="1" t="str">
        <f t="shared" si="735"/>
        <v>03/05 02:27:40</v>
      </c>
      <c r="D47083">
        <v>0</v>
      </c>
    </row>
    <row r="47084" spans="1:4" x14ac:dyDescent="0.3">
      <c r="A47084" t="s">
        <v>7</v>
      </c>
      <c r="B47084">
        <v>1646414920.5599999</v>
      </c>
      <c r="C47084" s="1" t="str">
        <f t="shared" si="735"/>
        <v>03/05 02:28:40</v>
      </c>
      <c r="D47084">
        <v>0</v>
      </c>
    </row>
    <row r="47085" spans="1:4" x14ac:dyDescent="0.3">
      <c r="A47085" t="s">
        <v>7</v>
      </c>
      <c r="B47085">
        <v>1646414980.6270001</v>
      </c>
      <c r="C47085" s="1" t="str">
        <f t="shared" si="735"/>
        <v>03/05 02:29:40</v>
      </c>
      <c r="D47085">
        <v>0</v>
      </c>
    </row>
    <row r="47086" spans="1:4" x14ac:dyDescent="0.3">
      <c r="A47086" t="s">
        <v>7</v>
      </c>
      <c r="B47086">
        <v>1646415040.6760001</v>
      </c>
      <c r="C47086" s="1" t="str">
        <f t="shared" si="735"/>
        <v>03/05 02:30:40</v>
      </c>
      <c r="D47086">
        <v>0</v>
      </c>
    </row>
    <row r="47087" spans="1:4" x14ac:dyDescent="0.3">
      <c r="A47087" t="s">
        <v>7</v>
      </c>
      <c r="B47087">
        <v>1646415100.747</v>
      </c>
      <c r="C47087" s="1" t="str">
        <f t="shared" si="735"/>
        <v>03/05 02:31:40</v>
      </c>
      <c r="D47087">
        <v>0</v>
      </c>
    </row>
    <row r="47088" spans="1:4" x14ac:dyDescent="0.3">
      <c r="A47088" t="s">
        <v>7</v>
      </c>
      <c r="B47088">
        <v>1646415160.8150001</v>
      </c>
      <c r="C47088" s="1" t="str">
        <f t="shared" si="735"/>
        <v>03/05 02:32:40</v>
      </c>
      <c r="D47088">
        <v>0</v>
      </c>
    </row>
    <row r="47089" spans="1:4" x14ac:dyDescent="0.3">
      <c r="A47089" t="s">
        <v>7</v>
      </c>
      <c r="B47089">
        <v>1646415220.8889999</v>
      </c>
      <c r="C47089" s="1" t="str">
        <f t="shared" si="735"/>
        <v>03/05 02:33:40</v>
      </c>
      <c r="D47089">
        <v>0</v>
      </c>
    </row>
    <row r="47090" spans="1:4" x14ac:dyDescent="0.3">
      <c r="A47090" t="s">
        <v>7</v>
      </c>
      <c r="B47090">
        <v>1646415280.9460001</v>
      </c>
      <c r="C47090" s="1" t="str">
        <f t="shared" si="735"/>
        <v>03/05 02:34:40</v>
      </c>
      <c r="D47090">
        <v>0</v>
      </c>
    </row>
    <row r="47091" spans="1:4" x14ac:dyDescent="0.3">
      <c r="A47091" t="s">
        <v>7</v>
      </c>
      <c r="B47091">
        <v>1646415340.994</v>
      </c>
      <c r="C47091" s="1" t="str">
        <f t="shared" si="735"/>
        <v>03/05 02:35:40</v>
      </c>
      <c r="D47091">
        <v>0</v>
      </c>
    </row>
    <row r="47092" spans="1:4" x14ac:dyDescent="0.3">
      <c r="A47092" t="s">
        <v>7</v>
      </c>
      <c r="B47092">
        <v>1646415401.059</v>
      </c>
      <c r="C47092" s="1" t="str">
        <f t="shared" si="735"/>
        <v>03/05 02:36:41</v>
      </c>
      <c r="D47092">
        <v>0</v>
      </c>
    </row>
    <row r="47093" spans="1:4" x14ac:dyDescent="0.3">
      <c r="A47093" t="s">
        <v>7</v>
      </c>
      <c r="B47093">
        <v>1646415461.1860001</v>
      </c>
      <c r="C47093" s="1" t="str">
        <f t="shared" si="735"/>
        <v>03/05 02:37:41</v>
      </c>
      <c r="D47093">
        <v>0</v>
      </c>
    </row>
    <row r="47094" spans="1:4" x14ac:dyDescent="0.3">
      <c r="A47094" t="s">
        <v>7</v>
      </c>
      <c r="B47094">
        <v>1646415521.1719999</v>
      </c>
      <c r="C47094" s="1" t="str">
        <f t="shared" si="735"/>
        <v>03/05 02:38:41</v>
      </c>
      <c r="D47094">
        <v>0</v>
      </c>
    </row>
    <row r="47095" spans="1:4" x14ac:dyDescent="0.3">
      <c r="A47095" t="s">
        <v>7</v>
      </c>
      <c r="B47095">
        <v>1646415581.2639999</v>
      </c>
      <c r="C47095" s="1" t="str">
        <f t="shared" si="735"/>
        <v>03/05 02:39:41</v>
      </c>
      <c r="D47095">
        <v>0</v>
      </c>
    </row>
    <row r="47096" spans="1:4" x14ac:dyDescent="0.3">
      <c r="A47096" t="s">
        <v>7</v>
      </c>
      <c r="B47096">
        <v>1646415641.302</v>
      </c>
      <c r="C47096" s="1" t="str">
        <f t="shared" si="735"/>
        <v>03/05 02:40:41</v>
      </c>
      <c r="D47096">
        <v>0</v>
      </c>
    </row>
    <row r="47097" spans="1:4" x14ac:dyDescent="0.3">
      <c r="A47097" t="s">
        <v>7</v>
      </c>
      <c r="B47097">
        <v>1646415701.375</v>
      </c>
      <c r="C47097" s="1" t="str">
        <f t="shared" si="735"/>
        <v>03/05 02:41:41</v>
      </c>
      <c r="D47097">
        <v>0</v>
      </c>
    </row>
    <row r="47098" spans="1:4" x14ac:dyDescent="0.3">
      <c r="A47098" t="s">
        <v>7</v>
      </c>
      <c r="B47098">
        <v>1646415761.4319999</v>
      </c>
      <c r="C47098" s="1" t="str">
        <f t="shared" si="735"/>
        <v>03/05 02:42:41</v>
      </c>
      <c r="D47098">
        <v>0</v>
      </c>
    </row>
    <row r="47099" spans="1:4" x14ac:dyDescent="0.3">
      <c r="A47099" t="s">
        <v>7</v>
      </c>
      <c r="B47099">
        <v>1646415821.5050001</v>
      </c>
      <c r="C47099" s="1" t="str">
        <f t="shared" si="735"/>
        <v>03/05 02:43:41</v>
      </c>
      <c r="D47099">
        <v>0</v>
      </c>
    </row>
    <row r="47100" spans="1:4" x14ac:dyDescent="0.3">
      <c r="A47100" t="s">
        <v>7</v>
      </c>
      <c r="B47100">
        <v>1646415881.5739999</v>
      </c>
      <c r="C47100" s="1" t="str">
        <f t="shared" si="735"/>
        <v>03/05 02:44:41</v>
      </c>
      <c r="D47100">
        <v>0</v>
      </c>
    </row>
    <row r="47101" spans="1:4" x14ac:dyDescent="0.3">
      <c r="A47101" t="s">
        <v>7</v>
      </c>
      <c r="B47101">
        <v>1646415941.6359999</v>
      </c>
      <c r="C47101" s="1" t="str">
        <f t="shared" si="735"/>
        <v>03/05 02:45:41</v>
      </c>
      <c r="D47101">
        <v>0</v>
      </c>
    </row>
    <row r="47102" spans="1:4" x14ac:dyDescent="0.3">
      <c r="A47102" t="s">
        <v>7</v>
      </c>
      <c r="B47102">
        <v>1646416001.7019999</v>
      </c>
      <c r="C47102" s="1" t="str">
        <f t="shared" si="735"/>
        <v>03/05 02:46:41</v>
      </c>
      <c r="D47102">
        <v>0</v>
      </c>
    </row>
    <row r="47103" spans="1:4" x14ac:dyDescent="0.3">
      <c r="A47103" t="s">
        <v>7</v>
      </c>
      <c r="B47103">
        <v>1646416061.8199999</v>
      </c>
      <c r="C47103" s="1" t="str">
        <f t="shared" si="735"/>
        <v>03/05 02:47:41</v>
      </c>
      <c r="D47103">
        <v>0</v>
      </c>
    </row>
    <row r="47104" spans="1:4" x14ac:dyDescent="0.3">
      <c r="A47104" t="s">
        <v>7</v>
      </c>
      <c r="B47104">
        <v>1646416121.832</v>
      </c>
      <c r="C47104" s="1" t="str">
        <f t="shared" si="735"/>
        <v>03/05 02:48:41</v>
      </c>
      <c r="D47104">
        <v>0</v>
      </c>
    </row>
    <row r="47105" spans="1:4" x14ac:dyDescent="0.3">
      <c r="A47105" t="s">
        <v>7</v>
      </c>
      <c r="B47105">
        <v>1646416181.9319999</v>
      </c>
      <c r="C47105" s="1" t="str">
        <f t="shared" si="735"/>
        <v>03/05 02:49:41</v>
      </c>
      <c r="D47105">
        <v>0</v>
      </c>
    </row>
    <row r="47106" spans="1:4" x14ac:dyDescent="0.3">
      <c r="A47106" t="s">
        <v>7</v>
      </c>
      <c r="B47106">
        <v>1646416241.954</v>
      </c>
      <c r="C47106" s="1" t="str">
        <f t="shared" ref="C47106:C47169" si="736">TEXT((LEFT(B47106,10)+9*3600)/86400+70*365+19,"MM/DD HH:mm:ss")</f>
        <v>03/05 02:50:41</v>
      </c>
      <c r="D47106">
        <v>0</v>
      </c>
    </row>
    <row r="47107" spans="1:4" x14ac:dyDescent="0.3">
      <c r="A47107" t="s">
        <v>7</v>
      </c>
      <c r="B47107">
        <v>1646416302.026</v>
      </c>
      <c r="C47107" s="1" t="str">
        <f t="shared" si="736"/>
        <v>03/05 02:51:42</v>
      </c>
      <c r="D47107">
        <v>0</v>
      </c>
    </row>
    <row r="47108" spans="1:4" x14ac:dyDescent="0.3">
      <c r="A47108" t="s">
        <v>7</v>
      </c>
      <c r="B47108">
        <v>1646416362.0969999</v>
      </c>
      <c r="C47108" s="1" t="str">
        <f t="shared" si="736"/>
        <v>03/05 02:52:42</v>
      </c>
      <c r="D47108">
        <v>0</v>
      </c>
    </row>
    <row r="47109" spans="1:4" x14ac:dyDescent="0.3">
      <c r="A47109" t="s">
        <v>7</v>
      </c>
      <c r="B47109">
        <v>1646416422.1600001</v>
      </c>
      <c r="C47109" s="1" t="str">
        <f t="shared" si="736"/>
        <v>03/05 02:53:42</v>
      </c>
      <c r="D47109">
        <v>0</v>
      </c>
    </row>
    <row r="47110" spans="1:4" x14ac:dyDescent="0.3">
      <c r="A47110" t="s">
        <v>7</v>
      </c>
      <c r="B47110">
        <v>1646416482.1989999</v>
      </c>
      <c r="C47110" s="1" t="str">
        <f t="shared" si="736"/>
        <v>03/05 02:54:42</v>
      </c>
      <c r="D47110">
        <v>0</v>
      </c>
    </row>
    <row r="47111" spans="1:4" x14ac:dyDescent="0.3">
      <c r="A47111" t="s">
        <v>7</v>
      </c>
      <c r="B47111">
        <v>1646416542.283</v>
      </c>
      <c r="C47111" s="1" t="str">
        <f t="shared" si="736"/>
        <v>03/05 02:55:42</v>
      </c>
      <c r="D47111">
        <v>0</v>
      </c>
    </row>
    <row r="47112" spans="1:4" x14ac:dyDescent="0.3">
      <c r="A47112" t="s">
        <v>7</v>
      </c>
      <c r="B47112">
        <v>1646416602.336</v>
      </c>
      <c r="C47112" s="1" t="str">
        <f t="shared" si="736"/>
        <v>03/05 02:56:42</v>
      </c>
      <c r="D47112">
        <v>0</v>
      </c>
    </row>
    <row r="47113" spans="1:4" x14ac:dyDescent="0.3">
      <c r="A47113" t="s">
        <v>7</v>
      </c>
      <c r="B47113">
        <v>1646416662.46</v>
      </c>
      <c r="C47113" s="1" t="str">
        <f t="shared" si="736"/>
        <v>03/05 02:57:42</v>
      </c>
      <c r="D47113">
        <v>0</v>
      </c>
    </row>
    <row r="47114" spans="1:4" x14ac:dyDescent="0.3">
      <c r="A47114" t="s">
        <v>7</v>
      </c>
      <c r="B47114">
        <v>1646416722.4660001</v>
      </c>
      <c r="C47114" s="1" t="str">
        <f t="shared" si="736"/>
        <v>03/05 02:58:42</v>
      </c>
      <c r="D47114">
        <v>0</v>
      </c>
    </row>
    <row r="47115" spans="1:4" x14ac:dyDescent="0.3">
      <c r="A47115" t="s">
        <v>7</v>
      </c>
      <c r="B47115">
        <v>1646416782.533</v>
      </c>
      <c r="C47115" s="1" t="str">
        <f t="shared" si="736"/>
        <v>03/05 02:59:42</v>
      </c>
      <c r="D47115">
        <v>0</v>
      </c>
    </row>
    <row r="47116" spans="1:4" x14ac:dyDescent="0.3">
      <c r="A47116" t="s">
        <v>7</v>
      </c>
      <c r="B47116">
        <v>1646416842.5769999</v>
      </c>
      <c r="C47116" s="1" t="str">
        <f t="shared" si="736"/>
        <v>03/05 03:00:42</v>
      </c>
      <c r="D47116">
        <v>0</v>
      </c>
    </row>
    <row r="47117" spans="1:4" x14ac:dyDescent="0.3">
      <c r="A47117" t="s">
        <v>7</v>
      </c>
      <c r="B47117">
        <v>1646416902.6559999</v>
      </c>
      <c r="C47117" s="1" t="str">
        <f t="shared" si="736"/>
        <v>03/05 03:01:42</v>
      </c>
      <c r="D47117">
        <v>0</v>
      </c>
    </row>
    <row r="47118" spans="1:4" x14ac:dyDescent="0.3">
      <c r="A47118" t="s">
        <v>7</v>
      </c>
      <c r="B47118">
        <v>1646416962.7279999</v>
      </c>
      <c r="C47118" s="1" t="str">
        <f t="shared" si="736"/>
        <v>03/05 03:02:42</v>
      </c>
      <c r="D47118">
        <v>0</v>
      </c>
    </row>
    <row r="47119" spans="1:4" x14ac:dyDescent="0.3">
      <c r="A47119" t="s">
        <v>7</v>
      </c>
      <c r="B47119">
        <v>1646417022.7880001</v>
      </c>
      <c r="C47119" s="1" t="str">
        <f t="shared" si="736"/>
        <v>03/05 03:03:42</v>
      </c>
      <c r="D47119">
        <v>0</v>
      </c>
    </row>
    <row r="47120" spans="1:4" x14ac:dyDescent="0.3">
      <c r="A47120" t="s">
        <v>7</v>
      </c>
      <c r="B47120">
        <v>1646417082.836</v>
      </c>
      <c r="C47120" s="1" t="str">
        <f t="shared" si="736"/>
        <v>03/05 03:04:42</v>
      </c>
      <c r="D47120">
        <v>0</v>
      </c>
    </row>
    <row r="47121" spans="1:4" x14ac:dyDescent="0.3">
      <c r="A47121" t="s">
        <v>7</v>
      </c>
      <c r="B47121">
        <v>1646417142.9000001</v>
      </c>
      <c r="C47121" s="1" t="str">
        <f t="shared" si="736"/>
        <v>03/05 03:05:42</v>
      </c>
      <c r="D47121">
        <v>0</v>
      </c>
    </row>
    <row r="47122" spans="1:4" x14ac:dyDescent="0.3">
      <c r="A47122" t="s">
        <v>7</v>
      </c>
      <c r="B47122">
        <v>1646417202.9560001</v>
      </c>
      <c r="C47122" s="1" t="str">
        <f t="shared" si="736"/>
        <v>03/05 03:06:42</v>
      </c>
      <c r="D47122">
        <v>0</v>
      </c>
    </row>
    <row r="47123" spans="1:4" x14ac:dyDescent="0.3">
      <c r="A47123" t="s">
        <v>7</v>
      </c>
      <c r="B47123">
        <v>1646417263.046</v>
      </c>
      <c r="C47123" s="1" t="str">
        <f t="shared" si="736"/>
        <v>03/05 03:07:43</v>
      </c>
      <c r="D47123">
        <v>0</v>
      </c>
    </row>
    <row r="47124" spans="1:4" x14ac:dyDescent="0.3">
      <c r="A47124" t="s">
        <v>7</v>
      </c>
      <c r="B47124">
        <v>1646417323.0810001</v>
      </c>
      <c r="C47124" s="1" t="str">
        <f t="shared" si="736"/>
        <v>03/05 03:08:43</v>
      </c>
      <c r="D47124">
        <v>0</v>
      </c>
    </row>
    <row r="47125" spans="1:4" x14ac:dyDescent="0.3">
      <c r="A47125" t="s">
        <v>7</v>
      </c>
      <c r="B47125">
        <v>1646417383.1570001</v>
      </c>
      <c r="C47125" s="1" t="str">
        <f t="shared" si="736"/>
        <v>03/05 03:09:43</v>
      </c>
      <c r="D47125">
        <v>0</v>
      </c>
    </row>
    <row r="47126" spans="1:4" x14ac:dyDescent="0.3">
      <c r="A47126" t="s">
        <v>7</v>
      </c>
      <c r="B47126">
        <v>1646417443.211</v>
      </c>
      <c r="C47126" s="1" t="str">
        <f t="shared" si="736"/>
        <v>03/05 03:10:43</v>
      </c>
      <c r="D47126">
        <v>0</v>
      </c>
    </row>
    <row r="47127" spans="1:4" x14ac:dyDescent="0.3">
      <c r="A47127" t="s">
        <v>7</v>
      </c>
      <c r="B47127">
        <v>1646417503.2839999</v>
      </c>
      <c r="C47127" s="1" t="str">
        <f t="shared" si="736"/>
        <v>03/05 03:11:43</v>
      </c>
      <c r="D47127">
        <v>0</v>
      </c>
    </row>
    <row r="47128" spans="1:4" x14ac:dyDescent="0.3">
      <c r="A47128" t="s">
        <v>7</v>
      </c>
      <c r="B47128">
        <v>1646417563.3429999</v>
      </c>
      <c r="C47128" s="1" t="str">
        <f t="shared" si="736"/>
        <v>03/05 03:12:43</v>
      </c>
      <c r="D47128">
        <v>0</v>
      </c>
    </row>
    <row r="47129" spans="1:4" x14ac:dyDescent="0.3">
      <c r="A47129" t="s">
        <v>7</v>
      </c>
      <c r="B47129">
        <v>1646417623.424</v>
      </c>
      <c r="C47129" s="1" t="str">
        <f t="shared" si="736"/>
        <v>03/05 03:13:43</v>
      </c>
      <c r="D47129">
        <v>0</v>
      </c>
    </row>
    <row r="47130" spans="1:4" x14ac:dyDescent="0.3">
      <c r="A47130" t="s">
        <v>7</v>
      </c>
      <c r="B47130">
        <v>1646417683.467</v>
      </c>
      <c r="C47130" s="1" t="str">
        <f t="shared" si="736"/>
        <v>03/05 03:14:43</v>
      </c>
      <c r="D47130">
        <v>0</v>
      </c>
    </row>
    <row r="47131" spans="1:4" x14ac:dyDescent="0.3">
      <c r="A47131" t="s">
        <v>7</v>
      </c>
      <c r="B47131">
        <v>1646417743.549</v>
      </c>
      <c r="C47131" s="1" t="str">
        <f t="shared" si="736"/>
        <v>03/05 03:15:43</v>
      </c>
      <c r="D47131">
        <v>0</v>
      </c>
    </row>
    <row r="47132" spans="1:4" x14ac:dyDescent="0.3">
      <c r="A47132" t="s">
        <v>7</v>
      </c>
      <c r="B47132">
        <v>1646417803.6099999</v>
      </c>
      <c r="C47132" s="1" t="str">
        <f t="shared" si="736"/>
        <v>03/05 03:16:43</v>
      </c>
      <c r="D47132">
        <v>0</v>
      </c>
    </row>
    <row r="47133" spans="1:4" x14ac:dyDescent="0.3">
      <c r="A47133" t="s">
        <v>7</v>
      </c>
      <c r="B47133">
        <v>1646417863.684</v>
      </c>
      <c r="C47133" s="1" t="str">
        <f t="shared" si="736"/>
        <v>03/05 03:17:43</v>
      </c>
      <c r="D47133">
        <v>0</v>
      </c>
    </row>
    <row r="47134" spans="1:4" x14ac:dyDescent="0.3">
      <c r="A47134" t="s">
        <v>7</v>
      </c>
      <c r="B47134">
        <v>1646417923.7379999</v>
      </c>
      <c r="C47134" s="1" t="str">
        <f t="shared" si="736"/>
        <v>03/05 03:18:43</v>
      </c>
      <c r="D47134">
        <v>0</v>
      </c>
    </row>
    <row r="47135" spans="1:4" x14ac:dyDescent="0.3">
      <c r="A47135" t="s">
        <v>7</v>
      </c>
      <c r="B47135">
        <v>1646417983.819</v>
      </c>
      <c r="C47135" s="1" t="str">
        <f t="shared" si="736"/>
        <v>03/05 03:19:43</v>
      </c>
      <c r="D47135">
        <v>0</v>
      </c>
    </row>
    <row r="47136" spans="1:4" x14ac:dyDescent="0.3">
      <c r="A47136" t="s">
        <v>7</v>
      </c>
      <c r="B47136">
        <v>1646418043.8629999</v>
      </c>
      <c r="C47136" s="1" t="str">
        <f t="shared" si="736"/>
        <v>03/05 03:20:43</v>
      </c>
      <c r="D47136">
        <v>0</v>
      </c>
    </row>
    <row r="47137" spans="1:4" x14ac:dyDescent="0.3">
      <c r="A47137" t="s">
        <v>7</v>
      </c>
      <c r="B47137">
        <v>1646418103.9579999</v>
      </c>
      <c r="C47137" s="1" t="str">
        <f t="shared" si="736"/>
        <v>03/05 03:21:43</v>
      </c>
      <c r="D47137">
        <v>0</v>
      </c>
    </row>
    <row r="47138" spans="1:4" x14ac:dyDescent="0.3">
      <c r="A47138" t="s">
        <v>7</v>
      </c>
      <c r="B47138">
        <v>1646418164.02</v>
      </c>
      <c r="C47138" s="1" t="str">
        <f t="shared" si="736"/>
        <v>03/05 03:22:44</v>
      </c>
      <c r="D47138">
        <v>0</v>
      </c>
    </row>
    <row r="47139" spans="1:4" x14ac:dyDescent="0.3">
      <c r="A47139" t="s">
        <v>7</v>
      </c>
      <c r="B47139">
        <v>1646418224.0810001</v>
      </c>
      <c r="C47139" s="1" t="str">
        <f t="shared" si="736"/>
        <v>03/05 03:23:44</v>
      </c>
      <c r="D47139">
        <v>0</v>
      </c>
    </row>
    <row r="47140" spans="1:4" x14ac:dyDescent="0.3">
      <c r="A47140" t="s">
        <v>7</v>
      </c>
      <c r="B47140">
        <v>1646418284.211</v>
      </c>
      <c r="C47140" s="1" t="str">
        <f t="shared" si="736"/>
        <v>03/05 03:24:44</v>
      </c>
      <c r="D47140">
        <v>0</v>
      </c>
    </row>
    <row r="47141" spans="1:4" x14ac:dyDescent="0.3">
      <c r="A47141" t="s">
        <v>7</v>
      </c>
      <c r="B47141">
        <v>1646418344.312</v>
      </c>
      <c r="C47141" s="1" t="str">
        <f t="shared" si="736"/>
        <v>03/05 03:25:44</v>
      </c>
      <c r="D47141">
        <v>0</v>
      </c>
    </row>
    <row r="47142" spans="1:4" x14ac:dyDescent="0.3">
      <c r="A47142" t="s">
        <v>7</v>
      </c>
      <c r="B47142">
        <v>1646418404.3429999</v>
      </c>
      <c r="C47142" s="1" t="str">
        <f t="shared" si="736"/>
        <v>03/05 03:26:44</v>
      </c>
      <c r="D47142">
        <v>0</v>
      </c>
    </row>
    <row r="47143" spans="1:4" x14ac:dyDescent="0.3">
      <c r="A47143" t="s">
        <v>7</v>
      </c>
      <c r="B47143">
        <v>1646418464.4260001</v>
      </c>
      <c r="C47143" s="1" t="str">
        <f t="shared" si="736"/>
        <v>03/05 03:27:44</v>
      </c>
      <c r="D47143">
        <v>0</v>
      </c>
    </row>
    <row r="47144" spans="1:4" x14ac:dyDescent="0.3">
      <c r="A47144" t="s">
        <v>7</v>
      </c>
      <c r="B47144">
        <v>1646418524.4679999</v>
      </c>
      <c r="C47144" s="1" t="str">
        <f t="shared" si="736"/>
        <v>03/05 03:28:44</v>
      </c>
      <c r="D47144">
        <v>0</v>
      </c>
    </row>
    <row r="47145" spans="1:4" x14ac:dyDescent="0.3">
      <c r="A47145" t="s">
        <v>7</v>
      </c>
      <c r="B47145">
        <v>1646418584.5450001</v>
      </c>
      <c r="C47145" s="1" t="str">
        <f t="shared" si="736"/>
        <v>03/05 03:29:44</v>
      </c>
      <c r="D47145">
        <v>0</v>
      </c>
    </row>
    <row r="47146" spans="1:4" x14ac:dyDescent="0.3">
      <c r="A47146" t="s">
        <v>7</v>
      </c>
      <c r="B47146">
        <v>1646418644.6010001</v>
      </c>
      <c r="C47146" s="1" t="str">
        <f t="shared" si="736"/>
        <v>03/05 03:30:44</v>
      </c>
      <c r="D47146">
        <v>0</v>
      </c>
    </row>
    <row r="47147" spans="1:4" x14ac:dyDescent="0.3">
      <c r="A47147" t="s">
        <v>7</v>
      </c>
      <c r="B47147">
        <v>1646418704.664</v>
      </c>
      <c r="C47147" s="1" t="str">
        <f t="shared" si="736"/>
        <v>03/05 03:31:44</v>
      </c>
      <c r="D47147">
        <v>0</v>
      </c>
    </row>
    <row r="47148" spans="1:4" x14ac:dyDescent="0.3">
      <c r="A47148" t="s">
        <v>7</v>
      </c>
      <c r="B47148">
        <v>1646418764.744</v>
      </c>
      <c r="C47148" s="1" t="str">
        <f t="shared" si="736"/>
        <v>03/05 03:32:44</v>
      </c>
      <c r="D47148">
        <v>0</v>
      </c>
    </row>
    <row r="47149" spans="1:4" x14ac:dyDescent="0.3">
      <c r="A47149" t="s">
        <v>7</v>
      </c>
      <c r="B47149">
        <v>1646418824.802</v>
      </c>
      <c r="C47149" s="1" t="str">
        <f t="shared" si="736"/>
        <v>03/05 03:33:44</v>
      </c>
      <c r="D47149">
        <v>0</v>
      </c>
    </row>
    <row r="47150" spans="1:4" x14ac:dyDescent="0.3">
      <c r="A47150" t="s">
        <v>7</v>
      </c>
      <c r="B47150">
        <v>1646418884.8540001</v>
      </c>
      <c r="C47150" s="1" t="str">
        <f t="shared" si="736"/>
        <v>03/05 03:34:44</v>
      </c>
      <c r="D47150">
        <v>0</v>
      </c>
    </row>
    <row r="47151" spans="1:4" x14ac:dyDescent="0.3">
      <c r="A47151" t="s">
        <v>7</v>
      </c>
      <c r="B47151">
        <v>1646418944.921</v>
      </c>
      <c r="C47151" s="1" t="str">
        <f t="shared" si="736"/>
        <v>03/05 03:35:44</v>
      </c>
      <c r="D47151">
        <v>0</v>
      </c>
    </row>
    <row r="47152" spans="1:4" x14ac:dyDescent="0.3">
      <c r="A47152" t="s">
        <v>7</v>
      </c>
      <c r="B47152">
        <v>1646419004.983</v>
      </c>
      <c r="C47152" s="1" t="str">
        <f t="shared" si="736"/>
        <v>03/05 03:36:44</v>
      </c>
      <c r="D47152">
        <v>0</v>
      </c>
    </row>
    <row r="47153" spans="1:4" x14ac:dyDescent="0.3">
      <c r="A47153" t="s">
        <v>7</v>
      </c>
      <c r="B47153">
        <v>1646419065.105</v>
      </c>
      <c r="C47153" s="1" t="str">
        <f t="shared" si="736"/>
        <v>03/05 03:37:45</v>
      </c>
      <c r="D47153">
        <v>0</v>
      </c>
    </row>
    <row r="47154" spans="1:4" x14ac:dyDescent="0.3">
      <c r="A47154" t="s">
        <v>7</v>
      </c>
      <c r="B47154">
        <v>1646419125.1210001</v>
      </c>
      <c r="C47154" s="1" t="str">
        <f t="shared" si="736"/>
        <v>03/05 03:38:45</v>
      </c>
      <c r="D47154">
        <v>0</v>
      </c>
    </row>
    <row r="47155" spans="1:4" x14ac:dyDescent="0.3">
      <c r="A47155" t="s">
        <v>7</v>
      </c>
      <c r="B47155">
        <v>1646419185.2049999</v>
      </c>
      <c r="C47155" s="1" t="str">
        <f t="shared" si="736"/>
        <v>03/05 03:39:45</v>
      </c>
      <c r="D47155">
        <v>0</v>
      </c>
    </row>
    <row r="47156" spans="1:4" x14ac:dyDescent="0.3">
      <c r="A47156" t="s">
        <v>7</v>
      </c>
      <c r="B47156">
        <v>1646419245.2550001</v>
      </c>
      <c r="C47156" s="1" t="str">
        <f t="shared" si="736"/>
        <v>03/05 03:40:45</v>
      </c>
      <c r="D47156">
        <v>0</v>
      </c>
    </row>
    <row r="47157" spans="1:4" x14ac:dyDescent="0.3">
      <c r="A47157" t="s">
        <v>7</v>
      </c>
      <c r="B47157">
        <v>1646419305.355</v>
      </c>
      <c r="C47157" s="1" t="str">
        <f t="shared" si="736"/>
        <v>03/05 03:41:45</v>
      </c>
      <c r="D47157">
        <v>0</v>
      </c>
    </row>
    <row r="47158" spans="1:4" x14ac:dyDescent="0.3">
      <c r="A47158" t="s">
        <v>7</v>
      </c>
      <c r="B47158">
        <v>1646419365.385</v>
      </c>
      <c r="C47158" s="1" t="str">
        <f t="shared" si="736"/>
        <v>03/05 03:42:45</v>
      </c>
      <c r="D47158">
        <v>0</v>
      </c>
    </row>
    <row r="47159" spans="1:4" x14ac:dyDescent="0.3">
      <c r="A47159" t="s">
        <v>7</v>
      </c>
      <c r="B47159">
        <v>1646419425.4649999</v>
      </c>
      <c r="C47159" s="1" t="str">
        <f t="shared" si="736"/>
        <v>03/05 03:43:45</v>
      </c>
      <c r="D47159">
        <v>0</v>
      </c>
    </row>
    <row r="47160" spans="1:4" x14ac:dyDescent="0.3">
      <c r="A47160" t="s">
        <v>7</v>
      </c>
      <c r="B47160">
        <v>1646419485.5039999</v>
      </c>
      <c r="C47160" s="1" t="str">
        <f t="shared" si="736"/>
        <v>03/05 03:44:45</v>
      </c>
      <c r="D47160">
        <v>0</v>
      </c>
    </row>
    <row r="47161" spans="1:4" x14ac:dyDescent="0.3">
      <c r="A47161" t="s">
        <v>7</v>
      </c>
      <c r="B47161">
        <v>1646419545.622</v>
      </c>
      <c r="C47161" s="1" t="str">
        <f t="shared" si="736"/>
        <v>03/05 03:45:45</v>
      </c>
      <c r="D47161">
        <v>0</v>
      </c>
    </row>
    <row r="47162" spans="1:4" x14ac:dyDescent="0.3">
      <c r="A47162" t="s">
        <v>7</v>
      </c>
      <c r="B47162">
        <v>1646419605.6340001</v>
      </c>
      <c r="C47162" s="1" t="str">
        <f t="shared" si="736"/>
        <v>03/05 03:46:45</v>
      </c>
      <c r="D47162">
        <v>0</v>
      </c>
    </row>
    <row r="47163" spans="1:4" x14ac:dyDescent="0.3">
      <c r="A47163" t="s">
        <v>7</v>
      </c>
      <c r="B47163">
        <v>1646419665.7030001</v>
      </c>
      <c r="C47163" s="1" t="str">
        <f t="shared" si="736"/>
        <v>03/05 03:47:45</v>
      </c>
      <c r="D47163">
        <v>0</v>
      </c>
    </row>
    <row r="47164" spans="1:4" x14ac:dyDescent="0.3">
      <c r="A47164" t="s">
        <v>7</v>
      </c>
      <c r="B47164">
        <v>1646419725.7739999</v>
      </c>
      <c r="C47164" s="1" t="str">
        <f t="shared" si="736"/>
        <v>03/05 03:48:45</v>
      </c>
      <c r="D47164">
        <v>0</v>
      </c>
    </row>
    <row r="47165" spans="1:4" x14ac:dyDescent="0.3">
      <c r="A47165" t="s">
        <v>7</v>
      </c>
      <c r="B47165">
        <v>1646419785.845</v>
      </c>
      <c r="C47165" s="1" t="str">
        <f t="shared" si="736"/>
        <v>03/05 03:49:45</v>
      </c>
      <c r="D47165">
        <v>0</v>
      </c>
    </row>
    <row r="47166" spans="1:4" x14ac:dyDescent="0.3">
      <c r="A47166" t="s">
        <v>7</v>
      </c>
      <c r="B47166">
        <v>1646419845.878</v>
      </c>
      <c r="C47166" s="1" t="str">
        <f t="shared" si="736"/>
        <v>03/05 03:50:45</v>
      </c>
      <c r="D47166">
        <v>0</v>
      </c>
    </row>
    <row r="47167" spans="1:4" x14ac:dyDescent="0.3">
      <c r="A47167" t="s">
        <v>7</v>
      </c>
      <c r="B47167">
        <v>1646419905.974</v>
      </c>
      <c r="C47167" s="1" t="str">
        <f t="shared" si="736"/>
        <v>03/05 03:51:45</v>
      </c>
      <c r="D47167">
        <v>0</v>
      </c>
    </row>
    <row r="47168" spans="1:4" x14ac:dyDescent="0.3">
      <c r="A47168" t="s">
        <v>7</v>
      </c>
      <c r="B47168">
        <v>1646419966.0699999</v>
      </c>
      <c r="C47168" s="1" t="str">
        <f t="shared" si="736"/>
        <v>03/05 03:52:46</v>
      </c>
      <c r="D47168">
        <v>0</v>
      </c>
    </row>
    <row r="47169" spans="1:4" x14ac:dyDescent="0.3">
      <c r="A47169" t="s">
        <v>7</v>
      </c>
      <c r="B47169">
        <v>1646420026.0910001</v>
      </c>
      <c r="C47169" s="1" t="str">
        <f t="shared" si="736"/>
        <v>03/05 03:53:46</v>
      </c>
      <c r="D47169">
        <v>0</v>
      </c>
    </row>
    <row r="47170" spans="1:4" x14ac:dyDescent="0.3">
      <c r="A47170" t="s">
        <v>7</v>
      </c>
      <c r="B47170">
        <v>1646420086.1400001</v>
      </c>
      <c r="C47170" s="1" t="str">
        <f t="shared" ref="C47170:C47233" si="737">TEXT((LEFT(B47170,10)+9*3600)/86400+70*365+19,"MM/DD HH:mm:ss")</f>
        <v>03/05 03:54:46</v>
      </c>
      <c r="D47170">
        <v>0</v>
      </c>
    </row>
    <row r="47171" spans="1:4" x14ac:dyDescent="0.3">
      <c r="A47171" t="s">
        <v>7</v>
      </c>
      <c r="B47171">
        <v>1646420146.217</v>
      </c>
      <c r="C47171" s="1" t="str">
        <f t="shared" si="737"/>
        <v>03/05 03:55:46</v>
      </c>
      <c r="D47171">
        <v>0</v>
      </c>
    </row>
    <row r="47172" spans="1:4" x14ac:dyDescent="0.3">
      <c r="A47172" t="s">
        <v>7</v>
      </c>
      <c r="B47172">
        <v>1646420206.289</v>
      </c>
      <c r="C47172" s="1" t="str">
        <f t="shared" si="737"/>
        <v>03/05 03:56:46</v>
      </c>
      <c r="D47172">
        <v>0</v>
      </c>
    </row>
    <row r="47173" spans="1:4" x14ac:dyDescent="0.3">
      <c r="A47173" t="s">
        <v>7</v>
      </c>
      <c r="B47173">
        <v>1646420266.3529999</v>
      </c>
      <c r="C47173" s="1" t="str">
        <f t="shared" si="737"/>
        <v>03/05 03:57:46</v>
      </c>
      <c r="D47173">
        <v>0</v>
      </c>
    </row>
    <row r="47174" spans="1:4" x14ac:dyDescent="0.3">
      <c r="A47174" t="s">
        <v>7</v>
      </c>
      <c r="B47174">
        <v>1646420326.401</v>
      </c>
      <c r="C47174" s="1" t="str">
        <f t="shared" si="737"/>
        <v>03/05 03:58:46</v>
      </c>
      <c r="D47174">
        <v>0</v>
      </c>
    </row>
    <row r="47175" spans="1:4" x14ac:dyDescent="0.3">
      <c r="A47175" t="s">
        <v>7</v>
      </c>
      <c r="B47175">
        <v>1646420386.464</v>
      </c>
      <c r="C47175" s="1" t="str">
        <f t="shared" si="737"/>
        <v>03/05 03:59:46</v>
      </c>
      <c r="D47175">
        <v>0</v>
      </c>
    </row>
    <row r="47176" spans="1:4" x14ac:dyDescent="0.3">
      <c r="A47176" t="s">
        <v>7</v>
      </c>
      <c r="B47176">
        <v>1646420446.5139999</v>
      </c>
      <c r="C47176" s="1" t="str">
        <f t="shared" si="737"/>
        <v>03/05 04:00:46</v>
      </c>
      <c r="D47176">
        <v>0</v>
      </c>
    </row>
    <row r="47177" spans="1:4" x14ac:dyDescent="0.3">
      <c r="A47177" t="s">
        <v>7</v>
      </c>
      <c r="B47177">
        <v>1646420506.575</v>
      </c>
      <c r="C47177" s="1" t="str">
        <f t="shared" si="737"/>
        <v>03/05 04:01:46</v>
      </c>
      <c r="D47177">
        <v>0</v>
      </c>
    </row>
    <row r="47178" spans="1:4" x14ac:dyDescent="0.3">
      <c r="A47178" t="s">
        <v>7</v>
      </c>
      <c r="B47178">
        <v>1646420566.6429999</v>
      </c>
      <c r="C47178" s="1" t="str">
        <f t="shared" si="737"/>
        <v>03/05 04:02:46</v>
      </c>
      <c r="D47178">
        <v>0</v>
      </c>
    </row>
    <row r="47179" spans="1:4" x14ac:dyDescent="0.3">
      <c r="A47179" t="s">
        <v>7</v>
      </c>
      <c r="B47179">
        <v>1646420626.7309999</v>
      </c>
      <c r="C47179" s="1" t="str">
        <f t="shared" si="737"/>
        <v>03/05 04:03:46</v>
      </c>
      <c r="D47179">
        <v>0</v>
      </c>
    </row>
    <row r="47180" spans="1:4" x14ac:dyDescent="0.3">
      <c r="A47180" t="s">
        <v>7</v>
      </c>
      <c r="B47180">
        <v>1646420706.777</v>
      </c>
      <c r="C47180" s="1" t="str">
        <f t="shared" si="737"/>
        <v>03/05 04:05:06</v>
      </c>
      <c r="D47180">
        <v>0</v>
      </c>
    </row>
    <row r="47181" spans="1:4" x14ac:dyDescent="0.3">
      <c r="A47181" t="s">
        <v>7</v>
      </c>
      <c r="B47181">
        <v>1646420746.836</v>
      </c>
      <c r="C47181" s="1" t="str">
        <f t="shared" si="737"/>
        <v>03/05 04:05:46</v>
      </c>
      <c r="D47181">
        <v>0</v>
      </c>
    </row>
    <row r="47182" spans="1:4" x14ac:dyDescent="0.3">
      <c r="A47182" t="s">
        <v>7</v>
      </c>
      <c r="B47182">
        <v>1646420806.9230001</v>
      </c>
      <c r="C47182" s="1" t="str">
        <f t="shared" si="737"/>
        <v>03/05 04:06:46</v>
      </c>
      <c r="D47182">
        <v>0</v>
      </c>
    </row>
    <row r="47183" spans="1:4" x14ac:dyDescent="0.3">
      <c r="A47183" t="s">
        <v>7</v>
      </c>
      <c r="B47183">
        <v>1646420866.994</v>
      </c>
      <c r="C47183" s="1" t="str">
        <f t="shared" si="737"/>
        <v>03/05 04:07:46</v>
      </c>
      <c r="D47183">
        <v>0</v>
      </c>
    </row>
    <row r="47184" spans="1:4" x14ac:dyDescent="0.3">
      <c r="A47184" t="s">
        <v>7</v>
      </c>
      <c r="B47184">
        <v>1646420927.04</v>
      </c>
      <c r="C47184" s="1" t="str">
        <f t="shared" si="737"/>
        <v>03/05 04:08:47</v>
      </c>
      <c r="D47184">
        <v>0</v>
      </c>
    </row>
    <row r="47185" spans="1:4" x14ac:dyDescent="0.3">
      <c r="A47185" t="s">
        <v>7</v>
      </c>
      <c r="B47185">
        <v>1646420987.1159999</v>
      </c>
      <c r="C47185" s="1" t="str">
        <f t="shared" si="737"/>
        <v>03/05 04:09:47</v>
      </c>
      <c r="D47185">
        <v>0</v>
      </c>
    </row>
    <row r="47186" spans="1:4" x14ac:dyDescent="0.3">
      <c r="A47186" t="s">
        <v>7</v>
      </c>
      <c r="B47186">
        <v>1646421047.1530001</v>
      </c>
      <c r="C47186" s="1" t="str">
        <f t="shared" si="737"/>
        <v>03/05 04:10:47</v>
      </c>
      <c r="D47186">
        <v>0</v>
      </c>
    </row>
    <row r="47187" spans="1:4" x14ac:dyDescent="0.3">
      <c r="A47187" t="s">
        <v>7</v>
      </c>
      <c r="B47187">
        <v>1646421107.243</v>
      </c>
      <c r="C47187" s="1" t="str">
        <f t="shared" si="737"/>
        <v>03/05 04:11:47</v>
      </c>
      <c r="D47187">
        <v>0</v>
      </c>
    </row>
    <row r="47188" spans="1:4" x14ac:dyDescent="0.3">
      <c r="A47188" t="s">
        <v>7</v>
      </c>
      <c r="B47188">
        <v>1646421167.313</v>
      </c>
      <c r="C47188" s="1" t="str">
        <f t="shared" si="737"/>
        <v>03/05 04:12:47</v>
      </c>
      <c r="D47188">
        <v>0</v>
      </c>
    </row>
    <row r="47189" spans="1:4" x14ac:dyDescent="0.3">
      <c r="A47189" t="s">
        <v>7</v>
      </c>
      <c r="B47189">
        <v>1646421227.3740001</v>
      </c>
      <c r="C47189" s="1" t="str">
        <f t="shared" si="737"/>
        <v>03/05 04:13:47</v>
      </c>
      <c r="D47189">
        <v>0</v>
      </c>
    </row>
    <row r="47190" spans="1:4" x14ac:dyDescent="0.3">
      <c r="A47190" t="s">
        <v>7</v>
      </c>
      <c r="B47190">
        <v>1646421287.4449999</v>
      </c>
      <c r="C47190" s="1" t="str">
        <f t="shared" si="737"/>
        <v>03/05 04:14:47</v>
      </c>
      <c r="D47190">
        <v>0</v>
      </c>
    </row>
    <row r="47191" spans="1:4" x14ac:dyDescent="0.3">
      <c r="A47191" t="s">
        <v>7</v>
      </c>
      <c r="B47191">
        <v>1646421347.516</v>
      </c>
      <c r="C47191" s="1" t="str">
        <f t="shared" si="737"/>
        <v>03/05 04:15:47</v>
      </c>
      <c r="D47191">
        <v>0</v>
      </c>
    </row>
    <row r="47192" spans="1:4" x14ac:dyDescent="0.3">
      <c r="A47192" t="s">
        <v>7</v>
      </c>
      <c r="B47192">
        <v>1646421407.5539999</v>
      </c>
      <c r="C47192" s="1" t="str">
        <f t="shared" si="737"/>
        <v>03/05 04:16:47</v>
      </c>
      <c r="D47192">
        <v>0</v>
      </c>
    </row>
    <row r="47193" spans="1:4" x14ac:dyDescent="0.3">
      <c r="A47193" t="s">
        <v>7</v>
      </c>
      <c r="B47193">
        <v>1646421467.6730001</v>
      </c>
      <c r="C47193" s="1" t="str">
        <f t="shared" si="737"/>
        <v>03/05 04:17:47</v>
      </c>
      <c r="D47193">
        <v>0</v>
      </c>
    </row>
    <row r="47194" spans="1:4" x14ac:dyDescent="0.3">
      <c r="A47194" t="s">
        <v>7</v>
      </c>
      <c r="B47194">
        <v>1646421527.6819999</v>
      </c>
      <c r="C47194" s="1" t="str">
        <f t="shared" si="737"/>
        <v>03/05 04:18:47</v>
      </c>
      <c r="D47194">
        <v>0</v>
      </c>
    </row>
    <row r="47195" spans="1:4" x14ac:dyDescent="0.3">
      <c r="A47195" t="s">
        <v>7</v>
      </c>
      <c r="B47195">
        <v>1646421587.7360001</v>
      </c>
      <c r="C47195" s="1" t="str">
        <f t="shared" si="737"/>
        <v>03/05 04:19:47</v>
      </c>
      <c r="D47195">
        <v>0</v>
      </c>
    </row>
    <row r="47196" spans="1:4" x14ac:dyDescent="0.3">
      <c r="A47196" t="s">
        <v>7</v>
      </c>
      <c r="B47196">
        <v>1646421647.793</v>
      </c>
      <c r="C47196" s="1" t="str">
        <f t="shared" si="737"/>
        <v>03/05 04:20:47</v>
      </c>
      <c r="D47196">
        <v>0</v>
      </c>
    </row>
    <row r="47197" spans="1:4" x14ac:dyDescent="0.3">
      <c r="A47197" t="s">
        <v>7</v>
      </c>
      <c r="B47197">
        <v>1646421707.8800001</v>
      </c>
      <c r="C47197" s="1" t="str">
        <f t="shared" si="737"/>
        <v>03/05 04:21:47</v>
      </c>
      <c r="D47197">
        <v>0</v>
      </c>
    </row>
    <row r="47198" spans="1:4" x14ac:dyDescent="0.3">
      <c r="A47198" t="s">
        <v>7</v>
      </c>
      <c r="B47198">
        <v>1646421767.9319999</v>
      </c>
      <c r="C47198" s="1" t="str">
        <f t="shared" si="737"/>
        <v>03/05 04:22:47</v>
      </c>
      <c r="D47198">
        <v>0</v>
      </c>
    </row>
    <row r="47199" spans="1:4" x14ac:dyDescent="0.3">
      <c r="A47199" t="s">
        <v>7</v>
      </c>
      <c r="B47199">
        <v>1646421827.9909999</v>
      </c>
      <c r="C47199" s="1" t="str">
        <f t="shared" si="737"/>
        <v>03/05 04:23:47</v>
      </c>
      <c r="D47199">
        <v>0</v>
      </c>
    </row>
    <row r="47200" spans="1:4" x14ac:dyDescent="0.3">
      <c r="A47200" t="s">
        <v>7</v>
      </c>
      <c r="B47200">
        <v>1646421887.9590001</v>
      </c>
      <c r="C47200" s="1" t="str">
        <f t="shared" si="737"/>
        <v>03/05 04:24:47</v>
      </c>
      <c r="D47200">
        <v>0</v>
      </c>
    </row>
    <row r="47201" spans="1:4" x14ac:dyDescent="0.3">
      <c r="A47201" t="s">
        <v>7</v>
      </c>
      <c r="B47201">
        <v>1646421948.0580001</v>
      </c>
      <c r="C47201" s="1" t="str">
        <f t="shared" si="737"/>
        <v>03/05 04:25:48</v>
      </c>
      <c r="D47201">
        <v>0</v>
      </c>
    </row>
    <row r="47202" spans="1:4" x14ac:dyDescent="0.3">
      <c r="A47202" t="s">
        <v>7</v>
      </c>
      <c r="B47202">
        <v>1646422008.1129999</v>
      </c>
      <c r="C47202" s="1" t="str">
        <f t="shared" si="737"/>
        <v>03/05 04:26:48</v>
      </c>
      <c r="D47202">
        <v>0</v>
      </c>
    </row>
    <row r="47203" spans="1:4" x14ac:dyDescent="0.3">
      <c r="A47203" t="s">
        <v>7</v>
      </c>
      <c r="B47203">
        <v>1646422068.21</v>
      </c>
      <c r="C47203" s="1" t="str">
        <f t="shared" si="737"/>
        <v>03/05 04:27:48</v>
      </c>
      <c r="D47203">
        <v>0</v>
      </c>
    </row>
    <row r="47204" spans="1:4" x14ac:dyDescent="0.3">
      <c r="A47204" t="s">
        <v>7</v>
      </c>
      <c r="B47204">
        <v>1646422128.224</v>
      </c>
      <c r="C47204" s="1" t="str">
        <f t="shared" si="737"/>
        <v>03/05 04:28:48</v>
      </c>
      <c r="D47204">
        <v>0</v>
      </c>
    </row>
    <row r="47205" spans="1:4" x14ac:dyDescent="0.3">
      <c r="A47205" t="s">
        <v>7</v>
      </c>
      <c r="B47205">
        <v>1646422188.3010001</v>
      </c>
      <c r="C47205" s="1" t="str">
        <f t="shared" si="737"/>
        <v>03/05 04:29:48</v>
      </c>
      <c r="D47205">
        <v>0</v>
      </c>
    </row>
    <row r="47206" spans="1:4" x14ac:dyDescent="0.3">
      <c r="A47206" t="s">
        <v>7</v>
      </c>
      <c r="B47206">
        <v>1646422248.3499999</v>
      </c>
      <c r="C47206" s="1" t="str">
        <f t="shared" si="737"/>
        <v>03/05 04:30:48</v>
      </c>
      <c r="D47206">
        <v>0</v>
      </c>
    </row>
    <row r="47207" spans="1:4" x14ac:dyDescent="0.3">
      <c r="A47207" t="s">
        <v>7</v>
      </c>
      <c r="B47207">
        <v>1646422308.441</v>
      </c>
      <c r="C47207" s="1" t="str">
        <f t="shared" si="737"/>
        <v>03/05 04:31:48</v>
      </c>
      <c r="D47207">
        <v>0</v>
      </c>
    </row>
    <row r="47208" spans="1:4" x14ac:dyDescent="0.3">
      <c r="A47208" t="s">
        <v>7</v>
      </c>
      <c r="B47208">
        <v>1646422368.5899999</v>
      </c>
      <c r="C47208" s="1" t="str">
        <f t="shared" si="737"/>
        <v>03/05 04:32:48</v>
      </c>
      <c r="D47208">
        <v>0</v>
      </c>
    </row>
    <row r="47209" spans="1:4" x14ac:dyDescent="0.3">
      <c r="A47209" t="s">
        <v>7</v>
      </c>
      <c r="B47209">
        <v>1646422428.556</v>
      </c>
      <c r="C47209" s="1" t="str">
        <f t="shared" si="737"/>
        <v>03/05 04:33:48</v>
      </c>
      <c r="D47209">
        <v>0</v>
      </c>
    </row>
    <row r="47210" spans="1:4" x14ac:dyDescent="0.3">
      <c r="A47210" t="s">
        <v>7</v>
      </c>
      <c r="B47210">
        <v>1646422488.6029999</v>
      </c>
      <c r="C47210" s="1" t="str">
        <f t="shared" si="737"/>
        <v>03/05 04:34:48</v>
      </c>
      <c r="D47210">
        <v>0</v>
      </c>
    </row>
    <row r="47211" spans="1:4" x14ac:dyDescent="0.3">
      <c r="A47211" t="s">
        <v>7</v>
      </c>
      <c r="B47211">
        <v>1646422548.675</v>
      </c>
      <c r="C47211" s="1" t="str">
        <f t="shared" si="737"/>
        <v>03/05 04:35:48</v>
      </c>
      <c r="D47211">
        <v>0</v>
      </c>
    </row>
    <row r="47212" spans="1:4" x14ac:dyDescent="0.3">
      <c r="A47212" t="s">
        <v>7</v>
      </c>
      <c r="B47212">
        <v>1646422608.73</v>
      </c>
      <c r="C47212" s="1" t="str">
        <f t="shared" si="737"/>
        <v>03/05 04:36:48</v>
      </c>
      <c r="D47212">
        <v>0</v>
      </c>
    </row>
    <row r="47213" spans="1:4" x14ac:dyDescent="0.3">
      <c r="A47213" t="s">
        <v>7</v>
      </c>
      <c r="B47213">
        <v>1646422668.809</v>
      </c>
      <c r="C47213" s="1" t="str">
        <f t="shared" si="737"/>
        <v>03/05 04:37:48</v>
      </c>
      <c r="D47213">
        <v>0</v>
      </c>
    </row>
    <row r="47214" spans="1:4" x14ac:dyDescent="0.3">
      <c r="A47214" t="s">
        <v>7</v>
      </c>
      <c r="B47214">
        <v>1646422728.8770001</v>
      </c>
      <c r="C47214" s="1" t="str">
        <f t="shared" si="737"/>
        <v>03/05 04:38:48</v>
      </c>
      <c r="D47214">
        <v>0</v>
      </c>
    </row>
    <row r="47215" spans="1:4" x14ac:dyDescent="0.3">
      <c r="A47215" t="s">
        <v>7</v>
      </c>
      <c r="B47215">
        <v>1646422788.9389999</v>
      </c>
      <c r="C47215" s="1" t="str">
        <f t="shared" si="737"/>
        <v>03/05 04:39:48</v>
      </c>
      <c r="D47215">
        <v>0</v>
      </c>
    </row>
    <row r="47216" spans="1:4" x14ac:dyDescent="0.3">
      <c r="A47216" t="s">
        <v>7</v>
      </c>
      <c r="B47216">
        <v>1646422848.994</v>
      </c>
      <c r="C47216" s="1" t="str">
        <f t="shared" si="737"/>
        <v>03/05 04:40:48</v>
      </c>
      <c r="D47216">
        <v>0</v>
      </c>
    </row>
    <row r="47217" spans="1:4" x14ac:dyDescent="0.3">
      <c r="A47217" t="s">
        <v>7</v>
      </c>
      <c r="B47217">
        <v>1646422909.0580001</v>
      </c>
      <c r="C47217" s="1" t="str">
        <f t="shared" si="737"/>
        <v>03/05 04:41:49</v>
      </c>
      <c r="D47217">
        <v>0</v>
      </c>
    </row>
    <row r="47218" spans="1:4" x14ac:dyDescent="0.3">
      <c r="A47218" t="s">
        <v>7</v>
      </c>
      <c r="B47218">
        <v>1646422969.1059999</v>
      </c>
      <c r="C47218" s="1" t="str">
        <f t="shared" si="737"/>
        <v>03/05 04:42:49</v>
      </c>
      <c r="D47218">
        <v>0</v>
      </c>
    </row>
    <row r="47219" spans="1:4" x14ac:dyDescent="0.3">
      <c r="A47219" t="s">
        <v>7</v>
      </c>
      <c r="B47219">
        <v>1646423029.1670001</v>
      </c>
      <c r="C47219" s="1" t="str">
        <f t="shared" si="737"/>
        <v>03/05 04:43:49</v>
      </c>
      <c r="D47219">
        <v>0</v>
      </c>
    </row>
    <row r="47220" spans="1:4" x14ac:dyDescent="0.3">
      <c r="A47220" t="s">
        <v>7</v>
      </c>
      <c r="B47220">
        <v>1646423089.223</v>
      </c>
      <c r="C47220" s="1" t="str">
        <f t="shared" si="737"/>
        <v>03/05 04:44:49</v>
      </c>
      <c r="D47220">
        <v>0</v>
      </c>
    </row>
    <row r="47221" spans="1:4" x14ac:dyDescent="0.3">
      <c r="A47221" t="s">
        <v>7</v>
      </c>
      <c r="B47221">
        <v>1646423149.3050001</v>
      </c>
      <c r="C47221" s="1" t="str">
        <f t="shared" si="737"/>
        <v>03/05 04:45:49</v>
      </c>
      <c r="D47221">
        <v>0</v>
      </c>
    </row>
    <row r="47222" spans="1:4" x14ac:dyDescent="0.3">
      <c r="A47222" t="s">
        <v>7</v>
      </c>
      <c r="B47222">
        <v>1646423209.3510001</v>
      </c>
      <c r="C47222" s="1" t="str">
        <f t="shared" si="737"/>
        <v>03/05 04:46:49</v>
      </c>
      <c r="D47222">
        <v>0</v>
      </c>
    </row>
    <row r="47223" spans="1:4" x14ac:dyDescent="0.3">
      <c r="A47223" t="s">
        <v>7</v>
      </c>
      <c r="B47223">
        <v>1646423269.4790001</v>
      </c>
      <c r="C47223" s="1" t="str">
        <f t="shared" si="737"/>
        <v>03/05 04:47:49</v>
      </c>
      <c r="D47223">
        <v>0</v>
      </c>
    </row>
    <row r="47224" spans="1:4" x14ac:dyDescent="0.3">
      <c r="A47224" t="s">
        <v>7</v>
      </c>
      <c r="B47224">
        <v>1646423329.4719999</v>
      </c>
      <c r="C47224" s="1" t="str">
        <f t="shared" si="737"/>
        <v>03/05 04:48:49</v>
      </c>
      <c r="D47224">
        <v>0</v>
      </c>
    </row>
    <row r="47225" spans="1:4" x14ac:dyDescent="0.3">
      <c r="A47225" t="s">
        <v>7</v>
      </c>
      <c r="B47225">
        <v>1646423389.563</v>
      </c>
      <c r="C47225" s="1" t="str">
        <f t="shared" si="737"/>
        <v>03/05 04:49:49</v>
      </c>
      <c r="D47225">
        <v>0</v>
      </c>
    </row>
    <row r="47226" spans="1:4" x14ac:dyDescent="0.3">
      <c r="A47226" t="s">
        <v>7</v>
      </c>
      <c r="B47226">
        <v>1646423449.6059999</v>
      </c>
      <c r="C47226" s="1" t="str">
        <f t="shared" si="737"/>
        <v>03/05 04:50:49</v>
      </c>
      <c r="D47226">
        <v>0</v>
      </c>
    </row>
    <row r="47227" spans="1:4" x14ac:dyDescent="0.3">
      <c r="A47227" t="s">
        <v>7</v>
      </c>
      <c r="B47227">
        <v>1646423509.6900001</v>
      </c>
      <c r="C47227" s="1" t="str">
        <f t="shared" si="737"/>
        <v>03/05 04:51:49</v>
      </c>
      <c r="D47227">
        <v>0</v>
      </c>
    </row>
    <row r="47228" spans="1:4" x14ac:dyDescent="0.3">
      <c r="A47228" t="s">
        <v>7</v>
      </c>
      <c r="B47228">
        <v>1646423569.73</v>
      </c>
      <c r="C47228" s="1" t="str">
        <f t="shared" si="737"/>
        <v>03/05 04:52:49</v>
      </c>
      <c r="D47228">
        <v>0</v>
      </c>
    </row>
    <row r="47229" spans="1:4" x14ac:dyDescent="0.3">
      <c r="A47229" t="s">
        <v>7</v>
      </c>
      <c r="B47229">
        <v>1646423629.809</v>
      </c>
      <c r="C47229" s="1" t="str">
        <f t="shared" si="737"/>
        <v>03/05 04:53:49</v>
      </c>
      <c r="D47229">
        <v>0</v>
      </c>
    </row>
    <row r="47230" spans="1:4" x14ac:dyDescent="0.3">
      <c r="A47230" t="s">
        <v>7</v>
      </c>
      <c r="B47230">
        <v>1646423689.8529999</v>
      </c>
      <c r="C47230" s="1" t="str">
        <f t="shared" si="737"/>
        <v>03/05 04:54:49</v>
      </c>
      <c r="D47230">
        <v>0</v>
      </c>
    </row>
    <row r="47231" spans="1:4" x14ac:dyDescent="0.3">
      <c r="A47231" t="s">
        <v>7</v>
      </c>
      <c r="B47231">
        <v>1646423749.9489999</v>
      </c>
      <c r="C47231" s="1" t="str">
        <f t="shared" si="737"/>
        <v>03/05 04:55:49</v>
      </c>
      <c r="D47231">
        <v>0</v>
      </c>
    </row>
    <row r="47232" spans="1:4" x14ac:dyDescent="0.3">
      <c r="A47232" t="s">
        <v>7</v>
      </c>
      <c r="B47232">
        <v>1646423809.9890001</v>
      </c>
      <c r="C47232" s="1" t="str">
        <f t="shared" si="737"/>
        <v>03/05 04:56:49</v>
      </c>
      <c r="D47232">
        <v>0</v>
      </c>
    </row>
    <row r="47233" spans="1:4" x14ac:dyDescent="0.3">
      <c r="A47233" t="s">
        <v>7</v>
      </c>
      <c r="B47233">
        <v>1646423870.0880001</v>
      </c>
      <c r="C47233" s="1" t="str">
        <f t="shared" si="737"/>
        <v>03/05 04:57:50</v>
      </c>
      <c r="D47233">
        <v>0</v>
      </c>
    </row>
    <row r="47234" spans="1:4" x14ac:dyDescent="0.3">
      <c r="A47234" t="s">
        <v>7</v>
      </c>
      <c r="B47234">
        <v>1646423930.1359999</v>
      </c>
      <c r="C47234" s="1" t="str">
        <f t="shared" ref="C47234:C47297" si="738">TEXT((LEFT(B47234,10)+9*3600)/86400+70*365+19,"MM/DD HH:mm:ss")</f>
        <v>03/05 04:58:50</v>
      </c>
      <c r="D47234">
        <v>0</v>
      </c>
    </row>
    <row r="47235" spans="1:4" x14ac:dyDescent="0.3">
      <c r="A47235" t="s">
        <v>7</v>
      </c>
      <c r="B47235">
        <v>1646423990.1960001</v>
      </c>
      <c r="C47235" s="1" t="str">
        <f t="shared" si="738"/>
        <v>03/05 04:59:50</v>
      </c>
      <c r="D47235">
        <v>0</v>
      </c>
    </row>
    <row r="47236" spans="1:4" x14ac:dyDescent="0.3">
      <c r="A47236" t="s">
        <v>7</v>
      </c>
      <c r="B47236">
        <v>1646424050.24</v>
      </c>
      <c r="C47236" s="1" t="str">
        <f t="shared" si="738"/>
        <v>03/05 05:00:50</v>
      </c>
      <c r="D47236">
        <v>0</v>
      </c>
    </row>
    <row r="47237" spans="1:4" x14ac:dyDescent="0.3">
      <c r="A47237" t="s">
        <v>7</v>
      </c>
      <c r="B47237">
        <v>1646424110.425</v>
      </c>
      <c r="C47237" s="1" t="str">
        <f t="shared" si="738"/>
        <v>03/05 05:01:50</v>
      </c>
      <c r="D47237">
        <v>0</v>
      </c>
    </row>
    <row r="47238" spans="1:4" x14ac:dyDescent="0.3">
      <c r="A47238" t="s">
        <v>7</v>
      </c>
      <c r="B47238">
        <v>1646424170.391</v>
      </c>
      <c r="C47238" s="1" t="str">
        <f t="shared" si="738"/>
        <v>03/05 05:02:50</v>
      </c>
      <c r="D47238">
        <v>0</v>
      </c>
    </row>
    <row r="47239" spans="1:4" x14ac:dyDescent="0.3">
      <c r="A47239" t="s">
        <v>7</v>
      </c>
      <c r="B47239">
        <v>1646424230.4460001</v>
      </c>
      <c r="C47239" s="1" t="str">
        <f t="shared" si="738"/>
        <v>03/05 05:03:50</v>
      </c>
      <c r="D47239">
        <v>0</v>
      </c>
    </row>
    <row r="47240" spans="1:4" x14ac:dyDescent="0.3">
      <c r="A47240" t="s">
        <v>7</v>
      </c>
      <c r="B47240">
        <v>1646424290.506</v>
      </c>
      <c r="C47240" s="1" t="str">
        <f t="shared" si="738"/>
        <v>03/05 05:04:50</v>
      </c>
      <c r="D47240">
        <v>0</v>
      </c>
    </row>
    <row r="47241" spans="1:4" x14ac:dyDescent="0.3">
      <c r="A47241" t="s">
        <v>7</v>
      </c>
      <c r="B47241">
        <v>1646424350.5739999</v>
      </c>
      <c r="C47241" s="1" t="str">
        <f t="shared" si="738"/>
        <v>03/05 05:05:50</v>
      </c>
      <c r="D47241">
        <v>0</v>
      </c>
    </row>
    <row r="47242" spans="1:4" x14ac:dyDescent="0.3">
      <c r="A47242" t="s">
        <v>7</v>
      </c>
      <c r="B47242">
        <v>1646424410.631</v>
      </c>
      <c r="C47242" s="1" t="str">
        <f t="shared" si="738"/>
        <v>03/05 05:06:50</v>
      </c>
      <c r="D47242">
        <v>0</v>
      </c>
    </row>
    <row r="47243" spans="1:4" x14ac:dyDescent="0.3">
      <c r="A47243" t="s">
        <v>7</v>
      </c>
      <c r="B47243">
        <v>1646424470.723</v>
      </c>
      <c r="C47243" s="1" t="str">
        <f t="shared" si="738"/>
        <v>03/05 05:07:50</v>
      </c>
      <c r="D47243">
        <v>0</v>
      </c>
    </row>
    <row r="47244" spans="1:4" x14ac:dyDescent="0.3">
      <c r="A47244" t="s">
        <v>7</v>
      </c>
      <c r="B47244">
        <v>1646424530.9300001</v>
      </c>
      <c r="C47244" s="1" t="str">
        <f t="shared" si="738"/>
        <v>03/05 05:08:50</v>
      </c>
      <c r="D47244">
        <v>0</v>
      </c>
    </row>
    <row r="47245" spans="1:4" x14ac:dyDescent="0.3">
      <c r="A47245" t="s">
        <v>7</v>
      </c>
      <c r="B47245">
        <v>1646424590.839</v>
      </c>
      <c r="C47245" s="1" t="str">
        <f t="shared" si="738"/>
        <v>03/05 05:09:50</v>
      </c>
      <c r="D47245">
        <v>0</v>
      </c>
    </row>
    <row r="47246" spans="1:4" x14ac:dyDescent="0.3">
      <c r="A47246" t="s">
        <v>7</v>
      </c>
      <c r="B47246">
        <v>1646424650.878</v>
      </c>
      <c r="C47246" s="1" t="str">
        <f t="shared" si="738"/>
        <v>03/05 05:10:50</v>
      </c>
      <c r="D47246">
        <v>0</v>
      </c>
    </row>
    <row r="47247" spans="1:4" x14ac:dyDescent="0.3">
      <c r="A47247" t="s">
        <v>7</v>
      </c>
      <c r="B47247">
        <v>1646424710.9449999</v>
      </c>
      <c r="C47247" s="1" t="str">
        <f t="shared" si="738"/>
        <v>03/05 05:11:50</v>
      </c>
      <c r="D47247">
        <v>0</v>
      </c>
    </row>
    <row r="47248" spans="1:4" x14ac:dyDescent="0.3">
      <c r="A47248" t="s">
        <v>7</v>
      </c>
      <c r="B47248">
        <v>1646424771.0710001</v>
      </c>
      <c r="C47248" s="1" t="str">
        <f t="shared" si="738"/>
        <v>03/05 05:12:51</v>
      </c>
      <c r="D47248">
        <v>0</v>
      </c>
    </row>
    <row r="47249" spans="1:4" x14ac:dyDescent="0.3">
      <c r="A47249" t="s">
        <v>7</v>
      </c>
      <c r="B47249">
        <v>1646424831.089</v>
      </c>
      <c r="C47249" s="1" t="str">
        <f t="shared" si="738"/>
        <v>03/05 05:13:51</v>
      </c>
      <c r="D47249">
        <v>0</v>
      </c>
    </row>
    <row r="47250" spans="1:4" x14ac:dyDescent="0.3">
      <c r="A47250" t="s">
        <v>7</v>
      </c>
      <c r="B47250">
        <v>1646424891.1889999</v>
      </c>
      <c r="C47250" s="1" t="str">
        <f t="shared" si="738"/>
        <v>03/05 05:14:51</v>
      </c>
      <c r="D47250">
        <v>0</v>
      </c>
    </row>
    <row r="47251" spans="1:4" x14ac:dyDescent="0.3">
      <c r="A47251" t="s">
        <v>7</v>
      </c>
      <c r="B47251">
        <v>1646425311.596</v>
      </c>
      <c r="C47251" s="1" t="str">
        <f t="shared" si="738"/>
        <v>03/05 05:21:51</v>
      </c>
      <c r="D47251">
        <v>0</v>
      </c>
    </row>
    <row r="47252" spans="1:4" x14ac:dyDescent="0.3">
      <c r="A47252" t="s">
        <v>7</v>
      </c>
      <c r="B47252">
        <v>1646425371.7019999</v>
      </c>
      <c r="C47252" s="1" t="str">
        <f t="shared" si="738"/>
        <v>03/05 05:22:51</v>
      </c>
      <c r="D47252">
        <v>0</v>
      </c>
    </row>
    <row r="47253" spans="1:4" x14ac:dyDescent="0.3">
      <c r="A47253" t="s">
        <v>7</v>
      </c>
      <c r="B47253">
        <v>1646425431.7249999</v>
      </c>
      <c r="C47253" s="1" t="str">
        <f t="shared" si="738"/>
        <v>03/05 05:23:51</v>
      </c>
      <c r="D47253">
        <v>0</v>
      </c>
    </row>
    <row r="47254" spans="1:4" x14ac:dyDescent="0.3">
      <c r="A47254" t="s">
        <v>7</v>
      </c>
      <c r="B47254">
        <v>1646425490.766</v>
      </c>
      <c r="C47254" s="1" t="str">
        <f t="shared" si="738"/>
        <v>03/05 05:24:50</v>
      </c>
      <c r="D47254">
        <v>0</v>
      </c>
    </row>
    <row r="47255" spans="1:4" x14ac:dyDescent="0.3">
      <c r="A47255" t="s">
        <v>7</v>
      </c>
      <c r="B47255">
        <v>1646424951.223</v>
      </c>
      <c r="C47255" s="1" t="str">
        <f t="shared" si="738"/>
        <v>03/05 05:15:51</v>
      </c>
      <c r="D47255">
        <v>0</v>
      </c>
    </row>
    <row r="47256" spans="1:4" x14ac:dyDescent="0.3">
      <c r="A47256" t="s">
        <v>7</v>
      </c>
      <c r="B47256">
        <v>1646425011.276</v>
      </c>
      <c r="C47256" s="1" t="str">
        <f t="shared" si="738"/>
        <v>03/05 05:16:51</v>
      </c>
      <c r="D47256">
        <v>0</v>
      </c>
    </row>
    <row r="47257" spans="1:4" x14ac:dyDescent="0.3">
      <c r="A47257" t="s">
        <v>7</v>
      </c>
      <c r="B47257">
        <v>1646425071.3759999</v>
      </c>
      <c r="C47257" s="1" t="str">
        <f t="shared" si="738"/>
        <v>03/05 05:17:51</v>
      </c>
      <c r="D47257">
        <v>0</v>
      </c>
    </row>
    <row r="47258" spans="1:4" x14ac:dyDescent="0.3">
      <c r="A47258" t="s">
        <v>7</v>
      </c>
      <c r="B47258">
        <v>1646425131.3870001</v>
      </c>
      <c r="C47258" s="1" t="str">
        <f t="shared" si="738"/>
        <v>03/05 05:18:51</v>
      </c>
      <c r="D47258">
        <v>0</v>
      </c>
    </row>
    <row r="47259" spans="1:4" x14ac:dyDescent="0.3">
      <c r="A47259" t="s">
        <v>7</v>
      </c>
      <c r="B47259">
        <v>1646425191.474</v>
      </c>
      <c r="C47259" s="1" t="str">
        <f t="shared" si="738"/>
        <v>03/05 05:19:51</v>
      </c>
      <c r="D47259">
        <v>0</v>
      </c>
    </row>
    <row r="47260" spans="1:4" x14ac:dyDescent="0.3">
      <c r="A47260" t="s">
        <v>7</v>
      </c>
      <c r="B47260">
        <v>1646425251.523</v>
      </c>
      <c r="C47260" s="1" t="str">
        <f t="shared" si="738"/>
        <v>03/05 05:20:51</v>
      </c>
      <c r="D47260">
        <v>0</v>
      </c>
    </row>
    <row r="47261" spans="1:4" x14ac:dyDescent="0.3">
      <c r="A47261" t="s">
        <v>7</v>
      </c>
      <c r="B47261">
        <v>1646425550.8369999</v>
      </c>
      <c r="C47261" s="1" t="str">
        <f t="shared" si="738"/>
        <v>03/05 05:25:50</v>
      </c>
      <c r="D47261">
        <v>0</v>
      </c>
    </row>
    <row r="47262" spans="1:4" x14ac:dyDescent="0.3">
      <c r="A47262" t="s">
        <v>7</v>
      </c>
      <c r="B47262">
        <v>1646425610.9070001</v>
      </c>
      <c r="C47262" s="1" t="str">
        <f t="shared" si="738"/>
        <v>03/05 05:26:50</v>
      </c>
      <c r="D47262">
        <v>0</v>
      </c>
    </row>
    <row r="47263" spans="1:4" x14ac:dyDescent="0.3">
      <c r="A47263" t="s">
        <v>7</v>
      </c>
      <c r="B47263">
        <v>1646425670.9860001</v>
      </c>
      <c r="C47263" s="1" t="str">
        <f t="shared" si="738"/>
        <v>03/05 05:27:50</v>
      </c>
      <c r="D47263">
        <v>0</v>
      </c>
    </row>
    <row r="47264" spans="1:4" x14ac:dyDescent="0.3">
      <c r="A47264" t="s">
        <v>7</v>
      </c>
      <c r="B47264">
        <v>1646425731.0179999</v>
      </c>
      <c r="C47264" s="1" t="str">
        <f t="shared" si="738"/>
        <v>03/05 05:28:51</v>
      </c>
      <c r="D47264">
        <v>0</v>
      </c>
    </row>
    <row r="47265" spans="1:4" x14ac:dyDescent="0.3">
      <c r="A47265" t="s">
        <v>7</v>
      </c>
      <c r="B47265">
        <v>1646425791.098</v>
      </c>
      <c r="C47265" s="1" t="str">
        <f t="shared" si="738"/>
        <v>03/05 05:29:51</v>
      </c>
      <c r="D47265">
        <v>0</v>
      </c>
    </row>
    <row r="47266" spans="1:4" x14ac:dyDescent="0.3">
      <c r="A47266" t="s">
        <v>7</v>
      </c>
      <c r="B47266">
        <v>1646425851.158</v>
      </c>
      <c r="C47266" s="1" t="str">
        <f t="shared" si="738"/>
        <v>03/05 05:30:51</v>
      </c>
      <c r="D47266">
        <v>0</v>
      </c>
    </row>
    <row r="47267" spans="1:4" x14ac:dyDescent="0.3">
      <c r="A47267" t="s">
        <v>7</v>
      </c>
      <c r="B47267">
        <v>1646425911.2149999</v>
      </c>
      <c r="C47267" s="1" t="str">
        <f t="shared" si="738"/>
        <v>03/05 05:31:51</v>
      </c>
      <c r="D47267">
        <v>0</v>
      </c>
    </row>
    <row r="47268" spans="1:4" x14ac:dyDescent="0.3">
      <c r="A47268" t="s">
        <v>7</v>
      </c>
      <c r="B47268">
        <v>1646425971.319</v>
      </c>
      <c r="C47268" s="1" t="str">
        <f t="shared" si="738"/>
        <v>03/05 05:32:51</v>
      </c>
      <c r="D47268">
        <v>0</v>
      </c>
    </row>
    <row r="47269" spans="1:4" x14ac:dyDescent="0.3">
      <c r="A47269" t="s">
        <v>7</v>
      </c>
      <c r="B47269">
        <v>1646426031.3510001</v>
      </c>
      <c r="C47269" s="1" t="str">
        <f t="shared" si="738"/>
        <v>03/05 05:33:51</v>
      </c>
      <c r="D47269">
        <v>0</v>
      </c>
    </row>
    <row r="47270" spans="1:4" x14ac:dyDescent="0.3">
      <c r="A47270" t="s">
        <v>7</v>
      </c>
      <c r="B47270">
        <v>1646426091.3959999</v>
      </c>
      <c r="C47270" s="1" t="str">
        <f t="shared" si="738"/>
        <v>03/05 05:34:51</v>
      </c>
      <c r="D47270">
        <v>0</v>
      </c>
    </row>
    <row r="47271" spans="1:4" x14ac:dyDescent="0.3">
      <c r="A47271" t="s">
        <v>7</v>
      </c>
      <c r="B47271">
        <v>1646426151.4779999</v>
      </c>
      <c r="C47271" s="1" t="str">
        <f t="shared" si="738"/>
        <v>03/05 05:35:51</v>
      </c>
      <c r="D47271">
        <v>0</v>
      </c>
    </row>
    <row r="47272" spans="1:4" x14ac:dyDescent="0.3">
      <c r="A47272" t="s">
        <v>7</v>
      </c>
      <c r="B47272">
        <v>1646426211.5220001</v>
      </c>
      <c r="C47272" s="1" t="str">
        <f t="shared" si="738"/>
        <v>03/05 05:36:51</v>
      </c>
      <c r="D47272">
        <v>0</v>
      </c>
    </row>
    <row r="47273" spans="1:4" x14ac:dyDescent="0.3">
      <c r="A47273" t="s">
        <v>7</v>
      </c>
      <c r="B47273">
        <v>1646426271.589</v>
      </c>
      <c r="C47273" s="1" t="str">
        <f t="shared" si="738"/>
        <v>03/05 05:37:51</v>
      </c>
      <c r="D47273">
        <v>0</v>
      </c>
    </row>
    <row r="47274" spans="1:4" x14ac:dyDescent="0.3">
      <c r="A47274" t="s">
        <v>7</v>
      </c>
      <c r="B47274">
        <v>1646426331.651</v>
      </c>
      <c r="C47274" s="1" t="str">
        <f t="shared" si="738"/>
        <v>03/05 05:38:51</v>
      </c>
      <c r="D47274">
        <v>0</v>
      </c>
    </row>
    <row r="47275" spans="1:4" x14ac:dyDescent="0.3">
      <c r="A47275" t="s">
        <v>7</v>
      </c>
      <c r="B47275">
        <v>1646426391.723</v>
      </c>
      <c r="C47275" s="1" t="str">
        <f t="shared" si="738"/>
        <v>03/05 05:39:51</v>
      </c>
      <c r="D47275">
        <v>0</v>
      </c>
    </row>
    <row r="47276" spans="1:4" x14ac:dyDescent="0.3">
      <c r="A47276" t="s">
        <v>7</v>
      </c>
      <c r="B47276">
        <v>1646426451.7820001</v>
      </c>
      <c r="C47276" s="1" t="str">
        <f t="shared" si="738"/>
        <v>03/05 05:40:51</v>
      </c>
      <c r="D47276">
        <v>0</v>
      </c>
    </row>
    <row r="47277" spans="1:4" x14ac:dyDescent="0.3">
      <c r="A47277" t="s">
        <v>7</v>
      </c>
      <c r="B47277">
        <v>1646426511.839</v>
      </c>
      <c r="C47277" s="1" t="str">
        <f t="shared" si="738"/>
        <v>03/05 05:41:51</v>
      </c>
      <c r="D47277">
        <v>0</v>
      </c>
    </row>
    <row r="47278" spans="1:4" x14ac:dyDescent="0.3">
      <c r="A47278" t="s">
        <v>7</v>
      </c>
      <c r="B47278">
        <v>1646426571.9319999</v>
      </c>
      <c r="C47278" s="1" t="str">
        <f t="shared" si="738"/>
        <v>03/05 05:42:51</v>
      </c>
      <c r="D47278">
        <v>0</v>
      </c>
    </row>
    <row r="47279" spans="1:4" x14ac:dyDescent="0.3">
      <c r="A47279" t="s">
        <v>7</v>
      </c>
      <c r="B47279">
        <v>1646426631.984</v>
      </c>
      <c r="C47279" s="1" t="str">
        <f t="shared" si="738"/>
        <v>03/05 05:43:51</v>
      </c>
      <c r="D47279">
        <v>0</v>
      </c>
    </row>
    <row r="47280" spans="1:4" x14ac:dyDescent="0.3">
      <c r="A47280" t="s">
        <v>7</v>
      </c>
      <c r="B47280">
        <v>1646426692.0250001</v>
      </c>
      <c r="C47280" s="1" t="str">
        <f t="shared" si="738"/>
        <v>03/05 05:44:52</v>
      </c>
      <c r="D47280">
        <v>0</v>
      </c>
    </row>
    <row r="47281" spans="1:4" x14ac:dyDescent="0.3">
      <c r="A47281" t="s">
        <v>7</v>
      </c>
      <c r="B47281">
        <v>1646426752.092</v>
      </c>
      <c r="C47281" s="1" t="str">
        <f t="shared" si="738"/>
        <v>03/05 05:45:52</v>
      </c>
      <c r="D47281">
        <v>0</v>
      </c>
    </row>
    <row r="47282" spans="1:4" x14ac:dyDescent="0.3">
      <c r="A47282" t="s">
        <v>7</v>
      </c>
      <c r="B47282">
        <v>1646426812.184</v>
      </c>
      <c r="C47282" s="1" t="str">
        <f t="shared" si="738"/>
        <v>03/05 05:46:52</v>
      </c>
      <c r="D47282">
        <v>0</v>
      </c>
    </row>
    <row r="47283" spans="1:4" x14ac:dyDescent="0.3">
      <c r="A47283" t="s">
        <v>7</v>
      </c>
      <c r="B47283">
        <v>1646426872.401</v>
      </c>
      <c r="C47283" s="1" t="str">
        <f t="shared" si="738"/>
        <v>03/05 05:47:52</v>
      </c>
      <c r="D47283">
        <v>0</v>
      </c>
    </row>
    <row r="47284" spans="1:4" x14ac:dyDescent="0.3">
      <c r="A47284" t="s">
        <v>7</v>
      </c>
      <c r="B47284">
        <v>1646426932.3050001</v>
      </c>
      <c r="C47284" s="1" t="str">
        <f t="shared" si="738"/>
        <v>03/05 05:48:52</v>
      </c>
      <c r="D47284">
        <v>0</v>
      </c>
    </row>
    <row r="47285" spans="1:4" x14ac:dyDescent="0.3">
      <c r="A47285" t="s">
        <v>7</v>
      </c>
      <c r="B47285">
        <v>1646426992.359</v>
      </c>
      <c r="C47285" s="1" t="str">
        <f t="shared" si="738"/>
        <v>03/05 05:49:52</v>
      </c>
      <c r="D47285">
        <v>0</v>
      </c>
    </row>
    <row r="47286" spans="1:4" x14ac:dyDescent="0.3">
      <c r="A47286" t="s">
        <v>7</v>
      </c>
      <c r="B47286">
        <v>1646427052.4300001</v>
      </c>
      <c r="C47286" s="1" t="str">
        <f t="shared" si="738"/>
        <v>03/05 05:50:52</v>
      </c>
      <c r="D47286">
        <v>0</v>
      </c>
    </row>
    <row r="47287" spans="1:4" x14ac:dyDescent="0.3">
      <c r="A47287" t="s">
        <v>7</v>
      </c>
      <c r="B47287">
        <v>1646427112.5039999</v>
      </c>
      <c r="C47287" s="1" t="str">
        <f t="shared" si="738"/>
        <v>03/05 05:51:52</v>
      </c>
      <c r="D47287">
        <v>0</v>
      </c>
    </row>
    <row r="47288" spans="1:4" x14ac:dyDescent="0.3">
      <c r="A47288" t="s">
        <v>7</v>
      </c>
      <c r="B47288">
        <v>1646427172.5650001</v>
      </c>
      <c r="C47288" s="1" t="str">
        <f t="shared" si="738"/>
        <v>03/05 05:52:52</v>
      </c>
      <c r="D47288">
        <v>0</v>
      </c>
    </row>
    <row r="47289" spans="1:4" x14ac:dyDescent="0.3">
      <c r="A47289" t="s">
        <v>7</v>
      </c>
      <c r="B47289">
        <v>1646427232.631</v>
      </c>
      <c r="C47289" s="1" t="str">
        <f t="shared" si="738"/>
        <v>03/05 05:53:52</v>
      </c>
      <c r="D47289">
        <v>0</v>
      </c>
    </row>
    <row r="47290" spans="1:4" x14ac:dyDescent="0.3">
      <c r="A47290" t="s">
        <v>7</v>
      </c>
      <c r="B47290">
        <v>1646427292.6760001</v>
      </c>
      <c r="C47290" s="1" t="str">
        <f t="shared" si="738"/>
        <v>03/05 05:54:52</v>
      </c>
      <c r="D47290">
        <v>0</v>
      </c>
    </row>
    <row r="47291" spans="1:4" x14ac:dyDescent="0.3">
      <c r="A47291" t="s">
        <v>7</v>
      </c>
      <c r="B47291">
        <v>1646427352.7579999</v>
      </c>
      <c r="C47291" s="1" t="str">
        <f t="shared" si="738"/>
        <v>03/05 05:55:52</v>
      </c>
      <c r="D47291">
        <v>0</v>
      </c>
    </row>
    <row r="47292" spans="1:4" x14ac:dyDescent="0.3">
      <c r="A47292" t="s">
        <v>7</v>
      </c>
      <c r="B47292">
        <v>1646427412.8</v>
      </c>
      <c r="C47292" s="1" t="str">
        <f t="shared" si="738"/>
        <v>03/05 05:56:52</v>
      </c>
      <c r="D47292">
        <v>0</v>
      </c>
    </row>
    <row r="47293" spans="1:4" x14ac:dyDescent="0.3">
      <c r="A47293" t="s">
        <v>7</v>
      </c>
      <c r="B47293">
        <v>1646427472.881</v>
      </c>
      <c r="C47293" s="1" t="str">
        <f t="shared" si="738"/>
        <v>03/05 05:57:52</v>
      </c>
      <c r="D47293">
        <v>0</v>
      </c>
    </row>
    <row r="47294" spans="1:4" x14ac:dyDescent="0.3">
      <c r="A47294" t="s">
        <v>7</v>
      </c>
      <c r="B47294">
        <v>1646427532.9349999</v>
      </c>
      <c r="C47294" s="1" t="str">
        <f t="shared" si="738"/>
        <v>03/05 05:58:52</v>
      </c>
      <c r="D47294">
        <v>0</v>
      </c>
    </row>
    <row r="47295" spans="1:4" x14ac:dyDescent="0.3">
      <c r="A47295" t="s">
        <v>7</v>
      </c>
      <c r="B47295">
        <v>1646427593.0150001</v>
      </c>
      <c r="C47295" s="1" t="str">
        <f t="shared" si="738"/>
        <v>03/05 05:59:53</v>
      </c>
      <c r="D47295">
        <v>0</v>
      </c>
    </row>
    <row r="47296" spans="1:4" x14ac:dyDescent="0.3">
      <c r="A47296" t="s">
        <v>7</v>
      </c>
      <c r="B47296">
        <v>1646427653.0450001</v>
      </c>
      <c r="C47296" s="1" t="str">
        <f t="shared" si="738"/>
        <v>03/05 06:00:53</v>
      </c>
      <c r="D47296">
        <v>0</v>
      </c>
    </row>
    <row r="47297" spans="1:4" x14ac:dyDescent="0.3">
      <c r="A47297" t="s">
        <v>7</v>
      </c>
      <c r="B47297">
        <v>1646427713.1559999</v>
      </c>
      <c r="C47297" s="1" t="str">
        <f t="shared" si="738"/>
        <v>03/05 06:01:53</v>
      </c>
      <c r="D47297">
        <v>0</v>
      </c>
    </row>
    <row r="47298" spans="1:4" x14ac:dyDescent="0.3">
      <c r="A47298" t="s">
        <v>7</v>
      </c>
      <c r="B47298">
        <v>1646427773.1689999</v>
      </c>
      <c r="C47298" s="1" t="str">
        <f t="shared" ref="C47298:C47361" si="739">TEXT((LEFT(B47298,10)+9*3600)/86400+70*365+19,"MM/DD HH:mm:ss")</f>
        <v>03/05 06:02:53</v>
      </c>
      <c r="D47298">
        <v>0</v>
      </c>
    </row>
    <row r="47299" spans="1:4" x14ac:dyDescent="0.3">
      <c r="A47299" t="s">
        <v>7</v>
      </c>
      <c r="B47299">
        <v>1646427833.2360001</v>
      </c>
      <c r="C47299" s="1" t="str">
        <f t="shared" si="739"/>
        <v>03/05 06:03:53</v>
      </c>
      <c r="D47299">
        <v>0</v>
      </c>
    </row>
    <row r="47300" spans="1:4" x14ac:dyDescent="0.3">
      <c r="A47300" t="s">
        <v>7</v>
      </c>
      <c r="B47300">
        <v>1646427893.2939999</v>
      </c>
      <c r="C47300" s="1" t="str">
        <f t="shared" si="739"/>
        <v>03/05 06:04:53</v>
      </c>
      <c r="D47300">
        <v>0</v>
      </c>
    </row>
    <row r="47301" spans="1:4" x14ac:dyDescent="0.3">
      <c r="A47301" t="s">
        <v>7</v>
      </c>
      <c r="B47301">
        <v>1646427953.3829999</v>
      </c>
      <c r="C47301" s="1" t="str">
        <f t="shared" si="739"/>
        <v>03/05 06:05:53</v>
      </c>
      <c r="D47301">
        <v>0</v>
      </c>
    </row>
    <row r="47302" spans="1:4" x14ac:dyDescent="0.3">
      <c r="A47302" t="s">
        <v>7</v>
      </c>
      <c r="B47302">
        <v>1646428013.4330001</v>
      </c>
      <c r="C47302" s="1" t="str">
        <f t="shared" si="739"/>
        <v>03/05 06:06:53</v>
      </c>
      <c r="D47302">
        <v>0</v>
      </c>
    </row>
    <row r="47303" spans="1:4" x14ac:dyDescent="0.3">
      <c r="A47303" t="s">
        <v>7</v>
      </c>
      <c r="B47303">
        <v>1646428073.562</v>
      </c>
      <c r="C47303" s="1" t="str">
        <f t="shared" si="739"/>
        <v>03/05 06:07:53</v>
      </c>
      <c r="D47303">
        <v>0</v>
      </c>
    </row>
    <row r="47304" spans="1:4" x14ac:dyDescent="0.3">
      <c r="A47304" t="s">
        <v>7</v>
      </c>
      <c r="B47304">
        <v>1646428133.5599999</v>
      </c>
      <c r="C47304" s="1" t="str">
        <f t="shared" si="739"/>
        <v>03/05 06:08:53</v>
      </c>
      <c r="D47304">
        <v>0</v>
      </c>
    </row>
    <row r="47305" spans="1:4" x14ac:dyDescent="0.3">
      <c r="A47305" t="s">
        <v>7</v>
      </c>
      <c r="B47305">
        <v>1646428193.6289999</v>
      </c>
      <c r="C47305" s="1" t="str">
        <f t="shared" si="739"/>
        <v>03/05 06:09:53</v>
      </c>
      <c r="D47305">
        <v>0</v>
      </c>
    </row>
    <row r="47306" spans="1:4" x14ac:dyDescent="0.3">
      <c r="A47306" t="s">
        <v>7</v>
      </c>
      <c r="B47306">
        <v>1646428253.691</v>
      </c>
      <c r="C47306" s="1" t="str">
        <f t="shared" si="739"/>
        <v>03/05 06:10:53</v>
      </c>
      <c r="D47306">
        <v>0</v>
      </c>
    </row>
    <row r="47307" spans="1:4" x14ac:dyDescent="0.3">
      <c r="A47307" t="s">
        <v>7</v>
      </c>
      <c r="B47307">
        <v>1646428313.756</v>
      </c>
      <c r="C47307" s="1" t="str">
        <f t="shared" si="739"/>
        <v>03/05 06:11:53</v>
      </c>
      <c r="D47307">
        <v>0</v>
      </c>
    </row>
    <row r="47308" spans="1:4" x14ac:dyDescent="0.3">
      <c r="A47308" t="s">
        <v>7</v>
      </c>
      <c r="B47308">
        <v>1646428373.819</v>
      </c>
      <c r="C47308" s="1" t="str">
        <f t="shared" si="739"/>
        <v>03/05 06:12:53</v>
      </c>
      <c r="D47308">
        <v>0</v>
      </c>
    </row>
    <row r="47309" spans="1:4" x14ac:dyDescent="0.3">
      <c r="A47309" t="s">
        <v>7</v>
      </c>
      <c r="B47309">
        <v>1646428433.898</v>
      </c>
      <c r="C47309" s="1" t="str">
        <f t="shared" si="739"/>
        <v>03/05 06:13:53</v>
      </c>
      <c r="D47309">
        <v>0</v>
      </c>
    </row>
    <row r="47310" spans="1:4" x14ac:dyDescent="0.3">
      <c r="A47310" t="s">
        <v>7</v>
      </c>
      <c r="B47310">
        <v>1646428493.9489999</v>
      </c>
      <c r="C47310" s="1" t="str">
        <f t="shared" si="739"/>
        <v>03/05 06:14:53</v>
      </c>
      <c r="D47310">
        <v>0</v>
      </c>
    </row>
    <row r="47311" spans="1:4" x14ac:dyDescent="0.3">
      <c r="A47311" t="s">
        <v>7</v>
      </c>
      <c r="B47311">
        <v>1646428554.0190001</v>
      </c>
      <c r="C47311" s="1" t="str">
        <f t="shared" si="739"/>
        <v>03/05 06:15:54</v>
      </c>
      <c r="D47311">
        <v>0</v>
      </c>
    </row>
    <row r="47312" spans="1:4" x14ac:dyDescent="0.3">
      <c r="A47312" t="s">
        <v>7</v>
      </c>
      <c r="B47312">
        <v>1646428614.0780001</v>
      </c>
      <c r="C47312" s="1" t="str">
        <f t="shared" si="739"/>
        <v>03/05 06:16:54</v>
      </c>
      <c r="D47312">
        <v>0</v>
      </c>
    </row>
    <row r="47313" spans="1:4" x14ac:dyDescent="0.3">
      <c r="A47313" t="s">
        <v>7</v>
      </c>
      <c r="B47313">
        <v>1646428674.1730001</v>
      </c>
      <c r="C47313" s="1" t="str">
        <f t="shared" si="739"/>
        <v>03/05 06:17:54</v>
      </c>
      <c r="D47313">
        <v>0</v>
      </c>
    </row>
    <row r="47314" spans="1:4" x14ac:dyDescent="0.3">
      <c r="A47314" t="s">
        <v>7</v>
      </c>
      <c r="B47314">
        <v>1646428734.201</v>
      </c>
      <c r="C47314" s="1" t="str">
        <f t="shared" si="739"/>
        <v>03/05 06:18:54</v>
      </c>
      <c r="D47314">
        <v>0</v>
      </c>
    </row>
    <row r="47315" spans="1:4" x14ac:dyDescent="0.3">
      <c r="A47315" t="s">
        <v>7</v>
      </c>
      <c r="B47315">
        <v>1646428794.2839999</v>
      </c>
      <c r="C47315" s="1" t="str">
        <f t="shared" si="739"/>
        <v>03/05 06:19:54</v>
      </c>
      <c r="D47315">
        <v>0</v>
      </c>
    </row>
    <row r="47316" spans="1:4" x14ac:dyDescent="0.3">
      <c r="A47316" t="s">
        <v>7</v>
      </c>
      <c r="B47316">
        <v>1646428854.3269999</v>
      </c>
      <c r="C47316" s="1" t="str">
        <f t="shared" si="739"/>
        <v>03/05 06:20:54</v>
      </c>
      <c r="D47316">
        <v>0</v>
      </c>
    </row>
    <row r="47317" spans="1:4" x14ac:dyDescent="0.3">
      <c r="A47317" t="s">
        <v>7</v>
      </c>
      <c r="B47317">
        <v>1646428914.3929999</v>
      </c>
      <c r="C47317" s="1" t="str">
        <f t="shared" si="739"/>
        <v>03/05 06:21:54</v>
      </c>
      <c r="D47317">
        <v>0</v>
      </c>
    </row>
    <row r="47318" spans="1:4" x14ac:dyDescent="0.3">
      <c r="A47318" t="s">
        <v>7</v>
      </c>
      <c r="B47318">
        <v>1646428974.467</v>
      </c>
      <c r="C47318" s="1" t="str">
        <f t="shared" si="739"/>
        <v>03/05 06:22:54</v>
      </c>
      <c r="D47318">
        <v>0</v>
      </c>
    </row>
    <row r="47319" spans="1:4" x14ac:dyDescent="0.3">
      <c r="A47319" t="s">
        <v>7</v>
      </c>
      <c r="B47319">
        <v>1646429034.5350001</v>
      </c>
      <c r="C47319" s="1" t="str">
        <f t="shared" si="739"/>
        <v>03/05 06:23:54</v>
      </c>
      <c r="D47319">
        <v>0</v>
      </c>
    </row>
    <row r="47320" spans="1:4" x14ac:dyDescent="0.3">
      <c r="A47320" t="s">
        <v>7</v>
      </c>
      <c r="B47320">
        <v>1646429094.721</v>
      </c>
      <c r="C47320" s="1" t="str">
        <f t="shared" si="739"/>
        <v>03/05 06:24:54</v>
      </c>
      <c r="D47320">
        <v>0</v>
      </c>
    </row>
    <row r="47321" spans="1:4" x14ac:dyDescent="0.3">
      <c r="A47321" t="s">
        <v>7</v>
      </c>
      <c r="B47321">
        <v>1646429154.783</v>
      </c>
      <c r="C47321" s="1" t="str">
        <f t="shared" si="739"/>
        <v>03/05 06:25:54</v>
      </c>
      <c r="D47321">
        <v>0</v>
      </c>
    </row>
    <row r="47322" spans="1:4" x14ac:dyDescent="0.3">
      <c r="A47322" t="s">
        <v>7</v>
      </c>
      <c r="B47322">
        <v>1646429214.855</v>
      </c>
      <c r="C47322" s="1" t="str">
        <f t="shared" si="739"/>
        <v>03/05 06:26:54</v>
      </c>
      <c r="D47322">
        <v>0</v>
      </c>
    </row>
    <row r="47323" spans="1:4" x14ac:dyDescent="0.3">
      <c r="A47323" t="s">
        <v>7</v>
      </c>
      <c r="B47323">
        <v>1646429274.9489999</v>
      </c>
      <c r="C47323" s="1" t="str">
        <f t="shared" si="739"/>
        <v>03/05 06:27:54</v>
      </c>
      <c r="D47323">
        <v>0</v>
      </c>
    </row>
    <row r="47324" spans="1:4" x14ac:dyDescent="0.3">
      <c r="A47324" t="s">
        <v>7</v>
      </c>
      <c r="B47324">
        <v>1646429334.9820001</v>
      </c>
      <c r="C47324" s="1" t="str">
        <f t="shared" si="739"/>
        <v>03/05 06:28:54</v>
      </c>
      <c r="D47324">
        <v>0</v>
      </c>
    </row>
    <row r="47325" spans="1:4" x14ac:dyDescent="0.3">
      <c r="A47325" t="s">
        <v>7</v>
      </c>
      <c r="B47325">
        <v>1646429395.0480001</v>
      </c>
      <c r="C47325" s="1" t="str">
        <f t="shared" si="739"/>
        <v>03/05 06:29:55</v>
      </c>
      <c r="D47325">
        <v>4</v>
      </c>
    </row>
    <row r="47326" spans="1:4" x14ac:dyDescent="0.3">
      <c r="A47326" t="s">
        <v>7</v>
      </c>
      <c r="B47326">
        <v>1646429455.1110001</v>
      </c>
      <c r="C47326" s="1" t="str">
        <f t="shared" si="739"/>
        <v>03/05 06:30:55</v>
      </c>
      <c r="D47326">
        <v>0</v>
      </c>
    </row>
    <row r="47327" spans="1:4" x14ac:dyDescent="0.3">
      <c r="A47327" t="s">
        <v>7</v>
      </c>
      <c r="B47327">
        <v>1646429515.1700001</v>
      </c>
      <c r="C47327" s="1" t="str">
        <f t="shared" si="739"/>
        <v>03/05 06:31:55</v>
      </c>
      <c r="D47327">
        <v>2</v>
      </c>
    </row>
    <row r="47328" spans="1:4" x14ac:dyDescent="0.3">
      <c r="A47328" t="s">
        <v>7</v>
      </c>
      <c r="B47328">
        <v>1646429575.2390001</v>
      </c>
      <c r="C47328" s="1" t="str">
        <f t="shared" si="739"/>
        <v>03/05 06:32:55</v>
      </c>
      <c r="D47328">
        <v>8</v>
      </c>
    </row>
    <row r="47329" spans="1:4" x14ac:dyDescent="0.3">
      <c r="A47329" t="s">
        <v>7</v>
      </c>
      <c r="B47329">
        <v>1646429635.2939999</v>
      </c>
      <c r="C47329" s="1" t="str">
        <f t="shared" si="739"/>
        <v>03/05 06:33:55</v>
      </c>
      <c r="D47329">
        <v>2</v>
      </c>
    </row>
    <row r="47330" spans="1:4" x14ac:dyDescent="0.3">
      <c r="A47330" t="s">
        <v>7</v>
      </c>
      <c r="B47330">
        <v>1646429695.3540001</v>
      </c>
      <c r="C47330" s="1" t="str">
        <f t="shared" si="739"/>
        <v>03/05 06:34:55</v>
      </c>
      <c r="D47330">
        <v>10</v>
      </c>
    </row>
    <row r="47331" spans="1:4" x14ac:dyDescent="0.3">
      <c r="A47331" t="s">
        <v>7</v>
      </c>
      <c r="B47331">
        <v>1646429755.4170001</v>
      </c>
      <c r="C47331" s="1" t="str">
        <f t="shared" si="739"/>
        <v>03/05 06:35:55</v>
      </c>
      <c r="D47331">
        <v>0</v>
      </c>
    </row>
    <row r="47332" spans="1:4" x14ac:dyDescent="0.3">
      <c r="A47332" t="s">
        <v>7</v>
      </c>
      <c r="B47332">
        <v>1646429815.4749999</v>
      </c>
      <c r="C47332" s="1" t="str">
        <f t="shared" si="739"/>
        <v>03/05 06:36:55</v>
      </c>
      <c r="D47332">
        <v>7</v>
      </c>
    </row>
    <row r="47333" spans="1:4" x14ac:dyDescent="0.3">
      <c r="A47333" t="s">
        <v>7</v>
      </c>
      <c r="B47333">
        <v>1646429875.569</v>
      </c>
      <c r="C47333" s="1" t="str">
        <f t="shared" si="739"/>
        <v>03/05 06:37:55</v>
      </c>
      <c r="D47333">
        <v>0</v>
      </c>
    </row>
    <row r="47334" spans="1:4" x14ac:dyDescent="0.3">
      <c r="A47334" t="s">
        <v>7</v>
      </c>
      <c r="B47334">
        <v>1646429935.609</v>
      </c>
      <c r="C47334" s="1" t="str">
        <f t="shared" si="739"/>
        <v>03/05 06:38:55</v>
      </c>
      <c r="D47334">
        <v>5</v>
      </c>
    </row>
    <row r="47335" spans="1:4" x14ac:dyDescent="0.3">
      <c r="A47335" t="s">
        <v>7</v>
      </c>
      <c r="B47335">
        <v>1646429995.6819999</v>
      </c>
      <c r="C47335" s="1" t="str">
        <f t="shared" si="739"/>
        <v>03/05 06:39:55</v>
      </c>
      <c r="D47335">
        <v>5</v>
      </c>
    </row>
    <row r="47336" spans="1:4" x14ac:dyDescent="0.3">
      <c r="A47336" t="s">
        <v>7</v>
      </c>
      <c r="B47336">
        <v>1646430055.75</v>
      </c>
      <c r="C47336" s="1" t="str">
        <f t="shared" si="739"/>
        <v>03/05 06:40:55</v>
      </c>
      <c r="D47336">
        <v>0</v>
      </c>
    </row>
    <row r="47337" spans="1:4" x14ac:dyDescent="0.3">
      <c r="A47337" t="s">
        <v>7</v>
      </c>
      <c r="B47337">
        <v>1646430115.813</v>
      </c>
      <c r="C47337" s="1" t="str">
        <f t="shared" si="739"/>
        <v>03/05 06:41:55</v>
      </c>
      <c r="D47337">
        <v>4</v>
      </c>
    </row>
    <row r="47338" spans="1:4" x14ac:dyDescent="0.3">
      <c r="A47338" t="s">
        <v>7</v>
      </c>
      <c r="B47338">
        <v>1646430175.895</v>
      </c>
      <c r="C47338" s="1" t="str">
        <f t="shared" si="739"/>
        <v>03/05 06:42:55</v>
      </c>
      <c r="D47338">
        <v>18</v>
      </c>
    </row>
    <row r="47339" spans="1:4" x14ac:dyDescent="0.3">
      <c r="A47339" t="s">
        <v>7</v>
      </c>
      <c r="B47339">
        <v>1646430235.924</v>
      </c>
      <c r="C47339" s="1" t="str">
        <f t="shared" si="739"/>
        <v>03/05 06:43:55</v>
      </c>
      <c r="D47339">
        <v>35</v>
      </c>
    </row>
    <row r="47340" spans="1:4" x14ac:dyDescent="0.3">
      <c r="A47340" t="s">
        <v>7</v>
      </c>
      <c r="B47340">
        <v>1646430295.977</v>
      </c>
      <c r="C47340" s="1" t="str">
        <f t="shared" si="739"/>
        <v>03/05 06:44:55</v>
      </c>
      <c r="D47340">
        <v>34</v>
      </c>
    </row>
    <row r="47341" spans="1:4" x14ac:dyDescent="0.3">
      <c r="A47341" t="s">
        <v>7</v>
      </c>
      <c r="B47341">
        <v>1646430356.0510001</v>
      </c>
      <c r="C47341" s="1" t="str">
        <f t="shared" si="739"/>
        <v>03/05 06:45:56</v>
      </c>
      <c r="D47341">
        <v>36</v>
      </c>
    </row>
    <row r="47342" spans="1:4" x14ac:dyDescent="0.3">
      <c r="A47342" t="s">
        <v>7</v>
      </c>
      <c r="B47342">
        <v>1646430416.109</v>
      </c>
      <c r="C47342" s="1" t="str">
        <f t="shared" si="739"/>
        <v>03/05 06:46:56</v>
      </c>
      <c r="D47342">
        <v>31</v>
      </c>
    </row>
    <row r="47343" spans="1:4" x14ac:dyDescent="0.3">
      <c r="A47343" t="s">
        <v>7</v>
      </c>
      <c r="B47343">
        <v>1646430476.1989999</v>
      </c>
      <c r="C47343" s="1" t="str">
        <f t="shared" si="739"/>
        <v>03/05 06:47:56</v>
      </c>
      <c r="D47343">
        <v>21</v>
      </c>
    </row>
    <row r="47344" spans="1:4" x14ac:dyDescent="0.3">
      <c r="A47344" t="s">
        <v>7</v>
      </c>
      <c r="B47344">
        <v>1646430536.234</v>
      </c>
      <c r="C47344" s="1" t="str">
        <f t="shared" si="739"/>
        <v>03/05 06:48:56</v>
      </c>
      <c r="D47344">
        <v>32</v>
      </c>
    </row>
    <row r="47345" spans="1:4" x14ac:dyDescent="0.3">
      <c r="A47345" t="s">
        <v>7</v>
      </c>
      <c r="B47345">
        <v>1646430596.319</v>
      </c>
      <c r="C47345" s="1" t="str">
        <f t="shared" si="739"/>
        <v>03/05 06:49:56</v>
      </c>
      <c r="D47345">
        <v>44</v>
      </c>
    </row>
    <row r="47346" spans="1:4" x14ac:dyDescent="0.3">
      <c r="A47346" t="s">
        <v>7</v>
      </c>
      <c r="B47346">
        <v>1646430656.352</v>
      </c>
      <c r="C47346" s="1" t="str">
        <f t="shared" si="739"/>
        <v>03/05 06:50:56</v>
      </c>
      <c r="D47346">
        <v>40</v>
      </c>
    </row>
    <row r="47347" spans="1:4" x14ac:dyDescent="0.3">
      <c r="A47347" t="s">
        <v>7</v>
      </c>
      <c r="B47347">
        <v>1646430716.4260001</v>
      </c>
      <c r="C47347" s="1" t="str">
        <f t="shared" si="739"/>
        <v>03/05 06:51:56</v>
      </c>
      <c r="D47347">
        <v>43</v>
      </c>
    </row>
    <row r="47348" spans="1:4" x14ac:dyDescent="0.3">
      <c r="A47348" t="s">
        <v>7</v>
      </c>
      <c r="B47348">
        <v>1646430776.503</v>
      </c>
      <c r="C47348" s="1" t="str">
        <f t="shared" si="739"/>
        <v>03/05 06:52:56</v>
      </c>
      <c r="D47348">
        <v>46</v>
      </c>
    </row>
    <row r="47349" spans="1:4" x14ac:dyDescent="0.3">
      <c r="A47349" t="s">
        <v>7</v>
      </c>
      <c r="B47349">
        <v>1646430836.5669999</v>
      </c>
      <c r="C47349" s="1" t="str">
        <f t="shared" si="739"/>
        <v>03/05 06:53:56</v>
      </c>
      <c r="D47349">
        <v>38</v>
      </c>
    </row>
    <row r="47350" spans="1:4" x14ac:dyDescent="0.3">
      <c r="A47350" t="s">
        <v>7</v>
      </c>
      <c r="B47350">
        <v>1646430896.612</v>
      </c>
      <c r="C47350" s="1" t="str">
        <f t="shared" si="739"/>
        <v>03/05 06:54:56</v>
      </c>
      <c r="D47350">
        <v>46</v>
      </c>
    </row>
    <row r="47351" spans="1:4" x14ac:dyDescent="0.3">
      <c r="A47351" t="s">
        <v>7</v>
      </c>
      <c r="B47351">
        <v>1646430956.7030001</v>
      </c>
      <c r="C47351" s="1" t="str">
        <f t="shared" si="739"/>
        <v>03/05 06:55:56</v>
      </c>
      <c r="D47351">
        <v>44</v>
      </c>
    </row>
    <row r="47352" spans="1:4" x14ac:dyDescent="0.3">
      <c r="A47352" t="s">
        <v>7</v>
      </c>
      <c r="B47352">
        <v>1646431016.737</v>
      </c>
      <c r="C47352" s="1" t="str">
        <f t="shared" si="739"/>
        <v>03/05 06:56:56</v>
      </c>
      <c r="D47352">
        <v>60</v>
      </c>
    </row>
    <row r="47353" spans="1:4" x14ac:dyDescent="0.3">
      <c r="A47353" t="s">
        <v>7</v>
      </c>
      <c r="B47353">
        <v>1646431076.865</v>
      </c>
      <c r="C47353" s="1" t="str">
        <f t="shared" si="739"/>
        <v>03/05 06:57:56</v>
      </c>
      <c r="D47353">
        <v>63</v>
      </c>
    </row>
    <row r="47354" spans="1:4" x14ac:dyDescent="0.3">
      <c r="A47354" t="s">
        <v>7</v>
      </c>
      <c r="B47354">
        <v>1646431136.8629999</v>
      </c>
      <c r="C47354" s="1" t="str">
        <f t="shared" si="739"/>
        <v>03/05 06:58:56</v>
      </c>
      <c r="D47354">
        <v>70</v>
      </c>
    </row>
    <row r="47355" spans="1:4" x14ac:dyDescent="0.3">
      <c r="A47355" t="s">
        <v>7</v>
      </c>
      <c r="B47355">
        <v>1646431196.9300001</v>
      </c>
      <c r="C47355" s="1" t="str">
        <f t="shared" si="739"/>
        <v>03/05 06:59:56</v>
      </c>
      <c r="D47355">
        <v>77</v>
      </c>
    </row>
    <row r="47356" spans="1:4" x14ac:dyDescent="0.3">
      <c r="A47356" t="s">
        <v>7</v>
      </c>
      <c r="B47356">
        <v>1646431256.9979999</v>
      </c>
      <c r="C47356" s="1" t="str">
        <f t="shared" si="739"/>
        <v>03/05 07:00:56</v>
      </c>
      <c r="D47356">
        <v>65</v>
      </c>
    </row>
    <row r="47357" spans="1:4" x14ac:dyDescent="0.3">
      <c r="A47357" t="s">
        <v>7</v>
      </c>
      <c r="B47357">
        <v>1646431317.092</v>
      </c>
      <c r="C47357" s="1" t="str">
        <f t="shared" si="739"/>
        <v>03/05 07:01:57</v>
      </c>
      <c r="D47357">
        <v>94</v>
      </c>
    </row>
    <row r="47358" spans="1:4" x14ac:dyDescent="0.3">
      <c r="A47358" t="s">
        <v>7</v>
      </c>
      <c r="B47358">
        <v>1646431377.1300001</v>
      </c>
      <c r="C47358" s="1" t="str">
        <f t="shared" si="739"/>
        <v>03/05 07:02:57</v>
      </c>
      <c r="D47358">
        <v>70</v>
      </c>
    </row>
    <row r="47359" spans="1:4" x14ac:dyDescent="0.3">
      <c r="A47359" t="s">
        <v>7</v>
      </c>
      <c r="B47359">
        <v>1646431437.2049999</v>
      </c>
      <c r="C47359" s="1" t="str">
        <f t="shared" si="739"/>
        <v>03/05 07:03:57</v>
      </c>
      <c r="D47359">
        <v>109</v>
      </c>
    </row>
    <row r="47360" spans="1:4" x14ac:dyDescent="0.3">
      <c r="A47360" t="s">
        <v>7</v>
      </c>
      <c r="B47360">
        <v>1646431497.25</v>
      </c>
      <c r="C47360" s="1" t="str">
        <f t="shared" si="739"/>
        <v>03/05 07:04:57</v>
      </c>
      <c r="D47360">
        <v>110</v>
      </c>
    </row>
    <row r="47361" spans="1:4" x14ac:dyDescent="0.3">
      <c r="A47361" t="s">
        <v>7</v>
      </c>
      <c r="B47361">
        <v>1646431557.3080001</v>
      </c>
      <c r="C47361" s="1" t="str">
        <f t="shared" si="739"/>
        <v>03/05 07:05:57</v>
      </c>
      <c r="D47361">
        <v>98</v>
      </c>
    </row>
    <row r="47362" spans="1:4" x14ac:dyDescent="0.3">
      <c r="A47362" t="s">
        <v>7</v>
      </c>
      <c r="B47362">
        <v>1646431617.382</v>
      </c>
      <c r="C47362" s="1" t="str">
        <f t="shared" ref="C47362:C47425" si="740">TEXT((LEFT(B47362,10)+9*3600)/86400+70*365+19,"MM/DD HH:mm:ss")</f>
        <v>03/05 07:06:57</v>
      </c>
      <c r="D47362">
        <v>94</v>
      </c>
    </row>
    <row r="47363" spans="1:4" x14ac:dyDescent="0.3">
      <c r="A47363" t="s">
        <v>7</v>
      </c>
      <c r="B47363">
        <v>1646431677.461</v>
      </c>
      <c r="C47363" s="1" t="str">
        <f t="shared" si="740"/>
        <v>03/05 07:07:57</v>
      </c>
      <c r="D47363">
        <v>147</v>
      </c>
    </row>
    <row r="47364" spans="1:4" x14ac:dyDescent="0.3">
      <c r="A47364" t="s">
        <v>7</v>
      </c>
      <c r="B47364">
        <v>1646431737.4979999</v>
      </c>
      <c r="C47364" s="1" t="str">
        <f t="shared" si="740"/>
        <v>03/05 07:08:57</v>
      </c>
      <c r="D47364">
        <v>91</v>
      </c>
    </row>
    <row r="47365" spans="1:4" x14ac:dyDescent="0.3">
      <c r="A47365" t="s">
        <v>7</v>
      </c>
      <c r="B47365">
        <v>1646431797.6010001</v>
      </c>
      <c r="C47365" s="1" t="str">
        <f t="shared" si="740"/>
        <v>03/05 07:09:57</v>
      </c>
      <c r="D47365">
        <v>134</v>
      </c>
    </row>
    <row r="47366" spans="1:4" x14ac:dyDescent="0.3">
      <c r="A47366" t="s">
        <v>7</v>
      </c>
      <c r="B47366">
        <v>1646431857.6359999</v>
      </c>
      <c r="C47366" s="1" t="str">
        <f t="shared" si="740"/>
        <v>03/05 07:10:57</v>
      </c>
      <c r="D47366">
        <v>133</v>
      </c>
    </row>
    <row r="47367" spans="1:4" x14ac:dyDescent="0.3">
      <c r="A47367" t="s">
        <v>7</v>
      </c>
      <c r="B47367">
        <v>1646431917.6989999</v>
      </c>
      <c r="C47367" s="1" t="str">
        <f t="shared" si="740"/>
        <v>03/05 07:11:57</v>
      </c>
      <c r="D47367">
        <v>180</v>
      </c>
    </row>
    <row r="47368" spans="1:4" x14ac:dyDescent="0.3">
      <c r="A47368" t="s">
        <v>7</v>
      </c>
      <c r="B47368">
        <v>1646431977.783</v>
      </c>
      <c r="C47368" s="1" t="str">
        <f t="shared" si="740"/>
        <v>03/05 07:12:57</v>
      </c>
      <c r="D47368">
        <v>120</v>
      </c>
    </row>
    <row r="47369" spans="1:4" x14ac:dyDescent="0.3">
      <c r="A47369" t="s">
        <v>7</v>
      </c>
      <c r="B47369">
        <v>1646432037.8529999</v>
      </c>
      <c r="C47369" s="1" t="str">
        <f t="shared" si="740"/>
        <v>03/05 07:13:57</v>
      </c>
      <c r="D47369">
        <v>151</v>
      </c>
    </row>
    <row r="47370" spans="1:4" x14ac:dyDescent="0.3">
      <c r="A47370" t="s">
        <v>7</v>
      </c>
      <c r="B47370">
        <v>1646432097.891</v>
      </c>
      <c r="C47370" s="1" t="str">
        <f t="shared" si="740"/>
        <v>03/05 07:14:57</v>
      </c>
      <c r="D47370">
        <v>180</v>
      </c>
    </row>
    <row r="47371" spans="1:4" x14ac:dyDescent="0.3">
      <c r="A47371" t="s">
        <v>7</v>
      </c>
      <c r="B47371">
        <v>1646432157.9760001</v>
      </c>
      <c r="C47371" s="1" t="str">
        <f t="shared" si="740"/>
        <v>03/05 07:15:57</v>
      </c>
      <c r="D47371">
        <v>169</v>
      </c>
    </row>
    <row r="47372" spans="1:4" x14ac:dyDescent="0.3">
      <c r="A47372" t="s">
        <v>7</v>
      </c>
      <c r="B47372">
        <v>1646432218.0120001</v>
      </c>
      <c r="C47372" s="1" t="str">
        <f t="shared" si="740"/>
        <v>03/05 07:16:58</v>
      </c>
      <c r="D47372">
        <v>195</v>
      </c>
    </row>
    <row r="47373" spans="1:4" x14ac:dyDescent="0.3">
      <c r="A47373" t="s">
        <v>7</v>
      </c>
      <c r="B47373">
        <v>1646432278.1070001</v>
      </c>
      <c r="C47373" s="1" t="str">
        <f t="shared" si="740"/>
        <v>03/05 07:17:58</v>
      </c>
      <c r="D47373">
        <v>189</v>
      </c>
    </row>
    <row r="47374" spans="1:4" x14ac:dyDescent="0.3">
      <c r="A47374" t="s">
        <v>7</v>
      </c>
      <c r="B47374">
        <v>1646432338.142</v>
      </c>
      <c r="C47374" s="1" t="str">
        <f t="shared" si="740"/>
        <v>03/05 07:18:58</v>
      </c>
      <c r="D47374">
        <v>200</v>
      </c>
    </row>
    <row r="47375" spans="1:4" x14ac:dyDescent="0.3">
      <c r="A47375" t="s">
        <v>7</v>
      </c>
      <c r="B47375">
        <v>1646432398.2130001</v>
      </c>
      <c r="C47375" s="1" t="str">
        <f t="shared" si="740"/>
        <v>03/05 07:19:58</v>
      </c>
      <c r="D47375">
        <v>184</v>
      </c>
    </row>
    <row r="47376" spans="1:4" x14ac:dyDescent="0.3">
      <c r="A47376" t="s">
        <v>7</v>
      </c>
      <c r="B47376">
        <v>1646432458.2550001</v>
      </c>
      <c r="C47376" s="1" t="str">
        <f t="shared" si="740"/>
        <v>03/05 07:20:58</v>
      </c>
      <c r="D47376">
        <v>190</v>
      </c>
    </row>
    <row r="47377" spans="1:4" x14ac:dyDescent="0.3">
      <c r="A47377" t="s">
        <v>7</v>
      </c>
      <c r="B47377">
        <v>1646432518.3469999</v>
      </c>
      <c r="C47377" s="1" t="str">
        <f t="shared" si="740"/>
        <v>03/05 07:21:58</v>
      </c>
      <c r="D47377">
        <v>183</v>
      </c>
    </row>
    <row r="47378" spans="1:4" x14ac:dyDescent="0.3">
      <c r="A47378" t="s">
        <v>7</v>
      </c>
      <c r="B47378">
        <v>1646432578.4330001</v>
      </c>
      <c r="C47378" s="1" t="str">
        <f t="shared" si="740"/>
        <v>03/05 07:22:58</v>
      </c>
      <c r="D47378">
        <v>204</v>
      </c>
    </row>
    <row r="47379" spans="1:4" x14ac:dyDescent="0.3">
      <c r="A47379" t="s">
        <v>7</v>
      </c>
      <c r="B47379">
        <v>1646432638.471</v>
      </c>
      <c r="C47379" s="1" t="str">
        <f t="shared" si="740"/>
        <v>03/05 07:23:58</v>
      </c>
      <c r="D47379">
        <v>186</v>
      </c>
    </row>
    <row r="47380" spans="1:4" x14ac:dyDescent="0.3">
      <c r="A47380" t="s">
        <v>7</v>
      </c>
      <c r="B47380">
        <v>1646432698.3440001</v>
      </c>
      <c r="C47380" s="1" t="str">
        <f t="shared" si="740"/>
        <v>03/05 07:24:58</v>
      </c>
      <c r="D47380">
        <v>186</v>
      </c>
    </row>
    <row r="47381" spans="1:4" x14ac:dyDescent="0.3">
      <c r="A47381" t="s">
        <v>7</v>
      </c>
      <c r="B47381">
        <v>1646432758.408</v>
      </c>
      <c r="C47381" s="1" t="str">
        <f t="shared" si="740"/>
        <v>03/05 07:25:58</v>
      </c>
      <c r="D47381">
        <v>182</v>
      </c>
    </row>
    <row r="47382" spans="1:4" x14ac:dyDescent="0.3">
      <c r="A47382" t="s">
        <v>7</v>
      </c>
      <c r="B47382">
        <v>1646432818.4809999</v>
      </c>
      <c r="C47382" s="1" t="str">
        <f t="shared" si="740"/>
        <v>03/05 07:26:58</v>
      </c>
      <c r="D47382">
        <v>209</v>
      </c>
    </row>
    <row r="47383" spans="1:4" x14ac:dyDescent="0.3">
      <c r="A47383" t="s">
        <v>7</v>
      </c>
      <c r="B47383">
        <v>1646432878.566</v>
      </c>
      <c r="C47383" s="1" t="str">
        <f t="shared" si="740"/>
        <v>03/05 07:27:58</v>
      </c>
      <c r="D47383">
        <v>231</v>
      </c>
    </row>
    <row r="47384" spans="1:4" x14ac:dyDescent="0.3">
      <c r="A47384" t="s">
        <v>7</v>
      </c>
      <c r="B47384">
        <v>1646432938.608</v>
      </c>
      <c r="C47384" s="1" t="str">
        <f t="shared" si="740"/>
        <v>03/05 07:28:58</v>
      </c>
      <c r="D47384">
        <v>210</v>
      </c>
    </row>
    <row r="47385" spans="1:4" x14ac:dyDescent="0.3">
      <c r="A47385" t="s">
        <v>7</v>
      </c>
      <c r="B47385">
        <v>1646432998.697</v>
      </c>
      <c r="C47385" s="1" t="str">
        <f t="shared" si="740"/>
        <v>03/05 07:29:58</v>
      </c>
      <c r="D47385">
        <v>207</v>
      </c>
    </row>
    <row r="47386" spans="1:4" x14ac:dyDescent="0.3">
      <c r="A47386" t="s">
        <v>7</v>
      </c>
      <c r="B47386">
        <v>1646433058.7509999</v>
      </c>
      <c r="C47386" s="1" t="str">
        <f t="shared" si="740"/>
        <v>03/05 07:30:58</v>
      </c>
      <c r="D47386">
        <v>193</v>
      </c>
    </row>
    <row r="47387" spans="1:4" x14ac:dyDescent="0.3">
      <c r="A47387" t="s">
        <v>7</v>
      </c>
      <c r="B47387">
        <v>1646433118.812</v>
      </c>
      <c r="C47387" s="1" t="str">
        <f t="shared" si="740"/>
        <v>03/05 07:31:58</v>
      </c>
      <c r="D47387">
        <v>219</v>
      </c>
    </row>
    <row r="47388" spans="1:4" x14ac:dyDescent="0.3">
      <c r="A47388" t="s">
        <v>7</v>
      </c>
      <c r="B47388">
        <v>1646433178.9130001</v>
      </c>
      <c r="C47388" s="1" t="str">
        <f t="shared" si="740"/>
        <v>03/05 07:32:58</v>
      </c>
      <c r="D47388">
        <v>210</v>
      </c>
    </row>
    <row r="47389" spans="1:4" x14ac:dyDescent="0.3">
      <c r="A47389" t="s">
        <v>7</v>
      </c>
      <c r="B47389">
        <v>1646433238.914</v>
      </c>
      <c r="C47389" s="1" t="str">
        <f t="shared" si="740"/>
        <v>03/05 07:33:58</v>
      </c>
      <c r="D47389">
        <v>184</v>
      </c>
    </row>
    <row r="47390" spans="1:4" x14ac:dyDescent="0.3">
      <c r="A47390" t="s">
        <v>7</v>
      </c>
      <c r="B47390">
        <v>1646433298.9960001</v>
      </c>
      <c r="C47390" s="1" t="str">
        <f t="shared" si="740"/>
        <v>03/05 07:34:58</v>
      </c>
      <c r="D47390">
        <v>194</v>
      </c>
    </row>
    <row r="47391" spans="1:4" x14ac:dyDescent="0.3">
      <c r="A47391" t="s">
        <v>7</v>
      </c>
      <c r="B47391">
        <v>1646433359.0599999</v>
      </c>
      <c r="C47391" s="1" t="str">
        <f t="shared" si="740"/>
        <v>03/05 07:35:59</v>
      </c>
      <c r="D47391">
        <v>214</v>
      </c>
    </row>
    <row r="47392" spans="1:4" x14ac:dyDescent="0.3">
      <c r="A47392" t="s">
        <v>7</v>
      </c>
      <c r="B47392">
        <v>1646433419.145</v>
      </c>
      <c r="C47392" s="1" t="str">
        <f t="shared" si="740"/>
        <v>03/05 07:36:59</v>
      </c>
      <c r="D47392">
        <v>210</v>
      </c>
    </row>
    <row r="47393" spans="1:4" x14ac:dyDescent="0.3">
      <c r="A47393" t="s">
        <v>7</v>
      </c>
      <c r="B47393">
        <v>1646433479.243</v>
      </c>
      <c r="C47393" s="1" t="str">
        <f t="shared" si="740"/>
        <v>03/05 07:37:59</v>
      </c>
      <c r="D47393">
        <v>195</v>
      </c>
    </row>
    <row r="47394" spans="1:4" x14ac:dyDescent="0.3">
      <c r="A47394" t="s">
        <v>7</v>
      </c>
      <c r="B47394">
        <v>1646433539.2449999</v>
      </c>
      <c r="C47394" s="1" t="str">
        <f t="shared" si="740"/>
        <v>03/05 07:38:59</v>
      </c>
      <c r="D47394">
        <v>217</v>
      </c>
    </row>
    <row r="47395" spans="1:4" x14ac:dyDescent="0.3">
      <c r="A47395" t="s">
        <v>7</v>
      </c>
      <c r="B47395">
        <v>1646433599.3380001</v>
      </c>
      <c r="C47395" s="1" t="str">
        <f t="shared" si="740"/>
        <v>03/05 07:39:59</v>
      </c>
      <c r="D47395">
        <v>225</v>
      </c>
    </row>
    <row r="47396" spans="1:4" x14ac:dyDescent="0.3">
      <c r="A47396" t="s">
        <v>7</v>
      </c>
      <c r="B47396">
        <v>1646433659.382</v>
      </c>
      <c r="C47396" s="1" t="str">
        <f t="shared" si="740"/>
        <v>03/05 07:40:59</v>
      </c>
      <c r="D47396">
        <v>216</v>
      </c>
    </row>
    <row r="47397" spans="1:4" x14ac:dyDescent="0.3">
      <c r="A47397" t="s">
        <v>7</v>
      </c>
      <c r="B47397">
        <v>1646433719.4679999</v>
      </c>
      <c r="C47397" s="1" t="str">
        <f t="shared" si="740"/>
        <v>03/05 07:41:59</v>
      </c>
      <c r="D47397">
        <v>280</v>
      </c>
    </row>
    <row r="47398" spans="1:4" x14ac:dyDescent="0.3">
      <c r="A47398" t="s">
        <v>7</v>
      </c>
      <c r="B47398">
        <v>1646433779.5190001</v>
      </c>
      <c r="C47398" s="1" t="str">
        <f t="shared" si="740"/>
        <v>03/05 07:42:59</v>
      </c>
      <c r="D47398">
        <v>270</v>
      </c>
    </row>
    <row r="47399" spans="1:4" x14ac:dyDescent="0.3">
      <c r="A47399" t="s">
        <v>7</v>
      </c>
      <c r="B47399">
        <v>1646433839.608</v>
      </c>
      <c r="C47399" s="1" t="str">
        <f t="shared" si="740"/>
        <v>03/05 07:43:59</v>
      </c>
      <c r="D47399">
        <v>266</v>
      </c>
    </row>
    <row r="47400" spans="1:4" x14ac:dyDescent="0.3">
      <c r="A47400" t="s">
        <v>7</v>
      </c>
      <c r="B47400">
        <v>1646433899.6359999</v>
      </c>
      <c r="C47400" s="1" t="str">
        <f t="shared" si="740"/>
        <v>03/05 07:44:59</v>
      </c>
      <c r="D47400">
        <v>274</v>
      </c>
    </row>
    <row r="47401" spans="1:4" x14ac:dyDescent="0.3">
      <c r="A47401" t="s">
        <v>7</v>
      </c>
      <c r="B47401">
        <v>1646433959.721</v>
      </c>
      <c r="C47401" s="1" t="str">
        <f t="shared" si="740"/>
        <v>03/05 07:45:59</v>
      </c>
      <c r="D47401">
        <v>240</v>
      </c>
    </row>
    <row r="47402" spans="1:4" x14ac:dyDescent="0.3">
      <c r="A47402" t="s">
        <v>7</v>
      </c>
      <c r="B47402">
        <v>1646434019.76</v>
      </c>
      <c r="C47402" s="1" t="str">
        <f t="shared" si="740"/>
        <v>03/05 07:46:59</v>
      </c>
      <c r="D47402">
        <v>285</v>
      </c>
    </row>
    <row r="47403" spans="1:4" x14ac:dyDescent="0.3">
      <c r="A47403" t="s">
        <v>7</v>
      </c>
      <c r="B47403">
        <v>1646434079.8210001</v>
      </c>
      <c r="C47403" s="1" t="str">
        <f t="shared" si="740"/>
        <v>03/05 07:47:59</v>
      </c>
      <c r="D47403">
        <v>279</v>
      </c>
    </row>
    <row r="47404" spans="1:4" x14ac:dyDescent="0.3">
      <c r="A47404" t="s">
        <v>7</v>
      </c>
      <c r="B47404">
        <v>1646434139.8959999</v>
      </c>
      <c r="C47404" s="1" t="str">
        <f t="shared" si="740"/>
        <v>03/05 07:48:59</v>
      </c>
      <c r="D47404">
        <v>287</v>
      </c>
    </row>
    <row r="47405" spans="1:4" x14ac:dyDescent="0.3">
      <c r="A47405" t="s">
        <v>7</v>
      </c>
      <c r="B47405">
        <v>1646434199.9579999</v>
      </c>
      <c r="C47405" s="1" t="str">
        <f t="shared" si="740"/>
        <v>03/05 07:49:59</v>
      </c>
      <c r="D47405">
        <v>295</v>
      </c>
    </row>
    <row r="47406" spans="1:4" x14ac:dyDescent="0.3">
      <c r="A47406" t="s">
        <v>7</v>
      </c>
      <c r="B47406">
        <v>1646434260.0150001</v>
      </c>
      <c r="C47406" s="1" t="str">
        <f t="shared" si="740"/>
        <v>03/05 07:51:00</v>
      </c>
      <c r="D47406">
        <v>296</v>
      </c>
    </row>
    <row r="47407" spans="1:4" x14ac:dyDescent="0.3">
      <c r="A47407" t="s">
        <v>7</v>
      </c>
      <c r="B47407">
        <v>1646434320.0880001</v>
      </c>
      <c r="C47407" s="1" t="str">
        <f t="shared" si="740"/>
        <v>03/05 07:52:00</v>
      </c>
      <c r="D47407">
        <v>301</v>
      </c>
    </row>
    <row r="47408" spans="1:4" x14ac:dyDescent="0.3">
      <c r="A47408" t="s">
        <v>7</v>
      </c>
      <c r="B47408">
        <v>1646434380.201</v>
      </c>
      <c r="C47408" s="1" t="str">
        <f t="shared" si="740"/>
        <v>03/05 07:53:00</v>
      </c>
      <c r="D47408">
        <v>337</v>
      </c>
    </row>
    <row r="47409" spans="1:4" x14ac:dyDescent="0.3">
      <c r="A47409" t="s">
        <v>7</v>
      </c>
      <c r="B47409">
        <v>1646434440.2460001</v>
      </c>
      <c r="C47409" s="1" t="str">
        <f t="shared" si="740"/>
        <v>03/05 07:54:00</v>
      </c>
      <c r="D47409">
        <v>344</v>
      </c>
    </row>
    <row r="47410" spans="1:4" x14ac:dyDescent="0.3">
      <c r="A47410" t="s">
        <v>7</v>
      </c>
      <c r="B47410">
        <v>1646434500.2739999</v>
      </c>
      <c r="C47410" s="1" t="str">
        <f t="shared" si="740"/>
        <v>03/05 07:55:00</v>
      </c>
      <c r="D47410">
        <v>3</v>
      </c>
    </row>
    <row r="47411" spans="1:4" x14ac:dyDescent="0.3">
      <c r="A47411" t="s">
        <v>7</v>
      </c>
      <c r="B47411">
        <v>1646434560.3380001</v>
      </c>
      <c r="C47411" s="1" t="str">
        <f t="shared" si="740"/>
        <v>03/05 07:56:00</v>
      </c>
      <c r="D47411">
        <v>345</v>
      </c>
    </row>
    <row r="47412" spans="1:4" x14ac:dyDescent="0.3">
      <c r="A47412" t="s">
        <v>7</v>
      </c>
      <c r="B47412">
        <v>1646434620.4000001</v>
      </c>
      <c r="C47412" s="1" t="str">
        <f t="shared" si="740"/>
        <v>03/05 07:57:00</v>
      </c>
      <c r="D47412">
        <v>339</v>
      </c>
    </row>
    <row r="47413" spans="1:4" x14ac:dyDescent="0.3">
      <c r="A47413" t="s">
        <v>7</v>
      </c>
      <c r="B47413">
        <v>1646434680.494</v>
      </c>
      <c r="C47413" s="1" t="str">
        <f t="shared" si="740"/>
        <v>03/05 07:58:00</v>
      </c>
      <c r="D47413">
        <v>349</v>
      </c>
    </row>
    <row r="47414" spans="1:4" x14ac:dyDescent="0.3">
      <c r="A47414" t="s">
        <v>7</v>
      </c>
      <c r="B47414">
        <v>1646434740.5220001</v>
      </c>
      <c r="C47414" s="1" t="str">
        <f t="shared" si="740"/>
        <v>03/05 07:59:00</v>
      </c>
      <c r="D47414">
        <v>352</v>
      </c>
    </row>
    <row r="47415" spans="1:4" x14ac:dyDescent="0.3">
      <c r="A47415" t="s">
        <v>7</v>
      </c>
      <c r="B47415">
        <v>1646434800.596</v>
      </c>
      <c r="C47415" s="1" t="str">
        <f t="shared" si="740"/>
        <v>03/05 08:00:00</v>
      </c>
      <c r="D47415">
        <v>365</v>
      </c>
    </row>
    <row r="47416" spans="1:4" x14ac:dyDescent="0.3">
      <c r="A47416" t="s">
        <v>7</v>
      </c>
      <c r="B47416">
        <v>1646434860.6500001</v>
      </c>
      <c r="C47416" s="1" t="str">
        <f t="shared" si="740"/>
        <v>03/05 08:01:00</v>
      </c>
      <c r="D47416">
        <v>375</v>
      </c>
    </row>
    <row r="47417" spans="1:4" x14ac:dyDescent="0.3">
      <c r="A47417" t="s">
        <v>7</v>
      </c>
      <c r="B47417">
        <v>1646434920.723</v>
      </c>
      <c r="C47417" s="1" t="str">
        <f t="shared" si="740"/>
        <v>03/05 08:02:00</v>
      </c>
      <c r="D47417">
        <v>389</v>
      </c>
    </row>
    <row r="47418" spans="1:4" x14ac:dyDescent="0.3">
      <c r="A47418" t="s">
        <v>7</v>
      </c>
      <c r="B47418">
        <v>1646434980.789</v>
      </c>
      <c r="C47418" s="1" t="str">
        <f t="shared" si="740"/>
        <v>03/05 08:03:00</v>
      </c>
      <c r="D47418">
        <v>366</v>
      </c>
    </row>
    <row r="47419" spans="1:4" x14ac:dyDescent="0.3">
      <c r="A47419" t="s">
        <v>7</v>
      </c>
      <c r="B47419">
        <v>1646435040.869</v>
      </c>
      <c r="C47419" s="1" t="str">
        <f t="shared" si="740"/>
        <v>03/05 08:04:00</v>
      </c>
      <c r="D47419">
        <v>278</v>
      </c>
    </row>
    <row r="47420" spans="1:4" x14ac:dyDescent="0.3">
      <c r="A47420" t="s">
        <v>7</v>
      </c>
      <c r="B47420">
        <v>1646435100.941</v>
      </c>
      <c r="C47420" s="1" t="str">
        <f t="shared" si="740"/>
        <v>03/05 08:05:00</v>
      </c>
      <c r="D47420">
        <v>395</v>
      </c>
    </row>
    <row r="47421" spans="1:4" x14ac:dyDescent="0.3">
      <c r="A47421" t="s">
        <v>7</v>
      </c>
      <c r="B47421">
        <v>1646435160.9949999</v>
      </c>
      <c r="C47421" s="1" t="str">
        <f t="shared" si="740"/>
        <v>03/05 08:06:00</v>
      </c>
      <c r="D47421">
        <v>815</v>
      </c>
    </row>
    <row r="47422" spans="1:4" x14ac:dyDescent="0.3">
      <c r="A47422" t="s">
        <v>7</v>
      </c>
      <c r="B47422">
        <v>1646435221.0439999</v>
      </c>
      <c r="C47422" s="1" t="str">
        <f t="shared" si="740"/>
        <v>03/05 08:07:01</v>
      </c>
      <c r="D47422">
        <v>553</v>
      </c>
    </row>
    <row r="47423" spans="1:4" x14ac:dyDescent="0.3">
      <c r="A47423" t="s">
        <v>7</v>
      </c>
      <c r="B47423">
        <v>1646435281.1259999</v>
      </c>
      <c r="C47423" s="1" t="str">
        <f t="shared" si="740"/>
        <v>03/05 08:08:01</v>
      </c>
      <c r="D47423">
        <v>543</v>
      </c>
    </row>
    <row r="47424" spans="1:4" x14ac:dyDescent="0.3">
      <c r="A47424" t="s">
        <v>7</v>
      </c>
      <c r="B47424">
        <v>1646435341.1719999</v>
      </c>
      <c r="C47424" s="1" t="str">
        <f t="shared" si="740"/>
        <v>03/05 08:09:01</v>
      </c>
      <c r="D47424">
        <v>637</v>
      </c>
    </row>
    <row r="47425" spans="1:4" x14ac:dyDescent="0.3">
      <c r="A47425" t="s">
        <v>7</v>
      </c>
      <c r="B47425">
        <v>1646435401.2479999</v>
      </c>
      <c r="C47425" s="1" t="str">
        <f t="shared" si="740"/>
        <v>03/05 08:10:01</v>
      </c>
      <c r="D47425">
        <v>737</v>
      </c>
    </row>
    <row r="47426" spans="1:4" x14ac:dyDescent="0.3">
      <c r="A47426" t="s">
        <v>7</v>
      </c>
      <c r="B47426">
        <v>1646435461.303</v>
      </c>
      <c r="C47426" s="1" t="str">
        <f t="shared" ref="C47426:C47489" si="741">TEXT((LEFT(B47426,10)+9*3600)/86400+70*365+19,"MM/DD HH:mm:ss")</f>
        <v>03/05 08:11:01</v>
      </c>
      <c r="D47426">
        <v>855</v>
      </c>
    </row>
    <row r="47427" spans="1:4" x14ac:dyDescent="0.3">
      <c r="A47427" t="s">
        <v>7</v>
      </c>
      <c r="B47427">
        <v>1646435521.3740001</v>
      </c>
      <c r="C47427" s="1" t="str">
        <f t="shared" si="741"/>
        <v>03/05 08:12:01</v>
      </c>
      <c r="D47427">
        <v>898</v>
      </c>
    </row>
    <row r="47428" spans="1:4" x14ac:dyDescent="0.3">
      <c r="A47428" t="s">
        <v>7</v>
      </c>
      <c r="B47428">
        <v>1646435581.4890001</v>
      </c>
      <c r="C47428" s="1" t="str">
        <f t="shared" si="741"/>
        <v>03/05 08:13:01</v>
      </c>
      <c r="D47428">
        <v>1000</v>
      </c>
    </row>
    <row r="47429" spans="1:4" x14ac:dyDescent="0.3">
      <c r="A47429" t="s">
        <v>7</v>
      </c>
      <c r="B47429">
        <v>1646435641.569</v>
      </c>
      <c r="C47429" s="1" t="str">
        <f t="shared" si="741"/>
        <v>03/05 08:14:01</v>
      </c>
      <c r="D47429">
        <v>1012</v>
      </c>
    </row>
    <row r="47430" spans="1:4" x14ac:dyDescent="0.3">
      <c r="A47430" t="s">
        <v>7</v>
      </c>
      <c r="B47430">
        <v>1646435701.5739999</v>
      </c>
      <c r="C47430" s="1" t="str">
        <f t="shared" si="741"/>
        <v>03/05 08:15:01</v>
      </c>
      <c r="D47430">
        <v>1037</v>
      </c>
    </row>
    <row r="47431" spans="1:4" x14ac:dyDescent="0.3">
      <c r="A47431" t="s">
        <v>7</v>
      </c>
      <c r="B47431">
        <v>1646435761.651</v>
      </c>
      <c r="C47431" s="1" t="str">
        <f t="shared" si="741"/>
        <v>03/05 08:16:01</v>
      </c>
      <c r="D47431">
        <v>1025</v>
      </c>
    </row>
    <row r="47432" spans="1:4" x14ac:dyDescent="0.3">
      <c r="A47432" t="s">
        <v>7</v>
      </c>
      <c r="B47432">
        <v>1646435821.684</v>
      </c>
      <c r="C47432" s="1" t="str">
        <f t="shared" si="741"/>
        <v>03/05 08:17:01</v>
      </c>
      <c r="D47432">
        <v>1056</v>
      </c>
    </row>
    <row r="47433" spans="1:4" x14ac:dyDescent="0.3">
      <c r="A47433" t="s">
        <v>7</v>
      </c>
      <c r="B47433">
        <v>1646435881.7579999</v>
      </c>
      <c r="C47433" s="1" t="str">
        <f t="shared" si="741"/>
        <v>03/05 08:18:01</v>
      </c>
      <c r="D47433">
        <v>1062</v>
      </c>
    </row>
    <row r="47434" spans="1:4" x14ac:dyDescent="0.3">
      <c r="A47434" t="s">
        <v>7</v>
      </c>
      <c r="B47434">
        <v>1646435941.8099999</v>
      </c>
      <c r="C47434" s="1" t="str">
        <f t="shared" si="741"/>
        <v>03/05 08:19:01</v>
      </c>
      <c r="D47434">
        <v>1067</v>
      </c>
    </row>
    <row r="47435" spans="1:4" x14ac:dyDescent="0.3">
      <c r="A47435" t="s">
        <v>7</v>
      </c>
      <c r="B47435">
        <v>1646436001.8900001</v>
      </c>
      <c r="C47435" s="1" t="str">
        <f t="shared" si="741"/>
        <v>03/05 08:20:01</v>
      </c>
      <c r="D47435">
        <v>1071</v>
      </c>
    </row>
    <row r="47436" spans="1:4" x14ac:dyDescent="0.3">
      <c r="A47436" t="s">
        <v>7</v>
      </c>
      <c r="B47436">
        <v>1646436061.9449999</v>
      </c>
      <c r="C47436" s="1" t="str">
        <f t="shared" si="741"/>
        <v>03/05 08:21:01</v>
      </c>
      <c r="D47436">
        <v>1087</v>
      </c>
    </row>
    <row r="47437" spans="1:4" x14ac:dyDescent="0.3">
      <c r="A47437" t="s">
        <v>7</v>
      </c>
      <c r="B47437">
        <v>1646436122.0179999</v>
      </c>
      <c r="C47437" s="1" t="str">
        <f t="shared" si="741"/>
        <v>03/05 08:22:02</v>
      </c>
      <c r="D47437">
        <v>1094</v>
      </c>
    </row>
    <row r="47438" spans="1:4" x14ac:dyDescent="0.3">
      <c r="A47438" t="s">
        <v>7</v>
      </c>
      <c r="B47438">
        <v>1646436182.22</v>
      </c>
      <c r="C47438" s="1" t="str">
        <f t="shared" si="741"/>
        <v>03/05 08:23:02</v>
      </c>
      <c r="D47438">
        <v>1123</v>
      </c>
    </row>
    <row r="47439" spans="1:4" x14ac:dyDescent="0.3">
      <c r="A47439" t="s">
        <v>7</v>
      </c>
      <c r="B47439">
        <v>1646436242.1440001</v>
      </c>
      <c r="C47439" s="1" t="str">
        <f t="shared" si="741"/>
        <v>03/05 08:24:02</v>
      </c>
      <c r="D47439">
        <v>1122</v>
      </c>
    </row>
    <row r="47440" spans="1:4" x14ac:dyDescent="0.3">
      <c r="A47440" t="s">
        <v>7</v>
      </c>
      <c r="B47440">
        <v>1646436301.3800001</v>
      </c>
      <c r="C47440" s="1" t="str">
        <f t="shared" si="741"/>
        <v>03/05 08:25:01</v>
      </c>
      <c r="D47440">
        <v>1007</v>
      </c>
    </row>
    <row r="47441" spans="1:4" x14ac:dyDescent="0.3">
      <c r="A47441" t="s">
        <v>7</v>
      </c>
      <c r="B47441">
        <v>1646436361.4749999</v>
      </c>
      <c r="C47441" s="1" t="str">
        <f t="shared" si="741"/>
        <v>03/05 08:26:01</v>
      </c>
      <c r="D47441">
        <v>1123</v>
      </c>
    </row>
    <row r="47442" spans="1:4" x14ac:dyDescent="0.3">
      <c r="A47442" t="s">
        <v>7</v>
      </c>
      <c r="B47442">
        <v>1646436421.529</v>
      </c>
      <c r="C47442" s="1" t="str">
        <f t="shared" si="741"/>
        <v>03/05 08:27:01</v>
      </c>
      <c r="D47442">
        <v>1124</v>
      </c>
    </row>
    <row r="47443" spans="1:4" x14ac:dyDescent="0.3">
      <c r="A47443" t="s">
        <v>7</v>
      </c>
      <c r="B47443">
        <v>1646436481.6370001</v>
      </c>
      <c r="C47443" s="1" t="str">
        <f t="shared" si="741"/>
        <v>03/05 08:28:01</v>
      </c>
      <c r="D47443">
        <v>1138</v>
      </c>
    </row>
    <row r="47444" spans="1:4" x14ac:dyDescent="0.3">
      <c r="A47444" t="s">
        <v>7</v>
      </c>
      <c r="B47444">
        <v>1646436541.631</v>
      </c>
      <c r="C47444" s="1" t="str">
        <f t="shared" si="741"/>
        <v>03/05 08:29:01</v>
      </c>
      <c r="D47444">
        <v>1143</v>
      </c>
    </row>
    <row r="47445" spans="1:4" x14ac:dyDescent="0.3">
      <c r="A47445" t="s">
        <v>7</v>
      </c>
      <c r="B47445">
        <v>1646436601.688</v>
      </c>
      <c r="C47445" s="1" t="str">
        <f t="shared" si="741"/>
        <v>03/05 08:30:01</v>
      </c>
      <c r="D47445">
        <v>1138</v>
      </c>
    </row>
    <row r="47446" spans="1:4" x14ac:dyDescent="0.3">
      <c r="A47446" t="s">
        <v>7</v>
      </c>
      <c r="B47446">
        <v>1646436661.7650001</v>
      </c>
      <c r="C47446" s="1" t="str">
        <f t="shared" si="741"/>
        <v>03/05 08:31:01</v>
      </c>
      <c r="D47446">
        <v>1150</v>
      </c>
    </row>
    <row r="47447" spans="1:4" x14ac:dyDescent="0.3">
      <c r="A47447" t="s">
        <v>7</v>
      </c>
      <c r="B47447">
        <v>1646436721.822</v>
      </c>
      <c r="C47447" s="1" t="str">
        <f t="shared" si="741"/>
        <v>03/05 08:32:01</v>
      </c>
      <c r="D47447">
        <v>1145</v>
      </c>
    </row>
    <row r="47448" spans="1:4" x14ac:dyDescent="0.3">
      <c r="A47448" t="s">
        <v>7</v>
      </c>
      <c r="B47448">
        <v>1646436781.9089999</v>
      </c>
      <c r="C47448" s="1" t="str">
        <f t="shared" si="741"/>
        <v>03/05 08:33:01</v>
      </c>
      <c r="D47448">
        <v>1177</v>
      </c>
    </row>
    <row r="47449" spans="1:4" x14ac:dyDescent="0.3">
      <c r="A47449" t="s">
        <v>7</v>
      </c>
      <c r="B47449">
        <v>1646436841.95</v>
      </c>
      <c r="C47449" s="1" t="str">
        <f t="shared" si="741"/>
        <v>03/05 08:34:01</v>
      </c>
      <c r="D47449">
        <v>1130</v>
      </c>
    </row>
    <row r="47450" spans="1:4" x14ac:dyDescent="0.3">
      <c r="A47450" t="s">
        <v>7</v>
      </c>
      <c r="B47450">
        <v>1646436902.013</v>
      </c>
      <c r="C47450" s="1" t="str">
        <f t="shared" si="741"/>
        <v>03/05 08:35:02</v>
      </c>
      <c r="D47450">
        <v>1146</v>
      </c>
    </row>
    <row r="47451" spans="1:4" x14ac:dyDescent="0.3">
      <c r="A47451" t="s">
        <v>7</v>
      </c>
      <c r="B47451">
        <v>1646436962.0899999</v>
      </c>
      <c r="C47451" s="1" t="str">
        <f t="shared" si="741"/>
        <v>03/05 08:36:02</v>
      </c>
      <c r="D47451">
        <v>1178</v>
      </c>
    </row>
    <row r="47452" spans="1:4" x14ac:dyDescent="0.3">
      <c r="A47452" t="s">
        <v>7</v>
      </c>
      <c r="B47452">
        <v>1646437022.145</v>
      </c>
      <c r="C47452" s="1" t="str">
        <f t="shared" si="741"/>
        <v>03/05 08:37:02</v>
      </c>
      <c r="D47452">
        <v>1218</v>
      </c>
    </row>
    <row r="47453" spans="1:4" x14ac:dyDescent="0.3">
      <c r="A47453" t="s">
        <v>7</v>
      </c>
      <c r="B47453">
        <v>1646437082.2349999</v>
      </c>
      <c r="C47453" s="1" t="str">
        <f t="shared" si="741"/>
        <v>03/05 08:38:02</v>
      </c>
      <c r="D47453">
        <v>1189</v>
      </c>
    </row>
    <row r="47454" spans="1:4" x14ac:dyDescent="0.3">
      <c r="A47454" t="s">
        <v>7</v>
      </c>
      <c r="B47454">
        <v>1646437142.2679999</v>
      </c>
      <c r="C47454" s="1" t="str">
        <f t="shared" si="741"/>
        <v>03/05 08:39:02</v>
      </c>
      <c r="D47454">
        <v>1182</v>
      </c>
    </row>
    <row r="47455" spans="1:4" x14ac:dyDescent="0.3">
      <c r="A47455" t="s">
        <v>7</v>
      </c>
      <c r="B47455">
        <v>1646437202.378</v>
      </c>
      <c r="C47455" s="1" t="str">
        <f t="shared" si="741"/>
        <v>03/05 08:40:02</v>
      </c>
      <c r="D47455">
        <v>1147</v>
      </c>
    </row>
    <row r="47456" spans="1:4" x14ac:dyDescent="0.3">
      <c r="A47456" t="s">
        <v>7</v>
      </c>
      <c r="B47456">
        <v>1646437262.4089999</v>
      </c>
      <c r="C47456" s="1" t="str">
        <f t="shared" si="741"/>
        <v>03/05 08:41:02</v>
      </c>
      <c r="D47456">
        <v>1216</v>
      </c>
    </row>
    <row r="47457" spans="1:4" x14ac:dyDescent="0.3">
      <c r="A47457" t="s">
        <v>7</v>
      </c>
      <c r="B47457">
        <v>1646437322.4519999</v>
      </c>
      <c r="C47457" s="1" t="str">
        <f t="shared" si="741"/>
        <v>03/05 08:42:02</v>
      </c>
      <c r="D47457">
        <v>1194</v>
      </c>
    </row>
    <row r="47458" spans="1:4" x14ac:dyDescent="0.3">
      <c r="A47458" t="s">
        <v>7</v>
      </c>
      <c r="B47458">
        <v>1646437382.5350001</v>
      </c>
      <c r="C47458" s="1" t="str">
        <f t="shared" si="741"/>
        <v>03/05 08:43:02</v>
      </c>
      <c r="D47458">
        <v>1195</v>
      </c>
    </row>
    <row r="47459" spans="1:4" x14ac:dyDescent="0.3">
      <c r="A47459" t="s">
        <v>7</v>
      </c>
      <c r="B47459">
        <v>1646437442.602</v>
      </c>
      <c r="C47459" s="1" t="str">
        <f t="shared" si="741"/>
        <v>03/05 08:44:02</v>
      </c>
      <c r="D47459">
        <v>1221</v>
      </c>
    </row>
    <row r="47460" spans="1:4" x14ac:dyDescent="0.3">
      <c r="A47460" t="s">
        <v>7</v>
      </c>
      <c r="B47460">
        <v>1646437502.648</v>
      </c>
      <c r="C47460" s="1" t="str">
        <f t="shared" si="741"/>
        <v>03/05 08:45:02</v>
      </c>
      <c r="D47460">
        <v>1216</v>
      </c>
    </row>
    <row r="47461" spans="1:4" x14ac:dyDescent="0.3">
      <c r="A47461" t="s">
        <v>7</v>
      </c>
      <c r="B47461">
        <v>1646437562.71</v>
      </c>
      <c r="C47461" s="1" t="str">
        <f t="shared" si="741"/>
        <v>03/05 08:46:02</v>
      </c>
      <c r="D47461">
        <v>1215</v>
      </c>
    </row>
    <row r="47462" spans="1:4" x14ac:dyDescent="0.3">
      <c r="A47462" t="s">
        <v>7</v>
      </c>
      <c r="B47462">
        <v>1646437622.7709999</v>
      </c>
      <c r="C47462" s="1" t="str">
        <f t="shared" si="741"/>
        <v>03/05 08:47:02</v>
      </c>
      <c r="D47462">
        <v>1213</v>
      </c>
    </row>
    <row r="47463" spans="1:4" x14ac:dyDescent="0.3">
      <c r="A47463" t="s">
        <v>7</v>
      </c>
      <c r="B47463">
        <v>1646437682.849</v>
      </c>
      <c r="C47463" s="1" t="str">
        <f t="shared" si="741"/>
        <v>03/05 08:48:02</v>
      </c>
      <c r="D47463">
        <v>1243</v>
      </c>
    </row>
    <row r="47464" spans="1:4" x14ac:dyDescent="0.3">
      <c r="A47464" t="s">
        <v>7</v>
      </c>
      <c r="B47464">
        <v>1646437742.8840001</v>
      </c>
      <c r="C47464" s="1" t="str">
        <f t="shared" si="741"/>
        <v>03/05 08:49:02</v>
      </c>
      <c r="D47464">
        <v>1231</v>
      </c>
    </row>
    <row r="47465" spans="1:4" x14ac:dyDescent="0.3">
      <c r="A47465" t="s">
        <v>7</v>
      </c>
      <c r="B47465">
        <v>1646437802.9560001</v>
      </c>
      <c r="C47465" s="1" t="str">
        <f t="shared" si="741"/>
        <v>03/05 08:50:02</v>
      </c>
      <c r="D47465">
        <v>1261</v>
      </c>
    </row>
    <row r="47466" spans="1:4" x14ac:dyDescent="0.3">
      <c r="A47466" t="s">
        <v>7</v>
      </c>
      <c r="B47466">
        <v>1646437863.0109999</v>
      </c>
      <c r="C47466" s="1" t="str">
        <f t="shared" si="741"/>
        <v>03/05 08:51:03</v>
      </c>
      <c r="D47466">
        <v>1265</v>
      </c>
    </row>
    <row r="47467" spans="1:4" x14ac:dyDescent="0.3">
      <c r="A47467" t="s">
        <v>7</v>
      </c>
      <c r="B47467">
        <v>1646437923.092</v>
      </c>
      <c r="C47467" s="1" t="str">
        <f t="shared" si="741"/>
        <v>03/05 08:52:03</v>
      </c>
      <c r="D47467">
        <v>1285</v>
      </c>
    </row>
    <row r="47468" spans="1:4" x14ac:dyDescent="0.3">
      <c r="A47468" t="s">
        <v>7</v>
      </c>
      <c r="B47468">
        <v>1646437983.164</v>
      </c>
      <c r="C47468" s="1" t="str">
        <f t="shared" si="741"/>
        <v>03/05 08:53:03</v>
      </c>
      <c r="D47468">
        <v>1301</v>
      </c>
    </row>
    <row r="47469" spans="1:4" x14ac:dyDescent="0.3">
      <c r="A47469" t="s">
        <v>7</v>
      </c>
      <c r="B47469">
        <v>1646438043.214</v>
      </c>
      <c r="C47469" s="1" t="str">
        <f t="shared" si="741"/>
        <v>03/05 08:54:03</v>
      </c>
      <c r="D47469">
        <v>1309</v>
      </c>
    </row>
    <row r="47470" spans="1:4" x14ac:dyDescent="0.3">
      <c r="A47470" t="s">
        <v>7</v>
      </c>
      <c r="B47470">
        <v>1646438103.286</v>
      </c>
      <c r="C47470" s="1" t="str">
        <f t="shared" si="741"/>
        <v>03/05 08:55:03</v>
      </c>
      <c r="D47470">
        <v>1301</v>
      </c>
    </row>
    <row r="47471" spans="1:4" x14ac:dyDescent="0.3">
      <c r="A47471" t="s">
        <v>7</v>
      </c>
      <c r="B47471">
        <v>1646438163.358</v>
      </c>
      <c r="C47471" s="1" t="str">
        <f t="shared" si="741"/>
        <v>03/05 08:56:03</v>
      </c>
      <c r="D47471">
        <v>1308</v>
      </c>
    </row>
    <row r="47472" spans="1:4" x14ac:dyDescent="0.3">
      <c r="A47472" t="s">
        <v>7</v>
      </c>
      <c r="B47472">
        <v>1646438223.405</v>
      </c>
      <c r="C47472" s="1" t="str">
        <f t="shared" si="741"/>
        <v>03/05 08:57:03</v>
      </c>
      <c r="D47472">
        <v>1325</v>
      </c>
    </row>
    <row r="47473" spans="1:4" x14ac:dyDescent="0.3">
      <c r="A47473" t="s">
        <v>7</v>
      </c>
      <c r="B47473">
        <v>1646438283.5</v>
      </c>
      <c r="C47473" s="1" t="str">
        <f t="shared" si="741"/>
        <v>03/05 08:58:03</v>
      </c>
      <c r="D47473">
        <v>1276</v>
      </c>
    </row>
    <row r="47474" spans="1:4" x14ac:dyDescent="0.3">
      <c r="A47474" t="s">
        <v>7</v>
      </c>
      <c r="B47474">
        <v>1646438343.529</v>
      </c>
      <c r="C47474" s="1" t="str">
        <f t="shared" si="741"/>
        <v>03/05 08:59:03</v>
      </c>
      <c r="D47474">
        <v>1325</v>
      </c>
    </row>
    <row r="47475" spans="1:4" x14ac:dyDescent="0.3">
      <c r="A47475" t="s">
        <v>7</v>
      </c>
      <c r="B47475">
        <v>1646438403.608</v>
      </c>
      <c r="C47475" s="1" t="str">
        <f t="shared" si="741"/>
        <v>03/05 09:00:03</v>
      </c>
      <c r="D47475">
        <v>1317</v>
      </c>
    </row>
    <row r="47476" spans="1:4" x14ac:dyDescent="0.3">
      <c r="A47476" t="s">
        <v>7</v>
      </c>
      <c r="B47476">
        <v>1646438463.681</v>
      </c>
      <c r="C47476" s="1" t="str">
        <f t="shared" si="741"/>
        <v>03/05 09:01:03</v>
      </c>
      <c r="D47476">
        <v>1332</v>
      </c>
    </row>
    <row r="47477" spans="1:4" x14ac:dyDescent="0.3">
      <c r="A47477" t="s">
        <v>7</v>
      </c>
      <c r="B47477">
        <v>1646438523.753</v>
      </c>
      <c r="C47477" s="1" t="str">
        <f t="shared" si="741"/>
        <v>03/05 09:02:03</v>
      </c>
      <c r="D47477">
        <v>1329</v>
      </c>
    </row>
    <row r="47478" spans="1:4" x14ac:dyDescent="0.3">
      <c r="A47478" t="s">
        <v>7</v>
      </c>
      <c r="B47478">
        <v>1646438583.826</v>
      </c>
      <c r="C47478" s="1" t="str">
        <f t="shared" si="741"/>
        <v>03/05 09:03:03</v>
      </c>
      <c r="D47478">
        <v>1338</v>
      </c>
    </row>
    <row r="47479" spans="1:4" x14ac:dyDescent="0.3">
      <c r="A47479" t="s">
        <v>7</v>
      </c>
      <c r="B47479">
        <v>1646438643.8740001</v>
      </c>
      <c r="C47479" s="1" t="str">
        <f t="shared" si="741"/>
        <v>03/05 09:04:03</v>
      </c>
      <c r="D47479">
        <v>1326</v>
      </c>
    </row>
    <row r="47480" spans="1:4" x14ac:dyDescent="0.3">
      <c r="A47480" t="s">
        <v>7</v>
      </c>
      <c r="B47480">
        <v>1646438703.921</v>
      </c>
      <c r="C47480" s="1" t="str">
        <f t="shared" si="741"/>
        <v>03/05 09:05:03</v>
      </c>
      <c r="D47480">
        <v>1342</v>
      </c>
    </row>
    <row r="47481" spans="1:4" x14ac:dyDescent="0.3">
      <c r="A47481" t="s">
        <v>7</v>
      </c>
      <c r="B47481">
        <v>1646438764.003</v>
      </c>
      <c r="C47481" s="1" t="str">
        <f t="shared" si="741"/>
        <v>03/05 09:06:04</v>
      </c>
      <c r="D47481">
        <v>1342</v>
      </c>
    </row>
    <row r="47482" spans="1:4" x14ac:dyDescent="0.3">
      <c r="A47482" t="s">
        <v>7</v>
      </c>
      <c r="B47482">
        <v>1646438824.0450001</v>
      </c>
      <c r="C47482" s="1" t="str">
        <f t="shared" si="741"/>
        <v>03/05 09:07:04</v>
      </c>
      <c r="D47482">
        <v>1349</v>
      </c>
    </row>
    <row r="47483" spans="1:4" x14ac:dyDescent="0.3">
      <c r="A47483" t="s">
        <v>7</v>
      </c>
      <c r="B47483">
        <v>1646438884.1370001</v>
      </c>
      <c r="C47483" s="1" t="str">
        <f t="shared" si="741"/>
        <v>03/05 09:08:04</v>
      </c>
      <c r="D47483">
        <v>1377</v>
      </c>
    </row>
    <row r="47484" spans="1:4" x14ac:dyDescent="0.3">
      <c r="A47484" t="s">
        <v>7</v>
      </c>
      <c r="B47484">
        <v>1646438944.1760001</v>
      </c>
      <c r="C47484" s="1" t="str">
        <f t="shared" si="741"/>
        <v>03/05 09:09:04</v>
      </c>
      <c r="D47484">
        <v>1379</v>
      </c>
    </row>
    <row r="47485" spans="1:4" x14ac:dyDescent="0.3">
      <c r="A47485" t="s">
        <v>7</v>
      </c>
      <c r="B47485">
        <v>1646439004.4419999</v>
      </c>
      <c r="C47485" s="1" t="str">
        <f t="shared" si="741"/>
        <v>03/05 09:10:04</v>
      </c>
      <c r="D47485">
        <v>1376</v>
      </c>
    </row>
    <row r="47486" spans="1:4" x14ac:dyDescent="0.3">
      <c r="A47486" t="s">
        <v>7</v>
      </c>
      <c r="B47486">
        <v>1646439064.312</v>
      </c>
      <c r="C47486" s="1" t="str">
        <f t="shared" si="741"/>
        <v>03/05 09:11:04</v>
      </c>
      <c r="D47486">
        <v>1383</v>
      </c>
    </row>
    <row r="47487" spans="1:4" x14ac:dyDescent="0.3">
      <c r="A47487" t="s">
        <v>7</v>
      </c>
      <c r="B47487">
        <v>1646439124.5339999</v>
      </c>
      <c r="C47487" s="1" t="str">
        <f t="shared" si="741"/>
        <v>03/05 09:12:04</v>
      </c>
      <c r="D47487">
        <v>1393</v>
      </c>
    </row>
    <row r="47488" spans="1:4" x14ac:dyDescent="0.3">
      <c r="A47488" t="s">
        <v>7</v>
      </c>
      <c r="B47488">
        <v>1646439184.569</v>
      </c>
      <c r="C47488" s="1" t="str">
        <f t="shared" si="741"/>
        <v>03/05 09:13:04</v>
      </c>
      <c r="D47488">
        <v>1404</v>
      </c>
    </row>
    <row r="47489" spans="1:4" x14ac:dyDescent="0.3">
      <c r="A47489" t="s">
        <v>7</v>
      </c>
      <c r="B47489">
        <v>1646439244.5</v>
      </c>
      <c r="C47489" s="1" t="str">
        <f t="shared" si="741"/>
        <v>03/05 09:14:04</v>
      </c>
      <c r="D47489">
        <v>1365</v>
      </c>
    </row>
    <row r="47490" spans="1:4" x14ac:dyDescent="0.3">
      <c r="A47490" t="s">
        <v>7</v>
      </c>
      <c r="B47490">
        <v>1646439304.675</v>
      </c>
      <c r="C47490" s="1" t="str">
        <f t="shared" ref="C47490:C47553" si="742">TEXT((LEFT(B47490,10)+9*3600)/86400+70*365+19,"MM/DD HH:mm:ss")</f>
        <v>03/05 09:15:04</v>
      </c>
      <c r="D47490">
        <v>1389</v>
      </c>
    </row>
    <row r="47491" spans="1:4" x14ac:dyDescent="0.3">
      <c r="A47491" t="s">
        <v>7</v>
      </c>
      <c r="B47491">
        <v>1646439364.6329999</v>
      </c>
      <c r="C47491" s="1" t="str">
        <f t="shared" si="742"/>
        <v>03/05 09:16:04</v>
      </c>
      <c r="D47491">
        <v>1399</v>
      </c>
    </row>
    <row r="47492" spans="1:4" x14ac:dyDescent="0.3">
      <c r="A47492" t="s">
        <v>7</v>
      </c>
      <c r="B47492">
        <v>1646439424.687</v>
      </c>
      <c r="C47492" s="1" t="str">
        <f t="shared" si="742"/>
        <v>03/05 09:17:04</v>
      </c>
      <c r="D47492">
        <v>1386</v>
      </c>
    </row>
    <row r="47493" spans="1:4" x14ac:dyDescent="0.3">
      <c r="A47493" t="s">
        <v>7</v>
      </c>
      <c r="B47493">
        <v>1646439484.951</v>
      </c>
      <c r="C47493" s="1" t="str">
        <f t="shared" si="742"/>
        <v>03/05 09:18:04</v>
      </c>
      <c r="D47493">
        <v>1380</v>
      </c>
    </row>
    <row r="47494" spans="1:4" x14ac:dyDescent="0.3">
      <c r="A47494" t="s">
        <v>7</v>
      </c>
      <c r="B47494">
        <v>1646439545.0020001</v>
      </c>
      <c r="C47494" s="1" t="str">
        <f t="shared" si="742"/>
        <v>03/05 09:19:05</v>
      </c>
      <c r="D47494">
        <v>1386</v>
      </c>
    </row>
    <row r="47495" spans="1:4" x14ac:dyDescent="0.3">
      <c r="A47495" t="s">
        <v>7</v>
      </c>
      <c r="B47495">
        <v>1646439604.885</v>
      </c>
      <c r="C47495" s="1" t="str">
        <f t="shared" si="742"/>
        <v>03/05 09:20:04</v>
      </c>
      <c r="D47495">
        <v>1386</v>
      </c>
    </row>
    <row r="47496" spans="1:4" x14ac:dyDescent="0.3">
      <c r="A47496" t="s">
        <v>7</v>
      </c>
      <c r="B47496">
        <v>1646439664.9219999</v>
      </c>
      <c r="C47496" s="1" t="str">
        <f t="shared" si="742"/>
        <v>03/05 09:21:04</v>
      </c>
      <c r="D47496">
        <v>1393</v>
      </c>
    </row>
    <row r="47497" spans="1:4" x14ac:dyDescent="0.3">
      <c r="A47497" t="s">
        <v>7</v>
      </c>
      <c r="B47497">
        <v>1646439724.9920001</v>
      </c>
      <c r="C47497" s="1" t="str">
        <f t="shared" si="742"/>
        <v>03/05 09:22:04</v>
      </c>
      <c r="D47497">
        <v>1451</v>
      </c>
    </row>
    <row r="47498" spans="1:4" x14ac:dyDescent="0.3">
      <c r="A47498" t="s">
        <v>7</v>
      </c>
      <c r="B47498">
        <v>1646439785.062</v>
      </c>
      <c r="C47498" s="1" t="str">
        <f t="shared" si="742"/>
        <v>03/05 09:23:05</v>
      </c>
      <c r="D47498">
        <v>1457</v>
      </c>
    </row>
    <row r="47499" spans="1:4" x14ac:dyDescent="0.3">
      <c r="A47499" t="s">
        <v>7</v>
      </c>
      <c r="B47499">
        <v>1646439845.122</v>
      </c>
      <c r="C47499" s="1" t="str">
        <f t="shared" si="742"/>
        <v>03/05 09:24:05</v>
      </c>
      <c r="D47499">
        <v>1490</v>
      </c>
    </row>
    <row r="47500" spans="1:4" x14ac:dyDescent="0.3">
      <c r="A47500" t="s">
        <v>7</v>
      </c>
      <c r="B47500">
        <v>1646439905.095</v>
      </c>
      <c r="C47500" s="1" t="str">
        <f t="shared" si="742"/>
        <v>03/05 09:25:05</v>
      </c>
      <c r="D47500">
        <v>1456</v>
      </c>
    </row>
    <row r="47501" spans="1:4" x14ac:dyDescent="0.3">
      <c r="A47501" t="s">
        <v>7</v>
      </c>
      <c r="B47501">
        <v>1646439965.1719999</v>
      </c>
      <c r="C47501" s="1" t="str">
        <f t="shared" si="742"/>
        <v>03/05 09:26:05</v>
      </c>
      <c r="D47501">
        <v>1425</v>
      </c>
    </row>
    <row r="47502" spans="1:4" x14ac:dyDescent="0.3">
      <c r="A47502" t="s">
        <v>7</v>
      </c>
      <c r="B47502">
        <v>1646440025.2420001</v>
      </c>
      <c r="C47502" s="1" t="str">
        <f t="shared" si="742"/>
        <v>03/05 09:27:05</v>
      </c>
      <c r="D47502">
        <v>1469</v>
      </c>
    </row>
    <row r="47503" spans="1:4" x14ac:dyDescent="0.3">
      <c r="A47503" t="s">
        <v>7</v>
      </c>
      <c r="B47503">
        <v>1646440085.3629999</v>
      </c>
      <c r="C47503" s="1" t="str">
        <f t="shared" si="742"/>
        <v>03/05 09:28:05</v>
      </c>
      <c r="D47503">
        <v>1480</v>
      </c>
    </row>
    <row r="47504" spans="1:4" x14ac:dyDescent="0.3">
      <c r="A47504" t="s">
        <v>7</v>
      </c>
      <c r="B47504">
        <v>1646440145.3510001</v>
      </c>
      <c r="C47504" s="1" t="str">
        <f t="shared" si="742"/>
        <v>03/05 09:29:05</v>
      </c>
      <c r="D47504">
        <v>1686</v>
      </c>
    </row>
    <row r="47505" spans="1:4" x14ac:dyDescent="0.3">
      <c r="A47505" t="s">
        <v>7</v>
      </c>
      <c r="B47505">
        <v>1646440205.434</v>
      </c>
      <c r="C47505" s="1" t="str">
        <f t="shared" si="742"/>
        <v>03/05 09:30:05</v>
      </c>
      <c r="D47505">
        <v>1457</v>
      </c>
    </row>
    <row r="47506" spans="1:4" x14ac:dyDescent="0.3">
      <c r="A47506" t="s">
        <v>7</v>
      </c>
      <c r="B47506">
        <v>1646440265.4749999</v>
      </c>
      <c r="C47506" s="1" t="str">
        <f t="shared" si="742"/>
        <v>03/05 09:31:05</v>
      </c>
      <c r="D47506">
        <v>1417</v>
      </c>
    </row>
    <row r="47507" spans="1:4" x14ac:dyDescent="0.3">
      <c r="A47507" t="s">
        <v>7</v>
      </c>
      <c r="B47507">
        <v>1646440325.543</v>
      </c>
      <c r="C47507" s="1" t="str">
        <f t="shared" si="742"/>
        <v>03/05 09:32:05</v>
      </c>
      <c r="D47507">
        <v>1490</v>
      </c>
    </row>
    <row r="47508" spans="1:4" x14ac:dyDescent="0.3">
      <c r="A47508" t="s">
        <v>7</v>
      </c>
      <c r="B47508">
        <v>1646440385.665</v>
      </c>
      <c r="C47508" s="1" t="str">
        <f t="shared" si="742"/>
        <v>03/05 09:33:05</v>
      </c>
      <c r="D47508">
        <v>1450</v>
      </c>
    </row>
    <row r="47509" spans="1:4" x14ac:dyDescent="0.3">
      <c r="A47509" t="s">
        <v>7</v>
      </c>
      <c r="B47509">
        <v>1646440445.6730001</v>
      </c>
      <c r="C47509" s="1" t="str">
        <f t="shared" si="742"/>
        <v>03/05 09:34:05</v>
      </c>
      <c r="D47509">
        <v>1486</v>
      </c>
    </row>
    <row r="47510" spans="1:4" x14ac:dyDescent="0.3">
      <c r="A47510" t="s">
        <v>7</v>
      </c>
      <c r="B47510">
        <v>1646440505.7520001</v>
      </c>
      <c r="C47510" s="1" t="str">
        <f t="shared" si="742"/>
        <v>03/05 09:35:05</v>
      </c>
      <c r="D47510">
        <v>1524</v>
      </c>
    </row>
    <row r="47511" spans="1:4" x14ac:dyDescent="0.3">
      <c r="A47511" t="s">
        <v>7</v>
      </c>
      <c r="B47511">
        <v>1646440565.7969999</v>
      </c>
      <c r="C47511" s="1" t="str">
        <f t="shared" si="742"/>
        <v>03/05 09:36:05</v>
      </c>
      <c r="D47511">
        <v>1496</v>
      </c>
    </row>
    <row r="47512" spans="1:4" x14ac:dyDescent="0.3">
      <c r="A47512" t="s">
        <v>7</v>
      </c>
      <c r="B47512">
        <v>1646440625.8740001</v>
      </c>
      <c r="C47512" s="1" t="str">
        <f t="shared" si="742"/>
        <v>03/05 09:37:05</v>
      </c>
      <c r="D47512">
        <v>1544</v>
      </c>
    </row>
    <row r="47513" spans="1:4" x14ac:dyDescent="0.3">
      <c r="A47513" t="s">
        <v>7</v>
      </c>
      <c r="B47513">
        <v>1646440685.9489999</v>
      </c>
      <c r="C47513" s="1" t="str">
        <f t="shared" si="742"/>
        <v>03/05 09:38:05</v>
      </c>
      <c r="D47513">
        <v>1550</v>
      </c>
    </row>
    <row r="47514" spans="1:4" x14ac:dyDescent="0.3">
      <c r="A47514" t="s">
        <v>7</v>
      </c>
      <c r="B47514">
        <v>1646440745.9949999</v>
      </c>
      <c r="C47514" s="1" t="str">
        <f t="shared" si="742"/>
        <v>03/05 09:39:05</v>
      </c>
      <c r="D47514">
        <v>1473</v>
      </c>
    </row>
    <row r="47515" spans="1:4" x14ac:dyDescent="0.3">
      <c r="A47515" t="s">
        <v>7</v>
      </c>
      <c r="B47515">
        <v>1646440806.0599999</v>
      </c>
      <c r="C47515" s="1" t="str">
        <f t="shared" si="742"/>
        <v>03/05 09:40:06</v>
      </c>
      <c r="D47515">
        <v>1550</v>
      </c>
    </row>
    <row r="47516" spans="1:4" x14ac:dyDescent="0.3">
      <c r="A47516" t="s">
        <v>7</v>
      </c>
      <c r="B47516">
        <v>1646440866.1289999</v>
      </c>
      <c r="C47516" s="1" t="str">
        <f t="shared" si="742"/>
        <v>03/05 09:41:06</v>
      </c>
      <c r="D47516">
        <v>1598</v>
      </c>
    </row>
    <row r="47517" spans="1:4" x14ac:dyDescent="0.3">
      <c r="A47517" t="s">
        <v>7</v>
      </c>
      <c r="B47517">
        <v>1646440926.1919999</v>
      </c>
      <c r="C47517" s="1" t="str">
        <f t="shared" si="742"/>
        <v>03/05 09:42:06</v>
      </c>
      <c r="D47517">
        <v>1546</v>
      </c>
    </row>
    <row r="47518" spans="1:4" x14ac:dyDescent="0.3">
      <c r="A47518" t="s">
        <v>7</v>
      </c>
      <c r="B47518">
        <v>1646440986.243</v>
      </c>
      <c r="C47518" s="1" t="str">
        <f t="shared" si="742"/>
        <v>03/05 09:43:06</v>
      </c>
      <c r="D47518">
        <v>1573</v>
      </c>
    </row>
    <row r="47519" spans="1:4" x14ac:dyDescent="0.3">
      <c r="A47519" t="s">
        <v>7</v>
      </c>
      <c r="B47519">
        <v>1646441046.3329999</v>
      </c>
      <c r="C47519" s="1" t="str">
        <f t="shared" si="742"/>
        <v>03/05 09:44:06</v>
      </c>
      <c r="D47519">
        <v>1567</v>
      </c>
    </row>
    <row r="47520" spans="1:4" x14ac:dyDescent="0.3">
      <c r="A47520" t="s">
        <v>7</v>
      </c>
      <c r="B47520">
        <v>1646441106.3759999</v>
      </c>
      <c r="C47520" s="1" t="str">
        <f t="shared" si="742"/>
        <v>03/05 09:45:06</v>
      </c>
      <c r="D47520">
        <v>1599</v>
      </c>
    </row>
    <row r="47521" spans="1:4" x14ac:dyDescent="0.3">
      <c r="A47521" t="s">
        <v>7</v>
      </c>
      <c r="B47521">
        <v>1646441166.4579999</v>
      </c>
      <c r="C47521" s="1" t="str">
        <f t="shared" si="742"/>
        <v>03/05 09:46:06</v>
      </c>
      <c r="D47521">
        <v>1577</v>
      </c>
    </row>
    <row r="47522" spans="1:4" x14ac:dyDescent="0.3">
      <c r="A47522" t="s">
        <v>7</v>
      </c>
      <c r="B47522">
        <v>1646441226.506</v>
      </c>
      <c r="C47522" s="1" t="str">
        <f t="shared" si="742"/>
        <v>03/05 09:47:06</v>
      </c>
      <c r="D47522">
        <v>1564</v>
      </c>
    </row>
    <row r="47523" spans="1:4" x14ac:dyDescent="0.3">
      <c r="A47523" t="s">
        <v>7</v>
      </c>
      <c r="B47523">
        <v>1646441286.6470001</v>
      </c>
      <c r="C47523" s="1" t="str">
        <f t="shared" si="742"/>
        <v>03/05 09:48:06</v>
      </c>
      <c r="D47523">
        <v>1572</v>
      </c>
    </row>
    <row r="47524" spans="1:4" x14ac:dyDescent="0.3">
      <c r="A47524" t="s">
        <v>7</v>
      </c>
      <c r="B47524">
        <v>1646441346.638</v>
      </c>
      <c r="C47524" s="1" t="str">
        <f t="shared" si="742"/>
        <v>03/05 09:49:06</v>
      </c>
      <c r="D47524">
        <v>1573</v>
      </c>
    </row>
    <row r="47525" spans="1:4" x14ac:dyDescent="0.3">
      <c r="A47525" t="s">
        <v>7</v>
      </c>
      <c r="B47525">
        <v>1646441406.6930001</v>
      </c>
      <c r="C47525" s="1" t="str">
        <f t="shared" si="742"/>
        <v>03/05 09:50:06</v>
      </c>
      <c r="D47525">
        <v>1554</v>
      </c>
    </row>
    <row r="47526" spans="1:4" x14ac:dyDescent="0.3">
      <c r="A47526" t="s">
        <v>7</v>
      </c>
      <c r="B47526">
        <v>1646441466.7579999</v>
      </c>
      <c r="C47526" s="1" t="str">
        <f t="shared" si="742"/>
        <v>03/05 09:51:06</v>
      </c>
      <c r="D47526">
        <v>1528</v>
      </c>
    </row>
    <row r="47527" spans="1:4" x14ac:dyDescent="0.3">
      <c r="A47527" t="s">
        <v>7</v>
      </c>
      <c r="B47527">
        <v>1646441526.836</v>
      </c>
      <c r="C47527" s="1" t="str">
        <f t="shared" si="742"/>
        <v>03/05 09:52:06</v>
      </c>
      <c r="D47527">
        <v>1535</v>
      </c>
    </row>
    <row r="47528" spans="1:4" x14ac:dyDescent="0.3">
      <c r="A47528" t="s">
        <v>7</v>
      </c>
      <c r="B47528">
        <v>1646441586.8989999</v>
      </c>
      <c r="C47528" s="1" t="str">
        <f t="shared" si="742"/>
        <v>03/05 09:53:06</v>
      </c>
      <c r="D47528">
        <v>1561</v>
      </c>
    </row>
    <row r="47529" spans="1:4" x14ac:dyDescent="0.3">
      <c r="A47529" t="s">
        <v>7</v>
      </c>
      <c r="B47529">
        <v>1646441646.967</v>
      </c>
      <c r="C47529" s="1" t="str">
        <f t="shared" si="742"/>
        <v>03/05 09:54:06</v>
      </c>
      <c r="D47529">
        <v>1576</v>
      </c>
    </row>
    <row r="47530" spans="1:4" x14ac:dyDescent="0.3">
      <c r="A47530" t="s">
        <v>7</v>
      </c>
      <c r="B47530">
        <v>1646441707.0050001</v>
      </c>
      <c r="C47530" s="1" t="str">
        <f t="shared" si="742"/>
        <v>03/05 09:55:07</v>
      </c>
      <c r="D47530">
        <v>1596</v>
      </c>
    </row>
    <row r="47531" spans="1:4" x14ac:dyDescent="0.3">
      <c r="A47531" t="s">
        <v>7</v>
      </c>
      <c r="B47531">
        <v>1646441767.073</v>
      </c>
      <c r="C47531" s="1" t="str">
        <f t="shared" si="742"/>
        <v>03/05 09:56:07</v>
      </c>
      <c r="D47531">
        <v>1600</v>
      </c>
    </row>
    <row r="47532" spans="1:4" x14ac:dyDescent="0.3">
      <c r="A47532" t="s">
        <v>7</v>
      </c>
      <c r="B47532">
        <v>1646441827.1359999</v>
      </c>
      <c r="C47532" s="1" t="str">
        <f t="shared" si="742"/>
        <v>03/05 09:57:07</v>
      </c>
      <c r="D47532">
        <v>1590</v>
      </c>
    </row>
    <row r="47533" spans="1:4" x14ac:dyDescent="0.3">
      <c r="A47533" t="s">
        <v>7</v>
      </c>
      <c r="B47533">
        <v>1646441887.2309999</v>
      </c>
      <c r="C47533" s="1" t="str">
        <f t="shared" si="742"/>
        <v>03/05 09:58:07</v>
      </c>
      <c r="D47533">
        <v>1585</v>
      </c>
    </row>
    <row r="47534" spans="1:4" x14ac:dyDescent="0.3">
      <c r="A47534" t="s">
        <v>7</v>
      </c>
      <c r="B47534">
        <v>1646441947.263</v>
      </c>
      <c r="C47534" s="1" t="str">
        <f t="shared" si="742"/>
        <v>03/05 09:59:07</v>
      </c>
      <c r="D47534">
        <v>1406</v>
      </c>
    </row>
    <row r="47535" spans="1:4" x14ac:dyDescent="0.3">
      <c r="A47535" t="s">
        <v>7</v>
      </c>
      <c r="B47535">
        <v>1646442007.3540001</v>
      </c>
      <c r="C47535" s="1" t="str">
        <f t="shared" si="742"/>
        <v>03/05 10:00:07</v>
      </c>
      <c r="D47535">
        <v>1598</v>
      </c>
    </row>
    <row r="47536" spans="1:4" x14ac:dyDescent="0.3">
      <c r="A47536" t="s">
        <v>7</v>
      </c>
      <c r="B47536">
        <v>1646442067.408</v>
      </c>
      <c r="C47536" s="1" t="str">
        <f t="shared" si="742"/>
        <v>03/05 10:01:07</v>
      </c>
      <c r="D47536">
        <v>1444</v>
      </c>
    </row>
    <row r="47537" spans="1:4" x14ac:dyDescent="0.3">
      <c r="A47537" t="s">
        <v>7</v>
      </c>
      <c r="B47537">
        <v>1646442127.4719999</v>
      </c>
      <c r="C47537" s="1" t="str">
        <f t="shared" si="742"/>
        <v>03/05 10:02:07</v>
      </c>
      <c r="D47537">
        <v>1882</v>
      </c>
    </row>
    <row r="47538" spans="1:4" x14ac:dyDescent="0.3">
      <c r="A47538" t="s">
        <v>7</v>
      </c>
      <c r="B47538">
        <v>1646442187.586</v>
      </c>
      <c r="C47538" s="1" t="str">
        <f t="shared" si="742"/>
        <v>03/05 10:03:07</v>
      </c>
      <c r="D47538">
        <v>1434</v>
      </c>
    </row>
    <row r="47539" spans="1:4" x14ac:dyDescent="0.3">
      <c r="A47539" t="s">
        <v>7</v>
      </c>
      <c r="B47539">
        <v>1646442247.599</v>
      </c>
      <c r="C47539" s="1" t="str">
        <f t="shared" si="742"/>
        <v>03/05 10:04:07</v>
      </c>
      <c r="D47539">
        <v>1740</v>
      </c>
    </row>
    <row r="47540" spans="1:4" x14ac:dyDescent="0.3">
      <c r="A47540" t="s">
        <v>7</v>
      </c>
      <c r="B47540">
        <v>1646442307.6760001</v>
      </c>
      <c r="C47540" s="1" t="str">
        <f t="shared" si="742"/>
        <v>03/05 10:05:07</v>
      </c>
      <c r="D47540">
        <v>1631</v>
      </c>
    </row>
    <row r="47541" spans="1:4" x14ac:dyDescent="0.3">
      <c r="A47541" t="s">
        <v>7</v>
      </c>
      <c r="B47541">
        <v>1646442367.7409999</v>
      </c>
      <c r="C47541" s="1" t="str">
        <f t="shared" si="742"/>
        <v>03/05 10:06:07</v>
      </c>
      <c r="D47541">
        <v>1660</v>
      </c>
    </row>
    <row r="47542" spans="1:4" x14ac:dyDescent="0.3">
      <c r="A47542" t="s">
        <v>7</v>
      </c>
      <c r="B47542">
        <v>1646442427.796</v>
      </c>
      <c r="C47542" s="1" t="str">
        <f t="shared" si="742"/>
        <v>03/05 10:07:07</v>
      </c>
      <c r="D47542">
        <v>1674</v>
      </c>
    </row>
    <row r="47543" spans="1:4" x14ac:dyDescent="0.3">
      <c r="A47543" t="s">
        <v>7</v>
      </c>
      <c r="B47543">
        <v>1646442487.8889999</v>
      </c>
      <c r="C47543" s="1" t="str">
        <f t="shared" si="742"/>
        <v>03/05 10:08:07</v>
      </c>
      <c r="D47543">
        <v>1688</v>
      </c>
    </row>
    <row r="47544" spans="1:4" x14ac:dyDescent="0.3">
      <c r="A47544" t="s">
        <v>7</v>
      </c>
      <c r="B47544">
        <v>1646442547.9200001</v>
      </c>
      <c r="C47544" s="1" t="str">
        <f t="shared" si="742"/>
        <v>03/05 10:09:07</v>
      </c>
      <c r="D47544">
        <v>1693</v>
      </c>
    </row>
    <row r="47545" spans="1:4" x14ac:dyDescent="0.3">
      <c r="A47545" t="s">
        <v>7</v>
      </c>
      <c r="B47545">
        <v>1646442607.9979999</v>
      </c>
      <c r="C47545" s="1" t="str">
        <f t="shared" si="742"/>
        <v>03/05 10:10:07</v>
      </c>
      <c r="D47545">
        <v>1705</v>
      </c>
    </row>
    <row r="47546" spans="1:4" x14ac:dyDescent="0.3">
      <c r="A47546" t="s">
        <v>7</v>
      </c>
      <c r="B47546">
        <v>1646442668.046</v>
      </c>
      <c r="C47546" s="1" t="str">
        <f t="shared" si="742"/>
        <v>03/05 10:11:08</v>
      </c>
      <c r="D47546">
        <v>1700</v>
      </c>
    </row>
    <row r="47547" spans="1:4" x14ac:dyDescent="0.3">
      <c r="A47547" t="s">
        <v>7</v>
      </c>
      <c r="B47547">
        <v>1646442728.1170001</v>
      </c>
      <c r="C47547" s="1" t="str">
        <f t="shared" si="742"/>
        <v>03/05 10:12:08</v>
      </c>
      <c r="D47547">
        <v>1708</v>
      </c>
    </row>
    <row r="47548" spans="1:4" x14ac:dyDescent="0.3">
      <c r="A47548" t="s">
        <v>7</v>
      </c>
      <c r="B47548">
        <v>1646442788.2309999</v>
      </c>
      <c r="C47548" s="1" t="str">
        <f t="shared" si="742"/>
        <v>03/05 10:13:08</v>
      </c>
      <c r="D47548">
        <v>1711</v>
      </c>
    </row>
    <row r="47549" spans="1:4" x14ac:dyDescent="0.3">
      <c r="A47549" t="s">
        <v>7</v>
      </c>
      <c r="B47549">
        <v>1646442848.237</v>
      </c>
      <c r="C47549" s="1" t="str">
        <f t="shared" si="742"/>
        <v>03/05 10:14:08</v>
      </c>
      <c r="D47549">
        <v>1705</v>
      </c>
    </row>
    <row r="47550" spans="1:4" x14ac:dyDescent="0.3">
      <c r="A47550" t="s">
        <v>7</v>
      </c>
      <c r="B47550">
        <v>1646442908.3110001</v>
      </c>
      <c r="C47550" s="1" t="str">
        <f t="shared" si="742"/>
        <v>03/05 10:15:08</v>
      </c>
      <c r="D47550">
        <v>1692</v>
      </c>
    </row>
    <row r="47551" spans="1:4" x14ac:dyDescent="0.3">
      <c r="A47551" t="s">
        <v>7</v>
      </c>
      <c r="B47551">
        <v>1646442968.3629999</v>
      </c>
      <c r="C47551" s="1" t="str">
        <f t="shared" si="742"/>
        <v>03/05 10:16:08</v>
      </c>
      <c r="D47551">
        <v>1682</v>
      </c>
    </row>
    <row r="47552" spans="1:4" x14ac:dyDescent="0.3">
      <c r="A47552" t="s">
        <v>7</v>
      </c>
      <c r="B47552">
        <v>1646443028.4170001</v>
      </c>
      <c r="C47552" s="1" t="str">
        <f t="shared" si="742"/>
        <v>03/05 10:17:08</v>
      </c>
      <c r="D47552">
        <v>1667</v>
      </c>
    </row>
    <row r="47553" spans="1:4" x14ac:dyDescent="0.3">
      <c r="A47553" t="s">
        <v>7</v>
      </c>
      <c r="B47553">
        <v>1646443088.5220001</v>
      </c>
      <c r="C47553" s="1" t="str">
        <f t="shared" si="742"/>
        <v>03/05 10:18:08</v>
      </c>
      <c r="D47553">
        <v>1647</v>
      </c>
    </row>
    <row r="47554" spans="1:4" x14ac:dyDescent="0.3">
      <c r="A47554" t="s">
        <v>7</v>
      </c>
      <c r="B47554">
        <v>1646443148.552</v>
      </c>
      <c r="C47554" s="1" t="str">
        <f t="shared" ref="C47554:C47617" si="743">TEXT((LEFT(B47554,10)+9*3600)/86400+70*365+19,"MM/DD HH:mm:ss")</f>
        <v>03/05 10:19:08</v>
      </c>
      <c r="D47554">
        <v>1693</v>
      </c>
    </row>
    <row r="47555" spans="1:4" x14ac:dyDescent="0.3">
      <c r="A47555" t="s">
        <v>7</v>
      </c>
      <c r="B47555">
        <v>1646443208.615</v>
      </c>
      <c r="C47555" s="1" t="str">
        <f t="shared" si="743"/>
        <v>03/05 10:20:08</v>
      </c>
      <c r="D47555">
        <v>1699</v>
      </c>
    </row>
    <row r="47556" spans="1:4" x14ac:dyDescent="0.3">
      <c r="A47556" t="s">
        <v>7</v>
      </c>
      <c r="B47556">
        <v>1646443268.681</v>
      </c>
      <c r="C47556" s="1" t="str">
        <f t="shared" si="743"/>
        <v>03/05 10:21:08</v>
      </c>
      <c r="D47556">
        <v>1760</v>
      </c>
    </row>
    <row r="47557" spans="1:4" x14ac:dyDescent="0.3">
      <c r="A47557" t="s">
        <v>7</v>
      </c>
      <c r="B47557">
        <v>1646443328.76</v>
      </c>
      <c r="C47557" s="1" t="str">
        <f t="shared" si="743"/>
        <v>03/05 10:22:08</v>
      </c>
      <c r="D47557">
        <v>1739</v>
      </c>
    </row>
    <row r="47558" spans="1:4" x14ac:dyDescent="0.3">
      <c r="A47558" t="s">
        <v>7</v>
      </c>
      <c r="B47558">
        <v>1646443388.859</v>
      </c>
      <c r="C47558" s="1" t="str">
        <f t="shared" si="743"/>
        <v>03/05 10:23:08</v>
      </c>
      <c r="D47558">
        <v>1733</v>
      </c>
    </row>
    <row r="47559" spans="1:4" x14ac:dyDescent="0.3">
      <c r="A47559" t="s">
        <v>7</v>
      </c>
      <c r="B47559">
        <v>1646443448.882</v>
      </c>
      <c r="C47559" s="1" t="str">
        <f t="shared" si="743"/>
        <v>03/05 10:24:08</v>
      </c>
      <c r="D47559">
        <v>1726</v>
      </c>
    </row>
    <row r="47560" spans="1:4" x14ac:dyDescent="0.3">
      <c r="A47560" t="s">
        <v>7</v>
      </c>
      <c r="B47560">
        <v>1646443508.9619999</v>
      </c>
      <c r="C47560" s="1" t="str">
        <f t="shared" si="743"/>
        <v>03/05 10:25:08</v>
      </c>
      <c r="D47560">
        <v>1682</v>
      </c>
    </row>
    <row r="47561" spans="1:4" x14ac:dyDescent="0.3">
      <c r="A47561" t="s">
        <v>7</v>
      </c>
      <c r="B47561">
        <v>1646443569.017</v>
      </c>
      <c r="C47561" s="1" t="str">
        <f t="shared" si="743"/>
        <v>03/05 10:26:09</v>
      </c>
      <c r="D47561">
        <v>1723</v>
      </c>
    </row>
    <row r="47562" spans="1:4" x14ac:dyDescent="0.3">
      <c r="A47562" t="s">
        <v>7</v>
      </c>
      <c r="B47562">
        <v>1646443629.0669999</v>
      </c>
      <c r="C47562" s="1" t="str">
        <f t="shared" si="743"/>
        <v>03/05 10:27:09</v>
      </c>
      <c r="D47562">
        <v>1716</v>
      </c>
    </row>
    <row r="47563" spans="1:4" x14ac:dyDescent="0.3">
      <c r="A47563" t="s">
        <v>7</v>
      </c>
      <c r="B47563">
        <v>1646443689.151</v>
      </c>
      <c r="C47563" s="1" t="str">
        <f t="shared" si="743"/>
        <v>03/05 10:28:09</v>
      </c>
      <c r="D47563">
        <v>1706</v>
      </c>
    </row>
    <row r="47564" spans="1:4" x14ac:dyDescent="0.3">
      <c r="A47564" t="s">
        <v>7</v>
      </c>
      <c r="B47564">
        <v>1646443749.3540001</v>
      </c>
      <c r="C47564" s="1" t="str">
        <f t="shared" si="743"/>
        <v>03/05 10:29:09</v>
      </c>
      <c r="D47564">
        <v>1729</v>
      </c>
    </row>
    <row r="47565" spans="1:4" x14ac:dyDescent="0.3">
      <c r="A47565" t="s">
        <v>7</v>
      </c>
      <c r="B47565">
        <v>1646443809.27</v>
      </c>
      <c r="C47565" s="1" t="str">
        <f t="shared" si="743"/>
        <v>03/05 10:30:09</v>
      </c>
      <c r="D47565">
        <v>1797</v>
      </c>
    </row>
    <row r="47566" spans="1:4" x14ac:dyDescent="0.3">
      <c r="A47566" t="s">
        <v>7</v>
      </c>
      <c r="B47566">
        <v>1646443869.3239999</v>
      </c>
      <c r="C47566" s="1" t="str">
        <f t="shared" si="743"/>
        <v>03/05 10:31:09</v>
      </c>
      <c r="D47566">
        <v>1776</v>
      </c>
    </row>
    <row r="47567" spans="1:4" x14ac:dyDescent="0.3">
      <c r="A47567" t="s">
        <v>7</v>
      </c>
      <c r="B47567">
        <v>1646443929.425</v>
      </c>
      <c r="C47567" s="1" t="str">
        <f t="shared" si="743"/>
        <v>03/05 10:32:09</v>
      </c>
      <c r="D47567">
        <v>1748</v>
      </c>
    </row>
    <row r="47568" spans="1:4" x14ac:dyDescent="0.3">
      <c r="A47568" t="s">
        <v>7</v>
      </c>
      <c r="B47568">
        <v>1646443989.477</v>
      </c>
      <c r="C47568" s="1" t="str">
        <f t="shared" si="743"/>
        <v>03/05 10:33:09</v>
      </c>
      <c r="D47568">
        <v>1733</v>
      </c>
    </row>
    <row r="47569" spans="1:4" x14ac:dyDescent="0.3">
      <c r="A47569" t="s">
        <v>7</v>
      </c>
      <c r="B47569">
        <v>1646444049.5439999</v>
      </c>
      <c r="C47569" s="1" t="str">
        <f t="shared" si="743"/>
        <v>03/05 10:34:09</v>
      </c>
      <c r="D47569">
        <v>1719</v>
      </c>
    </row>
    <row r="47570" spans="1:4" x14ac:dyDescent="0.3">
      <c r="A47570" t="s">
        <v>7</v>
      </c>
      <c r="B47570">
        <v>1646444109.575</v>
      </c>
      <c r="C47570" s="1" t="str">
        <f t="shared" si="743"/>
        <v>03/05 10:35:09</v>
      </c>
      <c r="D47570">
        <v>1711</v>
      </c>
    </row>
    <row r="47571" spans="1:4" x14ac:dyDescent="0.3">
      <c r="A47571" t="s">
        <v>7</v>
      </c>
      <c r="B47571">
        <v>1646444169.658</v>
      </c>
      <c r="C47571" s="1" t="str">
        <f t="shared" si="743"/>
        <v>03/05 10:36:09</v>
      </c>
      <c r="D47571">
        <v>1752</v>
      </c>
    </row>
    <row r="47572" spans="1:4" x14ac:dyDescent="0.3">
      <c r="A47572" t="s">
        <v>7</v>
      </c>
      <c r="B47572">
        <v>1646444229.704</v>
      </c>
      <c r="C47572" s="1" t="str">
        <f t="shared" si="743"/>
        <v>03/05 10:37:09</v>
      </c>
      <c r="D47572">
        <v>1773</v>
      </c>
    </row>
    <row r="47573" spans="1:4" x14ac:dyDescent="0.3">
      <c r="A47573" t="s">
        <v>7</v>
      </c>
      <c r="B47573">
        <v>1646444289.796</v>
      </c>
      <c r="C47573" s="1" t="str">
        <f t="shared" si="743"/>
        <v>03/05 10:38:09</v>
      </c>
      <c r="D47573">
        <v>1742</v>
      </c>
    </row>
    <row r="47574" spans="1:4" x14ac:dyDescent="0.3">
      <c r="A47574" t="s">
        <v>7</v>
      </c>
      <c r="B47574">
        <v>1646444349.8310001</v>
      </c>
      <c r="C47574" s="1" t="str">
        <f t="shared" si="743"/>
        <v>03/05 10:39:09</v>
      </c>
      <c r="D47574">
        <v>1800</v>
      </c>
    </row>
    <row r="47575" spans="1:4" x14ac:dyDescent="0.3">
      <c r="A47575" t="s">
        <v>7</v>
      </c>
      <c r="B47575">
        <v>1646444409.9119999</v>
      </c>
      <c r="C47575" s="1" t="str">
        <f t="shared" si="743"/>
        <v>03/05 10:40:09</v>
      </c>
      <c r="D47575">
        <v>1808</v>
      </c>
    </row>
    <row r="47576" spans="1:4" x14ac:dyDescent="0.3">
      <c r="A47576" t="s">
        <v>7</v>
      </c>
      <c r="B47576">
        <v>1646444469.9679999</v>
      </c>
      <c r="C47576" s="1" t="str">
        <f t="shared" si="743"/>
        <v>03/05 10:41:09</v>
      </c>
      <c r="D47576">
        <v>1758</v>
      </c>
    </row>
    <row r="47577" spans="1:4" x14ac:dyDescent="0.3">
      <c r="A47577" t="s">
        <v>7</v>
      </c>
      <c r="B47577">
        <v>1646444530.0550001</v>
      </c>
      <c r="C47577" s="1" t="str">
        <f t="shared" si="743"/>
        <v>03/05 10:42:10</v>
      </c>
      <c r="D47577">
        <v>1783</v>
      </c>
    </row>
    <row r="47578" spans="1:4" x14ac:dyDescent="0.3">
      <c r="A47578" t="s">
        <v>7</v>
      </c>
      <c r="B47578">
        <v>1646444590.1159999</v>
      </c>
      <c r="C47578" s="1" t="str">
        <f t="shared" si="743"/>
        <v>03/05 10:43:10</v>
      </c>
      <c r="D47578">
        <v>1764</v>
      </c>
    </row>
    <row r="47579" spans="1:4" x14ac:dyDescent="0.3">
      <c r="A47579" t="s">
        <v>7</v>
      </c>
      <c r="B47579">
        <v>1646444650.1570001</v>
      </c>
      <c r="C47579" s="1" t="str">
        <f t="shared" si="743"/>
        <v>03/05 10:44:10</v>
      </c>
      <c r="D47579">
        <v>1747</v>
      </c>
    </row>
    <row r="47580" spans="1:4" x14ac:dyDescent="0.3">
      <c r="A47580" t="s">
        <v>7</v>
      </c>
      <c r="B47580">
        <v>1646444710.2190001</v>
      </c>
      <c r="C47580" s="1" t="str">
        <f t="shared" si="743"/>
        <v>03/05 10:45:10</v>
      </c>
      <c r="D47580">
        <v>1743</v>
      </c>
    </row>
    <row r="47581" spans="1:4" x14ac:dyDescent="0.3">
      <c r="A47581" t="s">
        <v>7</v>
      </c>
      <c r="B47581">
        <v>1646444770.2950001</v>
      </c>
      <c r="C47581" s="1" t="str">
        <f t="shared" si="743"/>
        <v>03/05 10:46:10</v>
      </c>
      <c r="D47581">
        <v>1656</v>
      </c>
    </row>
    <row r="47582" spans="1:4" x14ac:dyDescent="0.3">
      <c r="A47582" t="s">
        <v>7</v>
      </c>
      <c r="B47582">
        <v>1646444830.3340001</v>
      </c>
      <c r="C47582" s="1" t="str">
        <f t="shared" si="743"/>
        <v>03/05 10:47:10</v>
      </c>
      <c r="D47582">
        <v>1657</v>
      </c>
    </row>
    <row r="47583" spans="1:4" x14ac:dyDescent="0.3">
      <c r="A47583" t="s">
        <v>7</v>
      </c>
      <c r="B47583">
        <v>1646444890.4000001</v>
      </c>
      <c r="C47583" s="1" t="str">
        <f t="shared" si="743"/>
        <v>03/05 10:48:10</v>
      </c>
      <c r="D47583">
        <v>1667</v>
      </c>
    </row>
    <row r="47584" spans="1:4" x14ac:dyDescent="0.3">
      <c r="A47584" t="s">
        <v>7</v>
      </c>
      <c r="B47584">
        <v>1646444950.4630001</v>
      </c>
      <c r="C47584" s="1" t="str">
        <f t="shared" si="743"/>
        <v>03/05 10:49:10</v>
      </c>
      <c r="D47584">
        <v>1666</v>
      </c>
    </row>
    <row r="47585" spans="1:4" x14ac:dyDescent="0.3">
      <c r="A47585" t="s">
        <v>7</v>
      </c>
      <c r="B47585">
        <v>1646445010.54</v>
      </c>
      <c r="C47585" s="1" t="str">
        <f t="shared" si="743"/>
        <v>03/05 10:50:10</v>
      </c>
      <c r="D47585">
        <v>1678</v>
      </c>
    </row>
    <row r="47586" spans="1:4" x14ac:dyDescent="0.3">
      <c r="A47586" t="s">
        <v>7</v>
      </c>
      <c r="B47586">
        <v>1646445070.595</v>
      </c>
      <c r="C47586" s="1" t="str">
        <f t="shared" si="743"/>
        <v>03/05 10:51:10</v>
      </c>
      <c r="D47586">
        <v>1683</v>
      </c>
    </row>
    <row r="47587" spans="1:4" x14ac:dyDescent="0.3">
      <c r="A47587" t="s">
        <v>7</v>
      </c>
      <c r="B47587">
        <v>1646445130.71</v>
      </c>
      <c r="C47587" s="1" t="str">
        <f t="shared" si="743"/>
        <v>03/05 10:52:10</v>
      </c>
      <c r="D47587">
        <v>1732</v>
      </c>
    </row>
    <row r="47588" spans="1:4" x14ac:dyDescent="0.3">
      <c r="A47588" t="s">
        <v>7</v>
      </c>
      <c r="B47588">
        <v>1646445190.7460001</v>
      </c>
      <c r="C47588" s="1" t="str">
        <f t="shared" si="743"/>
        <v>03/05 10:53:10</v>
      </c>
      <c r="D47588">
        <v>1739</v>
      </c>
    </row>
    <row r="47589" spans="1:4" x14ac:dyDescent="0.3">
      <c r="A47589" t="s">
        <v>7</v>
      </c>
      <c r="B47589">
        <v>1646445250.8150001</v>
      </c>
      <c r="C47589" s="1" t="str">
        <f t="shared" si="743"/>
        <v>03/05 10:54:10</v>
      </c>
      <c r="D47589">
        <v>1726</v>
      </c>
    </row>
    <row r="47590" spans="1:4" x14ac:dyDescent="0.3">
      <c r="A47590" t="s">
        <v>7</v>
      </c>
      <c r="B47590">
        <v>1646445310.8659999</v>
      </c>
      <c r="C47590" s="1" t="str">
        <f t="shared" si="743"/>
        <v>03/05 10:55:10</v>
      </c>
      <c r="D47590">
        <v>1744</v>
      </c>
    </row>
    <row r="47591" spans="1:4" x14ac:dyDescent="0.3">
      <c r="A47591" t="s">
        <v>7</v>
      </c>
      <c r="B47591">
        <v>1646445370.934</v>
      </c>
      <c r="C47591" s="1" t="str">
        <f t="shared" si="743"/>
        <v>03/05 10:56:10</v>
      </c>
      <c r="D47591">
        <v>1735</v>
      </c>
    </row>
    <row r="47592" spans="1:4" x14ac:dyDescent="0.3">
      <c r="A47592" t="s">
        <v>7</v>
      </c>
      <c r="B47592">
        <v>1646445430.987</v>
      </c>
      <c r="C47592" s="1" t="str">
        <f t="shared" si="743"/>
        <v>03/05 10:57:10</v>
      </c>
      <c r="D47592">
        <v>1737</v>
      </c>
    </row>
    <row r="47593" spans="1:4" x14ac:dyDescent="0.3">
      <c r="A47593" t="s">
        <v>7</v>
      </c>
      <c r="B47593">
        <v>1646445491.1029999</v>
      </c>
      <c r="C47593" s="1" t="str">
        <f t="shared" si="743"/>
        <v>03/05 10:58:11</v>
      </c>
      <c r="D47593">
        <v>1740</v>
      </c>
    </row>
    <row r="47594" spans="1:4" x14ac:dyDescent="0.3">
      <c r="A47594" t="s">
        <v>7</v>
      </c>
      <c r="B47594">
        <v>1646445551.1010001</v>
      </c>
      <c r="C47594" s="1" t="str">
        <f t="shared" si="743"/>
        <v>03/05 10:59:11</v>
      </c>
      <c r="D47594">
        <v>1748</v>
      </c>
    </row>
    <row r="47595" spans="1:4" x14ac:dyDescent="0.3">
      <c r="A47595" t="s">
        <v>7</v>
      </c>
      <c r="B47595">
        <v>1646445611.204</v>
      </c>
      <c r="C47595" s="1" t="str">
        <f t="shared" si="743"/>
        <v>03/05 11:00:11</v>
      </c>
      <c r="D47595">
        <v>1748</v>
      </c>
    </row>
    <row r="47596" spans="1:4" x14ac:dyDescent="0.3">
      <c r="A47596" t="s">
        <v>7</v>
      </c>
      <c r="B47596">
        <v>1646445671.25</v>
      </c>
      <c r="C47596" s="1" t="str">
        <f t="shared" si="743"/>
        <v>03/05 11:01:11</v>
      </c>
      <c r="D47596">
        <v>1745</v>
      </c>
    </row>
    <row r="47597" spans="1:4" x14ac:dyDescent="0.3">
      <c r="A47597" t="s">
        <v>7</v>
      </c>
      <c r="B47597">
        <v>1646445731.3210001</v>
      </c>
      <c r="C47597" s="1" t="str">
        <f t="shared" si="743"/>
        <v>03/05 11:02:11</v>
      </c>
      <c r="D47597">
        <v>1764</v>
      </c>
    </row>
    <row r="47598" spans="1:4" x14ac:dyDescent="0.3">
      <c r="A47598" t="s">
        <v>7</v>
      </c>
      <c r="B47598">
        <v>1646445791.3900001</v>
      </c>
      <c r="C47598" s="1" t="str">
        <f t="shared" si="743"/>
        <v>03/05 11:03:11</v>
      </c>
      <c r="D47598">
        <v>1758</v>
      </c>
    </row>
    <row r="47599" spans="1:4" x14ac:dyDescent="0.3">
      <c r="A47599" t="s">
        <v>7</v>
      </c>
      <c r="B47599">
        <v>1646445851.4289999</v>
      </c>
      <c r="C47599" s="1" t="str">
        <f t="shared" si="743"/>
        <v>03/05 11:04:11</v>
      </c>
      <c r="D47599">
        <v>1747</v>
      </c>
    </row>
    <row r="47600" spans="1:4" x14ac:dyDescent="0.3">
      <c r="A47600" t="s">
        <v>7</v>
      </c>
      <c r="B47600">
        <v>1646445911.506</v>
      </c>
      <c r="C47600" s="1" t="str">
        <f t="shared" si="743"/>
        <v>03/05 11:05:11</v>
      </c>
      <c r="D47600">
        <v>1706</v>
      </c>
    </row>
    <row r="47601" spans="1:4" x14ac:dyDescent="0.3">
      <c r="A47601" t="s">
        <v>7</v>
      </c>
      <c r="B47601">
        <v>1646445971.556</v>
      </c>
      <c r="C47601" s="1" t="str">
        <f t="shared" si="743"/>
        <v>03/05 11:06:11</v>
      </c>
      <c r="D47601">
        <v>1704</v>
      </c>
    </row>
    <row r="47602" spans="1:4" x14ac:dyDescent="0.3">
      <c r="A47602" t="s">
        <v>7</v>
      </c>
      <c r="B47602">
        <v>1646446031.6129999</v>
      </c>
      <c r="C47602" s="1" t="str">
        <f t="shared" si="743"/>
        <v>03/05 11:07:11</v>
      </c>
      <c r="D47602">
        <v>1681</v>
      </c>
    </row>
    <row r="47603" spans="1:4" x14ac:dyDescent="0.3">
      <c r="A47603" t="s">
        <v>7</v>
      </c>
      <c r="B47603">
        <v>1646446091.7049999</v>
      </c>
      <c r="C47603" s="1" t="str">
        <f t="shared" si="743"/>
        <v>03/05 11:08:11</v>
      </c>
      <c r="D47603">
        <v>1700</v>
      </c>
    </row>
    <row r="47604" spans="1:4" x14ac:dyDescent="0.3">
      <c r="A47604" t="s">
        <v>7</v>
      </c>
      <c r="B47604">
        <v>1646446151.7479999</v>
      </c>
      <c r="C47604" s="1" t="str">
        <f t="shared" si="743"/>
        <v>03/05 11:09:11</v>
      </c>
      <c r="D47604">
        <v>1697</v>
      </c>
    </row>
    <row r="47605" spans="1:4" x14ac:dyDescent="0.3">
      <c r="A47605" t="s">
        <v>7</v>
      </c>
      <c r="B47605">
        <v>1646446211.8280001</v>
      </c>
      <c r="C47605" s="1" t="str">
        <f t="shared" si="743"/>
        <v>03/05 11:10:11</v>
      </c>
      <c r="D47605">
        <v>1736</v>
      </c>
    </row>
    <row r="47606" spans="1:4" x14ac:dyDescent="0.3">
      <c r="A47606" t="s">
        <v>7</v>
      </c>
      <c r="B47606">
        <v>1646446271.8789999</v>
      </c>
      <c r="C47606" s="1" t="str">
        <f t="shared" si="743"/>
        <v>03/05 11:11:11</v>
      </c>
      <c r="D47606">
        <v>1726</v>
      </c>
    </row>
    <row r="47607" spans="1:4" x14ac:dyDescent="0.3">
      <c r="A47607" t="s">
        <v>7</v>
      </c>
      <c r="B47607">
        <v>1646446331.9749999</v>
      </c>
      <c r="C47607" s="1" t="str">
        <f t="shared" si="743"/>
        <v>03/05 11:12:11</v>
      </c>
      <c r="D47607">
        <v>1754</v>
      </c>
    </row>
    <row r="47608" spans="1:4" x14ac:dyDescent="0.3">
      <c r="A47608" t="s">
        <v>7</v>
      </c>
      <c r="B47608">
        <v>1646446392.026</v>
      </c>
      <c r="C47608" s="1" t="str">
        <f t="shared" si="743"/>
        <v>03/05 11:13:12</v>
      </c>
      <c r="D47608">
        <v>1770</v>
      </c>
    </row>
    <row r="47609" spans="1:4" x14ac:dyDescent="0.3">
      <c r="A47609" t="s">
        <v>7</v>
      </c>
      <c r="B47609">
        <v>1646446452.0769999</v>
      </c>
      <c r="C47609" s="1" t="str">
        <f t="shared" si="743"/>
        <v>03/05 11:14:12</v>
      </c>
      <c r="D47609">
        <v>1753</v>
      </c>
    </row>
    <row r="47610" spans="1:4" x14ac:dyDescent="0.3">
      <c r="A47610" t="s">
        <v>7</v>
      </c>
      <c r="B47610">
        <v>1646446512.138</v>
      </c>
      <c r="C47610" s="1" t="str">
        <f t="shared" si="743"/>
        <v>03/05 11:15:12</v>
      </c>
      <c r="D47610">
        <v>1746</v>
      </c>
    </row>
    <row r="47611" spans="1:4" x14ac:dyDescent="0.3">
      <c r="A47611" t="s">
        <v>7</v>
      </c>
      <c r="B47611">
        <v>1646446572.2179999</v>
      </c>
      <c r="C47611" s="1" t="str">
        <f t="shared" si="743"/>
        <v>03/05 11:16:12</v>
      </c>
      <c r="D47611">
        <v>1745</v>
      </c>
    </row>
    <row r="47612" spans="1:4" x14ac:dyDescent="0.3">
      <c r="A47612" t="s">
        <v>7</v>
      </c>
      <c r="B47612">
        <v>1646446632.283</v>
      </c>
      <c r="C47612" s="1" t="str">
        <f t="shared" si="743"/>
        <v>03/05 11:17:12</v>
      </c>
      <c r="D47612">
        <v>1734</v>
      </c>
    </row>
    <row r="47613" spans="1:4" x14ac:dyDescent="0.3">
      <c r="A47613" t="s">
        <v>7</v>
      </c>
      <c r="B47613">
        <v>1646446692.3310001</v>
      </c>
      <c r="C47613" s="1" t="str">
        <f t="shared" si="743"/>
        <v>03/05 11:18:12</v>
      </c>
      <c r="D47613">
        <v>1745</v>
      </c>
    </row>
    <row r="47614" spans="1:4" x14ac:dyDescent="0.3">
      <c r="A47614" t="s">
        <v>7</v>
      </c>
      <c r="B47614">
        <v>1646446752.3840001</v>
      </c>
      <c r="C47614" s="1" t="str">
        <f t="shared" si="743"/>
        <v>03/05 11:19:12</v>
      </c>
      <c r="D47614">
        <v>1739</v>
      </c>
    </row>
    <row r="47615" spans="1:4" x14ac:dyDescent="0.3">
      <c r="A47615" t="s">
        <v>7</v>
      </c>
      <c r="B47615">
        <v>1646446812.4649999</v>
      </c>
      <c r="C47615" s="1" t="str">
        <f t="shared" si="743"/>
        <v>03/05 11:20:12</v>
      </c>
      <c r="D47615">
        <v>1712</v>
      </c>
    </row>
    <row r="47616" spans="1:4" x14ac:dyDescent="0.3">
      <c r="A47616" t="s">
        <v>7</v>
      </c>
      <c r="B47616">
        <v>1646446872.5309999</v>
      </c>
      <c r="C47616" s="1" t="str">
        <f t="shared" si="743"/>
        <v>03/05 11:21:12</v>
      </c>
      <c r="D47616">
        <v>1735</v>
      </c>
    </row>
    <row r="47617" spans="1:4" x14ac:dyDescent="0.3">
      <c r="A47617" t="s">
        <v>7</v>
      </c>
      <c r="B47617">
        <v>1646446932.6210001</v>
      </c>
      <c r="C47617" s="1" t="str">
        <f t="shared" si="743"/>
        <v>03/05 11:22:12</v>
      </c>
      <c r="D47617">
        <v>1765</v>
      </c>
    </row>
    <row r="47618" spans="1:4" x14ac:dyDescent="0.3">
      <c r="A47618" t="s">
        <v>7</v>
      </c>
      <c r="B47618">
        <v>1646446992.6760001</v>
      </c>
      <c r="C47618" s="1" t="str">
        <f t="shared" ref="C47618:C47681" si="744">TEXT((LEFT(B47618,10)+9*3600)/86400+70*365+19,"MM/DD HH:mm:ss")</f>
        <v>03/05 11:23:12</v>
      </c>
      <c r="D47618">
        <v>1768</v>
      </c>
    </row>
    <row r="47619" spans="1:4" x14ac:dyDescent="0.3">
      <c r="A47619" t="s">
        <v>7</v>
      </c>
      <c r="B47619">
        <v>1646447052.727</v>
      </c>
      <c r="C47619" s="1" t="str">
        <f t="shared" si="744"/>
        <v>03/05 11:24:12</v>
      </c>
      <c r="D47619">
        <v>1780</v>
      </c>
    </row>
    <row r="47620" spans="1:4" x14ac:dyDescent="0.3">
      <c r="A47620" t="s">
        <v>7</v>
      </c>
      <c r="B47620">
        <v>1646447111.842</v>
      </c>
      <c r="C47620" s="1" t="str">
        <f t="shared" si="744"/>
        <v>03/05 11:25:11</v>
      </c>
      <c r="D47620">
        <v>1760</v>
      </c>
    </row>
    <row r="47621" spans="1:4" x14ac:dyDescent="0.3">
      <c r="A47621" t="s">
        <v>7</v>
      </c>
      <c r="B47621">
        <v>1646447171.928</v>
      </c>
      <c r="C47621" s="1" t="str">
        <f t="shared" si="744"/>
        <v>03/05 11:26:11</v>
      </c>
      <c r="D47621">
        <v>1744</v>
      </c>
    </row>
    <row r="47622" spans="1:4" x14ac:dyDescent="0.3">
      <c r="A47622" t="s">
        <v>7</v>
      </c>
      <c r="B47622">
        <v>1646447231.9979999</v>
      </c>
      <c r="C47622" s="1" t="str">
        <f t="shared" si="744"/>
        <v>03/05 11:27:11</v>
      </c>
      <c r="D47622">
        <v>1744</v>
      </c>
    </row>
    <row r="47623" spans="1:4" x14ac:dyDescent="0.3">
      <c r="A47623" t="s">
        <v>7</v>
      </c>
      <c r="B47623">
        <v>1646447292.072</v>
      </c>
      <c r="C47623" s="1" t="str">
        <f t="shared" si="744"/>
        <v>03/05 11:28:12</v>
      </c>
      <c r="D47623">
        <v>1736</v>
      </c>
    </row>
    <row r="47624" spans="1:4" x14ac:dyDescent="0.3">
      <c r="A47624" t="s">
        <v>7</v>
      </c>
      <c r="B47624">
        <v>1646447352.1329999</v>
      </c>
      <c r="C47624" s="1" t="str">
        <f t="shared" si="744"/>
        <v>03/05 11:29:12</v>
      </c>
      <c r="D47624">
        <v>1734</v>
      </c>
    </row>
    <row r="47625" spans="1:4" x14ac:dyDescent="0.3">
      <c r="A47625" t="s">
        <v>7</v>
      </c>
      <c r="B47625">
        <v>1646447412.187</v>
      </c>
      <c r="C47625" s="1" t="str">
        <f t="shared" si="744"/>
        <v>03/05 11:30:12</v>
      </c>
      <c r="D47625">
        <v>1722</v>
      </c>
    </row>
    <row r="47626" spans="1:4" x14ac:dyDescent="0.3">
      <c r="A47626" t="s">
        <v>7</v>
      </c>
      <c r="B47626">
        <v>1646447472.2479999</v>
      </c>
      <c r="C47626" s="1" t="str">
        <f t="shared" si="744"/>
        <v>03/05 11:31:12</v>
      </c>
      <c r="D47626">
        <v>1721</v>
      </c>
    </row>
    <row r="47627" spans="1:4" x14ac:dyDescent="0.3">
      <c r="A47627" t="s">
        <v>7</v>
      </c>
      <c r="B47627">
        <v>1646447532.329</v>
      </c>
      <c r="C47627" s="1" t="str">
        <f t="shared" si="744"/>
        <v>03/05 11:32:12</v>
      </c>
      <c r="D47627">
        <v>1749</v>
      </c>
    </row>
    <row r="47628" spans="1:4" x14ac:dyDescent="0.3">
      <c r="A47628" t="s">
        <v>7</v>
      </c>
      <c r="B47628">
        <v>1646447592.3870001</v>
      </c>
      <c r="C47628" s="1" t="str">
        <f t="shared" si="744"/>
        <v>03/05 11:33:12</v>
      </c>
      <c r="D47628">
        <v>1769</v>
      </c>
    </row>
    <row r="47629" spans="1:4" x14ac:dyDescent="0.3">
      <c r="A47629" t="s">
        <v>7</v>
      </c>
      <c r="B47629">
        <v>1646447652.4449999</v>
      </c>
      <c r="C47629" s="1" t="str">
        <f t="shared" si="744"/>
        <v>03/05 11:34:12</v>
      </c>
      <c r="D47629">
        <v>1778</v>
      </c>
    </row>
    <row r="47630" spans="1:4" x14ac:dyDescent="0.3">
      <c r="A47630" t="s">
        <v>7</v>
      </c>
      <c r="B47630">
        <v>1646447712.4960001</v>
      </c>
      <c r="C47630" s="1" t="str">
        <f t="shared" si="744"/>
        <v>03/05 11:35:12</v>
      </c>
      <c r="D47630">
        <v>1779</v>
      </c>
    </row>
    <row r="47631" spans="1:4" x14ac:dyDescent="0.3">
      <c r="A47631" t="s">
        <v>7</v>
      </c>
      <c r="B47631">
        <v>1646447772.5929999</v>
      </c>
      <c r="C47631" s="1" t="str">
        <f t="shared" si="744"/>
        <v>03/05 11:36:12</v>
      </c>
      <c r="D47631">
        <v>1756</v>
      </c>
    </row>
    <row r="47632" spans="1:4" x14ac:dyDescent="0.3">
      <c r="A47632" t="s">
        <v>7</v>
      </c>
      <c r="B47632">
        <v>1646447832.6229999</v>
      </c>
      <c r="C47632" s="1" t="str">
        <f t="shared" si="744"/>
        <v>03/05 11:37:12</v>
      </c>
      <c r="D47632">
        <v>1739</v>
      </c>
    </row>
    <row r="47633" spans="1:4" x14ac:dyDescent="0.3">
      <c r="A47633" t="s">
        <v>7</v>
      </c>
      <c r="B47633">
        <v>1646447892.763</v>
      </c>
      <c r="C47633" s="1" t="str">
        <f t="shared" si="744"/>
        <v>03/05 11:38:12</v>
      </c>
      <c r="D47633">
        <v>1739</v>
      </c>
    </row>
    <row r="47634" spans="1:4" x14ac:dyDescent="0.3">
      <c r="A47634" t="s">
        <v>7</v>
      </c>
      <c r="B47634">
        <v>1646447952.767</v>
      </c>
      <c r="C47634" s="1" t="str">
        <f t="shared" si="744"/>
        <v>03/05 11:39:12</v>
      </c>
      <c r="D47634">
        <v>1756</v>
      </c>
    </row>
    <row r="47635" spans="1:4" x14ac:dyDescent="0.3">
      <c r="A47635" t="s">
        <v>7</v>
      </c>
      <c r="B47635">
        <v>1646448012.839</v>
      </c>
      <c r="C47635" s="1" t="str">
        <f t="shared" si="744"/>
        <v>03/05 11:40:12</v>
      </c>
      <c r="D47635">
        <v>1734</v>
      </c>
    </row>
    <row r="47636" spans="1:4" x14ac:dyDescent="0.3">
      <c r="A47636" t="s">
        <v>7</v>
      </c>
      <c r="B47636">
        <v>1646448072.8940001</v>
      </c>
      <c r="C47636" s="1" t="str">
        <f t="shared" si="744"/>
        <v>03/05 11:41:12</v>
      </c>
      <c r="D47636">
        <v>1737</v>
      </c>
    </row>
    <row r="47637" spans="1:4" x14ac:dyDescent="0.3">
      <c r="A47637" t="s">
        <v>7</v>
      </c>
      <c r="B47637">
        <v>1646448132.987</v>
      </c>
      <c r="C47637" s="1" t="str">
        <f t="shared" si="744"/>
        <v>03/05 11:42:12</v>
      </c>
      <c r="D47637">
        <v>1743</v>
      </c>
    </row>
    <row r="47638" spans="1:4" x14ac:dyDescent="0.3">
      <c r="A47638" t="s">
        <v>7</v>
      </c>
      <c r="B47638">
        <v>1646448193.0150001</v>
      </c>
      <c r="C47638" s="1" t="str">
        <f t="shared" si="744"/>
        <v>03/05 11:43:13</v>
      </c>
      <c r="D47638">
        <v>1750</v>
      </c>
    </row>
    <row r="47639" spans="1:4" x14ac:dyDescent="0.3">
      <c r="A47639" t="s">
        <v>7</v>
      </c>
      <c r="B47639">
        <v>1646448253.092</v>
      </c>
      <c r="C47639" s="1" t="str">
        <f t="shared" si="744"/>
        <v>03/05 11:44:13</v>
      </c>
      <c r="D47639">
        <v>1768</v>
      </c>
    </row>
    <row r="47640" spans="1:4" x14ac:dyDescent="0.3">
      <c r="A47640" t="s">
        <v>7</v>
      </c>
      <c r="B47640">
        <v>1646448313.148</v>
      </c>
      <c r="C47640" s="1" t="str">
        <f t="shared" si="744"/>
        <v>03/05 11:45:13</v>
      </c>
      <c r="D47640">
        <v>1770</v>
      </c>
    </row>
    <row r="47641" spans="1:4" x14ac:dyDescent="0.3">
      <c r="A47641" t="s">
        <v>7</v>
      </c>
      <c r="B47641">
        <v>1646448373.24</v>
      </c>
      <c r="C47641" s="1" t="str">
        <f t="shared" si="744"/>
        <v>03/05 11:46:13</v>
      </c>
      <c r="D47641">
        <v>1793</v>
      </c>
    </row>
    <row r="47642" spans="1:4" x14ac:dyDescent="0.3">
      <c r="A47642" t="s">
        <v>7</v>
      </c>
      <c r="B47642">
        <v>1646448433.2839999</v>
      </c>
      <c r="C47642" s="1" t="str">
        <f t="shared" si="744"/>
        <v>03/05 11:47:13</v>
      </c>
      <c r="D47642">
        <v>1792</v>
      </c>
    </row>
    <row r="47643" spans="1:4" x14ac:dyDescent="0.3">
      <c r="A47643" t="s">
        <v>7</v>
      </c>
      <c r="B47643">
        <v>1646448493.3399999</v>
      </c>
      <c r="C47643" s="1" t="str">
        <f t="shared" si="744"/>
        <v>03/05 11:48:13</v>
      </c>
      <c r="D47643">
        <v>1785</v>
      </c>
    </row>
    <row r="47644" spans="1:4" x14ac:dyDescent="0.3">
      <c r="A47644" t="s">
        <v>7</v>
      </c>
      <c r="B47644">
        <v>1646448553.402</v>
      </c>
      <c r="C47644" s="1" t="str">
        <f t="shared" si="744"/>
        <v>03/05 11:49:13</v>
      </c>
      <c r="D47644">
        <v>1252</v>
      </c>
    </row>
    <row r="47645" spans="1:4" x14ac:dyDescent="0.3">
      <c r="A47645" t="s">
        <v>7</v>
      </c>
      <c r="B47645">
        <v>1646448613.494</v>
      </c>
      <c r="C47645" s="1" t="str">
        <f t="shared" si="744"/>
        <v>03/05 11:50:13</v>
      </c>
      <c r="D47645">
        <v>1782</v>
      </c>
    </row>
    <row r="47646" spans="1:4" x14ac:dyDescent="0.3">
      <c r="A47646" t="s">
        <v>7</v>
      </c>
      <c r="B47646">
        <v>1646448673.536</v>
      </c>
      <c r="C47646" s="1" t="str">
        <f t="shared" si="744"/>
        <v>03/05 11:51:13</v>
      </c>
      <c r="D47646">
        <v>1777</v>
      </c>
    </row>
    <row r="47647" spans="1:4" x14ac:dyDescent="0.3">
      <c r="A47647" t="s">
        <v>7</v>
      </c>
      <c r="B47647">
        <v>1646448733.618</v>
      </c>
      <c r="C47647" s="1" t="str">
        <f t="shared" si="744"/>
        <v>03/05 11:52:13</v>
      </c>
      <c r="D47647">
        <v>1787</v>
      </c>
    </row>
    <row r="47648" spans="1:4" x14ac:dyDescent="0.3">
      <c r="A47648" t="s">
        <v>7</v>
      </c>
      <c r="B47648">
        <v>1646448793.717</v>
      </c>
      <c r="C47648" s="1" t="str">
        <f t="shared" si="744"/>
        <v>03/05 11:53:13</v>
      </c>
      <c r="D47648">
        <v>1785</v>
      </c>
    </row>
    <row r="47649" spans="1:4" x14ac:dyDescent="0.3">
      <c r="A47649" t="s">
        <v>7</v>
      </c>
      <c r="B47649">
        <v>1646448853.7590001</v>
      </c>
      <c r="C47649" s="1" t="str">
        <f t="shared" si="744"/>
        <v>03/05 11:54:13</v>
      </c>
      <c r="D47649">
        <v>1793</v>
      </c>
    </row>
    <row r="47650" spans="1:4" x14ac:dyDescent="0.3">
      <c r="A47650" t="s">
        <v>7</v>
      </c>
      <c r="B47650">
        <v>1646448913.7850001</v>
      </c>
      <c r="C47650" s="1" t="str">
        <f t="shared" si="744"/>
        <v>03/05 11:55:13</v>
      </c>
      <c r="D47650">
        <v>1800</v>
      </c>
    </row>
    <row r="47651" spans="1:4" x14ac:dyDescent="0.3">
      <c r="A47651" t="s">
        <v>7</v>
      </c>
      <c r="B47651">
        <v>1646448973.868</v>
      </c>
      <c r="C47651" s="1" t="str">
        <f t="shared" si="744"/>
        <v>03/05 11:56:13</v>
      </c>
      <c r="D47651">
        <v>1816</v>
      </c>
    </row>
    <row r="47652" spans="1:4" x14ac:dyDescent="0.3">
      <c r="A47652" t="s">
        <v>7</v>
      </c>
      <c r="B47652">
        <v>1646449033.927</v>
      </c>
      <c r="C47652" s="1" t="str">
        <f t="shared" si="744"/>
        <v>03/05 11:57:13</v>
      </c>
      <c r="D47652">
        <v>1630</v>
      </c>
    </row>
    <row r="47653" spans="1:4" x14ac:dyDescent="0.3">
      <c r="A47653" t="s">
        <v>7</v>
      </c>
      <c r="B47653">
        <v>1646449094.006</v>
      </c>
      <c r="C47653" s="1" t="str">
        <f t="shared" si="744"/>
        <v>03/05 11:58:14</v>
      </c>
      <c r="D47653">
        <v>1786</v>
      </c>
    </row>
    <row r="47654" spans="1:4" x14ac:dyDescent="0.3">
      <c r="A47654" t="s">
        <v>7</v>
      </c>
      <c r="B47654">
        <v>1646449154.0369999</v>
      </c>
      <c r="C47654" s="1" t="str">
        <f t="shared" si="744"/>
        <v>03/05 11:59:14</v>
      </c>
      <c r="D47654">
        <v>1773</v>
      </c>
    </row>
    <row r="47655" spans="1:4" x14ac:dyDescent="0.3">
      <c r="A47655" t="s">
        <v>7</v>
      </c>
      <c r="B47655">
        <v>1646449214.1259999</v>
      </c>
      <c r="C47655" s="1" t="str">
        <f t="shared" si="744"/>
        <v>03/05 12:00:14</v>
      </c>
      <c r="D47655">
        <v>1786</v>
      </c>
    </row>
    <row r="47656" spans="1:4" x14ac:dyDescent="0.3">
      <c r="A47656" t="s">
        <v>7</v>
      </c>
      <c r="B47656">
        <v>1646449274.1730001</v>
      </c>
      <c r="C47656" s="1" t="str">
        <f t="shared" si="744"/>
        <v>03/05 12:01:14</v>
      </c>
      <c r="D47656">
        <v>1767</v>
      </c>
    </row>
    <row r="47657" spans="1:4" x14ac:dyDescent="0.3">
      <c r="A47657" t="s">
        <v>7</v>
      </c>
      <c r="B47657">
        <v>1646449334.2739999</v>
      </c>
      <c r="C47657" s="1" t="str">
        <f t="shared" si="744"/>
        <v>03/05 12:02:14</v>
      </c>
      <c r="D47657">
        <v>1769</v>
      </c>
    </row>
    <row r="47658" spans="1:4" x14ac:dyDescent="0.3">
      <c r="A47658" t="s">
        <v>7</v>
      </c>
      <c r="B47658">
        <v>1646449394.3169999</v>
      </c>
      <c r="C47658" s="1" t="str">
        <f t="shared" si="744"/>
        <v>03/05 12:03:14</v>
      </c>
      <c r="D47658">
        <v>1777</v>
      </c>
    </row>
    <row r="47659" spans="1:4" x14ac:dyDescent="0.3">
      <c r="A47659" t="s">
        <v>7</v>
      </c>
      <c r="B47659">
        <v>1646449454.3640001</v>
      </c>
      <c r="C47659" s="1" t="str">
        <f t="shared" si="744"/>
        <v>03/05 12:04:14</v>
      </c>
      <c r="D47659">
        <v>1762</v>
      </c>
    </row>
    <row r="47660" spans="1:4" x14ac:dyDescent="0.3">
      <c r="A47660" t="s">
        <v>7</v>
      </c>
      <c r="B47660">
        <v>1646449514.428</v>
      </c>
      <c r="C47660" s="1" t="str">
        <f t="shared" si="744"/>
        <v>03/05 12:05:14</v>
      </c>
      <c r="D47660">
        <v>1751</v>
      </c>
    </row>
    <row r="47661" spans="1:4" x14ac:dyDescent="0.3">
      <c r="A47661" t="s">
        <v>7</v>
      </c>
      <c r="B47661">
        <v>1646449574.49</v>
      </c>
      <c r="C47661" s="1" t="str">
        <f t="shared" si="744"/>
        <v>03/05 12:06:14</v>
      </c>
      <c r="D47661">
        <v>1763</v>
      </c>
    </row>
    <row r="47662" spans="1:4" x14ac:dyDescent="0.3">
      <c r="A47662" t="s">
        <v>7</v>
      </c>
      <c r="B47662">
        <v>1646449634.562</v>
      </c>
      <c r="C47662" s="1" t="str">
        <f t="shared" si="744"/>
        <v>03/05 12:07:14</v>
      </c>
      <c r="D47662">
        <v>1761</v>
      </c>
    </row>
    <row r="47663" spans="1:4" x14ac:dyDescent="0.3">
      <c r="A47663" t="s">
        <v>7</v>
      </c>
      <c r="B47663">
        <v>1646449694.6240001</v>
      </c>
      <c r="C47663" s="1" t="str">
        <f t="shared" si="744"/>
        <v>03/05 12:08:14</v>
      </c>
      <c r="D47663">
        <v>1769</v>
      </c>
    </row>
    <row r="47664" spans="1:4" x14ac:dyDescent="0.3">
      <c r="A47664" t="s">
        <v>7</v>
      </c>
      <c r="B47664">
        <v>1646449754.687</v>
      </c>
      <c r="C47664" s="1" t="str">
        <f t="shared" si="744"/>
        <v>03/05 12:09:14</v>
      </c>
      <c r="D47664">
        <v>1776</v>
      </c>
    </row>
    <row r="47665" spans="1:4" x14ac:dyDescent="0.3">
      <c r="A47665" t="s">
        <v>7</v>
      </c>
      <c r="B47665">
        <v>1646449814.7590001</v>
      </c>
      <c r="C47665" s="1" t="str">
        <f t="shared" si="744"/>
        <v>03/05 12:10:14</v>
      </c>
      <c r="D47665">
        <v>1757</v>
      </c>
    </row>
    <row r="47666" spans="1:4" x14ac:dyDescent="0.3">
      <c r="A47666" t="s">
        <v>7</v>
      </c>
      <c r="B47666">
        <v>1646449874.822</v>
      </c>
      <c r="C47666" s="1" t="str">
        <f t="shared" si="744"/>
        <v>03/05 12:11:14</v>
      </c>
      <c r="D47666">
        <v>1750</v>
      </c>
    </row>
    <row r="47667" spans="1:4" x14ac:dyDescent="0.3">
      <c r="A47667" t="s">
        <v>7</v>
      </c>
      <c r="B47667">
        <v>1646449934.892</v>
      </c>
      <c r="C47667" s="1" t="str">
        <f t="shared" si="744"/>
        <v>03/05 12:12:14</v>
      </c>
      <c r="D47667">
        <v>1747</v>
      </c>
    </row>
    <row r="47668" spans="1:4" x14ac:dyDescent="0.3">
      <c r="A47668" t="s">
        <v>7</v>
      </c>
      <c r="B47668">
        <v>1646449994.9879999</v>
      </c>
      <c r="C47668" s="1" t="str">
        <f t="shared" si="744"/>
        <v>03/05 12:13:14</v>
      </c>
      <c r="D47668">
        <v>1763</v>
      </c>
    </row>
    <row r="47669" spans="1:4" x14ac:dyDescent="0.3">
      <c r="A47669" t="s">
        <v>7</v>
      </c>
      <c r="B47669">
        <v>1646450055.016</v>
      </c>
      <c r="C47669" s="1" t="str">
        <f t="shared" si="744"/>
        <v>03/05 12:14:15</v>
      </c>
      <c r="D47669">
        <v>1762</v>
      </c>
    </row>
    <row r="47670" spans="1:4" x14ac:dyDescent="0.3">
      <c r="A47670" t="s">
        <v>7</v>
      </c>
      <c r="B47670">
        <v>1646450115.056</v>
      </c>
      <c r="C47670" s="1" t="str">
        <f t="shared" si="744"/>
        <v>03/05 12:15:15</v>
      </c>
      <c r="D47670">
        <v>1768</v>
      </c>
    </row>
    <row r="47671" spans="1:4" x14ac:dyDescent="0.3">
      <c r="A47671" t="s">
        <v>7</v>
      </c>
      <c r="B47671">
        <v>1646450175.145</v>
      </c>
      <c r="C47671" s="1" t="str">
        <f t="shared" si="744"/>
        <v>03/05 12:16:15</v>
      </c>
      <c r="D47671">
        <v>1758</v>
      </c>
    </row>
    <row r="47672" spans="1:4" x14ac:dyDescent="0.3">
      <c r="A47672" t="s">
        <v>7</v>
      </c>
      <c r="B47672">
        <v>1646450235.191</v>
      </c>
      <c r="C47672" s="1" t="str">
        <f t="shared" si="744"/>
        <v>03/05 12:17:15</v>
      </c>
      <c r="D47672">
        <v>1767</v>
      </c>
    </row>
    <row r="47673" spans="1:4" x14ac:dyDescent="0.3">
      <c r="A47673" t="s">
        <v>7</v>
      </c>
      <c r="B47673">
        <v>1646450295.3150001</v>
      </c>
      <c r="C47673" s="1" t="str">
        <f t="shared" si="744"/>
        <v>03/05 12:18:15</v>
      </c>
      <c r="D47673">
        <v>1765</v>
      </c>
    </row>
    <row r="47674" spans="1:4" x14ac:dyDescent="0.3">
      <c r="A47674" t="s">
        <v>7</v>
      </c>
      <c r="B47674">
        <v>1646450355.3069999</v>
      </c>
      <c r="C47674" s="1" t="str">
        <f t="shared" si="744"/>
        <v>03/05 12:19:15</v>
      </c>
      <c r="D47674">
        <v>1772</v>
      </c>
    </row>
    <row r="47675" spans="1:4" x14ac:dyDescent="0.3">
      <c r="A47675" t="s">
        <v>7</v>
      </c>
      <c r="B47675">
        <v>1646450415.3800001</v>
      </c>
      <c r="C47675" s="1" t="str">
        <f t="shared" si="744"/>
        <v>03/05 12:20:15</v>
      </c>
      <c r="D47675">
        <v>1774</v>
      </c>
    </row>
    <row r="47676" spans="1:4" x14ac:dyDescent="0.3">
      <c r="A47676" t="s">
        <v>7</v>
      </c>
      <c r="B47676">
        <v>1646450475.4489999</v>
      </c>
      <c r="C47676" s="1" t="str">
        <f t="shared" si="744"/>
        <v>03/05 12:21:15</v>
      </c>
      <c r="D47676">
        <v>1786</v>
      </c>
    </row>
    <row r="47677" spans="1:4" x14ac:dyDescent="0.3">
      <c r="A47677" t="s">
        <v>7</v>
      </c>
      <c r="B47677">
        <v>1646450535.5369999</v>
      </c>
      <c r="C47677" s="1" t="str">
        <f t="shared" si="744"/>
        <v>03/05 12:22:15</v>
      </c>
      <c r="D47677">
        <v>1780</v>
      </c>
    </row>
    <row r="47678" spans="1:4" x14ac:dyDescent="0.3">
      <c r="A47678" t="s">
        <v>7</v>
      </c>
      <c r="B47678">
        <v>1646450595.5710001</v>
      </c>
      <c r="C47678" s="1" t="str">
        <f t="shared" si="744"/>
        <v>03/05 12:23:15</v>
      </c>
      <c r="D47678">
        <v>1782</v>
      </c>
    </row>
    <row r="47679" spans="1:4" x14ac:dyDescent="0.3">
      <c r="A47679" t="s">
        <v>7</v>
      </c>
      <c r="B47679">
        <v>1646450655.641</v>
      </c>
      <c r="C47679" s="1" t="str">
        <f t="shared" si="744"/>
        <v>03/05 12:24:15</v>
      </c>
      <c r="D47679">
        <v>1772</v>
      </c>
    </row>
    <row r="47680" spans="1:4" x14ac:dyDescent="0.3">
      <c r="A47680" t="s">
        <v>7</v>
      </c>
      <c r="B47680">
        <v>1646450715.652</v>
      </c>
      <c r="C47680" s="1" t="str">
        <f t="shared" si="744"/>
        <v>03/05 12:25:15</v>
      </c>
      <c r="D47680">
        <v>1776</v>
      </c>
    </row>
    <row r="47681" spans="1:4" x14ac:dyDescent="0.3">
      <c r="A47681" t="s">
        <v>7</v>
      </c>
      <c r="B47681">
        <v>1646450775.7460001</v>
      </c>
      <c r="C47681" s="1" t="str">
        <f t="shared" si="744"/>
        <v>03/05 12:26:15</v>
      </c>
      <c r="D47681">
        <v>1771</v>
      </c>
    </row>
    <row r="47682" spans="1:4" x14ac:dyDescent="0.3">
      <c r="A47682" t="s">
        <v>7</v>
      </c>
      <c r="B47682">
        <v>1646450835.786</v>
      </c>
      <c r="C47682" s="1" t="str">
        <f t="shared" ref="C47682:C47745" si="745">TEXT((LEFT(B47682,10)+9*3600)/86400+70*365+19,"MM/DD HH:mm:ss")</f>
        <v>03/05 12:27:15</v>
      </c>
      <c r="D47682">
        <v>1780</v>
      </c>
    </row>
    <row r="47683" spans="1:4" x14ac:dyDescent="0.3">
      <c r="A47683" t="s">
        <v>7</v>
      </c>
      <c r="B47683">
        <v>1646450895.868</v>
      </c>
      <c r="C47683" s="1" t="str">
        <f t="shared" si="745"/>
        <v>03/05 12:28:15</v>
      </c>
      <c r="D47683">
        <v>1764</v>
      </c>
    </row>
    <row r="47684" spans="1:4" x14ac:dyDescent="0.3">
      <c r="A47684" t="s">
        <v>7</v>
      </c>
      <c r="B47684">
        <v>1646450955.8970001</v>
      </c>
      <c r="C47684" s="1" t="str">
        <f t="shared" si="745"/>
        <v>03/05 12:29:15</v>
      </c>
      <c r="D47684">
        <v>1762</v>
      </c>
    </row>
    <row r="47685" spans="1:4" x14ac:dyDescent="0.3">
      <c r="A47685" t="s">
        <v>7</v>
      </c>
      <c r="B47685">
        <v>1646451015.9779999</v>
      </c>
      <c r="C47685" s="1" t="str">
        <f t="shared" si="745"/>
        <v>03/05 12:30:15</v>
      </c>
      <c r="D47685">
        <v>1770</v>
      </c>
    </row>
    <row r="47686" spans="1:4" x14ac:dyDescent="0.3">
      <c r="A47686" t="s">
        <v>7</v>
      </c>
      <c r="B47686">
        <v>1646451076.03</v>
      </c>
      <c r="C47686" s="1" t="str">
        <f t="shared" si="745"/>
        <v>03/05 12:31:16</v>
      </c>
      <c r="D47686">
        <v>1760</v>
      </c>
    </row>
    <row r="47687" spans="1:4" x14ac:dyDescent="0.3">
      <c r="A47687" t="s">
        <v>7</v>
      </c>
      <c r="B47687">
        <v>1646451136.099</v>
      </c>
      <c r="C47687" s="1" t="str">
        <f t="shared" si="745"/>
        <v>03/05 12:32:16</v>
      </c>
      <c r="D47687">
        <v>1749</v>
      </c>
    </row>
    <row r="47688" spans="1:4" x14ac:dyDescent="0.3">
      <c r="A47688" t="s">
        <v>7</v>
      </c>
      <c r="B47688">
        <v>1646451196.217</v>
      </c>
      <c r="C47688" s="1" t="str">
        <f t="shared" si="745"/>
        <v>03/05 12:33:16</v>
      </c>
      <c r="D47688">
        <v>1751</v>
      </c>
    </row>
    <row r="47689" spans="1:4" x14ac:dyDescent="0.3">
      <c r="A47689" t="s">
        <v>7</v>
      </c>
      <c r="B47689">
        <v>1646451256.2179999</v>
      </c>
      <c r="C47689" s="1" t="str">
        <f t="shared" si="745"/>
        <v>03/05 12:34:16</v>
      </c>
      <c r="D47689">
        <v>1762</v>
      </c>
    </row>
    <row r="47690" spans="1:4" x14ac:dyDescent="0.3">
      <c r="A47690" t="s">
        <v>7</v>
      </c>
      <c r="B47690">
        <v>1646451316.266</v>
      </c>
      <c r="C47690" s="1" t="str">
        <f t="shared" si="745"/>
        <v>03/05 12:35:16</v>
      </c>
      <c r="D47690">
        <v>1758</v>
      </c>
    </row>
    <row r="47691" spans="1:4" x14ac:dyDescent="0.3">
      <c r="A47691" t="s">
        <v>7</v>
      </c>
      <c r="B47691">
        <v>1646451376.3380001</v>
      </c>
      <c r="C47691" s="1" t="str">
        <f t="shared" si="745"/>
        <v>03/05 12:36:16</v>
      </c>
      <c r="D47691">
        <v>1752</v>
      </c>
    </row>
    <row r="47692" spans="1:4" x14ac:dyDescent="0.3">
      <c r="A47692" t="s">
        <v>7</v>
      </c>
      <c r="B47692">
        <v>1646451436.398</v>
      </c>
      <c r="C47692" s="1" t="str">
        <f t="shared" si="745"/>
        <v>03/05 12:37:16</v>
      </c>
      <c r="D47692">
        <v>1750</v>
      </c>
    </row>
    <row r="47693" spans="1:4" x14ac:dyDescent="0.3">
      <c r="A47693" t="s">
        <v>7</v>
      </c>
      <c r="B47693">
        <v>1646451496.4790001</v>
      </c>
      <c r="C47693" s="1" t="str">
        <f t="shared" si="745"/>
        <v>03/05 12:38:16</v>
      </c>
      <c r="D47693">
        <v>1746</v>
      </c>
    </row>
    <row r="47694" spans="1:4" x14ac:dyDescent="0.3">
      <c r="A47694" t="s">
        <v>7</v>
      </c>
      <c r="B47694">
        <v>1646451556.523</v>
      </c>
      <c r="C47694" s="1" t="str">
        <f t="shared" si="745"/>
        <v>03/05 12:39:16</v>
      </c>
      <c r="D47694">
        <v>1745</v>
      </c>
    </row>
    <row r="47695" spans="1:4" x14ac:dyDescent="0.3">
      <c r="A47695" t="s">
        <v>7</v>
      </c>
      <c r="B47695">
        <v>1646451616.6059999</v>
      </c>
      <c r="C47695" s="1" t="str">
        <f t="shared" si="745"/>
        <v>03/05 12:40:16</v>
      </c>
      <c r="D47695">
        <v>1742</v>
      </c>
    </row>
    <row r="47696" spans="1:4" x14ac:dyDescent="0.3">
      <c r="A47696" t="s">
        <v>7</v>
      </c>
      <c r="B47696">
        <v>1646451676.6489999</v>
      </c>
      <c r="C47696" s="1" t="str">
        <f t="shared" si="745"/>
        <v>03/05 12:41:16</v>
      </c>
      <c r="D47696">
        <v>1750</v>
      </c>
    </row>
    <row r="47697" spans="1:4" x14ac:dyDescent="0.3">
      <c r="A47697" t="s">
        <v>7</v>
      </c>
      <c r="B47697">
        <v>1646451736.7490001</v>
      </c>
      <c r="C47697" s="1" t="str">
        <f t="shared" si="745"/>
        <v>03/05 12:42:16</v>
      </c>
      <c r="D47697">
        <v>1739</v>
      </c>
    </row>
    <row r="47698" spans="1:4" x14ac:dyDescent="0.3">
      <c r="A47698" t="s">
        <v>7</v>
      </c>
      <c r="B47698">
        <v>1646451796.7920001</v>
      </c>
      <c r="C47698" s="1" t="str">
        <f t="shared" si="745"/>
        <v>03/05 12:43:16</v>
      </c>
      <c r="D47698">
        <v>1736</v>
      </c>
    </row>
    <row r="47699" spans="1:4" x14ac:dyDescent="0.3">
      <c r="A47699" t="s">
        <v>7</v>
      </c>
      <c r="B47699">
        <v>1646451856.8559999</v>
      </c>
      <c r="C47699" s="1" t="str">
        <f t="shared" si="745"/>
        <v>03/05 12:44:16</v>
      </c>
      <c r="D47699">
        <v>1744</v>
      </c>
    </row>
    <row r="47700" spans="1:4" x14ac:dyDescent="0.3">
      <c r="A47700" t="s">
        <v>7</v>
      </c>
      <c r="B47700">
        <v>1646451916.9030001</v>
      </c>
      <c r="C47700" s="1" t="str">
        <f t="shared" si="745"/>
        <v>03/05 12:45:16</v>
      </c>
      <c r="D47700">
        <v>1748</v>
      </c>
    </row>
    <row r="47701" spans="1:4" x14ac:dyDescent="0.3">
      <c r="A47701" t="s">
        <v>7</v>
      </c>
      <c r="B47701">
        <v>1646451976.9779999</v>
      </c>
      <c r="C47701" s="1" t="str">
        <f t="shared" si="745"/>
        <v>03/05 12:46:16</v>
      </c>
      <c r="D47701">
        <v>1749</v>
      </c>
    </row>
    <row r="47702" spans="1:4" x14ac:dyDescent="0.3">
      <c r="A47702" t="s">
        <v>7</v>
      </c>
      <c r="B47702">
        <v>1646452037.0309999</v>
      </c>
      <c r="C47702" s="1" t="str">
        <f t="shared" si="745"/>
        <v>03/05 12:47:17</v>
      </c>
      <c r="D47702">
        <v>1743</v>
      </c>
    </row>
    <row r="47703" spans="1:4" x14ac:dyDescent="0.3">
      <c r="A47703" t="s">
        <v>7</v>
      </c>
      <c r="B47703">
        <v>1646452097.122</v>
      </c>
      <c r="C47703" s="1" t="str">
        <f t="shared" si="745"/>
        <v>03/05 12:48:17</v>
      </c>
      <c r="D47703">
        <v>1724</v>
      </c>
    </row>
    <row r="47704" spans="1:4" x14ac:dyDescent="0.3">
      <c r="A47704" t="s">
        <v>7</v>
      </c>
      <c r="B47704">
        <v>1646452157.1530001</v>
      </c>
      <c r="C47704" s="1" t="str">
        <f t="shared" si="745"/>
        <v>03/05 12:49:17</v>
      </c>
      <c r="D47704">
        <v>1726</v>
      </c>
    </row>
    <row r="47705" spans="1:4" x14ac:dyDescent="0.3">
      <c r="A47705" t="s">
        <v>7</v>
      </c>
      <c r="B47705">
        <v>1646452217.2260001</v>
      </c>
      <c r="C47705" s="1" t="str">
        <f t="shared" si="745"/>
        <v>03/05 12:50:17</v>
      </c>
      <c r="D47705">
        <v>1715</v>
      </c>
    </row>
    <row r="47706" spans="1:4" x14ac:dyDescent="0.3">
      <c r="A47706" t="s">
        <v>7</v>
      </c>
      <c r="B47706">
        <v>1646452277.286</v>
      </c>
      <c r="C47706" s="1" t="str">
        <f t="shared" si="745"/>
        <v>03/05 12:51:17</v>
      </c>
      <c r="D47706">
        <v>1715</v>
      </c>
    </row>
    <row r="47707" spans="1:4" x14ac:dyDescent="0.3">
      <c r="A47707" t="s">
        <v>7</v>
      </c>
      <c r="B47707">
        <v>1646452337.359</v>
      </c>
      <c r="C47707" s="1" t="str">
        <f t="shared" si="745"/>
        <v>03/05 12:52:17</v>
      </c>
      <c r="D47707">
        <v>1703</v>
      </c>
    </row>
    <row r="47708" spans="1:4" x14ac:dyDescent="0.3">
      <c r="A47708" t="s">
        <v>7</v>
      </c>
      <c r="B47708">
        <v>1646452397.428</v>
      </c>
      <c r="C47708" s="1" t="str">
        <f t="shared" si="745"/>
        <v>03/05 12:53:17</v>
      </c>
      <c r="D47708">
        <v>1694</v>
      </c>
    </row>
    <row r="47709" spans="1:4" x14ac:dyDescent="0.3">
      <c r="A47709" t="s">
        <v>7</v>
      </c>
      <c r="B47709">
        <v>1646452457.474</v>
      </c>
      <c r="C47709" s="1" t="str">
        <f t="shared" si="745"/>
        <v>03/05 12:54:17</v>
      </c>
      <c r="D47709">
        <v>1693</v>
      </c>
    </row>
    <row r="47710" spans="1:4" x14ac:dyDescent="0.3">
      <c r="A47710" t="s">
        <v>7</v>
      </c>
      <c r="B47710">
        <v>1646452517.549</v>
      </c>
      <c r="C47710" s="1" t="str">
        <f t="shared" si="745"/>
        <v>03/05 12:55:17</v>
      </c>
      <c r="D47710">
        <v>1689</v>
      </c>
    </row>
    <row r="47711" spans="1:4" x14ac:dyDescent="0.3">
      <c r="A47711" t="s">
        <v>7</v>
      </c>
      <c r="B47711">
        <v>1646452577.5940001</v>
      </c>
      <c r="C47711" s="1" t="str">
        <f t="shared" si="745"/>
        <v>03/05 12:56:17</v>
      </c>
      <c r="D47711">
        <v>1677</v>
      </c>
    </row>
    <row r="47712" spans="1:4" x14ac:dyDescent="0.3">
      <c r="A47712" t="s">
        <v>7</v>
      </c>
      <c r="B47712">
        <v>1646452637.665</v>
      </c>
      <c r="C47712" s="1" t="str">
        <f t="shared" si="745"/>
        <v>03/05 12:57:17</v>
      </c>
      <c r="D47712">
        <v>1668</v>
      </c>
    </row>
    <row r="47713" spans="1:4" x14ac:dyDescent="0.3">
      <c r="A47713" t="s">
        <v>7</v>
      </c>
      <c r="B47713">
        <v>1646452697.7550001</v>
      </c>
      <c r="C47713" s="1" t="str">
        <f t="shared" si="745"/>
        <v>03/05 12:58:17</v>
      </c>
      <c r="D47713">
        <v>1662</v>
      </c>
    </row>
    <row r="47714" spans="1:4" x14ac:dyDescent="0.3">
      <c r="A47714" t="s">
        <v>7</v>
      </c>
      <c r="B47714">
        <v>1646452757.8</v>
      </c>
      <c r="C47714" s="1" t="str">
        <f t="shared" si="745"/>
        <v>03/05 12:59:17</v>
      </c>
      <c r="D47714">
        <v>1655</v>
      </c>
    </row>
    <row r="47715" spans="1:4" x14ac:dyDescent="0.3">
      <c r="A47715" t="s">
        <v>7</v>
      </c>
      <c r="B47715">
        <v>1646452817.881</v>
      </c>
      <c r="C47715" s="1" t="str">
        <f t="shared" si="745"/>
        <v>03/05 13:00:17</v>
      </c>
      <c r="D47715">
        <v>1650</v>
      </c>
    </row>
    <row r="47716" spans="1:4" x14ac:dyDescent="0.3">
      <c r="A47716" t="s">
        <v>7</v>
      </c>
      <c r="B47716">
        <v>1646452877.921</v>
      </c>
      <c r="C47716" s="1" t="str">
        <f t="shared" si="745"/>
        <v>03/05 13:01:17</v>
      </c>
      <c r="D47716">
        <v>1647</v>
      </c>
    </row>
    <row r="47717" spans="1:4" x14ac:dyDescent="0.3">
      <c r="A47717" t="s">
        <v>7</v>
      </c>
      <c r="B47717">
        <v>1646452938.0139999</v>
      </c>
      <c r="C47717" s="1" t="str">
        <f t="shared" si="745"/>
        <v>03/05 13:02:18</v>
      </c>
      <c r="D47717">
        <v>1637</v>
      </c>
    </row>
    <row r="47718" spans="1:4" x14ac:dyDescent="0.3">
      <c r="A47718" t="s">
        <v>7</v>
      </c>
      <c r="B47718">
        <v>1646452998.102</v>
      </c>
      <c r="C47718" s="1" t="str">
        <f t="shared" si="745"/>
        <v>03/05 13:03:18</v>
      </c>
      <c r="D47718">
        <v>1653</v>
      </c>
    </row>
    <row r="47719" spans="1:4" x14ac:dyDescent="0.3">
      <c r="A47719" t="s">
        <v>7</v>
      </c>
      <c r="B47719">
        <v>1646453058.105</v>
      </c>
      <c r="C47719" s="1" t="str">
        <f t="shared" si="745"/>
        <v>03/05 13:04:18</v>
      </c>
      <c r="D47719">
        <v>1629</v>
      </c>
    </row>
    <row r="47720" spans="1:4" x14ac:dyDescent="0.3">
      <c r="A47720" t="s">
        <v>7</v>
      </c>
      <c r="B47720">
        <v>1646453118.1659999</v>
      </c>
      <c r="C47720" s="1" t="str">
        <f t="shared" si="745"/>
        <v>03/05 13:05:18</v>
      </c>
      <c r="D47720">
        <v>1623</v>
      </c>
    </row>
    <row r="47721" spans="1:4" x14ac:dyDescent="0.3">
      <c r="A47721" t="s">
        <v>7</v>
      </c>
      <c r="B47721">
        <v>1646453178.2390001</v>
      </c>
      <c r="C47721" s="1" t="str">
        <f t="shared" si="745"/>
        <v>03/05 13:06:18</v>
      </c>
      <c r="D47721">
        <v>1620</v>
      </c>
    </row>
    <row r="47722" spans="1:4" x14ac:dyDescent="0.3">
      <c r="A47722" t="s">
        <v>7</v>
      </c>
      <c r="B47722">
        <v>1646453238.289</v>
      </c>
      <c r="C47722" s="1" t="str">
        <f t="shared" si="745"/>
        <v>03/05 13:07:18</v>
      </c>
      <c r="D47722">
        <v>1618</v>
      </c>
    </row>
    <row r="47723" spans="1:4" x14ac:dyDescent="0.3">
      <c r="A47723" t="s">
        <v>7</v>
      </c>
      <c r="B47723">
        <v>1646453298.381</v>
      </c>
      <c r="C47723" s="1" t="str">
        <f t="shared" si="745"/>
        <v>03/05 13:08:18</v>
      </c>
      <c r="D47723">
        <v>1617</v>
      </c>
    </row>
    <row r="47724" spans="1:4" x14ac:dyDescent="0.3">
      <c r="A47724" t="s">
        <v>7</v>
      </c>
      <c r="B47724">
        <v>1646453358.4260001</v>
      </c>
      <c r="C47724" s="1" t="str">
        <f t="shared" si="745"/>
        <v>03/05 13:09:18</v>
      </c>
      <c r="D47724">
        <v>1624</v>
      </c>
    </row>
    <row r="47725" spans="1:4" x14ac:dyDescent="0.3">
      <c r="A47725" t="s">
        <v>7</v>
      </c>
      <c r="B47725">
        <v>1646453418.513</v>
      </c>
      <c r="C47725" s="1" t="str">
        <f t="shared" si="745"/>
        <v>03/05 13:10:18</v>
      </c>
      <c r="D47725">
        <v>1618</v>
      </c>
    </row>
    <row r="47726" spans="1:4" x14ac:dyDescent="0.3">
      <c r="A47726" t="s">
        <v>7</v>
      </c>
      <c r="B47726">
        <v>1646453478.5650001</v>
      </c>
      <c r="C47726" s="1" t="str">
        <f t="shared" si="745"/>
        <v>03/05 13:11:18</v>
      </c>
      <c r="D47726">
        <v>1614</v>
      </c>
    </row>
    <row r="47727" spans="1:4" x14ac:dyDescent="0.3">
      <c r="A47727" t="s">
        <v>7</v>
      </c>
      <c r="B47727">
        <v>1646453538.6389999</v>
      </c>
      <c r="C47727" s="1" t="str">
        <f t="shared" si="745"/>
        <v>03/05 13:12:18</v>
      </c>
      <c r="D47727">
        <v>1603</v>
      </c>
    </row>
    <row r="47728" spans="1:4" x14ac:dyDescent="0.3">
      <c r="A47728" t="s">
        <v>7</v>
      </c>
      <c r="B47728">
        <v>1646453598.7090001</v>
      </c>
      <c r="C47728" s="1" t="str">
        <f t="shared" si="745"/>
        <v>03/05 13:13:18</v>
      </c>
      <c r="D47728">
        <v>1597</v>
      </c>
    </row>
    <row r="47729" spans="1:4" x14ac:dyDescent="0.3">
      <c r="A47729" t="s">
        <v>7</v>
      </c>
      <c r="B47729">
        <v>1646453658.7479999</v>
      </c>
      <c r="C47729" s="1" t="str">
        <f t="shared" si="745"/>
        <v>03/05 13:14:18</v>
      </c>
      <c r="D47729">
        <v>1600</v>
      </c>
    </row>
    <row r="47730" spans="1:4" x14ac:dyDescent="0.3">
      <c r="A47730" t="s">
        <v>7</v>
      </c>
      <c r="B47730">
        <v>1646453718.816</v>
      </c>
      <c r="C47730" s="1" t="str">
        <f t="shared" si="745"/>
        <v>03/05 13:15:18</v>
      </c>
      <c r="D47730">
        <v>1587</v>
      </c>
    </row>
    <row r="47731" spans="1:4" x14ac:dyDescent="0.3">
      <c r="A47731" t="s">
        <v>7</v>
      </c>
      <c r="B47731">
        <v>1646453778.8900001</v>
      </c>
      <c r="C47731" s="1" t="str">
        <f t="shared" si="745"/>
        <v>03/05 13:16:18</v>
      </c>
      <c r="D47731">
        <v>1587</v>
      </c>
    </row>
    <row r="47732" spans="1:4" x14ac:dyDescent="0.3">
      <c r="A47732" t="s">
        <v>7</v>
      </c>
      <c r="B47732">
        <v>1646453838.934</v>
      </c>
      <c r="C47732" s="1" t="str">
        <f t="shared" si="745"/>
        <v>03/05 13:17:18</v>
      </c>
      <c r="D47732">
        <v>1578</v>
      </c>
    </row>
    <row r="47733" spans="1:4" x14ac:dyDescent="0.3">
      <c r="A47733" t="s">
        <v>7</v>
      </c>
      <c r="B47733">
        <v>1646453899.053</v>
      </c>
      <c r="C47733" s="1" t="str">
        <f t="shared" si="745"/>
        <v>03/05 13:18:19</v>
      </c>
      <c r="D47733">
        <v>1572</v>
      </c>
    </row>
    <row r="47734" spans="1:4" x14ac:dyDescent="0.3">
      <c r="A47734" t="s">
        <v>7</v>
      </c>
      <c r="B47734">
        <v>1646453959.0580001</v>
      </c>
      <c r="C47734" s="1" t="str">
        <f t="shared" si="745"/>
        <v>03/05 13:19:19</v>
      </c>
      <c r="D47734">
        <v>1575</v>
      </c>
    </row>
    <row r="47735" spans="1:4" x14ac:dyDescent="0.3">
      <c r="A47735" t="s">
        <v>7</v>
      </c>
      <c r="B47735">
        <v>1646454019.1389999</v>
      </c>
      <c r="C47735" s="1" t="str">
        <f t="shared" si="745"/>
        <v>03/05 13:20:19</v>
      </c>
      <c r="D47735">
        <v>1566</v>
      </c>
    </row>
    <row r="47736" spans="1:4" x14ac:dyDescent="0.3">
      <c r="A47736" t="s">
        <v>7</v>
      </c>
      <c r="B47736">
        <v>1646454079.1830001</v>
      </c>
      <c r="C47736" s="1" t="str">
        <f t="shared" si="745"/>
        <v>03/05 13:21:19</v>
      </c>
      <c r="D47736">
        <v>1555</v>
      </c>
    </row>
    <row r="47737" spans="1:4" x14ac:dyDescent="0.3">
      <c r="A47737" t="s">
        <v>7</v>
      </c>
      <c r="B47737">
        <v>1646454139.25</v>
      </c>
      <c r="C47737" s="1" t="str">
        <f t="shared" si="745"/>
        <v>03/05 13:22:19</v>
      </c>
      <c r="D47737">
        <v>1535</v>
      </c>
    </row>
    <row r="47738" spans="1:4" x14ac:dyDescent="0.3">
      <c r="A47738" t="s">
        <v>7</v>
      </c>
      <c r="B47738">
        <v>1646454199.3329999</v>
      </c>
      <c r="C47738" s="1" t="str">
        <f t="shared" si="745"/>
        <v>03/05 13:23:19</v>
      </c>
      <c r="D47738">
        <v>1530</v>
      </c>
    </row>
    <row r="47739" spans="1:4" x14ac:dyDescent="0.3">
      <c r="A47739" t="s">
        <v>7</v>
      </c>
      <c r="B47739">
        <v>1646454259.4960001</v>
      </c>
      <c r="C47739" s="1" t="str">
        <f t="shared" si="745"/>
        <v>03/05 13:24:19</v>
      </c>
      <c r="D47739">
        <v>1515</v>
      </c>
    </row>
    <row r="47740" spans="1:4" x14ac:dyDescent="0.3">
      <c r="A47740" t="s">
        <v>7</v>
      </c>
      <c r="B47740">
        <v>1646454319.5510001</v>
      </c>
      <c r="C47740" s="1" t="str">
        <f t="shared" si="745"/>
        <v>03/05 13:25:19</v>
      </c>
      <c r="D47740">
        <v>1505</v>
      </c>
    </row>
    <row r="47741" spans="1:4" x14ac:dyDescent="0.3">
      <c r="A47741" t="s">
        <v>7</v>
      </c>
      <c r="B47741">
        <v>1646454379.5999999</v>
      </c>
      <c r="C47741" s="1" t="str">
        <f t="shared" si="745"/>
        <v>03/05 13:26:19</v>
      </c>
      <c r="D47741">
        <v>1505</v>
      </c>
    </row>
    <row r="47742" spans="1:4" x14ac:dyDescent="0.3">
      <c r="A47742" t="s">
        <v>7</v>
      </c>
      <c r="B47742">
        <v>1646454439.664</v>
      </c>
      <c r="C47742" s="1" t="str">
        <f t="shared" si="745"/>
        <v>03/05 13:27:19</v>
      </c>
      <c r="D47742">
        <v>1491</v>
      </c>
    </row>
    <row r="47743" spans="1:4" x14ac:dyDescent="0.3">
      <c r="A47743" t="s">
        <v>7</v>
      </c>
      <c r="B47743">
        <v>1646454499.7880001</v>
      </c>
      <c r="C47743" s="1" t="str">
        <f t="shared" si="745"/>
        <v>03/05 13:28:19</v>
      </c>
      <c r="D47743">
        <v>1483</v>
      </c>
    </row>
    <row r="47744" spans="1:4" x14ac:dyDescent="0.3">
      <c r="A47744" t="s">
        <v>7</v>
      </c>
      <c r="B47744">
        <v>1646454559.7820001</v>
      </c>
      <c r="C47744" s="1" t="str">
        <f t="shared" si="745"/>
        <v>03/05 13:29:19</v>
      </c>
      <c r="D47744">
        <v>1473</v>
      </c>
    </row>
    <row r="47745" spans="1:4" x14ac:dyDescent="0.3">
      <c r="A47745" t="s">
        <v>7</v>
      </c>
      <c r="B47745">
        <v>1646454619.848</v>
      </c>
      <c r="C47745" s="1" t="str">
        <f t="shared" si="745"/>
        <v>03/05 13:30:19</v>
      </c>
      <c r="D47745">
        <v>1471</v>
      </c>
    </row>
    <row r="47746" spans="1:4" x14ac:dyDescent="0.3">
      <c r="A47746" t="s">
        <v>7</v>
      </c>
      <c r="B47746">
        <v>1646454679.928</v>
      </c>
      <c r="C47746" s="1" t="str">
        <f t="shared" ref="C47746:C47809" si="746">TEXT((LEFT(B47746,10)+9*3600)/86400+70*365+19,"MM/DD HH:mm:ss")</f>
        <v>03/05 13:31:19</v>
      </c>
      <c r="D47746">
        <v>1461</v>
      </c>
    </row>
    <row r="47747" spans="1:4" x14ac:dyDescent="0.3">
      <c r="A47747" t="s">
        <v>7</v>
      </c>
      <c r="B47747">
        <v>1646454739.9960001</v>
      </c>
      <c r="C47747" s="1" t="str">
        <f t="shared" si="746"/>
        <v>03/05 13:32:19</v>
      </c>
      <c r="D47747">
        <v>1448</v>
      </c>
    </row>
    <row r="47748" spans="1:4" x14ac:dyDescent="0.3">
      <c r="A47748" t="s">
        <v>7</v>
      </c>
      <c r="B47748">
        <v>1646454800.0550001</v>
      </c>
      <c r="C47748" s="1" t="str">
        <f t="shared" si="746"/>
        <v>03/05 13:33:20</v>
      </c>
      <c r="D47748">
        <v>1442</v>
      </c>
    </row>
    <row r="47749" spans="1:4" x14ac:dyDescent="0.3">
      <c r="A47749" t="s">
        <v>7</v>
      </c>
      <c r="B47749">
        <v>1646454860.115</v>
      </c>
      <c r="C47749" s="1" t="str">
        <f t="shared" si="746"/>
        <v>03/05 13:34:20</v>
      </c>
      <c r="D47749">
        <v>1433</v>
      </c>
    </row>
    <row r="47750" spans="1:4" x14ac:dyDescent="0.3">
      <c r="A47750" t="s">
        <v>7</v>
      </c>
      <c r="B47750">
        <v>1646454920.174</v>
      </c>
      <c r="C47750" s="1" t="str">
        <f t="shared" si="746"/>
        <v>03/05 13:35:20</v>
      </c>
      <c r="D47750">
        <v>1415</v>
      </c>
    </row>
    <row r="47751" spans="1:4" x14ac:dyDescent="0.3">
      <c r="A47751" t="s">
        <v>7</v>
      </c>
      <c r="B47751">
        <v>1646454980.2479999</v>
      </c>
      <c r="C47751" s="1" t="str">
        <f t="shared" si="746"/>
        <v>03/05 13:36:20</v>
      </c>
      <c r="D47751">
        <v>1403</v>
      </c>
    </row>
    <row r="47752" spans="1:4" x14ac:dyDescent="0.3">
      <c r="A47752" t="s">
        <v>7</v>
      </c>
      <c r="B47752">
        <v>1646455040.286</v>
      </c>
      <c r="C47752" s="1" t="str">
        <f t="shared" si="746"/>
        <v>03/05 13:37:20</v>
      </c>
      <c r="D47752">
        <v>1395</v>
      </c>
    </row>
    <row r="47753" spans="1:4" x14ac:dyDescent="0.3">
      <c r="A47753" t="s">
        <v>7</v>
      </c>
      <c r="B47753">
        <v>1646455100.3729999</v>
      </c>
      <c r="C47753" s="1" t="str">
        <f t="shared" si="746"/>
        <v>03/05 13:38:20</v>
      </c>
      <c r="D47753">
        <v>1374</v>
      </c>
    </row>
    <row r="47754" spans="1:4" x14ac:dyDescent="0.3">
      <c r="A47754" t="s">
        <v>7</v>
      </c>
      <c r="B47754">
        <v>1646455160.4200001</v>
      </c>
      <c r="C47754" s="1" t="str">
        <f t="shared" si="746"/>
        <v>03/05 13:39:20</v>
      </c>
      <c r="D47754">
        <v>1366</v>
      </c>
    </row>
    <row r="47755" spans="1:4" x14ac:dyDescent="0.3">
      <c r="A47755" t="s">
        <v>7</v>
      </c>
      <c r="B47755">
        <v>1646455220.5090001</v>
      </c>
      <c r="C47755" s="1" t="str">
        <f t="shared" si="746"/>
        <v>03/05 13:40:20</v>
      </c>
      <c r="D47755">
        <v>1361</v>
      </c>
    </row>
    <row r="47756" spans="1:4" x14ac:dyDescent="0.3">
      <c r="A47756" t="s">
        <v>7</v>
      </c>
      <c r="B47756">
        <v>1646455280.5369999</v>
      </c>
      <c r="C47756" s="1" t="str">
        <f t="shared" si="746"/>
        <v>03/05 13:41:20</v>
      </c>
      <c r="D47756">
        <v>1359</v>
      </c>
    </row>
    <row r="47757" spans="1:4" x14ac:dyDescent="0.3">
      <c r="A47757" t="s">
        <v>7</v>
      </c>
      <c r="B47757">
        <v>1646455340.6229999</v>
      </c>
      <c r="C47757" s="1" t="str">
        <f t="shared" si="746"/>
        <v>03/05 13:42:20</v>
      </c>
      <c r="D47757">
        <v>1348</v>
      </c>
    </row>
    <row r="47758" spans="1:4" x14ac:dyDescent="0.3">
      <c r="A47758" t="s">
        <v>7</v>
      </c>
      <c r="B47758">
        <v>1646455400.744</v>
      </c>
      <c r="C47758" s="1" t="str">
        <f t="shared" si="746"/>
        <v>03/05 13:43:20</v>
      </c>
      <c r="D47758">
        <v>1342</v>
      </c>
    </row>
    <row r="47759" spans="1:4" x14ac:dyDescent="0.3">
      <c r="A47759" t="s">
        <v>7</v>
      </c>
      <c r="B47759">
        <v>1646455460.753</v>
      </c>
      <c r="C47759" s="1" t="str">
        <f t="shared" si="746"/>
        <v>03/05 13:44:20</v>
      </c>
      <c r="D47759">
        <v>1340</v>
      </c>
    </row>
    <row r="47760" spans="1:4" x14ac:dyDescent="0.3">
      <c r="A47760" t="s">
        <v>7</v>
      </c>
      <c r="B47760">
        <v>1646455520.806</v>
      </c>
      <c r="C47760" s="1" t="str">
        <f t="shared" si="746"/>
        <v>03/05 13:45:20</v>
      </c>
      <c r="D47760">
        <v>1338</v>
      </c>
    </row>
    <row r="47761" spans="1:4" x14ac:dyDescent="0.3">
      <c r="A47761" t="s">
        <v>7</v>
      </c>
      <c r="B47761">
        <v>1646455580.8729999</v>
      </c>
      <c r="C47761" s="1" t="str">
        <f t="shared" si="746"/>
        <v>03/05 13:46:20</v>
      </c>
      <c r="D47761">
        <v>1315</v>
      </c>
    </row>
    <row r="47762" spans="1:4" x14ac:dyDescent="0.3">
      <c r="A47762" t="s">
        <v>7</v>
      </c>
      <c r="B47762">
        <v>1646455640.9300001</v>
      </c>
      <c r="C47762" s="1" t="str">
        <f t="shared" si="746"/>
        <v>03/05 13:47:20</v>
      </c>
      <c r="D47762">
        <v>1309</v>
      </c>
    </row>
    <row r="47763" spans="1:4" x14ac:dyDescent="0.3">
      <c r="A47763" t="s">
        <v>7</v>
      </c>
      <c r="B47763">
        <v>1646455701.0020001</v>
      </c>
      <c r="C47763" s="1" t="str">
        <f t="shared" si="746"/>
        <v>03/05 13:48:21</v>
      </c>
      <c r="D47763">
        <v>1304</v>
      </c>
    </row>
    <row r="47764" spans="1:4" x14ac:dyDescent="0.3">
      <c r="A47764" t="s">
        <v>7</v>
      </c>
      <c r="B47764">
        <v>1646455761.062</v>
      </c>
      <c r="C47764" s="1" t="str">
        <f t="shared" si="746"/>
        <v>03/05 13:49:21</v>
      </c>
      <c r="D47764">
        <v>1288</v>
      </c>
    </row>
    <row r="47765" spans="1:4" x14ac:dyDescent="0.3">
      <c r="A47765" t="s">
        <v>7</v>
      </c>
      <c r="B47765">
        <v>1646455821.131</v>
      </c>
      <c r="C47765" s="1" t="str">
        <f t="shared" si="746"/>
        <v>03/05 13:50:21</v>
      </c>
      <c r="D47765">
        <v>1286</v>
      </c>
    </row>
    <row r="47766" spans="1:4" x14ac:dyDescent="0.3">
      <c r="A47766" t="s">
        <v>7</v>
      </c>
      <c r="B47766">
        <v>1646455881.2030001</v>
      </c>
      <c r="C47766" s="1" t="str">
        <f t="shared" si="746"/>
        <v>03/05 13:51:21</v>
      </c>
      <c r="D47766">
        <v>1293</v>
      </c>
    </row>
    <row r="47767" spans="1:4" x14ac:dyDescent="0.3">
      <c r="A47767" t="s">
        <v>7</v>
      </c>
      <c r="B47767">
        <v>1646455941.283</v>
      </c>
      <c r="C47767" s="1" t="str">
        <f t="shared" si="746"/>
        <v>03/05 13:52:21</v>
      </c>
      <c r="D47767">
        <v>1275</v>
      </c>
    </row>
    <row r="47768" spans="1:4" x14ac:dyDescent="0.3">
      <c r="A47768" t="s">
        <v>7</v>
      </c>
      <c r="B47768">
        <v>1646456001.3870001</v>
      </c>
      <c r="C47768" s="1" t="str">
        <f t="shared" si="746"/>
        <v>03/05 13:53:21</v>
      </c>
      <c r="D47768">
        <v>1256</v>
      </c>
    </row>
    <row r="47769" spans="1:4" x14ac:dyDescent="0.3">
      <c r="A47769" t="s">
        <v>7</v>
      </c>
      <c r="B47769">
        <v>1646456061.3929999</v>
      </c>
      <c r="C47769" s="1" t="str">
        <f t="shared" si="746"/>
        <v>03/05 13:54:21</v>
      </c>
      <c r="D47769">
        <v>1245</v>
      </c>
    </row>
    <row r="47770" spans="1:4" x14ac:dyDescent="0.3">
      <c r="A47770" t="s">
        <v>7</v>
      </c>
      <c r="B47770">
        <v>1646456121.4460001</v>
      </c>
      <c r="C47770" s="1" t="str">
        <f t="shared" si="746"/>
        <v>03/05 13:55:21</v>
      </c>
      <c r="D47770">
        <v>1242</v>
      </c>
    </row>
    <row r="47771" spans="1:4" x14ac:dyDescent="0.3">
      <c r="A47771" t="s">
        <v>7</v>
      </c>
      <c r="B47771">
        <v>1646456181.5039999</v>
      </c>
      <c r="C47771" s="1" t="str">
        <f t="shared" si="746"/>
        <v>03/05 13:56:21</v>
      </c>
      <c r="D47771">
        <v>1230</v>
      </c>
    </row>
    <row r="47772" spans="1:4" x14ac:dyDescent="0.3">
      <c r="A47772" t="s">
        <v>7</v>
      </c>
      <c r="B47772">
        <v>1646456241.5669999</v>
      </c>
      <c r="C47772" s="1" t="str">
        <f t="shared" si="746"/>
        <v>03/05 13:57:21</v>
      </c>
      <c r="D47772">
        <v>1229</v>
      </c>
    </row>
    <row r="47773" spans="1:4" x14ac:dyDescent="0.3">
      <c r="A47773" t="s">
        <v>7</v>
      </c>
      <c r="B47773">
        <v>1646456301.6600001</v>
      </c>
      <c r="C47773" s="1" t="str">
        <f t="shared" si="746"/>
        <v>03/05 13:58:21</v>
      </c>
      <c r="D47773">
        <v>1220</v>
      </c>
    </row>
    <row r="47774" spans="1:4" x14ac:dyDescent="0.3">
      <c r="A47774" t="s">
        <v>7</v>
      </c>
      <c r="B47774">
        <v>1646456361.6930001</v>
      </c>
      <c r="C47774" s="1" t="str">
        <f t="shared" si="746"/>
        <v>03/05 13:59:21</v>
      </c>
      <c r="D47774">
        <v>1220</v>
      </c>
    </row>
    <row r="47775" spans="1:4" x14ac:dyDescent="0.3">
      <c r="A47775" t="s">
        <v>7</v>
      </c>
      <c r="B47775">
        <v>1646456421.7609999</v>
      </c>
      <c r="C47775" s="1" t="str">
        <f t="shared" si="746"/>
        <v>03/05 14:00:21</v>
      </c>
      <c r="D47775">
        <v>1216</v>
      </c>
    </row>
    <row r="47776" spans="1:4" x14ac:dyDescent="0.3">
      <c r="A47776" t="s">
        <v>7</v>
      </c>
      <c r="B47776">
        <v>1646456481.822</v>
      </c>
      <c r="C47776" s="1" t="str">
        <f t="shared" si="746"/>
        <v>03/05 14:01:21</v>
      </c>
      <c r="D47776">
        <v>1211</v>
      </c>
    </row>
    <row r="47777" spans="1:4" x14ac:dyDescent="0.3">
      <c r="A47777" t="s">
        <v>7</v>
      </c>
      <c r="B47777">
        <v>1646456541.8859999</v>
      </c>
      <c r="C47777" s="1" t="str">
        <f t="shared" si="746"/>
        <v>03/05 14:02:21</v>
      </c>
      <c r="D47777">
        <v>1210</v>
      </c>
    </row>
    <row r="47778" spans="1:4" x14ac:dyDescent="0.3">
      <c r="A47778" t="s">
        <v>7</v>
      </c>
      <c r="B47778">
        <v>1646456601.957</v>
      </c>
      <c r="C47778" s="1" t="str">
        <f t="shared" si="746"/>
        <v>03/05 14:03:21</v>
      </c>
      <c r="D47778">
        <v>1185</v>
      </c>
    </row>
    <row r="47779" spans="1:4" x14ac:dyDescent="0.3">
      <c r="A47779" t="s">
        <v>7</v>
      </c>
      <c r="B47779">
        <v>1646456662.046</v>
      </c>
      <c r="C47779" s="1" t="str">
        <f t="shared" si="746"/>
        <v>03/05 14:04:22</v>
      </c>
      <c r="D47779">
        <v>1179</v>
      </c>
    </row>
    <row r="47780" spans="1:4" x14ac:dyDescent="0.3">
      <c r="A47780" t="s">
        <v>7</v>
      </c>
      <c r="B47780">
        <v>1646456722.085</v>
      </c>
      <c r="C47780" s="1" t="str">
        <f t="shared" si="746"/>
        <v>03/05 14:05:22</v>
      </c>
      <c r="D47780">
        <v>1180</v>
      </c>
    </row>
    <row r="47781" spans="1:4" x14ac:dyDescent="0.3">
      <c r="A47781" t="s">
        <v>7</v>
      </c>
      <c r="B47781">
        <v>1646456782.161</v>
      </c>
      <c r="C47781" s="1" t="str">
        <f t="shared" si="746"/>
        <v>03/05 14:06:22</v>
      </c>
      <c r="D47781">
        <v>1162</v>
      </c>
    </row>
    <row r="47782" spans="1:4" x14ac:dyDescent="0.3">
      <c r="A47782" t="s">
        <v>7</v>
      </c>
      <c r="B47782">
        <v>1646456842.2179999</v>
      </c>
      <c r="C47782" s="1" t="str">
        <f t="shared" si="746"/>
        <v>03/05 14:07:22</v>
      </c>
      <c r="D47782">
        <v>1167</v>
      </c>
    </row>
    <row r="47783" spans="1:4" x14ac:dyDescent="0.3">
      <c r="A47783" t="s">
        <v>7</v>
      </c>
      <c r="B47783">
        <v>1646456902.3139999</v>
      </c>
      <c r="C47783" s="1" t="str">
        <f t="shared" si="746"/>
        <v>03/05 14:08:22</v>
      </c>
      <c r="D47783">
        <v>1172</v>
      </c>
    </row>
    <row r="47784" spans="1:4" x14ac:dyDescent="0.3">
      <c r="A47784" t="s">
        <v>7</v>
      </c>
      <c r="B47784">
        <v>1646456962.3399999</v>
      </c>
      <c r="C47784" s="1" t="str">
        <f t="shared" si="746"/>
        <v>03/05 14:09:22</v>
      </c>
      <c r="D47784">
        <v>1157</v>
      </c>
    </row>
    <row r="47785" spans="1:4" x14ac:dyDescent="0.3">
      <c r="A47785" t="s">
        <v>7</v>
      </c>
      <c r="B47785">
        <v>1646457022.4100001</v>
      </c>
      <c r="C47785" s="1" t="str">
        <f t="shared" si="746"/>
        <v>03/05 14:10:22</v>
      </c>
      <c r="D47785">
        <v>1149</v>
      </c>
    </row>
    <row r="47786" spans="1:4" x14ac:dyDescent="0.3">
      <c r="A47786" t="s">
        <v>7</v>
      </c>
      <c r="B47786">
        <v>1646457082.4719999</v>
      </c>
      <c r="C47786" s="1" t="str">
        <f t="shared" si="746"/>
        <v>03/05 14:11:22</v>
      </c>
      <c r="D47786">
        <v>1145</v>
      </c>
    </row>
    <row r="47787" spans="1:4" x14ac:dyDescent="0.3">
      <c r="A47787" t="s">
        <v>7</v>
      </c>
      <c r="B47787">
        <v>1646457142.5569999</v>
      </c>
      <c r="C47787" s="1" t="str">
        <f t="shared" si="746"/>
        <v>03/05 14:12:22</v>
      </c>
      <c r="D47787">
        <v>1133</v>
      </c>
    </row>
    <row r="47788" spans="1:4" x14ac:dyDescent="0.3">
      <c r="A47788" t="s">
        <v>7</v>
      </c>
      <c r="B47788">
        <v>1646457202.655</v>
      </c>
      <c r="C47788" s="1" t="str">
        <f t="shared" si="746"/>
        <v>03/05 14:13:22</v>
      </c>
      <c r="D47788">
        <v>1136</v>
      </c>
    </row>
    <row r="47789" spans="1:4" x14ac:dyDescent="0.3">
      <c r="A47789" t="s">
        <v>7</v>
      </c>
      <c r="B47789">
        <v>1646457262.6800001</v>
      </c>
      <c r="C47789" s="1" t="str">
        <f t="shared" si="746"/>
        <v>03/05 14:14:22</v>
      </c>
      <c r="D47789">
        <v>1129</v>
      </c>
    </row>
    <row r="47790" spans="1:4" x14ac:dyDescent="0.3">
      <c r="A47790" t="s">
        <v>7</v>
      </c>
      <c r="B47790">
        <v>1646457322.7260001</v>
      </c>
      <c r="C47790" s="1" t="str">
        <f t="shared" si="746"/>
        <v>03/05 14:15:22</v>
      </c>
      <c r="D47790">
        <v>1124</v>
      </c>
    </row>
    <row r="47791" spans="1:4" x14ac:dyDescent="0.3">
      <c r="A47791" t="s">
        <v>7</v>
      </c>
      <c r="B47791">
        <v>1646457382.813</v>
      </c>
      <c r="C47791" s="1" t="str">
        <f t="shared" si="746"/>
        <v>03/05 14:16:22</v>
      </c>
      <c r="D47791">
        <v>1109</v>
      </c>
    </row>
    <row r="47792" spans="1:4" x14ac:dyDescent="0.3">
      <c r="A47792" t="s">
        <v>7</v>
      </c>
      <c r="B47792">
        <v>1646457442.849</v>
      </c>
      <c r="C47792" s="1" t="str">
        <f t="shared" si="746"/>
        <v>03/05 14:17:22</v>
      </c>
      <c r="D47792">
        <v>1109</v>
      </c>
    </row>
    <row r="47793" spans="1:4" x14ac:dyDescent="0.3">
      <c r="A47793" t="s">
        <v>7</v>
      </c>
      <c r="B47793">
        <v>1646457502.9219999</v>
      </c>
      <c r="C47793" s="1" t="str">
        <f t="shared" si="746"/>
        <v>03/05 14:18:22</v>
      </c>
      <c r="D47793">
        <v>1106</v>
      </c>
    </row>
    <row r="47794" spans="1:4" x14ac:dyDescent="0.3">
      <c r="A47794" t="s">
        <v>7</v>
      </c>
      <c r="B47794">
        <v>1646457562.9890001</v>
      </c>
      <c r="C47794" s="1" t="str">
        <f t="shared" si="746"/>
        <v>03/05 14:19:22</v>
      </c>
      <c r="D47794">
        <v>1101</v>
      </c>
    </row>
    <row r="47795" spans="1:4" x14ac:dyDescent="0.3">
      <c r="A47795" t="s">
        <v>7</v>
      </c>
      <c r="B47795">
        <v>1646457623.0450001</v>
      </c>
      <c r="C47795" s="1" t="str">
        <f t="shared" si="746"/>
        <v>03/05 14:20:23</v>
      </c>
      <c r="D47795">
        <v>1099</v>
      </c>
    </row>
    <row r="47796" spans="1:4" x14ac:dyDescent="0.3">
      <c r="A47796" t="s">
        <v>7</v>
      </c>
      <c r="B47796">
        <v>1646457683.1059999</v>
      </c>
      <c r="C47796" s="1" t="str">
        <f t="shared" si="746"/>
        <v>03/05 14:21:23</v>
      </c>
      <c r="D47796">
        <v>1089</v>
      </c>
    </row>
    <row r="47797" spans="1:4" x14ac:dyDescent="0.3">
      <c r="A47797" t="s">
        <v>7</v>
      </c>
      <c r="B47797">
        <v>1646457743.187</v>
      </c>
      <c r="C47797" s="1" t="str">
        <f t="shared" si="746"/>
        <v>03/05 14:22:23</v>
      </c>
      <c r="D47797">
        <v>1085</v>
      </c>
    </row>
    <row r="47798" spans="1:4" x14ac:dyDescent="0.3">
      <c r="A47798" t="s">
        <v>7</v>
      </c>
      <c r="B47798">
        <v>1646457803.2390001</v>
      </c>
      <c r="C47798" s="1" t="str">
        <f t="shared" si="746"/>
        <v>03/05 14:23:23</v>
      </c>
      <c r="D47798">
        <v>1080</v>
      </c>
    </row>
    <row r="47799" spans="1:4" x14ac:dyDescent="0.3">
      <c r="A47799" t="s">
        <v>7</v>
      </c>
      <c r="B47799">
        <v>1646457863.1489999</v>
      </c>
      <c r="C47799" s="1" t="str">
        <f t="shared" si="746"/>
        <v>03/05 14:24:23</v>
      </c>
      <c r="D47799">
        <v>1074</v>
      </c>
    </row>
    <row r="47800" spans="1:4" x14ac:dyDescent="0.3">
      <c r="A47800" t="s">
        <v>7</v>
      </c>
      <c r="B47800">
        <v>1646457923.2049999</v>
      </c>
      <c r="C47800" s="1" t="str">
        <f t="shared" si="746"/>
        <v>03/05 14:25:23</v>
      </c>
      <c r="D47800">
        <v>1073</v>
      </c>
    </row>
    <row r="47801" spans="1:4" x14ac:dyDescent="0.3">
      <c r="A47801" t="s">
        <v>7</v>
      </c>
      <c r="B47801">
        <v>1646457983.2579999</v>
      </c>
      <c r="C47801" s="1" t="str">
        <f t="shared" si="746"/>
        <v>03/05 14:26:23</v>
      </c>
      <c r="D47801">
        <v>1066</v>
      </c>
    </row>
    <row r="47802" spans="1:4" x14ac:dyDescent="0.3">
      <c r="A47802" t="s">
        <v>7</v>
      </c>
      <c r="B47802">
        <v>1646458043.326</v>
      </c>
      <c r="C47802" s="1" t="str">
        <f t="shared" si="746"/>
        <v>03/05 14:27:23</v>
      </c>
      <c r="D47802">
        <v>1052</v>
      </c>
    </row>
    <row r="47803" spans="1:4" x14ac:dyDescent="0.3">
      <c r="A47803" t="s">
        <v>7</v>
      </c>
      <c r="B47803">
        <v>1646458103.415</v>
      </c>
      <c r="C47803" s="1" t="str">
        <f t="shared" si="746"/>
        <v>03/05 14:28:23</v>
      </c>
      <c r="D47803">
        <v>1048</v>
      </c>
    </row>
    <row r="47804" spans="1:4" x14ac:dyDescent="0.3">
      <c r="A47804" t="s">
        <v>7</v>
      </c>
      <c r="B47804">
        <v>1646458163.451</v>
      </c>
      <c r="C47804" s="1" t="str">
        <f t="shared" si="746"/>
        <v>03/05 14:29:23</v>
      </c>
      <c r="D47804">
        <v>1044</v>
      </c>
    </row>
    <row r="47805" spans="1:4" x14ac:dyDescent="0.3">
      <c r="A47805" t="s">
        <v>7</v>
      </c>
      <c r="B47805">
        <v>1646458223.536</v>
      </c>
      <c r="C47805" s="1" t="str">
        <f t="shared" si="746"/>
        <v>03/05 14:30:23</v>
      </c>
      <c r="D47805">
        <v>1031</v>
      </c>
    </row>
    <row r="47806" spans="1:4" x14ac:dyDescent="0.3">
      <c r="A47806" t="s">
        <v>7</v>
      </c>
      <c r="B47806">
        <v>1646458283.5780001</v>
      </c>
      <c r="C47806" s="1" t="str">
        <f t="shared" si="746"/>
        <v>03/05 14:31:23</v>
      </c>
      <c r="D47806">
        <v>1019</v>
      </c>
    </row>
    <row r="47807" spans="1:4" x14ac:dyDescent="0.3">
      <c r="A47807" t="s">
        <v>7</v>
      </c>
      <c r="B47807">
        <v>1646458343.6619999</v>
      </c>
      <c r="C47807" s="1" t="str">
        <f t="shared" si="746"/>
        <v>03/05 14:32:23</v>
      </c>
      <c r="D47807">
        <v>1014</v>
      </c>
    </row>
    <row r="47808" spans="1:4" x14ac:dyDescent="0.3">
      <c r="A47808" t="s">
        <v>7</v>
      </c>
      <c r="B47808">
        <v>1646458403.7279999</v>
      </c>
      <c r="C47808" s="1" t="str">
        <f t="shared" si="746"/>
        <v>03/05 14:33:23</v>
      </c>
      <c r="D47808">
        <v>1013</v>
      </c>
    </row>
    <row r="47809" spans="1:4" x14ac:dyDescent="0.3">
      <c r="A47809" t="s">
        <v>7</v>
      </c>
      <c r="B47809">
        <v>1646458463.7980001</v>
      </c>
      <c r="C47809" s="1" t="str">
        <f t="shared" si="746"/>
        <v>03/05 14:34:23</v>
      </c>
      <c r="D47809">
        <v>1009</v>
      </c>
    </row>
    <row r="47810" spans="1:4" x14ac:dyDescent="0.3">
      <c r="A47810" t="s">
        <v>7</v>
      </c>
      <c r="B47810">
        <v>1646458523.8699999</v>
      </c>
      <c r="C47810" s="1" t="str">
        <f t="shared" ref="C47810:C47873" si="747">TEXT((LEFT(B47810,10)+9*3600)/86400+70*365+19,"MM/DD HH:mm:ss")</f>
        <v>03/05 14:35:23</v>
      </c>
      <c r="D47810">
        <v>992</v>
      </c>
    </row>
    <row r="47811" spans="1:4" x14ac:dyDescent="0.3">
      <c r="A47811" t="s">
        <v>7</v>
      </c>
      <c r="B47811">
        <v>1646458583.924</v>
      </c>
      <c r="C47811" s="1" t="str">
        <f t="shared" si="747"/>
        <v>03/05 14:36:23</v>
      </c>
      <c r="D47811">
        <v>993</v>
      </c>
    </row>
    <row r="47812" spans="1:4" x14ac:dyDescent="0.3">
      <c r="A47812" t="s">
        <v>7</v>
      </c>
      <c r="B47812">
        <v>1646458643.9760001</v>
      </c>
      <c r="C47812" s="1" t="str">
        <f t="shared" si="747"/>
        <v>03/05 14:37:23</v>
      </c>
      <c r="D47812">
        <v>991</v>
      </c>
    </row>
    <row r="47813" spans="1:4" x14ac:dyDescent="0.3">
      <c r="A47813" t="s">
        <v>7</v>
      </c>
      <c r="B47813">
        <v>1646458704.072</v>
      </c>
      <c r="C47813" s="1" t="str">
        <f t="shared" si="747"/>
        <v>03/05 14:38:24</v>
      </c>
      <c r="D47813">
        <v>985</v>
      </c>
    </row>
    <row r="47814" spans="1:4" x14ac:dyDescent="0.3">
      <c r="A47814" t="s">
        <v>7</v>
      </c>
      <c r="B47814">
        <v>1646458764.1329999</v>
      </c>
      <c r="C47814" s="1" t="str">
        <f t="shared" si="747"/>
        <v>03/05 14:39:24</v>
      </c>
      <c r="D47814">
        <v>1013</v>
      </c>
    </row>
    <row r="47815" spans="1:4" x14ac:dyDescent="0.3">
      <c r="A47815" t="s">
        <v>7</v>
      </c>
      <c r="B47815">
        <v>1646458824.1930001</v>
      </c>
      <c r="C47815" s="1" t="str">
        <f t="shared" si="747"/>
        <v>03/05 14:40:24</v>
      </c>
      <c r="D47815">
        <v>1125</v>
      </c>
    </row>
    <row r="47816" spans="1:4" x14ac:dyDescent="0.3">
      <c r="A47816" t="s">
        <v>7</v>
      </c>
      <c r="B47816">
        <v>1646458884.2520001</v>
      </c>
      <c r="C47816" s="1" t="str">
        <f t="shared" si="747"/>
        <v>03/05 14:41:24</v>
      </c>
      <c r="D47816">
        <v>1108</v>
      </c>
    </row>
    <row r="47817" spans="1:4" x14ac:dyDescent="0.3">
      <c r="A47817" t="s">
        <v>7</v>
      </c>
      <c r="B47817">
        <v>1646458944.3269999</v>
      </c>
      <c r="C47817" s="1" t="str">
        <f t="shared" si="747"/>
        <v>03/05 14:42:24</v>
      </c>
      <c r="D47817">
        <v>1100</v>
      </c>
    </row>
    <row r="47818" spans="1:4" x14ac:dyDescent="0.3">
      <c r="A47818" t="s">
        <v>7</v>
      </c>
      <c r="B47818">
        <v>1646459004.392</v>
      </c>
      <c r="C47818" s="1" t="str">
        <f t="shared" si="747"/>
        <v>03/05 14:43:24</v>
      </c>
      <c r="D47818">
        <v>1072</v>
      </c>
    </row>
    <row r="47819" spans="1:4" x14ac:dyDescent="0.3">
      <c r="A47819" t="s">
        <v>7</v>
      </c>
      <c r="B47819">
        <v>1646459064.4519999</v>
      </c>
      <c r="C47819" s="1" t="str">
        <f t="shared" si="747"/>
        <v>03/05 14:44:24</v>
      </c>
      <c r="D47819">
        <v>1070</v>
      </c>
    </row>
    <row r="47820" spans="1:4" x14ac:dyDescent="0.3">
      <c r="A47820" t="s">
        <v>7</v>
      </c>
      <c r="B47820">
        <v>1646459124.51</v>
      </c>
      <c r="C47820" s="1" t="str">
        <f t="shared" si="747"/>
        <v>03/05 14:45:24</v>
      </c>
      <c r="D47820">
        <v>1064</v>
      </c>
    </row>
    <row r="47821" spans="1:4" x14ac:dyDescent="0.3">
      <c r="A47821" t="s">
        <v>7</v>
      </c>
      <c r="B47821">
        <v>1646459184.569</v>
      </c>
      <c r="C47821" s="1" t="str">
        <f t="shared" si="747"/>
        <v>03/05 14:46:24</v>
      </c>
      <c r="D47821">
        <v>1061</v>
      </c>
    </row>
    <row r="47822" spans="1:4" x14ac:dyDescent="0.3">
      <c r="A47822" t="s">
        <v>7</v>
      </c>
      <c r="B47822">
        <v>1646459244.635</v>
      </c>
      <c r="C47822" s="1" t="str">
        <f t="shared" si="747"/>
        <v>03/05 14:47:24</v>
      </c>
      <c r="D47822">
        <v>1059</v>
      </c>
    </row>
    <row r="47823" spans="1:4" x14ac:dyDescent="0.3">
      <c r="A47823" t="s">
        <v>7</v>
      </c>
      <c r="B47823">
        <v>1646459304.7650001</v>
      </c>
      <c r="C47823" s="1" t="str">
        <f t="shared" si="747"/>
        <v>03/05 14:48:24</v>
      </c>
      <c r="D47823">
        <v>1020</v>
      </c>
    </row>
    <row r="47824" spans="1:4" x14ac:dyDescent="0.3">
      <c r="A47824" t="s">
        <v>7</v>
      </c>
      <c r="B47824">
        <v>1646459364.7579999</v>
      </c>
      <c r="C47824" s="1" t="str">
        <f t="shared" si="747"/>
        <v>03/05 14:49:24</v>
      </c>
      <c r="D47824">
        <v>1011</v>
      </c>
    </row>
    <row r="47825" spans="1:4" x14ac:dyDescent="0.3">
      <c r="A47825" t="s">
        <v>7</v>
      </c>
      <c r="B47825">
        <v>1646459424.8310001</v>
      </c>
      <c r="C47825" s="1" t="str">
        <f t="shared" si="747"/>
        <v>03/05 14:50:24</v>
      </c>
      <c r="D47825">
        <v>966</v>
      </c>
    </row>
    <row r="47826" spans="1:4" x14ac:dyDescent="0.3">
      <c r="A47826" t="s">
        <v>7</v>
      </c>
      <c r="B47826">
        <v>1646459484.9059999</v>
      </c>
      <c r="C47826" s="1" t="str">
        <f t="shared" si="747"/>
        <v>03/05 14:51:24</v>
      </c>
      <c r="D47826">
        <v>954</v>
      </c>
    </row>
    <row r="47827" spans="1:4" x14ac:dyDescent="0.3">
      <c r="A47827" t="s">
        <v>7</v>
      </c>
      <c r="B47827">
        <v>1646459544.974</v>
      </c>
      <c r="C47827" s="1" t="str">
        <f t="shared" si="747"/>
        <v>03/05 14:52:24</v>
      </c>
      <c r="D47827">
        <v>944</v>
      </c>
    </row>
    <row r="47828" spans="1:4" x14ac:dyDescent="0.3">
      <c r="A47828" t="s">
        <v>7</v>
      </c>
      <c r="B47828">
        <v>1646459605.033</v>
      </c>
      <c r="C47828" s="1" t="str">
        <f t="shared" si="747"/>
        <v>03/05 14:53:25</v>
      </c>
      <c r="D47828">
        <v>967</v>
      </c>
    </row>
    <row r="47829" spans="1:4" x14ac:dyDescent="0.3">
      <c r="A47829" t="s">
        <v>7</v>
      </c>
      <c r="B47829">
        <v>1646459665.099</v>
      </c>
      <c r="C47829" s="1" t="str">
        <f t="shared" si="747"/>
        <v>03/05 14:54:25</v>
      </c>
      <c r="D47829">
        <v>896</v>
      </c>
    </row>
    <row r="47830" spans="1:4" x14ac:dyDescent="0.3">
      <c r="A47830" t="s">
        <v>7</v>
      </c>
      <c r="B47830">
        <v>1646459725.1619999</v>
      </c>
      <c r="C47830" s="1" t="str">
        <f t="shared" si="747"/>
        <v>03/05 14:55:25</v>
      </c>
      <c r="D47830">
        <v>1008</v>
      </c>
    </row>
    <row r="47831" spans="1:4" x14ac:dyDescent="0.3">
      <c r="A47831" t="s">
        <v>7</v>
      </c>
      <c r="B47831">
        <v>1646459785.22</v>
      </c>
      <c r="C47831" s="1" t="str">
        <f t="shared" si="747"/>
        <v>03/05 14:56:25</v>
      </c>
      <c r="D47831">
        <v>962</v>
      </c>
    </row>
    <row r="47832" spans="1:4" x14ac:dyDescent="0.3">
      <c r="A47832" t="s">
        <v>7</v>
      </c>
      <c r="B47832">
        <v>1646459845.2720001</v>
      </c>
      <c r="C47832" s="1" t="str">
        <f t="shared" si="747"/>
        <v>03/05 14:57:25</v>
      </c>
      <c r="D47832">
        <v>973</v>
      </c>
    </row>
    <row r="47833" spans="1:4" x14ac:dyDescent="0.3">
      <c r="A47833" t="s">
        <v>7</v>
      </c>
      <c r="B47833">
        <v>1646459905.3599999</v>
      </c>
      <c r="C47833" s="1" t="str">
        <f t="shared" si="747"/>
        <v>03/05 14:58:25</v>
      </c>
      <c r="D47833">
        <v>970</v>
      </c>
    </row>
    <row r="47834" spans="1:4" x14ac:dyDescent="0.3">
      <c r="A47834" t="s">
        <v>7</v>
      </c>
      <c r="B47834">
        <v>1646459965.408</v>
      </c>
      <c r="C47834" s="1" t="str">
        <f t="shared" si="747"/>
        <v>03/05 14:59:25</v>
      </c>
      <c r="D47834">
        <v>975</v>
      </c>
    </row>
    <row r="47835" spans="1:4" x14ac:dyDescent="0.3">
      <c r="A47835" t="s">
        <v>7</v>
      </c>
      <c r="B47835">
        <v>1646460025.477</v>
      </c>
      <c r="C47835" s="1" t="str">
        <f t="shared" si="747"/>
        <v>03/05 15:00:25</v>
      </c>
      <c r="D47835">
        <v>928</v>
      </c>
    </row>
    <row r="47836" spans="1:4" x14ac:dyDescent="0.3">
      <c r="A47836" t="s">
        <v>7</v>
      </c>
      <c r="B47836">
        <v>1646460085.533</v>
      </c>
      <c r="C47836" s="1" t="str">
        <f t="shared" si="747"/>
        <v>03/05 15:01:25</v>
      </c>
      <c r="D47836">
        <v>927</v>
      </c>
    </row>
    <row r="47837" spans="1:4" x14ac:dyDescent="0.3">
      <c r="A47837" t="s">
        <v>7</v>
      </c>
      <c r="B47837">
        <v>1646460145.6059999</v>
      </c>
      <c r="C47837" s="1" t="str">
        <f t="shared" si="747"/>
        <v>03/05 15:02:25</v>
      </c>
      <c r="D47837">
        <v>926</v>
      </c>
    </row>
    <row r="47838" spans="1:4" x14ac:dyDescent="0.3">
      <c r="A47838" t="s">
        <v>7</v>
      </c>
      <c r="B47838">
        <v>1646460205.654</v>
      </c>
      <c r="C47838" s="1" t="str">
        <f t="shared" si="747"/>
        <v>03/05 15:03:25</v>
      </c>
      <c r="D47838">
        <v>931</v>
      </c>
    </row>
    <row r="47839" spans="1:4" x14ac:dyDescent="0.3">
      <c r="A47839" t="s">
        <v>7</v>
      </c>
      <c r="B47839">
        <v>1646460265.724</v>
      </c>
      <c r="C47839" s="1" t="str">
        <f t="shared" si="747"/>
        <v>03/05 15:04:25</v>
      </c>
      <c r="D47839">
        <v>920</v>
      </c>
    </row>
    <row r="47840" spans="1:4" x14ac:dyDescent="0.3">
      <c r="A47840" t="s">
        <v>7</v>
      </c>
      <c r="B47840">
        <v>1646460325.7939999</v>
      </c>
      <c r="C47840" s="1" t="str">
        <f t="shared" si="747"/>
        <v>03/05 15:05:25</v>
      </c>
      <c r="D47840">
        <v>928</v>
      </c>
    </row>
    <row r="47841" spans="1:4" x14ac:dyDescent="0.3">
      <c r="A47841" t="s">
        <v>7</v>
      </c>
      <c r="B47841">
        <v>1646460385.868</v>
      </c>
      <c r="C47841" s="1" t="str">
        <f t="shared" si="747"/>
        <v>03/05 15:06:25</v>
      </c>
      <c r="D47841">
        <v>922</v>
      </c>
    </row>
    <row r="47842" spans="1:4" x14ac:dyDescent="0.3">
      <c r="A47842" t="s">
        <v>7</v>
      </c>
      <c r="B47842">
        <v>1646460445.921</v>
      </c>
      <c r="C47842" s="1" t="str">
        <f t="shared" si="747"/>
        <v>03/05 15:07:25</v>
      </c>
      <c r="D47842">
        <v>913</v>
      </c>
    </row>
    <row r="47843" spans="1:4" x14ac:dyDescent="0.3">
      <c r="A47843" t="s">
        <v>7</v>
      </c>
      <c r="B47843">
        <v>1646460506.026</v>
      </c>
      <c r="C47843" s="1" t="str">
        <f t="shared" si="747"/>
        <v>03/05 15:08:26</v>
      </c>
      <c r="D47843">
        <v>900</v>
      </c>
    </row>
    <row r="47844" spans="1:4" x14ac:dyDescent="0.3">
      <c r="A47844" t="s">
        <v>7</v>
      </c>
      <c r="B47844">
        <v>1646460566.0569999</v>
      </c>
      <c r="C47844" s="1" t="str">
        <f t="shared" si="747"/>
        <v>03/05 15:09:26</v>
      </c>
      <c r="D47844">
        <v>891</v>
      </c>
    </row>
    <row r="47845" spans="1:4" x14ac:dyDescent="0.3">
      <c r="A47845" t="s">
        <v>7</v>
      </c>
      <c r="B47845">
        <v>1646460626.135</v>
      </c>
      <c r="C47845" s="1" t="str">
        <f t="shared" si="747"/>
        <v>03/05 15:10:26</v>
      </c>
      <c r="D47845">
        <v>879</v>
      </c>
    </row>
    <row r="47846" spans="1:4" x14ac:dyDescent="0.3">
      <c r="A47846" t="s">
        <v>7</v>
      </c>
      <c r="B47846">
        <v>1646460686.1849999</v>
      </c>
      <c r="C47846" s="1" t="str">
        <f t="shared" si="747"/>
        <v>03/05 15:11:26</v>
      </c>
      <c r="D47846">
        <v>864</v>
      </c>
    </row>
    <row r="47847" spans="1:4" x14ac:dyDescent="0.3">
      <c r="A47847" t="s">
        <v>7</v>
      </c>
      <c r="B47847">
        <v>1646460746.2579999</v>
      </c>
      <c r="C47847" s="1" t="str">
        <f t="shared" si="747"/>
        <v>03/05 15:12:26</v>
      </c>
      <c r="D47847">
        <v>873</v>
      </c>
    </row>
    <row r="47848" spans="1:4" x14ac:dyDescent="0.3">
      <c r="A47848" t="s">
        <v>7</v>
      </c>
      <c r="B47848">
        <v>1646460806.2980001</v>
      </c>
      <c r="C47848" s="1" t="str">
        <f t="shared" si="747"/>
        <v>03/05 15:13:26</v>
      </c>
      <c r="D47848">
        <v>870</v>
      </c>
    </row>
    <row r="47849" spans="1:4" x14ac:dyDescent="0.3">
      <c r="A47849" t="s">
        <v>7</v>
      </c>
      <c r="B47849">
        <v>1646460866.3989999</v>
      </c>
      <c r="C47849" s="1" t="str">
        <f t="shared" si="747"/>
        <v>03/05 15:14:26</v>
      </c>
      <c r="D47849">
        <v>822</v>
      </c>
    </row>
    <row r="47850" spans="1:4" x14ac:dyDescent="0.3">
      <c r="A47850" t="s">
        <v>7</v>
      </c>
      <c r="B47850">
        <v>1646460926.4319999</v>
      </c>
      <c r="C47850" s="1" t="str">
        <f t="shared" si="747"/>
        <v>03/05 15:15:26</v>
      </c>
      <c r="D47850">
        <v>838</v>
      </c>
    </row>
    <row r="47851" spans="1:4" x14ac:dyDescent="0.3">
      <c r="A47851" t="s">
        <v>7</v>
      </c>
      <c r="B47851">
        <v>1646460986.506</v>
      </c>
      <c r="C47851" s="1" t="str">
        <f t="shared" si="747"/>
        <v>03/05 15:16:26</v>
      </c>
      <c r="D47851">
        <v>819</v>
      </c>
    </row>
    <row r="47852" spans="1:4" x14ac:dyDescent="0.3">
      <c r="A47852" t="s">
        <v>7</v>
      </c>
      <c r="B47852">
        <v>1646461046.5599999</v>
      </c>
      <c r="C47852" s="1" t="str">
        <f t="shared" si="747"/>
        <v>03/05 15:17:26</v>
      </c>
      <c r="D47852">
        <v>811</v>
      </c>
    </row>
    <row r="47853" spans="1:4" x14ac:dyDescent="0.3">
      <c r="A47853" t="s">
        <v>7</v>
      </c>
      <c r="B47853">
        <v>1646461106.6489999</v>
      </c>
      <c r="C47853" s="1" t="str">
        <f t="shared" si="747"/>
        <v>03/05 15:18:26</v>
      </c>
      <c r="D47853">
        <v>807</v>
      </c>
    </row>
    <row r="47854" spans="1:4" x14ac:dyDescent="0.3">
      <c r="A47854" t="s">
        <v>7</v>
      </c>
      <c r="B47854">
        <v>1646461166.6819999</v>
      </c>
      <c r="C47854" s="1" t="str">
        <f t="shared" si="747"/>
        <v>03/05 15:19:26</v>
      </c>
      <c r="D47854">
        <v>779</v>
      </c>
    </row>
    <row r="47855" spans="1:4" x14ac:dyDescent="0.3">
      <c r="A47855" t="s">
        <v>7</v>
      </c>
      <c r="B47855">
        <v>1646461226.7409999</v>
      </c>
      <c r="C47855" s="1" t="str">
        <f t="shared" si="747"/>
        <v>03/05 15:20:26</v>
      </c>
      <c r="D47855">
        <v>787</v>
      </c>
    </row>
    <row r="47856" spans="1:4" x14ac:dyDescent="0.3">
      <c r="A47856" t="s">
        <v>7</v>
      </c>
      <c r="B47856">
        <v>1646461286.802</v>
      </c>
      <c r="C47856" s="1" t="str">
        <f t="shared" si="747"/>
        <v>03/05 15:21:26</v>
      </c>
      <c r="D47856">
        <v>796</v>
      </c>
    </row>
    <row r="47857" spans="1:4" x14ac:dyDescent="0.3">
      <c r="A47857" t="s">
        <v>7</v>
      </c>
      <c r="B47857">
        <v>1646461346.891</v>
      </c>
      <c r="C47857" s="1" t="str">
        <f t="shared" si="747"/>
        <v>03/05 15:22:26</v>
      </c>
      <c r="D47857">
        <v>775</v>
      </c>
    </row>
    <row r="47858" spans="1:4" x14ac:dyDescent="0.3">
      <c r="A47858" t="s">
        <v>7</v>
      </c>
      <c r="B47858">
        <v>1646461406.9960001</v>
      </c>
      <c r="C47858" s="1" t="str">
        <f t="shared" si="747"/>
        <v>03/05 15:23:26</v>
      </c>
      <c r="D47858">
        <v>761</v>
      </c>
    </row>
    <row r="47859" spans="1:4" x14ac:dyDescent="0.3">
      <c r="A47859" t="s">
        <v>7</v>
      </c>
      <c r="B47859">
        <v>1646461466.151</v>
      </c>
      <c r="C47859" s="1" t="str">
        <f t="shared" si="747"/>
        <v>03/05 15:24:26</v>
      </c>
      <c r="D47859">
        <v>748</v>
      </c>
    </row>
    <row r="47860" spans="1:4" x14ac:dyDescent="0.3">
      <c r="A47860" t="s">
        <v>7</v>
      </c>
      <c r="B47860">
        <v>1646461526.227</v>
      </c>
      <c r="C47860" s="1" t="str">
        <f t="shared" si="747"/>
        <v>03/05 15:25:26</v>
      </c>
      <c r="D47860">
        <v>742</v>
      </c>
    </row>
    <row r="47861" spans="1:4" x14ac:dyDescent="0.3">
      <c r="A47861" t="s">
        <v>7</v>
      </c>
      <c r="B47861">
        <v>1646461586.299</v>
      </c>
      <c r="C47861" s="1" t="str">
        <f t="shared" si="747"/>
        <v>03/05 15:26:26</v>
      </c>
      <c r="D47861">
        <v>734</v>
      </c>
    </row>
    <row r="47862" spans="1:4" x14ac:dyDescent="0.3">
      <c r="A47862" t="s">
        <v>7</v>
      </c>
      <c r="B47862">
        <v>1646461646.3340001</v>
      </c>
      <c r="C47862" s="1" t="str">
        <f t="shared" si="747"/>
        <v>03/05 15:27:26</v>
      </c>
      <c r="D47862">
        <v>730</v>
      </c>
    </row>
    <row r="47863" spans="1:4" x14ac:dyDescent="0.3">
      <c r="A47863" t="s">
        <v>7</v>
      </c>
      <c r="B47863">
        <v>1646461706.4360001</v>
      </c>
      <c r="C47863" s="1" t="str">
        <f t="shared" si="747"/>
        <v>03/05 15:28:26</v>
      </c>
      <c r="D47863">
        <v>706</v>
      </c>
    </row>
    <row r="47864" spans="1:4" x14ac:dyDescent="0.3">
      <c r="A47864" t="s">
        <v>7</v>
      </c>
      <c r="B47864">
        <v>1646461766.474</v>
      </c>
      <c r="C47864" s="1" t="str">
        <f t="shared" si="747"/>
        <v>03/05 15:29:26</v>
      </c>
      <c r="D47864">
        <v>701</v>
      </c>
    </row>
    <row r="47865" spans="1:4" x14ac:dyDescent="0.3">
      <c r="A47865" t="s">
        <v>7</v>
      </c>
      <c r="B47865">
        <v>1646461826.562</v>
      </c>
      <c r="C47865" s="1" t="str">
        <f t="shared" si="747"/>
        <v>03/05 15:30:26</v>
      </c>
      <c r="D47865">
        <v>689</v>
      </c>
    </row>
    <row r="47866" spans="1:4" x14ac:dyDescent="0.3">
      <c r="A47866" t="s">
        <v>7</v>
      </c>
      <c r="B47866">
        <v>1646461886.5999999</v>
      </c>
      <c r="C47866" s="1" t="str">
        <f t="shared" si="747"/>
        <v>03/05 15:31:26</v>
      </c>
      <c r="D47866">
        <v>674</v>
      </c>
    </row>
    <row r="47867" spans="1:4" x14ac:dyDescent="0.3">
      <c r="A47867" t="s">
        <v>7</v>
      </c>
      <c r="B47867">
        <v>1646461946.6619999</v>
      </c>
      <c r="C47867" s="1" t="str">
        <f t="shared" si="747"/>
        <v>03/05 15:32:26</v>
      </c>
      <c r="D47867">
        <v>671</v>
      </c>
    </row>
    <row r="47868" spans="1:4" x14ac:dyDescent="0.3">
      <c r="A47868" t="s">
        <v>7</v>
      </c>
      <c r="B47868">
        <v>1646462006.724</v>
      </c>
      <c r="C47868" s="1" t="str">
        <f t="shared" si="747"/>
        <v>03/05 15:33:26</v>
      </c>
      <c r="D47868">
        <v>665</v>
      </c>
    </row>
    <row r="47869" spans="1:4" x14ac:dyDescent="0.3">
      <c r="A47869" t="s">
        <v>7</v>
      </c>
      <c r="B47869">
        <v>1646462066.786</v>
      </c>
      <c r="C47869" s="1" t="str">
        <f t="shared" si="747"/>
        <v>03/05 15:34:26</v>
      </c>
      <c r="D47869">
        <v>660</v>
      </c>
    </row>
    <row r="47870" spans="1:4" x14ac:dyDescent="0.3">
      <c r="A47870" t="s">
        <v>7</v>
      </c>
      <c r="B47870">
        <v>1646462126.839</v>
      </c>
      <c r="C47870" s="1" t="str">
        <f t="shared" si="747"/>
        <v>03/05 15:35:26</v>
      </c>
      <c r="D47870">
        <v>639</v>
      </c>
    </row>
    <row r="47871" spans="1:4" x14ac:dyDescent="0.3">
      <c r="A47871" t="s">
        <v>7</v>
      </c>
      <c r="B47871">
        <v>1646462186.927</v>
      </c>
      <c r="C47871" s="1" t="str">
        <f t="shared" si="747"/>
        <v>03/05 15:36:26</v>
      </c>
      <c r="D47871">
        <v>627</v>
      </c>
    </row>
    <row r="47872" spans="1:4" x14ac:dyDescent="0.3">
      <c r="A47872" t="s">
        <v>7</v>
      </c>
      <c r="B47872">
        <v>1646462246.9660001</v>
      </c>
      <c r="C47872" s="1" t="str">
        <f t="shared" si="747"/>
        <v>03/05 15:37:26</v>
      </c>
      <c r="D47872">
        <v>629</v>
      </c>
    </row>
    <row r="47873" spans="1:4" x14ac:dyDescent="0.3">
      <c r="A47873" t="s">
        <v>7</v>
      </c>
      <c r="B47873">
        <v>1646462307.0650001</v>
      </c>
      <c r="C47873" s="1" t="str">
        <f t="shared" si="747"/>
        <v>03/05 15:38:27</v>
      </c>
      <c r="D47873">
        <v>589</v>
      </c>
    </row>
    <row r="47874" spans="1:4" x14ac:dyDescent="0.3">
      <c r="A47874" t="s">
        <v>7</v>
      </c>
      <c r="B47874">
        <v>1646462367.0929999</v>
      </c>
      <c r="C47874" s="1" t="str">
        <f t="shared" ref="C47874:C47937" si="748">TEXT((LEFT(B47874,10)+9*3600)/86400+70*365+19,"MM/DD HH:mm:ss")</f>
        <v>03/05 15:39:27</v>
      </c>
      <c r="D47874">
        <v>580</v>
      </c>
    </row>
    <row r="47875" spans="1:4" x14ac:dyDescent="0.3">
      <c r="A47875" t="s">
        <v>7</v>
      </c>
      <c r="B47875">
        <v>1646462427.165</v>
      </c>
      <c r="C47875" s="1" t="str">
        <f t="shared" si="748"/>
        <v>03/05 15:40:27</v>
      </c>
      <c r="D47875">
        <v>602</v>
      </c>
    </row>
    <row r="47876" spans="1:4" x14ac:dyDescent="0.3">
      <c r="A47876" t="s">
        <v>7</v>
      </c>
      <c r="B47876">
        <v>1646462487.2179999</v>
      </c>
      <c r="C47876" s="1" t="str">
        <f t="shared" si="748"/>
        <v>03/05 15:41:27</v>
      </c>
      <c r="D47876">
        <v>599</v>
      </c>
    </row>
    <row r="47877" spans="1:4" x14ac:dyDescent="0.3">
      <c r="A47877" t="s">
        <v>7</v>
      </c>
      <c r="B47877">
        <v>1646462547.3010001</v>
      </c>
      <c r="C47877" s="1" t="str">
        <f t="shared" si="748"/>
        <v>03/05 15:42:27</v>
      </c>
      <c r="D47877">
        <v>598</v>
      </c>
    </row>
    <row r="47878" spans="1:4" x14ac:dyDescent="0.3">
      <c r="A47878" t="s">
        <v>7</v>
      </c>
      <c r="B47878">
        <v>1646462607.3970001</v>
      </c>
      <c r="C47878" s="1" t="str">
        <f t="shared" si="748"/>
        <v>03/05 15:43:27</v>
      </c>
      <c r="D47878">
        <v>589</v>
      </c>
    </row>
    <row r="47879" spans="1:4" x14ac:dyDescent="0.3">
      <c r="A47879" t="s">
        <v>7</v>
      </c>
      <c r="B47879">
        <v>1646462667.4159999</v>
      </c>
      <c r="C47879" s="1" t="str">
        <f t="shared" si="748"/>
        <v>03/05 15:44:27</v>
      </c>
      <c r="D47879">
        <v>581</v>
      </c>
    </row>
    <row r="47880" spans="1:4" x14ac:dyDescent="0.3">
      <c r="A47880" t="s">
        <v>7</v>
      </c>
      <c r="B47880">
        <v>1646462727.471</v>
      </c>
      <c r="C47880" s="1" t="str">
        <f t="shared" si="748"/>
        <v>03/05 15:45:27</v>
      </c>
      <c r="D47880">
        <v>577</v>
      </c>
    </row>
    <row r="47881" spans="1:4" x14ac:dyDescent="0.3">
      <c r="A47881" t="s">
        <v>7</v>
      </c>
      <c r="B47881">
        <v>1646462787.549</v>
      </c>
      <c r="C47881" s="1" t="str">
        <f t="shared" si="748"/>
        <v>03/05 15:46:27</v>
      </c>
      <c r="D47881">
        <v>537</v>
      </c>
    </row>
    <row r="47882" spans="1:4" x14ac:dyDescent="0.3">
      <c r="A47882" t="s">
        <v>7</v>
      </c>
      <c r="B47882">
        <v>1646462847.599</v>
      </c>
      <c r="C47882" s="1" t="str">
        <f t="shared" si="748"/>
        <v>03/05 15:47:27</v>
      </c>
      <c r="D47882">
        <v>559</v>
      </c>
    </row>
    <row r="47883" spans="1:4" x14ac:dyDescent="0.3">
      <c r="A47883" t="s">
        <v>7</v>
      </c>
      <c r="B47883">
        <v>1646462907.6559999</v>
      </c>
      <c r="C47883" s="1" t="str">
        <f t="shared" si="748"/>
        <v>03/05 15:48:27</v>
      </c>
      <c r="D47883">
        <v>525</v>
      </c>
    </row>
    <row r="47884" spans="1:4" x14ac:dyDescent="0.3">
      <c r="A47884" t="s">
        <v>7</v>
      </c>
      <c r="B47884">
        <v>1646462967.707</v>
      </c>
      <c r="C47884" s="1" t="str">
        <f t="shared" si="748"/>
        <v>03/05 15:49:27</v>
      </c>
      <c r="D47884">
        <v>535</v>
      </c>
    </row>
    <row r="47885" spans="1:4" x14ac:dyDescent="0.3">
      <c r="A47885" t="s">
        <v>7</v>
      </c>
      <c r="B47885">
        <v>1646463027.7780001</v>
      </c>
      <c r="C47885" s="1" t="str">
        <f t="shared" si="748"/>
        <v>03/05 15:50:27</v>
      </c>
      <c r="D47885">
        <v>536</v>
      </c>
    </row>
    <row r="47886" spans="1:4" x14ac:dyDescent="0.3">
      <c r="A47886" t="s">
        <v>7</v>
      </c>
      <c r="B47886">
        <v>1646463087.8380001</v>
      </c>
      <c r="C47886" s="1" t="str">
        <f t="shared" si="748"/>
        <v>03/05 15:51:27</v>
      </c>
      <c r="D47886">
        <v>517</v>
      </c>
    </row>
    <row r="47887" spans="1:4" x14ac:dyDescent="0.3">
      <c r="A47887" t="s">
        <v>7</v>
      </c>
      <c r="B47887">
        <v>1646463147.9260001</v>
      </c>
      <c r="C47887" s="1" t="str">
        <f t="shared" si="748"/>
        <v>03/05 15:52:27</v>
      </c>
      <c r="D47887">
        <v>518</v>
      </c>
    </row>
    <row r="47888" spans="1:4" x14ac:dyDescent="0.3">
      <c r="A47888" t="s">
        <v>7</v>
      </c>
      <c r="B47888">
        <v>1646463207.97</v>
      </c>
      <c r="C47888" s="1" t="str">
        <f t="shared" si="748"/>
        <v>03/05 15:53:27</v>
      </c>
      <c r="D47888">
        <v>513</v>
      </c>
    </row>
    <row r="47889" spans="1:4" x14ac:dyDescent="0.3">
      <c r="A47889" t="s">
        <v>7</v>
      </c>
      <c r="B47889">
        <v>1646463268.049</v>
      </c>
      <c r="C47889" s="1" t="str">
        <f t="shared" si="748"/>
        <v>03/05 15:54:28</v>
      </c>
      <c r="D47889">
        <v>508</v>
      </c>
    </row>
    <row r="47890" spans="1:4" x14ac:dyDescent="0.3">
      <c r="A47890" t="s">
        <v>7</v>
      </c>
      <c r="B47890">
        <v>1646463328.112</v>
      </c>
      <c r="C47890" s="1" t="str">
        <f t="shared" si="748"/>
        <v>03/05 15:55:28</v>
      </c>
      <c r="D47890">
        <v>491</v>
      </c>
    </row>
    <row r="47891" spans="1:4" x14ac:dyDescent="0.3">
      <c r="A47891" t="s">
        <v>7</v>
      </c>
      <c r="B47891">
        <v>1646463388.158</v>
      </c>
      <c r="C47891" s="1" t="str">
        <f t="shared" si="748"/>
        <v>03/05 15:56:28</v>
      </c>
      <c r="D47891">
        <v>506</v>
      </c>
    </row>
    <row r="47892" spans="1:4" x14ac:dyDescent="0.3">
      <c r="A47892" t="s">
        <v>7</v>
      </c>
      <c r="B47892">
        <v>1646463448.227</v>
      </c>
      <c r="C47892" s="1" t="str">
        <f t="shared" si="748"/>
        <v>03/05 15:57:28</v>
      </c>
      <c r="D47892">
        <v>505</v>
      </c>
    </row>
    <row r="47893" spans="1:4" x14ac:dyDescent="0.3">
      <c r="A47893" t="s">
        <v>7</v>
      </c>
      <c r="B47893">
        <v>1646463508.2820001</v>
      </c>
      <c r="C47893" s="1" t="str">
        <f t="shared" si="748"/>
        <v>03/05 15:58:28</v>
      </c>
      <c r="D47893">
        <v>461</v>
      </c>
    </row>
    <row r="47894" spans="1:4" x14ac:dyDescent="0.3">
      <c r="A47894" t="s">
        <v>7</v>
      </c>
      <c r="B47894">
        <v>1646463568.3329999</v>
      </c>
      <c r="C47894" s="1" t="str">
        <f t="shared" si="748"/>
        <v>03/05 15:59:28</v>
      </c>
      <c r="D47894">
        <v>470</v>
      </c>
    </row>
    <row r="47895" spans="1:4" x14ac:dyDescent="0.3">
      <c r="A47895" t="s">
        <v>7</v>
      </c>
      <c r="B47895">
        <v>1646463628.405</v>
      </c>
      <c r="C47895" s="1" t="str">
        <f t="shared" si="748"/>
        <v>03/05 16:00:28</v>
      </c>
      <c r="D47895">
        <v>472</v>
      </c>
    </row>
    <row r="47896" spans="1:4" x14ac:dyDescent="0.3">
      <c r="A47896" t="s">
        <v>7</v>
      </c>
      <c r="B47896">
        <v>1646463688.4749999</v>
      </c>
      <c r="C47896" s="1" t="str">
        <f t="shared" si="748"/>
        <v>03/05 16:01:28</v>
      </c>
      <c r="D47896">
        <v>464</v>
      </c>
    </row>
    <row r="47897" spans="1:4" x14ac:dyDescent="0.3">
      <c r="A47897" t="s">
        <v>7</v>
      </c>
      <c r="B47897">
        <v>1646463748.546</v>
      </c>
      <c r="C47897" s="1" t="str">
        <f t="shared" si="748"/>
        <v>03/05 16:02:28</v>
      </c>
      <c r="D47897">
        <v>469</v>
      </c>
    </row>
    <row r="47898" spans="1:4" x14ac:dyDescent="0.3">
      <c r="A47898" t="s">
        <v>7</v>
      </c>
      <c r="B47898">
        <v>1646463808.6199999</v>
      </c>
      <c r="C47898" s="1" t="str">
        <f t="shared" si="748"/>
        <v>03/05 16:03:28</v>
      </c>
      <c r="D47898">
        <v>456</v>
      </c>
    </row>
    <row r="47899" spans="1:4" x14ac:dyDescent="0.3">
      <c r="A47899" t="s">
        <v>7</v>
      </c>
      <c r="B47899">
        <v>1646463868.6630001</v>
      </c>
      <c r="C47899" s="1" t="str">
        <f t="shared" si="748"/>
        <v>03/05 16:04:28</v>
      </c>
      <c r="D47899">
        <v>446</v>
      </c>
    </row>
    <row r="47900" spans="1:4" x14ac:dyDescent="0.3">
      <c r="A47900" t="s">
        <v>7</v>
      </c>
      <c r="B47900">
        <v>1646463928.7360001</v>
      </c>
      <c r="C47900" s="1" t="str">
        <f t="shared" si="748"/>
        <v>03/05 16:05:28</v>
      </c>
      <c r="D47900">
        <v>436</v>
      </c>
    </row>
    <row r="47901" spans="1:4" x14ac:dyDescent="0.3">
      <c r="A47901" t="s">
        <v>7</v>
      </c>
      <c r="B47901">
        <v>1646463988.8</v>
      </c>
      <c r="C47901" s="1" t="str">
        <f t="shared" si="748"/>
        <v>03/05 16:06:28</v>
      </c>
      <c r="D47901">
        <v>436</v>
      </c>
    </row>
    <row r="47902" spans="1:4" x14ac:dyDescent="0.3">
      <c r="A47902" t="s">
        <v>7</v>
      </c>
      <c r="B47902">
        <v>1646464048.8570001</v>
      </c>
      <c r="C47902" s="1" t="str">
        <f t="shared" si="748"/>
        <v>03/05 16:07:28</v>
      </c>
      <c r="D47902">
        <v>360</v>
      </c>
    </row>
    <row r="47903" spans="1:4" x14ac:dyDescent="0.3">
      <c r="A47903" t="s">
        <v>7</v>
      </c>
      <c r="B47903">
        <v>1646464108.918</v>
      </c>
      <c r="C47903" s="1" t="str">
        <f t="shared" si="748"/>
        <v>03/05 16:08:28</v>
      </c>
      <c r="D47903">
        <v>410</v>
      </c>
    </row>
    <row r="47904" spans="1:4" x14ac:dyDescent="0.3">
      <c r="A47904" t="s">
        <v>7</v>
      </c>
      <c r="B47904">
        <v>1646464168.9779999</v>
      </c>
      <c r="C47904" s="1" t="str">
        <f t="shared" si="748"/>
        <v>03/05 16:09:28</v>
      </c>
      <c r="D47904">
        <v>411</v>
      </c>
    </row>
    <row r="47905" spans="1:4" x14ac:dyDescent="0.3">
      <c r="A47905" t="s">
        <v>7</v>
      </c>
      <c r="B47905">
        <v>1646464229.0599999</v>
      </c>
      <c r="C47905" s="1" t="str">
        <f t="shared" si="748"/>
        <v>03/05 16:10:29</v>
      </c>
      <c r="D47905">
        <v>404</v>
      </c>
    </row>
    <row r="47906" spans="1:4" x14ac:dyDescent="0.3">
      <c r="A47906" t="s">
        <v>7</v>
      </c>
      <c r="B47906">
        <v>1646464289.108</v>
      </c>
      <c r="C47906" s="1" t="str">
        <f t="shared" si="748"/>
        <v>03/05 16:11:29</v>
      </c>
      <c r="D47906">
        <v>406</v>
      </c>
    </row>
    <row r="47907" spans="1:4" x14ac:dyDescent="0.3">
      <c r="A47907" t="s">
        <v>7</v>
      </c>
      <c r="B47907">
        <v>1646464349.177</v>
      </c>
      <c r="C47907" s="1" t="str">
        <f t="shared" si="748"/>
        <v>03/05 16:12:29</v>
      </c>
      <c r="D47907">
        <v>398</v>
      </c>
    </row>
    <row r="47908" spans="1:4" x14ac:dyDescent="0.3">
      <c r="A47908" t="s">
        <v>7</v>
      </c>
      <c r="B47908">
        <v>1646464409.2650001</v>
      </c>
      <c r="C47908" s="1" t="str">
        <f t="shared" si="748"/>
        <v>03/05 16:13:29</v>
      </c>
      <c r="D47908">
        <v>438</v>
      </c>
    </row>
    <row r="47909" spans="1:4" x14ac:dyDescent="0.3">
      <c r="A47909" t="s">
        <v>7</v>
      </c>
      <c r="B47909">
        <v>1646464469.3099999</v>
      </c>
      <c r="C47909" s="1" t="str">
        <f t="shared" si="748"/>
        <v>03/05 16:14:29</v>
      </c>
      <c r="D47909">
        <v>371</v>
      </c>
    </row>
    <row r="47910" spans="1:4" x14ac:dyDescent="0.3">
      <c r="A47910" t="s">
        <v>7</v>
      </c>
      <c r="B47910">
        <v>1646464529.3670001</v>
      </c>
      <c r="C47910" s="1" t="str">
        <f t="shared" si="748"/>
        <v>03/05 16:15:29</v>
      </c>
      <c r="D47910">
        <v>370</v>
      </c>
    </row>
    <row r="47911" spans="1:4" x14ac:dyDescent="0.3">
      <c r="A47911" t="s">
        <v>7</v>
      </c>
      <c r="B47911">
        <v>1646464589.425</v>
      </c>
      <c r="C47911" s="1" t="str">
        <f t="shared" si="748"/>
        <v>03/05 16:16:29</v>
      </c>
      <c r="D47911">
        <v>364</v>
      </c>
    </row>
    <row r="47912" spans="1:4" x14ac:dyDescent="0.3">
      <c r="A47912" t="s">
        <v>7</v>
      </c>
      <c r="B47912">
        <v>1646464649.5139999</v>
      </c>
      <c r="C47912" s="1" t="str">
        <f t="shared" si="748"/>
        <v>03/05 16:17:29</v>
      </c>
      <c r="D47912">
        <v>387</v>
      </c>
    </row>
    <row r="47913" spans="1:4" x14ac:dyDescent="0.3">
      <c r="A47913" t="s">
        <v>7</v>
      </c>
      <c r="B47913">
        <v>1646464709.5580001</v>
      </c>
      <c r="C47913" s="1" t="str">
        <f t="shared" si="748"/>
        <v>03/05 16:18:29</v>
      </c>
      <c r="D47913">
        <v>319</v>
      </c>
    </row>
    <row r="47914" spans="1:4" x14ac:dyDescent="0.3">
      <c r="A47914" t="s">
        <v>7</v>
      </c>
      <c r="B47914">
        <v>1646464769.6140001</v>
      </c>
      <c r="C47914" s="1" t="str">
        <f t="shared" si="748"/>
        <v>03/05 16:19:29</v>
      </c>
      <c r="D47914">
        <v>358</v>
      </c>
    </row>
    <row r="47915" spans="1:4" x14ac:dyDescent="0.3">
      <c r="A47915" t="s">
        <v>7</v>
      </c>
      <c r="B47915">
        <v>1646464829.678</v>
      </c>
      <c r="C47915" s="1" t="str">
        <f t="shared" si="748"/>
        <v>03/05 16:20:29</v>
      </c>
      <c r="D47915">
        <v>341</v>
      </c>
    </row>
    <row r="47916" spans="1:4" x14ac:dyDescent="0.3">
      <c r="A47916" t="s">
        <v>7</v>
      </c>
      <c r="B47916">
        <v>1646464889.7390001</v>
      </c>
      <c r="C47916" s="1" t="str">
        <f t="shared" si="748"/>
        <v>03/05 16:21:29</v>
      </c>
      <c r="D47916">
        <v>325</v>
      </c>
    </row>
    <row r="47917" spans="1:4" x14ac:dyDescent="0.3">
      <c r="A47917" t="s">
        <v>7</v>
      </c>
      <c r="B47917">
        <v>1646464949.8099999</v>
      </c>
      <c r="C47917" s="1" t="str">
        <f t="shared" si="748"/>
        <v>03/05 16:22:29</v>
      </c>
      <c r="D47917">
        <v>321</v>
      </c>
    </row>
    <row r="47918" spans="1:4" x14ac:dyDescent="0.3">
      <c r="A47918" t="s">
        <v>7</v>
      </c>
      <c r="B47918">
        <v>1646465009.8840001</v>
      </c>
      <c r="C47918" s="1" t="str">
        <f t="shared" si="748"/>
        <v>03/05 16:23:29</v>
      </c>
      <c r="D47918">
        <v>309</v>
      </c>
    </row>
    <row r="47919" spans="1:4" x14ac:dyDescent="0.3">
      <c r="A47919" t="s">
        <v>7</v>
      </c>
      <c r="B47919">
        <v>1646465069.8499999</v>
      </c>
      <c r="C47919" s="1" t="str">
        <f t="shared" si="748"/>
        <v>03/05 16:24:29</v>
      </c>
      <c r="D47919">
        <v>284</v>
      </c>
    </row>
    <row r="47920" spans="1:4" x14ac:dyDescent="0.3">
      <c r="A47920" t="s">
        <v>7</v>
      </c>
      <c r="B47920">
        <v>1646465129.895</v>
      </c>
      <c r="C47920" s="1" t="str">
        <f t="shared" si="748"/>
        <v>03/05 16:25:29</v>
      </c>
      <c r="D47920">
        <v>335</v>
      </c>
    </row>
    <row r="47921" spans="1:4" x14ac:dyDescent="0.3">
      <c r="A47921" t="s">
        <v>7</v>
      </c>
      <c r="B47921">
        <v>1646465189.9690001</v>
      </c>
      <c r="C47921" s="1" t="str">
        <f t="shared" si="748"/>
        <v>03/05 16:26:29</v>
      </c>
      <c r="D47921">
        <v>293</v>
      </c>
    </row>
    <row r="47922" spans="1:4" x14ac:dyDescent="0.3">
      <c r="A47922" t="s">
        <v>7</v>
      </c>
      <c r="B47922">
        <v>1646465250.0209999</v>
      </c>
      <c r="C47922" s="1" t="str">
        <f t="shared" si="748"/>
        <v>03/05 16:27:30</v>
      </c>
      <c r="D47922">
        <v>313</v>
      </c>
    </row>
    <row r="47923" spans="1:4" x14ac:dyDescent="0.3">
      <c r="A47923" t="s">
        <v>7</v>
      </c>
      <c r="B47923">
        <v>1646465310.102</v>
      </c>
      <c r="C47923" s="1" t="str">
        <f t="shared" si="748"/>
        <v>03/05 16:28:30</v>
      </c>
      <c r="D47923">
        <v>305</v>
      </c>
    </row>
    <row r="47924" spans="1:4" x14ac:dyDescent="0.3">
      <c r="A47924" t="s">
        <v>7</v>
      </c>
      <c r="B47924">
        <v>1646465370.1530001</v>
      </c>
      <c r="C47924" s="1" t="str">
        <f t="shared" si="748"/>
        <v>03/05 16:29:30</v>
      </c>
      <c r="D47924">
        <v>287</v>
      </c>
    </row>
    <row r="47925" spans="1:4" x14ac:dyDescent="0.3">
      <c r="A47925" t="s">
        <v>7</v>
      </c>
      <c r="B47925">
        <v>1646465430.2279999</v>
      </c>
      <c r="C47925" s="1" t="str">
        <f t="shared" si="748"/>
        <v>03/05 16:30:30</v>
      </c>
      <c r="D47925">
        <v>290</v>
      </c>
    </row>
    <row r="47926" spans="1:4" x14ac:dyDescent="0.3">
      <c r="A47926" t="s">
        <v>7</v>
      </c>
      <c r="B47926">
        <v>1646465490.276</v>
      </c>
      <c r="C47926" s="1" t="str">
        <f t="shared" si="748"/>
        <v>03/05 16:31:30</v>
      </c>
      <c r="D47926">
        <v>271</v>
      </c>
    </row>
    <row r="47927" spans="1:4" x14ac:dyDescent="0.3">
      <c r="A47927" t="s">
        <v>7</v>
      </c>
      <c r="B47927">
        <v>1646465550.3659999</v>
      </c>
      <c r="C47927" s="1" t="str">
        <f t="shared" si="748"/>
        <v>03/05 16:32:30</v>
      </c>
      <c r="D47927">
        <v>278</v>
      </c>
    </row>
    <row r="47928" spans="1:4" x14ac:dyDescent="0.3">
      <c r="A47928" t="s">
        <v>7</v>
      </c>
      <c r="B47928">
        <v>1646465610.4330001</v>
      </c>
      <c r="C47928" s="1" t="str">
        <f t="shared" si="748"/>
        <v>03/05 16:33:30</v>
      </c>
      <c r="D47928">
        <v>257</v>
      </c>
    </row>
    <row r="47929" spans="1:4" x14ac:dyDescent="0.3">
      <c r="A47929" t="s">
        <v>7</v>
      </c>
      <c r="B47929">
        <v>1646465670.4790001</v>
      </c>
      <c r="C47929" s="1" t="str">
        <f t="shared" si="748"/>
        <v>03/05 16:34:30</v>
      </c>
      <c r="D47929">
        <v>249</v>
      </c>
    </row>
    <row r="47930" spans="1:4" x14ac:dyDescent="0.3">
      <c r="A47930" t="s">
        <v>7</v>
      </c>
      <c r="B47930">
        <v>1646465730.5220001</v>
      </c>
      <c r="C47930" s="1" t="str">
        <f t="shared" si="748"/>
        <v>03/05 16:35:30</v>
      </c>
      <c r="D47930">
        <v>268</v>
      </c>
    </row>
    <row r="47931" spans="1:4" x14ac:dyDescent="0.3">
      <c r="A47931" t="s">
        <v>7</v>
      </c>
      <c r="B47931">
        <v>1646465790.615</v>
      </c>
      <c r="C47931" s="1" t="str">
        <f t="shared" si="748"/>
        <v>03/05 16:36:30</v>
      </c>
      <c r="D47931">
        <v>236</v>
      </c>
    </row>
    <row r="47932" spans="1:4" x14ac:dyDescent="0.3">
      <c r="A47932" t="s">
        <v>7</v>
      </c>
      <c r="B47932">
        <v>1646465850.655</v>
      </c>
      <c r="C47932" s="1" t="str">
        <f t="shared" si="748"/>
        <v>03/05 16:37:30</v>
      </c>
      <c r="D47932">
        <v>233</v>
      </c>
    </row>
    <row r="47933" spans="1:4" x14ac:dyDescent="0.3">
      <c r="A47933" t="s">
        <v>7</v>
      </c>
      <c r="B47933">
        <v>1646465910.7379999</v>
      </c>
      <c r="C47933" s="1" t="str">
        <f t="shared" si="748"/>
        <v>03/05 16:38:30</v>
      </c>
      <c r="D47933">
        <v>241</v>
      </c>
    </row>
    <row r="47934" spans="1:4" x14ac:dyDescent="0.3">
      <c r="A47934" t="s">
        <v>7</v>
      </c>
      <c r="B47934">
        <v>1646465970.777</v>
      </c>
      <c r="C47934" s="1" t="str">
        <f t="shared" si="748"/>
        <v>03/05 16:39:30</v>
      </c>
      <c r="D47934">
        <v>228</v>
      </c>
    </row>
    <row r="47935" spans="1:4" x14ac:dyDescent="0.3">
      <c r="A47935" t="s">
        <v>7</v>
      </c>
      <c r="B47935">
        <v>1646466030.858</v>
      </c>
      <c r="C47935" s="1" t="str">
        <f t="shared" si="748"/>
        <v>03/05 16:40:30</v>
      </c>
      <c r="D47935">
        <v>252</v>
      </c>
    </row>
    <row r="47936" spans="1:4" x14ac:dyDescent="0.3">
      <c r="A47936" t="s">
        <v>7</v>
      </c>
      <c r="B47936">
        <v>1646466090.9200001</v>
      </c>
      <c r="C47936" s="1" t="str">
        <f t="shared" si="748"/>
        <v>03/05 16:41:30</v>
      </c>
      <c r="D47936">
        <v>229</v>
      </c>
    </row>
    <row r="47937" spans="1:4" x14ac:dyDescent="0.3">
      <c r="A47937" t="s">
        <v>7</v>
      </c>
      <c r="B47937">
        <v>1646466150.997</v>
      </c>
      <c r="C47937" s="1" t="str">
        <f t="shared" si="748"/>
        <v>03/05 16:42:30</v>
      </c>
      <c r="D47937">
        <v>221</v>
      </c>
    </row>
    <row r="47938" spans="1:4" x14ac:dyDescent="0.3">
      <c r="A47938" t="s">
        <v>7</v>
      </c>
      <c r="B47938">
        <v>1646466211.056</v>
      </c>
      <c r="C47938" s="1" t="str">
        <f t="shared" ref="C47938:C48001" si="749">TEXT((LEFT(B47938,10)+9*3600)/86400+70*365+19,"MM/DD HH:mm:ss")</f>
        <v>03/05 16:43:31</v>
      </c>
      <c r="D47938">
        <v>202</v>
      </c>
    </row>
    <row r="47939" spans="1:4" x14ac:dyDescent="0.3">
      <c r="A47939" t="s">
        <v>7</v>
      </c>
      <c r="B47939">
        <v>1646466271.1170001</v>
      </c>
      <c r="C47939" s="1" t="str">
        <f t="shared" si="749"/>
        <v>03/05 16:44:31</v>
      </c>
      <c r="D47939">
        <v>152</v>
      </c>
    </row>
    <row r="47940" spans="1:4" x14ac:dyDescent="0.3">
      <c r="A47940" t="s">
        <v>7</v>
      </c>
      <c r="B47940">
        <v>1646466331.1719999</v>
      </c>
      <c r="C47940" s="1" t="str">
        <f t="shared" si="749"/>
        <v>03/05 16:45:31</v>
      </c>
      <c r="D47940">
        <v>189</v>
      </c>
    </row>
    <row r="47941" spans="1:4" x14ac:dyDescent="0.3">
      <c r="A47941" t="s">
        <v>7</v>
      </c>
      <c r="B47941">
        <v>1646466391.233</v>
      </c>
      <c r="C47941" s="1" t="str">
        <f t="shared" si="749"/>
        <v>03/05 16:46:31</v>
      </c>
      <c r="D47941">
        <v>205</v>
      </c>
    </row>
    <row r="47942" spans="1:4" x14ac:dyDescent="0.3">
      <c r="A47942" t="s">
        <v>7</v>
      </c>
      <c r="B47942">
        <v>1646466451.2969999</v>
      </c>
      <c r="C47942" s="1" t="str">
        <f t="shared" si="749"/>
        <v>03/05 16:47:31</v>
      </c>
      <c r="D47942">
        <v>185</v>
      </c>
    </row>
    <row r="47943" spans="1:4" x14ac:dyDescent="0.3">
      <c r="A47943" t="s">
        <v>7</v>
      </c>
      <c r="B47943">
        <v>1646466511.425</v>
      </c>
      <c r="C47943" s="1" t="str">
        <f t="shared" si="749"/>
        <v>03/05 16:48:31</v>
      </c>
      <c r="D47943">
        <v>184</v>
      </c>
    </row>
    <row r="47944" spans="1:4" x14ac:dyDescent="0.3">
      <c r="A47944" t="s">
        <v>7</v>
      </c>
      <c r="B47944">
        <v>1646466571.434</v>
      </c>
      <c r="C47944" s="1" t="str">
        <f t="shared" si="749"/>
        <v>03/05 16:49:31</v>
      </c>
      <c r="D47944">
        <v>179</v>
      </c>
    </row>
    <row r="47945" spans="1:4" x14ac:dyDescent="0.3">
      <c r="A47945" t="s">
        <v>7</v>
      </c>
      <c r="B47945">
        <v>1646466631.5090001</v>
      </c>
      <c r="C47945" s="1" t="str">
        <f t="shared" si="749"/>
        <v>03/05 16:50:31</v>
      </c>
      <c r="D47945">
        <v>172</v>
      </c>
    </row>
    <row r="47946" spans="1:4" x14ac:dyDescent="0.3">
      <c r="A47946" t="s">
        <v>7</v>
      </c>
      <c r="B47946">
        <v>1646466691.549</v>
      </c>
      <c r="C47946" s="1" t="str">
        <f t="shared" si="749"/>
        <v>03/05 16:51:31</v>
      </c>
      <c r="D47946">
        <v>161</v>
      </c>
    </row>
    <row r="47947" spans="1:4" x14ac:dyDescent="0.3">
      <c r="A47947" t="s">
        <v>7</v>
      </c>
      <c r="B47947">
        <v>1646466751.638</v>
      </c>
      <c r="C47947" s="1" t="str">
        <f t="shared" si="749"/>
        <v>03/05 16:52:31</v>
      </c>
      <c r="D47947">
        <v>157</v>
      </c>
    </row>
    <row r="47948" spans="1:4" x14ac:dyDescent="0.3">
      <c r="A47948" t="s">
        <v>7</v>
      </c>
      <c r="B47948">
        <v>1646466811.701</v>
      </c>
      <c r="C47948" s="1" t="str">
        <f t="shared" si="749"/>
        <v>03/05 16:53:31</v>
      </c>
      <c r="D47948">
        <v>147</v>
      </c>
    </row>
    <row r="47949" spans="1:4" x14ac:dyDescent="0.3">
      <c r="A47949" t="s">
        <v>7</v>
      </c>
      <c r="B47949">
        <v>1646466871.7479999</v>
      </c>
      <c r="C47949" s="1" t="str">
        <f t="shared" si="749"/>
        <v>03/05 16:54:31</v>
      </c>
      <c r="D47949">
        <v>128</v>
      </c>
    </row>
    <row r="47950" spans="1:4" x14ac:dyDescent="0.3">
      <c r="A47950" t="s">
        <v>7</v>
      </c>
      <c r="B47950">
        <v>1646466931.8010001</v>
      </c>
      <c r="C47950" s="1" t="str">
        <f t="shared" si="749"/>
        <v>03/05 16:55:31</v>
      </c>
      <c r="D47950">
        <v>113</v>
      </c>
    </row>
    <row r="47951" spans="1:4" x14ac:dyDescent="0.3">
      <c r="A47951" t="s">
        <v>7</v>
      </c>
      <c r="B47951">
        <v>1646466991.8629999</v>
      </c>
      <c r="C47951" s="1" t="str">
        <f t="shared" si="749"/>
        <v>03/05 16:56:31</v>
      </c>
      <c r="D47951">
        <v>99</v>
      </c>
    </row>
    <row r="47952" spans="1:4" x14ac:dyDescent="0.3">
      <c r="A47952" t="s">
        <v>7</v>
      </c>
      <c r="B47952">
        <v>1646467051.9360001</v>
      </c>
      <c r="C47952" s="1" t="str">
        <f t="shared" si="749"/>
        <v>03/05 16:57:31</v>
      </c>
      <c r="D47952">
        <v>90</v>
      </c>
    </row>
    <row r="47953" spans="1:4" x14ac:dyDescent="0.3">
      <c r="A47953" t="s">
        <v>7</v>
      </c>
      <c r="B47953">
        <v>1646467112</v>
      </c>
      <c r="C47953" s="1" t="str">
        <f t="shared" si="749"/>
        <v>03/05 16:58:32</v>
      </c>
      <c r="D47953">
        <v>92</v>
      </c>
    </row>
    <row r="47954" spans="1:4" x14ac:dyDescent="0.3">
      <c r="A47954" t="s">
        <v>7</v>
      </c>
      <c r="B47954">
        <v>1646467172.0550001</v>
      </c>
      <c r="C47954" s="1" t="str">
        <f t="shared" si="749"/>
        <v>03/05 16:59:32</v>
      </c>
      <c r="D47954">
        <v>85</v>
      </c>
    </row>
    <row r="47955" spans="1:4" x14ac:dyDescent="0.3">
      <c r="A47955" t="s">
        <v>7</v>
      </c>
      <c r="B47955">
        <v>1646467232.1329999</v>
      </c>
      <c r="C47955" s="1" t="str">
        <f t="shared" si="749"/>
        <v>03/05 17:00:32</v>
      </c>
      <c r="D47955">
        <v>80</v>
      </c>
    </row>
    <row r="47956" spans="1:4" x14ac:dyDescent="0.3">
      <c r="A47956" t="s">
        <v>7</v>
      </c>
      <c r="B47956">
        <v>1646467292.1860001</v>
      </c>
      <c r="C47956" s="1" t="str">
        <f t="shared" si="749"/>
        <v>03/05 17:01:32</v>
      </c>
      <c r="D47956">
        <v>62</v>
      </c>
    </row>
    <row r="47957" spans="1:4" x14ac:dyDescent="0.3">
      <c r="A47957" t="s">
        <v>7</v>
      </c>
      <c r="B47957">
        <v>1646467352.26</v>
      </c>
      <c r="C47957" s="1" t="str">
        <f t="shared" si="749"/>
        <v>03/05 17:02:32</v>
      </c>
      <c r="D47957">
        <v>61</v>
      </c>
    </row>
    <row r="47958" spans="1:4" x14ac:dyDescent="0.3">
      <c r="A47958" t="s">
        <v>7</v>
      </c>
      <c r="B47958">
        <v>1646467412.3099999</v>
      </c>
      <c r="C47958" s="1" t="str">
        <f t="shared" si="749"/>
        <v>03/05 17:03:32</v>
      </c>
      <c r="D47958">
        <v>55</v>
      </c>
    </row>
    <row r="47959" spans="1:4" x14ac:dyDescent="0.3">
      <c r="A47959" t="s">
        <v>7</v>
      </c>
      <c r="B47959">
        <v>1646467472.3840001</v>
      </c>
      <c r="C47959" s="1" t="str">
        <f t="shared" si="749"/>
        <v>03/05 17:04:32</v>
      </c>
      <c r="D47959">
        <v>59</v>
      </c>
    </row>
    <row r="47960" spans="1:4" x14ac:dyDescent="0.3">
      <c r="A47960" t="s">
        <v>7</v>
      </c>
      <c r="B47960">
        <v>1646467532.4560001</v>
      </c>
      <c r="C47960" s="1" t="str">
        <f t="shared" si="749"/>
        <v>03/05 17:05:32</v>
      </c>
      <c r="D47960">
        <v>59</v>
      </c>
    </row>
    <row r="47961" spans="1:4" x14ac:dyDescent="0.3">
      <c r="A47961" t="s">
        <v>7</v>
      </c>
      <c r="B47961">
        <v>1646467592.506</v>
      </c>
      <c r="C47961" s="1" t="str">
        <f t="shared" si="749"/>
        <v>03/05 17:06:32</v>
      </c>
      <c r="D47961">
        <v>54</v>
      </c>
    </row>
    <row r="47962" spans="1:4" x14ac:dyDescent="0.3">
      <c r="A47962" t="s">
        <v>7</v>
      </c>
      <c r="B47962">
        <v>1646467652.5829999</v>
      </c>
      <c r="C47962" s="1" t="str">
        <f t="shared" si="749"/>
        <v>03/05 17:07:32</v>
      </c>
      <c r="D47962">
        <v>50</v>
      </c>
    </row>
    <row r="47963" spans="1:4" x14ac:dyDescent="0.3">
      <c r="A47963" t="s">
        <v>7</v>
      </c>
      <c r="B47963">
        <v>1646467712.654</v>
      </c>
      <c r="C47963" s="1" t="str">
        <f t="shared" si="749"/>
        <v>03/05 17:08:32</v>
      </c>
      <c r="D47963">
        <v>45</v>
      </c>
    </row>
    <row r="47964" spans="1:4" x14ac:dyDescent="0.3">
      <c r="A47964" t="s">
        <v>7</v>
      </c>
      <c r="B47964">
        <v>1646467772.701</v>
      </c>
      <c r="C47964" s="1" t="str">
        <f t="shared" si="749"/>
        <v>03/05 17:09:32</v>
      </c>
      <c r="D47964">
        <v>51</v>
      </c>
    </row>
    <row r="47965" spans="1:4" x14ac:dyDescent="0.3">
      <c r="A47965" t="s">
        <v>7</v>
      </c>
      <c r="B47965">
        <v>1646467832.816</v>
      </c>
      <c r="C47965" s="1" t="str">
        <f t="shared" si="749"/>
        <v>03/05 17:10:32</v>
      </c>
      <c r="D47965">
        <v>38</v>
      </c>
    </row>
    <row r="47966" spans="1:4" x14ac:dyDescent="0.3">
      <c r="A47966" t="s">
        <v>7</v>
      </c>
      <c r="B47966">
        <v>1646467892.8269999</v>
      </c>
      <c r="C47966" s="1" t="str">
        <f t="shared" si="749"/>
        <v>03/05 17:11:32</v>
      </c>
      <c r="D47966">
        <v>43</v>
      </c>
    </row>
    <row r="47967" spans="1:4" x14ac:dyDescent="0.3">
      <c r="A47967" t="s">
        <v>7</v>
      </c>
      <c r="B47967">
        <v>1646467952.8970001</v>
      </c>
      <c r="C47967" s="1" t="str">
        <f t="shared" si="749"/>
        <v>03/05 17:12:32</v>
      </c>
      <c r="D47967">
        <v>26</v>
      </c>
    </row>
    <row r="47968" spans="1:4" x14ac:dyDescent="0.3">
      <c r="A47968" t="s">
        <v>7</v>
      </c>
      <c r="B47968">
        <v>1646468012.987</v>
      </c>
      <c r="C47968" s="1" t="str">
        <f t="shared" si="749"/>
        <v>03/05 17:13:32</v>
      </c>
      <c r="D47968">
        <v>32</v>
      </c>
    </row>
    <row r="47969" spans="1:4" x14ac:dyDescent="0.3">
      <c r="A47969" t="s">
        <v>7</v>
      </c>
      <c r="B47969">
        <v>1646468073.0339999</v>
      </c>
      <c r="C47969" s="1" t="str">
        <f t="shared" si="749"/>
        <v>03/05 17:14:33</v>
      </c>
      <c r="D47969">
        <v>25</v>
      </c>
    </row>
    <row r="47970" spans="1:4" x14ac:dyDescent="0.3">
      <c r="A47970" t="s">
        <v>7</v>
      </c>
      <c r="B47970">
        <v>1646468133.0880001</v>
      </c>
      <c r="C47970" s="1" t="str">
        <f t="shared" si="749"/>
        <v>03/05 17:15:33</v>
      </c>
      <c r="D47970">
        <v>0</v>
      </c>
    </row>
    <row r="47971" spans="1:4" x14ac:dyDescent="0.3">
      <c r="A47971" t="s">
        <v>7</v>
      </c>
      <c r="B47971">
        <v>1646468193.198</v>
      </c>
      <c r="C47971" s="1" t="str">
        <f t="shared" si="749"/>
        <v>03/05 17:16:33</v>
      </c>
      <c r="D47971">
        <v>12</v>
      </c>
    </row>
    <row r="47972" spans="1:4" x14ac:dyDescent="0.3">
      <c r="A47972" t="s">
        <v>7</v>
      </c>
      <c r="B47972">
        <v>1646468253.2249999</v>
      </c>
      <c r="C47972" s="1" t="str">
        <f t="shared" si="749"/>
        <v>03/05 17:17:33</v>
      </c>
      <c r="D47972">
        <v>10</v>
      </c>
    </row>
    <row r="47973" spans="1:4" x14ac:dyDescent="0.3">
      <c r="A47973" t="s">
        <v>7</v>
      </c>
      <c r="B47973">
        <v>1646468313.3180001</v>
      </c>
      <c r="C47973" s="1" t="str">
        <f t="shared" si="749"/>
        <v>03/05 17:18:33</v>
      </c>
      <c r="D47973">
        <v>14</v>
      </c>
    </row>
    <row r="47974" spans="1:4" x14ac:dyDescent="0.3">
      <c r="A47974" t="s">
        <v>7</v>
      </c>
      <c r="B47974">
        <v>1646468373.355</v>
      </c>
      <c r="C47974" s="1" t="str">
        <f t="shared" si="749"/>
        <v>03/05 17:19:33</v>
      </c>
      <c r="D47974">
        <v>29</v>
      </c>
    </row>
    <row r="47975" spans="1:4" x14ac:dyDescent="0.3">
      <c r="A47975" t="s">
        <v>7</v>
      </c>
      <c r="B47975">
        <v>1646468433.415</v>
      </c>
      <c r="C47975" s="1" t="str">
        <f t="shared" si="749"/>
        <v>03/05 17:20:33</v>
      </c>
      <c r="D47975">
        <v>8</v>
      </c>
    </row>
    <row r="47976" spans="1:4" x14ac:dyDescent="0.3">
      <c r="A47976" t="s">
        <v>7</v>
      </c>
      <c r="B47976">
        <v>1646468493.4849999</v>
      </c>
      <c r="C47976" s="1" t="str">
        <f t="shared" si="749"/>
        <v>03/05 17:21:33</v>
      </c>
      <c r="D47976">
        <v>0</v>
      </c>
    </row>
    <row r="47977" spans="1:4" x14ac:dyDescent="0.3">
      <c r="A47977" t="s">
        <v>7</v>
      </c>
      <c r="B47977">
        <v>1646468553.5639999</v>
      </c>
      <c r="C47977" s="1" t="str">
        <f t="shared" si="749"/>
        <v>03/05 17:22:33</v>
      </c>
      <c r="D47977">
        <v>3</v>
      </c>
    </row>
    <row r="47978" spans="1:4" x14ac:dyDescent="0.3">
      <c r="A47978" t="s">
        <v>7</v>
      </c>
      <c r="B47978">
        <v>1646468613.631</v>
      </c>
      <c r="C47978" s="1" t="str">
        <f t="shared" si="749"/>
        <v>03/05 17:23:33</v>
      </c>
      <c r="D47978">
        <v>5</v>
      </c>
    </row>
    <row r="47979" spans="1:4" x14ac:dyDescent="0.3">
      <c r="A47979" t="s">
        <v>7</v>
      </c>
      <c r="B47979">
        <v>1646468673.694</v>
      </c>
      <c r="C47979" s="1" t="str">
        <f t="shared" si="749"/>
        <v>03/05 17:24:33</v>
      </c>
      <c r="D47979">
        <v>5</v>
      </c>
    </row>
    <row r="47980" spans="1:4" x14ac:dyDescent="0.3">
      <c r="A47980" t="s">
        <v>7</v>
      </c>
      <c r="B47980">
        <v>1646468733.7539999</v>
      </c>
      <c r="C47980" s="1" t="str">
        <f t="shared" si="749"/>
        <v>03/05 17:25:33</v>
      </c>
      <c r="D47980">
        <v>0</v>
      </c>
    </row>
    <row r="47981" spans="1:4" x14ac:dyDescent="0.3">
      <c r="A47981" t="s">
        <v>7</v>
      </c>
      <c r="B47981">
        <v>1646468793.835</v>
      </c>
      <c r="C47981" s="1" t="str">
        <f t="shared" si="749"/>
        <v>03/05 17:26:33</v>
      </c>
      <c r="D47981">
        <v>1</v>
      </c>
    </row>
    <row r="47982" spans="1:4" x14ac:dyDescent="0.3">
      <c r="A47982" t="s">
        <v>7</v>
      </c>
      <c r="B47982">
        <v>1646468853.901</v>
      </c>
      <c r="C47982" s="1" t="str">
        <f t="shared" si="749"/>
        <v>03/05 17:27:33</v>
      </c>
      <c r="D47982">
        <v>0</v>
      </c>
    </row>
    <row r="47983" spans="1:4" x14ac:dyDescent="0.3">
      <c r="A47983" t="s">
        <v>7</v>
      </c>
      <c r="B47983">
        <v>1646468913.9779999</v>
      </c>
      <c r="C47983" s="1" t="str">
        <f t="shared" si="749"/>
        <v>03/05 17:28:33</v>
      </c>
      <c r="D47983">
        <v>0</v>
      </c>
    </row>
    <row r="47984" spans="1:4" x14ac:dyDescent="0.3">
      <c r="A47984" t="s">
        <v>7</v>
      </c>
      <c r="B47984">
        <v>1646468974.03</v>
      </c>
      <c r="C47984" s="1" t="str">
        <f t="shared" si="749"/>
        <v>03/05 17:29:34</v>
      </c>
      <c r="D47984">
        <v>0</v>
      </c>
    </row>
    <row r="47985" spans="1:4" x14ac:dyDescent="0.3">
      <c r="A47985" t="s">
        <v>7</v>
      </c>
      <c r="B47985">
        <v>1646469034.0840001</v>
      </c>
      <c r="C47985" s="1" t="str">
        <f t="shared" si="749"/>
        <v>03/05 17:30:34</v>
      </c>
      <c r="D47985">
        <v>0</v>
      </c>
    </row>
    <row r="47986" spans="1:4" x14ac:dyDescent="0.3">
      <c r="A47986" t="s">
        <v>7</v>
      </c>
      <c r="B47986">
        <v>1646469094.151</v>
      </c>
      <c r="C47986" s="1" t="str">
        <f t="shared" si="749"/>
        <v>03/05 17:31:34</v>
      </c>
      <c r="D47986">
        <v>0</v>
      </c>
    </row>
    <row r="47987" spans="1:4" x14ac:dyDescent="0.3">
      <c r="A47987" t="s">
        <v>7</v>
      </c>
      <c r="B47987">
        <v>1646469154.217</v>
      </c>
      <c r="C47987" s="1" t="str">
        <f t="shared" si="749"/>
        <v>03/05 17:32:34</v>
      </c>
      <c r="D47987">
        <v>0</v>
      </c>
    </row>
    <row r="47988" spans="1:4" x14ac:dyDescent="0.3">
      <c r="A47988" t="s">
        <v>7</v>
      </c>
      <c r="B47988">
        <v>1646469214.2980001</v>
      </c>
      <c r="C47988" s="1" t="str">
        <f t="shared" si="749"/>
        <v>03/05 17:33:34</v>
      </c>
      <c r="D47988">
        <v>0</v>
      </c>
    </row>
    <row r="47989" spans="1:4" x14ac:dyDescent="0.3">
      <c r="A47989" t="s">
        <v>7</v>
      </c>
      <c r="B47989">
        <v>1646469274.3629999</v>
      </c>
      <c r="C47989" s="1" t="str">
        <f t="shared" si="749"/>
        <v>03/05 17:34:34</v>
      </c>
      <c r="D47989">
        <v>119</v>
      </c>
    </row>
    <row r="47990" spans="1:4" x14ac:dyDescent="0.3">
      <c r="A47990" t="s">
        <v>7</v>
      </c>
      <c r="B47990">
        <v>1646469334.4089999</v>
      </c>
      <c r="C47990" s="1" t="str">
        <f t="shared" si="749"/>
        <v>03/05 17:35:34</v>
      </c>
      <c r="D47990">
        <v>23</v>
      </c>
    </row>
    <row r="47991" spans="1:4" x14ac:dyDescent="0.3">
      <c r="A47991" t="s">
        <v>7</v>
      </c>
      <c r="B47991">
        <v>1646469394.4890001</v>
      </c>
      <c r="C47991" s="1" t="str">
        <f t="shared" si="749"/>
        <v>03/05 17:36:34</v>
      </c>
      <c r="D47991">
        <v>0</v>
      </c>
    </row>
    <row r="47992" spans="1:4" x14ac:dyDescent="0.3">
      <c r="A47992" t="s">
        <v>7</v>
      </c>
      <c r="B47992">
        <v>1646469454.5320001</v>
      </c>
      <c r="C47992" s="1" t="str">
        <f t="shared" si="749"/>
        <v>03/05 17:37:34</v>
      </c>
      <c r="D47992">
        <v>0</v>
      </c>
    </row>
    <row r="47993" spans="1:4" x14ac:dyDescent="0.3">
      <c r="A47993" t="s">
        <v>7</v>
      </c>
      <c r="B47993">
        <v>1646469514.5940001</v>
      </c>
      <c r="C47993" s="1" t="str">
        <f t="shared" si="749"/>
        <v>03/05 17:38:34</v>
      </c>
      <c r="D47993">
        <v>0</v>
      </c>
    </row>
    <row r="47994" spans="1:4" x14ac:dyDescent="0.3">
      <c r="A47994" t="s">
        <v>7</v>
      </c>
      <c r="B47994">
        <v>1646469574.6530001</v>
      </c>
      <c r="C47994" s="1" t="str">
        <f t="shared" si="749"/>
        <v>03/05 17:39:34</v>
      </c>
      <c r="D47994">
        <v>0</v>
      </c>
    </row>
    <row r="47995" spans="1:4" x14ac:dyDescent="0.3">
      <c r="A47995" t="s">
        <v>7</v>
      </c>
      <c r="B47995">
        <v>1646469634.7249999</v>
      </c>
      <c r="C47995" s="1" t="str">
        <f t="shared" si="749"/>
        <v>03/05 17:40:34</v>
      </c>
      <c r="D47995">
        <v>0</v>
      </c>
    </row>
    <row r="47996" spans="1:4" x14ac:dyDescent="0.3">
      <c r="A47996" t="s">
        <v>7</v>
      </c>
      <c r="B47996">
        <v>1646469694.7969999</v>
      </c>
      <c r="C47996" s="1" t="str">
        <f t="shared" si="749"/>
        <v>03/05 17:41:34</v>
      </c>
      <c r="D47996">
        <v>0</v>
      </c>
    </row>
    <row r="47997" spans="1:4" x14ac:dyDescent="0.3">
      <c r="A47997" t="s">
        <v>7</v>
      </c>
      <c r="B47997">
        <v>1646469754.8529999</v>
      </c>
      <c r="C47997" s="1" t="str">
        <f t="shared" si="749"/>
        <v>03/05 17:42:34</v>
      </c>
      <c r="D47997">
        <v>0</v>
      </c>
    </row>
    <row r="47998" spans="1:4" x14ac:dyDescent="0.3">
      <c r="A47998" t="s">
        <v>7</v>
      </c>
      <c r="B47998">
        <v>1646469814.938</v>
      </c>
      <c r="C47998" s="1" t="str">
        <f t="shared" si="749"/>
        <v>03/05 17:43:34</v>
      </c>
      <c r="D47998">
        <v>0</v>
      </c>
    </row>
    <row r="47999" spans="1:4" x14ac:dyDescent="0.3">
      <c r="A47999" t="s">
        <v>7</v>
      </c>
      <c r="B47999">
        <v>1646469874.9749999</v>
      </c>
      <c r="C47999" s="1" t="str">
        <f t="shared" si="749"/>
        <v>03/05 17:44:34</v>
      </c>
      <c r="D47999">
        <v>0</v>
      </c>
    </row>
    <row r="48000" spans="1:4" x14ac:dyDescent="0.3">
      <c r="A48000" t="s">
        <v>7</v>
      </c>
      <c r="B48000">
        <v>1646469935.0550001</v>
      </c>
      <c r="C48000" s="1" t="str">
        <f t="shared" si="749"/>
        <v>03/05 17:45:35</v>
      </c>
      <c r="D48000">
        <v>0</v>
      </c>
    </row>
    <row r="48001" spans="1:4" x14ac:dyDescent="0.3">
      <c r="A48001" t="s">
        <v>7</v>
      </c>
      <c r="B48001">
        <v>1646469995.1359999</v>
      </c>
      <c r="C48001" s="1" t="str">
        <f t="shared" si="749"/>
        <v>03/05 17:46:35</v>
      </c>
      <c r="D48001">
        <v>2</v>
      </c>
    </row>
    <row r="48002" spans="1:4" x14ac:dyDescent="0.3">
      <c r="A48002" t="s">
        <v>7</v>
      </c>
      <c r="B48002">
        <v>1646470055.1789999</v>
      </c>
      <c r="C48002" s="1" t="str">
        <f t="shared" ref="C48002:C48065" si="750">TEXT((LEFT(B48002,10)+9*3600)/86400+70*365+19,"MM/DD HH:mm:ss")</f>
        <v>03/05 17:47:35</v>
      </c>
      <c r="D48002">
        <v>0</v>
      </c>
    </row>
    <row r="48003" spans="1:4" x14ac:dyDescent="0.3">
      <c r="A48003" t="s">
        <v>7</v>
      </c>
      <c r="B48003">
        <v>1646470115.2449999</v>
      </c>
      <c r="C48003" s="1" t="str">
        <f t="shared" si="750"/>
        <v>03/05 17:48:35</v>
      </c>
      <c r="D48003">
        <v>0</v>
      </c>
    </row>
    <row r="48004" spans="1:4" x14ac:dyDescent="0.3">
      <c r="A48004" t="s">
        <v>7</v>
      </c>
      <c r="B48004">
        <v>1646470175.323</v>
      </c>
      <c r="C48004" s="1" t="str">
        <f t="shared" si="750"/>
        <v>03/05 17:49:35</v>
      </c>
      <c r="D48004">
        <v>0</v>
      </c>
    </row>
    <row r="48005" spans="1:4" x14ac:dyDescent="0.3">
      <c r="A48005" t="s">
        <v>7</v>
      </c>
      <c r="B48005">
        <v>1646470235.391</v>
      </c>
      <c r="C48005" s="1" t="str">
        <f t="shared" si="750"/>
        <v>03/05 17:50:35</v>
      </c>
      <c r="D48005">
        <v>0</v>
      </c>
    </row>
    <row r="48006" spans="1:4" x14ac:dyDescent="0.3">
      <c r="A48006" t="s">
        <v>7</v>
      </c>
      <c r="B48006">
        <v>1646470295.424</v>
      </c>
      <c r="C48006" s="1" t="str">
        <f t="shared" si="750"/>
        <v>03/05 17:51:35</v>
      </c>
      <c r="D48006">
        <v>0</v>
      </c>
    </row>
    <row r="48007" spans="1:4" x14ac:dyDescent="0.3">
      <c r="A48007" t="s">
        <v>7</v>
      </c>
      <c r="B48007">
        <v>1646470355.5</v>
      </c>
      <c r="C48007" s="1" t="str">
        <f t="shared" si="750"/>
        <v>03/05 17:52:35</v>
      </c>
      <c r="D48007">
        <v>0</v>
      </c>
    </row>
    <row r="48008" spans="1:4" x14ac:dyDescent="0.3">
      <c r="A48008" t="s">
        <v>7</v>
      </c>
      <c r="B48008">
        <v>1646470415.5799999</v>
      </c>
      <c r="C48008" s="1" t="str">
        <f t="shared" si="750"/>
        <v>03/05 17:53:35</v>
      </c>
      <c r="D48008">
        <v>0</v>
      </c>
    </row>
    <row r="48009" spans="1:4" x14ac:dyDescent="0.3">
      <c r="A48009" t="s">
        <v>7</v>
      </c>
      <c r="B48009">
        <v>1646470475.6289999</v>
      </c>
      <c r="C48009" s="1" t="str">
        <f t="shared" si="750"/>
        <v>03/05 17:54:35</v>
      </c>
      <c r="D48009">
        <v>0</v>
      </c>
    </row>
    <row r="48010" spans="1:4" x14ac:dyDescent="0.3">
      <c r="A48010" t="s">
        <v>7</v>
      </c>
      <c r="B48010">
        <v>1646470535.678</v>
      </c>
      <c r="C48010" s="1" t="str">
        <f t="shared" si="750"/>
        <v>03/05 17:55:35</v>
      </c>
      <c r="D48010">
        <v>0</v>
      </c>
    </row>
    <row r="48011" spans="1:4" x14ac:dyDescent="0.3">
      <c r="A48011" t="s">
        <v>7</v>
      </c>
      <c r="B48011">
        <v>1646470595.767</v>
      </c>
      <c r="C48011" s="1" t="str">
        <f t="shared" si="750"/>
        <v>03/05 17:56:35</v>
      </c>
      <c r="D48011">
        <v>0</v>
      </c>
    </row>
    <row r="48012" spans="1:4" x14ac:dyDescent="0.3">
      <c r="A48012" t="s">
        <v>7</v>
      </c>
      <c r="B48012">
        <v>1646470655.8410001</v>
      </c>
      <c r="C48012" s="1" t="str">
        <f t="shared" si="750"/>
        <v>03/05 17:57:35</v>
      </c>
      <c r="D48012">
        <v>0</v>
      </c>
    </row>
    <row r="48013" spans="1:4" x14ac:dyDescent="0.3">
      <c r="A48013" t="s">
        <v>7</v>
      </c>
      <c r="B48013">
        <v>1646470715.904</v>
      </c>
      <c r="C48013" s="1" t="str">
        <f t="shared" si="750"/>
        <v>03/05 17:58:35</v>
      </c>
      <c r="D48013">
        <v>0</v>
      </c>
    </row>
    <row r="48014" spans="1:4" x14ac:dyDescent="0.3">
      <c r="A48014" t="s">
        <v>7</v>
      </c>
      <c r="B48014">
        <v>1646470775.934</v>
      </c>
      <c r="C48014" s="1" t="str">
        <f t="shared" si="750"/>
        <v>03/05 17:59:35</v>
      </c>
      <c r="D48014">
        <v>0</v>
      </c>
    </row>
    <row r="48015" spans="1:4" x14ac:dyDescent="0.3">
      <c r="A48015" t="s">
        <v>7</v>
      </c>
      <c r="B48015">
        <v>1646470836.0220001</v>
      </c>
      <c r="C48015" s="1" t="str">
        <f t="shared" si="750"/>
        <v>03/05 18:00:36</v>
      </c>
      <c r="D48015">
        <v>0</v>
      </c>
    </row>
    <row r="48016" spans="1:4" x14ac:dyDescent="0.3">
      <c r="A48016" t="s">
        <v>7</v>
      </c>
      <c r="B48016">
        <v>1646470896.063</v>
      </c>
      <c r="C48016" s="1" t="str">
        <f t="shared" si="750"/>
        <v>03/05 18:01:36</v>
      </c>
      <c r="D48016">
        <v>0</v>
      </c>
    </row>
    <row r="48017" spans="1:4" x14ac:dyDescent="0.3">
      <c r="A48017" t="s">
        <v>7</v>
      </c>
      <c r="B48017">
        <v>1646470956.1489999</v>
      </c>
      <c r="C48017" s="1" t="str">
        <f t="shared" si="750"/>
        <v>03/05 18:02:36</v>
      </c>
      <c r="D48017">
        <v>0</v>
      </c>
    </row>
    <row r="48018" spans="1:4" x14ac:dyDescent="0.3">
      <c r="A48018" t="s">
        <v>7</v>
      </c>
      <c r="B48018">
        <v>1646471016.21</v>
      </c>
      <c r="C48018" s="1" t="str">
        <f t="shared" si="750"/>
        <v>03/05 18:03:36</v>
      </c>
      <c r="D48018">
        <v>0</v>
      </c>
    </row>
    <row r="48019" spans="1:4" x14ac:dyDescent="0.3">
      <c r="A48019" t="s">
        <v>7</v>
      </c>
      <c r="B48019">
        <v>1646471076.2690001</v>
      </c>
      <c r="C48019" s="1" t="str">
        <f t="shared" si="750"/>
        <v>03/05 18:04:36</v>
      </c>
      <c r="D48019">
        <v>0</v>
      </c>
    </row>
    <row r="48020" spans="1:4" x14ac:dyDescent="0.3">
      <c r="A48020" t="s">
        <v>7</v>
      </c>
      <c r="B48020">
        <v>1646471136.325</v>
      </c>
      <c r="C48020" s="1" t="str">
        <f t="shared" si="750"/>
        <v>03/05 18:05:36</v>
      </c>
      <c r="D48020">
        <v>0</v>
      </c>
    </row>
    <row r="48021" spans="1:4" x14ac:dyDescent="0.3">
      <c r="A48021" t="s">
        <v>7</v>
      </c>
      <c r="B48021">
        <v>1646471196.398</v>
      </c>
      <c r="C48021" s="1" t="str">
        <f t="shared" si="750"/>
        <v>03/05 18:06:36</v>
      </c>
      <c r="D48021">
        <v>0</v>
      </c>
    </row>
    <row r="48022" spans="1:4" x14ac:dyDescent="0.3">
      <c r="A48022" t="s">
        <v>7</v>
      </c>
      <c r="B48022">
        <v>1646471256.4430001</v>
      </c>
      <c r="C48022" s="1" t="str">
        <f t="shared" si="750"/>
        <v>03/05 18:07:36</v>
      </c>
      <c r="D48022">
        <v>0</v>
      </c>
    </row>
    <row r="48023" spans="1:4" x14ac:dyDescent="0.3">
      <c r="A48023" t="s">
        <v>7</v>
      </c>
      <c r="B48023">
        <v>1646471316.5369999</v>
      </c>
      <c r="C48023" s="1" t="str">
        <f t="shared" si="750"/>
        <v>03/05 18:08:36</v>
      </c>
      <c r="D48023">
        <v>0</v>
      </c>
    </row>
    <row r="48024" spans="1:4" x14ac:dyDescent="0.3">
      <c r="A48024" t="s">
        <v>7</v>
      </c>
      <c r="B48024">
        <v>1646471376.575</v>
      </c>
      <c r="C48024" s="1" t="str">
        <f t="shared" si="750"/>
        <v>03/05 18:09:36</v>
      </c>
      <c r="D48024">
        <v>0</v>
      </c>
    </row>
    <row r="48025" spans="1:4" x14ac:dyDescent="0.3">
      <c r="A48025" t="s">
        <v>7</v>
      </c>
      <c r="B48025">
        <v>1646471436.665</v>
      </c>
      <c r="C48025" s="1" t="str">
        <f t="shared" si="750"/>
        <v>03/05 18:10:36</v>
      </c>
      <c r="D48025">
        <v>0</v>
      </c>
    </row>
    <row r="48026" spans="1:4" x14ac:dyDescent="0.3">
      <c r="A48026" t="s">
        <v>7</v>
      </c>
      <c r="B48026">
        <v>1646471496.6989999</v>
      </c>
      <c r="C48026" s="1" t="str">
        <f t="shared" si="750"/>
        <v>03/05 18:11:36</v>
      </c>
      <c r="D48026">
        <v>0</v>
      </c>
    </row>
    <row r="48027" spans="1:4" x14ac:dyDescent="0.3">
      <c r="A48027" t="s">
        <v>7</v>
      </c>
      <c r="B48027">
        <v>1646471556.7809999</v>
      </c>
      <c r="C48027" s="1" t="str">
        <f t="shared" si="750"/>
        <v>03/05 18:12:36</v>
      </c>
      <c r="D48027">
        <v>0</v>
      </c>
    </row>
    <row r="48028" spans="1:4" x14ac:dyDescent="0.3">
      <c r="A48028" t="s">
        <v>7</v>
      </c>
      <c r="B48028">
        <v>1646471616.8410001</v>
      </c>
      <c r="C48028" s="1" t="str">
        <f t="shared" si="750"/>
        <v>03/05 18:13:36</v>
      </c>
      <c r="D48028">
        <v>0</v>
      </c>
    </row>
    <row r="48029" spans="1:4" x14ac:dyDescent="0.3">
      <c r="A48029" t="s">
        <v>7</v>
      </c>
      <c r="B48029">
        <v>1646471676.915</v>
      </c>
      <c r="C48029" s="1" t="str">
        <f t="shared" si="750"/>
        <v>03/05 18:14:36</v>
      </c>
      <c r="D48029">
        <v>0</v>
      </c>
    </row>
    <row r="48030" spans="1:4" x14ac:dyDescent="0.3">
      <c r="A48030" t="s">
        <v>7</v>
      </c>
      <c r="B48030">
        <v>1646471736.957</v>
      </c>
      <c r="C48030" s="1" t="str">
        <f t="shared" si="750"/>
        <v>03/05 18:15:36</v>
      </c>
      <c r="D48030">
        <v>0</v>
      </c>
    </row>
    <row r="48031" spans="1:4" x14ac:dyDescent="0.3">
      <c r="A48031" t="s">
        <v>7</v>
      </c>
      <c r="B48031">
        <v>1646471797.016</v>
      </c>
      <c r="C48031" s="1" t="str">
        <f t="shared" si="750"/>
        <v>03/05 18:16:37</v>
      </c>
      <c r="D48031">
        <v>0</v>
      </c>
    </row>
    <row r="48032" spans="1:4" x14ac:dyDescent="0.3">
      <c r="A48032" t="s">
        <v>7</v>
      </c>
      <c r="B48032">
        <v>1646471857.1029999</v>
      </c>
      <c r="C48032" s="1" t="str">
        <f t="shared" si="750"/>
        <v>03/05 18:17:37</v>
      </c>
      <c r="D48032">
        <v>0</v>
      </c>
    </row>
    <row r="48033" spans="1:4" x14ac:dyDescent="0.3">
      <c r="A48033" t="s">
        <v>7</v>
      </c>
      <c r="B48033">
        <v>1646471917.154</v>
      </c>
      <c r="C48033" s="1" t="str">
        <f t="shared" si="750"/>
        <v>03/05 18:18:37</v>
      </c>
      <c r="D48033">
        <v>0</v>
      </c>
    </row>
    <row r="48034" spans="1:4" x14ac:dyDescent="0.3">
      <c r="A48034" t="s">
        <v>7</v>
      </c>
      <c r="B48034">
        <v>1646471977.201</v>
      </c>
      <c r="C48034" s="1" t="str">
        <f t="shared" si="750"/>
        <v>03/05 18:19:37</v>
      </c>
      <c r="D48034">
        <v>0</v>
      </c>
    </row>
    <row r="48035" spans="1:4" x14ac:dyDescent="0.3">
      <c r="A48035" t="s">
        <v>7</v>
      </c>
      <c r="B48035">
        <v>1646472037.2880001</v>
      </c>
      <c r="C48035" s="1" t="str">
        <f t="shared" si="750"/>
        <v>03/05 18:20:37</v>
      </c>
      <c r="D48035">
        <v>0</v>
      </c>
    </row>
    <row r="48036" spans="1:4" x14ac:dyDescent="0.3">
      <c r="A48036" t="s">
        <v>7</v>
      </c>
      <c r="B48036">
        <v>1646472097.332</v>
      </c>
      <c r="C48036" s="1" t="str">
        <f t="shared" si="750"/>
        <v>03/05 18:21:37</v>
      </c>
      <c r="D48036">
        <v>0</v>
      </c>
    </row>
    <row r="48037" spans="1:4" x14ac:dyDescent="0.3">
      <c r="A48037" t="s">
        <v>7</v>
      </c>
      <c r="B48037">
        <v>1646472157.3970001</v>
      </c>
      <c r="C48037" s="1" t="str">
        <f t="shared" si="750"/>
        <v>03/05 18:22:37</v>
      </c>
      <c r="D48037">
        <v>0</v>
      </c>
    </row>
    <row r="48038" spans="1:4" x14ac:dyDescent="0.3">
      <c r="A48038" t="s">
        <v>7</v>
      </c>
      <c r="B48038">
        <v>1646472217.493</v>
      </c>
      <c r="C48038" s="1" t="str">
        <f t="shared" si="750"/>
        <v>03/05 18:23:37</v>
      </c>
      <c r="D48038">
        <v>0</v>
      </c>
    </row>
    <row r="48039" spans="1:4" x14ac:dyDescent="0.3">
      <c r="A48039" t="s">
        <v>7</v>
      </c>
      <c r="B48039">
        <v>1646472276.619</v>
      </c>
      <c r="C48039" s="1" t="str">
        <f t="shared" si="750"/>
        <v>03/05 18:24:36</v>
      </c>
      <c r="D48039">
        <v>0</v>
      </c>
    </row>
    <row r="48040" spans="1:4" x14ac:dyDescent="0.3">
      <c r="A48040" t="s">
        <v>7</v>
      </c>
      <c r="B48040">
        <v>1646472336.688</v>
      </c>
      <c r="C48040" s="1" t="str">
        <f t="shared" si="750"/>
        <v>03/05 18:25:36</v>
      </c>
      <c r="D48040">
        <v>0</v>
      </c>
    </row>
    <row r="48041" spans="1:4" x14ac:dyDescent="0.3">
      <c r="A48041" t="s">
        <v>7</v>
      </c>
      <c r="B48041">
        <v>1646472396.757</v>
      </c>
      <c r="C48041" s="1" t="str">
        <f t="shared" si="750"/>
        <v>03/05 18:26:36</v>
      </c>
      <c r="D48041">
        <v>0</v>
      </c>
    </row>
    <row r="48042" spans="1:4" x14ac:dyDescent="0.3">
      <c r="A48042" t="s">
        <v>7</v>
      </c>
      <c r="B48042">
        <v>1646472456.813</v>
      </c>
      <c r="C48042" s="1" t="str">
        <f t="shared" si="750"/>
        <v>03/05 18:27:36</v>
      </c>
      <c r="D48042">
        <v>0</v>
      </c>
    </row>
    <row r="48043" spans="1:4" x14ac:dyDescent="0.3">
      <c r="A48043" t="s">
        <v>7</v>
      </c>
      <c r="B48043">
        <v>1646472516.8900001</v>
      </c>
      <c r="C48043" s="1" t="str">
        <f t="shared" si="750"/>
        <v>03/05 18:28:36</v>
      </c>
      <c r="D48043">
        <v>0</v>
      </c>
    </row>
    <row r="48044" spans="1:4" x14ac:dyDescent="0.3">
      <c r="A48044" t="s">
        <v>7</v>
      </c>
      <c r="B48044">
        <v>1646472576.9360001</v>
      </c>
      <c r="C48044" s="1" t="str">
        <f t="shared" si="750"/>
        <v>03/05 18:29:36</v>
      </c>
      <c r="D48044">
        <v>0</v>
      </c>
    </row>
    <row r="48045" spans="1:4" x14ac:dyDescent="0.3">
      <c r="A48045" t="s">
        <v>7</v>
      </c>
      <c r="B48045">
        <v>1646472637.0009999</v>
      </c>
      <c r="C48045" s="1" t="str">
        <f t="shared" si="750"/>
        <v>03/05 18:30:37</v>
      </c>
      <c r="D48045">
        <v>0</v>
      </c>
    </row>
    <row r="48046" spans="1:4" x14ac:dyDescent="0.3">
      <c r="A48046" t="s">
        <v>7</v>
      </c>
      <c r="B48046">
        <v>1646472697.0680001</v>
      </c>
      <c r="C48046" s="1" t="str">
        <f t="shared" si="750"/>
        <v>03/05 18:31:37</v>
      </c>
      <c r="D48046">
        <v>0</v>
      </c>
    </row>
    <row r="48047" spans="1:4" x14ac:dyDescent="0.3">
      <c r="A48047" t="s">
        <v>7</v>
      </c>
      <c r="B48047">
        <v>1646472757.1400001</v>
      </c>
      <c r="C48047" s="1" t="str">
        <f t="shared" si="750"/>
        <v>03/05 18:32:37</v>
      </c>
      <c r="D48047">
        <v>0</v>
      </c>
    </row>
    <row r="48048" spans="1:4" x14ac:dyDescent="0.3">
      <c r="A48048" t="s">
        <v>7</v>
      </c>
      <c r="B48048">
        <v>1646472817.1789999</v>
      </c>
      <c r="C48048" s="1" t="str">
        <f t="shared" si="750"/>
        <v>03/05 18:33:37</v>
      </c>
      <c r="D48048">
        <v>0</v>
      </c>
    </row>
    <row r="48049" spans="1:4" x14ac:dyDescent="0.3">
      <c r="A48049" t="s">
        <v>7</v>
      </c>
      <c r="B48049">
        <v>1646472877.2490001</v>
      </c>
      <c r="C48049" s="1" t="str">
        <f t="shared" si="750"/>
        <v>03/05 18:34:37</v>
      </c>
      <c r="D48049">
        <v>0</v>
      </c>
    </row>
    <row r="48050" spans="1:4" x14ac:dyDescent="0.3">
      <c r="A48050" t="s">
        <v>7</v>
      </c>
      <c r="B48050">
        <v>1646472937.3080001</v>
      </c>
      <c r="C48050" s="1" t="str">
        <f t="shared" si="750"/>
        <v>03/05 18:35:37</v>
      </c>
      <c r="D48050">
        <v>0</v>
      </c>
    </row>
    <row r="48051" spans="1:4" x14ac:dyDescent="0.3">
      <c r="A48051" t="s">
        <v>7</v>
      </c>
      <c r="B48051">
        <v>1646472997.3989999</v>
      </c>
      <c r="C48051" s="1" t="str">
        <f t="shared" si="750"/>
        <v>03/05 18:36:37</v>
      </c>
      <c r="D48051">
        <v>0</v>
      </c>
    </row>
    <row r="48052" spans="1:4" x14ac:dyDescent="0.3">
      <c r="A48052" t="s">
        <v>7</v>
      </c>
      <c r="B48052">
        <v>1646473057.4460001</v>
      </c>
      <c r="C48052" s="1" t="str">
        <f t="shared" si="750"/>
        <v>03/05 18:37:37</v>
      </c>
      <c r="D48052">
        <v>0</v>
      </c>
    </row>
    <row r="48053" spans="1:4" x14ac:dyDescent="0.3">
      <c r="A48053" t="s">
        <v>7</v>
      </c>
      <c r="B48053">
        <v>1646473117.4990001</v>
      </c>
      <c r="C48053" s="1" t="str">
        <f t="shared" si="750"/>
        <v>03/05 18:38:37</v>
      </c>
      <c r="D48053">
        <v>0</v>
      </c>
    </row>
    <row r="48054" spans="1:4" x14ac:dyDescent="0.3">
      <c r="A48054" t="s">
        <v>7</v>
      </c>
      <c r="B48054">
        <v>1646473177.5680001</v>
      </c>
      <c r="C48054" s="1" t="str">
        <f t="shared" si="750"/>
        <v>03/05 18:39:37</v>
      </c>
      <c r="D48054">
        <v>0</v>
      </c>
    </row>
    <row r="48055" spans="1:4" x14ac:dyDescent="0.3">
      <c r="A48055" t="s">
        <v>7</v>
      </c>
      <c r="B48055">
        <v>1646473237.6630001</v>
      </c>
      <c r="C48055" s="1" t="str">
        <f t="shared" si="750"/>
        <v>03/05 18:40:37</v>
      </c>
      <c r="D48055">
        <v>0</v>
      </c>
    </row>
    <row r="48056" spans="1:4" x14ac:dyDescent="0.3">
      <c r="A48056" t="s">
        <v>7</v>
      </c>
      <c r="B48056">
        <v>1646473297.691</v>
      </c>
      <c r="C48056" s="1" t="str">
        <f t="shared" si="750"/>
        <v>03/05 18:41:37</v>
      </c>
      <c r="D48056">
        <v>0</v>
      </c>
    </row>
    <row r="48057" spans="1:4" x14ac:dyDescent="0.3">
      <c r="A48057" t="s">
        <v>7</v>
      </c>
      <c r="B48057">
        <v>1646473357.79</v>
      </c>
      <c r="C48057" s="1" t="str">
        <f t="shared" si="750"/>
        <v>03/05 18:42:37</v>
      </c>
      <c r="D48057">
        <v>0</v>
      </c>
    </row>
    <row r="48058" spans="1:4" x14ac:dyDescent="0.3">
      <c r="A48058" t="s">
        <v>7</v>
      </c>
      <c r="B48058">
        <v>1646473417.8870001</v>
      </c>
      <c r="C48058" s="1" t="str">
        <f t="shared" si="750"/>
        <v>03/05 18:43:37</v>
      </c>
      <c r="D48058">
        <v>0</v>
      </c>
    </row>
    <row r="48059" spans="1:4" x14ac:dyDescent="0.3">
      <c r="A48059" t="s">
        <v>7</v>
      </c>
      <c r="B48059">
        <v>1646473477.9119999</v>
      </c>
      <c r="C48059" s="1" t="str">
        <f t="shared" si="750"/>
        <v>03/05 18:44:37</v>
      </c>
      <c r="D48059">
        <v>0</v>
      </c>
    </row>
    <row r="48060" spans="1:4" x14ac:dyDescent="0.3">
      <c r="A48060" t="s">
        <v>7</v>
      </c>
      <c r="B48060">
        <v>1646473537.951</v>
      </c>
      <c r="C48060" s="1" t="str">
        <f t="shared" si="750"/>
        <v>03/05 18:45:37</v>
      </c>
      <c r="D48060">
        <v>0</v>
      </c>
    </row>
    <row r="48061" spans="1:4" x14ac:dyDescent="0.3">
      <c r="A48061" t="s">
        <v>7</v>
      </c>
      <c r="B48061">
        <v>1646473598.0239999</v>
      </c>
      <c r="C48061" s="1" t="str">
        <f t="shared" si="750"/>
        <v>03/05 18:46:38</v>
      </c>
      <c r="D48061">
        <v>0</v>
      </c>
    </row>
    <row r="48062" spans="1:4" x14ac:dyDescent="0.3">
      <c r="A48062" t="s">
        <v>7</v>
      </c>
      <c r="B48062">
        <v>1646473658.0799999</v>
      </c>
      <c r="C48062" s="1" t="str">
        <f t="shared" si="750"/>
        <v>03/05 18:47:38</v>
      </c>
      <c r="D48062">
        <v>0</v>
      </c>
    </row>
    <row r="48063" spans="1:4" x14ac:dyDescent="0.3">
      <c r="A48063" t="s">
        <v>7</v>
      </c>
      <c r="B48063">
        <v>1646473718.2019999</v>
      </c>
      <c r="C48063" s="1" t="str">
        <f t="shared" si="750"/>
        <v>03/05 18:48:38</v>
      </c>
      <c r="D48063">
        <v>0</v>
      </c>
    </row>
    <row r="48064" spans="1:4" x14ac:dyDescent="0.3">
      <c r="A48064" t="s">
        <v>7</v>
      </c>
      <c r="B48064">
        <v>1646473778.2</v>
      </c>
      <c r="C48064" s="1" t="str">
        <f t="shared" si="750"/>
        <v>03/05 18:49:38</v>
      </c>
      <c r="D48064">
        <v>0</v>
      </c>
    </row>
    <row r="48065" spans="1:4" x14ac:dyDescent="0.3">
      <c r="A48065" t="s">
        <v>7</v>
      </c>
      <c r="B48065">
        <v>1646473838.2820001</v>
      </c>
      <c r="C48065" s="1" t="str">
        <f t="shared" si="750"/>
        <v>03/05 18:50:38</v>
      </c>
      <c r="D48065">
        <v>0</v>
      </c>
    </row>
    <row r="48066" spans="1:4" x14ac:dyDescent="0.3">
      <c r="A48066" t="s">
        <v>7</v>
      </c>
      <c r="B48066">
        <v>1646473898.325</v>
      </c>
      <c r="C48066" s="1" t="str">
        <f t="shared" ref="C48066:C48129" si="751">TEXT((LEFT(B48066,10)+9*3600)/86400+70*365+19,"MM/DD HH:mm:ss")</f>
        <v>03/05 18:51:38</v>
      </c>
      <c r="D48066">
        <v>0</v>
      </c>
    </row>
    <row r="48067" spans="1:4" x14ac:dyDescent="0.3">
      <c r="A48067" t="s">
        <v>7</v>
      </c>
      <c r="B48067">
        <v>1646473958.408</v>
      </c>
      <c r="C48067" s="1" t="str">
        <f t="shared" si="751"/>
        <v>03/05 18:52:38</v>
      </c>
      <c r="D48067">
        <v>0</v>
      </c>
    </row>
    <row r="48068" spans="1:4" x14ac:dyDescent="0.3">
      <c r="A48068" t="s">
        <v>7</v>
      </c>
      <c r="B48068">
        <v>1646474018.4790001</v>
      </c>
      <c r="C48068" s="1" t="str">
        <f t="shared" si="751"/>
        <v>03/05 18:53:38</v>
      </c>
      <c r="D48068">
        <v>0</v>
      </c>
    </row>
    <row r="48069" spans="1:4" x14ac:dyDescent="0.3">
      <c r="A48069" t="s">
        <v>7</v>
      </c>
      <c r="B48069">
        <v>1646474078.517</v>
      </c>
      <c r="C48069" s="1" t="str">
        <f t="shared" si="751"/>
        <v>03/05 18:54:38</v>
      </c>
      <c r="D48069">
        <v>0</v>
      </c>
    </row>
    <row r="48070" spans="1:4" x14ac:dyDescent="0.3">
      <c r="A48070" t="s">
        <v>7</v>
      </c>
      <c r="B48070">
        <v>1646474138.5869999</v>
      </c>
      <c r="C48070" s="1" t="str">
        <f t="shared" si="751"/>
        <v>03/05 18:55:38</v>
      </c>
      <c r="D48070">
        <v>0</v>
      </c>
    </row>
    <row r="48071" spans="1:4" x14ac:dyDescent="0.3">
      <c r="A48071" t="s">
        <v>7</v>
      </c>
      <c r="B48071">
        <v>1646474198.671</v>
      </c>
      <c r="C48071" s="1" t="str">
        <f t="shared" si="751"/>
        <v>03/05 18:56:38</v>
      </c>
      <c r="D48071">
        <v>0</v>
      </c>
    </row>
    <row r="48072" spans="1:4" x14ac:dyDescent="0.3">
      <c r="A48072" t="s">
        <v>7</v>
      </c>
      <c r="B48072">
        <v>1646474258.7179999</v>
      </c>
      <c r="C48072" s="1" t="str">
        <f t="shared" si="751"/>
        <v>03/05 18:57:38</v>
      </c>
      <c r="D48072">
        <v>0</v>
      </c>
    </row>
    <row r="48073" spans="1:4" x14ac:dyDescent="0.3">
      <c r="A48073" t="s">
        <v>7</v>
      </c>
      <c r="B48073">
        <v>1646474318.8199999</v>
      </c>
      <c r="C48073" s="1" t="str">
        <f t="shared" si="751"/>
        <v>03/05 18:58:38</v>
      </c>
      <c r="D48073">
        <v>0</v>
      </c>
    </row>
    <row r="48074" spans="1:4" x14ac:dyDescent="0.3">
      <c r="A48074" t="s">
        <v>7</v>
      </c>
      <c r="B48074">
        <v>1646474378.849</v>
      </c>
      <c r="C48074" s="1" t="str">
        <f t="shared" si="751"/>
        <v>03/05 18:59:38</v>
      </c>
      <c r="D48074">
        <v>0</v>
      </c>
    </row>
    <row r="48075" spans="1:4" x14ac:dyDescent="0.3">
      <c r="A48075" t="s">
        <v>7</v>
      </c>
      <c r="B48075">
        <v>1646474438.9170001</v>
      </c>
      <c r="C48075" s="1" t="str">
        <f t="shared" si="751"/>
        <v>03/05 19:00:38</v>
      </c>
      <c r="D48075">
        <v>0</v>
      </c>
    </row>
    <row r="48076" spans="1:4" x14ac:dyDescent="0.3">
      <c r="A48076" t="s">
        <v>7</v>
      </c>
      <c r="B48076">
        <v>1646474498.983</v>
      </c>
      <c r="C48076" s="1" t="str">
        <f t="shared" si="751"/>
        <v>03/05 19:01:38</v>
      </c>
      <c r="D48076">
        <v>0</v>
      </c>
    </row>
    <row r="48077" spans="1:4" x14ac:dyDescent="0.3">
      <c r="A48077" t="s">
        <v>7</v>
      </c>
      <c r="B48077">
        <v>1646474559.056</v>
      </c>
      <c r="C48077" s="1" t="str">
        <f t="shared" si="751"/>
        <v>03/05 19:02:39</v>
      </c>
      <c r="D48077">
        <v>0</v>
      </c>
    </row>
    <row r="48078" spans="1:4" x14ac:dyDescent="0.3">
      <c r="A48078" t="s">
        <v>7</v>
      </c>
      <c r="B48078">
        <v>1646474619.1170001</v>
      </c>
      <c r="C48078" s="1" t="str">
        <f t="shared" si="751"/>
        <v>03/05 19:03:39</v>
      </c>
      <c r="D48078">
        <v>0</v>
      </c>
    </row>
    <row r="48079" spans="1:4" x14ac:dyDescent="0.3">
      <c r="A48079" t="s">
        <v>7</v>
      </c>
      <c r="B48079">
        <v>1646474679.1530001</v>
      </c>
      <c r="C48079" s="1" t="str">
        <f t="shared" si="751"/>
        <v>03/05 19:04:39</v>
      </c>
      <c r="D48079">
        <v>0</v>
      </c>
    </row>
    <row r="48080" spans="1:4" x14ac:dyDescent="0.3">
      <c r="A48080" t="s">
        <v>7</v>
      </c>
      <c r="B48080">
        <v>1646474739.2290001</v>
      </c>
      <c r="C48080" s="1" t="str">
        <f t="shared" si="751"/>
        <v>03/05 19:05:39</v>
      </c>
      <c r="D48080">
        <v>0</v>
      </c>
    </row>
    <row r="48081" spans="1:4" x14ac:dyDescent="0.3">
      <c r="A48081" t="s">
        <v>7</v>
      </c>
      <c r="B48081">
        <v>1646474799.313</v>
      </c>
      <c r="C48081" s="1" t="str">
        <f t="shared" si="751"/>
        <v>03/05 19:06:39</v>
      </c>
      <c r="D48081">
        <v>0</v>
      </c>
    </row>
    <row r="48082" spans="1:4" x14ac:dyDescent="0.3">
      <c r="A48082" t="s">
        <v>7</v>
      </c>
      <c r="B48082">
        <v>1646474859.3469999</v>
      </c>
      <c r="C48082" s="1" t="str">
        <f t="shared" si="751"/>
        <v>03/05 19:07:39</v>
      </c>
      <c r="D48082">
        <v>0</v>
      </c>
    </row>
    <row r="48083" spans="1:4" x14ac:dyDescent="0.3">
      <c r="A48083" t="s">
        <v>7</v>
      </c>
      <c r="B48083">
        <v>1646474919.408</v>
      </c>
      <c r="C48083" s="1" t="str">
        <f t="shared" si="751"/>
        <v>03/05 19:08:39</v>
      </c>
      <c r="D48083">
        <v>0</v>
      </c>
    </row>
    <row r="48084" spans="1:4" x14ac:dyDescent="0.3">
      <c r="A48084" t="s">
        <v>7</v>
      </c>
      <c r="B48084">
        <v>1646474979.477</v>
      </c>
      <c r="C48084" s="1" t="str">
        <f t="shared" si="751"/>
        <v>03/05 19:09:39</v>
      </c>
      <c r="D48084">
        <v>0</v>
      </c>
    </row>
    <row r="48085" spans="1:4" x14ac:dyDescent="0.3">
      <c r="A48085" t="s">
        <v>7</v>
      </c>
      <c r="B48085">
        <v>1646475039.562</v>
      </c>
      <c r="C48085" s="1" t="str">
        <f t="shared" si="751"/>
        <v>03/05 19:10:39</v>
      </c>
      <c r="D48085">
        <v>0</v>
      </c>
    </row>
    <row r="48086" spans="1:4" x14ac:dyDescent="0.3">
      <c r="A48086" t="s">
        <v>7</v>
      </c>
      <c r="B48086">
        <v>1646475099.608</v>
      </c>
      <c r="C48086" s="1" t="str">
        <f t="shared" si="751"/>
        <v>03/05 19:11:39</v>
      </c>
      <c r="D48086">
        <v>0</v>
      </c>
    </row>
    <row r="48087" spans="1:4" x14ac:dyDescent="0.3">
      <c r="A48087" t="s">
        <v>7</v>
      </c>
      <c r="B48087">
        <v>1646475159.6830001</v>
      </c>
      <c r="C48087" s="1" t="str">
        <f t="shared" si="751"/>
        <v>03/05 19:12:39</v>
      </c>
      <c r="D48087">
        <v>0</v>
      </c>
    </row>
    <row r="48088" spans="1:4" x14ac:dyDescent="0.3">
      <c r="A48088" t="s">
        <v>7</v>
      </c>
      <c r="B48088">
        <v>1646475219.7409999</v>
      </c>
      <c r="C48088" s="1" t="str">
        <f t="shared" si="751"/>
        <v>03/05 19:13:39</v>
      </c>
      <c r="D48088">
        <v>0</v>
      </c>
    </row>
    <row r="48089" spans="1:4" x14ac:dyDescent="0.3">
      <c r="A48089" t="s">
        <v>7</v>
      </c>
      <c r="B48089">
        <v>1646475279.8</v>
      </c>
      <c r="C48089" s="1" t="str">
        <f t="shared" si="751"/>
        <v>03/05 19:14:39</v>
      </c>
      <c r="D48089">
        <v>0</v>
      </c>
    </row>
    <row r="48090" spans="1:4" x14ac:dyDescent="0.3">
      <c r="A48090" t="s">
        <v>7</v>
      </c>
      <c r="B48090">
        <v>1646475339.8570001</v>
      </c>
      <c r="C48090" s="1" t="str">
        <f t="shared" si="751"/>
        <v>03/05 19:15:39</v>
      </c>
      <c r="D48090">
        <v>0</v>
      </c>
    </row>
    <row r="48091" spans="1:4" x14ac:dyDescent="0.3">
      <c r="A48091" t="s">
        <v>7</v>
      </c>
      <c r="B48091">
        <v>1646475399.9319999</v>
      </c>
      <c r="C48091" s="1" t="str">
        <f t="shared" si="751"/>
        <v>03/05 19:16:39</v>
      </c>
      <c r="D48091">
        <v>0</v>
      </c>
    </row>
    <row r="48092" spans="1:4" x14ac:dyDescent="0.3">
      <c r="A48092" t="s">
        <v>7</v>
      </c>
      <c r="B48092">
        <v>1646475459.9860001</v>
      </c>
      <c r="C48092" s="1" t="str">
        <f t="shared" si="751"/>
        <v>03/05 19:17:39</v>
      </c>
      <c r="D48092">
        <v>0</v>
      </c>
    </row>
    <row r="48093" spans="1:4" x14ac:dyDescent="0.3">
      <c r="A48093" t="s">
        <v>7</v>
      </c>
      <c r="B48093">
        <v>1646475520.0669999</v>
      </c>
      <c r="C48093" s="1" t="str">
        <f t="shared" si="751"/>
        <v>03/05 19:18:40</v>
      </c>
      <c r="D48093">
        <v>0</v>
      </c>
    </row>
    <row r="48094" spans="1:4" x14ac:dyDescent="0.3">
      <c r="A48094" t="s">
        <v>7</v>
      </c>
      <c r="B48094">
        <v>1646475580.1199999</v>
      </c>
      <c r="C48094" s="1" t="str">
        <f t="shared" si="751"/>
        <v>03/05 19:19:40</v>
      </c>
      <c r="D48094">
        <v>0</v>
      </c>
    </row>
    <row r="48095" spans="1:4" x14ac:dyDescent="0.3">
      <c r="A48095" t="s">
        <v>7</v>
      </c>
      <c r="B48095">
        <v>1646475640.1830001</v>
      </c>
      <c r="C48095" s="1" t="str">
        <f t="shared" si="751"/>
        <v>03/05 19:20:40</v>
      </c>
      <c r="D48095">
        <v>0</v>
      </c>
    </row>
    <row r="48096" spans="1:4" x14ac:dyDescent="0.3">
      <c r="A48096" t="s">
        <v>7</v>
      </c>
      <c r="B48096">
        <v>1646475700.2420001</v>
      </c>
      <c r="C48096" s="1" t="str">
        <f t="shared" si="751"/>
        <v>03/05 19:21:40</v>
      </c>
      <c r="D48096">
        <v>0</v>
      </c>
    </row>
    <row r="48097" spans="1:4" x14ac:dyDescent="0.3">
      <c r="A48097" t="s">
        <v>7</v>
      </c>
      <c r="B48097">
        <v>1646475760.3039999</v>
      </c>
      <c r="C48097" s="1" t="str">
        <f t="shared" si="751"/>
        <v>03/05 19:22:40</v>
      </c>
      <c r="D48097">
        <v>0</v>
      </c>
    </row>
    <row r="48098" spans="1:4" x14ac:dyDescent="0.3">
      <c r="A48098" t="s">
        <v>7</v>
      </c>
      <c r="B48098">
        <v>1646475820.4170001</v>
      </c>
      <c r="C48098" s="1" t="str">
        <f t="shared" si="751"/>
        <v>03/05 19:23:40</v>
      </c>
      <c r="D48098">
        <v>0</v>
      </c>
    </row>
    <row r="48099" spans="1:4" x14ac:dyDescent="0.3">
      <c r="A48099" t="s">
        <v>7</v>
      </c>
      <c r="B48099">
        <v>1646475880.4560001</v>
      </c>
      <c r="C48099" s="1" t="str">
        <f t="shared" si="751"/>
        <v>03/05 19:24:40</v>
      </c>
      <c r="D48099">
        <v>0</v>
      </c>
    </row>
    <row r="48100" spans="1:4" x14ac:dyDescent="0.3">
      <c r="A48100" t="s">
        <v>7</v>
      </c>
      <c r="B48100">
        <v>1646475940.52</v>
      </c>
      <c r="C48100" s="1" t="str">
        <f t="shared" si="751"/>
        <v>03/05 19:25:40</v>
      </c>
      <c r="D48100">
        <v>0</v>
      </c>
    </row>
    <row r="48101" spans="1:4" x14ac:dyDescent="0.3">
      <c r="A48101" t="s">
        <v>7</v>
      </c>
      <c r="B48101">
        <v>1646476000.585</v>
      </c>
      <c r="C48101" s="1" t="str">
        <f t="shared" si="751"/>
        <v>03/05 19:26:40</v>
      </c>
      <c r="D48101">
        <v>0</v>
      </c>
    </row>
    <row r="48102" spans="1:4" x14ac:dyDescent="0.3">
      <c r="A48102" t="s">
        <v>7</v>
      </c>
      <c r="B48102">
        <v>1646476060.664</v>
      </c>
      <c r="C48102" s="1" t="str">
        <f t="shared" si="751"/>
        <v>03/05 19:27:40</v>
      </c>
      <c r="D48102">
        <v>0</v>
      </c>
    </row>
    <row r="48103" spans="1:4" x14ac:dyDescent="0.3">
      <c r="A48103" t="s">
        <v>7</v>
      </c>
      <c r="B48103">
        <v>1646476120.7449999</v>
      </c>
      <c r="C48103" s="1" t="str">
        <f t="shared" si="751"/>
        <v>03/05 19:28:40</v>
      </c>
      <c r="D48103">
        <v>0</v>
      </c>
    </row>
    <row r="48104" spans="1:4" x14ac:dyDescent="0.3">
      <c r="A48104" t="s">
        <v>7</v>
      </c>
      <c r="B48104">
        <v>1646476180.7690001</v>
      </c>
      <c r="C48104" s="1" t="str">
        <f t="shared" si="751"/>
        <v>03/05 19:29:40</v>
      </c>
      <c r="D48104">
        <v>0</v>
      </c>
    </row>
    <row r="48105" spans="1:4" x14ac:dyDescent="0.3">
      <c r="A48105" t="s">
        <v>7</v>
      </c>
      <c r="B48105">
        <v>1646476240.8469999</v>
      </c>
      <c r="C48105" s="1" t="str">
        <f t="shared" si="751"/>
        <v>03/05 19:30:40</v>
      </c>
      <c r="D48105">
        <v>0</v>
      </c>
    </row>
    <row r="48106" spans="1:4" x14ac:dyDescent="0.3">
      <c r="A48106" t="s">
        <v>7</v>
      </c>
      <c r="B48106">
        <v>1646476300.918</v>
      </c>
      <c r="C48106" s="1" t="str">
        <f t="shared" si="751"/>
        <v>03/05 19:31:40</v>
      </c>
      <c r="D48106">
        <v>0</v>
      </c>
    </row>
    <row r="48107" spans="1:4" x14ac:dyDescent="0.3">
      <c r="A48107" t="s">
        <v>7</v>
      </c>
      <c r="B48107">
        <v>1646476360.9879999</v>
      </c>
      <c r="C48107" s="1" t="str">
        <f t="shared" si="751"/>
        <v>03/05 19:32:40</v>
      </c>
      <c r="D48107">
        <v>0</v>
      </c>
    </row>
    <row r="48108" spans="1:4" x14ac:dyDescent="0.3">
      <c r="A48108" t="s">
        <v>7</v>
      </c>
      <c r="B48108">
        <v>1646476421.0450001</v>
      </c>
      <c r="C48108" s="1" t="str">
        <f t="shared" si="751"/>
        <v>03/05 19:33:41</v>
      </c>
      <c r="D48108">
        <v>0</v>
      </c>
    </row>
    <row r="48109" spans="1:4" x14ac:dyDescent="0.3">
      <c r="A48109" t="s">
        <v>7</v>
      </c>
      <c r="B48109">
        <v>1646476481.1140001</v>
      </c>
      <c r="C48109" s="1" t="str">
        <f t="shared" si="751"/>
        <v>03/05 19:34:41</v>
      </c>
      <c r="D48109">
        <v>0</v>
      </c>
    </row>
    <row r="48110" spans="1:4" x14ac:dyDescent="0.3">
      <c r="A48110" t="s">
        <v>7</v>
      </c>
      <c r="B48110">
        <v>1646476541.1730001</v>
      </c>
      <c r="C48110" s="1" t="str">
        <f t="shared" si="751"/>
        <v>03/05 19:35:41</v>
      </c>
      <c r="D48110">
        <v>0</v>
      </c>
    </row>
    <row r="48111" spans="1:4" x14ac:dyDescent="0.3">
      <c r="A48111" t="s">
        <v>7</v>
      </c>
      <c r="B48111">
        <v>1646476601.256</v>
      </c>
      <c r="C48111" s="1" t="str">
        <f t="shared" si="751"/>
        <v>03/05 19:36:41</v>
      </c>
      <c r="D48111">
        <v>0</v>
      </c>
    </row>
    <row r="48112" spans="1:4" x14ac:dyDescent="0.3">
      <c r="A48112" t="s">
        <v>7</v>
      </c>
      <c r="B48112">
        <v>1646476661.309</v>
      </c>
      <c r="C48112" s="1" t="str">
        <f t="shared" si="751"/>
        <v>03/05 19:37:41</v>
      </c>
      <c r="D48112">
        <v>0</v>
      </c>
    </row>
    <row r="48113" spans="1:4" x14ac:dyDescent="0.3">
      <c r="A48113" t="s">
        <v>7</v>
      </c>
      <c r="B48113">
        <v>1646476721.3629999</v>
      </c>
      <c r="C48113" s="1" t="str">
        <f t="shared" si="751"/>
        <v>03/05 19:38:41</v>
      </c>
      <c r="D48113">
        <v>0</v>
      </c>
    </row>
    <row r="48114" spans="1:4" x14ac:dyDescent="0.3">
      <c r="A48114" t="s">
        <v>7</v>
      </c>
      <c r="B48114">
        <v>1646476781.4389999</v>
      </c>
      <c r="C48114" s="1" t="str">
        <f t="shared" si="751"/>
        <v>03/05 19:39:41</v>
      </c>
      <c r="D48114">
        <v>0</v>
      </c>
    </row>
    <row r="48115" spans="1:4" x14ac:dyDescent="0.3">
      <c r="A48115" t="s">
        <v>7</v>
      </c>
      <c r="B48115">
        <v>1646476841.5209999</v>
      </c>
      <c r="C48115" s="1" t="str">
        <f t="shared" si="751"/>
        <v>03/05 19:40:41</v>
      </c>
      <c r="D48115">
        <v>0</v>
      </c>
    </row>
    <row r="48116" spans="1:4" x14ac:dyDescent="0.3">
      <c r="A48116" t="s">
        <v>7</v>
      </c>
      <c r="B48116">
        <v>1646476901.562</v>
      </c>
      <c r="C48116" s="1" t="str">
        <f t="shared" si="751"/>
        <v>03/05 19:41:41</v>
      </c>
      <c r="D48116">
        <v>0</v>
      </c>
    </row>
    <row r="48117" spans="1:4" x14ac:dyDescent="0.3">
      <c r="A48117" t="s">
        <v>7</v>
      </c>
      <c r="B48117">
        <v>1646476961.645</v>
      </c>
      <c r="C48117" s="1" t="str">
        <f t="shared" si="751"/>
        <v>03/05 19:42:41</v>
      </c>
      <c r="D48117">
        <v>0</v>
      </c>
    </row>
    <row r="48118" spans="1:4" x14ac:dyDescent="0.3">
      <c r="A48118" t="s">
        <v>7</v>
      </c>
      <c r="B48118">
        <v>1646477021.7550001</v>
      </c>
      <c r="C48118" s="1" t="str">
        <f t="shared" si="751"/>
        <v>03/05 19:43:41</v>
      </c>
      <c r="D48118">
        <v>0</v>
      </c>
    </row>
    <row r="48119" spans="1:4" x14ac:dyDescent="0.3">
      <c r="A48119" t="s">
        <v>7</v>
      </c>
      <c r="B48119">
        <v>1646477081.7750001</v>
      </c>
      <c r="C48119" s="1" t="str">
        <f t="shared" si="751"/>
        <v>03/05 19:44:41</v>
      </c>
      <c r="D48119">
        <v>0</v>
      </c>
    </row>
    <row r="48120" spans="1:4" x14ac:dyDescent="0.3">
      <c r="A48120" t="s">
        <v>7</v>
      </c>
      <c r="B48120">
        <v>1646477141.8169999</v>
      </c>
      <c r="C48120" s="1" t="str">
        <f t="shared" si="751"/>
        <v>03/05 19:45:41</v>
      </c>
      <c r="D48120">
        <v>0</v>
      </c>
    </row>
    <row r="48121" spans="1:4" x14ac:dyDescent="0.3">
      <c r="A48121" t="s">
        <v>7</v>
      </c>
      <c r="B48121">
        <v>1646477201.8970001</v>
      </c>
      <c r="C48121" s="1" t="str">
        <f t="shared" si="751"/>
        <v>03/05 19:46:41</v>
      </c>
      <c r="D48121">
        <v>0</v>
      </c>
    </row>
    <row r="48122" spans="1:4" x14ac:dyDescent="0.3">
      <c r="A48122" t="s">
        <v>7</v>
      </c>
      <c r="B48122">
        <v>1646477261.964</v>
      </c>
      <c r="C48122" s="1" t="str">
        <f t="shared" si="751"/>
        <v>03/05 19:47:41</v>
      </c>
      <c r="D48122">
        <v>0</v>
      </c>
    </row>
    <row r="48123" spans="1:4" x14ac:dyDescent="0.3">
      <c r="A48123" t="s">
        <v>7</v>
      </c>
      <c r="B48123">
        <v>1646477322.0409999</v>
      </c>
      <c r="C48123" s="1" t="str">
        <f t="shared" si="751"/>
        <v>03/05 19:48:42</v>
      </c>
      <c r="D48123">
        <v>0</v>
      </c>
    </row>
    <row r="48124" spans="1:4" x14ac:dyDescent="0.3">
      <c r="A48124" t="s">
        <v>7</v>
      </c>
      <c r="B48124">
        <v>1646477382.0869999</v>
      </c>
      <c r="C48124" s="1" t="str">
        <f t="shared" si="751"/>
        <v>03/05 19:49:42</v>
      </c>
      <c r="D48124">
        <v>0</v>
      </c>
    </row>
    <row r="48125" spans="1:4" x14ac:dyDescent="0.3">
      <c r="A48125" t="s">
        <v>7</v>
      </c>
      <c r="B48125">
        <v>1646477442.1489999</v>
      </c>
      <c r="C48125" s="1" t="str">
        <f t="shared" si="751"/>
        <v>03/05 19:50:42</v>
      </c>
      <c r="D48125">
        <v>0</v>
      </c>
    </row>
    <row r="48126" spans="1:4" x14ac:dyDescent="0.3">
      <c r="A48126" t="s">
        <v>7</v>
      </c>
      <c r="B48126">
        <v>1646477502.201</v>
      </c>
      <c r="C48126" s="1" t="str">
        <f t="shared" si="751"/>
        <v>03/05 19:51:42</v>
      </c>
      <c r="D48126">
        <v>0</v>
      </c>
    </row>
    <row r="48127" spans="1:4" x14ac:dyDescent="0.3">
      <c r="A48127" t="s">
        <v>7</v>
      </c>
      <c r="B48127">
        <v>1646477562.2939999</v>
      </c>
      <c r="C48127" s="1" t="str">
        <f t="shared" si="751"/>
        <v>03/05 19:52:42</v>
      </c>
      <c r="D48127">
        <v>0</v>
      </c>
    </row>
    <row r="48128" spans="1:4" x14ac:dyDescent="0.3">
      <c r="A48128" t="s">
        <v>7</v>
      </c>
      <c r="B48128">
        <v>1646477622.3329999</v>
      </c>
      <c r="C48128" s="1" t="str">
        <f t="shared" si="751"/>
        <v>03/05 19:53:42</v>
      </c>
      <c r="D48128">
        <v>0</v>
      </c>
    </row>
    <row r="48129" spans="1:4" x14ac:dyDescent="0.3">
      <c r="A48129" t="s">
        <v>7</v>
      </c>
      <c r="B48129">
        <v>1646477682.4059999</v>
      </c>
      <c r="C48129" s="1" t="str">
        <f t="shared" si="751"/>
        <v>03/05 19:54:42</v>
      </c>
      <c r="D48129">
        <v>0</v>
      </c>
    </row>
    <row r="48130" spans="1:4" x14ac:dyDescent="0.3">
      <c r="A48130" t="s">
        <v>7</v>
      </c>
      <c r="B48130">
        <v>1646477742.461</v>
      </c>
      <c r="C48130" s="1" t="str">
        <f t="shared" ref="C48130:C48193" si="752">TEXT((LEFT(B48130,10)+9*3600)/86400+70*365+19,"MM/DD HH:mm:ss")</f>
        <v>03/05 19:55:42</v>
      </c>
      <c r="D48130">
        <v>0</v>
      </c>
    </row>
    <row r="48131" spans="1:4" x14ac:dyDescent="0.3">
      <c r="A48131" t="s">
        <v>7</v>
      </c>
      <c r="B48131">
        <v>1646477802.5280001</v>
      </c>
      <c r="C48131" s="1" t="str">
        <f t="shared" si="752"/>
        <v>03/05 19:56:42</v>
      </c>
      <c r="D48131">
        <v>0</v>
      </c>
    </row>
    <row r="48132" spans="1:4" x14ac:dyDescent="0.3">
      <c r="A48132" t="s">
        <v>7</v>
      </c>
      <c r="B48132">
        <v>1646477862.592</v>
      </c>
      <c r="C48132" s="1" t="str">
        <f t="shared" si="752"/>
        <v>03/05 19:57:42</v>
      </c>
      <c r="D48132">
        <v>0</v>
      </c>
    </row>
    <row r="48133" spans="1:4" x14ac:dyDescent="0.3">
      <c r="A48133" t="s">
        <v>7</v>
      </c>
      <c r="B48133">
        <v>1646477922.6659999</v>
      </c>
      <c r="C48133" s="1" t="str">
        <f t="shared" si="752"/>
        <v>03/05 19:58:42</v>
      </c>
      <c r="D48133">
        <v>0</v>
      </c>
    </row>
    <row r="48134" spans="1:4" x14ac:dyDescent="0.3">
      <c r="A48134" t="s">
        <v>7</v>
      </c>
      <c r="B48134">
        <v>1646477982.7390001</v>
      </c>
      <c r="C48134" s="1" t="str">
        <f t="shared" si="752"/>
        <v>03/05 19:59:42</v>
      </c>
      <c r="D48134">
        <v>0</v>
      </c>
    </row>
    <row r="48135" spans="1:4" x14ac:dyDescent="0.3">
      <c r="A48135" t="s">
        <v>7</v>
      </c>
      <c r="B48135">
        <v>1646478042.8180001</v>
      </c>
      <c r="C48135" s="1" t="str">
        <f t="shared" si="752"/>
        <v>03/05 20:00:42</v>
      </c>
      <c r="D48135">
        <v>0</v>
      </c>
    </row>
    <row r="48136" spans="1:4" x14ac:dyDescent="0.3">
      <c r="A48136" t="s">
        <v>7</v>
      </c>
      <c r="B48136">
        <v>1646478102.8469999</v>
      </c>
      <c r="C48136" s="1" t="str">
        <f t="shared" si="752"/>
        <v>03/05 20:01:42</v>
      </c>
      <c r="D48136">
        <v>0</v>
      </c>
    </row>
    <row r="48137" spans="1:4" x14ac:dyDescent="0.3">
      <c r="A48137" t="s">
        <v>7</v>
      </c>
      <c r="B48137">
        <v>1646478162.944</v>
      </c>
      <c r="C48137" s="1" t="str">
        <f t="shared" si="752"/>
        <v>03/05 20:02:42</v>
      </c>
      <c r="D48137">
        <v>0</v>
      </c>
    </row>
    <row r="48138" spans="1:4" x14ac:dyDescent="0.3">
      <c r="A48138" t="s">
        <v>7</v>
      </c>
      <c r="B48138">
        <v>1646478223.006</v>
      </c>
      <c r="C48138" s="1" t="str">
        <f t="shared" si="752"/>
        <v>03/05 20:03:43</v>
      </c>
      <c r="D48138">
        <v>0</v>
      </c>
    </row>
    <row r="48139" spans="1:4" x14ac:dyDescent="0.3">
      <c r="A48139" t="s">
        <v>7</v>
      </c>
      <c r="B48139">
        <v>1646478283.0610001</v>
      </c>
      <c r="C48139" s="1" t="str">
        <f t="shared" si="752"/>
        <v>03/05 20:04:43</v>
      </c>
      <c r="D48139">
        <v>0</v>
      </c>
    </row>
    <row r="48140" spans="1:4" x14ac:dyDescent="0.3">
      <c r="A48140" t="s">
        <v>7</v>
      </c>
      <c r="B48140">
        <v>1646478343.1140001</v>
      </c>
      <c r="C48140" s="1" t="str">
        <f t="shared" si="752"/>
        <v>03/05 20:05:43</v>
      </c>
      <c r="D48140">
        <v>0</v>
      </c>
    </row>
    <row r="48141" spans="1:4" x14ac:dyDescent="0.3">
      <c r="A48141" t="s">
        <v>7</v>
      </c>
      <c r="B48141">
        <v>1646478403.204</v>
      </c>
      <c r="C48141" s="1" t="str">
        <f t="shared" si="752"/>
        <v>03/05 20:06:43</v>
      </c>
      <c r="D48141">
        <v>0</v>
      </c>
    </row>
    <row r="48142" spans="1:4" x14ac:dyDescent="0.3">
      <c r="A48142" t="s">
        <v>7</v>
      </c>
      <c r="B48142">
        <v>1646478463.2579999</v>
      </c>
      <c r="C48142" s="1" t="str">
        <f t="shared" si="752"/>
        <v>03/05 20:07:43</v>
      </c>
      <c r="D48142">
        <v>0</v>
      </c>
    </row>
    <row r="48143" spans="1:4" x14ac:dyDescent="0.3">
      <c r="A48143" t="s">
        <v>7</v>
      </c>
      <c r="B48143">
        <v>1646478523.3429999</v>
      </c>
      <c r="C48143" s="1" t="str">
        <f t="shared" si="752"/>
        <v>03/05 20:08:43</v>
      </c>
      <c r="D48143">
        <v>0</v>
      </c>
    </row>
    <row r="48144" spans="1:4" x14ac:dyDescent="0.3">
      <c r="A48144" t="s">
        <v>7</v>
      </c>
      <c r="B48144">
        <v>1646478583.3710001</v>
      </c>
      <c r="C48144" s="1" t="str">
        <f t="shared" si="752"/>
        <v>03/05 20:09:43</v>
      </c>
      <c r="D48144">
        <v>0</v>
      </c>
    </row>
    <row r="48145" spans="1:4" x14ac:dyDescent="0.3">
      <c r="A48145" t="s">
        <v>7</v>
      </c>
      <c r="B48145">
        <v>1646478643.457</v>
      </c>
      <c r="C48145" s="1" t="str">
        <f t="shared" si="752"/>
        <v>03/05 20:10:43</v>
      </c>
      <c r="D48145">
        <v>0</v>
      </c>
    </row>
    <row r="48146" spans="1:4" x14ac:dyDescent="0.3">
      <c r="A48146" t="s">
        <v>7</v>
      </c>
      <c r="B48146">
        <v>1646478703.52</v>
      </c>
      <c r="C48146" s="1" t="str">
        <f t="shared" si="752"/>
        <v>03/05 20:11:43</v>
      </c>
      <c r="D48146">
        <v>0</v>
      </c>
    </row>
    <row r="48147" spans="1:4" x14ac:dyDescent="0.3">
      <c r="A48147" t="s">
        <v>7</v>
      </c>
      <c r="B48147">
        <v>1646478763.569</v>
      </c>
      <c r="C48147" s="1" t="str">
        <f t="shared" si="752"/>
        <v>03/05 20:12:43</v>
      </c>
      <c r="D48147">
        <v>0</v>
      </c>
    </row>
    <row r="48148" spans="1:4" x14ac:dyDescent="0.3">
      <c r="A48148" t="s">
        <v>7</v>
      </c>
      <c r="B48148">
        <v>1646478823.665</v>
      </c>
      <c r="C48148" s="1" t="str">
        <f t="shared" si="752"/>
        <v>03/05 20:13:43</v>
      </c>
      <c r="D48148">
        <v>0</v>
      </c>
    </row>
    <row r="48149" spans="1:4" x14ac:dyDescent="0.3">
      <c r="A48149" t="s">
        <v>7</v>
      </c>
      <c r="B48149">
        <v>1646478883.7260001</v>
      </c>
      <c r="C48149" s="1" t="str">
        <f t="shared" si="752"/>
        <v>03/05 20:14:43</v>
      </c>
      <c r="D48149">
        <v>0</v>
      </c>
    </row>
    <row r="48150" spans="1:4" x14ac:dyDescent="0.3">
      <c r="A48150" t="s">
        <v>7</v>
      </c>
      <c r="B48150">
        <v>1646478943.7650001</v>
      </c>
      <c r="C48150" s="1" t="str">
        <f t="shared" si="752"/>
        <v>03/05 20:15:43</v>
      </c>
      <c r="D48150">
        <v>0</v>
      </c>
    </row>
    <row r="48151" spans="1:4" x14ac:dyDescent="0.3">
      <c r="A48151" t="s">
        <v>7</v>
      </c>
      <c r="B48151">
        <v>1646479003.8429999</v>
      </c>
      <c r="C48151" s="1" t="str">
        <f t="shared" si="752"/>
        <v>03/05 20:16:43</v>
      </c>
      <c r="D48151">
        <v>0</v>
      </c>
    </row>
    <row r="48152" spans="1:4" x14ac:dyDescent="0.3">
      <c r="A48152" t="s">
        <v>7</v>
      </c>
      <c r="B48152">
        <v>1646479063.8959999</v>
      </c>
      <c r="C48152" s="1" t="str">
        <f t="shared" si="752"/>
        <v>03/05 20:17:43</v>
      </c>
      <c r="D48152">
        <v>0</v>
      </c>
    </row>
    <row r="48153" spans="1:4" x14ac:dyDescent="0.3">
      <c r="A48153" t="s">
        <v>7</v>
      </c>
      <c r="B48153">
        <v>1646479123.9809999</v>
      </c>
      <c r="C48153" s="1" t="str">
        <f t="shared" si="752"/>
        <v>03/05 20:18:43</v>
      </c>
      <c r="D48153">
        <v>0</v>
      </c>
    </row>
    <row r="48154" spans="1:4" x14ac:dyDescent="0.3">
      <c r="A48154" t="s">
        <v>7</v>
      </c>
      <c r="B48154">
        <v>1646479184.0220001</v>
      </c>
      <c r="C48154" s="1" t="str">
        <f t="shared" si="752"/>
        <v>03/05 20:19:44</v>
      </c>
      <c r="D48154">
        <v>0</v>
      </c>
    </row>
    <row r="48155" spans="1:4" x14ac:dyDescent="0.3">
      <c r="A48155" t="s">
        <v>7</v>
      </c>
      <c r="B48155">
        <v>1646479244.0810001</v>
      </c>
      <c r="C48155" s="1" t="str">
        <f t="shared" si="752"/>
        <v>03/05 20:20:44</v>
      </c>
      <c r="D48155">
        <v>0</v>
      </c>
    </row>
    <row r="48156" spans="1:4" x14ac:dyDescent="0.3">
      <c r="A48156" t="s">
        <v>7</v>
      </c>
      <c r="B48156">
        <v>1646479304.148</v>
      </c>
      <c r="C48156" s="1" t="str">
        <f t="shared" si="752"/>
        <v>03/05 20:21:44</v>
      </c>
      <c r="D48156">
        <v>0</v>
      </c>
    </row>
    <row r="48157" spans="1:4" x14ac:dyDescent="0.3">
      <c r="A48157" t="s">
        <v>7</v>
      </c>
      <c r="B48157">
        <v>1646479364.2460001</v>
      </c>
      <c r="C48157" s="1" t="str">
        <f t="shared" si="752"/>
        <v>03/05 20:22:44</v>
      </c>
      <c r="D48157">
        <v>0</v>
      </c>
    </row>
    <row r="48158" spans="1:4" x14ac:dyDescent="0.3">
      <c r="A48158" t="s">
        <v>7</v>
      </c>
      <c r="B48158">
        <v>1646479424.277</v>
      </c>
      <c r="C48158" s="1" t="str">
        <f t="shared" si="752"/>
        <v>03/05 20:23:44</v>
      </c>
      <c r="D48158">
        <v>0</v>
      </c>
    </row>
    <row r="48159" spans="1:4" x14ac:dyDescent="0.3">
      <c r="A48159" t="s">
        <v>7</v>
      </c>
      <c r="B48159">
        <v>1646479484.2179999</v>
      </c>
      <c r="C48159" s="1" t="str">
        <f t="shared" si="752"/>
        <v>03/05 20:24:44</v>
      </c>
      <c r="D48159">
        <v>0</v>
      </c>
    </row>
    <row r="48160" spans="1:4" x14ac:dyDescent="0.3">
      <c r="A48160" t="s">
        <v>7</v>
      </c>
      <c r="B48160">
        <v>1646479544.2539999</v>
      </c>
      <c r="C48160" s="1" t="str">
        <f t="shared" si="752"/>
        <v>03/05 20:25:44</v>
      </c>
      <c r="D48160">
        <v>0</v>
      </c>
    </row>
    <row r="48161" spans="1:4" x14ac:dyDescent="0.3">
      <c r="A48161" t="s">
        <v>7</v>
      </c>
      <c r="B48161">
        <v>1646479604.323</v>
      </c>
      <c r="C48161" s="1" t="str">
        <f t="shared" si="752"/>
        <v>03/05 20:26:44</v>
      </c>
      <c r="D48161">
        <v>0</v>
      </c>
    </row>
    <row r="48162" spans="1:4" x14ac:dyDescent="0.3">
      <c r="A48162" t="s">
        <v>7</v>
      </c>
      <c r="B48162">
        <v>1646479664.375</v>
      </c>
      <c r="C48162" s="1" t="str">
        <f t="shared" si="752"/>
        <v>03/05 20:27:44</v>
      </c>
      <c r="D48162">
        <v>0</v>
      </c>
    </row>
    <row r="48163" spans="1:4" x14ac:dyDescent="0.3">
      <c r="A48163" t="s">
        <v>7</v>
      </c>
      <c r="B48163">
        <v>1646479724.4879999</v>
      </c>
      <c r="C48163" s="1" t="str">
        <f t="shared" si="752"/>
        <v>03/05 20:28:44</v>
      </c>
      <c r="D48163">
        <v>0</v>
      </c>
    </row>
    <row r="48164" spans="1:4" x14ac:dyDescent="0.3">
      <c r="A48164" t="s">
        <v>7</v>
      </c>
      <c r="B48164">
        <v>1646479784.5109999</v>
      </c>
      <c r="C48164" s="1" t="str">
        <f t="shared" si="752"/>
        <v>03/05 20:29:44</v>
      </c>
      <c r="D48164">
        <v>0</v>
      </c>
    </row>
    <row r="48165" spans="1:4" x14ac:dyDescent="0.3">
      <c r="A48165" t="s">
        <v>7</v>
      </c>
      <c r="B48165">
        <v>1646479844.599</v>
      </c>
      <c r="C48165" s="1" t="str">
        <f t="shared" si="752"/>
        <v>03/05 20:30:44</v>
      </c>
      <c r="D48165">
        <v>0</v>
      </c>
    </row>
    <row r="48166" spans="1:4" x14ac:dyDescent="0.3">
      <c r="A48166" t="s">
        <v>7</v>
      </c>
      <c r="B48166">
        <v>1646479904.651</v>
      </c>
      <c r="C48166" s="1" t="str">
        <f t="shared" si="752"/>
        <v>03/05 20:31:44</v>
      </c>
      <c r="D48166">
        <v>0</v>
      </c>
    </row>
    <row r="48167" spans="1:4" x14ac:dyDescent="0.3">
      <c r="A48167" t="s">
        <v>7</v>
      </c>
      <c r="B48167">
        <v>1646479964.72</v>
      </c>
      <c r="C48167" s="1" t="str">
        <f t="shared" si="752"/>
        <v>03/05 20:32:44</v>
      </c>
      <c r="D48167">
        <v>0</v>
      </c>
    </row>
    <row r="48168" spans="1:4" x14ac:dyDescent="0.3">
      <c r="A48168" t="s">
        <v>7</v>
      </c>
      <c r="B48168">
        <v>1646480024.783</v>
      </c>
      <c r="C48168" s="1" t="str">
        <f t="shared" si="752"/>
        <v>03/05 20:33:44</v>
      </c>
      <c r="D48168">
        <v>0</v>
      </c>
    </row>
    <row r="48169" spans="1:4" x14ac:dyDescent="0.3">
      <c r="A48169" t="s">
        <v>7</v>
      </c>
      <c r="B48169">
        <v>1646480084.8280001</v>
      </c>
      <c r="C48169" s="1" t="str">
        <f t="shared" si="752"/>
        <v>03/05 20:34:44</v>
      </c>
      <c r="D48169">
        <v>0</v>
      </c>
    </row>
    <row r="48170" spans="1:4" x14ac:dyDescent="0.3">
      <c r="A48170" t="s">
        <v>7</v>
      </c>
      <c r="B48170">
        <v>1646480144.8989999</v>
      </c>
      <c r="C48170" s="1" t="str">
        <f t="shared" si="752"/>
        <v>03/05 20:35:44</v>
      </c>
      <c r="D48170">
        <v>0</v>
      </c>
    </row>
    <row r="48171" spans="1:4" x14ac:dyDescent="0.3">
      <c r="A48171" t="s">
        <v>7</v>
      </c>
      <c r="B48171">
        <v>1646480204.98</v>
      </c>
      <c r="C48171" s="1" t="str">
        <f t="shared" si="752"/>
        <v>03/05 20:36:44</v>
      </c>
      <c r="D48171">
        <v>0</v>
      </c>
    </row>
    <row r="48172" spans="1:4" x14ac:dyDescent="0.3">
      <c r="A48172" t="s">
        <v>7</v>
      </c>
      <c r="B48172">
        <v>1646480265.0179999</v>
      </c>
      <c r="C48172" s="1" t="str">
        <f t="shared" si="752"/>
        <v>03/05 20:37:45</v>
      </c>
      <c r="D48172">
        <v>0</v>
      </c>
    </row>
    <row r="48173" spans="1:4" x14ac:dyDescent="0.3">
      <c r="A48173" t="s">
        <v>7</v>
      </c>
      <c r="B48173">
        <v>1646480325.102</v>
      </c>
      <c r="C48173" s="1" t="str">
        <f t="shared" si="752"/>
        <v>03/05 20:38:45</v>
      </c>
      <c r="D48173">
        <v>0</v>
      </c>
    </row>
    <row r="48174" spans="1:4" x14ac:dyDescent="0.3">
      <c r="A48174" t="s">
        <v>7</v>
      </c>
      <c r="B48174">
        <v>1646480385.1370001</v>
      </c>
      <c r="C48174" s="1" t="str">
        <f t="shared" si="752"/>
        <v>03/05 20:39:45</v>
      </c>
      <c r="D48174">
        <v>0</v>
      </c>
    </row>
    <row r="48175" spans="1:4" x14ac:dyDescent="0.3">
      <c r="A48175" t="s">
        <v>7</v>
      </c>
      <c r="B48175">
        <v>1646480445.198</v>
      </c>
      <c r="C48175" s="1" t="str">
        <f t="shared" si="752"/>
        <v>03/05 20:40:45</v>
      </c>
      <c r="D48175">
        <v>0</v>
      </c>
    </row>
    <row r="48176" spans="1:4" x14ac:dyDescent="0.3">
      <c r="A48176" t="s">
        <v>7</v>
      </c>
      <c r="B48176">
        <v>1646480505.2550001</v>
      </c>
      <c r="C48176" s="1" t="str">
        <f t="shared" si="752"/>
        <v>03/05 20:41:45</v>
      </c>
      <c r="D48176">
        <v>0</v>
      </c>
    </row>
    <row r="48177" spans="1:4" x14ac:dyDescent="0.3">
      <c r="A48177" t="s">
        <v>7</v>
      </c>
      <c r="B48177">
        <v>1646480565.3269999</v>
      </c>
      <c r="C48177" s="1" t="str">
        <f t="shared" si="752"/>
        <v>03/05 20:42:45</v>
      </c>
      <c r="D48177">
        <v>0</v>
      </c>
    </row>
    <row r="48178" spans="1:4" x14ac:dyDescent="0.3">
      <c r="A48178" t="s">
        <v>7</v>
      </c>
      <c r="B48178">
        <v>1646480625.415</v>
      </c>
      <c r="C48178" s="1" t="str">
        <f t="shared" si="752"/>
        <v>03/05 20:43:45</v>
      </c>
      <c r="D48178">
        <v>0</v>
      </c>
    </row>
    <row r="48179" spans="1:4" x14ac:dyDescent="0.3">
      <c r="A48179" t="s">
        <v>7</v>
      </c>
      <c r="B48179">
        <v>1646480685.4820001</v>
      </c>
      <c r="C48179" s="1" t="str">
        <f t="shared" si="752"/>
        <v>03/05 20:44:45</v>
      </c>
      <c r="D48179">
        <v>0</v>
      </c>
    </row>
    <row r="48180" spans="1:4" x14ac:dyDescent="0.3">
      <c r="A48180" t="s">
        <v>7</v>
      </c>
      <c r="B48180">
        <v>1646480745.5150001</v>
      </c>
      <c r="C48180" s="1" t="str">
        <f t="shared" si="752"/>
        <v>03/05 20:45:45</v>
      </c>
      <c r="D48180">
        <v>0</v>
      </c>
    </row>
    <row r="48181" spans="1:4" x14ac:dyDescent="0.3">
      <c r="A48181" t="s">
        <v>7</v>
      </c>
      <c r="B48181">
        <v>1646480805.598</v>
      </c>
      <c r="C48181" s="1" t="str">
        <f t="shared" si="752"/>
        <v>03/05 20:46:45</v>
      </c>
      <c r="D48181">
        <v>0</v>
      </c>
    </row>
    <row r="48182" spans="1:4" x14ac:dyDescent="0.3">
      <c r="A48182" t="s">
        <v>7</v>
      </c>
      <c r="B48182">
        <v>1646480865.6500001</v>
      </c>
      <c r="C48182" s="1" t="str">
        <f t="shared" si="752"/>
        <v>03/05 20:47:45</v>
      </c>
      <c r="D48182">
        <v>0</v>
      </c>
    </row>
    <row r="48183" spans="1:4" x14ac:dyDescent="0.3">
      <c r="A48183" t="s">
        <v>7</v>
      </c>
      <c r="B48183">
        <v>1646480925.7650001</v>
      </c>
      <c r="C48183" s="1" t="str">
        <f t="shared" si="752"/>
        <v>03/05 20:48:45</v>
      </c>
      <c r="D48183">
        <v>0</v>
      </c>
    </row>
    <row r="48184" spans="1:4" x14ac:dyDescent="0.3">
      <c r="A48184" t="s">
        <v>7</v>
      </c>
      <c r="B48184">
        <v>1646480985.7750001</v>
      </c>
      <c r="C48184" s="1" t="str">
        <f t="shared" si="752"/>
        <v>03/05 20:49:45</v>
      </c>
      <c r="D48184">
        <v>0</v>
      </c>
    </row>
    <row r="48185" spans="1:4" x14ac:dyDescent="0.3">
      <c r="A48185" t="s">
        <v>7</v>
      </c>
      <c r="B48185">
        <v>1646481045.8570001</v>
      </c>
      <c r="C48185" s="1" t="str">
        <f t="shared" si="752"/>
        <v>03/05 20:50:45</v>
      </c>
      <c r="D48185">
        <v>0</v>
      </c>
    </row>
    <row r="48186" spans="1:4" x14ac:dyDescent="0.3">
      <c r="A48186" t="s">
        <v>7</v>
      </c>
      <c r="B48186">
        <v>1646481105.901</v>
      </c>
      <c r="C48186" s="1" t="str">
        <f t="shared" si="752"/>
        <v>03/05 20:51:45</v>
      </c>
      <c r="D48186">
        <v>0</v>
      </c>
    </row>
    <row r="48187" spans="1:4" x14ac:dyDescent="0.3">
      <c r="A48187" t="s">
        <v>7</v>
      </c>
      <c r="B48187">
        <v>1646481165.9760001</v>
      </c>
      <c r="C48187" s="1" t="str">
        <f t="shared" si="752"/>
        <v>03/05 20:52:45</v>
      </c>
      <c r="D48187">
        <v>0</v>
      </c>
    </row>
    <row r="48188" spans="1:4" x14ac:dyDescent="0.3">
      <c r="A48188" t="s">
        <v>7</v>
      </c>
      <c r="B48188">
        <v>1646481226.049</v>
      </c>
      <c r="C48188" s="1" t="str">
        <f t="shared" si="752"/>
        <v>03/05 20:53:46</v>
      </c>
      <c r="D48188">
        <v>0</v>
      </c>
    </row>
    <row r="48189" spans="1:4" x14ac:dyDescent="0.3">
      <c r="A48189" t="s">
        <v>7</v>
      </c>
      <c r="B48189">
        <v>1646481286.1010001</v>
      </c>
      <c r="C48189" s="1" t="str">
        <f t="shared" si="752"/>
        <v>03/05 20:54:46</v>
      </c>
      <c r="D48189">
        <v>0</v>
      </c>
    </row>
    <row r="48190" spans="1:4" x14ac:dyDescent="0.3">
      <c r="A48190" t="s">
        <v>7</v>
      </c>
      <c r="B48190">
        <v>1646481346.181</v>
      </c>
      <c r="C48190" s="1" t="str">
        <f t="shared" si="752"/>
        <v>03/05 20:55:46</v>
      </c>
      <c r="D48190">
        <v>0</v>
      </c>
    </row>
    <row r="48191" spans="1:4" x14ac:dyDescent="0.3">
      <c r="A48191" t="s">
        <v>7</v>
      </c>
      <c r="B48191">
        <v>1646481406.24</v>
      </c>
      <c r="C48191" s="1" t="str">
        <f t="shared" si="752"/>
        <v>03/05 20:56:46</v>
      </c>
      <c r="D48191">
        <v>0</v>
      </c>
    </row>
    <row r="48192" spans="1:4" x14ac:dyDescent="0.3">
      <c r="A48192" t="s">
        <v>7</v>
      </c>
      <c r="B48192">
        <v>1646481466.302</v>
      </c>
      <c r="C48192" s="1" t="str">
        <f t="shared" si="752"/>
        <v>03/05 20:57:46</v>
      </c>
      <c r="D48192">
        <v>0</v>
      </c>
    </row>
    <row r="48193" spans="1:4" x14ac:dyDescent="0.3">
      <c r="A48193" t="s">
        <v>7</v>
      </c>
      <c r="B48193">
        <v>1646481526.45</v>
      </c>
      <c r="C48193" s="1" t="str">
        <f t="shared" si="752"/>
        <v>03/05 20:58:46</v>
      </c>
      <c r="D48193">
        <v>0</v>
      </c>
    </row>
    <row r="48194" spans="1:4" x14ac:dyDescent="0.3">
      <c r="A48194" t="s">
        <v>7</v>
      </c>
      <c r="B48194">
        <v>1646481586.441</v>
      </c>
      <c r="C48194" s="1" t="str">
        <f t="shared" ref="C48194:C48257" si="753">TEXT((LEFT(B48194,10)+9*3600)/86400+70*365+19,"MM/DD HH:mm:ss")</f>
        <v>03/05 20:59:46</v>
      </c>
      <c r="D48194">
        <v>0</v>
      </c>
    </row>
    <row r="48195" spans="1:4" x14ac:dyDescent="0.3">
      <c r="A48195" t="s">
        <v>7</v>
      </c>
      <c r="B48195">
        <v>1646481646.516</v>
      </c>
      <c r="C48195" s="1" t="str">
        <f t="shared" si="753"/>
        <v>03/05 21:00:46</v>
      </c>
      <c r="D48195">
        <v>0</v>
      </c>
    </row>
    <row r="48196" spans="1:4" x14ac:dyDescent="0.3">
      <c r="A48196" t="s">
        <v>7</v>
      </c>
      <c r="B48196">
        <v>1646481706.5409999</v>
      </c>
      <c r="C48196" s="1" t="str">
        <f t="shared" si="753"/>
        <v>03/05 21:01:46</v>
      </c>
      <c r="D48196">
        <v>0</v>
      </c>
    </row>
    <row r="48197" spans="1:4" x14ac:dyDescent="0.3">
      <c r="A48197" t="s">
        <v>7</v>
      </c>
      <c r="B48197">
        <v>1646481766.605</v>
      </c>
      <c r="C48197" s="1" t="str">
        <f t="shared" si="753"/>
        <v>03/05 21:02:46</v>
      </c>
      <c r="D48197">
        <v>0</v>
      </c>
    </row>
    <row r="48198" spans="1:4" x14ac:dyDescent="0.3">
      <c r="A48198" t="s">
        <v>7</v>
      </c>
      <c r="B48198">
        <v>1646481826.671</v>
      </c>
      <c r="C48198" s="1" t="str">
        <f t="shared" si="753"/>
        <v>03/05 21:03:46</v>
      </c>
      <c r="D48198">
        <v>0</v>
      </c>
    </row>
    <row r="48199" spans="1:4" x14ac:dyDescent="0.3">
      <c r="A48199" t="s">
        <v>7</v>
      </c>
      <c r="B48199">
        <v>1646481886.7260001</v>
      </c>
      <c r="C48199" s="1" t="str">
        <f t="shared" si="753"/>
        <v>03/05 21:04:46</v>
      </c>
      <c r="D48199">
        <v>0</v>
      </c>
    </row>
    <row r="48200" spans="1:4" x14ac:dyDescent="0.3">
      <c r="A48200" t="s">
        <v>7</v>
      </c>
      <c r="B48200">
        <v>1646481946.7939999</v>
      </c>
      <c r="C48200" s="1" t="str">
        <f t="shared" si="753"/>
        <v>03/05 21:05:46</v>
      </c>
      <c r="D48200">
        <v>0</v>
      </c>
    </row>
    <row r="48201" spans="1:4" x14ac:dyDescent="0.3">
      <c r="A48201" t="s">
        <v>7</v>
      </c>
      <c r="B48201">
        <v>1646482006.8570001</v>
      </c>
      <c r="C48201" s="1" t="str">
        <f t="shared" si="753"/>
        <v>03/05 21:06:46</v>
      </c>
      <c r="D48201">
        <v>0</v>
      </c>
    </row>
    <row r="48202" spans="1:4" x14ac:dyDescent="0.3">
      <c r="A48202" t="s">
        <v>7</v>
      </c>
      <c r="B48202">
        <v>1646482066.9189999</v>
      </c>
      <c r="C48202" s="1" t="str">
        <f t="shared" si="753"/>
        <v>03/05 21:07:46</v>
      </c>
      <c r="D48202">
        <v>0</v>
      </c>
    </row>
    <row r="48203" spans="1:4" x14ac:dyDescent="0.3">
      <c r="A48203" t="s">
        <v>7</v>
      </c>
      <c r="B48203">
        <v>1646482127.0079999</v>
      </c>
      <c r="C48203" s="1" t="str">
        <f t="shared" si="753"/>
        <v>03/05 21:08:47</v>
      </c>
      <c r="D48203">
        <v>0</v>
      </c>
    </row>
    <row r="48204" spans="1:4" x14ac:dyDescent="0.3">
      <c r="A48204" t="s">
        <v>7</v>
      </c>
      <c r="B48204">
        <v>1646482187.046</v>
      </c>
      <c r="C48204" s="1" t="str">
        <f t="shared" si="753"/>
        <v>03/05 21:09:47</v>
      </c>
      <c r="D48204">
        <v>0</v>
      </c>
    </row>
    <row r="48205" spans="1:4" x14ac:dyDescent="0.3">
      <c r="A48205" t="s">
        <v>7</v>
      </c>
      <c r="B48205">
        <v>1646482247.1459999</v>
      </c>
      <c r="C48205" s="1" t="str">
        <f t="shared" si="753"/>
        <v>03/05 21:10:47</v>
      </c>
      <c r="D48205">
        <v>0</v>
      </c>
    </row>
    <row r="48206" spans="1:4" x14ac:dyDescent="0.3">
      <c r="A48206" t="s">
        <v>7</v>
      </c>
      <c r="B48206">
        <v>1646482307.1860001</v>
      </c>
      <c r="C48206" s="1" t="str">
        <f t="shared" si="753"/>
        <v>03/05 21:11:47</v>
      </c>
      <c r="D48206">
        <v>0</v>
      </c>
    </row>
    <row r="48207" spans="1:4" x14ac:dyDescent="0.3">
      <c r="A48207" t="s">
        <v>7</v>
      </c>
      <c r="B48207">
        <v>1646482367.243</v>
      </c>
      <c r="C48207" s="1" t="str">
        <f t="shared" si="753"/>
        <v>03/05 21:12:47</v>
      </c>
      <c r="D48207">
        <v>0</v>
      </c>
    </row>
    <row r="48208" spans="1:4" x14ac:dyDescent="0.3">
      <c r="A48208" t="s">
        <v>7</v>
      </c>
      <c r="B48208">
        <v>1646482427.3110001</v>
      </c>
      <c r="C48208" s="1" t="str">
        <f t="shared" si="753"/>
        <v>03/05 21:13:47</v>
      </c>
      <c r="D48208">
        <v>0</v>
      </c>
    </row>
    <row r="48209" spans="1:4" x14ac:dyDescent="0.3">
      <c r="A48209" t="s">
        <v>7</v>
      </c>
      <c r="B48209">
        <v>1646482487.372</v>
      </c>
      <c r="C48209" s="1" t="str">
        <f t="shared" si="753"/>
        <v>03/05 21:14:47</v>
      </c>
      <c r="D48209">
        <v>0</v>
      </c>
    </row>
    <row r="48210" spans="1:4" x14ac:dyDescent="0.3">
      <c r="A48210" t="s">
        <v>7</v>
      </c>
      <c r="B48210">
        <v>1646482547.434</v>
      </c>
      <c r="C48210" s="1" t="str">
        <f t="shared" si="753"/>
        <v>03/05 21:15:47</v>
      </c>
      <c r="D48210">
        <v>0</v>
      </c>
    </row>
    <row r="48211" spans="1:4" x14ac:dyDescent="0.3">
      <c r="A48211" t="s">
        <v>7</v>
      </c>
      <c r="B48211">
        <v>1646482607.484</v>
      </c>
      <c r="C48211" s="1" t="str">
        <f t="shared" si="753"/>
        <v>03/05 21:16:47</v>
      </c>
      <c r="D48211">
        <v>0</v>
      </c>
    </row>
    <row r="48212" spans="1:4" x14ac:dyDescent="0.3">
      <c r="A48212" t="s">
        <v>7</v>
      </c>
      <c r="B48212">
        <v>1646482667.5569999</v>
      </c>
      <c r="C48212" s="1" t="str">
        <f t="shared" si="753"/>
        <v>03/05 21:17:47</v>
      </c>
      <c r="D48212">
        <v>0</v>
      </c>
    </row>
    <row r="48213" spans="1:4" x14ac:dyDescent="0.3">
      <c r="A48213" t="s">
        <v>7</v>
      </c>
      <c r="B48213">
        <v>1646482727.6589999</v>
      </c>
      <c r="C48213" s="1" t="str">
        <f t="shared" si="753"/>
        <v>03/05 21:18:47</v>
      </c>
      <c r="D48213">
        <v>0</v>
      </c>
    </row>
    <row r="48214" spans="1:4" x14ac:dyDescent="0.3">
      <c r="A48214" t="s">
        <v>7</v>
      </c>
      <c r="B48214">
        <v>1646482787.6830001</v>
      </c>
      <c r="C48214" s="1" t="str">
        <f t="shared" si="753"/>
        <v>03/05 21:19:47</v>
      </c>
      <c r="D48214">
        <v>0</v>
      </c>
    </row>
    <row r="48215" spans="1:4" x14ac:dyDescent="0.3">
      <c r="A48215" t="s">
        <v>7</v>
      </c>
      <c r="B48215">
        <v>1646482847.77</v>
      </c>
      <c r="C48215" s="1" t="str">
        <f t="shared" si="753"/>
        <v>03/05 21:20:47</v>
      </c>
      <c r="D48215">
        <v>0</v>
      </c>
    </row>
    <row r="48216" spans="1:4" x14ac:dyDescent="0.3">
      <c r="A48216" t="s">
        <v>7</v>
      </c>
      <c r="B48216">
        <v>1646482907.8139999</v>
      </c>
      <c r="C48216" s="1" t="str">
        <f t="shared" si="753"/>
        <v>03/05 21:21:47</v>
      </c>
      <c r="D48216">
        <v>0</v>
      </c>
    </row>
    <row r="48217" spans="1:4" x14ac:dyDescent="0.3">
      <c r="A48217" t="s">
        <v>7</v>
      </c>
      <c r="B48217">
        <v>1646482967.8959999</v>
      </c>
      <c r="C48217" s="1" t="str">
        <f t="shared" si="753"/>
        <v>03/05 21:22:47</v>
      </c>
      <c r="D48217">
        <v>0</v>
      </c>
    </row>
    <row r="48218" spans="1:4" x14ac:dyDescent="0.3">
      <c r="A48218" t="s">
        <v>7</v>
      </c>
      <c r="B48218">
        <v>1646483027.964</v>
      </c>
      <c r="C48218" s="1" t="str">
        <f t="shared" si="753"/>
        <v>03/05 21:23:47</v>
      </c>
      <c r="D48218">
        <v>0</v>
      </c>
    </row>
    <row r="48219" spans="1:4" x14ac:dyDescent="0.3">
      <c r="A48219" t="s">
        <v>7</v>
      </c>
      <c r="B48219">
        <v>1646483087.017</v>
      </c>
      <c r="C48219" s="1" t="str">
        <f t="shared" si="753"/>
        <v>03/05 21:24:47</v>
      </c>
      <c r="D48219">
        <v>0</v>
      </c>
    </row>
    <row r="48220" spans="1:4" x14ac:dyDescent="0.3">
      <c r="A48220" t="s">
        <v>7</v>
      </c>
      <c r="B48220">
        <v>1646483147.0910001</v>
      </c>
      <c r="C48220" s="1" t="str">
        <f t="shared" si="753"/>
        <v>03/05 21:25:47</v>
      </c>
      <c r="D48220">
        <v>0</v>
      </c>
    </row>
    <row r="48221" spans="1:4" x14ac:dyDescent="0.3">
      <c r="A48221" t="s">
        <v>7</v>
      </c>
      <c r="B48221">
        <v>1646483207.1440001</v>
      </c>
      <c r="C48221" s="1" t="str">
        <f t="shared" si="753"/>
        <v>03/05 21:26:47</v>
      </c>
      <c r="D48221">
        <v>0</v>
      </c>
    </row>
    <row r="48222" spans="1:4" x14ac:dyDescent="0.3">
      <c r="A48222" t="s">
        <v>7</v>
      </c>
      <c r="B48222">
        <v>1646483267.2079999</v>
      </c>
      <c r="C48222" s="1" t="str">
        <f t="shared" si="753"/>
        <v>03/05 21:27:47</v>
      </c>
      <c r="D48222">
        <v>0</v>
      </c>
    </row>
    <row r="48223" spans="1:4" x14ac:dyDescent="0.3">
      <c r="A48223" t="s">
        <v>7</v>
      </c>
      <c r="B48223">
        <v>1646483327.303</v>
      </c>
      <c r="C48223" s="1" t="str">
        <f t="shared" si="753"/>
        <v>03/05 21:28:47</v>
      </c>
      <c r="D48223">
        <v>0</v>
      </c>
    </row>
    <row r="48224" spans="1:4" x14ac:dyDescent="0.3">
      <c r="A48224" t="s">
        <v>7</v>
      </c>
      <c r="B48224">
        <v>1646483387.349</v>
      </c>
      <c r="C48224" s="1" t="str">
        <f t="shared" si="753"/>
        <v>03/05 21:29:47</v>
      </c>
      <c r="D48224">
        <v>0</v>
      </c>
    </row>
    <row r="48225" spans="1:4" x14ac:dyDescent="0.3">
      <c r="A48225" t="s">
        <v>7</v>
      </c>
      <c r="B48225">
        <v>1646483447.4030001</v>
      </c>
      <c r="C48225" s="1" t="str">
        <f t="shared" si="753"/>
        <v>03/05 21:30:47</v>
      </c>
      <c r="D48225">
        <v>0</v>
      </c>
    </row>
    <row r="48226" spans="1:4" x14ac:dyDescent="0.3">
      <c r="A48226" t="s">
        <v>7</v>
      </c>
      <c r="B48226">
        <v>1646483507.4630001</v>
      </c>
      <c r="C48226" s="1" t="str">
        <f t="shared" si="753"/>
        <v>03/05 21:31:47</v>
      </c>
      <c r="D48226">
        <v>0</v>
      </c>
    </row>
    <row r="48227" spans="1:4" x14ac:dyDescent="0.3">
      <c r="A48227" t="s">
        <v>7</v>
      </c>
      <c r="B48227">
        <v>1646483567.5369999</v>
      </c>
      <c r="C48227" s="1" t="str">
        <f t="shared" si="753"/>
        <v>03/05 21:32:47</v>
      </c>
      <c r="D48227">
        <v>0</v>
      </c>
    </row>
    <row r="48228" spans="1:4" x14ac:dyDescent="0.3">
      <c r="A48228" t="s">
        <v>7</v>
      </c>
      <c r="B48228">
        <v>1646483627.612</v>
      </c>
      <c r="C48228" s="1" t="str">
        <f t="shared" si="753"/>
        <v>03/05 21:33:47</v>
      </c>
      <c r="D48228">
        <v>0</v>
      </c>
    </row>
    <row r="48229" spans="1:4" x14ac:dyDescent="0.3">
      <c r="A48229" t="s">
        <v>7</v>
      </c>
      <c r="B48229">
        <v>1646483687.678</v>
      </c>
      <c r="C48229" s="1" t="str">
        <f t="shared" si="753"/>
        <v>03/05 21:34:47</v>
      </c>
      <c r="D48229">
        <v>0</v>
      </c>
    </row>
    <row r="48230" spans="1:4" x14ac:dyDescent="0.3">
      <c r="A48230" t="s">
        <v>7</v>
      </c>
      <c r="B48230">
        <v>1646483747.7149999</v>
      </c>
      <c r="C48230" s="1" t="str">
        <f t="shared" si="753"/>
        <v>03/05 21:35:47</v>
      </c>
      <c r="D48230">
        <v>0</v>
      </c>
    </row>
    <row r="48231" spans="1:4" x14ac:dyDescent="0.3">
      <c r="A48231" t="s">
        <v>7</v>
      </c>
      <c r="B48231">
        <v>1646483807.799</v>
      </c>
      <c r="C48231" s="1" t="str">
        <f t="shared" si="753"/>
        <v>03/05 21:36:47</v>
      </c>
      <c r="D48231">
        <v>0</v>
      </c>
    </row>
    <row r="48232" spans="1:4" x14ac:dyDescent="0.3">
      <c r="A48232" t="s">
        <v>7</v>
      </c>
      <c r="B48232">
        <v>1646483867.839</v>
      </c>
      <c r="C48232" s="1" t="str">
        <f t="shared" si="753"/>
        <v>03/05 21:37:47</v>
      </c>
      <c r="D48232">
        <v>0</v>
      </c>
    </row>
    <row r="48233" spans="1:4" x14ac:dyDescent="0.3">
      <c r="A48233" t="s">
        <v>7</v>
      </c>
      <c r="B48233">
        <v>1646483928.0239999</v>
      </c>
      <c r="C48233" s="1" t="str">
        <f t="shared" si="753"/>
        <v>03/05 21:38:48</v>
      </c>
      <c r="D48233">
        <v>0</v>
      </c>
    </row>
    <row r="48234" spans="1:4" x14ac:dyDescent="0.3">
      <c r="A48234" t="s">
        <v>7</v>
      </c>
      <c r="B48234">
        <v>1646483987.96</v>
      </c>
      <c r="C48234" s="1" t="str">
        <f t="shared" si="753"/>
        <v>03/05 21:39:47</v>
      </c>
      <c r="D48234">
        <v>0</v>
      </c>
    </row>
    <row r="48235" spans="1:4" x14ac:dyDescent="0.3">
      <c r="A48235" t="s">
        <v>7</v>
      </c>
      <c r="B48235">
        <v>1646484048.0569999</v>
      </c>
      <c r="C48235" s="1" t="str">
        <f t="shared" si="753"/>
        <v>03/05 21:40:48</v>
      </c>
      <c r="D48235">
        <v>0</v>
      </c>
    </row>
    <row r="48236" spans="1:4" x14ac:dyDescent="0.3">
      <c r="A48236" t="s">
        <v>7</v>
      </c>
      <c r="B48236">
        <v>1646484108.1029999</v>
      </c>
      <c r="C48236" s="1" t="str">
        <f t="shared" si="753"/>
        <v>03/05 21:41:48</v>
      </c>
      <c r="D48236">
        <v>0</v>
      </c>
    </row>
    <row r="48237" spans="1:4" x14ac:dyDescent="0.3">
      <c r="A48237" t="s">
        <v>7</v>
      </c>
      <c r="B48237">
        <v>1646484168.1919999</v>
      </c>
      <c r="C48237" s="1" t="str">
        <f t="shared" si="753"/>
        <v>03/05 21:42:48</v>
      </c>
      <c r="D48237">
        <v>0</v>
      </c>
    </row>
    <row r="48238" spans="1:4" x14ac:dyDescent="0.3">
      <c r="A48238" t="s">
        <v>7</v>
      </c>
      <c r="B48238">
        <v>1646484228.244</v>
      </c>
      <c r="C48238" s="1" t="str">
        <f t="shared" si="753"/>
        <v>03/05 21:43:48</v>
      </c>
      <c r="D48238">
        <v>0</v>
      </c>
    </row>
    <row r="48239" spans="1:4" x14ac:dyDescent="0.3">
      <c r="A48239" t="s">
        <v>7</v>
      </c>
      <c r="B48239">
        <v>1646484288.312</v>
      </c>
      <c r="C48239" s="1" t="str">
        <f t="shared" si="753"/>
        <v>03/05 21:44:48</v>
      </c>
      <c r="D48239">
        <v>0</v>
      </c>
    </row>
    <row r="48240" spans="1:4" x14ac:dyDescent="0.3">
      <c r="A48240" t="s">
        <v>7</v>
      </c>
      <c r="B48240">
        <v>1646484348.358</v>
      </c>
      <c r="C48240" s="1" t="str">
        <f t="shared" si="753"/>
        <v>03/05 21:45:48</v>
      </c>
      <c r="D48240">
        <v>0</v>
      </c>
    </row>
    <row r="48241" spans="1:4" x14ac:dyDescent="0.3">
      <c r="A48241" t="s">
        <v>7</v>
      </c>
      <c r="B48241">
        <v>1646484408.437</v>
      </c>
      <c r="C48241" s="1" t="str">
        <f t="shared" si="753"/>
        <v>03/05 21:46:48</v>
      </c>
      <c r="D48241">
        <v>0</v>
      </c>
    </row>
    <row r="48242" spans="1:4" x14ac:dyDescent="0.3">
      <c r="A48242" t="s">
        <v>7</v>
      </c>
      <c r="B48242">
        <v>1646484468.49</v>
      </c>
      <c r="C48242" s="1" t="str">
        <f t="shared" si="753"/>
        <v>03/05 21:47:48</v>
      </c>
      <c r="D48242">
        <v>0</v>
      </c>
    </row>
    <row r="48243" spans="1:4" x14ac:dyDescent="0.3">
      <c r="A48243" t="s">
        <v>7</v>
      </c>
      <c r="B48243">
        <v>1646484528.575</v>
      </c>
      <c r="C48243" s="1" t="str">
        <f t="shared" si="753"/>
        <v>03/05 21:48:48</v>
      </c>
      <c r="D48243">
        <v>0</v>
      </c>
    </row>
    <row r="48244" spans="1:4" x14ac:dyDescent="0.3">
      <c r="A48244" t="s">
        <v>7</v>
      </c>
      <c r="B48244">
        <v>1646484588.618</v>
      </c>
      <c r="C48244" s="1" t="str">
        <f t="shared" si="753"/>
        <v>03/05 21:49:48</v>
      </c>
      <c r="D48244">
        <v>0</v>
      </c>
    </row>
    <row r="48245" spans="1:4" x14ac:dyDescent="0.3">
      <c r="A48245" t="s">
        <v>7</v>
      </c>
      <c r="B48245">
        <v>1646484648.6930001</v>
      </c>
      <c r="C48245" s="1" t="str">
        <f t="shared" si="753"/>
        <v>03/05 21:50:48</v>
      </c>
      <c r="D48245">
        <v>0</v>
      </c>
    </row>
    <row r="48246" spans="1:4" x14ac:dyDescent="0.3">
      <c r="A48246" t="s">
        <v>7</v>
      </c>
      <c r="B48246">
        <v>1646484708.7409999</v>
      </c>
      <c r="C48246" s="1" t="str">
        <f t="shared" si="753"/>
        <v>03/05 21:51:48</v>
      </c>
      <c r="D48246">
        <v>0</v>
      </c>
    </row>
    <row r="48247" spans="1:4" x14ac:dyDescent="0.3">
      <c r="A48247" t="s">
        <v>7</v>
      </c>
      <c r="B48247">
        <v>1646484768.825</v>
      </c>
      <c r="C48247" s="1" t="str">
        <f t="shared" si="753"/>
        <v>03/05 21:52:48</v>
      </c>
      <c r="D48247">
        <v>0</v>
      </c>
    </row>
    <row r="48248" spans="1:4" x14ac:dyDescent="0.3">
      <c r="A48248" t="s">
        <v>7</v>
      </c>
      <c r="B48248">
        <v>1646484828.9000001</v>
      </c>
      <c r="C48248" s="1" t="str">
        <f t="shared" si="753"/>
        <v>03/05 21:53:48</v>
      </c>
      <c r="D48248">
        <v>0</v>
      </c>
    </row>
    <row r="48249" spans="1:4" x14ac:dyDescent="0.3">
      <c r="A48249" t="s">
        <v>7</v>
      </c>
      <c r="B48249">
        <v>1646484888.947</v>
      </c>
      <c r="C48249" s="1" t="str">
        <f t="shared" si="753"/>
        <v>03/05 21:54:48</v>
      </c>
      <c r="D48249">
        <v>0</v>
      </c>
    </row>
    <row r="48250" spans="1:4" x14ac:dyDescent="0.3">
      <c r="A48250" t="s">
        <v>7</v>
      </c>
      <c r="B48250">
        <v>1646484948.994</v>
      </c>
      <c r="C48250" s="1" t="str">
        <f t="shared" si="753"/>
        <v>03/05 21:55:48</v>
      </c>
      <c r="D48250">
        <v>0</v>
      </c>
    </row>
    <row r="48251" spans="1:4" x14ac:dyDescent="0.3">
      <c r="A48251" t="s">
        <v>7</v>
      </c>
      <c r="B48251">
        <v>1646485009.069</v>
      </c>
      <c r="C48251" s="1" t="str">
        <f t="shared" si="753"/>
        <v>03/05 21:56:49</v>
      </c>
      <c r="D48251">
        <v>0</v>
      </c>
    </row>
    <row r="48252" spans="1:4" x14ac:dyDescent="0.3">
      <c r="A48252" t="s">
        <v>7</v>
      </c>
      <c r="B48252">
        <v>1646485069.1300001</v>
      </c>
      <c r="C48252" s="1" t="str">
        <f t="shared" si="753"/>
        <v>03/05 21:57:49</v>
      </c>
      <c r="D48252">
        <v>0</v>
      </c>
    </row>
    <row r="48253" spans="1:4" x14ac:dyDescent="0.3">
      <c r="A48253" t="s">
        <v>7</v>
      </c>
      <c r="B48253">
        <v>1646485129.257</v>
      </c>
      <c r="C48253" s="1" t="str">
        <f t="shared" si="753"/>
        <v>03/05 21:58:49</v>
      </c>
      <c r="D48253">
        <v>0</v>
      </c>
    </row>
    <row r="48254" spans="1:4" x14ac:dyDescent="0.3">
      <c r="A48254" t="s">
        <v>7</v>
      </c>
      <c r="B48254">
        <v>1646485189.253</v>
      </c>
      <c r="C48254" s="1" t="str">
        <f t="shared" si="753"/>
        <v>03/05 21:59:49</v>
      </c>
      <c r="D48254">
        <v>0</v>
      </c>
    </row>
    <row r="48255" spans="1:4" x14ac:dyDescent="0.3">
      <c r="A48255" t="s">
        <v>7</v>
      </c>
      <c r="B48255">
        <v>1646485249.3269999</v>
      </c>
      <c r="C48255" s="1" t="str">
        <f t="shared" si="753"/>
        <v>03/05 22:00:49</v>
      </c>
      <c r="D48255">
        <v>0</v>
      </c>
    </row>
    <row r="48256" spans="1:4" x14ac:dyDescent="0.3">
      <c r="A48256" t="s">
        <v>7</v>
      </c>
      <c r="B48256">
        <v>1646485309.388</v>
      </c>
      <c r="C48256" s="1" t="str">
        <f t="shared" si="753"/>
        <v>03/05 22:01:49</v>
      </c>
      <c r="D48256">
        <v>0</v>
      </c>
    </row>
    <row r="48257" spans="1:4" x14ac:dyDescent="0.3">
      <c r="A48257" t="s">
        <v>7</v>
      </c>
      <c r="B48257">
        <v>1646485369.4630001</v>
      </c>
      <c r="C48257" s="1" t="str">
        <f t="shared" si="753"/>
        <v>03/05 22:02:49</v>
      </c>
      <c r="D48257">
        <v>0</v>
      </c>
    </row>
    <row r="48258" spans="1:4" x14ac:dyDescent="0.3">
      <c r="A48258" t="s">
        <v>7</v>
      </c>
      <c r="B48258">
        <v>1646485429.53</v>
      </c>
      <c r="C48258" s="1" t="str">
        <f t="shared" ref="C48258:C48321" si="754">TEXT((LEFT(B48258,10)+9*3600)/86400+70*365+19,"MM/DD HH:mm:ss")</f>
        <v>03/05 22:03:49</v>
      </c>
      <c r="D48258">
        <v>0</v>
      </c>
    </row>
    <row r="48259" spans="1:4" x14ac:dyDescent="0.3">
      <c r="A48259" t="s">
        <v>7</v>
      </c>
      <c r="B48259">
        <v>1646485489.5610001</v>
      </c>
      <c r="C48259" s="1" t="str">
        <f t="shared" si="754"/>
        <v>03/05 22:04:49</v>
      </c>
      <c r="D48259">
        <v>0</v>
      </c>
    </row>
    <row r="48260" spans="1:4" x14ac:dyDescent="0.3">
      <c r="A48260" t="s">
        <v>7</v>
      </c>
      <c r="B48260">
        <v>1646485549.628</v>
      </c>
      <c r="C48260" s="1" t="str">
        <f t="shared" si="754"/>
        <v>03/05 22:05:49</v>
      </c>
      <c r="D48260">
        <v>0</v>
      </c>
    </row>
    <row r="48261" spans="1:4" x14ac:dyDescent="0.3">
      <c r="A48261" t="s">
        <v>7</v>
      </c>
      <c r="B48261">
        <v>1646485609.7079999</v>
      </c>
      <c r="C48261" s="1" t="str">
        <f t="shared" si="754"/>
        <v>03/05 22:06:49</v>
      </c>
      <c r="D48261">
        <v>0</v>
      </c>
    </row>
    <row r="48262" spans="1:4" x14ac:dyDescent="0.3">
      <c r="A48262" t="s">
        <v>7</v>
      </c>
      <c r="B48262">
        <v>1646485669.7509999</v>
      </c>
      <c r="C48262" s="1" t="str">
        <f t="shared" si="754"/>
        <v>03/05 22:07:49</v>
      </c>
      <c r="D48262">
        <v>0</v>
      </c>
    </row>
    <row r="48263" spans="1:4" x14ac:dyDescent="0.3">
      <c r="A48263" t="s">
        <v>7</v>
      </c>
      <c r="B48263">
        <v>1646485729.8829999</v>
      </c>
      <c r="C48263" s="1" t="str">
        <f t="shared" si="754"/>
        <v>03/05 22:08:49</v>
      </c>
      <c r="D48263">
        <v>0</v>
      </c>
    </row>
    <row r="48264" spans="1:4" x14ac:dyDescent="0.3">
      <c r="A48264" t="s">
        <v>7</v>
      </c>
      <c r="B48264">
        <v>1646485789.895</v>
      </c>
      <c r="C48264" s="1" t="str">
        <f t="shared" si="754"/>
        <v>03/05 22:09:49</v>
      </c>
      <c r="D48264">
        <v>0</v>
      </c>
    </row>
    <row r="48265" spans="1:4" x14ac:dyDescent="0.3">
      <c r="A48265" t="s">
        <v>7</v>
      </c>
      <c r="B48265">
        <v>1646485849.97</v>
      </c>
      <c r="C48265" s="1" t="str">
        <f t="shared" si="754"/>
        <v>03/05 22:10:49</v>
      </c>
      <c r="D48265">
        <v>0</v>
      </c>
    </row>
    <row r="48266" spans="1:4" x14ac:dyDescent="0.3">
      <c r="A48266" t="s">
        <v>7</v>
      </c>
      <c r="B48266">
        <v>1646485910.0139999</v>
      </c>
      <c r="C48266" s="1" t="str">
        <f t="shared" si="754"/>
        <v>03/05 22:11:50</v>
      </c>
      <c r="D48266">
        <v>0</v>
      </c>
    </row>
    <row r="48267" spans="1:4" x14ac:dyDescent="0.3">
      <c r="A48267" t="s">
        <v>7</v>
      </c>
      <c r="B48267">
        <v>1646485970.1070001</v>
      </c>
      <c r="C48267" s="1" t="str">
        <f t="shared" si="754"/>
        <v>03/05 22:12:50</v>
      </c>
      <c r="D48267">
        <v>0</v>
      </c>
    </row>
    <row r="48268" spans="1:4" x14ac:dyDescent="0.3">
      <c r="A48268" t="s">
        <v>7</v>
      </c>
      <c r="B48268">
        <v>1646486030.177</v>
      </c>
      <c r="C48268" s="1" t="str">
        <f t="shared" si="754"/>
        <v>03/05 22:13:50</v>
      </c>
      <c r="D48268">
        <v>0</v>
      </c>
    </row>
    <row r="48269" spans="1:4" x14ac:dyDescent="0.3">
      <c r="A48269" t="s">
        <v>7</v>
      </c>
      <c r="B48269">
        <v>1646486090.234</v>
      </c>
      <c r="C48269" s="1" t="str">
        <f t="shared" si="754"/>
        <v>03/05 22:14:50</v>
      </c>
      <c r="D48269">
        <v>0</v>
      </c>
    </row>
    <row r="48270" spans="1:4" x14ac:dyDescent="0.3">
      <c r="A48270" t="s">
        <v>7</v>
      </c>
      <c r="B48270">
        <v>1646486150.2809999</v>
      </c>
      <c r="C48270" s="1" t="str">
        <f t="shared" si="754"/>
        <v>03/05 22:15:50</v>
      </c>
      <c r="D48270">
        <v>0</v>
      </c>
    </row>
    <row r="48271" spans="1:4" x14ac:dyDescent="0.3">
      <c r="A48271" t="s">
        <v>7</v>
      </c>
      <c r="B48271">
        <v>1646486210.3629999</v>
      </c>
      <c r="C48271" s="1" t="str">
        <f t="shared" si="754"/>
        <v>03/05 22:16:50</v>
      </c>
      <c r="D48271">
        <v>0</v>
      </c>
    </row>
    <row r="48272" spans="1:4" x14ac:dyDescent="0.3">
      <c r="A48272" t="s">
        <v>7</v>
      </c>
      <c r="B48272">
        <v>1646486270.4089999</v>
      </c>
      <c r="C48272" s="1" t="str">
        <f t="shared" si="754"/>
        <v>03/05 22:17:50</v>
      </c>
      <c r="D48272">
        <v>0</v>
      </c>
    </row>
    <row r="48273" spans="1:4" x14ac:dyDescent="0.3">
      <c r="A48273" t="s">
        <v>7</v>
      </c>
      <c r="B48273">
        <v>1646486330.4749999</v>
      </c>
      <c r="C48273" s="1" t="str">
        <f t="shared" si="754"/>
        <v>03/05 22:18:50</v>
      </c>
      <c r="D48273">
        <v>0</v>
      </c>
    </row>
    <row r="48274" spans="1:4" x14ac:dyDescent="0.3">
      <c r="A48274" t="s">
        <v>7</v>
      </c>
      <c r="B48274">
        <v>1646486390.5409999</v>
      </c>
      <c r="C48274" s="1" t="str">
        <f t="shared" si="754"/>
        <v>03/05 22:19:50</v>
      </c>
      <c r="D48274">
        <v>0</v>
      </c>
    </row>
    <row r="48275" spans="1:4" x14ac:dyDescent="0.3">
      <c r="A48275" t="s">
        <v>7</v>
      </c>
      <c r="B48275">
        <v>1646486450.605</v>
      </c>
      <c r="C48275" s="1" t="str">
        <f t="shared" si="754"/>
        <v>03/05 22:20:50</v>
      </c>
      <c r="D48275">
        <v>0</v>
      </c>
    </row>
    <row r="48276" spans="1:4" x14ac:dyDescent="0.3">
      <c r="A48276" t="s">
        <v>7</v>
      </c>
      <c r="B48276">
        <v>1646486510.664</v>
      </c>
      <c r="C48276" s="1" t="str">
        <f t="shared" si="754"/>
        <v>03/05 22:21:50</v>
      </c>
      <c r="D48276">
        <v>0</v>
      </c>
    </row>
    <row r="48277" spans="1:4" x14ac:dyDescent="0.3">
      <c r="A48277" t="s">
        <v>7</v>
      </c>
      <c r="B48277">
        <v>1646486570.7360001</v>
      </c>
      <c r="C48277" s="1" t="str">
        <f t="shared" si="754"/>
        <v>03/05 22:22:50</v>
      </c>
      <c r="D48277">
        <v>0</v>
      </c>
    </row>
    <row r="48278" spans="1:4" x14ac:dyDescent="0.3">
      <c r="A48278" t="s">
        <v>7</v>
      </c>
      <c r="B48278">
        <v>1646486630.848</v>
      </c>
      <c r="C48278" s="1" t="str">
        <f t="shared" si="754"/>
        <v>03/05 22:23:50</v>
      </c>
      <c r="D48278">
        <v>0</v>
      </c>
    </row>
    <row r="48279" spans="1:4" x14ac:dyDescent="0.3">
      <c r="A48279" t="s">
        <v>7</v>
      </c>
      <c r="B48279">
        <v>1646486690.997</v>
      </c>
      <c r="C48279" s="1" t="str">
        <f t="shared" si="754"/>
        <v>03/05 22:24:50</v>
      </c>
      <c r="D48279">
        <v>0</v>
      </c>
    </row>
    <row r="48280" spans="1:4" x14ac:dyDescent="0.3">
      <c r="A48280" t="s">
        <v>7</v>
      </c>
      <c r="B48280">
        <v>1646486751.0580001</v>
      </c>
      <c r="C48280" s="1" t="str">
        <f t="shared" si="754"/>
        <v>03/05 22:25:51</v>
      </c>
      <c r="D48280">
        <v>0</v>
      </c>
    </row>
    <row r="48281" spans="1:4" x14ac:dyDescent="0.3">
      <c r="A48281" t="s">
        <v>7</v>
      </c>
      <c r="B48281">
        <v>1646486811.138</v>
      </c>
      <c r="C48281" s="1" t="str">
        <f t="shared" si="754"/>
        <v>03/05 22:26:51</v>
      </c>
      <c r="D48281">
        <v>0</v>
      </c>
    </row>
    <row r="48282" spans="1:4" x14ac:dyDescent="0.3">
      <c r="A48282" t="s">
        <v>7</v>
      </c>
      <c r="B48282">
        <v>1646486871.1849999</v>
      </c>
      <c r="C48282" s="1" t="str">
        <f t="shared" si="754"/>
        <v>03/05 22:27:51</v>
      </c>
      <c r="D48282">
        <v>0</v>
      </c>
    </row>
    <row r="48283" spans="1:4" x14ac:dyDescent="0.3">
      <c r="A48283" t="s">
        <v>7</v>
      </c>
      <c r="B48283">
        <v>1646486931.273</v>
      </c>
      <c r="C48283" s="1" t="str">
        <f t="shared" si="754"/>
        <v>03/05 22:28:51</v>
      </c>
      <c r="D48283">
        <v>0</v>
      </c>
    </row>
    <row r="48284" spans="1:4" x14ac:dyDescent="0.3">
      <c r="A48284" t="s">
        <v>7</v>
      </c>
      <c r="B48284">
        <v>1646486991.3280001</v>
      </c>
      <c r="C48284" s="1" t="str">
        <f t="shared" si="754"/>
        <v>03/05 22:29:51</v>
      </c>
      <c r="D48284">
        <v>0</v>
      </c>
    </row>
    <row r="48285" spans="1:4" x14ac:dyDescent="0.3">
      <c r="A48285" t="s">
        <v>7</v>
      </c>
      <c r="B48285">
        <v>1646487051.4000001</v>
      </c>
      <c r="C48285" s="1" t="str">
        <f t="shared" si="754"/>
        <v>03/05 22:30:51</v>
      </c>
      <c r="D48285">
        <v>0</v>
      </c>
    </row>
    <row r="48286" spans="1:4" x14ac:dyDescent="0.3">
      <c r="A48286" t="s">
        <v>7</v>
      </c>
      <c r="B48286">
        <v>1646487111.434</v>
      </c>
      <c r="C48286" s="1" t="str">
        <f t="shared" si="754"/>
        <v>03/05 22:31:51</v>
      </c>
      <c r="D48286">
        <v>0</v>
      </c>
    </row>
    <row r="48287" spans="1:4" x14ac:dyDescent="0.3">
      <c r="A48287" t="s">
        <v>7</v>
      </c>
      <c r="B48287">
        <v>1646487171.507</v>
      </c>
      <c r="C48287" s="1" t="str">
        <f t="shared" si="754"/>
        <v>03/05 22:32:51</v>
      </c>
      <c r="D48287">
        <v>0</v>
      </c>
    </row>
    <row r="48288" spans="1:4" x14ac:dyDescent="0.3">
      <c r="A48288" t="s">
        <v>7</v>
      </c>
      <c r="B48288">
        <v>1646487231.569</v>
      </c>
      <c r="C48288" s="1" t="str">
        <f t="shared" si="754"/>
        <v>03/05 22:33:51</v>
      </c>
      <c r="D48288">
        <v>0</v>
      </c>
    </row>
    <row r="48289" spans="1:4" x14ac:dyDescent="0.3">
      <c r="A48289" t="s">
        <v>7</v>
      </c>
      <c r="B48289">
        <v>1646487291.6140001</v>
      </c>
      <c r="C48289" s="1" t="str">
        <f t="shared" si="754"/>
        <v>03/05 22:34:51</v>
      </c>
      <c r="D48289">
        <v>0</v>
      </c>
    </row>
    <row r="48290" spans="1:4" x14ac:dyDescent="0.3">
      <c r="A48290" t="s">
        <v>7</v>
      </c>
      <c r="B48290">
        <v>1646487351.6860001</v>
      </c>
      <c r="C48290" s="1" t="str">
        <f t="shared" si="754"/>
        <v>03/05 22:35:51</v>
      </c>
      <c r="D48290">
        <v>0</v>
      </c>
    </row>
    <row r="48291" spans="1:4" x14ac:dyDescent="0.3">
      <c r="A48291" t="s">
        <v>7</v>
      </c>
      <c r="B48291">
        <v>1646487411.793</v>
      </c>
      <c r="C48291" s="1" t="str">
        <f t="shared" si="754"/>
        <v>03/05 22:36:51</v>
      </c>
      <c r="D48291">
        <v>0</v>
      </c>
    </row>
    <row r="48292" spans="1:4" x14ac:dyDescent="0.3">
      <c r="A48292" t="s">
        <v>7</v>
      </c>
      <c r="B48292">
        <v>1646487471.823</v>
      </c>
      <c r="C48292" s="1" t="str">
        <f t="shared" si="754"/>
        <v>03/05 22:37:51</v>
      </c>
      <c r="D48292">
        <v>0</v>
      </c>
    </row>
    <row r="48293" spans="1:4" x14ac:dyDescent="0.3">
      <c r="A48293" t="s">
        <v>7</v>
      </c>
      <c r="B48293">
        <v>1646487531.921</v>
      </c>
      <c r="C48293" s="1" t="str">
        <f t="shared" si="754"/>
        <v>03/05 22:38:51</v>
      </c>
      <c r="D48293">
        <v>0</v>
      </c>
    </row>
    <row r="48294" spans="1:4" x14ac:dyDescent="0.3">
      <c r="A48294" t="s">
        <v>7</v>
      </c>
      <c r="B48294">
        <v>1646487591.9449999</v>
      </c>
      <c r="C48294" s="1" t="str">
        <f t="shared" si="754"/>
        <v>03/05 22:39:51</v>
      </c>
      <c r="D48294">
        <v>0</v>
      </c>
    </row>
    <row r="48295" spans="1:4" x14ac:dyDescent="0.3">
      <c r="A48295" t="s">
        <v>7</v>
      </c>
      <c r="B48295">
        <v>1646487652.0239999</v>
      </c>
      <c r="C48295" s="1" t="str">
        <f t="shared" si="754"/>
        <v>03/05 22:40:52</v>
      </c>
      <c r="D48295">
        <v>0</v>
      </c>
    </row>
    <row r="48296" spans="1:4" x14ac:dyDescent="0.3">
      <c r="A48296" t="s">
        <v>7</v>
      </c>
      <c r="B48296">
        <v>1646487712.082</v>
      </c>
      <c r="C48296" s="1" t="str">
        <f t="shared" si="754"/>
        <v>03/05 22:41:52</v>
      </c>
      <c r="D48296">
        <v>0</v>
      </c>
    </row>
    <row r="48297" spans="1:4" x14ac:dyDescent="0.3">
      <c r="A48297" t="s">
        <v>7</v>
      </c>
      <c r="B48297">
        <v>1646487772.1589999</v>
      </c>
      <c r="C48297" s="1" t="str">
        <f t="shared" si="754"/>
        <v>03/05 22:42:52</v>
      </c>
      <c r="D48297">
        <v>0</v>
      </c>
    </row>
    <row r="48298" spans="1:4" x14ac:dyDescent="0.3">
      <c r="A48298" t="s">
        <v>7</v>
      </c>
      <c r="B48298">
        <v>1646487832.234</v>
      </c>
      <c r="C48298" s="1" t="str">
        <f t="shared" si="754"/>
        <v>03/05 22:43:52</v>
      </c>
      <c r="D48298">
        <v>0</v>
      </c>
    </row>
    <row r="48299" spans="1:4" x14ac:dyDescent="0.3">
      <c r="A48299" t="s">
        <v>7</v>
      </c>
      <c r="B48299">
        <v>1646487892.302</v>
      </c>
      <c r="C48299" s="1" t="str">
        <f t="shared" si="754"/>
        <v>03/05 22:44:52</v>
      </c>
      <c r="D48299">
        <v>0</v>
      </c>
    </row>
    <row r="48300" spans="1:4" x14ac:dyDescent="0.3">
      <c r="A48300" t="s">
        <v>7</v>
      </c>
      <c r="B48300">
        <v>1646487952.346</v>
      </c>
      <c r="C48300" s="1" t="str">
        <f t="shared" si="754"/>
        <v>03/05 22:45:52</v>
      </c>
      <c r="D48300">
        <v>0</v>
      </c>
    </row>
    <row r="48301" spans="1:4" x14ac:dyDescent="0.3">
      <c r="A48301" t="s">
        <v>7</v>
      </c>
      <c r="B48301">
        <v>1646488012.424</v>
      </c>
      <c r="C48301" s="1" t="str">
        <f t="shared" si="754"/>
        <v>03/05 22:46:52</v>
      </c>
      <c r="D48301">
        <v>0</v>
      </c>
    </row>
    <row r="48302" spans="1:4" x14ac:dyDescent="0.3">
      <c r="A48302" t="s">
        <v>7</v>
      </c>
      <c r="B48302">
        <v>1646488072.4779999</v>
      </c>
      <c r="C48302" s="1" t="str">
        <f t="shared" si="754"/>
        <v>03/05 22:47:52</v>
      </c>
      <c r="D48302">
        <v>0</v>
      </c>
    </row>
    <row r="48303" spans="1:4" x14ac:dyDescent="0.3">
      <c r="A48303" t="s">
        <v>7</v>
      </c>
      <c r="B48303">
        <v>1646488132.569</v>
      </c>
      <c r="C48303" s="1" t="str">
        <f t="shared" si="754"/>
        <v>03/05 22:48:52</v>
      </c>
      <c r="D48303">
        <v>0</v>
      </c>
    </row>
    <row r="48304" spans="1:4" x14ac:dyDescent="0.3">
      <c r="A48304" t="s">
        <v>7</v>
      </c>
      <c r="B48304">
        <v>1646488192.6159999</v>
      </c>
      <c r="C48304" s="1" t="str">
        <f t="shared" si="754"/>
        <v>03/05 22:49:52</v>
      </c>
      <c r="D48304">
        <v>0</v>
      </c>
    </row>
    <row r="48305" spans="1:4" x14ac:dyDescent="0.3">
      <c r="A48305" t="s">
        <v>7</v>
      </c>
      <c r="B48305">
        <v>1646488252.687</v>
      </c>
      <c r="C48305" s="1" t="str">
        <f t="shared" si="754"/>
        <v>03/05 22:50:52</v>
      </c>
      <c r="D48305">
        <v>0</v>
      </c>
    </row>
    <row r="48306" spans="1:4" x14ac:dyDescent="0.3">
      <c r="A48306" t="s">
        <v>7</v>
      </c>
      <c r="B48306">
        <v>1646488312.7449999</v>
      </c>
      <c r="C48306" s="1" t="str">
        <f t="shared" si="754"/>
        <v>03/05 22:51:52</v>
      </c>
      <c r="D48306">
        <v>0</v>
      </c>
    </row>
    <row r="48307" spans="1:4" x14ac:dyDescent="0.3">
      <c r="A48307" t="s">
        <v>7</v>
      </c>
      <c r="B48307">
        <v>1646488372.8169999</v>
      </c>
      <c r="C48307" s="1" t="str">
        <f t="shared" si="754"/>
        <v>03/05 22:52:52</v>
      </c>
      <c r="D48307">
        <v>0</v>
      </c>
    </row>
    <row r="48308" spans="1:4" x14ac:dyDescent="0.3">
      <c r="A48308" t="s">
        <v>7</v>
      </c>
      <c r="B48308">
        <v>1646488432.891</v>
      </c>
      <c r="C48308" s="1" t="str">
        <f t="shared" si="754"/>
        <v>03/05 22:53:52</v>
      </c>
      <c r="D48308">
        <v>0</v>
      </c>
    </row>
    <row r="48309" spans="1:4" x14ac:dyDescent="0.3">
      <c r="A48309" t="s">
        <v>7</v>
      </c>
      <c r="B48309">
        <v>1646488492.934</v>
      </c>
      <c r="C48309" s="1" t="str">
        <f t="shared" si="754"/>
        <v>03/05 22:54:52</v>
      </c>
      <c r="D48309">
        <v>0</v>
      </c>
    </row>
    <row r="48310" spans="1:4" x14ac:dyDescent="0.3">
      <c r="A48310" t="s">
        <v>7</v>
      </c>
      <c r="B48310">
        <v>1646488552.9860001</v>
      </c>
      <c r="C48310" s="1" t="str">
        <f t="shared" si="754"/>
        <v>03/05 22:55:52</v>
      </c>
      <c r="D48310">
        <v>0</v>
      </c>
    </row>
    <row r="48311" spans="1:4" x14ac:dyDescent="0.3">
      <c r="A48311" t="s">
        <v>7</v>
      </c>
      <c r="B48311">
        <v>1646488613.0710001</v>
      </c>
      <c r="C48311" s="1" t="str">
        <f t="shared" si="754"/>
        <v>03/05 22:56:53</v>
      </c>
      <c r="D48311">
        <v>0</v>
      </c>
    </row>
    <row r="48312" spans="1:4" x14ac:dyDescent="0.3">
      <c r="A48312" t="s">
        <v>7</v>
      </c>
      <c r="B48312">
        <v>1646488673.132</v>
      </c>
      <c r="C48312" s="1" t="str">
        <f t="shared" si="754"/>
        <v>03/05 22:57:53</v>
      </c>
      <c r="D48312">
        <v>0</v>
      </c>
    </row>
    <row r="48313" spans="1:4" x14ac:dyDescent="0.3">
      <c r="A48313" t="s">
        <v>7</v>
      </c>
      <c r="B48313">
        <v>1646488733.2160001</v>
      </c>
      <c r="C48313" s="1" t="str">
        <f t="shared" si="754"/>
        <v>03/05 22:58:53</v>
      </c>
      <c r="D48313">
        <v>0</v>
      </c>
    </row>
    <row r="48314" spans="1:4" x14ac:dyDescent="0.3">
      <c r="A48314" t="s">
        <v>7</v>
      </c>
      <c r="B48314">
        <v>1646488793.263</v>
      </c>
      <c r="C48314" s="1" t="str">
        <f t="shared" si="754"/>
        <v>03/05 22:59:53</v>
      </c>
      <c r="D48314">
        <v>0</v>
      </c>
    </row>
    <row r="48315" spans="1:4" x14ac:dyDescent="0.3">
      <c r="A48315" t="s">
        <v>7</v>
      </c>
      <c r="B48315">
        <v>1646488853.319</v>
      </c>
      <c r="C48315" s="1" t="str">
        <f t="shared" si="754"/>
        <v>03/05 23:00:53</v>
      </c>
      <c r="D48315">
        <v>0</v>
      </c>
    </row>
    <row r="48316" spans="1:4" x14ac:dyDescent="0.3">
      <c r="A48316" t="s">
        <v>7</v>
      </c>
      <c r="B48316">
        <v>1646488913.3900001</v>
      </c>
      <c r="C48316" s="1" t="str">
        <f t="shared" si="754"/>
        <v>03/05 23:01:53</v>
      </c>
      <c r="D48316">
        <v>0</v>
      </c>
    </row>
    <row r="48317" spans="1:4" x14ac:dyDescent="0.3">
      <c r="A48317" t="s">
        <v>7</v>
      </c>
      <c r="B48317">
        <v>1646488973.4579999</v>
      </c>
      <c r="C48317" s="1" t="str">
        <f t="shared" si="754"/>
        <v>03/05 23:02:53</v>
      </c>
      <c r="D48317">
        <v>0</v>
      </c>
    </row>
    <row r="48318" spans="1:4" x14ac:dyDescent="0.3">
      <c r="A48318" t="s">
        <v>7</v>
      </c>
      <c r="B48318">
        <v>1646489033.5710001</v>
      </c>
      <c r="C48318" s="1" t="str">
        <f t="shared" si="754"/>
        <v>03/05 23:03:53</v>
      </c>
      <c r="D48318">
        <v>0</v>
      </c>
    </row>
    <row r="48319" spans="1:4" x14ac:dyDescent="0.3">
      <c r="A48319" t="s">
        <v>7</v>
      </c>
      <c r="B48319">
        <v>1646489093.5940001</v>
      </c>
      <c r="C48319" s="1" t="str">
        <f t="shared" si="754"/>
        <v>03/05 23:04:53</v>
      </c>
      <c r="D48319">
        <v>0</v>
      </c>
    </row>
    <row r="48320" spans="1:4" x14ac:dyDescent="0.3">
      <c r="A48320" t="s">
        <v>7</v>
      </c>
      <c r="B48320">
        <v>1646489153.6329999</v>
      </c>
      <c r="C48320" s="1" t="str">
        <f t="shared" si="754"/>
        <v>03/05 23:05:53</v>
      </c>
      <c r="D48320">
        <v>0</v>
      </c>
    </row>
    <row r="48321" spans="1:4" x14ac:dyDescent="0.3">
      <c r="A48321" t="s">
        <v>7</v>
      </c>
      <c r="B48321">
        <v>1646489213.7149999</v>
      </c>
      <c r="C48321" s="1" t="str">
        <f t="shared" si="754"/>
        <v>03/05 23:06:53</v>
      </c>
      <c r="D48321">
        <v>0</v>
      </c>
    </row>
    <row r="48322" spans="1:4" x14ac:dyDescent="0.3">
      <c r="A48322" t="s">
        <v>7</v>
      </c>
      <c r="B48322">
        <v>1646489273.7839999</v>
      </c>
      <c r="C48322" s="1" t="str">
        <f t="shared" ref="C48322:C48385" si="755">TEXT((LEFT(B48322,10)+9*3600)/86400+70*365+19,"MM/DD HH:mm:ss")</f>
        <v>03/05 23:07:53</v>
      </c>
      <c r="D48322">
        <v>0</v>
      </c>
    </row>
    <row r="48323" spans="1:4" x14ac:dyDescent="0.3">
      <c r="A48323" t="s">
        <v>7</v>
      </c>
      <c r="B48323">
        <v>1646489333.868</v>
      </c>
      <c r="C48323" s="1" t="str">
        <f t="shared" si="755"/>
        <v>03/05 23:08:53</v>
      </c>
      <c r="D48323">
        <v>0</v>
      </c>
    </row>
    <row r="48324" spans="1:4" x14ac:dyDescent="0.3">
      <c r="A48324" t="s">
        <v>7</v>
      </c>
      <c r="B48324">
        <v>1646489393.8970001</v>
      </c>
      <c r="C48324" s="1" t="str">
        <f t="shared" si="755"/>
        <v>03/05 23:09:53</v>
      </c>
      <c r="D48324">
        <v>0</v>
      </c>
    </row>
    <row r="48325" spans="1:4" x14ac:dyDescent="0.3">
      <c r="A48325" t="s">
        <v>7</v>
      </c>
      <c r="B48325">
        <v>1646489453.97</v>
      </c>
      <c r="C48325" s="1" t="str">
        <f t="shared" si="755"/>
        <v>03/05 23:10:53</v>
      </c>
      <c r="D48325">
        <v>0</v>
      </c>
    </row>
    <row r="48326" spans="1:4" x14ac:dyDescent="0.3">
      <c r="A48326" t="s">
        <v>7</v>
      </c>
      <c r="B48326">
        <v>1646489514.016</v>
      </c>
      <c r="C48326" s="1" t="str">
        <f t="shared" si="755"/>
        <v>03/05 23:11:54</v>
      </c>
      <c r="D48326">
        <v>0</v>
      </c>
    </row>
    <row r="48327" spans="1:4" x14ac:dyDescent="0.3">
      <c r="A48327" t="s">
        <v>7</v>
      </c>
      <c r="B48327">
        <v>1646489574.109</v>
      </c>
      <c r="C48327" s="1" t="str">
        <f t="shared" si="755"/>
        <v>03/05 23:12:54</v>
      </c>
      <c r="D48327">
        <v>0</v>
      </c>
    </row>
    <row r="48328" spans="1:4" x14ac:dyDescent="0.3">
      <c r="A48328" t="s">
        <v>7</v>
      </c>
      <c r="B48328">
        <v>1646489634.164</v>
      </c>
      <c r="C48328" s="1" t="str">
        <f t="shared" si="755"/>
        <v>03/05 23:13:54</v>
      </c>
      <c r="D48328">
        <v>0</v>
      </c>
    </row>
    <row r="48329" spans="1:4" x14ac:dyDescent="0.3">
      <c r="A48329" t="s">
        <v>7</v>
      </c>
      <c r="B48329">
        <v>1646489694.2279999</v>
      </c>
      <c r="C48329" s="1" t="str">
        <f t="shared" si="755"/>
        <v>03/05 23:14:54</v>
      </c>
      <c r="D48329">
        <v>0</v>
      </c>
    </row>
    <row r="48330" spans="1:4" x14ac:dyDescent="0.3">
      <c r="A48330" t="s">
        <v>7</v>
      </c>
      <c r="B48330">
        <v>1646489754.2739999</v>
      </c>
      <c r="C48330" s="1" t="str">
        <f t="shared" si="755"/>
        <v>03/05 23:15:54</v>
      </c>
      <c r="D48330">
        <v>0</v>
      </c>
    </row>
    <row r="48331" spans="1:4" x14ac:dyDescent="0.3">
      <c r="A48331" t="s">
        <v>7</v>
      </c>
      <c r="B48331">
        <v>1646489814.336</v>
      </c>
      <c r="C48331" s="1" t="str">
        <f t="shared" si="755"/>
        <v>03/05 23:16:54</v>
      </c>
      <c r="D48331">
        <v>0</v>
      </c>
    </row>
    <row r="48332" spans="1:4" x14ac:dyDescent="0.3">
      <c r="A48332" t="s">
        <v>7</v>
      </c>
      <c r="B48332">
        <v>1646489874.418</v>
      </c>
      <c r="C48332" s="1" t="str">
        <f t="shared" si="755"/>
        <v>03/05 23:17:54</v>
      </c>
      <c r="D48332">
        <v>0</v>
      </c>
    </row>
    <row r="48333" spans="1:4" x14ac:dyDescent="0.3">
      <c r="A48333" t="s">
        <v>7</v>
      </c>
      <c r="B48333">
        <v>1646489934.474</v>
      </c>
      <c r="C48333" s="1" t="str">
        <f t="shared" si="755"/>
        <v>03/05 23:18:54</v>
      </c>
      <c r="D48333">
        <v>0</v>
      </c>
    </row>
    <row r="48334" spans="1:4" x14ac:dyDescent="0.3">
      <c r="A48334" t="s">
        <v>7</v>
      </c>
      <c r="B48334">
        <v>1646489994.5409999</v>
      </c>
      <c r="C48334" s="1" t="str">
        <f t="shared" si="755"/>
        <v>03/05 23:19:54</v>
      </c>
      <c r="D48334">
        <v>0</v>
      </c>
    </row>
    <row r="48335" spans="1:4" x14ac:dyDescent="0.3">
      <c r="A48335" t="s">
        <v>7</v>
      </c>
      <c r="B48335">
        <v>1646490054.6040001</v>
      </c>
      <c r="C48335" s="1" t="str">
        <f t="shared" si="755"/>
        <v>03/05 23:20:54</v>
      </c>
      <c r="D48335">
        <v>0</v>
      </c>
    </row>
    <row r="48336" spans="1:4" x14ac:dyDescent="0.3">
      <c r="A48336" t="s">
        <v>7</v>
      </c>
      <c r="B48336">
        <v>1646490114.6600001</v>
      </c>
      <c r="C48336" s="1" t="str">
        <f t="shared" si="755"/>
        <v>03/05 23:21:54</v>
      </c>
      <c r="D48336">
        <v>0</v>
      </c>
    </row>
    <row r="48337" spans="1:4" x14ac:dyDescent="0.3">
      <c r="A48337" t="s">
        <v>7</v>
      </c>
      <c r="B48337">
        <v>1646490174.7260001</v>
      </c>
      <c r="C48337" s="1" t="str">
        <f t="shared" si="755"/>
        <v>03/05 23:22:54</v>
      </c>
      <c r="D48337">
        <v>0</v>
      </c>
    </row>
    <row r="48338" spans="1:4" x14ac:dyDescent="0.3">
      <c r="A48338" t="s">
        <v>7</v>
      </c>
      <c r="B48338">
        <v>1646490234.809</v>
      </c>
      <c r="C48338" s="1" t="str">
        <f t="shared" si="755"/>
        <v>03/05 23:23:54</v>
      </c>
      <c r="D48338">
        <v>0</v>
      </c>
    </row>
    <row r="48339" spans="1:4" x14ac:dyDescent="0.3">
      <c r="A48339" t="s">
        <v>7</v>
      </c>
      <c r="B48339">
        <v>1646490294.727</v>
      </c>
      <c r="C48339" s="1" t="str">
        <f t="shared" si="755"/>
        <v>03/05 23:24:54</v>
      </c>
      <c r="D48339">
        <v>0</v>
      </c>
    </row>
    <row r="48340" spans="1:4" x14ac:dyDescent="0.3">
      <c r="A48340" t="s">
        <v>7</v>
      </c>
      <c r="B48340">
        <v>1646490354.79</v>
      </c>
      <c r="C48340" s="1" t="str">
        <f t="shared" si="755"/>
        <v>03/05 23:25:54</v>
      </c>
      <c r="D48340">
        <v>0</v>
      </c>
    </row>
    <row r="48341" spans="1:4" x14ac:dyDescent="0.3">
      <c r="A48341" t="s">
        <v>7</v>
      </c>
      <c r="B48341">
        <v>1646490414.8599999</v>
      </c>
      <c r="C48341" s="1" t="str">
        <f t="shared" si="755"/>
        <v>03/05 23:26:54</v>
      </c>
      <c r="D48341">
        <v>0</v>
      </c>
    </row>
    <row r="48342" spans="1:4" x14ac:dyDescent="0.3">
      <c r="A48342" t="s">
        <v>7</v>
      </c>
      <c r="B48342">
        <v>1646490474.9260001</v>
      </c>
      <c r="C48342" s="1" t="str">
        <f t="shared" si="755"/>
        <v>03/05 23:27:54</v>
      </c>
      <c r="D48342">
        <v>0</v>
      </c>
    </row>
    <row r="48343" spans="1:4" x14ac:dyDescent="0.3">
      <c r="A48343" t="s">
        <v>7</v>
      </c>
      <c r="B48343">
        <v>1646490535.0009999</v>
      </c>
      <c r="C48343" s="1" t="str">
        <f t="shared" si="755"/>
        <v>03/05 23:28:55</v>
      </c>
      <c r="D48343">
        <v>0</v>
      </c>
    </row>
    <row r="48344" spans="1:4" x14ac:dyDescent="0.3">
      <c r="A48344" t="s">
        <v>7</v>
      </c>
      <c r="B48344">
        <v>1646490595.05</v>
      </c>
      <c r="C48344" s="1" t="str">
        <f t="shared" si="755"/>
        <v>03/05 23:29:55</v>
      </c>
      <c r="D48344">
        <v>0</v>
      </c>
    </row>
    <row r="48345" spans="1:4" x14ac:dyDescent="0.3">
      <c r="A48345" t="s">
        <v>7</v>
      </c>
      <c r="B48345">
        <v>1646490655.1029999</v>
      </c>
      <c r="C48345" s="1" t="str">
        <f t="shared" si="755"/>
        <v>03/05 23:30:55</v>
      </c>
      <c r="D48345">
        <v>0</v>
      </c>
    </row>
    <row r="48346" spans="1:4" x14ac:dyDescent="0.3">
      <c r="A48346" t="s">
        <v>7</v>
      </c>
      <c r="B48346">
        <v>1646490715.1559999</v>
      </c>
      <c r="C48346" s="1" t="str">
        <f t="shared" si="755"/>
        <v>03/05 23:31:55</v>
      </c>
      <c r="D48346">
        <v>0</v>
      </c>
    </row>
    <row r="48347" spans="1:4" x14ac:dyDescent="0.3">
      <c r="A48347" t="s">
        <v>7</v>
      </c>
      <c r="B48347">
        <v>1646490775.2179999</v>
      </c>
      <c r="C48347" s="1" t="str">
        <f t="shared" si="755"/>
        <v>03/05 23:32:55</v>
      </c>
      <c r="D48347">
        <v>0</v>
      </c>
    </row>
    <row r="48348" spans="1:4" x14ac:dyDescent="0.3">
      <c r="A48348" t="s">
        <v>7</v>
      </c>
      <c r="B48348">
        <v>1646490835.3429999</v>
      </c>
      <c r="C48348" s="1" t="str">
        <f t="shared" si="755"/>
        <v>03/05 23:33:55</v>
      </c>
      <c r="D48348">
        <v>0</v>
      </c>
    </row>
    <row r="48349" spans="1:4" x14ac:dyDescent="0.3">
      <c r="A48349" t="s">
        <v>7</v>
      </c>
      <c r="B48349">
        <v>1646490895.3510001</v>
      </c>
      <c r="C48349" s="1" t="str">
        <f t="shared" si="755"/>
        <v>03/05 23:34:55</v>
      </c>
      <c r="D48349">
        <v>0</v>
      </c>
    </row>
    <row r="48350" spans="1:4" x14ac:dyDescent="0.3">
      <c r="A48350" t="s">
        <v>7</v>
      </c>
      <c r="B48350">
        <v>1646490955.4260001</v>
      </c>
      <c r="C48350" s="1" t="str">
        <f t="shared" si="755"/>
        <v>03/05 23:35:55</v>
      </c>
      <c r="D48350">
        <v>0</v>
      </c>
    </row>
    <row r="48351" spans="1:4" x14ac:dyDescent="0.3">
      <c r="A48351" t="s">
        <v>7</v>
      </c>
      <c r="B48351">
        <v>1646491015.477</v>
      </c>
      <c r="C48351" s="1" t="str">
        <f t="shared" si="755"/>
        <v>03/05 23:36:55</v>
      </c>
      <c r="D48351">
        <v>0</v>
      </c>
    </row>
    <row r="48352" spans="1:4" x14ac:dyDescent="0.3">
      <c r="A48352" t="s">
        <v>7</v>
      </c>
      <c r="B48352">
        <v>1646491075.5439999</v>
      </c>
      <c r="C48352" s="1" t="str">
        <f t="shared" si="755"/>
        <v>03/05 23:37:55</v>
      </c>
      <c r="D48352">
        <v>0</v>
      </c>
    </row>
    <row r="48353" spans="1:4" x14ac:dyDescent="0.3">
      <c r="A48353" t="s">
        <v>7</v>
      </c>
      <c r="B48353">
        <v>1646491135.625</v>
      </c>
      <c r="C48353" s="1" t="str">
        <f t="shared" si="755"/>
        <v>03/05 23:38:55</v>
      </c>
      <c r="D48353">
        <v>0</v>
      </c>
    </row>
    <row r="48354" spans="1:4" x14ac:dyDescent="0.3">
      <c r="A48354" t="s">
        <v>7</v>
      </c>
      <c r="B48354">
        <v>1646491195.664</v>
      </c>
      <c r="C48354" s="1" t="str">
        <f t="shared" si="755"/>
        <v>03/05 23:39:55</v>
      </c>
      <c r="D48354">
        <v>0</v>
      </c>
    </row>
    <row r="48355" spans="1:4" x14ac:dyDescent="0.3">
      <c r="A48355" t="s">
        <v>7</v>
      </c>
      <c r="B48355">
        <v>1646491255.75</v>
      </c>
      <c r="C48355" s="1" t="str">
        <f t="shared" si="755"/>
        <v>03/05 23:40:55</v>
      </c>
      <c r="D48355">
        <v>0</v>
      </c>
    </row>
    <row r="48356" spans="1:4" x14ac:dyDescent="0.3">
      <c r="A48356" t="s">
        <v>7</v>
      </c>
      <c r="B48356">
        <v>1646491315.7850001</v>
      </c>
      <c r="C48356" s="1" t="str">
        <f t="shared" si="755"/>
        <v>03/05 23:41:55</v>
      </c>
      <c r="D48356">
        <v>0</v>
      </c>
    </row>
    <row r="48357" spans="1:4" x14ac:dyDescent="0.3">
      <c r="A48357" t="s">
        <v>7</v>
      </c>
      <c r="B48357">
        <v>1646491375.8770001</v>
      </c>
      <c r="C48357" s="1" t="str">
        <f t="shared" si="755"/>
        <v>03/05 23:42:55</v>
      </c>
      <c r="D48357">
        <v>0</v>
      </c>
    </row>
    <row r="48358" spans="1:4" x14ac:dyDescent="0.3">
      <c r="A48358" t="s">
        <v>7</v>
      </c>
      <c r="B48358">
        <v>1646491435.941</v>
      </c>
      <c r="C48358" s="1" t="str">
        <f t="shared" si="755"/>
        <v>03/05 23:43:55</v>
      </c>
      <c r="D48358">
        <v>0</v>
      </c>
    </row>
    <row r="48359" spans="1:4" x14ac:dyDescent="0.3">
      <c r="A48359" t="s">
        <v>7</v>
      </c>
      <c r="B48359">
        <v>1646491496</v>
      </c>
      <c r="C48359" s="1" t="str">
        <f t="shared" si="755"/>
        <v>03/05 23:44:56</v>
      </c>
      <c r="D48359">
        <v>0</v>
      </c>
    </row>
    <row r="48360" spans="1:4" x14ac:dyDescent="0.3">
      <c r="A48360" t="s">
        <v>7</v>
      </c>
      <c r="B48360">
        <v>1646491556.05</v>
      </c>
      <c r="C48360" s="1" t="str">
        <f t="shared" si="755"/>
        <v>03/05 23:45:56</v>
      </c>
      <c r="D48360">
        <v>0</v>
      </c>
    </row>
    <row r="48361" spans="1:4" x14ac:dyDescent="0.3">
      <c r="A48361" t="s">
        <v>7</v>
      </c>
      <c r="B48361">
        <v>1646491616.1389999</v>
      </c>
      <c r="C48361" s="1" t="str">
        <f t="shared" si="755"/>
        <v>03/05 23:46:56</v>
      </c>
      <c r="D48361">
        <v>0</v>
      </c>
    </row>
    <row r="48362" spans="1:4" x14ac:dyDescent="0.3">
      <c r="A48362" t="s">
        <v>7</v>
      </c>
      <c r="B48362">
        <v>1646491676.1919999</v>
      </c>
      <c r="C48362" s="1" t="str">
        <f t="shared" si="755"/>
        <v>03/05 23:47:56</v>
      </c>
      <c r="D48362">
        <v>0</v>
      </c>
    </row>
    <row r="48363" spans="1:4" x14ac:dyDescent="0.3">
      <c r="A48363" t="s">
        <v>7</v>
      </c>
      <c r="B48363">
        <v>1646491736.266</v>
      </c>
      <c r="C48363" s="1" t="str">
        <f t="shared" si="755"/>
        <v>03/05 23:48:56</v>
      </c>
      <c r="D48363">
        <v>0</v>
      </c>
    </row>
    <row r="48364" spans="1:4" x14ac:dyDescent="0.3">
      <c r="A48364" t="s">
        <v>7</v>
      </c>
      <c r="B48364">
        <v>1646491796.3239999</v>
      </c>
      <c r="C48364" s="1" t="str">
        <f t="shared" si="755"/>
        <v>03/05 23:49:56</v>
      </c>
      <c r="D48364">
        <v>0</v>
      </c>
    </row>
    <row r="48365" spans="1:4" x14ac:dyDescent="0.3">
      <c r="A48365" t="s">
        <v>7</v>
      </c>
      <c r="B48365">
        <v>1646491856.369</v>
      </c>
      <c r="C48365" s="1" t="str">
        <f t="shared" si="755"/>
        <v>03/05 23:50:56</v>
      </c>
      <c r="D48365">
        <v>0</v>
      </c>
    </row>
    <row r="48366" spans="1:4" x14ac:dyDescent="0.3">
      <c r="A48366" t="s">
        <v>7</v>
      </c>
      <c r="B48366">
        <v>1646491916.4579999</v>
      </c>
      <c r="C48366" s="1" t="str">
        <f t="shared" si="755"/>
        <v>03/05 23:51:56</v>
      </c>
      <c r="D48366">
        <v>0</v>
      </c>
    </row>
    <row r="48367" spans="1:4" x14ac:dyDescent="0.3">
      <c r="A48367" t="s">
        <v>7</v>
      </c>
      <c r="B48367">
        <v>1646491976.5220001</v>
      </c>
      <c r="C48367" s="1" t="str">
        <f t="shared" si="755"/>
        <v>03/05 23:52:56</v>
      </c>
      <c r="D48367">
        <v>0</v>
      </c>
    </row>
    <row r="48368" spans="1:4" x14ac:dyDescent="0.3">
      <c r="A48368" t="s">
        <v>7</v>
      </c>
      <c r="B48368">
        <v>1646492036.5710001</v>
      </c>
      <c r="C48368" s="1" t="str">
        <f t="shared" si="755"/>
        <v>03/05 23:53:56</v>
      </c>
      <c r="D48368">
        <v>0</v>
      </c>
    </row>
    <row r="48369" spans="1:4" x14ac:dyDescent="0.3">
      <c r="A48369" t="s">
        <v>7</v>
      </c>
      <c r="B48369">
        <v>1646492096.641</v>
      </c>
      <c r="C48369" s="1" t="str">
        <f t="shared" si="755"/>
        <v>03/05 23:54:56</v>
      </c>
      <c r="D48369">
        <v>0</v>
      </c>
    </row>
    <row r="48370" spans="1:4" x14ac:dyDescent="0.3">
      <c r="A48370" t="s">
        <v>7</v>
      </c>
      <c r="B48370">
        <v>1646492156.6919999</v>
      </c>
      <c r="C48370" s="1" t="str">
        <f t="shared" si="755"/>
        <v>03/05 23:55:56</v>
      </c>
      <c r="D48370">
        <v>0</v>
      </c>
    </row>
    <row r="48371" spans="1:4" x14ac:dyDescent="0.3">
      <c r="A48371" t="s">
        <v>7</v>
      </c>
      <c r="B48371">
        <v>1646492216.7750001</v>
      </c>
      <c r="C48371" s="1" t="str">
        <f t="shared" si="755"/>
        <v>03/05 23:56:56</v>
      </c>
      <c r="D48371">
        <v>0</v>
      </c>
    </row>
    <row r="48372" spans="1:4" x14ac:dyDescent="0.3">
      <c r="A48372" t="s">
        <v>7</v>
      </c>
      <c r="B48372">
        <v>1646492276.869</v>
      </c>
      <c r="C48372" s="1" t="str">
        <f t="shared" si="755"/>
        <v>03/05 23:57:56</v>
      </c>
      <c r="D48372">
        <v>0</v>
      </c>
    </row>
    <row r="48373" spans="1:4" x14ac:dyDescent="0.3">
      <c r="A48373" t="s">
        <v>7</v>
      </c>
      <c r="B48373">
        <v>1646492336.9159999</v>
      </c>
      <c r="C48373" s="1" t="str">
        <f t="shared" si="755"/>
        <v>03/05 23:58:56</v>
      </c>
      <c r="D48373">
        <v>0</v>
      </c>
    </row>
    <row r="48374" spans="1:4" x14ac:dyDescent="0.3">
      <c r="A48374" t="s">
        <v>7</v>
      </c>
      <c r="B48374">
        <v>1646492396.9560001</v>
      </c>
      <c r="C48374" s="1" t="str">
        <f t="shared" si="755"/>
        <v>03/05 23:59:56</v>
      </c>
      <c r="D48374">
        <v>0</v>
      </c>
    </row>
    <row r="48375" spans="1:4" x14ac:dyDescent="0.3">
      <c r="A48375" t="s">
        <v>7</v>
      </c>
      <c r="B48375">
        <v>1646492457.023</v>
      </c>
      <c r="C48375" s="1" t="str">
        <f t="shared" si="755"/>
        <v>03/06 00:00:57</v>
      </c>
      <c r="D48375">
        <v>0</v>
      </c>
    </row>
    <row r="48376" spans="1:4" x14ac:dyDescent="0.3">
      <c r="A48376" t="s">
        <v>7</v>
      </c>
      <c r="B48376">
        <v>1646492517.0680001</v>
      </c>
      <c r="C48376" s="1" t="str">
        <f t="shared" si="755"/>
        <v>03/06 00:01:57</v>
      </c>
      <c r="D48376">
        <v>0</v>
      </c>
    </row>
    <row r="48377" spans="1:4" x14ac:dyDescent="0.3">
      <c r="A48377" t="s">
        <v>7</v>
      </c>
      <c r="B48377">
        <v>1646492577.1470001</v>
      </c>
      <c r="C48377" s="1" t="str">
        <f t="shared" si="755"/>
        <v>03/06 00:02:57</v>
      </c>
      <c r="D48377">
        <v>0</v>
      </c>
    </row>
    <row r="48378" spans="1:4" x14ac:dyDescent="0.3">
      <c r="A48378" t="s">
        <v>7</v>
      </c>
      <c r="B48378">
        <v>1646492637.1900001</v>
      </c>
      <c r="C48378" s="1" t="str">
        <f t="shared" si="755"/>
        <v>03/06 00:03:57</v>
      </c>
      <c r="D48378">
        <v>0</v>
      </c>
    </row>
    <row r="48379" spans="1:4" x14ac:dyDescent="0.3">
      <c r="A48379" t="s">
        <v>7</v>
      </c>
      <c r="B48379">
        <v>1646492697.2780001</v>
      </c>
      <c r="C48379" s="1" t="str">
        <f t="shared" si="755"/>
        <v>03/06 00:04:57</v>
      </c>
      <c r="D48379">
        <v>0</v>
      </c>
    </row>
    <row r="48380" spans="1:4" x14ac:dyDescent="0.3">
      <c r="A48380" t="s">
        <v>7</v>
      </c>
      <c r="B48380">
        <v>1646492757.3169999</v>
      </c>
      <c r="C48380" s="1" t="str">
        <f t="shared" si="755"/>
        <v>03/06 00:05:57</v>
      </c>
      <c r="D48380">
        <v>0</v>
      </c>
    </row>
    <row r="48381" spans="1:4" x14ac:dyDescent="0.3">
      <c r="A48381" t="s">
        <v>7</v>
      </c>
      <c r="B48381">
        <v>1646492817.395</v>
      </c>
      <c r="C48381" s="1" t="str">
        <f t="shared" si="755"/>
        <v>03/06 00:06:57</v>
      </c>
      <c r="D48381">
        <v>0</v>
      </c>
    </row>
    <row r="48382" spans="1:4" x14ac:dyDescent="0.3">
      <c r="A48382" t="s">
        <v>7</v>
      </c>
      <c r="B48382">
        <v>1646492877.4549999</v>
      </c>
      <c r="C48382" s="1" t="str">
        <f t="shared" si="755"/>
        <v>03/06 00:07:57</v>
      </c>
      <c r="D48382">
        <v>0</v>
      </c>
    </row>
    <row r="48383" spans="1:4" x14ac:dyDescent="0.3">
      <c r="A48383" t="s">
        <v>7</v>
      </c>
      <c r="B48383">
        <v>1646492937.5109999</v>
      </c>
      <c r="C48383" s="1" t="str">
        <f t="shared" si="755"/>
        <v>03/06 00:08:57</v>
      </c>
      <c r="D48383">
        <v>0</v>
      </c>
    </row>
    <row r="48384" spans="1:4" x14ac:dyDescent="0.3">
      <c r="A48384" t="s">
        <v>7</v>
      </c>
      <c r="B48384">
        <v>1646492997.5710001</v>
      </c>
      <c r="C48384" s="1" t="str">
        <f t="shared" si="755"/>
        <v>03/06 00:09:57</v>
      </c>
      <c r="D48384">
        <v>0</v>
      </c>
    </row>
    <row r="48385" spans="1:4" x14ac:dyDescent="0.3">
      <c r="A48385" t="s">
        <v>7</v>
      </c>
      <c r="B48385">
        <v>1646493057.6570001</v>
      </c>
      <c r="C48385" s="1" t="str">
        <f t="shared" si="755"/>
        <v>03/06 00:10:57</v>
      </c>
      <c r="D48385">
        <v>0</v>
      </c>
    </row>
    <row r="48386" spans="1:4" x14ac:dyDescent="0.3">
      <c r="A48386" t="s">
        <v>7</v>
      </c>
      <c r="B48386">
        <v>1646493117.7030001</v>
      </c>
      <c r="C48386" s="1" t="str">
        <f t="shared" ref="C48386:C48449" si="756">TEXT((LEFT(B48386,10)+9*3600)/86400+70*365+19,"MM/DD HH:mm:ss")</f>
        <v>03/06 00:11:57</v>
      </c>
      <c r="D48386">
        <v>0</v>
      </c>
    </row>
    <row r="48387" spans="1:4" x14ac:dyDescent="0.3">
      <c r="A48387" t="s">
        <v>7</v>
      </c>
      <c r="B48387">
        <v>1646493177.79</v>
      </c>
      <c r="C48387" s="1" t="str">
        <f t="shared" si="756"/>
        <v>03/06 00:12:57</v>
      </c>
      <c r="D48387">
        <v>0</v>
      </c>
    </row>
    <row r="48388" spans="1:4" x14ac:dyDescent="0.3">
      <c r="A48388" t="s">
        <v>7</v>
      </c>
      <c r="B48388">
        <v>1646493237.8150001</v>
      </c>
      <c r="C48388" s="1" t="str">
        <f t="shared" si="756"/>
        <v>03/06 00:13:57</v>
      </c>
      <c r="D48388">
        <v>0</v>
      </c>
    </row>
    <row r="48389" spans="1:4" x14ac:dyDescent="0.3">
      <c r="A48389" t="s">
        <v>7</v>
      </c>
      <c r="B48389">
        <v>1646493297.9100001</v>
      </c>
      <c r="C48389" s="1" t="str">
        <f t="shared" si="756"/>
        <v>03/06 00:14:57</v>
      </c>
      <c r="D48389">
        <v>0</v>
      </c>
    </row>
    <row r="48390" spans="1:4" x14ac:dyDescent="0.3">
      <c r="A48390" t="s">
        <v>7</v>
      </c>
      <c r="B48390">
        <v>1646493357.9560001</v>
      </c>
      <c r="C48390" s="1" t="str">
        <f t="shared" si="756"/>
        <v>03/06 00:15:57</v>
      </c>
      <c r="D48390">
        <v>0</v>
      </c>
    </row>
    <row r="48391" spans="1:4" x14ac:dyDescent="0.3">
      <c r="A48391" t="s">
        <v>7</v>
      </c>
      <c r="B48391">
        <v>1646493418.046</v>
      </c>
      <c r="C48391" s="1" t="str">
        <f t="shared" si="756"/>
        <v>03/06 00:16:58</v>
      </c>
      <c r="D48391">
        <v>0</v>
      </c>
    </row>
    <row r="48392" spans="1:4" x14ac:dyDescent="0.3">
      <c r="A48392" t="s">
        <v>7</v>
      </c>
      <c r="B48392">
        <v>1646493478.0810001</v>
      </c>
      <c r="C48392" s="1" t="str">
        <f t="shared" si="756"/>
        <v>03/06 00:17:58</v>
      </c>
      <c r="D48392">
        <v>0</v>
      </c>
    </row>
    <row r="48393" spans="1:4" x14ac:dyDescent="0.3">
      <c r="A48393" t="s">
        <v>7</v>
      </c>
      <c r="B48393">
        <v>1646493538.201</v>
      </c>
      <c r="C48393" s="1" t="str">
        <f t="shared" si="756"/>
        <v>03/06 00:18:58</v>
      </c>
      <c r="D48393">
        <v>0</v>
      </c>
    </row>
    <row r="48394" spans="1:4" x14ac:dyDescent="0.3">
      <c r="A48394" t="s">
        <v>7</v>
      </c>
      <c r="B48394">
        <v>1646493598.319</v>
      </c>
      <c r="C48394" s="1" t="str">
        <f t="shared" si="756"/>
        <v>03/06 00:19:58</v>
      </c>
      <c r="D48394">
        <v>0</v>
      </c>
    </row>
    <row r="48395" spans="1:4" x14ac:dyDescent="0.3">
      <c r="A48395" t="s">
        <v>7</v>
      </c>
      <c r="B48395">
        <v>1646493658.283</v>
      </c>
      <c r="C48395" s="1" t="str">
        <f t="shared" si="756"/>
        <v>03/06 00:20:58</v>
      </c>
      <c r="D48395">
        <v>0</v>
      </c>
    </row>
    <row r="48396" spans="1:4" x14ac:dyDescent="0.3">
      <c r="A48396" t="s">
        <v>7</v>
      </c>
      <c r="B48396">
        <v>1646493718.3280001</v>
      </c>
      <c r="C48396" s="1" t="str">
        <f t="shared" si="756"/>
        <v>03/06 00:21:58</v>
      </c>
      <c r="D48396">
        <v>0</v>
      </c>
    </row>
    <row r="48397" spans="1:4" x14ac:dyDescent="0.3">
      <c r="A48397" t="s">
        <v>7</v>
      </c>
      <c r="B48397">
        <v>1646493778.4000001</v>
      </c>
      <c r="C48397" s="1" t="str">
        <f t="shared" si="756"/>
        <v>03/06 00:22:58</v>
      </c>
      <c r="D48397">
        <v>0</v>
      </c>
    </row>
    <row r="48398" spans="1:4" x14ac:dyDescent="0.3">
      <c r="A48398" t="s">
        <v>7</v>
      </c>
      <c r="B48398">
        <v>1646493838.457</v>
      </c>
      <c r="C48398" s="1" t="str">
        <f t="shared" si="756"/>
        <v>03/06 00:23:58</v>
      </c>
      <c r="D48398">
        <v>0</v>
      </c>
    </row>
    <row r="48399" spans="1:4" x14ac:dyDescent="0.3">
      <c r="A48399" t="s">
        <v>7</v>
      </c>
      <c r="B48399">
        <v>1646493897.6210001</v>
      </c>
      <c r="C48399" s="1" t="str">
        <f t="shared" si="756"/>
        <v>03/06 00:24:57</v>
      </c>
      <c r="D48399">
        <v>0</v>
      </c>
    </row>
    <row r="48400" spans="1:4" x14ac:dyDescent="0.3">
      <c r="A48400" t="s">
        <v>7</v>
      </c>
      <c r="B48400">
        <v>1646493957.674</v>
      </c>
      <c r="C48400" s="1" t="str">
        <f t="shared" si="756"/>
        <v>03/06 00:25:57</v>
      </c>
      <c r="D48400">
        <v>0</v>
      </c>
    </row>
    <row r="48401" spans="1:4" x14ac:dyDescent="0.3">
      <c r="A48401" t="s">
        <v>7</v>
      </c>
      <c r="B48401">
        <v>1646494017.7390001</v>
      </c>
      <c r="C48401" s="1" t="str">
        <f t="shared" si="756"/>
        <v>03/06 00:26:57</v>
      </c>
      <c r="D48401">
        <v>0</v>
      </c>
    </row>
    <row r="48402" spans="1:4" x14ac:dyDescent="0.3">
      <c r="A48402" t="s">
        <v>7</v>
      </c>
      <c r="B48402">
        <v>1646494077.78</v>
      </c>
      <c r="C48402" s="1" t="str">
        <f t="shared" si="756"/>
        <v>03/06 00:27:57</v>
      </c>
      <c r="D48402">
        <v>0</v>
      </c>
    </row>
    <row r="48403" spans="1:4" x14ac:dyDescent="0.3">
      <c r="A48403" t="s">
        <v>7</v>
      </c>
      <c r="B48403">
        <v>1646494137.8710001</v>
      </c>
      <c r="C48403" s="1" t="str">
        <f t="shared" si="756"/>
        <v>03/06 00:28:57</v>
      </c>
      <c r="D48403">
        <v>0</v>
      </c>
    </row>
    <row r="48404" spans="1:4" x14ac:dyDescent="0.3">
      <c r="A48404" t="s">
        <v>7</v>
      </c>
      <c r="B48404">
        <v>1646494197.9230001</v>
      </c>
      <c r="C48404" s="1" t="str">
        <f t="shared" si="756"/>
        <v>03/06 00:29:57</v>
      </c>
      <c r="D48404">
        <v>0</v>
      </c>
    </row>
    <row r="48405" spans="1:4" x14ac:dyDescent="0.3">
      <c r="A48405" t="s">
        <v>7</v>
      </c>
      <c r="B48405">
        <v>1646494257.997</v>
      </c>
      <c r="C48405" s="1" t="str">
        <f t="shared" si="756"/>
        <v>03/06 00:30:57</v>
      </c>
      <c r="D48405">
        <v>0</v>
      </c>
    </row>
    <row r="48406" spans="1:4" x14ac:dyDescent="0.3">
      <c r="A48406" t="s">
        <v>7</v>
      </c>
      <c r="B48406">
        <v>1646494318.053</v>
      </c>
      <c r="C48406" s="1" t="str">
        <f t="shared" si="756"/>
        <v>03/06 00:31:58</v>
      </c>
      <c r="D48406">
        <v>0</v>
      </c>
    </row>
    <row r="48407" spans="1:4" x14ac:dyDescent="0.3">
      <c r="A48407" t="s">
        <v>7</v>
      </c>
      <c r="B48407">
        <v>1646494378.125</v>
      </c>
      <c r="C48407" s="1" t="str">
        <f t="shared" si="756"/>
        <v>03/06 00:32:58</v>
      </c>
      <c r="D48407">
        <v>0</v>
      </c>
    </row>
    <row r="48408" spans="1:4" x14ac:dyDescent="0.3">
      <c r="A48408" t="s">
        <v>7</v>
      </c>
      <c r="B48408">
        <v>1646494438.184</v>
      </c>
      <c r="C48408" s="1" t="str">
        <f t="shared" si="756"/>
        <v>03/06 00:33:58</v>
      </c>
      <c r="D48408">
        <v>0</v>
      </c>
    </row>
    <row r="48409" spans="1:4" x14ac:dyDescent="0.3">
      <c r="A48409" t="s">
        <v>7</v>
      </c>
      <c r="B48409">
        <v>1646494498.2309999</v>
      </c>
      <c r="C48409" s="1" t="str">
        <f t="shared" si="756"/>
        <v>03/06 00:34:58</v>
      </c>
      <c r="D48409">
        <v>0</v>
      </c>
    </row>
    <row r="48410" spans="1:4" x14ac:dyDescent="0.3">
      <c r="A48410" t="s">
        <v>7</v>
      </c>
      <c r="B48410">
        <v>1646494558.283</v>
      </c>
      <c r="C48410" s="1" t="str">
        <f t="shared" si="756"/>
        <v>03/06 00:35:58</v>
      </c>
      <c r="D48410">
        <v>0</v>
      </c>
    </row>
    <row r="48411" spans="1:4" x14ac:dyDescent="0.3">
      <c r="A48411" t="s">
        <v>7</v>
      </c>
      <c r="B48411">
        <v>1646494618.3610001</v>
      </c>
      <c r="C48411" s="1" t="str">
        <f t="shared" si="756"/>
        <v>03/06 00:36:58</v>
      </c>
      <c r="D48411">
        <v>0</v>
      </c>
    </row>
    <row r="48412" spans="1:4" x14ac:dyDescent="0.3">
      <c r="A48412" t="s">
        <v>7</v>
      </c>
      <c r="B48412">
        <v>1646494678.431</v>
      </c>
      <c r="C48412" s="1" t="str">
        <f t="shared" si="756"/>
        <v>03/06 00:37:58</v>
      </c>
      <c r="D48412">
        <v>0</v>
      </c>
    </row>
    <row r="48413" spans="1:4" x14ac:dyDescent="0.3">
      <c r="A48413" t="s">
        <v>7</v>
      </c>
      <c r="B48413">
        <v>1646494738.51</v>
      </c>
      <c r="C48413" s="1" t="str">
        <f t="shared" si="756"/>
        <v>03/06 00:38:58</v>
      </c>
      <c r="D48413">
        <v>0</v>
      </c>
    </row>
    <row r="48414" spans="1:4" x14ac:dyDescent="0.3">
      <c r="A48414" t="s">
        <v>7</v>
      </c>
      <c r="B48414">
        <v>1646494798.549</v>
      </c>
      <c r="C48414" s="1" t="str">
        <f t="shared" si="756"/>
        <v>03/06 00:39:58</v>
      </c>
      <c r="D48414">
        <v>0</v>
      </c>
    </row>
    <row r="48415" spans="1:4" x14ac:dyDescent="0.3">
      <c r="A48415" t="s">
        <v>7</v>
      </c>
      <c r="B48415">
        <v>1646494858.628</v>
      </c>
      <c r="C48415" s="1" t="str">
        <f t="shared" si="756"/>
        <v>03/06 00:40:58</v>
      </c>
      <c r="D48415">
        <v>0</v>
      </c>
    </row>
    <row r="48416" spans="1:4" x14ac:dyDescent="0.3">
      <c r="A48416" t="s">
        <v>7</v>
      </c>
      <c r="B48416">
        <v>1646494918.681</v>
      </c>
      <c r="C48416" s="1" t="str">
        <f t="shared" si="756"/>
        <v>03/06 00:41:58</v>
      </c>
      <c r="D48416">
        <v>0</v>
      </c>
    </row>
    <row r="48417" spans="1:4" x14ac:dyDescent="0.3">
      <c r="A48417" t="s">
        <v>7</v>
      </c>
      <c r="B48417">
        <v>1646494978.7390001</v>
      </c>
      <c r="C48417" s="1" t="str">
        <f t="shared" si="756"/>
        <v>03/06 00:42:58</v>
      </c>
      <c r="D48417">
        <v>0</v>
      </c>
    </row>
    <row r="48418" spans="1:4" x14ac:dyDescent="0.3">
      <c r="A48418" t="s">
        <v>7</v>
      </c>
      <c r="B48418">
        <v>1646495038.868</v>
      </c>
      <c r="C48418" s="1" t="str">
        <f t="shared" si="756"/>
        <v>03/06 00:43:58</v>
      </c>
      <c r="D48418">
        <v>0</v>
      </c>
    </row>
    <row r="48419" spans="1:4" x14ac:dyDescent="0.3">
      <c r="A48419" t="s">
        <v>7</v>
      </c>
      <c r="B48419">
        <v>1646495098.8770001</v>
      </c>
      <c r="C48419" s="1" t="str">
        <f t="shared" si="756"/>
        <v>03/06 00:44:58</v>
      </c>
      <c r="D48419">
        <v>0</v>
      </c>
    </row>
    <row r="48420" spans="1:4" x14ac:dyDescent="0.3">
      <c r="A48420" t="s">
        <v>7</v>
      </c>
      <c r="B48420">
        <v>1646495158.9260001</v>
      </c>
      <c r="C48420" s="1" t="str">
        <f t="shared" si="756"/>
        <v>03/06 00:45:58</v>
      </c>
      <c r="D48420">
        <v>0</v>
      </c>
    </row>
    <row r="48421" spans="1:4" x14ac:dyDescent="0.3">
      <c r="A48421" t="s">
        <v>7</v>
      </c>
      <c r="B48421">
        <v>1646495219.007</v>
      </c>
      <c r="C48421" s="1" t="str">
        <f t="shared" si="756"/>
        <v>03/06 00:46:59</v>
      </c>
      <c r="D48421">
        <v>0</v>
      </c>
    </row>
    <row r="48422" spans="1:4" x14ac:dyDescent="0.3">
      <c r="A48422" t="s">
        <v>7</v>
      </c>
      <c r="B48422">
        <v>1646495279.0610001</v>
      </c>
      <c r="C48422" s="1" t="str">
        <f t="shared" si="756"/>
        <v>03/06 00:47:59</v>
      </c>
      <c r="D48422">
        <v>0</v>
      </c>
    </row>
    <row r="48423" spans="1:4" x14ac:dyDescent="0.3">
      <c r="A48423" t="s">
        <v>7</v>
      </c>
      <c r="B48423">
        <v>1646495339.184</v>
      </c>
      <c r="C48423" s="1" t="str">
        <f t="shared" si="756"/>
        <v>03/06 00:48:59</v>
      </c>
      <c r="D48423">
        <v>0</v>
      </c>
    </row>
    <row r="48424" spans="1:4" x14ac:dyDescent="0.3">
      <c r="A48424" t="s">
        <v>7</v>
      </c>
      <c r="B48424">
        <v>1646495399.1849999</v>
      </c>
      <c r="C48424" s="1" t="str">
        <f t="shared" si="756"/>
        <v>03/06 00:49:59</v>
      </c>
      <c r="D48424">
        <v>0</v>
      </c>
    </row>
    <row r="48425" spans="1:4" x14ac:dyDescent="0.3">
      <c r="A48425" t="s">
        <v>7</v>
      </c>
      <c r="B48425">
        <v>1646495459.276</v>
      </c>
      <c r="C48425" s="1" t="str">
        <f t="shared" si="756"/>
        <v>03/06 00:50:59</v>
      </c>
      <c r="D48425">
        <v>0</v>
      </c>
    </row>
    <row r="48426" spans="1:4" x14ac:dyDescent="0.3">
      <c r="A48426" t="s">
        <v>7</v>
      </c>
      <c r="B48426">
        <v>1646495519.312</v>
      </c>
      <c r="C48426" s="1" t="str">
        <f t="shared" si="756"/>
        <v>03/06 00:51:59</v>
      </c>
      <c r="D48426">
        <v>0</v>
      </c>
    </row>
    <row r="48427" spans="1:4" x14ac:dyDescent="0.3">
      <c r="A48427" t="s">
        <v>7</v>
      </c>
      <c r="B48427">
        <v>1646495579.3789999</v>
      </c>
      <c r="C48427" s="1" t="str">
        <f t="shared" si="756"/>
        <v>03/06 00:52:59</v>
      </c>
      <c r="D48427">
        <v>0</v>
      </c>
    </row>
    <row r="48428" spans="1:4" x14ac:dyDescent="0.3">
      <c r="A48428" t="s">
        <v>7</v>
      </c>
      <c r="B48428">
        <v>1646495639.4630001</v>
      </c>
      <c r="C48428" s="1" t="str">
        <f t="shared" si="756"/>
        <v>03/06 00:53:59</v>
      </c>
      <c r="D48428">
        <v>0</v>
      </c>
    </row>
    <row r="48429" spans="1:4" x14ac:dyDescent="0.3">
      <c r="A48429" t="s">
        <v>7</v>
      </c>
      <c r="B48429">
        <v>1646495699.5009999</v>
      </c>
      <c r="C48429" s="1" t="str">
        <f t="shared" si="756"/>
        <v>03/06 00:54:59</v>
      </c>
      <c r="D48429">
        <v>0</v>
      </c>
    </row>
    <row r="48430" spans="1:4" x14ac:dyDescent="0.3">
      <c r="A48430" t="s">
        <v>7</v>
      </c>
      <c r="B48430">
        <v>1646495759.5680001</v>
      </c>
      <c r="C48430" s="1" t="str">
        <f t="shared" si="756"/>
        <v>03/06 00:55:59</v>
      </c>
      <c r="D48430">
        <v>0</v>
      </c>
    </row>
    <row r="48431" spans="1:4" x14ac:dyDescent="0.3">
      <c r="A48431" t="s">
        <v>7</v>
      </c>
      <c r="B48431">
        <v>1646495819.641</v>
      </c>
      <c r="C48431" s="1" t="str">
        <f t="shared" si="756"/>
        <v>03/06 00:56:59</v>
      </c>
      <c r="D48431">
        <v>0</v>
      </c>
    </row>
    <row r="48432" spans="1:4" x14ac:dyDescent="0.3">
      <c r="A48432" t="s">
        <v>7</v>
      </c>
      <c r="B48432">
        <v>1646495879.6860001</v>
      </c>
      <c r="C48432" s="1" t="str">
        <f t="shared" si="756"/>
        <v>03/06 00:57:59</v>
      </c>
      <c r="D48432">
        <v>0</v>
      </c>
    </row>
    <row r="48433" spans="1:4" x14ac:dyDescent="0.3">
      <c r="A48433" t="s">
        <v>7</v>
      </c>
      <c r="B48433">
        <v>1646495939.973</v>
      </c>
      <c r="C48433" s="1" t="str">
        <f t="shared" si="756"/>
        <v>03/06 00:58:59</v>
      </c>
      <c r="D48433">
        <v>0</v>
      </c>
    </row>
    <row r="48434" spans="1:4" x14ac:dyDescent="0.3">
      <c r="A48434" t="s">
        <v>7</v>
      </c>
      <c r="B48434">
        <v>1646495999.825</v>
      </c>
      <c r="C48434" s="1" t="str">
        <f t="shared" si="756"/>
        <v>03/06 00:59:59</v>
      </c>
      <c r="D48434">
        <v>0</v>
      </c>
    </row>
    <row r="48435" spans="1:4" x14ac:dyDescent="0.3">
      <c r="A48435" t="s">
        <v>7</v>
      </c>
      <c r="B48435">
        <v>1646496059.8940001</v>
      </c>
      <c r="C48435" s="1" t="str">
        <f t="shared" si="756"/>
        <v>03/06 01:00:59</v>
      </c>
      <c r="D48435">
        <v>0</v>
      </c>
    </row>
    <row r="48436" spans="1:4" x14ac:dyDescent="0.3">
      <c r="A48436" t="s">
        <v>7</v>
      </c>
      <c r="B48436">
        <v>1646496119.9549999</v>
      </c>
      <c r="C48436" s="1" t="str">
        <f t="shared" si="756"/>
        <v>03/06 01:01:59</v>
      </c>
      <c r="D48436">
        <v>0</v>
      </c>
    </row>
    <row r="48437" spans="1:4" x14ac:dyDescent="0.3">
      <c r="A48437" t="s">
        <v>7</v>
      </c>
      <c r="B48437">
        <v>1646496180.036</v>
      </c>
      <c r="C48437" s="1" t="str">
        <f t="shared" si="756"/>
        <v>03/06 01:03:00</v>
      </c>
      <c r="D48437">
        <v>0</v>
      </c>
    </row>
    <row r="48438" spans="1:4" x14ac:dyDescent="0.3">
      <c r="A48438" t="s">
        <v>7</v>
      </c>
      <c r="B48438">
        <v>1646496240.0999999</v>
      </c>
      <c r="C48438" s="1" t="str">
        <f t="shared" si="756"/>
        <v>03/06 01:04:00</v>
      </c>
      <c r="D48438">
        <v>0</v>
      </c>
    </row>
    <row r="48439" spans="1:4" x14ac:dyDescent="0.3">
      <c r="A48439" t="s">
        <v>7</v>
      </c>
      <c r="B48439">
        <v>1646496300.1359999</v>
      </c>
      <c r="C48439" s="1" t="str">
        <f t="shared" si="756"/>
        <v>03/06 01:05:00</v>
      </c>
      <c r="D48439">
        <v>0</v>
      </c>
    </row>
    <row r="48440" spans="1:4" x14ac:dyDescent="0.3">
      <c r="A48440" t="s">
        <v>7</v>
      </c>
      <c r="B48440">
        <v>1646496360.21</v>
      </c>
      <c r="C48440" s="1" t="str">
        <f t="shared" si="756"/>
        <v>03/06 01:06:00</v>
      </c>
      <c r="D48440">
        <v>0</v>
      </c>
    </row>
    <row r="48441" spans="1:4" x14ac:dyDescent="0.3">
      <c r="A48441" t="s">
        <v>7</v>
      </c>
      <c r="B48441">
        <v>1646496420.303</v>
      </c>
      <c r="C48441" s="1" t="str">
        <f t="shared" si="756"/>
        <v>03/06 01:07:00</v>
      </c>
      <c r="D48441">
        <v>0</v>
      </c>
    </row>
    <row r="48442" spans="1:4" x14ac:dyDescent="0.3">
      <c r="A48442" t="s">
        <v>7</v>
      </c>
      <c r="B48442">
        <v>1646496480.339</v>
      </c>
      <c r="C48442" s="1" t="str">
        <f t="shared" si="756"/>
        <v>03/06 01:08:00</v>
      </c>
      <c r="D48442">
        <v>0</v>
      </c>
    </row>
    <row r="48443" spans="1:4" x14ac:dyDescent="0.3">
      <c r="A48443" t="s">
        <v>7</v>
      </c>
      <c r="B48443">
        <v>1646496540.4590001</v>
      </c>
      <c r="C48443" s="1" t="str">
        <f t="shared" si="756"/>
        <v>03/06 01:09:00</v>
      </c>
      <c r="D48443">
        <v>0</v>
      </c>
    </row>
    <row r="48444" spans="1:4" x14ac:dyDescent="0.3">
      <c r="A48444" t="s">
        <v>7</v>
      </c>
      <c r="B48444">
        <v>1646496600.4649999</v>
      </c>
      <c r="C48444" s="1" t="str">
        <f t="shared" si="756"/>
        <v>03/06 01:10:00</v>
      </c>
      <c r="D48444">
        <v>0</v>
      </c>
    </row>
    <row r="48445" spans="1:4" x14ac:dyDescent="0.3">
      <c r="A48445" t="s">
        <v>7</v>
      </c>
      <c r="B48445">
        <v>1646496660.5480001</v>
      </c>
      <c r="C48445" s="1" t="str">
        <f t="shared" si="756"/>
        <v>03/06 01:11:00</v>
      </c>
      <c r="D48445">
        <v>0</v>
      </c>
    </row>
    <row r="48446" spans="1:4" x14ac:dyDescent="0.3">
      <c r="A48446" t="s">
        <v>7</v>
      </c>
      <c r="B48446">
        <v>1646496720.5940001</v>
      </c>
      <c r="C48446" s="1" t="str">
        <f t="shared" si="756"/>
        <v>03/06 01:12:00</v>
      </c>
      <c r="D48446">
        <v>0</v>
      </c>
    </row>
    <row r="48447" spans="1:4" x14ac:dyDescent="0.3">
      <c r="A48447" t="s">
        <v>7</v>
      </c>
      <c r="B48447">
        <v>1646496780.823</v>
      </c>
      <c r="C48447" s="1" t="str">
        <f t="shared" si="756"/>
        <v>03/06 01:13:00</v>
      </c>
      <c r="D48447">
        <v>0</v>
      </c>
    </row>
    <row r="48448" spans="1:4" x14ac:dyDescent="0.3">
      <c r="A48448" t="s">
        <v>7</v>
      </c>
      <c r="B48448">
        <v>1646496840.7909999</v>
      </c>
      <c r="C48448" s="1" t="str">
        <f t="shared" si="756"/>
        <v>03/06 01:14:00</v>
      </c>
      <c r="D48448">
        <v>0</v>
      </c>
    </row>
    <row r="48449" spans="1:4" x14ac:dyDescent="0.3">
      <c r="A48449" t="s">
        <v>7</v>
      </c>
      <c r="B48449">
        <v>1646496900.832</v>
      </c>
      <c r="C48449" s="1" t="str">
        <f t="shared" si="756"/>
        <v>03/06 01:15:00</v>
      </c>
      <c r="D48449">
        <v>0</v>
      </c>
    </row>
    <row r="48450" spans="1:4" x14ac:dyDescent="0.3">
      <c r="A48450" t="s">
        <v>7</v>
      </c>
      <c r="B48450">
        <v>1646496960.8659999</v>
      </c>
      <c r="C48450" s="1" t="str">
        <f t="shared" ref="C48450:C48513" si="757">TEXT((LEFT(B48450,10)+9*3600)/86400+70*365+19,"MM/DD HH:mm:ss")</f>
        <v>03/06 01:16:00</v>
      </c>
      <c r="D48450">
        <v>0</v>
      </c>
    </row>
    <row r="48451" spans="1:4" x14ac:dyDescent="0.3">
      <c r="A48451" t="s">
        <v>7</v>
      </c>
      <c r="B48451">
        <v>1646497020.9319999</v>
      </c>
      <c r="C48451" s="1" t="str">
        <f t="shared" si="757"/>
        <v>03/06 01:17:00</v>
      </c>
      <c r="D48451">
        <v>0</v>
      </c>
    </row>
    <row r="48452" spans="1:4" x14ac:dyDescent="0.3">
      <c r="A48452" t="s">
        <v>7</v>
      </c>
      <c r="B48452">
        <v>1646497080.9779999</v>
      </c>
      <c r="C48452" s="1" t="str">
        <f t="shared" si="757"/>
        <v>03/06 01:18:00</v>
      </c>
      <c r="D48452">
        <v>0</v>
      </c>
    </row>
    <row r="48453" spans="1:4" x14ac:dyDescent="0.3">
      <c r="A48453" t="s">
        <v>7</v>
      </c>
      <c r="B48453">
        <v>1646497141.0739999</v>
      </c>
      <c r="C48453" s="1" t="str">
        <f t="shared" si="757"/>
        <v>03/06 01:19:01</v>
      </c>
      <c r="D48453">
        <v>0</v>
      </c>
    </row>
    <row r="48454" spans="1:4" x14ac:dyDescent="0.3">
      <c r="A48454" t="s">
        <v>7</v>
      </c>
      <c r="B48454">
        <v>1646497201.112</v>
      </c>
      <c r="C48454" s="1" t="str">
        <f t="shared" si="757"/>
        <v>03/06 01:20:01</v>
      </c>
      <c r="D48454">
        <v>0</v>
      </c>
    </row>
    <row r="48455" spans="1:4" x14ac:dyDescent="0.3">
      <c r="A48455" t="s">
        <v>7</v>
      </c>
      <c r="B48455">
        <v>1646497261.1919999</v>
      </c>
      <c r="C48455" s="1" t="str">
        <f t="shared" si="757"/>
        <v>03/06 01:21:01</v>
      </c>
      <c r="D48455">
        <v>0</v>
      </c>
    </row>
    <row r="48456" spans="1:4" x14ac:dyDescent="0.3">
      <c r="A48456" t="s">
        <v>7</v>
      </c>
      <c r="B48456">
        <v>1646497321.2579999</v>
      </c>
      <c r="C48456" s="1" t="str">
        <f t="shared" si="757"/>
        <v>03/06 01:22:01</v>
      </c>
      <c r="D48456">
        <v>0</v>
      </c>
    </row>
    <row r="48457" spans="1:4" x14ac:dyDescent="0.3">
      <c r="A48457" t="s">
        <v>7</v>
      </c>
      <c r="B48457">
        <v>1646497381.312</v>
      </c>
      <c r="C48457" s="1" t="str">
        <f t="shared" si="757"/>
        <v>03/06 01:23:01</v>
      </c>
      <c r="D48457">
        <v>0</v>
      </c>
    </row>
    <row r="48458" spans="1:4" x14ac:dyDescent="0.3">
      <c r="A48458" t="s">
        <v>7</v>
      </c>
      <c r="B48458">
        <v>1646497441.3900001</v>
      </c>
      <c r="C48458" s="1" t="str">
        <f t="shared" si="757"/>
        <v>03/06 01:24:01</v>
      </c>
      <c r="D48458">
        <v>0</v>
      </c>
    </row>
    <row r="48459" spans="1:4" x14ac:dyDescent="0.3">
      <c r="A48459" t="s">
        <v>7</v>
      </c>
      <c r="B48459">
        <v>1646497501.3369999</v>
      </c>
      <c r="C48459" s="1" t="str">
        <f t="shared" si="757"/>
        <v>03/06 01:25:01</v>
      </c>
      <c r="D48459">
        <v>0</v>
      </c>
    </row>
    <row r="48460" spans="1:4" x14ac:dyDescent="0.3">
      <c r="A48460" t="s">
        <v>7</v>
      </c>
      <c r="B48460">
        <v>1646497561.424</v>
      </c>
      <c r="C48460" s="1" t="str">
        <f t="shared" si="757"/>
        <v>03/06 01:26:01</v>
      </c>
      <c r="D48460">
        <v>0</v>
      </c>
    </row>
    <row r="48461" spans="1:4" x14ac:dyDescent="0.3">
      <c r="A48461" t="s">
        <v>7</v>
      </c>
      <c r="B48461">
        <v>1646497621.49</v>
      </c>
      <c r="C48461" s="1" t="str">
        <f t="shared" si="757"/>
        <v>03/06 01:27:01</v>
      </c>
      <c r="D48461">
        <v>0</v>
      </c>
    </row>
    <row r="48462" spans="1:4" x14ac:dyDescent="0.3">
      <c r="A48462" t="s">
        <v>7</v>
      </c>
      <c r="B48462">
        <v>1646497681.543</v>
      </c>
      <c r="C48462" s="1" t="str">
        <f t="shared" si="757"/>
        <v>03/06 01:28:01</v>
      </c>
      <c r="D48462">
        <v>0</v>
      </c>
    </row>
    <row r="48463" spans="1:4" x14ac:dyDescent="0.3">
      <c r="A48463" t="s">
        <v>7</v>
      </c>
      <c r="B48463">
        <v>1646497741.6389999</v>
      </c>
      <c r="C48463" s="1" t="str">
        <f t="shared" si="757"/>
        <v>03/06 01:29:01</v>
      </c>
      <c r="D48463">
        <v>0</v>
      </c>
    </row>
    <row r="48464" spans="1:4" x14ac:dyDescent="0.3">
      <c r="A48464" t="s">
        <v>7</v>
      </c>
      <c r="B48464">
        <v>1646497801.687</v>
      </c>
      <c r="C48464" s="1" t="str">
        <f t="shared" si="757"/>
        <v>03/06 01:30:01</v>
      </c>
      <c r="D48464">
        <v>0</v>
      </c>
    </row>
    <row r="48465" spans="1:4" x14ac:dyDescent="0.3">
      <c r="A48465" t="s">
        <v>7</v>
      </c>
      <c r="B48465">
        <v>1646497861.796</v>
      </c>
      <c r="C48465" s="1" t="str">
        <f t="shared" si="757"/>
        <v>03/06 01:31:01</v>
      </c>
      <c r="D48465">
        <v>0</v>
      </c>
    </row>
    <row r="48466" spans="1:4" x14ac:dyDescent="0.3">
      <c r="A48466" t="s">
        <v>7</v>
      </c>
      <c r="B48466">
        <v>1646497921.8069999</v>
      </c>
      <c r="C48466" s="1" t="str">
        <f t="shared" si="757"/>
        <v>03/06 01:32:01</v>
      </c>
      <c r="D48466">
        <v>0</v>
      </c>
    </row>
    <row r="48467" spans="1:4" x14ac:dyDescent="0.3">
      <c r="A48467" t="s">
        <v>7</v>
      </c>
      <c r="B48467">
        <v>1646497981.8629999</v>
      </c>
      <c r="C48467" s="1" t="str">
        <f t="shared" si="757"/>
        <v>03/06 01:33:01</v>
      </c>
      <c r="D48467">
        <v>0</v>
      </c>
    </row>
    <row r="48468" spans="1:4" x14ac:dyDescent="0.3">
      <c r="A48468" t="s">
        <v>7</v>
      </c>
      <c r="B48468">
        <v>1646498041.961</v>
      </c>
      <c r="C48468" s="1" t="str">
        <f t="shared" si="757"/>
        <v>03/06 01:34:01</v>
      </c>
      <c r="D48468">
        <v>0</v>
      </c>
    </row>
    <row r="48469" spans="1:4" x14ac:dyDescent="0.3">
      <c r="A48469" t="s">
        <v>7</v>
      </c>
      <c r="B48469">
        <v>1646498102.0139999</v>
      </c>
      <c r="C48469" s="1" t="str">
        <f t="shared" si="757"/>
        <v>03/06 01:35:02</v>
      </c>
      <c r="D48469">
        <v>0</v>
      </c>
    </row>
    <row r="48470" spans="1:4" x14ac:dyDescent="0.3">
      <c r="A48470" t="s">
        <v>7</v>
      </c>
      <c r="B48470">
        <v>1646498162.066</v>
      </c>
      <c r="C48470" s="1" t="str">
        <f t="shared" si="757"/>
        <v>03/06 01:36:02</v>
      </c>
      <c r="D48470">
        <v>0</v>
      </c>
    </row>
    <row r="48471" spans="1:4" x14ac:dyDescent="0.3">
      <c r="A48471" t="s">
        <v>7</v>
      </c>
      <c r="B48471">
        <v>1646498222.2079999</v>
      </c>
      <c r="C48471" s="1" t="str">
        <f t="shared" si="757"/>
        <v>03/06 01:37:02</v>
      </c>
      <c r="D48471">
        <v>0</v>
      </c>
    </row>
    <row r="48472" spans="1:4" x14ac:dyDescent="0.3">
      <c r="A48472" t="s">
        <v>7</v>
      </c>
      <c r="B48472">
        <v>1646498282.1800001</v>
      </c>
      <c r="C48472" s="1" t="str">
        <f t="shared" si="757"/>
        <v>03/06 01:38:02</v>
      </c>
      <c r="D48472">
        <v>0</v>
      </c>
    </row>
    <row r="48473" spans="1:4" x14ac:dyDescent="0.3">
      <c r="A48473" t="s">
        <v>7</v>
      </c>
      <c r="B48473">
        <v>1646498342.28</v>
      </c>
      <c r="C48473" s="1" t="str">
        <f t="shared" si="757"/>
        <v>03/06 01:39:02</v>
      </c>
      <c r="D48473">
        <v>0</v>
      </c>
    </row>
    <row r="48474" spans="1:4" x14ac:dyDescent="0.3">
      <c r="A48474" t="s">
        <v>7</v>
      </c>
      <c r="B48474">
        <v>1646498402.346</v>
      </c>
      <c r="C48474" s="1" t="str">
        <f t="shared" si="757"/>
        <v>03/06 01:40:02</v>
      </c>
      <c r="D48474">
        <v>0</v>
      </c>
    </row>
    <row r="48475" spans="1:4" x14ac:dyDescent="0.3">
      <c r="A48475" t="s">
        <v>7</v>
      </c>
      <c r="B48475">
        <v>1646498462.402</v>
      </c>
      <c r="C48475" s="1" t="str">
        <f t="shared" si="757"/>
        <v>03/06 01:41:02</v>
      </c>
      <c r="D48475">
        <v>0</v>
      </c>
    </row>
    <row r="48476" spans="1:4" x14ac:dyDescent="0.3">
      <c r="A48476" t="s">
        <v>7</v>
      </c>
      <c r="B48476">
        <v>1646498522.451</v>
      </c>
      <c r="C48476" s="1" t="str">
        <f t="shared" si="757"/>
        <v>03/06 01:42:02</v>
      </c>
      <c r="D48476">
        <v>0</v>
      </c>
    </row>
    <row r="48477" spans="1:4" x14ac:dyDescent="0.3">
      <c r="A48477" t="s">
        <v>7</v>
      </c>
      <c r="B48477">
        <v>1646498582.5409999</v>
      </c>
      <c r="C48477" s="1" t="str">
        <f t="shared" si="757"/>
        <v>03/06 01:43:02</v>
      </c>
      <c r="D48477">
        <v>0</v>
      </c>
    </row>
    <row r="48478" spans="1:4" x14ac:dyDescent="0.3">
      <c r="A48478" t="s">
        <v>7</v>
      </c>
      <c r="B48478">
        <v>1646498642.609</v>
      </c>
      <c r="C48478" s="1" t="str">
        <f t="shared" si="757"/>
        <v>03/06 01:44:02</v>
      </c>
      <c r="D48478">
        <v>0</v>
      </c>
    </row>
    <row r="48479" spans="1:4" x14ac:dyDescent="0.3">
      <c r="A48479" t="s">
        <v>7</v>
      </c>
      <c r="B48479">
        <v>1646498702.6659999</v>
      </c>
      <c r="C48479" s="1" t="str">
        <f t="shared" si="757"/>
        <v>03/06 01:45:02</v>
      </c>
      <c r="D48479">
        <v>0</v>
      </c>
    </row>
    <row r="48480" spans="1:4" x14ac:dyDescent="0.3">
      <c r="A48480" t="s">
        <v>7</v>
      </c>
      <c r="B48480">
        <v>1646498762.7119999</v>
      </c>
      <c r="C48480" s="1" t="str">
        <f t="shared" si="757"/>
        <v>03/06 01:46:02</v>
      </c>
      <c r="D48480">
        <v>0</v>
      </c>
    </row>
    <row r="48481" spans="1:4" x14ac:dyDescent="0.3">
      <c r="A48481" t="s">
        <v>7</v>
      </c>
      <c r="B48481">
        <v>1646498822.789</v>
      </c>
      <c r="C48481" s="1" t="str">
        <f t="shared" si="757"/>
        <v>03/06 01:47:02</v>
      </c>
      <c r="D48481">
        <v>0</v>
      </c>
    </row>
    <row r="48482" spans="1:4" x14ac:dyDescent="0.3">
      <c r="A48482" t="s">
        <v>7</v>
      </c>
      <c r="B48482">
        <v>1646498882.8610001</v>
      </c>
      <c r="C48482" s="1" t="str">
        <f t="shared" si="757"/>
        <v>03/06 01:48:02</v>
      </c>
      <c r="D48482">
        <v>0</v>
      </c>
    </row>
    <row r="48483" spans="1:4" x14ac:dyDescent="0.3">
      <c r="A48483" t="s">
        <v>7</v>
      </c>
      <c r="B48483">
        <v>1646498942.9389999</v>
      </c>
      <c r="C48483" s="1" t="str">
        <f t="shared" si="757"/>
        <v>03/06 01:49:02</v>
      </c>
      <c r="D48483">
        <v>0</v>
      </c>
    </row>
    <row r="48484" spans="1:4" x14ac:dyDescent="0.3">
      <c r="A48484" t="s">
        <v>7</v>
      </c>
      <c r="B48484">
        <v>1646499002.9719999</v>
      </c>
      <c r="C48484" s="1" t="str">
        <f t="shared" si="757"/>
        <v>03/06 01:50:02</v>
      </c>
      <c r="D48484">
        <v>0</v>
      </c>
    </row>
    <row r="48485" spans="1:4" x14ac:dyDescent="0.3">
      <c r="A48485" t="s">
        <v>7</v>
      </c>
      <c r="B48485">
        <v>1646499063.0320001</v>
      </c>
      <c r="C48485" s="1" t="str">
        <f t="shared" si="757"/>
        <v>03/06 01:51:03</v>
      </c>
      <c r="D48485">
        <v>0</v>
      </c>
    </row>
    <row r="48486" spans="1:4" x14ac:dyDescent="0.3">
      <c r="A48486" t="s">
        <v>7</v>
      </c>
      <c r="B48486">
        <v>1646499123.096</v>
      </c>
      <c r="C48486" s="1" t="str">
        <f t="shared" si="757"/>
        <v>03/06 01:52:03</v>
      </c>
      <c r="D48486">
        <v>0</v>
      </c>
    </row>
    <row r="48487" spans="1:4" x14ac:dyDescent="0.3">
      <c r="A48487" t="s">
        <v>7</v>
      </c>
      <c r="B48487">
        <v>1646499183.168</v>
      </c>
      <c r="C48487" s="1" t="str">
        <f t="shared" si="757"/>
        <v>03/06 01:53:03</v>
      </c>
      <c r="D48487">
        <v>0</v>
      </c>
    </row>
    <row r="48488" spans="1:4" x14ac:dyDescent="0.3">
      <c r="A48488" t="s">
        <v>7</v>
      </c>
      <c r="B48488">
        <v>1646499243.244</v>
      </c>
      <c r="C48488" s="1" t="str">
        <f t="shared" si="757"/>
        <v>03/06 01:54:03</v>
      </c>
      <c r="D48488">
        <v>0</v>
      </c>
    </row>
    <row r="48489" spans="1:4" x14ac:dyDescent="0.3">
      <c r="A48489" t="s">
        <v>7</v>
      </c>
      <c r="B48489">
        <v>1646499303.306</v>
      </c>
      <c r="C48489" s="1" t="str">
        <f t="shared" si="757"/>
        <v>03/06 01:55:03</v>
      </c>
      <c r="D48489">
        <v>0</v>
      </c>
    </row>
    <row r="48490" spans="1:4" x14ac:dyDescent="0.3">
      <c r="A48490" t="s">
        <v>7</v>
      </c>
      <c r="B48490">
        <v>1646499363.3499999</v>
      </c>
      <c r="C48490" s="1" t="str">
        <f t="shared" si="757"/>
        <v>03/06 01:56:03</v>
      </c>
      <c r="D48490">
        <v>0</v>
      </c>
    </row>
    <row r="48491" spans="1:4" x14ac:dyDescent="0.3">
      <c r="A48491" t="s">
        <v>7</v>
      </c>
      <c r="B48491">
        <v>1646499423.4319999</v>
      </c>
      <c r="C48491" s="1" t="str">
        <f t="shared" si="757"/>
        <v>03/06 01:57:03</v>
      </c>
      <c r="D48491">
        <v>0</v>
      </c>
    </row>
    <row r="48492" spans="1:4" x14ac:dyDescent="0.3">
      <c r="A48492" t="s">
        <v>7</v>
      </c>
      <c r="B48492">
        <v>1646499483.493</v>
      </c>
      <c r="C48492" s="1" t="str">
        <f t="shared" si="757"/>
        <v>03/06 01:58:03</v>
      </c>
      <c r="D48492">
        <v>0</v>
      </c>
    </row>
    <row r="48493" spans="1:4" x14ac:dyDescent="0.3">
      <c r="A48493" t="s">
        <v>7</v>
      </c>
      <c r="B48493">
        <v>1646499543.619</v>
      </c>
      <c r="C48493" s="1" t="str">
        <f t="shared" si="757"/>
        <v>03/06 01:59:03</v>
      </c>
      <c r="D48493">
        <v>0</v>
      </c>
    </row>
    <row r="48494" spans="1:4" x14ac:dyDescent="0.3">
      <c r="A48494" t="s">
        <v>7</v>
      </c>
      <c r="B48494">
        <v>1646499603.6140001</v>
      </c>
      <c r="C48494" s="1" t="str">
        <f t="shared" si="757"/>
        <v>03/06 02:00:03</v>
      </c>
      <c r="D48494">
        <v>0</v>
      </c>
    </row>
    <row r="48495" spans="1:4" x14ac:dyDescent="0.3">
      <c r="A48495" t="s">
        <v>7</v>
      </c>
      <c r="B48495">
        <v>1646499663.7130001</v>
      </c>
      <c r="C48495" s="1" t="str">
        <f t="shared" si="757"/>
        <v>03/06 02:01:03</v>
      </c>
      <c r="D48495">
        <v>0</v>
      </c>
    </row>
    <row r="48496" spans="1:4" x14ac:dyDescent="0.3">
      <c r="A48496" t="s">
        <v>7</v>
      </c>
      <c r="B48496">
        <v>1646499723.7490001</v>
      </c>
      <c r="C48496" s="1" t="str">
        <f t="shared" si="757"/>
        <v>03/06 02:02:03</v>
      </c>
      <c r="D48496">
        <v>0</v>
      </c>
    </row>
    <row r="48497" spans="1:4" x14ac:dyDescent="0.3">
      <c r="A48497" t="s">
        <v>7</v>
      </c>
      <c r="B48497">
        <v>1646499783.8210001</v>
      </c>
      <c r="C48497" s="1" t="str">
        <f t="shared" si="757"/>
        <v>03/06 02:03:03</v>
      </c>
      <c r="D48497">
        <v>0</v>
      </c>
    </row>
    <row r="48498" spans="1:4" x14ac:dyDescent="0.3">
      <c r="A48498" t="s">
        <v>7</v>
      </c>
      <c r="B48498">
        <v>1646499843.8940001</v>
      </c>
      <c r="C48498" s="1" t="str">
        <f t="shared" si="757"/>
        <v>03/06 02:04:03</v>
      </c>
      <c r="D48498">
        <v>0</v>
      </c>
    </row>
    <row r="48499" spans="1:4" x14ac:dyDescent="0.3">
      <c r="A48499" t="s">
        <v>7</v>
      </c>
      <c r="B48499">
        <v>1646499903.947</v>
      </c>
      <c r="C48499" s="1" t="str">
        <f t="shared" si="757"/>
        <v>03/06 02:05:03</v>
      </c>
      <c r="D48499">
        <v>0</v>
      </c>
    </row>
    <row r="48500" spans="1:4" x14ac:dyDescent="0.3">
      <c r="A48500" t="s">
        <v>7</v>
      </c>
      <c r="B48500">
        <v>1646499963.997</v>
      </c>
      <c r="C48500" s="1" t="str">
        <f t="shared" si="757"/>
        <v>03/06 02:06:03</v>
      </c>
      <c r="D48500">
        <v>0</v>
      </c>
    </row>
    <row r="48501" spans="1:4" x14ac:dyDescent="0.3">
      <c r="A48501" t="s">
        <v>7</v>
      </c>
      <c r="B48501">
        <v>1646500024.062</v>
      </c>
      <c r="C48501" s="1" t="str">
        <f t="shared" si="757"/>
        <v>03/06 02:07:04</v>
      </c>
      <c r="D48501">
        <v>0</v>
      </c>
    </row>
    <row r="48502" spans="1:4" x14ac:dyDescent="0.3">
      <c r="A48502" t="s">
        <v>7</v>
      </c>
      <c r="B48502">
        <v>1646500084.1300001</v>
      </c>
      <c r="C48502" s="1" t="str">
        <f t="shared" si="757"/>
        <v>03/06 02:08:04</v>
      </c>
      <c r="D48502">
        <v>0</v>
      </c>
    </row>
    <row r="48503" spans="1:4" x14ac:dyDescent="0.3">
      <c r="A48503" t="s">
        <v>7</v>
      </c>
      <c r="B48503">
        <v>1646500144.1860001</v>
      </c>
      <c r="C48503" s="1" t="str">
        <f t="shared" si="757"/>
        <v>03/06 02:09:04</v>
      </c>
      <c r="D48503">
        <v>0</v>
      </c>
    </row>
    <row r="48504" spans="1:4" x14ac:dyDescent="0.3">
      <c r="A48504" t="s">
        <v>7</v>
      </c>
      <c r="B48504">
        <v>1646500204.2739999</v>
      </c>
      <c r="C48504" s="1" t="str">
        <f t="shared" si="757"/>
        <v>03/06 02:10:04</v>
      </c>
      <c r="D48504">
        <v>0</v>
      </c>
    </row>
    <row r="48505" spans="1:4" x14ac:dyDescent="0.3">
      <c r="A48505" t="s">
        <v>7</v>
      </c>
      <c r="B48505">
        <v>1646500264.336</v>
      </c>
      <c r="C48505" s="1" t="str">
        <f t="shared" si="757"/>
        <v>03/06 02:11:04</v>
      </c>
      <c r="D48505">
        <v>0</v>
      </c>
    </row>
    <row r="48506" spans="1:4" x14ac:dyDescent="0.3">
      <c r="A48506" t="s">
        <v>7</v>
      </c>
      <c r="B48506">
        <v>1646500324.3829999</v>
      </c>
      <c r="C48506" s="1" t="str">
        <f t="shared" si="757"/>
        <v>03/06 02:12:04</v>
      </c>
      <c r="D48506">
        <v>0</v>
      </c>
    </row>
    <row r="48507" spans="1:4" x14ac:dyDescent="0.3">
      <c r="A48507" t="s">
        <v>7</v>
      </c>
      <c r="B48507">
        <v>1646500384.4519999</v>
      </c>
      <c r="C48507" s="1" t="str">
        <f t="shared" si="757"/>
        <v>03/06 02:13:04</v>
      </c>
      <c r="D48507">
        <v>0</v>
      </c>
    </row>
    <row r="48508" spans="1:4" x14ac:dyDescent="0.3">
      <c r="A48508" t="s">
        <v>7</v>
      </c>
      <c r="B48508">
        <v>1646500444.543</v>
      </c>
      <c r="C48508" s="1" t="str">
        <f t="shared" si="757"/>
        <v>03/06 02:14:04</v>
      </c>
      <c r="D48508">
        <v>0</v>
      </c>
    </row>
    <row r="48509" spans="1:4" x14ac:dyDescent="0.3">
      <c r="A48509" t="s">
        <v>7</v>
      </c>
      <c r="B48509">
        <v>1646500504.582</v>
      </c>
      <c r="C48509" s="1" t="str">
        <f t="shared" si="757"/>
        <v>03/06 02:15:04</v>
      </c>
      <c r="D48509">
        <v>0</v>
      </c>
    </row>
    <row r="48510" spans="1:4" x14ac:dyDescent="0.3">
      <c r="A48510" t="s">
        <v>7</v>
      </c>
      <c r="B48510">
        <v>1646500564.635</v>
      </c>
      <c r="C48510" s="1" t="str">
        <f t="shared" si="757"/>
        <v>03/06 02:16:04</v>
      </c>
      <c r="D48510">
        <v>0</v>
      </c>
    </row>
    <row r="48511" spans="1:4" x14ac:dyDescent="0.3">
      <c r="A48511" t="s">
        <v>7</v>
      </c>
      <c r="B48511">
        <v>1646500624.7030001</v>
      </c>
      <c r="C48511" s="1" t="str">
        <f t="shared" si="757"/>
        <v>03/06 02:17:04</v>
      </c>
      <c r="D48511">
        <v>0</v>
      </c>
    </row>
    <row r="48512" spans="1:4" x14ac:dyDescent="0.3">
      <c r="A48512" t="s">
        <v>7</v>
      </c>
      <c r="B48512">
        <v>1646500684.766</v>
      </c>
      <c r="C48512" s="1" t="str">
        <f t="shared" si="757"/>
        <v>03/06 02:18:04</v>
      </c>
      <c r="D48512">
        <v>0</v>
      </c>
    </row>
    <row r="48513" spans="1:4" x14ac:dyDescent="0.3">
      <c r="A48513" t="s">
        <v>7</v>
      </c>
      <c r="B48513">
        <v>1646500744.8829999</v>
      </c>
      <c r="C48513" s="1" t="str">
        <f t="shared" si="757"/>
        <v>03/06 02:19:04</v>
      </c>
      <c r="D48513">
        <v>0</v>
      </c>
    </row>
    <row r="48514" spans="1:4" x14ac:dyDescent="0.3">
      <c r="A48514" t="s">
        <v>7</v>
      </c>
      <c r="B48514">
        <v>1646500805.0209999</v>
      </c>
      <c r="C48514" s="1" t="str">
        <f t="shared" ref="C48514:C48577" si="758">TEXT((LEFT(B48514,10)+9*3600)/86400+70*365+19,"MM/DD HH:mm:ss")</f>
        <v>03/06 02:20:05</v>
      </c>
      <c r="D48514">
        <v>0</v>
      </c>
    </row>
    <row r="48515" spans="1:4" x14ac:dyDescent="0.3">
      <c r="A48515" t="s">
        <v>7</v>
      </c>
      <c r="B48515">
        <v>1646500864.9719999</v>
      </c>
      <c r="C48515" s="1" t="str">
        <f t="shared" si="758"/>
        <v>03/06 02:21:04</v>
      </c>
      <c r="D48515">
        <v>0</v>
      </c>
    </row>
    <row r="48516" spans="1:4" x14ac:dyDescent="0.3">
      <c r="A48516" t="s">
        <v>7</v>
      </c>
      <c r="B48516">
        <v>1646500925.1240001</v>
      </c>
      <c r="C48516" s="1" t="str">
        <f t="shared" si="758"/>
        <v>03/06 02:22:05</v>
      </c>
      <c r="D48516">
        <v>0</v>
      </c>
    </row>
    <row r="48517" spans="1:4" x14ac:dyDescent="0.3">
      <c r="A48517" t="s">
        <v>7</v>
      </c>
      <c r="B48517">
        <v>1646500985.086</v>
      </c>
      <c r="C48517" s="1" t="str">
        <f t="shared" si="758"/>
        <v>03/06 02:23:05</v>
      </c>
      <c r="D48517">
        <v>0</v>
      </c>
    </row>
    <row r="48518" spans="1:4" x14ac:dyDescent="0.3">
      <c r="A48518" t="s">
        <v>7</v>
      </c>
      <c r="B48518">
        <v>1646501045.1470001</v>
      </c>
      <c r="C48518" s="1" t="str">
        <f t="shared" si="758"/>
        <v>03/06 02:24:05</v>
      </c>
      <c r="D48518">
        <v>0</v>
      </c>
    </row>
    <row r="48519" spans="1:4" x14ac:dyDescent="0.3">
      <c r="A48519" t="s">
        <v>7</v>
      </c>
      <c r="B48519">
        <v>1646501105.2679999</v>
      </c>
      <c r="C48519" s="1" t="str">
        <f t="shared" si="758"/>
        <v>03/06 02:25:05</v>
      </c>
      <c r="D48519">
        <v>0</v>
      </c>
    </row>
    <row r="48520" spans="1:4" x14ac:dyDescent="0.3">
      <c r="A48520" t="s">
        <v>7</v>
      </c>
      <c r="B48520">
        <v>1646501165.3169999</v>
      </c>
      <c r="C48520" s="1" t="str">
        <f t="shared" si="758"/>
        <v>03/06 02:26:05</v>
      </c>
      <c r="D48520">
        <v>0</v>
      </c>
    </row>
    <row r="48521" spans="1:4" x14ac:dyDescent="0.3">
      <c r="A48521" t="s">
        <v>7</v>
      </c>
      <c r="B48521">
        <v>1646501225.388</v>
      </c>
      <c r="C48521" s="1" t="str">
        <f t="shared" si="758"/>
        <v>03/06 02:27:05</v>
      </c>
      <c r="D48521">
        <v>0</v>
      </c>
    </row>
    <row r="48522" spans="1:4" x14ac:dyDescent="0.3">
      <c r="A48522" t="s">
        <v>7</v>
      </c>
      <c r="B48522">
        <v>1646501285.5610001</v>
      </c>
      <c r="C48522" s="1" t="str">
        <f t="shared" si="758"/>
        <v>03/06 02:28:05</v>
      </c>
      <c r="D48522">
        <v>0</v>
      </c>
    </row>
    <row r="48523" spans="1:4" x14ac:dyDescent="0.3">
      <c r="A48523" t="s">
        <v>7</v>
      </c>
      <c r="B48523">
        <v>1646501345.543</v>
      </c>
      <c r="C48523" s="1" t="str">
        <f t="shared" si="758"/>
        <v>03/06 02:29:05</v>
      </c>
      <c r="D48523">
        <v>0</v>
      </c>
    </row>
    <row r="48524" spans="1:4" x14ac:dyDescent="0.3">
      <c r="A48524" t="s">
        <v>7</v>
      </c>
      <c r="B48524">
        <v>1646501405.6010001</v>
      </c>
      <c r="C48524" s="1" t="str">
        <f t="shared" si="758"/>
        <v>03/06 02:30:05</v>
      </c>
      <c r="D48524">
        <v>0</v>
      </c>
    </row>
    <row r="48525" spans="1:4" x14ac:dyDescent="0.3">
      <c r="A48525" t="s">
        <v>7</v>
      </c>
      <c r="B48525">
        <v>1646501465.6689999</v>
      </c>
      <c r="C48525" s="1" t="str">
        <f t="shared" si="758"/>
        <v>03/06 02:31:05</v>
      </c>
      <c r="D48525">
        <v>0</v>
      </c>
    </row>
    <row r="48526" spans="1:4" x14ac:dyDescent="0.3">
      <c r="A48526" t="s">
        <v>7</v>
      </c>
      <c r="B48526">
        <v>1646501525.7119999</v>
      </c>
      <c r="C48526" s="1" t="str">
        <f t="shared" si="758"/>
        <v>03/06 02:32:05</v>
      </c>
      <c r="D48526">
        <v>0</v>
      </c>
    </row>
    <row r="48527" spans="1:4" x14ac:dyDescent="0.3">
      <c r="A48527" t="s">
        <v>7</v>
      </c>
      <c r="B48527">
        <v>1646501585.8050001</v>
      </c>
      <c r="C48527" s="1" t="str">
        <f t="shared" si="758"/>
        <v>03/06 02:33:05</v>
      </c>
      <c r="D48527">
        <v>0</v>
      </c>
    </row>
    <row r="48528" spans="1:4" x14ac:dyDescent="0.3">
      <c r="A48528" t="s">
        <v>7</v>
      </c>
      <c r="B48528">
        <v>1646501645.8770001</v>
      </c>
      <c r="C48528" s="1" t="str">
        <f t="shared" si="758"/>
        <v>03/06 02:34:05</v>
      </c>
      <c r="D48528">
        <v>0</v>
      </c>
    </row>
    <row r="48529" spans="1:4" x14ac:dyDescent="0.3">
      <c r="A48529" t="s">
        <v>7</v>
      </c>
      <c r="B48529">
        <v>1646501705.9389999</v>
      </c>
      <c r="C48529" s="1" t="str">
        <f t="shared" si="758"/>
        <v>03/06 02:35:05</v>
      </c>
      <c r="D48529">
        <v>0</v>
      </c>
    </row>
    <row r="48530" spans="1:4" x14ac:dyDescent="0.3">
      <c r="A48530" t="s">
        <v>7</v>
      </c>
      <c r="B48530">
        <v>1646501766</v>
      </c>
      <c r="C48530" s="1" t="str">
        <f t="shared" si="758"/>
        <v>03/06 02:36:06</v>
      </c>
      <c r="D48530">
        <v>0</v>
      </c>
    </row>
    <row r="48531" spans="1:4" x14ac:dyDescent="0.3">
      <c r="A48531" t="s">
        <v>7</v>
      </c>
      <c r="B48531">
        <v>1646501826.053</v>
      </c>
      <c r="C48531" s="1" t="str">
        <f t="shared" si="758"/>
        <v>03/06 02:37:06</v>
      </c>
      <c r="D48531">
        <v>0</v>
      </c>
    </row>
    <row r="48532" spans="1:4" x14ac:dyDescent="0.3">
      <c r="A48532" t="s">
        <v>7</v>
      </c>
      <c r="B48532">
        <v>1646501886.1159999</v>
      </c>
      <c r="C48532" s="1" t="str">
        <f t="shared" si="758"/>
        <v>03/06 02:38:06</v>
      </c>
      <c r="D48532">
        <v>0</v>
      </c>
    </row>
    <row r="48533" spans="1:4" x14ac:dyDescent="0.3">
      <c r="A48533" t="s">
        <v>7</v>
      </c>
      <c r="B48533">
        <v>1646501946.1689999</v>
      </c>
      <c r="C48533" s="1" t="str">
        <f t="shared" si="758"/>
        <v>03/06 02:39:06</v>
      </c>
      <c r="D48533">
        <v>0</v>
      </c>
    </row>
    <row r="48534" spans="1:4" x14ac:dyDescent="0.3">
      <c r="A48534" t="s">
        <v>7</v>
      </c>
      <c r="B48534">
        <v>1646502006.23</v>
      </c>
      <c r="C48534" s="1" t="str">
        <f t="shared" si="758"/>
        <v>03/06 02:40:06</v>
      </c>
      <c r="D48534">
        <v>0</v>
      </c>
    </row>
    <row r="48535" spans="1:4" x14ac:dyDescent="0.3">
      <c r="A48535" t="s">
        <v>7</v>
      </c>
      <c r="B48535">
        <v>1646502066.2969999</v>
      </c>
      <c r="C48535" s="1" t="str">
        <f t="shared" si="758"/>
        <v>03/06 02:41:06</v>
      </c>
      <c r="D48535">
        <v>0</v>
      </c>
    </row>
    <row r="48536" spans="1:4" x14ac:dyDescent="0.3">
      <c r="A48536" t="s">
        <v>7</v>
      </c>
      <c r="B48536">
        <v>1646502126.369</v>
      </c>
      <c r="C48536" s="1" t="str">
        <f t="shared" si="758"/>
        <v>03/06 02:42:06</v>
      </c>
      <c r="D48536">
        <v>0</v>
      </c>
    </row>
    <row r="48537" spans="1:4" x14ac:dyDescent="0.3">
      <c r="A48537" t="s">
        <v>7</v>
      </c>
      <c r="B48537">
        <v>1646502186.4460001</v>
      </c>
      <c r="C48537" s="1" t="str">
        <f t="shared" si="758"/>
        <v>03/06 02:43:06</v>
      </c>
      <c r="D48537">
        <v>0</v>
      </c>
    </row>
    <row r="48538" spans="1:4" x14ac:dyDescent="0.3">
      <c r="A48538" t="s">
        <v>7</v>
      </c>
      <c r="B48538">
        <v>1646502246.5220001</v>
      </c>
      <c r="C48538" s="1" t="str">
        <f t="shared" si="758"/>
        <v>03/06 02:44:06</v>
      </c>
      <c r="D48538">
        <v>0</v>
      </c>
    </row>
    <row r="48539" spans="1:4" x14ac:dyDescent="0.3">
      <c r="A48539" t="s">
        <v>7</v>
      </c>
      <c r="B48539">
        <v>1646502306.586</v>
      </c>
      <c r="C48539" s="1" t="str">
        <f t="shared" si="758"/>
        <v>03/06 02:45:06</v>
      </c>
      <c r="D48539">
        <v>0</v>
      </c>
    </row>
    <row r="48540" spans="1:4" x14ac:dyDescent="0.3">
      <c r="A48540" t="s">
        <v>7</v>
      </c>
      <c r="B48540">
        <v>1646502366.638</v>
      </c>
      <c r="C48540" s="1" t="str">
        <f t="shared" si="758"/>
        <v>03/06 02:46:06</v>
      </c>
      <c r="D48540">
        <v>0</v>
      </c>
    </row>
    <row r="48541" spans="1:4" x14ac:dyDescent="0.3">
      <c r="A48541" t="s">
        <v>7</v>
      </c>
      <c r="B48541">
        <v>1646502426.7379999</v>
      </c>
      <c r="C48541" s="1" t="str">
        <f t="shared" si="758"/>
        <v>03/06 02:47:06</v>
      </c>
      <c r="D48541">
        <v>0</v>
      </c>
    </row>
    <row r="48542" spans="1:4" x14ac:dyDescent="0.3">
      <c r="A48542" t="s">
        <v>7</v>
      </c>
      <c r="B48542">
        <v>1646502486.756</v>
      </c>
      <c r="C48542" s="1" t="str">
        <f t="shared" si="758"/>
        <v>03/06 02:48:06</v>
      </c>
      <c r="D48542">
        <v>0</v>
      </c>
    </row>
    <row r="48543" spans="1:4" x14ac:dyDescent="0.3">
      <c r="A48543" t="s">
        <v>7</v>
      </c>
      <c r="B48543">
        <v>1646502546.8499999</v>
      </c>
      <c r="C48543" s="1" t="str">
        <f t="shared" si="758"/>
        <v>03/06 02:49:06</v>
      </c>
      <c r="D48543">
        <v>0</v>
      </c>
    </row>
    <row r="48544" spans="1:4" x14ac:dyDescent="0.3">
      <c r="A48544" t="s">
        <v>7</v>
      </c>
      <c r="B48544">
        <v>1646502606.8900001</v>
      </c>
      <c r="C48544" s="1" t="str">
        <f t="shared" si="758"/>
        <v>03/06 02:50:06</v>
      </c>
      <c r="D48544">
        <v>0</v>
      </c>
    </row>
    <row r="48545" spans="1:4" x14ac:dyDescent="0.3">
      <c r="A48545" t="s">
        <v>7</v>
      </c>
      <c r="B48545">
        <v>1646502666.9549999</v>
      </c>
      <c r="C48545" s="1" t="str">
        <f t="shared" si="758"/>
        <v>03/06 02:51:06</v>
      </c>
      <c r="D48545">
        <v>0</v>
      </c>
    </row>
    <row r="48546" spans="1:4" x14ac:dyDescent="0.3">
      <c r="A48546" t="s">
        <v>7</v>
      </c>
      <c r="B48546">
        <v>1646502727.0079999</v>
      </c>
      <c r="C48546" s="1" t="str">
        <f t="shared" si="758"/>
        <v>03/06 02:52:07</v>
      </c>
      <c r="D48546">
        <v>0</v>
      </c>
    </row>
    <row r="48547" spans="1:4" x14ac:dyDescent="0.3">
      <c r="A48547" t="s">
        <v>7</v>
      </c>
      <c r="B48547">
        <v>1646502787.0869999</v>
      </c>
      <c r="C48547" s="1" t="str">
        <f t="shared" si="758"/>
        <v>03/06 02:53:07</v>
      </c>
      <c r="D48547">
        <v>0</v>
      </c>
    </row>
    <row r="48548" spans="1:4" x14ac:dyDescent="0.3">
      <c r="A48548" t="s">
        <v>7</v>
      </c>
      <c r="B48548">
        <v>1646502847.135</v>
      </c>
      <c r="C48548" s="1" t="str">
        <f t="shared" si="758"/>
        <v>03/06 02:54:07</v>
      </c>
      <c r="D48548">
        <v>0</v>
      </c>
    </row>
    <row r="48549" spans="1:4" x14ac:dyDescent="0.3">
      <c r="A48549" t="s">
        <v>7</v>
      </c>
      <c r="B48549">
        <v>1646502907.211</v>
      </c>
      <c r="C48549" s="1" t="str">
        <f t="shared" si="758"/>
        <v>03/06 02:55:07</v>
      </c>
      <c r="D48549">
        <v>0</v>
      </c>
    </row>
    <row r="48550" spans="1:4" x14ac:dyDescent="0.3">
      <c r="A48550" t="s">
        <v>7</v>
      </c>
      <c r="B48550">
        <v>1646502967.2590001</v>
      </c>
      <c r="C48550" s="1" t="str">
        <f t="shared" si="758"/>
        <v>03/06 02:56:07</v>
      </c>
      <c r="D48550">
        <v>0</v>
      </c>
    </row>
    <row r="48551" spans="1:4" x14ac:dyDescent="0.3">
      <c r="A48551" t="s">
        <v>7</v>
      </c>
      <c r="B48551">
        <v>1646503027.3199999</v>
      </c>
      <c r="C48551" s="1" t="str">
        <f t="shared" si="758"/>
        <v>03/06 02:57:07</v>
      </c>
      <c r="D48551">
        <v>0</v>
      </c>
    </row>
    <row r="48552" spans="1:4" x14ac:dyDescent="0.3">
      <c r="A48552" t="s">
        <v>7</v>
      </c>
      <c r="B48552">
        <v>1646503087.3840001</v>
      </c>
      <c r="C48552" s="1" t="str">
        <f t="shared" si="758"/>
        <v>03/06 02:58:07</v>
      </c>
      <c r="D48552">
        <v>0</v>
      </c>
    </row>
    <row r="48553" spans="1:4" x14ac:dyDescent="0.3">
      <c r="A48553" t="s">
        <v>7</v>
      </c>
      <c r="B48553">
        <v>1646503147.483</v>
      </c>
      <c r="C48553" s="1" t="str">
        <f t="shared" si="758"/>
        <v>03/06 02:59:07</v>
      </c>
      <c r="D48553">
        <v>0</v>
      </c>
    </row>
    <row r="48554" spans="1:4" x14ac:dyDescent="0.3">
      <c r="A48554" t="s">
        <v>7</v>
      </c>
      <c r="B48554">
        <v>1646503207.5339999</v>
      </c>
      <c r="C48554" s="1" t="str">
        <f t="shared" si="758"/>
        <v>03/06 03:00:07</v>
      </c>
      <c r="D48554">
        <v>0</v>
      </c>
    </row>
    <row r="48555" spans="1:4" x14ac:dyDescent="0.3">
      <c r="A48555" t="s">
        <v>7</v>
      </c>
      <c r="B48555">
        <v>1646503267.595</v>
      </c>
      <c r="C48555" s="1" t="str">
        <f t="shared" si="758"/>
        <v>03/06 03:01:07</v>
      </c>
      <c r="D48555">
        <v>0</v>
      </c>
    </row>
    <row r="48556" spans="1:4" x14ac:dyDescent="0.3">
      <c r="A48556" t="s">
        <v>7</v>
      </c>
      <c r="B48556">
        <v>1646503327.648</v>
      </c>
      <c r="C48556" s="1" t="str">
        <f t="shared" si="758"/>
        <v>03/06 03:02:07</v>
      </c>
      <c r="D48556">
        <v>0</v>
      </c>
    </row>
    <row r="48557" spans="1:4" x14ac:dyDescent="0.3">
      <c r="A48557" t="s">
        <v>7</v>
      </c>
      <c r="B48557">
        <v>1646503387.7320001</v>
      </c>
      <c r="C48557" s="1" t="str">
        <f t="shared" si="758"/>
        <v>03/06 03:03:07</v>
      </c>
      <c r="D48557">
        <v>0</v>
      </c>
    </row>
    <row r="48558" spans="1:4" x14ac:dyDescent="0.3">
      <c r="A48558" t="s">
        <v>7</v>
      </c>
      <c r="B48558">
        <v>1646503447.79</v>
      </c>
      <c r="C48558" s="1" t="str">
        <f t="shared" si="758"/>
        <v>03/06 03:04:07</v>
      </c>
      <c r="D48558">
        <v>0</v>
      </c>
    </row>
    <row r="48559" spans="1:4" x14ac:dyDescent="0.3">
      <c r="A48559" t="s">
        <v>7</v>
      </c>
      <c r="B48559">
        <v>1646503507.865</v>
      </c>
      <c r="C48559" s="1" t="str">
        <f t="shared" si="758"/>
        <v>03/06 03:05:07</v>
      </c>
      <c r="D48559">
        <v>0</v>
      </c>
    </row>
    <row r="48560" spans="1:4" x14ac:dyDescent="0.3">
      <c r="A48560" t="s">
        <v>7</v>
      </c>
      <c r="B48560">
        <v>1646503567.904</v>
      </c>
      <c r="C48560" s="1" t="str">
        <f t="shared" si="758"/>
        <v>03/06 03:06:07</v>
      </c>
      <c r="D48560">
        <v>0</v>
      </c>
    </row>
    <row r="48561" spans="1:4" x14ac:dyDescent="0.3">
      <c r="A48561" t="s">
        <v>7</v>
      </c>
      <c r="B48561">
        <v>1646503627.9719999</v>
      </c>
      <c r="C48561" s="1" t="str">
        <f t="shared" si="758"/>
        <v>03/06 03:07:07</v>
      </c>
      <c r="D48561">
        <v>0</v>
      </c>
    </row>
    <row r="48562" spans="1:4" x14ac:dyDescent="0.3">
      <c r="A48562" t="s">
        <v>7</v>
      </c>
      <c r="B48562">
        <v>1646503688.0250001</v>
      </c>
      <c r="C48562" s="1" t="str">
        <f t="shared" si="758"/>
        <v>03/06 03:08:08</v>
      </c>
      <c r="D48562">
        <v>0</v>
      </c>
    </row>
    <row r="48563" spans="1:4" x14ac:dyDescent="0.3">
      <c r="A48563" t="s">
        <v>7</v>
      </c>
      <c r="B48563">
        <v>1646503748.1329999</v>
      </c>
      <c r="C48563" s="1" t="str">
        <f t="shared" si="758"/>
        <v>03/06 03:09:08</v>
      </c>
      <c r="D48563">
        <v>0</v>
      </c>
    </row>
    <row r="48564" spans="1:4" x14ac:dyDescent="0.3">
      <c r="A48564" t="s">
        <v>7</v>
      </c>
      <c r="B48564">
        <v>1646503808.1689999</v>
      </c>
      <c r="C48564" s="1" t="str">
        <f t="shared" si="758"/>
        <v>03/06 03:10:08</v>
      </c>
      <c r="D48564">
        <v>0</v>
      </c>
    </row>
    <row r="48565" spans="1:4" x14ac:dyDescent="0.3">
      <c r="A48565" t="s">
        <v>7</v>
      </c>
      <c r="B48565">
        <v>1646503868.2309999</v>
      </c>
      <c r="C48565" s="1" t="str">
        <f t="shared" si="758"/>
        <v>03/06 03:11:08</v>
      </c>
      <c r="D48565">
        <v>0</v>
      </c>
    </row>
    <row r="48566" spans="1:4" x14ac:dyDescent="0.3">
      <c r="A48566" t="s">
        <v>7</v>
      </c>
      <c r="B48566">
        <v>1646503928.277</v>
      </c>
      <c r="C48566" s="1" t="str">
        <f t="shared" si="758"/>
        <v>03/06 03:12:08</v>
      </c>
      <c r="D48566">
        <v>0</v>
      </c>
    </row>
    <row r="48567" spans="1:4" x14ac:dyDescent="0.3">
      <c r="A48567" t="s">
        <v>7</v>
      </c>
      <c r="B48567">
        <v>1646503988.378</v>
      </c>
      <c r="C48567" s="1" t="str">
        <f t="shared" si="758"/>
        <v>03/06 03:13:08</v>
      </c>
      <c r="D48567">
        <v>0</v>
      </c>
    </row>
    <row r="48568" spans="1:4" x14ac:dyDescent="0.3">
      <c r="A48568" t="s">
        <v>7</v>
      </c>
      <c r="B48568">
        <v>1646504048.428</v>
      </c>
      <c r="C48568" s="1" t="str">
        <f t="shared" si="758"/>
        <v>03/06 03:14:08</v>
      </c>
      <c r="D48568">
        <v>0</v>
      </c>
    </row>
    <row r="48569" spans="1:4" x14ac:dyDescent="0.3">
      <c r="A48569" t="s">
        <v>7</v>
      </c>
      <c r="B48569">
        <v>1646504108.49</v>
      </c>
      <c r="C48569" s="1" t="str">
        <f t="shared" si="758"/>
        <v>03/06 03:15:08</v>
      </c>
      <c r="D48569">
        <v>0</v>
      </c>
    </row>
    <row r="48570" spans="1:4" x14ac:dyDescent="0.3">
      <c r="A48570" t="s">
        <v>7</v>
      </c>
      <c r="B48570">
        <v>1646504168.5369999</v>
      </c>
      <c r="C48570" s="1" t="str">
        <f t="shared" si="758"/>
        <v>03/06 03:16:08</v>
      </c>
      <c r="D48570">
        <v>0</v>
      </c>
    </row>
    <row r="48571" spans="1:4" x14ac:dyDescent="0.3">
      <c r="A48571" t="s">
        <v>7</v>
      </c>
      <c r="B48571">
        <v>1646504228.618</v>
      </c>
      <c r="C48571" s="1" t="str">
        <f t="shared" si="758"/>
        <v>03/06 03:17:08</v>
      </c>
      <c r="D48571">
        <v>0</v>
      </c>
    </row>
    <row r="48572" spans="1:4" x14ac:dyDescent="0.3">
      <c r="A48572" t="s">
        <v>7</v>
      </c>
      <c r="B48572">
        <v>1646504288.6600001</v>
      </c>
      <c r="C48572" s="1" t="str">
        <f t="shared" si="758"/>
        <v>03/06 03:18:08</v>
      </c>
      <c r="D48572">
        <v>0</v>
      </c>
    </row>
    <row r="48573" spans="1:4" x14ac:dyDescent="0.3">
      <c r="A48573" t="s">
        <v>7</v>
      </c>
      <c r="B48573">
        <v>1646504348.7639999</v>
      </c>
      <c r="C48573" s="1" t="str">
        <f t="shared" si="758"/>
        <v>03/06 03:19:08</v>
      </c>
      <c r="D48573">
        <v>0</v>
      </c>
    </row>
    <row r="48574" spans="1:4" x14ac:dyDescent="0.3">
      <c r="A48574" t="s">
        <v>7</v>
      </c>
      <c r="B48574">
        <v>1646504408.793</v>
      </c>
      <c r="C48574" s="1" t="str">
        <f t="shared" si="758"/>
        <v>03/06 03:20:08</v>
      </c>
      <c r="D48574">
        <v>0</v>
      </c>
    </row>
    <row r="48575" spans="1:4" x14ac:dyDescent="0.3">
      <c r="A48575" t="s">
        <v>7</v>
      </c>
      <c r="B48575">
        <v>1646504468.8770001</v>
      </c>
      <c r="C48575" s="1" t="str">
        <f t="shared" si="758"/>
        <v>03/06 03:21:08</v>
      </c>
      <c r="D48575">
        <v>0</v>
      </c>
    </row>
    <row r="48576" spans="1:4" x14ac:dyDescent="0.3">
      <c r="A48576" t="s">
        <v>7</v>
      </c>
      <c r="B48576">
        <v>1646504528.9319999</v>
      </c>
      <c r="C48576" s="1" t="str">
        <f t="shared" si="758"/>
        <v>03/06 03:22:08</v>
      </c>
      <c r="D48576">
        <v>0</v>
      </c>
    </row>
    <row r="48577" spans="1:4" x14ac:dyDescent="0.3">
      <c r="A48577" t="s">
        <v>7</v>
      </c>
      <c r="B48577">
        <v>1646504589.0050001</v>
      </c>
      <c r="C48577" s="1" t="str">
        <f t="shared" si="758"/>
        <v>03/06 03:23:09</v>
      </c>
      <c r="D48577">
        <v>0</v>
      </c>
    </row>
    <row r="48578" spans="1:4" x14ac:dyDescent="0.3">
      <c r="A48578" t="s">
        <v>7</v>
      </c>
      <c r="B48578">
        <v>1646504649.086</v>
      </c>
      <c r="C48578" s="1" t="str">
        <f t="shared" ref="C48578:C48641" si="759">TEXT((LEFT(B48578,10)+9*3600)/86400+70*365+19,"MM/DD HH:mm:ss")</f>
        <v>03/06 03:24:09</v>
      </c>
      <c r="D48578">
        <v>0</v>
      </c>
    </row>
    <row r="48579" spans="1:4" x14ac:dyDescent="0.3">
      <c r="A48579" t="s">
        <v>7</v>
      </c>
      <c r="B48579">
        <v>1646504708.1040001</v>
      </c>
      <c r="C48579" s="1" t="str">
        <f t="shared" si="759"/>
        <v>03/06 03:25:08</v>
      </c>
      <c r="D48579">
        <v>0</v>
      </c>
    </row>
    <row r="48580" spans="1:4" x14ac:dyDescent="0.3">
      <c r="A48580" t="s">
        <v>7</v>
      </c>
      <c r="B48580">
        <v>1646504768.154</v>
      </c>
      <c r="C48580" s="1" t="str">
        <f t="shared" si="759"/>
        <v>03/06 03:26:08</v>
      </c>
      <c r="D48580">
        <v>0</v>
      </c>
    </row>
    <row r="48581" spans="1:4" x14ac:dyDescent="0.3">
      <c r="A48581" t="s">
        <v>7</v>
      </c>
      <c r="B48581">
        <v>1646504828.2190001</v>
      </c>
      <c r="C48581" s="1" t="str">
        <f t="shared" si="759"/>
        <v>03/06 03:27:08</v>
      </c>
      <c r="D48581">
        <v>0</v>
      </c>
    </row>
    <row r="48582" spans="1:4" x14ac:dyDescent="0.3">
      <c r="A48582" t="s">
        <v>7</v>
      </c>
      <c r="B48582">
        <v>1646504888.2809999</v>
      </c>
      <c r="C48582" s="1" t="str">
        <f t="shared" si="759"/>
        <v>03/06 03:28:08</v>
      </c>
      <c r="D48582">
        <v>0</v>
      </c>
    </row>
    <row r="48583" spans="1:4" x14ac:dyDescent="0.3">
      <c r="A48583" t="s">
        <v>7</v>
      </c>
      <c r="B48583">
        <v>1646504948.3429999</v>
      </c>
      <c r="C48583" s="1" t="str">
        <f t="shared" si="759"/>
        <v>03/06 03:29:08</v>
      </c>
      <c r="D48583">
        <v>0</v>
      </c>
    </row>
    <row r="48584" spans="1:4" x14ac:dyDescent="0.3">
      <c r="A48584" t="s">
        <v>7</v>
      </c>
      <c r="B48584">
        <v>1646505008.4159999</v>
      </c>
      <c r="C48584" s="1" t="str">
        <f t="shared" si="759"/>
        <v>03/06 03:30:08</v>
      </c>
      <c r="D48584">
        <v>0</v>
      </c>
    </row>
    <row r="48585" spans="1:4" x14ac:dyDescent="0.3">
      <c r="A48585" t="s">
        <v>7</v>
      </c>
      <c r="B48585">
        <v>1646505068.487</v>
      </c>
      <c r="C48585" s="1" t="str">
        <f t="shared" si="759"/>
        <v>03/06 03:31:08</v>
      </c>
      <c r="D48585">
        <v>0</v>
      </c>
    </row>
    <row r="48586" spans="1:4" x14ac:dyDescent="0.3">
      <c r="A48586" t="s">
        <v>7</v>
      </c>
      <c r="B48586">
        <v>1646505128.5409999</v>
      </c>
      <c r="C48586" s="1" t="str">
        <f t="shared" si="759"/>
        <v>03/06 03:32:08</v>
      </c>
      <c r="D48586">
        <v>0</v>
      </c>
    </row>
    <row r="48587" spans="1:4" x14ac:dyDescent="0.3">
      <c r="A48587" t="s">
        <v>7</v>
      </c>
      <c r="B48587">
        <v>1646505188.619</v>
      </c>
      <c r="C48587" s="1" t="str">
        <f t="shared" si="759"/>
        <v>03/06 03:33:08</v>
      </c>
      <c r="D48587">
        <v>0</v>
      </c>
    </row>
    <row r="48588" spans="1:4" x14ac:dyDescent="0.3">
      <c r="A48588" t="s">
        <v>7</v>
      </c>
      <c r="B48588">
        <v>1646505248.6889999</v>
      </c>
      <c r="C48588" s="1" t="str">
        <f t="shared" si="759"/>
        <v>03/06 03:34:08</v>
      </c>
      <c r="D48588">
        <v>0</v>
      </c>
    </row>
    <row r="48589" spans="1:4" x14ac:dyDescent="0.3">
      <c r="A48589" t="s">
        <v>7</v>
      </c>
      <c r="B48589">
        <v>1646505308.737</v>
      </c>
      <c r="C48589" s="1" t="str">
        <f t="shared" si="759"/>
        <v>03/06 03:35:08</v>
      </c>
      <c r="D48589">
        <v>0</v>
      </c>
    </row>
    <row r="48590" spans="1:4" x14ac:dyDescent="0.3">
      <c r="A48590" t="s">
        <v>7</v>
      </c>
      <c r="B48590">
        <v>1646505368.7920001</v>
      </c>
      <c r="C48590" s="1" t="str">
        <f t="shared" si="759"/>
        <v>03/06 03:36:08</v>
      </c>
      <c r="D48590">
        <v>0</v>
      </c>
    </row>
    <row r="48591" spans="1:4" x14ac:dyDescent="0.3">
      <c r="A48591" t="s">
        <v>7</v>
      </c>
      <c r="B48591">
        <v>1646505428.872</v>
      </c>
      <c r="C48591" s="1" t="str">
        <f t="shared" si="759"/>
        <v>03/06 03:37:08</v>
      </c>
      <c r="D48591">
        <v>0</v>
      </c>
    </row>
    <row r="48592" spans="1:4" x14ac:dyDescent="0.3">
      <c r="A48592" t="s">
        <v>7</v>
      </c>
      <c r="B48592">
        <v>1646505488.9189999</v>
      </c>
      <c r="C48592" s="1" t="str">
        <f t="shared" si="759"/>
        <v>03/06 03:38:08</v>
      </c>
      <c r="D48592">
        <v>0</v>
      </c>
    </row>
    <row r="48593" spans="1:4" x14ac:dyDescent="0.3">
      <c r="A48593" t="s">
        <v>7</v>
      </c>
      <c r="B48593">
        <v>1646505548.9949999</v>
      </c>
      <c r="C48593" s="1" t="str">
        <f t="shared" si="759"/>
        <v>03/06 03:39:08</v>
      </c>
      <c r="D48593">
        <v>0</v>
      </c>
    </row>
    <row r="48594" spans="1:4" x14ac:dyDescent="0.3">
      <c r="A48594" t="s">
        <v>7</v>
      </c>
      <c r="B48594">
        <v>1646505609.0580001</v>
      </c>
      <c r="C48594" s="1" t="str">
        <f t="shared" si="759"/>
        <v>03/06 03:40:09</v>
      </c>
      <c r="D48594">
        <v>0</v>
      </c>
    </row>
    <row r="48595" spans="1:4" x14ac:dyDescent="0.3">
      <c r="A48595" t="s">
        <v>7</v>
      </c>
      <c r="B48595">
        <v>1646505669.1489999</v>
      </c>
      <c r="C48595" s="1" t="str">
        <f t="shared" si="759"/>
        <v>03/06 03:41:09</v>
      </c>
      <c r="D48595">
        <v>0</v>
      </c>
    </row>
    <row r="48596" spans="1:4" x14ac:dyDescent="0.3">
      <c r="A48596" t="s">
        <v>7</v>
      </c>
      <c r="B48596">
        <v>1646505729.1889999</v>
      </c>
      <c r="C48596" s="1" t="str">
        <f t="shared" si="759"/>
        <v>03/06 03:42:09</v>
      </c>
      <c r="D48596">
        <v>0</v>
      </c>
    </row>
    <row r="48597" spans="1:4" x14ac:dyDescent="0.3">
      <c r="A48597" t="s">
        <v>7</v>
      </c>
      <c r="B48597">
        <v>1646505789.256</v>
      </c>
      <c r="C48597" s="1" t="str">
        <f t="shared" si="759"/>
        <v>03/06 03:43:09</v>
      </c>
      <c r="D48597">
        <v>0</v>
      </c>
    </row>
    <row r="48598" spans="1:4" x14ac:dyDescent="0.3">
      <c r="A48598" t="s">
        <v>7</v>
      </c>
      <c r="B48598">
        <v>1646505849.3239999</v>
      </c>
      <c r="C48598" s="1" t="str">
        <f t="shared" si="759"/>
        <v>03/06 03:44:09</v>
      </c>
      <c r="D48598">
        <v>0</v>
      </c>
    </row>
    <row r="48599" spans="1:4" x14ac:dyDescent="0.3">
      <c r="A48599" t="s">
        <v>7</v>
      </c>
      <c r="B48599">
        <v>1646505909.362</v>
      </c>
      <c r="C48599" s="1" t="str">
        <f t="shared" si="759"/>
        <v>03/06 03:45:09</v>
      </c>
      <c r="D48599">
        <v>0</v>
      </c>
    </row>
    <row r="48600" spans="1:4" x14ac:dyDescent="0.3">
      <c r="A48600" t="s">
        <v>7</v>
      </c>
      <c r="B48600">
        <v>1646505969.424</v>
      </c>
      <c r="C48600" s="1" t="str">
        <f t="shared" si="759"/>
        <v>03/06 03:46:09</v>
      </c>
      <c r="D48600">
        <v>0</v>
      </c>
    </row>
    <row r="48601" spans="1:4" x14ac:dyDescent="0.3">
      <c r="A48601" t="s">
        <v>7</v>
      </c>
      <c r="B48601">
        <v>1646506029.506</v>
      </c>
      <c r="C48601" s="1" t="str">
        <f t="shared" si="759"/>
        <v>03/06 03:47:09</v>
      </c>
      <c r="D48601">
        <v>0</v>
      </c>
    </row>
    <row r="48602" spans="1:4" x14ac:dyDescent="0.3">
      <c r="A48602" t="s">
        <v>7</v>
      </c>
      <c r="B48602">
        <v>1646506089.552</v>
      </c>
      <c r="C48602" s="1" t="str">
        <f t="shared" si="759"/>
        <v>03/06 03:48:09</v>
      </c>
      <c r="D48602">
        <v>0</v>
      </c>
    </row>
    <row r="48603" spans="1:4" x14ac:dyDescent="0.3">
      <c r="A48603" t="s">
        <v>7</v>
      </c>
      <c r="B48603">
        <v>1646506149.6559999</v>
      </c>
      <c r="C48603" s="1" t="str">
        <f t="shared" si="759"/>
        <v>03/06 03:49:09</v>
      </c>
      <c r="D48603">
        <v>0</v>
      </c>
    </row>
    <row r="48604" spans="1:4" x14ac:dyDescent="0.3">
      <c r="A48604" t="s">
        <v>7</v>
      </c>
      <c r="B48604">
        <v>1646506209.6900001</v>
      </c>
      <c r="C48604" s="1" t="str">
        <f t="shared" si="759"/>
        <v>03/06 03:50:09</v>
      </c>
      <c r="D48604">
        <v>0</v>
      </c>
    </row>
    <row r="48605" spans="1:4" x14ac:dyDescent="0.3">
      <c r="A48605" t="s">
        <v>7</v>
      </c>
      <c r="B48605">
        <v>1646506269.7750001</v>
      </c>
      <c r="C48605" s="1" t="str">
        <f t="shared" si="759"/>
        <v>03/06 03:51:09</v>
      </c>
      <c r="D48605">
        <v>0</v>
      </c>
    </row>
    <row r="48606" spans="1:4" x14ac:dyDescent="0.3">
      <c r="A48606" t="s">
        <v>7</v>
      </c>
      <c r="B48606">
        <v>1646506329.816</v>
      </c>
      <c r="C48606" s="1" t="str">
        <f t="shared" si="759"/>
        <v>03/06 03:52:09</v>
      </c>
      <c r="D48606">
        <v>0</v>
      </c>
    </row>
    <row r="48607" spans="1:4" x14ac:dyDescent="0.3">
      <c r="A48607" t="s">
        <v>7</v>
      </c>
      <c r="B48607">
        <v>1646506389.888</v>
      </c>
      <c r="C48607" s="1" t="str">
        <f t="shared" si="759"/>
        <v>03/06 03:53:09</v>
      </c>
      <c r="D48607">
        <v>0</v>
      </c>
    </row>
    <row r="48608" spans="1:4" x14ac:dyDescent="0.3">
      <c r="A48608" t="s">
        <v>7</v>
      </c>
      <c r="B48608">
        <v>1646506449.9790001</v>
      </c>
      <c r="C48608" s="1" t="str">
        <f t="shared" si="759"/>
        <v>03/06 03:54:09</v>
      </c>
      <c r="D48608">
        <v>0</v>
      </c>
    </row>
    <row r="48609" spans="1:4" x14ac:dyDescent="0.3">
      <c r="A48609" t="s">
        <v>7</v>
      </c>
      <c r="B48609">
        <v>1646506510.0369999</v>
      </c>
      <c r="C48609" s="1" t="str">
        <f t="shared" si="759"/>
        <v>03/06 03:55:10</v>
      </c>
      <c r="D48609">
        <v>0</v>
      </c>
    </row>
    <row r="48610" spans="1:4" x14ac:dyDescent="0.3">
      <c r="A48610" t="s">
        <v>7</v>
      </c>
      <c r="B48610">
        <v>1646506570.082</v>
      </c>
      <c r="C48610" s="1" t="str">
        <f t="shared" si="759"/>
        <v>03/06 03:56:10</v>
      </c>
      <c r="D48610">
        <v>0</v>
      </c>
    </row>
    <row r="48611" spans="1:4" x14ac:dyDescent="0.3">
      <c r="A48611" t="s">
        <v>7</v>
      </c>
      <c r="B48611">
        <v>1646506630.161</v>
      </c>
      <c r="C48611" s="1" t="str">
        <f t="shared" si="759"/>
        <v>03/06 03:57:10</v>
      </c>
      <c r="D48611">
        <v>0</v>
      </c>
    </row>
    <row r="48612" spans="1:4" x14ac:dyDescent="0.3">
      <c r="A48612" t="s">
        <v>7</v>
      </c>
      <c r="B48612">
        <v>1646506690.207</v>
      </c>
      <c r="C48612" s="1" t="str">
        <f t="shared" si="759"/>
        <v>03/06 03:58:10</v>
      </c>
      <c r="D48612">
        <v>0</v>
      </c>
    </row>
    <row r="48613" spans="1:4" x14ac:dyDescent="0.3">
      <c r="A48613" t="s">
        <v>7</v>
      </c>
      <c r="B48613">
        <v>1646506750.3099999</v>
      </c>
      <c r="C48613" s="1" t="str">
        <f t="shared" si="759"/>
        <v>03/06 03:59:10</v>
      </c>
      <c r="D48613">
        <v>0</v>
      </c>
    </row>
    <row r="48614" spans="1:4" x14ac:dyDescent="0.3">
      <c r="A48614" t="s">
        <v>7</v>
      </c>
      <c r="B48614">
        <v>1646506810.339</v>
      </c>
      <c r="C48614" s="1" t="str">
        <f t="shared" si="759"/>
        <v>03/06 04:00:10</v>
      </c>
      <c r="D48614">
        <v>0</v>
      </c>
    </row>
    <row r="48615" spans="1:4" x14ac:dyDescent="0.3">
      <c r="A48615" t="s">
        <v>7</v>
      </c>
      <c r="B48615">
        <v>1646506870.421</v>
      </c>
      <c r="C48615" s="1" t="str">
        <f t="shared" si="759"/>
        <v>03/06 04:01:10</v>
      </c>
      <c r="D48615">
        <v>0</v>
      </c>
    </row>
    <row r="48616" spans="1:4" x14ac:dyDescent="0.3">
      <c r="A48616" t="s">
        <v>7</v>
      </c>
      <c r="B48616">
        <v>1646506930.4719999</v>
      </c>
      <c r="C48616" s="1" t="str">
        <f t="shared" si="759"/>
        <v>03/06 04:02:10</v>
      </c>
      <c r="D48616">
        <v>0</v>
      </c>
    </row>
    <row r="48617" spans="1:4" x14ac:dyDescent="0.3">
      <c r="A48617" t="s">
        <v>7</v>
      </c>
      <c r="B48617">
        <v>1646506990.5409999</v>
      </c>
      <c r="C48617" s="1" t="str">
        <f t="shared" si="759"/>
        <v>03/06 04:03:10</v>
      </c>
      <c r="D48617">
        <v>0</v>
      </c>
    </row>
    <row r="48618" spans="1:4" x14ac:dyDescent="0.3">
      <c r="A48618" t="s">
        <v>7</v>
      </c>
      <c r="B48618">
        <v>1646507050.651</v>
      </c>
      <c r="C48618" s="1" t="str">
        <f t="shared" si="759"/>
        <v>03/06 04:04:10</v>
      </c>
      <c r="D48618">
        <v>0</v>
      </c>
    </row>
    <row r="48619" spans="1:4" x14ac:dyDescent="0.3">
      <c r="A48619" t="s">
        <v>7</v>
      </c>
      <c r="B48619">
        <v>1646507110.6819999</v>
      </c>
      <c r="C48619" s="1" t="str">
        <f t="shared" si="759"/>
        <v>03/06 04:05:10</v>
      </c>
      <c r="D48619">
        <v>0</v>
      </c>
    </row>
    <row r="48620" spans="1:4" x14ac:dyDescent="0.3">
      <c r="A48620" t="s">
        <v>7</v>
      </c>
      <c r="B48620">
        <v>1646507170.734</v>
      </c>
      <c r="C48620" s="1" t="str">
        <f t="shared" si="759"/>
        <v>03/06 04:06:10</v>
      </c>
      <c r="D48620">
        <v>0</v>
      </c>
    </row>
    <row r="48621" spans="1:4" x14ac:dyDescent="0.3">
      <c r="A48621" t="s">
        <v>7</v>
      </c>
      <c r="B48621">
        <v>1646507230.8110001</v>
      </c>
      <c r="C48621" s="1" t="str">
        <f t="shared" si="759"/>
        <v>03/06 04:07:10</v>
      </c>
      <c r="D48621">
        <v>0</v>
      </c>
    </row>
    <row r="48622" spans="1:4" x14ac:dyDescent="0.3">
      <c r="A48622" t="s">
        <v>7</v>
      </c>
      <c r="B48622">
        <v>1646507290.849</v>
      </c>
      <c r="C48622" s="1" t="str">
        <f t="shared" si="759"/>
        <v>03/06 04:08:10</v>
      </c>
      <c r="D48622">
        <v>0</v>
      </c>
    </row>
    <row r="48623" spans="1:4" x14ac:dyDescent="0.3">
      <c r="A48623" t="s">
        <v>7</v>
      </c>
      <c r="B48623">
        <v>1646507350.95</v>
      </c>
      <c r="C48623" s="1" t="str">
        <f t="shared" si="759"/>
        <v>03/06 04:09:10</v>
      </c>
      <c r="D48623">
        <v>0</v>
      </c>
    </row>
    <row r="48624" spans="1:4" x14ac:dyDescent="0.3">
      <c r="A48624" t="s">
        <v>7</v>
      </c>
      <c r="B48624">
        <v>1646507410.98</v>
      </c>
      <c r="C48624" s="1" t="str">
        <f t="shared" si="759"/>
        <v>03/06 04:10:10</v>
      </c>
      <c r="D48624">
        <v>0</v>
      </c>
    </row>
    <row r="48625" spans="1:4" x14ac:dyDescent="0.3">
      <c r="A48625" t="s">
        <v>7</v>
      </c>
      <c r="B48625">
        <v>1646507471.0550001</v>
      </c>
      <c r="C48625" s="1" t="str">
        <f t="shared" si="759"/>
        <v>03/06 04:11:11</v>
      </c>
      <c r="D48625">
        <v>0</v>
      </c>
    </row>
    <row r="48626" spans="1:4" x14ac:dyDescent="0.3">
      <c r="A48626" t="s">
        <v>7</v>
      </c>
      <c r="B48626">
        <v>1646507531.1199999</v>
      </c>
      <c r="C48626" s="1" t="str">
        <f t="shared" si="759"/>
        <v>03/06 04:12:11</v>
      </c>
      <c r="D48626">
        <v>0</v>
      </c>
    </row>
    <row r="48627" spans="1:4" x14ac:dyDescent="0.3">
      <c r="A48627" t="s">
        <v>7</v>
      </c>
      <c r="B48627">
        <v>1646507591.1789999</v>
      </c>
      <c r="C48627" s="1" t="str">
        <f t="shared" si="759"/>
        <v>03/06 04:13:11</v>
      </c>
      <c r="D48627">
        <v>0</v>
      </c>
    </row>
    <row r="48628" spans="1:4" x14ac:dyDescent="0.3">
      <c r="A48628" t="s">
        <v>7</v>
      </c>
      <c r="B48628">
        <v>1646507651.2620001</v>
      </c>
      <c r="C48628" s="1" t="str">
        <f t="shared" si="759"/>
        <v>03/06 04:14:11</v>
      </c>
      <c r="D48628">
        <v>0</v>
      </c>
    </row>
    <row r="48629" spans="1:4" x14ac:dyDescent="0.3">
      <c r="A48629" t="s">
        <v>7</v>
      </c>
      <c r="B48629">
        <v>1646507711.323</v>
      </c>
      <c r="C48629" s="1" t="str">
        <f t="shared" si="759"/>
        <v>03/06 04:15:11</v>
      </c>
      <c r="D48629">
        <v>0</v>
      </c>
    </row>
    <row r="48630" spans="1:4" x14ac:dyDescent="0.3">
      <c r="A48630" t="s">
        <v>7</v>
      </c>
      <c r="B48630">
        <v>1646507771.3740001</v>
      </c>
      <c r="C48630" s="1" t="str">
        <f t="shared" si="759"/>
        <v>03/06 04:16:11</v>
      </c>
      <c r="D48630">
        <v>0</v>
      </c>
    </row>
    <row r="48631" spans="1:4" x14ac:dyDescent="0.3">
      <c r="A48631" t="s">
        <v>7</v>
      </c>
      <c r="B48631">
        <v>1646507831.4679999</v>
      </c>
      <c r="C48631" s="1" t="str">
        <f t="shared" si="759"/>
        <v>03/06 04:17:11</v>
      </c>
      <c r="D48631">
        <v>0</v>
      </c>
    </row>
    <row r="48632" spans="1:4" x14ac:dyDescent="0.3">
      <c r="A48632" t="s">
        <v>7</v>
      </c>
      <c r="B48632">
        <v>1646507891.507</v>
      </c>
      <c r="C48632" s="1" t="str">
        <f t="shared" si="759"/>
        <v>03/06 04:18:11</v>
      </c>
      <c r="D48632">
        <v>0</v>
      </c>
    </row>
    <row r="48633" spans="1:4" x14ac:dyDescent="0.3">
      <c r="A48633" t="s">
        <v>7</v>
      </c>
      <c r="B48633">
        <v>1646507951.563</v>
      </c>
      <c r="C48633" s="1" t="str">
        <f t="shared" si="759"/>
        <v>03/06 04:19:11</v>
      </c>
      <c r="D48633">
        <v>0</v>
      </c>
    </row>
    <row r="48634" spans="1:4" x14ac:dyDescent="0.3">
      <c r="A48634" t="s">
        <v>7</v>
      </c>
      <c r="B48634">
        <v>1646508011.632</v>
      </c>
      <c r="C48634" s="1" t="str">
        <f t="shared" si="759"/>
        <v>03/06 04:20:11</v>
      </c>
      <c r="D48634">
        <v>0</v>
      </c>
    </row>
    <row r="48635" spans="1:4" x14ac:dyDescent="0.3">
      <c r="A48635" t="s">
        <v>7</v>
      </c>
      <c r="B48635">
        <v>1646508071.7219999</v>
      </c>
      <c r="C48635" s="1" t="str">
        <f t="shared" si="759"/>
        <v>03/06 04:21:11</v>
      </c>
      <c r="D48635">
        <v>0</v>
      </c>
    </row>
    <row r="48636" spans="1:4" x14ac:dyDescent="0.3">
      <c r="A48636" t="s">
        <v>7</v>
      </c>
      <c r="B48636">
        <v>1646508131.763</v>
      </c>
      <c r="C48636" s="1" t="str">
        <f t="shared" si="759"/>
        <v>03/06 04:22:11</v>
      </c>
      <c r="D48636">
        <v>0</v>
      </c>
    </row>
    <row r="48637" spans="1:4" x14ac:dyDescent="0.3">
      <c r="A48637" t="s">
        <v>7</v>
      </c>
      <c r="B48637">
        <v>1646508191.8380001</v>
      </c>
      <c r="C48637" s="1" t="str">
        <f t="shared" si="759"/>
        <v>03/06 04:23:11</v>
      </c>
      <c r="D48637">
        <v>0</v>
      </c>
    </row>
    <row r="48638" spans="1:4" x14ac:dyDescent="0.3">
      <c r="A48638" t="s">
        <v>7</v>
      </c>
      <c r="B48638">
        <v>1646508251.951</v>
      </c>
      <c r="C48638" s="1" t="str">
        <f t="shared" si="759"/>
        <v>03/06 04:24:11</v>
      </c>
      <c r="D48638">
        <v>0</v>
      </c>
    </row>
    <row r="48639" spans="1:4" x14ac:dyDescent="0.3">
      <c r="A48639" t="s">
        <v>7</v>
      </c>
      <c r="B48639">
        <v>1646508312.017</v>
      </c>
      <c r="C48639" s="1" t="str">
        <f t="shared" si="759"/>
        <v>03/06 04:25:12</v>
      </c>
      <c r="D48639">
        <v>0</v>
      </c>
    </row>
    <row r="48640" spans="1:4" x14ac:dyDescent="0.3">
      <c r="A48640" t="s">
        <v>7</v>
      </c>
      <c r="B48640">
        <v>1646508372.0669999</v>
      </c>
      <c r="C48640" s="1" t="str">
        <f t="shared" si="759"/>
        <v>03/06 04:26:12</v>
      </c>
      <c r="D48640">
        <v>0</v>
      </c>
    </row>
    <row r="48641" spans="1:4" x14ac:dyDescent="0.3">
      <c r="A48641" t="s">
        <v>7</v>
      </c>
      <c r="B48641">
        <v>1646508432.1140001</v>
      </c>
      <c r="C48641" s="1" t="str">
        <f t="shared" si="759"/>
        <v>03/06 04:27:12</v>
      </c>
      <c r="D48641">
        <v>0</v>
      </c>
    </row>
    <row r="48642" spans="1:4" x14ac:dyDescent="0.3">
      <c r="A48642" t="s">
        <v>7</v>
      </c>
      <c r="B48642">
        <v>1646508492.178</v>
      </c>
      <c r="C48642" s="1" t="str">
        <f t="shared" ref="C48642:C48705" si="760">TEXT((LEFT(B48642,10)+9*3600)/86400+70*365+19,"MM/DD HH:mm:ss")</f>
        <v>03/06 04:28:12</v>
      </c>
      <c r="D48642">
        <v>0</v>
      </c>
    </row>
    <row r="48643" spans="1:4" x14ac:dyDescent="0.3">
      <c r="A48643" t="s">
        <v>7</v>
      </c>
      <c r="B48643">
        <v>1646508552.2809999</v>
      </c>
      <c r="C48643" s="1" t="str">
        <f t="shared" si="760"/>
        <v>03/06 04:29:12</v>
      </c>
      <c r="D48643">
        <v>0</v>
      </c>
    </row>
    <row r="48644" spans="1:4" x14ac:dyDescent="0.3">
      <c r="A48644" t="s">
        <v>7</v>
      </c>
      <c r="B48644">
        <v>1646508612.3099999</v>
      </c>
      <c r="C48644" s="1" t="str">
        <f t="shared" si="760"/>
        <v>03/06 04:30:12</v>
      </c>
      <c r="D48644">
        <v>0</v>
      </c>
    </row>
    <row r="48645" spans="1:4" x14ac:dyDescent="0.3">
      <c r="A48645" t="s">
        <v>7</v>
      </c>
      <c r="B48645">
        <v>1646508672.3889999</v>
      </c>
      <c r="C48645" s="1" t="str">
        <f t="shared" si="760"/>
        <v>03/06 04:31:12</v>
      </c>
      <c r="D48645">
        <v>0</v>
      </c>
    </row>
    <row r="48646" spans="1:4" x14ac:dyDescent="0.3">
      <c r="A48646" t="s">
        <v>7</v>
      </c>
      <c r="B48646">
        <v>1646508732.448</v>
      </c>
      <c r="C48646" s="1" t="str">
        <f t="shared" si="760"/>
        <v>03/06 04:32:12</v>
      </c>
      <c r="D48646">
        <v>0</v>
      </c>
    </row>
    <row r="48647" spans="1:4" x14ac:dyDescent="0.3">
      <c r="A48647" t="s">
        <v>7</v>
      </c>
      <c r="B48647">
        <v>1646508792.5309999</v>
      </c>
      <c r="C48647" s="1" t="str">
        <f t="shared" si="760"/>
        <v>03/06 04:33:12</v>
      </c>
      <c r="D48647">
        <v>0</v>
      </c>
    </row>
    <row r="48648" spans="1:4" x14ac:dyDescent="0.3">
      <c r="A48648" t="s">
        <v>7</v>
      </c>
      <c r="B48648">
        <v>1646508852.5650001</v>
      </c>
      <c r="C48648" s="1" t="str">
        <f t="shared" si="760"/>
        <v>03/06 04:34:12</v>
      </c>
      <c r="D48648">
        <v>0</v>
      </c>
    </row>
    <row r="48649" spans="1:4" x14ac:dyDescent="0.3">
      <c r="A48649" t="s">
        <v>7</v>
      </c>
      <c r="B48649">
        <v>1646508912.6440001</v>
      </c>
      <c r="C48649" s="1" t="str">
        <f t="shared" si="760"/>
        <v>03/06 04:35:12</v>
      </c>
      <c r="D48649">
        <v>0</v>
      </c>
    </row>
    <row r="48650" spans="1:4" x14ac:dyDescent="0.3">
      <c r="A48650" t="s">
        <v>7</v>
      </c>
      <c r="B48650">
        <v>1646508972.6900001</v>
      </c>
      <c r="C48650" s="1" t="str">
        <f t="shared" si="760"/>
        <v>03/06 04:36:12</v>
      </c>
      <c r="D48650">
        <v>0</v>
      </c>
    </row>
    <row r="48651" spans="1:4" x14ac:dyDescent="0.3">
      <c r="A48651" t="s">
        <v>7</v>
      </c>
      <c r="B48651">
        <v>1646509032.756</v>
      </c>
      <c r="C48651" s="1" t="str">
        <f t="shared" si="760"/>
        <v>03/06 04:37:12</v>
      </c>
      <c r="D48651">
        <v>0</v>
      </c>
    </row>
    <row r="48652" spans="1:4" x14ac:dyDescent="0.3">
      <c r="A48652" t="s">
        <v>7</v>
      </c>
      <c r="B48652">
        <v>1646509092.8299999</v>
      </c>
      <c r="C48652" s="1" t="str">
        <f t="shared" si="760"/>
        <v>03/06 04:38:12</v>
      </c>
      <c r="D48652">
        <v>0</v>
      </c>
    </row>
    <row r="48653" spans="1:4" x14ac:dyDescent="0.3">
      <c r="A48653" t="s">
        <v>7</v>
      </c>
      <c r="B48653">
        <v>1646509152.9430001</v>
      </c>
      <c r="C48653" s="1" t="str">
        <f t="shared" si="760"/>
        <v>03/06 04:39:12</v>
      </c>
      <c r="D48653">
        <v>0</v>
      </c>
    </row>
    <row r="48654" spans="1:4" x14ac:dyDescent="0.3">
      <c r="A48654" t="s">
        <v>7</v>
      </c>
      <c r="B48654">
        <v>1646509212.9489999</v>
      </c>
      <c r="C48654" s="1" t="str">
        <f t="shared" si="760"/>
        <v>03/06 04:40:12</v>
      </c>
      <c r="D48654">
        <v>0</v>
      </c>
    </row>
    <row r="48655" spans="1:4" x14ac:dyDescent="0.3">
      <c r="A48655" t="s">
        <v>7</v>
      </c>
      <c r="B48655">
        <v>1646509273.027</v>
      </c>
      <c r="C48655" s="1" t="str">
        <f t="shared" si="760"/>
        <v>03/06 04:41:13</v>
      </c>
      <c r="D48655">
        <v>0</v>
      </c>
    </row>
    <row r="48656" spans="1:4" x14ac:dyDescent="0.3">
      <c r="A48656" t="s">
        <v>7</v>
      </c>
      <c r="B48656">
        <v>1646509333.0699999</v>
      </c>
      <c r="C48656" s="1" t="str">
        <f t="shared" si="760"/>
        <v>03/06 04:42:13</v>
      </c>
      <c r="D48656">
        <v>0</v>
      </c>
    </row>
    <row r="48657" spans="1:4" x14ac:dyDescent="0.3">
      <c r="A48657" t="s">
        <v>7</v>
      </c>
      <c r="B48657">
        <v>1646509393.1470001</v>
      </c>
      <c r="C48657" s="1" t="str">
        <f t="shared" si="760"/>
        <v>03/06 04:43:13</v>
      </c>
      <c r="D48657">
        <v>0</v>
      </c>
    </row>
    <row r="48658" spans="1:4" x14ac:dyDescent="0.3">
      <c r="A48658" t="s">
        <v>7</v>
      </c>
      <c r="B48658">
        <v>1646509453.2149999</v>
      </c>
      <c r="C48658" s="1" t="str">
        <f t="shared" si="760"/>
        <v>03/06 04:44:13</v>
      </c>
      <c r="D48658">
        <v>0</v>
      </c>
    </row>
    <row r="48659" spans="1:4" x14ac:dyDescent="0.3">
      <c r="A48659" t="s">
        <v>7</v>
      </c>
      <c r="B48659">
        <v>1646509513.279</v>
      </c>
      <c r="C48659" s="1" t="str">
        <f t="shared" si="760"/>
        <v>03/06 04:45:13</v>
      </c>
      <c r="D48659">
        <v>0</v>
      </c>
    </row>
    <row r="48660" spans="1:4" x14ac:dyDescent="0.3">
      <c r="A48660" t="s">
        <v>7</v>
      </c>
      <c r="B48660">
        <v>1646509573.3269999</v>
      </c>
      <c r="C48660" s="1" t="str">
        <f t="shared" si="760"/>
        <v>03/06 04:46:13</v>
      </c>
      <c r="D48660">
        <v>0</v>
      </c>
    </row>
    <row r="48661" spans="1:4" x14ac:dyDescent="0.3">
      <c r="A48661" t="s">
        <v>7</v>
      </c>
      <c r="B48661">
        <v>1646509633.4089999</v>
      </c>
      <c r="C48661" s="1" t="str">
        <f t="shared" si="760"/>
        <v>03/06 04:47:13</v>
      </c>
      <c r="D48661">
        <v>0</v>
      </c>
    </row>
    <row r="48662" spans="1:4" x14ac:dyDescent="0.3">
      <c r="A48662" t="s">
        <v>7</v>
      </c>
      <c r="B48662">
        <v>1646509693.464</v>
      </c>
      <c r="C48662" s="1" t="str">
        <f t="shared" si="760"/>
        <v>03/06 04:48:13</v>
      </c>
      <c r="D48662">
        <v>0</v>
      </c>
    </row>
    <row r="48663" spans="1:4" x14ac:dyDescent="0.3">
      <c r="A48663" t="s">
        <v>7</v>
      </c>
      <c r="B48663">
        <v>1646509753.5350001</v>
      </c>
      <c r="C48663" s="1" t="str">
        <f t="shared" si="760"/>
        <v>03/06 04:49:13</v>
      </c>
      <c r="D48663">
        <v>0</v>
      </c>
    </row>
    <row r="48664" spans="1:4" x14ac:dyDescent="0.3">
      <c r="A48664" t="s">
        <v>7</v>
      </c>
      <c r="B48664">
        <v>1646509813.5929999</v>
      </c>
      <c r="C48664" s="1" t="str">
        <f t="shared" si="760"/>
        <v>03/06 04:50:13</v>
      </c>
      <c r="D48664">
        <v>0</v>
      </c>
    </row>
    <row r="48665" spans="1:4" x14ac:dyDescent="0.3">
      <c r="A48665" t="s">
        <v>7</v>
      </c>
      <c r="B48665">
        <v>1646509873.6730001</v>
      </c>
      <c r="C48665" s="1" t="str">
        <f t="shared" si="760"/>
        <v>03/06 04:51:13</v>
      </c>
      <c r="D48665">
        <v>0</v>
      </c>
    </row>
    <row r="48666" spans="1:4" x14ac:dyDescent="0.3">
      <c r="A48666" t="s">
        <v>7</v>
      </c>
      <c r="B48666">
        <v>1646509933.704</v>
      </c>
      <c r="C48666" s="1" t="str">
        <f t="shared" si="760"/>
        <v>03/06 04:52:13</v>
      </c>
      <c r="D48666">
        <v>0</v>
      </c>
    </row>
    <row r="48667" spans="1:4" x14ac:dyDescent="0.3">
      <c r="A48667" t="s">
        <v>7</v>
      </c>
      <c r="B48667">
        <v>1646509993.7939999</v>
      </c>
      <c r="C48667" s="1" t="str">
        <f t="shared" si="760"/>
        <v>03/06 04:53:13</v>
      </c>
      <c r="D48667">
        <v>0</v>
      </c>
    </row>
    <row r="48668" spans="1:4" x14ac:dyDescent="0.3">
      <c r="A48668" t="s">
        <v>7</v>
      </c>
      <c r="B48668">
        <v>1646510053.8499999</v>
      </c>
      <c r="C48668" s="1" t="str">
        <f t="shared" si="760"/>
        <v>03/06 04:54:13</v>
      </c>
      <c r="D48668">
        <v>0</v>
      </c>
    </row>
    <row r="48669" spans="1:4" x14ac:dyDescent="0.3">
      <c r="A48669" t="s">
        <v>7</v>
      </c>
      <c r="B48669">
        <v>1646510113.9389999</v>
      </c>
      <c r="C48669" s="1" t="str">
        <f t="shared" si="760"/>
        <v>03/06 04:55:13</v>
      </c>
      <c r="D48669">
        <v>0</v>
      </c>
    </row>
    <row r="48670" spans="1:4" x14ac:dyDescent="0.3">
      <c r="A48670" t="s">
        <v>7</v>
      </c>
      <c r="B48670">
        <v>1646510173.9619999</v>
      </c>
      <c r="C48670" s="1" t="str">
        <f t="shared" si="760"/>
        <v>03/06 04:56:13</v>
      </c>
      <c r="D48670">
        <v>0</v>
      </c>
    </row>
    <row r="48671" spans="1:4" x14ac:dyDescent="0.3">
      <c r="A48671" t="s">
        <v>7</v>
      </c>
      <c r="B48671">
        <v>1646510234.029</v>
      </c>
      <c r="C48671" s="1" t="str">
        <f t="shared" si="760"/>
        <v>03/06 04:57:14</v>
      </c>
      <c r="D48671">
        <v>0</v>
      </c>
    </row>
    <row r="48672" spans="1:4" x14ac:dyDescent="0.3">
      <c r="A48672" t="s">
        <v>7</v>
      </c>
      <c r="B48672">
        <v>1646510294.099</v>
      </c>
      <c r="C48672" s="1" t="str">
        <f t="shared" si="760"/>
        <v>03/06 04:58:14</v>
      </c>
      <c r="D48672">
        <v>0</v>
      </c>
    </row>
    <row r="48673" spans="1:4" x14ac:dyDescent="0.3">
      <c r="A48673" t="s">
        <v>7</v>
      </c>
      <c r="B48673">
        <v>1646510354.178</v>
      </c>
      <c r="C48673" s="1" t="str">
        <f t="shared" si="760"/>
        <v>03/06 04:59:14</v>
      </c>
      <c r="D48673">
        <v>0</v>
      </c>
    </row>
    <row r="48674" spans="1:4" x14ac:dyDescent="0.3">
      <c r="A48674" t="s">
        <v>7</v>
      </c>
      <c r="B48674">
        <v>1646510414.2160001</v>
      </c>
      <c r="C48674" s="1" t="str">
        <f t="shared" si="760"/>
        <v>03/06 05:00:14</v>
      </c>
      <c r="D48674">
        <v>0</v>
      </c>
    </row>
    <row r="48675" spans="1:4" x14ac:dyDescent="0.3">
      <c r="A48675" t="s">
        <v>7</v>
      </c>
      <c r="B48675">
        <v>1646510474.319</v>
      </c>
      <c r="C48675" s="1" t="str">
        <f t="shared" si="760"/>
        <v>03/06 05:01:14</v>
      </c>
      <c r="D48675">
        <v>0</v>
      </c>
    </row>
    <row r="48676" spans="1:4" x14ac:dyDescent="0.3">
      <c r="A48676" t="s">
        <v>7</v>
      </c>
      <c r="B48676">
        <v>1646510534.346</v>
      </c>
      <c r="C48676" s="1" t="str">
        <f t="shared" si="760"/>
        <v>03/06 05:02:14</v>
      </c>
      <c r="D48676">
        <v>0</v>
      </c>
    </row>
    <row r="48677" spans="1:4" x14ac:dyDescent="0.3">
      <c r="A48677" t="s">
        <v>7</v>
      </c>
      <c r="B48677">
        <v>1646510594.425</v>
      </c>
      <c r="C48677" s="1" t="str">
        <f t="shared" si="760"/>
        <v>03/06 05:03:14</v>
      </c>
      <c r="D48677">
        <v>0</v>
      </c>
    </row>
    <row r="48678" spans="1:4" x14ac:dyDescent="0.3">
      <c r="A48678" t="s">
        <v>7</v>
      </c>
      <c r="B48678">
        <v>1646510654.4749999</v>
      </c>
      <c r="C48678" s="1" t="str">
        <f t="shared" si="760"/>
        <v>03/06 05:04:14</v>
      </c>
      <c r="D48678">
        <v>0</v>
      </c>
    </row>
    <row r="48679" spans="1:4" x14ac:dyDescent="0.3">
      <c r="A48679" t="s">
        <v>7</v>
      </c>
      <c r="B48679">
        <v>1646510714.553</v>
      </c>
      <c r="C48679" s="1" t="str">
        <f t="shared" si="760"/>
        <v>03/06 05:05:14</v>
      </c>
      <c r="D48679">
        <v>0</v>
      </c>
    </row>
    <row r="48680" spans="1:4" x14ac:dyDescent="0.3">
      <c r="A48680" t="s">
        <v>7</v>
      </c>
      <c r="B48680">
        <v>1646510774.598</v>
      </c>
      <c r="C48680" s="1" t="str">
        <f t="shared" si="760"/>
        <v>03/06 05:06:14</v>
      </c>
      <c r="D48680">
        <v>0</v>
      </c>
    </row>
    <row r="48681" spans="1:4" x14ac:dyDescent="0.3">
      <c r="A48681" t="s">
        <v>7</v>
      </c>
      <c r="B48681">
        <v>1646510834.6700001</v>
      </c>
      <c r="C48681" s="1" t="str">
        <f t="shared" si="760"/>
        <v>03/06 05:07:14</v>
      </c>
      <c r="D48681">
        <v>0</v>
      </c>
    </row>
    <row r="48682" spans="1:4" x14ac:dyDescent="0.3">
      <c r="A48682" t="s">
        <v>7</v>
      </c>
      <c r="B48682">
        <v>1646510894.7190001</v>
      </c>
      <c r="C48682" s="1" t="str">
        <f t="shared" si="760"/>
        <v>03/06 05:08:14</v>
      </c>
      <c r="D48682">
        <v>0</v>
      </c>
    </row>
    <row r="48683" spans="1:4" x14ac:dyDescent="0.3">
      <c r="A48683" t="s">
        <v>7</v>
      </c>
      <c r="B48683">
        <v>1646510954.816</v>
      </c>
      <c r="C48683" s="1" t="str">
        <f t="shared" si="760"/>
        <v>03/06 05:09:14</v>
      </c>
      <c r="D48683">
        <v>0</v>
      </c>
    </row>
    <row r="48684" spans="1:4" x14ac:dyDescent="0.3">
      <c r="A48684" t="s">
        <v>7</v>
      </c>
      <c r="B48684">
        <v>1646511014.848</v>
      </c>
      <c r="C48684" s="1" t="str">
        <f t="shared" si="760"/>
        <v>03/06 05:10:14</v>
      </c>
      <c r="D48684">
        <v>0</v>
      </c>
    </row>
    <row r="48685" spans="1:4" x14ac:dyDescent="0.3">
      <c r="A48685" t="s">
        <v>7</v>
      </c>
      <c r="B48685">
        <v>1646511074.9230001</v>
      </c>
      <c r="C48685" s="1" t="str">
        <f t="shared" si="760"/>
        <v>03/06 05:11:14</v>
      </c>
      <c r="D48685">
        <v>0</v>
      </c>
    </row>
    <row r="48686" spans="1:4" x14ac:dyDescent="0.3">
      <c r="A48686" t="s">
        <v>7</v>
      </c>
      <c r="B48686">
        <v>1646511134.9879999</v>
      </c>
      <c r="C48686" s="1" t="str">
        <f t="shared" si="760"/>
        <v>03/06 05:12:14</v>
      </c>
      <c r="D48686">
        <v>0</v>
      </c>
    </row>
    <row r="48687" spans="1:4" x14ac:dyDescent="0.3">
      <c r="A48687" t="s">
        <v>7</v>
      </c>
      <c r="B48687">
        <v>1646511195.0610001</v>
      </c>
      <c r="C48687" s="1" t="str">
        <f t="shared" si="760"/>
        <v>03/06 05:13:15</v>
      </c>
      <c r="D48687">
        <v>0</v>
      </c>
    </row>
    <row r="48688" spans="1:4" x14ac:dyDescent="0.3">
      <c r="A48688" t="s">
        <v>7</v>
      </c>
      <c r="B48688">
        <v>1646511255.155</v>
      </c>
      <c r="C48688" s="1" t="str">
        <f t="shared" si="760"/>
        <v>03/06 05:14:15</v>
      </c>
      <c r="D48688">
        <v>0</v>
      </c>
    </row>
    <row r="48689" spans="1:4" x14ac:dyDescent="0.3">
      <c r="A48689" t="s">
        <v>7</v>
      </c>
      <c r="B48689">
        <v>1646511315.214</v>
      </c>
      <c r="C48689" s="1" t="str">
        <f t="shared" si="760"/>
        <v>03/06 05:15:15</v>
      </c>
      <c r="D48689">
        <v>0</v>
      </c>
    </row>
    <row r="48690" spans="1:4" x14ac:dyDescent="0.3">
      <c r="A48690" t="s">
        <v>7</v>
      </c>
      <c r="B48690">
        <v>1646511375.24</v>
      </c>
      <c r="C48690" s="1" t="str">
        <f t="shared" si="760"/>
        <v>03/06 05:16:15</v>
      </c>
      <c r="D48690">
        <v>0</v>
      </c>
    </row>
    <row r="48691" spans="1:4" x14ac:dyDescent="0.3">
      <c r="A48691" t="s">
        <v>7</v>
      </c>
      <c r="B48691">
        <v>1646511435.3199999</v>
      </c>
      <c r="C48691" s="1" t="str">
        <f t="shared" si="760"/>
        <v>03/06 05:17:15</v>
      </c>
      <c r="D48691">
        <v>0</v>
      </c>
    </row>
    <row r="48692" spans="1:4" x14ac:dyDescent="0.3">
      <c r="A48692" t="s">
        <v>7</v>
      </c>
      <c r="B48692">
        <v>1646511495.362</v>
      </c>
      <c r="C48692" s="1" t="str">
        <f t="shared" si="760"/>
        <v>03/06 05:18:15</v>
      </c>
      <c r="D48692">
        <v>0</v>
      </c>
    </row>
    <row r="48693" spans="1:4" x14ac:dyDescent="0.3">
      <c r="A48693" t="s">
        <v>7</v>
      </c>
      <c r="B48693">
        <v>1646511555.4349999</v>
      </c>
      <c r="C48693" s="1" t="str">
        <f t="shared" si="760"/>
        <v>03/06 05:19:15</v>
      </c>
      <c r="D48693">
        <v>0</v>
      </c>
    </row>
    <row r="48694" spans="1:4" x14ac:dyDescent="0.3">
      <c r="A48694" t="s">
        <v>7</v>
      </c>
      <c r="B48694">
        <v>1646511615.4960001</v>
      </c>
      <c r="C48694" s="1" t="str">
        <f t="shared" si="760"/>
        <v>03/06 05:20:15</v>
      </c>
      <c r="D48694">
        <v>0</v>
      </c>
    </row>
    <row r="48695" spans="1:4" x14ac:dyDescent="0.3">
      <c r="A48695" t="s">
        <v>7</v>
      </c>
      <c r="B48695">
        <v>1646511675.5769999</v>
      </c>
      <c r="C48695" s="1" t="str">
        <f t="shared" si="760"/>
        <v>03/06 05:21:15</v>
      </c>
      <c r="D48695">
        <v>0</v>
      </c>
    </row>
    <row r="48696" spans="1:4" x14ac:dyDescent="0.3">
      <c r="A48696" t="s">
        <v>7</v>
      </c>
      <c r="B48696">
        <v>1646511735.6270001</v>
      </c>
      <c r="C48696" s="1" t="str">
        <f t="shared" si="760"/>
        <v>03/06 05:22:15</v>
      </c>
      <c r="D48696">
        <v>0</v>
      </c>
    </row>
    <row r="48697" spans="1:4" x14ac:dyDescent="0.3">
      <c r="A48697" t="s">
        <v>7</v>
      </c>
      <c r="B48697">
        <v>1646511795.701</v>
      </c>
      <c r="C48697" s="1" t="str">
        <f t="shared" si="760"/>
        <v>03/06 05:23:15</v>
      </c>
      <c r="D48697">
        <v>0</v>
      </c>
    </row>
    <row r="48698" spans="1:4" x14ac:dyDescent="0.3">
      <c r="A48698" t="s">
        <v>7</v>
      </c>
      <c r="B48698">
        <v>1646511855.888</v>
      </c>
      <c r="C48698" s="1" t="str">
        <f t="shared" si="760"/>
        <v>03/06 05:24:15</v>
      </c>
      <c r="D48698">
        <v>0</v>
      </c>
    </row>
    <row r="48699" spans="1:4" x14ac:dyDescent="0.3">
      <c r="A48699" t="s">
        <v>7</v>
      </c>
      <c r="B48699">
        <v>1646511915.967</v>
      </c>
      <c r="C48699" s="1" t="str">
        <f t="shared" si="760"/>
        <v>03/06 05:25:15</v>
      </c>
      <c r="D48699">
        <v>0</v>
      </c>
    </row>
    <row r="48700" spans="1:4" x14ac:dyDescent="0.3">
      <c r="A48700" t="s">
        <v>7</v>
      </c>
      <c r="B48700">
        <v>1646511975.9879999</v>
      </c>
      <c r="C48700" s="1" t="str">
        <f t="shared" si="760"/>
        <v>03/06 05:26:15</v>
      </c>
      <c r="D48700">
        <v>0</v>
      </c>
    </row>
    <row r="48701" spans="1:4" x14ac:dyDescent="0.3">
      <c r="A48701" t="s">
        <v>7</v>
      </c>
      <c r="B48701">
        <v>1646512036.0710001</v>
      </c>
      <c r="C48701" s="1" t="str">
        <f t="shared" si="760"/>
        <v>03/06 05:27:16</v>
      </c>
      <c r="D48701">
        <v>0</v>
      </c>
    </row>
    <row r="48702" spans="1:4" x14ac:dyDescent="0.3">
      <c r="A48702" t="s">
        <v>7</v>
      </c>
      <c r="B48702">
        <v>1646512096.1389999</v>
      </c>
      <c r="C48702" s="1" t="str">
        <f t="shared" si="760"/>
        <v>03/06 05:28:16</v>
      </c>
      <c r="D48702">
        <v>0</v>
      </c>
    </row>
    <row r="48703" spans="1:4" x14ac:dyDescent="0.3">
      <c r="A48703" t="s">
        <v>7</v>
      </c>
      <c r="B48703">
        <v>1646512156.2049999</v>
      </c>
      <c r="C48703" s="1" t="str">
        <f t="shared" si="760"/>
        <v>03/06 05:29:16</v>
      </c>
      <c r="D48703">
        <v>0</v>
      </c>
    </row>
    <row r="48704" spans="1:4" x14ac:dyDescent="0.3">
      <c r="A48704" t="s">
        <v>7</v>
      </c>
      <c r="B48704">
        <v>1646512216.2390001</v>
      </c>
      <c r="C48704" s="1" t="str">
        <f t="shared" si="760"/>
        <v>03/06 05:30:16</v>
      </c>
      <c r="D48704">
        <v>0</v>
      </c>
    </row>
    <row r="48705" spans="1:4" x14ac:dyDescent="0.3">
      <c r="A48705" t="s">
        <v>7</v>
      </c>
      <c r="B48705">
        <v>1646512276.303</v>
      </c>
      <c r="C48705" s="1" t="str">
        <f t="shared" si="760"/>
        <v>03/06 05:31:16</v>
      </c>
      <c r="D48705">
        <v>0</v>
      </c>
    </row>
    <row r="48706" spans="1:4" x14ac:dyDescent="0.3">
      <c r="A48706" t="s">
        <v>7</v>
      </c>
      <c r="B48706">
        <v>1646512336.378</v>
      </c>
      <c r="C48706" s="1" t="str">
        <f t="shared" ref="C48706:C48769" si="761">TEXT((LEFT(B48706,10)+9*3600)/86400+70*365+19,"MM/DD HH:mm:ss")</f>
        <v>03/06 05:32:16</v>
      </c>
      <c r="D48706">
        <v>0</v>
      </c>
    </row>
    <row r="48707" spans="1:4" x14ac:dyDescent="0.3">
      <c r="A48707" t="s">
        <v>7</v>
      </c>
      <c r="B48707">
        <v>1646512396.4779999</v>
      </c>
      <c r="C48707" s="1" t="str">
        <f t="shared" si="761"/>
        <v>03/06 05:33:16</v>
      </c>
      <c r="D48707">
        <v>0</v>
      </c>
    </row>
    <row r="48708" spans="1:4" x14ac:dyDescent="0.3">
      <c r="A48708" t="s">
        <v>7</v>
      </c>
      <c r="B48708">
        <v>1646512456.549</v>
      </c>
      <c r="C48708" s="1" t="str">
        <f t="shared" si="761"/>
        <v>03/06 05:34:16</v>
      </c>
      <c r="D48708">
        <v>0</v>
      </c>
    </row>
    <row r="48709" spans="1:4" x14ac:dyDescent="0.3">
      <c r="A48709" t="s">
        <v>7</v>
      </c>
      <c r="B48709">
        <v>1646512516.562</v>
      </c>
      <c r="C48709" s="1" t="str">
        <f t="shared" si="761"/>
        <v>03/06 05:35:16</v>
      </c>
      <c r="D48709">
        <v>0</v>
      </c>
    </row>
    <row r="48710" spans="1:4" x14ac:dyDescent="0.3">
      <c r="A48710" t="s">
        <v>7</v>
      </c>
      <c r="B48710">
        <v>1646512576.6400001</v>
      </c>
      <c r="C48710" s="1" t="str">
        <f t="shared" si="761"/>
        <v>03/06 05:36:16</v>
      </c>
      <c r="D48710">
        <v>0</v>
      </c>
    </row>
    <row r="48711" spans="1:4" x14ac:dyDescent="0.3">
      <c r="A48711" t="s">
        <v>7</v>
      </c>
      <c r="B48711">
        <v>1646512636.7119999</v>
      </c>
      <c r="C48711" s="1" t="str">
        <f t="shared" si="761"/>
        <v>03/06 05:37:16</v>
      </c>
      <c r="D48711">
        <v>0</v>
      </c>
    </row>
    <row r="48712" spans="1:4" x14ac:dyDescent="0.3">
      <c r="A48712" t="s">
        <v>7</v>
      </c>
      <c r="B48712">
        <v>1646512696.763</v>
      </c>
      <c r="C48712" s="1" t="str">
        <f t="shared" si="761"/>
        <v>03/06 05:38:16</v>
      </c>
      <c r="D48712">
        <v>0</v>
      </c>
    </row>
    <row r="48713" spans="1:4" x14ac:dyDescent="0.3">
      <c r="A48713" t="s">
        <v>7</v>
      </c>
      <c r="B48713">
        <v>1646512756.8759999</v>
      </c>
      <c r="C48713" s="1" t="str">
        <f t="shared" si="761"/>
        <v>03/06 05:39:16</v>
      </c>
      <c r="D48713">
        <v>0</v>
      </c>
    </row>
    <row r="48714" spans="1:4" x14ac:dyDescent="0.3">
      <c r="A48714" t="s">
        <v>7</v>
      </c>
      <c r="B48714">
        <v>1646512816.8729999</v>
      </c>
      <c r="C48714" s="1" t="str">
        <f t="shared" si="761"/>
        <v>03/06 05:40:16</v>
      </c>
      <c r="D48714">
        <v>0</v>
      </c>
    </row>
    <row r="48715" spans="1:4" x14ac:dyDescent="0.3">
      <c r="A48715" t="s">
        <v>7</v>
      </c>
      <c r="B48715">
        <v>1646512876.947</v>
      </c>
      <c r="C48715" s="1" t="str">
        <f t="shared" si="761"/>
        <v>03/06 05:41:16</v>
      </c>
      <c r="D48715">
        <v>0</v>
      </c>
    </row>
    <row r="48716" spans="1:4" x14ac:dyDescent="0.3">
      <c r="A48716" t="s">
        <v>7</v>
      </c>
      <c r="B48716">
        <v>1646512937.006</v>
      </c>
      <c r="C48716" s="1" t="str">
        <f t="shared" si="761"/>
        <v>03/06 05:42:17</v>
      </c>
      <c r="D48716">
        <v>0</v>
      </c>
    </row>
    <row r="48717" spans="1:4" x14ac:dyDescent="0.3">
      <c r="A48717" t="s">
        <v>7</v>
      </c>
      <c r="B48717">
        <v>1646512997.0829999</v>
      </c>
      <c r="C48717" s="1" t="str">
        <f t="shared" si="761"/>
        <v>03/06 05:43:17</v>
      </c>
      <c r="D48717">
        <v>0</v>
      </c>
    </row>
    <row r="48718" spans="1:4" x14ac:dyDescent="0.3">
      <c r="A48718" t="s">
        <v>7</v>
      </c>
      <c r="B48718">
        <v>1646513057.1830001</v>
      </c>
      <c r="C48718" s="1" t="str">
        <f t="shared" si="761"/>
        <v>03/06 05:44:17</v>
      </c>
      <c r="D48718">
        <v>0</v>
      </c>
    </row>
    <row r="48719" spans="1:4" x14ac:dyDescent="0.3">
      <c r="A48719" t="s">
        <v>7</v>
      </c>
      <c r="B48719">
        <v>1646513117.2090001</v>
      </c>
      <c r="C48719" s="1" t="str">
        <f t="shared" si="761"/>
        <v>03/06 05:45:17</v>
      </c>
      <c r="D48719">
        <v>0</v>
      </c>
    </row>
    <row r="48720" spans="1:4" x14ac:dyDescent="0.3">
      <c r="A48720" t="s">
        <v>7</v>
      </c>
      <c r="B48720">
        <v>1646513177.26</v>
      </c>
      <c r="C48720" s="1" t="str">
        <f t="shared" si="761"/>
        <v>03/06 05:46:17</v>
      </c>
      <c r="D48720">
        <v>0</v>
      </c>
    </row>
    <row r="48721" spans="1:4" x14ac:dyDescent="0.3">
      <c r="A48721" t="s">
        <v>7</v>
      </c>
      <c r="B48721">
        <v>1646513237.3139999</v>
      </c>
      <c r="C48721" s="1" t="str">
        <f t="shared" si="761"/>
        <v>03/06 05:47:17</v>
      </c>
      <c r="D48721">
        <v>0</v>
      </c>
    </row>
    <row r="48722" spans="1:4" x14ac:dyDescent="0.3">
      <c r="A48722" t="s">
        <v>7</v>
      </c>
      <c r="B48722">
        <v>1646513297.3840001</v>
      </c>
      <c r="C48722" s="1" t="str">
        <f t="shared" si="761"/>
        <v>03/06 05:48:17</v>
      </c>
      <c r="D48722">
        <v>0</v>
      </c>
    </row>
    <row r="48723" spans="1:4" x14ac:dyDescent="0.3">
      <c r="A48723" t="s">
        <v>7</v>
      </c>
      <c r="B48723">
        <v>1646513357.5079999</v>
      </c>
      <c r="C48723" s="1" t="str">
        <f t="shared" si="761"/>
        <v>03/06 05:49:17</v>
      </c>
      <c r="D48723">
        <v>0</v>
      </c>
    </row>
    <row r="48724" spans="1:4" x14ac:dyDescent="0.3">
      <c r="A48724" t="s">
        <v>7</v>
      </c>
      <c r="B48724">
        <v>1646513417.5179999</v>
      </c>
      <c r="C48724" s="1" t="str">
        <f t="shared" si="761"/>
        <v>03/06 05:50:17</v>
      </c>
      <c r="D48724">
        <v>0</v>
      </c>
    </row>
    <row r="48725" spans="1:4" x14ac:dyDescent="0.3">
      <c r="A48725" t="s">
        <v>7</v>
      </c>
      <c r="B48725">
        <v>1646513477.6099999</v>
      </c>
      <c r="C48725" s="1" t="str">
        <f t="shared" si="761"/>
        <v>03/06 05:51:17</v>
      </c>
      <c r="D48725">
        <v>0</v>
      </c>
    </row>
    <row r="48726" spans="1:4" x14ac:dyDescent="0.3">
      <c r="A48726" t="s">
        <v>7</v>
      </c>
      <c r="B48726">
        <v>1646513537.6340001</v>
      </c>
      <c r="C48726" s="1" t="str">
        <f t="shared" si="761"/>
        <v>03/06 05:52:17</v>
      </c>
      <c r="D48726">
        <v>0</v>
      </c>
    </row>
    <row r="48727" spans="1:4" x14ac:dyDescent="0.3">
      <c r="A48727" t="s">
        <v>7</v>
      </c>
      <c r="B48727">
        <v>1646513597.7349999</v>
      </c>
      <c r="C48727" s="1" t="str">
        <f t="shared" si="761"/>
        <v>03/06 05:53:17</v>
      </c>
      <c r="D48727">
        <v>0</v>
      </c>
    </row>
    <row r="48728" spans="1:4" x14ac:dyDescent="0.3">
      <c r="A48728" t="s">
        <v>7</v>
      </c>
      <c r="B48728">
        <v>1646513657.7850001</v>
      </c>
      <c r="C48728" s="1" t="str">
        <f t="shared" si="761"/>
        <v>03/06 05:54:17</v>
      </c>
      <c r="D48728">
        <v>0</v>
      </c>
    </row>
    <row r="48729" spans="1:4" x14ac:dyDescent="0.3">
      <c r="A48729" t="s">
        <v>7</v>
      </c>
      <c r="B48729">
        <v>1646513717.8559999</v>
      </c>
      <c r="C48729" s="1" t="str">
        <f t="shared" si="761"/>
        <v>03/06 05:55:17</v>
      </c>
      <c r="D48729">
        <v>0</v>
      </c>
    </row>
    <row r="48730" spans="1:4" x14ac:dyDescent="0.3">
      <c r="A48730" t="s">
        <v>7</v>
      </c>
      <c r="B48730">
        <v>1646513777.8889999</v>
      </c>
      <c r="C48730" s="1" t="str">
        <f t="shared" si="761"/>
        <v>03/06 05:56:17</v>
      </c>
      <c r="D48730">
        <v>0</v>
      </c>
    </row>
    <row r="48731" spans="1:4" x14ac:dyDescent="0.3">
      <c r="A48731" t="s">
        <v>7</v>
      </c>
      <c r="B48731">
        <v>1646513837.9779999</v>
      </c>
      <c r="C48731" s="1" t="str">
        <f t="shared" si="761"/>
        <v>03/06 05:57:17</v>
      </c>
      <c r="D48731">
        <v>0</v>
      </c>
    </row>
    <row r="48732" spans="1:4" x14ac:dyDescent="0.3">
      <c r="A48732" t="s">
        <v>7</v>
      </c>
      <c r="B48732">
        <v>1646513898.0239999</v>
      </c>
      <c r="C48732" s="1" t="str">
        <f t="shared" si="761"/>
        <v>03/06 05:58:18</v>
      </c>
      <c r="D48732">
        <v>0</v>
      </c>
    </row>
    <row r="48733" spans="1:4" x14ac:dyDescent="0.3">
      <c r="A48733" t="s">
        <v>7</v>
      </c>
      <c r="B48733">
        <v>1646513958.0910001</v>
      </c>
      <c r="C48733" s="1" t="str">
        <f t="shared" si="761"/>
        <v>03/06 05:59:18</v>
      </c>
      <c r="D48733">
        <v>0</v>
      </c>
    </row>
    <row r="48734" spans="1:4" x14ac:dyDescent="0.3">
      <c r="A48734" t="s">
        <v>7</v>
      </c>
      <c r="B48734">
        <v>1646514018.1389999</v>
      </c>
      <c r="C48734" s="1" t="str">
        <f t="shared" si="761"/>
        <v>03/06 06:00:18</v>
      </c>
      <c r="D48734">
        <v>0</v>
      </c>
    </row>
    <row r="48735" spans="1:4" x14ac:dyDescent="0.3">
      <c r="A48735" t="s">
        <v>7</v>
      </c>
      <c r="B48735">
        <v>1646514078.243</v>
      </c>
      <c r="C48735" s="1" t="str">
        <f t="shared" si="761"/>
        <v>03/06 06:01:18</v>
      </c>
      <c r="D48735">
        <v>0</v>
      </c>
    </row>
    <row r="48736" spans="1:4" x14ac:dyDescent="0.3">
      <c r="A48736" t="s">
        <v>7</v>
      </c>
      <c r="B48736">
        <v>1646514138.28</v>
      </c>
      <c r="C48736" s="1" t="str">
        <f t="shared" si="761"/>
        <v>03/06 06:02:18</v>
      </c>
      <c r="D48736">
        <v>0</v>
      </c>
    </row>
    <row r="48737" spans="1:4" x14ac:dyDescent="0.3">
      <c r="A48737" t="s">
        <v>7</v>
      </c>
      <c r="B48737">
        <v>1646514198.526</v>
      </c>
      <c r="C48737" s="1" t="str">
        <f t="shared" si="761"/>
        <v>03/06 06:03:18</v>
      </c>
      <c r="D48737">
        <v>0</v>
      </c>
    </row>
    <row r="48738" spans="1:4" x14ac:dyDescent="0.3">
      <c r="A48738" t="s">
        <v>7</v>
      </c>
      <c r="B48738">
        <v>1646514258.401</v>
      </c>
      <c r="C48738" s="1" t="str">
        <f t="shared" si="761"/>
        <v>03/06 06:04:18</v>
      </c>
      <c r="D48738">
        <v>0</v>
      </c>
    </row>
    <row r="48739" spans="1:4" x14ac:dyDescent="0.3">
      <c r="A48739" t="s">
        <v>7</v>
      </c>
      <c r="B48739">
        <v>1646514318.507</v>
      </c>
      <c r="C48739" s="1" t="str">
        <f t="shared" si="761"/>
        <v>03/06 06:05:18</v>
      </c>
      <c r="D48739">
        <v>0</v>
      </c>
    </row>
    <row r="48740" spans="1:4" x14ac:dyDescent="0.3">
      <c r="A48740" t="s">
        <v>7</v>
      </c>
      <c r="B48740">
        <v>1646514378.533</v>
      </c>
      <c r="C48740" s="1" t="str">
        <f t="shared" si="761"/>
        <v>03/06 06:06:18</v>
      </c>
      <c r="D48740">
        <v>0</v>
      </c>
    </row>
    <row r="48741" spans="1:4" x14ac:dyDescent="0.3">
      <c r="A48741" t="s">
        <v>7</v>
      </c>
      <c r="B48741">
        <v>1646514438.6059999</v>
      </c>
      <c r="C48741" s="1" t="str">
        <f t="shared" si="761"/>
        <v>03/06 06:07:18</v>
      </c>
      <c r="D48741">
        <v>0</v>
      </c>
    </row>
    <row r="48742" spans="1:4" x14ac:dyDescent="0.3">
      <c r="A48742" t="s">
        <v>7</v>
      </c>
      <c r="B48742">
        <v>1646514498.668</v>
      </c>
      <c r="C48742" s="1" t="str">
        <f t="shared" si="761"/>
        <v>03/06 06:08:18</v>
      </c>
      <c r="D48742">
        <v>0</v>
      </c>
    </row>
    <row r="48743" spans="1:4" x14ac:dyDescent="0.3">
      <c r="A48743" t="s">
        <v>7</v>
      </c>
      <c r="B48743">
        <v>1646514558.7179999</v>
      </c>
      <c r="C48743" s="1" t="str">
        <f t="shared" si="761"/>
        <v>03/06 06:09:18</v>
      </c>
      <c r="D48743">
        <v>0</v>
      </c>
    </row>
    <row r="48744" spans="1:4" x14ac:dyDescent="0.3">
      <c r="A48744" t="s">
        <v>7</v>
      </c>
      <c r="B48744">
        <v>1646514618.783</v>
      </c>
      <c r="C48744" s="1" t="str">
        <f t="shared" si="761"/>
        <v>03/06 06:10:18</v>
      </c>
      <c r="D48744">
        <v>0</v>
      </c>
    </row>
    <row r="48745" spans="1:4" x14ac:dyDescent="0.3">
      <c r="A48745" t="s">
        <v>7</v>
      </c>
      <c r="B48745">
        <v>1646514678.8540001</v>
      </c>
      <c r="C48745" s="1" t="str">
        <f t="shared" si="761"/>
        <v>03/06 06:11:18</v>
      </c>
      <c r="D48745">
        <v>0</v>
      </c>
    </row>
    <row r="48746" spans="1:4" x14ac:dyDescent="0.3">
      <c r="A48746" t="s">
        <v>7</v>
      </c>
      <c r="B48746">
        <v>1646514738.898</v>
      </c>
      <c r="C48746" s="1" t="str">
        <f t="shared" si="761"/>
        <v>03/06 06:12:18</v>
      </c>
      <c r="D48746">
        <v>0</v>
      </c>
    </row>
    <row r="48747" spans="1:4" x14ac:dyDescent="0.3">
      <c r="A48747" t="s">
        <v>7</v>
      </c>
      <c r="B48747">
        <v>1646514798.974</v>
      </c>
      <c r="C48747" s="1" t="str">
        <f t="shared" si="761"/>
        <v>03/06 06:13:18</v>
      </c>
      <c r="D48747">
        <v>0</v>
      </c>
    </row>
    <row r="48748" spans="1:4" x14ac:dyDescent="0.3">
      <c r="A48748" t="s">
        <v>7</v>
      </c>
      <c r="B48748">
        <v>1646514859.0799999</v>
      </c>
      <c r="C48748" s="1" t="str">
        <f t="shared" si="761"/>
        <v>03/06 06:14:19</v>
      </c>
      <c r="D48748">
        <v>0</v>
      </c>
    </row>
    <row r="48749" spans="1:4" x14ac:dyDescent="0.3">
      <c r="A48749" t="s">
        <v>7</v>
      </c>
      <c r="B48749">
        <v>1646514919.0940001</v>
      </c>
      <c r="C48749" s="1" t="str">
        <f t="shared" si="761"/>
        <v>03/06 06:15:19</v>
      </c>
      <c r="D48749">
        <v>0</v>
      </c>
    </row>
    <row r="48750" spans="1:4" x14ac:dyDescent="0.3">
      <c r="A48750" t="s">
        <v>7</v>
      </c>
      <c r="B48750">
        <v>1646514979.1530001</v>
      </c>
      <c r="C48750" s="1" t="str">
        <f t="shared" si="761"/>
        <v>03/06 06:16:19</v>
      </c>
      <c r="D48750">
        <v>0</v>
      </c>
    </row>
    <row r="48751" spans="1:4" x14ac:dyDescent="0.3">
      <c r="A48751" t="s">
        <v>7</v>
      </c>
      <c r="B48751">
        <v>1646515039.2179999</v>
      </c>
      <c r="C48751" s="1" t="str">
        <f t="shared" si="761"/>
        <v>03/06 06:17:19</v>
      </c>
      <c r="D48751">
        <v>0</v>
      </c>
    </row>
    <row r="48752" spans="1:4" x14ac:dyDescent="0.3">
      <c r="A48752" t="s">
        <v>7</v>
      </c>
      <c r="B48752">
        <v>1646515099.2679999</v>
      </c>
      <c r="C48752" s="1" t="str">
        <f t="shared" si="761"/>
        <v>03/06 06:18:19</v>
      </c>
      <c r="D48752">
        <v>0</v>
      </c>
    </row>
    <row r="48753" spans="1:4" x14ac:dyDescent="0.3">
      <c r="A48753" t="s">
        <v>7</v>
      </c>
      <c r="B48753">
        <v>1646515159.4489999</v>
      </c>
      <c r="C48753" s="1" t="str">
        <f t="shared" si="761"/>
        <v>03/06 06:19:19</v>
      </c>
      <c r="D48753">
        <v>0</v>
      </c>
    </row>
    <row r="48754" spans="1:4" x14ac:dyDescent="0.3">
      <c r="A48754" t="s">
        <v>7</v>
      </c>
      <c r="B48754">
        <v>1646515219.4230001</v>
      </c>
      <c r="C48754" s="1" t="str">
        <f t="shared" si="761"/>
        <v>03/06 06:20:19</v>
      </c>
      <c r="D48754">
        <v>0</v>
      </c>
    </row>
    <row r="48755" spans="1:4" x14ac:dyDescent="0.3">
      <c r="A48755" t="s">
        <v>7</v>
      </c>
      <c r="B48755">
        <v>1646515279.4820001</v>
      </c>
      <c r="C48755" s="1" t="str">
        <f t="shared" si="761"/>
        <v>03/06 06:21:19</v>
      </c>
      <c r="D48755">
        <v>0</v>
      </c>
    </row>
    <row r="48756" spans="1:4" x14ac:dyDescent="0.3">
      <c r="A48756" t="s">
        <v>7</v>
      </c>
      <c r="B48756">
        <v>1646515339.52</v>
      </c>
      <c r="C48756" s="1" t="str">
        <f t="shared" si="761"/>
        <v>03/06 06:22:19</v>
      </c>
      <c r="D48756">
        <v>0</v>
      </c>
    </row>
    <row r="48757" spans="1:4" x14ac:dyDescent="0.3">
      <c r="A48757" t="s">
        <v>7</v>
      </c>
      <c r="B48757">
        <v>1646515399.5799999</v>
      </c>
      <c r="C48757" s="1" t="str">
        <f t="shared" si="761"/>
        <v>03/06 06:23:19</v>
      </c>
      <c r="D48757">
        <v>0</v>
      </c>
    </row>
    <row r="48758" spans="1:4" x14ac:dyDescent="0.3">
      <c r="A48758" t="s">
        <v>7</v>
      </c>
      <c r="B48758">
        <v>1646515458.5739999</v>
      </c>
      <c r="C48758" s="1" t="str">
        <f t="shared" si="761"/>
        <v>03/06 06:24:18</v>
      </c>
      <c r="D48758">
        <v>0</v>
      </c>
    </row>
    <row r="48759" spans="1:4" x14ac:dyDescent="0.3">
      <c r="A48759" t="s">
        <v>7</v>
      </c>
      <c r="B48759">
        <v>1646515518.628</v>
      </c>
      <c r="C48759" s="1" t="str">
        <f t="shared" si="761"/>
        <v>03/06 06:25:18</v>
      </c>
      <c r="D48759">
        <v>0</v>
      </c>
    </row>
    <row r="48760" spans="1:4" x14ac:dyDescent="0.3">
      <c r="A48760" t="s">
        <v>7</v>
      </c>
      <c r="B48760">
        <v>1646515578.6719999</v>
      </c>
      <c r="C48760" s="1" t="str">
        <f t="shared" si="761"/>
        <v>03/06 06:26:18</v>
      </c>
      <c r="D48760">
        <v>0</v>
      </c>
    </row>
    <row r="48761" spans="1:4" x14ac:dyDescent="0.3">
      <c r="A48761" t="s">
        <v>7</v>
      </c>
      <c r="B48761">
        <v>1646515638.75</v>
      </c>
      <c r="C48761" s="1" t="str">
        <f t="shared" si="761"/>
        <v>03/06 06:27:18</v>
      </c>
      <c r="D48761">
        <v>0</v>
      </c>
    </row>
    <row r="48762" spans="1:4" x14ac:dyDescent="0.3">
      <c r="A48762" t="s">
        <v>7</v>
      </c>
      <c r="B48762">
        <v>1646515698.8199999</v>
      </c>
      <c r="C48762" s="1" t="str">
        <f t="shared" si="761"/>
        <v>03/06 06:28:18</v>
      </c>
      <c r="D48762">
        <v>0</v>
      </c>
    </row>
    <row r="48763" spans="1:4" x14ac:dyDescent="0.3">
      <c r="A48763" t="s">
        <v>7</v>
      </c>
      <c r="B48763">
        <v>1646515758.8929999</v>
      </c>
      <c r="C48763" s="1" t="str">
        <f t="shared" si="761"/>
        <v>03/06 06:29:18</v>
      </c>
      <c r="D48763">
        <v>0</v>
      </c>
    </row>
    <row r="48764" spans="1:4" x14ac:dyDescent="0.3">
      <c r="A48764" t="s">
        <v>7</v>
      </c>
      <c r="B48764">
        <v>1646515818.9360001</v>
      </c>
      <c r="C48764" s="1" t="str">
        <f t="shared" si="761"/>
        <v>03/06 06:30:18</v>
      </c>
      <c r="D48764">
        <v>0</v>
      </c>
    </row>
    <row r="48765" spans="1:4" x14ac:dyDescent="0.3">
      <c r="A48765" t="s">
        <v>7</v>
      </c>
      <c r="B48765">
        <v>1646515879.0090001</v>
      </c>
      <c r="C48765" s="1" t="str">
        <f t="shared" si="761"/>
        <v>03/06 06:31:19</v>
      </c>
      <c r="D48765">
        <v>0</v>
      </c>
    </row>
    <row r="48766" spans="1:4" x14ac:dyDescent="0.3">
      <c r="A48766" t="s">
        <v>7</v>
      </c>
      <c r="B48766">
        <v>1646515939.043</v>
      </c>
      <c r="C48766" s="1" t="str">
        <f t="shared" si="761"/>
        <v>03/06 06:32:19</v>
      </c>
      <c r="D48766">
        <v>4</v>
      </c>
    </row>
    <row r="48767" spans="1:4" x14ac:dyDescent="0.3">
      <c r="A48767" t="s">
        <v>7</v>
      </c>
      <c r="B48767">
        <v>1646515999.1489999</v>
      </c>
      <c r="C48767" s="1" t="str">
        <f t="shared" si="761"/>
        <v>03/06 06:33:19</v>
      </c>
      <c r="D48767">
        <v>6</v>
      </c>
    </row>
    <row r="48768" spans="1:4" x14ac:dyDescent="0.3">
      <c r="A48768" t="s">
        <v>7</v>
      </c>
      <c r="B48768">
        <v>1646516059.23</v>
      </c>
      <c r="C48768" s="1" t="str">
        <f t="shared" si="761"/>
        <v>03/06 06:34:19</v>
      </c>
      <c r="D48768">
        <v>5</v>
      </c>
    </row>
    <row r="48769" spans="1:4" x14ac:dyDescent="0.3">
      <c r="A48769" t="s">
        <v>7</v>
      </c>
      <c r="B48769">
        <v>1646516119.2520001</v>
      </c>
      <c r="C48769" s="1" t="str">
        <f t="shared" si="761"/>
        <v>03/06 06:35:19</v>
      </c>
      <c r="D48769">
        <v>5</v>
      </c>
    </row>
    <row r="48770" spans="1:4" x14ac:dyDescent="0.3">
      <c r="A48770" t="s">
        <v>7</v>
      </c>
      <c r="B48770">
        <v>1646516179.2739999</v>
      </c>
      <c r="C48770" s="1" t="str">
        <f t="shared" ref="C48770:C48833" si="762">TEXT((LEFT(B48770,10)+9*3600)/86400+70*365+19,"MM/DD HH:mm:ss")</f>
        <v>03/06 06:36:19</v>
      </c>
      <c r="D48770">
        <v>3</v>
      </c>
    </row>
    <row r="48771" spans="1:4" x14ac:dyDescent="0.3">
      <c r="A48771" t="s">
        <v>7</v>
      </c>
      <c r="B48771">
        <v>1646516239.559</v>
      </c>
      <c r="C48771" s="1" t="str">
        <f t="shared" si="762"/>
        <v>03/06 06:37:19</v>
      </c>
      <c r="D48771">
        <v>4</v>
      </c>
    </row>
    <row r="48772" spans="1:4" x14ac:dyDescent="0.3">
      <c r="A48772" t="s">
        <v>7</v>
      </c>
      <c r="B48772">
        <v>1646516299.4170001</v>
      </c>
      <c r="C48772" s="1" t="str">
        <f t="shared" si="762"/>
        <v>03/06 06:38:19</v>
      </c>
      <c r="D48772">
        <v>0</v>
      </c>
    </row>
    <row r="48773" spans="1:4" x14ac:dyDescent="0.3">
      <c r="A48773" t="s">
        <v>7</v>
      </c>
      <c r="B48773">
        <v>1646516359.48</v>
      </c>
      <c r="C48773" s="1" t="str">
        <f t="shared" si="762"/>
        <v>03/06 06:39:19</v>
      </c>
      <c r="D48773">
        <v>0</v>
      </c>
    </row>
    <row r="48774" spans="1:4" x14ac:dyDescent="0.3">
      <c r="A48774" t="s">
        <v>7</v>
      </c>
      <c r="B48774">
        <v>1646516419.556</v>
      </c>
      <c r="C48774" s="1" t="str">
        <f t="shared" si="762"/>
        <v>03/06 06:40:19</v>
      </c>
      <c r="D48774">
        <v>3</v>
      </c>
    </row>
    <row r="48775" spans="1:4" x14ac:dyDescent="0.3">
      <c r="A48775" t="s">
        <v>7</v>
      </c>
      <c r="B48775">
        <v>1646516479.605</v>
      </c>
      <c r="C48775" s="1" t="str">
        <f t="shared" si="762"/>
        <v>03/06 06:41:19</v>
      </c>
      <c r="D48775">
        <v>0</v>
      </c>
    </row>
    <row r="48776" spans="1:4" x14ac:dyDescent="0.3">
      <c r="A48776" t="s">
        <v>7</v>
      </c>
      <c r="B48776">
        <v>1646516539.6589999</v>
      </c>
      <c r="C48776" s="1" t="str">
        <f t="shared" si="762"/>
        <v>03/06 06:42:19</v>
      </c>
      <c r="D48776">
        <v>0</v>
      </c>
    </row>
    <row r="48777" spans="1:4" x14ac:dyDescent="0.3">
      <c r="A48777" t="s">
        <v>7</v>
      </c>
      <c r="B48777">
        <v>1646516599.7550001</v>
      </c>
      <c r="C48777" s="1" t="str">
        <f t="shared" si="762"/>
        <v>03/06 06:43:19</v>
      </c>
      <c r="D48777">
        <v>0</v>
      </c>
    </row>
    <row r="48778" spans="1:4" x14ac:dyDescent="0.3">
      <c r="A48778" t="s">
        <v>7</v>
      </c>
      <c r="B48778">
        <v>1646516660.1989999</v>
      </c>
      <c r="C48778" s="1" t="str">
        <f t="shared" si="762"/>
        <v>03/06 06:44:20</v>
      </c>
      <c r="D48778">
        <v>16</v>
      </c>
    </row>
    <row r="48779" spans="1:4" x14ac:dyDescent="0.3">
      <c r="A48779" t="s">
        <v>7</v>
      </c>
      <c r="B48779">
        <v>1646516719.882</v>
      </c>
      <c r="C48779" s="1" t="str">
        <f t="shared" si="762"/>
        <v>03/06 06:45:19</v>
      </c>
      <c r="D48779">
        <v>16</v>
      </c>
    </row>
    <row r="48780" spans="1:4" x14ac:dyDescent="0.3">
      <c r="A48780" t="s">
        <v>7</v>
      </c>
      <c r="B48780">
        <v>1646516779.928</v>
      </c>
      <c r="C48780" s="1" t="str">
        <f t="shared" si="762"/>
        <v>03/06 06:46:19</v>
      </c>
      <c r="D48780">
        <v>16</v>
      </c>
    </row>
    <row r="48781" spans="1:4" x14ac:dyDescent="0.3">
      <c r="A48781" t="s">
        <v>7</v>
      </c>
      <c r="B48781">
        <v>1646516840.0209999</v>
      </c>
      <c r="C48781" s="1" t="str">
        <f t="shared" si="762"/>
        <v>03/06 06:47:20</v>
      </c>
      <c r="D48781">
        <v>35</v>
      </c>
    </row>
    <row r="48782" spans="1:4" x14ac:dyDescent="0.3">
      <c r="A48782" t="s">
        <v>7</v>
      </c>
      <c r="B48782">
        <v>1646516900.043</v>
      </c>
      <c r="C48782" s="1" t="str">
        <f t="shared" si="762"/>
        <v>03/06 06:48:20</v>
      </c>
      <c r="D48782">
        <v>40</v>
      </c>
    </row>
    <row r="48783" spans="1:4" x14ac:dyDescent="0.3">
      <c r="A48783" t="s">
        <v>7</v>
      </c>
      <c r="B48783">
        <v>1646516960.1370001</v>
      </c>
      <c r="C48783" s="1" t="str">
        <f t="shared" si="762"/>
        <v>03/06 06:49:20</v>
      </c>
      <c r="D48783">
        <v>21</v>
      </c>
    </row>
    <row r="48784" spans="1:4" x14ac:dyDescent="0.3">
      <c r="A48784" t="s">
        <v>7</v>
      </c>
      <c r="B48784">
        <v>1646517020.174</v>
      </c>
      <c r="C48784" s="1" t="str">
        <f t="shared" si="762"/>
        <v>03/06 06:50:20</v>
      </c>
      <c r="D48784">
        <v>21</v>
      </c>
    </row>
    <row r="48785" spans="1:4" x14ac:dyDescent="0.3">
      <c r="A48785" t="s">
        <v>7</v>
      </c>
      <c r="B48785">
        <v>1646517080.2650001</v>
      </c>
      <c r="C48785" s="1" t="str">
        <f t="shared" si="762"/>
        <v>03/06 06:51:20</v>
      </c>
      <c r="D48785">
        <v>26</v>
      </c>
    </row>
    <row r="48786" spans="1:4" x14ac:dyDescent="0.3">
      <c r="A48786" t="s">
        <v>7</v>
      </c>
      <c r="B48786">
        <v>1646517140.3039999</v>
      </c>
      <c r="C48786" s="1" t="str">
        <f t="shared" si="762"/>
        <v>03/06 06:52:20</v>
      </c>
      <c r="D48786">
        <v>32</v>
      </c>
    </row>
    <row r="48787" spans="1:4" x14ac:dyDescent="0.3">
      <c r="A48787" t="s">
        <v>7</v>
      </c>
      <c r="B48787">
        <v>1646517200.4070001</v>
      </c>
      <c r="C48787" s="1" t="str">
        <f t="shared" si="762"/>
        <v>03/06 06:53:20</v>
      </c>
      <c r="D48787">
        <v>34</v>
      </c>
    </row>
    <row r="48788" spans="1:4" x14ac:dyDescent="0.3">
      <c r="A48788" t="s">
        <v>7</v>
      </c>
      <c r="B48788">
        <v>1646517260.447</v>
      </c>
      <c r="C48788" s="1" t="str">
        <f t="shared" si="762"/>
        <v>03/06 06:54:20</v>
      </c>
      <c r="D48788">
        <v>35</v>
      </c>
    </row>
    <row r="48789" spans="1:4" x14ac:dyDescent="0.3">
      <c r="A48789" t="s">
        <v>7</v>
      </c>
      <c r="B48789">
        <v>1646517320.506</v>
      </c>
      <c r="C48789" s="1" t="str">
        <f t="shared" si="762"/>
        <v>03/06 06:55:20</v>
      </c>
      <c r="D48789">
        <v>34</v>
      </c>
    </row>
    <row r="48790" spans="1:4" x14ac:dyDescent="0.3">
      <c r="A48790" t="s">
        <v>7</v>
      </c>
      <c r="B48790">
        <v>1646517380.5650001</v>
      </c>
      <c r="C48790" s="1" t="str">
        <f t="shared" si="762"/>
        <v>03/06 06:56:20</v>
      </c>
      <c r="D48790">
        <v>34</v>
      </c>
    </row>
    <row r="48791" spans="1:4" x14ac:dyDescent="0.3">
      <c r="A48791" t="s">
        <v>7</v>
      </c>
      <c r="B48791">
        <v>1646517440.668</v>
      </c>
      <c r="C48791" s="1" t="str">
        <f t="shared" si="762"/>
        <v>03/06 06:57:20</v>
      </c>
      <c r="D48791">
        <v>40</v>
      </c>
    </row>
    <row r="48792" spans="1:4" x14ac:dyDescent="0.3">
      <c r="A48792" t="s">
        <v>7</v>
      </c>
      <c r="B48792">
        <v>1646517500.6930001</v>
      </c>
      <c r="C48792" s="1" t="str">
        <f t="shared" si="762"/>
        <v>03/06 06:58:20</v>
      </c>
      <c r="D48792">
        <v>41</v>
      </c>
    </row>
    <row r="48793" spans="1:4" x14ac:dyDescent="0.3">
      <c r="A48793" t="s">
        <v>7</v>
      </c>
      <c r="B48793">
        <v>1646517560.783</v>
      </c>
      <c r="C48793" s="1" t="str">
        <f t="shared" si="762"/>
        <v>03/06 06:59:20</v>
      </c>
      <c r="D48793">
        <v>48</v>
      </c>
    </row>
    <row r="48794" spans="1:4" x14ac:dyDescent="0.3">
      <c r="A48794" t="s">
        <v>7</v>
      </c>
      <c r="B48794">
        <v>1646517620.8210001</v>
      </c>
      <c r="C48794" s="1" t="str">
        <f t="shared" si="762"/>
        <v>03/06 07:00:20</v>
      </c>
      <c r="D48794">
        <v>25</v>
      </c>
    </row>
    <row r="48795" spans="1:4" x14ac:dyDescent="0.3">
      <c r="A48795" t="s">
        <v>7</v>
      </c>
      <c r="B48795">
        <v>1646517680.9000001</v>
      </c>
      <c r="C48795" s="1" t="str">
        <f t="shared" si="762"/>
        <v>03/06 07:01:20</v>
      </c>
      <c r="D48795">
        <v>52</v>
      </c>
    </row>
    <row r="48796" spans="1:4" x14ac:dyDescent="0.3">
      <c r="A48796" t="s">
        <v>7</v>
      </c>
      <c r="B48796">
        <v>1646517740.9519999</v>
      </c>
      <c r="C48796" s="1" t="str">
        <f t="shared" si="762"/>
        <v>03/06 07:02:20</v>
      </c>
      <c r="D48796">
        <v>31</v>
      </c>
    </row>
    <row r="48797" spans="1:4" x14ac:dyDescent="0.3">
      <c r="A48797" t="s">
        <v>7</v>
      </c>
      <c r="B48797">
        <v>1646517801.0280001</v>
      </c>
      <c r="C48797" s="1" t="str">
        <f t="shared" si="762"/>
        <v>03/06 07:03:21</v>
      </c>
      <c r="D48797">
        <v>80</v>
      </c>
    </row>
    <row r="48798" spans="1:4" x14ac:dyDescent="0.3">
      <c r="A48798" t="s">
        <v>7</v>
      </c>
      <c r="B48798">
        <v>1646517861.095</v>
      </c>
      <c r="C48798" s="1" t="str">
        <f t="shared" si="762"/>
        <v>03/06 07:04:21</v>
      </c>
      <c r="D48798">
        <v>41</v>
      </c>
    </row>
    <row r="48799" spans="1:4" x14ac:dyDescent="0.3">
      <c r="A48799" t="s">
        <v>7</v>
      </c>
      <c r="B48799">
        <v>1646517921.1500001</v>
      </c>
      <c r="C48799" s="1" t="str">
        <f t="shared" si="762"/>
        <v>03/06 07:05:21</v>
      </c>
      <c r="D48799">
        <v>88</v>
      </c>
    </row>
    <row r="48800" spans="1:4" x14ac:dyDescent="0.3">
      <c r="A48800" t="s">
        <v>7</v>
      </c>
      <c r="B48800">
        <v>1646517981.194</v>
      </c>
      <c r="C48800" s="1" t="str">
        <f t="shared" si="762"/>
        <v>03/06 07:06:21</v>
      </c>
      <c r="D48800">
        <v>75</v>
      </c>
    </row>
    <row r="48801" spans="1:4" x14ac:dyDescent="0.3">
      <c r="A48801" t="s">
        <v>7</v>
      </c>
      <c r="B48801">
        <v>1646518041.276</v>
      </c>
      <c r="C48801" s="1" t="str">
        <f t="shared" si="762"/>
        <v>03/06 07:07:21</v>
      </c>
      <c r="D48801">
        <v>70</v>
      </c>
    </row>
    <row r="48802" spans="1:4" x14ac:dyDescent="0.3">
      <c r="A48802" t="s">
        <v>7</v>
      </c>
      <c r="B48802">
        <v>1646518101.329</v>
      </c>
      <c r="C48802" s="1" t="str">
        <f t="shared" si="762"/>
        <v>03/06 07:08:21</v>
      </c>
      <c r="D48802">
        <v>102</v>
      </c>
    </row>
    <row r="48803" spans="1:4" x14ac:dyDescent="0.3">
      <c r="A48803" t="s">
        <v>7</v>
      </c>
      <c r="B48803">
        <v>1646518161.4189999</v>
      </c>
      <c r="C48803" s="1" t="str">
        <f t="shared" si="762"/>
        <v>03/06 07:09:21</v>
      </c>
      <c r="D48803">
        <v>110</v>
      </c>
    </row>
    <row r="48804" spans="1:4" x14ac:dyDescent="0.3">
      <c r="A48804" t="s">
        <v>7</v>
      </c>
      <c r="B48804">
        <v>1646518221.464</v>
      </c>
      <c r="C48804" s="1" t="str">
        <f t="shared" si="762"/>
        <v>03/06 07:10:21</v>
      </c>
      <c r="D48804">
        <v>105</v>
      </c>
    </row>
    <row r="48805" spans="1:4" x14ac:dyDescent="0.3">
      <c r="A48805" t="s">
        <v>7</v>
      </c>
      <c r="B48805">
        <v>1646518281.5739999</v>
      </c>
      <c r="C48805" s="1" t="str">
        <f t="shared" si="762"/>
        <v>03/06 07:11:21</v>
      </c>
      <c r="D48805">
        <v>129</v>
      </c>
    </row>
    <row r="48806" spans="1:4" x14ac:dyDescent="0.3">
      <c r="A48806" t="s">
        <v>7</v>
      </c>
      <c r="B48806">
        <v>1646518341.596</v>
      </c>
      <c r="C48806" s="1" t="str">
        <f t="shared" si="762"/>
        <v>03/06 07:12:21</v>
      </c>
      <c r="D48806">
        <v>0</v>
      </c>
    </row>
    <row r="48807" spans="1:4" x14ac:dyDescent="0.3">
      <c r="A48807" t="s">
        <v>7</v>
      </c>
      <c r="B48807">
        <v>1646518401.6800001</v>
      </c>
      <c r="C48807" s="1" t="str">
        <f t="shared" si="762"/>
        <v>03/06 07:13:21</v>
      </c>
      <c r="D48807">
        <v>150</v>
      </c>
    </row>
    <row r="48808" spans="1:4" x14ac:dyDescent="0.3">
      <c r="A48808" t="s">
        <v>7</v>
      </c>
      <c r="B48808">
        <v>1646518461.743</v>
      </c>
      <c r="C48808" s="1" t="str">
        <f t="shared" si="762"/>
        <v>03/06 07:14:21</v>
      </c>
      <c r="D48808">
        <v>161</v>
      </c>
    </row>
    <row r="48809" spans="1:4" x14ac:dyDescent="0.3">
      <c r="A48809" t="s">
        <v>7</v>
      </c>
      <c r="B48809">
        <v>1646518521.7909999</v>
      </c>
      <c r="C48809" s="1" t="str">
        <f t="shared" si="762"/>
        <v>03/06 07:15:21</v>
      </c>
      <c r="D48809">
        <v>117</v>
      </c>
    </row>
    <row r="48810" spans="1:4" x14ac:dyDescent="0.3">
      <c r="A48810" t="s">
        <v>7</v>
      </c>
      <c r="B48810">
        <v>1646518581.878</v>
      </c>
      <c r="C48810" s="1" t="str">
        <f t="shared" si="762"/>
        <v>03/06 07:16:21</v>
      </c>
      <c r="D48810">
        <v>128</v>
      </c>
    </row>
    <row r="48811" spans="1:4" x14ac:dyDescent="0.3">
      <c r="A48811" t="s">
        <v>7</v>
      </c>
      <c r="B48811">
        <v>1646518641.9319999</v>
      </c>
      <c r="C48811" s="1" t="str">
        <f t="shared" si="762"/>
        <v>03/06 07:17:21</v>
      </c>
      <c r="D48811">
        <v>141</v>
      </c>
    </row>
    <row r="48812" spans="1:4" x14ac:dyDescent="0.3">
      <c r="A48812" t="s">
        <v>7</v>
      </c>
      <c r="B48812">
        <v>1646518701.9860001</v>
      </c>
      <c r="C48812" s="1" t="str">
        <f t="shared" si="762"/>
        <v>03/06 07:18:21</v>
      </c>
      <c r="D48812">
        <v>134</v>
      </c>
    </row>
    <row r="48813" spans="1:4" x14ac:dyDescent="0.3">
      <c r="A48813" t="s">
        <v>7</v>
      </c>
      <c r="B48813">
        <v>1646518762.0769999</v>
      </c>
      <c r="C48813" s="1" t="str">
        <f t="shared" si="762"/>
        <v>03/06 07:19:22</v>
      </c>
      <c r="D48813">
        <v>126</v>
      </c>
    </row>
    <row r="48814" spans="1:4" x14ac:dyDescent="0.3">
      <c r="A48814" t="s">
        <v>7</v>
      </c>
      <c r="B48814">
        <v>1646518822.1170001</v>
      </c>
      <c r="C48814" s="1" t="str">
        <f t="shared" si="762"/>
        <v>03/06 07:20:22</v>
      </c>
      <c r="D48814">
        <v>116</v>
      </c>
    </row>
    <row r="48815" spans="1:4" x14ac:dyDescent="0.3">
      <c r="A48815" t="s">
        <v>7</v>
      </c>
      <c r="B48815">
        <v>1646518882.1730001</v>
      </c>
      <c r="C48815" s="1" t="str">
        <f t="shared" si="762"/>
        <v>03/06 07:21:22</v>
      </c>
      <c r="D48815">
        <v>184</v>
      </c>
    </row>
    <row r="48816" spans="1:4" x14ac:dyDescent="0.3">
      <c r="A48816" t="s">
        <v>7</v>
      </c>
      <c r="B48816">
        <v>1646518942.2409999</v>
      </c>
      <c r="C48816" s="1" t="str">
        <f t="shared" si="762"/>
        <v>03/06 07:22:22</v>
      </c>
      <c r="D48816">
        <v>174</v>
      </c>
    </row>
    <row r="48817" spans="1:4" x14ac:dyDescent="0.3">
      <c r="A48817" t="s">
        <v>7</v>
      </c>
      <c r="B48817">
        <v>1646519002.329</v>
      </c>
      <c r="C48817" s="1" t="str">
        <f t="shared" si="762"/>
        <v>03/06 07:23:22</v>
      </c>
      <c r="D48817">
        <v>193</v>
      </c>
    </row>
    <row r="48818" spans="1:4" x14ac:dyDescent="0.3">
      <c r="A48818" t="s">
        <v>7</v>
      </c>
      <c r="B48818">
        <v>1646519062.1989999</v>
      </c>
      <c r="C48818" s="1" t="str">
        <f t="shared" si="762"/>
        <v>03/06 07:24:22</v>
      </c>
      <c r="D48818">
        <v>170</v>
      </c>
    </row>
    <row r="48819" spans="1:4" x14ac:dyDescent="0.3">
      <c r="A48819" t="s">
        <v>7</v>
      </c>
      <c r="B48819">
        <v>1646519122.2639999</v>
      </c>
      <c r="C48819" s="1" t="str">
        <f t="shared" si="762"/>
        <v>03/06 07:25:22</v>
      </c>
      <c r="D48819">
        <v>179</v>
      </c>
    </row>
    <row r="48820" spans="1:4" x14ac:dyDescent="0.3">
      <c r="A48820" t="s">
        <v>7</v>
      </c>
      <c r="B48820">
        <v>1646519182.3180001</v>
      </c>
      <c r="C48820" s="1" t="str">
        <f t="shared" si="762"/>
        <v>03/06 07:26:22</v>
      </c>
      <c r="D48820">
        <v>192</v>
      </c>
    </row>
    <row r="48821" spans="1:4" x14ac:dyDescent="0.3">
      <c r="A48821" t="s">
        <v>7</v>
      </c>
      <c r="B48821">
        <v>1646519242.3929999</v>
      </c>
      <c r="C48821" s="1" t="str">
        <f t="shared" si="762"/>
        <v>03/06 07:27:22</v>
      </c>
      <c r="D48821">
        <v>199</v>
      </c>
    </row>
    <row r="48822" spans="1:4" x14ac:dyDescent="0.3">
      <c r="A48822" t="s">
        <v>7</v>
      </c>
      <c r="B48822">
        <v>1646519302.4400001</v>
      </c>
      <c r="C48822" s="1" t="str">
        <f t="shared" si="762"/>
        <v>03/06 07:28:22</v>
      </c>
      <c r="D48822">
        <v>185</v>
      </c>
    </row>
    <row r="48823" spans="1:4" x14ac:dyDescent="0.3">
      <c r="A48823" t="s">
        <v>7</v>
      </c>
      <c r="B48823">
        <v>1646519362.5739999</v>
      </c>
      <c r="C48823" s="1" t="str">
        <f t="shared" si="762"/>
        <v>03/06 07:29:22</v>
      </c>
      <c r="D48823">
        <v>194</v>
      </c>
    </row>
    <row r="48824" spans="1:4" x14ac:dyDescent="0.3">
      <c r="A48824" t="s">
        <v>7</v>
      </c>
      <c r="B48824">
        <v>1646519422.5880001</v>
      </c>
      <c r="C48824" s="1" t="str">
        <f t="shared" si="762"/>
        <v>03/06 07:30:22</v>
      </c>
      <c r="D48824">
        <v>190</v>
      </c>
    </row>
    <row r="48825" spans="1:4" x14ac:dyDescent="0.3">
      <c r="A48825" t="s">
        <v>7</v>
      </c>
      <c r="B48825">
        <v>1646519482.661</v>
      </c>
      <c r="C48825" s="1" t="str">
        <f t="shared" si="762"/>
        <v>03/06 07:31:22</v>
      </c>
      <c r="D48825">
        <v>187</v>
      </c>
    </row>
    <row r="48826" spans="1:4" x14ac:dyDescent="0.3">
      <c r="A48826" t="s">
        <v>7</v>
      </c>
      <c r="B48826">
        <v>1646519542.7190001</v>
      </c>
      <c r="C48826" s="1" t="str">
        <f t="shared" si="762"/>
        <v>03/06 07:32:22</v>
      </c>
      <c r="D48826">
        <v>183</v>
      </c>
    </row>
    <row r="48827" spans="1:4" x14ac:dyDescent="0.3">
      <c r="A48827" t="s">
        <v>7</v>
      </c>
      <c r="B48827">
        <v>1646519602.7820001</v>
      </c>
      <c r="C48827" s="1" t="str">
        <f t="shared" si="762"/>
        <v>03/06 07:33:22</v>
      </c>
      <c r="D48827">
        <v>193</v>
      </c>
    </row>
    <row r="48828" spans="1:4" x14ac:dyDescent="0.3">
      <c r="A48828" t="s">
        <v>7</v>
      </c>
      <c r="B48828">
        <v>1646519662.8529999</v>
      </c>
      <c r="C48828" s="1" t="str">
        <f t="shared" si="762"/>
        <v>03/06 07:34:22</v>
      </c>
      <c r="D48828">
        <v>177</v>
      </c>
    </row>
    <row r="48829" spans="1:4" x14ac:dyDescent="0.3">
      <c r="A48829" t="s">
        <v>7</v>
      </c>
      <c r="B48829">
        <v>1646519722.9119999</v>
      </c>
      <c r="C48829" s="1" t="str">
        <f t="shared" si="762"/>
        <v>03/06 07:35:22</v>
      </c>
      <c r="D48829">
        <v>179</v>
      </c>
    </row>
    <row r="48830" spans="1:4" x14ac:dyDescent="0.3">
      <c r="A48830" t="s">
        <v>7</v>
      </c>
      <c r="B48830">
        <v>1646519782.974</v>
      </c>
      <c r="C48830" s="1" t="str">
        <f t="shared" si="762"/>
        <v>03/06 07:36:22</v>
      </c>
      <c r="D48830">
        <v>190</v>
      </c>
    </row>
    <row r="48831" spans="1:4" x14ac:dyDescent="0.3">
      <c r="A48831" t="s">
        <v>7</v>
      </c>
      <c r="B48831">
        <v>1646519843.039</v>
      </c>
      <c r="C48831" s="1" t="str">
        <f t="shared" si="762"/>
        <v>03/06 07:37:23</v>
      </c>
      <c r="D48831">
        <v>209</v>
      </c>
    </row>
    <row r="48832" spans="1:4" x14ac:dyDescent="0.3">
      <c r="A48832" t="s">
        <v>7</v>
      </c>
      <c r="B48832">
        <v>1646519903.1170001</v>
      </c>
      <c r="C48832" s="1" t="str">
        <f t="shared" si="762"/>
        <v>03/06 07:38:23</v>
      </c>
      <c r="D48832">
        <v>197</v>
      </c>
    </row>
    <row r="48833" spans="1:4" x14ac:dyDescent="0.3">
      <c r="A48833" t="s">
        <v>7</v>
      </c>
      <c r="B48833">
        <v>1646519963.188</v>
      </c>
      <c r="C48833" s="1" t="str">
        <f t="shared" si="762"/>
        <v>03/06 07:39:23</v>
      </c>
      <c r="D48833">
        <v>181</v>
      </c>
    </row>
    <row r="48834" spans="1:4" x14ac:dyDescent="0.3">
      <c r="A48834" t="s">
        <v>7</v>
      </c>
      <c r="B48834">
        <v>1646520023.224</v>
      </c>
      <c r="C48834" s="1" t="str">
        <f t="shared" ref="C48834:C48897" si="763">TEXT((LEFT(B48834,10)+9*3600)/86400+70*365+19,"MM/DD HH:mm:ss")</f>
        <v>03/06 07:40:23</v>
      </c>
      <c r="D48834">
        <v>181</v>
      </c>
    </row>
    <row r="48835" spans="1:4" x14ac:dyDescent="0.3">
      <c r="A48835" t="s">
        <v>7</v>
      </c>
      <c r="B48835">
        <v>1646520083.2950001</v>
      </c>
      <c r="C48835" s="1" t="str">
        <f t="shared" si="763"/>
        <v>03/06 07:41:23</v>
      </c>
      <c r="D48835">
        <v>227</v>
      </c>
    </row>
    <row r="48836" spans="1:4" x14ac:dyDescent="0.3">
      <c r="A48836" t="s">
        <v>7</v>
      </c>
      <c r="B48836">
        <v>1646520143.3570001</v>
      </c>
      <c r="C48836" s="1" t="str">
        <f t="shared" si="763"/>
        <v>03/06 07:42:23</v>
      </c>
      <c r="D48836">
        <v>215</v>
      </c>
    </row>
    <row r="48837" spans="1:4" x14ac:dyDescent="0.3">
      <c r="A48837" t="s">
        <v>7</v>
      </c>
      <c r="B48837">
        <v>1646520203.447</v>
      </c>
      <c r="C48837" s="1" t="str">
        <f t="shared" si="763"/>
        <v>03/06 07:43:23</v>
      </c>
      <c r="D48837">
        <v>225</v>
      </c>
    </row>
    <row r="48838" spans="1:4" x14ac:dyDescent="0.3">
      <c r="A48838" t="s">
        <v>7</v>
      </c>
      <c r="B48838">
        <v>1646520263.5109999</v>
      </c>
      <c r="C48838" s="1" t="str">
        <f t="shared" si="763"/>
        <v>03/06 07:44:23</v>
      </c>
      <c r="D48838">
        <v>234</v>
      </c>
    </row>
    <row r="48839" spans="1:4" x14ac:dyDescent="0.3">
      <c r="A48839" t="s">
        <v>7</v>
      </c>
      <c r="B48839">
        <v>1646520323.569</v>
      </c>
      <c r="C48839" s="1" t="str">
        <f t="shared" si="763"/>
        <v>03/06 07:45:23</v>
      </c>
      <c r="D48839">
        <v>194</v>
      </c>
    </row>
    <row r="48840" spans="1:4" x14ac:dyDescent="0.3">
      <c r="A48840" t="s">
        <v>7</v>
      </c>
      <c r="B48840">
        <v>1646520383.6099999</v>
      </c>
      <c r="C48840" s="1" t="str">
        <f t="shared" si="763"/>
        <v>03/06 07:46:23</v>
      </c>
      <c r="D48840">
        <v>218</v>
      </c>
    </row>
    <row r="48841" spans="1:4" x14ac:dyDescent="0.3">
      <c r="A48841" t="s">
        <v>7</v>
      </c>
      <c r="B48841">
        <v>1646520443.7</v>
      </c>
      <c r="C48841" s="1" t="str">
        <f t="shared" si="763"/>
        <v>03/06 07:47:23</v>
      </c>
      <c r="D48841">
        <v>228</v>
      </c>
    </row>
    <row r="48842" spans="1:4" x14ac:dyDescent="0.3">
      <c r="A48842" t="s">
        <v>7</v>
      </c>
      <c r="B48842">
        <v>1646520503.8139999</v>
      </c>
      <c r="C48842" s="1" t="str">
        <f t="shared" si="763"/>
        <v>03/06 07:48:23</v>
      </c>
      <c r="D48842">
        <v>242</v>
      </c>
    </row>
    <row r="48843" spans="1:4" x14ac:dyDescent="0.3">
      <c r="A48843" t="s">
        <v>7</v>
      </c>
      <c r="B48843">
        <v>1646520563.7969999</v>
      </c>
      <c r="C48843" s="1" t="str">
        <f t="shared" si="763"/>
        <v>03/06 07:49:23</v>
      </c>
      <c r="D48843">
        <v>253</v>
      </c>
    </row>
    <row r="48844" spans="1:4" x14ac:dyDescent="0.3">
      <c r="A48844" t="s">
        <v>7</v>
      </c>
      <c r="B48844">
        <v>1646520623.8699999</v>
      </c>
      <c r="C48844" s="1" t="str">
        <f t="shared" si="763"/>
        <v>03/06 07:50:23</v>
      </c>
      <c r="D48844">
        <v>242</v>
      </c>
    </row>
    <row r="48845" spans="1:4" x14ac:dyDescent="0.3">
      <c r="A48845" t="s">
        <v>7</v>
      </c>
      <c r="B48845">
        <v>1646520683.934</v>
      </c>
      <c r="C48845" s="1" t="str">
        <f t="shared" si="763"/>
        <v>03/06 07:51:23</v>
      </c>
      <c r="D48845">
        <v>278</v>
      </c>
    </row>
    <row r="48846" spans="1:4" x14ac:dyDescent="0.3">
      <c r="A48846" t="s">
        <v>7</v>
      </c>
      <c r="B48846">
        <v>1646520743.9860001</v>
      </c>
      <c r="C48846" s="1" t="str">
        <f t="shared" si="763"/>
        <v>03/06 07:52:23</v>
      </c>
      <c r="D48846">
        <v>262</v>
      </c>
    </row>
    <row r="48847" spans="1:4" x14ac:dyDescent="0.3">
      <c r="A48847" t="s">
        <v>7</v>
      </c>
      <c r="B48847">
        <v>1646520804.0880001</v>
      </c>
      <c r="C48847" s="1" t="str">
        <f t="shared" si="763"/>
        <v>03/06 07:53:24</v>
      </c>
      <c r="D48847">
        <v>259</v>
      </c>
    </row>
    <row r="48848" spans="1:4" x14ac:dyDescent="0.3">
      <c r="A48848" t="s">
        <v>7</v>
      </c>
      <c r="B48848">
        <v>1646520864.142</v>
      </c>
      <c r="C48848" s="1" t="str">
        <f t="shared" si="763"/>
        <v>03/06 07:54:24</v>
      </c>
      <c r="D48848">
        <v>261</v>
      </c>
    </row>
    <row r="48849" spans="1:4" x14ac:dyDescent="0.3">
      <c r="A48849" t="s">
        <v>7</v>
      </c>
      <c r="B48849">
        <v>1646520924.177</v>
      </c>
      <c r="C48849" s="1" t="str">
        <f t="shared" si="763"/>
        <v>03/06 07:55:24</v>
      </c>
      <c r="D48849">
        <v>282</v>
      </c>
    </row>
    <row r="48850" spans="1:4" x14ac:dyDescent="0.3">
      <c r="A48850" t="s">
        <v>7</v>
      </c>
      <c r="B48850">
        <v>1646520984.237</v>
      </c>
      <c r="C48850" s="1" t="str">
        <f t="shared" si="763"/>
        <v>03/06 07:56:24</v>
      </c>
      <c r="D48850">
        <v>268</v>
      </c>
    </row>
    <row r="48851" spans="1:4" x14ac:dyDescent="0.3">
      <c r="A48851" t="s">
        <v>7</v>
      </c>
      <c r="B48851">
        <v>1646521044.313</v>
      </c>
      <c r="C48851" s="1" t="str">
        <f t="shared" si="763"/>
        <v>03/06 07:57:24</v>
      </c>
      <c r="D48851">
        <v>274</v>
      </c>
    </row>
    <row r="48852" spans="1:4" x14ac:dyDescent="0.3">
      <c r="A48852" t="s">
        <v>7</v>
      </c>
      <c r="B48852">
        <v>1646521104.375</v>
      </c>
      <c r="C48852" s="1" t="str">
        <f t="shared" si="763"/>
        <v>03/06 07:58:24</v>
      </c>
      <c r="D48852">
        <v>263</v>
      </c>
    </row>
    <row r="48853" spans="1:4" x14ac:dyDescent="0.3">
      <c r="A48853" t="s">
        <v>7</v>
      </c>
      <c r="B48853">
        <v>1646521164.431</v>
      </c>
      <c r="C48853" s="1" t="str">
        <f t="shared" si="763"/>
        <v>03/06 07:59:24</v>
      </c>
      <c r="D48853">
        <v>280</v>
      </c>
    </row>
    <row r="48854" spans="1:4" x14ac:dyDescent="0.3">
      <c r="A48854" t="s">
        <v>7</v>
      </c>
      <c r="B48854">
        <v>1646521224.506</v>
      </c>
      <c r="C48854" s="1" t="str">
        <f t="shared" si="763"/>
        <v>03/06 08:00:24</v>
      </c>
      <c r="D48854">
        <v>281</v>
      </c>
    </row>
    <row r="48855" spans="1:4" x14ac:dyDescent="0.3">
      <c r="A48855" t="s">
        <v>7</v>
      </c>
      <c r="B48855">
        <v>1646521284.569</v>
      </c>
      <c r="C48855" s="1" t="str">
        <f t="shared" si="763"/>
        <v>03/06 08:01:24</v>
      </c>
      <c r="D48855">
        <v>334</v>
      </c>
    </row>
    <row r="48856" spans="1:4" x14ac:dyDescent="0.3">
      <c r="A48856" t="s">
        <v>7</v>
      </c>
      <c r="B48856">
        <v>1646521344.6440001</v>
      </c>
      <c r="C48856" s="1" t="str">
        <f t="shared" si="763"/>
        <v>03/06 08:02:24</v>
      </c>
      <c r="D48856">
        <v>312</v>
      </c>
    </row>
    <row r="48857" spans="1:4" x14ac:dyDescent="0.3">
      <c r="A48857" t="s">
        <v>7</v>
      </c>
      <c r="B48857">
        <v>1646521404.717</v>
      </c>
      <c r="C48857" s="1" t="str">
        <f t="shared" si="763"/>
        <v>03/06 08:03:24</v>
      </c>
      <c r="D48857">
        <v>376</v>
      </c>
    </row>
    <row r="48858" spans="1:4" x14ac:dyDescent="0.3">
      <c r="A48858" t="s">
        <v>7</v>
      </c>
      <c r="B48858">
        <v>1646521464.826</v>
      </c>
      <c r="C48858" s="1" t="str">
        <f t="shared" si="763"/>
        <v>03/06 08:04:24</v>
      </c>
      <c r="D48858">
        <v>454</v>
      </c>
    </row>
    <row r="48859" spans="1:4" x14ac:dyDescent="0.3">
      <c r="A48859" t="s">
        <v>7</v>
      </c>
      <c r="B48859">
        <v>1646521524.848</v>
      </c>
      <c r="C48859" s="1" t="str">
        <f t="shared" si="763"/>
        <v>03/06 08:05:24</v>
      </c>
      <c r="D48859">
        <v>518</v>
      </c>
    </row>
    <row r="48860" spans="1:4" x14ac:dyDescent="0.3">
      <c r="A48860" t="s">
        <v>7</v>
      </c>
      <c r="B48860">
        <v>1646521584.8929999</v>
      </c>
      <c r="C48860" s="1" t="str">
        <f t="shared" si="763"/>
        <v>03/06 08:06:24</v>
      </c>
      <c r="D48860">
        <v>522</v>
      </c>
    </row>
    <row r="48861" spans="1:4" x14ac:dyDescent="0.3">
      <c r="A48861" t="s">
        <v>7</v>
      </c>
      <c r="B48861">
        <v>1646521644.9630001</v>
      </c>
      <c r="C48861" s="1" t="str">
        <f t="shared" si="763"/>
        <v>03/06 08:07:24</v>
      </c>
      <c r="D48861">
        <v>563</v>
      </c>
    </row>
    <row r="48862" spans="1:4" x14ac:dyDescent="0.3">
      <c r="A48862" t="s">
        <v>7</v>
      </c>
      <c r="B48862">
        <v>1646521705.0190001</v>
      </c>
      <c r="C48862" s="1" t="str">
        <f t="shared" si="763"/>
        <v>03/06 08:08:25</v>
      </c>
      <c r="D48862">
        <v>699</v>
      </c>
    </row>
    <row r="48863" spans="1:4" x14ac:dyDescent="0.3">
      <c r="A48863" t="s">
        <v>7</v>
      </c>
      <c r="B48863">
        <v>1646521765.118</v>
      </c>
      <c r="C48863" s="1" t="str">
        <f t="shared" si="763"/>
        <v>03/06 08:09:25</v>
      </c>
      <c r="D48863">
        <v>866</v>
      </c>
    </row>
    <row r="48864" spans="1:4" x14ac:dyDescent="0.3">
      <c r="A48864" t="s">
        <v>7</v>
      </c>
      <c r="B48864">
        <v>1646521825.1500001</v>
      </c>
      <c r="C48864" s="1" t="str">
        <f t="shared" si="763"/>
        <v>03/06 08:10:25</v>
      </c>
      <c r="D48864">
        <v>954</v>
      </c>
    </row>
    <row r="48865" spans="1:4" x14ac:dyDescent="0.3">
      <c r="A48865" t="s">
        <v>7</v>
      </c>
      <c r="B48865">
        <v>1646521885.243</v>
      </c>
      <c r="C48865" s="1" t="str">
        <f t="shared" si="763"/>
        <v>03/06 08:11:25</v>
      </c>
      <c r="D48865">
        <v>1056</v>
      </c>
    </row>
    <row r="48866" spans="1:4" x14ac:dyDescent="0.3">
      <c r="A48866" t="s">
        <v>7</v>
      </c>
      <c r="B48866">
        <v>1646521945.2739999</v>
      </c>
      <c r="C48866" s="1" t="str">
        <f t="shared" si="763"/>
        <v>03/06 08:12:25</v>
      </c>
      <c r="D48866">
        <v>1100</v>
      </c>
    </row>
    <row r="48867" spans="1:4" x14ac:dyDescent="0.3">
      <c r="A48867" t="s">
        <v>7</v>
      </c>
      <c r="B48867">
        <v>1646522005.336</v>
      </c>
      <c r="C48867" s="1" t="str">
        <f t="shared" si="763"/>
        <v>03/06 08:13:25</v>
      </c>
      <c r="D48867">
        <v>1129</v>
      </c>
    </row>
    <row r="48868" spans="1:4" x14ac:dyDescent="0.3">
      <c r="A48868" t="s">
        <v>7</v>
      </c>
      <c r="B48868">
        <v>1646522065.424</v>
      </c>
      <c r="C48868" s="1" t="str">
        <f t="shared" si="763"/>
        <v>03/06 08:14:25</v>
      </c>
      <c r="D48868">
        <v>1140</v>
      </c>
    </row>
    <row r="48869" spans="1:4" x14ac:dyDescent="0.3">
      <c r="A48869" t="s">
        <v>7</v>
      </c>
      <c r="B48869">
        <v>1646522125.4960001</v>
      </c>
      <c r="C48869" s="1" t="str">
        <f t="shared" si="763"/>
        <v>03/06 08:15:25</v>
      </c>
      <c r="D48869">
        <v>1133</v>
      </c>
    </row>
    <row r="48870" spans="1:4" x14ac:dyDescent="0.3">
      <c r="A48870" t="s">
        <v>7</v>
      </c>
      <c r="B48870">
        <v>1646522185.52</v>
      </c>
      <c r="C48870" s="1" t="str">
        <f t="shared" si="763"/>
        <v>03/06 08:16:25</v>
      </c>
      <c r="D48870">
        <v>1140</v>
      </c>
    </row>
    <row r="48871" spans="1:4" x14ac:dyDescent="0.3">
      <c r="A48871" t="s">
        <v>7</v>
      </c>
      <c r="B48871">
        <v>1646522245.615</v>
      </c>
      <c r="C48871" s="1" t="str">
        <f t="shared" si="763"/>
        <v>03/06 08:17:25</v>
      </c>
      <c r="D48871">
        <v>1151</v>
      </c>
    </row>
    <row r="48872" spans="1:4" x14ac:dyDescent="0.3">
      <c r="A48872" t="s">
        <v>7</v>
      </c>
      <c r="B48872">
        <v>1646522305.6760001</v>
      </c>
      <c r="C48872" s="1" t="str">
        <f t="shared" si="763"/>
        <v>03/06 08:18:25</v>
      </c>
      <c r="D48872">
        <v>1157</v>
      </c>
    </row>
    <row r="48873" spans="1:4" x14ac:dyDescent="0.3">
      <c r="A48873" t="s">
        <v>7</v>
      </c>
      <c r="B48873">
        <v>1646522365.7509999</v>
      </c>
      <c r="C48873" s="1" t="str">
        <f t="shared" si="763"/>
        <v>03/06 08:19:25</v>
      </c>
      <c r="D48873">
        <v>1170</v>
      </c>
    </row>
    <row r="48874" spans="1:4" x14ac:dyDescent="0.3">
      <c r="A48874" t="s">
        <v>7</v>
      </c>
      <c r="B48874">
        <v>1646522425.799</v>
      </c>
      <c r="C48874" s="1" t="str">
        <f t="shared" si="763"/>
        <v>03/06 08:20:25</v>
      </c>
      <c r="D48874">
        <v>1169</v>
      </c>
    </row>
    <row r="48875" spans="1:4" x14ac:dyDescent="0.3">
      <c r="A48875" t="s">
        <v>7</v>
      </c>
      <c r="B48875">
        <v>1646522485.8840001</v>
      </c>
      <c r="C48875" s="1" t="str">
        <f t="shared" si="763"/>
        <v>03/06 08:21:25</v>
      </c>
      <c r="D48875">
        <v>1140</v>
      </c>
    </row>
    <row r="48876" spans="1:4" x14ac:dyDescent="0.3">
      <c r="A48876" t="s">
        <v>7</v>
      </c>
      <c r="B48876">
        <v>1646522545.9319999</v>
      </c>
      <c r="C48876" s="1" t="str">
        <f t="shared" si="763"/>
        <v>03/06 08:22:25</v>
      </c>
      <c r="D48876">
        <v>1153</v>
      </c>
    </row>
    <row r="48877" spans="1:4" x14ac:dyDescent="0.3">
      <c r="A48877" t="s">
        <v>7</v>
      </c>
      <c r="B48877">
        <v>1646522606.0109999</v>
      </c>
      <c r="C48877" s="1" t="str">
        <f t="shared" si="763"/>
        <v>03/06 08:23:26</v>
      </c>
      <c r="D48877">
        <v>1170</v>
      </c>
    </row>
    <row r="48878" spans="1:4" x14ac:dyDescent="0.3">
      <c r="A48878" t="s">
        <v>7</v>
      </c>
      <c r="B48878">
        <v>1646522666.2720001</v>
      </c>
      <c r="C48878" s="1" t="str">
        <f t="shared" si="763"/>
        <v>03/06 08:24:26</v>
      </c>
      <c r="D48878">
        <v>1194</v>
      </c>
    </row>
    <row r="48879" spans="1:4" x14ac:dyDescent="0.3">
      <c r="A48879" t="s">
        <v>7</v>
      </c>
      <c r="B48879">
        <v>1646522726.3280001</v>
      </c>
      <c r="C48879" s="1" t="str">
        <f t="shared" si="763"/>
        <v>03/06 08:25:26</v>
      </c>
      <c r="D48879">
        <v>1205</v>
      </c>
    </row>
    <row r="48880" spans="1:4" x14ac:dyDescent="0.3">
      <c r="A48880" t="s">
        <v>7</v>
      </c>
      <c r="B48880">
        <v>1646522786.3670001</v>
      </c>
      <c r="C48880" s="1" t="str">
        <f t="shared" si="763"/>
        <v>03/06 08:26:26</v>
      </c>
      <c r="D48880">
        <v>1198</v>
      </c>
    </row>
    <row r="48881" spans="1:4" x14ac:dyDescent="0.3">
      <c r="A48881" t="s">
        <v>7</v>
      </c>
      <c r="B48881">
        <v>1646522846.4519999</v>
      </c>
      <c r="C48881" s="1" t="str">
        <f t="shared" si="763"/>
        <v>03/06 08:27:26</v>
      </c>
      <c r="D48881">
        <v>1179</v>
      </c>
    </row>
    <row r="48882" spans="1:4" x14ac:dyDescent="0.3">
      <c r="A48882" t="s">
        <v>7</v>
      </c>
      <c r="B48882">
        <v>1646522906.5050001</v>
      </c>
      <c r="C48882" s="1" t="str">
        <f t="shared" si="763"/>
        <v>03/06 08:28:26</v>
      </c>
      <c r="D48882">
        <v>1219</v>
      </c>
    </row>
    <row r="48883" spans="1:4" x14ac:dyDescent="0.3">
      <c r="A48883" t="s">
        <v>7</v>
      </c>
      <c r="B48883">
        <v>1646522966.585</v>
      </c>
      <c r="C48883" s="1" t="str">
        <f t="shared" si="763"/>
        <v>03/06 08:29:26</v>
      </c>
      <c r="D48883">
        <v>1225</v>
      </c>
    </row>
    <row r="48884" spans="1:4" x14ac:dyDescent="0.3">
      <c r="A48884" t="s">
        <v>7</v>
      </c>
      <c r="B48884">
        <v>1646523026.6300001</v>
      </c>
      <c r="C48884" s="1" t="str">
        <f t="shared" si="763"/>
        <v>03/06 08:30:26</v>
      </c>
      <c r="D48884">
        <v>1228</v>
      </c>
    </row>
    <row r="48885" spans="1:4" x14ac:dyDescent="0.3">
      <c r="A48885" t="s">
        <v>7</v>
      </c>
      <c r="B48885">
        <v>1646523086.7090001</v>
      </c>
      <c r="C48885" s="1" t="str">
        <f t="shared" si="763"/>
        <v>03/06 08:31:26</v>
      </c>
      <c r="D48885">
        <v>1244</v>
      </c>
    </row>
    <row r="48886" spans="1:4" x14ac:dyDescent="0.3">
      <c r="A48886" t="s">
        <v>7</v>
      </c>
      <c r="B48886">
        <v>1646523146.766</v>
      </c>
      <c r="C48886" s="1" t="str">
        <f t="shared" si="763"/>
        <v>03/06 08:32:26</v>
      </c>
      <c r="D48886">
        <v>1292</v>
      </c>
    </row>
    <row r="48887" spans="1:4" x14ac:dyDescent="0.3">
      <c r="A48887" t="s">
        <v>7</v>
      </c>
      <c r="B48887">
        <v>1646523206.8380001</v>
      </c>
      <c r="C48887" s="1" t="str">
        <f t="shared" si="763"/>
        <v>03/06 08:33:26</v>
      </c>
      <c r="D48887">
        <v>1233</v>
      </c>
    </row>
    <row r="48888" spans="1:4" x14ac:dyDescent="0.3">
      <c r="A48888" t="s">
        <v>7</v>
      </c>
      <c r="B48888">
        <v>1646523266.9070001</v>
      </c>
      <c r="C48888" s="1" t="str">
        <f t="shared" si="763"/>
        <v>03/06 08:34:26</v>
      </c>
      <c r="D48888">
        <v>1255</v>
      </c>
    </row>
    <row r="48889" spans="1:4" x14ac:dyDescent="0.3">
      <c r="A48889" t="s">
        <v>7</v>
      </c>
      <c r="B48889">
        <v>1646523326.974</v>
      </c>
      <c r="C48889" s="1" t="str">
        <f t="shared" si="763"/>
        <v>03/06 08:35:26</v>
      </c>
      <c r="D48889">
        <v>1251</v>
      </c>
    </row>
    <row r="48890" spans="1:4" x14ac:dyDescent="0.3">
      <c r="A48890" t="s">
        <v>7</v>
      </c>
      <c r="B48890">
        <v>1646523387.1659999</v>
      </c>
      <c r="C48890" s="1" t="str">
        <f t="shared" si="763"/>
        <v>03/06 08:36:27</v>
      </c>
      <c r="D48890">
        <v>1270</v>
      </c>
    </row>
    <row r="48891" spans="1:4" x14ac:dyDescent="0.3">
      <c r="A48891" t="s">
        <v>7</v>
      </c>
      <c r="B48891">
        <v>1646523447.086</v>
      </c>
      <c r="C48891" s="1" t="str">
        <f t="shared" si="763"/>
        <v>03/06 08:37:27</v>
      </c>
      <c r="D48891">
        <v>1249</v>
      </c>
    </row>
    <row r="48892" spans="1:4" x14ac:dyDescent="0.3">
      <c r="A48892" t="s">
        <v>7</v>
      </c>
      <c r="B48892">
        <v>1646523507.1570001</v>
      </c>
      <c r="C48892" s="1" t="str">
        <f t="shared" si="763"/>
        <v>03/06 08:38:27</v>
      </c>
      <c r="D48892">
        <v>1314</v>
      </c>
    </row>
    <row r="48893" spans="1:4" x14ac:dyDescent="0.3">
      <c r="A48893" t="s">
        <v>7</v>
      </c>
      <c r="B48893">
        <v>1646523567.2179999</v>
      </c>
      <c r="C48893" s="1" t="str">
        <f t="shared" si="763"/>
        <v>03/06 08:39:27</v>
      </c>
      <c r="D48893">
        <v>1305</v>
      </c>
    </row>
    <row r="48894" spans="1:4" x14ac:dyDescent="0.3">
      <c r="A48894" t="s">
        <v>7</v>
      </c>
      <c r="B48894">
        <v>1646523627.2920001</v>
      </c>
      <c r="C48894" s="1" t="str">
        <f t="shared" si="763"/>
        <v>03/06 08:40:27</v>
      </c>
      <c r="D48894">
        <v>1301</v>
      </c>
    </row>
    <row r="48895" spans="1:4" x14ac:dyDescent="0.3">
      <c r="A48895" t="s">
        <v>7</v>
      </c>
      <c r="B48895">
        <v>1646523687.355</v>
      </c>
      <c r="C48895" s="1" t="str">
        <f t="shared" si="763"/>
        <v>03/06 08:41:27</v>
      </c>
      <c r="D48895">
        <v>1321</v>
      </c>
    </row>
    <row r="48896" spans="1:4" x14ac:dyDescent="0.3">
      <c r="A48896" t="s">
        <v>7</v>
      </c>
      <c r="B48896">
        <v>1646523747.4000001</v>
      </c>
      <c r="C48896" s="1" t="str">
        <f t="shared" si="763"/>
        <v>03/06 08:42:27</v>
      </c>
      <c r="D48896">
        <v>1307</v>
      </c>
    </row>
    <row r="48897" spans="1:4" x14ac:dyDescent="0.3">
      <c r="A48897" t="s">
        <v>7</v>
      </c>
      <c r="B48897">
        <v>1646523807.483</v>
      </c>
      <c r="C48897" s="1" t="str">
        <f t="shared" si="763"/>
        <v>03/06 08:43:27</v>
      </c>
      <c r="D48897">
        <v>1334</v>
      </c>
    </row>
    <row r="48898" spans="1:4" x14ac:dyDescent="0.3">
      <c r="A48898" t="s">
        <v>7</v>
      </c>
      <c r="B48898">
        <v>1646523867.5250001</v>
      </c>
      <c r="C48898" s="1" t="str">
        <f t="shared" ref="C48898:C48961" si="764">TEXT((LEFT(B48898,10)+9*3600)/86400+70*365+19,"MM/DD HH:mm:ss")</f>
        <v>03/06 08:44:27</v>
      </c>
      <c r="D48898">
        <v>1339</v>
      </c>
    </row>
    <row r="48899" spans="1:4" x14ac:dyDescent="0.3">
      <c r="A48899" t="s">
        <v>7</v>
      </c>
      <c r="B48899">
        <v>1646523927.619</v>
      </c>
      <c r="C48899" s="1" t="str">
        <f t="shared" si="764"/>
        <v>03/06 08:45:27</v>
      </c>
      <c r="D48899">
        <v>1331</v>
      </c>
    </row>
    <row r="48900" spans="1:4" x14ac:dyDescent="0.3">
      <c r="A48900" t="s">
        <v>7</v>
      </c>
      <c r="B48900">
        <v>1646523987.6459999</v>
      </c>
      <c r="C48900" s="1" t="str">
        <f t="shared" si="764"/>
        <v>03/06 08:46:27</v>
      </c>
      <c r="D48900">
        <v>1298</v>
      </c>
    </row>
    <row r="48901" spans="1:4" x14ac:dyDescent="0.3">
      <c r="A48901" t="s">
        <v>7</v>
      </c>
      <c r="B48901">
        <v>1646524047.714</v>
      </c>
      <c r="C48901" s="1" t="str">
        <f t="shared" si="764"/>
        <v>03/06 08:47:27</v>
      </c>
      <c r="D48901">
        <v>1336</v>
      </c>
    </row>
    <row r="48902" spans="1:4" x14ac:dyDescent="0.3">
      <c r="A48902" t="s">
        <v>7</v>
      </c>
      <c r="B48902">
        <v>1646524107.7880001</v>
      </c>
      <c r="C48902" s="1" t="str">
        <f t="shared" si="764"/>
        <v>03/06 08:48:27</v>
      </c>
      <c r="D48902">
        <v>1326</v>
      </c>
    </row>
    <row r="48903" spans="1:4" x14ac:dyDescent="0.3">
      <c r="A48903" t="s">
        <v>7</v>
      </c>
      <c r="B48903">
        <v>1646524167.8429999</v>
      </c>
      <c r="C48903" s="1" t="str">
        <f t="shared" si="764"/>
        <v>03/06 08:49:27</v>
      </c>
      <c r="D48903">
        <v>1348</v>
      </c>
    </row>
    <row r="48904" spans="1:4" x14ac:dyDescent="0.3">
      <c r="A48904" t="s">
        <v>7</v>
      </c>
      <c r="B48904">
        <v>1646524227.904</v>
      </c>
      <c r="C48904" s="1" t="str">
        <f t="shared" si="764"/>
        <v>03/06 08:50:27</v>
      </c>
      <c r="D48904">
        <v>1342</v>
      </c>
    </row>
    <row r="48905" spans="1:4" x14ac:dyDescent="0.3">
      <c r="A48905" t="s">
        <v>7</v>
      </c>
      <c r="B48905">
        <v>1646524287.9849999</v>
      </c>
      <c r="C48905" s="1" t="str">
        <f t="shared" si="764"/>
        <v>03/06 08:51:27</v>
      </c>
      <c r="D48905">
        <v>1401</v>
      </c>
    </row>
    <row r="48906" spans="1:4" x14ac:dyDescent="0.3">
      <c r="A48906" t="s">
        <v>7</v>
      </c>
      <c r="B48906">
        <v>1646524348.029</v>
      </c>
      <c r="C48906" s="1" t="str">
        <f t="shared" si="764"/>
        <v>03/06 08:52:28</v>
      </c>
      <c r="D48906">
        <v>1398</v>
      </c>
    </row>
    <row r="48907" spans="1:4" x14ac:dyDescent="0.3">
      <c r="A48907" t="s">
        <v>7</v>
      </c>
      <c r="B48907">
        <v>1646524408.102</v>
      </c>
      <c r="C48907" s="1" t="str">
        <f t="shared" si="764"/>
        <v>03/06 08:53:28</v>
      </c>
      <c r="D48907">
        <v>1411</v>
      </c>
    </row>
    <row r="48908" spans="1:4" x14ac:dyDescent="0.3">
      <c r="A48908" t="s">
        <v>7</v>
      </c>
      <c r="B48908">
        <v>1646524468.174</v>
      </c>
      <c r="C48908" s="1" t="str">
        <f t="shared" si="764"/>
        <v>03/06 08:54:28</v>
      </c>
      <c r="D48908">
        <v>1456</v>
      </c>
    </row>
    <row r="48909" spans="1:4" x14ac:dyDescent="0.3">
      <c r="A48909" t="s">
        <v>7</v>
      </c>
      <c r="B48909">
        <v>1646524528.247</v>
      </c>
      <c r="C48909" s="1" t="str">
        <f t="shared" si="764"/>
        <v>03/06 08:55:28</v>
      </c>
      <c r="D48909">
        <v>1424</v>
      </c>
    </row>
    <row r="48910" spans="1:4" x14ac:dyDescent="0.3">
      <c r="A48910" t="s">
        <v>7</v>
      </c>
      <c r="B48910">
        <v>1646524588.273</v>
      </c>
      <c r="C48910" s="1" t="str">
        <f t="shared" si="764"/>
        <v>03/06 08:56:28</v>
      </c>
      <c r="D48910">
        <v>1442</v>
      </c>
    </row>
    <row r="48911" spans="1:4" x14ac:dyDescent="0.3">
      <c r="A48911" t="s">
        <v>7</v>
      </c>
      <c r="B48911">
        <v>1646524648.3410001</v>
      </c>
      <c r="C48911" s="1" t="str">
        <f t="shared" si="764"/>
        <v>03/06 08:57:28</v>
      </c>
      <c r="D48911">
        <v>1417</v>
      </c>
    </row>
    <row r="48912" spans="1:4" x14ac:dyDescent="0.3">
      <c r="A48912" t="s">
        <v>7</v>
      </c>
      <c r="B48912">
        <v>1646524708.4059999</v>
      </c>
      <c r="C48912" s="1" t="str">
        <f t="shared" si="764"/>
        <v>03/06 08:58:28</v>
      </c>
      <c r="D48912">
        <v>1443</v>
      </c>
    </row>
    <row r="48913" spans="1:4" x14ac:dyDescent="0.3">
      <c r="A48913" t="s">
        <v>7</v>
      </c>
      <c r="B48913">
        <v>1646524768.5669999</v>
      </c>
      <c r="C48913" s="1" t="str">
        <f t="shared" si="764"/>
        <v>03/06 08:59:28</v>
      </c>
      <c r="D48913">
        <v>1463</v>
      </c>
    </row>
    <row r="48914" spans="1:4" x14ac:dyDescent="0.3">
      <c r="A48914" t="s">
        <v>7</v>
      </c>
      <c r="B48914">
        <v>1646524828.5150001</v>
      </c>
      <c r="C48914" s="1" t="str">
        <f t="shared" si="764"/>
        <v>03/06 09:00:28</v>
      </c>
      <c r="D48914">
        <v>1461</v>
      </c>
    </row>
    <row r="48915" spans="1:4" x14ac:dyDescent="0.3">
      <c r="A48915" t="s">
        <v>7</v>
      </c>
      <c r="B48915">
        <v>1646524888.6110001</v>
      </c>
      <c r="C48915" s="1" t="str">
        <f t="shared" si="764"/>
        <v>03/06 09:01:28</v>
      </c>
      <c r="D48915">
        <v>1452</v>
      </c>
    </row>
    <row r="48916" spans="1:4" x14ac:dyDescent="0.3">
      <c r="A48916" t="s">
        <v>7</v>
      </c>
      <c r="B48916">
        <v>1646524948.645</v>
      </c>
      <c r="C48916" s="1" t="str">
        <f t="shared" si="764"/>
        <v>03/06 09:02:28</v>
      </c>
      <c r="D48916">
        <v>1439</v>
      </c>
    </row>
    <row r="48917" spans="1:4" x14ac:dyDescent="0.3">
      <c r="A48917" t="s">
        <v>7</v>
      </c>
      <c r="B48917">
        <v>1646525008.8110001</v>
      </c>
      <c r="C48917" s="1" t="str">
        <f t="shared" si="764"/>
        <v>03/06 09:03:28</v>
      </c>
      <c r="D48917">
        <v>1451</v>
      </c>
    </row>
    <row r="48918" spans="1:4" x14ac:dyDescent="0.3">
      <c r="A48918" t="s">
        <v>7</v>
      </c>
      <c r="B48918">
        <v>1646525068.825</v>
      </c>
      <c r="C48918" s="1" t="str">
        <f t="shared" si="764"/>
        <v>03/06 09:04:28</v>
      </c>
      <c r="D48918">
        <v>1474</v>
      </c>
    </row>
    <row r="48919" spans="1:4" x14ac:dyDescent="0.3">
      <c r="A48919" t="s">
        <v>7</v>
      </c>
      <c r="B48919">
        <v>1646525128.8410001</v>
      </c>
      <c r="C48919" s="1" t="str">
        <f t="shared" si="764"/>
        <v>03/06 09:05:28</v>
      </c>
      <c r="D48919">
        <v>1460</v>
      </c>
    </row>
    <row r="48920" spans="1:4" x14ac:dyDescent="0.3">
      <c r="A48920" t="s">
        <v>7</v>
      </c>
      <c r="B48920">
        <v>1646525188.8929999</v>
      </c>
      <c r="C48920" s="1" t="str">
        <f t="shared" si="764"/>
        <v>03/06 09:06:28</v>
      </c>
      <c r="D48920">
        <v>1453</v>
      </c>
    </row>
    <row r="48921" spans="1:4" x14ac:dyDescent="0.3">
      <c r="A48921" t="s">
        <v>7</v>
      </c>
      <c r="B48921">
        <v>1646525248.9860001</v>
      </c>
      <c r="C48921" s="1" t="str">
        <f t="shared" si="764"/>
        <v>03/06 09:07:28</v>
      </c>
      <c r="D48921">
        <v>1443</v>
      </c>
    </row>
    <row r="48922" spans="1:4" x14ac:dyDescent="0.3">
      <c r="A48922" t="s">
        <v>7</v>
      </c>
      <c r="B48922">
        <v>1646525309.04</v>
      </c>
      <c r="C48922" s="1" t="str">
        <f t="shared" si="764"/>
        <v>03/06 09:08:29</v>
      </c>
      <c r="D48922">
        <v>1468</v>
      </c>
    </row>
    <row r="48923" spans="1:4" x14ac:dyDescent="0.3">
      <c r="A48923" t="s">
        <v>7</v>
      </c>
      <c r="B48923">
        <v>1646525369.1110001</v>
      </c>
      <c r="C48923" s="1" t="str">
        <f t="shared" si="764"/>
        <v>03/06 09:09:29</v>
      </c>
      <c r="D48923">
        <v>1479</v>
      </c>
    </row>
    <row r="48924" spans="1:4" x14ac:dyDescent="0.3">
      <c r="A48924" t="s">
        <v>7</v>
      </c>
      <c r="B48924">
        <v>1646525429.152</v>
      </c>
      <c r="C48924" s="1" t="str">
        <f t="shared" si="764"/>
        <v>03/06 09:10:29</v>
      </c>
      <c r="D48924">
        <v>1495</v>
      </c>
    </row>
    <row r="48925" spans="1:4" x14ac:dyDescent="0.3">
      <c r="A48925" t="s">
        <v>7</v>
      </c>
      <c r="B48925">
        <v>1646525489.2179999</v>
      </c>
      <c r="C48925" s="1" t="str">
        <f t="shared" si="764"/>
        <v>03/06 09:11:29</v>
      </c>
      <c r="D48925">
        <v>1498</v>
      </c>
    </row>
    <row r="48926" spans="1:4" x14ac:dyDescent="0.3">
      <c r="A48926" t="s">
        <v>7</v>
      </c>
      <c r="B48926">
        <v>1646525549.2809999</v>
      </c>
      <c r="C48926" s="1" t="str">
        <f t="shared" si="764"/>
        <v>03/06 09:12:29</v>
      </c>
      <c r="D48926">
        <v>1502</v>
      </c>
    </row>
    <row r="48927" spans="1:4" x14ac:dyDescent="0.3">
      <c r="A48927" t="s">
        <v>7</v>
      </c>
      <c r="B48927">
        <v>1646525609.378</v>
      </c>
      <c r="C48927" s="1" t="str">
        <f t="shared" si="764"/>
        <v>03/06 09:13:29</v>
      </c>
      <c r="D48927">
        <v>1505</v>
      </c>
    </row>
    <row r="48928" spans="1:4" x14ac:dyDescent="0.3">
      <c r="A48928" t="s">
        <v>7</v>
      </c>
      <c r="B48928">
        <v>1646525669.437</v>
      </c>
      <c r="C48928" s="1" t="str">
        <f t="shared" si="764"/>
        <v>03/06 09:14:29</v>
      </c>
      <c r="D48928">
        <v>1530</v>
      </c>
    </row>
    <row r="48929" spans="1:4" x14ac:dyDescent="0.3">
      <c r="A48929" t="s">
        <v>7</v>
      </c>
      <c r="B48929">
        <v>1646525729.5120001</v>
      </c>
      <c r="C48929" s="1" t="str">
        <f t="shared" si="764"/>
        <v>03/06 09:15:29</v>
      </c>
      <c r="D48929">
        <v>1520</v>
      </c>
    </row>
    <row r="48930" spans="1:4" x14ac:dyDescent="0.3">
      <c r="A48930" t="s">
        <v>7</v>
      </c>
      <c r="B48930">
        <v>1646525789.5369999</v>
      </c>
      <c r="C48930" s="1" t="str">
        <f t="shared" si="764"/>
        <v>03/06 09:16:29</v>
      </c>
      <c r="D48930">
        <v>1539</v>
      </c>
    </row>
    <row r="48931" spans="1:4" x14ac:dyDescent="0.3">
      <c r="A48931" t="s">
        <v>7</v>
      </c>
      <c r="B48931">
        <v>1646525849.6270001</v>
      </c>
      <c r="C48931" s="1" t="str">
        <f t="shared" si="764"/>
        <v>03/06 09:17:29</v>
      </c>
      <c r="D48931">
        <v>1500</v>
      </c>
    </row>
    <row r="48932" spans="1:4" x14ac:dyDescent="0.3">
      <c r="A48932" t="s">
        <v>7</v>
      </c>
      <c r="B48932">
        <v>1646525909.661</v>
      </c>
      <c r="C48932" s="1" t="str">
        <f t="shared" si="764"/>
        <v>03/06 09:18:29</v>
      </c>
      <c r="D48932">
        <v>1526</v>
      </c>
    </row>
    <row r="48933" spans="1:4" x14ac:dyDescent="0.3">
      <c r="A48933" t="s">
        <v>7</v>
      </c>
      <c r="B48933">
        <v>1646525969.7449999</v>
      </c>
      <c r="C48933" s="1" t="str">
        <f t="shared" si="764"/>
        <v>03/06 09:19:29</v>
      </c>
      <c r="D48933">
        <v>1559</v>
      </c>
    </row>
    <row r="48934" spans="1:4" x14ac:dyDescent="0.3">
      <c r="A48934" t="s">
        <v>7</v>
      </c>
      <c r="B48934">
        <v>1646526029.78</v>
      </c>
      <c r="C48934" s="1" t="str">
        <f t="shared" si="764"/>
        <v>03/06 09:20:29</v>
      </c>
      <c r="D48934">
        <v>1569</v>
      </c>
    </row>
    <row r="48935" spans="1:4" x14ac:dyDescent="0.3">
      <c r="A48935" t="s">
        <v>7</v>
      </c>
      <c r="B48935">
        <v>1646526089.845</v>
      </c>
      <c r="C48935" s="1" t="str">
        <f t="shared" si="764"/>
        <v>03/06 09:21:29</v>
      </c>
      <c r="D48935">
        <v>1573</v>
      </c>
    </row>
    <row r="48936" spans="1:4" x14ac:dyDescent="0.3">
      <c r="A48936" t="s">
        <v>7</v>
      </c>
      <c r="B48936">
        <v>1646526149.905</v>
      </c>
      <c r="C48936" s="1" t="str">
        <f t="shared" si="764"/>
        <v>03/06 09:22:29</v>
      </c>
      <c r="D48936">
        <v>1588</v>
      </c>
    </row>
    <row r="48937" spans="1:4" x14ac:dyDescent="0.3">
      <c r="A48937" t="s">
        <v>7</v>
      </c>
      <c r="B48937">
        <v>1646526210.01</v>
      </c>
      <c r="C48937" s="1" t="str">
        <f t="shared" si="764"/>
        <v>03/06 09:23:30</v>
      </c>
      <c r="D48937">
        <v>1586</v>
      </c>
    </row>
    <row r="48938" spans="1:4" x14ac:dyDescent="0.3">
      <c r="A48938" t="s">
        <v>7</v>
      </c>
      <c r="B48938">
        <v>1646526268.9879999</v>
      </c>
      <c r="C48938" s="1" t="str">
        <f t="shared" si="764"/>
        <v>03/06 09:24:28</v>
      </c>
      <c r="D48938">
        <v>1595</v>
      </c>
    </row>
    <row r="48939" spans="1:4" x14ac:dyDescent="0.3">
      <c r="A48939" t="s">
        <v>7</v>
      </c>
      <c r="B48939">
        <v>1646526329.043</v>
      </c>
      <c r="C48939" s="1" t="str">
        <f t="shared" si="764"/>
        <v>03/06 09:25:29</v>
      </c>
      <c r="D48939">
        <v>1586</v>
      </c>
    </row>
    <row r="48940" spans="1:4" x14ac:dyDescent="0.3">
      <c r="A48940" t="s">
        <v>7</v>
      </c>
      <c r="B48940">
        <v>1646526389.1140001</v>
      </c>
      <c r="C48940" s="1" t="str">
        <f t="shared" si="764"/>
        <v>03/06 09:26:29</v>
      </c>
      <c r="D48940">
        <v>1667</v>
      </c>
    </row>
    <row r="48941" spans="1:4" x14ac:dyDescent="0.3">
      <c r="A48941" t="s">
        <v>7</v>
      </c>
      <c r="B48941">
        <v>1646526449.1630001</v>
      </c>
      <c r="C48941" s="1" t="str">
        <f t="shared" si="764"/>
        <v>03/06 09:27:29</v>
      </c>
      <c r="D48941">
        <v>1607</v>
      </c>
    </row>
    <row r="48942" spans="1:4" x14ac:dyDescent="0.3">
      <c r="A48942" t="s">
        <v>7</v>
      </c>
      <c r="B48942">
        <v>1646526509.2190001</v>
      </c>
      <c r="C48942" s="1" t="str">
        <f t="shared" si="764"/>
        <v>03/06 09:28:29</v>
      </c>
      <c r="D48942">
        <v>1619</v>
      </c>
    </row>
    <row r="48943" spans="1:4" x14ac:dyDescent="0.3">
      <c r="A48943" t="s">
        <v>7</v>
      </c>
      <c r="B48943">
        <v>1646526569.3069999</v>
      </c>
      <c r="C48943" s="1" t="str">
        <f t="shared" si="764"/>
        <v>03/06 09:29:29</v>
      </c>
      <c r="D48943">
        <v>1601</v>
      </c>
    </row>
    <row r="48944" spans="1:4" x14ac:dyDescent="0.3">
      <c r="A48944" t="s">
        <v>7</v>
      </c>
      <c r="B48944">
        <v>1646526629.3410001</v>
      </c>
      <c r="C48944" s="1" t="str">
        <f t="shared" si="764"/>
        <v>03/06 09:30:29</v>
      </c>
      <c r="D48944">
        <v>1667</v>
      </c>
    </row>
    <row r="48945" spans="1:4" x14ac:dyDescent="0.3">
      <c r="A48945" t="s">
        <v>7</v>
      </c>
      <c r="B48945">
        <v>1646526689.4070001</v>
      </c>
      <c r="C48945" s="1" t="str">
        <f t="shared" si="764"/>
        <v>03/06 09:31:29</v>
      </c>
      <c r="D48945">
        <v>1619</v>
      </c>
    </row>
    <row r="48946" spans="1:4" x14ac:dyDescent="0.3">
      <c r="A48946" t="s">
        <v>7</v>
      </c>
      <c r="B48946">
        <v>1646526749.4920001</v>
      </c>
      <c r="C48946" s="1" t="str">
        <f t="shared" si="764"/>
        <v>03/06 09:32:29</v>
      </c>
      <c r="D48946">
        <v>1579</v>
      </c>
    </row>
    <row r="48947" spans="1:4" x14ac:dyDescent="0.3">
      <c r="A48947" t="s">
        <v>7</v>
      </c>
      <c r="B48947">
        <v>1646526809.562</v>
      </c>
      <c r="C48947" s="1" t="str">
        <f t="shared" si="764"/>
        <v>03/06 09:33:29</v>
      </c>
      <c r="D48947">
        <v>1615</v>
      </c>
    </row>
    <row r="48948" spans="1:4" x14ac:dyDescent="0.3">
      <c r="A48948" t="s">
        <v>7</v>
      </c>
      <c r="B48948">
        <v>1646526869.654</v>
      </c>
      <c r="C48948" s="1" t="str">
        <f t="shared" si="764"/>
        <v>03/06 09:34:29</v>
      </c>
      <c r="D48948">
        <v>1638</v>
      </c>
    </row>
    <row r="48949" spans="1:4" x14ac:dyDescent="0.3">
      <c r="A48949" t="s">
        <v>7</v>
      </c>
      <c r="B48949">
        <v>1646526929.6719999</v>
      </c>
      <c r="C48949" s="1" t="str">
        <f t="shared" si="764"/>
        <v>03/06 09:35:29</v>
      </c>
      <c r="D48949">
        <v>1651</v>
      </c>
    </row>
    <row r="48950" spans="1:4" x14ac:dyDescent="0.3">
      <c r="A48950" t="s">
        <v>7</v>
      </c>
      <c r="B48950">
        <v>1646526989.7260001</v>
      </c>
      <c r="C48950" s="1" t="str">
        <f t="shared" si="764"/>
        <v>03/06 09:36:29</v>
      </c>
      <c r="D48950">
        <v>1656</v>
      </c>
    </row>
    <row r="48951" spans="1:4" x14ac:dyDescent="0.3">
      <c r="A48951" t="s">
        <v>7</v>
      </c>
      <c r="B48951">
        <v>1646527049.823</v>
      </c>
      <c r="C48951" s="1" t="str">
        <f t="shared" si="764"/>
        <v>03/06 09:37:29</v>
      </c>
      <c r="D48951">
        <v>1659</v>
      </c>
    </row>
    <row r="48952" spans="1:4" x14ac:dyDescent="0.3">
      <c r="A48952" t="s">
        <v>7</v>
      </c>
      <c r="B48952">
        <v>1646527109.8570001</v>
      </c>
      <c r="C48952" s="1" t="str">
        <f t="shared" si="764"/>
        <v>03/06 09:38:29</v>
      </c>
      <c r="D48952">
        <v>1652</v>
      </c>
    </row>
    <row r="48953" spans="1:4" x14ac:dyDescent="0.3">
      <c r="A48953" t="s">
        <v>7</v>
      </c>
      <c r="B48953">
        <v>1646527169.983</v>
      </c>
      <c r="C48953" s="1" t="str">
        <f t="shared" si="764"/>
        <v>03/06 09:39:29</v>
      </c>
      <c r="D48953">
        <v>1666</v>
      </c>
    </row>
    <row r="48954" spans="1:4" x14ac:dyDescent="0.3">
      <c r="A48954" t="s">
        <v>7</v>
      </c>
      <c r="B48954">
        <v>1646527229.9909999</v>
      </c>
      <c r="C48954" s="1" t="str">
        <f t="shared" si="764"/>
        <v>03/06 09:40:29</v>
      </c>
      <c r="D48954">
        <v>1670</v>
      </c>
    </row>
    <row r="48955" spans="1:4" x14ac:dyDescent="0.3">
      <c r="A48955" t="s">
        <v>7</v>
      </c>
      <c r="B48955">
        <v>1646527290.0639999</v>
      </c>
      <c r="C48955" s="1" t="str">
        <f t="shared" si="764"/>
        <v>03/06 09:41:30</v>
      </c>
      <c r="D48955">
        <v>1684</v>
      </c>
    </row>
    <row r="48956" spans="1:4" x14ac:dyDescent="0.3">
      <c r="A48956" t="s">
        <v>7</v>
      </c>
      <c r="B48956">
        <v>1646527350.1129999</v>
      </c>
      <c r="C48956" s="1" t="str">
        <f t="shared" si="764"/>
        <v>03/06 09:42:30</v>
      </c>
      <c r="D48956">
        <v>1700</v>
      </c>
    </row>
    <row r="48957" spans="1:4" x14ac:dyDescent="0.3">
      <c r="A48957" t="s">
        <v>7</v>
      </c>
      <c r="B48957">
        <v>1646527410.224</v>
      </c>
      <c r="C48957" s="1" t="str">
        <f t="shared" si="764"/>
        <v>03/06 09:43:30</v>
      </c>
      <c r="D48957">
        <v>1714</v>
      </c>
    </row>
    <row r="48958" spans="1:4" x14ac:dyDescent="0.3">
      <c r="A48958" t="s">
        <v>7</v>
      </c>
      <c r="B48958">
        <v>1646527470.276</v>
      </c>
      <c r="C48958" s="1" t="str">
        <f t="shared" si="764"/>
        <v>03/06 09:44:30</v>
      </c>
      <c r="D48958">
        <v>1738</v>
      </c>
    </row>
    <row r="48959" spans="1:4" x14ac:dyDescent="0.3">
      <c r="A48959" t="s">
        <v>7</v>
      </c>
      <c r="B48959">
        <v>1646527530.378</v>
      </c>
      <c r="C48959" s="1" t="str">
        <f t="shared" si="764"/>
        <v>03/06 09:45:30</v>
      </c>
      <c r="D48959">
        <v>1657</v>
      </c>
    </row>
    <row r="48960" spans="1:4" x14ac:dyDescent="0.3">
      <c r="A48960" t="s">
        <v>7</v>
      </c>
      <c r="B48960">
        <v>1646527590.3989999</v>
      </c>
      <c r="C48960" s="1" t="str">
        <f t="shared" si="764"/>
        <v>03/06 09:46:30</v>
      </c>
      <c r="D48960">
        <v>1724</v>
      </c>
    </row>
    <row r="48961" spans="1:4" x14ac:dyDescent="0.3">
      <c r="A48961" t="s">
        <v>7</v>
      </c>
      <c r="B48961">
        <v>1646527650.4360001</v>
      </c>
      <c r="C48961" s="1" t="str">
        <f t="shared" si="764"/>
        <v>03/06 09:47:30</v>
      </c>
      <c r="D48961">
        <v>1749</v>
      </c>
    </row>
    <row r="48962" spans="1:4" x14ac:dyDescent="0.3">
      <c r="A48962" t="s">
        <v>7</v>
      </c>
      <c r="B48962">
        <v>1646527710.5150001</v>
      </c>
      <c r="C48962" s="1" t="str">
        <f t="shared" ref="C48962:C49025" si="765">TEXT((LEFT(B48962,10)+9*3600)/86400+70*365+19,"MM/DD HH:mm:ss")</f>
        <v>03/06 09:48:30</v>
      </c>
      <c r="D48962">
        <v>1703</v>
      </c>
    </row>
    <row r="48963" spans="1:4" x14ac:dyDescent="0.3">
      <c r="A48963" t="s">
        <v>7</v>
      </c>
      <c r="B48963">
        <v>1646527770.707</v>
      </c>
      <c r="C48963" s="1" t="str">
        <f t="shared" si="765"/>
        <v>03/06 09:49:30</v>
      </c>
      <c r="D48963">
        <v>1693</v>
      </c>
    </row>
    <row r="48964" spans="1:4" x14ac:dyDescent="0.3">
      <c r="A48964" t="s">
        <v>7</v>
      </c>
      <c r="B48964">
        <v>1646527830.6289999</v>
      </c>
      <c r="C48964" s="1" t="str">
        <f t="shared" si="765"/>
        <v>03/06 09:50:30</v>
      </c>
      <c r="D48964">
        <v>1661</v>
      </c>
    </row>
    <row r="48965" spans="1:4" x14ac:dyDescent="0.3">
      <c r="A48965" t="s">
        <v>7</v>
      </c>
      <c r="B48965">
        <v>1646527890.7130001</v>
      </c>
      <c r="C48965" s="1" t="str">
        <f t="shared" si="765"/>
        <v>03/06 09:51:30</v>
      </c>
      <c r="D48965">
        <v>1735</v>
      </c>
    </row>
    <row r="48966" spans="1:4" x14ac:dyDescent="0.3">
      <c r="A48966" t="s">
        <v>7</v>
      </c>
      <c r="B48966">
        <v>1646527950.776</v>
      </c>
      <c r="C48966" s="1" t="str">
        <f t="shared" si="765"/>
        <v>03/06 09:52:30</v>
      </c>
      <c r="D48966">
        <v>1741</v>
      </c>
    </row>
    <row r="48967" spans="1:4" x14ac:dyDescent="0.3">
      <c r="A48967" t="s">
        <v>7</v>
      </c>
      <c r="B48967">
        <v>1646528010.8399999</v>
      </c>
      <c r="C48967" s="1" t="str">
        <f t="shared" si="765"/>
        <v>03/06 09:53:30</v>
      </c>
      <c r="D48967">
        <v>1755</v>
      </c>
    </row>
    <row r="48968" spans="1:4" x14ac:dyDescent="0.3">
      <c r="A48968" t="s">
        <v>7</v>
      </c>
      <c r="B48968">
        <v>1646528070.9089999</v>
      </c>
      <c r="C48968" s="1" t="str">
        <f t="shared" si="765"/>
        <v>03/06 09:54:30</v>
      </c>
      <c r="D48968">
        <v>1750</v>
      </c>
    </row>
    <row r="48969" spans="1:4" x14ac:dyDescent="0.3">
      <c r="A48969" t="s">
        <v>7</v>
      </c>
      <c r="B48969">
        <v>1646528130.9430001</v>
      </c>
      <c r="C48969" s="1" t="str">
        <f t="shared" si="765"/>
        <v>03/06 09:55:30</v>
      </c>
      <c r="D48969">
        <v>1762</v>
      </c>
    </row>
    <row r="48970" spans="1:4" x14ac:dyDescent="0.3">
      <c r="A48970" t="s">
        <v>7</v>
      </c>
      <c r="B48970">
        <v>1646528191.0139999</v>
      </c>
      <c r="C48970" s="1" t="str">
        <f t="shared" si="765"/>
        <v>03/06 09:56:31</v>
      </c>
      <c r="D48970">
        <v>1770</v>
      </c>
    </row>
    <row r="48971" spans="1:4" x14ac:dyDescent="0.3">
      <c r="A48971" t="s">
        <v>7</v>
      </c>
      <c r="B48971">
        <v>1646528251.108</v>
      </c>
      <c r="C48971" s="1" t="str">
        <f t="shared" si="765"/>
        <v>03/06 09:57:31</v>
      </c>
      <c r="D48971">
        <v>1761</v>
      </c>
    </row>
    <row r="48972" spans="1:4" x14ac:dyDescent="0.3">
      <c r="A48972" t="s">
        <v>7</v>
      </c>
      <c r="B48972">
        <v>1646528311.161</v>
      </c>
      <c r="C48972" s="1" t="str">
        <f t="shared" si="765"/>
        <v>03/06 09:58:31</v>
      </c>
      <c r="D48972">
        <v>1785</v>
      </c>
    </row>
    <row r="48973" spans="1:4" x14ac:dyDescent="0.3">
      <c r="A48973" t="s">
        <v>7</v>
      </c>
      <c r="B48973">
        <v>1646528371.253</v>
      </c>
      <c r="C48973" s="1" t="str">
        <f t="shared" si="765"/>
        <v>03/06 09:59:31</v>
      </c>
      <c r="D48973">
        <v>1798</v>
      </c>
    </row>
    <row r="48974" spans="1:4" x14ac:dyDescent="0.3">
      <c r="A48974" t="s">
        <v>7</v>
      </c>
      <c r="B48974">
        <v>1646528431.2820001</v>
      </c>
      <c r="C48974" s="1" t="str">
        <f t="shared" si="765"/>
        <v>03/06 10:00:31</v>
      </c>
      <c r="D48974">
        <v>1804</v>
      </c>
    </row>
    <row r="48975" spans="1:4" x14ac:dyDescent="0.3">
      <c r="A48975" t="s">
        <v>7</v>
      </c>
      <c r="B48975">
        <v>1646528491.355</v>
      </c>
      <c r="C48975" s="1" t="str">
        <f t="shared" si="765"/>
        <v>03/06 10:01:31</v>
      </c>
      <c r="D48975">
        <v>1622</v>
      </c>
    </row>
    <row r="48976" spans="1:4" x14ac:dyDescent="0.3">
      <c r="A48976" t="s">
        <v>7</v>
      </c>
      <c r="B48976">
        <v>1646528551.415</v>
      </c>
      <c r="C48976" s="1" t="str">
        <f t="shared" si="765"/>
        <v>03/06 10:02:31</v>
      </c>
      <c r="D48976">
        <v>1812</v>
      </c>
    </row>
    <row r="48977" spans="1:4" x14ac:dyDescent="0.3">
      <c r="A48977" t="s">
        <v>7</v>
      </c>
      <c r="B48977">
        <v>1646528611.48</v>
      </c>
      <c r="C48977" s="1" t="str">
        <f t="shared" si="765"/>
        <v>03/06 10:03:31</v>
      </c>
      <c r="D48977">
        <v>1799</v>
      </c>
    </row>
    <row r="48978" spans="1:4" x14ac:dyDescent="0.3">
      <c r="A48978" t="s">
        <v>7</v>
      </c>
      <c r="B48978">
        <v>1646528671.552</v>
      </c>
      <c r="C48978" s="1" t="str">
        <f t="shared" si="765"/>
        <v>03/06 10:04:31</v>
      </c>
      <c r="D48978">
        <v>1811</v>
      </c>
    </row>
    <row r="48979" spans="1:4" x14ac:dyDescent="0.3">
      <c r="A48979" t="s">
        <v>7</v>
      </c>
      <c r="B48979">
        <v>1646528731.618</v>
      </c>
      <c r="C48979" s="1" t="str">
        <f t="shared" si="765"/>
        <v>03/06 10:05:31</v>
      </c>
      <c r="D48979">
        <v>1804</v>
      </c>
    </row>
    <row r="48980" spans="1:4" x14ac:dyDescent="0.3">
      <c r="A48980" t="s">
        <v>7</v>
      </c>
      <c r="B48980">
        <v>1646528791.6789999</v>
      </c>
      <c r="C48980" s="1" t="str">
        <f t="shared" si="765"/>
        <v>03/06 10:06:31</v>
      </c>
      <c r="D48980">
        <v>1815</v>
      </c>
    </row>
    <row r="48981" spans="1:4" x14ac:dyDescent="0.3">
      <c r="A48981" t="s">
        <v>7</v>
      </c>
      <c r="B48981">
        <v>1646528851.753</v>
      </c>
      <c r="C48981" s="1" t="str">
        <f t="shared" si="765"/>
        <v>03/06 10:07:31</v>
      </c>
      <c r="D48981">
        <v>1836</v>
      </c>
    </row>
    <row r="48982" spans="1:4" x14ac:dyDescent="0.3">
      <c r="A48982" t="s">
        <v>7</v>
      </c>
      <c r="B48982">
        <v>1646528911.7950001</v>
      </c>
      <c r="C48982" s="1" t="str">
        <f t="shared" si="765"/>
        <v>03/06 10:08:31</v>
      </c>
      <c r="D48982">
        <v>1837</v>
      </c>
    </row>
    <row r="48983" spans="1:4" x14ac:dyDescent="0.3">
      <c r="A48983" t="s">
        <v>7</v>
      </c>
      <c r="B48983">
        <v>1646528971.924</v>
      </c>
      <c r="C48983" s="1" t="str">
        <f t="shared" si="765"/>
        <v>03/06 10:09:31</v>
      </c>
      <c r="D48983">
        <v>1839</v>
      </c>
    </row>
    <row r="48984" spans="1:4" x14ac:dyDescent="0.3">
      <c r="A48984" t="s">
        <v>7</v>
      </c>
      <c r="B48984">
        <v>1646529031.951</v>
      </c>
      <c r="C48984" s="1" t="str">
        <f t="shared" si="765"/>
        <v>03/06 10:10:31</v>
      </c>
      <c r="D48984">
        <v>1833</v>
      </c>
    </row>
    <row r="48985" spans="1:4" x14ac:dyDescent="0.3">
      <c r="A48985" t="s">
        <v>7</v>
      </c>
      <c r="B48985">
        <v>1646529091.993</v>
      </c>
      <c r="C48985" s="1" t="str">
        <f t="shared" si="765"/>
        <v>03/06 10:11:31</v>
      </c>
      <c r="D48985">
        <v>1859</v>
      </c>
    </row>
    <row r="48986" spans="1:4" x14ac:dyDescent="0.3">
      <c r="A48986" t="s">
        <v>7</v>
      </c>
      <c r="B48986">
        <v>1646529152.0739999</v>
      </c>
      <c r="C48986" s="1" t="str">
        <f t="shared" si="765"/>
        <v>03/06 10:12:32</v>
      </c>
      <c r="D48986">
        <v>1852</v>
      </c>
    </row>
    <row r="48987" spans="1:4" x14ac:dyDescent="0.3">
      <c r="A48987" t="s">
        <v>7</v>
      </c>
      <c r="B48987">
        <v>1646529212.1459999</v>
      </c>
      <c r="C48987" s="1" t="str">
        <f t="shared" si="765"/>
        <v>03/06 10:13:32</v>
      </c>
      <c r="D48987">
        <v>1846</v>
      </c>
    </row>
    <row r="48988" spans="1:4" x14ac:dyDescent="0.3">
      <c r="A48988" t="s">
        <v>7</v>
      </c>
      <c r="B48988">
        <v>1646529272.2609999</v>
      </c>
      <c r="C48988" s="1" t="str">
        <f t="shared" si="765"/>
        <v>03/06 10:14:32</v>
      </c>
      <c r="D48988">
        <v>1826</v>
      </c>
    </row>
    <row r="48989" spans="1:4" x14ac:dyDescent="0.3">
      <c r="A48989" t="s">
        <v>7</v>
      </c>
      <c r="B48989">
        <v>1646529332.277</v>
      </c>
      <c r="C48989" s="1" t="str">
        <f t="shared" si="765"/>
        <v>03/06 10:15:32</v>
      </c>
      <c r="D48989">
        <v>1893</v>
      </c>
    </row>
    <row r="48990" spans="1:4" x14ac:dyDescent="0.3">
      <c r="A48990" t="s">
        <v>7</v>
      </c>
      <c r="B48990">
        <v>1646529392.329</v>
      </c>
      <c r="C48990" s="1" t="str">
        <f t="shared" si="765"/>
        <v>03/06 10:16:32</v>
      </c>
      <c r="D48990">
        <v>1852</v>
      </c>
    </row>
    <row r="48991" spans="1:4" x14ac:dyDescent="0.3">
      <c r="A48991" t="s">
        <v>7</v>
      </c>
      <c r="B48991">
        <v>1646529452.4289999</v>
      </c>
      <c r="C48991" s="1" t="str">
        <f t="shared" si="765"/>
        <v>03/06 10:17:32</v>
      </c>
      <c r="D48991">
        <v>1865</v>
      </c>
    </row>
    <row r="48992" spans="1:4" x14ac:dyDescent="0.3">
      <c r="A48992" t="s">
        <v>7</v>
      </c>
      <c r="B48992">
        <v>1646529512.454</v>
      </c>
      <c r="C48992" s="1" t="str">
        <f t="shared" si="765"/>
        <v>03/06 10:18:32</v>
      </c>
      <c r="D48992">
        <v>1884</v>
      </c>
    </row>
    <row r="48993" spans="1:4" x14ac:dyDescent="0.3">
      <c r="A48993" t="s">
        <v>7</v>
      </c>
      <c r="B48993">
        <v>1646529572.523</v>
      </c>
      <c r="C48993" s="1" t="str">
        <f t="shared" si="765"/>
        <v>03/06 10:19:32</v>
      </c>
      <c r="D48993">
        <v>1872</v>
      </c>
    </row>
    <row r="48994" spans="1:4" x14ac:dyDescent="0.3">
      <c r="A48994" t="s">
        <v>7</v>
      </c>
      <c r="B48994">
        <v>1646529632.5799999</v>
      </c>
      <c r="C48994" s="1" t="str">
        <f t="shared" si="765"/>
        <v>03/06 10:20:32</v>
      </c>
      <c r="D48994">
        <v>1865</v>
      </c>
    </row>
    <row r="48995" spans="1:4" x14ac:dyDescent="0.3">
      <c r="A48995" t="s">
        <v>7</v>
      </c>
      <c r="B48995">
        <v>1646529692.6440001</v>
      </c>
      <c r="C48995" s="1" t="str">
        <f t="shared" si="765"/>
        <v>03/06 10:21:32</v>
      </c>
      <c r="D48995">
        <v>1883</v>
      </c>
    </row>
    <row r="48996" spans="1:4" x14ac:dyDescent="0.3">
      <c r="A48996" t="s">
        <v>7</v>
      </c>
      <c r="B48996">
        <v>1646529752.7119999</v>
      </c>
      <c r="C48996" s="1" t="str">
        <f t="shared" si="765"/>
        <v>03/06 10:22:32</v>
      </c>
      <c r="D48996">
        <v>1899</v>
      </c>
    </row>
    <row r="48997" spans="1:4" x14ac:dyDescent="0.3">
      <c r="A48997" t="s">
        <v>7</v>
      </c>
      <c r="B48997">
        <v>1646529812.793</v>
      </c>
      <c r="C48997" s="1" t="str">
        <f t="shared" si="765"/>
        <v>03/06 10:23:32</v>
      </c>
      <c r="D48997">
        <v>1849</v>
      </c>
    </row>
    <row r="48998" spans="1:4" x14ac:dyDescent="0.3">
      <c r="A48998" t="s">
        <v>7</v>
      </c>
      <c r="B48998">
        <v>1646529873.0020001</v>
      </c>
      <c r="C48998" s="1" t="str">
        <f t="shared" si="765"/>
        <v>03/06 10:24:33</v>
      </c>
      <c r="D48998">
        <v>1881</v>
      </c>
    </row>
    <row r="48999" spans="1:4" x14ac:dyDescent="0.3">
      <c r="A48999" t="s">
        <v>7</v>
      </c>
      <c r="B48999">
        <v>1646529933.0550001</v>
      </c>
      <c r="C48999" s="1" t="str">
        <f t="shared" si="765"/>
        <v>03/06 10:25:33</v>
      </c>
      <c r="D48999">
        <v>1869</v>
      </c>
    </row>
    <row r="49000" spans="1:4" x14ac:dyDescent="0.3">
      <c r="A49000" t="s">
        <v>7</v>
      </c>
      <c r="B49000">
        <v>1646529993.1099999</v>
      </c>
      <c r="C49000" s="1" t="str">
        <f t="shared" si="765"/>
        <v>03/06 10:26:33</v>
      </c>
      <c r="D49000">
        <v>1891</v>
      </c>
    </row>
    <row r="49001" spans="1:4" x14ac:dyDescent="0.3">
      <c r="A49001" t="s">
        <v>7</v>
      </c>
      <c r="B49001">
        <v>1646530053.22</v>
      </c>
      <c r="C49001" s="1" t="str">
        <f t="shared" si="765"/>
        <v>03/06 10:27:33</v>
      </c>
      <c r="D49001">
        <v>1892</v>
      </c>
    </row>
    <row r="49002" spans="1:4" x14ac:dyDescent="0.3">
      <c r="A49002" t="s">
        <v>7</v>
      </c>
      <c r="B49002">
        <v>1646530113.2590001</v>
      </c>
      <c r="C49002" s="1" t="str">
        <f t="shared" si="765"/>
        <v>03/06 10:28:33</v>
      </c>
      <c r="D49002">
        <v>1901</v>
      </c>
    </row>
    <row r="49003" spans="1:4" x14ac:dyDescent="0.3">
      <c r="A49003" t="s">
        <v>7</v>
      </c>
      <c r="B49003">
        <v>1646530173.3329999</v>
      </c>
      <c r="C49003" s="1" t="str">
        <f t="shared" si="765"/>
        <v>03/06 10:29:33</v>
      </c>
      <c r="D49003">
        <v>1910</v>
      </c>
    </row>
    <row r="49004" spans="1:4" x14ac:dyDescent="0.3">
      <c r="A49004" t="s">
        <v>7</v>
      </c>
      <c r="B49004">
        <v>1646530233.365</v>
      </c>
      <c r="C49004" s="1" t="str">
        <f t="shared" si="765"/>
        <v>03/06 10:30:33</v>
      </c>
      <c r="D49004">
        <v>1891</v>
      </c>
    </row>
    <row r="49005" spans="1:4" x14ac:dyDescent="0.3">
      <c r="A49005" t="s">
        <v>7</v>
      </c>
      <c r="B49005">
        <v>1646530293.4590001</v>
      </c>
      <c r="C49005" s="1" t="str">
        <f t="shared" si="765"/>
        <v>03/06 10:31:33</v>
      </c>
      <c r="D49005">
        <v>1896</v>
      </c>
    </row>
    <row r="49006" spans="1:4" x14ac:dyDescent="0.3">
      <c r="A49006" t="s">
        <v>7</v>
      </c>
      <c r="B49006">
        <v>1646530353.4920001</v>
      </c>
      <c r="C49006" s="1" t="str">
        <f t="shared" si="765"/>
        <v>03/06 10:32:33</v>
      </c>
      <c r="D49006">
        <v>1893</v>
      </c>
    </row>
    <row r="49007" spans="1:4" x14ac:dyDescent="0.3">
      <c r="A49007" t="s">
        <v>7</v>
      </c>
      <c r="B49007">
        <v>1646530413.5810001</v>
      </c>
      <c r="C49007" s="1" t="str">
        <f t="shared" si="765"/>
        <v>03/06 10:33:33</v>
      </c>
      <c r="D49007">
        <v>1857</v>
      </c>
    </row>
    <row r="49008" spans="1:4" x14ac:dyDescent="0.3">
      <c r="A49008" t="s">
        <v>7</v>
      </c>
      <c r="B49008">
        <v>1646530473.6659999</v>
      </c>
      <c r="C49008" s="1" t="str">
        <f t="shared" si="765"/>
        <v>03/06 10:34:33</v>
      </c>
      <c r="D49008">
        <v>1913</v>
      </c>
    </row>
    <row r="49009" spans="1:4" x14ac:dyDescent="0.3">
      <c r="A49009" t="s">
        <v>7</v>
      </c>
      <c r="B49009">
        <v>1646530533.6900001</v>
      </c>
      <c r="C49009" s="1" t="str">
        <f t="shared" si="765"/>
        <v>03/06 10:35:33</v>
      </c>
      <c r="D49009">
        <v>1905</v>
      </c>
    </row>
    <row r="49010" spans="1:4" x14ac:dyDescent="0.3">
      <c r="A49010" t="s">
        <v>7</v>
      </c>
      <c r="B49010">
        <v>1646530593.7690001</v>
      </c>
      <c r="C49010" s="1" t="str">
        <f t="shared" si="765"/>
        <v>03/06 10:36:33</v>
      </c>
      <c r="D49010">
        <v>1913</v>
      </c>
    </row>
    <row r="49011" spans="1:4" x14ac:dyDescent="0.3">
      <c r="A49011" t="s">
        <v>7</v>
      </c>
      <c r="B49011">
        <v>1646530653.8299999</v>
      </c>
      <c r="C49011" s="1" t="str">
        <f t="shared" si="765"/>
        <v>03/06 10:37:33</v>
      </c>
      <c r="D49011">
        <v>1864</v>
      </c>
    </row>
    <row r="49012" spans="1:4" x14ac:dyDescent="0.3">
      <c r="A49012" t="s">
        <v>7</v>
      </c>
      <c r="B49012">
        <v>1646530713.8740001</v>
      </c>
      <c r="C49012" s="1" t="str">
        <f t="shared" si="765"/>
        <v>03/06 10:38:33</v>
      </c>
      <c r="D49012">
        <v>1856</v>
      </c>
    </row>
    <row r="49013" spans="1:4" x14ac:dyDescent="0.3">
      <c r="A49013" t="s">
        <v>7</v>
      </c>
      <c r="B49013">
        <v>1646530773.9590001</v>
      </c>
      <c r="C49013" s="1" t="str">
        <f t="shared" si="765"/>
        <v>03/06 10:39:33</v>
      </c>
      <c r="D49013">
        <v>1920</v>
      </c>
    </row>
    <row r="49014" spans="1:4" x14ac:dyDescent="0.3">
      <c r="A49014" t="s">
        <v>7</v>
      </c>
      <c r="B49014">
        <v>1646530834</v>
      </c>
      <c r="C49014" s="1" t="str">
        <f t="shared" si="765"/>
        <v>03/06 10:40:34</v>
      </c>
      <c r="D49014">
        <v>1954</v>
      </c>
    </row>
    <row r="49015" spans="1:4" x14ac:dyDescent="0.3">
      <c r="A49015" t="s">
        <v>7</v>
      </c>
      <c r="B49015">
        <v>1646530894.0810001</v>
      </c>
      <c r="C49015" s="1" t="str">
        <f t="shared" si="765"/>
        <v>03/06 10:41:34</v>
      </c>
      <c r="D49015">
        <v>1950</v>
      </c>
    </row>
    <row r="49016" spans="1:4" x14ac:dyDescent="0.3">
      <c r="A49016" t="s">
        <v>7</v>
      </c>
      <c r="B49016">
        <v>1646530954.1289999</v>
      </c>
      <c r="C49016" s="1" t="str">
        <f t="shared" si="765"/>
        <v>03/06 10:42:34</v>
      </c>
      <c r="D49016">
        <v>1958</v>
      </c>
    </row>
    <row r="49017" spans="1:4" x14ac:dyDescent="0.3">
      <c r="A49017" t="s">
        <v>7</v>
      </c>
      <c r="B49017">
        <v>1646531014.1889999</v>
      </c>
      <c r="C49017" s="1" t="str">
        <f t="shared" si="765"/>
        <v>03/06 10:43:34</v>
      </c>
      <c r="D49017">
        <v>1933</v>
      </c>
    </row>
    <row r="49018" spans="1:4" x14ac:dyDescent="0.3">
      <c r="A49018" t="s">
        <v>7</v>
      </c>
      <c r="B49018">
        <v>1646531074.2709999</v>
      </c>
      <c r="C49018" s="1" t="str">
        <f t="shared" si="765"/>
        <v>03/06 10:44:34</v>
      </c>
      <c r="D49018">
        <v>1926</v>
      </c>
    </row>
    <row r="49019" spans="1:4" x14ac:dyDescent="0.3">
      <c r="A49019" t="s">
        <v>7</v>
      </c>
      <c r="B49019">
        <v>1646531134.3310001</v>
      </c>
      <c r="C49019" s="1" t="str">
        <f t="shared" si="765"/>
        <v>03/06 10:45:34</v>
      </c>
      <c r="D49019">
        <v>1930</v>
      </c>
    </row>
    <row r="49020" spans="1:4" x14ac:dyDescent="0.3">
      <c r="A49020" t="s">
        <v>7</v>
      </c>
      <c r="B49020">
        <v>1646531194.392</v>
      </c>
      <c r="C49020" s="1" t="str">
        <f t="shared" si="765"/>
        <v>03/06 10:46:34</v>
      </c>
      <c r="D49020">
        <v>1946</v>
      </c>
    </row>
    <row r="49021" spans="1:4" x14ac:dyDescent="0.3">
      <c r="A49021" t="s">
        <v>7</v>
      </c>
      <c r="B49021">
        <v>1646531254.4360001</v>
      </c>
      <c r="C49021" s="1" t="str">
        <f t="shared" si="765"/>
        <v>03/06 10:47:34</v>
      </c>
      <c r="D49021">
        <v>1959</v>
      </c>
    </row>
    <row r="49022" spans="1:4" x14ac:dyDescent="0.3">
      <c r="A49022" t="s">
        <v>7</v>
      </c>
      <c r="B49022">
        <v>1646531314.6619999</v>
      </c>
      <c r="C49022" s="1" t="str">
        <f t="shared" si="765"/>
        <v>03/06 10:48:34</v>
      </c>
      <c r="D49022">
        <v>1980</v>
      </c>
    </row>
    <row r="49023" spans="1:4" x14ac:dyDescent="0.3">
      <c r="A49023" t="s">
        <v>7</v>
      </c>
      <c r="B49023">
        <v>1646531374.6010001</v>
      </c>
      <c r="C49023" s="1" t="str">
        <f t="shared" si="765"/>
        <v>03/06 10:49:34</v>
      </c>
      <c r="D49023">
        <v>1959</v>
      </c>
    </row>
    <row r="49024" spans="1:4" x14ac:dyDescent="0.3">
      <c r="A49024" t="s">
        <v>7</v>
      </c>
      <c r="B49024">
        <v>1646531434.6440001</v>
      </c>
      <c r="C49024" s="1" t="str">
        <f t="shared" si="765"/>
        <v>03/06 10:50:34</v>
      </c>
      <c r="D49024">
        <v>1940</v>
      </c>
    </row>
    <row r="49025" spans="1:4" x14ac:dyDescent="0.3">
      <c r="A49025" t="s">
        <v>7</v>
      </c>
      <c r="B49025">
        <v>1646531494.7019999</v>
      </c>
      <c r="C49025" s="1" t="str">
        <f t="shared" si="765"/>
        <v>03/06 10:51:34</v>
      </c>
      <c r="D49025">
        <v>1964</v>
      </c>
    </row>
    <row r="49026" spans="1:4" x14ac:dyDescent="0.3">
      <c r="A49026" t="s">
        <v>7</v>
      </c>
      <c r="B49026">
        <v>1646531554.7539999</v>
      </c>
      <c r="C49026" s="1" t="str">
        <f t="shared" ref="C49026:C49089" si="766">TEXT((LEFT(B49026,10)+9*3600)/86400+70*365+19,"MM/DD HH:mm:ss")</f>
        <v>03/06 10:52:34</v>
      </c>
      <c r="D49026">
        <v>1985</v>
      </c>
    </row>
    <row r="49027" spans="1:4" x14ac:dyDescent="0.3">
      <c r="A49027" t="s">
        <v>7</v>
      </c>
      <c r="B49027">
        <v>1646531614.8399999</v>
      </c>
      <c r="C49027" s="1" t="str">
        <f t="shared" si="766"/>
        <v>03/06 10:53:34</v>
      </c>
      <c r="D49027">
        <v>1975</v>
      </c>
    </row>
    <row r="49028" spans="1:4" x14ac:dyDescent="0.3">
      <c r="A49028" t="s">
        <v>7</v>
      </c>
      <c r="B49028">
        <v>1646531674.915</v>
      </c>
      <c r="C49028" s="1" t="str">
        <f t="shared" si="766"/>
        <v>03/06 10:54:34</v>
      </c>
      <c r="D49028">
        <v>1957</v>
      </c>
    </row>
    <row r="49029" spans="1:4" x14ac:dyDescent="0.3">
      <c r="A49029" t="s">
        <v>7</v>
      </c>
      <c r="B49029">
        <v>1646531734.9949999</v>
      </c>
      <c r="C49029" s="1" t="str">
        <f t="shared" si="766"/>
        <v>03/06 10:55:34</v>
      </c>
      <c r="D49029">
        <v>1928</v>
      </c>
    </row>
    <row r="49030" spans="1:4" x14ac:dyDescent="0.3">
      <c r="A49030" t="s">
        <v>7</v>
      </c>
      <c r="B49030">
        <v>1646531795.03</v>
      </c>
      <c r="C49030" s="1" t="str">
        <f t="shared" si="766"/>
        <v>03/06 10:56:35</v>
      </c>
      <c r="D49030">
        <v>1933</v>
      </c>
    </row>
    <row r="49031" spans="1:4" x14ac:dyDescent="0.3">
      <c r="A49031" t="s">
        <v>7</v>
      </c>
      <c r="B49031">
        <v>1646531855.1259999</v>
      </c>
      <c r="C49031" s="1" t="str">
        <f t="shared" si="766"/>
        <v>03/06 10:57:35</v>
      </c>
      <c r="D49031">
        <v>1922</v>
      </c>
    </row>
    <row r="49032" spans="1:4" x14ac:dyDescent="0.3">
      <c r="A49032" t="s">
        <v>7</v>
      </c>
      <c r="B49032">
        <v>1646531915.1500001</v>
      </c>
      <c r="C49032" s="1" t="str">
        <f t="shared" si="766"/>
        <v>03/06 10:58:35</v>
      </c>
      <c r="D49032">
        <v>1918</v>
      </c>
    </row>
    <row r="49033" spans="1:4" x14ac:dyDescent="0.3">
      <c r="A49033" t="s">
        <v>7</v>
      </c>
      <c r="B49033">
        <v>1646531975.2850001</v>
      </c>
      <c r="C49033" s="1" t="str">
        <f t="shared" si="766"/>
        <v>03/06 10:59:35</v>
      </c>
      <c r="D49033">
        <v>1934</v>
      </c>
    </row>
    <row r="49034" spans="1:4" x14ac:dyDescent="0.3">
      <c r="A49034" t="s">
        <v>7</v>
      </c>
      <c r="B49034">
        <v>1646532035.279</v>
      </c>
      <c r="C49034" s="1" t="str">
        <f t="shared" si="766"/>
        <v>03/06 11:00:35</v>
      </c>
      <c r="D49034">
        <v>1885</v>
      </c>
    </row>
    <row r="49035" spans="1:4" x14ac:dyDescent="0.3">
      <c r="A49035" t="s">
        <v>7</v>
      </c>
      <c r="B49035">
        <v>1646532095.362</v>
      </c>
      <c r="C49035" s="1" t="str">
        <f t="shared" si="766"/>
        <v>03/06 11:01:35</v>
      </c>
      <c r="D49035">
        <v>1883</v>
      </c>
    </row>
    <row r="49036" spans="1:4" x14ac:dyDescent="0.3">
      <c r="A49036" t="s">
        <v>7</v>
      </c>
      <c r="B49036">
        <v>1646532155.414</v>
      </c>
      <c r="C49036" s="1" t="str">
        <f t="shared" si="766"/>
        <v>03/06 11:02:35</v>
      </c>
      <c r="D49036">
        <v>1906</v>
      </c>
    </row>
    <row r="49037" spans="1:4" x14ac:dyDescent="0.3">
      <c r="A49037" t="s">
        <v>7</v>
      </c>
      <c r="B49037">
        <v>1646532215.48</v>
      </c>
      <c r="C49037" s="1" t="str">
        <f t="shared" si="766"/>
        <v>03/06 11:03:35</v>
      </c>
      <c r="D49037">
        <v>1889</v>
      </c>
    </row>
    <row r="49038" spans="1:4" x14ac:dyDescent="0.3">
      <c r="A49038" t="s">
        <v>7</v>
      </c>
      <c r="B49038">
        <v>1646532275.5650001</v>
      </c>
      <c r="C49038" s="1" t="str">
        <f t="shared" si="766"/>
        <v>03/06 11:04:35</v>
      </c>
      <c r="D49038">
        <v>1864</v>
      </c>
    </row>
    <row r="49039" spans="1:4" x14ac:dyDescent="0.3">
      <c r="A49039" t="s">
        <v>7</v>
      </c>
      <c r="B49039">
        <v>1646532335.6440001</v>
      </c>
      <c r="C49039" s="1" t="str">
        <f t="shared" si="766"/>
        <v>03/06 11:05:35</v>
      </c>
      <c r="D49039">
        <v>1838</v>
      </c>
    </row>
    <row r="49040" spans="1:4" x14ac:dyDescent="0.3">
      <c r="A49040" t="s">
        <v>7</v>
      </c>
      <c r="B49040">
        <v>1646532395.6689999</v>
      </c>
      <c r="C49040" s="1" t="str">
        <f t="shared" si="766"/>
        <v>03/06 11:06:35</v>
      </c>
      <c r="D49040">
        <v>1879</v>
      </c>
    </row>
    <row r="49041" spans="1:4" x14ac:dyDescent="0.3">
      <c r="A49041" t="s">
        <v>7</v>
      </c>
      <c r="B49041">
        <v>1646532455.7509999</v>
      </c>
      <c r="C49041" s="1" t="str">
        <f t="shared" si="766"/>
        <v>03/06 11:07:35</v>
      </c>
      <c r="D49041">
        <v>1879</v>
      </c>
    </row>
    <row r="49042" spans="1:4" x14ac:dyDescent="0.3">
      <c r="A49042" t="s">
        <v>7</v>
      </c>
      <c r="B49042">
        <v>1646532515.7980001</v>
      </c>
      <c r="C49042" s="1" t="str">
        <f t="shared" si="766"/>
        <v>03/06 11:08:35</v>
      </c>
      <c r="D49042">
        <v>1885</v>
      </c>
    </row>
    <row r="49043" spans="1:4" x14ac:dyDescent="0.3">
      <c r="A49043" t="s">
        <v>7</v>
      </c>
      <c r="B49043">
        <v>1646532575.928</v>
      </c>
      <c r="C49043" s="1" t="str">
        <f t="shared" si="766"/>
        <v>03/06 11:09:35</v>
      </c>
      <c r="D49043">
        <v>1879</v>
      </c>
    </row>
    <row r="49044" spans="1:4" x14ac:dyDescent="0.3">
      <c r="A49044" t="s">
        <v>7</v>
      </c>
      <c r="B49044">
        <v>1646532635.9400001</v>
      </c>
      <c r="C49044" s="1" t="str">
        <f t="shared" si="766"/>
        <v>03/06 11:10:35</v>
      </c>
      <c r="D49044">
        <v>1879</v>
      </c>
    </row>
    <row r="49045" spans="1:4" x14ac:dyDescent="0.3">
      <c r="A49045" t="s">
        <v>7</v>
      </c>
      <c r="B49045">
        <v>1646532696.033</v>
      </c>
      <c r="C49045" s="1" t="str">
        <f t="shared" si="766"/>
        <v>03/06 11:11:36</v>
      </c>
      <c r="D49045">
        <v>1885</v>
      </c>
    </row>
    <row r="49046" spans="1:4" x14ac:dyDescent="0.3">
      <c r="A49046" t="s">
        <v>7</v>
      </c>
      <c r="B49046">
        <v>1646532756.069</v>
      </c>
      <c r="C49046" s="1" t="str">
        <f t="shared" si="766"/>
        <v>03/06 11:12:36</v>
      </c>
      <c r="D49046">
        <v>1911</v>
      </c>
    </row>
    <row r="49047" spans="1:4" x14ac:dyDescent="0.3">
      <c r="A49047" t="s">
        <v>7</v>
      </c>
      <c r="B49047">
        <v>1646532816.1210001</v>
      </c>
      <c r="C49047" s="1" t="str">
        <f t="shared" si="766"/>
        <v>03/06 11:13:36</v>
      </c>
      <c r="D49047">
        <v>1895</v>
      </c>
    </row>
    <row r="49048" spans="1:4" x14ac:dyDescent="0.3">
      <c r="A49048" t="s">
        <v>7</v>
      </c>
      <c r="B49048">
        <v>1646532876.2349999</v>
      </c>
      <c r="C49048" s="1" t="str">
        <f t="shared" si="766"/>
        <v>03/06 11:14:36</v>
      </c>
      <c r="D49048">
        <v>1875</v>
      </c>
    </row>
    <row r="49049" spans="1:4" x14ac:dyDescent="0.3">
      <c r="A49049" t="s">
        <v>7</v>
      </c>
      <c r="B49049">
        <v>1646532936.263</v>
      </c>
      <c r="C49049" s="1" t="str">
        <f t="shared" si="766"/>
        <v>03/06 11:15:36</v>
      </c>
      <c r="D49049">
        <v>1862</v>
      </c>
    </row>
    <row r="49050" spans="1:4" x14ac:dyDescent="0.3">
      <c r="A49050" t="s">
        <v>7</v>
      </c>
      <c r="B49050">
        <v>1646532996.3050001</v>
      </c>
      <c r="C49050" s="1" t="str">
        <f t="shared" si="766"/>
        <v>03/06 11:16:36</v>
      </c>
      <c r="D49050">
        <v>1836</v>
      </c>
    </row>
    <row r="49051" spans="1:4" x14ac:dyDescent="0.3">
      <c r="A49051" t="s">
        <v>7</v>
      </c>
      <c r="B49051">
        <v>1646533056.3670001</v>
      </c>
      <c r="C49051" s="1" t="str">
        <f t="shared" si="766"/>
        <v>03/06 11:17:36</v>
      </c>
      <c r="D49051">
        <v>1836</v>
      </c>
    </row>
    <row r="49052" spans="1:4" x14ac:dyDescent="0.3">
      <c r="A49052" t="s">
        <v>7</v>
      </c>
      <c r="B49052">
        <v>1646533116.444</v>
      </c>
      <c r="C49052" s="1" t="str">
        <f t="shared" si="766"/>
        <v>03/06 11:18:36</v>
      </c>
      <c r="D49052">
        <v>1843</v>
      </c>
    </row>
    <row r="49053" spans="1:4" x14ac:dyDescent="0.3">
      <c r="A49053" t="s">
        <v>7</v>
      </c>
      <c r="B49053">
        <v>1646533176.53</v>
      </c>
      <c r="C49053" s="1" t="str">
        <f t="shared" si="766"/>
        <v>03/06 11:19:36</v>
      </c>
      <c r="D49053">
        <v>1843</v>
      </c>
    </row>
    <row r="49054" spans="1:4" x14ac:dyDescent="0.3">
      <c r="A49054" t="s">
        <v>7</v>
      </c>
      <c r="B49054">
        <v>1646533236.5699999</v>
      </c>
      <c r="C49054" s="1" t="str">
        <f t="shared" si="766"/>
        <v>03/06 11:20:36</v>
      </c>
      <c r="D49054">
        <v>1844</v>
      </c>
    </row>
    <row r="49055" spans="1:4" x14ac:dyDescent="0.3">
      <c r="A49055" t="s">
        <v>7</v>
      </c>
      <c r="B49055">
        <v>1646533296.6359999</v>
      </c>
      <c r="C49055" s="1" t="str">
        <f t="shared" si="766"/>
        <v>03/06 11:21:36</v>
      </c>
      <c r="D49055">
        <v>1874</v>
      </c>
    </row>
    <row r="49056" spans="1:4" x14ac:dyDescent="0.3">
      <c r="A49056" t="s">
        <v>7</v>
      </c>
      <c r="B49056">
        <v>1646533356.7090001</v>
      </c>
      <c r="C49056" s="1" t="str">
        <f t="shared" si="766"/>
        <v>03/06 11:22:36</v>
      </c>
      <c r="D49056">
        <v>1898</v>
      </c>
    </row>
    <row r="49057" spans="1:4" x14ac:dyDescent="0.3">
      <c r="A49057" t="s">
        <v>7</v>
      </c>
      <c r="B49057">
        <v>1646533416.747</v>
      </c>
      <c r="C49057" s="1" t="str">
        <f t="shared" si="766"/>
        <v>03/06 11:23:36</v>
      </c>
      <c r="D49057">
        <v>1919</v>
      </c>
    </row>
    <row r="49058" spans="1:4" x14ac:dyDescent="0.3">
      <c r="A49058" t="s">
        <v>7</v>
      </c>
      <c r="B49058">
        <v>1646533477.3740001</v>
      </c>
      <c r="C49058" s="1" t="str">
        <f t="shared" si="766"/>
        <v>03/06 11:24:37</v>
      </c>
      <c r="D49058">
        <v>1889</v>
      </c>
    </row>
    <row r="49059" spans="1:4" x14ac:dyDescent="0.3">
      <c r="A49059" t="s">
        <v>7</v>
      </c>
      <c r="B49059">
        <v>1646533536.868</v>
      </c>
      <c r="C49059" s="1" t="str">
        <f t="shared" si="766"/>
        <v>03/06 11:25:36</v>
      </c>
      <c r="D49059">
        <v>1878</v>
      </c>
    </row>
    <row r="49060" spans="1:4" x14ac:dyDescent="0.3">
      <c r="A49060" t="s">
        <v>7</v>
      </c>
      <c r="B49060">
        <v>1646533596.921</v>
      </c>
      <c r="C49060" s="1" t="str">
        <f t="shared" si="766"/>
        <v>03/06 11:26:36</v>
      </c>
      <c r="D49060">
        <v>1859</v>
      </c>
    </row>
    <row r="49061" spans="1:4" x14ac:dyDescent="0.3">
      <c r="A49061" t="s">
        <v>7</v>
      </c>
      <c r="B49061">
        <v>1646533656.9979999</v>
      </c>
      <c r="C49061" s="1" t="str">
        <f t="shared" si="766"/>
        <v>03/06 11:27:36</v>
      </c>
      <c r="D49061">
        <v>1846</v>
      </c>
    </row>
    <row r="49062" spans="1:4" x14ac:dyDescent="0.3">
      <c r="A49062" t="s">
        <v>7</v>
      </c>
      <c r="B49062">
        <v>1646533717.0420001</v>
      </c>
      <c r="C49062" s="1" t="str">
        <f t="shared" si="766"/>
        <v>03/06 11:28:37</v>
      </c>
      <c r="D49062">
        <v>1849</v>
      </c>
    </row>
    <row r="49063" spans="1:4" x14ac:dyDescent="0.3">
      <c r="A49063" t="s">
        <v>7</v>
      </c>
      <c r="B49063">
        <v>1646533777.138</v>
      </c>
      <c r="C49063" s="1" t="str">
        <f t="shared" si="766"/>
        <v>03/06 11:29:37</v>
      </c>
      <c r="D49063">
        <v>1860</v>
      </c>
    </row>
    <row r="49064" spans="1:4" x14ac:dyDescent="0.3">
      <c r="A49064" t="s">
        <v>7</v>
      </c>
      <c r="B49064">
        <v>1646533837.188</v>
      </c>
      <c r="C49064" s="1" t="str">
        <f t="shared" si="766"/>
        <v>03/06 11:30:37</v>
      </c>
      <c r="D49064">
        <v>1852</v>
      </c>
    </row>
    <row r="49065" spans="1:4" x14ac:dyDescent="0.3">
      <c r="A49065" t="s">
        <v>7</v>
      </c>
      <c r="B49065">
        <v>1646533897.277</v>
      </c>
      <c r="C49065" s="1" t="str">
        <f t="shared" si="766"/>
        <v>03/06 11:31:37</v>
      </c>
      <c r="D49065">
        <v>1849</v>
      </c>
    </row>
    <row r="49066" spans="1:4" x14ac:dyDescent="0.3">
      <c r="A49066" t="s">
        <v>7</v>
      </c>
      <c r="B49066">
        <v>1646533957.3139999</v>
      </c>
      <c r="C49066" s="1" t="str">
        <f t="shared" si="766"/>
        <v>03/06 11:32:37</v>
      </c>
      <c r="D49066">
        <v>1879</v>
      </c>
    </row>
    <row r="49067" spans="1:4" x14ac:dyDescent="0.3">
      <c r="A49067" t="s">
        <v>7</v>
      </c>
      <c r="B49067">
        <v>1646534017.382</v>
      </c>
      <c r="C49067" s="1" t="str">
        <f t="shared" si="766"/>
        <v>03/06 11:33:37</v>
      </c>
      <c r="D49067">
        <v>1911</v>
      </c>
    </row>
    <row r="49068" spans="1:4" x14ac:dyDescent="0.3">
      <c r="A49068" t="s">
        <v>7</v>
      </c>
      <c r="B49068">
        <v>1646534077.4400001</v>
      </c>
      <c r="C49068" s="1" t="str">
        <f t="shared" si="766"/>
        <v>03/06 11:34:37</v>
      </c>
      <c r="D49068">
        <v>1908</v>
      </c>
    </row>
    <row r="49069" spans="1:4" x14ac:dyDescent="0.3">
      <c r="A49069" t="s">
        <v>7</v>
      </c>
      <c r="B49069">
        <v>1646534137.5339999</v>
      </c>
      <c r="C49069" s="1" t="str">
        <f t="shared" si="766"/>
        <v>03/06 11:35:37</v>
      </c>
      <c r="D49069">
        <v>1884</v>
      </c>
    </row>
    <row r="49070" spans="1:4" x14ac:dyDescent="0.3">
      <c r="A49070" t="s">
        <v>7</v>
      </c>
      <c r="B49070">
        <v>1646534197.5680001</v>
      </c>
      <c r="C49070" s="1" t="str">
        <f t="shared" si="766"/>
        <v>03/06 11:36:37</v>
      </c>
      <c r="D49070">
        <v>1859</v>
      </c>
    </row>
    <row r="49071" spans="1:4" x14ac:dyDescent="0.3">
      <c r="A49071" t="s">
        <v>7</v>
      </c>
      <c r="B49071">
        <v>1646534257.6270001</v>
      </c>
      <c r="C49071" s="1" t="str">
        <f t="shared" si="766"/>
        <v>03/06 11:37:37</v>
      </c>
      <c r="D49071">
        <v>1851</v>
      </c>
    </row>
    <row r="49072" spans="1:4" x14ac:dyDescent="0.3">
      <c r="A49072" t="s">
        <v>7</v>
      </c>
      <c r="B49072">
        <v>1646534317.6800001</v>
      </c>
      <c r="C49072" s="1" t="str">
        <f t="shared" si="766"/>
        <v>03/06 11:38:37</v>
      </c>
      <c r="D49072">
        <v>1891</v>
      </c>
    </row>
    <row r="49073" spans="1:4" x14ac:dyDescent="0.3">
      <c r="A49073" t="s">
        <v>7</v>
      </c>
      <c r="B49073">
        <v>1646534377.777</v>
      </c>
      <c r="C49073" s="1" t="str">
        <f t="shared" si="766"/>
        <v>03/06 11:39:37</v>
      </c>
      <c r="D49073">
        <v>1889</v>
      </c>
    </row>
    <row r="49074" spans="1:4" x14ac:dyDescent="0.3">
      <c r="A49074" t="s">
        <v>7</v>
      </c>
      <c r="B49074">
        <v>1646534437.816</v>
      </c>
      <c r="C49074" s="1" t="str">
        <f t="shared" si="766"/>
        <v>03/06 11:40:37</v>
      </c>
      <c r="D49074">
        <v>1890</v>
      </c>
    </row>
    <row r="49075" spans="1:4" x14ac:dyDescent="0.3">
      <c r="A49075" t="s">
        <v>7</v>
      </c>
      <c r="B49075">
        <v>1646534497.8789999</v>
      </c>
      <c r="C49075" s="1" t="str">
        <f t="shared" si="766"/>
        <v>03/06 11:41:37</v>
      </c>
      <c r="D49075">
        <v>1899</v>
      </c>
    </row>
    <row r="49076" spans="1:4" x14ac:dyDescent="0.3">
      <c r="A49076" t="s">
        <v>7</v>
      </c>
      <c r="B49076">
        <v>1646534557.9590001</v>
      </c>
      <c r="C49076" s="1" t="str">
        <f t="shared" si="766"/>
        <v>03/06 11:42:37</v>
      </c>
      <c r="D49076">
        <v>1914</v>
      </c>
    </row>
    <row r="49077" spans="1:4" x14ac:dyDescent="0.3">
      <c r="A49077" t="s">
        <v>7</v>
      </c>
      <c r="B49077">
        <v>1646534618.0380001</v>
      </c>
      <c r="C49077" s="1" t="str">
        <f t="shared" si="766"/>
        <v>03/06 11:43:38</v>
      </c>
      <c r="D49077">
        <v>1913</v>
      </c>
    </row>
    <row r="49078" spans="1:4" x14ac:dyDescent="0.3">
      <c r="A49078" t="s">
        <v>7</v>
      </c>
      <c r="B49078">
        <v>1646534678.171</v>
      </c>
      <c r="C49078" s="1" t="str">
        <f t="shared" si="766"/>
        <v>03/06 11:44:38</v>
      </c>
      <c r="D49078">
        <v>1937</v>
      </c>
    </row>
    <row r="49079" spans="1:4" x14ac:dyDescent="0.3">
      <c r="A49079" t="s">
        <v>7</v>
      </c>
      <c r="B49079">
        <v>1646534738.132</v>
      </c>
      <c r="C49079" s="1" t="str">
        <f t="shared" si="766"/>
        <v>03/06 11:45:38</v>
      </c>
      <c r="D49079">
        <v>1943</v>
      </c>
    </row>
    <row r="49080" spans="1:4" x14ac:dyDescent="0.3">
      <c r="A49080" t="s">
        <v>7</v>
      </c>
      <c r="B49080">
        <v>1646534798.1889999</v>
      </c>
      <c r="C49080" s="1" t="str">
        <f t="shared" si="766"/>
        <v>03/06 11:46:38</v>
      </c>
      <c r="D49080">
        <v>1938</v>
      </c>
    </row>
    <row r="49081" spans="1:4" x14ac:dyDescent="0.3">
      <c r="A49081" t="s">
        <v>7</v>
      </c>
      <c r="B49081">
        <v>1646534858.267</v>
      </c>
      <c r="C49081" s="1" t="str">
        <f t="shared" si="766"/>
        <v>03/06 11:47:38</v>
      </c>
      <c r="D49081">
        <v>1934</v>
      </c>
    </row>
    <row r="49082" spans="1:4" x14ac:dyDescent="0.3">
      <c r="A49082" t="s">
        <v>7</v>
      </c>
      <c r="B49082">
        <v>1646534918.3210001</v>
      </c>
      <c r="C49082" s="1" t="str">
        <f t="shared" si="766"/>
        <v>03/06 11:48:38</v>
      </c>
      <c r="D49082">
        <v>1939</v>
      </c>
    </row>
    <row r="49083" spans="1:4" x14ac:dyDescent="0.3">
      <c r="A49083" t="s">
        <v>7</v>
      </c>
      <c r="B49083">
        <v>1646534978.388</v>
      </c>
      <c r="C49083" s="1" t="str">
        <f t="shared" si="766"/>
        <v>03/06 11:49:38</v>
      </c>
      <c r="D49083">
        <v>1894</v>
      </c>
    </row>
    <row r="49084" spans="1:4" x14ac:dyDescent="0.3">
      <c r="A49084" t="s">
        <v>7</v>
      </c>
      <c r="B49084">
        <v>1646535038.4530001</v>
      </c>
      <c r="C49084" s="1" t="str">
        <f t="shared" si="766"/>
        <v>03/06 11:50:38</v>
      </c>
      <c r="D49084">
        <v>1914</v>
      </c>
    </row>
    <row r="49085" spans="1:4" x14ac:dyDescent="0.3">
      <c r="A49085" t="s">
        <v>7</v>
      </c>
      <c r="B49085">
        <v>1646535098.5280001</v>
      </c>
      <c r="C49085" s="1" t="str">
        <f t="shared" si="766"/>
        <v>03/06 11:51:38</v>
      </c>
      <c r="D49085">
        <v>1918</v>
      </c>
    </row>
    <row r="49086" spans="1:4" x14ac:dyDescent="0.3">
      <c r="A49086" t="s">
        <v>7</v>
      </c>
      <c r="B49086">
        <v>1646535158.5940001</v>
      </c>
      <c r="C49086" s="1" t="str">
        <f t="shared" si="766"/>
        <v>03/06 11:52:38</v>
      </c>
      <c r="D49086">
        <v>1922</v>
      </c>
    </row>
    <row r="49087" spans="1:4" x14ac:dyDescent="0.3">
      <c r="A49087" t="s">
        <v>7</v>
      </c>
      <c r="B49087">
        <v>1646535218.681</v>
      </c>
      <c r="C49087" s="1" t="str">
        <f t="shared" si="766"/>
        <v>03/06 11:53:38</v>
      </c>
      <c r="D49087">
        <v>1924</v>
      </c>
    </row>
    <row r="49088" spans="1:4" x14ac:dyDescent="0.3">
      <c r="A49088" t="s">
        <v>7</v>
      </c>
      <c r="B49088">
        <v>1646535278.7320001</v>
      </c>
      <c r="C49088" s="1" t="str">
        <f t="shared" si="766"/>
        <v>03/06 11:54:38</v>
      </c>
      <c r="D49088">
        <v>1931</v>
      </c>
    </row>
    <row r="49089" spans="1:4" x14ac:dyDescent="0.3">
      <c r="A49089" t="s">
        <v>7</v>
      </c>
      <c r="B49089">
        <v>1646535338.7920001</v>
      </c>
      <c r="C49089" s="1" t="str">
        <f t="shared" si="766"/>
        <v>03/06 11:55:38</v>
      </c>
      <c r="D49089">
        <v>1932</v>
      </c>
    </row>
    <row r="49090" spans="1:4" x14ac:dyDescent="0.3">
      <c r="A49090" t="s">
        <v>7</v>
      </c>
      <c r="B49090">
        <v>1646535398.8429999</v>
      </c>
      <c r="C49090" s="1" t="str">
        <f t="shared" ref="C49090:C49153" si="767">TEXT((LEFT(B49090,10)+9*3600)/86400+70*365+19,"MM/DD HH:mm:ss")</f>
        <v>03/06 11:56:38</v>
      </c>
      <c r="D49090">
        <v>1930</v>
      </c>
    </row>
    <row r="49091" spans="1:4" x14ac:dyDescent="0.3">
      <c r="A49091" t="s">
        <v>7</v>
      </c>
      <c r="B49091">
        <v>1646535458.9530001</v>
      </c>
      <c r="C49091" s="1" t="str">
        <f t="shared" si="767"/>
        <v>03/06 11:57:38</v>
      </c>
      <c r="D49091">
        <v>1931</v>
      </c>
    </row>
    <row r="49092" spans="1:4" x14ac:dyDescent="0.3">
      <c r="A49092" t="s">
        <v>7</v>
      </c>
      <c r="B49092">
        <v>1646535518.9619999</v>
      </c>
      <c r="C49092" s="1" t="str">
        <f t="shared" si="767"/>
        <v>03/06 11:58:38</v>
      </c>
      <c r="D49092">
        <v>1927</v>
      </c>
    </row>
    <row r="49093" spans="1:4" x14ac:dyDescent="0.3">
      <c r="A49093" t="s">
        <v>7</v>
      </c>
      <c r="B49093">
        <v>1646535579.0599999</v>
      </c>
      <c r="C49093" s="1" t="str">
        <f t="shared" si="767"/>
        <v>03/06 11:59:39</v>
      </c>
      <c r="D49093">
        <v>1925</v>
      </c>
    </row>
    <row r="49094" spans="1:4" x14ac:dyDescent="0.3">
      <c r="A49094" t="s">
        <v>7</v>
      </c>
      <c r="B49094">
        <v>1646535639.119</v>
      </c>
      <c r="C49094" s="1" t="str">
        <f t="shared" si="767"/>
        <v>03/06 12:00:39</v>
      </c>
      <c r="D49094">
        <v>1903</v>
      </c>
    </row>
    <row r="49095" spans="1:4" x14ac:dyDescent="0.3">
      <c r="A49095" t="s">
        <v>7</v>
      </c>
      <c r="B49095">
        <v>1646535699.1760001</v>
      </c>
      <c r="C49095" s="1" t="str">
        <f t="shared" si="767"/>
        <v>03/06 12:01:39</v>
      </c>
      <c r="D49095">
        <v>1919</v>
      </c>
    </row>
    <row r="49096" spans="1:4" x14ac:dyDescent="0.3">
      <c r="A49096" t="s">
        <v>7</v>
      </c>
      <c r="B49096">
        <v>1646535759.2149999</v>
      </c>
      <c r="C49096" s="1" t="str">
        <f t="shared" si="767"/>
        <v>03/06 12:02:39</v>
      </c>
      <c r="D49096">
        <v>1932</v>
      </c>
    </row>
    <row r="49097" spans="1:4" x14ac:dyDescent="0.3">
      <c r="A49097" t="s">
        <v>7</v>
      </c>
      <c r="B49097">
        <v>1646535819.289</v>
      </c>
      <c r="C49097" s="1" t="str">
        <f t="shared" si="767"/>
        <v>03/06 12:03:39</v>
      </c>
      <c r="D49097">
        <v>1925</v>
      </c>
    </row>
    <row r="49098" spans="1:4" x14ac:dyDescent="0.3">
      <c r="A49098" t="s">
        <v>7</v>
      </c>
      <c r="B49098">
        <v>1646535879.411</v>
      </c>
      <c r="C49098" s="1" t="str">
        <f t="shared" si="767"/>
        <v>03/06 12:04:39</v>
      </c>
      <c r="D49098">
        <v>1937</v>
      </c>
    </row>
    <row r="49099" spans="1:4" x14ac:dyDescent="0.3">
      <c r="A49099" t="s">
        <v>7</v>
      </c>
      <c r="B49099">
        <v>1646535939.447</v>
      </c>
      <c r="C49099" s="1" t="str">
        <f t="shared" si="767"/>
        <v>03/06 12:05:39</v>
      </c>
      <c r="D49099">
        <v>1931</v>
      </c>
    </row>
    <row r="49100" spans="1:4" x14ac:dyDescent="0.3">
      <c r="A49100" t="s">
        <v>7</v>
      </c>
      <c r="B49100">
        <v>1646535999.4879999</v>
      </c>
      <c r="C49100" s="1" t="str">
        <f t="shared" si="767"/>
        <v>03/06 12:06:39</v>
      </c>
      <c r="D49100">
        <v>1930</v>
      </c>
    </row>
    <row r="49101" spans="1:4" x14ac:dyDescent="0.3">
      <c r="A49101" t="s">
        <v>7</v>
      </c>
      <c r="B49101">
        <v>1646536059.5550001</v>
      </c>
      <c r="C49101" s="1" t="str">
        <f t="shared" si="767"/>
        <v>03/06 12:07:39</v>
      </c>
      <c r="D49101">
        <v>1937</v>
      </c>
    </row>
    <row r="49102" spans="1:4" x14ac:dyDescent="0.3">
      <c r="A49102" t="s">
        <v>7</v>
      </c>
      <c r="B49102">
        <v>1646536119.619</v>
      </c>
      <c r="C49102" s="1" t="str">
        <f t="shared" si="767"/>
        <v>03/06 12:08:39</v>
      </c>
      <c r="D49102">
        <v>1932</v>
      </c>
    </row>
    <row r="49103" spans="1:4" x14ac:dyDescent="0.3">
      <c r="A49103" t="s">
        <v>7</v>
      </c>
      <c r="B49103">
        <v>1646536179.6789999</v>
      </c>
      <c r="C49103" s="1" t="str">
        <f t="shared" si="767"/>
        <v>03/06 12:09:39</v>
      </c>
      <c r="D49103">
        <v>1854</v>
      </c>
    </row>
    <row r="49104" spans="1:4" x14ac:dyDescent="0.3">
      <c r="A49104" t="s">
        <v>7</v>
      </c>
      <c r="B49104">
        <v>1646536239.7490001</v>
      </c>
      <c r="C49104" s="1" t="str">
        <f t="shared" si="767"/>
        <v>03/06 12:10:39</v>
      </c>
      <c r="D49104">
        <v>1898</v>
      </c>
    </row>
    <row r="49105" spans="1:4" x14ac:dyDescent="0.3">
      <c r="A49105" t="s">
        <v>7</v>
      </c>
      <c r="B49105">
        <v>1646536299.832</v>
      </c>
      <c r="C49105" s="1" t="str">
        <f t="shared" si="767"/>
        <v>03/06 12:11:39</v>
      </c>
      <c r="D49105">
        <v>1919</v>
      </c>
    </row>
    <row r="49106" spans="1:4" x14ac:dyDescent="0.3">
      <c r="A49106" t="s">
        <v>7</v>
      </c>
      <c r="B49106">
        <v>1646536359.872</v>
      </c>
      <c r="C49106" s="1" t="str">
        <f t="shared" si="767"/>
        <v>03/06 12:12:39</v>
      </c>
      <c r="D49106">
        <v>1920</v>
      </c>
    </row>
    <row r="49107" spans="1:4" x14ac:dyDescent="0.3">
      <c r="A49107" t="s">
        <v>7</v>
      </c>
      <c r="B49107">
        <v>1646536419.9619999</v>
      </c>
      <c r="C49107" s="1" t="str">
        <f t="shared" si="767"/>
        <v>03/06 12:13:39</v>
      </c>
      <c r="D49107">
        <v>1919</v>
      </c>
    </row>
    <row r="49108" spans="1:4" x14ac:dyDescent="0.3">
      <c r="A49108" t="s">
        <v>7</v>
      </c>
      <c r="B49108">
        <v>1646536480.056</v>
      </c>
      <c r="C49108" s="1" t="str">
        <f t="shared" si="767"/>
        <v>03/06 12:14:40</v>
      </c>
      <c r="D49108">
        <v>1912</v>
      </c>
    </row>
    <row r="49109" spans="1:4" x14ac:dyDescent="0.3">
      <c r="A49109" t="s">
        <v>7</v>
      </c>
      <c r="B49109">
        <v>1646536540.0769999</v>
      </c>
      <c r="C49109" s="1" t="str">
        <f t="shared" si="767"/>
        <v>03/06 12:15:40</v>
      </c>
      <c r="D49109">
        <v>1926</v>
      </c>
    </row>
    <row r="49110" spans="1:4" x14ac:dyDescent="0.3">
      <c r="A49110" t="s">
        <v>7</v>
      </c>
      <c r="B49110">
        <v>1646536600.108</v>
      </c>
      <c r="C49110" s="1" t="str">
        <f t="shared" si="767"/>
        <v>03/06 12:16:40</v>
      </c>
      <c r="D49110">
        <v>1913</v>
      </c>
    </row>
    <row r="49111" spans="1:4" x14ac:dyDescent="0.3">
      <c r="A49111" t="s">
        <v>7</v>
      </c>
      <c r="B49111">
        <v>1646536660.1800001</v>
      </c>
      <c r="C49111" s="1" t="str">
        <f t="shared" si="767"/>
        <v>03/06 12:17:40</v>
      </c>
      <c r="D49111">
        <v>1926</v>
      </c>
    </row>
    <row r="49112" spans="1:4" x14ac:dyDescent="0.3">
      <c r="A49112" t="s">
        <v>7</v>
      </c>
      <c r="B49112">
        <v>1646536720.2520001</v>
      </c>
      <c r="C49112" s="1" t="str">
        <f t="shared" si="767"/>
        <v>03/06 12:18:40</v>
      </c>
      <c r="D49112">
        <v>1919</v>
      </c>
    </row>
    <row r="49113" spans="1:4" x14ac:dyDescent="0.3">
      <c r="A49113" t="s">
        <v>7</v>
      </c>
      <c r="B49113">
        <v>1646536780.2969999</v>
      </c>
      <c r="C49113" s="1" t="str">
        <f t="shared" si="767"/>
        <v>03/06 12:19:40</v>
      </c>
      <c r="D49113">
        <v>1917</v>
      </c>
    </row>
    <row r="49114" spans="1:4" x14ac:dyDescent="0.3">
      <c r="A49114" t="s">
        <v>7</v>
      </c>
      <c r="B49114">
        <v>1646536840.359</v>
      </c>
      <c r="C49114" s="1" t="str">
        <f t="shared" si="767"/>
        <v>03/06 12:20:40</v>
      </c>
      <c r="D49114">
        <v>1910</v>
      </c>
    </row>
    <row r="49115" spans="1:4" x14ac:dyDescent="0.3">
      <c r="A49115" t="s">
        <v>7</v>
      </c>
      <c r="B49115">
        <v>1646536900.4330001</v>
      </c>
      <c r="C49115" s="1" t="str">
        <f t="shared" si="767"/>
        <v>03/06 12:21:40</v>
      </c>
      <c r="D49115">
        <v>1906</v>
      </c>
    </row>
    <row r="49116" spans="1:4" x14ac:dyDescent="0.3">
      <c r="A49116" t="s">
        <v>7</v>
      </c>
      <c r="B49116">
        <v>1646536960.484</v>
      </c>
      <c r="C49116" s="1" t="str">
        <f t="shared" si="767"/>
        <v>03/06 12:22:40</v>
      </c>
      <c r="D49116">
        <v>1920</v>
      </c>
    </row>
    <row r="49117" spans="1:4" x14ac:dyDescent="0.3">
      <c r="A49117" t="s">
        <v>7</v>
      </c>
      <c r="B49117">
        <v>1646537020.5639999</v>
      </c>
      <c r="C49117" s="1" t="str">
        <f t="shared" si="767"/>
        <v>03/06 12:23:40</v>
      </c>
      <c r="D49117">
        <v>1927</v>
      </c>
    </row>
    <row r="49118" spans="1:4" x14ac:dyDescent="0.3">
      <c r="A49118" t="s">
        <v>7</v>
      </c>
      <c r="B49118">
        <v>1646537080.385</v>
      </c>
      <c r="C49118" s="1" t="str">
        <f t="shared" si="767"/>
        <v>03/06 12:24:40</v>
      </c>
      <c r="D49118">
        <v>1926</v>
      </c>
    </row>
    <row r="49119" spans="1:4" x14ac:dyDescent="0.3">
      <c r="A49119" t="s">
        <v>7</v>
      </c>
      <c r="B49119">
        <v>1646537140.4779999</v>
      </c>
      <c r="C49119" s="1" t="str">
        <f t="shared" si="767"/>
        <v>03/06 12:25:40</v>
      </c>
      <c r="D49119">
        <v>1879</v>
      </c>
    </row>
    <row r="49120" spans="1:4" x14ac:dyDescent="0.3">
      <c r="A49120" t="s">
        <v>7</v>
      </c>
      <c r="B49120">
        <v>1646537200.5190001</v>
      </c>
      <c r="C49120" s="1" t="str">
        <f t="shared" si="767"/>
        <v>03/06 12:26:40</v>
      </c>
      <c r="D49120">
        <v>1907</v>
      </c>
    </row>
    <row r="49121" spans="1:4" x14ac:dyDescent="0.3">
      <c r="A49121" t="s">
        <v>7</v>
      </c>
      <c r="B49121">
        <v>1646537260.602</v>
      </c>
      <c r="C49121" s="1" t="str">
        <f t="shared" si="767"/>
        <v>03/06 12:27:40</v>
      </c>
      <c r="D49121">
        <v>1886</v>
      </c>
    </row>
    <row r="49122" spans="1:4" x14ac:dyDescent="0.3">
      <c r="A49122" t="s">
        <v>7</v>
      </c>
      <c r="B49122">
        <v>1646537320.631</v>
      </c>
      <c r="C49122" s="1" t="str">
        <f t="shared" si="767"/>
        <v>03/06 12:28:40</v>
      </c>
      <c r="D49122">
        <v>1862</v>
      </c>
    </row>
    <row r="49123" spans="1:4" x14ac:dyDescent="0.3">
      <c r="A49123" t="s">
        <v>7</v>
      </c>
      <c r="B49123">
        <v>1646537380.7260001</v>
      </c>
      <c r="C49123" s="1" t="str">
        <f t="shared" si="767"/>
        <v>03/06 12:29:40</v>
      </c>
      <c r="D49123">
        <v>1882</v>
      </c>
    </row>
    <row r="49124" spans="1:4" x14ac:dyDescent="0.3">
      <c r="A49124" t="s">
        <v>7</v>
      </c>
      <c r="B49124">
        <v>1646537440.7650001</v>
      </c>
      <c r="C49124" s="1" t="str">
        <f t="shared" si="767"/>
        <v>03/06 12:30:40</v>
      </c>
      <c r="D49124">
        <v>1887</v>
      </c>
    </row>
    <row r="49125" spans="1:4" x14ac:dyDescent="0.3">
      <c r="A49125" t="s">
        <v>7</v>
      </c>
      <c r="B49125">
        <v>1646537500.848</v>
      </c>
      <c r="C49125" s="1" t="str">
        <f t="shared" si="767"/>
        <v>03/06 12:31:40</v>
      </c>
      <c r="D49125">
        <v>1894</v>
      </c>
    </row>
    <row r="49126" spans="1:4" x14ac:dyDescent="0.3">
      <c r="A49126" t="s">
        <v>7</v>
      </c>
      <c r="B49126">
        <v>1646537560.881</v>
      </c>
      <c r="C49126" s="1" t="str">
        <f t="shared" si="767"/>
        <v>03/06 12:32:40</v>
      </c>
      <c r="D49126">
        <v>1907</v>
      </c>
    </row>
    <row r="49127" spans="1:4" x14ac:dyDescent="0.3">
      <c r="A49127" t="s">
        <v>7</v>
      </c>
      <c r="B49127">
        <v>1646537620.971</v>
      </c>
      <c r="C49127" s="1" t="str">
        <f t="shared" si="767"/>
        <v>03/06 12:33:40</v>
      </c>
      <c r="D49127">
        <v>1911</v>
      </c>
    </row>
    <row r="49128" spans="1:4" x14ac:dyDescent="0.3">
      <c r="A49128" t="s">
        <v>7</v>
      </c>
      <c r="B49128">
        <v>1646537681.0209999</v>
      </c>
      <c r="C49128" s="1" t="str">
        <f t="shared" si="767"/>
        <v>03/06 12:34:41</v>
      </c>
      <c r="D49128">
        <v>1907</v>
      </c>
    </row>
    <row r="49129" spans="1:4" x14ac:dyDescent="0.3">
      <c r="A49129" t="s">
        <v>7</v>
      </c>
      <c r="B49129">
        <v>1646537741.1040001</v>
      </c>
      <c r="C49129" s="1" t="str">
        <f t="shared" si="767"/>
        <v>03/06 12:35:41</v>
      </c>
      <c r="D49129">
        <v>1900</v>
      </c>
    </row>
    <row r="49130" spans="1:4" x14ac:dyDescent="0.3">
      <c r="A49130" t="s">
        <v>7</v>
      </c>
      <c r="B49130">
        <v>1646537801.3080001</v>
      </c>
      <c r="C49130" s="1" t="str">
        <f t="shared" si="767"/>
        <v>03/06 12:36:41</v>
      </c>
      <c r="D49130">
        <v>1898</v>
      </c>
    </row>
    <row r="49131" spans="1:4" x14ac:dyDescent="0.3">
      <c r="A49131" t="s">
        <v>7</v>
      </c>
      <c r="B49131">
        <v>1646537861.2260001</v>
      </c>
      <c r="C49131" s="1" t="str">
        <f t="shared" si="767"/>
        <v>03/06 12:37:41</v>
      </c>
      <c r="D49131">
        <v>1899</v>
      </c>
    </row>
    <row r="49132" spans="1:4" x14ac:dyDescent="0.3">
      <c r="A49132" t="s">
        <v>7</v>
      </c>
      <c r="B49132">
        <v>1646537921.2939999</v>
      </c>
      <c r="C49132" s="1" t="str">
        <f t="shared" si="767"/>
        <v>03/06 12:38:41</v>
      </c>
      <c r="D49132">
        <v>1873</v>
      </c>
    </row>
    <row r="49133" spans="1:4" x14ac:dyDescent="0.3">
      <c r="A49133" t="s">
        <v>7</v>
      </c>
      <c r="B49133">
        <v>1646537981.3740001</v>
      </c>
      <c r="C49133" s="1" t="str">
        <f t="shared" si="767"/>
        <v>03/06 12:39:41</v>
      </c>
      <c r="D49133">
        <v>1866</v>
      </c>
    </row>
    <row r="49134" spans="1:4" x14ac:dyDescent="0.3">
      <c r="A49134" t="s">
        <v>7</v>
      </c>
      <c r="B49134">
        <v>1646538041.408</v>
      </c>
      <c r="C49134" s="1" t="str">
        <f t="shared" si="767"/>
        <v>03/06 12:40:41</v>
      </c>
      <c r="D49134">
        <v>1859</v>
      </c>
    </row>
    <row r="49135" spans="1:4" x14ac:dyDescent="0.3">
      <c r="A49135" t="s">
        <v>7</v>
      </c>
      <c r="B49135">
        <v>1646538101.4860001</v>
      </c>
      <c r="C49135" s="1" t="str">
        <f t="shared" si="767"/>
        <v>03/06 12:41:41</v>
      </c>
      <c r="D49135">
        <v>1844</v>
      </c>
    </row>
    <row r="49136" spans="1:4" x14ac:dyDescent="0.3">
      <c r="A49136" t="s">
        <v>7</v>
      </c>
      <c r="B49136">
        <v>1646538161.5450001</v>
      </c>
      <c r="C49136" s="1" t="str">
        <f t="shared" si="767"/>
        <v>03/06 12:42:41</v>
      </c>
      <c r="D49136">
        <v>1855</v>
      </c>
    </row>
    <row r="49137" spans="1:4" x14ac:dyDescent="0.3">
      <c r="A49137" t="s">
        <v>7</v>
      </c>
      <c r="B49137">
        <v>1646538221.6359999</v>
      </c>
      <c r="C49137" s="1" t="str">
        <f t="shared" si="767"/>
        <v>03/06 12:43:41</v>
      </c>
      <c r="D49137">
        <v>1857</v>
      </c>
    </row>
    <row r="49138" spans="1:4" x14ac:dyDescent="0.3">
      <c r="A49138" t="s">
        <v>7</v>
      </c>
      <c r="B49138">
        <v>1646538281.6989999</v>
      </c>
      <c r="C49138" s="1" t="str">
        <f t="shared" si="767"/>
        <v>03/06 12:44:41</v>
      </c>
      <c r="D49138">
        <v>1837</v>
      </c>
    </row>
    <row r="49139" spans="1:4" x14ac:dyDescent="0.3">
      <c r="A49139" t="s">
        <v>7</v>
      </c>
      <c r="B49139">
        <v>1646538341.766</v>
      </c>
      <c r="C49139" s="1" t="str">
        <f t="shared" si="767"/>
        <v>03/06 12:45:41</v>
      </c>
      <c r="D49139">
        <v>1811</v>
      </c>
    </row>
    <row r="49140" spans="1:4" x14ac:dyDescent="0.3">
      <c r="A49140" t="s">
        <v>7</v>
      </c>
      <c r="B49140">
        <v>1646538421.8150001</v>
      </c>
      <c r="C49140" s="1" t="str">
        <f t="shared" si="767"/>
        <v>03/06 12:47:01</v>
      </c>
      <c r="D49140">
        <v>1825</v>
      </c>
    </row>
    <row r="49141" spans="1:4" x14ac:dyDescent="0.3">
      <c r="A49141" t="s">
        <v>7</v>
      </c>
      <c r="B49141">
        <v>1646538461.915</v>
      </c>
      <c r="C49141" s="1" t="str">
        <f t="shared" si="767"/>
        <v>03/06 12:47:41</v>
      </c>
      <c r="D49141">
        <v>1833</v>
      </c>
    </row>
    <row r="49142" spans="1:4" x14ac:dyDescent="0.3">
      <c r="A49142" t="s">
        <v>7</v>
      </c>
      <c r="B49142">
        <v>1646538521.957</v>
      </c>
      <c r="C49142" s="1" t="str">
        <f t="shared" si="767"/>
        <v>03/06 12:48:41</v>
      </c>
      <c r="D49142">
        <v>1841</v>
      </c>
    </row>
    <row r="49143" spans="1:4" x14ac:dyDescent="0.3">
      <c r="A49143" t="s">
        <v>7</v>
      </c>
      <c r="B49143">
        <v>1646538582.0209999</v>
      </c>
      <c r="C49143" s="1" t="str">
        <f t="shared" si="767"/>
        <v>03/06 12:49:42</v>
      </c>
      <c r="D49143">
        <v>1819</v>
      </c>
    </row>
    <row r="49144" spans="1:4" x14ac:dyDescent="0.3">
      <c r="A49144" t="s">
        <v>7</v>
      </c>
      <c r="B49144">
        <v>1646538642.085</v>
      </c>
      <c r="C49144" s="1" t="str">
        <f t="shared" si="767"/>
        <v>03/06 12:50:42</v>
      </c>
      <c r="D49144">
        <v>1848</v>
      </c>
    </row>
    <row r="49145" spans="1:4" x14ac:dyDescent="0.3">
      <c r="A49145" t="s">
        <v>7</v>
      </c>
      <c r="B49145">
        <v>1646538702.138</v>
      </c>
      <c r="C49145" s="1" t="str">
        <f t="shared" si="767"/>
        <v>03/06 12:51:42</v>
      </c>
      <c r="D49145">
        <v>1836</v>
      </c>
    </row>
    <row r="49146" spans="1:4" x14ac:dyDescent="0.3">
      <c r="A49146" t="s">
        <v>7</v>
      </c>
      <c r="B49146">
        <v>1646538762.2049999</v>
      </c>
      <c r="C49146" s="1" t="str">
        <f t="shared" si="767"/>
        <v>03/06 12:52:42</v>
      </c>
      <c r="D49146">
        <v>1835</v>
      </c>
    </row>
    <row r="49147" spans="1:4" x14ac:dyDescent="0.3">
      <c r="A49147" t="s">
        <v>7</v>
      </c>
      <c r="B49147">
        <v>1646538822.283</v>
      </c>
      <c r="C49147" s="1" t="str">
        <f t="shared" si="767"/>
        <v>03/06 12:53:42</v>
      </c>
      <c r="D49147">
        <v>1837</v>
      </c>
    </row>
    <row r="49148" spans="1:4" x14ac:dyDescent="0.3">
      <c r="A49148" t="s">
        <v>7</v>
      </c>
      <c r="B49148">
        <v>1646538882.325</v>
      </c>
      <c r="C49148" s="1" t="str">
        <f t="shared" si="767"/>
        <v>03/06 12:54:42</v>
      </c>
      <c r="D49148">
        <v>1822</v>
      </c>
    </row>
    <row r="49149" spans="1:4" x14ac:dyDescent="0.3">
      <c r="A49149" t="s">
        <v>7</v>
      </c>
      <c r="B49149">
        <v>1646538942.4170001</v>
      </c>
      <c r="C49149" s="1" t="str">
        <f t="shared" si="767"/>
        <v>03/06 12:55:42</v>
      </c>
      <c r="D49149">
        <v>1824</v>
      </c>
    </row>
    <row r="49150" spans="1:4" x14ac:dyDescent="0.3">
      <c r="A49150" t="s">
        <v>7</v>
      </c>
      <c r="B49150">
        <v>1646539002.4790001</v>
      </c>
      <c r="C49150" s="1" t="str">
        <f t="shared" si="767"/>
        <v>03/06 12:56:42</v>
      </c>
      <c r="D49150">
        <v>1812</v>
      </c>
    </row>
    <row r="49151" spans="1:4" x14ac:dyDescent="0.3">
      <c r="A49151" t="s">
        <v>7</v>
      </c>
      <c r="B49151">
        <v>1646539062.5369999</v>
      </c>
      <c r="C49151" s="1" t="str">
        <f t="shared" si="767"/>
        <v>03/06 12:57:42</v>
      </c>
      <c r="D49151">
        <v>1825</v>
      </c>
    </row>
    <row r="49152" spans="1:4" x14ac:dyDescent="0.3">
      <c r="A49152" t="s">
        <v>7</v>
      </c>
      <c r="B49152">
        <v>1646539122.5940001</v>
      </c>
      <c r="C49152" s="1" t="str">
        <f t="shared" si="767"/>
        <v>03/06 12:58:42</v>
      </c>
      <c r="D49152">
        <v>1825</v>
      </c>
    </row>
    <row r="49153" spans="1:4" x14ac:dyDescent="0.3">
      <c r="A49153" t="s">
        <v>7</v>
      </c>
      <c r="B49153">
        <v>1646539182.6900001</v>
      </c>
      <c r="C49153" s="1" t="str">
        <f t="shared" si="767"/>
        <v>03/06 12:59:42</v>
      </c>
      <c r="D49153">
        <v>1820</v>
      </c>
    </row>
    <row r="49154" spans="1:4" x14ac:dyDescent="0.3">
      <c r="A49154" t="s">
        <v>7</v>
      </c>
      <c r="B49154">
        <v>1646539242.724</v>
      </c>
      <c r="C49154" s="1" t="str">
        <f t="shared" ref="C49154:C49217" si="768">TEXT((LEFT(B49154,10)+9*3600)/86400+70*365+19,"MM/DD HH:mm:ss")</f>
        <v>03/06 13:00:42</v>
      </c>
      <c r="D49154">
        <v>1820</v>
      </c>
    </row>
    <row r="49155" spans="1:4" x14ac:dyDescent="0.3">
      <c r="A49155" t="s">
        <v>7</v>
      </c>
      <c r="B49155">
        <v>1646539302.7969999</v>
      </c>
      <c r="C49155" s="1" t="str">
        <f t="shared" si="768"/>
        <v>03/06 13:01:42</v>
      </c>
      <c r="D49155">
        <v>1808</v>
      </c>
    </row>
    <row r="49156" spans="1:4" x14ac:dyDescent="0.3">
      <c r="A49156" t="s">
        <v>7</v>
      </c>
      <c r="B49156">
        <v>1646539362.839</v>
      </c>
      <c r="C49156" s="1" t="str">
        <f t="shared" si="768"/>
        <v>03/06 13:02:42</v>
      </c>
      <c r="D49156">
        <v>1819</v>
      </c>
    </row>
    <row r="49157" spans="1:4" x14ac:dyDescent="0.3">
      <c r="A49157" t="s">
        <v>7</v>
      </c>
      <c r="B49157">
        <v>1646539422.9330001</v>
      </c>
      <c r="C49157" s="1" t="str">
        <f t="shared" si="768"/>
        <v>03/06 13:03:42</v>
      </c>
      <c r="D49157">
        <v>1828</v>
      </c>
    </row>
    <row r="49158" spans="1:4" x14ac:dyDescent="0.3">
      <c r="A49158" t="s">
        <v>7</v>
      </c>
      <c r="B49158">
        <v>1646539482.99</v>
      </c>
      <c r="C49158" s="1" t="str">
        <f t="shared" si="768"/>
        <v>03/06 13:04:42</v>
      </c>
      <c r="D49158">
        <v>1835</v>
      </c>
    </row>
    <row r="49159" spans="1:4" x14ac:dyDescent="0.3">
      <c r="A49159" t="s">
        <v>7</v>
      </c>
      <c r="B49159">
        <v>1646539543.0510001</v>
      </c>
      <c r="C49159" s="1" t="str">
        <f t="shared" si="768"/>
        <v>03/06 13:05:43</v>
      </c>
      <c r="D49159">
        <v>1834</v>
      </c>
    </row>
    <row r="49160" spans="1:4" x14ac:dyDescent="0.3">
      <c r="A49160" t="s">
        <v>7</v>
      </c>
      <c r="B49160">
        <v>1646539603.085</v>
      </c>
      <c r="C49160" s="1" t="str">
        <f t="shared" si="768"/>
        <v>03/06 13:06:43</v>
      </c>
      <c r="D49160">
        <v>1841</v>
      </c>
    </row>
    <row r="49161" spans="1:4" x14ac:dyDescent="0.3">
      <c r="A49161" t="s">
        <v>7</v>
      </c>
      <c r="B49161">
        <v>1646539663.1949999</v>
      </c>
      <c r="C49161" s="1" t="str">
        <f t="shared" si="768"/>
        <v>03/06 13:07:43</v>
      </c>
      <c r="D49161">
        <v>1858</v>
      </c>
    </row>
    <row r="49162" spans="1:4" x14ac:dyDescent="0.3">
      <c r="A49162" t="s">
        <v>7</v>
      </c>
      <c r="B49162">
        <v>1646539723.2179999</v>
      </c>
      <c r="C49162" s="1" t="str">
        <f t="shared" si="768"/>
        <v>03/06 13:08:43</v>
      </c>
      <c r="D49162">
        <v>1878</v>
      </c>
    </row>
    <row r="49163" spans="1:4" x14ac:dyDescent="0.3">
      <c r="A49163" t="s">
        <v>7</v>
      </c>
      <c r="B49163">
        <v>1646539783.2750001</v>
      </c>
      <c r="C49163" s="1" t="str">
        <f t="shared" si="768"/>
        <v>03/06 13:09:43</v>
      </c>
      <c r="D49163">
        <v>1816</v>
      </c>
    </row>
    <row r="49164" spans="1:4" x14ac:dyDescent="0.3">
      <c r="A49164" t="s">
        <v>7</v>
      </c>
      <c r="B49164">
        <v>1646539843.355</v>
      </c>
      <c r="C49164" s="1" t="str">
        <f t="shared" si="768"/>
        <v>03/06 13:10:43</v>
      </c>
      <c r="D49164">
        <v>1776</v>
      </c>
    </row>
    <row r="49165" spans="1:4" x14ac:dyDescent="0.3">
      <c r="A49165" t="s">
        <v>7</v>
      </c>
      <c r="B49165">
        <v>1646539903.427</v>
      </c>
      <c r="C49165" s="1" t="str">
        <f t="shared" si="768"/>
        <v>03/06 13:11:43</v>
      </c>
      <c r="D49165">
        <v>1716</v>
      </c>
    </row>
    <row r="49166" spans="1:4" x14ac:dyDescent="0.3">
      <c r="A49166" t="s">
        <v>7</v>
      </c>
      <c r="B49166">
        <v>1646539963.4860001</v>
      </c>
      <c r="C49166" s="1" t="str">
        <f t="shared" si="768"/>
        <v>03/06 13:12:43</v>
      </c>
      <c r="D49166">
        <v>1701</v>
      </c>
    </row>
    <row r="49167" spans="1:4" x14ac:dyDescent="0.3">
      <c r="A49167" t="s">
        <v>7</v>
      </c>
      <c r="B49167">
        <v>1646540023.5580001</v>
      </c>
      <c r="C49167" s="1" t="str">
        <f t="shared" si="768"/>
        <v>03/06 13:13:43</v>
      </c>
      <c r="D49167">
        <v>1514</v>
      </c>
    </row>
    <row r="49168" spans="1:4" x14ac:dyDescent="0.3">
      <c r="A49168" t="s">
        <v>7</v>
      </c>
      <c r="B49168">
        <v>1646540083.6210001</v>
      </c>
      <c r="C49168" s="1" t="str">
        <f t="shared" si="768"/>
        <v>03/06 13:14:43</v>
      </c>
      <c r="D49168">
        <v>1133</v>
      </c>
    </row>
    <row r="49169" spans="1:4" x14ac:dyDescent="0.3">
      <c r="A49169" t="s">
        <v>7</v>
      </c>
      <c r="B49169">
        <v>1646540143.6989999</v>
      </c>
      <c r="C49169" s="1" t="str">
        <f t="shared" si="768"/>
        <v>03/06 13:15:43</v>
      </c>
      <c r="D49169">
        <v>1084</v>
      </c>
    </row>
    <row r="49170" spans="1:4" x14ac:dyDescent="0.3">
      <c r="A49170" t="s">
        <v>7</v>
      </c>
      <c r="B49170">
        <v>1646540203.721</v>
      </c>
      <c r="C49170" s="1" t="str">
        <f t="shared" si="768"/>
        <v>03/06 13:16:43</v>
      </c>
      <c r="D49170">
        <v>1201</v>
      </c>
    </row>
    <row r="49171" spans="1:4" x14ac:dyDescent="0.3">
      <c r="A49171" t="s">
        <v>7</v>
      </c>
      <c r="B49171">
        <v>1646540263.779</v>
      </c>
      <c r="C49171" s="1" t="str">
        <f t="shared" si="768"/>
        <v>03/06 13:17:43</v>
      </c>
      <c r="D49171">
        <v>1058</v>
      </c>
    </row>
    <row r="49172" spans="1:4" x14ac:dyDescent="0.3">
      <c r="A49172" t="s">
        <v>7</v>
      </c>
      <c r="B49172">
        <v>1646540323.8699999</v>
      </c>
      <c r="C49172" s="1" t="str">
        <f t="shared" si="768"/>
        <v>03/06 13:18:43</v>
      </c>
      <c r="D49172">
        <v>1194</v>
      </c>
    </row>
    <row r="49173" spans="1:4" x14ac:dyDescent="0.3">
      <c r="A49173" t="s">
        <v>7</v>
      </c>
      <c r="B49173">
        <v>1646540383.971</v>
      </c>
      <c r="C49173" s="1" t="str">
        <f t="shared" si="768"/>
        <v>03/06 13:19:43</v>
      </c>
      <c r="D49173">
        <v>1172</v>
      </c>
    </row>
    <row r="49174" spans="1:4" x14ac:dyDescent="0.3">
      <c r="A49174" t="s">
        <v>7</v>
      </c>
      <c r="B49174">
        <v>1646540443.977</v>
      </c>
      <c r="C49174" s="1" t="str">
        <f t="shared" si="768"/>
        <v>03/06 13:20:43</v>
      </c>
      <c r="D49174">
        <v>1171</v>
      </c>
    </row>
    <row r="49175" spans="1:4" x14ac:dyDescent="0.3">
      <c r="A49175" t="s">
        <v>7</v>
      </c>
      <c r="B49175">
        <v>1646540504.043</v>
      </c>
      <c r="C49175" s="1" t="str">
        <f t="shared" si="768"/>
        <v>03/06 13:21:44</v>
      </c>
      <c r="D49175">
        <v>934</v>
      </c>
    </row>
    <row r="49176" spans="1:4" x14ac:dyDescent="0.3">
      <c r="A49176" t="s">
        <v>7</v>
      </c>
      <c r="B49176">
        <v>1646540564.1029999</v>
      </c>
      <c r="C49176" s="1" t="str">
        <f t="shared" si="768"/>
        <v>03/06 13:22:44</v>
      </c>
      <c r="D49176">
        <v>872</v>
      </c>
    </row>
    <row r="49177" spans="1:4" x14ac:dyDescent="0.3">
      <c r="A49177" t="s">
        <v>7</v>
      </c>
      <c r="B49177">
        <v>1646540624.1960001</v>
      </c>
      <c r="C49177" s="1" t="str">
        <f t="shared" si="768"/>
        <v>03/06 13:23:44</v>
      </c>
      <c r="D49177">
        <v>1020</v>
      </c>
    </row>
    <row r="49178" spans="1:4" x14ac:dyDescent="0.3">
      <c r="A49178" t="s">
        <v>7</v>
      </c>
      <c r="B49178">
        <v>1646540683.3929999</v>
      </c>
      <c r="C49178" s="1" t="str">
        <f t="shared" si="768"/>
        <v>03/06 13:24:43</v>
      </c>
      <c r="D49178">
        <v>1098</v>
      </c>
    </row>
    <row r="49179" spans="1:4" x14ac:dyDescent="0.3">
      <c r="A49179" t="s">
        <v>7</v>
      </c>
      <c r="B49179">
        <v>1646540743.4560001</v>
      </c>
      <c r="C49179" s="1" t="str">
        <f t="shared" si="768"/>
        <v>03/06 13:25:43</v>
      </c>
      <c r="D49179">
        <v>1438</v>
      </c>
    </row>
    <row r="49180" spans="1:4" x14ac:dyDescent="0.3">
      <c r="A49180" t="s">
        <v>7</v>
      </c>
      <c r="B49180">
        <v>1646540803.516</v>
      </c>
      <c r="C49180" s="1" t="str">
        <f t="shared" si="768"/>
        <v>03/06 13:26:43</v>
      </c>
      <c r="D49180">
        <v>1122</v>
      </c>
    </row>
    <row r="49181" spans="1:4" x14ac:dyDescent="0.3">
      <c r="A49181" t="s">
        <v>7</v>
      </c>
      <c r="B49181">
        <v>1646540863.5869999</v>
      </c>
      <c r="C49181" s="1" t="str">
        <f t="shared" si="768"/>
        <v>03/06 13:27:43</v>
      </c>
      <c r="D49181">
        <v>1493</v>
      </c>
    </row>
    <row r="49182" spans="1:4" x14ac:dyDescent="0.3">
      <c r="A49182" t="s">
        <v>7</v>
      </c>
      <c r="B49182">
        <v>1646540923.638</v>
      </c>
      <c r="C49182" s="1" t="str">
        <f t="shared" si="768"/>
        <v>03/06 13:28:43</v>
      </c>
      <c r="D49182">
        <v>1545</v>
      </c>
    </row>
    <row r="49183" spans="1:4" x14ac:dyDescent="0.3">
      <c r="A49183" t="s">
        <v>7</v>
      </c>
      <c r="B49183">
        <v>1646540983.737</v>
      </c>
      <c r="C49183" s="1" t="str">
        <f t="shared" si="768"/>
        <v>03/06 13:29:43</v>
      </c>
      <c r="D49183">
        <v>552</v>
      </c>
    </row>
    <row r="49184" spans="1:4" x14ac:dyDescent="0.3">
      <c r="A49184" t="s">
        <v>7</v>
      </c>
      <c r="B49184">
        <v>1646541043.7850001</v>
      </c>
      <c r="C49184" s="1" t="str">
        <f t="shared" si="768"/>
        <v>03/06 13:30:43</v>
      </c>
      <c r="D49184">
        <v>1473</v>
      </c>
    </row>
    <row r="49185" spans="1:4" x14ac:dyDescent="0.3">
      <c r="A49185" t="s">
        <v>7</v>
      </c>
      <c r="B49185">
        <v>1646541103.8429999</v>
      </c>
      <c r="C49185" s="1" t="str">
        <f t="shared" si="768"/>
        <v>03/06 13:31:43</v>
      </c>
      <c r="D49185">
        <v>1541</v>
      </c>
    </row>
    <row r="49186" spans="1:4" x14ac:dyDescent="0.3">
      <c r="A49186" t="s">
        <v>7</v>
      </c>
      <c r="B49186">
        <v>1646541163.915</v>
      </c>
      <c r="C49186" s="1" t="str">
        <f t="shared" si="768"/>
        <v>03/06 13:32:43</v>
      </c>
      <c r="D49186">
        <v>1567</v>
      </c>
    </row>
    <row r="49187" spans="1:4" x14ac:dyDescent="0.3">
      <c r="A49187" t="s">
        <v>7</v>
      </c>
      <c r="B49187">
        <v>1646541223.961</v>
      </c>
      <c r="C49187" s="1" t="str">
        <f t="shared" si="768"/>
        <v>03/06 13:33:43</v>
      </c>
      <c r="D49187">
        <v>1796</v>
      </c>
    </row>
    <row r="49188" spans="1:4" x14ac:dyDescent="0.3">
      <c r="A49188" t="s">
        <v>7</v>
      </c>
      <c r="B49188">
        <v>1646541284.082</v>
      </c>
      <c r="C49188" s="1" t="str">
        <f t="shared" si="768"/>
        <v>03/06 13:34:44</v>
      </c>
      <c r="D49188">
        <v>1866</v>
      </c>
    </row>
    <row r="49189" spans="1:4" x14ac:dyDescent="0.3">
      <c r="A49189" t="s">
        <v>7</v>
      </c>
      <c r="B49189">
        <v>1646541344.138</v>
      </c>
      <c r="C49189" s="1" t="str">
        <f t="shared" si="768"/>
        <v>03/06 13:35:44</v>
      </c>
      <c r="D49189">
        <v>1815</v>
      </c>
    </row>
    <row r="49190" spans="1:4" x14ac:dyDescent="0.3">
      <c r="A49190" t="s">
        <v>7</v>
      </c>
      <c r="B49190">
        <v>1646541404.161</v>
      </c>
      <c r="C49190" s="1" t="str">
        <f t="shared" si="768"/>
        <v>03/06 13:36:44</v>
      </c>
      <c r="D49190">
        <v>1811</v>
      </c>
    </row>
    <row r="49191" spans="1:4" x14ac:dyDescent="0.3">
      <c r="A49191" t="s">
        <v>7</v>
      </c>
      <c r="B49191">
        <v>1646541464.2409999</v>
      </c>
      <c r="C49191" s="1" t="str">
        <f t="shared" si="768"/>
        <v>03/06 13:37:44</v>
      </c>
      <c r="D49191">
        <v>1747</v>
      </c>
    </row>
    <row r="49192" spans="1:4" x14ac:dyDescent="0.3">
      <c r="A49192" t="s">
        <v>7</v>
      </c>
      <c r="B49192">
        <v>1646541524.289</v>
      </c>
      <c r="C49192" s="1" t="str">
        <f t="shared" si="768"/>
        <v>03/06 13:38:44</v>
      </c>
      <c r="D49192">
        <v>1718</v>
      </c>
    </row>
    <row r="49193" spans="1:4" x14ac:dyDescent="0.3">
      <c r="A49193" t="s">
        <v>7</v>
      </c>
      <c r="B49193">
        <v>1646541584.3770001</v>
      </c>
      <c r="C49193" s="1" t="str">
        <f t="shared" si="768"/>
        <v>03/06 13:39:44</v>
      </c>
      <c r="D49193">
        <v>1727</v>
      </c>
    </row>
    <row r="49194" spans="1:4" x14ac:dyDescent="0.3">
      <c r="A49194" t="s">
        <v>7</v>
      </c>
      <c r="B49194">
        <v>1646541644.4349999</v>
      </c>
      <c r="C49194" s="1" t="str">
        <f t="shared" si="768"/>
        <v>03/06 13:40:44</v>
      </c>
      <c r="D49194">
        <v>1687</v>
      </c>
    </row>
    <row r="49195" spans="1:4" x14ac:dyDescent="0.3">
      <c r="A49195" t="s">
        <v>7</v>
      </c>
      <c r="B49195">
        <v>1646541704.4949999</v>
      </c>
      <c r="C49195" s="1" t="str">
        <f t="shared" si="768"/>
        <v>03/06 13:41:44</v>
      </c>
      <c r="D49195">
        <v>1645</v>
      </c>
    </row>
    <row r="49196" spans="1:4" x14ac:dyDescent="0.3">
      <c r="A49196" t="s">
        <v>7</v>
      </c>
      <c r="B49196">
        <v>1646541764.5309999</v>
      </c>
      <c r="C49196" s="1" t="str">
        <f t="shared" si="768"/>
        <v>03/06 13:42:44</v>
      </c>
      <c r="D49196">
        <v>1622</v>
      </c>
    </row>
    <row r="49197" spans="1:4" x14ac:dyDescent="0.3">
      <c r="A49197" t="s">
        <v>7</v>
      </c>
      <c r="B49197">
        <v>1646541824.632</v>
      </c>
      <c r="C49197" s="1" t="str">
        <f t="shared" si="768"/>
        <v>03/06 13:43:44</v>
      </c>
      <c r="D49197">
        <v>1583</v>
      </c>
    </row>
    <row r="49198" spans="1:4" x14ac:dyDescent="0.3">
      <c r="A49198" t="s">
        <v>7</v>
      </c>
      <c r="B49198">
        <v>1646541884.73</v>
      </c>
      <c r="C49198" s="1" t="str">
        <f t="shared" si="768"/>
        <v>03/06 13:44:44</v>
      </c>
      <c r="D49198">
        <v>1582</v>
      </c>
    </row>
    <row r="49199" spans="1:4" x14ac:dyDescent="0.3">
      <c r="A49199" t="s">
        <v>7</v>
      </c>
      <c r="B49199">
        <v>1646541944.7360001</v>
      </c>
      <c r="C49199" s="1" t="str">
        <f t="shared" si="768"/>
        <v>03/06 13:45:44</v>
      </c>
      <c r="D49199">
        <v>1573</v>
      </c>
    </row>
    <row r="49200" spans="1:4" x14ac:dyDescent="0.3">
      <c r="A49200" t="s">
        <v>7</v>
      </c>
      <c r="B49200">
        <v>1646542004.911</v>
      </c>
      <c r="C49200" s="1" t="str">
        <f t="shared" si="768"/>
        <v>03/06 13:46:44</v>
      </c>
      <c r="D49200">
        <v>1550</v>
      </c>
    </row>
    <row r="49201" spans="1:4" x14ac:dyDescent="0.3">
      <c r="A49201" t="s">
        <v>7</v>
      </c>
      <c r="B49201">
        <v>1646542064.881</v>
      </c>
      <c r="C49201" s="1" t="str">
        <f t="shared" si="768"/>
        <v>03/06 13:47:44</v>
      </c>
      <c r="D49201">
        <v>1542</v>
      </c>
    </row>
    <row r="49202" spans="1:4" x14ac:dyDescent="0.3">
      <c r="A49202" t="s">
        <v>7</v>
      </c>
      <c r="B49202">
        <v>1646542124.9330001</v>
      </c>
      <c r="C49202" s="1" t="str">
        <f t="shared" si="768"/>
        <v>03/06 13:48:44</v>
      </c>
      <c r="D49202">
        <v>1504</v>
      </c>
    </row>
    <row r="49203" spans="1:4" x14ac:dyDescent="0.3">
      <c r="A49203" t="s">
        <v>7</v>
      </c>
      <c r="B49203">
        <v>1646542185.0120001</v>
      </c>
      <c r="C49203" s="1" t="str">
        <f t="shared" si="768"/>
        <v>03/06 13:49:45</v>
      </c>
      <c r="D49203">
        <v>1506</v>
      </c>
    </row>
    <row r="49204" spans="1:4" x14ac:dyDescent="0.3">
      <c r="A49204" t="s">
        <v>7</v>
      </c>
      <c r="B49204">
        <v>1646542245.0699999</v>
      </c>
      <c r="C49204" s="1" t="str">
        <f t="shared" si="768"/>
        <v>03/06 13:50:45</v>
      </c>
      <c r="D49204">
        <v>1519</v>
      </c>
    </row>
    <row r="49205" spans="1:4" x14ac:dyDescent="0.3">
      <c r="A49205" t="s">
        <v>7</v>
      </c>
      <c r="B49205">
        <v>1646542305.1389999</v>
      </c>
      <c r="C49205" s="1" t="str">
        <f t="shared" si="768"/>
        <v>03/06 13:51:45</v>
      </c>
      <c r="D49205">
        <v>1506</v>
      </c>
    </row>
    <row r="49206" spans="1:4" x14ac:dyDescent="0.3">
      <c r="A49206" t="s">
        <v>7</v>
      </c>
      <c r="B49206">
        <v>1646542365.178</v>
      </c>
      <c r="C49206" s="1" t="str">
        <f t="shared" si="768"/>
        <v>03/06 13:52:45</v>
      </c>
      <c r="D49206">
        <v>1503</v>
      </c>
    </row>
    <row r="49207" spans="1:4" x14ac:dyDescent="0.3">
      <c r="A49207" t="s">
        <v>7</v>
      </c>
      <c r="B49207">
        <v>1646542425.2820001</v>
      </c>
      <c r="C49207" s="1" t="str">
        <f t="shared" si="768"/>
        <v>03/06 13:53:45</v>
      </c>
      <c r="D49207">
        <v>1495</v>
      </c>
    </row>
    <row r="49208" spans="1:4" x14ac:dyDescent="0.3">
      <c r="A49208" t="s">
        <v>7</v>
      </c>
      <c r="B49208">
        <v>1646542485.3340001</v>
      </c>
      <c r="C49208" s="1" t="str">
        <f t="shared" si="768"/>
        <v>03/06 13:54:45</v>
      </c>
      <c r="D49208">
        <v>1487</v>
      </c>
    </row>
    <row r="49209" spans="1:4" x14ac:dyDescent="0.3">
      <c r="A49209" t="s">
        <v>7</v>
      </c>
      <c r="B49209">
        <v>1646542545.391</v>
      </c>
      <c r="C49209" s="1" t="str">
        <f t="shared" si="768"/>
        <v>03/06 13:55:45</v>
      </c>
      <c r="D49209">
        <v>1477</v>
      </c>
    </row>
    <row r="49210" spans="1:4" x14ac:dyDescent="0.3">
      <c r="A49210" t="s">
        <v>7</v>
      </c>
      <c r="B49210">
        <v>1646542605.4449999</v>
      </c>
      <c r="C49210" s="1" t="str">
        <f t="shared" si="768"/>
        <v>03/06 13:56:45</v>
      </c>
      <c r="D49210">
        <v>1462</v>
      </c>
    </row>
    <row r="49211" spans="1:4" x14ac:dyDescent="0.3">
      <c r="A49211" t="s">
        <v>7</v>
      </c>
      <c r="B49211">
        <v>1646542665.4979999</v>
      </c>
      <c r="C49211" s="1" t="str">
        <f t="shared" si="768"/>
        <v>03/06 13:57:45</v>
      </c>
      <c r="D49211">
        <v>1467</v>
      </c>
    </row>
    <row r="49212" spans="1:4" x14ac:dyDescent="0.3">
      <c r="A49212" t="s">
        <v>7</v>
      </c>
      <c r="B49212">
        <v>1646542725.569</v>
      </c>
      <c r="C49212" s="1" t="str">
        <f t="shared" si="768"/>
        <v>03/06 13:58:45</v>
      </c>
      <c r="D49212">
        <v>1462</v>
      </c>
    </row>
    <row r="49213" spans="1:4" x14ac:dyDescent="0.3">
      <c r="A49213" t="s">
        <v>7</v>
      </c>
      <c r="B49213">
        <v>1646542785.678</v>
      </c>
      <c r="C49213" s="1" t="str">
        <f t="shared" si="768"/>
        <v>03/06 13:59:45</v>
      </c>
      <c r="D49213">
        <v>1463</v>
      </c>
    </row>
    <row r="49214" spans="1:4" x14ac:dyDescent="0.3">
      <c r="A49214" t="s">
        <v>7</v>
      </c>
      <c r="B49214">
        <v>1646542845.674</v>
      </c>
      <c r="C49214" s="1" t="str">
        <f t="shared" si="768"/>
        <v>03/06 14:00:45</v>
      </c>
      <c r="D49214">
        <v>1446</v>
      </c>
    </row>
    <row r="49215" spans="1:4" x14ac:dyDescent="0.3">
      <c r="A49215" t="s">
        <v>7</v>
      </c>
      <c r="B49215">
        <v>1646542905.7639999</v>
      </c>
      <c r="C49215" s="1" t="str">
        <f t="shared" si="768"/>
        <v>03/06 14:01:45</v>
      </c>
      <c r="D49215">
        <v>1448</v>
      </c>
    </row>
    <row r="49216" spans="1:4" x14ac:dyDescent="0.3">
      <c r="A49216" t="s">
        <v>7</v>
      </c>
      <c r="B49216">
        <v>1646542965.796</v>
      </c>
      <c r="C49216" s="1" t="str">
        <f t="shared" si="768"/>
        <v>03/06 14:02:45</v>
      </c>
      <c r="D49216">
        <v>1357</v>
      </c>
    </row>
    <row r="49217" spans="1:4" x14ac:dyDescent="0.3">
      <c r="A49217" t="s">
        <v>7</v>
      </c>
      <c r="B49217">
        <v>1646543025.8929999</v>
      </c>
      <c r="C49217" s="1" t="str">
        <f t="shared" si="768"/>
        <v>03/06 14:03:45</v>
      </c>
      <c r="D49217">
        <v>830</v>
      </c>
    </row>
    <row r="49218" spans="1:4" x14ac:dyDescent="0.3">
      <c r="A49218" t="s">
        <v>7</v>
      </c>
      <c r="B49218">
        <v>1646543085.9530001</v>
      </c>
      <c r="C49218" s="1" t="str">
        <f t="shared" ref="C49218:C49281" si="769">TEXT((LEFT(B49218,10)+9*3600)/86400+70*365+19,"MM/DD HH:mm:ss")</f>
        <v>03/06 14:04:45</v>
      </c>
      <c r="D49218">
        <v>1181</v>
      </c>
    </row>
    <row r="49219" spans="1:4" x14ac:dyDescent="0.3">
      <c r="A49219" t="s">
        <v>7</v>
      </c>
      <c r="B49219">
        <v>1646543146.0150001</v>
      </c>
      <c r="C49219" s="1" t="str">
        <f t="shared" si="769"/>
        <v>03/06 14:05:46</v>
      </c>
      <c r="D49219">
        <v>1589</v>
      </c>
    </row>
    <row r="49220" spans="1:4" x14ac:dyDescent="0.3">
      <c r="A49220" t="s">
        <v>7</v>
      </c>
      <c r="B49220">
        <v>1646543206.0580001</v>
      </c>
      <c r="C49220" s="1" t="str">
        <f t="shared" si="769"/>
        <v>03/06 14:06:46</v>
      </c>
      <c r="D49220">
        <v>1601</v>
      </c>
    </row>
    <row r="49221" spans="1:4" x14ac:dyDescent="0.3">
      <c r="A49221" t="s">
        <v>7</v>
      </c>
      <c r="B49221">
        <v>1646543266.1289999</v>
      </c>
      <c r="C49221" s="1" t="str">
        <f t="shared" si="769"/>
        <v>03/06 14:07:46</v>
      </c>
      <c r="D49221">
        <v>1609</v>
      </c>
    </row>
    <row r="49222" spans="1:4" x14ac:dyDescent="0.3">
      <c r="A49222" t="s">
        <v>7</v>
      </c>
      <c r="B49222">
        <v>1646543326.188</v>
      </c>
      <c r="C49222" s="1" t="str">
        <f t="shared" si="769"/>
        <v>03/06 14:08:46</v>
      </c>
      <c r="D49222">
        <v>280</v>
      </c>
    </row>
    <row r="49223" spans="1:4" x14ac:dyDescent="0.3">
      <c r="A49223" t="s">
        <v>7</v>
      </c>
      <c r="B49223">
        <v>1646543386.2690001</v>
      </c>
      <c r="C49223" s="1" t="str">
        <f t="shared" si="769"/>
        <v>03/06 14:09:46</v>
      </c>
      <c r="D49223">
        <v>1462</v>
      </c>
    </row>
    <row r="49224" spans="1:4" x14ac:dyDescent="0.3">
      <c r="A49224" t="s">
        <v>7</v>
      </c>
      <c r="B49224">
        <v>1646543446.313</v>
      </c>
      <c r="C49224" s="1" t="str">
        <f t="shared" si="769"/>
        <v>03/06 14:10:46</v>
      </c>
      <c r="D49224">
        <v>1550</v>
      </c>
    </row>
    <row r="49225" spans="1:4" x14ac:dyDescent="0.3">
      <c r="A49225" t="s">
        <v>7</v>
      </c>
      <c r="B49225">
        <v>1646543506.3829999</v>
      </c>
      <c r="C49225" s="1" t="str">
        <f t="shared" si="769"/>
        <v>03/06 14:11:46</v>
      </c>
      <c r="D49225">
        <v>1578</v>
      </c>
    </row>
    <row r="49226" spans="1:4" x14ac:dyDescent="0.3">
      <c r="A49226" t="s">
        <v>7</v>
      </c>
      <c r="B49226">
        <v>1646543566.4849999</v>
      </c>
      <c r="C49226" s="1" t="str">
        <f t="shared" si="769"/>
        <v>03/06 14:12:46</v>
      </c>
      <c r="D49226">
        <v>1538</v>
      </c>
    </row>
    <row r="49227" spans="1:4" x14ac:dyDescent="0.3">
      <c r="A49227" t="s">
        <v>7</v>
      </c>
      <c r="B49227">
        <v>1646543626.5079999</v>
      </c>
      <c r="C49227" s="1" t="str">
        <f t="shared" si="769"/>
        <v>03/06 14:13:46</v>
      </c>
      <c r="D49227">
        <v>1484</v>
      </c>
    </row>
    <row r="49228" spans="1:4" x14ac:dyDescent="0.3">
      <c r="A49228" t="s">
        <v>7</v>
      </c>
      <c r="B49228">
        <v>1646543686.562</v>
      </c>
      <c r="C49228" s="1" t="str">
        <f t="shared" si="769"/>
        <v>03/06 14:14:46</v>
      </c>
      <c r="D49228">
        <v>1045</v>
      </c>
    </row>
    <row r="49229" spans="1:4" x14ac:dyDescent="0.3">
      <c r="A49229" t="s">
        <v>7</v>
      </c>
      <c r="B49229">
        <v>1646543746.6400001</v>
      </c>
      <c r="C49229" s="1" t="str">
        <f t="shared" si="769"/>
        <v>03/06 14:15:46</v>
      </c>
      <c r="D49229">
        <v>1054</v>
      </c>
    </row>
    <row r="49230" spans="1:4" x14ac:dyDescent="0.3">
      <c r="A49230" t="s">
        <v>7</v>
      </c>
      <c r="B49230">
        <v>1646543806.6819999</v>
      </c>
      <c r="C49230" s="1" t="str">
        <f t="shared" si="769"/>
        <v>03/06 14:16:46</v>
      </c>
      <c r="D49230">
        <v>1457</v>
      </c>
    </row>
    <row r="49231" spans="1:4" x14ac:dyDescent="0.3">
      <c r="A49231" t="s">
        <v>7</v>
      </c>
      <c r="B49231">
        <v>1646543866.7820001</v>
      </c>
      <c r="C49231" s="1" t="str">
        <f t="shared" si="769"/>
        <v>03/06 14:17:46</v>
      </c>
      <c r="D49231">
        <v>1458</v>
      </c>
    </row>
    <row r="49232" spans="1:4" x14ac:dyDescent="0.3">
      <c r="A49232" t="s">
        <v>7</v>
      </c>
      <c r="B49232">
        <v>1646543926.816</v>
      </c>
      <c r="C49232" s="1" t="str">
        <f t="shared" si="769"/>
        <v>03/06 14:18:46</v>
      </c>
      <c r="D49232">
        <v>1448</v>
      </c>
    </row>
    <row r="49233" spans="1:4" x14ac:dyDescent="0.3">
      <c r="A49233" t="s">
        <v>7</v>
      </c>
      <c r="B49233">
        <v>1646543986.904</v>
      </c>
      <c r="C49233" s="1" t="str">
        <f t="shared" si="769"/>
        <v>03/06 14:19:46</v>
      </c>
      <c r="D49233">
        <v>1443</v>
      </c>
    </row>
    <row r="49234" spans="1:4" x14ac:dyDescent="0.3">
      <c r="A49234" t="s">
        <v>7</v>
      </c>
      <c r="B49234">
        <v>1646544046.954</v>
      </c>
      <c r="C49234" s="1" t="str">
        <f t="shared" si="769"/>
        <v>03/06 14:20:46</v>
      </c>
      <c r="D49234">
        <v>1078</v>
      </c>
    </row>
    <row r="49235" spans="1:4" x14ac:dyDescent="0.3">
      <c r="A49235" t="s">
        <v>7</v>
      </c>
      <c r="B49235">
        <v>1646544107.027</v>
      </c>
      <c r="C49235" s="1" t="str">
        <f t="shared" si="769"/>
        <v>03/06 14:21:47</v>
      </c>
      <c r="D49235">
        <v>1396</v>
      </c>
    </row>
    <row r="49236" spans="1:4" x14ac:dyDescent="0.3">
      <c r="A49236" t="s">
        <v>7</v>
      </c>
      <c r="B49236">
        <v>1646544167.063</v>
      </c>
      <c r="C49236" s="1" t="str">
        <f t="shared" si="769"/>
        <v>03/06 14:22:47</v>
      </c>
      <c r="D49236">
        <v>1409</v>
      </c>
    </row>
    <row r="49237" spans="1:4" x14ac:dyDescent="0.3">
      <c r="A49237" t="s">
        <v>7</v>
      </c>
      <c r="B49237">
        <v>1646544227.1370001</v>
      </c>
      <c r="C49237" s="1" t="str">
        <f t="shared" si="769"/>
        <v>03/06 14:23:47</v>
      </c>
      <c r="D49237">
        <v>1419</v>
      </c>
    </row>
    <row r="49238" spans="1:4" x14ac:dyDescent="0.3">
      <c r="A49238" t="s">
        <v>7</v>
      </c>
      <c r="B49238">
        <v>1646544287.279</v>
      </c>
      <c r="C49238" s="1" t="str">
        <f t="shared" si="769"/>
        <v>03/06 14:24:47</v>
      </c>
      <c r="D49238">
        <v>1364</v>
      </c>
    </row>
    <row r="49239" spans="1:4" x14ac:dyDescent="0.3">
      <c r="A49239" t="s">
        <v>7</v>
      </c>
      <c r="B49239">
        <v>1646544347.3410001</v>
      </c>
      <c r="C49239" s="1" t="str">
        <f t="shared" si="769"/>
        <v>03/06 14:25:47</v>
      </c>
      <c r="D49239">
        <v>1344</v>
      </c>
    </row>
    <row r="49240" spans="1:4" x14ac:dyDescent="0.3">
      <c r="A49240" t="s">
        <v>7</v>
      </c>
      <c r="B49240">
        <v>1646544407.398</v>
      </c>
      <c r="C49240" s="1" t="str">
        <f t="shared" si="769"/>
        <v>03/06 14:26:47</v>
      </c>
      <c r="D49240">
        <v>1365</v>
      </c>
    </row>
    <row r="49241" spans="1:4" x14ac:dyDescent="0.3">
      <c r="A49241" t="s">
        <v>7</v>
      </c>
      <c r="B49241">
        <v>1646544467.4649999</v>
      </c>
      <c r="C49241" s="1" t="str">
        <f t="shared" si="769"/>
        <v>03/06 14:27:47</v>
      </c>
      <c r="D49241">
        <v>1032</v>
      </c>
    </row>
    <row r="49242" spans="1:4" x14ac:dyDescent="0.3">
      <c r="A49242" t="s">
        <v>7</v>
      </c>
      <c r="B49242">
        <v>1646544527.5090001</v>
      </c>
      <c r="C49242" s="1" t="str">
        <f t="shared" si="769"/>
        <v>03/06 14:28:47</v>
      </c>
      <c r="D49242">
        <v>612</v>
      </c>
    </row>
    <row r="49243" spans="1:4" x14ac:dyDescent="0.3">
      <c r="A49243" t="s">
        <v>7</v>
      </c>
      <c r="B49243">
        <v>1646544587.6110001</v>
      </c>
      <c r="C49243" s="1" t="str">
        <f t="shared" si="769"/>
        <v>03/06 14:29:47</v>
      </c>
      <c r="D49243">
        <v>561</v>
      </c>
    </row>
    <row r="49244" spans="1:4" x14ac:dyDescent="0.3">
      <c r="A49244" t="s">
        <v>7</v>
      </c>
      <c r="B49244">
        <v>1646544647.6589999</v>
      </c>
      <c r="C49244" s="1" t="str">
        <f t="shared" si="769"/>
        <v>03/06 14:30:47</v>
      </c>
      <c r="D49244">
        <v>409</v>
      </c>
    </row>
    <row r="49245" spans="1:4" x14ac:dyDescent="0.3">
      <c r="A49245" t="s">
        <v>7</v>
      </c>
      <c r="B49245">
        <v>1646544707.7320001</v>
      </c>
      <c r="C49245" s="1" t="str">
        <f t="shared" si="769"/>
        <v>03/06 14:31:47</v>
      </c>
      <c r="D49245">
        <v>743</v>
      </c>
    </row>
    <row r="49246" spans="1:4" x14ac:dyDescent="0.3">
      <c r="A49246" t="s">
        <v>7</v>
      </c>
      <c r="B49246">
        <v>1646544767.793</v>
      </c>
      <c r="C49246" s="1" t="str">
        <f t="shared" si="769"/>
        <v>03/06 14:32:47</v>
      </c>
      <c r="D49246">
        <v>804</v>
      </c>
    </row>
    <row r="49247" spans="1:4" x14ac:dyDescent="0.3">
      <c r="A49247" t="s">
        <v>7</v>
      </c>
      <c r="B49247">
        <v>1646544827.8440001</v>
      </c>
      <c r="C49247" s="1" t="str">
        <f t="shared" si="769"/>
        <v>03/06 14:33:47</v>
      </c>
      <c r="D49247">
        <v>511</v>
      </c>
    </row>
    <row r="49248" spans="1:4" x14ac:dyDescent="0.3">
      <c r="A49248" t="s">
        <v>7</v>
      </c>
      <c r="B49248">
        <v>1646544887.941</v>
      </c>
      <c r="C49248" s="1" t="str">
        <f t="shared" si="769"/>
        <v>03/06 14:34:47</v>
      </c>
      <c r="D49248">
        <v>351</v>
      </c>
    </row>
    <row r="49249" spans="1:4" x14ac:dyDescent="0.3">
      <c r="A49249" t="s">
        <v>7</v>
      </c>
      <c r="B49249">
        <v>1646544952.6229999</v>
      </c>
      <c r="C49249" s="1" t="str">
        <f t="shared" si="769"/>
        <v>03/06 14:35:52</v>
      </c>
      <c r="D49249">
        <v>487</v>
      </c>
    </row>
    <row r="49250" spans="1:4" x14ac:dyDescent="0.3">
      <c r="A49250" t="s">
        <v>7</v>
      </c>
      <c r="B49250">
        <v>1646545008.0380001</v>
      </c>
      <c r="C49250" s="1" t="str">
        <f t="shared" si="769"/>
        <v>03/06 14:36:48</v>
      </c>
      <c r="D49250">
        <v>1040</v>
      </c>
    </row>
    <row r="49251" spans="1:4" x14ac:dyDescent="0.3">
      <c r="A49251" t="s">
        <v>7</v>
      </c>
      <c r="B49251">
        <v>1646545068.125</v>
      </c>
      <c r="C49251" s="1" t="str">
        <f t="shared" si="769"/>
        <v>03/06 14:37:48</v>
      </c>
      <c r="D49251">
        <v>675</v>
      </c>
    </row>
    <row r="49252" spans="1:4" x14ac:dyDescent="0.3">
      <c r="A49252" t="s">
        <v>7</v>
      </c>
      <c r="B49252">
        <v>1646545128.296</v>
      </c>
      <c r="C49252" s="1" t="str">
        <f t="shared" si="769"/>
        <v>03/06 14:38:48</v>
      </c>
      <c r="D49252">
        <v>1053</v>
      </c>
    </row>
    <row r="49253" spans="1:4" x14ac:dyDescent="0.3">
      <c r="A49253" t="s">
        <v>7</v>
      </c>
      <c r="B49253">
        <v>1646545188.217</v>
      </c>
      <c r="C49253" s="1" t="str">
        <f t="shared" si="769"/>
        <v>03/06 14:39:48</v>
      </c>
      <c r="D49253">
        <v>1015</v>
      </c>
    </row>
    <row r="49254" spans="1:4" x14ac:dyDescent="0.3">
      <c r="A49254" t="s">
        <v>7</v>
      </c>
      <c r="B49254">
        <v>1646545248.286</v>
      </c>
      <c r="C49254" s="1" t="str">
        <f t="shared" si="769"/>
        <v>03/06 14:40:48</v>
      </c>
      <c r="D49254">
        <v>823</v>
      </c>
    </row>
    <row r="49255" spans="1:4" x14ac:dyDescent="0.3">
      <c r="A49255" t="s">
        <v>7</v>
      </c>
      <c r="B49255">
        <v>1646545308.355</v>
      </c>
      <c r="C49255" s="1" t="str">
        <f t="shared" si="769"/>
        <v>03/06 14:41:48</v>
      </c>
      <c r="D49255">
        <v>892</v>
      </c>
    </row>
    <row r="49256" spans="1:4" x14ac:dyDescent="0.3">
      <c r="A49256" t="s">
        <v>7</v>
      </c>
      <c r="B49256">
        <v>1646545368.408</v>
      </c>
      <c r="C49256" s="1" t="str">
        <f t="shared" si="769"/>
        <v>03/06 14:42:48</v>
      </c>
      <c r="D49256">
        <v>1136</v>
      </c>
    </row>
    <row r="49257" spans="1:4" x14ac:dyDescent="0.3">
      <c r="A49257" t="s">
        <v>7</v>
      </c>
      <c r="B49257">
        <v>1646545428.4979999</v>
      </c>
      <c r="C49257" s="1" t="str">
        <f t="shared" si="769"/>
        <v>03/06 14:43:48</v>
      </c>
      <c r="D49257">
        <v>1213</v>
      </c>
    </row>
    <row r="49258" spans="1:4" x14ac:dyDescent="0.3">
      <c r="A49258" t="s">
        <v>7</v>
      </c>
      <c r="B49258">
        <v>1646545488.5550001</v>
      </c>
      <c r="C49258" s="1" t="str">
        <f t="shared" si="769"/>
        <v>03/06 14:44:48</v>
      </c>
      <c r="D49258">
        <v>1201</v>
      </c>
    </row>
    <row r="49259" spans="1:4" x14ac:dyDescent="0.3">
      <c r="A49259" t="s">
        <v>7</v>
      </c>
      <c r="B49259">
        <v>1646545548.6259999</v>
      </c>
      <c r="C49259" s="1" t="str">
        <f t="shared" si="769"/>
        <v>03/06 14:45:48</v>
      </c>
      <c r="D49259">
        <v>891</v>
      </c>
    </row>
    <row r="49260" spans="1:4" x14ac:dyDescent="0.3">
      <c r="A49260" t="s">
        <v>7</v>
      </c>
      <c r="B49260">
        <v>1646545608.6700001</v>
      </c>
      <c r="C49260" s="1" t="str">
        <f t="shared" si="769"/>
        <v>03/06 14:46:48</v>
      </c>
      <c r="D49260">
        <v>861</v>
      </c>
    </row>
    <row r="49261" spans="1:4" x14ac:dyDescent="0.3">
      <c r="A49261" t="s">
        <v>7</v>
      </c>
      <c r="B49261">
        <v>1646545668.7420001</v>
      </c>
      <c r="C49261" s="1" t="str">
        <f t="shared" si="769"/>
        <v>03/06 14:47:48</v>
      </c>
      <c r="D49261">
        <v>740</v>
      </c>
    </row>
    <row r="49262" spans="1:4" x14ac:dyDescent="0.3">
      <c r="A49262" t="s">
        <v>7</v>
      </c>
      <c r="B49262">
        <v>1646545728.79</v>
      </c>
      <c r="C49262" s="1" t="str">
        <f t="shared" si="769"/>
        <v>03/06 14:48:48</v>
      </c>
      <c r="D49262">
        <v>862</v>
      </c>
    </row>
    <row r="49263" spans="1:4" x14ac:dyDescent="0.3">
      <c r="A49263" t="s">
        <v>7</v>
      </c>
      <c r="B49263">
        <v>1646545788.8829999</v>
      </c>
      <c r="C49263" s="1" t="str">
        <f t="shared" si="769"/>
        <v>03/06 14:49:48</v>
      </c>
      <c r="D49263">
        <v>785</v>
      </c>
    </row>
    <row r="49264" spans="1:4" x14ac:dyDescent="0.3">
      <c r="A49264" t="s">
        <v>7</v>
      </c>
      <c r="B49264">
        <v>1646545848.9130001</v>
      </c>
      <c r="C49264" s="1" t="str">
        <f t="shared" si="769"/>
        <v>03/06 14:50:48</v>
      </c>
      <c r="D49264">
        <v>948</v>
      </c>
    </row>
    <row r="49265" spans="1:4" x14ac:dyDescent="0.3">
      <c r="A49265" t="s">
        <v>7</v>
      </c>
      <c r="B49265">
        <v>1646545909.0090001</v>
      </c>
      <c r="C49265" s="1" t="str">
        <f t="shared" si="769"/>
        <v>03/06 14:51:49</v>
      </c>
      <c r="D49265">
        <v>768</v>
      </c>
    </row>
    <row r="49266" spans="1:4" x14ac:dyDescent="0.3">
      <c r="A49266" t="s">
        <v>7</v>
      </c>
      <c r="B49266">
        <v>1646545969.05</v>
      </c>
      <c r="C49266" s="1" t="str">
        <f t="shared" si="769"/>
        <v>03/06 14:52:49</v>
      </c>
      <c r="D49266">
        <v>873</v>
      </c>
    </row>
    <row r="49267" spans="1:4" x14ac:dyDescent="0.3">
      <c r="A49267" t="s">
        <v>7</v>
      </c>
      <c r="B49267">
        <v>1646546029.151</v>
      </c>
      <c r="C49267" s="1" t="str">
        <f t="shared" si="769"/>
        <v>03/06 14:53:49</v>
      </c>
      <c r="D49267">
        <v>212</v>
      </c>
    </row>
    <row r="49268" spans="1:4" x14ac:dyDescent="0.3">
      <c r="A49268" t="s">
        <v>7</v>
      </c>
      <c r="B49268">
        <v>1646546089.1860001</v>
      </c>
      <c r="C49268" s="1" t="str">
        <f t="shared" si="769"/>
        <v>03/06 14:54:49</v>
      </c>
      <c r="D49268">
        <v>651</v>
      </c>
    </row>
    <row r="49269" spans="1:4" x14ac:dyDescent="0.3">
      <c r="A49269" t="s">
        <v>7</v>
      </c>
      <c r="B49269">
        <v>1646546149.2409999</v>
      </c>
      <c r="C49269" s="1" t="str">
        <f t="shared" si="769"/>
        <v>03/06 14:55:49</v>
      </c>
      <c r="D49269">
        <v>607</v>
      </c>
    </row>
    <row r="49270" spans="1:4" x14ac:dyDescent="0.3">
      <c r="A49270" t="s">
        <v>7</v>
      </c>
      <c r="B49270">
        <v>1646546209.3039999</v>
      </c>
      <c r="C49270" s="1" t="str">
        <f t="shared" si="769"/>
        <v>03/06 14:56:49</v>
      </c>
      <c r="D49270">
        <v>555</v>
      </c>
    </row>
    <row r="49271" spans="1:4" x14ac:dyDescent="0.3">
      <c r="A49271" t="s">
        <v>7</v>
      </c>
      <c r="B49271">
        <v>1646546269.382</v>
      </c>
      <c r="C49271" s="1" t="str">
        <f t="shared" si="769"/>
        <v>03/06 14:57:49</v>
      </c>
      <c r="D49271">
        <v>518</v>
      </c>
    </row>
    <row r="49272" spans="1:4" x14ac:dyDescent="0.3">
      <c r="A49272" t="s">
        <v>7</v>
      </c>
      <c r="B49272">
        <v>1646546329.4389999</v>
      </c>
      <c r="C49272" s="1" t="str">
        <f t="shared" si="769"/>
        <v>03/06 14:58:49</v>
      </c>
      <c r="D49272">
        <v>382</v>
      </c>
    </row>
    <row r="49273" spans="1:4" x14ac:dyDescent="0.3">
      <c r="A49273" t="s">
        <v>7</v>
      </c>
      <c r="B49273">
        <v>1646546389.517</v>
      </c>
      <c r="C49273" s="1" t="str">
        <f t="shared" si="769"/>
        <v>03/06 14:59:49</v>
      </c>
      <c r="D49273">
        <v>355</v>
      </c>
    </row>
    <row r="49274" spans="1:4" x14ac:dyDescent="0.3">
      <c r="A49274" t="s">
        <v>7</v>
      </c>
      <c r="B49274">
        <v>1646546449.5539999</v>
      </c>
      <c r="C49274" s="1" t="str">
        <f t="shared" si="769"/>
        <v>03/06 15:00:49</v>
      </c>
      <c r="D49274">
        <v>441</v>
      </c>
    </row>
    <row r="49275" spans="1:4" x14ac:dyDescent="0.3">
      <c r="A49275" t="s">
        <v>7</v>
      </c>
      <c r="B49275">
        <v>1646546509.654</v>
      </c>
      <c r="C49275" s="1" t="str">
        <f t="shared" si="769"/>
        <v>03/06 15:01:49</v>
      </c>
      <c r="D49275">
        <v>325</v>
      </c>
    </row>
    <row r="49276" spans="1:4" x14ac:dyDescent="0.3">
      <c r="A49276" t="s">
        <v>7</v>
      </c>
      <c r="B49276">
        <v>1646546569.691</v>
      </c>
      <c r="C49276" s="1" t="str">
        <f t="shared" si="769"/>
        <v>03/06 15:02:49</v>
      </c>
      <c r="D49276">
        <v>264</v>
      </c>
    </row>
    <row r="49277" spans="1:4" x14ac:dyDescent="0.3">
      <c r="A49277" t="s">
        <v>7</v>
      </c>
      <c r="B49277">
        <v>1646546631.427</v>
      </c>
      <c r="C49277" s="1" t="str">
        <f t="shared" si="769"/>
        <v>03/06 15:03:51</v>
      </c>
      <c r="D49277">
        <v>240</v>
      </c>
    </row>
    <row r="49278" spans="1:4" x14ac:dyDescent="0.3">
      <c r="A49278" t="s">
        <v>7</v>
      </c>
      <c r="B49278">
        <v>1646546689.8529999</v>
      </c>
      <c r="C49278" s="1" t="str">
        <f t="shared" si="769"/>
        <v>03/06 15:04:49</v>
      </c>
      <c r="D49278">
        <v>347</v>
      </c>
    </row>
    <row r="49279" spans="1:4" x14ac:dyDescent="0.3">
      <c r="A49279" t="s">
        <v>7</v>
      </c>
      <c r="B49279">
        <v>1646546749.908</v>
      </c>
      <c r="C49279" s="1" t="str">
        <f t="shared" si="769"/>
        <v>03/06 15:05:49</v>
      </c>
      <c r="D49279">
        <v>252</v>
      </c>
    </row>
    <row r="49280" spans="1:4" x14ac:dyDescent="0.3">
      <c r="A49280" t="s">
        <v>7</v>
      </c>
      <c r="B49280">
        <v>1646546809.9449999</v>
      </c>
      <c r="C49280" s="1" t="str">
        <f t="shared" si="769"/>
        <v>03/06 15:06:49</v>
      </c>
      <c r="D49280">
        <v>246</v>
      </c>
    </row>
    <row r="49281" spans="1:4" x14ac:dyDescent="0.3">
      <c r="A49281" t="s">
        <v>7</v>
      </c>
      <c r="B49281">
        <v>1646546870.053</v>
      </c>
      <c r="C49281" s="1" t="str">
        <f t="shared" si="769"/>
        <v>03/06 15:07:50</v>
      </c>
      <c r="D49281">
        <v>256</v>
      </c>
    </row>
    <row r="49282" spans="1:4" x14ac:dyDescent="0.3">
      <c r="A49282" t="s">
        <v>7</v>
      </c>
      <c r="B49282">
        <v>1646546930.0739999</v>
      </c>
      <c r="C49282" s="1" t="str">
        <f t="shared" ref="C49282:C49345" si="770">TEXT((LEFT(B49282,10)+9*3600)/86400+70*365+19,"MM/DD HH:mm:ss")</f>
        <v>03/06 15:08:50</v>
      </c>
      <c r="D49282">
        <v>288</v>
      </c>
    </row>
    <row r="49283" spans="1:4" x14ac:dyDescent="0.3">
      <c r="A49283" t="s">
        <v>7</v>
      </c>
      <c r="B49283">
        <v>1646546990.168</v>
      </c>
      <c r="C49283" s="1" t="str">
        <f t="shared" si="770"/>
        <v>03/06 15:09:50</v>
      </c>
      <c r="D49283">
        <v>435</v>
      </c>
    </row>
    <row r="49284" spans="1:4" x14ac:dyDescent="0.3">
      <c r="A49284" t="s">
        <v>7</v>
      </c>
      <c r="B49284">
        <v>1646547050.211</v>
      </c>
      <c r="C49284" s="1" t="str">
        <f t="shared" si="770"/>
        <v>03/06 15:10:50</v>
      </c>
      <c r="D49284">
        <v>530</v>
      </c>
    </row>
    <row r="49285" spans="1:4" x14ac:dyDescent="0.3">
      <c r="A49285" t="s">
        <v>7</v>
      </c>
      <c r="B49285">
        <v>1646547110.2739999</v>
      </c>
      <c r="C49285" s="1" t="str">
        <f t="shared" si="770"/>
        <v>03/06 15:11:50</v>
      </c>
      <c r="D49285">
        <v>357</v>
      </c>
    </row>
    <row r="49286" spans="1:4" x14ac:dyDescent="0.3">
      <c r="A49286" t="s">
        <v>7</v>
      </c>
      <c r="B49286">
        <v>1646547170.3150001</v>
      </c>
      <c r="C49286" s="1" t="str">
        <f t="shared" si="770"/>
        <v>03/06 15:12:50</v>
      </c>
      <c r="D49286">
        <v>343</v>
      </c>
    </row>
    <row r="49287" spans="1:4" x14ac:dyDescent="0.3">
      <c r="A49287" t="s">
        <v>7</v>
      </c>
      <c r="B49287">
        <v>1646547230.3800001</v>
      </c>
      <c r="C49287" s="1" t="str">
        <f t="shared" si="770"/>
        <v>03/06 15:13:50</v>
      </c>
      <c r="D49287">
        <v>344</v>
      </c>
    </row>
    <row r="49288" spans="1:4" x14ac:dyDescent="0.3">
      <c r="A49288" t="s">
        <v>7</v>
      </c>
      <c r="B49288">
        <v>1646547290.473</v>
      </c>
      <c r="C49288" s="1" t="str">
        <f t="shared" si="770"/>
        <v>03/06 15:14:50</v>
      </c>
      <c r="D49288">
        <v>476</v>
      </c>
    </row>
    <row r="49289" spans="1:4" x14ac:dyDescent="0.3">
      <c r="A49289" t="s">
        <v>7</v>
      </c>
      <c r="B49289">
        <v>1646547350.5109999</v>
      </c>
      <c r="C49289" s="1" t="str">
        <f t="shared" si="770"/>
        <v>03/06 15:15:50</v>
      </c>
      <c r="D49289">
        <v>457</v>
      </c>
    </row>
    <row r="49290" spans="1:4" x14ac:dyDescent="0.3">
      <c r="A49290" t="s">
        <v>7</v>
      </c>
      <c r="B49290">
        <v>1646547410.596</v>
      </c>
      <c r="C49290" s="1" t="str">
        <f t="shared" si="770"/>
        <v>03/06 15:16:50</v>
      </c>
      <c r="D49290">
        <v>687</v>
      </c>
    </row>
    <row r="49291" spans="1:4" x14ac:dyDescent="0.3">
      <c r="A49291" t="s">
        <v>7</v>
      </c>
      <c r="B49291">
        <v>1646547470.632</v>
      </c>
      <c r="C49291" s="1" t="str">
        <f t="shared" si="770"/>
        <v>03/06 15:17:50</v>
      </c>
      <c r="D49291">
        <v>877</v>
      </c>
    </row>
    <row r="49292" spans="1:4" x14ac:dyDescent="0.3">
      <c r="A49292" t="s">
        <v>7</v>
      </c>
      <c r="B49292">
        <v>1646547530.691</v>
      </c>
      <c r="C49292" s="1" t="str">
        <f t="shared" si="770"/>
        <v>03/06 15:18:50</v>
      </c>
      <c r="D49292">
        <v>839</v>
      </c>
    </row>
    <row r="49293" spans="1:4" x14ac:dyDescent="0.3">
      <c r="A49293" t="s">
        <v>7</v>
      </c>
      <c r="B49293">
        <v>1646547590.7620001</v>
      </c>
      <c r="C49293" s="1" t="str">
        <f t="shared" si="770"/>
        <v>03/06 15:19:50</v>
      </c>
      <c r="D49293">
        <v>789</v>
      </c>
    </row>
    <row r="49294" spans="1:4" x14ac:dyDescent="0.3">
      <c r="A49294" t="s">
        <v>7</v>
      </c>
      <c r="B49294">
        <v>1646547650.813</v>
      </c>
      <c r="C49294" s="1" t="str">
        <f t="shared" si="770"/>
        <v>03/06 15:20:50</v>
      </c>
      <c r="D49294">
        <v>640</v>
      </c>
    </row>
    <row r="49295" spans="1:4" x14ac:dyDescent="0.3">
      <c r="A49295" t="s">
        <v>7</v>
      </c>
      <c r="B49295">
        <v>1646547710.8859999</v>
      </c>
      <c r="C49295" s="1" t="str">
        <f t="shared" si="770"/>
        <v>03/06 15:21:50</v>
      </c>
      <c r="D49295">
        <v>615</v>
      </c>
    </row>
    <row r="49296" spans="1:4" x14ac:dyDescent="0.3">
      <c r="A49296" t="s">
        <v>7</v>
      </c>
      <c r="B49296">
        <v>1646547770.961</v>
      </c>
      <c r="C49296" s="1" t="str">
        <f t="shared" si="770"/>
        <v>03/06 15:22:50</v>
      </c>
      <c r="D49296">
        <v>572</v>
      </c>
    </row>
    <row r="49297" spans="1:4" x14ac:dyDescent="0.3">
      <c r="A49297" t="s">
        <v>7</v>
      </c>
      <c r="B49297">
        <v>1646547831.072</v>
      </c>
      <c r="C49297" s="1" t="str">
        <f t="shared" si="770"/>
        <v>03/06 15:23:51</v>
      </c>
      <c r="D49297">
        <v>415</v>
      </c>
    </row>
    <row r="49298" spans="1:4" x14ac:dyDescent="0.3">
      <c r="A49298" t="s">
        <v>7</v>
      </c>
      <c r="B49298">
        <v>1646547890.8180001</v>
      </c>
      <c r="C49298" s="1" t="str">
        <f t="shared" si="770"/>
        <v>03/06 15:24:50</v>
      </c>
      <c r="D49298">
        <v>398</v>
      </c>
    </row>
    <row r="49299" spans="1:4" x14ac:dyDescent="0.3">
      <c r="A49299" t="s">
        <v>7</v>
      </c>
      <c r="B49299">
        <v>1646547950.8180001</v>
      </c>
      <c r="C49299" s="1" t="str">
        <f t="shared" si="770"/>
        <v>03/06 15:25:50</v>
      </c>
      <c r="D49299">
        <v>376</v>
      </c>
    </row>
    <row r="49300" spans="1:4" x14ac:dyDescent="0.3">
      <c r="A49300" t="s">
        <v>7</v>
      </c>
      <c r="B49300">
        <v>1646548010.8889999</v>
      </c>
      <c r="C49300" s="1" t="str">
        <f t="shared" si="770"/>
        <v>03/06 15:26:50</v>
      </c>
      <c r="D49300">
        <v>424</v>
      </c>
    </row>
    <row r="49301" spans="1:4" x14ac:dyDescent="0.3">
      <c r="A49301" t="s">
        <v>7</v>
      </c>
      <c r="B49301">
        <v>1646548070.9649999</v>
      </c>
      <c r="C49301" s="1" t="str">
        <f t="shared" si="770"/>
        <v>03/06 15:27:50</v>
      </c>
      <c r="D49301">
        <v>382</v>
      </c>
    </row>
    <row r="49302" spans="1:4" x14ac:dyDescent="0.3">
      <c r="A49302" t="s">
        <v>7</v>
      </c>
      <c r="B49302">
        <v>1646548131.0150001</v>
      </c>
      <c r="C49302" s="1" t="str">
        <f t="shared" si="770"/>
        <v>03/06 15:28:51</v>
      </c>
      <c r="D49302">
        <v>442</v>
      </c>
    </row>
    <row r="49303" spans="1:4" x14ac:dyDescent="0.3">
      <c r="A49303" t="s">
        <v>7</v>
      </c>
      <c r="B49303">
        <v>1646548191.085</v>
      </c>
      <c r="C49303" s="1" t="str">
        <f t="shared" si="770"/>
        <v>03/06 15:29:51</v>
      </c>
      <c r="D49303">
        <v>391</v>
      </c>
    </row>
    <row r="49304" spans="1:4" x14ac:dyDescent="0.3">
      <c r="A49304" t="s">
        <v>7</v>
      </c>
      <c r="B49304">
        <v>1646548251.142</v>
      </c>
      <c r="C49304" s="1" t="str">
        <f t="shared" si="770"/>
        <v>03/06 15:30:51</v>
      </c>
      <c r="D49304">
        <v>559</v>
      </c>
    </row>
    <row r="49305" spans="1:4" x14ac:dyDescent="0.3">
      <c r="A49305" t="s">
        <v>7</v>
      </c>
      <c r="B49305">
        <v>1646548311.2420001</v>
      </c>
      <c r="C49305" s="1" t="str">
        <f t="shared" si="770"/>
        <v>03/06 15:31:51</v>
      </c>
      <c r="D49305">
        <v>471</v>
      </c>
    </row>
    <row r="49306" spans="1:4" x14ac:dyDescent="0.3">
      <c r="A49306" t="s">
        <v>7</v>
      </c>
      <c r="B49306">
        <v>1646548371.276</v>
      </c>
      <c r="C49306" s="1" t="str">
        <f t="shared" si="770"/>
        <v>03/06 15:32:51</v>
      </c>
      <c r="D49306">
        <v>474</v>
      </c>
    </row>
    <row r="49307" spans="1:4" x14ac:dyDescent="0.3">
      <c r="A49307" t="s">
        <v>7</v>
      </c>
      <c r="B49307">
        <v>1646548431.3529999</v>
      </c>
      <c r="C49307" s="1" t="str">
        <f t="shared" si="770"/>
        <v>03/06 15:33:51</v>
      </c>
      <c r="D49307">
        <v>447</v>
      </c>
    </row>
    <row r="49308" spans="1:4" x14ac:dyDescent="0.3">
      <c r="A49308" t="s">
        <v>7</v>
      </c>
      <c r="B49308">
        <v>1646548491.4089999</v>
      </c>
      <c r="C49308" s="1" t="str">
        <f t="shared" si="770"/>
        <v>03/06 15:34:51</v>
      </c>
      <c r="D49308">
        <v>543</v>
      </c>
    </row>
    <row r="49309" spans="1:4" x14ac:dyDescent="0.3">
      <c r="A49309" t="s">
        <v>7</v>
      </c>
      <c r="B49309">
        <v>1646548551.4790001</v>
      </c>
      <c r="C49309" s="1" t="str">
        <f t="shared" si="770"/>
        <v>03/06 15:35:51</v>
      </c>
      <c r="D49309">
        <v>410</v>
      </c>
    </row>
    <row r="49310" spans="1:4" x14ac:dyDescent="0.3">
      <c r="A49310" t="s">
        <v>7</v>
      </c>
      <c r="B49310">
        <v>1646548611.5669999</v>
      </c>
      <c r="C49310" s="1" t="str">
        <f t="shared" si="770"/>
        <v>03/06 15:36:51</v>
      </c>
      <c r="D49310">
        <v>354</v>
      </c>
    </row>
    <row r="49311" spans="1:4" x14ac:dyDescent="0.3">
      <c r="A49311" t="s">
        <v>7</v>
      </c>
      <c r="B49311">
        <v>1646548671.608</v>
      </c>
      <c r="C49311" s="1" t="str">
        <f t="shared" si="770"/>
        <v>03/06 15:37:51</v>
      </c>
      <c r="D49311">
        <v>318</v>
      </c>
    </row>
    <row r="49312" spans="1:4" x14ac:dyDescent="0.3">
      <c r="A49312" t="s">
        <v>7</v>
      </c>
      <c r="B49312">
        <v>1646548731.6530001</v>
      </c>
      <c r="C49312" s="1" t="str">
        <f t="shared" si="770"/>
        <v>03/06 15:38:51</v>
      </c>
      <c r="D49312">
        <v>303</v>
      </c>
    </row>
    <row r="49313" spans="1:4" x14ac:dyDescent="0.3">
      <c r="A49313" t="s">
        <v>7</v>
      </c>
      <c r="B49313">
        <v>1646548791.744</v>
      </c>
      <c r="C49313" s="1" t="str">
        <f t="shared" si="770"/>
        <v>03/06 15:39:51</v>
      </c>
      <c r="D49313">
        <v>286</v>
      </c>
    </row>
    <row r="49314" spans="1:4" x14ac:dyDescent="0.3">
      <c r="A49314" t="s">
        <v>7</v>
      </c>
      <c r="B49314">
        <v>1646548852.3659999</v>
      </c>
      <c r="C49314" s="1" t="str">
        <f t="shared" si="770"/>
        <v>03/06 15:40:52</v>
      </c>
      <c r="D49314">
        <v>298</v>
      </c>
    </row>
    <row r="49315" spans="1:4" x14ac:dyDescent="0.3">
      <c r="A49315" t="s">
        <v>7</v>
      </c>
      <c r="B49315">
        <v>1646548911.8699999</v>
      </c>
      <c r="C49315" s="1" t="str">
        <f t="shared" si="770"/>
        <v>03/06 15:41:51</v>
      </c>
      <c r="D49315">
        <v>276</v>
      </c>
    </row>
    <row r="49316" spans="1:4" x14ac:dyDescent="0.3">
      <c r="A49316" t="s">
        <v>7</v>
      </c>
      <c r="B49316">
        <v>1646548971.924</v>
      </c>
      <c r="C49316" s="1" t="str">
        <f t="shared" si="770"/>
        <v>03/06 15:42:51</v>
      </c>
      <c r="D49316">
        <v>274</v>
      </c>
    </row>
    <row r="49317" spans="1:4" x14ac:dyDescent="0.3">
      <c r="A49317" t="s">
        <v>7</v>
      </c>
      <c r="B49317">
        <v>1646549031.983</v>
      </c>
      <c r="C49317" s="1" t="str">
        <f t="shared" si="770"/>
        <v>03/06 15:43:51</v>
      </c>
      <c r="D49317">
        <v>269</v>
      </c>
    </row>
    <row r="49318" spans="1:4" x14ac:dyDescent="0.3">
      <c r="A49318" t="s">
        <v>7</v>
      </c>
      <c r="B49318">
        <v>1646549092.0829999</v>
      </c>
      <c r="C49318" s="1" t="str">
        <f t="shared" si="770"/>
        <v>03/06 15:44:52</v>
      </c>
      <c r="D49318">
        <v>244</v>
      </c>
    </row>
    <row r="49319" spans="1:4" x14ac:dyDescent="0.3">
      <c r="A49319" t="s">
        <v>7</v>
      </c>
      <c r="B49319">
        <v>1646549152.142</v>
      </c>
      <c r="C49319" s="1" t="str">
        <f t="shared" si="770"/>
        <v>03/06 15:45:52</v>
      </c>
      <c r="D49319">
        <v>273</v>
      </c>
    </row>
    <row r="49320" spans="1:4" x14ac:dyDescent="0.3">
      <c r="A49320" t="s">
        <v>7</v>
      </c>
      <c r="B49320">
        <v>1646549212.1860001</v>
      </c>
      <c r="C49320" s="1" t="str">
        <f t="shared" si="770"/>
        <v>03/06 15:46:52</v>
      </c>
      <c r="D49320">
        <v>276</v>
      </c>
    </row>
    <row r="49321" spans="1:4" x14ac:dyDescent="0.3">
      <c r="A49321" t="s">
        <v>7</v>
      </c>
      <c r="B49321">
        <v>1646549272.279</v>
      </c>
      <c r="C49321" s="1" t="str">
        <f t="shared" si="770"/>
        <v>03/06 15:47:52</v>
      </c>
      <c r="D49321">
        <v>285</v>
      </c>
    </row>
    <row r="49322" spans="1:4" x14ac:dyDescent="0.3">
      <c r="A49322" t="s">
        <v>7</v>
      </c>
      <c r="B49322">
        <v>1646549332.303</v>
      </c>
      <c r="C49322" s="1" t="str">
        <f t="shared" si="770"/>
        <v>03/06 15:48:52</v>
      </c>
      <c r="D49322">
        <v>288</v>
      </c>
    </row>
    <row r="49323" spans="1:4" x14ac:dyDescent="0.3">
      <c r="A49323" t="s">
        <v>7</v>
      </c>
      <c r="B49323">
        <v>1646549392.3959999</v>
      </c>
      <c r="C49323" s="1" t="str">
        <f t="shared" si="770"/>
        <v>03/06 15:49:52</v>
      </c>
      <c r="D49323">
        <v>266</v>
      </c>
    </row>
    <row r="49324" spans="1:4" x14ac:dyDescent="0.3">
      <c r="A49324" t="s">
        <v>7</v>
      </c>
      <c r="B49324">
        <v>1646549452.45</v>
      </c>
      <c r="C49324" s="1" t="str">
        <f t="shared" si="770"/>
        <v>03/06 15:50:52</v>
      </c>
      <c r="D49324">
        <v>259</v>
      </c>
    </row>
    <row r="49325" spans="1:4" x14ac:dyDescent="0.3">
      <c r="A49325" t="s">
        <v>7</v>
      </c>
      <c r="B49325">
        <v>1646549512.513</v>
      </c>
      <c r="C49325" s="1" t="str">
        <f t="shared" si="770"/>
        <v>03/06 15:51:52</v>
      </c>
      <c r="D49325">
        <v>272</v>
      </c>
    </row>
    <row r="49326" spans="1:4" x14ac:dyDescent="0.3">
      <c r="A49326" t="s">
        <v>7</v>
      </c>
      <c r="B49326">
        <v>1646549572.575</v>
      </c>
      <c r="C49326" s="1" t="str">
        <f t="shared" si="770"/>
        <v>03/06 15:52:52</v>
      </c>
      <c r="D49326">
        <v>266</v>
      </c>
    </row>
    <row r="49327" spans="1:4" x14ac:dyDescent="0.3">
      <c r="A49327" t="s">
        <v>7</v>
      </c>
      <c r="B49327">
        <v>1646549632.6689999</v>
      </c>
      <c r="C49327" s="1" t="str">
        <f t="shared" si="770"/>
        <v>03/06 15:53:52</v>
      </c>
      <c r="D49327">
        <v>254</v>
      </c>
    </row>
    <row r="49328" spans="1:4" x14ac:dyDescent="0.3">
      <c r="A49328" t="s">
        <v>7</v>
      </c>
      <c r="B49328">
        <v>1646549692.7030001</v>
      </c>
      <c r="C49328" s="1" t="str">
        <f t="shared" si="770"/>
        <v>03/06 15:54:52</v>
      </c>
      <c r="D49328">
        <v>298</v>
      </c>
    </row>
    <row r="49329" spans="1:4" x14ac:dyDescent="0.3">
      <c r="A49329" t="s">
        <v>7</v>
      </c>
      <c r="B49329">
        <v>1646549752.7780001</v>
      </c>
      <c r="C49329" s="1" t="str">
        <f t="shared" si="770"/>
        <v>03/06 15:55:52</v>
      </c>
      <c r="D49329">
        <v>320</v>
      </c>
    </row>
    <row r="49330" spans="1:4" x14ac:dyDescent="0.3">
      <c r="A49330" t="s">
        <v>7</v>
      </c>
      <c r="B49330">
        <v>1646549812.813</v>
      </c>
      <c r="C49330" s="1" t="str">
        <f t="shared" si="770"/>
        <v>03/06 15:56:52</v>
      </c>
      <c r="D49330">
        <v>294</v>
      </c>
    </row>
    <row r="49331" spans="1:4" x14ac:dyDescent="0.3">
      <c r="A49331" t="s">
        <v>7</v>
      </c>
      <c r="B49331">
        <v>1646549872.878</v>
      </c>
      <c r="C49331" s="1" t="str">
        <f t="shared" si="770"/>
        <v>03/06 15:57:52</v>
      </c>
      <c r="D49331">
        <v>585</v>
      </c>
    </row>
    <row r="49332" spans="1:4" x14ac:dyDescent="0.3">
      <c r="A49332" t="s">
        <v>7</v>
      </c>
      <c r="B49332">
        <v>1646549932.98</v>
      </c>
      <c r="C49332" s="1" t="str">
        <f t="shared" si="770"/>
        <v>03/06 15:58:52</v>
      </c>
      <c r="D49332">
        <v>387</v>
      </c>
    </row>
    <row r="49333" spans="1:4" x14ac:dyDescent="0.3">
      <c r="A49333" t="s">
        <v>7</v>
      </c>
      <c r="B49333">
        <v>1646549993.007</v>
      </c>
      <c r="C49333" s="1" t="str">
        <f t="shared" si="770"/>
        <v>03/06 15:59:53</v>
      </c>
      <c r="D49333">
        <v>565</v>
      </c>
    </row>
    <row r="49334" spans="1:4" x14ac:dyDescent="0.3">
      <c r="A49334" t="s">
        <v>7</v>
      </c>
      <c r="B49334">
        <v>1646550053.075</v>
      </c>
      <c r="C49334" s="1" t="str">
        <f t="shared" si="770"/>
        <v>03/06 16:00:53</v>
      </c>
      <c r="D49334">
        <v>721</v>
      </c>
    </row>
    <row r="49335" spans="1:4" x14ac:dyDescent="0.3">
      <c r="A49335" t="s">
        <v>7</v>
      </c>
      <c r="B49335">
        <v>1646550113.152</v>
      </c>
      <c r="C49335" s="1" t="str">
        <f t="shared" si="770"/>
        <v>03/06 16:01:53</v>
      </c>
      <c r="D49335">
        <v>613</v>
      </c>
    </row>
    <row r="49336" spans="1:4" x14ac:dyDescent="0.3">
      <c r="A49336" t="s">
        <v>7</v>
      </c>
      <c r="B49336">
        <v>1646550173.214</v>
      </c>
      <c r="C49336" s="1" t="str">
        <f t="shared" si="770"/>
        <v>03/06 16:02:53</v>
      </c>
      <c r="D49336">
        <v>903</v>
      </c>
    </row>
    <row r="49337" spans="1:4" x14ac:dyDescent="0.3">
      <c r="A49337" t="s">
        <v>7</v>
      </c>
      <c r="B49337">
        <v>1646550233.2650001</v>
      </c>
      <c r="C49337" s="1" t="str">
        <f t="shared" si="770"/>
        <v>03/06 16:03:53</v>
      </c>
      <c r="D49337">
        <v>972</v>
      </c>
    </row>
    <row r="49338" spans="1:4" x14ac:dyDescent="0.3">
      <c r="A49338" t="s">
        <v>7</v>
      </c>
      <c r="B49338">
        <v>1646550293.339</v>
      </c>
      <c r="C49338" s="1" t="str">
        <f t="shared" si="770"/>
        <v>03/06 16:04:53</v>
      </c>
      <c r="D49338">
        <v>937</v>
      </c>
    </row>
    <row r="49339" spans="1:4" x14ac:dyDescent="0.3">
      <c r="A49339" t="s">
        <v>7</v>
      </c>
      <c r="B49339">
        <v>1646550353.4400001</v>
      </c>
      <c r="C49339" s="1" t="str">
        <f t="shared" si="770"/>
        <v>03/06 16:05:53</v>
      </c>
      <c r="D49339">
        <v>842</v>
      </c>
    </row>
    <row r="49340" spans="1:4" x14ac:dyDescent="0.3">
      <c r="A49340" t="s">
        <v>7</v>
      </c>
      <c r="B49340">
        <v>1646550413.4719999</v>
      </c>
      <c r="C49340" s="1" t="str">
        <f t="shared" si="770"/>
        <v>03/06 16:06:53</v>
      </c>
      <c r="D49340">
        <v>810</v>
      </c>
    </row>
    <row r="49341" spans="1:4" x14ac:dyDescent="0.3">
      <c r="A49341" t="s">
        <v>7</v>
      </c>
      <c r="B49341">
        <v>1646550473.55</v>
      </c>
      <c r="C49341" s="1" t="str">
        <f t="shared" si="770"/>
        <v>03/06 16:07:53</v>
      </c>
      <c r="D49341">
        <v>790</v>
      </c>
    </row>
    <row r="49342" spans="1:4" x14ac:dyDescent="0.3">
      <c r="A49342" t="s">
        <v>7</v>
      </c>
      <c r="B49342">
        <v>1646550533.5929999</v>
      </c>
      <c r="C49342" s="1" t="str">
        <f t="shared" si="770"/>
        <v>03/06 16:08:53</v>
      </c>
      <c r="D49342">
        <v>680</v>
      </c>
    </row>
    <row r="49343" spans="1:4" x14ac:dyDescent="0.3">
      <c r="A49343" t="s">
        <v>7</v>
      </c>
      <c r="B49343">
        <v>1646550593.691</v>
      </c>
      <c r="C49343" s="1" t="str">
        <f t="shared" si="770"/>
        <v>03/06 16:09:53</v>
      </c>
      <c r="D49343">
        <v>630</v>
      </c>
    </row>
    <row r="49344" spans="1:4" x14ac:dyDescent="0.3">
      <c r="A49344" t="s">
        <v>7</v>
      </c>
      <c r="B49344">
        <v>1646550653.724</v>
      </c>
      <c r="C49344" s="1" t="str">
        <f t="shared" si="770"/>
        <v>03/06 16:10:53</v>
      </c>
      <c r="D49344">
        <v>631</v>
      </c>
    </row>
    <row r="49345" spans="1:4" x14ac:dyDescent="0.3">
      <c r="A49345" t="s">
        <v>7</v>
      </c>
      <c r="B49345">
        <v>1646550713.809</v>
      </c>
      <c r="C49345" s="1" t="str">
        <f t="shared" si="770"/>
        <v>03/06 16:11:53</v>
      </c>
      <c r="D49345">
        <v>610</v>
      </c>
    </row>
    <row r="49346" spans="1:4" x14ac:dyDescent="0.3">
      <c r="A49346" t="s">
        <v>7</v>
      </c>
      <c r="B49346">
        <v>1646550773.8540001</v>
      </c>
      <c r="C49346" s="1" t="str">
        <f t="shared" ref="C49346:C49409" si="771">TEXT((LEFT(B49346,10)+9*3600)/86400+70*365+19,"MM/DD HH:mm:ss")</f>
        <v>03/06 16:12:53</v>
      </c>
      <c r="D49346">
        <v>585</v>
      </c>
    </row>
    <row r="49347" spans="1:4" x14ac:dyDescent="0.3">
      <c r="A49347" t="s">
        <v>7</v>
      </c>
      <c r="B49347">
        <v>1646550833.931</v>
      </c>
      <c r="C49347" s="1" t="str">
        <f t="shared" si="771"/>
        <v>03/06 16:13:53</v>
      </c>
      <c r="D49347">
        <v>579</v>
      </c>
    </row>
    <row r="49348" spans="1:4" x14ac:dyDescent="0.3">
      <c r="A49348" t="s">
        <v>7</v>
      </c>
      <c r="B49348">
        <v>1646550894.0280001</v>
      </c>
      <c r="C49348" s="1" t="str">
        <f t="shared" si="771"/>
        <v>03/06 16:14:54</v>
      </c>
      <c r="D49348">
        <v>591</v>
      </c>
    </row>
    <row r="49349" spans="1:4" x14ac:dyDescent="0.3">
      <c r="A49349" t="s">
        <v>7</v>
      </c>
      <c r="B49349">
        <v>1646550954.0580001</v>
      </c>
      <c r="C49349" s="1" t="str">
        <f t="shared" si="771"/>
        <v>03/06 16:15:54</v>
      </c>
      <c r="D49349">
        <v>595</v>
      </c>
    </row>
    <row r="49350" spans="1:4" x14ac:dyDescent="0.3">
      <c r="A49350" t="s">
        <v>7</v>
      </c>
      <c r="B49350">
        <v>1646551014.1099999</v>
      </c>
      <c r="C49350" s="1" t="str">
        <f t="shared" si="771"/>
        <v>03/06 16:16:54</v>
      </c>
      <c r="D49350">
        <v>577</v>
      </c>
    </row>
    <row r="49351" spans="1:4" x14ac:dyDescent="0.3">
      <c r="A49351" t="s">
        <v>7</v>
      </c>
      <c r="B49351">
        <v>1646551074.1849999</v>
      </c>
      <c r="C49351" s="1" t="str">
        <f t="shared" si="771"/>
        <v>03/06 16:17:54</v>
      </c>
      <c r="D49351">
        <v>362</v>
      </c>
    </row>
    <row r="49352" spans="1:4" x14ac:dyDescent="0.3">
      <c r="A49352" t="s">
        <v>7</v>
      </c>
      <c r="B49352">
        <v>1646551134.2360001</v>
      </c>
      <c r="C49352" s="1" t="str">
        <f t="shared" si="771"/>
        <v>03/06 16:18:54</v>
      </c>
      <c r="D49352">
        <v>469</v>
      </c>
    </row>
    <row r="49353" spans="1:4" x14ac:dyDescent="0.3">
      <c r="A49353" t="s">
        <v>7</v>
      </c>
      <c r="B49353">
        <v>1646551194.3599999</v>
      </c>
      <c r="C49353" s="1" t="str">
        <f t="shared" si="771"/>
        <v>03/06 16:19:54</v>
      </c>
      <c r="D49353">
        <v>344</v>
      </c>
    </row>
    <row r="49354" spans="1:4" x14ac:dyDescent="0.3">
      <c r="A49354" t="s">
        <v>7</v>
      </c>
      <c r="B49354">
        <v>1646551254.3610001</v>
      </c>
      <c r="C49354" s="1" t="str">
        <f t="shared" si="771"/>
        <v>03/06 16:20:54</v>
      </c>
      <c r="D49354">
        <v>300</v>
      </c>
    </row>
    <row r="49355" spans="1:4" x14ac:dyDescent="0.3">
      <c r="A49355" t="s">
        <v>7</v>
      </c>
      <c r="B49355">
        <v>1646551314.4579999</v>
      </c>
      <c r="C49355" s="1" t="str">
        <f t="shared" si="771"/>
        <v>03/06 16:21:54</v>
      </c>
      <c r="D49355">
        <v>361</v>
      </c>
    </row>
    <row r="49356" spans="1:4" x14ac:dyDescent="0.3">
      <c r="A49356" t="s">
        <v>7</v>
      </c>
      <c r="B49356">
        <v>1646551374.4909999</v>
      </c>
      <c r="C49356" s="1" t="str">
        <f t="shared" si="771"/>
        <v>03/06 16:22:54</v>
      </c>
      <c r="D49356">
        <v>511</v>
      </c>
    </row>
    <row r="49357" spans="1:4" x14ac:dyDescent="0.3">
      <c r="A49357" t="s">
        <v>7</v>
      </c>
      <c r="B49357">
        <v>1646551434.5480001</v>
      </c>
      <c r="C49357" s="1" t="str">
        <f t="shared" si="771"/>
        <v>03/06 16:23:54</v>
      </c>
      <c r="D49357">
        <v>173</v>
      </c>
    </row>
    <row r="49358" spans="1:4" x14ac:dyDescent="0.3">
      <c r="A49358" t="s">
        <v>7</v>
      </c>
      <c r="B49358">
        <v>1646551493.766</v>
      </c>
      <c r="C49358" s="1" t="str">
        <f t="shared" si="771"/>
        <v>03/06 16:24:53</v>
      </c>
      <c r="D49358">
        <v>119</v>
      </c>
    </row>
    <row r="49359" spans="1:4" x14ac:dyDescent="0.3">
      <c r="A49359" t="s">
        <v>7</v>
      </c>
      <c r="B49359">
        <v>1646551553.8239999</v>
      </c>
      <c r="C49359" s="1" t="str">
        <f t="shared" si="771"/>
        <v>03/06 16:25:53</v>
      </c>
      <c r="D49359">
        <v>225</v>
      </c>
    </row>
    <row r="49360" spans="1:4" x14ac:dyDescent="0.3">
      <c r="A49360" t="s">
        <v>7</v>
      </c>
      <c r="B49360">
        <v>1646551613.8870001</v>
      </c>
      <c r="C49360" s="1" t="str">
        <f t="shared" si="771"/>
        <v>03/06 16:26:53</v>
      </c>
      <c r="D49360">
        <v>578</v>
      </c>
    </row>
    <row r="49361" spans="1:4" x14ac:dyDescent="0.3">
      <c r="A49361" t="s">
        <v>7</v>
      </c>
      <c r="B49361">
        <v>1646551673.9560001</v>
      </c>
      <c r="C49361" s="1" t="str">
        <f t="shared" si="771"/>
        <v>03/06 16:27:53</v>
      </c>
      <c r="D49361">
        <v>600</v>
      </c>
    </row>
    <row r="49362" spans="1:4" x14ac:dyDescent="0.3">
      <c r="A49362" t="s">
        <v>7</v>
      </c>
      <c r="B49362">
        <v>1646551734.191</v>
      </c>
      <c r="C49362" s="1" t="str">
        <f t="shared" si="771"/>
        <v>03/06 16:28:54</v>
      </c>
      <c r="D49362">
        <v>593</v>
      </c>
    </row>
    <row r="49363" spans="1:4" x14ac:dyDescent="0.3">
      <c r="A49363" t="s">
        <v>7</v>
      </c>
      <c r="B49363">
        <v>1646551794.1040001</v>
      </c>
      <c r="C49363" s="1" t="str">
        <f t="shared" si="771"/>
        <v>03/06 16:29:54</v>
      </c>
      <c r="D49363">
        <v>575</v>
      </c>
    </row>
    <row r="49364" spans="1:4" x14ac:dyDescent="0.3">
      <c r="A49364" t="s">
        <v>7</v>
      </c>
      <c r="B49364">
        <v>1646551854.148</v>
      </c>
      <c r="C49364" s="1" t="str">
        <f t="shared" si="771"/>
        <v>03/06 16:30:54</v>
      </c>
      <c r="D49364">
        <v>565</v>
      </c>
    </row>
    <row r="49365" spans="1:4" x14ac:dyDescent="0.3">
      <c r="A49365" t="s">
        <v>7</v>
      </c>
      <c r="B49365">
        <v>1646551914.221</v>
      </c>
      <c r="C49365" s="1" t="str">
        <f t="shared" si="771"/>
        <v>03/06 16:31:54</v>
      </c>
      <c r="D49365">
        <v>497</v>
      </c>
    </row>
    <row r="49366" spans="1:4" x14ac:dyDescent="0.3">
      <c r="A49366" t="s">
        <v>7</v>
      </c>
      <c r="B49366">
        <v>1646551974.267</v>
      </c>
      <c r="C49366" s="1" t="str">
        <f t="shared" si="771"/>
        <v>03/06 16:32:54</v>
      </c>
      <c r="D49366">
        <v>378</v>
      </c>
    </row>
    <row r="49367" spans="1:4" x14ac:dyDescent="0.3">
      <c r="A49367" t="s">
        <v>7</v>
      </c>
      <c r="B49367">
        <v>1646552034.339</v>
      </c>
      <c r="C49367" s="1" t="str">
        <f t="shared" si="771"/>
        <v>03/06 16:33:54</v>
      </c>
      <c r="D49367">
        <v>504</v>
      </c>
    </row>
    <row r="49368" spans="1:4" x14ac:dyDescent="0.3">
      <c r="A49368" t="s">
        <v>7</v>
      </c>
      <c r="B49368">
        <v>1646552094.425</v>
      </c>
      <c r="C49368" s="1" t="str">
        <f t="shared" si="771"/>
        <v>03/06 16:34:54</v>
      </c>
      <c r="D49368">
        <v>499</v>
      </c>
    </row>
    <row r="49369" spans="1:4" x14ac:dyDescent="0.3">
      <c r="A49369" t="s">
        <v>7</v>
      </c>
      <c r="B49369">
        <v>1646552154.477</v>
      </c>
      <c r="C49369" s="1" t="str">
        <f t="shared" si="771"/>
        <v>03/06 16:35:54</v>
      </c>
      <c r="D49369">
        <v>522</v>
      </c>
    </row>
    <row r="49370" spans="1:4" x14ac:dyDescent="0.3">
      <c r="A49370" t="s">
        <v>7</v>
      </c>
      <c r="B49370">
        <v>1646552214.5569999</v>
      </c>
      <c r="C49370" s="1" t="str">
        <f t="shared" si="771"/>
        <v>03/06 16:36:54</v>
      </c>
      <c r="D49370">
        <v>521</v>
      </c>
    </row>
    <row r="49371" spans="1:4" x14ac:dyDescent="0.3">
      <c r="A49371" t="s">
        <v>7</v>
      </c>
      <c r="B49371">
        <v>1646552274.576</v>
      </c>
      <c r="C49371" s="1" t="str">
        <f t="shared" si="771"/>
        <v>03/06 16:37:54</v>
      </c>
      <c r="D49371">
        <v>519</v>
      </c>
    </row>
    <row r="49372" spans="1:4" x14ac:dyDescent="0.3">
      <c r="A49372" t="s">
        <v>7</v>
      </c>
      <c r="B49372">
        <v>1646552334.6570001</v>
      </c>
      <c r="C49372" s="1" t="str">
        <f t="shared" si="771"/>
        <v>03/06 16:38:54</v>
      </c>
      <c r="D49372">
        <v>507</v>
      </c>
    </row>
    <row r="49373" spans="1:4" x14ac:dyDescent="0.3">
      <c r="A49373" t="s">
        <v>7</v>
      </c>
      <c r="B49373">
        <v>1646552394.757</v>
      </c>
      <c r="C49373" s="1" t="str">
        <f t="shared" si="771"/>
        <v>03/06 16:39:54</v>
      </c>
      <c r="D49373">
        <v>494</v>
      </c>
    </row>
    <row r="49374" spans="1:4" x14ac:dyDescent="0.3">
      <c r="A49374" t="s">
        <v>7</v>
      </c>
      <c r="B49374">
        <v>1646552454.7950001</v>
      </c>
      <c r="C49374" s="1" t="str">
        <f t="shared" si="771"/>
        <v>03/06 16:40:54</v>
      </c>
      <c r="D49374">
        <v>369</v>
      </c>
    </row>
    <row r="49375" spans="1:4" x14ac:dyDescent="0.3">
      <c r="A49375" t="s">
        <v>7</v>
      </c>
      <c r="B49375">
        <v>1646552514.848</v>
      </c>
      <c r="C49375" s="1" t="str">
        <f t="shared" si="771"/>
        <v>03/06 16:41:54</v>
      </c>
      <c r="D49375">
        <v>258</v>
      </c>
    </row>
    <row r="49376" spans="1:4" x14ac:dyDescent="0.3">
      <c r="A49376" t="s">
        <v>7</v>
      </c>
      <c r="B49376">
        <v>1646552574.9100001</v>
      </c>
      <c r="C49376" s="1" t="str">
        <f t="shared" si="771"/>
        <v>03/06 16:42:54</v>
      </c>
      <c r="D49376">
        <v>239</v>
      </c>
    </row>
    <row r="49377" spans="1:4" x14ac:dyDescent="0.3">
      <c r="A49377" t="s">
        <v>7</v>
      </c>
      <c r="B49377">
        <v>1646552635.0079999</v>
      </c>
      <c r="C49377" s="1" t="str">
        <f t="shared" si="771"/>
        <v>03/06 16:43:55</v>
      </c>
      <c r="D49377">
        <v>402</v>
      </c>
    </row>
    <row r="49378" spans="1:4" x14ac:dyDescent="0.3">
      <c r="A49378" t="s">
        <v>7</v>
      </c>
      <c r="B49378">
        <v>1646552695.046</v>
      </c>
      <c r="C49378" s="1" t="str">
        <f t="shared" si="771"/>
        <v>03/06 16:44:55</v>
      </c>
      <c r="D49378">
        <v>269</v>
      </c>
    </row>
    <row r="49379" spans="1:4" x14ac:dyDescent="0.3">
      <c r="A49379" t="s">
        <v>7</v>
      </c>
      <c r="B49379">
        <v>1646552755.0999999</v>
      </c>
      <c r="C49379" s="1" t="str">
        <f t="shared" si="771"/>
        <v>03/06 16:45:55</v>
      </c>
      <c r="D49379">
        <v>82</v>
      </c>
    </row>
    <row r="49380" spans="1:4" x14ac:dyDescent="0.3">
      <c r="A49380" t="s">
        <v>7</v>
      </c>
      <c r="B49380">
        <v>1646552815.154</v>
      </c>
      <c r="C49380" s="1" t="str">
        <f t="shared" si="771"/>
        <v>03/06 16:46:55</v>
      </c>
      <c r="D49380">
        <v>98</v>
      </c>
    </row>
    <row r="49381" spans="1:4" x14ac:dyDescent="0.3">
      <c r="A49381" t="s">
        <v>7</v>
      </c>
      <c r="B49381">
        <v>1646552875.2449999</v>
      </c>
      <c r="C49381" s="1" t="str">
        <f t="shared" si="771"/>
        <v>03/06 16:47:55</v>
      </c>
      <c r="D49381">
        <v>72</v>
      </c>
    </row>
    <row r="49382" spans="1:4" x14ac:dyDescent="0.3">
      <c r="A49382" t="s">
        <v>7</v>
      </c>
      <c r="B49382">
        <v>1646552935.2909999</v>
      </c>
      <c r="C49382" s="1" t="str">
        <f t="shared" si="771"/>
        <v>03/06 16:48:55</v>
      </c>
      <c r="D49382">
        <v>153</v>
      </c>
    </row>
    <row r="49383" spans="1:4" x14ac:dyDescent="0.3">
      <c r="A49383" t="s">
        <v>7</v>
      </c>
      <c r="B49383">
        <v>1646552995.3729999</v>
      </c>
      <c r="C49383" s="1" t="str">
        <f t="shared" si="771"/>
        <v>03/06 16:49:55</v>
      </c>
      <c r="D49383">
        <v>61</v>
      </c>
    </row>
    <row r="49384" spans="1:4" x14ac:dyDescent="0.3">
      <c r="A49384" t="s">
        <v>7</v>
      </c>
      <c r="B49384">
        <v>1646553055.4200001</v>
      </c>
      <c r="C49384" s="1" t="str">
        <f t="shared" si="771"/>
        <v>03/06 16:50:55</v>
      </c>
      <c r="D49384">
        <v>249</v>
      </c>
    </row>
    <row r="49385" spans="1:4" x14ac:dyDescent="0.3">
      <c r="A49385" t="s">
        <v>7</v>
      </c>
      <c r="B49385">
        <v>1646553120.487</v>
      </c>
      <c r="C49385" s="1" t="str">
        <f t="shared" si="771"/>
        <v>03/06 16:52:00</v>
      </c>
      <c r="D49385">
        <v>390</v>
      </c>
    </row>
    <row r="49386" spans="1:4" x14ac:dyDescent="0.3">
      <c r="A49386" t="s">
        <v>7</v>
      </c>
      <c r="B49386">
        <v>1646553175.546</v>
      </c>
      <c r="C49386" s="1" t="str">
        <f t="shared" si="771"/>
        <v>03/06 16:52:55</v>
      </c>
      <c r="D49386">
        <v>378</v>
      </c>
    </row>
    <row r="49387" spans="1:4" x14ac:dyDescent="0.3">
      <c r="A49387" t="s">
        <v>7</v>
      </c>
      <c r="B49387">
        <v>1646553235.6199999</v>
      </c>
      <c r="C49387" s="1" t="str">
        <f t="shared" si="771"/>
        <v>03/06 16:53:55</v>
      </c>
      <c r="D49387">
        <v>358</v>
      </c>
    </row>
    <row r="49388" spans="1:4" x14ac:dyDescent="0.3">
      <c r="A49388" t="s">
        <v>7</v>
      </c>
      <c r="B49388">
        <v>1646553295.6819999</v>
      </c>
      <c r="C49388" s="1" t="str">
        <f t="shared" si="771"/>
        <v>03/06 16:54:55</v>
      </c>
      <c r="D49388">
        <v>291</v>
      </c>
    </row>
    <row r="49389" spans="1:4" x14ac:dyDescent="0.3">
      <c r="A49389" t="s">
        <v>7</v>
      </c>
      <c r="B49389">
        <v>1646553355.7650001</v>
      </c>
      <c r="C49389" s="1" t="str">
        <f t="shared" si="771"/>
        <v>03/06 16:55:55</v>
      </c>
      <c r="D49389">
        <v>202</v>
      </c>
    </row>
    <row r="49390" spans="1:4" x14ac:dyDescent="0.3">
      <c r="A49390" t="s">
        <v>7</v>
      </c>
      <c r="B49390">
        <v>1646553415.802</v>
      </c>
      <c r="C49390" s="1" t="str">
        <f t="shared" si="771"/>
        <v>03/06 16:56:55</v>
      </c>
      <c r="D49390">
        <v>142</v>
      </c>
    </row>
    <row r="49391" spans="1:4" x14ac:dyDescent="0.3">
      <c r="A49391" t="s">
        <v>7</v>
      </c>
      <c r="B49391">
        <v>1646553475.8929999</v>
      </c>
      <c r="C49391" s="1" t="str">
        <f t="shared" si="771"/>
        <v>03/06 16:57:55</v>
      </c>
      <c r="D49391">
        <v>96</v>
      </c>
    </row>
    <row r="49392" spans="1:4" x14ac:dyDescent="0.3">
      <c r="A49392" t="s">
        <v>7</v>
      </c>
      <c r="B49392">
        <v>1646553535.924</v>
      </c>
      <c r="C49392" s="1" t="str">
        <f t="shared" si="771"/>
        <v>03/06 16:58:55</v>
      </c>
      <c r="D49392">
        <v>87</v>
      </c>
    </row>
    <row r="49393" spans="1:4" x14ac:dyDescent="0.3">
      <c r="A49393" t="s">
        <v>7</v>
      </c>
      <c r="B49393">
        <v>1646553596.0220001</v>
      </c>
      <c r="C49393" s="1" t="str">
        <f t="shared" si="771"/>
        <v>03/06 16:59:56</v>
      </c>
      <c r="D49393">
        <v>76</v>
      </c>
    </row>
    <row r="49394" spans="1:4" x14ac:dyDescent="0.3">
      <c r="A49394" t="s">
        <v>7</v>
      </c>
      <c r="B49394">
        <v>1646553656.063</v>
      </c>
      <c r="C49394" s="1" t="str">
        <f t="shared" si="771"/>
        <v>03/06 17:00:56</v>
      </c>
      <c r="D49394">
        <v>40</v>
      </c>
    </row>
    <row r="49395" spans="1:4" x14ac:dyDescent="0.3">
      <c r="A49395" t="s">
        <v>7</v>
      </c>
      <c r="B49395">
        <v>1646553716.1140001</v>
      </c>
      <c r="C49395" s="1" t="str">
        <f t="shared" si="771"/>
        <v>03/06 17:01:56</v>
      </c>
      <c r="D49395">
        <v>81</v>
      </c>
    </row>
    <row r="49396" spans="1:4" x14ac:dyDescent="0.3">
      <c r="A49396" t="s">
        <v>7</v>
      </c>
      <c r="B49396">
        <v>1646553776.184</v>
      </c>
      <c r="C49396" s="1" t="str">
        <f t="shared" si="771"/>
        <v>03/06 17:02:56</v>
      </c>
      <c r="D49396">
        <v>64</v>
      </c>
    </row>
    <row r="49397" spans="1:4" x14ac:dyDescent="0.3">
      <c r="A49397" t="s">
        <v>7</v>
      </c>
      <c r="B49397">
        <v>1646553836.2490001</v>
      </c>
      <c r="C49397" s="1" t="str">
        <f t="shared" si="771"/>
        <v>03/06 17:03:56</v>
      </c>
      <c r="D49397">
        <v>59</v>
      </c>
    </row>
    <row r="49398" spans="1:4" x14ac:dyDescent="0.3">
      <c r="A49398" t="s">
        <v>7</v>
      </c>
      <c r="B49398">
        <v>1646553896.336</v>
      </c>
      <c r="C49398" s="1" t="str">
        <f t="shared" si="771"/>
        <v>03/06 17:04:56</v>
      </c>
      <c r="D49398">
        <v>50</v>
      </c>
    </row>
    <row r="49399" spans="1:4" x14ac:dyDescent="0.3">
      <c r="A49399" t="s">
        <v>7</v>
      </c>
      <c r="B49399">
        <v>1646553956.4030001</v>
      </c>
      <c r="C49399" s="1" t="str">
        <f t="shared" si="771"/>
        <v>03/06 17:05:56</v>
      </c>
      <c r="D49399">
        <v>42</v>
      </c>
    </row>
    <row r="49400" spans="1:4" x14ac:dyDescent="0.3">
      <c r="A49400" t="s">
        <v>7</v>
      </c>
      <c r="B49400">
        <v>1646554016.4519999</v>
      </c>
      <c r="C49400" s="1" t="str">
        <f t="shared" si="771"/>
        <v>03/06 17:06:56</v>
      </c>
      <c r="D49400">
        <v>19</v>
      </c>
    </row>
    <row r="49401" spans="1:4" x14ac:dyDescent="0.3">
      <c r="A49401" t="s">
        <v>7</v>
      </c>
      <c r="B49401">
        <v>1646554076.5220001</v>
      </c>
      <c r="C49401" s="1" t="str">
        <f t="shared" si="771"/>
        <v>03/06 17:07:56</v>
      </c>
      <c r="D49401">
        <v>20</v>
      </c>
    </row>
    <row r="49402" spans="1:4" x14ac:dyDescent="0.3">
      <c r="A49402" t="s">
        <v>7</v>
      </c>
      <c r="B49402">
        <v>1646554136.582</v>
      </c>
      <c r="C49402" s="1" t="str">
        <f t="shared" si="771"/>
        <v>03/06 17:08:56</v>
      </c>
      <c r="D49402">
        <v>23</v>
      </c>
    </row>
    <row r="49403" spans="1:4" x14ac:dyDescent="0.3">
      <c r="A49403" t="s">
        <v>7</v>
      </c>
      <c r="B49403">
        <v>1646554196.691</v>
      </c>
      <c r="C49403" s="1" t="str">
        <f t="shared" si="771"/>
        <v>03/06 17:09:56</v>
      </c>
      <c r="D49403">
        <v>19</v>
      </c>
    </row>
    <row r="49404" spans="1:4" x14ac:dyDescent="0.3">
      <c r="A49404" t="s">
        <v>7</v>
      </c>
      <c r="B49404">
        <v>1646554256.691</v>
      </c>
      <c r="C49404" s="1" t="str">
        <f t="shared" si="771"/>
        <v>03/06 17:10:56</v>
      </c>
      <c r="D49404">
        <v>0</v>
      </c>
    </row>
    <row r="49405" spans="1:4" x14ac:dyDescent="0.3">
      <c r="A49405" t="s">
        <v>7</v>
      </c>
      <c r="B49405">
        <v>1646554316.7709999</v>
      </c>
      <c r="C49405" s="1" t="str">
        <f t="shared" si="771"/>
        <v>03/06 17:11:56</v>
      </c>
      <c r="D49405">
        <v>0</v>
      </c>
    </row>
    <row r="49406" spans="1:4" x14ac:dyDescent="0.3">
      <c r="A49406" t="s">
        <v>7</v>
      </c>
      <c r="B49406">
        <v>1646554376.813</v>
      </c>
      <c r="C49406" s="1" t="str">
        <f t="shared" si="771"/>
        <v>03/06 17:12:56</v>
      </c>
      <c r="D49406">
        <v>7</v>
      </c>
    </row>
    <row r="49407" spans="1:4" x14ac:dyDescent="0.3">
      <c r="A49407" t="s">
        <v>7</v>
      </c>
      <c r="B49407">
        <v>1646554436.891</v>
      </c>
      <c r="C49407" s="1" t="str">
        <f t="shared" si="771"/>
        <v>03/06 17:13:56</v>
      </c>
      <c r="D49407">
        <v>6</v>
      </c>
    </row>
    <row r="49408" spans="1:4" x14ac:dyDescent="0.3">
      <c r="A49408" t="s">
        <v>7</v>
      </c>
      <c r="B49408">
        <v>1646554497.0940001</v>
      </c>
      <c r="C49408" s="1" t="str">
        <f t="shared" si="771"/>
        <v>03/06 17:14:57</v>
      </c>
      <c r="D49408">
        <v>0</v>
      </c>
    </row>
    <row r="49409" spans="1:4" x14ac:dyDescent="0.3">
      <c r="A49409" t="s">
        <v>7</v>
      </c>
      <c r="B49409">
        <v>1646554557.013</v>
      </c>
      <c r="C49409" s="1" t="str">
        <f t="shared" si="771"/>
        <v>03/06 17:15:57</v>
      </c>
      <c r="D49409">
        <v>13</v>
      </c>
    </row>
    <row r="49410" spans="1:4" x14ac:dyDescent="0.3">
      <c r="A49410" t="s">
        <v>7</v>
      </c>
      <c r="B49410">
        <v>1646554617.063</v>
      </c>
      <c r="C49410" s="1" t="str">
        <f t="shared" ref="C49410:C49473" si="772">TEXT((LEFT(B49410,10)+9*3600)/86400+70*365+19,"MM/DD HH:mm:ss")</f>
        <v>03/06 17:16:57</v>
      </c>
      <c r="D49410">
        <v>4</v>
      </c>
    </row>
    <row r="49411" spans="1:4" x14ac:dyDescent="0.3">
      <c r="A49411" t="s">
        <v>7</v>
      </c>
      <c r="B49411">
        <v>1646554677.1659999</v>
      </c>
      <c r="C49411" s="1" t="str">
        <f t="shared" si="772"/>
        <v>03/06 17:17:57</v>
      </c>
      <c r="D49411">
        <v>6</v>
      </c>
    </row>
    <row r="49412" spans="1:4" x14ac:dyDescent="0.3">
      <c r="A49412" t="s">
        <v>7</v>
      </c>
      <c r="B49412">
        <v>1646554737.207</v>
      </c>
      <c r="C49412" s="1" t="str">
        <f t="shared" si="772"/>
        <v>03/06 17:18:57</v>
      </c>
      <c r="D49412">
        <v>7</v>
      </c>
    </row>
    <row r="49413" spans="1:4" x14ac:dyDescent="0.3">
      <c r="A49413" t="s">
        <v>7</v>
      </c>
      <c r="B49413">
        <v>1646554797.26</v>
      </c>
      <c r="C49413" s="1" t="str">
        <f t="shared" si="772"/>
        <v>03/06 17:19:57</v>
      </c>
      <c r="D49413">
        <v>0</v>
      </c>
    </row>
    <row r="49414" spans="1:4" x14ac:dyDescent="0.3">
      <c r="A49414" t="s">
        <v>7</v>
      </c>
      <c r="B49414">
        <v>1646554857.326</v>
      </c>
      <c r="C49414" s="1" t="str">
        <f t="shared" si="772"/>
        <v>03/06 17:20:57</v>
      </c>
      <c r="D49414">
        <v>0</v>
      </c>
    </row>
    <row r="49415" spans="1:4" x14ac:dyDescent="0.3">
      <c r="A49415" t="s">
        <v>7</v>
      </c>
      <c r="B49415">
        <v>1646554917.4089999</v>
      </c>
      <c r="C49415" s="1" t="str">
        <f t="shared" si="772"/>
        <v>03/06 17:21:57</v>
      </c>
      <c r="D49415">
        <v>0</v>
      </c>
    </row>
    <row r="49416" spans="1:4" x14ac:dyDescent="0.3">
      <c r="A49416" t="s">
        <v>7</v>
      </c>
      <c r="B49416">
        <v>1646554977.4400001</v>
      </c>
      <c r="C49416" s="1" t="str">
        <f t="shared" si="772"/>
        <v>03/06 17:22:57</v>
      </c>
      <c r="D49416">
        <v>0</v>
      </c>
    </row>
    <row r="49417" spans="1:4" x14ac:dyDescent="0.3">
      <c r="A49417" t="s">
        <v>7</v>
      </c>
      <c r="B49417">
        <v>1646555037.506</v>
      </c>
      <c r="C49417" s="1" t="str">
        <f t="shared" si="772"/>
        <v>03/06 17:23:57</v>
      </c>
      <c r="D49417">
        <v>0</v>
      </c>
    </row>
    <row r="49418" spans="1:4" x14ac:dyDescent="0.3">
      <c r="A49418" t="s">
        <v>7</v>
      </c>
      <c r="B49418">
        <v>1646555097.75</v>
      </c>
      <c r="C49418" s="1" t="str">
        <f t="shared" si="772"/>
        <v>03/06 17:24:57</v>
      </c>
      <c r="D49418">
        <v>0</v>
      </c>
    </row>
    <row r="49419" spans="1:4" x14ac:dyDescent="0.3">
      <c r="A49419" t="s">
        <v>7</v>
      </c>
      <c r="B49419">
        <v>1646555157.79</v>
      </c>
      <c r="C49419" s="1" t="str">
        <f t="shared" si="772"/>
        <v>03/06 17:25:57</v>
      </c>
      <c r="D49419">
        <v>0</v>
      </c>
    </row>
    <row r="49420" spans="1:4" x14ac:dyDescent="0.3">
      <c r="A49420" t="s">
        <v>7</v>
      </c>
      <c r="B49420">
        <v>1646555217.8540001</v>
      </c>
      <c r="C49420" s="1" t="str">
        <f t="shared" si="772"/>
        <v>03/06 17:26:57</v>
      </c>
      <c r="D49420">
        <v>0</v>
      </c>
    </row>
    <row r="49421" spans="1:4" x14ac:dyDescent="0.3">
      <c r="A49421" t="s">
        <v>7</v>
      </c>
      <c r="B49421">
        <v>1646555277.938</v>
      </c>
      <c r="C49421" s="1" t="str">
        <f t="shared" si="772"/>
        <v>03/06 17:27:57</v>
      </c>
      <c r="D49421">
        <v>0</v>
      </c>
    </row>
    <row r="49422" spans="1:4" x14ac:dyDescent="0.3">
      <c r="A49422" t="s">
        <v>7</v>
      </c>
      <c r="B49422">
        <v>1646555337.9879999</v>
      </c>
      <c r="C49422" s="1" t="str">
        <f t="shared" si="772"/>
        <v>03/06 17:28:57</v>
      </c>
      <c r="D49422">
        <v>0</v>
      </c>
    </row>
    <row r="49423" spans="1:4" x14ac:dyDescent="0.3">
      <c r="A49423" t="s">
        <v>7</v>
      </c>
      <c r="B49423">
        <v>1646555398.0769999</v>
      </c>
      <c r="C49423" s="1" t="str">
        <f t="shared" si="772"/>
        <v>03/06 17:29:58</v>
      </c>
      <c r="D49423">
        <v>11</v>
      </c>
    </row>
    <row r="49424" spans="1:4" x14ac:dyDescent="0.3">
      <c r="A49424" t="s">
        <v>7</v>
      </c>
      <c r="B49424">
        <v>1646555458.128</v>
      </c>
      <c r="C49424" s="1" t="str">
        <f t="shared" si="772"/>
        <v>03/06 17:30:58</v>
      </c>
      <c r="D49424">
        <v>0</v>
      </c>
    </row>
    <row r="49425" spans="1:4" x14ac:dyDescent="0.3">
      <c r="A49425" t="s">
        <v>7</v>
      </c>
      <c r="B49425">
        <v>1646555518.174</v>
      </c>
      <c r="C49425" s="1" t="str">
        <f t="shared" si="772"/>
        <v>03/06 17:31:58</v>
      </c>
      <c r="D49425">
        <v>0</v>
      </c>
    </row>
    <row r="49426" spans="1:4" x14ac:dyDescent="0.3">
      <c r="A49426" t="s">
        <v>7</v>
      </c>
      <c r="B49426">
        <v>1646555578.243</v>
      </c>
      <c r="C49426" s="1" t="str">
        <f t="shared" si="772"/>
        <v>03/06 17:32:58</v>
      </c>
      <c r="D49426">
        <v>0</v>
      </c>
    </row>
    <row r="49427" spans="1:4" x14ac:dyDescent="0.3">
      <c r="A49427" t="s">
        <v>7</v>
      </c>
      <c r="B49427">
        <v>1646555638.3340001</v>
      </c>
      <c r="C49427" s="1" t="str">
        <f t="shared" si="772"/>
        <v>03/06 17:33:58</v>
      </c>
      <c r="D49427">
        <v>0</v>
      </c>
    </row>
    <row r="49428" spans="1:4" x14ac:dyDescent="0.3">
      <c r="A49428" t="s">
        <v>7</v>
      </c>
      <c r="B49428">
        <v>1646555698.382</v>
      </c>
      <c r="C49428" s="1" t="str">
        <f t="shared" si="772"/>
        <v>03/06 17:34:58</v>
      </c>
      <c r="D49428">
        <v>0</v>
      </c>
    </row>
    <row r="49429" spans="1:4" x14ac:dyDescent="0.3">
      <c r="A49429" t="s">
        <v>7</v>
      </c>
      <c r="B49429">
        <v>1646555758.4649999</v>
      </c>
      <c r="C49429" s="1" t="str">
        <f t="shared" si="772"/>
        <v>03/06 17:35:58</v>
      </c>
      <c r="D49429">
        <v>0</v>
      </c>
    </row>
    <row r="49430" spans="1:4" x14ac:dyDescent="0.3">
      <c r="A49430" t="s">
        <v>7</v>
      </c>
      <c r="B49430">
        <v>1646555818.4909999</v>
      </c>
      <c r="C49430" s="1" t="str">
        <f t="shared" si="772"/>
        <v>03/06 17:36:58</v>
      </c>
      <c r="D49430">
        <v>0</v>
      </c>
    </row>
    <row r="49431" spans="1:4" x14ac:dyDescent="0.3">
      <c r="A49431" t="s">
        <v>7</v>
      </c>
      <c r="B49431">
        <v>1646555878.546</v>
      </c>
      <c r="C49431" s="1" t="str">
        <f t="shared" si="772"/>
        <v>03/06 17:37:58</v>
      </c>
      <c r="D49431">
        <v>0</v>
      </c>
    </row>
    <row r="49432" spans="1:4" x14ac:dyDescent="0.3">
      <c r="A49432" t="s">
        <v>7</v>
      </c>
      <c r="B49432">
        <v>1646555938.6259999</v>
      </c>
      <c r="C49432" s="1" t="str">
        <f t="shared" si="772"/>
        <v>03/06 17:38:58</v>
      </c>
      <c r="D49432">
        <v>0</v>
      </c>
    </row>
    <row r="49433" spans="1:4" x14ac:dyDescent="0.3">
      <c r="A49433" t="s">
        <v>7</v>
      </c>
      <c r="B49433">
        <v>1646555998.6989999</v>
      </c>
      <c r="C49433" s="1" t="str">
        <f t="shared" si="772"/>
        <v>03/06 17:39:58</v>
      </c>
      <c r="D49433">
        <v>0</v>
      </c>
    </row>
    <row r="49434" spans="1:4" x14ac:dyDescent="0.3">
      <c r="A49434" t="s">
        <v>7</v>
      </c>
      <c r="B49434">
        <v>1646556058.7460001</v>
      </c>
      <c r="C49434" s="1" t="str">
        <f t="shared" si="772"/>
        <v>03/06 17:40:58</v>
      </c>
      <c r="D49434">
        <v>0</v>
      </c>
    </row>
    <row r="49435" spans="1:4" x14ac:dyDescent="0.3">
      <c r="A49435" t="s">
        <v>7</v>
      </c>
      <c r="B49435">
        <v>1646556118.8199999</v>
      </c>
      <c r="C49435" s="1" t="str">
        <f t="shared" si="772"/>
        <v>03/06 17:41:58</v>
      </c>
      <c r="D49435">
        <v>0</v>
      </c>
    </row>
    <row r="49436" spans="1:4" x14ac:dyDescent="0.3">
      <c r="A49436" t="s">
        <v>7</v>
      </c>
      <c r="B49436">
        <v>1646556178.8559999</v>
      </c>
      <c r="C49436" s="1" t="str">
        <f t="shared" si="772"/>
        <v>03/06 17:42:58</v>
      </c>
      <c r="D49436">
        <v>2</v>
      </c>
    </row>
    <row r="49437" spans="1:4" x14ac:dyDescent="0.3">
      <c r="A49437" t="s">
        <v>7</v>
      </c>
      <c r="B49437">
        <v>1646556238.9419999</v>
      </c>
      <c r="C49437" s="1" t="str">
        <f t="shared" si="772"/>
        <v>03/06 17:43:58</v>
      </c>
      <c r="D49437">
        <v>0</v>
      </c>
    </row>
    <row r="49438" spans="1:4" x14ac:dyDescent="0.3">
      <c r="A49438" t="s">
        <v>7</v>
      </c>
      <c r="B49438">
        <v>1646556299.0550001</v>
      </c>
      <c r="C49438" s="1" t="str">
        <f t="shared" si="772"/>
        <v>03/06 17:44:59</v>
      </c>
      <c r="D49438">
        <v>0</v>
      </c>
    </row>
    <row r="49439" spans="1:4" x14ac:dyDescent="0.3">
      <c r="A49439" t="s">
        <v>7</v>
      </c>
      <c r="B49439">
        <v>1646556359.0739999</v>
      </c>
      <c r="C49439" s="1" t="str">
        <f t="shared" si="772"/>
        <v>03/06 17:45:59</v>
      </c>
      <c r="D49439">
        <v>0</v>
      </c>
    </row>
    <row r="49440" spans="1:4" x14ac:dyDescent="0.3">
      <c r="A49440" t="s">
        <v>7</v>
      </c>
      <c r="B49440">
        <v>1646556419.118</v>
      </c>
      <c r="C49440" s="1" t="str">
        <f t="shared" si="772"/>
        <v>03/06 17:46:59</v>
      </c>
      <c r="D49440">
        <v>0</v>
      </c>
    </row>
    <row r="49441" spans="1:4" x14ac:dyDescent="0.3">
      <c r="A49441" t="s">
        <v>7</v>
      </c>
      <c r="B49441">
        <v>1646556479.197</v>
      </c>
      <c r="C49441" s="1" t="str">
        <f t="shared" si="772"/>
        <v>03/06 17:47:59</v>
      </c>
      <c r="D49441">
        <v>0</v>
      </c>
    </row>
    <row r="49442" spans="1:4" x14ac:dyDescent="0.3">
      <c r="A49442" t="s">
        <v>7</v>
      </c>
      <c r="B49442">
        <v>1646556539.247</v>
      </c>
      <c r="C49442" s="1" t="str">
        <f t="shared" si="772"/>
        <v>03/06 17:48:59</v>
      </c>
      <c r="D49442">
        <v>0</v>
      </c>
    </row>
    <row r="49443" spans="1:4" x14ac:dyDescent="0.3">
      <c r="A49443" t="s">
        <v>7</v>
      </c>
      <c r="B49443">
        <v>1646556599.3380001</v>
      </c>
      <c r="C49443" s="1" t="str">
        <f t="shared" si="772"/>
        <v>03/06 17:49:59</v>
      </c>
      <c r="D49443">
        <v>0</v>
      </c>
    </row>
    <row r="49444" spans="1:4" x14ac:dyDescent="0.3">
      <c r="A49444" t="s">
        <v>7</v>
      </c>
      <c r="B49444">
        <v>1646556659.369</v>
      </c>
      <c r="C49444" s="1" t="str">
        <f t="shared" si="772"/>
        <v>03/06 17:50:59</v>
      </c>
      <c r="D49444">
        <v>0</v>
      </c>
    </row>
    <row r="49445" spans="1:4" x14ac:dyDescent="0.3">
      <c r="A49445" t="s">
        <v>7</v>
      </c>
      <c r="B49445">
        <v>1646556719.596</v>
      </c>
      <c r="C49445" s="1" t="str">
        <f t="shared" si="772"/>
        <v>03/06 17:51:59</v>
      </c>
      <c r="D49445">
        <v>0</v>
      </c>
    </row>
    <row r="49446" spans="1:4" x14ac:dyDescent="0.3">
      <c r="A49446" t="s">
        <v>7</v>
      </c>
      <c r="B49446">
        <v>1646556779.5079999</v>
      </c>
      <c r="C49446" s="1" t="str">
        <f t="shared" si="772"/>
        <v>03/06 17:52:59</v>
      </c>
      <c r="D49446">
        <v>2</v>
      </c>
    </row>
    <row r="49447" spans="1:4" x14ac:dyDescent="0.3">
      <c r="A49447" t="s">
        <v>7</v>
      </c>
      <c r="B49447">
        <v>1646556839.5810001</v>
      </c>
      <c r="C49447" s="1" t="str">
        <f t="shared" si="772"/>
        <v>03/06 17:53:59</v>
      </c>
      <c r="D49447">
        <v>4</v>
      </c>
    </row>
    <row r="49448" spans="1:4" x14ac:dyDescent="0.3">
      <c r="A49448" t="s">
        <v>7</v>
      </c>
      <c r="B49448">
        <v>1646556899.6500001</v>
      </c>
      <c r="C49448" s="1" t="str">
        <f t="shared" si="772"/>
        <v>03/06 17:54:59</v>
      </c>
      <c r="D49448">
        <v>1</v>
      </c>
    </row>
    <row r="49449" spans="1:4" x14ac:dyDescent="0.3">
      <c r="A49449" t="s">
        <v>7</v>
      </c>
      <c r="B49449">
        <v>1646556959.7049999</v>
      </c>
      <c r="C49449" s="1" t="str">
        <f t="shared" si="772"/>
        <v>03/06 17:55:59</v>
      </c>
      <c r="D49449">
        <v>10</v>
      </c>
    </row>
    <row r="49450" spans="1:4" x14ac:dyDescent="0.3">
      <c r="A49450" t="s">
        <v>7</v>
      </c>
      <c r="B49450">
        <v>1646557019.7550001</v>
      </c>
      <c r="C49450" s="1" t="str">
        <f t="shared" si="772"/>
        <v>03/06 17:56:59</v>
      </c>
      <c r="D49450">
        <v>0</v>
      </c>
    </row>
    <row r="49451" spans="1:4" x14ac:dyDescent="0.3">
      <c r="A49451" t="s">
        <v>7</v>
      </c>
      <c r="B49451">
        <v>1646557079.8340001</v>
      </c>
      <c r="C49451" s="1" t="str">
        <f t="shared" si="772"/>
        <v>03/06 17:57:59</v>
      </c>
      <c r="D49451">
        <v>0</v>
      </c>
    </row>
    <row r="49452" spans="1:4" x14ac:dyDescent="0.3">
      <c r="A49452" t="s">
        <v>7</v>
      </c>
      <c r="B49452">
        <v>1646557139.872</v>
      </c>
      <c r="C49452" s="1" t="str">
        <f t="shared" si="772"/>
        <v>03/06 17:58:59</v>
      </c>
      <c r="D49452">
        <v>0</v>
      </c>
    </row>
    <row r="49453" spans="1:4" x14ac:dyDescent="0.3">
      <c r="A49453" t="s">
        <v>7</v>
      </c>
      <c r="B49453">
        <v>1646557199.944</v>
      </c>
      <c r="C49453" s="1" t="str">
        <f t="shared" si="772"/>
        <v>03/06 17:59:59</v>
      </c>
      <c r="D49453">
        <v>0</v>
      </c>
    </row>
    <row r="49454" spans="1:4" x14ac:dyDescent="0.3">
      <c r="A49454" t="s">
        <v>7</v>
      </c>
      <c r="B49454">
        <v>1646557260.0090001</v>
      </c>
      <c r="C49454" s="1" t="str">
        <f t="shared" si="772"/>
        <v>03/06 18:01:00</v>
      </c>
      <c r="D49454">
        <v>0</v>
      </c>
    </row>
    <row r="49455" spans="1:4" x14ac:dyDescent="0.3">
      <c r="A49455" t="s">
        <v>7</v>
      </c>
      <c r="B49455">
        <v>1646557320.0880001</v>
      </c>
      <c r="C49455" s="1" t="str">
        <f t="shared" si="772"/>
        <v>03/06 18:02:00</v>
      </c>
      <c r="D49455">
        <v>0</v>
      </c>
    </row>
    <row r="49456" spans="1:4" x14ac:dyDescent="0.3">
      <c r="A49456" t="s">
        <v>7</v>
      </c>
      <c r="B49456">
        <v>1646557380.122</v>
      </c>
      <c r="C49456" s="1" t="str">
        <f t="shared" si="772"/>
        <v>03/06 18:03:00</v>
      </c>
      <c r="D49456">
        <v>0</v>
      </c>
    </row>
    <row r="49457" spans="1:4" x14ac:dyDescent="0.3">
      <c r="A49457" t="s">
        <v>7</v>
      </c>
      <c r="B49457">
        <v>1646557440.2060001</v>
      </c>
      <c r="C49457" s="1" t="str">
        <f t="shared" si="772"/>
        <v>03/06 18:04:00</v>
      </c>
      <c r="D49457">
        <v>0</v>
      </c>
    </row>
    <row r="49458" spans="1:4" x14ac:dyDescent="0.3">
      <c r="A49458" t="s">
        <v>7</v>
      </c>
      <c r="B49458">
        <v>1646557500.316</v>
      </c>
      <c r="C49458" s="1" t="str">
        <f t="shared" si="772"/>
        <v>03/06 18:05:00</v>
      </c>
      <c r="D49458">
        <v>0</v>
      </c>
    </row>
    <row r="49459" spans="1:4" x14ac:dyDescent="0.3">
      <c r="A49459" t="s">
        <v>7</v>
      </c>
      <c r="B49459">
        <v>1646557560.355</v>
      </c>
      <c r="C49459" s="1" t="str">
        <f t="shared" si="772"/>
        <v>03/06 18:06:00</v>
      </c>
      <c r="D49459">
        <v>0</v>
      </c>
    </row>
    <row r="49460" spans="1:4" x14ac:dyDescent="0.3">
      <c r="A49460" t="s">
        <v>7</v>
      </c>
      <c r="B49460">
        <v>1646557620.378</v>
      </c>
      <c r="C49460" s="1" t="str">
        <f t="shared" si="772"/>
        <v>03/06 18:07:00</v>
      </c>
      <c r="D49460">
        <v>0</v>
      </c>
    </row>
    <row r="49461" spans="1:4" x14ac:dyDescent="0.3">
      <c r="A49461" t="s">
        <v>7</v>
      </c>
      <c r="B49461">
        <v>1646557680.4489999</v>
      </c>
      <c r="C49461" s="1" t="str">
        <f t="shared" si="772"/>
        <v>03/06 18:08:00</v>
      </c>
      <c r="D49461">
        <v>0</v>
      </c>
    </row>
    <row r="49462" spans="1:4" x14ac:dyDescent="0.3">
      <c r="A49462" t="s">
        <v>7</v>
      </c>
      <c r="B49462">
        <v>1646557740.5209999</v>
      </c>
      <c r="C49462" s="1" t="str">
        <f t="shared" si="772"/>
        <v>03/06 18:09:00</v>
      </c>
      <c r="D49462">
        <v>0</v>
      </c>
    </row>
    <row r="49463" spans="1:4" x14ac:dyDescent="0.3">
      <c r="A49463" t="s">
        <v>7</v>
      </c>
      <c r="B49463">
        <v>1646557800.5929999</v>
      </c>
      <c r="C49463" s="1" t="str">
        <f t="shared" si="772"/>
        <v>03/06 18:10:00</v>
      </c>
      <c r="D49463">
        <v>0</v>
      </c>
    </row>
    <row r="49464" spans="1:4" x14ac:dyDescent="0.3">
      <c r="A49464" t="s">
        <v>7</v>
      </c>
      <c r="B49464">
        <v>1646557860.6370001</v>
      </c>
      <c r="C49464" s="1" t="str">
        <f t="shared" si="772"/>
        <v>03/06 18:11:00</v>
      </c>
      <c r="D49464">
        <v>0</v>
      </c>
    </row>
    <row r="49465" spans="1:4" x14ac:dyDescent="0.3">
      <c r="A49465" t="s">
        <v>7</v>
      </c>
      <c r="B49465">
        <v>1646557920.7320001</v>
      </c>
      <c r="C49465" s="1" t="str">
        <f t="shared" si="772"/>
        <v>03/06 18:12:00</v>
      </c>
      <c r="D49465">
        <v>0</v>
      </c>
    </row>
    <row r="49466" spans="1:4" x14ac:dyDescent="0.3">
      <c r="A49466" t="s">
        <v>7</v>
      </c>
      <c r="B49466">
        <v>1646557980.767</v>
      </c>
      <c r="C49466" s="1" t="str">
        <f t="shared" si="772"/>
        <v>03/06 18:13:00</v>
      </c>
      <c r="D49466">
        <v>0</v>
      </c>
    </row>
    <row r="49467" spans="1:4" x14ac:dyDescent="0.3">
      <c r="A49467" t="s">
        <v>7</v>
      </c>
      <c r="B49467">
        <v>1646558040.8380001</v>
      </c>
      <c r="C49467" s="1" t="str">
        <f t="shared" si="772"/>
        <v>03/06 18:14:00</v>
      </c>
      <c r="D49467">
        <v>0</v>
      </c>
    </row>
    <row r="49468" spans="1:4" x14ac:dyDescent="0.3">
      <c r="A49468" t="s">
        <v>7</v>
      </c>
      <c r="B49468">
        <v>1646558100.928</v>
      </c>
      <c r="C49468" s="1" t="str">
        <f t="shared" si="772"/>
        <v>03/06 18:15:00</v>
      </c>
      <c r="D49468">
        <v>0</v>
      </c>
    </row>
    <row r="49469" spans="1:4" x14ac:dyDescent="0.3">
      <c r="A49469" t="s">
        <v>7</v>
      </c>
      <c r="B49469">
        <v>1646558161.0109999</v>
      </c>
      <c r="C49469" s="1" t="str">
        <f t="shared" si="772"/>
        <v>03/06 18:16:01</v>
      </c>
      <c r="D49469">
        <v>0</v>
      </c>
    </row>
    <row r="49470" spans="1:4" x14ac:dyDescent="0.3">
      <c r="A49470" t="s">
        <v>7</v>
      </c>
      <c r="B49470">
        <v>1646558221.0190001</v>
      </c>
      <c r="C49470" s="1" t="str">
        <f t="shared" si="772"/>
        <v>03/06 18:17:01</v>
      </c>
      <c r="D49470">
        <v>0</v>
      </c>
    </row>
    <row r="49471" spans="1:4" x14ac:dyDescent="0.3">
      <c r="A49471" t="s">
        <v>7</v>
      </c>
      <c r="B49471">
        <v>1646558281.0899999</v>
      </c>
      <c r="C49471" s="1" t="str">
        <f t="shared" si="772"/>
        <v>03/06 18:18:01</v>
      </c>
      <c r="D49471">
        <v>0</v>
      </c>
    </row>
    <row r="49472" spans="1:4" x14ac:dyDescent="0.3">
      <c r="A49472" t="s">
        <v>7</v>
      </c>
      <c r="B49472">
        <v>1646558341.154</v>
      </c>
      <c r="C49472" s="1" t="str">
        <f t="shared" si="772"/>
        <v>03/06 18:19:01</v>
      </c>
      <c r="D49472">
        <v>0</v>
      </c>
    </row>
    <row r="49473" spans="1:4" x14ac:dyDescent="0.3">
      <c r="A49473" t="s">
        <v>7</v>
      </c>
      <c r="B49473">
        <v>1646558401.2149999</v>
      </c>
      <c r="C49473" s="1" t="str">
        <f t="shared" si="772"/>
        <v>03/06 18:20:01</v>
      </c>
      <c r="D49473">
        <v>0</v>
      </c>
    </row>
    <row r="49474" spans="1:4" x14ac:dyDescent="0.3">
      <c r="A49474" t="s">
        <v>7</v>
      </c>
      <c r="B49474">
        <v>1646558461.2939999</v>
      </c>
      <c r="C49474" s="1" t="str">
        <f t="shared" ref="C49474:C49537" si="773">TEXT((LEFT(B49474,10)+9*3600)/86400+70*365+19,"MM/DD HH:mm:ss")</f>
        <v>03/06 18:21:01</v>
      </c>
      <c r="D49474">
        <v>0</v>
      </c>
    </row>
    <row r="49475" spans="1:4" x14ac:dyDescent="0.3">
      <c r="A49475" t="s">
        <v>7</v>
      </c>
      <c r="B49475">
        <v>1646558521.395</v>
      </c>
      <c r="C49475" s="1" t="str">
        <f t="shared" si="773"/>
        <v>03/06 18:22:01</v>
      </c>
      <c r="D49475">
        <v>0</v>
      </c>
    </row>
    <row r="49476" spans="1:4" x14ac:dyDescent="0.3">
      <c r="A49476" t="s">
        <v>7</v>
      </c>
      <c r="B49476">
        <v>1646558581.418</v>
      </c>
      <c r="C49476" s="1" t="str">
        <f t="shared" si="773"/>
        <v>03/06 18:23:01</v>
      </c>
      <c r="D49476">
        <v>0</v>
      </c>
    </row>
    <row r="49477" spans="1:4" x14ac:dyDescent="0.3">
      <c r="A49477" t="s">
        <v>7</v>
      </c>
      <c r="B49477">
        <v>1646558641.497</v>
      </c>
      <c r="C49477" s="1" t="str">
        <f t="shared" si="773"/>
        <v>03/06 18:24:01</v>
      </c>
      <c r="D49477">
        <v>0</v>
      </c>
    </row>
    <row r="49478" spans="1:4" x14ac:dyDescent="0.3">
      <c r="A49478" t="s">
        <v>7</v>
      </c>
      <c r="B49478">
        <v>1646558701.3099999</v>
      </c>
      <c r="C49478" s="1" t="str">
        <f t="shared" si="773"/>
        <v>03/06 18:25:01</v>
      </c>
      <c r="D49478">
        <v>0</v>
      </c>
    </row>
    <row r="49479" spans="1:4" x14ac:dyDescent="0.3">
      <c r="A49479" t="s">
        <v>7</v>
      </c>
      <c r="B49479">
        <v>1646558761.3800001</v>
      </c>
      <c r="C49479" s="1" t="str">
        <f t="shared" si="773"/>
        <v>03/06 18:26:01</v>
      </c>
      <c r="D49479">
        <v>0</v>
      </c>
    </row>
    <row r="49480" spans="1:4" x14ac:dyDescent="0.3">
      <c r="A49480" t="s">
        <v>7</v>
      </c>
      <c r="B49480">
        <v>1646558821.461</v>
      </c>
      <c r="C49480" s="1" t="str">
        <f t="shared" si="773"/>
        <v>03/06 18:27:01</v>
      </c>
      <c r="D49480">
        <v>0</v>
      </c>
    </row>
    <row r="49481" spans="1:4" x14ac:dyDescent="0.3">
      <c r="A49481" t="s">
        <v>7</v>
      </c>
      <c r="B49481">
        <v>1646558881.517</v>
      </c>
      <c r="C49481" s="1" t="str">
        <f t="shared" si="773"/>
        <v>03/06 18:28:01</v>
      </c>
      <c r="D49481">
        <v>0</v>
      </c>
    </row>
    <row r="49482" spans="1:4" x14ac:dyDescent="0.3">
      <c r="A49482" t="s">
        <v>7</v>
      </c>
      <c r="B49482">
        <v>1646558941.5739999</v>
      </c>
      <c r="C49482" s="1" t="str">
        <f t="shared" si="773"/>
        <v>03/06 18:29:01</v>
      </c>
      <c r="D49482">
        <v>0</v>
      </c>
    </row>
    <row r="49483" spans="1:4" x14ac:dyDescent="0.3">
      <c r="A49483" t="s">
        <v>7</v>
      </c>
      <c r="B49483">
        <v>1646559001.6429999</v>
      </c>
      <c r="C49483" s="1" t="str">
        <f t="shared" si="773"/>
        <v>03/06 18:30:01</v>
      </c>
      <c r="D49483">
        <v>0</v>
      </c>
    </row>
    <row r="49484" spans="1:4" x14ac:dyDescent="0.3">
      <c r="A49484" t="s">
        <v>7</v>
      </c>
      <c r="B49484">
        <v>1646559061.697</v>
      </c>
      <c r="C49484" s="1" t="str">
        <f t="shared" si="773"/>
        <v>03/06 18:31:01</v>
      </c>
      <c r="D49484">
        <v>0</v>
      </c>
    </row>
    <row r="49485" spans="1:4" x14ac:dyDescent="0.3">
      <c r="A49485" t="s">
        <v>7</v>
      </c>
      <c r="B49485">
        <v>1646559121.77</v>
      </c>
      <c r="C49485" s="1" t="str">
        <f t="shared" si="773"/>
        <v>03/06 18:32:01</v>
      </c>
      <c r="D49485">
        <v>0</v>
      </c>
    </row>
    <row r="49486" spans="1:4" x14ac:dyDescent="0.3">
      <c r="A49486" t="s">
        <v>7</v>
      </c>
      <c r="B49486">
        <v>1646559181.8280001</v>
      </c>
      <c r="C49486" s="1" t="str">
        <f t="shared" si="773"/>
        <v>03/06 18:33:01</v>
      </c>
      <c r="D49486">
        <v>0</v>
      </c>
    </row>
    <row r="49487" spans="1:4" x14ac:dyDescent="0.3">
      <c r="A49487" t="s">
        <v>7</v>
      </c>
      <c r="B49487">
        <v>1646559241.9189999</v>
      </c>
      <c r="C49487" s="1" t="str">
        <f t="shared" si="773"/>
        <v>03/06 18:34:01</v>
      </c>
      <c r="D49487">
        <v>0</v>
      </c>
    </row>
    <row r="49488" spans="1:4" x14ac:dyDescent="0.3">
      <c r="A49488" t="s">
        <v>7</v>
      </c>
      <c r="B49488">
        <v>1646559301.9809999</v>
      </c>
      <c r="C49488" s="1" t="str">
        <f t="shared" si="773"/>
        <v>03/06 18:35:01</v>
      </c>
      <c r="D49488">
        <v>0</v>
      </c>
    </row>
    <row r="49489" spans="1:4" x14ac:dyDescent="0.3">
      <c r="A49489" t="s">
        <v>7</v>
      </c>
      <c r="B49489">
        <v>1646559362.0680001</v>
      </c>
      <c r="C49489" s="1" t="str">
        <f t="shared" si="773"/>
        <v>03/06 18:36:02</v>
      </c>
      <c r="D49489">
        <v>0</v>
      </c>
    </row>
    <row r="49490" spans="1:4" x14ac:dyDescent="0.3">
      <c r="A49490" t="s">
        <v>7</v>
      </c>
      <c r="B49490">
        <v>1646559422.072</v>
      </c>
      <c r="C49490" s="1" t="str">
        <f t="shared" si="773"/>
        <v>03/06 18:37:02</v>
      </c>
      <c r="D49490">
        <v>0</v>
      </c>
    </row>
    <row r="49491" spans="1:4" x14ac:dyDescent="0.3">
      <c r="A49491" t="s">
        <v>7</v>
      </c>
      <c r="B49491">
        <v>1646559482.1559999</v>
      </c>
      <c r="C49491" s="1" t="str">
        <f t="shared" si="773"/>
        <v>03/06 18:38:02</v>
      </c>
      <c r="D49491">
        <v>0</v>
      </c>
    </row>
    <row r="49492" spans="1:4" x14ac:dyDescent="0.3">
      <c r="A49492" t="s">
        <v>7</v>
      </c>
      <c r="B49492">
        <v>1646559542.2079999</v>
      </c>
      <c r="C49492" s="1" t="str">
        <f t="shared" si="773"/>
        <v>03/06 18:39:02</v>
      </c>
      <c r="D49492">
        <v>0</v>
      </c>
    </row>
    <row r="49493" spans="1:4" x14ac:dyDescent="0.3">
      <c r="A49493" t="s">
        <v>7</v>
      </c>
      <c r="B49493">
        <v>1646559602.2969999</v>
      </c>
      <c r="C49493" s="1" t="str">
        <f t="shared" si="773"/>
        <v>03/06 18:40:02</v>
      </c>
      <c r="D49493">
        <v>0</v>
      </c>
    </row>
    <row r="49494" spans="1:4" x14ac:dyDescent="0.3">
      <c r="A49494" t="s">
        <v>7</v>
      </c>
      <c r="B49494">
        <v>1646559662.329</v>
      </c>
      <c r="C49494" s="1" t="str">
        <f t="shared" si="773"/>
        <v>03/06 18:41:02</v>
      </c>
      <c r="D49494">
        <v>0</v>
      </c>
    </row>
    <row r="49495" spans="1:4" x14ac:dyDescent="0.3">
      <c r="A49495" t="s">
        <v>7</v>
      </c>
      <c r="B49495">
        <v>1646559722.4230001</v>
      </c>
      <c r="C49495" s="1" t="str">
        <f t="shared" si="773"/>
        <v>03/06 18:42:02</v>
      </c>
      <c r="D49495">
        <v>0</v>
      </c>
    </row>
    <row r="49496" spans="1:4" x14ac:dyDescent="0.3">
      <c r="A49496" t="s">
        <v>7</v>
      </c>
      <c r="B49496">
        <v>1646559782.483</v>
      </c>
      <c r="C49496" s="1" t="str">
        <f t="shared" si="773"/>
        <v>03/06 18:43:02</v>
      </c>
      <c r="D49496">
        <v>0</v>
      </c>
    </row>
    <row r="49497" spans="1:4" x14ac:dyDescent="0.3">
      <c r="A49497" t="s">
        <v>7</v>
      </c>
      <c r="B49497">
        <v>1646559842.5510001</v>
      </c>
      <c r="C49497" s="1" t="str">
        <f t="shared" si="773"/>
        <v>03/06 18:44:02</v>
      </c>
      <c r="D49497">
        <v>0</v>
      </c>
    </row>
    <row r="49498" spans="1:4" x14ac:dyDescent="0.3">
      <c r="A49498" t="s">
        <v>7</v>
      </c>
      <c r="B49498">
        <v>1646559902.641</v>
      </c>
      <c r="C49498" s="1" t="str">
        <f t="shared" si="773"/>
        <v>03/06 18:45:02</v>
      </c>
      <c r="D49498">
        <v>0</v>
      </c>
    </row>
    <row r="49499" spans="1:4" x14ac:dyDescent="0.3">
      <c r="A49499" t="s">
        <v>7</v>
      </c>
      <c r="B49499">
        <v>1646559962.6559999</v>
      </c>
      <c r="C49499" s="1" t="str">
        <f t="shared" si="773"/>
        <v>03/06 18:46:02</v>
      </c>
      <c r="D49499">
        <v>0</v>
      </c>
    </row>
    <row r="49500" spans="1:4" x14ac:dyDescent="0.3">
      <c r="A49500" t="s">
        <v>7</v>
      </c>
      <c r="B49500">
        <v>1646560022.7290001</v>
      </c>
      <c r="C49500" s="1" t="str">
        <f t="shared" si="773"/>
        <v>03/06 18:47:02</v>
      </c>
      <c r="D49500">
        <v>0</v>
      </c>
    </row>
    <row r="49501" spans="1:4" x14ac:dyDescent="0.3">
      <c r="A49501" t="s">
        <v>7</v>
      </c>
      <c r="B49501">
        <v>1646560082.789</v>
      </c>
      <c r="C49501" s="1" t="str">
        <f t="shared" si="773"/>
        <v>03/06 18:48:02</v>
      </c>
      <c r="D49501">
        <v>0</v>
      </c>
    </row>
    <row r="49502" spans="1:4" x14ac:dyDescent="0.3">
      <c r="A49502" t="s">
        <v>7</v>
      </c>
      <c r="B49502">
        <v>1646560142.839</v>
      </c>
      <c r="C49502" s="1" t="str">
        <f t="shared" si="773"/>
        <v>03/06 18:49:02</v>
      </c>
      <c r="D49502">
        <v>0</v>
      </c>
    </row>
    <row r="49503" spans="1:4" x14ac:dyDescent="0.3">
      <c r="A49503" t="s">
        <v>7</v>
      </c>
      <c r="B49503">
        <v>1646560202.9349999</v>
      </c>
      <c r="C49503" s="1" t="str">
        <f t="shared" si="773"/>
        <v>03/06 18:50:02</v>
      </c>
      <c r="D49503">
        <v>0</v>
      </c>
    </row>
    <row r="49504" spans="1:4" x14ac:dyDescent="0.3">
      <c r="A49504" t="s">
        <v>7</v>
      </c>
      <c r="B49504">
        <v>1646560262.997</v>
      </c>
      <c r="C49504" s="1" t="str">
        <f t="shared" si="773"/>
        <v>03/06 18:51:02</v>
      </c>
      <c r="D49504">
        <v>0</v>
      </c>
    </row>
    <row r="49505" spans="1:4" x14ac:dyDescent="0.3">
      <c r="A49505" t="s">
        <v>7</v>
      </c>
      <c r="B49505">
        <v>1646560323.0699999</v>
      </c>
      <c r="C49505" s="1" t="str">
        <f t="shared" si="773"/>
        <v>03/06 18:52:03</v>
      </c>
      <c r="D49505">
        <v>0</v>
      </c>
    </row>
    <row r="49506" spans="1:4" x14ac:dyDescent="0.3">
      <c r="A49506" t="s">
        <v>7</v>
      </c>
      <c r="B49506">
        <v>1646560383.092</v>
      </c>
      <c r="C49506" s="1" t="str">
        <f t="shared" si="773"/>
        <v>03/06 18:53:03</v>
      </c>
      <c r="D49506">
        <v>0</v>
      </c>
    </row>
    <row r="49507" spans="1:4" x14ac:dyDescent="0.3">
      <c r="A49507" t="s">
        <v>7</v>
      </c>
      <c r="B49507">
        <v>1646560443.184</v>
      </c>
      <c r="C49507" s="1" t="str">
        <f t="shared" si="773"/>
        <v>03/06 18:54:03</v>
      </c>
      <c r="D49507">
        <v>0</v>
      </c>
    </row>
    <row r="49508" spans="1:4" x14ac:dyDescent="0.3">
      <c r="A49508" t="s">
        <v>7</v>
      </c>
      <c r="B49508">
        <v>1646560503.2360001</v>
      </c>
      <c r="C49508" s="1" t="str">
        <f t="shared" si="773"/>
        <v>03/06 18:55:03</v>
      </c>
      <c r="D49508">
        <v>0</v>
      </c>
    </row>
    <row r="49509" spans="1:4" x14ac:dyDescent="0.3">
      <c r="A49509" t="s">
        <v>7</v>
      </c>
      <c r="B49509">
        <v>1646560563.336</v>
      </c>
      <c r="C49509" s="1" t="str">
        <f t="shared" si="773"/>
        <v>03/06 18:56:03</v>
      </c>
      <c r="D49509">
        <v>0</v>
      </c>
    </row>
    <row r="49510" spans="1:4" x14ac:dyDescent="0.3">
      <c r="A49510" t="s">
        <v>7</v>
      </c>
      <c r="B49510">
        <v>1646560623.3559999</v>
      </c>
      <c r="C49510" s="1" t="str">
        <f t="shared" si="773"/>
        <v>03/06 18:57:03</v>
      </c>
      <c r="D49510">
        <v>0</v>
      </c>
    </row>
    <row r="49511" spans="1:4" x14ac:dyDescent="0.3">
      <c r="A49511" t="s">
        <v>7</v>
      </c>
      <c r="B49511">
        <v>1646560683.4319999</v>
      </c>
      <c r="C49511" s="1" t="str">
        <f t="shared" si="773"/>
        <v>03/06 18:58:03</v>
      </c>
      <c r="D49511">
        <v>0</v>
      </c>
    </row>
    <row r="49512" spans="1:4" x14ac:dyDescent="0.3">
      <c r="A49512" t="s">
        <v>7</v>
      </c>
      <c r="B49512">
        <v>1646560743.4879999</v>
      </c>
      <c r="C49512" s="1" t="str">
        <f t="shared" si="773"/>
        <v>03/06 18:59:03</v>
      </c>
      <c r="D49512">
        <v>0</v>
      </c>
    </row>
    <row r="49513" spans="1:4" x14ac:dyDescent="0.3">
      <c r="A49513" t="s">
        <v>7</v>
      </c>
      <c r="B49513">
        <v>1646560803.5780001</v>
      </c>
      <c r="C49513" s="1" t="str">
        <f t="shared" si="773"/>
        <v>03/06 19:00:03</v>
      </c>
      <c r="D49513">
        <v>0</v>
      </c>
    </row>
    <row r="49514" spans="1:4" x14ac:dyDescent="0.3">
      <c r="A49514" t="s">
        <v>7</v>
      </c>
      <c r="B49514">
        <v>1646560863.608</v>
      </c>
      <c r="C49514" s="1" t="str">
        <f t="shared" si="773"/>
        <v>03/06 19:01:03</v>
      </c>
      <c r="D49514">
        <v>0</v>
      </c>
    </row>
    <row r="49515" spans="1:4" x14ac:dyDescent="0.3">
      <c r="A49515" t="s">
        <v>7</v>
      </c>
      <c r="B49515">
        <v>1646560923.684</v>
      </c>
      <c r="C49515" s="1" t="str">
        <f t="shared" si="773"/>
        <v>03/06 19:02:03</v>
      </c>
      <c r="D49515">
        <v>0</v>
      </c>
    </row>
    <row r="49516" spans="1:4" x14ac:dyDescent="0.3">
      <c r="A49516" t="s">
        <v>7</v>
      </c>
      <c r="B49516">
        <v>1646560983.7379999</v>
      </c>
      <c r="C49516" s="1" t="str">
        <f t="shared" si="773"/>
        <v>03/06 19:03:03</v>
      </c>
      <c r="D49516">
        <v>0</v>
      </c>
    </row>
    <row r="49517" spans="1:4" x14ac:dyDescent="0.3">
      <c r="A49517" t="s">
        <v>7</v>
      </c>
      <c r="B49517">
        <v>1646561043.8139999</v>
      </c>
      <c r="C49517" s="1" t="str">
        <f t="shared" si="773"/>
        <v>03/06 19:04:03</v>
      </c>
      <c r="D49517">
        <v>0</v>
      </c>
    </row>
    <row r="49518" spans="1:4" x14ac:dyDescent="0.3">
      <c r="A49518" t="s">
        <v>7</v>
      </c>
      <c r="B49518">
        <v>1646561103.8670001</v>
      </c>
      <c r="C49518" s="1" t="str">
        <f t="shared" si="773"/>
        <v>03/06 19:05:03</v>
      </c>
      <c r="D49518">
        <v>0</v>
      </c>
    </row>
    <row r="49519" spans="1:4" x14ac:dyDescent="0.3">
      <c r="A49519" t="s">
        <v>7</v>
      </c>
      <c r="B49519">
        <v>1646561163.9260001</v>
      </c>
      <c r="C49519" s="1" t="str">
        <f t="shared" si="773"/>
        <v>03/06 19:06:03</v>
      </c>
      <c r="D49519">
        <v>0</v>
      </c>
    </row>
    <row r="49520" spans="1:4" x14ac:dyDescent="0.3">
      <c r="A49520" t="s">
        <v>7</v>
      </c>
      <c r="B49520">
        <v>1646561223.9879999</v>
      </c>
      <c r="C49520" s="1" t="str">
        <f t="shared" si="773"/>
        <v>03/06 19:07:03</v>
      </c>
      <c r="D49520">
        <v>0</v>
      </c>
    </row>
    <row r="49521" spans="1:4" x14ac:dyDescent="0.3">
      <c r="A49521" t="s">
        <v>7</v>
      </c>
      <c r="B49521">
        <v>1646561284.069</v>
      </c>
      <c r="C49521" s="1" t="str">
        <f t="shared" si="773"/>
        <v>03/06 19:08:04</v>
      </c>
      <c r="D49521">
        <v>0</v>
      </c>
    </row>
    <row r="49522" spans="1:4" x14ac:dyDescent="0.3">
      <c r="A49522" t="s">
        <v>7</v>
      </c>
      <c r="B49522">
        <v>1646561344.1140001</v>
      </c>
      <c r="C49522" s="1" t="str">
        <f t="shared" si="773"/>
        <v>03/06 19:09:04</v>
      </c>
      <c r="D49522">
        <v>0</v>
      </c>
    </row>
    <row r="49523" spans="1:4" x14ac:dyDescent="0.3">
      <c r="A49523" t="s">
        <v>7</v>
      </c>
      <c r="B49523">
        <v>1646561404.197</v>
      </c>
      <c r="C49523" s="1" t="str">
        <f t="shared" si="773"/>
        <v>03/06 19:10:04</v>
      </c>
      <c r="D49523">
        <v>0</v>
      </c>
    </row>
    <row r="49524" spans="1:4" x14ac:dyDescent="0.3">
      <c r="A49524" t="s">
        <v>7</v>
      </c>
      <c r="B49524">
        <v>1646561464.2449999</v>
      </c>
      <c r="C49524" s="1" t="str">
        <f t="shared" si="773"/>
        <v>03/06 19:11:04</v>
      </c>
      <c r="D49524">
        <v>0</v>
      </c>
    </row>
    <row r="49525" spans="1:4" x14ac:dyDescent="0.3">
      <c r="A49525" t="s">
        <v>7</v>
      </c>
      <c r="B49525">
        <v>1646561524.3210001</v>
      </c>
      <c r="C49525" s="1" t="str">
        <f t="shared" si="773"/>
        <v>03/06 19:12:04</v>
      </c>
      <c r="D49525">
        <v>0</v>
      </c>
    </row>
    <row r="49526" spans="1:4" x14ac:dyDescent="0.3">
      <c r="A49526" t="s">
        <v>7</v>
      </c>
      <c r="B49526">
        <v>1646561584.3889999</v>
      </c>
      <c r="C49526" s="1" t="str">
        <f t="shared" si="773"/>
        <v>03/06 19:13:04</v>
      </c>
      <c r="D49526">
        <v>0</v>
      </c>
    </row>
    <row r="49527" spans="1:4" x14ac:dyDescent="0.3">
      <c r="A49527" t="s">
        <v>7</v>
      </c>
      <c r="B49527">
        <v>1646561644.4530001</v>
      </c>
      <c r="C49527" s="1" t="str">
        <f t="shared" si="773"/>
        <v>03/06 19:14:04</v>
      </c>
      <c r="D49527">
        <v>0</v>
      </c>
    </row>
    <row r="49528" spans="1:4" x14ac:dyDescent="0.3">
      <c r="A49528" t="s">
        <v>7</v>
      </c>
      <c r="B49528">
        <v>1646561704.5150001</v>
      </c>
      <c r="C49528" s="1" t="str">
        <f t="shared" si="773"/>
        <v>03/06 19:15:04</v>
      </c>
      <c r="D49528">
        <v>0</v>
      </c>
    </row>
    <row r="49529" spans="1:4" x14ac:dyDescent="0.3">
      <c r="A49529" t="s">
        <v>7</v>
      </c>
      <c r="B49529">
        <v>1646561764.602</v>
      </c>
      <c r="C49529" s="1" t="str">
        <f t="shared" si="773"/>
        <v>03/06 19:16:04</v>
      </c>
      <c r="D49529">
        <v>0</v>
      </c>
    </row>
    <row r="49530" spans="1:4" x14ac:dyDescent="0.3">
      <c r="A49530" t="s">
        <v>7</v>
      </c>
      <c r="B49530">
        <v>1646561824.6170001</v>
      </c>
      <c r="C49530" s="1" t="str">
        <f t="shared" si="773"/>
        <v>03/06 19:17:04</v>
      </c>
      <c r="D49530">
        <v>0</v>
      </c>
    </row>
    <row r="49531" spans="1:4" x14ac:dyDescent="0.3">
      <c r="A49531" t="s">
        <v>7</v>
      </c>
      <c r="B49531">
        <v>1646561884.7</v>
      </c>
      <c r="C49531" s="1" t="str">
        <f t="shared" si="773"/>
        <v>03/06 19:18:04</v>
      </c>
      <c r="D49531">
        <v>0</v>
      </c>
    </row>
    <row r="49532" spans="1:4" x14ac:dyDescent="0.3">
      <c r="A49532" t="s">
        <v>7</v>
      </c>
      <c r="B49532">
        <v>1646561944.7460001</v>
      </c>
      <c r="C49532" s="1" t="str">
        <f t="shared" si="773"/>
        <v>03/06 19:19:04</v>
      </c>
      <c r="D49532">
        <v>0</v>
      </c>
    </row>
    <row r="49533" spans="1:4" x14ac:dyDescent="0.3">
      <c r="A49533" t="s">
        <v>7</v>
      </c>
      <c r="B49533">
        <v>1646562004.8510001</v>
      </c>
      <c r="C49533" s="1" t="str">
        <f t="shared" si="773"/>
        <v>03/06 19:20:04</v>
      </c>
      <c r="D49533">
        <v>0</v>
      </c>
    </row>
    <row r="49534" spans="1:4" x14ac:dyDescent="0.3">
      <c r="A49534" t="s">
        <v>7</v>
      </c>
      <c r="B49534">
        <v>1646562064.882</v>
      </c>
      <c r="C49534" s="1" t="str">
        <f t="shared" si="773"/>
        <v>03/06 19:21:04</v>
      </c>
      <c r="D49534">
        <v>0</v>
      </c>
    </row>
    <row r="49535" spans="1:4" x14ac:dyDescent="0.3">
      <c r="A49535" t="s">
        <v>7</v>
      </c>
      <c r="B49535">
        <v>1646562124.9649999</v>
      </c>
      <c r="C49535" s="1" t="str">
        <f t="shared" si="773"/>
        <v>03/06 19:22:04</v>
      </c>
      <c r="D49535">
        <v>0</v>
      </c>
    </row>
    <row r="49536" spans="1:4" x14ac:dyDescent="0.3">
      <c r="A49536" t="s">
        <v>7</v>
      </c>
      <c r="B49536">
        <v>1646562185.027</v>
      </c>
      <c r="C49536" s="1" t="str">
        <f t="shared" si="773"/>
        <v>03/06 19:23:05</v>
      </c>
      <c r="D49536">
        <v>0</v>
      </c>
    </row>
    <row r="49537" spans="1:4" x14ac:dyDescent="0.3">
      <c r="A49537" t="s">
        <v>7</v>
      </c>
      <c r="B49537">
        <v>1646562245.1059999</v>
      </c>
      <c r="C49537" s="1" t="str">
        <f t="shared" si="773"/>
        <v>03/06 19:24:05</v>
      </c>
      <c r="D49537">
        <v>0</v>
      </c>
    </row>
    <row r="49538" spans="1:4" x14ac:dyDescent="0.3">
      <c r="A49538" t="s">
        <v>7</v>
      </c>
      <c r="B49538">
        <v>1646562304.148</v>
      </c>
      <c r="C49538" s="1" t="str">
        <f t="shared" ref="C49538:C49601" si="774">TEXT((LEFT(B49538,10)+9*3600)/86400+70*365+19,"MM/DD HH:mm:ss")</f>
        <v>03/06 19:25:04</v>
      </c>
      <c r="D49538">
        <v>0</v>
      </c>
    </row>
    <row r="49539" spans="1:4" x14ac:dyDescent="0.3">
      <c r="A49539" t="s">
        <v>7</v>
      </c>
      <c r="B49539">
        <v>1646562364.197</v>
      </c>
      <c r="C49539" s="1" t="str">
        <f t="shared" si="774"/>
        <v>03/06 19:26:04</v>
      </c>
      <c r="D49539">
        <v>0</v>
      </c>
    </row>
    <row r="49540" spans="1:4" x14ac:dyDescent="0.3">
      <c r="A49540" t="s">
        <v>7</v>
      </c>
      <c r="B49540">
        <v>1646562424.329</v>
      </c>
      <c r="C49540" s="1" t="str">
        <f t="shared" si="774"/>
        <v>03/06 19:27:04</v>
      </c>
      <c r="D49540">
        <v>0</v>
      </c>
    </row>
    <row r="49541" spans="1:4" x14ac:dyDescent="0.3">
      <c r="A49541" t="s">
        <v>7</v>
      </c>
      <c r="B49541">
        <v>1646562484.464</v>
      </c>
      <c r="C49541" s="1" t="str">
        <f t="shared" si="774"/>
        <v>03/06 19:28:04</v>
      </c>
      <c r="D49541">
        <v>0</v>
      </c>
    </row>
    <row r="49542" spans="1:4" x14ac:dyDescent="0.3">
      <c r="A49542" t="s">
        <v>7</v>
      </c>
      <c r="B49542">
        <v>1646562544.3970001</v>
      </c>
      <c r="C49542" s="1" t="str">
        <f t="shared" si="774"/>
        <v>03/06 19:29:04</v>
      </c>
      <c r="D49542">
        <v>0</v>
      </c>
    </row>
    <row r="49543" spans="1:4" x14ac:dyDescent="0.3">
      <c r="A49543" t="s">
        <v>7</v>
      </c>
      <c r="B49543">
        <v>1646562604.5139999</v>
      </c>
      <c r="C49543" s="1" t="str">
        <f t="shared" si="774"/>
        <v>03/06 19:30:04</v>
      </c>
      <c r="D49543">
        <v>0</v>
      </c>
    </row>
    <row r="49544" spans="1:4" x14ac:dyDescent="0.3">
      <c r="A49544" t="s">
        <v>7</v>
      </c>
      <c r="B49544">
        <v>1646562664.5079999</v>
      </c>
      <c r="C49544" s="1" t="str">
        <f t="shared" si="774"/>
        <v>03/06 19:31:04</v>
      </c>
      <c r="D49544">
        <v>0</v>
      </c>
    </row>
    <row r="49545" spans="1:4" x14ac:dyDescent="0.3">
      <c r="A49545" t="s">
        <v>7</v>
      </c>
      <c r="B49545">
        <v>1646562724.5880001</v>
      </c>
      <c r="C49545" s="1" t="str">
        <f t="shared" si="774"/>
        <v>03/06 19:32:04</v>
      </c>
      <c r="D49545">
        <v>0</v>
      </c>
    </row>
    <row r="49546" spans="1:4" x14ac:dyDescent="0.3">
      <c r="A49546" t="s">
        <v>7</v>
      </c>
      <c r="B49546">
        <v>1646562784.651</v>
      </c>
      <c r="C49546" s="1" t="str">
        <f t="shared" si="774"/>
        <v>03/06 19:33:04</v>
      </c>
      <c r="D49546">
        <v>0</v>
      </c>
    </row>
    <row r="49547" spans="1:4" x14ac:dyDescent="0.3">
      <c r="A49547" t="s">
        <v>7</v>
      </c>
      <c r="B49547">
        <v>1646562844.7090001</v>
      </c>
      <c r="C49547" s="1" t="str">
        <f t="shared" si="774"/>
        <v>03/06 19:34:04</v>
      </c>
      <c r="D49547">
        <v>0</v>
      </c>
    </row>
    <row r="49548" spans="1:4" x14ac:dyDescent="0.3">
      <c r="A49548" t="s">
        <v>7</v>
      </c>
      <c r="B49548">
        <v>1646562904.862</v>
      </c>
      <c r="C49548" s="1" t="str">
        <f t="shared" si="774"/>
        <v>03/06 19:35:04</v>
      </c>
      <c r="D49548">
        <v>0</v>
      </c>
    </row>
    <row r="49549" spans="1:4" x14ac:dyDescent="0.3">
      <c r="A49549" t="s">
        <v>7</v>
      </c>
      <c r="B49549">
        <v>1646562964.868</v>
      </c>
      <c r="C49549" s="1" t="str">
        <f t="shared" si="774"/>
        <v>03/06 19:36:04</v>
      </c>
      <c r="D49549">
        <v>0</v>
      </c>
    </row>
    <row r="49550" spans="1:4" x14ac:dyDescent="0.3">
      <c r="A49550" t="s">
        <v>7</v>
      </c>
      <c r="B49550">
        <v>1646563024.8870001</v>
      </c>
      <c r="C49550" s="1" t="str">
        <f t="shared" si="774"/>
        <v>03/06 19:37:04</v>
      </c>
      <c r="D49550">
        <v>0</v>
      </c>
    </row>
    <row r="49551" spans="1:4" x14ac:dyDescent="0.3">
      <c r="A49551" t="s">
        <v>7</v>
      </c>
      <c r="B49551">
        <v>1646563084.944</v>
      </c>
      <c r="C49551" s="1" t="str">
        <f t="shared" si="774"/>
        <v>03/06 19:38:04</v>
      </c>
      <c r="D49551">
        <v>0</v>
      </c>
    </row>
    <row r="49552" spans="1:4" x14ac:dyDescent="0.3">
      <c r="A49552" t="s">
        <v>7</v>
      </c>
      <c r="B49552">
        <v>1646563145.0309999</v>
      </c>
      <c r="C49552" s="1" t="str">
        <f t="shared" si="774"/>
        <v>03/06 19:39:05</v>
      </c>
      <c r="D49552">
        <v>0</v>
      </c>
    </row>
    <row r="49553" spans="1:4" x14ac:dyDescent="0.3">
      <c r="A49553" t="s">
        <v>7</v>
      </c>
      <c r="B49553">
        <v>1646563205.109</v>
      </c>
      <c r="C49553" s="1" t="str">
        <f t="shared" si="774"/>
        <v>03/06 19:40:05</v>
      </c>
      <c r="D49553">
        <v>0</v>
      </c>
    </row>
    <row r="49554" spans="1:4" x14ac:dyDescent="0.3">
      <c r="A49554" t="s">
        <v>7</v>
      </c>
      <c r="B49554">
        <v>1646563265.1370001</v>
      </c>
      <c r="C49554" s="1" t="str">
        <f t="shared" si="774"/>
        <v>03/06 19:41:05</v>
      </c>
      <c r="D49554">
        <v>0</v>
      </c>
    </row>
    <row r="49555" spans="1:4" x14ac:dyDescent="0.3">
      <c r="A49555" t="s">
        <v>7</v>
      </c>
      <c r="B49555">
        <v>1646563325.2279999</v>
      </c>
      <c r="C49555" s="1" t="str">
        <f t="shared" si="774"/>
        <v>03/06 19:42:05</v>
      </c>
      <c r="D49555">
        <v>0</v>
      </c>
    </row>
    <row r="49556" spans="1:4" x14ac:dyDescent="0.3">
      <c r="A49556" t="s">
        <v>7</v>
      </c>
      <c r="B49556">
        <v>1646563385.2750001</v>
      </c>
      <c r="C49556" s="1" t="str">
        <f t="shared" si="774"/>
        <v>03/06 19:43:05</v>
      </c>
      <c r="D49556">
        <v>0</v>
      </c>
    </row>
    <row r="49557" spans="1:4" x14ac:dyDescent="0.3">
      <c r="A49557" t="s">
        <v>7</v>
      </c>
      <c r="B49557">
        <v>1646563445.339</v>
      </c>
      <c r="C49557" s="1" t="str">
        <f t="shared" si="774"/>
        <v>03/06 19:44:05</v>
      </c>
      <c r="D49557">
        <v>0</v>
      </c>
    </row>
    <row r="49558" spans="1:4" x14ac:dyDescent="0.3">
      <c r="A49558" t="s">
        <v>7</v>
      </c>
      <c r="B49558">
        <v>1646563505.4159999</v>
      </c>
      <c r="C49558" s="1" t="str">
        <f t="shared" si="774"/>
        <v>03/06 19:45:05</v>
      </c>
      <c r="D49558">
        <v>0</v>
      </c>
    </row>
    <row r="49559" spans="1:4" x14ac:dyDescent="0.3">
      <c r="A49559" t="s">
        <v>7</v>
      </c>
      <c r="B49559">
        <v>1646563565.46</v>
      </c>
      <c r="C49559" s="1" t="str">
        <f t="shared" si="774"/>
        <v>03/06 19:46:05</v>
      </c>
      <c r="D49559">
        <v>0</v>
      </c>
    </row>
    <row r="49560" spans="1:4" x14ac:dyDescent="0.3">
      <c r="A49560" t="s">
        <v>7</v>
      </c>
      <c r="B49560">
        <v>1646563625.549</v>
      </c>
      <c r="C49560" s="1" t="str">
        <f t="shared" si="774"/>
        <v>03/06 19:47:05</v>
      </c>
      <c r="D49560">
        <v>0</v>
      </c>
    </row>
    <row r="49561" spans="1:4" x14ac:dyDescent="0.3">
      <c r="A49561" t="s">
        <v>7</v>
      </c>
      <c r="B49561">
        <v>1646563685.6010001</v>
      </c>
      <c r="C49561" s="1" t="str">
        <f t="shared" si="774"/>
        <v>03/06 19:48:05</v>
      </c>
      <c r="D49561">
        <v>0</v>
      </c>
    </row>
    <row r="49562" spans="1:4" x14ac:dyDescent="0.3">
      <c r="A49562" t="s">
        <v>7</v>
      </c>
      <c r="B49562">
        <v>1646563745.6689999</v>
      </c>
      <c r="C49562" s="1" t="str">
        <f t="shared" si="774"/>
        <v>03/06 19:49:05</v>
      </c>
      <c r="D49562">
        <v>0</v>
      </c>
    </row>
    <row r="49563" spans="1:4" x14ac:dyDescent="0.3">
      <c r="A49563" t="s">
        <v>7</v>
      </c>
      <c r="B49563">
        <v>1646563805.7880001</v>
      </c>
      <c r="C49563" s="1" t="str">
        <f t="shared" si="774"/>
        <v>03/06 19:50:05</v>
      </c>
      <c r="D49563">
        <v>0</v>
      </c>
    </row>
    <row r="49564" spans="1:4" x14ac:dyDescent="0.3">
      <c r="A49564" t="s">
        <v>7</v>
      </c>
      <c r="B49564">
        <v>1646563865.7839999</v>
      </c>
      <c r="C49564" s="1" t="str">
        <f t="shared" si="774"/>
        <v>03/06 19:51:05</v>
      </c>
      <c r="D49564">
        <v>0</v>
      </c>
    </row>
    <row r="49565" spans="1:4" x14ac:dyDescent="0.3">
      <c r="A49565" t="s">
        <v>7</v>
      </c>
      <c r="B49565">
        <v>1646563925.872</v>
      </c>
      <c r="C49565" s="1" t="str">
        <f t="shared" si="774"/>
        <v>03/06 19:52:05</v>
      </c>
      <c r="D49565">
        <v>0</v>
      </c>
    </row>
    <row r="49566" spans="1:4" x14ac:dyDescent="0.3">
      <c r="A49566" t="s">
        <v>7</v>
      </c>
      <c r="B49566">
        <v>1646563985.8959999</v>
      </c>
      <c r="C49566" s="1" t="str">
        <f t="shared" si="774"/>
        <v>03/06 19:53:05</v>
      </c>
      <c r="D49566">
        <v>0</v>
      </c>
    </row>
    <row r="49567" spans="1:4" x14ac:dyDescent="0.3">
      <c r="A49567" t="s">
        <v>7</v>
      </c>
      <c r="B49567">
        <v>1646564045.993</v>
      </c>
      <c r="C49567" s="1" t="str">
        <f t="shared" si="774"/>
        <v>03/06 19:54:05</v>
      </c>
      <c r="D49567">
        <v>0</v>
      </c>
    </row>
    <row r="49568" spans="1:4" x14ac:dyDescent="0.3">
      <c r="A49568" t="s">
        <v>7</v>
      </c>
      <c r="B49568">
        <v>1646564106.0369999</v>
      </c>
      <c r="C49568" s="1" t="str">
        <f t="shared" si="774"/>
        <v>03/06 19:55:06</v>
      </c>
      <c r="D49568">
        <v>0</v>
      </c>
    </row>
    <row r="49569" spans="1:4" x14ac:dyDescent="0.3">
      <c r="A49569" t="s">
        <v>7</v>
      </c>
      <c r="B49569">
        <v>1646564166.118</v>
      </c>
      <c r="C49569" s="1" t="str">
        <f t="shared" si="774"/>
        <v>03/06 19:56:06</v>
      </c>
      <c r="D49569">
        <v>0</v>
      </c>
    </row>
    <row r="49570" spans="1:4" x14ac:dyDescent="0.3">
      <c r="A49570" t="s">
        <v>7</v>
      </c>
      <c r="B49570">
        <v>1646564226.171</v>
      </c>
      <c r="C49570" s="1" t="str">
        <f t="shared" si="774"/>
        <v>03/06 19:57:06</v>
      </c>
      <c r="D49570">
        <v>0</v>
      </c>
    </row>
    <row r="49571" spans="1:4" x14ac:dyDescent="0.3">
      <c r="A49571" t="s">
        <v>7</v>
      </c>
      <c r="B49571">
        <v>1646564286.253</v>
      </c>
      <c r="C49571" s="1" t="str">
        <f t="shared" si="774"/>
        <v>03/06 19:58:06</v>
      </c>
      <c r="D49571">
        <v>0</v>
      </c>
    </row>
    <row r="49572" spans="1:4" x14ac:dyDescent="0.3">
      <c r="A49572" t="s">
        <v>7</v>
      </c>
      <c r="B49572">
        <v>1646564346.2809999</v>
      </c>
      <c r="C49572" s="1" t="str">
        <f t="shared" si="774"/>
        <v>03/06 19:59:06</v>
      </c>
      <c r="D49572">
        <v>0</v>
      </c>
    </row>
    <row r="49573" spans="1:4" x14ac:dyDescent="0.3">
      <c r="A49573" t="s">
        <v>7</v>
      </c>
      <c r="B49573">
        <v>1646564406.3770001</v>
      </c>
      <c r="C49573" s="1" t="str">
        <f t="shared" si="774"/>
        <v>03/06 20:00:06</v>
      </c>
      <c r="D49573">
        <v>0</v>
      </c>
    </row>
    <row r="49574" spans="1:4" x14ac:dyDescent="0.3">
      <c r="A49574" t="s">
        <v>7</v>
      </c>
      <c r="B49574">
        <v>1646564466.4219999</v>
      </c>
      <c r="C49574" s="1" t="str">
        <f t="shared" si="774"/>
        <v>03/06 20:01:06</v>
      </c>
      <c r="D49574">
        <v>0</v>
      </c>
    </row>
    <row r="49575" spans="1:4" x14ac:dyDescent="0.3">
      <c r="A49575" t="s">
        <v>7</v>
      </c>
      <c r="B49575">
        <v>1646564526.4820001</v>
      </c>
      <c r="C49575" s="1" t="str">
        <f t="shared" si="774"/>
        <v>03/06 20:02:06</v>
      </c>
      <c r="D49575">
        <v>0</v>
      </c>
    </row>
    <row r="49576" spans="1:4" x14ac:dyDescent="0.3">
      <c r="A49576" t="s">
        <v>7</v>
      </c>
      <c r="B49576">
        <v>1646564586.5610001</v>
      </c>
      <c r="C49576" s="1" t="str">
        <f t="shared" si="774"/>
        <v>03/06 20:03:06</v>
      </c>
      <c r="D49576">
        <v>0</v>
      </c>
    </row>
    <row r="49577" spans="1:4" x14ac:dyDescent="0.3">
      <c r="A49577" t="s">
        <v>7</v>
      </c>
      <c r="B49577">
        <v>1646564646.641</v>
      </c>
      <c r="C49577" s="1" t="str">
        <f t="shared" si="774"/>
        <v>03/06 20:04:06</v>
      </c>
      <c r="D49577">
        <v>0</v>
      </c>
    </row>
    <row r="49578" spans="1:4" x14ac:dyDescent="0.3">
      <c r="A49578" t="s">
        <v>7</v>
      </c>
      <c r="B49578">
        <v>1646564706.6919999</v>
      </c>
      <c r="C49578" s="1" t="str">
        <f t="shared" si="774"/>
        <v>03/06 20:05:06</v>
      </c>
      <c r="D49578">
        <v>0</v>
      </c>
    </row>
    <row r="49579" spans="1:4" x14ac:dyDescent="0.3">
      <c r="A49579" t="s">
        <v>7</v>
      </c>
      <c r="B49579">
        <v>1646564766.756</v>
      </c>
      <c r="C49579" s="1" t="str">
        <f t="shared" si="774"/>
        <v>03/06 20:06:06</v>
      </c>
      <c r="D49579">
        <v>0</v>
      </c>
    </row>
    <row r="49580" spans="1:4" x14ac:dyDescent="0.3">
      <c r="A49580" t="s">
        <v>7</v>
      </c>
      <c r="B49580">
        <v>1646564826.789</v>
      </c>
      <c r="C49580" s="1" t="str">
        <f t="shared" si="774"/>
        <v>03/06 20:07:06</v>
      </c>
      <c r="D49580">
        <v>0</v>
      </c>
    </row>
    <row r="49581" spans="1:4" x14ac:dyDescent="0.3">
      <c r="A49581" t="s">
        <v>7</v>
      </c>
      <c r="B49581">
        <v>1646564886.865</v>
      </c>
      <c r="C49581" s="1" t="str">
        <f t="shared" si="774"/>
        <v>03/06 20:08:06</v>
      </c>
      <c r="D49581">
        <v>0</v>
      </c>
    </row>
    <row r="49582" spans="1:4" x14ac:dyDescent="0.3">
      <c r="A49582" t="s">
        <v>7</v>
      </c>
      <c r="B49582">
        <v>1646564946.9200001</v>
      </c>
      <c r="C49582" s="1" t="str">
        <f t="shared" si="774"/>
        <v>03/06 20:09:06</v>
      </c>
      <c r="D49582">
        <v>0</v>
      </c>
    </row>
    <row r="49583" spans="1:4" x14ac:dyDescent="0.3">
      <c r="A49583" t="s">
        <v>7</v>
      </c>
      <c r="B49583">
        <v>1646565007.0009999</v>
      </c>
      <c r="C49583" s="1" t="str">
        <f t="shared" si="774"/>
        <v>03/06 20:10:07</v>
      </c>
      <c r="D49583">
        <v>0</v>
      </c>
    </row>
    <row r="49584" spans="1:4" x14ac:dyDescent="0.3">
      <c r="A49584" t="s">
        <v>7</v>
      </c>
      <c r="B49584">
        <v>1646565067.0380001</v>
      </c>
      <c r="C49584" s="1" t="str">
        <f t="shared" si="774"/>
        <v>03/06 20:11:07</v>
      </c>
      <c r="D49584">
        <v>0</v>
      </c>
    </row>
    <row r="49585" spans="1:4" x14ac:dyDescent="0.3">
      <c r="A49585" t="s">
        <v>7</v>
      </c>
      <c r="B49585">
        <v>1646565127.125</v>
      </c>
      <c r="C49585" s="1" t="str">
        <f t="shared" si="774"/>
        <v>03/06 20:12:07</v>
      </c>
      <c r="D49585">
        <v>0</v>
      </c>
    </row>
    <row r="49586" spans="1:4" x14ac:dyDescent="0.3">
      <c r="A49586" t="s">
        <v>7</v>
      </c>
      <c r="B49586">
        <v>1646565187.175</v>
      </c>
      <c r="C49586" s="1" t="str">
        <f t="shared" si="774"/>
        <v>03/06 20:13:07</v>
      </c>
      <c r="D49586">
        <v>0</v>
      </c>
    </row>
    <row r="49587" spans="1:4" x14ac:dyDescent="0.3">
      <c r="A49587" t="s">
        <v>7</v>
      </c>
      <c r="B49587">
        <v>1646565247.227</v>
      </c>
      <c r="C49587" s="1" t="str">
        <f t="shared" si="774"/>
        <v>03/06 20:14:07</v>
      </c>
      <c r="D49587">
        <v>0</v>
      </c>
    </row>
    <row r="49588" spans="1:4" x14ac:dyDescent="0.3">
      <c r="A49588" t="s">
        <v>7</v>
      </c>
      <c r="B49588">
        <v>1646565307.3110001</v>
      </c>
      <c r="C49588" s="1" t="str">
        <f t="shared" si="774"/>
        <v>03/06 20:15:07</v>
      </c>
      <c r="D49588">
        <v>0</v>
      </c>
    </row>
    <row r="49589" spans="1:4" x14ac:dyDescent="0.3">
      <c r="A49589" t="s">
        <v>7</v>
      </c>
      <c r="B49589">
        <v>1646565367.388</v>
      </c>
      <c r="C49589" s="1" t="str">
        <f t="shared" si="774"/>
        <v>03/06 20:16:07</v>
      </c>
      <c r="D49589">
        <v>0</v>
      </c>
    </row>
    <row r="49590" spans="1:4" x14ac:dyDescent="0.3">
      <c r="A49590" t="s">
        <v>7</v>
      </c>
      <c r="B49590">
        <v>1646565427.414</v>
      </c>
      <c r="C49590" s="1" t="str">
        <f t="shared" si="774"/>
        <v>03/06 20:17:07</v>
      </c>
      <c r="D49590">
        <v>0</v>
      </c>
    </row>
    <row r="49591" spans="1:4" x14ac:dyDescent="0.3">
      <c r="A49591" t="s">
        <v>7</v>
      </c>
      <c r="B49591">
        <v>1646565487.4760001</v>
      </c>
      <c r="C49591" s="1" t="str">
        <f t="shared" si="774"/>
        <v>03/06 20:18:07</v>
      </c>
      <c r="D49591">
        <v>0</v>
      </c>
    </row>
    <row r="49592" spans="1:4" x14ac:dyDescent="0.3">
      <c r="A49592" t="s">
        <v>7</v>
      </c>
      <c r="B49592">
        <v>1646565547.539</v>
      </c>
      <c r="C49592" s="1" t="str">
        <f t="shared" si="774"/>
        <v>03/06 20:19:07</v>
      </c>
      <c r="D49592">
        <v>0</v>
      </c>
    </row>
    <row r="49593" spans="1:4" x14ac:dyDescent="0.3">
      <c r="A49593" t="s">
        <v>7</v>
      </c>
      <c r="B49593">
        <v>1646565607.6440001</v>
      </c>
      <c r="C49593" s="1" t="str">
        <f t="shared" si="774"/>
        <v>03/06 20:20:07</v>
      </c>
      <c r="D49593">
        <v>0</v>
      </c>
    </row>
    <row r="49594" spans="1:4" x14ac:dyDescent="0.3">
      <c r="A49594" t="s">
        <v>7</v>
      </c>
      <c r="B49594">
        <v>1646565667.677</v>
      </c>
      <c r="C49594" s="1" t="str">
        <f t="shared" si="774"/>
        <v>03/06 20:21:07</v>
      </c>
      <c r="D49594">
        <v>0</v>
      </c>
    </row>
    <row r="49595" spans="1:4" x14ac:dyDescent="0.3">
      <c r="A49595" t="s">
        <v>7</v>
      </c>
      <c r="B49595">
        <v>1646565727.7590001</v>
      </c>
      <c r="C49595" s="1" t="str">
        <f t="shared" si="774"/>
        <v>03/06 20:22:07</v>
      </c>
      <c r="D49595">
        <v>0</v>
      </c>
    </row>
    <row r="49596" spans="1:4" x14ac:dyDescent="0.3">
      <c r="A49596" t="s">
        <v>7</v>
      </c>
      <c r="B49596">
        <v>1646565787.8010001</v>
      </c>
      <c r="C49596" s="1" t="str">
        <f t="shared" si="774"/>
        <v>03/06 20:23:07</v>
      </c>
      <c r="D49596">
        <v>0</v>
      </c>
    </row>
    <row r="49597" spans="1:4" x14ac:dyDescent="0.3">
      <c r="A49597" t="s">
        <v>7</v>
      </c>
      <c r="B49597">
        <v>1646565847.9909999</v>
      </c>
      <c r="C49597" s="1" t="str">
        <f t="shared" si="774"/>
        <v>03/06 20:24:07</v>
      </c>
      <c r="D49597">
        <v>0</v>
      </c>
    </row>
    <row r="49598" spans="1:4" x14ac:dyDescent="0.3">
      <c r="A49598" t="s">
        <v>7</v>
      </c>
      <c r="B49598">
        <v>1646565908.073</v>
      </c>
      <c r="C49598" s="1" t="str">
        <f t="shared" si="774"/>
        <v>03/06 20:25:08</v>
      </c>
      <c r="D49598">
        <v>0</v>
      </c>
    </row>
    <row r="49599" spans="1:4" x14ac:dyDescent="0.3">
      <c r="A49599" t="s">
        <v>7</v>
      </c>
      <c r="B49599">
        <v>1646565968.1059999</v>
      </c>
      <c r="C49599" s="1" t="str">
        <f t="shared" si="774"/>
        <v>03/06 20:26:08</v>
      </c>
      <c r="D49599">
        <v>0</v>
      </c>
    </row>
    <row r="49600" spans="1:4" x14ac:dyDescent="0.3">
      <c r="A49600" t="s">
        <v>7</v>
      </c>
      <c r="B49600">
        <v>1646566028.138</v>
      </c>
      <c r="C49600" s="1" t="str">
        <f t="shared" si="774"/>
        <v>03/06 20:27:08</v>
      </c>
      <c r="D49600">
        <v>0</v>
      </c>
    </row>
    <row r="49601" spans="1:4" x14ac:dyDescent="0.3">
      <c r="A49601" t="s">
        <v>7</v>
      </c>
      <c r="B49601">
        <v>1646566088.2390001</v>
      </c>
      <c r="C49601" s="1" t="str">
        <f t="shared" si="774"/>
        <v>03/06 20:28:08</v>
      </c>
      <c r="D49601">
        <v>0</v>
      </c>
    </row>
    <row r="49602" spans="1:4" x14ac:dyDescent="0.3">
      <c r="A49602" t="s">
        <v>7</v>
      </c>
      <c r="B49602">
        <v>1646566148.2639999</v>
      </c>
      <c r="C49602" s="1" t="str">
        <f t="shared" ref="C49602:C49665" si="775">TEXT((LEFT(B49602,10)+9*3600)/86400+70*365+19,"MM/DD HH:mm:ss")</f>
        <v>03/06 20:29:08</v>
      </c>
      <c r="D49602">
        <v>0</v>
      </c>
    </row>
    <row r="49603" spans="1:4" x14ac:dyDescent="0.3">
      <c r="A49603" t="s">
        <v>7</v>
      </c>
      <c r="B49603">
        <v>1646566208.3469999</v>
      </c>
      <c r="C49603" s="1" t="str">
        <f t="shared" si="775"/>
        <v>03/06 20:30:08</v>
      </c>
      <c r="D49603">
        <v>0</v>
      </c>
    </row>
    <row r="49604" spans="1:4" x14ac:dyDescent="0.3">
      <c r="A49604" t="s">
        <v>7</v>
      </c>
      <c r="B49604">
        <v>1646566268.4119999</v>
      </c>
      <c r="C49604" s="1" t="str">
        <f t="shared" si="775"/>
        <v>03/06 20:31:08</v>
      </c>
      <c r="D49604">
        <v>0</v>
      </c>
    </row>
    <row r="49605" spans="1:4" x14ac:dyDescent="0.3">
      <c r="A49605" t="s">
        <v>7</v>
      </c>
      <c r="B49605">
        <v>1646566328.4920001</v>
      </c>
      <c r="C49605" s="1" t="str">
        <f t="shared" si="775"/>
        <v>03/06 20:32:08</v>
      </c>
      <c r="D49605">
        <v>0</v>
      </c>
    </row>
    <row r="49606" spans="1:4" x14ac:dyDescent="0.3">
      <c r="A49606" t="s">
        <v>7</v>
      </c>
      <c r="B49606">
        <v>1646566388.506</v>
      </c>
      <c r="C49606" s="1" t="str">
        <f t="shared" si="775"/>
        <v>03/06 20:33:08</v>
      </c>
      <c r="D49606">
        <v>0</v>
      </c>
    </row>
    <row r="49607" spans="1:4" x14ac:dyDescent="0.3">
      <c r="A49607" t="s">
        <v>7</v>
      </c>
      <c r="B49607">
        <v>1646566448.596</v>
      </c>
      <c r="C49607" s="1" t="str">
        <f t="shared" si="775"/>
        <v>03/06 20:34:08</v>
      </c>
      <c r="D49607">
        <v>0</v>
      </c>
    </row>
    <row r="49608" spans="1:4" x14ac:dyDescent="0.3">
      <c r="A49608" t="s">
        <v>7</v>
      </c>
      <c r="B49608">
        <v>1646566508.6570001</v>
      </c>
      <c r="C49608" s="1" t="str">
        <f t="shared" si="775"/>
        <v>03/06 20:35:08</v>
      </c>
      <c r="D49608">
        <v>0</v>
      </c>
    </row>
    <row r="49609" spans="1:4" x14ac:dyDescent="0.3">
      <c r="A49609" t="s">
        <v>7</v>
      </c>
      <c r="B49609">
        <v>1646566568.7249999</v>
      </c>
      <c r="C49609" s="1" t="str">
        <f t="shared" si="775"/>
        <v>03/06 20:36:08</v>
      </c>
      <c r="D49609">
        <v>0</v>
      </c>
    </row>
    <row r="49610" spans="1:4" x14ac:dyDescent="0.3">
      <c r="A49610" t="s">
        <v>7</v>
      </c>
      <c r="B49610">
        <v>1646566628.7909999</v>
      </c>
      <c r="C49610" s="1" t="str">
        <f t="shared" si="775"/>
        <v>03/06 20:37:08</v>
      </c>
      <c r="D49610">
        <v>0</v>
      </c>
    </row>
    <row r="49611" spans="1:4" x14ac:dyDescent="0.3">
      <c r="A49611" t="s">
        <v>7</v>
      </c>
      <c r="B49611">
        <v>1646566688.875</v>
      </c>
      <c r="C49611" s="1" t="str">
        <f t="shared" si="775"/>
        <v>03/06 20:38:08</v>
      </c>
      <c r="D49611">
        <v>0</v>
      </c>
    </row>
    <row r="49612" spans="1:4" x14ac:dyDescent="0.3">
      <c r="A49612" t="s">
        <v>7</v>
      </c>
      <c r="B49612">
        <v>1646566748.9089999</v>
      </c>
      <c r="C49612" s="1" t="str">
        <f t="shared" si="775"/>
        <v>03/06 20:39:08</v>
      </c>
      <c r="D49612">
        <v>0</v>
      </c>
    </row>
    <row r="49613" spans="1:4" x14ac:dyDescent="0.3">
      <c r="A49613" t="s">
        <v>7</v>
      </c>
      <c r="B49613">
        <v>1646566809.023</v>
      </c>
      <c r="C49613" s="1" t="str">
        <f t="shared" si="775"/>
        <v>03/06 20:40:09</v>
      </c>
      <c r="D49613">
        <v>0</v>
      </c>
    </row>
    <row r="49614" spans="1:4" x14ac:dyDescent="0.3">
      <c r="A49614" t="s">
        <v>7</v>
      </c>
      <c r="B49614">
        <v>1646566869.0369999</v>
      </c>
      <c r="C49614" s="1" t="str">
        <f t="shared" si="775"/>
        <v>03/06 20:41:09</v>
      </c>
      <c r="D49614">
        <v>0</v>
      </c>
    </row>
    <row r="49615" spans="1:4" x14ac:dyDescent="0.3">
      <c r="A49615" t="s">
        <v>7</v>
      </c>
      <c r="B49615">
        <v>1646566929.098</v>
      </c>
      <c r="C49615" s="1" t="str">
        <f t="shared" si="775"/>
        <v>03/06 20:42:09</v>
      </c>
      <c r="D49615">
        <v>0</v>
      </c>
    </row>
    <row r="49616" spans="1:4" x14ac:dyDescent="0.3">
      <c r="A49616" t="s">
        <v>7</v>
      </c>
      <c r="B49616">
        <v>1646566989.1489999</v>
      </c>
      <c r="C49616" s="1" t="str">
        <f t="shared" si="775"/>
        <v>03/06 20:43:09</v>
      </c>
      <c r="D49616">
        <v>0</v>
      </c>
    </row>
    <row r="49617" spans="1:4" x14ac:dyDescent="0.3">
      <c r="A49617" t="s">
        <v>7</v>
      </c>
      <c r="B49617">
        <v>1646567049.2249999</v>
      </c>
      <c r="C49617" s="1" t="str">
        <f t="shared" si="775"/>
        <v>03/06 20:44:09</v>
      </c>
      <c r="D49617">
        <v>0</v>
      </c>
    </row>
    <row r="49618" spans="1:4" x14ac:dyDescent="0.3">
      <c r="A49618" t="s">
        <v>7</v>
      </c>
      <c r="B49618">
        <v>1646567109.2939999</v>
      </c>
      <c r="C49618" s="1" t="str">
        <f t="shared" si="775"/>
        <v>03/06 20:45:09</v>
      </c>
      <c r="D49618">
        <v>0</v>
      </c>
    </row>
    <row r="49619" spans="1:4" x14ac:dyDescent="0.3">
      <c r="A49619" t="s">
        <v>7</v>
      </c>
      <c r="B49619">
        <v>1646567169.3710001</v>
      </c>
      <c r="C49619" s="1" t="str">
        <f t="shared" si="775"/>
        <v>03/06 20:46:09</v>
      </c>
      <c r="D49619">
        <v>0</v>
      </c>
    </row>
    <row r="49620" spans="1:4" x14ac:dyDescent="0.3">
      <c r="A49620" t="s">
        <v>7</v>
      </c>
      <c r="B49620">
        <v>1646567229.3840001</v>
      </c>
      <c r="C49620" s="1" t="str">
        <f t="shared" si="775"/>
        <v>03/06 20:47:09</v>
      </c>
      <c r="D49620">
        <v>0</v>
      </c>
    </row>
    <row r="49621" spans="1:4" x14ac:dyDescent="0.3">
      <c r="A49621" t="s">
        <v>7</v>
      </c>
      <c r="B49621">
        <v>1646567289.49</v>
      </c>
      <c r="C49621" s="1" t="str">
        <f t="shared" si="775"/>
        <v>03/06 20:48:09</v>
      </c>
      <c r="D49621">
        <v>0</v>
      </c>
    </row>
    <row r="49622" spans="1:4" x14ac:dyDescent="0.3">
      <c r="A49622" t="s">
        <v>7</v>
      </c>
      <c r="B49622">
        <v>1646567349.5239999</v>
      </c>
      <c r="C49622" s="1" t="str">
        <f t="shared" si="775"/>
        <v>03/06 20:49:09</v>
      </c>
      <c r="D49622">
        <v>0</v>
      </c>
    </row>
    <row r="49623" spans="1:4" x14ac:dyDescent="0.3">
      <c r="A49623" t="s">
        <v>7</v>
      </c>
      <c r="B49623">
        <v>1646567409.609</v>
      </c>
      <c r="C49623" s="1" t="str">
        <f t="shared" si="775"/>
        <v>03/06 20:50:09</v>
      </c>
      <c r="D49623">
        <v>0</v>
      </c>
    </row>
    <row r="49624" spans="1:4" x14ac:dyDescent="0.3">
      <c r="A49624" t="s">
        <v>7</v>
      </c>
      <c r="B49624">
        <v>1646567469.6389999</v>
      </c>
      <c r="C49624" s="1" t="str">
        <f t="shared" si="775"/>
        <v>03/06 20:51:09</v>
      </c>
      <c r="D49624">
        <v>0</v>
      </c>
    </row>
    <row r="49625" spans="1:4" x14ac:dyDescent="0.3">
      <c r="A49625" t="s">
        <v>7</v>
      </c>
      <c r="B49625">
        <v>1646567529.701</v>
      </c>
      <c r="C49625" s="1" t="str">
        <f t="shared" si="775"/>
        <v>03/06 20:52:09</v>
      </c>
      <c r="D49625">
        <v>0</v>
      </c>
    </row>
    <row r="49626" spans="1:4" x14ac:dyDescent="0.3">
      <c r="A49626" t="s">
        <v>7</v>
      </c>
      <c r="B49626">
        <v>1646567589.77</v>
      </c>
      <c r="C49626" s="1" t="str">
        <f t="shared" si="775"/>
        <v>03/06 20:53:09</v>
      </c>
      <c r="D49626">
        <v>0</v>
      </c>
    </row>
    <row r="49627" spans="1:4" x14ac:dyDescent="0.3">
      <c r="A49627" t="s">
        <v>7</v>
      </c>
      <c r="B49627">
        <v>1646567649.862</v>
      </c>
      <c r="C49627" s="1" t="str">
        <f t="shared" si="775"/>
        <v>03/06 20:54:09</v>
      </c>
      <c r="D49627">
        <v>0</v>
      </c>
    </row>
    <row r="49628" spans="1:4" x14ac:dyDescent="0.3">
      <c r="A49628" t="s">
        <v>7</v>
      </c>
      <c r="B49628">
        <v>1646567709.9260001</v>
      </c>
      <c r="C49628" s="1" t="str">
        <f t="shared" si="775"/>
        <v>03/06 20:55:09</v>
      </c>
      <c r="D49628">
        <v>0</v>
      </c>
    </row>
    <row r="49629" spans="1:4" x14ac:dyDescent="0.3">
      <c r="A49629" t="s">
        <v>7</v>
      </c>
      <c r="B49629">
        <v>1646567769.9779999</v>
      </c>
      <c r="C49629" s="1" t="str">
        <f t="shared" si="775"/>
        <v>03/06 20:56:09</v>
      </c>
      <c r="D49629">
        <v>0</v>
      </c>
    </row>
    <row r="49630" spans="1:4" x14ac:dyDescent="0.3">
      <c r="A49630" t="s">
        <v>7</v>
      </c>
      <c r="B49630">
        <v>1646567830.0239999</v>
      </c>
      <c r="C49630" s="1" t="str">
        <f t="shared" si="775"/>
        <v>03/06 20:57:10</v>
      </c>
      <c r="D49630">
        <v>0</v>
      </c>
    </row>
    <row r="49631" spans="1:4" x14ac:dyDescent="0.3">
      <c r="A49631" t="s">
        <v>7</v>
      </c>
      <c r="B49631">
        <v>1646567890.0880001</v>
      </c>
      <c r="C49631" s="1" t="str">
        <f t="shared" si="775"/>
        <v>03/06 20:58:10</v>
      </c>
      <c r="D49631">
        <v>0</v>
      </c>
    </row>
    <row r="49632" spans="1:4" x14ac:dyDescent="0.3">
      <c r="A49632" t="s">
        <v>7</v>
      </c>
      <c r="B49632">
        <v>1646567950.1470001</v>
      </c>
      <c r="C49632" s="1" t="str">
        <f t="shared" si="775"/>
        <v>03/06 20:59:10</v>
      </c>
      <c r="D49632">
        <v>0</v>
      </c>
    </row>
    <row r="49633" spans="1:4" x14ac:dyDescent="0.3">
      <c r="A49633" t="s">
        <v>7</v>
      </c>
      <c r="B49633">
        <v>1646568010.2320001</v>
      </c>
      <c r="C49633" s="1" t="str">
        <f t="shared" si="775"/>
        <v>03/06 21:00:10</v>
      </c>
      <c r="D49633">
        <v>0</v>
      </c>
    </row>
    <row r="49634" spans="1:4" x14ac:dyDescent="0.3">
      <c r="A49634" t="s">
        <v>7</v>
      </c>
      <c r="B49634">
        <v>1646568070.273</v>
      </c>
      <c r="C49634" s="1" t="str">
        <f t="shared" si="775"/>
        <v>03/06 21:01:10</v>
      </c>
      <c r="D49634">
        <v>0</v>
      </c>
    </row>
    <row r="49635" spans="1:4" x14ac:dyDescent="0.3">
      <c r="A49635" t="s">
        <v>7</v>
      </c>
      <c r="B49635">
        <v>1646568130.3770001</v>
      </c>
      <c r="C49635" s="1" t="str">
        <f t="shared" si="775"/>
        <v>03/06 21:02:10</v>
      </c>
      <c r="D49635">
        <v>0</v>
      </c>
    </row>
    <row r="49636" spans="1:4" x14ac:dyDescent="0.3">
      <c r="A49636" t="s">
        <v>7</v>
      </c>
      <c r="B49636">
        <v>1646568190.4089999</v>
      </c>
      <c r="C49636" s="1" t="str">
        <f t="shared" si="775"/>
        <v>03/06 21:03:10</v>
      </c>
      <c r="D49636">
        <v>0</v>
      </c>
    </row>
    <row r="49637" spans="1:4" x14ac:dyDescent="0.3">
      <c r="A49637" t="s">
        <v>7</v>
      </c>
      <c r="B49637">
        <v>1646568250.4909999</v>
      </c>
      <c r="C49637" s="1" t="str">
        <f t="shared" si="775"/>
        <v>03/06 21:04:10</v>
      </c>
      <c r="D49637">
        <v>0</v>
      </c>
    </row>
    <row r="49638" spans="1:4" x14ac:dyDescent="0.3">
      <c r="A49638" t="s">
        <v>7</v>
      </c>
      <c r="B49638">
        <v>1646568310.559</v>
      </c>
      <c r="C49638" s="1" t="str">
        <f t="shared" si="775"/>
        <v>03/06 21:05:10</v>
      </c>
      <c r="D49638">
        <v>0</v>
      </c>
    </row>
    <row r="49639" spans="1:4" x14ac:dyDescent="0.3">
      <c r="A49639" t="s">
        <v>7</v>
      </c>
      <c r="B49639">
        <v>1646568370.6229999</v>
      </c>
      <c r="C49639" s="1" t="str">
        <f t="shared" si="775"/>
        <v>03/06 21:06:10</v>
      </c>
      <c r="D49639">
        <v>0</v>
      </c>
    </row>
    <row r="49640" spans="1:4" x14ac:dyDescent="0.3">
      <c r="A49640" t="s">
        <v>7</v>
      </c>
      <c r="B49640">
        <v>1646568430.684</v>
      </c>
      <c r="C49640" s="1" t="str">
        <f t="shared" si="775"/>
        <v>03/06 21:07:10</v>
      </c>
      <c r="D49640">
        <v>0</v>
      </c>
    </row>
    <row r="49641" spans="1:4" x14ac:dyDescent="0.3">
      <c r="A49641" t="s">
        <v>7</v>
      </c>
      <c r="B49641">
        <v>1646568490.7579999</v>
      </c>
      <c r="C49641" s="1" t="str">
        <f t="shared" si="775"/>
        <v>03/06 21:08:10</v>
      </c>
      <c r="D49641">
        <v>0</v>
      </c>
    </row>
    <row r="49642" spans="1:4" x14ac:dyDescent="0.3">
      <c r="A49642" t="s">
        <v>7</v>
      </c>
      <c r="B49642">
        <v>1646568550.799</v>
      </c>
      <c r="C49642" s="1" t="str">
        <f t="shared" si="775"/>
        <v>03/06 21:09:10</v>
      </c>
      <c r="D49642">
        <v>0</v>
      </c>
    </row>
    <row r="49643" spans="1:4" x14ac:dyDescent="0.3">
      <c r="A49643" t="s">
        <v>7</v>
      </c>
      <c r="B49643">
        <v>1646568610.9159999</v>
      </c>
      <c r="C49643" s="1" t="str">
        <f t="shared" si="775"/>
        <v>03/06 21:10:10</v>
      </c>
      <c r="D49643">
        <v>0</v>
      </c>
    </row>
    <row r="49644" spans="1:4" x14ac:dyDescent="0.3">
      <c r="A49644" t="s">
        <v>7</v>
      </c>
      <c r="B49644">
        <v>1646568670.924</v>
      </c>
      <c r="C49644" s="1" t="str">
        <f t="shared" si="775"/>
        <v>03/06 21:11:10</v>
      </c>
      <c r="D49644">
        <v>0</v>
      </c>
    </row>
    <row r="49645" spans="1:4" x14ac:dyDescent="0.3">
      <c r="A49645" t="s">
        <v>7</v>
      </c>
      <c r="B49645">
        <v>1646568730.987</v>
      </c>
      <c r="C49645" s="1" t="str">
        <f t="shared" si="775"/>
        <v>03/06 21:12:10</v>
      </c>
      <c r="D49645">
        <v>0</v>
      </c>
    </row>
    <row r="49646" spans="1:4" x14ac:dyDescent="0.3">
      <c r="A49646" t="s">
        <v>7</v>
      </c>
      <c r="B49646">
        <v>1646568791.0650001</v>
      </c>
      <c r="C49646" s="1" t="str">
        <f t="shared" si="775"/>
        <v>03/06 21:13:11</v>
      </c>
      <c r="D49646">
        <v>0</v>
      </c>
    </row>
    <row r="49647" spans="1:4" x14ac:dyDescent="0.3">
      <c r="A49647" t="s">
        <v>7</v>
      </c>
      <c r="B49647">
        <v>1646568851.1370001</v>
      </c>
      <c r="C49647" s="1" t="str">
        <f t="shared" si="775"/>
        <v>03/06 21:14:11</v>
      </c>
      <c r="D49647">
        <v>0</v>
      </c>
    </row>
    <row r="49648" spans="1:4" x14ac:dyDescent="0.3">
      <c r="A49648" t="s">
        <v>7</v>
      </c>
      <c r="B49648">
        <v>1646568911.1949999</v>
      </c>
      <c r="C49648" s="1" t="str">
        <f t="shared" si="775"/>
        <v>03/06 21:15:11</v>
      </c>
      <c r="D49648">
        <v>0</v>
      </c>
    </row>
    <row r="49649" spans="1:4" x14ac:dyDescent="0.3">
      <c r="A49649" t="s">
        <v>7</v>
      </c>
      <c r="B49649">
        <v>1646568971.2579999</v>
      </c>
      <c r="C49649" s="1" t="str">
        <f t="shared" si="775"/>
        <v>03/06 21:16:11</v>
      </c>
      <c r="D49649">
        <v>0</v>
      </c>
    </row>
    <row r="49650" spans="1:4" x14ac:dyDescent="0.3">
      <c r="A49650" t="s">
        <v>7</v>
      </c>
      <c r="B49650">
        <v>1646569031.299</v>
      </c>
      <c r="C49650" s="1" t="str">
        <f t="shared" si="775"/>
        <v>03/06 21:17:11</v>
      </c>
      <c r="D49650">
        <v>0</v>
      </c>
    </row>
    <row r="49651" spans="1:4" x14ac:dyDescent="0.3">
      <c r="A49651" t="s">
        <v>7</v>
      </c>
      <c r="B49651">
        <v>1646569091.385</v>
      </c>
      <c r="C49651" s="1" t="str">
        <f t="shared" si="775"/>
        <v>03/06 21:18:11</v>
      </c>
      <c r="D49651">
        <v>0</v>
      </c>
    </row>
    <row r="49652" spans="1:4" x14ac:dyDescent="0.3">
      <c r="A49652" t="s">
        <v>7</v>
      </c>
      <c r="B49652">
        <v>1646569151.4449999</v>
      </c>
      <c r="C49652" s="1" t="str">
        <f t="shared" si="775"/>
        <v>03/06 21:19:11</v>
      </c>
      <c r="D49652">
        <v>0</v>
      </c>
    </row>
    <row r="49653" spans="1:4" x14ac:dyDescent="0.3">
      <c r="A49653" t="s">
        <v>7</v>
      </c>
      <c r="B49653">
        <v>1646569211.5239999</v>
      </c>
      <c r="C49653" s="1" t="str">
        <f t="shared" si="775"/>
        <v>03/06 21:20:11</v>
      </c>
      <c r="D49653">
        <v>0</v>
      </c>
    </row>
    <row r="49654" spans="1:4" x14ac:dyDescent="0.3">
      <c r="A49654" t="s">
        <v>7</v>
      </c>
      <c r="B49654">
        <v>1646569271.5810001</v>
      </c>
      <c r="C49654" s="1" t="str">
        <f t="shared" si="775"/>
        <v>03/06 21:21:11</v>
      </c>
      <c r="D49654">
        <v>0</v>
      </c>
    </row>
    <row r="49655" spans="1:4" x14ac:dyDescent="0.3">
      <c r="A49655" t="s">
        <v>7</v>
      </c>
      <c r="B49655">
        <v>1646569331.661</v>
      </c>
      <c r="C49655" s="1" t="str">
        <f t="shared" si="775"/>
        <v>03/06 21:22:11</v>
      </c>
      <c r="D49655">
        <v>0</v>
      </c>
    </row>
    <row r="49656" spans="1:4" x14ac:dyDescent="0.3">
      <c r="A49656" t="s">
        <v>7</v>
      </c>
      <c r="B49656">
        <v>1646569391.7060001</v>
      </c>
      <c r="C49656" s="1" t="str">
        <f t="shared" si="775"/>
        <v>03/06 21:23:11</v>
      </c>
      <c r="D49656">
        <v>0</v>
      </c>
    </row>
    <row r="49657" spans="1:4" x14ac:dyDescent="0.3">
      <c r="A49657" t="s">
        <v>7</v>
      </c>
      <c r="B49657">
        <v>1646569451.832</v>
      </c>
      <c r="C49657" s="1" t="str">
        <f t="shared" si="775"/>
        <v>03/06 21:24:11</v>
      </c>
      <c r="D49657">
        <v>0</v>
      </c>
    </row>
    <row r="49658" spans="1:4" x14ac:dyDescent="0.3">
      <c r="A49658" t="s">
        <v>7</v>
      </c>
      <c r="B49658">
        <v>1646569511.9000001</v>
      </c>
      <c r="C49658" s="1" t="str">
        <f t="shared" si="775"/>
        <v>03/06 21:25:11</v>
      </c>
      <c r="D49658">
        <v>0</v>
      </c>
    </row>
    <row r="49659" spans="1:4" x14ac:dyDescent="0.3">
      <c r="A49659" t="s">
        <v>7</v>
      </c>
      <c r="B49659">
        <v>1646569571.96</v>
      </c>
      <c r="C49659" s="1" t="str">
        <f t="shared" si="775"/>
        <v>03/06 21:26:11</v>
      </c>
      <c r="D49659">
        <v>0</v>
      </c>
    </row>
    <row r="49660" spans="1:4" x14ac:dyDescent="0.3">
      <c r="A49660" t="s">
        <v>7</v>
      </c>
      <c r="B49660">
        <v>1646569632.006</v>
      </c>
      <c r="C49660" s="1" t="str">
        <f t="shared" si="775"/>
        <v>03/06 21:27:12</v>
      </c>
      <c r="D49660">
        <v>0</v>
      </c>
    </row>
    <row r="49661" spans="1:4" x14ac:dyDescent="0.3">
      <c r="A49661" t="s">
        <v>7</v>
      </c>
      <c r="B49661">
        <v>1646569692.1129999</v>
      </c>
      <c r="C49661" s="1" t="str">
        <f t="shared" si="775"/>
        <v>03/06 21:28:12</v>
      </c>
      <c r="D49661">
        <v>0</v>
      </c>
    </row>
    <row r="49662" spans="1:4" x14ac:dyDescent="0.3">
      <c r="A49662" t="s">
        <v>7</v>
      </c>
      <c r="B49662">
        <v>1646569752.135</v>
      </c>
      <c r="C49662" s="1" t="str">
        <f t="shared" si="775"/>
        <v>03/06 21:29:12</v>
      </c>
      <c r="D49662">
        <v>0</v>
      </c>
    </row>
    <row r="49663" spans="1:4" x14ac:dyDescent="0.3">
      <c r="A49663" t="s">
        <v>7</v>
      </c>
      <c r="B49663">
        <v>1646569812.2349999</v>
      </c>
      <c r="C49663" s="1" t="str">
        <f t="shared" si="775"/>
        <v>03/06 21:30:12</v>
      </c>
      <c r="D49663">
        <v>0</v>
      </c>
    </row>
    <row r="49664" spans="1:4" x14ac:dyDescent="0.3">
      <c r="A49664" t="s">
        <v>7</v>
      </c>
      <c r="B49664">
        <v>1646569872.2690001</v>
      </c>
      <c r="C49664" s="1" t="str">
        <f t="shared" si="775"/>
        <v>03/06 21:31:12</v>
      </c>
      <c r="D49664">
        <v>0</v>
      </c>
    </row>
    <row r="49665" spans="1:4" x14ac:dyDescent="0.3">
      <c r="A49665" t="s">
        <v>7</v>
      </c>
      <c r="B49665">
        <v>1646569932.3410001</v>
      </c>
      <c r="C49665" s="1" t="str">
        <f t="shared" si="775"/>
        <v>03/06 21:32:12</v>
      </c>
      <c r="D49665">
        <v>0</v>
      </c>
    </row>
    <row r="49666" spans="1:4" x14ac:dyDescent="0.3">
      <c r="A49666" t="s">
        <v>7</v>
      </c>
      <c r="B49666">
        <v>1646569992.3940001</v>
      </c>
      <c r="C49666" s="1" t="str">
        <f t="shared" ref="C49666:C49729" si="776">TEXT((LEFT(B49666,10)+9*3600)/86400+70*365+19,"MM/DD HH:mm:ss")</f>
        <v>03/06 21:33:12</v>
      </c>
      <c r="D49666">
        <v>0</v>
      </c>
    </row>
    <row r="49667" spans="1:4" x14ac:dyDescent="0.3">
      <c r="A49667" t="s">
        <v>7</v>
      </c>
      <c r="B49667">
        <v>1646570052.477</v>
      </c>
      <c r="C49667" s="1" t="str">
        <f t="shared" si="776"/>
        <v>03/06 21:34:12</v>
      </c>
      <c r="D49667">
        <v>0</v>
      </c>
    </row>
    <row r="49668" spans="1:4" x14ac:dyDescent="0.3">
      <c r="A49668" t="s">
        <v>7</v>
      </c>
      <c r="B49668">
        <v>1646570112.5799999</v>
      </c>
      <c r="C49668" s="1" t="str">
        <f t="shared" si="776"/>
        <v>03/06 21:35:12</v>
      </c>
      <c r="D49668">
        <v>0</v>
      </c>
    </row>
    <row r="49669" spans="1:4" x14ac:dyDescent="0.3">
      <c r="A49669" t="s">
        <v>7</v>
      </c>
      <c r="B49669">
        <v>1646570172.6059999</v>
      </c>
      <c r="C49669" s="1" t="str">
        <f t="shared" si="776"/>
        <v>03/06 21:36:12</v>
      </c>
      <c r="D49669">
        <v>0</v>
      </c>
    </row>
    <row r="49670" spans="1:4" x14ac:dyDescent="0.3">
      <c r="A49670" t="s">
        <v>7</v>
      </c>
      <c r="B49670">
        <v>1646570232.6559999</v>
      </c>
      <c r="C49670" s="1" t="str">
        <f t="shared" si="776"/>
        <v>03/06 21:37:12</v>
      </c>
      <c r="D49670">
        <v>0</v>
      </c>
    </row>
    <row r="49671" spans="1:4" x14ac:dyDescent="0.3">
      <c r="A49671" t="s">
        <v>7</v>
      </c>
      <c r="B49671">
        <v>1646570292.7449999</v>
      </c>
      <c r="C49671" s="1" t="str">
        <f t="shared" si="776"/>
        <v>03/06 21:38:12</v>
      </c>
      <c r="D49671">
        <v>0</v>
      </c>
    </row>
    <row r="49672" spans="1:4" x14ac:dyDescent="0.3">
      <c r="A49672" t="s">
        <v>7</v>
      </c>
      <c r="B49672">
        <v>1646570352.7880001</v>
      </c>
      <c r="C49672" s="1" t="str">
        <f t="shared" si="776"/>
        <v>03/06 21:39:12</v>
      </c>
      <c r="D49672">
        <v>0</v>
      </c>
    </row>
    <row r="49673" spans="1:4" x14ac:dyDescent="0.3">
      <c r="A49673" t="s">
        <v>7</v>
      </c>
      <c r="B49673">
        <v>1646570412.8770001</v>
      </c>
      <c r="C49673" s="1" t="str">
        <f t="shared" si="776"/>
        <v>03/06 21:40:12</v>
      </c>
      <c r="D49673">
        <v>0</v>
      </c>
    </row>
    <row r="49674" spans="1:4" x14ac:dyDescent="0.3">
      <c r="A49674" t="s">
        <v>7</v>
      </c>
      <c r="B49674">
        <v>1646570472.921</v>
      </c>
      <c r="C49674" s="1" t="str">
        <f t="shared" si="776"/>
        <v>03/06 21:41:12</v>
      </c>
      <c r="D49674">
        <v>0</v>
      </c>
    </row>
    <row r="49675" spans="1:4" x14ac:dyDescent="0.3">
      <c r="A49675" t="s">
        <v>7</v>
      </c>
      <c r="B49675">
        <v>1646570533.01</v>
      </c>
      <c r="C49675" s="1" t="str">
        <f t="shared" si="776"/>
        <v>03/06 21:42:13</v>
      </c>
      <c r="D49675">
        <v>0</v>
      </c>
    </row>
    <row r="49676" spans="1:4" x14ac:dyDescent="0.3">
      <c r="A49676" t="s">
        <v>7</v>
      </c>
      <c r="B49676">
        <v>1646570593.052</v>
      </c>
      <c r="C49676" s="1" t="str">
        <f t="shared" si="776"/>
        <v>03/06 21:43:13</v>
      </c>
      <c r="D49676">
        <v>0</v>
      </c>
    </row>
    <row r="49677" spans="1:4" x14ac:dyDescent="0.3">
      <c r="A49677" t="s">
        <v>7</v>
      </c>
      <c r="B49677">
        <v>1646570653.1159999</v>
      </c>
      <c r="C49677" s="1" t="str">
        <f t="shared" si="776"/>
        <v>03/06 21:44:13</v>
      </c>
      <c r="D49677">
        <v>0</v>
      </c>
    </row>
    <row r="49678" spans="1:4" x14ac:dyDescent="0.3">
      <c r="A49678" t="s">
        <v>7</v>
      </c>
      <c r="B49678">
        <v>1646570713.24</v>
      </c>
      <c r="C49678" s="1" t="str">
        <f t="shared" si="776"/>
        <v>03/06 21:45:13</v>
      </c>
      <c r="D49678">
        <v>0</v>
      </c>
    </row>
    <row r="49679" spans="1:4" x14ac:dyDescent="0.3">
      <c r="A49679" t="s">
        <v>7</v>
      </c>
      <c r="B49679">
        <v>1646570773.2650001</v>
      </c>
      <c r="C49679" s="1" t="str">
        <f t="shared" si="776"/>
        <v>03/06 21:46:13</v>
      </c>
      <c r="D49679">
        <v>0</v>
      </c>
    </row>
    <row r="49680" spans="1:4" x14ac:dyDescent="0.3">
      <c r="A49680" t="s">
        <v>7</v>
      </c>
      <c r="B49680">
        <v>1646570833.3310001</v>
      </c>
      <c r="C49680" s="1" t="str">
        <f t="shared" si="776"/>
        <v>03/06 21:47:13</v>
      </c>
      <c r="D49680">
        <v>0</v>
      </c>
    </row>
    <row r="49681" spans="1:4" x14ac:dyDescent="0.3">
      <c r="A49681" t="s">
        <v>7</v>
      </c>
      <c r="B49681">
        <v>1646570893.405</v>
      </c>
      <c r="C49681" s="1" t="str">
        <f t="shared" si="776"/>
        <v>03/06 21:48:13</v>
      </c>
      <c r="D49681">
        <v>0</v>
      </c>
    </row>
    <row r="49682" spans="1:4" x14ac:dyDescent="0.3">
      <c r="A49682" t="s">
        <v>7</v>
      </c>
      <c r="B49682">
        <v>1646570953.448</v>
      </c>
      <c r="C49682" s="1" t="str">
        <f t="shared" si="776"/>
        <v>03/06 21:49:13</v>
      </c>
      <c r="D49682">
        <v>0</v>
      </c>
    </row>
    <row r="49683" spans="1:4" x14ac:dyDescent="0.3">
      <c r="A49683" t="s">
        <v>7</v>
      </c>
      <c r="B49683">
        <v>1646571013.52</v>
      </c>
      <c r="C49683" s="1" t="str">
        <f t="shared" si="776"/>
        <v>03/06 21:50:13</v>
      </c>
      <c r="D49683">
        <v>0</v>
      </c>
    </row>
    <row r="49684" spans="1:4" x14ac:dyDescent="0.3">
      <c r="A49684" t="s">
        <v>7</v>
      </c>
      <c r="B49684">
        <v>1646571073.553</v>
      </c>
      <c r="C49684" s="1" t="str">
        <f t="shared" si="776"/>
        <v>03/06 21:51:13</v>
      </c>
      <c r="D49684">
        <v>0</v>
      </c>
    </row>
    <row r="49685" spans="1:4" x14ac:dyDescent="0.3">
      <c r="A49685" t="s">
        <v>7</v>
      </c>
      <c r="B49685">
        <v>1646571133.664</v>
      </c>
      <c r="C49685" s="1" t="str">
        <f t="shared" si="776"/>
        <v>03/06 21:52:13</v>
      </c>
      <c r="D49685">
        <v>0</v>
      </c>
    </row>
    <row r="49686" spans="1:4" x14ac:dyDescent="0.3">
      <c r="A49686" t="s">
        <v>7</v>
      </c>
      <c r="B49686">
        <v>1646571193.697</v>
      </c>
      <c r="C49686" s="1" t="str">
        <f t="shared" si="776"/>
        <v>03/06 21:53:13</v>
      </c>
      <c r="D49686">
        <v>0</v>
      </c>
    </row>
    <row r="49687" spans="1:4" x14ac:dyDescent="0.3">
      <c r="A49687" t="s">
        <v>7</v>
      </c>
      <c r="B49687">
        <v>1646571253.7650001</v>
      </c>
      <c r="C49687" s="1" t="str">
        <f t="shared" si="776"/>
        <v>03/06 21:54:13</v>
      </c>
      <c r="D49687">
        <v>0</v>
      </c>
    </row>
    <row r="49688" spans="1:4" x14ac:dyDescent="0.3">
      <c r="A49688" t="s">
        <v>7</v>
      </c>
      <c r="B49688">
        <v>1646571313.8800001</v>
      </c>
      <c r="C49688" s="1" t="str">
        <f t="shared" si="776"/>
        <v>03/06 21:55:13</v>
      </c>
      <c r="D49688">
        <v>0</v>
      </c>
    </row>
    <row r="49689" spans="1:4" x14ac:dyDescent="0.3">
      <c r="A49689" t="s">
        <v>7</v>
      </c>
      <c r="B49689">
        <v>1646571373.8989999</v>
      </c>
      <c r="C49689" s="1" t="str">
        <f t="shared" si="776"/>
        <v>03/06 21:56:13</v>
      </c>
      <c r="D49689">
        <v>0</v>
      </c>
    </row>
    <row r="49690" spans="1:4" x14ac:dyDescent="0.3">
      <c r="A49690" t="s">
        <v>7</v>
      </c>
      <c r="B49690">
        <v>1646571433.9530001</v>
      </c>
      <c r="C49690" s="1" t="str">
        <f t="shared" si="776"/>
        <v>03/06 21:57:13</v>
      </c>
      <c r="D49690">
        <v>0</v>
      </c>
    </row>
    <row r="49691" spans="1:4" x14ac:dyDescent="0.3">
      <c r="A49691" t="s">
        <v>7</v>
      </c>
      <c r="B49691">
        <v>1646571494.006</v>
      </c>
      <c r="C49691" s="1" t="str">
        <f t="shared" si="776"/>
        <v>03/06 21:58:14</v>
      </c>
      <c r="D49691">
        <v>0</v>
      </c>
    </row>
    <row r="49692" spans="1:4" x14ac:dyDescent="0.3">
      <c r="A49692" t="s">
        <v>7</v>
      </c>
      <c r="B49692">
        <v>1646571554.0869999</v>
      </c>
      <c r="C49692" s="1" t="str">
        <f t="shared" si="776"/>
        <v>03/06 21:59:14</v>
      </c>
      <c r="D49692">
        <v>0</v>
      </c>
    </row>
    <row r="49693" spans="1:4" x14ac:dyDescent="0.3">
      <c r="A49693" t="s">
        <v>7</v>
      </c>
      <c r="B49693">
        <v>1646571614.2090001</v>
      </c>
      <c r="C49693" s="1" t="str">
        <f t="shared" si="776"/>
        <v>03/06 22:00:14</v>
      </c>
      <c r="D49693">
        <v>0</v>
      </c>
    </row>
    <row r="49694" spans="1:4" x14ac:dyDescent="0.3">
      <c r="A49694" t="s">
        <v>7</v>
      </c>
      <c r="B49694">
        <v>1646571674.2019999</v>
      </c>
      <c r="C49694" s="1" t="str">
        <f t="shared" si="776"/>
        <v>03/06 22:01:14</v>
      </c>
      <c r="D49694">
        <v>0</v>
      </c>
    </row>
    <row r="49695" spans="1:4" x14ac:dyDescent="0.3">
      <c r="A49695" t="s">
        <v>7</v>
      </c>
      <c r="B49695">
        <v>1646571734.302</v>
      </c>
      <c r="C49695" s="1" t="str">
        <f t="shared" si="776"/>
        <v>03/06 22:02:14</v>
      </c>
      <c r="D49695">
        <v>0</v>
      </c>
    </row>
    <row r="49696" spans="1:4" x14ac:dyDescent="0.3">
      <c r="A49696" t="s">
        <v>7</v>
      </c>
      <c r="B49696">
        <v>1646571794.3410001</v>
      </c>
      <c r="C49696" s="1" t="str">
        <f t="shared" si="776"/>
        <v>03/06 22:03:14</v>
      </c>
      <c r="D49696">
        <v>0</v>
      </c>
    </row>
    <row r="49697" spans="1:4" x14ac:dyDescent="0.3">
      <c r="A49697" t="s">
        <v>7</v>
      </c>
      <c r="B49697">
        <v>1646571854.4030001</v>
      </c>
      <c r="C49697" s="1" t="str">
        <f t="shared" si="776"/>
        <v>03/06 22:04:14</v>
      </c>
      <c r="D49697">
        <v>0</v>
      </c>
    </row>
    <row r="49698" spans="1:4" x14ac:dyDescent="0.3">
      <c r="A49698" t="s">
        <v>7</v>
      </c>
      <c r="B49698">
        <v>1646571914.474</v>
      </c>
      <c r="C49698" s="1" t="str">
        <f t="shared" si="776"/>
        <v>03/06 22:05:14</v>
      </c>
      <c r="D49698">
        <v>0</v>
      </c>
    </row>
    <row r="49699" spans="1:4" x14ac:dyDescent="0.3">
      <c r="A49699" t="s">
        <v>7</v>
      </c>
      <c r="B49699">
        <v>1646571974.5190001</v>
      </c>
      <c r="C49699" s="1" t="str">
        <f t="shared" si="776"/>
        <v>03/06 22:06:14</v>
      </c>
      <c r="D49699">
        <v>0</v>
      </c>
    </row>
    <row r="49700" spans="1:4" x14ac:dyDescent="0.3">
      <c r="A49700" t="s">
        <v>7</v>
      </c>
      <c r="B49700">
        <v>1646572034.592</v>
      </c>
      <c r="C49700" s="1" t="str">
        <f t="shared" si="776"/>
        <v>03/06 22:07:14</v>
      </c>
      <c r="D49700">
        <v>0</v>
      </c>
    </row>
    <row r="49701" spans="1:4" x14ac:dyDescent="0.3">
      <c r="A49701" t="s">
        <v>7</v>
      </c>
      <c r="B49701">
        <v>1646572094.6689999</v>
      </c>
      <c r="C49701" s="1" t="str">
        <f t="shared" si="776"/>
        <v>03/06 22:08:14</v>
      </c>
      <c r="D49701">
        <v>0</v>
      </c>
    </row>
    <row r="49702" spans="1:4" x14ac:dyDescent="0.3">
      <c r="A49702" t="s">
        <v>7</v>
      </c>
      <c r="B49702">
        <v>1646572154.7</v>
      </c>
      <c r="C49702" s="1" t="str">
        <f t="shared" si="776"/>
        <v>03/06 22:09:14</v>
      </c>
      <c r="D49702">
        <v>0</v>
      </c>
    </row>
    <row r="49703" spans="1:4" x14ac:dyDescent="0.3">
      <c r="A49703" t="s">
        <v>7</v>
      </c>
      <c r="B49703">
        <v>1646572214.8150001</v>
      </c>
      <c r="C49703" s="1" t="str">
        <f t="shared" si="776"/>
        <v>03/06 22:10:14</v>
      </c>
      <c r="D49703">
        <v>0</v>
      </c>
    </row>
    <row r="49704" spans="1:4" x14ac:dyDescent="0.3">
      <c r="A49704" t="s">
        <v>7</v>
      </c>
      <c r="B49704">
        <v>1646572274.8199999</v>
      </c>
      <c r="C49704" s="1" t="str">
        <f t="shared" si="776"/>
        <v>03/06 22:11:14</v>
      </c>
      <c r="D49704">
        <v>0</v>
      </c>
    </row>
    <row r="49705" spans="1:4" x14ac:dyDescent="0.3">
      <c r="A49705" t="s">
        <v>7</v>
      </c>
      <c r="B49705">
        <v>1646572334.905</v>
      </c>
      <c r="C49705" s="1" t="str">
        <f t="shared" si="776"/>
        <v>03/06 22:12:14</v>
      </c>
      <c r="D49705">
        <v>0</v>
      </c>
    </row>
    <row r="49706" spans="1:4" x14ac:dyDescent="0.3">
      <c r="A49706" t="s">
        <v>7</v>
      </c>
      <c r="B49706">
        <v>1646572394.957</v>
      </c>
      <c r="C49706" s="1" t="str">
        <f t="shared" si="776"/>
        <v>03/06 22:13:14</v>
      </c>
      <c r="D49706">
        <v>0</v>
      </c>
    </row>
    <row r="49707" spans="1:4" x14ac:dyDescent="0.3">
      <c r="A49707" t="s">
        <v>7</v>
      </c>
      <c r="B49707">
        <v>1646572455.056</v>
      </c>
      <c r="C49707" s="1" t="str">
        <f t="shared" si="776"/>
        <v>03/06 22:14:15</v>
      </c>
      <c r="D49707">
        <v>0</v>
      </c>
    </row>
    <row r="49708" spans="1:4" x14ac:dyDescent="0.3">
      <c r="A49708" t="s">
        <v>7</v>
      </c>
      <c r="B49708">
        <v>1646572515.141</v>
      </c>
      <c r="C49708" s="1" t="str">
        <f t="shared" si="776"/>
        <v>03/06 22:15:15</v>
      </c>
      <c r="D49708">
        <v>0</v>
      </c>
    </row>
    <row r="49709" spans="1:4" x14ac:dyDescent="0.3">
      <c r="A49709" t="s">
        <v>7</v>
      </c>
      <c r="B49709">
        <v>1646572575.1630001</v>
      </c>
      <c r="C49709" s="1" t="str">
        <f t="shared" si="776"/>
        <v>03/06 22:16:15</v>
      </c>
      <c r="D49709">
        <v>0</v>
      </c>
    </row>
    <row r="49710" spans="1:4" x14ac:dyDescent="0.3">
      <c r="A49710" t="s">
        <v>7</v>
      </c>
      <c r="B49710">
        <v>1646572635.1889999</v>
      </c>
      <c r="C49710" s="1" t="str">
        <f t="shared" si="776"/>
        <v>03/06 22:17:15</v>
      </c>
      <c r="D49710">
        <v>0</v>
      </c>
    </row>
    <row r="49711" spans="1:4" x14ac:dyDescent="0.3">
      <c r="A49711" t="s">
        <v>7</v>
      </c>
      <c r="B49711">
        <v>1646572695.2780001</v>
      </c>
      <c r="C49711" s="1" t="str">
        <f t="shared" si="776"/>
        <v>03/06 22:18:15</v>
      </c>
      <c r="D49711">
        <v>0</v>
      </c>
    </row>
    <row r="49712" spans="1:4" x14ac:dyDescent="0.3">
      <c r="A49712" t="s">
        <v>7</v>
      </c>
      <c r="B49712">
        <v>1646572755.326</v>
      </c>
      <c r="C49712" s="1" t="str">
        <f t="shared" si="776"/>
        <v>03/06 22:19:15</v>
      </c>
      <c r="D49712">
        <v>0</v>
      </c>
    </row>
    <row r="49713" spans="1:4" x14ac:dyDescent="0.3">
      <c r="A49713" t="s">
        <v>7</v>
      </c>
      <c r="B49713">
        <v>1646572815.425</v>
      </c>
      <c r="C49713" s="1" t="str">
        <f t="shared" si="776"/>
        <v>03/06 22:20:15</v>
      </c>
      <c r="D49713">
        <v>0</v>
      </c>
    </row>
    <row r="49714" spans="1:4" x14ac:dyDescent="0.3">
      <c r="A49714" t="s">
        <v>7</v>
      </c>
      <c r="B49714">
        <v>1646572875.454</v>
      </c>
      <c r="C49714" s="1" t="str">
        <f t="shared" si="776"/>
        <v>03/06 22:21:15</v>
      </c>
      <c r="D49714">
        <v>0</v>
      </c>
    </row>
    <row r="49715" spans="1:4" x14ac:dyDescent="0.3">
      <c r="A49715" t="s">
        <v>7</v>
      </c>
      <c r="B49715">
        <v>1646572935.54</v>
      </c>
      <c r="C49715" s="1" t="str">
        <f t="shared" si="776"/>
        <v>03/06 22:22:15</v>
      </c>
      <c r="D49715">
        <v>0</v>
      </c>
    </row>
    <row r="49716" spans="1:4" x14ac:dyDescent="0.3">
      <c r="A49716" t="s">
        <v>7</v>
      </c>
      <c r="B49716">
        <v>1646572995.5840001</v>
      </c>
      <c r="C49716" s="1" t="str">
        <f t="shared" si="776"/>
        <v>03/06 22:23:15</v>
      </c>
      <c r="D49716">
        <v>0</v>
      </c>
    </row>
    <row r="49717" spans="1:4" x14ac:dyDescent="0.3">
      <c r="A49717" t="s">
        <v>7</v>
      </c>
      <c r="B49717">
        <v>1646573054.6500001</v>
      </c>
      <c r="C49717" s="1" t="str">
        <f t="shared" si="776"/>
        <v>03/06 22:24:14</v>
      </c>
      <c r="D49717">
        <v>0</v>
      </c>
    </row>
    <row r="49718" spans="1:4" x14ac:dyDescent="0.3">
      <c r="A49718" t="s">
        <v>7</v>
      </c>
      <c r="B49718">
        <v>1646573114.721</v>
      </c>
      <c r="C49718" s="1" t="str">
        <f t="shared" si="776"/>
        <v>03/06 22:25:14</v>
      </c>
      <c r="D49718">
        <v>0</v>
      </c>
    </row>
    <row r="49719" spans="1:4" x14ac:dyDescent="0.3">
      <c r="A49719" t="s">
        <v>7</v>
      </c>
      <c r="B49719">
        <v>1646573174.7869999</v>
      </c>
      <c r="C49719" s="1" t="str">
        <f t="shared" si="776"/>
        <v>03/06 22:26:14</v>
      </c>
      <c r="D49719">
        <v>0</v>
      </c>
    </row>
    <row r="49720" spans="1:4" x14ac:dyDescent="0.3">
      <c r="A49720" t="s">
        <v>7</v>
      </c>
      <c r="B49720">
        <v>1646573234.8310001</v>
      </c>
      <c r="C49720" s="1" t="str">
        <f t="shared" si="776"/>
        <v>03/06 22:27:14</v>
      </c>
      <c r="D49720">
        <v>0</v>
      </c>
    </row>
    <row r="49721" spans="1:4" x14ac:dyDescent="0.3">
      <c r="A49721" t="s">
        <v>7</v>
      </c>
      <c r="B49721">
        <v>1646573294.9389999</v>
      </c>
      <c r="C49721" s="1" t="str">
        <f t="shared" si="776"/>
        <v>03/06 22:28:14</v>
      </c>
      <c r="D49721">
        <v>0</v>
      </c>
    </row>
    <row r="49722" spans="1:4" x14ac:dyDescent="0.3">
      <c r="A49722" t="s">
        <v>7</v>
      </c>
      <c r="B49722">
        <v>1646573354.961</v>
      </c>
      <c r="C49722" s="1" t="str">
        <f t="shared" si="776"/>
        <v>03/06 22:29:14</v>
      </c>
      <c r="D49722">
        <v>0</v>
      </c>
    </row>
    <row r="49723" spans="1:4" x14ac:dyDescent="0.3">
      <c r="A49723" t="s">
        <v>7</v>
      </c>
      <c r="B49723">
        <v>1646573415.0799999</v>
      </c>
      <c r="C49723" s="1" t="str">
        <f t="shared" si="776"/>
        <v>03/06 22:30:15</v>
      </c>
      <c r="D49723">
        <v>0</v>
      </c>
    </row>
    <row r="49724" spans="1:4" x14ac:dyDescent="0.3">
      <c r="A49724" t="s">
        <v>7</v>
      </c>
      <c r="B49724">
        <v>1646573475.1070001</v>
      </c>
      <c r="C49724" s="1" t="str">
        <f t="shared" si="776"/>
        <v>03/06 22:31:15</v>
      </c>
      <c r="D49724">
        <v>0</v>
      </c>
    </row>
    <row r="49725" spans="1:4" x14ac:dyDescent="0.3">
      <c r="A49725" t="s">
        <v>7</v>
      </c>
      <c r="B49725">
        <v>1646573535.152</v>
      </c>
      <c r="C49725" s="1" t="str">
        <f t="shared" si="776"/>
        <v>03/06 22:32:15</v>
      </c>
      <c r="D49725">
        <v>0</v>
      </c>
    </row>
    <row r="49726" spans="1:4" x14ac:dyDescent="0.3">
      <c r="A49726" t="s">
        <v>7</v>
      </c>
      <c r="B49726">
        <v>1646573595.2460001</v>
      </c>
      <c r="C49726" s="1" t="str">
        <f t="shared" si="776"/>
        <v>03/06 22:33:15</v>
      </c>
      <c r="D49726">
        <v>0</v>
      </c>
    </row>
    <row r="49727" spans="1:4" x14ac:dyDescent="0.3">
      <c r="A49727" t="s">
        <v>7</v>
      </c>
      <c r="B49727">
        <v>1646573655.2909999</v>
      </c>
      <c r="C49727" s="1" t="str">
        <f t="shared" si="776"/>
        <v>03/06 22:34:15</v>
      </c>
      <c r="D49727">
        <v>0</v>
      </c>
    </row>
    <row r="49728" spans="1:4" x14ac:dyDescent="0.3">
      <c r="A49728" t="s">
        <v>7</v>
      </c>
      <c r="B49728">
        <v>1646573715.3469999</v>
      </c>
      <c r="C49728" s="1" t="str">
        <f t="shared" si="776"/>
        <v>03/06 22:35:15</v>
      </c>
      <c r="D49728">
        <v>0</v>
      </c>
    </row>
    <row r="49729" spans="1:4" x14ac:dyDescent="0.3">
      <c r="A49729" t="s">
        <v>7</v>
      </c>
      <c r="B49729">
        <v>1646573775.414</v>
      </c>
      <c r="C49729" s="1" t="str">
        <f t="shared" si="776"/>
        <v>03/06 22:36:15</v>
      </c>
      <c r="D49729">
        <v>0</v>
      </c>
    </row>
    <row r="49730" spans="1:4" x14ac:dyDescent="0.3">
      <c r="A49730" t="s">
        <v>7</v>
      </c>
      <c r="B49730">
        <v>1646573835.4920001</v>
      </c>
      <c r="C49730" s="1" t="str">
        <f t="shared" ref="C49730:C49793" si="777">TEXT((LEFT(B49730,10)+9*3600)/86400+70*365+19,"MM/DD HH:mm:ss")</f>
        <v>03/06 22:37:15</v>
      </c>
      <c r="D49730">
        <v>0</v>
      </c>
    </row>
    <row r="49731" spans="1:4" x14ac:dyDescent="0.3">
      <c r="A49731" t="s">
        <v>7</v>
      </c>
      <c r="B49731">
        <v>1646573895.5510001</v>
      </c>
      <c r="C49731" s="1" t="str">
        <f t="shared" si="777"/>
        <v>03/06 22:38:15</v>
      </c>
      <c r="D49731">
        <v>0</v>
      </c>
    </row>
    <row r="49732" spans="1:4" x14ac:dyDescent="0.3">
      <c r="A49732" t="s">
        <v>7</v>
      </c>
      <c r="B49732">
        <v>1646573955.595</v>
      </c>
      <c r="C49732" s="1" t="str">
        <f t="shared" si="777"/>
        <v>03/06 22:39:15</v>
      </c>
      <c r="D49732">
        <v>0</v>
      </c>
    </row>
    <row r="49733" spans="1:4" x14ac:dyDescent="0.3">
      <c r="A49733" t="s">
        <v>7</v>
      </c>
      <c r="B49733">
        <v>1646574015.6600001</v>
      </c>
      <c r="C49733" s="1" t="str">
        <f t="shared" si="777"/>
        <v>03/06 22:40:15</v>
      </c>
      <c r="D49733">
        <v>0</v>
      </c>
    </row>
    <row r="49734" spans="1:4" x14ac:dyDescent="0.3">
      <c r="A49734" t="s">
        <v>7</v>
      </c>
      <c r="B49734">
        <v>1646574075.73</v>
      </c>
      <c r="C49734" s="1" t="str">
        <f t="shared" si="777"/>
        <v>03/06 22:41:15</v>
      </c>
      <c r="D49734">
        <v>0</v>
      </c>
    </row>
    <row r="49735" spans="1:4" x14ac:dyDescent="0.3">
      <c r="A49735" t="s">
        <v>7</v>
      </c>
      <c r="B49735">
        <v>1646574135.835</v>
      </c>
      <c r="C49735" s="1" t="str">
        <f t="shared" si="777"/>
        <v>03/06 22:42:15</v>
      </c>
      <c r="D49735">
        <v>0</v>
      </c>
    </row>
    <row r="49736" spans="1:4" x14ac:dyDescent="0.3">
      <c r="A49736" t="s">
        <v>7</v>
      </c>
      <c r="B49736">
        <v>1646574195.869</v>
      </c>
      <c r="C49736" s="1" t="str">
        <f t="shared" si="777"/>
        <v>03/06 22:43:15</v>
      </c>
      <c r="D49736">
        <v>0</v>
      </c>
    </row>
    <row r="49737" spans="1:4" x14ac:dyDescent="0.3">
      <c r="A49737" t="s">
        <v>7</v>
      </c>
      <c r="B49737">
        <v>1646574255.95</v>
      </c>
      <c r="C49737" s="1" t="str">
        <f t="shared" si="777"/>
        <v>03/06 22:44:15</v>
      </c>
      <c r="D49737">
        <v>0</v>
      </c>
    </row>
    <row r="49738" spans="1:4" x14ac:dyDescent="0.3">
      <c r="A49738" t="s">
        <v>7</v>
      </c>
      <c r="B49738">
        <v>1646574316.0139999</v>
      </c>
      <c r="C49738" s="1" t="str">
        <f t="shared" si="777"/>
        <v>03/06 22:45:16</v>
      </c>
      <c r="D49738">
        <v>0</v>
      </c>
    </row>
    <row r="49739" spans="1:4" x14ac:dyDescent="0.3">
      <c r="A49739" t="s">
        <v>7</v>
      </c>
      <c r="B49739">
        <v>1646574376.0680001</v>
      </c>
      <c r="C49739" s="1" t="str">
        <f t="shared" si="777"/>
        <v>03/06 22:46:16</v>
      </c>
      <c r="D49739">
        <v>0</v>
      </c>
    </row>
    <row r="49740" spans="1:4" x14ac:dyDescent="0.3">
      <c r="A49740" t="s">
        <v>7</v>
      </c>
      <c r="B49740">
        <v>1646574436.112</v>
      </c>
      <c r="C49740" s="1" t="str">
        <f t="shared" si="777"/>
        <v>03/06 22:47:16</v>
      </c>
      <c r="D49740">
        <v>0</v>
      </c>
    </row>
    <row r="49741" spans="1:4" x14ac:dyDescent="0.3">
      <c r="A49741" t="s">
        <v>7</v>
      </c>
      <c r="B49741">
        <v>1646574496.197</v>
      </c>
      <c r="C49741" s="1" t="str">
        <f t="shared" si="777"/>
        <v>03/06 22:48:16</v>
      </c>
      <c r="D49741">
        <v>0</v>
      </c>
    </row>
    <row r="49742" spans="1:4" x14ac:dyDescent="0.3">
      <c r="A49742" t="s">
        <v>7</v>
      </c>
      <c r="B49742">
        <v>1646574556.24</v>
      </c>
      <c r="C49742" s="1" t="str">
        <f t="shared" si="777"/>
        <v>03/06 22:49:16</v>
      </c>
      <c r="D49742">
        <v>0</v>
      </c>
    </row>
    <row r="49743" spans="1:4" x14ac:dyDescent="0.3">
      <c r="A49743" t="s">
        <v>7</v>
      </c>
      <c r="B49743">
        <v>1646574616.329</v>
      </c>
      <c r="C49743" s="1" t="str">
        <f t="shared" si="777"/>
        <v>03/06 22:50:16</v>
      </c>
      <c r="D49743">
        <v>0</v>
      </c>
    </row>
    <row r="49744" spans="1:4" x14ac:dyDescent="0.3">
      <c r="A49744" t="s">
        <v>7</v>
      </c>
      <c r="B49744">
        <v>1646574676.3970001</v>
      </c>
      <c r="C49744" s="1" t="str">
        <f t="shared" si="777"/>
        <v>03/06 22:51:16</v>
      </c>
      <c r="D49744">
        <v>0</v>
      </c>
    </row>
    <row r="49745" spans="1:4" x14ac:dyDescent="0.3">
      <c r="A49745" t="s">
        <v>7</v>
      </c>
      <c r="B49745">
        <v>1646574736.4619999</v>
      </c>
      <c r="C49745" s="1" t="str">
        <f t="shared" si="777"/>
        <v>03/06 22:52:16</v>
      </c>
      <c r="D49745">
        <v>0</v>
      </c>
    </row>
    <row r="49746" spans="1:4" x14ac:dyDescent="0.3">
      <c r="A49746" t="s">
        <v>7</v>
      </c>
      <c r="B49746">
        <v>1646574796.5</v>
      </c>
      <c r="C49746" s="1" t="str">
        <f t="shared" si="777"/>
        <v>03/06 22:53:16</v>
      </c>
      <c r="D49746">
        <v>0</v>
      </c>
    </row>
    <row r="49747" spans="1:4" x14ac:dyDescent="0.3">
      <c r="A49747" t="s">
        <v>7</v>
      </c>
      <c r="B49747">
        <v>1646574856.5869999</v>
      </c>
      <c r="C49747" s="1" t="str">
        <f t="shared" si="777"/>
        <v>03/06 22:54:16</v>
      </c>
      <c r="D49747">
        <v>0</v>
      </c>
    </row>
    <row r="49748" spans="1:4" x14ac:dyDescent="0.3">
      <c r="A49748" t="s">
        <v>7</v>
      </c>
      <c r="B49748">
        <v>1646574916.6440001</v>
      </c>
      <c r="C49748" s="1" t="str">
        <f t="shared" si="777"/>
        <v>03/06 22:55:16</v>
      </c>
      <c r="D49748">
        <v>0</v>
      </c>
    </row>
    <row r="49749" spans="1:4" x14ac:dyDescent="0.3">
      <c r="A49749" t="s">
        <v>7</v>
      </c>
      <c r="B49749">
        <v>1646574976.7360001</v>
      </c>
      <c r="C49749" s="1" t="str">
        <f t="shared" si="777"/>
        <v>03/06 22:56:16</v>
      </c>
      <c r="D49749">
        <v>0</v>
      </c>
    </row>
    <row r="49750" spans="1:4" x14ac:dyDescent="0.3">
      <c r="A49750" t="s">
        <v>7</v>
      </c>
      <c r="B49750">
        <v>1646575036.7579999</v>
      </c>
      <c r="C49750" s="1" t="str">
        <f t="shared" si="777"/>
        <v>03/06 22:57:16</v>
      </c>
      <c r="D49750">
        <v>0</v>
      </c>
    </row>
    <row r="49751" spans="1:4" x14ac:dyDescent="0.3">
      <c r="A49751" t="s">
        <v>7</v>
      </c>
      <c r="B49751">
        <v>1646575096.839</v>
      </c>
      <c r="C49751" s="1" t="str">
        <f t="shared" si="777"/>
        <v>03/06 22:58:16</v>
      </c>
      <c r="D49751">
        <v>0</v>
      </c>
    </row>
    <row r="49752" spans="1:4" x14ac:dyDescent="0.3">
      <c r="A49752" t="s">
        <v>7</v>
      </c>
      <c r="B49752">
        <v>1646575158.1170001</v>
      </c>
      <c r="C49752" s="1" t="str">
        <f t="shared" si="777"/>
        <v>03/06 22:59:18</v>
      </c>
      <c r="D49752">
        <v>0</v>
      </c>
    </row>
    <row r="49753" spans="1:4" x14ac:dyDescent="0.3">
      <c r="A49753" t="s">
        <v>7</v>
      </c>
      <c r="B49753">
        <v>1646575216.9920001</v>
      </c>
      <c r="C49753" s="1" t="str">
        <f t="shared" si="777"/>
        <v>03/06 23:00:16</v>
      </c>
      <c r="D49753">
        <v>0</v>
      </c>
    </row>
    <row r="49754" spans="1:4" x14ac:dyDescent="0.3">
      <c r="A49754" t="s">
        <v>7</v>
      </c>
      <c r="B49754">
        <v>1646575277.04</v>
      </c>
      <c r="C49754" s="1" t="str">
        <f t="shared" si="777"/>
        <v>03/06 23:01:17</v>
      </c>
      <c r="D49754">
        <v>0</v>
      </c>
    </row>
    <row r="49755" spans="1:4" x14ac:dyDescent="0.3">
      <c r="A49755" t="s">
        <v>7</v>
      </c>
      <c r="B49755">
        <v>1646575337.085</v>
      </c>
      <c r="C49755" s="1" t="str">
        <f t="shared" si="777"/>
        <v>03/06 23:02:17</v>
      </c>
      <c r="D49755">
        <v>0</v>
      </c>
    </row>
    <row r="49756" spans="1:4" x14ac:dyDescent="0.3">
      <c r="A49756" t="s">
        <v>7</v>
      </c>
      <c r="B49756">
        <v>1646575397.138</v>
      </c>
      <c r="C49756" s="1" t="str">
        <f t="shared" si="777"/>
        <v>03/06 23:03:17</v>
      </c>
      <c r="D49756">
        <v>0</v>
      </c>
    </row>
    <row r="49757" spans="1:4" x14ac:dyDescent="0.3">
      <c r="A49757" t="s">
        <v>7</v>
      </c>
      <c r="B49757">
        <v>1646575457.2190001</v>
      </c>
      <c r="C49757" s="1" t="str">
        <f t="shared" si="777"/>
        <v>03/06 23:04:17</v>
      </c>
      <c r="D49757">
        <v>0</v>
      </c>
    </row>
    <row r="49758" spans="1:4" x14ac:dyDescent="0.3">
      <c r="A49758" t="s">
        <v>7</v>
      </c>
      <c r="B49758">
        <v>1646575517.2909999</v>
      </c>
      <c r="C49758" s="1" t="str">
        <f t="shared" si="777"/>
        <v>03/06 23:05:17</v>
      </c>
      <c r="D49758">
        <v>0</v>
      </c>
    </row>
    <row r="49759" spans="1:4" x14ac:dyDescent="0.3">
      <c r="A49759" t="s">
        <v>7</v>
      </c>
      <c r="B49759">
        <v>1646575577.3440001</v>
      </c>
      <c r="C49759" s="1" t="str">
        <f t="shared" si="777"/>
        <v>03/06 23:06:17</v>
      </c>
      <c r="D49759">
        <v>0</v>
      </c>
    </row>
    <row r="49760" spans="1:4" x14ac:dyDescent="0.3">
      <c r="A49760" t="s">
        <v>7</v>
      </c>
      <c r="B49760">
        <v>1646575637.405</v>
      </c>
      <c r="C49760" s="1" t="str">
        <f t="shared" si="777"/>
        <v>03/06 23:07:17</v>
      </c>
      <c r="D49760">
        <v>0</v>
      </c>
    </row>
    <row r="49761" spans="1:4" x14ac:dyDescent="0.3">
      <c r="A49761" t="s">
        <v>7</v>
      </c>
      <c r="B49761">
        <v>1646575697.47</v>
      </c>
      <c r="C49761" s="1" t="str">
        <f t="shared" si="777"/>
        <v>03/06 23:08:17</v>
      </c>
      <c r="D49761">
        <v>0</v>
      </c>
    </row>
    <row r="49762" spans="1:4" x14ac:dyDescent="0.3">
      <c r="A49762" t="s">
        <v>7</v>
      </c>
      <c r="B49762">
        <v>1646575757.516</v>
      </c>
      <c r="C49762" s="1" t="str">
        <f t="shared" si="777"/>
        <v>03/06 23:09:17</v>
      </c>
      <c r="D49762">
        <v>0</v>
      </c>
    </row>
    <row r="49763" spans="1:4" x14ac:dyDescent="0.3">
      <c r="A49763" t="s">
        <v>7</v>
      </c>
      <c r="B49763">
        <v>1646575817.6059999</v>
      </c>
      <c r="C49763" s="1" t="str">
        <f t="shared" si="777"/>
        <v>03/06 23:10:17</v>
      </c>
      <c r="D49763">
        <v>0</v>
      </c>
    </row>
    <row r="49764" spans="1:4" x14ac:dyDescent="0.3">
      <c r="A49764" t="s">
        <v>7</v>
      </c>
      <c r="B49764">
        <v>1646575877.658</v>
      </c>
      <c r="C49764" s="1" t="str">
        <f t="shared" si="777"/>
        <v>03/06 23:11:17</v>
      </c>
      <c r="D49764">
        <v>0</v>
      </c>
    </row>
    <row r="49765" spans="1:4" x14ac:dyDescent="0.3">
      <c r="A49765" t="s">
        <v>7</v>
      </c>
      <c r="B49765">
        <v>1646575937.7190001</v>
      </c>
      <c r="C49765" s="1" t="str">
        <f t="shared" si="777"/>
        <v>03/06 23:12:17</v>
      </c>
      <c r="D49765">
        <v>0</v>
      </c>
    </row>
    <row r="49766" spans="1:4" x14ac:dyDescent="0.3">
      <c r="A49766" t="s">
        <v>7</v>
      </c>
      <c r="B49766">
        <v>1646575997.7709999</v>
      </c>
      <c r="C49766" s="1" t="str">
        <f t="shared" si="777"/>
        <v>03/06 23:13:17</v>
      </c>
      <c r="D49766">
        <v>0</v>
      </c>
    </row>
    <row r="49767" spans="1:4" x14ac:dyDescent="0.3">
      <c r="A49767" t="s">
        <v>7</v>
      </c>
      <c r="B49767">
        <v>1646576057.8640001</v>
      </c>
      <c r="C49767" s="1" t="str">
        <f t="shared" si="777"/>
        <v>03/06 23:14:17</v>
      </c>
      <c r="D49767">
        <v>0</v>
      </c>
    </row>
    <row r="49768" spans="1:4" x14ac:dyDescent="0.3">
      <c r="A49768" t="s">
        <v>7</v>
      </c>
      <c r="B49768">
        <v>1646576117.9119999</v>
      </c>
      <c r="C49768" s="1" t="str">
        <f t="shared" si="777"/>
        <v>03/06 23:15:17</v>
      </c>
      <c r="D49768">
        <v>0</v>
      </c>
    </row>
    <row r="49769" spans="1:4" x14ac:dyDescent="0.3">
      <c r="A49769" t="s">
        <v>7</v>
      </c>
      <c r="B49769">
        <v>1646576177.9530001</v>
      </c>
      <c r="C49769" s="1" t="str">
        <f t="shared" si="777"/>
        <v>03/06 23:16:17</v>
      </c>
      <c r="D49769">
        <v>0</v>
      </c>
    </row>
    <row r="49770" spans="1:4" x14ac:dyDescent="0.3">
      <c r="A49770" t="s">
        <v>7</v>
      </c>
      <c r="B49770">
        <v>1646576238.01</v>
      </c>
      <c r="C49770" s="1" t="str">
        <f t="shared" si="777"/>
        <v>03/06 23:17:18</v>
      </c>
      <c r="D49770">
        <v>0</v>
      </c>
    </row>
    <row r="49771" spans="1:4" x14ac:dyDescent="0.3">
      <c r="A49771" t="s">
        <v>7</v>
      </c>
      <c r="B49771">
        <v>1646576298.109</v>
      </c>
      <c r="C49771" s="1" t="str">
        <f t="shared" si="777"/>
        <v>03/06 23:18:18</v>
      </c>
      <c r="D49771">
        <v>0</v>
      </c>
    </row>
    <row r="49772" spans="1:4" x14ac:dyDescent="0.3">
      <c r="A49772" t="s">
        <v>7</v>
      </c>
      <c r="B49772">
        <v>1646576358.135</v>
      </c>
      <c r="C49772" s="1" t="str">
        <f t="shared" si="777"/>
        <v>03/06 23:19:18</v>
      </c>
      <c r="D49772">
        <v>0</v>
      </c>
    </row>
    <row r="49773" spans="1:4" x14ac:dyDescent="0.3">
      <c r="A49773" t="s">
        <v>7</v>
      </c>
      <c r="B49773">
        <v>1646576418.2309999</v>
      </c>
      <c r="C49773" s="1" t="str">
        <f t="shared" si="777"/>
        <v>03/06 23:20:18</v>
      </c>
      <c r="D49773">
        <v>0</v>
      </c>
    </row>
    <row r="49774" spans="1:4" x14ac:dyDescent="0.3">
      <c r="A49774" t="s">
        <v>7</v>
      </c>
      <c r="B49774">
        <v>1646576478.2869999</v>
      </c>
      <c r="C49774" s="1" t="str">
        <f t="shared" si="777"/>
        <v>03/06 23:21:18</v>
      </c>
      <c r="D49774">
        <v>0</v>
      </c>
    </row>
    <row r="49775" spans="1:4" x14ac:dyDescent="0.3">
      <c r="A49775" t="s">
        <v>7</v>
      </c>
      <c r="B49775">
        <v>1646576538.345</v>
      </c>
      <c r="C49775" s="1" t="str">
        <f t="shared" si="777"/>
        <v>03/06 23:22:18</v>
      </c>
      <c r="D49775">
        <v>0</v>
      </c>
    </row>
    <row r="49776" spans="1:4" x14ac:dyDescent="0.3">
      <c r="A49776" t="s">
        <v>7</v>
      </c>
      <c r="B49776">
        <v>1646576598.3970001</v>
      </c>
      <c r="C49776" s="1" t="str">
        <f t="shared" si="777"/>
        <v>03/06 23:23:18</v>
      </c>
      <c r="D49776">
        <v>0</v>
      </c>
    </row>
    <row r="49777" spans="1:4" x14ac:dyDescent="0.3">
      <c r="A49777" t="s">
        <v>7</v>
      </c>
      <c r="B49777">
        <v>1646576658.3759999</v>
      </c>
      <c r="C49777" s="1" t="str">
        <f t="shared" si="777"/>
        <v>03/06 23:24:18</v>
      </c>
      <c r="D49777">
        <v>0</v>
      </c>
    </row>
    <row r="49778" spans="1:4" x14ac:dyDescent="0.3">
      <c r="A49778" t="s">
        <v>7</v>
      </c>
      <c r="B49778">
        <v>1646576718.425</v>
      </c>
      <c r="C49778" s="1" t="str">
        <f t="shared" si="777"/>
        <v>03/06 23:25:18</v>
      </c>
      <c r="D49778">
        <v>0</v>
      </c>
    </row>
    <row r="49779" spans="1:4" x14ac:dyDescent="0.3">
      <c r="A49779" t="s">
        <v>7</v>
      </c>
      <c r="B49779">
        <v>1646576778.5109999</v>
      </c>
      <c r="C49779" s="1" t="str">
        <f t="shared" si="777"/>
        <v>03/06 23:26:18</v>
      </c>
      <c r="D49779">
        <v>0</v>
      </c>
    </row>
    <row r="49780" spans="1:4" x14ac:dyDescent="0.3">
      <c r="A49780" t="s">
        <v>7</v>
      </c>
      <c r="B49780">
        <v>1646576838.55</v>
      </c>
      <c r="C49780" s="1" t="str">
        <f t="shared" si="777"/>
        <v>03/06 23:27:18</v>
      </c>
      <c r="D49780">
        <v>0</v>
      </c>
    </row>
    <row r="49781" spans="1:4" x14ac:dyDescent="0.3">
      <c r="A49781" t="s">
        <v>7</v>
      </c>
      <c r="B49781">
        <v>1646576898.6389999</v>
      </c>
      <c r="C49781" s="1" t="str">
        <f t="shared" si="777"/>
        <v>03/06 23:28:18</v>
      </c>
      <c r="D49781">
        <v>0</v>
      </c>
    </row>
    <row r="49782" spans="1:4" x14ac:dyDescent="0.3">
      <c r="A49782" t="s">
        <v>7</v>
      </c>
      <c r="B49782">
        <v>1646576958.6889999</v>
      </c>
      <c r="C49782" s="1" t="str">
        <f t="shared" si="777"/>
        <v>03/06 23:29:18</v>
      </c>
      <c r="D49782">
        <v>0</v>
      </c>
    </row>
    <row r="49783" spans="1:4" x14ac:dyDescent="0.3">
      <c r="A49783" t="s">
        <v>7</v>
      </c>
      <c r="B49783">
        <v>1646577018.7479999</v>
      </c>
      <c r="C49783" s="1" t="str">
        <f t="shared" si="777"/>
        <v>03/06 23:30:18</v>
      </c>
      <c r="D49783">
        <v>0</v>
      </c>
    </row>
    <row r="49784" spans="1:4" x14ac:dyDescent="0.3">
      <c r="A49784" t="s">
        <v>7</v>
      </c>
      <c r="B49784">
        <v>1646577078.8080001</v>
      </c>
      <c r="C49784" s="1" t="str">
        <f t="shared" si="777"/>
        <v>03/06 23:31:18</v>
      </c>
      <c r="D49784">
        <v>0</v>
      </c>
    </row>
    <row r="49785" spans="1:4" x14ac:dyDescent="0.3">
      <c r="A49785" t="s">
        <v>7</v>
      </c>
      <c r="B49785">
        <v>1646577138.885</v>
      </c>
      <c r="C49785" s="1" t="str">
        <f t="shared" si="777"/>
        <v>03/06 23:32:18</v>
      </c>
      <c r="D49785">
        <v>0</v>
      </c>
    </row>
    <row r="49786" spans="1:4" x14ac:dyDescent="0.3">
      <c r="A49786" t="s">
        <v>7</v>
      </c>
      <c r="B49786">
        <v>1646577198.9419999</v>
      </c>
      <c r="C49786" s="1" t="str">
        <f t="shared" si="777"/>
        <v>03/06 23:33:18</v>
      </c>
      <c r="D49786">
        <v>0</v>
      </c>
    </row>
    <row r="49787" spans="1:4" x14ac:dyDescent="0.3">
      <c r="A49787" t="s">
        <v>7</v>
      </c>
      <c r="B49787">
        <v>1646577259.046</v>
      </c>
      <c r="C49787" s="1" t="str">
        <f t="shared" si="777"/>
        <v>03/06 23:34:19</v>
      </c>
      <c r="D49787">
        <v>0</v>
      </c>
    </row>
    <row r="49788" spans="1:4" x14ac:dyDescent="0.3">
      <c r="A49788" t="s">
        <v>7</v>
      </c>
      <c r="B49788">
        <v>1646577319.0899999</v>
      </c>
      <c r="C49788" s="1" t="str">
        <f t="shared" si="777"/>
        <v>03/06 23:35:19</v>
      </c>
      <c r="D49788">
        <v>0</v>
      </c>
    </row>
    <row r="49789" spans="1:4" x14ac:dyDescent="0.3">
      <c r="A49789" t="s">
        <v>7</v>
      </c>
      <c r="B49789">
        <v>1646577379.158</v>
      </c>
      <c r="C49789" s="1" t="str">
        <f t="shared" si="777"/>
        <v>03/06 23:36:19</v>
      </c>
      <c r="D49789">
        <v>0</v>
      </c>
    </row>
    <row r="49790" spans="1:4" x14ac:dyDescent="0.3">
      <c r="A49790" t="s">
        <v>7</v>
      </c>
      <c r="B49790">
        <v>1646577439.2019999</v>
      </c>
      <c r="C49790" s="1" t="str">
        <f t="shared" si="777"/>
        <v>03/06 23:37:19</v>
      </c>
      <c r="D49790">
        <v>0</v>
      </c>
    </row>
    <row r="49791" spans="1:4" x14ac:dyDescent="0.3">
      <c r="A49791" t="s">
        <v>7</v>
      </c>
      <c r="B49791">
        <v>1646577499.2679999</v>
      </c>
      <c r="C49791" s="1" t="str">
        <f t="shared" si="777"/>
        <v>03/06 23:38:19</v>
      </c>
      <c r="D49791">
        <v>0</v>
      </c>
    </row>
    <row r="49792" spans="1:4" x14ac:dyDescent="0.3">
      <c r="A49792" t="s">
        <v>7</v>
      </c>
      <c r="B49792">
        <v>1646577559.332</v>
      </c>
      <c r="C49792" s="1" t="str">
        <f t="shared" si="777"/>
        <v>03/06 23:39:19</v>
      </c>
      <c r="D49792">
        <v>0</v>
      </c>
    </row>
    <row r="49793" spans="1:4" x14ac:dyDescent="0.3">
      <c r="A49793" t="s">
        <v>7</v>
      </c>
      <c r="B49793">
        <v>1646577619.398</v>
      </c>
      <c r="C49793" s="1" t="str">
        <f t="shared" si="777"/>
        <v>03/06 23:40:19</v>
      </c>
      <c r="D49793">
        <v>0</v>
      </c>
    </row>
    <row r="49794" spans="1:4" x14ac:dyDescent="0.3">
      <c r="A49794" t="s">
        <v>7</v>
      </c>
      <c r="B49794">
        <v>1646577679.4519999</v>
      </c>
      <c r="C49794" s="1" t="str">
        <f t="shared" ref="C49794:C49857" si="778">TEXT((LEFT(B49794,10)+9*3600)/86400+70*365+19,"MM/DD HH:mm:ss")</f>
        <v>03/06 23:41:19</v>
      </c>
      <c r="D49794">
        <v>0</v>
      </c>
    </row>
    <row r="49795" spans="1:4" x14ac:dyDescent="0.3">
      <c r="A49795" t="s">
        <v>7</v>
      </c>
      <c r="B49795">
        <v>1646577739.556</v>
      </c>
      <c r="C49795" s="1" t="str">
        <f t="shared" si="778"/>
        <v>03/06 23:42:19</v>
      </c>
      <c r="D49795">
        <v>0</v>
      </c>
    </row>
    <row r="49796" spans="1:4" x14ac:dyDescent="0.3">
      <c r="A49796" t="s">
        <v>7</v>
      </c>
      <c r="B49796">
        <v>1646577799.5780001</v>
      </c>
      <c r="C49796" s="1" t="str">
        <f t="shared" si="778"/>
        <v>03/06 23:43:19</v>
      </c>
      <c r="D49796">
        <v>0</v>
      </c>
    </row>
    <row r="49797" spans="1:4" x14ac:dyDescent="0.3">
      <c r="A49797" t="s">
        <v>7</v>
      </c>
      <c r="B49797">
        <v>1646577859.648</v>
      </c>
      <c r="C49797" s="1" t="str">
        <f t="shared" si="778"/>
        <v>03/06 23:44:19</v>
      </c>
      <c r="D49797">
        <v>0</v>
      </c>
    </row>
    <row r="49798" spans="1:4" x14ac:dyDescent="0.3">
      <c r="A49798" t="s">
        <v>7</v>
      </c>
      <c r="B49798">
        <v>1646577919.779</v>
      </c>
      <c r="C49798" s="1" t="str">
        <f t="shared" si="778"/>
        <v>03/06 23:45:19</v>
      </c>
      <c r="D49798">
        <v>0</v>
      </c>
    </row>
    <row r="49799" spans="1:4" x14ac:dyDescent="0.3">
      <c r="A49799" t="s">
        <v>7</v>
      </c>
      <c r="B49799">
        <v>1646577979.7690001</v>
      </c>
      <c r="C49799" s="1" t="str">
        <f t="shared" si="778"/>
        <v>03/06 23:46:19</v>
      </c>
      <c r="D49799">
        <v>0</v>
      </c>
    </row>
    <row r="49800" spans="1:4" x14ac:dyDescent="0.3">
      <c r="A49800" t="s">
        <v>7</v>
      </c>
      <c r="B49800">
        <v>1646578039.842</v>
      </c>
      <c r="C49800" s="1" t="str">
        <f t="shared" si="778"/>
        <v>03/06 23:47:19</v>
      </c>
      <c r="D49800">
        <v>0</v>
      </c>
    </row>
    <row r="49801" spans="1:4" x14ac:dyDescent="0.3">
      <c r="A49801" t="s">
        <v>7</v>
      </c>
      <c r="B49801">
        <v>1646578099.924</v>
      </c>
      <c r="C49801" s="1" t="str">
        <f t="shared" si="778"/>
        <v>03/06 23:48:19</v>
      </c>
      <c r="D49801">
        <v>0</v>
      </c>
    </row>
    <row r="49802" spans="1:4" x14ac:dyDescent="0.3">
      <c r="A49802" t="s">
        <v>7</v>
      </c>
      <c r="B49802">
        <v>1646578159.973</v>
      </c>
      <c r="C49802" s="1" t="str">
        <f t="shared" si="778"/>
        <v>03/06 23:49:19</v>
      </c>
      <c r="D49802">
        <v>0</v>
      </c>
    </row>
    <row r="49803" spans="1:4" x14ac:dyDescent="0.3">
      <c r="A49803" t="s">
        <v>7</v>
      </c>
      <c r="B49803">
        <v>1646578220.099</v>
      </c>
      <c r="C49803" s="1" t="str">
        <f t="shared" si="778"/>
        <v>03/06 23:50:20</v>
      </c>
      <c r="D49803">
        <v>0</v>
      </c>
    </row>
    <row r="49804" spans="1:4" x14ac:dyDescent="0.3">
      <c r="A49804" t="s">
        <v>7</v>
      </c>
      <c r="B49804">
        <v>1646578280.1099999</v>
      </c>
      <c r="C49804" s="1" t="str">
        <f t="shared" si="778"/>
        <v>03/06 23:51:20</v>
      </c>
      <c r="D49804">
        <v>0</v>
      </c>
    </row>
    <row r="49805" spans="1:4" x14ac:dyDescent="0.3">
      <c r="A49805" t="s">
        <v>7</v>
      </c>
      <c r="B49805">
        <v>1646578340.175</v>
      </c>
      <c r="C49805" s="1" t="str">
        <f t="shared" si="778"/>
        <v>03/06 23:52:20</v>
      </c>
      <c r="D49805">
        <v>0</v>
      </c>
    </row>
    <row r="49806" spans="1:4" x14ac:dyDescent="0.3">
      <c r="A49806" t="s">
        <v>7</v>
      </c>
      <c r="B49806">
        <v>1646578400.243</v>
      </c>
      <c r="C49806" s="1" t="str">
        <f t="shared" si="778"/>
        <v>03/06 23:53:20</v>
      </c>
      <c r="D49806">
        <v>0</v>
      </c>
    </row>
    <row r="49807" spans="1:4" x14ac:dyDescent="0.3">
      <c r="A49807" t="s">
        <v>7</v>
      </c>
      <c r="B49807">
        <v>1646578460.3180001</v>
      </c>
      <c r="C49807" s="1" t="str">
        <f t="shared" si="778"/>
        <v>03/06 23:54:20</v>
      </c>
      <c r="D49807">
        <v>0</v>
      </c>
    </row>
    <row r="49808" spans="1:4" x14ac:dyDescent="0.3">
      <c r="A49808" t="s">
        <v>7</v>
      </c>
      <c r="B49808">
        <v>1646578520.369</v>
      </c>
      <c r="C49808" s="1" t="str">
        <f t="shared" si="778"/>
        <v>03/06 23:55:20</v>
      </c>
      <c r="D49808">
        <v>0</v>
      </c>
    </row>
    <row r="49809" spans="1:4" x14ac:dyDescent="0.3">
      <c r="A49809" t="s">
        <v>7</v>
      </c>
      <c r="B49809">
        <v>1646578580.4330001</v>
      </c>
      <c r="C49809" s="1" t="str">
        <f t="shared" si="778"/>
        <v>03/06 23:56:20</v>
      </c>
      <c r="D49809">
        <v>0</v>
      </c>
    </row>
    <row r="49810" spans="1:4" x14ac:dyDescent="0.3">
      <c r="A49810" t="s">
        <v>7</v>
      </c>
      <c r="B49810">
        <v>1646578640.487</v>
      </c>
      <c r="C49810" s="1" t="str">
        <f t="shared" si="778"/>
        <v>03/06 23:57:20</v>
      </c>
      <c r="D49810">
        <v>0</v>
      </c>
    </row>
    <row r="49811" spans="1:4" x14ac:dyDescent="0.3">
      <c r="A49811" t="s">
        <v>7</v>
      </c>
      <c r="B49811">
        <v>1646578700.5869999</v>
      </c>
      <c r="C49811" s="1" t="str">
        <f t="shared" si="778"/>
        <v>03/06 23:58:20</v>
      </c>
      <c r="D49811">
        <v>0</v>
      </c>
    </row>
    <row r="49812" spans="1:4" x14ac:dyDescent="0.3">
      <c r="A49812" t="s">
        <v>7</v>
      </c>
      <c r="B49812">
        <v>1646578760.6340001</v>
      </c>
      <c r="C49812" s="1" t="str">
        <f t="shared" si="778"/>
        <v>03/06 23:59:20</v>
      </c>
      <c r="D49812">
        <v>0</v>
      </c>
    </row>
    <row r="49813" spans="1:4" x14ac:dyDescent="0.3">
      <c r="A49813" t="s">
        <v>7</v>
      </c>
      <c r="B49813">
        <v>1646578820.7030001</v>
      </c>
      <c r="C49813" s="1" t="str">
        <f t="shared" si="778"/>
        <v>03/07 00:00:20</v>
      </c>
      <c r="D49813">
        <v>0</v>
      </c>
    </row>
    <row r="49814" spans="1:4" x14ac:dyDescent="0.3">
      <c r="A49814" t="s">
        <v>7</v>
      </c>
      <c r="B49814">
        <v>1646578880.7479999</v>
      </c>
      <c r="C49814" s="1" t="str">
        <f t="shared" si="778"/>
        <v>03/07 00:01:20</v>
      </c>
      <c r="D49814">
        <v>0</v>
      </c>
    </row>
    <row r="49815" spans="1:4" x14ac:dyDescent="0.3">
      <c r="A49815" t="s">
        <v>7</v>
      </c>
      <c r="B49815">
        <v>1646578940.8110001</v>
      </c>
      <c r="C49815" s="1" t="str">
        <f t="shared" si="778"/>
        <v>03/07 00:02:20</v>
      </c>
      <c r="D49815">
        <v>0</v>
      </c>
    </row>
    <row r="49816" spans="1:4" x14ac:dyDescent="0.3">
      <c r="A49816" t="s">
        <v>7</v>
      </c>
      <c r="B49816">
        <v>1646579000.881</v>
      </c>
      <c r="C49816" s="1" t="str">
        <f t="shared" si="778"/>
        <v>03/07 00:03:20</v>
      </c>
      <c r="D49816">
        <v>0</v>
      </c>
    </row>
    <row r="49817" spans="1:4" x14ac:dyDescent="0.3">
      <c r="A49817" t="s">
        <v>7</v>
      </c>
      <c r="B49817">
        <v>1646579060.9690001</v>
      </c>
      <c r="C49817" s="1" t="str">
        <f t="shared" si="778"/>
        <v>03/07 00:04:20</v>
      </c>
      <c r="D49817">
        <v>0</v>
      </c>
    </row>
    <row r="49818" spans="1:4" x14ac:dyDescent="0.3">
      <c r="A49818" t="s">
        <v>7</v>
      </c>
      <c r="B49818">
        <v>1646579121.0739999</v>
      </c>
      <c r="C49818" s="1" t="str">
        <f t="shared" si="778"/>
        <v>03/07 00:05:21</v>
      </c>
      <c r="D49818">
        <v>0</v>
      </c>
    </row>
    <row r="49819" spans="1:4" x14ac:dyDescent="0.3">
      <c r="A49819" t="s">
        <v>7</v>
      </c>
      <c r="B49819">
        <v>1646579181.0810001</v>
      </c>
      <c r="C49819" s="1" t="str">
        <f t="shared" si="778"/>
        <v>03/07 00:06:21</v>
      </c>
      <c r="D49819">
        <v>0</v>
      </c>
    </row>
    <row r="49820" spans="1:4" x14ac:dyDescent="0.3">
      <c r="A49820" t="s">
        <v>7</v>
      </c>
      <c r="B49820">
        <v>1646579241.158</v>
      </c>
      <c r="C49820" s="1" t="str">
        <f t="shared" si="778"/>
        <v>03/07 00:07:21</v>
      </c>
      <c r="D49820">
        <v>0</v>
      </c>
    </row>
    <row r="49821" spans="1:4" x14ac:dyDescent="0.3">
      <c r="A49821" t="s">
        <v>7</v>
      </c>
      <c r="B49821">
        <v>1646579301.2360001</v>
      </c>
      <c r="C49821" s="1" t="str">
        <f t="shared" si="778"/>
        <v>03/07 00:08:21</v>
      </c>
      <c r="D49821">
        <v>0</v>
      </c>
    </row>
    <row r="49822" spans="1:4" x14ac:dyDescent="0.3">
      <c r="A49822" t="s">
        <v>7</v>
      </c>
      <c r="B49822">
        <v>1646579361.2839999</v>
      </c>
      <c r="C49822" s="1" t="str">
        <f t="shared" si="778"/>
        <v>03/07 00:09:21</v>
      </c>
      <c r="D49822">
        <v>0</v>
      </c>
    </row>
    <row r="49823" spans="1:4" x14ac:dyDescent="0.3">
      <c r="A49823" t="s">
        <v>7</v>
      </c>
      <c r="B49823">
        <v>1646579421.369</v>
      </c>
      <c r="C49823" s="1" t="str">
        <f t="shared" si="778"/>
        <v>03/07 00:10:21</v>
      </c>
      <c r="D49823">
        <v>0</v>
      </c>
    </row>
    <row r="49824" spans="1:4" x14ac:dyDescent="0.3">
      <c r="A49824" t="s">
        <v>7</v>
      </c>
      <c r="B49824">
        <v>1646579481.404</v>
      </c>
      <c r="C49824" s="1" t="str">
        <f t="shared" si="778"/>
        <v>03/07 00:11:21</v>
      </c>
      <c r="D49824">
        <v>0</v>
      </c>
    </row>
    <row r="49825" spans="1:4" x14ac:dyDescent="0.3">
      <c r="A49825" t="s">
        <v>7</v>
      </c>
      <c r="B49825">
        <v>1646579541.51</v>
      </c>
      <c r="C49825" s="1" t="str">
        <f t="shared" si="778"/>
        <v>03/07 00:12:21</v>
      </c>
      <c r="D49825">
        <v>0</v>
      </c>
    </row>
    <row r="49826" spans="1:4" x14ac:dyDescent="0.3">
      <c r="A49826" t="s">
        <v>7</v>
      </c>
      <c r="B49826">
        <v>1646579601.546</v>
      </c>
      <c r="C49826" s="1" t="str">
        <f t="shared" si="778"/>
        <v>03/07 00:13:21</v>
      </c>
      <c r="D49826">
        <v>0</v>
      </c>
    </row>
    <row r="49827" spans="1:4" x14ac:dyDescent="0.3">
      <c r="A49827" t="s">
        <v>7</v>
      </c>
      <c r="B49827">
        <v>1646579661.6329999</v>
      </c>
      <c r="C49827" s="1" t="str">
        <f t="shared" si="778"/>
        <v>03/07 00:14:21</v>
      </c>
      <c r="D49827">
        <v>0</v>
      </c>
    </row>
    <row r="49828" spans="1:4" x14ac:dyDescent="0.3">
      <c r="A49828" t="s">
        <v>7</v>
      </c>
      <c r="B49828">
        <v>1646579721.7160001</v>
      </c>
      <c r="C49828" s="1" t="str">
        <f t="shared" si="778"/>
        <v>03/07 00:15:21</v>
      </c>
      <c r="D49828">
        <v>0</v>
      </c>
    </row>
    <row r="49829" spans="1:4" x14ac:dyDescent="0.3">
      <c r="A49829" t="s">
        <v>7</v>
      </c>
      <c r="B49829">
        <v>1646579781.7219999</v>
      </c>
      <c r="C49829" s="1" t="str">
        <f t="shared" si="778"/>
        <v>03/07 00:16:21</v>
      </c>
      <c r="D49829">
        <v>0</v>
      </c>
    </row>
    <row r="49830" spans="1:4" x14ac:dyDescent="0.3">
      <c r="A49830" t="s">
        <v>7</v>
      </c>
      <c r="B49830">
        <v>1646579841.793</v>
      </c>
      <c r="C49830" s="1" t="str">
        <f t="shared" si="778"/>
        <v>03/07 00:17:21</v>
      </c>
      <c r="D49830">
        <v>0</v>
      </c>
    </row>
    <row r="49831" spans="1:4" x14ac:dyDescent="0.3">
      <c r="A49831" t="s">
        <v>7</v>
      </c>
      <c r="B49831">
        <v>1646579901.872</v>
      </c>
      <c r="C49831" s="1" t="str">
        <f t="shared" si="778"/>
        <v>03/07 00:18:21</v>
      </c>
      <c r="D49831">
        <v>0</v>
      </c>
    </row>
    <row r="49832" spans="1:4" x14ac:dyDescent="0.3">
      <c r="A49832" t="s">
        <v>7</v>
      </c>
      <c r="B49832">
        <v>1646579961.9449999</v>
      </c>
      <c r="C49832" s="1" t="str">
        <f t="shared" si="778"/>
        <v>03/07 00:19:21</v>
      </c>
      <c r="D49832">
        <v>0</v>
      </c>
    </row>
    <row r="49833" spans="1:4" x14ac:dyDescent="0.3">
      <c r="A49833" t="s">
        <v>7</v>
      </c>
      <c r="B49833">
        <v>1646580022.017</v>
      </c>
      <c r="C49833" s="1" t="str">
        <f t="shared" si="778"/>
        <v>03/07 00:20:22</v>
      </c>
      <c r="D49833">
        <v>0</v>
      </c>
    </row>
    <row r="49834" spans="1:4" x14ac:dyDescent="0.3">
      <c r="A49834" t="s">
        <v>7</v>
      </c>
      <c r="B49834">
        <v>1646580082.053</v>
      </c>
      <c r="C49834" s="1" t="str">
        <f t="shared" si="778"/>
        <v>03/07 00:21:22</v>
      </c>
      <c r="D49834">
        <v>0</v>
      </c>
    </row>
    <row r="49835" spans="1:4" x14ac:dyDescent="0.3">
      <c r="A49835" t="s">
        <v>7</v>
      </c>
      <c r="B49835">
        <v>1646580142.1340001</v>
      </c>
      <c r="C49835" s="1" t="str">
        <f t="shared" si="778"/>
        <v>03/07 00:22:22</v>
      </c>
      <c r="D49835">
        <v>0</v>
      </c>
    </row>
    <row r="49836" spans="1:4" x14ac:dyDescent="0.3">
      <c r="A49836" t="s">
        <v>7</v>
      </c>
      <c r="B49836">
        <v>1646580202.194</v>
      </c>
      <c r="C49836" s="1" t="str">
        <f t="shared" si="778"/>
        <v>03/07 00:23:22</v>
      </c>
      <c r="D49836">
        <v>0</v>
      </c>
    </row>
    <row r="49837" spans="1:4" x14ac:dyDescent="0.3">
      <c r="A49837" t="s">
        <v>7</v>
      </c>
      <c r="B49837">
        <v>1646580262.339</v>
      </c>
      <c r="C49837" s="1" t="str">
        <f t="shared" si="778"/>
        <v>03/07 00:24:22</v>
      </c>
      <c r="D49837">
        <v>0</v>
      </c>
    </row>
    <row r="49838" spans="1:4" x14ac:dyDescent="0.3">
      <c r="A49838" t="s">
        <v>7</v>
      </c>
      <c r="B49838">
        <v>1646580322.4519999</v>
      </c>
      <c r="C49838" s="1" t="str">
        <f t="shared" si="778"/>
        <v>03/07 00:25:22</v>
      </c>
      <c r="D49838">
        <v>0</v>
      </c>
    </row>
    <row r="49839" spans="1:4" x14ac:dyDescent="0.3">
      <c r="A49839" t="s">
        <v>7</v>
      </c>
      <c r="B49839">
        <v>1646580382.483</v>
      </c>
      <c r="C49839" s="1" t="str">
        <f t="shared" si="778"/>
        <v>03/07 00:26:22</v>
      </c>
      <c r="D49839">
        <v>0</v>
      </c>
    </row>
    <row r="49840" spans="1:4" x14ac:dyDescent="0.3">
      <c r="A49840" t="s">
        <v>7</v>
      </c>
      <c r="B49840">
        <v>1646580442.5350001</v>
      </c>
      <c r="C49840" s="1" t="str">
        <f t="shared" si="778"/>
        <v>03/07 00:27:22</v>
      </c>
      <c r="D49840">
        <v>0</v>
      </c>
    </row>
    <row r="49841" spans="1:4" x14ac:dyDescent="0.3">
      <c r="A49841" t="s">
        <v>7</v>
      </c>
      <c r="B49841">
        <v>1646580502.602</v>
      </c>
      <c r="C49841" s="1" t="str">
        <f t="shared" si="778"/>
        <v>03/07 00:28:22</v>
      </c>
      <c r="D49841">
        <v>0</v>
      </c>
    </row>
    <row r="49842" spans="1:4" x14ac:dyDescent="0.3">
      <c r="A49842" t="s">
        <v>7</v>
      </c>
      <c r="B49842">
        <v>1646580562.651</v>
      </c>
      <c r="C49842" s="1" t="str">
        <f t="shared" si="778"/>
        <v>03/07 00:29:22</v>
      </c>
      <c r="D49842">
        <v>0</v>
      </c>
    </row>
    <row r="49843" spans="1:4" x14ac:dyDescent="0.3">
      <c r="A49843" t="s">
        <v>7</v>
      </c>
      <c r="B49843">
        <v>1646580622.7609999</v>
      </c>
      <c r="C49843" s="1" t="str">
        <f t="shared" si="778"/>
        <v>03/07 00:30:22</v>
      </c>
      <c r="D49843">
        <v>0</v>
      </c>
    </row>
    <row r="49844" spans="1:4" x14ac:dyDescent="0.3">
      <c r="A49844" t="s">
        <v>7</v>
      </c>
      <c r="B49844">
        <v>1646580682.78</v>
      </c>
      <c r="C49844" s="1" t="str">
        <f t="shared" si="778"/>
        <v>03/07 00:31:22</v>
      </c>
      <c r="D49844">
        <v>0</v>
      </c>
    </row>
    <row r="49845" spans="1:4" x14ac:dyDescent="0.3">
      <c r="A49845" t="s">
        <v>7</v>
      </c>
      <c r="B49845">
        <v>1646580742.8510001</v>
      </c>
      <c r="C49845" s="1" t="str">
        <f t="shared" si="778"/>
        <v>03/07 00:32:22</v>
      </c>
      <c r="D49845">
        <v>0</v>
      </c>
    </row>
    <row r="49846" spans="1:4" x14ac:dyDescent="0.3">
      <c r="A49846" t="s">
        <v>7</v>
      </c>
      <c r="B49846">
        <v>1646580802.9219999</v>
      </c>
      <c r="C49846" s="1" t="str">
        <f t="shared" si="778"/>
        <v>03/07 00:33:22</v>
      </c>
      <c r="D49846">
        <v>0</v>
      </c>
    </row>
    <row r="49847" spans="1:4" x14ac:dyDescent="0.3">
      <c r="A49847" t="s">
        <v>7</v>
      </c>
      <c r="B49847">
        <v>1646580862.9990001</v>
      </c>
      <c r="C49847" s="1" t="str">
        <f t="shared" si="778"/>
        <v>03/07 00:34:22</v>
      </c>
      <c r="D49847">
        <v>0</v>
      </c>
    </row>
    <row r="49848" spans="1:4" x14ac:dyDescent="0.3">
      <c r="A49848" t="s">
        <v>7</v>
      </c>
      <c r="B49848">
        <v>1646580923.073</v>
      </c>
      <c r="C49848" s="1" t="str">
        <f t="shared" si="778"/>
        <v>03/07 00:35:23</v>
      </c>
      <c r="D49848">
        <v>0</v>
      </c>
    </row>
    <row r="49849" spans="1:4" x14ac:dyDescent="0.3">
      <c r="A49849" t="s">
        <v>7</v>
      </c>
      <c r="B49849">
        <v>1646580983.105</v>
      </c>
      <c r="C49849" s="1" t="str">
        <f t="shared" si="778"/>
        <v>03/07 00:36:23</v>
      </c>
      <c r="D49849">
        <v>0</v>
      </c>
    </row>
    <row r="49850" spans="1:4" x14ac:dyDescent="0.3">
      <c r="A49850" t="s">
        <v>7</v>
      </c>
      <c r="B49850">
        <v>1646581043.171</v>
      </c>
      <c r="C49850" s="1" t="str">
        <f t="shared" si="778"/>
        <v>03/07 00:37:23</v>
      </c>
      <c r="D49850">
        <v>0</v>
      </c>
    </row>
    <row r="49851" spans="1:4" x14ac:dyDescent="0.3">
      <c r="A49851" t="s">
        <v>7</v>
      </c>
      <c r="B49851">
        <v>1646581103.233</v>
      </c>
      <c r="C49851" s="1" t="str">
        <f t="shared" si="778"/>
        <v>03/07 00:38:23</v>
      </c>
      <c r="D49851">
        <v>0</v>
      </c>
    </row>
    <row r="49852" spans="1:4" x14ac:dyDescent="0.3">
      <c r="A49852" t="s">
        <v>7</v>
      </c>
      <c r="B49852">
        <v>1646581163.28</v>
      </c>
      <c r="C49852" s="1" t="str">
        <f t="shared" si="778"/>
        <v>03/07 00:39:23</v>
      </c>
      <c r="D49852">
        <v>0</v>
      </c>
    </row>
    <row r="49853" spans="1:4" x14ac:dyDescent="0.3">
      <c r="A49853" t="s">
        <v>7</v>
      </c>
      <c r="B49853">
        <v>1646581223.3399999</v>
      </c>
      <c r="C49853" s="1" t="str">
        <f t="shared" si="778"/>
        <v>03/07 00:40:23</v>
      </c>
      <c r="D49853">
        <v>0</v>
      </c>
    </row>
    <row r="49854" spans="1:4" x14ac:dyDescent="0.3">
      <c r="A49854" t="s">
        <v>7</v>
      </c>
      <c r="B49854">
        <v>1646581283.4059999</v>
      </c>
      <c r="C49854" s="1" t="str">
        <f t="shared" si="778"/>
        <v>03/07 00:41:23</v>
      </c>
      <c r="D49854">
        <v>0</v>
      </c>
    </row>
    <row r="49855" spans="1:4" x14ac:dyDescent="0.3">
      <c r="A49855" t="s">
        <v>7</v>
      </c>
      <c r="B49855">
        <v>1646581343.503</v>
      </c>
      <c r="C49855" s="1" t="str">
        <f t="shared" si="778"/>
        <v>03/07 00:42:23</v>
      </c>
      <c r="D49855">
        <v>0</v>
      </c>
    </row>
    <row r="49856" spans="1:4" x14ac:dyDescent="0.3">
      <c r="A49856" t="s">
        <v>7</v>
      </c>
      <c r="B49856">
        <v>1646581403.5339999</v>
      </c>
      <c r="C49856" s="1" t="str">
        <f t="shared" si="778"/>
        <v>03/07 00:43:23</v>
      </c>
      <c r="D49856">
        <v>0</v>
      </c>
    </row>
    <row r="49857" spans="1:4" x14ac:dyDescent="0.3">
      <c r="A49857" t="s">
        <v>7</v>
      </c>
      <c r="B49857">
        <v>1646581463.6159999</v>
      </c>
      <c r="C49857" s="1" t="str">
        <f t="shared" si="778"/>
        <v>03/07 00:44:23</v>
      </c>
      <c r="D49857">
        <v>0</v>
      </c>
    </row>
    <row r="49858" spans="1:4" x14ac:dyDescent="0.3">
      <c r="A49858" t="s">
        <v>7</v>
      </c>
      <c r="B49858">
        <v>1646581523.6919999</v>
      </c>
      <c r="C49858" s="1" t="str">
        <f t="shared" ref="C49858:C49921" si="779">TEXT((LEFT(B49858,10)+9*3600)/86400+70*365+19,"MM/DD HH:mm:ss")</f>
        <v>03/07 00:45:23</v>
      </c>
      <c r="D49858">
        <v>0</v>
      </c>
    </row>
    <row r="49859" spans="1:4" x14ac:dyDescent="0.3">
      <c r="A49859" t="s">
        <v>7</v>
      </c>
      <c r="B49859">
        <v>1646581583.7460001</v>
      </c>
      <c r="C49859" s="1" t="str">
        <f t="shared" si="779"/>
        <v>03/07 00:46:23</v>
      </c>
      <c r="D49859">
        <v>0</v>
      </c>
    </row>
    <row r="49860" spans="1:4" x14ac:dyDescent="0.3">
      <c r="A49860" t="s">
        <v>7</v>
      </c>
      <c r="B49860">
        <v>1646581643.796</v>
      </c>
      <c r="C49860" s="1" t="str">
        <f t="shared" si="779"/>
        <v>03/07 00:47:23</v>
      </c>
      <c r="D49860">
        <v>0</v>
      </c>
    </row>
    <row r="49861" spans="1:4" x14ac:dyDescent="0.3">
      <c r="A49861" t="s">
        <v>7</v>
      </c>
      <c r="B49861">
        <v>1646581703.869</v>
      </c>
      <c r="C49861" s="1" t="str">
        <f t="shared" si="779"/>
        <v>03/07 00:48:23</v>
      </c>
      <c r="D49861">
        <v>0</v>
      </c>
    </row>
    <row r="49862" spans="1:4" x14ac:dyDescent="0.3">
      <c r="A49862" t="s">
        <v>7</v>
      </c>
      <c r="B49862">
        <v>1646581763.9200001</v>
      </c>
      <c r="C49862" s="1" t="str">
        <f t="shared" si="779"/>
        <v>03/07 00:49:23</v>
      </c>
      <c r="D49862">
        <v>0</v>
      </c>
    </row>
    <row r="49863" spans="1:4" x14ac:dyDescent="0.3">
      <c r="A49863" t="s">
        <v>7</v>
      </c>
      <c r="B49863">
        <v>1646581824.457</v>
      </c>
      <c r="C49863" s="1" t="str">
        <f t="shared" si="779"/>
        <v>03/07 00:50:24</v>
      </c>
      <c r="D49863">
        <v>0</v>
      </c>
    </row>
    <row r="49864" spans="1:4" x14ac:dyDescent="0.3">
      <c r="A49864" t="s">
        <v>7</v>
      </c>
      <c r="B49864">
        <v>1646581884.0439999</v>
      </c>
      <c r="C49864" s="1" t="str">
        <f t="shared" si="779"/>
        <v>03/07 00:51:24</v>
      </c>
      <c r="D49864">
        <v>0</v>
      </c>
    </row>
    <row r="49865" spans="1:4" x14ac:dyDescent="0.3">
      <c r="A49865" t="s">
        <v>7</v>
      </c>
      <c r="B49865">
        <v>1646581944.1199999</v>
      </c>
      <c r="C49865" s="1" t="str">
        <f t="shared" si="779"/>
        <v>03/07 00:52:24</v>
      </c>
      <c r="D49865">
        <v>0</v>
      </c>
    </row>
    <row r="49866" spans="1:4" x14ac:dyDescent="0.3">
      <c r="A49866" t="s">
        <v>7</v>
      </c>
      <c r="B49866">
        <v>1646582004.1630001</v>
      </c>
      <c r="C49866" s="1" t="str">
        <f t="shared" si="779"/>
        <v>03/07 00:53:24</v>
      </c>
      <c r="D49866">
        <v>0</v>
      </c>
    </row>
    <row r="49867" spans="1:4" x14ac:dyDescent="0.3">
      <c r="A49867" t="s">
        <v>7</v>
      </c>
      <c r="B49867">
        <v>1646582064.237</v>
      </c>
      <c r="C49867" s="1" t="str">
        <f t="shared" si="779"/>
        <v>03/07 00:54:24</v>
      </c>
      <c r="D49867">
        <v>0</v>
      </c>
    </row>
    <row r="49868" spans="1:4" x14ac:dyDescent="0.3">
      <c r="A49868" t="s">
        <v>7</v>
      </c>
      <c r="B49868">
        <v>1646582124.3180001</v>
      </c>
      <c r="C49868" s="1" t="str">
        <f t="shared" si="779"/>
        <v>03/07 00:55:24</v>
      </c>
      <c r="D49868">
        <v>0</v>
      </c>
    </row>
    <row r="49869" spans="1:4" x14ac:dyDescent="0.3">
      <c r="A49869" t="s">
        <v>7</v>
      </c>
      <c r="B49869">
        <v>1646582184.398</v>
      </c>
      <c r="C49869" s="1" t="str">
        <f t="shared" si="779"/>
        <v>03/07 00:56:24</v>
      </c>
      <c r="D49869">
        <v>0</v>
      </c>
    </row>
    <row r="49870" spans="1:4" x14ac:dyDescent="0.3">
      <c r="A49870" t="s">
        <v>7</v>
      </c>
      <c r="B49870">
        <v>1646582244.4349999</v>
      </c>
      <c r="C49870" s="1" t="str">
        <f t="shared" si="779"/>
        <v>03/07 00:57:24</v>
      </c>
      <c r="D49870">
        <v>0</v>
      </c>
    </row>
    <row r="49871" spans="1:4" x14ac:dyDescent="0.3">
      <c r="A49871" t="s">
        <v>7</v>
      </c>
      <c r="B49871">
        <v>1646582304.52</v>
      </c>
      <c r="C49871" s="1" t="str">
        <f t="shared" si="779"/>
        <v>03/07 00:58:24</v>
      </c>
      <c r="D49871">
        <v>0</v>
      </c>
    </row>
    <row r="49872" spans="1:4" x14ac:dyDescent="0.3">
      <c r="A49872" t="s">
        <v>7</v>
      </c>
      <c r="B49872">
        <v>1646582364.562</v>
      </c>
      <c r="C49872" s="1" t="str">
        <f t="shared" si="779"/>
        <v>03/07 00:59:24</v>
      </c>
      <c r="D49872">
        <v>0</v>
      </c>
    </row>
    <row r="49873" spans="1:4" x14ac:dyDescent="0.3">
      <c r="A49873" t="s">
        <v>7</v>
      </c>
      <c r="B49873">
        <v>1646582424.655</v>
      </c>
      <c r="C49873" s="1" t="str">
        <f t="shared" si="779"/>
        <v>03/07 01:00:24</v>
      </c>
      <c r="D49873">
        <v>0</v>
      </c>
    </row>
    <row r="49874" spans="1:4" x14ac:dyDescent="0.3">
      <c r="A49874" t="s">
        <v>7</v>
      </c>
      <c r="B49874">
        <v>1646582484.7079999</v>
      </c>
      <c r="C49874" s="1" t="str">
        <f t="shared" si="779"/>
        <v>03/07 01:01:24</v>
      </c>
      <c r="D49874">
        <v>0</v>
      </c>
    </row>
    <row r="49875" spans="1:4" x14ac:dyDescent="0.3">
      <c r="A49875" t="s">
        <v>7</v>
      </c>
      <c r="B49875">
        <v>1646582544.8050001</v>
      </c>
      <c r="C49875" s="1" t="str">
        <f t="shared" si="779"/>
        <v>03/07 01:02:24</v>
      </c>
      <c r="D49875">
        <v>0</v>
      </c>
    </row>
    <row r="49876" spans="1:4" x14ac:dyDescent="0.3">
      <c r="A49876" t="s">
        <v>7</v>
      </c>
      <c r="B49876">
        <v>1646582604.822</v>
      </c>
      <c r="C49876" s="1" t="str">
        <f t="shared" si="779"/>
        <v>03/07 01:03:24</v>
      </c>
      <c r="D49876">
        <v>0</v>
      </c>
    </row>
    <row r="49877" spans="1:4" x14ac:dyDescent="0.3">
      <c r="A49877" t="s">
        <v>7</v>
      </c>
      <c r="B49877">
        <v>1646582664.9059999</v>
      </c>
      <c r="C49877" s="1" t="str">
        <f t="shared" si="779"/>
        <v>03/07 01:04:24</v>
      </c>
      <c r="D49877">
        <v>0</v>
      </c>
    </row>
    <row r="49878" spans="1:4" x14ac:dyDescent="0.3">
      <c r="A49878" t="s">
        <v>7</v>
      </c>
      <c r="B49878">
        <v>1646582724.9690001</v>
      </c>
      <c r="C49878" s="1" t="str">
        <f t="shared" si="779"/>
        <v>03/07 01:05:24</v>
      </c>
      <c r="D49878">
        <v>0</v>
      </c>
    </row>
    <row r="49879" spans="1:4" x14ac:dyDescent="0.3">
      <c r="A49879" t="s">
        <v>7</v>
      </c>
      <c r="B49879">
        <v>1646582785.0309999</v>
      </c>
      <c r="C49879" s="1" t="str">
        <f t="shared" si="779"/>
        <v>03/07 01:06:25</v>
      </c>
      <c r="D49879">
        <v>0</v>
      </c>
    </row>
    <row r="49880" spans="1:4" x14ac:dyDescent="0.3">
      <c r="A49880" t="s">
        <v>7</v>
      </c>
      <c r="B49880">
        <v>1646582845.0880001</v>
      </c>
      <c r="C49880" s="1" t="str">
        <f t="shared" si="779"/>
        <v>03/07 01:07:25</v>
      </c>
      <c r="D49880">
        <v>0</v>
      </c>
    </row>
    <row r="49881" spans="1:4" x14ac:dyDescent="0.3">
      <c r="A49881" t="s">
        <v>7</v>
      </c>
      <c r="B49881">
        <v>1646582905.152</v>
      </c>
      <c r="C49881" s="1" t="str">
        <f t="shared" si="779"/>
        <v>03/07 01:08:25</v>
      </c>
      <c r="D49881">
        <v>0</v>
      </c>
    </row>
    <row r="49882" spans="1:4" x14ac:dyDescent="0.3">
      <c r="A49882" t="s">
        <v>7</v>
      </c>
      <c r="B49882">
        <v>1646582965.2030001</v>
      </c>
      <c r="C49882" s="1" t="str">
        <f t="shared" si="779"/>
        <v>03/07 01:09:25</v>
      </c>
      <c r="D49882">
        <v>0</v>
      </c>
    </row>
    <row r="49883" spans="1:4" x14ac:dyDescent="0.3">
      <c r="A49883" t="s">
        <v>7</v>
      </c>
      <c r="B49883">
        <v>1646583025.29</v>
      </c>
      <c r="C49883" s="1" t="str">
        <f t="shared" si="779"/>
        <v>03/07 01:10:25</v>
      </c>
      <c r="D49883">
        <v>0</v>
      </c>
    </row>
    <row r="49884" spans="1:4" x14ac:dyDescent="0.3">
      <c r="A49884" t="s">
        <v>7</v>
      </c>
      <c r="B49884">
        <v>1646583085.3310001</v>
      </c>
      <c r="C49884" s="1" t="str">
        <f t="shared" si="779"/>
        <v>03/07 01:11:25</v>
      </c>
      <c r="D49884">
        <v>0</v>
      </c>
    </row>
    <row r="49885" spans="1:4" x14ac:dyDescent="0.3">
      <c r="A49885" t="s">
        <v>7</v>
      </c>
      <c r="B49885">
        <v>1646583145.4030001</v>
      </c>
      <c r="C49885" s="1" t="str">
        <f t="shared" si="779"/>
        <v>03/07 01:12:25</v>
      </c>
      <c r="D49885">
        <v>0</v>
      </c>
    </row>
    <row r="49886" spans="1:4" x14ac:dyDescent="0.3">
      <c r="A49886" t="s">
        <v>7</v>
      </c>
      <c r="B49886">
        <v>1646583205.4530001</v>
      </c>
      <c r="C49886" s="1" t="str">
        <f t="shared" si="779"/>
        <v>03/07 01:13:25</v>
      </c>
      <c r="D49886">
        <v>0</v>
      </c>
    </row>
    <row r="49887" spans="1:4" x14ac:dyDescent="0.3">
      <c r="A49887" t="s">
        <v>7</v>
      </c>
      <c r="B49887">
        <v>1646583265.5539999</v>
      </c>
      <c r="C49887" s="1" t="str">
        <f t="shared" si="779"/>
        <v>03/07 01:14:25</v>
      </c>
      <c r="D49887">
        <v>0</v>
      </c>
    </row>
    <row r="49888" spans="1:4" x14ac:dyDescent="0.3">
      <c r="A49888" t="s">
        <v>7</v>
      </c>
      <c r="B49888">
        <v>1646583325.5810001</v>
      </c>
      <c r="C49888" s="1" t="str">
        <f t="shared" si="779"/>
        <v>03/07 01:15:25</v>
      </c>
      <c r="D49888">
        <v>0</v>
      </c>
    </row>
    <row r="49889" spans="1:4" x14ac:dyDescent="0.3">
      <c r="A49889" t="s">
        <v>7</v>
      </c>
      <c r="B49889">
        <v>1646583385.651</v>
      </c>
      <c r="C49889" s="1" t="str">
        <f t="shared" si="779"/>
        <v>03/07 01:16:25</v>
      </c>
      <c r="D49889">
        <v>0</v>
      </c>
    </row>
    <row r="49890" spans="1:4" x14ac:dyDescent="0.3">
      <c r="A49890" t="s">
        <v>7</v>
      </c>
      <c r="B49890">
        <v>1646583445.7349999</v>
      </c>
      <c r="C49890" s="1" t="str">
        <f t="shared" si="779"/>
        <v>03/07 01:17:25</v>
      </c>
      <c r="D49890">
        <v>0</v>
      </c>
    </row>
    <row r="49891" spans="1:4" x14ac:dyDescent="0.3">
      <c r="A49891" t="s">
        <v>7</v>
      </c>
      <c r="B49891">
        <v>1646583505.789</v>
      </c>
      <c r="C49891" s="1" t="str">
        <f t="shared" si="779"/>
        <v>03/07 01:18:25</v>
      </c>
      <c r="D49891">
        <v>0</v>
      </c>
    </row>
    <row r="49892" spans="1:4" x14ac:dyDescent="0.3">
      <c r="A49892" t="s">
        <v>7</v>
      </c>
      <c r="B49892">
        <v>1646583565.8499999</v>
      </c>
      <c r="C49892" s="1" t="str">
        <f t="shared" si="779"/>
        <v>03/07 01:19:25</v>
      </c>
      <c r="D49892">
        <v>0</v>
      </c>
    </row>
    <row r="49893" spans="1:4" x14ac:dyDescent="0.3">
      <c r="A49893" t="s">
        <v>7</v>
      </c>
      <c r="B49893">
        <v>1646583625.971</v>
      </c>
      <c r="C49893" s="1" t="str">
        <f t="shared" si="779"/>
        <v>03/07 01:20:25</v>
      </c>
      <c r="D49893">
        <v>0</v>
      </c>
    </row>
    <row r="49894" spans="1:4" x14ac:dyDescent="0.3">
      <c r="A49894" t="s">
        <v>7</v>
      </c>
      <c r="B49894">
        <v>1646583685.9560001</v>
      </c>
      <c r="C49894" s="1" t="str">
        <f t="shared" si="779"/>
        <v>03/07 01:21:25</v>
      </c>
      <c r="D49894">
        <v>0</v>
      </c>
    </row>
    <row r="49895" spans="1:4" x14ac:dyDescent="0.3">
      <c r="A49895" t="s">
        <v>7</v>
      </c>
      <c r="B49895">
        <v>1646583746.04</v>
      </c>
      <c r="C49895" s="1" t="str">
        <f t="shared" si="779"/>
        <v>03/07 01:22:26</v>
      </c>
      <c r="D49895">
        <v>0</v>
      </c>
    </row>
    <row r="49896" spans="1:4" x14ac:dyDescent="0.3">
      <c r="A49896" t="s">
        <v>7</v>
      </c>
      <c r="B49896">
        <v>1646583806.0910001</v>
      </c>
      <c r="C49896" s="1" t="str">
        <f t="shared" si="779"/>
        <v>03/07 01:23:26</v>
      </c>
      <c r="D49896">
        <v>0</v>
      </c>
    </row>
    <row r="49897" spans="1:4" x14ac:dyDescent="0.3">
      <c r="A49897" t="s">
        <v>7</v>
      </c>
      <c r="B49897">
        <v>1646583865.2390001</v>
      </c>
      <c r="C49897" s="1" t="str">
        <f t="shared" si="779"/>
        <v>03/07 01:24:25</v>
      </c>
      <c r="D49897">
        <v>0</v>
      </c>
    </row>
    <row r="49898" spans="1:4" x14ac:dyDescent="0.3">
      <c r="A49898" t="s">
        <v>7</v>
      </c>
      <c r="B49898">
        <v>1646583925.3069999</v>
      </c>
      <c r="C49898" s="1" t="str">
        <f t="shared" si="779"/>
        <v>03/07 01:25:25</v>
      </c>
      <c r="D49898">
        <v>0</v>
      </c>
    </row>
    <row r="49899" spans="1:4" x14ac:dyDescent="0.3">
      <c r="A49899" t="s">
        <v>7</v>
      </c>
      <c r="B49899">
        <v>1646583985.898</v>
      </c>
      <c r="C49899" s="1" t="str">
        <f t="shared" si="779"/>
        <v>03/07 01:26:25</v>
      </c>
      <c r="D49899">
        <v>0</v>
      </c>
    </row>
    <row r="49900" spans="1:4" x14ac:dyDescent="0.3">
      <c r="A49900" t="s">
        <v>7</v>
      </c>
      <c r="B49900">
        <v>1646584045.425</v>
      </c>
      <c r="C49900" s="1" t="str">
        <f t="shared" si="779"/>
        <v>03/07 01:27:25</v>
      </c>
      <c r="D49900">
        <v>0</v>
      </c>
    </row>
    <row r="49901" spans="1:4" x14ac:dyDescent="0.3">
      <c r="A49901" t="s">
        <v>7</v>
      </c>
      <c r="B49901">
        <v>1646584105.51</v>
      </c>
      <c r="C49901" s="1" t="str">
        <f t="shared" si="779"/>
        <v>03/07 01:28:25</v>
      </c>
      <c r="D49901">
        <v>0</v>
      </c>
    </row>
    <row r="49902" spans="1:4" x14ac:dyDescent="0.3">
      <c r="A49902" t="s">
        <v>7</v>
      </c>
      <c r="B49902">
        <v>1646584165.5480001</v>
      </c>
      <c r="C49902" s="1" t="str">
        <f t="shared" si="779"/>
        <v>03/07 01:29:25</v>
      </c>
      <c r="D49902">
        <v>0</v>
      </c>
    </row>
    <row r="49903" spans="1:4" x14ac:dyDescent="0.3">
      <c r="A49903" t="s">
        <v>7</v>
      </c>
      <c r="B49903">
        <v>1646584225.6429999</v>
      </c>
      <c r="C49903" s="1" t="str">
        <f t="shared" si="779"/>
        <v>03/07 01:30:25</v>
      </c>
      <c r="D49903">
        <v>0</v>
      </c>
    </row>
    <row r="49904" spans="1:4" x14ac:dyDescent="0.3">
      <c r="A49904" t="s">
        <v>7</v>
      </c>
      <c r="B49904">
        <v>1646584285.684</v>
      </c>
      <c r="C49904" s="1" t="str">
        <f t="shared" si="779"/>
        <v>03/07 01:31:25</v>
      </c>
      <c r="D49904">
        <v>0</v>
      </c>
    </row>
    <row r="49905" spans="1:4" x14ac:dyDescent="0.3">
      <c r="A49905" t="s">
        <v>7</v>
      </c>
      <c r="B49905">
        <v>1646584345.756</v>
      </c>
      <c r="C49905" s="1" t="str">
        <f t="shared" si="779"/>
        <v>03/07 01:32:25</v>
      </c>
      <c r="D49905">
        <v>0</v>
      </c>
    </row>
    <row r="49906" spans="1:4" x14ac:dyDescent="0.3">
      <c r="A49906" t="s">
        <v>7</v>
      </c>
      <c r="B49906">
        <v>1646584405.809</v>
      </c>
      <c r="C49906" s="1" t="str">
        <f t="shared" si="779"/>
        <v>03/07 01:33:25</v>
      </c>
      <c r="D49906">
        <v>0</v>
      </c>
    </row>
    <row r="49907" spans="1:4" x14ac:dyDescent="0.3">
      <c r="A49907" t="s">
        <v>7</v>
      </c>
      <c r="B49907">
        <v>1646584465.8710001</v>
      </c>
      <c r="C49907" s="1" t="str">
        <f t="shared" si="779"/>
        <v>03/07 01:34:25</v>
      </c>
      <c r="D49907">
        <v>0</v>
      </c>
    </row>
    <row r="49908" spans="1:4" x14ac:dyDescent="0.3">
      <c r="A49908" t="s">
        <v>7</v>
      </c>
      <c r="B49908">
        <v>1646584525.9489999</v>
      </c>
      <c r="C49908" s="1" t="str">
        <f t="shared" si="779"/>
        <v>03/07 01:35:25</v>
      </c>
      <c r="D49908">
        <v>0</v>
      </c>
    </row>
    <row r="49909" spans="1:4" x14ac:dyDescent="0.3">
      <c r="A49909" t="s">
        <v>7</v>
      </c>
      <c r="B49909">
        <v>1646584586.017</v>
      </c>
      <c r="C49909" s="1" t="str">
        <f t="shared" si="779"/>
        <v>03/07 01:36:26</v>
      </c>
      <c r="D49909">
        <v>0</v>
      </c>
    </row>
    <row r="49910" spans="1:4" x14ac:dyDescent="0.3">
      <c r="A49910" t="s">
        <v>7</v>
      </c>
      <c r="B49910">
        <v>1646584646.0710001</v>
      </c>
      <c r="C49910" s="1" t="str">
        <f t="shared" si="779"/>
        <v>03/07 01:37:26</v>
      </c>
      <c r="D49910">
        <v>0</v>
      </c>
    </row>
    <row r="49911" spans="1:4" x14ac:dyDescent="0.3">
      <c r="A49911" t="s">
        <v>7</v>
      </c>
      <c r="B49911">
        <v>1646584706.165</v>
      </c>
      <c r="C49911" s="1" t="str">
        <f t="shared" si="779"/>
        <v>03/07 01:38:26</v>
      </c>
      <c r="D49911">
        <v>0</v>
      </c>
    </row>
    <row r="49912" spans="1:4" x14ac:dyDescent="0.3">
      <c r="A49912" t="s">
        <v>7</v>
      </c>
      <c r="B49912">
        <v>1646584766.198</v>
      </c>
      <c r="C49912" s="1" t="str">
        <f t="shared" si="779"/>
        <v>03/07 01:39:26</v>
      </c>
      <c r="D49912">
        <v>0</v>
      </c>
    </row>
    <row r="49913" spans="1:4" x14ac:dyDescent="0.3">
      <c r="A49913" t="s">
        <v>7</v>
      </c>
      <c r="B49913">
        <v>1646584826.27</v>
      </c>
      <c r="C49913" s="1" t="str">
        <f t="shared" si="779"/>
        <v>03/07 01:40:26</v>
      </c>
      <c r="D49913">
        <v>0</v>
      </c>
    </row>
    <row r="49914" spans="1:4" x14ac:dyDescent="0.3">
      <c r="A49914" t="s">
        <v>7</v>
      </c>
      <c r="B49914">
        <v>1646584886.3199999</v>
      </c>
      <c r="C49914" s="1" t="str">
        <f t="shared" si="779"/>
        <v>03/07 01:41:26</v>
      </c>
      <c r="D49914">
        <v>0</v>
      </c>
    </row>
    <row r="49915" spans="1:4" x14ac:dyDescent="0.3">
      <c r="A49915" t="s">
        <v>7</v>
      </c>
      <c r="B49915">
        <v>1646584946.3989999</v>
      </c>
      <c r="C49915" s="1" t="str">
        <f t="shared" si="779"/>
        <v>03/07 01:42:26</v>
      </c>
      <c r="D49915">
        <v>0</v>
      </c>
    </row>
    <row r="49916" spans="1:4" x14ac:dyDescent="0.3">
      <c r="A49916" t="s">
        <v>7</v>
      </c>
      <c r="B49916">
        <v>1646585006.444</v>
      </c>
      <c r="C49916" s="1" t="str">
        <f t="shared" si="779"/>
        <v>03/07 01:43:26</v>
      </c>
      <c r="D49916">
        <v>0</v>
      </c>
    </row>
    <row r="49917" spans="1:4" x14ac:dyDescent="0.3">
      <c r="A49917" t="s">
        <v>7</v>
      </c>
      <c r="B49917">
        <v>1646585066.5039999</v>
      </c>
      <c r="C49917" s="1" t="str">
        <f t="shared" si="779"/>
        <v>03/07 01:44:26</v>
      </c>
      <c r="D49917">
        <v>0</v>
      </c>
    </row>
    <row r="49918" spans="1:4" x14ac:dyDescent="0.3">
      <c r="A49918" t="s">
        <v>7</v>
      </c>
      <c r="B49918">
        <v>1646585126.5929999</v>
      </c>
      <c r="C49918" s="1" t="str">
        <f t="shared" si="779"/>
        <v>03/07 01:45:26</v>
      </c>
      <c r="D49918">
        <v>0</v>
      </c>
    </row>
    <row r="49919" spans="1:4" x14ac:dyDescent="0.3">
      <c r="A49919" t="s">
        <v>7</v>
      </c>
      <c r="B49919">
        <v>1646585186.651</v>
      </c>
      <c r="C49919" s="1" t="str">
        <f t="shared" si="779"/>
        <v>03/07 01:46:26</v>
      </c>
      <c r="D49919">
        <v>0</v>
      </c>
    </row>
    <row r="49920" spans="1:4" x14ac:dyDescent="0.3">
      <c r="A49920" t="s">
        <v>7</v>
      </c>
      <c r="B49920">
        <v>1646585246.694</v>
      </c>
      <c r="C49920" s="1" t="str">
        <f t="shared" si="779"/>
        <v>03/07 01:47:26</v>
      </c>
      <c r="D49920">
        <v>0</v>
      </c>
    </row>
    <row r="49921" spans="1:4" x14ac:dyDescent="0.3">
      <c r="A49921" t="s">
        <v>7</v>
      </c>
      <c r="B49921">
        <v>1646585306.7750001</v>
      </c>
      <c r="C49921" s="1" t="str">
        <f t="shared" si="779"/>
        <v>03/07 01:48:26</v>
      </c>
      <c r="D49921">
        <v>0</v>
      </c>
    </row>
    <row r="49922" spans="1:4" x14ac:dyDescent="0.3">
      <c r="A49922" t="s">
        <v>7</v>
      </c>
      <c r="B49922">
        <v>1646585366.8310001</v>
      </c>
      <c r="C49922" s="1" t="str">
        <f t="shared" ref="C49922:C49985" si="780">TEXT((LEFT(B49922,10)+9*3600)/86400+70*365+19,"MM/DD HH:mm:ss")</f>
        <v>03/07 01:49:26</v>
      </c>
      <c r="D49922">
        <v>0</v>
      </c>
    </row>
    <row r="49923" spans="1:4" x14ac:dyDescent="0.3">
      <c r="A49923" t="s">
        <v>7</v>
      </c>
      <c r="B49923">
        <v>1646585426.9170001</v>
      </c>
      <c r="C49923" s="1" t="str">
        <f t="shared" si="780"/>
        <v>03/07 01:50:26</v>
      </c>
      <c r="D49923">
        <v>0</v>
      </c>
    </row>
    <row r="49924" spans="1:4" x14ac:dyDescent="0.3">
      <c r="A49924" t="s">
        <v>7</v>
      </c>
      <c r="B49924">
        <v>1646585486.9560001</v>
      </c>
      <c r="C49924" s="1" t="str">
        <f t="shared" si="780"/>
        <v>03/07 01:51:26</v>
      </c>
      <c r="D49924">
        <v>0</v>
      </c>
    </row>
    <row r="49925" spans="1:4" x14ac:dyDescent="0.3">
      <c r="A49925" t="s">
        <v>7</v>
      </c>
      <c r="B49925">
        <v>1646585547.023</v>
      </c>
      <c r="C49925" s="1" t="str">
        <f t="shared" si="780"/>
        <v>03/07 01:52:27</v>
      </c>
      <c r="D49925">
        <v>0</v>
      </c>
    </row>
    <row r="49926" spans="1:4" x14ac:dyDescent="0.3">
      <c r="A49926" t="s">
        <v>7</v>
      </c>
      <c r="B49926">
        <v>1646585607.0780001</v>
      </c>
      <c r="C49926" s="1" t="str">
        <f t="shared" si="780"/>
        <v>03/07 01:53:27</v>
      </c>
      <c r="D49926">
        <v>0</v>
      </c>
    </row>
    <row r="49927" spans="1:4" x14ac:dyDescent="0.3">
      <c r="A49927" t="s">
        <v>7</v>
      </c>
      <c r="B49927">
        <v>1646585667.135</v>
      </c>
      <c r="C49927" s="1" t="str">
        <f t="shared" si="780"/>
        <v>03/07 01:54:27</v>
      </c>
      <c r="D49927">
        <v>0</v>
      </c>
    </row>
    <row r="49928" spans="1:4" x14ac:dyDescent="0.3">
      <c r="A49928" t="s">
        <v>7</v>
      </c>
      <c r="B49928">
        <v>1646585727.2219999</v>
      </c>
      <c r="C49928" s="1" t="str">
        <f t="shared" si="780"/>
        <v>03/07 01:55:27</v>
      </c>
      <c r="D49928">
        <v>0</v>
      </c>
    </row>
    <row r="49929" spans="1:4" x14ac:dyDescent="0.3">
      <c r="A49929" t="s">
        <v>7</v>
      </c>
      <c r="B49929">
        <v>1646585787.273</v>
      </c>
      <c r="C49929" s="1" t="str">
        <f t="shared" si="780"/>
        <v>03/07 01:56:27</v>
      </c>
      <c r="D49929">
        <v>0</v>
      </c>
    </row>
    <row r="49930" spans="1:4" x14ac:dyDescent="0.3">
      <c r="A49930" t="s">
        <v>7</v>
      </c>
      <c r="B49930">
        <v>1646585847.329</v>
      </c>
      <c r="C49930" s="1" t="str">
        <f t="shared" si="780"/>
        <v>03/07 01:57:27</v>
      </c>
      <c r="D49930">
        <v>0</v>
      </c>
    </row>
    <row r="49931" spans="1:4" x14ac:dyDescent="0.3">
      <c r="A49931" t="s">
        <v>7</v>
      </c>
      <c r="B49931">
        <v>1646585907.401</v>
      </c>
      <c r="C49931" s="1" t="str">
        <f t="shared" si="780"/>
        <v>03/07 01:58:27</v>
      </c>
      <c r="D49931">
        <v>0</v>
      </c>
    </row>
    <row r="49932" spans="1:4" x14ac:dyDescent="0.3">
      <c r="A49932" t="s">
        <v>7</v>
      </c>
      <c r="B49932">
        <v>1646585967.4549999</v>
      </c>
      <c r="C49932" s="1" t="str">
        <f t="shared" si="780"/>
        <v>03/07 01:59:27</v>
      </c>
      <c r="D49932">
        <v>0</v>
      </c>
    </row>
    <row r="49933" spans="1:4" x14ac:dyDescent="0.3">
      <c r="A49933" t="s">
        <v>7</v>
      </c>
      <c r="B49933">
        <v>1646586027.5739999</v>
      </c>
      <c r="C49933" s="1" t="str">
        <f t="shared" si="780"/>
        <v>03/07 02:00:27</v>
      </c>
      <c r="D49933">
        <v>0</v>
      </c>
    </row>
    <row r="49934" spans="1:4" x14ac:dyDescent="0.3">
      <c r="A49934" t="s">
        <v>7</v>
      </c>
      <c r="B49934">
        <v>1646586087.5940001</v>
      </c>
      <c r="C49934" s="1" t="str">
        <f t="shared" si="780"/>
        <v>03/07 02:01:27</v>
      </c>
      <c r="D49934">
        <v>0</v>
      </c>
    </row>
    <row r="49935" spans="1:4" x14ac:dyDescent="0.3">
      <c r="A49935" t="s">
        <v>7</v>
      </c>
      <c r="B49935">
        <v>1646586147.6429999</v>
      </c>
      <c r="C49935" s="1" t="str">
        <f t="shared" si="780"/>
        <v>03/07 02:02:27</v>
      </c>
      <c r="D49935">
        <v>0</v>
      </c>
    </row>
    <row r="49936" spans="1:4" x14ac:dyDescent="0.3">
      <c r="A49936" t="s">
        <v>7</v>
      </c>
      <c r="B49936">
        <v>1646586207.6949999</v>
      </c>
      <c r="C49936" s="1" t="str">
        <f t="shared" si="780"/>
        <v>03/07 02:03:27</v>
      </c>
      <c r="D49936">
        <v>0</v>
      </c>
    </row>
    <row r="49937" spans="1:4" x14ac:dyDescent="0.3">
      <c r="A49937" t="s">
        <v>7</v>
      </c>
      <c r="B49937">
        <v>1646586267.7690001</v>
      </c>
      <c r="C49937" s="1" t="str">
        <f t="shared" si="780"/>
        <v>03/07 02:04:27</v>
      </c>
      <c r="D49937">
        <v>0</v>
      </c>
    </row>
    <row r="49938" spans="1:4" x14ac:dyDescent="0.3">
      <c r="A49938" t="s">
        <v>7</v>
      </c>
      <c r="B49938">
        <v>1646586327.8529999</v>
      </c>
      <c r="C49938" s="1" t="str">
        <f t="shared" si="780"/>
        <v>03/07 02:05:27</v>
      </c>
      <c r="D49938">
        <v>0</v>
      </c>
    </row>
    <row r="49939" spans="1:4" x14ac:dyDescent="0.3">
      <c r="A49939" t="s">
        <v>7</v>
      </c>
      <c r="B49939">
        <v>1646586387.9000001</v>
      </c>
      <c r="C49939" s="1" t="str">
        <f t="shared" si="780"/>
        <v>03/07 02:06:27</v>
      </c>
      <c r="D49939">
        <v>0</v>
      </c>
    </row>
    <row r="49940" spans="1:4" x14ac:dyDescent="0.3">
      <c r="A49940" t="s">
        <v>7</v>
      </c>
      <c r="B49940">
        <v>1646586447.9679999</v>
      </c>
      <c r="C49940" s="1" t="str">
        <f t="shared" si="780"/>
        <v>03/07 02:07:27</v>
      </c>
      <c r="D49940">
        <v>0</v>
      </c>
    </row>
    <row r="49941" spans="1:4" x14ac:dyDescent="0.3">
      <c r="A49941" t="s">
        <v>7</v>
      </c>
      <c r="B49941">
        <v>1646586508.0610001</v>
      </c>
      <c r="C49941" s="1" t="str">
        <f t="shared" si="780"/>
        <v>03/07 02:08:28</v>
      </c>
      <c r="D49941">
        <v>0</v>
      </c>
    </row>
    <row r="49942" spans="1:4" x14ac:dyDescent="0.3">
      <c r="A49942" t="s">
        <v>7</v>
      </c>
      <c r="B49942">
        <v>1646586568.0940001</v>
      </c>
      <c r="C49942" s="1" t="str">
        <f t="shared" si="780"/>
        <v>03/07 02:09:28</v>
      </c>
      <c r="D49942">
        <v>0</v>
      </c>
    </row>
    <row r="49943" spans="1:4" x14ac:dyDescent="0.3">
      <c r="A49943" t="s">
        <v>7</v>
      </c>
      <c r="B49943">
        <v>1646586628.1470001</v>
      </c>
      <c r="C49943" s="1" t="str">
        <f t="shared" si="780"/>
        <v>03/07 02:10:28</v>
      </c>
      <c r="D49943">
        <v>0</v>
      </c>
    </row>
    <row r="49944" spans="1:4" x14ac:dyDescent="0.3">
      <c r="A49944" t="s">
        <v>7</v>
      </c>
      <c r="B49944">
        <v>1646586688.2060001</v>
      </c>
      <c r="C49944" s="1" t="str">
        <f t="shared" si="780"/>
        <v>03/07 02:11:28</v>
      </c>
      <c r="D49944">
        <v>0</v>
      </c>
    </row>
    <row r="49945" spans="1:4" x14ac:dyDescent="0.3">
      <c r="A49945" t="s">
        <v>7</v>
      </c>
      <c r="B49945">
        <v>1646586748.2850001</v>
      </c>
      <c r="C49945" s="1" t="str">
        <f t="shared" si="780"/>
        <v>03/07 02:12:28</v>
      </c>
      <c r="D49945">
        <v>0</v>
      </c>
    </row>
    <row r="49946" spans="1:4" x14ac:dyDescent="0.3">
      <c r="A49946" t="s">
        <v>7</v>
      </c>
      <c r="B49946">
        <v>1646586808.332</v>
      </c>
      <c r="C49946" s="1" t="str">
        <f t="shared" si="780"/>
        <v>03/07 02:13:28</v>
      </c>
      <c r="D49946">
        <v>0</v>
      </c>
    </row>
    <row r="49947" spans="1:4" x14ac:dyDescent="0.3">
      <c r="A49947" t="s">
        <v>7</v>
      </c>
      <c r="B49947">
        <v>1646586868.404</v>
      </c>
      <c r="C49947" s="1" t="str">
        <f t="shared" si="780"/>
        <v>03/07 02:14:28</v>
      </c>
      <c r="D49947">
        <v>0</v>
      </c>
    </row>
    <row r="49948" spans="1:4" x14ac:dyDescent="0.3">
      <c r="A49948" t="s">
        <v>7</v>
      </c>
      <c r="B49948">
        <v>1646586928.48</v>
      </c>
      <c r="C49948" s="1" t="str">
        <f t="shared" si="780"/>
        <v>03/07 02:15:28</v>
      </c>
      <c r="D49948">
        <v>0</v>
      </c>
    </row>
    <row r="49949" spans="1:4" x14ac:dyDescent="0.3">
      <c r="A49949" t="s">
        <v>7</v>
      </c>
      <c r="B49949">
        <v>1646586988.5380001</v>
      </c>
      <c r="C49949" s="1" t="str">
        <f t="shared" si="780"/>
        <v>03/07 02:16:28</v>
      </c>
      <c r="D49949">
        <v>0</v>
      </c>
    </row>
    <row r="49950" spans="1:4" x14ac:dyDescent="0.3">
      <c r="A49950" t="s">
        <v>7</v>
      </c>
      <c r="B49950">
        <v>1646587048.5969999</v>
      </c>
      <c r="C49950" s="1" t="str">
        <f t="shared" si="780"/>
        <v>03/07 02:17:28</v>
      </c>
      <c r="D49950">
        <v>0</v>
      </c>
    </row>
    <row r="49951" spans="1:4" x14ac:dyDescent="0.3">
      <c r="A49951" t="s">
        <v>7</v>
      </c>
      <c r="B49951">
        <v>1646587108.6989999</v>
      </c>
      <c r="C49951" s="1" t="str">
        <f t="shared" si="780"/>
        <v>03/07 02:18:28</v>
      </c>
      <c r="D49951">
        <v>0</v>
      </c>
    </row>
    <row r="49952" spans="1:4" x14ac:dyDescent="0.3">
      <c r="A49952" t="s">
        <v>7</v>
      </c>
      <c r="B49952">
        <v>1646587168.724</v>
      </c>
      <c r="C49952" s="1" t="str">
        <f t="shared" si="780"/>
        <v>03/07 02:19:28</v>
      </c>
      <c r="D49952">
        <v>0</v>
      </c>
    </row>
    <row r="49953" spans="1:4" x14ac:dyDescent="0.3">
      <c r="A49953" t="s">
        <v>7</v>
      </c>
      <c r="B49953">
        <v>1646587228.789</v>
      </c>
      <c r="C49953" s="1" t="str">
        <f t="shared" si="780"/>
        <v>03/07 02:20:28</v>
      </c>
      <c r="D49953">
        <v>0</v>
      </c>
    </row>
    <row r="49954" spans="1:4" x14ac:dyDescent="0.3">
      <c r="A49954" t="s">
        <v>7</v>
      </c>
      <c r="B49954">
        <v>1646587288.849</v>
      </c>
      <c r="C49954" s="1" t="str">
        <f t="shared" si="780"/>
        <v>03/07 02:21:28</v>
      </c>
      <c r="D49954">
        <v>0</v>
      </c>
    </row>
    <row r="49955" spans="1:4" x14ac:dyDescent="0.3">
      <c r="A49955" t="s">
        <v>7</v>
      </c>
      <c r="B49955">
        <v>1646587349.0840001</v>
      </c>
      <c r="C49955" s="1" t="str">
        <f t="shared" si="780"/>
        <v>03/07 02:22:29</v>
      </c>
      <c r="D49955">
        <v>0</v>
      </c>
    </row>
    <row r="49956" spans="1:4" x14ac:dyDescent="0.3">
      <c r="A49956" t="s">
        <v>7</v>
      </c>
      <c r="B49956">
        <v>1646587408.97</v>
      </c>
      <c r="C49956" s="1" t="str">
        <f t="shared" si="780"/>
        <v>03/07 02:23:28</v>
      </c>
      <c r="D49956">
        <v>0</v>
      </c>
    </row>
    <row r="49957" spans="1:4" x14ac:dyDescent="0.3">
      <c r="A49957" t="s">
        <v>7</v>
      </c>
      <c r="B49957">
        <v>1646587469.0710001</v>
      </c>
      <c r="C49957" s="1" t="str">
        <f t="shared" si="780"/>
        <v>03/07 02:24:29</v>
      </c>
      <c r="D49957">
        <v>0</v>
      </c>
    </row>
    <row r="49958" spans="1:4" x14ac:dyDescent="0.3">
      <c r="A49958" t="s">
        <v>7</v>
      </c>
      <c r="B49958">
        <v>1646587529.1070001</v>
      </c>
      <c r="C49958" s="1" t="str">
        <f t="shared" si="780"/>
        <v>03/07 02:25:29</v>
      </c>
      <c r="D49958">
        <v>0</v>
      </c>
    </row>
    <row r="49959" spans="1:4" x14ac:dyDescent="0.3">
      <c r="A49959" t="s">
        <v>7</v>
      </c>
      <c r="B49959">
        <v>1646587589.1600001</v>
      </c>
      <c r="C49959" s="1" t="str">
        <f t="shared" si="780"/>
        <v>03/07 02:26:29</v>
      </c>
      <c r="D49959">
        <v>0</v>
      </c>
    </row>
    <row r="49960" spans="1:4" x14ac:dyDescent="0.3">
      <c r="A49960" t="s">
        <v>7</v>
      </c>
      <c r="B49960">
        <v>1646587649.214</v>
      </c>
      <c r="C49960" s="1" t="str">
        <f t="shared" si="780"/>
        <v>03/07 02:27:29</v>
      </c>
      <c r="D49960">
        <v>0</v>
      </c>
    </row>
    <row r="49961" spans="1:4" x14ac:dyDescent="0.3">
      <c r="A49961" t="s">
        <v>7</v>
      </c>
      <c r="B49961">
        <v>1646587709.296</v>
      </c>
      <c r="C49961" s="1" t="str">
        <f t="shared" si="780"/>
        <v>03/07 02:28:29</v>
      </c>
      <c r="D49961">
        <v>0</v>
      </c>
    </row>
    <row r="49962" spans="1:4" x14ac:dyDescent="0.3">
      <c r="A49962" t="s">
        <v>7</v>
      </c>
      <c r="B49962">
        <v>1646587769.349</v>
      </c>
      <c r="C49962" s="1" t="str">
        <f t="shared" si="780"/>
        <v>03/07 02:29:29</v>
      </c>
      <c r="D49962">
        <v>0</v>
      </c>
    </row>
    <row r="49963" spans="1:4" x14ac:dyDescent="0.3">
      <c r="A49963" t="s">
        <v>7</v>
      </c>
      <c r="B49963">
        <v>1646587829.437</v>
      </c>
      <c r="C49963" s="1" t="str">
        <f t="shared" si="780"/>
        <v>03/07 02:30:29</v>
      </c>
      <c r="D49963">
        <v>0</v>
      </c>
    </row>
    <row r="49964" spans="1:4" x14ac:dyDescent="0.3">
      <c r="A49964" t="s">
        <v>7</v>
      </c>
      <c r="B49964">
        <v>1646587889.467</v>
      </c>
      <c r="C49964" s="1" t="str">
        <f t="shared" si="780"/>
        <v>03/07 02:31:29</v>
      </c>
      <c r="D49964">
        <v>0</v>
      </c>
    </row>
    <row r="49965" spans="1:4" x14ac:dyDescent="0.3">
      <c r="A49965" t="s">
        <v>7</v>
      </c>
      <c r="B49965">
        <v>1646587949.556</v>
      </c>
      <c r="C49965" s="1" t="str">
        <f t="shared" si="780"/>
        <v>03/07 02:32:29</v>
      </c>
      <c r="D49965">
        <v>0</v>
      </c>
    </row>
    <row r="49966" spans="1:4" x14ac:dyDescent="0.3">
      <c r="A49966" t="s">
        <v>7</v>
      </c>
      <c r="B49966">
        <v>1646588009.6010001</v>
      </c>
      <c r="C49966" s="1" t="str">
        <f t="shared" si="780"/>
        <v>03/07 02:33:29</v>
      </c>
      <c r="D49966">
        <v>0</v>
      </c>
    </row>
    <row r="49967" spans="1:4" x14ac:dyDescent="0.3">
      <c r="A49967" t="s">
        <v>7</v>
      </c>
      <c r="B49967">
        <v>1646588069.6819999</v>
      </c>
      <c r="C49967" s="1" t="str">
        <f t="shared" si="780"/>
        <v>03/07 02:34:29</v>
      </c>
      <c r="D49967">
        <v>0</v>
      </c>
    </row>
    <row r="49968" spans="1:4" x14ac:dyDescent="0.3">
      <c r="A49968" t="s">
        <v>7</v>
      </c>
      <c r="B49968">
        <v>1646588129.743</v>
      </c>
      <c r="C49968" s="1" t="str">
        <f t="shared" si="780"/>
        <v>03/07 02:35:29</v>
      </c>
      <c r="D49968">
        <v>0</v>
      </c>
    </row>
    <row r="49969" spans="1:4" x14ac:dyDescent="0.3">
      <c r="A49969" t="s">
        <v>7</v>
      </c>
      <c r="B49969">
        <v>1646588189.7850001</v>
      </c>
      <c r="C49969" s="1" t="str">
        <f t="shared" si="780"/>
        <v>03/07 02:36:29</v>
      </c>
      <c r="D49969">
        <v>0</v>
      </c>
    </row>
    <row r="49970" spans="1:4" x14ac:dyDescent="0.3">
      <c r="A49970" t="s">
        <v>7</v>
      </c>
      <c r="B49970">
        <v>1646588249.848</v>
      </c>
      <c r="C49970" s="1" t="str">
        <f t="shared" si="780"/>
        <v>03/07 02:37:29</v>
      </c>
      <c r="D49970">
        <v>0</v>
      </c>
    </row>
    <row r="49971" spans="1:4" x14ac:dyDescent="0.3">
      <c r="A49971" t="s">
        <v>7</v>
      </c>
      <c r="B49971">
        <v>1646588309.9260001</v>
      </c>
      <c r="C49971" s="1" t="str">
        <f t="shared" si="780"/>
        <v>03/07 02:38:29</v>
      </c>
      <c r="D49971">
        <v>0</v>
      </c>
    </row>
    <row r="49972" spans="1:4" x14ac:dyDescent="0.3">
      <c r="A49972" t="s">
        <v>7</v>
      </c>
      <c r="B49972">
        <v>1646588369.997</v>
      </c>
      <c r="C49972" s="1" t="str">
        <f t="shared" si="780"/>
        <v>03/07 02:39:29</v>
      </c>
      <c r="D49972">
        <v>0</v>
      </c>
    </row>
    <row r="49973" spans="1:4" x14ac:dyDescent="0.3">
      <c r="A49973" t="s">
        <v>7</v>
      </c>
      <c r="B49973">
        <v>1646588430.0480001</v>
      </c>
      <c r="C49973" s="1" t="str">
        <f t="shared" si="780"/>
        <v>03/07 02:40:30</v>
      </c>
      <c r="D49973">
        <v>0</v>
      </c>
    </row>
    <row r="49974" spans="1:4" x14ac:dyDescent="0.3">
      <c r="A49974" t="s">
        <v>7</v>
      </c>
      <c r="B49974">
        <v>1646588490.1010001</v>
      </c>
      <c r="C49974" s="1" t="str">
        <f t="shared" si="780"/>
        <v>03/07 02:41:30</v>
      </c>
      <c r="D49974">
        <v>0</v>
      </c>
    </row>
    <row r="49975" spans="1:4" x14ac:dyDescent="0.3">
      <c r="A49975" t="s">
        <v>7</v>
      </c>
      <c r="B49975">
        <v>1646588550.1849999</v>
      </c>
      <c r="C49975" s="1" t="str">
        <f t="shared" si="780"/>
        <v>03/07 02:42:30</v>
      </c>
      <c r="D49975">
        <v>0</v>
      </c>
    </row>
    <row r="49976" spans="1:4" x14ac:dyDescent="0.3">
      <c r="A49976" t="s">
        <v>7</v>
      </c>
      <c r="B49976">
        <v>1646588610.2460001</v>
      </c>
      <c r="C49976" s="1" t="str">
        <f t="shared" si="780"/>
        <v>03/07 02:43:30</v>
      </c>
      <c r="D49976">
        <v>0</v>
      </c>
    </row>
    <row r="49977" spans="1:4" x14ac:dyDescent="0.3">
      <c r="A49977" t="s">
        <v>7</v>
      </c>
      <c r="B49977">
        <v>1646588670.3069999</v>
      </c>
      <c r="C49977" s="1" t="str">
        <f t="shared" si="780"/>
        <v>03/07 02:44:30</v>
      </c>
      <c r="D49977">
        <v>0</v>
      </c>
    </row>
    <row r="49978" spans="1:4" x14ac:dyDescent="0.3">
      <c r="A49978" t="s">
        <v>7</v>
      </c>
      <c r="B49978">
        <v>1646588730.3729999</v>
      </c>
      <c r="C49978" s="1" t="str">
        <f t="shared" si="780"/>
        <v>03/07 02:45:30</v>
      </c>
      <c r="D49978">
        <v>0</v>
      </c>
    </row>
    <row r="49979" spans="1:4" x14ac:dyDescent="0.3">
      <c r="A49979" t="s">
        <v>7</v>
      </c>
      <c r="B49979">
        <v>1646588790.4330001</v>
      </c>
      <c r="C49979" s="1" t="str">
        <f t="shared" si="780"/>
        <v>03/07 02:46:30</v>
      </c>
      <c r="D49979">
        <v>0</v>
      </c>
    </row>
    <row r="49980" spans="1:4" x14ac:dyDescent="0.3">
      <c r="A49980" t="s">
        <v>7</v>
      </c>
      <c r="B49980">
        <v>1646588850.48</v>
      </c>
      <c r="C49980" s="1" t="str">
        <f t="shared" si="780"/>
        <v>03/07 02:47:30</v>
      </c>
      <c r="D49980">
        <v>0</v>
      </c>
    </row>
    <row r="49981" spans="1:4" x14ac:dyDescent="0.3">
      <c r="A49981" t="s">
        <v>7</v>
      </c>
      <c r="B49981">
        <v>1646588910.595</v>
      </c>
      <c r="C49981" s="1" t="str">
        <f t="shared" si="780"/>
        <v>03/07 02:48:30</v>
      </c>
      <c r="D49981">
        <v>0</v>
      </c>
    </row>
    <row r="49982" spans="1:4" x14ac:dyDescent="0.3">
      <c r="A49982" t="s">
        <v>7</v>
      </c>
      <c r="B49982">
        <v>1646588970.6199999</v>
      </c>
      <c r="C49982" s="1" t="str">
        <f t="shared" si="780"/>
        <v>03/07 02:49:30</v>
      </c>
      <c r="D49982">
        <v>0</v>
      </c>
    </row>
    <row r="49983" spans="1:4" x14ac:dyDescent="0.3">
      <c r="A49983" t="s">
        <v>7</v>
      </c>
      <c r="B49983">
        <v>1646589030.707</v>
      </c>
      <c r="C49983" s="1" t="str">
        <f t="shared" si="780"/>
        <v>03/07 02:50:30</v>
      </c>
      <c r="D49983">
        <v>0</v>
      </c>
    </row>
    <row r="49984" spans="1:4" x14ac:dyDescent="0.3">
      <c r="A49984" t="s">
        <v>7</v>
      </c>
      <c r="B49984">
        <v>1646589090.7490001</v>
      </c>
      <c r="C49984" s="1" t="str">
        <f t="shared" si="780"/>
        <v>03/07 02:51:30</v>
      </c>
      <c r="D49984">
        <v>0</v>
      </c>
    </row>
    <row r="49985" spans="1:4" x14ac:dyDescent="0.3">
      <c r="A49985" t="s">
        <v>7</v>
      </c>
      <c r="B49985">
        <v>1646589150.839</v>
      </c>
      <c r="C49985" s="1" t="str">
        <f t="shared" si="780"/>
        <v>03/07 02:52:30</v>
      </c>
      <c r="D49985">
        <v>0</v>
      </c>
    </row>
    <row r="49986" spans="1:4" x14ac:dyDescent="0.3">
      <c r="A49986" t="s">
        <v>7</v>
      </c>
      <c r="B49986">
        <v>1646589210.9089999</v>
      </c>
      <c r="C49986" s="1" t="str">
        <f t="shared" ref="C49986:C50049" si="781">TEXT((LEFT(B49986,10)+9*3600)/86400+70*365+19,"MM/DD HH:mm:ss")</f>
        <v>03/07 02:53:30</v>
      </c>
      <c r="D49986">
        <v>0</v>
      </c>
    </row>
    <row r="49987" spans="1:4" x14ac:dyDescent="0.3">
      <c r="A49987" t="s">
        <v>7</v>
      </c>
      <c r="B49987">
        <v>1646589270.9690001</v>
      </c>
      <c r="C49987" s="1" t="str">
        <f t="shared" si="781"/>
        <v>03/07 02:54:30</v>
      </c>
      <c r="D49987">
        <v>0</v>
      </c>
    </row>
    <row r="49988" spans="1:4" x14ac:dyDescent="0.3">
      <c r="A49988" t="s">
        <v>7</v>
      </c>
      <c r="B49988">
        <v>1646589331.073</v>
      </c>
      <c r="C49988" s="1" t="str">
        <f t="shared" si="781"/>
        <v>03/07 02:55:31</v>
      </c>
      <c r="D49988">
        <v>0</v>
      </c>
    </row>
    <row r="49989" spans="1:4" x14ac:dyDescent="0.3">
      <c r="A49989" t="s">
        <v>7</v>
      </c>
      <c r="B49989">
        <v>1646589391.0739999</v>
      </c>
      <c r="C49989" s="1" t="str">
        <f t="shared" si="781"/>
        <v>03/07 02:56:31</v>
      </c>
      <c r="D49989">
        <v>0</v>
      </c>
    </row>
    <row r="49990" spans="1:4" x14ac:dyDescent="0.3">
      <c r="A49990" t="s">
        <v>7</v>
      </c>
      <c r="B49990">
        <v>1646589451.1389999</v>
      </c>
      <c r="C49990" s="1" t="str">
        <f t="shared" si="781"/>
        <v>03/07 02:57:31</v>
      </c>
      <c r="D49990">
        <v>0</v>
      </c>
    </row>
    <row r="49991" spans="1:4" x14ac:dyDescent="0.3">
      <c r="A49991" t="s">
        <v>7</v>
      </c>
      <c r="B49991">
        <v>1646589511.2260001</v>
      </c>
      <c r="C49991" s="1" t="str">
        <f t="shared" si="781"/>
        <v>03/07 02:58:31</v>
      </c>
      <c r="D49991">
        <v>0</v>
      </c>
    </row>
    <row r="49992" spans="1:4" x14ac:dyDescent="0.3">
      <c r="A49992" t="s">
        <v>7</v>
      </c>
      <c r="B49992">
        <v>1646589571.2709999</v>
      </c>
      <c r="C49992" s="1" t="str">
        <f t="shared" si="781"/>
        <v>03/07 02:59:31</v>
      </c>
      <c r="D49992">
        <v>0</v>
      </c>
    </row>
    <row r="49993" spans="1:4" x14ac:dyDescent="0.3">
      <c r="A49993" t="s">
        <v>7</v>
      </c>
      <c r="B49993">
        <v>1646589631.359</v>
      </c>
      <c r="C49993" s="1" t="str">
        <f t="shared" si="781"/>
        <v>03/07 03:00:31</v>
      </c>
      <c r="D49993">
        <v>0</v>
      </c>
    </row>
    <row r="49994" spans="1:4" x14ac:dyDescent="0.3">
      <c r="A49994" t="s">
        <v>7</v>
      </c>
      <c r="B49994">
        <v>1646589691.3989999</v>
      </c>
      <c r="C49994" s="1" t="str">
        <f t="shared" si="781"/>
        <v>03/07 03:01:31</v>
      </c>
      <c r="D49994">
        <v>0</v>
      </c>
    </row>
    <row r="49995" spans="1:4" x14ac:dyDescent="0.3">
      <c r="A49995" t="s">
        <v>7</v>
      </c>
      <c r="B49995">
        <v>1646589751.4590001</v>
      </c>
      <c r="C49995" s="1" t="str">
        <f t="shared" si="781"/>
        <v>03/07 03:02:31</v>
      </c>
      <c r="D49995">
        <v>0</v>
      </c>
    </row>
    <row r="49996" spans="1:4" x14ac:dyDescent="0.3">
      <c r="A49996" t="s">
        <v>7</v>
      </c>
      <c r="B49996">
        <v>1646589811.5239999</v>
      </c>
      <c r="C49996" s="1" t="str">
        <f t="shared" si="781"/>
        <v>03/07 03:03:31</v>
      </c>
      <c r="D49996">
        <v>0</v>
      </c>
    </row>
    <row r="49997" spans="1:4" x14ac:dyDescent="0.3">
      <c r="A49997" t="s">
        <v>7</v>
      </c>
      <c r="B49997">
        <v>1646589871.642</v>
      </c>
      <c r="C49997" s="1" t="str">
        <f t="shared" si="781"/>
        <v>03/07 03:04:31</v>
      </c>
      <c r="D49997">
        <v>0</v>
      </c>
    </row>
    <row r="49998" spans="1:4" x14ac:dyDescent="0.3">
      <c r="A49998" t="s">
        <v>7</v>
      </c>
      <c r="B49998">
        <v>1646589931.7160001</v>
      </c>
      <c r="C49998" s="1" t="str">
        <f t="shared" si="781"/>
        <v>03/07 03:05:31</v>
      </c>
      <c r="D49998">
        <v>0</v>
      </c>
    </row>
    <row r="49999" spans="1:4" x14ac:dyDescent="0.3">
      <c r="A49999" t="s">
        <v>7</v>
      </c>
      <c r="B49999">
        <v>1646589991.7590001</v>
      </c>
      <c r="C49999" s="1" t="str">
        <f t="shared" si="781"/>
        <v>03/07 03:06:31</v>
      </c>
      <c r="D49999">
        <v>0</v>
      </c>
    </row>
    <row r="50000" spans="1:4" x14ac:dyDescent="0.3">
      <c r="A50000" t="s">
        <v>7</v>
      </c>
      <c r="B50000">
        <v>1646590051.789</v>
      </c>
      <c r="C50000" s="1" t="str">
        <f t="shared" si="781"/>
        <v>03/07 03:07:31</v>
      </c>
      <c r="D50000">
        <v>0</v>
      </c>
    </row>
    <row r="50001" spans="1:4" x14ac:dyDescent="0.3">
      <c r="A50001" t="s">
        <v>7</v>
      </c>
      <c r="B50001">
        <v>1646590111.8710001</v>
      </c>
      <c r="C50001" s="1" t="str">
        <f t="shared" si="781"/>
        <v>03/07 03:08:31</v>
      </c>
      <c r="D50001">
        <v>0</v>
      </c>
    </row>
    <row r="50002" spans="1:4" x14ac:dyDescent="0.3">
      <c r="A50002" t="s">
        <v>7</v>
      </c>
      <c r="B50002">
        <v>1646590171.902</v>
      </c>
      <c r="C50002" s="1" t="str">
        <f t="shared" si="781"/>
        <v>03/07 03:09:31</v>
      </c>
      <c r="D50002">
        <v>0</v>
      </c>
    </row>
    <row r="50003" spans="1:4" x14ac:dyDescent="0.3">
      <c r="A50003" t="s">
        <v>7</v>
      </c>
      <c r="B50003">
        <v>1646590232.03</v>
      </c>
      <c r="C50003" s="1" t="str">
        <f t="shared" si="781"/>
        <v>03/07 03:10:32</v>
      </c>
      <c r="D50003">
        <v>0</v>
      </c>
    </row>
    <row r="50004" spans="1:4" x14ac:dyDescent="0.3">
      <c r="A50004" t="s">
        <v>7</v>
      </c>
      <c r="B50004">
        <v>1646590292.023</v>
      </c>
      <c r="C50004" s="1" t="str">
        <f t="shared" si="781"/>
        <v>03/07 03:11:32</v>
      </c>
      <c r="D50004">
        <v>0</v>
      </c>
    </row>
    <row r="50005" spans="1:4" x14ac:dyDescent="0.3">
      <c r="A50005" t="s">
        <v>7</v>
      </c>
      <c r="B50005">
        <v>1646590352.1159999</v>
      </c>
      <c r="C50005" s="1" t="str">
        <f t="shared" si="781"/>
        <v>03/07 03:12:32</v>
      </c>
      <c r="D50005">
        <v>0</v>
      </c>
    </row>
    <row r="50006" spans="1:4" x14ac:dyDescent="0.3">
      <c r="A50006" t="s">
        <v>7</v>
      </c>
      <c r="B50006">
        <v>1646590412.1819999</v>
      </c>
      <c r="C50006" s="1" t="str">
        <f t="shared" si="781"/>
        <v>03/07 03:13:32</v>
      </c>
      <c r="D50006">
        <v>0</v>
      </c>
    </row>
    <row r="50007" spans="1:4" x14ac:dyDescent="0.3">
      <c r="A50007" t="s">
        <v>7</v>
      </c>
      <c r="B50007">
        <v>1646590472.26</v>
      </c>
      <c r="C50007" s="1" t="str">
        <f t="shared" si="781"/>
        <v>03/07 03:14:32</v>
      </c>
      <c r="D50007">
        <v>0</v>
      </c>
    </row>
    <row r="50008" spans="1:4" x14ac:dyDescent="0.3">
      <c r="A50008" t="s">
        <v>7</v>
      </c>
      <c r="B50008">
        <v>1646590532.309</v>
      </c>
      <c r="C50008" s="1" t="str">
        <f t="shared" si="781"/>
        <v>03/07 03:15:32</v>
      </c>
      <c r="D50008">
        <v>0</v>
      </c>
    </row>
    <row r="50009" spans="1:4" x14ac:dyDescent="0.3">
      <c r="A50009" t="s">
        <v>7</v>
      </c>
      <c r="B50009">
        <v>1646590592.3959999</v>
      </c>
      <c r="C50009" s="1" t="str">
        <f t="shared" si="781"/>
        <v>03/07 03:16:32</v>
      </c>
      <c r="D50009">
        <v>0</v>
      </c>
    </row>
    <row r="50010" spans="1:4" x14ac:dyDescent="0.3">
      <c r="A50010" t="s">
        <v>7</v>
      </c>
      <c r="B50010">
        <v>1646590652.414</v>
      </c>
      <c r="C50010" s="1" t="str">
        <f t="shared" si="781"/>
        <v>03/07 03:17:32</v>
      </c>
      <c r="D50010">
        <v>0</v>
      </c>
    </row>
    <row r="50011" spans="1:4" x14ac:dyDescent="0.3">
      <c r="A50011" t="s">
        <v>7</v>
      </c>
      <c r="B50011">
        <v>1646590712.52</v>
      </c>
      <c r="C50011" s="1" t="str">
        <f t="shared" si="781"/>
        <v>03/07 03:18:32</v>
      </c>
      <c r="D50011">
        <v>0</v>
      </c>
    </row>
    <row r="50012" spans="1:4" x14ac:dyDescent="0.3">
      <c r="A50012" t="s">
        <v>7</v>
      </c>
      <c r="B50012">
        <v>1646590772.5510001</v>
      </c>
      <c r="C50012" s="1" t="str">
        <f t="shared" si="781"/>
        <v>03/07 03:19:32</v>
      </c>
      <c r="D50012">
        <v>0</v>
      </c>
    </row>
    <row r="50013" spans="1:4" x14ac:dyDescent="0.3">
      <c r="A50013" t="s">
        <v>7</v>
      </c>
      <c r="B50013">
        <v>1646590832.6389999</v>
      </c>
      <c r="C50013" s="1" t="str">
        <f t="shared" si="781"/>
        <v>03/07 03:20:32</v>
      </c>
      <c r="D50013">
        <v>0</v>
      </c>
    </row>
    <row r="50014" spans="1:4" x14ac:dyDescent="0.3">
      <c r="A50014" t="s">
        <v>7</v>
      </c>
      <c r="B50014">
        <v>1646590892.7030001</v>
      </c>
      <c r="C50014" s="1" t="str">
        <f t="shared" si="781"/>
        <v>03/07 03:21:32</v>
      </c>
      <c r="D50014">
        <v>0</v>
      </c>
    </row>
    <row r="50015" spans="1:4" x14ac:dyDescent="0.3">
      <c r="A50015" t="s">
        <v>7</v>
      </c>
      <c r="B50015">
        <v>1646590952.7490001</v>
      </c>
      <c r="C50015" s="1" t="str">
        <f t="shared" si="781"/>
        <v>03/07 03:22:32</v>
      </c>
      <c r="D50015">
        <v>0</v>
      </c>
    </row>
    <row r="50016" spans="1:4" x14ac:dyDescent="0.3">
      <c r="A50016" t="s">
        <v>7</v>
      </c>
      <c r="B50016">
        <v>1646591012.7909999</v>
      </c>
      <c r="C50016" s="1" t="str">
        <f t="shared" si="781"/>
        <v>03/07 03:23:32</v>
      </c>
      <c r="D50016">
        <v>0</v>
      </c>
    </row>
    <row r="50017" spans="1:4" x14ac:dyDescent="0.3">
      <c r="A50017" t="s">
        <v>7</v>
      </c>
      <c r="B50017">
        <v>1646591072.845</v>
      </c>
      <c r="C50017" s="1" t="str">
        <f t="shared" si="781"/>
        <v>03/07 03:24:32</v>
      </c>
      <c r="D50017">
        <v>0</v>
      </c>
    </row>
    <row r="50018" spans="1:4" x14ac:dyDescent="0.3">
      <c r="A50018" t="s">
        <v>7</v>
      </c>
      <c r="B50018">
        <v>1646591132.9330001</v>
      </c>
      <c r="C50018" s="1" t="str">
        <f t="shared" si="781"/>
        <v>03/07 03:25:32</v>
      </c>
      <c r="D50018">
        <v>0</v>
      </c>
    </row>
    <row r="50019" spans="1:4" x14ac:dyDescent="0.3">
      <c r="A50019" t="s">
        <v>7</v>
      </c>
      <c r="B50019">
        <v>1646591192.9690001</v>
      </c>
      <c r="C50019" s="1" t="str">
        <f t="shared" si="781"/>
        <v>03/07 03:26:32</v>
      </c>
      <c r="D50019">
        <v>0</v>
      </c>
    </row>
    <row r="50020" spans="1:4" x14ac:dyDescent="0.3">
      <c r="A50020" t="s">
        <v>7</v>
      </c>
      <c r="B50020">
        <v>1646591253.0339999</v>
      </c>
      <c r="C50020" s="1" t="str">
        <f t="shared" si="781"/>
        <v>03/07 03:27:33</v>
      </c>
      <c r="D50020">
        <v>0</v>
      </c>
    </row>
    <row r="50021" spans="1:4" x14ac:dyDescent="0.3">
      <c r="A50021" t="s">
        <v>7</v>
      </c>
      <c r="B50021">
        <v>1646591313.108</v>
      </c>
      <c r="C50021" s="1" t="str">
        <f t="shared" si="781"/>
        <v>03/07 03:28:33</v>
      </c>
      <c r="D50021">
        <v>0</v>
      </c>
    </row>
    <row r="50022" spans="1:4" x14ac:dyDescent="0.3">
      <c r="A50022" t="s">
        <v>7</v>
      </c>
      <c r="B50022">
        <v>1646591373.161</v>
      </c>
      <c r="C50022" s="1" t="str">
        <f t="shared" si="781"/>
        <v>03/07 03:29:33</v>
      </c>
      <c r="D50022">
        <v>0</v>
      </c>
    </row>
    <row r="50023" spans="1:4" x14ac:dyDescent="0.3">
      <c r="A50023" t="s">
        <v>7</v>
      </c>
      <c r="B50023">
        <v>1646591433.2479999</v>
      </c>
      <c r="C50023" s="1" t="str">
        <f t="shared" si="781"/>
        <v>03/07 03:30:33</v>
      </c>
      <c r="D50023">
        <v>0</v>
      </c>
    </row>
    <row r="50024" spans="1:4" x14ac:dyDescent="0.3">
      <c r="A50024" t="s">
        <v>7</v>
      </c>
      <c r="B50024">
        <v>1646591493.2839999</v>
      </c>
      <c r="C50024" s="1" t="str">
        <f t="shared" si="781"/>
        <v>03/07 03:31:33</v>
      </c>
      <c r="D50024">
        <v>0</v>
      </c>
    </row>
    <row r="50025" spans="1:4" x14ac:dyDescent="0.3">
      <c r="A50025" t="s">
        <v>7</v>
      </c>
      <c r="B50025">
        <v>1646591553.375</v>
      </c>
      <c r="C50025" s="1" t="str">
        <f t="shared" si="781"/>
        <v>03/07 03:32:33</v>
      </c>
      <c r="D50025">
        <v>0</v>
      </c>
    </row>
    <row r="50026" spans="1:4" x14ac:dyDescent="0.3">
      <c r="A50026" t="s">
        <v>7</v>
      </c>
      <c r="B50026">
        <v>1646591613.4219999</v>
      </c>
      <c r="C50026" s="1" t="str">
        <f t="shared" si="781"/>
        <v>03/07 03:33:33</v>
      </c>
      <c r="D50026">
        <v>0</v>
      </c>
    </row>
    <row r="50027" spans="1:4" x14ac:dyDescent="0.3">
      <c r="A50027" t="s">
        <v>7</v>
      </c>
      <c r="B50027">
        <v>1646591673.5039999</v>
      </c>
      <c r="C50027" s="1" t="str">
        <f t="shared" si="781"/>
        <v>03/07 03:34:33</v>
      </c>
      <c r="D50027">
        <v>0</v>
      </c>
    </row>
    <row r="50028" spans="1:4" x14ac:dyDescent="0.3">
      <c r="A50028" t="s">
        <v>7</v>
      </c>
      <c r="B50028">
        <v>1646591733.5480001</v>
      </c>
      <c r="C50028" s="1" t="str">
        <f t="shared" si="781"/>
        <v>03/07 03:35:33</v>
      </c>
      <c r="D50028">
        <v>0</v>
      </c>
    </row>
    <row r="50029" spans="1:4" x14ac:dyDescent="0.3">
      <c r="A50029" t="s">
        <v>7</v>
      </c>
      <c r="B50029">
        <v>1646591793.6229999</v>
      </c>
      <c r="C50029" s="1" t="str">
        <f t="shared" si="781"/>
        <v>03/07 03:36:33</v>
      </c>
      <c r="D50029">
        <v>0</v>
      </c>
    </row>
    <row r="50030" spans="1:4" x14ac:dyDescent="0.3">
      <c r="A50030" t="s">
        <v>7</v>
      </c>
      <c r="B50030">
        <v>1646591853.6930001</v>
      </c>
      <c r="C50030" s="1" t="str">
        <f t="shared" si="781"/>
        <v>03/07 03:37:33</v>
      </c>
      <c r="D50030">
        <v>0</v>
      </c>
    </row>
    <row r="50031" spans="1:4" x14ac:dyDescent="0.3">
      <c r="A50031" t="s">
        <v>7</v>
      </c>
      <c r="B50031">
        <v>1646591913.7869999</v>
      </c>
      <c r="C50031" s="1" t="str">
        <f t="shared" si="781"/>
        <v>03/07 03:38:33</v>
      </c>
      <c r="D50031">
        <v>0</v>
      </c>
    </row>
    <row r="50032" spans="1:4" x14ac:dyDescent="0.3">
      <c r="A50032" t="s">
        <v>7</v>
      </c>
      <c r="B50032">
        <v>1646591973.793</v>
      </c>
      <c r="C50032" s="1" t="str">
        <f t="shared" si="781"/>
        <v>03/07 03:39:33</v>
      </c>
      <c r="D50032">
        <v>0</v>
      </c>
    </row>
    <row r="50033" spans="1:4" x14ac:dyDescent="0.3">
      <c r="A50033" t="s">
        <v>7</v>
      </c>
      <c r="B50033">
        <v>1646592033.849</v>
      </c>
      <c r="C50033" s="1" t="str">
        <f t="shared" si="781"/>
        <v>03/07 03:40:33</v>
      </c>
      <c r="D50033">
        <v>0</v>
      </c>
    </row>
    <row r="50034" spans="1:4" x14ac:dyDescent="0.3">
      <c r="A50034" t="s">
        <v>7</v>
      </c>
      <c r="B50034">
        <v>1646592093.9170001</v>
      </c>
      <c r="C50034" s="1" t="str">
        <f t="shared" si="781"/>
        <v>03/07 03:41:33</v>
      </c>
      <c r="D50034">
        <v>0</v>
      </c>
    </row>
    <row r="50035" spans="1:4" x14ac:dyDescent="0.3">
      <c r="A50035" t="s">
        <v>7</v>
      </c>
      <c r="B50035">
        <v>1646592154.0179999</v>
      </c>
      <c r="C50035" s="1" t="str">
        <f t="shared" si="781"/>
        <v>03/07 03:42:34</v>
      </c>
      <c r="D50035">
        <v>0</v>
      </c>
    </row>
    <row r="50036" spans="1:4" x14ac:dyDescent="0.3">
      <c r="A50036" t="s">
        <v>7</v>
      </c>
      <c r="B50036">
        <v>1646592214.0610001</v>
      </c>
      <c r="C50036" s="1" t="str">
        <f t="shared" si="781"/>
        <v>03/07 03:43:34</v>
      </c>
      <c r="D50036">
        <v>0</v>
      </c>
    </row>
    <row r="50037" spans="1:4" x14ac:dyDescent="0.3">
      <c r="A50037" t="s">
        <v>7</v>
      </c>
      <c r="B50037">
        <v>1646592274.1199999</v>
      </c>
      <c r="C50037" s="1" t="str">
        <f t="shared" si="781"/>
        <v>03/07 03:44:34</v>
      </c>
      <c r="D50037">
        <v>0</v>
      </c>
    </row>
    <row r="50038" spans="1:4" x14ac:dyDescent="0.3">
      <c r="A50038" t="s">
        <v>7</v>
      </c>
      <c r="B50038">
        <v>1646592334.1819999</v>
      </c>
      <c r="C50038" s="1" t="str">
        <f t="shared" si="781"/>
        <v>03/07 03:45:34</v>
      </c>
      <c r="D50038">
        <v>0</v>
      </c>
    </row>
    <row r="50039" spans="1:4" x14ac:dyDescent="0.3">
      <c r="A50039" t="s">
        <v>7</v>
      </c>
      <c r="B50039">
        <v>1646592394.2650001</v>
      </c>
      <c r="C50039" s="1" t="str">
        <f t="shared" si="781"/>
        <v>03/07 03:46:34</v>
      </c>
      <c r="D50039">
        <v>0</v>
      </c>
    </row>
    <row r="50040" spans="1:4" x14ac:dyDescent="0.3">
      <c r="A50040" t="s">
        <v>7</v>
      </c>
      <c r="B50040">
        <v>1646592454.296</v>
      </c>
      <c r="C50040" s="1" t="str">
        <f t="shared" si="781"/>
        <v>03/07 03:47:34</v>
      </c>
      <c r="D50040">
        <v>0</v>
      </c>
    </row>
    <row r="50041" spans="1:4" x14ac:dyDescent="0.3">
      <c r="A50041" t="s">
        <v>7</v>
      </c>
      <c r="B50041">
        <v>1646592514.3770001</v>
      </c>
      <c r="C50041" s="1" t="str">
        <f t="shared" si="781"/>
        <v>03/07 03:48:34</v>
      </c>
      <c r="D50041">
        <v>0</v>
      </c>
    </row>
    <row r="50042" spans="1:4" x14ac:dyDescent="0.3">
      <c r="A50042" t="s">
        <v>7</v>
      </c>
      <c r="B50042">
        <v>1646592574.4360001</v>
      </c>
      <c r="C50042" s="1" t="str">
        <f t="shared" si="781"/>
        <v>03/07 03:49:34</v>
      </c>
      <c r="D50042">
        <v>0</v>
      </c>
    </row>
    <row r="50043" spans="1:4" x14ac:dyDescent="0.3">
      <c r="A50043" t="s">
        <v>7</v>
      </c>
      <c r="B50043">
        <v>1646592634.5090001</v>
      </c>
      <c r="C50043" s="1" t="str">
        <f t="shared" si="781"/>
        <v>03/07 03:50:34</v>
      </c>
      <c r="D50043">
        <v>0</v>
      </c>
    </row>
    <row r="50044" spans="1:4" x14ac:dyDescent="0.3">
      <c r="A50044" t="s">
        <v>7</v>
      </c>
      <c r="B50044">
        <v>1646592694.553</v>
      </c>
      <c r="C50044" s="1" t="str">
        <f t="shared" si="781"/>
        <v>03/07 03:51:34</v>
      </c>
      <c r="D50044">
        <v>0</v>
      </c>
    </row>
    <row r="50045" spans="1:4" x14ac:dyDescent="0.3">
      <c r="A50045" t="s">
        <v>7</v>
      </c>
      <c r="B50045">
        <v>1646592754.665</v>
      </c>
      <c r="C50045" s="1" t="str">
        <f t="shared" si="781"/>
        <v>03/07 03:52:34</v>
      </c>
      <c r="D50045">
        <v>0</v>
      </c>
    </row>
    <row r="50046" spans="1:4" x14ac:dyDescent="0.3">
      <c r="A50046" t="s">
        <v>7</v>
      </c>
      <c r="B50046">
        <v>1646592814.6989999</v>
      </c>
      <c r="C50046" s="1" t="str">
        <f t="shared" si="781"/>
        <v>03/07 03:53:34</v>
      </c>
      <c r="D50046">
        <v>0</v>
      </c>
    </row>
    <row r="50047" spans="1:4" x14ac:dyDescent="0.3">
      <c r="A50047" t="s">
        <v>7</v>
      </c>
      <c r="B50047">
        <v>1646592874.7679999</v>
      </c>
      <c r="C50047" s="1" t="str">
        <f t="shared" si="781"/>
        <v>03/07 03:54:34</v>
      </c>
      <c r="D50047">
        <v>0</v>
      </c>
    </row>
    <row r="50048" spans="1:4" x14ac:dyDescent="0.3">
      <c r="A50048" t="s">
        <v>7</v>
      </c>
      <c r="B50048">
        <v>1646592934.8010001</v>
      </c>
      <c r="C50048" s="1" t="str">
        <f t="shared" si="781"/>
        <v>03/07 03:55:34</v>
      </c>
      <c r="D50048">
        <v>0</v>
      </c>
    </row>
    <row r="50049" spans="1:4" x14ac:dyDescent="0.3">
      <c r="A50049" t="s">
        <v>7</v>
      </c>
      <c r="B50049">
        <v>1646592994.8740001</v>
      </c>
      <c r="C50049" s="1" t="str">
        <f t="shared" si="781"/>
        <v>03/07 03:56:34</v>
      </c>
      <c r="D50049">
        <v>0</v>
      </c>
    </row>
    <row r="50050" spans="1:4" x14ac:dyDescent="0.3">
      <c r="A50050" t="s">
        <v>7</v>
      </c>
      <c r="B50050">
        <v>1646593054.9260001</v>
      </c>
      <c r="C50050" s="1" t="str">
        <f t="shared" ref="C50050:C50113" si="782">TEXT((LEFT(B50050,10)+9*3600)/86400+70*365+19,"MM/DD HH:mm:ss")</f>
        <v>03/07 03:57:34</v>
      </c>
      <c r="D50050">
        <v>0</v>
      </c>
    </row>
    <row r="50051" spans="1:4" x14ac:dyDescent="0.3">
      <c r="A50051" t="s">
        <v>7</v>
      </c>
      <c r="B50051">
        <v>1646593115.01</v>
      </c>
      <c r="C50051" s="1" t="str">
        <f t="shared" si="782"/>
        <v>03/07 03:58:35</v>
      </c>
      <c r="D50051">
        <v>0</v>
      </c>
    </row>
    <row r="50052" spans="1:4" x14ac:dyDescent="0.3">
      <c r="A50052" t="s">
        <v>7</v>
      </c>
      <c r="B50052">
        <v>1646593175.0639999</v>
      </c>
      <c r="C50052" s="1" t="str">
        <f t="shared" si="782"/>
        <v>03/07 03:59:35</v>
      </c>
      <c r="D50052">
        <v>0</v>
      </c>
    </row>
    <row r="50053" spans="1:4" x14ac:dyDescent="0.3">
      <c r="A50053" t="s">
        <v>7</v>
      </c>
      <c r="B50053">
        <v>1646593235.122</v>
      </c>
      <c r="C50053" s="1" t="str">
        <f t="shared" si="782"/>
        <v>03/07 04:00:35</v>
      </c>
      <c r="D50053">
        <v>0</v>
      </c>
    </row>
    <row r="50054" spans="1:4" x14ac:dyDescent="0.3">
      <c r="A50054" t="s">
        <v>7</v>
      </c>
      <c r="B50054">
        <v>1646593295.217</v>
      </c>
      <c r="C50054" s="1" t="str">
        <f t="shared" si="782"/>
        <v>03/07 04:01:35</v>
      </c>
      <c r="D50054">
        <v>0</v>
      </c>
    </row>
    <row r="50055" spans="1:4" x14ac:dyDescent="0.3">
      <c r="A50055" t="s">
        <v>7</v>
      </c>
      <c r="B50055">
        <v>1646593355.2709999</v>
      </c>
      <c r="C50055" s="1" t="str">
        <f t="shared" si="782"/>
        <v>03/07 04:02:35</v>
      </c>
      <c r="D50055">
        <v>0</v>
      </c>
    </row>
    <row r="50056" spans="1:4" x14ac:dyDescent="0.3">
      <c r="A50056" t="s">
        <v>7</v>
      </c>
      <c r="B50056">
        <v>1646593415.3199999</v>
      </c>
      <c r="C50056" s="1" t="str">
        <f t="shared" si="782"/>
        <v>03/07 04:03:35</v>
      </c>
      <c r="D50056">
        <v>0</v>
      </c>
    </row>
    <row r="50057" spans="1:4" x14ac:dyDescent="0.3">
      <c r="A50057" t="s">
        <v>7</v>
      </c>
      <c r="B50057">
        <v>1646593475.3929999</v>
      </c>
      <c r="C50057" s="1" t="str">
        <f t="shared" si="782"/>
        <v>03/07 04:04:35</v>
      </c>
      <c r="D50057">
        <v>0</v>
      </c>
    </row>
    <row r="50058" spans="1:4" x14ac:dyDescent="0.3">
      <c r="A50058" t="s">
        <v>7</v>
      </c>
      <c r="B50058">
        <v>1646593535.464</v>
      </c>
      <c r="C50058" s="1" t="str">
        <f t="shared" si="782"/>
        <v>03/07 04:05:35</v>
      </c>
      <c r="D50058">
        <v>0</v>
      </c>
    </row>
    <row r="50059" spans="1:4" x14ac:dyDescent="0.3">
      <c r="A50059" t="s">
        <v>7</v>
      </c>
      <c r="B50059">
        <v>1646593595.516</v>
      </c>
      <c r="C50059" s="1" t="str">
        <f t="shared" si="782"/>
        <v>03/07 04:06:35</v>
      </c>
      <c r="D50059">
        <v>0</v>
      </c>
    </row>
    <row r="50060" spans="1:4" x14ac:dyDescent="0.3">
      <c r="A50060" t="s">
        <v>7</v>
      </c>
      <c r="B50060">
        <v>1646593655.5829999</v>
      </c>
      <c r="C50060" s="1" t="str">
        <f t="shared" si="782"/>
        <v>03/07 04:07:35</v>
      </c>
      <c r="D50060">
        <v>0</v>
      </c>
    </row>
    <row r="50061" spans="1:4" x14ac:dyDescent="0.3">
      <c r="A50061" t="s">
        <v>7</v>
      </c>
      <c r="B50061">
        <v>1646593715.6329999</v>
      </c>
      <c r="C50061" s="1" t="str">
        <f t="shared" si="782"/>
        <v>03/07 04:08:35</v>
      </c>
      <c r="D50061">
        <v>0</v>
      </c>
    </row>
    <row r="50062" spans="1:4" x14ac:dyDescent="0.3">
      <c r="A50062" t="s">
        <v>7</v>
      </c>
      <c r="B50062">
        <v>1646593775.6949999</v>
      </c>
      <c r="C50062" s="1" t="str">
        <f t="shared" si="782"/>
        <v>03/07 04:09:35</v>
      </c>
      <c r="D50062">
        <v>0</v>
      </c>
    </row>
    <row r="50063" spans="1:4" x14ac:dyDescent="0.3">
      <c r="A50063" t="s">
        <v>7</v>
      </c>
      <c r="B50063">
        <v>1646593835.8299999</v>
      </c>
      <c r="C50063" s="1" t="str">
        <f t="shared" si="782"/>
        <v>03/07 04:10:35</v>
      </c>
      <c r="D50063">
        <v>0</v>
      </c>
    </row>
    <row r="50064" spans="1:4" x14ac:dyDescent="0.3">
      <c r="A50064" t="s">
        <v>7</v>
      </c>
      <c r="B50064">
        <v>1646593895.8199999</v>
      </c>
      <c r="C50064" s="1" t="str">
        <f t="shared" si="782"/>
        <v>03/07 04:11:35</v>
      </c>
      <c r="D50064">
        <v>0</v>
      </c>
    </row>
    <row r="50065" spans="1:4" x14ac:dyDescent="0.3">
      <c r="A50065" t="s">
        <v>7</v>
      </c>
      <c r="B50065">
        <v>1646593955.902</v>
      </c>
      <c r="C50065" s="1" t="str">
        <f t="shared" si="782"/>
        <v>03/07 04:12:35</v>
      </c>
      <c r="D50065">
        <v>0</v>
      </c>
    </row>
    <row r="50066" spans="1:4" x14ac:dyDescent="0.3">
      <c r="A50066" t="s">
        <v>7</v>
      </c>
      <c r="B50066">
        <v>1646594015.9549999</v>
      </c>
      <c r="C50066" s="1" t="str">
        <f t="shared" si="782"/>
        <v>03/07 04:13:35</v>
      </c>
      <c r="D50066">
        <v>0</v>
      </c>
    </row>
    <row r="50067" spans="1:4" x14ac:dyDescent="0.3">
      <c r="A50067" t="s">
        <v>7</v>
      </c>
      <c r="B50067">
        <v>1646594076.0380001</v>
      </c>
      <c r="C50067" s="1" t="str">
        <f t="shared" si="782"/>
        <v>03/07 04:14:36</v>
      </c>
      <c r="D50067">
        <v>0</v>
      </c>
    </row>
    <row r="50068" spans="1:4" x14ac:dyDescent="0.3">
      <c r="A50068" t="s">
        <v>7</v>
      </c>
      <c r="B50068">
        <v>1646594136.1059999</v>
      </c>
      <c r="C50068" s="1" t="str">
        <f t="shared" si="782"/>
        <v>03/07 04:15:36</v>
      </c>
      <c r="D50068">
        <v>0</v>
      </c>
    </row>
    <row r="50069" spans="1:4" x14ac:dyDescent="0.3">
      <c r="A50069" t="s">
        <v>7</v>
      </c>
      <c r="B50069">
        <v>1646594196.1589999</v>
      </c>
      <c r="C50069" s="1" t="str">
        <f t="shared" si="782"/>
        <v>03/07 04:16:36</v>
      </c>
      <c r="D50069">
        <v>0</v>
      </c>
    </row>
    <row r="50070" spans="1:4" x14ac:dyDescent="0.3">
      <c r="A50070" t="s">
        <v>7</v>
      </c>
      <c r="B50070">
        <v>1646594256.211</v>
      </c>
      <c r="C50070" s="1" t="str">
        <f t="shared" si="782"/>
        <v>03/07 04:17:36</v>
      </c>
      <c r="D50070">
        <v>0</v>
      </c>
    </row>
    <row r="50071" spans="1:4" x14ac:dyDescent="0.3">
      <c r="A50071" t="s">
        <v>7</v>
      </c>
      <c r="B50071">
        <v>1646594316.3210001</v>
      </c>
      <c r="C50071" s="1" t="str">
        <f t="shared" si="782"/>
        <v>03/07 04:18:36</v>
      </c>
      <c r="D50071">
        <v>0</v>
      </c>
    </row>
    <row r="50072" spans="1:4" x14ac:dyDescent="0.3">
      <c r="A50072" t="s">
        <v>7</v>
      </c>
      <c r="B50072">
        <v>1646594376.342</v>
      </c>
      <c r="C50072" s="1" t="str">
        <f t="shared" si="782"/>
        <v>03/07 04:19:36</v>
      </c>
      <c r="D50072">
        <v>0</v>
      </c>
    </row>
    <row r="50073" spans="1:4" x14ac:dyDescent="0.3">
      <c r="A50073" t="s">
        <v>7</v>
      </c>
      <c r="B50073">
        <v>1646594436.4760001</v>
      </c>
      <c r="C50073" s="1" t="str">
        <f t="shared" si="782"/>
        <v>03/07 04:20:36</v>
      </c>
      <c r="D50073">
        <v>0</v>
      </c>
    </row>
    <row r="50074" spans="1:4" x14ac:dyDescent="0.3">
      <c r="A50074" t="s">
        <v>7</v>
      </c>
      <c r="B50074">
        <v>1646594496.4920001</v>
      </c>
      <c r="C50074" s="1" t="str">
        <f t="shared" si="782"/>
        <v>03/07 04:21:36</v>
      </c>
      <c r="D50074">
        <v>0</v>
      </c>
    </row>
    <row r="50075" spans="1:4" x14ac:dyDescent="0.3">
      <c r="A50075" t="s">
        <v>7</v>
      </c>
      <c r="B50075">
        <v>1646594556.576</v>
      </c>
      <c r="C50075" s="1" t="str">
        <f t="shared" si="782"/>
        <v>03/07 04:22:36</v>
      </c>
      <c r="D50075">
        <v>0</v>
      </c>
    </row>
    <row r="50076" spans="1:4" x14ac:dyDescent="0.3">
      <c r="A50076" t="s">
        <v>7</v>
      </c>
      <c r="B50076">
        <v>1646594616.632</v>
      </c>
      <c r="C50076" s="1" t="str">
        <f t="shared" si="782"/>
        <v>03/07 04:23:36</v>
      </c>
      <c r="D50076">
        <v>0</v>
      </c>
    </row>
    <row r="50077" spans="1:4" x14ac:dyDescent="0.3">
      <c r="A50077" t="s">
        <v>7</v>
      </c>
      <c r="B50077">
        <v>1646594675.711</v>
      </c>
      <c r="C50077" s="1" t="str">
        <f t="shared" si="782"/>
        <v>03/07 04:24:35</v>
      </c>
      <c r="D50077">
        <v>0</v>
      </c>
    </row>
    <row r="50078" spans="1:4" x14ac:dyDescent="0.3">
      <c r="A50078" t="s">
        <v>7</v>
      </c>
      <c r="B50078">
        <v>1646594735.7780001</v>
      </c>
      <c r="C50078" s="1" t="str">
        <f t="shared" si="782"/>
        <v>03/07 04:25:35</v>
      </c>
      <c r="D50078">
        <v>0</v>
      </c>
    </row>
    <row r="50079" spans="1:4" x14ac:dyDescent="0.3">
      <c r="A50079" t="s">
        <v>7</v>
      </c>
      <c r="B50079">
        <v>1646594795.836</v>
      </c>
      <c r="C50079" s="1" t="str">
        <f t="shared" si="782"/>
        <v>03/07 04:26:35</v>
      </c>
      <c r="D50079">
        <v>0</v>
      </c>
    </row>
    <row r="50080" spans="1:4" x14ac:dyDescent="0.3">
      <c r="A50080" t="s">
        <v>7</v>
      </c>
      <c r="B50080">
        <v>1646594855.878</v>
      </c>
      <c r="C50080" s="1" t="str">
        <f t="shared" si="782"/>
        <v>03/07 04:27:35</v>
      </c>
      <c r="D50080">
        <v>0</v>
      </c>
    </row>
    <row r="50081" spans="1:4" x14ac:dyDescent="0.3">
      <c r="A50081" t="s">
        <v>7</v>
      </c>
      <c r="B50081">
        <v>1646594915.984</v>
      </c>
      <c r="C50081" s="1" t="str">
        <f t="shared" si="782"/>
        <v>03/07 04:28:35</v>
      </c>
      <c r="D50081">
        <v>0</v>
      </c>
    </row>
    <row r="50082" spans="1:4" x14ac:dyDescent="0.3">
      <c r="A50082" t="s">
        <v>7</v>
      </c>
      <c r="B50082">
        <v>1646594976.0090001</v>
      </c>
      <c r="C50082" s="1" t="str">
        <f t="shared" si="782"/>
        <v>03/07 04:29:36</v>
      </c>
      <c r="D50082">
        <v>0</v>
      </c>
    </row>
    <row r="50083" spans="1:4" x14ac:dyDescent="0.3">
      <c r="A50083" t="s">
        <v>7</v>
      </c>
      <c r="B50083">
        <v>1646595036.085</v>
      </c>
      <c r="C50083" s="1" t="str">
        <f t="shared" si="782"/>
        <v>03/07 04:30:36</v>
      </c>
      <c r="D50083">
        <v>0</v>
      </c>
    </row>
    <row r="50084" spans="1:4" x14ac:dyDescent="0.3">
      <c r="A50084" t="s">
        <v>7</v>
      </c>
      <c r="B50084">
        <v>1646595096.1359999</v>
      </c>
      <c r="C50084" s="1" t="str">
        <f t="shared" si="782"/>
        <v>03/07 04:31:36</v>
      </c>
      <c r="D50084">
        <v>0</v>
      </c>
    </row>
    <row r="50085" spans="1:4" x14ac:dyDescent="0.3">
      <c r="A50085" t="s">
        <v>7</v>
      </c>
      <c r="B50085">
        <v>1646595156.233</v>
      </c>
      <c r="C50085" s="1" t="str">
        <f t="shared" si="782"/>
        <v>03/07 04:32:36</v>
      </c>
      <c r="D50085">
        <v>0</v>
      </c>
    </row>
    <row r="50086" spans="1:4" x14ac:dyDescent="0.3">
      <c r="A50086" t="s">
        <v>7</v>
      </c>
      <c r="B50086">
        <v>1646595216.2820001</v>
      </c>
      <c r="C50086" s="1" t="str">
        <f t="shared" si="782"/>
        <v>03/07 04:33:36</v>
      </c>
      <c r="D50086">
        <v>0</v>
      </c>
    </row>
    <row r="50087" spans="1:4" x14ac:dyDescent="0.3">
      <c r="A50087" t="s">
        <v>7</v>
      </c>
      <c r="B50087">
        <v>1646595276.365</v>
      </c>
      <c r="C50087" s="1" t="str">
        <f t="shared" si="782"/>
        <v>03/07 04:34:36</v>
      </c>
      <c r="D50087">
        <v>0</v>
      </c>
    </row>
    <row r="50088" spans="1:4" x14ac:dyDescent="0.3">
      <c r="A50088" t="s">
        <v>7</v>
      </c>
      <c r="B50088">
        <v>1646595336.415</v>
      </c>
      <c r="C50088" s="1" t="str">
        <f t="shared" si="782"/>
        <v>03/07 04:35:36</v>
      </c>
      <c r="D50088">
        <v>0</v>
      </c>
    </row>
    <row r="50089" spans="1:4" x14ac:dyDescent="0.3">
      <c r="A50089" t="s">
        <v>7</v>
      </c>
      <c r="B50089">
        <v>1646595396.4749999</v>
      </c>
      <c r="C50089" s="1" t="str">
        <f t="shared" si="782"/>
        <v>03/07 04:36:36</v>
      </c>
      <c r="D50089">
        <v>0</v>
      </c>
    </row>
    <row r="50090" spans="1:4" x14ac:dyDescent="0.3">
      <c r="A50090" t="s">
        <v>7</v>
      </c>
      <c r="B50090">
        <v>1646595456.5239999</v>
      </c>
      <c r="C50090" s="1" t="str">
        <f t="shared" si="782"/>
        <v>03/07 04:37:36</v>
      </c>
      <c r="D50090">
        <v>0</v>
      </c>
    </row>
    <row r="50091" spans="1:4" x14ac:dyDescent="0.3">
      <c r="A50091" t="s">
        <v>7</v>
      </c>
      <c r="B50091">
        <v>1646595516.6040001</v>
      </c>
      <c r="C50091" s="1" t="str">
        <f t="shared" si="782"/>
        <v>03/07 04:38:36</v>
      </c>
      <c r="D50091">
        <v>0</v>
      </c>
    </row>
    <row r="50092" spans="1:4" x14ac:dyDescent="0.3">
      <c r="A50092" t="s">
        <v>7</v>
      </c>
      <c r="B50092">
        <v>1646595576.6500001</v>
      </c>
      <c r="C50092" s="1" t="str">
        <f t="shared" si="782"/>
        <v>03/07 04:39:36</v>
      </c>
      <c r="D50092">
        <v>0</v>
      </c>
    </row>
    <row r="50093" spans="1:4" x14ac:dyDescent="0.3">
      <c r="A50093" t="s">
        <v>7</v>
      </c>
      <c r="B50093">
        <v>1646595636.7360001</v>
      </c>
      <c r="C50093" s="1" t="str">
        <f t="shared" si="782"/>
        <v>03/07 04:40:36</v>
      </c>
      <c r="D50093">
        <v>0</v>
      </c>
    </row>
    <row r="50094" spans="1:4" x14ac:dyDescent="0.3">
      <c r="A50094" t="s">
        <v>7</v>
      </c>
      <c r="B50094">
        <v>1646595696.776</v>
      </c>
      <c r="C50094" s="1" t="str">
        <f t="shared" si="782"/>
        <v>03/07 04:41:36</v>
      </c>
      <c r="D50094">
        <v>0</v>
      </c>
    </row>
    <row r="50095" spans="1:4" x14ac:dyDescent="0.3">
      <c r="A50095" t="s">
        <v>7</v>
      </c>
      <c r="B50095">
        <v>1646595756.8510001</v>
      </c>
      <c r="C50095" s="1" t="str">
        <f t="shared" si="782"/>
        <v>03/07 04:42:36</v>
      </c>
      <c r="D50095">
        <v>0</v>
      </c>
    </row>
    <row r="50096" spans="1:4" x14ac:dyDescent="0.3">
      <c r="A50096" t="s">
        <v>7</v>
      </c>
      <c r="B50096">
        <v>1646595816.8940001</v>
      </c>
      <c r="C50096" s="1" t="str">
        <f t="shared" si="782"/>
        <v>03/07 04:43:36</v>
      </c>
      <c r="D50096">
        <v>0</v>
      </c>
    </row>
    <row r="50097" spans="1:4" x14ac:dyDescent="0.3">
      <c r="A50097" t="s">
        <v>7</v>
      </c>
      <c r="B50097">
        <v>1646595876.984</v>
      </c>
      <c r="C50097" s="1" t="str">
        <f t="shared" si="782"/>
        <v>03/07 04:44:36</v>
      </c>
      <c r="D50097">
        <v>0</v>
      </c>
    </row>
    <row r="50098" spans="1:4" x14ac:dyDescent="0.3">
      <c r="A50098" t="s">
        <v>7</v>
      </c>
      <c r="B50098">
        <v>1646595937.053</v>
      </c>
      <c r="C50098" s="1" t="str">
        <f t="shared" si="782"/>
        <v>03/07 04:45:37</v>
      </c>
      <c r="D50098">
        <v>0</v>
      </c>
    </row>
    <row r="50099" spans="1:4" x14ac:dyDescent="0.3">
      <c r="A50099" t="s">
        <v>7</v>
      </c>
      <c r="B50099">
        <v>1646595997.1170001</v>
      </c>
      <c r="C50099" s="1" t="str">
        <f t="shared" si="782"/>
        <v>03/07 04:46:37</v>
      </c>
      <c r="D50099">
        <v>0</v>
      </c>
    </row>
    <row r="50100" spans="1:4" x14ac:dyDescent="0.3">
      <c r="A50100" t="s">
        <v>7</v>
      </c>
      <c r="B50100">
        <v>1646596057.171</v>
      </c>
      <c r="C50100" s="1" t="str">
        <f t="shared" si="782"/>
        <v>03/07 04:47:37</v>
      </c>
      <c r="D50100">
        <v>0</v>
      </c>
    </row>
    <row r="50101" spans="1:4" x14ac:dyDescent="0.3">
      <c r="A50101" t="s">
        <v>7</v>
      </c>
      <c r="B50101">
        <v>1646596117.2520001</v>
      </c>
      <c r="C50101" s="1" t="str">
        <f t="shared" si="782"/>
        <v>03/07 04:48:37</v>
      </c>
      <c r="D50101">
        <v>0</v>
      </c>
    </row>
    <row r="50102" spans="1:4" x14ac:dyDescent="0.3">
      <c r="A50102" t="s">
        <v>7</v>
      </c>
      <c r="B50102">
        <v>1646596177.303</v>
      </c>
      <c r="C50102" s="1" t="str">
        <f t="shared" si="782"/>
        <v>03/07 04:49:37</v>
      </c>
      <c r="D50102">
        <v>0</v>
      </c>
    </row>
    <row r="50103" spans="1:4" x14ac:dyDescent="0.3">
      <c r="A50103" t="s">
        <v>7</v>
      </c>
      <c r="B50103">
        <v>1646596237.4030001</v>
      </c>
      <c r="C50103" s="1" t="str">
        <f t="shared" si="782"/>
        <v>03/07 04:50:37</v>
      </c>
      <c r="D50103">
        <v>0</v>
      </c>
    </row>
    <row r="50104" spans="1:4" x14ac:dyDescent="0.3">
      <c r="A50104" t="s">
        <v>7</v>
      </c>
      <c r="B50104">
        <v>1646596297.4200001</v>
      </c>
      <c r="C50104" s="1" t="str">
        <f t="shared" si="782"/>
        <v>03/07 04:51:37</v>
      </c>
      <c r="D50104">
        <v>0</v>
      </c>
    </row>
    <row r="50105" spans="1:4" x14ac:dyDescent="0.3">
      <c r="A50105" t="s">
        <v>7</v>
      </c>
      <c r="B50105">
        <v>1646596357.53</v>
      </c>
      <c r="C50105" s="1" t="str">
        <f t="shared" si="782"/>
        <v>03/07 04:52:37</v>
      </c>
      <c r="D50105">
        <v>0</v>
      </c>
    </row>
    <row r="50106" spans="1:4" x14ac:dyDescent="0.3">
      <c r="A50106" t="s">
        <v>7</v>
      </c>
      <c r="B50106">
        <v>1646596417.5569999</v>
      </c>
      <c r="C50106" s="1" t="str">
        <f t="shared" si="782"/>
        <v>03/07 04:53:37</v>
      </c>
      <c r="D50106">
        <v>0</v>
      </c>
    </row>
    <row r="50107" spans="1:4" x14ac:dyDescent="0.3">
      <c r="A50107" t="s">
        <v>7</v>
      </c>
      <c r="B50107">
        <v>1646596477.652</v>
      </c>
      <c r="C50107" s="1" t="str">
        <f t="shared" si="782"/>
        <v>03/07 04:54:37</v>
      </c>
      <c r="D50107">
        <v>0</v>
      </c>
    </row>
    <row r="50108" spans="1:4" x14ac:dyDescent="0.3">
      <c r="A50108" t="s">
        <v>7</v>
      </c>
      <c r="B50108">
        <v>1646596537.7119999</v>
      </c>
      <c r="C50108" s="1" t="str">
        <f t="shared" si="782"/>
        <v>03/07 04:55:37</v>
      </c>
      <c r="D50108">
        <v>0</v>
      </c>
    </row>
    <row r="50109" spans="1:4" x14ac:dyDescent="0.3">
      <c r="A50109" t="s">
        <v>7</v>
      </c>
      <c r="B50109">
        <v>1646596597.7639999</v>
      </c>
      <c r="C50109" s="1" t="str">
        <f t="shared" si="782"/>
        <v>03/07 04:56:37</v>
      </c>
      <c r="D50109">
        <v>0</v>
      </c>
    </row>
    <row r="50110" spans="1:4" x14ac:dyDescent="0.3">
      <c r="A50110" t="s">
        <v>7</v>
      </c>
      <c r="B50110">
        <v>1646596657.8010001</v>
      </c>
      <c r="C50110" s="1" t="str">
        <f t="shared" si="782"/>
        <v>03/07 04:57:37</v>
      </c>
      <c r="D50110">
        <v>0</v>
      </c>
    </row>
    <row r="50111" spans="1:4" x14ac:dyDescent="0.3">
      <c r="A50111" t="s">
        <v>7</v>
      </c>
      <c r="B50111">
        <v>1646596717.8710001</v>
      </c>
      <c r="C50111" s="1" t="str">
        <f t="shared" si="782"/>
        <v>03/07 04:58:37</v>
      </c>
      <c r="D50111">
        <v>0</v>
      </c>
    </row>
    <row r="50112" spans="1:4" x14ac:dyDescent="0.3">
      <c r="A50112" t="s">
        <v>7</v>
      </c>
      <c r="B50112">
        <v>1646596777.9300001</v>
      </c>
      <c r="C50112" s="1" t="str">
        <f t="shared" si="782"/>
        <v>03/07 04:59:37</v>
      </c>
      <c r="D50112">
        <v>0</v>
      </c>
    </row>
    <row r="50113" spans="1:4" x14ac:dyDescent="0.3">
      <c r="A50113" t="s">
        <v>7</v>
      </c>
      <c r="B50113">
        <v>1646596838.02</v>
      </c>
      <c r="C50113" s="1" t="str">
        <f t="shared" si="782"/>
        <v>03/07 05:00:38</v>
      </c>
      <c r="D50113">
        <v>0</v>
      </c>
    </row>
    <row r="50114" spans="1:4" x14ac:dyDescent="0.3">
      <c r="A50114" t="s">
        <v>7</v>
      </c>
      <c r="B50114">
        <v>1646596898.069</v>
      </c>
      <c r="C50114" s="1" t="str">
        <f t="shared" ref="C50114:C50177" si="783">TEXT((LEFT(B50114,10)+9*3600)/86400+70*365+19,"MM/DD HH:mm:ss")</f>
        <v>03/07 05:01:38</v>
      </c>
      <c r="D50114">
        <v>0</v>
      </c>
    </row>
    <row r="50115" spans="1:4" x14ac:dyDescent="0.3">
      <c r="A50115" t="s">
        <v>7</v>
      </c>
      <c r="B50115">
        <v>1646596958.1300001</v>
      </c>
      <c r="C50115" s="1" t="str">
        <f t="shared" si="783"/>
        <v>03/07 05:02:38</v>
      </c>
      <c r="D50115">
        <v>0</v>
      </c>
    </row>
    <row r="50116" spans="1:4" x14ac:dyDescent="0.3">
      <c r="A50116" t="s">
        <v>7</v>
      </c>
      <c r="B50116">
        <v>1646597018.184</v>
      </c>
      <c r="C50116" s="1" t="str">
        <f t="shared" si="783"/>
        <v>03/07 05:03:38</v>
      </c>
      <c r="D50116">
        <v>0</v>
      </c>
    </row>
    <row r="50117" spans="1:4" x14ac:dyDescent="0.3">
      <c r="A50117" t="s">
        <v>7</v>
      </c>
      <c r="B50117">
        <v>1646597078.2690001</v>
      </c>
      <c r="C50117" s="1" t="str">
        <f t="shared" si="783"/>
        <v>03/07 05:04:38</v>
      </c>
      <c r="D50117">
        <v>0</v>
      </c>
    </row>
    <row r="50118" spans="1:4" x14ac:dyDescent="0.3">
      <c r="A50118" t="s">
        <v>7</v>
      </c>
      <c r="B50118">
        <v>1646597138.3310001</v>
      </c>
      <c r="C50118" s="1" t="str">
        <f t="shared" si="783"/>
        <v>03/07 05:05:38</v>
      </c>
      <c r="D50118">
        <v>0</v>
      </c>
    </row>
    <row r="50119" spans="1:4" x14ac:dyDescent="0.3">
      <c r="A50119" t="s">
        <v>7</v>
      </c>
      <c r="B50119">
        <v>1646597198.382</v>
      </c>
      <c r="C50119" s="1" t="str">
        <f t="shared" si="783"/>
        <v>03/07 05:06:38</v>
      </c>
      <c r="D50119">
        <v>0</v>
      </c>
    </row>
    <row r="50120" spans="1:4" x14ac:dyDescent="0.3">
      <c r="A50120" t="s">
        <v>7</v>
      </c>
      <c r="B50120">
        <v>1646597258.46</v>
      </c>
      <c r="C50120" s="1" t="str">
        <f t="shared" si="783"/>
        <v>03/07 05:07:38</v>
      </c>
      <c r="D50120">
        <v>0</v>
      </c>
    </row>
    <row r="50121" spans="1:4" x14ac:dyDescent="0.3">
      <c r="A50121" t="s">
        <v>7</v>
      </c>
      <c r="B50121">
        <v>1646597318.5139999</v>
      </c>
      <c r="C50121" s="1" t="str">
        <f t="shared" si="783"/>
        <v>03/07 05:08:38</v>
      </c>
      <c r="D50121">
        <v>0</v>
      </c>
    </row>
    <row r="50122" spans="1:4" x14ac:dyDescent="0.3">
      <c r="A50122" t="s">
        <v>7</v>
      </c>
      <c r="B50122">
        <v>1646597378.5639999</v>
      </c>
      <c r="C50122" s="1" t="str">
        <f t="shared" si="783"/>
        <v>03/07 05:09:38</v>
      </c>
      <c r="D50122">
        <v>0</v>
      </c>
    </row>
    <row r="50123" spans="1:4" x14ac:dyDescent="0.3">
      <c r="A50123" t="s">
        <v>7</v>
      </c>
      <c r="B50123">
        <v>1646597438.6760001</v>
      </c>
      <c r="C50123" s="1" t="str">
        <f t="shared" si="783"/>
        <v>03/07 05:10:38</v>
      </c>
      <c r="D50123">
        <v>0</v>
      </c>
    </row>
    <row r="50124" spans="1:4" x14ac:dyDescent="0.3">
      <c r="A50124" t="s">
        <v>7</v>
      </c>
      <c r="B50124">
        <v>1646597498.711</v>
      </c>
      <c r="C50124" s="1" t="str">
        <f t="shared" si="783"/>
        <v>03/07 05:11:38</v>
      </c>
      <c r="D50124">
        <v>0</v>
      </c>
    </row>
    <row r="50125" spans="1:4" x14ac:dyDescent="0.3">
      <c r="A50125" t="s">
        <v>7</v>
      </c>
      <c r="B50125">
        <v>1646597558.776</v>
      </c>
      <c r="C50125" s="1" t="str">
        <f t="shared" si="783"/>
        <v>03/07 05:12:38</v>
      </c>
      <c r="D50125">
        <v>0</v>
      </c>
    </row>
    <row r="50126" spans="1:4" x14ac:dyDescent="0.3">
      <c r="A50126" t="s">
        <v>7</v>
      </c>
      <c r="B50126">
        <v>1646597618.8429999</v>
      </c>
      <c r="C50126" s="1" t="str">
        <f t="shared" si="783"/>
        <v>03/07 05:13:38</v>
      </c>
      <c r="D50126">
        <v>0</v>
      </c>
    </row>
    <row r="50127" spans="1:4" x14ac:dyDescent="0.3">
      <c r="A50127" t="s">
        <v>7</v>
      </c>
      <c r="B50127">
        <v>1646597678.928</v>
      </c>
      <c r="C50127" s="1" t="str">
        <f t="shared" si="783"/>
        <v>03/07 05:14:38</v>
      </c>
      <c r="D50127">
        <v>0</v>
      </c>
    </row>
    <row r="50128" spans="1:4" x14ac:dyDescent="0.3">
      <c r="A50128" t="s">
        <v>7</v>
      </c>
      <c r="B50128">
        <v>1646597739.0179999</v>
      </c>
      <c r="C50128" s="1" t="str">
        <f t="shared" si="783"/>
        <v>03/07 05:15:39</v>
      </c>
      <c r="D50128">
        <v>0</v>
      </c>
    </row>
    <row r="50129" spans="1:4" x14ac:dyDescent="0.3">
      <c r="A50129" t="s">
        <v>7</v>
      </c>
      <c r="B50129">
        <v>1646597799.0369999</v>
      </c>
      <c r="C50129" s="1" t="str">
        <f t="shared" si="783"/>
        <v>03/07 05:16:39</v>
      </c>
      <c r="D50129">
        <v>0</v>
      </c>
    </row>
    <row r="50130" spans="1:4" x14ac:dyDescent="0.3">
      <c r="A50130" t="s">
        <v>7</v>
      </c>
      <c r="B50130">
        <v>1646597859.0969999</v>
      </c>
      <c r="C50130" s="1" t="str">
        <f t="shared" si="783"/>
        <v>03/07 05:17:39</v>
      </c>
      <c r="D50130">
        <v>0</v>
      </c>
    </row>
    <row r="50131" spans="1:4" x14ac:dyDescent="0.3">
      <c r="A50131" t="s">
        <v>7</v>
      </c>
      <c r="B50131">
        <v>1646597919.151</v>
      </c>
      <c r="C50131" s="1" t="str">
        <f t="shared" si="783"/>
        <v>03/07 05:18:39</v>
      </c>
      <c r="D50131">
        <v>0</v>
      </c>
    </row>
    <row r="50132" spans="1:4" x14ac:dyDescent="0.3">
      <c r="A50132" t="s">
        <v>7</v>
      </c>
      <c r="B50132">
        <v>1646597979.224</v>
      </c>
      <c r="C50132" s="1" t="str">
        <f t="shared" si="783"/>
        <v>03/07 05:19:39</v>
      </c>
      <c r="D50132">
        <v>0</v>
      </c>
    </row>
    <row r="50133" spans="1:4" x14ac:dyDescent="0.3">
      <c r="A50133" t="s">
        <v>7</v>
      </c>
      <c r="B50133">
        <v>1646598039.3069999</v>
      </c>
      <c r="C50133" s="1" t="str">
        <f t="shared" si="783"/>
        <v>03/07 05:20:39</v>
      </c>
      <c r="D50133">
        <v>0</v>
      </c>
    </row>
    <row r="50134" spans="1:4" x14ac:dyDescent="0.3">
      <c r="A50134" t="s">
        <v>7</v>
      </c>
      <c r="B50134">
        <v>1646598099.348</v>
      </c>
      <c r="C50134" s="1" t="str">
        <f t="shared" si="783"/>
        <v>03/07 05:21:39</v>
      </c>
      <c r="D50134">
        <v>0</v>
      </c>
    </row>
    <row r="50135" spans="1:4" x14ac:dyDescent="0.3">
      <c r="A50135" t="s">
        <v>7</v>
      </c>
      <c r="B50135">
        <v>1646598159.4289999</v>
      </c>
      <c r="C50135" s="1" t="str">
        <f t="shared" si="783"/>
        <v>03/07 05:22:39</v>
      </c>
      <c r="D50135">
        <v>0</v>
      </c>
    </row>
    <row r="50136" spans="1:4" x14ac:dyDescent="0.3">
      <c r="A50136" t="s">
        <v>7</v>
      </c>
      <c r="B50136">
        <v>1646598219.47</v>
      </c>
      <c r="C50136" s="1" t="str">
        <f t="shared" si="783"/>
        <v>03/07 05:23:39</v>
      </c>
      <c r="D50136">
        <v>0</v>
      </c>
    </row>
    <row r="50137" spans="1:4" x14ac:dyDescent="0.3">
      <c r="A50137" t="s">
        <v>7</v>
      </c>
      <c r="B50137">
        <v>1646598279.674</v>
      </c>
      <c r="C50137" s="1" t="str">
        <f t="shared" si="783"/>
        <v>03/07 05:24:39</v>
      </c>
      <c r="D50137">
        <v>0</v>
      </c>
    </row>
    <row r="50138" spans="1:4" x14ac:dyDescent="0.3">
      <c r="A50138" t="s">
        <v>7</v>
      </c>
      <c r="B50138">
        <v>1646598339.6930001</v>
      </c>
      <c r="C50138" s="1" t="str">
        <f t="shared" si="783"/>
        <v>03/07 05:25:39</v>
      </c>
      <c r="D50138">
        <v>0</v>
      </c>
    </row>
    <row r="50139" spans="1:4" x14ac:dyDescent="0.3">
      <c r="A50139" t="s">
        <v>7</v>
      </c>
      <c r="B50139">
        <v>1646598399.852</v>
      </c>
      <c r="C50139" s="1" t="str">
        <f t="shared" si="783"/>
        <v>03/07 05:26:39</v>
      </c>
      <c r="D50139">
        <v>0</v>
      </c>
    </row>
    <row r="50140" spans="1:4" x14ac:dyDescent="0.3">
      <c r="A50140" t="s">
        <v>7</v>
      </c>
      <c r="B50140">
        <v>1646598459.829</v>
      </c>
      <c r="C50140" s="1" t="str">
        <f t="shared" si="783"/>
        <v>03/07 05:27:39</v>
      </c>
      <c r="D50140">
        <v>0</v>
      </c>
    </row>
    <row r="50141" spans="1:4" x14ac:dyDescent="0.3">
      <c r="A50141" t="s">
        <v>7</v>
      </c>
      <c r="B50141">
        <v>1646598519.905</v>
      </c>
      <c r="C50141" s="1" t="str">
        <f t="shared" si="783"/>
        <v>03/07 05:28:39</v>
      </c>
      <c r="D50141">
        <v>0</v>
      </c>
    </row>
    <row r="50142" spans="1:4" x14ac:dyDescent="0.3">
      <c r="A50142" t="s">
        <v>7</v>
      </c>
      <c r="B50142">
        <v>1646598579.9560001</v>
      </c>
      <c r="C50142" s="1" t="str">
        <f t="shared" si="783"/>
        <v>03/07 05:29:39</v>
      </c>
      <c r="D50142">
        <v>0</v>
      </c>
    </row>
    <row r="50143" spans="1:4" x14ac:dyDescent="0.3">
      <c r="A50143" t="s">
        <v>7</v>
      </c>
      <c r="B50143">
        <v>1646598640.0550001</v>
      </c>
      <c r="C50143" s="1" t="str">
        <f t="shared" si="783"/>
        <v>03/07 05:30:40</v>
      </c>
      <c r="D50143">
        <v>0</v>
      </c>
    </row>
    <row r="50144" spans="1:4" x14ac:dyDescent="0.3">
      <c r="A50144" t="s">
        <v>7</v>
      </c>
      <c r="B50144">
        <v>1646598700.089</v>
      </c>
      <c r="C50144" s="1" t="str">
        <f t="shared" si="783"/>
        <v>03/07 05:31:40</v>
      </c>
      <c r="D50144">
        <v>0</v>
      </c>
    </row>
    <row r="50145" spans="1:4" x14ac:dyDescent="0.3">
      <c r="A50145" t="s">
        <v>7</v>
      </c>
      <c r="B50145">
        <v>1646598760.1860001</v>
      </c>
      <c r="C50145" s="1" t="str">
        <f t="shared" si="783"/>
        <v>03/07 05:32:40</v>
      </c>
      <c r="D50145">
        <v>0</v>
      </c>
    </row>
    <row r="50146" spans="1:4" x14ac:dyDescent="0.3">
      <c r="A50146" t="s">
        <v>7</v>
      </c>
      <c r="B50146">
        <v>1646598820.2360001</v>
      </c>
      <c r="C50146" s="1" t="str">
        <f t="shared" si="783"/>
        <v>03/07 05:33:40</v>
      </c>
      <c r="D50146">
        <v>0</v>
      </c>
    </row>
    <row r="50147" spans="1:4" x14ac:dyDescent="0.3">
      <c r="A50147" t="s">
        <v>7</v>
      </c>
      <c r="B50147">
        <v>1646598880.302</v>
      </c>
      <c r="C50147" s="1" t="str">
        <f t="shared" si="783"/>
        <v>03/07 05:34:40</v>
      </c>
      <c r="D50147">
        <v>0</v>
      </c>
    </row>
    <row r="50148" spans="1:4" x14ac:dyDescent="0.3">
      <c r="A50148" t="s">
        <v>7</v>
      </c>
      <c r="B50148">
        <v>1646598940.3770001</v>
      </c>
      <c r="C50148" s="1" t="str">
        <f t="shared" si="783"/>
        <v>03/07 05:35:40</v>
      </c>
      <c r="D50148">
        <v>0</v>
      </c>
    </row>
    <row r="50149" spans="1:4" x14ac:dyDescent="0.3">
      <c r="A50149" t="s">
        <v>7</v>
      </c>
      <c r="B50149">
        <v>1646599000.427</v>
      </c>
      <c r="C50149" s="1" t="str">
        <f t="shared" si="783"/>
        <v>03/07 05:36:40</v>
      </c>
      <c r="D50149">
        <v>0</v>
      </c>
    </row>
    <row r="50150" spans="1:4" x14ac:dyDescent="0.3">
      <c r="A50150" t="s">
        <v>7</v>
      </c>
      <c r="B50150">
        <v>1646599060.4879999</v>
      </c>
      <c r="C50150" s="1" t="str">
        <f t="shared" si="783"/>
        <v>03/07 05:37:40</v>
      </c>
      <c r="D50150">
        <v>0</v>
      </c>
    </row>
    <row r="50151" spans="1:4" x14ac:dyDescent="0.3">
      <c r="A50151" t="s">
        <v>7</v>
      </c>
      <c r="B50151">
        <v>1646599120.5539999</v>
      </c>
      <c r="C50151" s="1" t="str">
        <f t="shared" si="783"/>
        <v>03/07 05:38:40</v>
      </c>
      <c r="D50151">
        <v>0</v>
      </c>
    </row>
    <row r="50152" spans="1:4" x14ac:dyDescent="0.3">
      <c r="A50152" t="s">
        <v>7</v>
      </c>
      <c r="B50152">
        <v>1646599180.6210001</v>
      </c>
      <c r="C50152" s="1" t="str">
        <f t="shared" si="783"/>
        <v>03/07 05:39:40</v>
      </c>
      <c r="D50152">
        <v>0</v>
      </c>
    </row>
    <row r="50153" spans="1:4" x14ac:dyDescent="0.3">
      <c r="A50153" t="s">
        <v>7</v>
      </c>
      <c r="B50153">
        <v>1646599240.7130001</v>
      </c>
      <c r="C50153" s="1" t="str">
        <f t="shared" si="783"/>
        <v>03/07 05:40:40</v>
      </c>
      <c r="D50153">
        <v>0</v>
      </c>
    </row>
    <row r="50154" spans="1:4" x14ac:dyDescent="0.3">
      <c r="A50154" t="s">
        <v>7</v>
      </c>
      <c r="B50154">
        <v>1646599300.766</v>
      </c>
      <c r="C50154" s="1" t="str">
        <f t="shared" si="783"/>
        <v>03/07 05:41:40</v>
      </c>
      <c r="D50154">
        <v>0</v>
      </c>
    </row>
    <row r="50155" spans="1:4" x14ac:dyDescent="0.3">
      <c r="A50155" t="s">
        <v>7</v>
      </c>
      <c r="B50155">
        <v>1646599360.862</v>
      </c>
      <c r="C50155" s="1" t="str">
        <f t="shared" si="783"/>
        <v>03/07 05:42:40</v>
      </c>
      <c r="D50155">
        <v>0</v>
      </c>
    </row>
    <row r="50156" spans="1:4" x14ac:dyDescent="0.3">
      <c r="A50156" t="s">
        <v>7</v>
      </c>
      <c r="B50156">
        <v>1646599420.8829999</v>
      </c>
      <c r="C50156" s="1" t="str">
        <f t="shared" si="783"/>
        <v>03/07 05:43:40</v>
      </c>
      <c r="D50156">
        <v>0</v>
      </c>
    </row>
    <row r="50157" spans="1:4" x14ac:dyDescent="0.3">
      <c r="A50157" t="s">
        <v>7</v>
      </c>
      <c r="B50157">
        <v>1646599480.9649999</v>
      </c>
      <c r="C50157" s="1" t="str">
        <f t="shared" si="783"/>
        <v>03/07 05:44:40</v>
      </c>
      <c r="D50157">
        <v>0</v>
      </c>
    </row>
    <row r="50158" spans="1:4" x14ac:dyDescent="0.3">
      <c r="A50158" t="s">
        <v>7</v>
      </c>
      <c r="B50158">
        <v>1646599541.0280001</v>
      </c>
      <c r="C50158" s="1" t="str">
        <f t="shared" si="783"/>
        <v>03/07 05:45:41</v>
      </c>
      <c r="D50158">
        <v>0</v>
      </c>
    </row>
    <row r="50159" spans="1:4" x14ac:dyDescent="0.3">
      <c r="A50159" t="s">
        <v>7</v>
      </c>
      <c r="B50159">
        <v>1646599601.0829999</v>
      </c>
      <c r="C50159" s="1" t="str">
        <f t="shared" si="783"/>
        <v>03/07 05:46:41</v>
      </c>
      <c r="D50159">
        <v>0</v>
      </c>
    </row>
    <row r="50160" spans="1:4" x14ac:dyDescent="0.3">
      <c r="A50160" t="s">
        <v>7</v>
      </c>
      <c r="B50160">
        <v>1646599661.138</v>
      </c>
      <c r="C50160" s="1" t="str">
        <f t="shared" si="783"/>
        <v>03/07 05:47:41</v>
      </c>
      <c r="D50160">
        <v>0</v>
      </c>
    </row>
    <row r="50161" spans="1:4" x14ac:dyDescent="0.3">
      <c r="A50161" t="s">
        <v>7</v>
      </c>
      <c r="B50161">
        <v>1646599721.1989999</v>
      </c>
      <c r="C50161" s="1" t="str">
        <f t="shared" si="783"/>
        <v>03/07 05:48:41</v>
      </c>
      <c r="D50161">
        <v>0</v>
      </c>
    </row>
    <row r="50162" spans="1:4" x14ac:dyDescent="0.3">
      <c r="A50162" t="s">
        <v>7</v>
      </c>
      <c r="B50162">
        <v>1646599781.2490001</v>
      </c>
      <c r="C50162" s="1" t="str">
        <f t="shared" si="783"/>
        <v>03/07 05:49:41</v>
      </c>
      <c r="D50162">
        <v>0</v>
      </c>
    </row>
    <row r="50163" spans="1:4" x14ac:dyDescent="0.3">
      <c r="A50163" t="s">
        <v>7</v>
      </c>
      <c r="B50163">
        <v>1646599841.3889999</v>
      </c>
      <c r="C50163" s="1" t="str">
        <f t="shared" si="783"/>
        <v>03/07 05:50:41</v>
      </c>
      <c r="D50163">
        <v>0</v>
      </c>
    </row>
    <row r="50164" spans="1:4" x14ac:dyDescent="0.3">
      <c r="A50164" t="s">
        <v>7</v>
      </c>
      <c r="B50164">
        <v>1646599901.424</v>
      </c>
      <c r="C50164" s="1" t="str">
        <f t="shared" si="783"/>
        <v>03/07 05:51:41</v>
      </c>
      <c r="D50164">
        <v>0</v>
      </c>
    </row>
    <row r="50165" spans="1:4" x14ac:dyDescent="0.3">
      <c r="A50165" t="s">
        <v>7</v>
      </c>
      <c r="B50165">
        <v>1646599961.4909999</v>
      </c>
      <c r="C50165" s="1" t="str">
        <f t="shared" si="783"/>
        <v>03/07 05:52:41</v>
      </c>
      <c r="D50165">
        <v>0</v>
      </c>
    </row>
    <row r="50166" spans="1:4" x14ac:dyDescent="0.3">
      <c r="A50166" t="s">
        <v>7</v>
      </c>
      <c r="B50166">
        <v>1646600021.5350001</v>
      </c>
      <c r="C50166" s="1" t="str">
        <f t="shared" si="783"/>
        <v>03/07 05:53:41</v>
      </c>
      <c r="D50166">
        <v>0</v>
      </c>
    </row>
    <row r="50167" spans="1:4" x14ac:dyDescent="0.3">
      <c r="A50167" t="s">
        <v>7</v>
      </c>
      <c r="B50167">
        <v>1646600081.6140001</v>
      </c>
      <c r="C50167" s="1" t="str">
        <f t="shared" si="783"/>
        <v>03/07 05:54:41</v>
      </c>
      <c r="D50167">
        <v>0</v>
      </c>
    </row>
    <row r="50168" spans="1:4" x14ac:dyDescent="0.3">
      <c r="A50168" t="s">
        <v>7</v>
      </c>
      <c r="B50168">
        <v>1646600141.6789999</v>
      </c>
      <c r="C50168" s="1" t="str">
        <f t="shared" si="783"/>
        <v>03/07 05:55:41</v>
      </c>
      <c r="D50168">
        <v>0</v>
      </c>
    </row>
    <row r="50169" spans="1:4" x14ac:dyDescent="0.3">
      <c r="A50169" t="s">
        <v>7</v>
      </c>
      <c r="B50169">
        <v>1646600201.763</v>
      </c>
      <c r="C50169" s="1" t="str">
        <f t="shared" si="783"/>
        <v>03/07 05:56:41</v>
      </c>
      <c r="D50169">
        <v>0</v>
      </c>
    </row>
    <row r="50170" spans="1:4" x14ac:dyDescent="0.3">
      <c r="A50170" t="s">
        <v>7</v>
      </c>
      <c r="B50170">
        <v>1646600261.7809999</v>
      </c>
      <c r="C50170" s="1" t="str">
        <f t="shared" si="783"/>
        <v>03/07 05:57:41</v>
      </c>
      <c r="D50170">
        <v>0</v>
      </c>
    </row>
    <row r="50171" spans="1:4" x14ac:dyDescent="0.3">
      <c r="A50171" t="s">
        <v>7</v>
      </c>
      <c r="B50171">
        <v>1646600321.848</v>
      </c>
      <c r="C50171" s="1" t="str">
        <f t="shared" si="783"/>
        <v>03/07 05:58:41</v>
      </c>
      <c r="D50171">
        <v>0</v>
      </c>
    </row>
    <row r="50172" spans="1:4" x14ac:dyDescent="0.3">
      <c r="A50172" t="s">
        <v>7</v>
      </c>
      <c r="B50172">
        <v>1646600381.9349999</v>
      </c>
      <c r="C50172" s="1" t="str">
        <f t="shared" si="783"/>
        <v>03/07 05:59:41</v>
      </c>
      <c r="D50172">
        <v>0</v>
      </c>
    </row>
    <row r="50173" spans="1:4" x14ac:dyDescent="0.3">
      <c r="A50173" t="s">
        <v>7</v>
      </c>
      <c r="B50173">
        <v>1646600442.007</v>
      </c>
      <c r="C50173" s="1" t="str">
        <f t="shared" si="783"/>
        <v>03/07 06:00:42</v>
      </c>
      <c r="D50173">
        <v>0</v>
      </c>
    </row>
    <row r="50174" spans="1:4" x14ac:dyDescent="0.3">
      <c r="A50174" t="s">
        <v>7</v>
      </c>
      <c r="B50174">
        <v>1646600502.0369999</v>
      </c>
      <c r="C50174" s="1" t="str">
        <f t="shared" si="783"/>
        <v>03/07 06:01:42</v>
      </c>
      <c r="D50174">
        <v>0</v>
      </c>
    </row>
    <row r="50175" spans="1:4" x14ac:dyDescent="0.3">
      <c r="A50175" t="s">
        <v>7</v>
      </c>
      <c r="B50175">
        <v>1646600562.109</v>
      </c>
      <c r="C50175" s="1" t="str">
        <f t="shared" si="783"/>
        <v>03/07 06:02:42</v>
      </c>
      <c r="D50175">
        <v>0</v>
      </c>
    </row>
    <row r="50176" spans="1:4" x14ac:dyDescent="0.3">
      <c r="A50176" t="s">
        <v>7</v>
      </c>
      <c r="B50176">
        <v>1646600622.175</v>
      </c>
      <c r="C50176" s="1" t="str">
        <f t="shared" si="783"/>
        <v>03/07 06:03:42</v>
      </c>
      <c r="D50176">
        <v>0</v>
      </c>
    </row>
    <row r="50177" spans="1:4" x14ac:dyDescent="0.3">
      <c r="A50177" t="s">
        <v>7</v>
      </c>
      <c r="B50177">
        <v>1646600682.2279999</v>
      </c>
      <c r="C50177" s="1" t="str">
        <f t="shared" si="783"/>
        <v>03/07 06:04:42</v>
      </c>
      <c r="D50177">
        <v>0</v>
      </c>
    </row>
    <row r="50178" spans="1:4" x14ac:dyDescent="0.3">
      <c r="A50178" t="s">
        <v>7</v>
      </c>
      <c r="B50178">
        <v>1646600742.348</v>
      </c>
      <c r="C50178" s="1" t="str">
        <f t="shared" ref="C50178:C50241" si="784">TEXT((LEFT(B50178,10)+9*3600)/86400+70*365+19,"MM/DD HH:mm:ss")</f>
        <v>03/07 06:05:42</v>
      </c>
      <c r="D50178">
        <v>0</v>
      </c>
    </row>
    <row r="50179" spans="1:4" x14ac:dyDescent="0.3">
      <c r="A50179" t="s">
        <v>7</v>
      </c>
      <c r="B50179">
        <v>1646600802.375</v>
      </c>
      <c r="C50179" s="1" t="str">
        <f t="shared" si="784"/>
        <v>03/07 06:06:42</v>
      </c>
      <c r="D50179">
        <v>0</v>
      </c>
    </row>
    <row r="50180" spans="1:4" x14ac:dyDescent="0.3">
      <c r="A50180" t="s">
        <v>7</v>
      </c>
      <c r="B50180">
        <v>1646600862.4159999</v>
      </c>
      <c r="C50180" s="1" t="str">
        <f t="shared" si="784"/>
        <v>03/07 06:07:42</v>
      </c>
      <c r="D50180">
        <v>0</v>
      </c>
    </row>
    <row r="50181" spans="1:4" x14ac:dyDescent="0.3">
      <c r="A50181" t="s">
        <v>7</v>
      </c>
      <c r="B50181">
        <v>1646600922.503</v>
      </c>
      <c r="C50181" s="1" t="str">
        <f t="shared" si="784"/>
        <v>03/07 06:08:42</v>
      </c>
      <c r="D50181">
        <v>0</v>
      </c>
    </row>
    <row r="50182" spans="1:4" x14ac:dyDescent="0.3">
      <c r="A50182" t="s">
        <v>7</v>
      </c>
      <c r="B50182">
        <v>1646600982.5439999</v>
      </c>
      <c r="C50182" s="1" t="str">
        <f t="shared" si="784"/>
        <v>03/07 06:09:42</v>
      </c>
      <c r="D50182">
        <v>0</v>
      </c>
    </row>
    <row r="50183" spans="1:4" x14ac:dyDescent="0.3">
      <c r="A50183" t="s">
        <v>7</v>
      </c>
      <c r="B50183">
        <v>1646601042.6400001</v>
      </c>
      <c r="C50183" s="1" t="str">
        <f t="shared" si="784"/>
        <v>03/07 06:10:42</v>
      </c>
      <c r="D50183">
        <v>0</v>
      </c>
    </row>
    <row r="50184" spans="1:4" x14ac:dyDescent="0.3">
      <c r="A50184" t="s">
        <v>7</v>
      </c>
      <c r="B50184">
        <v>1646601102.675</v>
      </c>
      <c r="C50184" s="1" t="str">
        <f t="shared" si="784"/>
        <v>03/07 06:11:42</v>
      </c>
      <c r="D50184">
        <v>0</v>
      </c>
    </row>
    <row r="50185" spans="1:4" x14ac:dyDescent="0.3">
      <c r="A50185" t="s">
        <v>7</v>
      </c>
      <c r="B50185">
        <v>1646601162.7579999</v>
      </c>
      <c r="C50185" s="1" t="str">
        <f t="shared" si="784"/>
        <v>03/07 06:12:42</v>
      </c>
      <c r="D50185">
        <v>0</v>
      </c>
    </row>
    <row r="50186" spans="1:4" x14ac:dyDescent="0.3">
      <c r="A50186" t="s">
        <v>7</v>
      </c>
      <c r="B50186">
        <v>1646601222.7969999</v>
      </c>
      <c r="C50186" s="1" t="str">
        <f t="shared" si="784"/>
        <v>03/07 06:13:42</v>
      </c>
      <c r="D50186">
        <v>0</v>
      </c>
    </row>
    <row r="50187" spans="1:4" x14ac:dyDescent="0.3">
      <c r="A50187" t="s">
        <v>7</v>
      </c>
      <c r="B50187">
        <v>1646601282.878</v>
      </c>
      <c r="C50187" s="1" t="str">
        <f t="shared" si="784"/>
        <v>03/07 06:14:42</v>
      </c>
      <c r="D50187">
        <v>0</v>
      </c>
    </row>
    <row r="50188" spans="1:4" x14ac:dyDescent="0.3">
      <c r="A50188" t="s">
        <v>7</v>
      </c>
      <c r="B50188">
        <v>1646601342.957</v>
      </c>
      <c r="C50188" s="1" t="str">
        <f t="shared" si="784"/>
        <v>03/07 06:15:42</v>
      </c>
      <c r="D50188">
        <v>0</v>
      </c>
    </row>
    <row r="50189" spans="1:4" x14ac:dyDescent="0.3">
      <c r="A50189" t="s">
        <v>7</v>
      </c>
      <c r="B50189">
        <v>1646601402.9890001</v>
      </c>
      <c r="C50189" s="1" t="str">
        <f t="shared" si="784"/>
        <v>03/07 06:16:42</v>
      </c>
      <c r="D50189">
        <v>0</v>
      </c>
    </row>
    <row r="50190" spans="1:4" x14ac:dyDescent="0.3">
      <c r="A50190" t="s">
        <v>7</v>
      </c>
      <c r="B50190">
        <v>1646601463.0639999</v>
      </c>
      <c r="C50190" s="1" t="str">
        <f t="shared" si="784"/>
        <v>03/07 06:17:43</v>
      </c>
      <c r="D50190">
        <v>0</v>
      </c>
    </row>
    <row r="50191" spans="1:4" x14ac:dyDescent="0.3">
      <c r="A50191" t="s">
        <v>7</v>
      </c>
      <c r="B50191">
        <v>1646601523.1240001</v>
      </c>
      <c r="C50191" s="1" t="str">
        <f t="shared" si="784"/>
        <v>03/07 06:18:43</v>
      </c>
      <c r="D50191">
        <v>0</v>
      </c>
    </row>
    <row r="50192" spans="1:4" x14ac:dyDescent="0.3">
      <c r="A50192" t="s">
        <v>7</v>
      </c>
      <c r="B50192">
        <v>1646601583.2079999</v>
      </c>
      <c r="C50192" s="1" t="str">
        <f t="shared" si="784"/>
        <v>03/07 06:19:43</v>
      </c>
      <c r="D50192">
        <v>0</v>
      </c>
    </row>
    <row r="50193" spans="1:4" x14ac:dyDescent="0.3">
      <c r="A50193" t="s">
        <v>7</v>
      </c>
      <c r="B50193">
        <v>1646601643.283</v>
      </c>
      <c r="C50193" s="1" t="str">
        <f t="shared" si="784"/>
        <v>03/07 06:20:43</v>
      </c>
      <c r="D50193">
        <v>0</v>
      </c>
    </row>
    <row r="50194" spans="1:4" x14ac:dyDescent="0.3">
      <c r="A50194" t="s">
        <v>7</v>
      </c>
      <c r="B50194">
        <v>1646601703.3299999</v>
      </c>
      <c r="C50194" s="1" t="str">
        <f t="shared" si="784"/>
        <v>03/07 06:21:43</v>
      </c>
      <c r="D50194">
        <v>0</v>
      </c>
    </row>
    <row r="50195" spans="1:4" x14ac:dyDescent="0.3">
      <c r="A50195" t="s">
        <v>7</v>
      </c>
      <c r="B50195">
        <v>1646601763.4030001</v>
      </c>
      <c r="C50195" s="1" t="str">
        <f t="shared" si="784"/>
        <v>03/07 06:22:43</v>
      </c>
      <c r="D50195">
        <v>0</v>
      </c>
    </row>
    <row r="50196" spans="1:4" x14ac:dyDescent="0.3">
      <c r="A50196" t="s">
        <v>7</v>
      </c>
      <c r="B50196">
        <v>1646601823.454</v>
      </c>
      <c r="C50196" s="1" t="str">
        <f t="shared" si="784"/>
        <v>03/07 06:23:43</v>
      </c>
      <c r="D50196">
        <v>0</v>
      </c>
    </row>
    <row r="50197" spans="1:4" x14ac:dyDescent="0.3">
      <c r="A50197" t="s">
        <v>7</v>
      </c>
      <c r="B50197">
        <v>1646601883.221</v>
      </c>
      <c r="C50197" s="1" t="str">
        <f t="shared" si="784"/>
        <v>03/07 06:24:43</v>
      </c>
      <c r="D50197">
        <v>0</v>
      </c>
    </row>
    <row r="50198" spans="1:4" x14ac:dyDescent="0.3">
      <c r="A50198" t="s">
        <v>7</v>
      </c>
      <c r="B50198">
        <v>1646601943.2750001</v>
      </c>
      <c r="C50198" s="1" t="str">
        <f t="shared" si="784"/>
        <v>03/07 06:25:43</v>
      </c>
      <c r="D50198">
        <v>0</v>
      </c>
    </row>
    <row r="50199" spans="1:4" x14ac:dyDescent="0.3">
      <c r="A50199" t="s">
        <v>7</v>
      </c>
      <c r="B50199">
        <v>1646602003.358</v>
      </c>
      <c r="C50199" s="1" t="str">
        <f t="shared" si="784"/>
        <v>03/07 06:26:43</v>
      </c>
      <c r="D50199">
        <v>0</v>
      </c>
    </row>
    <row r="50200" spans="1:4" x14ac:dyDescent="0.3">
      <c r="A50200" t="s">
        <v>7</v>
      </c>
      <c r="B50200">
        <v>1646602063.401</v>
      </c>
      <c r="C50200" s="1" t="str">
        <f t="shared" si="784"/>
        <v>03/07 06:27:43</v>
      </c>
      <c r="D50200">
        <v>0</v>
      </c>
    </row>
    <row r="50201" spans="1:4" x14ac:dyDescent="0.3">
      <c r="A50201" t="s">
        <v>7</v>
      </c>
      <c r="B50201">
        <v>1646602123.4990001</v>
      </c>
      <c r="C50201" s="1" t="str">
        <f t="shared" si="784"/>
        <v>03/07 06:28:43</v>
      </c>
      <c r="D50201">
        <v>0</v>
      </c>
    </row>
    <row r="50202" spans="1:4" x14ac:dyDescent="0.3">
      <c r="A50202" t="s">
        <v>7</v>
      </c>
      <c r="B50202">
        <v>1646602183.5250001</v>
      </c>
      <c r="C50202" s="1" t="str">
        <f t="shared" si="784"/>
        <v>03/07 06:29:43</v>
      </c>
      <c r="D50202">
        <v>0</v>
      </c>
    </row>
    <row r="50203" spans="1:4" x14ac:dyDescent="0.3">
      <c r="A50203" t="s">
        <v>7</v>
      </c>
      <c r="B50203">
        <v>1646602243.645</v>
      </c>
      <c r="C50203" s="1" t="str">
        <f t="shared" si="784"/>
        <v>03/07 06:30:43</v>
      </c>
      <c r="D50203">
        <v>0</v>
      </c>
    </row>
    <row r="50204" spans="1:4" x14ac:dyDescent="0.3">
      <c r="A50204" t="s">
        <v>7</v>
      </c>
      <c r="B50204">
        <v>1646602303.6429999</v>
      </c>
      <c r="C50204" s="1" t="str">
        <f t="shared" si="784"/>
        <v>03/07 06:31:43</v>
      </c>
      <c r="D50204">
        <v>0</v>
      </c>
    </row>
    <row r="50205" spans="1:4" x14ac:dyDescent="0.3">
      <c r="A50205" t="s">
        <v>7</v>
      </c>
      <c r="B50205">
        <v>1646602363.714</v>
      </c>
      <c r="C50205" s="1" t="str">
        <f t="shared" si="784"/>
        <v>03/07 06:32:43</v>
      </c>
      <c r="D50205">
        <v>0</v>
      </c>
    </row>
    <row r="50206" spans="1:4" x14ac:dyDescent="0.3">
      <c r="A50206" t="s">
        <v>7</v>
      </c>
      <c r="B50206">
        <v>1646602423.799</v>
      </c>
      <c r="C50206" s="1" t="str">
        <f t="shared" si="784"/>
        <v>03/07 06:33:43</v>
      </c>
      <c r="D50206">
        <v>0</v>
      </c>
    </row>
    <row r="50207" spans="1:4" x14ac:dyDescent="0.3">
      <c r="A50207" t="s">
        <v>7</v>
      </c>
      <c r="B50207">
        <v>1646602483.855</v>
      </c>
      <c r="C50207" s="1" t="str">
        <f t="shared" si="784"/>
        <v>03/07 06:34:43</v>
      </c>
      <c r="D50207">
        <v>0</v>
      </c>
    </row>
    <row r="50208" spans="1:4" x14ac:dyDescent="0.3">
      <c r="A50208" t="s">
        <v>7</v>
      </c>
      <c r="B50208">
        <v>1646602543.9660001</v>
      </c>
      <c r="C50208" s="1" t="str">
        <f t="shared" si="784"/>
        <v>03/07 06:35:43</v>
      </c>
      <c r="D50208">
        <v>0</v>
      </c>
    </row>
    <row r="50209" spans="1:4" x14ac:dyDescent="0.3">
      <c r="A50209" t="s">
        <v>7</v>
      </c>
      <c r="B50209">
        <v>1646602603.961</v>
      </c>
      <c r="C50209" s="1" t="str">
        <f t="shared" si="784"/>
        <v>03/07 06:36:43</v>
      </c>
      <c r="D50209">
        <v>0</v>
      </c>
    </row>
    <row r="50210" spans="1:4" x14ac:dyDescent="0.3">
      <c r="A50210" t="s">
        <v>7</v>
      </c>
      <c r="B50210">
        <v>1646602664.029</v>
      </c>
      <c r="C50210" s="1" t="str">
        <f t="shared" si="784"/>
        <v>03/07 06:37:44</v>
      </c>
      <c r="D50210">
        <v>0</v>
      </c>
    </row>
    <row r="50211" spans="1:4" x14ac:dyDescent="0.3">
      <c r="A50211" t="s">
        <v>7</v>
      </c>
      <c r="B50211">
        <v>1646602724.122</v>
      </c>
      <c r="C50211" s="1" t="str">
        <f t="shared" si="784"/>
        <v>03/07 06:38:44</v>
      </c>
      <c r="D50211">
        <v>0</v>
      </c>
    </row>
    <row r="50212" spans="1:4" x14ac:dyDescent="0.3">
      <c r="A50212" t="s">
        <v>7</v>
      </c>
      <c r="B50212">
        <v>1646602784.1589999</v>
      </c>
      <c r="C50212" s="1" t="str">
        <f t="shared" si="784"/>
        <v>03/07 06:39:44</v>
      </c>
      <c r="D50212">
        <v>3</v>
      </c>
    </row>
    <row r="50213" spans="1:4" x14ac:dyDescent="0.3">
      <c r="A50213" t="s">
        <v>7</v>
      </c>
      <c r="B50213">
        <v>1646602844.2780001</v>
      </c>
      <c r="C50213" s="1" t="str">
        <f t="shared" si="784"/>
        <v>03/07 06:40:44</v>
      </c>
      <c r="D50213">
        <v>3</v>
      </c>
    </row>
    <row r="50214" spans="1:4" x14ac:dyDescent="0.3">
      <c r="A50214" t="s">
        <v>7</v>
      </c>
      <c r="B50214">
        <v>1646602904.3069999</v>
      </c>
      <c r="C50214" s="1" t="str">
        <f t="shared" si="784"/>
        <v>03/07 06:41:44</v>
      </c>
      <c r="D50214">
        <v>14</v>
      </c>
    </row>
    <row r="50215" spans="1:4" x14ac:dyDescent="0.3">
      <c r="A50215" t="s">
        <v>7</v>
      </c>
      <c r="B50215">
        <v>1646602964.348</v>
      </c>
      <c r="C50215" s="1" t="str">
        <f t="shared" si="784"/>
        <v>03/07 06:42:44</v>
      </c>
      <c r="D50215">
        <v>16</v>
      </c>
    </row>
    <row r="50216" spans="1:4" x14ac:dyDescent="0.3">
      <c r="A50216" t="s">
        <v>7</v>
      </c>
      <c r="B50216">
        <v>1646603024.401</v>
      </c>
      <c r="C50216" s="1" t="str">
        <f t="shared" si="784"/>
        <v>03/07 06:43:44</v>
      </c>
      <c r="D50216">
        <v>8</v>
      </c>
    </row>
    <row r="50217" spans="1:4" x14ac:dyDescent="0.3">
      <c r="A50217" t="s">
        <v>7</v>
      </c>
      <c r="B50217">
        <v>1646603084.5090001</v>
      </c>
      <c r="C50217" s="1" t="str">
        <f t="shared" si="784"/>
        <v>03/07 06:44:44</v>
      </c>
      <c r="D50217">
        <v>13</v>
      </c>
    </row>
    <row r="50218" spans="1:4" x14ac:dyDescent="0.3">
      <c r="A50218" t="s">
        <v>7</v>
      </c>
      <c r="B50218">
        <v>1646603144.5439999</v>
      </c>
      <c r="C50218" s="1" t="str">
        <f t="shared" si="784"/>
        <v>03/07 06:45:44</v>
      </c>
      <c r="D50218">
        <v>28</v>
      </c>
    </row>
    <row r="50219" spans="1:4" x14ac:dyDescent="0.3">
      <c r="A50219" t="s">
        <v>7</v>
      </c>
      <c r="B50219">
        <v>1646603204.605</v>
      </c>
      <c r="C50219" s="1" t="str">
        <f t="shared" si="784"/>
        <v>03/07 06:46:44</v>
      </c>
      <c r="D50219">
        <v>32</v>
      </c>
    </row>
    <row r="50220" spans="1:4" x14ac:dyDescent="0.3">
      <c r="A50220" t="s">
        <v>7</v>
      </c>
      <c r="B50220">
        <v>1646603264.664</v>
      </c>
      <c r="C50220" s="1" t="str">
        <f t="shared" si="784"/>
        <v>03/07 06:47:44</v>
      </c>
      <c r="D50220">
        <v>35</v>
      </c>
    </row>
    <row r="50221" spans="1:4" x14ac:dyDescent="0.3">
      <c r="A50221" t="s">
        <v>7</v>
      </c>
      <c r="B50221">
        <v>1646603324.734</v>
      </c>
      <c r="C50221" s="1" t="str">
        <f t="shared" si="784"/>
        <v>03/07 06:48:44</v>
      </c>
      <c r="D50221">
        <v>35</v>
      </c>
    </row>
    <row r="50222" spans="1:4" x14ac:dyDescent="0.3">
      <c r="A50222" t="s">
        <v>7</v>
      </c>
      <c r="B50222">
        <v>1646603384.779</v>
      </c>
      <c r="C50222" s="1" t="str">
        <f t="shared" si="784"/>
        <v>03/07 06:49:44</v>
      </c>
      <c r="D50222">
        <v>37</v>
      </c>
    </row>
    <row r="50223" spans="1:4" x14ac:dyDescent="0.3">
      <c r="A50223" t="s">
        <v>7</v>
      </c>
      <c r="B50223">
        <v>1646603444.875</v>
      </c>
      <c r="C50223" s="1" t="str">
        <f t="shared" si="784"/>
        <v>03/07 06:50:44</v>
      </c>
      <c r="D50223">
        <v>27</v>
      </c>
    </row>
    <row r="50224" spans="1:4" x14ac:dyDescent="0.3">
      <c r="A50224" t="s">
        <v>7</v>
      </c>
      <c r="B50224">
        <v>1646603504.927</v>
      </c>
      <c r="C50224" s="1" t="str">
        <f t="shared" si="784"/>
        <v>03/07 06:51:44</v>
      </c>
      <c r="D50224">
        <v>31</v>
      </c>
    </row>
    <row r="50225" spans="1:4" x14ac:dyDescent="0.3">
      <c r="A50225" t="s">
        <v>7</v>
      </c>
      <c r="B50225">
        <v>1646603564.987</v>
      </c>
      <c r="C50225" s="1" t="str">
        <f t="shared" si="784"/>
        <v>03/07 06:52:44</v>
      </c>
      <c r="D50225">
        <v>46</v>
      </c>
    </row>
    <row r="50226" spans="1:4" x14ac:dyDescent="0.3">
      <c r="A50226" t="s">
        <v>7</v>
      </c>
      <c r="B50226">
        <v>1646603625.027</v>
      </c>
      <c r="C50226" s="1" t="str">
        <f t="shared" si="784"/>
        <v>03/07 06:53:45</v>
      </c>
      <c r="D50226">
        <v>40</v>
      </c>
    </row>
    <row r="50227" spans="1:4" x14ac:dyDescent="0.3">
      <c r="A50227" t="s">
        <v>7</v>
      </c>
      <c r="B50227">
        <v>1646603685.1029999</v>
      </c>
      <c r="C50227" s="1" t="str">
        <f t="shared" si="784"/>
        <v>03/07 06:54:45</v>
      </c>
      <c r="D50227">
        <v>40</v>
      </c>
    </row>
    <row r="50228" spans="1:4" x14ac:dyDescent="0.3">
      <c r="A50228" t="s">
        <v>7</v>
      </c>
      <c r="B50228">
        <v>1646603745.2060001</v>
      </c>
      <c r="C50228" s="1" t="str">
        <f t="shared" si="784"/>
        <v>03/07 06:55:45</v>
      </c>
      <c r="D50228">
        <v>40</v>
      </c>
    </row>
    <row r="50229" spans="1:4" x14ac:dyDescent="0.3">
      <c r="A50229" t="s">
        <v>7</v>
      </c>
      <c r="B50229">
        <v>1646603805.214</v>
      </c>
      <c r="C50229" s="1" t="str">
        <f t="shared" si="784"/>
        <v>03/07 06:56:45</v>
      </c>
      <c r="D50229">
        <v>44</v>
      </c>
    </row>
    <row r="50230" spans="1:4" x14ac:dyDescent="0.3">
      <c r="A50230" t="s">
        <v>7</v>
      </c>
      <c r="B50230">
        <v>1646603865.2839999</v>
      </c>
      <c r="C50230" s="1" t="str">
        <f t="shared" si="784"/>
        <v>03/07 06:57:45</v>
      </c>
      <c r="D50230">
        <v>51</v>
      </c>
    </row>
    <row r="50231" spans="1:4" x14ac:dyDescent="0.3">
      <c r="A50231" t="s">
        <v>7</v>
      </c>
      <c r="B50231">
        <v>1646603925.3859999</v>
      </c>
      <c r="C50231" s="1" t="str">
        <f t="shared" si="784"/>
        <v>03/07 06:58:45</v>
      </c>
      <c r="D50231">
        <v>53</v>
      </c>
    </row>
    <row r="50232" spans="1:4" x14ac:dyDescent="0.3">
      <c r="A50232" t="s">
        <v>7</v>
      </c>
      <c r="B50232">
        <v>1646603985.45</v>
      </c>
      <c r="C50232" s="1" t="str">
        <f t="shared" si="784"/>
        <v>03/07 06:59:45</v>
      </c>
      <c r="D50232">
        <v>58</v>
      </c>
    </row>
    <row r="50233" spans="1:4" x14ac:dyDescent="0.3">
      <c r="A50233" t="s">
        <v>7</v>
      </c>
      <c r="B50233">
        <v>1646604045.556</v>
      </c>
      <c r="C50233" s="1" t="str">
        <f t="shared" si="784"/>
        <v>03/07 07:00:45</v>
      </c>
      <c r="D50233">
        <v>33</v>
      </c>
    </row>
    <row r="50234" spans="1:4" x14ac:dyDescent="0.3">
      <c r="A50234" t="s">
        <v>7</v>
      </c>
      <c r="B50234">
        <v>1646604105.559</v>
      </c>
      <c r="C50234" s="1" t="str">
        <f t="shared" si="784"/>
        <v>03/07 07:01:45</v>
      </c>
      <c r="D50234">
        <v>89</v>
      </c>
    </row>
    <row r="50235" spans="1:4" x14ac:dyDescent="0.3">
      <c r="A50235" t="s">
        <v>7</v>
      </c>
      <c r="B50235">
        <v>1646604165.642</v>
      </c>
      <c r="C50235" s="1" t="str">
        <f t="shared" si="784"/>
        <v>03/07 07:02:45</v>
      </c>
      <c r="D50235">
        <v>95</v>
      </c>
    </row>
    <row r="50236" spans="1:4" x14ac:dyDescent="0.3">
      <c r="A50236" t="s">
        <v>7</v>
      </c>
      <c r="B50236">
        <v>1646604225.677</v>
      </c>
      <c r="C50236" s="1" t="str">
        <f t="shared" si="784"/>
        <v>03/07 07:03:45</v>
      </c>
      <c r="D50236">
        <v>101</v>
      </c>
    </row>
    <row r="50237" spans="1:4" x14ac:dyDescent="0.3">
      <c r="A50237" t="s">
        <v>7</v>
      </c>
      <c r="B50237">
        <v>1646604285.7539999</v>
      </c>
      <c r="C50237" s="1" t="str">
        <f t="shared" si="784"/>
        <v>03/07 07:04:45</v>
      </c>
      <c r="D50237">
        <v>104</v>
      </c>
    </row>
    <row r="50238" spans="1:4" x14ac:dyDescent="0.3">
      <c r="A50238" t="s">
        <v>7</v>
      </c>
      <c r="B50238">
        <v>1646604345.8329999</v>
      </c>
      <c r="C50238" s="1" t="str">
        <f t="shared" si="784"/>
        <v>03/07 07:05:45</v>
      </c>
      <c r="D50238">
        <v>65</v>
      </c>
    </row>
    <row r="50239" spans="1:4" x14ac:dyDescent="0.3">
      <c r="A50239" t="s">
        <v>7</v>
      </c>
      <c r="B50239">
        <v>1646604405.898</v>
      </c>
      <c r="C50239" s="1" t="str">
        <f t="shared" si="784"/>
        <v>03/07 07:06:45</v>
      </c>
      <c r="D50239">
        <v>127</v>
      </c>
    </row>
    <row r="50240" spans="1:4" x14ac:dyDescent="0.3">
      <c r="A50240" t="s">
        <v>7</v>
      </c>
      <c r="B50240">
        <v>1646604465.9590001</v>
      </c>
      <c r="C50240" s="1" t="str">
        <f t="shared" si="784"/>
        <v>03/07 07:07:45</v>
      </c>
      <c r="D50240">
        <v>150</v>
      </c>
    </row>
    <row r="50241" spans="1:4" x14ac:dyDescent="0.3">
      <c r="A50241" t="s">
        <v>7</v>
      </c>
      <c r="B50241">
        <v>1646604526.0220001</v>
      </c>
      <c r="C50241" s="1" t="str">
        <f t="shared" si="784"/>
        <v>03/07 07:08:46</v>
      </c>
      <c r="D50241">
        <v>139</v>
      </c>
    </row>
    <row r="50242" spans="1:4" x14ac:dyDescent="0.3">
      <c r="A50242" t="s">
        <v>7</v>
      </c>
      <c r="B50242">
        <v>1646604586.0829999</v>
      </c>
      <c r="C50242" s="1" t="str">
        <f t="shared" ref="C50242:C50305" si="785">TEXT((LEFT(B50242,10)+9*3600)/86400+70*365+19,"MM/DD HH:mm:ss")</f>
        <v>03/07 07:09:46</v>
      </c>
      <c r="D50242">
        <v>133</v>
      </c>
    </row>
    <row r="50243" spans="1:4" x14ac:dyDescent="0.3">
      <c r="A50243" t="s">
        <v>7</v>
      </c>
      <c r="B50243">
        <v>1646604646.1370001</v>
      </c>
      <c r="C50243" s="1" t="str">
        <f t="shared" si="785"/>
        <v>03/07 07:10:46</v>
      </c>
      <c r="D50243">
        <v>147</v>
      </c>
    </row>
    <row r="50244" spans="1:4" x14ac:dyDescent="0.3">
      <c r="A50244" t="s">
        <v>7</v>
      </c>
      <c r="B50244">
        <v>1646604706.2060001</v>
      </c>
      <c r="C50244" s="1" t="str">
        <f t="shared" si="785"/>
        <v>03/07 07:11:46</v>
      </c>
      <c r="D50244">
        <v>139</v>
      </c>
    </row>
    <row r="50245" spans="1:4" x14ac:dyDescent="0.3">
      <c r="A50245" t="s">
        <v>7</v>
      </c>
      <c r="B50245">
        <v>1646604766.289</v>
      </c>
      <c r="C50245" s="1" t="str">
        <f t="shared" si="785"/>
        <v>03/07 07:12:46</v>
      </c>
      <c r="D50245">
        <v>141</v>
      </c>
    </row>
    <row r="50246" spans="1:4" x14ac:dyDescent="0.3">
      <c r="A50246" t="s">
        <v>7</v>
      </c>
      <c r="B50246">
        <v>1646604826.316</v>
      </c>
      <c r="C50246" s="1" t="str">
        <f t="shared" si="785"/>
        <v>03/07 07:13:46</v>
      </c>
      <c r="D50246">
        <v>129</v>
      </c>
    </row>
    <row r="50247" spans="1:4" x14ac:dyDescent="0.3">
      <c r="A50247" t="s">
        <v>7</v>
      </c>
      <c r="B50247">
        <v>1646604886.3889999</v>
      </c>
      <c r="C50247" s="1" t="str">
        <f t="shared" si="785"/>
        <v>03/07 07:14:46</v>
      </c>
      <c r="D50247">
        <v>162</v>
      </c>
    </row>
    <row r="50248" spans="1:4" x14ac:dyDescent="0.3">
      <c r="A50248" t="s">
        <v>7</v>
      </c>
      <c r="B50248">
        <v>1646604946.451</v>
      </c>
      <c r="C50248" s="1" t="str">
        <f t="shared" si="785"/>
        <v>03/07 07:15:46</v>
      </c>
      <c r="D50248">
        <v>142</v>
      </c>
    </row>
    <row r="50249" spans="1:4" x14ac:dyDescent="0.3">
      <c r="A50249" t="s">
        <v>7</v>
      </c>
      <c r="B50249">
        <v>1646605006.5239999</v>
      </c>
      <c r="C50249" s="1" t="str">
        <f t="shared" si="785"/>
        <v>03/07 07:16:46</v>
      </c>
      <c r="D50249">
        <v>142</v>
      </c>
    </row>
    <row r="50250" spans="1:4" x14ac:dyDescent="0.3">
      <c r="A50250" t="s">
        <v>7</v>
      </c>
      <c r="B50250">
        <v>1646605066.575</v>
      </c>
      <c r="C50250" s="1" t="str">
        <f t="shared" si="785"/>
        <v>03/07 07:17:46</v>
      </c>
      <c r="D50250">
        <v>101</v>
      </c>
    </row>
    <row r="50251" spans="1:4" x14ac:dyDescent="0.3">
      <c r="A50251" t="s">
        <v>7</v>
      </c>
      <c r="B50251">
        <v>1646605126.6689999</v>
      </c>
      <c r="C50251" s="1" t="str">
        <f t="shared" si="785"/>
        <v>03/07 07:18:46</v>
      </c>
      <c r="D50251">
        <v>102</v>
      </c>
    </row>
    <row r="50252" spans="1:4" x14ac:dyDescent="0.3">
      <c r="A50252" t="s">
        <v>7</v>
      </c>
      <c r="B50252">
        <v>1646605186.7090001</v>
      </c>
      <c r="C50252" s="1" t="str">
        <f t="shared" si="785"/>
        <v>03/07 07:19:46</v>
      </c>
      <c r="D50252">
        <v>162</v>
      </c>
    </row>
    <row r="50253" spans="1:4" x14ac:dyDescent="0.3">
      <c r="A50253" t="s">
        <v>7</v>
      </c>
      <c r="B50253">
        <v>1646605246.802</v>
      </c>
      <c r="C50253" s="1" t="str">
        <f t="shared" si="785"/>
        <v>03/07 07:20:46</v>
      </c>
      <c r="D50253">
        <v>191</v>
      </c>
    </row>
    <row r="50254" spans="1:4" x14ac:dyDescent="0.3">
      <c r="A50254" t="s">
        <v>7</v>
      </c>
      <c r="B50254">
        <v>1646605306.839</v>
      </c>
      <c r="C50254" s="1" t="str">
        <f t="shared" si="785"/>
        <v>03/07 07:21:46</v>
      </c>
      <c r="D50254">
        <v>0</v>
      </c>
    </row>
    <row r="50255" spans="1:4" x14ac:dyDescent="0.3">
      <c r="A50255" t="s">
        <v>7</v>
      </c>
      <c r="B50255">
        <v>1646605366.9170001</v>
      </c>
      <c r="C50255" s="1" t="str">
        <f t="shared" si="785"/>
        <v>03/07 07:22:46</v>
      </c>
      <c r="D50255">
        <v>251</v>
      </c>
    </row>
    <row r="50256" spans="1:4" x14ac:dyDescent="0.3">
      <c r="A50256" t="s">
        <v>7</v>
      </c>
      <c r="B50256">
        <v>1646605426.967</v>
      </c>
      <c r="C50256" s="1" t="str">
        <f t="shared" si="785"/>
        <v>03/07 07:23:46</v>
      </c>
      <c r="D50256">
        <v>185</v>
      </c>
    </row>
    <row r="50257" spans="1:4" x14ac:dyDescent="0.3">
      <c r="A50257" t="s">
        <v>7</v>
      </c>
      <c r="B50257">
        <v>1646605486.289</v>
      </c>
      <c r="C50257" s="1" t="str">
        <f t="shared" si="785"/>
        <v>03/07 07:24:46</v>
      </c>
      <c r="D50257">
        <v>181</v>
      </c>
    </row>
    <row r="50258" spans="1:4" x14ac:dyDescent="0.3">
      <c r="A50258" t="s">
        <v>7</v>
      </c>
      <c r="B50258">
        <v>1646605546.368</v>
      </c>
      <c r="C50258" s="1" t="str">
        <f t="shared" si="785"/>
        <v>03/07 07:25:46</v>
      </c>
      <c r="D50258">
        <v>274</v>
      </c>
    </row>
    <row r="50259" spans="1:4" x14ac:dyDescent="0.3">
      <c r="A50259" t="s">
        <v>7</v>
      </c>
      <c r="B50259">
        <v>1646605606.438</v>
      </c>
      <c r="C50259" s="1" t="str">
        <f t="shared" si="785"/>
        <v>03/07 07:26:46</v>
      </c>
      <c r="D50259">
        <v>203</v>
      </c>
    </row>
    <row r="50260" spans="1:4" x14ac:dyDescent="0.3">
      <c r="A50260" t="s">
        <v>7</v>
      </c>
      <c r="B50260">
        <v>1646605666.477</v>
      </c>
      <c r="C50260" s="1" t="str">
        <f t="shared" si="785"/>
        <v>03/07 07:27:46</v>
      </c>
      <c r="D50260">
        <v>212</v>
      </c>
    </row>
    <row r="50261" spans="1:4" x14ac:dyDescent="0.3">
      <c r="A50261" t="s">
        <v>7</v>
      </c>
      <c r="B50261">
        <v>1646605726.573</v>
      </c>
      <c r="C50261" s="1" t="str">
        <f t="shared" si="785"/>
        <v>03/07 07:28:46</v>
      </c>
      <c r="D50261">
        <v>184</v>
      </c>
    </row>
    <row r="50262" spans="1:4" x14ac:dyDescent="0.3">
      <c r="A50262" t="s">
        <v>7</v>
      </c>
      <c r="B50262">
        <v>1646605786.6110001</v>
      </c>
      <c r="C50262" s="1" t="str">
        <f t="shared" si="785"/>
        <v>03/07 07:29:46</v>
      </c>
      <c r="D50262">
        <v>197</v>
      </c>
    </row>
    <row r="50263" spans="1:4" x14ac:dyDescent="0.3">
      <c r="A50263" t="s">
        <v>7</v>
      </c>
      <c r="B50263">
        <v>1646605846.7550001</v>
      </c>
      <c r="C50263" s="1" t="str">
        <f t="shared" si="785"/>
        <v>03/07 07:30:46</v>
      </c>
      <c r="D50263">
        <v>230</v>
      </c>
    </row>
    <row r="50264" spans="1:4" x14ac:dyDescent="0.3">
      <c r="A50264" t="s">
        <v>7</v>
      </c>
      <c r="B50264">
        <v>1646605906.7590001</v>
      </c>
      <c r="C50264" s="1" t="str">
        <f t="shared" si="785"/>
        <v>03/07 07:31:46</v>
      </c>
      <c r="D50264">
        <v>251</v>
      </c>
    </row>
    <row r="50265" spans="1:4" x14ac:dyDescent="0.3">
      <c r="A50265" t="s">
        <v>7</v>
      </c>
      <c r="B50265">
        <v>1646605966.835</v>
      </c>
      <c r="C50265" s="1" t="str">
        <f t="shared" si="785"/>
        <v>03/07 07:32:46</v>
      </c>
      <c r="D50265">
        <v>248</v>
      </c>
    </row>
    <row r="50266" spans="1:4" x14ac:dyDescent="0.3">
      <c r="A50266" t="s">
        <v>7</v>
      </c>
      <c r="B50266">
        <v>1646606026.8670001</v>
      </c>
      <c r="C50266" s="1" t="str">
        <f t="shared" si="785"/>
        <v>03/07 07:33:46</v>
      </c>
      <c r="D50266">
        <v>236</v>
      </c>
    </row>
    <row r="50267" spans="1:4" x14ac:dyDescent="0.3">
      <c r="A50267" t="s">
        <v>7</v>
      </c>
      <c r="B50267">
        <v>1646606086.9809999</v>
      </c>
      <c r="C50267" s="1" t="str">
        <f t="shared" si="785"/>
        <v>03/07 07:34:46</v>
      </c>
      <c r="D50267">
        <v>250</v>
      </c>
    </row>
    <row r="50268" spans="1:4" x14ac:dyDescent="0.3">
      <c r="A50268" t="s">
        <v>7</v>
      </c>
      <c r="B50268">
        <v>1646606147.0280001</v>
      </c>
      <c r="C50268" s="1" t="str">
        <f t="shared" si="785"/>
        <v>03/07 07:35:47</v>
      </c>
      <c r="D50268">
        <v>250</v>
      </c>
    </row>
    <row r="50269" spans="1:4" x14ac:dyDescent="0.3">
      <c r="A50269" t="s">
        <v>7</v>
      </c>
      <c r="B50269">
        <v>1646606207.099</v>
      </c>
      <c r="C50269" s="1" t="str">
        <f t="shared" si="785"/>
        <v>03/07 07:36:47</v>
      </c>
      <c r="D50269">
        <v>263</v>
      </c>
    </row>
    <row r="50270" spans="1:4" x14ac:dyDescent="0.3">
      <c r="A50270" t="s">
        <v>7</v>
      </c>
      <c r="B50270">
        <v>1646606267.158</v>
      </c>
      <c r="C50270" s="1" t="str">
        <f t="shared" si="785"/>
        <v>03/07 07:37:47</v>
      </c>
      <c r="D50270">
        <v>309</v>
      </c>
    </row>
    <row r="50271" spans="1:4" x14ac:dyDescent="0.3">
      <c r="A50271" t="s">
        <v>7</v>
      </c>
      <c r="B50271">
        <v>1646606327.204</v>
      </c>
      <c r="C50271" s="1" t="str">
        <f t="shared" si="785"/>
        <v>03/07 07:38:47</v>
      </c>
      <c r="D50271">
        <v>334</v>
      </c>
    </row>
    <row r="50272" spans="1:4" x14ac:dyDescent="0.3">
      <c r="A50272" t="s">
        <v>7</v>
      </c>
      <c r="B50272">
        <v>1646606387.266</v>
      </c>
      <c r="C50272" s="1" t="str">
        <f t="shared" si="785"/>
        <v>03/07 07:39:47</v>
      </c>
      <c r="D50272">
        <v>294</v>
      </c>
    </row>
    <row r="50273" spans="1:4" x14ac:dyDescent="0.3">
      <c r="A50273" t="s">
        <v>7</v>
      </c>
      <c r="B50273">
        <v>1646606447.3670001</v>
      </c>
      <c r="C50273" s="1" t="str">
        <f t="shared" si="785"/>
        <v>03/07 07:40:47</v>
      </c>
      <c r="D50273">
        <v>307</v>
      </c>
    </row>
    <row r="50274" spans="1:4" x14ac:dyDescent="0.3">
      <c r="A50274" t="s">
        <v>7</v>
      </c>
      <c r="B50274">
        <v>1646606507.395</v>
      </c>
      <c r="C50274" s="1" t="str">
        <f t="shared" si="785"/>
        <v>03/07 07:41:47</v>
      </c>
      <c r="D50274">
        <v>321</v>
      </c>
    </row>
    <row r="50275" spans="1:4" x14ac:dyDescent="0.3">
      <c r="A50275" t="s">
        <v>7</v>
      </c>
      <c r="B50275">
        <v>1646606567.4920001</v>
      </c>
      <c r="C50275" s="1" t="str">
        <f t="shared" si="785"/>
        <v>03/07 07:42:47</v>
      </c>
      <c r="D50275">
        <v>399</v>
      </c>
    </row>
    <row r="50276" spans="1:4" x14ac:dyDescent="0.3">
      <c r="A50276" t="s">
        <v>7</v>
      </c>
      <c r="B50276">
        <v>1646606627.5339999</v>
      </c>
      <c r="C50276" s="1" t="str">
        <f t="shared" si="785"/>
        <v>03/07 07:43:47</v>
      </c>
      <c r="D50276">
        <v>320</v>
      </c>
    </row>
    <row r="50277" spans="1:4" x14ac:dyDescent="0.3">
      <c r="A50277" t="s">
        <v>7</v>
      </c>
      <c r="B50277">
        <v>1646606687.575</v>
      </c>
      <c r="C50277" s="1" t="str">
        <f t="shared" si="785"/>
        <v>03/07 07:44:47</v>
      </c>
      <c r="D50277">
        <v>302</v>
      </c>
    </row>
    <row r="50278" spans="1:4" x14ac:dyDescent="0.3">
      <c r="A50278" t="s">
        <v>7</v>
      </c>
      <c r="B50278">
        <v>1646606747.671</v>
      </c>
      <c r="C50278" s="1" t="str">
        <f t="shared" si="785"/>
        <v>03/07 07:45:47</v>
      </c>
      <c r="D50278">
        <v>318</v>
      </c>
    </row>
    <row r="50279" spans="1:4" x14ac:dyDescent="0.3">
      <c r="A50279" t="s">
        <v>7</v>
      </c>
      <c r="B50279">
        <v>1646606807.744</v>
      </c>
      <c r="C50279" s="1" t="str">
        <f t="shared" si="785"/>
        <v>03/07 07:46:47</v>
      </c>
      <c r="D50279">
        <v>310</v>
      </c>
    </row>
    <row r="50280" spans="1:4" x14ac:dyDescent="0.3">
      <c r="A50280" t="s">
        <v>7</v>
      </c>
      <c r="B50280">
        <v>1646606867.8199999</v>
      </c>
      <c r="C50280" s="1" t="str">
        <f t="shared" si="785"/>
        <v>03/07 07:47:47</v>
      </c>
      <c r="D50280">
        <v>334</v>
      </c>
    </row>
    <row r="50281" spans="1:4" x14ac:dyDescent="0.3">
      <c r="A50281" t="s">
        <v>7</v>
      </c>
      <c r="B50281">
        <v>1646606927.8499999</v>
      </c>
      <c r="C50281" s="1" t="str">
        <f t="shared" si="785"/>
        <v>03/07 07:48:47</v>
      </c>
      <c r="D50281">
        <v>339</v>
      </c>
    </row>
    <row r="50282" spans="1:4" x14ac:dyDescent="0.3">
      <c r="A50282" t="s">
        <v>7</v>
      </c>
      <c r="B50282">
        <v>1646606987.882</v>
      </c>
      <c r="C50282" s="1" t="str">
        <f t="shared" si="785"/>
        <v>03/07 07:49:47</v>
      </c>
      <c r="D50282">
        <v>345</v>
      </c>
    </row>
    <row r="50283" spans="1:4" x14ac:dyDescent="0.3">
      <c r="A50283" t="s">
        <v>7</v>
      </c>
      <c r="B50283">
        <v>1646607047.977</v>
      </c>
      <c r="C50283" s="1" t="str">
        <f t="shared" si="785"/>
        <v>03/07 07:50:47</v>
      </c>
      <c r="D50283">
        <v>313</v>
      </c>
    </row>
    <row r="50284" spans="1:4" x14ac:dyDescent="0.3">
      <c r="A50284" t="s">
        <v>7</v>
      </c>
      <c r="B50284">
        <v>1646607108.017</v>
      </c>
      <c r="C50284" s="1" t="str">
        <f t="shared" si="785"/>
        <v>03/07 07:51:48</v>
      </c>
      <c r="D50284">
        <v>325</v>
      </c>
    </row>
    <row r="50285" spans="1:4" x14ac:dyDescent="0.3">
      <c r="A50285" t="s">
        <v>7</v>
      </c>
      <c r="B50285">
        <v>1646607168.138</v>
      </c>
      <c r="C50285" s="1" t="str">
        <f t="shared" si="785"/>
        <v>03/07 07:52:48</v>
      </c>
      <c r="D50285">
        <v>502</v>
      </c>
    </row>
    <row r="50286" spans="1:4" x14ac:dyDescent="0.3">
      <c r="A50286" t="s">
        <v>7</v>
      </c>
      <c r="B50286">
        <v>1646607228.141</v>
      </c>
      <c r="C50286" s="1" t="str">
        <f t="shared" si="785"/>
        <v>03/07 07:53:48</v>
      </c>
      <c r="D50286">
        <v>427</v>
      </c>
    </row>
    <row r="50287" spans="1:4" x14ac:dyDescent="0.3">
      <c r="A50287" t="s">
        <v>7</v>
      </c>
      <c r="B50287">
        <v>1646607288.211</v>
      </c>
      <c r="C50287" s="1" t="str">
        <f t="shared" si="785"/>
        <v>03/07 07:54:48</v>
      </c>
      <c r="D50287">
        <v>436</v>
      </c>
    </row>
    <row r="50288" spans="1:4" x14ac:dyDescent="0.3">
      <c r="A50288" t="s">
        <v>7</v>
      </c>
      <c r="B50288">
        <v>1646607348.2920001</v>
      </c>
      <c r="C50288" s="1" t="str">
        <f t="shared" si="785"/>
        <v>03/07 07:55:48</v>
      </c>
      <c r="D50288">
        <v>487</v>
      </c>
    </row>
    <row r="50289" spans="1:4" x14ac:dyDescent="0.3">
      <c r="A50289" t="s">
        <v>7</v>
      </c>
      <c r="B50289">
        <v>1646607408.3299999</v>
      </c>
      <c r="C50289" s="1" t="str">
        <f t="shared" si="785"/>
        <v>03/07 07:56:48</v>
      </c>
      <c r="D50289">
        <v>496</v>
      </c>
    </row>
    <row r="50290" spans="1:4" x14ac:dyDescent="0.3">
      <c r="A50290" t="s">
        <v>7</v>
      </c>
      <c r="B50290">
        <v>1646607468.4059999</v>
      </c>
      <c r="C50290" s="1" t="str">
        <f t="shared" si="785"/>
        <v>03/07 07:57:48</v>
      </c>
      <c r="D50290">
        <v>511</v>
      </c>
    </row>
    <row r="50291" spans="1:4" x14ac:dyDescent="0.3">
      <c r="A50291" t="s">
        <v>7</v>
      </c>
      <c r="B50291">
        <v>1646607528.4890001</v>
      </c>
      <c r="C50291" s="1" t="str">
        <f t="shared" si="785"/>
        <v>03/07 07:58:48</v>
      </c>
      <c r="D50291">
        <v>517</v>
      </c>
    </row>
    <row r="50292" spans="1:4" x14ac:dyDescent="0.3">
      <c r="A50292" t="s">
        <v>7</v>
      </c>
      <c r="B50292">
        <v>1646607588.527</v>
      </c>
      <c r="C50292" s="1" t="str">
        <f t="shared" si="785"/>
        <v>03/07 07:59:48</v>
      </c>
      <c r="D50292">
        <v>526</v>
      </c>
    </row>
    <row r="50293" spans="1:4" x14ac:dyDescent="0.3">
      <c r="A50293" t="s">
        <v>7</v>
      </c>
      <c r="B50293">
        <v>1646607648.6229999</v>
      </c>
      <c r="C50293" s="1" t="str">
        <f t="shared" si="785"/>
        <v>03/07 08:00:48</v>
      </c>
      <c r="D50293">
        <v>543</v>
      </c>
    </row>
    <row r="50294" spans="1:4" x14ac:dyDescent="0.3">
      <c r="A50294" t="s">
        <v>7</v>
      </c>
      <c r="B50294">
        <v>1646607708.6630001</v>
      </c>
      <c r="C50294" s="1" t="str">
        <f t="shared" si="785"/>
        <v>03/07 08:01:48</v>
      </c>
      <c r="D50294">
        <v>546</v>
      </c>
    </row>
    <row r="50295" spans="1:4" x14ac:dyDescent="0.3">
      <c r="A50295" t="s">
        <v>7</v>
      </c>
      <c r="B50295">
        <v>1646607768.7620001</v>
      </c>
      <c r="C50295" s="1" t="str">
        <f t="shared" si="785"/>
        <v>03/07 08:02:48</v>
      </c>
      <c r="D50295">
        <v>549</v>
      </c>
    </row>
    <row r="50296" spans="1:4" x14ac:dyDescent="0.3">
      <c r="A50296" t="s">
        <v>7</v>
      </c>
      <c r="B50296">
        <v>1646607828.7980001</v>
      </c>
      <c r="C50296" s="1" t="str">
        <f t="shared" si="785"/>
        <v>03/07 08:03:48</v>
      </c>
      <c r="D50296">
        <v>489</v>
      </c>
    </row>
    <row r="50297" spans="1:4" x14ac:dyDescent="0.3">
      <c r="A50297" t="s">
        <v>7</v>
      </c>
      <c r="B50297">
        <v>1646607888.8570001</v>
      </c>
      <c r="C50297" s="1" t="str">
        <f t="shared" si="785"/>
        <v>03/07 08:04:48</v>
      </c>
      <c r="D50297">
        <v>598</v>
      </c>
    </row>
    <row r="50298" spans="1:4" x14ac:dyDescent="0.3">
      <c r="A50298" t="s">
        <v>7</v>
      </c>
      <c r="B50298">
        <v>1646607948.938</v>
      </c>
      <c r="C50298" s="1" t="str">
        <f t="shared" si="785"/>
        <v>03/07 08:05:48</v>
      </c>
      <c r="D50298">
        <v>605</v>
      </c>
    </row>
    <row r="50299" spans="1:4" x14ac:dyDescent="0.3">
      <c r="A50299" t="s">
        <v>7</v>
      </c>
      <c r="B50299">
        <v>1646608009.0450001</v>
      </c>
      <c r="C50299" s="1" t="str">
        <f t="shared" si="785"/>
        <v>03/07 08:06:49</v>
      </c>
      <c r="D50299">
        <v>642</v>
      </c>
    </row>
    <row r="50300" spans="1:4" x14ac:dyDescent="0.3">
      <c r="A50300" t="s">
        <v>7</v>
      </c>
      <c r="B50300">
        <v>1646608069.0480001</v>
      </c>
      <c r="C50300" s="1" t="str">
        <f t="shared" si="785"/>
        <v>03/07 08:07:49</v>
      </c>
      <c r="D50300">
        <v>877</v>
      </c>
    </row>
    <row r="50301" spans="1:4" x14ac:dyDescent="0.3">
      <c r="A50301" t="s">
        <v>7</v>
      </c>
      <c r="B50301">
        <v>1646608129.1500001</v>
      </c>
      <c r="C50301" s="1" t="str">
        <f t="shared" si="785"/>
        <v>03/07 08:08:49</v>
      </c>
      <c r="D50301">
        <v>983</v>
      </c>
    </row>
    <row r="50302" spans="1:4" x14ac:dyDescent="0.3">
      <c r="A50302" t="s">
        <v>7</v>
      </c>
      <c r="B50302">
        <v>1646608189.171</v>
      </c>
      <c r="C50302" s="1" t="str">
        <f t="shared" si="785"/>
        <v>03/07 08:09:49</v>
      </c>
      <c r="D50302">
        <v>1056</v>
      </c>
    </row>
    <row r="50303" spans="1:4" x14ac:dyDescent="0.3">
      <c r="A50303" t="s">
        <v>7</v>
      </c>
      <c r="B50303">
        <v>1646608249.3069999</v>
      </c>
      <c r="C50303" s="1" t="str">
        <f t="shared" si="785"/>
        <v>03/07 08:10:49</v>
      </c>
      <c r="D50303">
        <v>1133</v>
      </c>
    </row>
    <row r="50304" spans="1:4" x14ac:dyDescent="0.3">
      <c r="A50304" t="s">
        <v>7</v>
      </c>
      <c r="B50304">
        <v>1646608309.303</v>
      </c>
      <c r="C50304" s="1" t="str">
        <f t="shared" si="785"/>
        <v>03/07 08:11:49</v>
      </c>
      <c r="D50304">
        <v>1165</v>
      </c>
    </row>
    <row r="50305" spans="1:4" x14ac:dyDescent="0.3">
      <c r="A50305" t="s">
        <v>7</v>
      </c>
      <c r="B50305">
        <v>1646608369.388</v>
      </c>
      <c r="C50305" s="1" t="str">
        <f t="shared" si="785"/>
        <v>03/07 08:12:49</v>
      </c>
      <c r="D50305">
        <v>1178</v>
      </c>
    </row>
    <row r="50306" spans="1:4" x14ac:dyDescent="0.3">
      <c r="A50306" t="s">
        <v>7</v>
      </c>
      <c r="B50306">
        <v>1646608429.447</v>
      </c>
      <c r="C50306" s="1" t="str">
        <f t="shared" ref="C50306:C50369" si="786">TEXT((LEFT(B50306,10)+9*3600)/86400+70*365+19,"MM/DD HH:mm:ss")</f>
        <v>03/07 08:13:49</v>
      </c>
      <c r="D50306">
        <v>940</v>
      </c>
    </row>
    <row r="50307" spans="1:4" x14ac:dyDescent="0.3">
      <c r="A50307" t="s">
        <v>7</v>
      </c>
      <c r="B50307">
        <v>1646608489.5220001</v>
      </c>
      <c r="C50307" s="1" t="str">
        <f t="shared" si="786"/>
        <v>03/07 08:14:49</v>
      </c>
      <c r="D50307">
        <v>1180</v>
      </c>
    </row>
    <row r="50308" spans="1:4" x14ac:dyDescent="0.3">
      <c r="A50308" t="s">
        <v>7</v>
      </c>
      <c r="B50308">
        <v>1646608549.6170001</v>
      </c>
      <c r="C50308" s="1" t="str">
        <f t="shared" si="786"/>
        <v>03/07 08:15:49</v>
      </c>
      <c r="D50308">
        <v>1199</v>
      </c>
    </row>
    <row r="50309" spans="1:4" x14ac:dyDescent="0.3">
      <c r="A50309" t="s">
        <v>7</v>
      </c>
      <c r="B50309">
        <v>1646608609.6600001</v>
      </c>
      <c r="C50309" s="1" t="str">
        <f t="shared" si="786"/>
        <v>03/07 08:16:49</v>
      </c>
      <c r="D50309">
        <v>1211</v>
      </c>
    </row>
    <row r="50310" spans="1:4" x14ac:dyDescent="0.3">
      <c r="A50310" t="s">
        <v>7</v>
      </c>
      <c r="B50310">
        <v>1646608669.8110001</v>
      </c>
      <c r="C50310" s="1" t="str">
        <f t="shared" si="786"/>
        <v>03/07 08:17:49</v>
      </c>
      <c r="D50310">
        <v>1210</v>
      </c>
    </row>
    <row r="50311" spans="1:4" x14ac:dyDescent="0.3">
      <c r="A50311" t="s">
        <v>7</v>
      </c>
      <c r="B50311">
        <v>1646608729.7690001</v>
      </c>
      <c r="C50311" s="1" t="str">
        <f t="shared" si="786"/>
        <v>03/07 08:18:49</v>
      </c>
      <c r="D50311">
        <v>1212</v>
      </c>
    </row>
    <row r="50312" spans="1:4" x14ac:dyDescent="0.3">
      <c r="A50312" t="s">
        <v>7</v>
      </c>
      <c r="B50312">
        <v>1646608789.8369999</v>
      </c>
      <c r="C50312" s="1" t="str">
        <f t="shared" si="786"/>
        <v>03/07 08:19:49</v>
      </c>
      <c r="D50312">
        <v>1211</v>
      </c>
    </row>
    <row r="50313" spans="1:4" x14ac:dyDescent="0.3">
      <c r="A50313" t="s">
        <v>7</v>
      </c>
      <c r="B50313">
        <v>1646608849.948</v>
      </c>
      <c r="C50313" s="1" t="str">
        <f t="shared" si="786"/>
        <v>03/07 08:20:49</v>
      </c>
      <c r="D50313">
        <v>1234</v>
      </c>
    </row>
    <row r="50314" spans="1:4" x14ac:dyDescent="0.3">
      <c r="A50314" t="s">
        <v>7</v>
      </c>
      <c r="B50314">
        <v>1646608909.948</v>
      </c>
      <c r="C50314" s="1" t="str">
        <f t="shared" si="786"/>
        <v>03/07 08:21:49</v>
      </c>
      <c r="D50314">
        <v>1250</v>
      </c>
    </row>
    <row r="50315" spans="1:4" x14ac:dyDescent="0.3">
      <c r="A50315" t="s">
        <v>7</v>
      </c>
      <c r="B50315">
        <v>1646608970.01</v>
      </c>
      <c r="C50315" s="1" t="str">
        <f t="shared" si="786"/>
        <v>03/07 08:22:50</v>
      </c>
      <c r="D50315">
        <v>1254</v>
      </c>
    </row>
    <row r="50316" spans="1:4" x14ac:dyDescent="0.3">
      <c r="A50316" t="s">
        <v>7</v>
      </c>
      <c r="B50316">
        <v>1646609030.0699999</v>
      </c>
      <c r="C50316" s="1" t="str">
        <f t="shared" si="786"/>
        <v>03/07 08:23:50</v>
      </c>
      <c r="D50316">
        <v>1258</v>
      </c>
    </row>
    <row r="50317" spans="1:4" x14ac:dyDescent="0.3">
      <c r="A50317" t="s">
        <v>7</v>
      </c>
      <c r="B50317">
        <v>1646609089.9949999</v>
      </c>
      <c r="C50317" s="1" t="str">
        <f t="shared" si="786"/>
        <v>03/07 08:24:49</v>
      </c>
      <c r="D50317">
        <v>1267</v>
      </c>
    </row>
    <row r="50318" spans="1:4" x14ac:dyDescent="0.3">
      <c r="A50318" t="s">
        <v>7</v>
      </c>
      <c r="B50318">
        <v>1646609150.085</v>
      </c>
      <c r="C50318" s="1" t="str">
        <f t="shared" si="786"/>
        <v>03/07 08:25:50</v>
      </c>
      <c r="D50318">
        <v>1264</v>
      </c>
    </row>
    <row r="50319" spans="1:4" x14ac:dyDescent="0.3">
      <c r="A50319" t="s">
        <v>7</v>
      </c>
      <c r="B50319">
        <v>1646609210.1300001</v>
      </c>
      <c r="C50319" s="1" t="str">
        <f t="shared" si="786"/>
        <v>03/07 08:26:50</v>
      </c>
      <c r="D50319">
        <v>1283</v>
      </c>
    </row>
    <row r="50320" spans="1:4" x14ac:dyDescent="0.3">
      <c r="A50320" t="s">
        <v>7</v>
      </c>
      <c r="B50320">
        <v>1646609270.1930001</v>
      </c>
      <c r="C50320" s="1" t="str">
        <f t="shared" si="786"/>
        <v>03/07 08:27:50</v>
      </c>
      <c r="D50320">
        <v>1307</v>
      </c>
    </row>
    <row r="50321" spans="1:4" x14ac:dyDescent="0.3">
      <c r="A50321" t="s">
        <v>7</v>
      </c>
      <c r="B50321">
        <v>1646609330.2650001</v>
      </c>
      <c r="C50321" s="1" t="str">
        <f t="shared" si="786"/>
        <v>03/07 08:28:50</v>
      </c>
      <c r="D50321">
        <v>1321</v>
      </c>
    </row>
    <row r="50322" spans="1:4" x14ac:dyDescent="0.3">
      <c r="A50322" t="s">
        <v>7</v>
      </c>
      <c r="B50322">
        <v>1646609390.325</v>
      </c>
      <c r="C50322" s="1" t="str">
        <f t="shared" si="786"/>
        <v>03/07 08:29:50</v>
      </c>
      <c r="D50322">
        <v>1290</v>
      </c>
    </row>
    <row r="50323" spans="1:4" x14ac:dyDescent="0.3">
      <c r="A50323" t="s">
        <v>7</v>
      </c>
      <c r="B50323">
        <v>1646609450.414</v>
      </c>
      <c r="C50323" s="1" t="str">
        <f t="shared" si="786"/>
        <v>03/07 08:30:50</v>
      </c>
      <c r="D50323">
        <v>1306</v>
      </c>
    </row>
    <row r="50324" spans="1:4" x14ac:dyDescent="0.3">
      <c r="A50324" t="s">
        <v>7</v>
      </c>
      <c r="B50324">
        <v>1646609510.46</v>
      </c>
      <c r="C50324" s="1" t="str">
        <f t="shared" si="786"/>
        <v>03/07 08:31:50</v>
      </c>
      <c r="D50324">
        <v>1284</v>
      </c>
    </row>
    <row r="50325" spans="1:4" x14ac:dyDescent="0.3">
      <c r="A50325" t="s">
        <v>7</v>
      </c>
      <c r="B50325">
        <v>1646609570.5439999</v>
      </c>
      <c r="C50325" s="1" t="str">
        <f t="shared" si="786"/>
        <v>03/07 08:32:50</v>
      </c>
      <c r="D50325">
        <v>1278</v>
      </c>
    </row>
    <row r="50326" spans="1:4" x14ac:dyDescent="0.3">
      <c r="A50326" t="s">
        <v>7</v>
      </c>
      <c r="B50326">
        <v>1646609630.6860001</v>
      </c>
      <c r="C50326" s="1" t="str">
        <f t="shared" si="786"/>
        <v>03/07 08:33:50</v>
      </c>
      <c r="D50326">
        <v>1287</v>
      </c>
    </row>
    <row r="50327" spans="1:4" x14ac:dyDescent="0.3">
      <c r="A50327" t="s">
        <v>7</v>
      </c>
      <c r="B50327">
        <v>1646609690.6489999</v>
      </c>
      <c r="C50327" s="1" t="str">
        <f t="shared" si="786"/>
        <v>03/07 08:34:50</v>
      </c>
      <c r="D50327">
        <v>1319</v>
      </c>
    </row>
    <row r="50328" spans="1:4" x14ac:dyDescent="0.3">
      <c r="A50328" t="s">
        <v>7</v>
      </c>
      <c r="B50328">
        <v>1646609750.733</v>
      </c>
      <c r="C50328" s="1" t="str">
        <f t="shared" si="786"/>
        <v>03/07 08:35:50</v>
      </c>
      <c r="D50328">
        <v>1281</v>
      </c>
    </row>
    <row r="50329" spans="1:4" x14ac:dyDescent="0.3">
      <c r="A50329" t="s">
        <v>7</v>
      </c>
      <c r="B50329">
        <v>1646609810.7939999</v>
      </c>
      <c r="C50329" s="1" t="str">
        <f t="shared" si="786"/>
        <v>03/07 08:36:50</v>
      </c>
      <c r="D50329">
        <v>1252</v>
      </c>
    </row>
    <row r="50330" spans="1:4" x14ac:dyDescent="0.3">
      <c r="A50330" t="s">
        <v>7</v>
      </c>
      <c r="B50330">
        <v>1646609870.8380001</v>
      </c>
      <c r="C50330" s="1" t="str">
        <f t="shared" si="786"/>
        <v>03/07 08:37:50</v>
      </c>
      <c r="D50330">
        <v>1253</v>
      </c>
    </row>
    <row r="50331" spans="1:4" x14ac:dyDescent="0.3">
      <c r="A50331" t="s">
        <v>7</v>
      </c>
      <c r="B50331">
        <v>1646609930.901</v>
      </c>
      <c r="C50331" s="1" t="str">
        <f t="shared" si="786"/>
        <v>03/07 08:38:50</v>
      </c>
      <c r="D50331">
        <v>1323</v>
      </c>
    </row>
    <row r="50332" spans="1:4" x14ac:dyDescent="0.3">
      <c r="A50332" t="s">
        <v>7</v>
      </c>
      <c r="B50332">
        <v>1646609990.9630001</v>
      </c>
      <c r="C50332" s="1" t="str">
        <f t="shared" si="786"/>
        <v>03/07 08:39:50</v>
      </c>
      <c r="D50332">
        <v>1386</v>
      </c>
    </row>
    <row r="50333" spans="1:4" x14ac:dyDescent="0.3">
      <c r="A50333" t="s">
        <v>7</v>
      </c>
      <c r="B50333">
        <v>1646610051.0580001</v>
      </c>
      <c r="C50333" s="1" t="str">
        <f t="shared" si="786"/>
        <v>03/07 08:40:51</v>
      </c>
      <c r="D50333">
        <v>1389</v>
      </c>
    </row>
    <row r="50334" spans="1:4" x14ac:dyDescent="0.3">
      <c r="A50334" t="s">
        <v>7</v>
      </c>
      <c r="B50334">
        <v>1646610111.2550001</v>
      </c>
      <c r="C50334" s="1" t="str">
        <f t="shared" si="786"/>
        <v>03/07 08:41:51</v>
      </c>
      <c r="D50334">
        <v>1390</v>
      </c>
    </row>
    <row r="50335" spans="1:4" x14ac:dyDescent="0.3">
      <c r="A50335" t="s">
        <v>7</v>
      </c>
      <c r="B50335">
        <v>1646610171.1830001</v>
      </c>
      <c r="C50335" s="1" t="str">
        <f t="shared" si="786"/>
        <v>03/07 08:42:51</v>
      </c>
      <c r="D50335">
        <v>1434</v>
      </c>
    </row>
    <row r="50336" spans="1:4" x14ac:dyDescent="0.3">
      <c r="A50336" t="s">
        <v>7</v>
      </c>
      <c r="B50336">
        <v>1646610231.322</v>
      </c>
      <c r="C50336" s="1" t="str">
        <f t="shared" si="786"/>
        <v>03/07 08:43:51</v>
      </c>
      <c r="D50336">
        <v>1396</v>
      </c>
    </row>
    <row r="50337" spans="1:4" x14ac:dyDescent="0.3">
      <c r="A50337" t="s">
        <v>7</v>
      </c>
      <c r="B50337">
        <v>1646610291.296</v>
      </c>
      <c r="C50337" s="1" t="str">
        <f t="shared" si="786"/>
        <v>03/07 08:44:51</v>
      </c>
      <c r="D50337">
        <v>1403</v>
      </c>
    </row>
    <row r="50338" spans="1:4" x14ac:dyDescent="0.3">
      <c r="A50338" t="s">
        <v>7</v>
      </c>
      <c r="B50338">
        <v>1646610351.3659999</v>
      </c>
      <c r="C50338" s="1" t="str">
        <f t="shared" si="786"/>
        <v>03/07 08:45:51</v>
      </c>
      <c r="D50338">
        <v>1446</v>
      </c>
    </row>
    <row r="50339" spans="1:4" x14ac:dyDescent="0.3">
      <c r="A50339" t="s">
        <v>7</v>
      </c>
      <c r="B50339">
        <v>1646610411.418</v>
      </c>
      <c r="C50339" s="1" t="str">
        <f t="shared" si="786"/>
        <v>03/07 08:46:51</v>
      </c>
      <c r="D50339">
        <v>1420</v>
      </c>
    </row>
    <row r="50340" spans="1:4" x14ac:dyDescent="0.3">
      <c r="A50340" t="s">
        <v>7</v>
      </c>
      <c r="B50340">
        <v>1646610471.4979999</v>
      </c>
      <c r="C50340" s="1" t="str">
        <f t="shared" si="786"/>
        <v>03/07 08:47:51</v>
      </c>
      <c r="D50340">
        <v>1433</v>
      </c>
    </row>
    <row r="50341" spans="1:4" x14ac:dyDescent="0.3">
      <c r="A50341" t="s">
        <v>7</v>
      </c>
      <c r="B50341">
        <v>1646610531.5639999</v>
      </c>
      <c r="C50341" s="1" t="str">
        <f t="shared" si="786"/>
        <v>03/07 08:48:51</v>
      </c>
      <c r="D50341">
        <v>1426</v>
      </c>
    </row>
    <row r="50342" spans="1:4" x14ac:dyDescent="0.3">
      <c r="A50342" t="s">
        <v>7</v>
      </c>
      <c r="B50342">
        <v>1646610591.6199999</v>
      </c>
      <c r="C50342" s="1" t="str">
        <f t="shared" si="786"/>
        <v>03/07 08:49:51</v>
      </c>
      <c r="D50342">
        <v>1412</v>
      </c>
    </row>
    <row r="50343" spans="1:4" x14ac:dyDescent="0.3">
      <c r="A50343" t="s">
        <v>7</v>
      </c>
      <c r="B50343">
        <v>1646610651.698</v>
      </c>
      <c r="C50343" s="1" t="str">
        <f t="shared" si="786"/>
        <v>03/07 08:50:51</v>
      </c>
      <c r="D50343">
        <v>1443</v>
      </c>
    </row>
    <row r="50344" spans="1:4" x14ac:dyDescent="0.3">
      <c r="A50344" t="s">
        <v>7</v>
      </c>
      <c r="B50344">
        <v>1646610711.75</v>
      </c>
      <c r="C50344" s="1" t="str">
        <f t="shared" si="786"/>
        <v>03/07 08:51:51</v>
      </c>
      <c r="D50344">
        <v>1448</v>
      </c>
    </row>
    <row r="50345" spans="1:4" x14ac:dyDescent="0.3">
      <c r="A50345" t="s">
        <v>7</v>
      </c>
      <c r="B50345">
        <v>1646610771.7920001</v>
      </c>
      <c r="C50345" s="1" t="str">
        <f t="shared" si="786"/>
        <v>03/07 08:52:51</v>
      </c>
      <c r="D50345">
        <v>1517</v>
      </c>
    </row>
    <row r="50346" spans="1:4" x14ac:dyDescent="0.3">
      <c r="A50346" t="s">
        <v>7</v>
      </c>
      <c r="B50346">
        <v>1646610831.855</v>
      </c>
      <c r="C50346" s="1" t="str">
        <f t="shared" si="786"/>
        <v>03/07 08:53:51</v>
      </c>
      <c r="D50346">
        <v>1344</v>
      </c>
    </row>
    <row r="50347" spans="1:4" x14ac:dyDescent="0.3">
      <c r="A50347" t="s">
        <v>7</v>
      </c>
      <c r="B50347">
        <v>1646610891.9449999</v>
      </c>
      <c r="C50347" s="1" t="str">
        <f t="shared" si="786"/>
        <v>03/07 08:54:51</v>
      </c>
      <c r="D50347">
        <v>1445</v>
      </c>
    </row>
    <row r="50348" spans="1:4" x14ac:dyDescent="0.3">
      <c r="A50348" t="s">
        <v>7</v>
      </c>
      <c r="B50348">
        <v>1646610951.9949999</v>
      </c>
      <c r="C50348" s="1" t="str">
        <f t="shared" si="786"/>
        <v>03/07 08:55:51</v>
      </c>
      <c r="D50348">
        <v>1470</v>
      </c>
    </row>
    <row r="50349" spans="1:4" x14ac:dyDescent="0.3">
      <c r="A50349" t="s">
        <v>7</v>
      </c>
      <c r="B50349">
        <v>1646611012.085</v>
      </c>
      <c r="C50349" s="1" t="str">
        <f t="shared" si="786"/>
        <v>03/07 08:56:52</v>
      </c>
      <c r="D50349">
        <v>1507</v>
      </c>
    </row>
    <row r="50350" spans="1:4" x14ac:dyDescent="0.3">
      <c r="A50350" t="s">
        <v>7</v>
      </c>
      <c r="B50350">
        <v>1646611072.1129999</v>
      </c>
      <c r="C50350" s="1" t="str">
        <f t="shared" si="786"/>
        <v>03/07 08:57:52</v>
      </c>
      <c r="D50350">
        <v>1479</v>
      </c>
    </row>
    <row r="50351" spans="1:4" x14ac:dyDescent="0.3">
      <c r="A50351" t="s">
        <v>7</v>
      </c>
      <c r="B50351">
        <v>1646611132.1900001</v>
      </c>
      <c r="C50351" s="1" t="str">
        <f t="shared" si="786"/>
        <v>03/07 08:58:52</v>
      </c>
      <c r="D50351">
        <v>1542</v>
      </c>
    </row>
    <row r="50352" spans="1:4" x14ac:dyDescent="0.3">
      <c r="A50352" t="s">
        <v>7</v>
      </c>
      <c r="B50352">
        <v>1646611192.244</v>
      </c>
      <c r="C50352" s="1" t="str">
        <f t="shared" si="786"/>
        <v>03/07 08:59:52</v>
      </c>
      <c r="D50352">
        <v>1482</v>
      </c>
    </row>
    <row r="50353" spans="1:4" x14ac:dyDescent="0.3">
      <c r="A50353" t="s">
        <v>8</v>
      </c>
      <c r="B50353">
        <v>1643587449.714</v>
      </c>
      <c r="C50353" s="1" t="str">
        <f t="shared" si="786"/>
        <v>01/31 09:04:09</v>
      </c>
      <c r="D50353">
        <v>135.72399999999999</v>
      </c>
    </row>
    <row r="50354" spans="1:4" x14ac:dyDescent="0.3">
      <c r="A50354" t="s">
        <v>8</v>
      </c>
      <c r="B50354">
        <v>1643587750.0339999</v>
      </c>
      <c r="C50354" s="1" t="str">
        <f t="shared" si="786"/>
        <v>01/31 09:09:10</v>
      </c>
      <c r="D50354">
        <v>135.80799999999999</v>
      </c>
    </row>
    <row r="50355" spans="1:4" x14ac:dyDescent="0.3">
      <c r="A50355" t="s">
        <v>8</v>
      </c>
      <c r="B50355">
        <v>1643588050.358</v>
      </c>
      <c r="C50355" s="1" t="str">
        <f t="shared" si="786"/>
        <v>01/31 09:14:10</v>
      </c>
      <c r="D50355">
        <v>135.9</v>
      </c>
    </row>
    <row r="50356" spans="1:4" x14ac:dyDescent="0.3">
      <c r="A50356" t="s">
        <v>8</v>
      </c>
      <c r="B50356">
        <v>1643588350.675</v>
      </c>
      <c r="C50356" s="1" t="str">
        <f t="shared" si="786"/>
        <v>01/31 09:19:10</v>
      </c>
      <c r="D50356">
        <v>135.99199999999999</v>
      </c>
    </row>
    <row r="50357" spans="1:4" x14ac:dyDescent="0.3">
      <c r="A50357" t="s">
        <v>8</v>
      </c>
      <c r="B50357">
        <v>1643588650.971</v>
      </c>
      <c r="C50357" s="1" t="str">
        <f t="shared" si="786"/>
        <v>01/31 09:24:10</v>
      </c>
      <c r="D50357">
        <v>136.09</v>
      </c>
    </row>
    <row r="50358" spans="1:4" x14ac:dyDescent="0.3">
      <c r="A50358" t="s">
        <v>8</v>
      </c>
      <c r="B50358">
        <v>1643588951.4089999</v>
      </c>
      <c r="C50358" s="1" t="str">
        <f t="shared" si="786"/>
        <v>01/31 09:29:11</v>
      </c>
      <c r="D50358">
        <v>136.185</v>
      </c>
    </row>
    <row r="50359" spans="1:4" x14ac:dyDescent="0.3">
      <c r="A50359" t="s">
        <v>8</v>
      </c>
      <c r="B50359">
        <v>1643589251.7980001</v>
      </c>
      <c r="C50359" s="1" t="str">
        <f t="shared" si="786"/>
        <v>01/31 09:34:11</v>
      </c>
      <c r="D50359">
        <v>136.285</v>
      </c>
    </row>
    <row r="50360" spans="1:4" x14ac:dyDescent="0.3">
      <c r="A50360" t="s">
        <v>8</v>
      </c>
      <c r="B50360">
        <v>1643589552.076</v>
      </c>
      <c r="C50360" s="1" t="str">
        <f t="shared" si="786"/>
        <v>01/31 09:39:12</v>
      </c>
      <c r="D50360">
        <v>136.38499999999999</v>
      </c>
    </row>
    <row r="50361" spans="1:4" x14ac:dyDescent="0.3">
      <c r="A50361" t="s">
        <v>8</v>
      </c>
      <c r="B50361">
        <v>1643589852.398</v>
      </c>
      <c r="C50361" s="1" t="str">
        <f t="shared" si="786"/>
        <v>01/31 09:44:12</v>
      </c>
      <c r="D50361">
        <v>136.48699999999999</v>
      </c>
    </row>
    <row r="50362" spans="1:4" x14ac:dyDescent="0.3">
      <c r="A50362" t="s">
        <v>8</v>
      </c>
      <c r="B50362">
        <v>1643590152.687</v>
      </c>
      <c r="C50362" s="1" t="str">
        <f t="shared" si="786"/>
        <v>01/31 09:49:12</v>
      </c>
      <c r="D50362">
        <v>136.595</v>
      </c>
    </row>
    <row r="50363" spans="1:4" x14ac:dyDescent="0.3">
      <c r="A50363" t="s">
        <v>8</v>
      </c>
      <c r="B50363">
        <v>1643590453.003</v>
      </c>
      <c r="C50363" s="1" t="str">
        <f t="shared" si="786"/>
        <v>01/31 09:54:13</v>
      </c>
      <c r="D50363">
        <v>136.70099999999999</v>
      </c>
    </row>
    <row r="50364" spans="1:4" x14ac:dyDescent="0.3">
      <c r="A50364" t="s">
        <v>8</v>
      </c>
      <c r="B50364">
        <v>1643590753.339</v>
      </c>
      <c r="C50364" s="1" t="str">
        <f t="shared" si="786"/>
        <v>01/31 09:59:13</v>
      </c>
      <c r="D50364">
        <v>136.81700000000001</v>
      </c>
    </row>
    <row r="50365" spans="1:4" x14ac:dyDescent="0.3">
      <c r="A50365" t="s">
        <v>8</v>
      </c>
      <c r="B50365">
        <v>1643591053.6440001</v>
      </c>
      <c r="C50365" s="1" t="str">
        <f t="shared" si="786"/>
        <v>01/31 10:04:13</v>
      </c>
      <c r="D50365">
        <v>136.93</v>
      </c>
    </row>
    <row r="50366" spans="1:4" x14ac:dyDescent="0.3">
      <c r="A50366" t="s">
        <v>8</v>
      </c>
      <c r="B50366">
        <v>1643591353.9690001</v>
      </c>
      <c r="C50366" s="1" t="str">
        <f t="shared" si="786"/>
        <v>01/31 10:09:13</v>
      </c>
      <c r="D50366">
        <v>137.047</v>
      </c>
    </row>
    <row r="50367" spans="1:4" x14ac:dyDescent="0.3">
      <c r="A50367" t="s">
        <v>8</v>
      </c>
      <c r="B50367">
        <v>1643591654.3570001</v>
      </c>
      <c r="C50367" s="1" t="str">
        <f t="shared" si="786"/>
        <v>01/31 10:14:14</v>
      </c>
      <c r="D50367">
        <v>137.16200000000001</v>
      </c>
    </row>
    <row r="50368" spans="1:4" x14ac:dyDescent="0.3">
      <c r="A50368" t="s">
        <v>8</v>
      </c>
      <c r="B50368">
        <v>1643591954.641</v>
      </c>
      <c r="C50368" s="1" t="str">
        <f t="shared" si="786"/>
        <v>01/31 10:19:14</v>
      </c>
      <c r="D50368">
        <v>137.28299999999999</v>
      </c>
    </row>
    <row r="50369" spans="1:4" x14ac:dyDescent="0.3">
      <c r="A50369" t="s">
        <v>8</v>
      </c>
      <c r="B50369">
        <v>1643592254.9630001</v>
      </c>
      <c r="C50369" s="1" t="str">
        <f t="shared" si="786"/>
        <v>01/31 10:24:14</v>
      </c>
      <c r="D50369">
        <v>137.40700000000001</v>
      </c>
    </row>
    <row r="50370" spans="1:4" x14ac:dyDescent="0.3">
      <c r="A50370" t="s">
        <v>8</v>
      </c>
      <c r="B50370">
        <v>1643592555.2019999</v>
      </c>
      <c r="C50370" s="1" t="str">
        <f t="shared" ref="C50370:C50433" si="787">TEXT((LEFT(B50370,10)+9*3600)/86400+70*365+19,"MM/DD HH:mm:ss")</f>
        <v>01/31 10:29:15</v>
      </c>
      <c r="D50370">
        <v>137.52600000000001</v>
      </c>
    </row>
    <row r="50371" spans="1:4" x14ac:dyDescent="0.3">
      <c r="A50371" t="s">
        <v>8</v>
      </c>
      <c r="B50371">
        <v>1643592855.5009999</v>
      </c>
      <c r="C50371" s="1" t="str">
        <f t="shared" si="787"/>
        <v>01/31 10:34:15</v>
      </c>
      <c r="D50371">
        <v>137.65100000000001</v>
      </c>
    </row>
    <row r="50372" spans="1:4" x14ac:dyDescent="0.3">
      <c r="A50372" t="s">
        <v>8</v>
      </c>
      <c r="B50372">
        <v>1643593155.7880001</v>
      </c>
      <c r="C50372" s="1" t="str">
        <f t="shared" si="787"/>
        <v>01/31 10:39:15</v>
      </c>
      <c r="D50372">
        <v>137.77600000000001</v>
      </c>
    </row>
    <row r="50373" spans="1:4" x14ac:dyDescent="0.3">
      <c r="A50373" t="s">
        <v>8</v>
      </c>
      <c r="B50373">
        <v>1643593456.125</v>
      </c>
      <c r="C50373" s="1" t="str">
        <f t="shared" si="787"/>
        <v>01/31 10:44:16</v>
      </c>
      <c r="D50373">
        <v>137.905</v>
      </c>
    </row>
    <row r="50374" spans="1:4" x14ac:dyDescent="0.3">
      <c r="A50374" t="s">
        <v>8</v>
      </c>
      <c r="B50374">
        <v>1643593756.46</v>
      </c>
      <c r="C50374" s="1" t="str">
        <f t="shared" si="787"/>
        <v>01/31 10:49:16</v>
      </c>
      <c r="D50374">
        <v>138.03200000000001</v>
      </c>
    </row>
    <row r="50375" spans="1:4" x14ac:dyDescent="0.3">
      <c r="A50375" t="s">
        <v>8</v>
      </c>
      <c r="B50375">
        <v>1643594056.7720001</v>
      </c>
      <c r="C50375" s="1" t="str">
        <f t="shared" si="787"/>
        <v>01/31 10:54:16</v>
      </c>
      <c r="D50375">
        <v>138.16399999999999</v>
      </c>
    </row>
    <row r="50376" spans="1:4" x14ac:dyDescent="0.3">
      <c r="A50376" t="s">
        <v>8</v>
      </c>
      <c r="B50376">
        <v>1643594357.1370001</v>
      </c>
      <c r="C50376" s="1" t="str">
        <f t="shared" si="787"/>
        <v>01/31 10:59:17</v>
      </c>
      <c r="D50376">
        <v>138.292</v>
      </c>
    </row>
    <row r="50377" spans="1:4" x14ac:dyDescent="0.3">
      <c r="A50377" t="s">
        <v>8</v>
      </c>
      <c r="B50377">
        <v>1643594657.457</v>
      </c>
      <c r="C50377" s="1" t="str">
        <f t="shared" si="787"/>
        <v>01/31 11:04:17</v>
      </c>
      <c r="D50377">
        <v>138.42400000000001</v>
      </c>
    </row>
    <row r="50378" spans="1:4" x14ac:dyDescent="0.3">
      <c r="A50378" t="s">
        <v>8</v>
      </c>
      <c r="B50378">
        <v>1643594957.816</v>
      </c>
      <c r="C50378" s="1" t="str">
        <f t="shared" si="787"/>
        <v>01/31 11:09:17</v>
      </c>
      <c r="D50378">
        <v>138.56200000000001</v>
      </c>
    </row>
    <row r="50379" spans="1:4" x14ac:dyDescent="0.3">
      <c r="A50379" t="s">
        <v>8</v>
      </c>
      <c r="B50379">
        <v>1643595258.076</v>
      </c>
      <c r="C50379" s="1" t="str">
        <f t="shared" si="787"/>
        <v>01/31 11:14:18</v>
      </c>
      <c r="D50379">
        <v>138.69300000000001</v>
      </c>
    </row>
    <row r="50380" spans="1:4" x14ac:dyDescent="0.3">
      <c r="A50380" t="s">
        <v>8</v>
      </c>
      <c r="B50380">
        <v>1643595558.415</v>
      </c>
      <c r="C50380" s="1" t="str">
        <f t="shared" si="787"/>
        <v>01/31 11:19:18</v>
      </c>
      <c r="D50380">
        <v>138.827</v>
      </c>
    </row>
    <row r="50381" spans="1:4" x14ac:dyDescent="0.3">
      <c r="A50381" t="s">
        <v>8</v>
      </c>
      <c r="B50381">
        <v>1643595858.72</v>
      </c>
      <c r="C50381" s="1" t="str">
        <f t="shared" si="787"/>
        <v>01/31 11:24:18</v>
      </c>
      <c r="D50381">
        <v>138.95599999999999</v>
      </c>
    </row>
    <row r="50382" spans="1:4" x14ac:dyDescent="0.3">
      <c r="A50382" t="s">
        <v>8</v>
      </c>
      <c r="B50382">
        <v>1643596158.0450001</v>
      </c>
      <c r="C50382" s="1" t="str">
        <f t="shared" si="787"/>
        <v>01/31 11:29:18</v>
      </c>
      <c r="D50382">
        <v>139.09</v>
      </c>
    </row>
    <row r="50383" spans="1:4" x14ac:dyDescent="0.3">
      <c r="A50383" t="s">
        <v>8</v>
      </c>
      <c r="B50383">
        <v>1643596458.3840001</v>
      </c>
      <c r="C50383" s="1" t="str">
        <f t="shared" si="787"/>
        <v>01/31 11:34:18</v>
      </c>
      <c r="D50383">
        <v>139.21899999999999</v>
      </c>
    </row>
    <row r="50384" spans="1:4" x14ac:dyDescent="0.3">
      <c r="A50384" t="s">
        <v>8</v>
      </c>
      <c r="B50384">
        <v>1643596758.7190001</v>
      </c>
      <c r="C50384" s="1" t="str">
        <f t="shared" si="787"/>
        <v>01/31 11:39:18</v>
      </c>
      <c r="D50384">
        <v>139.352</v>
      </c>
    </row>
    <row r="50385" spans="1:4" x14ac:dyDescent="0.3">
      <c r="A50385" t="s">
        <v>8</v>
      </c>
      <c r="B50385">
        <v>1643597059.0610001</v>
      </c>
      <c r="C50385" s="1" t="str">
        <f t="shared" si="787"/>
        <v>01/31 11:44:19</v>
      </c>
      <c r="D50385">
        <v>139.48599999999999</v>
      </c>
    </row>
    <row r="50386" spans="1:4" x14ac:dyDescent="0.3">
      <c r="A50386" t="s">
        <v>8</v>
      </c>
      <c r="B50386">
        <v>1643597359.348</v>
      </c>
      <c r="C50386" s="1" t="str">
        <f t="shared" si="787"/>
        <v>01/31 11:49:19</v>
      </c>
      <c r="D50386">
        <v>139.61699999999999</v>
      </c>
    </row>
    <row r="50387" spans="1:4" x14ac:dyDescent="0.3">
      <c r="A50387" t="s">
        <v>8</v>
      </c>
      <c r="B50387">
        <v>1643597659.675</v>
      </c>
      <c r="C50387" s="1" t="str">
        <f t="shared" si="787"/>
        <v>01/31 11:54:19</v>
      </c>
      <c r="D50387">
        <v>139.75</v>
      </c>
    </row>
    <row r="50388" spans="1:4" x14ac:dyDescent="0.3">
      <c r="A50388" t="s">
        <v>8</v>
      </c>
      <c r="B50388">
        <v>1643597959.983</v>
      </c>
      <c r="C50388" s="1" t="str">
        <f t="shared" si="787"/>
        <v>01/31 11:59:19</v>
      </c>
      <c r="D50388">
        <v>139.881</v>
      </c>
    </row>
    <row r="50389" spans="1:4" x14ac:dyDescent="0.3">
      <c r="A50389" t="s">
        <v>8</v>
      </c>
      <c r="B50389">
        <v>1643598260.3469999</v>
      </c>
      <c r="C50389" s="1" t="str">
        <f t="shared" si="787"/>
        <v>01/31 12:04:20</v>
      </c>
      <c r="D50389">
        <v>140.01599999999999</v>
      </c>
    </row>
    <row r="50390" spans="1:4" x14ac:dyDescent="0.3">
      <c r="A50390" t="s">
        <v>8</v>
      </c>
      <c r="B50390">
        <v>1643598560.6259999</v>
      </c>
      <c r="C50390" s="1" t="str">
        <f t="shared" si="787"/>
        <v>01/31 12:09:20</v>
      </c>
      <c r="D50390">
        <v>140.14599999999999</v>
      </c>
    </row>
    <row r="50391" spans="1:4" x14ac:dyDescent="0.3">
      <c r="A50391" t="s">
        <v>8</v>
      </c>
      <c r="B50391">
        <v>1643598860.9719999</v>
      </c>
      <c r="C50391" s="1" t="str">
        <f t="shared" si="787"/>
        <v>01/31 12:14:20</v>
      </c>
      <c r="D50391">
        <v>140.279</v>
      </c>
    </row>
    <row r="50392" spans="1:4" x14ac:dyDescent="0.3">
      <c r="A50392" t="s">
        <v>8</v>
      </c>
      <c r="B50392">
        <v>1643599161.28</v>
      </c>
      <c r="C50392" s="1" t="str">
        <f t="shared" si="787"/>
        <v>01/31 12:19:21</v>
      </c>
      <c r="D50392">
        <v>140.40799999999999</v>
      </c>
    </row>
    <row r="50393" spans="1:4" x14ac:dyDescent="0.3">
      <c r="A50393" t="s">
        <v>8</v>
      </c>
      <c r="B50393">
        <v>1643599461.6029999</v>
      </c>
      <c r="C50393" s="1" t="str">
        <f t="shared" si="787"/>
        <v>01/31 12:24:21</v>
      </c>
      <c r="D50393">
        <v>140.541</v>
      </c>
    </row>
    <row r="50394" spans="1:4" x14ac:dyDescent="0.3">
      <c r="A50394" t="s">
        <v>8</v>
      </c>
      <c r="B50394">
        <v>1643599761.723</v>
      </c>
      <c r="C50394" s="1" t="str">
        <f t="shared" si="787"/>
        <v>01/31 12:29:21</v>
      </c>
      <c r="D50394">
        <v>140.66499999999999</v>
      </c>
    </row>
    <row r="50395" spans="1:4" x14ac:dyDescent="0.3">
      <c r="A50395" t="s">
        <v>8</v>
      </c>
      <c r="B50395">
        <v>1643600062.0710001</v>
      </c>
      <c r="C50395" s="1" t="str">
        <f t="shared" si="787"/>
        <v>01/31 12:34:22</v>
      </c>
      <c r="D50395">
        <v>140.79</v>
      </c>
    </row>
    <row r="50396" spans="1:4" x14ac:dyDescent="0.3">
      <c r="A50396" t="s">
        <v>8</v>
      </c>
      <c r="B50396">
        <v>1643600362.378</v>
      </c>
      <c r="C50396" s="1" t="str">
        <f t="shared" si="787"/>
        <v>01/31 12:39:22</v>
      </c>
      <c r="D50396">
        <v>140.917</v>
      </c>
    </row>
    <row r="50397" spans="1:4" x14ac:dyDescent="0.3">
      <c r="A50397" t="s">
        <v>8</v>
      </c>
      <c r="B50397">
        <v>1643600662.7279999</v>
      </c>
      <c r="C50397" s="1" t="str">
        <f t="shared" si="787"/>
        <v>01/31 12:44:22</v>
      </c>
      <c r="D50397">
        <v>141.04</v>
      </c>
    </row>
    <row r="50398" spans="1:4" x14ac:dyDescent="0.3">
      <c r="A50398" t="s">
        <v>8</v>
      </c>
      <c r="B50398">
        <v>1643600963.0869999</v>
      </c>
      <c r="C50398" s="1" t="str">
        <f t="shared" si="787"/>
        <v>01/31 12:49:23</v>
      </c>
      <c r="D50398">
        <v>141.16399999999999</v>
      </c>
    </row>
    <row r="50399" spans="1:4" x14ac:dyDescent="0.3">
      <c r="A50399" t="s">
        <v>8</v>
      </c>
      <c r="B50399">
        <v>1643601263.395</v>
      </c>
      <c r="C50399" s="1" t="str">
        <f t="shared" si="787"/>
        <v>01/31 12:54:23</v>
      </c>
      <c r="D50399">
        <v>141.28299999999999</v>
      </c>
    </row>
    <row r="50400" spans="1:4" x14ac:dyDescent="0.3">
      <c r="A50400" t="s">
        <v>8</v>
      </c>
      <c r="B50400">
        <v>1643601563.6730001</v>
      </c>
      <c r="C50400" s="1" t="str">
        <f t="shared" si="787"/>
        <v>01/31 12:59:23</v>
      </c>
      <c r="D50400">
        <v>141.404</v>
      </c>
    </row>
    <row r="50401" spans="1:4" x14ac:dyDescent="0.3">
      <c r="A50401" t="s">
        <v>8</v>
      </c>
      <c r="B50401">
        <v>1643601864.0209999</v>
      </c>
      <c r="C50401" s="1" t="str">
        <f t="shared" si="787"/>
        <v>01/31 13:04:24</v>
      </c>
      <c r="D50401">
        <v>141.52099999999999</v>
      </c>
    </row>
    <row r="50402" spans="1:4" x14ac:dyDescent="0.3">
      <c r="A50402" t="s">
        <v>8</v>
      </c>
      <c r="B50402">
        <v>1643602164.3380001</v>
      </c>
      <c r="C50402" s="1" t="str">
        <f t="shared" si="787"/>
        <v>01/31 13:09:24</v>
      </c>
      <c r="D50402">
        <v>141.642</v>
      </c>
    </row>
    <row r="50403" spans="1:4" x14ac:dyDescent="0.3">
      <c r="A50403" t="s">
        <v>8</v>
      </c>
      <c r="B50403">
        <v>1643602464.6700001</v>
      </c>
      <c r="C50403" s="1" t="str">
        <f t="shared" si="787"/>
        <v>01/31 13:14:24</v>
      </c>
      <c r="D50403">
        <v>141.75399999999999</v>
      </c>
    </row>
    <row r="50404" spans="1:4" x14ac:dyDescent="0.3">
      <c r="A50404" t="s">
        <v>8</v>
      </c>
      <c r="B50404">
        <v>1643602764.977</v>
      </c>
      <c r="C50404" s="1" t="str">
        <f t="shared" si="787"/>
        <v>01/31 13:19:24</v>
      </c>
      <c r="D50404">
        <v>141.86699999999999</v>
      </c>
    </row>
    <row r="50405" spans="1:4" x14ac:dyDescent="0.3">
      <c r="A50405" t="s">
        <v>8</v>
      </c>
      <c r="B50405">
        <v>1643603065.3380001</v>
      </c>
      <c r="C50405" s="1" t="str">
        <f t="shared" si="787"/>
        <v>01/31 13:24:25</v>
      </c>
      <c r="D50405">
        <v>141.97300000000001</v>
      </c>
    </row>
    <row r="50406" spans="1:4" x14ac:dyDescent="0.3">
      <c r="A50406" t="s">
        <v>8</v>
      </c>
      <c r="B50406">
        <v>1643603365.8</v>
      </c>
      <c r="C50406" s="1" t="str">
        <f t="shared" si="787"/>
        <v>01/31 13:29:25</v>
      </c>
      <c r="D50406">
        <v>142.078</v>
      </c>
    </row>
    <row r="50407" spans="1:4" x14ac:dyDescent="0.3">
      <c r="A50407" t="s">
        <v>8</v>
      </c>
      <c r="B50407">
        <v>1643603666.1370001</v>
      </c>
      <c r="C50407" s="1" t="str">
        <f t="shared" si="787"/>
        <v>01/31 13:34:26</v>
      </c>
      <c r="D50407">
        <v>142.184</v>
      </c>
    </row>
    <row r="50408" spans="1:4" x14ac:dyDescent="0.3">
      <c r="A50408" t="s">
        <v>8</v>
      </c>
      <c r="B50408">
        <v>1643603966.4460001</v>
      </c>
      <c r="C50408" s="1" t="str">
        <f t="shared" si="787"/>
        <v>01/31 13:39:26</v>
      </c>
      <c r="D50408">
        <v>142.28399999999999</v>
      </c>
    </row>
    <row r="50409" spans="1:4" x14ac:dyDescent="0.3">
      <c r="A50409" t="s">
        <v>8</v>
      </c>
      <c r="B50409">
        <v>1643604266.744</v>
      </c>
      <c r="C50409" s="1" t="str">
        <f t="shared" si="787"/>
        <v>01/31 13:44:26</v>
      </c>
      <c r="D50409">
        <v>142.386</v>
      </c>
    </row>
    <row r="50410" spans="1:4" x14ac:dyDescent="0.3">
      <c r="A50410" t="s">
        <v>8</v>
      </c>
      <c r="B50410">
        <v>1643604567.0880001</v>
      </c>
      <c r="C50410" s="1" t="str">
        <f t="shared" si="787"/>
        <v>01/31 13:49:27</v>
      </c>
      <c r="D50410">
        <v>142.482</v>
      </c>
    </row>
    <row r="50411" spans="1:4" x14ac:dyDescent="0.3">
      <c r="A50411" t="s">
        <v>8</v>
      </c>
      <c r="B50411">
        <v>1643604867.4159999</v>
      </c>
      <c r="C50411" s="1" t="str">
        <f t="shared" si="787"/>
        <v>01/31 13:54:27</v>
      </c>
      <c r="D50411">
        <v>142.577</v>
      </c>
    </row>
    <row r="50412" spans="1:4" x14ac:dyDescent="0.3">
      <c r="A50412" t="s">
        <v>8</v>
      </c>
      <c r="B50412">
        <v>1643605167.7249999</v>
      </c>
      <c r="C50412" s="1" t="str">
        <f t="shared" si="787"/>
        <v>01/31 13:59:27</v>
      </c>
      <c r="D50412">
        <v>142.67500000000001</v>
      </c>
    </row>
    <row r="50413" spans="1:4" x14ac:dyDescent="0.3">
      <c r="A50413" t="s">
        <v>8</v>
      </c>
      <c r="B50413">
        <v>1643605468.082</v>
      </c>
      <c r="C50413" s="1" t="str">
        <f t="shared" si="787"/>
        <v>01/31 14:04:28</v>
      </c>
      <c r="D50413">
        <v>142.77199999999999</v>
      </c>
    </row>
    <row r="50414" spans="1:4" x14ac:dyDescent="0.3">
      <c r="A50414" t="s">
        <v>8</v>
      </c>
      <c r="B50414">
        <v>1643605768.346</v>
      </c>
      <c r="C50414" s="1" t="str">
        <f t="shared" si="787"/>
        <v>01/31 14:09:28</v>
      </c>
      <c r="D50414">
        <v>142.864</v>
      </c>
    </row>
    <row r="50415" spans="1:4" x14ac:dyDescent="0.3">
      <c r="A50415" t="s">
        <v>8</v>
      </c>
      <c r="B50415">
        <v>1643606068.6719999</v>
      </c>
      <c r="C50415" s="1" t="str">
        <f t="shared" si="787"/>
        <v>01/31 14:14:28</v>
      </c>
      <c r="D50415">
        <v>142.958</v>
      </c>
    </row>
    <row r="50416" spans="1:4" x14ac:dyDescent="0.3">
      <c r="A50416" t="s">
        <v>8</v>
      </c>
      <c r="B50416">
        <v>1643606368.9909999</v>
      </c>
      <c r="C50416" s="1" t="str">
        <f t="shared" si="787"/>
        <v>01/31 14:19:28</v>
      </c>
      <c r="D50416">
        <v>143.04599999999999</v>
      </c>
    </row>
    <row r="50417" spans="1:4" x14ac:dyDescent="0.3">
      <c r="A50417" t="s">
        <v>8</v>
      </c>
      <c r="B50417">
        <v>1643606669.3039999</v>
      </c>
      <c r="C50417" s="1" t="str">
        <f t="shared" si="787"/>
        <v>01/31 14:24:29</v>
      </c>
      <c r="D50417">
        <v>143.13399999999999</v>
      </c>
    </row>
    <row r="50418" spans="1:4" x14ac:dyDescent="0.3">
      <c r="A50418" t="s">
        <v>8</v>
      </c>
      <c r="B50418">
        <v>1643606969.424</v>
      </c>
      <c r="C50418" s="1" t="str">
        <f t="shared" si="787"/>
        <v>01/31 14:29:29</v>
      </c>
      <c r="D50418">
        <v>143.21600000000001</v>
      </c>
    </row>
    <row r="50419" spans="1:4" x14ac:dyDescent="0.3">
      <c r="A50419" t="s">
        <v>8</v>
      </c>
      <c r="B50419">
        <v>1643607269.7490001</v>
      </c>
      <c r="C50419" s="1" t="str">
        <f t="shared" si="787"/>
        <v>01/31 14:34:29</v>
      </c>
      <c r="D50419">
        <v>143.297</v>
      </c>
    </row>
    <row r="50420" spans="1:4" x14ac:dyDescent="0.3">
      <c r="A50420" t="s">
        <v>8</v>
      </c>
      <c r="B50420">
        <v>1643607570.072</v>
      </c>
      <c r="C50420" s="1" t="str">
        <f t="shared" si="787"/>
        <v>01/31 14:39:30</v>
      </c>
      <c r="D50420">
        <v>143.376</v>
      </c>
    </row>
    <row r="50421" spans="1:4" x14ac:dyDescent="0.3">
      <c r="A50421" t="s">
        <v>8</v>
      </c>
      <c r="B50421">
        <v>1643607870.3840001</v>
      </c>
      <c r="C50421" s="1" t="str">
        <f t="shared" si="787"/>
        <v>01/31 14:44:30</v>
      </c>
      <c r="D50421">
        <v>143.45400000000001</v>
      </c>
    </row>
    <row r="50422" spans="1:4" x14ac:dyDescent="0.3">
      <c r="A50422" t="s">
        <v>8</v>
      </c>
      <c r="B50422">
        <v>1643608170.71</v>
      </c>
      <c r="C50422" s="1" t="str">
        <f t="shared" si="787"/>
        <v>01/31 14:49:30</v>
      </c>
      <c r="D50422">
        <v>143.52600000000001</v>
      </c>
    </row>
    <row r="50423" spans="1:4" x14ac:dyDescent="0.3">
      <c r="A50423" t="s">
        <v>8</v>
      </c>
      <c r="B50423">
        <v>1643608471.0380001</v>
      </c>
      <c r="C50423" s="1" t="str">
        <f t="shared" si="787"/>
        <v>01/31 14:54:31</v>
      </c>
      <c r="D50423">
        <v>143.59700000000001</v>
      </c>
    </row>
    <row r="50424" spans="1:4" x14ac:dyDescent="0.3">
      <c r="A50424" t="s">
        <v>8</v>
      </c>
      <c r="B50424">
        <v>1643608771.3900001</v>
      </c>
      <c r="C50424" s="1" t="str">
        <f t="shared" si="787"/>
        <v>01/31 14:59:31</v>
      </c>
      <c r="D50424">
        <v>143.66300000000001</v>
      </c>
    </row>
    <row r="50425" spans="1:4" x14ac:dyDescent="0.3">
      <c r="A50425" t="s">
        <v>8</v>
      </c>
      <c r="B50425">
        <v>1643609071.677</v>
      </c>
      <c r="C50425" s="1" t="str">
        <f t="shared" si="787"/>
        <v>01/31 15:04:31</v>
      </c>
      <c r="D50425">
        <v>143.72800000000001</v>
      </c>
    </row>
    <row r="50426" spans="1:4" x14ac:dyDescent="0.3">
      <c r="A50426" t="s">
        <v>8</v>
      </c>
      <c r="B50426">
        <v>1643609371.973</v>
      </c>
      <c r="C50426" s="1" t="str">
        <f t="shared" si="787"/>
        <v>01/31 15:09:31</v>
      </c>
      <c r="D50426">
        <v>143.79</v>
      </c>
    </row>
    <row r="50427" spans="1:4" x14ac:dyDescent="0.3">
      <c r="A50427" t="s">
        <v>8</v>
      </c>
      <c r="B50427">
        <v>1643609672.348</v>
      </c>
      <c r="C50427" s="1" t="str">
        <f t="shared" si="787"/>
        <v>01/31 15:14:32</v>
      </c>
      <c r="D50427">
        <v>143.85300000000001</v>
      </c>
    </row>
    <row r="50428" spans="1:4" x14ac:dyDescent="0.3">
      <c r="A50428" t="s">
        <v>8</v>
      </c>
      <c r="B50428">
        <v>1643609972.6559999</v>
      </c>
      <c r="C50428" s="1" t="str">
        <f t="shared" si="787"/>
        <v>01/31 15:19:32</v>
      </c>
      <c r="D50428">
        <v>143.91300000000001</v>
      </c>
    </row>
    <row r="50429" spans="1:4" x14ac:dyDescent="0.3">
      <c r="A50429" t="s">
        <v>8</v>
      </c>
      <c r="B50429">
        <v>1643610272.9430001</v>
      </c>
      <c r="C50429" s="1" t="str">
        <f t="shared" si="787"/>
        <v>01/31 15:24:32</v>
      </c>
      <c r="D50429">
        <v>143.97200000000001</v>
      </c>
    </row>
    <row r="50430" spans="1:4" x14ac:dyDescent="0.3">
      <c r="A50430" t="s">
        <v>8</v>
      </c>
      <c r="B50430">
        <v>1643610572.392</v>
      </c>
      <c r="C50430" s="1" t="str">
        <f t="shared" si="787"/>
        <v>01/31 15:29:32</v>
      </c>
      <c r="D50430">
        <v>144.02799999999999</v>
      </c>
    </row>
    <row r="50431" spans="1:4" x14ac:dyDescent="0.3">
      <c r="A50431" t="s">
        <v>8</v>
      </c>
      <c r="B50431">
        <v>1643610872.6760001</v>
      </c>
      <c r="C50431" s="1" t="str">
        <f t="shared" si="787"/>
        <v>01/31 15:34:32</v>
      </c>
      <c r="D50431">
        <v>144.083</v>
      </c>
    </row>
    <row r="50432" spans="1:4" x14ac:dyDescent="0.3">
      <c r="A50432" t="s">
        <v>8</v>
      </c>
      <c r="B50432">
        <v>1643611173.04</v>
      </c>
      <c r="C50432" s="1" t="str">
        <f t="shared" si="787"/>
        <v>01/31 15:39:33</v>
      </c>
      <c r="D50432">
        <v>144.13300000000001</v>
      </c>
    </row>
    <row r="50433" spans="1:4" x14ac:dyDescent="0.3">
      <c r="A50433" t="s">
        <v>8</v>
      </c>
      <c r="B50433">
        <v>1643611473.3139999</v>
      </c>
      <c r="C50433" s="1" t="str">
        <f t="shared" si="787"/>
        <v>01/31 15:44:33</v>
      </c>
      <c r="D50433">
        <v>144.18</v>
      </c>
    </row>
    <row r="50434" spans="1:4" x14ac:dyDescent="0.3">
      <c r="A50434" t="s">
        <v>8</v>
      </c>
      <c r="B50434">
        <v>1643611773.612</v>
      </c>
      <c r="C50434" s="1" t="str">
        <f t="shared" ref="C50434:C50497" si="788">TEXT((LEFT(B50434,10)+9*3600)/86400+70*365+19,"MM/DD HH:mm:ss")</f>
        <v>01/31 15:49:33</v>
      </c>
      <c r="D50434">
        <v>144.226</v>
      </c>
    </row>
    <row r="50435" spans="1:4" x14ac:dyDescent="0.3">
      <c r="A50435" t="s">
        <v>8</v>
      </c>
      <c r="B50435">
        <v>1643612073.977</v>
      </c>
      <c r="C50435" s="1" t="str">
        <f t="shared" si="788"/>
        <v>01/31 15:54:33</v>
      </c>
      <c r="D50435">
        <v>144.26900000000001</v>
      </c>
    </row>
    <row r="50436" spans="1:4" x14ac:dyDescent="0.3">
      <c r="A50436" t="s">
        <v>8</v>
      </c>
      <c r="B50436">
        <v>1643612374.2449999</v>
      </c>
      <c r="C50436" s="1" t="str">
        <f t="shared" si="788"/>
        <v>01/31 15:59:34</v>
      </c>
      <c r="D50436">
        <v>144.30600000000001</v>
      </c>
    </row>
    <row r="50437" spans="1:4" x14ac:dyDescent="0.3">
      <c r="A50437" t="s">
        <v>8</v>
      </c>
      <c r="B50437">
        <v>1643612674.6289999</v>
      </c>
      <c r="C50437" s="1" t="str">
        <f t="shared" si="788"/>
        <v>01/31 16:04:34</v>
      </c>
      <c r="D50437">
        <v>144.34399999999999</v>
      </c>
    </row>
    <row r="50438" spans="1:4" x14ac:dyDescent="0.3">
      <c r="A50438" t="s">
        <v>8</v>
      </c>
      <c r="B50438">
        <v>1643612974.9189999</v>
      </c>
      <c r="C50438" s="1" t="str">
        <f t="shared" si="788"/>
        <v>01/31 16:09:34</v>
      </c>
      <c r="D50438">
        <v>144.374</v>
      </c>
    </row>
    <row r="50439" spans="1:4" x14ac:dyDescent="0.3">
      <c r="A50439" t="s">
        <v>8</v>
      </c>
      <c r="B50439">
        <v>1643613275.24</v>
      </c>
      <c r="C50439" s="1" t="str">
        <f t="shared" si="788"/>
        <v>01/31 16:14:35</v>
      </c>
      <c r="D50439">
        <v>144.405</v>
      </c>
    </row>
    <row r="50440" spans="1:4" x14ac:dyDescent="0.3">
      <c r="A50440" t="s">
        <v>8</v>
      </c>
      <c r="B50440">
        <v>1643613575.5380001</v>
      </c>
      <c r="C50440" s="1" t="str">
        <f t="shared" si="788"/>
        <v>01/31 16:19:35</v>
      </c>
      <c r="D50440">
        <v>144.43100000000001</v>
      </c>
    </row>
    <row r="50441" spans="1:4" x14ac:dyDescent="0.3">
      <c r="A50441" t="s">
        <v>8</v>
      </c>
      <c r="B50441">
        <v>1643613875.862</v>
      </c>
      <c r="C50441" s="1" t="str">
        <f t="shared" si="788"/>
        <v>01/31 16:24:35</v>
      </c>
      <c r="D50441">
        <v>144.44900000000001</v>
      </c>
    </row>
    <row r="50442" spans="1:4" x14ac:dyDescent="0.3">
      <c r="A50442" t="s">
        <v>8</v>
      </c>
      <c r="B50442">
        <v>1643614176.3169999</v>
      </c>
      <c r="C50442" s="1" t="str">
        <f t="shared" si="788"/>
        <v>01/31 16:29:36</v>
      </c>
      <c r="D50442">
        <v>144.452</v>
      </c>
    </row>
    <row r="50443" spans="1:4" x14ac:dyDescent="0.3">
      <c r="A50443" t="s">
        <v>8</v>
      </c>
      <c r="B50443">
        <v>1643614476.665</v>
      </c>
      <c r="C50443" s="1" t="str">
        <f t="shared" si="788"/>
        <v>01/31 16:34:36</v>
      </c>
      <c r="D50443">
        <v>144.45599999999999</v>
      </c>
    </row>
    <row r="50444" spans="1:4" x14ac:dyDescent="0.3">
      <c r="A50444" t="s">
        <v>8</v>
      </c>
      <c r="B50444">
        <v>1643614776.96</v>
      </c>
      <c r="C50444" s="1" t="str">
        <f t="shared" si="788"/>
        <v>01/31 16:39:36</v>
      </c>
      <c r="D50444">
        <v>144.45699999999999</v>
      </c>
    </row>
    <row r="50445" spans="1:4" x14ac:dyDescent="0.3">
      <c r="A50445" t="s">
        <v>8</v>
      </c>
      <c r="B50445">
        <v>1643615077.302</v>
      </c>
      <c r="C50445" s="1" t="str">
        <f t="shared" si="788"/>
        <v>01/31 16:44:37</v>
      </c>
      <c r="D50445">
        <v>144.45699999999999</v>
      </c>
    </row>
    <row r="50446" spans="1:4" x14ac:dyDescent="0.3">
      <c r="A50446" t="s">
        <v>8</v>
      </c>
      <c r="B50446">
        <v>1643615377.651</v>
      </c>
      <c r="C50446" s="1" t="str">
        <f t="shared" si="788"/>
        <v>01/31 16:49:37</v>
      </c>
      <c r="D50446">
        <v>144.45699999999999</v>
      </c>
    </row>
    <row r="50447" spans="1:4" x14ac:dyDescent="0.3">
      <c r="A50447" t="s">
        <v>8</v>
      </c>
      <c r="B50447">
        <v>1643615677.914</v>
      </c>
      <c r="C50447" s="1" t="str">
        <f t="shared" si="788"/>
        <v>01/31 16:54:37</v>
      </c>
      <c r="D50447">
        <v>144.45699999999999</v>
      </c>
    </row>
    <row r="50448" spans="1:4" x14ac:dyDescent="0.3">
      <c r="A50448" t="s">
        <v>8</v>
      </c>
      <c r="B50448">
        <v>1643615978.2219999</v>
      </c>
      <c r="C50448" s="1" t="str">
        <f t="shared" si="788"/>
        <v>01/31 16:59:38</v>
      </c>
      <c r="D50448">
        <v>144.45699999999999</v>
      </c>
    </row>
    <row r="50449" spans="1:4" x14ac:dyDescent="0.3">
      <c r="A50449" t="s">
        <v>8</v>
      </c>
      <c r="B50449">
        <v>1643616278.5510001</v>
      </c>
      <c r="C50449" s="1" t="str">
        <f t="shared" si="788"/>
        <v>01/31 17:04:38</v>
      </c>
      <c r="D50449">
        <v>144.45699999999999</v>
      </c>
    </row>
    <row r="50450" spans="1:4" x14ac:dyDescent="0.3">
      <c r="A50450" t="s">
        <v>8</v>
      </c>
      <c r="B50450">
        <v>1643616578.8570001</v>
      </c>
      <c r="C50450" s="1" t="str">
        <f t="shared" si="788"/>
        <v>01/31 17:09:38</v>
      </c>
      <c r="D50450">
        <v>144.45699999999999</v>
      </c>
    </row>
    <row r="50451" spans="1:4" x14ac:dyDescent="0.3">
      <c r="A50451" t="s">
        <v>8</v>
      </c>
      <c r="B50451">
        <v>1643616879.2260001</v>
      </c>
      <c r="C50451" s="1" t="str">
        <f t="shared" si="788"/>
        <v>01/31 17:14:39</v>
      </c>
      <c r="D50451">
        <v>144.45699999999999</v>
      </c>
    </row>
    <row r="50452" spans="1:4" x14ac:dyDescent="0.3">
      <c r="A50452" t="s">
        <v>8</v>
      </c>
      <c r="B50452">
        <v>1643617179.5439999</v>
      </c>
      <c r="C50452" s="1" t="str">
        <f t="shared" si="788"/>
        <v>01/31 17:19:39</v>
      </c>
      <c r="D50452">
        <v>144.45699999999999</v>
      </c>
    </row>
    <row r="50453" spans="1:4" x14ac:dyDescent="0.3">
      <c r="A50453" t="s">
        <v>8</v>
      </c>
      <c r="B50453">
        <v>1643617479.8180001</v>
      </c>
      <c r="C50453" s="1" t="str">
        <f t="shared" si="788"/>
        <v>01/31 17:24:39</v>
      </c>
      <c r="D50453">
        <v>144.45699999999999</v>
      </c>
    </row>
    <row r="50454" spans="1:4" x14ac:dyDescent="0.3">
      <c r="A50454" t="s">
        <v>8</v>
      </c>
      <c r="B50454">
        <v>1643617779.029</v>
      </c>
      <c r="C50454" s="1" t="str">
        <f t="shared" si="788"/>
        <v>01/31 17:29:39</v>
      </c>
      <c r="D50454">
        <v>144.45699999999999</v>
      </c>
    </row>
    <row r="50455" spans="1:4" x14ac:dyDescent="0.3">
      <c r="A50455" t="s">
        <v>8</v>
      </c>
      <c r="B50455">
        <v>1643618079.3050001</v>
      </c>
      <c r="C50455" s="1" t="str">
        <f t="shared" si="788"/>
        <v>01/31 17:34:39</v>
      </c>
      <c r="D50455">
        <v>144.45699999999999</v>
      </c>
    </row>
    <row r="50456" spans="1:4" x14ac:dyDescent="0.3">
      <c r="A50456" t="s">
        <v>8</v>
      </c>
      <c r="B50456">
        <v>1643618379.635</v>
      </c>
      <c r="C50456" s="1" t="str">
        <f t="shared" si="788"/>
        <v>01/31 17:39:39</v>
      </c>
      <c r="D50456">
        <v>144.45699999999999</v>
      </c>
    </row>
    <row r="50457" spans="1:4" x14ac:dyDescent="0.3">
      <c r="A50457" t="s">
        <v>8</v>
      </c>
      <c r="B50457">
        <v>1643618680</v>
      </c>
      <c r="C50457" s="1" t="str">
        <f t="shared" si="788"/>
        <v>01/31 17:44:40</v>
      </c>
      <c r="D50457">
        <v>144.45699999999999</v>
      </c>
    </row>
    <row r="50458" spans="1:4" x14ac:dyDescent="0.3">
      <c r="A50458" t="s">
        <v>8</v>
      </c>
      <c r="B50458">
        <v>1643618980.2850001</v>
      </c>
      <c r="C50458" s="1" t="str">
        <f t="shared" si="788"/>
        <v>01/31 17:49:40</v>
      </c>
      <c r="D50458">
        <v>144.45699999999999</v>
      </c>
    </row>
    <row r="50459" spans="1:4" x14ac:dyDescent="0.3">
      <c r="A50459" t="s">
        <v>8</v>
      </c>
      <c r="B50459">
        <v>1643619280.6140001</v>
      </c>
      <c r="C50459" s="1" t="str">
        <f t="shared" si="788"/>
        <v>01/31 17:54:40</v>
      </c>
      <c r="D50459">
        <v>144.45699999999999</v>
      </c>
    </row>
    <row r="50460" spans="1:4" x14ac:dyDescent="0.3">
      <c r="A50460" t="s">
        <v>8</v>
      </c>
      <c r="B50460">
        <v>1643619580.9189999</v>
      </c>
      <c r="C50460" s="1" t="str">
        <f t="shared" si="788"/>
        <v>01/31 17:59:40</v>
      </c>
      <c r="D50460">
        <v>144.45699999999999</v>
      </c>
    </row>
    <row r="50461" spans="1:4" x14ac:dyDescent="0.3">
      <c r="A50461" t="s">
        <v>8</v>
      </c>
      <c r="B50461">
        <v>1643619881.2509999</v>
      </c>
      <c r="C50461" s="1" t="str">
        <f t="shared" si="788"/>
        <v>01/31 18:04:41</v>
      </c>
      <c r="D50461">
        <v>144.45699999999999</v>
      </c>
    </row>
    <row r="50462" spans="1:4" x14ac:dyDescent="0.3">
      <c r="A50462" t="s">
        <v>8</v>
      </c>
      <c r="B50462">
        <v>1643620181.5910001</v>
      </c>
      <c r="C50462" s="1" t="str">
        <f t="shared" si="788"/>
        <v>01/31 18:09:41</v>
      </c>
      <c r="D50462">
        <v>144.45699999999999</v>
      </c>
    </row>
    <row r="50463" spans="1:4" x14ac:dyDescent="0.3">
      <c r="A50463" t="s">
        <v>8</v>
      </c>
      <c r="B50463">
        <v>1643620481.8640001</v>
      </c>
      <c r="C50463" s="1" t="str">
        <f t="shared" si="788"/>
        <v>01/31 18:14:41</v>
      </c>
      <c r="D50463">
        <v>144.45699999999999</v>
      </c>
    </row>
    <row r="50464" spans="1:4" x14ac:dyDescent="0.3">
      <c r="A50464" t="s">
        <v>8</v>
      </c>
      <c r="B50464">
        <v>1643620782.26</v>
      </c>
      <c r="C50464" s="1" t="str">
        <f t="shared" si="788"/>
        <v>01/31 18:19:42</v>
      </c>
      <c r="D50464">
        <v>144.45699999999999</v>
      </c>
    </row>
    <row r="50465" spans="1:4" x14ac:dyDescent="0.3">
      <c r="A50465" t="s">
        <v>8</v>
      </c>
      <c r="B50465">
        <v>1643621082.543</v>
      </c>
      <c r="C50465" s="1" t="str">
        <f t="shared" si="788"/>
        <v>01/31 18:24:42</v>
      </c>
      <c r="D50465">
        <v>144.45699999999999</v>
      </c>
    </row>
    <row r="50466" spans="1:4" x14ac:dyDescent="0.3">
      <c r="A50466" t="s">
        <v>8</v>
      </c>
      <c r="B50466">
        <v>1643621382.8859999</v>
      </c>
      <c r="C50466" s="1" t="str">
        <f t="shared" si="788"/>
        <v>01/31 18:29:42</v>
      </c>
      <c r="D50466">
        <v>144.45699999999999</v>
      </c>
    </row>
    <row r="50467" spans="1:4" x14ac:dyDescent="0.3">
      <c r="A50467" t="s">
        <v>8</v>
      </c>
      <c r="B50467">
        <v>1643621683.293</v>
      </c>
      <c r="C50467" s="1" t="str">
        <f t="shared" si="788"/>
        <v>01/31 18:34:43</v>
      </c>
      <c r="D50467">
        <v>144.45699999999999</v>
      </c>
    </row>
    <row r="50468" spans="1:4" x14ac:dyDescent="0.3">
      <c r="A50468" t="s">
        <v>8</v>
      </c>
      <c r="B50468">
        <v>1643621983.5220001</v>
      </c>
      <c r="C50468" s="1" t="str">
        <f t="shared" si="788"/>
        <v>01/31 18:39:43</v>
      </c>
      <c r="D50468">
        <v>144.45699999999999</v>
      </c>
    </row>
    <row r="50469" spans="1:4" x14ac:dyDescent="0.3">
      <c r="A50469" t="s">
        <v>8</v>
      </c>
      <c r="B50469">
        <v>1643622283.8499999</v>
      </c>
      <c r="C50469" s="1" t="str">
        <f t="shared" si="788"/>
        <v>01/31 18:44:43</v>
      </c>
      <c r="D50469">
        <v>144.45699999999999</v>
      </c>
    </row>
    <row r="50470" spans="1:4" x14ac:dyDescent="0.3">
      <c r="A50470" t="s">
        <v>8</v>
      </c>
      <c r="B50470">
        <v>1643622584.191</v>
      </c>
      <c r="C50470" s="1" t="str">
        <f t="shared" si="788"/>
        <v>01/31 18:49:44</v>
      </c>
      <c r="D50470">
        <v>144.45699999999999</v>
      </c>
    </row>
    <row r="50471" spans="1:4" x14ac:dyDescent="0.3">
      <c r="A50471" t="s">
        <v>8</v>
      </c>
      <c r="B50471">
        <v>1643622884.477</v>
      </c>
      <c r="C50471" s="1" t="str">
        <f t="shared" si="788"/>
        <v>01/31 18:54:44</v>
      </c>
      <c r="D50471">
        <v>144.45699999999999</v>
      </c>
    </row>
    <row r="50472" spans="1:4" x14ac:dyDescent="0.3">
      <c r="A50472" t="s">
        <v>8</v>
      </c>
      <c r="B50472">
        <v>1643623184.8369999</v>
      </c>
      <c r="C50472" s="1" t="str">
        <f t="shared" si="788"/>
        <v>01/31 18:59:44</v>
      </c>
      <c r="D50472">
        <v>144.45699999999999</v>
      </c>
    </row>
    <row r="50473" spans="1:4" x14ac:dyDescent="0.3">
      <c r="A50473" t="s">
        <v>8</v>
      </c>
      <c r="B50473">
        <v>1643623485.151</v>
      </c>
      <c r="C50473" s="1" t="str">
        <f t="shared" si="788"/>
        <v>01/31 19:04:45</v>
      </c>
      <c r="D50473">
        <v>144.45699999999999</v>
      </c>
    </row>
    <row r="50474" spans="1:4" x14ac:dyDescent="0.3">
      <c r="A50474" t="s">
        <v>8</v>
      </c>
      <c r="B50474">
        <v>1643623785.427</v>
      </c>
      <c r="C50474" s="1" t="str">
        <f t="shared" si="788"/>
        <v>01/31 19:09:45</v>
      </c>
      <c r="D50474">
        <v>144.45699999999999</v>
      </c>
    </row>
    <row r="50475" spans="1:4" x14ac:dyDescent="0.3">
      <c r="A50475" t="s">
        <v>8</v>
      </c>
      <c r="B50475">
        <v>1643624085.747</v>
      </c>
      <c r="C50475" s="1" t="str">
        <f t="shared" si="788"/>
        <v>01/31 19:14:45</v>
      </c>
      <c r="D50475">
        <v>144.45699999999999</v>
      </c>
    </row>
    <row r="50476" spans="1:4" x14ac:dyDescent="0.3">
      <c r="A50476" t="s">
        <v>8</v>
      </c>
      <c r="B50476">
        <v>1643624386.098</v>
      </c>
      <c r="C50476" s="1" t="str">
        <f t="shared" si="788"/>
        <v>01/31 19:19:46</v>
      </c>
      <c r="D50476">
        <v>144.45699999999999</v>
      </c>
    </row>
    <row r="50477" spans="1:4" x14ac:dyDescent="0.3">
      <c r="A50477" t="s">
        <v>8</v>
      </c>
      <c r="B50477">
        <v>1643624686.3510001</v>
      </c>
      <c r="C50477" s="1" t="str">
        <f t="shared" si="788"/>
        <v>01/31 19:24:46</v>
      </c>
      <c r="D50477">
        <v>144.45699999999999</v>
      </c>
    </row>
    <row r="50478" spans="1:4" x14ac:dyDescent="0.3">
      <c r="A50478" t="s">
        <v>8</v>
      </c>
      <c r="B50478">
        <v>1643624986.7839999</v>
      </c>
      <c r="C50478" s="1" t="str">
        <f t="shared" si="788"/>
        <v>01/31 19:29:46</v>
      </c>
      <c r="D50478">
        <v>144.45699999999999</v>
      </c>
    </row>
    <row r="50479" spans="1:4" x14ac:dyDescent="0.3">
      <c r="A50479" t="s">
        <v>8</v>
      </c>
      <c r="B50479">
        <v>1643625287.151</v>
      </c>
      <c r="C50479" s="1" t="str">
        <f t="shared" si="788"/>
        <v>01/31 19:34:47</v>
      </c>
      <c r="D50479">
        <v>144.45699999999999</v>
      </c>
    </row>
    <row r="50480" spans="1:4" x14ac:dyDescent="0.3">
      <c r="A50480" t="s">
        <v>8</v>
      </c>
      <c r="B50480">
        <v>1643625587.4089999</v>
      </c>
      <c r="C50480" s="1" t="str">
        <f t="shared" si="788"/>
        <v>01/31 19:39:47</v>
      </c>
      <c r="D50480">
        <v>144.45699999999999</v>
      </c>
    </row>
    <row r="50481" spans="1:4" x14ac:dyDescent="0.3">
      <c r="A50481" t="s">
        <v>8</v>
      </c>
      <c r="B50481">
        <v>1643625887.813</v>
      </c>
      <c r="C50481" s="1" t="str">
        <f t="shared" si="788"/>
        <v>01/31 19:44:47</v>
      </c>
      <c r="D50481">
        <v>144.45699999999999</v>
      </c>
    </row>
    <row r="50482" spans="1:4" x14ac:dyDescent="0.3">
      <c r="A50482" t="s">
        <v>8</v>
      </c>
      <c r="B50482">
        <v>1643626188.0880001</v>
      </c>
      <c r="C50482" s="1" t="str">
        <f t="shared" si="788"/>
        <v>01/31 19:49:48</v>
      </c>
      <c r="D50482">
        <v>144.45699999999999</v>
      </c>
    </row>
    <row r="50483" spans="1:4" x14ac:dyDescent="0.3">
      <c r="A50483" t="s">
        <v>8</v>
      </c>
      <c r="B50483">
        <v>1643626488.392</v>
      </c>
      <c r="C50483" s="1" t="str">
        <f t="shared" si="788"/>
        <v>01/31 19:54:48</v>
      </c>
      <c r="D50483">
        <v>144.45699999999999</v>
      </c>
    </row>
    <row r="50484" spans="1:4" x14ac:dyDescent="0.3">
      <c r="A50484" t="s">
        <v>8</v>
      </c>
      <c r="B50484">
        <v>1643626788.675</v>
      </c>
      <c r="C50484" s="1" t="str">
        <f t="shared" si="788"/>
        <v>01/31 19:59:48</v>
      </c>
      <c r="D50484">
        <v>144.45699999999999</v>
      </c>
    </row>
    <row r="50485" spans="1:4" x14ac:dyDescent="0.3">
      <c r="A50485" t="s">
        <v>8</v>
      </c>
      <c r="B50485">
        <v>1643627089.0280001</v>
      </c>
      <c r="C50485" s="1" t="str">
        <f t="shared" si="788"/>
        <v>01/31 20:04:49</v>
      </c>
      <c r="D50485">
        <v>144.45699999999999</v>
      </c>
    </row>
    <row r="50486" spans="1:4" x14ac:dyDescent="0.3">
      <c r="A50486" t="s">
        <v>8</v>
      </c>
      <c r="B50486">
        <v>1643627689.6689999</v>
      </c>
      <c r="C50486" s="1" t="str">
        <f t="shared" si="788"/>
        <v>01/31 20:14:49</v>
      </c>
      <c r="D50486">
        <v>144.45699999999999</v>
      </c>
    </row>
    <row r="50487" spans="1:4" x14ac:dyDescent="0.3">
      <c r="A50487" t="s">
        <v>8</v>
      </c>
      <c r="B50487">
        <v>1643627389.3329999</v>
      </c>
      <c r="C50487" s="1" t="str">
        <f t="shared" si="788"/>
        <v>01/31 20:09:49</v>
      </c>
      <c r="D50487">
        <v>144.45699999999999</v>
      </c>
    </row>
    <row r="50488" spans="1:4" x14ac:dyDescent="0.3">
      <c r="A50488" t="s">
        <v>8</v>
      </c>
      <c r="B50488">
        <v>1643627989.9630001</v>
      </c>
      <c r="C50488" s="1" t="str">
        <f t="shared" si="788"/>
        <v>01/31 20:19:49</v>
      </c>
      <c r="D50488">
        <v>144.45699999999999</v>
      </c>
    </row>
    <row r="50489" spans="1:4" x14ac:dyDescent="0.3">
      <c r="A50489" t="s">
        <v>8</v>
      </c>
      <c r="B50489">
        <v>1643628290.3039999</v>
      </c>
      <c r="C50489" s="1" t="str">
        <f t="shared" si="788"/>
        <v>01/31 20:24:50</v>
      </c>
      <c r="D50489">
        <v>144.45699999999999</v>
      </c>
    </row>
    <row r="50490" spans="1:4" x14ac:dyDescent="0.3">
      <c r="A50490" t="s">
        <v>8</v>
      </c>
      <c r="B50490">
        <v>1643628590.556</v>
      </c>
      <c r="C50490" s="1" t="str">
        <f t="shared" si="788"/>
        <v>01/31 20:29:50</v>
      </c>
      <c r="D50490">
        <v>144.45699999999999</v>
      </c>
    </row>
    <row r="50491" spans="1:4" x14ac:dyDescent="0.3">
      <c r="A50491" t="s">
        <v>8</v>
      </c>
      <c r="B50491">
        <v>1643628890.8429999</v>
      </c>
      <c r="C50491" s="1" t="str">
        <f t="shared" si="788"/>
        <v>01/31 20:34:50</v>
      </c>
      <c r="D50491">
        <v>144.45699999999999</v>
      </c>
    </row>
    <row r="50492" spans="1:4" x14ac:dyDescent="0.3">
      <c r="A50492" t="s">
        <v>8</v>
      </c>
      <c r="B50492">
        <v>1643629191.1500001</v>
      </c>
      <c r="C50492" s="1" t="str">
        <f t="shared" si="788"/>
        <v>01/31 20:39:51</v>
      </c>
      <c r="D50492">
        <v>144.45699999999999</v>
      </c>
    </row>
    <row r="50493" spans="1:4" x14ac:dyDescent="0.3">
      <c r="A50493" t="s">
        <v>8</v>
      </c>
      <c r="B50493">
        <v>1643629491.5120001</v>
      </c>
      <c r="C50493" s="1" t="str">
        <f t="shared" si="788"/>
        <v>01/31 20:44:51</v>
      </c>
      <c r="D50493">
        <v>144.45699999999999</v>
      </c>
    </row>
    <row r="50494" spans="1:4" x14ac:dyDescent="0.3">
      <c r="A50494" t="s">
        <v>8</v>
      </c>
      <c r="B50494">
        <v>1643629791.7969999</v>
      </c>
      <c r="C50494" s="1" t="str">
        <f t="shared" si="788"/>
        <v>01/31 20:49:51</v>
      </c>
      <c r="D50494">
        <v>144.45699999999999</v>
      </c>
    </row>
    <row r="50495" spans="1:4" x14ac:dyDescent="0.3">
      <c r="A50495" t="s">
        <v>8</v>
      </c>
      <c r="B50495">
        <v>1643630092.1300001</v>
      </c>
      <c r="C50495" s="1" t="str">
        <f t="shared" si="788"/>
        <v>01/31 20:54:52</v>
      </c>
      <c r="D50495">
        <v>144.45699999999999</v>
      </c>
    </row>
    <row r="50496" spans="1:4" x14ac:dyDescent="0.3">
      <c r="A50496" t="s">
        <v>8</v>
      </c>
      <c r="B50496">
        <v>1643630392.4400001</v>
      </c>
      <c r="C50496" s="1" t="str">
        <f t="shared" si="788"/>
        <v>01/31 20:59:52</v>
      </c>
      <c r="D50496">
        <v>144.45699999999999</v>
      </c>
    </row>
    <row r="50497" spans="1:4" x14ac:dyDescent="0.3">
      <c r="A50497" t="s">
        <v>8</v>
      </c>
      <c r="B50497">
        <v>1643630692.7720001</v>
      </c>
      <c r="C50497" s="1" t="str">
        <f t="shared" si="788"/>
        <v>01/31 21:04:52</v>
      </c>
      <c r="D50497">
        <v>144.45699999999999</v>
      </c>
    </row>
    <row r="50498" spans="1:4" x14ac:dyDescent="0.3">
      <c r="A50498" t="s">
        <v>8</v>
      </c>
      <c r="B50498">
        <v>1643630993.085</v>
      </c>
      <c r="C50498" s="1" t="str">
        <f t="shared" ref="C50498:C50561" si="789">TEXT((LEFT(B50498,10)+9*3600)/86400+70*365+19,"MM/DD HH:mm:ss")</f>
        <v>01/31 21:09:53</v>
      </c>
      <c r="D50498">
        <v>144.45699999999999</v>
      </c>
    </row>
    <row r="50499" spans="1:4" x14ac:dyDescent="0.3">
      <c r="A50499" t="s">
        <v>8</v>
      </c>
      <c r="B50499">
        <v>1643631293.4189999</v>
      </c>
      <c r="C50499" s="1" t="str">
        <f t="shared" si="789"/>
        <v>01/31 21:14:53</v>
      </c>
      <c r="D50499">
        <v>144.45699999999999</v>
      </c>
    </row>
    <row r="50500" spans="1:4" x14ac:dyDescent="0.3">
      <c r="A50500" t="s">
        <v>8</v>
      </c>
      <c r="B50500">
        <v>1643631593.74</v>
      </c>
      <c r="C50500" s="1" t="str">
        <f t="shared" si="789"/>
        <v>01/31 21:19:53</v>
      </c>
      <c r="D50500">
        <v>144.45699999999999</v>
      </c>
    </row>
    <row r="50501" spans="1:4" x14ac:dyDescent="0.3">
      <c r="A50501" t="s">
        <v>8</v>
      </c>
      <c r="B50501">
        <v>1643631894.0420001</v>
      </c>
      <c r="C50501" s="1" t="str">
        <f t="shared" si="789"/>
        <v>01/31 21:24:54</v>
      </c>
      <c r="D50501">
        <v>144.45699999999999</v>
      </c>
    </row>
    <row r="50502" spans="1:4" x14ac:dyDescent="0.3">
      <c r="A50502" t="s">
        <v>8</v>
      </c>
      <c r="B50502">
        <v>1643632193.4289999</v>
      </c>
      <c r="C50502" s="1" t="str">
        <f t="shared" si="789"/>
        <v>01/31 21:29:53</v>
      </c>
      <c r="D50502">
        <v>144.45699999999999</v>
      </c>
    </row>
    <row r="50503" spans="1:4" x14ac:dyDescent="0.3">
      <c r="A50503" t="s">
        <v>8</v>
      </c>
      <c r="B50503">
        <v>1643632493.737</v>
      </c>
      <c r="C50503" s="1" t="str">
        <f t="shared" si="789"/>
        <v>01/31 21:34:53</v>
      </c>
      <c r="D50503">
        <v>144.45699999999999</v>
      </c>
    </row>
    <row r="50504" spans="1:4" x14ac:dyDescent="0.3">
      <c r="A50504" t="s">
        <v>8</v>
      </c>
      <c r="B50504">
        <v>1643632794.0539999</v>
      </c>
      <c r="C50504" s="1" t="str">
        <f t="shared" si="789"/>
        <v>01/31 21:39:54</v>
      </c>
      <c r="D50504">
        <v>144.45699999999999</v>
      </c>
    </row>
    <row r="50505" spans="1:4" x14ac:dyDescent="0.3">
      <c r="A50505" t="s">
        <v>8</v>
      </c>
      <c r="B50505">
        <v>1643633094.3959999</v>
      </c>
      <c r="C50505" s="1" t="str">
        <f t="shared" si="789"/>
        <v>01/31 21:44:54</v>
      </c>
      <c r="D50505">
        <v>144.45699999999999</v>
      </c>
    </row>
    <row r="50506" spans="1:4" x14ac:dyDescent="0.3">
      <c r="A50506" t="s">
        <v>8</v>
      </c>
      <c r="B50506">
        <v>1643633394.684</v>
      </c>
      <c r="C50506" s="1" t="str">
        <f t="shared" si="789"/>
        <v>01/31 21:49:54</v>
      </c>
      <c r="D50506">
        <v>144.45699999999999</v>
      </c>
    </row>
    <row r="50507" spans="1:4" x14ac:dyDescent="0.3">
      <c r="A50507" t="s">
        <v>8</v>
      </c>
      <c r="B50507">
        <v>1643633695.0250001</v>
      </c>
      <c r="C50507" s="1" t="str">
        <f t="shared" si="789"/>
        <v>01/31 21:54:55</v>
      </c>
      <c r="D50507">
        <v>144.45699999999999</v>
      </c>
    </row>
    <row r="50508" spans="1:4" x14ac:dyDescent="0.3">
      <c r="A50508" t="s">
        <v>8</v>
      </c>
      <c r="B50508">
        <v>1643633995.325</v>
      </c>
      <c r="C50508" s="1" t="str">
        <f t="shared" si="789"/>
        <v>01/31 21:59:55</v>
      </c>
      <c r="D50508">
        <v>144.45699999999999</v>
      </c>
    </row>
    <row r="50509" spans="1:4" x14ac:dyDescent="0.3">
      <c r="A50509" t="s">
        <v>8</v>
      </c>
      <c r="B50509">
        <v>1643634295.6619999</v>
      </c>
      <c r="C50509" s="1" t="str">
        <f t="shared" si="789"/>
        <v>01/31 22:04:55</v>
      </c>
      <c r="D50509">
        <v>144.45699999999999</v>
      </c>
    </row>
    <row r="50510" spans="1:4" x14ac:dyDescent="0.3">
      <c r="A50510" t="s">
        <v>8</v>
      </c>
      <c r="B50510">
        <v>1643634595.9590001</v>
      </c>
      <c r="C50510" s="1" t="str">
        <f t="shared" si="789"/>
        <v>01/31 22:09:55</v>
      </c>
      <c r="D50510">
        <v>144.45699999999999</v>
      </c>
    </row>
    <row r="50511" spans="1:4" x14ac:dyDescent="0.3">
      <c r="A50511" t="s">
        <v>8</v>
      </c>
      <c r="B50511">
        <v>1643634896.303</v>
      </c>
      <c r="C50511" s="1" t="str">
        <f t="shared" si="789"/>
        <v>01/31 22:14:56</v>
      </c>
      <c r="D50511">
        <v>144.45699999999999</v>
      </c>
    </row>
    <row r="50512" spans="1:4" x14ac:dyDescent="0.3">
      <c r="A50512" t="s">
        <v>8</v>
      </c>
      <c r="B50512">
        <v>1643635196.6070001</v>
      </c>
      <c r="C50512" s="1" t="str">
        <f t="shared" si="789"/>
        <v>01/31 22:19:56</v>
      </c>
      <c r="D50512">
        <v>144.45699999999999</v>
      </c>
    </row>
    <row r="50513" spans="1:4" x14ac:dyDescent="0.3">
      <c r="A50513" t="s">
        <v>8</v>
      </c>
      <c r="B50513">
        <v>1643635496.928</v>
      </c>
      <c r="C50513" s="1" t="str">
        <f t="shared" si="789"/>
        <v>01/31 22:24:56</v>
      </c>
      <c r="D50513">
        <v>144.45699999999999</v>
      </c>
    </row>
    <row r="50514" spans="1:4" x14ac:dyDescent="0.3">
      <c r="A50514" t="s">
        <v>8</v>
      </c>
      <c r="B50514">
        <v>1643635797.3540001</v>
      </c>
      <c r="C50514" s="1" t="str">
        <f t="shared" si="789"/>
        <v>01/31 22:29:57</v>
      </c>
      <c r="D50514">
        <v>144.45699999999999</v>
      </c>
    </row>
    <row r="50515" spans="1:4" x14ac:dyDescent="0.3">
      <c r="A50515" t="s">
        <v>8</v>
      </c>
      <c r="B50515">
        <v>1643636097.6630001</v>
      </c>
      <c r="C50515" s="1" t="str">
        <f t="shared" si="789"/>
        <v>01/31 22:34:57</v>
      </c>
      <c r="D50515">
        <v>144.45699999999999</v>
      </c>
    </row>
    <row r="50516" spans="1:4" x14ac:dyDescent="0.3">
      <c r="A50516" t="s">
        <v>8</v>
      </c>
      <c r="B50516">
        <v>1643636397.9719999</v>
      </c>
      <c r="C50516" s="1" t="str">
        <f t="shared" si="789"/>
        <v>01/31 22:39:57</v>
      </c>
      <c r="D50516">
        <v>144.45699999999999</v>
      </c>
    </row>
    <row r="50517" spans="1:4" x14ac:dyDescent="0.3">
      <c r="A50517" t="s">
        <v>8</v>
      </c>
      <c r="B50517">
        <v>1643636698.302</v>
      </c>
      <c r="C50517" s="1" t="str">
        <f t="shared" si="789"/>
        <v>01/31 22:44:58</v>
      </c>
      <c r="D50517">
        <v>144.45699999999999</v>
      </c>
    </row>
    <row r="50518" spans="1:4" x14ac:dyDescent="0.3">
      <c r="A50518" t="s">
        <v>8</v>
      </c>
      <c r="B50518">
        <v>1643636998.668</v>
      </c>
      <c r="C50518" s="1" t="str">
        <f t="shared" si="789"/>
        <v>01/31 22:49:58</v>
      </c>
      <c r="D50518">
        <v>144.45699999999999</v>
      </c>
    </row>
    <row r="50519" spans="1:4" x14ac:dyDescent="0.3">
      <c r="A50519" t="s">
        <v>8</v>
      </c>
      <c r="B50519">
        <v>1643637298.9319999</v>
      </c>
      <c r="C50519" s="1" t="str">
        <f t="shared" si="789"/>
        <v>01/31 22:54:58</v>
      </c>
      <c r="D50519">
        <v>144.45699999999999</v>
      </c>
    </row>
    <row r="50520" spans="1:4" x14ac:dyDescent="0.3">
      <c r="A50520" t="s">
        <v>8</v>
      </c>
      <c r="B50520">
        <v>1643637599.276</v>
      </c>
      <c r="C50520" s="1" t="str">
        <f t="shared" si="789"/>
        <v>01/31 22:59:59</v>
      </c>
      <c r="D50520">
        <v>144.45699999999999</v>
      </c>
    </row>
    <row r="50521" spans="1:4" x14ac:dyDescent="0.3">
      <c r="A50521" t="s">
        <v>8</v>
      </c>
      <c r="B50521">
        <v>1643637899.599</v>
      </c>
      <c r="C50521" s="1" t="str">
        <f t="shared" si="789"/>
        <v>01/31 23:04:59</v>
      </c>
      <c r="D50521">
        <v>144.45699999999999</v>
      </c>
    </row>
    <row r="50522" spans="1:4" x14ac:dyDescent="0.3">
      <c r="A50522" t="s">
        <v>8</v>
      </c>
      <c r="B50522">
        <v>1643638199.8959999</v>
      </c>
      <c r="C50522" s="1" t="str">
        <f t="shared" si="789"/>
        <v>01/31 23:09:59</v>
      </c>
      <c r="D50522">
        <v>144.46100000000001</v>
      </c>
    </row>
    <row r="50523" spans="1:4" x14ac:dyDescent="0.3">
      <c r="A50523" t="s">
        <v>8</v>
      </c>
      <c r="B50523">
        <v>1643638500.326</v>
      </c>
      <c r="C50523" s="1" t="str">
        <f t="shared" si="789"/>
        <v>01/31 23:15:00</v>
      </c>
      <c r="D50523">
        <v>144.465</v>
      </c>
    </row>
    <row r="50524" spans="1:4" x14ac:dyDescent="0.3">
      <c r="A50524" t="s">
        <v>8</v>
      </c>
      <c r="B50524">
        <v>1643638800.556</v>
      </c>
      <c r="C50524" s="1" t="str">
        <f t="shared" si="789"/>
        <v>01/31 23:20:00</v>
      </c>
      <c r="D50524">
        <v>144.471</v>
      </c>
    </row>
    <row r="50525" spans="1:4" x14ac:dyDescent="0.3">
      <c r="A50525" t="s">
        <v>8</v>
      </c>
      <c r="B50525">
        <v>1643639100.915</v>
      </c>
      <c r="C50525" s="1" t="str">
        <f t="shared" si="789"/>
        <v>01/31 23:25:00</v>
      </c>
      <c r="D50525">
        <v>144.47399999999999</v>
      </c>
    </row>
    <row r="50526" spans="1:4" x14ac:dyDescent="0.3">
      <c r="A50526" t="s">
        <v>8</v>
      </c>
      <c r="B50526">
        <v>1643639400.921</v>
      </c>
      <c r="C50526" s="1" t="str">
        <f t="shared" si="789"/>
        <v>01/31 23:30:00</v>
      </c>
      <c r="D50526">
        <v>144.477</v>
      </c>
    </row>
    <row r="50527" spans="1:4" x14ac:dyDescent="0.3">
      <c r="A50527" t="s">
        <v>8</v>
      </c>
      <c r="B50527">
        <v>1643639701.2720001</v>
      </c>
      <c r="C50527" s="1" t="str">
        <f t="shared" si="789"/>
        <v>01/31 23:35:01</v>
      </c>
      <c r="D50527">
        <v>144.477</v>
      </c>
    </row>
    <row r="50528" spans="1:4" x14ac:dyDescent="0.3">
      <c r="A50528" t="s">
        <v>8</v>
      </c>
      <c r="B50528">
        <v>1643640001.595</v>
      </c>
      <c r="C50528" s="1" t="str">
        <f t="shared" si="789"/>
        <v>01/31 23:40:01</v>
      </c>
      <c r="D50528">
        <v>144.477</v>
      </c>
    </row>
    <row r="50529" spans="1:4" x14ac:dyDescent="0.3">
      <c r="A50529" t="s">
        <v>8</v>
      </c>
      <c r="B50529">
        <v>1643640301.882</v>
      </c>
      <c r="C50529" s="1" t="str">
        <f t="shared" si="789"/>
        <v>01/31 23:45:01</v>
      </c>
      <c r="D50529">
        <v>144.477</v>
      </c>
    </row>
    <row r="50530" spans="1:4" x14ac:dyDescent="0.3">
      <c r="A50530" t="s">
        <v>8</v>
      </c>
      <c r="B50530">
        <v>1643640602.2579999</v>
      </c>
      <c r="C50530" s="1" t="str">
        <f t="shared" si="789"/>
        <v>01/31 23:50:02</v>
      </c>
      <c r="D50530">
        <v>144.477</v>
      </c>
    </row>
    <row r="50531" spans="1:4" x14ac:dyDescent="0.3">
      <c r="A50531" t="s">
        <v>8</v>
      </c>
      <c r="B50531">
        <v>1643640902.546</v>
      </c>
      <c r="C50531" s="1" t="str">
        <f t="shared" si="789"/>
        <v>01/31 23:55:02</v>
      </c>
      <c r="D50531">
        <v>144.477</v>
      </c>
    </row>
    <row r="50532" spans="1:4" x14ac:dyDescent="0.3">
      <c r="A50532" t="s">
        <v>8</v>
      </c>
      <c r="B50532">
        <v>1643641202.9030001</v>
      </c>
      <c r="C50532" s="1" t="str">
        <f t="shared" si="789"/>
        <v>02/01 00:00:02</v>
      </c>
      <c r="D50532">
        <v>144.477</v>
      </c>
    </row>
    <row r="50533" spans="1:4" x14ac:dyDescent="0.3">
      <c r="A50533" t="s">
        <v>8</v>
      </c>
      <c r="B50533">
        <v>1643641503.1619999</v>
      </c>
      <c r="C50533" s="1" t="str">
        <f t="shared" si="789"/>
        <v>02/01 00:05:03</v>
      </c>
      <c r="D50533">
        <v>144.477</v>
      </c>
    </row>
    <row r="50534" spans="1:4" x14ac:dyDescent="0.3">
      <c r="A50534" t="s">
        <v>8</v>
      </c>
      <c r="B50534">
        <v>1643641803.5480001</v>
      </c>
      <c r="C50534" s="1" t="str">
        <f t="shared" si="789"/>
        <v>02/01 00:10:03</v>
      </c>
      <c r="D50534">
        <v>144.477</v>
      </c>
    </row>
    <row r="50535" spans="1:4" x14ac:dyDescent="0.3">
      <c r="A50535" t="s">
        <v>8</v>
      </c>
      <c r="B50535">
        <v>1643642103.835</v>
      </c>
      <c r="C50535" s="1" t="str">
        <f t="shared" si="789"/>
        <v>02/01 00:15:03</v>
      </c>
      <c r="D50535">
        <v>144.477</v>
      </c>
    </row>
    <row r="50536" spans="1:4" x14ac:dyDescent="0.3">
      <c r="A50536" t="s">
        <v>8</v>
      </c>
      <c r="B50536">
        <v>1643642404.188</v>
      </c>
      <c r="C50536" s="1" t="str">
        <f t="shared" si="789"/>
        <v>02/01 00:20:04</v>
      </c>
      <c r="D50536">
        <v>144.477</v>
      </c>
    </row>
    <row r="50537" spans="1:4" x14ac:dyDescent="0.3">
      <c r="A50537" t="s">
        <v>8</v>
      </c>
      <c r="B50537">
        <v>1643642704.464</v>
      </c>
      <c r="C50537" s="1" t="str">
        <f t="shared" si="789"/>
        <v>02/01 00:25:04</v>
      </c>
      <c r="D50537">
        <v>144.477</v>
      </c>
    </row>
    <row r="50538" spans="1:4" x14ac:dyDescent="0.3">
      <c r="A50538" t="s">
        <v>8</v>
      </c>
      <c r="B50538">
        <v>1643643003.8529999</v>
      </c>
      <c r="C50538" s="1" t="str">
        <f t="shared" si="789"/>
        <v>02/01 00:30:03</v>
      </c>
      <c r="D50538">
        <v>144.477</v>
      </c>
    </row>
    <row r="50539" spans="1:4" x14ac:dyDescent="0.3">
      <c r="A50539" t="s">
        <v>8</v>
      </c>
      <c r="B50539">
        <v>1643643304.197</v>
      </c>
      <c r="C50539" s="1" t="str">
        <f t="shared" si="789"/>
        <v>02/01 00:35:04</v>
      </c>
      <c r="D50539">
        <v>144.477</v>
      </c>
    </row>
    <row r="50540" spans="1:4" x14ac:dyDescent="0.3">
      <c r="A50540" t="s">
        <v>8</v>
      </c>
      <c r="B50540">
        <v>1643643604.4679999</v>
      </c>
      <c r="C50540" s="1" t="str">
        <f t="shared" si="789"/>
        <v>02/01 00:40:04</v>
      </c>
      <c r="D50540">
        <v>144.477</v>
      </c>
    </row>
    <row r="50541" spans="1:4" x14ac:dyDescent="0.3">
      <c r="A50541" t="s">
        <v>8</v>
      </c>
      <c r="B50541">
        <v>1643643904.7980001</v>
      </c>
      <c r="C50541" s="1" t="str">
        <f t="shared" si="789"/>
        <v>02/01 00:45:04</v>
      </c>
      <c r="D50541">
        <v>144.477</v>
      </c>
    </row>
    <row r="50542" spans="1:4" x14ac:dyDescent="0.3">
      <c r="A50542" t="s">
        <v>8</v>
      </c>
      <c r="B50542">
        <v>1643644205.1140001</v>
      </c>
      <c r="C50542" s="1" t="str">
        <f t="shared" si="789"/>
        <v>02/01 00:50:05</v>
      </c>
      <c r="D50542">
        <v>144.477</v>
      </c>
    </row>
    <row r="50543" spans="1:4" x14ac:dyDescent="0.3">
      <c r="A50543" t="s">
        <v>8</v>
      </c>
      <c r="B50543">
        <v>1643644505.441</v>
      </c>
      <c r="C50543" s="1" t="str">
        <f t="shared" si="789"/>
        <v>02/01 00:55:05</v>
      </c>
      <c r="D50543">
        <v>144.477</v>
      </c>
    </row>
    <row r="50544" spans="1:4" x14ac:dyDescent="0.3">
      <c r="A50544" t="s">
        <v>8</v>
      </c>
      <c r="B50544">
        <v>1643644805.7409999</v>
      </c>
      <c r="C50544" s="1" t="str">
        <f t="shared" si="789"/>
        <v>02/01 01:00:05</v>
      </c>
      <c r="D50544">
        <v>144.48099999999999</v>
      </c>
    </row>
    <row r="50545" spans="1:4" x14ac:dyDescent="0.3">
      <c r="A50545" t="s">
        <v>8</v>
      </c>
      <c r="B50545">
        <v>1643645106.1159999</v>
      </c>
      <c r="C50545" s="1" t="str">
        <f t="shared" si="789"/>
        <v>02/01 01:05:06</v>
      </c>
      <c r="D50545">
        <v>144.48099999999999</v>
      </c>
    </row>
    <row r="50546" spans="1:4" x14ac:dyDescent="0.3">
      <c r="A50546" t="s">
        <v>8</v>
      </c>
      <c r="B50546">
        <v>1643645406.359</v>
      </c>
      <c r="C50546" s="1" t="str">
        <f t="shared" si="789"/>
        <v>02/01 01:10:06</v>
      </c>
      <c r="D50546">
        <v>144.48099999999999</v>
      </c>
    </row>
    <row r="50547" spans="1:4" x14ac:dyDescent="0.3">
      <c r="A50547" t="s">
        <v>8</v>
      </c>
      <c r="B50547">
        <v>1643645706.688</v>
      </c>
      <c r="C50547" s="1" t="str">
        <f t="shared" si="789"/>
        <v>02/01 01:15:06</v>
      </c>
      <c r="D50547">
        <v>144.48099999999999</v>
      </c>
    </row>
    <row r="50548" spans="1:4" x14ac:dyDescent="0.3">
      <c r="A50548" t="s">
        <v>8</v>
      </c>
      <c r="B50548">
        <v>1643646007.0220001</v>
      </c>
      <c r="C50548" s="1" t="str">
        <f t="shared" si="789"/>
        <v>02/01 01:20:07</v>
      </c>
      <c r="D50548">
        <v>144.48099999999999</v>
      </c>
    </row>
    <row r="50549" spans="1:4" x14ac:dyDescent="0.3">
      <c r="A50549" t="s">
        <v>8</v>
      </c>
      <c r="B50549">
        <v>1643646307.345</v>
      </c>
      <c r="C50549" s="1" t="str">
        <f t="shared" si="789"/>
        <v>02/01 01:25:07</v>
      </c>
      <c r="D50549">
        <v>144.48099999999999</v>
      </c>
    </row>
    <row r="50550" spans="1:4" x14ac:dyDescent="0.3">
      <c r="A50550" t="s">
        <v>8</v>
      </c>
      <c r="B50550">
        <v>1643646607.757</v>
      </c>
      <c r="C50550" s="1" t="str">
        <f t="shared" si="789"/>
        <v>02/01 01:30:07</v>
      </c>
      <c r="D50550">
        <v>144.48099999999999</v>
      </c>
    </row>
    <row r="50551" spans="1:4" x14ac:dyDescent="0.3">
      <c r="A50551" t="s">
        <v>8</v>
      </c>
      <c r="B50551">
        <v>1643646908.1040001</v>
      </c>
      <c r="C50551" s="1" t="str">
        <f t="shared" si="789"/>
        <v>02/01 01:35:08</v>
      </c>
      <c r="D50551">
        <v>144.48099999999999</v>
      </c>
    </row>
    <row r="50552" spans="1:4" x14ac:dyDescent="0.3">
      <c r="A50552" t="s">
        <v>8</v>
      </c>
      <c r="B50552">
        <v>1643647208.3770001</v>
      </c>
      <c r="C50552" s="1" t="str">
        <f t="shared" si="789"/>
        <v>02/01 01:40:08</v>
      </c>
      <c r="D50552">
        <v>144.48099999999999</v>
      </c>
    </row>
    <row r="50553" spans="1:4" x14ac:dyDescent="0.3">
      <c r="A50553" t="s">
        <v>8</v>
      </c>
      <c r="B50553">
        <v>1643647508.7409999</v>
      </c>
      <c r="C50553" s="1" t="str">
        <f t="shared" si="789"/>
        <v>02/01 01:45:08</v>
      </c>
      <c r="D50553">
        <v>144.48099999999999</v>
      </c>
    </row>
    <row r="50554" spans="1:4" x14ac:dyDescent="0.3">
      <c r="A50554" t="s">
        <v>8</v>
      </c>
      <c r="B50554">
        <v>1643647809.02</v>
      </c>
      <c r="C50554" s="1" t="str">
        <f t="shared" si="789"/>
        <v>02/01 01:50:09</v>
      </c>
      <c r="D50554">
        <v>144.48099999999999</v>
      </c>
    </row>
    <row r="50555" spans="1:4" x14ac:dyDescent="0.3">
      <c r="A50555" t="s">
        <v>8</v>
      </c>
      <c r="B50555">
        <v>1643648109.358</v>
      </c>
      <c r="C50555" s="1" t="str">
        <f t="shared" si="789"/>
        <v>02/01 01:55:09</v>
      </c>
      <c r="D50555">
        <v>144.48099999999999</v>
      </c>
    </row>
    <row r="50556" spans="1:4" x14ac:dyDescent="0.3">
      <c r="A50556" t="s">
        <v>8</v>
      </c>
      <c r="B50556">
        <v>1643648409.6600001</v>
      </c>
      <c r="C50556" s="1" t="str">
        <f t="shared" si="789"/>
        <v>02/01 02:00:09</v>
      </c>
      <c r="D50556">
        <v>144.48099999999999</v>
      </c>
    </row>
    <row r="50557" spans="1:4" x14ac:dyDescent="0.3">
      <c r="A50557" t="s">
        <v>8</v>
      </c>
      <c r="B50557">
        <v>1643648709.9619999</v>
      </c>
      <c r="C50557" s="1" t="str">
        <f t="shared" si="789"/>
        <v>02/01 02:05:09</v>
      </c>
      <c r="D50557">
        <v>144.48099999999999</v>
      </c>
    </row>
    <row r="50558" spans="1:4" x14ac:dyDescent="0.3">
      <c r="A50558" t="s">
        <v>8</v>
      </c>
      <c r="B50558">
        <v>1643649010.3080001</v>
      </c>
      <c r="C50558" s="1" t="str">
        <f t="shared" si="789"/>
        <v>02/01 02:10:10</v>
      </c>
      <c r="D50558">
        <v>144.48099999999999</v>
      </c>
    </row>
    <row r="50559" spans="1:4" x14ac:dyDescent="0.3">
      <c r="A50559" t="s">
        <v>8</v>
      </c>
      <c r="B50559">
        <v>1643649310.628</v>
      </c>
      <c r="C50559" s="1" t="str">
        <f t="shared" si="789"/>
        <v>02/01 02:15:10</v>
      </c>
      <c r="D50559">
        <v>144.48099999999999</v>
      </c>
    </row>
    <row r="50560" spans="1:4" x14ac:dyDescent="0.3">
      <c r="A50560" t="s">
        <v>8</v>
      </c>
      <c r="B50560">
        <v>1643649610.934</v>
      </c>
      <c r="C50560" s="1" t="str">
        <f t="shared" si="789"/>
        <v>02/01 02:20:10</v>
      </c>
      <c r="D50560">
        <v>144.48099999999999</v>
      </c>
    </row>
    <row r="50561" spans="1:4" x14ac:dyDescent="0.3">
      <c r="A50561" t="s">
        <v>8</v>
      </c>
      <c r="B50561">
        <v>1643649911.243</v>
      </c>
      <c r="C50561" s="1" t="str">
        <f t="shared" si="789"/>
        <v>02/01 02:25:11</v>
      </c>
      <c r="D50561">
        <v>144.48099999999999</v>
      </c>
    </row>
    <row r="50562" spans="1:4" x14ac:dyDescent="0.3">
      <c r="A50562" t="s">
        <v>8</v>
      </c>
      <c r="B50562">
        <v>1643650211.5869999</v>
      </c>
      <c r="C50562" s="1" t="str">
        <f t="shared" ref="C50562:C50625" si="790">TEXT((LEFT(B50562,10)+9*3600)/86400+70*365+19,"MM/DD HH:mm:ss")</f>
        <v>02/01 02:30:11</v>
      </c>
      <c r="D50562">
        <v>144.48099999999999</v>
      </c>
    </row>
    <row r="50563" spans="1:4" x14ac:dyDescent="0.3">
      <c r="A50563" t="s">
        <v>8</v>
      </c>
      <c r="B50563">
        <v>1643650511.9230001</v>
      </c>
      <c r="C50563" s="1" t="str">
        <f t="shared" si="790"/>
        <v>02/01 02:35:11</v>
      </c>
      <c r="D50563">
        <v>144.48099999999999</v>
      </c>
    </row>
    <row r="50564" spans="1:4" x14ac:dyDescent="0.3">
      <c r="A50564" t="s">
        <v>8</v>
      </c>
      <c r="B50564">
        <v>1643650812.2309999</v>
      </c>
      <c r="C50564" s="1" t="str">
        <f t="shared" si="790"/>
        <v>02/01 02:40:12</v>
      </c>
      <c r="D50564">
        <v>144.48099999999999</v>
      </c>
    </row>
    <row r="50565" spans="1:4" x14ac:dyDescent="0.3">
      <c r="A50565" t="s">
        <v>8</v>
      </c>
      <c r="B50565">
        <v>1643651112.552</v>
      </c>
      <c r="C50565" s="1" t="str">
        <f t="shared" si="790"/>
        <v>02/01 02:45:12</v>
      </c>
      <c r="D50565">
        <v>144.48099999999999</v>
      </c>
    </row>
    <row r="50566" spans="1:4" x14ac:dyDescent="0.3">
      <c r="A50566" t="s">
        <v>8</v>
      </c>
      <c r="B50566">
        <v>1643651412.8699999</v>
      </c>
      <c r="C50566" s="1" t="str">
        <f t="shared" si="790"/>
        <v>02/01 02:50:12</v>
      </c>
      <c r="D50566">
        <v>144.48099999999999</v>
      </c>
    </row>
    <row r="50567" spans="1:4" x14ac:dyDescent="0.3">
      <c r="A50567" t="s">
        <v>8</v>
      </c>
      <c r="B50567">
        <v>1643651713.1860001</v>
      </c>
      <c r="C50567" s="1" t="str">
        <f t="shared" si="790"/>
        <v>02/01 02:55:13</v>
      </c>
      <c r="D50567">
        <v>144.48099999999999</v>
      </c>
    </row>
    <row r="50568" spans="1:4" x14ac:dyDescent="0.3">
      <c r="A50568" t="s">
        <v>8</v>
      </c>
      <c r="B50568">
        <v>1643652013.507</v>
      </c>
      <c r="C50568" s="1" t="str">
        <f t="shared" si="790"/>
        <v>02/01 03:00:13</v>
      </c>
      <c r="D50568">
        <v>144.48099999999999</v>
      </c>
    </row>
    <row r="50569" spans="1:4" x14ac:dyDescent="0.3">
      <c r="A50569" t="s">
        <v>8</v>
      </c>
      <c r="B50569">
        <v>1643652313.8139999</v>
      </c>
      <c r="C50569" s="1" t="str">
        <f t="shared" si="790"/>
        <v>02/01 03:05:13</v>
      </c>
      <c r="D50569">
        <v>144.48099999999999</v>
      </c>
    </row>
    <row r="50570" spans="1:4" x14ac:dyDescent="0.3">
      <c r="A50570" t="s">
        <v>8</v>
      </c>
      <c r="B50570">
        <v>1643652614.1270001</v>
      </c>
      <c r="C50570" s="1" t="str">
        <f t="shared" si="790"/>
        <v>02/01 03:10:14</v>
      </c>
      <c r="D50570">
        <v>144.48099999999999</v>
      </c>
    </row>
    <row r="50571" spans="1:4" x14ac:dyDescent="0.3">
      <c r="A50571" t="s">
        <v>8</v>
      </c>
      <c r="B50571">
        <v>1643652914.4070001</v>
      </c>
      <c r="C50571" s="1" t="str">
        <f t="shared" si="790"/>
        <v>02/01 03:15:14</v>
      </c>
      <c r="D50571">
        <v>144.48099999999999</v>
      </c>
    </row>
    <row r="50572" spans="1:4" x14ac:dyDescent="0.3">
      <c r="A50572" t="s">
        <v>8</v>
      </c>
      <c r="B50572">
        <v>1643653214.7409999</v>
      </c>
      <c r="C50572" s="1" t="str">
        <f t="shared" si="790"/>
        <v>02/01 03:20:14</v>
      </c>
      <c r="D50572">
        <v>144.48099999999999</v>
      </c>
    </row>
    <row r="50573" spans="1:4" x14ac:dyDescent="0.3">
      <c r="A50573" t="s">
        <v>8</v>
      </c>
      <c r="B50573">
        <v>1643653515.073</v>
      </c>
      <c r="C50573" s="1" t="str">
        <f t="shared" si="790"/>
        <v>02/01 03:25:15</v>
      </c>
      <c r="D50573">
        <v>144.48099999999999</v>
      </c>
    </row>
    <row r="50574" spans="1:4" x14ac:dyDescent="0.3">
      <c r="A50574" t="s">
        <v>8</v>
      </c>
      <c r="B50574">
        <v>1643653815.1400001</v>
      </c>
      <c r="C50574" s="1" t="str">
        <f t="shared" si="790"/>
        <v>02/01 03:30:15</v>
      </c>
      <c r="D50574">
        <v>144.48099999999999</v>
      </c>
    </row>
    <row r="50575" spans="1:4" x14ac:dyDescent="0.3">
      <c r="A50575" t="s">
        <v>8</v>
      </c>
      <c r="B50575">
        <v>1643654115.425</v>
      </c>
      <c r="C50575" s="1" t="str">
        <f t="shared" si="790"/>
        <v>02/01 03:35:15</v>
      </c>
      <c r="D50575">
        <v>144.48099999999999</v>
      </c>
    </row>
    <row r="50576" spans="1:4" x14ac:dyDescent="0.3">
      <c r="A50576" t="s">
        <v>8</v>
      </c>
      <c r="B50576">
        <v>1643654415.77</v>
      </c>
      <c r="C50576" s="1" t="str">
        <f t="shared" si="790"/>
        <v>02/01 03:40:15</v>
      </c>
      <c r="D50576">
        <v>144.48099999999999</v>
      </c>
    </row>
    <row r="50577" spans="1:4" x14ac:dyDescent="0.3">
      <c r="A50577" t="s">
        <v>8</v>
      </c>
      <c r="B50577">
        <v>1643654716.0799999</v>
      </c>
      <c r="C50577" s="1" t="str">
        <f t="shared" si="790"/>
        <v>02/01 03:45:16</v>
      </c>
      <c r="D50577">
        <v>144.48099999999999</v>
      </c>
    </row>
    <row r="50578" spans="1:4" x14ac:dyDescent="0.3">
      <c r="A50578" t="s">
        <v>8</v>
      </c>
      <c r="B50578">
        <v>1643655016.3770001</v>
      </c>
      <c r="C50578" s="1" t="str">
        <f t="shared" si="790"/>
        <v>02/01 03:50:16</v>
      </c>
      <c r="D50578">
        <v>144.48099999999999</v>
      </c>
    </row>
    <row r="50579" spans="1:4" x14ac:dyDescent="0.3">
      <c r="A50579" t="s">
        <v>8</v>
      </c>
      <c r="B50579">
        <v>1643655316.727</v>
      </c>
      <c r="C50579" s="1" t="str">
        <f t="shared" si="790"/>
        <v>02/01 03:55:16</v>
      </c>
      <c r="D50579">
        <v>144.48099999999999</v>
      </c>
    </row>
    <row r="50580" spans="1:4" x14ac:dyDescent="0.3">
      <c r="A50580" t="s">
        <v>8</v>
      </c>
      <c r="B50580">
        <v>1643655617.069</v>
      </c>
      <c r="C50580" s="1" t="str">
        <f t="shared" si="790"/>
        <v>02/01 04:00:17</v>
      </c>
      <c r="D50580">
        <v>144.48099999999999</v>
      </c>
    </row>
    <row r="50581" spans="1:4" x14ac:dyDescent="0.3">
      <c r="A50581" t="s">
        <v>8</v>
      </c>
      <c r="B50581">
        <v>1643655917.355</v>
      </c>
      <c r="C50581" s="1" t="str">
        <f t="shared" si="790"/>
        <v>02/01 04:05:17</v>
      </c>
      <c r="D50581">
        <v>144.48099999999999</v>
      </c>
    </row>
    <row r="50582" spans="1:4" x14ac:dyDescent="0.3">
      <c r="A50582" t="s">
        <v>8</v>
      </c>
      <c r="B50582">
        <v>1643656217.668</v>
      </c>
      <c r="C50582" s="1" t="str">
        <f t="shared" si="790"/>
        <v>02/01 04:10:17</v>
      </c>
      <c r="D50582">
        <v>144.48099999999999</v>
      </c>
    </row>
    <row r="50583" spans="1:4" x14ac:dyDescent="0.3">
      <c r="A50583" t="s">
        <v>8</v>
      </c>
      <c r="B50583">
        <v>1643656517.983</v>
      </c>
      <c r="C50583" s="1" t="str">
        <f t="shared" si="790"/>
        <v>02/01 04:15:17</v>
      </c>
      <c r="D50583">
        <v>144.48099999999999</v>
      </c>
    </row>
    <row r="50584" spans="1:4" x14ac:dyDescent="0.3">
      <c r="A50584" t="s">
        <v>8</v>
      </c>
      <c r="B50584">
        <v>1643656818.349</v>
      </c>
      <c r="C50584" s="1" t="str">
        <f t="shared" si="790"/>
        <v>02/01 04:20:18</v>
      </c>
      <c r="D50584">
        <v>144.48099999999999</v>
      </c>
    </row>
    <row r="50585" spans="1:4" x14ac:dyDescent="0.3">
      <c r="A50585" t="s">
        <v>8</v>
      </c>
      <c r="B50585">
        <v>1643657118.642</v>
      </c>
      <c r="C50585" s="1" t="str">
        <f t="shared" si="790"/>
        <v>02/01 04:25:18</v>
      </c>
      <c r="D50585">
        <v>144.48099999999999</v>
      </c>
    </row>
    <row r="50586" spans="1:4" x14ac:dyDescent="0.3">
      <c r="A50586" t="s">
        <v>8</v>
      </c>
      <c r="B50586">
        <v>1643657418.1129999</v>
      </c>
      <c r="C50586" s="1" t="str">
        <f t="shared" si="790"/>
        <v>02/01 04:30:18</v>
      </c>
      <c r="D50586">
        <v>144.48099999999999</v>
      </c>
    </row>
    <row r="50587" spans="1:4" x14ac:dyDescent="0.3">
      <c r="A50587" t="s">
        <v>8</v>
      </c>
      <c r="B50587">
        <v>1643657718.437</v>
      </c>
      <c r="C50587" s="1" t="str">
        <f t="shared" si="790"/>
        <v>02/01 04:35:18</v>
      </c>
      <c r="D50587">
        <v>144.48099999999999</v>
      </c>
    </row>
    <row r="50588" spans="1:4" x14ac:dyDescent="0.3">
      <c r="A50588" t="s">
        <v>8</v>
      </c>
      <c r="B50588">
        <v>1643658018.756</v>
      </c>
      <c r="C50588" s="1" t="str">
        <f t="shared" si="790"/>
        <v>02/01 04:40:18</v>
      </c>
      <c r="D50588">
        <v>144.48099999999999</v>
      </c>
    </row>
    <row r="50589" spans="1:4" x14ac:dyDescent="0.3">
      <c r="A50589" t="s">
        <v>8</v>
      </c>
      <c r="B50589">
        <v>1643658319.082</v>
      </c>
      <c r="C50589" s="1" t="str">
        <f t="shared" si="790"/>
        <v>02/01 04:45:19</v>
      </c>
      <c r="D50589">
        <v>144.48099999999999</v>
      </c>
    </row>
    <row r="50590" spans="1:4" x14ac:dyDescent="0.3">
      <c r="A50590" t="s">
        <v>8</v>
      </c>
      <c r="B50590">
        <v>1643658619.3970001</v>
      </c>
      <c r="C50590" s="1" t="str">
        <f t="shared" si="790"/>
        <v>02/01 04:50:19</v>
      </c>
      <c r="D50590">
        <v>144.48099999999999</v>
      </c>
    </row>
    <row r="50591" spans="1:4" x14ac:dyDescent="0.3">
      <c r="A50591" t="s">
        <v>8</v>
      </c>
      <c r="B50591">
        <v>1643658919.734</v>
      </c>
      <c r="C50591" s="1" t="str">
        <f t="shared" si="790"/>
        <v>02/01 04:55:19</v>
      </c>
      <c r="D50591">
        <v>144.48099999999999</v>
      </c>
    </row>
    <row r="50592" spans="1:4" x14ac:dyDescent="0.3">
      <c r="A50592" t="s">
        <v>8</v>
      </c>
      <c r="B50592">
        <v>1643659220.0899999</v>
      </c>
      <c r="C50592" s="1" t="str">
        <f t="shared" si="790"/>
        <v>02/01 05:00:20</v>
      </c>
      <c r="D50592">
        <v>144.48099999999999</v>
      </c>
    </row>
    <row r="50593" spans="1:4" x14ac:dyDescent="0.3">
      <c r="A50593" t="s">
        <v>8</v>
      </c>
      <c r="B50593">
        <v>1643659520.3699999</v>
      </c>
      <c r="C50593" s="1" t="str">
        <f t="shared" si="790"/>
        <v>02/01 05:05:20</v>
      </c>
      <c r="D50593">
        <v>144.48099999999999</v>
      </c>
    </row>
    <row r="50594" spans="1:4" x14ac:dyDescent="0.3">
      <c r="A50594" t="s">
        <v>8</v>
      </c>
      <c r="B50594">
        <v>1643659820.665</v>
      </c>
      <c r="C50594" s="1" t="str">
        <f t="shared" si="790"/>
        <v>02/01 05:10:20</v>
      </c>
      <c r="D50594">
        <v>144.48099999999999</v>
      </c>
    </row>
    <row r="50595" spans="1:4" x14ac:dyDescent="0.3">
      <c r="A50595" t="s">
        <v>8</v>
      </c>
      <c r="B50595">
        <v>1643660121.0039999</v>
      </c>
      <c r="C50595" s="1" t="str">
        <f t="shared" si="790"/>
        <v>02/01 05:15:21</v>
      </c>
      <c r="D50595">
        <v>144.48099999999999</v>
      </c>
    </row>
    <row r="50596" spans="1:4" x14ac:dyDescent="0.3">
      <c r="A50596" t="s">
        <v>8</v>
      </c>
      <c r="B50596">
        <v>1643660421.319</v>
      </c>
      <c r="C50596" s="1" t="str">
        <f t="shared" si="790"/>
        <v>02/01 05:20:21</v>
      </c>
      <c r="D50596">
        <v>144.48099999999999</v>
      </c>
    </row>
    <row r="50597" spans="1:4" x14ac:dyDescent="0.3">
      <c r="A50597" t="s">
        <v>8</v>
      </c>
      <c r="B50597">
        <v>1643660721.684</v>
      </c>
      <c r="C50597" s="1" t="str">
        <f t="shared" si="790"/>
        <v>02/01 05:25:21</v>
      </c>
      <c r="D50597">
        <v>144.48099999999999</v>
      </c>
    </row>
    <row r="50598" spans="1:4" x14ac:dyDescent="0.3">
      <c r="A50598" t="s">
        <v>8</v>
      </c>
      <c r="B50598">
        <v>1643661021.924</v>
      </c>
      <c r="C50598" s="1" t="str">
        <f t="shared" si="790"/>
        <v>02/01 05:30:21</v>
      </c>
      <c r="D50598">
        <v>144.48099999999999</v>
      </c>
    </row>
    <row r="50599" spans="1:4" x14ac:dyDescent="0.3">
      <c r="A50599" t="s">
        <v>8</v>
      </c>
      <c r="B50599">
        <v>1643661322.2739999</v>
      </c>
      <c r="C50599" s="1" t="str">
        <f t="shared" si="790"/>
        <v>02/01 05:35:22</v>
      </c>
      <c r="D50599">
        <v>144.48099999999999</v>
      </c>
    </row>
    <row r="50600" spans="1:4" x14ac:dyDescent="0.3">
      <c r="A50600" t="s">
        <v>8</v>
      </c>
      <c r="B50600">
        <v>1643661622.562</v>
      </c>
      <c r="C50600" s="1" t="str">
        <f t="shared" si="790"/>
        <v>02/01 05:40:22</v>
      </c>
      <c r="D50600">
        <v>144.48099999999999</v>
      </c>
    </row>
    <row r="50601" spans="1:4" x14ac:dyDescent="0.3">
      <c r="A50601" t="s">
        <v>8</v>
      </c>
      <c r="B50601">
        <v>1643661922.8529999</v>
      </c>
      <c r="C50601" s="1" t="str">
        <f t="shared" si="790"/>
        <v>02/01 05:45:22</v>
      </c>
      <c r="D50601">
        <v>144.48099999999999</v>
      </c>
    </row>
    <row r="50602" spans="1:4" x14ac:dyDescent="0.3">
      <c r="A50602" t="s">
        <v>8</v>
      </c>
      <c r="B50602">
        <v>1643662223.181</v>
      </c>
      <c r="C50602" s="1" t="str">
        <f t="shared" si="790"/>
        <v>02/01 05:50:23</v>
      </c>
      <c r="D50602">
        <v>144.48099999999999</v>
      </c>
    </row>
    <row r="50603" spans="1:4" x14ac:dyDescent="0.3">
      <c r="A50603" t="s">
        <v>8</v>
      </c>
      <c r="B50603">
        <v>1643662523.5020001</v>
      </c>
      <c r="C50603" s="1" t="str">
        <f t="shared" si="790"/>
        <v>02/01 05:55:23</v>
      </c>
      <c r="D50603">
        <v>144.48099999999999</v>
      </c>
    </row>
    <row r="50604" spans="1:4" x14ac:dyDescent="0.3">
      <c r="A50604" t="s">
        <v>8</v>
      </c>
      <c r="B50604">
        <v>1643662823.8800001</v>
      </c>
      <c r="C50604" s="1" t="str">
        <f t="shared" si="790"/>
        <v>02/01 06:00:23</v>
      </c>
      <c r="D50604">
        <v>144.48099999999999</v>
      </c>
    </row>
    <row r="50605" spans="1:4" x14ac:dyDescent="0.3">
      <c r="A50605" t="s">
        <v>8</v>
      </c>
      <c r="B50605">
        <v>1643663124.158</v>
      </c>
      <c r="C50605" s="1" t="str">
        <f t="shared" si="790"/>
        <v>02/01 06:05:24</v>
      </c>
      <c r="D50605">
        <v>144.48099999999999</v>
      </c>
    </row>
    <row r="50606" spans="1:4" x14ac:dyDescent="0.3">
      <c r="A50606" t="s">
        <v>8</v>
      </c>
      <c r="B50606">
        <v>1643663424.464</v>
      </c>
      <c r="C50606" s="1" t="str">
        <f t="shared" si="790"/>
        <v>02/01 06:10:24</v>
      </c>
      <c r="D50606">
        <v>144.48099999999999</v>
      </c>
    </row>
    <row r="50607" spans="1:4" x14ac:dyDescent="0.3">
      <c r="A50607" t="s">
        <v>8</v>
      </c>
      <c r="B50607">
        <v>1643663724.786</v>
      </c>
      <c r="C50607" s="1" t="str">
        <f t="shared" si="790"/>
        <v>02/01 06:15:24</v>
      </c>
      <c r="D50607">
        <v>144.48099999999999</v>
      </c>
    </row>
    <row r="50608" spans="1:4" x14ac:dyDescent="0.3">
      <c r="A50608" t="s">
        <v>8</v>
      </c>
      <c r="B50608">
        <v>1643664025.099</v>
      </c>
      <c r="C50608" s="1" t="str">
        <f t="shared" si="790"/>
        <v>02/01 06:20:25</v>
      </c>
      <c r="D50608">
        <v>144.48099999999999</v>
      </c>
    </row>
    <row r="50609" spans="1:4" x14ac:dyDescent="0.3">
      <c r="A50609" t="s">
        <v>8</v>
      </c>
      <c r="B50609">
        <v>1643664325.4660001</v>
      </c>
      <c r="C50609" s="1" t="str">
        <f t="shared" si="790"/>
        <v>02/01 06:25:25</v>
      </c>
      <c r="D50609">
        <v>144.48099999999999</v>
      </c>
    </row>
    <row r="50610" spans="1:4" x14ac:dyDescent="0.3">
      <c r="A50610" t="s">
        <v>8</v>
      </c>
      <c r="B50610">
        <v>1643664624.701</v>
      </c>
      <c r="C50610" s="1" t="str">
        <f t="shared" si="790"/>
        <v>02/01 06:30:24</v>
      </c>
      <c r="D50610">
        <v>144.48099999999999</v>
      </c>
    </row>
    <row r="50611" spans="1:4" x14ac:dyDescent="0.3">
      <c r="A50611" t="s">
        <v>8</v>
      </c>
      <c r="B50611">
        <v>1643664925.0250001</v>
      </c>
      <c r="C50611" s="1" t="str">
        <f t="shared" si="790"/>
        <v>02/01 06:35:25</v>
      </c>
      <c r="D50611">
        <v>144.48099999999999</v>
      </c>
    </row>
    <row r="50612" spans="1:4" x14ac:dyDescent="0.3">
      <c r="A50612" t="s">
        <v>8</v>
      </c>
      <c r="B50612">
        <v>1643665225.339</v>
      </c>
      <c r="C50612" s="1" t="str">
        <f t="shared" si="790"/>
        <v>02/01 06:40:25</v>
      </c>
      <c r="D50612">
        <v>144.48099999999999</v>
      </c>
    </row>
    <row r="50613" spans="1:4" x14ac:dyDescent="0.3">
      <c r="A50613" t="s">
        <v>8</v>
      </c>
      <c r="B50613">
        <v>1643665525.7</v>
      </c>
      <c r="C50613" s="1" t="str">
        <f t="shared" si="790"/>
        <v>02/01 06:45:25</v>
      </c>
      <c r="D50613">
        <v>144.48099999999999</v>
      </c>
    </row>
    <row r="50614" spans="1:4" x14ac:dyDescent="0.3">
      <c r="A50614" t="s">
        <v>8</v>
      </c>
      <c r="B50614">
        <v>1643665825.9879999</v>
      </c>
      <c r="C50614" s="1" t="str">
        <f t="shared" si="790"/>
        <v>02/01 06:50:25</v>
      </c>
      <c r="D50614">
        <v>144.48099999999999</v>
      </c>
    </row>
    <row r="50615" spans="1:4" x14ac:dyDescent="0.3">
      <c r="A50615" t="s">
        <v>8</v>
      </c>
      <c r="B50615">
        <v>1643666126.2780001</v>
      </c>
      <c r="C50615" s="1" t="str">
        <f t="shared" si="790"/>
        <v>02/01 06:55:26</v>
      </c>
      <c r="D50615">
        <v>144.48099999999999</v>
      </c>
    </row>
    <row r="50616" spans="1:4" x14ac:dyDescent="0.3">
      <c r="A50616" t="s">
        <v>8</v>
      </c>
      <c r="B50616">
        <v>1643666426.6400001</v>
      </c>
      <c r="C50616" s="1" t="str">
        <f t="shared" si="790"/>
        <v>02/01 07:00:26</v>
      </c>
      <c r="D50616">
        <v>144.48099999999999</v>
      </c>
    </row>
    <row r="50617" spans="1:4" x14ac:dyDescent="0.3">
      <c r="A50617" t="s">
        <v>8</v>
      </c>
      <c r="B50617">
        <v>1643666726.9289999</v>
      </c>
      <c r="C50617" s="1" t="str">
        <f t="shared" si="790"/>
        <v>02/01 07:05:26</v>
      </c>
      <c r="D50617">
        <v>144.48099999999999</v>
      </c>
    </row>
    <row r="50618" spans="1:4" x14ac:dyDescent="0.3">
      <c r="A50618" t="s">
        <v>8</v>
      </c>
      <c r="B50618">
        <v>1643667027.253</v>
      </c>
      <c r="C50618" s="1" t="str">
        <f t="shared" si="790"/>
        <v>02/01 07:10:27</v>
      </c>
      <c r="D50618">
        <v>144.48099999999999</v>
      </c>
    </row>
    <row r="50619" spans="1:4" x14ac:dyDescent="0.3">
      <c r="A50619" t="s">
        <v>8</v>
      </c>
      <c r="B50619">
        <v>1643667327.5999999</v>
      </c>
      <c r="C50619" s="1" t="str">
        <f t="shared" si="790"/>
        <v>02/01 07:15:27</v>
      </c>
      <c r="D50619">
        <v>144.48099999999999</v>
      </c>
    </row>
    <row r="50620" spans="1:4" x14ac:dyDescent="0.3">
      <c r="A50620" t="s">
        <v>8</v>
      </c>
      <c r="B50620">
        <v>1643667627.9059999</v>
      </c>
      <c r="C50620" s="1" t="str">
        <f t="shared" si="790"/>
        <v>02/01 07:20:27</v>
      </c>
      <c r="D50620">
        <v>144.48099999999999</v>
      </c>
    </row>
    <row r="50621" spans="1:4" x14ac:dyDescent="0.3">
      <c r="A50621" t="s">
        <v>8</v>
      </c>
      <c r="B50621">
        <v>1643667928.244</v>
      </c>
      <c r="C50621" s="1" t="str">
        <f t="shared" si="790"/>
        <v>02/01 07:25:28</v>
      </c>
      <c r="D50621">
        <v>144.48099999999999</v>
      </c>
    </row>
    <row r="50622" spans="1:4" x14ac:dyDescent="0.3">
      <c r="A50622" t="s">
        <v>8</v>
      </c>
      <c r="B50622">
        <v>1643668228.6040001</v>
      </c>
      <c r="C50622" s="1" t="str">
        <f t="shared" si="790"/>
        <v>02/01 07:30:28</v>
      </c>
      <c r="D50622">
        <v>144.48099999999999</v>
      </c>
    </row>
    <row r="50623" spans="1:4" x14ac:dyDescent="0.3">
      <c r="A50623" t="s">
        <v>8</v>
      </c>
      <c r="B50623">
        <v>1643668528.9059999</v>
      </c>
      <c r="C50623" s="1" t="str">
        <f t="shared" si="790"/>
        <v>02/01 07:35:28</v>
      </c>
      <c r="D50623">
        <v>144.48099999999999</v>
      </c>
    </row>
    <row r="50624" spans="1:4" x14ac:dyDescent="0.3">
      <c r="A50624" t="s">
        <v>8</v>
      </c>
      <c r="B50624">
        <v>1643668829.237</v>
      </c>
      <c r="C50624" s="1" t="str">
        <f t="shared" si="790"/>
        <v>02/01 07:40:29</v>
      </c>
      <c r="D50624">
        <v>144.48099999999999</v>
      </c>
    </row>
    <row r="50625" spans="1:4" x14ac:dyDescent="0.3">
      <c r="A50625" t="s">
        <v>8</v>
      </c>
      <c r="B50625">
        <v>1643669129.543</v>
      </c>
      <c r="C50625" s="1" t="str">
        <f t="shared" si="790"/>
        <v>02/01 07:45:29</v>
      </c>
      <c r="D50625">
        <v>144.488</v>
      </c>
    </row>
    <row r="50626" spans="1:4" x14ac:dyDescent="0.3">
      <c r="A50626" t="s">
        <v>8</v>
      </c>
      <c r="B50626">
        <v>1643669429.8789999</v>
      </c>
      <c r="C50626" s="1" t="str">
        <f t="shared" ref="C50626:C50689" si="791">TEXT((LEFT(B50626,10)+9*3600)/86400+70*365+19,"MM/DD HH:mm:ss")</f>
        <v>02/01 07:50:29</v>
      </c>
      <c r="D50626">
        <v>144.50200000000001</v>
      </c>
    </row>
    <row r="50627" spans="1:4" x14ac:dyDescent="0.3">
      <c r="A50627" t="s">
        <v>8</v>
      </c>
      <c r="B50627">
        <v>1643669730.2019999</v>
      </c>
      <c r="C50627" s="1" t="str">
        <f t="shared" si="791"/>
        <v>02/01 07:55:30</v>
      </c>
      <c r="D50627">
        <v>144.51400000000001</v>
      </c>
    </row>
    <row r="50628" spans="1:4" x14ac:dyDescent="0.3">
      <c r="A50628" t="s">
        <v>8</v>
      </c>
      <c r="B50628">
        <v>1643670030.5339999</v>
      </c>
      <c r="C50628" s="1" t="str">
        <f t="shared" si="791"/>
        <v>02/01 08:00:30</v>
      </c>
      <c r="D50628">
        <v>144.52699999999999</v>
      </c>
    </row>
    <row r="50629" spans="1:4" x14ac:dyDescent="0.3">
      <c r="A50629" t="s">
        <v>8</v>
      </c>
      <c r="B50629">
        <v>1643670330.846</v>
      </c>
      <c r="C50629" s="1" t="str">
        <f t="shared" si="791"/>
        <v>02/01 08:05:30</v>
      </c>
      <c r="D50629">
        <v>144.54400000000001</v>
      </c>
    </row>
    <row r="50630" spans="1:4" x14ac:dyDescent="0.3">
      <c r="A50630" t="s">
        <v>8</v>
      </c>
      <c r="B50630">
        <v>1643670631.1819999</v>
      </c>
      <c r="C50630" s="1" t="str">
        <f t="shared" si="791"/>
        <v>02/01 08:10:31</v>
      </c>
      <c r="D50630">
        <v>144.56200000000001</v>
      </c>
    </row>
    <row r="50631" spans="1:4" x14ac:dyDescent="0.3">
      <c r="A50631" t="s">
        <v>8</v>
      </c>
      <c r="B50631">
        <v>1643670931.5079999</v>
      </c>
      <c r="C50631" s="1" t="str">
        <f t="shared" si="791"/>
        <v>02/01 08:15:31</v>
      </c>
      <c r="D50631">
        <v>144.58000000000001</v>
      </c>
    </row>
    <row r="50632" spans="1:4" x14ac:dyDescent="0.3">
      <c r="A50632" t="s">
        <v>8</v>
      </c>
      <c r="B50632">
        <v>1643671231.803</v>
      </c>
      <c r="C50632" s="1" t="str">
        <f t="shared" si="791"/>
        <v>02/01 08:20:31</v>
      </c>
      <c r="D50632">
        <v>144.6</v>
      </c>
    </row>
    <row r="50633" spans="1:4" x14ac:dyDescent="0.3">
      <c r="A50633" t="s">
        <v>8</v>
      </c>
      <c r="B50633">
        <v>1643671532.151</v>
      </c>
      <c r="C50633" s="1" t="str">
        <f t="shared" si="791"/>
        <v>02/01 08:25:32</v>
      </c>
      <c r="D50633">
        <v>144.619</v>
      </c>
    </row>
    <row r="50634" spans="1:4" x14ac:dyDescent="0.3">
      <c r="A50634" t="s">
        <v>8</v>
      </c>
      <c r="B50634">
        <v>1643671832.5409999</v>
      </c>
      <c r="C50634" s="1" t="str">
        <f t="shared" si="791"/>
        <v>02/01 08:30:32</v>
      </c>
      <c r="D50634">
        <v>144.642</v>
      </c>
    </row>
    <row r="50635" spans="1:4" x14ac:dyDescent="0.3">
      <c r="A50635" t="s">
        <v>8</v>
      </c>
      <c r="B50635">
        <v>1643672132.888</v>
      </c>
      <c r="C50635" s="1" t="str">
        <f t="shared" si="791"/>
        <v>02/01 08:35:32</v>
      </c>
      <c r="D50635">
        <v>144.66499999999999</v>
      </c>
    </row>
    <row r="50636" spans="1:4" x14ac:dyDescent="0.3">
      <c r="A50636" t="s">
        <v>8</v>
      </c>
      <c r="B50636">
        <v>1643672433.233</v>
      </c>
      <c r="C50636" s="1" t="str">
        <f t="shared" si="791"/>
        <v>02/01 08:40:33</v>
      </c>
      <c r="D50636">
        <v>144.69999999999999</v>
      </c>
    </row>
    <row r="50637" spans="1:4" x14ac:dyDescent="0.3">
      <c r="A50637" t="s">
        <v>8</v>
      </c>
      <c r="B50637">
        <v>1643672733.5250001</v>
      </c>
      <c r="C50637" s="1" t="str">
        <f t="shared" si="791"/>
        <v>02/01 08:45:33</v>
      </c>
      <c r="D50637">
        <v>144.75800000000001</v>
      </c>
    </row>
    <row r="50638" spans="1:4" x14ac:dyDescent="0.3">
      <c r="A50638" t="s">
        <v>8</v>
      </c>
      <c r="B50638">
        <v>1643673033.8180001</v>
      </c>
      <c r="C50638" s="1" t="str">
        <f t="shared" si="791"/>
        <v>02/01 08:50:33</v>
      </c>
      <c r="D50638">
        <v>144.83199999999999</v>
      </c>
    </row>
    <row r="50639" spans="1:4" x14ac:dyDescent="0.3">
      <c r="A50639" t="s">
        <v>8</v>
      </c>
      <c r="B50639">
        <v>1643673334.148</v>
      </c>
      <c r="C50639" s="1" t="str">
        <f t="shared" si="791"/>
        <v>02/01 08:55:34</v>
      </c>
      <c r="D50639">
        <v>144.90899999999999</v>
      </c>
    </row>
    <row r="50640" spans="1:4" x14ac:dyDescent="0.3">
      <c r="A50640" t="s">
        <v>8</v>
      </c>
      <c r="B50640">
        <v>1643673634.4330001</v>
      </c>
      <c r="C50640" s="1" t="str">
        <f t="shared" si="791"/>
        <v>02/01 09:00:34</v>
      </c>
      <c r="D50640">
        <v>144.988</v>
      </c>
    </row>
    <row r="50641" spans="1:4" x14ac:dyDescent="0.3">
      <c r="A50641" t="s">
        <v>8</v>
      </c>
      <c r="B50641">
        <v>1643673934.848</v>
      </c>
      <c r="C50641" s="1" t="str">
        <f t="shared" si="791"/>
        <v>02/01 09:05:34</v>
      </c>
      <c r="D50641">
        <v>145.065</v>
      </c>
    </row>
    <row r="50642" spans="1:4" x14ac:dyDescent="0.3">
      <c r="A50642" t="s">
        <v>8</v>
      </c>
      <c r="B50642">
        <v>1643674235.1259999</v>
      </c>
      <c r="C50642" s="1" t="str">
        <f t="shared" si="791"/>
        <v>02/01 09:10:35</v>
      </c>
      <c r="D50642">
        <v>145.15</v>
      </c>
    </row>
    <row r="50643" spans="1:4" x14ac:dyDescent="0.3">
      <c r="A50643" t="s">
        <v>8</v>
      </c>
      <c r="B50643">
        <v>1643674535.451</v>
      </c>
      <c r="C50643" s="1" t="str">
        <f t="shared" si="791"/>
        <v>02/01 09:15:35</v>
      </c>
      <c r="D50643">
        <v>145.23699999999999</v>
      </c>
    </row>
    <row r="50644" spans="1:4" x14ac:dyDescent="0.3">
      <c r="A50644" t="s">
        <v>8</v>
      </c>
      <c r="B50644">
        <v>1643674835.7320001</v>
      </c>
      <c r="C50644" s="1" t="str">
        <f t="shared" si="791"/>
        <v>02/01 09:20:35</v>
      </c>
      <c r="D50644">
        <v>145.334</v>
      </c>
    </row>
    <row r="50645" spans="1:4" x14ac:dyDescent="0.3">
      <c r="A50645" t="s">
        <v>8</v>
      </c>
      <c r="B50645">
        <v>1643675136.0680001</v>
      </c>
      <c r="C50645" s="1" t="str">
        <f t="shared" si="791"/>
        <v>02/01 09:25:36</v>
      </c>
      <c r="D50645">
        <v>145.43100000000001</v>
      </c>
    </row>
    <row r="50646" spans="1:4" x14ac:dyDescent="0.3">
      <c r="A50646" t="s">
        <v>8</v>
      </c>
      <c r="B50646">
        <v>1643675435.221</v>
      </c>
      <c r="C50646" s="1" t="str">
        <f t="shared" si="791"/>
        <v>02/01 09:30:35</v>
      </c>
      <c r="D50646">
        <v>145.52500000000001</v>
      </c>
    </row>
    <row r="50647" spans="1:4" x14ac:dyDescent="0.3">
      <c r="A50647" t="s">
        <v>8</v>
      </c>
      <c r="B50647">
        <v>1643675735.5480001</v>
      </c>
      <c r="C50647" s="1" t="str">
        <f t="shared" si="791"/>
        <v>02/01 09:35:35</v>
      </c>
      <c r="D50647">
        <v>145.62700000000001</v>
      </c>
    </row>
    <row r="50648" spans="1:4" x14ac:dyDescent="0.3">
      <c r="A50648" t="s">
        <v>8</v>
      </c>
      <c r="B50648">
        <v>1643676035.8529999</v>
      </c>
      <c r="C50648" s="1" t="str">
        <f t="shared" si="791"/>
        <v>02/01 09:40:35</v>
      </c>
      <c r="D50648">
        <v>145.726</v>
      </c>
    </row>
    <row r="50649" spans="1:4" x14ac:dyDescent="0.3">
      <c r="A50649" t="s">
        <v>8</v>
      </c>
      <c r="B50649">
        <v>1643676336.181</v>
      </c>
      <c r="C50649" s="1" t="str">
        <f t="shared" si="791"/>
        <v>02/01 09:45:36</v>
      </c>
      <c r="D50649">
        <v>145.83099999999999</v>
      </c>
    </row>
    <row r="50650" spans="1:4" x14ac:dyDescent="0.3">
      <c r="A50650" t="s">
        <v>8</v>
      </c>
      <c r="B50650">
        <v>1643676636.484</v>
      </c>
      <c r="C50650" s="1" t="str">
        <f t="shared" si="791"/>
        <v>02/01 09:50:36</v>
      </c>
      <c r="D50650">
        <v>145.94</v>
      </c>
    </row>
    <row r="50651" spans="1:4" x14ac:dyDescent="0.3">
      <c r="A50651" t="s">
        <v>8</v>
      </c>
      <c r="B50651">
        <v>1643676936.8670001</v>
      </c>
      <c r="C50651" s="1" t="str">
        <f t="shared" si="791"/>
        <v>02/01 09:55:36</v>
      </c>
      <c r="D50651">
        <v>146.04499999999999</v>
      </c>
    </row>
    <row r="50652" spans="1:4" x14ac:dyDescent="0.3">
      <c r="A50652" t="s">
        <v>8</v>
      </c>
      <c r="B50652">
        <v>1643677237.1470001</v>
      </c>
      <c r="C50652" s="1" t="str">
        <f t="shared" si="791"/>
        <v>02/01 10:00:37</v>
      </c>
      <c r="D50652">
        <v>146.15899999999999</v>
      </c>
    </row>
    <row r="50653" spans="1:4" x14ac:dyDescent="0.3">
      <c r="A50653" t="s">
        <v>8</v>
      </c>
      <c r="B50653">
        <v>1643677537.507</v>
      </c>
      <c r="C50653" s="1" t="str">
        <f t="shared" si="791"/>
        <v>02/01 10:05:37</v>
      </c>
      <c r="D50653">
        <v>146.27000000000001</v>
      </c>
    </row>
    <row r="50654" spans="1:4" x14ac:dyDescent="0.3">
      <c r="A50654" t="s">
        <v>8</v>
      </c>
      <c r="B50654">
        <v>1643677837.756</v>
      </c>
      <c r="C50654" s="1" t="str">
        <f t="shared" si="791"/>
        <v>02/01 10:10:37</v>
      </c>
      <c r="D50654">
        <v>146.39099999999999</v>
      </c>
    </row>
    <row r="50655" spans="1:4" x14ac:dyDescent="0.3">
      <c r="A50655" t="s">
        <v>8</v>
      </c>
      <c r="B50655">
        <v>1643678138.096</v>
      </c>
      <c r="C50655" s="1" t="str">
        <f t="shared" si="791"/>
        <v>02/01 10:15:38</v>
      </c>
      <c r="D50655">
        <v>146.51400000000001</v>
      </c>
    </row>
    <row r="50656" spans="1:4" x14ac:dyDescent="0.3">
      <c r="A50656" t="s">
        <v>8</v>
      </c>
      <c r="B50656">
        <v>1643678438.4260001</v>
      </c>
      <c r="C50656" s="1" t="str">
        <f t="shared" si="791"/>
        <v>02/01 10:20:38</v>
      </c>
      <c r="D50656">
        <v>146.631</v>
      </c>
    </row>
    <row r="50657" spans="1:4" x14ac:dyDescent="0.3">
      <c r="A50657" t="s">
        <v>8</v>
      </c>
      <c r="B50657">
        <v>1643678738.7409999</v>
      </c>
      <c r="C50657" s="1" t="str">
        <f t="shared" si="791"/>
        <v>02/01 10:25:38</v>
      </c>
      <c r="D50657">
        <v>146.75399999999999</v>
      </c>
    </row>
    <row r="50658" spans="1:4" x14ac:dyDescent="0.3">
      <c r="A50658" t="s">
        <v>8</v>
      </c>
      <c r="B50658">
        <v>1643679039.132</v>
      </c>
      <c r="C50658" s="1" t="str">
        <f t="shared" si="791"/>
        <v>02/01 10:30:39</v>
      </c>
      <c r="D50658">
        <v>146.87700000000001</v>
      </c>
    </row>
    <row r="50659" spans="1:4" x14ac:dyDescent="0.3">
      <c r="A50659" t="s">
        <v>8</v>
      </c>
      <c r="B50659">
        <v>1643679339.49</v>
      </c>
      <c r="C50659" s="1" t="str">
        <f t="shared" si="791"/>
        <v>02/01 10:35:39</v>
      </c>
      <c r="D50659">
        <v>147.001</v>
      </c>
    </row>
    <row r="50660" spans="1:4" x14ac:dyDescent="0.3">
      <c r="A50660" t="s">
        <v>8</v>
      </c>
      <c r="B50660">
        <v>1643679639.744</v>
      </c>
      <c r="C50660" s="1" t="str">
        <f t="shared" si="791"/>
        <v>02/01 10:40:39</v>
      </c>
      <c r="D50660">
        <v>147.12200000000001</v>
      </c>
    </row>
    <row r="50661" spans="1:4" x14ac:dyDescent="0.3">
      <c r="A50661" t="s">
        <v>8</v>
      </c>
      <c r="B50661">
        <v>1643679940.072</v>
      </c>
      <c r="C50661" s="1" t="str">
        <f t="shared" si="791"/>
        <v>02/01 10:45:40</v>
      </c>
      <c r="D50661">
        <v>147.24799999999999</v>
      </c>
    </row>
    <row r="50662" spans="1:4" x14ac:dyDescent="0.3">
      <c r="A50662" t="s">
        <v>8</v>
      </c>
      <c r="B50662">
        <v>1643680240.408</v>
      </c>
      <c r="C50662" s="1" t="str">
        <f t="shared" si="791"/>
        <v>02/01 10:50:40</v>
      </c>
      <c r="D50662">
        <v>147.37799999999999</v>
      </c>
    </row>
    <row r="50663" spans="1:4" x14ac:dyDescent="0.3">
      <c r="A50663" t="s">
        <v>8</v>
      </c>
      <c r="B50663">
        <v>1643680540.7739999</v>
      </c>
      <c r="C50663" s="1" t="str">
        <f t="shared" si="791"/>
        <v>02/01 10:55:40</v>
      </c>
      <c r="D50663">
        <v>147.50299999999999</v>
      </c>
    </row>
    <row r="50664" spans="1:4" x14ac:dyDescent="0.3">
      <c r="A50664" t="s">
        <v>8</v>
      </c>
      <c r="B50664">
        <v>1643680841.0450001</v>
      </c>
      <c r="C50664" s="1" t="str">
        <f t="shared" si="791"/>
        <v>02/01 11:00:41</v>
      </c>
      <c r="D50664">
        <v>147.63200000000001</v>
      </c>
    </row>
    <row r="50665" spans="1:4" x14ac:dyDescent="0.3">
      <c r="A50665" t="s">
        <v>8</v>
      </c>
      <c r="B50665">
        <v>1643681141.385</v>
      </c>
      <c r="C50665" s="1" t="str">
        <f t="shared" si="791"/>
        <v>02/01 11:05:41</v>
      </c>
      <c r="D50665">
        <v>147.76300000000001</v>
      </c>
    </row>
    <row r="50666" spans="1:4" x14ac:dyDescent="0.3">
      <c r="A50666" t="s">
        <v>8</v>
      </c>
      <c r="B50666">
        <v>1643681441.7</v>
      </c>
      <c r="C50666" s="1" t="str">
        <f t="shared" si="791"/>
        <v>02/01 11:10:41</v>
      </c>
      <c r="D50666">
        <v>147.88900000000001</v>
      </c>
    </row>
    <row r="50667" spans="1:4" x14ac:dyDescent="0.3">
      <c r="A50667" t="s">
        <v>8</v>
      </c>
      <c r="B50667">
        <v>1643681742.03</v>
      </c>
      <c r="C50667" s="1" t="str">
        <f t="shared" si="791"/>
        <v>02/01 11:15:42</v>
      </c>
      <c r="D50667">
        <v>148.018</v>
      </c>
    </row>
    <row r="50668" spans="1:4" x14ac:dyDescent="0.3">
      <c r="A50668" t="s">
        <v>8</v>
      </c>
      <c r="B50668">
        <v>1643682042.3340001</v>
      </c>
      <c r="C50668" s="1" t="str">
        <f t="shared" si="791"/>
        <v>02/01 11:20:42</v>
      </c>
      <c r="D50668">
        <v>148.14599999999999</v>
      </c>
    </row>
    <row r="50669" spans="1:4" x14ac:dyDescent="0.3">
      <c r="A50669" t="s">
        <v>8</v>
      </c>
      <c r="B50669">
        <v>1643682342.6719999</v>
      </c>
      <c r="C50669" s="1" t="str">
        <f t="shared" si="791"/>
        <v>02/01 11:25:42</v>
      </c>
      <c r="D50669">
        <v>148.27099999999999</v>
      </c>
    </row>
    <row r="50670" spans="1:4" x14ac:dyDescent="0.3">
      <c r="A50670" t="s">
        <v>8</v>
      </c>
      <c r="B50670">
        <v>1643682642.882</v>
      </c>
      <c r="C50670" s="1" t="str">
        <f t="shared" si="791"/>
        <v>02/01 11:30:42</v>
      </c>
      <c r="D50670">
        <v>148.40299999999999</v>
      </c>
    </row>
    <row r="50671" spans="1:4" x14ac:dyDescent="0.3">
      <c r="A50671" t="s">
        <v>8</v>
      </c>
      <c r="B50671">
        <v>1643682943.1719999</v>
      </c>
      <c r="C50671" s="1" t="str">
        <f t="shared" si="791"/>
        <v>02/01 11:35:43</v>
      </c>
      <c r="D50671">
        <v>148.52799999999999</v>
      </c>
    </row>
    <row r="50672" spans="1:4" x14ac:dyDescent="0.3">
      <c r="A50672" t="s">
        <v>8</v>
      </c>
      <c r="B50672">
        <v>1643683243.516</v>
      </c>
      <c r="C50672" s="1" t="str">
        <f t="shared" si="791"/>
        <v>02/01 11:40:43</v>
      </c>
      <c r="D50672">
        <v>148.65600000000001</v>
      </c>
    </row>
    <row r="50673" spans="1:4" x14ac:dyDescent="0.3">
      <c r="A50673" t="s">
        <v>8</v>
      </c>
      <c r="B50673">
        <v>1643683543.8399999</v>
      </c>
      <c r="C50673" s="1" t="str">
        <f t="shared" si="791"/>
        <v>02/01 11:45:43</v>
      </c>
      <c r="D50673">
        <v>148.785</v>
      </c>
    </row>
    <row r="50674" spans="1:4" x14ac:dyDescent="0.3">
      <c r="A50674" t="s">
        <v>8</v>
      </c>
      <c r="B50674">
        <v>1643683844.187</v>
      </c>
      <c r="C50674" s="1" t="str">
        <f t="shared" si="791"/>
        <v>02/01 11:50:44</v>
      </c>
      <c r="D50674">
        <v>148.911</v>
      </c>
    </row>
    <row r="50675" spans="1:4" x14ac:dyDescent="0.3">
      <c r="A50675" t="s">
        <v>8</v>
      </c>
      <c r="B50675">
        <v>1643684144.5280001</v>
      </c>
      <c r="C50675" s="1" t="str">
        <f t="shared" si="791"/>
        <v>02/01 11:55:44</v>
      </c>
      <c r="D50675">
        <v>149.04</v>
      </c>
    </row>
    <row r="50676" spans="1:4" x14ac:dyDescent="0.3">
      <c r="A50676" t="s">
        <v>8</v>
      </c>
      <c r="B50676">
        <v>1643684444.7780001</v>
      </c>
      <c r="C50676" s="1" t="str">
        <f t="shared" si="791"/>
        <v>02/01 12:00:44</v>
      </c>
      <c r="D50676">
        <v>149.16900000000001</v>
      </c>
    </row>
    <row r="50677" spans="1:4" x14ac:dyDescent="0.3">
      <c r="A50677" t="s">
        <v>8</v>
      </c>
      <c r="B50677">
        <v>1643684745.1040001</v>
      </c>
      <c r="C50677" s="1" t="str">
        <f t="shared" si="791"/>
        <v>02/01 12:05:45</v>
      </c>
      <c r="D50677">
        <v>149.298</v>
      </c>
    </row>
    <row r="50678" spans="1:4" x14ac:dyDescent="0.3">
      <c r="A50678" t="s">
        <v>8</v>
      </c>
      <c r="B50678">
        <v>1643685045.4660001</v>
      </c>
      <c r="C50678" s="1" t="str">
        <f t="shared" si="791"/>
        <v>02/01 12:10:45</v>
      </c>
      <c r="D50678">
        <v>149.41999999999999</v>
      </c>
    </row>
    <row r="50679" spans="1:4" x14ac:dyDescent="0.3">
      <c r="A50679" t="s">
        <v>8</v>
      </c>
      <c r="B50679">
        <v>1643685345.7590001</v>
      </c>
      <c r="C50679" s="1" t="str">
        <f t="shared" si="791"/>
        <v>02/01 12:15:45</v>
      </c>
      <c r="D50679">
        <v>149.548</v>
      </c>
    </row>
    <row r="50680" spans="1:4" x14ac:dyDescent="0.3">
      <c r="A50680" t="s">
        <v>8</v>
      </c>
      <c r="B50680">
        <v>1643685646.0999999</v>
      </c>
      <c r="C50680" s="1" t="str">
        <f t="shared" si="791"/>
        <v>02/01 12:20:46</v>
      </c>
      <c r="D50680">
        <v>149.67500000000001</v>
      </c>
    </row>
    <row r="50681" spans="1:4" x14ac:dyDescent="0.3">
      <c r="A50681" t="s">
        <v>8</v>
      </c>
      <c r="B50681">
        <v>1643685946.4000001</v>
      </c>
      <c r="C50681" s="1" t="str">
        <f t="shared" si="791"/>
        <v>02/01 12:25:46</v>
      </c>
      <c r="D50681">
        <v>149.79599999999999</v>
      </c>
    </row>
    <row r="50682" spans="1:4" x14ac:dyDescent="0.3">
      <c r="A50682" t="s">
        <v>8</v>
      </c>
      <c r="B50682">
        <v>1643686245.7650001</v>
      </c>
      <c r="C50682" s="1" t="str">
        <f t="shared" si="791"/>
        <v>02/01 12:30:45</v>
      </c>
      <c r="D50682">
        <v>149.917</v>
      </c>
    </row>
    <row r="50683" spans="1:4" x14ac:dyDescent="0.3">
      <c r="A50683" t="s">
        <v>8</v>
      </c>
      <c r="B50683">
        <v>1643686546.098</v>
      </c>
      <c r="C50683" s="1" t="str">
        <f t="shared" si="791"/>
        <v>02/01 12:35:46</v>
      </c>
      <c r="D50683">
        <v>150.03299999999999</v>
      </c>
    </row>
    <row r="50684" spans="1:4" x14ac:dyDescent="0.3">
      <c r="A50684" t="s">
        <v>8</v>
      </c>
      <c r="B50684">
        <v>1643686846.4059999</v>
      </c>
      <c r="C50684" s="1" t="str">
        <f t="shared" si="791"/>
        <v>02/01 12:40:46</v>
      </c>
      <c r="D50684">
        <v>150.154</v>
      </c>
    </row>
    <row r="50685" spans="1:4" x14ac:dyDescent="0.3">
      <c r="A50685" t="s">
        <v>8</v>
      </c>
      <c r="B50685">
        <v>1643687146.7750001</v>
      </c>
      <c r="C50685" s="1" t="str">
        <f t="shared" si="791"/>
        <v>02/01 12:45:46</v>
      </c>
      <c r="D50685">
        <v>150.273</v>
      </c>
    </row>
    <row r="50686" spans="1:4" x14ac:dyDescent="0.3">
      <c r="A50686" t="s">
        <v>8</v>
      </c>
      <c r="B50686">
        <v>1643687447.0550001</v>
      </c>
      <c r="C50686" s="1" t="str">
        <f t="shared" si="791"/>
        <v>02/01 12:50:47</v>
      </c>
      <c r="D50686">
        <v>150.38399999999999</v>
      </c>
    </row>
    <row r="50687" spans="1:4" x14ac:dyDescent="0.3">
      <c r="A50687" t="s">
        <v>8</v>
      </c>
      <c r="B50687">
        <v>1643687747.3870001</v>
      </c>
      <c r="C50687" s="1" t="str">
        <f t="shared" si="791"/>
        <v>02/01 12:55:47</v>
      </c>
      <c r="D50687">
        <v>150.49700000000001</v>
      </c>
    </row>
    <row r="50688" spans="1:4" x14ac:dyDescent="0.3">
      <c r="A50688" t="s">
        <v>8</v>
      </c>
      <c r="B50688">
        <v>1643688047.7409999</v>
      </c>
      <c r="C50688" s="1" t="str">
        <f t="shared" si="791"/>
        <v>02/01 13:00:47</v>
      </c>
      <c r="D50688">
        <v>150.607</v>
      </c>
    </row>
    <row r="50689" spans="1:4" x14ac:dyDescent="0.3">
      <c r="A50689" t="s">
        <v>8</v>
      </c>
      <c r="B50689">
        <v>1643688348.0350001</v>
      </c>
      <c r="C50689" s="1" t="str">
        <f t="shared" si="791"/>
        <v>02/01 13:05:48</v>
      </c>
      <c r="D50689">
        <v>150.71199999999999</v>
      </c>
    </row>
    <row r="50690" spans="1:4" x14ac:dyDescent="0.3">
      <c r="A50690" t="s">
        <v>8</v>
      </c>
      <c r="B50690">
        <v>1643688648.3440001</v>
      </c>
      <c r="C50690" s="1" t="str">
        <f t="shared" ref="C50690:C50753" si="792">TEXT((LEFT(B50690,10)+9*3600)/86400+70*365+19,"MM/DD HH:mm:ss")</f>
        <v>02/01 13:10:48</v>
      </c>
      <c r="D50690">
        <v>150.81700000000001</v>
      </c>
    </row>
    <row r="50691" spans="1:4" x14ac:dyDescent="0.3">
      <c r="A50691" t="s">
        <v>8</v>
      </c>
      <c r="B50691">
        <v>1643688948.714</v>
      </c>
      <c r="C50691" s="1" t="str">
        <f t="shared" si="792"/>
        <v>02/01 13:15:48</v>
      </c>
      <c r="D50691">
        <v>150.91900000000001</v>
      </c>
    </row>
    <row r="50692" spans="1:4" x14ac:dyDescent="0.3">
      <c r="A50692" t="s">
        <v>8</v>
      </c>
      <c r="B50692">
        <v>1643689248.98</v>
      </c>
      <c r="C50692" s="1" t="str">
        <f t="shared" si="792"/>
        <v>02/01 13:20:48</v>
      </c>
      <c r="D50692">
        <v>151.01499999999999</v>
      </c>
    </row>
    <row r="50693" spans="1:4" x14ac:dyDescent="0.3">
      <c r="A50693" t="s">
        <v>8</v>
      </c>
      <c r="B50693">
        <v>1643689549.289</v>
      </c>
      <c r="C50693" s="1" t="str">
        <f t="shared" si="792"/>
        <v>02/01 13:25:49</v>
      </c>
      <c r="D50693">
        <v>151.11199999999999</v>
      </c>
    </row>
    <row r="50694" spans="1:4" x14ac:dyDescent="0.3">
      <c r="A50694" t="s">
        <v>8</v>
      </c>
      <c r="B50694">
        <v>1643689849.6110001</v>
      </c>
      <c r="C50694" s="1" t="str">
        <f t="shared" si="792"/>
        <v>02/01 13:30:49</v>
      </c>
      <c r="D50694">
        <v>151.209</v>
      </c>
    </row>
    <row r="50695" spans="1:4" x14ac:dyDescent="0.3">
      <c r="A50695" t="s">
        <v>8</v>
      </c>
      <c r="B50695">
        <v>1643690149.954</v>
      </c>
      <c r="C50695" s="1" t="str">
        <f t="shared" si="792"/>
        <v>02/01 13:35:49</v>
      </c>
      <c r="D50695">
        <v>151.298</v>
      </c>
    </row>
    <row r="50696" spans="1:4" x14ac:dyDescent="0.3">
      <c r="A50696" t="s">
        <v>8</v>
      </c>
      <c r="B50696">
        <v>1643690450.263</v>
      </c>
      <c r="C50696" s="1" t="str">
        <f t="shared" si="792"/>
        <v>02/01 13:40:50</v>
      </c>
      <c r="D50696">
        <v>151.38900000000001</v>
      </c>
    </row>
    <row r="50697" spans="1:4" x14ac:dyDescent="0.3">
      <c r="A50697" t="s">
        <v>8</v>
      </c>
      <c r="B50697">
        <v>1643690750.576</v>
      </c>
      <c r="C50697" s="1" t="str">
        <f t="shared" si="792"/>
        <v>02/01 13:45:50</v>
      </c>
      <c r="D50697">
        <v>151.476</v>
      </c>
    </row>
    <row r="50698" spans="1:4" x14ac:dyDescent="0.3">
      <c r="A50698" t="s">
        <v>8</v>
      </c>
      <c r="B50698">
        <v>1643691050.898</v>
      </c>
      <c r="C50698" s="1" t="str">
        <f t="shared" si="792"/>
        <v>02/01 13:50:50</v>
      </c>
      <c r="D50698">
        <v>151.559</v>
      </c>
    </row>
    <row r="50699" spans="1:4" x14ac:dyDescent="0.3">
      <c r="A50699" t="s">
        <v>8</v>
      </c>
      <c r="B50699">
        <v>1643691351.221</v>
      </c>
      <c r="C50699" s="1" t="str">
        <f t="shared" si="792"/>
        <v>02/01 13:55:51</v>
      </c>
      <c r="D50699">
        <v>151.642</v>
      </c>
    </row>
    <row r="50700" spans="1:4" x14ac:dyDescent="0.3">
      <c r="A50700" t="s">
        <v>8</v>
      </c>
      <c r="B50700">
        <v>1643691651.5699999</v>
      </c>
      <c r="C50700" s="1" t="str">
        <f t="shared" si="792"/>
        <v>02/01 14:00:51</v>
      </c>
      <c r="D50700">
        <v>151.72399999999999</v>
      </c>
    </row>
    <row r="50701" spans="1:4" x14ac:dyDescent="0.3">
      <c r="A50701" t="s">
        <v>8</v>
      </c>
      <c r="B50701">
        <v>1643691951.8329999</v>
      </c>
      <c r="C50701" s="1" t="str">
        <f t="shared" si="792"/>
        <v>02/01 14:05:51</v>
      </c>
      <c r="D50701">
        <v>151.809</v>
      </c>
    </row>
    <row r="50702" spans="1:4" x14ac:dyDescent="0.3">
      <c r="A50702" t="s">
        <v>8</v>
      </c>
      <c r="B50702">
        <v>1643692252.1340001</v>
      </c>
      <c r="C50702" s="1" t="str">
        <f t="shared" si="792"/>
        <v>02/01 14:10:52</v>
      </c>
      <c r="D50702">
        <v>151.89400000000001</v>
      </c>
    </row>
    <row r="50703" spans="1:4" x14ac:dyDescent="0.3">
      <c r="A50703" t="s">
        <v>8</v>
      </c>
      <c r="B50703">
        <v>1643692552.473</v>
      </c>
      <c r="C50703" s="1" t="str">
        <f t="shared" si="792"/>
        <v>02/01 14:15:52</v>
      </c>
      <c r="D50703">
        <v>151.977</v>
      </c>
    </row>
    <row r="50704" spans="1:4" x14ac:dyDescent="0.3">
      <c r="A50704" t="s">
        <v>8</v>
      </c>
      <c r="B50704">
        <v>1643692852.7850001</v>
      </c>
      <c r="C50704" s="1" t="str">
        <f t="shared" si="792"/>
        <v>02/01 14:20:52</v>
      </c>
      <c r="D50704">
        <v>152.05500000000001</v>
      </c>
    </row>
    <row r="50705" spans="1:4" x14ac:dyDescent="0.3">
      <c r="A50705" t="s">
        <v>8</v>
      </c>
      <c r="B50705">
        <v>1643693153.1370001</v>
      </c>
      <c r="C50705" s="1" t="str">
        <f t="shared" si="792"/>
        <v>02/01 14:25:53</v>
      </c>
      <c r="D50705">
        <v>152.13300000000001</v>
      </c>
    </row>
    <row r="50706" spans="1:4" x14ac:dyDescent="0.3">
      <c r="A50706" t="s">
        <v>8</v>
      </c>
      <c r="B50706">
        <v>1643693453.5799999</v>
      </c>
      <c r="C50706" s="1" t="str">
        <f t="shared" si="792"/>
        <v>02/01 14:30:53</v>
      </c>
      <c r="D50706">
        <v>152.21</v>
      </c>
    </row>
    <row r="50707" spans="1:4" x14ac:dyDescent="0.3">
      <c r="A50707" t="s">
        <v>8</v>
      </c>
      <c r="B50707">
        <v>1643693753.852</v>
      </c>
      <c r="C50707" s="1" t="str">
        <f t="shared" si="792"/>
        <v>02/01 14:35:53</v>
      </c>
      <c r="D50707">
        <v>152.286</v>
      </c>
    </row>
    <row r="50708" spans="1:4" x14ac:dyDescent="0.3">
      <c r="A50708" t="s">
        <v>8</v>
      </c>
      <c r="B50708">
        <v>1643694054.184</v>
      </c>
      <c r="C50708" s="1" t="str">
        <f t="shared" si="792"/>
        <v>02/01 14:40:54</v>
      </c>
      <c r="D50708">
        <v>152.36000000000001</v>
      </c>
    </row>
    <row r="50709" spans="1:4" x14ac:dyDescent="0.3">
      <c r="A50709" t="s">
        <v>8</v>
      </c>
      <c r="B50709">
        <v>1643694354.4990001</v>
      </c>
      <c r="C50709" s="1" t="str">
        <f t="shared" si="792"/>
        <v>02/01 14:45:54</v>
      </c>
      <c r="D50709">
        <v>152.43</v>
      </c>
    </row>
    <row r="50710" spans="1:4" x14ac:dyDescent="0.3">
      <c r="A50710" t="s">
        <v>8</v>
      </c>
      <c r="B50710">
        <v>1643694654.8050001</v>
      </c>
      <c r="C50710" s="1" t="str">
        <f t="shared" si="792"/>
        <v>02/01 14:50:54</v>
      </c>
      <c r="D50710">
        <v>152.499</v>
      </c>
    </row>
    <row r="50711" spans="1:4" x14ac:dyDescent="0.3">
      <c r="A50711" t="s">
        <v>8</v>
      </c>
      <c r="B50711">
        <v>1643694955.1470001</v>
      </c>
      <c r="C50711" s="1" t="str">
        <f t="shared" si="792"/>
        <v>02/01 14:55:55</v>
      </c>
      <c r="D50711">
        <v>152.566</v>
      </c>
    </row>
    <row r="50712" spans="1:4" x14ac:dyDescent="0.3">
      <c r="A50712" t="s">
        <v>8</v>
      </c>
      <c r="B50712">
        <v>1643695255.4319999</v>
      </c>
      <c r="C50712" s="1" t="str">
        <f t="shared" si="792"/>
        <v>02/01 15:00:55</v>
      </c>
      <c r="D50712">
        <v>152.631</v>
      </c>
    </row>
    <row r="50713" spans="1:4" x14ac:dyDescent="0.3">
      <c r="A50713" t="s">
        <v>8</v>
      </c>
      <c r="B50713">
        <v>1643695555.767</v>
      </c>
      <c r="C50713" s="1" t="str">
        <f t="shared" si="792"/>
        <v>02/01 15:05:55</v>
      </c>
      <c r="D50713">
        <v>152.69300000000001</v>
      </c>
    </row>
    <row r="50714" spans="1:4" x14ac:dyDescent="0.3">
      <c r="A50714" t="s">
        <v>8</v>
      </c>
      <c r="B50714">
        <v>1643695856.0810001</v>
      </c>
      <c r="C50714" s="1" t="str">
        <f t="shared" si="792"/>
        <v>02/01 15:10:56</v>
      </c>
      <c r="D50714">
        <v>152.75399999999999</v>
      </c>
    </row>
    <row r="50715" spans="1:4" x14ac:dyDescent="0.3">
      <c r="A50715" t="s">
        <v>8</v>
      </c>
      <c r="B50715">
        <v>1643696156.401</v>
      </c>
      <c r="C50715" s="1" t="str">
        <f t="shared" si="792"/>
        <v>02/01 15:15:56</v>
      </c>
      <c r="D50715">
        <v>152.815</v>
      </c>
    </row>
    <row r="50716" spans="1:4" x14ac:dyDescent="0.3">
      <c r="A50716" t="s">
        <v>8</v>
      </c>
      <c r="B50716">
        <v>1643696456.6900001</v>
      </c>
      <c r="C50716" s="1" t="str">
        <f t="shared" si="792"/>
        <v>02/01 15:20:56</v>
      </c>
      <c r="D50716">
        <v>152.87299999999999</v>
      </c>
    </row>
    <row r="50717" spans="1:4" x14ac:dyDescent="0.3">
      <c r="A50717" t="s">
        <v>8</v>
      </c>
      <c r="B50717">
        <v>1643696757.0639999</v>
      </c>
      <c r="C50717" s="1" t="str">
        <f t="shared" si="792"/>
        <v>02/01 15:25:57</v>
      </c>
      <c r="D50717">
        <v>152.928</v>
      </c>
    </row>
    <row r="50718" spans="1:4" x14ac:dyDescent="0.3">
      <c r="A50718" t="s">
        <v>8</v>
      </c>
      <c r="B50718">
        <v>1643697057.148</v>
      </c>
      <c r="C50718" s="1" t="str">
        <f t="shared" si="792"/>
        <v>02/01 15:30:57</v>
      </c>
      <c r="D50718">
        <v>152.977</v>
      </c>
    </row>
    <row r="50719" spans="1:4" x14ac:dyDescent="0.3">
      <c r="A50719" t="s">
        <v>8</v>
      </c>
      <c r="B50719">
        <v>1643697357.5020001</v>
      </c>
      <c r="C50719" s="1" t="str">
        <f t="shared" si="792"/>
        <v>02/01 15:35:57</v>
      </c>
      <c r="D50719">
        <v>153.02600000000001</v>
      </c>
    </row>
    <row r="50720" spans="1:4" x14ac:dyDescent="0.3">
      <c r="A50720" t="s">
        <v>8</v>
      </c>
      <c r="B50720">
        <v>1643697657.813</v>
      </c>
      <c r="C50720" s="1" t="str">
        <f t="shared" si="792"/>
        <v>02/01 15:40:57</v>
      </c>
      <c r="D50720">
        <v>153.07499999999999</v>
      </c>
    </row>
    <row r="50721" spans="1:4" x14ac:dyDescent="0.3">
      <c r="A50721" t="s">
        <v>8</v>
      </c>
      <c r="B50721">
        <v>1643697958.151</v>
      </c>
      <c r="C50721" s="1" t="str">
        <f t="shared" si="792"/>
        <v>02/01 15:45:58</v>
      </c>
      <c r="D50721">
        <v>153.119</v>
      </c>
    </row>
    <row r="50722" spans="1:4" x14ac:dyDescent="0.3">
      <c r="A50722" t="s">
        <v>8</v>
      </c>
      <c r="B50722">
        <v>1643698258.4619999</v>
      </c>
      <c r="C50722" s="1" t="str">
        <f t="shared" si="792"/>
        <v>02/01 15:50:58</v>
      </c>
      <c r="D50722">
        <v>153.16</v>
      </c>
    </row>
    <row r="50723" spans="1:4" x14ac:dyDescent="0.3">
      <c r="A50723" t="s">
        <v>8</v>
      </c>
      <c r="B50723">
        <v>1643698558.7839999</v>
      </c>
      <c r="C50723" s="1" t="str">
        <f t="shared" si="792"/>
        <v>02/01 15:55:58</v>
      </c>
      <c r="D50723">
        <v>153.196</v>
      </c>
    </row>
    <row r="50724" spans="1:4" x14ac:dyDescent="0.3">
      <c r="A50724" t="s">
        <v>8</v>
      </c>
      <c r="B50724">
        <v>1643698859.073</v>
      </c>
      <c r="C50724" s="1" t="str">
        <f t="shared" si="792"/>
        <v>02/01 16:00:59</v>
      </c>
      <c r="D50724">
        <v>153.22999999999999</v>
      </c>
    </row>
    <row r="50725" spans="1:4" x14ac:dyDescent="0.3">
      <c r="A50725" t="s">
        <v>8</v>
      </c>
      <c r="B50725">
        <v>1643699159.454</v>
      </c>
      <c r="C50725" s="1" t="str">
        <f t="shared" si="792"/>
        <v>02/01 16:05:59</v>
      </c>
      <c r="D50725">
        <v>153.261</v>
      </c>
    </row>
    <row r="50726" spans="1:4" x14ac:dyDescent="0.3">
      <c r="A50726" t="s">
        <v>8</v>
      </c>
      <c r="B50726">
        <v>1643699459.7179999</v>
      </c>
      <c r="C50726" s="1" t="str">
        <f t="shared" si="792"/>
        <v>02/01 16:10:59</v>
      </c>
      <c r="D50726">
        <v>153.28899999999999</v>
      </c>
    </row>
    <row r="50727" spans="1:4" x14ac:dyDescent="0.3">
      <c r="A50727" t="s">
        <v>8</v>
      </c>
      <c r="B50727">
        <v>1643699760.0209999</v>
      </c>
      <c r="C50727" s="1" t="str">
        <f t="shared" si="792"/>
        <v>02/01 16:16:00</v>
      </c>
      <c r="D50727">
        <v>153.31</v>
      </c>
    </row>
    <row r="50728" spans="1:4" x14ac:dyDescent="0.3">
      <c r="A50728" t="s">
        <v>8</v>
      </c>
      <c r="B50728">
        <v>1643700060.355</v>
      </c>
      <c r="C50728" s="1" t="str">
        <f t="shared" si="792"/>
        <v>02/01 16:21:00</v>
      </c>
      <c r="D50728">
        <v>153.32900000000001</v>
      </c>
    </row>
    <row r="50729" spans="1:4" x14ac:dyDescent="0.3">
      <c r="A50729" t="s">
        <v>8</v>
      </c>
      <c r="B50729">
        <v>1643700360.664</v>
      </c>
      <c r="C50729" s="1" t="str">
        <f t="shared" si="792"/>
        <v>02/01 16:26:00</v>
      </c>
      <c r="D50729">
        <v>153.34</v>
      </c>
    </row>
    <row r="50730" spans="1:4" x14ac:dyDescent="0.3">
      <c r="A50730" t="s">
        <v>8</v>
      </c>
      <c r="B50730">
        <v>1643700659.9690001</v>
      </c>
      <c r="C50730" s="1" t="str">
        <f t="shared" si="792"/>
        <v>02/01 16:30:59</v>
      </c>
      <c r="D50730">
        <v>153.345</v>
      </c>
    </row>
    <row r="50731" spans="1:4" x14ac:dyDescent="0.3">
      <c r="A50731" t="s">
        <v>8</v>
      </c>
      <c r="B50731">
        <v>1643700960.299</v>
      </c>
      <c r="C50731" s="1" t="str">
        <f t="shared" si="792"/>
        <v>02/01 16:36:00</v>
      </c>
      <c r="D50731">
        <v>153.34700000000001</v>
      </c>
    </row>
    <row r="50732" spans="1:4" x14ac:dyDescent="0.3">
      <c r="A50732" t="s">
        <v>8</v>
      </c>
      <c r="B50732">
        <v>1643701260.6289999</v>
      </c>
      <c r="C50732" s="1" t="str">
        <f t="shared" si="792"/>
        <v>02/01 16:41:00</v>
      </c>
      <c r="D50732">
        <v>153.34700000000001</v>
      </c>
    </row>
    <row r="50733" spans="1:4" x14ac:dyDescent="0.3">
      <c r="A50733" t="s">
        <v>8</v>
      </c>
      <c r="B50733">
        <v>1643701560.957</v>
      </c>
      <c r="C50733" s="1" t="str">
        <f t="shared" si="792"/>
        <v>02/01 16:46:00</v>
      </c>
      <c r="D50733">
        <v>153.34800000000001</v>
      </c>
    </row>
    <row r="50734" spans="1:4" x14ac:dyDescent="0.3">
      <c r="A50734" t="s">
        <v>8</v>
      </c>
      <c r="B50734">
        <v>1643701861.2780001</v>
      </c>
      <c r="C50734" s="1" t="str">
        <f t="shared" si="792"/>
        <v>02/01 16:51:01</v>
      </c>
      <c r="D50734">
        <v>153.34800000000001</v>
      </c>
    </row>
    <row r="50735" spans="1:4" x14ac:dyDescent="0.3">
      <c r="A50735" t="s">
        <v>8</v>
      </c>
      <c r="B50735">
        <v>1643702161.6429999</v>
      </c>
      <c r="C50735" s="1" t="str">
        <f t="shared" si="792"/>
        <v>02/01 16:56:01</v>
      </c>
      <c r="D50735">
        <v>153.34800000000001</v>
      </c>
    </row>
    <row r="50736" spans="1:4" x14ac:dyDescent="0.3">
      <c r="A50736" t="s">
        <v>8</v>
      </c>
      <c r="B50736">
        <v>1643702461.895</v>
      </c>
      <c r="C50736" s="1" t="str">
        <f t="shared" si="792"/>
        <v>02/01 17:01:01</v>
      </c>
      <c r="D50736">
        <v>153.34800000000001</v>
      </c>
    </row>
    <row r="50737" spans="1:4" x14ac:dyDescent="0.3">
      <c r="A50737" t="s">
        <v>8</v>
      </c>
      <c r="B50737">
        <v>1643702762.201</v>
      </c>
      <c r="C50737" s="1" t="str">
        <f t="shared" si="792"/>
        <v>02/01 17:06:02</v>
      </c>
      <c r="D50737">
        <v>153.34800000000001</v>
      </c>
    </row>
    <row r="50738" spans="1:4" x14ac:dyDescent="0.3">
      <c r="A50738" t="s">
        <v>8</v>
      </c>
      <c r="B50738">
        <v>1643703062.53</v>
      </c>
      <c r="C50738" s="1" t="str">
        <f t="shared" si="792"/>
        <v>02/01 17:11:02</v>
      </c>
      <c r="D50738">
        <v>153.34800000000001</v>
      </c>
    </row>
    <row r="50739" spans="1:4" x14ac:dyDescent="0.3">
      <c r="A50739" t="s">
        <v>8</v>
      </c>
      <c r="B50739">
        <v>1643703362.848</v>
      </c>
      <c r="C50739" s="1" t="str">
        <f t="shared" si="792"/>
        <v>02/01 17:16:02</v>
      </c>
      <c r="D50739">
        <v>153.34800000000001</v>
      </c>
    </row>
    <row r="50740" spans="1:4" x14ac:dyDescent="0.3">
      <c r="A50740" t="s">
        <v>8</v>
      </c>
      <c r="B50740">
        <v>1643703663.1429999</v>
      </c>
      <c r="C50740" s="1" t="str">
        <f t="shared" si="792"/>
        <v>02/01 17:21:03</v>
      </c>
      <c r="D50740">
        <v>153.34800000000001</v>
      </c>
    </row>
    <row r="50741" spans="1:4" x14ac:dyDescent="0.3">
      <c r="A50741" t="s">
        <v>8</v>
      </c>
      <c r="B50741">
        <v>1643703963.474</v>
      </c>
      <c r="C50741" s="1" t="str">
        <f t="shared" si="792"/>
        <v>02/01 17:26:03</v>
      </c>
      <c r="D50741">
        <v>153.34800000000001</v>
      </c>
    </row>
    <row r="50742" spans="1:4" x14ac:dyDescent="0.3">
      <c r="A50742" t="s">
        <v>8</v>
      </c>
      <c r="B50742">
        <v>1643704263.987</v>
      </c>
      <c r="C50742" s="1" t="str">
        <f t="shared" si="792"/>
        <v>02/01 17:31:03</v>
      </c>
      <c r="D50742">
        <v>153.34800000000001</v>
      </c>
    </row>
    <row r="50743" spans="1:4" x14ac:dyDescent="0.3">
      <c r="A50743" t="s">
        <v>8</v>
      </c>
      <c r="B50743">
        <v>1643704564.326</v>
      </c>
      <c r="C50743" s="1" t="str">
        <f t="shared" si="792"/>
        <v>02/01 17:36:04</v>
      </c>
      <c r="D50743">
        <v>153.34800000000001</v>
      </c>
    </row>
    <row r="50744" spans="1:4" x14ac:dyDescent="0.3">
      <c r="A50744" t="s">
        <v>8</v>
      </c>
      <c r="B50744">
        <v>1643704864.6300001</v>
      </c>
      <c r="C50744" s="1" t="str">
        <f t="shared" si="792"/>
        <v>02/01 17:41:04</v>
      </c>
      <c r="D50744">
        <v>153.34800000000001</v>
      </c>
    </row>
    <row r="50745" spans="1:4" x14ac:dyDescent="0.3">
      <c r="A50745" t="s">
        <v>8</v>
      </c>
      <c r="B50745">
        <v>1643705164.9630001</v>
      </c>
      <c r="C50745" s="1" t="str">
        <f t="shared" si="792"/>
        <v>02/01 17:46:04</v>
      </c>
      <c r="D50745">
        <v>153.34800000000001</v>
      </c>
    </row>
    <row r="50746" spans="1:4" x14ac:dyDescent="0.3">
      <c r="A50746" t="s">
        <v>8</v>
      </c>
      <c r="B50746">
        <v>1643705465.3199999</v>
      </c>
      <c r="C50746" s="1" t="str">
        <f t="shared" si="792"/>
        <v>02/01 17:51:05</v>
      </c>
      <c r="D50746">
        <v>153.34800000000001</v>
      </c>
    </row>
    <row r="50747" spans="1:4" x14ac:dyDescent="0.3">
      <c r="A50747" t="s">
        <v>8</v>
      </c>
      <c r="B50747">
        <v>1643705765.704</v>
      </c>
      <c r="C50747" s="1" t="str">
        <f t="shared" si="792"/>
        <v>02/01 17:56:05</v>
      </c>
      <c r="D50747">
        <v>153.34800000000001</v>
      </c>
    </row>
    <row r="50748" spans="1:4" x14ac:dyDescent="0.3">
      <c r="A50748" t="s">
        <v>8</v>
      </c>
      <c r="B50748">
        <v>1643706065.9219999</v>
      </c>
      <c r="C50748" s="1" t="str">
        <f t="shared" si="792"/>
        <v>02/01 18:01:05</v>
      </c>
      <c r="D50748">
        <v>153.34800000000001</v>
      </c>
    </row>
    <row r="50749" spans="1:4" x14ac:dyDescent="0.3">
      <c r="A50749" t="s">
        <v>8</v>
      </c>
      <c r="B50749">
        <v>1643706366.253</v>
      </c>
      <c r="C50749" s="1" t="str">
        <f t="shared" si="792"/>
        <v>02/01 18:06:06</v>
      </c>
      <c r="D50749">
        <v>153.34800000000001</v>
      </c>
    </row>
    <row r="50750" spans="1:4" x14ac:dyDescent="0.3">
      <c r="A50750" t="s">
        <v>8</v>
      </c>
      <c r="B50750">
        <v>1643706666.5999999</v>
      </c>
      <c r="C50750" s="1" t="str">
        <f t="shared" si="792"/>
        <v>02/01 18:11:06</v>
      </c>
      <c r="D50750">
        <v>153.34800000000001</v>
      </c>
    </row>
    <row r="50751" spans="1:4" x14ac:dyDescent="0.3">
      <c r="A50751" t="s">
        <v>8</v>
      </c>
      <c r="B50751">
        <v>1643706966.9219999</v>
      </c>
      <c r="C50751" s="1" t="str">
        <f t="shared" si="792"/>
        <v>02/01 18:16:06</v>
      </c>
      <c r="D50751">
        <v>153.34800000000001</v>
      </c>
    </row>
    <row r="50752" spans="1:4" x14ac:dyDescent="0.3">
      <c r="A50752" t="s">
        <v>8</v>
      </c>
      <c r="B50752">
        <v>1643707267.21</v>
      </c>
      <c r="C50752" s="1" t="str">
        <f t="shared" si="792"/>
        <v>02/01 18:21:07</v>
      </c>
      <c r="D50752">
        <v>153.34800000000001</v>
      </c>
    </row>
    <row r="50753" spans="1:4" x14ac:dyDescent="0.3">
      <c r="A50753" t="s">
        <v>8</v>
      </c>
      <c r="B50753">
        <v>1643707567.5179999</v>
      </c>
      <c r="C50753" s="1" t="str">
        <f t="shared" si="792"/>
        <v>02/01 18:26:07</v>
      </c>
      <c r="D50753">
        <v>153.34800000000001</v>
      </c>
    </row>
    <row r="50754" spans="1:4" x14ac:dyDescent="0.3">
      <c r="A50754" t="s">
        <v>8</v>
      </c>
      <c r="B50754">
        <v>1643707866.779</v>
      </c>
      <c r="C50754" s="1" t="str">
        <f t="shared" ref="C50754:C50817" si="793">TEXT((LEFT(B50754,10)+9*3600)/86400+70*365+19,"MM/DD HH:mm:ss")</f>
        <v>02/01 18:31:06</v>
      </c>
      <c r="D50754">
        <v>153.34800000000001</v>
      </c>
    </row>
    <row r="50755" spans="1:4" x14ac:dyDescent="0.3">
      <c r="A50755" t="s">
        <v>8</v>
      </c>
      <c r="B50755">
        <v>1643708167.0739999</v>
      </c>
      <c r="C50755" s="1" t="str">
        <f t="shared" si="793"/>
        <v>02/01 18:36:07</v>
      </c>
      <c r="D50755">
        <v>153.34800000000001</v>
      </c>
    </row>
    <row r="50756" spans="1:4" x14ac:dyDescent="0.3">
      <c r="A50756" t="s">
        <v>8</v>
      </c>
      <c r="B50756">
        <v>1643708467.408</v>
      </c>
      <c r="C50756" s="1" t="str">
        <f t="shared" si="793"/>
        <v>02/01 18:41:07</v>
      </c>
      <c r="D50756">
        <v>153.34800000000001</v>
      </c>
    </row>
    <row r="50757" spans="1:4" x14ac:dyDescent="0.3">
      <c r="A50757" t="s">
        <v>8</v>
      </c>
      <c r="B50757">
        <v>1643708767.7409999</v>
      </c>
      <c r="C50757" s="1" t="str">
        <f t="shared" si="793"/>
        <v>02/01 18:46:07</v>
      </c>
      <c r="D50757">
        <v>153.34800000000001</v>
      </c>
    </row>
    <row r="50758" spans="1:4" x14ac:dyDescent="0.3">
      <c r="A50758" t="s">
        <v>8</v>
      </c>
      <c r="B50758">
        <v>1643709068.0420001</v>
      </c>
      <c r="C50758" s="1" t="str">
        <f t="shared" si="793"/>
        <v>02/01 18:51:08</v>
      </c>
      <c r="D50758">
        <v>153.34800000000001</v>
      </c>
    </row>
    <row r="50759" spans="1:4" x14ac:dyDescent="0.3">
      <c r="A50759" t="s">
        <v>8</v>
      </c>
      <c r="B50759">
        <v>1643709368.3640001</v>
      </c>
      <c r="C50759" s="1" t="str">
        <f t="shared" si="793"/>
        <v>02/01 18:56:08</v>
      </c>
      <c r="D50759">
        <v>153.34800000000001</v>
      </c>
    </row>
    <row r="50760" spans="1:4" x14ac:dyDescent="0.3">
      <c r="A50760" t="s">
        <v>8</v>
      </c>
      <c r="B50760">
        <v>1643709668.655</v>
      </c>
      <c r="C50760" s="1" t="str">
        <f t="shared" si="793"/>
        <v>02/01 19:01:08</v>
      </c>
      <c r="D50760">
        <v>153.34800000000001</v>
      </c>
    </row>
    <row r="50761" spans="1:4" x14ac:dyDescent="0.3">
      <c r="A50761" t="s">
        <v>8</v>
      </c>
      <c r="B50761">
        <v>1643709968.977</v>
      </c>
      <c r="C50761" s="1" t="str">
        <f t="shared" si="793"/>
        <v>02/01 19:06:08</v>
      </c>
      <c r="D50761">
        <v>153.34800000000001</v>
      </c>
    </row>
    <row r="50762" spans="1:4" x14ac:dyDescent="0.3">
      <c r="A50762" t="s">
        <v>8</v>
      </c>
      <c r="B50762">
        <v>1643710269.3510001</v>
      </c>
      <c r="C50762" s="1" t="str">
        <f t="shared" si="793"/>
        <v>02/01 19:11:09</v>
      </c>
      <c r="D50762">
        <v>153.34800000000001</v>
      </c>
    </row>
    <row r="50763" spans="1:4" x14ac:dyDescent="0.3">
      <c r="A50763" t="s">
        <v>8</v>
      </c>
      <c r="B50763">
        <v>1643710569.6429999</v>
      </c>
      <c r="C50763" s="1" t="str">
        <f t="shared" si="793"/>
        <v>02/01 19:16:09</v>
      </c>
      <c r="D50763">
        <v>153.34800000000001</v>
      </c>
    </row>
    <row r="50764" spans="1:4" x14ac:dyDescent="0.3">
      <c r="A50764" t="s">
        <v>8</v>
      </c>
      <c r="B50764">
        <v>1643710869.9560001</v>
      </c>
      <c r="C50764" s="1" t="str">
        <f t="shared" si="793"/>
        <v>02/01 19:21:09</v>
      </c>
      <c r="D50764">
        <v>153.34800000000001</v>
      </c>
    </row>
    <row r="50765" spans="1:4" x14ac:dyDescent="0.3">
      <c r="A50765" t="s">
        <v>8</v>
      </c>
      <c r="B50765">
        <v>1643711170.27</v>
      </c>
      <c r="C50765" s="1" t="str">
        <f t="shared" si="793"/>
        <v>02/01 19:26:10</v>
      </c>
      <c r="D50765">
        <v>153.34800000000001</v>
      </c>
    </row>
    <row r="50766" spans="1:4" x14ac:dyDescent="0.3">
      <c r="A50766" t="s">
        <v>8</v>
      </c>
      <c r="B50766">
        <v>1643711470.688</v>
      </c>
      <c r="C50766" s="1" t="str">
        <f t="shared" si="793"/>
        <v>02/01 19:31:10</v>
      </c>
      <c r="D50766">
        <v>153.34800000000001</v>
      </c>
    </row>
    <row r="50767" spans="1:4" x14ac:dyDescent="0.3">
      <c r="A50767" t="s">
        <v>8</v>
      </c>
      <c r="B50767">
        <v>1643711771.0139999</v>
      </c>
      <c r="C50767" s="1" t="str">
        <f t="shared" si="793"/>
        <v>02/01 19:36:11</v>
      </c>
      <c r="D50767">
        <v>153.34800000000001</v>
      </c>
    </row>
    <row r="50768" spans="1:4" x14ac:dyDescent="0.3">
      <c r="A50768" t="s">
        <v>8</v>
      </c>
      <c r="B50768">
        <v>1643712071.28</v>
      </c>
      <c r="C50768" s="1" t="str">
        <f t="shared" si="793"/>
        <v>02/01 19:41:11</v>
      </c>
      <c r="D50768">
        <v>153.34800000000001</v>
      </c>
    </row>
    <row r="50769" spans="1:4" x14ac:dyDescent="0.3">
      <c r="A50769" t="s">
        <v>8</v>
      </c>
      <c r="B50769">
        <v>1643712371.605</v>
      </c>
      <c r="C50769" s="1" t="str">
        <f t="shared" si="793"/>
        <v>02/01 19:46:11</v>
      </c>
      <c r="D50769">
        <v>153.34800000000001</v>
      </c>
    </row>
    <row r="50770" spans="1:4" x14ac:dyDescent="0.3">
      <c r="A50770" t="s">
        <v>8</v>
      </c>
      <c r="B50770">
        <v>1643712671.9330001</v>
      </c>
      <c r="C50770" s="1" t="str">
        <f t="shared" si="793"/>
        <v>02/01 19:51:11</v>
      </c>
      <c r="D50770">
        <v>153.34800000000001</v>
      </c>
    </row>
    <row r="50771" spans="1:4" x14ac:dyDescent="0.3">
      <c r="A50771" t="s">
        <v>8</v>
      </c>
      <c r="B50771">
        <v>1643712972.2550001</v>
      </c>
      <c r="C50771" s="1" t="str">
        <f t="shared" si="793"/>
        <v>02/01 19:56:12</v>
      </c>
      <c r="D50771">
        <v>153.34800000000001</v>
      </c>
    </row>
    <row r="50772" spans="1:4" x14ac:dyDescent="0.3">
      <c r="A50772" t="s">
        <v>8</v>
      </c>
      <c r="B50772">
        <v>1643713272.5650001</v>
      </c>
      <c r="C50772" s="1" t="str">
        <f t="shared" si="793"/>
        <v>02/01 20:01:12</v>
      </c>
      <c r="D50772">
        <v>153.34800000000001</v>
      </c>
    </row>
    <row r="50773" spans="1:4" x14ac:dyDescent="0.3">
      <c r="A50773" t="s">
        <v>8</v>
      </c>
      <c r="B50773">
        <v>1643713572.8889999</v>
      </c>
      <c r="C50773" s="1" t="str">
        <f t="shared" si="793"/>
        <v>02/01 20:06:12</v>
      </c>
      <c r="D50773">
        <v>153.34800000000001</v>
      </c>
    </row>
    <row r="50774" spans="1:4" x14ac:dyDescent="0.3">
      <c r="A50774" t="s">
        <v>8</v>
      </c>
      <c r="B50774">
        <v>1643713873.1919999</v>
      </c>
      <c r="C50774" s="1" t="str">
        <f t="shared" si="793"/>
        <v>02/01 20:11:13</v>
      </c>
      <c r="D50774">
        <v>153.34800000000001</v>
      </c>
    </row>
    <row r="50775" spans="1:4" x14ac:dyDescent="0.3">
      <c r="A50775" t="s">
        <v>8</v>
      </c>
      <c r="B50775">
        <v>1643714173.5179999</v>
      </c>
      <c r="C50775" s="1" t="str">
        <f t="shared" si="793"/>
        <v>02/01 20:16:13</v>
      </c>
      <c r="D50775">
        <v>153.34800000000001</v>
      </c>
    </row>
    <row r="50776" spans="1:4" x14ac:dyDescent="0.3">
      <c r="A50776" t="s">
        <v>8</v>
      </c>
      <c r="B50776">
        <v>1643714473.869</v>
      </c>
      <c r="C50776" s="1" t="str">
        <f t="shared" si="793"/>
        <v>02/01 20:21:13</v>
      </c>
      <c r="D50776">
        <v>153.34800000000001</v>
      </c>
    </row>
    <row r="50777" spans="1:4" x14ac:dyDescent="0.3">
      <c r="A50777" t="s">
        <v>8</v>
      </c>
      <c r="B50777">
        <v>1643714774.1670001</v>
      </c>
      <c r="C50777" s="1" t="str">
        <f t="shared" si="793"/>
        <v>02/01 20:26:14</v>
      </c>
      <c r="D50777">
        <v>153.34800000000001</v>
      </c>
    </row>
    <row r="50778" spans="1:4" x14ac:dyDescent="0.3">
      <c r="A50778" t="s">
        <v>8</v>
      </c>
      <c r="B50778">
        <v>1643715074.283</v>
      </c>
      <c r="C50778" s="1" t="str">
        <f t="shared" si="793"/>
        <v>02/01 20:31:14</v>
      </c>
      <c r="D50778">
        <v>153.34800000000001</v>
      </c>
    </row>
    <row r="50779" spans="1:4" x14ac:dyDescent="0.3">
      <c r="A50779" t="s">
        <v>8</v>
      </c>
      <c r="B50779">
        <v>1643715374.6010001</v>
      </c>
      <c r="C50779" s="1" t="str">
        <f t="shared" si="793"/>
        <v>02/01 20:36:14</v>
      </c>
      <c r="D50779">
        <v>153.34800000000001</v>
      </c>
    </row>
    <row r="50780" spans="1:4" x14ac:dyDescent="0.3">
      <c r="A50780" t="s">
        <v>8</v>
      </c>
      <c r="B50780">
        <v>1643715674.921</v>
      </c>
      <c r="C50780" s="1" t="str">
        <f t="shared" si="793"/>
        <v>02/01 20:41:14</v>
      </c>
      <c r="D50780">
        <v>153.34800000000001</v>
      </c>
    </row>
    <row r="50781" spans="1:4" x14ac:dyDescent="0.3">
      <c r="A50781" t="s">
        <v>8</v>
      </c>
      <c r="B50781">
        <v>1643715975.2780001</v>
      </c>
      <c r="C50781" s="1" t="str">
        <f t="shared" si="793"/>
        <v>02/01 20:46:15</v>
      </c>
      <c r="D50781">
        <v>153.34800000000001</v>
      </c>
    </row>
    <row r="50782" spans="1:4" x14ac:dyDescent="0.3">
      <c r="A50782" t="s">
        <v>8</v>
      </c>
      <c r="B50782">
        <v>1643716275.529</v>
      </c>
      <c r="C50782" s="1" t="str">
        <f t="shared" si="793"/>
        <v>02/01 20:51:15</v>
      </c>
      <c r="D50782">
        <v>153.34800000000001</v>
      </c>
    </row>
    <row r="50783" spans="1:4" x14ac:dyDescent="0.3">
      <c r="A50783" t="s">
        <v>8</v>
      </c>
      <c r="B50783">
        <v>1643716575.8900001</v>
      </c>
      <c r="C50783" s="1" t="str">
        <f t="shared" si="793"/>
        <v>02/01 20:56:15</v>
      </c>
      <c r="D50783">
        <v>153.34800000000001</v>
      </c>
    </row>
    <row r="50784" spans="1:4" x14ac:dyDescent="0.3">
      <c r="A50784" t="s">
        <v>8</v>
      </c>
      <c r="B50784">
        <v>1643716876.2019999</v>
      </c>
      <c r="C50784" s="1" t="str">
        <f t="shared" si="793"/>
        <v>02/01 21:01:16</v>
      </c>
      <c r="D50784">
        <v>153.34800000000001</v>
      </c>
    </row>
    <row r="50785" spans="1:4" x14ac:dyDescent="0.3">
      <c r="A50785" t="s">
        <v>8</v>
      </c>
      <c r="B50785">
        <v>1643717176.5039999</v>
      </c>
      <c r="C50785" s="1" t="str">
        <f t="shared" si="793"/>
        <v>02/01 21:06:16</v>
      </c>
      <c r="D50785">
        <v>153.34800000000001</v>
      </c>
    </row>
    <row r="50786" spans="1:4" x14ac:dyDescent="0.3">
      <c r="A50786" t="s">
        <v>8</v>
      </c>
      <c r="B50786">
        <v>1643717476.888</v>
      </c>
      <c r="C50786" s="1" t="str">
        <f t="shared" si="793"/>
        <v>02/01 21:11:16</v>
      </c>
      <c r="D50786">
        <v>153.34800000000001</v>
      </c>
    </row>
    <row r="50787" spans="1:4" x14ac:dyDescent="0.3">
      <c r="A50787" t="s">
        <v>8</v>
      </c>
      <c r="B50787">
        <v>1643717777.181</v>
      </c>
      <c r="C50787" s="1" t="str">
        <f t="shared" si="793"/>
        <v>02/01 21:16:17</v>
      </c>
      <c r="D50787">
        <v>153.34800000000001</v>
      </c>
    </row>
    <row r="50788" spans="1:4" x14ac:dyDescent="0.3">
      <c r="A50788" t="s">
        <v>8</v>
      </c>
      <c r="B50788">
        <v>1643718077.5339999</v>
      </c>
      <c r="C50788" s="1" t="str">
        <f t="shared" si="793"/>
        <v>02/01 21:21:17</v>
      </c>
      <c r="D50788">
        <v>153.34800000000001</v>
      </c>
    </row>
    <row r="50789" spans="1:4" x14ac:dyDescent="0.3">
      <c r="A50789" t="s">
        <v>8</v>
      </c>
      <c r="B50789">
        <v>1643718377.799</v>
      </c>
      <c r="C50789" s="1" t="str">
        <f t="shared" si="793"/>
        <v>02/01 21:26:17</v>
      </c>
      <c r="D50789">
        <v>153.34800000000001</v>
      </c>
    </row>
    <row r="50790" spans="1:4" x14ac:dyDescent="0.3">
      <c r="A50790" t="s">
        <v>8</v>
      </c>
      <c r="B50790">
        <v>1643718678.2309999</v>
      </c>
      <c r="C50790" s="1" t="str">
        <f t="shared" si="793"/>
        <v>02/01 21:31:18</v>
      </c>
      <c r="D50790">
        <v>153.34800000000001</v>
      </c>
    </row>
    <row r="50791" spans="1:4" x14ac:dyDescent="0.3">
      <c r="A50791" t="s">
        <v>8</v>
      </c>
      <c r="B50791">
        <v>1643718978.5239999</v>
      </c>
      <c r="C50791" s="1" t="str">
        <f t="shared" si="793"/>
        <v>02/01 21:36:18</v>
      </c>
      <c r="D50791">
        <v>153.34800000000001</v>
      </c>
    </row>
    <row r="50792" spans="1:4" x14ac:dyDescent="0.3">
      <c r="A50792" t="s">
        <v>8</v>
      </c>
      <c r="B50792">
        <v>1643719278.8329999</v>
      </c>
      <c r="C50792" s="1" t="str">
        <f t="shared" si="793"/>
        <v>02/01 21:41:18</v>
      </c>
      <c r="D50792">
        <v>153.34800000000001</v>
      </c>
    </row>
    <row r="50793" spans="1:4" x14ac:dyDescent="0.3">
      <c r="A50793" t="s">
        <v>8</v>
      </c>
      <c r="B50793">
        <v>1643719579.204</v>
      </c>
      <c r="C50793" s="1" t="str">
        <f t="shared" si="793"/>
        <v>02/01 21:46:19</v>
      </c>
      <c r="D50793">
        <v>153.34800000000001</v>
      </c>
    </row>
    <row r="50794" spans="1:4" x14ac:dyDescent="0.3">
      <c r="A50794" t="s">
        <v>8</v>
      </c>
      <c r="B50794">
        <v>1643719879.457</v>
      </c>
      <c r="C50794" s="1" t="str">
        <f t="shared" si="793"/>
        <v>02/01 21:51:19</v>
      </c>
      <c r="D50794">
        <v>153.34800000000001</v>
      </c>
    </row>
    <row r="50795" spans="1:4" x14ac:dyDescent="0.3">
      <c r="A50795" t="s">
        <v>8</v>
      </c>
      <c r="B50795">
        <v>1643720179.8</v>
      </c>
      <c r="C50795" s="1" t="str">
        <f t="shared" si="793"/>
        <v>02/01 21:56:19</v>
      </c>
      <c r="D50795">
        <v>153.34800000000001</v>
      </c>
    </row>
    <row r="50796" spans="1:4" x14ac:dyDescent="0.3">
      <c r="A50796" t="s">
        <v>8</v>
      </c>
      <c r="B50796">
        <v>1643720480.118</v>
      </c>
      <c r="C50796" s="1" t="str">
        <f t="shared" si="793"/>
        <v>02/01 22:01:20</v>
      </c>
      <c r="D50796">
        <v>153.34800000000001</v>
      </c>
    </row>
    <row r="50797" spans="1:4" x14ac:dyDescent="0.3">
      <c r="A50797" t="s">
        <v>8</v>
      </c>
      <c r="B50797">
        <v>1643720780.493</v>
      </c>
      <c r="C50797" s="1" t="str">
        <f t="shared" si="793"/>
        <v>02/01 22:06:20</v>
      </c>
      <c r="D50797">
        <v>153.34800000000001</v>
      </c>
    </row>
    <row r="50798" spans="1:4" x14ac:dyDescent="0.3">
      <c r="A50798" t="s">
        <v>8</v>
      </c>
      <c r="B50798">
        <v>1643721080.763</v>
      </c>
      <c r="C50798" s="1" t="str">
        <f t="shared" si="793"/>
        <v>02/01 22:11:20</v>
      </c>
      <c r="D50798">
        <v>153.34800000000001</v>
      </c>
    </row>
    <row r="50799" spans="1:4" x14ac:dyDescent="0.3">
      <c r="A50799" t="s">
        <v>8</v>
      </c>
      <c r="B50799">
        <v>1643721381.128</v>
      </c>
      <c r="C50799" s="1" t="str">
        <f t="shared" si="793"/>
        <v>02/01 22:16:21</v>
      </c>
      <c r="D50799">
        <v>153.34800000000001</v>
      </c>
    </row>
    <row r="50800" spans="1:4" x14ac:dyDescent="0.3">
      <c r="A50800" t="s">
        <v>8</v>
      </c>
      <c r="B50800">
        <v>1643721681.411</v>
      </c>
      <c r="C50800" s="1" t="str">
        <f t="shared" si="793"/>
        <v>02/01 22:21:21</v>
      </c>
      <c r="D50800">
        <v>153.34800000000001</v>
      </c>
    </row>
    <row r="50801" spans="1:4" x14ac:dyDescent="0.3">
      <c r="A50801" t="s">
        <v>8</v>
      </c>
      <c r="B50801">
        <v>1643721981.7320001</v>
      </c>
      <c r="C50801" s="1" t="str">
        <f t="shared" si="793"/>
        <v>02/01 22:26:21</v>
      </c>
      <c r="D50801">
        <v>153.34800000000001</v>
      </c>
    </row>
    <row r="50802" spans="1:4" x14ac:dyDescent="0.3">
      <c r="A50802" t="s">
        <v>8</v>
      </c>
      <c r="B50802">
        <v>1643722281.0840001</v>
      </c>
      <c r="C50802" s="1" t="str">
        <f t="shared" si="793"/>
        <v>02/01 22:31:21</v>
      </c>
      <c r="D50802">
        <v>153.34800000000001</v>
      </c>
    </row>
    <row r="50803" spans="1:4" x14ac:dyDescent="0.3">
      <c r="A50803" t="s">
        <v>8</v>
      </c>
      <c r="B50803">
        <v>1643722581.4230001</v>
      </c>
      <c r="C50803" s="1" t="str">
        <f t="shared" si="793"/>
        <v>02/01 22:36:21</v>
      </c>
      <c r="D50803">
        <v>153.34800000000001</v>
      </c>
    </row>
    <row r="50804" spans="1:4" x14ac:dyDescent="0.3">
      <c r="A50804" t="s">
        <v>8</v>
      </c>
      <c r="B50804">
        <v>1643722881.7160001</v>
      </c>
      <c r="C50804" s="1" t="str">
        <f t="shared" si="793"/>
        <v>02/01 22:41:21</v>
      </c>
      <c r="D50804">
        <v>153.34800000000001</v>
      </c>
    </row>
    <row r="50805" spans="1:4" x14ac:dyDescent="0.3">
      <c r="A50805" t="s">
        <v>8</v>
      </c>
      <c r="B50805">
        <v>1643723182.02</v>
      </c>
      <c r="C50805" s="1" t="str">
        <f t="shared" si="793"/>
        <v>02/01 22:46:22</v>
      </c>
      <c r="D50805">
        <v>153.34800000000001</v>
      </c>
    </row>
    <row r="50806" spans="1:4" x14ac:dyDescent="0.3">
      <c r="A50806" t="s">
        <v>8</v>
      </c>
      <c r="B50806">
        <v>1643723482.355</v>
      </c>
      <c r="C50806" s="1" t="str">
        <f t="shared" si="793"/>
        <v>02/01 22:51:22</v>
      </c>
      <c r="D50806">
        <v>153.34800000000001</v>
      </c>
    </row>
    <row r="50807" spans="1:4" x14ac:dyDescent="0.3">
      <c r="A50807" t="s">
        <v>8</v>
      </c>
      <c r="B50807">
        <v>1643723782.651</v>
      </c>
      <c r="C50807" s="1" t="str">
        <f t="shared" si="793"/>
        <v>02/01 22:56:22</v>
      </c>
      <c r="D50807">
        <v>153.34800000000001</v>
      </c>
    </row>
    <row r="50808" spans="1:4" x14ac:dyDescent="0.3">
      <c r="A50808" t="s">
        <v>8</v>
      </c>
      <c r="B50808">
        <v>1643724082.961</v>
      </c>
      <c r="C50808" s="1" t="str">
        <f t="shared" si="793"/>
        <v>02/01 23:01:22</v>
      </c>
      <c r="D50808">
        <v>153.34800000000001</v>
      </c>
    </row>
    <row r="50809" spans="1:4" x14ac:dyDescent="0.3">
      <c r="A50809" t="s">
        <v>8</v>
      </c>
      <c r="B50809">
        <v>1643724383.2780001</v>
      </c>
      <c r="C50809" s="1" t="str">
        <f t="shared" si="793"/>
        <v>02/01 23:06:23</v>
      </c>
      <c r="D50809">
        <v>153.34800000000001</v>
      </c>
    </row>
    <row r="50810" spans="1:4" x14ac:dyDescent="0.3">
      <c r="A50810" t="s">
        <v>8</v>
      </c>
      <c r="B50810">
        <v>1643724683.615</v>
      </c>
      <c r="C50810" s="1" t="str">
        <f t="shared" si="793"/>
        <v>02/01 23:11:23</v>
      </c>
      <c r="D50810">
        <v>153.35300000000001</v>
      </c>
    </row>
    <row r="50811" spans="1:4" x14ac:dyDescent="0.3">
      <c r="A50811" t="s">
        <v>8</v>
      </c>
      <c r="B50811">
        <v>1643724983.925</v>
      </c>
      <c r="C50811" s="1" t="str">
        <f t="shared" si="793"/>
        <v>02/01 23:16:23</v>
      </c>
      <c r="D50811">
        <v>153.357</v>
      </c>
    </row>
    <row r="50812" spans="1:4" x14ac:dyDescent="0.3">
      <c r="A50812" t="s">
        <v>8</v>
      </c>
      <c r="B50812">
        <v>1643725284.2420001</v>
      </c>
      <c r="C50812" s="1" t="str">
        <f t="shared" si="793"/>
        <v>02/01 23:21:24</v>
      </c>
      <c r="D50812">
        <v>153.36199999999999</v>
      </c>
    </row>
    <row r="50813" spans="1:4" x14ac:dyDescent="0.3">
      <c r="A50813" t="s">
        <v>8</v>
      </c>
      <c r="B50813">
        <v>1643725584.5710001</v>
      </c>
      <c r="C50813" s="1" t="str">
        <f t="shared" si="793"/>
        <v>02/01 23:26:24</v>
      </c>
      <c r="D50813">
        <v>153.36500000000001</v>
      </c>
    </row>
    <row r="50814" spans="1:4" x14ac:dyDescent="0.3">
      <c r="A50814" t="s">
        <v>8</v>
      </c>
      <c r="B50814">
        <v>1643725884.9809999</v>
      </c>
      <c r="C50814" s="1" t="str">
        <f t="shared" si="793"/>
        <v>02/01 23:31:24</v>
      </c>
      <c r="D50814">
        <v>153.369</v>
      </c>
    </row>
    <row r="50815" spans="1:4" x14ac:dyDescent="0.3">
      <c r="A50815" t="s">
        <v>8</v>
      </c>
      <c r="B50815">
        <v>1643726185.26</v>
      </c>
      <c r="C50815" s="1" t="str">
        <f t="shared" si="793"/>
        <v>02/01 23:36:25</v>
      </c>
      <c r="D50815">
        <v>153.369</v>
      </c>
    </row>
    <row r="50816" spans="1:4" x14ac:dyDescent="0.3">
      <c r="A50816" t="s">
        <v>8</v>
      </c>
      <c r="B50816">
        <v>1643726485.5680001</v>
      </c>
      <c r="C50816" s="1" t="str">
        <f t="shared" si="793"/>
        <v>02/01 23:41:25</v>
      </c>
      <c r="D50816">
        <v>153.369</v>
      </c>
    </row>
    <row r="50817" spans="1:4" x14ac:dyDescent="0.3">
      <c r="A50817" t="s">
        <v>8</v>
      </c>
      <c r="B50817">
        <v>1643726785.888</v>
      </c>
      <c r="C50817" s="1" t="str">
        <f t="shared" si="793"/>
        <v>02/01 23:46:25</v>
      </c>
      <c r="D50817">
        <v>153.369</v>
      </c>
    </row>
    <row r="50818" spans="1:4" x14ac:dyDescent="0.3">
      <c r="A50818" t="s">
        <v>8</v>
      </c>
      <c r="B50818">
        <v>1643727086.2360001</v>
      </c>
      <c r="C50818" s="1" t="str">
        <f t="shared" ref="C50818:C50881" si="794">TEXT((LEFT(B50818,10)+9*3600)/86400+70*365+19,"MM/DD HH:mm:ss")</f>
        <v>02/01 23:51:26</v>
      </c>
      <c r="D50818">
        <v>153.369</v>
      </c>
    </row>
    <row r="50819" spans="1:4" x14ac:dyDescent="0.3">
      <c r="A50819" t="s">
        <v>8</v>
      </c>
      <c r="B50819">
        <v>1643727386.5109999</v>
      </c>
      <c r="C50819" s="1" t="str">
        <f t="shared" si="794"/>
        <v>02/01 23:56:26</v>
      </c>
      <c r="D50819">
        <v>153.369</v>
      </c>
    </row>
    <row r="50820" spans="1:4" x14ac:dyDescent="0.3">
      <c r="A50820" t="s">
        <v>8</v>
      </c>
      <c r="B50820">
        <v>1643727686.7909999</v>
      </c>
      <c r="C50820" s="1" t="str">
        <f t="shared" si="794"/>
        <v>02/02 00:01:26</v>
      </c>
      <c r="D50820">
        <v>153.369</v>
      </c>
    </row>
    <row r="50821" spans="1:4" x14ac:dyDescent="0.3">
      <c r="A50821" t="s">
        <v>8</v>
      </c>
      <c r="B50821">
        <v>1643727987.138</v>
      </c>
      <c r="C50821" s="1" t="str">
        <f t="shared" si="794"/>
        <v>02/02 00:06:27</v>
      </c>
      <c r="D50821">
        <v>153.369</v>
      </c>
    </row>
    <row r="50822" spans="1:4" x14ac:dyDescent="0.3">
      <c r="A50822" t="s">
        <v>8</v>
      </c>
      <c r="B50822">
        <v>1643728287.457</v>
      </c>
      <c r="C50822" s="1" t="str">
        <f t="shared" si="794"/>
        <v>02/02 00:11:27</v>
      </c>
      <c r="D50822">
        <v>153.369</v>
      </c>
    </row>
    <row r="50823" spans="1:4" x14ac:dyDescent="0.3">
      <c r="A50823" t="s">
        <v>8</v>
      </c>
      <c r="B50823">
        <v>1643728587.8099999</v>
      </c>
      <c r="C50823" s="1" t="str">
        <f t="shared" si="794"/>
        <v>02/02 00:16:27</v>
      </c>
      <c r="D50823">
        <v>153.369</v>
      </c>
    </row>
    <row r="50824" spans="1:4" x14ac:dyDescent="0.3">
      <c r="A50824" t="s">
        <v>8</v>
      </c>
      <c r="B50824">
        <v>1643728888.0899999</v>
      </c>
      <c r="C50824" s="1" t="str">
        <f t="shared" si="794"/>
        <v>02/02 00:21:28</v>
      </c>
      <c r="D50824">
        <v>153.369</v>
      </c>
    </row>
    <row r="50825" spans="1:4" x14ac:dyDescent="0.3">
      <c r="A50825" t="s">
        <v>8</v>
      </c>
      <c r="B50825">
        <v>1643729187.5220001</v>
      </c>
      <c r="C50825" s="1" t="str">
        <f t="shared" si="794"/>
        <v>02/02 00:26:27</v>
      </c>
      <c r="D50825">
        <v>153.369</v>
      </c>
    </row>
    <row r="50826" spans="1:4" x14ac:dyDescent="0.3">
      <c r="A50826" t="s">
        <v>8</v>
      </c>
      <c r="B50826">
        <v>1643729487.8499999</v>
      </c>
      <c r="C50826" s="1" t="str">
        <f t="shared" si="794"/>
        <v>02/02 00:31:27</v>
      </c>
      <c r="D50826">
        <v>153.37100000000001</v>
      </c>
    </row>
    <row r="50827" spans="1:4" x14ac:dyDescent="0.3">
      <c r="A50827" t="s">
        <v>8</v>
      </c>
      <c r="B50827">
        <v>1643729788.188</v>
      </c>
      <c r="C50827" s="1" t="str">
        <f t="shared" si="794"/>
        <v>02/02 00:36:28</v>
      </c>
      <c r="D50827">
        <v>153.37100000000001</v>
      </c>
    </row>
    <row r="50828" spans="1:4" x14ac:dyDescent="0.3">
      <c r="A50828" t="s">
        <v>8</v>
      </c>
      <c r="B50828">
        <v>1643730088.506</v>
      </c>
      <c r="C50828" s="1" t="str">
        <f t="shared" si="794"/>
        <v>02/02 00:41:28</v>
      </c>
      <c r="D50828">
        <v>153.37100000000001</v>
      </c>
    </row>
    <row r="50829" spans="1:4" x14ac:dyDescent="0.3">
      <c r="A50829" t="s">
        <v>8</v>
      </c>
      <c r="B50829">
        <v>1643730388.829</v>
      </c>
      <c r="C50829" s="1" t="str">
        <f t="shared" si="794"/>
        <v>02/02 00:46:28</v>
      </c>
      <c r="D50829">
        <v>153.37100000000001</v>
      </c>
    </row>
    <row r="50830" spans="1:4" x14ac:dyDescent="0.3">
      <c r="A50830" t="s">
        <v>8</v>
      </c>
      <c r="B50830">
        <v>1643730689.145</v>
      </c>
      <c r="C50830" s="1" t="str">
        <f t="shared" si="794"/>
        <v>02/02 00:51:29</v>
      </c>
      <c r="D50830">
        <v>153.37100000000001</v>
      </c>
    </row>
    <row r="50831" spans="1:4" x14ac:dyDescent="0.3">
      <c r="A50831" t="s">
        <v>8</v>
      </c>
      <c r="B50831">
        <v>1643730989.454</v>
      </c>
      <c r="C50831" s="1" t="str">
        <f t="shared" si="794"/>
        <v>02/02 00:56:29</v>
      </c>
      <c r="D50831">
        <v>153.37100000000001</v>
      </c>
    </row>
    <row r="50832" spans="1:4" x14ac:dyDescent="0.3">
      <c r="A50832" t="s">
        <v>8</v>
      </c>
      <c r="B50832">
        <v>1643731289.7909999</v>
      </c>
      <c r="C50832" s="1" t="str">
        <f t="shared" si="794"/>
        <v>02/02 01:01:29</v>
      </c>
      <c r="D50832">
        <v>153.37100000000001</v>
      </c>
    </row>
    <row r="50833" spans="1:4" x14ac:dyDescent="0.3">
      <c r="A50833" t="s">
        <v>8</v>
      </c>
      <c r="B50833">
        <v>1643731590.096</v>
      </c>
      <c r="C50833" s="1" t="str">
        <f t="shared" si="794"/>
        <v>02/02 01:06:30</v>
      </c>
      <c r="D50833">
        <v>153.37100000000001</v>
      </c>
    </row>
    <row r="50834" spans="1:4" x14ac:dyDescent="0.3">
      <c r="A50834" t="s">
        <v>8</v>
      </c>
      <c r="B50834">
        <v>1643731890.388</v>
      </c>
      <c r="C50834" s="1" t="str">
        <f t="shared" si="794"/>
        <v>02/02 01:11:30</v>
      </c>
      <c r="D50834">
        <v>153.37100000000001</v>
      </c>
    </row>
    <row r="50835" spans="1:4" x14ac:dyDescent="0.3">
      <c r="A50835" t="s">
        <v>8</v>
      </c>
      <c r="B50835">
        <v>1643732190.701</v>
      </c>
      <c r="C50835" s="1" t="str">
        <f t="shared" si="794"/>
        <v>02/02 01:16:30</v>
      </c>
      <c r="D50835">
        <v>153.37100000000001</v>
      </c>
    </row>
    <row r="50836" spans="1:4" x14ac:dyDescent="0.3">
      <c r="A50836" t="s">
        <v>8</v>
      </c>
      <c r="B50836">
        <v>1643732491.0699999</v>
      </c>
      <c r="C50836" s="1" t="str">
        <f t="shared" si="794"/>
        <v>02/02 01:21:31</v>
      </c>
      <c r="D50836">
        <v>153.37100000000001</v>
      </c>
    </row>
    <row r="50837" spans="1:4" x14ac:dyDescent="0.3">
      <c r="A50837" t="s">
        <v>8</v>
      </c>
      <c r="B50837">
        <v>1643732791.1949999</v>
      </c>
      <c r="C50837" s="1" t="str">
        <f t="shared" si="794"/>
        <v>02/02 01:26:31</v>
      </c>
      <c r="D50837">
        <v>153.37100000000001</v>
      </c>
    </row>
    <row r="50838" spans="1:4" x14ac:dyDescent="0.3">
      <c r="A50838" t="s">
        <v>8</v>
      </c>
      <c r="B50838">
        <v>1643733091.5109999</v>
      </c>
      <c r="C50838" s="1" t="str">
        <f t="shared" si="794"/>
        <v>02/02 01:31:31</v>
      </c>
      <c r="D50838">
        <v>153.37100000000001</v>
      </c>
    </row>
    <row r="50839" spans="1:4" x14ac:dyDescent="0.3">
      <c r="A50839" t="s">
        <v>8</v>
      </c>
      <c r="B50839">
        <v>1643733391.8399999</v>
      </c>
      <c r="C50839" s="1" t="str">
        <f t="shared" si="794"/>
        <v>02/02 01:36:31</v>
      </c>
      <c r="D50839">
        <v>153.37100000000001</v>
      </c>
    </row>
    <row r="50840" spans="1:4" x14ac:dyDescent="0.3">
      <c r="A50840" t="s">
        <v>8</v>
      </c>
      <c r="B50840">
        <v>1643733692.1500001</v>
      </c>
      <c r="C50840" s="1" t="str">
        <f t="shared" si="794"/>
        <v>02/02 01:41:32</v>
      </c>
      <c r="D50840">
        <v>153.37100000000001</v>
      </c>
    </row>
    <row r="50841" spans="1:4" x14ac:dyDescent="0.3">
      <c r="A50841" t="s">
        <v>8</v>
      </c>
      <c r="B50841">
        <v>1643733992.4389999</v>
      </c>
      <c r="C50841" s="1" t="str">
        <f t="shared" si="794"/>
        <v>02/02 01:46:32</v>
      </c>
      <c r="D50841">
        <v>153.37100000000001</v>
      </c>
    </row>
    <row r="50842" spans="1:4" x14ac:dyDescent="0.3">
      <c r="A50842" t="s">
        <v>8</v>
      </c>
      <c r="B50842">
        <v>1643734292.7809999</v>
      </c>
      <c r="C50842" s="1" t="str">
        <f t="shared" si="794"/>
        <v>02/02 01:51:32</v>
      </c>
      <c r="D50842">
        <v>153.37100000000001</v>
      </c>
    </row>
    <row r="50843" spans="1:4" x14ac:dyDescent="0.3">
      <c r="A50843" t="s">
        <v>8</v>
      </c>
      <c r="B50843">
        <v>1643734593.1070001</v>
      </c>
      <c r="C50843" s="1" t="str">
        <f t="shared" si="794"/>
        <v>02/02 01:56:33</v>
      </c>
      <c r="D50843">
        <v>153.37100000000001</v>
      </c>
    </row>
    <row r="50844" spans="1:4" x14ac:dyDescent="0.3">
      <c r="A50844" t="s">
        <v>8</v>
      </c>
      <c r="B50844">
        <v>1643734893.3970001</v>
      </c>
      <c r="C50844" s="1" t="str">
        <f t="shared" si="794"/>
        <v>02/02 02:01:33</v>
      </c>
      <c r="D50844">
        <v>153.37100000000001</v>
      </c>
    </row>
    <row r="50845" spans="1:4" x14ac:dyDescent="0.3">
      <c r="A50845" t="s">
        <v>8</v>
      </c>
      <c r="B50845">
        <v>1643735193.7479999</v>
      </c>
      <c r="C50845" s="1" t="str">
        <f t="shared" si="794"/>
        <v>02/02 02:06:33</v>
      </c>
      <c r="D50845">
        <v>153.37100000000001</v>
      </c>
    </row>
    <row r="50846" spans="1:4" x14ac:dyDescent="0.3">
      <c r="A50846" t="s">
        <v>8</v>
      </c>
      <c r="B50846">
        <v>1643735494.0450001</v>
      </c>
      <c r="C50846" s="1" t="str">
        <f t="shared" si="794"/>
        <v>02/02 02:11:34</v>
      </c>
      <c r="D50846">
        <v>153.37100000000001</v>
      </c>
    </row>
    <row r="50847" spans="1:4" x14ac:dyDescent="0.3">
      <c r="A50847" t="s">
        <v>8</v>
      </c>
      <c r="B50847">
        <v>1643735794.4030001</v>
      </c>
      <c r="C50847" s="1" t="str">
        <f t="shared" si="794"/>
        <v>02/02 02:16:34</v>
      </c>
      <c r="D50847">
        <v>153.37100000000001</v>
      </c>
    </row>
    <row r="50848" spans="1:4" x14ac:dyDescent="0.3">
      <c r="A50848" t="s">
        <v>8</v>
      </c>
      <c r="B50848">
        <v>1643736094.6600001</v>
      </c>
      <c r="C50848" s="1" t="str">
        <f t="shared" si="794"/>
        <v>02/02 02:21:34</v>
      </c>
      <c r="D50848">
        <v>153.37100000000001</v>
      </c>
    </row>
    <row r="50849" spans="1:4" x14ac:dyDescent="0.3">
      <c r="A50849" t="s">
        <v>8</v>
      </c>
      <c r="B50849">
        <v>1643736395.0699999</v>
      </c>
      <c r="C50849" s="1" t="str">
        <f t="shared" si="794"/>
        <v>02/02 02:26:35</v>
      </c>
      <c r="D50849">
        <v>153.37100000000001</v>
      </c>
    </row>
    <row r="50850" spans="1:4" x14ac:dyDescent="0.3">
      <c r="A50850" t="s">
        <v>8</v>
      </c>
      <c r="B50850">
        <v>1643736695.4030001</v>
      </c>
      <c r="C50850" s="1" t="str">
        <f t="shared" si="794"/>
        <v>02/02 02:31:35</v>
      </c>
      <c r="D50850">
        <v>153.37100000000001</v>
      </c>
    </row>
    <row r="50851" spans="1:4" x14ac:dyDescent="0.3">
      <c r="A50851" t="s">
        <v>8</v>
      </c>
      <c r="B50851">
        <v>1643736995.694</v>
      </c>
      <c r="C50851" s="1" t="str">
        <f t="shared" si="794"/>
        <v>02/02 02:36:35</v>
      </c>
      <c r="D50851">
        <v>153.37100000000001</v>
      </c>
    </row>
    <row r="50852" spans="1:4" x14ac:dyDescent="0.3">
      <c r="A50852" t="s">
        <v>8</v>
      </c>
      <c r="B50852">
        <v>1643737296.0139999</v>
      </c>
      <c r="C50852" s="1" t="str">
        <f t="shared" si="794"/>
        <v>02/02 02:41:36</v>
      </c>
      <c r="D50852">
        <v>153.37100000000001</v>
      </c>
    </row>
    <row r="50853" spans="1:4" x14ac:dyDescent="0.3">
      <c r="A50853" t="s">
        <v>8</v>
      </c>
      <c r="B50853">
        <v>1643737596.329</v>
      </c>
      <c r="C50853" s="1" t="str">
        <f t="shared" si="794"/>
        <v>02/02 02:46:36</v>
      </c>
      <c r="D50853">
        <v>153.37100000000001</v>
      </c>
    </row>
    <row r="50854" spans="1:4" x14ac:dyDescent="0.3">
      <c r="A50854" t="s">
        <v>8</v>
      </c>
      <c r="B50854">
        <v>1643737896.655</v>
      </c>
      <c r="C50854" s="1" t="str">
        <f t="shared" si="794"/>
        <v>02/02 02:51:36</v>
      </c>
      <c r="D50854">
        <v>153.37100000000001</v>
      </c>
    </row>
    <row r="50855" spans="1:4" x14ac:dyDescent="0.3">
      <c r="A50855" t="s">
        <v>8</v>
      </c>
      <c r="B50855">
        <v>1643738196.9809999</v>
      </c>
      <c r="C50855" s="1" t="str">
        <f t="shared" si="794"/>
        <v>02/02 02:56:36</v>
      </c>
      <c r="D50855">
        <v>153.37100000000001</v>
      </c>
    </row>
    <row r="50856" spans="1:4" x14ac:dyDescent="0.3">
      <c r="A50856" t="s">
        <v>8</v>
      </c>
      <c r="B50856">
        <v>1643738497.3340001</v>
      </c>
      <c r="C50856" s="1" t="str">
        <f t="shared" si="794"/>
        <v>02/02 03:01:37</v>
      </c>
      <c r="D50856">
        <v>153.37100000000001</v>
      </c>
    </row>
    <row r="50857" spans="1:4" x14ac:dyDescent="0.3">
      <c r="A50857" t="s">
        <v>8</v>
      </c>
      <c r="B50857">
        <v>1643738797.6199999</v>
      </c>
      <c r="C50857" s="1" t="str">
        <f t="shared" si="794"/>
        <v>02/02 03:06:37</v>
      </c>
      <c r="D50857">
        <v>153.37100000000001</v>
      </c>
    </row>
    <row r="50858" spans="1:4" x14ac:dyDescent="0.3">
      <c r="A50858" t="s">
        <v>8</v>
      </c>
      <c r="B50858">
        <v>1643739097.931</v>
      </c>
      <c r="C50858" s="1" t="str">
        <f t="shared" si="794"/>
        <v>02/02 03:11:37</v>
      </c>
      <c r="D50858">
        <v>153.37100000000001</v>
      </c>
    </row>
    <row r="50859" spans="1:4" x14ac:dyDescent="0.3">
      <c r="A50859" t="s">
        <v>8</v>
      </c>
      <c r="B50859">
        <v>1643739398.2609999</v>
      </c>
      <c r="C50859" s="1" t="str">
        <f t="shared" si="794"/>
        <v>02/02 03:16:38</v>
      </c>
      <c r="D50859">
        <v>153.37100000000001</v>
      </c>
    </row>
    <row r="50860" spans="1:4" x14ac:dyDescent="0.3">
      <c r="A50860" t="s">
        <v>8</v>
      </c>
      <c r="B50860">
        <v>1643739698.5550001</v>
      </c>
      <c r="C50860" s="1" t="str">
        <f t="shared" si="794"/>
        <v>02/02 03:21:38</v>
      </c>
      <c r="D50860">
        <v>153.37100000000001</v>
      </c>
    </row>
    <row r="50861" spans="1:4" x14ac:dyDescent="0.3">
      <c r="A50861" t="s">
        <v>8</v>
      </c>
      <c r="B50861">
        <v>1643739998.8940001</v>
      </c>
      <c r="C50861" s="1" t="str">
        <f t="shared" si="794"/>
        <v>02/02 03:26:38</v>
      </c>
      <c r="D50861">
        <v>153.37100000000001</v>
      </c>
    </row>
    <row r="50862" spans="1:4" x14ac:dyDescent="0.3">
      <c r="A50862" t="s">
        <v>8</v>
      </c>
      <c r="B50862">
        <v>1643740299.1630001</v>
      </c>
      <c r="C50862" s="1" t="str">
        <f t="shared" si="794"/>
        <v>02/02 03:31:39</v>
      </c>
      <c r="D50862">
        <v>153.37100000000001</v>
      </c>
    </row>
    <row r="50863" spans="1:4" x14ac:dyDescent="0.3">
      <c r="A50863" t="s">
        <v>8</v>
      </c>
      <c r="B50863">
        <v>1643740599.5409999</v>
      </c>
      <c r="C50863" s="1" t="str">
        <f t="shared" si="794"/>
        <v>02/02 03:36:39</v>
      </c>
      <c r="D50863">
        <v>153.37100000000001</v>
      </c>
    </row>
    <row r="50864" spans="1:4" x14ac:dyDescent="0.3">
      <c r="A50864" t="s">
        <v>8</v>
      </c>
      <c r="B50864">
        <v>1643740899.826</v>
      </c>
      <c r="C50864" s="1" t="str">
        <f t="shared" si="794"/>
        <v>02/02 03:41:39</v>
      </c>
      <c r="D50864">
        <v>153.37100000000001</v>
      </c>
    </row>
    <row r="50865" spans="1:4" x14ac:dyDescent="0.3">
      <c r="A50865" t="s">
        <v>8</v>
      </c>
      <c r="B50865">
        <v>1643741200.197</v>
      </c>
      <c r="C50865" s="1" t="str">
        <f t="shared" si="794"/>
        <v>02/02 03:46:40</v>
      </c>
      <c r="D50865">
        <v>153.37100000000001</v>
      </c>
    </row>
    <row r="50866" spans="1:4" x14ac:dyDescent="0.3">
      <c r="A50866" t="s">
        <v>8</v>
      </c>
      <c r="B50866">
        <v>1643741500.4719999</v>
      </c>
      <c r="C50866" s="1" t="str">
        <f t="shared" si="794"/>
        <v>02/02 03:51:40</v>
      </c>
      <c r="D50866">
        <v>153.37100000000001</v>
      </c>
    </row>
    <row r="50867" spans="1:4" x14ac:dyDescent="0.3">
      <c r="A50867" t="s">
        <v>8</v>
      </c>
      <c r="B50867">
        <v>1643741800.836</v>
      </c>
      <c r="C50867" s="1" t="str">
        <f t="shared" si="794"/>
        <v>02/02 03:56:40</v>
      </c>
      <c r="D50867">
        <v>153.37100000000001</v>
      </c>
    </row>
    <row r="50868" spans="1:4" x14ac:dyDescent="0.3">
      <c r="A50868" t="s">
        <v>8</v>
      </c>
      <c r="B50868">
        <v>1643742101.125</v>
      </c>
      <c r="C50868" s="1" t="str">
        <f t="shared" si="794"/>
        <v>02/02 04:01:41</v>
      </c>
      <c r="D50868">
        <v>153.37100000000001</v>
      </c>
    </row>
    <row r="50869" spans="1:4" x14ac:dyDescent="0.3">
      <c r="A50869" t="s">
        <v>8</v>
      </c>
      <c r="B50869">
        <v>1643742401.4449999</v>
      </c>
      <c r="C50869" s="1" t="str">
        <f t="shared" si="794"/>
        <v>02/02 04:06:41</v>
      </c>
      <c r="D50869">
        <v>153.37100000000001</v>
      </c>
    </row>
    <row r="50870" spans="1:4" x14ac:dyDescent="0.3">
      <c r="A50870" t="s">
        <v>8</v>
      </c>
      <c r="B50870">
        <v>1643742701.743</v>
      </c>
      <c r="C50870" s="1" t="str">
        <f t="shared" si="794"/>
        <v>02/02 04:11:41</v>
      </c>
      <c r="D50870">
        <v>153.37100000000001</v>
      </c>
    </row>
    <row r="50871" spans="1:4" x14ac:dyDescent="0.3">
      <c r="A50871" t="s">
        <v>8</v>
      </c>
      <c r="B50871">
        <v>1643743002.0799999</v>
      </c>
      <c r="C50871" s="1" t="str">
        <f t="shared" si="794"/>
        <v>02/02 04:16:42</v>
      </c>
      <c r="D50871">
        <v>153.37100000000001</v>
      </c>
    </row>
    <row r="50872" spans="1:4" x14ac:dyDescent="0.3">
      <c r="A50872" t="s">
        <v>8</v>
      </c>
      <c r="B50872">
        <v>1643743302.385</v>
      </c>
      <c r="C50872" s="1" t="str">
        <f t="shared" si="794"/>
        <v>02/02 04:21:42</v>
      </c>
      <c r="D50872">
        <v>153.37100000000001</v>
      </c>
    </row>
    <row r="50873" spans="1:4" x14ac:dyDescent="0.3">
      <c r="A50873" t="s">
        <v>8</v>
      </c>
      <c r="B50873">
        <v>1643743601.757</v>
      </c>
      <c r="C50873" s="1" t="str">
        <f t="shared" si="794"/>
        <v>02/02 04:26:41</v>
      </c>
      <c r="D50873">
        <v>153.37100000000001</v>
      </c>
    </row>
    <row r="50874" spans="1:4" x14ac:dyDescent="0.3">
      <c r="A50874" t="s">
        <v>8</v>
      </c>
      <c r="B50874">
        <v>1643743902.0780001</v>
      </c>
      <c r="C50874" s="1" t="str">
        <f t="shared" si="794"/>
        <v>02/02 04:31:42</v>
      </c>
      <c r="D50874">
        <v>153.37100000000001</v>
      </c>
    </row>
    <row r="50875" spans="1:4" x14ac:dyDescent="0.3">
      <c r="A50875" t="s">
        <v>8</v>
      </c>
      <c r="B50875">
        <v>1643744202.402</v>
      </c>
      <c r="C50875" s="1" t="str">
        <f t="shared" si="794"/>
        <v>02/02 04:36:42</v>
      </c>
      <c r="D50875">
        <v>153.37100000000001</v>
      </c>
    </row>
    <row r="50876" spans="1:4" x14ac:dyDescent="0.3">
      <c r="A50876" t="s">
        <v>8</v>
      </c>
      <c r="B50876">
        <v>1643744502.7019999</v>
      </c>
      <c r="C50876" s="1" t="str">
        <f t="shared" si="794"/>
        <v>02/02 04:41:42</v>
      </c>
      <c r="D50876">
        <v>153.37100000000001</v>
      </c>
    </row>
    <row r="50877" spans="1:4" x14ac:dyDescent="0.3">
      <c r="A50877" t="s">
        <v>8</v>
      </c>
      <c r="B50877">
        <v>1643744803.01</v>
      </c>
      <c r="C50877" s="1" t="str">
        <f t="shared" si="794"/>
        <v>02/02 04:46:43</v>
      </c>
      <c r="D50877">
        <v>153.37100000000001</v>
      </c>
    </row>
    <row r="50878" spans="1:4" x14ac:dyDescent="0.3">
      <c r="A50878" t="s">
        <v>8</v>
      </c>
      <c r="B50878">
        <v>1643745103.3299999</v>
      </c>
      <c r="C50878" s="1" t="str">
        <f t="shared" si="794"/>
        <v>02/02 04:51:43</v>
      </c>
      <c r="D50878">
        <v>153.37100000000001</v>
      </c>
    </row>
    <row r="50879" spans="1:4" x14ac:dyDescent="0.3">
      <c r="A50879" t="s">
        <v>8</v>
      </c>
      <c r="B50879">
        <v>1643745403.6170001</v>
      </c>
      <c r="C50879" s="1" t="str">
        <f t="shared" si="794"/>
        <v>02/02 04:56:43</v>
      </c>
      <c r="D50879">
        <v>153.37100000000001</v>
      </c>
    </row>
    <row r="50880" spans="1:4" x14ac:dyDescent="0.3">
      <c r="A50880" t="s">
        <v>8</v>
      </c>
      <c r="B50880">
        <v>1643745703.993</v>
      </c>
      <c r="C50880" s="1" t="str">
        <f t="shared" si="794"/>
        <v>02/02 05:01:43</v>
      </c>
      <c r="D50880">
        <v>153.37100000000001</v>
      </c>
    </row>
    <row r="50881" spans="1:4" x14ac:dyDescent="0.3">
      <c r="A50881" t="s">
        <v>8</v>
      </c>
      <c r="B50881">
        <v>1643746004.27</v>
      </c>
      <c r="C50881" s="1" t="str">
        <f t="shared" si="794"/>
        <v>02/02 05:06:44</v>
      </c>
      <c r="D50881">
        <v>153.37100000000001</v>
      </c>
    </row>
    <row r="50882" spans="1:4" x14ac:dyDescent="0.3">
      <c r="A50882" t="s">
        <v>8</v>
      </c>
      <c r="B50882">
        <v>1643746304.5810001</v>
      </c>
      <c r="C50882" s="1" t="str">
        <f t="shared" ref="C50882:C50945" si="795">TEXT((LEFT(B50882,10)+9*3600)/86400+70*365+19,"MM/DD HH:mm:ss")</f>
        <v>02/02 05:11:44</v>
      </c>
      <c r="D50882">
        <v>153.37100000000001</v>
      </c>
    </row>
    <row r="50883" spans="1:4" x14ac:dyDescent="0.3">
      <c r="A50883" t="s">
        <v>8</v>
      </c>
      <c r="B50883">
        <v>1643746604.9360001</v>
      </c>
      <c r="C50883" s="1" t="str">
        <f t="shared" si="795"/>
        <v>02/02 05:16:44</v>
      </c>
      <c r="D50883">
        <v>153.37100000000001</v>
      </c>
    </row>
    <row r="50884" spans="1:4" x14ac:dyDescent="0.3">
      <c r="A50884" t="s">
        <v>8</v>
      </c>
      <c r="B50884">
        <v>1643746905.2179999</v>
      </c>
      <c r="C50884" s="1" t="str">
        <f t="shared" si="795"/>
        <v>02/02 05:21:45</v>
      </c>
      <c r="D50884">
        <v>153.37100000000001</v>
      </c>
    </row>
    <row r="50885" spans="1:4" x14ac:dyDescent="0.3">
      <c r="A50885" t="s">
        <v>8</v>
      </c>
      <c r="B50885">
        <v>1643747205.5929999</v>
      </c>
      <c r="C50885" s="1" t="str">
        <f t="shared" si="795"/>
        <v>02/02 05:26:45</v>
      </c>
      <c r="D50885">
        <v>153.37100000000001</v>
      </c>
    </row>
    <row r="50886" spans="1:4" x14ac:dyDescent="0.3">
      <c r="A50886" t="s">
        <v>8</v>
      </c>
      <c r="B50886">
        <v>1643747505.9189999</v>
      </c>
      <c r="C50886" s="1" t="str">
        <f t="shared" si="795"/>
        <v>02/02 05:31:45</v>
      </c>
      <c r="D50886">
        <v>153.37100000000001</v>
      </c>
    </row>
    <row r="50887" spans="1:4" x14ac:dyDescent="0.3">
      <c r="A50887" t="s">
        <v>8</v>
      </c>
      <c r="B50887">
        <v>1643747806.2809999</v>
      </c>
      <c r="C50887" s="1" t="str">
        <f t="shared" si="795"/>
        <v>02/02 05:36:46</v>
      </c>
      <c r="D50887">
        <v>153.37100000000001</v>
      </c>
    </row>
    <row r="50888" spans="1:4" x14ac:dyDescent="0.3">
      <c r="A50888" t="s">
        <v>8</v>
      </c>
      <c r="B50888">
        <v>1643748106.5669999</v>
      </c>
      <c r="C50888" s="1" t="str">
        <f t="shared" si="795"/>
        <v>02/02 05:41:46</v>
      </c>
      <c r="D50888">
        <v>153.37100000000001</v>
      </c>
    </row>
    <row r="50889" spans="1:4" x14ac:dyDescent="0.3">
      <c r="A50889" t="s">
        <v>8</v>
      </c>
      <c r="B50889">
        <v>1643748406.8770001</v>
      </c>
      <c r="C50889" s="1" t="str">
        <f t="shared" si="795"/>
        <v>02/02 05:46:46</v>
      </c>
      <c r="D50889">
        <v>153.37100000000001</v>
      </c>
    </row>
    <row r="50890" spans="1:4" x14ac:dyDescent="0.3">
      <c r="A50890" t="s">
        <v>8</v>
      </c>
      <c r="B50890">
        <v>1643748707.204</v>
      </c>
      <c r="C50890" s="1" t="str">
        <f t="shared" si="795"/>
        <v>02/02 05:51:47</v>
      </c>
      <c r="D50890">
        <v>153.37100000000001</v>
      </c>
    </row>
    <row r="50891" spans="1:4" x14ac:dyDescent="0.3">
      <c r="A50891" t="s">
        <v>8</v>
      </c>
      <c r="B50891">
        <v>1643749007.533</v>
      </c>
      <c r="C50891" s="1" t="str">
        <f t="shared" si="795"/>
        <v>02/02 05:56:47</v>
      </c>
      <c r="D50891">
        <v>153.37100000000001</v>
      </c>
    </row>
    <row r="50892" spans="1:4" x14ac:dyDescent="0.3">
      <c r="A50892" t="s">
        <v>8</v>
      </c>
      <c r="B50892">
        <v>1643749307.8369999</v>
      </c>
      <c r="C50892" s="1" t="str">
        <f t="shared" si="795"/>
        <v>02/02 06:01:47</v>
      </c>
      <c r="D50892">
        <v>153.37100000000001</v>
      </c>
    </row>
    <row r="50893" spans="1:4" x14ac:dyDescent="0.3">
      <c r="A50893" t="s">
        <v>8</v>
      </c>
      <c r="B50893">
        <v>1643749608.1489999</v>
      </c>
      <c r="C50893" s="1" t="str">
        <f t="shared" si="795"/>
        <v>02/02 06:06:48</v>
      </c>
      <c r="D50893">
        <v>153.37100000000001</v>
      </c>
    </row>
    <row r="50894" spans="1:4" x14ac:dyDescent="0.3">
      <c r="A50894" t="s">
        <v>8</v>
      </c>
      <c r="B50894">
        <v>1643749908.47</v>
      </c>
      <c r="C50894" s="1" t="str">
        <f t="shared" si="795"/>
        <v>02/02 06:11:48</v>
      </c>
      <c r="D50894">
        <v>153.37100000000001</v>
      </c>
    </row>
    <row r="50895" spans="1:4" x14ac:dyDescent="0.3">
      <c r="A50895" t="s">
        <v>8</v>
      </c>
      <c r="B50895">
        <v>1643750208.7839999</v>
      </c>
      <c r="C50895" s="1" t="str">
        <f t="shared" si="795"/>
        <v>02/02 06:16:48</v>
      </c>
      <c r="D50895">
        <v>153.37100000000001</v>
      </c>
    </row>
    <row r="50896" spans="1:4" x14ac:dyDescent="0.3">
      <c r="A50896" t="s">
        <v>8</v>
      </c>
      <c r="B50896">
        <v>1643750509.1459999</v>
      </c>
      <c r="C50896" s="1" t="str">
        <f t="shared" si="795"/>
        <v>02/02 06:21:49</v>
      </c>
      <c r="D50896">
        <v>153.37100000000001</v>
      </c>
    </row>
    <row r="50897" spans="1:4" x14ac:dyDescent="0.3">
      <c r="A50897" t="s">
        <v>8</v>
      </c>
      <c r="B50897">
        <v>1643750809.365</v>
      </c>
      <c r="C50897" s="1" t="str">
        <f t="shared" si="795"/>
        <v>02/02 06:26:49</v>
      </c>
      <c r="D50897">
        <v>153.37100000000001</v>
      </c>
    </row>
    <row r="50898" spans="1:4" x14ac:dyDescent="0.3">
      <c r="A50898" t="s">
        <v>8</v>
      </c>
      <c r="B50898">
        <v>1643751109.7360001</v>
      </c>
      <c r="C50898" s="1" t="str">
        <f t="shared" si="795"/>
        <v>02/02 06:31:49</v>
      </c>
      <c r="D50898">
        <v>153.37100000000001</v>
      </c>
    </row>
    <row r="50899" spans="1:4" x14ac:dyDescent="0.3">
      <c r="A50899" t="s">
        <v>8</v>
      </c>
      <c r="B50899">
        <v>1643751410.036</v>
      </c>
      <c r="C50899" s="1" t="str">
        <f t="shared" si="795"/>
        <v>02/02 06:36:50</v>
      </c>
      <c r="D50899">
        <v>153.37100000000001</v>
      </c>
    </row>
    <row r="50900" spans="1:4" x14ac:dyDescent="0.3">
      <c r="A50900" t="s">
        <v>8</v>
      </c>
      <c r="B50900">
        <v>1643751710.358</v>
      </c>
      <c r="C50900" s="1" t="str">
        <f t="shared" si="795"/>
        <v>02/02 06:41:50</v>
      </c>
      <c r="D50900">
        <v>153.37100000000001</v>
      </c>
    </row>
    <row r="50901" spans="1:4" x14ac:dyDescent="0.3">
      <c r="A50901" t="s">
        <v>8</v>
      </c>
      <c r="B50901">
        <v>1643752010.678</v>
      </c>
      <c r="C50901" s="1" t="str">
        <f t="shared" si="795"/>
        <v>02/02 06:46:50</v>
      </c>
      <c r="D50901">
        <v>153.37100000000001</v>
      </c>
    </row>
    <row r="50902" spans="1:4" x14ac:dyDescent="0.3">
      <c r="A50902" t="s">
        <v>8</v>
      </c>
      <c r="B50902">
        <v>1643752310.9960001</v>
      </c>
      <c r="C50902" s="1" t="str">
        <f t="shared" si="795"/>
        <v>02/02 06:51:50</v>
      </c>
      <c r="D50902">
        <v>153.37100000000001</v>
      </c>
    </row>
    <row r="50903" spans="1:4" x14ac:dyDescent="0.3">
      <c r="A50903" t="s">
        <v>8</v>
      </c>
      <c r="B50903">
        <v>1643752611.323</v>
      </c>
      <c r="C50903" s="1" t="str">
        <f t="shared" si="795"/>
        <v>02/02 06:56:51</v>
      </c>
      <c r="D50903">
        <v>153.37100000000001</v>
      </c>
    </row>
    <row r="50904" spans="1:4" x14ac:dyDescent="0.3">
      <c r="A50904" t="s">
        <v>8</v>
      </c>
      <c r="B50904">
        <v>1643752911.6110001</v>
      </c>
      <c r="C50904" s="1" t="str">
        <f t="shared" si="795"/>
        <v>02/02 07:01:51</v>
      </c>
      <c r="D50904">
        <v>153.37100000000001</v>
      </c>
    </row>
    <row r="50905" spans="1:4" x14ac:dyDescent="0.3">
      <c r="A50905" t="s">
        <v>8</v>
      </c>
      <c r="B50905">
        <v>1643753211.9400001</v>
      </c>
      <c r="C50905" s="1" t="str">
        <f t="shared" si="795"/>
        <v>02/02 07:06:51</v>
      </c>
      <c r="D50905">
        <v>153.37100000000001</v>
      </c>
    </row>
    <row r="50906" spans="1:4" x14ac:dyDescent="0.3">
      <c r="A50906" t="s">
        <v>8</v>
      </c>
      <c r="B50906">
        <v>1643753512.244</v>
      </c>
      <c r="C50906" s="1" t="str">
        <f t="shared" si="795"/>
        <v>02/02 07:11:52</v>
      </c>
      <c r="D50906">
        <v>153.37100000000001</v>
      </c>
    </row>
    <row r="50907" spans="1:4" x14ac:dyDescent="0.3">
      <c r="A50907" t="s">
        <v>8</v>
      </c>
      <c r="B50907">
        <v>1643753812.6329999</v>
      </c>
      <c r="C50907" s="1" t="str">
        <f t="shared" si="795"/>
        <v>02/02 07:16:52</v>
      </c>
      <c r="D50907">
        <v>153.37100000000001</v>
      </c>
    </row>
    <row r="50908" spans="1:4" x14ac:dyDescent="0.3">
      <c r="A50908" t="s">
        <v>8</v>
      </c>
      <c r="B50908">
        <v>1643754112.9030001</v>
      </c>
      <c r="C50908" s="1" t="str">
        <f t="shared" si="795"/>
        <v>02/02 07:21:52</v>
      </c>
      <c r="D50908">
        <v>153.37100000000001</v>
      </c>
    </row>
    <row r="50909" spans="1:4" x14ac:dyDescent="0.3">
      <c r="A50909" t="s">
        <v>8</v>
      </c>
      <c r="B50909">
        <v>1643754412.2690001</v>
      </c>
      <c r="C50909" s="1" t="str">
        <f t="shared" si="795"/>
        <v>02/02 07:26:52</v>
      </c>
      <c r="D50909">
        <v>153.37100000000001</v>
      </c>
    </row>
    <row r="50910" spans="1:4" x14ac:dyDescent="0.3">
      <c r="A50910" t="s">
        <v>8</v>
      </c>
      <c r="B50910">
        <v>1643754712.6429999</v>
      </c>
      <c r="C50910" s="1" t="str">
        <f t="shared" si="795"/>
        <v>02/02 07:31:52</v>
      </c>
      <c r="D50910">
        <v>153.37100000000001</v>
      </c>
    </row>
    <row r="50911" spans="1:4" x14ac:dyDescent="0.3">
      <c r="A50911" t="s">
        <v>8</v>
      </c>
      <c r="B50911">
        <v>1643755012.9449999</v>
      </c>
      <c r="C50911" s="1" t="str">
        <f t="shared" si="795"/>
        <v>02/02 07:36:52</v>
      </c>
      <c r="D50911">
        <v>153.37100000000001</v>
      </c>
    </row>
    <row r="50912" spans="1:4" x14ac:dyDescent="0.3">
      <c r="A50912" t="s">
        <v>8</v>
      </c>
      <c r="B50912">
        <v>1643755313.2360001</v>
      </c>
      <c r="C50912" s="1" t="str">
        <f t="shared" si="795"/>
        <v>02/02 07:41:53</v>
      </c>
      <c r="D50912">
        <v>153.37100000000001</v>
      </c>
    </row>
    <row r="50913" spans="1:4" x14ac:dyDescent="0.3">
      <c r="A50913" t="s">
        <v>8</v>
      </c>
      <c r="B50913">
        <v>1643755613.5439999</v>
      </c>
      <c r="C50913" s="1" t="str">
        <f t="shared" si="795"/>
        <v>02/02 07:46:53</v>
      </c>
      <c r="D50913">
        <v>153.38399999999999</v>
      </c>
    </row>
    <row r="50914" spans="1:4" x14ac:dyDescent="0.3">
      <c r="A50914" t="s">
        <v>8</v>
      </c>
      <c r="B50914">
        <v>1643755913.8629999</v>
      </c>
      <c r="C50914" s="1" t="str">
        <f t="shared" si="795"/>
        <v>02/02 07:51:53</v>
      </c>
      <c r="D50914">
        <v>153.398</v>
      </c>
    </row>
    <row r="50915" spans="1:4" x14ac:dyDescent="0.3">
      <c r="A50915" t="s">
        <v>8</v>
      </c>
      <c r="B50915">
        <v>1643756214.1860001</v>
      </c>
      <c r="C50915" s="1" t="str">
        <f t="shared" si="795"/>
        <v>02/02 07:56:54</v>
      </c>
      <c r="D50915">
        <v>153.41200000000001</v>
      </c>
    </row>
    <row r="50916" spans="1:4" x14ac:dyDescent="0.3">
      <c r="A50916" t="s">
        <v>8</v>
      </c>
      <c r="B50916">
        <v>1643756514.5050001</v>
      </c>
      <c r="C50916" s="1" t="str">
        <f t="shared" si="795"/>
        <v>02/02 08:01:54</v>
      </c>
      <c r="D50916">
        <v>153.428</v>
      </c>
    </row>
    <row r="50917" spans="1:4" x14ac:dyDescent="0.3">
      <c r="A50917" t="s">
        <v>8</v>
      </c>
      <c r="B50917">
        <v>1643756814.8139999</v>
      </c>
      <c r="C50917" s="1" t="str">
        <f t="shared" si="795"/>
        <v>02/02 08:06:54</v>
      </c>
      <c r="D50917">
        <v>153.44499999999999</v>
      </c>
    </row>
    <row r="50918" spans="1:4" x14ac:dyDescent="0.3">
      <c r="A50918" t="s">
        <v>8</v>
      </c>
      <c r="B50918">
        <v>1643757115.151</v>
      </c>
      <c r="C50918" s="1" t="str">
        <f t="shared" si="795"/>
        <v>02/02 08:11:55</v>
      </c>
      <c r="D50918">
        <v>153.46299999999999</v>
      </c>
    </row>
    <row r="50919" spans="1:4" x14ac:dyDescent="0.3">
      <c r="A50919" t="s">
        <v>8</v>
      </c>
      <c r="B50919">
        <v>1643757415.5179999</v>
      </c>
      <c r="C50919" s="1" t="str">
        <f t="shared" si="795"/>
        <v>02/02 08:16:55</v>
      </c>
      <c r="D50919">
        <v>153.483</v>
      </c>
    </row>
    <row r="50920" spans="1:4" x14ac:dyDescent="0.3">
      <c r="A50920" t="s">
        <v>8</v>
      </c>
      <c r="B50920">
        <v>1643757715.8110001</v>
      </c>
      <c r="C50920" s="1" t="str">
        <f t="shared" si="795"/>
        <v>02/02 08:21:55</v>
      </c>
      <c r="D50920">
        <v>153.505</v>
      </c>
    </row>
    <row r="50921" spans="1:4" x14ac:dyDescent="0.3">
      <c r="A50921" t="s">
        <v>8</v>
      </c>
      <c r="B50921">
        <v>1643758015.9130001</v>
      </c>
      <c r="C50921" s="1" t="str">
        <f t="shared" si="795"/>
        <v>02/02 08:26:55</v>
      </c>
      <c r="D50921">
        <v>153.52799999999999</v>
      </c>
    </row>
    <row r="50922" spans="1:4" x14ac:dyDescent="0.3">
      <c r="A50922" t="s">
        <v>8</v>
      </c>
      <c r="B50922">
        <v>1643758316.2939999</v>
      </c>
      <c r="C50922" s="1" t="str">
        <f t="shared" si="795"/>
        <v>02/02 08:31:56</v>
      </c>
      <c r="D50922">
        <v>153.55000000000001</v>
      </c>
    </row>
    <row r="50923" spans="1:4" x14ac:dyDescent="0.3">
      <c r="A50923" t="s">
        <v>8</v>
      </c>
      <c r="B50923">
        <v>1643758616.6170001</v>
      </c>
      <c r="C50923" s="1" t="str">
        <f t="shared" si="795"/>
        <v>02/02 08:36:56</v>
      </c>
      <c r="D50923">
        <v>153.57499999999999</v>
      </c>
    </row>
    <row r="50924" spans="1:4" x14ac:dyDescent="0.3">
      <c r="A50924" t="s">
        <v>8</v>
      </c>
      <c r="B50924">
        <v>1643758916.927</v>
      </c>
      <c r="C50924" s="1" t="str">
        <f t="shared" si="795"/>
        <v>02/02 08:41:56</v>
      </c>
      <c r="D50924">
        <v>153.61600000000001</v>
      </c>
    </row>
    <row r="50925" spans="1:4" x14ac:dyDescent="0.3">
      <c r="A50925" t="s">
        <v>8</v>
      </c>
      <c r="B50925">
        <v>1643759217.25</v>
      </c>
      <c r="C50925" s="1" t="str">
        <f t="shared" si="795"/>
        <v>02/02 08:46:57</v>
      </c>
      <c r="D50925">
        <v>153.685</v>
      </c>
    </row>
    <row r="50926" spans="1:4" x14ac:dyDescent="0.3">
      <c r="A50926" t="s">
        <v>8</v>
      </c>
      <c r="B50926">
        <v>1643759517.51</v>
      </c>
      <c r="C50926" s="1" t="str">
        <f t="shared" si="795"/>
        <v>02/02 08:51:57</v>
      </c>
      <c r="D50926">
        <v>153.755</v>
      </c>
    </row>
    <row r="50927" spans="1:4" x14ac:dyDescent="0.3">
      <c r="A50927" t="s">
        <v>8</v>
      </c>
      <c r="B50927">
        <v>1643759817.8169999</v>
      </c>
      <c r="C50927" s="1" t="str">
        <f t="shared" si="795"/>
        <v>02/02 08:56:57</v>
      </c>
      <c r="D50927">
        <v>153.834</v>
      </c>
    </row>
    <row r="50928" spans="1:4" x14ac:dyDescent="0.3">
      <c r="A50928" t="s">
        <v>8</v>
      </c>
      <c r="B50928">
        <v>1643760118.155</v>
      </c>
      <c r="C50928" s="1" t="str">
        <f t="shared" si="795"/>
        <v>02/02 09:01:58</v>
      </c>
      <c r="D50928">
        <v>153.90700000000001</v>
      </c>
    </row>
    <row r="50929" spans="1:4" x14ac:dyDescent="0.3">
      <c r="A50929" t="s">
        <v>8</v>
      </c>
      <c r="B50929">
        <v>1643760418.5320001</v>
      </c>
      <c r="C50929" s="1" t="str">
        <f t="shared" si="795"/>
        <v>02/02 09:06:58</v>
      </c>
      <c r="D50929">
        <v>153.988</v>
      </c>
    </row>
    <row r="50930" spans="1:4" x14ac:dyDescent="0.3">
      <c r="A50930" t="s">
        <v>8</v>
      </c>
      <c r="B50930">
        <v>1643760718.8110001</v>
      </c>
      <c r="C50930" s="1" t="str">
        <f t="shared" si="795"/>
        <v>02/02 09:11:58</v>
      </c>
      <c r="D50930">
        <v>154.06800000000001</v>
      </c>
    </row>
    <row r="50931" spans="1:4" x14ac:dyDescent="0.3">
      <c r="A50931" t="s">
        <v>8</v>
      </c>
      <c r="B50931">
        <v>1643761019.1359999</v>
      </c>
      <c r="C50931" s="1" t="str">
        <f t="shared" si="795"/>
        <v>02/02 09:16:59</v>
      </c>
      <c r="D50931">
        <v>154.154</v>
      </c>
    </row>
    <row r="50932" spans="1:4" x14ac:dyDescent="0.3">
      <c r="A50932" t="s">
        <v>8</v>
      </c>
      <c r="B50932">
        <v>1643761319.4449999</v>
      </c>
      <c r="C50932" s="1" t="str">
        <f t="shared" si="795"/>
        <v>02/02 09:21:59</v>
      </c>
      <c r="D50932">
        <v>154.244</v>
      </c>
    </row>
    <row r="50933" spans="1:4" x14ac:dyDescent="0.3">
      <c r="A50933" t="s">
        <v>8</v>
      </c>
      <c r="B50933">
        <v>1643761619.9430001</v>
      </c>
      <c r="C50933" s="1" t="str">
        <f t="shared" si="795"/>
        <v>02/02 09:26:59</v>
      </c>
      <c r="D50933">
        <v>154.33500000000001</v>
      </c>
    </row>
    <row r="50934" spans="1:4" x14ac:dyDescent="0.3">
      <c r="A50934" t="s">
        <v>8</v>
      </c>
      <c r="B50934">
        <v>1643761920.3039999</v>
      </c>
      <c r="C50934" s="1" t="str">
        <f t="shared" si="795"/>
        <v>02/02 09:32:00</v>
      </c>
      <c r="D50934">
        <v>154.42699999999999</v>
      </c>
    </row>
    <row r="50935" spans="1:4" x14ac:dyDescent="0.3">
      <c r="A50935" t="s">
        <v>8</v>
      </c>
      <c r="B50935">
        <v>1643762220.6270001</v>
      </c>
      <c r="C50935" s="1" t="str">
        <f t="shared" si="795"/>
        <v>02/02 09:37:00</v>
      </c>
      <c r="D50935">
        <v>154.52500000000001</v>
      </c>
    </row>
    <row r="50936" spans="1:4" x14ac:dyDescent="0.3">
      <c r="A50936" t="s">
        <v>8</v>
      </c>
      <c r="B50936">
        <v>1643762520.905</v>
      </c>
      <c r="C50936" s="1" t="str">
        <f t="shared" si="795"/>
        <v>02/02 09:42:00</v>
      </c>
      <c r="D50936">
        <v>154.62100000000001</v>
      </c>
    </row>
    <row r="50937" spans="1:4" x14ac:dyDescent="0.3">
      <c r="A50937" t="s">
        <v>8</v>
      </c>
      <c r="B50937">
        <v>1643762821.2160001</v>
      </c>
      <c r="C50937" s="1" t="str">
        <f t="shared" si="795"/>
        <v>02/02 09:47:01</v>
      </c>
      <c r="D50937">
        <v>154.72399999999999</v>
      </c>
    </row>
    <row r="50938" spans="1:4" x14ac:dyDescent="0.3">
      <c r="A50938" t="s">
        <v>8</v>
      </c>
      <c r="B50938">
        <v>1643763121.546</v>
      </c>
      <c r="C50938" s="1" t="str">
        <f t="shared" si="795"/>
        <v>02/02 09:52:01</v>
      </c>
      <c r="D50938">
        <v>154.82900000000001</v>
      </c>
    </row>
    <row r="50939" spans="1:4" x14ac:dyDescent="0.3">
      <c r="A50939" t="s">
        <v>8</v>
      </c>
      <c r="B50939">
        <v>1643763421.832</v>
      </c>
      <c r="C50939" s="1" t="str">
        <f t="shared" si="795"/>
        <v>02/02 09:57:01</v>
      </c>
      <c r="D50939">
        <v>154.93700000000001</v>
      </c>
    </row>
    <row r="50940" spans="1:4" x14ac:dyDescent="0.3">
      <c r="A50940" t="s">
        <v>8</v>
      </c>
      <c r="B50940">
        <v>1643763722.2</v>
      </c>
      <c r="C50940" s="1" t="str">
        <f t="shared" si="795"/>
        <v>02/02 10:02:02</v>
      </c>
      <c r="D50940">
        <v>155.041</v>
      </c>
    </row>
    <row r="50941" spans="1:4" x14ac:dyDescent="0.3">
      <c r="A50941" t="s">
        <v>8</v>
      </c>
      <c r="B50941">
        <v>1643764022.48</v>
      </c>
      <c r="C50941" s="1" t="str">
        <f t="shared" si="795"/>
        <v>02/02 10:07:02</v>
      </c>
      <c r="D50941">
        <v>155.15199999999999</v>
      </c>
    </row>
    <row r="50942" spans="1:4" x14ac:dyDescent="0.3">
      <c r="A50942" t="s">
        <v>8</v>
      </c>
      <c r="B50942">
        <v>1643764322.796</v>
      </c>
      <c r="C50942" s="1" t="str">
        <f t="shared" si="795"/>
        <v>02/02 10:12:02</v>
      </c>
      <c r="D50942">
        <v>155.26900000000001</v>
      </c>
    </row>
    <row r="50943" spans="1:4" x14ac:dyDescent="0.3">
      <c r="A50943" t="s">
        <v>8</v>
      </c>
      <c r="B50943">
        <v>1643764623.1459999</v>
      </c>
      <c r="C50943" s="1" t="str">
        <f t="shared" si="795"/>
        <v>02/02 10:17:03</v>
      </c>
      <c r="D50943">
        <v>155.386</v>
      </c>
    </row>
    <row r="50944" spans="1:4" x14ac:dyDescent="0.3">
      <c r="A50944" t="s">
        <v>8</v>
      </c>
      <c r="B50944">
        <v>1643764923.467</v>
      </c>
      <c r="C50944" s="1" t="str">
        <f t="shared" si="795"/>
        <v>02/02 10:22:03</v>
      </c>
      <c r="D50944">
        <v>155.50399999999999</v>
      </c>
    </row>
    <row r="50945" spans="1:4" x14ac:dyDescent="0.3">
      <c r="A50945" t="s">
        <v>8</v>
      </c>
      <c r="B50945">
        <v>1643765222.7360001</v>
      </c>
      <c r="C50945" s="1" t="str">
        <f t="shared" si="795"/>
        <v>02/02 10:27:02</v>
      </c>
      <c r="D50945">
        <v>155.625</v>
      </c>
    </row>
    <row r="50946" spans="1:4" x14ac:dyDescent="0.3">
      <c r="A50946" t="s">
        <v>8</v>
      </c>
      <c r="B50946">
        <v>1643765522.9909999</v>
      </c>
      <c r="C50946" s="1" t="str">
        <f t="shared" ref="C50946:C51009" si="796">TEXT((LEFT(B50946,10)+9*3600)/86400+70*365+19,"MM/DD HH:mm:ss")</f>
        <v>02/02 10:32:02</v>
      </c>
      <c r="D50946">
        <v>155.745</v>
      </c>
    </row>
    <row r="50947" spans="1:4" x14ac:dyDescent="0.3">
      <c r="A50947" t="s">
        <v>8</v>
      </c>
      <c r="B50947">
        <v>1643765823.296</v>
      </c>
      <c r="C50947" s="1" t="str">
        <f t="shared" si="796"/>
        <v>02/02 10:37:03</v>
      </c>
      <c r="D50947">
        <v>155.869</v>
      </c>
    </row>
    <row r="50948" spans="1:4" x14ac:dyDescent="0.3">
      <c r="A50948" t="s">
        <v>8</v>
      </c>
      <c r="B50948">
        <v>1643766123.635</v>
      </c>
      <c r="C50948" s="1" t="str">
        <f t="shared" si="796"/>
        <v>02/02 10:42:03</v>
      </c>
      <c r="D50948">
        <v>155.99199999999999</v>
      </c>
    </row>
    <row r="50949" spans="1:4" x14ac:dyDescent="0.3">
      <c r="A50949" t="s">
        <v>8</v>
      </c>
      <c r="B50949">
        <v>1643766423.957</v>
      </c>
      <c r="C50949" s="1" t="str">
        <f t="shared" si="796"/>
        <v>02/02 10:47:03</v>
      </c>
      <c r="D50949">
        <v>156.119</v>
      </c>
    </row>
    <row r="50950" spans="1:4" x14ac:dyDescent="0.3">
      <c r="A50950" t="s">
        <v>8</v>
      </c>
      <c r="B50950">
        <v>1643766724.256</v>
      </c>
      <c r="C50950" s="1" t="str">
        <f t="shared" si="796"/>
        <v>02/02 10:52:04</v>
      </c>
      <c r="D50950">
        <v>156.245</v>
      </c>
    </row>
    <row r="50951" spans="1:4" x14ac:dyDescent="0.3">
      <c r="A50951" t="s">
        <v>8</v>
      </c>
      <c r="B50951">
        <v>1643767024.6159999</v>
      </c>
      <c r="C50951" s="1" t="str">
        <f t="shared" si="796"/>
        <v>02/02 10:57:04</v>
      </c>
      <c r="D50951">
        <v>156.374</v>
      </c>
    </row>
    <row r="50952" spans="1:4" x14ac:dyDescent="0.3">
      <c r="A50952" t="s">
        <v>8</v>
      </c>
      <c r="B50952">
        <v>1643767324.892</v>
      </c>
      <c r="C50952" s="1" t="str">
        <f t="shared" si="796"/>
        <v>02/02 11:02:04</v>
      </c>
      <c r="D50952">
        <v>156.50299999999999</v>
      </c>
    </row>
    <row r="50953" spans="1:4" x14ac:dyDescent="0.3">
      <c r="A50953" t="s">
        <v>8</v>
      </c>
      <c r="B50953">
        <v>1643767625.2620001</v>
      </c>
      <c r="C50953" s="1" t="str">
        <f t="shared" si="796"/>
        <v>02/02 11:07:05</v>
      </c>
      <c r="D50953">
        <v>156.63800000000001</v>
      </c>
    </row>
    <row r="50954" spans="1:4" x14ac:dyDescent="0.3">
      <c r="A50954" t="s">
        <v>8</v>
      </c>
      <c r="B50954">
        <v>1643767925.546</v>
      </c>
      <c r="C50954" s="1" t="str">
        <f t="shared" si="796"/>
        <v>02/02 11:12:05</v>
      </c>
      <c r="D50954">
        <v>156.767</v>
      </c>
    </row>
    <row r="50955" spans="1:4" x14ac:dyDescent="0.3">
      <c r="A50955" t="s">
        <v>8</v>
      </c>
      <c r="B50955">
        <v>1643768225.845</v>
      </c>
      <c r="C50955" s="1" t="str">
        <f t="shared" si="796"/>
        <v>02/02 11:17:05</v>
      </c>
      <c r="D50955">
        <v>156.904</v>
      </c>
    </row>
    <row r="50956" spans="1:4" x14ac:dyDescent="0.3">
      <c r="A50956" t="s">
        <v>8</v>
      </c>
      <c r="B50956">
        <v>1643768526.1670001</v>
      </c>
      <c r="C50956" s="1" t="str">
        <f t="shared" si="796"/>
        <v>02/02 11:22:06</v>
      </c>
      <c r="D50956">
        <v>157.03100000000001</v>
      </c>
    </row>
    <row r="50957" spans="1:4" x14ac:dyDescent="0.3">
      <c r="A50957" t="s">
        <v>8</v>
      </c>
      <c r="B50957">
        <v>1643768826.589</v>
      </c>
      <c r="C50957" s="1" t="str">
        <f t="shared" si="796"/>
        <v>02/02 11:27:06</v>
      </c>
      <c r="D50957">
        <v>157.161</v>
      </c>
    </row>
    <row r="50958" spans="1:4" x14ac:dyDescent="0.3">
      <c r="A50958" t="s">
        <v>8</v>
      </c>
      <c r="B50958">
        <v>1643769126.8429999</v>
      </c>
      <c r="C50958" s="1" t="str">
        <f t="shared" si="796"/>
        <v>02/02 11:32:06</v>
      </c>
      <c r="D50958">
        <v>157.28700000000001</v>
      </c>
    </row>
    <row r="50959" spans="1:4" x14ac:dyDescent="0.3">
      <c r="A50959" t="s">
        <v>8</v>
      </c>
      <c r="B50959">
        <v>1643769427.223</v>
      </c>
      <c r="C50959" s="1" t="str">
        <f t="shared" si="796"/>
        <v>02/02 11:37:07</v>
      </c>
      <c r="D50959">
        <v>157.41800000000001</v>
      </c>
    </row>
    <row r="50960" spans="1:4" x14ac:dyDescent="0.3">
      <c r="A50960" t="s">
        <v>8</v>
      </c>
      <c r="B50960">
        <v>1643769727.4949999</v>
      </c>
      <c r="C50960" s="1" t="str">
        <f t="shared" si="796"/>
        <v>02/02 11:42:07</v>
      </c>
      <c r="D50960">
        <v>157.54400000000001</v>
      </c>
    </row>
    <row r="50961" spans="1:4" x14ac:dyDescent="0.3">
      <c r="A50961" t="s">
        <v>8</v>
      </c>
      <c r="B50961">
        <v>1643770027.825</v>
      </c>
      <c r="C50961" s="1" t="str">
        <f t="shared" si="796"/>
        <v>02/02 11:47:07</v>
      </c>
      <c r="D50961">
        <v>157.67500000000001</v>
      </c>
    </row>
    <row r="50962" spans="1:4" x14ac:dyDescent="0.3">
      <c r="A50962" t="s">
        <v>8</v>
      </c>
      <c r="B50962">
        <v>1643770328.1459999</v>
      </c>
      <c r="C50962" s="1" t="str">
        <f t="shared" si="796"/>
        <v>02/02 11:52:08</v>
      </c>
      <c r="D50962">
        <v>157.80099999999999</v>
      </c>
    </row>
    <row r="50963" spans="1:4" x14ac:dyDescent="0.3">
      <c r="A50963" t="s">
        <v>8</v>
      </c>
      <c r="B50963">
        <v>1643770628.448</v>
      </c>
      <c r="C50963" s="1" t="str">
        <f t="shared" si="796"/>
        <v>02/02 11:57:08</v>
      </c>
      <c r="D50963">
        <v>157.93</v>
      </c>
    </row>
    <row r="50964" spans="1:4" x14ac:dyDescent="0.3">
      <c r="A50964" t="s">
        <v>8</v>
      </c>
      <c r="B50964">
        <v>1643770928.7969999</v>
      </c>
      <c r="C50964" s="1" t="str">
        <f t="shared" si="796"/>
        <v>02/02 12:02:08</v>
      </c>
      <c r="D50964">
        <v>158.05799999999999</v>
      </c>
    </row>
    <row r="50965" spans="1:4" x14ac:dyDescent="0.3">
      <c r="A50965" t="s">
        <v>8</v>
      </c>
      <c r="B50965">
        <v>1643771229.1240001</v>
      </c>
      <c r="C50965" s="1" t="str">
        <f t="shared" si="796"/>
        <v>02/02 12:07:09</v>
      </c>
      <c r="D50965">
        <v>158.185</v>
      </c>
    </row>
    <row r="50966" spans="1:4" x14ac:dyDescent="0.3">
      <c r="A50966" t="s">
        <v>8</v>
      </c>
      <c r="B50966">
        <v>1643771529.523</v>
      </c>
      <c r="C50966" s="1" t="str">
        <f t="shared" si="796"/>
        <v>02/02 12:12:09</v>
      </c>
      <c r="D50966">
        <v>158.309</v>
      </c>
    </row>
    <row r="50967" spans="1:4" x14ac:dyDescent="0.3">
      <c r="A50967" t="s">
        <v>8</v>
      </c>
      <c r="B50967">
        <v>1643771829.7690001</v>
      </c>
      <c r="C50967" s="1" t="str">
        <f t="shared" si="796"/>
        <v>02/02 12:17:09</v>
      </c>
      <c r="D50967">
        <v>158.43799999999999</v>
      </c>
    </row>
    <row r="50968" spans="1:4" x14ac:dyDescent="0.3">
      <c r="A50968" t="s">
        <v>8</v>
      </c>
      <c r="B50968">
        <v>1643772130.1099999</v>
      </c>
      <c r="C50968" s="1" t="str">
        <f t="shared" si="796"/>
        <v>02/02 12:22:10</v>
      </c>
      <c r="D50968">
        <v>158.56399999999999</v>
      </c>
    </row>
    <row r="50969" spans="1:4" x14ac:dyDescent="0.3">
      <c r="A50969" t="s">
        <v>8</v>
      </c>
      <c r="B50969">
        <v>1643772430.3469999</v>
      </c>
      <c r="C50969" s="1" t="str">
        <f t="shared" si="796"/>
        <v>02/02 12:27:10</v>
      </c>
      <c r="D50969">
        <v>158.685</v>
      </c>
    </row>
    <row r="50970" spans="1:4" x14ac:dyDescent="0.3">
      <c r="A50970" t="s">
        <v>8</v>
      </c>
      <c r="B50970">
        <v>1643772730.6530001</v>
      </c>
      <c r="C50970" s="1" t="str">
        <f t="shared" si="796"/>
        <v>02/02 12:32:10</v>
      </c>
      <c r="D50970">
        <v>158.81</v>
      </c>
    </row>
    <row r="50971" spans="1:4" x14ac:dyDescent="0.3">
      <c r="A50971" t="s">
        <v>8</v>
      </c>
      <c r="B50971">
        <v>1643773030.9790001</v>
      </c>
      <c r="C50971" s="1" t="str">
        <f t="shared" si="796"/>
        <v>02/02 12:37:10</v>
      </c>
      <c r="D50971">
        <v>158.93</v>
      </c>
    </row>
    <row r="50972" spans="1:4" x14ac:dyDescent="0.3">
      <c r="A50972" t="s">
        <v>8</v>
      </c>
      <c r="B50972">
        <v>1643773331.299</v>
      </c>
      <c r="C50972" s="1" t="str">
        <f t="shared" si="796"/>
        <v>02/02 12:42:11</v>
      </c>
      <c r="D50972">
        <v>159.05199999999999</v>
      </c>
    </row>
    <row r="50973" spans="1:4" x14ac:dyDescent="0.3">
      <c r="A50973" t="s">
        <v>8</v>
      </c>
      <c r="B50973">
        <v>1643773631.632</v>
      </c>
      <c r="C50973" s="1" t="str">
        <f t="shared" si="796"/>
        <v>02/02 12:47:11</v>
      </c>
      <c r="D50973">
        <v>159.16999999999999</v>
      </c>
    </row>
    <row r="50974" spans="1:4" x14ac:dyDescent="0.3">
      <c r="A50974" t="s">
        <v>8</v>
      </c>
      <c r="B50974">
        <v>1643773931.9289999</v>
      </c>
      <c r="C50974" s="1" t="str">
        <f t="shared" si="796"/>
        <v>02/02 12:52:11</v>
      </c>
      <c r="D50974">
        <v>159.29</v>
      </c>
    </row>
    <row r="50975" spans="1:4" x14ac:dyDescent="0.3">
      <c r="A50975" t="s">
        <v>8</v>
      </c>
      <c r="B50975">
        <v>1643774232.2460001</v>
      </c>
      <c r="C50975" s="1" t="str">
        <f t="shared" si="796"/>
        <v>02/02 12:57:12</v>
      </c>
      <c r="D50975">
        <v>159.40600000000001</v>
      </c>
    </row>
    <row r="50976" spans="1:4" x14ac:dyDescent="0.3">
      <c r="A50976" t="s">
        <v>8</v>
      </c>
      <c r="B50976">
        <v>1643774532.598</v>
      </c>
      <c r="C50976" s="1" t="str">
        <f t="shared" si="796"/>
        <v>02/02 13:02:12</v>
      </c>
      <c r="D50976">
        <v>159.52500000000001</v>
      </c>
    </row>
    <row r="50977" spans="1:4" x14ac:dyDescent="0.3">
      <c r="A50977" t="s">
        <v>8</v>
      </c>
      <c r="B50977">
        <v>1643774832.8870001</v>
      </c>
      <c r="C50977" s="1" t="str">
        <f t="shared" si="796"/>
        <v>02/02 13:07:12</v>
      </c>
      <c r="D50977">
        <v>159.63900000000001</v>
      </c>
    </row>
    <row r="50978" spans="1:4" x14ac:dyDescent="0.3">
      <c r="A50978" t="s">
        <v>8</v>
      </c>
      <c r="B50978">
        <v>1643775133.234</v>
      </c>
      <c r="C50978" s="1" t="str">
        <f t="shared" si="796"/>
        <v>02/02 13:12:13</v>
      </c>
      <c r="D50978">
        <v>159.755</v>
      </c>
    </row>
    <row r="50979" spans="1:4" x14ac:dyDescent="0.3">
      <c r="A50979" t="s">
        <v>8</v>
      </c>
      <c r="B50979">
        <v>1643775433.4960001</v>
      </c>
      <c r="C50979" s="1" t="str">
        <f t="shared" si="796"/>
        <v>02/02 13:17:13</v>
      </c>
      <c r="D50979">
        <v>159.86500000000001</v>
      </c>
    </row>
    <row r="50980" spans="1:4" x14ac:dyDescent="0.3">
      <c r="A50980" t="s">
        <v>8</v>
      </c>
      <c r="B50980">
        <v>1643775733.8080001</v>
      </c>
      <c r="C50980" s="1" t="str">
        <f t="shared" si="796"/>
        <v>02/02 13:22:13</v>
      </c>
      <c r="D50980">
        <v>159.977</v>
      </c>
    </row>
    <row r="50981" spans="1:4" x14ac:dyDescent="0.3">
      <c r="A50981" t="s">
        <v>8</v>
      </c>
      <c r="B50981">
        <v>1643776033.154</v>
      </c>
      <c r="C50981" s="1" t="str">
        <f t="shared" si="796"/>
        <v>02/02 13:27:13</v>
      </c>
      <c r="D50981">
        <v>160.08199999999999</v>
      </c>
    </row>
    <row r="50982" spans="1:4" x14ac:dyDescent="0.3">
      <c r="A50982" t="s">
        <v>8</v>
      </c>
      <c r="B50982">
        <v>1643776333.552</v>
      </c>
      <c r="C50982" s="1" t="str">
        <f t="shared" si="796"/>
        <v>02/02 13:32:13</v>
      </c>
      <c r="D50982">
        <v>160.18799999999999</v>
      </c>
    </row>
    <row r="50983" spans="1:4" x14ac:dyDescent="0.3">
      <c r="A50983" t="s">
        <v>8</v>
      </c>
      <c r="B50983">
        <v>1643776633.839</v>
      </c>
      <c r="C50983" s="1" t="str">
        <f t="shared" si="796"/>
        <v>02/02 13:37:13</v>
      </c>
      <c r="D50983">
        <v>160.28700000000001</v>
      </c>
    </row>
    <row r="50984" spans="1:4" x14ac:dyDescent="0.3">
      <c r="A50984" t="s">
        <v>8</v>
      </c>
      <c r="B50984">
        <v>1643776934.191</v>
      </c>
      <c r="C50984" s="1" t="str">
        <f t="shared" si="796"/>
        <v>02/02 13:42:14</v>
      </c>
      <c r="D50984">
        <v>160.38900000000001</v>
      </c>
    </row>
    <row r="50985" spans="1:4" x14ac:dyDescent="0.3">
      <c r="A50985" t="s">
        <v>8</v>
      </c>
      <c r="B50985">
        <v>1643777234.4590001</v>
      </c>
      <c r="C50985" s="1" t="str">
        <f t="shared" si="796"/>
        <v>02/02 13:47:14</v>
      </c>
      <c r="D50985">
        <v>160.489</v>
      </c>
    </row>
    <row r="50986" spans="1:4" x14ac:dyDescent="0.3">
      <c r="A50986" t="s">
        <v>8</v>
      </c>
      <c r="B50986">
        <v>1643777534.7739999</v>
      </c>
      <c r="C50986" s="1" t="str">
        <f t="shared" si="796"/>
        <v>02/02 13:52:14</v>
      </c>
      <c r="D50986">
        <v>160.58199999999999</v>
      </c>
    </row>
    <row r="50987" spans="1:4" x14ac:dyDescent="0.3">
      <c r="A50987" t="s">
        <v>8</v>
      </c>
      <c r="B50987">
        <v>1643777835.109</v>
      </c>
      <c r="C50987" s="1" t="str">
        <f t="shared" si="796"/>
        <v>02/02 13:57:15</v>
      </c>
      <c r="D50987">
        <v>160.67699999999999</v>
      </c>
    </row>
    <row r="50988" spans="1:4" x14ac:dyDescent="0.3">
      <c r="A50988" t="s">
        <v>8</v>
      </c>
      <c r="B50988">
        <v>1643778135.4519999</v>
      </c>
      <c r="C50988" s="1" t="str">
        <f t="shared" si="796"/>
        <v>02/02 14:02:15</v>
      </c>
      <c r="D50988">
        <v>160.77199999999999</v>
      </c>
    </row>
    <row r="50989" spans="1:4" x14ac:dyDescent="0.3">
      <c r="A50989" t="s">
        <v>8</v>
      </c>
      <c r="B50989">
        <v>1643778435.7379999</v>
      </c>
      <c r="C50989" s="1" t="str">
        <f t="shared" si="796"/>
        <v>02/02 14:07:15</v>
      </c>
      <c r="D50989">
        <v>160.86600000000001</v>
      </c>
    </row>
    <row r="50990" spans="1:4" x14ac:dyDescent="0.3">
      <c r="A50990" t="s">
        <v>8</v>
      </c>
      <c r="B50990">
        <v>1643778736.046</v>
      </c>
      <c r="C50990" s="1" t="str">
        <f t="shared" si="796"/>
        <v>02/02 14:12:16</v>
      </c>
      <c r="D50990">
        <v>160.95400000000001</v>
      </c>
    </row>
    <row r="50991" spans="1:4" x14ac:dyDescent="0.3">
      <c r="A50991" t="s">
        <v>8</v>
      </c>
      <c r="B50991">
        <v>1643779036.3770001</v>
      </c>
      <c r="C50991" s="1" t="str">
        <f t="shared" si="796"/>
        <v>02/02 14:17:16</v>
      </c>
      <c r="D50991">
        <v>161.04400000000001</v>
      </c>
    </row>
    <row r="50992" spans="1:4" x14ac:dyDescent="0.3">
      <c r="A50992" t="s">
        <v>8</v>
      </c>
      <c r="B50992">
        <v>1643779336.6849999</v>
      </c>
      <c r="C50992" s="1" t="str">
        <f t="shared" si="796"/>
        <v>02/02 14:22:16</v>
      </c>
      <c r="D50992">
        <v>161.12899999999999</v>
      </c>
    </row>
    <row r="50993" spans="1:4" x14ac:dyDescent="0.3">
      <c r="A50993" t="s">
        <v>8</v>
      </c>
      <c r="B50993">
        <v>1643779636.964</v>
      </c>
      <c r="C50993" s="1" t="str">
        <f t="shared" si="796"/>
        <v>02/02 14:27:16</v>
      </c>
      <c r="D50993">
        <v>161.21299999999999</v>
      </c>
    </row>
    <row r="50994" spans="1:4" x14ac:dyDescent="0.3">
      <c r="A50994" t="s">
        <v>8</v>
      </c>
      <c r="B50994">
        <v>1643779937.2909999</v>
      </c>
      <c r="C50994" s="1" t="str">
        <f t="shared" si="796"/>
        <v>02/02 14:32:17</v>
      </c>
      <c r="D50994">
        <v>161.29300000000001</v>
      </c>
    </row>
    <row r="50995" spans="1:4" x14ac:dyDescent="0.3">
      <c r="A50995" t="s">
        <v>8</v>
      </c>
      <c r="B50995">
        <v>1643780237.6340001</v>
      </c>
      <c r="C50995" s="1" t="str">
        <f t="shared" si="796"/>
        <v>02/02 14:37:17</v>
      </c>
      <c r="D50995">
        <v>161.37299999999999</v>
      </c>
    </row>
    <row r="50996" spans="1:4" x14ac:dyDescent="0.3">
      <c r="A50996" t="s">
        <v>8</v>
      </c>
      <c r="B50996">
        <v>1643780537.9779999</v>
      </c>
      <c r="C50996" s="1" t="str">
        <f t="shared" si="796"/>
        <v>02/02 14:42:17</v>
      </c>
      <c r="D50996">
        <v>161.447</v>
      </c>
    </row>
    <row r="50997" spans="1:4" x14ac:dyDescent="0.3">
      <c r="A50997" t="s">
        <v>8</v>
      </c>
      <c r="B50997">
        <v>1643780838.2709999</v>
      </c>
      <c r="C50997" s="1" t="str">
        <f t="shared" si="796"/>
        <v>02/02 14:47:18</v>
      </c>
      <c r="D50997">
        <v>161.52099999999999</v>
      </c>
    </row>
    <row r="50998" spans="1:4" x14ac:dyDescent="0.3">
      <c r="A50998" t="s">
        <v>8</v>
      </c>
      <c r="B50998">
        <v>1643781138.572</v>
      </c>
      <c r="C50998" s="1" t="str">
        <f t="shared" si="796"/>
        <v>02/02 14:52:18</v>
      </c>
      <c r="D50998">
        <v>161.589</v>
      </c>
    </row>
    <row r="50999" spans="1:4" x14ac:dyDescent="0.3">
      <c r="A50999" t="s">
        <v>8</v>
      </c>
      <c r="B50999">
        <v>1643781438.8859999</v>
      </c>
      <c r="C50999" s="1" t="str">
        <f t="shared" si="796"/>
        <v>02/02 14:57:18</v>
      </c>
      <c r="D50999">
        <v>161.65899999999999</v>
      </c>
    </row>
    <row r="51000" spans="1:4" x14ac:dyDescent="0.3">
      <c r="A51000" t="s">
        <v>8</v>
      </c>
      <c r="B51000">
        <v>1643781739.2119999</v>
      </c>
      <c r="C51000" s="1" t="str">
        <f t="shared" si="796"/>
        <v>02/02 15:02:19</v>
      </c>
      <c r="D51000">
        <v>161.72300000000001</v>
      </c>
    </row>
    <row r="51001" spans="1:4" x14ac:dyDescent="0.3">
      <c r="A51001" t="s">
        <v>8</v>
      </c>
      <c r="B51001">
        <v>1643782039.523</v>
      </c>
      <c r="C51001" s="1" t="str">
        <f t="shared" si="796"/>
        <v>02/02 15:07:19</v>
      </c>
      <c r="D51001">
        <v>161.785</v>
      </c>
    </row>
    <row r="51002" spans="1:4" x14ac:dyDescent="0.3">
      <c r="A51002" t="s">
        <v>8</v>
      </c>
      <c r="B51002">
        <v>1643782339.8729999</v>
      </c>
      <c r="C51002" s="1" t="str">
        <f t="shared" si="796"/>
        <v>02/02 15:12:19</v>
      </c>
      <c r="D51002">
        <v>161.84700000000001</v>
      </c>
    </row>
    <row r="51003" spans="1:4" x14ac:dyDescent="0.3">
      <c r="A51003" t="s">
        <v>8</v>
      </c>
      <c r="B51003">
        <v>1643782640.1659999</v>
      </c>
      <c r="C51003" s="1" t="str">
        <f t="shared" si="796"/>
        <v>02/02 15:17:20</v>
      </c>
      <c r="D51003">
        <v>161.904</v>
      </c>
    </row>
    <row r="51004" spans="1:4" x14ac:dyDescent="0.3">
      <c r="A51004" t="s">
        <v>8</v>
      </c>
      <c r="B51004">
        <v>1643782940.4820001</v>
      </c>
      <c r="C51004" s="1" t="str">
        <f t="shared" si="796"/>
        <v>02/02 15:22:20</v>
      </c>
      <c r="D51004">
        <v>161.95699999999999</v>
      </c>
    </row>
    <row r="51005" spans="1:4" x14ac:dyDescent="0.3">
      <c r="A51005" t="s">
        <v>8</v>
      </c>
      <c r="B51005">
        <v>1643783240.858</v>
      </c>
      <c r="C51005" s="1" t="str">
        <f t="shared" si="796"/>
        <v>02/02 15:27:20</v>
      </c>
      <c r="D51005">
        <v>162.006</v>
      </c>
    </row>
    <row r="51006" spans="1:4" x14ac:dyDescent="0.3">
      <c r="A51006" t="s">
        <v>8</v>
      </c>
      <c r="B51006">
        <v>1643783541.1500001</v>
      </c>
      <c r="C51006" s="1" t="str">
        <f t="shared" si="796"/>
        <v>02/02 15:32:21</v>
      </c>
      <c r="D51006">
        <v>162.05099999999999</v>
      </c>
    </row>
    <row r="51007" spans="1:4" x14ac:dyDescent="0.3">
      <c r="A51007" t="s">
        <v>8</v>
      </c>
      <c r="B51007">
        <v>1643783841.4619999</v>
      </c>
      <c r="C51007" s="1" t="str">
        <f t="shared" si="796"/>
        <v>02/02 15:37:21</v>
      </c>
      <c r="D51007">
        <v>162.09299999999999</v>
      </c>
    </row>
    <row r="51008" spans="1:4" x14ac:dyDescent="0.3">
      <c r="A51008" t="s">
        <v>8</v>
      </c>
      <c r="B51008">
        <v>1643784141.8039999</v>
      </c>
      <c r="C51008" s="1" t="str">
        <f t="shared" si="796"/>
        <v>02/02 15:42:21</v>
      </c>
      <c r="D51008">
        <v>162.131</v>
      </c>
    </row>
    <row r="51009" spans="1:4" x14ac:dyDescent="0.3">
      <c r="A51009" t="s">
        <v>8</v>
      </c>
      <c r="B51009">
        <v>1643784442.141</v>
      </c>
      <c r="C51009" s="1" t="str">
        <f t="shared" si="796"/>
        <v>02/02 15:47:22</v>
      </c>
      <c r="D51009">
        <v>162.16900000000001</v>
      </c>
    </row>
    <row r="51010" spans="1:4" x14ac:dyDescent="0.3">
      <c r="A51010" t="s">
        <v>8</v>
      </c>
      <c r="B51010">
        <v>1643784742.4920001</v>
      </c>
      <c r="C51010" s="1" t="str">
        <f t="shared" ref="C51010:C51073" si="797">TEXT((LEFT(B51010,10)+9*3600)/86400+70*365+19,"MM/DD HH:mm:ss")</f>
        <v>02/02 15:52:22</v>
      </c>
      <c r="D51010">
        <v>162.202</v>
      </c>
    </row>
    <row r="51011" spans="1:4" x14ac:dyDescent="0.3">
      <c r="A51011" t="s">
        <v>8</v>
      </c>
      <c r="B51011">
        <v>1643785042.789</v>
      </c>
      <c r="C51011" s="1" t="str">
        <f t="shared" si="797"/>
        <v>02/02 15:57:22</v>
      </c>
      <c r="D51011">
        <v>162.232</v>
      </c>
    </row>
    <row r="51012" spans="1:4" x14ac:dyDescent="0.3">
      <c r="A51012" t="s">
        <v>8</v>
      </c>
      <c r="B51012">
        <v>1643785343.0840001</v>
      </c>
      <c r="C51012" s="1" t="str">
        <f t="shared" si="797"/>
        <v>02/02 16:02:23</v>
      </c>
      <c r="D51012">
        <v>162.256</v>
      </c>
    </row>
    <row r="51013" spans="1:4" x14ac:dyDescent="0.3">
      <c r="A51013" t="s">
        <v>8</v>
      </c>
      <c r="B51013">
        <v>1643785643.3989999</v>
      </c>
      <c r="C51013" s="1" t="str">
        <f t="shared" si="797"/>
        <v>02/02 16:07:23</v>
      </c>
      <c r="D51013">
        <v>162.27799999999999</v>
      </c>
    </row>
    <row r="51014" spans="1:4" x14ac:dyDescent="0.3">
      <c r="A51014" t="s">
        <v>8</v>
      </c>
      <c r="B51014">
        <v>1643785943.711</v>
      </c>
      <c r="C51014" s="1" t="str">
        <f t="shared" si="797"/>
        <v>02/02 16:12:23</v>
      </c>
      <c r="D51014">
        <v>162.297</v>
      </c>
    </row>
    <row r="51015" spans="1:4" x14ac:dyDescent="0.3">
      <c r="A51015" t="s">
        <v>8</v>
      </c>
      <c r="B51015">
        <v>1643786244.0409999</v>
      </c>
      <c r="C51015" s="1" t="str">
        <f t="shared" si="797"/>
        <v>02/02 16:17:24</v>
      </c>
      <c r="D51015">
        <v>162.31700000000001</v>
      </c>
    </row>
    <row r="51016" spans="1:4" x14ac:dyDescent="0.3">
      <c r="A51016" t="s">
        <v>8</v>
      </c>
      <c r="B51016">
        <v>1643786544.3970001</v>
      </c>
      <c r="C51016" s="1" t="str">
        <f t="shared" si="797"/>
        <v>02/02 16:22:24</v>
      </c>
      <c r="D51016">
        <v>162.33199999999999</v>
      </c>
    </row>
    <row r="51017" spans="1:4" x14ac:dyDescent="0.3">
      <c r="A51017" t="s">
        <v>8</v>
      </c>
      <c r="B51017">
        <v>1643786843.585</v>
      </c>
      <c r="C51017" s="1" t="str">
        <f t="shared" si="797"/>
        <v>02/02 16:27:23</v>
      </c>
      <c r="D51017">
        <v>162.34299999999999</v>
      </c>
    </row>
    <row r="51018" spans="1:4" x14ac:dyDescent="0.3">
      <c r="A51018" t="s">
        <v>8</v>
      </c>
      <c r="B51018">
        <v>1643787143.869</v>
      </c>
      <c r="C51018" s="1" t="str">
        <f t="shared" si="797"/>
        <v>02/02 16:32:23</v>
      </c>
      <c r="D51018">
        <v>162.34700000000001</v>
      </c>
    </row>
    <row r="51019" spans="1:4" x14ac:dyDescent="0.3">
      <c r="A51019" t="s">
        <v>8</v>
      </c>
      <c r="B51019">
        <v>1643787444.2090001</v>
      </c>
      <c r="C51019" s="1" t="str">
        <f t="shared" si="797"/>
        <v>02/02 16:37:24</v>
      </c>
      <c r="D51019">
        <v>162.35</v>
      </c>
    </row>
    <row r="51020" spans="1:4" x14ac:dyDescent="0.3">
      <c r="A51020" t="s">
        <v>8</v>
      </c>
      <c r="B51020">
        <v>1643787744.5050001</v>
      </c>
      <c r="C51020" s="1" t="str">
        <f t="shared" si="797"/>
        <v>02/02 16:42:24</v>
      </c>
      <c r="D51020">
        <v>162.352</v>
      </c>
    </row>
    <row r="51021" spans="1:4" x14ac:dyDescent="0.3">
      <c r="A51021" t="s">
        <v>8</v>
      </c>
      <c r="B51021">
        <v>1643788044.8800001</v>
      </c>
      <c r="C51021" s="1" t="str">
        <f t="shared" si="797"/>
        <v>02/02 16:47:24</v>
      </c>
      <c r="D51021">
        <v>162.352</v>
      </c>
    </row>
    <row r="51022" spans="1:4" x14ac:dyDescent="0.3">
      <c r="A51022" t="s">
        <v>8</v>
      </c>
      <c r="B51022">
        <v>1643788345.168</v>
      </c>
      <c r="C51022" s="1" t="str">
        <f t="shared" si="797"/>
        <v>02/02 16:52:25</v>
      </c>
      <c r="D51022">
        <v>162.35300000000001</v>
      </c>
    </row>
    <row r="51023" spans="1:4" x14ac:dyDescent="0.3">
      <c r="A51023" t="s">
        <v>8</v>
      </c>
      <c r="B51023">
        <v>1643788645.4879999</v>
      </c>
      <c r="C51023" s="1" t="str">
        <f t="shared" si="797"/>
        <v>02/02 16:57:25</v>
      </c>
      <c r="D51023">
        <v>162.35300000000001</v>
      </c>
    </row>
    <row r="51024" spans="1:4" x14ac:dyDescent="0.3">
      <c r="A51024" t="s">
        <v>8</v>
      </c>
      <c r="B51024">
        <v>1643788945.7869999</v>
      </c>
      <c r="C51024" s="1" t="str">
        <f t="shared" si="797"/>
        <v>02/02 17:02:25</v>
      </c>
      <c r="D51024">
        <v>162.35300000000001</v>
      </c>
    </row>
    <row r="51025" spans="1:4" x14ac:dyDescent="0.3">
      <c r="A51025" t="s">
        <v>8</v>
      </c>
      <c r="B51025">
        <v>1643789246.119</v>
      </c>
      <c r="C51025" s="1" t="str">
        <f t="shared" si="797"/>
        <v>02/02 17:07:26</v>
      </c>
      <c r="D51025">
        <v>162.35300000000001</v>
      </c>
    </row>
    <row r="51026" spans="1:4" x14ac:dyDescent="0.3">
      <c r="A51026" t="s">
        <v>8</v>
      </c>
      <c r="B51026">
        <v>1643789546.4679999</v>
      </c>
      <c r="C51026" s="1" t="str">
        <f t="shared" si="797"/>
        <v>02/02 17:12:26</v>
      </c>
      <c r="D51026">
        <v>162.35300000000001</v>
      </c>
    </row>
    <row r="51027" spans="1:4" x14ac:dyDescent="0.3">
      <c r="A51027" t="s">
        <v>8</v>
      </c>
      <c r="B51027">
        <v>1643789846.711</v>
      </c>
      <c r="C51027" s="1" t="str">
        <f t="shared" si="797"/>
        <v>02/02 17:17:26</v>
      </c>
      <c r="D51027">
        <v>162.35300000000001</v>
      </c>
    </row>
    <row r="51028" spans="1:4" x14ac:dyDescent="0.3">
      <c r="A51028" t="s">
        <v>8</v>
      </c>
      <c r="B51028">
        <v>1643790147.0829999</v>
      </c>
      <c r="C51028" s="1" t="str">
        <f t="shared" si="797"/>
        <v>02/02 17:22:27</v>
      </c>
      <c r="D51028">
        <v>162.35300000000001</v>
      </c>
    </row>
    <row r="51029" spans="1:4" x14ac:dyDescent="0.3">
      <c r="A51029" t="s">
        <v>8</v>
      </c>
      <c r="B51029">
        <v>1643790447.4549999</v>
      </c>
      <c r="C51029" s="1" t="str">
        <f t="shared" si="797"/>
        <v>02/02 17:27:27</v>
      </c>
      <c r="D51029">
        <v>162.35300000000001</v>
      </c>
    </row>
    <row r="51030" spans="1:4" x14ac:dyDescent="0.3">
      <c r="A51030" t="s">
        <v>8</v>
      </c>
      <c r="B51030">
        <v>1643790747.7609999</v>
      </c>
      <c r="C51030" s="1" t="str">
        <f t="shared" si="797"/>
        <v>02/02 17:32:27</v>
      </c>
      <c r="D51030">
        <v>162.35300000000001</v>
      </c>
    </row>
    <row r="51031" spans="1:4" x14ac:dyDescent="0.3">
      <c r="A51031" t="s">
        <v>8</v>
      </c>
      <c r="B51031">
        <v>1643791048.0380001</v>
      </c>
      <c r="C51031" s="1" t="str">
        <f t="shared" si="797"/>
        <v>02/02 17:37:28</v>
      </c>
      <c r="D51031">
        <v>162.35300000000001</v>
      </c>
    </row>
    <row r="51032" spans="1:4" x14ac:dyDescent="0.3">
      <c r="A51032" t="s">
        <v>8</v>
      </c>
      <c r="B51032">
        <v>1643791348.365</v>
      </c>
      <c r="C51032" s="1" t="str">
        <f t="shared" si="797"/>
        <v>02/02 17:42:28</v>
      </c>
      <c r="D51032">
        <v>162.35300000000001</v>
      </c>
    </row>
    <row r="51033" spans="1:4" x14ac:dyDescent="0.3">
      <c r="A51033" t="s">
        <v>8</v>
      </c>
      <c r="B51033">
        <v>1643791648.678</v>
      </c>
      <c r="C51033" s="1" t="str">
        <f t="shared" si="797"/>
        <v>02/02 17:47:28</v>
      </c>
      <c r="D51033">
        <v>162.35300000000001</v>
      </c>
    </row>
    <row r="51034" spans="1:4" x14ac:dyDescent="0.3">
      <c r="A51034" t="s">
        <v>8</v>
      </c>
      <c r="B51034">
        <v>1643791949.0320001</v>
      </c>
      <c r="C51034" s="1" t="str">
        <f t="shared" si="797"/>
        <v>02/02 17:52:29</v>
      </c>
      <c r="D51034">
        <v>162.35300000000001</v>
      </c>
    </row>
    <row r="51035" spans="1:4" x14ac:dyDescent="0.3">
      <c r="A51035" t="s">
        <v>8</v>
      </c>
      <c r="B51035">
        <v>1643792249.372</v>
      </c>
      <c r="C51035" s="1" t="str">
        <f t="shared" si="797"/>
        <v>02/02 17:57:29</v>
      </c>
      <c r="D51035">
        <v>162.35300000000001</v>
      </c>
    </row>
    <row r="51036" spans="1:4" x14ac:dyDescent="0.3">
      <c r="A51036" t="s">
        <v>8</v>
      </c>
      <c r="B51036">
        <v>1643792549.6630001</v>
      </c>
      <c r="C51036" s="1" t="str">
        <f t="shared" si="797"/>
        <v>02/02 18:02:29</v>
      </c>
      <c r="D51036">
        <v>162.35300000000001</v>
      </c>
    </row>
    <row r="51037" spans="1:4" x14ac:dyDescent="0.3">
      <c r="A51037" t="s">
        <v>8</v>
      </c>
      <c r="B51037">
        <v>1643792850.0139999</v>
      </c>
      <c r="C51037" s="1" t="str">
        <f t="shared" si="797"/>
        <v>02/02 18:07:30</v>
      </c>
      <c r="D51037">
        <v>162.35300000000001</v>
      </c>
    </row>
    <row r="51038" spans="1:4" x14ac:dyDescent="0.3">
      <c r="A51038" t="s">
        <v>8</v>
      </c>
      <c r="B51038">
        <v>1643793150.3039999</v>
      </c>
      <c r="C51038" s="1" t="str">
        <f t="shared" si="797"/>
        <v>02/02 18:12:30</v>
      </c>
      <c r="D51038">
        <v>162.35300000000001</v>
      </c>
    </row>
    <row r="51039" spans="1:4" x14ac:dyDescent="0.3">
      <c r="A51039" t="s">
        <v>8</v>
      </c>
      <c r="B51039">
        <v>1643793450.6229999</v>
      </c>
      <c r="C51039" s="1" t="str">
        <f t="shared" si="797"/>
        <v>02/02 18:17:30</v>
      </c>
      <c r="D51039">
        <v>162.35300000000001</v>
      </c>
    </row>
    <row r="51040" spans="1:4" x14ac:dyDescent="0.3">
      <c r="A51040" t="s">
        <v>8</v>
      </c>
      <c r="B51040">
        <v>1643793750.934</v>
      </c>
      <c r="C51040" s="1" t="str">
        <f t="shared" si="797"/>
        <v>02/02 18:22:30</v>
      </c>
      <c r="D51040">
        <v>162.35300000000001</v>
      </c>
    </row>
    <row r="51041" spans="1:4" x14ac:dyDescent="0.3">
      <c r="A51041" t="s">
        <v>8</v>
      </c>
      <c r="B51041">
        <v>1643794051.3469999</v>
      </c>
      <c r="C51041" s="1" t="str">
        <f t="shared" si="797"/>
        <v>02/02 18:27:31</v>
      </c>
      <c r="D51041">
        <v>162.35300000000001</v>
      </c>
    </row>
    <row r="51042" spans="1:4" x14ac:dyDescent="0.3">
      <c r="A51042" t="s">
        <v>8</v>
      </c>
      <c r="B51042">
        <v>1643794351.6370001</v>
      </c>
      <c r="C51042" s="1" t="str">
        <f t="shared" si="797"/>
        <v>02/02 18:32:31</v>
      </c>
      <c r="D51042">
        <v>162.35300000000001</v>
      </c>
    </row>
    <row r="51043" spans="1:4" x14ac:dyDescent="0.3">
      <c r="A51043" t="s">
        <v>8</v>
      </c>
      <c r="B51043">
        <v>1643794651.9890001</v>
      </c>
      <c r="C51043" s="1" t="str">
        <f t="shared" si="797"/>
        <v>02/02 18:37:31</v>
      </c>
      <c r="D51043">
        <v>162.35300000000001</v>
      </c>
    </row>
    <row r="51044" spans="1:4" x14ac:dyDescent="0.3">
      <c r="A51044" t="s">
        <v>8</v>
      </c>
      <c r="B51044">
        <v>1643794952.2690001</v>
      </c>
      <c r="C51044" s="1" t="str">
        <f t="shared" si="797"/>
        <v>02/02 18:42:32</v>
      </c>
      <c r="D51044">
        <v>162.35300000000001</v>
      </c>
    </row>
    <row r="51045" spans="1:4" x14ac:dyDescent="0.3">
      <c r="A51045" t="s">
        <v>8</v>
      </c>
      <c r="B51045">
        <v>1643795252.6040001</v>
      </c>
      <c r="C51045" s="1" t="str">
        <f t="shared" si="797"/>
        <v>02/02 18:47:32</v>
      </c>
      <c r="D51045">
        <v>162.35300000000001</v>
      </c>
    </row>
    <row r="51046" spans="1:4" x14ac:dyDescent="0.3">
      <c r="A51046" t="s">
        <v>8</v>
      </c>
      <c r="B51046">
        <v>1643795552.904</v>
      </c>
      <c r="C51046" s="1" t="str">
        <f t="shared" si="797"/>
        <v>02/02 18:52:32</v>
      </c>
      <c r="D51046">
        <v>162.35300000000001</v>
      </c>
    </row>
    <row r="51047" spans="1:4" x14ac:dyDescent="0.3">
      <c r="A51047" t="s">
        <v>8</v>
      </c>
      <c r="B51047">
        <v>1643795853.257</v>
      </c>
      <c r="C51047" s="1" t="str">
        <f t="shared" si="797"/>
        <v>02/02 18:57:33</v>
      </c>
      <c r="D51047">
        <v>162.35300000000001</v>
      </c>
    </row>
    <row r="51048" spans="1:4" x14ac:dyDescent="0.3">
      <c r="A51048" t="s">
        <v>8</v>
      </c>
      <c r="B51048">
        <v>1643796153.5739999</v>
      </c>
      <c r="C51048" s="1" t="str">
        <f t="shared" si="797"/>
        <v>02/02 19:02:33</v>
      </c>
      <c r="D51048">
        <v>162.35300000000001</v>
      </c>
    </row>
    <row r="51049" spans="1:4" x14ac:dyDescent="0.3">
      <c r="A51049" t="s">
        <v>8</v>
      </c>
      <c r="B51049">
        <v>1643796453.921</v>
      </c>
      <c r="C51049" s="1" t="str">
        <f t="shared" si="797"/>
        <v>02/02 19:07:33</v>
      </c>
      <c r="D51049">
        <v>162.35300000000001</v>
      </c>
    </row>
    <row r="51050" spans="1:4" x14ac:dyDescent="0.3">
      <c r="A51050" t="s">
        <v>8</v>
      </c>
      <c r="B51050">
        <v>1643796754.197</v>
      </c>
      <c r="C51050" s="1" t="str">
        <f t="shared" si="797"/>
        <v>02/02 19:12:34</v>
      </c>
      <c r="D51050">
        <v>162.35300000000001</v>
      </c>
    </row>
    <row r="51051" spans="1:4" x14ac:dyDescent="0.3">
      <c r="A51051" t="s">
        <v>8</v>
      </c>
      <c r="B51051">
        <v>1643797054.5550001</v>
      </c>
      <c r="C51051" s="1" t="str">
        <f t="shared" si="797"/>
        <v>02/02 19:17:34</v>
      </c>
      <c r="D51051">
        <v>162.35300000000001</v>
      </c>
    </row>
    <row r="51052" spans="1:4" x14ac:dyDescent="0.3">
      <c r="A51052" t="s">
        <v>8</v>
      </c>
      <c r="B51052">
        <v>1643797354.8959999</v>
      </c>
      <c r="C51052" s="1" t="str">
        <f t="shared" si="797"/>
        <v>02/02 19:22:34</v>
      </c>
      <c r="D51052">
        <v>162.35300000000001</v>
      </c>
    </row>
    <row r="51053" spans="1:4" x14ac:dyDescent="0.3">
      <c r="A51053" t="s">
        <v>8</v>
      </c>
      <c r="B51053">
        <v>1643797654.2550001</v>
      </c>
      <c r="C51053" s="1" t="str">
        <f t="shared" si="797"/>
        <v>02/02 19:27:34</v>
      </c>
      <c r="D51053">
        <v>162.35300000000001</v>
      </c>
    </row>
    <row r="51054" spans="1:4" x14ac:dyDescent="0.3">
      <c r="A51054" t="s">
        <v>8</v>
      </c>
      <c r="B51054">
        <v>1643797954.5550001</v>
      </c>
      <c r="C51054" s="1" t="str">
        <f t="shared" si="797"/>
        <v>02/02 19:32:34</v>
      </c>
      <c r="D51054">
        <v>162.35300000000001</v>
      </c>
    </row>
    <row r="51055" spans="1:4" x14ac:dyDescent="0.3">
      <c r="A51055" t="s">
        <v>8</v>
      </c>
      <c r="B51055">
        <v>1643798254.825</v>
      </c>
      <c r="C51055" s="1" t="str">
        <f t="shared" si="797"/>
        <v>02/02 19:37:34</v>
      </c>
      <c r="D51055">
        <v>162.35300000000001</v>
      </c>
    </row>
    <row r="51056" spans="1:4" x14ac:dyDescent="0.3">
      <c r="A51056" t="s">
        <v>8</v>
      </c>
      <c r="B51056">
        <v>1643798555.168</v>
      </c>
      <c r="C51056" s="1" t="str">
        <f t="shared" si="797"/>
        <v>02/02 19:42:35</v>
      </c>
      <c r="D51056">
        <v>162.35300000000001</v>
      </c>
    </row>
    <row r="51057" spans="1:4" x14ac:dyDescent="0.3">
      <c r="A51057" t="s">
        <v>8</v>
      </c>
      <c r="B51057">
        <v>1643798855.457</v>
      </c>
      <c r="C51057" s="1" t="str">
        <f t="shared" si="797"/>
        <v>02/02 19:47:35</v>
      </c>
      <c r="D51057">
        <v>162.35300000000001</v>
      </c>
    </row>
    <row r="51058" spans="1:4" x14ac:dyDescent="0.3">
      <c r="A51058" t="s">
        <v>8</v>
      </c>
      <c r="B51058">
        <v>1643799155.8069999</v>
      </c>
      <c r="C51058" s="1" t="str">
        <f t="shared" si="797"/>
        <v>02/02 19:52:35</v>
      </c>
      <c r="D51058">
        <v>162.35300000000001</v>
      </c>
    </row>
    <row r="51059" spans="1:4" x14ac:dyDescent="0.3">
      <c r="A51059" t="s">
        <v>8</v>
      </c>
      <c r="B51059">
        <v>1643799456.1270001</v>
      </c>
      <c r="C51059" s="1" t="str">
        <f t="shared" si="797"/>
        <v>02/02 19:57:36</v>
      </c>
      <c r="D51059">
        <v>162.35300000000001</v>
      </c>
    </row>
    <row r="51060" spans="1:4" x14ac:dyDescent="0.3">
      <c r="A51060" t="s">
        <v>8</v>
      </c>
      <c r="B51060">
        <v>1643799756.4579999</v>
      </c>
      <c r="C51060" s="1" t="str">
        <f t="shared" si="797"/>
        <v>02/02 20:02:36</v>
      </c>
      <c r="D51060">
        <v>162.35300000000001</v>
      </c>
    </row>
    <row r="51061" spans="1:4" x14ac:dyDescent="0.3">
      <c r="A51061" t="s">
        <v>8</v>
      </c>
      <c r="B51061">
        <v>1643800056.7820001</v>
      </c>
      <c r="C51061" s="1" t="str">
        <f t="shared" si="797"/>
        <v>02/02 20:07:36</v>
      </c>
      <c r="D51061">
        <v>162.35300000000001</v>
      </c>
    </row>
    <row r="51062" spans="1:4" x14ac:dyDescent="0.3">
      <c r="A51062" t="s">
        <v>8</v>
      </c>
      <c r="B51062">
        <v>1643800357.1429999</v>
      </c>
      <c r="C51062" s="1" t="str">
        <f t="shared" si="797"/>
        <v>02/02 20:12:37</v>
      </c>
      <c r="D51062">
        <v>162.35300000000001</v>
      </c>
    </row>
    <row r="51063" spans="1:4" x14ac:dyDescent="0.3">
      <c r="A51063" t="s">
        <v>8</v>
      </c>
      <c r="B51063">
        <v>1643800657.427</v>
      </c>
      <c r="C51063" s="1" t="str">
        <f t="shared" si="797"/>
        <v>02/02 20:17:37</v>
      </c>
      <c r="D51063">
        <v>162.35300000000001</v>
      </c>
    </row>
    <row r="51064" spans="1:4" x14ac:dyDescent="0.3">
      <c r="A51064" t="s">
        <v>8</v>
      </c>
      <c r="B51064">
        <v>1643800957.757</v>
      </c>
      <c r="C51064" s="1" t="str">
        <f t="shared" si="797"/>
        <v>02/02 20:22:37</v>
      </c>
      <c r="D51064">
        <v>162.35300000000001</v>
      </c>
    </row>
    <row r="51065" spans="1:4" x14ac:dyDescent="0.3">
      <c r="A51065" t="s">
        <v>8</v>
      </c>
      <c r="B51065">
        <v>1643801258.0899999</v>
      </c>
      <c r="C51065" s="1" t="str">
        <f t="shared" si="797"/>
        <v>02/02 20:27:38</v>
      </c>
      <c r="D51065">
        <v>162.35300000000001</v>
      </c>
    </row>
    <row r="51066" spans="1:4" x14ac:dyDescent="0.3">
      <c r="A51066" t="s">
        <v>8</v>
      </c>
      <c r="B51066">
        <v>1643801558.392</v>
      </c>
      <c r="C51066" s="1" t="str">
        <f t="shared" si="797"/>
        <v>02/02 20:32:38</v>
      </c>
      <c r="D51066">
        <v>162.35300000000001</v>
      </c>
    </row>
    <row r="51067" spans="1:4" x14ac:dyDescent="0.3">
      <c r="A51067" t="s">
        <v>8</v>
      </c>
      <c r="B51067">
        <v>1643801858.7260001</v>
      </c>
      <c r="C51067" s="1" t="str">
        <f t="shared" si="797"/>
        <v>02/02 20:37:38</v>
      </c>
      <c r="D51067">
        <v>162.35300000000001</v>
      </c>
    </row>
    <row r="51068" spans="1:4" x14ac:dyDescent="0.3">
      <c r="A51068" t="s">
        <v>8</v>
      </c>
      <c r="B51068">
        <v>1643802159.072</v>
      </c>
      <c r="C51068" s="1" t="str">
        <f t="shared" si="797"/>
        <v>02/02 20:42:39</v>
      </c>
      <c r="D51068">
        <v>162.35300000000001</v>
      </c>
    </row>
    <row r="51069" spans="1:4" x14ac:dyDescent="0.3">
      <c r="A51069" t="s">
        <v>8</v>
      </c>
      <c r="B51069">
        <v>1643802459.3510001</v>
      </c>
      <c r="C51069" s="1" t="str">
        <f t="shared" si="797"/>
        <v>02/02 20:47:39</v>
      </c>
      <c r="D51069">
        <v>162.35300000000001</v>
      </c>
    </row>
    <row r="51070" spans="1:4" x14ac:dyDescent="0.3">
      <c r="A51070" t="s">
        <v>8</v>
      </c>
      <c r="B51070">
        <v>1643802759.6789999</v>
      </c>
      <c r="C51070" s="1" t="str">
        <f t="shared" si="797"/>
        <v>02/02 20:52:39</v>
      </c>
      <c r="D51070">
        <v>162.35300000000001</v>
      </c>
    </row>
    <row r="51071" spans="1:4" x14ac:dyDescent="0.3">
      <c r="A51071" t="s">
        <v>8</v>
      </c>
      <c r="B51071">
        <v>1643803059.9909999</v>
      </c>
      <c r="C51071" s="1" t="str">
        <f t="shared" si="797"/>
        <v>02/02 20:57:39</v>
      </c>
      <c r="D51071">
        <v>162.35300000000001</v>
      </c>
    </row>
    <row r="51072" spans="1:4" x14ac:dyDescent="0.3">
      <c r="A51072" t="s">
        <v>8</v>
      </c>
      <c r="B51072">
        <v>1643803360.2850001</v>
      </c>
      <c r="C51072" s="1" t="str">
        <f t="shared" si="797"/>
        <v>02/02 21:02:40</v>
      </c>
      <c r="D51072">
        <v>162.35300000000001</v>
      </c>
    </row>
    <row r="51073" spans="1:4" x14ac:dyDescent="0.3">
      <c r="A51073" t="s">
        <v>8</v>
      </c>
      <c r="B51073">
        <v>1643803660.6400001</v>
      </c>
      <c r="C51073" s="1" t="str">
        <f t="shared" si="797"/>
        <v>02/02 21:07:40</v>
      </c>
      <c r="D51073">
        <v>162.35300000000001</v>
      </c>
    </row>
    <row r="51074" spans="1:4" x14ac:dyDescent="0.3">
      <c r="A51074" t="s">
        <v>8</v>
      </c>
      <c r="B51074">
        <v>1643803960.9519999</v>
      </c>
      <c r="C51074" s="1" t="str">
        <f t="shared" ref="C51074:C51137" si="798">TEXT((LEFT(B51074,10)+9*3600)/86400+70*365+19,"MM/DD HH:mm:ss")</f>
        <v>02/02 21:12:40</v>
      </c>
      <c r="D51074">
        <v>162.35300000000001</v>
      </c>
    </row>
    <row r="51075" spans="1:4" x14ac:dyDescent="0.3">
      <c r="A51075" t="s">
        <v>8</v>
      </c>
      <c r="B51075">
        <v>1643804261.2609999</v>
      </c>
      <c r="C51075" s="1" t="str">
        <f t="shared" si="798"/>
        <v>02/02 21:17:41</v>
      </c>
      <c r="D51075">
        <v>162.35300000000001</v>
      </c>
    </row>
    <row r="51076" spans="1:4" x14ac:dyDescent="0.3">
      <c r="A51076" t="s">
        <v>8</v>
      </c>
      <c r="B51076">
        <v>1643804561.7520001</v>
      </c>
      <c r="C51076" s="1" t="str">
        <f t="shared" si="798"/>
        <v>02/02 21:22:41</v>
      </c>
      <c r="D51076">
        <v>162.35300000000001</v>
      </c>
    </row>
    <row r="51077" spans="1:4" x14ac:dyDescent="0.3">
      <c r="A51077" t="s">
        <v>8</v>
      </c>
      <c r="B51077">
        <v>1643804861.8310001</v>
      </c>
      <c r="C51077" s="1" t="str">
        <f t="shared" si="798"/>
        <v>02/02 21:27:41</v>
      </c>
      <c r="D51077">
        <v>162.35300000000001</v>
      </c>
    </row>
    <row r="51078" spans="1:4" x14ac:dyDescent="0.3">
      <c r="A51078" t="s">
        <v>8</v>
      </c>
      <c r="B51078">
        <v>1643805162.1659999</v>
      </c>
      <c r="C51078" s="1" t="str">
        <f t="shared" si="798"/>
        <v>02/02 21:32:42</v>
      </c>
      <c r="D51078">
        <v>162.35300000000001</v>
      </c>
    </row>
    <row r="51079" spans="1:4" x14ac:dyDescent="0.3">
      <c r="A51079" t="s">
        <v>8</v>
      </c>
      <c r="B51079">
        <v>1643805462.4879999</v>
      </c>
      <c r="C51079" s="1" t="str">
        <f t="shared" si="798"/>
        <v>02/02 21:37:42</v>
      </c>
      <c r="D51079">
        <v>162.35300000000001</v>
      </c>
    </row>
    <row r="51080" spans="1:4" x14ac:dyDescent="0.3">
      <c r="A51080" t="s">
        <v>8</v>
      </c>
      <c r="B51080">
        <v>1643805762.8039999</v>
      </c>
      <c r="C51080" s="1" t="str">
        <f t="shared" si="798"/>
        <v>02/02 21:42:42</v>
      </c>
      <c r="D51080">
        <v>162.35300000000001</v>
      </c>
    </row>
    <row r="51081" spans="1:4" x14ac:dyDescent="0.3">
      <c r="A51081" t="s">
        <v>8</v>
      </c>
      <c r="B51081">
        <v>1643806063.1210001</v>
      </c>
      <c r="C51081" s="1" t="str">
        <f t="shared" si="798"/>
        <v>02/02 21:47:43</v>
      </c>
      <c r="D51081">
        <v>162.35300000000001</v>
      </c>
    </row>
    <row r="51082" spans="1:4" x14ac:dyDescent="0.3">
      <c r="A51082" t="s">
        <v>8</v>
      </c>
      <c r="B51082">
        <v>1643806363.411</v>
      </c>
      <c r="C51082" s="1" t="str">
        <f t="shared" si="798"/>
        <v>02/02 21:52:43</v>
      </c>
      <c r="D51082">
        <v>162.35300000000001</v>
      </c>
    </row>
    <row r="51083" spans="1:4" x14ac:dyDescent="0.3">
      <c r="A51083" t="s">
        <v>8</v>
      </c>
      <c r="B51083">
        <v>1643806663.7639999</v>
      </c>
      <c r="C51083" s="1" t="str">
        <f t="shared" si="798"/>
        <v>02/02 21:57:43</v>
      </c>
      <c r="D51083">
        <v>162.35300000000001</v>
      </c>
    </row>
    <row r="51084" spans="1:4" x14ac:dyDescent="0.3">
      <c r="A51084" t="s">
        <v>8</v>
      </c>
      <c r="B51084">
        <v>1643806964.0580001</v>
      </c>
      <c r="C51084" s="1" t="str">
        <f t="shared" si="798"/>
        <v>02/02 22:02:44</v>
      </c>
      <c r="D51084">
        <v>162.35300000000001</v>
      </c>
    </row>
    <row r="51085" spans="1:4" x14ac:dyDescent="0.3">
      <c r="A51085" t="s">
        <v>8</v>
      </c>
      <c r="B51085">
        <v>1643807264.3900001</v>
      </c>
      <c r="C51085" s="1" t="str">
        <f t="shared" si="798"/>
        <v>02/02 22:07:44</v>
      </c>
      <c r="D51085">
        <v>162.35300000000001</v>
      </c>
    </row>
    <row r="51086" spans="1:4" x14ac:dyDescent="0.3">
      <c r="A51086" t="s">
        <v>8</v>
      </c>
      <c r="B51086">
        <v>1643807564.6789999</v>
      </c>
      <c r="C51086" s="1" t="str">
        <f t="shared" si="798"/>
        <v>02/02 22:12:44</v>
      </c>
      <c r="D51086">
        <v>162.35300000000001</v>
      </c>
    </row>
    <row r="51087" spans="1:4" x14ac:dyDescent="0.3">
      <c r="A51087" t="s">
        <v>8</v>
      </c>
      <c r="B51087">
        <v>1643807865.036</v>
      </c>
      <c r="C51087" s="1" t="str">
        <f t="shared" si="798"/>
        <v>02/02 22:17:45</v>
      </c>
      <c r="D51087">
        <v>162.35300000000001</v>
      </c>
    </row>
    <row r="51088" spans="1:4" x14ac:dyDescent="0.3">
      <c r="A51088" t="s">
        <v>8</v>
      </c>
      <c r="B51088">
        <v>1643808165.3829999</v>
      </c>
      <c r="C51088" s="1" t="str">
        <f t="shared" si="798"/>
        <v>02/02 22:22:45</v>
      </c>
      <c r="D51088">
        <v>162.35300000000001</v>
      </c>
    </row>
    <row r="51089" spans="1:4" x14ac:dyDescent="0.3">
      <c r="A51089" t="s">
        <v>8</v>
      </c>
      <c r="B51089">
        <v>1643808464.711</v>
      </c>
      <c r="C51089" s="1" t="str">
        <f t="shared" si="798"/>
        <v>02/02 22:27:44</v>
      </c>
      <c r="D51089">
        <v>162.35300000000001</v>
      </c>
    </row>
    <row r="51090" spans="1:4" x14ac:dyDescent="0.3">
      <c r="A51090" t="s">
        <v>8</v>
      </c>
      <c r="B51090">
        <v>1643808764.9809999</v>
      </c>
      <c r="C51090" s="1" t="str">
        <f t="shared" si="798"/>
        <v>02/02 22:32:44</v>
      </c>
      <c r="D51090">
        <v>162.35300000000001</v>
      </c>
    </row>
    <row r="51091" spans="1:4" x14ac:dyDescent="0.3">
      <c r="A51091" t="s">
        <v>8</v>
      </c>
      <c r="B51091">
        <v>1643809065.306</v>
      </c>
      <c r="C51091" s="1" t="str">
        <f t="shared" si="798"/>
        <v>02/02 22:37:45</v>
      </c>
      <c r="D51091">
        <v>162.35300000000001</v>
      </c>
    </row>
    <row r="51092" spans="1:4" x14ac:dyDescent="0.3">
      <c r="A51092" t="s">
        <v>8</v>
      </c>
      <c r="B51092">
        <v>1643809365.5840001</v>
      </c>
      <c r="C51092" s="1" t="str">
        <f t="shared" si="798"/>
        <v>02/02 22:42:45</v>
      </c>
      <c r="D51092">
        <v>162.35300000000001</v>
      </c>
    </row>
    <row r="51093" spans="1:4" x14ac:dyDescent="0.3">
      <c r="A51093" t="s">
        <v>8</v>
      </c>
      <c r="B51093">
        <v>1643809665.9360001</v>
      </c>
      <c r="C51093" s="1" t="str">
        <f t="shared" si="798"/>
        <v>02/02 22:47:45</v>
      </c>
      <c r="D51093">
        <v>162.35300000000001</v>
      </c>
    </row>
    <row r="51094" spans="1:4" x14ac:dyDescent="0.3">
      <c r="A51094" t="s">
        <v>8</v>
      </c>
      <c r="B51094">
        <v>1643809966.4549999</v>
      </c>
      <c r="C51094" s="1" t="str">
        <f t="shared" si="798"/>
        <v>02/02 22:52:46</v>
      </c>
      <c r="D51094">
        <v>162.35300000000001</v>
      </c>
    </row>
    <row r="51095" spans="1:4" x14ac:dyDescent="0.3">
      <c r="A51095" t="s">
        <v>8</v>
      </c>
      <c r="B51095">
        <v>1643810266.5999999</v>
      </c>
      <c r="C51095" s="1" t="str">
        <f t="shared" si="798"/>
        <v>02/02 22:57:46</v>
      </c>
      <c r="D51095">
        <v>162.35300000000001</v>
      </c>
    </row>
    <row r="51096" spans="1:4" x14ac:dyDescent="0.3">
      <c r="A51096" t="s">
        <v>8</v>
      </c>
      <c r="B51096">
        <v>1643810566.9119999</v>
      </c>
      <c r="C51096" s="1" t="str">
        <f t="shared" si="798"/>
        <v>02/02 23:02:46</v>
      </c>
      <c r="D51096">
        <v>162.35300000000001</v>
      </c>
    </row>
    <row r="51097" spans="1:4" x14ac:dyDescent="0.3">
      <c r="A51097" t="s">
        <v>8</v>
      </c>
      <c r="B51097">
        <v>1643810867.243</v>
      </c>
      <c r="C51097" s="1" t="str">
        <f t="shared" si="798"/>
        <v>02/02 23:07:47</v>
      </c>
      <c r="D51097">
        <v>162.35400000000001</v>
      </c>
    </row>
    <row r="51098" spans="1:4" x14ac:dyDescent="0.3">
      <c r="A51098" t="s">
        <v>8</v>
      </c>
      <c r="B51098">
        <v>1643811167.536</v>
      </c>
      <c r="C51098" s="1" t="str">
        <f t="shared" si="798"/>
        <v>02/02 23:12:47</v>
      </c>
      <c r="D51098">
        <v>162.358</v>
      </c>
    </row>
    <row r="51099" spans="1:4" x14ac:dyDescent="0.3">
      <c r="A51099" t="s">
        <v>8</v>
      </c>
      <c r="B51099">
        <v>1643811467.872</v>
      </c>
      <c r="C51099" s="1" t="str">
        <f t="shared" si="798"/>
        <v>02/02 23:17:47</v>
      </c>
      <c r="D51099">
        <v>162.36099999999999</v>
      </c>
    </row>
    <row r="51100" spans="1:4" x14ac:dyDescent="0.3">
      <c r="A51100" t="s">
        <v>8</v>
      </c>
      <c r="B51100">
        <v>1643811768.2420001</v>
      </c>
      <c r="C51100" s="1" t="str">
        <f t="shared" si="798"/>
        <v>02/02 23:22:48</v>
      </c>
      <c r="D51100">
        <v>162.36500000000001</v>
      </c>
    </row>
    <row r="51101" spans="1:4" x14ac:dyDescent="0.3">
      <c r="A51101" t="s">
        <v>8</v>
      </c>
      <c r="B51101">
        <v>1643812068.6300001</v>
      </c>
      <c r="C51101" s="1" t="str">
        <f t="shared" si="798"/>
        <v>02/02 23:27:48</v>
      </c>
      <c r="D51101">
        <v>162.369</v>
      </c>
    </row>
    <row r="51102" spans="1:4" x14ac:dyDescent="0.3">
      <c r="A51102" t="s">
        <v>8</v>
      </c>
      <c r="B51102">
        <v>1643812368.9130001</v>
      </c>
      <c r="C51102" s="1" t="str">
        <f t="shared" si="798"/>
        <v>02/02 23:32:48</v>
      </c>
      <c r="D51102">
        <v>162.37100000000001</v>
      </c>
    </row>
    <row r="51103" spans="1:4" x14ac:dyDescent="0.3">
      <c r="A51103" t="s">
        <v>8</v>
      </c>
      <c r="B51103">
        <v>1643812669.2349999</v>
      </c>
      <c r="C51103" s="1" t="str">
        <f t="shared" si="798"/>
        <v>02/02 23:37:49</v>
      </c>
      <c r="D51103">
        <v>162.37100000000001</v>
      </c>
    </row>
    <row r="51104" spans="1:4" x14ac:dyDescent="0.3">
      <c r="A51104" t="s">
        <v>8</v>
      </c>
      <c r="B51104">
        <v>1643812969.553</v>
      </c>
      <c r="C51104" s="1" t="str">
        <f t="shared" si="798"/>
        <v>02/02 23:42:49</v>
      </c>
      <c r="D51104">
        <v>162.37100000000001</v>
      </c>
    </row>
    <row r="51105" spans="1:4" x14ac:dyDescent="0.3">
      <c r="A51105" t="s">
        <v>8</v>
      </c>
      <c r="B51105">
        <v>1643813269.9059999</v>
      </c>
      <c r="C51105" s="1" t="str">
        <f t="shared" si="798"/>
        <v>02/02 23:47:49</v>
      </c>
      <c r="D51105">
        <v>162.37100000000001</v>
      </c>
    </row>
    <row r="51106" spans="1:4" x14ac:dyDescent="0.3">
      <c r="A51106" t="s">
        <v>8</v>
      </c>
      <c r="B51106">
        <v>1643813570.2030001</v>
      </c>
      <c r="C51106" s="1" t="str">
        <f t="shared" si="798"/>
        <v>02/02 23:52:50</v>
      </c>
      <c r="D51106">
        <v>162.37100000000001</v>
      </c>
    </row>
    <row r="51107" spans="1:4" x14ac:dyDescent="0.3">
      <c r="A51107" t="s">
        <v>8</v>
      </c>
      <c r="B51107">
        <v>1643813870.5009999</v>
      </c>
      <c r="C51107" s="1" t="str">
        <f t="shared" si="798"/>
        <v>02/02 23:57:50</v>
      </c>
      <c r="D51107">
        <v>162.37100000000001</v>
      </c>
    </row>
    <row r="51108" spans="1:4" x14ac:dyDescent="0.3">
      <c r="A51108" t="s">
        <v>8</v>
      </c>
      <c r="B51108">
        <v>1643814170.8540001</v>
      </c>
      <c r="C51108" s="1" t="str">
        <f t="shared" si="798"/>
        <v>02/03 00:02:50</v>
      </c>
      <c r="D51108">
        <v>162.37299999999999</v>
      </c>
    </row>
    <row r="51109" spans="1:4" x14ac:dyDescent="0.3">
      <c r="A51109" t="s">
        <v>8</v>
      </c>
      <c r="B51109">
        <v>1643814471.1670001</v>
      </c>
      <c r="C51109" s="1" t="str">
        <f t="shared" si="798"/>
        <v>02/03 00:07:51</v>
      </c>
      <c r="D51109">
        <v>162.37299999999999</v>
      </c>
    </row>
    <row r="51110" spans="1:4" x14ac:dyDescent="0.3">
      <c r="A51110" t="s">
        <v>8</v>
      </c>
      <c r="B51110">
        <v>1643814771.4860001</v>
      </c>
      <c r="C51110" s="1" t="str">
        <f t="shared" si="798"/>
        <v>02/03 00:12:51</v>
      </c>
      <c r="D51110">
        <v>162.37299999999999</v>
      </c>
    </row>
    <row r="51111" spans="1:4" x14ac:dyDescent="0.3">
      <c r="A51111" t="s">
        <v>8</v>
      </c>
      <c r="B51111">
        <v>1643815071.8069999</v>
      </c>
      <c r="C51111" s="1" t="str">
        <f t="shared" si="798"/>
        <v>02/03 00:17:51</v>
      </c>
      <c r="D51111">
        <v>162.37299999999999</v>
      </c>
    </row>
    <row r="51112" spans="1:4" x14ac:dyDescent="0.3">
      <c r="A51112" t="s">
        <v>8</v>
      </c>
      <c r="B51112">
        <v>1643815372.1300001</v>
      </c>
      <c r="C51112" s="1" t="str">
        <f t="shared" si="798"/>
        <v>02/03 00:22:52</v>
      </c>
      <c r="D51112">
        <v>162.37299999999999</v>
      </c>
    </row>
    <row r="51113" spans="1:4" x14ac:dyDescent="0.3">
      <c r="A51113" t="s">
        <v>8</v>
      </c>
      <c r="B51113">
        <v>1643815672.388</v>
      </c>
      <c r="C51113" s="1" t="str">
        <f t="shared" si="798"/>
        <v>02/03 00:27:52</v>
      </c>
      <c r="D51113">
        <v>162.37299999999999</v>
      </c>
    </row>
    <row r="51114" spans="1:4" x14ac:dyDescent="0.3">
      <c r="A51114" t="s">
        <v>8</v>
      </c>
      <c r="B51114">
        <v>1643815972.6140001</v>
      </c>
      <c r="C51114" s="1" t="str">
        <f t="shared" si="798"/>
        <v>02/03 00:32:52</v>
      </c>
      <c r="D51114">
        <v>162.375</v>
      </c>
    </row>
    <row r="51115" spans="1:4" x14ac:dyDescent="0.3">
      <c r="A51115" t="s">
        <v>8</v>
      </c>
      <c r="B51115">
        <v>1643816273.0150001</v>
      </c>
      <c r="C51115" s="1" t="str">
        <f t="shared" si="798"/>
        <v>02/03 00:37:53</v>
      </c>
      <c r="D51115">
        <v>162.375</v>
      </c>
    </row>
    <row r="51116" spans="1:4" x14ac:dyDescent="0.3">
      <c r="A51116" t="s">
        <v>8</v>
      </c>
      <c r="B51116">
        <v>1643816573.312</v>
      </c>
      <c r="C51116" s="1" t="str">
        <f t="shared" si="798"/>
        <v>02/03 00:42:53</v>
      </c>
      <c r="D51116">
        <v>162.375</v>
      </c>
    </row>
    <row r="51117" spans="1:4" x14ac:dyDescent="0.3">
      <c r="A51117" t="s">
        <v>8</v>
      </c>
      <c r="B51117">
        <v>1643816873.6010001</v>
      </c>
      <c r="C51117" s="1" t="str">
        <f t="shared" si="798"/>
        <v>02/03 00:47:53</v>
      </c>
      <c r="D51117">
        <v>162.375</v>
      </c>
    </row>
    <row r="51118" spans="1:4" x14ac:dyDescent="0.3">
      <c r="A51118" t="s">
        <v>8</v>
      </c>
      <c r="B51118">
        <v>1643817173.9000001</v>
      </c>
      <c r="C51118" s="1" t="str">
        <f t="shared" si="798"/>
        <v>02/03 00:52:53</v>
      </c>
      <c r="D51118">
        <v>162.375</v>
      </c>
    </row>
    <row r="51119" spans="1:4" x14ac:dyDescent="0.3">
      <c r="A51119" t="s">
        <v>8</v>
      </c>
      <c r="B51119">
        <v>1643817474.227</v>
      </c>
      <c r="C51119" s="1" t="str">
        <f t="shared" si="798"/>
        <v>02/03 00:57:54</v>
      </c>
      <c r="D51119">
        <v>162.376</v>
      </c>
    </row>
    <row r="51120" spans="1:4" x14ac:dyDescent="0.3">
      <c r="A51120" t="s">
        <v>8</v>
      </c>
      <c r="B51120">
        <v>1643817774.546</v>
      </c>
      <c r="C51120" s="1" t="str">
        <f t="shared" si="798"/>
        <v>02/03 01:02:54</v>
      </c>
      <c r="D51120">
        <v>162.37899999999999</v>
      </c>
    </row>
    <row r="51121" spans="1:4" x14ac:dyDescent="0.3">
      <c r="A51121" t="s">
        <v>8</v>
      </c>
      <c r="B51121">
        <v>1643818074.845</v>
      </c>
      <c r="C51121" s="1" t="str">
        <f t="shared" si="798"/>
        <v>02/03 01:07:54</v>
      </c>
      <c r="D51121">
        <v>162.37899999999999</v>
      </c>
    </row>
    <row r="51122" spans="1:4" x14ac:dyDescent="0.3">
      <c r="A51122" t="s">
        <v>8</v>
      </c>
      <c r="B51122">
        <v>1643818375.155</v>
      </c>
      <c r="C51122" s="1" t="str">
        <f t="shared" si="798"/>
        <v>02/03 01:12:55</v>
      </c>
      <c r="D51122">
        <v>162.37899999999999</v>
      </c>
    </row>
    <row r="51123" spans="1:4" x14ac:dyDescent="0.3">
      <c r="A51123" t="s">
        <v>8</v>
      </c>
      <c r="B51123">
        <v>1643818675.4909999</v>
      </c>
      <c r="C51123" s="1" t="str">
        <f t="shared" si="798"/>
        <v>02/03 01:17:55</v>
      </c>
      <c r="D51123">
        <v>162.37899999999999</v>
      </c>
    </row>
    <row r="51124" spans="1:4" x14ac:dyDescent="0.3">
      <c r="A51124" t="s">
        <v>8</v>
      </c>
      <c r="B51124">
        <v>1643818975.79</v>
      </c>
      <c r="C51124" s="1" t="str">
        <f t="shared" si="798"/>
        <v>02/03 01:22:55</v>
      </c>
      <c r="D51124">
        <v>162.37899999999999</v>
      </c>
    </row>
    <row r="51125" spans="1:4" x14ac:dyDescent="0.3">
      <c r="A51125" t="s">
        <v>8</v>
      </c>
      <c r="B51125">
        <v>1643819275.1730001</v>
      </c>
      <c r="C51125" s="1" t="str">
        <f t="shared" si="798"/>
        <v>02/03 01:27:55</v>
      </c>
      <c r="D51125">
        <v>162.37899999999999</v>
      </c>
    </row>
    <row r="51126" spans="1:4" x14ac:dyDescent="0.3">
      <c r="A51126" t="s">
        <v>8</v>
      </c>
      <c r="B51126">
        <v>1643819575.5020001</v>
      </c>
      <c r="C51126" s="1" t="str">
        <f t="shared" si="798"/>
        <v>02/03 01:32:55</v>
      </c>
      <c r="D51126">
        <v>162.37899999999999</v>
      </c>
    </row>
    <row r="51127" spans="1:4" x14ac:dyDescent="0.3">
      <c r="A51127" t="s">
        <v>8</v>
      </c>
      <c r="B51127">
        <v>1643819875.836</v>
      </c>
      <c r="C51127" s="1" t="str">
        <f t="shared" si="798"/>
        <v>02/03 01:37:55</v>
      </c>
      <c r="D51127">
        <v>162.37899999999999</v>
      </c>
    </row>
    <row r="51128" spans="1:4" x14ac:dyDescent="0.3">
      <c r="A51128" t="s">
        <v>8</v>
      </c>
      <c r="B51128">
        <v>1643820176.1470001</v>
      </c>
      <c r="C51128" s="1" t="str">
        <f t="shared" si="798"/>
        <v>02/03 01:42:56</v>
      </c>
      <c r="D51128">
        <v>162.37899999999999</v>
      </c>
    </row>
    <row r="51129" spans="1:4" x14ac:dyDescent="0.3">
      <c r="A51129" t="s">
        <v>8</v>
      </c>
      <c r="B51129">
        <v>1643820476.47</v>
      </c>
      <c r="C51129" s="1" t="str">
        <f t="shared" si="798"/>
        <v>02/03 01:47:56</v>
      </c>
      <c r="D51129">
        <v>162.37899999999999</v>
      </c>
    </row>
    <row r="51130" spans="1:4" x14ac:dyDescent="0.3">
      <c r="A51130" t="s">
        <v>8</v>
      </c>
      <c r="B51130">
        <v>1643820776.789</v>
      </c>
      <c r="C51130" s="1" t="str">
        <f t="shared" si="798"/>
        <v>02/03 01:52:56</v>
      </c>
      <c r="D51130">
        <v>162.37899999999999</v>
      </c>
    </row>
    <row r="51131" spans="1:4" x14ac:dyDescent="0.3">
      <c r="A51131" t="s">
        <v>8</v>
      </c>
      <c r="B51131">
        <v>1643821077.0969999</v>
      </c>
      <c r="C51131" s="1" t="str">
        <f t="shared" si="798"/>
        <v>02/03 01:57:57</v>
      </c>
      <c r="D51131">
        <v>162.37899999999999</v>
      </c>
    </row>
    <row r="51132" spans="1:4" x14ac:dyDescent="0.3">
      <c r="A51132" t="s">
        <v>8</v>
      </c>
      <c r="B51132">
        <v>1643821377.4089999</v>
      </c>
      <c r="C51132" s="1" t="str">
        <f t="shared" si="798"/>
        <v>02/03 02:02:57</v>
      </c>
      <c r="D51132">
        <v>162.37899999999999</v>
      </c>
    </row>
    <row r="51133" spans="1:4" x14ac:dyDescent="0.3">
      <c r="A51133" t="s">
        <v>8</v>
      </c>
      <c r="B51133">
        <v>1643821677.7709999</v>
      </c>
      <c r="C51133" s="1" t="str">
        <f t="shared" si="798"/>
        <v>02/03 02:07:57</v>
      </c>
      <c r="D51133">
        <v>162.37899999999999</v>
      </c>
    </row>
    <row r="51134" spans="1:4" x14ac:dyDescent="0.3">
      <c r="A51134" t="s">
        <v>8</v>
      </c>
      <c r="B51134">
        <v>1643821978.043</v>
      </c>
      <c r="C51134" s="1" t="str">
        <f t="shared" si="798"/>
        <v>02/03 02:12:58</v>
      </c>
      <c r="D51134">
        <v>162.37899999999999</v>
      </c>
    </row>
    <row r="51135" spans="1:4" x14ac:dyDescent="0.3">
      <c r="A51135" t="s">
        <v>8</v>
      </c>
      <c r="B51135">
        <v>1643822278.375</v>
      </c>
      <c r="C51135" s="1" t="str">
        <f t="shared" si="798"/>
        <v>02/03 02:17:58</v>
      </c>
      <c r="D51135">
        <v>162.37899999999999</v>
      </c>
    </row>
    <row r="51136" spans="1:4" x14ac:dyDescent="0.3">
      <c r="A51136" t="s">
        <v>8</v>
      </c>
      <c r="B51136">
        <v>1643822578.677</v>
      </c>
      <c r="C51136" s="1" t="str">
        <f t="shared" si="798"/>
        <v>02/03 02:22:58</v>
      </c>
      <c r="D51136">
        <v>162.37899999999999</v>
      </c>
    </row>
    <row r="51137" spans="1:4" x14ac:dyDescent="0.3">
      <c r="A51137" t="s">
        <v>8</v>
      </c>
      <c r="B51137">
        <v>1643822878.9100001</v>
      </c>
      <c r="C51137" s="1" t="str">
        <f t="shared" si="798"/>
        <v>02/03 02:27:58</v>
      </c>
      <c r="D51137">
        <v>162.37899999999999</v>
      </c>
    </row>
    <row r="51138" spans="1:4" x14ac:dyDescent="0.3">
      <c r="A51138" t="s">
        <v>8</v>
      </c>
      <c r="B51138">
        <v>1643823179.1960001</v>
      </c>
      <c r="C51138" s="1" t="str">
        <f t="shared" ref="C51138:C51201" si="799">TEXT((LEFT(B51138,10)+9*3600)/86400+70*365+19,"MM/DD HH:mm:ss")</f>
        <v>02/03 02:32:59</v>
      </c>
      <c r="D51138">
        <v>162.37899999999999</v>
      </c>
    </row>
    <row r="51139" spans="1:4" x14ac:dyDescent="0.3">
      <c r="A51139" t="s">
        <v>8</v>
      </c>
      <c r="B51139">
        <v>1643823479.54</v>
      </c>
      <c r="C51139" s="1" t="str">
        <f t="shared" si="799"/>
        <v>02/03 02:37:59</v>
      </c>
      <c r="D51139">
        <v>162.37899999999999</v>
      </c>
    </row>
    <row r="51140" spans="1:4" x14ac:dyDescent="0.3">
      <c r="A51140" t="s">
        <v>8</v>
      </c>
      <c r="B51140">
        <v>1643823779.891</v>
      </c>
      <c r="C51140" s="1" t="str">
        <f t="shared" si="799"/>
        <v>02/03 02:42:59</v>
      </c>
      <c r="D51140">
        <v>162.37899999999999</v>
      </c>
    </row>
    <row r="51141" spans="1:4" x14ac:dyDescent="0.3">
      <c r="A51141" t="s">
        <v>8</v>
      </c>
      <c r="B51141">
        <v>1643824080.145</v>
      </c>
      <c r="C51141" s="1" t="str">
        <f t="shared" si="799"/>
        <v>02/03 02:48:00</v>
      </c>
      <c r="D51141">
        <v>162.37899999999999</v>
      </c>
    </row>
    <row r="51142" spans="1:4" x14ac:dyDescent="0.3">
      <c r="A51142" t="s">
        <v>8</v>
      </c>
      <c r="B51142">
        <v>1643824380.54</v>
      </c>
      <c r="C51142" s="1" t="str">
        <f t="shared" si="799"/>
        <v>02/03 02:53:00</v>
      </c>
      <c r="D51142">
        <v>162.37899999999999</v>
      </c>
    </row>
    <row r="51143" spans="1:4" x14ac:dyDescent="0.3">
      <c r="A51143" t="s">
        <v>8</v>
      </c>
      <c r="B51143">
        <v>1643824680.858</v>
      </c>
      <c r="C51143" s="1" t="str">
        <f t="shared" si="799"/>
        <v>02/03 02:58:00</v>
      </c>
      <c r="D51143">
        <v>162.37899999999999</v>
      </c>
    </row>
    <row r="51144" spans="1:4" x14ac:dyDescent="0.3">
      <c r="A51144" t="s">
        <v>8</v>
      </c>
      <c r="B51144">
        <v>1643824981.1670001</v>
      </c>
      <c r="C51144" s="1" t="str">
        <f t="shared" si="799"/>
        <v>02/03 03:03:01</v>
      </c>
      <c r="D51144">
        <v>162.37899999999999</v>
      </c>
    </row>
    <row r="51145" spans="1:4" x14ac:dyDescent="0.3">
      <c r="A51145" t="s">
        <v>8</v>
      </c>
      <c r="B51145">
        <v>1643825281.5039999</v>
      </c>
      <c r="C51145" s="1" t="str">
        <f t="shared" si="799"/>
        <v>02/03 03:08:01</v>
      </c>
      <c r="D51145">
        <v>162.37899999999999</v>
      </c>
    </row>
    <row r="51146" spans="1:4" x14ac:dyDescent="0.3">
      <c r="A51146" t="s">
        <v>8</v>
      </c>
      <c r="B51146">
        <v>1643825581.7690001</v>
      </c>
      <c r="C51146" s="1" t="str">
        <f t="shared" si="799"/>
        <v>02/03 03:13:01</v>
      </c>
      <c r="D51146">
        <v>162.37899999999999</v>
      </c>
    </row>
    <row r="51147" spans="1:4" x14ac:dyDescent="0.3">
      <c r="A51147" t="s">
        <v>8</v>
      </c>
      <c r="B51147">
        <v>1643825882.1070001</v>
      </c>
      <c r="C51147" s="1" t="str">
        <f t="shared" si="799"/>
        <v>02/03 03:18:02</v>
      </c>
      <c r="D51147">
        <v>162.37899999999999</v>
      </c>
    </row>
    <row r="51148" spans="1:4" x14ac:dyDescent="0.3">
      <c r="A51148" t="s">
        <v>8</v>
      </c>
      <c r="B51148">
        <v>1643826182.421</v>
      </c>
      <c r="C51148" s="1" t="str">
        <f t="shared" si="799"/>
        <v>02/03 03:23:02</v>
      </c>
      <c r="D51148">
        <v>162.37899999999999</v>
      </c>
    </row>
    <row r="51149" spans="1:4" x14ac:dyDescent="0.3">
      <c r="A51149" t="s">
        <v>8</v>
      </c>
      <c r="B51149">
        <v>1643826482.973</v>
      </c>
      <c r="C51149" s="1" t="str">
        <f t="shared" si="799"/>
        <v>02/03 03:28:02</v>
      </c>
      <c r="D51149">
        <v>162.37899999999999</v>
      </c>
    </row>
    <row r="51150" spans="1:4" x14ac:dyDescent="0.3">
      <c r="A51150" t="s">
        <v>8</v>
      </c>
      <c r="B51150">
        <v>1643826783.257</v>
      </c>
      <c r="C51150" s="1" t="str">
        <f t="shared" si="799"/>
        <v>02/03 03:33:03</v>
      </c>
      <c r="D51150">
        <v>162.37899999999999</v>
      </c>
    </row>
    <row r="51151" spans="1:4" x14ac:dyDescent="0.3">
      <c r="A51151" t="s">
        <v>8</v>
      </c>
      <c r="B51151">
        <v>1643827083.5769999</v>
      </c>
      <c r="C51151" s="1" t="str">
        <f t="shared" si="799"/>
        <v>02/03 03:38:03</v>
      </c>
      <c r="D51151">
        <v>162.37899999999999</v>
      </c>
    </row>
    <row r="51152" spans="1:4" x14ac:dyDescent="0.3">
      <c r="A51152" t="s">
        <v>8</v>
      </c>
      <c r="B51152">
        <v>1643827383.881</v>
      </c>
      <c r="C51152" s="1" t="str">
        <f t="shared" si="799"/>
        <v>02/03 03:43:03</v>
      </c>
      <c r="D51152">
        <v>162.37899999999999</v>
      </c>
    </row>
    <row r="51153" spans="1:4" x14ac:dyDescent="0.3">
      <c r="A51153" t="s">
        <v>8</v>
      </c>
      <c r="B51153">
        <v>1643827684.2090001</v>
      </c>
      <c r="C51153" s="1" t="str">
        <f t="shared" si="799"/>
        <v>02/03 03:48:04</v>
      </c>
      <c r="D51153">
        <v>162.37899999999999</v>
      </c>
    </row>
    <row r="51154" spans="1:4" x14ac:dyDescent="0.3">
      <c r="A51154" t="s">
        <v>8</v>
      </c>
      <c r="B51154">
        <v>1643827984.5120001</v>
      </c>
      <c r="C51154" s="1" t="str">
        <f t="shared" si="799"/>
        <v>02/03 03:53:04</v>
      </c>
      <c r="D51154">
        <v>162.37899999999999</v>
      </c>
    </row>
    <row r="51155" spans="1:4" x14ac:dyDescent="0.3">
      <c r="A51155" t="s">
        <v>8</v>
      </c>
      <c r="B51155">
        <v>1643828284.835</v>
      </c>
      <c r="C51155" s="1" t="str">
        <f t="shared" si="799"/>
        <v>02/03 03:58:04</v>
      </c>
      <c r="D51155">
        <v>162.37899999999999</v>
      </c>
    </row>
    <row r="51156" spans="1:4" x14ac:dyDescent="0.3">
      <c r="A51156" t="s">
        <v>8</v>
      </c>
      <c r="B51156">
        <v>1643828585.3</v>
      </c>
      <c r="C51156" s="1" t="str">
        <f t="shared" si="799"/>
        <v>02/03 04:03:05</v>
      </c>
      <c r="D51156">
        <v>162.37899999999999</v>
      </c>
    </row>
    <row r="51157" spans="1:4" x14ac:dyDescent="0.3">
      <c r="A51157" t="s">
        <v>8</v>
      </c>
      <c r="B51157">
        <v>1643828885.457</v>
      </c>
      <c r="C51157" s="1" t="str">
        <f t="shared" si="799"/>
        <v>02/03 04:08:05</v>
      </c>
      <c r="D51157">
        <v>162.37899999999999</v>
      </c>
    </row>
    <row r="51158" spans="1:4" x14ac:dyDescent="0.3">
      <c r="A51158" t="s">
        <v>8</v>
      </c>
      <c r="B51158">
        <v>1643829185.7850001</v>
      </c>
      <c r="C51158" s="1" t="str">
        <f t="shared" si="799"/>
        <v>02/03 04:13:05</v>
      </c>
      <c r="D51158">
        <v>162.37899999999999</v>
      </c>
    </row>
    <row r="51159" spans="1:4" x14ac:dyDescent="0.3">
      <c r="A51159" t="s">
        <v>8</v>
      </c>
      <c r="B51159">
        <v>1643829486.0829999</v>
      </c>
      <c r="C51159" s="1" t="str">
        <f t="shared" si="799"/>
        <v>02/03 04:18:06</v>
      </c>
      <c r="D51159">
        <v>162.37899999999999</v>
      </c>
    </row>
    <row r="51160" spans="1:4" x14ac:dyDescent="0.3">
      <c r="A51160" t="s">
        <v>8</v>
      </c>
      <c r="B51160">
        <v>1643829786.408</v>
      </c>
      <c r="C51160" s="1" t="str">
        <f t="shared" si="799"/>
        <v>02/03 04:23:06</v>
      </c>
      <c r="D51160">
        <v>162.37899999999999</v>
      </c>
    </row>
    <row r="51161" spans="1:4" x14ac:dyDescent="0.3">
      <c r="A51161" t="s">
        <v>8</v>
      </c>
      <c r="B51161">
        <v>1643830086.566</v>
      </c>
      <c r="C51161" s="1" t="str">
        <f t="shared" si="799"/>
        <v>02/03 04:28:06</v>
      </c>
      <c r="D51161">
        <v>162.37899999999999</v>
      </c>
    </row>
    <row r="51162" spans="1:4" x14ac:dyDescent="0.3">
      <c r="A51162" t="s">
        <v>8</v>
      </c>
      <c r="B51162">
        <v>1643830386.868</v>
      </c>
      <c r="C51162" s="1" t="str">
        <f t="shared" si="799"/>
        <v>02/03 04:33:06</v>
      </c>
      <c r="D51162">
        <v>162.37899999999999</v>
      </c>
    </row>
    <row r="51163" spans="1:4" x14ac:dyDescent="0.3">
      <c r="A51163" t="s">
        <v>8</v>
      </c>
      <c r="B51163">
        <v>1643830687.2290001</v>
      </c>
      <c r="C51163" s="1" t="str">
        <f t="shared" si="799"/>
        <v>02/03 04:38:07</v>
      </c>
      <c r="D51163">
        <v>162.37899999999999</v>
      </c>
    </row>
    <row r="51164" spans="1:4" x14ac:dyDescent="0.3">
      <c r="A51164" t="s">
        <v>8</v>
      </c>
      <c r="B51164">
        <v>1643830987.5309999</v>
      </c>
      <c r="C51164" s="1" t="str">
        <f t="shared" si="799"/>
        <v>02/03 04:43:07</v>
      </c>
      <c r="D51164">
        <v>162.37899999999999</v>
      </c>
    </row>
    <row r="51165" spans="1:4" x14ac:dyDescent="0.3">
      <c r="A51165" t="s">
        <v>8</v>
      </c>
      <c r="B51165">
        <v>1643831287.8540001</v>
      </c>
      <c r="C51165" s="1" t="str">
        <f t="shared" si="799"/>
        <v>02/03 04:48:07</v>
      </c>
      <c r="D51165">
        <v>162.37899999999999</v>
      </c>
    </row>
    <row r="51166" spans="1:4" x14ac:dyDescent="0.3">
      <c r="A51166" t="s">
        <v>8</v>
      </c>
      <c r="B51166">
        <v>1643831588.1670001</v>
      </c>
      <c r="C51166" s="1" t="str">
        <f t="shared" si="799"/>
        <v>02/03 04:53:08</v>
      </c>
      <c r="D51166">
        <v>162.37899999999999</v>
      </c>
    </row>
    <row r="51167" spans="1:4" x14ac:dyDescent="0.3">
      <c r="A51167" t="s">
        <v>8</v>
      </c>
      <c r="B51167">
        <v>1643831888.5710001</v>
      </c>
      <c r="C51167" s="1" t="str">
        <f t="shared" si="799"/>
        <v>02/03 04:58:08</v>
      </c>
      <c r="D51167">
        <v>162.37899999999999</v>
      </c>
    </row>
    <row r="51168" spans="1:4" x14ac:dyDescent="0.3">
      <c r="A51168" t="s">
        <v>8</v>
      </c>
      <c r="B51168">
        <v>1643832188.892</v>
      </c>
      <c r="C51168" s="1" t="str">
        <f t="shared" si="799"/>
        <v>02/03 05:03:08</v>
      </c>
      <c r="D51168">
        <v>162.37899999999999</v>
      </c>
    </row>
    <row r="51169" spans="1:4" x14ac:dyDescent="0.3">
      <c r="A51169" t="s">
        <v>8</v>
      </c>
      <c r="B51169">
        <v>1643832489.1589999</v>
      </c>
      <c r="C51169" s="1" t="str">
        <f t="shared" si="799"/>
        <v>02/03 05:08:09</v>
      </c>
      <c r="D51169">
        <v>162.37899999999999</v>
      </c>
    </row>
    <row r="51170" spans="1:4" x14ac:dyDescent="0.3">
      <c r="A51170" t="s">
        <v>8</v>
      </c>
      <c r="B51170">
        <v>1643832789.474</v>
      </c>
      <c r="C51170" s="1" t="str">
        <f t="shared" si="799"/>
        <v>02/03 05:13:09</v>
      </c>
      <c r="D51170">
        <v>162.37899999999999</v>
      </c>
    </row>
    <row r="51171" spans="1:4" x14ac:dyDescent="0.3">
      <c r="A51171" t="s">
        <v>8</v>
      </c>
      <c r="B51171">
        <v>1643833089.8139999</v>
      </c>
      <c r="C51171" s="1" t="str">
        <f t="shared" si="799"/>
        <v>02/03 05:18:09</v>
      </c>
      <c r="D51171">
        <v>162.37899999999999</v>
      </c>
    </row>
    <row r="51172" spans="1:4" x14ac:dyDescent="0.3">
      <c r="A51172" t="s">
        <v>8</v>
      </c>
      <c r="B51172">
        <v>1643833390.132</v>
      </c>
      <c r="C51172" s="1" t="str">
        <f t="shared" si="799"/>
        <v>02/03 05:23:10</v>
      </c>
      <c r="D51172">
        <v>162.37899999999999</v>
      </c>
    </row>
    <row r="51173" spans="1:4" x14ac:dyDescent="0.3">
      <c r="A51173" t="s">
        <v>8</v>
      </c>
      <c r="B51173">
        <v>1643833689.5439999</v>
      </c>
      <c r="C51173" s="1" t="str">
        <f t="shared" si="799"/>
        <v>02/03 05:28:09</v>
      </c>
      <c r="D51173">
        <v>162.37899999999999</v>
      </c>
    </row>
    <row r="51174" spans="1:4" x14ac:dyDescent="0.3">
      <c r="A51174" t="s">
        <v>8</v>
      </c>
      <c r="B51174">
        <v>1643833989.8210001</v>
      </c>
      <c r="C51174" s="1" t="str">
        <f t="shared" si="799"/>
        <v>02/03 05:33:09</v>
      </c>
      <c r="D51174">
        <v>162.37899999999999</v>
      </c>
    </row>
    <row r="51175" spans="1:4" x14ac:dyDescent="0.3">
      <c r="A51175" t="s">
        <v>8</v>
      </c>
      <c r="B51175">
        <v>1643834290.151</v>
      </c>
      <c r="C51175" s="1" t="str">
        <f t="shared" si="799"/>
        <v>02/03 05:38:10</v>
      </c>
      <c r="D51175">
        <v>162.37899999999999</v>
      </c>
    </row>
    <row r="51176" spans="1:4" x14ac:dyDescent="0.3">
      <c r="A51176" t="s">
        <v>8</v>
      </c>
      <c r="B51176">
        <v>1643834590.46</v>
      </c>
      <c r="C51176" s="1" t="str">
        <f t="shared" si="799"/>
        <v>02/03 05:43:10</v>
      </c>
      <c r="D51176">
        <v>162.37899999999999</v>
      </c>
    </row>
    <row r="51177" spans="1:4" x14ac:dyDescent="0.3">
      <c r="A51177" t="s">
        <v>8</v>
      </c>
      <c r="B51177">
        <v>1643834890.789</v>
      </c>
      <c r="C51177" s="1" t="str">
        <f t="shared" si="799"/>
        <v>02/03 05:48:10</v>
      </c>
      <c r="D51177">
        <v>162.37899999999999</v>
      </c>
    </row>
    <row r="51178" spans="1:4" x14ac:dyDescent="0.3">
      <c r="A51178" t="s">
        <v>8</v>
      </c>
      <c r="B51178">
        <v>1643835191.0799999</v>
      </c>
      <c r="C51178" s="1" t="str">
        <f t="shared" si="799"/>
        <v>02/03 05:53:11</v>
      </c>
      <c r="D51178">
        <v>162.37899999999999</v>
      </c>
    </row>
    <row r="51179" spans="1:4" x14ac:dyDescent="0.3">
      <c r="A51179" t="s">
        <v>8</v>
      </c>
      <c r="B51179">
        <v>1643835491.411</v>
      </c>
      <c r="C51179" s="1" t="str">
        <f t="shared" si="799"/>
        <v>02/03 05:58:11</v>
      </c>
      <c r="D51179">
        <v>162.37899999999999</v>
      </c>
    </row>
    <row r="51180" spans="1:4" x14ac:dyDescent="0.3">
      <c r="A51180" t="s">
        <v>8</v>
      </c>
      <c r="B51180">
        <v>1643835791.74</v>
      </c>
      <c r="C51180" s="1" t="str">
        <f t="shared" si="799"/>
        <v>02/03 06:03:11</v>
      </c>
      <c r="D51180">
        <v>162.37899999999999</v>
      </c>
    </row>
    <row r="51181" spans="1:4" x14ac:dyDescent="0.3">
      <c r="A51181" t="s">
        <v>8</v>
      </c>
      <c r="B51181">
        <v>1643836092.0599999</v>
      </c>
      <c r="C51181" s="1" t="str">
        <f t="shared" si="799"/>
        <v>02/03 06:08:12</v>
      </c>
      <c r="D51181">
        <v>162.37899999999999</v>
      </c>
    </row>
    <row r="51182" spans="1:4" x14ac:dyDescent="0.3">
      <c r="A51182" t="s">
        <v>8</v>
      </c>
      <c r="B51182">
        <v>1643836392.3410001</v>
      </c>
      <c r="C51182" s="1" t="str">
        <f t="shared" si="799"/>
        <v>02/03 06:13:12</v>
      </c>
      <c r="D51182">
        <v>162.37899999999999</v>
      </c>
    </row>
    <row r="51183" spans="1:4" x14ac:dyDescent="0.3">
      <c r="A51183" t="s">
        <v>8</v>
      </c>
      <c r="B51183">
        <v>1643836692.661</v>
      </c>
      <c r="C51183" s="1" t="str">
        <f t="shared" si="799"/>
        <v>02/03 06:18:12</v>
      </c>
      <c r="D51183">
        <v>162.37899999999999</v>
      </c>
    </row>
    <row r="51184" spans="1:4" x14ac:dyDescent="0.3">
      <c r="A51184" t="s">
        <v>8</v>
      </c>
      <c r="B51184">
        <v>1643836992.99</v>
      </c>
      <c r="C51184" s="1" t="str">
        <f t="shared" si="799"/>
        <v>02/03 06:23:12</v>
      </c>
      <c r="D51184">
        <v>162.37899999999999</v>
      </c>
    </row>
    <row r="51185" spans="1:4" x14ac:dyDescent="0.3">
      <c r="A51185" t="s">
        <v>8</v>
      </c>
      <c r="B51185">
        <v>1643837293.2509999</v>
      </c>
      <c r="C51185" s="1" t="str">
        <f t="shared" si="799"/>
        <v>02/03 06:28:13</v>
      </c>
      <c r="D51185">
        <v>162.37899999999999</v>
      </c>
    </row>
    <row r="51186" spans="1:4" x14ac:dyDescent="0.3">
      <c r="A51186" t="s">
        <v>8</v>
      </c>
      <c r="B51186">
        <v>1643837593.5669999</v>
      </c>
      <c r="C51186" s="1" t="str">
        <f t="shared" si="799"/>
        <v>02/03 06:33:13</v>
      </c>
      <c r="D51186">
        <v>162.37899999999999</v>
      </c>
    </row>
    <row r="51187" spans="1:4" x14ac:dyDescent="0.3">
      <c r="A51187" t="s">
        <v>8</v>
      </c>
      <c r="B51187">
        <v>1643837893.8989999</v>
      </c>
      <c r="C51187" s="1" t="str">
        <f t="shared" si="799"/>
        <v>02/03 06:38:13</v>
      </c>
      <c r="D51187">
        <v>162.37899999999999</v>
      </c>
    </row>
    <row r="51188" spans="1:4" x14ac:dyDescent="0.3">
      <c r="A51188" t="s">
        <v>8</v>
      </c>
      <c r="B51188">
        <v>1643838194.2190001</v>
      </c>
      <c r="C51188" s="1" t="str">
        <f t="shared" si="799"/>
        <v>02/03 06:43:14</v>
      </c>
      <c r="D51188">
        <v>162.37899999999999</v>
      </c>
    </row>
    <row r="51189" spans="1:4" x14ac:dyDescent="0.3">
      <c r="A51189" t="s">
        <v>8</v>
      </c>
      <c r="B51189">
        <v>1643838494.543</v>
      </c>
      <c r="C51189" s="1" t="str">
        <f t="shared" si="799"/>
        <v>02/03 06:48:14</v>
      </c>
      <c r="D51189">
        <v>162.37899999999999</v>
      </c>
    </row>
    <row r="51190" spans="1:4" x14ac:dyDescent="0.3">
      <c r="A51190" t="s">
        <v>8</v>
      </c>
      <c r="B51190">
        <v>1643838794.835</v>
      </c>
      <c r="C51190" s="1" t="str">
        <f t="shared" si="799"/>
        <v>02/03 06:53:14</v>
      </c>
      <c r="D51190">
        <v>162.37899999999999</v>
      </c>
    </row>
    <row r="51191" spans="1:4" x14ac:dyDescent="0.3">
      <c r="A51191" t="s">
        <v>8</v>
      </c>
      <c r="B51191">
        <v>1643839095.1619999</v>
      </c>
      <c r="C51191" s="1" t="str">
        <f t="shared" si="799"/>
        <v>02/03 06:58:15</v>
      </c>
      <c r="D51191">
        <v>162.37899999999999</v>
      </c>
    </row>
    <row r="51192" spans="1:4" x14ac:dyDescent="0.3">
      <c r="A51192" t="s">
        <v>8</v>
      </c>
      <c r="B51192">
        <v>1643839395.48</v>
      </c>
      <c r="C51192" s="1" t="str">
        <f t="shared" si="799"/>
        <v>02/03 07:03:15</v>
      </c>
      <c r="D51192">
        <v>162.37899999999999</v>
      </c>
    </row>
    <row r="51193" spans="1:4" x14ac:dyDescent="0.3">
      <c r="A51193" t="s">
        <v>8</v>
      </c>
      <c r="B51193">
        <v>1643839695.846</v>
      </c>
      <c r="C51193" s="1" t="str">
        <f t="shared" si="799"/>
        <v>02/03 07:08:15</v>
      </c>
      <c r="D51193">
        <v>162.37899999999999</v>
      </c>
    </row>
    <row r="51194" spans="1:4" x14ac:dyDescent="0.3">
      <c r="A51194" t="s">
        <v>8</v>
      </c>
      <c r="B51194">
        <v>1643839996.191</v>
      </c>
      <c r="C51194" s="1" t="str">
        <f t="shared" si="799"/>
        <v>02/03 07:13:16</v>
      </c>
      <c r="D51194">
        <v>162.37899999999999</v>
      </c>
    </row>
    <row r="51195" spans="1:4" x14ac:dyDescent="0.3">
      <c r="A51195" t="s">
        <v>8</v>
      </c>
      <c r="B51195">
        <v>1643840296.5009999</v>
      </c>
      <c r="C51195" s="1" t="str">
        <f t="shared" si="799"/>
        <v>02/03 07:18:16</v>
      </c>
      <c r="D51195">
        <v>162.37899999999999</v>
      </c>
    </row>
    <row r="51196" spans="1:4" x14ac:dyDescent="0.3">
      <c r="A51196" t="s">
        <v>8</v>
      </c>
      <c r="B51196">
        <v>1643840596.8559999</v>
      </c>
      <c r="C51196" s="1" t="str">
        <f t="shared" si="799"/>
        <v>02/03 07:23:16</v>
      </c>
      <c r="D51196">
        <v>162.37899999999999</v>
      </c>
    </row>
    <row r="51197" spans="1:4" x14ac:dyDescent="0.3">
      <c r="A51197" t="s">
        <v>8</v>
      </c>
      <c r="B51197">
        <v>1643840896.2420001</v>
      </c>
      <c r="C51197" s="1" t="str">
        <f t="shared" si="799"/>
        <v>02/03 07:28:16</v>
      </c>
      <c r="D51197">
        <v>162.37899999999999</v>
      </c>
    </row>
    <row r="51198" spans="1:4" x14ac:dyDescent="0.3">
      <c r="A51198" t="s">
        <v>8</v>
      </c>
      <c r="B51198">
        <v>1643841196.539</v>
      </c>
      <c r="C51198" s="1" t="str">
        <f t="shared" si="799"/>
        <v>02/03 07:33:16</v>
      </c>
      <c r="D51198">
        <v>162.37899999999999</v>
      </c>
    </row>
    <row r="51199" spans="1:4" x14ac:dyDescent="0.3">
      <c r="A51199" t="s">
        <v>8</v>
      </c>
      <c r="B51199">
        <v>1643841496.8900001</v>
      </c>
      <c r="C51199" s="1" t="str">
        <f t="shared" si="799"/>
        <v>02/03 07:38:16</v>
      </c>
      <c r="D51199">
        <v>162.37899999999999</v>
      </c>
    </row>
    <row r="51200" spans="1:4" x14ac:dyDescent="0.3">
      <c r="A51200" t="s">
        <v>8</v>
      </c>
      <c r="B51200">
        <v>1643841797.198</v>
      </c>
      <c r="C51200" s="1" t="str">
        <f t="shared" si="799"/>
        <v>02/03 07:43:17</v>
      </c>
      <c r="D51200">
        <v>162.37899999999999</v>
      </c>
    </row>
    <row r="51201" spans="1:4" x14ac:dyDescent="0.3">
      <c r="A51201" t="s">
        <v>8</v>
      </c>
      <c r="B51201">
        <v>1643842097.539</v>
      </c>
      <c r="C51201" s="1" t="str">
        <f t="shared" si="799"/>
        <v>02/03 07:48:17</v>
      </c>
      <c r="D51201">
        <v>162.37899999999999</v>
      </c>
    </row>
    <row r="51202" spans="1:4" x14ac:dyDescent="0.3">
      <c r="A51202" t="s">
        <v>8</v>
      </c>
      <c r="B51202">
        <v>1643842397.8510001</v>
      </c>
      <c r="C51202" s="1" t="str">
        <f t="shared" ref="C51202:C51265" si="800">TEXT((LEFT(B51202,10)+9*3600)/86400+70*365+19,"MM/DD HH:mm:ss")</f>
        <v>02/03 07:53:17</v>
      </c>
      <c r="D51202">
        <v>162.37899999999999</v>
      </c>
    </row>
    <row r="51203" spans="1:4" x14ac:dyDescent="0.3">
      <c r="A51203" t="s">
        <v>8</v>
      </c>
      <c r="B51203">
        <v>1643842698.177</v>
      </c>
      <c r="C51203" s="1" t="str">
        <f t="shared" si="800"/>
        <v>02/03 07:58:18</v>
      </c>
      <c r="D51203">
        <v>162.37899999999999</v>
      </c>
    </row>
    <row r="51204" spans="1:4" x14ac:dyDescent="0.3">
      <c r="A51204" t="s">
        <v>8</v>
      </c>
      <c r="B51204">
        <v>1643842998.461</v>
      </c>
      <c r="C51204" s="1" t="str">
        <f t="shared" si="800"/>
        <v>02/03 08:03:18</v>
      </c>
      <c r="D51204">
        <v>162.38399999999999</v>
      </c>
    </row>
    <row r="51205" spans="1:4" x14ac:dyDescent="0.3">
      <c r="A51205" t="s">
        <v>8</v>
      </c>
      <c r="B51205">
        <v>1643843298.8050001</v>
      </c>
      <c r="C51205" s="1" t="str">
        <f t="shared" si="800"/>
        <v>02/03 08:08:18</v>
      </c>
      <c r="D51205">
        <v>162.39599999999999</v>
      </c>
    </row>
    <row r="51206" spans="1:4" x14ac:dyDescent="0.3">
      <c r="A51206" t="s">
        <v>8</v>
      </c>
      <c r="B51206">
        <v>1643843599.128</v>
      </c>
      <c r="C51206" s="1" t="str">
        <f t="shared" si="800"/>
        <v>02/03 08:13:19</v>
      </c>
      <c r="D51206">
        <v>162.41</v>
      </c>
    </row>
    <row r="51207" spans="1:4" x14ac:dyDescent="0.3">
      <c r="A51207" t="s">
        <v>8</v>
      </c>
      <c r="B51207">
        <v>1643843899.4449999</v>
      </c>
      <c r="C51207" s="1" t="str">
        <f t="shared" si="800"/>
        <v>02/03 08:18:19</v>
      </c>
      <c r="D51207">
        <v>162.42599999999999</v>
      </c>
    </row>
    <row r="51208" spans="1:4" x14ac:dyDescent="0.3">
      <c r="A51208" t="s">
        <v>8</v>
      </c>
      <c r="B51208">
        <v>1643844199.8080001</v>
      </c>
      <c r="C51208" s="1" t="str">
        <f t="shared" si="800"/>
        <v>02/03 08:23:19</v>
      </c>
      <c r="D51208">
        <v>162.44300000000001</v>
      </c>
    </row>
    <row r="51209" spans="1:4" x14ac:dyDescent="0.3">
      <c r="A51209" t="s">
        <v>8</v>
      </c>
      <c r="B51209">
        <v>1643844499.8510001</v>
      </c>
      <c r="C51209" s="1" t="str">
        <f t="shared" si="800"/>
        <v>02/03 08:28:19</v>
      </c>
      <c r="D51209">
        <v>162.46199999999999</v>
      </c>
    </row>
    <row r="51210" spans="1:4" x14ac:dyDescent="0.3">
      <c r="A51210" t="s">
        <v>8</v>
      </c>
      <c r="B51210">
        <v>1643844800.1400001</v>
      </c>
      <c r="C51210" s="1" t="str">
        <f t="shared" si="800"/>
        <v>02/03 08:33:20</v>
      </c>
      <c r="D51210">
        <v>162.48400000000001</v>
      </c>
    </row>
    <row r="51211" spans="1:4" x14ac:dyDescent="0.3">
      <c r="A51211" t="s">
        <v>8</v>
      </c>
      <c r="B51211">
        <v>1643845100.526</v>
      </c>
      <c r="C51211" s="1" t="str">
        <f t="shared" si="800"/>
        <v>02/03 08:38:20</v>
      </c>
      <c r="D51211">
        <v>162.505</v>
      </c>
    </row>
    <row r="51212" spans="1:4" x14ac:dyDescent="0.3">
      <c r="A51212" t="s">
        <v>8</v>
      </c>
      <c r="B51212">
        <v>1643845400.8110001</v>
      </c>
      <c r="C51212" s="1" t="str">
        <f t="shared" si="800"/>
        <v>02/03 08:43:20</v>
      </c>
      <c r="D51212">
        <v>162.529</v>
      </c>
    </row>
    <row r="51213" spans="1:4" x14ac:dyDescent="0.3">
      <c r="A51213" t="s">
        <v>8</v>
      </c>
      <c r="B51213">
        <v>1643845701.1240001</v>
      </c>
      <c r="C51213" s="1" t="str">
        <f t="shared" si="800"/>
        <v>02/03 08:48:21</v>
      </c>
      <c r="D51213">
        <v>162.55199999999999</v>
      </c>
    </row>
    <row r="51214" spans="1:4" x14ac:dyDescent="0.3">
      <c r="A51214" t="s">
        <v>8</v>
      </c>
      <c r="B51214">
        <v>1643846001.4460001</v>
      </c>
      <c r="C51214" s="1" t="str">
        <f t="shared" si="800"/>
        <v>02/03 08:53:21</v>
      </c>
      <c r="D51214">
        <v>162.57300000000001</v>
      </c>
    </row>
    <row r="51215" spans="1:4" x14ac:dyDescent="0.3">
      <c r="A51215" t="s">
        <v>8</v>
      </c>
      <c r="B51215">
        <v>1643846301.776</v>
      </c>
      <c r="C51215" s="1" t="str">
        <f t="shared" si="800"/>
        <v>02/03 08:58:21</v>
      </c>
      <c r="D51215">
        <v>162.59399999999999</v>
      </c>
    </row>
    <row r="51216" spans="1:4" x14ac:dyDescent="0.3">
      <c r="A51216" t="s">
        <v>8</v>
      </c>
      <c r="B51216">
        <v>1643846602.0669999</v>
      </c>
      <c r="C51216" s="1" t="str">
        <f t="shared" si="800"/>
        <v>02/03 09:03:22</v>
      </c>
      <c r="D51216">
        <v>162.625</v>
      </c>
    </row>
    <row r="51217" spans="1:4" x14ac:dyDescent="0.3">
      <c r="A51217" t="s">
        <v>8</v>
      </c>
      <c r="B51217">
        <v>1643846902.4089999</v>
      </c>
      <c r="C51217" s="1" t="str">
        <f t="shared" si="800"/>
        <v>02/03 09:08:22</v>
      </c>
      <c r="D51217">
        <v>162.666</v>
      </c>
    </row>
    <row r="51218" spans="1:4" x14ac:dyDescent="0.3">
      <c r="A51218" t="s">
        <v>8</v>
      </c>
      <c r="B51218">
        <v>1643847202.77</v>
      </c>
      <c r="C51218" s="1" t="str">
        <f t="shared" si="800"/>
        <v>02/03 09:13:22</v>
      </c>
      <c r="D51218">
        <v>162.733</v>
      </c>
    </row>
    <row r="51219" spans="1:4" x14ac:dyDescent="0.3">
      <c r="A51219" t="s">
        <v>8</v>
      </c>
      <c r="B51219">
        <v>1643847503.056</v>
      </c>
      <c r="C51219" s="1" t="str">
        <f t="shared" si="800"/>
        <v>02/03 09:18:23</v>
      </c>
      <c r="D51219">
        <v>162.78299999999999</v>
      </c>
    </row>
    <row r="51220" spans="1:4" x14ac:dyDescent="0.3">
      <c r="A51220" t="s">
        <v>8</v>
      </c>
      <c r="B51220">
        <v>1643847803.3699999</v>
      </c>
      <c r="C51220" s="1" t="str">
        <f t="shared" si="800"/>
        <v>02/03 09:23:23</v>
      </c>
      <c r="D51220">
        <v>162.83699999999999</v>
      </c>
    </row>
    <row r="51221" spans="1:4" x14ac:dyDescent="0.3">
      <c r="A51221" t="s">
        <v>8</v>
      </c>
      <c r="B51221">
        <v>1643848103.757</v>
      </c>
      <c r="C51221" s="1" t="str">
        <f t="shared" si="800"/>
        <v>02/03 09:28:23</v>
      </c>
      <c r="D51221">
        <v>162.87</v>
      </c>
    </row>
    <row r="51222" spans="1:4" x14ac:dyDescent="0.3">
      <c r="A51222" t="s">
        <v>8</v>
      </c>
      <c r="B51222">
        <v>1643848404.0650001</v>
      </c>
      <c r="C51222" s="1" t="str">
        <f t="shared" si="800"/>
        <v>02/03 09:33:24</v>
      </c>
      <c r="D51222">
        <v>162.91200000000001</v>
      </c>
    </row>
    <row r="51223" spans="1:4" x14ac:dyDescent="0.3">
      <c r="A51223" t="s">
        <v>8</v>
      </c>
      <c r="B51223">
        <v>1643848704.3599999</v>
      </c>
      <c r="C51223" s="1" t="str">
        <f t="shared" si="800"/>
        <v>02/03 09:38:24</v>
      </c>
      <c r="D51223">
        <v>162.96700000000001</v>
      </c>
    </row>
    <row r="51224" spans="1:4" x14ac:dyDescent="0.3">
      <c r="A51224" t="s">
        <v>8</v>
      </c>
      <c r="B51224">
        <v>1643849004.7090001</v>
      </c>
      <c r="C51224" s="1" t="str">
        <f t="shared" si="800"/>
        <v>02/03 09:43:24</v>
      </c>
      <c r="D51224">
        <v>163.01400000000001</v>
      </c>
    </row>
    <row r="51225" spans="1:4" x14ac:dyDescent="0.3">
      <c r="A51225" t="s">
        <v>8</v>
      </c>
      <c r="B51225">
        <v>1643849304.9990001</v>
      </c>
      <c r="C51225" s="1" t="str">
        <f t="shared" si="800"/>
        <v>02/03 09:48:24</v>
      </c>
      <c r="D51225">
        <v>163.05500000000001</v>
      </c>
    </row>
    <row r="51226" spans="1:4" x14ac:dyDescent="0.3">
      <c r="A51226" t="s">
        <v>8</v>
      </c>
      <c r="B51226">
        <v>1643849605.3399999</v>
      </c>
      <c r="C51226" s="1" t="str">
        <f t="shared" si="800"/>
        <v>02/03 09:53:25</v>
      </c>
      <c r="D51226">
        <v>163.09299999999999</v>
      </c>
    </row>
    <row r="51227" spans="1:4" x14ac:dyDescent="0.3">
      <c r="A51227" t="s">
        <v>8</v>
      </c>
      <c r="B51227">
        <v>1643849905.615</v>
      </c>
      <c r="C51227" s="1" t="str">
        <f t="shared" si="800"/>
        <v>02/03 09:58:25</v>
      </c>
      <c r="D51227">
        <v>163.14699999999999</v>
      </c>
    </row>
    <row r="51228" spans="1:4" x14ac:dyDescent="0.3">
      <c r="A51228" t="s">
        <v>8</v>
      </c>
      <c r="B51228">
        <v>1643850205.9489999</v>
      </c>
      <c r="C51228" s="1" t="str">
        <f t="shared" si="800"/>
        <v>02/03 10:03:25</v>
      </c>
      <c r="D51228">
        <v>163.20599999999999</v>
      </c>
    </row>
    <row r="51229" spans="1:4" x14ac:dyDescent="0.3">
      <c r="A51229" t="s">
        <v>8</v>
      </c>
      <c r="B51229">
        <v>1643850506.3210001</v>
      </c>
      <c r="C51229" s="1" t="str">
        <f t="shared" si="800"/>
        <v>02/03 10:08:26</v>
      </c>
      <c r="D51229">
        <v>163.27600000000001</v>
      </c>
    </row>
    <row r="51230" spans="1:4" x14ac:dyDescent="0.3">
      <c r="A51230" t="s">
        <v>8</v>
      </c>
      <c r="B51230">
        <v>1643850806.6400001</v>
      </c>
      <c r="C51230" s="1" t="str">
        <f t="shared" si="800"/>
        <v>02/03 10:13:26</v>
      </c>
      <c r="D51230">
        <v>163.33600000000001</v>
      </c>
    </row>
    <row r="51231" spans="1:4" x14ac:dyDescent="0.3">
      <c r="A51231" t="s">
        <v>8</v>
      </c>
      <c r="B51231">
        <v>1643851106.9200001</v>
      </c>
      <c r="C51231" s="1" t="str">
        <f t="shared" si="800"/>
        <v>02/03 10:18:26</v>
      </c>
      <c r="D51231">
        <v>163.387</v>
      </c>
    </row>
    <row r="51232" spans="1:4" x14ac:dyDescent="0.3">
      <c r="A51232" t="s">
        <v>8</v>
      </c>
      <c r="B51232">
        <v>1643851407.221</v>
      </c>
      <c r="C51232" s="1" t="str">
        <f t="shared" si="800"/>
        <v>02/03 10:23:27</v>
      </c>
      <c r="D51232">
        <v>163.45599999999999</v>
      </c>
    </row>
    <row r="51233" spans="1:4" x14ac:dyDescent="0.3">
      <c r="A51233" t="s">
        <v>8</v>
      </c>
      <c r="B51233">
        <v>1643851706.6789999</v>
      </c>
      <c r="C51233" s="1" t="str">
        <f t="shared" si="800"/>
        <v>02/03 10:28:26</v>
      </c>
      <c r="D51233">
        <v>163.54300000000001</v>
      </c>
    </row>
    <row r="51234" spans="1:4" x14ac:dyDescent="0.3">
      <c r="A51234" t="s">
        <v>8</v>
      </c>
      <c r="B51234">
        <v>1643852006.974</v>
      </c>
      <c r="C51234" s="1" t="str">
        <f t="shared" si="800"/>
        <v>02/03 10:33:26</v>
      </c>
      <c r="D51234">
        <v>163.65799999999999</v>
      </c>
    </row>
    <row r="51235" spans="1:4" x14ac:dyDescent="0.3">
      <c r="A51235" t="s">
        <v>8</v>
      </c>
      <c r="B51235">
        <v>1643852307.335</v>
      </c>
      <c r="C51235" s="1" t="str">
        <f t="shared" si="800"/>
        <v>02/03 10:38:27</v>
      </c>
      <c r="D51235">
        <v>163.77799999999999</v>
      </c>
    </row>
    <row r="51236" spans="1:4" x14ac:dyDescent="0.3">
      <c r="A51236" t="s">
        <v>8</v>
      </c>
      <c r="B51236">
        <v>1643852607.6199999</v>
      </c>
      <c r="C51236" s="1" t="str">
        <f t="shared" si="800"/>
        <v>02/03 10:43:27</v>
      </c>
      <c r="D51236">
        <v>163.90600000000001</v>
      </c>
    </row>
    <row r="51237" spans="1:4" x14ac:dyDescent="0.3">
      <c r="A51237" t="s">
        <v>8</v>
      </c>
      <c r="B51237">
        <v>1643852907.9400001</v>
      </c>
      <c r="C51237" s="1" t="str">
        <f t="shared" si="800"/>
        <v>02/03 10:48:27</v>
      </c>
      <c r="D51237">
        <v>164.03</v>
      </c>
    </row>
    <row r="51238" spans="1:4" x14ac:dyDescent="0.3">
      <c r="A51238" t="s">
        <v>8</v>
      </c>
      <c r="B51238">
        <v>1643853208.2290001</v>
      </c>
      <c r="C51238" s="1" t="str">
        <f t="shared" si="800"/>
        <v>02/03 10:53:28</v>
      </c>
      <c r="D51238">
        <v>164.16</v>
      </c>
    </row>
    <row r="51239" spans="1:4" x14ac:dyDescent="0.3">
      <c r="A51239" t="s">
        <v>8</v>
      </c>
      <c r="B51239">
        <v>1643853508.559</v>
      </c>
      <c r="C51239" s="1" t="str">
        <f t="shared" si="800"/>
        <v>02/03 10:58:28</v>
      </c>
      <c r="D51239">
        <v>164.28399999999999</v>
      </c>
    </row>
    <row r="51240" spans="1:4" x14ac:dyDescent="0.3">
      <c r="A51240" t="s">
        <v>8</v>
      </c>
      <c r="B51240">
        <v>1643853808.8800001</v>
      </c>
      <c r="C51240" s="1" t="str">
        <f t="shared" si="800"/>
        <v>02/03 11:03:28</v>
      </c>
      <c r="D51240">
        <v>164.41499999999999</v>
      </c>
    </row>
    <row r="51241" spans="1:4" x14ac:dyDescent="0.3">
      <c r="A51241" t="s">
        <v>8</v>
      </c>
      <c r="B51241">
        <v>1643854109.1900001</v>
      </c>
      <c r="C51241" s="1" t="str">
        <f t="shared" si="800"/>
        <v>02/03 11:08:29</v>
      </c>
      <c r="D51241">
        <v>164.54499999999999</v>
      </c>
    </row>
    <row r="51242" spans="1:4" x14ac:dyDescent="0.3">
      <c r="A51242" t="s">
        <v>8</v>
      </c>
      <c r="B51242">
        <v>1643854409.5610001</v>
      </c>
      <c r="C51242" s="1" t="str">
        <f t="shared" si="800"/>
        <v>02/03 11:13:29</v>
      </c>
      <c r="D51242">
        <v>164.673</v>
      </c>
    </row>
    <row r="51243" spans="1:4" x14ac:dyDescent="0.3">
      <c r="A51243" t="s">
        <v>8</v>
      </c>
      <c r="B51243">
        <v>1643854709.826</v>
      </c>
      <c r="C51243" s="1" t="str">
        <f t="shared" si="800"/>
        <v>02/03 11:18:29</v>
      </c>
      <c r="D51243">
        <v>164.80600000000001</v>
      </c>
    </row>
    <row r="51244" spans="1:4" x14ac:dyDescent="0.3">
      <c r="A51244" t="s">
        <v>8</v>
      </c>
      <c r="B51244">
        <v>1643855010.1429999</v>
      </c>
      <c r="C51244" s="1" t="str">
        <f t="shared" si="800"/>
        <v>02/03 11:23:30</v>
      </c>
      <c r="D51244">
        <v>164.935</v>
      </c>
    </row>
    <row r="51245" spans="1:4" x14ac:dyDescent="0.3">
      <c r="A51245" t="s">
        <v>8</v>
      </c>
      <c r="B51245">
        <v>1643855310.5880001</v>
      </c>
      <c r="C51245" s="1" t="str">
        <f t="shared" si="800"/>
        <v>02/03 11:28:30</v>
      </c>
      <c r="D51245">
        <v>165.06800000000001</v>
      </c>
    </row>
    <row r="51246" spans="1:4" x14ac:dyDescent="0.3">
      <c r="A51246" t="s">
        <v>8</v>
      </c>
      <c r="B51246">
        <v>1643855610.9330001</v>
      </c>
      <c r="C51246" s="1" t="str">
        <f t="shared" si="800"/>
        <v>02/03 11:33:30</v>
      </c>
      <c r="D51246">
        <v>165.197</v>
      </c>
    </row>
    <row r="51247" spans="1:4" x14ac:dyDescent="0.3">
      <c r="A51247" t="s">
        <v>8</v>
      </c>
      <c r="B51247">
        <v>1643855911.2190001</v>
      </c>
      <c r="C51247" s="1" t="str">
        <f t="shared" si="800"/>
        <v>02/03 11:38:31</v>
      </c>
      <c r="D51247">
        <v>165.33199999999999</v>
      </c>
    </row>
    <row r="51248" spans="1:4" x14ac:dyDescent="0.3">
      <c r="A51248" t="s">
        <v>8</v>
      </c>
      <c r="B51248">
        <v>1643856211.5309999</v>
      </c>
      <c r="C51248" s="1" t="str">
        <f t="shared" si="800"/>
        <v>02/03 11:43:31</v>
      </c>
      <c r="D51248">
        <v>165.46199999999999</v>
      </c>
    </row>
    <row r="51249" spans="1:4" x14ac:dyDescent="0.3">
      <c r="A51249" t="s">
        <v>8</v>
      </c>
      <c r="B51249">
        <v>1643856511.891</v>
      </c>
      <c r="C51249" s="1" t="str">
        <f t="shared" si="800"/>
        <v>02/03 11:48:31</v>
      </c>
      <c r="D51249">
        <v>165.596</v>
      </c>
    </row>
    <row r="51250" spans="1:4" x14ac:dyDescent="0.3">
      <c r="A51250" t="s">
        <v>8</v>
      </c>
      <c r="B51250">
        <v>1643856812.174</v>
      </c>
      <c r="C51250" s="1" t="str">
        <f t="shared" si="800"/>
        <v>02/03 11:53:32</v>
      </c>
      <c r="D51250">
        <v>165.72800000000001</v>
      </c>
    </row>
    <row r="51251" spans="1:4" x14ac:dyDescent="0.3">
      <c r="A51251" t="s">
        <v>8</v>
      </c>
      <c r="B51251">
        <v>1643857112.4879999</v>
      </c>
      <c r="C51251" s="1" t="str">
        <f t="shared" si="800"/>
        <v>02/03 11:58:32</v>
      </c>
      <c r="D51251">
        <v>165.86</v>
      </c>
    </row>
    <row r="51252" spans="1:4" x14ac:dyDescent="0.3">
      <c r="A51252" t="s">
        <v>8</v>
      </c>
      <c r="B51252">
        <v>1643857412.8010001</v>
      </c>
      <c r="C51252" s="1" t="str">
        <f t="shared" si="800"/>
        <v>02/03 12:03:32</v>
      </c>
      <c r="D51252">
        <v>165.99199999999999</v>
      </c>
    </row>
    <row r="51253" spans="1:4" x14ac:dyDescent="0.3">
      <c r="A51253" t="s">
        <v>8</v>
      </c>
      <c r="B51253">
        <v>1643857713.1470001</v>
      </c>
      <c r="C51253" s="1" t="str">
        <f t="shared" si="800"/>
        <v>02/03 12:08:33</v>
      </c>
      <c r="D51253">
        <v>166.126</v>
      </c>
    </row>
    <row r="51254" spans="1:4" x14ac:dyDescent="0.3">
      <c r="A51254" t="s">
        <v>8</v>
      </c>
      <c r="B51254">
        <v>1643858013.454</v>
      </c>
      <c r="C51254" s="1" t="str">
        <f t="shared" si="800"/>
        <v>02/03 12:13:33</v>
      </c>
      <c r="D51254">
        <v>166.256</v>
      </c>
    </row>
    <row r="51255" spans="1:4" x14ac:dyDescent="0.3">
      <c r="A51255" t="s">
        <v>8</v>
      </c>
      <c r="B51255">
        <v>1643858313.7839999</v>
      </c>
      <c r="C51255" s="1" t="str">
        <f t="shared" si="800"/>
        <v>02/03 12:18:33</v>
      </c>
      <c r="D51255">
        <v>166.38800000000001</v>
      </c>
    </row>
    <row r="51256" spans="1:4" x14ac:dyDescent="0.3">
      <c r="A51256" t="s">
        <v>8</v>
      </c>
      <c r="B51256">
        <v>1643858614.099</v>
      </c>
      <c r="C51256" s="1" t="str">
        <f t="shared" si="800"/>
        <v>02/03 12:23:34</v>
      </c>
      <c r="D51256">
        <v>166.511</v>
      </c>
    </row>
    <row r="51257" spans="1:4" x14ac:dyDescent="0.3">
      <c r="A51257" t="s">
        <v>8</v>
      </c>
      <c r="B51257">
        <v>1643858914.457</v>
      </c>
      <c r="C51257" s="1" t="str">
        <f t="shared" si="800"/>
        <v>02/03 12:28:34</v>
      </c>
      <c r="D51257">
        <v>166.637</v>
      </c>
    </row>
    <row r="51258" spans="1:4" x14ac:dyDescent="0.3">
      <c r="A51258" t="s">
        <v>8</v>
      </c>
      <c r="B51258">
        <v>1643859214.75</v>
      </c>
      <c r="C51258" s="1" t="str">
        <f t="shared" si="800"/>
        <v>02/03 12:33:34</v>
      </c>
      <c r="D51258">
        <v>166.761</v>
      </c>
    </row>
    <row r="51259" spans="1:4" x14ac:dyDescent="0.3">
      <c r="A51259" t="s">
        <v>8</v>
      </c>
      <c r="B51259">
        <v>1643859515.0969999</v>
      </c>
      <c r="C51259" s="1" t="str">
        <f t="shared" si="800"/>
        <v>02/03 12:38:35</v>
      </c>
      <c r="D51259">
        <v>166.87899999999999</v>
      </c>
    </row>
    <row r="51260" spans="1:4" x14ac:dyDescent="0.3">
      <c r="A51260" t="s">
        <v>8</v>
      </c>
      <c r="B51260">
        <v>1643859815.4059999</v>
      </c>
      <c r="C51260" s="1" t="str">
        <f t="shared" si="800"/>
        <v>02/03 12:43:35</v>
      </c>
      <c r="D51260">
        <v>167.006</v>
      </c>
    </row>
    <row r="51261" spans="1:4" x14ac:dyDescent="0.3">
      <c r="A51261" t="s">
        <v>8</v>
      </c>
      <c r="B51261">
        <v>1643860115.721</v>
      </c>
      <c r="C51261" s="1" t="str">
        <f t="shared" si="800"/>
        <v>02/03 12:48:35</v>
      </c>
      <c r="D51261">
        <v>167.124</v>
      </c>
    </row>
    <row r="51262" spans="1:4" x14ac:dyDescent="0.3">
      <c r="A51262" t="s">
        <v>8</v>
      </c>
      <c r="B51262">
        <v>1643860416.0639999</v>
      </c>
      <c r="C51262" s="1" t="str">
        <f t="shared" si="800"/>
        <v>02/03 12:53:36</v>
      </c>
      <c r="D51262">
        <v>167.24199999999999</v>
      </c>
    </row>
    <row r="51263" spans="1:4" x14ac:dyDescent="0.3">
      <c r="A51263" t="s">
        <v>8</v>
      </c>
      <c r="B51263">
        <v>1643860716.3900001</v>
      </c>
      <c r="C51263" s="1" t="str">
        <f t="shared" si="800"/>
        <v>02/03 12:58:36</v>
      </c>
      <c r="D51263">
        <v>167.36099999999999</v>
      </c>
    </row>
    <row r="51264" spans="1:4" x14ac:dyDescent="0.3">
      <c r="A51264" t="s">
        <v>8</v>
      </c>
      <c r="B51264">
        <v>1643861016.734</v>
      </c>
      <c r="C51264" s="1" t="str">
        <f t="shared" si="800"/>
        <v>02/03 13:03:36</v>
      </c>
      <c r="D51264">
        <v>167.482</v>
      </c>
    </row>
    <row r="51265" spans="1:4" x14ac:dyDescent="0.3">
      <c r="A51265" t="s">
        <v>8</v>
      </c>
      <c r="B51265">
        <v>1643861317.0209999</v>
      </c>
      <c r="C51265" s="1" t="str">
        <f t="shared" si="800"/>
        <v>02/03 13:08:37</v>
      </c>
      <c r="D51265">
        <v>167.595</v>
      </c>
    </row>
    <row r="51266" spans="1:4" x14ac:dyDescent="0.3">
      <c r="A51266" t="s">
        <v>8</v>
      </c>
      <c r="B51266">
        <v>1643861617.3050001</v>
      </c>
      <c r="C51266" s="1" t="str">
        <f t="shared" ref="C51266:C51329" si="801">TEXT((LEFT(B51266,10)+9*3600)/86400+70*365+19,"MM/DD HH:mm:ss")</f>
        <v>02/03 13:13:37</v>
      </c>
      <c r="D51266">
        <v>167.71299999999999</v>
      </c>
    </row>
    <row r="51267" spans="1:4" x14ac:dyDescent="0.3">
      <c r="A51267" t="s">
        <v>8</v>
      </c>
      <c r="B51267">
        <v>1643861917.6919999</v>
      </c>
      <c r="C51267" s="1" t="str">
        <f t="shared" si="801"/>
        <v>02/03 13:18:37</v>
      </c>
      <c r="D51267">
        <v>167.82300000000001</v>
      </c>
    </row>
    <row r="51268" spans="1:4" x14ac:dyDescent="0.3">
      <c r="A51268" t="s">
        <v>8</v>
      </c>
      <c r="B51268">
        <v>1643862217.974</v>
      </c>
      <c r="C51268" s="1" t="str">
        <f t="shared" si="801"/>
        <v>02/03 13:23:37</v>
      </c>
      <c r="D51268">
        <v>167.93600000000001</v>
      </c>
    </row>
    <row r="51269" spans="1:4" x14ac:dyDescent="0.3">
      <c r="A51269" t="s">
        <v>8</v>
      </c>
      <c r="B51269">
        <v>1643862518.089</v>
      </c>
      <c r="C51269" s="1" t="str">
        <f t="shared" si="801"/>
        <v>02/03 13:28:38</v>
      </c>
      <c r="D51269">
        <v>168.04300000000001</v>
      </c>
    </row>
    <row r="51270" spans="1:4" x14ac:dyDescent="0.3">
      <c r="A51270" t="s">
        <v>8</v>
      </c>
      <c r="B51270">
        <v>1643862818.3759999</v>
      </c>
      <c r="C51270" s="1" t="str">
        <f t="shared" si="801"/>
        <v>02/03 13:33:38</v>
      </c>
      <c r="D51270">
        <v>168.149</v>
      </c>
    </row>
    <row r="51271" spans="1:4" x14ac:dyDescent="0.3">
      <c r="A51271" t="s">
        <v>8</v>
      </c>
      <c r="B51271">
        <v>1643863118.7850001</v>
      </c>
      <c r="C51271" s="1" t="str">
        <f t="shared" si="801"/>
        <v>02/03 13:38:38</v>
      </c>
      <c r="D51271">
        <v>168.25</v>
      </c>
    </row>
    <row r="51272" spans="1:4" x14ac:dyDescent="0.3">
      <c r="A51272" t="s">
        <v>8</v>
      </c>
      <c r="B51272">
        <v>1643863419.0280001</v>
      </c>
      <c r="C51272" s="1" t="str">
        <f t="shared" si="801"/>
        <v>02/03 13:43:39</v>
      </c>
      <c r="D51272">
        <v>168.352</v>
      </c>
    </row>
    <row r="51273" spans="1:4" x14ac:dyDescent="0.3">
      <c r="A51273" t="s">
        <v>8</v>
      </c>
      <c r="B51273">
        <v>1643863719.3599999</v>
      </c>
      <c r="C51273" s="1" t="str">
        <f t="shared" si="801"/>
        <v>02/03 13:48:39</v>
      </c>
      <c r="D51273">
        <v>168.44499999999999</v>
      </c>
    </row>
    <row r="51274" spans="1:4" x14ac:dyDescent="0.3">
      <c r="A51274" t="s">
        <v>8</v>
      </c>
      <c r="B51274">
        <v>1643864019.674</v>
      </c>
      <c r="C51274" s="1" t="str">
        <f t="shared" si="801"/>
        <v>02/03 13:53:39</v>
      </c>
      <c r="D51274">
        <v>168.54</v>
      </c>
    </row>
    <row r="51275" spans="1:4" x14ac:dyDescent="0.3">
      <c r="A51275" t="s">
        <v>8</v>
      </c>
      <c r="B51275">
        <v>1643864319.9949999</v>
      </c>
      <c r="C51275" s="1" t="str">
        <f t="shared" si="801"/>
        <v>02/03 13:58:39</v>
      </c>
      <c r="D51275">
        <v>168.63399999999999</v>
      </c>
    </row>
    <row r="51276" spans="1:4" x14ac:dyDescent="0.3">
      <c r="A51276" t="s">
        <v>8</v>
      </c>
      <c r="B51276">
        <v>1643864620.3110001</v>
      </c>
      <c r="C51276" s="1" t="str">
        <f t="shared" si="801"/>
        <v>02/03 14:03:40</v>
      </c>
      <c r="D51276">
        <v>168.72800000000001</v>
      </c>
    </row>
    <row r="51277" spans="1:4" x14ac:dyDescent="0.3">
      <c r="A51277" t="s">
        <v>8</v>
      </c>
      <c r="B51277">
        <v>1643864920.744</v>
      </c>
      <c r="C51277" s="1" t="str">
        <f t="shared" si="801"/>
        <v>02/03 14:08:40</v>
      </c>
      <c r="D51277">
        <v>168.821</v>
      </c>
    </row>
    <row r="51278" spans="1:4" x14ac:dyDescent="0.3">
      <c r="A51278" t="s">
        <v>8</v>
      </c>
      <c r="B51278">
        <v>1643865220.954</v>
      </c>
      <c r="C51278" s="1" t="str">
        <f t="shared" si="801"/>
        <v>02/03 14:13:40</v>
      </c>
      <c r="D51278">
        <v>168.90899999999999</v>
      </c>
    </row>
    <row r="51279" spans="1:4" x14ac:dyDescent="0.3">
      <c r="A51279" t="s">
        <v>8</v>
      </c>
      <c r="B51279">
        <v>1643865521.2509999</v>
      </c>
      <c r="C51279" s="1" t="str">
        <f t="shared" si="801"/>
        <v>02/03 14:18:41</v>
      </c>
      <c r="D51279">
        <v>168.99799999999999</v>
      </c>
    </row>
    <row r="51280" spans="1:4" x14ac:dyDescent="0.3">
      <c r="A51280" t="s">
        <v>8</v>
      </c>
      <c r="B51280">
        <v>1643865821.596</v>
      </c>
      <c r="C51280" s="1" t="str">
        <f t="shared" si="801"/>
        <v>02/03 14:23:41</v>
      </c>
      <c r="D51280">
        <v>169.08099999999999</v>
      </c>
    </row>
    <row r="51281" spans="1:4" x14ac:dyDescent="0.3">
      <c r="A51281" t="s">
        <v>8</v>
      </c>
      <c r="B51281">
        <v>1643866120.9779999</v>
      </c>
      <c r="C51281" s="1" t="str">
        <f t="shared" si="801"/>
        <v>02/03 14:28:40</v>
      </c>
      <c r="D51281">
        <v>169.16300000000001</v>
      </c>
    </row>
    <row r="51282" spans="1:4" x14ac:dyDescent="0.3">
      <c r="A51282" t="s">
        <v>8</v>
      </c>
      <c r="B51282">
        <v>1643866421.3010001</v>
      </c>
      <c r="C51282" s="1" t="str">
        <f t="shared" si="801"/>
        <v>02/03 14:33:41</v>
      </c>
      <c r="D51282">
        <v>169.24100000000001</v>
      </c>
    </row>
    <row r="51283" spans="1:4" x14ac:dyDescent="0.3">
      <c r="A51283" t="s">
        <v>8</v>
      </c>
      <c r="B51283">
        <v>1643866721.665</v>
      </c>
      <c r="C51283" s="1" t="str">
        <f t="shared" si="801"/>
        <v>02/03 14:38:41</v>
      </c>
      <c r="D51283">
        <v>169.31700000000001</v>
      </c>
    </row>
    <row r="51284" spans="1:4" x14ac:dyDescent="0.3">
      <c r="A51284" t="s">
        <v>8</v>
      </c>
      <c r="B51284">
        <v>1643867021.911</v>
      </c>
      <c r="C51284" s="1" t="str">
        <f t="shared" si="801"/>
        <v>02/03 14:43:41</v>
      </c>
      <c r="D51284">
        <v>169.38499999999999</v>
      </c>
    </row>
    <row r="51285" spans="1:4" x14ac:dyDescent="0.3">
      <c r="A51285" t="s">
        <v>8</v>
      </c>
      <c r="B51285">
        <v>1643867322.211</v>
      </c>
      <c r="C51285" s="1" t="str">
        <f t="shared" si="801"/>
        <v>02/03 14:48:42</v>
      </c>
      <c r="D51285">
        <v>169.45699999999999</v>
      </c>
    </row>
    <row r="51286" spans="1:4" x14ac:dyDescent="0.3">
      <c r="A51286" t="s">
        <v>8</v>
      </c>
      <c r="B51286">
        <v>1643867622.5220001</v>
      </c>
      <c r="C51286" s="1" t="str">
        <f t="shared" si="801"/>
        <v>02/03 14:53:42</v>
      </c>
      <c r="D51286">
        <v>169.524</v>
      </c>
    </row>
    <row r="51287" spans="1:4" x14ac:dyDescent="0.3">
      <c r="A51287" t="s">
        <v>8</v>
      </c>
      <c r="B51287">
        <v>1643867922.878</v>
      </c>
      <c r="C51287" s="1" t="str">
        <f t="shared" si="801"/>
        <v>02/03 14:58:42</v>
      </c>
      <c r="D51287">
        <v>169.589</v>
      </c>
    </row>
    <row r="51288" spans="1:4" x14ac:dyDescent="0.3">
      <c r="A51288" t="s">
        <v>8</v>
      </c>
      <c r="B51288">
        <v>1643868223.244</v>
      </c>
      <c r="C51288" s="1" t="str">
        <f t="shared" si="801"/>
        <v>02/03 15:03:43</v>
      </c>
      <c r="D51288">
        <v>169.654</v>
      </c>
    </row>
    <row r="51289" spans="1:4" x14ac:dyDescent="0.3">
      <c r="A51289" t="s">
        <v>8</v>
      </c>
      <c r="B51289">
        <v>1643868523.573</v>
      </c>
      <c r="C51289" s="1" t="str">
        <f t="shared" si="801"/>
        <v>02/03 15:08:43</v>
      </c>
      <c r="D51289">
        <v>169.71600000000001</v>
      </c>
    </row>
    <row r="51290" spans="1:4" x14ac:dyDescent="0.3">
      <c r="A51290" t="s">
        <v>8</v>
      </c>
      <c r="B51290">
        <v>1643868823.8329999</v>
      </c>
      <c r="C51290" s="1" t="str">
        <f t="shared" si="801"/>
        <v>02/03 15:13:43</v>
      </c>
      <c r="D51290">
        <v>169.773</v>
      </c>
    </row>
    <row r="51291" spans="1:4" x14ac:dyDescent="0.3">
      <c r="A51291" t="s">
        <v>8</v>
      </c>
      <c r="B51291">
        <v>1643869124.22</v>
      </c>
      <c r="C51291" s="1" t="str">
        <f t="shared" si="801"/>
        <v>02/03 15:18:44</v>
      </c>
      <c r="D51291">
        <v>169.82900000000001</v>
      </c>
    </row>
    <row r="51292" spans="1:4" x14ac:dyDescent="0.3">
      <c r="A51292" t="s">
        <v>8</v>
      </c>
      <c r="B51292">
        <v>1643869424.494</v>
      </c>
      <c r="C51292" s="1" t="str">
        <f t="shared" si="801"/>
        <v>02/03 15:23:44</v>
      </c>
      <c r="D51292">
        <v>169.88200000000001</v>
      </c>
    </row>
    <row r="51293" spans="1:4" x14ac:dyDescent="0.3">
      <c r="A51293" t="s">
        <v>8</v>
      </c>
      <c r="B51293">
        <v>1643869724.9719999</v>
      </c>
      <c r="C51293" s="1" t="str">
        <f t="shared" si="801"/>
        <v>02/03 15:28:44</v>
      </c>
      <c r="D51293">
        <v>169.93299999999999</v>
      </c>
    </row>
    <row r="51294" spans="1:4" x14ac:dyDescent="0.3">
      <c r="A51294" t="s">
        <v>8</v>
      </c>
      <c r="B51294">
        <v>1643870025.2809999</v>
      </c>
      <c r="C51294" s="1" t="str">
        <f t="shared" si="801"/>
        <v>02/03 15:33:45</v>
      </c>
      <c r="D51294">
        <v>169.983</v>
      </c>
    </row>
    <row r="51295" spans="1:4" x14ac:dyDescent="0.3">
      <c r="A51295" t="s">
        <v>8</v>
      </c>
      <c r="B51295">
        <v>1643870325.6400001</v>
      </c>
      <c r="C51295" s="1" t="str">
        <f t="shared" si="801"/>
        <v>02/03 15:38:45</v>
      </c>
      <c r="D51295">
        <v>170.03</v>
      </c>
    </row>
    <row r="51296" spans="1:4" x14ac:dyDescent="0.3">
      <c r="A51296" t="s">
        <v>8</v>
      </c>
      <c r="B51296">
        <v>1643870625.9030001</v>
      </c>
      <c r="C51296" s="1" t="str">
        <f t="shared" si="801"/>
        <v>02/03 15:43:45</v>
      </c>
      <c r="D51296">
        <v>170.07400000000001</v>
      </c>
    </row>
    <row r="51297" spans="1:4" x14ac:dyDescent="0.3">
      <c r="A51297" t="s">
        <v>8</v>
      </c>
      <c r="B51297">
        <v>1643870926.27</v>
      </c>
      <c r="C51297" s="1" t="str">
        <f t="shared" si="801"/>
        <v>02/03 15:48:46</v>
      </c>
      <c r="D51297">
        <v>170.11699999999999</v>
      </c>
    </row>
    <row r="51298" spans="1:4" x14ac:dyDescent="0.3">
      <c r="A51298" t="s">
        <v>8</v>
      </c>
      <c r="B51298">
        <v>1643871226.539</v>
      </c>
      <c r="C51298" s="1" t="str">
        <f t="shared" si="801"/>
        <v>02/03 15:53:46</v>
      </c>
      <c r="D51298">
        <v>170.15799999999999</v>
      </c>
    </row>
    <row r="51299" spans="1:4" x14ac:dyDescent="0.3">
      <c r="A51299" t="s">
        <v>8</v>
      </c>
      <c r="B51299">
        <v>1643871526.8870001</v>
      </c>
      <c r="C51299" s="1" t="str">
        <f t="shared" si="801"/>
        <v>02/03 15:58:46</v>
      </c>
      <c r="D51299">
        <v>170.19499999999999</v>
      </c>
    </row>
    <row r="51300" spans="1:4" x14ac:dyDescent="0.3">
      <c r="A51300" t="s">
        <v>8</v>
      </c>
      <c r="B51300">
        <v>1643871827.1989999</v>
      </c>
      <c r="C51300" s="1" t="str">
        <f t="shared" si="801"/>
        <v>02/03 16:03:47</v>
      </c>
      <c r="D51300">
        <v>170.23099999999999</v>
      </c>
    </row>
    <row r="51301" spans="1:4" x14ac:dyDescent="0.3">
      <c r="A51301" t="s">
        <v>8</v>
      </c>
      <c r="B51301">
        <v>1643872127.5209999</v>
      </c>
      <c r="C51301" s="1" t="str">
        <f t="shared" si="801"/>
        <v>02/03 16:08:47</v>
      </c>
      <c r="D51301">
        <v>170.26400000000001</v>
      </c>
    </row>
    <row r="51302" spans="1:4" x14ac:dyDescent="0.3">
      <c r="A51302" t="s">
        <v>8</v>
      </c>
      <c r="B51302">
        <v>1643872427.859</v>
      </c>
      <c r="C51302" s="1" t="str">
        <f t="shared" si="801"/>
        <v>02/03 16:13:47</v>
      </c>
      <c r="D51302">
        <v>170.292</v>
      </c>
    </row>
    <row r="51303" spans="1:4" x14ac:dyDescent="0.3">
      <c r="A51303" t="s">
        <v>8</v>
      </c>
      <c r="B51303">
        <v>1643872728.1099999</v>
      </c>
      <c r="C51303" s="1" t="str">
        <f t="shared" si="801"/>
        <v>02/03 16:18:48</v>
      </c>
      <c r="D51303">
        <v>170.31399999999999</v>
      </c>
    </row>
    <row r="51304" spans="1:4" x14ac:dyDescent="0.3">
      <c r="A51304" t="s">
        <v>8</v>
      </c>
      <c r="B51304">
        <v>1643873028.4349999</v>
      </c>
      <c r="C51304" s="1" t="str">
        <f t="shared" si="801"/>
        <v>02/03 16:23:48</v>
      </c>
      <c r="D51304">
        <v>170.33199999999999</v>
      </c>
    </row>
    <row r="51305" spans="1:4" x14ac:dyDescent="0.3">
      <c r="A51305" t="s">
        <v>8</v>
      </c>
      <c r="B51305">
        <v>1643873328.6129999</v>
      </c>
      <c r="C51305" s="1" t="str">
        <f t="shared" si="801"/>
        <v>02/03 16:28:48</v>
      </c>
      <c r="D51305">
        <v>170.34100000000001</v>
      </c>
    </row>
    <row r="51306" spans="1:4" x14ac:dyDescent="0.3">
      <c r="A51306" t="s">
        <v>8</v>
      </c>
      <c r="B51306">
        <v>1643873628.973</v>
      </c>
      <c r="C51306" s="1" t="str">
        <f t="shared" si="801"/>
        <v>02/03 16:33:48</v>
      </c>
      <c r="D51306">
        <v>170.346</v>
      </c>
    </row>
    <row r="51307" spans="1:4" x14ac:dyDescent="0.3">
      <c r="A51307" t="s">
        <v>8</v>
      </c>
      <c r="B51307">
        <v>1643873929.3269999</v>
      </c>
      <c r="C51307" s="1" t="str">
        <f t="shared" si="801"/>
        <v>02/03 16:38:49</v>
      </c>
      <c r="D51307">
        <v>170.34899999999999</v>
      </c>
    </row>
    <row r="51308" spans="1:4" x14ac:dyDescent="0.3">
      <c r="A51308" t="s">
        <v>8</v>
      </c>
      <c r="B51308">
        <v>1643874229.615</v>
      </c>
      <c r="C51308" s="1" t="str">
        <f t="shared" si="801"/>
        <v>02/03 16:43:49</v>
      </c>
      <c r="D51308">
        <v>170.35</v>
      </c>
    </row>
    <row r="51309" spans="1:4" x14ac:dyDescent="0.3">
      <c r="A51309" t="s">
        <v>8</v>
      </c>
      <c r="B51309">
        <v>1643874529.9189999</v>
      </c>
      <c r="C51309" s="1" t="str">
        <f t="shared" si="801"/>
        <v>02/03 16:48:49</v>
      </c>
      <c r="D51309">
        <v>170.351</v>
      </c>
    </row>
    <row r="51310" spans="1:4" x14ac:dyDescent="0.3">
      <c r="A51310" t="s">
        <v>8</v>
      </c>
      <c r="B51310">
        <v>1643874830.263</v>
      </c>
      <c r="C51310" s="1" t="str">
        <f t="shared" si="801"/>
        <v>02/03 16:53:50</v>
      </c>
      <c r="D51310">
        <v>170.351</v>
      </c>
    </row>
    <row r="51311" spans="1:4" x14ac:dyDescent="0.3">
      <c r="A51311" t="s">
        <v>8</v>
      </c>
      <c r="B51311">
        <v>1643875130.54</v>
      </c>
      <c r="C51311" s="1" t="str">
        <f t="shared" si="801"/>
        <v>02/03 16:58:50</v>
      </c>
      <c r="D51311">
        <v>170.351</v>
      </c>
    </row>
    <row r="51312" spans="1:4" x14ac:dyDescent="0.3">
      <c r="A51312" t="s">
        <v>8</v>
      </c>
      <c r="B51312">
        <v>1643875430.846</v>
      </c>
      <c r="C51312" s="1" t="str">
        <f t="shared" si="801"/>
        <v>02/03 17:03:50</v>
      </c>
      <c r="D51312">
        <v>170.351</v>
      </c>
    </row>
    <row r="51313" spans="1:4" x14ac:dyDescent="0.3">
      <c r="A51313" t="s">
        <v>8</v>
      </c>
      <c r="B51313">
        <v>1643875731.145</v>
      </c>
      <c r="C51313" s="1" t="str">
        <f t="shared" si="801"/>
        <v>02/03 17:08:51</v>
      </c>
      <c r="D51313">
        <v>170.351</v>
      </c>
    </row>
    <row r="51314" spans="1:4" x14ac:dyDescent="0.3">
      <c r="A51314" t="s">
        <v>8</v>
      </c>
      <c r="B51314">
        <v>1643876031.4549999</v>
      </c>
      <c r="C51314" s="1" t="str">
        <f t="shared" si="801"/>
        <v>02/03 17:13:51</v>
      </c>
      <c r="D51314">
        <v>170.351</v>
      </c>
    </row>
    <row r="51315" spans="1:4" x14ac:dyDescent="0.3">
      <c r="A51315" t="s">
        <v>8</v>
      </c>
      <c r="B51315">
        <v>1643876331.7969999</v>
      </c>
      <c r="C51315" s="1" t="str">
        <f t="shared" si="801"/>
        <v>02/03 17:18:51</v>
      </c>
      <c r="D51315">
        <v>170.351</v>
      </c>
    </row>
    <row r="51316" spans="1:4" x14ac:dyDescent="0.3">
      <c r="A51316" t="s">
        <v>8</v>
      </c>
      <c r="B51316">
        <v>1643876632.1110001</v>
      </c>
      <c r="C51316" s="1" t="str">
        <f t="shared" si="801"/>
        <v>02/03 17:23:52</v>
      </c>
      <c r="D51316">
        <v>170.351</v>
      </c>
    </row>
    <row r="51317" spans="1:4" x14ac:dyDescent="0.3">
      <c r="A51317" t="s">
        <v>8</v>
      </c>
      <c r="B51317">
        <v>1643876931.4200001</v>
      </c>
      <c r="C51317" s="1" t="str">
        <f t="shared" si="801"/>
        <v>02/03 17:28:51</v>
      </c>
      <c r="D51317">
        <v>170.351</v>
      </c>
    </row>
    <row r="51318" spans="1:4" x14ac:dyDescent="0.3">
      <c r="A51318" t="s">
        <v>8</v>
      </c>
      <c r="B51318">
        <v>1643877231.7</v>
      </c>
      <c r="C51318" s="1" t="str">
        <f t="shared" si="801"/>
        <v>02/03 17:33:51</v>
      </c>
      <c r="D51318">
        <v>170.351</v>
      </c>
    </row>
    <row r="51319" spans="1:4" x14ac:dyDescent="0.3">
      <c r="A51319" t="s">
        <v>8</v>
      </c>
      <c r="B51319">
        <v>1643877532.02</v>
      </c>
      <c r="C51319" s="1" t="str">
        <f t="shared" si="801"/>
        <v>02/03 17:38:52</v>
      </c>
      <c r="D51319">
        <v>170.351</v>
      </c>
    </row>
    <row r="51320" spans="1:4" x14ac:dyDescent="0.3">
      <c r="A51320" t="s">
        <v>8</v>
      </c>
      <c r="B51320">
        <v>1643877832.349</v>
      </c>
      <c r="C51320" s="1" t="str">
        <f t="shared" si="801"/>
        <v>02/03 17:43:52</v>
      </c>
      <c r="D51320">
        <v>170.351</v>
      </c>
    </row>
    <row r="51321" spans="1:4" x14ac:dyDescent="0.3">
      <c r="A51321" t="s">
        <v>8</v>
      </c>
      <c r="B51321">
        <v>1643878132.654</v>
      </c>
      <c r="C51321" s="1" t="str">
        <f t="shared" si="801"/>
        <v>02/03 17:48:52</v>
      </c>
      <c r="D51321">
        <v>170.351</v>
      </c>
    </row>
    <row r="51322" spans="1:4" x14ac:dyDescent="0.3">
      <c r="A51322" t="s">
        <v>8</v>
      </c>
      <c r="B51322">
        <v>1643878433.0139999</v>
      </c>
      <c r="C51322" s="1" t="str">
        <f t="shared" si="801"/>
        <v>02/03 17:53:53</v>
      </c>
      <c r="D51322">
        <v>170.351</v>
      </c>
    </row>
    <row r="51323" spans="1:4" x14ac:dyDescent="0.3">
      <c r="A51323" t="s">
        <v>8</v>
      </c>
      <c r="B51323">
        <v>1643878733.3369999</v>
      </c>
      <c r="C51323" s="1" t="str">
        <f t="shared" si="801"/>
        <v>02/03 17:58:53</v>
      </c>
      <c r="D51323">
        <v>170.351</v>
      </c>
    </row>
    <row r="51324" spans="1:4" x14ac:dyDescent="0.3">
      <c r="A51324" t="s">
        <v>8</v>
      </c>
      <c r="B51324">
        <v>1643879033.6470001</v>
      </c>
      <c r="C51324" s="1" t="str">
        <f t="shared" si="801"/>
        <v>02/03 18:03:53</v>
      </c>
      <c r="D51324">
        <v>170.351</v>
      </c>
    </row>
    <row r="51325" spans="1:4" x14ac:dyDescent="0.3">
      <c r="A51325" t="s">
        <v>8</v>
      </c>
      <c r="B51325">
        <v>1643879333.9820001</v>
      </c>
      <c r="C51325" s="1" t="str">
        <f t="shared" si="801"/>
        <v>02/03 18:08:53</v>
      </c>
      <c r="D51325">
        <v>170.351</v>
      </c>
    </row>
    <row r="51326" spans="1:4" x14ac:dyDescent="0.3">
      <c r="A51326" t="s">
        <v>8</v>
      </c>
      <c r="B51326">
        <v>1643879634.286</v>
      </c>
      <c r="C51326" s="1" t="str">
        <f t="shared" si="801"/>
        <v>02/03 18:13:54</v>
      </c>
      <c r="D51326">
        <v>170.351</v>
      </c>
    </row>
    <row r="51327" spans="1:4" x14ac:dyDescent="0.3">
      <c r="A51327" t="s">
        <v>8</v>
      </c>
      <c r="B51327">
        <v>1643879934.5829999</v>
      </c>
      <c r="C51327" s="1" t="str">
        <f t="shared" si="801"/>
        <v>02/03 18:18:54</v>
      </c>
      <c r="D51327">
        <v>170.351</v>
      </c>
    </row>
    <row r="51328" spans="1:4" x14ac:dyDescent="0.3">
      <c r="A51328" t="s">
        <v>8</v>
      </c>
      <c r="B51328">
        <v>1643880234.915</v>
      </c>
      <c r="C51328" s="1" t="str">
        <f t="shared" si="801"/>
        <v>02/03 18:23:54</v>
      </c>
      <c r="D51328">
        <v>170.351</v>
      </c>
    </row>
    <row r="51329" spans="1:4" x14ac:dyDescent="0.3">
      <c r="A51329" t="s">
        <v>8</v>
      </c>
      <c r="B51329">
        <v>1643880535.3210001</v>
      </c>
      <c r="C51329" s="1" t="str">
        <f t="shared" si="801"/>
        <v>02/03 18:28:55</v>
      </c>
      <c r="D51329">
        <v>170.351</v>
      </c>
    </row>
    <row r="51330" spans="1:4" x14ac:dyDescent="0.3">
      <c r="A51330" t="s">
        <v>8</v>
      </c>
      <c r="B51330">
        <v>1643880835.5999999</v>
      </c>
      <c r="C51330" s="1" t="str">
        <f t="shared" ref="C51330:C51393" si="802">TEXT((LEFT(B51330,10)+9*3600)/86400+70*365+19,"MM/DD HH:mm:ss")</f>
        <v>02/03 18:33:55</v>
      </c>
      <c r="D51330">
        <v>170.351</v>
      </c>
    </row>
    <row r="51331" spans="1:4" x14ac:dyDescent="0.3">
      <c r="A51331" t="s">
        <v>8</v>
      </c>
      <c r="B51331">
        <v>1643881135.9100001</v>
      </c>
      <c r="C51331" s="1" t="str">
        <f t="shared" si="802"/>
        <v>02/03 18:38:55</v>
      </c>
      <c r="D51331">
        <v>170.351</v>
      </c>
    </row>
    <row r="51332" spans="1:4" x14ac:dyDescent="0.3">
      <c r="A51332" t="s">
        <v>8</v>
      </c>
      <c r="B51332">
        <v>1643881436.302</v>
      </c>
      <c r="C51332" s="1" t="str">
        <f t="shared" si="802"/>
        <v>02/03 18:43:56</v>
      </c>
      <c r="D51332">
        <v>170.351</v>
      </c>
    </row>
    <row r="51333" spans="1:4" x14ac:dyDescent="0.3">
      <c r="A51333" t="s">
        <v>8</v>
      </c>
      <c r="B51333">
        <v>1643881736.5899999</v>
      </c>
      <c r="C51333" s="1" t="str">
        <f t="shared" si="802"/>
        <v>02/03 18:48:56</v>
      </c>
      <c r="D51333">
        <v>170.351</v>
      </c>
    </row>
    <row r="51334" spans="1:4" x14ac:dyDescent="0.3">
      <c r="A51334" t="s">
        <v>8</v>
      </c>
      <c r="B51334">
        <v>1643882036.8740001</v>
      </c>
      <c r="C51334" s="1" t="str">
        <f t="shared" si="802"/>
        <v>02/03 18:53:56</v>
      </c>
      <c r="D51334">
        <v>170.351</v>
      </c>
    </row>
    <row r="51335" spans="1:4" x14ac:dyDescent="0.3">
      <c r="A51335" t="s">
        <v>8</v>
      </c>
      <c r="B51335">
        <v>1643882337.23</v>
      </c>
      <c r="C51335" s="1" t="str">
        <f t="shared" si="802"/>
        <v>02/03 18:58:57</v>
      </c>
      <c r="D51335">
        <v>170.351</v>
      </c>
    </row>
    <row r="51336" spans="1:4" x14ac:dyDescent="0.3">
      <c r="A51336" t="s">
        <v>8</v>
      </c>
      <c r="B51336">
        <v>1643882637.5550001</v>
      </c>
      <c r="C51336" s="1" t="str">
        <f t="shared" si="802"/>
        <v>02/03 19:03:57</v>
      </c>
      <c r="D51336">
        <v>170.351</v>
      </c>
    </row>
    <row r="51337" spans="1:4" x14ac:dyDescent="0.3">
      <c r="A51337" t="s">
        <v>8</v>
      </c>
      <c r="B51337">
        <v>1643882937.9089999</v>
      </c>
      <c r="C51337" s="1" t="str">
        <f t="shared" si="802"/>
        <v>02/03 19:08:57</v>
      </c>
      <c r="D51337">
        <v>170.351</v>
      </c>
    </row>
    <row r="51338" spans="1:4" x14ac:dyDescent="0.3">
      <c r="A51338" t="s">
        <v>8</v>
      </c>
      <c r="B51338">
        <v>1643883238.168</v>
      </c>
      <c r="C51338" s="1" t="str">
        <f t="shared" si="802"/>
        <v>02/03 19:13:58</v>
      </c>
      <c r="D51338">
        <v>170.351</v>
      </c>
    </row>
    <row r="51339" spans="1:4" x14ac:dyDescent="0.3">
      <c r="A51339" t="s">
        <v>8</v>
      </c>
      <c r="B51339">
        <v>1643883538.5179999</v>
      </c>
      <c r="C51339" s="1" t="str">
        <f t="shared" si="802"/>
        <v>02/03 19:18:58</v>
      </c>
      <c r="D51339">
        <v>170.351</v>
      </c>
    </row>
    <row r="51340" spans="1:4" x14ac:dyDescent="0.3">
      <c r="A51340" t="s">
        <v>8</v>
      </c>
      <c r="B51340">
        <v>1643883838.8280001</v>
      </c>
      <c r="C51340" s="1" t="str">
        <f t="shared" si="802"/>
        <v>02/03 19:23:58</v>
      </c>
      <c r="D51340">
        <v>170.351</v>
      </c>
    </row>
    <row r="51341" spans="1:4" x14ac:dyDescent="0.3">
      <c r="A51341" t="s">
        <v>8</v>
      </c>
      <c r="B51341">
        <v>1643884139.0439999</v>
      </c>
      <c r="C51341" s="1" t="str">
        <f t="shared" si="802"/>
        <v>02/03 19:28:59</v>
      </c>
      <c r="D51341">
        <v>170.351</v>
      </c>
    </row>
    <row r="51342" spans="1:4" x14ac:dyDescent="0.3">
      <c r="A51342" t="s">
        <v>8</v>
      </c>
      <c r="B51342">
        <v>1643884439.382</v>
      </c>
      <c r="C51342" s="1" t="str">
        <f t="shared" si="802"/>
        <v>02/03 19:33:59</v>
      </c>
      <c r="D51342">
        <v>170.351</v>
      </c>
    </row>
    <row r="51343" spans="1:4" x14ac:dyDescent="0.3">
      <c r="A51343" t="s">
        <v>8</v>
      </c>
      <c r="B51343">
        <v>1643884739.658</v>
      </c>
      <c r="C51343" s="1" t="str">
        <f t="shared" si="802"/>
        <v>02/03 19:38:59</v>
      </c>
      <c r="D51343">
        <v>170.351</v>
      </c>
    </row>
    <row r="51344" spans="1:4" x14ac:dyDescent="0.3">
      <c r="A51344" t="s">
        <v>8</v>
      </c>
      <c r="B51344">
        <v>1643885039.9719999</v>
      </c>
      <c r="C51344" s="1" t="str">
        <f t="shared" si="802"/>
        <v>02/03 19:43:59</v>
      </c>
      <c r="D51344">
        <v>170.351</v>
      </c>
    </row>
    <row r="51345" spans="1:4" x14ac:dyDescent="0.3">
      <c r="A51345" t="s">
        <v>8</v>
      </c>
      <c r="B51345">
        <v>1643885340.3169999</v>
      </c>
      <c r="C51345" s="1" t="str">
        <f t="shared" si="802"/>
        <v>02/03 19:49:00</v>
      </c>
      <c r="D51345">
        <v>170.351</v>
      </c>
    </row>
    <row r="51346" spans="1:4" x14ac:dyDescent="0.3">
      <c r="A51346" t="s">
        <v>8</v>
      </c>
      <c r="B51346">
        <v>1643885640.6789999</v>
      </c>
      <c r="C51346" s="1" t="str">
        <f t="shared" si="802"/>
        <v>02/03 19:54:00</v>
      </c>
      <c r="D51346">
        <v>170.351</v>
      </c>
    </row>
    <row r="51347" spans="1:4" x14ac:dyDescent="0.3">
      <c r="A51347" t="s">
        <v>8</v>
      </c>
      <c r="B51347">
        <v>1643885940.971</v>
      </c>
      <c r="C51347" s="1" t="str">
        <f t="shared" si="802"/>
        <v>02/03 19:59:00</v>
      </c>
      <c r="D51347">
        <v>170.351</v>
      </c>
    </row>
    <row r="51348" spans="1:4" x14ac:dyDescent="0.3">
      <c r="A51348" t="s">
        <v>8</v>
      </c>
      <c r="B51348">
        <v>1643886241.2920001</v>
      </c>
      <c r="C51348" s="1" t="str">
        <f t="shared" si="802"/>
        <v>02/03 20:04:01</v>
      </c>
      <c r="D51348">
        <v>170.351</v>
      </c>
    </row>
    <row r="51349" spans="1:4" x14ac:dyDescent="0.3">
      <c r="A51349" t="s">
        <v>8</v>
      </c>
      <c r="B51349">
        <v>1643886541.618</v>
      </c>
      <c r="C51349" s="1" t="str">
        <f t="shared" si="802"/>
        <v>02/03 20:09:01</v>
      </c>
      <c r="D51349">
        <v>170.351</v>
      </c>
    </row>
    <row r="51350" spans="1:4" x14ac:dyDescent="0.3">
      <c r="A51350" t="s">
        <v>8</v>
      </c>
      <c r="B51350">
        <v>1643886841.9130001</v>
      </c>
      <c r="C51350" s="1" t="str">
        <f t="shared" si="802"/>
        <v>02/03 20:14:01</v>
      </c>
      <c r="D51350">
        <v>170.351</v>
      </c>
    </row>
    <row r="51351" spans="1:4" x14ac:dyDescent="0.3">
      <c r="A51351" t="s">
        <v>8</v>
      </c>
      <c r="B51351">
        <v>1643887142.26</v>
      </c>
      <c r="C51351" s="1" t="str">
        <f t="shared" si="802"/>
        <v>02/03 20:19:02</v>
      </c>
      <c r="D51351">
        <v>170.351</v>
      </c>
    </row>
    <row r="51352" spans="1:4" x14ac:dyDescent="0.3">
      <c r="A51352" t="s">
        <v>8</v>
      </c>
      <c r="B51352">
        <v>1643887442.6059999</v>
      </c>
      <c r="C51352" s="1" t="str">
        <f t="shared" si="802"/>
        <v>02/03 20:24:02</v>
      </c>
      <c r="D51352">
        <v>170.351</v>
      </c>
    </row>
    <row r="51353" spans="1:4" x14ac:dyDescent="0.3">
      <c r="A51353" t="s">
        <v>8</v>
      </c>
      <c r="B51353">
        <v>1643887742</v>
      </c>
      <c r="C51353" s="1" t="str">
        <f t="shared" si="802"/>
        <v>02/03 20:29:02</v>
      </c>
      <c r="D51353">
        <v>170.351</v>
      </c>
    </row>
    <row r="51354" spans="1:4" x14ac:dyDescent="0.3">
      <c r="A51354" t="s">
        <v>8</v>
      </c>
      <c r="B51354">
        <v>1643888042.3499999</v>
      </c>
      <c r="C51354" s="1" t="str">
        <f t="shared" si="802"/>
        <v>02/03 20:34:02</v>
      </c>
      <c r="D51354">
        <v>170.351</v>
      </c>
    </row>
    <row r="51355" spans="1:4" x14ac:dyDescent="0.3">
      <c r="A51355" t="s">
        <v>8</v>
      </c>
      <c r="B51355">
        <v>1643888342.648</v>
      </c>
      <c r="C51355" s="1" t="str">
        <f t="shared" si="802"/>
        <v>02/03 20:39:02</v>
      </c>
      <c r="D51355">
        <v>170.351</v>
      </c>
    </row>
    <row r="51356" spans="1:4" x14ac:dyDescent="0.3">
      <c r="A51356" t="s">
        <v>8</v>
      </c>
      <c r="B51356">
        <v>1643888642.9849999</v>
      </c>
      <c r="C51356" s="1" t="str">
        <f t="shared" si="802"/>
        <v>02/03 20:44:02</v>
      </c>
      <c r="D51356">
        <v>170.351</v>
      </c>
    </row>
    <row r="51357" spans="1:4" x14ac:dyDescent="0.3">
      <c r="A51357" t="s">
        <v>8</v>
      </c>
      <c r="B51357">
        <v>1643888943.309</v>
      </c>
      <c r="C51357" s="1" t="str">
        <f t="shared" si="802"/>
        <v>02/03 20:49:03</v>
      </c>
      <c r="D51357">
        <v>170.351</v>
      </c>
    </row>
    <row r="51358" spans="1:4" x14ac:dyDescent="0.3">
      <c r="A51358" t="s">
        <v>8</v>
      </c>
      <c r="B51358">
        <v>1643889243.602</v>
      </c>
      <c r="C51358" s="1" t="str">
        <f t="shared" si="802"/>
        <v>02/03 20:54:03</v>
      </c>
      <c r="D51358">
        <v>170.351</v>
      </c>
    </row>
    <row r="51359" spans="1:4" x14ac:dyDescent="0.3">
      <c r="A51359" t="s">
        <v>8</v>
      </c>
      <c r="B51359">
        <v>1643889543.9879999</v>
      </c>
      <c r="C51359" s="1" t="str">
        <f t="shared" si="802"/>
        <v>02/03 20:59:03</v>
      </c>
      <c r="D51359">
        <v>170.351</v>
      </c>
    </row>
    <row r="51360" spans="1:4" x14ac:dyDescent="0.3">
      <c r="A51360" t="s">
        <v>8</v>
      </c>
      <c r="B51360">
        <v>1643889844.2309999</v>
      </c>
      <c r="C51360" s="1" t="str">
        <f t="shared" si="802"/>
        <v>02/03 21:04:04</v>
      </c>
      <c r="D51360">
        <v>170.351</v>
      </c>
    </row>
    <row r="51361" spans="1:4" x14ac:dyDescent="0.3">
      <c r="A51361" t="s">
        <v>8</v>
      </c>
      <c r="B51361">
        <v>1643890144.6300001</v>
      </c>
      <c r="C51361" s="1" t="str">
        <f t="shared" si="802"/>
        <v>02/03 21:09:04</v>
      </c>
      <c r="D51361">
        <v>170.351</v>
      </c>
    </row>
    <row r="51362" spans="1:4" x14ac:dyDescent="0.3">
      <c r="A51362" t="s">
        <v>8</v>
      </c>
      <c r="B51362">
        <v>1643890444.9849999</v>
      </c>
      <c r="C51362" s="1" t="str">
        <f t="shared" si="802"/>
        <v>02/03 21:14:04</v>
      </c>
      <c r="D51362">
        <v>170.351</v>
      </c>
    </row>
    <row r="51363" spans="1:4" x14ac:dyDescent="0.3">
      <c r="A51363" t="s">
        <v>8</v>
      </c>
      <c r="B51363">
        <v>1643890745.237</v>
      </c>
      <c r="C51363" s="1" t="str">
        <f t="shared" si="802"/>
        <v>02/03 21:19:05</v>
      </c>
      <c r="D51363">
        <v>170.351</v>
      </c>
    </row>
    <row r="51364" spans="1:4" x14ac:dyDescent="0.3">
      <c r="A51364" t="s">
        <v>8</v>
      </c>
      <c r="B51364">
        <v>1643891045.5610001</v>
      </c>
      <c r="C51364" s="1" t="str">
        <f t="shared" si="802"/>
        <v>02/03 21:24:05</v>
      </c>
      <c r="D51364">
        <v>170.351</v>
      </c>
    </row>
    <row r="51365" spans="1:4" x14ac:dyDescent="0.3">
      <c r="A51365" t="s">
        <v>8</v>
      </c>
      <c r="B51365">
        <v>1643891345.944</v>
      </c>
      <c r="C51365" s="1" t="str">
        <f t="shared" si="802"/>
        <v>02/03 21:29:05</v>
      </c>
      <c r="D51365">
        <v>170.351</v>
      </c>
    </row>
    <row r="51366" spans="1:4" x14ac:dyDescent="0.3">
      <c r="A51366" t="s">
        <v>8</v>
      </c>
      <c r="B51366">
        <v>1643891646.247</v>
      </c>
      <c r="C51366" s="1" t="str">
        <f t="shared" si="802"/>
        <v>02/03 21:34:06</v>
      </c>
      <c r="D51366">
        <v>170.351</v>
      </c>
    </row>
    <row r="51367" spans="1:4" x14ac:dyDescent="0.3">
      <c r="A51367" t="s">
        <v>8</v>
      </c>
      <c r="B51367">
        <v>1643891946.5550001</v>
      </c>
      <c r="C51367" s="1" t="str">
        <f t="shared" si="802"/>
        <v>02/03 21:39:06</v>
      </c>
      <c r="D51367">
        <v>170.351</v>
      </c>
    </row>
    <row r="51368" spans="1:4" x14ac:dyDescent="0.3">
      <c r="A51368" t="s">
        <v>8</v>
      </c>
      <c r="B51368">
        <v>1643892246.8329999</v>
      </c>
      <c r="C51368" s="1" t="str">
        <f t="shared" si="802"/>
        <v>02/03 21:44:06</v>
      </c>
      <c r="D51368">
        <v>170.351</v>
      </c>
    </row>
    <row r="51369" spans="1:4" x14ac:dyDescent="0.3">
      <c r="A51369" t="s">
        <v>8</v>
      </c>
      <c r="B51369">
        <v>1643892547.194</v>
      </c>
      <c r="C51369" s="1" t="str">
        <f t="shared" si="802"/>
        <v>02/03 21:49:07</v>
      </c>
      <c r="D51369">
        <v>170.351</v>
      </c>
    </row>
    <row r="51370" spans="1:4" x14ac:dyDescent="0.3">
      <c r="A51370" t="s">
        <v>8</v>
      </c>
      <c r="B51370">
        <v>1643892847.5120001</v>
      </c>
      <c r="C51370" s="1" t="str">
        <f t="shared" si="802"/>
        <v>02/03 21:54:07</v>
      </c>
      <c r="D51370">
        <v>170.351</v>
      </c>
    </row>
    <row r="51371" spans="1:4" x14ac:dyDescent="0.3">
      <c r="A51371" t="s">
        <v>8</v>
      </c>
      <c r="B51371">
        <v>1643893147.7950001</v>
      </c>
      <c r="C51371" s="1" t="str">
        <f t="shared" si="802"/>
        <v>02/03 21:59:07</v>
      </c>
      <c r="D51371">
        <v>170.351</v>
      </c>
    </row>
    <row r="51372" spans="1:4" x14ac:dyDescent="0.3">
      <c r="A51372" t="s">
        <v>8</v>
      </c>
      <c r="B51372">
        <v>1643893448.0880001</v>
      </c>
      <c r="C51372" s="1" t="str">
        <f t="shared" si="802"/>
        <v>02/03 22:04:08</v>
      </c>
      <c r="D51372">
        <v>170.351</v>
      </c>
    </row>
    <row r="51373" spans="1:4" x14ac:dyDescent="0.3">
      <c r="A51373" t="s">
        <v>8</v>
      </c>
      <c r="B51373">
        <v>1643893748.434</v>
      </c>
      <c r="C51373" s="1" t="str">
        <f t="shared" si="802"/>
        <v>02/03 22:09:08</v>
      </c>
      <c r="D51373">
        <v>170.351</v>
      </c>
    </row>
    <row r="51374" spans="1:4" x14ac:dyDescent="0.3">
      <c r="A51374" t="s">
        <v>8</v>
      </c>
      <c r="B51374">
        <v>1643894048.7479999</v>
      </c>
      <c r="C51374" s="1" t="str">
        <f t="shared" si="802"/>
        <v>02/03 22:14:08</v>
      </c>
      <c r="D51374">
        <v>170.351</v>
      </c>
    </row>
    <row r="51375" spans="1:4" x14ac:dyDescent="0.3">
      <c r="A51375" t="s">
        <v>8</v>
      </c>
      <c r="B51375">
        <v>1643894349.098</v>
      </c>
      <c r="C51375" s="1" t="str">
        <f t="shared" si="802"/>
        <v>02/03 22:19:09</v>
      </c>
      <c r="D51375">
        <v>170.351</v>
      </c>
    </row>
    <row r="51376" spans="1:4" x14ac:dyDescent="0.3">
      <c r="A51376" t="s">
        <v>8</v>
      </c>
      <c r="B51376">
        <v>1643894649.359</v>
      </c>
      <c r="C51376" s="1" t="str">
        <f t="shared" si="802"/>
        <v>02/03 22:24:09</v>
      </c>
      <c r="D51376">
        <v>170.351</v>
      </c>
    </row>
    <row r="51377" spans="1:4" x14ac:dyDescent="0.3">
      <c r="A51377" t="s">
        <v>8</v>
      </c>
      <c r="B51377">
        <v>1643894949.632</v>
      </c>
      <c r="C51377" s="1" t="str">
        <f t="shared" si="802"/>
        <v>02/03 22:29:09</v>
      </c>
      <c r="D51377">
        <v>170.351</v>
      </c>
    </row>
    <row r="51378" spans="1:4" x14ac:dyDescent="0.3">
      <c r="A51378" t="s">
        <v>8</v>
      </c>
      <c r="B51378">
        <v>1643895249.9030001</v>
      </c>
      <c r="C51378" s="1" t="str">
        <f t="shared" si="802"/>
        <v>02/03 22:34:09</v>
      </c>
      <c r="D51378">
        <v>170.351</v>
      </c>
    </row>
    <row r="51379" spans="1:4" x14ac:dyDescent="0.3">
      <c r="A51379" t="s">
        <v>8</v>
      </c>
      <c r="B51379">
        <v>1643895550.227</v>
      </c>
      <c r="C51379" s="1" t="str">
        <f t="shared" si="802"/>
        <v>02/03 22:39:10</v>
      </c>
      <c r="D51379">
        <v>170.351</v>
      </c>
    </row>
    <row r="51380" spans="1:4" x14ac:dyDescent="0.3">
      <c r="A51380" t="s">
        <v>8</v>
      </c>
      <c r="B51380">
        <v>1643895850.5539999</v>
      </c>
      <c r="C51380" s="1" t="str">
        <f t="shared" si="802"/>
        <v>02/03 22:44:10</v>
      </c>
      <c r="D51380">
        <v>170.351</v>
      </c>
    </row>
    <row r="51381" spans="1:4" x14ac:dyDescent="0.3">
      <c r="A51381" t="s">
        <v>8</v>
      </c>
      <c r="B51381">
        <v>1643896150.882</v>
      </c>
      <c r="C51381" s="1" t="str">
        <f t="shared" si="802"/>
        <v>02/03 22:49:10</v>
      </c>
      <c r="D51381">
        <v>170.351</v>
      </c>
    </row>
    <row r="51382" spans="1:4" x14ac:dyDescent="0.3">
      <c r="A51382" t="s">
        <v>8</v>
      </c>
      <c r="B51382">
        <v>1643896451.1930001</v>
      </c>
      <c r="C51382" s="1" t="str">
        <f t="shared" si="802"/>
        <v>02/03 22:54:11</v>
      </c>
      <c r="D51382">
        <v>170.351</v>
      </c>
    </row>
    <row r="51383" spans="1:4" x14ac:dyDescent="0.3">
      <c r="A51383" t="s">
        <v>8</v>
      </c>
      <c r="B51383">
        <v>1643896751.5109999</v>
      </c>
      <c r="C51383" s="1" t="str">
        <f t="shared" si="802"/>
        <v>02/03 22:59:11</v>
      </c>
      <c r="D51383">
        <v>170.351</v>
      </c>
    </row>
    <row r="51384" spans="1:4" x14ac:dyDescent="0.3">
      <c r="A51384" t="s">
        <v>8</v>
      </c>
      <c r="B51384">
        <v>1643897051.8180001</v>
      </c>
      <c r="C51384" s="1" t="str">
        <f t="shared" si="802"/>
        <v>02/03 23:04:11</v>
      </c>
      <c r="D51384">
        <v>170.351</v>
      </c>
    </row>
    <row r="51385" spans="1:4" x14ac:dyDescent="0.3">
      <c r="A51385" t="s">
        <v>8</v>
      </c>
      <c r="B51385">
        <v>1643897352.1489999</v>
      </c>
      <c r="C51385" s="1" t="str">
        <f t="shared" si="802"/>
        <v>02/03 23:09:12</v>
      </c>
      <c r="D51385">
        <v>170.35400000000001</v>
      </c>
    </row>
    <row r="51386" spans="1:4" x14ac:dyDescent="0.3">
      <c r="A51386" t="s">
        <v>8</v>
      </c>
      <c r="B51386">
        <v>1643897652.4719999</v>
      </c>
      <c r="C51386" s="1" t="str">
        <f t="shared" si="802"/>
        <v>02/03 23:14:12</v>
      </c>
      <c r="D51386">
        <v>170.35900000000001</v>
      </c>
    </row>
    <row r="51387" spans="1:4" x14ac:dyDescent="0.3">
      <c r="A51387" t="s">
        <v>8</v>
      </c>
      <c r="B51387">
        <v>1643897952.8599999</v>
      </c>
      <c r="C51387" s="1" t="str">
        <f t="shared" si="802"/>
        <v>02/03 23:19:12</v>
      </c>
      <c r="D51387">
        <v>170.363</v>
      </c>
    </row>
    <row r="51388" spans="1:4" x14ac:dyDescent="0.3">
      <c r="A51388" t="s">
        <v>8</v>
      </c>
      <c r="B51388">
        <v>1643898253.1329999</v>
      </c>
      <c r="C51388" s="1" t="str">
        <f t="shared" si="802"/>
        <v>02/03 23:24:13</v>
      </c>
      <c r="D51388">
        <v>170.36699999999999</v>
      </c>
    </row>
    <row r="51389" spans="1:4" x14ac:dyDescent="0.3">
      <c r="A51389" t="s">
        <v>8</v>
      </c>
      <c r="B51389">
        <v>1643898552.385</v>
      </c>
      <c r="C51389" s="1" t="str">
        <f t="shared" si="802"/>
        <v>02/03 23:29:12</v>
      </c>
      <c r="D51389">
        <v>170.36699999999999</v>
      </c>
    </row>
    <row r="51390" spans="1:4" x14ac:dyDescent="0.3">
      <c r="A51390" t="s">
        <v>8</v>
      </c>
      <c r="B51390">
        <v>1643898852.6659999</v>
      </c>
      <c r="C51390" s="1" t="str">
        <f t="shared" si="802"/>
        <v>02/03 23:34:12</v>
      </c>
      <c r="D51390">
        <v>170.36699999999999</v>
      </c>
    </row>
    <row r="51391" spans="1:4" x14ac:dyDescent="0.3">
      <c r="A51391" t="s">
        <v>8</v>
      </c>
      <c r="B51391">
        <v>1643899152.9960001</v>
      </c>
      <c r="C51391" s="1" t="str">
        <f t="shared" si="802"/>
        <v>02/03 23:39:12</v>
      </c>
      <c r="D51391">
        <v>170.36699999999999</v>
      </c>
    </row>
    <row r="51392" spans="1:4" x14ac:dyDescent="0.3">
      <c r="A51392" t="s">
        <v>8</v>
      </c>
      <c r="B51392">
        <v>1643899453.3210001</v>
      </c>
      <c r="C51392" s="1" t="str">
        <f t="shared" si="802"/>
        <v>02/03 23:44:13</v>
      </c>
      <c r="D51392">
        <v>170.36699999999999</v>
      </c>
    </row>
    <row r="51393" spans="1:4" x14ac:dyDescent="0.3">
      <c r="A51393" t="s">
        <v>8</v>
      </c>
      <c r="B51393">
        <v>1643899753.6129999</v>
      </c>
      <c r="C51393" s="1" t="str">
        <f t="shared" si="802"/>
        <v>02/03 23:49:13</v>
      </c>
      <c r="D51393">
        <v>170.36699999999999</v>
      </c>
    </row>
    <row r="51394" spans="1:4" x14ac:dyDescent="0.3">
      <c r="A51394" t="s">
        <v>8</v>
      </c>
      <c r="B51394">
        <v>1643900053.9430001</v>
      </c>
      <c r="C51394" s="1" t="str">
        <f t="shared" ref="C51394:C51457" si="803">TEXT((LEFT(B51394,10)+9*3600)/86400+70*365+19,"MM/DD HH:mm:ss")</f>
        <v>02/03 23:54:13</v>
      </c>
      <c r="D51394">
        <v>170.36699999999999</v>
      </c>
    </row>
    <row r="51395" spans="1:4" x14ac:dyDescent="0.3">
      <c r="A51395" t="s">
        <v>8</v>
      </c>
      <c r="B51395">
        <v>1643900354.309</v>
      </c>
      <c r="C51395" s="1" t="str">
        <f t="shared" si="803"/>
        <v>02/03 23:59:14</v>
      </c>
      <c r="D51395">
        <v>170.36699999999999</v>
      </c>
    </row>
    <row r="51396" spans="1:4" x14ac:dyDescent="0.3">
      <c r="A51396" t="s">
        <v>8</v>
      </c>
      <c r="B51396">
        <v>1643900654.556</v>
      </c>
      <c r="C51396" s="1" t="str">
        <f t="shared" si="803"/>
        <v>02/04 00:04:14</v>
      </c>
      <c r="D51396">
        <v>170.36699999999999</v>
      </c>
    </row>
    <row r="51397" spans="1:4" x14ac:dyDescent="0.3">
      <c r="A51397" t="s">
        <v>8</v>
      </c>
      <c r="B51397">
        <v>1643900954.905</v>
      </c>
      <c r="C51397" s="1" t="str">
        <f t="shared" si="803"/>
        <v>02/04 00:09:14</v>
      </c>
      <c r="D51397">
        <v>170.36699999999999</v>
      </c>
    </row>
    <row r="51398" spans="1:4" x14ac:dyDescent="0.3">
      <c r="A51398" t="s">
        <v>8</v>
      </c>
      <c r="B51398">
        <v>1643901255.234</v>
      </c>
      <c r="C51398" s="1" t="str">
        <f t="shared" si="803"/>
        <v>02/04 00:14:15</v>
      </c>
      <c r="D51398">
        <v>170.36699999999999</v>
      </c>
    </row>
    <row r="51399" spans="1:4" x14ac:dyDescent="0.3">
      <c r="A51399" t="s">
        <v>8</v>
      </c>
      <c r="B51399">
        <v>1643901555.526</v>
      </c>
      <c r="C51399" s="1" t="str">
        <f t="shared" si="803"/>
        <v>02/04 00:19:15</v>
      </c>
      <c r="D51399">
        <v>170.36699999999999</v>
      </c>
    </row>
    <row r="51400" spans="1:4" x14ac:dyDescent="0.3">
      <c r="A51400" t="s">
        <v>8</v>
      </c>
      <c r="B51400">
        <v>1643901855.8180001</v>
      </c>
      <c r="C51400" s="1" t="str">
        <f t="shared" si="803"/>
        <v>02/04 00:24:15</v>
      </c>
      <c r="D51400">
        <v>170.36699999999999</v>
      </c>
    </row>
    <row r="51401" spans="1:4" x14ac:dyDescent="0.3">
      <c r="A51401" t="s">
        <v>8</v>
      </c>
      <c r="B51401">
        <v>1643902156.3559999</v>
      </c>
      <c r="C51401" s="1" t="str">
        <f t="shared" si="803"/>
        <v>02/04 00:29:16</v>
      </c>
      <c r="D51401">
        <v>170.37299999999999</v>
      </c>
    </row>
    <row r="51402" spans="1:4" x14ac:dyDescent="0.3">
      <c r="A51402" t="s">
        <v>8</v>
      </c>
      <c r="B51402">
        <v>1643902456.6010001</v>
      </c>
      <c r="C51402" s="1" t="str">
        <f t="shared" si="803"/>
        <v>02/04 00:34:16</v>
      </c>
      <c r="D51402">
        <v>170.37299999999999</v>
      </c>
    </row>
    <row r="51403" spans="1:4" x14ac:dyDescent="0.3">
      <c r="A51403" t="s">
        <v>8</v>
      </c>
      <c r="B51403">
        <v>1643902756.9960001</v>
      </c>
      <c r="C51403" s="1" t="str">
        <f t="shared" si="803"/>
        <v>02/04 00:39:16</v>
      </c>
      <c r="D51403">
        <v>170.37299999999999</v>
      </c>
    </row>
    <row r="51404" spans="1:4" x14ac:dyDescent="0.3">
      <c r="A51404" t="s">
        <v>8</v>
      </c>
      <c r="B51404">
        <v>1643903057.2650001</v>
      </c>
      <c r="C51404" s="1" t="str">
        <f t="shared" si="803"/>
        <v>02/04 00:44:17</v>
      </c>
      <c r="D51404">
        <v>170.37299999999999</v>
      </c>
    </row>
    <row r="51405" spans="1:4" x14ac:dyDescent="0.3">
      <c r="A51405" t="s">
        <v>8</v>
      </c>
      <c r="B51405">
        <v>1643903357.566</v>
      </c>
      <c r="C51405" s="1" t="str">
        <f t="shared" si="803"/>
        <v>02/04 00:49:17</v>
      </c>
      <c r="D51405">
        <v>170.37299999999999</v>
      </c>
    </row>
    <row r="51406" spans="1:4" x14ac:dyDescent="0.3">
      <c r="A51406" t="s">
        <v>8</v>
      </c>
      <c r="B51406">
        <v>1643903657.904</v>
      </c>
      <c r="C51406" s="1" t="str">
        <f t="shared" si="803"/>
        <v>02/04 00:54:17</v>
      </c>
      <c r="D51406">
        <v>170.37299999999999</v>
      </c>
    </row>
    <row r="51407" spans="1:4" x14ac:dyDescent="0.3">
      <c r="A51407" t="s">
        <v>8</v>
      </c>
      <c r="B51407">
        <v>1643903958.257</v>
      </c>
      <c r="C51407" s="1" t="str">
        <f t="shared" si="803"/>
        <v>02/04 00:59:18</v>
      </c>
      <c r="D51407">
        <v>170.375</v>
      </c>
    </row>
    <row r="51408" spans="1:4" x14ac:dyDescent="0.3">
      <c r="A51408" t="s">
        <v>8</v>
      </c>
      <c r="B51408">
        <v>1643904258.526</v>
      </c>
      <c r="C51408" s="1" t="str">
        <f t="shared" si="803"/>
        <v>02/04 01:04:18</v>
      </c>
      <c r="D51408">
        <v>170.375</v>
      </c>
    </row>
    <row r="51409" spans="1:4" x14ac:dyDescent="0.3">
      <c r="A51409" t="s">
        <v>8</v>
      </c>
      <c r="B51409">
        <v>1643904558.8310001</v>
      </c>
      <c r="C51409" s="1" t="str">
        <f t="shared" si="803"/>
        <v>02/04 01:09:18</v>
      </c>
      <c r="D51409">
        <v>170.375</v>
      </c>
    </row>
    <row r="51410" spans="1:4" x14ac:dyDescent="0.3">
      <c r="A51410" t="s">
        <v>8</v>
      </c>
      <c r="B51410">
        <v>1643904859.158</v>
      </c>
      <c r="C51410" s="1" t="str">
        <f t="shared" si="803"/>
        <v>02/04 01:14:19</v>
      </c>
      <c r="D51410">
        <v>170.375</v>
      </c>
    </row>
    <row r="51411" spans="1:4" x14ac:dyDescent="0.3">
      <c r="A51411" t="s">
        <v>8</v>
      </c>
      <c r="B51411">
        <v>1643905159.5239999</v>
      </c>
      <c r="C51411" s="1" t="str">
        <f t="shared" si="803"/>
        <v>02/04 01:19:19</v>
      </c>
      <c r="D51411">
        <v>170.375</v>
      </c>
    </row>
    <row r="51412" spans="1:4" x14ac:dyDescent="0.3">
      <c r="A51412" t="s">
        <v>8</v>
      </c>
      <c r="B51412">
        <v>1643905459.7869999</v>
      </c>
      <c r="C51412" s="1" t="str">
        <f t="shared" si="803"/>
        <v>02/04 01:24:19</v>
      </c>
      <c r="D51412">
        <v>170.375</v>
      </c>
    </row>
    <row r="51413" spans="1:4" x14ac:dyDescent="0.3">
      <c r="A51413" t="s">
        <v>8</v>
      </c>
      <c r="B51413">
        <v>1643905760.016</v>
      </c>
      <c r="C51413" s="1" t="str">
        <f t="shared" si="803"/>
        <v>02/04 01:29:20</v>
      </c>
      <c r="D51413">
        <v>170.375</v>
      </c>
    </row>
    <row r="51414" spans="1:4" x14ac:dyDescent="0.3">
      <c r="A51414" t="s">
        <v>8</v>
      </c>
      <c r="B51414">
        <v>1643906060.3310001</v>
      </c>
      <c r="C51414" s="1" t="str">
        <f t="shared" si="803"/>
        <v>02/04 01:34:20</v>
      </c>
      <c r="D51414">
        <v>170.375</v>
      </c>
    </row>
    <row r="51415" spans="1:4" x14ac:dyDescent="0.3">
      <c r="A51415" t="s">
        <v>8</v>
      </c>
      <c r="B51415">
        <v>1643906360.6559999</v>
      </c>
      <c r="C51415" s="1" t="str">
        <f t="shared" si="803"/>
        <v>02/04 01:39:20</v>
      </c>
      <c r="D51415">
        <v>170.375</v>
      </c>
    </row>
    <row r="51416" spans="1:4" x14ac:dyDescent="0.3">
      <c r="A51416" t="s">
        <v>8</v>
      </c>
      <c r="B51416">
        <v>1643906661.0090001</v>
      </c>
      <c r="C51416" s="1" t="str">
        <f t="shared" si="803"/>
        <v>02/04 01:44:21</v>
      </c>
      <c r="D51416">
        <v>170.375</v>
      </c>
    </row>
    <row r="51417" spans="1:4" x14ac:dyDescent="0.3">
      <c r="A51417" t="s">
        <v>8</v>
      </c>
      <c r="B51417">
        <v>1643906961.299</v>
      </c>
      <c r="C51417" s="1" t="str">
        <f t="shared" si="803"/>
        <v>02/04 01:49:21</v>
      </c>
      <c r="D51417">
        <v>170.375</v>
      </c>
    </row>
    <row r="51418" spans="1:4" x14ac:dyDescent="0.3">
      <c r="A51418" t="s">
        <v>8</v>
      </c>
      <c r="B51418">
        <v>1643907261.6099999</v>
      </c>
      <c r="C51418" s="1" t="str">
        <f t="shared" si="803"/>
        <v>02/04 01:54:21</v>
      </c>
      <c r="D51418">
        <v>170.375</v>
      </c>
    </row>
    <row r="51419" spans="1:4" x14ac:dyDescent="0.3">
      <c r="A51419" t="s">
        <v>8</v>
      </c>
      <c r="B51419">
        <v>1643907561.931</v>
      </c>
      <c r="C51419" s="1" t="str">
        <f t="shared" si="803"/>
        <v>02/04 01:59:21</v>
      </c>
      <c r="D51419">
        <v>170.375</v>
      </c>
    </row>
    <row r="51420" spans="1:4" x14ac:dyDescent="0.3">
      <c r="A51420" t="s">
        <v>8</v>
      </c>
      <c r="B51420">
        <v>1643907862.25</v>
      </c>
      <c r="C51420" s="1" t="str">
        <f t="shared" si="803"/>
        <v>02/04 02:04:22</v>
      </c>
      <c r="D51420">
        <v>170.375</v>
      </c>
    </row>
    <row r="51421" spans="1:4" x14ac:dyDescent="0.3">
      <c r="A51421" t="s">
        <v>8</v>
      </c>
      <c r="B51421">
        <v>1643908162.5710001</v>
      </c>
      <c r="C51421" s="1" t="str">
        <f t="shared" si="803"/>
        <v>02/04 02:09:22</v>
      </c>
      <c r="D51421">
        <v>170.375</v>
      </c>
    </row>
    <row r="51422" spans="1:4" x14ac:dyDescent="0.3">
      <c r="A51422" t="s">
        <v>8</v>
      </c>
      <c r="B51422">
        <v>1643908462.9330001</v>
      </c>
      <c r="C51422" s="1" t="str">
        <f t="shared" si="803"/>
        <v>02/04 02:14:22</v>
      </c>
      <c r="D51422">
        <v>170.375</v>
      </c>
    </row>
    <row r="51423" spans="1:4" x14ac:dyDescent="0.3">
      <c r="A51423" t="s">
        <v>8</v>
      </c>
      <c r="B51423">
        <v>1643908763.2290001</v>
      </c>
      <c r="C51423" s="1" t="str">
        <f t="shared" si="803"/>
        <v>02/04 02:19:23</v>
      </c>
      <c r="D51423">
        <v>170.375</v>
      </c>
    </row>
    <row r="51424" spans="1:4" x14ac:dyDescent="0.3">
      <c r="A51424" t="s">
        <v>8</v>
      </c>
      <c r="B51424">
        <v>1643909063.5250001</v>
      </c>
      <c r="C51424" s="1" t="str">
        <f t="shared" si="803"/>
        <v>02/04 02:24:23</v>
      </c>
      <c r="D51424">
        <v>170.375</v>
      </c>
    </row>
    <row r="51425" spans="1:4" x14ac:dyDescent="0.3">
      <c r="A51425" t="s">
        <v>8</v>
      </c>
      <c r="B51425">
        <v>1643909362.9200001</v>
      </c>
      <c r="C51425" s="1" t="str">
        <f t="shared" si="803"/>
        <v>02/04 02:29:22</v>
      </c>
      <c r="D51425">
        <v>170.375</v>
      </c>
    </row>
    <row r="51426" spans="1:4" x14ac:dyDescent="0.3">
      <c r="A51426" t="s">
        <v>8</v>
      </c>
      <c r="B51426">
        <v>1643909663.1789999</v>
      </c>
      <c r="C51426" s="1" t="str">
        <f t="shared" si="803"/>
        <v>02/04 02:34:23</v>
      </c>
      <c r="D51426">
        <v>170.375</v>
      </c>
    </row>
    <row r="51427" spans="1:4" x14ac:dyDescent="0.3">
      <c r="A51427" t="s">
        <v>8</v>
      </c>
      <c r="B51427">
        <v>1643909963.539</v>
      </c>
      <c r="C51427" s="1" t="str">
        <f t="shared" si="803"/>
        <v>02/04 02:39:23</v>
      </c>
      <c r="D51427">
        <v>170.375</v>
      </c>
    </row>
    <row r="51428" spans="1:4" x14ac:dyDescent="0.3">
      <c r="A51428" t="s">
        <v>8</v>
      </c>
      <c r="B51428">
        <v>1643910263.8789999</v>
      </c>
      <c r="C51428" s="1" t="str">
        <f t="shared" si="803"/>
        <v>02/04 02:44:23</v>
      </c>
      <c r="D51428">
        <v>170.375</v>
      </c>
    </row>
    <row r="51429" spans="1:4" x14ac:dyDescent="0.3">
      <c r="A51429" t="s">
        <v>8</v>
      </c>
      <c r="B51429">
        <v>1643910564.22</v>
      </c>
      <c r="C51429" s="1" t="str">
        <f t="shared" si="803"/>
        <v>02/04 02:49:24</v>
      </c>
      <c r="D51429">
        <v>170.375</v>
      </c>
    </row>
    <row r="51430" spans="1:4" x14ac:dyDescent="0.3">
      <c r="A51430" t="s">
        <v>8</v>
      </c>
      <c r="B51430">
        <v>1643910864.5320001</v>
      </c>
      <c r="C51430" s="1" t="str">
        <f t="shared" si="803"/>
        <v>02/04 02:54:24</v>
      </c>
      <c r="D51430">
        <v>170.375</v>
      </c>
    </row>
    <row r="51431" spans="1:4" x14ac:dyDescent="0.3">
      <c r="A51431" t="s">
        <v>8</v>
      </c>
      <c r="B51431">
        <v>1643911164.8740001</v>
      </c>
      <c r="C51431" s="1" t="str">
        <f t="shared" si="803"/>
        <v>02/04 02:59:24</v>
      </c>
      <c r="D51431">
        <v>170.375</v>
      </c>
    </row>
    <row r="51432" spans="1:4" x14ac:dyDescent="0.3">
      <c r="A51432" t="s">
        <v>8</v>
      </c>
      <c r="B51432">
        <v>1643911465.1289999</v>
      </c>
      <c r="C51432" s="1" t="str">
        <f t="shared" si="803"/>
        <v>02/04 03:04:25</v>
      </c>
      <c r="D51432">
        <v>170.375</v>
      </c>
    </row>
    <row r="51433" spans="1:4" x14ac:dyDescent="0.3">
      <c r="A51433" t="s">
        <v>8</v>
      </c>
      <c r="B51433">
        <v>1643911765.4519999</v>
      </c>
      <c r="C51433" s="1" t="str">
        <f t="shared" si="803"/>
        <v>02/04 03:09:25</v>
      </c>
      <c r="D51433">
        <v>170.375</v>
      </c>
    </row>
    <row r="51434" spans="1:4" x14ac:dyDescent="0.3">
      <c r="A51434" t="s">
        <v>8</v>
      </c>
      <c r="B51434">
        <v>1643912065.7360001</v>
      </c>
      <c r="C51434" s="1" t="str">
        <f t="shared" si="803"/>
        <v>02/04 03:14:25</v>
      </c>
      <c r="D51434">
        <v>170.375</v>
      </c>
    </row>
    <row r="51435" spans="1:4" x14ac:dyDescent="0.3">
      <c r="A51435" t="s">
        <v>8</v>
      </c>
      <c r="B51435">
        <v>1643912366.105</v>
      </c>
      <c r="C51435" s="1" t="str">
        <f t="shared" si="803"/>
        <v>02/04 03:19:26</v>
      </c>
      <c r="D51435">
        <v>170.375</v>
      </c>
    </row>
    <row r="51436" spans="1:4" x14ac:dyDescent="0.3">
      <c r="A51436" t="s">
        <v>8</v>
      </c>
      <c r="B51436">
        <v>1643912666.3840001</v>
      </c>
      <c r="C51436" s="1" t="str">
        <f t="shared" si="803"/>
        <v>02/04 03:24:26</v>
      </c>
      <c r="D51436">
        <v>170.375</v>
      </c>
    </row>
    <row r="51437" spans="1:4" x14ac:dyDescent="0.3">
      <c r="A51437" t="s">
        <v>8</v>
      </c>
      <c r="B51437">
        <v>1643912966.664</v>
      </c>
      <c r="C51437" s="1" t="str">
        <f t="shared" si="803"/>
        <v>02/04 03:29:26</v>
      </c>
      <c r="D51437">
        <v>170.375</v>
      </c>
    </row>
    <row r="51438" spans="1:4" x14ac:dyDescent="0.3">
      <c r="A51438" t="s">
        <v>8</v>
      </c>
      <c r="B51438">
        <v>1643913266.9979999</v>
      </c>
      <c r="C51438" s="1" t="str">
        <f t="shared" si="803"/>
        <v>02/04 03:34:26</v>
      </c>
      <c r="D51438">
        <v>170.375</v>
      </c>
    </row>
    <row r="51439" spans="1:4" x14ac:dyDescent="0.3">
      <c r="A51439" t="s">
        <v>8</v>
      </c>
      <c r="B51439">
        <v>1643913567.3280001</v>
      </c>
      <c r="C51439" s="1" t="str">
        <f t="shared" si="803"/>
        <v>02/04 03:39:27</v>
      </c>
      <c r="D51439">
        <v>170.375</v>
      </c>
    </row>
    <row r="51440" spans="1:4" x14ac:dyDescent="0.3">
      <c r="A51440" t="s">
        <v>8</v>
      </c>
      <c r="B51440">
        <v>1643913867.631</v>
      </c>
      <c r="C51440" s="1" t="str">
        <f t="shared" si="803"/>
        <v>02/04 03:44:27</v>
      </c>
      <c r="D51440">
        <v>170.375</v>
      </c>
    </row>
    <row r="51441" spans="1:4" x14ac:dyDescent="0.3">
      <c r="A51441" t="s">
        <v>8</v>
      </c>
      <c r="B51441">
        <v>1643914167.9519999</v>
      </c>
      <c r="C51441" s="1" t="str">
        <f t="shared" si="803"/>
        <v>02/04 03:49:27</v>
      </c>
      <c r="D51441">
        <v>170.375</v>
      </c>
    </row>
    <row r="51442" spans="1:4" x14ac:dyDescent="0.3">
      <c r="A51442" t="s">
        <v>8</v>
      </c>
      <c r="B51442">
        <v>1643914468.2609999</v>
      </c>
      <c r="C51442" s="1" t="str">
        <f t="shared" si="803"/>
        <v>02/04 03:54:28</v>
      </c>
      <c r="D51442">
        <v>170.375</v>
      </c>
    </row>
    <row r="51443" spans="1:4" x14ac:dyDescent="0.3">
      <c r="A51443" t="s">
        <v>8</v>
      </c>
      <c r="B51443">
        <v>1643914768.6459999</v>
      </c>
      <c r="C51443" s="1" t="str">
        <f t="shared" si="803"/>
        <v>02/04 03:59:28</v>
      </c>
      <c r="D51443">
        <v>170.375</v>
      </c>
    </row>
    <row r="51444" spans="1:4" x14ac:dyDescent="0.3">
      <c r="A51444" t="s">
        <v>8</v>
      </c>
      <c r="B51444">
        <v>1643915068.895</v>
      </c>
      <c r="C51444" s="1" t="str">
        <f t="shared" si="803"/>
        <v>02/04 04:04:28</v>
      </c>
      <c r="D51444">
        <v>170.375</v>
      </c>
    </row>
    <row r="51445" spans="1:4" x14ac:dyDescent="0.3">
      <c r="A51445" t="s">
        <v>8</v>
      </c>
      <c r="B51445">
        <v>1643915369.2460001</v>
      </c>
      <c r="C51445" s="1" t="str">
        <f t="shared" si="803"/>
        <v>02/04 04:09:29</v>
      </c>
      <c r="D51445">
        <v>170.375</v>
      </c>
    </row>
    <row r="51446" spans="1:4" x14ac:dyDescent="0.3">
      <c r="A51446" t="s">
        <v>8</v>
      </c>
      <c r="B51446">
        <v>1643915669.4860001</v>
      </c>
      <c r="C51446" s="1" t="str">
        <f t="shared" si="803"/>
        <v>02/04 04:14:29</v>
      </c>
      <c r="D51446">
        <v>170.375</v>
      </c>
    </row>
    <row r="51447" spans="1:4" x14ac:dyDescent="0.3">
      <c r="A51447" t="s">
        <v>8</v>
      </c>
      <c r="B51447">
        <v>1643915969.832</v>
      </c>
      <c r="C51447" s="1" t="str">
        <f t="shared" si="803"/>
        <v>02/04 04:19:29</v>
      </c>
      <c r="D51447">
        <v>170.375</v>
      </c>
    </row>
    <row r="51448" spans="1:4" x14ac:dyDescent="0.3">
      <c r="A51448" t="s">
        <v>8</v>
      </c>
      <c r="B51448">
        <v>1643916270.1700001</v>
      </c>
      <c r="C51448" s="1" t="str">
        <f t="shared" si="803"/>
        <v>02/04 04:24:30</v>
      </c>
      <c r="D51448">
        <v>170.375</v>
      </c>
    </row>
    <row r="51449" spans="1:4" x14ac:dyDescent="0.3">
      <c r="A51449" t="s">
        <v>8</v>
      </c>
      <c r="B51449">
        <v>1643916570.447</v>
      </c>
      <c r="C51449" s="1" t="str">
        <f t="shared" si="803"/>
        <v>02/04 04:29:30</v>
      </c>
      <c r="D51449">
        <v>170.375</v>
      </c>
    </row>
    <row r="51450" spans="1:4" x14ac:dyDescent="0.3">
      <c r="A51450" t="s">
        <v>8</v>
      </c>
      <c r="B51450">
        <v>1643916870.7909999</v>
      </c>
      <c r="C51450" s="1" t="str">
        <f t="shared" si="803"/>
        <v>02/04 04:34:30</v>
      </c>
      <c r="D51450">
        <v>170.375</v>
      </c>
    </row>
    <row r="51451" spans="1:4" x14ac:dyDescent="0.3">
      <c r="A51451" t="s">
        <v>8</v>
      </c>
      <c r="B51451">
        <v>1643917171.1199999</v>
      </c>
      <c r="C51451" s="1" t="str">
        <f t="shared" si="803"/>
        <v>02/04 04:39:31</v>
      </c>
      <c r="D51451">
        <v>170.375</v>
      </c>
    </row>
    <row r="51452" spans="1:4" x14ac:dyDescent="0.3">
      <c r="A51452" t="s">
        <v>8</v>
      </c>
      <c r="B51452">
        <v>1643917471.4619999</v>
      </c>
      <c r="C51452" s="1" t="str">
        <f t="shared" si="803"/>
        <v>02/04 04:44:31</v>
      </c>
      <c r="D51452">
        <v>170.375</v>
      </c>
    </row>
    <row r="51453" spans="1:4" x14ac:dyDescent="0.3">
      <c r="A51453" t="s">
        <v>8</v>
      </c>
      <c r="B51453">
        <v>1643917771.763</v>
      </c>
      <c r="C51453" s="1" t="str">
        <f t="shared" si="803"/>
        <v>02/04 04:49:31</v>
      </c>
      <c r="D51453">
        <v>170.375</v>
      </c>
    </row>
    <row r="51454" spans="1:4" x14ac:dyDescent="0.3">
      <c r="A51454" t="s">
        <v>8</v>
      </c>
      <c r="B51454">
        <v>1643918072.0969999</v>
      </c>
      <c r="C51454" s="1" t="str">
        <f t="shared" si="803"/>
        <v>02/04 04:54:32</v>
      </c>
      <c r="D51454">
        <v>170.375</v>
      </c>
    </row>
    <row r="51455" spans="1:4" x14ac:dyDescent="0.3">
      <c r="A51455" t="s">
        <v>8</v>
      </c>
      <c r="B51455">
        <v>1643918372.4100001</v>
      </c>
      <c r="C51455" s="1" t="str">
        <f t="shared" si="803"/>
        <v>02/04 04:59:32</v>
      </c>
      <c r="D51455">
        <v>170.375</v>
      </c>
    </row>
    <row r="51456" spans="1:4" x14ac:dyDescent="0.3">
      <c r="A51456" t="s">
        <v>8</v>
      </c>
      <c r="B51456">
        <v>1643918672.75</v>
      </c>
      <c r="C51456" s="1" t="str">
        <f t="shared" si="803"/>
        <v>02/04 05:04:32</v>
      </c>
      <c r="D51456">
        <v>170.375</v>
      </c>
    </row>
    <row r="51457" spans="1:4" x14ac:dyDescent="0.3">
      <c r="A51457" t="s">
        <v>8</v>
      </c>
      <c r="B51457">
        <v>1643918973.0829999</v>
      </c>
      <c r="C51457" s="1" t="str">
        <f t="shared" si="803"/>
        <v>02/04 05:09:33</v>
      </c>
      <c r="D51457">
        <v>170.375</v>
      </c>
    </row>
    <row r="51458" spans="1:4" x14ac:dyDescent="0.3">
      <c r="A51458" t="s">
        <v>8</v>
      </c>
      <c r="B51458">
        <v>1643919273.3840001</v>
      </c>
      <c r="C51458" s="1" t="str">
        <f t="shared" ref="C51458:C51521" si="804">TEXT((LEFT(B51458,10)+9*3600)/86400+70*365+19,"MM/DD HH:mm:ss")</f>
        <v>02/04 05:14:33</v>
      </c>
      <c r="D51458">
        <v>170.375</v>
      </c>
    </row>
    <row r="51459" spans="1:4" x14ac:dyDescent="0.3">
      <c r="A51459" t="s">
        <v>8</v>
      </c>
      <c r="B51459">
        <v>1643919573.72</v>
      </c>
      <c r="C51459" s="1" t="str">
        <f t="shared" si="804"/>
        <v>02/04 05:19:33</v>
      </c>
      <c r="D51459">
        <v>170.375</v>
      </c>
    </row>
    <row r="51460" spans="1:4" x14ac:dyDescent="0.3">
      <c r="A51460" t="s">
        <v>8</v>
      </c>
      <c r="B51460">
        <v>1643919874.029</v>
      </c>
      <c r="C51460" s="1" t="str">
        <f t="shared" si="804"/>
        <v>02/04 05:24:34</v>
      </c>
      <c r="D51460">
        <v>170.375</v>
      </c>
    </row>
    <row r="51461" spans="1:4" x14ac:dyDescent="0.3">
      <c r="A51461" t="s">
        <v>8</v>
      </c>
      <c r="B51461">
        <v>1643920173.3859999</v>
      </c>
      <c r="C51461" s="1" t="str">
        <f t="shared" si="804"/>
        <v>02/04 05:29:33</v>
      </c>
      <c r="D51461">
        <v>170.375</v>
      </c>
    </row>
    <row r="51462" spans="1:4" x14ac:dyDescent="0.3">
      <c r="A51462" t="s">
        <v>8</v>
      </c>
      <c r="B51462">
        <v>1643920473.704</v>
      </c>
      <c r="C51462" s="1" t="str">
        <f t="shared" si="804"/>
        <v>02/04 05:34:33</v>
      </c>
      <c r="D51462">
        <v>170.375</v>
      </c>
    </row>
    <row r="51463" spans="1:4" x14ac:dyDescent="0.3">
      <c r="A51463" t="s">
        <v>8</v>
      </c>
      <c r="B51463">
        <v>1643920773.9879999</v>
      </c>
      <c r="C51463" s="1" t="str">
        <f t="shared" si="804"/>
        <v>02/04 05:39:33</v>
      </c>
      <c r="D51463">
        <v>170.375</v>
      </c>
    </row>
    <row r="51464" spans="1:4" x14ac:dyDescent="0.3">
      <c r="A51464" t="s">
        <v>8</v>
      </c>
      <c r="B51464">
        <v>1643921074.313</v>
      </c>
      <c r="C51464" s="1" t="str">
        <f t="shared" si="804"/>
        <v>02/04 05:44:34</v>
      </c>
      <c r="D51464">
        <v>170.375</v>
      </c>
    </row>
    <row r="51465" spans="1:4" x14ac:dyDescent="0.3">
      <c r="A51465" t="s">
        <v>8</v>
      </c>
      <c r="B51465">
        <v>1643921374.6730001</v>
      </c>
      <c r="C51465" s="1" t="str">
        <f t="shared" si="804"/>
        <v>02/04 05:49:34</v>
      </c>
      <c r="D51465">
        <v>170.375</v>
      </c>
    </row>
    <row r="51466" spans="1:4" x14ac:dyDescent="0.3">
      <c r="A51466" t="s">
        <v>8</v>
      </c>
      <c r="B51466">
        <v>1643921674.961</v>
      </c>
      <c r="C51466" s="1" t="str">
        <f t="shared" si="804"/>
        <v>02/04 05:54:34</v>
      </c>
      <c r="D51466">
        <v>170.375</v>
      </c>
    </row>
    <row r="51467" spans="1:4" x14ac:dyDescent="0.3">
      <c r="A51467" t="s">
        <v>8</v>
      </c>
      <c r="B51467">
        <v>1643921975.2750001</v>
      </c>
      <c r="C51467" s="1" t="str">
        <f t="shared" si="804"/>
        <v>02/04 05:59:35</v>
      </c>
      <c r="D51467">
        <v>170.375</v>
      </c>
    </row>
    <row r="51468" spans="1:4" x14ac:dyDescent="0.3">
      <c r="A51468" t="s">
        <v>8</v>
      </c>
      <c r="B51468">
        <v>1643922275.5829999</v>
      </c>
      <c r="C51468" s="1" t="str">
        <f t="shared" si="804"/>
        <v>02/04 06:04:35</v>
      </c>
      <c r="D51468">
        <v>170.375</v>
      </c>
    </row>
    <row r="51469" spans="1:4" x14ac:dyDescent="0.3">
      <c r="A51469" t="s">
        <v>8</v>
      </c>
      <c r="B51469">
        <v>1643922575.8840001</v>
      </c>
      <c r="C51469" s="1" t="str">
        <f t="shared" si="804"/>
        <v>02/04 06:09:35</v>
      </c>
      <c r="D51469">
        <v>170.375</v>
      </c>
    </row>
    <row r="51470" spans="1:4" x14ac:dyDescent="0.3">
      <c r="A51470" t="s">
        <v>8</v>
      </c>
      <c r="B51470">
        <v>1643922876.2249999</v>
      </c>
      <c r="C51470" s="1" t="str">
        <f t="shared" si="804"/>
        <v>02/04 06:14:36</v>
      </c>
      <c r="D51470">
        <v>170.375</v>
      </c>
    </row>
    <row r="51471" spans="1:4" x14ac:dyDescent="0.3">
      <c r="A51471" t="s">
        <v>8</v>
      </c>
      <c r="B51471">
        <v>1643923176.5769999</v>
      </c>
      <c r="C51471" s="1" t="str">
        <f t="shared" si="804"/>
        <v>02/04 06:19:36</v>
      </c>
      <c r="D51471">
        <v>170.375</v>
      </c>
    </row>
    <row r="51472" spans="1:4" x14ac:dyDescent="0.3">
      <c r="A51472" t="s">
        <v>8</v>
      </c>
      <c r="B51472">
        <v>1643923476.8729999</v>
      </c>
      <c r="C51472" s="1" t="str">
        <f t="shared" si="804"/>
        <v>02/04 06:24:36</v>
      </c>
      <c r="D51472">
        <v>170.375</v>
      </c>
    </row>
    <row r="51473" spans="1:4" x14ac:dyDescent="0.3">
      <c r="A51473" t="s">
        <v>8</v>
      </c>
      <c r="B51473">
        <v>1643923777.24</v>
      </c>
      <c r="C51473" s="1" t="str">
        <f t="shared" si="804"/>
        <v>02/04 06:29:37</v>
      </c>
      <c r="D51473">
        <v>170.375</v>
      </c>
    </row>
    <row r="51474" spans="1:4" x14ac:dyDescent="0.3">
      <c r="A51474" t="s">
        <v>8</v>
      </c>
      <c r="B51474">
        <v>1643924077.5669999</v>
      </c>
      <c r="C51474" s="1" t="str">
        <f t="shared" si="804"/>
        <v>02/04 06:34:37</v>
      </c>
      <c r="D51474">
        <v>170.375</v>
      </c>
    </row>
    <row r="51475" spans="1:4" x14ac:dyDescent="0.3">
      <c r="A51475" t="s">
        <v>8</v>
      </c>
      <c r="B51475">
        <v>1643924377.9200001</v>
      </c>
      <c r="C51475" s="1" t="str">
        <f t="shared" si="804"/>
        <v>02/04 06:39:37</v>
      </c>
      <c r="D51475">
        <v>170.375</v>
      </c>
    </row>
    <row r="51476" spans="1:4" x14ac:dyDescent="0.3">
      <c r="A51476" t="s">
        <v>8</v>
      </c>
      <c r="B51476">
        <v>1643924678.2</v>
      </c>
      <c r="C51476" s="1" t="str">
        <f t="shared" si="804"/>
        <v>02/04 06:44:38</v>
      </c>
      <c r="D51476">
        <v>170.375</v>
      </c>
    </row>
    <row r="51477" spans="1:4" x14ac:dyDescent="0.3">
      <c r="A51477" t="s">
        <v>8</v>
      </c>
      <c r="B51477">
        <v>1643924978.5250001</v>
      </c>
      <c r="C51477" s="1" t="str">
        <f t="shared" si="804"/>
        <v>02/04 06:49:38</v>
      </c>
      <c r="D51477">
        <v>170.375</v>
      </c>
    </row>
    <row r="51478" spans="1:4" x14ac:dyDescent="0.3">
      <c r="A51478" t="s">
        <v>8</v>
      </c>
      <c r="B51478">
        <v>1643925278.8510001</v>
      </c>
      <c r="C51478" s="1" t="str">
        <f t="shared" si="804"/>
        <v>02/04 06:54:38</v>
      </c>
      <c r="D51478">
        <v>170.375</v>
      </c>
    </row>
    <row r="51479" spans="1:4" x14ac:dyDescent="0.3">
      <c r="A51479" t="s">
        <v>8</v>
      </c>
      <c r="B51479">
        <v>1643925579.1760001</v>
      </c>
      <c r="C51479" s="1" t="str">
        <f t="shared" si="804"/>
        <v>02/04 06:59:39</v>
      </c>
      <c r="D51479">
        <v>170.375</v>
      </c>
    </row>
    <row r="51480" spans="1:4" x14ac:dyDescent="0.3">
      <c r="A51480" t="s">
        <v>8</v>
      </c>
      <c r="B51480">
        <v>1643925879.494</v>
      </c>
      <c r="C51480" s="1" t="str">
        <f t="shared" si="804"/>
        <v>02/04 07:04:39</v>
      </c>
      <c r="D51480">
        <v>170.375</v>
      </c>
    </row>
    <row r="51481" spans="1:4" x14ac:dyDescent="0.3">
      <c r="A51481" t="s">
        <v>8</v>
      </c>
      <c r="B51481">
        <v>1643926179.859</v>
      </c>
      <c r="C51481" s="1" t="str">
        <f t="shared" si="804"/>
        <v>02/04 07:09:39</v>
      </c>
      <c r="D51481">
        <v>170.375</v>
      </c>
    </row>
    <row r="51482" spans="1:4" x14ac:dyDescent="0.3">
      <c r="A51482" t="s">
        <v>8</v>
      </c>
      <c r="B51482">
        <v>1643926480.1300001</v>
      </c>
      <c r="C51482" s="1" t="str">
        <f t="shared" si="804"/>
        <v>02/04 07:14:40</v>
      </c>
      <c r="D51482">
        <v>170.375</v>
      </c>
    </row>
    <row r="51483" spans="1:4" x14ac:dyDescent="0.3">
      <c r="A51483" t="s">
        <v>8</v>
      </c>
      <c r="B51483">
        <v>1643926780.473</v>
      </c>
      <c r="C51483" s="1" t="str">
        <f t="shared" si="804"/>
        <v>02/04 07:19:40</v>
      </c>
      <c r="D51483">
        <v>170.375</v>
      </c>
    </row>
    <row r="51484" spans="1:4" x14ac:dyDescent="0.3">
      <c r="A51484" t="s">
        <v>8</v>
      </c>
      <c r="B51484">
        <v>1643927080.7909999</v>
      </c>
      <c r="C51484" s="1" t="str">
        <f t="shared" si="804"/>
        <v>02/04 07:24:40</v>
      </c>
      <c r="D51484">
        <v>170.375</v>
      </c>
    </row>
    <row r="51485" spans="1:4" x14ac:dyDescent="0.3">
      <c r="A51485" t="s">
        <v>8</v>
      </c>
      <c r="B51485">
        <v>1643927381.0929999</v>
      </c>
      <c r="C51485" s="1" t="str">
        <f t="shared" si="804"/>
        <v>02/04 07:29:41</v>
      </c>
      <c r="D51485">
        <v>170.375</v>
      </c>
    </row>
    <row r="51486" spans="1:4" x14ac:dyDescent="0.3">
      <c r="A51486" t="s">
        <v>8</v>
      </c>
      <c r="B51486">
        <v>1643927681.451</v>
      </c>
      <c r="C51486" s="1" t="str">
        <f t="shared" si="804"/>
        <v>02/04 07:34:41</v>
      </c>
      <c r="D51486">
        <v>170.375</v>
      </c>
    </row>
    <row r="51487" spans="1:4" x14ac:dyDescent="0.3">
      <c r="A51487" t="s">
        <v>8</v>
      </c>
      <c r="B51487">
        <v>1643927981.7320001</v>
      </c>
      <c r="C51487" s="1" t="str">
        <f t="shared" si="804"/>
        <v>02/04 07:39:41</v>
      </c>
      <c r="D51487">
        <v>170.375</v>
      </c>
    </row>
    <row r="51488" spans="1:4" x14ac:dyDescent="0.3">
      <c r="A51488" t="s">
        <v>8</v>
      </c>
      <c r="B51488">
        <v>1643928282.04</v>
      </c>
      <c r="C51488" s="1" t="str">
        <f t="shared" si="804"/>
        <v>02/04 07:44:42</v>
      </c>
      <c r="D51488">
        <v>170.375</v>
      </c>
    </row>
    <row r="51489" spans="1:4" x14ac:dyDescent="0.3">
      <c r="A51489" t="s">
        <v>8</v>
      </c>
      <c r="B51489">
        <v>1643928582.4260001</v>
      </c>
      <c r="C51489" s="1" t="str">
        <f t="shared" si="804"/>
        <v>02/04 07:49:42</v>
      </c>
      <c r="D51489">
        <v>170.375</v>
      </c>
    </row>
    <row r="51490" spans="1:4" x14ac:dyDescent="0.3">
      <c r="A51490" t="s">
        <v>8</v>
      </c>
      <c r="B51490">
        <v>1643928882.7079999</v>
      </c>
      <c r="C51490" s="1" t="str">
        <f t="shared" si="804"/>
        <v>02/04 07:54:42</v>
      </c>
      <c r="D51490">
        <v>170.375</v>
      </c>
    </row>
    <row r="51491" spans="1:4" x14ac:dyDescent="0.3">
      <c r="A51491" t="s">
        <v>8</v>
      </c>
      <c r="B51491">
        <v>1643929183.0769999</v>
      </c>
      <c r="C51491" s="1" t="str">
        <f t="shared" si="804"/>
        <v>02/04 07:59:43</v>
      </c>
      <c r="D51491">
        <v>170.375</v>
      </c>
    </row>
    <row r="51492" spans="1:4" x14ac:dyDescent="0.3">
      <c r="A51492" t="s">
        <v>8</v>
      </c>
      <c r="B51492">
        <v>1643929483.3900001</v>
      </c>
      <c r="C51492" s="1" t="str">
        <f t="shared" si="804"/>
        <v>02/04 08:04:43</v>
      </c>
      <c r="D51492">
        <v>170.375</v>
      </c>
    </row>
    <row r="51493" spans="1:4" x14ac:dyDescent="0.3">
      <c r="A51493" t="s">
        <v>8</v>
      </c>
      <c r="B51493">
        <v>1643929783.6700001</v>
      </c>
      <c r="C51493" s="1" t="str">
        <f t="shared" si="804"/>
        <v>02/04 08:09:43</v>
      </c>
      <c r="D51493">
        <v>170.375</v>
      </c>
    </row>
    <row r="51494" spans="1:4" x14ac:dyDescent="0.3">
      <c r="A51494" t="s">
        <v>8</v>
      </c>
      <c r="B51494">
        <v>1643930083.9809999</v>
      </c>
      <c r="C51494" s="1" t="str">
        <f t="shared" si="804"/>
        <v>02/04 08:14:43</v>
      </c>
      <c r="D51494">
        <v>170.375</v>
      </c>
    </row>
    <row r="51495" spans="1:4" x14ac:dyDescent="0.3">
      <c r="A51495" t="s">
        <v>8</v>
      </c>
      <c r="B51495">
        <v>1643930384.3559999</v>
      </c>
      <c r="C51495" s="1" t="str">
        <f t="shared" si="804"/>
        <v>02/04 08:19:44</v>
      </c>
      <c r="D51495">
        <v>170.38</v>
      </c>
    </row>
    <row r="51496" spans="1:4" x14ac:dyDescent="0.3">
      <c r="A51496" t="s">
        <v>8</v>
      </c>
      <c r="B51496">
        <v>1643930684.638</v>
      </c>
      <c r="C51496" s="1" t="str">
        <f t="shared" si="804"/>
        <v>02/04 08:24:44</v>
      </c>
      <c r="D51496">
        <v>170.386</v>
      </c>
    </row>
    <row r="51497" spans="1:4" x14ac:dyDescent="0.3">
      <c r="A51497" t="s">
        <v>8</v>
      </c>
      <c r="B51497">
        <v>1643930983.96</v>
      </c>
      <c r="C51497" s="1" t="str">
        <f t="shared" si="804"/>
        <v>02/04 08:29:43</v>
      </c>
      <c r="D51497">
        <v>170.393</v>
      </c>
    </row>
    <row r="51498" spans="1:4" x14ac:dyDescent="0.3">
      <c r="A51498" t="s">
        <v>8</v>
      </c>
      <c r="B51498">
        <v>1643931284.2609999</v>
      </c>
      <c r="C51498" s="1" t="str">
        <f t="shared" si="804"/>
        <v>02/04 08:34:44</v>
      </c>
      <c r="D51498">
        <v>170.404</v>
      </c>
    </row>
    <row r="51499" spans="1:4" x14ac:dyDescent="0.3">
      <c r="A51499" t="s">
        <v>8</v>
      </c>
      <c r="B51499">
        <v>1643931584.595</v>
      </c>
      <c r="C51499" s="1" t="str">
        <f t="shared" si="804"/>
        <v>02/04 08:39:44</v>
      </c>
      <c r="D51499">
        <v>170.41800000000001</v>
      </c>
    </row>
    <row r="51500" spans="1:4" x14ac:dyDescent="0.3">
      <c r="A51500" t="s">
        <v>8</v>
      </c>
      <c r="B51500">
        <v>1643931884.9130001</v>
      </c>
      <c r="C51500" s="1" t="str">
        <f t="shared" si="804"/>
        <v>02/04 08:44:44</v>
      </c>
      <c r="D51500">
        <v>170.428</v>
      </c>
    </row>
    <row r="51501" spans="1:4" x14ac:dyDescent="0.3">
      <c r="A51501" t="s">
        <v>8</v>
      </c>
      <c r="B51501">
        <v>1643932185.2249999</v>
      </c>
      <c r="C51501" s="1" t="str">
        <f t="shared" si="804"/>
        <v>02/04 08:49:45</v>
      </c>
      <c r="D51501">
        <v>170.44</v>
      </c>
    </row>
    <row r="51502" spans="1:4" x14ac:dyDescent="0.3">
      <c r="A51502" t="s">
        <v>8</v>
      </c>
      <c r="B51502">
        <v>1643932485.5250001</v>
      </c>
      <c r="C51502" s="1" t="str">
        <f t="shared" si="804"/>
        <v>02/04 08:54:45</v>
      </c>
      <c r="D51502">
        <v>170.45500000000001</v>
      </c>
    </row>
    <row r="51503" spans="1:4" x14ac:dyDescent="0.3">
      <c r="A51503" t="s">
        <v>8</v>
      </c>
      <c r="B51503">
        <v>1643932785.8640001</v>
      </c>
      <c r="C51503" s="1" t="str">
        <f t="shared" si="804"/>
        <v>02/04 08:59:45</v>
      </c>
      <c r="D51503">
        <v>170.48</v>
      </c>
    </row>
    <row r="51504" spans="1:4" x14ac:dyDescent="0.3">
      <c r="A51504" t="s">
        <v>8</v>
      </c>
      <c r="B51504">
        <v>1643933086.161</v>
      </c>
      <c r="C51504" s="1" t="str">
        <f t="shared" si="804"/>
        <v>02/04 09:04:46</v>
      </c>
      <c r="D51504">
        <v>170.5</v>
      </c>
    </row>
    <row r="51505" spans="1:4" x14ac:dyDescent="0.3">
      <c r="A51505" t="s">
        <v>8</v>
      </c>
      <c r="B51505">
        <v>1643933386.4920001</v>
      </c>
      <c r="C51505" s="1" t="str">
        <f t="shared" si="804"/>
        <v>02/04 09:09:46</v>
      </c>
      <c r="D51505">
        <v>170.523</v>
      </c>
    </row>
    <row r="51506" spans="1:4" x14ac:dyDescent="0.3">
      <c r="A51506" t="s">
        <v>8</v>
      </c>
      <c r="B51506">
        <v>1643933686.7809999</v>
      </c>
      <c r="C51506" s="1" t="str">
        <f t="shared" si="804"/>
        <v>02/04 09:14:46</v>
      </c>
      <c r="D51506">
        <v>170.542</v>
      </c>
    </row>
    <row r="51507" spans="1:4" x14ac:dyDescent="0.3">
      <c r="A51507" t="s">
        <v>8</v>
      </c>
      <c r="B51507">
        <v>1643933987.1559999</v>
      </c>
      <c r="C51507" s="1" t="str">
        <f t="shared" si="804"/>
        <v>02/04 09:19:47</v>
      </c>
      <c r="D51507">
        <v>170.56399999999999</v>
      </c>
    </row>
    <row r="51508" spans="1:4" x14ac:dyDescent="0.3">
      <c r="A51508" t="s">
        <v>8</v>
      </c>
      <c r="B51508">
        <v>1643934287.4260001</v>
      </c>
      <c r="C51508" s="1" t="str">
        <f t="shared" si="804"/>
        <v>02/04 09:24:47</v>
      </c>
      <c r="D51508">
        <v>170.58699999999999</v>
      </c>
    </row>
    <row r="51509" spans="1:4" x14ac:dyDescent="0.3">
      <c r="A51509" t="s">
        <v>8</v>
      </c>
      <c r="B51509">
        <v>1643934587.497</v>
      </c>
      <c r="C51509" s="1" t="str">
        <f t="shared" si="804"/>
        <v>02/04 09:29:47</v>
      </c>
      <c r="D51509">
        <v>170.61</v>
      </c>
    </row>
    <row r="51510" spans="1:4" x14ac:dyDescent="0.3">
      <c r="A51510" t="s">
        <v>8</v>
      </c>
      <c r="B51510">
        <v>1643934887.846</v>
      </c>
      <c r="C51510" s="1" t="str">
        <f t="shared" si="804"/>
        <v>02/04 09:34:47</v>
      </c>
      <c r="D51510">
        <v>170.63499999999999</v>
      </c>
    </row>
    <row r="51511" spans="1:4" x14ac:dyDescent="0.3">
      <c r="A51511" t="s">
        <v>8</v>
      </c>
      <c r="B51511">
        <v>1643935188.164</v>
      </c>
      <c r="C51511" s="1" t="str">
        <f t="shared" si="804"/>
        <v>02/04 09:39:48</v>
      </c>
      <c r="D51511">
        <v>170.66300000000001</v>
      </c>
    </row>
    <row r="51512" spans="1:4" x14ac:dyDescent="0.3">
      <c r="A51512" t="s">
        <v>8</v>
      </c>
      <c r="B51512">
        <v>1643935488.5109999</v>
      </c>
      <c r="C51512" s="1" t="str">
        <f t="shared" si="804"/>
        <v>02/04 09:44:48</v>
      </c>
      <c r="D51512">
        <v>170.696</v>
      </c>
    </row>
    <row r="51513" spans="1:4" x14ac:dyDescent="0.3">
      <c r="A51513" t="s">
        <v>8</v>
      </c>
      <c r="B51513">
        <v>1643935788.826</v>
      </c>
      <c r="C51513" s="1" t="str">
        <f t="shared" si="804"/>
        <v>02/04 09:49:48</v>
      </c>
      <c r="D51513">
        <v>170.72900000000001</v>
      </c>
    </row>
    <row r="51514" spans="1:4" x14ac:dyDescent="0.3">
      <c r="A51514" t="s">
        <v>8</v>
      </c>
      <c r="B51514">
        <v>1643936089.1110001</v>
      </c>
      <c r="C51514" s="1" t="str">
        <f t="shared" si="804"/>
        <v>02/04 09:54:49</v>
      </c>
      <c r="D51514">
        <v>170.762</v>
      </c>
    </row>
    <row r="51515" spans="1:4" x14ac:dyDescent="0.3">
      <c r="A51515" t="s">
        <v>8</v>
      </c>
      <c r="B51515">
        <v>1643936389.4300001</v>
      </c>
      <c r="C51515" s="1" t="str">
        <f t="shared" si="804"/>
        <v>02/04 09:59:49</v>
      </c>
      <c r="D51515">
        <v>170.79599999999999</v>
      </c>
    </row>
    <row r="51516" spans="1:4" x14ac:dyDescent="0.3">
      <c r="A51516" t="s">
        <v>8</v>
      </c>
      <c r="B51516">
        <v>1643936689.723</v>
      </c>
      <c r="C51516" s="1" t="str">
        <f t="shared" si="804"/>
        <v>02/04 10:04:49</v>
      </c>
      <c r="D51516">
        <v>170.83199999999999</v>
      </c>
    </row>
    <row r="51517" spans="1:4" x14ac:dyDescent="0.3">
      <c r="A51517" t="s">
        <v>8</v>
      </c>
      <c r="B51517">
        <v>1643936990.102</v>
      </c>
      <c r="C51517" s="1" t="str">
        <f t="shared" si="804"/>
        <v>02/04 10:09:50</v>
      </c>
      <c r="D51517">
        <v>170.87700000000001</v>
      </c>
    </row>
    <row r="51518" spans="1:4" x14ac:dyDescent="0.3">
      <c r="A51518" t="s">
        <v>8</v>
      </c>
      <c r="B51518">
        <v>1643937290.375</v>
      </c>
      <c r="C51518" s="1" t="str">
        <f t="shared" si="804"/>
        <v>02/04 10:14:50</v>
      </c>
      <c r="D51518">
        <v>170.952</v>
      </c>
    </row>
    <row r="51519" spans="1:4" x14ac:dyDescent="0.3">
      <c r="A51519" t="s">
        <v>8</v>
      </c>
      <c r="B51519">
        <v>1643937590.6819999</v>
      </c>
      <c r="C51519" s="1" t="str">
        <f t="shared" si="804"/>
        <v>02/04 10:19:50</v>
      </c>
      <c r="D51519">
        <v>171.06700000000001</v>
      </c>
    </row>
    <row r="51520" spans="1:4" x14ac:dyDescent="0.3">
      <c r="A51520" t="s">
        <v>8</v>
      </c>
      <c r="B51520">
        <v>1643937891.0550001</v>
      </c>
      <c r="C51520" s="1" t="str">
        <f t="shared" si="804"/>
        <v>02/04 10:24:51</v>
      </c>
      <c r="D51520">
        <v>171.19300000000001</v>
      </c>
    </row>
    <row r="51521" spans="1:4" x14ac:dyDescent="0.3">
      <c r="A51521" t="s">
        <v>8</v>
      </c>
      <c r="B51521">
        <v>1643938191.5829999</v>
      </c>
      <c r="C51521" s="1" t="str">
        <f t="shared" si="804"/>
        <v>02/04 10:29:51</v>
      </c>
      <c r="D51521">
        <v>171.298</v>
      </c>
    </row>
    <row r="51522" spans="1:4" x14ac:dyDescent="0.3">
      <c r="A51522" t="s">
        <v>8</v>
      </c>
      <c r="B51522">
        <v>1643938491.875</v>
      </c>
      <c r="C51522" s="1" t="str">
        <f t="shared" ref="C51522:C51585" si="805">TEXT((LEFT(B51522,10)+9*3600)/86400+70*365+19,"MM/DD HH:mm:ss")</f>
        <v>02/04 10:34:51</v>
      </c>
      <c r="D51522">
        <v>171.38300000000001</v>
      </c>
    </row>
    <row r="51523" spans="1:4" x14ac:dyDescent="0.3">
      <c r="A51523" t="s">
        <v>8</v>
      </c>
      <c r="B51523">
        <v>1643938792.1919999</v>
      </c>
      <c r="C51523" s="1" t="str">
        <f t="shared" si="805"/>
        <v>02/04 10:39:52</v>
      </c>
      <c r="D51523">
        <v>171.44900000000001</v>
      </c>
    </row>
    <row r="51524" spans="1:4" x14ac:dyDescent="0.3">
      <c r="A51524" t="s">
        <v>8</v>
      </c>
      <c r="B51524">
        <v>1643939092.5150001</v>
      </c>
      <c r="C51524" s="1" t="str">
        <f t="shared" si="805"/>
        <v>02/04 10:44:52</v>
      </c>
      <c r="D51524">
        <v>171.49799999999999</v>
      </c>
    </row>
    <row r="51525" spans="1:4" x14ac:dyDescent="0.3">
      <c r="A51525" t="s">
        <v>8</v>
      </c>
      <c r="B51525">
        <v>1643939392.852</v>
      </c>
      <c r="C51525" s="1" t="str">
        <f t="shared" si="805"/>
        <v>02/04 10:49:52</v>
      </c>
      <c r="D51525">
        <v>171.56800000000001</v>
      </c>
    </row>
    <row r="51526" spans="1:4" x14ac:dyDescent="0.3">
      <c r="A51526" t="s">
        <v>8</v>
      </c>
      <c r="B51526">
        <v>1643939693.175</v>
      </c>
      <c r="C51526" s="1" t="str">
        <f t="shared" si="805"/>
        <v>02/04 10:54:53</v>
      </c>
      <c r="D51526">
        <v>171.64400000000001</v>
      </c>
    </row>
    <row r="51527" spans="1:4" x14ac:dyDescent="0.3">
      <c r="A51527" t="s">
        <v>8</v>
      </c>
      <c r="B51527">
        <v>1643939993.49</v>
      </c>
      <c r="C51527" s="1" t="str">
        <f t="shared" si="805"/>
        <v>02/04 10:59:53</v>
      </c>
      <c r="D51527">
        <v>171.732</v>
      </c>
    </row>
    <row r="51528" spans="1:4" x14ac:dyDescent="0.3">
      <c r="A51528" t="s">
        <v>8</v>
      </c>
      <c r="B51528">
        <v>1643940293.8099999</v>
      </c>
      <c r="C51528" s="1" t="str">
        <f t="shared" si="805"/>
        <v>02/04 11:04:53</v>
      </c>
      <c r="D51528">
        <v>171.809</v>
      </c>
    </row>
    <row r="51529" spans="1:4" x14ac:dyDescent="0.3">
      <c r="A51529" t="s">
        <v>8</v>
      </c>
      <c r="B51529">
        <v>1643940594.1059999</v>
      </c>
      <c r="C51529" s="1" t="str">
        <f t="shared" si="805"/>
        <v>02/04 11:09:54</v>
      </c>
      <c r="D51529">
        <v>171.911</v>
      </c>
    </row>
    <row r="51530" spans="1:4" x14ac:dyDescent="0.3">
      <c r="A51530" t="s">
        <v>8</v>
      </c>
      <c r="B51530">
        <v>1643940894.424</v>
      </c>
      <c r="C51530" s="1" t="str">
        <f t="shared" si="805"/>
        <v>02/04 11:14:54</v>
      </c>
      <c r="D51530">
        <v>172.011</v>
      </c>
    </row>
    <row r="51531" spans="1:4" x14ac:dyDescent="0.3">
      <c r="A51531" t="s">
        <v>8</v>
      </c>
      <c r="B51531">
        <v>1643941194.8</v>
      </c>
      <c r="C51531" s="1" t="str">
        <f t="shared" si="805"/>
        <v>02/04 11:19:54</v>
      </c>
      <c r="D51531">
        <v>172.095</v>
      </c>
    </row>
    <row r="51532" spans="1:4" x14ac:dyDescent="0.3">
      <c r="A51532" t="s">
        <v>8</v>
      </c>
      <c r="B51532">
        <v>1643941495.073</v>
      </c>
      <c r="C51532" s="1" t="str">
        <f t="shared" si="805"/>
        <v>02/04 11:24:55</v>
      </c>
      <c r="D51532">
        <v>172.18899999999999</v>
      </c>
    </row>
    <row r="51533" spans="1:4" x14ac:dyDescent="0.3">
      <c r="A51533" t="s">
        <v>8</v>
      </c>
      <c r="B51533">
        <v>1643941794.4070001</v>
      </c>
      <c r="C51533" s="1" t="str">
        <f t="shared" si="805"/>
        <v>02/04 11:29:54</v>
      </c>
      <c r="D51533">
        <v>172.30500000000001</v>
      </c>
    </row>
    <row r="51534" spans="1:4" x14ac:dyDescent="0.3">
      <c r="A51534" t="s">
        <v>8</v>
      </c>
      <c r="B51534">
        <v>1643942094.75</v>
      </c>
      <c r="C51534" s="1" t="str">
        <f t="shared" si="805"/>
        <v>02/04 11:34:54</v>
      </c>
      <c r="D51534">
        <v>172.45099999999999</v>
      </c>
    </row>
    <row r="51535" spans="1:4" x14ac:dyDescent="0.3">
      <c r="A51535" t="s">
        <v>8</v>
      </c>
      <c r="B51535">
        <v>1643942395.0869999</v>
      </c>
      <c r="C51535" s="1" t="str">
        <f t="shared" si="805"/>
        <v>02/04 11:39:55</v>
      </c>
      <c r="D51535">
        <v>172.595</v>
      </c>
    </row>
    <row r="51536" spans="1:4" x14ac:dyDescent="0.3">
      <c r="A51536" t="s">
        <v>8</v>
      </c>
      <c r="B51536">
        <v>1643942695.434</v>
      </c>
      <c r="C51536" s="1" t="str">
        <f t="shared" si="805"/>
        <v>02/04 11:44:55</v>
      </c>
      <c r="D51536">
        <v>172.74</v>
      </c>
    </row>
    <row r="51537" spans="1:4" x14ac:dyDescent="0.3">
      <c r="A51537" t="s">
        <v>8</v>
      </c>
      <c r="B51537">
        <v>1643942995.7320001</v>
      </c>
      <c r="C51537" s="1" t="str">
        <f t="shared" si="805"/>
        <v>02/04 11:49:55</v>
      </c>
      <c r="D51537">
        <v>172.886</v>
      </c>
    </row>
    <row r="51538" spans="1:4" x14ac:dyDescent="0.3">
      <c r="A51538" t="s">
        <v>8</v>
      </c>
      <c r="B51538">
        <v>1643943296.016</v>
      </c>
      <c r="C51538" s="1" t="str">
        <f t="shared" si="805"/>
        <v>02/04 11:54:56</v>
      </c>
      <c r="D51538">
        <v>173.02500000000001</v>
      </c>
    </row>
    <row r="51539" spans="1:4" x14ac:dyDescent="0.3">
      <c r="A51539" t="s">
        <v>8</v>
      </c>
      <c r="B51539">
        <v>1643943596.319</v>
      </c>
      <c r="C51539" s="1" t="str">
        <f t="shared" si="805"/>
        <v>02/04 11:59:56</v>
      </c>
      <c r="D51539">
        <v>173.173</v>
      </c>
    </row>
    <row r="51540" spans="1:4" x14ac:dyDescent="0.3">
      <c r="A51540" t="s">
        <v>8</v>
      </c>
      <c r="B51540">
        <v>1643943896.6919999</v>
      </c>
      <c r="C51540" s="1" t="str">
        <f t="shared" si="805"/>
        <v>02/04 12:04:56</v>
      </c>
      <c r="D51540">
        <v>173.303</v>
      </c>
    </row>
    <row r="51541" spans="1:4" x14ac:dyDescent="0.3">
      <c r="A51541" t="s">
        <v>8</v>
      </c>
      <c r="B51541">
        <v>1643944196.983</v>
      </c>
      <c r="C51541" s="1" t="str">
        <f t="shared" si="805"/>
        <v>02/04 12:09:56</v>
      </c>
      <c r="D51541">
        <v>173.43600000000001</v>
      </c>
    </row>
    <row r="51542" spans="1:4" x14ac:dyDescent="0.3">
      <c r="A51542" t="s">
        <v>8</v>
      </c>
      <c r="B51542">
        <v>1643944497.29</v>
      </c>
      <c r="C51542" s="1" t="str">
        <f t="shared" si="805"/>
        <v>02/04 12:14:57</v>
      </c>
      <c r="D51542">
        <v>173.535</v>
      </c>
    </row>
    <row r="51543" spans="1:4" x14ac:dyDescent="0.3">
      <c r="A51543" t="s">
        <v>8</v>
      </c>
      <c r="B51543">
        <v>1643944797.654</v>
      </c>
      <c r="C51543" s="1" t="str">
        <f t="shared" si="805"/>
        <v>02/04 12:19:57</v>
      </c>
      <c r="D51543">
        <v>173.626</v>
      </c>
    </row>
    <row r="51544" spans="1:4" x14ac:dyDescent="0.3">
      <c r="A51544" t="s">
        <v>8</v>
      </c>
      <c r="B51544">
        <v>1643945097.908</v>
      </c>
      <c r="C51544" s="1" t="str">
        <f t="shared" si="805"/>
        <v>02/04 12:24:57</v>
      </c>
      <c r="D51544">
        <v>173.697</v>
      </c>
    </row>
    <row r="51545" spans="1:4" x14ac:dyDescent="0.3">
      <c r="A51545" t="s">
        <v>8</v>
      </c>
      <c r="B51545">
        <v>1643945398.1659999</v>
      </c>
      <c r="C51545" s="1" t="str">
        <f t="shared" si="805"/>
        <v>02/04 12:29:58</v>
      </c>
      <c r="D51545">
        <v>173.756</v>
      </c>
    </row>
    <row r="51546" spans="1:4" x14ac:dyDescent="0.3">
      <c r="A51546" t="s">
        <v>8</v>
      </c>
      <c r="B51546">
        <v>1643945698.46</v>
      </c>
      <c r="C51546" s="1" t="str">
        <f t="shared" si="805"/>
        <v>02/04 12:34:58</v>
      </c>
      <c r="D51546">
        <v>173.81399999999999</v>
      </c>
    </row>
    <row r="51547" spans="1:4" x14ac:dyDescent="0.3">
      <c r="A51547" t="s">
        <v>8</v>
      </c>
      <c r="B51547">
        <v>1643945998.8069999</v>
      </c>
      <c r="C51547" s="1" t="str">
        <f t="shared" si="805"/>
        <v>02/04 12:39:58</v>
      </c>
      <c r="D51547">
        <v>173.905</v>
      </c>
    </row>
    <row r="51548" spans="1:4" x14ac:dyDescent="0.3">
      <c r="A51548" t="s">
        <v>8</v>
      </c>
      <c r="B51548">
        <v>1643946299.1199999</v>
      </c>
      <c r="C51548" s="1" t="str">
        <f t="shared" si="805"/>
        <v>02/04 12:44:59</v>
      </c>
      <c r="D51548">
        <v>173.953</v>
      </c>
    </row>
    <row r="51549" spans="1:4" x14ac:dyDescent="0.3">
      <c r="A51549" t="s">
        <v>8</v>
      </c>
      <c r="B51549">
        <v>1643946599.457</v>
      </c>
      <c r="C51549" s="1" t="str">
        <f t="shared" si="805"/>
        <v>02/04 12:49:59</v>
      </c>
      <c r="D51549">
        <v>174.00200000000001</v>
      </c>
    </row>
    <row r="51550" spans="1:4" x14ac:dyDescent="0.3">
      <c r="A51550" t="s">
        <v>8</v>
      </c>
      <c r="B51550">
        <v>1643946899.76</v>
      </c>
      <c r="C51550" s="1" t="str">
        <f t="shared" si="805"/>
        <v>02/04 12:54:59</v>
      </c>
      <c r="D51550">
        <v>174.05099999999999</v>
      </c>
    </row>
    <row r="51551" spans="1:4" x14ac:dyDescent="0.3">
      <c r="A51551" t="s">
        <v>8</v>
      </c>
      <c r="B51551">
        <v>1643947200.1289999</v>
      </c>
      <c r="C51551" s="1" t="str">
        <f t="shared" si="805"/>
        <v>02/04 13:00:00</v>
      </c>
      <c r="D51551">
        <v>174.08799999999999</v>
      </c>
    </row>
    <row r="51552" spans="1:4" x14ac:dyDescent="0.3">
      <c r="A51552" t="s">
        <v>8</v>
      </c>
      <c r="B51552">
        <v>1643947500.4000001</v>
      </c>
      <c r="C51552" s="1" t="str">
        <f t="shared" si="805"/>
        <v>02/04 13:05:00</v>
      </c>
      <c r="D51552">
        <v>174.12299999999999</v>
      </c>
    </row>
    <row r="51553" spans="1:4" x14ac:dyDescent="0.3">
      <c r="A51553" t="s">
        <v>8</v>
      </c>
      <c r="B51553">
        <v>1643947800.7360001</v>
      </c>
      <c r="C51553" s="1" t="str">
        <f t="shared" si="805"/>
        <v>02/04 13:10:00</v>
      </c>
      <c r="D51553">
        <v>174.16300000000001</v>
      </c>
    </row>
    <row r="51554" spans="1:4" x14ac:dyDescent="0.3">
      <c r="A51554" t="s">
        <v>8</v>
      </c>
      <c r="B51554">
        <v>1643948101.0220001</v>
      </c>
      <c r="C51554" s="1" t="str">
        <f t="shared" si="805"/>
        <v>02/04 13:15:01</v>
      </c>
      <c r="D51554">
        <v>174.20099999999999</v>
      </c>
    </row>
    <row r="51555" spans="1:4" x14ac:dyDescent="0.3">
      <c r="A51555" t="s">
        <v>8</v>
      </c>
      <c r="B51555">
        <v>1643948401.372</v>
      </c>
      <c r="C51555" s="1" t="str">
        <f t="shared" si="805"/>
        <v>02/04 13:20:01</v>
      </c>
      <c r="D51555">
        <v>174.23699999999999</v>
      </c>
    </row>
    <row r="51556" spans="1:4" x14ac:dyDescent="0.3">
      <c r="A51556" t="s">
        <v>8</v>
      </c>
      <c r="B51556">
        <v>1643948701.668</v>
      </c>
      <c r="C51556" s="1" t="str">
        <f t="shared" si="805"/>
        <v>02/04 13:25:01</v>
      </c>
      <c r="D51556">
        <v>174.27199999999999</v>
      </c>
    </row>
    <row r="51557" spans="1:4" x14ac:dyDescent="0.3">
      <c r="A51557" t="s">
        <v>8</v>
      </c>
      <c r="B51557">
        <v>1643949002.0829999</v>
      </c>
      <c r="C51557" s="1" t="str">
        <f t="shared" si="805"/>
        <v>02/04 13:30:02</v>
      </c>
      <c r="D51557">
        <v>174.309</v>
      </c>
    </row>
    <row r="51558" spans="1:4" x14ac:dyDescent="0.3">
      <c r="A51558" t="s">
        <v>8</v>
      </c>
      <c r="B51558">
        <v>1643949302.4070001</v>
      </c>
      <c r="C51558" s="1" t="str">
        <f t="shared" si="805"/>
        <v>02/04 13:35:02</v>
      </c>
      <c r="D51558">
        <v>174.36199999999999</v>
      </c>
    </row>
    <row r="51559" spans="1:4" x14ac:dyDescent="0.3">
      <c r="A51559" t="s">
        <v>8</v>
      </c>
      <c r="B51559">
        <v>1643949602.776</v>
      </c>
      <c r="C51559" s="1" t="str">
        <f t="shared" si="805"/>
        <v>02/04 13:40:02</v>
      </c>
      <c r="D51559">
        <v>174.4</v>
      </c>
    </row>
    <row r="51560" spans="1:4" x14ac:dyDescent="0.3">
      <c r="A51560" t="s">
        <v>8</v>
      </c>
      <c r="B51560">
        <v>1643949903.03</v>
      </c>
      <c r="C51560" s="1" t="str">
        <f t="shared" si="805"/>
        <v>02/04 13:45:03</v>
      </c>
      <c r="D51560">
        <v>174.43299999999999</v>
      </c>
    </row>
    <row r="51561" spans="1:4" x14ac:dyDescent="0.3">
      <c r="A51561" t="s">
        <v>8</v>
      </c>
      <c r="B51561">
        <v>1643950203.3659999</v>
      </c>
      <c r="C51561" s="1" t="str">
        <f t="shared" si="805"/>
        <v>02/04 13:50:03</v>
      </c>
      <c r="D51561">
        <v>174.46700000000001</v>
      </c>
    </row>
    <row r="51562" spans="1:4" x14ac:dyDescent="0.3">
      <c r="A51562" t="s">
        <v>8</v>
      </c>
      <c r="B51562">
        <v>1643950503.71</v>
      </c>
      <c r="C51562" s="1" t="str">
        <f t="shared" si="805"/>
        <v>02/04 13:55:03</v>
      </c>
      <c r="D51562">
        <v>174.49799999999999</v>
      </c>
    </row>
    <row r="51563" spans="1:4" x14ac:dyDescent="0.3">
      <c r="A51563" t="s">
        <v>8</v>
      </c>
      <c r="B51563">
        <v>1643950804.033</v>
      </c>
      <c r="C51563" s="1" t="str">
        <f t="shared" si="805"/>
        <v>02/04 14:00:04</v>
      </c>
      <c r="D51563">
        <v>174.53</v>
      </c>
    </row>
    <row r="51564" spans="1:4" x14ac:dyDescent="0.3">
      <c r="A51564" t="s">
        <v>8</v>
      </c>
      <c r="B51564">
        <v>1643951104.312</v>
      </c>
      <c r="C51564" s="1" t="str">
        <f t="shared" si="805"/>
        <v>02/04 14:05:04</v>
      </c>
      <c r="D51564">
        <v>174.565</v>
      </c>
    </row>
    <row r="51565" spans="1:4" x14ac:dyDescent="0.3">
      <c r="A51565" t="s">
        <v>8</v>
      </c>
      <c r="B51565">
        <v>1643951404.6630001</v>
      </c>
      <c r="C51565" s="1" t="str">
        <f t="shared" si="805"/>
        <v>02/04 14:10:04</v>
      </c>
      <c r="D51565">
        <v>174.6</v>
      </c>
    </row>
    <row r="51566" spans="1:4" x14ac:dyDescent="0.3">
      <c r="A51566" t="s">
        <v>8</v>
      </c>
      <c r="B51566">
        <v>1643951704.9649999</v>
      </c>
      <c r="C51566" s="1" t="str">
        <f t="shared" si="805"/>
        <v>02/04 14:15:04</v>
      </c>
      <c r="D51566">
        <v>174.62799999999999</v>
      </c>
    </row>
    <row r="51567" spans="1:4" x14ac:dyDescent="0.3">
      <c r="A51567" t="s">
        <v>8</v>
      </c>
      <c r="B51567">
        <v>1643952005.302</v>
      </c>
      <c r="C51567" s="1" t="str">
        <f t="shared" si="805"/>
        <v>02/04 14:20:05</v>
      </c>
      <c r="D51567">
        <v>174.65</v>
      </c>
    </row>
    <row r="51568" spans="1:4" x14ac:dyDescent="0.3">
      <c r="A51568" t="s">
        <v>8</v>
      </c>
      <c r="B51568">
        <v>1643952305.5769999</v>
      </c>
      <c r="C51568" s="1" t="str">
        <f t="shared" si="805"/>
        <v>02/04 14:25:05</v>
      </c>
      <c r="D51568">
        <v>174.672</v>
      </c>
    </row>
    <row r="51569" spans="1:4" x14ac:dyDescent="0.3">
      <c r="A51569" t="s">
        <v>8</v>
      </c>
      <c r="B51569">
        <v>1643952604.8640001</v>
      </c>
      <c r="C51569" s="1" t="str">
        <f t="shared" si="805"/>
        <v>02/04 14:30:04</v>
      </c>
      <c r="D51569">
        <v>174.69399999999999</v>
      </c>
    </row>
    <row r="51570" spans="1:4" x14ac:dyDescent="0.3">
      <c r="A51570" t="s">
        <v>8</v>
      </c>
      <c r="B51570">
        <v>1643952905.244</v>
      </c>
      <c r="C51570" s="1" t="str">
        <f t="shared" si="805"/>
        <v>02/04 14:35:05</v>
      </c>
      <c r="D51570">
        <v>174.72200000000001</v>
      </c>
    </row>
    <row r="51571" spans="1:4" x14ac:dyDescent="0.3">
      <c r="A51571" t="s">
        <v>8</v>
      </c>
      <c r="B51571">
        <v>1643953205.5150001</v>
      </c>
      <c r="C51571" s="1" t="str">
        <f t="shared" si="805"/>
        <v>02/04 14:40:05</v>
      </c>
      <c r="D51571">
        <v>174.74700000000001</v>
      </c>
    </row>
    <row r="51572" spans="1:4" x14ac:dyDescent="0.3">
      <c r="A51572" t="s">
        <v>8</v>
      </c>
      <c r="B51572">
        <v>1643953505.836</v>
      </c>
      <c r="C51572" s="1" t="str">
        <f t="shared" si="805"/>
        <v>02/04 14:45:05</v>
      </c>
      <c r="D51572">
        <v>174.77</v>
      </c>
    </row>
    <row r="51573" spans="1:4" x14ac:dyDescent="0.3">
      <c r="A51573" t="s">
        <v>8</v>
      </c>
      <c r="B51573">
        <v>1643953806.174</v>
      </c>
      <c r="C51573" s="1" t="str">
        <f t="shared" si="805"/>
        <v>02/04 14:50:06</v>
      </c>
      <c r="D51573">
        <v>174.79400000000001</v>
      </c>
    </row>
    <row r="51574" spans="1:4" x14ac:dyDescent="0.3">
      <c r="A51574" t="s">
        <v>8</v>
      </c>
      <c r="B51574">
        <v>1643954106.447</v>
      </c>
      <c r="C51574" s="1" t="str">
        <f t="shared" si="805"/>
        <v>02/04 14:55:06</v>
      </c>
      <c r="D51574">
        <v>174.82400000000001</v>
      </c>
    </row>
    <row r="51575" spans="1:4" x14ac:dyDescent="0.3">
      <c r="A51575" t="s">
        <v>8</v>
      </c>
      <c r="B51575">
        <v>1643954406.8399999</v>
      </c>
      <c r="C51575" s="1" t="str">
        <f t="shared" si="805"/>
        <v>02/04 15:00:06</v>
      </c>
      <c r="D51575">
        <v>174.852</v>
      </c>
    </row>
    <row r="51576" spans="1:4" x14ac:dyDescent="0.3">
      <c r="A51576" t="s">
        <v>8</v>
      </c>
      <c r="B51576">
        <v>1643954707.135</v>
      </c>
      <c r="C51576" s="1" t="str">
        <f t="shared" si="805"/>
        <v>02/04 15:05:07</v>
      </c>
      <c r="D51576">
        <v>174.87799999999999</v>
      </c>
    </row>
    <row r="51577" spans="1:4" x14ac:dyDescent="0.3">
      <c r="A51577" t="s">
        <v>8</v>
      </c>
      <c r="B51577">
        <v>1643955007.4349999</v>
      </c>
      <c r="C51577" s="1" t="str">
        <f t="shared" si="805"/>
        <v>02/04 15:10:07</v>
      </c>
      <c r="D51577">
        <v>174.90299999999999</v>
      </c>
    </row>
    <row r="51578" spans="1:4" x14ac:dyDescent="0.3">
      <c r="A51578" t="s">
        <v>8</v>
      </c>
      <c r="B51578">
        <v>1643955307.7920001</v>
      </c>
      <c r="C51578" s="1" t="str">
        <f t="shared" si="805"/>
        <v>02/04 15:15:07</v>
      </c>
      <c r="D51578">
        <v>174.93299999999999</v>
      </c>
    </row>
    <row r="51579" spans="1:4" x14ac:dyDescent="0.3">
      <c r="A51579" t="s">
        <v>8</v>
      </c>
      <c r="B51579">
        <v>1643955608.0469999</v>
      </c>
      <c r="C51579" s="1" t="str">
        <f t="shared" si="805"/>
        <v>02/04 15:20:08</v>
      </c>
      <c r="D51579">
        <v>174.958</v>
      </c>
    </row>
    <row r="51580" spans="1:4" x14ac:dyDescent="0.3">
      <c r="A51580" t="s">
        <v>8</v>
      </c>
      <c r="B51580">
        <v>1643955908.3540001</v>
      </c>
      <c r="C51580" s="1" t="str">
        <f t="shared" si="805"/>
        <v>02/04 15:25:08</v>
      </c>
      <c r="D51580">
        <v>174.97800000000001</v>
      </c>
    </row>
    <row r="51581" spans="1:4" x14ac:dyDescent="0.3">
      <c r="A51581" t="s">
        <v>8</v>
      </c>
      <c r="B51581">
        <v>1643956208.697</v>
      </c>
      <c r="C51581" s="1" t="str">
        <f t="shared" si="805"/>
        <v>02/04 15:30:08</v>
      </c>
      <c r="D51581">
        <v>174.99600000000001</v>
      </c>
    </row>
    <row r="51582" spans="1:4" x14ac:dyDescent="0.3">
      <c r="A51582" t="s">
        <v>8</v>
      </c>
      <c r="B51582">
        <v>1643956509.029</v>
      </c>
      <c r="C51582" s="1" t="str">
        <f t="shared" si="805"/>
        <v>02/04 15:35:09</v>
      </c>
      <c r="D51582">
        <v>175.011</v>
      </c>
    </row>
    <row r="51583" spans="1:4" x14ac:dyDescent="0.3">
      <c r="A51583" t="s">
        <v>8</v>
      </c>
      <c r="B51583">
        <v>1643956809.372</v>
      </c>
      <c r="C51583" s="1" t="str">
        <f t="shared" si="805"/>
        <v>02/04 15:40:09</v>
      </c>
      <c r="D51583">
        <v>175.02600000000001</v>
      </c>
    </row>
    <row r="51584" spans="1:4" x14ac:dyDescent="0.3">
      <c r="A51584" t="s">
        <v>8</v>
      </c>
      <c r="B51584">
        <v>1643957109.711</v>
      </c>
      <c r="C51584" s="1" t="str">
        <f t="shared" si="805"/>
        <v>02/04 15:45:09</v>
      </c>
      <c r="D51584">
        <v>175.04</v>
      </c>
    </row>
    <row r="51585" spans="1:4" x14ac:dyDescent="0.3">
      <c r="A51585" t="s">
        <v>8</v>
      </c>
      <c r="B51585">
        <v>1643957410.0209999</v>
      </c>
      <c r="C51585" s="1" t="str">
        <f t="shared" si="805"/>
        <v>02/04 15:50:10</v>
      </c>
      <c r="D51585">
        <v>175.05</v>
      </c>
    </row>
    <row r="51586" spans="1:4" x14ac:dyDescent="0.3">
      <c r="A51586" t="s">
        <v>8</v>
      </c>
      <c r="B51586">
        <v>1643957710.3399999</v>
      </c>
      <c r="C51586" s="1" t="str">
        <f t="shared" ref="C51586:C51649" si="806">TEXT((LEFT(B51586,10)+9*3600)/86400+70*365+19,"MM/DD HH:mm:ss")</f>
        <v>02/04 15:55:10</v>
      </c>
      <c r="D51586">
        <v>175.06</v>
      </c>
    </row>
    <row r="51587" spans="1:4" x14ac:dyDescent="0.3">
      <c r="A51587" t="s">
        <v>8</v>
      </c>
      <c r="B51587">
        <v>1643958010.668</v>
      </c>
      <c r="C51587" s="1" t="str">
        <f t="shared" si="806"/>
        <v>02/04 16:00:10</v>
      </c>
      <c r="D51587">
        <v>175.066</v>
      </c>
    </row>
    <row r="51588" spans="1:4" x14ac:dyDescent="0.3">
      <c r="A51588" t="s">
        <v>8</v>
      </c>
      <c r="B51588">
        <v>1643958310.971</v>
      </c>
      <c r="C51588" s="1" t="str">
        <f t="shared" si="806"/>
        <v>02/04 16:05:10</v>
      </c>
      <c r="D51588">
        <v>175.071</v>
      </c>
    </row>
    <row r="51589" spans="1:4" x14ac:dyDescent="0.3">
      <c r="A51589" t="s">
        <v>8</v>
      </c>
      <c r="B51589">
        <v>1643958611.2880001</v>
      </c>
      <c r="C51589" s="1" t="str">
        <f t="shared" si="806"/>
        <v>02/04 16:10:11</v>
      </c>
      <c r="D51589">
        <v>175.07499999999999</v>
      </c>
    </row>
    <row r="51590" spans="1:4" x14ac:dyDescent="0.3">
      <c r="A51590" t="s">
        <v>8</v>
      </c>
      <c r="B51590">
        <v>1643958911.5999999</v>
      </c>
      <c r="C51590" s="1" t="str">
        <f t="shared" si="806"/>
        <v>02/04 16:15:11</v>
      </c>
      <c r="D51590">
        <v>175.078</v>
      </c>
    </row>
    <row r="51591" spans="1:4" x14ac:dyDescent="0.3">
      <c r="A51591" t="s">
        <v>8</v>
      </c>
      <c r="B51591">
        <v>1643959211.9530001</v>
      </c>
      <c r="C51591" s="1" t="str">
        <f t="shared" si="806"/>
        <v>02/04 16:20:11</v>
      </c>
      <c r="D51591">
        <v>175.08199999999999</v>
      </c>
    </row>
    <row r="51592" spans="1:4" x14ac:dyDescent="0.3">
      <c r="A51592" t="s">
        <v>8</v>
      </c>
      <c r="B51592">
        <v>1643959512.289</v>
      </c>
      <c r="C51592" s="1" t="str">
        <f t="shared" si="806"/>
        <v>02/04 16:25:12</v>
      </c>
      <c r="D51592">
        <v>175.08500000000001</v>
      </c>
    </row>
    <row r="51593" spans="1:4" x14ac:dyDescent="0.3">
      <c r="A51593" t="s">
        <v>8</v>
      </c>
      <c r="B51593">
        <v>1643959812.5769999</v>
      </c>
      <c r="C51593" s="1" t="str">
        <f t="shared" si="806"/>
        <v>02/04 16:30:12</v>
      </c>
      <c r="D51593">
        <v>175.089</v>
      </c>
    </row>
    <row r="51594" spans="1:4" x14ac:dyDescent="0.3">
      <c r="A51594" t="s">
        <v>8</v>
      </c>
      <c r="B51594">
        <v>1643960112.868</v>
      </c>
      <c r="C51594" s="1" t="str">
        <f t="shared" si="806"/>
        <v>02/04 16:35:12</v>
      </c>
      <c r="D51594">
        <v>175.09100000000001</v>
      </c>
    </row>
    <row r="51595" spans="1:4" x14ac:dyDescent="0.3">
      <c r="A51595" t="s">
        <v>8</v>
      </c>
      <c r="B51595">
        <v>1643960413.21</v>
      </c>
      <c r="C51595" s="1" t="str">
        <f t="shared" si="806"/>
        <v>02/04 16:40:13</v>
      </c>
      <c r="D51595">
        <v>175.09100000000001</v>
      </c>
    </row>
    <row r="51596" spans="1:4" x14ac:dyDescent="0.3">
      <c r="A51596" t="s">
        <v>8</v>
      </c>
      <c r="B51596">
        <v>1643960713.493</v>
      </c>
      <c r="C51596" s="1" t="str">
        <f t="shared" si="806"/>
        <v>02/04 16:45:13</v>
      </c>
      <c r="D51596">
        <v>175.09100000000001</v>
      </c>
    </row>
    <row r="51597" spans="1:4" x14ac:dyDescent="0.3">
      <c r="A51597" t="s">
        <v>8</v>
      </c>
      <c r="B51597">
        <v>1643961013.8770001</v>
      </c>
      <c r="C51597" s="1" t="str">
        <f t="shared" si="806"/>
        <v>02/04 16:50:13</v>
      </c>
      <c r="D51597">
        <v>175.09100000000001</v>
      </c>
    </row>
    <row r="51598" spans="1:4" x14ac:dyDescent="0.3">
      <c r="A51598" t="s">
        <v>8</v>
      </c>
      <c r="B51598">
        <v>1643961314.1389999</v>
      </c>
      <c r="C51598" s="1" t="str">
        <f t="shared" si="806"/>
        <v>02/04 16:55:14</v>
      </c>
      <c r="D51598">
        <v>175.09100000000001</v>
      </c>
    </row>
    <row r="51599" spans="1:4" x14ac:dyDescent="0.3">
      <c r="A51599" t="s">
        <v>8</v>
      </c>
      <c r="B51599">
        <v>1643961614.4990001</v>
      </c>
      <c r="C51599" s="1" t="str">
        <f t="shared" si="806"/>
        <v>02/04 17:00:14</v>
      </c>
      <c r="D51599">
        <v>175.09100000000001</v>
      </c>
    </row>
    <row r="51600" spans="1:4" x14ac:dyDescent="0.3">
      <c r="A51600" t="s">
        <v>8</v>
      </c>
      <c r="B51600">
        <v>1643961914.7750001</v>
      </c>
      <c r="C51600" s="1" t="str">
        <f t="shared" si="806"/>
        <v>02/04 17:05:14</v>
      </c>
      <c r="D51600">
        <v>175.09100000000001</v>
      </c>
    </row>
    <row r="51601" spans="1:4" x14ac:dyDescent="0.3">
      <c r="A51601" t="s">
        <v>8</v>
      </c>
      <c r="B51601">
        <v>1643962215.1470001</v>
      </c>
      <c r="C51601" s="1" t="str">
        <f t="shared" si="806"/>
        <v>02/04 17:10:15</v>
      </c>
      <c r="D51601">
        <v>175.09100000000001</v>
      </c>
    </row>
    <row r="51602" spans="1:4" x14ac:dyDescent="0.3">
      <c r="A51602" t="s">
        <v>8</v>
      </c>
      <c r="B51602">
        <v>1643962515.4059999</v>
      </c>
      <c r="C51602" s="1" t="str">
        <f t="shared" si="806"/>
        <v>02/04 17:15:15</v>
      </c>
      <c r="D51602">
        <v>175.09100000000001</v>
      </c>
    </row>
    <row r="51603" spans="1:4" x14ac:dyDescent="0.3">
      <c r="A51603" t="s">
        <v>8</v>
      </c>
      <c r="B51603">
        <v>1643962815.7839999</v>
      </c>
      <c r="C51603" s="1" t="str">
        <f t="shared" si="806"/>
        <v>02/04 17:20:15</v>
      </c>
      <c r="D51603">
        <v>175.09100000000001</v>
      </c>
    </row>
    <row r="51604" spans="1:4" x14ac:dyDescent="0.3">
      <c r="A51604" t="s">
        <v>8</v>
      </c>
      <c r="B51604">
        <v>1643963116.075</v>
      </c>
      <c r="C51604" s="1" t="str">
        <f t="shared" si="806"/>
        <v>02/04 17:25:16</v>
      </c>
      <c r="D51604">
        <v>175.09100000000001</v>
      </c>
    </row>
    <row r="51605" spans="1:4" x14ac:dyDescent="0.3">
      <c r="A51605" t="s">
        <v>8</v>
      </c>
      <c r="B51605">
        <v>1643963415.4820001</v>
      </c>
      <c r="C51605" s="1" t="str">
        <f t="shared" si="806"/>
        <v>02/04 17:30:15</v>
      </c>
      <c r="D51605">
        <v>175.09100000000001</v>
      </c>
    </row>
    <row r="51606" spans="1:4" x14ac:dyDescent="0.3">
      <c r="A51606" t="s">
        <v>8</v>
      </c>
      <c r="B51606">
        <v>1643963715.8329999</v>
      </c>
      <c r="C51606" s="1" t="str">
        <f t="shared" si="806"/>
        <v>02/04 17:35:15</v>
      </c>
      <c r="D51606">
        <v>175.09100000000001</v>
      </c>
    </row>
    <row r="51607" spans="1:4" x14ac:dyDescent="0.3">
      <c r="A51607" t="s">
        <v>8</v>
      </c>
      <c r="B51607">
        <v>1643964016.1630001</v>
      </c>
      <c r="C51607" s="1" t="str">
        <f t="shared" si="806"/>
        <v>02/04 17:40:16</v>
      </c>
      <c r="D51607">
        <v>175.09100000000001</v>
      </c>
    </row>
    <row r="51608" spans="1:4" x14ac:dyDescent="0.3">
      <c r="A51608" t="s">
        <v>8</v>
      </c>
      <c r="B51608">
        <v>1643964316.4719999</v>
      </c>
      <c r="C51608" s="1" t="str">
        <f t="shared" si="806"/>
        <v>02/04 17:45:16</v>
      </c>
      <c r="D51608">
        <v>175.09100000000001</v>
      </c>
    </row>
    <row r="51609" spans="1:4" x14ac:dyDescent="0.3">
      <c r="A51609" t="s">
        <v>8</v>
      </c>
      <c r="B51609">
        <v>1643964616.802</v>
      </c>
      <c r="C51609" s="1" t="str">
        <f t="shared" si="806"/>
        <v>02/04 17:50:16</v>
      </c>
      <c r="D51609">
        <v>175.09100000000001</v>
      </c>
    </row>
    <row r="51610" spans="1:4" x14ac:dyDescent="0.3">
      <c r="A51610" t="s">
        <v>8</v>
      </c>
      <c r="B51610">
        <v>1643964917.0929999</v>
      </c>
      <c r="C51610" s="1" t="str">
        <f t="shared" si="806"/>
        <v>02/04 17:55:17</v>
      </c>
      <c r="D51610">
        <v>175.09100000000001</v>
      </c>
    </row>
    <row r="51611" spans="1:4" x14ac:dyDescent="0.3">
      <c r="A51611" t="s">
        <v>8</v>
      </c>
      <c r="B51611">
        <v>1643965217.4419999</v>
      </c>
      <c r="C51611" s="1" t="str">
        <f t="shared" si="806"/>
        <v>02/04 18:00:17</v>
      </c>
      <c r="D51611">
        <v>175.09100000000001</v>
      </c>
    </row>
    <row r="51612" spans="1:4" x14ac:dyDescent="0.3">
      <c r="A51612" t="s">
        <v>8</v>
      </c>
      <c r="B51612">
        <v>1643965517.7550001</v>
      </c>
      <c r="C51612" s="1" t="str">
        <f t="shared" si="806"/>
        <v>02/04 18:05:17</v>
      </c>
      <c r="D51612">
        <v>175.09100000000001</v>
      </c>
    </row>
    <row r="51613" spans="1:4" x14ac:dyDescent="0.3">
      <c r="A51613" t="s">
        <v>8</v>
      </c>
      <c r="B51613">
        <v>1643965818.1110001</v>
      </c>
      <c r="C51613" s="1" t="str">
        <f t="shared" si="806"/>
        <v>02/04 18:10:18</v>
      </c>
      <c r="D51613">
        <v>175.09100000000001</v>
      </c>
    </row>
    <row r="51614" spans="1:4" x14ac:dyDescent="0.3">
      <c r="A51614" t="s">
        <v>8</v>
      </c>
      <c r="B51614">
        <v>1643966118.3729999</v>
      </c>
      <c r="C51614" s="1" t="str">
        <f t="shared" si="806"/>
        <v>02/04 18:15:18</v>
      </c>
      <c r="D51614">
        <v>175.09100000000001</v>
      </c>
    </row>
    <row r="51615" spans="1:4" x14ac:dyDescent="0.3">
      <c r="A51615" t="s">
        <v>8</v>
      </c>
      <c r="B51615">
        <v>1643966418.6900001</v>
      </c>
      <c r="C51615" s="1" t="str">
        <f t="shared" si="806"/>
        <v>02/04 18:20:18</v>
      </c>
      <c r="D51615">
        <v>175.09100000000001</v>
      </c>
    </row>
    <row r="51616" spans="1:4" x14ac:dyDescent="0.3">
      <c r="A51616" t="s">
        <v>8</v>
      </c>
      <c r="B51616">
        <v>1643966719.003</v>
      </c>
      <c r="C51616" s="1" t="str">
        <f t="shared" si="806"/>
        <v>02/04 18:25:19</v>
      </c>
      <c r="D51616">
        <v>175.09100000000001</v>
      </c>
    </row>
    <row r="51617" spans="1:4" x14ac:dyDescent="0.3">
      <c r="A51617" t="s">
        <v>8</v>
      </c>
      <c r="B51617">
        <v>1643967019.2349999</v>
      </c>
      <c r="C51617" s="1" t="str">
        <f t="shared" si="806"/>
        <v>02/04 18:30:19</v>
      </c>
      <c r="D51617">
        <v>175.09100000000001</v>
      </c>
    </row>
    <row r="51618" spans="1:4" x14ac:dyDescent="0.3">
      <c r="A51618" t="s">
        <v>8</v>
      </c>
      <c r="B51618">
        <v>1643967319.5550001</v>
      </c>
      <c r="C51618" s="1" t="str">
        <f t="shared" si="806"/>
        <v>02/04 18:35:19</v>
      </c>
      <c r="D51618">
        <v>175.09100000000001</v>
      </c>
    </row>
    <row r="51619" spans="1:4" x14ac:dyDescent="0.3">
      <c r="A51619" t="s">
        <v>8</v>
      </c>
      <c r="B51619">
        <v>1643967619.892</v>
      </c>
      <c r="C51619" s="1" t="str">
        <f t="shared" si="806"/>
        <v>02/04 18:40:19</v>
      </c>
      <c r="D51619">
        <v>175.09100000000001</v>
      </c>
    </row>
    <row r="51620" spans="1:4" x14ac:dyDescent="0.3">
      <c r="A51620" t="s">
        <v>8</v>
      </c>
      <c r="B51620">
        <v>1643967920.1949999</v>
      </c>
      <c r="C51620" s="1" t="str">
        <f t="shared" si="806"/>
        <v>02/04 18:45:20</v>
      </c>
      <c r="D51620">
        <v>175.09100000000001</v>
      </c>
    </row>
    <row r="51621" spans="1:4" x14ac:dyDescent="0.3">
      <c r="A51621" t="s">
        <v>8</v>
      </c>
      <c r="B51621">
        <v>1643968220.5120001</v>
      </c>
      <c r="C51621" s="1" t="str">
        <f t="shared" si="806"/>
        <v>02/04 18:50:20</v>
      </c>
      <c r="D51621">
        <v>175.09100000000001</v>
      </c>
    </row>
    <row r="51622" spans="1:4" x14ac:dyDescent="0.3">
      <c r="A51622" t="s">
        <v>8</v>
      </c>
      <c r="B51622">
        <v>1643968520.8540001</v>
      </c>
      <c r="C51622" s="1" t="str">
        <f t="shared" si="806"/>
        <v>02/04 18:55:20</v>
      </c>
      <c r="D51622">
        <v>175.09100000000001</v>
      </c>
    </row>
    <row r="51623" spans="1:4" x14ac:dyDescent="0.3">
      <c r="A51623" t="s">
        <v>8</v>
      </c>
      <c r="B51623">
        <v>1643968821.188</v>
      </c>
      <c r="C51623" s="1" t="str">
        <f t="shared" si="806"/>
        <v>02/04 19:00:21</v>
      </c>
      <c r="D51623">
        <v>175.09100000000001</v>
      </c>
    </row>
    <row r="51624" spans="1:4" x14ac:dyDescent="0.3">
      <c r="A51624" t="s">
        <v>8</v>
      </c>
      <c r="B51624">
        <v>1643969121.4779999</v>
      </c>
      <c r="C51624" s="1" t="str">
        <f t="shared" si="806"/>
        <v>02/04 19:05:21</v>
      </c>
      <c r="D51624">
        <v>175.09100000000001</v>
      </c>
    </row>
    <row r="51625" spans="1:4" x14ac:dyDescent="0.3">
      <c r="A51625" t="s">
        <v>8</v>
      </c>
      <c r="B51625">
        <v>1643969421.849</v>
      </c>
      <c r="C51625" s="1" t="str">
        <f t="shared" si="806"/>
        <v>02/04 19:10:21</v>
      </c>
      <c r="D51625">
        <v>175.09100000000001</v>
      </c>
    </row>
    <row r="51626" spans="1:4" x14ac:dyDescent="0.3">
      <c r="A51626" t="s">
        <v>8</v>
      </c>
      <c r="B51626">
        <v>1643969722.1730001</v>
      </c>
      <c r="C51626" s="1" t="str">
        <f t="shared" si="806"/>
        <v>02/04 19:15:22</v>
      </c>
      <c r="D51626">
        <v>175.09100000000001</v>
      </c>
    </row>
    <row r="51627" spans="1:4" x14ac:dyDescent="0.3">
      <c r="A51627" t="s">
        <v>8</v>
      </c>
      <c r="B51627">
        <v>1643970022.494</v>
      </c>
      <c r="C51627" s="1" t="str">
        <f t="shared" si="806"/>
        <v>02/04 19:20:22</v>
      </c>
      <c r="D51627">
        <v>175.09100000000001</v>
      </c>
    </row>
    <row r="51628" spans="1:4" x14ac:dyDescent="0.3">
      <c r="A51628" t="s">
        <v>8</v>
      </c>
      <c r="B51628">
        <v>1643970322.819</v>
      </c>
      <c r="C51628" s="1" t="str">
        <f t="shared" si="806"/>
        <v>02/04 19:25:22</v>
      </c>
      <c r="D51628">
        <v>175.09100000000001</v>
      </c>
    </row>
    <row r="51629" spans="1:4" x14ac:dyDescent="0.3">
      <c r="A51629" t="s">
        <v>8</v>
      </c>
      <c r="B51629">
        <v>1643970623.0009999</v>
      </c>
      <c r="C51629" s="1" t="str">
        <f t="shared" si="806"/>
        <v>02/04 19:30:23</v>
      </c>
      <c r="D51629">
        <v>175.09100000000001</v>
      </c>
    </row>
    <row r="51630" spans="1:4" x14ac:dyDescent="0.3">
      <c r="A51630" t="s">
        <v>8</v>
      </c>
      <c r="B51630">
        <v>1643970923.2809999</v>
      </c>
      <c r="C51630" s="1" t="str">
        <f t="shared" si="806"/>
        <v>02/04 19:35:23</v>
      </c>
      <c r="D51630">
        <v>175.09100000000001</v>
      </c>
    </row>
    <row r="51631" spans="1:4" x14ac:dyDescent="0.3">
      <c r="A51631" t="s">
        <v>8</v>
      </c>
      <c r="B51631">
        <v>1643971223.6099999</v>
      </c>
      <c r="C51631" s="1" t="str">
        <f t="shared" si="806"/>
        <v>02/04 19:40:23</v>
      </c>
      <c r="D51631">
        <v>175.09100000000001</v>
      </c>
    </row>
    <row r="51632" spans="1:4" x14ac:dyDescent="0.3">
      <c r="A51632" t="s">
        <v>8</v>
      </c>
      <c r="B51632">
        <v>1643971523.9130001</v>
      </c>
      <c r="C51632" s="1" t="str">
        <f t="shared" si="806"/>
        <v>02/04 19:45:23</v>
      </c>
      <c r="D51632">
        <v>175.09100000000001</v>
      </c>
    </row>
    <row r="51633" spans="1:4" x14ac:dyDescent="0.3">
      <c r="A51633" t="s">
        <v>8</v>
      </c>
      <c r="B51633">
        <v>1643971824.283</v>
      </c>
      <c r="C51633" s="1" t="str">
        <f t="shared" si="806"/>
        <v>02/04 19:50:24</v>
      </c>
      <c r="D51633">
        <v>175.09100000000001</v>
      </c>
    </row>
    <row r="51634" spans="1:4" x14ac:dyDescent="0.3">
      <c r="A51634" t="s">
        <v>8</v>
      </c>
      <c r="B51634">
        <v>1643972124.5469999</v>
      </c>
      <c r="C51634" s="1" t="str">
        <f t="shared" si="806"/>
        <v>02/04 19:55:24</v>
      </c>
      <c r="D51634">
        <v>175.09100000000001</v>
      </c>
    </row>
    <row r="51635" spans="1:4" x14ac:dyDescent="0.3">
      <c r="A51635" t="s">
        <v>8</v>
      </c>
      <c r="B51635">
        <v>1643972424.8699999</v>
      </c>
      <c r="C51635" s="1" t="str">
        <f t="shared" si="806"/>
        <v>02/04 20:00:24</v>
      </c>
      <c r="D51635">
        <v>175.09100000000001</v>
      </c>
    </row>
    <row r="51636" spans="1:4" x14ac:dyDescent="0.3">
      <c r="A51636" t="s">
        <v>8</v>
      </c>
      <c r="B51636">
        <v>1643972725.1900001</v>
      </c>
      <c r="C51636" s="1" t="str">
        <f t="shared" si="806"/>
        <v>02/04 20:05:25</v>
      </c>
      <c r="D51636">
        <v>175.09100000000001</v>
      </c>
    </row>
    <row r="51637" spans="1:4" x14ac:dyDescent="0.3">
      <c r="A51637" t="s">
        <v>8</v>
      </c>
      <c r="B51637">
        <v>1643973025.517</v>
      </c>
      <c r="C51637" s="1" t="str">
        <f t="shared" si="806"/>
        <v>02/04 20:10:25</v>
      </c>
      <c r="D51637">
        <v>175.09100000000001</v>
      </c>
    </row>
    <row r="51638" spans="1:4" x14ac:dyDescent="0.3">
      <c r="A51638" t="s">
        <v>8</v>
      </c>
      <c r="B51638">
        <v>1643973325.8299999</v>
      </c>
      <c r="C51638" s="1" t="str">
        <f t="shared" si="806"/>
        <v>02/04 20:15:25</v>
      </c>
      <c r="D51638">
        <v>175.09100000000001</v>
      </c>
    </row>
    <row r="51639" spans="1:4" x14ac:dyDescent="0.3">
      <c r="A51639" t="s">
        <v>8</v>
      </c>
      <c r="B51639">
        <v>1643973626.1830001</v>
      </c>
      <c r="C51639" s="1" t="str">
        <f t="shared" si="806"/>
        <v>02/04 20:20:26</v>
      </c>
      <c r="D51639">
        <v>175.09100000000001</v>
      </c>
    </row>
    <row r="51640" spans="1:4" x14ac:dyDescent="0.3">
      <c r="A51640" t="s">
        <v>8</v>
      </c>
      <c r="B51640">
        <v>1643973926.4549999</v>
      </c>
      <c r="C51640" s="1" t="str">
        <f t="shared" si="806"/>
        <v>02/04 20:25:26</v>
      </c>
      <c r="D51640">
        <v>175.09100000000001</v>
      </c>
    </row>
    <row r="51641" spans="1:4" x14ac:dyDescent="0.3">
      <c r="A51641" t="s">
        <v>8</v>
      </c>
      <c r="B51641">
        <v>1643974226.7160001</v>
      </c>
      <c r="C51641" s="1" t="str">
        <f t="shared" si="806"/>
        <v>02/04 20:30:26</v>
      </c>
      <c r="D51641">
        <v>175.09100000000001</v>
      </c>
    </row>
    <row r="51642" spans="1:4" x14ac:dyDescent="0.3">
      <c r="A51642" t="s">
        <v>8</v>
      </c>
      <c r="B51642">
        <v>1643974527.0150001</v>
      </c>
      <c r="C51642" s="1" t="str">
        <f t="shared" si="806"/>
        <v>02/04 20:35:27</v>
      </c>
      <c r="D51642">
        <v>175.09100000000001</v>
      </c>
    </row>
    <row r="51643" spans="1:4" x14ac:dyDescent="0.3">
      <c r="A51643" t="s">
        <v>8</v>
      </c>
      <c r="B51643">
        <v>1643974827.3369999</v>
      </c>
      <c r="C51643" s="1" t="str">
        <f t="shared" si="806"/>
        <v>02/04 20:40:27</v>
      </c>
      <c r="D51643">
        <v>175.09100000000001</v>
      </c>
    </row>
    <row r="51644" spans="1:4" x14ac:dyDescent="0.3">
      <c r="A51644" t="s">
        <v>8</v>
      </c>
      <c r="B51644">
        <v>1643975127.6919999</v>
      </c>
      <c r="C51644" s="1" t="str">
        <f t="shared" si="806"/>
        <v>02/04 20:45:27</v>
      </c>
      <c r="D51644">
        <v>175.09100000000001</v>
      </c>
    </row>
    <row r="51645" spans="1:4" x14ac:dyDescent="0.3">
      <c r="A51645" t="s">
        <v>8</v>
      </c>
      <c r="B51645">
        <v>1643975427.9530001</v>
      </c>
      <c r="C51645" s="1" t="str">
        <f t="shared" si="806"/>
        <v>02/04 20:50:27</v>
      </c>
      <c r="D51645">
        <v>175.09100000000001</v>
      </c>
    </row>
    <row r="51646" spans="1:4" x14ac:dyDescent="0.3">
      <c r="A51646" t="s">
        <v>8</v>
      </c>
      <c r="B51646">
        <v>1643975728.293</v>
      </c>
      <c r="C51646" s="1" t="str">
        <f t="shared" si="806"/>
        <v>02/04 20:55:28</v>
      </c>
      <c r="D51646">
        <v>175.09100000000001</v>
      </c>
    </row>
    <row r="51647" spans="1:4" x14ac:dyDescent="0.3">
      <c r="A51647" t="s">
        <v>8</v>
      </c>
      <c r="B51647">
        <v>1643976028.6700001</v>
      </c>
      <c r="C51647" s="1" t="str">
        <f t="shared" si="806"/>
        <v>02/04 21:00:28</v>
      </c>
      <c r="D51647">
        <v>175.09100000000001</v>
      </c>
    </row>
    <row r="51648" spans="1:4" x14ac:dyDescent="0.3">
      <c r="A51648" t="s">
        <v>8</v>
      </c>
      <c r="B51648">
        <v>1643976328.987</v>
      </c>
      <c r="C51648" s="1" t="str">
        <f t="shared" si="806"/>
        <v>02/04 21:05:28</v>
      </c>
      <c r="D51648">
        <v>175.09100000000001</v>
      </c>
    </row>
    <row r="51649" spans="1:4" x14ac:dyDescent="0.3">
      <c r="A51649" t="s">
        <v>8</v>
      </c>
      <c r="B51649">
        <v>1643976629.277</v>
      </c>
      <c r="C51649" s="1" t="str">
        <f t="shared" si="806"/>
        <v>02/04 21:10:29</v>
      </c>
      <c r="D51649">
        <v>175.09100000000001</v>
      </c>
    </row>
    <row r="51650" spans="1:4" x14ac:dyDescent="0.3">
      <c r="A51650" t="s">
        <v>8</v>
      </c>
      <c r="B51650">
        <v>1643976929.6070001</v>
      </c>
      <c r="C51650" s="1" t="str">
        <f t="shared" ref="C51650:C51713" si="807">TEXT((LEFT(B51650,10)+9*3600)/86400+70*365+19,"MM/DD HH:mm:ss")</f>
        <v>02/04 21:15:29</v>
      </c>
      <c r="D51650">
        <v>175.09100000000001</v>
      </c>
    </row>
    <row r="51651" spans="1:4" x14ac:dyDescent="0.3">
      <c r="A51651" t="s">
        <v>8</v>
      </c>
      <c r="B51651">
        <v>1643977229.9389999</v>
      </c>
      <c r="C51651" s="1" t="str">
        <f t="shared" si="807"/>
        <v>02/04 21:20:29</v>
      </c>
      <c r="D51651">
        <v>175.09100000000001</v>
      </c>
    </row>
    <row r="51652" spans="1:4" x14ac:dyDescent="0.3">
      <c r="A51652" t="s">
        <v>8</v>
      </c>
      <c r="B51652">
        <v>1643977530.257</v>
      </c>
      <c r="C51652" s="1" t="str">
        <f t="shared" si="807"/>
        <v>02/04 21:25:30</v>
      </c>
      <c r="D51652">
        <v>175.09100000000001</v>
      </c>
    </row>
    <row r="51653" spans="1:4" x14ac:dyDescent="0.3">
      <c r="A51653" t="s">
        <v>8</v>
      </c>
      <c r="B51653">
        <v>1643977829.6619999</v>
      </c>
      <c r="C51653" s="1" t="str">
        <f t="shared" si="807"/>
        <v>02/04 21:30:29</v>
      </c>
      <c r="D51653">
        <v>175.09100000000001</v>
      </c>
    </row>
    <row r="51654" spans="1:4" x14ac:dyDescent="0.3">
      <c r="A51654" t="s">
        <v>8</v>
      </c>
      <c r="B51654">
        <v>1643978129.9760001</v>
      </c>
      <c r="C51654" s="1" t="str">
        <f t="shared" si="807"/>
        <v>02/04 21:35:29</v>
      </c>
      <c r="D51654">
        <v>175.09100000000001</v>
      </c>
    </row>
    <row r="51655" spans="1:4" x14ac:dyDescent="0.3">
      <c r="A51655" t="s">
        <v>8</v>
      </c>
      <c r="B51655">
        <v>1643978430.299</v>
      </c>
      <c r="C51655" s="1" t="str">
        <f t="shared" si="807"/>
        <v>02/04 21:40:30</v>
      </c>
      <c r="D51655">
        <v>175.09100000000001</v>
      </c>
    </row>
    <row r="51656" spans="1:4" x14ac:dyDescent="0.3">
      <c r="A51656" t="s">
        <v>8</v>
      </c>
      <c r="B51656">
        <v>1643978730.6029999</v>
      </c>
      <c r="C51656" s="1" t="str">
        <f t="shared" si="807"/>
        <v>02/04 21:45:30</v>
      </c>
      <c r="D51656">
        <v>175.09100000000001</v>
      </c>
    </row>
    <row r="51657" spans="1:4" x14ac:dyDescent="0.3">
      <c r="A51657" t="s">
        <v>8</v>
      </c>
      <c r="B51657">
        <v>1643979030.9319999</v>
      </c>
      <c r="C51657" s="1" t="str">
        <f t="shared" si="807"/>
        <v>02/04 21:50:30</v>
      </c>
      <c r="D51657">
        <v>175.09100000000001</v>
      </c>
    </row>
    <row r="51658" spans="1:4" x14ac:dyDescent="0.3">
      <c r="A51658" t="s">
        <v>8</v>
      </c>
      <c r="B51658">
        <v>1643979331.2149999</v>
      </c>
      <c r="C51658" s="1" t="str">
        <f t="shared" si="807"/>
        <v>02/04 21:55:31</v>
      </c>
      <c r="D51658">
        <v>175.09100000000001</v>
      </c>
    </row>
    <row r="51659" spans="1:4" x14ac:dyDescent="0.3">
      <c r="A51659" t="s">
        <v>8</v>
      </c>
      <c r="B51659">
        <v>1643979631.5739999</v>
      </c>
      <c r="C51659" s="1" t="str">
        <f t="shared" si="807"/>
        <v>02/04 22:00:31</v>
      </c>
      <c r="D51659">
        <v>175.09100000000001</v>
      </c>
    </row>
    <row r="51660" spans="1:4" x14ac:dyDescent="0.3">
      <c r="A51660" t="s">
        <v>8</v>
      </c>
      <c r="B51660">
        <v>1643979931.9330001</v>
      </c>
      <c r="C51660" s="1" t="str">
        <f t="shared" si="807"/>
        <v>02/04 22:05:31</v>
      </c>
      <c r="D51660">
        <v>175.09100000000001</v>
      </c>
    </row>
    <row r="51661" spans="1:4" x14ac:dyDescent="0.3">
      <c r="A51661" t="s">
        <v>8</v>
      </c>
      <c r="B51661">
        <v>1643980232.1930001</v>
      </c>
      <c r="C51661" s="1" t="str">
        <f t="shared" si="807"/>
        <v>02/04 22:10:32</v>
      </c>
      <c r="D51661">
        <v>175.09100000000001</v>
      </c>
    </row>
    <row r="51662" spans="1:4" x14ac:dyDescent="0.3">
      <c r="A51662" t="s">
        <v>8</v>
      </c>
      <c r="B51662">
        <v>1643980532.5450001</v>
      </c>
      <c r="C51662" s="1" t="str">
        <f t="shared" si="807"/>
        <v>02/04 22:15:32</v>
      </c>
      <c r="D51662">
        <v>175.09100000000001</v>
      </c>
    </row>
    <row r="51663" spans="1:4" x14ac:dyDescent="0.3">
      <c r="A51663" t="s">
        <v>8</v>
      </c>
      <c r="B51663">
        <v>1643980832.849</v>
      </c>
      <c r="C51663" s="1" t="str">
        <f t="shared" si="807"/>
        <v>02/04 22:20:32</v>
      </c>
      <c r="D51663">
        <v>175.09100000000001</v>
      </c>
    </row>
    <row r="51664" spans="1:4" x14ac:dyDescent="0.3">
      <c r="A51664" t="s">
        <v>8</v>
      </c>
      <c r="B51664">
        <v>1643981133.2</v>
      </c>
      <c r="C51664" s="1" t="str">
        <f t="shared" si="807"/>
        <v>02/04 22:25:33</v>
      </c>
      <c r="D51664">
        <v>175.09100000000001</v>
      </c>
    </row>
    <row r="51665" spans="1:4" x14ac:dyDescent="0.3">
      <c r="A51665" t="s">
        <v>8</v>
      </c>
      <c r="B51665">
        <v>1643981433.5</v>
      </c>
      <c r="C51665" s="1" t="str">
        <f t="shared" si="807"/>
        <v>02/04 22:30:33</v>
      </c>
      <c r="D51665">
        <v>175.09100000000001</v>
      </c>
    </row>
    <row r="51666" spans="1:4" x14ac:dyDescent="0.3">
      <c r="A51666" t="s">
        <v>8</v>
      </c>
      <c r="B51666">
        <v>1643981733.8529999</v>
      </c>
      <c r="C51666" s="1" t="str">
        <f t="shared" si="807"/>
        <v>02/04 22:35:33</v>
      </c>
      <c r="D51666">
        <v>175.09100000000001</v>
      </c>
    </row>
    <row r="51667" spans="1:4" x14ac:dyDescent="0.3">
      <c r="A51667" t="s">
        <v>8</v>
      </c>
      <c r="B51667">
        <v>1643982034.155</v>
      </c>
      <c r="C51667" s="1" t="str">
        <f t="shared" si="807"/>
        <v>02/04 22:40:34</v>
      </c>
      <c r="D51667">
        <v>175.09100000000001</v>
      </c>
    </row>
    <row r="51668" spans="1:4" x14ac:dyDescent="0.3">
      <c r="A51668" t="s">
        <v>8</v>
      </c>
      <c r="B51668">
        <v>1643982334.4560001</v>
      </c>
      <c r="C51668" s="1" t="str">
        <f t="shared" si="807"/>
        <v>02/04 22:45:34</v>
      </c>
      <c r="D51668">
        <v>175.09100000000001</v>
      </c>
    </row>
    <row r="51669" spans="1:4" x14ac:dyDescent="0.3">
      <c r="A51669" t="s">
        <v>8</v>
      </c>
      <c r="B51669">
        <v>1643982634.7969999</v>
      </c>
      <c r="C51669" s="1" t="str">
        <f t="shared" si="807"/>
        <v>02/04 22:50:34</v>
      </c>
      <c r="D51669">
        <v>175.09100000000001</v>
      </c>
    </row>
    <row r="51670" spans="1:4" x14ac:dyDescent="0.3">
      <c r="A51670" t="s">
        <v>8</v>
      </c>
      <c r="B51670">
        <v>1643982935.1199999</v>
      </c>
      <c r="C51670" s="1" t="str">
        <f t="shared" si="807"/>
        <v>02/04 22:55:35</v>
      </c>
      <c r="D51670">
        <v>175.09100000000001</v>
      </c>
    </row>
    <row r="51671" spans="1:4" x14ac:dyDescent="0.3">
      <c r="A51671" t="s">
        <v>8</v>
      </c>
      <c r="B51671">
        <v>1643983235.444</v>
      </c>
      <c r="C51671" s="1" t="str">
        <f t="shared" si="807"/>
        <v>02/04 23:00:35</v>
      </c>
      <c r="D51671">
        <v>175.09100000000001</v>
      </c>
    </row>
    <row r="51672" spans="1:4" x14ac:dyDescent="0.3">
      <c r="A51672" t="s">
        <v>8</v>
      </c>
      <c r="B51672">
        <v>1643983535.7520001</v>
      </c>
      <c r="C51672" s="1" t="str">
        <f t="shared" si="807"/>
        <v>02/04 23:05:35</v>
      </c>
      <c r="D51672">
        <v>175.09100000000001</v>
      </c>
    </row>
    <row r="51673" spans="1:4" x14ac:dyDescent="0.3">
      <c r="A51673" t="s">
        <v>8</v>
      </c>
      <c r="B51673">
        <v>1643983836.089</v>
      </c>
      <c r="C51673" s="1" t="str">
        <f t="shared" si="807"/>
        <v>02/04 23:10:36</v>
      </c>
      <c r="D51673">
        <v>175.095</v>
      </c>
    </row>
    <row r="51674" spans="1:4" x14ac:dyDescent="0.3">
      <c r="A51674" t="s">
        <v>8</v>
      </c>
      <c r="B51674">
        <v>1643984136.404</v>
      </c>
      <c r="C51674" s="1" t="str">
        <f t="shared" si="807"/>
        <v>02/04 23:15:36</v>
      </c>
      <c r="D51674">
        <v>175.09700000000001</v>
      </c>
    </row>
    <row r="51675" spans="1:4" x14ac:dyDescent="0.3">
      <c r="A51675" t="s">
        <v>8</v>
      </c>
      <c r="B51675">
        <v>1643984436.723</v>
      </c>
      <c r="C51675" s="1" t="str">
        <f t="shared" si="807"/>
        <v>02/04 23:20:36</v>
      </c>
      <c r="D51675">
        <v>175.09899999999999</v>
      </c>
    </row>
    <row r="51676" spans="1:4" x14ac:dyDescent="0.3">
      <c r="A51676" t="s">
        <v>8</v>
      </c>
      <c r="B51676">
        <v>1643984737.085</v>
      </c>
      <c r="C51676" s="1" t="str">
        <f t="shared" si="807"/>
        <v>02/04 23:25:37</v>
      </c>
      <c r="D51676">
        <v>175.102</v>
      </c>
    </row>
    <row r="51677" spans="1:4" x14ac:dyDescent="0.3">
      <c r="A51677" t="s">
        <v>8</v>
      </c>
      <c r="B51677">
        <v>1643985037.3280001</v>
      </c>
      <c r="C51677" s="1" t="str">
        <f t="shared" si="807"/>
        <v>02/04 23:30:37</v>
      </c>
      <c r="D51677">
        <v>175.10300000000001</v>
      </c>
    </row>
    <row r="51678" spans="1:4" x14ac:dyDescent="0.3">
      <c r="A51678" t="s">
        <v>8</v>
      </c>
      <c r="B51678">
        <v>1643985337.618</v>
      </c>
      <c r="C51678" s="1" t="str">
        <f t="shared" si="807"/>
        <v>02/04 23:35:37</v>
      </c>
      <c r="D51678">
        <v>175.10300000000001</v>
      </c>
    </row>
    <row r="51679" spans="1:4" x14ac:dyDescent="0.3">
      <c r="A51679" t="s">
        <v>8</v>
      </c>
      <c r="B51679">
        <v>1643985637.96</v>
      </c>
      <c r="C51679" s="1" t="str">
        <f t="shared" si="807"/>
        <v>02/04 23:40:37</v>
      </c>
      <c r="D51679">
        <v>175.10300000000001</v>
      </c>
    </row>
    <row r="51680" spans="1:4" x14ac:dyDescent="0.3">
      <c r="A51680" t="s">
        <v>8</v>
      </c>
      <c r="B51680">
        <v>1643985938.273</v>
      </c>
      <c r="C51680" s="1" t="str">
        <f t="shared" si="807"/>
        <v>02/04 23:45:38</v>
      </c>
      <c r="D51680">
        <v>175.10300000000001</v>
      </c>
    </row>
    <row r="51681" spans="1:4" x14ac:dyDescent="0.3">
      <c r="A51681" t="s">
        <v>8</v>
      </c>
      <c r="B51681">
        <v>1643986238.6289999</v>
      </c>
      <c r="C51681" s="1" t="str">
        <f t="shared" si="807"/>
        <v>02/04 23:50:38</v>
      </c>
      <c r="D51681">
        <v>175.10300000000001</v>
      </c>
    </row>
    <row r="51682" spans="1:4" x14ac:dyDescent="0.3">
      <c r="A51682" t="s">
        <v>8</v>
      </c>
      <c r="B51682">
        <v>1643986538.954</v>
      </c>
      <c r="C51682" s="1" t="str">
        <f t="shared" si="807"/>
        <v>02/04 23:55:38</v>
      </c>
      <c r="D51682">
        <v>175.108</v>
      </c>
    </row>
    <row r="51683" spans="1:4" x14ac:dyDescent="0.3">
      <c r="A51683" t="s">
        <v>8</v>
      </c>
      <c r="B51683">
        <v>1643986839.2349999</v>
      </c>
      <c r="C51683" s="1" t="str">
        <f t="shared" si="807"/>
        <v>02/05 00:00:39</v>
      </c>
      <c r="D51683">
        <v>175.11099999999999</v>
      </c>
    </row>
    <row r="51684" spans="1:4" x14ac:dyDescent="0.3">
      <c r="A51684" t="s">
        <v>8</v>
      </c>
      <c r="B51684">
        <v>1643987139.5469999</v>
      </c>
      <c r="C51684" s="1" t="str">
        <f t="shared" si="807"/>
        <v>02/05 00:05:39</v>
      </c>
      <c r="D51684">
        <v>175.11099999999999</v>
      </c>
    </row>
    <row r="51685" spans="1:4" x14ac:dyDescent="0.3">
      <c r="A51685" t="s">
        <v>8</v>
      </c>
      <c r="B51685">
        <v>1643987439.8629999</v>
      </c>
      <c r="C51685" s="1" t="str">
        <f t="shared" si="807"/>
        <v>02/05 00:10:39</v>
      </c>
      <c r="D51685">
        <v>175.11099999999999</v>
      </c>
    </row>
    <row r="51686" spans="1:4" x14ac:dyDescent="0.3">
      <c r="A51686" t="s">
        <v>8</v>
      </c>
      <c r="B51686">
        <v>1643987740.1819999</v>
      </c>
      <c r="C51686" s="1" t="str">
        <f t="shared" si="807"/>
        <v>02/05 00:15:40</v>
      </c>
      <c r="D51686">
        <v>175.11099999999999</v>
      </c>
    </row>
    <row r="51687" spans="1:4" x14ac:dyDescent="0.3">
      <c r="A51687" t="s">
        <v>8</v>
      </c>
      <c r="B51687">
        <v>1643988040.51</v>
      </c>
      <c r="C51687" s="1" t="str">
        <f t="shared" si="807"/>
        <v>02/05 00:20:40</v>
      </c>
      <c r="D51687">
        <v>175.11099999999999</v>
      </c>
    </row>
    <row r="51688" spans="1:4" x14ac:dyDescent="0.3">
      <c r="A51688" t="s">
        <v>8</v>
      </c>
      <c r="B51688">
        <v>1643988340.8069999</v>
      </c>
      <c r="C51688" s="1" t="str">
        <f t="shared" si="807"/>
        <v>02/05 00:25:40</v>
      </c>
      <c r="D51688">
        <v>175.11099999999999</v>
      </c>
    </row>
    <row r="51689" spans="1:4" x14ac:dyDescent="0.3">
      <c r="A51689" t="s">
        <v>8</v>
      </c>
      <c r="B51689">
        <v>1643988640.175</v>
      </c>
      <c r="C51689" s="1" t="str">
        <f t="shared" si="807"/>
        <v>02/05 00:30:40</v>
      </c>
      <c r="D51689">
        <v>175.11099999999999</v>
      </c>
    </row>
    <row r="51690" spans="1:4" x14ac:dyDescent="0.3">
      <c r="A51690" t="s">
        <v>8</v>
      </c>
      <c r="B51690">
        <v>1643988940.487</v>
      </c>
      <c r="C51690" s="1" t="str">
        <f t="shared" si="807"/>
        <v>02/05 00:35:40</v>
      </c>
      <c r="D51690">
        <v>175.11099999999999</v>
      </c>
    </row>
    <row r="51691" spans="1:4" x14ac:dyDescent="0.3">
      <c r="A51691" t="s">
        <v>8</v>
      </c>
      <c r="B51691">
        <v>1643989240.8210001</v>
      </c>
      <c r="C51691" s="1" t="str">
        <f t="shared" si="807"/>
        <v>02/05 00:40:40</v>
      </c>
      <c r="D51691">
        <v>175.11099999999999</v>
      </c>
    </row>
    <row r="51692" spans="1:4" x14ac:dyDescent="0.3">
      <c r="A51692" t="s">
        <v>8</v>
      </c>
      <c r="B51692">
        <v>1643989541.112</v>
      </c>
      <c r="C51692" s="1" t="str">
        <f t="shared" si="807"/>
        <v>02/05 00:45:41</v>
      </c>
      <c r="D51692">
        <v>175.11099999999999</v>
      </c>
    </row>
    <row r="51693" spans="1:4" x14ac:dyDescent="0.3">
      <c r="A51693" t="s">
        <v>8</v>
      </c>
      <c r="B51693">
        <v>1643989841.4549999</v>
      </c>
      <c r="C51693" s="1" t="str">
        <f t="shared" si="807"/>
        <v>02/05 00:50:41</v>
      </c>
      <c r="D51693">
        <v>175.11099999999999</v>
      </c>
    </row>
    <row r="51694" spans="1:4" x14ac:dyDescent="0.3">
      <c r="A51694" t="s">
        <v>8</v>
      </c>
      <c r="B51694">
        <v>1643990141.7479999</v>
      </c>
      <c r="C51694" s="1" t="str">
        <f t="shared" si="807"/>
        <v>02/05 00:55:41</v>
      </c>
      <c r="D51694">
        <v>175.11199999999999</v>
      </c>
    </row>
    <row r="51695" spans="1:4" x14ac:dyDescent="0.3">
      <c r="A51695" t="s">
        <v>8</v>
      </c>
      <c r="B51695">
        <v>1643990442.0910001</v>
      </c>
      <c r="C51695" s="1" t="str">
        <f t="shared" si="807"/>
        <v>02/05 01:00:42</v>
      </c>
      <c r="D51695">
        <v>175.11699999999999</v>
      </c>
    </row>
    <row r="51696" spans="1:4" x14ac:dyDescent="0.3">
      <c r="A51696" t="s">
        <v>8</v>
      </c>
      <c r="B51696">
        <v>1643990742.4360001</v>
      </c>
      <c r="C51696" s="1" t="str">
        <f t="shared" si="807"/>
        <v>02/05 01:05:42</v>
      </c>
      <c r="D51696">
        <v>175.11699999999999</v>
      </c>
    </row>
    <row r="51697" spans="1:4" x14ac:dyDescent="0.3">
      <c r="A51697" t="s">
        <v>8</v>
      </c>
      <c r="B51697">
        <v>1643991042.717</v>
      </c>
      <c r="C51697" s="1" t="str">
        <f t="shared" si="807"/>
        <v>02/05 01:10:42</v>
      </c>
      <c r="D51697">
        <v>175.11699999999999</v>
      </c>
    </row>
    <row r="51698" spans="1:4" x14ac:dyDescent="0.3">
      <c r="A51698" t="s">
        <v>8</v>
      </c>
      <c r="B51698">
        <v>1643991343.03</v>
      </c>
      <c r="C51698" s="1" t="str">
        <f t="shared" si="807"/>
        <v>02/05 01:15:43</v>
      </c>
      <c r="D51698">
        <v>175.11699999999999</v>
      </c>
    </row>
    <row r="51699" spans="1:4" x14ac:dyDescent="0.3">
      <c r="A51699" t="s">
        <v>8</v>
      </c>
      <c r="B51699">
        <v>1643991643.365</v>
      </c>
      <c r="C51699" s="1" t="str">
        <f t="shared" si="807"/>
        <v>02/05 01:20:43</v>
      </c>
      <c r="D51699">
        <v>175.11699999999999</v>
      </c>
    </row>
    <row r="51700" spans="1:4" x14ac:dyDescent="0.3">
      <c r="A51700" t="s">
        <v>8</v>
      </c>
      <c r="B51700">
        <v>1643991943.6849999</v>
      </c>
      <c r="C51700" s="1" t="str">
        <f t="shared" si="807"/>
        <v>02/05 01:25:43</v>
      </c>
      <c r="D51700">
        <v>175.11699999999999</v>
      </c>
    </row>
    <row r="51701" spans="1:4" x14ac:dyDescent="0.3">
      <c r="A51701" t="s">
        <v>8</v>
      </c>
      <c r="B51701">
        <v>1643992243.858</v>
      </c>
      <c r="C51701" s="1" t="str">
        <f t="shared" si="807"/>
        <v>02/05 01:30:43</v>
      </c>
      <c r="D51701">
        <v>175.11699999999999</v>
      </c>
    </row>
    <row r="51702" spans="1:4" x14ac:dyDescent="0.3">
      <c r="A51702" t="s">
        <v>8</v>
      </c>
      <c r="B51702">
        <v>1643992544.165</v>
      </c>
      <c r="C51702" s="1" t="str">
        <f t="shared" si="807"/>
        <v>02/05 01:35:44</v>
      </c>
      <c r="D51702">
        <v>175.11699999999999</v>
      </c>
    </row>
    <row r="51703" spans="1:4" x14ac:dyDescent="0.3">
      <c r="A51703" t="s">
        <v>8</v>
      </c>
      <c r="B51703">
        <v>1643992844.441</v>
      </c>
      <c r="C51703" s="1" t="str">
        <f t="shared" si="807"/>
        <v>02/05 01:40:44</v>
      </c>
      <c r="D51703">
        <v>175.11699999999999</v>
      </c>
    </row>
    <row r="51704" spans="1:4" x14ac:dyDescent="0.3">
      <c r="A51704" t="s">
        <v>8</v>
      </c>
      <c r="B51704">
        <v>1643993144.7780001</v>
      </c>
      <c r="C51704" s="1" t="str">
        <f t="shared" si="807"/>
        <v>02/05 01:45:44</v>
      </c>
      <c r="D51704">
        <v>175.11699999999999</v>
      </c>
    </row>
    <row r="51705" spans="1:4" x14ac:dyDescent="0.3">
      <c r="A51705" t="s">
        <v>8</v>
      </c>
      <c r="B51705">
        <v>1643993445.105</v>
      </c>
      <c r="C51705" s="1" t="str">
        <f t="shared" si="807"/>
        <v>02/05 01:50:45</v>
      </c>
      <c r="D51705">
        <v>175.11699999999999</v>
      </c>
    </row>
    <row r="51706" spans="1:4" x14ac:dyDescent="0.3">
      <c r="A51706" t="s">
        <v>8</v>
      </c>
      <c r="B51706">
        <v>1643993745.438</v>
      </c>
      <c r="C51706" s="1" t="str">
        <f t="shared" si="807"/>
        <v>02/05 01:55:45</v>
      </c>
      <c r="D51706">
        <v>175.11699999999999</v>
      </c>
    </row>
    <row r="51707" spans="1:4" x14ac:dyDescent="0.3">
      <c r="A51707" t="s">
        <v>8</v>
      </c>
      <c r="B51707">
        <v>1643994045.73</v>
      </c>
      <c r="C51707" s="1" t="str">
        <f t="shared" si="807"/>
        <v>02/05 02:00:45</v>
      </c>
      <c r="D51707">
        <v>175.11699999999999</v>
      </c>
    </row>
    <row r="51708" spans="1:4" x14ac:dyDescent="0.3">
      <c r="A51708" t="s">
        <v>8</v>
      </c>
      <c r="B51708">
        <v>1643994346.0650001</v>
      </c>
      <c r="C51708" s="1" t="str">
        <f t="shared" si="807"/>
        <v>02/05 02:05:46</v>
      </c>
      <c r="D51708">
        <v>175.11699999999999</v>
      </c>
    </row>
    <row r="51709" spans="1:4" x14ac:dyDescent="0.3">
      <c r="A51709" t="s">
        <v>8</v>
      </c>
      <c r="B51709">
        <v>1643994646.4319999</v>
      </c>
      <c r="C51709" s="1" t="str">
        <f t="shared" si="807"/>
        <v>02/05 02:10:46</v>
      </c>
      <c r="D51709">
        <v>175.11699999999999</v>
      </c>
    </row>
    <row r="51710" spans="1:4" x14ac:dyDescent="0.3">
      <c r="A51710" t="s">
        <v>8</v>
      </c>
      <c r="B51710">
        <v>1643994946.697</v>
      </c>
      <c r="C51710" s="1" t="str">
        <f t="shared" si="807"/>
        <v>02/05 02:15:46</v>
      </c>
      <c r="D51710">
        <v>175.11699999999999</v>
      </c>
    </row>
    <row r="51711" spans="1:4" x14ac:dyDescent="0.3">
      <c r="A51711" t="s">
        <v>8</v>
      </c>
      <c r="B51711">
        <v>1643995247.0439999</v>
      </c>
      <c r="C51711" s="1" t="str">
        <f t="shared" si="807"/>
        <v>02/05 02:20:47</v>
      </c>
      <c r="D51711">
        <v>175.11699999999999</v>
      </c>
    </row>
    <row r="51712" spans="1:4" x14ac:dyDescent="0.3">
      <c r="A51712" t="s">
        <v>8</v>
      </c>
      <c r="B51712">
        <v>1643995547.3670001</v>
      </c>
      <c r="C51712" s="1" t="str">
        <f t="shared" si="807"/>
        <v>02/05 02:25:47</v>
      </c>
      <c r="D51712">
        <v>175.11699999999999</v>
      </c>
    </row>
    <row r="51713" spans="1:4" x14ac:dyDescent="0.3">
      <c r="A51713" t="s">
        <v>8</v>
      </c>
      <c r="B51713">
        <v>1643995847.8829999</v>
      </c>
      <c r="C51713" s="1" t="str">
        <f t="shared" si="807"/>
        <v>02/05 02:30:47</v>
      </c>
      <c r="D51713">
        <v>175.11699999999999</v>
      </c>
    </row>
    <row r="51714" spans="1:4" x14ac:dyDescent="0.3">
      <c r="A51714" t="s">
        <v>8</v>
      </c>
      <c r="B51714">
        <v>1643996148.1459999</v>
      </c>
      <c r="C51714" s="1" t="str">
        <f t="shared" ref="C51714:C51777" si="808">TEXT((LEFT(B51714,10)+9*3600)/86400+70*365+19,"MM/DD HH:mm:ss")</f>
        <v>02/05 02:35:48</v>
      </c>
      <c r="D51714">
        <v>175.11699999999999</v>
      </c>
    </row>
    <row r="51715" spans="1:4" x14ac:dyDescent="0.3">
      <c r="A51715" t="s">
        <v>8</v>
      </c>
      <c r="B51715">
        <v>1643996448.5309999</v>
      </c>
      <c r="C51715" s="1" t="str">
        <f t="shared" si="808"/>
        <v>02/05 02:40:48</v>
      </c>
      <c r="D51715">
        <v>175.11699999999999</v>
      </c>
    </row>
    <row r="51716" spans="1:4" x14ac:dyDescent="0.3">
      <c r="A51716" t="s">
        <v>8</v>
      </c>
      <c r="B51716">
        <v>1643996748.7939999</v>
      </c>
      <c r="C51716" s="1" t="str">
        <f t="shared" si="808"/>
        <v>02/05 02:45:48</v>
      </c>
      <c r="D51716">
        <v>175.11699999999999</v>
      </c>
    </row>
    <row r="51717" spans="1:4" x14ac:dyDescent="0.3">
      <c r="A51717" t="s">
        <v>8</v>
      </c>
      <c r="B51717">
        <v>1643997049.118</v>
      </c>
      <c r="C51717" s="1" t="str">
        <f t="shared" si="808"/>
        <v>02/05 02:50:49</v>
      </c>
      <c r="D51717">
        <v>175.11699999999999</v>
      </c>
    </row>
    <row r="51718" spans="1:4" x14ac:dyDescent="0.3">
      <c r="A51718" t="s">
        <v>8</v>
      </c>
      <c r="B51718">
        <v>1643997349.4779999</v>
      </c>
      <c r="C51718" s="1" t="str">
        <f t="shared" si="808"/>
        <v>02/05 02:55:49</v>
      </c>
      <c r="D51718">
        <v>175.11699999999999</v>
      </c>
    </row>
    <row r="51719" spans="1:4" x14ac:dyDescent="0.3">
      <c r="A51719" t="s">
        <v>8</v>
      </c>
      <c r="B51719">
        <v>1643997649.8099999</v>
      </c>
      <c r="C51719" s="1" t="str">
        <f t="shared" si="808"/>
        <v>02/05 03:00:49</v>
      </c>
      <c r="D51719">
        <v>175.11699999999999</v>
      </c>
    </row>
    <row r="51720" spans="1:4" x14ac:dyDescent="0.3">
      <c r="A51720" t="s">
        <v>8</v>
      </c>
      <c r="B51720">
        <v>1643997950.118</v>
      </c>
      <c r="C51720" s="1" t="str">
        <f t="shared" si="808"/>
        <v>02/05 03:05:50</v>
      </c>
      <c r="D51720">
        <v>175.11699999999999</v>
      </c>
    </row>
    <row r="51721" spans="1:4" x14ac:dyDescent="0.3">
      <c r="A51721" t="s">
        <v>8</v>
      </c>
      <c r="B51721">
        <v>1643998250.46</v>
      </c>
      <c r="C51721" s="1" t="str">
        <f t="shared" si="808"/>
        <v>02/05 03:10:50</v>
      </c>
      <c r="D51721">
        <v>175.11699999999999</v>
      </c>
    </row>
    <row r="51722" spans="1:4" x14ac:dyDescent="0.3">
      <c r="A51722" t="s">
        <v>8</v>
      </c>
      <c r="B51722">
        <v>1643998550.707</v>
      </c>
      <c r="C51722" s="1" t="str">
        <f t="shared" si="808"/>
        <v>02/05 03:15:50</v>
      </c>
      <c r="D51722">
        <v>175.11699999999999</v>
      </c>
    </row>
    <row r="51723" spans="1:4" x14ac:dyDescent="0.3">
      <c r="A51723" t="s">
        <v>8</v>
      </c>
      <c r="B51723">
        <v>1643998851.0580001</v>
      </c>
      <c r="C51723" s="1" t="str">
        <f t="shared" si="808"/>
        <v>02/05 03:20:51</v>
      </c>
      <c r="D51723">
        <v>175.11699999999999</v>
      </c>
    </row>
    <row r="51724" spans="1:4" x14ac:dyDescent="0.3">
      <c r="A51724" t="s">
        <v>8</v>
      </c>
      <c r="B51724">
        <v>1643999151.3710001</v>
      </c>
      <c r="C51724" s="1" t="str">
        <f t="shared" si="808"/>
        <v>02/05 03:25:51</v>
      </c>
      <c r="D51724">
        <v>175.11699999999999</v>
      </c>
    </row>
    <row r="51725" spans="1:4" x14ac:dyDescent="0.3">
      <c r="A51725" t="s">
        <v>8</v>
      </c>
      <c r="B51725">
        <v>1643999450.5810001</v>
      </c>
      <c r="C51725" s="1" t="str">
        <f t="shared" si="808"/>
        <v>02/05 03:30:50</v>
      </c>
      <c r="D51725">
        <v>175.11699999999999</v>
      </c>
    </row>
    <row r="51726" spans="1:4" x14ac:dyDescent="0.3">
      <c r="A51726" t="s">
        <v>8</v>
      </c>
      <c r="B51726">
        <v>1643999750.891</v>
      </c>
      <c r="C51726" s="1" t="str">
        <f t="shared" si="808"/>
        <v>02/05 03:35:50</v>
      </c>
      <c r="D51726">
        <v>175.11699999999999</v>
      </c>
    </row>
    <row r="51727" spans="1:4" x14ac:dyDescent="0.3">
      <c r="A51727" t="s">
        <v>8</v>
      </c>
      <c r="B51727">
        <v>1644000051.1730001</v>
      </c>
      <c r="C51727" s="1" t="str">
        <f t="shared" si="808"/>
        <v>02/05 03:40:51</v>
      </c>
      <c r="D51727">
        <v>175.11699999999999</v>
      </c>
    </row>
    <row r="51728" spans="1:4" x14ac:dyDescent="0.3">
      <c r="A51728" t="s">
        <v>8</v>
      </c>
      <c r="B51728">
        <v>1644000351.5120001</v>
      </c>
      <c r="C51728" s="1" t="str">
        <f t="shared" si="808"/>
        <v>02/05 03:45:51</v>
      </c>
      <c r="D51728">
        <v>175.11699999999999</v>
      </c>
    </row>
    <row r="51729" spans="1:4" x14ac:dyDescent="0.3">
      <c r="A51729" t="s">
        <v>8</v>
      </c>
      <c r="B51729">
        <v>1644000651.823</v>
      </c>
      <c r="C51729" s="1" t="str">
        <f t="shared" si="808"/>
        <v>02/05 03:50:51</v>
      </c>
      <c r="D51729">
        <v>175.11699999999999</v>
      </c>
    </row>
    <row r="51730" spans="1:4" x14ac:dyDescent="0.3">
      <c r="A51730" t="s">
        <v>8</v>
      </c>
      <c r="B51730">
        <v>1644000952.1400001</v>
      </c>
      <c r="C51730" s="1" t="str">
        <f t="shared" si="808"/>
        <v>02/05 03:55:52</v>
      </c>
      <c r="D51730">
        <v>175.11699999999999</v>
      </c>
    </row>
    <row r="51731" spans="1:4" x14ac:dyDescent="0.3">
      <c r="A51731" t="s">
        <v>8</v>
      </c>
      <c r="B51731">
        <v>1644001252.5239999</v>
      </c>
      <c r="C51731" s="1" t="str">
        <f t="shared" si="808"/>
        <v>02/05 04:00:52</v>
      </c>
      <c r="D51731">
        <v>175.11699999999999</v>
      </c>
    </row>
    <row r="51732" spans="1:4" x14ac:dyDescent="0.3">
      <c r="A51732" t="s">
        <v>8</v>
      </c>
      <c r="B51732">
        <v>1644001552.7520001</v>
      </c>
      <c r="C51732" s="1" t="str">
        <f t="shared" si="808"/>
        <v>02/05 04:05:52</v>
      </c>
      <c r="D51732">
        <v>175.11699999999999</v>
      </c>
    </row>
    <row r="51733" spans="1:4" x14ac:dyDescent="0.3">
      <c r="A51733" t="s">
        <v>8</v>
      </c>
      <c r="B51733">
        <v>1644001853.069</v>
      </c>
      <c r="C51733" s="1" t="str">
        <f t="shared" si="808"/>
        <v>02/05 04:10:53</v>
      </c>
      <c r="D51733">
        <v>175.11699999999999</v>
      </c>
    </row>
    <row r="51734" spans="1:4" x14ac:dyDescent="0.3">
      <c r="A51734" t="s">
        <v>8</v>
      </c>
      <c r="B51734">
        <v>1644002153.4130001</v>
      </c>
      <c r="C51734" s="1" t="str">
        <f t="shared" si="808"/>
        <v>02/05 04:15:53</v>
      </c>
      <c r="D51734">
        <v>175.11699999999999</v>
      </c>
    </row>
    <row r="51735" spans="1:4" x14ac:dyDescent="0.3">
      <c r="A51735" t="s">
        <v>8</v>
      </c>
      <c r="B51735">
        <v>1644002453.743</v>
      </c>
      <c r="C51735" s="1" t="str">
        <f t="shared" si="808"/>
        <v>02/05 04:20:53</v>
      </c>
      <c r="D51735">
        <v>175.11699999999999</v>
      </c>
    </row>
    <row r="51736" spans="1:4" x14ac:dyDescent="0.3">
      <c r="A51736" t="s">
        <v>8</v>
      </c>
      <c r="B51736">
        <v>1644002754.0420001</v>
      </c>
      <c r="C51736" s="1" t="str">
        <f t="shared" si="808"/>
        <v>02/05 04:25:54</v>
      </c>
      <c r="D51736">
        <v>175.11699999999999</v>
      </c>
    </row>
    <row r="51737" spans="1:4" x14ac:dyDescent="0.3">
      <c r="A51737" t="s">
        <v>8</v>
      </c>
      <c r="B51737">
        <v>1644003054.4660001</v>
      </c>
      <c r="C51737" s="1" t="str">
        <f t="shared" si="808"/>
        <v>02/05 04:30:54</v>
      </c>
      <c r="D51737">
        <v>175.11699999999999</v>
      </c>
    </row>
    <row r="51738" spans="1:4" x14ac:dyDescent="0.3">
      <c r="A51738" t="s">
        <v>8</v>
      </c>
      <c r="B51738">
        <v>1644003354.776</v>
      </c>
      <c r="C51738" s="1" t="str">
        <f t="shared" si="808"/>
        <v>02/05 04:35:54</v>
      </c>
      <c r="D51738">
        <v>175.11699999999999</v>
      </c>
    </row>
    <row r="51739" spans="1:4" x14ac:dyDescent="0.3">
      <c r="A51739" t="s">
        <v>8</v>
      </c>
      <c r="B51739">
        <v>1644003655.092</v>
      </c>
      <c r="C51739" s="1" t="str">
        <f t="shared" si="808"/>
        <v>02/05 04:40:55</v>
      </c>
      <c r="D51739">
        <v>175.11699999999999</v>
      </c>
    </row>
    <row r="51740" spans="1:4" x14ac:dyDescent="0.3">
      <c r="A51740" t="s">
        <v>8</v>
      </c>
      <c r="B51740">
        <v>1644003955.4289999</v>
      </c>
      <c r="C51740" s="1" t="str">
        <f t="shared" si="808"/>
        <v>02/05 04:45:55</v>
      </c>
      <c r="D51740">
        <v>175.11699999999999</v>
      </c>
    </row>
    <row r="51741" spans="1:4" x14ac:dyDescent="0.3">
      <c r="A51741" t="s">
        <v>8</v>
      </c>
      <c r="B51741">
        <v>1644004255.7179999</v>
      </c>
      <c r="C51741" s="1" t="str">
        <f t="shared" si="808"/>
        <v>02/05 04:50:55</v>
      </c>
      <c r="D51741">
        <v>175.11699999999999</v>
      </c>
    </row>
    <row r="51742" spans="1:4" x14ac:dyDescent="0.3">
      <c r="A51742" t="s">
        <v>8</v>
      </c>
      <c r="B51742">
        <v>1644004556.0079999</v>
      </c>
      <c r="C51742" s="1" t="str">
        <f t="shared" si="808"/>
        <v>02/05 04:55:56</v>
      </c>
      <c r="D51742">
        <v>175.11699999999999</v>
      </c>
    </row>
    <row r="51743" spans="1:4" x14ac:dyDescent="0.3">
      <c r="A51743" t="s">
        <v>8</v>
      </c>
      <c r="B51743">
        <v>1644004856.312</v>
      </c>
      <c r="C51743" s="1" t="str">
        <f t="shared" si="808"/>
        <v>02/05 05:00:56</v>
      </c>
      <c r="D51743">
        <v>175.11699999999999</v>
      </c>
    </row>
    <row r="51744" spans="1:4" x14ac:dyDescent="0.3">
      <c r="A51744" t="s">
        <v>8</v>
      </c>
      <c r="B51744">
        <v>1644005156.6489999</v>
      </c>
      <c r="C51744" s="1" t="str">
        <f t="shared" si="808"/>
        <v>02/05 05:05:56</v>
      </c>
      <c r="D51744">
        <v>175.11699999999999</v>
      </c>
    </row>
    <row r="51745" spans="1:4" x14ac:dyDescent="0.3">
      <c r="A51745" t="s">
        <v>8</v>
      </c>
      <c r="B51745">
        <v>1644005456.9760001</v>
      </c>
      <c r="C51745" s="1" t="str">
        <f t="shared" si="808"/>
        <v>02/05 05:10:56</v>
      </c>
      <c r="D51745">
        <v>175.11699999999999</v>
      </c>
    </row>
    <row r="51746" spans="1:4" x14ac:dyDescent="0.3">
      <c r="A51746" t="s">
        <v>8</v>
      </c>
      <c r="B51746">
        <v>1644005757.286</v>
      </c>
      <c r="C51746" s="1" t="str">
        <f t="shared" si="808"/>
        <v>02/05 05:15:57</v>
      </c>
      <c r="D51746">
        <v>175.11699999999999</v>
      </c>
    </row>
    <row r="51747" spans="1:4" x14ac:dyDescent="0.3">
      <c r="A51747" t="s">
        <v>8</v>
      </c>
      <c r="B51747">
        <v>1644006057.585</v>
      </c>
      <c r="C51747" s="1" t="str">
        <f t="shared" si="808"/>
        <v>02/05 05:20:57</v>
      </c>
      <c r="D51747">
        <v>175.11699999999999</v>
      </c>
    </row>
    <row r="51748" spans="1:4" x14ac:dyDescent="0.3">
      <c r="A51748" t="s">
        <v>8</v>
      </c>
      <c r="B51748">
        <v>1644006357.908</v>
      </c>
      <c r="C51748" s="1" t="str">
        <f t="shared" si="808"/>
        <v>02/05 05:25:57</v>
      </c>
      <c r="D51748">
        <v>175.11699999999999</v>
      </c>
    </row>
    <row r="51749" spans="1:4" x14ac:dyDescent="0.3">
      <c r="A51749" t="s">
        <v>8</v>
      </c>
      <c r="B51749">
        <v>1644006658.0840001</v>
      </c>
      <c r="C51749" s="1" t="str">
        <f t="shared" si="808"/>
        <v>02/05 05:30:58</v>
      </c>
      <c r="D51749">
        <v>175.11699999999999</v>
      </c>
    </row>
    <row r="51750" spans="1:4" x14ac:dyDescent="0.3">
      <c r="A51750" t="s">
        <v>8</v>
      </c>
      <c r="B51750">
        <v>1644006958.395</v>
      </c>
      <c r="C51750" s="1" t="str">
        <f t="shared" si="808"/>
        <v>02/05 05:35:58</v>
      </c>
      <c r="D51750">
        <v>175.11699999999999</v>
      </c>
    </row>
    <row r="51751" spans="1:4" x14ac:dyDescent="0.3">
      <c r="A51751" t="s">
        <v>8</v>
      </c>
      <c r="B51751">
        <v>1644007258.7179999</v>
      </c>
      <c r="C51751" s="1" t="str">
        <f t="shared" si="808"/>
        <v>02/05 05:40:58</v>
      </c>
      <c r="D51751">
        <v>175.11699999999999</v>
      </c>
    </row>
    <row r="51752" spans="1:4" x14ac:dyDescent="0.3">
      <c r="A51752" t="s">
        <v>8</v>
      </c>
      <c r="B51752">
        <v>1644007559.0480001</v>
      </c>
      <c r="C51752" s="1" t="str">
        <f t="shared" si="808"/>
        <v>02/05 05:45:59</v>
      </c>
      <c r="D51752">
        <v>175.11699999999999</v>
      </c>
    </row>
    <row r="51753" spans="1:4" x14ac:dyDescent="0.3">
      <c r="A51753" t="s">
        <v>8</v>
      </c>
      <c r="B51753">
        <v>1644007859.4170001</v>
      </c>
      <c r="C51753" s="1" t="str">
        <f t="shared" si="808"/>
        <v>02/05 05:50:59</v>
      </c>
      <c r="D51753">
        <v>175.11699999999999</v>
      </c>
    </row>
    <row r="51754" spans="1:4" x14ac:dyDescent="0.3">
      <c r="A51754" t="s">
        <v>8</v>
      </c>
      <c r="B51754">
        <v>1644008159.727</v>
      </c>
      <c r="C51754" s="1" t="str">
        <f t="shared" si="808"/>
        <v>02/05 05:55:59</v>
      </c>
      <c r="D51754">
        <v>175.11699999999999</v>
      </c>
    </row>
    <row r="51755" spans="1:4" x14ac:dyDescent="0.3">
      <c r="A51755" t="s">
        <v>8</v>
      </c>
      <c r="B51755">
        <v>1644008460.046</v>
      </c>
      <c r="C51755" s="1" t="str">
        <f t="shared" si="808"/>
        <v>02/05 06:01:00</v>
      </c>
      <c r="D51755">
        <v>175.11699999999999</v>
      </c>
    </row>
    <row r="51756" spans="1:4" x14ac:dyDescent="0.3">
      <c r="A51756" t="s">
        <v>8</v>
      </c>
      <c r="B51756">
        <v>1644008760.335</v>
      </c>
      <c r="C51756" s="1" t="str">
        <f t="shared" si="808"/>
        <v>02/05 06:06:00</v>
      </c>
      <c r="D51756">
        <v>175.11699999999999</v>
      </c>
    </row>
    <row r="51757" spans="1:4" x14ac:dyDescent="0.3">
      <c r="A51757" t="s">
        <v>8</v>
      </c>
      <c r="B51757">
        <v>1644009060.71</v>
      </c>
      <c r="C51757" s="1" t="str">
        <f t="shared" si="808"/>
        <v>02/05 06:11:00</v>
      </c>
      <c r="D51757">
        <v>175.11699999999999</v>
      </c>
    </row>
    <row r="51758" spans="1:4" x14ac:dyDescent="0.3">
      <c r="A51758" t="s">
        <v>8</v>
      </c>
      <c r="B51758">
        <v>1644009360.98</v>
      </c>
      <c r="C51758" s="1" t="str">
        <f t="shared" si="808"/>
        <v>02/05 06:16:00</v>
      </c>
      <c r="D51758">
        <v>175.11699999999999</v>
      </c>
    </row>
    <row r="51759" spans="1:4" x14ac:dyDescent="0.3">
      <c r="A51759" t="s">
        <v>8</v>
      </c>
      <c r="B51759">
        <v>1644009661.339</v>
      </c>
      <c r="C51759" s="1" t="str">
        <f t="shared" si="808"/>
        <v>02/05 06:21:01</v>
      </c>
      <c r="D51759">
        <v>175.11699999999999</v>
      </c>
    </row>
    <row r="51760" spans="1:4" x14ac:dyDescent="0.3">
      <c r="A51760" t="s">
        <v>8</v>
      </c>
      <c r="B51760">
        <v>1644009961.6329999</v>
      </c>
      <c r="C51760" s="1" t="str">
        <f t="shared" si="808"/>
        <v>02/05 06:26:01</v>
      </c>
      <c r="D51760">
        <v>175.11699999999999</v>
      </c>
    </row>
    <row r="51761" spans="1:4" x14ac:dyDescent="0.3">
      <c r="A51761" t="s">
        <v>8</v>
      </c>
      <c r="B51761">
        <v>1644010261.0550001</v>
      </c>
      <c r="C51761" s="1" t="str">
        <f t="shared" si="808"/>
        <v>02/05 06:31:01</v>
      </c>
      <c r="D51761">
        <v>175.11699999999999</v>
      </c>
    </row>
    <row r="51762" spans="1:4" x14ac:dyDescent="0.3">
      <c r="A51762" t="s">
        <v>8</v>
      </c>
      <c r="B51762">
        <v>1644010561.3670001</v>
      </c>
      <c r="C51762" s="1" t="str">
        <f t="shared" si="808"/>
        <v>02/05 06:36:01</v>
      </c>
      <c r="D51762">
        <v>175.11699999999999</v>
      </c>
    </row>
    <row r="51763" spans="1:4" x14ac:dyDescent="0.3">
      <c r="A51763" t="s">
        <v>8</v>
      </c>
      <c r="B51763">
        <v>1644010861.6960001</v>
      </c>
      <c r="C51763" s="1" t="str">
        <f t="shared" si="808"/>
        <v>02/05 06:41:01</v>
      </c>
      <c r="D51763">
        <v>175.11699999999999</v>
      </c>
    </row>
    <row r="51764" spans="1:4" x14ac:dyDescent="0.3">
      <c r="A51764" t="s">
        <v>8</v>
      </c>
      <c r="B51764">
        <v>1644011162.0439999</v>
      </c>
      <c r="C51764" s="1" t="str">
        <f t="shared" si="808"/>
        <v>02/05 06:46:02</v>
      </c>
      <c r="D51764">
        <v>175.11699999999999</v>
      </c>
    </row>
    <row r="51765" spans="1:4" x14ac:dyDescent="0.3">
      <c r="A51765" t="s">
        <v>8</v>
      </c>
      <c r="B51765">
        <v>1644011462.316</v>
      </c>
      <c r="C51765" s="1" t="str">
        <f t="shared" si="808"/>
        <v>02/05 06:51:02</v>
      </c>
      <c r="D51765">
        <v>175.11699999999999</v>
      </c>
    </row>
    <row r="51766" spans="1:4" x14ac:dyDescent="0.3">
      <c r="A51766" t="s">
        <v>8</v>
      </c>
      <c r="B51766">
        <v>1644011762.6489999</v>
      </c>
      <c r="C51766" s="1" t="str">
        <f t="shared" si="808"/>
        <v>02/05 06:56:02</v>
      </c>
      <c r="D51766">
        <v>175.11699999999999</v>
      </c>
    </row>
    <row r="51767" spans="1:4" x14ac:dyDescent="0.3">
      <c r="A51767" t="s">
        <v>8</v>
      </c>
      <c r="B51767">
        <v>1644012062.961</v>
      </c>
      <c r="C51767" s="1" t="str">
        <f t="shared" si="808"/>
        <v>02/05 07:01:02</v>
      </c>
      <c r="D51767">
        <v>175.11699999999999</v>
      </c>
    </row>
    <row r="51768" spans="1:4" x14ac:dyDescent="0.3">
      <c r="A51768" t="s">
        <v>8</v>
      </c>
      <c r="B51768">
        <v>1644012363.2809999</v>
      </c>
      <c r="C51768" s="1" t="str">
        <f t="shared" si="808"/>
        <v>02/05 07:06:03</v>
      </c>
      <c r="D51768">
        <v>175.11699999999999</v>
      </c>
    </row>
    <row r="51769" spans="1:4" x14ac:dyDescent="0.3">
      <c r="A51769" t="s">
        <v>8</v>
      </c>
      <c r="B51769">
        <v>1644012663.651</v>
      </c>
      <c r="C51769" s="1" t="str">
        <f t="shared" si="808"/>
        <v>02/05 07:11:03</v>
      </c>
      <c r="D51769">
        <v>175.11699999999999</v>
      </c>
    </row>
    <row r="51770" spans="1:4" x14ac:dyDescent="0.3">
      <c r="A51770" t="s">
        <v>8</v>
      </c>
      <c r="B51770">
        <v>1644012963.9360001</v>
      </c>
      <c r="C51770" s="1" t="str">
        <f t="shared" si="808"/>
        <v>02/05 07:16:03</v>
      </c>
      <c r="D51770">
        <v>175.11699999999999</v>
      </c>
    </row>
    <row r="51771" spans="1:4" x14ac:dyDescent="0.3">
      <c r="A51771" t="s">
        <v>8</v>
      </c>
      <c r="B51771">
        <v>1644013264.257</v>
      </c>
      <c r="C51771" s="1" t="str">
        <f t="shared" si="808"/>
        <v>02/05 07:21:04</v>
      </c>
      <c r="D51771">
        <v>175.11699999999999</v>
      </c>
    </row>
    <row r="51772" spans="1:4" x14ac:dyDescent="0.3">
      <c r="A51772" t="s">
        <v>8</v>
      </c>
      <c r="B51772">
        <v>1644013564.46</v>
      </c>
      <c r="C51772" s="1" t="str">
        <f t="shared" si="808"/>
        <v>02/05 07:26:04</v>
      </c>
      <c r="D51772">
        <v>175.11699999999999</v>
      </c>
    </row>
    <row r="51773" spans="1:4" x14ac:dyDescent="0.3">
      <c r="A51773" t="s">
        <v>8</v>
      </c>
      <c r="B51773">
        <v>1644013864.747</v>
      </c>
      <c r="C51773" s="1" t="str">
        <f t="shared" si="808"/>
        <v>02/05 07:31:04</v>
      </c>
      <c r="D51773">
        <v>175.11699999999999</v>
      </c>
    </row>
    <row r="51774" spans="1:4" x14ac:dyDescent="0.3">
      <c r="A51774" t="s">
        <v>8</v>
      </c>
      <c r="B51774">
        <v>1644014165.063</v>
      </c>
      <c r="C51774" s="1" t="str">
        <f t="shared" si="808"/>
        <v>02/05 07:36:05</v>
      </c>
      <c r="D51774">
        <v>175.11699999999999</v>
      </c>
    </row>
    <row r="51775" spans="1:4" x14ac:dyDescent="0.3">
      <c r="A51775" t="s">
        <v>8</v>
      </c>
      <c r="B51775">
        <v>1644014465.382</v>
      </c>
      <c r="C51775" s="1" t="str">
        <f t="shared" si="808"/>
        <v>02/05 07:41:05</v>
      </c>
      <c r="D51775">
        <v>175.11699999999999</v>
      </c>
    </row>
    <row r="51776" spans="1:4" x14ac:dyDescent="0.3">
      <c r="A51776" t="s">
        <v>8</v>
      </c>
      <c r="B51776">
        <v>1644014765.727</v>
      </c>
      <c r="C51776" s="1" t="str">
        <f t="shared" si="808"/>
        <v>02/05 07:46:05</v>
      </c>
      <c r="D51776">
        <v>175.11799999999999</v>
      </c>
    </row>
    <row r="51777" spans="1:4" x14ac:dyDescent="0.3">
      <c r="A51777" t="s">
        <v>8</v>
      </c>
      <c r="B51777">
        <v>1644015066.0339999</v>
      </c>
      <c r="C51777" s="1" t="str">
        <f t="shared" si="808"/>
        <v>02/05 07:51:06</v>
      </c>
      <c r="D51777">
        <v>175.131</v>
      </c>
    </row>
    <row r="51778" spans="1:4" x14ac:dyDescent="0.3">
      <c r="A51778" t="s">
        <v>8</v>
      </c>
      <c r="B51778">
        <v>1644015366.405</v>
      </c>
      <c r="C51778" s="1" t="str">
        <f t="shared" ref="C51778:C51841" si="809">TEXT((LEFT(B51778,10)+9*3600)/86400+70*365+19,"MM/DD HH:mm:ss")</f>
        <v>02/05 07:56:06</v>
      </c>
      <c r="D51778">
        <v>175.14400000000001</v>
      </c>
    </row>
    <row r="51779" spans="1:4" x14ac:dyDescent="0.3">
      <c r="A51779" t="s">
        <v>8</v>
      </c>
      <c r="B51779">
        <v>1644015666.701</v>
      </c>
      <c r="C51779" s="1" t="str">
        <f t="shared" si="809"/>
        <v>02/05 08:01:06</v>
      </c>
      <c r="D51779">
        <v>175.15700000000001</v>
      </c>
    </row>
    <row r="51780" spans="1:4" x14ac:dyDescent="0.3">
      <c r="A51780" t="s">
        <v>8</v>
      </c>
      <c r="B51780">
        <v>1644015967.0190001</v>
      </c>
      <c r="C51780" s="1" t="str">
        <f t="shared" si="809"/>
        <v>02/05 08:06:07</v>
      </c>
      <c r="D51780">
        <v>175.17500000000001</v>
      </c>
    </row>
    <row r="51781" spans="1:4" x14ac:dyDescent="0.3">
      <c r="A51781" t="s">
        <v>8</v>
      </c>
      <c r="B51781">
        <v>1644016267.329</v>
      </c>
      <c r="C51781" s="1" t="str">
        <f t="shared" si="809"/>
        <v>02/05 08:11:07</v>
      </c>
      <c r="D51781">
        <v>175.19399999999999</v>
      </c>
    </row>
    <row r="51782" spans="1:4" x14ac:dyDescent="0.3">
      <c r="A51782" t="s">
        <v>8</v>
      </c>
      <c r="B51782">
        <v>1644016567.6500001</v>
      </c>
      <c r="C51782" s="1" t="str">
        <f t="shared" si="809"/>
        <v>02/05 08:16:07</v>
      </c>
      <c r="D51782">
        <v>175.21199999999999</v>
      </c>
    </row>
    <row r="51783" spans="1:4" x14ac:dyDescent="0.3">
      <c r="A51783" t="s">
        <v>8</v>
      </c>
      <c r="B51783">
        <v>1644016868.0020001</v>
      </c>
      <c r="C51783" s="1" t="str">
        <f t="shared" si="809"/>
        <v>02/05 08:21:08</v>
      </c>
      <c r="D51783">
        <v>175.23400000000001</v>
      </c>
    </row>
    <row r="51784" spans="1:4" x14ac:dyDescent="0.3">
      <c r="A51784" t="s">
        <v>8</v>
      </c>
      <c r="B51784">
        <v>1644017168.5550001</v>
      </c>
      <c r="C51784" s="1" t="str">
        <f t="shared" si="809"/>
        <v>02/05 08:26:08</v>
      </c>
      <c r="D51784">
        <v>175.256</v>
      </c>
    </row>
    <row r="51785" spans="1:4" x14ac:dyDescent="0.3">
      <c r="A51785" t="s">
        <v>8</v>
      </c>
      <c r="B51785">
        <v>1644017468.8499999</v>
      </c>
      <c r="C51785" s="1" t="str">
        <f t="shared" si="809"/>
        <v>02/05 08:31:08</v>
      </c>
      <c r="D51785">
        <v>175.28299999999999</v>
      </c>
    </row>
    <row r="51786" spans="1:4" x14ac:dyDescent="0.3">
      <c r="A51786" t="s">
        <v>8</v>
      </c>
      <c r="B51786">
        <v>1644017769.2349999</v>
      </c>
      <c r="C51786" s="1" t="str">
        <f t="shared" si="809"/>
        <v>02/05 08:36:09</v>
      </c>
      <c r="D51786">
        <v>175.31800000000001</v>
      </c>
    </row>
    <row r="51787" spans="1:4" x14ac:dyDescent="0.3">
      <c r="A51787" t="s">
        <v>8</v>
      </c>
      <c r="B51787">
        <v>1644018069.4990001</v>
      </c>
      <c r="C51787" s="1" t="str">
        <f t="shared" si="809"/>
        <v>02/05 08:41:09</v>
      </c>
      <c r="D51787">
        <v>175.369</v>
      </c>
    </row>
    <row r="51788" spans="1:4" x14ac:dyDescent="0.3">
      <c r="A51788" t="s">
        <v>8</v>
      </c>
      <c r="B51788">
        <v>1644018369.8210001</v>
      </c>
      <c r="C51788" s="1" t="str">
        <f t="shared" si="809"/>
        <v>02/05 08:46:09</v>
      </c>
      <c r="D51788">
        <v>175.44900000000001</v>
      </c>
    </row>
    <row r="51789" spans="1:4" x14ac:dyDescent="0.3">
      <c r="A51789" t="s">
        <v>8</v>
      </c>
      <c r="B51789">
        <v>1644018670.165</v>
      </c>
      <c r="C51789" s="1" t="str">
        <f t="shared" si="809"/>
        <v>02/05 08:51:10</v>
      </c>
      <c r="D51789">
        <v>175.529</v>
      </c>
    </row>
    <row r="51790" spans="1:4" x14ac:dyDescent="0.3">
      <c r="A51790" t="s">
        <v>8</v>
      </c>
      <c r="B51790">
        <v>1644018970.4690001</v>
      </c>
      <c r="C51790" s="1" t="str">
        <f t="shared" si="809"/>
        <v>02/05 08:56:10</v>
      </c>
      <c r="D51790">
        <v>175.61199999999999</v>
      </c>
    </row>
    <row r="51791" spans="1:4" x14ac:dyDescent="0.3">
      <c r="A51791" t="s">
        <v>8</v>
      </c>
      <c r="B51791">
        <v>1644019270.8139999</v>
      </c>
      <c r="C51791" s="1" t="str">
        <f t="shared" si="809"/>
        <v>02/05 09:01:10</v>
      </c>
      <c r="D51791">
        <v>175.69300000000001</v>
      </c>
    </row>
    <row r="51792" spans="1:4" x14ac:dyDescent="0.3">
      <c r="A51792" t="s">
        <v>8</v>
      </c>
      <c r="B51792">
        <v>1644019571.119</v>
      </c>
      <c r="C51792" s="1" t="str">
        <f t="shared" si="809"/>
        <v>02/05 09:06:11</v>
      </c>
      <c r="D51792">
        <v>175.78200000000001</v>
      </c>
    </row>
    <row r="51793" spans="1:4" x14ac:dyDescent="0.3">
      <c r="A51793" t="s">
        <v>8</v>
      </c>
      <c r="B51793">
        <v>1644019871.48</v>
      </c>
      <c r="C51793" s="1" t="str">
        <f t="shared" si="809"/>
        <v>02/05 09:11:11</v>
      </c>
      <c r="D51793">
        <v>175.86799999999999</v>
      </c>
    </row>
    <row r="51794" spans="1:4" x14ac:dyDescent="0.3">
      <c r="A51794" t="s">
        <v>8</v>
      </c>
      <c r="B51794">
        <v>1644020171.7869999</v>
      </c>
      <c r="C51794" s="1" t="str">
        <f t="shared" si="809"/>
        <v>02/05 09:16:11</v>
      </c>
      <c r="D51794">
        <v>175.96100000000001</v>
      </c>
    </row>
    <row r="51795" spans="1:4" x14ac:dyDescent="0.3">
      <c r="A51795" t="s">
        <v>8</v>
      </c>
      <c r="B51795">
        <v>1644020472.073</v>
      </c>
      <c r="C51795" s="1" t="str">
        <f t="shared" si="809"/>
        <v>02/05 09:21:12</v>
      </c>
      <c r="D51795">
        <v>176.05199999999999</v>
      </c>
    </row>
    <row r="51796" spans="1:4" x14ac:dyDescent="0.3">
      <c r="A51796" t="s">
        <v>8</v>
      </c>
      <c r="B51796">
        <v>1644020771.286</v>
      </c>
      <c r="C51796" s="1" t="str">
        <f t="shared" si="809"/>
        <v>02/05 09:26:11</v>
      </c>
      <c r="D51796">
        <v>176.14099999999999</v>
      </c>
    </row>
    <row r="51797" spans="1:4" x14ac:dyDescent="0.3">
      <c r="A51797" t="s">
        <v>8</v>
      </c>
      <c r="B51797">
        <v>1644021071.6059999</v>
      </c>
      <c r="C51797" s="1" t="str">
        <f t="shared" si="809"/>
        <v>02/05 09:31:11</v>
      </c>
      <c r="D51797">
        <v>176.239</v>
      </c>
    </row>
    <row r="51798" spans="1:4" x14ac:dyDescent="0.3">
      <c r="A51798" t="s">
        <v>8</v>
      </c>
      <c r="B51798">
        <v>1644021371.9159999</v>
      </c>
      <c r="C51798" s="1" t="str">
        <f t="shared" si="809"/>
        <v>02/05 09:36:11</v>
      </c>
      <c r="D51798">
        <v>176.34100000000001</v>
      </c>
    </row>
    <row r="51799" spans="1:4" x14ac:dyDescent="0.3">
      <c r="A51799" t="s">
        <v>8</v>
      </c>
      <c r="B51799">
        <v>1644021672.2360001</v>
      </c>
      <c r="C51799" s="1" t="str">
        <f t="shared" si="809"/>
        <v>02/05 09:41:12</v>
      </c>
      <c r="D51799">
        <v>176.441</v>
      </c>
    </row>
    <row r="51800" spans="1:4" x14ac:dyDescent="0.3">
      <c r="A51800" t="s">
        <v>8</v>
      </c>
      <c r="B51800">
        <v>1644021972.5699999</v>
      </c>
      <c r="C51800" s="1" t="str">
        <f t="shared" si="809"/>
        <v>02/05 09:46:12</v>
      </c>
      <c r="D51800">
        <v>176.55</v>
      </c>
    </row>
    <row r="51801" spans="1:4" x14ac:dyDescent="0.3">
      <c r="A51801" t="s">
        <v>8</v>
      </c>
      <c r="B51801">
        <v>1644022272.911</v>
      </c>
      <c r="C51801" s="1" t="str">
        <f t="shared" si="809"/>
        <v>02/05 09:51:12</v>
      </c>
      <c r="D51801">
        <v>176.655</v>
      </c>
    </row>
    <row r="51802" spans="1:4" x14ac:dyDescent="0.3">
      <c r="A51802" t="s">
        <v>8</v>
      </c>
      <c r="B51802">
        <v>1644022573.2290001</v>
      </c>
      <c r="C51802" s="1" t="str">
        <f t="shared" si="809"/>
        <v>02/05 09:56:13</v>
      </c>
      <c r="D51802">
        <v>176.767</v>
      </c>
    </row>
    <row r="51803" spans="1:4" x14ac:dyDescent="0.3">
      <c r="A51803" t="s">
        <v>8</v>
      </c>
      <c r="B51803">
        <v>1644022873.5710001</v>
      </c>
      <c r="C51803" s="1" t="str">
        <f t="shared" si="809"/>
        <v>02/05 10:01:13</v>
      </c>
      <c r="D51803">
        <v>176.886</v>
      </c>
    </row>
    <row r="51804" spans="1:4" x14ac:dyDescent="0.3">
      <c r="A51804" t="s">
        <v>8</v>
      </c>
      <c r="B51804">
        <v>1644023173.914</v>
      </c>
      <c r="C51804" s="1" t="str">
        <f t="shared" si="809"/>
        <v>02/05 10:06:13</v>
      </c>
      <c r="D51804">
        <v>176.999</v>
      </c>
    </row>
    <row r="51805" spans="1:4" x14ac:dyDescent="0.3">
      <c r="A51805" t="s">
        <v>8</v>
      </c>
      <c r="B51805">
        <v>1644023474.204</v>
      </c>
      <c r="C51805" s="1" t="str">
        <f t="shared" si="809"/>
        <v>02/05 10:11:14</v>
      </c>
      <c r="D51805">
        <v>177.11799999999999</v>
      </c>
    </row>
    <row r="51806" spans="1:4" x14ac:dyDescent="0.3">
      <c r="A51806" t="s">
        <v>8</v>
      </c>
      <c r="B51806">
        <v>1644023774.5550001</v>
      </c>
      <c r="C51806" s="1" t="str">
        <f t="shared" si="809"/>
        <v>02/05 10:16:14</v>
      </c>
      <c r="D51806">
        <v>177.238</v>
      </c>
    </row>
    <row r="51807" spans="1:4" x14ac:dyDescent="0.3">
      <c r="A51807" t="s">
        <v>8</v>
      </c>
      <c r="B51807">
        <v>1644024074.836</v>
      </c>
      <c r="C51807" s="1" t="str">
        <f t="shared" si="809"/>
        <v>02/05 10:21:14</v>
      </c>
      <c r="D51807">
        <v>177.36199999999999</v>
      </c>
    </row>
    <row r="51808" spans="1:4" x14ac:dyDescent="0.3">
      <c r="A51808" t="s">
        <v>8</v>
      </c>
      <c r="B51808">
        <v>1644024375.0409999</v>
      </c>
      <c r="C51808" s="1" t="str">
        <f t="shared" si="809"/>
        <v>02/05 10:26:15</v>
      </c>
      <c r="D51808">
        <v>177.48</v>
      </c>
    </row>
    <row r="51809" spans="1:4" x14ac:dyDescent="0.3">
      <c r="A51809" t="s">
        <v>8</v>
      </c>
      <c r="B51809">
        <v>1644024675.4289999</v>
      </c>
      <c r="C51809" s="1" t="str">
        <f t="shared" si="809"/>
        <v>02/05 10:31:15</v>
      </c>
      <c r="D51809">
        <v>177.602</v>
      </c>
    </row>
    <row r="51810" spans="1:4" x14ac:dyDescent="0.3">
      <c r="A51810" t="s">
        <v>8</v>
      </c>
      <c r="B51810">
        <v>1644024975.6849999</v>
      </c>
      <c r="C51810" s="1" t="str">
        <f t="shared" si="809"/>
        <v>02/05 10:36:15</v>
      </c>
      <c r="D51810">
        <v>177.726</v>
      </c>
    </row>
    <row r="51811" spans="1:4" x14ac:dyDescent="0.3">
      <c r="A51811" t="s">
        <v>8</v>
      </c>
      <c r="B51811">
        <v>1644025276.056</v>
      </c>
      <c r="C51811" s="1" t="str">
        <f t="shared" si="809"/>
        <v>02/05 10:41:16</v>
      </c>
      <c r="D51811">
        <v>177.85499999999999</v>
      </c>
    </row>
    <row r="51812" spans="1:4" x14ac:dyDescent="0.3">
      <c r="A51812" t="s">
        <v>8</v>
      </c>
      <c r="B51812">
        <v>1644025576.323</v>
      </c>
      <c r="C51812" s="1" t="str">
        <f t="shared" si="809"/>
        <v>02/05 10:46:16</v>
      </c>
      <c r="D51812">
        <v>177.98400000000001</v>
      </c>
    </row>
    <row r="51813" spans="1:4" x14ac:dyDescent="0.3">
      <c r="A51813" t="s">
        <v>8</v>
      </c>
      <c r="B51813">
        <v>1644025876.658</v>
      </c>
      <c r="C51813" s="1" t="str">
        <f t="shared" si="809"/>
        <v>02/05 10:51:16</v>
      </c>
      <c r="D51813">
        <v>178.11099999999999</v>
      </c>
    </row>
    <row r="51814" spans="1:4" x14ac:dyDescent="0.3">
      <c r="A51814" t="s">
        <v>8</v>
      </c>
      <c r="B51814">
        <v>1644026176.9990001</v>
      </c>
      <c r="C51814" s="1" t="str">
        <f t="shared" si="809"/>
        <v>02/05 10:56:16</v>
      </c>
      <c r="D51814">
        <v>178.24199999999999</v>
      </c>
    </row>
    <row r="51815" spans="1:4" x14ac:dyDescent="0.3">
      <c r="A51815" t="s">
        <v>8</v>
      </c>
      <c r="B51815">
        <v>1644026477.276</v>
      </c>
      <c r="C51815" s="1" t="str">
        <f t="shared" si="809"/>
        <v>02/05 11:01:17</v>
      </c>
      <c r="D51815">
        <v>178.37</v>
      </c>
    </row>
    <row r="51816" spans="1:4" x14ac:dyDescent="0.3">
      <c r="A51816" t="s">
        <v>8</v>
      </c>
      <c r="B51816">
        <v>1644026777.6229999</v>
      </c>
      <c r="C51816" s="1" t="str">
        <f t="shared" si="809"/>
        <v>02/05 11:06:17</v>
      </c>
      <c r="D51816">
        <v>178.49600000000001</v>
      </c>
    </row>
    <row r="51817" spans="1:4" x14ac:dyDescent="0.3">
      <c r="A51817" t="s">
        <v>8</v>
      </c>
      <c r="B51817">
        <v>1644027077.99</v>
      </c>
      <c r="C51817" s="1" t="str">
        <f t="shared" si="809"/>
        <v>02/05 11:11:17</v>
      </c>
      <c r="D51817">
        <v>178.62700000000001</v>
      </c>
    </row>
    <row r="51818" spans="1:4" x14ac:dyDescent="0.3">
      <c r="A51818" t="s">
        <v>8</v>
      </c>
      <c r="B51818">
        <v>1644027378.263</v>
      </c>
      <c r="C51818" s="1" t="str">
        <f t="shared" si="809"/>
        <v>02/05 11:16:18</v>
      </c>
      <c r="D51818">
        <v>178.755</v>
      </c>
    </row>
    <row r="51819" spans="1:4" x14ac:dyDescent="0.3">
      <c r="A51819" t="s">
        <v>8</v>
      </c>
      <c r="B51819">
        <v>1644027678.6400001</v>
      </c>
      <c r="C51819" s="1" t="str">
        <f t="shared" si="809"/>
        <v>02/05 11:21:18</v>
      </c>
      <c r="D51819">
        <v>178.88800000000001</v>
      </c>
    </row>
    <row r="51820" spans="1:4" x14ac:dyDescent="0.3">
      <c r="A51820" t="s">
        <v>8</v>
      </c>
      <c r="B51820">
        <v>1644027979.0599999</v>
      </c>
      <c r="C51820" s="1" t="str">
        <f t="shared" si="809"/>
        <v>02/05 11:26:19</v>
      </c>
      <c r="D51820">
        <v>179.023</v>
      </c>
    </row>
    <row r="51821" spans="1:4" x14ac:dyDescent="0.3">
      <c r="A51821" t="s">
        <v>8</v>
      </c>
      <c r="B51821">
        <v>1644028279.3659999</v>
      </c>
      <c r="C51821" s="1" t="str">
        <f t="shared" si="809"/>
        <v>02/05 11:31:19</v>
      </c>
      <c r="D51821">
        <v>179.15799999999999</v>
      </c>
    </row>
    <row r="51822" spans="1:4" x14ac:dyDescent="0.3">
      <c r="A51822" t="s">
        <v>8</v>
      </c>
      <c r="B51822">
        <v>1644028579.688</v>
      </c>
      <c r="C51822" s="1" t="str">
        <f t="shared" si="809"/>
        <v>02/05 11:36:19</v>
      </c>
      <c r="D51822">
        <v>179.29300000000001</v>
      </c>
    </row>
    <row r="51823" spans="1:4" x14ac:dyDescent="0.3">
      <c r="A51823" t="s">
        <v>8</v>
      </c>
      <c r="B51823">
        <v>1644028880.0309999</v>
      </c>
      <c r="C51823" s="1" t="str">
        <f t="shared" si="809"/>
        <v>02/05 11:41:20</v>
      </c>
      <c r="D51823">
        <v>179.428</v>
      </c>
    </row>
    <row r="51824" spans="1:4" x14ac:dyDescent="0.3">
      <c r="A51824" t="s">
        <v>8</v>
      </c>
      <c r="B51824">
        <v>1644029180.3329999</v>
      </c>
      <c r="C51824" s="1" t="str">
        <f t="shared" si="809"/>
        <v>02/05 11:46:20</v>
      </c>
      <c r="D51824">
        <v>179.56299999999999</v>
      </c>
    </row>
    <row r="51825" spans="1:4" x14ac:dyDescent="0.3">
      <c r="A51825" t="s">
        <v>8</v>
      </c>
      <c r="B51825">
        <v>1644029480.674</v>
      </c>
      <c r="C51825" s="1" t="str">
        <f t="shared" si="809"/>
        <v>02/05 11:51:20</v>
      </c>
      <c r="D51825">
        <v>179.697</v>
      </c>
    </row>
    <row r="51826" spans="1:4" x14ac:dyDescent="0.3">
      <c r="A51826" t="s">
        <v>8</v>
      </c>
      <c r="B51826">
        <v>1644029780.9519999</v>
      </c>
      <c r="C51826" s="1" t="str">
        <f t="shared" si="809"/>
        <v>02/05 11:56:20</v>
      </c>
      <c r="D51826">
        <v>179.83199999999999</v>
      </c>
    </row>
    <row r="51827" spans="1:4" x14ac:dyDescent="0.3">
      <c r="A51827" t="s">
        <v>8</v>
      </c>
      <c r="B51827">
        <v>1644030081.2590001</v>
      </c>
      <c r="C51827" s="1" t="str">
        <f t="shared" si="809"/>
        <v>02/05 12:01:21</v>
      </c>
      <c r="D51827">
        <v>179.96199999999999</v>
      </c>
    </row>
    <row r="51828" spans="1:4" x14ac:dyDescent="0.3">
      <c r="A51828" t="s">
        <v>8</v>
      </c>
      <c r="B51828">
        <v>1644030381.5639999</v>
      </c>
      <c r="C51828" s="1" t="str">
        <f t="shared" si="809"/>
        <v>02/05 12:06:21</v>
      </c>
      <c r="D51828">
        <v>180.09800000000001</v>
      </c>
    </row>
    <row r="51829" spans="1:4" x14ac:dyDescent="0.3">
      <c r="A51829" t="s">
        <v>8</v>
      </c>
      <c r="B51829">
        <v>1644030681.9349999</v>
      </c>
      <c r="C51829" s="1" t="str">
        <f t="shared" si="809"/>
        <v>02/05 12:11:21</v>
      </c>
      <c r="D51829">
        <v>180.233</v>
      </c>
    </row>
    <row r="51830" spans="1:4" x14ac:dyDescent="0.3">
      <c r="A51830" t="s">
        <v>8</v>
      </c>
      <c r="B51830">
        <v>1644030982.247</v>
      </c>
      <c r="C51830" s="1" t="str">
        <f t="shared" si="809"/>
        <v>02/05 12:16:22</v>
      </c>
      <c r="D51830">
        <v>180.36</v>
      </c>
    </row>
    <row r="51831" spans="1:4" x14ac:dyDescent="0.3">
      <c r="A51831" t="s">
        <v>8</v>
      </c>
      <c r="B51831">
        <v>1644031282.5039999</v>
      </c>
      <c r="C51831" s="1" t="str">
        <f t="shared" si="809"/>
        <v>02/05 12:21:22</v>
      </c>
      <c r="D51831">
        <v>180.49100000000001</v>
      </c>
    </row>
    <row r="51832" spans="1:4" x14ac:dyDescent="0.3">
      <c r="A51832" t="s">
        <v>8</v>
      </c>
      <c r="B51832">
        <v>1644031581.852</v>
      </c>
      <c r="C51832" s="1" t="str">
        <f t="shared" si="809"/>
        <v>02/05 12:26:21</v>
      </c>
      <c r="D51832">
        <v>180.624</v>
      </c>
    </row>
    <row r="51833" spans="1:4" x14ac:dyDescent="0.3">
      <c r="A51833" t="s">
        <v>8</v>
      </c>
      <c r="B51833">
        <v>1644031882.1730001</v>
      </c>
      <c r="C51833" s="1" t="str">
        <f t="shared" si="809"/>
        <v>02/05 12:31:22</v>
      </c>
      <c r="D51833">
        <v>180.751</v>
      </c>
    </row>
    <row r="51834" spans="1:4" x14ac:dyDescent="0.3">
      <c r="A51834" t="s">
        <v>8</v>
      </c>
      <c r="B51834">
        <v>1644032182.5220001</v>
      </c>
      <c r="C51834" s="1" t="str">
        <f t="shared" si="809"/>
        <v>02/05 12:36:22</v>
      </c>
      <c r="D51834">
        <v>180.88399999999999</v>
      </c>
    </row>
    <row r="51835" spans="1:4" x14ac:dyDescent="0.3">
      <c r="A51835" t="s">
        <v>8</v>
      </c>
      <c r="B51835">
        <v>1644032482.809</v>
      </c>
      <c r="C51835" s="1" t="str">
        <f t="shared" si="809"/>
        <v>02/05 12:41:22</v>
      </c>
      <c r="D51835">
        <v>181.01300000000001</v>
      </c>
    </row>
    <row r="51836" spans="1:4" x14ac:dyDescent="0.3">
      <c r="A51836" t="s">
        <v>8</v>
      </c>
      <c r="B51836">
        <v>1644032783.1229999</v>
      </c>
      <c r="C51836" s="1" t="str">
        <f t="shared" si="809"/>
        <v>02/05 12:46:23</v>
      </c>
      <c r="D51836">
        <v>181.14599999999999</v>
      </c>
    </row>
    <row r="51837" spans="1:4" x14ac:dyDescent="0.3">
      <c r="A51837" t="s">
        <v>8</v>
      </c>
      <c r="B51837">
        <v>1644033083.4260001</v>
      </c>
      <c r="C51837" s="1" t="str">
        <f t="shared" si="809"/>
        <v>02/05 12:51:23</v>
      </c>
      <c r="D51837">
        <v>181.273</v>
      </c>
    </row>
    <row r="51838" spans="1:4" x14ac:dyDescent="0.3">
      <c r="A51838" t="s">
        <v>8</v>
      </c>
      <c r="B51838">
        <v>1644033383.77</v>
      </c>
      <c r="C51838" s="1" t="str">
        <f t="shared" si="809"/>
        <v>02/05 12:56:23</v>
      </c>
      <c r="D51838">
        <v>181.40100000000001</v>
      </c>
    </row>
    <row r="51839" spans="1:4" x14ac:dyDescent="0.3">
      <c r="A51839" t="s">
        <v>8</v>
      </c>
      <c r="B51839">
        <v>1644033684.102</v>
      </c>
      <c r="C51839" s="1" t="str">
        <f t="shared" si="809"/>
        <v>02/05 13:01:24</v>
      </c>
      <c r="D51839">
        <v>181.51400000000001</v>
      </c>
    </row>
    <row r="51840" spans="1:4" x14ac:dyDescent="0.3">
      <c r="A51840" t="s">
        <v>8</v>
      </c>
      <c r="B51840">
        <v>1644033984.4089999</v>
      </c>
      <c r="C51840" s="1" t="str">
        <f t="shared" si="809"/>
        <v>02/05 13:06:24</v>
      </c>
      <c r="D51840">
        <v>181.584</v>
      </c>
    </row>
    <row r="51841" spans="1:4" x14ac:dyDescent="0.3">
      <c r="A51841" t="s">
        <v>8</v>
      </c>
      <c r="B51841">
        <v>1644034284.796</v>
      </c>
      <c r="C51841" s="1" t="str">
        <f t="shared" si="809"/>
        <v>02/05 13:11:24</v>
      </c>
      <c r="D51841">
        <v>181.69499999999999</v>
      </c>
    </row>
    <row r="51842" spans="1:4" x14ac:dyDescent="0.3">
      <c r="A51842" t="s">
        <v>8</v>
      </c>
      <c r="B51842">
        <v>1644034585.0769999</v>
      </c>
      <c r="C51842" s="1" t="str">
        <f t="shared" ref="C51842:C51905" si="810">TEXT((LEFT(B51842,10)+9*3600)/86400+70*365+19,"MM/DD HH:mm:ss")</f>
        <v>02/05 13:16:25</v>
      </c>
      <c r="D51842">
        <v>181.80199999999999</v>
      </c>
    </row>
    <row r="51843" spans="1:4" x14ac:dyDescent="0.3">
      <c r="A51843" t="s">
        <v>8</v>
      </c>
      <c r="B51843">
        <v>1644034885.3429999</v>
      </c>
      <c r="C51843" s="1" t="str">
        <f t="shared" si="810"/>
        <v>02/05 13:21:25</v>
      </c>
      <c r="D51843">
        <v>181.86799999999999</v>
      </c>
    </row>
    <row r="51844" spans="1:4" x14ac:dyDescent="0.3">
      <c r="A51844" t="s">
        <v>8</v>
      </c>
      <c r="B51844">
        <v>1644035185.5280001</v>
      </c>
      <c r="C51844" s="1" t="str">
        <f t="shared" si="810"/>
        <v>02/05 13:26:25</v>
      </c>
      <c r="D51844">
        <v>181.904</v>
      </c>
    </row>
    <row r="51845" spans="1:4" x14ac:dyDescent="0.3">
      <c r="A51845" t="s">
        <v>8</v>
      </c>
      <c r="B51845">
        <v>1644035485.845</v>
      </c>
      <c r="C51845" s="1" t="str">
        <f t="shared" si="810"/>
        <v>02/05 13:31:25</v>
      </c>
      <c r="D51845">
        <v>181.93100000000001</v>
      </c>
    </row>
    <row r="51846" spans="1:4" x14ac:dyDescent="0.3">
      <c r="A51846" t="s">
        <v>8</v>
      </c>
      <c r="B51846">
        <v>1644035786.1719999</v>
      </c>
      <c r="C51846" s="1" t="str">
        <f t="shared" si="810"/>
        <v>02/05 13:36:26</v>
      </c>
      <c r="D51846">
        <v>181.99700000000001</v>
      </c>
    </row>
    <row r="51847" spans="1:4" x14ac:dyDescent="0.3">
      <c r="A51847" t="s">
        <v>8</v>
      </c>
      <c r="B51847">
        <v>1644036086.493</v>
      </c>
      <c r="C51847" s="1" t="str">
        <f t="shared" si="810"/>
        <v>02/05 13:41:26</v>
      </c>
      <c r="D51847">
        <v>182.113</v>
      </c>
    </row>
    <row r="51848" spans="1:4" x14ac:dyDescent="0.3">
      <c r="A51848" t="s">
        <v>8</v>
      </c>
      <c r="B51848">
        <v>1644036386.8599999</v>
      </c>
      <c r="C51848" s="1" t="str">
        <f t="shared" si="810"/>
        <v>02/05 13:46:26</v>
      </c>
      <c r="D51848">
        <v>182.23</v>
      </c>
    </row>
    <row r="51849" spans="1:4" x14ac:dyDescent="0.3">
      <c r="A51849" t="s">
        <v>8</v>
      </c>
      <c r="B51849">
        <v>1644036687.1530001</v>
      </c>
      <c r="C51849" s="1" t="str">
        <f t="shared" si="810"/>
        <v>02/05 13:51:27</v>
      </c>
      <c r="D51849">
        <v>182.32900000000001</v>
      </c>
    </row>
    <row r="51850" spans="1:4" x14ac:dyDescent="0.3">
      <c r="A51850" t="s">
        <v>8</v>
      </c>
      <c r="B51850">
        <v>1644036987.471</v>
      </c>
      <c r="C51850" s="1" t="str">
        <f t="shared" si="810"/>
        <v>02/05 13:56:27</v>
      </c>
      <c r="D51850">
        <v>182.364</v>
      </c>
    </row>
    <row r="51851" spans="1:4" x14ac:dyDescent="0.3">
      <c r="A51851" t="s">
        <v>8</v>
      </c>
      <c r="B51851">
        <v>1644037287.8139999</v>
      </c>
      <c r="C51851" s="1" t="str">
        <f t="shared" si="810"/>
        <v>02/05 14:01:27</v>
      </c>
      <c r="D51851">
        <v>182.44300000000001</v>
      </c>
    </row>
    <row r="51852" spans="1:4" x14ac:dyDescent="0.3">
      <c r="A51852" t="s">
        <v>8</v>
      </c>
      <c r="B51852">
        <v>1644037588.132</v>
      </c>
      <c r="C51852" s="1" t="str">
        <f t="shared" si="810"/>
        <v>02/05 14:06:28</v>
      </c>
      <c r="D51852">
        <v>182.52799999999999</v>
      </c>
    </row>
    <row r="51853" spans="1:4" x14ac:dyDescent="0.3">
      <c r="A51853" t="s">
        <v>8</v>
      </c>
      <c r="B51853">
        <v>1644037888.4960001</v>
      </c>
      <c r="C51853" s="1" t="str">
        <f t="shared" si="810"/>
        <v>02/05 14:11:28</v>
      </c>
      <c r="D51853">
        <v>182.61699999999999</v>
      </c>
    </row>
    <row r="51854" spans="1:4" x14ac:dyDescent="0.3">
      <c r="A51854" t="s">
        <v>8</v>
      </c>
      <c r="B51854">
        <v>1644038188.776</v>
      </c>
      <c r="C51854" s="1" t="str">
        <f t="shared" si="810"/>
        <v>02/05 14:16:28</v>
      </c>
      <c r="D51854">
        <v>182.69399999999999</v>
      </c>
    </row>
    <row r="51855" spans="1:4" x14ac:dyDescent="0.3">
      <c r="A51855" t="s">
        <v>8</v>
      </c>
      <c r="B51855">
        <v>1644038489.0769999</v>
      </c>
      <c r="C51855" s="1" t="str">
        <f t="shared" si="810"/>
        <v>02/05 14:21:29</v>
      </c>
      <c r="D51855">
        <v>182.71700000000001</v>
      </c>
    </row>
    <row r="51856" spans="1:4" x14ac:dyDescent="0.3">
      <c r="A51856" t="s">
        <v>8</v>
      </c>
      <c r="B51856">
        <v>1644038789.4389999</v>
      </c>
      <c r="C51856" s="1" t="str">
        <f t="shared" si="810"/>
        <v>02/05 14:26:29</v>
      </c>
      <c r="D51856">
        <v>182.79400000000001</v>
      </c>
    </row>
    <row r="51857" spans="1:4" x14ac:dyDescent="0.3">
      <c r="A51857" t="s">
        <v>8</v>
      </c>
      <c r="B51857">
        <v>1644039089.7650001</v>
      </c>
      <c r="C51857" s="1" t="str">
        <f t="shared" si="810"/>
        <v>02/05 14:31:29</v>
      </c>
      <c r="D51857">
        <v>182.9</v>
      </c>
    </row>
    <row r="51858" spans="1:4" x14ac:dyDescent="0.3">
      <c r="A51858" t="s">
        <v>8</v>
      </c>
      <c r="B51858">
        <v>1644039390.0829999</v>
      </c>
      <c r="C51858" s="1" t="str">
        <f t="shared" si="810"/>
        <v>02/05 14:36:30</v>
      </c>
      <c r="D51858">
        <v>182.989</v>
      </c>
    </row>
    <row r="51859" spans="1:4" x14ac:dyDescent="0.3">
      <c r="A51859" t="s">
        <v>8</v>
      </c>
      <c r="B51859">
        <v>1644039690.4000001</v>
      </c>
      <c r="C51859" s="1" t="str">
        <f t="shared" si="810"/>
        <v>02/05 14:41:30</v>
      </c>
      <c r="D51859">
        <v>183.036</v>
      </c>
    </row>
    <row r="51860" spans="1:4" x14ac:dyDescent="0.3">
      <c r="A51860" t="s">
        <v>8</v>
      </c>
      <c r="B51860">
        <v>1644039990.7490001</v>
      </c>
      <c r="C51860" s="1" t="str">
        <f t="shared" si="810"/>
        <v>02/05 14:46:30</v>
      </c>
      <c r="D51860">
        <v>183.08</v>
      </c>
    </row>
    <row r="51861" spans="1:4" x14ac:dyDescent="0.3">
      <c r="A51861" t="s">
        <v>8</v>
      </c>
      <c r="B51861">
        <v>1644040291.0079999</v>
      </c>
      <c r="C51861" s="1" t="str">
        <f t="shared" si="810"/>
        <v>02/05 14:51:31</v>
      </c>
      <c r="D51861">
        <v>183.14400000000001</v>
      </c>
    </row>
    <row r="51862" spans="1:4" x14ac:dyDescent="0.3">
      <c r="A51862" t="s">
        <v>8</v>
      </c>
      <c r="B51862">
        <v>1644040591.4219999</v>
      </c>
      <c r="C51862" s="1" t="str">
        <f t="shared" si="810"/>
        <v>02/05 14:56:31</v>
      </c>
      <c r="D51862">
        <v>183.16200000000001</v>
      </c>
    </row>
    <row r="51863" spans="1:4" x14ac:dyDescent="0.3">
      <c r="A51863" t="s">
        <v>8</v>
      </c>
      <c r="B51863">
        <v>1644040891.671</v>
      </c>
      <c r="C51863" s="1" t="str">
        <f t="shared" si="810"/>
        <v>02/05 15:01:31</v>
      </c>
      <c r="D51863">
        <v>183.17400000000001</v>
      </c>
    </row>
    <row r="51864" spans="1:4" x14ac:dyDescent="0.3">
      <c r="A51864" t="s">
        <v>8</v>
      </c>
      <c r="B51864">
        <v>1644041192.0079999</v>
      </c>
      <c r="C51864" s="1" t="str">
        <f t="shared" si="810"/>
        <v>02/05 15:06:32</v>
      </c>
      <c r="D51864">
        <v>183.184</v>
      </c>
    </row>
    <row r="51865" spans="1:4" x14ac:dyDescent="0.3">
      <c r="A51865" t="s">
        <v>8</v>
      </c>
      <c r="B51865">
        <v>1644041492.358</v>
      </c>
      <c r="C51865" s="1" t="str">
        <f t="shared" si="810"/>
        <v>02/05 15:11:32</v>
      </c>
      <c r="D51865">
        <v>183.19399999999999</v>
      </c>
    </row>
    <row r="51866" spans="1:4" x14ac:dyDescent="0.3">
      <c r="A51866" t="s">
        <v>8</v>
      </c>
      <c r="B51866">
        <v>1644041792.625</v>
      </c>
      <c r="C51866" s="1" t="str">
        <f t="shared" si="810"/>
        <v>02/05 15:16:32</v>
      </c>
      <c r="D51866">
        <v>183.20400000000001</v>
      </c>
    </row>
    <row r="51867" spans="1:4" x14ac:dyDescent="0.3">
      <c r="A51867" t="s">
        <v>8</v>
      </c>
      <c r="B51867">
        <v>1644042092.9779999</v>
      </c>
      <c r="C51867" s="1" t="str">
        <f t="shared" si="810"/>
        <v>02/05 15:21:32</v>
      </c>
      <c r="D51867">
        <v>183.21299999999999</v>
      </c>
    </row>
    <row r="51868" spans="1:4" x14ac:dyDescent="0.3">
      <c r="A51868" t="s">
        <v>8</v>
      </c>
      <c r="B51868">
        <v>1644042392.3710001</v>
      </c>
      <c r="C51868" s="1" t="str">
        <f t="shared" si="810"/>
        <v>02/05 15:26:32</v>
      </c>
      <c r="D51868">
        <v>183.21799999999999</v>
      </c>
    </row>
    <row r="51869" spans="1:4" x14ac:dyDescent="0.3">
      <c r="A51869" t="s">
        <v>8</v>
      </c>
      <c r="B51869">
        <v>1644042692.6819999</v>
      </c>
      <c r="C51869" s="1" t="str">
        <f t="shared" si="810"/>
        <v>02/05 15:31:32</v>
      </c>
      <c r="D51869">
        <v>183.22499999999999</v>
      </c>
    </row>
    <row r="51870" spans="1:4" x14ac:dyDescent="0.3">
      <c r="A51870" t="s">
        <v>8</v>
      </c>
      <c r="B51870">
        <v>1644042993.0539999</v>
      </c>
      <c r="C51870" s="1" t="str">
        <f t="shared" si="810"/>
        <v>02/05 15:36:33</v>
      </c>
      <c r="D51870">
        <v>183.23099999999999</v>
      </c>
    </row>
    <row r="51871" spans="1:4" x14ac:dyDescent="0.3">
      <c r="A51871" t="s">
        <v>8</v>
      </c>
      <c r="B51871">
        <v>1644043293.362</v>
      </c>
      <c r="C51871" s="1" t="str">
        <f t="shared" si="810"/>
        <v>02/05 15:41:33</v>
      </c>
      <c r="D51871">
        <v>183.24199999999999</v>
      </c>
    </row>
    <row r="51872" spans="1:4" x14ac:dyDescent="0.3">
      <c r="A51872" t="s">
        <v>8</v>
      </c>
      <c r="B51872">
        <v>1644043593.6889999</v>
      </c>
      <c r="C51872" s="1" t="str">
        <f t="shared" si="810"/>
        <v>02/05 15:46:33</v>
      </c>
      <c r="D51872">
        <v>183.25200000000001</v>
      </c>
    </row>
    <row r="51873" spans="1:4" x14ac:dyDescent="0.3">
      <c r="A51873" t="s">
        <v>8</v>
      </c>
      <c r="B51873">
        <v>1644043893.9660001</v>
      </c>
      <c r="C51873" s="1" t="str">
        <f t="shared" si="810"/>
        <v>02/05 15:51:33</v>
      </c>
      <c r="D51873">
        <v>183.26</v>
      </c>
    </row>
    <row r="51874" spans="1:4" x14ac:dyDescent="0.3">
      <c r="A51874" t="s">
        <v>8</v>
      </c>
      <c r="B51874">
        <v>1644044194.2820001</v>
      </c>
      <c r="C51874" s="1" t="str">
        <f t="shared" si="810"/>
        <v>02/05 15:56:34</v>
      </c>
      <c r="D51874">
        <v>183.273</v>
      </c>
    </row>
    <row r="51875" spans="1:4" x14ac:dyDescent="0.3">
      <c r="A51875" t="s">
        <v>8</v>
      </c>
      <c r="B51875">
        <v>1644044494.6140001</v>
      </c>
      <c r="C51875" s="1" t="str">
        <f t="shared" si="810"/>
        <v>02/05 16:01:34</v>
      </c>
      <c r="D51875">
        <v>183.29</v>
      </c>
    </row>
    <row r="51876" spans="1:4" x14ac:dyDescent="0.3">
      <c r="A51876" t="s">
        <v>8</v>
      </c>
      <c r="B51876">
        <v>1644044794.9289999</v>
      </c>
      <c r="C51876" s="1" t="str">
        <f t="shared" si="810"/>
        <v>02/05 16:06:34</v>
      </c>
      <c r="D51876">
        <v>183.3</v>
      </c>
    </row>
    <row r="51877" spans="1:4" x14ac:dyDescent="0.3">
      <c r="A51877" t="s">
        <v>8</v>
      </c>
      <c r="B51877">
        <v>1644045095.3050001</v>
      </c>
      <c r="C51877" s="1" t="str">
        <f t="shared" si="810"/>
        <v>02/05 16:11:35</v>
      </c>
      <c r="D51877">
        <v>183.34</v>
      </c>
    </row>
    <row r="51878" spans="1:4" x14ac:dyDescent="0.3">
      <c r="A51878" t="s">
        <v>8</v>
      </c>
      <c r="B51878">
        <v>1644045395.573</v>
      </c>
      <c r="C51878" s="1" t="str">
        <f t="shared" si="810"/>
        <v>02/05 16:16:35</v>
      </c>
      <c r="D51878">
        <v>183.37899999999999</v>
      </c>
    </row>
    <row r="51879" spans="1:4" x14ac:dyDescent="0.3">
      <c r="A51879" t="s">
        <v>8</v>
      </c>
      <c r="B51879">
        <v>1644045695.9219999</v>
      </c>
      <c r="C51879" s="1" t="str">
        <f t="shared" si="810"/>
        <v>02/05 16:21:35</v>
      </c>
      <c r="D51879">
        <v>183.40299999999999</v>
      </c>
    </row>
    <row r="51880" spans="1:4" x14ac:dyDescent="0.3">
      <c r="A51880" t="s">
        <v>8</v>
      </c>
      <c r="B51880">
        <v>1644045995.9860001</v>
      </c>
      <c r="C51880" s="1" t="str">
        <f t="shared" si="810"/>
        <v>02/05 16:26:35</v>
      </c>
      <c r="D51880">
        <v>183.42599999999999</v>
      </c>
    </row>
    <row r="51881" spans="1:4" x14ac:dyDescent="0.3">
      <c r="A51881" t="s">
        <v>8</v>
      </c>
      <c r="B51881">
        <v>1644046296.2820001</v>
      </c>
      <c r="C51881" s="1" t="str">
        <f t="shared" si="810"/>
        <v>02/05 16:31:36</v>
      </c>
      <c r="D51881">
        <v>183.44</v>
      </c>
    </row>
    <row r="51882" spans="1:4" x14ac:dyDescent="0.3">
      <c r="A51882" t="s">
        <v>8</v>
      </c>
      <c r="B51882">
        <v>1644046596.6340001</v>
      </c>
      <c r="C51882" s="1" t="str">
        <f t="shared" si="810"/>
        <v>02/05 16:36:36</v>
      </c>
      <c r="D51882">
        <v>183.44399999999999</v>
      </c>
    </row>
    <row r="51883" spans="1:4" x14ac:dyDescent="0.3">
      <c r="A51883" t="s">
        <v>8</v>
      </c>
      <c r="B51883">
        <v>1644046897.0039999</v>
      </c>
      <c r="C51883" s="1" t="str">
        <f t="shared" si="810"/>
        <v>02/05 16:41:37</v>
      </c>
      <c r="D51883">
        <v>183.44800000000001</v>
      </c>
    </row>
    <row r="51884" spans="1:4" x14ac:dyDescent="0.3">
      <c r="A51884" t="s">
        <v>8</v>
      </c>
      <c r="B51884">
        <v>1644047197.2750001</v>
      </c>
      <c r="C51884" s="1" t="str">
        <f t="shared" si="810"/>
        <v>02/05 16:46:37</v>
      </c>
      <c r="D51884">
        <v>183.44900000000001</v>
      </c>
    </row>
    <row r="51885" spans="1:4" x14ac:dyDescent="0.3">
      <c r="A51885" t="s">
        <v>8</v>
      </c>
      <c r="B51885">
        <v>1644047497.596</v>
      </c>
      <c r="C51885" s="1" t="str">
        <f t="shared" si="810"/>
        <v>02/05 16:51:37</v>
      </c>
      <c r="D51885">
        <v>183.44900000000001</v>
      </c>
    </row>
    <row r="51886" spans="1:4" x14ac:dyDescent="0.3">
      <c r="A51886" t="s">
        <v>8</v>
      </c>
      <c r="B51886">
        <v>1644047797.898</v>
      </c>
      <c r="C51886" s="1" t="str">
        <f t="shared" si="810"/>
        <v>02/05 16:56:37</v>
      </c>
      <c r="D51886">
        <v>183.44900000000001</v>
      </c>
    </row>
    <row r="51887" spans="1:4" x14ac:dyDescent="0.3">
      <c r="A51887" t="s">
        <v>8</v>
      </c>
      <c r="B51887">
        <v>1644048098.2260001</v>
      </c>
      <c r="C51887" s="1" t="str">
        <f t="shared" si="810"/>
        <v>02/05 17:01:38</v>
      </c>
      <c r="D51887">
        <v>183.44900000000001</v>
      </c>
    </row>
    <row r="51888" spans="1:4" x14ac:dyDescent="0.3">
      <c r="A51888" t="s">
        <v>8</v>
      </c>
      <c r="B51888">
        <v>1644048398.5409999</v>
      </c>
      <c r="C51888" s="1" t="str">
        <f t="shared" si="810"/>
        <v>02/05 17:06:38</v>
      </c>
      <c r="D51888">
        <v>183.44900000000001</v>
      </c>
    </row>
    <row r="51889" spans="1:4" x14ac:dyDescent="0.3">
      <c r="A51889" t="s">
        <v>8</v>
      </c>
      <c r="B51889">
        <v>1644048698.868</v>
      </c>
      <c r="C51889" s="1" t="str">
        <f t="shared" si="810"/>
        <v>02/05 17:11:38</v>
      </c>
      <c r="D51889">
        <v>183.44900000000001</v>
      </c>
    </row>
    <row r="51890" spans="1:4" x14ac:dyDescent="0.3">
      <c r="A51890" t="s">
        <v>8</v>
      </c>
      <c r="B51890">
        <v>1644048999.181</v>
      </c>
      <c r="C51890" s="1" t="str">
        <f t="shared" si="810"/>
        <v>02/05 17:16:39</v>
      </c>
      <c r="D51890">
        <v>183.44900000000001</v>
      </c>
    </row>
    <row r="51891" spans="1:4" x14ac:dyDescent="0.3">
      <c r="A51891" t="s">
        <v>8</v>
      </c>
      <c r="B51891">
        <v>1644049299.4960001</v>
      </c>
      <c r="C51891" s="1" t="str">
        <f t="shared" si="810"/>
        <v>02/05 17:21:39</v>
      </c>
      <c r="D51891">
        <v>183.44900000000001</v>
      </c>
    </row>
    <row r="51892" spans="1:4" x14ac:dyDescent="0.3">
      <c r="A51892" t="s">
        <v>8</v>
      </c>
      <c r="B51892">
        <v>1644049599.9419999</v>
      </c>
      <c r="C51892" s="1" t="str">
        <f t="shared" si="810"/>
        <v>02/05 17:26:39</v>
      </c>
      <c r="D51892">
        <v>183.44900000000001</v>
      </c>
    </row>
    <row r="51893" spans="1:4" x14ac:dyDescent="0.3">
      <c r="A51893" t="s">
        <v>8</v>
      </c>
      <c r="B51893">
        <v>1644049900.237</v>
      </c>
      <c r="C51893" s="1" t="str">
        <f t="shared" si="810"/>
        <v>02/05 17:31:40</v>
      </c>
      <c r="D51893">
        <v>183.44900000000001</v>
      </c>
    </row>
    <row r="51894" spans="1:4" x14ac:dyDescent="0.3">
      <c r="A51894" t="s">
        <v>8</v>
      </c>
      <c r="B51894">
        <v>1644050200.5810001</v>
      </c>
      <c r="C51894" s="1" t="str">
        <f t="shared" si="810"/>
        <v>02/05 17:36:40</v>
      </c>
      <c r="D51894">
        <v>183.44900000000001</v>
      </c>
    </row>
    <row r="51895" spans="1:4" x14ac:dyDescent="0.3">
      <c r="A51895" t="s">
        <v>8</v>
      </c>
      <c r="B51895">
        <v>1644050500.9059999</v>
      </c>
      <c r="C51895" s="1" t="str">
        <f t="shared" si="810"/>
        <v>02/05 17:41:40</v>
      </c>
      <c r="D51895">
        <v>183.44900000000001</v>
      </c>
    </row>
    <row r="51896" spans="1:4" x14ac:dyDescent="0.3">
      <c r="A51896" t="s">
        <v>8</v>
      </c>
      <c r="B51896">
        <v>1644050801.2279999</v>
      </c>
      <c r="C51896" s="1" t="str">
        <f t="shared" si="810"/>
        <v>02/05 17:46:41</v>
      </c>
      <c r="D51896">
        <v>183.44900000000001</v>
      </c>
    </row>
    <row r="51897" spans="1:4" x14ac:dyDescent="0.3">
      <c r="A51897" t="s">
        <v>8</v>
      </c>
      <c r="B51897">
        <v>1644051101.543</v>
      </c>
      <c r="C51897" s="1" t="str">
        <f t="shared" si="810"/>
        <v>02/05 17:51:41</v>
      </c>
      <c r="D51897">
        <v>183.44900000000001</v>
      </c>
    </row>
    <row r="51898" spans="1:4" x14ac:dyDescent="0.3">
      <c r="A51898" t="s">
        <v>8</v>
      </c>
      <c r="B51898">
        <v>1644051401.8410001</v>
      </c>
      <c r="C51898" s="1" t="str">
        <f t="shared" si="810"/>
        <v>02/05 17:56:41</v>
      </c>
      <c r="D51898">
        <v>183.44900000000001</v>
      </c>
    </row>
    <row r="51899" spans="1:4" x14ac:dyDescent="0.3">
      <c r="A51899" t="s">
        <v>8</v>
      </c>
      <c r="B51899">
        <v>1644051702.1789999</v>
      </c>
      <c r="C51899" s="1" t="str">
        <f t="shared" si="810"/>
        <v>02/05 18:01:42</v>
      </c>
      <c r="D51899">
        <v>183.44900000000001</v>
      </c>
    </row>
    <row r="51900" spans="1:4" x14ac:dyDescent="0.3">
      <c r="A51900" t="s">
        <v>8</v>
      </c>
      <c r="B51900">
        <v>1644052002.4760001</v>
      </c>
      <c r="C51900" s="1" t="str">
        <f t="shared" si="810"/>
        <v>02/05 18:06:42</v>
      </c>
      <c r="D51900">
        <v>183.44900000000001</v>
      </c>
    </row>
    <row r="51901" spans="1:4" x14ac:dyDescent="0.3">
      <c r="A51901" t="s">
        <v>8</v>
      </c>
      <c r="B51901">
        <v>1644052302.8010001</v>
      </c>
      <c r="C51901" s="1" t="str">
        <f t="shared" si="810"/>
        <v>02/05 18:11:42</v>
      </c>
      <c r="D51901">
        <v>183.44900000000001</v>
      </c>
    </row>
    <row r="51902" spans="1:4" x14ac:dyDescent="0.3">
      <c r="A51902" t="s">
        <v>8</v>
      </c>
      <c r="B51902">
        <v>1644052603.109</v>
      </c>
      <c r="C51902" s="1" t="str">
        <f t="shared" si="810"/>
        <v>02/05 18:16:43</v>
      </c>
      <c r="D51902">
        <v>183.44900000000001</v>
      </c>
    </row>
    <row r="51903" spans="1:4" x14ac:dyDescent="0.3">
      <c r="A51903" t="s">
        <v>8</v>
      </c>
      <c r="B51903">
        <v>1644052903.431</v>
      </c>
      <c r="C51903" s="1" t="str">
        <f t="shared" si="810"/>
        <v>02/05 18:21:43</v>
      </c>
      <c r="D51903">
        <v>183.44900000000001</v>
      </c>
    </row>
    <row r="51904" spans="1:4" x14ac:dyDescent="0.3">
      <c r="A51904" t="s">
        <v>8</v>
      </c>
      <c r="B51904">
        <v>1644053203.4949999</v>
      </c>
      <c r="C51904" s="1" t="str">
        <f t="shared" si="810"/>
        <v>02/05 18:26:43</v>
      </c>
      <c r="D51904">
        <v>183.44900000000001</v>
      </c>
    </row>
    <row r="51905" spans="1:4" x14ac:dyDescent="0.3">
      <c r="A51905" t="s">
        <v>8</v>
      </c>
      <c r="B51905">
        <v>1644053503.816</v>
      </c>
      <c r="C51905" s="1" t="str">
        <f t="shared" si="810"/>
        <v>02/05 18:31:43</v>
      </c>
      <c r="D51905">
        <v>183.44900000000001</v>
      </c>
    </row>
    <row r="51906" spans="1:4" x14ac:dyDescent="0.3">
      <c r="A51906" t="s">
        <v>8</v>
      </c>
      <c r="B51906">
        <v>1644053804.138</v>
      </c>
      <c r="C51906" s="1" t="str">
        <f t="shared" ref="C51906:C51969" si="811">TEXT((LEFT(B51906,10)+9*3600)/86400+70*365+19,"MM/DD HH:mm:ss")</f>
        <v>02/05 18:36:44</v>
      </c>
      <c r="D51906">
        <v>183.44900000000001</v>
      </c>
    </row>
    <row r="51907" spans="1:4" x14ac:dyDescent="0.3">
      <c r="A51907" t="s">
        <v>8</v>
      </c>
      <c r="B51907">
        <v>1644054104.441</v>
      </c>
      <c r="C51907" s="1" t="str">
        <f t="shared" si="811"/>
        <v>02/05 18:41:44</v>
      </c>
      <c r="D51907">
        <v>183.44900000000001</v>
      </c>
    </row>
    <row r="51908" spans="1:4" x14ac:dyDescent="0.3">
      <c r="A51908" t="s">
        <v>8</v>
      </c>
      <c r="B51908">
        <v>1644054404.7539999</v>
      </c>
      <c r="C51908" s="1" t="str">
        <f t="shared" si="811"/>
        <v>02/05 18:46:44</v>
      </c>
      <c r="D51908">
        <v>183.44900000000001</v>
      </c>
    </row>
    <row r="51909" spans="1:4" x14ac:dyDescent="0.3">
      <c r="A51909" t="s">
        <v>8</v>
      </c>
      <c r="B51909">
        <v>1644054705.0899999</v>
      </c>
      <c r="C51909" s="1" t="str">
        <f t="shared" si="811"/>
        <v>02/05 18:51:45</v>
      </c>
      <c r="D51909">
        <v>183.44900000000001</v>
      </c>
    </row>
    <row r="51910" spans="1:4" x14ac:dyDescent="0.3">
      <c r="A51910" t="s">
        <v>8</v>
      </c>
      <c r="B51910">
        <v>1644055005.392</v>
      </c>
      <c r="C51910" s="1" t="str">
        <f t="shared" si="811"/>
        <v>02/05 18:56:45</v>
      </c>
      <c r="D51910">
        <v>183.44900000000001</v>
      </c>
    </row>
    <row r="51911" spans="1:4" x14ac:dyDescent="0.3">
      <c r="A51911" t="s">
        <v>8</v>
      </c>
      <c r="B51911">
        <v>1644055305.7390001</v>
      </c>
      <c r="C51911" s="1" t="str">
        <f t="shared" si="811"/>
        <v>02/05 19:01:45</v>
      </c>
      <c r="D51911">
        <v>183.44900000000001</v>
      </c>
    </row>
    <row r="51912" spans="1:4" x14ac:dyDescent="0.3">
      <c r="A51912" t="s">
        <v>8</v>
      </c>
      <c r="B51912">
        <v>1644055606.0899999</v>
      </c>
      <c r="C51912" s="1" t="str">
        <f t="shared" si="811"/>
        <v>02/05 19:06:46</v>
      </c>
      <c r="D51912">
        <v>183.44900000000001</v>
      </c>
    </row>
    <row r="51913" spans="1:4" x14ac:dyDescent="0.3">
      <c r="A51913" t="s">
        <v>8</v>
      </c>
      <c r="B51913">
        <v>1644055906.415</v>
      </c>
      <c r="C51913" s="1" t="str">
        <f t="shared" si="811"/>
        <v>02/05 19:11:46</v>
      </c>
      <c r="D51913">
        <v>183.44900000000001</v>
      </c>
    </row>
    <row r="51914" spans="1:4" x14ac:dyDescent="0.3">
      <c r="A51914" t="s">
        <v>8</v>
      </c>
      <c r="B51914">
        <v>1644056206.6730001</v>
      </c>
      <c r="C51914" s="1" t="str">
        <f t="shared" si="811"/>
        <v>02/05 19:16:46</v>
      </c>
      <c r="D51914">
        <v>183.44900000000001</v>
      </c>
    </row>
    <row r="51915" spans="1:4" x14ac:dyDescent="0.3">
      <c r="A51915" t="s">
        <v>8</v>
      </c>
      <c r="B51915">
        <v>1644056507.0009999</v>
      </c>
      <c r="C51915" s="1" t="str">
        <f t="shared" si="811"/>
        <v>02/05 19:21:47</v>
      </c>
      <c r="D51915">
        <v>183.44900000000001</v>
      </c>
    </row>
    <row r="51916" spans="1:4" x14ac:dyDescent="0.3">
      <c r="A51916" t="s">
        <v>8</v>
      </c>
      <c r="B51916">
        <v>1644056806.5450001</v>
      </c>
      <c r="C51916" s="1" t="str">
        <f t="shared" si="811"/>
        <v>02/05 19:26:46</v>
      </c>
      <c r="D51916">
        <v>183.44900000000001</v>
      </c>
    </row>
    <row r="51917" spans="1:4" x14ac:dyDescent="0.3">
      <c r="A51917" t="s">
        <v>8</v>
      </c>
      <c r="B51917">
        <v>1644057106.9119999</v>
      </c>
      <c r="C51917" s="1" t="str">
        <f t="shared" si="811"/>
        <v>02/05 19:31:46</v>
      </c>
      <c r="D51917">
        <v>183.44900000000001</v>
      </c>
    </row>
    <row r="51918" spans="1:4" x14ac:dyDescent="0.3">
      <c r="A51918" t="s">
        <v>8</v>
      </c>
      <c r="B51918">
        <v>1644057407.1730001</v>
      </c>
      <c r="C51918" s="1" t="str">
        <f t="shared" si="811"/>
        <v>02/05 19:36:47</v>
      </c>
      <c r="D51918">
        <v>183.44900000000001</v>
      </c>
    </row>
    <row r="51919" spans="1:4" x14ac:dyDescent="0.3">
      <c r="A51919" t="s">
        <v>8</v>
      </c>
      <c r="B51919">
        <v>1644057707.5139999</v>
      </c>
      <c r="C51919" s="1" t="str">
        <f t="shared" si="811"/>
        <v>02/05 19:41:47</v>
      </c>
      <c r="D51919">
        <v>183.44900000000001</v>
      </c>
    </row>
    <row r="51920" spans="1:4" x14ac:dyDescent="0.3">
      <c r="A51920" t="s">
        <v>8</v>
      </c>
      <c r="B51920">
        <v>1644058007.8239999</v>
      </c>
      <c r="C51920" s="1" t="str">
        <f t="shared" si="811"/>
        <v>02/05 19:46:47</v>
      </c>
      <c r="D51920">
        <v>183.44900000000001</v>
      </c>
    </row>
    <row r="51921" spans="1:4" x14ac:dyDescent="0.3">
      <c r="A51921" t="s">
        <v>8</v>
      </c>
      <c r="B51921">
        <v>1644058308.2019999</v>
      </c>
      <c r="C51921" s="1" t="str">
        <f t="shared" si="811"/>
        <v>02/05 19:51:48</v>
      </c>
      <c r="D51921">
        <v>183.44900000000001</v>
      </c>
    </row>
    <row r="51922" spans="1:4" x14ac:dyDescent="0.3">
      <c r="A51922" t="s">
        <v>8</v>
      </c>
      <c r="B51922">
        <v>1644058608.4579999</v>
      </c>
      <c r="C51922" s="1" t="str">
        <f t="shared" si="811"/>
        <v>02/05 19:56:48</v>
      </c>
      <c r="D51922">
        <v>183.44900000000001</v>
      </c>
    </row>
    <row r="51923" spans="1:4" x14ac:dyDescent="0.3">
      <c r="A51923" t="s">
        <v>8</v>
      </c>
      <c r="B51923">
        <v>1644058908.813</v>
      </c>
      <c r="C51923" s="1" t="str">
        <f t="shared" si="811"/>
        <v>02/05 20:01:48</v>
      </c>
      <c r="D51923">
        <v>183.44900000000001</v>
      </c>
    </row>
    <row r="51924" spans="1:4" x14ac:dyDescent="0.3">
      <c r="A51924" t="s">
        <v>8</v>
      </c>
      <c r="B51924">
        <v>1644059209.098</v>
      </c>
      <c r="C51924" s="1" t="str">
        <f t="shared" si="811"/>
        <v>02/05 20:06:49</v>
      </c>
      <c r="D51924">
        <v>183.44900000000001</v>
      </c>
    </row>
    <row r="51925" spans="1:4" x14ac:dyDescent="0.3">
      <c r="A51925" t="s">
        <v>8</v>
      </c>
      <c r="B51925">
        <v>1644059509.4549999</v>
      </c>
      <c r="C51925" s="1" t="str">
        <f t="shared" si="811"/>
        <v>02/05 20:11:49</v>
      </c>
      <c r="D51925">
        <v>183.44900000000001</v>
      </c>
    </row>
    <row r="51926" spans="1:4" x14ac:dyDescent="0.3">
      <c r="A51926" t="s">
        <v>8</v>
      </c>
      <c r="B51926">
        <v>1644059809.7780001</v>
      </c>
      <c r="C51926" s="1" t="str">
        <f t="shared" si="811"/>
        <v>02/05 20:16:49</v>
      </c>
      <c r="D51926">
        <v>183.44900000000001</v>
      </c>
    </row>
    <row r="51927" spans="1:4" x14ac:dyDescent="0.3">
      <c r="A51927" t="s">
        <v>8</v>
      </c>
      <c r="B51927">
        <v>1644060110.0880001</v>
      </c>
      <c r="C51927" s="1" t="str">
        <f t="shared" si="811"/>
        <v>02/05 20:21:50</v>
      </c>
      <c r="D51927">
        <v>183.44900000000001</v>
      </c>
    </row>
    <row r="51928" spans="1:4" x14ac:dyDescent="0.3">
      <c r="A51928" t="s">
        <v>8</v>
      </c>
      <c r="B51928">
        <v>1644060410.388</v>
      </c>
      <c r="C51928" s="1" t="str">
        <f t="shared" si="811"/>
        <v>02/05 20:26:50</v>
      </c>
      <c r="D51928">
        <v>183.44900000000001</v>
      </c>
    </row>
    <row r="51929" spans="1:4" x14ac:dyDescent="0.3">
      <c r="A51929" t="s">
        <v>8</v>
      </c>
      <c r="B51929">
        <v>1644060710.6760001</v>
      </c>
      <c r="C51929" s="1" t="str">
        <f t="shared" si="811"/>
        <v>02/05 20:31:50</v>
      </c>
      <c r="D51929">
        <v>183.44900000000001</v>
      </c>
    </row>
    <row r="51930" spans="1:4" x14ac:dyDescent="0.3">
      <c r="A51930" t="s">
        <v>8</v>
      </c>
      <c r="B51930">
        <v>1644061010.99</v>
      </c>
      <c r="C51930" s="1" t="str">
        <f t="shared" si="811"/>
        <v>02/05 20:36:50</v>
      </c>
      <c r="D51930">
        <v>183.44900000000001</v>
      </c>
    </row>
    <row r="51931" spans="1:4" x14ac:dyDescent="0.3">
      <c r="A51931" t="s">
        <v>8</v>
      </c>
      <c r="B51931">
        <v>1644061311.3150001</v>
      </c>
      <c r="C51931" s="1" t="str">
        <f t="shared" si="811"/>
        <v>02/05 20:41:51</v>
      </c>
      <c r="D51931">
        <v>183.44900000000001</v>
      </c>
    </row>
    <row r="51932" spans="1:4" x14ac:dyDescent="0.3">
      <c r="A51932" t="s">
        <v>8</v>
      </c>
      <c r="B51932">
        <v>1644061611.668</v>
      </c>
      <c r="C51932" s="1" t="str">
        <f t="shared" si="811"/>
        <v>02/05 20:46:51</v>
      </c>
      <c r="D51932">
        <v>183.44900000000001</v>
      </c>
    </row>
    <row r="51933" spans="1:4" x14ac:dyDescent="0.3">
      <c r="A51933" t="s">
        <v>8</v>
      </c>
      <c r="B51933">
        <v>1644061911.9530001</v>
      </c>
      <c r="C51933" s="1" t="str">
        <f t="shared" si="811"/>
        <v>02/05 20:51:51</v>
      </c>
      <c r="D51933">
        <v>183.44900000000001</v>
      </c>
    </row>
    <row r="51934" spans="1:4" x14ac:dyDescent="0.3">
      <c r="A51934" t="s">
        <v>8</v>
      </c>
      <c r="B51934">
        <v>1644062212.2909999</v>
      </c>
      <c r="C51934" s="1" t="str">
        <f t="shared" si="811"/>
        <v>02/05 20:56:52</v>
      </c>
      <c r="D51934">
        <v>183.44900000000001</v>
      </c>
    </row>
    <row r="51935" spans="1:4" x14ac:dyDescent="0.3">
      <c r="A51935" t="s">
        <v>8</v>
      </c>
      <c r="B51935">
        <v>1644062512.6129999</v>
      </c>
      <c r="C51935" s="1" t="str">
        <f t="shared" si="811"/>
        <v>02/05 21:01:52</v>
      </c>
      <c r="D51935">
        <v>183.44900000000001</v>
      </c>
    </row>
    <row r="51936" spans="1:4" x14ac:dyDescent="0.3">
      <c r="A51936" t="s">
        <v>8</v>
      </c>
      <c r="B51936">
        <v>1644062812.875</v>
      </c>
      <c r="C51936" s="1" t="str">
        <f t="shared" si="811"/>
        <v>02/05 21:06:52</v>
      </c>
      <c r="D51936">
        <v>183.44900000000001</v>
      </c>
    </row>
    <row r="51937" spans="1:4" x14ac:dyDescent="0.3">
      <c r="A51937" t="s">
        <v>8</v>
      </c>
      <c r="B51937">
        <v>1644063113.2090001</v>
      </c>
      <c r="C51937" s="1" t="str">
        <f t="shared" si="811"/>
        <v>02/05 21:11:53</v>
      </c>
      <c r="D51937">
        <v>183.44900000000001</v>
      </c>
    </row>
    <row r="51938" spans="1:4" x14ac:dyDescent="0.3">
      <c r="A51938" t="s">
        <v>8</v>
      </c>
      <c r="B51938">
        <v>1644063413.5209999</v>
      </c>
      <c r="C51938" s="1" t="str">
        <f t="shared" si="811"/>
        <v>02/05 21:16:53</v>
      </c>
      <c r="D51938">
        <v>183.44900000000001</v>
      </c>
    </row>
    <row r="51939" spans="1:4" x14ac:dyDescent="0.3">
      <c r="A51939" t="s">
        <v>8</v>
      </c>
      <c r="B51939">
        <v>1644063713.8859999</v>
      </c>
      <c r="C51939" s="1" t="str">
        <f t="shared" si="811"/>
        <v>02/05 21:21:53</v>
      </c>
      <c r="D51939">
        <v>183.44900000000001</v>
      </c>
    </row>
    <row r="51940" spans="1:4" x14ac:dyDescent="0.3">
      <c r="A51940" t="s">
        <v>8</v>
      </c>
      <c r="B51940">
        <v>1644064014.2420001</v>
      </c>
      <c r="C51940" s="1" t="str">
        <f t="shared" si="811"/>
        <v>02/05 21:26:54</v>
      </c>
      <c r="D51940">
        <v>183.44900000000001</v>
      </c>
    </row>
    <row r="51941" spans="1:4" x14ac:dyDescent="0.3">
      <c r="A51941" t="s">
        <v>8</v>
      </c>
      <c r="B51941">
        <v>1644064314.5109999</v>
      </c>
      <c r="C51941" s="1" t="str">
        <f t="shared" si="811"/>
        <v>02/05 21:31:54</v>
      </c>
      <c r="D51941">
        <v>183.44900000000001</v>
      </c>
    </row>
    <row r="51942" spans="1:4" x14ac:dyDescent="0.3">
      <c r="A51942" t="s">
        <v>8</v>
      </c>
      <c r="B51942">
        <v>1644064614.8399999</v>
      </c>
      <c r="C51942" s="1" t="str">
        <f t="shared" si="811"/>
        <v>02/05 21:36:54</v>
      </c>
      <c r="D51942">
        <v>183.44900000000001</v>
      </c>
    </row>
    <row r="51943" spans="1:4" x14ac:dyDescent="0.3">
      <c r="A51943" t="s">
        <v>8</v>
      </c>
      <c r="B51943">
        <v>1644064915.154</v>
      </c>
      <c r="C51943" s="1" t="str">
        <f t="shared" si="811"/>
        <v>02/05 21:41:55</v>
      </c>
      <c r="D51943">
        <v>183.44900000000001</v>
      </c>
    </row>
    <row r="51944" spans="1:4" x14ac:dyDescent="0.3">
      <c r="A51944" t="s">
        <v>8</v>
      </c>
      <c r="B51944">
        <v>1644065215.493</v>
      </c>
      <c r="C51944" s="1" t="str">
        <f t="shared" si="811"/>
        <v>02/05 21:46:55</v>
      </c>
      <c r="D51944">
        <v>183.44900000000001</v>
      </c>
    </row>
    <row r="51945" spans="1:4" x14ac:dyDescent="0.3">
      <c r="A51945" t="s">
        <v>8</v>
      </c>
      <c r="B51945">
        <v>1644065515.8540001</v>
      </c>
      <c r="C51945" s="1" t="str">
        <f t="shared" si="811"/>
        <v>02/05 21:51:55</v>
      </c>
      <c r="D51945">
        <v>183.44900000000001</v>
      </c>
    </row>
    <row r="51946" spans="1:4" x14ac:dyDescent="0.3">
      <c r="A51946" t="s">
        <v>8</v>
      </c>
      <c r="B51946">
        <v>1644065816.1289999</v>
      </c>
      <c r="C51946" s="1" t="str">
        <f t="shared" si="811"/>
        <v>02/05 21:56:56</v>
      </c>
      <c r="D51946">
        <v>183.44900000000001</v>
      </c>
    </row>
    <row r="51947" spans="1:4" x14ac:dyDescent="0.3">
      <c r="A51947" t="s">
        <v>8</v>
      </c>
      <c r="B51947">
        <v>1644066116.4849999</v>
      </c>
      <c r="C51947" s="1" t="str">
        <f t="shared" si="811"/>
        <v>02/05 22:01:56</v>
      </c>
      <c r="D51947">
        <v>183.44900000000001</v>
      </c>
    </row>
    <row r="51948" spans="1:4" x14ac:dyDescent="0.3">
      <c r="A51948" t="s">
        <v>8</v>
      </c>
      <c r="B51948">
        <v>1644066416.783</v>
      </c>
      <c r="C51948" s="1" t="str">
        <f t="shared" si="811"/>
        <v>02/05 22:06:56</v>
      </c>
      <c r="D51948">
        <v>183.44900000000001</v>
      </c>
    </row>
    <row r="51949" spans="1:4" x14ac:dyDescent="0.3">
      <c r="A51949" t="s">
        <v>8</v>
      </c>
      <c r="B51949">
        <v>1644066717.1240001</v>
      </c>
      <c r="C51949" s="1" t="str">
        <f t="shared" si="811"/>
        <v>02/05 22:11:57</v>
      </c>
      <c r="D51949">
        <v>183.44900000000001</v>
      </c>
    </row>
    <row r="51950" spans="1:4" x14ac:dyDescent="0.3">
      <c r="A51950" t="s">
        <v>8</v>
      </c>
      <c r="B51950">
        <v>1644067017.427</v>
      </c>
      <c r="C51950" s="1" t="str">
        <f t="shared" si="811"/>
        <v>02/05 22:16:57</v>
      </c>
      <c r="D51950">
        <v>183.44900000000001</v>
      </c>
    </row>
    <row r="51951" spans="1:4" x14ac:dyDescent="0.3">
      <c r="A51951" t="s">
        <v>8</v>
      </c>
      <c r="B51951">
        <v>1644067317.7609999</v>
      </c>
      <c r="C51951" s="1" t="str">
        <f t="shared" si="811"/>
        <v>02/05 22:21:57</v>
      </c>
      <c r="D51951">
        <v>183.44900000000001</v>
      </c>
    </row>
    <row r="51952" spans="1:4" x14ac:dyDescent="0.3">
      <c r="A51952" t="s">
        <v>8</v>
      </c>
      <c r="B51952">
        <v>1644067617.0409999</v>
      </c>
      <c r="C51952" s="1" t="str">
        <f t="shared" si="811"/>
        <v>02/05 22:26:57</v>
      </c>
      <c r="D51952">
        <v>183.44900000000001</v>
      </c>
    </row>
    <row r="51953" spans="1:4" x14ac:dyDescent="0.3">
      <c r="A51953" t="s">
        <v>8</v>
      </c>
      <c r="B51953">
        <v>1644067917.3369999</v>
      </c>
      <c r="C51953" s="1" t="str">
        <f t="shared" si="811"/>
        <v>02/05 22:31:57</v>
      </c>
      <c r="D51953">
        <v>183.44900000000001</v>
      </c>
    </row>
    <row r="51954" spans="1:4" x14ac:dyDescent="0.3">
      <c r="A51954" t="s">
        <v>8</v>
      </c>
      <c r="B51954">
        <v>1644068217.6689999</v>
      </c>
      <c r="C51954" s="1" t="str">
        <f t="shared" si="811"/>
        <v>02/05 22:36:57</v>
      </c>
      <c r="D51954">
        <v>183.44900000000001</v>
      </c>
    </row>
    <row r="51955" spans="1:4" x14ac:dyDescent="0.3">
      <c r="A51955" t="s">
        <v>8</v>
      </c>
      <c r="B51955">
        <v>1644068518.007</v>
      </c>
      <c r="C51955" s="1" t="str">
        <f t="shared" si="811"/>
        <v>02/05 22:41:58</v>
      </c>
      <c r="D51955">
        <v>183.44900000000001</v>
      </c>
    </row>
    <row r="51956" spans="1:4" x14ac:dyDescent="0.3">
      <c r="A51956" t="s">
        <v>8</v>
      </c>
      <c r="B51956">
        <v>1644068818.3150001</v>
      </c>
      <c r="C51956" s="1" t="str">
        <f t="shared" si="811"/>
        <v>02/05 22:46:58</v>
      </c>
      <c r="D51956">
        <v>183.44900000000001</v>
      </c>
    </row>
    <row r="51957" spans="1:4" x14ac:dyDescent="0.3">
      <c r="A51957" t="s">
        <v>8</v>
      </c>
      <c r="B51957">
        <v>1644069118.622</v>
      </c>
      <c r="C51957" s="1" t="str">
        <f t="shared" si="811"/>
        <v>02/05 22:51:58</v>
      </c>
      <c r="D51957">
        <v>183.44900000000001</v>
      </c>
    </row>
    <row r="51958" spans="1:4" x14ac:dyDescent="0.3">
      <c r="A51958" t="s">
        <v>8</v>
      </c>
      <c r="B51958">
        <v>1644069419.0020001</v>
      </c>
      <c r="C51958" s="1" t="str">
        <f t="shared" si="811"/>
        <v>02/05 22:56:59</v>
      </c>
      <c r="D51958">
        <v>183.44900000000001</v>
      </c>
    </row>
    <row r="51959" spans="1:4" x14ac:dyDescent="0.3">
      <c r="A51959" t="s">
        <v>8</v>
      </c>
      <c r="B51959">
        <v>1644069719.244</v>
      </c>
      <c r="C51959" s="1" t="str">
        <f t="shared" si="811"/>
        <v>02/05 23:01:59</v>
      </c>
      <c r="D51959">
        <v>183.44900000000001</v>
      </c>
    </row>
    <row r="51960" spans="1:4" x14ac:dyDescent="0.3">
      <c r="A51960" t="s">
        <v>8</v>
      </c>
      <c r="B51960">
        <v>1644070019.628</v>
      </c>
      <c r="C51960" s="1" t="str">
        <f t="shared" si="811"/>
        <v>02/05 23:06:59</v>
      </c>
      <c r="D51960">
        <v>183.45099999999999</v>
      </c>
    </row>
    <row r="51961" spans="1:4" x14ac:dyDescent="0.3">
      <c r="A51961" t="s">
        <v>8</v>
      </c>
      <c r="B51961">
        <v>1644070319.915</v>
      </c>
      <c r="C51961" s="1" t="str">
        <f t="shared" si="811"/>
        <v>02/05 23:11:59</v>
      </c>
      <c r="D51961">
        <v>183.45599999999999</v>
      </c>
    </row>
    <row r="51962" spans="1:4" x14ac:dyDescent="0.3">
      <c r="A51962" t="s">
        <v>8</v>
      </c>
      <c r="B51962">
        <v>1644070620.2409999</v>
      </c>
      <c r="C51962" s="1" t="str">
        <f t="shared" si="811"/>
        <v>02/05 23:17:00</v>
      </c>
      <c r="D51962">
        <v>183.46</v>
      </c>
    </row>
    <row r="51963" spans="1:4" x14ac:dyDescent="0.3">
      <c r="A51963" t="s">
        <v>8</v>
      </c>
      <c r="B51963">
        <v>1644070920.73</v>
      </c>
      <c r="C51963" s="1" t="str">
        <f t="shared" si="811"/>
        <v>02/05 23:22:00</v>
      </c>
      <c r="D51963">
        <v>183.46600000000001</v>
      </c>
    </row>
    <row r="51964" spans="1:4" x14ac:dyDescent="0.3">
      <c r="A51964" t="s">
        <v>8</v>
      </c>
      <c r="B51964">
        <v>1644071221.0969999</v>
      </c>
      <c r="C51964" s="1" t="str">
        <f t="shared" si="811"/>
        <v>02/05 23:27:01</v>
      </c>
      <c r="D51964">
        <v>183.47</v>
      </c>
    </row>
    <row r="51965" spans="1:4" x14ac:dyDescent="0.3">
      <c r="A51965" t="s">
        <v>8</v>
      </c>
      <c r="B51965">
        <v>1644071521.4189999</v>
      </c>
      <c r="C51965" s="1" t="str">
        <f t="shared" si="811"/>
        <v>02/05 23:32:01</v>
      </c>
      <c r="D51965">
        <v>183.47200000000001</v>
      </c>
    </row>
    <row r="51966" spans="1:4" x14ac:dyDescent="0.3">
      <c r="A51966" t="s">
        <v>8</v>
      </c>
      <c r="B51966">
        <v>1644071821.74</v>
      </c>
      <c r="C51966" s="1" t="str">
        <f t="shared" si="811"/>
        <v>02/05 23:37:01</v>
      </c>
      <c r="D51966">
        <v>183.47200000000001</v>
      </c>
    </row>
    <row r="51967" spans="1:4" x14ac:dyDescent="0.3">
      <c r="A51967" t="s">
        <v>8</v>
      </c>
      <c r="B51967">
        <v>1644072122.0209999</v>
      </c>
      <c r="C51967" s="1" t="str">
        <f t="shared" si="811"/>
        <v>02/05 23:42:02</v>
      </c>
      <c r="D51967">
        <v>183.47200000000001</v>
      </c>
    </row>
    <row r="51968" spans="1:4" x14ac:dyDescent="0.3">
      <c r="A51968" t="s">
        <v>8</v>
      </c>
      <c r="B51968">
        <v>1644072422.303</v>
      </c>
      <c r="C51968" s="1" t="str">
        <f t="shared" si="811"/>
        <v>02/05 23:47:02</v>
      </c>
      <c r="D51968">
        <v>183.47200000000001</v>
      </c>
    </row>
    <row r="51969" spans="1:4" x14ac:dyDescent="0.3">
      <c r="A51969" t="s">
        <v>8</v>
      </c>
      <c r="B51969">
        <v>1644072722.6300001</v>
      </c>
      <c r="C51969" s="1" t="str">
        <f t="shared" si="811"/>
        <v>02/05 23:52:02</v>
      </c>
      <c r="D51969">
        <v>183.47200000000001</v>
      </c>
    </row>
    <row r="51970" spans="1:4" x14ac:dyDescent="0.3">
      <c r="A51970" t="s">
        <v>8</v>
      </c>
      <c r="B51970">
        <v>1644073022.9690001</v>
      </c>
      <c r="C51970" s="1" t="str">
        <f t="shared" ref="C51970:C52033" si="812">TEXT((LEFT(B51970,10)+9*3600)/86400+70*365+19,"MM/DD HH:mm:ss")</f>
        <v>02/05 23:57:02</v>
      </c>
      <c r="D51970">
        <v>183.47200000000001</v>
      </c>
    </row>
    <row r="51971" spans="1:4" x14ac:dyDescent="0.3">
      <c r="A51971" t="s">
        <v>8</v>
      </c>
      <c r="B51971">
        <v>1644073323.3380001</v>
      </c>
      <c r="C51971" s="1" t="str">
        <f t="shared" si="812"/>
        <v>02/06 00:02:03</v>
      </c>
      <c r="D51971">
        <v>183.47200000000001</v>
      </c>
    </row>
    <row r="51972" spans="1:4" x14ac:dyDescent="0.3">
      <c r="A51972" t="s">
        <v>8</v>
      </c>
      <c r="B51972">
        <v>1644073623.6040001</v>
      </c>
      <c r="C51972" s="1" t="str">
        <f t="shared" si="812"/>
        <v>02/06 00:07:03</v>
      </c>
      <c r="D51972">
        <v>183.47200000000001</v>
      </c>
    </row>
    <row r="51973" spans="1:4" x14ac:dyDescent="0.3">
      <c r="A51973" t="s">
        <v>8</v>
      </c>
      <c r="B51973">
        <v>1644073923.9630001</v>
      </c>
      <c r="C51973" s="1" t="str">
        <f t="shared" si="812"/>
        <v>02/06 00:12:03</v>
      </c>
      <c r="D51973">
        <v>183.47200000000001</v>
      </c>
    </row>
    <row r="51974" spans="1:4" x14ac:dyDescent="0.3">
      <c r="A51974" t="s">
        <v>8</v>
      </c>
      <c r="B51974">
        <v>1644074224.2539999</v>
      </c>
      <c r="C51974" s="1" t="str">
        <f t="shared" si="812"/>
        <v>02/06 00:17:04</v>
      </c>
      <c r="D51974">
        <v>183.47200000000001</v>
      </c>
    </row>
    <row r="51975" spans="1:4" x14ac:dyDescent="0.3">
      <c r="A51975" t="s">
        <v>8</v>
      </c>
      <c r="B51975">
        <v>1644074524.5769999</v>
      </c>
      <c r="C51975" s="1" t="str">
        <f t="shared" si="812"/>
        <v>02/06 00:22:04</v>
      </c>
      <c r="D51975">
        <v>183.47200000000001</v>
      </c>
    </row>
    <row r="51976" spans="1:4" x14ac:dyDescent="0.3">
      <c r="A51976" t="s">
        <v>8</v>
      </c>
      <c r="B51976">
        <v>1644074824.7909999</v>
      </c>
      <c r="C51976" s="1" t="str">
        <f t="shared" si="812"/>
        <v>02/06 00:27:04</v>
      </c>
      <c r="D51976">
        <v>183.47200000000001</v>
      </c>
    </row>
    <row r="51977" spans="1:4" x14ac:dyDescent="0.3">
      <c r="A51977" t="s">
        <v>8</v>
      </c>
      <c r="B51977">
        <v>1644075125.155</v>
      </c>
      <c r="C51977" s="1" t="str">
        <f t="shared" si="812"/>
        <v>02/06 00:32:05</v>
      </c>
      <c r="D51977">
        <v>183.47200000000001</v>
      </c>
    </row>
    <row r="51978" spans="1:4" x14ac:dyDescent="0.3">
      <c r="A51978" t="s">
        <v>8</v>
      </c>
      <c r="B51978">
        <v>1644075425.4430001</v>
      </c>
      <c r="C51978" s="1" t="str">
        <f t="shared" si="812"/>
        <v>02/06 00:37:05</v>
      </c>
      <c r="D51978">
        <v>183.47200000000001</v>
      </c>
    </row>
    <row r="51979" spans="1:4" x14ac:dyDescent="0.3">
      <c r="A51979" t="s">
        <v>8</v>
      </c>
      <c r="B51979">
        <v>1644075725.7349999</v>
      </c>
      <c r="C51979" s="1" t="str">
        <f t="shared" si="812"/>
        <v>02/06 00:42:05</v>
      </c>
      <c r="D51979">
        <v>183.47200000000001</v>
      </c>
    </row>
    <row r="51980" spans="1:4" x14ac:dyDescent="0.3">
      <c r="A51980" t="s">
        <v>8</v>
      </c>
      <c r="B51980">
        <v>1644076026.0880001</v>
      </c>
      <c r="C51980" s="1" t="str">
        <f t="shared" si="812"/>
        <v>02/06 00:47:06</v>
      </c>
      <c r="D51980">
        <v>183.47200000000001</v>
      </c>
    </row>
    <row r="51981" spans="1:4" x14ac:dyDescent="0.3">
      <c r="A51981" t="s">
        <v>8</v>
      </c>
      <c r="B51981">
        <v>1644076326.411</v>
      </c>
      <c r="C51981" s="1" t="str">
        <f t="shared" si="812"/>
        <v>02/06 00:52:06</v>
      </c>
      <c r="D51981">
        <v>183.47200000000001</v>
      </c>
    </row>
    <row r="51982" spans="1:4" x14ac:dyDescent="0.3">
      <c r="A51982" t="s">
        <v>8</v>
      </c>
      <c r="B51982">
        <v>1644076626.668</v>
      </c>
      <c r="C51982" s="1" t="str">
        <f t="shared" si="812"/>
        <v>02/06 00:57:06</v>
      </c>
      <c r="D51982">
        <v>183.47200000000001</v>
      </c>
    </row>
    <row r="51983" spans="1:4" x14ac:dyDescent="0.3">
      <c r="A51983" t="s">
        <v>8</v>
      </c>
      <c r="B51983">
        <v>1644076927.049</v>
      </c>
      <c r="C51983" s="1" t="str">
        <f t="shared" si="812"/>
        <v>02/06 01:02:07</v>
      </c>
      <c r="D51983">
        <v>183.47200000000001</v>
      </c>
    </row>
    <row r="51984" spans="1:4" x14ac:dyDescent="0.3">
      <c r="A51984" t="s">
        <v>8</v>
      </c>
      <c r="B51984">
        <v>1644077227.359</v>
      </c>
      <c r="C51984" s="1" t="str">
        <f t="shared" si="812"/>
        <v>02/06 01:07:07</v>
      </c>
      <c r="D51984">
        <v>183.47200000000001</v>
      </c>
    </row>
    <row r="51985" spans="1:4" x14ac:dyDescent="0.3">
      <c r="A51985" t="s">
        <v>8</v>
      </c>
      <c r="B51985">
        <v>1644077527.658</v>
      </c>
      <c r="C51985" s="1" t="str">
        <f t="shared" si="812"/>
        <v>02/06 01:12:07</v>
      </c>
      <c r="D51985">
        <v>183.47200000000001</v>
      </c>
    </row>
    <row r="51986" spans="1:4" x14ac:dyDescent="0.3">
      <c r="A51986" t="s">
        <v>8</v>
      </c>
      <c r="B51986">
        <v>1644077827.9360001</v>
      </c>
      <c r="C51986" s="1" t="str">
        <f t="shared" si="812"/>
        <v>02/06 01:17:07</v>
      </c>
      <c r="D51986">
        <v>183.47200000000001</v>
      </c>
    </row>
    <row r="51987" spans="1:4" x14ac:dyDescent="0.3">
      <c r="A51987" t="s">
        <v>8</v>
      </c>
      <c r="B51987">
        <v>1644078128.312</v>
      </c>
      <c r="C51987" s="1" t="str">
        <f t="shared" si="812"/>
        <v>02/06 01:22:08</v>
      </c>
      <c r="D51987">
        <v>183.47200000000001</v>
      </c>
    </row>
    <row r="51988" spans="1:4" x14ac:dyDescent="0.3">
      <c r="A51988" t="s">
        <v>8</v>
      </c>
      <c r="B51988">
        <v>1644078427.5880001</v>
      </c>
      <c r="C51988" s="1" t="str">
        <f t="shared" si="812"/>
        <v>02/06 01:27:07</v>
      </c>
      <c r="D51988">
        <v>183.47200000000001</v>
      </c>
    </row>
    <row r="51989" spans="1:4" x14ac:dyDescent="0.3">
      <c r="A51989" t="s">
        <v>8</v>
      </c>
      <c r="B51989">
        <v>1644078727.925</v>
      </c>
      <c r="C51989" s="1" t="str">
        <f t="shared" si="812"/>
        <v>02/06 01:32:07</v>
      </c>
      <c r="D51989">
        <v>183.47200000000001</v>
      </c>
    </row>
    <row r="51990" spans="1:4" x14ac:dyDescent="0.3">
      <c r="A51990" t="s">
        <v>8</v>
      </c>
      <c r="B51990">
        <v>1644079028.237</v>
      </c>
      <c r="C51990" s="1" t="str">
        <f t="shared" si="812"/>
        <v>02/06 01:37:08</v>
      </c>
      <c r="D51990">
        <v>183.47200000000001</v>
      </c>
    </row>
    <row r="51991" spans="1:4" x14ac:dyDescent="0.3">
      <c r="A51991" t="s">
        <v>8</v>
      </c>
      <c r="B51991">
        <v>1644079328.5940001</v>
      </c>
      <c r="C51991" s="1" t="str">
        <f t="shared" si="812"/>
        <v>02/06 01:42:08</v>
      </c>
      <c r="D51991">
        <v>183.47200000000001</v>
      </c>
    </row>
    <row r="51992" spans="1:4" x14ac:dyDescent="0.3">
      <c r="A51992" t="s">
        <v>8</v>
      </c>
      <c r="B51992">
        <v>1644079628.862</v>
      </c>
      <c r="C51992" s="1" t="str">
        <f t="shared" si="812"/>
        <v>02/06 01:47:08</v>
      </c>
      <c r="D51992">
        <v>183.47200000000001</v>
      </c>
    </row>
    <row r="51993" spans="1:4" x14ac:dyDescent="0.3">
      <c r="A51993" t="s">
        <v>8</v>
      </c>
      <c r="B51993">
        <v>1644079929.2409999</v>
      </c>
      <c r="C51993" s="1" t="str">
        <f t="shared" si="812"/>
        <v>02/06 01:52:09</v>
      </c>
      <c r="D51993">
        <v>183.47200000000001</v>
      </c>
    </row>
    <row r="51994" spans="1:4" x14ac:dyDescent="0.3">
      <c r="A51994" t="s">
        <v>8</v>
      </c>
      <c r="B51994">
        <v>1644080229.5239999</v>
      </c>
      <c r="C51994" s="1" t="str">
        <f t="shared" si="812"/>
        <v>02/06 01:57:09</v>
      </c>
      <c r="D51994">
        <v>183.47200000000001</v>
      </c>
    </row>
    <row r="51995" spans="1:4" x14ac:dyDescent="0.3">
      <c r="A51995" t="s">
        <v>8</v>
      </c>
      <c r="B51995">
        <v>1644080529.823</v>
      </c>
      <c r="C51995" s="1" t="str">
        <f t="shared" si="812"/>
        <v>02/06 02:02:09</v>
      </c>
      <c r="D51995">
        <v>183.47200000000001</v>
      </c>
    </row>
    <row r="51996" spans="1:4" x14ac:dyDescent="0.3">
      <c r="A51996" t="s">
        <v>8</v>
      </c>
      <c r="B51996">
        <v>1644080830.161</v>
      </c>
      <c r="C51996" s="1" t="str">
        <f t="shared" si="812"/>
        <v>02/06 02:07:10</v>
      </c>
      <c r="D51996">
        <v>183.47200000000001</v>
      </c>
    </row>
    <row r="51997" spans="1:4" x14ac:dyDescent="0.3">
      <c r="A51997" t="s">
        <v>8</v>
      </c>
      <c r="B51997">
        <v>1644081130.4860001</v>
      </c>
      <c r="C51997" s="1" t="str">
        <f t="shared" si="812"/>
        <v>02/06 02:12:10</v>
      </c>
      <c r="D51997">
        <v>183.47200000000001</v>
      </c>
    </row>
    <row r="51998" spans="1:4" x14ac:dyDescent="0.3">
      <c r="A51998" t="s">
        <v>8</v>
      </c>
      <c r="B51998">
        <v>1644081430.849</v>
      </c>
      <c r="C51998" s="1" t="str">
        <f t="shared" si="812"/>
        <v>02/06 02:17:10</v>
      </c>
      <c r="D51998">
        <v>183.47200000000001</v>
      </c>
    </row>
    <row r="51999" spans="1:4" x14ac:dyDescent="0.3">
      <c r="A51999" t="s">
        <v>8</v>
      </c>
      <c r="B51999">
        <v>1644081731.1340001</v>
      </c>
      <c r="C51999" s="1" t="str">
        <f t="shared" si="812"/>
        <v>02/06 02:22:11</v>
      </c>
      <c r="D51999">
        <v>183.47200000000001</v>
      </c>
    </row>
    <row r="52000" spans="1:4" x14ac:dyDescent="0.3">
      <c r="A52000" t="s">
        <v>8</v>
      </c>
      <c r="B52000">
        <v>1644082031.4760001</v>
      </c>
      <c r="C52000" s="1" t="str">
        <f t="shared" si="812"/>
        <v>02/06 02:27:11</v>
      </c>
      <c r="D52000">
        <v>183.47200000000001</v>
      </c>
    </row>
    <row r="52001" spans="1:4" x14ac:dyDescent="0.3">
      <c r="A52001" t="s">
        <v>8</v>
      </c>
      <c r="B52001">
        <v>1644082331.796</v>
      </c>
      <c r="C52001" s="1" t="str">
        <f t="shared" si="812"/>
        <v>02/06 02:32:11</v>
      </c>
      <c r="D52001">
        <v>183.47200000000001</v>
      </c>
    </row>
    <row r="52002" spans="1:4" x14ac:dyDescent="0.3">
      <c r="A52002" t="s">
        <v>8</v>
      </c>
      <c r="B52002">
        <v>1644082632.0829999</v>
      </c>
      <c r="C52002" s="1" t="str">
        <f t="shared" si="812"/>
        <v>02/06 02:37:12</v>
      </c>
      <c r="D52002">
        <v>183.47200000000001</v>
      </c>
    </row>
    <row r="52003" spans="1:4" x14ac:dyDescent="0.3">
      <c r="A52003" t="s">
        <v>8</v>
      </c>
      <c r="B52003">
        <v>1644082932.418</v>
      </c>
      <c r="C52003" s="1" t="str">
        <f t="shared" si="812"/>
        <v>02/06 02:42:12</v>
      </c>
      <c r="D52003">
        <v>183.47200000000001</v>
      </c>
    </row>
    <row r="52004" spans="1:4" x14ac:dyDescent="0.3">
      <c r="A52004" t="s">
        <v>8</v>
      </c>
      <c r="B52004">
        <v>1644083232.7</v>
      </c>
      <c r="C52004" s="1" t="str">
        <f t="shared" si="812"/>
        <v>02/06 02:47:12</v>
      </c>
      <c r="D52004">
        <v>183.47200000000001</v>
      </c>
    </row>
    <row r="52005" spans="1:4" x14ac:dyDescent="0.3">
      <c r="A52005" t="s">
        <v>8</v>
      </c>
      <c r="B52005">
        <v>1644083533.046</v>
      </c>
      <c r="C52005" s="1" t="str">
        <f t="shared" si="812"/>
        <v>02/06 02:52:13</v>
      </c>
      <c r="D52005">
        <v>183.47200000000001</v>
      </c>
    </row>
    <row r="52006" spans="1:4" x14ac:dyDescent="0.3">
      <c r="A52006" t="s">
        <v>8</v>
      </c>
      <c r="B52006">
        <v>1644083833.3570001</v>
      </c>
      <c r="C52006" s="1" t="str">
        <f t="shared" si="812"/>
        <v>02/06 02:57:13</v>
      </c>
      <c r="D52006">
        <v>183.47200000000001</v>
      </c>
    </row>
    <row r="52007" spans="1:4" x14ac:dyDescent="0.3">
      <c r="A52007" t="s">
        <v>8</v>
      </c>
      <c r="B52007">
        <v>1644084133.678</v>
      </c>
      <c r="C52007" s="1" t="str">
        <f t="shared" si="812"/>
        <v>02/06 03:02:13</v>
      </c>
      <c r="D52007">
        <v>183.47200000000001</v>
      </c>
    </row>
    <row r="52008" spans="1:4" x14ac:dyDescent="0.3">
      <c r="A52008" t="s">
        <v>8</v>
      </c>
      <c r="B52008">
        <v>1644084433.9960001</v>
      </c>
      <c r="C52008" s="1" t="str">
        <f t="shared" si="812"/>
        <v>02/06 03:07:13</v>
      </c>
      <c r="D52008">
        <v>183.47200000000001</v>
      </c>
    </row>
    <row r="52009" spans="1:4" x14ac:dyDescent="0.3">
      <c r="A52009" t="s">
        <v>8</v>
      </c>
      <c r="B52009">
        <v>1644084734.2980001</v>
      </c>
      <c r="C52009" s="1" t="str">
        <f t="shared" si="812"/>
        <v>02/06 03:12:14</v>
      </c>
      <c r="D52009">
        <v>183.47200000000001</v>
      </c>
    </row>
    <row r="52010" spans="1:4" x14ac:dyDescent="0.3">
      <c r="A52010" t="s">
        <v>8</v>
      </c>
      <c r="B52010">
        <v>1644085034.671</v>
      </c>
      <c r="C52010" s="1" t="str">
        <f t="shared" si="812"/>
        <v>02/06 03:17:14</v>
      </c>
      <c r="D52010">
        <v>183.47200000000001</v>
      </c>
    </row>
    <row r="52011" spans="1:4" x14ac:dyDescent="0.3">
      <c r="A52011" t="s">
        <v>8</v>
      </c>
      <c r="B52011">
        <v>1644085334.9400001</v>
      </c>
      <c r="C52011" s="1" t="str">
        <f t="shared" si="812"/>
        <v>02/06 03:22:14</v>
      </c>
      <c r="D52011">
        <v>183.47200000000001</v>
      </c>
    </row>
    <row r="52012" spans="1:4" x14ac:dyDescent="0.3">
      <c r="A52012" t="s">
        <v>8</v>
      </c>
      <c r="B52012">
        <v>1644085635.2320001</v>
      </c>
      <c r="C52012" s="1" t="str">
        <f t="shared" si="812"/>
        <v>02/06 03:27:15</v>
      </c>
      <c r="D52012">
        <v>183.47200000000001</v>
      </c>
    </row>
    <row r="52013" spans="1:4" x14ac:dyDescent="0.3">
      <c r="A52013" t="s">
        <v>8</v>
      </c>
      <c r="B52013">
        <v>1644085935.5090001</v>
      </c>
      <c r="C52013" s="1" t="str">
        <f t="shared" si="812"/>
        <v>02/06 03:32:15</v>
      </c>
      <c r="D52013">
        <v>183.47200000000001</v>
      </c>
    </row>
    <row r="52014" spans="1:4" x14ac:dyDescent="0.3">
      <c r="A52014" t="s">
        <v>8</v>
      </c>
      <c r="B52014">
        <v>1644086235.835</v>
      </c>
      <c r="C52014" s="1" t="str">
        <f t="shared" si="812"/>
        <v>02/06 03:37:15</v>
      </c>
      <c r="D52014">
        <v>183.47200000000001</v>
      </c>
    </row>
    <row r="52015" spans="1:4" x14ac:dyDescent="0.3">
      <c r="A52015" t="s">
        <v>8</v>
      </c>
      <c r="B52015">
        <v>1644086536.154</v>
      </c>
      <c r="C52015" s="1" t="str">
        <f t="shared" si="812"/>
        <v>02/06 03:42:16</v>
      </c>
      <c r="D52015">
        <v>183.47200000000001</v>
      </c>
    </row>
    <row r="52016" spans="1:4" x14ac:dyDescent="0.3">
      <c r="A52016" t="s">
        <v>8</v>
      </c>
      <c r="B52016">
        <v>1644086836.5020001</v>
      </c>
      <c r="C52016" s="1" t="str">
        <f t="shared" si="812"/>
        <v>02/06 03:47:16</v>
      </c>
      <c r="D52016">
        <v>183.47200000000001</v>
      </c>
    </row>
    <row r="52017" spans="1:4" x14ac:dyDescent="0.3">
      <c r="A52017" t="s">
        <v>8</v>
      </c>
      <c r="B52017">
        <v>1644087136.8469999</v>
      </c>
      <c r="C52017" s="1" t="str">
        <f t="shared" si="812"/>
        <v>02/06 03:52:16</v>
      </c>
      <c r="D52017">
        <v>183.47200000000001</v>
      </c>
    </row>
    <row r="52018" spans="1:4" x14ac:dyDescent="0.3">
      <c r="A52018" t="s">
        <v>8</v>
      </c>
      <c r="B52018">
        <v>1644087437.1860001</v>
      </c>
      <c r="C52018" s="1" t="str">
        <f t="shared" si="812"/>
        <v>02/06 03:57:17</v>
      </c>
      <c r="D52018">
        <v>183.47200000000001</v>
      </c>
    </row>
    <row r="52019" spans="1:4" x14ac:dyDescent="0.3">
      <c r="A52019" t="s">
        <v>8</v>
      </c>
      <c r="B52019">
        <v>1644087737.4860001</v>
      </c>
      <c r="C52019" s="1" t="str">
        <f t="shared" si="812"/>
        <v>02/06 04:02:17</v>
      </c>
      <c r="D52019">
        <v>183.47200000000001</v>
      </c>
    </row>
    <row r="52020" spans="1:4" x14ac:dyDescent="0.3">
      <c r="A52020" t="s">
        <v>8</v>
      </c>
      <c r="B52020">
        <v>1644088037.8010001</v>
      </c>
      <c r="C52020" s="1" t="str">
        <f t="shared" si="812"/>
        <v>02/06 04:07:17</v>
      </c>
      <c r="D52020">
        <v>183.47200000000001</v>
      </c>
    </row>
    <row r="52021" spans="1:4" x14ac:dyDescent="0.3">
      <c r="A52021" t="s">
        <v>8</v>
      </c>
      <c r="B52021">
        <v>1644088338.1300001</v>
      </c>
      <c r="C52021" s="1" t="str">
        <f t="shared" si="812"/>
        <v>02/06 04:12:18</v>
      </c>
      <c r="D52021">
        <v>183.47200000000001</v>
      </c>
    </row>
    <row r="52022" spans="1:4" x14ac:dyDescent="0.3">
      <c r="A52022" t="s">
        <v>8</v>
      </c>
      <c r="B52022">
        <v>1644088638.421</v>
      </c>
      <c r="C52022" s="1" t="str">
        <f t="shared" si="812"/>
        <v>02/06 04:17:18</v>
      </c>
      <c r="D52022">
        <v>183.47200000000001</v>
      </c>
    </row>
    <row r="52023" spans="1:4" x14ac:dyDescent="0.3">
      <c r="A52023" t="s">
        <v>8</v>
      </c>
      <c r="B52023">
        <v>1644088938.75</v>
      </c>
      <c r="C52023" s="1" t="str">
        <f t="shared" si="812"/>
        <v>02/06 04:22:18</v>
      </c>
      <c r="D52023">
        <v>183.47200000000001</v>
      </c>
    </row>
    <row r="52024" spans="1:4" x14ac:dyDescent="0.3">
      <c r="A52024" t="s">
        <v>8</v>
      </c>
      <c r="B52024">
        <v>1644089238.132</v>
      </c>
      <c r="C52024" s="1" t="str">
        <f t="shared" si="812"/>
        <v>02/06 04:27:18</v>
      </c>
      <c r="D52024">
        <v>183.47200000000001</v>
      </c>
    </row>
    <row r="52025" spans="1:4" x14ac:dyDescent="0.3">
      <c r="A52025" t="s">
        <v>8</v>
      </c>
      <c r="B52025">
        <v>1644089538.484</v>
      </c>
      <c r="C52025" s="1" t="str">
        <f t="shared" si="812"/>
        <v>02/06 04:32:18</v>
      </c>
      <c r="D52025">
        <v>183.47200000000001</v>
      </c>
    </row>
    <row r="52026" spans="1:4" x14ac:dyDescent="0.3">
      <c r="A52026" t="s">
        <v>8</v>
      </c>
      <c r="B52026">
        <v>1644089838.8039999</v>
      </c>
      <c r="C52026" s="1" t="str">
        <f t="shared" si="812"/>
        <v>02/06 04:37:18</v>
      </c>
      <c r="D52026">
        <v>183.47200000000001</v>
      </c>
    </row>
    <row r="52027" spans="1:4" x14ac:dyDescent="0.3">
      <c r="A52027" t="s">
        <v>8</v>
      </c>
      <c r="B52027">
        <v>1644090139.171</v>
      </c>
      <c r="C52027" s="1" t="str">
        <f t="shared" si="812"/>
        <v>02/06 04:42:19</v>
      </c>
      <c r="D52027">
        <v>183.47200000000001</v>
      </c>
    </row>
    <row r="52028" spans="1:4" x14ac:dyDescent="0.3">
      <c r="A52028" t="s">
        <v>8</v>
      </c>
      <c r="B52028">
        <v>1644090439.438</v>
      </c>
      <c r="C52028" s="1" t="str">
        <f t="shared" si="812"/>
        <v>02/06 04:47:19</v>
      </c>
      <c r="D52028">
        <v>183.47200000000001</v>
      </c>
    </row>
    <row r="52029" spans="1:4" x14ac:dyDescent="0.3">
      <c r="A52029" t="s">
        <v>8</v>
      </c>
      <c r="B52029">
        <v>1644090739.79</v>
      </c>
      <c r="C52029" s="1" t="str">
        <f t="shared" si="812"/>
        <v>02/06 04:52:19</v>
      </c>
      <c r="D52029">
        <v>183.47200000000001</v>
      </c>
    </row>
    <row r="52030" spans="1:4" x14ac:dyDescent="0.3">
      <c r="A52030" t="s">
        <v>8</v>
      </c>
      <c r="B52030">
        <v>1644091040.0769999</v>
      </c>
      <c r="C52030" s="1" t="str">
        <f t="shared" si="812"/>
        <v>02/06 04:57:20</v>
      </c>
      <c r="D52030">
        <v>183.47200000000001</v>
      </c>
    </row>
    <row r="52031" spans="1:4" x14ac:dyDescent="0.3">
      <c r="A52031" t="s">
        <v>8</v>
      </c>
      <c r="B52031">
        <v>1644091340.4400001</v>
      </c>
      <c r="C52031" s="1" t="str">
        <f t="shared" si="812"/>
        <v>02/06 05:02:20</v>
      </c>
      <c r="D52031">
        <v>183.47200000000001</v>
      </c>
    </row>
    <row r="52032" spans="1:4" x14ac:dyDescent="0.3">
      <c r="A52032" t="s">
        <v>8</v>
      </c>
      <c r="B52032">
        <v>1644091640.698</v>
      </c>
      <c r="C52032" s="1" t="str">
        <f t="shared" si="812"/>
        <v>02/06 05:07:20</v>
      </c>
      <c r="D52032">
        <v>183.47200000000001</v>
      </c>
    </row>
    <row r="52033" spans="1:4" x14ac:dyDescent="0.3">
      <c r="A52033" t="s">
        <v>8</v>
      </c>
      <c r="B52033">
        <v>1644091941.0739999</v>
      </c>
      <c r="C52033" s="1" t="str">
        <f t="shared" si="812"/>
        <v>02/06 05:12:21</v>
      </c>
      <c r="D52033">
        <v>183.47200000000001</v>
      </c>
    </row>
    <row r="52034" spans="1:4" x14ac:dyDescent="0.3">
      <c r="A52034" t="s">
        <v>8</v>
      </c>
      <c r="B52034">
        <v>1644092241.339</v>
      </c>
      <c r="C52034" s="1" t="str">
        <f t="shared" ref="C52034:C52097" si="813">TEXT((LEFT(B52034,10)+9*3600)/86400+70*365+19,"MM/DD HH:mm:ss")</f>
        <v>02/06 05:17:21</v>
      </c>
      <c r="D52034">
        <v>183.47200000000001</v>
      </c>
    </row>
    <row r="52035" spans="1:4" x14ac:dyDescent="0.3">
      <c r="A52035" t="s">
        <v>8</v>
      </c>
      <c r="B52035">
        <v>1644092541.6619999</v>
      </c>
      <c r="C52035" s="1" t="str">
        <f t="shared" si="813"/>
        <v>02/06 05:22:21</v>
      </c>
      <c r="D52035">
        <v>183.47200000000001</v>
      </c>
    </row>
    <row r="52036" spans="1:4" x14ac:dyDescent="0.3">
      <c r="A52036" t="s">
        <v>8</v>
      </c>
      <c r="B52036">
        <v>1644092841.9219999</v>
      </c>
      <c r="C52036" s="1" t="str">
        <f t="shared" si="813"/>
        <v>02/06 05:27:21</v>
      </c>
      <c r="D52036">
        <v>183.47200000000001</v>
      </c>
    </row>
    <row r="52037" spans="1:4" x14ac:dyDescent="0.3">
      <c r="A52037" t="s">
        <v>8</v>
      </c>
      <c r="B52037">
        <v>1644093142.204</v>
      </c>
      <c r="C52037" s="1" t="str">
        <f t="shared" si="813"/>
        <v>02/06 05:32:22</v>
      </c>
      <c r="D52037">
        <v>183.47200000000001</v>
      </c>
    </row>
    <row r="52038" spans="1:4" x14ac:dyDescent="0.3">
      <c r="A52038" t="s">
        <v>8</v>
      </c>
      <c r="B52038">
        <v>1644093442.5409999</v>
      </c>
      <c r="C52038" s="1" t="str">
        <f t="shared" si="813"/>
        <v>02/06 05:37:22</v>
      </c>
      <c r="D52038">
        <v>183.47200000000001</v>
      </c>
    </row>
    <row r="52039" spans="1:4" x14ac:dyDescent="0.3">
      <c r="A52039" t="s">
        <v>8</v>
      </c>
      <c r="B52039">
        <v>1644093742.8069999</v>
      </c>
      <c r="C52039" s="1" t="str">
        <f t="shared" si="813"/>
        <v>02/06 05:42:22</v>
      </c>
      <c r="D52039">
        <v>183.47200000000001</v>
      </c>
    </row>
    <row r="52040" spans="1:4" x14ac:dyDescent="0.3">
      <c r="A52040" t="s">
        <v>8</v>
      </c>
      <c r="B52040">
        <v>1644094043.1470001</v>
      </c>
      <c r="C52040" s="1" t="str">
        <f t="shared" si="813"/>
        <v>02/06 05:47:23</v>
      </c>
      <c r="D52040">
        <v>183.47200000000001</v>
      </c>
    </row>
    <row r="52041" spans="1:4" x14ac:dyDescent="0.3">
      <c r="A52041" t="s">
        <v>8</v>
      </c>
      <c r="B52041">
        <v>1644094343.4430001</v>
      </c>
      <c r="C52041" s="1" t="str">
        <f t="shared" si="813"/>
        <v>02/06 05:52:23</v>
      </c>
      <c r="D52041">
        <v>183.47200000000001</v>
      </c>
    </row>
    <row r="52042" spans="1:4" x14ac:dyDescent="0.3">
      <c r="A52042" t="s">
        <v>8</v>
      </c>
      <c r="B52042">
        <v>1644094643.773</v>
      </c>
      <c r="C52042" s="1" t="str">
        <f t="shared" si="813"/>
        <v>02/06 05:57:23</v>
      </c>
      <c r="D52042">
        <v>183.47200000000001</v>
      </c>
    </row>
    <row r="52043" spans="1:4" x14ac:dyDescent="0.3">
      <c r="A52043" t="s">
        <v>8</v>
      </c>
      <c r="B52043">
        <v>1644094944.086</v>
      </c>
      <c r="C52043" s="1" t="str">
        <f t="shared" si="813"/>
        <v>02/06 06:02:24</v>
      </c>
      <c r="D52043">
        <v>183.47200000000001</v>
      </c>
    </row>
    <row r="52044" spans="1:4" x14ac:dyDescent="0.3">
      <c r="A52044" t="s">
        <v>8</v>
      </c>
      <c r="B52044">
        <v>1644095244.3940001</v>
      </c>
      <c r="C52044" s="1" t="str">
        <f t="shared" si="813"/>
        <v>02/06 06:07:24</v>
      </c>
      <c r="D52044">
        <v>183.47200000000001</v>
      </c>
    </row>
    <row r="52045" spans="1:4" x14ac:dyDescent="0.3">
      <c r="A52045" t="s">
        <v>8</v>
      </c>
      <c r="B52045">
        <v>1644095544.763</v>
      </c>
      <c r="C52045" s="1" t="str">
        <f t="shared" si="813"/>
        <v>02/06 06:12:24</v>
      </c>
      <c r="D52045">
        <v>183.47200000000001</v>
      </c>
    </row>
    <row r="52046" spans="1:4" x14ac:dyDescent="0.3">
      <c r="A52046" t="s">
        <v>8</v>
      </c>
      <c r="B52046">
        <v>1644095845.0320001</v>
      </c>
      <c r="C52046" s="1" t="str">
        <f t="shared" si="813"/>
        <v>02/06 06:17:25</v>
      </c>
      <c r="D52046">
        <v>183.47200000000001</v>
      </c>
    </row>
    <row r="52047" spans="1:4" x14ac:dyDescent="0.3">
      <c r="A52047" t="s">
        <v>8</v>
      </c>
      <c r="B52047">
        <v>1644096145.398</v>
      </c>
      <c r="C52047" s="1" t="str">
        <f t="shared" si="813"/>
        <v>02/06 06:22:25</v>
      </c>
      <c r="D52047">
        <v>183.47200000000001</v>
      </c>
    </row>
    <row r="52048" spans="1:4" x14ac:dyDescent="0.3">
      <c r="A52048" t="s">
        <v>8</v>
      </c>
      <c r="B52048">
        <v>1644096445.7909999</v>
      </c>
      <c r="C52048" s="1" t="str">
        <f t="shared" si="813"/>
        <v>02/06 06:27:25</v>
      </c>
      <c r="D52048">
        <v>183.47200000000001</v>
      </c>
    </row>
    <row r="52049" spans="1:4" x14ac:dyDescent="0.3">
      <c r="A52049" t="s">
        <v>8</v>
      </c>
      <c r="B52049">
        <v>1644096746.073</v>
      </c>
      <c r="C52049" s="1" t="str">
        <f t="shared" si="813"/>
        <v>02/06 06:32:26</v>
      </c>
      <c r="D52049">
        <v>183.47200000000001</v>
      </c>
    </row>
    <row r="52050" spans="1:4" x14ac:dyDescent="0.3">
      <c r="A52050" t="s">
        <v>8</v>
      </c>
      <c r="B52050">
        <v>1644097046.3929999</v>
      </c>
      <c r="C52050" s="1" t="str">
        <f t="shared" si="813"/>
        <v>02/06 06:37:26</v>
      </c>
      <c r="D52050">
        <v>183.47200000000001</v>
      </c>
    </row>
    <row r="52051" spans="1:4" x14ac:dyDescent="0.3">
      <c r="A52051" t="s">
        <v>8</v>
      </c>
      <c r="B52051">
        <v>1644097346.717</v>
      </c>
      <c r="C52051" s="1" t="str">
        <f t="shared" si="813"/>
        <v>02/06 06:42:26</v>
      </c>
      <c r="D52051">
        <v>183.47200000000001</v>
      </c>
    </row>
    <row r="52052" spans="1:4" x14ac:dyDescent="0.3">
      <c r="A52052" t="s">
        <v>8</v>
      </c>
      <c r="B52052">
        <v>1644097647.043</v>
      </c>
      <c r="C52052" s="1" t="str">
        <f t="shared" si="813"/>
        <v>02/06 06:47:27</v>
      </c>
      <c r="D52052">
        <v>183.47200000000001</v>
      </c>
    </row>
    <row r="52053" spans="1:4" x14ac:dyDescent="0.3">
      <c r="A52053" t="s">
        <v>8</v>
      </c>
      <c r="B52053">
        <v>1644097947.3770001</v>
      </c>
      <c r="C52053" s="1" t="str">
        <f t="shared" si="813"/>
        <v>02/06 06:52:27</v>
      </c>
      <c r="D52053">
        <v>183.47200000000001</v>
      </c>
    </row>
    <row r="52054" spans="1:4" x14ac:dyDescent="0.3">
      <c r="A52054" t="s">
        <v>8</v>
      </c>
      <c r="B52054">
        <v>1644098247.721</v>
      </c>
      <c r="C52054" s="1" t="str">
        <f t="shared" si="813"/>
        <v>02/06 06:57:27</v>
      </c>
      <c r="D52054">
        <v>183.47200000000001</v>
      </c>
    </row>
    <row r="52055" spans="1:4" x14ac:dyDescent="0.3">
      <c r="A52055" t="s">
        <v>8</v>
      </c>
      <c r="B52055">
        <v>1644098548.0209999</v>
      </c>
      <c r="C52055" s="1" t="str">
        <f t="shared" si="813"/>
        <v>02/06 07:02:28</v>
      </c>
      <c r="D52055">
        <v>183.47200000000001</v>
      </c>
    </row>
    <row r="52056" spans="1:4" x14ac:dyDescent="0.3">
      <c r="A52056" t="s">
        <v>8</v>
      </c>
      <c r="B52056">
        <v>1644098848.3670001</v>
      </c>
      <c r="C52056" s="1" t="str">
        <f t="shared" si="813"/>
        <v>02/06 07:07:28</v>
      </c>
      <c r="D52056">
        <v>183.47200000000001</v>
      </c>
    </row>
    <row r="52057" spans="1:4" x14ac:dyDescent="0.3">
      <c r="A52057" t="s">
        <v>8</v>
      </c>
      <c r="B52057">
        <v>1644099148.6470001</v>
      </c>
      <c r="C52057" s="1" t="str">
        <f t="shared" si="813"/>
        <v>02/06 07:12:28</v>
      </c>
      <c r="D52057">
        <v>183.47200000000001</v>
      </c>
    </row>
    <row r="52058" spans="1:4" x14ac:dyDescent="0.3">
      <c r="A52058" t="s">
        <v>8</v>
      </c>
      <c r="B52058">
        <v>1644099448.96</v>
      </c>
      <c r="C52058" s="1" t="str">
        <f t="shared" si="813"/>
        <v>02/06 07:17:28</v>
      </c>
      <c r="D52058">
        <v>183.47200000000001</v>
      </c>
    </row>
    <row r="52059" spans="1:4" x14ac:dyDescent="0.3">
      <c r="A52059" t="s">
        <v>8</v>
      </c>
      <c r="B52059">
        <v>1644099749.319</v>
      </c>
      <c r="C52059" s="1" t="str">
        <f t="shared" si="813"/>
        <v>02/06 07:22:29</v>
      </c>
      <c r="D52059">
        <v>183.47200000000001</v>
      </c>
    </row>
    <row r="52060" spans="1:4" x14ac:dyDescent="0.3">
      <c r="A52060" t="s">
        <v>8</v>
      </c>
      <c r="B52060">
        <v>1644100048.5409999</v>
      </c>
      <c r="C52060" s="1" t="str">
        <f t="shared" si="813"/>
        <v>02/06 07:27:28</v>
      </c>
      <c r="D52060">
        <v>183.47200000000001</v>
      </c>
    </row>
    <row r="52061" spans="1:4" x14ac:dyDescent="0.3">
      <c r="A52061" t="s">
        <v>8</v>
      </c>
      <c r="B52061">
        <v>1644100348.8640001</v>
      </c>
      <c r="C52061" s="1" t="str">
        <f t="shared" si="813"/>
        <v>02/06 07:32:28</v>
      </c>
      <c r="D52061">
        <v>183.47200000000001</v>
      </c>
    </row>
    <row r="52062" spans="1:4" x14ac:dyDescent="0.3">
      <c r="A52062" t="s">
        <v>8</v>
      </c>
      <c r="B52062">
        <v>1644100649.191</v>
      </c>
      <c r="C52062" s="1" t="str">
        <f t="shared" si="813"/>
        <v>02/06 07:37:29</v>
      </c>
      <c r="D52062">
        <v>183.47399999999999</v>
      </c>
    </row>
    <row r="52063" spans="1:4" x14ac:dyDescent="0.3">
      <c r="A52063" t="s">
        <v>8</v>
      </c>
      <c r="B52063">
        <v>1644100949.484</v>
      </c>
      <c r="C52063" s="1" t="str">
        <f t="shared" si="813"/>
        <v>02/06 07:42:29</v>
      </c>
      <c r="D52063">
        <v>183.48500000000001</v>
      </c>
    </row>
    <row r="52064" spans="1:4" x14ac:dyDescent="0.3">
      <c r="A52064" t="s">
        <v>8</v>
      </c>
      <c r="B52064">
        <v>1644101249.8640001</v>
      </c>
      <c r="C52064" s="1" t="str">
        <f t="shared" si="813"/>
        <v>02/06 07:47:29</v>
      </c>
      <c r="D52064">
        <v>183.499</v>
      </c>
    </row>
    <row r="52065" spans="1:4" x14ac:dyDescent="0.3">
      <c r="A52065" t="s">
        <v>8</v>
      </c>
      <c r="B52065">
        <v>1644101550.1589999</v>
      </c>
      <c r="C52065" s="1" t="str">
        <f t="shared" si="813"/>
        <v>02/06 07:52:30</v>
      </c>
      <c r="D52065">
        <v>183.51400000000001</v>
      </c>
    </row>
    <row r="52066" spans="1:4" x14ac:dyDescent="0.3">
      <c r="A52066" t="s">
        <v>8</v>
      </c>
      <c r="B52066">
        <v>1644101850.451</v>
      </c>
      <c r="C52066" s="1" t="str">
        <f t="shared" si="813"/>
        <v>02/06 07:57:30</v>
      </c>
      <c r="D52066">
        <v>183.53100000000001</v>
      </c>
    </row>
    <row r="52067" spans="1:4" x14ac:dyDescent="0.3">
      <c r="A52067" t="s">
        <v>8</v>
      </c>
      <c r="B52067">
        <v>1644102150.756</v>
      </c>
      <c r="C52067" s="1" t="str">
        <f t="shared" si="813"/>
        <v>02/06 08:02:30</v>
      </c>
      <c r="D52067">
        <v>183.54599999999999</v>
      </c>
    </row>
    <row r="52068" spans="1:4" x14ac:dyDescent="0.3">
      <c r="A52068" t="s">
        <v>8</v>
      </c>
      <c r="B52068">
        <v>1644102451.1010001</v>
      </c>
      <c r="C52068" s="1" t="str">
        <f t="shared" si="813"/>
        <v>02/06 08:07:31</v>
      </c>
      <c r="D52068">
        <v>183.565</v>
      </c>
    </row>
    <row r="52069" spans="1:4" x14ac:dyDescent="0.3">
      <c r="A52069" t="s">
        <v>8</v>
      </c>
      <c r="B52069">
        <v>1644102751.388</v>
      </c>
      <c r="C52069" s="1" t="str">
        <f t="shared" si="813"/>
        <v>02/06 08:12:31</v>
      </c>
      <c r="D52069">
        <v>183.58199999999999</v>
      </c>
    </row>
    <row r="52070" spans="1:4" x14ac:dyDescent="0.3">
      <c r="A52070" t="s">
        <v>8</v>
      </c>
      <c r="B52070">
        <v>1644103051.721</v>
      </c>
      <c r="C52070" s="1" t="str">
        <f t="shared" si="813"/>
        <v>02/06 08:17:31</v>
      </c>
      <c r="D52070">
        <v>183.60499999999999</v>
      </c>
    </row>
    <row r="52071" spans="1:4" x14ac:dyDescent="0.3">
      <c r="A52071" t="s">
        <v>8</v>
      </c>
      <c r="B52071">
        <v>1644103352.073</v>
      </c>
      <c r="C52071" s="1" t="str">
        <f t="shared" si="813"/>
        <v>02/06 08:22:32</v>
      </c>
      <c r="D52071">
        <v>183.62700000000001</v>
      </c>
    </row>
    <row r="52072" spans="1:4" x14ac:dyDescent="0.3">
      <c r="A52072" t="s">
        <v>8</v>
      </c>
      <c r="B52072">
        <v>1644103652.4289999</v>
      </c>
      <c r="C52072" s="1" t="str">
        <f t="shared" si="813"/>
        <v>02/06 08:27:32</v>
      </c>
      <c r="D52072">
        <v>183.655</v>
      </c>
    </row>
    <row r="52073" spans="1:4" x14ac:dyDescent="0.3">
      <c r="A52073" t="s">
        <v>8</v>
      </c>
      <c r="B52073">
        <v>1644103952.7179999</v>
      </c>
      <c r="C52073" s="1" t="str">
        <f t="shared" si="813"/>
        <v>02/06 08:32:32</v>
      </c>
      <c r="D52073">
        <v>183.68899999999999</v>
      </c>
    </row>
    <row r="52074" spans="1:4" x14ac:dyDescent="0.3">
      <c r="A52074" t="s">
        <v>8</v>
      </c>
      <c r="B52074">
        <v>1644104253.03</v>
      </c>
      <c r="C52074" s="1" t="str">
        <f t="shared" si="813"/>
        <v>02/06 08:37:33</v>
      </c>
      <c r="D52074">
        <v>183.73099999999999</v>
      </c>
    </row>
    <row r="52075" spans="1:4" x14ac:dyDescent="0.3">
      <c r="A52075" t="s">
        <v>8</v>
      </c>
      <c r="B52075">
        <v>1644104553.3610001</v>
      </c>
      <c r="C52075" s="1" t="str">
        <f t="shared" si="813"/>
        <v>02/06 08:42:33</v>
      </c>
      <c r="D52075">
        <v>183.79300000000001</v>
      </c>
    </row>
    <row r="52076" spans="1:4" x14ac:dyDescent="0.3">
      <c r="A52076" t="s">
        <v>8</v>
      </c>
      <c r="B52076">
        <v>1644104853.675</v>
      </c>
      <c r="C52076" s="1" t="str">
        <f t="shared" si="813"/>
        <v>02/06 08:47:33</v>
      </c>
      <c r="D52076">
        <v>183.87200000000001</v>
      </c>
    </row>
    <row r="52077" spans="1:4" x14ac:dyDescent="0.3">
      <c r="A52077" t="s">
        <v>8</v>
      </c>
      <c r="B52077">
        <v>1644105153.9719999</v>
      </c>
      <c r="C52077" s="1" t="str">
        <f t="shared" si="813"/>
        <v>02/06 08:52:33</v>
      </c>
      <c r="D52077">
        <v>183.952</v>
      </c>
    </row>
    <row r="52078" spans="1:4" x14ac:dyDescent="0.3">
      <c r="A52078" t="s">
        <v>8</v>
      </c>
      <c r="B52078">
        <v>1644105454.3099999</v>
      </c>
      <c r="C52078" s="1" t="str">
        <f t="shared" si="813"/>
        <v>02/06 08:57:34</v>
      </c>
      <c r="D52078">
        <v>184.035</v>
      </c>
    </row>
    <row r="52079" spans="1:4" x14ac:dyDescent="0.3">
      <c r="A52079" t="s">
        <v>8</v>
      </c>
      <c r="B52079">
        <v>1644105754.6470001</v>
      </c>
      <c r="C52079" s="1" t="str">
        <f t="shared" si="813"/>
        <v>02/06 09:02:34</v>
      </c>
      <c r="D52079">
        <v>184.12200000000001</v>
      </c>
    </row>
    <row r="52080" spans="1:4" x14ac:dyDescent="0.3">
      <c r="A52080" t="s">
        <v>8</v>
      </c>
      <c r="B52080">
        <v>1644106055.003</v>
      </c>
      <c r="C52080" s="1" t="str">
        <f t="shared" si="813"/>
        <v>02/06 09:07:35</v>
      </c>
      <c r="D52080">
        <v>184.21299999999999</v>
      </c>
    </row>
    <row r="52081" spans="1:4" x14ac:dyDescent="0.3">
      <c r="A52081" t="s">
        <v>8</v>
      </c>
      <c r="B52081">
        <v>1644106355.302</v>
      </c>
      <c r="C52081" s="1" t="str">
        <f t="shared" si="813"/>
        <v>02/06 09:12:35</v>
      </c>
      <c r="D52081">
        <v>184.3</v>
      </c>
    </row>
    <row r="52082" spans="1:4" x14ac:dyDescent="0.3">
      <c r="A52082" t="s">
        <v>8</v>
      </c>
      <c r="B52082">
        <v>1644106655.6140001</v>
      </c>
      <c r="C52082" s="1" t="str">
        <f t="shared" si="813"/>
        <v>02/06 09:17:35</v>
      </c>
      <c r="D52082">
        <v>184.39500000000001</v>
      </c>
    </row>
    <row r="52083" spans="1:4" x14ac:dyDescent="0.3">
      <c r="A52083" t="s">
        <v>8</v>
      </c>
      <c r="B52083">
        <v>1644106955.9189999</v>
      </c>
      <c r="C52083" s="1" t="str">
        <f t="shared" si="813"/>
        <v>02/06 09:22:35</v>
      </c>
      <c r="D52083">
        <v>184.49299999999999</v>
      </c>
    </row>
    <row r="52084" spans="1:4" x14ac:dyDescent="0.3">
      <c r="A52084" t="s">
        <v>8</v>
      </c>
      <c r="B52084">
        <v>1644107256.2279999</v>
      </c>
      <c r="C52084" s="1" t="str">
        <f t="shared" si="813"/>
        <v>02/06 09:27:36</v>
      </c>
      <c r="D52084">
        <v>184.58799999999999</v>
      </c>
    </row>
    <row r="52085" spans="1:4" x14ac:dyDescent="0.3">
      <c r="A52085" t="s">
        <v>8</v>
      </c>
      <c r="B52085">
        <v>1644107556.5910001</v>
      </c>
      <c r="C52085" s="1" t="str">
        <f t="shared" si="813"/>
        <v>02/06 09:32:36</v>
      </c>
      <c r="D52085">
        <v>184.68299999999999</v>
      </c>
    </row>
    <row r="52086" spans="1:4" x14ac:dyDescent="0.3">
      <c r="A52086" t="s">
        <v>8</v>
      </c>
      <c r="B52086">
        <v>1644107856.8710001</v>
      </c>
      <c r="C52086" s="1" t="str">
        <f t="shared" si="813"/>
        <v>02/06 09:37:36</v>
      </c>
      <c r="D52086">
        <v>184.78700000000001</v>
      </c>
    </row>
    <row r="52087" spans="1:4" x14ac:dyDescent="0.3">
      <c r="A52087" t="s">
        <v>8</v>
      </c>
      <c r="B52087">
        <v>1644108157.243</v>
      </c>
      <c r="C52087" s="1" t="str">
        <f t="shared" si="813"/>
        <v>02/06 09:42:37</v>
      </c>
      <c r="D52087">
        <v>184.89</v>
      </c>
    </row>
    <row r="52088" spans="1:4" x14ac:dyDescent="0.3">
      <c r="A52088" t="s">
        <v>8</v>
      </c>
      <c r="B52088">
        <v>1644108457.523</v>
      </c>
      <c r="C52088" s="1" t="str">
        <f t="shared" si="813"/>
        <v>02/06 09:47:37</v>
      </c>
      <c r="D52088">
        <v>185.001</v>
      </c>
    </row>
    <row r="52089" spans="1:4" x14ac:dyDescent="0.3">
      <c r="A52089" t="s">
        <v>8</v>
      </c>
      <c r="B52089">
        <v>1644108757.848</v>
      </c>
      <c r="C52089" s="1" t="str">
        <f t="shared" si="813"/>
        <v>02/06 09:52:37</v>
      </c>
      <c r="D52089">
        <v>185.10900000000001</v>
      </c>
    </row>
    <row r="52090" spans="1:4" x14ac:dyDescent="0.3">
      <c r="A52090" t="s">
        <v>8</v>
      </c>
      <c r="B52090">
        <v>1644109058.2130001</v>
      </c>
      <c r="C52090" s="1" t="str">
        <f t="shared" si="813"/>
        <v>02/06 09:57:38</v>
      </c>
      <c r="D52090">
        <v>185.226</v>
      </c>
    </row>
    <row r="52091" spans="1:4" x14ac:dyDescent="0.3">
      <c r="A52091" t="s">
        <v>8</v>
      </c>
      <c r="B52091">
        <v>1644109358.4979999</v>
      </c>
      <c r="C52091" s="1" t="str">
        <f t="shared" si="813"/>
        <v>02/06 10:02:38</v>
      </c>
      <c r="D52091">
        <v>185.34200000000001</v>
      </c>
    </row>
    <row r="52092" spans="1:4" x14ac:dyDescent="0.3">
      <c r="A52092" t="s">
        <v>8</v>
      </c>
      <c r="B52092">
        <v>1644109658.796</v>
      </c>
      <c r="C52092" s="1" t="str">
        <f t="shared" si="813"/>
        <v>02/06 10:07:38</v>
      </c>
      <c r="D52092">
        <v>185.45699999999999</v>
      </c>
    </row>
    <row r="52093" spans="1:4" x14ac:dyDescent="0.3">
      <c r="A52093" t="s">
        <v>8</v>
      </c>
      <c r="B52093">
        <v>1644109959.1389999</v>
      </c>
      <c r="C52093" s="1" t="str">
        <f t="shared" si="813"/>
        <v>02/06 10:12:39</v>
      </c>
      <c r="D52093">
        <v>185.57900000000001</v>
      </c>
    </row>
    <row r="52094" spans="1:4" x14ac:dyDescent="0.3">
      <c r="A52094" t="s">
        <v>8</v>
      </c>
      <c r="B52094">
        <v>1644110259.457</v>
      </c>
      <c r="C52094" s="1" t="str">
        <f t="shared" si="813"/>
        <v>02/06 10:17:39</v>
      </c>
      <c r="D52094">
        <v>185.69800000000001</v>
      </c>
    </row>
    <row r="52095" spans="1:4" x14ac:dyDescent="0.3">
      <c r="A52095" t="s">
        <v>8</v>
      </c>
      <c r="B52095">
        <v>1644110859.171</v>
      </c>
      <c r="C52095" s="1" t="str">
        <f t="shared" si="813"/>
        <v>02/06 10:27:39</v>
      </c>
      <c r="D52095">
        <v>185.94300000000001</v>
      </c>
    </row>
    <row r="52096" spans="1:4" x14ac:dyDescent="0.3">
      <c r="A52096" t="s">
        <v>8</v>
      </c>
      <c r="B52096">
        <v>1644110559.7720001</v>
      </c>
      <c r="C52096" s="1" t="str">
        <f t="shared" si="813"/>
        <v>02/06 10:22:39</v>
      </c>
      <c r="D52096">
        <v>185.822</v>
      </c>
    </row>
    <row r="52097" spans="1:4" x14ac:dyDescent="0.3">
      <c r="A52097" t="s">
        <v>8</v>
      </c>
      <c r="B52097">
        <v>1644111159.48</v>
      </c>
      <c r="C52097" s="1" t="str">
        <f t="shared" si="813"/>
        <v>02/06 10:32:39</v>
      </c>
      <c r="D52097">
        <v>186.07599999999999</v>
      </c>
    </row>
    <row r="52098" spans="1:4" x14ac:dyDescent="0.3">
      <c r="A52098" t="s">
        <v>8</v>
      </c>
      <c r="B52098">
        <v>1644111459.8239999</v>
      </c>
      <c r="C52098" s="1" t="str">
        <f t="shared" ref="C52098:C52161" si="814">TEXT((LEFT(B52098,10)+9*3600)/86400+70*365+19,"MM/DD HH:mm:ss")</f>
        <v>02/06 10:37:39</v>
      </c>
      <c r="D52098">
        <v>186.20099999999999</v>
      </c>
    </row>
    <row r="52099" spans="1:4" x14ac:dyDescent="0.3">
      <c r="A52099" t="s">
        <v>8</v>
      </c>
      <c r="B52099">
        <v>1644111760.152</v>
      </c>
      <c r="C52099" s="1" t="str">
        <f t="shared" si="814"/>
        <v>02/06 10:42:40</v>
      </c>
      <c r="D52099">
        <v>186.33099999999999</v>
      </c>
    </row>
    <row r="52100" spans="1:4" x14ac:dyDescent="0.3">
      <c r="A52100" t="s">
        <v>8</v>
      </c>
      <c r="B52100">
        <v>1644112060.4590001</v>
      </c>
      <c r="C52100" s="1" t="str">
        <f t="shared" si="814"/>
        <v>02/06 10:47:40</v>
      </c>
      <c r="D52100">
        <v>186.46100000000001</v>
      </c>
    </row>
    <row r="52101" spans="1:4" x14ac:dyDescent="0.3">
      <c r="A52101" t="s">
        <v>8</v>
      </c>
      <c r="B52101">
        <v>1644112360.773</v>
      </c>
      <c r="C52101" s="1" t="str">
        <f t="shared" si="814"/>
        <v>02/06 10:52:40</v>
      </c>
      <c r="D52101">
        <v>186.589</v>
      </c>
    </row>
    <row r="52102" spans="1:4" x14ac:dyDescent="0.3">
      <c r="A52102" t="s">
        <v>8</v>
      </c>
      <c r="B52102">
        <v>1644113261.7090001</v>
      </c>
      <c r="C52102" s="1" t="str">
        <f t="shared" si="814"/>
        <v>02/06 11:07:41</v>
      </c>
      <c r="D52102">
        <v>186.977</v>
      </c>
    </row>
    <row r="52103" spans="1:4" x14ac:dyDescent="0.3">
      <c r="A52103" t="s">
        <v>8</v>
      </c>
      <c r="B52103">
        <v>1644112661.21</v>
      </c>
      <c r="C52103" s="1" t="str">
        <f t="shared" si="814"/>
        <v>02/06 10:57:41</v>
      </c>
      <c r="D52103">
        <v>186.72200000000001</v>
      </c>
    </row>
    <row r="52104" spans="1:4" x14ac:dyDescent="0.3">
      <c r="A52104" t="s">
        <v>8</v>
      </c>
      <c r="B52104">
        <v>1644112961.4230001</v>
      </c>
      <c r="C52104" s="1" t="str">
        <f t="shared" si="814"/>
        <v>02/06 11:02:41</v>
      </c>
      <c r="D52104">
        <v>186.845</v>
      </c>
    </row>
    <row r="52105" spans="1:4" x14ac:dyDescent="0.3">
      <c r="A52105" t="s">
        <v>8</v>
      </c>
      <c r="B52105">
        <v>1644113562.0650001</v>
      </c>
      <c r="C52105" s="1" t="str">
        <f t="shared" si="814"/>
        <v>02/06 11:12:42</v>
      </c>
      <c r="D52105">
        <v>187.11</v>
      </c>
    </row>
    <row r="52106" spans="1:4" x14ac:dyDescent="0.3">
      <c r="A52106" t="s">
        <v>8</v>
      </c>
      <c r="B52106">
        <v>1644113862.378</v>
      </c>
      <c r="C52106" s="1" t="str">
        <f t="shared" si="814"/>
        <v>02/06 11:17:42</v>
      </c>
      <c r="D52106">
        <v>187.24</v>
      </c>
    </row>
    <row r="52107" spans="1:4" x14ac:dyDescent="0.3">
      <c r="A52107" t="s">
        <v>8</v>
      </c>
      <c r="B52107">
        <v>1644114162.6760001</v>
      </c>
      <c r="C52107" s="1" t="str">
        <f t="shared" si="814"/>
        <v>02/06 11:22:42</v>
      </c>
      <c r="D52107">
        <v>187.374</v>
      </c>
    </row>
    <row r="52108" spans="1:4" x14ac:dyDescent="0.3">
      <c r="A52108" t="s">
        <v>8</v>
      </c>
      <c r="B52108">
        <v>1644114462.9460001</v>
      </c>
      <c r="C52108" s="1" t="str">
        <f t="shared" si="814"/>
        <v>02/06 11:27:42</v>
      </c>
      <c r="D52108">
        <v>187.50899999999999</v>
      </c>
    </row>
    <row r="52109" spans="1:4" x14ac:dyDescent="0.3">
      <c r="A52109" t="s">
        <v>8</v>
      </c>
      <c r="B52109">
        <v>1644114763.27</v>
      </c>
      <c r="C52109" s="1" t="str">
        <f t="shared" si="814"/>
        <v>02/06 11:32:43</v>
      </c>
      <c r="D52109">
        <v>187.63900000000001</v>
      </c>
    </row>
    <row r="52110" spans="1:4" x14ac:dyDescent="0.3">
      <c r="A52110" t="s">
        <v>8</v>
      </c>
      <c r="B52110">
        <v>1644115063.5580001</v>
      </c>
      <c r="C52110" s="1" t="str">
        <f t="shared" si="814"/>
        <v>02/06 11:37:43</v>
      </c>
      <c r="D52110">
        <v>187.77699999999999</v>
      </c>
    </row>
    <row r="52111" spans="1:4" x14ac:dyDescent="0.3">
      <c r="A52111" t="s">
        <v>8</v>
      </c>
      <c r="B52111">
        <v>1644115363.8670001</v>
      </c>
      <c r="C52111" s="1" t="str">
        <f t="shared" si="814"/>
        <v>02/06 11:42:43</v>
      </c>
      <c r="D52111">
        <v>187.91</v>
      </c>
    </row>
    <row r="52112" spans="1:4" x14ac:dyDescent="0.3">
      <c r="A52112" t="s">
        <v>8</v>
      </c>
      <c r="B52112">
        <v>1644115664.2360001</v>
      </c>
      <c r="C52112" s="1" t="str">
        <f t="shared" si="814"/>
        <v>02/06 11:47:44</v>
      </c>
      <c r="D52112">
        <v>188.04900000000001</v>
      </c>
    </row>
    <row r="52113" spans="1:4" x14ac:dyDescent="0.3">
      <c r="A52113" t="s">
        <v>8</v>
      </c>
      <c r="B52113">
        <v>1644115964.533</v>
      </c>
      <c r="C52113" s="1" t="str">
        <f t="shared" si="814"/>
        <v>02/06 11:52:44</v>
      </c>
      <c r="D52113">
        <v>188.19</v>
      </c>
    </row>
    <row r="52114" spans="1:4" x14ac:dyDescent="0.3">
      <c r="A52114" t="s">
        <v>8</v>
      </c>
      <c r="B52114">
        <v>1644116264.8759999</v>
      </c>
      <c r="C52114" s="1" t="str">
        <f t="shared" si="814"/>
        <v>02/06 11:57:44</v>
      </c>
      <c r="D52114">
        <v>188.33</v>
      </c>
    </row>
    <row r="52115" spans="1:4" x14ac:dyDescent="0.3">
      <c r="A52115" t="s">
        <v>8</v>
      </c>
      <c r="B52115">
        <v>1644116565.1600001</v>
      </c>
      <c r="C52115" s="1" t="str">
        <f t="shared" si="814"/>
        <v>02/06 12:02:45</v>
      </c>
      <c r="D52115">
        <v>188.452</v>
      </c>
    </row>
    <row r="52116" spans="1:4" x14ac:dyDescent="0.3">
      <c r="A52116" t="s">
        <v>8</v>
      </c>
      <c r="B52116">
        <v>1644116865.5039999</v>
      </c>
      <c r="C52116" s="1" t="str">
        <f t="shared" si="814"/>
        <v>02/06 12:07:45</v>
      </c>
      <c r="D52116">
        <v>188.57499999999999</v>
      </c>
    </row>
    <row r="52117" spans="1:4" x14ac:dyDescent="0.3">
      <c r="A52117" t="s">
        <v>8</v>
      </c>
      <c r="B52117">
        <v>1644117165.888</v>
      </c>
      <c r="C52117" s="1" t="str">
        <f t="shared" si="814"/>
        <v>02/06 12:12:45</v>
      </c>
      <c r="D52117">
        <v>188.709</v>
      </c>
    </row>
    <row r="52118" spans="1:4" x14ac:dyDescent="0.3">
      <c r="A52118" t="s">
        <v>8</v>
      </c>
      <c r="B52118">
        <v>1644117466.21</v>
      </c>
      <c r="C52118" s="1" t="str">
        <f t="shared" si="814"/>
        <v>02/06 12:17:46</v>
      </c>
      <c r="D52118">
        <v>188.83799999999999</v>
      </c>
    </row>
    <row r="52119" spans="1:4" x14ac:dyDescent="0.3">
      <c r="A52119" t="s">
        <v>8</v>
      </c>
      <c r="B52119">
        <v>1644117766.5350001</v>
      </c>
      <c r="C52119" s="1" t="str">
        <f t="shared" si="814"/>
        <v>02/06 12:22:46</v>
      </c>
      <c r="D52119">
        <v>188.976</v>
      </c>
    </row>
    <row r="52120" spans="1:4" x14ac:dyDescent="0.3">
      <c r="A52120" t="s">
        <v>8</v>
      </c>
      <c r="B52120">
        <v>1644118066.878</v>
      </c>
      <c r="C52120" s="1" t="str">
        <f t="shared" si="814"/>
        <v>02/06 12:27:46</v>
      </c>
      <c r="D52120">
        <v>189.119</v>
      </c>
    </row>
    <row r="52121" spans="1:4" x14ac:dyDescent="0.3">
      <c r="A52121" t="s">
        <v>8</v>
      </c>
      <c r="B52121">
        <v>1644118367.095</v>
      </c>
      <c r="C52121" s="1" t="str">
        <f t="shared" si="814"/>
        <v>02/06 12:32:47</v>
      </c>
      <c r="D52121">
        <v>189.255</v>
      </c>
    </row>
    <row r="52122" spans="1:4" x14ac:dyDescent="0.3">
      <c r="A52122" t="s">
        <v>8</v>
      </c>
      <c r="B52122">
        <v>1644118667.3940001</v>
      </c>
      <c r="C52122" s="1" t="str">
        <f t="shared" si="814"/>
        <v>02/06 12:37:47</v>
      </c>
      <c r="D52122">
        <v>189.32900000000001</v>
      </c>
    </row>
    <row r="52123" spans="1:4" x14ac:dyDescent="0.3">
      <c r="A52123" t="s">
        <v>8</v>
      </c>
      <c r="B52123">
        <v>1644118967.74</v>
      </c>
      <c r="C52123" s="1" t="str">
        <f t="shared" si="814"/>
        <v>02/06 12:42:47</v>
      </c>
      <c r="D52123">
        <v>189.40799999999999</v>
      </c>
    </row>
    <row r="52124" spans="1:4" x14ac:dyDescent="0.3">
      <c r="A52124" t="s">
        <v>8</v>
      </c>
      <c r="B52124">
        <v>1644119268.0539999</v>
      </c>
      <c r="C52124" s="1" t="str">
        <f t="shared" si="814"/>
        <v>02/06 12:47:48</v>
      </c>
      <c r="D52124">
        <v>189.50299999999999</v>
      </c>
    </row>
    <row r="52125" spans="1:4" x14ac:dyDescent="0.3">
      <c r="A52125" t="s">
        <v>8</v>
      </c>
      <c r="B52125">
        <v>1644119568.3710001</v>
      </c>
      <c r="C52125" s="1" t="str">
        <f t="shared" si="814"/>
        <v>02/06 12:52:48</v>
      </c>
      <c r="D52125">
        <v>189.62200000000001</v>
      </c>
    </row>
    <row r="52126" spans="1:4" x14ac:dyDescent="0.3">
      <c r="A52126" t="s">
        <v>8</v>
      </c>
      <c r="B52126">
        <v>1644119868.6960001</v>
      </c>
      <c r="C52126" s="1" t="str">
        <f t="shared" si="814"/>
        <v>02/06 12:57:48</v>
      </c>
      <c r="D52126">
        <v>189.708</v>
      </c>
    </row>
    <row r="52127" spans="1:4" x14ac:dyDescent="0.3">
      <c r="A52127" t="s">
        <v>8</v>
      </c>
      <c r="B52127">
        <v>1644120169.0109999</v>
      </c>
      <c r="C52127" s="1" t="str">
        <f t="shared" si="814"/>
        <v>02/06 13:02:49</v>
      </c>
      <c r="D52127">
        <v>189.76499999999999</v>
      </c>
    </row>
    <row r="52128" spans="1:4" x14ac:dyDescent="0.3">
      <c r="A52128" t="s">
        <v>8</v>
      </c>
      <c r="B52128">
        <v>1644120469.3759999</v>
      </c>
      <c r="C52128" s="1" t="str">
        <f t="shared" si="814"/>
        <v>02/06 13:07:49</v>
      </c>
      <c r="D52128">
        <v>189.87899999999999</v>
      </c>
    </row>
    <row r="52129" spans="1:4" x14ac:dyDescent="0.3">
      <c r="A52129" t="s">
        <v>8</v>
      </c>
      <c r="B52129">
        <v>1644120769.6700001</v>
      </c>
      <c r="C52129" s="1" t="str">
        <f t="shared" si="814"/>
        <v>02/06 13:12:49</v>
      </c>
      <c r="D52129">
        <v>190.006</v>
      </c>
    </row>
    <row r="52130" spans="1:4" x14ac:dyDescent="0.3">
      <c r="A52130" t="s">
        <v>8</v>
      </c>
      <c r="B52130">
        <v>1644121069.9579999</v>
      </c>
      <c r="C52130" s="1" t="str">
        <f t="shared" si="814"/>
        <v>02/06 13:17:49</v>
      </c>
      <c r="D52130">
        <v>190.131</v>
      </c>
    </row>
    <row r="52131" spans="1:4" x14ac:dyDescent="0.3">
      <c r="A52131" t="s">
        <v>8</v>
      </c>
      <c r="B52131">
        <v>1644121370.3110001</v>
      </c>
      <c r="C52131" s="1" t="str">
        <f t="shared" si="814"/>
        <v>02/06 13:22:50</v>
      </c>
      <c r="D52131">
        <v>190.25</v>
      </c>
    </row>
    <row r="52132" spans="1:4" x14ac:dyDescent="0.3">
      <c r="A52132" t="s">
        <v>8</v>
      </c>
      <c r="B52132">
        <v>1644121669.5369999</v>
      </c>
      <c r="C52132" s="1" t="str">
        <f t="shared" si="814"/>
        <v>02/06 13:27:49</v>
      </c>
      <c r="D52132">
        <v>190.36500000000001</v>
      </c>
    </row>
    <row r="52133" spans="1:4" x14ac:dyDescent="0.3">
      <c r="A52133" t="s">
        <v>8</v>
      </c>
      <c r="B52133">
        <v>1644121969.8800001</v>
      </c>
      <c r="C52133" s="1" t="str">
        <f t="shared" si="814"/>
        <v>02/06 13:32:49</v>
      </c>
      <c r="D52133">
        <v>190.46899999999999</v>
      </c>
    </row>
    <row r="52134" spans="1:4" x14ac:dyDescent="0.3">
      <c r="A52134" t="s">
        <v>8</v>
      </c>
      <c r="B52134">
        <v>1644122270.181</v>
      </c>
      <c r="C52134" s="1" t="str">
        <f t="shared" si="814"/>
        <v>02/06 13:37:50</v>
      </c>
      <c r="D52134">
        <v>190.57300000000001</v>
      </c>
    </row>
    <row r="52135" spans="1:4" x14ac:dyDescent="0.3">
      <c r="A52135" t="s">
        <v>8</v>
      </c>
      <c r="B52135">
        <v>1644122570.5120001</v>
      </c>
      <c r="C52135" s="1" t="str">
        <f t="shared" si="814"/>
        <v>02/06 13:42:50</v>
      </c>
      <c r="D52135">
        <v>190.68799999999999</v>
      </c>
    </row>
    <row r="52136" spans="1:4" x14ac:dyDescent="0.3">
      <c r="A52136" t="s">
        <v>8</v>
      </c>
      <c r="B52136">
        <v>1644122870.8050001</v>
      </c>
      <c r="C52136" s="1" t="str">
        <f t="shared" si="814"/>
        <v>02/06 13:47:50</v>
      </c>
      <c r="D52136">
        <v>190.80099999999999</v>
      </c>
    </row>
    <row r="52137" spans="1:4" x14ac:dyDescent="0.3">
      <c r="A52137" t="s">
        <v>8</v>
      </c>
      <c r="B52137">
        <v>1644123171.1440001</v>
      </c>
      <c r="C52137" s="1" t="str">
        <f t="shared" si="814"/>
        <v>02/06 13:52:51</v>
      </c>
      <c r="D52137">
        <v>190.90799999999999</v>
      </c>
    </row>
    <row r="52138" spans="1:4" x14ac:dyDescent="0.3">
      <c r="A52138" t="s">
        <v>8</v>
      </c>
      <c r="B52138">
        <v>1644123471.484</v>
      </c>
      <c r="C52138" s="1" t="str">
        <f t="shared" si="814"/>
        <v>02/06 13:57:51</v>
      </c>
      <c r="D52138">
        <v>191.00800000000001</v>
      </c>
    </row>
    <row r="52139" spans="1:4" x14ac:dyDescent="0.3">
      <c r="A52139" t="s">
        <v>8</v>
      </c>
      <c r="B52139">
        <v>1644123771.743</v>
      </c>
      <c r="C52139" s="1" t="str">
        <f t="shared" si="814"/>
        <v>02/06 14:02:51</v>
      </c>
      <c r="D52139">
        <v>191.09800000000001</v>
      </c>
    </row>
    <row r="52140" spans="1:4" x14ac:dyDescent="0.3">
      <c r="A52140" t="s">
        <v>8</v>
      </c>
      <c r="B52140">
        <v>1644124072.1760001</v>
      </c>
      <c r="C52140" s="1" t="str">
        <f t="shared" si="814"/>
        <v>02/06 14:07:52</v>
      </c>
      <c r="D52140">
        <v>191.16900000000001</v>
      </c>
    </row>
    <row r="52141" spans="1:4" x14ac:dyDescent="0.3">
      <c r="A52141" t="s">
        <v>8</v>
      </c>
      <c r="B52141">
        <v>1644124372.3800001</v>
      </c>
      <c r="C52141" s="1" t="str">
        <f t="shared" si="814"/>
        <v>02/06 14:12:52</v>
      </c>
      <c r="D52141">
        <v>191.2</v>
      </c>
    </row>
    <row r="52142" spans="1:4" x14ac:dyDescent="0.3">
      <c r="A52142" t="s">
        <v>8</v>
      </c>
      <c r="B52142">
        <v>1644124672.7290001</v>
      </c>
      <c r="C52142" s="1" t="str">
        <f t="shared" si="814"/>
        <v>02/06 14:17:52</v>
      </c>
      <c r="D52142">
        <v>191.21600000000001</v>
      </c>
    </row>
    <row r="52143" spans="1:4" x14ac:dyDescent="0.3">
      <c r="A52143" t="s">
        <v>8</v>
      </c>
      <c r="B52143">
        <v>1644124973.0380001</v>
      </c>
      <c r="C52143" s="1" t="str">
        <f t="shared" si="814"/>
        <v>02/06 14:22:53</v>
      </c>
      <c r="D52143">
        <v>191.24100000000001</v>
      </c>
    </row>
    <row r="52144" spans="1:4" x14ac:dyDescent="0.3">
      <c r="A52144" t="s">
        <v>8</v>
      </c>
      <c r="B52144">
        <v>1644125273.4219999</v>
      </c>
      <c r="C52144" s="1" t="str">
        <f t="shared" si="814"/>
        <v>02/06 14:27:53</v>
      </c>
      <c r="D52144">
        <v>191.27799999999999</v>
      </c>
    </row>
    <row r="52145" spans="1:4" x14ac:dyDescent="0.3">
      <c r="A52145" t="s">
        <v>8</v>
      </c>
      <c r="B52145">
        <v>1644125573.7620001</v>
      </c>
      <c r="C52145" s="1" t="str">
        <f t="shared" si="814"/>
        <v>02/06 14:32:53</v>
      </c>
      <c r="D52145">
        <v>191.31800000000001</v>
      </c>
    </row>
    <row r="52146" spans="1:4" x14ac:dyDescent="0.3">
      <c r="A52146" t="s">
        <v>8</v>
      </c>
      <c r="B52146">
        <v>1644125874.052</v>
      </c>
      <c r="C52146" s="1" t="str">
        <f t="shared" si="814"/>
        <v>02/06 14:37:54</v>
      </c>
      <c r="D52146">
        <v>191.35499999999999</v>
      </c>
    </row>
    <row r="52147" spans="1:4" x14ac:dyDescent="0.3">
      <c r="A52147" t="s">
        <v>8</v>
      </c>
      <c r="B52147">
        <v>1644126174.4170001</v>
      </c>
      <c r="C52147" s="1" t="str">
        <f t="shared" si="814"/>
        <v>02/06 14:42:54</v>
      </c>
      <c r="D52147">
        <v>191.39599999999999</v>
      </c>
    </row>
    <row r="52148" spans="1:4" x14ac:dyDescent="0.3">
      <c r="A52148" t="s">
        <v>8</v>
      </c>
      <c r="B52148">
        <v>1644126474.7620001</v>
      </c>
      <c r="C52148" s="1" t="str">
        <f t="shared" si="814"/>
        <v>02/06 14:47:54</v>
      </c>
      <c r="D52148">
        <v>191.464</v>
      </c>
    </row>
    <row r="52149" spans="1:4" x14ac:dyDescent="0.3">
      <c r="A52149" t="s">
        <v>8</v>
      </c>
      <c r="B52149">
        <v>1644126775.062</v>
      </c>
      <c r="C52149" s="1" t="str">
        <f t="shared" si="814"/>
        <v>02/06 14:52:55</v>
      </c>
      <c r="D52149">
        <v>191.536</v>
      </c>
    </row>
    <row r="52150" spans="1:4" x14ac:dyDescent="0.3">
      <c r="A52150" t="s">
        <v>8</v>
      </c>
      <c r="B52150">
        <v>1644127075.408</v>
      </c>
      <c r="C52150" s="1" t="str">
        <f t="shared" si="814"/>
        <v>02/06 14:57:55</v>
      </c>
      <c r="D52150">
        <v>191.60300000000001</v>
      </c>
    </row>
    <row r="52151" spans="1:4" x14ac:dyDescent="0.3">
      <c r="A52151" t="s">
        <v>8</v>
      </c>
      <c r="B52151">
        <v>1644127375.7019999</v>
      </c>
      <c r="C52151" s="1" t="str">
        <f t="shared" si="814"/>
        <v>02/06 15:02:55</v>
      </c>
      <c r="D52151">
        <v>191.65600000000001</v>
      </c>
    </row>
    <row r="52152" spans="1:4" x14ac:dyDescent="0.3">
      <c r="A52152" t="s">
        <v>8</v>
      </c>
      <c r="B52152">
        <v>1644127676.013</v>
      </c>
      <c r="C52152" s="1" t="str">
        <f t="shared" si="814"/>
        <v>02/06 15:07:56</v>
      </c>
      <c r="D52152">
        <v>191.70699999999999</v>
      </c>
    </row>
    <row r="52153" spans="1:4" x14ac:dyDescent="0.3">
      <c r="A52153" t="s">
        <v>8</v>
      </c>
      <c r="B52153">
        <v>1644127976.3499999</v>
      </c>
      <c r="C52153" s="1" t="str">
        <f t="shared" si="814"/>
        <v>02/06 15:12:56</v>
      </c>
      <c r="D52153">
        <v>191.74700000000001</v>
      </c>
    </row>
    <row r="52154" spans="1:4" x14ac:dyDescent="0.3">
      <c r="A52154" t="s">
        <v>8</v>
      </c>
      <c r="B52154">
        <v>1644128276.6400001</v>
      </c>
      <c r="C52154" s="1" t="str">
        <f t="shared" si="814"/>
        <v>02/06 15:17:56</v>
      </c>
      <c r="D52154">
        <v>191.78399999999999</v>
      </c>
    </row>
    <row r="52155" spans="1:4" x14ac:dyDescent="0.3">
      <c r="A52155" t="s">
        <v>8</v>
      </c>
      <c r="B52155">
        <v>1644128576.9630001</v>
      </c>
      <c r="C52155" s="1" t="str">
        <f t="shared" si="814"/>
        <v>02/06 15:22:56</v>
      </c>
      <c r="D52155">
        <v>191.81700000000001</v>
      </c>
    </row>
    <row r="52156" spans="1:4" x14ac:dyDescent="0.3">
      <c r="A52156" t="s">
        <v>8</v>
      </c>
      <c r="B52156">
        <v>1644128877.3280001</v>
      </c>
      <c r="C52156" s="1" t="str">
        <f t="shared" si="814"/>
        <v>02/06 15:27:57</v>
      </c>
      <c r="D52156">
        <v>191.83799999999999</v>
      </c>
    </row>
    <row r="52157" spans="1:4" x14ac:dyDescent="0.3">
      <c r="A52157" t="s">
        <v>8</v>
      </c>
      <c r="B52157">
        <v>1644129177.6240001</v>
      </c>
      <c r="C52157" s="1" t="str">
        <f t="shared" si="814"/>
        <v>02/06 15:32:57</v>
      </c>
      <c r="D52157">
        <v>191.87</v>
      </c>
    </row>
    <row r="52158" spans="1:4" x14ac:dyDescent="0.3">
      <c r="A52158" t="s">
        <v>8</v>
      </c>
      <c r="B52158">
        <v>1644129477.96</v>
      </c>
      <c r="C52158" s="1" t="str">
        <f t="shared" si="814"/>
        <v>02/06 15:37:57</v>
      </c>
      <c r="D52158">
        <v>191.91800000000001</v>
      </c>
    </row>
    <row r="52159" spans="1:4" x14ac:dyDescent="0.3">
      <c r="A52159" t="s">
        <v>8</v>
      </c>
      <c r="B52159">
        <v>1644129778.2420001</v>
      </c>
      <c r="C52159" s="1" t="str">
        <f t="shared" si="814"/>
        <v>02/06 15:42:58</v>
      </c>
      <c r="D52159">
        <v>191.96799999999999</v>
      </c>
    </row>
    <row r="52160" spans="1:4" x14ac:dyDescent="0.3">
      <c r="A52160" t="s">
        <v>8</v>
      </c>
      <c r="B52160">
        <v>1644130078.5539999</v>
      </c>
      <c r="C52160" s="1" t="str">
        <f t="shared" si="814"/>
        <v>02/06 15:47:58</v>
      </c>
      <c r="D52160">
        <v>192.01300000000001</v>
      </c>
    </row>
    <row r="52161" spans="1:4" x14ac:dyDescent="0.3">
      <c r="A52161" t="s">
        <v>8</v>
      </c>
      <c r="B52161">
        <v>1644130378.9200001</v>
      </c>
      <c r="C52161" s="1" t="str">
        <f t="shared" si="814"/>
        <v>02/06 15:52:58</v>
      </c>
      <c r="D52161">
        <v>192.06</v>
      </c>
    </row>
    <row r="52162" spans="1:4" x14ac:dyDescent="0.3">
      <c r="A52162" t="s">
        <v>8</v>
      </c>
      <c r="B52162">
        <v>1644130679.2249999</v>
      </c>
      <c r="C52162" s="1" t="str">
        <f t="shared" ref="C52162:C52225" si="815">TEXT((LEFT(B52162,10)+9*3600)/86400+70*365+19,"MM/DD HH:mm:ss")</f>
        <v>02/06 15:57:59</v>
      </c>
      <c r="D52162">
        <v>192.09899999999999</v>
      </c>
    </row>
    <row r="52163" spans="1:4" x14ac:dyDescent="0.3">
      <c r="A52163" t="s">
        <v>8</v>
      </c>
      <c r="B52163">
        <v>1644130979.523</v>
      </c>
      <c r="C52163" s="1" t="str">
        <f t="shared" si="815"/>
        <v>02/06 16:02:59</v>
      </c>
      <c r="D52163">
        <v>192.137</v>
      </c>
    </row>
    <row r="52164" spans="1:4" x14ac:dyDescent="0.3">
      <c r="A52164" t="s">
        <v>8</v>
      </c>
      <c r="B52164">
        <v>1644131279.8169999</v>
      </c>
      <c r="C52164" s="1" t="str">
        <f t="shared" si="815"/>
        <v>02/06 16:07:59</v>
      </c>
      <c r="D52164">
        <v>192.17</v>
      </c>
    </row>
    <row r="52165" spans="1:4" x14ac:dyDescent="0.3">
      <c r="A52165" t="s">
        <v>8</v>
      </c>
      <c r="B52165">
        <v>1644131580.2019999</v>
      </c>
      <c r="C52165" s="1" t="str">
        <f t="shared" si="815"/>
        <v>02/06 16:13:00</v>
      </c>
      <c r="D52165">
        <v>192.203</v>
      </c>
    </row>
    <row r="52166" spans="1:4" x14ac:dyDescent="0.3">
      <c r="A52166" t="s">
        <v>8</v>
      </c>
      <c r="B52166">
        <v>1644131880.457</v>
      </c>
      <c r="C52166" s="1" t="str">
        <f t="shared" si="815"/>
        <v>02/06 16:18:00</v>
      </c>
      <c r="D52166">
        <v>192.23099999999999</v>
      </c>
    </row>
    <row r="52167" spans="1:4" x14ac:dyDescent="0.3">
      <c r="A52167" t="s">
        <v>8</v>
      </c>
      <c r="B52167">
        <v>1644132180.8039999</v>
      </c>
      <c r="C52167" s="1" t="str">
        <f t="shared" si="815"/>
        <v>02/06 16:23:00</v>
      </c>
      <c r="D52167">
        <v>192.25399999999999</v>
      </c>
    </row>
    <row r="52168" spans="1:4" x14ac:dyDescent="0.3">
      <c r="A52168" t="s">
        <v>8</v>
      </c>
      <c r="B52168">
        <v>1644132480.1429999</v>
      </c>
      <c r="C52168" s="1" t="str">
        <f t="shared" si="815"/>
        <v>02/06 16:28:00</v>
      </c>
      <c r="D52168">
        <v>192.273</v>
      </c>
    </row>
    <row r="52169" spans="1:4" x14ac:dyDescent="0.3">
      <c r="A52169" t="s">
        <v>8</v>
      </c>
      <c r="B52169">
        <v>1644132780.437</v>
      </c>
      <c r="C52169" s="1" t="str">
        <f t="shared" si="815"/>
        <v>02/06 16:33:00</v>
      </c>
      <c r="D52169">
        <v>192.28</v>
      </c>
    </row>
    <row r="52170" spans="1:4" x14ac:dyDescent="0.3">
      <c r="A52170" t="s">
        <v>8</v>
      </c>
      <c r="B52170">
        <v>1644133080.753</v>
      </c>
      <c r="C52170" s="1" t="str">
        <f t="shared" si="815"/>
        <v>02/06 16:38:00</v>
      </c>
      <c r="D52170">
        <v>192.28200000000001</v>
      </c>
    </row>
    <row r="52171" spans="1:4" x14ac:dyDescent="0.3">
      <c r="A52171" t="s">
        <v>8</v>
      </c>
      <c r="B52171">
        <v>1644133381.0739999</v>
      </c>
      <c r="C52171" s="1" t="str">
        <f t="shared" si="815"/>
        <v>02/06 16:43:01</v>
      </c>
      <c r="D52171">
        <v>192.28299999999999</v>
      </c>
    </row>
    <row r="52172" spans="1:4" x14ac:dyDescent="0.3">
      <c r="A52172" t="s">
        <v>8</v>
      </c>
      <c r="B52172">
        <v>1644133681.4230001</v>
      </c>
      <c r="C52172" s="1" t="str">
        <f t="shared" si="815"/>
        <v>02/06 16:48:01</v>
      </c>
      <c r="D52172">
        <v>192.28299999999999</v>
      </c>
    </row>
    <row r="52173" spans="1:4" x14ac:dyDescent="0.3">
      <c r="A52173" t="s">
        <v>8</v>
      </c>
      <c r="B52173">
        <v>1644133981.714</v>
      </c>
      <c r="C52173" s="1" t="str">
        <f t="shared" si="815"/>
        <v>02/06 16:53:01</v>
      </c>
      <c r="D52173">
        <v>192.28299999999999</v>
      </c>
    </row>
    <row r="52174" spans="1:4" x14ac:dyDescent="0.3">
      <c r="A52174" t="s">
        <v>8</v>
      </c>
      <c r="B52174">
        <v>1644134282.059</v>
      </c>
      <c r="C52174" s="1" t="str">
        <f t="shared" si="815"/>
        <v>02/06 16:58:02</v>
      </c>
      <c r="D52174">
        <v>192.28299999999999</v>
      </c>
    </row>
    <row r="52175" spans="1:4" x14ac:dyDescent="0.3">
      <c r="A52175" t="s">
        <v>8</v>
      </c>
      <c r="B52175">
        <v>1644134582.329</v>
      </c>
      <c r="C52175" s="1" t="str">
        <f t="shared" si="815"/>
        <v>02/06 17:03:02</v>
      </c>
      <c r="D52175">
        <v>192.28299999999999</v>
      </c>
    </row>
    <row r="52176" spans="1:4" x14ac:dyDescent="0.3">
      <c r="A52176" t="s">
        <v>8</v>
      </c>
      <c r="B52176">
        <v>1644134882.7119999</v>
      </c>
      <c r="C52176" s="1" t="str">
        <f t="shared" si="815"/>
        <v>02/06 17:08:02</v>
      </c>
      <c r="D52176">
        <v>192.28299999999999</v>
      </c>
    </row>
    <row r="52177" spans="1:4" x14ac:dyDescent="0.3">
      <c r="A52177" t="s">
        <v>8</v>
      </c>
      <c r="B52177">
        <v>1644135183.0120001</v>
      </c>
      <c r="C52177" s="1" t="str">
        <f t="shared" si="815"/>
        <v>02/06 17:13:03</v>
      </c>
      <c r="D52177">
        <v>192.28299999999999</v>
      </c>
    </row>
    <row r="52178" spans="1:4" x14ac:dyDescent="0.3">
      <c r="A52178" t="s">
        <v>8</v>
      </c>
      <c r="B52178">
        <v>1644135483.332</v>
      </c>
      <c r="C52178" s="1" t="str">
        <f t="shared" si="815"/>
        <v>02/06 17:18:03</v>
      </c>
      <c r="D52178">
        <v>192.28299999999999</v>
      </c>
    </row>
    <row r="52179" spans="1:4" x14ac:dyDescent="0.3">
      <c r="A52179" t="s">
        <v>8</v>
      </c>
      <c r="B52179">
        <v>1644135783.7090001</v>
      </c>
      <c r="C52179" s="1" t="str">
        <f t="shared" si="815"/>
        <v>02/06 17:23:03</v>
      </c>
      <c r="D52179">
        <v>192.28299999999999</v>
      </c>
    </row>
    <row r="52180" spans="1:4" x14ac:dyDescent="0.3">
      <c r="A52180" t="s">
        <v>8</v>
      </c>
      <c r="B52180">
        <v>1644136083.994</v>
      </c>
      <c r="C52180" s="1" t="str">
        <f t="shared" si="815"/>
        <v>02/06 17:28:03</v>
      </c>
      <c r="D52180">
        <v>192.28299999999999</v>
      </c>
    </row>
    <row r="52181" spans="1:4" x14ac:dyDescent="0.3">
      <c r="A52181" t="s">
        <v>8</v>
      </c>
      <c r="B52181">
        <v>1644136384.3150001</v>
      </c>
      <c r="C52181" s="1" t="str">
        <f t="shared" si="815"/>
        <v>02/06 17:33:04</v>
      </c>
      <c r="D52181">
        <v>192.28299999999999</v>
      </c>
    </row>
    <row r="52182" spans="1:4" x14ac:dyDescent="0.3">
      <c r="A52182" t="s">
        <v>8</v>
      </c>
      <c r="B52182">
        <v>1644136684.678</v>
      </c>
      <c r="C52182" s="1" t="str">
        <f t="shared" si="815"/>
        <v>02/06 17:38:04</v>
      </c>
      <c r="D52182">
        <v>192.28299999999999</v>
      </c>
    </row>
    <row r="52183" spans="1:4" x14ac:dyDescent="0.3">
      <c r="A52183" t="s">
        <v>8</v>
      </c>
      <c r="B52183">
        <v>1644136984.944</v>
      </c>
      <c r="C52183" s="1" t="str">
        <f t="shared" si="815"/>
        <v>02/06 17:43:04</v>
      </c>
      <c r="D52183">
        <v>192.28299999999999</v>
      </c>
    </row>
    <row r="52184" spans="1:4" x14ac:dyDescent="0.3">
      <c r="A52184" t="s">
        <v>8</v>
      </c>
      <c r="B52184">
        <v>1644137285.2390001</v>
      </c>
      <c r="C52184" s="1" t="str">
        <f t="shared" si="815"/>
        <v>02/06 17:48:05</v>
      </c>
      <c r="D52184">
        <v>192.28299999999999</v>
      </c>
    </row>
    <row r="52185" spans="1:4" x14ac:dyDescent="0.3">
      <c r="A52185" t="s">
        <v>8</v>
      </c>
      <c r="B52185">
        <v>1644137585.5599999</v>
      </c>
      <c r="C52185" s="1" t="str">
        <f t="shared" si="815"/>
        <v>02/06 17:53:05</v>
      </c>
      <c r="D52185">
        <v>192.28299999999999</v>
      </c>
    </row>
    <row r="52186" spans="1:4" x14ac:dyDescent="0.3">
      <c r="A52186" t="s">
        <v>8</v>
      </c>
      <c r="B52186">
        <v>1644137885.8959999</v>
      </c>
      <c r="C52186" s="1" t="str">
        <f t="shared" si="815"/>
        <v>02/06 17:58:05</v>
      </c>
      <c r="D52186">
        <v>192.28299999999999</v>
      </c>
    </row>
    <row r="52187" spans="1:4" x14ac:dyDescent="0.3">
      <c r="A52187" t="s">
        <v>8</v>
      </c>
      <c r="B52187">
        <v>1644138186.2260001</v>
      </c>
      <c r="C52187" s="1" t="str">
        <f t="shared" si="815"/>
        <v>02/06 18:03:06</v>
      </c>
      <c r="D52187">
        <v>192.28299999999999</v>
      </c>
    </row>
    <row r="52188" spans="1:4" x14ac:dyDescent="0.3">
      <c r="A52188" t="s">
        <v>8</v>
      </c>
      <c r="B52188">
        <v>1644138486.556</v>
      </c>
      <c r="C52188" s="1" t="str">
        <f t="shared" si="815"/>
        <v>02/06 18:08:06</v>
      </c>
      <c r="D52188">
        <v>192.28299999999999</v>
      </c>
    </row>
    <row r="52189" spans="1:4" x14ac:dyDescent="0.3">
      <c r="A52189" t="s">
        <v>8</v>
      </c>
      <c r="B52189">
        <v>1644138786.915</v>
      </c>
      <c r="C52189" s="1" t="str">
        <f t="shared" si="815"/>
        <v>02/06 18:13:06</v>
      </c>
      <c r="D52189">
        <v>192.28299999999999</v>
      </c>
    </row>
    <row r="52190" spans="1:4" x14ac:dyDescent="0.3">
      <c r="A52190" t="s">
        <v>8</v>
      </c>
      <c r="B52190">
        <v>1644139087.2060001</v>
      </c>
      <c r="C52190" s="1" t="str">
        <f t="shared" si="815"/>
        <v>02/06 18:18:07</v>
      </c>
      <c r="D52190">
        <v>192.28299999999999</v>
      </c>
    </row>
    <row r="52191" spans="1:4" x14ac:dyDescent="0.3">
      <c r="A52191" t="s">
        <v>8</v>
      </c>
      <c r="B52191">
        <v>1644139387.5009999</v>
      </c>
      <c r="C52191" s="1" t="str">
        <f t="shared" si="815"/>
        <v>02/06 18:23:07</v>
      </c>
      <c r="D52191">
        <v>192.28299999999999</v>
      </c>
    </row>
    <row r="52192" spans="1:4" x14ac:dyDescent="0.3">
      <c r="A52192" t="s">
        <v>8</v>
      </c>
      <c r="B52192">
        <v>1644139687.872</v>
      </c>
      <c r="C52192" s="1" t="str">
        <f t="shared" si="815"/>
        <v>02/06 18:28:07</v>
      </c>
      <c r="D52192">
        <v>192.28299999999999</v>
      </c>
    </row>
    <row r="52193" spans="1:4" x14ac:dyDescent="0.3">
      <c r="A52193" t="s">
        <v>8</v>
      </c>
      <c r="B52193">
        <v>1644139988.1659999</v>
      </c>
      <c r="C52193" s="1" t="str">
        <f t="shared" si="815"/>
        <v>02/06 18:33:08</v>
      </c>
      <c r="D52193">
        <v>192.28299999999999</v>
      </c>
    </row>
    <row r="52194" spans="1:4" x14ac:dyDescent="0.3">
      <c r="A52194" t="s">
        <v>8</v>
      </c>
      <c r="B52194">
        <v>1644140288.5139999</v>
      </c>
      <c r="C52194" s="1" t="str">
        <f t="shared" si="815"/>
        <v>02/06 18:38:08</v>
      </c>
      <c r="D52194">
        <v>192.28299999999999</v>
      </c>
    </row>
    <row r="52195" spans="1:4" x14ac:dyDescent="0.3">
      <c r="A52195" t="s">
        <v>8</v>
      </c>
      <c r="B52195">
        <v>1644140588.839</v>
      </c>
      <c r="C52195" s="1" t="str">
        <f t="shared" si="815"/>
        <v>02/06 18:43:08</v>
      </c>
      <c r="D52195">
        <v>192.28299999999999</v>
      </c>
    </row>
    <row r="52196" spans="1:4" x14ac:dyDescent="0.3">
      <c r="A52196" t="s">
        <v>8</v>
      </c>
      <c r="B52196">
        <v>1644140889.1849999</v>
      </c>
      <c r="C52196" s="1" t="str">
        <f t="shared" si="815"/>
        <v>02/06 18:48:09</v>
      </c>
      <c r="D52196">
        <v>192.28299999999999</v>
      </c>
    </row>
    <row r="52197" spans="1:4" x14ac:dyDescent="0.3">
      <c r="A52197" t="s">
        <v>8</v>
      </c>
      <c r="B52197">
        <v>1644141189.474</v>
      </c>
      <c r="C52197" s="1" t="str">
        <f t="shared" si="815"/>
        <v>02/06 18:53:09</v>
      </c>
      <c r="D52197">
        <v>192.28299999999999</v>
      </c>
    </row>
    <row r="52198" spans="1:4" x14ac:dyDescent="0.3">
      <c r="A52198" t="s">
        <v>8</v>
      </c>
      <c r="B52198">
        <v>1644141489.7690001</v>
      </c>
      <c r="C52198" s="1" t="str">
        <f t="shared" si="815"/>
        <v>02/06 18:58:09</v>
      </c>
      <c r="D52198">
        <v>192.28299999999999</v>
      </c>
    </row>
    <row r="52199" spans="1:4" x14ac:dyDescent="0.3">
      <c r="A52199" t="s">
        <v>8</v>
      </c>
      <c r="B52199">
        <v>1644141790.1110001</v>
      </c>
      <c r="C52199" s="1" t="str">
        <f t="shared" si="815"/>
        <v>02/06 19:03:10</v>
      </c>
      <c r="D52199">
        <v>192.28299999999999</v>
      </c>
    </row>
    <row r="52200" spans="1:4" x14ac:dyDescent="0.3">
      <c r="A52200" t="s">
        <v>8</v>
      </c>
      <c r="B52200">
        <v>1644142090.4579999</v>
      </c>
      <c r="C52200" s="1" t="str">
        <f t="shared" si="815"/>
        <v>02/06 19:08:10</v>
      </c>
      <c r="D52200">
        <v>192.28299999999999</v>
      </c>
    </row>
    <row r="52201" spans="1:4" x14ac:dyDescent="0.3">
      <c r="A52201" t="s">
        <v>8</v>
      </c>
      <c r="B52201">
        <v>1644142390.723</v>
      </c>
      <c r="C52201" s="1" t="str">
        <f t="shared" si="815"/>
        <v>02/06 19:13:10</v>
      </c>
      <c r="D52201">
        <v>192.28299999999999</v>
      </c>
    </row>
    <row r="52202" spans="1:4" x14ac:dyDescent="0.3">
      <c r="A52202" t="s">
        <v>8</v>
      </c>
      <c r="B52202">
        <v>1644142691.059</v>
      </c>
      <c r="C52202" s="1" t="str">
        <f t="shared" si="815"/>
        <v>02/06 19:18:11</v>
      </c>
      <c r="D52202">
        <v>192.28299999999999</v>
      </c>
    </row>
    <row r="52203" spans="1:4" x14ac:dyDescent="0.3">
      <c r="A52203" t="s">
        <v>8</v>
      </c>
      <c r="B52203">
        <v>1644142991.4119999</v>
      </c>
      <c r="C52203" s="1" t="str">
        <f t="shared" si="815"/>
        <v>02/06 19:23:11</v>
      </c>
      <c r="D52203">
        <v>192.28299999999999</v>
      </c>
    </row>
    <row r="52204" spans="1:4" x14ac:dyDescent="0.3">
      <c r="A52204" t="s">
        <v>8</v>
      </c>
      <c r="B52204">
        <v>1644143290.7420001</v>
      </c>
      <c r="C52204" s="1" t="str">
        <f t="shared" si="815"/>
        <v>02/06 19:28:10</v>
      </c>
      <c r="D52204">
        <v>192.28299999999999</v>
      </c>
    </row>
    <row r="52205" spans="1:4" x14ac:dyDescent="0.3">
      <c r="A52205" t="s">
        <v>8</v>
      </c>
      <c r="B52205">
        <v>1644143591.102</v>
      </c>
      <c r="C52205" s="1" t="str">
        <f t="shared" si="815"/>
        <v>02/06 19:33:11</v>
      </c>
      <c r="D52205">
        <v>192.28299999999999</v>
      </c>
    </row>
    <row r="52206" spans="1:4" x14ac:dyDescent="0.3">
      <c r="A52206" t="s">
        <v>8</v>
      </c>
      <c r="B52206">
        <v>1644143891.4170001</v>
      </c>
      <c r="C52206" s="1" t="str">
        <f t="shared" si="815"/>
        <v>02/06 19:38:11</v>
      </c>
      <c r="D52206">
        <v>192.28299999999999</v>
      </c>
    </row>
    <row r="52207" spans="1:4" x14ac:dyDescent="0.3">
      <c r="A52207" t="s">
        <v>8</v>
      </c>
      <c r="B52207">
        <v>1644144191.743</v>
      </c>
      <c r="C52207" s="1" t="str">
        <f t="shared" si="815"/>
        <v>02/06 19:43:11</v>
      </c>
      <c r="D52207">
        <v>192.28299999999999</v>
      </c>
    </row>
    <row r="52208" spans="1:4" x14ac:dyDescent="0.3">
      <c r="A52208" t="s">
        <v>8</v>
      </c>
      <c r="B52208">
        <v>1644144492.017</v>
      </c>
      <c r="C52208" s="1" t="str">
        <f t="shared" si="815"/>
        <v>02/06 19:48:12</v>
      </c>
      <c r="D52208">
        <v>192.28299999999999</v>
      </c>
    </row>
    <row r="52209" spans="1:4" x14ac:dyDescent="0.3">
      <c r="A52209" t="s">
        <v>8</v>
      </c>
      <c r="B52209">
        <v>1644144792.368</v>
      </c>
      <c r="C52209" s="1" t="str">
        <f t="shared" si="815"/>
        <v>02/06 19:53:12</v>
      </c>
      <c r="D52209">
        <v>192.28299999999999</v>
      </c>
    </row>
    <row r="52210" spans="1:4" x14ac:dyDescent="0.3">
      <c r="A52210" t="s">
        <v>8</v>
      </c>
      <c r="B52210">
        <v>1644145092.7060001</v>
      </c>
      <c r="C52210" s="1" t="str">
        <f t="shared" si="815"/>
        <v>02/06 19:58:12</v>
      </c>
      <c r="D52210">
        <v>192.28299999999999</v>
      </c>
    </row>
    <row r="52211" spans="1:4" x14ac:dyDescent="0.3">
      <c r="A52211" t="s">
        <v>8</v>
      </c>
      <c r="B52211">
        <v>1644145392.9920001</v>
      </c>
      <c r="C52211" s="1" t="str">
        <f t="shared" si="815"/>
        <v>02/06 20:03:12</v>
      </c>
      <c r="D52211">
        <v>192.28299999999999</v>
      </c>
    </row>
    <row r="52212" spans="1:4" x14ac:dyDescent="0.3">
      <c r="A52212" t="s">
        <v>8</v>
      </c>
      <c r="B52212">
        <v>1644145693.3010001</v>
      </c>
      <c r="C52212" s="1" t="str">
        <f t="shared" si="815"/>
        <v>02/06 20:08:13</v>
      </c>
      <c r="D52212">
        <v>192.28299999999999</v>
      </c>
    </row>
    <row r="52213" spans="1:4" x14ac:dyDescent="0.3">
      <c r="A52213" t="s">
        <v>8</v>
      </c>
      <c r="B52213">
        <v>1644145993.6300001</v>
      </c>
      <c r="C52213" s="1" t="str">
        <f t="shared" si="815"/>
        <v>02/06 20:13:13</v>
      </c>
      <c r="D52213">
        <v>192.28299999999999</v>
      </c>
    </row>
    <row r="52214" spans="1:4" x14ac:dyDescent="0.3">
      <c r="A52214" t="s">
        <v>8</v>
      </c>
      <c r="B52214">
        <v>1644146293.9389999</v>
      </c>
      <c r="C52214" s="1" t="str">
        <f t="shared" si="815"/>
        <v>02/06 20:18:13</v>
      </c>
      <c r="D52214">
        <v>192.28299999999999</v>
      </c>
    </row>
    <row r="52215" spans="1:4" x14ac:dyDescent="0.3">
      <c r="A52215" t="s">
        <v>8</v>
      </c>
      <c r="B52215">
        <v>1644146594.243</v>
      </c>
      <c r="C52215" s="1" t="str">
        <f t="shared" si="815"/>
        <v>02/06 20:23:14</v>
      </c>
      <c r="D52215">
        <v>192.28299999999999</v>
      </c>
    </row>
    <row r="52216" spans="1:4" x14ac:dyDescent="0.3">
      <c r="A52216" t="s">
        <v>8</v>
      </c>
      <c r="B52216">
        <v>1644146894.6600001</v>
      </c>
      <c r="C52216" s="1" t="str">
        <f t="shared" si="815"/>
        <v>02/06 20:28:14</v>
      </c>
      <c r="D52216">
        <v>192.28299999999999</v>
      </c>
    </row>
    <row r="52217" spans="1:4" x14ac:dyDescent="0.3">
      <c r="A52217" t="s">
        <v>8</v>
      </c>
      <c r="B52217">
        <v>1644147195.023</v>
      </c>
      <c r="C52217" s="1" t="str">
        <f t="shared" si="815"/>
        <v>02/06 20:33:15</v>
      </c>
      <c r="D52217">
        <v>192.28299999999999</v>
      </c>
    </row>
    <row r="52218" spans="1:4" x14ac:dyDescent="0.3">
      <c r="A52218" t="s">
        <v>8</v>
      </c>
      <c r="B52218">
        <v>1644147495.2839999</v>
      </c>
      <c r="C52218" s="1" t="str">
        <f t="shared" si="815"/>
        <v>02/06 20:38:15</v>
      </c>
      <c r="D52218">
        <v>192.28299999999999</v>
      </c>
    </row>
    <row r="52219" spans="1:4" x14ac:dyDescent="0.3">
      <c r="A52219" t="s">
        <v>8</v>
      </c>
      <c r="B52219">
        <v>1644147795.6059999</v>
      </c>
      <c r="C52219" s="1" t="str">
        <f t="shared" si="815"/>
        <v>02/06 20:43:15</v>
      </c>
      <c r="D52219">
        <v>192.28299999999999</v>
      </c>
    </row>
    <row r="52220" spans="1:4" x14ac:dyDescent="0.3">
      <c r="A52220" t="s">
        <v>8</v>
      </c>
      <c r="B52220">
        <v>1644148095.9260001</v>
      </c>
      <c r="C52220" s="1" t="str">
        <f t="shared" si="815"/>
        <v>02/06 20:48:15</v>
      </c>
      <c r="D52220">
        <v>192.28299999999999</v>
      </c>
    </row>
    <row r="52221" spans="1:4" x14ac:dyDescent="0.3">
      <c r="A52221" t="s">
        <v>8</v>
      </c>
      <c r="B52221">
        <v>1644148396.2579999</v>
      </c>
      <c r="C52221" s="1" t="str">
        <f t="shared" si="815"/>
        <v>02/06 20:53:16</v>
      </c>
      <c r="D52221">
        <v>192.28299999999999</v>
      </c>
    </row>
    <row r="52222" spans="1:4" x14ac:dyDescent="0.3">
      <c r="A52222" t="s">
        <v>8</v>
      </c>
      <c r="B52222">
        <v>1644148696.573</v>
      </c>
      <c r="C52222" s="1" t="str">
        <f t="shared" si="815"/>
        <v>02/06 20:58:16</v>
      </c>
      <c r="D52222">
        <v>192.28299999999999</v>
      </c>
    </row>
    <row r="52223" spans="1:4" x14ac:dyDescent="0.3">
      <c r="A52223" t="s">
        <v>8</v>
      </c>
      <c r="B52223">
        <v>1644148996.8870001</v>
      </c>
      <c r="C52223" s="1" t="str">
        <f t="shared" si="815"/>
        <v>02/06 21:03:16</v>
      </c>
      <c r="D52223">
        <v>192.28299999999999</v>
      </c>
    </row>
    <row r="52224" spans="1:4" x14ac:dyDescent="0.3">
      <c r="A52224" t="s">
        <v>8</v>
      </c>
      <c r="B52224">
        <v>1644149297.244</v>
      </c>
      <c r="C52224" s="1" t="str">
        <f t="shared" si="815"/>
        <v>02/06 21:08:17</v>
      </c>
      <c r="D52224">
        <v>192.28299999999999</v>
      </c>
    </row>
    <row r="52225" spans="1:4" x14ac:dyDescent="0.3">
      <c r="A52225" t="s">
        <v>8</v>
      </c>
      <c r="B52225">
        <v>1644149597.5179999</v>
      </c>
      <c r="C52225" s="1" t="str">
        <f t="shared" si="815"/>
        <v>02/06 21:13:17</v>
      </c>
      <c r="D52225">
        <v>192.28299999999999</v>
      </c>
    </row>
    <row r="52226" spans="1:4" x14ac:dyDescent="0.3">
      <c r="A52226" t="s">
        <v>8</v>
      </c>
      <c r="B52226">
        <v>1644149897.839</v>
      </c>
      <c r="C52226" s="1" t="str">
        <f t="shared" ref="C52226:C52289" si="816">TEXT((LEFT(B52226,10)+9*3600)/86400+70*365+19,"MM/DD HH:mm:ss")</f>
        <v>02/06 21:18:17</v>
      </c>
      <c r="D52226">
        <v>192.28299999999999</v>
      </c>
    </row>
    <row r="52227" spans="1:4" x14ac:dyDescent="0.3">
      <c r="A52227" t="s">
        <v>8</v>
      </c>
      <c r="B52227">
        <v>1644150198.1889999</v>
      </c>
      <c r="C52227" s="1" t="str">
        <f t="shared" si="816"/>
        <v>02/06 21:23:18</v>
      </c>
      <c r="D52227">
        <v>192.28299999999999</v>
      </c>
    </row>
    <row r="52228" spans="1:4" x14ac:dyDescent="0.3">
      <c r="A52228" t="s">
        <v>8</v>
      </c>
      <c r="B52228">
        <v>1644150498.4119999</v>
      </c>
      <c r="C52228" s="1" t="str">
        <f t="shared" si="816"/>
        <v>02/06 21:28:18</v>
      </c>
      <c r="D52228">
        <v>192.28299999999999</v>
      </c>
    </row>
    <row r="52229" spans="1:4" x14ac:dyDescent="0.3">
      <c r="A52229" t="s">
        <v>8</v>
      </c>
      <c r="B52229">
        <v>1644150798.6830001</v>
      </c>
      <c r="C52229" s="1" t="str">
        <f t="shared" si="816"/>
        <v>02/06 21:33:18</v>
      </c>
      <c r="D52229">
        <v>192.28299999999999</v>
      </c>
    </row>
    <row r="52230" spans="1:4" x14ac:dyDescent="0.3">
      <c r="A52230" t="s">
        <v>8</v>
      </c>
      <c r="B52230">
        <v>1644151098.97</v>
      </c>
      <c r="C52230" s="1" t="str">
        <f t="shared" si="816"/>
        <v>02/06 21:38:18</v>
      </c>
      <c r="D52230">
        <v>192.28299999999999</v>
      </c>
    </row>
    <row r="52231" spans="1:4" x14ac:dyDescent="0.3">
      <c r="A52231" t="s">
        <v>8</v>
      </c>
      <c r="B52231">
        <v>1644151399.29</v>
      </c>
      <c r="C52231" s="1" t="str">
        <f t="shared" si="816"/>
        <v>02/06 21:43:19</v>
      </c>
      <c r="D52231">
        <v>192.28299999999999</v>
      </c>
    </row>
    <row r="52232" spans="1:4" x14ac:dyDescent="0.3">
      <c r="A52232" t="s">
        <v>8</v>
      </c>
      <c r="B52232">
        <v>1644151699.6500001</v>
      </c>
      <c r="C52232" s="1" t="str">
        <f t="shared" si="816"/>
        <v>02/06 21:48:19</v>
      </c>
      <c r="D52232">
        <v>192.28299999999999</v>
      </c>
    </row>
    <row r="52233" spans="1:4" x14ac:dyDescent="0.3">
      <c r="A52233" t="s">
        <v>8</v>
      </c>
      <c r="B52233">
        <v>1644151999.987</v>
      </c>
      <c r="C52233" s="1" t="str">
        <f t="shared" si="816"/>
        <v>02/06 21:53:19</v>
      </c>
      <c r="D52233">
        <v>192.28299999999999</v>
      </c>
    </row>
    <row r="52234" spans="1:4" x14ac:dyDescent="0.3">
      <c r="A52234" t="s">
        <v>8</v>
      </c>
      <c r="B52234">
        <v>1644152300.2479999</v>
      </c>
      <c r="C52234" s="1" t="str">
        <f t="shared" si="816"/>
        <v>02/06 21:58:20</v>
      </c>
      <c r="D52234">
        <v>192.28299999999999</v>
      </c>
    </row>
    <row r="52235" spans="1:4" x14ac:dyDescent="0.3">
      <c r="A52235" t="s">
        <v>8</v>
      </c>
      <c r="B52235">
        <v>1644152600.625</v>
      </c>
      <c r="C52235" s="1" t="str">
        <f t="shared" si="816"/>
        <v>02/06 22:03:20</v>
      </c>
      <c r="D52235">
        <v>192.28299999999999</v>
      </c>
    </row>
    <row r="52236" spans="1:4" x14ac:dyDescent="0.3">
      <c r="A52236" t="s">
        <v>8</v>
      </c>
      <c r="B52236">
        <v>1644152900.8900001</v>
      </c>
      <c r="C52236" s="1" t="str">
        <f t="shared" si="816"/>
        <v>02/06 22:08:20</v>
      </c>
      <c r="D52236">
        <v>192.28299999999999</v>
      </c>
    </row>
    <row r="52237" spans="1:4" x14ac:dyDescent="0.3">
      <c r="A52237" t="s">
        <v>8</v>
      </c>
      <c r="B52237">
        <v>1644153201.2190001</v>
      </c>
      <c r="C52237" s="1" t="str">
        <f t="shared" si="816"/>
        <v>02/06 22:13:21</v>
      </c>
      <c r="D52237">
        <v>192.28299999999999</v>
      </c>
    </row>
    <row r="52238" spans="1:4" x14ac:dyDescent="0.3">
      <c r="A52238" t="s">
        <v>8</v>
      </c>
      <c r="B52238">
        <v>1644153501.5320001</v>
      </c>
      <c r="C52238" s="1" t="str">
        <f t="shared" si="816"/>
        <v>02/06 22:18:21</v>
      </c>
      <c r="D52238">
        <v>192.28299999999999</v>
      </c>
    </row>
    <row r="52239" spans="1:4" x14ac:dyDescent="0.3">
      <c r="A52239" t="s">
        <v>8</v>
      </c>
      <c r="B52239">
        <v>1644153801.829</v>
      </c>
      <c r="C52239" s="1" t="str">
        <f t="shared" si="816"/>
        <v>02/06 22:23:21</v>
      </c>
      <c r="D52239">
        <v>192.28299999999999</v>
      </c>
    </row>
    <row r="52240" spans="1:4" x14ac:dyDescent="0.3">
      <c r="A52240" t="s">
        <v>8</v>
      </c>
      <c r="B52240">
        <v>1644154101.1070001</v>
      </c>
      <c r="C52240" s="1" t="str">
        <f t="shared" si="816"/>
        <v>02/06 22:28:21</v>
      </c>
      <c r="D52240">
        <v>192.28299999999999</v>
      </c>
    </row>
    <row r="52241" spans="1:4" x14ac:dyDescent="0.3">
      <c r="A52241" t="s">
        <v>8</v>
      </c>
      <c r="B52241">
        <v>1644154401.5</v>
      </c>
      <c r="C52241" s="1" t="str">
        <f t="shared" si="816"/>
        <v>02/06 22:33:21</v>
      </c>
      <c r="D52241">
        <v>192.28299999999999</v>
      </c>
    </row>
    <row r="52242" spans="1:4" x14ac:dyDescent="0.3">
      <c r="A52242" t="s">
        <v>8</v>
      </c>
      <c r="B52242">
        <v>1644154701.8239999</v>
      </c>
      <c r="C52242" s="1" t="str">
        <f t="shared" si="816"/>
        <v>02/06 22:38:21</v>
      </c>
      <c r="D52242">
        <v>192.28299999999999</v>
      </c>
    </row>
    <row r="52243" spans="1:4" x14ac:dyDescent="0.3">
      <c r="A52243" t="s">
        <v>8</v>
      </c>
      <c r="B52243">
        <v>1644155002.1240001</v>
      </c>
      <c r="C52243" s="1" t="str">
        <f t="shared" si="816"/>
        <v>02/06 22:43:22</v>
      </c>
      <c r="D52243">
        <v>192.28299999999999</v>
      </c>
    </row>
    <row r="52244" spans="1:4" x14ac:dyDescent="0.3">
      <c r="A52244" t="s">
        <v>8</v>
      </c>
      <c r="B52244">
        <v>1644155302.483</v>
      </c>
      <c r="C52244" s="1" t="str">
        <f t="shared" si="816"/>
        <v>02/06 22:48:22</v>
      </c>
      <c r="D52244">
        <v>192.28299999999999</v>
      </c>
    </row>
    <row r="52245" spans="1:4" x14ac:dyDescent="0.3">
      <c r="A52245" t="s">
        <v>8</v>
      </c>
      <c r="B52245">
        <v>1644155602.7390001</v>
      </c>
      <c r="C52245" s="1" t="str">
        <f t="shared" si="816"/>
        <v>02/06 22:53:22</v>
      </c>
      <c r="D52245">
        <v>192.28299999999999</v>
      </c>
    </row>
    <row r="52246" spans="1:4" x14ac:dyDescent="0.3">
      <c r="A52246" t="s">
        <v>8</v>
      </c>
      <c r="B52246">
        <v>1644155903.0910001</v>
      </c>
      <c r="C52246" s="1" t="str">
        <f t="shared" si="816"/>
        <v>02/06 22:58:23</v>
      </c>
      <c r="D52246">
        <v>192.28299999999999</v>
      </c>
    </row>
    <row r="52247" spans="1:4" x14ac:dyDescent="0.3">
      <c r="A52247" t="s">
        <v>8</v>
      </c>
      <c r="B52247">
        <v>1644156203.4189999</v>
      </c>
      <c r="C52247" s="1" t="str">
        <f t="shared" si="816"/>
        <v>02/06 23:03:23</v>
      </c>
      <c r="D52247">
        <v>192.28299999999999</v>
      </c>
    </row>
    <row r="52248" spans="1:4" x14ac:dyDescent="0.3">
      <c r="A52248" t="s">
        <v>8</v>
      </c>
      <c r="B52248">
        <v>1644156503.7179999</v>
      </c>
      <c r="C52248" s="1" t="str">
        <f t="shared" si="816"/>
        <v>02/06 23:08:23</v>
      </c>
      <c r="D52248">
        <v>192.28299999999999</v>
      </c>
    </row>
    <row r="52249" spans="1:4" x14ac:dyDescent="0.3">
      <c r="A52249" t="s">
        <v>8</v>
      </c>
      <c r="B52249">
        <v>1644156804.0209999</v>
      </c>
      <c r="C52249" s="1" t="str">
        <f t="shared" si="816"/>
        <v>02/06 23:13:24</v>
      </c>
      <c r="D52249">
        <v>192.285</v>
      </c>
    </row>
    <row r="52250" spans="1:4" x14ac:dyDescent="0.3">
      <c r="A52250" t="s">
        <v>8</v>
      </c>
      <c r="B52250">
        <v>1644157104.3659999</v>
      </c>
      <c r="C52250" s="1" t="str">
        <f t="shared" si="816"/>
        <v>02/06 23:18:24</v>
      </c>
      <c r="D52250">
        <v>192.28700000000001</v>
      </c>
    </row>
    <row r="52251" spans="1:4" x14ac:dyDescent="0.3">
      <c r="A52251" t="s">
        <v>8</v>
      </c>
      <c r="B52251">
        <v>1644157404.6789999</v>
      </c>
      <c r="C52251" s="1" t="str">
        <f t="shared" si="816"/>
        <v>02/06 23:23:24</v>
      </c>
      <c r="D52251">
        <v>192.291</v>
      </c>
    </row>
    <row r="52252" spans="1:4" x14ac:dyDescent="0.3">
      <c r="A52252" t="s">
        <v>8</v>
      </c>
      <c r="B52252">
        <v>1644157705</v>
      </c>
      <c r="C52252" s="1" t="str">
        <f t="shared" si="816"/>
        <v>02/06 23:28:25</v>
      </c>
      <c r="D52252">
        <v>192.29400000000001</v>
      </c>
    </row>
    <row r="52253" spans="1:4" x14ac:dyDescent="0.3">
      <c r="A52253" t="s">
        <v>8</v>
      </c>
      <c r="B52253">
        <v>1644158005.302</v>
      </c>
      <c r="C52253" s="1" t="str">
        <f t="shared" si="816"/>
        <v>02/06 23:33:25</v>
      </c>
      <c r="D52253">
        <v>192.29599999999999</v>
      </c>
    </row>
    <row r="52254" spans="1:4" x14ac:dyDescent="0.3">
      <c r="A52254" t="s">
        <v>8</v>
      </c>
      <c r="B52254">
        <v>1644158305.651</v>
      </c>
      <c r="C52254" s="1" t="str">
        <f t="shared" si="816"/>
        <v>02/06 23:38:25</v>
      </c>
      <c r="D52254">
        <v>192.29599999999999</v>
      </c>
    </row>
    <row r="52255" spans="1:4" x14ac:dyDescent="0.3">
      <c r="A52255" t="s">
        <v>8</v>
      </c>
      <c r="B52255">
        <v>1644158605.9790001</v>
      </c>
      <c r="C52255" s="1" t="str">
        <f t="shared" si="816"/>
        <v>02/06 23:43:25</v>
      </c>
      <c r="D52255">
        <v>192.29599999999999</v>
      </c>
    </row>
    <row r="52256" spans="1:4" x14ac:dyDescent="0.3">
      <c r="A52256" t="s">
        <v>8</v>
      </c>
      <c r="B52256">
        <v>1644158906.303</v>
      </c>
      <c r="C52256" s="1" t="str">
        <f t="shared" si="816"/>
        <v>02/06 23:48:26</v>
      </c>
      <c r="D52256">
        <v>192.29599999999999</v>
      </c>
    </row>
    <row r="52257" spans="1:4" x14ac:dyDescent="0.3">
      <c r="A52257" t="s">
        <v>8</v>
      </c>
      <c r="B52257">
        <v>1644159206.6570001</v>
      </c>
      <c r="C52257" s="1" t="str">
        <f t="shared" si="816"/>
        <v>02/06 23:53:26</v>
      </c>
      <c r="D52257">
        <v>192.298</v>
      </c>
    </row>
    <row r="52258" spans="1:4" x14ac:dyDescent="0.3">
      <c r="A52258" t="s">
        <v>8</v>
      </c>
      <c r="B52258">
        <v>1644159506.941</v>
      </c>
      <c r="C52258" s="1" t="str">
        <f t="shared" si="816"/>
        <v>02/06 23:58:26</v>
      </c>
      <c r="D52258">
        <v>192.30199999999999</v>
      </c>
    </row>
    <row r="52259" spans="1:4" x14ac:dyDescent="0.3">
      <c r="A52259" t="s">
        <v>8</v>
      </c>
      <c r="B52259">
        <v>1644159807.3199999</v>
      </c>
      <c r="C52259" s="1" t="str">
        <f t="shared" si="816"/>
        <v>02/07 00:03:27</v>
      </c>
      <c r="D52259">
        <v>192.30500000000001</v>
      </c>
    </row>
    <row r="52260" spans="1:4" x14ac:dyDescent="0.3">
      <c r="A52260" t="s">
        <v>8</v>
      </c>
      <c r="B52260">
        <v>1644160107.5840001</v>
      </c>
      <c r="C52260" s="1" t="str">
        <f t="shared" si="816"/>
        <v>02/07 00:08:27</v>
      </c>
      <c r="D52260">
        <v>192.30500000000001</v>
      </c>
    </row>
    <row r="52261" spans="1:4" x14ac:dyDescent="0.3">
      <c r="A52261" t="s">
        <v>8</v>
      </c>
      <c r="B52261">
        <v>1644160407.9000001</v>
      </c>
      <c r="C52261" s="1" t="str">
        <f t="shared" si="816"/>
        <v>02/07 00:13:27</v>
      </c>
      <c r="D52261">
        <v>192.30500000000001</v>
      </c>
    </row>
    <row r="52262" spans="1:4" x14ac:dyDescent="0.3">
      <c r="A52262" t="s">
        <v>8</v>
      </c>
      <c r="B52262">
        <v>1644160708.267</v>
      </c>
      <c r="C52262" s="1" t="str">
        <f t="shared" si="816"/>
        <v>02/07 00:18:28</v>
      </c>
      <c r="D52262">
        <v>192.30500000000001</v>
      </c>
    </row>
    <row r="52263" spans="1:4" x14ac:dyDescent="0.3">
      <c r="A52263" t="s">
        <v>8</v>
      </c>
      <c r="B52263">
        <v>1644161008.5569999</v>
      </c>
      <c r="C52263" s="1" t="str">
        <f t="shared" si="816"/>
        <v>02/07 00:23:28</v>
      </c>
      <c r="D52263">
        <v>192.30500000000001</v>
      </c>
    </row>
    <row r="52264" spans="1:4" x14ac:dyDescent="0.3">
      <c r="A52264" t="s">
        <v>8</v>
      </c>
      <c r="B52264">
        <v>1644161308.918</v>
      </c>
      <c r="C52264" s="1" t="str">
        <f t="shared" si="816"/>
        <v>02/07 00:28:28</v>
      </c>
      <c r="D52264">
        <v>192.30500000000001</v>
      </c>
    </row>
    <row r="52265" spans="1:4" x14ac:dyDescent="0.3">
      <c r="A52265" t="s">
        <v>8</v>
      </c>
      <c r="B52265">
        <v>1644161609.2260001</v>
      </c>
      <c r="C52265" s="1" t="str">
        <f t="shared" si="816"/>
        <v>02/07 00:33:29</v>
      </c>
      <c r="D52265">
        <v>192.30500000000001</v>
      </c>
    </row>
    <row r="52266" spans="1:4" x14ac:dyDescent="0.3">
      <c r="A52266" t="s">
        <v>8</v>
      </c>
      <c r="B52266">
        <v>1644161909.5320001</v>
      </c>
      <c r="C52266" s="1" t="str">
        <f t="shared" si="816"/>
        <v>02/07 00:38:29</v>
      </c>
      <c r="D52266">
        <v>192.30500000000001</v>
      </c>
    </row>
    <row r="52267" spans="1:4" x14ac:dyDescent="0.3">
      <c r="A52267" t="s">
        <v>8</v>
      </c>
      <c r="B52267">
        <v>1644162209.8570001</v>
      </c>
      <c r="C52267" s="1" t="str">
        <f t="shared" si="816"/>
        <v>02/07 00:43:29</v>
      </c>
      <c r="D52267">
        <v>192.30500000000001</v>
      </c>
    </row>
    <row r="52268" spans="1:4" x14ac:dyDescent="0.3">
      <c r="A52268" t="s">
        <v>8</v>
      </c>
      <c r="B52268">
        <v>1644162510.1860001</v>
      </c>
      <c r="C52268" s="1" t="str">
        <f t="shared" si="816"/>
        <v>02/07 00:48:30</v>
      </c>
      <c r="D52268">
        <v>192.30500000000001</v>
      </c>
    </row>
    <row r="52269" spans="1:4" x14ac:dyDescent="0.3">
      <c r="A52269" t="s">
        <v>8</v>
      </c>
      <c r="B52269">
        <v>1644162810.497</v>
      </c>
      <c r="C52269" s="1" t="str">
        <f t="shared" si="816"/>
        <v>02/07 00:53:30</v>
      </c>
      <c r="D52269">
        <v>192.30500000000001</v>
      </c>
    </row>
    <row r="52270" spans="1:4" x14ac:dyDescent="0.3">
      <c r="A52270" t="s">
        <v>8</v>
      </c>
      <c r="B52270">
        <v>1644163110.822</v>
      </c>
      <c r="C52270" s="1" t="str">
        <f t="shared" si="816"/>
        <v>02/07 00:58:30</v>
      </c>
      <c r="D52270">
        <v>192.30500000000001</v>
      </c>
    </row>
    <row r="52271" spans="1:4" x14ac:dyDescent="0.3">
      <c r="A52271" t="s">
        <v>8</v>
      </c>
      <c r="B52271">
        <v>1644163411.151</v>
      </c>
      <c r="C52271" s="1" t="str">
        <f t="shared" si="816"/>
        <v>02/07 01:03:31</v>
      </c>
      <c r="D52271">
        <v>192.30500000000001</v>
      </c>
    </row>
    <row r="52272" spans="1:4" x14ac:dyDescent="0.3">
      <c r="A52272" t="s">
        <v>8</v>
      </c>
      <c r="B52272">
        <v>1644163711.5239999</v>
      </c>
      <c r="C52272" s="1" t="str">
        <f t="shared" si="816"/>
        <v>02/07 01:08:31</v>
      </c>
      <c r="D52272">
        <v>192.30500000000001</v>
      </c>
    </row>
    <row r="52273" spans="1:4" x14ac:dyDescent="0.3">
      <c r="A52273" t="s">
        <v>8</v>
      </c>
      <c r="B52273">
        <v>1644164011.8150001</v>
      </c>
      <c r="C52273" s="1" t="str">
        <f t="shared" si="816"/>
        <v>02/07 01:13:31</v>
      </c>
      <c r="D52273">
        <v>192.30500000000001</v>
      </c>
    </row>
    <row r="52274" spans="1:4" x14ac:dyDescent="0.3">
      <c r="A52274" t="s">
        <v>8</v>
      </c>
      <c r="B52274">
        <v>1644164312.198</v>
      </c>
      <c r="C52274" s="1" t="str">
        <f t="shared" si="816"/>
        <v>02/07 01:18:32</v>
      </c>
      <c r="D52274">
        <v>192.30500000000001</v>
      </c>
    </row>
    <row r="52275" spans="1:4" x14ac:dyDescent="0.3">
      <c r="A52275" t="s">
        <v>8</v>
      </c>
      <c r="B52275">
        <v>1644164612.473</v>
      </c>
      <c r="C52275" s="1" t="str">
        <f t="shared" si="816"/>
        <v>02/07 01:23:32</v>
      </c>
      <c r="D52275">
        <v>192.30500000000001</v>
      </c>
    </row>
    <row r="52276" spans="1:4" x14ac:dyDescent="0.3">
      <c r="A52276" t="s">
        <v>8</v>
      </c>
      <c r="B52276">
        <v>1644164911.7149999</v>
      </c>
      <c r="C52276" s="1" t="str">
        <f t="shared" si="816"/>
        <v>02/07 01:28:31</v>
      </c>
      <c r="D52276">
        <v>192.30500000000001</v>
      </c>
    </row>
    <row r="52277" spans="1:4" x14ac:dyDescent="0.3">
      <c r="A52277" t="s">
        <v>8</v>
      </c>
      <c r="B52277">
        <v>1644165212.0469999</v>
      </c>
      <c r="C52277" s="1" t="str">
        <f t="shared" si="816"/>
        <v>02/07 01:33:32</v>
      </c>
      <c r="D52277">
        <v>192.30500000000001</v>
      </c>
    </row>
    <row r="52278" spans="1:4" x14ac:dyDescent="0.3">
      <c r="A52278" t="s">
        <v>8</v>
      </c>
      <c r="B52278">
        <v>1644165512.3529999</v>
      </c>
      <c r="C52278" s="1" t="str">
        <f t="shared" si="816"/>
        <v>02/07 01:38:32</v>
      </c>
      <c r="D52278">
        <v>192.30500000000001</v>
      </c>
    </row>
    <row r="52279" spans="1:4" x14ac:dyDescent="0.3">
      <c r="A52279" t="s">
        <v>8</v>
      </c>
      <c r="B52279">
        <v>1644165812.7290001</v>
      </c>
      <c r="C52279" s="1" t="str">
        <f t="shared" si="816"/>
        <v>02/07 01:43:32</v>
      </c>
      <c r="D52279">
        <v>192.30500000000001</v>
      </c>
    </row>
    <row r="52280" spans="1:4" x14ac:dyDescent="0.3">
      <c r="A52280" t="s">
        <v>8</v>
      </c>
      <c r="B52280">
        <v>1644166112.9909999</v>
      </c>
      <c r="C52280" s="1" t="str">
        <f t="shared" si="816"/>
        <v>02/07 01:48:32</v>
      </c>
      <c r="D52280">
        <v>192.30500000000001</v>
      </c>
    </row>
    <row r="52281" spans="1:4" x14ac:dyDescent="0.3">
      <c r="A52281" t="s">
        <v>8</v>
      </c>
      <c r="B52281">
        <v>1644166413.3239999</v>
      </c>
      <c r="C52281" s="1" t="str">
        <f t="shared" si="816"/>
        <v>02/07 01:53:33</v>
      </c>
      <c r="D52281">
        <v>192.30500000000001</v>
      </c>
    </row>
    <row r="52282" spans="1:4" x14ac:dyDescent="0.3">
      <c r="A52282" t="s">
        <v>8</v>
      </c>
      <c r="B52282">
        <v>1644166713.631</v>
      </c>
      <c r="C52282" s="1" t="str">
        <f t="shared" si="816"/>
        <v>02/07 01:58:33</v>
      </c>
      <c r="D52282">
        <v>192.30500000000001</v>
      </c>
    </row>
    <row r="52283" spans="1:4" x14ac:dyDescent="0.3">
      <c r="A52283" t="s">
        <v>8</v>
      </c>
      <c r="B52283">
        <v>1644167013.9530001</v>
      </c>
      <c r="C52283" s="1" t="str">
        <f t="shared" si="816"/>
        <v>02/07 02:03:33</v>
      </c>
      <c r="D52283">
        <v>192.30500000000001</v>
      </c>
    </row>
    <row r="52284" spans="1:4" x14ac:dyDescent="0.3">
      <c r="A52284" t="s">
        <v>8</v>
      </c>
      <c r="B52284">
        <v>1644167314.2590001</v>
      </c>
      <c r="C52284" s="1" t="str">
        <f t="shared" si="816"/>
        <v>02/07 02:08:34</v>
      </c>
      <c r="D52284">
        <v>192.30500000000001</v>
      </c>
    </row>
    <row r="52285" spans="1:4" x14ac:dyDescent="0.3">
      <c r="A52285" t="s">
        <v>8</v>
      </c>
      <c r="B52285">
        <v>1644167614.5880001</v>
      </c>
      <c r="C52285" s="1" t="str">
        <f t="shared" si="816"/>
        <v>02/07 02:13:34</v>
      </c>
      <c r="D52285">
        <v>192.30500000000001</v>
      </c>
    </row>
    <row r="52286" spans="1:4" x14ac:dyDescent="0.3">
      <c r="A52286" t="s">
        <v>8</v>
      </c>
      <c r="B52286">
        <v>1644167914.8759999</v>
      </c>
      <c r="C52286" s="1" t="str">
        <f t="shared" si="816"/>
        <v>02/07 02:18:34</v>
      </c>
      <c r="D52286">
        <v>192.30500000000001</v>
      </c>
    </row>
    <row r="52287" spans="1:4" x14ac:dyDescent="0.3">
      <c r="A52287" t="s">
        <v>8</v>
      </c>
      <c r="B52287">
        <v>1644168215.2639999</v>
      </c>
      <c r="C52287" s="1" t="str">
        <f t="shared" si="816"/>
        <v>02/07 02:23:35</v>
      </c>
      <c r="D52287">
        <v>192.30500000000001</v>
      </c>
    </row>
    <row r="52288" spans="1:4" x14ac:dyDescent="0.3">
      <c r="A52288" t="s">
        <v>8</v>
      </c>
      <c r="B52288">
        <v>1644168515.5599999</v>
      </c>
      <c r="C52288" s="1" t="str">
        <f t="shared" si="816"/>
        <v>02/07 02:28:35</v>
      </c>
      <c r="D52288">
        <v>192.30500000000001</v>
      </c>
    </row>
    <row r="52289" spans="1:4" x14ac:dyDescent="0.3">
      <c r="A52289" t="s">
        <v>8</v>
      </c>
      <c r="B52289">
        <v>1644168815.898</v>
      </c>
      <c r="C52289" s="1" t="str">
        <f t="shared" si="816"/>
        <v>02/07 02:33:35</v>
      </c>
      <c r="D52289">
        <v>192.30500000000001</v>
      </c>
    </row>
    <row r="52290" spans="1:4" x14ac:dyDescent="0.3">
      <c r="A52290" t="s">
        <v>8</v>
      </c>
      <c r="B52290">
        <v>1644169116.2579999</v>
      </c>
      <c r="C52290" s="1" t="str">
        <f t="shared" ref="C52290:C52353" si="817">TEXT((LEFT(B52290,10)+9*3600)/86400+70*365+19,"MM/DD HH:mm:ss")</f>
        <v>02/07 02:38:36</v>
      </c>
      <c r="D52290">
        <v>192.30500000000001</v>
      </c>
    </row>
    <row r="52291" spans="1:4" x14ac:dyDescent="0.3">
      <c r="A52291" t="s">
        <v>8</v>
      </c>
      <c r="B52291">
        <v>1644169416.566</v>
      </c>
      <c r="C52291" s="1" t="str">
        <f t="shared" si="817"/>
        <v>02/07 02:43:36</v>
      </c>
      <c r="D52291">
        <v>192.30500000000001</v>
      </c>
    </row>
    <row r="52292" spans="1:4" x14ac:dyDescent="0.3">
      <c r="A52292" t="s">
        <v>8</v>
      </c>
      <c r="B52292">
        <v>1644169716.8469999</v>
      </c>
      <c r="C52292" s="1" t="str">
        <f t="shared" si="817"/>
        <v>02/07 02:48:36</v>
      </c>
      <c r="D52292">
        <v>192.30500000000001</v>
      </c>
    </row>
    <row r="52293" spans="1:4" x14ac:dyDescent="0.3">
      <c r="A52293" t="s">
        <v>8</v>
      </c>
      <c r="B52293">
        <v>1644170017.1719999</v>
      </c>
      <c r="C52293" s="1" t="str">
        <f t="shared" si="817"/>
        <v>02/07 02:53:37</v>
      </c>
      <c r="D52293">
        <v>192.30500000000001</v>
      </c>
    </row>
    <row r="52294" spans="1:4" x14ac:dyDescent="0.3">
      <c r="A52294" t="s">
        <v>8</v>
      </c>
      <c r="B52294">
        <v>1644170317.484</v>
      </c>
      <c r="C52294" s="1" t="str">
        <f t="shared" si="817"/>
        <v>02/07 02:58:37</v>
      </c>
      <c r="D52294">
        <v>192.30500000000001</v>
      </c>
    </row>
    <row r="52295" spans="1:4" x14ac:dyDescent="0.3">
      <c r="A52295" t="s">
        <v>8</v>
      </c>
      <c r="B52295">
        <v>1644170617.78</v>
      </c>
      <c r="C52295" s="1" t="str">
        <f t="shared" si="817"/>
        <v>02/07 03:03:37</v>
      </c>
      <c r="D52295">
        <v>192.30500000000001</v>
      </c>
    </row>
    <row r="52296" spans="1:4" x14ac:dyDescent="0.3">
      <c r="A52296" t="s">
        <v>8</v>
      </c>
      <c r="B52296">
        <v>1644170918.1140001</v>
      </c>
      <c r="C52296" s="1" t="str">
        <f t="shared" si="817"/>
        <v>02/07 03:08:38</v>
      </c>
      <c r="D52296">
        <v>192.30500000000001</v>
      </c>
    </row>
    <row r="52297" spans="1:4" x14ac:dyDescent="0.3">
      <c r="A52297" t="s">
        <v>8</v>
      </c>
      <c r="B52297">
        <v>1644171218.4860001</v>
      </c>
      <c r="C52297" s="1" t="str">
        <f t="shared" si="817"/>
        <v>02/07 03:13:38</v>
      </c>
      <c r="D52297">
        <v>192.30500000000001</v>
      </c>
    </row>
    <row r="52298" spans="1:4" x14ac:dyDescent="0.3">
      <c r="A52298" t="s">
        <v>8</v>
      </c>
      <c r="B52298">
        <v>1644171518.783</v>
      </c>
      <c r="C52298" s="1" t="str">
        <f t="shared" si="817"/>
        <v>02/07 03:18:38</v>
      </c>
      <c r="D52298">
        <v>192.30500000000001</v>
      </c>
    </row>
    <row r="52299" spans="1:4" x14ac:dyDescent="0.3">
      <c r="A52299" t="s">
        <v>8</v>
      </c>
      <c r="B52299">
        <v>1644171819.1099999</v>
      </c>
      <c r="C52299" s="1" t="str">
        <f t="shared" si="817"/>
        <v>02/07 03:23:39</v>
      </c>
      <c r="D52299">
        <v>192.30500000000001</v>
      </c>
    </row>
    <row r="52300" spans="1:4" x14ac:dyDescent="0.3">
      <c r="A52300" t="s">
        <v>8</v>
      </c>
      <c r="B52300">
        <v>1644172119.4990001</v>
      </c>
      <c r="C52300" s="1" t="str">
        <f t="shared" si="817"/>
        <v>02/07 03:28:39</v>
      </c>
      <c r="D52300">
        <v>192.30500000000001</v>
      </c>
    </row>
    <row r="52301" spans="1:4" x14ac:dyDescent="0.3">
      <c r="A52301" t="s">
        <v>8</v>
      </c>
      <c r="B52301">
        <v>1644172419.779</v>
      </c>
      <c r="C52301" s="1" t="str">
        <f t="shared" si="817"/>
        <v>02/07 03:33:39</v>
      </c>
      <c r="D52301">
        <v>192.30500000000001</v>
      </c>
    </row>
    <row r="52302" spans="1:4" x14ac:dyDescent="0.3">
      <c r="A52302" t="s">
        <v>8</v>
      </c>
      <c r="B52302">
        <v>1644172720.0769999</v>
      </c>
      <c r="C52302" s="1" t="str">
        <f t="shared" si="817"/>
        <v>02/07 03:38:40</v>
      </c>
      <c r="D52302">
        <v>192.30500000000001</v>
      </c>
    </row>
    <row r="52303" spans="1:4" x14ac:dyDescent="0.3">
      <c r="A52303" t="s">
        <v>8</v>
      </c>
      <c r="B52303">
        <v>1644173020.461</v>
      </c>
      <c r="C52303" s="1" t="str">
        <f t="shared" si="817"/>
        <v>02/07 03:43:40</v>
      </c>
      <c r="D52303">
        <v>192.30500000000001</v>
      </c>
    </row>
    <row r="52304" spans="1:4" x14ac:dyDescent="0.3">
      <c r="A52304" t="s">
        <v>8</v>
      </c>
      <c r="B52304">
        <v>1644173320.7260001</v>
      </c>
      <c r="C52304" s="1" t="str">
        <f t="shared" si="817"/>
        <v>02/07 03:48:40</v>
      </c>
      <c r="D52304">
        <v>192.30500000000001</v>
      </c>
    </row>
    <row r="52305" spans="1:4" x14ac:dyDescent="0.3">
      <c r="A52305" t="s">
        <v>8</v>
      </c>
      <c r="B52305">
        <v>1644173621.0439999</v>
      </c>
      <c r="C52305" s="1" t="str">
        <f t="shared" si="817"/>
        <v>02/07 03:53:41</v>
      </c>
      <c r="D52305">
        <v>192.30500000000001</v>
      </c>
    </row>
    <row r="52306" spans="1:4" x14ac:dyDescent="0.3">
      <c r="A52306" t="s">
        <v>8</v>
      </c>
      <c r="B52306">
        <v>1644173921.3559999</v>
      </c>
      <c r="C52306" s="1" t="str">
        <f t="shared" si="817"/>
        <v>02/07 03:58:41</v>
      </c>
      <c r="D52306">
        <v>192.30500000000001</v>
      </c>
    </row>
    <row r="52307" spans="1:4" x14ac:dyDescent="0.3">
      <c r="A52307" t="s">
        <v>8</v>
      </c>
      <c r="B52307">
        <v>1644174221.691</v>
      </c>
      <c r="C52307" s="1" t="str">
        <f t="shared" si="817"/>
        <v>02/07 04:03:41</v>
      </c>
      <c r="D52307">
        <v>192.30500000000001</v>
      </c>
    </row>
    <row r="52308" spans="1:4" x14ac:dyDescent="0.3">
      <c r="A52308" t="s">
        <v>8</v>
      </c>
      <c r="B52308">
        <v>1644174521.98</v>
      </c>
      <c r="C52308" s="1" t="str">
        <f t="shared" si="817"/>
        <v>02/07 04:08:41</v>
      </c>
      <c r="D52308">
        <v>192.30500000000001</v>
      </c>
    </row>
    <row r="52309" spans="1:4" x14ac:dyDescent="0.3">
      <c r="A52309" t="s">
        <v>8</v>
      </c>
      <c r="B52309">
        <v>1644174822.3570001</v>
      </c>
      <c r="C52309" s="1" t="str">
        <f t="shared" si="817"/>
        <v>02/07 04:13:42</v>
      </c>
      <c r="D52309">
        <v>192.30500000000001</v>
      </c>
    </row>
    <row r="52310" spans="1:4" x14ac:dyDescent="0.3">
      <c r="A52310" t="s">
        <v>8</v>
      </c>
      <c r="B52310">
        <v>1644175122.628</v>
      </c>
      <c r="C52310" s="1" t="str">
        <f t="shared" si="817"/>
        <v>02/07 04:18:42</v>
      </c>
      <c r="D52310">
        <v>192.30500000000001</v>
      </c>
    </row>
    <row r="52311" spans="1:4" x14ac:dyDescent="0.3">
      <c r="A52311" t="s">
        <v>8</v>
      </c>
      <c r="B52311">
        <v>1644175422.9649999</v>
      </c>
      <c r="C52311" s="1" t="str">
        <f t="shared" si="817"/>
        <v>02/07 04:23:42</v>
      </c>
      <c r="D52311">
        <v>192.30500000000001</v>
      </c>
    </row>
    <row r="52312" spans="1:4" x14ac:dyDescent="0.3">
      <c r="A52312" t="s">
        <v>8</v>
      </c>
      <c r="B52312">
        <v>1644175723.059</v>
      </c>
      <c r="C52312" s="1" t="str">
        <f t="shared" si="817"/>
        <v>02/07 04:28:43</v>
      </c>
      <c r="D52312">
        <v>192.30500000000001</v>
      </c>
    </row>
    <row r="52313" spans="1:4" x14ac:dyDescent="0.3">
      <c r="A52313" t="s">
        <v>8</v>
      </c>
      <c r="B52313">
        <v>1644176023.3989999</v>
      </c>
      <c r="C52313" s="1" t="str">
        <f t="shared" si="817"/>
        <v>02/07 04:33:43</v>
      </c>
      <c r="D52313">
        <v>192.30500000000001</v>
      </c>
    </row>
    <row r="52314" spans="1:4" x14ac:dyDescent="0.3">
      <c r="A52314" t="s">
        <v>8</v>
      </c>
      <c r="B52314">
        <v>1644176323.723</v>
      </c>
      <c r="C52314" s="1" t="str">
        <f t="shared" si="817"/>
        <v>02/07 04:38:43</v>
      </c>
      <c r="D52314">
        <v>192.30500000000001</v>
      </c>
    </row>
    <row r="52315" spans="1:4" x14ac:dyDescent="0.3">
      <c r="A52315" t="s">
        <v>8</v>
      </c>
      <c r="B52315">
        <v>1644176624.0699999</v>
      </c>
      <c r="C52315" s="1" t="str">
        <f t="shared" si="817"/>
        <v>02/07 04:43:44</v>
      </c>
      <c r="D52315">
        <v>192.30500000000001</v>
      </c>
    </row>
    <row r="52316" spans="1:4" x14ac:dyDescent="0.3">
      <c r="A52316" t="s">
        <v>8</v>
      </c>
      <c r="B52316">
        <v>1644176924.3599999</v>
      </c>
      <c r="C52316" s="1" t="str">
        <f t="shared" si="817"/>
        <v>02/07 04:48:44</v>
      </c>
      <c r="D52316">
        <v>192.30500000000001</v>
      </c>
    </row>
    <row r="52317" spans="1:4" x14ac:dyDescent="0.3">
      <c r="A52317" t="s">
        <v>8</v>
      </c>
      <c r="B52317">
        <v>1644177224.677</v>
      </c>
      <c r="C52317" s="1" t="str">
        <f t="shared" si="817"/>
        <v>02/07 04:53:44</v>
      </c>
      <c r="D52317">
        <v>192.30500000000001</v>
      </c>
    </row>
    <row r="52318" spans="1:4" x14ac:dyDescent="0.3">
      <c r="A52318" t="s">
        <v>8</v>
      </c>
      <c r="B52318">
        <v>1644177524.9719999</v>
      </c>
      <c r="C52318" s="1" t="str">
        <f t="shared" si="817"/>
        <v>02/07 04:58:44</v>
      </c>
      <c r="D52318">
        <v>192.30500000000001</v>
      </c>
    </row>
    <row r="52319" spans="1:4" x14ac:dyDescent="0.3">
      <c r="A52319" t="s">
        <v>8</v>
      </c>
      <c r="B52319">
        <v>1644177825.345</v>
      </c>
      <c r="C52319" s="1" t="str">
        <f t="shared" si="817"/>
        <v>02/07 05:03:45</v>
      </c>
      <c r="D52319">
        <v>192.30500000000001</v>
      </c>
    </row>
    <row r="52320" spans="1:4" x14ac:dyDescent="0.3">
      <c r="A52320" t="s">
        <v>8</v>
      </c>
      <c r="B52320">
        <v>1644178125.638</v>
      </c>
      <c r="C52320" s="1" t="str">
        <f t="shared" si="817"/>
        <v>02/07 05:08:45</v>
      </c>
      <c r="D52320">
        <v>192.30500000000001</v>
      </c>
    </row>
    <row r="52321" spans="1:4" x14ac:dyDescent="0.3">
      <c r="A52321" t="s">
        <v>8</v>
      </c>
      <c r="B52321">
        <v>1644178425.9579999</v>
      </c>
      <c r="C52321" s="1" t="str">
        <f t="shared" si="817"/>
        <v>02/07 05:13:45</v>
      </c>
      <c r="D52321">
        <v>192.30500000000001</v>
      </c>
    </row>
    <row r="52322" spans="1:4" x14ac:dyDescent="0.3">
      <c r="A52322" t="s">
        <v>8</v>
      </c>
      <c r="B52322">
        <v>1644178726.2679999</v>
      </c>
      <c r="C52322" s="1" t="str">
        <f t="shared" si="817"/>
        <v>02/07 05:18:46</v>
      </c>
      <c r="D52322">
        <v>192.30500000000001</v>
      </c>
    </row>
    <row r="52323" spans="1:4" x14ac:dyDescent="0.3">
      <c r="A52323" t="s">
        <v>8</v>
      </c>
      <c r="B52323">
        <v>1644179026.6140001</v>
      </c>
      <c r="C52323" s="1" t="str">
        <f t="shared" si="817"/>
        <v>02/07 05:23:46</v>
      </c>
      <c r="D52323">
        <v>192.30500000000001</v>
      </c>
    </row>
    <row r="52324" spans="1:4" x14ac:dyDescent="0.3">
      <c r="A52324" t="s">
        <v>8</v>
      </c>
      <c r="B52324">
        <v>1644179326.0009999</v>
      </c>
      <c r="C52324" s="1" t="str">
        <f t="shared" si="817"/>
        <v>02/07 05:28:46</v>
      </c>
      <c r="D52324">
        <v>192.30500000000001</v>
      </c>
    </row>
    <row r="52325" spans="1:4" x14ac:dyDescent="0.3">
      <c r="A52325" t="s">
        <v>8</v>
      </c>
      <c r="B52325">
        <v>1644179626.267</v>
      </c>
      <c r="C52325" s="1" t="str">
        <f t="shared" si="817"/>
        <v>02/07 05:33:46</v>
      </c>
      <c r="D52325">
        <v>192.30500000000001</v>
      </c>
    </row>
    <row r="52326" spans="1:4" x14ac:dyDescent="0.3">
      <c r="A52326" t="s">
        <v>8</v>
      </c>
      <c r="B52326">
        <v>1644179926.582</v>
      </c>
      <c r="C52326" s="1" t="str">
        <f t="shared" si="817"/>
        <v>02/07 05:38:46</v>
      </c>
      <c r="D52326">
        <v>192.30500000000001</v>
      </c>
    </row>
    <row r="52327" spans="1:4" x14ac:dyDescent="0.3">
      <c r="A52327" t="s">
        <v>8</v>
      </c>
      <c r="B52327">
        <v>1644180226.904</v>
      </c>
      <c r="C52327" s="1" t="str">
        <f t="shared" si="817"/>
        <v>02/07 05:43:46</v>
      </c>
      <c r="D52327">
        <v>192.30500000000001</v>
      </c>
    </row>
    <row r="52328" spans="1:4" x14ac:dyDescent="0.3">
      <c r="A52328" t="s">
        <v>8</v>
      </c>
      <c r="B52328">
        <v>1644180527.2679999</v>
      </c>
      <c r="C52328" s="1" t="str">
        <f t="shared" si="817"/>
        <v>02/07 05:48:47</v>
      </c>
      <c r="D52328">
        <v>192.30500000000001</v>
      </c>
    </row>
    <row r="52329" spans="1:4" x14ac:dyDescent="0.3">
      <c r="A52329" t="s">
        <v>8</v>
      </c>
      <c r="B52329">
        <v>1644180827.6040001</v>
      </c>
      <c r="C52329" s="1" t="str">
        <f t="shared" si="817"/>
        <v>02/07 05:53:47</v>
      </c>
      <c r="D52329">
        <v>192.30500000000001</v>
      </c>
    </row>
    <row r="52330" spans="1:4" x14ac:dyDescent="0.3">
      <c r="A52330" t="s">
        <v>8</v>
      </c>
      <c r="B52330">
        <v>1644181127.9170001</v>
      </c>
      <c r="C52330" s="1" t="str">
        <f t="shared" si="817"/>
        <v>02/07 05:58:47</v>
      </c>
      <c r="D52330">
        <v>192.30500000000001</v>
      </c>
    </row>
    <row r="52331" spans="1:4" x14ac:dyDescent="0.3">
      <c r="A52331" t="s">
        <v>8</v>
      </c>
      <c r="B52331">
        <v>1644181428.233</v>
      </c>
      <c r="C52331" s="1" t="str">
        <f t="shared" si="817"/>
        <v>02/07 06:03:48</v>
      </c>
      <c r="D52331">
        <v>192.30500000000001</v>
      </c>
    </row>
    <row r="52332" spans="1:4" x14ac:dyDescent="0.3">
      <c r="A52332" t="s">
        <v>8</v>
      </c>
      <c r="B52332">
        <v>1644181728.4979999</v>
      </c>
      <c r="C52332" s="1" t="str">
        <f t="shared" si="817"/>
        <v>02/07 06:08:48</v>
      </c>
      <c r="D52332">
        <v>192.30500000000001</v>
      </c>
    </row>
    <row r="52333" spans="1:4" x14ac:dyDescent="0.3">
      <c r="A52333" t="s">
        <v>8</v>
      </c>
      <c r="B52333">
        <v>1644182028.8469999</v>
      </c>
      <c r="C52333" s="1" t="str">
        <f t="shared" si="817"/>
        <v>02/07 06:13:48</v>
      </c>
      <c r="D52333">
        <v>192.30500000000001</v>
      </c>
    </row>
    <row r="52334" spans="1:4" x14ac:dyDescent="0.3">
      <c r="A52334" t="s">
        <v>8</v>
      </c>
      <c r="B52334">
        <v>1644182329.2119999</v>
      </c>
      <c r="C52334" s="1" t="str">
        <f t="shared" si="817"/>
        <v>02/07 06:18:49</v>
      </c>
      <c r="D52334">
        <v>192.30500000000001</v>
      </c>
    </row>
    <row r="52335" spans="1:4" x14ac:dyDescent="0.3">
      <c r="A52335" t="s">
        <v>8</v>
      </c>
      <c r="B52335">
        <v>1644182629.493</v>
      </c>
      <c r="C52335" s="1" t="str">
        <f t="shared" si="817"/>
        <v>02/07 06:23:49</v>
      </c>
      <c r="D52335">
        <v>192.30500000000001</v>
      </c>
    </row>
    <row r="52336" spans="1:4" x14ac:dyDescent="0.3">
      <c r="A52336" t="s">
        <v>8</v>
      </c>
      <c r="B52336">
        <v>1644182929.971</v>
      </c>
      <c r="C52336" s="1" t="str">
        <f t="shared" si="817"/>
        <v>02/07 06:28:49</v>
      </c>
      <c r="D52336">
        <v>192.30500000000001</v>
      </c>
    </row>
    <row r="52337" spans="1:4" x14ac:dyDescent="0.3">
      <c r="A52337" t="s">
        <v>8</v>
      </c>
      <c r="B52337">
        <v>1644183230.336</v>
      </c>
      <c r="C52337" s="1" t="str">
        <f t="shared" si="817"/>
        <v>02/07 06:33:50</v>
      </c>
      <c r="D52337">
        <v>192.30500000000001</v>
      </c>
    </row>
    <row r="52338" spans="1:4" x14ac:dyDescent="0.3">
      <c r="A52338" t="s">
        <v>8</v>
      </c>
      <c r="B52338">
        <v>1644183530.6340001</v>
      </c>
      <c r="C52338" s="1" t="str">
        <f t="shared" si="817"/>
        <v>02/07 06:38:50</v>
      </c>
      <c r="D52338">
        <v>192.30500000000001</v>
      </c>
    </row>
    <row r="52339" spans="1:4" x14ac:dyDescent="0.3">
      <c r="A52339" t="s">
        <v>8</v>
      </c>
      <c r="B52339">
        <v>1644183830.9619999</v>
      </c>
      <c r="C52339" s="1" t="str">
        <f t="shared" si="817"/>
        <v>02/07 06:43:50</v>
      </c>
      <c r="D52339">
        <v>192.30500000000001</v>
      </c>
    </row>
    <row r="52340" spans="1:4" x14ac:dyDescent="0.3">
      <c r="A52340" t="s">
        <v>8</v>
      </c>
      <c r="B52340">
        <v>1644184131.289</v>
      </c>
      <c r="C52340" s="1" t="str">
        <f t="shared" si="817"/>
        <v>02/07 06:48:51</v>
      </c>
      <c r="D52340">
        <v>192.30500000000001</v>
      </c>
    </row>
    <row r="52341" spans="1:4" x14ac:dyDescent="0.3">
      <c r="A52341" t="s">
        <v>8</v>
      </c>
      <c r="B52341">
        <v>1644184431.642</v>
      </c>
      <c r="C52341" s="1" t="str">
        <f t="shared" si="817"/>
        <v>02/07 06:53:51</v>
      </c>
      <c r="D52341">
        <v>192.30500000000001</v>
      </c>
    </row>
    <row r="52342" spans="1:4" x14ac:dyDescent="0.3">
      <c r="A52342" t="s">
        <v>8</v>
      </c>
      <c r="B52342">
        <v>1644184731.9890001</v>
      </c>
      <c r="C52342" s="1" t="str">
        <f t="shared" si="817"/>
        <v>02/07 06:58:51</v>
      </c>
      <c r="D52342">
        <v>192.30500000000001</v>
      </c>
    </row>
    <row r="52343" spans="1:4" x14ac:dyDescent="0.3">
      <c r="A52343" t="s">
        <v>8</v>
      </c>
      <c r="B52343">
        <v>1644185032.319</v>
      </c>
      <c r="C52343" s="1" t="str">
        <f t="shared" si="817"/>
        <v>02/07 07:03:52</v>
      </c>
      <c r="D52343">
        <v>192.30500000000001</v>
      </c>
    </row>
    <row r="52344" spans="1:4" x14ac:dyDescent="0.3">
      <c r="A52344" t="s">
        <v>8</v>
      </c>
      <c r="B52344">
        <v>1644185332.6630001</v>
      </c>
      <c r="C52344" s="1" t="str">
        <f t="shared" si="817"/>
        <v>02/07 07:08:52</v>
      </c>
      <c r="D52344">
        <v>192.30500000000001</v>
      </c>
    </row>
    <row r="52345" spans="1:4" x14ac:dyDescent="0.3">
      <c r="A52345" t="s">
        <v>8</v>
      </c>
      <c r="B52345">
        <v>1644185632.9230001</v>
      </c>
      <c r="C52345" s="1" t="str">
        <f t="shared" si="817"/>
        <v>02/07 07:13:52</v>
      </c>
      <c r="D52345">
        <v>192.30500000000001</v>
      </c>
    </row>
    <row r="52346" spans="1:4" x14ac:dyDescent="0.3">
      <c r="A52346" t="s">
        <v>8</v>
      </c>
      <c r="B52346">
        <v>1644185933.244</v>
      </c>
      <c r="C52346" s="1" t="str">
        <f t="shared" si="817"/>
        <v>02/07 07:18:53</v>
      </c>
      <c r="D52346">
        <v>192.30500000000001</v>
      </c>
    </row>
    <row r="52347" spans="1:4" x14ac:dyDescent="0.3">
      <c r="A52347" t="s">
        <v>8</v>
      </c>
      <c r="B52347">
        <v>1644186233.5380001</v>
      </c>
      <c r="C52347" s="1" t="str">
        <f t="shared" si="817"/>
        <v>02/07 07:23:53</v>
      </c>
      <c r="D52347">
        <v>192.30500000000001</v>
      </c>
    </row>
    <row r="52348" spans="1:4" x14ac:dyDescent="0.3">
      <c r="A52348" t="s">
        <v>8</v>
      </c>
      <c r="B52348">
        <v>1644186532.7349999</v>
      </c>
      <c r="C52348" s="1" t="str">
        <f t="shared" si="817"/>
        <v>02/07 07:28:52</v>
      </c>
      <c r="D52348">
        <v>192.30500000000001</v>
      </c>
    </row>
    <row r="52349" spans="1:4" x14ac:dyDescent="0.3">
      <c r="A52349" t="s">
        <v>8</v>
      </c>
      <c r="B52349">
        <v>1644186833.1059999</v>
      </c>
      <c r="C52349" s="1" t="str">
        <f t="shared" si="817"/>
        <v>02/07 07:33:53</v>
      </c>
      <c r="D52349">
        <v>192.30500000000001</v>
      </c>
    </row>
    <row r="52350" spans="1:4" x14ac:dyDescent="0.3">
      <c r="A52350" t="s">
        <v>8</v>
      </c>
      <c r="B52350">
        <v>1644187133.4000001</v>
      </c>
      <c r="C52350" s="1" t="str">
        <f t="shared" si="817"/>
        <v>02/07 07:38:53</v>
      </c>
      <c r="D52350">
        <v>192.30799999999999</v>
      </c>
    </row>
    <row r="52351" spans="1:4" x14ac:dyDescent="0.3">
      <c r="A52351" t="s">
        <v>8</v>
      </c>
      <c r="B52351">
        <v>1644187433.724</v>
      </c>
      <c r="C52351" s="1" t="str">
        <f t="shared" si="817"/>
        <v>02/07 07:43:53</v>
      </c>
      <c r="D52351">
        <v>192.31899999999999</v>
      </c>
    </row>
    <row r="52352" spans="1:4" x14ac:dyDescent="0.3">
      <c r="A52352" t="s">
        <v>8</v>
      </c>
      <c r="B52352">
        <v>1644187734.0880001</v>
      </c>
      <c r="C52352" s="1" t="str">
        <f t="shared" si="817"/>
        <v>02/07 07:48:54</v>
      </c>
      <c r="D52352">
        <v>192.33099999999999</v>
      </c>
    </row>
    <row r="52353" spans="1:4" x14ac:dyDescent="0.3">
      <c r="A52353" t="s">
        <v>8</v>
      </c>
      <c r="B52353">
        <v>1644188034.3280001</v>
      </c>
      <c r="C52353" s="1" t="str">
        <f t="shared" si="817"/>
        <v>02/07 07:53:54</v>
      </c>
      <c r="D52353">
        <v>192.345</v>
      </c>
    </row>
    <row r="52354" spans="1:4" x14ac:dyDescent="0.3">
      <c r="A52354" t="s">
        <v>8</v>
      </c>
      <c r="B52354">
        <v>1644188334.6670001</v>
      </c>
      <c r="C52354" s="1" t="str">
        <f t="shared" ref="C52354:C52417" si="818">TEXT((LEFT(B52354,10)+9*3600)/86400+70*365+19,"MM/DD HH:mm:ss")</f>
        <v>02/07 07:58:54</v>
      </c>
      <c r="D52354">
        <v>192.36099999999999</v>
      </c>
    </row>
    <row r="52355" spans="1:4" x14ac:dyDescent="0.3">
      <c r="A52355" t="s">
        <v>8</v>
      </c>
      <c r="B52355">
        <v>1644188634.9909999</v>
      </c>
      <c r="C52355" s="1" t="str">
        <f t="shared" si="818"/>
        <v>02/07 08:03:54</v>
      </c>
      <c r="D52355">
        <v>192.38</v>
      </c>
    </row>
    <row r="52356" spans="1:4" x14ac:dyDescent="0.3">
      <c r="A52356" t="s">
        <v>8</v>
      </c>
      <c r="B52356">
        <v>1644188935.306</v>
      </c>
      <c r="C52356" s="1" t="str">
        <f t="shared" si="818"/>
        <v>02/07 08:08:55</v>
      </c>
      <c r="D52356">
        <v>192.398</v>
      </c>
    </row>
    <row r="52357" spans="1:4" x14ac:dyDescent="0.3">
      <c r="A52357" t="s">
        <v>8</v>
      </c>
      <c r="B52357">
        <v>1644189235.638</v>
      </c>
      <c r="C52357" s="1" t="str">
        <f t="shared" si="818"/>
        <v>02/07 08:13:55</v>
      </c>
      <c r="D52357">
        <v>192.41900000000001</v>
      </c>
    </row>
    <row r="52358" spans="1:4" x14ac:dyDescent="0.3">
      <c r="A52358" t="s">
        <v>8</v>
      </c>
      <c r="B52358">
        <v>1644189535.951</v>
      </c>
      <c r="C52358" s="1" t="str">
        <f t="shared" si="818"/>
        <v>02/07 08:18:55</v>
      </c>
      <c r="D52358">
        <v>192.44</v>
      </c>
    </row>
    <row r="52359" spans="1:4" x14ac:dyDescent="0.3">
      <c r="A52359" t="s">
        <v>8</v>
      </c>
      <c r="B52359">
        <v>1644189836.2709999</v>
      </c>
      <c r="C52359" s="1" t="str">
        <f t="shared" si="818"/>
        <v>02/07 08:23:56</v>
      </c>
      <c r="D52359">
        <v>192.46299999999999</v>
      </c>
    </row>
    <row r="52360" spans="1:4" x14ac:dyDescent="0.3">
      <c r="A52360" t="s">
        <v>8</v>
      </c>
      <c r="B52360">
        <v>1644190136.638</v>
      </c>
      <c r="C52360" s="1" t="str">
        <f t="shared" si="818"/>
        <v>02/07 08:28:56</v>
      </c>
      <c r="D52360">
        <v>192.48500000000001</v>
      </c>
    </row>
    <row r="52361" spans="1:4" x14ac:dyDescent="0.3">
      <c r="A52361" t="s">
        <v>8</v>
      </c>
      <c r="B52361">
        <v>1644190436.97</v>
      </c>
      <c r="C52361" s="1" t="str">
        <f t="shared" si="818"/>
        <v>02/07 08:33:56</v>
      </c>
      <c r="D52361">
        <v>192.51599999999999</v>
      </c>
    </row>
    <row r="52362" spans="1:4" x14ac:dyDescent="0.3">
      <c r="A52362" t="s">
        <v>8</v>
      </c>
      <c r="B52362">
        <v>1644190737.293</v>
      </c>
      <c r="C52362" s="1" t="str">
        <f t="shared" si="818"/>
        <v>02/07 08:38:57</v>
      </c>
      <c r="D52362">
        <v>192.56700000000001</v>
      </c>
    </row>
    <row r="52363" spans="1:4" x14ac:dyDescent="0.3">
      <c r="A52363" t="s">
        <v>8</v>
      </c>
      <c r="B52363">
        <v>1644191037.609</v>
      </c>
      <c r="C52363" s="1" t="str">
        <f t="shared" si="818"/>
        <v>02/07 08:43:57</v>
      </c>
      <c r="D52363">
        <v>192.64400000000001</v>
      </c>
    </row>
    <row r="52364" spans="1:4" x14ac:dyDescent="0.3">
      <c r="A52364" t="s">
        <v>8</v>
      </c>
      <c r="B52364">
        <v>1644191337.9130001</v>
      </c>
      <c r="C52364" s="1" t="str">
        <f t="shared" si="818"/>
        <v>02/07 08:48:57</v>
      </c>
      <c r="D52364">
        <v>192.72399999999999</v>
      </c>
    </row>
    <row r="52365" spans="1:4" x14ac:dyDescent="0.3">
      <c r="A52365" t="s">
        <v>8</v>
      </c>
      <c r="B52365">
        <v>1644191638.2409999</v>
      </c>
      <c r="C52365" s="1" t="str">
        <f t="shared" si="818"/>
        <v>02/07 08:53:58</v>
      </c>
      <c r="D52365">
        <v>192.81200000000001</v>
      </c>
    </row>
    <row r="52366" spans="1:4" x14ac:dyDescent="0.3">
      <c r="A52366" t="s">
        <v>8</v>
      </c>
      <c r="B52366">
        <v>1644191938.5420001</v>
      </c>
      <c r="C52366" s="1" t="str">
        <f t="shared" si="818"/>
        <v>02/07 08:58:58</v>
      </c>
      <c r="D52366">
        <v>192.89500000000001</v>
      </c>
    </row>
    <row r="52367" spans="1:4" x14ac:dyDescent="0.3">
      <c r="A52367" t="s">
        <v>8</v>
      </c>
      <c r="B52367">
        <v>1644192238.8759999</v>
      </c>
      <c r="C52367" s="1" t="str">
        <f t="shared" si="818"/>
        <v>02/07 09:03:58</v>
      </c>
      <c r="D52367">
        <v>192.982</v>
      </c>
    </row>
    <row r="52368" spans="1:4" x14ac:dyDescent="0.3">
      <c r="A52368" t="s">
        <v>8</v>
      </c>
      <c r="B52368">
        <v>1644192539.2149999</v>
      </c>
      <c r="C52368" s="1" t="str">
        <f t="shared" si="818"/>
        <v>02/07 09:08:59</v>
      </c>
      <c r="D52368">
        <v>193.072</v>
      </c>
    </row>
    <row r="52369" spans="1:4" x14ac:dyDescent="0.3">
      <c r="A52369" t="s">
        <v>8</v>
      </c>
      <c r="B52369">
        <v>1644192839.5079999</v>
      </c>
      <c r="C52369" s="1" t="str">
        <f t="shared" si="818"/>
        <v>02/07 09:13:59</v>
      </c>
      <c r="D52369">
        <v>193.16499999999999</v>
      </c>
    </row>
    <row r="52370" spans="1:4" x14ac:dyDescent="0.3">
      <c r="A52370" t="s">
        <v>8</v>
      </c>
      <c r="B52370">
        <v>1644193139.8280001</v>
      </c>
      <c r="C52370" s="1" t="str">
        <f t="shared" si="818"/>
        <v>02/07 09:18:59</v>
      </c>
      <c r="D52370">
        <v>193.26400000000001</v>
      </c>
    </row>
    <row r="52371" spans="1:4" x14ac:dyDescent="0.3">
      <c r="A52371" t="s">
        <v>8</v>
      </c>
      <c r="B52371">
        <v>1644193440.1849999</v>
      </c>
      <c r="C52371" s="1" t="str">
        <f t="shared" si="818"/>
        <v>02/07 09:24:00</v>
      </c>
      <c r="D52371">
        <v>193.36099999999999</v>
      </c>
    </row>
    <row r="52372" spans="1:4" x14ac:dyDescent="0.3">
      <c r="A52372" t="s">
        <v>8</v>
      </c>
      <c r="B52372">
        <v>1644193740.484</v>
      </c>
      <c r="C52372" s="1" t="str">
        <f t="shared" si="818"/>
        <v>02/07 09:29:00</v>
      </c>
      <c r="D52372">
        <v>193.465</v>
      </c>
    </row>
    <row r="52373" spans="1:4" x14ac:dyDescent="0.3">
      <c r="A52373" t="s">
        <v>8</v>
      </c>
      <c r="B52373">
        <v>1644194040.7720001</v>
      </c>
      <c r="C52373" s="1" t="str">
        <f t="shared" si="818"/>
        <v>02/07 09:34:00</v>
      </c>
      <c r="D52373">
        <v>193.56399999999999</v>
      </c>
    </row>
    <row r="52374" spans="1:4" x14ac:dyDescent="0.3">
      <c r="A52374" t="s">
        <v>8</v>
      </c>
      <c r="B52374">
        <v>1644194341.109</v>
      </c>
      <c r="C52374" s="1" t="str">
        <f t="shared" si="818"/>
        <v>02/07 09:39:01</v>
      </c>
      <c r="D52374">
        <v>193.67</v>
      </c>
    </row>
    <row r="52375" spans="1:4" x14ac:dyDescent="0.3">
      <c r="A52375" t="s">
        <v>8</v>
      </c>
      <c r="B52375">
        <v>1644194641.4360001</v>
      </c>
      <c r="C52375" s="1" t="str">
        <f t="shared" si="818"/>
        <v>02/07 09:44:01</v>
      </c>
      <c r="D52375">
        <v>193.774</v>
      </c>
    </row>
    <row r="52376" spans="1:4" x14ac:dyDescent="0.3">
      <c r="A52376" t="s">
        <v>8</v>
      </c>
      <c r="B52376">
        <v>1644194941.724</v>
      </c>
      <c r="C52376" s="1" t="str">
        <f t="shared" si="818"/>
        <v>02/07 09:49:01</v>
      </c>
      <c r="D52376">
        <v>193.886</v>
      </c>
    </row>
    <row r="52377" spans="1:4" x14ac:dyDescent="0.3">
      <c r="A52377" t="s">
        <v>8</v>
      </c>
      <c r="B52377">
        <v>1644195242.0409999</v>
      </c>
      <c r="C52377" s="1" t="str">
        <f t="shared" si="818"/>
        <v>02/07 09:54:02</v>
      </c>
      <c r="D52377">
        <v>193.99299999999999</v>
      </c>
    </row>
    <row r="52378" spans="1:4" x14ac:dyDescent="0.3">
      <c r="A52378" t="s">
        <v>8</v>
      </c>
      <c r="B52378">
        <v>1644195542.391</v>
      </c>
      <c r="C52378" s="1" t="str">
        <f t="shared" si="818"/>
        <v>02/07 09:59:02</v>
      </c>
      <c r="D52378">
        <v>194.107</v>
      </c>
    </row>
    <row r="52379" spans="1:4" x14ac:dyDescent="0.3">
      <c r="A52379" t="s">
        <v>8</v>
      </c>
      <c r="B52379">
        <v>1644195842.72</v>
      </c>
      <c r="C52379" s="1" t="str">
        <f t="shared" si="818"/>
        <v>02/07 10:04:02</v>
      </c>
      <c r="D52379">
        <v>194.221</v>
      </c>
    </row>
    <row r="52380" spans="1:4" x14ac:dyDescent="0.3">
      <c r="A52380" t="s">
        <v>8</v>
      </c>
      <c r="B52380">
        <v>1644196143.013</v>
      </c>
      <c r="C52380" s="1" t="str">
        <f t="shared" si="818"/>
        <v>02/07 10:09:03</v>
      </c>
      <c r="D52380">
        <v>194.34399999999999</v>
      </c>
    </row>
    <row r="52381" spans="1:4" x14ac:dyDescent="0.3">
      <c r="A52381" t="s">
        <v>8</v>
      </c>
      <c r="B52381">
        <v>1644196443.368</v>
      </c>
      <c r="C52381" s="1" t="str">
        <f t="shared" si="818"/>
        <v>02/07 10:14:03</v>
      </c>
      <c r="D52381">
        <v>194.46700000000001</v>
      </c>
    </row>
    <row r="52382" spans="1:4" x14ac:dyDescent="0.3">
      <c r="A52382" t="s">
        <v>8</v>
      </c>
      <c r="B52382">
        <v>1644196743.7079999</v>
      </c>
      <c r="C52382" s="1" t="str">
        <f t="shared" si="818"/>
        <v>02/07 10:19:03</v>
      </c>
      <c r="D52382">
        <v>194.58600000000001</v>
      </c>
    </row>
    <row r="52383" spans="1:4" x14ac:dyDescent="0.3">
      <c r="A52383" t="s">
        <v>8</v>
      </c>
      <c r="B52383">
        <v>1644197044</v>
      </c>
      <c r="C52383" s="1" t="str">
        <f t="shared" si="818"/>
        <v>02/07 10:24:04</v>
      </c>
      <c r="D52383">
        <v>194.715</v>
      </c>
    </row>
    <row r="52384" spans="1:4" x14ac:dyDescent="0.3">
      <c r="A52384" t="s">
        <v>8</v>
      </c>
      <c r="B52384">
        <v>1644197343.3789999</v>
      </c>
      <c r="C52384" s="1" t="str">
        <f t="shared" si="818"/>
        <v>02/07 10:29:03</v>
      </c>
      <c r="D52384">
        <v>194.839</v>
      </c>
    </row>
    <row r="52385" spans="1:4" x14ac:dyDescent="0.3">
      <c r="A52385" t="s">
        <v>8</v>
      </c>
      <c r="B52385">
        <v>1644197643.6329999</v>
      </c>
      <c r="C52385" s="1" t="str">
        <f t="shared" si="818"/>
        <v>02/07 10:34:03</v>
      </c>
      <c r="D52385">
        <v>194.971</v>
      </c>
    </row>
    <row r="52386" spans="1:4" x14ac:dyDescent="0.3">
      <c r="A52386" t="s">
        <v>8</v>
      </c>
      <c r="B52386">
        <v>1644197943.9790001</v>
      </c>
      <c r="C52386" s="1" t="str">
        <f t="shared" si="818"/>
        <v>02/07 10:39:03</v>
      </c>
      <c r="D52386">
        <v>195.101</v>
      </c>
    </row>
    <row r="52387" spans="1:4" x14ac:dyDescent="0.3">
      <c r="A52387" t="s">
        <v>8</v>
      </c>
      <c r="B52387">
        <v>1644198244.257</v>
      </c>
      <c r="C52387" s="1" t="str">
        <f t="shared" si="818"/>
        <v>02/07 10:44:04</v>
      </c>
      <c r="D52387">
        <v>195.23599999999999</v>
      </c>
    </row>
    <row r="52388" spans="1:4" x14ac:dyDescent="0.3">
      <c r="A52388" t="s">
        <v>8</v>
      </c>
      <c r="B52388">
        <v>1644198544.6240001</v>
      </c>
      <c r="C52388" s="1" t="str">
        <f t="shared" si="818"/>
        <v>02/07 10:49:04</v>
      </c>
      <c r="D52388">
        <v>195.374</v>
      </c>
    </row>
    <row r="52389" spans="1:4" x14ac:dyDescent="0.3">
      <c r="A52389" t="s">
        <v>8</v>
      </c>
      <c r="B52389">
        <v>1644198844.9590001</v>
      </c>
      <c r="C52389" s="1" t="str">
        <f t="shared" si="818"/>
        <v>02/07 10:54:04</v>
      </c>
      <c r="D52389">
        <v>195.50700000000001</v>
      </c>
    </row>
    <row r="52390" spans="1:4" x14ac:dyDescent="0.3">
      <c r="A52390" t="s">
        <v>8</v>
      </c>
      <c r="B52390">
        <v>1644199145.2490001</v>
      </c>
      <c r="C52390" s="1" t="str">
        <f t="shared" si="818"/>
        <v>02/07 10:59:05</v>
      </c>
      <c r="D52390">
        <v>195.64699999999999</v>
      </c>
    </row>
    <row r="52391" spans="1:4" x14ac:dyDescent="0.3">
      <c r="A52391" t="s">
        <v>8</v>
      </c>
      <c r="B52391">
        <v>1644199445.5150001</v>
      </c>
      <c r="C52391" s="1" t="str">
        <f t="shared" si="818"/>
        <v>02/07 11:04:05</v>
      </c>
      <c r="D52391">
        <v>195.77699999999999</v>
      </c>
    </row>
    <row r="52392" spans="1:4" x14ac:dyDescent="0.3">
      <c r="A52392" t="s">
        <v>8</v>
      </c>
      <c r="B52392">
        <v>1644199745.8710001</v>
      </c>
      <c r="C52392" s="1" t="str">
        <f t="shared" si="818"/>
        <v>02/07 11:09:05</v>
      </c>
      <c r="D52392">
        <v>195.91800000000001</v>
      </c>
    </row>
    <row r="52393" spans="1:4" x14ac:dyDescent="0.3">
      <c r="A52393" t="s">
        <v>8</v>
      </c>
      <c r="B52393">
        <v>1644200046.135</v>
      </c>
      <c r="C52393" s="1" t="str">
        <f t="shared" si="818"/>
        <v>02/07 11:14:06</v>
      </c>
      <c r="D52393">
        <v>196.05600000000001</v>
      </c>
    </row>
    <row r="52394" spans="1:4" x14ac:dyDescent="0.3">
      <c r="A52394" t="s">
        <v>8</v>
      </c>
      <c r="B52394">
        <v>1644200346.5369999</v>
      </c>
      <c r="C52394" s="1" t="str">
        <f t="shared" si="818"/>
        <v>02/07 11:19:06</v>
      </c>
      <c r="D52394">
        <v>196.19900000000001</v>
      </c>
    </row>
    <row r="52395" spans="1:4" x14ac:dyDescent="0.3">
      <c r="A52395" t="s">
        <v>8</v>
      </c>
      <c r="B52395">
        <v>1644200646.8050001</v>
      </c>
      <c r="C52395" s="1" t="str">
        <f t="shared" si="818"/>
        <v>02/07 11:24:06</v>
      </c>
      <c r="D52395">
        <v>196.33799999999999</v>
      </c>
    </row>
    <row r="52396" spans="1:4" x14ac:dyDescent="0.3">
      <c r="A52396" t="s">
        <v>8</v>
      </c>
      <c r="B52396">
        <v>1644200947.178</v>
      </c>
      <c r="C52396" s="1" t="str">
        <f t="shared" si="818"/>
        <v>02/07 11:29:07</v>
      </c>
      <c r="D52396">
        <v>196.482</v>
      </c>
    </row>
    <row r="52397" spans="1:4" x14ac:dyDescent="0.3">
      <c r="A52397" t="s">
        <v>8</v>
      </c>
      <c r="B52397">
        <v>1644201247.516</v>
      </c>
      <c r="C52397" s="1" t="str">
        <f t="shared" si="818"/>
        <v>02/07 11:34:07</v>
      </c>
      <c r="D52397">
        <v>196.624</v>
      </c>
    </row>
    <row r="52398" spans="1:4" x14ac:dyDescent="0.3">
      <c r="A52398" t="s">
        <v>8</v>
      </c>
      <c r="B52398">
        <v>1644201547.78</v>
      </c>
      <c r="C52398" s="1" t="str">
        <f t="shared" si="818"/>
        <v>02/07 11:39:07</v>
      </c>
      <c r="D52398">
        <v>196.768</v>
      </c>
    </row>
    <row r="52399" spans="1:4" x14ac:dyDescent="0.3">
      <c r="A52399" t="s">
        <v>8</v>
      </c>
      <c r="B52399">
        <v>1644201848.1400001</v>
      </c>
      <c r="C52399" s="1" t="str">
        <f t="shared" si="818"/>
        <v>02/07 11:44:08</v>
      </c>
      <c r="D52399">
        <v>196.90600000000001</v>
      </c>
    </row>
    <row r="52400" spans="1:4" x14ac:dyDescent="0.3">
      <c r="A52400" t="s">
        <v>8</v>
      </c>
      <c r="B52400">
        <v>1644202148.4460001</v>
      </c>
      <c r="C52400" s="1" t="str">
        <f t="shared" si="818"/>
        <v>02/07 11:49:08</v>
      </c>
      <c r="D52400">
        <v>197.04599999999999</v>
      </c>
    </row>
    <row r="52401" spans="1:4" x14ac:dyDescent="0.3">
      <c r="A52401" t="s">
        <v>8</v>
      </c>
      <c r="B52401">
        <v>1644202448.747</v>
      </c>
      <c r="C52401" s="1" t="str">
        <f t="shared" si="818"/>
        <v>02/07 11:54:08</v>
      </c>
      <c r="D52401">
        <v>197.18199999999999</v>
      </c>
    </row>
    <row r="52402" spans="1:4" x14ac:dyDescent="0.3">
      <c r="A52402" t="s">
        <v>8</v>
      </c>
      <c r="B52402">
        <v>1644202749.082</v>
      </c>
      <c r="C52402" s="1" t="str">
        <f t="shared" si="818"/>
        <v>02/07 11:59:09</v>
      </c>
      <c r="D52402">
        <v>197.32300000000001</v>
      </c>
    </row>
    <row r="52403" spans="1:4" x14ac:dyDescent="0.3">
      <c r="A52403" t="s">
        <v>8</v>
      </c>
      <c r="B52403">
        <v>1644203049.444</v>
      </c>
      <c r="C52403" s="1" t="str">
        <f t="shared" si="818"/>
        <v>02/07 12:04:09</v>
      </c>
      <c r="D52403">
        <v>197.46</v>
      </c>
    </row>
    <row r="52404" spans="1:4" x14ac:dyDescent="0.3">
      <c r="A52404" t="s">
        <v>8</v>
      </c>
      <c r="B52404">
        <v>1644203349.7260001</v>
      </c>
      <c r="C52404" s="1" t="str">
        <f t="shared" si="818"/>
        <v>02/07 12:09:09</v>
      </c>
      <c r="D52404">
        <v>197.6</v>
      </c>
    </row>
    <row r="52405" spans="1:4" x14ac:dyDescent="0.3">
      <c r="A52405" t="s">
        <v>8</v>
      </c>
      <c r="B52405">
        <v>1644203650.0669999</v>
      </c>
      <c r="C52405" s="1" t="str">
        <f t="shared" si="818"/>
        <v>02/07 12:14:10</v>
      </c>
      <c r="D52405">
        <v>197.73599999999999</v>
      </c>
    </row>
    <row r="52406" spans="1:4" x14ac:dyDescent="0.3">
      <c r="A52406" t="s">
        <v>8</v>
      </c>
      <c r="B52406">
        <v>1644203950.3529999</v>
      </c>
      <c r="C52406" s="1" t="str">
        <f t="shared" si="818"/>
        <v>02/07 12:19:10</v>
      </c>
      <c r="D52406">
        <v>197.86799999999999</v>
      </c>
    </row>
    <row r="52407" spans="1:4" x14ac:dyDescent="0.3">
      <c r="A52407" t="s">
        <v>8</v>
      </c>
      <c r="B52407">
        <v>1644204250.7909999</v>
      </c>
      <c r="C52407" s="1" t="str">
        <f t="shared" si="818"/>
        <v>02/07 12:24:10</v>
      </c>
      <c r="D52407">
        <v>198.00299999999999</v>
      </c>
    </row>
    <row r="52408" spans="1:4" x14ac:dyDescent="0.3">
      <c r="A52408" t="s">
        <v>8</v>
      </c>
      <c r="B52408">
        <v>1644204550.971</v>
      </c>
      <c r="C52408" s="1" t="str">
        <f t="shared" si="818"/>
        <v>02/07 12:29:10</v>
      </c>
      <c r="D52408">
        <v>198.13300000000001</v>
      </c>
    </row>
    <row r="52409" spans="1:4" x14ac:dyDescent="0.3">
      <c r="A52409" t="s">
        <v>8</v>
      </c>
      <c r="B52409">
        <v>1644204851.289</v>
      </c>
      <c r="C52409" s="1" t="str">
        <f t="shared" si="818"/>
        <v>02/07 12:34:11</v>
      </c>
      <c r="D52409">
        <v>198.26599999999999</v>
      </c>
    </row>
    <row r="52410" spans="1:4" x14ac:dyDescent="0.3">
      <c r="A52410" t="s">
        <v>8</v>
      </c>
      <c r="B52410">
        <v>1644205151.5969999</v>
      </c>
      <c r="C52410" s="1" t="str">
        <f t="shared" si="818"/>
        <v>02/07 12:39:11</v>
      </c>
      <c r="D52410">
        <v>198.39400000000001</v>
      </c>
    </row>
    <row r="52411" spans="1:4" x14ac:dyDescent="0.3">
      <c r="A52411" t="s">
        <v>8</v>
      </c>
      <c r="B52411">
        <v>1644205451.931</v>
      </c>
      <c r="C52411" s="1" t="str">
        <f t="shared" si="818"/>
        <v>02/07 12:44:11</v>
      </c>
      <c r="D52411">
        <v>198.52799999999999</v>
      </c>
    </row>
    <row r="52412" spans="1:4" x14ac:dyDescent="0.3">
      <c r="A52412" t="s">
        <v>8</v>
      </c>
      <c r="B52412">
        <v>1644205752.2709999</v>
      </c>
      <c r="C52412" s="1" t="str">
        <f t="shared" si="818"/>
        <v>02/07 12:49:12</v>
      </c>
      <c r="D52412">
        <v>198.65600000000001</v>
      </c>
    </row>
    <row r="52413" spans="1:4" x14ac:dyDescent="0.3">
      <c r="A52413" t="s">
        <v>8</v>
      </c>
      <c r="B52413">
        <v>1644206052.602</v>
      </c>
      <c r="C52413" s="1" t="str">
        <f t="shared" si="818"/>
        <v>02/07 12:54:12</v>
      </c>
      <c r="D52413">
        <v>198.786</v>
      </c>
    </row>
    <row r="52414" spans="1:4" x14ac:dyDescent="0.3">
      <c r="A52414" t="s">
        <v>8</v>
      </c>
      <c r="B52414">
        <v>1644206352.8659999</v>
      </c>
      <c r="C52414" s="1" t="str">
        <f t="shared" si="818"/>
        <v>02/07 12:59:12</v>
      </c>
      <c r="D52414">
        <v>198.90899999999999</v>
      </c>
    </row>
    <row r="52415" spans="1:4" x14ac:dyDescent="0.3">
      <c r="A52415" t="s">
        <v>8</v>
      </c>
      <c r="B52415">
        <v>1644206653.21</v>
      </c>
      <c r="C52415" s="1" t="str">
        <f t="shared" si="818"/>
        <v>02/07 13:04:13</v>
      </c>
      <c r="D52415">
        <v>199.035</v>
      </c>
    </row>
    <row r="52416" spans="1:4" x14ac:dyDescent="0.3">
      <c r="A52416" t="s">
        <v>8</v>
      </c>
      <c r="B52416">
        <v>1644206953.4909999</v>
      </c>
      <c r="C52416" s="1" t="str">
        <f t="shared" si="818"/>
        <v>02/07 13:09:13</v>
      </c>
      <c r="D52416">
        <v>199.155</v>
      </c>
    </row>
    <row r="52417" spans="1:4" x14ac:dyDescent="0.3">
      <c r="A52417" t="s">
        <v>8</v>
      </c>
      <c r="B52417">
        <v>1644207253.888</v>
      </c>
      <c r="C52417" s="1" t="str">
        <f t="shared" si="818"/>
        <v>02/07 13:14:13</v>
      </c>
      <c r="D52417">
        <v>199.27799999999999</v>
      </c>
    </row>
    <row r="52418" spans="1:4" x14ac:dyDescent="0.3">
      <c r="A52418" t="s">
        <v>8</v>
      </c>
      <c r="B52418">
        <v>1644207554.1900001</v>
      </c>
      <c r="C52418" s="1" t="str">
        <f t="shared" ref="C52418:C52481" si="819">TEXT((LEFT(B52418,10)+9*3600)/86400+70*365+19,"MM/DD HH:mm:ss")</f>
        <v>02/07 13:19:14</v>
      </c>
      <c r="D52418">
        <v>199.39500000000001</v>
      </c>
    </row>
    <row r="52419" spans="1:4" x14ac:dyDescent="0.3">
      <c r="A52419" t="s">
        <v>8</v>
      </c>
      <c r="B52419">
        <v>1644207854.4360001</v>
      </c>
      <c r="C52419" s="1" t="str">
        <f t="shared" si="819"/>
        <v>02/07 13:24:14</v>
      </c>
      <c r="D52419">
        <v>199.51300000000001</v>
      </c>
    </row>
    <row r="52420" spans="1:4" x14ac:dyDescent="0.3">
      <c r="A52420" t="s">
        <v>8</v>
      </c>
      <c r="B52420">
        <v>1644208154.6400001</v>
      </c>
      <c r="C52420" s="1" t="str">
        <f t="shared" si="819"/>
        <v>02/07 13:29:14</v>
      </c>
      <c r="D52420">
        <v>199.62299999999999</v>
      </c>
    </row>
    <row r="52421" spans="1:4" x14ac:dyDescent="0.3">
      <c r="A52421" t="s">
        <v>8</v>
      </c>
      <c r="B52421">
        <v>1644208455.0339999</v>
      </c>
      <c r="C52421" s="1" t="str">
        <f t="shared" si="819"/>
        <v>02/07 13:34:15</v>
      </c>
      <c r="D52421">
        <v>199.73699999999999</v>
      </c>
    </row>
    <row r="52422" spans="1:4" x14ac:dyDescent="0.3">
      <c r="A52422" t="s">
        <v>8</v>
      </c>
      <c r="B52422">
        <v>1644208755.312</v>
      </c>
      <c r="C52422" s="1" t="str">
        <f t="shared" si="819"/>
        <v>02/07 13:39:15</v>
      </c>
      <c r="D52422">
        <v>199.84700000000001</v>
      </c>
    </row>
    <row r="52423" spans="1:4" x14ac:dyDescent="0.3">
      <c r="A52423" t="s">
        <v>8</v>
      </c>
      <c r="B52423">
        <v>1644209055.6270001</v>
      </c>
      <c r="C52423" s="1" t="str">
        <f t="shared" si="819"/>
        <v>02/07 13:44:15</v>
      </c>
      <c r="D52423">
        <v>199.95099999999999</v>
      </c>
    </row>
    <row r="52424" spans="1:4" x14ac:dyDescent="0.3">
      <c r="A52424" t="s">
        <v>8</v>
      </c>
      <c r="B52424">
        <v>1644209355.96</v>
      </c>
      <c r="C52424" s="1" t="str">
        <f t="shared" si="819"/>
        <v>02/07 13:49:15</v>
      </c>
      <c r="D52424">
        <v>200.054</v>
      </c>
    </row>
    <row r="52425" spans="1:4" x14ac:dyDescent="0.3">
      <c r="A52425" t="s">
        <v>8</v>
      </c>
      <c r="B52425">
        <v>1644209656.247</v>
      </c>
      <c r="C52425" s="1" t="str">
        <f t="shared" si="819"/>
        <v>02/07 13:54:16</v>
      </c>
      <c r="D52425">
        <v>200.15199999999999</v>
      </c>
    </row>
    <row r="52426" spans="1:4" x14ac:dyDescent="0.3">
      <c r="A52426" t="s">
        <v>8</v>
      </c>
      <c r="B52426">
        <v>1644209956.5929999</v>
      </c>
      <c r="C52426" s="1" t="str">
        <f t="shared" si="819"/>
        <v>02/07 13:59:16</v>
      </c>
      <c r="D52426">
        <v>200.251</v>
      </c>
    </row>
    <row r="52427" spans="1:4" x14ac:dyDescent="0.3">
      <c r="A52427" t="s">
        <v>8</v>
      </c>
      <c r="B52427">
        <v>1644210256.891</v>
      </c>
      <c r="C52427" s="1" t="str">
        <f t="shared" si="819"/>
        <v>02/07 14:04:16</v>
      </c>
      <c r="D52427">
        <v>200.35</v>
      </c>
    </row>
    <row r="52428" spans="1:4" x14ac:dyDescent="0.3">
      <c r="A52428" t="s">
        <v>8</v>
      </c>
      <c r="B52428">
        <v>1644210557.237</v>
      </c>
      <c r="C52428" s="1" t="str">
        <f t="shared" si="819"/>
        <v>02/07 14:09:17</v>
      </c>
      <c r="D52428">
        <v>200.447</v>
      </c>
    </row>
    <row r="52429" spans="1:4" x14ac:dyDescent="0.3">
      <c r="A52429" t="s">
        <v>8</v>
      </c>
      <c r="B52429">
        <v>1644210857.52</v>
      </c>
      <c r="C52429" s="1" t="str">
        <f t="shared" si="819"/>
        <v>02/07 14:14:17</v>
      </c>
      <c r="D52429">
        <v>200.54400000000001</v>
      </c>
    </row>
    <row r="52430" spans="1:4" x14ac:dyDescent="0.3">
      <c r="A52430" t="s">
        <v>8</v>
      </c>
      <c r="B52430">
        <v>1644211157.8559999</v>
      </c>
      <c r="C52430" s="1" t="str">
        <f t="shared" si="819"/>
        <v>02/07 14:19:17</v>
      </c>
      <c r="D52430">
        <v>200.63499999999999</v>
      </c>
    </row>
    <row r="52431" spans="1:4" x14ac:dyDescent="0.3">
      <c r="A52431" t="s">
        <v>8</v>
      </c>
      <c r="B52431">
        <v>1644211458.1700001</v>
      </c>
      <c r="C52431" s="1" t="str">
        <f t="shared" si="819"/>
        <v>02/07 14:24:18</v>
      </c>
      <c r="D52431">
        <v>200.72800000000001</v>
      </c>
    </row>
    <row r="52432" spans="1:4" x14ac:dyDescent="0.3">
      <c r="A52432" t="s">
        <v>8</v>
      </c>
      <c r="B52432">
        <v>1644211757.5999999</v>
      </c>
      <c r="C52432" s="1" t="str">
        <f t="shared" si="819"/>
        <v>02/07 14:29:17</v>
      </c>
      <c r="D52432">
        <v>200.81399999999999</v>
      </c>
    </row>
    <row r="52433" spans="1:4" x14ac:dyDescent="0.3">
      <c r="A52433" t="s">
        <v>8</v>
      </c>
      <c r="B52433">
        <v>1644212057.9360001</v>
      </c>
      <c r="C52433" s="1" t="str">
        <f t="shared" si="819"/>
        <v>02/07 14:34:17</v>
      </c>
      <c r="D52433">
        <v>200.90299999999999</v>
      </c>
    </row>
    <row r="52434" spans="1:4" x14ac:dyDescent="0.3">
      <c r="A52434" t="s">
        <v>8</v>
      </c>
      <c r="B52434">
        <v>1644212358.2390001</v>
      </c>
      <c r="C52434" s="1" t="str">
        <f t="shared" si="819"/>
        <v>02/07 14:39:18</v>
      </c>
      <c r="D52434">
        <v>200.98500000000001</v>
      </c>
    </row>
    <row r="52435" spans="1:4" x14ac:dyDescent="0.3">
      <c r="A52435" t="s">
        <v>8</v>
      </c>
      <c r="B52435">
        <v>1644212658.6370001</v>
      </c>
      <c r="C52435" s="1" t="str">
        <f t="shared" si="819"/>
        <v>02/07 14:44:18</v>
      </c>
      <c r="D52435">
        <v>201.065</v>
      </c>
    </row>
    <row r="52436" spans="1:4" x14ac:dyDescent="0.3">
      <c r="A52436" t="s">
        <v>8</v>
      </c>
      <c r="B52436">
        <v>1644212958.9230001</v>
      </c>
      <c r="C52436" s="1" t="str">
        <f t="shared" si="819"/>
        <v>02/07 14:49:18</v>
      </c>
      <c r="D52436">
        <v>201.14099999999999</v>
      </c>
    </row>
    <row r="52437" spans="1:4" x14ac:dyDescent="0.3">
      <c r="A52437" t="s">
        <v>8</v>
      </c>
      <c r="B52437">
        <v>1644213259.2909999</v>
      </c>
      <c r="C52437" s="1" t="str">
        <f t="shared" si="819"/>
        <v>02/07 14:54:19</v>
      </c>
      <c r="D52437">
        <v>201.21600000000001</v>
      </c>
    </row>
    <row r="52438" spans="1:4" x14ac:dyDescent="0.3">
      <c r="A52438" t="s">
        <v>8</v>
      </c>
      <c r="B52438">
        <v>1644213559.546</v>
      </c>
      <c r="C52438" s="1" t="str">
        <f t="shared" si="819"/>
        <v>02/07 14:59:19</v>
      </c>
      <c r="D52438">
        <v>201.28899999999999</v>
      </c>
    </row>
    <row r="52439" spans="1:4" x14ac:dyDescent="0.3">
      <c r="A52439" t="s">
        <v>8</v>
      </c>
      <c r="B52439">
        <v>1644213859.8280001</v>
      </c>
      <c r="C52439" s="1" t="str">
        <f t="shared" si="819"/>
        <v>02/07 15:04:19</v>
      </c>
      <c r="D52439">
        <v>201.357</v>
      </c>
    </row>
    <row r="52440" spans="1:4" x14ac:dyDescent="0.3">
      <c r="A52440" t="s">
        <v>8</v>
      </c>
      <c r="B52440">
        <v>1644214160.164</v>
      </c>
      <c r="C52440" s="1" t="str">
        <f t="shared" si="819"/>
        <v>02/07 15:09:20</v>
      </c>
      <c r="D52440">
        <v>201.42500000000001</v>
      </c>
    </row>
    <row r="52441" spans="1:4" x14ac:dyDescent="0.3">
      <c r="A52441" t="s">
        <v>8</v>
      </c>
      <c r="B52441">
        <v>1644214460.5179999</v>
      </c>
      <c r="C52441" s="1" t="str">
        <f t="shared" si="819"/>
        <v>02/07 15:14:20</v>
      </c>
      <c r="D52441">
        <v>201.48599999999999</v>
      </c>
    </row>
    <row r="52442" spans="1:4" x14ac:dyDescent="0.3">
      <c r="A52442" t="s">
        <v>8</v>
      </c>
      <c r="B52442">
        <v>1644214760.8380001</v>
      </c>
      <c r="C52442" s="1" t="str">
        <f t="shared" si="819"/>
        <v>02/07 15:19:20</v>
      </c>
      <c r="D52442">
        <v>201.548</v>
      </c>
    </row>
    <row r="52443" spans="1:4" x14ac:dyDescent="0.3">
      <c r="A52443" t="s">
        <v>8</v>
      </c>
      <c r="B52443">
        <v>1644215061.1670001</v>
      </c>
      <c r="C52443" s="1" t="str">
        <f t="shared" si="819"/>
        <v>02/07 15:24:21</v>
      </c>
      <c r="D52443">
        <v>201.60599999999999</v>
      </c>
    </row>
    <row r="52444" spans="1:4" x14ac:dyDescent="0.3">
      <c r="A52444" t="s">
        <v>8</v>
      </c>
      <c r="B52444">
        <v>1644215361.5350001</v>
      </c>
      <c r="C52444" s="1" t="str">
        <f t="shared" si="819"/>
        <v>02/07 15:29:21</v>
      </c>
      <c r="D52444">
        <v>201.66499999999999</v>
      </c>
    </row>
    <row r="52445" spans="1:4" x14ac:dyDescent="0.3">
      <c r="A52445" t="s">
        <v>8</v>
      </c>
      <c r="B52445">
        <v>1644215661.8929999</v>
      </c>
      <c r="C52445" s="1" t="str">
        <f t="shared" si="819"/>
        <v>02/07 15:34:21</v>
      </c>
      <c r="D52445">
        <v>201.721</v>
      </c>
    </row>
    <row r="52446" spans="1:4" x14ac:dyDescent="0.3">
      <c r="A52446" t="s">
        <v>8</v>
      </c>
      <c r="B52446">
        <v>1644215962.1830001</v>
      </c>
      <c r="C52446" s="1" t="str">
        <f t="shared" si="819"/>
        <v>02/07 15:39:22</v>
      </c>
      <c r="D52446">
        <v>201.77799999999999</v>
      </c>
    </row>
    <row r="52447" spans="1:4" x14ac:dyDescent="0.3">
      <c r="A52447" t="s">
        <v>8</v>
      </c>
      <c r="B52447">
        <v>1644216262.4820001</v>
      </c>
      <c r="C52447" s="1" t="str">
        <f t="shared" si="819"/>
        <v>02/07 15:44:22</v>
      </c>
      <c r="D52447">
        <v>201.827</v>
      </c>
    </row>
    <row r="52448" spans="1:4" x14ac:dyDescent="0.3">
      <c r="A52448" t="s">
        <v>8</v>
      </c>
      <c r="B52448">
        <v>1644216562.7939999</v>
      </c>
      <c r="C52448" s="1" t="str">
        <f t="shared" si="819"/>
        <v>02/07 15:49:22</v>
      </c>
      <c r="D52448">
        <v>201.876</v>
      </c>
    </row>
    <row r="52449" spans="1:4" x14ac:dyDescent="0.3">
      <c r="A52449" t="s">
        <v>8</v>
      </c>
      <c r="B52449">
        <v>1644216863.132</v>
      </c>
      <c r="C52449" s="1" t="str">
        <f t="shared" si="819"/>
        <v>02/07 15:54:23</v>
      </c>
      <c r="D52449">
        <v>201.92099999999999</v>
      </c>
    </row>
    <row r="52450" spans="1:4" x14ac:dyDescent="0.3">
      <c r="A52450" t="s">
        <v>8</v>
      </c>
      <c r="B52450">
        <v>1644217163.4530001</v>
      </c>
      <c r="C52450" s="1" t="str">
        <f t="shared" si="819"/>
        <v>02/07 15:59:23</v>
      </c>
      <c r="D52450">
        <v>201.96600000000001</v>
      </c>
    </row>
    <row r="52451" spans="1:4" x14ac:dyDescent="0.3">
      <c r="A52451" t="s">
        <v>8</v>
      </c>
      <c r="B52451">
        <v>1644217463.8</v>
      </c>
      <c r="C52451" s="1" t="str">
        <f t="shared" si="819"/>
        <v>02/07 16:04:23</v>
      </c>
      <c r="D52451">
        <v>202.00899999999999</v>
      </c>
    </row>
    <row r="52452" spans="1:4" x14ac:dyDescent="0.3">
      <c r="A52452" t="s">
        <v>8</v>
      </c>
      <c r="B52452">
        <v>1644217764.0480001</v>
      </c>
      <c r="C52452" s="1" t="str">
        <f t="shared" si="819"/>
        <v>02/07 16:09:24</v>
      </c>
      <c r="D52452">
        <v>202.053</v>
      </c>
    </row>
    <row r="52453" spans="1:4" x14ac:dyDescent="0.3">
      <c r="A52453" t="s">
        <v>8</v>
      </c>
      <c r="B52453">
        <v>1644218064.3940001</v>
      </c>
      <c r="C52453" s="1" t="str">
        <f t="shared" si="819"/>
        <v>02/07 16:14:24</v>
      </c>
      <c r="D52453">
        <v>202.09</v>
      </c>
    </row>
    <row r="52454" spans="1:4" x14ac:dyDescent="0.3">
      <c r="A52454" t="s">
        <v>8</v>
      </c>
      <c r="B52454">
        <v>1644218364.7119999</v>
      </c>
      <c r="C52454" s="1" t="str">
        <f t="shared" si="819"/>
        <v>02/07 16:19:24</v>
      </c>
      <c r="D52454">
        <v>202.124</v>
      </c>
    </row>
    <row r="52455" spans="1:4" x14ac:dyDescent="0.3">
      <c r="A52455" t="s">
        <v>8</v>
      </c>
      <c r="B52455">
        <v>1644218665.0439999</v>
      </c>
      <c r="C52455" s="1" t="str">
        <f t="shared" si="819"/>
        <v>02/07 16:24:25</v>
      </c>
      <c r="D52455">
        <v>202.15199999999999</v>
      </c>
    </row>
    <row r="52456" spans="1:4" x14ac:dyDescent="0.3">
      <c r="A52456" t="s">
        <v>8</v>
      </c>
      <c r="B52456">
        <v>1644218965.24</v>
      </c>
      <c r="C52456" s="1" t="str">
        <f t="shared" si="819"/>
        <v>02/07 16:29:25</v>
      </c>
      <c r="D52456">
        <v>202.17400000000001</v>
      </c>
    </row>
    <row r="52457" spans="1:4" x14ac:dyDescent="0.3">
      <c r="A52457" t="s">
        <v>8</v>
      </c>
      <c r="B52457">
        <v>1644219265.615</v>
      </c>
      <c r="C52457" s="1" t="str">
        <f t="shared" si="819"/>
        <v>02/07 16:34:25</v>
      </c>
      <c r="D52457">
        <v>202.18199999999999</v>
      </c>
    </row>
    <row r="52458" spans="1:4" x14ac:dyDescent="0.3">
      <c r="A52458" t="s">
        <v>8</v>
      </c>
      <c r="B52458">
        <v>1644219565.8699999</v>
      </c>
      <c r="C52458" s="1" t="str">
        <f t="shared" si="819"/>
        <v>02/07 16:39:25</v>
      </c>
      <c r="D52458">
        <v>202.18600000000001</v>
      </c>
    </row>
    <row r="52459" spans="1:4" x14ac:dyDescent="0.3">
      <c r="A52459" t="s">
        <v>8</v>
      </c>
      <c r="B52459">
        <v>1644219866.22</v>
      </c>
      <c r="C52459" s="1" t="str">
        <f t="shared" si="819"/>
        <v>02/07 16:44:26</v>
      </c>
      <c r="D52459">
        <v>202.18700000000001</v>
      </c>
    </row>
    <row r="52460" spans="1:4" x14ac:dyDescent="0.3">
      <c r="A52460" t="s">
        <v>8</v>
      </c>
      <c r="B52460">
        <v>1644220166.5090001</v>
      </c>
      <c r="C52460" s="1" t="str">
        <f t="shared" si="819"/>
        <v>02/07 16:49:26</v>
      </c>
      <c r="D52460">
        <v>202.18799999999999</v>
      </c>
    </row>
    <row r="52461" spans="1:4" x14ac:dyDescent="0.3">
      <c r="A52461" t="s">
        <v>8</v>
      </c>
      <c r="B52461">
        <v>1644220466.846</v>
      </c>
      <c r="C52461" s="1" t="str">
        <f t="shared" si="819"/>
        <v>02/07 16:54:26</v>
      </c>
      <c r="D52461">
        <v>202.18799999999999</v>
      </c>
    </row>
    <row r="52462" spans="1:4" x14ac:dyDescent="0.3">
      <c r="A52462" t="s">
        <v>8</v>
      </c>
      <c r="B52462">
        <v>1644220767.1240001</v>
      </c>
      <c r="C52462" s="1" t="str">
        <f t="shared" si="819"/>
        <v>02/07 16:59:27</v>
      </c>
      <c r="D52462">
        <v>202.18799999999999</v>
      </c>
    </row>
    <row r="52463" spans="1:4" x14ac:dyDescent="0.3">
      <c r="A52463" t="s">
        <v>8</v>
      </c>
      <c r="B52463">
        <v>1644221067.4530001</v>
      </c>
      <c r="C52463" s="1" t="str">
        <f t="shared" si="819"/>
        <v>02/07 17:04:27</v>
      </c>
      <c r="D52463">
        <v>202.18799999999999</v>
      </c>
    </row>
    <row r="52464" spans="1:4" x14ac:dyDescent="0.3">
      <c r="A52464" t="s">
        <v>8</v>
      </c>
      <c r="B52464">
        <v>1644221367.7750001</v>
      </c>
      <c r="C52464" s="1" t="str">
        <f t="shared" si="819"/>
        <v>02/07 17:09:27</v>
      </c>
      <c r="D52464">
        <v>202.18799999999999</v>
      </c>
    </row>
    <row r="52465" spans="1:4" x14ac:dyDescent="0.3">
      <c r="A52465" t="s">
        <v>8</v>
      </c>
      <c r="B52465">
        <v>1644221668.115</v>
      </c>
      <c r="C52465" s="1" t="str">
        <f t="shared" si="819"/>
        <v>02/07 17:14:28</v>
      </c>
      <c r="D52465">
        <v>202.18799999999999</v>
      </c>
    </row>
    <row r="52466" spans="1:4" x14ac:dyDescent="0.3">
      <c r="A52466" t="s">
        <v>8</v>
      </c>
      <c r="B52466">
        <v>1644221968.4760001</v>
      </c>
      <c r="C52466" s="1" t="str">
        <f t="shared" si="819"/>
        <v>02/07 17:19:28</v>
      </c>
      <c r="D52466">
        <v>202.18799999999999</v>
      </c>
    </row>
    <row r="52467" spans="1:4" x14ac:dyDescent="0.3">
      <c r="A52467" t="s">
        <v>8</v>
      </c>
      <c r="B52467">
        <v>1644222268.7579999</v>
      </c>
      <c r="C52467" s="1" t="str">
        <f t="shared" si="819"/>
        <v>02/07 17:24:28</v>
      </c>
      <c r="D52467">
        <v>202.18799999999999</v>
      </c>
    </row>
    <row r="52468" spans="1:4" x14ac:dyDescent="0.3">
      <c r="A52468" t="s">
        <v>8</v>
      </c>
      <c r="B52468">
        <v>1644222568.115</v>
      </c>
      <c r="C52468" s="1" t="str">
        <f t="shared" si="819"/>
        <v>02/07 17:29:28</v>
      </c>
      <c r="D52468">
        <v>202.18799999999999</v>
      </c>
    </row>
    <row r="52469" spans="1:4" x14ac:dyDescent="0.3">
      <c r="A52469" t="s">
        <v>8</v>
      </c>
      <c r="B52469">
        <v>1644222868.4790001</v>
      </c>
      <c r="C52469" s="1" t="str">
        <f t="shared" si="819"/>
        <v>02/07 17:34:28</v>
      </c>
      <c r="D52469">
        <v>202.18799999999999</v>
      </c>
    </row>
    <row r="52470" spans="1:4" x14ac:dyDescent="0.3">
      <c r="A52470" t="s">
        <v>8</v>
      </c>
      <c r="B52470">
        <v>1644223168.7520001</v>
      </c>
      <c r="C52470" s="1" t="str">
        <f t="shared" si="819"/>
        <v>02/07 17:39:28</v>
      </c>
      <c r="D52470">
        <v>202.18799999999999</v>
      </c>
    </row>
    <row r="52471" spans="1:4" x14ac:dyDescent="0.3">
      <c r="A52471" t="s">
        <v>8</v>
      </c>
      <c r="B52471">
        <v>1644223469.0810001</v>
      </c>
      <c r="C52471" s="1" t="str">
        <f t="shared" si="819"/>
        <v>02/07 17:44:29</v>
      </c>
      <c r="D52471">
        <v>202.18799999999999</v>
      </c>
    </row>
    <row r="52472" spans="1:4" x14ac:dyDescent="0.3">
      <c r="A52472" t="s">
        <v>8</v>
      </c>
      <c r="B52472">
        <v>1644223769.382</v>
      </c>
      <c r="C52472" s="1" t="str">
        <f t="shared" si="819"/>
        <v>02/07 17:49:29</v>
      </c>
      <c r="D52472">
        <v>202.18799999999999</v>
      </c>
    </row>
    <row r="52473" spans="1:4" x14ac:dyDescent="0.3">
      <c r="A52473" t="s">
        <v>8</v>
      </c>
      <c r="B52473">
        <v>1644224069.7539999</v>
      </c>
      <c r="C52473" s="1" t="str">
        <f t="shared" si="819"/>
        <v>02/07 17:54:29</v>
      </c>
      <c r="D52473">
        <v>202.18799999999999</v>
      </c>
    </row>
    <row r="52474" spans="1:4" x14ac:dyDescent="0.3">
      <c r="A52474" t="s">
        <v>8</v>
      </c>
      <c r="B52474">
        <v>1644224370.03</v>
      </c>
      <c r="C52474" s="1" t="str">
        <f t="shared" si="819"/>
        <v>02/07 17:59:30</v>
      </c>
      <c r="D52474">
        <v>202.18799999999999</v>
      </c>
    </row>
    <row r="52475" spans="1:4" x14ac:dyDescent="0.3">
      <c r="A52475" t="s">
        <v>8</v>
      </c>
      <c r="B52475">
        <v>1644224670.3529999</v>
      </c>
      <c r="C52475" s="1" t="str">
        <f t="shared" si="819"/>
        <v>02/07 18:04:30</v>
      </c>
      <c r="D52475">
        <v>202.18799999999999</v>
      </c>
    </row>
    <row r="52476" spans="1:4" x14ac:dyDescent="0.3">
      <c r="A52476" t="s">
        <v>8</v>
      </c>
      <c r="B52476">
        <v>1644224970.671</v>
      </c>
      <c r="C52476" s="1" t="str">
        <f t="shared" si="819"/>
        <v>02/07 18:09:30</v>
      </c>
      <c r="D52476">
        <v>202.18799999999999</v>
      </c>
    </row>
    <row r="52477" spans="1:4" x14ac:dyDescent="0.3">
      <c r="A52477" t="s">
        <v>8</v>
      </c>
      <c r="B52477">
        <v>1644225270.9890001</v>
      </c>
      <c r="C52477" s="1" t="str">
        <f t="shared" si="819"/>
        <v>02/07 18:14:30</v>
      </c>
      <c r="D52477">
        <v>202.18799999999999</v>
      </c>
    </row>
    <row r="52478" spans="1:4" x14ac:dyDescent="0.3">
      <c r="A52478" t="s">
        <v>8</v>
      </c>
      <c r="B52478">
        <v>1644225571.45</v>
      </c>
      <c r="C52478" s="1" t="str">
        <f t="shared" si="819"/>
        <v>02/07 18:19:31</v>
      </c>
      <c r="D52478">
        <v>202.18799999999999</v>
      </c>
    </row>
    <row r="52479" spans="1:4" x14ac:dyDescent="0.3">
      <c r="A52479" t="s">
        <v>8</v>
      </c>
      <c r="B52479">
        <v>1644225871.6949999</v>
      </c>
      <c r="C52479" s="1" t="str">
        <f t="shared" si="819"/>
        <v>02/07 18:24:31</v>
      </c>
      <c r="D52479">
        <v>202.18799999999999</v>
      </c>
    </row>
    <row r="52480" spans="1:4" x14ac:dyDescent="0.3">
      <c r="A52480" t="s">
        <v>8</v>
      </c>
      <c r="B52480">
        <v>1644226171.723</v>
      </c>
      <c r="C52480" s="1" t="str">
        <f t="shared" si="819"/>
        <v>02/07 18:29:31</v>
      </c>
      <c r="D52480">
        <v>202.18799999999999</v>
      </c>
    </row>
    <row r="52481" spans="1:4" x14ac:dyDescent="0.3">
      <c r="A52481" t="s">
        <v>8</v>
      </c>
      <c r="B52481">
        <v>1644226472.0739999</v>
      </c>
      <c r="C52481" s="1" t="str">
        <f t="shared" si="819"/>
        <v>02/07 18:34:32</v>
      </c>
      <c r="D52481">
        <v>202.18799999999999</v>
      </c>
    </row>
    <row r="52482" spans="1:4" x14ac:dyDescent="0.3">
      <c r="A52482" t="s">
        <v>8</v>
      </c>
      <c r="B52482">
        <v>1644226772.3970001</v>
      </c>
      <c r="C52482" s="1" t="str">
        <f t="shared" ref="C52482:C52545" si="820">TEXT((LEFT(B52482,10)+9*3600)/86400+70*365+19,"MM/DD HH:mm:ss")</f>
        <v>02/07 18:39:32</v>
      </c>
      <c r="D52482">
        <v>202.18799999999999</v>
      </c>
    </row>
    <row r="52483" spans="1:4" x14ac:dyDescent="0.3">
      <c r="A52483" t="s">
        <v>8</v>
      </c>
      <c r="B52483">
        <v>1644227072.6900001</v>
      </c>
      <c r="C52483" s="1" t="str">
        <f t="shared" si="820"/>
        <v>02/07 18:44:32</v>
      </c>
      <c r="D52483">
        <v>202.18799999999999</v>
      </c>
    </row>
    <row r="52484" spans="1:4" x14ac:dyDescent="0.3">
      <c r="A52484" t="s">
        <v>8</v>
      </c>
      <c r="B52484">
        <v>1644227373.033</v>
      </c>
      <c r="C52484" s="1" t="str">
        <f t="shared" si="820"/>
        <v>02/07 18:49:33</v>
      </c>
      <c r="D52484">
        <v>202.18799999999999</v>
      </c>
    </row>
    <row r="52485" spans="1:4" x14ac:dyDescent="0.3">
      <c r="A52485" t="s">
        <v>8</v>
      </c>
      <c r="B52485">
        <v>1644227673.3510001</v>
      </c>
      <c r="C52485" s="1" t="str">
        <f t="shared" si="820"/>
        <v>02/07 18:54:33</v>
      </c>
      <c r="D52485">
        <v>202.18799999999999</v>
      </c>
    </row>
    <row r="52486" spans="1:4" x14ac:dyDescent="0.3">
      <c r="A52486" t="s">
        <v>8</v>
      </c>
      <c r="B52486">
        <v>1644227973.6240001</v>
      </c>
      <c r="C52486" s="1" t="str">
        <f t="shared" si="820"/>
        <v>02/07 18:59:33</v>
      </c>
      <c r="D52486">
        <v>202.18799999999999</v>
      </c>
    </row>
    <row r="52487" spans="1:4" x14ac:dyDescent="0.3">
      <c r="A52487" t="s">
        <v>8</v>
      </c>
      <c r="B52487">
        <v>1644228273.9400001</v>
      </c>
      <c r="C52487" s="1" t="str">
        <f t="shared" si="820"/>
        <v>02/07 19:04:33</v>
      </c>
      <c r="D52487">
        <v>202.18799999999999</v>
      </c>
    </row>
    <row r="52488" spans="1:4" x14ac:dyDescent="0.3">
      <c r="A52488" t="s">
        <v>8</v>
      </c>
      <c r="B52488">
        <v>1644228574.2639999</v>
      </c>
      <c r="C52488" s="1" t="str">
        <f t="shared" si="820"/>
        <v>02/07 19:09:34</v>
      </c>
      <c r="D52488">
        <v>202.18799999999999</v>
      </c>
    </row>
    <row r="52489" spans="1:4" x14ac:dyDescent="0.3">
      <c r="A52489" t="s">
        <v>8</v>
      </c>
      <c r="B52489">
        <v>1644228874.6159999</v>
      </c>
      <c r="C52489" s="1" t="str">
        <f t="shared" si="820"/>
        <v>02/07 19:14:34</v>
      </c>
      <c r="D52489">
        <v>202.18799999999999</v>
      </c>
    </row>
    <row r="52490" spans="1:4" x14ac:dyDescent="0.3">
      <c r="A52490" t="s">
        <v>8</v>
      </c>
      <c r="B52490">
        <v>1644229174.948</v>
      </c>
      <c r="C52490" s="1" t="str">
        <f t="shared" si="820"/>
        <v>02/07 19:19:34</v>
      </c>
      <c r="D52490">
        <v>202.18799999999999</v>
      </c>
    </row>
    <row r="52491" spans="1:4" x14ac:dyDescent="0.3">
      <c r="A52491" t="s">
        <v>8</v>
      </c>
      <c r="B52491">
        <v>1644229475.188</v>
      </c>
      <c r="C52491" s="1" t="str">
        <f t="shared" si="820"/>
        <v>02/07 19:24:35</v>
      </c>
      <c r="D52491">
        <v>202.18799999999999</v>
      </c>
    </row>
    <row r="52492" spans="1:4" x14ac:dyDescent="0.3">
      <c r="A52492" t="s">
        <v>8</v>
      </c>
      <c r="B52492">
        <v>1644229775.632</v>
      </c>
      <c r="C52492" s="1" t="str">
        <f t="shared" si="820"/>
        <v>02/07 19:29:35</v>
      </c>
      <c r="D52492">
        <v>202.18799999999999</v>
      </c>
    </row>
    <row r="52493" spans="1:4" x14ac:dyDescent="0.3">
      <c r="A52493" t="s">
        <v>8</v>
      </c>
      <c r="B52493">
        <v>1644230075.9679999</v>
      </c>
      <c r="C52493" s="1" t="str">
        <f t="shared" si="820"/>
        <v>02/07 19:34:35</v>
      </c>
      <c r="D52493">
        <v>202.18799999999999</v>
      </c>
    </row>
    <row r="52494" spans="1:4" x14ac:dyDescent="0.3">
      <c r="A52494" t="s">
        <v>8</v>
      </c>
      <c r="B52494">
        <v>1644230376.2490001</v>
      </c>
      <c r="C52494" s="1" t="str">
        <f t="shared" si="820"/>
        <v>02/07 19:39:36</v>
      </c>
      <c r="D52494">
        <v>202.18799999999999</v>
      </c>
    </row>
    <row r="52495" spans="1:4" x14ac:dyDescent="0.3">
      <c r="A52495" t="s">
        <v>8</v>
      </c>
      <c r="B52495">
        <v>1644230676.5480001</v>
      </c>
      <c r="C52495" s="1" t="str">
        <f t="shared" si="820"/>
        <v>02/07 19:44:36</v>
      </c>
      <c r="D52495">
        <v>202.18799999999999</v>
      </c>
    </row>
    <row r="52496" spans="1:4" x14ac:dyDescent="0.3">
      <c r="A52496" t="s">
        <v>8</v>
      </c>
      <c r="B52496">
        <v>1644230976.859</v>
      </c>
      <c r="C52496" s="1" t="str">
        <f t="shared" si="820"/>
        <v>02/07 19:49:36</v>
      </c>
      <c r="D52496">
        <v>202.18799999999999</v>
      </c>
    </row>
    <row r="52497" spans="1:4" x14ac:dyDescent="0.3">
      <c r="A52497" t="s">
        <v>8</v>
      </c>
      <c r="B52497">
        <v>1644231277.1900001</v>
      </c>
      <c r="C52497" s="1" t="str">
        <f t="shared" si="820"/>
        <v>02/07 19:54:37</v>
      </c>
      <c r="D52497">
        <v>202.18799999999999</v>
      </c>
    </row>
    <row r="52498" spans="1:4" x14ac:dyDescent="0.3">
      <c r="A52498" t="s">
        <v>8</v>
      </c>
      <c r="B52498">
        <v>1644231577.529</v>
      </c>
      <c r="C52498" s="1" t="str">
        <f t="shared" si="820"/>
        <v>02/07 19:59:37</v>
      </c>
      <c r="D52498">
        <v>202.18799999999999</v>
      </c>
    </row>
    <row r="52499" spans="1:4" x14ac:dyDescent="0.3">
      <c r="A52499" t="s">
        <v>8</v>
      </c>
      <c r="B52499">
        <v>1644231877.8340001</v>
      </c>
      <c r="C52499" s="1" t="str">
        <f t="shared" si="820"/>
        <v>02/07 20:04:37</v>
      </c>
      <c r="D52499">
        <v>202.18799999999999</v>
      </c>
    </row>
    <row r="52500" spans="1:4" x14ac:dyDescent="0.3">
      <c r="A52500" t="s">
        <v>8</v>
      </c>
      <c r="B52500">
        <v>1644232178.1670001</v>
      </c>
      <c r="C52500" s="1" t="str">
        <f t="shared" si="820"/>
        <v>02/07 20:09:38</v>
      </c>
      <c r="D52500">
        <v>202.18799999999999</v>
      </c>
    </row>
    <row r="52501" spans="1:4" x14ac:dyDescent="0.3">
      <c r="A52501" t="s">
        <v>8</v>
      </c>
      <c r="B52501">
        <v>1644232478.4719999</v>
      </c>
      <c r="C52501" s="1" t="str">
        <f t="shared" si="820"/>
        <v>02/07 20:14:38</v>
      </c>
      <c r="D52501">
        <v>202.18799999999999</v>
      </c>
    </row>
    <row r="52502" spans="1:4" x14ac:dyDescent="0.3">
      <c r="A52502" t="s">
        <v>8</v>
      </c>
      <c r="B52502">
        <v>1644232778.8210001</v>
      </c>
      <c r="C52502" s="1" t="str">
        <f t="shared" si="820"/>
        <v>02/07 20:19:38</v>
      </c>
      <c r="D52502">
        <v>202.18799999999999</v>
      </c>
    </row>
    <row r="52503" spans="1:4" x14ac:dyDescent="0.3">
      <c r="A52503" t="s">
        <v>8</v>
      </c>
      <c r="B52503">
        <v>1644233079.102</v>
      </c>
      <c r="C52503" s="1" t="str">
        <f t="shared" si="820"/>
        <v>02/07 20:24:39</v>
      </c>
      <c r="D52503">
        <v>202.18799999999999</v>
      </c>
    </row>
    <row r="52504" spans="1:4" x14ac:dyDescent="0.3">
      <c r="A52504" t="s">
        <v>8</v>
      </c>
      <c r="B52504">
        <v>1644233378.529</v>
      </c>
      <c r="C52504" s="1" t="str">
        <f t="shared" si="820"/>
        <v>02/07 20:29:38</v>
      </c>
      <c r="D52504">
        <v>202.18799999999999</v>
      </c>
    </row>
    <row r="52505" spans="1:4" x14ac:dyDescent="0.3">
      <c r="A52505" t="s">
        <v>8</v>
      </c>
      <c r="B52505">
        <v>1644233678.852</v>
      </c>
      <c r="C52505" s="1" t="str">
        <f t="shared" si="820"/>
        <v>02/07 20:34:38</v>
      </c>
      <c r="D52505">
        <v>202.18799999999999</v>
      </c>
    </row>
    <row r="52506" spans="1:4" x14ac:dyDescent="0.3">
      <c r="A52506" t="s">
        <v>8</v>
      </c>
      <c r="B52506">
        <v>1644233979.1730001</v>
      </c>
      <c r="C52506" s="1" t="str">
        <f t="shared" si="820"/>
        <v>02/07 20:39:39</v>
      </c>
      <c r="D52506">
        <v>202.18799999999999</v>
      </c>
    </row>
    <row r="52507" spans="1:4" x14ac:dyDescent="0.3">
      <c r="A52507" t="s">
        <v>8</v>
      </c>
      <c r="B52507">
        <v>1644234279.464</v>
      </c>
      <c r="C52507" s="1" t="str">
        <f t="shared" si="820"/>
        <v>02/07 20:44:39</v>
      </c>
      <c r="D52507">
        <v>202.18799999999999</v>
      </c>
    </row>
    <row r="52508" spans="1:4" x14ac:dyDescent="0.3">
      <c r="A52508" t="s">
        <v>8</v>
      </c>
      <c r="B52508">
        <v>1644234579.836</v>
      </c>
      <c r="C52508" s="1" t="str">
        <f t="shared" si="820"/>
        <v>02/07 20:49:39</v>
      </c>
      <c r="D52508">
        <v>202.18799999999999</v>
      </c>
    </row>
    <row r="52509" spans="1:4" x14ac:dyDescent="0.3">
      <c r="A52509" t="s">
        <v>8</v>
      </c>
      <c r="B52509">
        <v>1644234880.105</v>
      </c>
      <c r="C52509" s="1" t="str">
        <f t="shared" si="820"/>
        <v>02/07 20:54:40</v>
      </c>
      <c r="D52509">
        <v>202.18799999999999</v>
      </c>
    </row>
    <row r="52510" spans="1:4" x14ac:dyDescent="0.3">
      <c r="A52510" t="s">
        <v>8</v>
      </c>
      <c r="B52510">
        <v>1644235180.4560001</v>
      </c>
      <c r="C52510" s="1" t="str">
        <f t="shared" si="820"/>
        <v>02/07 20:59:40</v>
      </c>
      <c r="D52510">
        <v>202.18799999999999</v>
      </c>
    </row>
    <row r="52511" spans="1:4" x14ac:dyDescent="0.3">
      <c r="A52511" t="s">
        <v>8</v>
      </c>
      <c r="B52511">
        <v>1644235480.7639999</v>
      </c>
      <c r="C52511" s="1" t="str">
        <f t="shared" si="820"/>
        <v>02/07 21:04:40</v>
      </c>
      <c r="D52511">
        <v>202.18799999999999</v>
      </c>
    </row>
    <row r="52512" spans="1:4" x14ac:dyDescent="0.3">
      <c r="A52512" t="s">
        <v>8</v>
      </c>
      <c r="B52512">
        <v>1644235781.0539999</v>
      </c>
      <c r="C52512" s="1" t="str">
        <f t="shared" si="820"/>
        <v>02/07 21:09:41</v>
      </c>
      <c r="D52512">
        <v>202.18799999999999</v>
      </c>
    </row>
    <row r="52513" spans="1:4" x14ac:dyDescent="0.3">
      <c r="A52513" t="s">
        <v>8</v>
      </c>
      <c r="B52513">
        <v>1644236081.378</v>
      </c>
      <c r="C52513" s="1" t="str">
        <f t="shared" si="820"/>
        <v>02/07 21:14:41</v>
      </c>
      <c r="D52513">
        <v>202.18799999999999</v>
      </c>
    </row>
    <row r="52514" spans="1:4" x14ac:dyDescent="0.3">
      <c r="A52514" t="s">
        <v>8</v>
      </c>
      <c r="B52514">
        <v>1644236381.6830001</v>
      </c>
      <c r="C52514" s="1" t="str">
        <f t="shared" si="820"/>
        <v>02/07 21:19:41</v>
      </c>
      <c r="D52514">
        <v>202.18799999999999</v>
      </c>
    </row>
    <row r="52515" spans="1:4" x14ac:dyDescent="0.3">
      <c r="A52515" t="s">
        <v>8</v>
      </c>
      <c r="B52515">
        <v>1644236682.0009999</v>
      </c>
      <c r="C52515" s="1" t="str">
        <f t="shared" si="820"/>
        <v>02/07 21:24:42</v>
      </c>
      <c r="D52515">
        <v>202.18799999999999</v>
      </c>
    </row>
    <row r="52516" spans="1:4" x14ac:dyDescent="0.3">
      <c r="A52516" t="s">
        <v>8</v>
      </c>
      <c r="B52516">
        <v>1644236982.3729999</v>
      </c>
      <c r="C52516" s="1" t="str">
        <f t="shared" si="820"/>
        <v>02/07 21:29:42</v>
      </c>
      <c r="D52516">
        <v>202.18799999999999</v>
      </c>
    </row>
    <row r="52517" spans="1:4" x14ac:dyDescent="0.3">
      <c r="A52517" t="s">
        <v>8</v>
      </c>
      <c r="B52517">
        <v>1644237282.6900001</v>
      </c>
      <c r="C52517" s="1" t="str">
        <f t="shared" si="820"/>
        <v>02/07 21:34:42</v>
      </c>
      <c r="D52517">
        <v>202.18799999999999</v>
      </c>
    </row>
    <row r="52518" spans="1:4" x14ac:dyDescent="0.3">
      <c r="A52518" t="s">
        <v>8</v>
      </c>
      <c r="B52518">
        <v>1644237583.02</v>
      </c>
      <c r="C52518" s="1" t="str">
        <f t="shared" si="820"/>
        <v>02/07 21:39:43</v>
      </c>
      <c r="D52518">
        <v>202.18799999999999</v>
      </c>
    </row>
    <row r="52519" spans="1:4" x14ac:dyDescent="0.3">
      <c r="A52519" t="s">
        <v>8</v>
      </c>
      <c r="B52519">
        <v>1644237883.2920001</v>
      </c>
      <c r="C52519" s="1" t="str">
        <f t="shared" si="820"/>
        <v>02/07 21:44:43</v>
      </c>
      <c r="D52519">
        <v>202.18799999999999</v>
      </c>
    </row>
    <row r="52520" spans="1:4" x14ac:dyDescent="0.3">
      <c r="A52520" t="s">
        <v>8</v>
      </c>
      <c r="B52520">
        <v>1644238183.6789999</v>
      </c>
      <c r="C52520" s="1" t="str">
        <f t="shared" si="820"/>
        <v>02/07 21:49:43</v>
      </c>
      <c r="D52520">
        <v>202.18799999999999</v>
      </c>
    </row>
    <row r="52521" spans="1:4" x14ac:dyDescent="0.3">
      <c r="A52521" t="s">
        <v>8</v>
      </c>
      <c r="B52521">
        <v>1644238484.0109999</v>
      </c>
      <c r="C52521" s="1" t="str">
        <f t="shared" si="820"/>
        <v>02/07 21:54:44</v>
      </c>
      <c r="D52521">
        <v>202.18799999999999</v>
      </c>
    </row>
    <row r="52522" spans="1:4" x14ac:dyDescent="0.3">
      <c r="A52522" t="s">
        <v>8</v>
      </c>
      <c r="B52522">
        <v>1644238784.2739999</v>
      </c>
      <c r="C52522" s="1" t="str">
        <f t="shared" si="820"/>
        <v>02/07 21:59:44</v>
      </c>
      <c r="D52522">
        <v>202.18799999999999</v>
      </c>
    </row>
    <row r="52523" spans="1:4" x14ac:dyDescent="0.3">
      <c r="A52523" t="s">
        <v>8</v>
      </c>
      <c r="B52523">
        <v>1644239084.6029999</v>
      </c>
      <c r="C52523" s="1" t="str">
        <f t="shared" si="820"/>
        <v>02/07 22:04:44</v>
      </c>
      <c r="D52523">
        <v>202.18799999999999</v>
      </c>
    </row>
    <row r="52524" spans="1:4" x14ac:dyDescent="0.3">
      <c r="A52524" t="s">
        <v>8</v>
      </c>
      <c r="B52524">
        <v>1644239384.9319999</v>
      </c>
      <c r="C52524" s="1" t="str">
        <f t="shared" si="820"/>
        <v>02/07 22:09:44</v>
      </c>
      <c r="D52524">
        <v>202.18799999999999</v>
      </c>
    </row>
    <row r="52525" spans="1:4" x14ac:dyDescent="0.3">
      <c r="A52525" t="s">
        <v>8</v>
      </c>
      <c r="B52525">
        <v>1644239685.253</v>
      </c>
      <c r="C52525" s="1" t="str">
        <f t="shared" si="820"/>
        <v>02/07 22:14:45</v>
      </c>
      <c r="D52525">
        <v>202.18799999999999</v>
      </c>
    </row>
    <row r="52526" spans="1:4" x14ac:dyDescent="0.3">
      <c r="A52526" t="s">
        <v>8</v>
      </c>
      <c r="B52526">
        <v>1644239985.599</v>
      </c>
      <c r="C52526" s="1" t="str">
        <f t="shared" si="820"/>
        <v>02/07 22:19:45</v>
      </c>
      <c r="D52526">
        <v>202.18799999999999</v>
      </c>
    </row>
    <row r="52527" spans="1:4" x14ac:dyDescent="0.3">
      <c r="A52527" t="s">
        <v>8</v>
      </c>
      <c r="B52527">
        <v>1644240285.911</v>
      </c>
      <c r="C52527" s="1" t="str">
        <f t="shared" si="820"/>
        <v>02/07 22:24:45</v>
      </c>
      <c r="D52527">
        <v>202.18799999999999</v>
      </c>
    </row>
    <row r="52528" spans="1:4" x14ac:dyDescent="0.3">
      <c r="A52528" t="s">
        <v>8</v>
      </c>
      <c r="B52528">
        <v>1644240586.1389999</v>
      </c>
      <c r="C52528" s="1" t="str">
        <f t="shared" si="820"/>
        <v>02/07 22:29:46</v>
      </c>
      <c r="D52528">
        <v>202.18799999999999</v>
      </c>
    </row>
    <row r="52529" spans="1:4" x14ac:dyDescent="0.3">
      <c r="A52529" t="s">
        <v>8</v>
      </c>
      <c r="B52529">
        <v>1644240886.4319999</v>
      </c>
      <c r="C52529" s="1" t="str">
        <f t="shared" si="820"/>
        <v>02/07 22:34:46</v>
      </c>
      <c r="D52529">
        <v>202.18799999999999</v>
      </c>
    </row>
    <row r="52530" spans="1:4" x14ac:dyDescent="0.3">
      <c r="A52530" t="s">
        <v>8</v>
      </c>
      <c r="B52530">
        <v>1644241186.796</v>
      </c>
      <c r="C52530" s="1" t="str">
        <f t="shared" si="820"/>
        <v>02/07 22:39:46</v>
      </c>
      <c r="D52530">
        <v>202.18799999999999</v>
      </c>
    </row>
    <row r="52531" spans="1:4" x14ac:dyDescent="0.3">
      <c r="A52531" t="s">
        <v>8</v>
      </c>
      <c r="B52531">
        <v>1644241487.076</v>
      </c>
      <c r="C52531" s="1" t="str">
        <f t="shared" si="820"/>
        <v>02/07 22:44:47</v>
      </c>
      <c r="D52531">
        <v>202.18799999999999</v>
      </c>
    </row>
    <row r="52532" spans="1:4" x14ac:dyDescent="0.3">
      <c r="A52532" t="s">
        <v>8</v>
      </c>
      <c r="B52532">
        <v>1644241787.404</v>
      </c>
      <c r="C52532" s="1" t="str">
        <f t="shared" si="820"/>
        <v>02/07 22:49:47</v>
      </c>
      <c r="D52532">
        <v>202.18799999999999</v>
      </c>
    </row>
    <row r="52533" spans="1:4" x14ac:dyDescent="0.3">
      <c r="A52533" t="s">
        <v>8</v>
      </c>
      <c r="B52533">
        <v>1644242087.7579999</v>
      </c>
      <c r="C52533" s="1" t="str">
        <f t="shared" si="820"/>
        <v>02/07 22:54:47</v>
      </c>
      <c r="D52533">
        <v>202.18799999999999</v>
      </c>
    </row>
    <row r="52534" spans="1:4" x14ac:dyDescent="0.3">
      <c r="A52534" t="s">
        <v>8</v>
      </c>
      <c r="B52534">
        <v>1644242388.079</v>
      </c>
      <c r="C52534" s="1" t="str">
        <f t="shared" si="820"/>
        <v>02/07 22:59:48</v>
      </c>
      <c r="D52534">
        <v>202.18799999999999</v>
      </c>
    </row>
    <row r="52535" spans="1:4" x14ac:dyDescent="0.3">
      <c r="A52535" t="s">
        <v>8</v>
      </c>
      <c r="B52535">
        <v>1644242688.365</v>
      </c>
      <c r="C52535" s="1" t="str">
        <f t="shared" si="820"/>
        <v>02/07 23:04:48</v>
      </c>
      <c r="D52535">
        <v>202.18799999999999</v>
      </c>
    </row>
    <row r="52536" spans="1:4" x14ac:dyDescent="0.3">
      <c r="A52536" t="s">
        <v>8</v>
      </c>
      <c r="B52536">
        <v>1644242988.6930001</v>
      </c>
      <c r="C52536" s="1" t="str">
        <f t="shared" si="820"/>
        <v>02/07 23:09:48</v>
      </c>
      <c r="D52536">
        <v>202.18899999999999</v>
      </c>
    </row>
    <row r="52537" spans="1:4" x14ac:dyDescent="0.3">
      <c r="A52537" t="s">
        <v>8</v>
      </c>
      <c r="B52537">
        <v>1644243289.0550001</v>
      </c>
      <c r="C52537" s="1" t="str">
        <f t="shared" si="820"/>
        <v>02/07 23:14:49</v>
      </c>
      <c r="D52537">
        <v>202.19200000000001</v>
      </c>
    </row>
    <row r="52538" spans="1:4" x14ac:dyDescent="0.3">
      <c r="A52538" t="s">
        <v>8</v>
      </c>
      <c r="B52538">
        <v>1644243589.385</v>
      </c>
      <c r="C52538" s="1" t="str">
        <f t="shared" si="820"/>
        <v>02/07 23:19:49</v>
      </c>
      <c r="D52538">
        <v>202.196</v>
      </c>
    </row>
    <row r="52539" spans="1:4" x14ac:dyDescent="0.3">
      <c r="A52539" t="s">
        <v>8</v>
      </c>
      <c r="B52539">
        <v>1644243889.6670001</v>
      </c>
      <c r="C52539" s="1" t="str">
        <f t="shared" si="820"/>
        <v>02/07 23:24:49</v>
      </c>
      <c r="D52539">
        <v>202.19900000000001</v>
      </c>
    </row>
    <row r="52540" spans="1:4" x14ac:dyDescent="0.3">
      <c r="A52540" t="s">
        <v>8</v>
      </c>
      <c r="B52540">
        <v>1644244189.02</v>
      </c>
      <c r="C52540" s="1" t="str">
        <f t="shared" si="820"/>
        <v>02/07 23:29:49</v>
      </c>
      <c r="D52540">
        <v>202.20400000000001</v>
      </c>
    </row>
    <row r="52541" spans="1:4" x14ac:dyDescent="0.3">
      <c r="A52541" t="s">
        <v>8</v>
      </c>
      <c r="B52541">
        <v>1644244489.358</v>
      </c>
      <c r="C52541" s="1" t="str">
        <f t="shared" si="820"/>
        <v>02/07 23:34:49</v>
      </c>
      <c r="D52541">
        <v>202.20400000000001</v>
      </c>
    </row>
    <row r="52542" spans="1:4" x14ac:dyDescent="0.3">
      <c r="A52542" t="s">
        <v>8</v>
      </c>
      <c r="B52542">
        <v>1644244789.6559999</v>
      </c>
      <c r="C52542" s="1" t="str">
        <f t="shared" si="820"/>
        <v>02/07 23:39:49</v>
      </c>
      <c r="D52542">
        <v>202.20400000000001</v>
      </c>
    </row>
    <row r="52543" spans="1:4" x14ac:dyDescent="0.3">
      <c r="A52543" t="s">
        <v>8</v>
      </c>
      <c r="B52543">
        <v>1644245090.0139999</v>
      </c>
      <c r="C52543" s="1" t="str">
        <f t="shared" si="820"/>
        <v>02/07 23:44:50</v>
      </c>
      <c r="D52543">
        <v>202.20400000000001</v>
      </c>
    </row>
    <row r="52544" spans="1:4" x14ac:dyDescent="0.3">
      <c r="A52544" t="s">
        <v>8</v>
      </c>
      <c r="B52544">
        <v>1644245390.2579999</v>
      </c>
      <c r="C52544" s="1" t="str">
        <f t="shared" si="820"/>
        <v>02/07 23:49:50</v>
      </c>
      <c r="D52544">
        <v>202.20400000000001</v>
      </c>
    </row>
    <row r="52545" spans="1:4" x14ac:dyDescent="0.3">
      <c r="A52545" t="s">
        <v>8</v>
      </c>
      <c r="B52545">
        <v>1644245690.608</v>
      </c>
      <c r="C52545" s="1" t="str">
        <f t="shared" si="820"/>
        <v>02/07 23:54:50</v>
      </c>
      <c r="D52545">
        <v>202.20400000000001</v>
      </c>
    </row>
    <row r="52546" spans="1:4" x14ac:dyDescent="0.3">
      <c r="A52546" t="s">
        <v>8</v>
      </c>
      <c r="B52546">
        <v>1644245990.924</v>
      </c>
      <c r="C52546" s="1" t="str">
        <f t="shared" ref="C52546:C52609" si="821">TEXT((LEFT(B52546,10)+9*3600)/86400+70*365+19,"MM/DD HH:mm:ss")</f>
        <v>02/07 23:59:50</v>
      </c>
      <c r="D52546">
        <v>202.20500000000001</v>
      </c>
    </row>
    <row r="52547" spans="1:4" x14ac:dyDescent="0.3">
      <c r="A52547" t="s">
        <v>8</v>
      </c>
      <c r="B52547">
        <v>1644246291.244</v>
      </c>
      <c r="C52547" s="1" t="str">
        <f t="shared" si="821"/>
        <v>02/08 00:04:51</v>
      </c>
      <c r="D52547">
        <v>202.20500000000001</v>
      </c>
    </row>
    <row r="52548" spans="1:4" x14ac:dyDescent="0.3">
      <c r="A52548" t="s">
        <v>8</v>
      </c>
      <c r="B52548">
        <v>1644246591.5480001</v>
      </c>
      <c r="C52548" s="1" t="str">
        <f t="shared" si="821"/>
        <v>02/08 00:09:51</v>
      </c>
      <c r="D52548">
        <v>202.20500000000001</v>
      </c>
    </row>
    <row r="52549" spans="1:4" x14ac:dyDescent="0.3">
      <c r="A52549" t="s">
        <v>8</v>
      </c>
      <c r="B52549">
        <v>1644246891.8510001</v>
      </c>
      <c r="C52549" s="1" t="str">
        <f t="shared" si="821"/>
        <v>02/08 00:14:51</v>
      </c>
      <c r="D52549">
        <v>202.20500000000001</v>
      </c>
    </row>
    <row r="52550" spans="1:4" x14ac:dyDescent="0.3">
      <c r="A52550" t="s">
        <v>8</v>
      </c>
      <c r="B52550">
        <v>1644247192.181</v>
      </c>
      <c r="C52550" s="1" t="str">
        <f t="shared" si="821"/>
        <v>02/08 00:19:52</v>
      </c>
      <c r="D52550">
        <v>202.20500000000001</v>
      </c>
    </row>
    <row r="52551" spans="1:4" x14ac:dyDescent="0.3">
      <c r="A52551" t="s">
        <v>8</v>
      </c>
      <c r="B52551">
        <v>1644247492.5280001</v>
      </c>
      <c r="C52551" s="1" t="str">
        <f t="shared" si="821"/>
        <v>02/08 00:24:52</v>
      </c>
      <c r="D52551">
        <v>549954.75100000005</v>
      </c>
    </row>
    <row r="52552" spans="1:4" x14ac:dyDescent="0.3">
      <c r="A52552" t="s">
        <v>8</v>
      </c>
      <c r="B52552">
        <v>1644247792.8510001</v>
      </c>
      <c r="C52552" s="1" t="str">
        <f t="shared" si="821"/>
        <v>02/08 00:29:52</v>
      </c>
      <c r="D52552">
        <v>549954.75100000005</v>
      </c>
    </row>
    <row r="52553" spans="1:4" x14ac:dyDescent="0.3">
      <c r="A52553" t="s">
        <v>8</v>
      </c>
      <c r="B52553">
        <v>1644248093.0969999</v>
      </c>
      <c r="C52553" s="1" t="str">
        <f t="shared" si="821"/>
        <v>02/08 00:34:53</v>
      </c>
      <c r="D52553">
        <v>549954.75100000005</v>
      </c>
    </row>
    <row r="52554" spans="1:4" x14ac:dyDescent="0.3">
      <c r="A52554" t="s">
        <v>8</v>
      </c>
      <c r="B52554">
        <v>1644248393.437</v>
      </c>
      <c r="C52554" s="1" t="str">
        <f t="shared" si="821"/>
        <v>02/08 00:39:53</v>
      </c>
      <c r="D52554">
        <v>549954.75100000005</v>
      </c>
    </row>
    <row r="52555" spans="1:4" x14ac:dyDescent="0.3">
      <c r="A52555" t="s">
        <v>8</v>
      </c>
      <c r="B52555">
        <v>1644248693.756</v>
      </c>
      <c r="C52555" s="1" t="str">
        <f t="shared" si="821"/>
        <v>02/08 00:44:53</v>
      </c>
      <c r="D52555">
        <v>549954.75100000005</v>
      </c>
    </row>
    <row r="52556" spans="1:4" x14ac:dyDescent="0.3">
      <c r="A52556" t="s">
        <v>8</v>
      </c>
      <c r="B52556">
        <v>1644248994.063</v>
      </c>
      <c r="C52556" s="1" t="str">
        <f t="shared" si="821"/>
        <v>02/08 00:49:54</v>
      </c>
      <c r="D52556">
        <v>549954.75100000005</v>
      </c>
    </row>
    <row r="52557" spans="1:4" x14ac:dyDescent="0.3">
      <c r="A52557" t="s">
        <v>8</v>
      </c>
      <c r="B52557">
        <v>1644249294.359</v>
      </c>
      <c r="C52557" s="1" t="str">
        <f t="shared" si="821"/>
        <v>02/08 00:54:54</v>
      </c>
      <c r="D52557">
        <v>549954.75100000005</v>
      </c>
    </row>
    <row r="52558" spans="1:4" x14ac:dyDescent="0.3">
      <c r="A52558" t="s">
        <v>8</v>
      </c>
      <c r="B52558">
        <v>1644249594.6819999</v>
      </c>
      <c r="C52558" s="1" t="str">
        <f t="shared" si="821"/>
        <v>02/08 00:59:54</v>
      </c>
      <c r="D52558">
        <v>549954.75100000005</v>
      </c>
    </row>
    <row r="52559" spans="1:4" x14ac:dyDescent="0.3">
      <c r="A52559" t="s">
        <v>8</v>
      </c>
      <c r="B52559">
        <v>1644249895.036</v>
      </c>
      <c r="C52559" s="1" t="str">
        <f t="shared" si="821"/>
        <v>02/08 01:04:55</v>
      </c>
      <c r="D52559">
        <v>549954.75100000005</v>
      </c>
    </row>
    <row r="52560" spans="1:4" x14ac:dyDescent="0.3">
      <c r="A52560" t="s">
        <v>8</v>
      </c>
      <c r="B52560">
        <v>1644250195.3940001</v>
      </c>
      <c r="C52560" s="1" t="str">
        <f t="shared" si="821"/>
        <v>02/08 01:09:55</v>
      </c>
      <c r="D52560">
        <v>549954.75100000005</v>
      </c>
    </row>
    <row r="52561" spans="1:4" x14ac:dyDescent="0.3">
      <c r="A52561" t="s">
        <v>8</v>
      </c>
      <c r="B52561">
        <v>1644250495.6370001</v>
      </c>
      <c r="C52561" s="1" t="str">
        <f t="shared" si="821"/>
        <v>02/08 01:14:55</v>
      </c>
      <c r="D52561">
        <v>549954.75100000005</v>
      </c>
    </row>
    <row r="52562" spans="1:4" x14ac:dyDescent="0.3">
      <c r="A52562" t="s">
        <v>8</v>
      </c>
      <c r="B52562">
        <v>1644250796.0139999</v>
      </c>
      <c r="C52562" s="1" t="str">
        <f t="shared" si="821"/>
        <v>02/08 01:19:56</v>
      </c>
      <c r="D52562">
        <v>549954.75100000005</v>
      </c>
    </row>
    <row r="52563" spans="1:4" x14ac:dyDescent="0.3">
      <c r="A52563" t="s">
        <v>8</v>
      </c>
      <c r="B52563">
        <v>1644251096.335</v>
      </c>
      <c r="C52563" s="1" t="str">
        <f t="shared" si="821"/>
        <v>02/08 01:24:56</v>
      </c>
      <c r="D52563">
        <v>549954.75100000005</v>
      </c>
    </row>
    <row r="52564" spans="1:4" x14ac:dyDescent="0.3">
      <c r="A52564" t="s">
        <v>8</v>
      </c>
      <c r="B52564">
        <v>1644251396.543</v>
      </c>
      <c r="C52564" s="1" t="str">
        <f t="shared" si="821"/>
        <v>02/08 01:29:56</v>
      </c>
      <c r="D52564">
        <v>549954.75100000005</v>
      </c>
    </row>
    <row r="52565" spans="1:4" x14ac:dyDescent="0.3">
      <c r="A52565" t="s">
        <v>8</v>
      </c>
      <c r="B52565">
        <v>1644251696.892</v>
      </c>
      <c r="C52565" s="1" t="str">
        <f t="shared" si="821"/>
        <v>02/08 01:34:56</v>
      </c>
      <c r="D52565">
        <v>549954.75100000005</v>
      </c>
    </row>
    <row r="52566" spans="1:4" x14ac:dyDescent="0.3">
      <c r="A52566" t="s">
        <v>8</v>
      </c>
      <c r="B52566">
        <v>1644251997.204</v>
      </c>
      <c r="C52566" s="1" t="str">
        <f t="shared" si="821"/>
        <v>02/08 01:39:57</v>
      </c>
      <c r="D52566">
        <v>549954.75100000005</v>
      </c>
    </row>
    <row r="52567" spans="1:4" x14ac:dyDescent="0.3">
      <c r="A52567" t="s">
        <v>8</v>
      </c>
      <c r="B52567">
        <v>1644252297.503</v>
      </c>
      <c r="C52567" s="1" t="str">
        <f t="shared" si="821"/>
        <v>02/08 01:44:57</v>
      </c>
      <c r="D52567">
        <v>549954.75100000005</v>
      </c>
    </row>
    <row r="52568" spans="1:4" x14ac:dyDescent="0.3">
      <c r="A52568" t="s">
        <v>8</v>
      </c>
      <c r="B52568">
        <v>1644252597.8499999</v>
      </c>
      <c r="C52568" s="1" t="str">
        <f t="shared" si="821"/>
        <v>02/08 01:49:57</v>
      </c>
      <c r="D52568">
        <v>549954.75100000005</v>
      </c>
    </row>
    <row r="52569" spans="1:4" x14ac:dyDescent="0.3">
      <c r="A52569" t="s">
        <v>8</v>
      </c>
      <c r="B52569">
        <v>1644252898.188</v>
      </c>
      <c r="C52569" s="1" t="str">
        <f t="shared" si="821"/>
        <v>02/08 01:54:58</v>
      </c>
      <c r="D52569">
        <v>549954.75100000005</v>
      </c>
    </row>
    <row r="52570" spans="1:4" x14ac:dyDescent="0.3">
      <c r="A52570" t="s">
        <v>8</v>
      </c>
      <c r="B52570">
        <v>1644253198.507</v>
      </c>
      <c r="C52570" s="1" t="str">
        <f t="shared" si="821"/>
        <v>02/08 01:59:58</v>
      </c>
      <c r="D52570">
        <v>549954.75100000005</v>
      </c>
    </row>
    <row r="52571" spans="1:4" x14ac:dyDescent="0.3">
      <c r="A52571" t="s">
        <v>8</v>
      </c>
      <c r="B52571">
        <v>1644253498.809</v>
      </c>
      <c r="C52571" s="1" t="str">
        <f t="shared" si="821"/>
        <v>02/08 02:04:58</v>
      </c>
      <c r="D52571">
        <v>549954.75100000005</v>
      </c>
    </row>
    <row r="52572" spans="1:4" x14ac:dyDescent="0.3">
      <c r="A52572" t="s">
        <v>8</v>
      </c>
      <c r="B52572">
        <v>1644253799.145</v>
      </c>
      <c r="C52572" s="1" t="str">
        <f t="shared" si="821"/>
        <v>02/08 02:09:59</v>
      </c>
      <c r="D52572">
        <v>549954.75100000005</v>
      </c>
    </row>
    <row r="52573" spans="1:4" x14ac:dyDescent="0.3">
      <c r="A52573" t="s">
        <v>8</v>
      </c>
      <c r="B52573">
        <v>1644254099.48</v>
      </c>
      <c r="C52573" s="1" t="str">
        <f t="shared" si="821"/>
        <v>02/08 02:14:59</v>
      </c>
      <c r="D52573">
        <v>549954.75100000005</v>
      </c>
    </row>
    <row r="52574" spans="1:4" x14ac:dyDescent="0.3">
      <c r="A52574" t="s">
        <v>8</v>
      </c>
      <c r="B52574">
        <v>1644254399.7839999</v>
      </c>
      <c r="C52574" s="1" t="str">
        <f t="shared" si="821"/>
        <v>02/08 02:19:59</v>
      </c>
      <c r="D52574">
        <v>549954.75100000005</v>
      </c>
    </row>
    <row r="52575" spans="1:4" x14ac:dyDescent="0.3">
      <c r="A52575" t="s">
        <v>8</v>
      </c>
      <c r="B52575">
        <v>1644254700.115</v>
      </c>
      <c r="C52575" s="1" t="str">
        <f t="shared" si="821"/>
        <v>02/08 02:25:00</v>
      </c>
      <c r="D52575">
        <v>549954.75100000005</v>
      </c>
    </row>
    <row r="52576" spans="1:4" x14ac:dyDescent="0.3">
      <c r="A52576" t="s">
        <v>8</v>
      </c>
      <c r="B52576">
        <v>1644254999.6110001</v>
      </c>
      <c r="C52576" s="1" t="str">
        <f t="shared" si="821"/>
        <v>02/08 02:29:59</v>
      </c>
      <c r="D52576">
        <v>549954.75100000005</v>
      </c>
    </row>
    <row r="52577" spans="1:4" x14ac:dyDescent="0.3">
      <c r="A52577" t="s">
        <v>8</v>
      </c>
      <c r="B52577">
        <v>1644255299.9590001</v>
      </c>
      <c r="C52577" s="1" t="str">
        <f t="shared" si="821"/>
        <v>02/08 02:34:59</v>
      </c>
      <c r="D52577">
        <v>549954.75100000005</v>
      </c>
    </row>
    <row r="52578" spans="1:4" x14ac:dyDescent="0.3">
      <c r="A52578" t="s">
        <v>8</v>
      </c>
      <c r="B52578">
        <v>1644255600.224</v>
      </c>
      <c r="C52578" s="1" t="str">
        <f t="shared" si="821"/>
        <v>02/08 02:40:00</v>
      </c>
      <c r="D52578">
        <v>549954.75100000005</v>
      </c>
    </row>
    <row r="52579" spans="1:4" x14ac:dyDescent="0.3">
      <c r="A52579" t="s">
        <v>8</v>
      </c>
      <c r="B52579">
        <v>1644255900.5409999</v>
      </c>
      <c r="C52579" s="1" t="str">
        <f t="shared" si="821"/>
        <v>02/08 02:45:00</v>
      </c>
      <c r="D52579">
        <v>549954.75100000005</v>
      </c>
    </row>
    <row r="52580" spans="1:4" x14ac:dyDescent="0.3">
      <c r="A52580" t="s">
        <v>8</v>
      </c>
      <c r="B52580">
        <v>1644256200.8529999</v>
      </c>
      <c r="C52580" s="1" t="str">
        <f t="shared" si="821"/>
        <v>02/08 02:50:00</v>
      </c>
      <c r="D52580">
        <v>549954.75100000005</v>
      </c>
    </row>
    <row r="52581" spans="1:4" x14ac:dyDescent="0.3">
      <c r="A52581" t="s">
        <v>8</v>
      </c>
      <c r="B52581">
        <v>1644256501.1659999</v>
      </c>
      <c r="C52581" s="1" t="str">
        <f t="shared" si="821"/>
        <v>02/08 02:55:01</v>
      </c>
      <c r="D52581">
        <v>549954.75100000005</v>
      </c>
    </row>
    <row r="52582" spans="1:4" x14ac:dyDescent="0.3">
      <c r="A52582" t="s">
        <v>8</v>
      </c>
      <c r="B52582">
        <v>1644256801.4920001</v>
      </c>
      <c r="C52582" s="1" t="str">
        <f t="shared" si="821"/>
        <v>02/08 03:00:01</v>
      </c>
      <c r="D52582">
        <v>549954.75100000005</v>
      </c>
    </row>
    <row r="52583" spans="1:4" x14ac:dyDescent="0.3">
      <c r="A52583" t="s">
        <v>8</v>
      </c>
      <c r="B52583">
        <v>1644257101.779</v>
      </c>
      <c r="C52583" s="1" t="str">
        <f t="shared" si="821"/>
        <v>02/08 03:05:01</v>
      </c>
      <c r="D52583">
        <v>549954.75100000005</v>
      </c>
    </row>
    <row r="52584" spans="1:4" x14ac:dyDescent="0.3">
      <c r="A52584" t="s">
        <v>8</v>
      </c>
      <c r="B52584">
        <v>1644257402.128</v>
      </c>
      <c r="C52584" s="1" t="str">
        <f t="shared" si="821"/>
        <v>02/08 03:10:02</v>
      </c>
      <c r="D52584">
        <v>549954.75100000005</v>
      </c>
    </row>
    <row r="52585" spans="1:4" x14ac:dyDescent="0.3">
      <c r="A52585" t="s">
        <v>8</v>
      </c>
      <c r="B52585">
        <v>1644257702.4389999</v>
      </c>
      <c r="C52585" s="1" t="str">
        <f t="shared" si="821"/>
        <v>02/08 03:15:02</v>
      </c>
      <c r="D52585">
        <v>549954.75100000005</v>
      </c>
    </row>
    <row r="52586" spans="1:4" x14ac:dyDescent="0.3">
      <c r="A52586" t="s">
        <v>8</v>
      </c>
      <c r="B52586">
        <v>1644258002.7780001</v>
      </c>
      <c r="C52586" s="1" t="str">
        <f t="shared" si="821"/>
        <v>02/08 03:20:02</v>
      </c>
      <c r="D52586">
        <v>549954.75100000005</v>
      </c>
    </row>
    <row r="52587" spans="1:4" x14ac:dyDescent="0.3">
      <c r="A52587" t="s">
        <v>8</v>
      </c>
      <c r="B52587">
        <v>1644258303.095</v>
      </c>
      <c r="C52587" s="1" t="str">
        <f t="shared" si="821"/>
        <v>02/08 03:25:03</v>
      </c>
      <c r="D52587">
        <v>549954.75100000005</v>
      </c>
    </row>
    <row r="52588" spans="1:4" x14ac:dyDescent="0.3">
      <c r="A52588" t="s">
        <v>8</v>
      </c>
      <c r="B52588">
        <v>1644258603.1470001</v>
      </c>
      <c r="C52588" s="1" t="str">
        <f t="shared" si="821"/>
        <v>02/08 03:30:03</v>
      </c>
      <c r="D52588">
        <v>549954.75100000005</v>
      </c>
    </row>
    <row r="52589" spans="1:4" x14ac:dyDescent="0.3">
      <c r="A52589" t="s">
        <v>8</v>
      </c>
      <c r="B52589">
        <v>1644258903.516</v>
      </c>
      <c r="C52589" s="1" t="str">
        <f t="shared" si="821"/>
        <v>02/08 03:35:03</v>
      </c>
      <c r="D52589">
        <v>549954.75100000005</v>
      </c>
    </row>
    <row r="52590" spans="1:4" x14ac:dyDescent="0.3">
      <c r="A52590" t="s">
        <v>8</v>
      </c>
      <c r="B52590">
        <v>1644259203.7950001</v>
      </c>
      <c r="C52590" s="1" t="str">
        <f t="shared" si="821"/>
        <v>02/08 03:40:03</v>
      </c>
      <c r="D52590">
        <v>549954.75100000005</v>
      </c>
    </row>
    <row r="52591" spans="1:4" x14ac:dyDescent="0.3">
      <c r="A52591" t="s">
        <v>8</v>
      </c>
      <c r="B52591">
        <v>1644259504.1140001</v>
      </c>
      <c r="C52591" s="1" t="str">
        <f t="shared" si="821"/>
        <v>02/08 03:45:04</v>
      </c>
      <c r="D52591">
        <v>549954.75100000005</v>
      </c>
    </row>
    <row r="52592" spans="1:4" x14ac:dyDescent="0.3">
      <c r="A52592" t="s">
        <v>8</v>
      </c>
      <c r="B52592">
        <v>1644259804.4100001</v>
      </c>
      <c r="C52592" s="1" t="str">
        <f t="shared" si="821"/>
        <v>02/08 03:50:04</v>
      </c>
      <c r="D52592">
        <v>549954.75100000005</v>
      </c>
    </row>
    <row r="52593" spans="1:4" x14ac:dyDescent="0.3">
      <c r="A52593" t="s">
        <v>8</v>
      </c>
      <c r="B52593">
        <v>1644260104.8659999</v>
      </c>
      <c r="C52593" s="1" t="str">
        <f t="shared" si="821"/>
        <v>02/08 03:55:04</v>
      </c>
      <c r="D52593">
        <v>549954.75100000005</v>
      </c>
    </row>
    <row r="52594" spans="1:4" x14ac:dyDescent="0.3">
      <c r="A52594" t="s">
        <v>8</v>
      </c>
      <c r="B52594">
        <v>1644260405.1029999</v>
      </c>
      <c r="C52594" s="1" t="str">
        <f t="shared" si="821"/>
        <v>02/08 04:00:05</v>
      </c>
      <c r="D52594">
        <v>549954.75100000005</v>
      </c>
    </row>
    <row r="52595" spans="1:4" x14ac:dyDescent="0.3">
      <c r="A52595" t="s">
        <v>8</v>
      </c>
      <c r="B52595">
        <v>1644260705.4349999</v>
      </c>
      <c r="C52595" s="1" t="str">
        <f t="shared" si="821"/>
        <v>02/08 04:05:05</v>
      </c>
      <c r="D52595">
        <v>549954.75100000005</v>
      </c>
    </row>
    <row r="52596" spans="1:4" x14ac:dyDescent="0.3">
      <c r="A52596" t="s">
        <v>8</v>
      </c>
      <c r="B52596">
        <v>1644261005.7420001</v>
      </c>
      <c r="C52596" s="1" t="str">
        <f t="shared" si="821"/>
        <v>02/08 04:10:05</v>
      </c>
      <c r="D52596">
        <v>549954.75100000005</v>
      </c>
    </row>
    <row r="52597" spans="1:4" x14ac:dyDescent="0.3">
      <c r="A52597" t="s">
        <v>8</v>
      </c>
      <c r="B52597">
        <v>1644261305.997</v>
      </c>
      <c r="C52597" s="1" t="str">
        <f t="shared" si="821"/>
        <v>02/08 04:15:05</v>
      </c>
      <c r="D52597">
        <v>549954.75100000005</v>
      </c>
    </row>
    <row r="52598" spans="1:4" x14ac:dyDescent="0.3">
      <c r="A52598" t="s">
        <v>8</v>
      </c>
      <c r="B52598">
        <v>1644261606.3399999</v>
      </c>
      <c r="C52598" s="1" t="str">
        <f t="shared" si="821"/>
        <v>02/08 04:20:06</v>
      </c>
      <c r="D52598">
        <v>549954.75100000005</v>
      </c>
    </row>
    <row r="52599" spans="1:4" x14ac:dyDescent="0.3">
      <c r="A52599" t="s">
        <v>8</v>
      </c>
      <c r="B52599">
        <v>1644261906.674</v>
      </c>
      <c r="C52599" s="1" t="str">
        <f t="shared" si="821"/>
        <v>02/08 04:25:06</v>
      </c>
      <c r="D52599">
        <v>549954.75100000005</v>
      </c>
    </row>
    <row r="52600" spans="1:4" x14ac:dyDescent="0.3">
      <c r="A52600" t="s">
        <v>8</v>
      </c>
      <c r="B52600">
        <v>1644262207.177</v>
      </c>
      <c r="C52600" s="1" t="str">
        <f t="shared" si="821"/>
        <v>02/08 04:30:07</v>
      </c>
      <c r="D52600">
        <v>549954.75100000005</v>
      </c>
    </row>
    <row r="52601" spans="1:4" x14ac:dyDescent="0.3">
      <c r="A52601" t="s">
        <v>8</v>
      </c>
      <c r="B52601">
        <v>1644262507.464</v>
      </c>
      <c r="C52601" s="1" t="str">
        <f t="shared" si="821"/>
        <v>02/08 04:35:07</v>
      </c>
      <c r="D52601">
        <v>549954.75100000005</v>
      </c>
    </row>
    <row r="52602" spans="1:4" x14ac:dyDescent="0.3">
      <c r="A52602" t="s">
        <v>8</v>
      </c>
      <c r="B52602">
        <v>1644262807.822</v>
      </c>
      <c r="C52602" s="1" t="str">
        <f t="shared" si="821"/>
        <v>02/08 04:40:07</v>
      </c>
      <c r="D52602">
        <v>549954.75100000005</v>
      </c>
    </row>
    <row r="52603" spans="1:4" x14ac:dyDescent="0.3">
      <c r="A52603" t="s">
        <v>8</v>
      </c>
      <c r="B52603">
        <v>1644263108.112</v>
      </c>
      <c r="C52603" s="1" t="str">
        <f t="shared" si="821"/>
        <v>02/08 04:45:08</v>
      </c>
      <c r="D52603">
        <v>549954.75100000005</v>
      </c>
    </row>
    <row r="52604" spans="1:4" x14ac:dyDescent="0.3">
      <c r="A52604" t="s">
        <v>8</v>
      </c>
      <c r="B52604">
        <v>1644263408.4849999</v>
      </c>
      <c r="C52604" s="1" t="str">
        <f t="shared" si="821"/>
        <v>02/08 04:50:08</v>
      </c>
      <c r="D52604">
        <v>549954.75100000005</v>
      </c>
    </row>
    <row r="52605" spans="1:4" x14ac:dyDescent="0.3">
      <c r="A52605" t="s">
        <v>8</v>
      </c>
      <c r="B52605">
        <v>1644263708.737</v>
      </c>
      <c r="C52605" s="1" t="str">
        <f t="shared" si="821"/>
        <v>02/08 04:55:08</v>
      </c>
      <c r="D52605">
        <v>549954.75100000005</v>
      </c>
    </row>
    <row r="52606" spans="1:4" x14ac:dyDescent="0.3">
      <c r="A52606" t="s">
        <v>8</v>
      </c>
      <c r="B52606">
        <v>1644264009.0880001</v>
      </c>
      <c r="C52606" s="1" t="str">
        <f t="shared" si="821"/>
        <v>02/08 05:00:09</v>
      </c>
      <c r="D52606">
        <v>549954.75100000005</v>
      </c>
    </row>
    <row r="52607" spans="1:4" x14ac:dyDescent="0.3">
      <c r="A52607" t="s">
        <v>8</v>
      </c>
      <c r="B52607">
        <v>1644264309.385</v>
      </c>
      <c r="C52607" s="1" t="str">
        <f t="shared" si="821"/>
        <v>02/08 05:05:09</v>
      </c>
      <c r="D52607">
        <v>549954.75100000005</v>
      </c>
    </row>
    <row r="52608" spans="1:4" x14ac:dyDescent="0.3">
      <c r="A52608" t="s">
        <v>8</v>
      </c>
      <c r="B52608">
        <v>1644264609.71</v>
      </c>
      <c r="C52608" s="1" t="str">
        <f t="shared" si="821"/>
        <v>02/08 05:10:09</v>
      </c>
      <c r="D52608">
        <v>549954.75100000005</v>
      </c>
    </row>
    <row r="52609" spans="1:4" x14ac:dyDescent="0.3">
      <c r="A52609" t="s">
        <v>8</v>
      </c>
      <c r="B52609">
        <v>1644264910.052</v>
      </c>
      <c r="C52609" s="1" t="str">
        <f t="shared" si="821"/>
        <v>02/08 05:15:10</v>
      </c>
      <c r="D52609">
        <v>549954.75100000005</v>
      </c>
    </row>
    <row r="52610" spans="1:4" x14ac:dyDescent="0.3">
      <c r="A52610" t="s">
        <v>8</v>
      </c>
      <c r="B52610">
        <v>1644265210.355</v>
      </c>
      <c r="C52610" s="1" t="str">
        <f t="shared" ref="C52610:C52673" si="822">TEXT((LEFT(B52610,10)+9*3600)/86400+70*365+19,"MM/DD HH:mm:ss")</f>
        <v>02/08 05:20:10</v>
      </c>
      <c r="D52610">
        <v>549954.75100000005</v>
      </c>
    </row>
    <row r="52611" spans="1:4" x14ac:dyDescent="0.3">
      <c r="A52611" t="s">
        <v>8</v>
      </c>
      <c r="B52611">
        <v>1644265510.677</v>
      </c>
      <c r="C52611" s="1" t="str">
        <f t="shared" si="822"/>
        <v>02/08 05:25:10</v>
      </c>
      <c r="D52611">
        <v>549954.75100000005</v>
      </c>
    </row>
    <row r="52612" spans="1:4" x14ac:dyDescent="0.3">
      <c r="A52612" t="s">
        <v>8</v>
      </c>
      <c r="B52612">
        <v>1644265810.0450001</v>
      </c>
      <c r="C52612" s="1" t="str">
        <f t="shared" si="822"/>
        <v>02/08 05:30:10</v>
      </c>
      <c r="D52612">
        <v>549954.75100000005</v>
      </c>
    </row>
    <row r="52613" spans="1:4" x14ac:dyDescent="0.3">
      <c r="A52613" t="s">
        <v>8</v>
      </c>
      <c r="B52613">
        <v>1644266110.368</v>
      </c>
      <c r="C52613" s="1" t="str">
        <f t="shared" si="822"/>
        <v>02/08 05:35:10</v>
      </c>
      <c r="D52613">
        <v>549954.75100000005</v>
      </c>
    </row>
    <row r="52614" spans="1:4" x14ac:dyDescent="0.3">
      <c r="A52614" t="s">
        <v>8</v>
      </c>
      <c r="B52614">
        <v>1644266410.684</v>
      </c>
      <c r="C52614" s="1" t="str">
        <f t="shared" si="822"/>
        <v>02/08 05:40:10</v>
      </c>
      <c r="D52614">
        <v>549954.75100000005</v>
      </c>
    </row>
    <row r="52615" spans="1:4" x14ac:dyDescent="0.3">
      <c r="A52615" t="s">
        <v>8</v>
      </c>
      <c r="B52615">
        <v>1644266711.016</v>
      </c>
      <c r="C52615" s="1" t="str">
        <f t="shared" si="822"/>
        <v>02/08 05:45:11</v>
      </c>
      <c r="D52615">
        <v>549954.75100000005</v>
      </c>
    </row>
    <row r="52616" spans="1:4" x14ac:dyDescent="0.3">
      <c r="A52616" t="s">
        <v>8</v>
      </c>
      <c r="B52616">
        <v>1644267011.3659999</v>
      </c>
      <c r="C52616" s="1" t="str">
        <f t="shared" si="822"/>
        <v>02/08 05:50:11</v>
      </c>
      <c r="D52616">
        <v>549954.75100000005</v>
      </c>
    </row>
    <row r="52617" spans="1:4" x14ac:dyDescent="0.3">
      <c r="A52617" t="s">
        <v>8</v>
      </c>
      <c r="B52617">
        <v>1644267311.6659999</v>
      </c>
      <c r="C52617" s="1" t="str">
        <f t="shared" si="822"/>
        <v>02/08 05:55:11</v>
      </c>
      <c r="D52617">
        <v>549954.75100000005</v>
      </c>
    </row>
    <row r="52618" spans="1:4" x14ac:dyDescent="0.3">
      <c r="A52618" t="s">
        <v>8</v>
      </c>
      <c r="B52618">
        <v>1644267612.02</v>
      </c>
      <c r="C52618" s="1" t="str">
        <f t="shared" si="822"/>
        <v>02/08 06:00:12</v>
      </c>
      <c r="D52618">
        <v>549954.75100000005</v>
      </c>
    </row>
    <row r="52619" spans="1:4" x14ac:dyDescent="0.3">
      <c r="A52619" t="s">
        <v>8</v>
      </c>
      <c r="B52619">
        <v>1644267912.303</v>
      </c>
      <c r="C52619" s="1" t="str">
        <f t="shared" si="822"/>
        <v>02/08 06:05:12</v>
      </c>
      <c r="D52619">
        <v>549954.75100000005</v>
      </c>
    </row>
    <row r="52620" spans="1:4" x14ac:dyDescent="0.3">
      <c r="A52620" t="s">
        <v>8</v>
      </c>
      <c r="B52620">
        <v>1644268212.6099999</v>
      </c>
      <c r="C52620" s="1" t="str">
        <f t="shared" si="822"/>
        <v>02/08 06:10:12</v>
      </c>
      <c r="D52620">
        <v>549954.75100000005</v>
      </c>
    </row>
    <row r="52621" spans="1:4" x14ac:dyDescent="0.3">
      <c r="A52621" t="s">
        <v>8</v>
      </c>
      <c r="B52621">
        <v>1644268512.9389999</v>
      </c>
      <c r="C52621" s="1" t="str">
        <f t="shared" si="822"/>
        <v>02/08 06:15:12</v>
      </c>
      <c r="D52621">
        <v>549954.75100000005</v>
      </c>
    </row>
    <row r="52622" spans="1:4" x14ac:dyDescent="0.3">
      <c r="A52622" t="s">
        <v>8</v>
      </c>
      <c r="B52622">
        <v>1644268813.2909999</v>
      </c>
      <c r="C52622" s="1" t="str">
        <f t="shared" si="822"/>
        <v>02/08 06:20:13</v>
      </c>
      <c r="D52622">
        <v>549954.75100000005</v>
      </c>
    </row>
    <row r="52623" spans="1:4" x14ac:dyDescent="0.3">
      <c r="A52623" t="s">
        <v>8</v>
      </c>
      <c r="B52623">
        <v>1644269113.569</v>
      </c>
      <c r="C52623" s="1" t="str">
        <f t="shared" si="822"/>
        <v>02/08 06:25:13</v>
      </c>
      <c r="D52623">
        <v>549954.75100000005</v>
      </c>
    </row>
    <row r="52624" spans="1:4" x14ac:dyDescent="0.3">
      <c r="A52624" t="s">
        <v>8</v>
      </c>
      <c r="B52624">
        <v>1644269413.7079999</v>
      </c>
      <c r="C52624" s="1" t="str">
        <f t="shared" si="822"/>
        <v>02/08 06:30:13</v>
      </c>
      <c r="D52624">
        <v>549954.75100000005</v>
      </c>
    </row>
    <row r="52625" spans="1:4" x14ac:dyDescent="0.3">
      <c r="A52625" t="s">
        <v>8</v>
      </c>
      <c r="B52625">
        <v>1644269714.0650001</v>
      </c>
      <c r="C52625" s="1" t="str">
        <f t="shared" si="822"/>
        <v>02/08 06:35:14</v>
      </c>
      <c r="D52625">
        <v>549954.75100000005</v>
      </c>
    </row>
    <row r="52626" spans="1:4" x14ac:dyDescent="0.3">
      <c r="A52626" t="s">
        <v>8</v>
      </c>
      <c r="B52626">
        <v>1644270014.369</v>
      </c>
      <c r="C52626" s="1" t="str">
        <f t="shared" si="822"/>
        <v>02/08 06:40:14</v>
      </c>
      <c r="D52626">
        <v>549954.75100000005</v>
      </c>
    </row>
    <row r="52627" spans="1:4" x14ac:dyDescent="0.3">
      <c r="A52627" t="s">
        <v>8</v>
      </c>
      <c r="B52627">
        <v>1644270314.6989999</v>
      </c>
      <c r="C52627" s="1" t="str">
        <f t="shared" si="822"/>
        <v>02/08 06:45:14</v>
      </c>
      <c r="D52627">
        <v>549954.75100000005</v>
      </c>
    </row>
    <row r="52628" spans="1:4" x14ac:dyDescent="0.3">
      <c r="A52628" t="s">
        <v>8</v>
      </c>
      <c r="B52628">
        <v>1644270615.0439999</v>
      </c>
      <c r="C52628" s="1" t="str">
        <f t="shared" si="822"/>
        <v>02/08 06:50:15</v>
      </c>
      <c r="D52628">
        <v>549954.75100000005</v>
      </c>
    </row>
    <row r="52629" spans="1:4" x14ac:dyDescent="0.3">
      <c r="A52629" t="s">
        <v>8</v>
      </c>
      <c r="B52629">
        <v>1644270915.365</v>
      </c>
      <c r="C52629" s="1" t="str">
        <f t="shared" si="822"/>
        <v>02/08 06:55:15</v>
      </c>
      <c r="D52629">
        <v>549954.75100000005</v>
      </c>
    </row>
    <row r="52630" spans="1:4" x14ac:dyDescent="0.3">
      <c r="A52630" t="s">
        <v>8</v>
      </c>
      <c r="B52630">
        <v>1644271215.6159999</v>
      </c>
      <c r="C52630" s="1" t="str">
        <f t="shared" si="822"/>
        <v>02/08 07:00:15</v>
      </c>
      <c r="D52630">
        <v>549954.75100000005</v>
      </c>
    </row>
    <row r="52631" spans="1:4" x14ac:dyDescent="0.3">
      <c r="A52631" t="s">
        <v>8</v>
      </c>
      <c r="B52631">
        <v>1644271515.9990001</v>
      </c>
      <c r="C52631" s="1" t="str">
        <f t="shared" si="822"/>
        <v>02/08 07:05:15</v>
      </c>
      <c r="D52631">
        <v>549954.75100000005</v>
      </c>
    </row>
    <row r="52632" spans="1:4" x14ac:dyDescent="0.3">
      <c r="A52632" t="s">
        <v>8</v>
      </c>
      <c r="B52632">
        <v>1644271816.332</v>
      </c>
      <c r="C52632" s="1" t="str">
        <f t="shared" si="822"/>
        <v>02/08 07:10:16</v>
      </c>
      <c r="D52632">
        <v>549954.75100000005</v>
      </c>
    </row>
    <row r="52633" spans="1:4" x14ac:dyDescent="0.3">
      <c r="A52633" t="s">
        <v>8</v>
      </c>
      <c r="B52633">
        <v>1644272116.6029999</v>
      </c>
      <c r="C52633" s="1" t="str">
        <f t="shared" si="822"/>
        <v>02/08 07:15:16</v>
      </c>
      <c r="D52633">
        <v>549954.75100000005</v>
      </c>
    </row>
    <row r="52634" spans="1:4" x14ac:dyDescent="0.3">
      <c r="A52634" t="s">
        <v>8</v>
      </c>
      <c r="B52634">
        <v>1644272416.9449999</v>
      </c>
      <c r="C52634" s="1" t="str">
        <f t="shared" si="822"/>
        <v>02/08 07:20:16</v>
      </c>
      <c r="D52634">
        <v>549954.75100000005</v>
      </c>
    </row>
    <row r="52635" spans="1:4" x14ac:dyDescent="0.3">
      <c r="A52635" t="s">
        <v>8</v>
      </c>
      <c r="B52635">
        <v>1644272717.2609999</v>
      </c>
      <c r="C52635" s="1" t="str">
        <f t="shared" si="822"/>
        <v>02/08 07:25:17</v>
      </c>
      <c r="D52635">
        <v>549954.75100000005</v>
      </c>
    </row>
    <row r="52636" spans="1:4" x14ac:dyDescent="0.3">
      <c r="A52636" t="s">
        <v>8</v>
      </c>
      <c r="B52636">
        <v>1644273017.698</v>
      </c>
      <c r="C52636" s="1" t="str">
        <f t="shared" si="822"/>
        <v>02/08 07:30:17</v>
      </c>
      <c r="D52636">
        <v>549954.75100000005</v>
      </c>
    </row>
    <row r="52637" spans="1:4" x14ac:dyDescent="0.3">
      <c r="A52637" t="s">
        <v>8</v>
      </c>
      <c r="B52637">
        <v>1644273318.026</v>
      </c>
      <c r="C52637" s="1" t="str">
        <f t="shared" si="822"/>
        <v>02/08 07:35:18</v>
      </c>
      <c r="D52637">
        <v>549954.75100000005</v>
      </c>
    </row>
    <row r="52638" spans="1:4" x14ac:dyDescent="0.3">
      <c r="A52638" t="s">
        <v>8</v>
      </c>
      <c r="B52638">
        <v>1644273618.381</v>
      </c>
      <c r="C52638" s="1" t="str">
        <f t="shared" si="822"/>
        <v>02/08 07:40:18</v>
      </c>
      <c r="D52638">
        <v>549954.75100000005</v>
      </c>
    </row>
    <row r="52639" spans="1:4" x14ac:dyDescent="0.3">
      <c r="A52639" t="s">
        <v>8</v>
      </c>
      <c r="B52639">
        <v>1644273918.6730001</v>
      </c>
      <c r="C52639" s="1" t="str">
        <f t="shared" si="822"/>
        <v>02/08 07:45:18</v>
      </c>
      <c r="D52639">
        <v>549954.75100000005</v>
      </c>
    </row>
    <row r="52640" spans="1:4" x14ac:dyDescent="0.3">
      <c r="A52640" t="s">
        <v>8</v>
      </c>
      <c r="B52640">
        <v>1644274219.0179999</v>
      </c>
      <c r="C52640" s="1" t="str">
        <f t="shared" si="822"/>
        <v>02/08 07:50:19</v>
      </c>
      <c r="D52640">
        <v>549954.75100000005</v>
      </c>
    </row>
    <row r="52641" spans="1:4" x14ac:dyDescent="0.3">
      <c r="A52641" t="s">
        <v>8</v>
      </c>
      <c r="B52641">
        <v>1644274519.302</v>
      </c>
      <c r="C52641" s="1" t="str">
        <f t="shared" si="822"/>
        <v>02/08 07:55:19</v>
      </c>
      <c r="D52641">
        <v>549954.75100000005</v>
      </c>
    </row>
    <row r="52642" spans="1:4" x14ac:dyDescent="0.3">
      <c r="A52642" t="s">
        <v>8</v>
      </c>
      <c r="B52642">
        <v>1644274819.6600001</v>
      </c>
      <c r="C52642" s="1" t="str">
        <f t="shared" si="822"/>
        <v>02/08 08:00:19</v>
      </c>
      <c r="D52642">
        <v>549954.75100000005</v>
      </c>
    </row>
    <row r="52643" spans="1:4" x14ac:dyDescent="0.3">
      <c r="A52643" t="s">
        <v>8</v>
      </c>
      <c r="B52643">
        <v>1644275119.9879999</v>
      </c>
      <c r="C52643" s="1" t="str">
        <f t="shared" si="822"/>
        <v>02/08 08:05:19</v>
      </c>
      <c r="D52643">
        <v>549954.75100000005</v>
      </c>
    </row>
    <row r="52644" spans="1:4" x14ac:dyDescent="0.3">
      <c r="A52644" t="s">
        <v>8</v>
      </c>
      <c r="B52644">
        <v>1644275420.26</v>
      </c>
      <c r="C52644" s="1" t="str">
        <f t="shared" si="822"/>
        <v>02/08 08:10:20</v>
      </c>
      <c r="D52644">
        <v>549954.75100000005</v>
      </c>
    </row>
    <row r="52645" spans="1:4" x14ac:dyDescent="0.3">
      <c r="A52645" t="s">
        <v>8</v>
      </c>
      <c r="B52645">
        <v>1644275720.5999999</v>
      </c>
      <c r="C52645" s="1" t="str">
        <f t="shared" si="822"/>
        <v>02/08 08:15:20</v>
      </c>
      <c r="D52645">
        <v>549954.75100000005</v>
      </c>
    </row>
    <row r="52646" spans="1:4" x14ac:dyDescent="0.3">
      <c r="A52646" t="s">
        <v>8</v>
      </c>
      <c r="B52646">
        <v>1644276020.8610001</v>
      </c>
      <c r="C52646" s="1" t="str">
        <f t="shared" si="822"/>
        <v>02/08 08:20:20</v>
      </c>
      <c r="D52646">
        <v>549954.75100000005</v>
      </c>
    </row>
    <row r="52647" spans="1:4" x14ac:dyDescent="0.3">
      <c r="A52647" t="s">
        <v>8</v>
      </c>
      <c r="B52647">
        <v>1644276321.2019999</v>
      </c>
      <c r="C52647" s="1" t="str">
        <f t="shared" si="822"/>
        <v>02/08 08:25:21</v>
      </c>
      <c r="D52647">
        <v>549954.75100000005</v>
      </c>
    </row>
    <row r="52648" spans="1:4" x14ac:dyDescent="0.3">
      <c r="A52648" t="s">
        <v>8</v>
      </c>
      <c r="B52648">
        <v>1644276620.6029999</v>
      </c>
      <c r="C52648" s="1" t="str">
        <f t="shared" si="822"/>
        <v>02/08 08:30:20</v>
      </c>
      <c r="D52648">
        <v>549954.75100000005</v>
      </c>
    </row>
    <row r="52649" spans="1:4" x14ac:dyDescent="0.3">
      <c r="A52649" t="s">
        <v>8</v>
      </c>
      <c r="B52649">
        <v>1644276920.852</v>
      </c>
      <c r="C52649" s="1" t="str">
        <f t="shared" si="822"/>
        <v>02/08 08:35:20</v>
      </c>
      <c r="D52649">
        <v>549954.75100000005</v>
      </c>
    </row>
    <row r="52650" spans="1:4" x14ac:dyDescent="0.3">
      <c r="A52650" t="s">
        <v>8</v>
      </c>
      <c r="B52650">
        <v>1644277221.227</v>
      </c>
      <c r="C52650" s="1" t="str">
        <f t="shared" si="822"/>
        <v>02/08 08:40:21</v>
      </c>
      <c r="D52650">
        <v>549954.75100000005</v>
      </c>
    </row>
    <row r="52651" spans="1:4" x14ac:dyDescent="0.3">
      <c r="A52651" t="s">
        <v>8</v>
      </c>
      <c r="B52651">
        <v>1644277521.5050001</v>
      </c>
      <c r="C52651" s="1" t="str">
        <f t="shared" si="822"/>
        <v>02/08 08:45:21</v>
      </c>
      <c r="D52651">
        <v>549954.75100000005</v>
      </c>
    </row>
    <row r="52652" spans="1:4" x14ac:dyDescent="0.3">
      <c r="A52652" t="s">
        <v>8</v>
      </c>
      <c r="B52652">
        <v>1644277821.8629999</v>
      </c>
      <c r="C52652" s="1" t="str">
        <f t="shared" si="822"/>
        <v>02/08 08:50:21</v>
      </c>
      <c r="D52652">
        <v>549954.75100000005</v>
      </c>
    </row>
    <row r="52653" spans="1:4" x14ac:dyDescent="0.3">
      <c r="A52653" t="s">
        <v>8</v>
      </c>
      <c r="B52653">
        <v>1644278122.175</v>
      </c>
      <c r="C52653" s="1" t="str">
        <f t="shared" si="822"/>
        <v>02/08 08:55:22</v>
      </c>
      <c r="D52653">
        <v>549954.75100000005</v>
      </c>
    </row>
    <row r="52654" spans="1:4" x14ac:dyDescent="0.3">
      <c r="A52654" t="s">
        <v>8</v>
      </c>
      <c r="B52654">
        <v>1644278422.4719999</v>
      </c>
      <c r="C52654" s="1" t="str">
        <f t="shared" si="822"/>
        <v>02/08 09:00:22</v>
      </c>
      <c r="D52654">
        <v>549954.75100000005</v>
      </c>
    </row>
    <row r="52655" spans="1:4" x14ac:dyDescent="0.3">
      <c r="A52655" t="s">
        <v>8</v>
      </c>
      <c r="B52655">
        <v>1644278722.8299999</v>
      </c>
      <c r="C52655" s="1" t="str">
        <f t="shared" si="822"/>
        <v>02/08 09:05:22</v>
      </c>
      <c r="D52655">
        <v>549954.75100000005</v>
      </c>
    </row>
    <row r="52656" spans="1:4" x14ac:dyDescent="0.3">
      <c r="A52656" t="s">
        <v>8</v>
      </c>
      <c r="B52656">
        <v>1644279023.098</v>
      </c>
      <c r="C52656" s="1" t="str">
        <f t="shared" si="822"/>
        <v>02/08 09:10:23</v>
      </c>
      <c r="D52656">
        <v>549954.75100000005</v>
      </c>
    </row>
    <row r="52657" spans="1:4" x14ac:dyDescent="0.3">
      <c r="A52657" t="s">
        <v>8</v>
      </c>
      <c r="B52657">
        <v>1644279323.4289999</v>
      </c>
      <c r="C52657" s="1" t="str">
        <f t="shared" si="822"/>
        <v>02/08 09:15:23</v>
      </c>
      <c r="D52657">
        <v>549954.75100000005</v>
      </c>
    </row>
    <row r="52658" spans="1:4" x14ac:dyDescent="0.3">
      <c r="A52658" t="s">
        <v>8</v>
      </c>
      <c r="B52658">
        <v>1644279623.7739999</v>
      </c>
      <c r="C52658" s="1" t="str">
        <f t="shared" si="822"/>
        <v>02/08 09:20:23</v>
      </c>
      <c r="D52658">
        <v>549954.75100000005</v>
      </c>
    </row>
    <row r="52659" spans="1:4" x14ac:dyDescent="0.3">
      <c r="A52659" t="s">
        <v>8</v>
      </c>
      <c r="B52659">
        <v>1644279924.0739999</v>
      </c>
      <c r="C52659" s="1" t="str">
        <f t="shared" si="822"/>
        <v>02/08 09:25:24</v>
      </c>
      <c r="D52659">
        <v>549954.75100000005</v>
      </c>
    </row>
    <row r="52660" spans="1:4" x14ac:dyDescent="0.3">
      <c r="A52660" t="s">
        <v>8</v>
      </c>
      <c r="B52660">
        <v>1644280224.368</v>
      </c>
      <c r="C52660" s="1" t="str">
        <f t="shared" si="822"/>
        <v>02/08 09:30:24</v>
      </c>
      <c r="D52660">
        <v>549954.75100000005</v>
      </c>
    </row>
    <row r="52661" spans="1:4" x14ac:dyDescent="0.3">
      <c r="A52661" t="s">
        <v>8</v>
      </c>
      <c r="B52661">
        <v>1644280524.654</v>
      </c>
      <c r="C52661" s="1" t="str">
        <f t="shared" si="822"/>
        <v>02/08 09:35:24</v>
      </c>
      <c r="D52661">
        <v>549954.75100000005</v>
      </c>
    </row>
    <row r="52662" spans="1:4" x14ac:dyDescent="0.3">
      <c r="A52662" t="s">
        <v>8</v>
      </c>
      <c r="B52662">
        <v>1644280824.967</v>
      </c>
      <c r="C52662" s="1" t="str">
        <f t="shared" si="822"/>
        <v>02/08 09:40:24</v>
      </c>
      <c r="D52662">
        <v>549954.75100000005</v>
      </c>
    </row>
    <row r="52663" spans="1:4" x14ac:dyDescent="0.3">
      <c r="A52663" t="s">
        <v>8</v>
      </c>
      <c r="B52663">
        <v>1644281125.2690001</v>
      </c>
      <c r="C52663" s="1" t="str">
        <f t="shared" si="822"/>
        <v>02/08 09:45:25</v>
      </c>
      <c r="D52663">
        <v>549954.75100000005</v>
      </c>
    </row>
    <row r="52664" spans="1:4" x14ac:dyDescent="0.3">
      <c r="A52664" t="s">
        <v>8</v>
      </c>
      <c r="B52664">
        <v>1644281425.5829999</v>
      </c>
      <c r="C52664" s="1" t="str">
        <f t="shared" si="822"/>
        <v>02/08 09:50:25</v>
      </c>
      <c r="D52664">
        <v>549954.75100000005</v>
      </c>
    </row>
    <row r="52665" spans="1:4" x14ac:dyDescent="0.3">
      <c r="A52665" t="s">
        <v>8</v>
      </c>
      <c r="B52665">
        <v>1644281725.918</v>
      </c>
      <c r="C52665" s="1" t="str">
        <f t="shared" si="822"/>
        <v>02/08 09:55:25</v>
      </c>
      <c r="D52665">
        <v>549954.75100000005</v>
      </c>
    </row>
    <row r="52666" spans="1:4" x14ac:dyDescent="0.3">
      <c r="A52666" t="s">
        <v>8</v>
      </c>
      <c r="B52666">
        <v>1644282026.2390001</v>
      </c>
      <c r="C52666" s="1" t="str">
        <f t="shared" si="822"/>
        <v>02/08 10:00:26</v>
      </c>
      <c r="D52666">
        <v>549954.75100000005</v>
      </c>
    </row>
    <row r="52667" spans="1:4" x14ac:dyDescent="0.3">
      <c r="A52667" t="s">
        <v>8</v>
      </c>
      <c r="B52667">
        <v>1644282326.5999999</v>
      </c>
      <c r="C52667" s="1" t="str">
        <f t="shared" si="822"/>
        <v>02/08 10:05:26</v>
      </c>
      <c r="D52667">
        <v>549954.75100000005</v>
      </c>
    </row>
    <row r="52668" spans="1:4" x14ac:dyDescent="0.3">
      <c r="A52668" t="s">
        <v>8</v>
      </c>
      <c r="B52668">
        <v>1644282626.892</v>
      </c>
      <c r="C52668" s="1" t="str">
        <f t="shared" si="822"/>
        <v>02/08 10:10:26</v>
      </c>
      <c r="D52668">
        <v>549954.75100000005</v>
      </c>
    </row>
    <row r="52669" spans="1:4" x14ac:dyDescent="0.3">
      <c r="A52669" t="s">
        <v>8</v>
      </c>
      <c r="B52669">
        <v>1644282927.1989999</v>
      </c>
      <c r="C52669" s="1" t="str">
        <f t="shared" si="822"/>
        <v>02/08 10:15:27</v>
      </c>
      <c r="D52669">
        <v>549954.75100000005</v>
      </c>
    </row>
    <row r="52670" spans="1:4" x14ac:dyDescent="0.3">
      <c r="A52670" t="s">
        <v>8</v>
      </c>
      <c r="B52670">
        <v>1644283227.549</v>
      </c>
      <c r="C52670" s="1" t="str">
        <f t="shared" si="822"/>
        <v>02/08 10:20:27</v>
      </c>
      <c r="D52670">
        <v>549954.75100000005</v>
      </c>
    </row>
    <row r="52671" spans="1:4" x14ac:dyDescent="0.3">
      <c r="A52671" t="s">
        <v>8</v>
      </c>
      <c r="B52671">
        <v>1644283527.835</v>
      </c>
      <c r="C52671" s="1" t="str">
        <f t="shared" si="822"/>
        <v>02/08 10:25:27</v>
      </c>
      <c r="D52671">
        <v>549954.75100000005</v>
      </c>
    </row>
    <row r="52672" spans="1:4" x14ac:dyDescent="0.3">
      <c r="A52672" t="s">
        <v>8</v>
      </c>
      <c r="B52672">
        <v>1644283828.177</v>
      </c>
      <c r="C52672" s="1" t="str">
        <f t="shared" si="822"/>
        <v>02/08 10:30:28</v>
      </c>
      <c r="D52672">
        <v>549954.75100000005</v>
      </c>
    </row>
    <row r="52673" spans="1:4" x14ac:dyDescent="0.3">
      <c r="A52673" t="s">
        <v>8</v>
      </c>
      <c r="B52673">
        <v>1644284128.5510001</v>
      </c>
      <c r="C52673" s="1" t="str">
        <f t="shared" si="822"/>
        <v>02/08 10:35:28</v>
      </c>
      <c r="D52673">
        <v>549954.75100000005</v>
      </c>
    </row>
    <row r="52674" spans="1:4" x14ac:dyDescent="0.3">
      <c r="A52674" t="s">
        <v>8</v>
      </c>
      <c r="B52674">
        <v>1644284428.8010001</v>
      </c>
      <c r="C52674" s="1" t="str">
        <f t="shared" ref="C52674:C52737" si="823">TEXT((LEFT(B52674,10)+9*3600)/86400+70*365+19,"MM/DD HH:mm:ss")</f>
        <v>02/08 10:40:28</v>
      </c>
      <c r="D52674">
        <v>549954.75100000005</v>
      </c>
    </row>
    <row r="52675" spans="1:4" x14ac:dyDescent="0.3">
      <c r="A52675" t="s">
        <v>8</v>
      </c>
      <c r="B52675">
        <v>1644284729.1359999</v>
      </c>
      <c r="C52675" s="1" t="str">
        <f t="shared" si="823"/>
        <v>02/08 10:45:29</v>
      </c>
      <c r="D52675">
        <v>549954.75100000005</v>
      </c>
    </row>
    <row r="52676" spans="1:4" x14ac:dyDescent="0.3">
      <c r="A52676" t="s">
        <v>8</v>
      </c>
      <c r="B52676">
        <v>1644285029.4760001</v>
      </c>
      <c r="C52676" s="1" t="str">
        <f t="shared" si="823"/>
        <v>02/08 10:50:29</v>
      </c>
      <c r="D52676">
        <v>549954.75100000005</v>
      </c>
    </row>
    <row r="52677" spans="1:4" x14ac:dyDescent="0.3">
      <c r="A52677" t="s">
        <v>8</v>
      </c>
      <c r="B52677">
        <v>1644285329.8010001</v>
      </c>
      <c r="C52677" s="1" t="str">
        <f t="shared" si="823"/>
        <v>02/08 10:55:29</v>
      </c>
      <c r="D52677">
        <v>549954.75100000005</v>
      </c>
    </row>
    <row r="52678" spans="1:4" x14ac:dyDescent="0.3">
      <c r="A52678" t="s">
        <v>8</v>
      </c>
      <c r="B52678">
        <v>1644285630.108</v>
      </c>
      <c r="C52678" s="1" t="str">
        <f t="shared" si="823"/>
        <v>02/08 11:00:30</v>
      </c>
      <c r="D52678">
        <v>549954.75100000005</v>
      </c>
    </row>
    <row r="52679" spans="1:4" x14ac:dyDescent="0.3">
      <c r="A52679" t="s">
        <v>8</v>
      </c>
      <c r="B52679">
        <v>1644285930.4849999</v>
      </c>
      <c r="C52679" s="1" t="str">
        <f t="shared" si="823"/>
        <v>02/08 11:05:30</v>
      </c>
      <c r="D52679">
        <v>549954.75100000005</v>
      </c>
    </row>
    <row r="52680" spans="1:4" x14ac:dyDescent="0.3">
      <c r="A52680" t="s">
        <v>8</v>
      </c>
      <c r="B52680">
        <v>1644286230.7809999</v>
      </c>
      <c r="C52680" s="1" t="str">
        <f t="shared" si="823"/>
        <v>02/08 11:10:30</v>
      </c>
      <c r="D52680">
        <v>549954.75100000005</v>
      </c>
    </row>
    <row r="52681" spans="1:4" x14ac:dyDescent="0.3">
      <c r="A52681" t="s">
        <v>8</v>
      </c>
      <c r="B52681">
        <v>1644286531.1170001</v>
      </c>
      <c r="C52681" s="1" t="str">
        <f t="shared" si="823"/>
        <v>02/08 11:15:31</v>
      </c>
      <c r="D52681">
        <v>549954.75100000005</v>
      </c>
    </row>
    <row r="52682" spans="1:4" x14ac:dyDescent="0.3">
      <c r="A52682" t="s">
        <v>8</v>
      </c>
      <c r="B52682">
        <v>1644286831.4000001</v>
      </c>
      <c r="C52682" s="1" t="str">
        <f t="shared" si="823"/>
        <v>02/08 11:20:31</v>
      </c>
      <c r="D52682">
        <v>549954.75100000005</v>
      </c>
    </row>
    <row r="52683" spans="1:4" x14ac:dyDescent="0.3">
      <c r="A52683" t="s">
        <v>8</v>
      </c>
      <c r="B52683">
        <v>1644287131.7509999</v>
      </c>
      <c r="C52683" s="1" t="str">
        <f t="shared" si="823"/>
        <v>02/08 11:25:31</v>
      </c>
      <c r="D52683">
        <v>549954.75100000005</v>
      </c>
    </row>
    <row r="52684" spans="1:4" x14ac:dyDescent="0.3">
      <c r="A52684" t="s">
        <v>8</v>
      </c>
      <c r="B52684">
        <v>1644287430.9319999</v>
      </c>
      <c r="C52684" s="1" t="str">
        <f t="shared" si="823"/>
        <v>02/08 11:30:30</v>
      </c>
      <c r="D52684">
        <v>549954.75100000005</v>
      </c>
    </row>
    <row r="52685" spans="1:4" x14ac:dyDescent="0.3">
      <c r="A52685" t="s">
        <v>8</v>
      </c>
      <c r="B52685">
        <v>1644287731.23</v>
      </c>
      <c r="C52685" s="1" t="str">
        <f t="shared" si="823"/>
        <v>02/08 11:35:31</v>
      </c>
      <c r="D52685">
        <v>549954.75100000005</v>
      </c>
    </row>
    <row r="52686" spans="1:4" x14ac:dyDescent="0.3">
      <c r="A52686" t="s">
        <v>8</v>
      </c>
      <c r="B52686">
        <v>1644288031.6099999</v>
      </c>
      <c r="C52686" s="1" t="str">
        <f t="shared" si="823"/>
        <v>02/08 11:40:31</v>
      </c>
      <c r="D52686">
        <v>549954.75100000005</v>
      </c>
    </row>
    <row r="52687" spans="1:4" x14ac:dyDescent="0.3">
      <c r="A52687" t="s">
        <v>8</v>
      </c>
      <c r="B52687">
        <v>1644288331.8870001</v>
      </c>
      <c r="C52687" s="1" t="str">
        <f t="shared" si="823"/>
        <v>02/08 11:45:31</v>
      </c>
      <c r="D52687">
        <v>549954.75100000005</v>
      </c>
    </row>
    <row r="52688" spans="1:4" x14ac:dyDescent="0.3">
      <c r="A52688" t="s">
        <v>8</v>
      </c>
      <c r="B52688">
        <v>1644288632.1849999</v>
      </c>
      <c r="C52688" s="1" t="str">
        <f t="shared" si="823"/>
        <v>02/08 11:50:32</v>
      </c>
      <c r="D52688">
        <v>549954.75100000005</v>
      </c>
    </row>
    <row r="52689" spans="1:4" x14ac:dyDescent="0.3">
      <c r="A52689" t="s">
        <v>8</v>
      </c>
      <c r="B52689">
        <v>1644288932.5209999</v>
      </c>
      <c r="C52689" s="1" t="str">
        <f t="shared" si="823"/>
        <v>02/08 11:55:32</v>
      </c>
      <c r="D52689">
        <v>549954.75100000005</v>
      </c>
    </row>
    <row r="52690" spans="1:4" x14ac:dyDescent="0.3">
      <c r="A52690" t="s">
        <v>8</v>
      </c>
      <c r="B52690">
        <v>1644289232.8150001</v>
      </c>
      <c r="C52690" s="1" t="str">
        <f t="shared" si="823"/>
        <v>02/08 12:00:32</v>
      </c>
      <c r="D52690">
        <v>549954.75100000005</v>
      </c>
    </row>
    <row r="52691" spans="1:4" x14ac:dyDescent="0.3">
      <c r="A52691" t="s">
        <v>8</v>
      </c>
      <c r="B52691">
        <v>1644289533.164</v>
      </c>
      <c r="C52691" s="1" t="str">
        <f t="shared" si="823"/>
        <v>02/08 12:05:33</v>
      </c>
      <c r="D52691">
        <v>549954.75100000005</v>
      </c>
    </row>
    <row r="52692" spans="1:4" x14ac:dyDescent="0.3">
      <c r="A52692" t="s">
        <v>8</v>
      </c>
      <c r="B52692">
        <v>1644289833.48</v>
      </c>
      <c r="C52692" s="1" t="str">
        <f t="shared" si="823"/>
        <v>02/08 12:10:33</v>
      </c>
      <c r="D52692">
        <v>549954.75100000005</v>
      </c>
    </row>
    <row r="52693" spans="1:4" x14ac:dyDescent="0.3">
      <c r="A52693" t="s">
        <v>8</v>
      </c>
      <c r="B52693">
        <v>1644290133.7839999</v>
      </c>
      <c r="C52693" s="1" t="str">
        <f t="shared" si="823"/>
        <v>02/08 12:15:33</v>
      </c>
      <c r="D52693">
        <v>549954.75100000005</v>
      </c>
    </row>
    <row r="52694" spans="1:4" x14ac:dyDescent="0.3">
      <c r="A52694" t="s">
        <v>8</v>
      </c>
      <c r="B52694">
        <v>1644290434.0780001</v>
      </c>
      <c r="C52694" s="1" t="str">
        <f t="shared" si="823"/>
        <v>02/08 12:20:34</v>
      </c>
      <c r="D52694">
        <v>549954.75100000005</v>
      </c>
    </row>
    <row r="52695" spans="1:4" x14ac:dyDescent="0.3">
      <c r="A52695" t="s">
        <v>8</v>
      </c>
      <c r="B52695">
        <v>1644290734.3929999</v>
      </c>
      <c r="C52695" s="1" t="str">
        <f t="shared" si="823"/>
        <v>02/08 12:25:34</v>
      </c>
      <c r="D52695">
        <v>549954.75100000005</v>
      </c>
    </row>
    <row r="52696" spans="1:4" x14ac:dyDescent="0.3">
      <c r="A52696" t="s">
        <v>8</v>
      </c>
      <c r="B52696">
        <v>1644291034.8440001</v>
      </c>
      <c r="C52696" s="1" t="str">
        <f t="shared" si="823"/>
        <v>02/08 12:30:34</v>
      </c>
      <c r="D52696">
        <v>549954.75100000005</v>
      </c>
    </row>
    <row r="52697" spans="1:4" x14ac:dyDescent="0.3">
      <c r="A52697" t="s">
        <v>8</v>
      </c>
      <c r="B52697">
        <v>1644291335.0999999</v>
      </c>
      <c r="C52697" s="1" t="str">
        <f t="shared" si="823"/>
        <v>02/08 12:35:35</v>
      </c>
      <c r="D52697">
        <v>549954.75100000005</v>
      </c>
    </row>
    <row r="52698" spans="1:4" x14ac:dyDescent="0.3">
      <c r="A52698" t="s">
        <v>8</v>
      </c>
      <c r="B52698">
        <v>1644291635.434</v>
      </c>
      <c r="C52698" s="1" t="str">
        <f t="shared" si="823"/>
        <v>02/08 12:40:35</v>
      </c>
      <c r="D52698">
        <v>549954.75100000005</v>
      </c>
    </row>
    <row r="52699" spans="1:4" x14ac:dyDescent="0.3">
      <c r="A52699" t="s">
        <v>8</v>
      </c>
      <c r="B52699">
        <v>1644291935.799</v>
      </c>
      <c r="C52699" s="1" t="str">
        <f t="shared" si="823"/>
        <v>02/08 12:45:35</v>
      </c>
      <c r="D52699">
        <v>549954.75100000005</v>
      </c>
    </row>
    <row r="52700" spans="1:4" x14ac:dyDescent="0.3">
      <c r="A52700" t="s">
        <v>8</v>
      </c>
      <c r="B52700">
        <v>1644292236.0669999</v>
      </c>
      <c r="C52700" s="1" t="str">
        <f t="shared" si="823"/>
        <v>02/08 12:50:36</v>
      </c>
      <c r="D52700">
        <v>549954.75100000005</v>
      </c>
    </row>
    <row r="52701" spans="1:4" x14ac:dyDescent="0.3">
      <c r="A52701" t="s">
        <v>8</v>
      </c>
      <c r="B52701">
        <v>1644292536.4119999</v>
      </c>
      <c r="C52701" s="1" t="str">
        <f t="shared" si="823"/>
        <v>02/08 12:55:36</v>
      </c>
      <c r="D52701">
        <v>549954.75100000005</v>
      </c>
    </row>
    <row r="52702" spans="1:4" x14ac:dyDescent="0.3">
      <c r="A52702" t="s">
        <v>8</v>
      </c>
      <c r="B52702">
        <v>1644292836.7279999</v>
      </c>
      <c r="C52702" s="1" t="str">
        <f t="shared" si="823"/>
        <v>02/08 13:00:36</v>
      </c>
      <c r="D52702">
        <v>549954.75100000005</v>
      </c>
    </row>
    <row r="52703" spans="1:4" x14ac:dyDescent="0.3">
      <c r="A52703" t="s">
        <v>8</v>
      </c>
      <c r="B52703">
        <v>1644293137.043</v>
      </c>
      <c r="C52703" s="1" t="str">
        <f t="shared" si="823"/>
        <v>02/08 13:05:37</v>
      </c>
      <c r="D52703">
        <v>549954.75100000005</v>
      </c>
    </row>
    <row r="52704" spans="1:4" x14ac:dyDescent="0.3">
      <c r="A52704" t="s">
        <v>8</v>
      </c>
      <c r="B52704">
        <v>1644293437.3599999</v>
      </c>
      <c r="C52704" s="1" t="str">
        <f t="shared" si="823"/>
        <v>02/08 13:10:37</v>
      </c>
      <c r="D52704">
        <v>549954.75100000005</v>
      </c>
    </row>
    <row r="52705" spans="1:4" x14ac:dyDescent="0.3">
      <c r="A52705" t="s">
        <v>8</v>
      </c>
      <c r="B52705">
        <v>1644293737.753</v>
      </c>
      <c r="C52705" s="1" t="str">
        <f t="shared" si="823"/>
        <v>02/08 13:15:37</v>
      </c>
      <c r="D52705">
        <v>549954.75100000005</v>
      </c>
    </row>
    <row r="52706" spans="1:4" x14ac:dyDescent="0.3">
      <c r="A52706" t="s">
        <v>8</v>
      </c>
      <c r="B52706">
        <v>1644294038.0120001</v>
      </c>
      <c r="C52706" s="1" t="str">
        <f t="shared" si="823"/>
        <v>02/08 13:20:38</v>
      </c>
      <c r="D52706">
        <v>549954.75100000005</v>
      </c>
    </row>
    <row r="52707" spans="1:4" x14ac:dyDescent="0.3">
      <c r="A52707" t="s">
        <v>8</v>
      </c>
      <c r="B52707">
        <v>1644294338.253</v>
      </c>
      <c r="C52707" s="1" t="str">
        <f t="shared" si="823"/>
        <v>02/08 13:25:38</v>
      </c>
      <c r="D52707">
        <v>549954.75100000005</v>
      </c>
    </row>
    <row r="52708" spans="1:4" x14ac:dyDescent="0.3">
      <c r="A52708" t="s">
        <v>8</v>
      </c>
      <c r="B52708">
        <v>1644294638.6400001</v>
      </c>
      <c r="C52708" s="1" t="str">
        <f t="shared" si="823"/>
        <v>02/08 13:30:38</v>
      </c>
      <c r="D52708">
        <v>549954.75100000005</v>
      </c>
    </row>
    <row r="52709" spans="1:4" x14ac:dyDescent="0.3">
      <c r="A52709" t="s">
        <v>8</v>
      </c>
      <c r="B52709">
        <v>1644294938.934</v>
      </c>
      <c r="C52709" s="1" t="str">
        <f t="shared" si="823"/>
        <v>02/08 13:35:38</v>
      </c>
      <c r="D52709">
        <v>549954.75100000005</v>
      </c>
    </row>
    <row r="52710" spans="1:4" x14ac:dyDescent="0.3">
      <c r="A52710" t="s">
        <v>8</v>
      </c>
      <c r="B52710">
        <v>1644295239.2190001</v>
      </c>
      <c r="C52710" s="1" t="str">
        <f t="shared" si="823"/>
        <v>02/08 13:40:39</v>
      </c>
      <c r="D52710">
        <v>549954.75100000005</v>
      </c>
    </row>
    <row r="52711" spans="1:4" x14ac:dyDescent="0.3">
      <c r="A52711" t="s">
        <v>8</v>
      </c>
      <c r="B52711">
        <v>1644295539.5569999</v>
      </c>
      <c r="C52711" s="1" t="str">
        <f t="shared" si="823"/>
        <v>02/08 13:45:39</v>
      </c>
      <c r="D52711">
        <v>549954.75100000005</v>
      </c>
    </row>
    <row r="52712" spans="1:4" x14ac:dyDescent="0.3">
      <c r="A52712" t="s">
        <v>8</v>
      </c>
      <c r="B52712">
        <v>1644295839.8699999</v>
      </c>
      <c r="C52712" s="1" t="str">
        <f t="shared" si="823"/>
        <v>02/08 13:50:39</v>
      </c>
      <c r="D52712">
        <v>549954.75100000005</v>
      </c>
    </row>
    <row r="52713" spans="1:4" x14ac:dyDescent="0.3">
      <c r="A52713" t="s">
        <v>8</v>
      </c>
      <c r="B52713">
        <v>1644296140.1849999</v>
      </c>
      <c r="C52713" s="1" t="str">
        <f t="shared" si="823"/>
        <v>02/08 13:55:40</v>
      </c>
      <c r="D52713">
        <v>549954.75100000005</v>
      </c>
    </row>
    <row r="52714" spans="1:4" x14ac:dyDescent="0.3">
      <c r="A52714" t="s">
        <v>8</v>
      </c>
      <c r="B52714">
        <v>1644296440.4909999</v>
      </c>
      <c r="C52714" s="1" t="str">
        <f t="shared" si="823"/>
        <v>02/08 14:00:40</v>
      </c>
      <c r="D52714">
        <v>549954.75100000005</v>
      </c>
    </row>
    <row r="52715" spans="1:4" x14ac:dyDescent="0.3">
      <c r="A52715" t="s">
        <v>8</v>
      </c>
      <c r="B52715">
        <v>1644296740.8169999</v>
      </c>
      <c r="C52715" s="1" t="str">
        <f t="shared" si="823"/>
        <v>02/08 14:05:40</v>
      </c>
      <c r="D52715">
        <v>549954.75100000005</v>
      </c>
    </row>
    <row r="52716" spans="1:4" x14ac:dyDescent="0.3">
      <c r="A52716" t="s">
        <v>8</v>
      </c>
      <c r="B52716">
        <v>1644297041.125</v>
      </c>
      <c r="C52716" s="1" t="str">
        <f t="shared" si="823"/>
        <v>02/08 14:10:41</v>
      </c>
      <c r="D52716">
        <v>549954.75100000005</v>
      </c>
    </row>
    <row r="52717" spans="1:4" x14ac:dyDescent="0.3">
      <c r="A52717" t="s">
        <v>8</v>
      </c>
      <c r="B52717">
        <v>1644297341.45</v>
      </c>
      <c r="C52717" s="1" t="str">
        <f t="shared" si="823"/>
        <v>02/08 14:15:41</v>
      </c>
      <c r="D52717">
        <v>549954.75100000005</v>
      </c>
    </row>
    <row r="52718" spans="1:4" x14ac:dyDescent="0.3">
      <c r="A52718" t="s">
        <v>8</v>
      </c>
      <c r="B52718">
        <v>1644297641.7449999</v>
      </c>
      <c r="C52718" s="1" t="str">
        <f t="shared" si="823"/>
        <v>02/08 14:20:41</v>
      </c>
      <c r="D52718">
        <v>549954.75100000005</v>
      </c>
    </row>
    <row r="52719" spans="1:4" x14ac:dyDescent="0.3">
      <c r="A52719" t="s">
        <v>8</v>
      </c>
      <c r="B52719">
        <v>1644297941.0969999</v>
      </c>
      <c r="C52719" s="1" t="str">
        <f t="shared" si="823"/>
        <v>02/08 14:25:41</v>
      </c>
      <c r="D52719">
        <v>549954.75100000005</v>
      </c>
    </row>
    <row r="52720" spans="1:4" x14ac:dyDescent="0.3">
      <c r="A52720" t="s">
        <v>8</v>
      </c>
      <c r="B52720">
        <v>1644298241.45</v>
      </c>
      <c r="C52720" s="1" t="str">
        <f t="shared" si="823"/>
        <v>02/08 14:30:41</v>
      </c>
      <c r="D52720">
        <v>549954.75100000005</v>
      </c>
    </row>
    <row r="52721" spans="1:4" x14ac:dyDescent="0.3">
      <c r="A52721" t="s">
        <v>8</v>
      </c>
      <c r="B52721">
        <v>1644298541.78</v>
      </c>
      <c r="C52721" s="1" t="str">
        <f t="shared" si="823"/>
        <v>02/08 14:35:41</v>
      </c>
      <c r="D52721">
        <v>549954.75100000005</v>
      </c>
    </row>
    <row r="52722" spans="1:4" x14ac:dyDescent="0.3">
      <c r="A52722" t="s">
        <v>8</v>
      </c>
      <c r="B52722">
        <v>1644298842.0710001</v>
      </c>
      <c r="C52722" s="1" t="str">
        <f t="shared" si="823"/>
        <v>02/08 14:40:42</v>
      </c>
      <c r="D52722">
        <v>549954.75100000005</v>
      </c>
    </row>
    <row r="52723" spans="1:4" x14ac:dyDescent="0.3">
      <c r="A52723" t="s">
        <v>8</v>
      </c>
      <c r="B52723">
        <v>1644299142.358</v>
      </c>
      <c r="C52723" s="1" t="str">
        <f t="shared" si="823"/>
        <v>02/08 14:45:42</v>
      </c>
      <c r="D52723">
        <v>549954.75100000005</v>
      </c>
    </row>
    <row r="52724" spans="1:4" x14ac:dyDescent="0.3">
      <c r="A52724" t="s">
        <v>8</v>
      </c>
      <c r="B52724">
        <v>1644299442.7149999</v>
      </c>
      <c r="C52724" s="1" t="str">
        <f t="shared" si="823"/>
        <v>02/08 14:50:42</v>
      </c>
      <c r="D52724">
        <v>549954.75100000005</v>
      </c>
    </row>
    <row r="52725" spans="1:4" x14ac:dyDescent="0.3">
      <c r="A52725" t="s">
        <v>8</v>
      </c>
      <c r="B52725">
        <v>1644299743.0009999</v>
      </c>
      <c r="C52725" s="1" t="str">
        <f t="shared" si="823"/>
        <v>02/08 14:55:43</v>
      </c>
      <c r="D52725">
        <v>549954.75100000005</v>
      </c>
    </row>
    <row r="52726" spans="1:4" x14ac:dyDescent="0.3">
      <c r="A52726" t="s">
        <v>8</v>
      </c>
      <c r="B52726">
        <v>1644300043.3570001</v>
      </c>
      <c r="C52726" s="1" t="str">
        <f t="shared" si="823"/>
        <v>02/08 15:00:43</v>
      </c>
      <c r="D52726">
        <v>549954.75100000005</v>
      </c>
    </row>
    <row r="52727" spans="1:4" x14ac:dyDescent="0.3">
      <c r="A52727" t="s">
        <v>8</v>
      </c>
      <c r="B52727">
        <v>1644300343.664</v>
      </c>
      <c r="C52727" s="1" t="str">
        <f t="shared" si="823"/>
        <v>02/08 15:05:43</v>
      </c>
      <c r="D52727">
        <v>549954.75100000005</v>
      </c>
    </row>
    <row r="52728" spans="1:4" x14ac:dyDescent="0.3">
      <c r="A52728" t="s">
        <v>8</v>
      </c>
      <c r="B52728">
        <v>1644300643.9219999</v>
      </c>
      <c r="C52728" s="1" t="str">
        <f t="shared" si="823"/>
        <v>02/08 15:10:43</v>
      </c>
      <c r="D52728">
        <v>549954.75100000005</v>
      </c>
    </row>
    <row r="52729" spans="1:4" x14ac:dyDescent="0.3">
      <c r="A52729" t="s">
        <v>8</v>
      </c>
      <c r="B52729">
        <v>1644300944.2869999</v>
      </c>
      <c r="C52729" s="1" t="str">
        <f t="shared" si="823"/>
        <v>02/08 15:15:44</v>
      </c>
      <c r="D52729">
        <v>549954.75100000005</v>
      </c>
    </row>
    <row r="52730" spans="1:4" x14ac:dyDescent="0.3">
      <c r="A52730" t="s">
        <v>8</v>
      </c>
      <c r="B52730">
        <v>1644301244.5940001</v>
      </c>
      <c r="C52730" s="1" t="str">
        <f t="shared" si="823"/>
        <v>02/08 15:20:44</v>
      </c>
      <c r="D52730">
        <v>549954.75100000005</v>
      </c>
    </row>
    <row r="52731" spans="1:4" x14ac:dyDescent="0.3">
      <c r="A52731" t="s">
        <v>8</v>
      </c>
      <c r="B52731">
        <v>1644301545.0109999</v>
      </c>
      <c r="C52731" s="1" t="str">
        <f t="shared" si="823"/>
        <v>02/08 15:25:45</v>
      </c>
      <c r="D52731">
        <v>549954.75100000005</v>
      </c>
    </row>
    <row r="52732" spans="1:4" x14ac:dyDescent="0.3">
      <c r="A52732" t="s">
        <v>8</v>
      </c>
      <c r="B52732">
        <v>1644301845.348</v>
      </c>
      <c r="C52732" s="1" t="str">
        <f t="shared" si="823"/>
        <v>02/08 15:30:45</v>
      </c>
      <c r="D52732">
        <v>549954.75100000005</v>
      </c>
    </row>
    <row r="52733" spans="1:4" x14ac:dyDescent="0.3">
      <c r="A52733" t="s">
        <v>8</v>
      </c>
      <c r="B52733">
        <v>1644302145.6530001</v>
      </c>
      <c r="C52733" s="1" t="str">
        <f t="shared" si="823"/>
        <v>02/08 15:35:45</v>
      </c>
      <c r="D52733">
        <v>549954.75100000005</v>
      </c>
    </row>
    <row r="52734" spans="1:4" x14ac:dyDescent="0.3">
      <c r="A52734" t="s">
        <v>8</v>
      </c>
      <c r="B52734">
        <v>1644302446.003</v>
      </c>
      <c r="C52734" s="1" t="str">
        <f t="shared" si="823"/>
        <v>02/08 15:40:46</v>
      </c>
      <c r="D52734">
        <v>549954.75100000005</v>
      </c>
    </row>
    <row r="52735" spans="1:4" x14ac:dyDescent="0.3">
      <c r="A52735" t="s">
        <v>8</v>
      </c>
      <c r="B52735">
        <v>1644302746.3239999</v>
      </c>
      <c r="C52735" s="1" t="str">
        <f t="shared" si="823"/>
        <v>02/08 15:45:46</v>
      </c>
      <c r="D52735">
        <v>549954.75100000005</v>
      </c>
    </row>
    <row r="52736" spans="1:4" x14ac:dyDescent="0.3">
      <c r="A52736" t="s">
        <v>8</v>
      </c>
      <c r="B52736">
        <v>1644303046.6960001</v>
      </c>
      <c r="C52736" s="1" t="str">
        <f t="shared" si="823"/>
        <v>02/08 15:50:46</v>
      </c>
      <c r="D52736">
        <v>549954.75100000005</v>
      </c>
    </row>
    <row r="52737" spans="1:4" x14ac:dyDescent="0.3">
      <c r="A52737" t="s">
        <v>8</v>
      </c>
      <c r="B52737">
        <v>1644303347.0050001</v>
      </c>
      <c r="C52737" s="1" t="str">
        <f t="shared" si="823"/>
        <v>02/08 15:55:47</v>
      </c>
      <c r="D52737">
        <v>549954.75100000005</v>
      </c>
    </row>
    <row r="52738" spans="1:4" x14ac:dyDescent="0.3">
      <c r="A52738" t="s">
        <v>8</v>
      </c>
      <c r="B52738">
        <v>1644303647.2950001</v>
      </c>
      <c r="C52738" s="1" t="str">
        <f t="shared" ref="C52738:C52801" si="824">TEXT((LEFT(B52738,10)+9*3600)/86400+70*365+19,"MM/DD HH:mm:ss")</f>
        <v>02/08 16:00:47</v>
      </c>
      <c r="D52738">
        <v>549954.75100000005</v>
      </c>
    </row>
    <row r="52739" spans="1:4" x14ac:dyDescent="0.3">
      <c r="A52739" t="s">
        <v>8</v>
      </c>
      <c r="B52739">
        <v>1644303947.681</v>
      </c>
      <c r="C52739" s="1" t="str">
        <f t="shared" si="824"/>
        <v>02/08 16:05:47</v>
      </c>
      <c r="D52739">
        <v>549954.75100000005</v>
      </c>
    </row>
    <row r="52740" spans="1:4" x14ac:dyDescent="0.3">
      <c r="A52740" t="s">
        <v>8</v>
      </c>
      <c r="B52740">
        <v>1644304247.9319999</v>
      </c>
      <c r="C52740" s="1" t="str">
        <f t="shared" si="824"/>
        <v>02/08 16:10:47</v>
      </c>
      <c r="D52740">
        <v>549954.75100000005</v>
      </c>
    </row>
    <row r="52741" spans="1:4" x14ac:dyDescent="0.3">
      <c r="A52741" t="s">
        <v>8</v>
      </c>
      <c r="B52741">
        <v>1644304548.2739999</v>
      </c>
      <c r="C52741" s="1" t="str">
        <f t="shared" si="824"/>
        <v>02/08 16:15:48</v>
      </c>
      <c r="D52741">
        <v>549954.75100000005</v>
      </c>
    </row>
    <row r="52742" spans="1:4" x14ac:dyDescent="0.3">
      <c r="A52742" t="s">
        <v>8</v>
      </c>
      <c r="B52742">
        <v>1644304848.595</v>
      </c>
      <c r="C52742" s="1" t="str">
        <f t="shared" si="824"/>
        <v>02/08 16:20:48</v>
      </c>
      <c r="D52742">
        <v>549954.75100000005</v>
      </c>
    </row>
    <row r="52743" spans="1:4" x14ac:dyDescent="0.3">
      <c r="A52743" t="s">
        <v>8</v>
      </c>
      <c r="B52743">
        <v>1644305148.9449999</v>
      </c>
      <c r="C52743" s="1" t="str">
        <f t="shared" si="824"/>
        <v>02/08 16:25:48</v>
      </c>
      <c r="D52743">
        <v>549954.75100000005</v>
      </c>
    </row>
    <row r="52744" spans="1:4" x14ac:dyDescent="0.3">
      <c r="A52744" t="s">
        <v>8</v>
      </c>
      <c r="B52744">
        <v>1644305449.3169999</v>
      </c>
      <c r="C52744" s="1" t="str">
        <f t="shared" si="824"/>
        <v>02/08 16:30:49</v>
      </c>
      <c r="D52744">
        <v>549954.75100000005</v>
      </c>
    </row>
    <row r="52745" spans="1:4" x14ac:dyDescent="0.3">
      <c r="A52745" t="s">
        <v>8</v>
      </c>
      <c r="B52745">
        <v>1644305749.5799999</v>
      </c>
      <c r="C52745" s="1" t="str">
        <f t="shared" si="824"/>
        <v>02/08 16:35:49</v>
      </c>
      <c r="D52745">
        <v>549954.75100000005</v>
      </c>
    </row>
    <row r="52746" spans="1:4" x14ac:dyDescent="0.3">
      <c r="A52746" t="s">
        <v>8</v>
      </c>
      <c r="B52746">
        <v>1644306049.8829999</v>
      </c>
      <c r="C52746" s="1" t="str">
        <f t="shared" si="824"/>
        <v>02/08 16:40:49</v>
      </c>
      <c r="D52746">
        <v>549954.75100000005</v>
      </c>
    </row>
    <row r="52747" spans="1:4" x14ac:dyDescent="0.3">
      <c r="A52747" t="s">
        <v>8</v>
      </c>
      <c r="B52747">
        <v>1644306350.2060001</v>
      </c>
      <c r="C52747" s="1" t="str">
        <f t="shared" si="824"/>
        <v>02/08 16:45:50</v>
      </c>
      <c r="D52747">
        <v>549954.75100000005</v>
      </c>
    </row>
    <row r="52748" spans="1:4" x14ac:dyDescent="0.3">
      <c r="A52748" t="s">
        <v>8</v>
      </c>
      <c r="B52748">
        <v>1644306650.4849999</v>
      </c>
      <c r="C52748" s="1" t="str">
        <f t="shared" si="824"/>
        <v>02/08 16:50:50</v>
      </c>
      <c r="D52748">
        <v>549954.75100000005</v>
      </c>
    </row>
    <row r="52749" spans="1:4" x14ac:dyDescent="0.3">
      <c r="A52749" t="s">
        <v>8</v>
      </c>
      <c r="B52749">
        <v>1644306950.823</v>
      </c>
      <c r="C52749" s="1" t="str">
        <f t="shared" si="824"/>
        <v>02/08 16:55:50</v>
      </c>
      <c r="D52749">
        <v>549954.75100000005</v>
      </c>
    </row>
    <row r="52750" spans="1:4" x14ac:dyDescent="0.3">
      <c r="A52750" t="s">
        <v>8</v>
      </c>
      <c r="B52750">
        <v>1644307251.1340001</v>
      </c>
      <c r="C52750" s="1" t="str">
        <f t="shared" si="824"/>
        <v>02/08 17:00:51</v>
      </c>
      <c r="D52750">
        <v>549954.75100000005</v>
      </c>
    </row>
    <row r="52751" spans="1:4" x14ac:dyDescent="0.3">
      <c r="A52751" t="s">
        <v>8</v>
      </c>
      <c r="B52751">
        <v>1644307551.461</v>
      </c>
      <c r="C52751" s="1" t="str">
        <f t="shared" si="824"/>
        <v>02/08 17:05:51</v>
      </c>
      <c r="D52751">
        <v>549954.75100000005</v>
      </c>
    </row>
    <row r="52752" spans="1:4" x14ac:dyDescent="0.3">
      <c r="A52752" t="s">
        <v>8</v>
      </c>
      <c r="B52752">
        <v>1644307851.767</v>
      </c>
      <c r="C52752" s="1" t="str">
        <f t="shared" si="824"/>
        <v>02/08 17:10:51</v>
      </c>
      <c r="D52752">
        <v>549954.75100000005</v>
      </c>
    </row>
    <row r="52753" spans="1:4" x14ac:dyDescent="0.3">
      <c r="A52753" t="s">
        <v>8</v>
      </c>
      <c r="B52753">
        <v>1644308152.108</v>
      </c>
      <c r="C52753" s="1" t="str">
        <f t="shared" si="824"/>
        <v>02/08 17:15:52</v>
      </c>
      <c r="D52753">
        <v>549954.75100000005</v>
      </c>
    </row>
    <row r="52754" spans="1:4" x14ac:dyDescent="0.3">
      <c r="A52754" t="s">
        <v>8</v>
      </c>
      <c r="B52754">
        <v>1644308452.398</v>
      </c>
      <c r="C52754" s="1" t="str">
        <f t="shared" si="824"/>
        <v>02/08 17:20:52</v>
      </c>
      <c r="D52754">
        <v>549954.75100000005</v>
      </c>
    </row>
    <row r="52755" spans="1:4" x14ac:dyDescent="0.3">
      <c r="A52755" t="s">
        <v>8</v>
      </c>
      <c r="B52755">
        <v>1644308751.783</v>
      </c>
      <c r="C52755" s="1" t="str">
        <f t="shared" si="824"/>
        <v>02/08 17:25:51</v>
      </c>
      <c r="D52755">
        <v>549954.75100000005</v>
      </c>
    </row>
    <row r="52756" spans="1:4" x14ac:dyDescent="0.3">
      <c r="A52756" t="s">
        <v>8</v>
      </c>
      <c r="B52756">
        <v>1644309052.1040001</v>
      </c>
      <c r="C52756" s="1" t="str">
        <f t="shared" si="824"/>
        <v>02/08 17:30:52</v>
      </c>
      <c r="D52756">
        <v>549954.75100000005</v>
      </c>
    </row>
    <row r="52757" spans="1:4" x14ac:dyDescent="0.3">
      <c r="A52757" t="s">
        <v>8</v>
      </c>
      <c r="B52757">
        <v>1644309352.425</v>
      </c>
      <c r="C52757" s="1" t="str">
        <f t="shared" si="824"/>
        <v>02/08 17:35:52</v>
      </c>
      <c r="D52757">
        <v>549954.75100000005</v>
      </c>
    </row>
    <row r="52758" spans="1:4" x14ac:dyDescent="0.3">
      <c r="A52758" t="s">
        <v>8</v>
      </c>
      <c r="B52758">
        <v>1644309652.724</v>
      </c>
      <c r="C52758" s="1" t="str">
        <f t="shared" si="824"/>
        <v>02/08 17:40:52</v>
      </c>
      <c r="D52758">
        <v>549954.75100000005</v>
      </c>
    </row>
    <row r="52759" spans="1:4" x14ac:dyDescent="0.3">
      <c r="A52759" t="s">
        <v>8</v>
      </c>
      <c r="B52759">
        <v>1644309953.0739999</v>
      </c>
      <c r="C52759" s="1" t="str">
        <f t="shared" si="824"/>
        <v>02/08 17:45:53</v>
      </c>
      <c r="D52759">
        <v>549954.75100000005</v>
      </c>
    </row>
    <row r="52760" spans="1:4" x14ac:dyDescent="0.3">
      <c r="A52760" t="s">
        <v>8</v>
      </c>
      <c r="B52760">
        <v>1644310253.358</v>
      </c>
      <c r="C52760" s="1" t="str">
        <f t="shared" si="824"/>
        <v>02/08 17:50:53</v>
      </c>
      <c r="D52760">
        <v>549954.75100000005</v>
      </c>
    </row>
    <row r="52761" spans="1:4" x14ac:dyDescent="0.3">
      <c r="A52761" t="s">
        <v>8</v>
      </c>
      <c r="B52761">
        <v>1644310553.7060001</v>
      </c>
      <c r="C52761" s="1" t="str">
        <f t="shared" si="824"/>
        <v>02/08 17:55:53</v>
      </c>
      <c r="D52761">
        <v>549954.75100000005</v>
      </c>
    </row>
    <row r="52762" spans="1:4" x14ac:dyDescent="0.3">
      <c r="A52762" t="s">
        <v>8</v>
      </c>
      <c r="B52762">
        <v>1644310853.9949999</v>
      </c>
      <c r="C52762" s="1" t="str">
        <f t="shared" si="824"/>
        <v>02/08 18:00:53</v>
      </c>
      <c r="D52762">
        <v>549954.75100000005</v>
      </c>
    </row>
    <row r="52763" spans="1:4" x14ac:dyDescent="0.3">
      <c r="A52763" t="s">
        <v>8</v>
      </c>
      <c r="B52763">
        <v>1644311154.348</v>
      </c>
      <c r="C52763" s="1" t="str">
        <f t="shared" si="824"/>
        <v>02/08 18:05:54</v>
      </c>
      <c r="D52763">
        <v>549954.75100000005</v>
      </c>
    </row>
    <row r="52764" spans="1:4" x14ac:dyDescent="0.3">
      <c r="A52764" t="s">
        <v>8</v>
      </c>
      <c r="B52764">
        <v>1644311454.6719999</v>
      </c>
      <c r="C52764" s="1" t="str">
        <f t="shared" si="824"/>
        <v>02/08 18:10:54</v>
      </c>
      <c r="D52764">
        <v>549954.75100000005</v>
      </c>
    </row>
    <row r="52765" spans="1:4" x14ac:dyDescent="0.3">
      <c r="A52765" t="s">
        <v>8</v>
      </c>
      <c r="B52765">
        <v>1644311754.994</v>
      </c>
      <c r="C52765" s="1" t="str">
        <f t="shared" si="824"/>
        <v>02/08 18:15:54</v>
      </c>
      <c r="D52765">
        <v>549954.75100000005</v>
      </c>
    </row>
    <row r="52766" spans="1:4" x14ac:dyDescent="0.3">
      <c r="A52766" t="s">
        <v>8</v>
      </c>
      <c r="B52766">
        <v>1644312055.3039999</v>
      </c>
      <c r="C52766" s="1" t="str">
        <f t="shared" si="824"/>
        <v>02/08 18:20:55</v>
      </c>
      <c r="D52766">
        <v>549954.75100000005</v>
      </c>
    </row>
    <row r="52767" spans="1:4" x14ac:dyDescent="0.3">
      <c r="A52767" t="s">
        <v>8</v>
      </c>
      <c r="B52767">
        <v>1644312355.3429999</v>
      </c>
      <c r="C52767" s="1" t="str">
        <f t="shared" si="824"/>
        <v>02/08 18:25:55</v>
      </c>
      <c r="D52767">
        <v>549954.75100000005</v>
      </c>
    </row>
    <row r="52768" spans="1:4" x14ac:dyDescent="0.3">
      <c r="A52768" t="s">
        <v>8</v>
      </c>
      <c r="B52768">
        <v>1644312655.6659999</v>
      </c>
      <c r="C52768" s="1" t="str">
        <f t="shared" si="824"/>
        <v>02/08 18:30:55</v>
      </c>
      <c r="D52768">
        <v>549954.75100000005</v>
      </c>
    </row>
    <row r="52769" spans="1:4" x14ac:dyDescent="0.3">
      <c r="A52769" t="s">
        <v>8</v>
      </c>
      <c r="B52769">
        <v>1644312956.013</v>
      </c>
      <c r="C52769" s="1" t="str">
        <f t="shared" si="824"/>
        <v>02/08 18:35:56</v>
      </c>
      <c r="D52769">
        <v>549954.75100000005</v>
      </c>
    </row>
    <row r="52770" spans="1:4" x14ac:dyDescent="0.3">
      <c r="A52770" t="s">
        <v>8</v>
      </c>
      <c r="B52770">
        <v>1644313256.3369999</v>
      </c>
      <c r="C52770" s="1" t="str">
        <f t="shared" si="824"/>
        <v>02/08 18:40:56</v>
      </c>
      <c r="D52770">
        <v>549954.75100000005</v>
      </c>
    </row>
    <row r="52771" spans="1:4" x14ac:dyDescent="0.3">
      <c r="A52771" t="s">
        <v>8</v>
      </c>
      <c r="B52771">
        <v>1644313556.6370001</v>
      </c>
      <c r="C52771" s="1" t="str">
        <f t="shared" si="824"/>
        <v>02/08 18:45:56</v>
      </c>
      <c r="D52771">
        <v>549954.75100000005</v>
      </c>
    </row>
    <row r="52772" spans="1:4" x14ac:dyDescent="0.3">
      <c r="A52772" t="s">
        <v>8</v>
      </c>
      <c r="B52772">
        <v>1644313857.0150001</v>
      </c>
      <c r="C52772" s="1" t="str">
        <f t="shared" si="824"/>
        <v>02/08 18:50:57</v>
      </c>
      <c r="D52772">
        <v>549954.75100000005</v>
      </c>
    </row>
    <row r="52773" spans="1:4" x14ac:dyDescent="0.3">
      <c r="A52773" t="s">
        <v>8</v>
      </c>
      <c r="B52773">
        <v>1644314157.302</v>
      </c>
      <c r="C52773" s="1" t="str">
        <f t="shared" si="824"/>
        <v>02/08 18:55:57</v>
      </c>
      <c r="D52773">
        <v>549954.75100000005</v>
      </c>
    </row>
    <row r="52774" spans="1:4" x14ac:dyDescent="0.3">
      <c r="A52774" t="s">
        <v>8</v>
      </c>
      <c r="B52774">
        <v>1644314457.589</v>
      </c>
      <c r="C52774" s="1" t="str">
        <f t="shared" si="824"/>
        <v>02/08 19:00:57</v>
      </c>
      <c r="D52774">
        <v>549954.75100000005</v>
      </c>
    </row>
    <row r="52775" spans="1:4" x14ac:dyDescent="0.3">
      <c r="A52775" t="s">
        <v>8</v>
      </c>
      <c r="B52775">
        <v>1644314757.9820001</v>
      </c>
      <c r="C52775" s="1" t="str">
        <f t="shared" si="824"/>
        <v>02/08 19:05:57</v>
      </c>
      <c r="D52775">
        <v>549954.75100000005</v>
      </c>
    </row>
    <row r="52776" spans="1:4" x14ac:dyDescent="0.3">
      <c r="A52776" t="s">
        <v>8</v>
      </c>
      <c r="B52776">
        <v>1644315058.244</v>
      </c>
      <c r="C52776" s="1" t="str">
        <f t="shared" si="824"/>
        <v>02/08 19:10:58</v>
      </c>
      <c r="D52776">
        <v>549954.75100000005</v>
      </c>
    </row>
    <row r="52777" spans="1:4" x14ac:dyDescent="0.3">
      <c r="A52777" t="s">
        <v>8</v>
      </c>
      <c r="B52777">
        <v>1644315358.563</v>
      </c>
      <c r="C52777" s="1" t="str">
        <f t="shared" si="824"/>
        <v>02/08 19:15:58</v>
      </c>
      <c r="D52777">
        <v>549954.75100000005</v>
      </c>
    </row>
    <row r="52778" spans="1:4" x14ac:dyDescent="0.3">
      <c r="A52778" t="s">
        <v>8</v>
      </c>
      <c r="B52778">
        <v>1644315658.9230001</v>
      </c>
      <c r="C52778" s="1" t="str">
        <f t="shared" si="824"/>
        <v>02/08 19:20:58</v>
      </c>
      <c r="D52778">
        <v>549954.75100000005</v>
      </c>
    </row>
    <row r="52779" spans="1:4" x14ac:dyDescent="0.3">
      <c r="A52779" t="s">
        <v>8</v>
      </c>
      <c r="B52779">
        <v>1644315959.3369999</v>
      </c>
      <c r="C52779" s="1" t="str">
        <f t="shared" si="824"/>
        <v>02/08 19:25:59</v>
      </c>
      <c r="D52779">
        <v>549954.75100000005</v>
      </c>
    </row>
    <row r="52780" spans="1:4" x14ac:dyDescent="0.3">
      <c r="A52780" t="s">
        <v>8</v>
      </c>
      <c r="B52780">
        <v>1644316259.7149999</v>
      </c>
      <c r="C52780" s="1" t="str">
        <f t="shared" si="824"/>
        <v>02/08 19:30:59</v>
      </c>
      <c r="D52780">
        <v>549954.75100000005</v>
      </c>
    </row>
    <row r="52781" spans="1:4" x14ac:dyDescent="0.3">
      <c r="A52781" t="s">
        <v>8</v>
      </c>
      <c r="B52781">
        <v>1644316559.983</v>
      </c>
      <c r="C52781" s="1" t="str">
        <f t="shared" si="824"/>
        <v>02/08 19:35:59</v>
      </c>
      <c r="D52781">
        <v>549954.75100000005</v>
      </c>
    </row>
    <row r="52782" spans="1:4" x14ac:dyDescent="0.3">
      <c r="A52782" t="s">
        <v>8</v>
      </c>
      <c r="B52782">
        <v>1644316860.28</v>
      </c>
      <c r="C52782" s="1" t="str">
        <f t="shared" si="824"/>
        <v>02/08 19:41:00</v>
      </c>
      <c r="D52782">
        <v>549954.75100000005</v>
      </c>
    </row>
    <row r="52783" spans="1:4" x14ac:dyDescent="0.3">
      <c r="A52783" t="s">
        <v>8</v>
      </c>
      <c r="B52783">
        <v>1644317160.6559999</v>
      </c>
      <c r="C52783" s="1" t="str">
        <f t="shared" si="824"/>
        <v>02/08 19:46:00</v>
      </c>
      <c r="D52783">
        <v>549954.75100000005</v>
      </c>
    </row>
    <row r="52784" spans="1:4" x14ac:dyDescent="0.3">
      <c r="A52784" t="s">
        <v>8</v>
      </c>
      <c r="B52784">
        <v>1644317460.931</v>
      </c>
      <c r="C52784" s="1" t="str">
        <f t="shared" si="824"/>
        <v>02/08 19:51:00</v>
      </c>
      <c r="D52784">
        <v>549954.75100000005</v>
      </c>
    </row>
    <row r="52785" spans="1:4" x14ac:dyDescent="0.3">
      <c r="A52785" t="s">
        <v>8</v>
      </c>
      <c r="B52785">
        <v>1644317761.2839999</v>
      </c>
      <c r="C52785" s="1" t="str">
        <f t="shared" si="824"/>
        <v>02/08 19:56:01</v>
      </c>
      <c r="D52785">
        <v>549954.75100000005</v>
      </c>
    </row>
    <row r="52786" spans="1:4" x14ac:dyDescent="0.3">
      <c r="A52786" t="s">
        <v>8</v>
      </c>
      <c r="B52786">
        <v>1644318061.553</v>
      </c>
      <c r="C52786" s="1" t="str">
        <f t="shared" si="824"/>
        <v>02/08 20:01:01</v>
      </c>
      <c r="D52786">
        <v>549954.75100000005</v>
      </c>
    </row>
    <row r="52787" spans="1:4" x14ac:dyDescent="0.3">
      <c r="A52787" t="s">
        <v>8</v>
      </c>
      <c r="B52787">
        <v>1644318361.8499999</v>
      </c>
      <c r="C52787" s="1" t="str">
        <f t="shared" si="824"/>
        <v>02/08 20:06:01</v>
      </c>
      <c r="D52787">
        <v>549954.75100000005</v>
      </c>
    </row>
    <row r="52788" spans="1:4" x14ac:dyDescent="0.3">
      <c r="A52788" t="s">
        <v>8</v>
      </c>
      <c r="B52788">
        <v>1644318662.1689999</v>
      </c>
      <c r="C52788" s="1" t="str">
        <f t="shared" si="824"/>
        <v>02/08 20:11:02</v>
      </c>
      <c r="D52788">
        <v>549954.75100000005</v>
      </c>
    </row>
    <row r="52789" spans="1:4" x14ac:dyDescent="0.3">
      <c r="A52789" t="s">
        <v>8</v>
      </c>
      <c r="B52789">
        <v>1644318962.513</v>
      </c>
      <c r="C52789" s="1" t="str">
        <f t="shared" si="824"/>
        <v>02/08 20:16:02</v>
      </c>
      <c r="D52789">
        <v>549954.75100000005</v>
      </c>
    </row>
    <row r="52790" spans="1:4" x14ac:dyDescent="0.3">
      <c r="A52790" t="s">
        <v>8</v>
      </c>
      <c r="B52790">
        <v>1644319262.8180001</v>
      </c>
      <c r="C52790" s="1" t="str">
        <f t="shared" si="824"/>
        <v>02/08 20:21:02</v>
      </c>
      <c r="D52790">
        <v>549954.75100000005</v>
      </c>
    </row>
    <row r="52791" spans="1:4" x14ac:dyDescent="0.3">
      <c r="A52791" t="s">
        <v>8</v>
      </c>
      <c r="B52791">
        <v>1644319563.0650001</v>
      </c>
      <c r="C52791" s="1" t="str">
        <f t="shared" si="824"/>
        <v>02/08 20:26:03</v>
      </c>
      <c r="D52791">
        <v>549954.75100000005</v>
      </c>
    </row>
    <row r="52792" spans="1:4" x14ac:dyDescent="0.3">
      <c r="A52792" t="s">
        <v>8</v>
      </c>
      <c r="B52792">
        <v>1644319863.3870001</v>
      </c>
      <c r="C52792" s="1" t="str">
        <f t="shared" si="824"/>
        <v>02/08 20:31:03</v>
      </c>
      <c r="D52792">
        <v>549954.75100000005</v>
      </c>
    </row>
    <row r="52793" spans="1:4" x14ac:dyDescent="0.3">
      <c r="A52793" t="s">
        <v>8</v>
      </c>
      <c r="B52793">
        <v>1644320163.688</v>
      </c>
      <c r="C52793" s="1" t="str">
        <f t="shared" si="824"/>
        <v>02/08 20:36:03</v>
      </c>
      <c r="D52793">
        <v>549954.75100000005</v>
      </c>
    </row>
    <row r="52794" spans="1:4" x14ac:dyDescent="0.3">
      <c r="A52794" t="s">
        <v>8</v>
      </c>
      <c r="B52794">
        <v>1644320464</v>
      </c>
      <c r="C52794" s="1" t="str">
        <f t="shared" si="824"/>
        <v>02/08 20:41:04</v>
      </c>
      <c r="D52794">
        <v>549954.75100000005</v>
      </c>
    </row>
    <row r="52795" spans="1:4" x14ac:dyDescent="0.3">
      <c r="A52795" t="s">
        <v>8</v>
      </c>
      <c r="B52795">
        <v>1644320764.335</v>
      </c>
      <c r="C52795" s="1" t="str">
        <f t="shared" si="824"/>
        <v>02/08 20:46:04</v>
      </c>
      <c r="D52795">
        <v>549954.75100000005</v>
      </c>
    </row>
    <row r="52796" spans="1:4" x14ac:dyDescent="0.3">
      <c r="A52796" t="s">
        <v>8</v>
      </c>
      <c r="B52796">
        <v>1644321064.642</v>
      </c>
      <c r="C52796" s="1" t="str">
        <f t="shared" si="824"/>
        <v>02/08 20:51:04</v>
      </c>
      <c r="D52796">
        <v>549954.75100000005</v>
      </c>
    </row>
    <row r="52797" spans="1:4" x14ac:dyDescent="0.3">
      <c r="A52797" t="s">
        <v>8</v>
      </c>
      <c r="B52797">
        <v>1644321364.97</v>
      </c>
      <c r="C52797" s="1" t="str">
        <f t="shared" si="824"/>
        <v>02/08 20:56:04</v>
      </c>
      <c r="D52797">
        <v>549954.75100000005</v>
      </c>
    </row>
    <row r="52798" spans="1:4" x14ac:dyDescent="0.3">
      <c r="A52798" t="s">
        <v>8</v>
      </c>
      <c r="B52798">
        <v>1644321665.3099999</v>
      </c>
      <c r="C52798" s="1" t="str">
        <f t="shared" si="824"/>
        <v>02/08 21:01:05</v>
      </c>
      <c r="D52798">
        <v>549954.75100000005</v>
      </c>
    </row>
    <row r="52799" spans="1:4" x14ac:dyDescent="0.3">
      <c r="A52799" t="s">
        <v>8</v>
      </c>
      <c r="B52799">
        <v>1644321965.5639999</v>
      </c>
      <c r="C52799" s="1" t="str">
        <f t="shared" si="824"/>
        <v>02/08 21:06:05</v>
      </c>
      <c r="D52799">
        <v>549954.75100000005</v>
      </c>
    </row>
    <row r="52800" spans="1:4" x14ac:dyDescent="0.3">
      <c r="A52800" t="s">
        <v>8</v>
      </c>
      <c r="B52800">
        <v>1644322265.9949999</v>
      </c>
      <c r="C52800" s="1" t="str">
        <f t="shared" si="824"/>
        <v>02/08 21:11:05</v>
      </c>
      <c r="D52800">
        <v>549954.75100000005</v>
      </c>
    </row>
    <row r="52801" spans="1:4" x14ac:dyDescent="0.3">
      <c r="A52801" t="s">
        <v>8</v>
      </c>
      <c r="B52801">
        <v>1644322566.2460001</v>
      </c>
      <c r="C52801" s="1" t="str">
        <f t="shared" si="824"/>
        <v>02/08 21:16:06</v>
      </c>
      <c r="D52801">
        <v>549954.75100000005</v>
      </c>
    </row>
    <row r="52802" spans="1:4" x14ac:dyDescent="0.3">
      <c r="A52802" t="s">
        <v>8</v>
      </c>
      <c r="B52802">
        <v>1644322866.5680001</v>
      </c>
      <c r="C52802" s="1" t="str">
        <f t="shared" ref="C52802:C52865" si="825">TEXT((LEFT(B52802,10)+9*3600)/86400+70*365+19,"MM/DD HH:mm:ss")</f>
        <v>02/08 21:21:06</v>
      </c>
      <c r="D52802">
        <v>549954.75100000005</v>
      </c>
    </row>
    <row r="52803" spans="1:4" x14ac:dyDescent="0.3">
      <c r="A52803" t="s">
        <v>8</v>
      </c>
      <c r="B52803">
        <v>1644323165.908</v>
      </c>
      <c r="C52803" s="1" t="str">
        <f t="shared" si="825"/>
        <v>02/08 21:26:05</v>
      </c>
      <c r="D52803">
        <v>549954.75100000005</v>
      </c>
    </row>
    <row r="52804" spans="1:4" x14ac:dyDescent="0.3">
      <c r="A52804" t="s">
        <v>8</v>
      </c>
      <c r="B52804">
        <v>1644323466.221</v>
      </c>
      <c r="C52804" s="1" t="str">
        <f t="shared" si="825"/>
        <v>02/08 21:31:06</v>
      </c>
      <c r="D52804">
        <v>549954.75100000005</v>
      </c>
    </row>
    <row r="52805" spans="1:4" x14ac:dyDescent="0.3">
      <c r="A52805" t="s">
        <v>8</v>
      </c>
      <c r="B52805">
        <v>1644323766.546</v>
      </c>
      <c r="C52805" s="1" t="str">
        <f t="shared" si="825"/>
        <v>02/08 21:36:06</v>
      </c>
      <c r="D52805">
        <v>549954.75100000005</v>
      </c>
    </row>
    <row r="52806" spans="1:4" x14ac:dyDescent="0.3">
      <c r="A52806" t="s">
        <v>8</v>
      </c>
      <c r="B52806">
        <v>1644324066.8570001</v>
      </c>
      <c r="C52806" s="1" t="str">
        <f t="shared" si="825"/>
        <v>02/08 21:41:06</v>
      </c>
      <c r="D52806">
        <v>549954.75100000005</v>
      </c>
    </row>
    <row r="52807" spans="1:4" x14ac:dyDescent="0.3">
      <c r="A52807" t="s">
        <v>8</v>
      </c>
      <c r="B52807">
        <v>1644324367.1619999</v>
      </c>
      <c r="C52807" s="1" t="str">
        <f t="shared" si="825"/>
        <v>02/08 21:46:07</v>
      </c>
      <c r="D52807">
        <v>549954.75100000005</v>
      </c>
    </row>
    <row r="52808" spans="1:4" x14ac:dyDescent="0.3">
      <c r="A52808" t="s">
        <v>8</v>
      </c>
      <c r="B52808">
        <v>1644324667.5450001</v>
      </c>
      <c r="C52808" s="1" t="str">
        <f t="shared" si="825"/>
        <v>02/08 21:51:07</v>
      </c>
      <c r="D52808">
        <v>549954.75100000005</v>
      </c>
    </row>
    <row r="52809" spans="1:4" x14ac:dyDescent="0.3">
      <c r="A52809" t="s">
        <v>8</v>
      </c>
      <c r="B52809">
        <v>1644324967.8540001</v>
      </c>
      <c r="C52809" s="1" t="str">
        <f t="shared" si="825"/>
        <v>02/08 21:56:07</v>
      </c>
      <c r="D52809">
        <v>549954.75100000005</v>
      </c>
    </row>
    <row r="52810" spans="1:4" x14ac:dyDescent="0.3">
      <c r="A52810" t="s">
        <v>8</v>
      </c>
      <c r="B52810">
        <v>1644325268.168</v>
      </c>
      <c r="C52810" s="1" t="str">
        <f t="shared" si="825"/>
        <v>02/08 22:01:08</v>
      </c>
      <c r="D52810">
        <v>549954.75100000005</v>
      </c>
    </row>
    <row r="52811" spans="1:4" x14ac:dyDescent="0.3">
      <c r="A52811" t="s">
        <v>8</v>
      </c>
      <c r="B52811">
        <v>1644325568.4879999</v>
      </c>
      <c r="C52811" s="1" t="str">
        <f t="shared" si="825"/>
        <v>02/08 22:06:08</v>
      </c>
      <c r="D52811">
        <v>549954.75100000005</v>
      </c>
    </row>
    <row r="52812" spans="1:4" x14ac:dyDescent="0.3">
      <c r="A52812" t="s">
        <v>8</v>
      </c>
      <c r="B52812">
        <v>1644325868.75</v>
      </c>
      <c r="C52812" s="1" t="str">
        <f t="shared" si="825"/>
        <v>02/08 22:11:08</v>
      </c>
      <c r="D52812">
        <v>549954.75100000005</v>
      </c>
    </row>
    <row r="52813" spans="1:4" x14ac:dyDescent="0.3">
      <c r="A52813" t="s">
        <v>8</v>
      </c>
      <c r="B52813">
        <v>1644326169.0829999</v>
      </c>
      <c r="C52813" s="1" t="str">
        <f t="shared" si="825"/>
        <v>02/08 22:16:09</v>
      </c>
      <c r="D52813">
        <v>549954.75100000005</v>
      </c>
    </row>
    <row r="52814" spans="1:4" x14ac:dyDescent="0.3">
      <c r="A52814" t="s">
        <v>8</v>
      </c>
      <c r="B52814">
        <v>1644326469.467</v>
      </c>
      <c r="C52814" s="1" t="str">
        <f t="shared" si="825"/>
        <v>02/08 22:21:09</v>
      </c>
      <c r="D52814">
        <v>549954.75100000005</v>
      </c>
    </row>
    <row r="52815" spans="1:4" x14ac:dyDescent="0.3">
      <c r="A52815" t="s">
        <v>8</v>
      </c>
      <c r="B52815">
        <v>1644326769.7850001</v>
      </c>
      <c r="C52815" s="1" t="str">
        <f t="shared" si="825"/>
        <v>02/08 22:26:09</v>
      </c>
      <c r="D52815">
        <v>549954.75100000005</v>
      </c>
    </row>
    <row r="52816" spans="1:4" x14ac:dyDescent="0.3">
      <c r="A52816" t="s">
        <v>8</v>
      </c>
      <c r="B52816">
        <v>1644327070.1329999</v>
      </c>
      <c r="C52816" s="1" t="str">
        <f t="shared" si="825"/>
        <v>02/08 22:31:10</v>
      </c>
      <c r="D52816">
        <v>549954.75100000005</v>
      </c>
    </row>
    <row r="52817" spans="1:4" x14ac:dyDescent="0.3">
      <c r="A52817" t="s">
        <v>8</v>
      </c>
      <c r="B52817">
        <v>1644327370.3889999</v>
      </c>
      <c r="C52817" s="1" t="str">
        <f t="shared" si="825"/>
        <v>02/08 22:36:10</v>
      </c>
      <c r="D52817">
        <v>549954.75100000005</v>
      </c>
    </row>
    <row r="52818" spans="1:4" x14ac:dyDescent="0.3">
      <c r="A52818" t="s">
        <v>8</v>
      </c>
      <c r="B52818">
        <v>1644327670.7309999</v>
      </c>
      <c r="C52818" s="1" t="str">
        <f t="shared" si="825"/>
        <v>02/08 22:41:10</v>
      </c>
      <c r="D52818">
        <v>549954.75100000005</v>
      </c>
    </row>
    <row r="52819" spans="1:4" x14ac:dyDescent="0.3">
      <c r="A52819" t="s">
        <v>8</v>
      </c>
      <c r="B52819">
        <v>1644327971.0469999</v>
      </c>
      <c r="C52819" s="1" t="str">
        <f t="shared" si="825"/>
        <v>02/08 22:46:11</v>
      </c>
      <c r="D52819">
        <v>549954.75100000005</v>
      </c>
    </row>
    <row r="52820" spans="1:4" x14ac:dyDescent="0.3">
      <c r="A52820" t="s">
        <v>8</v>
      </c>
      <c r="B52820">
        <v>1644328271.3989999</v>
      </c>
      <c r="C52820" s="1" t="str">
        <f t="shared" si="825"/>
        <v>02/08 22:51:11</v>
      </c>
      <c r="D52820">
        <v>549954.75100000005</v>
      </c>
    </row>
    <row r="52821" spans="1:4" x14ac:dyDescent="0.3">
      <c r="A52821" t="s">
        <v>8</v>
      </c>
      <c r="B52821">
        <v>1644328571.688</v>
      </c>
      <c r="C52821" s="1" t="str">
        <f t="shared" si="825"/>
        <v>02/08 22:56:11</v>
      </c>
      <c r="D52821">
        <v>549954.75100000005</v>
      </c>
    </row>
    <row r="52822" spans="1:4" x14ac:dyDescent="0.3">
      <c r="A52822" t="s">
        <v>8</v>
      </c>
      <c r="B52822">
        <v>1644328871.9890001</v>
      </c>
      <c r="C52822" s="1" t="str">
        <f t="shared" si="825"/>
        <v>02/08 23:01:11</v>
      </c>
      <c r="D52822">
        <v>549954.75100000005</v>
      </c>
    </row>
    <row r="52823" spans="1:4" x14ac:dyDescent="0.3">
      <c r="A52823" t="s">
        <v>8</v>
      </c>
      <c r="B52823">
        <v>1644329172.3599999</v>
      </c>
      <c r="C52823" s="1" t="str">
        <f t="shared" si="825"/>
        <v>02/08 23:06:12</v>
      </c>
      <c r="D52823">
        <v>549954.75100000005</v>
      </c>
    </row>
    <row r="52824" spans="1:4" x14ac:dyDescent="0.3">
      <c r="A52824" t="s">
        <v>8</v>
      </c>
      <c r="B52824">
        <v>1644329472.628</v>
      </c>
      <c r="C52824" s="1" t="str">
        <f t="shared" si="825"/>
        <v>02/08 23:11:12</v>
      </c>
      <c r="D52824">
        <v>549954.75100000005</v>
      </c>
    </row>
    <row r="52825" spans="1:4" x14ac:dyDescent="0.3">
      <c r="A52825" t="s">
        <v>8</v>
      </c>
      <c r="B52825">
        <v>1644329772.994</v>
      </c>
      <c r="C52825" s="1" t="str">
        <f t="shared" si="825"/>
        <v>02/08 23:16:12</v>
      </c>
      <c r="D52825">
        <v>549954.75100000005</v>
      </c>
    </row>
    <row r="52826" spans="1:4" x14ac:dyDescent="0.3">
      <c r="A52826" t="s">
        <v>8</v>
      </c>
      <c r="B52826">
        <v>1644330073.257</v>
      </c>
      <c r="C52826" s="1" t="str">
        <f t="shared" si="825"/>
        <v>02/08 23:21:13</v>
      </c>
      <c r="D52826">
        <v>549954.75100000005</v>
      </c>
    </row>
    <row r="52827" spans="1:4" x14ac:dyDescent="0.3">
      <c r="A52827" t="s">
        <v>8</v>
      </c>
      <c r="B52827">
        <v>1644330373.527</v>
      </c>
      <c r="C52827" s="1" t="str">
        <f t="shared" si="825"/>
        <v>02/08 23:26:13</v>
      </c>
      <c r="D52827">
        <v>549954.75100000005</v>
      </c>
    </row>
    <row r="52828" spans="1:4" x14ac:dyDescent="0.3">
      <c r="A52828" t="s">
        <v>8</v>
      </c>
      <c r="B52828">
        <v>1644330673.8929999</v>
      </c>
      <c r="C52828" s="1" t="str">
        <f t="shared" si="825"/>
        <v>02/08 23:31:13</v>
      </c>
      <c r="D52828">
        <v>549954.75100000005</v>
      </c>
    </row>
    <row r="52829" spans="1:4" x14ac:dyDescent="0.3">
      <c r="A52829" t="s">
        <v>8</v>
      </c>
      <c r="B52829">
        <v>1644330974.22</v>
      </c>
      <c r="C52829" s="1" t="str">
        <f t="shared" si="825"/>
        <v>02/08 23:36:14</v>
      </c>
      <c r="D52829">
        <v>549954.75100000005</v>
      </c>
    </row>
    <row r="52830" spans="1:4" x14ac:dyDescent="0.3">
      <c r="A52830" t="s">
        <v>8</v>
      </c>
      <c r="B52830">
        <v>1644331274.497</v>
      </c>
      <c r="C52830" s="1" t="str">
        <f t="shared" si="825"/>
        <v>02/08 23:41:14</v>
      </c>
      <c r="D52830">
        <v>549954.75100000005</v>
      </c>
    </row>
    <row r="52831" spans="1:4" x14ac:dyDescent="0.3">
      <c r="A52831" t="s">
        <v>8</v>
      </c>
      <c r="B52831">
        <v>1644331574.8210001</v>
      </c>
      <c r="C52831" s="1" t="str">
        <f t="shared" si="825"/>
        <v>02/08 23:46:14</v>
      </c>
      <c r="D52831">
        <v>549954.75100000005</v>
      </c>
    </row>
    <row r="52832" spans="1:4" x14ac:dyDescent="0.3">
      <c r="A52832" t="s">
        <v>8</v>
      </c>
      <c r="B52832">
        <v>1644331875.1259999</v>
      </c>
      <c r="C52832" s="1" t="str">
        <f t="shared" si="825"/>
        <v>02/08 23:51:15</v>
      </c>
      <c r="D52832">
        <v>549954.75100000005</v>
      </c>
    </row>
    <row r="52833" spans="1:4" x14ac:dyDescent="0.3">
      <c r="A52833" t="s">
        <v>8</v>
      </c>
      <c r="B52833">
        <v>1644332175.4549999</v>
      </c>
      <c r="C52833" s="1" t="str">
        <f t="shared" si="825"/>
        <v>02/08 23:56:15</v>
      </c>
      <c r="D52833">
        <v>549954.75100000005</v>
      </c>
    </row>
    <row r="52834" spans="1:4" x14ac:dyDescent="0.3">
      <c r="A52834" t="s">
        <v>8</v>
      </c>
      <c r="B52834">
        <v>1644332475.74</v>
      </c>
      <c r="C52834" s="1" t="str">
        <f t="shared" si="825"/>
        <v>02/09 00:01:15</v>
      </c>
      <c r="D52834">
        <v>549954.75100000005</v>
      </c>
    </row>
    <row r="52835" spans="1:4" x14ac:dyDescent="0.3">
      <c r="A52835" t="s">
        <v>8</v>
      </c>
      <c r="B52835">
        <v>1644332776.0780001</v>
      </c>
      <c r="C52835" s="1" t="str">
        <f t="shared" si="825"/>
        <v>02/09 00:06:16</v>
      </c>
      <c r="D52835">
        <v>549954.75100000005</v>
      </c>
    </row>
    <row r="52836" spans="1:4" x14ac:dyDescent="0.3">
      <c r="A52836" t="s">
        <v>8</v>
      </c>
      <c r="B52836">
        <v>1644333076.4549999</v>
      </c>
      <c r="C52836" s="1" t="str">
        <f t="shared" si="825"/>
        <v>02/09 00:11:16</v>
      </c>
      <c r="D52836">
        <v>549954.75100000005</v>
      </c>
    </row>
    <row r="52837" spans="1:4" x14ac:dyDescent="0.3">
      <c r="A52837" t="s">
        <v>8</v>
      </c>
      <c r="B52837">
        <v>1644333376.7550001</v>
      </c>
      <c r="C52837" s="1" t="str">
        <f t="shared" si="825"/>
        <v>02/09 00:16:16</v>
      </c>
      <c r="D52837">
        <v>549954.75100000005</v>
      </c>
    </row>
    <row r="52838" spans="1:4" x14ac:dyDescent="0.3">
      <c r="A52838" t="s">
        <v>8</v>
      </c>
      <c r="B52838">
        <v>1644333677.0680001</v>
      </c>
      <c r="C52838" s="1" t="str">
        <f t="shared" si="825"/>
        <v>02/09 00:21:17</v>
      </c>
      <c r="D52838">
        <v>549954.75100000005</v>
      </c>
    </row>
    <row r="52839" spans="1:4" x14ac:dyDescent="0.3">
      <c r="A52839" t="s">
        <v>8</v>
      </c>
      <c r="B52839">
        <v>1644333976.4749999</v>
      </c>
      <c r="C52839" s="1" t="str">
        <f t="shared" si="825"/>
        <v>02/09 00:26:16</v>
      </c>
      <c r="D52839">
        <v>549954.75100000005</v>
      </c>
    </row>
    <row r="52840" spans="1:4" x14ac:dyDescent="0.3">
      <c r="A52840" t="s">
        <v>8</v>
      </c>
      <c r="B52840">
        <v>1644334276.779</v>
      </c>
      <c r="C52840" s="1" t="str">
        <f t="shared" si="825"/>
        <v>02/09 00:31:16</v>
      </c>
      <c r="D52840">
        <v>549954.75100000005</v>
      </c>
    </row>
    <row r="52841" spans="1:4" x14ac:dyDescent="0.3">
      <c r="A52841" t="s">
        <v>8</v>
      </c>
      <c r="B52841">
        <v>1644334577.0999999</v>
      </c>
      <c r="C52841" s="1" t="str">
        <f t="shared" si="825"/>
        <v>02/09 00:36:17</v>
      </c>
      <c r="D52841">
        <v>549954.75100000005</v>
      </c>
    </row>
    <row r="52842" spans="1:4" x14ac:dyDescent="0.3">
      <c r="A52842" t="s">
        <v>8</v>
      </c>
      <c r="B52842">
        <v>1644334877.447</v>
      </c>
      <c r="C52842" s="1" t="str">
        <f t="shared" si="825"/>
        <v>02/09 00:41:17</v>
      </c>
      <c r="D52842">
        <v>549954.75100000005</v>
      </c>
    </row>
    <row r="52843" spans="1:4" x14ac:dyDescent="0.3">
      <c r="A52843" t="s">
        <v>8</v>
      </c>
      <c r="B52843">
        <v>1644335177.7379999</v>
      </c>
      <c r="C52843" s="1" t="str">
        <f t="shared" si="825"/>
        <v>02/09 00:46:17</v>
      </c>
      <c r="D52843">
        <v>549954.75100000005</v>
      </c>
    </row>
    <row r="52844" spans="1:4" x14ac:dyDescent="0.3">
      <c r="A52844" t="s">
        <v>8</v>
      </c>
      <c r="B52844">
        <v>1644335478.0469999</v>
      </c>
      <c r="C52844" s="1" t="str">
        <f t="shared" si="825"/>
        <v>02/09 00:51:18</v>
      </c>
      <c r="D52844">
        <v>549954.75100000005</v>
      </c>
    </row>
    <row r="52845" spans="1:4" x14ac:dyDescent="0.3">
      <c r="A52845" t="s">
        <v>8</v>
      </c>
      <c r="B52845">
        <v>1644335778.4230001</v>
      </c>
      <c r="C52845" s="1" t="str">
        <f t="shared" si="825"/>
        <v>02/09 00:56:18</v>
      </c>
      <c r="D52845">
        <v>549954.75100000005</v>
      </c>
    </row>
    <row r="52846" spans="1:4" x14ac:dyDescent="0.3">
      <c r="A52846" t="s">
        <v>8</v>
      </c>
      <c r="B52846">
        <v>1644336078.7149999</v>
      </c>
      <c r="C52846" s="1" t="str">
        <f t="shared" si="825"/>
        <v>02/09 01:01:18</v>
      </c>
      <c r="D52846">
        <v>549954.75100000005</v>
      </c>
    </row>
    <row r="52847" spans="1:4" x14ac:dyDescent="0.3">
      <c r="A52847" t="s">
        <v>8</v>
      </c>
      <c r="B52847">
        <v>1644336379.02</v>
      </c>
      <c r="C52847" s="1" t="str">
        <f t="shared" si="825"/>
        <v>02/09 01:06:19</v>
      </c>
      <c r="D52847">
        <v>549954.75100000005</v>
      </c>
    </row>
    <row r="52848" spans="1:4" x14ac:dyDescent="0.3">
      <c r="A52848" t="s">
        <v>8</v>
      </c>
      <c r="B52848">
        <v>1644336679.329</v>
      </c>
      <c r="C52848" s="1" t="str">
        <f t="shared" si="825"/>
        <v>02/09 01:11:19</v>
      </c>
      <c r="D52848">
        <v>549954.75100000005</v>
      </c>
    </row>
    <row r="52849" spans="1:4" x14ac:dyDescent="0.3">
      <c r="A52849" t="s">
        <v>8</v>
      </c>
      <c r="B52849">
        <v>1644336979.609</v>
      </c>
      <c r="C52849" s="1" t="str">
        <f t="shared" si="825"/>
        <v>02/09 01:16:19</v>
      </c>
      <c r="D52849">
        <v>549954.75100000005</v>
      </c>
    </row>
    <row r="52850" spans="1:4" x14ac:dyDescent="0.3">
      <c r="A52850" t="s">
        <v>8</v>
      </c>
      <c r="B52850">
        <v>1644337279.9519999</v>
      </c>
      <c r="C52850" s="1" t="str">
        <f t="shared" si="825"/>
        <v>02/09 01:21:19</v>
      </c>
      <c r="D52850">
        <v>549954.75100000005</v>
      </c>
    </row>
    <row r="52851" spans="1:4" x14ac:dyDescent="0.3">
      <c r="A52851" t="s">
        <v>8</v>
      </c>
      <c r="B52851">
        <v>1644337580.2160001</v>
      </c>
      <c r="C52851" s="1" t="str">
        <f t="shared" si="825"/>
        <v>02/09 01:26:20</v>
      </c>
      <c r="D52851">
        <v>549954.75100000005</v>
      </c>
    </row>
    <row r="52852" spans="1:4" x14ac:dyDescent="0.3">
      <c r="A52852" t="s">
        <v>8</v>
      </c>
      <c r="B52852">
        <v>1644337880.5409999</v>
      </c>
      <c r="C52852" s="1" t="str">
        <f t="shared" si="825"/>
        <v>02/09 01:31:20</v>
      </c>
      <c r="D52852">
        <v>549954.75100000005</v>
      </c>
    </row>
    <row r="52853" spans="1:4" x14ac:dyDescent="0.3">
      <c r="A52853" t="s">
        <v>8</v>
      </c>
      <c r="B52853">
        <v>1644338180.8169999</v>
      </c>
      <c r="C52853" s="1" t="str">
        <f t="shared" si="825"/>
        <v>02/09 01:36:20</v>
      </c>
      <c r="D52853">
        <v>549954.75100000005</v>
      </c>
    </row>
    <row r="52854" spans="1:4" x14ac:dyDescent="0.3">
      <c r="A52854" t="s">
        <v>8</v>
      </c>
      <c r="B52854">
        <v>1644338481.1300001</v>
      </c>
      <c r="C52854" s="1" t="str">
        <f t="shared" si="825"/>
        <v>02/09 01:41:21</v>
      </c>
      <c r="D52854">
        <v>549954.75100000005</v>
      </c>
    </row>
    <row r="52855" spans="1:4" x14ac:dyDescent="0.3">
      <c r="A52855" t="s">
        <v>8</v>
      </c>
      <c r="B52855">
        <v>1644338781.4430001</v>
      </c>
      <c r="C52855" s="1" t="str">
        <f t="shared" si="825"/>
        <v>02/09 01:46:21</v>
      </c>
      <c r="D52855">
        <v>549954.75100000005</v>
      </c>
    </row>
    <row r="52856" spans="1:4" x14ac:dyDescent="0.3">
      <c r="A52856" t="s">
        <v>8</v>
      </c>
      <c r="B52856">
        <v>1644339081.7679999</v>
      </c>
      <c r="C52856" s="1" t="str">
        <f t="shared" si="825"/>
        <v>02/09 01:51:21</v>
      </c>
      <c r="D52856">
        <v>549954.75100000005</v>
      </c>
    </row>
    <row r="52857" spans="1:4" x14ac:dyDescent="0.3">
      <c r="A52857" t="s">
        <v>8</v>
      </c>
      <c r="B52857">
        <v>1644339382.0409999</v>
      </c>
      <c r="C52857" s="1" t="str">
        <f t="shared" si="825"/>
        <v>02/09 01:56:22</v>
      </c>
      <c r="D52857">
        <v>549954.75100000005</v>
      </c>
    </row>
    <row r="52858" spans="1:4" x14ac:dyDescent="0.3">
      <c r="A52858" t="s">
        <v>8</v>
      </c>
      <c r="B52858">
        <v>1644339682.3759999</v>
      </c>
      <c r="C52858" s="1" t="str">
        <f t="shared" si="825"/>
        <v>02/09 02:01:22</v>
      </c>
      <c r="D52858">
        <v>549954.75100000005</v>
      </c>
    </row>
    <row r="52859" spans="1:4" x14ac:dyDescent="0.3">
      <c r="A52859" t="s">
        <v>8</v>
      </c>
      <c r="B52859">
        <v>1644339982.7479999</v>
      </c>
      <c r="C52859" s="1" t="str">
        <f t="shared" si="825"/>
        <v>02/09 02:06:22</v>
      </c>
      <c r="D52859">
        <v>549954.75100000005</v>
      </c>
    </row>
    <row r="52860" spans="1:4" x14ac:dyDescent="0.3">
      <c r="A52860" t="s">
        <v>8</v>
      </c>
      <c r="B52860">
        <v>1644340283.027</v>
      </c>
      <c r="C52860" s="1" t="str">
        <f t="shared" si="825"/>
        <v>02/09 02:11:23</v>
      </c>
      <c r="D52860">
        <v>549954.75100000005</v>
      </c>
    </row>
    <row r="52861" spans="1:4" x14ac:dyDescent="0.3">
      <c r="A52861" t="s">
        <v>8</v>
      </c>
      <c r="B52861">
        <v>1644340583.348</v>
      </c>
      <c r="C52861" s="1" t="str">
        <f t="shared" si="825"/>
        <v>02/09 02:16:23</v>
      </c>
      <c r="D52861">
        <v>549954.75100000005</v>
      </c>
    </row>
    <row r="52862" spans="1:4" x14ac:dyDescent="0.3">
      <c r="A52862" t="s">
        <v>8</v>
      </c>
      <c r="B52862">
        <v>1644340883.6919999</v>
      </c>
      <c r="C52862" s="1" t="str">
        <f t="shared" si="825"/>
        <v>02/09 02:21:23</v>
      </c>
      <c r="D52862">
        <v>549954.75100000005</v>
      </c>
    </row>
    <row r="52863" spans="1:4" x14ac:dyDescent="0.3">
      <c r="A52863" t="s">
        <v>8</v>
      </c>
      <c r="B52863">
        <v>1644341183.122</v>
      </c>
      <c r="C52863" s="1" t="str">
        <f t="shared" si="825"/>
        <v>02/09 02:26:23</v>
      </c>
      <c r="D52863">
        <v>549954.75100000005</v>
      </c>
    </row>
    <row r="52864" spans="1:4" x14ac:dyDescent="0.3">
      <c r="A52864" t="s">
        <v>8</v>
      </c>
      <c r="B52864">
        <v>1644341483.473</v>
      </c>
      <c r="C52864" s="1" t="str">
        <f t="shared" si="825"/>
        <v>02/09 02:31:23</v>
      </c>
      <c r="D52864">
        <v>549954.75100000005</v>
      </c>
    </row>
    <row r="52865" spans="1:4" x14ac:dyDescent="0.3">
      <c r="A52865" t="s">
        <v>8</v>
      </c>
      <c r="B52865">
        <v>1644341783.7950001</v>
      </c>
      <c r="C52865" s="1" t="str">
        <f t="shared" si="825"/>
        <v>02/09 02:36:23</v>
      </c>
      <c r="D52865">
        <v>549954.75100000005</v>
      </c>
    </row>
    <row r="52866" spans="1:4" x14ac:dyDescent="0.3">
      <c r="A52866" t="s">
        <v>8</v>
      </c>
      <c r="B52866">
        <v>1644342084.0899999</v>
      </c>
      <c r="C52866" s="1" t="str">
        <f t="shared" ref="C52866:C52929" si="826">TEXT((LEFT(B52866,10)+9*3600)/86400+70*365+19,"MM/DD HH:mm:ss")</f>
        <v>02/09 02:41:24</v>
      </c>
      <c r="D52866">
        <v>549954.75100000005</v>
      </c>
    </row>
    <row r="52867" spans="1:4" x14ac:dyDescent="0.3">
      <c r="A52867" t="s">
        <v>8</v>
      </c>
      <c r="B52867">
        <v>1644342384.457</v>
      </c>
      <c r="C52867" s="1" t="str">
        <f t="shared" si="826"/>
        <v>02/09 02:46:24</v>
      </c>
      <c r="D52867">
        <v>549954.75100000005</v>
      </c>
    </row>
    <row r="52868" spans="1:4" x14ac:dyDescent="0.3">
      <c r="A52868" t="s">
        <v>8</v>
      </c>
      <c r="B52868">
        <v>1644342684.7490001</v>
      </c>
      <c r="C52868" s="1" t="str">
        <f t="shared" si="826"/>
        <v>02/09 02:51:24</v>
      </c>
      <c r="D52868">
        <v>549954.75100000005</v>
      </c>
    </row>
    <row r="52869" spans="1:4" x14ac:dyDescent="0.3">
      <c r="A52869" t="s">
        <v>8</v>
      </c>
      <c r="B52869">
        <v>1644342985.082</v>
      </c>
      <c r="C52869" s="1" t="str">
        <f t="shared" si="826"/>
        <v>02/09 02:56:25</v>
      </c>
      <c r="D52869">
        <v>549954.75100000005</v>
      </c>
    </row>
    <row r="52870" spans="1:4" x14ac:dyDescent="0.3">
      <c r="A52870" t="s">
        <v>8</v>
      </c>
      <c r="B52870">
        <v>1644343285.372</v>
      </c>
      <c r="C52870" s="1" t="str">
        <f t="shared" si="826"/>
        <v>02/09 03:01:25</v>
      </c>
      <c r="D52870">
        <v>549954.75100000005</v>
      </c>
    </row>
    <row r="52871" spans="1:4" x14ac:dyDescent="0.3">
      <c r="A52871" t="s">
        <v>8</v>
      </c>
      <c r="B52871">
        <v>1644343585.753</v>
      </c>
      <c r="C52871" s="1" t="str">
        <f t="shared" si="826"/>
        <v>02/09 03:06:25</v>
      </c>
      <c r="D52871">
        <v>549954.75100000005</v>
      </c>
    </row>
    <row r="52872" spans="1:4" x14ac:dyDescent="0.3">
      <c r="A52872" t="s">
        <v>8</v>
      </c>
      <c r="B52872">
        <v>1644343886.02</v>
      </c>
      <c r="C52872" s="1" t="str">
        <f t="shared" si="826"/>
        <v>02/09 03:11:26</v>
      </c>
      <c r="D52872">
        <v>549954.75100000005</v>
      </c>
    </row>
    <row r="52873" spans="1:4" x14ac:dyDescent="0.3">
      <c r="A52873" t="s">
        <v>8</v>
      </c>
      <c r="B52873">
        <v>1644344186.3640001</v>
      </c>
      <c r="C52873" s="1" t="str">
        <f t="shared" si="826"/>
        <v>02/09 03:16:26</v>
      </c>
      <c r="D52873">
        <v>549954.75100000005</v>
      </c>
    </row>
    <row r="52874" spans="1:4" x14ac:dyDescent="0.3">
      <c r="A52874" t="s">
        <v>8</v>
      </c>
      <c r="B52874">
        <v>1644344486.691</v>
      </c>
      <c r="C52874" s="1" t="str">
        <f t="shared" si="826"/>
        <v>02/09 03:21:26</v>
      </c>
      <c r="D52874">
        <v>549954.75100000005</v>
      </c>
    </row>
    <row r="52875" spans="1:4" x14ac:dyDescent="0.3">
      <c r="A52875" t="s">
        <v>8</v>
      </c>
      <c r="B52875">
        <v>1644344786.993</v>
      </c>
      <c r="C52875" s="1" t="str">
        <f t="shared" si="826"/>
        <v>02/09 03:26:26</v>
      </c>
      <c r="D52875">
        <v>549954.75100000005</v>
      </c>
    </row>
    <row r="52876" spans="1:4" x14ac:dyDescent="0.3">
      <c r="A52876" t="s">
        <v>8</v>
      </c>
      <c r="B52876">
        <v>1644345087.2880001</v>
      </c>
      <c r="C52876" s="1" t="str">
        <f t="shared" si="826"/>
        <v>02/09 03:31:27</v>
      </c>
      <c r="D52876">
        <v>549954.75100000005</v>
      </c>
    </row>
    <row r="52877" spans="1:4" x14ac:dyDescent="0.3">
      <c r="A52877" t="s">
        <v>8</v>
      </c>
      <c r="B52877">
        <v>1644345387.661</v>
      </c>
      <c r="C52877" s="1" t="str">
        <f t="shared" si="826"/>
        <v>02/09 03:36:27</v>
      </c>
      <c r="D52877">
        <v>549954.75100000005</v>
      </c>
    </row>
    <row r="52878" spans="1:4" x14ac:dyDescent="0.3">
      <c r="A52878" t="s">
        <v>8</v>
      </c>
      <c r="B52878">
        <v>1644345687.9749999</v>
      </c>
      <c r="C52878" s="1" t="str">
        <f t="shared" si="826"/>
        <v>02/09 03:41:27</v>
      </c>
      <c r="D52878">
        <v>549954.75100000005</v>
      </c>
    </row>
    <row r="52879" spans="1:4" x14ac:dyDescent="0.3">
      <c r="A52879" t="s">
        <v>8</v>
      </c>
      <c r="B52879">
        <v>1644345988.2709999</v>
      </c>
      <c r="C52879" s="1" t="str">
        <f t="shared" si="826"/>
        <v>02/09 03:46:28</v>
      </c>
      <c r="D52879">
        <v>549954.75100000005</v>
      </c>
    </row>
    <row r="52880" spans="1:4" x14ac:dyDescent="0.3">
      <c r="A52880" t="s">
        <v>8</v>
      </c>
      <c r="B52880">
        <v>1644346288.579</v>
      </c>
      <c r="C52880" s="1" t="str">
        <f t="shared" si="826"/>
        <v>02/09 03:51:28</v>
      </c>
      <c r="D52880">
        <v>549954.75100000005</v>
      </c>
    </row>
    <row r="52881" spans="1:4" x14ac:dyDescent="0.3">
      <c r="A52881" t="s">
        <v>8</v>
      </c>
      <c r="B52881">
        <v>1644346588.931</v>
      </c>
      <c r="C52881" s="1" t="str">
        <f t="shared" si="826"/>
        <v>02/09 03:56:28</v>
      </c>
      <c r="D52881">
        <v>549954.75100000005</v>
      </c>
    </row>
    <row r="52882" spans="1:4" x14ac:dyDescent="0.3">
      <c r="A52882" t="s">
        <v>8</v>
      </c>
      <c r="B52882">
        <v>1644346889.214</v>
      </c>
      <c r="C52882" s="1" t="str">
        <f t="shared" si="826"/>
        <v>02/09 04:01:29</v>
      </c>
      <c r="D52882">
        <v>549954.75100000005</v>
      </c>
    </row>
    <row r="52883" spans="1:4" x14ac:dyDescent="0.3">
      <c r="A52883" t="s">
        <v>8</v>
      </c>
      <c r="B52883">
        <v>1644347189.546</v>
      </c>
      <c r="C52883" s="1" t="str">
        <f t="shared" si="826"/>
        <v>02/09 04:06:29</v>
      </c>
      <c r="D52883">
        <v>549954.75100000005</v>
      </c>
    </row>
    <row r="52884" spans="1:4" x14ac:dyDescent="0.3">
      <c r="A52884" t="s">
        <v>8</v>
      </c>
      <c r="B52884">
        <v>1644347489.852</v>
      </c>
      <c r="C52884" s="1" t="str">
        <f t="shared" si="826"/>
        <v>02/09 04:11:29</v>
      </c>
      <c r="D52884">
        <v>549954.75100000005</v>
      </c>
    </row>
    <row r="52885" spans="1:4" x14ac:dyDescent="0.3">
      <c r="A52885" t="s">
        <v>8</v>
      </c>
      <c r="B52885">
        <v>1644347790.1700001</v>
      </c>
      <c r="C52885" s="1" t="str">
        <f t="shared" si="826"/>
        <v>02/09 04:16:30</v>
      </c>
      <c r="D52885">
        <v>549954.75100000005</v>
      </c>
    </row>
    <row r="52886" spans="1:4" x14ac:dyDescent="0.3">
      <c r="A52886" t="s">
        <v>8</v>
      </c>
      <c r="B52886">
        <v>1644348090.46</v>
      </c>
      <c r="C52886" s="1" t="str">
        <f t="shared" si="826"/>
        <v>02/09 04:21:30</v>
      </c>
      <c r="D52886">
        <v>549954.75100000005</v>
      </c>
    </row>
    <row r="52887" spans="1:4" x14ac:dyDescent="0.3">
      <c r="A52887" t="s">
        <v>8</v>
      </c>
      <c r="B52887">
        <v>1644348390.6270001</v>
      </c>
      <c r="C52887" s="1" t="str">
        <f t="shared" si="826"/>
        <v>02/09 04:26:30</v>
      </c>
      <c r="D52887">
        <v>549954.75100000005</v>
      </c>
    </row>
    <row r="52888" spans="1:4" x14ac:dyDescent="0.3">
      <c r="A52888" t="s">
        <v>8</v>
      </c>
      <c r="B52888">
        <v>1644348690.9979999</v>
      </c>
      <c r="C52888" s="1" t="str">
        <f t="shared" si="826"/>
        <v>02/09 04:31:30</v>
      </c>
      <c r="D52888">
        <v>549954.75100000005</v>
      </c>
    </row>
    <row r="52889" spans="1:4" x14ac:dyDescent="0.3">
      <c r="A52889" t="s">
        <v>8</v>
      </c>
      <c r="B52889">
        <v>1644348991.29</v>
      </c>
      <c r="C52889" s="1" t="str">
        <f t="shared" si="826"/>
        <v>02/09 04:36:31</v>
      </c>
      <c r="D52889">
        <v>549954.75100000005</v>
      </c>
    </row>
    <row r="52890" spans="1:4" x14ac:dyDescent="0.3">
      <c r="A52890" t="s">
        <v>8</v>
      </c>
      <c r="B52890">
        <v>1644349291.5810001</v>
      </c>
      <c r="C52890" s="1" t="str">
        <f t="shared" si="826"/>
        <v>02/09 04:41:31</v>
      </c>
      <c r="D52890">
        <v>549954.75100000005</v>
      </c>
    </row>
    <row r="52891" spans="1:4" x14ac:dyDescent="0.3">
      <c r="A52891" t="s">
        <v>8</v>
      </c>
      <c r="B52891">
        <v>1644349591.9189999</v>
      </c>
      <c r="C52891" s="1" t="str">
        <f t="shared" si="826"/>
        <v>02/09 04:46:31</v>
      </c>
      <c r="D52891">
        <v>549954.75100000005</v>
      </c>
    </row>
    <row r="52892" spans="1:4" x14ac:dyDescent="0.3">
      <c r="A52892" t="s">
        <v>8</v>
      </c>
      <c r="B52892">
        <v>1644349892.2690001</v>
      </c>
      <c r="C52892" s="1" t="str">
        <f t="shared" si="826"/>
        <v>02/09 04:51:32</v>
      </c>
      <c r="D52892">
        <v>549954.75100000005</v>
      </c>
    </row>
    <row r="52893" spans="1:4" x14ac:dyDescent="0.3">
      <c r="A52893" t="s">
        <v>8</v>
      </c>
      <c r="B52893">
        <v>1644350192.5669999</v>
      </c>
      <c r="C52893" s="1" t="str">
        <f t="shared" si="826"/>
        <v>02/09 04:56:32</v>
      </c>
      <c r="D52893">
        <v>549954.75100000005</v>
      </c>
    </row>
    <row r="52894" spans="1:4" x14ac:dyDescent="0.3">
      <c r="A52894" t="s">
        <v>8</v>
      </c>
      <c r="B52894">
        <v>1644350492.9059999</v>
      </c>
      <c r="C52894" s="1" t="str">
        <f t="shared" si="826"/>
        <v>02/09 05:01:32</v>
      </c>
      <c r="D52894">
        <v>549954.75100000005</v>
      </c>
    </row>
    <row r="52895" spans="1:4" x14ac:dyDescent="0.3">
      <c r="A52895" t="s">
        <v>8</v>
      </c>
      <c r="B52895">
        <v>1644350793.187</v>
      </c>
      <c r="C52895" s="1" t="str">
        <f t="shared" si="826"/>
        <v>02/09 05:06:33</v>
      </c>
      <c r="D52895">
        <v>549954.75100000005</v>
      </c>
    </row>
    <row r="52896" spans="1:4" x14ac:dyDescent="0.3">
      <c r="A52896" t="s">
        <v>8</v>
      </c>
      <c r="B52896">
        <v>1644351093.4990001</v>
      </c>
      <c r="C52896" s="1" t="str">
        <f t="shared" si="826"/>
        <v>02/09 05:11:33</v>
      </c>
      <c r="D52896">
        <v>549954.75100000005</v>
      </c>
    </row>
    <row r="52897" spans="1:4" x14ac:dyDescent="0.3">
      <c r="A52897" t="s">
        <v>8</v>
      </c>
      <c r="B52897">
        <v>1644351393.819</v>
      </c>
      <c r="C52897" s="1" t="str">
        <f t="shared" si="826"/>
        <v>02/09 05:16:33</v>
      </c>
      <c r="D52897">
        <v>549954.75100000005</v>
      </c>
    </row>
    <row r="52898" spans="1:4" x14ac:dyDescent="0.3">
      <c r="A52898" t="s">
        <v>8</v>
      </c>
      <c r="B52898">
        <v>1644351694.1440001</v>
      </c>
      <c r="C52898" s="1" t="str">
        <f t="shared" si="826"/>
        <v>02/09 05:21:34</v>
      </c>
      <c r="D52898">
        <v>549954.75100000005</v>
      </c>
    </row>
    <row r="52899" spans="1:4" x14ac:dyDescent="0.3">
      <c r="A52899" t="s">
        <v>8</v>
      </c>
      <c r="B52899">
        <v>1644351994.572</v>
      </c>
      <c r="C52899" s="1" t="str">
        <f t="shared" si="826"/>
        <v>02/09 05:26:34</v>
      </c>
      <c r="D52899">
        <v>549954.75100000005</v>
      </c>
    </row>
    <row r="52900" spans="1:4" x14ac:dyDescent="0.3">
      <c r="A52900" t="s">
        <v>8</v>
      </c>
      <c r="B52900">
        <v>1644352294.842</v>
      </c>
      <c r="C52900" s="1" t="str">
        <f t="shared" si="826"/>
        <v>02/09 05:31:34</v>
      </c>
      <c r="D52900">
        <v>549954.75100000005</v>
      </c>
    </row>
    <row r="52901" spans="1:4" x14ac:dyDescent="0.3">
      <c r="A52901" t="s">
        <v>8</v>
      </c>
      <c r="B52901">
        <v>1644352595.191</v>
      </c>
      <c r="C52901" s="1" t="str">
        <f t="shared" si="826"/>
        <v>02/09 05:36:35</v>
      </c>
      <c r="D52901">
        <v>549954.75100000005</v>
      </c>
    </row>
    <row r="52902" spans="1:4" x14ac:dyDescent="0.3">
      <c r="A52902" t="s">
        <v>8</v>
      </c>
      <c r="B52902">
        <v>1644352895.503</v>
      </c>
      <c r="C52902" s="1" t="str">
        <f t="shared" si="826"/>
        <v>02/09 05:41:35</v>
      </c>
      <c r="D52902">
        <v>549954.75100000005</v>
      </c>
    </row>
    <row r="52903" spans="1:4" x14ac:dyDescent="0.3">
      <c r="A52903" t="s">
        <v>8</v>
      </c>
      <c r="B52903">
        <v>1644353195.8710001</v>
      </c>
      <c r="C52903" s="1" t="str">
        <f t="shared" si="826"/>
        <v>02/09 05:46:35</v>
      </c>
      <c r="D52903">
        <v>549954.75100000005</v>
      </c>
    </row>
    <row r="52904" spans="1:4" x14ac:dyDescent="0.3">
      <c r="A52904" t="s">
        <v>8</v>
      </c>
      <c r="B52904">
        <v>1644353496.145</v>
      </c>
      <c r="C52904" s="1" t="str">
        <f t="shared" si="826"/>
        <v>02/09 05:51:36</v>
      </c>
      <c r="D52904">
        <v>549954.75100000005</v>
      </c>
    </row>
    <row r="52905" spans="1:4" x14ac:dyDescent="0.3">
      <c r="A52905" t="s">
        <v>8</v>
      </c>
      <c r="B52905">
        <v>1644353796.4749999</v>
      </c>
      <c r="C52905" s="1" t="str">
        <f t="shared" si="826"/>
        <v>02/09 05:56:36</v>
      </c>
      <c r="D52905">
        <v>549954.75100000005</v>
      </c>
    </row>
    <row r="52906" spans="1:4" x14ac:dyDescent="0.3">
      <c r="A52906" t="s">
        <v>8</v>
      </c>
      <c r="B52906">
        <v>1644354096.7839999</v>
      </c>
      <c r="C52906" s="1" t="str">
        <f t="shared" si="826"/>
        <v>02/09 06:01:36</v>
      </c>
      <c r="D52906">
        <v>549954.75100000005</v>
      </c>
    </row>
    <row r="52907" spans="1:4" x14ac:dyDescent="0.3">
      <c r="A52907" t="s">
        <v>8</v>
      </c>
      <c r="B52907">
        <v>1644354397.119</v>
      </c>
      <c r="C52907" s="1" t="str">
        <f t="shared" si="826"/>
        <v>02/09 06:06:37</v>
      </c>
      <c r="D52907">
        <v>549954.75100000005</v>
      </c>
    </row>
    <row r="52908" spans="1:4" x14ac:dyDescent="0.3">
      <c r="A52908" t="s">
        <v>8</v>
      </c>
      <c r="B52908">
        <v>1644354697.4070001</v>
      </c>
      <c r="C52908" s="1" t="str">
        <f t="shared" si="826"/>
        <v>02/09 06:11:37</v>
      </c>
      <c r="D52908">
        <v>549954.75100000005</v>
      </c>
    </row>
    <row r="52909" spans="1:4" x14ac:dyDescent="0.3">
      <c r="A52909" t="s">
        <v>8</v>
      </c>
      <c r="B52909">
        <v>1644354997.757</v>
      </c>
      <c r="C52909" s="1" t="str">
        <f t="shared" si="826"/>
        <v>02/09 06:16:37</v>
      </c>
      <c r="D52909">
        <v>549954.75100000005</v>
      </c>
    </row>
    <row r="52910" spans="1:4" x14ac:dyDescent="0.3">
      <c r="A52910" t="s">
        <v>8</v>
      </c>
      <c r="B52910">
        <v>1644355298.112</v>
      </c>
      <c r="C52910" s="1" t="str">
        <f t="shared" si="826"/>
        <v>02/09 06:21:38</v>
      </c>
      <c r="D52910">
        <v>549954.75100000005</v>
      </c>
    </row>
    <row r="52911" spans="1:4" x14ac:dyDescent="0.3">
      <c r="A52911" t="s">
        <v>8</v>
      </c>
      <c r="B52911">
        <v>1644355597.5139999</v>
      </c>
      <c r="C52911" s="1" t="str">
        <f t="shared" si="826"/>
        <v>02/09 06:26:37</v>
      </c>
      <c r="D52911">
        <v>549954.75100000005</v>
      </c>
    </row>
    <row r="52912" spans="1:4" x14ac:dyDescent="0.3">
      <c r="A52912" t="s">
        <v>8</v>
      </c>
      <c r="B52912">
        <v>1644355897.823</v>
      </c>
      <c r="C52912" s="1" t="str">
        <f t="shared" si="826"/>
        <v>02/09 06:31:37</v>
      </c>
      <c r="D52912">
        <v>549954.75100000005</v>
      </c>
    </row>
    <row r="52913" spans="1:4" x14ac:dyDescent="0.3">
      <c r="A52913" t="s">
        <v>8</v>
      </c>
      <c r="B52913">
        <v>1644356198.1630001</v>
      </c>
      <c r="C52913" s="1" t="str">
        <f t="shared" si="826"/>
        <v>02/09 06:36:38</v>
      </c>
      <c r="D52913">
        <v>549954.75100000005</v>
      </c>
    </row>
    <row r="52914" spans="1:4" x14ac:dyDescent="0.3">
      <c r="A52914" t="s">
        <v>8</v>
      </c>
      <c r="B52914">
        <v>1644356498.4749999</v>
      </c>
      <c r="C52914" s="1" t="str">
        <f t="shared" si="826"/>
        <v>02/09 06:41:38</v>
      </c>
      <c r="D52914">
        <v>549954.75100000005</v>
      </c>
    </row>
    <row r="52915" spans="1:4" x14ac:dyDescent="0.3">
      <c r="A52915" t="s">
        <v>8</v>
      </c>
      <c r="B52915">
        <v>1644356798.8</v>
      </c>
      <c r="C52915" s="1" t="str">
        <f t="shared" si="826"/>
        <v>02/09 06:46:38</v>
      </c>
      <c r="D52915">
        <v>549954.75100000005</v>
      </c>
    </row>
    <row r="52916" spans="1:4" x14ac:dyDescent="0.3">
      <c r="A52916" t="s">
        <v>8</v>
      </c>
      <c r="B52916">
        <v>1644357099.105</v>
      </c>
      <c r="C52916" s="1" t="str">
        <f t="shared" si="826"/>
        <v>02/09 06:51:39</v>
      </c>
      <c r="D52916">
        <v>549954.75100000005</v>
      </c>
    </row>
    <row r="52917" spans="1:4" x14ac:dyDescent="0.3">
      <c r="A52917" t="s">
        <v>8</v>
      </c>
      <c r="B52917">
        <v>1644357399.438</v>
      </c>
      <c r="C52917" s="1" t="str">
        <f t="shared" si="826"/>
        <v>02/09 06:56:39</v>
      </c>
      <c r="D52917">
        <v>549954.75100000005</v>
      </c>
    </row>
    <row r="52918" spans="1:4" x14ac:dyDescent="0.3">
      <c r="A52918" t="s">
        <v>8</v>
      </c>
      <c r="B52918">
        <v>1644357699.7479999</v>
      </c>
      <c r="C52918" s="1" t="str">
        <f t="shared" si="826"/>
        <v>02/09 07:01:39</v>
      </c>
      <c r="D52918">
        <v>549954.75100000005</v>
      </c>
    </row>
    <row r="52919" spans="1:4" x14ac:dyDescent="0.3">
      <c r="A52919" t="s">
        <v>8</v>
      </c>
      <c r="B52919">
        <v>1644358000.0480001</v>
      </c>
      <c r="C52919" s="1" t="str">
        <f t="shared" si="826"/>
        <v>02/09 07:06:40</v>
      </c>
      <c r="D52919">
        <v>549954.75100000005</v>
      </c>
    </row>
    <row r="52920" spans="1:4" x14ac:dyDescent="0.3">
      <c r="A52920" t="s">
        <v>8</v>
      </c>
      <c r="B52920">
        <v>1644358300.378</v>
      </c>
      <c r="C52920" s="1" t="str">
        <f t="shared" si="826"/>
        <v>02/09 07:11:40</v>
      </c>
      <c r="D52920">
        <v>549954.75100000005</v>
      </c>
    </row>
    <row r="52921" spans="1:4" x14ac:dyDescent="0.3">
      <c r="A52921" t="s">
        <v>8</v>
      </c>
      <c r="B52921">
        <v>1644358600.773</v>
      </c>
      <c r="C52921" s="1" t="str">
        <f t="shared" si="826"/>
        <v>02/09 07:16:40</v>
      </c>
      <c r="D52921">
        <v>549954.75100000005</v>
      </c>
    </row>
    <row r="52922" spans="1:4" x14ac:dyDescent="0.3">
      <c r="A52922" t="s">
        <v>8</v>
      </c>
      <c r="B52922">
        <v>1644358901.029</v>
      </c>
      <c r="C52922" s="1" t="str">
        <f t="shared" si="826"/>
        <v>02/09 07:21:41</v>
      </c>
      <c r="D52922">
        <v>549954.75100000005</v>
      </c>
    </row>
    <row r="52923" spans="1:4" x14ac:dyDescent="0.3">
      <c r="A52923" t="s">
        <v>8</v>
      </c>
      <c r="B52923">
        <v>1644359201.3169999</v>
      </c>
      <c r="C52923" s="1" t="str">
        <f t="shared" si="826"/>
        <v>02/09 07:26:41</v>
      </c>
      <c r="D52923">
        <v>549954.75100000005</v>
      </c>
    </row>
    <row r="52924" spans="1:4" x14ac:dyDescent="0.3">
      <c r="A52924" t="s">
        <v>8</v>
      </c>
      <c r="B52924">
        <v>1644359501.6500001</v>
      </c>
      <c r="C52924" s="1" t="str">
        <f t="shared" si="826"/>
        <v>02/09 07:31:41</v>
      </c>
      <c r="D52924">
        <v>549954.75100000005</v>
      </c>
    </row>
    <row r="52925" spans="1:4" x14ac:dyDescent="0.3">
      <c r="A52925" t="s">
        <v>8</v>
      </c>
      <c r="B52925">
        <v>1644359802.003</v>
      </c>
      <c r="C52925" s="1" t="str">
        <f t="shared" si="826"/>
        <v>02/09 07:36:42</v>
      </c>
      <c r="D52925">
        <v>549954.75100000005</v>
      </c>
    </row>
    <row r="52926" spans="1:4" x14ac:dyDescent="0.3">
      <c r="A52926" t="s">
        <v>8</v>
      </c>
      <c r="B52926">
        <v>1644360102.289</v>
      </c>
      <c r="C52926" s="1" t="str">
        <f t="shared" si="826"/>
        <v>02/09 07:41:42</v>
      </c>
      <c r="D52926">
        <v>549954.75100000005</v>
      </c>
    </row>
    <row r="52927" spans="1:4" x14ac:dyDescent="0.3">
      <c r="A52927" t="s">
        <v>8</v>
      </c>
      <c r="B52927">
        <v>1644360402.6730001</v>
      </c>
      <c r="C52927" s="1" t="str">
        <f t="shared" si="826"/>
        <v>02/09 07:46:42</v>
      </c>
      <c r="D52927">
        <v>549954.75100000005</v>
      </c>
    </row>
    <row r="52928" spans="1:4" x14ac:dyDescent="0.3">
      <c r="A52928" t="s">
        <v>8</v>
      </c>
      <c r="B52928">
        <v>1644360702.944</v>
      </c>
      <c r="C52928" s="1" t="str">
        <f t="shared" si="826"/>
        <v>02/09 07:51:42</v>
      </c>
      <c r="D52928">
        <v>549954.75100000005</v>
      </c>
    </row>
    <row r="52929" spans="1:4" x14ac:dyDescent="0.3">
      <c r="A52929" t="s">
        <v>8</v>
      </c>
      <c r="B52929">
        <v>1644361003.289</v>
      </c>
      <c r="C52929" s="1" t="str">
        <f t="shared" si="826"/>
        <v>02/09 07:56:43</v>
      </c>
      <c r="D52929">
        <v>549954.75100000005</v>
      </c>
    </row>
    <row r="52930" spans="1:4" x14ac:dyDescent="0.3">
      <c r="A52930" t="s">
        <v>8</v>
      </c>
      <c r="B52930">
        <v>1644361303.5910001</v>
      </c>
      <c r="C52930" s="1" t="str">
        <f t="shared" ref="C52930:C52993" si="827">TEXT((LEFT(B52930,10)+9*3600)/86400+70*365+19,"MM/DD HH:mm:ss")</f>
        <v>02/09 08:01:43</v>
      </c>
      <c r="D52930">
        <v>549954.75100000005</v>
      </c>
    </row>
    <row r="52931" spans="1:4" x14ac:dyDescent="0.3">
      <c r="A52931" t="s">
        <v>8</v>
      </c>
      <c r="B52931">
        <v>1644361603.9360001</v>
      </c>
      <c r="C52931" s="1" t="str">
        <f t="shared" si="827"/>
        <v>02/09 08:06:43</v>
      </c>
      <c r="D52931">
        <v>549954.75100000005</v>
      </c>
    </row>
    <row r="52932" spans="1:4" x14ac:dyDescent="0.3">
      <c r="A52932" t="s">
        <v>8</v>
      </c>
      <c r="B52932">
        <v>1644361904.247</v>
      </c>
      <c r="C52932" s="1" t="str">
        <f t="shared" si="827"/>
        <v>02/09 08:11:44</v>
      </c>
      <c r="D52932">
        <v>549954.75100000005</v>
      </c>
    </row>
    <row r="52933" spans="1:4" x14ac:dyDescent="0.3">
      <c r="A52933" t="s">
        <v>8</v>
      </c>
      <c r="B52933">
        <v>1644362204.625</v>
      </c>
      <c r="C52933" s="1" t="str">
        <f t="shared" si="827"/>
        <v>02/09 08:16:44</v>
      </c>
      <c r="D52933">
        <v>549954.75100000005</v>
      </c>
    </row>
    <row r="52934" spans="1:4" x14ac:dyDescent="0.3">
      <c r="A52934" t="s">
        <v>8</v>
      </c>
      <c r="B52934">
        <v>1644362504.9319999</v>
      </c>
      <c r="C52934" s="1" t="str">
        <f t="shared" si="827"/>
        <v>02/09 08:21:44</v>
      </c>
      <c r="D52934">
        <v>549954.75100000005</v>
      </c>
    </row>
    <row r="52935" spans="1:4" x14ac:dyDescent="0.3">
      <c r="A52935" t="s">
        <v>8</v>
      </c>
      <c r="B52935">
        <v>1644362805.164</v>
      </c>
      <c r="C52935" s="1" t="str">
        <f t="shared" si="827"/>
        <v>02/09 08:26:45</v>
      </c>
      <c r="D52935">
        <v>549954.75100000005</v>
      </c>
    </row>
    <row r="52936" spans="1:4" x14ac:dyDescent="0.3">
      <c r="A52936" t="s">
        <v>8</v>
      </c>
      <c r="B52936">
        <v>1644363105.4779999</v>
      </c>
      <c r="C52936" s="1" t="str">
        <f t="shared" si="827"/>
        <v>02/09 08:31:45</v>
      </c>
      <c r="D52936">
        <v>549954.75100000005</v>
      </c>
    </row>
    <row r="52937" spans="1:4" x14ac:dyDescent="0.3">
      <c r="A52937" t="s">
        <v>8</v>
      </c>
      <c r="B52937">
        <v>1644363405.7750001</v>
      </c>
      <c r="C52937" s="1" t="str">
        <f t="shared" si="827"/>
        <v>02/09 08:36:45</v>
      </c>
      <c r="D52937">
        <v>549954.75100000005</v>
      </c>
    </row>
    <row r="52938" spans="1:4" x14ac:dyDescent="0.3">
      <c r="A52938" t="s">
        <v>8</v>
      </c>
      <c r="B52938">
        <v>1644363706.131</v>
      </c>
      <c r="C52938" s="1" t="str">
        <f t="shared" si="827"/>
        <v>02/09 08:41:46</v>
      </c>
      <c r="D52938">
        <v>549954.75100000005</v>
      </c>
    </row>
    <row r="52939" spans="1:4" x14ac:dyDescent="0.3">
      <c r="A52939" t="s">
        <v>8</v>
      </c>
      <c r="B52939">
        <v>1644364006.398</v>
      </c>
      <c r="C52939" s="1" t="str">
        <f t="shared" si="827"/>
        <v>02/09 08:46:46</v>
      </c>
      <c r="D52939">
        <v>549954.75100000005</v>
      </c>
    </row>
    <row r="52940" spans="1:4" x14ac:dyDescent="0.3">
      <c r="A52940" t="s">
        <v>8</v>
      </c>
      <c r="B52940">
        <v>1644364306.721</v>
      </c>
      <c r="C52940" s="1" t="str">
        <f t="shared" si="827"/>
        <v>02/09 08:51:46</v>
      </c>
      <c r="D52940">
        <v>549954.75100000005</v>
      </c>
    </row>
    <row r="52941" spans="1:4" x14ac:dyDescent="0.3">
      <c r="A52941" t="s">
        <v>8</v>
      </c>
      <c r="B52941">
        <v>1644364607.085</v>
      </c>
      <c r="C52941" s="1" t="str">
        <f t="shared" si="827"/>
        <v>02/09 08:56:47</v>
      </c>
      <c r="D52941">
        <v>549954.75100000005</v>
      </c>
    </row>
    <row r="52942" spans="1:4" x14ac:dyDescent="0.3">
      <c r="A52942" t="s">
        <v>8</v>
      </c>
      <c r="B52942">
        <v>1644364907.388</v>
      </c>
      <c r="C52942" s="1" t="str">
        <f t="shared" si="827"/>
        <v>02/09 09:01:47</v>
      </c>
      <c r="D52942">
        <v>549954.75100000005</v>
      </c>
    </row>
    <row r="52943" spans="1:4" x14ac:dyDescent="0.3">
      <c r="A52943" t="s">
        <v>8</v>
      </c>
      <c r="B52943">
        <v>1644365207.7320001</v>
      </c>
      <c r="C52943" s="1" t="str">
        <f t="shared" si="827"/>
        <v>02/09 09:06:47</v>
      </c>
      <c r="D52943">
        <v>549954.75100000005</v>
      </c>
    </row>
    <row r="52944" spans="1:4" x14ac:dyDescent="0.3">
      <c r="A52944" t="s">
        <v>8</v>
      </c>
      <c r="B52944">
        <v>1644365507.9719999</v>
      </c>
      <c r="C52944" s="1" t="str">
        <f t="shared" si="827"/>
        <v>02/09 09:11:47</v>
      </c>
      <c r="D52944">
        <v>549954.75100000005</v>
      </c>
    </row>
    <row r="52945" spans="1:4" x14ac:dyDescent="0.3">
      <c r="A52945" t="s">
        <v>8</v>
      </c>
      <c r="B52945">
        <v>1644365808.3529999</v>
      </c>
      <c r="C52945" s="1" t="str">
        <f t="shared" si="827"/>
        <v>02/09 09:16:48</v>
      </c>
      <c r="D52945">
        <v>549954.75100000005</v>
      </c>
    </row>
    <row r="52946" spans="1:4" x14ac:dyDescent="0.3">
      <c r="A52946" t="s">
        <v>8</v>
      </c>
      <c r="B52946">
        <v>1644366108.6110001</v>
      </c>
      <c r="C52946" s="1" t="str">
        <f t="shared" si="827"/>
        <v>02/09 09:21:48</v>
      </c>
      <c r="D52946">
        <v>549954.75100000005</v>
      </c>
    </row>
    <row r="52947" spans="1:4" x14ac:dyDescent="0.3">
      <c r="A52947" t="s">
        <v>8</v>
      </c>
      <c r="B52947">
        <v>1644366407.9960001</v>
      </c>
      <c r="C52947" s="1" t="str">
        <f t="shared" si="827"/>
        <v>02/09 09:26:47</v>
      </c>
      <c r="D52947">
        <v>549954.75100000005</v>
      </c>
    </row>
    <row r="52948" spans="1:4" x14ac:dyDescent="0.3">
      <c r="A52948" t="s">
        <v>8</v>
      </c>
      <c r="B52948">
        <v>1644366708.2969999</v>
      </c>
      <c r="C52948" s="1" t="str">
        <f t="shared" si="827"/>
        <v>02/09 09:31:48</v>
      </c>
      <c r="D52948">
        <v>549954.75100000005</v>
      </c>
    </row>
    <row r="52949" spans="1:4" x14ac:dyDescent="0.3">
      <c r="A52949" t="s">
        <v>8</v>
      </c>
      <c r="B52949">
        <v>1644367008.6259999</v>
      </c>
      <c r="C52949" s="1" t="str">
        <f t="shared" si="827"/>
        <v>02/09 09:36:48</v>
      </c>
      <c r="D52949">
        <v>549954.75100000005</v>
      </c>
    </row>
    <row r="52950" spans="1:4" x14ac:dyDescent="0.3">
      <c r="A52950" t="s">
        <v>8</v>
      </c>
      <c r="B52950">
        <v>1644367308.937</v>
      </c>
      <c r="C52950" s="1" t="str">
        <f t="shared" si="827"/>
        <v>02/09 09:41:48</v>
      </c>
      <c r="D52950">
        <v>549954.75100000005</v>
      </c>
    </row>
    <row r="52951" spans="1:4" x14ac:dyDescent="0.3">
      <c r="A52951" t="s">
        <v>8</v>
      </c>
      <c r="B52951">
        <v>1644367609.28</v>
      </c>
      <c r="C52951" s="1" t="str">
        <f t="shared" si="827"/>
        <v>02/09 09:46:49</v>
      </c>
      <c r="D52951">
        <v>549954.75100000005</v>
      </c>
    </row>
    <row r="52952" spans="1:4" x14ac:dyDescent="0.3">
      <c r="A52952" t="s">
        <v>8</v>
      </c>
      <c r="B52952">
        <v>1644367909.596</v>
      </c>
      <c r="C52952" s="1" t="str">
        <f t="shared" si="827"/>
        <v>02/09 09:51:49</v>
      </c>
      <c r="D52952">
        <v>549954.75100000005</v>
      </c>
    </row>
    <row r="52953" spans="1:4" x14ac:dyDescent="0.3">
      <c r="A52953" t="s">
        <v>8</v>
      </c>
      <c r="B52953">
        <v>1644368209.918</v>
      </c>
      <c r="C52953" s="1" t="str">
        <f t="shared" si="827"/>
        <v>02/09 09:56:49</v>
      </c>
      <c r="D52953">
        <v>549954.75100000005</v>
      </c>
    </row>
    <row r="52954" spans="1:4" x14ac:dyDescent="0.3">
      <c r="A52954" t="s">
        <v>8</v>
      </c>
      <c r="B52954">
        <v>1644368510.2119999</v>
      </c>
      <c r="C52954" s="1" t="str">
        <f t="shared" si="827"/>
        <v>02/09 10:01:50</v>
      </c>
      <c r="D52954">
        <v>549954.75100000005</v>
      </c>
    </row>
    <row r="52955" spans="1:4" x14ac:dyDescent="0.3">
      <c r="A52955" t="s">
        <v>8</v>
      </c>
      <c r="B52955">
        <v>1644368810.533</v>
      </c>
      <c r="C52955" s="1" t="str">
        <f t="shared" si="827"/>
        <v>02/09 10:06:50</v>
      </c>
      <c r="D52955">
        <v>549954.75100000005</v>
      </c>
    </row>
    <row r="52956" spans="1:4" x14ac:dyDescent="0.3">
      <c r="A52956" t="s">
        <v>8</v>
      </c>
      <c r="B52956">
        <v>1644369110.8499999</v>
      </c>
      <c r="C52956" s="1" t="str">
        <f t="shared" si="827"/>
        <v>02/09 10:11:50</v>
      </c>
      <c r="D52956">
        <v>549954.75100000005</v>
      </c>
    </row>
    <row r="52957" spans="1:4" x14ac:dyDescent="0.3">
      <c r="A52957" t="s">
        <v>8</v>
      </c>
      <c r="B52957">
        <v>1644369411.1440001</v>
      </c>
      <c r="C52957" s="1" t="str">
        <f t="shared" si="827"/>
        <v>02/09 10:16:51</v>
      </c>
      <c r="D52957">
        <v>549954.75100000005</v>
      </c>
    </row>
    <row r="52958" spans="1:4" x14ac:dyDescent="0.3">
      <c r="A52958" t="s">
        <v>8</v>
      </c>
      <c r="B52958">
        <v>1644369711.5050001</v>
      </c>
      <c r="C52958" s="1" t="str">
        <f t="shared" si="827"/>
        <v>02/09 10:21:51</v>
      </c>
      <c r="D52958">
        <v>549954.75100000005</v>
      </c>
    </row>
    <row r="52959" spans="1:4" x14ac:dyDescent="0.3">
      <c r="A52959" t="s">
        <v>8</v>
      </c>
      <c r="B52959">
        <v>1644370011.536</v>
      </c>
      <c r="C52959" s="1" t="str">
        <f t="shared" si="827"/>
        <v>02/09 10:26:51</v>
      </c>
      <c r="D52959">
        <v>549954.75100000005</v>
      </c>
    </row>
    <row r="52960" spans="1:4" x14ac:dyDescent="0.3">
      <c r="A52960" t="s">
        <v>8</v>
      </c>
      <c r="B52960">
        <v>1644370311.846</v>
      </c>
      <c r="C52960" s="1" t="str">
        <f t="shared" si="827"/>
        <v>02/09 10:31:51</v>
      </c>
      <c r="D52960">
        <v>549954.75100000005</v>
      </c>
    </row>
    <row r="52961" spans="1:4" x14ac:dyDescent="0.3">
      <c r="A52961" t="s">
        <v>8</v>
      </c>
      <c r="B52961">
        <v>1644370612.1930001</v>
      </c>
      <c r="C52961" s="1" t="str">
        <f t="shared" si="827"/>
        <v>02/09 10:36:52</v>
      </c>
      <c r="D52961">
        <v>549954.75100000005</v>
      </c>
    </row>
    <row r="52962" spans="1:4" x14ac:dyDescent="0.3">
      <c r="A52962" t="s">
        <v>8</v>
      </c>
      <c r="B52962">
        <v>1644370912.5</v>
      </c>
      <c r="C52962" s="1" t="str">
        <f t="shared" si="827"/>
        <v>02/09 10:41:52</v>
      </c>
      <c r="D52962">
        <v>549954.75100000005</v>
      </c>
    </row>
    <row r="52963" spans="1:4" x14ac:dyDescent="0.3">
      <c r="A52963" t="s">
        <v>8</v>
      </c>
      <c r="B52963">
        <v>1644371212.848</v>
      </c>
      <c r="C52963" s="1" t="str">
        <f t="shared" si="827"/>
        <v>02/09 10:46:52</v>
      </c>
      <c r="D52963">
        <v>549954.75100000005</v>
      </c>
    </row>
    <row r="52964" spans="1:4" x14ac:dyDescent="0.3">
      <c r="A52964" t="s">
        <v>8</v>
      </c>
      <c r="B52964">
        <v>1644371513.1210001</v>
      </c>
      <c r="C52964" s="1" t="str">
        <f t="shared" si="827"/>
        <v>02/09 10:51:53</v>
      </c>
      <c r="D52964">
        <v>549954.75100000005</v>
      </c>
    </row>
    <row r="52965" spans="1:4" x14ac:dyDescent="0.3">
      <c r="A52965" t="s">
        <v>8</v>
      </c>
      <c r="B52965">
        <v>1644371813.477</v>
      </c>
      <c r="C52965" s="1" t="str">
        <f t="shared" si="827"/>
        <v>02/09 10:56:53</v>
      </c>
      <c r="D52965">
        <v>549954.75100000005</v>
      </c>
    </row>
    <row r="52966" spans="1:4" x14ac:dyDescent="0.3">
      <c r="A52966" t="s">
        <v>8</v>
      </c>
      <c r="B52966">
        <v>1644372113.8440001</v>
      </c>
      <c r="C52966" s="1" t="str">
        <f t="shared" si="827"/>
        <v>02/09 11:01:53</v>
      </c>
      <c r="D52966">
        <v>549954.75100000005</v>
      </c>
    </row>
    <row r="52967" spans="1:4" x14ac:dyDescent="0.3">
      <c r="A52967" t="s">
        <v>8</v>
      </c>
      <c r="B52967">
        <v>1644372414.102</v>
      </c>
      <c r="C52967" s="1" t="str">
        <f t="shared" si="827"/>
        <v>02/09 11:06:54</v>
      </c>
      <c r="D52967">
        <v>549954.75100000005</v>
      </c>
    </row>
    <row r="52968" spans="1:4" x14ac:dyDescent="0.3">
      <c r="A52968" t="s">
        <v>8</v>
      </c>
      <c r="B52968">
        <v>1644372714.4449999</v>
      </c>
      <c r="C52968" s="1" t="str">
        <f t="shared" si="827"/>
        <v>02/09 11:11:54</v>
      </c>
      <c r="D52968">
        <v>549954.75100000005</v>
      </c>
    </row>
    <row r="52969" spans="1:4" x14ac:dyDescent="0.3">
      <c r="A52969" t="s">
        <v>8</v>
      </c>
      <c r="B52969">
        <v>1644373014.7609999</v>
      </c>
      <c r="C52969" s="1" t="str">
        <f t="shared" si="827"/>
        <v>02/09 11:16:54</v>
      </c>
      <c r="D52969">
        <v>549954.75100000005</v>
      </c>
    </row>
    <row r="52970" spans="1:4" x14ac:dyDescent="0.3">
      <c r="A52970" t="s">
        <v>8</v>
      </c>
      <c r="B52970">
        <v>1644373315.1199999</v>
      </c>
      <c r="C52970" s="1" t="str">
        <f t="shared" si="827"/>
        <v>02/09 11:21:55</v>
      </c>
      <c r="D52970">
        <v>549954.75100000005</v>
      </c>
    </row>
    <row r="52971" spans="1:4" x14ac:dyDescent="0.3">
      <c r="A52971" t="s">
        <v>8</v>
      </c>
      <c r="B52971">
        <v>1644373615.401</v>
      </c>
      <c r="C52971" s="1" t="str">
        <f t="shared" si="827"/>
        <v>02/09 11:26:55</v>
      </c>
      <c r="D52971">
        <v>549954.75100000005</v>
      </c>
    </row>
    <row r="52972" spans="1:4" x14ac:dyDescent="0.3">
      <c r="A52972" t="s">
        <v>8</v>
      </c>
      <c r="B52972">
        <v>1644373915.7449999</v>
      </c>
      <c r="C52972" s="1" t="str">
        <f t="shared" si="827"/>
        <v>02/09 11:31:55</v>
      </c>
      <c r="D52972">
        <v>549954.75100000005</v>
      </c>
    </row>
    <row r="52973" spans="1:4" x14ac:dyDescent="0.3">
      <c r="A52973" t="s">
        <v>8</v>
      </c>
      <c r="B52973">
        <v>1644374216.0120001</v>
      </c>
      <c r="C52973" s="1" t="str">
        <f t="shared" si="827"/>
        <v>02/09 11:36:56</v>
      </c>
      <c r="D52973">
        <v>549954.75100000005</v>
      </c>
    </row>
    <row r="52974" spans="1:4" x14ac:dyDescent="0.3">
      <c r="A52974" t="s">
        <v>8</v>
      </c>
      <c r="B52974">
        <v>1644374516.3829999</v>
      </c>
      <c r="C52974" s="1" t="str">
        <f t="shared" si="827"/>
        <v>02/09 11:41:56</v>
      </c>
      <c r="D52974">
        <v>549954.75100000005</v>
      </c>
    </row>
    <row r="52975" spans="1:4" x14ac:dyDescent="0.3">
      <c r="A52975" t="s">
        <v>8</v>
      </c>
      <c r="B52975">
        <v>1644374816.694</v>
      </c>
      <c r="C52975" s="1" t="str">
        <f t="shared" si="827"/>
        <v>02/09 11:46:56</v>
      </c>
      <c r="D52975">
        <v>549954.75100000005</v>
      </c>
    </row>
    <row r="52976" spans="1:4" x14ac:dyDescent="0.3">
      <c r="A52976" t="s">
        <v>8</v>
      </c>
      <c r="B52976">
        <v>1644375117.017</v>
      </c>
      <c r="C52976" s="1" t="str">
        <f t="shared" si="827"/>
        <v>02/09 11:51:57</v>
      </c>
      <c r="D52976">
        <v>549954.75100000005</v>
      </c>
    </row>
    <row r="52977" spans="1:4" x14ac:dyDescent="0.3">
      <c r="A52977" t="s">
        <v>8</v>
      </c>
      <c r="B52977">
        <v>1644375417.2969999</v>
      </c>
      <c r="C52977" s="1" t="str">
        <f t="shared" si="827"/>
        <v>02/09 11:56:57</v>
      </c>
      <c r="D52977">
        <v>549954.75100000005</v>
      </c>
    </row>
    <row r="52978" spans="1:4" x14ac:dyDescent="0.3">
      <c r="A52978" t="s">
        <v>8</v>
      </c>
      <c r="B52978">
        <v>1644375717.6559999</v>
      </c>
      <c r="C52978" s="1" t="str">
        <f t="shared" si="827"/>
        <v>02/09 12:01:57</v>
      </c>
      <c r="D52978">
        <v>549954.75100000005</v>
      </c>
    </row>
    <row r="52979" spans="1:4" x14ac:dyDescent="0.3">
      <c r="A52979" t="s">
        <v>8</v>
      </c>
      <c r="B52979">
        <v>1644376017.9430001</v>
      </c>
      <c r="C52979" s="1" t="str">
        <f t="shared" si="827"/>
        <v>02/09 12:06:57</v>
      </c>
      <c r="D52979">
        <v>549954.75100000005</v>
      </c>
    </row>
    <row r="52980" spans="1:4" x14ac:dyDescent="0.3">
      <c r="A52980" t="s">
        <v>8</v>
      </c>
      <c r="B52980">
        <v>1644376318.378</v>
      </c>
      <c r="C52980" s="1" t="str">
        <f t="shared" si="827"/>
        <v>02/09 12:11:58</v>
      </c>
      <c r="D52980">
        <v>549954.75100000005</v>
      </c>
    </row>
    <row r="52981" spans="1:4" x14ac:dyDescent="0.3">
      <c r="A52981" t="s">
        <v>8</v>
      </c>
      <c r="B52981">
        <v>1644376618.5569999</v>
      </c>
      <c r="C52981" s="1" t="str">
        <f t="shared" si="827"/>
        <v>02/09 12:16:58</v>
      </c>
      <c r="D52981">
        <v>549954.75100000005</v>
      </c>
    </row>
    <row r="52982" spans="1:4" x14ac:dyDescent="0.3">
      <c r="A52982" t="s">
        <v>8</v>
      </c>
      <c r="B52982">
        <v>1644376918.862</v>
      </c>
      <c r="C52982" s="1" t="str">
        <f t="shared" si="827"/>
        <v>02/09 12:21:58</v>
      </c>
      <c r="D52982">
        <v>549954.75100000005</v>
      </c>
    </row>
    <row r="52983" spans="1:4" x14ac:dyDescent="0.3">
      <c r="A52983" t="s">
        <v>8</v>
      </c>
      <c r="B52983">
        <v>1644377218.4349999</v>
      </c>
      <c r="C52983" s="1" t="str">
        <f t="shared" si="827"/>
        <v>02/09 12:26:58</v>
      </c>
      <c r="D52983">
        <v>549954.75100000005</v>
      </c>
    </row>
    <row r="52984" spans="1:4" x14ac:dyDescent="0.3">
      <c r="A52984" t="s">
        <v>8</v>
      </c>
      <c r="B52984">
        <v>1644377518.7479999</v>
      </c>
      <c r="C52984" s="1" t="str">
        <f t="shared" si="827"/>
        <v>02/09 12:31:58</v>
      </c>
      <c r="D52984">
        <v>549954.75100000005</v>
      </c>
    </row>
    <row r="52985" spans="1:4" x14ac:dyDescent="0.3">
      <c r="A52985" t="s">
        <v>8</v>
      </c>
      <c r="B52985">
        <v>1644377819.0810001</v>
      </c>
      <c r="C52985" s="1" t="str">
        <f t="shared" si="827"/>
        <v>02/09 12:36:59</v>
      </c>
      <c r="D52985">
        <v>549954.75100000005</v>
      </c>
    </row>
    <row r="52986" spans="1:4" x14ac:dyDescent="0.3">
      <c r="A52986" t="s">
        <v>8</v>
      </c>
      <c r="B52986">
        <v>1644378119.395</v>
      </c>
      <c r="C52986" s="1" t="str">
        <f t="shared" si="827"/>
        <v>02/09 12:41:59</v>
      </c>
      <c r="D52986">
        <v>549954.75100000005</v>
      </c>
    </row>
    <row r="52987" spans="1:4" x14ac:dyDescent="0.3">
      <c r="A52987" t="s">
        <v>8</v>
      </c>
      <c r="B52987">
        <v>1644378419.7249999</v>
      </c>
      <c r="C52987" s="1" t="str">
        <f t="shared" si="827"/>
        <v>02/09 12:46:59</v>
      </c>
      <c r="D52987">
        <v>549954.75100000005</v>
      </c>
    </row>
    <row r="52988" spans="1:4" x14ac:dyDescent="0.3">
      <c r="A52988" t="s">
        <v>8</v>
      </c>
      <c r="B52988">
        <v>1644378720.0120001</v>
      </c>
      <c r="C52988" s="1" t="str">
        <f t="shared" si="827"/>
        <v>02/09 12:52:00</v>
      </c>
      <c r="D52988">
        <v>549954.75100000005</v>
      </c>
    </row>
    <row r="52989" spans="1:4" x14ac:dyDescent="0.3">
      <c r="A52989" t="s">
        <v>8</v>
      </c>
      <c r="B52989">
        <v>1644379020.4530001</v>
      </c>
      <c r="C52989" s="1" t="str">
        <f t="shared" si="827"/>
        <v>02/09 12:57:00</v>
      </c>
      <c r="D52989">
        <v>549954.75100000005</v>
      </c>
    </row>
    <row r="52990" spans="1:4" x14ac:dyDescent="0.3">
      <c r="A52990" t="s">
        <v>8</v>
      </c>
      <c r="B52990">
        <v>1644379320.6919999</v>
      </c>
      <c r="C52990" s="1" t="str">
        <f t="shared" si="827"/>
        <v>02/09 13:02:00</v>
      </c>
      <c r="D52990">
        <v>549954.75100000005</v>
      </c>
    </row>
    <row r="52991" spans="1:4" x14ac:dyDescent="0.3">
      <c r="A52991" t="s">
        <v>8</v>
      </c>
      <c r="B52991">
        <v>1644379621.006</v>
      </c>
      <c r="C52991" s="1" t="str">
        <f t="shared" si="827"/>
        <v>02/09 13:07:01</v>
      </c>
      <c r="D52991">
        <v>549954.75100000005</v>
      </c>
    </row>
    <row r="52992" spans="1:4" x14ac:dyDescent="0.3">
      <c r="A52992" t="s">
        <v>8</v>
      </c>
      <c r="B52992">
        <v>1644379921.3169999</v>
      </c>
      <c r="C52992" s="1" t="str">
        <f t="shared" si="827"/>
        <v>02/09 13:12:01</v>
      </c>
      <c r="D52992">
        <v>549954.75100000005</v>
      </c>
    </row>
    <row r="52993" spans="1:4" x14ac:dyDescent="0.3">
      <c r="A52993" t="s">
        <v>8</v>
      </c>
      <c r="B52993">
        <v>1644380221.605</v>
      </c>
      <c r="C52993" s="1" t="str">
        <f t="shared" si="827"/>
        <v>02/09 13:17:01</v>
      </c>
      <c r="D52993">
        <v>549954.75100000005</v>
      </c>
    </row>
    <row r="52994" spans="1:4" x14ac:dyDescent="0.3">
      <c r="A52994" t="s">
        <v>8</v>
      </c>
      <c r="B52994">
        <v>1644380521.9530001</v>
      </c>
      <c r="C52994" s="1" t="str">
        <f t="shared" ref="C52994:C53057" si="828">TEXT((LEFT(B52994,10)+9*3600)/86400+70*365+19,"MM/DD HH:mm:ss")</f>
        <v>02/09 13:22:01</v>
      </c>
      <c r="D52994">
        <v>549954.75100000005</v>
      </c>
    </row>
    <row r="52995" spans="1:4" x14ac:dyDescent="0.3">
      <c r="A52995" t="s">
        <v>8</v>
      </c>
      <c r="B52995">
        <v>1644380822.1289999</v>
      </c>
      <c r="C52995" s="1" t="str">
        <f t="shared" si="828"/>
        <v>02/09 13:27:02</v>
      </c>
      <c r="D52995">
        <v>549954.75100000005</v>
      </c>
    </row>
    <row r="52996" spans="1:4" x14ac:dyDescent="0.3">
      <c r="A52996" t="s">
        <v>8</v>
      </c>
      <c r="B52996">
        <v>1644381122.427</v>
      </c>
      <c r="C52996" s="1" t="str">
        <f t="shared" si="828"/>
        <v>02/09 13:32:02</v>
      </c>
      <c r="D52996">
        <v>549954.75100000005</v>
      </c>
    </row>
    <row r="52997" spans="1:4" x14ac:dyDescent="0.3">
      <c r="A52997" t="s">
        <v>8</v>
      </c>
      <c r="B52997">
        <v>1644381422.7490001</v>
      </c>
      <c r="C52997" s="1" t="str">
        <f t="shared" si="828"/>
        <v>02/09 13:37:02</v>
      </c>
      <c r="D52997">
        <v>549954.75100000005</v>
      </c>
    </row>
    <row r="52998" spans="1:4" x14ac:dyDescent="0.3">
      <c r="A52998" t="s">
        <v>8</v>
      </c>
      <c r="B52998">
        <v>1644381723.069</v>
      </c>
      <c r="C52998" s="1" t="str">
        <f t="shared" si="828"/>
        <v>02/09 13:42:03</v>
      </c>
      <c r="D52998">
        <v>549954.75100000005</v>
      </c>
    </row>
    <row r="52999" spans="1:4" x14ac:dyDescent="0.3">
      <c r="A52999" t="s">
        <v>8</v>
      </c>
      <c r="B52999">
        <v>1644382023.369</v>
      </c>
      <c r="C52999" s="1" t="str">
        <f t="shared" si="828"/>
        <v>02/09 13:47:03</v>
      </c>
      <c r="D52999">
        <v>549954.75100000005</v>
      </c>
    </row>
    <row r="53000" spans="1:4" x14ac:dyDescent="0.3">
      <c r="A53000" t="s">
        <v>8</v>
      </c>
      <c r="B53000">
        <v>1644382323.7090001</v>
      </c>
      <c r="C53000" s="1" t="str">
        <f t="shared" si="828"/>
        <v>02/09 13:52:03</v>
      </c>
      <c r="D53000">
        <v>549954.75100000005</v>
      </c>
    </row>
    <row r="53001" spans="1:4" x14ac:dyDescent="0.3">
      <c r="A53001" t="s">
        <v>8</v>
      </c>
      <c r="B53001">
        <v>1644382624.0339999</v>
      </c>
      <c r="C53001" s="1" t="str">
        <f t="shared" si="828"/>
        <v>02/09 13:57:04</v>
      </c>
      <c r="D53001">
        <v>549954.75100000005</v>
      </c>
    </row>
    <row r="53002" spans="1:4" x14ac:dyDescent="0.3">
      <c r="A53002" t="s">
        <v>8</v>
      </c>
      <c r="B53002">
        <v>1644382924.342</v>
      </c>
      <c r="C53002" s="1" t="str">
        <f t="shared" si="828"/>
        <v>02/09 14:02:04</v>
      </c>
      <c r="D53002">
        <v>549954.75100000005</v>
      </c>
    </row>
    <row r="53003" spans="1:4" x14ac:dyDescent="0.3">
      <c r="A53003" t="s">
        <v>8</v>
      </c>
      <c r="B53003">
        <v>1644383224.6659999</v>
      </c>
      <c r="C53003" s="1" t="str">
        <f t="shared" si="828"/>
        <v>02/09 14:07:04</v>
      </c>
      <c r="D53003">
        <v>549954.75100000005</v>
      </c>
    </row>
    <row r="53004" spans="1:4" x14ac:dyDescent="0.3">
      <c r="A53004" t="s">
        <v>8</v>
      </c>
      <c r="B53004">
        <v>1644383524.973</v>
      </c>
      <c r="C53004" s="1" t="str">
        <f t="shared" si="828"/>
        <v>02/09 14:12:04</v>
      </c>
      <c r="D53004">
        <v>549954.75100000005</v>
      </c>
    </row>
    <row r="53005" spans="1:4" x14ac:dyDescent="0.3">
      <c r="A53005" t="s">
        <v>8</v>
      </c>
      <c r="B53005">
        <v>1644383825.3180001</v>
      </c>
      <c r="C53005" s="1" t="str">
        <f t="shared" si="828"/>
        <v>02/09 14:17:05</v>
      </c>
      <c r="D53005">
        <v>549954.75100000005</v>
      </c>
    </row>
    <row r="53006" spans="1:4" x14ac:dyDescent="0.3">
      <c r="A53006" t="s">
        <v>8</v>
      </c>
      <c r="B53006">
        <v>1644384125.6429999</v>
      </c>
      <c r="C53006" s="1" t="str">
        <f t="shared" si="828"/>
        <v>02/09 14:22:05</v>
      </c>
      <c r="D53006">
        <v>549954.75100000005</v>
      </c>
    </row>
    <row r="53007" spans="1:4" x14ac:dyDescent="0.3">
      <c r="A53007" t="s">
        <v>8</v>
      </c>
      <c r="B53007">
        <v>1644384426.0179999</v>
      </c>
      <c r="C53007" s="1" t="str">
        <f t="shared" si="828"/>
        <v>02/09 14:27:06</v>
      </c>
      <c r="D53007">
        <v>549954.75100000005</v>
      </c>
    </row>
    <row r="53008" spans="1:4" x14ac:dyDescent="0.3">
      <c r="A53008" t="s">
        <v>8</v>
      </c>
      <c r="B53008">
        <v>1644384726.3239999</v>
      </c>
      <c r="C53008" s="1" t="str">
        <f t="shared" si="828"/>
        <v>02/09 14:32:06</v>
      </c>
      <c r="D53008">
        <v>549954.75100000005</v>
      </c>
    </row>
    <row r="53009" spans="1:4" x14ac:dyDescent="0.3">
      <c r="A53009" t="s">
        <v>8</v>
      </c>
      <c r="B53009">
        <v>1644385026.6930001</v>
      </c>
      <c r="C53009" s="1" t="str">
        <f t="shared" si="828"/>
        <v>02/09 14:37:06</v>
      </c>
      <c r="D53009">
        <v>549954.75100000005</v>
      </c>
    </row>
    <row r="53010" spans="1:4" x14ac:dyDescent="0.3">
      <c r="A53010" t="s">
        <v>8</v>
      </c>
      <c r="B53010">
        <v>1644385326.9990001</v>
      </c>
      <c r="C53010" s="1" t="str">
        <f t="shared" si="828"/>
        <v>02/09 14:42:06</v>
      </c>
      <c r="D53010">
        <v>549954.75100000005</v>
      </c>
    </row>
    <row r="53011" spans="1:4" x14ac:dyDescent="0.3">
      <c r="A53011" t="s">
        <v>8</v>
      </c>
      <c r="B53011">
        <v>1644385627.2839999</v>
      </c>
      <c r="C53011" s="1" t="str">
        <f t="shared" si="828"/>
        <v>02/09 14:47:07</v>
      </c>
      <c r="D53011">
        <v>549954.75100000005</v>
      </c>
    </row>
    <row r="53012" spans="1:4" x14ac:dyDescent="0.3">
      <c r="A53012" t="s">
        <v>8</v>
      </c>
      <c r="B53012">
        <v>1644385927.592</v>
      </c>
      <c r="C53012" s="1" t="str">
        <f t="shared" si="828"/>
        <v>02/09 14:52:07</v>
      </c>
      <c r="D53012">
        <v>549954.75100000005</v>
      </c>
    </row>
    <row r="53013" spans="1:4" x14ac:dyDescent="0.3">
      <c r="A53013" t="s">
        <v>8</v>
      </c>
      <c r="B53013">
        <v>1644386227.9100001</v>
      </c>
      <c r="C53013" s="1" t="str">
        <f t="shared" si="828"/>
        <v>02/09 14:57:07</v>
      </c>
      <c r="D53013">
        <v>549954.75100000005</v>
      </c>
    </row>
    <row r="53014" spans="1:4" x14ac:dyDescent="0.3">
      <c r="A53014" t="s">
        <v>8</v>
      </c>
      <c r="B53014">
        <v>1644386528.221</v>
      </c>
      <c r="C53014" s="1" t="str">
        <f t="shared" si="828"/>
        <v>02/09 15:02:08</v>
      </c>
      <c r="D53014">
        <v>549954.75100000005</v>
      </c>
    </row>
    <row r="53015" spans="1:4" x14ac:dyDescent="0.3">
      <c r="A53015" t="s">
        <v>8</v>
      </c>
      <c r="B53015">
        <v>1644386828.552</v>
      </c>
      <c r="C53015" s="1" t="str">
        <f t="shared" si="828"/>
        <v>02/09 15:07:08</v>
      </c>
      <c r="D53015">
        <v>549954.75100000005</v>
      </c>
    </row>
    <row r="53016" spans="1:4" x14ac:dyDescent="0.3">
      <c r="A53016" t="s">
        <v>8</v>
      </c>
      <c r="B53016">
        <v>1644387128.8599999</v>
      </c>
      <c r="C53016" s="1" t="str">
        <f t="shared" si="828"/>
        <v>02/09 15:12:08</v>
      </c>
      <c r="D53016">
        <v>549954.75100000005</v>
      </c>
    </row>
    <row r="53017" spans="1:4" x14ac:dyDescent="0.3">
      <c r="A53017" t="s">
        <v>8</v>
      </c>
      <c r="B53017">
        <v>1644387429.1960001</v>
      </c>
      <c r="C53017" s="1" t="str">
        <f t="shared" si="828"/>
        <v>02/09 15:17:09</v>
      </c>
      <c r="D53017">
        <v>549954.75100000005</v>
      </c>
    </row>
    <row r="53018" spans="1:4" x14ac:dyDescent="0.3">
      <c r="A53018" t="s">
        <v>8</v>
      </c>
      <c r="B53018">
        <v>1644387729.497</v>
      </c>
      <c r="C53018" s="1" t="str">
        <f t="shared" si="828"/>
        <v>02/09 15:22:09</v>
      </c>
      <c r="D53018">
        <v>549954.75100000005</v>
      </c>
    </row>
    <row r="53019" spans="1:4" x14ac:dyDescent="0.3">
      <c r="A53019" t="s">
        <v>8</v>
      </c>
      <c r="B53019">
        <v>1644388028.848</v>
      </c>
      <c r="C53019" s="1" t="str">
        <f t="shared" si="828"/>
        <v>02/09 15:27:08</v>
      </c>
      <c r="D53019">
        <v>549954.75100000005</v>
      </c>
    </row>
    <row r="53020" spans="1:4" x14ac:dyDescent="0.3">
      <c r="A53020" t="s">
        <v>8</v>
      </c>
      <c r="B53020">
        <v>1644388329.1530001</v>
      </c>
      <c r="C53020" s="1" t="str">
        <f t="shared" si="828"/>
        <v>02/09 15:32:09</v>
      </c>
      <c r="D53020">
        <v>549954.75100000005</v>
      </c>
    </row>
    <row r="53021" spans="1:4" x14ac:dyDescent="0.3">
      <c r="A53021" t="s">
        <v>8</v>
      </c>
      <c r="B53021">
        <v>1644388629.6040001</v>
      </c>
      <c r="C53021" s="1" t="str">
        <f t="shared" si="828"/>
        <v>02/09 15:37:09</v>
      </c>
      <c r="D53021">
        <v>549954.75100000005</v>
      </c>
    </row>
    <row r="53022" spans="1:4" x14ac:dyDescent="0.3">
      <c r="A53022" t="s">
        <v>8</v>
      </c>
      <c r="B53022">
        <v>1644388929.8139999</v>
      </c>
      <c r="C53022" s="1" t="str">
        <f t="shared" si="828"/>
        <v>02/09 15:42:09</v>
      </c>
      <c r="D53022">
        <v>549954.75100000005</v>
      </c>
    </row>
    <row r="53023" spans="1:4" x14ac:dyDescent="0.3">
      <c r="A53023" t="s">
        <v>8</v>
      </c>
      <c r="B53023">
        <v>1644389230.1429999</v>
      </c>
      <c r="C53023" s="1" t="str">
        <f t="shared" si="828"/>
        <v>02/09 15:47:10</v>
      </c>
      <c r="D53023">
        <v>549954.75100000005</v>
      </c>
    </row>
    <row r="53024" spans="1:4" x14ac:dyDescent="0.3">
      <c r="A53024" t="s">
        <v>8</v>
      </c>
      <c r="B53024">
        <v>1644389530.448</v>
      </c>
      <c r="C53024" s="1" t="str">
        <f t="shared" si="828"/>
        <v>02/09 15:52:10</v>
      </c>
      <c r="D53024">
        <v>549954.75100000005</v>
      </c>
    </row>
    <row r="53025" spans="1:4" x14ac:dyDescent="0.3">
      <c r="A53025" t="s">
        <v>8</v>
      </c>
      <c r="B53025">
        <v>1644389830.776</v>
      </c>
      <c r="C53025" s="1" t="str">
        <f t="shared" si="828"/>
        <v>02/09 15:57:10</v>
      </c>
      <c r="D53025">
        <v>549954.75100000005</v>
      </c>
    </row>
    <row r="53026" spans="1:4" x14ac:dyDescent="0.3">
      <c r="A53026" t="s">
        <v>8</v>
      </c>
      <c r="B53026">
        <v>1644390131.1329999</v>
      </c>
      <c r="C53026" s="1" t="str">
        <f t="shared" si="828"/>
        <v>02/09 16:02:11</v>
      </c>
      <c r="D53026">
        <v>549954.75100000005</v>
      </c>
    </row>
    <row r="53027" spans="1:4" x14ac:dyDescent="0.3">
      <c r="A53027" t="s">
        <v>8</v>
      </c>
      <c r="B53027">
        <v>1644390431.45</v>
      </c>
      <c r="C53027" s="1" t="str">
        <f t="shared" si="828"/>
        <v>02/09 16:07:11</v>
      </c>
      <c r="D53027">
        <v>549954.75100000005</v>
      </c>
    </row>
    <row r="53028" spans="1:4" x14ac:dyDescent="0.3">
      <c r="A53028" t="s">
        <v>8</v>
      </c>
      <c r="B53028">
        <v>1644390731.7390001</v>
      </c>
      <c r="C53028" s="1" t="str">
        <f t="shared" si="828"/>
        <v>02/09 16:12:11</v>
      </c>
      <c r="D53028">
        <v>549954.75100000005</v>
      </c>
    </row>
    <row r="53029" spans="1:4" x14ac:dyDescent="0.3">
      <c r="A53029" t="s">
        <v>8</v>
      </c>
      <c r="B53029">
        <v>1644391032.0680001</v>
      </c>
      <c r="C53029" s="1" t="str">
        <f t="shared" si="828"/>
        <v>02/09 16:17:12</v>
      </c>
      <c r="D53029">
        <v>549954.75100000005</v>
      </c>
    </row>
    <row r="53030" spans="1:4" x14ac:dyDescent="0.3">
      <c r="A53030" t="s">
        <v>8</v>
      </c>
      <c r="B53030">
        <v>1644391332.358</v>
      </c>
      <c r="C53030" s="1" t="str">
        <f t="shared" si="828"/>
        <v>02/09 16:22:12</v>
      </c>
      <c r="D53030">
        <v>549954.75100000005</v>
      </c>
    </row>
    <row r="53031" spans="1:4" x14ac:dyDescent="0.3">
      <c r="A53031" t="s">
        <v>8</v>
      </c>
      <c r="B53031">
        <v>1644391632.355</v>
      </c>
      <c r="C53031" s="1" t="str">
        <f t="shared" si="828"/>
        <v>02/09 16:27:12</v>
      </c>
      <c r="D53031">
        <v>549954.75100000005</v>
      </c>
    </row>
    <row r="53032" spans="1:4" x14ac:dyDescent="0.3">
      <c r="A53032" t="s">
        <v>8</v>
      </c>
      <c r="B53032">
        <v>1644391932.675</v>
      </c>
      <c r="C53032" s="1" t="str">
        <f t="shared" si="828"/>
        <v>02/09 16:32:12</v>
      </c>
      <c r="D53032">
        <v>549954.75100000005</v>
      </c>
    </row>
    <row r="53033" spans="1:4" x14ac:dyDescent="0.3">
      <c r="A53033" t="s">
        <v>8</v>
      </c>
      <c r="B53033">
        <v>1644392233.0480001</v>
      </c>
      <c r="C53033" s="1" t="str">
        <f t="shared" si="828"/>
        <v>02/09 16:37:13</v>
      </c>
      <c r="D53033">
        <v>549954.75100000005</v>
      </c>
    </row>
    <row r="53034" spans="1:4" x14ac:dyDescent="0.3">
      <c r="A53034" t="s">
        <v>8</v>
      </c>
      <c r="B53034">
        <v>1644392533.3770001</v>
      </c>
      <c r="C53034" s="1" t="str">
        <f t="shared" si="828"/>
        <v>02/09 16:42:13</v>
      </c>
      <c r="D53034">
        <v>549954.75100000005</v>
      </c>
    </row>
    <row r="53035" spans="1:4" x14ac:dyDescent="0.3">
      <c r="A53035" t="s">
        <v>8</v>
      </c>
      <c r="B53035">
        <v>1644392833.6459999</v>
      </c>
      <c r="C53035" s="1" t="str">
        <f t="shared" si="828"/>
        <v>02/09 16:47:13</v>
      </c>
      <c r="D53035">
        <v>549954.75100000005</v>
      </c>
    </row>
    <row r="53036" spans="1:4" x14ac:dyDescent="0.3">
      <c r="A53036" t="s">
        <v>8</v>
      </c>
      <c r="B53036">
        <v>1644393133.9449999</v>
      </c>
      <c r="C53036" s="1" t="str">
        <f t="shared" si="828"/>
        <v>02/09 16:52:13</v>
      </c>
      <c r="D53036">
        <v>549954.75100000005</v>
      </c>
    </row>
    <row r="53037" spans="1:4" x14ac:dyDescent="0.3">
      <c r="A53037" t="s">
        <v>8</v>
      </c>
      <c r="B53037">
        <v>1644393434.27</v>
      </c>
      <c r="C53037" s="1" t="str">
        <f t="shared" si="828"/>
        <v>02/09 16:57:14</v>
      </c>
      <c r="D53037">
        <v>549954.75100000005</v>
      </c>
    </row>
    <row r="53038" spans="1:4" x14ac:dyDescent="0.3">
      <c r="A53038" t="s">
        <v>8</v>
      </c>
      <c r="B53038">
        <v>1644393734.5780001</v>
      </c>
      <c r="C53038" s="1" t="str">
        <f t="shared" si="828"/>
        <v>02/09 17:02:14</v>
      </c>
      <c r="D53038">
        <v>549954.75100000005</v>
      </c>
    </row>
    <row r="53039" spans="1:4" x14ac:dyDescent="0.3">
      <c r="A53039" t="s">
        <v>8</v>
      </c>
      <c r="B53039">
        <v>1644394034.8740001</v>
      </c>
      <c r="C53039" s="1" t="str">
        <f t="shared" si="828"/>
        <v>02/09 17:07:14</v>
      </c>
      <c r="D53039">
        <v>549954.75100000005</v>
      </c>
    </row>
    <row r="53040" spans="1:4" x14ac:dyDescent="0.3">
      <c r="A53040" t="s">
        <v>8</v>
      </c>
      <c r="B53040">
        <v>1644394335.214</v>
      </c>
      <c r="C53040" s="1" t="str">
        <f t="shared" si="828"/>
        <v>02/09 17:12:15</v>
      </c>
      <c r="D53040">
        <v>549954.75100000005</v>
      </c>
    </row>
    <row r="53041" spans="1:4" x14ac:dyDescent="0.3">
      <c r="A53041" t="s">
        <v>8</v>
      </c>
      <c r="B53041">
        <v>1644394635.552</v>
      </c>
      <c r="C53041" s="1" t="str">
        <f t="shared" si="828"/>
        <v>02/09 17:17:15</v>
      </c>
      <c r="D53041">
        <v>549954.75100000005</v>
      </c>
    </row>
    <row r="53042" spans="1:4" x14ac:dyDescent="0.3">
      <c r="A53042" t="s">
        <v>8</v>
      </c>
      <c r="B53042">
        <v>1644394935.8469999</v>
      </c>
      <c r="C53042" s="1" t="str">
        <f t="shared" si="828"/>
        <v>02/09 17:22:15</v>
      </c>
      <c r="D53042">
        <v>549954.75100000005</v>
      </c>
    </row>
    <row r="53043" spans="1:4" x14ac:dyDescent="0.3">
      <c r="A53043" t="s">
        <v>8</v>
      </c>
      <c r="B53043">
        <v>1644395236.645</v>
      </c>
      <c r="C53043" s="1" t="str">
        <f t="shared" si="828"/>
        <v>02/09 17:27:16</v>
      </c>
      <c r="D53043">
        <v>549954.75100000005</v>
      </c>
    </row>
    <row r="53044" spans="1:4" x14ac:dyDescent="0.3">
      <c r="A53044" t="s">
        <v>8</v>
      </c>
      <c r="B53044">
        <v>1644395536.9360001</v>
      </c>
      <c r="C53044" s="1" t="str">
        <f t="shared" si="828"/>
        <v>02/09 17:32:16</v>
      </c>
      <c r="D53044">
        <v>549954.75100000005</v>
      </c>
    </row>
    <row r="53045" spans="1:4" x14ac:dyDescent="0.3">
      <c r="A53045" t="s">
        <v>8</v>
      </c>
      <c r="B53045">
        <v>1644395837.289</v>
      </c>
      <c r="C53045" s="1" t="str">
        <f t="shared" si="828"/>
        <v>02/09 17:37:17</v>
      </c>
      <c r="D53045">
        <v>549954.75100000005</v>
      </c>
    </row>
    <row r="53046" spans="1:4" x14ac:dyDescent="0.3">
      <c r="A53046" t="s">
        <v>8</v>
      </c>
      <c r="B53046">
        <v>1644396137.595</v>
      </c>
      <c r="C53046" s="1" t="str">
        <f t="shared" si="828"/>
        <v>02/09 17:42:17</v>
      </c>
      <c r="D53046">
        <v>549954.75100000005</v>
      </c>
    </row>
    <row r="53047" spans="1:4" x14ac:dyDescent="0.3">
      <c r="A53047" t="s">
        <v>8</v>
      </c>
      <c r="B53047">
        <v>1644396437.9519999</v>
      </c>
      <c r="C53047" s="1" t="str">
        <f t="shared" si="828"/>
        <v>02/09 17:47:17</v>
      </c>
      <c r="D53047">
        <v>549954.75100000005</v>
      </c>
    </row>
    <row r="53048" spans="1:4" x14ac:dyDescent="0.3">
      <c r="A53048" t="s">
        <v>8</v>
      </c>
      <c r="B53048">
        <v>1644396738.253</v>
      </c>
      <c r="C53048" s="1" t="str">
        <f t="shared" si="828"/>
        <v>02/09 17:52:18</v>
      </c>
      <c r="D53048">
        <v>549954.75100000005</v>
      </c>
    </row>
    <row r="53049" spans="1:4" x14ac:dyDescent="0.3">
      <c r="A53049" t="s">
        <v>8</v>
      </c>
      <c r="B53049">
        <v>1644397038.6070001</v>
      </c>
      <c r="C53049" s="1" t="str">
        <f t="shared" si="828"/>
        <v>02/09 17:57:18</v>
      </c>
      <c r="D53049">
        <v>549954.75100000005</v>
      </c>
    </row>
    <row r="53050" spans="1:4" x14ac:dyDescent="0.3">
      <c r="A53050" t="s">
        <v>8</v>
      </c>
      <c r="B53050">
        <v>1644397338.872</v>
      </c>
      <c r="C53050" s="1" t="str">
        <f t="shared" si="828"/>
        <v>02/09 18:02:18</v>
      </c>
      <c r="D53050">
        <v>549954.75100000005</v>
      </c>
    </row>
    <row r="53051" spans="1:4" x14ac:dyDescent="0.3">
      <c r="A53051" t="s">
        <v>8</v>
      </c>
      <c r="B53051">
        <v>1644397639.198</v>
      </c>
      <c r="C53051" s="1" t="str">
        <f t="shared" si="828"/>
        <v>02/09 18:07:19</v>
      </c>
      <c r="D53051">
        <v>549954.75100000005</v>
      </c>
    </row>
    <row r="53052" spans="1:4" x14ac:dyDescent="0.3">
      <c r="A53052" t="s">
        <v>8</v>
      </c>
      <c r="B53052">
        <v>1644397939.559</v>
      </c>
      <c r="C53052" s="1" t="str">
        <f t="shared" si="828"/>
        <v>02/09 18:12:19</v>
      </c>
      <c r="D53052">
        <v>549954.75100000005</v>
      </c>
    </row>
    <row r="53053" spans="1:4" x14ac:dyDescent="0.3">
      <c r="A53053" t="s">
        <v>8</v>
      </c>
      <c r="B53053">
        <v>1644398239.819</v>
      </c>
      <c r="C53053" s="1" t="str">
        <f t="shared" si="828"/>
        <v>02/09 18:17:19</v>
      </c>
      <c r="D53053">
        <v>549954.75100000005</v>
      </c>
    </row>
    <row r="53054" spans="1:4" x14ac:dyDescent="0.3">
      <c r="A53054" t="s">
        <v>8</v>
      </c>
      <c r="B53054">
        <v>1644398540.1719999</v>
      </c>
      <c r="C53054" s="1" t="str">
        <f t="shared" si="828"/>
        <v>02/09 18:22:20</v>
      </c>
      <c r="D53054">
        <v>549954.75100000005</v>
      </c>
    </row>
    <row r="53055" spans="1:4" x14ac:dyDescent="0.3">
      <c r="A53055" t="s">
        <v>8</v>
      </c>
      <c r="B53055">
        <v>1644398839.5969999</v>
      </c>
      <c r="C53055" s="1" t="str">
        <f t="shared" si="828"/>
        <v>02/09 18:27:19</v>
      </c>
      <c r="D53055">
        <v>549954.75100000005</v>
      </c>
    </row>
    <row r="53056" spans="1:4" x14ac:dyDescent="0.3">
      <c r="A53056" t="s">
        <v>8</v>
      </c>
      <c r="B53056">
        <v>1644399139.881</v>
      </c>
      <c r="C53056" s="1" t="str">
        <f t="shared" si="828"/>
        <v>02/09 18:32:19</v>
      </c>
      <c r="D53056">
        <v>549954.75100000005</v>
      </c>
    </row>
    <row r="53057" spans="1:4" x14ac:dyDescent="0.3">
      <c r="A53057" t="s">
        <v>8</v>
      </c>
      <c r="B53057">
        <v>1644399440.2130001</v>
      </c>
      <c r="C53057" s="1" t="str">
        <f t="shared" si="828"/>
        <v>02/09 18:37:20</v>
      </c>
      <c r="D53057">
        <v>549954.75100000005</v>
      </c>
    </row>
    <row r="53058" spans="1:4" x14ac:dyDescent="0.3">
      <c r="A53058" t="s">
        <v>8</v>
      </c>
      <c r="B53058">
        <v>1644399740.5120001</v>
      </c>
      <c r="C53058" s="1" t="str">
        <f t="shared" ref="C53058:C53121" si="829">TEXT((LEFT(B53058,10)+9*3600)/86400+70*365+19,"MM/DD HH:mm:ss")</f>
        <v>02/09 18:42:20</v>
      </c>
      <c r="D53058">
        <v>549954.75100000005</v>
      </c>
    </row>
    <row r="53059" spans="1:4" x14ac:dyDescent="0.3">
      <c r="A53059" t="s">
        <v>8</v>
      </c>
      <c r="B53059">
        <v>1644400040.855</v>
      </c>
      <c r="C53059" s="1" t="str">
        <f t="shared" si="829"/>
        <v>02/09 18:47:20</v>
      </c>
      <c r="D53059">
        <v>549954.75100000005</v>
      </c>
    </row>
    <row r="53060" spans="1:4" x14ac:dyDescent="0.3">
      <c r="A53060" t="s">
        <v>8</v>
      </c>
      <c r="B53060">
        <v>1644400341.145</v>
      </c>
      <c r="C53060" s="1" t="str">
        <f t="shared" si="829"/>
        <v>02/09 18:52:21</v>
      </c>
      <c r="D53060">
        <v>549954.75100000005</v>
      </c>
    </row>
    <row r="53061" spans="1:4" x14ac:dyDescent="0.3">
      <c r="A53061" t="s">
        <v>8</v>
      </c>
      <c r="B53061">
        <v>1644400641.464</v>
      </c>
      <c r="C53061" s="1" t="str">
        <f t="shared" si="829"/>
        <v>02/09 18:57:21</v>
      </c>
      <c r="D53061">
        <v>549954.75100000005</v>
      </c>
    </row>
    <row r="53062" spans="1:4" x14ac:dyDescent="0.3">
      <c r="A53062" t="s">
        <v>8</v>
      </c>
      <c r="B53062">
        <v>1644400941.7839999</v>
      </c>
      <c r="C53062" s="1" t="str">
        <f t="shared" si="829"/>
        <v>02/09 19:02:21</v>
      </c>
      <c r="D53062">
        <v>549954.75100000005</v>
      </c>
    </row>
    <row r="53063" spans="1:4" x14ac:dyDescent="0.3">
      <c r="A53063" t="s">
        <v>8</v>
      </c>
      <c r="B53063">
        <v>1644401242.0910001</v>
      </c>
      <c r="C53063" s="1" t="str">
        <f t="shared" si="829"/>
        <v>02/09 19:07:22</v>
      </c>
      <c r="D53063">
        <v>549954.75100000005</v>
      </c>
    </row>
    <row r="53064" spans="1:4" x14ac:dyDescent="0.3">
      <c r="A53064" t="s">
        <v>8</v>
      </c>
      <c r="B53064">
        <v>1644401542.427</v>
      </c>
      <c r="C53064" s="1" t="str">
        <f t="shared" si="829"/>
        <v>02/09 19:12:22</v>
      </c>
      <c r="D53064">
        <v>549954.75100000005</v>
      </c>
    </row>
    <row r="53065" spans="1:4" x14ac:dyDescent="0.3">
      <c r="A53065" t="s">
        <v>8</v>
      </c>
      <c r="B53065">
        <v>1644401842.753</v>
      </c>
      <c r="C53065" s="1" t="str">
        <f t="shared" si="829"/>
        <v>02/09 19:17:22</v>
      </c>
      <c r="D53065">
        <v>549954.75100000005</v>
      </c>
    </row>
    <row r="53066" spans="1:4" x14ac:dyDescent="0.3">
      <c r="A53066" t="s">
        <v>8</v>
      </c>
      <c r="B53066">
        <v>1644402143.086</v>
      </c>
      <c r="C53066" s="1" t="str">
        <f t="shared" si="829"/>
        <v>02/09 19:22:23</v>
      </c>
      <c r="D53066">
        <v>549954.75100000005</v>
      </c>
    </row>
    <row r="53067" spans="1:4" x14ac:dyDescent="0.3">
      <c r="A53067" t="s">
        <v>8</v>
      </c>
      <c r="B53067">
        <v>1644402442.9809999</v>
      </c>
      <c r="C53067" s="1" t="str">
        <f t="shared" si="829"/>
        <v>02/09 19:27:22</v>
      </c>
      <c r="D53067">
        <v>549954.75100000005</v>
      </c>
    </row>
    <row r="53068" spans="1:4" x14ac:dyDescent="0.3">
      <c r="A53068" t="s">
        <v>8</v>
      </c>
      <c r="B53068">
        <v>1644402743.3050001</v>
      </c>
      <c r="C53068" s="1" t="str">
        <f t="shared" si="829"/>
        <v>02/09 19:32:23</v>
      </c>
      <c r="D53068">
        <v>549954.75100000005</v>
      </c>
    </row>
    <row r="53069" spans="1:4" x14ac:dyDescent="0.3">
      <c r="A53069" t="s">
        <v>8</v>
      </c>
      <c r="B53069">
        <v>1644403043.6500001</v>
      </c>
      <c r="C53069" s="1" t="str">
        <f t="shared" si="829"/>
        <v>02/09 19:37:23</v>
      </c>
      <c r="D53069">
        <v>549954.75100000005</v>
      </c>
    </row>
    <row r="53070" spans="1:4" x14ac:dyDescent="0.3">
      <c r="A53070" t="s">
        <v>8</v>
      </c>
      <c r="B53070">
        <v>1644403343.9979999</v>
      </c>
      <c r="C53070" s="1" t="str">
        <f t="shared" si="829"/>
        <v>02/09 19:42:23</v>
      </c>
      <c r="D53070">
        <v>549954.75100000005</v>
      </c>
    </row>
    <row r="53071" spans="1:4" x14ac:dyDescent="0.3">
      <c r="A53071" t="s">
        <v>8</v>
      </c>
      <c r="B53071">
        <v>1644403644.243</v>
      </c>
      <c r="C53071" s="1" t="str">
        <f t="shared" si="829"/>
        <v>02/09 19:47:24</v>
      </c>
      <c r="D53071">
        <v>549954.75100000005</v>
      </c>
    </row>
    <row r="53072" spans="1:4" x14ac:dyDescent="0.3">
      <c r="A53072" t="s">
        <v>8</v>
      </c>
      <c r="B53072">
        <v>1644403944.6440001</v>
      </c>
      <c r="C53072" s="1" t="str">
        <f t="shared" si="829"/>
        <v>02/09 19:52:24</v>
      </c>
      <c r="D53072">
        <v>549954.75100000005</v>
      </c>
    </row>
    <row r="53073" spans="1:4" x14ac:dyDescent="0.3">
      <c r="A53073" t="s">
        <v>8</v>
      </c>
      <c r="B53073">
        <v>1644404244.9119999</v>
      </c>
      <c r="C53073" s="1" t="str">
        <f t="shared" si="829"/>
        <v>02/09 19:57:24</v>
      </c>
      <c r="D53073">
        <v>549954.75100000005</v>
      </c>
    </row>
    <row r="53074" spans="1:4" x14ac:dyDescent="0.3">
      <c r="A53074" t="s">
        <v>8</v>
      </c>
      <c r="B53074">
        <v>1644404545.224</v>
      </c>
      <c r="C53074" s="1" t="str">
        <f t="shared" si="829"/>
        <v>02/09 20:02:25</v>
      </c>
      <c r="D53074">
        <v>549954.75100000005</v>
      </c>
    </row>
    <row r="53075" spans="1:4" x14ac:dyDescent="0.3">
      <c r="A53075" t="s">
        <v>8</v>
      </c>
      <c r="B53075">
        <v>1644404845.5869999</v>
      </c>
      <c r="C53075" s="1" t="str">
        <f t="shared" si="829"/>
        <v>02/09 20:07:25</v>
      </c>
      <c r="D53075">
        <v>549954.75100000005</v>
      </c>
    </row>
    <row r="53076" spans="1:4" x14ac:dyDescent="0.3">
      <c r="A53076" t="s">
        <v>8</v>
      </c>
      <c r="B53076">
        <v>1644405145.8529999</v>
      </c>
      <c r="C53076" s="1" t="str">
        <f t="shared" si="829"/>
        <v>02/09 20:12:25</v>
      </c>
      <c r="D53076">
        <v>549954.75100000005</v>
      </c>
    </row>
    <row r="53077" spans="1:4" x14ac:dyDescent="0.3">
      <c r="A53077" t="s">
        <v>8</v>
      </c>
      <c r="B53077">
        <v>1644405446.1919999</v>
      </c>
      <c r="C53077" s="1" t="str">
        <f t="shared" si="829"/>
        <v>02/09 20:17:26</v>
      </c>
      <c r="D53077">
        <v>549954.75100000005</v>
      </c>
    </row>
    <row r="53078" spans="1:4" x14ac:dyDescent="0.3">
      <c r="A53078" t="s">
        <v>8</v>
      </c>
      <c r="B53078">
        <v>1644405746.5120001</v>
      </c>
      <c r="C53078" s="1" t="str">
        <f t="shared" si="829"/>
        <v>02/09 20:22:26</v>
      </c>
      <c r="D53078">
        <v>549954.75100000005</v>
      </c>
    </row>
    <row r="53079" spans="1:4" x14ac:dyDescent="0.3">
      <c r="A53079" t="s">
        <v>8</v>
      </c>
      <c r="B53079">
        <v>1644406047.1489999</v>
      </c>
      <c r="C53079" s="1" t="str">
        <f t="shared" si="829"/>
        <v>02/09 20:27:27</v>
      </c>
      <c r="D53079">
        <v>549954.75100000005</v>
      </c>
    </row>
    <row r="53080" spans="1:4" x14ac:dyDescent="0.3">
      <c r="A53080" t="s">
        <v>8</v>
      </c>
      <c r="B53080">
        <v>1644406347.487</v>
      </c>
      <c r="C53080" s="1" t="str">
        <f t="shared" si="829"/>
        <v>02/09 20:32:27</v>
      </c>
      <c r="D53080">
        <v>549954.75100000005</v>
      </c>
    </row>
    <row r="53081" spans="1:4" x14ac:dyDescent="0.3">
      <c r="A53081" t="s">
        <v>8</v>
      </c>
      <c r="B53081">
        <v>1644406647.8099999</v>
      </c>
      <c r="C53081" s="1" t="str">
        <f t="shared" si="829"/>
        <v>02/09 20:37:27</v>
      </c>
      <c r="D53081">
        <v>549954.75100000005</v>
      </c>
    </row>
    <row r="53082" spans="1:4" x14ac:dyDescent="0.3">
      <c r="A53082" t="s">
        <v>8</v>
      </c>
      <c r="B53082">
        <v>1644406948.0769999</v>
      </c>
      <c r="C53082" s="1" t="str">
        <f t="shared" si="829"/>
        <v>02/09 20:42:28</v>
      </c>
      <c r="D53082">
        <v>549954.75100000005</v>
      </c>
    </row>
    <row r="53083" spans="1:4" x14ac:dyDescent="0.3">
      <c r="A53083" t="s">
        <v>8</v>
      </c>
      <c r="B53083">
        <v>1644407248.395</v>
      </c>
      <c r="C53083" s="1" t="str">
        <f t="shared" si="829"/>
        <v>02/09 20:47:28</v>
      </c>
      <c r="D53083">
        <v>549954.75100000005</v>
      </c>
    </row>
    <row r="53084" spans="1:4" x14ac:dyDescent="0.3">
      <c r="A53084" t="s">
        <v>8</v>
      </c>
      <c r="B53084">
        <v>1644407548.7320001</v>
      </c>
      <c r="C53084" s="1" t="str">
        <f t="shared" si="829"/>
        <v>02/09 20:52:28</v>
      </c>
      <c r="D53084">
        <v>549954.75100000005</v>
      </c>
    </row>
    <row r="53085" spans="1:4" x14ac:dyDescent="0.3">
      <c r="A53085" t="s">
        <v>8</v>
      </c>
      <c r="B53085">
        <v>1644407849.0209999</v>
      </c>
      <c r="C53085" s="1" t="str">
        <f t="shared" si="829"/>
        <v>02/09 20:57:29</v>
      </c>
      <c r="D53085">
        <v>549954.75100000005</v>
      </c>
    </row>
    <row r="53086" spans="1:4" x14ac:dyDescent="0.3">
      <c r="A53086" t="s">
        <v>8</v>
      </c>
      <c r="B53086">
        <v>1644408149.3469999</v>
      </c>
      <c r="C53086" s="1" t="str">
        <f t="shared" si="829"/>
        <v>02/09 21:02:29</v>
      </c>
      <c r="D53086">
        <v>549954.75100000005</v>
      </c>
    </row>
    <row r="53087" spans="1:4" x14ac:dyDescent="0.3">
      <c r="A53087" t="s">
        <v>8</v>
      </c>
      <c r="B53087">
        <v>1644408449.6700001</v>
      </c>
      <c r="C53087" s="1" t="str">
        <f t="shared" si="829"/>
        <v>02/09 21:07:29</v>
      </c>
      <c r="D53087">
        <v>549954.75100000005</v>
      </c>
    </row>
    <row r="53088" spans="1:4" x14ac:dyDescent="0.3">
      <c r="A53088" t="s">
        <v>8</v>
      </c>
      <c r="B53088">
        <v>1644408749.9779999</v>
      </c>
      <c r="C53088" s="1" t="str">
        <f t="shared" si="829"/>
        <v>02/09 21:12:29</v>
      </c>
      <c r="D53088">
        <v>549954.75100000005</v>
      </c>
    </row>
    <row r="53089" spans="1:4" x14ac:dyDescent="0.3">
      <c r="A53089" t="s">
        <v>8</v>
      </c>
      <c r="B53089">
        <v>1644409050.3150001</v>
      </c>
      <c r="C53089" s="1" t="str">
        <f t="shared" si="829"/>
        <v>02/09 21:17:30</v>
      </c>
      <c r="D53089">
        <v>549954.75100000005</v>
      </c>
    </row>
    <row r="53090" spans="1:4" x14ac:dyDescent="0.3">
      <c r="A53090" t="s">
        <v>8</v>
      </c>
      <c r="B53090">
        <v>1644409350.6129999</v>
      </c>
      <c r="C53090" s="1" t="str">
        <f t="shared" si="829"/>
        <v>02/09 21:22:30</v>
      </c>
      <c r="D53090">
        <v>549954.75100000005</v>
      </c>
    </row>
    <row r="53091" spans="1:4" x14ac:dyDescent="0.3">
      <c r="A53091" t="s">
        <v>8</v>
      </c>
      <c r="B53091">
        <v>1644409649.9070001</v>
      </c>
      <c r="C53091" s="1" t="str">
        <f t="shared" si="829"/>
        <v>02/09 21:27:29</v>
      </c>
      <c r="D53091">
        <v>549954.75100000005</v>
      </c>
    </row>
    <row r="53092" spans="1:4" x14ac:dyDescent="0.3">
      <c r="A53092" t="s">
        <v>8</v>
      </c>
      <c r="B53092">
        <v>1644409950.224</v>
      </c>
      <c r="C53092" s="1" t="str">
        <f t="shared" si="829"/>
        <v>02/09 21:32:30</v>
      </c>
      <c r="D53092">
        <v>549954.75100000005</v>
      </c>
    </row>
    <row r="53093" spans="1:4" x14ac:dyDescent="0.3">
      <c r="A53093" t="s">
        <v>8</v>
      </c>
      <c r="B53093">
        <v>1644410250.533</v>
      </c>
      <c r="C53093" s="1" t="str">
        <f t="shared" si="829"/>
        <v>02/09 21:37:30</v>
      </c>
      <c r="D53093">
        <v>549954.75100000005</v>
      </c>
    </row>
    <row r="53094" spans="1:4" x14ac:dyDescent="0.3">
      <c r="A53094" t="s">
        <v>8</v>
      </c>
      <c r="B53094">
        <v>1644410550.8310001</v>
      </c>
      <c r="C53094" s="1" t="str">
        <f t="shared" si="829"/>
        <v>02/09 21:42:30</v>
      </c>
      <c r="D53094">
        <v>549954.75100000005</v>
      </c>
    </row>
    <row r="53095" spans="1:4" x14ac:dyDescent="0.3">
      <c r="A53095" t="s">
        <v>8</v>
      </c>
      <c r="B53095">
        <v>1644410851.1429999</v>
      </c>
      <c r="C53095" s="1" t="str">
        <f t="shared" si="829"/>
        <v>02/09 21:47:31</v>
      </c>
      <c r="D53095">
        <v>549954.75100000005</v>
      </c>
    </row>
    <row r="53096" spans="1:4" x14ac:dyDescent="0.3">
      <c r="A53096" t="s">
        <v>8</v>
      </c>
      <c r="B53096">
        <v>1644411151.4849999</v>
      </c>
      <c r="C53096" s="1" t="str">
        <f t="shared" si="829"/>
        <v>02/09 21:52:31</v>
      </c>
      <c r="D53096">
        <v>549954.75100000005</v>
      </c>
    </row>
    <row r="53097" spans="1:4" x14ac:dyDescent="0.3">
      <c r="A53097" t="s">
        <v>8</v>
      </c>
      <c r="B53097">
        <v>1644411451.8080001</v>
      </c>
      <c r="C53097" s="1" t="str">
        <f t="shared" si="829"/>
        <v>02/09 21:57:31</v>
      </c>
      <c r="D53097">
        <v>549954.75100000005</v>
      </c>
    </row>
    <row r="53098" spans="1:4" x14ac:dyDescent="0.3">
      <c r="A53098" t="s">
        <v>8</v>
      </c>
      <c r="B53098">
        <v>1644411752.138</v>
      </c>
      <c r="C53098" s="1" t="str">
        <f t="shared" si="829"/>
        <v>02/09 22:02:32</v>
      </c>
      <c r="D53098">
        <v>549954.75100000005</v>
      </c>
    </row>
    <row r="53099" spans="1:4" x14ac:dyDescent="0.3">
      <c r="A53099" t="s">
        <v>8</v>
      </c>
      <c r="B53099">
        <v>1644412052.461</v>
      </c>
      <c r="C53099" s="1" t="str">
        <f t="shared" si="829"/>
        <v>02/09 22:07:32</v>
      </c>
      <c r="D53099">
        <v>549954.75100000005</v>
      </c>
    </row>
    <row r="53100" spans="1:4" x14ac:dyDescent="0.3">
      <c r="A53100" t="s">
        <v>8</v>
      </c>
      <c r="B53100">
        <v>1644412352.8069999</v>
      </c>
      <c r="C53100" s="1" t="str">
        <f t="shared" si="829"/>
        <v>02/09 22:12:32</v>
      </c>
      <c r="D53100">
        <v>549954.75100000005</v>
      </c>
    </row>
    <row r="53101" spans="1:4" x14ac:dyDescent="0.3">
      <c r="A53101" t="s">
        <v>8</v>
      </c>
      <c r="B53101">
        <v>1644412653.1500001</v>
      </c>
      <c r="C53101" s="1" t="str">
        <f t="shared" si="829"/>
        <v>02/09 22:17:33</v>
      </c>
      <c r="D53101">
        <v>549954.75100000005</v>
      </c>
    </row>
    <row r="53102" spans="1:4" x14ac:dyDescent="0.3">
      <c r="A53102" t="s">
        <v>8</v>
      </c>
      <c r="B53102">
        <v>1644412953.4579999</v>
      </c>
      <c r="C53102" s="1" t="str">
        <f t="shared" si="829"/>
        <v>02/09 22:22:33</v>
      </c>
      <c r="D53102">
        <v>549954.75100000005</v>
      </c>
    </row>
    <row r="53103" spans="1:4" x14ac:dyDescent="0.3">
      <c r="A53103" t="s">
        <v>8</v>
      </c>
      <c r="B53103">
        <v>1644413253.7490001</v>
      </c>
      <c r="C53103" s="1" t="str">
        <f t="shared" si="829"/>
        <v>02/09 22:27:33</v>
      </c>
      <c r="D53103">
        <v>549954.75100000005</v>
      </c>
    </row>
    <row r="53104" spans="1:4" x14ac:dyDescent="0.3">
      <c r="A53104" t="s">
        <v>8</v>
      </c>
      <c r="B53104">
        <v>1644413554.0799999</v>
      </c>
      <c r="C53104" s="1" t="str">
        <f t="shared" si="829"/>
        <v>02/09 22:32:34</v>
      </c>
      <c r="D53104">
        <v>549954.75100000005</v>
      </c>
    </row>
    <row r="53105" spans="1:4" x14ac:dyDescent="0.3">
      <c r="A53105" t="s">
        <v>8</v>
      </c>
      <c r="B53105">
        <v>1644413854.4360001</v>
      </c>
      <c r="C53105" s="1" t="str">
        <f t="shared" si="829"/>
        <v>02/09 22:37:34</v>
      </c>
      <c r="D53105">
        <v>549954.75100000005</v>
      </c>
    </row>
    <row r="53106" spans="1:4" x14ac:dyDescent="0.3">
      <c r="A53106" t="s">
        <v>8</v>
      </c>
      <c r="B53106">
        <v>1644414154.747</v>
      </c>
      <c r="C53106" s="1" t="str">
        <f t="shared" si="829"/>
        <v>02/09 22:42:34</v>
      </c>
      <c r="D53106">
        <v>549954.75100000005</v>
      </c>
    </row>
    <row r="53107" spans="1:4" x14ac:dyDescent="0.3">
      <c r="A53107" t="s">
        <v>8</v>
      </c>
      <c r="B53107">
        <v>1644414455.039</v>
      </c>
      <c r="C53107" s="1" t="str">
        <f t="shared" si="829"/>
        <v>02/09 22:47:35</v>
      </c>
      <c r="D53107">
        <v>549954.75100000005</v>
      </c>
    </row>
    <row r="53108" spans="1:4" x14ac:dyDescent="0.3">
      <c r="A53108" t="s">
        <v>8</v>
      </c>
      <c r="B53108">
        <v>1644414755.3369999</v>
      </c>
      <c r="C53108" s="1" t="str">
        <f t="shared" si="829"/>
        <v>02/09 22:52:35</v>
      </c>
      <c r="D53108">
        <v>549954.75100000005</v>
      </c>
    </row>
    <row r="53109" spans="1:4" x14ac:dyDescent="0.3">
      <c r="A53109" t="s">
        <v>8</v>
      </c>
      <c r="B53109">
        <v>1644415055.688</v>
      </c>
      <c r="C53109" s="1" t="str">
        <f t="shared" si="829"/>
        <v>02/09 22:57:35</v>
      </c>
      <c r="D53109">
        <v>549954.75100000005</v>
      </c>
    </row>
    <row r="53110" spans="1:4" x14ac:dyDescent="0.3">
      <c r="A53110" t="s">
        <v>8</v>
      </c>
      <c r="B53110">
        <v>1644415355.997</v>
      </c>
      <c r="C53110" s="1" t="str">
        <f t="shared" si="829"/>
        <v>02/09 23:02:35</v>
      </c>
      <c r="D53110">
        <v>549954.75100000005</v>
      </c>
    </row>
    <row r="53111" spans="1:4" x14ac:dyDescent="0.3">
      <c r="A53111" t="s">
        <v>8</v>
      </c>
      <c r="B53111">
        <v>1644415656.346</v>
      </c>
      <c r="C53111" s="1" t="str">
        <f t="shared" si="829"/>
        <v>02/09 23:07:36</v>
      </c>
      <c r="D53111">
        <v>549954.75100000005</v>
      </c>
    </row>
    <row r="53112" spans="1:4" x14ac:dyDescent="0.3">
      <c r="A53112" t="s">
        <v>8</v>
      </c>
      <c r="B53112">
        <v>1644415956.6229999</v>
      </c>
      <c r="C53112" s="1" t="str">
        <f t="shared" si="829"/>
        <v>02/09 23:12:36</v>
      </c>
      <c r="D53112">
        <v>549954.75100000005</v>
      </c>
    </row>
    <row r="53113" spans="1:4" x14ac:dyDescent="0.3">
      <c r="A53113" t="s">
        <v>8</v>
      </c>
      <c r="B53113">
        <v>1644416256.928</v>
      </c>
      <c r="C53113" s="1" t="str">
        <f t="shared" si="829"/>
        <v>02/09 23:17:36</v>
      </c>
      <c r="D53113">
        <v>549954.75100000005</v>
      </c>
    </row>
    <row r="53114" spans="1:4" x14ac:dyDescent="0.3">
      <c r="A53114" t="s">
        <v>8</v>
      </c>
      <c r="B53114">
        <v>1644416557.2820001</v>
      </c>
      <c r="C53114" s="1" t="str">
        <f t="shared" si="829"/>
        <v>02/09 23:22:37</v>
      </c>
      <c r="D53114">
        <v>549954.75100000005</v>
      </c>
    </row>
    <row r="53115" spans="1:4" x14ac:dyDescent="0.3">
      <c r="A53115" t="s">
        <v>8</v>
      </c>
      <c r="B53115">
        <v>1644416857.5350001</v>
      </c>
      <c r="C53115" s="1" t="str">
        <f t="shared" si="829"/>
        <v>02/09 23:27:37</v>
      </c>
      <c r="D53115">
        <v>549954.75100000005</v>
      </c>
    </row>
    <row r="53116" spans="1:4" x14ac:dyDescent="0.3">
      <c r="A53116" t="s">
        <v>8</v>
      </c>
      <c r="B53116">
        <v>1644417157.8469999</v>
      </c>
      <c r="C53116" s="1" t="str">
        <f t="shared" si="829"/>
        <v>02/09 23:32:37</v>
      </c>
      <c r="D53116">
        <v>549954.75100000005</v>
      </c>
    </row>
    <row r="53117" spans="1:4" x14ac:dyDescent="0.3">
      <c r="A53117" t="s">
        <v>8</v>
      </c>
      <c r="B53117">
        <v>1644417458.187</v>
      </c>
      <c r="C53117" s="1" t="str">
        <f t="shared" si="829"/>
        <v>02/09 23:37:38</v>
      </c>
      <c r="D53117">
        <v>549954.75100000005</v>
      </c>
    </row>
    <row r="53118" spans="1:4" x14ac:dyDescent="0.3">
      <c r="A53118" t="s">
        <v>8</v>
      </c>
      <c r="B53118">
        <v>1644417758.4820001</v>
      </c>
      <c r="C53118" s="1" t="str">
        <f t="shared" si="829"/>
        <v>02/09 23:42:38</v>
      </c>
      <c r="D53118">
        <v>549954.75100000005</v>
      </c>
    </row>
    <row r="53119" spans="1:4" x14ac:dyDescent="0.3">
      <c r="A53119" t="s">
        <v>8</v>
      </c>
      <c r="B53119">
        <v>1644418058.806</v>
      </c>
      <c r="C53119" s="1" t="str">
        <f t="shared" si="829"/>
        <v>02/09 23:47:38</v>
      </c>
      <c r="D53119">
        <v>549954.75100000005</v>
      </c>
    </row>
    <row r="53120" spans="1:4" x14ac:dyDescent="0.3">
      <c r="A53120" t="s">
        <v>8</v>
      </c>
      <c r="B53120">
        <v>1644418359.155</v>
      </c>
      <c r="C53120" s="1" t="str">
        <f t="shared" si="829"/>
        <v>02/09 23:52:39</v>
      </c>
      <c r="D53120">
        <v>549954.75100000005</v>
      </c>
    </row>
    <row r="53121" spans="1:4" x14ac:dyDescent="0.3">
      <c r="A53121" t="s">
        <v>8</v>
      </c>
      <c r="B53121">
        <v>1644418659.4430001</v>
      </c>
      <c r="C53121" s="1" t="str">
        <f t="shared" si="829"/>
        <v>02/09 23:57:39</v>
      </c>
      <c r="D53121">
        <v>549954.75100000005</v>
      </c>
    </row>
    <row r="53122" spans="1:4" x14ac:dyDescent="0.3">
      <c r="A53122" t="s">
        <v>8</v>
      </c>
      <c r="B53122">
        <v>1644418959.7460001</v>
      </c>
      <c r="C53122" s="1" t="str">
        <f t="shared" ref="C53122:C53185" si="830">TEXT((LEFT(B53122,10)+9*3600)/86400+70*365+19,"MM/DD HH:mm:ss")</f>
        <v>02/10 00:02:39</v>
      </c>
      <c r="D53122">
        <v>549954.75100000005</v>
      </c>
    </row>
    <row r="53123" spans="1:4" x14ac:dyDescent="0.3">
      <c r="A53123" t="s">
        <v>8</v>
      </c>
      <c r="B53123">
        <v>1644419260.082</v>
      </c>
      <c r="C53123" s="1" t="str">
        <f t="shared" si="830"/>
        <v>02/10 00:07:40</v>
      </c>
      <c r="D53123">
        <v>549954.75100000005</v>
      </c>
    </row>
    <row r="53124" spans="1:4" x14ac:dyDescent="0.3">
      <c r="A53124" t="s">
        <v>8</v>
      </c>
      <c r="B53124">
        <v>1644419560.4389999</v>
      </c>
      <c r="C53124" s="1" t="str">
        <f t="shared" si="830"/>
        <v>02/10 00:12:40</v>
      </c>
      <c r="D53124">
        <v>549954.75100000005</v>
      </c>
    </row>
    <row r="53125" spans="1:4" x14ac:dyDescent="0.3">
      <c r="A53125" t="s">
        <v>8</v>
      </c>
      <c r="B53125">
        <v>1644419860.7520001</v>
      </c>
      <c r="C53125" s="1" t="str">
        <f t="shared" si="830"/>
        <v>02/10 00:17:40</v>
      </c>
      <c r="D53125">
        <v>549954.75100000005</v>
      </c>
    </row>
    <row r="53126" spans="1:4" x14ac:dyDescent="0.3">
      <c r="A53126" t="s">
        <v>8</v>
      </c>
      <c r="B53126">
        <v>1644420161.0339999</v>
      </c>
      <c r="C53126" s="1" t="str">
        <f t="shared" si="830"/>
        <v>02/10 00:22:41</v>
      </c>
      <c r="D53126">
        <v>549954.75100000005</v>
      </c>
    </row>
    <row r="53127" spans="1:4" x14ac:dyDescent="0.3">
      <c r="A53127" t="s">
        <v>8</v>
      </c>
      <c r="B53127">
        <v>1644420460.405</v>
      </c>
      <c r="C53127" s="1" t="str">
        <f t="shared" si="830"/>
        <v>02/10 00:27:40</v>
      </c>
      <c r="D53127">
        <v>549954.75100000005</v>
      </c>
    </row>
    <row r="53128" spans="1:4" x14ac:dyDescent="0.3">
      <c r="A53128" t="s">
        <v>8</v>
      </c>
      <c r="B53128">
        <v>1644420760.665</v>
      </c>
      <c r="C53128" s="1" t="str">
        <f t="shared" si="830"/>
        <v>02/10 00:32:40</v>
      </c>
      <c r="D53128">
        <v>549954.75100000005</v>
      </c>
    </row>
    <row r="53129" spans="1:4" x14ac:dyDescent="0.3">
      <c r="A53129" t="s">
        <v>8</v>
      </c>
      <c r="B53129">
        <v>1644421060.9920001</v>
      </c>
      <c r="C53129" s="1" t="str">
        <f t="shared" si="830"/>
        <v>02/10 00:37:40</v>
      </c>
      <c r="D53129">
        <v>549954.75100000005</v>
      </c>
    </row>
    <row r="53130" spans="1:4" x14ac:dyDescent="0.3">
      <c r="A53130" t="s">
        <v>8</v>
      </c>
      <c r="B53130">
        <v>1644421361.3329999</v>
      </c>
      <c r="C53130" s="1" t="str">
        <f t="shared" si="830"/>
        <v>02/10 00:42:41</v>
      </c>
      <c r="D53130">
        <v>549954.75100000005</v>
      </c>
    </row>
    <row r="53131" spans="1:4" x14ac:dyDescent="0.3">
      <c r="A53131" t="s">
        <v>8</v>
      </c>
      <c r="B53131">
        <v>1644421661.6370001</v>
      </c>
      <c r="C53131" s="1" t="str">
        <f t="shared" si="830"/>
        <v>02/10 00:47:41</v>
      </c>
      <c r="D53131">
        <v>549954.75100000005</v>
      </c>
    </row>
    <row r="53132" spans="1:4" x14ac:dyDescent="0.3">
      <c r="A53132" t="s">
        <v>8</v>
      </c>
      <c r="B53132">
        <v>1644421961.9389999</v>
      </c>
      <c r="C53132" s="1" t="str">
        <f t="shared" si="830"/>
        <v>02/10 00:52:41</v>
      </c>
      <c r="D53132">
        <v>549954.75100000005</v>
      </c>
    </row>
    <row r="53133" spans="1:4" x14ac:dyDescent="0.3">
      <c r="A53133" t="s">
        <v>8</v>
      </c>
      <c r="B53133">
        <v>1644422262.3340001</v>
      </c>
      <c r="C53133" s="1" t="str">
        <f t="shared" si="830"/>
        <v>02/10 00:57:42</v>
      </c>
      <c r="D53133">
        <v>549954.75100000005</v>
      </c>
    </row>
    <row r="53134" spans="1:4" x14ac:dyDescent="0.3">
      <c r="A53134" t="s">
        <v>8</v>
      </c>
      <c r="B53134">
        <v>1644422562.592</v>
      </c>
      <c r="C53134" s="1" t="str">
        <f t="shared" si="830"/>
        <v>02/10 01:02:42</v>
      </c>
      <c r="D53134">
        <v>549954.75100000005</v>
      </c>
    </row>
    <row r="53135" spans="1:4" x14ac:dyDescent="0.3">
      <c r="A53135" t="s">
        <v>8</v>
      </c>
      <c r="B53135">
        <v>1644422862.937</v>
      </c>
      <c r="C53135" s="1" t="str">
        <f t="shared" si="830"/>
        <v>02/10 01:07:42</v>
      </c>
      <c r="D53135">
        <v>549954.75100000005</v>
      </c>
    </row>
    <row r="53136" spans="1:4" x14ac:dyDescent="0.3">
      <c r="A53136" t="s">
        <v>8</v>
      </c>
      <c r="B53136">
        <v>1644423163.2360001</v>
      </c>
      <c r="C53136" s="1" t="str">
        <f t="shared" si="830"/>
        <v>02/10 01:12:43</v>
      </c>
      <c r="D53136">
        <v>549954.75100000005</v>
      </c>
    </row>
    <row r="53137" spans="1:4" x14ac:dyDescent="0.3">
      <c r="A53137" t="s">
        <v>8</v>
      </c>
      <c r="B53137">
        <v>1644423463.586</v>
      </c>
      <c r="C53137" s="1" t="str">
        <f t="shared" si="830"/>
        <v>02/10 01:17:43</v>
      </c>
      <c r="D53137">
        <v>549954.75100000005</v>
      </c>
    </row>
    <row r="53138" spans="1:4" x14ac:dyDescent="0.3">
      <c r="A53138" t="s">
        <v>8</v>
      </c>
      <c r="B53138">
        <v>1644423763.862</v>
      </c>
      <c r="C53138" s="1" t="str">
        <f t="shared" si="830"/>
        <v>02/10 01:22:43</v>
      </c>
      <c r="D53138">
        <v>549954.75100000005</v>
      </c>
    </row>
    <row r="53139" spans="1:4" x14ac:dyDescent="0.3">
      <c r="A53139" t="s">
        <v>8</v>
      </c>
      <c r="B53139">
        <v>1644424064.3099999</v>
      </c>
      <c r="C53139" s="1" t="str">
        <f t="shared" si="830"/>
        <v>02/10 01:27:44</v>
      </c>
      <c r="D53139">
        <v>549954.75100000005</v>
      </c>
    </row>
    <row r="53140" spans="1:4" x14ac:dyDescent="0.3">
      <c r="A53140" t="s">
        <v>8</v>
      </c>
      <c r="B53140">
        <v>1644424364.671</v>
      </c>
      <c r="C53140" s="1" t="str">
        <f t="shared" si="830"/>
        <v>02/10 01:32:44</v>
      </c>
      <c r="D53140">
        <v>549954.75100000005</v>
      </c>
    </row>
    <row r="53141" spans="1:4" x14ac:dyDescent="0.3">
      <c r="A53141" t="s">
        <v>8</v>
      </c>
      <c r="B53141">
        <v>1644424664.9419999</v>
      </c>
      <c r="C53141" s="1" t="str">
        <f t="shared" si="830"/>
        <v>02/10 01:37:44</v>
      </c>
      <c r="D53141">
        <v>549954.75100000005</v>
      </c>
    </row>
    <row r="53142" spans="1:4" x14ac:dyDescent="0.3">
      <c r="A53142" t="s">
        <v>8</v>
      </c>
      <c r="B53142">
        <v>1644424965.2490001</v>
      </c>
      <c r="C53142" s="1" t="str">
        <f t="shared" si="830"/>
        <v>02/10 01:42:45</v>
      </c>
      <c r="D53142">
        <v>549954.75100000005</v>
      </c>
    </row>
    <row r="53143" spans="1:4" x14ac:dyDescent="0.3">
      <c r="A53143" t="s">
        <v>8</v>
      </c>
      <c r="B53143">
        <v>1644425265.562</v>
      </c>
      <c r="C53143" s="1" t="str">
        <f t="shared" si="830"/>
        <v>02/10 01:47:45</v>
      </c>
      <c r="D53143">
        <v>549954.75100000005</v>
      </c>
    </row>
    <row r="53144" spans="1:4" x14ac:dyDescent="0.3">
      <c r="A53144" t="s">
        <v>8</v>
      </c>
      <c r="B53144">
        <v>1644425565.878</v>
      </c>
      <c r="C53144" s="1" t="str">
        <f t="shared" si="830"/>
        <v>02/10 01:52:45</v>
      </c>
      <c r="D53144">
        <v>549954.75100000005</v>
      </c>
    </row>
    <row r="53145" spans="1:4" x14ac:dyDescent="0.3">
      <c r="A53145" t="s">
        <v>8</v>
      </c>
      <c r="B53145">
        <v>1644425866.1949999</v>
      </c>
      <c r="C53145" s="1" t="str">
        <f t="shared" si="830"/>
        <v>02/10 01:57:46</v>
      </c>
      <c r="D53145">
        <v>549954.75100000005</v>
      </c>
    </row>
    <row r="53146" spans="1:4" x14ac:dyDescent="0.3">
      <c r="A53146" t="s">
        <v>8</v>
      </c>
      <c r="B53146">
        <v>1644426166.526</v>
      </c>
      <c r="C53146" s="1" t="str">
        <f t="shared" si="830"/>
        <v>02/10 02:02:46</v>
      </c>
      <c r="D53146">
        <v>549954.75100000005</v>
      </c>
    </row>
    <row r="53147" spans="1:4" x14ac:dyDescent="0.3">
      <c r="A53147" t="s">
        <v>8</v>
      </c>
      <c r="B53147">
        <v>1644426466.8399999</v>
      </c>
      <c r="C53147" s="1" t="str">
        <f t="shared" si="830"/>
        <v>02/10 02:07:46</v>
      </c>
      <c r="D53147">
        <v>549954.75100000005</v>
      </c>
    </row>
    <row r="53148" spans="1:4" x14ac:dyDescent="0.3">
      <c r="A53148" t="s">
        <v>8</v>
      </c>
      <c r="B53148">
        <v>1644426767.191</v>
      </c>
      <c r="C53148" s="1" t="str">
        <f t="shared" si="830"/>
        <v>02/10 02:12:47</v>
      </c>
      <c r="D53148">
        <v>549954.75100000005</v>
      </c>
    </row>
    <row r="53149" spans="1:4" x14ac:dyDescent="0.3">
      <c r="A53149" t="s">
        <v>8</v>
      </c>
      <c r="B53149">
        <v>1644427067.5139999</v>
      </c>
      <c r="C53149" s="1" t="str">
        <f t="shared" si="830"/>
        <v>02/10 02:17:47</v>
      </c>
      <c r="D53149">
        <v>549954.75100000005</v>
      </c>
    </row>
    <row r="53150" spans="1:4" x14ac:dyDescent="0.3">
      <c r="A53150" t="s">
        <v>8</v>
      </c>
      <c r="B53150">
        <v>1644427367.8410001</v>
      </c>
      <c r="C53150" s="1" t="str">
        <f t="shared" si="830"/>
        <v>02/10 02:22:47</v>
      </c>
      <c r="D53150">
        <v>549954.75100000005</v>
      </c>
    </row>
    <row r="53151" spans="1:4" x14ac:dyDescent="0.3">
      <c r="A53151" t="s">
        <v>8</v>
      </c>
      <c r="B53151">
        <v>1644427668.0480001</v>
      </c>
      <c r="C53151" s="1" t="str">
        <f t="shared" si="830"/>
        <v>02/10 02:27:48</v>
      </c>
      <c r="D53151">
        <v>549954.75100000005</v>
      </c>
    </row>
    <row r="53152" spans="1:4" x14ac:dyDescent="0.3">
      <c r="A53152" t="s">
        <v>8</v>
      </c>
      <c r="B53152">
        <v>1644427968.3329999</v>
      </c>
      <c r="C53152" s="1" t="str">
        <f t="shared" si="830"/>
        <v>02/10 02:32:48</v>
      </c>
      <c r="D53152">
        <v>549954.75100000005</v>
      </c>
    </row>
    <row r="53153" spans="1:4" x14ac:dyDescent="0.3">
      <c r="A53153" t="s">
        <v>8</v>
      </c>
      <c r="B53153">
        <v>1644428268.6329999</v>
      </c>
      <c r="C53153" s="1" t="str">
        <f t="shared" si="830"/>
        <v>02/10 02:37:48</v>
      </c>
      <c r="D53153">
        <v>549954.75100000005</v>
      </c>
    </row>
    <row r="53154" spans="1:4" x14ac:dyDescent="0.3">
      <c r="A53154" t="s">
        <v>8</v>
      </c>
      <c r="B53154">
        <v>1644428568.9619999</v>
      </c>
      <c r="C53154" s="1" t="str">
        <f t="shared" si="830"/>
        <v>02/10 02:42:48</v>
      </c>
      <c r="D53154">
        <v>549954.75100000005</v>
      </c>
    </row>
    <row r="53155" spans="1:4" x14ac:dyDescent="0.3">
      <c r="A53155" t="s">
        <v>8</v>
      </c>
      <c r="B53155">
        <v>1644428869.2620001</v>
      </c>
      <c r="C53155" s="1" t="str">
        <f t="shared" si="830"/>
        <v>02/10 02:47:49</v>
      </c>
      <c r="D53155">
        <v>549954.75100000005</v>
      </c>
    </row>
    <row r="53156" spans="1:4" x14ac:dyDescent="0.3">
      <c r="A53156" t="s">
        <v>8</v>
      </c>
      <c r="B53156">
        <v>1644429169.6340001</v>
      </c>
      <c r="C53156" s="1" t="str">
        <f t="shared" si="830"/>
        <v>02/10 02:52:49</v>
      </c>
      <c r="D53156">
        <v>549954.75100000005</v>
      </c>
    </row>
    <row r="53157" spans="1:4" x14ac:dyDescent="0.3">
      <c r="A53157" t="s">
        <v>8</v>
      </c>
      <c r="B53157">
        <v>1644429469.9200001</v>
      </c>
      <c r="C53157" s="1" t="str">
        <f t="shared" si="830"/>
        <v>02/10 02:57:49</v>
      </c>
      <c r="D53157">
        <v>549954.75100000005</v>
      </c>
    </row>
    <row r="53158" spans="1:4" x14ac:dyDescent="0.3">
      <c r="A53158" t="s">
        <v>8</v>
      </c>
      <c r="B53158">
        <v>1644429770.2309999</v>
      </c>
      <c r="C53158" s="1" t="str">
        <f t="shared" si="830"/>
        <v>02/10 03:02:50</v>
      </c>
      <c r="D53158">
        <v>549954.75100000005</v>
      </c>
    </row>
    <row r="53159" spans="1:4" x14ac:dyDescent="0.3">
      <c r="A53159" t="s">
        <v>8</v>
      </c>
      <c r="B53159">
        <v>1644430070.5510001</v>
      </c>
      <c r="C53159" s="1" t="str">
        <f t="shared" si="830"/>
        <v>02/10 03:07:50</v>
      </c>
      <c r="D53159">
        <v>549954.75100000005</v>
      </c>
    </row>
    <row r="53160" spans="1:4" x14ac:dyDescent="0.3">
      <c r="A53160" t="s">
        <v>8</v>
      </c>
      <c r="B53160">
        <v>1644430370.8710001</v>
      </c>
      <c r="C53160" s="1" t="str">
        <f t="shared" si="830"/>
        <v>02/10 03:12:50</v>
      </c>
      <c r="D53160">
        <v>549954.75100000005</v>
      </c>
    </row>
    <row r="53161" spans="1:4" x14ac:dyDescent="0.3">
      <c r="A53161" t="s">
        <v>8</v>
      </c>
      <c r="B53161">
        <v>1644430671.2249999</v>
      </c>
      <c r="C53161" s="1" t="str">
        <f t="shared" si="830"/>
        <v>02/10 03:17:51</v>
      </c>
      <c r="D53161">
        <v>549954.75100000005</v>
      </c>
    </row>
    <row r="53162" spans="1:4" x14ac:dyDescent="0.3">
      <c r="A53162" t="s">
        <v>8</v>
      </c>
      <c r="B53162">
        <v>1644430971.4679999</v>
      </c>
      <c r="C53162" s="1" t="str">
        <f t="shared" si="830"/>
        <v>02/10 03:22:51</v>
      </c>
      <c r="D53162">
        <v>549954.75100000005</v>
      </c>
    </row>
    <row r="53163" spans="1:4" x14ac:dyDescent="0.3">
      <c r="A53163" t="s">
        <v>8</v>
      </c>
      <c r="B53163">
        <v>1644431270.9619999</v>
      </c>
      <c r="C53163" s="1" t="str">
        <f t="shared" si="830"/>
        <v>02/10 03:27:50</v>
      </c>
      <c r="D53163">
        <v>549954.75100000005</v>
      </c>
    </row>
    <row r="53164" spans="1:4" x14ac:dyDescent="0.3">
      <c r="A53164" t="s">
        <v>8</v>
      </c>
      <c r="B53164">
        <v>1644431571.325</v>
      </c>
      <c r="C53164" s="1" t="str">
        <f t="shared" si="830"/>
        <v>02/10 03:32:51</v>
      </c>
      <c r="D53164">
        <v>549954.75100000005</v>
      </c>
    </row>
    <row r="53165" spans="1:4" x14ac:dyDescent="0.3">
      <c r="A53165" t="s">
        <v>8</v>
      </c>
      <c r="B53165">
        <v>1644431871.638</v>
      </c>
      <c r="C53165" s="1" t="str">
        <f t="shared" si="830"/>
        <v>02/10 03:37:51</v>
      </c>
      <c r="D53165">
        <v>549954.75100000005</v>
      </c>
    </row>
    <row r="53166" spans="1:4" x14ac:dyDescent="0.3">
      <c r="A53166" t="s">
        <v>8</v>
      </c>
      <c r="B53166">
        <v>1644432171.9630001</v>
      </c>
      <c r="C53166" s="1" t="str">
        <f t="shared" si="830"/>
        <v>02/10 03:42:51</v>
      </c>
      <c r="D53166">
        <v>549954.75100000005</v>
      </c>
    </row>
    <row r="53167" spans="1:4" x14ac:dyDescent="0.3">
      <c r="A53167" t="s">
        <v>8</v>
      </c>
      <c r="B53167">
        <v>1644432472.28</v>
      </c>
      <c r="C53167" s="1" t="str">
        <f t="shared" si="830"/>
        <v>02/10 03:47:52</v>
      </c>
      <c r="D53167">
        <v>549954.75100000005</v>
      </c>
    </row>
    <row r="53168" spans="1:4" x14ac:dyDescent="0.3">
      <c r="A53168" t="s">
        <v>8</v>
      </c>
      <c r="B53168">
        <v>1644432772.595</v>
      </c>
      <c r="C53168" s="1" t="str">
        <f t="shared" si="830"/>
        <v>02/10 03:52:52</v>
      </c>
      <c r="D53168">
        <v>549954.75100000005</v>
      </c>
    </row>
    <row r="53169" spans="1:4" x14ac:dyDescent="0.3">
      <c r="A53169" t="s">
        <v>8</v>
      </c>
      <c r="B53169">
        <v>1644433072.892</v>
      </c>
      <c r="C53169" s="1" t="str">
        <f t="shared" si="830"/>
        <v>02/10 03:57:52</v>
      </c>
      <c r="D53169">
        <v>549954.75100000005</v>
      </c>
    </row>
    <row r="53170" spans="1:4" x14ac:dyDescent="0.3">
      <c r="A53170" t="s">
        <v>8</v>
      </c>
      <c r="B53170">
        <v>1644433373.22</v>
      </c>
      <c r="C53170" s="1" t="str">
        <f t="shared" si="830"/>
        <v>02/10 04:02:53</v>
      </c>
      <c r="D53170">
        <v>549954.75100000005</v>
      </c>
    </row>
    <row r="53171" spans="1:4" x14ac:dyDescent="0.3">
      <c r="A53171" t="s">
        <v>8</v>
      </c>
      <c r="B53171">
        <v>1644433673.556</v>
      </c>
      <c r="C53171" s="1" t="str">
        <f t="shared" si="830"/>
        <v>02/10 04:07:53</v>
      </c>
      <c r="D53171">
        <v>549954.75100000005</v>
      </c>
    </row>
    <row r="53172" spans="1:4" x14ac:dyDescent="0.3">
      <c r="A53172" t="s">
        <v>8</v>
      </c>
      <c r="B53172">
        <v>1644433973.848</v>
      </c>
      <c r="C53172" s="1" t="str">
        <f t="shared" si="830"/>
        <v>02/10 04:12:53</v>
      </c>
      <c r="D53172">
        <v>549954.75100000005</v>
      </c>
    </row>
    <row r="53173" spans="1:4" x14ac:dyDescent="0.3">
      <c r="A53173" t="s">
        <v>8</v>
      </c>
      <c r="B53173">
        <v>1644434274.201</v>
      </c>
      <c r="C53173" s="1" t="str">
        <f t="shared" si="830"/>
        <v>02/10 04:17:54</v>
      </c>
      <c r="D53173">
        <v>549954.75100000005</v>
      </c>
    </row>
    <row r="53174" spans="1:4" x14ac:dyDescent="0.3">
      <c r="A53174" t="s">
        <v>8</v>
      </c>
      <c r="B53174">
        <v>1644434574.51</v>
      </c>
      <c r="C53174" s="1" t="str">
        <f t="shared" si="830"/>
        <v>02/10 04:22:54</v>
      </c>
      <c r="D53174">
        <v>549954.75100000005</v>
      </c>
    </row>
    <row r="53175" spans="1:4" x14ac:dyDescent="0.3">
      <c r="A53175" t="s">
        <v>8</v>
      </c>
      <c r="B53175">
        <v>1644434874.7620001</v>
      </c>
      <c r="C53175" s="1" t="str">
        <f t="shared" si="830"/>
        <v>02/10 04:27:54</v>
      </c>
      <c r="D53175">
        <v>549954.75100000005</v>
      </c>
    </row>
    <row r="53176" spans="1:4" x14ac:dyDescent="0.3">
      <c r="A53176" t="s">
        <v>8</v>
      </c>
      <c r="B53176">
        <v>1644435175.0580001</v>
      </c>
      <c r="C53176" s="1" t="str">
        <f t="shared" si="830"/>
        <v>02/10 04:32:55</v>
      </c>
      <c r="D53176">
        <v>549954.75100000005</v>
      </c>
    </row>
    <row r="53177" spans="1:4" x14ac:dyDescent="0.3">
      <c r="A53177" t="s">
        <v>8</v>
      </c>
      <c r="B53177">
        <v>1644435475.3959999</v>
      </c>
      <c r="C53177" s="1" t="str">
        <f t="shared" si="830"/>
        <v>02/10 04:37:55</v>
      </c>
      <c r="D53177">
        <v>549954.75100000005</v>
      </c>
    </row>
    <row r="53178" spans="1:4" x14ac:dyDescent="0.3">
      <c r="A53178" t="s">
        <v>8</v>
      </c>
      <c r="B53178">
        <v>1644435775.7019999</v>
      </c>
      <c r="C53178" s="1" t="str">
        <f t="shared" si="830"/>
        <v>02/10 04:42:55</v>
      </c>
      <c r="D53178">
        <v>549954.75100000005</v>
      </c>
    </row>
    <row r="53179" spans="1:4" x14ac:dyDescent="0.3">
      <c r="A53179" t="s">
        <v>8</v>
      </c>
      <c r="B53179">
        <v>1644436076.0239999</v>
      </c>
      <c r="C53179" s="1" t="str">
        <f t="shared" si="830"/>
        <v>02/10 04:47:56</v>
      </c>
      <c r="D53179">
        <v>549954.75100000005</v>
      </c>
    </row>
    <row r="53180" spans="1:4" x14ac:dyDescent="0.3">
      <c r="A53180" t="s">
        <v>8</v>
      </c>
      <c r="B53180">
        <v>1644436376.316</v>
      </c>
      <c r="C53180" s="1" t="str">
        <f t="shared" si="830"/>
        <v>02/10 04:52:56</v>
      </c>
      <c r="D53180">
        <v>549954.75100000005</v>
      </c>
    </row>
    <row r="53181" spans="1:4" x14ac:dyDescent="0.3">
      <c r="A53181" t="s">
        <v>8</v>
      </c>
      <c r="B53181">
        <v>1644436676.6440001</v>
      </c>
      <c r="C53181" s="1" t="str">
        <f t="shared" si="830"/>
        <v>02/10 04:57:56</v>
      </c>
      <c r="D53181">
        <v>549954.75100000005</v>
      </c>
    </row>
    <row r="53182" spans="1:4" x14ac:dyDescent="0.3">
      <c r="A53182" t="s">
        <v>8</v>
      </c>
      <c r="B53182">
        <v>1644436976.9579999</v>
      </c>
      <c r="C53182" s="1" t="str">
        <f t="shared" si="830"/>
        <v>02/10 05:02:56</v>
      </c>
      <c r="D53182">
        <v>549954.75100000005</v>
      </c>
    </row>
    <row r="53183" spans="1:4" x14ac:dyDescent="0.3">
      <c r="A53183" t="s">
        <v>8</v>
      </c>
      <c r="B53183">
        <v>1644437277.2920001</v>
      </c>
      <c r="C53183" s="1" t="str">
        <f t="shared" si="830"/>
        <v>02/10 05:07:57</v>
      </c>
      <c r="D53183">
        <v>549954.75100000005</v>
      </c>
    </row>
    <row r="53184" spans="1:4" x14ac:dyDescent="0.3">
      <c r="A53184" t="s">
        <v>8</v>
      </c>
      <c r="B53184">
        <v>1644437577.6459999</v>
      </c>
      <c r="C53184" s="1" t="str">
        <f t="shared" si="830"/>
        <v>02/10 05:12:57</v>
      </c>
      <c r="D53184">
        <v>549954.75100000005</v>
      </c>
    </row>
    <row r="53185" spans="1:4" x14ac:dyDescent="0.3">
      <c r="A53185" t="s">
        <v>8</v>
      </c>
      <c r="B53185">
        <v>1644437877.927</v>
      </c>
      <c r="C53185" s="1" t="str">
        <f t="shared" si="830"/>
        <v>02/10 05:17:57</v>
      </c>
      <c r="D53185">
        <v>549954.75100000005</v>
      </c>
    </row>
    <row r="53186" spans="1:4" x14ac:dyDescent="0.3">
      <c r="A53186" t="s">
        <v>8</v>
      </c>
      <c r="B53186">
        <v>1644438178.2279999</v>
      </c>
      <c r="C53186" s="1" t="str">
        <f t="shared" ref="C53186:C53249" si="831">TEXT((LEFT(B53186,10)+9*3600)/86400+70*365+19,"MM/DD HH:mm:ss")</f>
        <v>02/10 05:22:58</v>
      </c>
      <c r="D53186">
        <v>549954.75100000005</v>
      </c>
    </row>
    <row r="53187" spans="1:4" x14ac:dyDescent="0.3">
      <c r="A53187" t="s">
        <v>8</v>
      </c>
      <c r="B53187">
        <v>1644438478.4719999</v>
      </c>
      <c r="C53187" s="1" t="str">
        <f t="shared" si="831"/>
        <v>02/10 05:27:58</v>
      </c>
      <c r="D53187">
        <v>549954.75100000005</v>
      </c>
    </row>
    <row r="53188" spans="1:4" x14ac:dyDescent="0.3">
      <c r="A53188" t="s">
        <v>8</v>
      </c>
      <c r="B53188">
        <v>1644438778.77</v>
      </c>
      <c r="C53188" s="1" t="str">
        <f t="shared" si="831"/>
        <v>02/10 05:32:58</v>
      </c>
      <c r="D53188">
        <v>549954.75100000005</v>
      </c>
    </row>
    <row r="53189" spans="1:4" x14ac:dyDescent="0.3">
      <c r="A53189" t="s">
        <v>8</v>
      </c>
      <c r="B53189">
        <v>1644439079.1070001</v>
      </c>
      <c r="C53189" s="1" t="str">
        <f t="shared" si="831"/>
        <v>02/10 05:37:59</v>
      </c>
      <c r="D53189">
        <v>549954.75100000005</v>
      </c>
    </row>
    <row r="53190" spans="1:4" x14ac:dyDescent="0.3">
      <c r="A53190" t="s">
        <v>8</v>
      </c>
      <c r="B53190">
        <v>1644439379.414</v>
      </c>
      <c r="C53190" s="1" t="str">
        <f t="shared" si="831"/>
        <v>02/10 05:42:59</v>
      </c>
      <c r="D53190">
        <v>549954.75100000005</v>
      </c>
    </row>
    <row r="53191" spans="1:4" x14ac:dyDescent="0.3">
      <c r="A53191" t="s">
        <v>8</v>
      </c>
      <c r="B53191">
        <v>1644439679.7490001</v>
      </c>
      <c r="C53191" s="1" t="str">
        <f t="shared" si="831"/>
        <v>02/10 05:47:59</v>
      </c>
      <c r="D53191">
        <v>549954.75100000005</v>
      </c>
    </row>
    <row r="53192" spans="1:4" x14ac:dyDescent="0.3">
      <c r="A53192" t="s">
        <v>8</v>
      </c>
      <c r="B53192">
        <v>1644439980.095</v>
      </c>
      <c r="C53192" s="1" t="str">
        <f t="shared" si="831"/>
        <v>02/10 05:53:00</v>
      </c>
      <c r="D53192">
        <v>549954.75100000005</v>
      </c>
    </row>
    <row r="53193" spans="1:4" x14ac:dyDescent="0.3">
      <c r="A53193" t="s">
        <v>8</v>
      </c>
      <c r="B53193">
        <v>1644440280.3800001</v>
      </c>
      <c r="C53193" s="1" t="str">
        <f t="shared" si="831"/>
        <v>02/10 05:58:00</v>
      </c>
      <c r="D53193">
        <v>549954.75100000005</v>
      </c>
    </row>
    <row r="53194" spans="1:4" x14ac:dyDescent="0.3">
      <c r="A53194" t="s">
        <v>8</v>
      </c>
      <c r="B53194">
        <v>1644440580.694</v>
      </c>
      <c r="C53194" s="1" t="str">
        <f t="shared" si="831"/>
        <v>02/10 06:03:00</v>
      </c>
      <c r="D53194">
        <v>549954.75100000005</v>
      </c>
    </row>
    <row r="53195" spans="1:4" x14ac:dyDescent="0.3">
      <c r="A53195" t="s">
        <v>8</v>
      </c>
      <c r="B53195">
        <v>1644440881.046</v>
      </c>
      <c r="C53195" s="1" t="str">
        <f t="shared" si="831"/>
        <v>02/10 06:08:01</v>
      </c>
      <c r="D53195">
        <v>549954.75100000005</v>
      </c>
    </row>
    <row r="53196" spans="1:4" x14ac:dyDescent="0.3">
      <c r="A53196" t="s">
        <v>8</v>
      </c>
      <c r="B53196">
        <v>1644441181.3069999</v>
      </c>
      <c r="C53196" s="1" t="str">
        <f t="shared" si="831"/>
        <v>02/10 06:13:01</v>
      </c>
      <c r="D53196">
        <v>549954.75100000005</v>
      </c>
    </row>
    <row r="53197" spans="1:4" x14ac:dyDescent="0.3">
      <c r="A53197" t="s">
        <v>8</v>
      </c>
      <c r="B53197">
        <v>1644441481.6359999</v>
      </c>
      <c r="C53197" s="1" t="str">
        <f t="shared" si="831"/>
        <v>02/10 06:18:01</v>
      </c>
      <c r="D53197">
        <v>549954.75100000005</v>
      </c>
    </row>
    <row r="53198" spans="1:4" x14ac:dyDescent="0.3">
      <c r="A53198" t="s">
        <v>8</v>
      </c>
      <c r="B53198">
        <v>1644441781.947</v>
      </c>
      <c r="C53198" s="1" t="str">
        <f t="shared" si="831"/>
        <v>02/10 06:23:01</v>
      </c>
      <c r="D53198">
        <v>549954.75100000005</v>
      </c>
    </row>
    <row r="53199" spans="1:4" x14ac:dyDescent="0.3">
      <c r="A53199" t="s">
        <v>8</v>
      </c>
      <c r="B53199">
        <v>1644442082.1010001</v>
      </c>
      <c r="C53199" s="1" t="str">
        <f t="shared" si="831"/>
        <v>02/10 06:28:02</v>
      </c>
      <c r="D53199">
        <v>549954.75100000005</v>
      </c>
    </row>
    <row r="53200" spans="1:4" x14ac:dyDescent="0.3">
      <c r="A53200" t="s">
        <v>8</v>
      </c>
      <c r="B53200">
        <v>1644442382.437</v>
      </c>
      <c r="C53200" s="1" t="str">
        <f t="shared" si="831"/>
        <v>02/10 06:33:02</v>
      </c>
      <c r="D53200">
        <v>549954.75100000005</v>
      </c>
    </row>
    <row r="53201" spans="1:4" x14ac:dyDescent="0.3">
      <c r="A53201" t="s">
        <v>8</v>
      </c>
      <c r="B53201">
        <v>1644442682.8050001</v>
      </c>
      <c r="C53201" s="1" t="str">
        <f t="shared" si="831"/>
        <v>02/10 06:38:02</v>
      </c>
      <c r="D53201">
        <v>549954.75100000005</v>
      </c>
    </row>
    <row r="53202" spans="1:4" x14ac:dyDescent="0.3">
      <c r="A53202" t="s">
        <v>8</v>
      </c>
      <c r="B53202">
        <v>1644442983.069</v>
      </c>
      <c r="C53202" s="1" t="str">
        <f t="shared" si="831"/>
        <v>02/10 06:43:03</v>
      </c>
      <c r="D53202">
        <v>549954.75100000005</v>
      </c>
    </row>
    <row r="53203" spans="1:4" x14ac:dyDescent="0.3">
      <c r="A53203" t="s">
        <v>8</v>
      </c>
      <c r="B53203">
        <v>1644443283.408</v>
      </c>
      <c r="C53203" s="1" t="str">
        <f t="shared" si="831"/>
        <v>02/10 06:48:03</v>
      </c>
      <c r="D53203">
        <v>549954.75100000005</v>
      </c>
    </row>
    <row r="53204" spans="1:4" x14ac:dyDescent="0.3">
      <c r="A53204" t="s">
        <v>8</v>
      </c>
      <c r="B53204">
        <v>1644443583.6930001</v>
      </c>
      <c r="C53204" s="1" t="str">
        <f t="shared" si="831"/>
        <v>02/10 06:53:03</v>
      </c>
      <c r="D53204">
        <v>549954.75100000005</v>
      </c>
    </row>
    <row r="53205" spans="1:4" x14ac:dyDescent="0.3">
      <c r="A53205" t="s">
        <v>8</v>
      </c>
      <c r="B53205">
        <v>1644443884.04</v>
      </c>
      <c r="C53205" s="1" t="str">
        <f t="shared" si="831"/>
        <v>02/10 06:58:04</v>
      </c>
      <c r="D53205">
        <v>549954.75100000005</v>
      </c>
    </row>
    <row r="53206" spans="1:4" x14ac:dyDescent="0.3">
      <c r="A53206" t="s">
        <v>8</v>
      </c>
      <c r="B53206">
        <v>1644444184.3970001</v>
      </c>
      <c r="C53206" s="1" t="str">
        <f t="shared" si="831"/>
        <v>02/10 07:03:04</v>
      </c>
      <c r="D53206">
        <v>549954.75100000005</v>
      </c>
    </row>
    <row r="53207" spans="1:4" x14ac:dyDescent="0.3">
      <c r="A53207" t="s">
        <v>8</v>
      </c>
      <c r="B53207">
        <v>1644444484.694</v>
      </c>
      <c r="C53207" s="1" t="str">
        <f t="shared" si="831"/>
        <v>02/10 07:08:04</v>
      </c>
      <c r="D53207">
        <v>549954.75100000005</v>
      </c>
    </row>
    <row r="53208" spans="1:4" x14ac:dyDescent="0.3">
      <c r="A53208" t="s">
        <v>8</v>
      </c>
      <c r="B53208">
        <v>1644444784.9960001</v>
      </c>
      <c r="C53208" s="1" t="str">
        <f t="shared" si="831"/>
        <v>02/10 07:13:04</v>
      </c>
      <c r="D53208">
        <v>549954.75100000005</v>
      </c>
    </row>
    <row r="53209" spans="1:4" x14ac:dyDescent="0.3">
      <c r="A53209" t="s">
        <v>8</v>
      </c>
      <c r="B53209">
        <v>1644445085.427</v>
      </c>
      <c r="C53209" s="1" t="str">
        <f t="shared" si="831"/>
        <v>02/10 07:18:05</v>
      </c>
      <c r="D53209">
        <v>549954.75100000005</v>
      </c>
    </row>
    <row r="53210" spans="1:4" x14ac:dyDescent="0.3">
      <c r="A53210" t="s">
        <v>8</v>
      </c>
      <c r="B53210">
        <v>1644445385.619</v>
      </c>
      <c r="C53210" s="1" t="str">
        <f t="shared" si="831"/>
        <v>02/10 07:23:05</v>
      </c>
      <c r="D53210">
        <v>549954.75100000005</v>
      </c>
    </row>
    <row r="53211" spans="1:4" x14ac:dyDescent="0.3">
      <c r="A53211" t="s">
        <v>8</v>
      </c>
      <c r="B53211">
        <v>1644445685.237</v>
      </c>
      <c r="C53211" s="1" t="str">
        <f t="shared" si="831"/>
        <v>02/10 07:28:05</v>
      </c>
      <c r="D53211">
        <v>549954.75100000005</v>
      </c>
    </row>
    <row r="53212" spans="1:4" x14ac:dyDescent="0.3">
      <c r="A53212" t="s">
        <v>8</v>
      </c>
      <c r="B53212">
        <v>1644445985.5550001</v>
      </c>
      <c r="C53212" s="1" t="str">
        <f t="shared" si="831"/>
        <v>02/10 07:33:05</v>
      </c>
      <c r="D53212">
        <v>549954.75100000005</v>
      </c>
    </row>
    <row r="53213" spans="1:4" x14ac:dyDescent="0.3">
      <c r="A53213" t="s">
        <v>8</v>
      </c>
      <c r="B53213">
        <v>1644446285.813</v>
      </c>
      <c r="C53213" s="1" t="str">
        <f t="shared" si="831"/>
        <v>02/10 07:38:05</v>
      </c>
      <c r="D53213">
        <v>549954.75100000005</v>
      </c>
    </row>
    <row r="53214" spans="1:4" x14ac:dyDescent="0.3">
      <c r="A53214" t="s">
        <v>8</v>
      </c>
      <c r="B53214">
        <v>1644446586.1889999</v>
      </c>
      <c r="C53214" s="1" t="str">
        <f t="shared" si="831"/>
        <v>02/10 07:43:06</v>
      </c>
      <c r="D53214">
        <v>549954.75100000005</v>
      </c>
    </row>
    <row r="53215" spans="1:4" x14ac:dyDescent="0.3">
      <c r="A53215" t="s">
        <v>8</v>
      </c>
      <c r="B53215">
        <v>1644446886.523</v>
      </c>
      <c r="C53215" s="1" t="str">
        <f t="shared" si="831"/>
        <v>02/10 07:48:06</v>
      </c>
      <c r="D53215">
        <v>549954.75100000005</v>
      </c>
    </row>
    <row r="53216" spans="1:4" x14ac:dyDescent="0.3">
      <c r="A53216" t="s">
        <v>8</v>
      </c>
      <c r="B53216">
        <v>1644447186.8180001</v>
      </c>
      <c r="C53216" s="1" t="str">
        <f t="shared" si="831"/>
        <v>02/10 07:53:06</v>
      </c>
      <c r="D53216">
        <v>549954.75100000005</v>
      </c>
    </row>
    <row r="53217" spans="1:4" x14ac:dyDescent="0.3">
      <c r="A53217" t="s">
        <v>8</v>
      </c>
      <c r="B53217">
        <v>1644447487.1370001</v>
      </c>
      <c r="C53217" s="1" t="str">
        <f t="shared" si="831"/>
        <v>02/10 07:58:07</v>
      </c>
      <c r="D53217">
        <v>549954.75100000005</v>
      </c>
    </row>
    <row r="53218" spans="1:4" x14ac:dyDescent="0.3">
      <c r="A53218" t="s">
        <v>8</v>
      </c>
      <c r="B53218">
        <v>1644447787.4619999</v>
      </c>
      <c r="C53218" s="1" t="str">
        <f t="shared" si="831"/>
        <v>02/10 08:03:07</v>
      </c>
      <c r="D53218">
        <v>549954.75100000005</v>
      </c>
    </row>
    <row r="53219" spans="1:4" x14ac:dyDescent="0.3">
      <c r="A53219" t="s">
        <v>8</v>
      </c>
      <c r="B53219">
        <v>1644448087.7590001</v>
      </c>
      <c r="C53219" s="1" t="str">
        <f t="shared" si="831"/>
        <v>02/10 08:08:07</v>
      </c>
      <c r="D53219">
        <v>549954.75100000005</v>
      </c>
    </row>
    <row r="53220" spans="1:4" x14ac:dyDescent="0.3">
      <c r="A53220" t="s">
        <v>8</v>
      </c>
      <c r="B53220">
        <v>1644448388.0840001</v>
      </c>
      <c r="C53220" s="1" t="str">
        <f t="shared" si="831"/>
        <v>02/10 08:13:08</v>
      </c>
      <c r="D53220">
        <v>549954.75100000005</v>
      </c>
    </row>
    <row r="53221" spans="1:4" x14ac:dyDescent="0.3">
      <c r="A53221" t="s">
        <v>8</v>
      </c>
      <c r="B53221">
        <v>1644448688.411</v>
      </c>
      <c r="C53221" s="1" t="str">
        <f t="shared" si="831"/>
        <v>02/10 08:18:08</v>
      </c>
      <c r="D53221">
        <v>549954.75100000005</v>
      </c>
    </row>
    <row r="53222" spans="1:4" x14ac:dyDescent="0.3">
      <c r="A53222" t="s">
        <v>8</v>
      </c>
      <c r="B53222">
        <v>1644448988.724</v>
      </c>
      <c r="C53222" s="1" t="str">
        <f t="shared" si="831"/>
        <v>02/10 08:23:08</v>
      </c>
      <c r="D53222">
        <v>549954.75100000005</v>
      </c>
    </row>
    <row r="53223" spans="1:4" x14ac:dyDescent="0.3">
      <c r="A53223" t="s">
        <v>8</v>
      </c>
      <c r="B53223">
        <v>1644449289.05</v>
      </c>
      <c r="C53223" s="1" t="str">
        <f t="shared" si="831"/>
        <v>02/10 08:28:09</v>
      </c>
      <c r="D53223">
        <v>549954.75100000005</v>
      </c>
    </row>
    <row r="53224" spans="1:4" x14ac:dyDescent="0.3">
      <c r="A53224" t="s">
        <v>8</v>
      </c>
      <c r="B53224">
        <v>1644449589.3840001</v>
      </c>
      <c r="C53224" s="1" t="str">
        <f t="shared" si="831"/>
        <v>02/10 08:33:09</v>
      </c>
      <c r="D53224">
        <v>549954.75100000005</v>
      </c>
    </row>
    <row r="53225" spans="1:4" x14ac:dyDescent="0.3">
      <c r="A53225" t="s">
        <v>8</v>
      </c>
      <c r="B53225">
        <v>1644449889.6900001</v>
      </c>
      <c r="C53225" s="1" t="str">
        <f t="shared" si="831"/>
        <v>02/10 08:38:09</v>
      </c>
      <c r="D53225">
        <v>549954.75100000005</v>
      </c>
    </row>
    <row r="53226" spans="1:4" x14ac:dyDescent="0.3">
      <c r="A53226" t="s">
        <v>8</v>
      </c>
      <c r="B53226">
        <v>1644450190.036</v>
      </c>
      <c r="C53226" s="1" t="str">
        <f t="shared" si="831"/>
        <v>02/10 08:43:10</v>
      </c>
      <c r="D53226">
        <v>549954.75100000005</v>
      </c>
    </row>
    <row r="53227" spans="1:4" x14ac:dyDescent="0.3">
      <c r="A53227" t="s">
        <v>8</v>
      </c>
      <c r="B53227">
        <v>1644450490.309</v>
      </c>
      <c r="C53227" s="1" t="str">
        <f t="shared" si="831"/>
        <v>02/10 08:48:10</v>
      </c>
      <c r="D53227">
        <v>549954.75100000005</v>
      </c>
    </row>
    <row r="53228" spans="1:4" x14ac:dyDescent="0.3">
      <c r="A53228" t="s">
        <v>8</v>
      </c>
      <c r="B53228">
        <v>1644450790.6199999</v>
      </c>
      <c r="C53228" s="1" t="str">
        <f t="shared" si="831"/>
        <v>02/10 08:53:10</v>
      </c>
      <c r="D53228">
        <v>549954.75100000005</v>
      </c>
    </row>
    <row r="53229" spans="1:4" x14ac:dyDescent="0.3">
      <c r="A53229" t="s">
        <v>8</v>
      </c>
      <c r="B53229">
        <v>1644451090.9979999</v>
      </c>
      <c r="C53229" s="1" t="str">
        <f t="shared" si="831"/>
        <v>02/10 08:58:10</v>
      </c>
      <c r="D53229">
        <v>549954.75100000005</v>
      </c>
    </row>
    <row r="53230" spans="1:4" x14ac:dyDescent="0.3">
      <c r="A53230" t="s">
        <v>8</v>
      </c>
      <c r="B53230">
        <v>1644451391.2739999</v>
      </c>
      <c r="C53230" s="1" t="str">
        <f t="shared" si="831"/>
        <v>02/10 09:03:11</v>
      </c>
      <c r="D53230">
        <v>549954.75100000005</v>
      </c>
    </row>
    <row r="53231" spans="1:4" x14ac:dyDescent="0.3">
      <c r="A53231" t="s">
        <v>8</v>
      </c>
      <c r="B53231">
        <v>1644451691.598</v>
      </c>
      <c r="C53231" s="1" t="str">
        <f t="shared" si="831"/>
        <v>02/10 09:08:11</v>
      </c>
      <c r="D53231">
        <v>549954.75100000005</v>
      </c>
    </row>
    <row r="53232" spans="1:4" x14ac:dyDescent="0.3">
      <c r="A53232" t="s">
        <v>8</v>
      </c>
      <c r="B53232">
        <v>1644451991.9319999</v>
      </c>
      <c r="C53232" s="1" t="str">
        <f t="shared" si="831"/>
        <v>02/10 09:13:11</v>
      </c>
      <c r="D53232">
        <v>549954.75100000005</v>
      </c>
    </row>
    <row r="53233" spans="1:4" x14ac:dyDescent="0.3">
      <c r="A53233" t="s">
        <v>8</v>
      </c>
      <c r="B53233">
        <v>1644452292.243</v>
      </c>
      <c r="C53233" s="1" t="str">
        <f t="shared" si="831"/>
        <v>02/10 09:18:12</v>
      </c>
      <c r="D53233">
        <v>549954.75100000005</v>
      </c>
    </row>
    <row r="53234" spans="1:4" x14ac:dyDescent="0.3">
      <c r="A53234" t="s">
        <v>8</v>
      </c>
      <c r="B53234">
        <v>1644452592.5710001</v>
      </c>
      <c r="C53234" s="1" t="str">
        <f t="shared" si="831"/>
        <v>02/10 09:23:12</v>
      </c>
      <c r="D53234">
        <v>549954.75100000005</v>
      </c>
    </row>
    <row r="53235" spans="1:4" x14ac:dyDescent="0.3">
      <c r="A53235" t="s">
        <v>8</v>
      </c>
      <c r="B53235">
        <v>1644452891.948</v>
      </c>
      <c r="C53235" s="1" t="str">
        <f t="shared" si="831"/>
        <v>02/10 09:28:11</v>
      </c>
      <c r="D53235">
        <v>549954.75100000005</v>
      </c>
    </row>
    <row r="53236" spans="1:4" x14ac:dyDescent="0.3">
      <c r="A53236" t="s">
        <v>8</v>
      </c>
      <c r="B53236">
        <v>1644453192.25</v>
      </c>
      <c r="C53236" s="1" t="str">
        <f t="shared" si="831"/>
        <v>02/10 09:33:12</v>
      </c>
      <c r="D53236">
        <v>549954.75100000005</v>
      </c>
    </row>
    <row r="53237" spans="1:4" x14ac:dyDescent="0.3">
      <c r="A53237" t="s">
        <v>8</v>
      </c>
      <c r="B53237">
        <v>1644453492.5929999</v>
      </c>
      <c r="C53237" s="1" t="str">
        <f t="shared" si="831"/>
        <v>02/10 09:38:12</v>
      </c>
      <c r="D53237">
        <v>549954.75100000005</v>
      </c>
    </row>
    <row r="53238" spans="1:4" x14ac:dyDescent="0.3">
      <c r="A53238" t="s">
        <v>8</v>
      </c>
      <c r="B53238">
        <v>1644453792.869</v>
      </c>
      <c r="C53238" s="1" t="str">
        <f t="shared" si="831"/>
        <v>02/10 09:43:12</v>
      </c>
      <c r="D53238">
        <v>549954.75100000005</v>
      </c>
    </row>
    <row r="53239" spans="1:4" x14ac:dyDescent="0.3">
      <c r="A53239" t="s">
        <v>8</v>
      </c>
      <c r="B53239">
        <v>1644454093.223</v>
      </c>
      <c r="C53239" s="1" t="str">
        <f t="shared" si="831"/>
        <v>02/10 09:48:13</v>
      </c>
      <c r="D53239">
        <v>549954.75100000005</v>
      </c>
    </row>
    <row r="53240" spans="1:4" x14ac:dyDescent="0.3">
      <c r="A53240" t="s">
        <v>8</v>
      </c>
      <c r="B53240">
        <v>1644454393.5350001</v>
      </c>
      <c r="C53240" s="1" t="str">
        <f t="shared" si="831"/>
        <v>02/10 09:53:13</v>
      </c>
      <c r="D53240">
        <v>549954.75100000005</v>
      </c>
    </row>
    <row r="53241" spans="1:4" x14ac:dyDescent="0.3">
      <c r="A53241" t="s">
        <v>8</v>
      </c>
      <c r="B53241">
        <v>1644454693.8210001</v>
      </c>
      <c r="C53241" s="1" t="str">
        <f t="shared" si="831"/>
        <v>02/10 09:58:13</v>
      </c>
      <c r="D53241">
        <v>549954.75100000005</v>
      </c>
    </row>
    <row r="53242" spans="1:4" x14ac:dyDescent="0.3">
      <c r="A53242" t="s">
        <v>8</v>
      </c>
      <c r="B53242">
        <v>1644454994.138</v>
      </c>
      <c r="C53242" s="1" t="str">
        <f t="shared" si="831"/>
        <v>02/10 10:03:14</v>
      </c>
      <c r="D53242">
        <v>549954.75100000005</v>
      </c>
    </row>
    <row r="53243" spans="1:4" x14ac:dyDescent="0.3">
      <c r="A53243" t="s">
        <v>8</v>
      </c>
      <c r="B53243">
        <v>1644455294.4549999</v>
      </c>
      <c r="C53243" s="1" t="str">
        <f t="shared" si="831"/>
        <v>02/10 10:08:14</v>
      </c>
      <c r="D53243">
        <v>549954.75100000005</v>
      </c>
    </row>
    <row r="53244" spans="1:4" x14ac:dyDescent="0.3">
      <c r="A53244" t="s">
        <v>8</v>
      </c>
      <c r="B53244">
        <v>1644455594.809</v>
      </c>
      <c r="C53244" s="1" t="str">
        <f t="shared" si="831"/>
        <v>02/10 10:13:14</v>
      </c>
      <c r="D53244">
        <v>549954.75100000005</v>
      </c>
    </row>
    <row r="53245" spans="1:4" x14ac:dyDescent="0.3">
      <c r="A53245" t="s">
        <v>8</v>
      </c>
      <c r="B53245">
        <v>1644455895.0610001</v>
      </c>
      <c r="C53245" s="1" t="str">
        <f t="shared" si="831"/>
        <v>02/10 10:18:15</v>
      </c>
      <c r="D53245">
        <v>549954.75100000005</v>
      </c>
    </row>
    <row r="53246" spans="1:4" x14ac:dyDescent="0.3">
      <c r="A53246" t="s">
        <v>8</v>
      </c>
      <c r="B53246">
        <v>1644456195.428</v>
      </c>
      <c r="C53246" s="1" t="str">
        <f t="shared" si="831"/>
        <v>02/10 10:23:15</v>
      </c>
      <c r="D53246">
        <v>549954.75100000005</v>
      </c>
    </row>
    <row r="53247" spans="1:4" x14ac:dyDescent="0.3">
      <c r="A53247" t="s">
        <v>8</v>
      </c>
      <c r="B53247">
        <v>1644456555.707</v>
      </c>
      <c r="C53247" s="1" t="str">
        <f t="shared" si="831"/>
        <v>02/10 10:29:15</v>
      </c>
      <c r="D53247">
        <v>549954.75100000005</v>
      </c>
    </row>
    <row r="53248" spans="1:4" x14ac:dyDescent="0.3">
      <c r="A53248" t="s">
        <v>8</v>
      </c>
      <c r="B53248">
        <v>1644456796.007</v>
      </c>
      <c r="C53248" s="1" t="str">
        <f t="shared" si="831"/>
        <v>02/10 10:33:16</v>
      </c>
      <c r="D53248">
        <v>549954.75100000005</v>
      </c>
    </row>
    <row r="53249" spans="1:4" x14ac:dyDescent="0.3">
      <c r="A53249" t="s">
        <v>8</v>
      </c>
      <c r="B53249">
        <v>1644457096.4070001</v>
      </c>
      <c r="C53249" s="1" t="str">
        <f t="shared" si="831"/>
        <v>02/10 10:38:16</v>
      </c>
      <c r="D53249">
        <v>549954.75100000005</v>
      </c>
    </row>
    <row r="53250" spans="1:4" x14ac:dyDescent="0.3">
      <c r="A53250" t="s">
        <v>8</v>
      </c>
      <c r="B53250">
        <v>1644457396.664</v>
      </c>
      <c r="C53250" s="1" t="str">
        <f t="shared" ref="C53250:C53313" si="832">TEXT((LEFT(B53250,10)+9*3600)/86400+70*365+19,"MM/DD HH:mm:ss")</f>
        <v>02/10 10:43:16</v>
      </c>
      <c r="D53250">
        <v>549954.75100000005</v>
      </c>
    </row>
    <row r="53251" spans="1:4" x14ac:dyDescent="0.3">
      <c r="A53251" t="s">
        <v>8</v>
      </c>
      <c r="B53251">
        <v>1644457696.9790001</v>
      </c>
      <c r="C53251" s="1" t="str">
        <f t="shared" si="832"/>
        <v>02/10 10:48:16</v>
      </c>
      <c r="D53251">
        <v>549954.75100000005</v>
      </c>
    </row>
    <row r="53252" spans="1:4" x14ac:dyDescent="0.3">
      <c r="A53252" t="s">
        <v>8</v>
      </c>
      <c r="B53252">
        <v>1644457997.296</v>
      </c>
      <c r="C53252" s="1" t="str">
        <f t="shared" si="832"/>
        <v>02/10 10:53:17</v>
      </c>
      <c r="D53252">
        <v>549954.75100000005</v>
      </c>
    </row>
    <row r="53253" spans="1:4" x14ac:dyDescent="0.3">
      <c r="A53253" t="s">
        <v>8</v>
      </c>
      <c r="B53253">
        <v>1644458297.6099999</v>
      </c>
      <c r="C53253" s="1" t="str">
        <f t="shared" si="832"/>
        <v>02/10 10:58:17</v>
      </c>
      <c r="D53253">
        <v>549954.75100000005</v>
      </c>
    </row>
    <row r="53254" spans="1:4" x14ac:dyDescent="0.3">
      <c r="A53254" t="s">
        <v>8</v>
      </c>
      <c r="B53254">
        <v>1644458597.9690001</v>
      </c>
      <c r="C53254" s="1" t="str">
        <f t="shared" si="832"/>
        <v>02/10 11:03:17</v>
      </c>
      <c r="D53254">
        <v>549954.75100000005</v>
      </c>
    </row>
    <row r="53255" spans="1:4" x14ac:dyDescent="0.3">
      <c r="A53255" t="s">
        <v>8</v>
      </c>
      <c r="B53255">
        <v>1644458898.28</v>
      </c>
      <c r="C53255" s="1" t="str">
        <f t="shared" si="832"/>
        <v>02/10 11:08:18</v>
      </c>
      <c r="D53255">
        <v>549954.75100000005</v>
      </c>
    </row>
    <row r="53256" spans="1:4" x14ac:dyDescent="0.3">
      <c r="A53256" t="s">
        <v>8</v>
      </c>
      <c r="B53256">
        <v>1644459198.559</v>
      </c>
      <c r="C53256" s="1" t="str">
        <f t="shared" si="832"/>
        <v>02/10 11:13:18</v>
      </c>
      <c r="D53256">
        <v>549954.75100000005</v>
      </c>
    </row>
    <row r="53257" spans="1:4" x14ac:dyDescent="0.3">
      <c r="A53257" t="s">
        <v>8</v>
      </c>
      <c r="B53257">
        <v>1644459498.888</v>
      </c>
      <c r="C53257" s="1" t="str">
        <f t="shared" si="832"/>
        <v>02/10 11:18:18</v>
      </c>
      <c r="D53257">
        <v>549954.75100000005</v>
      </c>
    </row>
    <row r="53258" spans="1:4" x14ac:dyDescent="0.3">
      <c r="A53258" t="s">
        <v>8</v>
      </c>
      <c r="B53258">
        <v>1644459799.2</v>
      </c>
      <c r="C53258" s="1" t="str">
        <f t="shared" si="832"/>
        <v>02/10 11:23:19</v>
      </c>
      <c r="D53258">
        <v>549954.75100000005</v>
      </c>
    </row>
    <row r="53259" spans="1:4" x14ac:dyDescent="0.3">
      <c r="A53259" t="s">
        <v>8</v>
      </c>
      <c r="B53259">
        <v>1644460099.323</v>
      </c>
      <c r="C53259" s="1" t="str">
        <f t="shared" si="832"/>
        <v>02/10 11:28:19</v>
      </c>
      <c r="D53259">
        <v>549954.75100000005</v>
      </c>
    </row>
    <row r="53260" spans="1:4" x14ac:dyDescent="0.3">
      <c r="A53260" t="s">
        <v>8</v>
      </c>
      <c r="B53260">
        <v>1644460399.6159999</v>
      </c>
      <c r="C53260" s="1" t="str">
        <f t="shared" si="832"/>
        <v>02/10 11:33:19</v>
      </c>
      <c r="D53260">
        <v>549954.75100000005</v>
      </c>
    </row>
    <row r="53261" spans="1:4" x14ac:dyDescent="0.3">
      <c r="A53261" t="s">
        <v>8</v>
      </c>
      <c r="B53261">
        <v>1644460699.983</v>
      </c>
      <c r="C53261" s="1" t="str">
        <f t="shared" si="832"/>
        <v>02/10 11:38:19</v>
      </c>
      <c r="D53261">
        <v>549954.75100000005</v>
      </c>
    </row>
    <row r="53262" spans="1:4" x14ac:dyDescent="0.3">
      <c r="A53262" t="s">
        <v>8</v>
      </c>
      <c r="B53262">
        <v>1644461000.267</v>
      </c>
      <c r="C53262" s="1" t="str">
        <f t="shared" si="832"/>
        <v>02/10 11:43:20</v>
      </c>
      <c r="D53262">
        <v>549954.75100000005</v>
      </c>
    </row>
    <row r="53263" spans="1:4" x14ac:dyDescent="0.3">
      <c r="A53263" t="s">
        <v>8</v>
      </c>
      <c r="B53263">
        <v>1644461300.5799999</v>
      </c>
      <c r="C53263" s="1" t="str">
        <f t="shared" si="832"/>
        <v>02/10 11:48:20</v>
      </c>
      <c r="D53263">
        <v>549954.75100000005</v>
      </c>
    </row>
    <row r="53264" spans="1:4" x14ac:dyDescent="0.3">
      <c r="A53264" t="s">
        <v>8</v>
      </c>
      <c r="B53264">
        <v>1644461600.9059999</v>
      </c>
      <c r="C53264" s="1" t="str">
        <f t="shared" si="832"/>
        <v>02/10 11:53:20</v>
      </c>
      <c r="D53264">
        <v>549954.75100000005</v>
      </c>
    </row>
    <row r="53265" spans="1:4" x14ac:dyDescent="0.3">
      <c r="A53265" t="s">
        <v>8</v>
      </c>
      <c r="B53265">
        <v>1644461901.2690001</v>
      </c>
      <c r="C53265" s="1" t="str">
        <f t="shared" si="832"/>
        <v>02/10 11:58:21</v>
      </c>
      <c r="D53265">
        <v>549954.75100000005</v>
      </c>
    </row>
    <row r="53266" spans="1:4" x14ac:dyDescent="0.3">
      <c r="A53266" t="s">
        <v>8</v>
      </c>
      <c r="B53266">
        <v>1644462201.55</v>
      </c>
      <c r="C53266" s="1" t="str">
        <f t="shared" si="832"/>
        <v>02/10 12:03:21</v>
      </c>
      <c r="D53266">
        <v>549954.75100000005</v>
      </c>
    </row>
    <row r="53267" spans="1:4" x14ac:dyDescent="0.3">
      <c r="A53267" t="s">
        <v>8</v>
      </c>
      <c r="B53267">
        <v>1644462501.908</v>
      </c>
      <c r="C53267" s="1" t="str">
        <f t="shared" si="832"/>
        <v>02/10 12:08:21</v>
      </c>
      <c r="D53267">
        <v>549954.75100000005</v>
      </c>
    </row>
    <row r="53268" spans="1:4" x14ac:dyDescent="0.3">
      <c r="A53268" t="s">
        <v>8</v>
      </c>
      <c r="B53268">
        <v>1644462802.201</v>
      </c>
      <c r="C53268" s="1" t="str">
        <f t="shared" si="832"/>
        <v>02/10 12:13:22</v>
      </c>
      <c r="D53268">
        <v>549954.75100000005</v>
      </c>
    </row>
    <row r="53269" spans="1:4" x14ac:dyDescent="0.3">
      <c r="A53269" t="s">
        <v>8</v>
      </c>
      <c r="B53269">
        <v>1644463102.5179999</v>
      </c>
      <c r="C53269" s="1" t="str">
        <f t="shared" si="832"/>
        <v>02/10 12:18:22</v>
      </c>
      <c r="D53269">
        <v>549954.75100000005</v>
      </c>
    </row>
    <row r="53270" spans="1:4" x14ac:dyDescent="0.3">
      <c r="A53270" t="s">
        <v>8</v>
      </c>
      <c r="B53270">
        <v>1644463402.8770001</v>
      </c>
      <c r="C53270" s="1" t="str">
        <f t="shared" si="832"/>
        <v>02/10 12:23:22</v>
      </c>
      <c r="D53270">
        <v>549954.75100000005</v>
      </c>
    </row>
    <row r="53271" spans="1:4" x14ac:dyDescent="0.3">
      <c r="A53271" t="s">
        <v>8</v>
      </c>
      <c r="B53271">
        <v>1644463703.2520001</v>
      </c>
      <c r="C53271" s="1" t="str">
        <f t="shared" si="832"/>
        <v>02/10 12:28:23</v>
      </c>
      <c r="D53271">
        <v>549954.75100000005</v>
      </c>
    </row>
    <row r="53272" spans="1:4" x14ac:dyDescent="0.3">
      <c r="A53272" t="s">
        <v>8</v>
      </c>
      <c r="B53272">
        <v>1644464003.638</v>
      </c>
      <c r="C53272" s="1" t="str">
        <f t="shared" si="832"/>
        <v>02/10 12:33:23</v>
      </c>
      <c r="D53272">
        <v>549954.75100000005</v>
      </c>
    </row>
    <row r="53273" spans="1:4" x14ac:dyDescent="0.3">
      <c r="A53273" t="s">
        <v>8</v>
      </c>
      <c r="B53273">
        <v>1644464303.918</v>
      </c>
      <c r="C53273" s="1" t="str">
        <f t="shared" si="832"/>
        <v>02/10 12:38:23</v>
      </c>
      <c r="D53273">
        <v>549954.75100000005</v>
      </c>
    </row>
    <row r="53274" spans="1:4" x14ac:dyDescent="0.3">
      <c r="A53274" t="s">
        <v>8</v>
      </c>
      <c r="B53274">
        <v>1644464604.2309999</v>
      </c>
      <c r="C53274" s="1" t="str">
        <f t="shared" si="832"/>
        <v>02/10 12:43:24</v>
      </c>
      <c r="D53274">
        <v>549954.75100000005</v>
      </c>
    </row>
    <row r="53275" spans="1:4" x14ac:dyDescent="0.3">
      <c r="A53275" t="s">
        <v>8</v>
      </c>
      <c r="B53275">
        <v>1644464904.5409999</v>
      </c>
      <c r="C53275" s="1" t="str">
        <f t="shared" si="832"/>
        <v>02/10 12:48:24</v>
      </c>
      <c r="D53275">
        <v>549954.75100000005</v>
      </c>
    </row>
    <row r="53276" spans="1:4" x14ac:dyDescent="0.3">
      <c r="A53276" t="s">
        <v>8</v>
      </c>
      <c r="B53276">
        <v>1644465204.8529999</v>
      </c>
      <c r="C53276" s="1" t="str">
        <f t="shared" si="832"/>
        <v>02/10 12:53:24</v>
      </c>
      <c r="D53276">
        <v>549954.75100000005</v>
      </c>
    </row>
    <row r="53277" spans="1:4" x14ac:dyDescent="0.3">
      <c r="A53277" t="s">
        <v>8</v>
      </c>
      <c r="B53277">
        <v>1644465505.181</v>
      </c>
      <c r="C53277" s="1" t="str">
        <f t="shared" si="832"/>
        <v>02/10 12:58:25</v>
      </c>
      <c r="D53277">
        <v>549954.75100000005</v>
      </c>
    </row>
    <row r="53278" spans="1:4" x14ac:dyDescent="0.3">
      <c r="A53278" t="s">
        <v>8</v>
      </c>
      <c r="B53278">
        <v>1644465805.4760001</v>
      </c>
      <c r="C53278" s="1" t="str">
        <f t="shared" si="832"/>
        <v>02/10 13:03:25</v>
      </c>
      <c r="D53278">
        <v>549954.75100000005</v>
      </c>
    </row>
    <row r="53279" spans="1:4" x14ac:dyDescent="0.3">
      <c r="A53279" t="s">
        <v>8</v>
      </c>
      <c r="B53279">
        <v>1644466105.8369999</v>
      </c>
      <c r="C53279" s="1" t="str">
        <f t="shared" si="832"/>
        <v>02/10 13:08:25</v>
      </c>
      <c r="D53279">
        <v>549954.75100000005</v>
      </c>
    </row>
    <row r="53280" spans="1:4" x14ac:dyDescent="0.3">
      <c r="A53280" t="s">
        <v>8</v>
      </c>
      <c r="B53280">
        <v>1644466406.1059999</v>
      </c>
      <c r="C53280" s="1" t="str">
        <f t="shared" si="832"/>
        <v>02/10 13:13:26</v>
      </c>
      <c r="D53280">
        <v>549954.75100000005</v>
      </c>
    </row>
    <row r="53281" spans="1:4" x14ac:dyDescent="0.3">
      <c r="A53281" t="s">
        <v>8</v>
      </c>
      <c r="B53281">
        <v>1644466706.4530001</v>
      </c>
      <c r="C53281" s="1" t="str">
        <f t="shared" si="832"/>
        <v>02/10 13:18:26</v>
      </c>
      <c r="D53281">
        <v>549954.75100000005</v>
      </c>
    </row>
    <row r="53282" spans="1:4" x14ac:dyDescent="0.3">
      <c r="A53282" t="s">
        <v>8</v>
      </c>
      <c r="B53282">
        <v>1644467006.7349999</v>
      </c>
      <c r="C53282" s="1" t="str">
        <f t="shared" si="832"/>
        <v>02/10 13:23:26</v>
      </c>
      <c r="D53282">
        <v>549954.75100000005</v>
      </c>
    </row>
    <row r="53283" spans="1:4" x14ac:dyDescent="0.3">
      <c r="A53283" t="s">
        <v>8</v>
      </c>
      <c r="B53283">
        <v>1644467306.0179999</v>
      </c>
      <c r="C53283" s="1" t="str">
        <f t="shared" si="832"/>
        <v>02/10 13:28:26</v>
      </c>
      <c r="D53283">
        <v>549954.75100000005</v>
      </c>
    </row>
    <row r="53284" spans="1:4" x14ac:dyDescent="0.3">
      <c r="A53284" t="s">
        <v>8</v>
      </c>
      <c r="B53284">
        <v>1644467606.313</v>
      </c>
      <c r="C53284" s="1" t="str">
        <f t="shared" si="832"/>
        <v>02/10 13:33:26</v>
      </c>
      <c r="D53284">
        <v>549954.75100000005</v>
      </c>
    </row>
    <row r="53285" spans="1:4" x14ac:dyDescent="0.3">
      <c r="A53285" t="s">
        <v>8</v>
      </c>
      <c r="B53285">
        <v>1644467906.665</v>
      </c>
      <c r="C53285" s="1" t="str">
        <f t="shared" si="832"/>
        <v>02/10 13:38:26</v>
      </c>
      <c r="D53285">
        <v>549954.75100000005</v>
      </c>
    </row>
    <row r="53286" spans="1:4" x14ac:dyDescent="0.3">
      <c r="A53286" t="s">
        <v>8</v>
      </c>
      <c r="B53286">
        <v>1644468207.023</v>
      </c>
      <c r="C53286" s="1" t="str">
        <f t="shared" si="832"/>
        <v>02/10 13:43:27</v>
      </c>
      <c r="D53286">
        <v>549954.75100000005</v>
      </c>
    </row>
    <row r="53287" spans="1:4" x14ac:dyDescent="0.3">
      <c r="A53287" t="s">
        <v>8</v>
      </c>
      <c r="B53287">
        <v>1644468507.2920001</v>
      </c>
      <c r="C53287" s="1" t="str">
        <f t="shared" si="832"/>
        <v>02/10 13:48:27</v>
      </c>
      <c r="D53287">
        <v>549954.75100000005</v>
      </c>
    </row>
    <row r="53288" spans="1:4" x14ac:dyDescent="0.3">
      <c r="A53288" t="s">
        <v>8</v>
      </c>
      <c r="B53288">
        <v>1644468807.6570001</v>
      </c>
      <c r="C53288" s="1" t="str">
        <f t="shared" si="832"/>
        <v>02/10 13:53:27</v>
      </c>
      <c r="D53288">
        <v>549954.75100000005</v>
      </c>
    </row>
    <row r="53289" spans="1:4" x14ac:dyDescent="0.3">
      <c r="A53289" t="s">
        <v>8</v>
      </c>
      <c r="B53289">
        <v>1644469107.984</v>
      </c>
      <c r="C53289" s="1" t="str">
        <f t="shared" si="832"/>
        <v>02/10 13:58:27</v>
      </c>
      <c r="D53289">
        <v>549954.75100000005</v>
      </c>
    </row>
    <row r="53290" spans="1:4" x14ac:dyDescent="0.3">
      <c r="A53290" t="s">
        <v>8</v>
      </c>
      <c r="B53290">
        <v>1644469408.244</v>
      </c>
      <c r="C53290" s="1" t="str">
        <f t="shared" si="832"/>
        <v>02/10 14:03:28</v>
      </c>
      <c r="D53290">
        <v>549954.75100000005</v>
      </c>
    </row>
    <row r="53291" spans="1:4" x14ac:dyDescent="0.3">
      <c r="A53291" t="s">
        <v>8</v>
      </c>
      <c r="B53291">
        <v>1644469708.5669999</v>
      </c>
      <c r="C53291" s="1" t="str">
        <f t="shared" si="832"/>
        <v>02/10 14:08:28</v>
      </c>
      <c r="D53291">
        <v>549954.75100000005</v>
      </c>
    </row>
    <row r="53292" spans="1:4" x14ac:dyDescent="0.3">
      <c r="A53292" t="s">
        <v>8</v>
      </c>
      <c r="B53292">
        <v>1644470008.8940001</v>
      </c>
      <c r="C53292" s="1" t="str">
        <f t="shared" si="832"/>
        <v>02/10 14:13:28</v>
      </c>
      <c r="D53292">
        <v>549954.75100000005</v>
      </c>
    </row>
    <row r="53293" spans="1:4" x14ac:dyDescent="0.3">
      <c r="A53293" t="s">
        <v>8</v>
      </c>
      <c r="B53293">
        <v>1644470309.2149999</v>
      </c>
      <c r="C53293" s="1" t="str">
        <f t="shared" si="832"/>
        <v>02/10 14:18:29</v>
      </c>
      <c r="D53293">
        <v>549954.75100000005</v>
      </c>
    </row>
    <row r="53294" spans="1:4" x14ac:dyDescent="0.3">
      <c r="A53294" t="s">
        <v>8</v>
      </c>
      <c r="B53294">
        <v>1644470609.5309999</v>
      </c>
      <c r="C53294" s="1" t="str">
        <f t="shared" si="832"/>
        <v>02/10 14:23:29</v>
      </c>
      <c r="D53294">
        <v>549954.75100000005</v>
      </c>
    </row>
    <row r="53295" spans="1:4" x14ac:dyDescent="0.3">
      <c r="A53295" t="s">
        <v>8</v>
      </c>
      <c r="B53295">
        <v>1644470909.7839999</v>
      </c>
      <c r="C53295" s="1" t="str">
        <f t="shared" si="832"/>
        <v>02/10 14:28:29</v>
      </c>
      <c r="D53295">
        <v>549954.75100000005</v>
      </c>
    </row>
    <row r="53296" spans="1:4" x14ac:dyDescent="0.3">
      <c r="A53296" t="s">
        <v>8</v>
      </c>
      <c r="B53296">
        <v>1644471210.0929999</v>
      </c>
      <c r="C53296" s="1" t="str">
        <f t="shared" si="832"/>
        <v>02/10 14:33:30</v>
      </c>
      <c r="D53296">
        <v>549954.75100000005</v>
      </c>
    </row>
    <row r="53297" spans="1:4" x14ac:dyDescent="0.3">
      <c r="A53297" t="s">
        <v>8</v>
      </c>
      <c r="B53297">
        <v>1644471510.418</v>
      </c>
      <c r="C53297" s="1" t="str">
        <f t="shared" si="832"/>
        <v>02/10 14:38:30</v>
      </c>
      <c r="D53297">
        <v>549954.75100000005</v>
      </c>
    </row>
    <row r="53298" spans="1:4" x14ac:dyDescent="0.3">
      <c r="A53298" t="s">
        <v>8</v>
      </c>
      <c r="B53298">
        <v>1644471810.744</v>
      </c>
      <c r="C53298" s="1" t="str">
        <f t="shared" si="832"/>
        <v>02/10 14:43:30</v>
      </c>
      <c r="D53298">
        <v>549954.75100000005</v>
      </c>
    </row>
    <row r="53299" spans="1:4" x14ac:dyDescent="0.3">
      <c r="A53299" t="s">
        <v>8</v>
      </c>
      <c r="B53299">
        <v>1644472111.053</v>
      </c>
      <c r="C53299" s="1" t="str">
        <f t="shared" si="832"/>
        <v>02/10 14:48:31</v>
      </c>
      <c r="D53299">
        <v>549954.75100000005</v>
      </c>
    </row>
    <row r="53300" spans="1:4" x14ac:dyDescent="0.3">
      <c r="A53300" t="s">
        <v>8</v>
      </c>
      <c r="B53300">
        <v>1644472411.3870001</v>
      </c>
      <c r="C53300" s="1" t="str">
        <f t="shared" si="832"/>
        <v>02/10 14:53:31</v>
      </c>
      <c r="D53300">
        <v>549954.75100000005</v>
      </c>
    </row>
    <row r="53301" spans="1:4" x14ac:dyDescent="0.3">
      <c r="A53301" t="s">
        <v>8</v>
      </c>
      <c r="B53301">
        <v>1644472711.7449999</v>
      </c>
      <c r="C53301" s="1" t="str">
        <f t="shared" si="832"/>
        <v>02/10 14:58:31</v>
      </c>
      <c r="D53301">
        <v>549954.75100000005</v>
      </c>
    </row>
    <row r="53302" spans="1:4" x14ac:dyDescent="0.3">
      <c r="A53302" t="s">
        <v>8</v>
      </c>
      <c r="B53302">
        <v>1644473012.0510001</v>
      </c>
      <c r="C53302" s="1" t="str">
        <f t="shared" si="832"/>
        <v>02/10 15:03:32</v>
      </c>
      <c r="D53302">
        <v>549954.75100000005</v>
      </c>
    </row>
    <row r="53303" spans="1:4" x14ac:dyDescent="0.3">
      <c r="A53303" t="s">
        <v>8</v>
      </c>
      <c r="B53303">
        <v>1644473312.381</v>
      </c>
      <c r="C53303" s="1" t="str">
        <f t="shared" si="832"/>
        <v>02/10 15:08:32</v>
      </c>
      <c r="D53303">
        <v>549954.75100000005</v>
      </c>
    </row>
    <row r="53304" spans="1:4" x14ac:dyDescent="0.3">
      <c r="A53304" t="s">
        <v>8</v>
      </c>
      <c r="B53304">
        <v>1644473612.7409999</v>
      </c>
      <c r="C53304" s="1" t="str">
        <f t="shared" si="832"/>
        <v>02/10 15:13:32</v>
      </c>
      <c r="D53304">
        <v>549954.75100000005</v>
      </c>
    </row>
    <row r="53305" spans="1:4" x14ac:dyDescent="0.3">
      <c r="A53305" t="s">
        <v>8</v>
      </c>
      <c r="B53305">
        <v>1644473913.02</v>
      </c>
      <c r="C53305" s="1" t="str">
        <f t="shared" si="832"/>
        <v>02/10 15:18:33</v>
      </c>
      <c r="D53305">
        <v>549954.75100000005</v>
      </c>
    </row>
    <row r="53306" spans="1:4" x14ac:dyDescent="0.3">
      <c r="A53306" t="s">
        <v>8</v>
      </c>
      <c r="B53306">
        <v>1644474213.369</v>
      </c>
      <c r="C53306" s="1" t="str">
        <f t="shared" si="832"/>
        <v>02/10 15:23:33</v>
      </c>
      <c r="D53306">
        <v>549954.75100000005</v>
      </c>
    </row>
    <row r="53307" spans="1:4" x14ac:dyDescent="0.3">
      <c r="A53307" t="s">
        <v>8</v>
      </c>
      <c r="B53307">
        <v>1644474513.7320001</v>
      </c>
      <c r="C53307" s="1" t="str">
        <f t="shared" si="832"/>
        <v>02/10 15:28:33</v>
      </c>
      <c r="D53307">
        <v>549954.75100000005</v>
      </c>
    </row>
    <row r="53308" spans="1:4" x14ac:dyDescent="0.3">
      <c r="A53308" t="s">
        <v>8</v>
      </c>
      <c r="B53308">
        <v>1644474814.029</v>
      </c>
      <c r="C53308" s="1" t="str">
        <f t="shared" si="832"/>
        <v>02/10 15:33:34</v>
      </c>
      <c r="D53308">
        <v>549954.75100000005</v>
      </c>
    </row>
    <row r="53309" spans="1:4" x14ac:dyDescent="0.3">
      <c r="A53309" t="s">
        <v>8</v>
      </c>
      <c r="B53309">
        <v>1644475114.3659999</v>
      </c>
      <c r="C53309" s="1" t="str">
        <f t="shared" si="832"/>
        <v>02/10 15:38:34</v>
      </c>
      <c r="D53309">
        <v>549954.75100000005</v>
      </c>
    </row>
    <row r="53310" spans="1:4" x14ac:dyDescent="0.3">
      <c r="A53310" t="s">
        <v>8</v>
      </c>
      <c r="B53310">
        <v>1644475414.71</v>
      </c>
      <c r="C53310" s="1" t="str">
        <f t="shared" si="832"/>
        <v>02/10 15:43:34</v>
      </c>
      <c r="D53310">
        <v>549954.75100000005</v>
      </c>
    </row>
    <row r="53311" spans="1:4" x14ac:dyDescent="0.3">
      <c r="A53311" t="s">
        <v>8</v>
      </c>
      <c r="B53311">
        <v>1644475715.029</v>
      </c>
      <c r="C53311" s="1" t="str">
        <f t="shared" si="832"/>
        <v>02/10 15:48:35</v>
      </c>
      <c r="D53311">
        <v>549954.75100000005</v>
      </c>
    </row>
    <row r="53312" spans="1:4" x14ac:dyDescent="0.3">
      <c r="A53312" t="s">
        <v>8</v>
      </c>
      <c r="B53312">
        <v>1644476015.2820001</v>
      </c>
      <c r="C53312" s="1" t="str">
        <f t="shared" si="832"/>
        <v>02/10 15:53:35</v>
      </c>
      <c r="D53312">
        <v>549954.75100000005</v>
      </c>
    </row>
    <row r="53313" spans="1:4" x14ac:dyDescent="0.3">
      <c r="A53313" t="s">
        <v>8</v>
      </c>
      <c r="B53313">
        <v>1644476315.6659999</v>
      </c>
      <c r="C53313" s="1" t="str">
        <f t="shared" si="832"/>
        <v>02/10 15:58:35</v>
      </c>
      <c r="D53313">
        <v>549954.75100000005</v>
      </c>
    </row>
    <row r="53314" spans="1:4" x14ac:dyDescent="0.3">
      <c r="A53314" t="s">
        <v>8</v>
      </c>
      <c r="B53314">
        <v>1644476615.9300001</v>
      </c>
      <c r="C53314" s="1" t="str">
        <f t="shared" ref="C53314:C53377" si="833">TEXT((LEFT(B53314,10)+9*3600)/86400+70*365+19,"MM/DD HH:mm:ss")</f>
        <v>02/10 16:03:35</v>
      </c>
      <c r="D53314">
        <v>549954.75100000005</v>
      </c>
    </row>
    <row r="53315" spans="1:4" x14ac:dyDescent="0.3">
      <c r="A53315" t="s">
        <v>8</v>
      </c>
      <c r="B53315">
        <v>1644476916.2620001</v>
      </c>
      <c r="C53315" s="1" t="str">
        <f t="shared" si="833"/>
        <v>02/10 16:08:36</v>
      </c>
      <c r="D53315">
        <v>549954.75100000005</v>
      </c>
    </row>
    <row r="53316" spans="1:4" x14ac:dyDescent="0.3">
      <c r="A53316" t="s">
        <v>8</v>
      </c>
      <c r="B53316">
        <v>1644477216.655</v>
      </c>
      <c r="C53316" s="1" t="str">
        <f t="shared" si="833"/>
        <v>02/10 16:13:36</v>
      </c>
      <c r="D53316">
        <v>549954.75100000005</v>
      </c>
    </row>
    <row r="53317" spans="1:4" x14ac:dyDescent="0.3">
      <c r="A53317" t="s">
        <v>8</v>
      </c>
      <c r="B53317">
        <v>1644477516.95</v>
      </c>
      <c r="C53317" s="1" t="str">
        <f t="shared" si="833"/>
        <v>02/10 16:18:36</v>
      </c>
      <c r="D53317">
        <v>549954.75100000005</v>
      </c>
    </row>
    <row r="53318" spans="1:4" x14ac:dyDescent="0.3">
      <c r="A53318" t="s">
        <v>8</v>
      </c>
      <c r="B53318">
        <v>1644477817.187</v>
      </c>
      <c r="C53318" s="1" t="str">
        <f t="shared" si="833"/>
        <v>02/10 16:23:37</v>
      </c>
      <c r="D53318">
        <v>549954.75100000005</v>
      </c>
    </row>
    <row r="53319" spans="1:4" x14ac:dyDescent="0.3">
      <c r="A53319" t="s">
        <v>8</v>
      </c>
      <c r="B53319">
        <v>1644478116.5250001</v>
      </c>
      <c r="C53319" s="1" t="str">
        <f t="shared" si="833"/>
        <v>02/10 16:28:36</v>
      </c>
      <c r="D53319">
        <v>549954.75100000005</v>
      </c>
    </row>
    <row r="53320" spans="1:4" x14ac:dyDescent="0.3">
      <c r="A53320" t="s">
        <v>8</v>
      </c>
      <c r="B53320">
        <v>1644478416.8269999</v>
      </c>
      <c r="C53320" s="1" t="str">
        <f t="shared" si="833"/>
        <v>02/10 16:33:36</v>
      </c>
      <c r="D53320">
        <v>549954.75100000005</v>
      </c>
    </row>
    <row r="53321" spans="1:4" x14ac:dyDescent="0.3">
      <c r="A53321" t="s">
        <v>8</v>
      </c>
      <c r="B53321">
        <v>1644478717.142</v>
      </c>
      <c r="C53321" s="1" t="str">
        <f t="shared" si="833"/>
        <v>02/10 16:38:37</v>
      </c>
      <c r="D53321">
        <v>549954.75100000005</v>
      </c>
    </row>
    <row r="53322" spans="1:4" x14ac:dyDescent="0.3">
      <c r="A53322" t="s">
        <v>8</v>
      </c>
      <c r="B53322">
        <v>1644479017.473</v>
      </c>
      <c r="C53322" s="1" t="str">
        <f t="shared" si="833"/>
        <v>02/10 16:43:37</v>
      </c>
      <c r="D53322">
        <v>549954.75100000005</v>
      </c>
    </row>
    <row r="53323" spans="1:4" x14ac:dyDescent="0.3">
      <c r="A53323" t="s">
        <v>8</v>
      </c>
      <c r="B53323">
        <v>1644479317.7739999</v>
      </c>
      <c r="C53323" s="1" t="str">
        <f t="shared" si="833"/>
        <v>02/10 16:48:37</v>
      </c>
      <c r="D53323">
        <v>549954.75100000005</v>
      </c>
    </row>
    <row r="53324" spans="1:4" x14ac:dyDescent="0.3">
      <c r="A53324" t="s">
        <v>8</v>
      </c>
      <c r="B53324">
        <v>1644479618.082</v>
      </c>
      <c r="C53324" s="1" t="str">
        <f t="shared" si="833"/>
        <v>02/10 16:53:38</v>
      </c>
      <c r="D53324">
        <v>549954.75100000005</v>
      </c>
    </row>
    <row r="53325" spans="1:4" x14ac:dyDescent="0.3">
      <c r="A53325" t="s">
        <v>8</v>
      </c>
      <c r="B53325">
        <v>1644479918.418</v>
      </c>
      <c r="C53325" s="1" t="str">
        <f t="shared" si="833"/>
        <v>02/10 16:58:38</v>
      </c>
      <c r="D53325">
        <v>549954.75100000005</v>
      </c>
    </row>
    <row r="53326" spans="1:4" x14ac:dyDescent="0.3">
      <c r="A53326" t="s">
        <v>8</v>
      </c>
      <c r="B53326">
        <v>1644480218.71</v>
      </c>
      <c r="C53326" s="1" t="str">
        <f t="shared" si="833"/>
        <v>02/10 17:03:38</v>
      </c>
      <c r="D53326">
        <v>549954.75100000005</v>
      </c>
    </row>
    <row r="53327" spans="1:4" x14ac:dyDescent="0.3">
      <c r="A53327" t="s">
        <v>8</v>
      </c>
      <c r="B53327">
        <v>1644480519.0350001</v>
      </c>
      <c r="C53327" s="1" t="str">
        <f t="shared" si="833"/>
        <v>02/10 17:08:39</v>
      </c>
      <c r="D53327">
        <v>549954.75100000005</v>
      </c>
    </row>
    <row r="53328" spans="1:4" x14ac:dyDescent="0.3">
      <c r="A53328" t="s">
        <v>8</v>
      </c>
      <c r="B53328">
        <v>1644480819.4260001</v>
      </c>
      <c r="C53328" s="1" t="str">
        <f t="shared" si="833"/>
        <v>02/10 17:13:39</v>
      </c>
      <c r="D53328">
        <v>549954.75100000005</v>
      </c>
    </row>
    <row r="53329" spans="1:4" x14ac:dyDescent="0.3">
      <c r="A53329" t="s">
        <v>8</v>
      </c>
      <c r="B53329">
        <v>1644481119.7</v>
      </c>
      <c r="C53329" s="1" t="str">
        <f t="shared" si="833"/>
        <v>02/10 17:18:39</v>
      </c>
      <c r="D53329">
        <v>549954.75100000005</v>
      </c>
    </row>
    <row r="53330" spans="1:4" x14ac:dyDescent="0.3">
      <c r="A53330" t="s">
        <v>8</v>
      </c>
      <c r="B53330">
        <v>1644481420.0039999</v>
      </c>
      <c r="C53330" s="1" t="str">
        <f t="shared" si="833"/>
        <v>02/10 17:23:40</v>
      </c>
      <c r="D53330">
        <v>549954.75100000005</v>
      </c>
    </row>
    <row r="53331" spans="1:4" x14ac:dyDescent="0.3">
      <c r="A53331" t="s">
        <v>8</v>
      </c>
      <c r="B53331">
        <v>1644481720.483</v>
      </c>
      <c r="C53331" s="1" t="str">
        <f t="shared" si="833"/>
        <v>02/10 17:28:40</v>
      </c>
      <c r="D53331">
        <v>549954.75100000005</v>
      </c>
    </row>
    <row r="53332" spans="1:4" x14ac:dyDescent="0.3">
      <c r="A53332" t="s">
        <v>8</v>
      </c>
      <c r="B53332">
        <v>1644482020.803</v>
      </c>
      <c r="C53332" s="1" t="str">
        <f t="shared" si="833"/>
        <v>02/10 17:33:40</v>
      </c>
      <c r="D53332">
        <v>549954.75100000005</v>
      </c>
    </row>
    <row r="53333" spans="1:4" x14ac:dyDescent="0.3">
      <c r="A53333" t="s">
        <v>8</v>
      </c>
      <c r="B53333">
        <v>1644482321.145</v>
      </c>
      <c r="C53333" s="1" t="str">
        <f t="shared" si="833"/>
        <v>02/10 17:38:41</v>
      </c>
      <c r="D53333">
        <v>549954.75100000005</v>
      </c>
    </row>
    <row r="53334" spans="1:4" x14ac:dyDescent="0.3">
      <c r="A53334" t="s">
        <v>8</v>
      </c>
      <c r="B53334">
        <v>1644482621.4289999</v>
      </c>
      <c r="C53334" s="1" t="str">
        <f t="shared" si="833"/>
        <v>02/10 17:43:41</v>
      </c>
      <c r="D53334">
        <v>549954.75100000005</v>
      </c>
    </row>
    <row r="53335" spans="1:4" x14ac:dyDescent="0.3">
      <c r="A53335" t="s">
        <v>8</v>
      </c>
      <c r="B53335">
        <v>1644482921.8039999</v>
      </c>
      <c r="C53335" s="1" t="str">
        <f t="shared" si="833"/>
        <v>02/10 17:48:41</v>
      </c>
      <c r="D53335">
        <v>549954.75100000005</v>
      </c>
    </row>
    <row r="53336" spans="1:4" x14ac:dyDescent="0.3">
      <c r="A53336" t="s">
        <v>8</v>
      </c>
      <c r="B53336">
        <v>1644483222.0799999</v>
      </c>
      <c r="C53336" s="1" t="str">
        <f t="shared" si="833"/>
        <v>02/10 17:53:42</v>
      </c>
      <c r="D53336">
        <v>549954.75100000005</v>
      </c>
    </row>
    <row r="53337" spans="1:4" x14ac:dyDescent="0.3">
      <c r="A53337" t="s">
        <v>8</v>
      </c>
      <c r="B53337">
        <v>1644483522.3729999</v>
      </c>
      <c r="C53337" s="1" t="str">
        <f t="shared" si="833"/>
        <v>02/10 17:58:42</v>
      </c>
      <c r="D53337">
        <v>549954.75100000005</v>
      </c>
    </row>
    <row r="53338" spans="1:4" x14ac:dyDescent="0.3">
      <c r="A53338" t="s">
        <v>8</v>
      </c>
      <c r="B53338">
        <v>1644483822.6889999</v>
      </c>
      <c r="C53338" s="1" t="str">
        <f t="shared" si="833"/>
        <v>02/10 18:03:42</v>
      </c>
      <c r="D53338">
        <v>549954.75100000005</v>
      </c>
    </row>
    <row r="53339" spans="1:4" x14ac:dyDescent="0.3">
      <c r="A53339" t="s">
        <v>8</v>
      </c>
      <c r="B53339">
        <v>1644484123.02</v>
      </c>
      <c r="C53339" s="1" t="str">
        <f t="shared" si="833"/>
        <v>02/10 18:08:43</v>
      </c>
      <c r="D53339">
        <v>549954.75100000005</v>
      </c>
    </row>
    <row r="53340" spans="1:4" x14ac:dyDescent="0.3">
      <c r="A53340" t="s">
        <v>8</v>
      </c>
      <c r="B53340">
        <v>1644484423.339</v>
      </c>
      <c r="C53340" s="1" t="str">
        <f t="shared" si="833"/>
        <v>02/10 18:13:43</v>
      </c>
      <c r="D53340">
        <v>549954.75100000005</v>
      </c>
    </row>
    <row r="53341" spans="1:4" x14ac:dyDescent="0.3">
      <c r="A53341" t="s">
        <v>8</v>
      </c>
      <c r="B53341">
        <v>1644484723.6670001</v>
      </c>
      <c r="C53341" s="1" t="str">
        <f t="shared" si="833"/>
        <v>02/10 18:18:43</v>
      </c>
      <c r="D53341">
        <v>549954.75100000005</v>
      </c>
    </row>
    <row r="53342" spans="1:4" x14ac:dyDescent="0.3">
      <c r="A53342" t="s">
        <v>8</v>
      </c>
      <c r="B53342">
        <v>1644485023.99</v>
      </c>
      <c r="C53342" s="1" t="str">
        <f t="shared" si="833"/>
        <v>02/10 18:23:43</v>
      </c>
      <c r="D53342">
        <v>549954.75100000005</v>
      </c>
    </row>
    <row r="53343" spans="1:4" x14ac:dyDescent="0.3">
      <c r="A53343" t="s">
        <v>8</v>
      </c>
      <c r="B53343">
        <v>1644485324.2190001</v>
      </c>
      <c r="C53343" s="1" t="str">
        <f t="shared" si="833"/>
        <v>02/10 18:28:44</v>
      </c>
      <c r="D53343">
        <v>549954.75100000005</v>
      </c>
    </row>
    <row r="53344" spans="1:4" x14ac:dyDescent="0.3">
      <c r="A53344" t="s">
        <v>8</v>
      </c>
      <c r="B53344">
        <v>1644485624.569</v>
      </c>
      <c r="C53344" s="1" t="str">
        <f t="shared" si="833"/>
        <v>02/10 18:33:44</v>
      </c>
      <c r="D53344">
        <v>549954.75100000005</v>
      </c>
    </row>
    <row r="53345" spans="1:4" x14ac:dyDescent="0.3">
      <c r="A53345" t="s">
        <v>8</v>
      </c>
      <c r="B53345">
        <v>1644485924.8729999</v>
      </c>
      <c r="C53345" s="1" t="str">
        <f t="shared" si="833"/>
        <v>02/10 18:38:44</v>
      </c>
      <c r="D53345">
        <v>549954.75100000005</v>
      </c>
    </row>
    <row r="53346" spans="1:4" x14ac:dyDescent="0.3">
      <c r="A53346" t="s">
        <v>8</v>
      </c>
      <c r="B53346">
        <v>1644486225.23</v>
      </c>
      <c r="C53346" s="1" t="str">
        <f t="shared" si="833"/>
        <v>02/10 18:43:45</v>
      </c>
      <c r="D53346">
        <v>549954.75100000005</v>
      </c>
    </row>
    <row r="53347" spans="1:4" x14ac:dyDescent="0.3">
      <c r="A53347" t="s">
        <v>8</v>
      </c>
      <c r="B53347">
        <v>1644486525.5439999</v>
      </c>
      <c r="C53347" s="1" t="str">
        <f t="shared" si="833"/>
        <v>02/10 18:48:45</v>
      </c>
      <c r="D53347">
        <v>549954.75100000005</v>
      </c>
    </row>
    <row r="53348" spans="1:4" x14ac:dyDescent="0.3">
      <c r="A53348" t="s">
        <v>8</v>
      </c>
      <c r="B53348">
        <v>1644486825.8599999</v>
      </c>
      <c r="C53348" s="1" t="str">
        <f t="shared" si="833"/>
        <v>02/10 18:53:45</v>
      </c>
      <c r="D53348">
        <v>549954.75100000005</v>
      </c>
    </row>
    <row r="53349" spans="1:4" x14ac:dyDescent="0.3">
      <c r="A53349" t="s">
        <v>8</v>
      </c>
      <c r="B53349">
        <v>1644487126.1559999</v>
      </c>
      <c r="C53349" s="1" t="str">
        <f t="shared" si="833"/>
        <v>02/10 18:58:46</v>
      </c>
      <c r="D53349">
        <v>549954.75100000005</v>
      </c>
    </row>
    <row r="53350" spans="1:4" x14ac:dyDescent="0.3">
      <c r="A53350" t="s">
        <v>8</v>
      </c>
      <c r="B53350">
        <v>1644487426.4790001</v>
      </c>
      <c r="C53350" s="1" t="str">
        <f t="shared" si="833"/>
        <v>02/10 19:03:46</v>
      </c>
      <c r="D53350">
        <v>549954.75100000005</v>
      </c>
    </row>
    <row r="53351" spans="1:4" x14ac:dyDescent="0.3">
      <c r="A53351" t="s">
        <v>8</v>
      </c>
      <c r="B53351">
        <v>1644487726.809</v>
      </c>
      <c r="C53351" s="1" t="str">
        <f t="shared" si="833"/>
        <v>02/10 19:08:46</v>
      </c>
      <c r="D53351">
        <v>549954.75100000005</v>
      </c>
    </row>
    <row r="53352" spans="1:4" x14ac:dyDescent="0.3">
      <c r="A53352" t="s">
        <v>8</v>
      </c>
      <c r="B53352">
        <v>1644488027.1110001</v>
      </c>
      <c r="C53352" s="1" t="str">
        <f t="shared" si="833"/>
        <v>02/10 19:13:47</v>
      </c>
      <c r="D53352">
        <v>549954.75100000005</v>
      </c>
    </row>
    <row r="53353" spans="1:4" x14ac:dyDescent="0.3">
      <c r="A53353" t="s">
        <v>8</v>
      </c>
      <c r="B53353">
        <v>1644488327.4519999</v>
      </c>
      <c r="C53353" s="1" t="str">
        <f t="shared" si="833"/>
        <v>02/10 19:18:47</v>
      </c>
      <c r="D53353">
        <v>549954.75100000005</v>
      </c>
    </row>
    <row r="53354" spans="1:4" x14ac:dyDescent="0.3">
      <c r="A53354" t="s">
        <v>8</v>
      </c>
      <c r="B53354">
        <v>1644488627.7780001</v>
      </c>
      <c r="C53354" s="1" t="str">
        <f t="shared" si="833"/>
        <v>02/10 19:23:47</v>
      </c>
      <c r="D53354">
        <v>549954.75100000005</v>
      </c>
    </row>
    <row r="53355" spans="1:4" x14ac:dyDescent="0.3">
      <c r="A53355" t="s">
        <v>8</v>
      </c>
      <c r="B53355">
        <v>1644488927.2520001</v>
      </c>
      <c r="C53355" s="1" t="str">
        <f t="shared" si="833"/>
        <v>02/10 19:28:47</v>
      </c>
      <c r="D53355">
        <v>549954.75100000005</v>
      </c>
    </row>
    <row r="53356" spans="1:4" x14ac:dyDescent="0.3">
      <c r="A53356" t="s">
        <v>8</v>
      </c>
      <c r="B53356">
        <v>1644489227.6010001</v>
      </c>
      <c r="C53356" s="1" t="str">
        <f t="shared" si="833"/>
        <v>02/10 19:33:47</v>
      </c>
      <c r="D53356">
        <v>549954.75100000005</v>
      </c>
    </row>
    <row r="53357" spans="1:4" x14ac:dyDescent="0.3">
      <c r="A53357" t="s">
        <v>8</v>
      </c>
      <c r="B53357">
        <v>1644489527.915</v>
      </c>
      <c r="C53357" s="1" t="str">
        <f t="shared" si="833"/>
        <v>02/10 19:38:47</v>
      </c>
      <c r="D53357">
        <v>549954.75100000005</v>
      </c>
    </row>
    <row r="53358" spans="1:4" x14ac:dyDescent="0.3">
      <c r="A53358" t="s">
        <v>8</v>
      </c>
      <c r="B53358">
        <v>1644489828.2650001</v>
      </c>
      <c r="C53358" s="1" t="str">
        <f t="shared" si="833"/>
        <v>02/10 19:43:48</v>
      </c>
      <c r="D53358">
        <v>549954.75100000005</v>
      </c>
    </row>
    <row r="53359" spans="1:4" x14ac:dyDescent="0.3">
      <c r="A53359" t="s">
        <v>8</v>
      </c>
      <c r="B53359">
        <v>1644490128.5409999</v>
      </c>
      <c r="C53359" s="1" t="str">
        <f t="shared" si="833"/>
        <v>02/10 19:48:48</v>
      </c>
      <c r="D53359">
        <v>549954.75100000005</v>
      </c>
    </row>
    <row r="53360" spans="1:4" x14ac:dyDescent="0.3">
      <c r="A53360" t="s">
        <v>8</v>
      </c>
      <c r="B53360">
        <v>1644490428.8929999</v>
      </c>
      <c r="C53360" s="1" t="str">
        <f t="shared" si="833"/>
        <v>02/10 19:53:48</v>
      </c>
      <c r="D53360">
        <v>549954.75100000005</v>
      </c>
    </row>
    <row r="53361" spans="1:4" x14ac:dyDescent="0.3">
      <c r="A53361" t="s">
        <v>8</v>
      </c>
      <c r="B53361">
        <v>1644490729.188</v>
      </c>
      <c r="C53361" s="1" t="str">
        <f t="shared" si="833"/>
        <v>02/10 19:58:49</v>
      </c>
      <c r="D53361">
        <v>549954.75100000005</v>
      </c>
    </row>
    <row r="53362" spans="1:4" x14ac:dyDescent="0.3">
      <c r="A53362" t="s">
        <v>8</v>
      </c>
      <c r="B53362">
        <v>1644491029.5350001</v>
      </c>
      <c r="C53362" s="1" t="str">
        <f t="shared" si="833"/>
        <v>02/10 20:03:49</v>
      </c>
      <c r="D53362">
        <v>549954.75100000005</v>
      </c>
    </row>
    <row r="53363" spans="1:4" x14ac:dyDescent="0.3">
      <c r="A53363" t="s">
        <v>8</v>
      </c>
      <c r="B53363">
        <v>1644491329.862</v>
      </c>
      <c r="C53363" s="1" t="str">
        <f t="shared" si="833"/>
        <v>02/10 20:08:49</v>
      </c>
      <c r="D53363">
        <v>549954.75100000005</v>
      </c>
    </row>
    <row r="53364" spans="1:4" x14ac:dyDescent="0.3">
      <c r="A53364" t="s">
        <v>8</v>
      </c>
      <c r="B53364">
        <v>1644491630.1459999</v>
      </c>
      <c r="C53364" s="1" t="str">
        <f t="shared" si="833"/>
        <v>02/10 20:13:50</v>
      </c>
      <c r="D53364">
        <v>549954.75100000005</v>
      </c>
    </row>
    <row r="53365" spans="1:4" x14ac:dyDescent="0.3">
      <c r="A53365" t="s">
        <v>8</v>
      </c>
      <c r="B53365">
        <v>1644491930.467</v>
      </c>
      <c r="C53365" s="1" t="str">
        <f t="shared" si="833"/>
        <v>02/10 20:18:50</v>
      </c>
      <c r="D53365">
        <v>549954.75100000005</v>
      </c>
    </row>
    <row r="53366" spans="1:4" x14ac:dyDescent="0.3">
      <c r="A53366" t="s">
        <v>8</v>
      </c>
      <c r="B53366">
        <v>1644492230.7880001</v>
      </c>
      <c r="C53366" s="1" t="str">
        <f t="shared" si="833"/>
        <v>02/10 20:23:50</v>
      </c>
      <c r="D53366">
        <v>549954.75100000005</v>
      </c>
    </row>
    <row r="53367" spans="1:4" x14ac:dyDescent="0.3">
      <c r="A53367" t="s">
        <v>8</v>
      </c>
      <c r="B53367">
        <v>1644492530.8269999</v>
      </c>
      <c r="C53367" s="1" t="str">
        <f t="shared" si="833"/>
        <v>02/10 20:28:50</v>
      </c>
      <c r="D53367">
        <v>549954.75100000005</v>
      </c>
    </row>
    <row r="53368" spans="1:4" x14ac:dyDescent="0.3">
      <c r="A53368" t="s">
        <v>8</v>
      </c>
      <c r="B53368">
        <v>1644492806.098</v>
      </c>
      <c r="C53368" s="1" t="str">
        <f t="shared" si="833"/>
        <v>02/10 20:33:26</v>
      </c>
      <c r="D53368">
        <v>549954.75100000005</v>
      </c>
    </row>
    <row r="53369" spans="1:4" x14ac:dyDescent="0.3">
      <c r="A53369" t="s">
        <v>8</v>
      </c>
      <c r="B53369">
        <v>1644493106.4449999</v>
      </c>
      <c r="C53369" s="1" t="str">
        <f t="shared" si="833"/>
        <v>02/10 20:38:26</v>
      </c>
      <c r="D53369">
        <v>549954.75100000005</v>
      </c>
    </row>
    <row r="53370" spans="1:4" x14ac:dyDescent="0.3">
      <c r="A53370" t="s">
        <v>8</v>
      </c>
      <c r="B53370">
        <v>1644493406.7750001</v>
      </c>
      <c r="C53370" s="1" t="str">
        <f t="shared" si="833"/>
        <v>02/10 20:43:26</v>
      </c>
      <c r="D53370">
        <v>549954.75100000005</v>
      </c>
    </row>
    <row r="53371" spans="1:4" x14ac:dyDescent="0.3">
      <c r="A53371" t="s">
        <v>8</v>
      </c>
      <c r="B53371">
        <v>1644493707.0869999</v>
      </c>
      <c r="C53371" s="1" t="str">
        <f t="shared" si="833"/>
        <v>02/10 20:48:27</v>
      </c>
      <c r="D53371">
        <v>549954.75100000005</v>
      </c>
    </row>
    <row r="53372" spans="1:4" x14ac:dyDescent="0.3">
      <c r="A53372" t="s">
        <v>8</v>
      </c>
      <c r="B53372">
        <v>1644495208.698</v>
      </c>
      <c r="C53372" s="1" t="str">
        <f t="shared" si="833"/>
        <v>02/10 21:13:28</v>
      </c>
      <c r="D53372">
        <v>549954.75100000005</v>
      </c>
    </row>
    <row r="53373" spans="1:4" x14ac:dyDescent="0.3">
      <c r="A53373" t="s">
        <v>8</v>
      </c>
      <c r="B53373">
        <v>1644494007.4089999</v>
      </c>
      <c r="C53373" s="1" t="str">
        <f t="shared" si="833"/>
        <v>02/10 20:53:27</v>
      </c>
      <c r="D53373">
        <v>549954.75100000005</v>
      </c>
    </row>
    <row r="53374" spans="1:4" x14ac:dyDescent="0.3">
      <c r="A53374" t="s">
        <v>8</v>
      </c>
      <c r="B53374">
        <v>1644494307.7049999</v>
      </c>
      <c r="C53374" s="1" t="str">
        <f t="shared" si="833"/>
        <v>02/10 20:58:27</v>
      </c>
      <c r="D53374">
        <v>549954.75100000005</v>
      </c>
    </row>
    <row r="53375" spans="1:4" x14ac:dyDescent="0.3">
      <c r="A53375" t="s">
        <v>8</v>
      </c>
      <c r="B53375">
        <v>1644494608.0369999</v>
      </c>
      <c r="C53375" s="1" t="str">
        <f t="shared" si="833"/>
        <v>02/10 21:03:28</v>
      </c>
      <c r="D53375">
        <v>549954.75100000005</v>
      </c>
    </row>
    <row r="53376" spans="1:4" x14ac:dyDescent="0.3">
      <c r="A53376" t="s">
        <v>8</v>
      </c>
      <c r="B53376">
        <v>1644494908.348</v>
      </c>
      <c r="C53376" s="1" t="str">
        <f t="shared" si="833"/>
        <v>02/10 21:08:28</v>
      </c>
      <c r="D53376">
        <v>549954.75100000005</v>
      </c>
    </row>
    <row r="53377" spans="1:4" x14ac:dyDescent="0.3">
      <c r="A53377" t="s">
        <v>8</v>
      </c>
      <c r="B53377">
        <v>1644495509.003</v>
      </c>
      <c r="C53377" s="1" t="str">
        <f t="shared" si="833"/>
        <v>02/10 21:18:29</v>
      </c>
      <c r="D53377">
        <v>549954.75100000005</v>
      </c>
    </row>
    <row r="53378" spans="1:4" x14ac:dyDescent="0.3">
      <c r="A53378" t="s">
        <v>8</v>
      </c>
      <c r="B53378">
        <v>1644495809.342</v>
      </c>
      <c r="C53378" s="1" t="str">
        <f t="shared" ref="C53378:C53441" si="834">TEXT((LEFT(B53378,10)+9*3600)/86400+70*365+19,"MM/DD HH:mm:ss")</f>
        <v>02/10 21:23:29</v>
      </c>
      <c r="D53378">
        <v>549954.75100000005</v>
      </c>
    </row>
    <row r="53379" spans="1:4" x14ac:dyDescent="0.3">
      <c r="A53379" t="s">
        <v>8</v>
      </c>
      <c r="B53379">
        <v>1644496109.928</v>
      </c>
      <c r="C53379" s="1" t="str">
        <f t="shared" si="834"/>
        <v>02/10 21:28:29</v>
      </c>
      <c r="D53379">
        <v>549954.75100000005</v>
      </c>
    </row>
    <row r="53380" spans="1:4" x14ac:dyDescent="0.3">
      <c r="A53380" t="s">
        <v>8</v>
      </c>
      <c r="B53380">
        <v>1644496410.2920001</v>
      </c>
      <c r="C53380" s="1" t="str">
        <f t="shared" si="834"/>
        <v>02/10 21:33:30</v>
      </c>
      <c r="D53380">
        <v>549954.75100000005</v>
      </c>
    </row>
    <row r="53381" spans="1:4" x14ac:dyDescent="0.3">
      <c r="A53381" t="s">
        <v>8</v>
      </c>
      <c r="B53381">
        <v>1644496710.6199999</v>
      </c>
      <c r="C53381" s="1" t="str">
        <f t="shared" si="834"/>
        <v>02/10 21:38:30</v>
      </c>
      <c r="D53381">
        <v>549954.75100000005</v>
      </c>
    </row>
    <row r="53382" spans="1:4" x14ac:dyDescent="0.3">
      <c r="A53382" t="s">
        <v>8</v>
      </c>
      <c r="B53382">
        <v>1644497010.9289999</v>
      </c>
      <c r="C53382" s="1" t="str">
        <f t="shared" si="834"/>
        <v>02/10 21:43:30</v>
      </c>
      <c r="D53382">
        <v>549954.75100000005</v>
      </c>
    </row>
    <row r="53383" spans="1:4" x14ac:dyDescent="0.3">
      <c r="A53383" t="s">
        <v>8</v>
      </c>
      <c r="B53383">
        <v>1644497311.234</v>
      </c>
      <c r="C53383" s="1" t="str">
        <f t="shared" si="834"/>
        <v>02/10 21:48:31</v>
      </c>
      <c r="D53383">
        <v>549954.75100000005</v>
      </c>
    </row>
    <row r="53384" spans="1:4" x14ac:dyDescent="0.3">
      <c r="A53384" t="s">
        <v>8</v>
      </c>
      <c r="B53384">
        <v>1644497611.553</v>
      </c>
      <c r="C53384" s="1" t="str">
        <f t="shared" si="834"/>
        <v>02/10 21:53:31</v>
      </c>
      <c r="D53384">
        <v>549954.75100000005</v>
      </c>
    </row>
    <row r="53385" spans="1:4" x14ac:dyDescent="0.3">
      <c r="A53385" t="s">
        <v>8</v>
      </c>
      <c r="B53385">
        <v>1644497911.8710001</v>
      </c>
      <c r="C53385" s="1" t="str">
        <f t="shared" si="834"/>
        <v>02/10 21:58:31</v>
      </c>
      <c r="D53385">
        <v>549954.75100000005</v>
      </c>
    </row>
    <row r="53386" spans="1:4" x14ac:dyDescent="0.3">
      <c r="A53386" t="s">
        <v>8</v>
      </c>
      <c r="B53386">
        <v>1644498212.188</v>
      </c>
      <c r="C53386" s="1" t="str">
        <f t="shared" si="834"/>
        <v>02/10 22:03:32</v>
      </c>
      <c r="D53386">
        <v>549954.75100000005</v>
      </c>
    </row>
    <row r="53387" spans="1:4" x14ac:dyDescent="0.3">
      <c r="A53387" t="s">
        <v>8</v>
      </c>
      <c r="B53387">
        <v>1644498512.4879999</v>
      </c>
      <c r="C53387" s="1" t="str">
        <f t="shared" si="834"/>
        <v>02/10 22:08:32</v>
      </c>
      <c r="D53387">
        <v>549954.75100000005</v>
      </c>
    </row>
    <row r="53388" spans="1:4" x14ac:dyDescent="0.3">
      <c r="A53388" t="s">
        <v>8</v>
      </c>
      <c r="B53388">
        <v>1644498812.783</v>
      </c>
      <c r="C53388" s="1" t="str">
        <f t="shared" si="834"/>
        <v>02/10 22:13:32</v>
      </c>
      <c r="D53388">
        <v>549954.75100000005</v>
      </c>
    </row>
    <row r="53389" spans="1:4" x14ac:dyDescent="0.3">
      <c r="A53389" t="s">
        <v>8</v>
      </c>
      <c r="B53389">
        <v>1644499113.1389999</v>
      </c>
      <c r="C53389" s="1" t="str">
        <f t="shared" si="834"/>
        <v>02/10 22:18:33</v>
      </c>
      <c r="D53389">
        <v>549954.75100000005</v>
      </c>
    </row>
    <row r="53390" spans="1:4" x14ac:dyDescent="0.3">
      <c r="A53390" t="s">
        <v>8</v>
      </c>
      <c r="B53390">
        <v>1644499413.46</v>
      </c>
      <c r="C53390" s="1" t="str">
        <f t="shared" si="834"/>
        <v>02/10 22:23:33</v>
      </c>
      <c r="D53390">
        <v>549954.75100000005</v>
      </c>
    </row>
    <row r="53391" spans="1:4" x14ac:dyDescent="0.3">
      <c r="A53391" t="s">
        <v>8</v>
      </c>
      <c r="B53391">
        <v>1644499712.776</v>
      </c>
      <c r="C53391" s="1" t="str">
        <f t="shared" si="834"/>
        <v>02/10 22:28:32</v>
      </c>
      <c r="D53391">
        <v>549954.75100000005</v>
      </c>
    </row>
    <row r="53392" spans="1:4" x14ac:dyDescent="0.3">
      <c r="A53392" t="s">
        <v>8</v>
      </c>
      <c r="B53392">
        <v>1644500013.1040001</v>
      </c>
      <c r="C53392" s="1" t="str">
        <f t="shared" si="834"/>
        <v>02/10 22:33:33</v>
      </c>
      <c r="D53392">
        <v>549954.75100000005</v>
      </c>
    </row>
    <row r="53393" spans="1:4" x14ac:dyDescent="0.3">
      <c r="A53393" t="s">
        <v>8</v>
      </c>
      <c r="B53393">
        <v>1644500313.4200001</v>
      </c>
      <c r="C53393" s="1" t="str">
        <f t="shared" si="834"/>
        <v>02/10 22:38:33</v>
      </c>
      <c r="D53393">
        <v>549954.75100000005</v>
      </c>
    </row>
    <row r="53394" spans="1:4" x14ac:dyDescent="0.3">
      <c r="A53394" t="s">
        <v>8</v>
      </c>
      <c r="B53394">
        <v>1644500613.763</v>
      </c>
      <c r="C53394" s="1" t="str">
        <f t="shared" si="834"/>
        <v>02/10 22:43:33</v>
      </c>
      <c r="D53394">
        <v>549954.75100000005</v>
      </c>
    </row>
    <row r="53395" spans="1:4" x14ac:dyDescent="0.3">
      <c r="A53395" t="s">
        <v>8</v>
      </c>
      <c r="B53395">
        <v>1644500914.0780001</v>
      </c>
      <c r="C53395" s="1" t="str">
        <f t="shared" si="834"/>
        <v>02/10 22:48:34</v>
      </c>
      <c r="D53395">
        <v>549954.75100000005</v>
      </c>
    </row>
    <row r="53396" spans="1:4" x14ac:dyDescent="0.3">
      <c r="A53396" t="s">
        <v>8</v>
      </c>
      <c r="B53396">
        <v>1644501214.405</v>
      </c>
      <c r="C53396" s="1" t="str">
        <f t="shared" si="834"/>
        <v>02/10 22:53:34</v>
      </c>
      <c r="D53396">
        <v>549954.75100000005</v>
      </c>
    </row>
    <row r="53397" spans="1:4" x14ac:dyDescent="0.3">
      <c r="A53397" t="s">
        <v>8</v>
      </c>
      <c r="B53397">
        <v>1644501514.7179999</v>
      </c>
      <c r="C53397" s="1" t="str">
        <f t="shared" si="834"/>
        <v>02/10 22:58:34</v>
      </c>
      <c r="D53397">
        <v>549954.75100000005</v>
      </c>
    </row>
    <row r="53398" spans="1:4" x14ac:dyDescent="0.3">
      <c r="A53398" t="s">
        <v>8</v>
      </c>
      <c r="B53398">
        <v>1644501815.046</v>
      </c>
      <c r="C53398" s="1" t="str">
        <f t="shared" si="834"/>
        <v>02/10 23:03:35</v>
      </c>
      <c r="D53398">
        <v>549954.75100000005</v>
      </c>
    </row>
    <row r="53399" spans="1:4" x14ac:dyDescent="0.3">
      <c r="A53399" t="s">
        <v>8</v>
      </c>
      <c r="B53399">
        <v>1644502115.3629999</v>
      </c>
      <c r="C53399" s="1" t="str">
        <f t="shared" si="834"/>
        <v>02/10 23:08:35</v>
      </c>
      <c r="D53399">
        <v>549954.75100000005</v>
      </c>
    </row>
    <row r="53400" spans="1:4" x14ac:dyDescent="0.3">
      <c r="A53400" t="s">
        <v>8</v>
      </c>
      <c r="B53400">
        <v>1644502415.6700001</v>
      </c>
      <c r="C53400" s="1" t="str">
        <f t="shared" si="834"/>
        <v>02/10 23:13:35</v>
      </c>
      <c r="D53400">
        <v>549954.75100000005</v>
      </c>
    </row>
    <row r="53401" spans="1:4" x14ac:dyDescent="0.3">
      <c r="A53401" t="s">
        <v>8</v>
      </c>
      <c r="B53401">
        <v>1644502715.9990001</v>
      </c>
      <c r="C53401" s="1" t="str">
        <f t="shared" si="834"/>
        <v>02/10 23:18:35</v>
      </c>
      <c r="D53401">
        <v>549954.75100000005</v>
      </c>
    </row>
    <row r="53402" spans="1:4" x14ac:dyDescent="0.3">
      <c r="A53402" t="s">
        <v>8</v>
      </c>
      <c r="B53402">
        <v>1644503016.3329999</v>
      </c>
      <c r="C53402" s="1" t="str">
        <f t="shared" si="834"/>
        <v>02/10 23:23:36</v>
      </c>
      <c r="D53402">
        <v>549954.75100000005</v>
      </c>
    </row>
    <row r="53403" spans="1:4" x14ac:dyDescent="0.3">
      <c r="A53403" t="s">
        <v>8</v>
      </c>
      <c r="B53403">
        <v>1644503316.598</v>
      </c>
      <c r="C53403" s="1" t="str">
        <f t="shared" si="834"/>
        <v>02/10 23:28:36</v>
      </c>
      <c r="D53403">
        <v>549954.75100000005</v>
      </c>
    </row>
    <row r="53404" spans="1:4" x14ac:dyDescent="0.3">
      <c r="A53404" t="s">
        <v>8</v>
      </c>
      <c r="B53404">
        <v>1644503616.9389999</v>
      </c>
      <c r="C53404" s="1" t="str">
        <f t="shared" si="834"/>
        <v>02/10 23:33:36</v>
      </c>
      <c r="D53404">
        <v>549954.75100000005</v>
      </c>
    </row>
    <row r="53405" spans="1:4" x14ac:dyDescent="0.3">
      <c r="A53405" t="s">
        <v>8</v>
      </c>
      <c r="B53405">
        <v>1644503917.2539999</v>
      </c>
      <c r="C53405" s="1" t="str">
        <f t="shared" si="834"/>
        <v>02/10 23:38:37</v>
      </c>
      <c r="D53405">
        <v>549954.75100000005</v>
      </c>
    </row>
    <row r="53406" spans="1:4" x14ac:dyDescent="0.3">
      <c r="A53406" t="s">
        <v>8</v>
      </c>
      <c r="B53406">
        <v>1644504217.556</v>
      </c>
      <c r="C53406" s="1" t="str">
        <f t="shared" si="834"/>
        <v>02/10 23:43:37</v>
      </c>
      <c r="D53406">
        <v>549954.75100000005</v>
      </c>
    </row>
    <row r="53407" spans="1:4" x14ac:dyDescent="0.3">
      <c r="A53407" t="s">
        <v>8</v>
      </c>
      <c r="B53407">
        <v>1644504517.8729999</v>
      </c>
      <c r="C53407" s="1" t="str">
        <f t="shared" si="834"/>
        <v>02/10 23:48:37</v>
      </c>
      <c r="D53407">
        <v>549954.75100000005</v>
      </c>
    </row>
    <row r="53408" spans="1:4" x14ac:dyDescent="0.3">
      <c r="A53408" t="s">
        <v>8</v>
      </c>
      <c r="B53408">
        <v>1644504818.234</v>
      </c>
      <c r="C53408" s="1" t="str">
        <f t="shared" si="834"/>
        <v>02/10 23:53:38</v>
      </c>
      <c r="D53408">
        <v>549954.75100000005</v>
      </c>
    </row>
    <row r="53409" spans="1:4" x14ac:dyDescent="0.3">
      <c r="A53409" t="s">
        <v>8</v>
      </c>
      <c r="B53409">
        <v>1644505118.517</v>
      </c>
      <c r="C53409" s="1" t="str">
        <f t="shared" si="834"/>
        <v>02/10 23:58:38</v>
      </c>
      <c r="D53409">
        <v>549954.75100000005</v>
      </c>
    </row>
    <row r="53410" spans="1:4" x14ac:dyDescent="0.3">
      <c r="A53410" t="s">
        <v>8</v>
      </c>
      <c r="B53410">
        <v>1644505418.8559999</v>
      </c>
      <c r="C53410" s="1" t="str">
        <f t="shared" si="834"/>
        <v>02/11 00:03:38</v>
      </c>
      <c r="D53410">
        <v>549954.75100000005</v>
      </c>
    </row>
    <row r="53411" spans="1:4" x14ac:dyDescent="0.3">
      <c r="A53411" t="s">
        <v>8</v>
      </c>
      <c r="B53411">
        <v>1644505719.177</v>
      </c>
      <c r="C53411" s="1" t="str">
        <f t="shared" si="834"/>
        <v>02/11 00:08:39</v>
      </c>
      <c r="D53411">
        <v>549954.75100000005</v>
      </c>
    </row>
    <row r="53412" spans="1:4" x14ac:dyDescent="0.3">
      <c r="A53412" t="s">
        <v>8</v>
      </c>
      <c r="B53412">
        <v>1644506019.506</v>
      </c>
      <c r="C53412" s="1" t="str">
        <f t="shared" si="834"/>
        <v>02/11 00:13:39</v>
      </c>
      <c r="D53412">
        <v>549954.75100000005</v>
      </c>
    </row>
    <row r="53413" spans="1:4" x14ac:dyDescent="0.3">
      <c r="A53413" t="s">
        <v>8</v>
      </c>
      <c r="B53413">
        <v>1644506319.786</v>
      </c>
      <c r="C53413" s="1" t="str">
        <f t="shared" si="834"/>
        <v>02/11 00:18:39</v>
      </c>
      <c r="D53413">
        <v>549954.75100000005</v>
      </c>
    </row>
    <row r="53414" spans="1:4" x14ac:dyDescent="0.3">
      <c r="A53414" t="s">
        <v>8</v>
      </c>
      <c r="B53414">
        <v>1644506620.105</v>
      </c>
      <c r="C53414" s="1" t="str">
        <f t="shared" si="834"/>
        <v>02/11 00:23:40</v>
      </c>
      <c r="D53414">
        <v>549954.75100000005</v>
      </c>
    </row>
    <row r="53415" spans="1:4" x14ac:dyDescent="0.3">
      <c r="A53415" t="s">
        <v>8</v>
      </c>
      <c r="B53415">
        <v>1644506782.8</v>
      </c>
      <c r="C53415" s="1" t="str">
        <f t="shared" si="834"/>
        <v>02/11 00:26:22</v>
      </c>
      <c r="D53415">
        <v>549954.75100000005</v>
      </c>
    </row>
    <row r="53416" spans="1:4" x14ac:dyDescent="0.3">
      <c r="A53416" t="s">
        <v>8</v>
      </c>
      <c r="B53416">
        <v>1644507084.3469999</v>
      </c>
      <c r="C53416" s="1" t="str">
        <f t="shared" si="834"/>
        <v>02/11 00:31:24</v>
      </c>
      <c r="D53416">
        <v>549954.75100000005</v>
      </c>
    </row>
    <row r="53417" spans="1:4" x14ac:dyDescent="0.3">
      <c r="A53417" t="s">
        <v>8</v>
      </c>
      <c r="B53417">
        <v>1644507384.6900001</v>
      </c>
      <c r="C53417" s="1" t="str">
        <f t="shared" si="834"/>
        <v>02/11 00:36:24</v>
      </c>
      <c r="D53417">
        <v>549954.75100000005</v>
      </c>
    </row>
    <row r="53418" spans="1:4" x14ac:dyDescent="0.3">
      <c r="A53418" t="s">
        <v>8</v>
      </c>
      <c r="B53418">
        <v>1644507684.98</v>
      </c>
      <c r="C53418" s="1" t="str">
        <f t="shared" si="834"/>
        <v>02/11 00:41:24</v>
      </c>
      <c r="D53418">
        <v>549954.75100000005</v>
      </c>
    </row>
    <row r="53419" spans="1:4" x14ac:dyDescent="0.3">
      <c r="A53419" t="s">
        <v>8</v>
      </c>
      <c r="B53419">
        <v>1644507985.293</v>
      </c>
      <c r="C53419" s="1" t="str">
        <f t="shared" si="834"/>
        <v>02/11 00:46:25</v>
      </c>
      <c r="D53419">
        <v>549954.75100000005</v>
      </c>
    </row>
    <row r="53420" spans="1:4" x14ac:dyDescent="0.3">
      <c r="A53420" t="s">
        <v>8</v>
      </c>
      <c r="B53420">
        <v>1644508285.572</v>
      </c>
      <c r="C53420" s="1" t="str">
        <f t="shared" si="834"/>
        <v>02/11 00:51:25</v>
      </c>
      <c r="D53420">
        <v>549954.75100000005</v>
      </c>
    </row>
    <row r="53421" spans="1:4" x14ac:dyDescent="0.3">
      <c r="A53421" t="s">
        <v>8</v>
      </c>
      <c r="B53421">
        <v>1644508585.944</v>
      </c>
      <c r="C53421" s="1" t="str">
        <f t="shared" si="834"/>
        <v>02/11 00:56:25</v>
      </c>
      <c r="D53421">
        <v>549954.75100000005</v>
      </c>
    </row>
    <row r="53422" spans="1:4" x14ac:dyDescent="0.3">
      <c r="A53422" t="s">
        <v>8</v>
      </c>
      <c r="B53422">
        <v>1644508886.2179999</v>
      </c>
      <c r="C53422" s="1" t="str">
        <f t="shared" si="834"/>
        <v>02/11 01:01:26</v>
      </c>
      <c r="D53422">
        <v>549954.75100000005</v>
      </c>
    </row>
    <row r="53423" spans="1:4" x14ac:dyDescent="0.3">
      <c r="A53423" t="s">
        <v>8</v>
      </c>
      <c r="B53423">
        <v>1644509186.5510001</v>
      </c>
      <c r="C53423" s="1" t="str">
        <f t="shared" si="834"/>
        <v>02/11 01:06:26</v>
      </c>
      <c r="D53423">
        <v>549954.75100000005</v>
      </c>
    </row>
    <row r="53424" spans="1:4" x14ac:dyDescent="0.3">
      <c r="A53424" t="s">
        <v>8</v>
      </c>
      <c r="B53424">
        <v>1644509486.872</v>
      </c>
      <c r="C53424" s="1" t="str">
        <f t="shared" si="834"/>
        <v>02/11 01:11:26</v>
      </c>
      <c r="D53424">
        <v>549954.75100000005</v>
      </c>
    </row>
    <row r="53425" spans="1:4" x14ac:dyDescent="0.3">
      <c r="A53425" t="s">
        <v>8</v>
      </c>
      <c r="B53425">
        <v>1644509787.1270001</v>
      </c>
      <c r="C53425" s="1" t="str">
        <f t="shared" si="834"/>
        <v>02/11 01:16:27</v>
      </c>
      <c r="D53425">
        <v>549954.75100000005</v>
      </c>
    </row>
    <row r="53426" spans="1:4" x14ac:dyDescent="0.3">
      <c r="A53426" t="s">
        <v>8</v>
      </c>
      <c r="B53426">
        <v>1644510087.464</v>
      </c>
      <c r="C53426" s="1" t="str">
        <f t="shared" si="834"/>
        <v>02/11 01:21:27</v>
      </c>
      <c r="D53426">
        <v>549954.75100000005</v>
      </c>
    </row>
    <row r="53427" spans="1:4" x14ac:dyDescent="0.3">
      <c r="A53427" t="s">
        <v>8</v>
      </c>
      <c r="B53427">
        <v>1644510387.142</v>
      </c>
      <c r="C53427" s="1" t="str">
        <f t="shared" si="834"/>
        <v>02/11 01:26:27</v>
      </c>
      <c r="D53427">
        <v>549954.75100000005</v>
      </c>
    </row>
    <row r="53428" spans="1:4" x14ac:dyDescent="0.3">
      <c r="A53428" t="s">
        <v>8</v>
      </c>
      <c r="B53428">
        <v>1644510687.4489999</v>
      </c>
      <c r="C53428" s="1" t="str">
        <f t="shared" si="834"/>
        <v>02/11 01:31:27</v>
      </c>
      <c r="D53428">
        <v>549954.75100000005</v>
      </c>
    </row>
    <row r="53429" spans="1:4" x14ac:dyDescent="0.3">
      <c r="A53429" t="s">
        <v>8</v>
      </c>
      <c r="B53429">
        <v>1644510987.8340001</v>
      </c>
      <c r="C53429" s="1" t="str">
        <f t="shared" si="834"/>
        <v>02/11 01:36:27</v>
      </c>
      <c r="D53429">
        <v>549954.75100000005</v>
      </c>
    </row>
    <row r="53430" spans="1:4" x14ac:dyDescent="0.3">
      <c r="A53430" t="s">
        <v>8</v>
      </c>
      <c r="B53430">
        <v>1644511288.1059999</v>
      </c>
      <c r="C53430" s="1" t="str">
        <f t="shared" si="834"/>
        <v>02/11 01:41:28</v>
      </c>
      <c r="D53430">
        <v>549954.75100000005</v>
      </c>
    </row>
    <row r="53431" spans="1:4" x14ac:dyDescent="0.3">
      <c r="A53431" t="s">
        <v>8</v>
      </c>
      <c r="B53431">
        <v>1644511588.4119999</v>
      </c>
      <c r="C53431" s="1" t="str">
        <f t="shared" si="834"/>
        <v>02/11 01:46:28</v>
      </c>
      <c r="D53431">
        <v>549954.75100000005</v>
      </c>
    </row>
    <row r="53432" spans="1:4" x14ac:dyDescent="0.3">
      <c r="A53432" t="s">
        <v>8</v>
      </c>
      <c r="B53432">
        <v>1644511888.7090001</v>
      </c>
      <c r="C53432" s="1" t="str">
        <f t="shared" si="834"/>
        <v>02/11 01:51:28</v>
      </c>
      <c r="D53432">
        <v>549954.75100000005</v>
      </c>
    </row>
    <row r="53433" spans="1:4" x14ac:dyDescent="0.3">
      <c r="A53433" t="s">
        <v>8</v>
      </c>
      <c r="B53433">
        <v>1644512189.013</v>
      </c>
      <c r="C53433" s="1" t="str">
        <f t="shared" si="834"/>
        <v>02/11 01:56:29</v>
      </c>
      <c r="D53433">
        <v>549954.75100000005</v>
      </c>
    </row>
    <row r="53434" spans="1:4" x14ac:dyDescent="0.3">
      <c r="A53434" t="s">
        <v>8</v>
      </c>
      <c r="B53434">
        <v>1644512489.3469999</v>
      </c>
      <c r="C53434" s="1" t="str">
        <f t="shared" si="834"/>
        <v>02/11 02:01:29</v>
      </c>
      <c r="D53434">
        <v>549954.75100000005</v>
      </c>
    </row>
    <row r="53435" spans="1:4" x14ac:dyDescent="0.3">
      <c r="A53435" t="s">
        <v>8</v>
      </c>
      <c r="B53435">
        <v>1644512789.691</v>
      </c>
      <c r="C53435" s="1" t="str">
        <f t="shared" si="834"/>
        <v>02/11 02:06:29</v>
      </c>
      <c r="D53435">
        <v>549954.75100000005</v>
      </c>
    </row>
    <row r="53436" spans="1:4" x14ac:dyDescent="0.3">
      <c r="A53436" t="s">
        <v>8</v>
      </c>
      <c r="B53436">
        <v>1644513090.01</v>
      </c>
      <c r="C53436" s="1" t="str">
        <f t="shared" si="834"/>
        <v>02/11 02:11:30</v>
      </c>
      <c r="D53436">
        <v>549954.75100000005</v>
      </c>
    </row>
    <row r="53437" spans="1:4" x14ac:dyDescent="0.3">
      <c r="A53437" t="s">
        <v>8</v>
      </c>
      <c r="B53437">
        <v>1644513390.2939999</v>
      </c>
      <c r="C53437" s="1" t="str">
        <f t="shared" si="834"/>
        <v>02/11 02:16:30</v>
      </c>
      <c r="D53437">
        <v>549954.75100000005</v>
      </c>
    </row>
    <row r="53438" spans="1:4" x14ac:dyDescent="0.3">
      <c r="A53438" t="s">
        <v>8</v>
      </c>
      <c r="B53438">
        <v>1644513690.579</v>
      </c>
      <c r="C53438" s="1" t="str">
        <f t="shared" si="834"/>
        <v>02/11 02:21:30</v>
      </c>
      <c r="D53438">
        <v>549954.75100000005</v>
      </c>
    </row>
    <row r="53439" spans="1:4" x14ac:dyDescent="0.3">
      <c r="A53439" t="s">
        <v>8</v>
      </c>
      <c r="B53439">
        <v>1644513991.05</v>
      </c>
      <c r="C53439" s="1" t="str">
        <f t="shared" si="834"/>
        <v>02/11 02:26:31</v>
      </c>
      <c r="D53439">
        <v>549954.75100000005</v>
      </c>
    </row>
    <row r="53440" spans="1:4" x14ac:dyDescent="0.3">
      <c r="A53440" t="s">
        <v>8</v>
      </c>
      <c r="B53440">
        <v>1644514291.4059999</v>
      </c>
      <c r="C53440" s="1" t="str">
        <f t="shared" si="834"/>
        <v>02/11 02:31:31</v>
      </c>
      <c r="D53440">
        <v>549954.75100000005</v>
      </c>
    </row>
    <row r="53441" spans="1:4" x14ac:dyDescent="0.3">
      <c r="A53441" t="s">
        <v>8</v>
      </c>
      <c r="B53441">
        <v>1644514591.6960001</v>
      </c>
      <c r="C53441" s="1" t="str">
        <f t="shared" si="834"/>
        <v>02/11 02:36:31</v>
      </c>
      <c r="D53441">
        <v>549954.75100000005</v>
      </c>
    </row>
    <row r="53442" spans="1:4" x14ac:dyDescent="0.3">
      <c r="A53442" t="s">
        <v>8</v>
      </c>
      <c r="B53442">
        <v>1644514892.0190001</v>
      </c>
      <c r="C53442" s="1" t="str">
        <f t="shared" ref="C53442:C53505" si="835">TEXT((LEFT(B53442,10)+9*3600)/86400+70*365+19,"MM/DD HH:mm:ss")</f>
        <v>02/11 02:41:32</v>
      </c>
      <c r="D53442">
        <v>549954.75100000005</v>
      </c>
    </row>
    <row r="53443" spans="1:4" x14ac:dyDescent="0.3">
      <c r="A53443" t="s">
        <v>8</v>
      </c>
      <c r="B53443">
        <v>1644515192.3429999</v>
      </c>
      <c r="C53443" s="1" t="str">
        <f t="shared" si="835"/>
        <v>02/11 02:46:32</v>
      </c>
      <c r="D53443">
        <v>549954.75100000005</v>
      </c>
    </row>
    <row r="53444" spans="1:4" x14ac:dyDescent="0.3">
      <c r="A53444" t="s">
        <v>8</v>
      </c>
      <c r="B53444">
        <v>1644515492.6370001</v>
      </c>
      <c r="C53444" s="1" t="str">
        <f t="shared" si="835"/>
        <v>02/11 02:51:32</v>
      </c>
      <c r="D53444">
        <v>549954.75100000005</v>
      </c>
    </row>
    <row r="53445" spans="1:4" x14ac:dyDescent="0.3">
      <c r="A53445" t="s">
        <v>8</v>
      </c>
      <c r="B53445">
        <v>1644515792.9419999</v>
      </c>
      <c r="C53445" s="1" t="str">
        <f t="shared" si="835"/>
        <v>02/11 02:56:32</v>
      </c>
      <c r="D53445">
        <v>549954.75100000005</v>
      </c>
    </row>
    <row r="53446" spans="1:4" x14ac:dyDescent="0.3">
      <c r="A53446" t="s">
        <v>8</v>
      </c>
      <c r="B53446">
        <v>1644516093.277</v>
      </c>
      <c r="C53446" s="1" t="str">
        <f t="shared" si="835"/>
        <v>02/11 03:01:33</v>
      </c>
      <c r="D53446">
        <v>549954.75100000005</v>
      </c>
    </row>
    <row r="53447" spans="1:4" x14ac:dyDescent="0.3">
      <c r="A53447" t="s">
        <v>8</v>
      </c>
      <c r="B53447">
        <v>1644516393.631</v>
      </c>
      <c r="C53447" s="1" t="str">
        <f t="shared" si="835"/>
        <v>02/11 03:06:33</v>
      </c>
      <c r="D53447">
        <v>549954.75100000005</v>
      </c>
    </row>
    <row r="53448" spans="1:4" x14ac:dyDescent="0.3">
      <c r="A53448" t="s">
        <v>8</v>
      </c>
      <c r="B53448">
        <v>1644516693.937</v>
      </c>
      <c r="C53448" s="1" t="str">
        <f t="shared" si="835"/>
        <v>02/11 03:11:33</v>
      </c>
      <c r="D53448">
        <v>549954.75100000005</v>
      </c>
    </row>
    <row r="53449" spans="1:4" x14ac:dyDescent="0.3">
      <c r="A53449" t="s">
        <v>8</v>
      </c>
      <c r="B53449">
        <v>1644516994.1930001</v>
      </c>
      <c r="C53449" s="1" t="str">
        <f t="shared" si="835"/>
        <v>02/11 03:16:34</v>
      </c>
      <c r="D53449">
        <v>549954.75100000005</v>
      </c>
    </row>
    <row r="53450" spans="1:4" x14ac:dyDescent="0.3">
      <c r="A53450" t="s">
        <v>8</v>
      </c>
      <c r="B53450">
        <v>1644517294.5610001</v>
      </c>
      <c r="C53450" s="1" t="str">
        <f t="shared" si="835"/>
        <v>02/11 03:21:34</v>
      </c>
      <c r="D53450">
        <v>549954.75100000005</v>
      </c>
    </row>
    <row r="53451" spans="1:4" x14ac:dyDescent="0.3">
      <c r="A53451" t="s">
        <v>8</v>
      </c>
      <c r="B53451">
        <v>1644517593.8399999</v>
      </c>
      <c r="C53451" s="1" t="str">
        <f t="shared" si="835"/>
        <v>02/11 03:26:33</v>
      </c>
      <c r="D53451">
        <v>549954.75100000005</v>
      </c>
    </row>
    <row r="53452" spans="1:4" x14ac:dyDescent="0.3">
      <c r="A53452" t="s">
        <v>8</v>
      </c>
      <c r="B53452">
        <v>1644517894.1329999</v>
      </c>
      <c r="C53452" s="1" t="str">
        <f t="shared" si="835"/>
        <v>02/11 03:31:34</v>
      </c>
      <c r="D53452">
        <v>549954.75100000005</v>
      </c>
    </row>
    <row r="53453" spans="1:4" x14ac:dyDescent="0.3">
      <c r="A53453" t="s">
        <v>8</v>
      </c>
      <c r="B53453">
        <v>1644518194.5120001</v>
      </c>
      <c r="C53453" s="1" t="str">
        <f t="shared" si="835"/>
        <v>02/11 03:36:34</v>
      </c>
      <c r="D53453">
        <v>549954.75100000005</v>
      </c>
    </row>
    <row r="53454" spans="1:4" x14ac:dyDescent="0.3">
      <c r="A53454" t="s">
        <v>8</v>
      </c>
      <c r="B53454">
        <v>1644518494.7509999</v>
      </c>
      <c r="C53454" s="1" t="str">
        <f t="shared" si="835"/>
        <v>02/11 03:41:34</v>
      </c>
      <c r="D53454">
        <v>549954.75100000005</v>
      </c>
    </row>
    <row r="53455" spans="1:4" x14ac:dyDescent="0.3">
      <c r="A53455" t="s">
        <v>8</v>
      </c>
      <c r="B53455">
        <v>1644518795.075</v>
      </c>
      <c r="C53455" s="1" t="str">
        <f t="shared" si="835"/>
        <v>02/11 03:46:35</v>
      </c>
      <c r="D53455">
        <v>549954.75100000005</v>
      </c>
    </row>
    <row r="53456" spans="1:4" x14ac:dyDescent="0.3">
      <c r="A53456" t="s">
        <v>8</v>
      </c>
      <c r="B53456">
        <v>1644519095.4189999</v>
      </c>
      <c r="C53456" s="1" t="str">
        <f t="shared" si="835"/>
        <v>02/11 03:51:35</v>
      </c>
      <c r="D53456">
        <v>549954.75100000005</v>
      </c>
    </row>
    <row r="53457" spans="1:4" x14ac:dyDescent="0.3">
      <c r="A53457" t="s">
        <v>8</v>
      </c>
      <c r="B53457">
        <v>1644519395.7360001</v>
      </c>
      <c r="C53457" s="1" t="str">
        <f t="shared" si="835"/>
        <v>02/11 03:56:35</v>
      </c>
      <c r="D53457">
        <v>549954.75100000005</v>
      </c>
    </row>
    <row r="53458" spans="1:4" x14ac:dyDescent="0.3">
      <c r="A53458" t="s">
        <v>8</v>
      </c>
      <c r="B53458">
        <v>1644519696.059</v>
      </c>
      <c r="C53458" s="1" t="str">
        <f t="shared" si="835"/>
        <v>02/11 04:01:36</v>
      </c>
      <c r="D53458">
        <v>549954.75100000005</v>
      </c>
    </row>
    <row r="53459" spans="1:4" x14ac:dyDescent="0.3">
      <c r="A53459" t="s">
        <v>8</v>
      </c>
      <c r="B53459">
        <v>1644519996.418</v>
      </c>
      <c r="C53459" s="1" t="str">
        <f t="shared" si="835"/>
        <v>02/11 04:06:36</v>
      </c>
      <c r="D53459">
        <v>549954.75100000005</v>
      </c>
    </row>
    <row r="53460" spans="1:4" x14ac:dyDescent="0.3">
      <c r="A53460" t="s">
        <v>8</v>
      </c>
      <c r="B53460">
        <v>1644520296.6229999</v>
      </c>
      <c r="C53460" s="1" t="str">
        <f t="shared" si="835"/>
        <v>02/11 04:11:36</v>
      </c>
      <c r="D53460">
        <v>549954.75100000005</v>
      </c>
    </row>
    <row r="53461" spans="1:4" x14ac:dyDescent="0.3">
      <c r="A53461" t="s">
        <v>8</v>
      </c>
      <c r="B53461">
        <v>1644520596.9519999</v>
      </c>
      <c r="C53461" s="1" t="str">
        <f t="shared" si="835"/>
        <v>02/11 04:16:36</v>
      </c>
      <c r="D53461">
        <v>549954.75100000005</v>
      </c>
    </row>
    <row r="53462" spans="1:4" x14ac:dyDescent="0.3">
      <c r="A53462" t="s">
        <v>8</v>
      </c>
      <c r="B53462">
        <v>1644520897.2620001</v>
      </c>
      <c r="C53462" s="1" t="str">
        <f t="shared" si="835"/>
        <v>02/11 04:21:37</v>
      </c>
      <c r="D53462">
        <v>549954.75100000005</v>
      </c>
    </row>
    <row r="53463" spans="1:4" x14ac:dyDescent="0.3">
      <c r="A53463" t="s">
        <v>8</v>
      </c>
      <c r="B53463">
        <v>1644521197.447</v>
      </c>
      <c r="C53463" s="1" t="str">
        <f t="shared" si="835"/>
        <v>02/11 04:26:37</v>
      </c>
      <c r="D53463">
        <v>549954.75100000005</v>
      </c>
    </row>
    <row r="53464" spans="1:4" x14ac:dyDescent="0.3">
      <c r="A53464" t="s">
        <v>8</v>
      </c>
      <c r="B53464">
        <v>1644521497.7309999</v>
      </c>
      <c r="C53464" s="1" t="str">
        <f t="shared" si="835"/>
        <v>02/11 04:31:37</v>
      </c>
      <c r="D53464">
        <v>549954.75100000005</v>
      </c>
    </row>
    <row r="53465" spans="1:4" x14ac:dyDescent="0.3">
      <c r="A53465" t="s">
        <v>8</v>
      </c>
      <c r="B53465">
        <v>1644521798.0699999</v>
      </c>
      <c r="C53465" s="1" t="str">
        <f t="shared" si="835"/>
        <v>02/11 04:36:38</v>
      </c>
      <c r="D53465">
        <v>549954.75100000005</v>
      </c>
    </row>
    <row r="53466" spans="1:4" x14ac:dyDescent="0.3">
      <c r="A53466" t="s">
        <v>8</v>
      </c>
      <c r="B53466">
        <v>1644522098.3499999</v>
      </c>
      <c r="C53466" s="1" t="str">
        <f t="shared" si="835"/>
        <v>02/11 04:41:38</v>
      </c>
      <c r="D53466">
        <v>549954.75100000005</v>
      </c>
    </row>
    <row r="53467" spans="1:4" x14ac:dyDescent="0.3">
      <c r="A53467" t="s">
        <v>8</v>
      </c>
      <c r="B53467">
        <v>1644522398.697</v>
      </c>
      <c r="C53467" s="1" t="str">
        <f t="shared" si="835"/>
        <v>02/11 04:46:38</v>
      </c>
      <c r="D53467">
        <v>549954.75100000005</v>
      </c>
    </row>
    <row r="53468" spans="1:4" x14ac:dyDescent="0.3">
      <c r="A53468" t="s">
        <v>8</v>
      </c>
      <c r="B53468">
        <v>1644522699.0190001</v>
      </c>
      <c r="C53468" s="1" t="str">
        <f t="shared" si="835"/>
        <v>02/11 04:51:39</v>
      </c>
      <c r="D53468">
        <v>549954.75100000005</v>
      </c>
    </row>
    <row r="53469" spans="1:4" x14ac:dyDescent="0.3">
      <c r="A53469" t="s">
        <v>8</v>
      </c>
      <c r="B53469">
        <v>1644522999.312</v>
      </c>
      <c r="C53469" s="1" t="str">
        <f t="shared" si="835"/>
        <v>02/11 04:56:39</v>
      </c>
      <c r="D53469">
        <v>549954.75100000005</v>
      </c>
    </row>
    <row r="53470" spans="1:4" x14ac:dyDescent="0.3">
      <c r="A53470" t="s">
        <v>8</v>
      </c>
      <c r="B53470">
        <v>1644523299.609</v>
      </c>
      <c r="C53470" s="1" t="str">
        <f t="shared" si="835"/>
        <v>02/11 05:01:39</v>
      </c>
      <c r="D53470">
        <v>549954.75100000005</v>
      </c>
    </row>
    <row r="53471" spans="1:4" x14ac:dyDescent="0.3">
      <c r="A53471" t="s">
        <v>8</v>
      </c>
      <c r="B53471">
        <v>1644523599.931</v>
      </c>
      <c r="C53471" s="1" t="str">
        <f t="shared" si="835"/>
        <v>02/11 05:06:39</v>
      </c>
      <c r="D53471">
        <v>549954.75100000005</v>
      </c>
    </row>
    <row r="53472" spans="1:4" x14ac:dyDescent="0.3">
      <c r="A53472" t="s">
        <v>8</v>
      </c>
      <c r="B53472">
        <v>1644523900.224</v>
      </c>
      <c r="C53472" s="1" t="str">
        <f t="shared" si="835"/>
        <v>02/11 05:11:40</v>
      </c>
      <c r="D53472">
        <v>549954.75100000005</v>
      </c>
    </row>
    <row r="53473" spans="1:4" x14ac:dyDescent="0.3">
      <c r="A53473" t="s">
        <v>8</v>
      </c>
      <c r="B53473">
        <v>1644524200.5420001</v>
      </c>
      <c r="C53473" s="1" t="str">
        <f t="shared" si="835"/>
        <v>02/11 05:16:40</v>
      </c>
      <c r="D53473">
        <v>549954.75100000005</v>
      </c>
    </row>
    <row r="53474" spans="1:4" x14ac:dyDescent="0.3">
      <c r="A53474" t="s">
        <v>8</v>
      </c>
      <c r="B53474">
        <v>1644524500.8800001</v>
      </c>
      <c r="C53474" s="1" t="str">
        <f t="shared" si="835"/>
        <v>02/11 05:21:40</v>
      </c>
      <c r="D53474">
        <v>549954.75100000005</v>
      </c>
    </row>
    <row r="53475" spans="1:4" x14ac:dyDescent="0.3">
      <c r="A53475" t="s">
        <v>8</v>
      </c>
      <c r="B53475">
        <v>1644524801.408</v>
      </c>
      <c r="C53475" s="1" t="str">
        <f t="shared" si="835"/>
        <v>02/11 05:26:41</v>
      </c>
      <c r="D53475">
        <v>549954.75100000005</v>
      </c>
    </row>
    <row r="53476" spans="1:4" x14ac:dyDescent="0.3">
      <c r="A53476" t="s">
        <v>8</v>
      </c>
      <c r="B53476">
        <v>1644525101.694</v>
      </c>
      <c r="C53476" s="1" t="str">
        <f t="shared" si="835"/>
        <v>02/11 05:31:41</v>
      </c>
      <c r="D53476">
        <v>549954.75100000005</v>
      </c>
    </row>
    <row r="53477" spans="1:4" x14ac:dyDescent="0.3">
      <c r="A53477" t="s">
        <v>8</v>
      </c>
      <c r="B53477">
        <v>1644525402.0320001</v>
      </c>
      <c r="C53477" s="1" t="str">
        <f t="shared" si="835"/>
        <v>02/11 05:36:42</v>
      </c>
      <c r="D53477">
        <v>549954.75100000005</v>
      </c>
    </row>
    <row r="53478" spans="1:4" x14ac:dyDescent="0.3">
      <c r="A53478" t="s">
        <v>8</v>
      </c>
      <c r="B53478">
        <v>1644525702.332</v>
      </c>
      <c r="C53478" s="1" t="str">
        <f t="shared" si="835"/>
        <v>02/11 05:41:42</v>
      </c>
      <c r="D53478">
        <v>549954.75100000005</v>
      </c>
    </row>
    <row r="53479" spans="1:4" x14ac:dyDescent="0.3">
      <c r="A53479" t="s">
        <v>8</v>
      </c>
      <c r="B53479">
        <v>1644526002.6440001</v>
      </c>
      <c r="C53479" s="1" t="str">
        <f t="shared" si="835"/>
        <v>02/11 05:46:42</v>
      </c>
      <c r="D53479">
        <v>549954.75100000005</v>
      </c>
    </row>
    <row r="53480" spans="1:4" x14ac:dyDescent="0.3">
      <c r="A53480" t="s">
        <v>8</v>
      </c>
      <c r="B53480">
        <v>1644526302.9890001</v>
      </c>
      <c r="C53480" s="1" t="str">
        <f t="shared" si="835"/>
        <v>02/11 05:51:42</v>
      </c>
      <c r="D53480">
        <v>549954.75100000005</v>
      </c>
    </row>
    <row r="53481" spans="1:4" x14ac:dyDescent="0.3">
      <c r="A53481" t="s">
        <v>8</v>
      </c>
      <c r="B53481">
        <v>1644526603.2909999</v>
      </c>
      <c r="C53481" s="1" t="str">
        <f t="shared" si="835"/>
        <v>02/11 05:56:43</v>
      </c>
      <c r="D53481">
        <v>549954.75100000005</v>
      </c>
    </row>
    <row r="53482" spans="1:4" x14ac:dyDescent="0.3">
      <c r="A53482" t="s">
        <v>8</v>
      </c>
      <c r="B53482">
        <v>1644526903.55</v>
      </c>
      <c r="C53482" s="1" t="str">
        <f t="shared" si="835"/>
        <v>02/11 06:01:43</v>
      </c>
      <c r="D53482">
        <v>549954.75100000005</v>
      </c>
    </row>
    <row r="53483" spans="1:4" x14ac:dyDescent="0.3">
      <c r="A53483" t="s">
        <v>8</v>
      </c>
      <c r="B53483">
        <v>1644527203.8429999</v>
      </c>
      <c r="C53483" s="1" t="str">
        <f t="shared" si="835"/>
        <v>02/11 06:06:43</v>
      </c>
      <c r="D53483">
        <v>549954.75100000005</v>
      </c>
    </row>
    <row r="53484" spans="1:4" x14ac:dyDescent="0.3">
      <c r="A53484" t="s">
        <v>8</v>
      </c>
      <c r="B53484">
        <v>1644527504.178</v>
      </c>
      <c r="C53484" s="1" t="str">
        <f t="shared" si="835"/>
        <v>02/11 06:11:44</v>
      </c>
      <c r="D53484">
        <v>549954.75100000005</v>
      </c>
    </row>
    <row r="53485" spans="1:4" x14ac:dyDescent="0.3">
      <c r="A53485" t="s">
        <v>8</v>
      </c>
      <c r="B53485">
        <v>1644527804.4909999</v>
      </c>
      <c r="C53485" s="1" t="str">
        <f t="shared" si="835"/>
        <v>02/11 06:16:44</v>
      </c>
      <c r="D53485">
        <v>549954.75100000005</v>
      </c>
    </row>
    <row r="53486" spans="1:4" x14ac:dyDescent="0.3">
      <c r="A53486" t="s">
        <v>8</v>
      </c>
      <c r="B53486">
        <v>1644528104.826</v>
      </c>
      <c r="C53486" s="1" t="str">
        <f t="shared" si="835"/>
        <v>02/11 06:21:44</v>
      </c>
      <c r="D53486">
        <v>549954.75100000005</v>
      </c>
    </row>
    <row r="53487" spans="1:4" x14ac:dyDescent="0.3">
      <c r="A53487" t="s">
        <v>8</v>
      </c>
      <c r="B53487">
        <v>1644528404.0120001</v>
      </c>
      <c r="C53487" s="1" t="str">
        <f t="shared" si="835"/>
        <v>02/11 06:26:44</v>
      </c>
      <c r="D53487">
        <v>549954.75100000005</v>
      </c>
    </row>
    <row r="53488" spans="1:4" x14ac:dyDescent="0.3">
      <c r="A53488" t="s">
        <v>8</v>
      </c>
      <c r="B53488">
        <v>1644528704.349</v>
      </c>
      <c r="C53488" s="1" t="str">
        <f t="shared" si="835"/>
        <v>02/11 06:31:44</v>
      </c>
      <c r="D53488">
        <v>549954.75100000005</v>
      </c>
    </row>
    <row r="53489" spans="1:4" x14ac:dyDescent="0.3">
      <c r="A53489" t="s">
        <v>8</v>
      </c>
      <c r="B53489">
        <v>1644529004.6140001</v>
      </c>
      <c r="C53489" s="1" t="str">
        <f t="shared" si="835"/>
        <v>02/11 06:36:44</v>
      </c>
      <c r="D53489">
        <v>549954.75100000005</v>
      </c>
    </row>
    <row r="53490" spans="1:4" x14ac:dyDescent="0.3">
      <c r="A53490" t="s">
        <v>8</v>
      </c>
      <c r="B53490">
        <v>1644529304.9489999</v>
      </c>
      <c r="C53490" s="1" t="str">
        <f t="shared" si="835"/>
        <v>02/11 06:41:44</v>
      </c>
      <c r="D53490">
        <v>549954.75100000005</v>
      </c>
    </row>
    <row r="53491" spans="1:4" x14ac:dyDescent="0.3">
      <c r="A53491" t="s">
        <v>8</v>
      </c>
      <c r="B53491">
        <v>1644529605.2639999</v>
      </c>
      <c r="C53491" s="1" t="str">
        <f t="shared" si="835"/>
        <v>02/11 06:46:45</v>
      </c>
      <c r="D53491">
        <v>549954.75100000005</v>
      </c>
    </row>
    <row r="53492" spans="1:4" x14ac:dyDescent="0.3">
      <c r="A53492" t="s">
        <v>8</v>
      </c>
      <c r="B53492">
        <v>1644529905.5810001</v>
      </c>
      <c r="C53492" s="1" t="str">
        <f t="shared" si="835"/>
        <v>02/11 06:51:45</v>
      </c>
      <c r="D53492">
        <v>549954.75100000005</v>
      </c>
    </row>
    <row r="53493" spans="1:4" x14ac:dyDescent="0.3">
      <c r="A53493" t="s">
        <v>8</v>
      </c>
      <c r="B53493">
        <v>1644530205.8929999</v>
      </c>
      <c r="C53493" s="1" t="str">
        <f t="shared" si="835"/>
        <v>02/11 06:56:45</v>
      </c>
      <c r="D53493">
        <v>549954.75100000005</v>
      </c>
    </row>
    <row r="53494" spans="1:4" x14ac:dyDescent="0.3">
      <c r="A53494" t="s">
        <v>8</v>
      </c>
      <c r="B53494">
        <v>1644530506.2320001</v>
      </c>
      <c r="C53494" s="1" t="str">
        <f t="shared" si="835"/>
        <v>02/11 07:01:46</v>
      </c>
      <c r="D53494">
        <v>549954.75100000005</v>
      </c>
    </row>
    <row r="53495" spans="1:4" x14ac:dyDescent="0.3">
      <c r="A53495" t="s">
        <v>8</v>
      </c>
      <c r="B53495">
        <v>1644530806.5090001</v>
      </c>
      <c r="C53495" s="1" t="str">
        <f t="shared" si="835"/>
        <v>02/11 07:06:46</v>
      </c>
      <c r="D53495">
        <v>549954.75100000005</v>
      </c>
    </row>
    <row r="53496" spans="1:4" x14ac:dyDescent="0.3">
      <c r="A53496" t="s">
        <v>8</v>
      </c>
      <c r="B53496">
        <v>1644531106.7939999</v>
      </c>
      <c r="C53496" s="1" t="str">
        <f t="shared" si="835"/>
        <v>02/11 07:11:46</v>
      </c>
      <c r="D53496">
        <v>549954.75100000005</v>
      </c>
    </row>
    <row r="53497" spans="1:4" x14ac:dyDescent="0.3">
      <c r="A53497" t="s">
        <v>8</v>
      </c>
      <c r="B53497">
        <v>1644531407.132</v>
      </c>
      <c r="C53497" s="1" t="str">
        <f t="shared" si="835"/>
        <v>02/11 07:16:47</v>
      </c>
      <c r="D53497">
        <v>549954.75100000005</v>
      </c>
    </row>
    <row r="53498" spans="1:4" x14ac:dyDescent="0.3">
      <c r="A53498" t="s">
        <v>8</v>
      </c>
      <c r="B53498">
        <v>1644531707.4059999</v>
      </c>
      <c r="C53498" s="1" t="str">
        <f t="shared" si="835"/>
        <v>02/11 07:21:47</v>
      </c>
      <c r="D53498">
        <v>549954.75100000005</v>
      </c>
    </row>
    <row r="53499" spans="1:4" x14ac:dyDescent="0.3">
      <c r="A53499" t="s">
        <v>8</v>
      </c>
      <c r="B53499">
        <v>1644532007.7309999</v>
      </c>
      <c r="C53499" s="1" t="str">
        <f t="shared" si="835"/>
        <v>02/11 07:26:47</v>
      </c>
      <c r="D53499">
        <v>549954.75100000005</v>
      </c>
    </row>
    <row r="53500" spans="1:4" x14ac:dyDescent="0.3">
      <c r="A53500" t="s">
        <v>8</v>
      </c>
      <c r="B53500">
        <v>1644532308.0380001</v>
      </c>
      <c r="C53500" s="1" t="str">
        <f t="shared" si="835"/>
        <v>02/11 07:31:48</v>
      </c>
      <c r="D53500">
        <v>549954.75100000005</v>
      </c>
    </row>
    <row r="53501" spans="1:4" x14ac:dyDescent="0.3">
      <c r="A53501" t="s">
        <v>8</v>
      </c>
      <c r="B53501">
        <v>1644532608.365</v>
      </c>
      <c r="C53501" s="1" t="str">
        <f t="shared" si="835"/>
        <v>02/11 07:36:48</v>
      </c>
      <c r="D53501">
        <v>549954.75100000005</v>
      </c>
    </row>
    <row r="53502" spans="1:4" x14ac:dyDescent="0.3">
      <c r="A53502" t="s">
        <v>8</v>
      </c>
      <c r="B53502">
        <v>1644532908.6440001</v>
      </c>
      <c r="C53502" s="1" t="str">
        <f t="shared" si="835"/>
        <v>02/11 07:41:48</v>
      </c>
      <c r="D53502">
        <v>549954.75100000005</v>
      </c>
    </row>
    <row r="53503" spans="1:4" x14ac:dyDescent="0.3">
      <c r="A53503" t="s">
        <v>8</v>
      </c>
      <c r="B53503">
        <v>1644533208.9590001</v>
      </c>
      <c r="C53503" s="1" t="str">
        <f t="shared" si="835"/>
        <v>02/11 07:46:48</v>
      </c>
      <c r="D53503">
        <v>549954.75100000005</v>
      </c>
    </row>
    <row r="53504" spans="1:4" x14ac:dyDescent="0.3">
      <c r="A53504" t="s">
        <v>8</v>
      </c>
      <c r="B53504">
        <v>1644533509.2520001</v>
      </c>
      <c r="C53504" s="1" t="str">
        <f t="shared" si="835"/>
        <v>02/11 07:51:49</v>
      </c>
      <c r="D53504">
        <v>549954.75100000005</v>
      </c>
    </row>
    <row r="53505" spans="1:4" x14ac:dyDescent="0.3">
      <c r="A53505" t="s">
        <v>8</v>
      </c>
      <c r="B53505">
        <v>1644533809.572</v>
      </c>
      <c r="C53505" s="1" t="str">
        <f t="shared" si="835"/>
        <v>02/11 07:56:49</v>
      </c>
      <c r="D53505">
        <v>549954.75100000005</v>
      </c>
    </row>
    <row r="53506" spans="1:4" x14ac:dyDescent="0.3">
      <c r="A53506" t="s">
        <v>8</v>
      </c>
      <c r="B53506">
        <v>1644534109.924</v>
      </c>
      <c r="C53506" s="1" t="str">
        <f t="shared" ref="C53506:C53569" si="836">TEXT((LEFT(B53506,10)+9*3600)/86400+70*365+19,"MM/DD HH:mm:ss")</f>
        <v>02/11 08:01:49</v>
      </c>
      <c r="D53506">
        <v>549954.75100000005</v>
      </c>
    </row>
    <row r="53507" spans="1:4" x14ac:dyDescent="0.3">
      <c r="A53507" t="s">
        <v>8</v>
      </c>
      <c r="B53507">
        <v>1644534410.1849999</v>
      </c>
      <c r="C53507" s="1" t="str">
        <f t="shared" si="836"/>
        <v>02/11 08:06:50</v>
      </c>
      <c r="D53507">
        <v>549954.75100000005</v>
      </c>
    </row>
    <row r="53508" spans="1:4" x14ac:dyDescent="0.3">
      <c r="A53508" t="s">
        <v>8</v>
      </c>
      <c r="B53508">
        <v>1644534710.4879999</v>
      </c>
      <c r="C53508" s="1" t="str">
        <f t="shared" si="836"/>
        <v>02/11 08:11:50</v>
      </c>
      <c r="D53508">
        <v>549954.75100000005</v>
      </c>
    </row>
    <row r="53509" spans="1:4" x14ac:dyDescent="0.3">
      <c r="A53509" t="s">
        <v>8</v>
      </c>
      <c r="B53509">
        <v>1644535010.813</v>
      </c>
      <c r="C53509" s="1" t="str">
        <f t="shared" si="836"/>
        <v>02/11 08:16:50</v>
      </c>
      <c r="D53509">
        <v>549954.75100000005</v>
      </c>
    </row>
    <row r="53510" spans="1:4" x14ac:dyDescent="0.3">
      <c r="A53510" t="s">
        <v>8</v>
      </c>
      <c r="B53510">
        <v>1644535311.095</v>
      </c>
      <c r="C53510" s="1" t="str">
        <f t="shared" si="836"/>
        <v>02/11 08:21:51</v>
      </c>
      <c r="D53510">
        <v>549954.75100000005</v>
      </c>
    </row>
    <row r="53511" spans="1:4" x14ac:dyDescent="0.3">
      <c r="A53511" t="s">
        <v>8</v>
      </c>
      <c r="B53511">
        <v>1644535611.5380001</v>
      </c>
      <c r="C53511" s="1" t="str">
        <f t="shared" si="836"/>
        <v>02/11 08:26:51</v>
      </c>
      <c r="D53511">
        <v>549954.75100000005</v>
      </c>
    </row>
    <row r="53512" spans="1:4" x14ac:dyDescent="0.3">
      <c r="A53512" t="s">
        <v>8</v>
      </c>
      <c r="B53512">
        <v>1644535911.8369999</v>
      </c>
      <c r="C53512" s="1" t="str">
        <f t="shared" si="836"/>
        <v>02/11 08:31:51</v>
      </c>
      <c r="D53512">
        <v>549954.75100000005</v>
      </c>
    </row>
    <row r="53513" spans="1:4" x14ac:dyDescent="0.3">
      <c r="A53513" t="s">
        <v>8</v>
      </c>
      <c r="B53513">
        <v>1644536212.1489999</v>
      </c>
      <c r="C53513" s="1" t="str">
        <f t="shared" si="836"/>
        <v>02/11 08:36:52</v>
      </c>
      <c r="D53513">
        <v>549954.75100000005</v>
      </c>
    </row>
    <row r="53514" spans="1:4" x14ac:dyDescent="0.3">
      <c r="A53514" t="s">
        <v>8</v>
      </c>
      <c r="B53514">
        <v>1644536512.4630001</v>
      </c>
      <c r="C53514" s="1" t="str">
        <f t="shared" si="836"/>
        <v>02/11 08:41:52</v>
      </c>
      <c r="D53514">
        <v>549954.75100000005</v>
      </c>
    </row>
    <row r="53515" spans="1:4" x14ac:dyDescent="0.3">
      <c r="A53515" t="s">
        <v>8</v>
      </c>
      <c r="B53515">
        <v>1644536812.777</v>
      </c>
      <c r="C53515" s="1" t="str">
        <f t="shared" si="836"/>
        <v>02/11 08:46:52</v>
      </c>
      <c r="D53515">
        <v>549954.75100000005</v>
      </c>
    </row>
    <row r="53516" spans="1:4" x14ac:dyDescent="0.3">
      <c r="A53516" t="s">
        <v>8</v>
      </c>
      <c r="B53516">
        <v>1644537113.062</v>
      </c>
      <c r="C53516" s="1" t="str">
        <f t="shared" si="836"/>
        <v>02/11 08:51:53</v>
      </c>
      <c r="D53516">
        <v>549954.75100000005</v>
      </c>
    </row>
    <row r="53517" spans="1:4" x14ac:dyDescent="0.3">
      <c r="A53517" t="s">
        <v>8</v>
      </c>
      <c r="B53517">
        <v>1644537413.4100001</v>
      </c>
      <c r="C53517" s="1" t="str">
        <f t="shared" si="836"/>
        <v>02/11 08:56:53</v>
      </c>
      <c r="D53517">
        <v>549954.75100000005</v>
      </c>
    </row>
    <row r="53518" spans="1:4" x14ac:dyDescent="0.3">
      <c r="A53518" t="s">
        <v>8</v>
      </c>
      <c r="B53518">
        <v>1644537713.7130001</v>
      </c>
      <c r="C53518" s="1" t="str">
        <f t="shared" si="836"/>
        <v>02/11 09:01:53</v>
      </c>
      <c r="D53518">
        <v>549954.75100000005</v>
      </c>
    </row>
    <row r="53519" spans="1:4" x14ac:dyDescent="0.3">
      <c r="A53519" t="s">
        <v>8</v>
      </c>
      <c r="B53519">
        <v>1644538014.02</v>
      </c>
      <c r="C53519" s="1" t="str">
        <f t="shared" si="836"/>
        <v>02/11 09:06:54</v>
      </c>
      <c r="D53519">
        <v>549954.75100000005</v>
      </c>
    </row>
    <row r="53520" spans="1:4" x14ac:dyDescent="0.3">
      <c r="A53520" t="s">
        <v>8</v>
      </c>
      <c r="B53520">
        <v>1644538314.323</v>
      </c>
      <c r="C53520" s="1" t="str">
        <f t="shared" si="836"/>
        <v>02/11 09:11:54</v>
      </c>
      <c r="D53520">
        <v>549954.75100000005</v>
      </c>
    </row>
    <row r="53521" spans="1:4" x14ac:dyDescent="0.3">
      <c r="A53521" t="s">
        <v>8</v>
      </c>
      <c r="B53521">
        <v>1644538614.6600001</v>
      </c>
      <c r="C53521" s="1" t="str">
        <f t="shared" si="836"/>
        <v>02/11 09:16:54</v>
      </c>
      <c r="D53521">
        <v>549954.75100000005</v>
      </c>
    </row>
    <row r="53522" spans="1:4" x14ac:dyDescent="0.3">
      <c r="A53522" t="s">
        <v>8</v>
      </c>
      <c r="B53522">
        <v>1644538914.987</v>
      </c>
      <c r="C53522" s="1" t="str">
        <f t="shared" si="836"/>
        <v>02/11 09:21:54</v>
      </c>
      <c r="D53522">
        <v>549954.75100000005</v>
      </c>
    </row>
    <row r="53523" spans="1:4" x14ac:dyDescent="0.3">
      <c r="A53523" t="s">
        <v>8</v>
      </c>
      <c r="B53523">
        <v>1644539214.2160001</v>
      </c>
      <c r="C53523" s="1" t="str">
        <f t="shared" si="836"/>
        <v>02/11 09:26:54</v>
      </c>
      <c r="D53523">
        <v>549954.75100000005</v>
      </c>
    </row>
    <row r="53524" spans="1:4" x14ac:dyDescent="0.3">
      <c r="A53524" t="s">
        <v>8</v>
      </c>
      <c r="B53524">
        <v>1644539514.53</v>
      </c>
      <c r="C53524" s="1" t="str">
        <f t="shared" si="836"/>
        <v>02/11 09:31:54</v>
      </c>
      <c r="D53524">
        <v>549954.75100000005</v>
      </c>
    </row>
    <row r="53525" spans="1:4" x14ac:dyDescent="0.3">
      <c r="A53525" t="s">
        <v>8</v>
      </c>
      <c r="B53525">
        <v>1644539814.8540001</v>
      </c>
      <c r="C53525" s="1" t="str">
        <f t="shared" si="836"/>
        <v>02/11 09:36:54</v>
      </c>
      <c r="D53525">
        <v>549954.75100000005</v>
      </c>
    </row>
    <row r="53526" spans="1:4" x14ac:dyDescent="0.3">
      <c r="A53526" t="s">
        <v>8</v>
      </c>
      <c r="B53526">
        <v>1644540115.1719999</v>
      </c>
      <c r="C53526" s="1" t="str">
        <f t="shared" si="836"/>
        <v>02/11 09:41:55</v>
      </c>
      <c r="D53526">
        <v>549954.75100000005</v>
      </c>
    </row>
    <row r="53527" spans="1:4" x14ac:dyDescent="0.3">
      <c r="A53527" t="s">
        <v>8</v>
      </c>
      <c r="B53527">
        <v>1644540415.5090001</v>
      </c>
      <c r="C53527" s="1" t="str">
        <f t="shared" si="836"/>
        <v>02/11 09:46:55</v>
      </c>
      <c r="D53527">
        <v>549954.75100000005</v>
      </c>
    </row>
    <row r="53528" spans="1:4" x14ac:dyDescent="0.3">
      <c r="A53528" t="s">
        <v>8</v>
      </c>
      <c r="B53528">
        <v>1644540715.756</v>
      </c>
      <c r="C53528" s="1" t="str">
        <f t="shared" si="836"/>
        <v>02/11 09:51:55</v>
      </c>
      <c r="D53528">
        <v>549954.75100000005</v>
      </c>
    </row>
    <row r="53529" spans="1:4" x14ac:dyDescent="0.3">
      <c r="A53529" t="s">
        <v>8</v>
      </c>
      <c r="B53529">
        <v>1644541016.1159999</v>
      </c>
      <c r="C53529" s="1" t="str">
        <f t="shared" si="836"/>
        <v>02/11 09:56:56</v>
      </c>
      <c r="D53529">
        <v>549954.75100000005</v>
      </c>
    </row>
    <row r="53530" spans="1:4" x14ac:dyDescent="0.3">
      <c r="A53530" t="s">
        <v>8</v>
      </c>
      <c r="B53530">
        <v>1644541316.411</v>
      </c>
      <c r="C53530" s="1" t="str">
        <f t="shared" si="836"/>
        <v>02/11 10:01:56</v>
      </c>
      <c r="D53530">
        <v>549954.75100000005</v>
      </c>
    </row>
    <row r="53531" spans="1:4" x14ac:dyDescent="0.3">
      <c r="A53531" t="s">
        <v>8</v>
      </c>
      <c r="B53531">
        <v>1644541616.7279999</v>
      </c>
      <c r="C53531" s="1" t="str">
        <f t="shared" si="836"/>
        <v>02/11 10:06:56</v>
      </c>
      <c r="D53531">
        <v>549954.75100000005</v>
      </c>
    </row>
    <row r="53532" spans="1:4" x14ac:dyDescent="0.3">
      <c r="A53532" t="s">
        <v>8</v>
      </c>
      <c r="B53532">
        <v>1644541917.05</v>
      </c>
      <c r="C53532" s="1" t="str">
        <f t="shared" si="836"/>
        <v>02/11 10:11:57</v>
      </c>
      <c r="D53532">
        <v>549954.75100000005</v>
      </c>
    </row>
    <row r="53533" spans="1:4" x14ac:dyDescent="0.3">
      <c r="A53533" t="s">
        <v>8</v>
      </c>
      <c r="B53533">
        <v>1644542217.4070001</v>
      </c>
      <c r="C53533" s="1" t="str">
        <f t="shared" si="836"/>
        <v>02/11 10:16:57</v>
      </c>
      <c r="D53533">
        <v>549954.75100000005</v>
      </c>
    </row>
    <row r="53534" spans="1:4" x14ac:dyDescent="0.3">
      <c r="A53534" t="s">
        <v>8</v>
      </c>
      <c r="B53534">
        <v>1644542517.7409999</v>
      </c>
      <c r="C53534" s="1" t="str">
        <f t="shared" si="836"/>
        <v>02/11 10:21:57</v>
      </c>
      <c r="D53534">
        <v>549954.75100000005</v>
      </c>
    </row>
    <row r="53535" spans="1:4" x14ac:dyDescent="0.3">
      <c r="A53535" t="s">
        <v>8</v>
      </c>
      <c r="B53535">
        <v>1644542817.9719999</v>
      </c>
      <c r="C53535" s="1" t="str">
        <f t="shared" si="836"/>
        <v>02/11 10:26:57</v>
      </c>
      <c r="D53535">
        <v>549954.75100000005</v>
      </c>
    </row>
    <row r="53536" spans="1:4" x14ac:dyDescent="0.3">
      <c r="A53536" t="s">
        <v>8</v>
      </c>
      <c r="B53536">
        <v>1644543118.325</v>
      </c>
      <c r="C53536" s="1" t="str">
        <f t="shared" si="836"/>
        <v>02/11 10:31:58</v>
      </c>
      <c r="D53536">
        <v>549954.75100000005</v>
      </c>
    </row>
    <row r="53537" spans="1:4" x14ac:dyDescent="0.3">
      <c r="A53537" t="s">
        <v>8</v>
      </c>
      <c r="B53537">
        <v>1644543418.592</v>
      </c>
      <c r="C53537" s="1" t="str">
        <f t="shared" si="836"/>
        <v>02/11 10:36:58</v>
      </c>
      <c r="D53537">
        <v>549954.75100000005</v>
      </c>
    </row>
    <row r="53538" spans="1:4" x14ac:dyDescent="0.3">
      <c r="A53538" t="s">
        <v>8</v>
      </c>
      <c r="B53538">
        <v>1644543718.9289999</v>
      </c>
      <c r="C53538" s="1" t="str">
        <f t="shared" si="836"/>
        <v>02/11 10:41:58</v>
      </c>
      <c r="D53538">
        <v>549954.75100000005</v>
      </c>
    </row>
    <row r="53539" spans="1:4" x14ac:dyDescent="0.3">
      <c r="A53539" t="s">
        <v>8</v>
      </c>
      <c r="B53539">
        <v>1644544019.25</v>
      </c>
      <c r="C53539" s="1" t="str">
        <f t="shared" si="836"/>
        <v>02/11 10:46:59</v>
      </c>
      <c r="D53539">
        <v>549954.75100000005</v>
      </c>
    </row>
    <row r="53540" spans="1:4" x14ac:dyDescent="0.3">
      <c r="A53540" t="s">
        <v>8</v>
      </c>
      <c r="B53540">
        <v>1644544319.552</v>
      </c>
      <c r="C53540" s="1" t="str">
        <f t="shared" si="836"/>
        <v>02/11 10:51:59</v>
      </c>
      <c r="D53540">
        <v>549954.75100000005</v>
      </c>
    </row>
    <row r="53541" spans="1:4" x14ac:dyDescent="0.3">
      <c r="A53541" t="s">
        <v>8</v>
      </c>
      <c r="B53541">
        <v>1644544619.8640001</v>
      </c>
      <c r="C53541" s="1" t="str">
        <f t="shared" si="836"/>
        <v>02/11 10:56:59</v>
      </c>
      <c r="D53541">
        <v>549954.75100000005</v>
      </c>
    </row>
    <row r="53542" spans="1:4" x14ac:dyDescent="0.3">
      <c r="A53542" t="s">
        <v>8</v>
      </c>
      <c r="B53542">
        <v>1644544920.165</v>
      </c>
      <c r="C53542" s="1" t="str">
        <f t="shared" si="836"/>
        <v>02/11 11:02:00</v>
      </c>
      <c r="D53542">
        <v>549954.75100000005</v>
      </c>
    </row>
    <row r="53543" spans="1:4" x14ac:dyDescent="0.3">
      <c r="A53543" t="s">
        <v>8</v>
      </c>
      <c r="B53543">
        <v>1644545220.48</v>
      </c>
      <c r="C53543" s="1" t="str">
        <f t="shared" si="836"/>
        <v>02/11 11:07:00</v>
      </c>
      <c r="D53543">
        <v>549954.75100000005</v>
      </c>
    </row>
    <row r="53544" spans="1:4" x14ac:dyDescent="0.3">
      <c r="A53544" t="s">
        <v>8</v>
      </c>
      <c r="B53544">
        <v>1644545520.8440001</v>
      </c>
      <c r="C53544" s="1" t="str">
        <f t="shared" si="836"/>
        <v>02/11 11:12:00</v>
      </c>
      <c r="D53544">
        <v>549954.75100000005</v>
      </c>
    </row>
    <row r="53545" spans="1:4" x14ac:dyDescent="0.3">
      <c r="A53545" t="s">
        <v>8</v>
      </c>
      <c r="B53545">
        <v>1644545821.122</v>
      </c>
      <c r="C53545" s="1" t="str">
        <f t="shared" si="836"/>
        <v>02/11 11:17:01</v>
      </c>
      <c r="D53545">
        <v>549954.75100000005</v>
      </c>
    </row>
    <row r="53546" spans="1:4" x14ac:dyDescent="0.3">
      <c r="A53546" t="s">
        <v>8</v>
      </c>
      <c r="B53546">
        <v>1644546121.483</v>
      </c>
      <c r="C53546" s="1" t="str">
        <f t="shared" si="836"/>
        <v>02/11 11:22:01</v>
      </c>
      <c r="D53546">
        <v>549954.75100000005</v>
      </c>
    </row>
    <row r="53547" spans="1:4" x14ac:dyDescent="0.3">
      <c r="A53547" t="s">
        <v>8</v>
      </c>
      <c r="B53547">
        <v>1644546421.7809999</v>
      </c>
      <c r="C53547" s="1" t="str">
        <f t="shared" si="836"/>
        <v>02/11 11:27:01</v>
      </c>
      <c r="D53547">
        <v>549954.75100000005</v>
      </c>
    </row>
    <row r="53548" spans="1:4" x14ac:dyDescent="0.3">
      <c r="A53548" t="s">
        <v>8</v>
      </c>
      <c r="B53548">
        <v>1644546722.122</v>
      </c>
      <c r="C53548" s="1" t="str">
        <f t="shared" si="836"/>
        <v>02/11 11:32:02</v>
      </c>
      <c r="D53548">
        <v>549954.75100000005</v>
      </c>
    </row>
    <row r="53549" spans="1:4" x14ac:dyDescent="0.3">
      <c r="A53549" t="s">
        <v>8</v>
      </c>
      <c r="B53549">
        <v>1644547022.438</v>
      </c>
      <c r="C53549" s="1" t="str">
        <f t="shared" si="836"/>
        <v>02/11 11:37:02</v>
      </c>
      <c r="D53549">
        <v>549954.75100000005</v>
      </c>
    </row>
    <row r="53550" spans="1:4" x14ac:dyDescent="0.3">
      <c r="A53550" t="s">
        <v>8</v>
      </c>
      <c r="B53550">
        <v>1644547322.747</v>
      </c>
      <c r="C53550" s="1" t="str">
        <f t="shared" si="836"/>
        <v>02/11 11:42:02</v>
      </c>
      <c r="D53550">
        <v>549954.75100000005</v>
      </c>
    </row>
    <row r="53551" spans="1:4" x14ac:dyDescent="0.3">
      <c r="A53551" t="s">
        <v>8</v>
      </c>
      <c r="B53551">
        <v>1644547623.059</v>
      </c>
      <c r="C53551" s="1" t="str">
        <f t="shared" si="836"/>
        <v>02/11 11:47:03</v>
      </c>
      <c r="D53551">
        <v>549954.75100000005</v>
      </c>
    </row>
    <row r="53552" spans="1:4" x14ac:dyDescent="0.3">
      <c r="A53552" t="s">
        <v>8</v>
      </c>
      <c r="B53552">
        <v>1644547923.3710001</v>
      </c>
      <c r="C53552" s="1" t="str">
        <f t="shared" si="836"/>
        <v>02/11 11:52:03</v>
      </c>
      <c r="D53552">
        <v>549954.75100000005</v>
      </c>
    </row>
    <row r="53553" spans="1:4" x14ac:dyDescent="0.3">
      <c r="A53553" t="s">
        <v>8</v>
      </c>
      <c r="B53553">
        <v>1644548223.6570001</v>
      </c>
      <c r="C53553" s="1" t="str">
        <f t="shared" si="836"/>
        <v>02/11 11:57:03</v>
      </c>
      <c r="D53553">
        <v>549954.75100000005</v>
      </c>
    </row>
    <row r="53554" spans="1:4" x14ac:dyDescent="0.3">
      <c r="A53554" t="s">
        <v>8</v>
      </c>
      <c r="B53554">
        <v>1644548523.994</v>
      </c>
      <c r="C53554" s="1" t="str">
        <f t="shared" si="836"/>
        <v>02/11 12:02:03</v>
      </c>
      <c r="D53554">
        <v>549954.75100000005</v>
      </c>
    </row>
    <row r="53555" spans="1:4" x14ac:dyDescent="0.3">
      <c r="A53555" t="s">
        <v>8</v>
      </c>
      <c r="B53555">
        <v>1644548824.3139999</v>
      </c>
      <c r="C53555" s="1" t="str">
        <f t="shared" si="836"/>
        <v>02/11 12:07:04</v>
      </c>
      <c r="D53555">
        <v>549954.75100000005</v>
      </c>
    </row>
    <row r="53556" spans="1:4" x14ac:dyDescent="0.3">
      <c r="A53556" t="s">
        <v>8</v>
      </c>
      <c r="B53556">
        <v>1644549124.5929999</v>
      </c>
      <c r="C53556" s="1" t="str">
        <f t="shared" si="836"/>
        <v>02/11 12:12:04</v>
      </c>
      <c r="D53556">
        <v>549954.75100000005</v>
      </c>
    </row>
    <row r="53557" spans="1:4" x14ac:dyDescent="0.3">
      <c r="A53557" t="s">
        <v>8</v>
      </c>
      <c r="B53557">
        <v>1644549424.9030001</v>
      </c>
      <c r="C53557" s="1" t="str">
        <f t="shared" si="836"/>
        <v>02/11 12:17:04</v>
      </c>
      <c r="D53557">
        <v>549954.75100000005</v>
      </c>
    </row>
    <row r="53558" spans="1:4" x14ac:dyDescent="0.3">
      <c r="A53558" t="s">
        <v>8</v>
      </c>
      <c r="B53558">
        <v>1644549725.224</v>
      </c>
      <c r="C53558" s="1" t="str">
        <f t="shared" si="836"/>
        <v>02/11 12:22:05</v>
      </c>
      <c r="D53558">
        <v>549954.75100000005</v>
      </c>
    </row>
    <row r="53559" spans="1:4" x14ac:dyDescent="0.3">
      <c r="A53559" t="s">
        <v>8</v>
      </c>
      <c r="B53559">
        <v>1644550024.707</v>
      </c>
      <c r="C53559" s="1" t="str">
        <f t="shared" si="836"/>
        <v>02/11 12:27:04</v>
      </c>
      <c r="D53559">
        <v>549954.75100000005</v>
      </c>
    </row>
    <row r="53560" spans="1:4" x14ac:dyDescent="0.3">
      <c r="A53560" t="s">
        <v>8</v>
      </c>
      <c r="B53560">
        <v>1644550325.027</v>
      </c>
      <c r="C53560" s="1" t="str">
        <f t="shared" si="836"/>
        <v>02/11 12:32:05</v>
      </c>
      <c r="D53560">
        <v>549954.75100000005</v>
      </c>
    </row>
    <row r="53561" spans="1:4" x14ac:dyDescent="0.3">
      <c r="A53561" t="s">
        <v>8</v>
      </c>
      <c r="B53561">
        <v>1644550625.3</v>
      </c>
      <c r="C53561" s="1" t="str">
        <f t="shared" si="836"/>
        <v>02/11 12:37:05</v>
      </c>
      <c r="D53561">
        <v>549954.75100000005</v>
      </c>
    </row>
    <row r="53562" spans="1:4" x14ac:dyDescent="0.3">
      <c r="A53562" t="s">
        <v>8</v>
      </c>
      <c r="B53562">
        <v>1644550925.615</v>
      </c>
      <c r="C53562" s="1" t="str">
        <f t="shared" si="836"/>
        <v>02/11 12:42:05</v>
      </c>
      <c r="D53562">
        <v>549954.75100000005</v>
      </c>
    </row>
    <row r="53563" spans="1:4" x14ac:dyDescent="0.3">
      <c r="A53563" t="s">
        <v>8</v>
      </c>
      <c r="B53563">
        <v>1644551225.9389999</v>
      </c>
      <c r="C53563" s="1" t="str">
        <f t="shared" si="836"/>
        <v>02/11 12:47:05</v>
      </c>
      <c r="D53563">
        <v>549954.75100000005</v>
      </c>
    </row>
    <row r="53564" spans="1:4" x14ac:dyDescent="0.3">
      <c r="A53564" t="s">
        <v>8</v>
      </c>
      <c r="B53564">
        <v>1644551526.2739999</v>
      </c>
      <c r="C53564" s="1" t="str">
        <f t="shared" si="836"/>
        <v>02/11 12:52:06</v>
      </c>
      <c r="D53564">
        <v>549954.75100000005</v>
      </c>
    </row>
    <row r="53565" spans="1:4" x14ac:dyDescent="0.3">
      <c r="A53565" t="s">
        <v>8</v>
      </c>
      <c r="B53565">
        <v>1644551826.694</v>
      </c>
      <c r="C53565" s="1" t="str">
        <f t="shared" si="836"/>
        <v>02/11 12:57:06</v>
      </c>
      <c r="D53565">
        <v>549954.75100000005</v>
      </c>
    </row>
    <row r="53566" spans="1:4" x14ac:dyDescent="0.3">
      <c r="A53566" t="s">
        <v>8</v>
      </c>
      <c r="B53566">
        <v>1644552126.8959999</v>
      </c>
      <c r="C53566" s="1" t="str">
        <f t="shared" si="836"/>
        <v>02/11 13:02:06</v>
      </c>
      <c r="D53566">
        <v>549954.75100000005</v>
      </c>
    </row>
    <row r="53567" spans="1:4" x14ac:dyDescent="0.3">
      <c r="A53567" t="s">
        <v>8</v>
      </c>
      <c r="B53567">
        <v>1644552427.165</v>
      </c>
      <c r="C53567" s="1" t="str">
        <f t="shared" si="836"/>
        <v>02/11 13:07:07</v>
      </c>
      <c r="D53567">
        <v>549954.75100000005</v>
      </c>
    </row>
    <row r="53568" spans="1:4" x14ac:dyDescent="0.3">
      <c r="A53568" t="s">
        <v>8</v>
      </c>
      <c r="B53568">
        <v>1644552727.4949999</v>
      </c>
      <c r="C53568" s="1" t="str">
        <f t="shared" si="836"/>
        <v>02/11 13:12:07</v>
      </c>
      <c r="D53568">
        <v>549954.75100000005</v>
      </c>
    </row>
    <row r="53569" spans="1:4" x14ac:dyDescent="0.3">
      <c r="A53569" t="s">
        <v>8</v>
      </c>
      <c r="B53569">
        <v>1644553027.799</v>
      </c>
      <c r="C53569" s="1" t="str">
        <f t="shared" si="836"/>
        <v>02/11 13:17:07</v>
      </c>
      <c r="D53569">
        <v>549954.75100000005</v>
      </c>
    </row>
    <row r="53570" spans="1:4" x14ac:dyDescent="0.3">
      <c r="A53570" t="s">
        <v>8</v>
      </c>
      <c r="B53570">
        <v>1644553328.1500001</v>
      </c>
      <c r="C53570" s="1" t="str">
        <f t="shared" ref="C53570:C53633" si="837">TEXT((LEFT(B53570,10)+9*3600)/86400+70*365+19,"MM/DD HH:mm:ss")</f>
        <v>02/11 13:22:08</v>
      </c>
      <c r="D53570">
        <v>549954.75100000005</v>
      </c>
    </row>
    <row r="53571" spans="1:4" x14ac:dyDescent="0.3">
      <c r="A53571" t="s">
        <v>8</v>
      </c>
      <c r="B53571">
        <v>1644553628.28</v>
      </c>
      <c r="C53571" s="1" t="str">
        <f t="shared" si="837"/>
        <v>02/11 13:27:08</v>
      </c>
      <c r="D53571">
        <v>549954.75100000005</v>
      </c>
    </row>
    <row r="53572" spans="1:4" x14ac:dyDescent="0.3">
      <c r="A53572" t="s">
        <v>8</v>
      </c>
      <c r="B53572">
        <v>1644553988.589</v>
      </c>
      <c r="C53572" s="1" t="str">
        <f t="shared" si="837"/>
        <v>02/11 13:33:08</v>
      </c>
      <c r="D53572">
        <v>549954.75100000005</v>
      </c>
    </row>
    <row r="53573" spans="1:4" x14ac:dyDescent="0.3">
      <c r="A53573" t="s">
        <v>8</v>
      </c>
      <c r="B53573">
        <v>1644554228.9419999</v>
      </c>
      <c r="C53573" s="1" t="str">
        <f t="shared" si="837"/>
        <v>02/11 13:37:08</v>
      </c>
      <c r="D53573">
        <v>549954.75100000005</v>
      </c>
    </row>
    <row r="53574" spans="1:4" x14ac:dyDescent="0.3">
      <c r="A53574" t="s">
        <v>8</v>
      </c>
      <c r="B53574">
        <v>1644554529.2119999</v>
      </c>
      <c r="C53574" s="1" t="str">
        <f t="shared" si="837"/>
        <v>02/11 13:42:09</v>
      </c>
      <c r="D53574">
        <v>549954.75100000005</v>
      </c>
    </row>
    <row r="53575" spans="1:4" x14ac:dyDescent="0.3">
      <c r="A53575" t="s">
        <v>8</v>
      </c>
      <c r="B53575">
        <v>1644554829.5250001</v>
      </c>
      <c r="C53575" s="1" t="str">
        <f t="shared" si="837"/>
        <v>02/11 13:47:09</v>
      </c>
      <c r="D53575">
        <v>549954.75100000005</v>
      </c>
    </row>
    <row r="53576" spans="1:4" x14ac:dyDescent="0.3">
      <c r="A53576" t="s">
        <v>8</v>
      </c>
      <c r="B53576">
        <v>1644555129.8640001</v>
      </c>
      <c r="C53576" s="1" t="str">
        <f t="shared" si="837"/>
        <v>02/11 13:52:09</v>
      </c>
      <c r="D53576">
        <v>549954.75100000005</v>
      </c>
    </row>
    <row r="53577" spans="1:4" x14ac:dyDescent="0.3">
      <c r="A53577" t="s">
        <v>8</v>
      </c>
      <c r="B53577">
        <v>1644555430.1489999</v>
      </c>
      <c r="C53577" s="1" t="str">
        <f t="shared" si="837"/>
        <v>02/11 13:57:10</v>
      </c>
      <c r="D53577">
        <v>549954.75100000005</v>
      </c>
    </row>
    <row r="53578" spans="1:4" x14ac:dyDescent="0.3">
      <c r="A53578" t="s">
        <v>8</v>
      </c>
      <c r="B53578">
        <v>1644555730.4619999</v>
      </c>
      <c r="C53578" s="1" t="str">
        <f t="shared" si="837"/>
        <v>02/11 14:02:10</v>
      </c>
      <c r="D53578">
        <v>549954.75100000005</v>
      </c>
    </row>
    <row r="53579" spans="1:4" x14ac:dyDescent="0.3">
      <c r="A53579" t="s">
        <v>8</v>
      </c>
      <c r="B53579">
        <v>1644556030.777</v>
      </c>
      <c r="C53579" s="1" t="str">
        <f t="shared" si="837"/>
        <v>02/11 14:07:10</v>
      </c>
      <c r="D53579">
        <v>549954.75100000005</v>
      </c>
    </row>
    <row r="53580" spans="1:4" x14ac:dyDescent="0.3">
      <c r="A53580" t="s">
        <v>8</v>
      </c>
      <c r="B53580">
        <v>1644556331.154</v>
      </c>
      <c r="C53580" s="1" t="str">
        <f t="shared" si="837"/>
        <v>02/11 14:12:11</v>
      </c>
      <c r="D53580">
        <v>549954.75100000005</v>
      </c>
    </row>
    <row r="53581" spans="1:4" x14ac:dyDescent="0.3">
      <c r="A53581" t="s">
        <v>8</v>
      </c>
      <c r="B53581">
        <v>1644556631.4070001</v>
      </c>
      <c r="C53581" s="1" t="str">
        <f t="shared" si="837"/>
        <v>02/11 14:17:11</v>
      </c>
      <c r="D53581">
        <v>549954.75100000005</v>
      </c>
    </row>
    <row r="53582" spans="1:4" x14ac:dyDescent="0.3">
      <c r="A53582" t="s">
        <v>8</v>
      </c>
      <c r="B53582">
        <v>1644556931.7119999</v>
      </c>
      <c r="C53582" s="1" t="str">
        <f t="shared" si="837"/>
        <v>02/11 14:22:11</v>
      </c>
      <c r="D53582">
        <v>549954.75100000005</v>
      </c>
    </row>
    <row r="53583" spans="1:4" x14ac:dyDescent="0.3">
      <c r="A53583" t="s">
        <v>8</v>
      </c>
      <c r="B53583">
        <v>1644557232.201</v>
      </c>
      <c r="C53583" s="1" t="str">
        <f t="shared" si="837"/>
        <v>02/11 14:27:12</v>
      </c>
      <c r="D53583">
        <v>549954.75100000005</v>
      </c>
    </row>
    <row r="53584" spans="1:4" x14ac:dyDescent="0.3">
      <c r="A53584" t="s">
        <v>8</v>
      </c>
      <c r="B53584">
        <v>1644557532.523</v>
      </c>
      <c r="C53584" s="1" t="str">
        <f t="shared" si="837"/>
        <v>02/11 14:32:12</v>
      </c>
      <c r="D53584">
        <v>549954.75100000005</v>
      </c>
    </row>
    <row r="53585" spans="1:4" x14ac:dyDescent="0.3">
      <c r="A53585" t="s">
        <v>8</v>
      </c>
      <c r="B53585">
        <v>1644557832.8829999</v>
      </c>
      <c r="C53585" s="1" t="str">
        <f t="shared" si="837"/>
        <v>02/11 14:37:12</v>
      </c>
      <c r="D53585">
        <v>549954.75100000005</v>
      </c>
    </row>
    <row r="53586" spans="1:4" x14ac:dyDescent="0.3">
      <c r="A53586" t="s">
        <v>8</v>
      </c>
      <c r="B53586">
        <v>1644558133.1559999</v>
      </c>
      <c r="C53586" s="1" t="str">
        <f t="shared" si="837"/>
        <v>02/11 14:42:13</v>
      </c>
      <c r="D53586">
        <v>549954.75100000005</v>
      </c>
    </row>
    <row r="53587" spans="1:4" x14ac:dyDescent="0.3">
      <c r="A53587" t="s">
        <v>8</v>
      </c>
      <c r="B53587">
        <v>1644558433.4849999</v>
      </c>
      <c r="C53587" s="1" t="str">
        <f t="shared" si="837"/>
        <v>02/11 14:47:13</v>
      </c>
      <c r="D53587">
        <v>549954.75100000005</v>
      </c>
    </row>
    <row r="53588" spans="1:4" x14ac:dyDescent="0.3">
      <c r="A53588" t="s">
        <v>8</v>
      </c>
      <c r="B53588">
        <v>1644558733.8099999</v>
      </c>
      <c r="C53588" s="1" t="str">
        <f t="shared" si="837"/>
        <v>02/11 14:52:13</v>
      </c>
      <c r="D53588">
        <v>549954.75100000005</v>
      </c>
    </row>
    <row r="53589" spans="1:4" x14ac:dyDescent="0.3">
      <c r="A53589" t="s">
        <v>8</v>
      </c>
      <c r="B53589">
        <v>1644559034.1530001</v>
      </c>
      <c r="C53589" s="1" t="str">
        <f t="shared" si="837"/>
        <v>02/11 14:57:14</v>
      </c>
      <c r="D53589">
        <v>549954.75100000005</v>
      </c>
    </row>
    <row r="53590" spans="1:4" x14ac:dyDescent="0.3">
      <c r="A53590" t="s">
        <v>8</v>
      </c>
      <c r="B53590">
        <v>1644559334.428</v>
      </c>
      <c r="C53590" s="1" t="str">
        <f t="shared" si="837"/>
        <v>02/11 15:02:14</v>
      </c>
      <c r="D53590">
        <v>549954.75100000005</v>
      </c>
    </row>
    <row r="53591" spans="1:4" x14ac:dyDescent="0.3">
      <c r="A53591" t="s">
        <v>8</v>
      </c>
      <c r="B53591">
        <v>1644559634.744</v>
      </c>
      <c r="C53591" s="1" t="str">
        <f t="shared" si="837"/>
        <v>02/11 15:07:14</v>
      </c>
      <c r="D53591">
        <v>549954.75100000005</v>
      </c>
    </row>
    <row r="53592" spans="1:4" x14ac:dyDescent="0.3">
      <c r="A53592" t="s">
        <v>8</v>
      </c>
      <c r="B53592">
        <v>1644559935.073</v>
      </c>
      <c r="C53592" s="1" t="str">
        <f t="shared" si="837"/>
        <v>02/11 15:12:15</v>
      </c>
      <c r="D53592">
        <v>549954.75100000005</v>
      </c>
    </row>
    <row r="53593" spans="1:4" x14ac:dyDescent="0.3">
      <c r="A53593" t="s">
        <v>8</v>
      </c>
      <c r="B53593">
        <v>1644560235.3870001</v>
      </c>
      <c r="C53593" s="1" t="str">
        <f t="shared" si="837"/>
        <v>02/11 15:17:15</v>
      </c>
      <c r="D53593">
        <v>549954.75100000005</v>
      </c>
    </row>
    <row r="53594" spans="1:4" x14ac:dyDescent="0.3">
      <c r="A53594" t="s">
        <v>8</v>
      </c>
      <c r="B53594">
        <v>1644560535.661</v>
      </c>
      <c r="C53594" s="1" t="str">
        <f t="shared" si="837"/>
        <v>02/11 15:22:15</v>
      </c>
      <c r="D53594">
        <v>549954.75100000005</v>
      </c>
    </row>
    <row r="53595" spans="1:4" x14ac:dyDescent="0.3">
      <c r="A53595" t="s">
        <v>8</v>
      </c>
      <c r="B53595">
        <v>1644560834.799</v>
      </c>
      <c r="C53595" s="1" t="str">
        <f t="shared" si="837"/>
        <v>02/11 15:27:14</v>
      </c>
      <c r="D53595">
        <v>549954.75100000005</v>
      </c>
    </row>
    <row r="53596" spans="1:4" x14ac:dyDescent="0.3">
      <c r="A53596" t="s">
        <v>8</v>
      </c>
      <c r="B53596">
        <v>1644561135.063</v>
      </c>
      <c r="C53596" s="1" t="str">
        <f t="shared" si="837"/>
        <v>02/11 15:32:15</v>
      </c>
      <c r="D53596">
        <v>549954.75100000005</v>
      </c>
    </row>
    <row r="53597" spans="1:4" x14ac:dyDescent="0.3">
      <c r="A53597" t="s">
        <v>8</v>
      </c>
      <c r="B53597">
        <v>1644561435.425</v>
      </c>
      <c r="C53597" s="1" t="str">
        <f t="shared" si="837"/>
        <v>02/11 15:37:15</v>
      </c>
      <c r="D53597">
        <v>549954.75100000005</v>
      </c>
    </row>
    <row r="53598" spans="1:4" x14ac:dyDescent="0.3">
      <c r="A53598" t="s">
        <v>8</v>
      </c>
      <c r="B53598">
        <v>1644561735.691</v>
      </c>
      <c r="C53598" s="1" t="str">
        <f t="shared" si="837"/>
        <v>02/11 15:42:15</v>
      </c>
      <c r="D53598">
        <v>549954.75100000005</v>
      </c>
    </row>
    <row r="53599" spans="1:4" x14ac:dyDescent="0.3">
      <c r="A53599" t="s">
        <v>8</v>
      </c>
      <c r="B53599">
        <v>1644562036.0079999</v>
      </c>
      <c r="C53599" s="1" t="str">
        <f t="shared" si="837"/>
        <v>02/11 15:47:16</v>
      </c>
      <c r="D53599">
        <v>549954.75100000005</v>
      </c>
    </row>
    <row r="53600" spans="1:4" x14ac:dyDescent="0.3">
      <c r="A53600" t="s">
        <v>8</v>
      </c>
      <c r="B53600">
        <v>1644562336.296</v>
      </c>
      <c r="C53600" s="1" t="str">
        <f t="shared" si="837"/>
        <v>02/11 15:52:16</v>
      </c>
      <c r="D53600">
        <v>549954.75100000005</v>
      </c>
    </row>
    <row r="53601" spans="1:4" x14ac:dyDescent="0.3">
      <c r="A53601" t="s">
        <v>8</v>
      </c>
      <c r="B53601">
        <v>1644562636.6559999</v>
      </c>
      <c r="C53601" s="1" t="str">
        <f t="shared" si="837"/>
        <v>02/11 15:57:16</v>
      </c>
      <c r="D53601">
        <v>549954.75100000005</v>
      </c>
    </row>
    <row r="53602" spans="1:4" x14ac:dyDescent="0.3">
      <c r="A53602" t="s">
        <v>8</v>
      </c>
      <c r="B53602">
        <v>1644562936.957</v>
      </c>
      <c r="C53602" s="1" t="str">
        <f t="shared" si="837"/>
        <v>02/11 16:02:16</v>
      </c>
      <c r="D53602">
        <v>549954.75100000005</v>
      </c>
    </row>
    <row r="53603" spans="1:4" x14ac:dyDescent="0.3">
      <c r="A53603" t="s">
        <v>8</v>
      </c>
      <c r="B53603">
        <v>1644563237.234</v>
      </c>
      <c r="C53603" s="1" t="str">
        <f t="shared" si="837"/>
        <v>02/11 16:07:17</v>
      </c>
      <c r="D53603">
        <v>549954.75100000005</v>
      </c>
    </row>
    <row r="53604" spans="1:4" x14ac:dyDescent="0.3">
      <c r="A53604" t="s">
        <v>8</v>
      </c>
      <c r="B53604">
        <v>1644563537.5550001</v>
      </c>
      <c r="C53604" s="1" t="str">
        <f t="shared" si="837"/>
        <v>02/11 16:12:17</v>
      </c>
      <c r="D53604">
        <v>549954.75100000005</v>
      </c>
    </row>
    <row r="53605" spans="1:4" x14ac:dyDescent="0.3">
      <c r="A53605" t="s">
        <v>8</v>
      </c>
      <c r="B53605">
        <v>1644563837.8759999</v>
      </c>
      <c r="C53605" s="1" t="str">
        <f t="shared" si="837"/>
        <v>02/11 16:17:17</v>
      </c>
      <c r="D53605">
        <v>549954.75100000005</v>
      </c>
    </row>
    <row r="53606" spans="1:4" x14ac:dyDescent="0.3">
      <c r="A53606" t="s">
        <v>8</v>
      </c>
      <c r="B53606">
        <v>1644564138.1719999</v>
      </c>
      <c r="C53606" s="1" t="str">
        <f t="shared" si="837"/>
        <v>02/11 16:22:18</v>
      </c>
      <c r="D53606">
        <v>549954.75100000005</v>
      </c>
    </row>
    <row r="53607" spans="1:4" x14ac:dyDescent="0.3">
      <c r="A53607" t="s">
        <v>8</v>
      </c>
      <c r="B53607">
        <v>1644564438.536</v>
      </c>
      <c r="C53607" s="1" t="str">
        <f t="shared" si="837"/>
        <v>02/11 16:27:18</v>
      </c>
      <c r="D53607">
        <v>549954.75100000005</v>
      </c>
    </row>
    <row r="53608" spans="1:4" x14ac:dyDescent="0.3">
      <c r="A53608" t="s">
        <v>8</v>
      </c>
      <c r="B53608">
        <v>1644564738.8</v>
      </c>
      <c r="C53608" s="1" t="str">
        <f t="shared" si="837"/>
        <v>02/11 16:32:18</v>
      </c>
      <c r="D53608">
        <v>549954.75100000005</v>
      </c>
    </row>
    <row r="53609" spans="1:4" x14ac:dyDescent="0.3">
      <c r="A53609" t="s">
        <v>8</v>
      </c>
      <c r="B53609">
        <v>1644565039.1340001</v>
      </c>
      <c r="C53609" s="1" t="str">
        <f t="shared" si="837"/>
        <v>02/11 16:37:19</v>
      </c>
      <c r="D53609">
        <v>549954.75100000005</v>
      </c>
    </row>
    <row r="53610" spans="1:4" x14ac:dyDescent="0.3">
      <c r="A53610" t="s">
        <v>8</v>
      </c>
      <c r="B53610">
        <v>1644565339.428</v>
      </c>
      <c r="C53610" s="1" t="str">
        <f t="shared" si="837"/>
        <v>02/11 16:42:19</v>
      </c>
      <c r="D53610">
        <v>549954.75100000005</v>
      </c>
    </row>
    <row r="53611" spans="1:4" x14ac:dyDescent="0.3">
      <c r="A53611" t="s">
        <v>8</v>
      </c>
      <c r="B53611">
        <v>1644565639.743</v>
      </c>
      <c r="C53611" s="1" t="str">
        <f t="shared" si="837"/>
        <v>02/11 16:47:19</v>
      </c>
      <c r="D53611">
        <v>549954.75100000005</v>
      </c>
    </row>
    <row r="53612" spans="1:4" x14ac:dyDescent="0.3">
      <c r="A53612" t="s">
        <v>8</v>
      </c>
      <c r="B53612">
        <v>1644565940.053</v>
      </c>
      <c r="C53612" s="1" t="str">
        <f t="shared" si="837"/>
        <v>02/11 16:52:20</v>
      </c>
      <c r="D53612">
        <v>549954.75100000005</v>
      </c>
    </row>
    <row r="53613" spans="1:4" x14ac:dyDescent="0.3">
      <c r="A53613" t="s">
        <v>8</v>
      </c>
      <c r="B53613">
        <v>1644566240.358</v>
      </c>
      <c r="C53613" s="1" t="str">
        <f t="shared" si="837"/>
        <v>02/11 16:57:20</v>
      </c>
      <c r="D53613">
        <v>549954.75100000005</v>
      </c>
    </row>
    <row r="53614" spans="1:4" x14ac:dyDescent="0.3">
      <c r="A53614" t="s">
        <v>8</v>
      </c>
      <c r="B53614">
        <v>1644566540.6700001</v>
      </c>
      <c r="C53614" s="1" t="str">
        <f t="shared" si="837"/>
        <v>02/11 17:02:20</v>
      </c>
      <c r="D53614">
        <v>549954.75100000005</v>
      </c>
    </row>
    <row r="53615" spans="1:4" x14ac:dyDescent="0.3">
      <c r="A53615" t="s">
        <v>8</v>
      </c>
      <c r="B53615">
        <v>1644566841.0250001</v>
      </c>
      <c r="C53615" s="1" t="str">
        <f t="shared" si="837"/>
        <v>02/11 17:07:21</v>
      </c>
      <c r="D53615">
        <v>549954.75100000005</v>
      </c>
    </row>
    <row r="53616" spans="1:4" x14ac:dyDescent="0.3">
      <c r="A53616" t="s">
        <v>8</v>
      </c>
      <c r="B53616">
        <v>1644567141.3239999</v>
      </c>
      <c r="C53616" s="1" t="str">
        <f t="shared" si="837"/>
        <v>02/11 17:12:21</v>
      </c>
      <c r="D53616">
        <v>549954.75100000005</v>
      </c>
    </row>
    <row r="53617" spans="1:4" x14ac:dyDescent="0.3">
      <c r="A53617" t="s">
        <v>8</v>
      </c>
      <c r="B53617">
        <v>1644567441.6199999</v>
      </c>
      <c r="C53617" s="1" t="str">
        <f t="shared" si="837"/>
        <v>02/11 17:17:21</v>
      </c>
      <c r="D53617">
        <v>549954.75100000005</v>
      </c>
    </row>
    <row r="53618" spans="1:4" x14ac:dyDescent="0.3">
      <c r="A53618" t="s">
        <v>8</v>
      </c>
      <c r="B53618">
        <v>1644567741.921</v>
      </c>
      <c r="C53618" s="1" t="str">
        <f t="shared" si="837"/>
        <v>02/11 17:22:21</v>
      </c>
      <c r="D53618">
        <v>549954.75100000005</v>
      </c>
    </row>
    <row r="53619" spans="1:4" x14ac:dyDescent="0.3">
      <c r="A53619" t="s">
        <v>8</v>
      </c>
      <c r="B53619">
        <v>1644568042.2809999</v>
      </c>
      <c r="C53619" s="1" t="str">
        <f t="shared" si="837"/>
        <v>02/11 17:27:22</v>
      </c>
      <c r="D53619">
        <v>549954.75100000005</v>
      </c>
    </row>
    <row r="53620" spans="1:4" x14ac:dyDescent="0.3">
      <c r="A53620" t="s">
        <v>8</v>
      </c>
      <c r="B53620">
        <v>1644568342.599</v>
      </c>
      <c r="C53620" s="1" t="str">
        <f t="shared" si="837"/>
        <v>02/11 17:32:22</v>
      </c>
      <c r="D53620">
        <v>549954.75100000005</v>
      </c>
    </row>
    <row r="53621" spans="1:4" x14ac:dyDescent="0.3">
      <c r="A53621" t="s">
        <v>8</v>
      </c>
      <c r="B53621">
        <v>1644568642.9219999</v>
      </c>
      <c r="C53621" s="1" t="str">
        <f t="shared" si="837"/>
        <v>02/11 17:37:22</v>
      </c>
      <c r="D53621">
        <v>549954.75100000005</v>
      </c>
    </row>
    <row r="53622" spans="1:4" x14ac:dyDescent="0.3">
      <c r="A53622" t="s">
        <v>8</v>
      </c>
      <c r="B53622">
        <v>1644568943.204</v>
      </c>
      <c r="C53622" s="1" t="str">
        <f t="shared" si="837"/>
        <v>02/11 17:42:23</v>
      </c>
      <c r="D53622">
        <v>549954.75100000005</v>
      </c>
    </row>
    <row r="53623" spans="1:4" x14ac:dyDescent="0.3">
      <c r="A53623" t="s">
        <v>8</v>
      </c>
      <c r="B53623">
        <v>1644569243.5380001</v>
      </c>
      <c r="C53623" s="1" t="str">
        <f t="shared" si="837"/>
        <v>02/11 17:47:23</v>
      </c>
      <c r="D53623">
        <v>549954.75100000005</v>
      </c>
    </row>
    <row r="53624" spans="1:4" x14ac:dyDescent="0.3">
      <c r="A53624" t="s">
        <v>8</v>
      </c>
      <c r="B53624">
        <v>1644569543.8440001</v>
      </c>
      <c r="C53624" s="1" t="str">
        <f t="shared" si="837"/>
        <v>02/11 17:52:23</v>
      </c>
      <c r="D53624">
        <v>549954.75100000005</v>
      </c>
    </row>
    <row r="53625" spans="1:4" x14ac:dyDescent="0.3">
      <c r="A53625" t="s">
        <v>8</v>
      </c>
      <c r="B53625">
        <v>1644569844.395</v>
      </c>
      <c r="C53625" s="1" t="str">
        <f t="shared" si="837"/>
        <v>02/11 17:57:24</v>
      </c>
      <c r="D53625">
        <v>549954.75100000005</v>
      </c>
    </row>
    <row r="53626" spans="1:4" x14ac:dyDescent="0.3">
      <c r="A53626" t="s">
        <v>8</v>
      </c>
      <c r="B53626">
        <v>1644570144.4649999</v>
      </c>
      <c r="C53626" s="1" t="str">
        <f t="shared" si="837"/>
        <v>02/11 18:02:24</v>
      </c>
      <c r="D53626">
        <v>549954.75100000005</v>
      </c>
    </row>
    <row r="53627" spans="1:4" x14ac:dyDescent="0.3">
      <c r="A53627" t="s">
        <v>8</v>
      </c>
      <c r="B53627">
        <v>1644570444.7650001</v>
      </c>
      <c r="C53627" s="1" t="str">
        <f t="shared" si="837"/>
        <v>02/11 18:07:24</v>
      </c>
      <c r="D53627">
        <v>549954.75100000005</v>
      </c>
    </row>
    <row r="53628" spans="1:4" x14ac:dyDescent="0.3">
      <c r="A53628" t="s">
        <v>8</v>
      </c>
      <c r="B53628">
        <v>1644570745.1059999</v>
      </c>
      <c r="C53628" s="1" t="str">
        <f t="shared" si="837"/>
        <v>02/11 18:12:25</v>
      </c>
      <c r="D53628">
        <v>549954.75100000005</v>
      </c>
    </row>
    <row r="53629" spans="1:4" x14ac:dyDescent="0.3">
      <c r="A53629" t="s">
        <v>8</v>
      </c>
      <c r="B53629">
        <v>1644571045.4560001</v>
      </c>
      <c r="C53629" s="1" t="str">
        <f t="shared" si="837"/>
        <v>02/11 18:17:25</v>
      </c>
      <c r="D53629">
        <v>549954.75100000005</v>
      </c>
    </row>
    <row r="53630" spans="1:4" x14ac:dyDescent="0.3">
      <c r="A53630" t="s">
        <v>8</v>
      </c>
      <c r="B53630">
        <v>1644571345.724</v>
      </c>
      <c r="C53630" s="1" t="str">
        <f t="shared" si="837"/>
        <v>02/11 18:22:25</v>
      </c>
      <c r="D53630">
        <v>549954.75100000005</v>
      </c>
    </row>
    <row r="53631" spans="1:4" x14ac:dyDescent="0.3">
      <c r="A53631" t="s">
        <v>8</v>
      </c>
      <c r="B53631">
        <v>1644571645.6849999</v>
      </c>
      <c r="C53631" s="1" t="str">
        <f t="shared" si="837"/>
        <v>02/11 18:27:25</v>
      </c>
      <c r="D53631">
        <v>549954.75100000005</v>
      </c>
    </row>
    <row r="53632" spans="1:4" x14ac:dyDescent="0.3">
      <c r="A53632" t="s">
        <v>8</v>
      </c>
      <c r="B53632">
        <v>1644571946.01</v>
      </c>
      <c r="C53632" s="1" t="str">
        <f t="shared" si="837"/>
        <v>02/11 18:32:26</v>
      </c>
      <c r="D53632">
        <v>549954.75100000005</v>
      </c>
    </row>
    <row r="53633" spans="1:4" x14ac:dyDescent="0.3">
      <c r="A53633" t="s">
        <v>8</v>
      </c>
      <c r="B53633">
        <v>1644572246.3239999</v>
      </c>
      <c r="C53633" s="1" t="str">
        <f t="shared" si="837"/>
        <v>02/11 18:37:26</v>
      </c>
      <c r="D53633">
        <v>549954.75100000005</v>
      </c>
    </row>
    <row r="53634" spans="1:4" x14ac:dyDescent="0.3">
      <c r="A53634" t="s">
        <v>8</v>
      </c>
      <c r="B53634">
        <v>1644572546.6289999</v>
      </c>
      <c r="C53634" s="1" t="str">
        <f t="shared" ref="C53634:C53697" si="838">TEXT((LEFT(B53634,10)+9*3600)/86400+70*365+19,"MM/DD HH:mm:ss")</f>
        <v>02/11 18:42:26</v>
      </c>
      <c r="D53634">
        <v>549954.75100000005</v>
      </c>
    </row>
    <row r="53635" spans="1:4" x14ac:dyDescent="0.3">
      <c r="A53635" t="s">
        <v>8</v>
      </c>
      <c r="B53635">
        <v>1644572846.9849999</v>
      </c>
      <c r="C53635" s="1" t="str">
        <f t="shared" si="838"/>
        <v>02/11 18:47:26</v>
      </c>
      <c r="D53635">
        <v>549954.75100000005</v>
      </c>
    </row>
    <row r="53636" spans="1:4" x14ac:dyDescent="0.3">
      <c r="A53636" t="s">
        <v>8</v>
      </c>
      <c r="B53636">
        <v>1644573147.2880001</v>
      </c>
      <c r="C53636" s="1" t="str">
        <f t="shared" si="838"/>
        <v>02/11 18:52:27</v>
      </c>
      <c r="D53636">
        <v>549954.75100000005</v>
      </c>
    </row>
    <row r="53637" spans="1:4" x14ac:dyDescent="0.3">
      <c r="A53637" t="s">
        <v>8</v>
      </c>
      <c r="B53637">
        <v>1644573447.5780001</v>
      </c>
      <c r="C53637" s="1" t="str">
        <f t="shared" si="838"/>
        <v>02/11 18:57:27</v>
      </c>
      <c r="D53637">
        <v>549954.75100000005</v>
      </c>
    </row>
    <row r="53638" spans="1:4" x14ac:dyDescent="0.3">
      <c r="A53638" t="s">
        <v>8</v>
      </c>
      <c r="B53638">
        <v>1644573747.8829999</v>
      </c>
      <c r="C53638" s="1" t="str">
        <f t="shared" si="838"/>
        <v>02/11 19:02:27</v>
      </c>
      <c r="D53638">
        <v>549954.75100000005</v>
      </c>
    </row>
    <row r="53639" spans="1:4" x14ac:dyDescent="0.3">
      <c r="A53639" t="s">
        <v>8</v>
      </c>
      <c r="B53639">
        <v>1644574048.1619999</v>
      </c>
      <c r="C53639" s="1" t="str">
        <f t="shared" si="838"/>
        <v>02/11 19:07:28</v>
      </c>
      <c r="D53639">
        <v>549954.75100000005</v>
      </c>
    </row>
    <row r="53640" spans="1:4" x14ac:dyDescent="0.3">
      <c r="A53640" t="s">
        <v>8</v>
      </c>
      <c r="B53640">
        <v>1644574348.5280001</v>
      </c>
      <c r="C53640" s="1" t="str">
        <f t="shared" si="838"/>
        <v>02/11 19:12:28</v>
      </c>
      <c r="D53640">
        <v>549954.75100000005</v>
      </c>
    </row>
    <row r="53641" spans="1:4" x14ac:dyDescent="0.3">
      <c r="A53641" t="s">
        <v>8</v>
      </c>
      <c r="B53641">
        <v>1644574648.826</v>
      </c>
      <c r="C53641" s="1" t="str">
        <f t="shared" si="838"/>
        <v>02/11 19:17:28</v>
      </c>
      <c r="D53641">
        <v>549954.75100000005</v>
      </c>
    </row>
    <row r="53642" spans="1:4" x14ac:dyDescent="0.3">
      <c r="A53642" t="s">
        <v>8</v>
      </c>
      <c r="B53642">
        <v>1644574949.1210001</v>
      </c>
      <c r="C53642" s="1" t="str">
        <f t="shared" si="838"/>
        <v>02/11 19:22:29</v>
      </c>
      <c r="D53642">
        <v>549954.75100000005</v>
      </c>
    </row>
    <row r="53643" spans="1:4" x14ac:dyDescent="0.3">
      <c r="A53643" t="s">
        <v>8</v>
      </c>
      <c r="B53643">
        <v>1644575248.8380001</v>
      </c>
      <c r="C53643" s="1" t="str">
        <f t="shared" si="838"/>
        <v>02/11 19:27:28</v>
      </c>
      <c r="D53643">
        <v>549954.75100000005</v>
      </c>
    </row>
    <row r="53644" spans="1:4" x14ac:dyDescent="0.3">
      <c r="A53644" t="s">
        <v>8</v>
      </c>
      <c r="B53644">
        <v>1644575549.142</v>
      </c>
      <c r="C53644" s="1" t="str">
        <f t="shared" si="838"/>
        <v>02/11 19:32:29</v>
      </c>
      <c r="D53644">
        <v>549954.75100000005</v>
      </c>
    </row>
    <row r="53645" spans="1:4" x14ac:dyDescent="0.3">
      <c r="A53645" t="s">
        <v>8</v>
      </c>
      <c r="B53645">
        <v>1644575849.4879999</v>
      </c>
      <c r="C53645" s="1" t="str">
        <f t="shared" si="838"/>
        <v>02/11 19:37:29</v>
      </c>
      <c r="D53645">
        <v>549954.75100000005</v>
      </c>
    </row>
    <row r="53646" spans="1:4" x14ac:dyDescent="0.3">
      <c r="A53646" t="s">
        <v>8</v>
      </c>
      <c r="B53646">
        <v>1644576149.7679999</v>
      </c>
      <c r="C53646" s="1" t="str">
        <f t="shared" si="838"/>
        <v>02/11 19:42:29</v>
      </c>
      <c r="D53646">
        <v>549954.75100000005</v>
      </c>
    </row>
    <row r="53647" spans="1:4" x14ac:dyDescent="0.3">
      <c r="A53647" t="s">
        <v>8</v>
      </c>
      <c r="B53647">
        <v>1644576450.0739999</v>
      </c>
      <c r="C53647" s="1" t="str">
        <f t="shared" si="838"/>
        <v>02/11 19:47:30</v>
      </c>
      <c r="D53647">
        <v>549954.75100000005</v>
      </c>
    </row>
    <row r="53648" spans="1:4" x14ac:dyDescent="0.3">
      <c r="A53648" t="s">
        <v>8</v>
      </c>
      <c r="B53648">
        <v>1644576750.437</v>
      </c>
      <c r="C53648" s="1" t="str">
        <f t="shared" si="838"/>
        <v>02/11 19:52:30</v>
      </c>
      <c r="D53648">
        <v>549954.75100000005</v>
      </c>
    </row>
    <row r="53649" spans="1:4" x14ac:dyDescent="0.3">
      <c r="A53649" t="s">
        <v>8</v>
      </c>
      <c r="B53649">
        <v>1644577050.707</v>
      </c>
      <c r="C53649" s="1" t="str">
        <f t="shared" si="838"/>
        <v>02/11 19:57:30</v>
      </c>
      <c r="D53649">
        <v>549954.75100000005</v>
      </c>
    </row>
    <row r="53650" spans="1:4" x14ac:dyDescent="0.3">
      <c r="A53650" t="s">
        <v>8</v>
      </c>
      <c r="B53650">
        <v>1644577351.072</v>
      </c>
      <c r="C53650" s="1" t="str">
        <f t="shared" si="838"/>
        <v>02/11 20:02:31</v>
      </c>
      <c r="D53650">
        <v>549954.75100000005</v>
      </c>
    </row>
    <row r="53651" spans="1:4" x14ac:dyDescent="0.3">
      <c r="A53651" t="s">
        <v>8</v>
      </c>
      <c r="B53651">
        <v>1644577651.3139999</v>
      </c>
      <c r="C53651" s="1" t="str">
        <f t="shared" si="838"/>
        <v>02/11 20:07:31</v>
      </c>
      <c r="D53651">
        <v>549954.75100000005</v>
      </c>
    </row>
    <row r="53652" spans="1:4" x14ac:dyDescent="0.3">
      <c r="A53652" t="s">
        <v>8</v>
      </c>
      <c r="B53652">
        <v>1644577951.674</v>
      </c>
      <c r="C53652" s="1" t="str">
        <f t="shared" si="838"/>
        <v>02/11 20:12:31</v>
      </c>
      <c r="D53652">
        <v>549954.75100000005</v>
      </c>
    </row>
    <row r="53653" spans="1:4" x14ac:dyDescent="0.3">
      <c r="A53653" t="s">
        <v>8</v>
      </c>
      <c r="B53653">
        <v>1644578251.9449999</v>
      </c>
      <c r="C53653" s="1" t="str">
        <f t="shared" si="838"/>
        <v>02/11 20:17:31</v>
      </c>
      <c r="D53653">
        <v>549954.75100000005</v>
      </c>
    </row>
    <row r="53654" spans="1:4" x14ac:dyDescent="0.3">
      <c r="A53654" t="s">
        <v>8</v>
      </c>
      <c r="B53654">
        <v>1644578552.2579999</v>
      </c>
      <c r="C53654" s="1" t="str">
        <f t="shared" si="838"/>
        <v>02/11 20:22:32</v>
      </c>
      <c r="D53654">
        <v>549954.75100000005</v>
      </c>
    </row>
    <row r="53655" spans="1:4" x14ac:dyDescent="0.3">
      <c r="A53655" t="s">
        <v>8</v>
      </c>
      <c r="B53655">
        <v>1644578852.451</v>
      </c>
      <c r="C53655" s="1" t="str">
        <f t="shared" si="838"/>
        <v>02/11 20:27:32</v>
      </c>
      <c r="D53655">
        <v>549954.75100000005</v>
      </c>
    </row>
    <row r="53656" spans="1:4" x14ac:dyDescent="0.3">
      <c r="A53656" t="s">
        <v>8</v>
      </c>
      <c r="B53656">
        <v>1644579152.806</v>
      </c>
      <c r="C53656" s="1" t="str">
        <f t="shared" si="838"/>
        <v>02/11 20:32:32</v>
      </c>
      <c r="D53656">
        <v>549954.75100000005</v>
      </c>
    </row>
    <row r="53657" spans="1:4" x14ac:dyDescent="0.3">
      <c r="A53657" t="s">
        <v>8</v>
      </c>
      <c r="B53657">
        <v>1644579453.0710001</v>
      </c>
      <c r="C53657" s="1" t="str">
        <f t="shared" si="838"/>
        <v>02/11 20:37:33</v>
      </c>
      <c r="D53657">
        <v>549954.75100000005</v>
      </c>
    </row>
    <row r="53658" spans="1:4" x14ac:dyDescent="0.3">
      <c r="A53658" t="s">
        <v>8</v>
      </c>
      <c r="B53658">
        <v>1644579753.3959999</v>
      </c>
      <c r="C53658" s="1" t="str">
        <f t="shared" si="838"/>
        <v>02/11 20:42:33</v>
      </c>
      <c r="D53658">
        <v>549954.75100000005</v>
      </c>
    </row>
    <row r="53659" spans="1:4" x14ac:dyDescent="0.3">
      <c r="A53659" t="s">
        <v>8</v>
      </c>
      <c r="B53659">
        <v>1644580053.714</v>
      </c>
      <c r="C53659" s="1" t="str">
        <f t="shared" si="838"/>
        <v>02/11 20:47:33</v>
      </c>
      <c r="D53659">
        <v>549954.75100000005</v>
      </c>
    </row>
    <row r="53660" spans="1:4" x14ac:dyDescent="0.3">
      <c r="A53660" t="s">
        <v>8</v>
      </c>
      <c r="B53660">
        <v>1644580354.0190001</v>
      </c>
      <c r="C53660" s="1" t="str">
        <f t="shared" si="838"/>
        <v>02/11 20:52:34</v>
      </c>
      <c r="D53660">
        <v>549954.75100000005</v>
      </c>
    </row>
    <row r="53661" spans="1:4" x14ac:dyDescent="0.3">
      <c r="A53661" t="s">
        <v>8</v>
      </c>
      <c r="B53661">
        <v>1644580654.309</v>
      </c>
      <c r="C53661" s="1" t="str">
        <f t="shared" si="838"/>
        <v>02/11 20:57:34</v>
      </c>
      <c r="D53661">
        <v>549954.75100000005</v>
      </c>
    </row>
    <row r="53662" spans="1:4" x14ac:dyDescent="0.3">
      <c r="A53662" t="s">
        <v>8</v>
      </c>
      <c r="B53662">
        <v>1644580954.677</v>
      </c>
      <c r="C53662" s="1" t="str">
        <f t="shared" si="838"/>
        <v>02/11 21:02:34</v>
      </c>
      <c r="D53662">
        <v>549954.75100000005</v>
      </c>
    </row>
    <row r="53663" spans="1:4" x14ac:dyDescent="0.3">
      <c r="A53663" t="s">
        <v>8</v>
      </c>
      <c r="B53663">
        <v>1644581254.948</v>
      </c>
      <c r="C53663" s="1" t="str">
        <f t="shared" si="838"/>
        <v>02/11 21:07:34</v>
      </c>
      <c r="D53663">
        <v>549954.75100000005</v>
      </c>
    </row>
    <row r="53664" spans="1:4" x14ac:dyDescent="0.3">
      <c r="A53664" t="s">
        <v>8</v>
      </c>
      <c r="B53664">
        <v>1644581555.2550001</v>
      </c>
      <c r="C53664" s="1" t="str">
        <f t="shared" si="838"/>
        <v>02/11 21:12:35</v>
      </c>
      <c r="D53664">
        <v>549954.75100000005</v>
      </c>
    </row>
    <row r="53665" spans="1:4" x14ac:dyDescent="0.3">
      <c r="A53665" t="s">
        <v>8</v>
      </c>
      <c r="B53665">
        <v>1644581855.582</v>
      </c>
      <c r="C53665" s="1" t="str">
        <f t="shared" si="838"/>
        <v>02/11 21:17:35</v>
      </c>
      <c r="D53665">
        <v>549954.75100000005</v>
      </c>
    </row>
    <row r="53666" spans="1:4" x14ac:dyDescent="0.3">
      <c r="A53666" t="s">
        <v>8</v>
      </c>
      <c r="B53666">
        <v>1644582155.8789999</v>
      </c>
      <c r="C53666" s="1" t="str">
        <f t="shared" si="838"/>
        <v>02/11 21:22:35</v>
      </c>
      <c r="D53666">
        <v>549954.75100000005</v>
      </c>
    </row>
    <row r="53667" spans="1:4" x14ac:dyDescent="0.3">
      <c r="A53667" t="s">
        <v>8</v>
      </c>
      <c r="B53667">
        <v>1644582455.293</v>
      </c>
      <c r="C53667" s="1" t="str">
        <f t="shared" si="838"/>
        <v>02/11 21:27:35</v>
      </c>
      <c r="D53667">
        <v>549954.75100000005</v>
      </c>
    </row>
    <row r="53668" spans="1:4" x14ac:dyDescent="0.3">
      <c r="A53668" t="s">
        <v>8</v>
      </c>
      <c r="B53668">
        <v>1644582755.5999999</v>
      </c>
      <c r="C53668" s="1" t="str">
        <f t="shared" si="838"/>
        <v>02/11 21:32:35</v>
      </c>
      <c r="D53668">
        <v>549954.75100000005</v>
      </c>
    </row>
    <row r="53669" spans="1:4" x14ac:dyDescent="0.3">
      <c r="A53669" t="s">
        <v>8</v>
      </c>
      <c r="B53669">
        <v>1644583055.9089999</v>
      </c>
      <c r="C53669" s="1" t="str">
        <f t="shared" si="838"/>
        <v>02/11 21:37:35</v>
      </c>
      <c r="D53669">
        <v>549954.75100000005</v>
      </c>
    </row>
    <row r="53670" spans="1:4" x14ac:dyDescent="0.3">
      <c r="A53670" t="s">
        <v>8</v>
      </c>
      <c r="B53670">
        <v>1644583356.2130001</v>
      </c>
      <c r="C53670" s="1" t="str">
        <f t="shared" si="838"/>
        <v>02/11 21:42:36</v>
      </c>
      <c r="D53670">
        <v>549954.75100000005</v>
      </c>
    </row>
    <row r="53671" spans="1:4" x14ac:dyDescent="0.3">
      <c r="A53671" t="s">
        <v>8</v>
      </c>
      <c r="B53671">
        <v>1644583656.5510001</v>
      </c>
      <c r="C53671" s="1" t="str">
        <f t="shared" si="838"/>
        <v>02/11 21:47:36</v>
      </c>
      <c r="D53671">
        <v>549954.75100000005</v>
      </c>
    </row>
    <row r="53672" spans="1:4" x14ac:dyDescent="0.3">
      <c r="A53672" t="s">
        <v>8</v>
      </c>
      <c r="B53672">
        <v>1644583956.8499999</v>
      </c>
      <c r="C53672" s="1" t="str">
        <f t="shared" si="838"/>
        <v>02/11 21:52:36</v>
      </c>
      <c r="D53672">
        <v>549954.75100000005</v>
      </c>
    </row>
    <row r="53673" spans="1:4" x14ac:dyDescent="0.3">
      <c r="A53673" t="s">
        <v>8</v>
      </c>
      <c r="B53673">
        <v>1644584257.1659999</v>
      </c>
      <c r="C53673" s="1" t="str">
        <f t="shared" si="838"/>
        <v>02/11 21:57:37</v>
      </c>
      <c r="D53673">
        <v>549954.75100000005</v>
      </c>
    </row>
    <row r="53674" spans="1:4" x14ac:dyDescent="0.3">
      <c r="A53674" t="s">
        <v>8</v>
      </c>
      <c r="B53674">
        <v>1644584557.471</v>
      </c>
      <c r="C53674" s="1" t="str">
        <f t="shared" si="838"/>
        <v>02/11 22:02:37</v>
      </c>
      <c r="D53674">
        <v>549954.75100000005</v>
      </c>
    </row>
    <row r="53675" spans="1:4" x14ac:dyDescent="0.3">
      <c r="A53675" t="s">
        <v>8</v>
      </c>
      <c r="B53675">
        <v>1644584857.7809999</v>
      </c>
      <c r="C53675" s="1" t="str">
        <f t="shared" si="838"/>
        <v>02/11 22:07:37</v>
      </c>
      <c r="D53675">
        <v>549954.75100000005</v>
      </c>
    </row>
    <row r="53676" spans="1:4" x14ac:dyDescent="0.3">
      <c r="A53676" t="s">
        <v>8</v>
      </c>
      <c r="B53676">
        <v>1644585158.1270001</v>
      </c>
      <c r="C53676" s="1" t="str">
        <f t="shared" si="838"/>
        <v>02/11 22:12:38</v>
      </c>
      <c r="D53676">
        <v>549954.75100000005</v>
      </c>
    </row>
    <row r="53677" spans="1:4" x14ac:dyDescent="0.3">
      <c r="A53677" t="s">
        <v>8</v>
      </c>
      <c r="B53677">
        <v>1644585458.4360001</v>
      </c>
      <c r="C53677" s="1" t="str">
        <f t="shared" si="838"/>
        <v>02/11 22:17:38</v>
      </c>
      <c r="D53677">
        <v>549954.75100000005</v>
      </c>
    </row>
    <row r="53678" spans="1:4" x14ac:dyDescent="0.3">
      <c r="A53678" t="s">
        <v>8</v>
      </c>
      <c r="B53678">
        <v>1644585758.717</v>
      </c>
      <c r="C53678" s="1" t="str">
        <f t="shared" si="838"/>
        <v>02/11 22:22:38</v>
      </c>
      <c r="D53678">
        <v>549954.75100000005</v>
      </c>
    </row>
    <row r="53679" spans="1:4" x14ac:dyDescent="0.3">
      <c r="A53679" t="s">
        <v>8</v>
      </c>
      <c r="B53679">
        <v>1644586059.622</v>
      </c>
      <c r="C53679" s="1" t="str">
        <f t="shared" si="838"/>
        <v>02/11 22:27:39</v>
      </c>
      <c r="D53679">
        <v>549954.75100000005</v>
      </c>
    </row>
    <row r="53680" spans="1:4" x14ac:dyDescent="0.3">
      <c r="A53680" t="s">
        <v>8</v>
      </c>
      <c r="B53680">
        <v>1644586359.974</v>
      </c>
      <c r="C53680" s="1" t="str">
        <f t="shared" si="838"/>
        <v>02/11 22:32:39</v>
      </c>
      <c r="D53680">
        <v>549954.75100000005</v>
      </c>
    </row>
    <row r="53681" spans="1:4" x14ac:dyDescent="0.3">
      <c r="A53681" t="s">
        <v>8</v>
      </c>
      <c r="B53681">
        <v>1644586660.233</v>
      </c>
      <c r="C53681" s="1" t="str">
        <f t="shared" si="838"/>
        <v>02/11 22:37:40</v>
      </c>
      <c r="D53681">
        <v>549954.75100000005</v>
      </c>
    </row>
    <row r="53682" spans="1:4" x14ac:dyDescent="0.3">
      <c r="A53682" t="s">
        <v>8</v>
      </c>
      <c r="B53682">
        <v>1644586960.6099999</v>
      </c>
      <c r="C53682" s="1" t="str">
        <f t="shared" si="838"/>
        <v>02/11 22:42:40</v>
      </c>
      <c r="D53682">
        <v>549954.75100000005</v>
      </c>
    </row>
    <row r="53683" spans="1:4" x14ac:dyDescent="0.3">
      <c r="A53683" t="s">
        <v>8</v>
      </c>
      <c r="B53683">
        <v>1644587260.882</v>
      </c>
      <c r="C53683" s="1" t="str">
        <f t="shared" si="838"/>
        <v>02/11 22:47:40</v>
      </c>
      <c r="D53683">
        <v>549954.75100000005</v>
      </c>
    </row>
    <row r="53684" spans="1:4" x14ac:dyDescent="0.3">
      <c r="A53684" t="s">
        <v>8</v>
      </c>
      <c r="B53684">
        <v>1644587561.2</v>
      </c>
      <c r="C53684" s="1" t="str">
        <f t="shared" si="838"/>
        <v>02/11 22:52:41</v>
      </c>
      <c r="D53684">
        <v>549954.75100000005</v>
      </c>
    </row>
    <row r="53685" spans="1:4" x14ac:dyDescent="0.3">
      <c r="A53685" t="s">
        <v>8</v>
      </c>
      <c r="B53685">
        <v>1644587861.52</v>
      </c>
      <c r="C53685" s="1" t="str">
        <f t="shared" si="838"/>
        <v>02/11 22:57:41</v>
      </c>
      <c r="D53685">
        <v>549954.75100000005</v>
      </c>
    </row>
    <row r="53686" spans="1:4" x14ac:dyDescent="0.3">
      <c r="A53686" t="s">
        <v>8</v>
      </c>
      <c r="B53686">
        <v>1644588161.8050001</v>
      </c>
      <c r="C53686" s="1" t="str">
        <f t="shared" si="838"/>
        <v>02/11 23:02:41</v>
      </c>
      <c r="D53686">
        <v>549954.75100000005</v>
      </c>
    </row>
    <row r="53687" spans="1:4" x14ac:dyDescent="0.3">
      <c r="A53687" t="s">
        <v>8</v>
      </c>
      <c r="B53687">
        <v>1644588462.2579999</v>
      </c>
      <c r="C53687" s="1" t="str">
        <f t="shared" si="838"/>
        <v>02/11 23:07:42</v>
      </c>
      <c r="D53687">
        <v>549954.75100000005</v>
      </c>
    </row>
    <row r="53688" spans="1:4" x14ac:dyDescent="0.3">
      <c r="A53688" t="s">
        <v>8</v>
      </c>
      <c r="B53688">
        <v>1644588762.441</v>
      </c>
      <c r="C53688" s="1" t="str">
        <f t="shared" si="838"/>
        <v>02/11 23:12:42</v>
      </c>
      <c r="D53688">
        <v>549954.75100000005</v>
      </c>
    </row>
    <row r="53689" spans="1:4" x14ac:dyDescent="0.3">
      <c r="A53689" t="s">
        <v>8</v>
      </c>
      <c r="B53689">
        <v>1644589062.757</v>
      </c>
      <c r="C53689" s="1" t="str">
        <f t="shared" si="838"/>
        <v>02/11 23:17:42</v>
      </c>
      <c r="D53689">
        <v>549954.75100000005</v>
      </c>
    </row>
    <row r="53690" spans="1:4" x14ac:dyDescent="0.3">
      <c r="A53690" t="s">
        <v>8</v>
      </c>
      <c r="B53690">
        <v>1644589363.096</v>
      </c>
      <c r="C53690" s="1" t="str">
        <f t="shared" si="838"/>
        <v>02/11 23:22:43</v>
      </c>
      <c r="D53690">
        <v>549954.75100000005</v>
      </c>
    </row>
    <row r="53691" spans="1:4" x14ac:dyDescent="0.3">
      <c r="A53691" t="s">
        <v>8</v>
      </c>
      <c r="B53691">
        <v>1644589662.855</v>
      </c>
      <c r="C53691" s="1" t="str">
        <f t="shared" si="838"/>
        <v>02/11 23:27:42</v>
      </c>
      <c r="D53691">
        <v>549954.75100000005</v>
      </c>
    </row>
    <row r="53692" spans="1:4" x14ac:dyDescent="0.3">
      <c r="A53692" t="s">
        <v>8</v>
      </c>
      <c r="B53692">
        <v>1644589963.119</v>
      </c>
      <c r="C53692" s="1" t="str">
        <f t="shared" si="838"/>
        <v>02/11 23:32:43</v>
      </c>
      <c r="D53692">
        <v>549954.75100000005</v>
      </c>
    </row>
    <row r="53693" spans="1:4" x14ac:dyDescent="0.3">
      <c r="A53693" t="s">
        <v>8</v>
      </c>
      <c r="B53693">
        <v>1644590263.45</v>
      </c>
      <c r="C53693" s="1" t="str">
        <f t="shared" si="838"/>
        <v>02/11 23:37:43</v>
      </c>
      <c r="D53693">
        <v>549954.75100000005</v>
      </c>
    </row>
    <row r="53694" spans="1:4" x14ac:dyDescent="0.3">
      <c r="A53694" t="s">
        <v>8</v>
      </c>
      <c r="B53694">
        <v>1644590563.7950001</v>
      </c>
      <c r="C53694" s="1" t="str">
        <f t="shared" si="838"/>
        <v>02/11 23:42:43</v>
      </c>
      <c r="D53694">
        <v>549954.75100000005</v>
      </c>
    </row>
    <row r="53695" spans="1:4" x14ac:dyDescent="0.3">
      <c r="A53695" t="s">
        <v>8</v>
      </c>
      <c r="B53695">
        <v>1644590864.079</v>
      </c>
      <c r="C53695" s="1" t="str">
        <f t="shared" si="838"/>
        <v>02/11 23:47:44</v>
      </c>
      <c r="D53695">
        <v>549954.75100000005</v>
      </c>
    </row>
    <row r="53696" spans="1:4" x14ac:dyDescent="0.3">
      <c r="A53696" t="s">
        <v>8</v>
      </c>
      <c r="B53696">
        <v>1644591164.381</v>
      </c>
      <c r="C53696" s="1" t="str">
        <f t="shared" si="838"/>
        <v>02/11 23:52:44</v>
      </c>
      <c r="D53696">
        <v>549954.75100000005</v>
      </c>
    </row>
    <row r="53697" spans="1:4" x14ac:dyDescent="0.3">
      <c r="A53697" t="s">
        <v>8</v>
      </c>
      <c r="B53697">
        <v>1644591464.7030001</v>
      </c>
      <c r="C53697" s="1" t="str">
        <f t="shared" si="838"/>
        <v>02/11 23:57:44</v>
      </c>
      <c r="D53697">
        <v>549954.75100000005</v>
      </c>
    </row>
    <row r="53698" spans="1:4" x14ac:dyDescent="0.3">
      <c r="A53698" t="s">
        <v>8</v>
      </c>
      <c r="B53698">
        <v>1644591765.0109999</v>
      </c>
      <c r="C53698" s="1" t="str">
        <f t="shared" ref="C53698:C53761" si="839">TEXT((LEFT(B53698,10)+9*3600)/86400+70*365+19,"MM/DD HH:mm:ss")</f>
        <v>02/12 00:02:45</v>
      </c>
      <c r="D53698">
        <v>549954.75100000005</v>
      </c>
    </row>
    <row r="53699" spans="1:4" x14ac:dyDescent="0.3">
      <c r="A53699" t="s">
        <v>8</v>
      </c>
      <c r="B53699">
        <v>1644592065.3299999</v>
      </c>
      <c r="C53699" s="1" t="str">
        <f t="shared" si="839"/>
        <v>02/12 00:07:45</v>
      </c>
      <c r="D53699">
        <v>549954.75100000005</v>
      </c>
    </row>
    <row r="53700" spans="1:4" x14ac:dyDescent="0.3">
      <c r="A53700" t="s">
        <v>8</v>
      </c>
      <c r="B53700">
        <v>1644592365.6570001</v>
      </c>
      <c r="C53700" s="1" t="str">
        <f t="shared" si="839"/>
        <v>02/12 00:12:45</v>
      </c>
      <c r="D53700">
        <v>549954.75100000005</v>
      </c>
    </row>
    <row r="53701" spans="1:4" x14ac:dyDescent="0.3">
      <c r="A53701" t="s">
        <v>8</v>
      </c>
      <c r="B53701">
        <v>1644592665.948</v>
      </c>
      <c r="C53701" s="1" t="str">
        <f t="shared" si="839"/>
        <v>02/12 00:17:45</v>
      </c>
      <c r="D53701">
        <v>549954.75100000005</v>
      </c>
    </row>
    <row r="53702" spans="1:4" x14ac:dyDescent="0.3">
      <c r="A53702" t="s">
        <v>8</v>
      </c>
      <c r="B53702">
        <v>1644592966.2420001</v>
      </c>
      <c r="C53702" s="1" t="str">
        <f t="shared" si="839"/>
        <v>02/12 00:22:46</v>
      </c>
      <c r="D53702">
        <v>549954.75100000005</v>
      </c>
    </row>
    <row r="53703" spans="1:4" x14ac:dyDescent="0.3">
      <c r="A53703" t="s">
        <v>8</v>
      </c>
      <c r="B53703">
        <v>1644593266.441</v>
      </c>
      <c r="C53703" s="1" t="str">
        <f t="shared" si="839"/>
        <v>02/12 00:27:46</v>
      </c>
      <c r="D53703">
        <v>549954.75100000005</v>
      </c>
    </row>
    <row r="53704" spans="1:4" x14ac:dyDescent="0.3">
      <c r="A53704" t="s">
        <v>8</v>
      </c>
      <c r="B53704">
        <v>1644593566.7360001</v>
      </c>
      <c r="C53704" s="1" t="str">
        <f t="shared" si="839"/>
        <v>02/12 00:32:46</v>
      </c>
      <c r="D53704">
        <v>549954.75100000005</v>
      </c>
    </row>
    <row r="53705" spans="1:4" x14ac:dyDescent="0.3">
      <c r="A53705" t="s">
        <v>8</v>
      </c>
      <c r="B53705">
        <v>1644593867.118</v>
      </c>
      <c r="C53705" s="1" t="str">
        <f t="shared" si="839"/>
        <v>02/12 00:37:47</v>
      </c>
      <c r="D53705">
        <v>549954.75100000005</v>
      </c>
    </row>
    <row r="53706" spans="1:4" x14ac:dyDescent="0.3">
      <c r="A53706" t="s">
        <v>8</v>
      </c>
      <c r="B53706">
        <v>1644594167.3789999</v>
      </c>
      <c r="C53706" s="1" t="str">
        <f t="shared" si="839"/>
        <v>02/12 00:42:47</v>
      </c>
      <c r="D53706">
        <v>549954.75100000005</v>
      </c>
    </row>
    <row r="53707" spans="1:4" x14ac:dyDescent="0.3">
      <c r="A53707" t="s">
        <v>8</v>
      </c>
      <c r="B53707">
        <v>1644594467.707</v>
      </c>
      <c r="C53707" s="1" t="str">
        <f t="shared" si="839"/>
        <v>02/12 00:47:47</v>
      </c>
      <c r="D53707">
        <v>549954.75100000005</v>
      </c>
    </row>
    <row r="53708" spans="1:4" x14ac:dyDescent="0.3">
      <c r="A53708" t="s">
        <v>8</v>
      </c>
      <c r="B53708">
        <v>1644594768.007</v>
      </c>
      <c r="C53708" s="1" t="str">
        <f t="shared" si="839"/>
        <v>02/12 00:52:48</v>
      </c>
      <c r="D53708">
        <v>549954.75100000005</v>
      </c>
    </row>
    <row r="53709" spans="1:4" x14ac:dyDescent="0.3">
      <c r="A53709" t="s">
        <v>8</v>
      </c>
      <c r="B53709">
        <v>1644595068.3570001</v>
      </c>
      <c r="C53709" s="1" t="str">
        <f t="shared" si="839"/>
        <v>02/12 00:57:48</v>
      </c>
      <c r="D53709">
        <v>549954.75100000005</v>
      </c>
    </row>
    <row r="53710" spans="1:4" x14ac:dyDescent="0.3">
      <c r="A53710" t="s">
        <v>8</v>
      </c>
      <c r="B53710">
        <v>1644595368.6359999</v>
      </c>
      <c r="C53710" s="1" t="str">
        <f t="shared" si="839"/>
        <v>02/12 01:02:48</v>
      </c>
      <c r="D53710">
        <v>549954.75100000005</v>
      </c>
    </row>
    <row r="53711" spans="1:4" x14ac:dyDescent="0.3">
      <c r="A53711" t="s">
        <v>8</v>
      </c>
      <c r="B53711">
        <v>1644595668.9549999</v>
      </c>
      <c r="C53711" s="1" t="str">
        <f t="shared" si="839"/>
        <v>02/12 01:07:48</v>
      </c>
      <c r="D53711">
        <v>549954.75100000005</v>
      </c>
    </row>
    <row r="53712" spans="1:4" x14ac:dyDescent="0.3">
      <c r="A53712" t="s">
        <v>8</v>
      </c>
      <c r="B53712">
        <v>1644595969.2539999</v>
      </c>
      <c r="C53712" s="1" t="str">
        <f t="shared" si="839"/>
        <v>02/12 01:12:49</v>
      </c>
      <c r="D53712">
        <v>549954.75100000005</v>
      </c>
    </row>
    <row r="53713" spans="1:4" x14ac:dyDescent="0.3">
      <c r="A53713" t="s">
        <v>8</v>
      </c>
      <c r="B53713">
        <v>1644596269.5999999</v>
      </c>
      <c r="C53713" s="1" t="str">
        <f t="shared" si="839"/>
        <v>02/12 01:17:49</v>
      </c>
      <c r="D53713">
        <v>549954.75100000005</v>
      </c>
    </row>
    <row r="53714" spans="1:4" x14ac:dyDescent="0.3">
      <c r="A53714" t="s">
        <v>8</v>
      </c>
      <c r="B53714">
        <v>1644596569.9130001</v>
      </c>
      <c r="C53714" s="1" t="str">
        <f t="shared" si="839"/>
        <v>02/12 01:22:49</v>
      </c>
      <c r="D53714">
        <v>549954.75100000005</v>
      </c>
    </row>
    <row r="53715" spans="1:4" x14ac:dyDescent="0.3">
      <c r="A53715" t="s">
        <v>8</v>
      </c>
      <c r="B53715">
        <v>1644596869.3729999</v>
      </c>
      <c r="C53715" s="1" t="str">
        <f t="shared" si="839"/>
        <v>02/12 01:27:49</v>
      </c>
      <c r="D53715">
        <v>549954.75100000005</v>
      </c>
    </row>
    <row r="53716" spans="1:4" x14ac:dyDescent="0.3">
      <c r="A53716" t="s">
        <v>8</v>
      </c>
      <c r="B53716">
        <v>1644597169.691</v>
      </c>
      <c r="C53716" s="1" t="str">
        <f t="shared" si="839"/>
        <v>02/12 01:32:49</v>
      </c>
      <c r="D53716">
        <v>549954.75100000005</v>
      </c>
    </row>
    <row r="53717" spans="1:4" x14ac:dyDescent="0.3">
      <c r="A53717" t="s">
        <v>8</v>
      </c>
      <c r="B53717">
        <v>1644597470.0179999</v>
      </c>
      <c r="C53717" s="1" t="str">
        <f t="shared" si="839"/>
        <v>02/12 01:37:50</v>
      </c>
      <c r="D53717">
        <v>549954.75100000005</v>
      </c>
    </row>
    <row r="53718" spans="1:4" x14ac:dyDescent="0.3">
      <c r="A53718" t="s">
        <v>8</v>
      </c>
      <c r="B53718">
        <v>1644597770.3670001</v>
      </c>
      <c r="C53718" s="1" t="str">
        <f t="shared" si="839"/>
        <v>02/12 01:42:50</v>
      </c>
      <c r="D53718">
        <v>549954.75100000005</v>
      </c>
    </row>
    <row r="53719" spans="1:4" x14ac:dyDescent="0.3">
      <c r="A53719" t="s">
        <v>8</v>
      </c>
      <c r="B53719">
        <v>1644598070.6440001</v>
      </c>
      <c r="C53719" s="1" t="str">
        <f t="shared" si="839"/>
        <v>02/12 01:47:50</v>
      </c>
      <c r="D53719">
        <v>549954.75100000005</v>
      </c>
    </row>
    <row r="53720" spans="1:4" x14ac:dyDescent="0.3">
      <c r="A53720" t="s">
        <v>8</v>
      </c>
      <c r="B53720">
        <v>1644598370.944</v>
      </c>
      <c r="C53720" s="1" t="str">
        <f t="shared" si="839"/>
        <v>02/12 01:52:50</v>
      </c>
      <c r="D53720">
        <v>549954.75100000005</v>
      </c>
    </row>
    <row r="53721" spans="1:4" x14ac:dyDescent="0.3">
      <c r="A53721" t="s">
        <v>8</v>
      </c>
      <c r="B53721">
        <v>1644598671.279</v>
      </c>
      <c r="C53721" s="1" t="str">
        <f t="shared" si="839"/>
        <v>02/12 01:57:51</v>
      </c>
      <c r="D53721">
        <v>549954.75100000005</v>
      </c>
    </row>
    <row r="53722" spans="1:4" x14ac:dyDescent="0.3">
      <c r="A53722" t="s">
        <v>8</v>
      </c>
      <c r="B53722">
        <v>1644598971.5880001</v>
      </c>
      <c r="C53722" s="1" t="str">
        <f t="shared" si="839"/>
        <v>02/12 02:02:51</v>
      </c>
      <c r="D53722">
        <v>549954.75100000005</v>
      </c>
    </row>
    <row r="53723" spans="1:4" x14ac:dyDescent="0.3">
      <c r="A53723" t="s">
        <v>8</v>
      </c>
      <c r="B53723">
        <v>1644599271.904</v>
      </c>
      <c r="C53723" s="1" t="str">
        <f t="shared" si="839"/>
        <v>02/12 02:07:51</v>
      </c>
      <c r="D53723">
        <v>549954.75100000005</v>
      </c>
    </row>
    <row r="53724" spans="1:4" x14ac:dyDescent="0.3">
      <c r="A53724" t="s">
        <v>8</v>
      </c>
      <c r="B53724">
        <v>1644599572.2579999</v>
      </c>
      <c r="C53724" s="1" t="str">
        <f t="shared" si="839"/>
        <v>02/12 02:12:52</v>
      </c>
      <c r="D53724">
        <v>549954.75100000005</v>
      </c>
    </row>
    <row r="53725" spans="1:4" x14ac:dyDescent="0.3">
      <c r="A53725" t="s">
        <v>8</v>
      </c>
      <c r="B53725">
        <v>1644599872.51</v>
      </c>
      <c r="C53725" s="1" t="str">
        <f t="shared" si="839"/>
        <v>02/12 02:17:52</v>
      </c>
      <c r="D53725">
        <v>549954.75100000005</v>
      </c>
    </row>
    <row r="53726" spans="1:4" x14ac:dyDescent="0.3">
      <c r="A53726" t="s">
        <v>8</v>
      </c>
      <c r="B53726">
        <v>1644600172.8559999</v>
      </c>
      <c r="C53726" s="1" t="str">
        <f t="shared" si="839"/>
        <v>02/12 02:22:52</v>
      </c>
      <c r="D53726">
        <v>549954.75100000005</v>
      </c>
    </row>
    <row r="53727" spans="1:4" x14ac:dyDescent="0.3">
      <c r="A53727" t="s">
        <v>8</v>
      </c>
      <c r="B53727">
        <v>1644600473.0339999</v>
      </c>
      <c r="C53727" s="1" t="str">
        <f t="shared" si="839"/>
        <v>02/12 02:27:53</v>
      </c>
      <c r="D53727">
        <v>549954.75100000005</v>
      </c>
    </row>
    <row r="53728" spans="1:4" x14ac:dyDescent="0.3">
      <c r="A53728" t="s">
        <v>8</v>
      </c>
      <c r="B53728">
        <v>1644600773.349</v>
      </c>
      <c r="C53728" s="1" t="str">
        <f t="shared" si="839"/>
        <v>02/12 02:32:53</v>
      </c>
      <c r="D53728">
        <v>549954.75100000005</v>
      </c>
    </row>
    <row r="53729" spans="1:4" x14ac:dyDescent="0.3">
      <c r="A53729" t="s">
        <v>8</v>
      </c>
      <c r="B53729">
        <v>1644601073.674</v>
      </c>
      <c r="C53729" s="1" t="str">
        <f t="shared" si="839"/>
        <v>02/12 02:37:53</v>
      </c>
      <c r="D53729">
        <v>549954.75100000005</v>
      </c>
    </row>
    <row r="53730" spans="1:4" x14ac:dyDescent="0.3">
      <c r="A53730" t="s">
        <v>8</v>
      </c>
      <c r="B53730">
        <v>1644601374.016</v>
      </c>
      <c r="C53730" s="1" t="str">
        <f t="shared" si="839"/>
        <v>02/12 02:42:54</v>
      </c>
      <c r="D53730">
        <v>549954.75100000005</v>
      </c>
    </row>
    <row r="53731" spans="1:4" x14ac:dyDescent="0.3">
      <c r="A53731" t="s">
        <v>8</v>
      </c>
      <c r="B53731">
        <v>1644601674.3340001</v>
      </c>
      <c r="C53731" s="1" t="str">
        <f t="shared" si="839"/>
        <v>02/12 02:47:54</v>
      </c>
      <c r="D53731">
        <v>549954.75100000005</v>
      </c>
    </row>
    <row r="53732" spans="1:4" x14ac:dyDescent="0.3">
      <c r="A53732" t="s">
        <v>8</v>
      </c>
      <c r="B53732">
        <v>1644601974.6140001</v>
      </c>
      <c r="C53732" s="1" t="str">
        <f t="shared" si="839"/>
        <v>02/12 02:52:54</v>
      </c>
      <c r="D53732">
        <v>549954.75100000005</v>
      </c>
    </row>
    <row r="53733" spans="1:4" x14ac:dyDescent="0.3">
      <c r="A53733" t="s">
        <v>8</v>
      </c>
      <c r="B53733">
        <v>1644602274.9630001</v>
      </c>
      <c r="C53733" s="1" t="str">
        <f t="shared" si="839"/>
        <v>02/12 02:57:54</v>
      </c>
      <c r="D53733">
        <v>549954.75100000005</v>
      </c>
    </row>
    <row r="53734" spans="1:4" x14ac:dyDescent="0.3">
      <c r="A53734" t="s">
        <v>8</v>
      </c>
      <c r="B53734">
        <v>1644602575.237</v>
      </c>
      <c r="C53734" s="1" t="str">
        <f t="shared" si="839"/>
        <v>02/12 03:02:55</v>
      </c>
      <c r="D53734">
        <v>549954.75100000005</v>
      </c>
    </row>
    <row r="53735" spans="1:4" x14ac:dyDescent="0.3">
      <c r="A53735" t="s">
        <v>8</v>
      </c>
      <c r="B53735">
        <v>1644602875.5280001</v>
      </c>
      <c r="C53735" s="1" t="str">
        <f t="shared" si="839"/>
        <v>02/12 03:07:55</v>
      </c>
      <c r="D53735">
        <v>549954.75100000005</v>
      </c>
    </row>
    <row r="53736" spans="1:4" x14ac:dyDescent="0.3">
      <c r="A53736" t="s">
        <v>8</v>
      </c>
      <c r="B53736">
        <v>1644603175.8970001</v>
      </c>
      <c r="C53736" s="1" t="str">
        <f t="shared" si="839"/>
        <v>02/12 03:12:55</v>
      </c>
      <c r="D53736">
        <v>549954.75100000005</v>
      </c>
    </row>
    <row r="53737" spans="1:4" x14ac:dyDescent="0.3">
      <c r="A53737" t="s">
        <v>8</v>
      </c>
      <c r="B53737">
        <v>1644603476.1860001</v>
      </c>
      <c r="C53737" s="1" t="str">
        <f t="shared" si="839"/>
        <v>02/12 03:17:56</v>
      </c>
      <c r="D53737">
        <v>549954.75100000005</v>
      </c>
    </row>
    <row r="53738" spans="1:4" x14ac:dyDescent="0.3">
      <c r="A53738" t="s">
        <v>8</v>
      </c>
      <c r="B53738">
        <v>1644603776.5250001</v>
      </c>
      <c r="C53738" s="1" t="str">
        <f t="shared" si="839"/>
        <v>02/12 03:22:56</v>
      </c>
      <c r="D53738">
        <v>549954.75100000005</v>
      </c>
    </row>
    <row r="53739" spans="1:4" x14ac:dyDescent="0.3">
      <c r="A53739" t="s">
        <v>8</v>
      </c>
      <c r="B53739">
        <v>1644604076.8199999</v>
      </c>
      <c r="C53739" s="1" t="str">
        <f t="shared" si="839"/>
        <v>02/12 03:27:56</v>
      </c>
      <c r="D53739">
        <v>549954.75100000005</v>
      </c>
    </row>
    <row r="53740" spans="1:4" x14ac:dyDescent="0.3">
      <c r="A53740" t="s">
        <v>8</v>
      </c>
      <c r="B53740">
        <v>1644604377.145</v>
      </c>
      <c r="C53740" s="1" t="str">
        <f t="shared" si="839"/>
        <v>02/12 03:32:57</v>
      </c>
      <c r="D53740">
        <v>549954.75100000005</v>
      </c>
    </row>
    <row r="53741" spans="1:4" x14ac:dyDescent="0.3">
      <c r="A53741" t="s">
        <v>8</v>
      </c>
      <c r="B53741">
        <v>1644604677.473</v>
      </c>
      <c r="C53741" s="1" t="str">
        <f t="shared" si="839"/>
        <v>02/12 03:37:57</v>
      </c>
      <c r="D53741">
        <v>549954.75100000005</v>
      </c>
    </row>
    <row r="53742" spans="1:4" x14ac:dyDescent="0.3">
      <c r="A53742" t="s">
        <v>8</v>
      </c>
      <c r="B53742">
        <v>1644604977.8069999</v>
      </c>
      <c r="C53742" s="1" t="str">
        <f t="shared" si="839"/>
        <v>02/12 03:42:57</v>
      </c>
      <c r="D53742">
        <v>549954.75100000005</v>
      </c>
    </row>
    <row r="53743" spans="1:4" x14ac:dyDescent="0.3">
      <c r="A53743" t="s">
        <v>8</v>
      </c>
      <c r="B53743">
        <v>1644605278.0799999</v>
      </c>
      <c r="C53743" s="1" t="str">
        <f t="shared" si="839"/>
        <v>02/12 03:47:58</v>
      </c>
      <c r="D53743">
        <v>549954.75100000005</v>
      </c>
    </row>
    <row r="53744" spans="1:4" x14ac:dyDescent="0.3">
      <c r="A53744" t="s">
        <v>8</v>
      </c>
      <c r="B53744">
        <v>1644605578.4089999</v>
      </c>
      <c r="C53744" s="1" t="str">
        <f t="shared" si="839"/>
        <v>02/12 03:52:58</v>
      </c>
      <c r="D53744">
        <v>549954.75100000005</v>
      </c>
    </row>
    <row r="53745" spans="1:4" x14ac:dyDescent="0.3">
      <c r="A53745" t="s">
        <v>8</v>
      </c>
      <c r="B53745">
        <v>1644605878.7030001</v>
      </c>
      <c r="C53745" s="1" t="str">
        <f t="shared" si="839"/>
        <v>02/12 03:57:58</v>
      </c>
      <c r="D53745">
        <v>549954.75100000005</v>
      </c>
    </row>
    <row r="53746" spans="1:4" x14ac:dyDescent="0.3">
      <c r="A53746" t="s">
        <v>8</v>
      </c>
      <c r="B53746">
        <v>1644606179.0239999</v>
      </c>
      <c r="C53746" s="1" t="str">
        <f t="shared" si="839"/>
        <v>02/12 04:02:59</v>
      </c>
      <c r="D53746">
        <v>549954.75100000005</v>
      </c>
    </row>
    <row r="53747" spans="1:4" x14ac:dyDescent="0.3">
      <c r="A53747" t="s">
        <v>8</v>
      </c>
      <c r="B53747">
        <v>1644606479.29</v>
      </c>
      <c r="C53747" s="1" t="str">
        <f t="shared" si="839"/>
        <v>02/12 04:07:59</v>
      </c>
      <c r="D53747">
        <v>549954.75100000005</v>
      </c>
    </row>
    <row r="53748" spans="1:4" x14ac:dyDescent="0.3">
      <c r="A53748" t="s">
        <v>8</v>
      </c>
      <c r="B53748">
        <v>1644606779.596</v>
      </c>
      <c r="C53748" s="1" t="str">
        <f t="shared" si="839"/>
        <v>02/12 04:12:59</v>
      </c>
      <c r="D53748">
        <v>549954.75100000005</v>
      </c>
    </row>
    <row r="53749" spans="1:4" x14ac:dyDescent="0.3">
      <c r="A53749" t="s">
        <v>8</v>
      </c>
      <c r="B53749">
        <v>1644607079.915</v>
      </c>
      <c r="C53749" s="1" t="str">
        <f t="shared" si="839"/>
        <v>02/12 04:17:59</v>
      </c>
      <c r="D53749">
        <v>549954.75100000005</v>
      </c>
    </row>
    <row r="53750" spans="1:4" x14ac:dyDescent="0.3">
      <c r="A53750" t="s">
        <v>8</v>
      </c>
      <c r="B53750">
        <v>1644607380.243</v>
      </c>
      <c r="C53750" s="1" t="str">
        <f t="shared" si="839"/>
        <v>02/12 04:23:00</v>
      </c>
      <c r="D53750">
        <v>549954.75100000005</v>
      </c>
    </row>
    <row r="53751" spans="1:4" x14ac:dyDescent="0.3">
      <c r="A53751" t="s">
        <v>8</v>
      </c>
      <c r="B53751">
        <v>1644607679.552</v>
      </c>
      <c r="C53751" s="1" t="str">
        <f t="shared" si="839"/>
        <v>02/12 04:27:59</v>
      </c>
      <c r="D53751">
        <v>549954.75100000005</v>
      </c>
    </row>
    <row r="53752" spans="1:4" x14ac:dyDescent="0.3">
      <c r="A53752" t="s">
        <v>8</v>
      </c>
      <c r="B53752">
        <v>1644607979.8310001</v>
      </c>
      <c r="C53752" s="1" t="str">
        <f t="shared" si="839"/>
        <v>02/12 04:32:59</v>
      </c>
      <c r="D53752">
        <v>549954.75100000005</v>
      </c>
    </row>
    <row r="53753" spans="1:4" x14ac:dyDescent="0.3">
      <c r="A53753" t="s">
        <v>8</v>
      </c>
      <c r="B53753">
        <v>1644608280.1619999</v>
      </c>
      <c r="C53753" s="1" t="str">
        <f t="shared" si="839"/>
        <v>02/12 04:38:00</v>
      </c>
      <c r="D53753">
        <v>549954.75100000005</v>
      </c>
    </row>
    <row r="53754" spans="1:4" x14ac:dyDescent="0.3">
      <c r="A53754" t="s">
        <v>8</v>
      </c>
      <c r="B53754">
        <v>1644608580.5039999</v>
      </c>
      <c r="C53754" s="1" t="str">
        <f t="shared" si="839"/>
        <v>02/12 04:43:00</v>
      </c>
      <c r="D53754">
        <v>549954.75100000005</v>
      </c>
    </row>
    <row r="53755" spans="1:4" x14ac:dyDescent="0.3">
      <c r="A53755" t="s">
        <v>8</v>
      </c>
      <c r="B53755">
        <v>1644608880.773</v>
      </c>
      <c r="C53755" s="1" t="str">
        <f t="shared" si="839"/>
        <v>02/12 04:48:00</v>
      </c>
      <c r="D53755">
        <v>549954.75100000005</v>
      </c>
    </row>
    <row r="53756" spans="1:4" x14ac:dyDescent="0.3">
      <c r="A53756" t="s">
        <v>8</v>
      </c>
      <c r="B53756">
        <v>1644609181.0869999</v>
      </c>
      <c r="C53756" s="1" t="str">
        <f t="shared" si="839"/>
        <v>02/12 04:53:01</v>
      </c>
      <c r="D53756">
        <v>549954.75100000005</v>
      </c>
    </row>
    <row r="53757" spans="1:4" x14ac:dyDescent="0.3">
      <c r="A53757" t="s">
        <v>8</v>
      </c>
      <c r="B53757">
        <v>1644609481.411</v>
      </c>
      <c r="C53757" s="1" t="str">
        <f t="shared" si="839"/>
        <v>02/12 04:58:01</v>
      </c>
      <c r="D53757">
        <v>549954.75100000005</v>
      </c>
    </row>
    <row r="53758" spans="1:4" x14ac:dyDescent="0.3">
      <c r="A53758" t="s">
        <v>8</v>
      </c>
      <c r="B53758">
        <v>1644609781.7260001</v>
      </c>
      <c r="C53758" s="1" t="str">
        <f t="shared" si="839"/>
        <v>02/12 05:03:01</v>
      </c>
      <c r="D53758">
        <v>549954.75100000005</v>
      </c>
    </row>
    <row r="53759" spans="1:4" x14ac:dyDescent="0.3">
      <c r="A53759" t="s">
        <v>8</v>
      </c>
      <c r="B53759">
        <v>1644610082.0280001</v>
      </c>
      <c r="C53759" s="1" t="str">
        <f t="shared" si="839"/>
        <v>02/12 05:08:02</v>
      </c>
      <c r="D53759">
        <v>549954.75100000005</v>
      </c>
    </row>
    <row r="53760" spans="1:4" x14ac:dyDescent="0.3">
      <c r="A53760" t="s">
        <v>8</v>
      </c>
      <c r="B53760">
        <v>1644610382.3050001</v>
      </c>
      <c r="C53760" s="1" t="str">
        <f t="shared" si="839"/>
        <v>02/12 05:13:02</v>
      </c>
      <c r="D53760">
        <v>549954.75100000005</v>
      </c>
    </row>
    <row r="53761" spans="1:4" x14ac:dyDescent="0.3">
      <c r="A53761" t="s">
        <v>8</v>
      </c>
      <c r="B53761">
        <v>1644610682.6440001</v>
      </c>
      <c r="C53761" s="1" t="str">
        <f t="shared" si="839"/>
        <v>02/12 05:18:02</v>
      </c>
      <c r="D53761">
        <v>549954.75100000005</v>
      </c>
    </row>
    <row r="53762" spans="1:4" x14ac:dyDescent="0.3">
      <c r="A53762" t="s">
        <v>8</v>
      </c>
      <c r="B53762">
        <v>1644610982.938</v>
      </c>
      <c r="C53762" s="1" t="str">
        <f t="shared" ref="C53762:C53825" si="840">TEXT((LEFT(B53762,10)+9*3600)/86400+70*365+19,"MM/DD HH:mm:ss")</f>
        <v>02/12 05:23:02</v>
      </c>
      <c r="D53762">
        <v>549954.75100000005</v>
      </c>
    </row>
    <row r="53763" spans="1:4" x14ac:dyDescent="0.3">
      <c r="A53763" t="s">
        <v>8</v>
      </c>
      <c r="B53763">
        <v>1644611283.1919999</v>
      </c>
      <c r="C53763" s="1" t="str">
        <f t="shared" si="840"/>
        <v>02/12 05:28:03</v>
      </c>
      <c r="D53763">
        <v>549954.75100000005</v>
      </c>
    </row>
    <row r="53764" spans="1:4" x14ac:dyDescent="0.3">
      <c r="A53764" t="s">
        <v>8</v>
      </c>
      <c r="B53764">
        <v>1644611583.5250001</v>
      </c>
      <c r="C53764" s="1" t="str">
        <f t="shared" si="840"/>
        <v>02/12 05:33:03</v>
      </c>
      <c r="D53764">
        <v>549954.75100000005</v>
      </c>
    </row>
    <row r="53765" spans="1:4" x14ac:dyDescent="0.3">
      <c r="A53765" t="s">
        <v>8</v>
      </c>
      <c r="B53765">
        <v>1644611883.8429999</v>
      </c>
      <c r="C53765" s="1" t="str">
        <f t="shared" si="840"/>
        <v>02/12 05:38:03</v>
      </c>
      <c r="D53765">
        <v>549954.75100000005</v>
      </c>
    </row>
    <row r="53766" spans="1:4" x14ac:dyDescent="0.3">
      <c r="A53766" t="s">
        <v>8</v>
      </c>
      <c r="B53766">
        <v>1644612184.1240001</v>
      </c>
      <c r="C53766" s="1" t="str">
        <f t="shared" si="840"/>
        <v>02/12 05:43:04</v>
      </c>
      <c r="D53766">
        <v>549954.75100000005</v>
      </c>
    </row>
    <row r="53767" spans="1:4" x14ac:dyDescent="0.3">
      <c r="A53767" t="s">
        <v>8</v>
      </c>
      <c r="B53767">
        <v>1644612484.51</v>
      </c>
      <c r="C53767" s="1" t="str">
        <f t="shared" si="840"/>
        <v>02/12 05:48:04</v>
      </c>
      <c r="D53767">
        <v>549954.75100000005</v>
      </c>
    </row>
    <row r="53768" spans="1:4" x14ac:dyDescent="0.3">
      <c r="A53768" t="s">
        <v>8</v>
      </c>
      <c r="B53768">
        <v>1644612784.779</v>
      </c>
      <c r="C53768" s="1" t="str">
        <f t="shared" si="840"/>
        <v>02/12 05:53:04</v>
      </c>
      <c r="D53768">
        <v>549954.75100000005</v>
      </c>
    </row>
    <row r="53769" spans="1:4" x14ac:dyDescent="0.3">
      <c r="A53769" t="s">
        <v>8</v>
      </c>
      <c r="B53769">
        <v>1644613085.141</v>
      </c>
      <c r="C53769" s="1" t="str">
        <f t="shared" si="840"/>
        <v>02/12 05:58:05</v>
      </c>
      <c r="D53769">
        <v>549954.75100000005</v>
      </c>
    </row>
    <row r="53770" spans="1:4" x14ac:dyDescent="0.3">
      <c r="A53770" t="s">
        <v>8</v>
      </c>
      <c r="B53770">
        <v>1644613385.428</v>
      </c>
      <c r="C53770" s="1" t="str">
        <f t="shared" si="840"/>
        <v>02/12 06:03:05</v>
      </c>
      <c r="D53770">
        <v>549954.75100000005</v>
      </c>
    </row>
    <row r="53771" spans="1:4" x14ac:dyDescent="0.3">
      <c r="A53771" t="s">
        <v>8</v>
      </c>
      <c r="B53771">
        <v>1644613685.7479999</v>
      </c>
      <c r="C53771" s="1" t="str">
        <f t="shared" si="840"/>
        <v>02/12 06:08:05</v>
      </c>
      <c r="D53771">
        <v>549954.75100000005</v>
      </c>
    </row>
    <row r="53772" spans="1:4" x14ac:dyDescent="0.3">
      <c r="A53772" t="s">
        <v>8</v>
      </c>
      <c r="B53772">
        <v>1644613986.0420001</v>
      </c>
      <c r="C53772" s="1" t="str">
        <f t="shared" si="840"/>
        <v>02/12 06:13:06</v>
      </c>
      <c r="D53772">
        <v>549954.75100000005</v>
      </c>
    </row>
    <row r="53773" spans="1:4" x14ac:dyDescent="0.3">
      <c r="A53773" t="s">
        <v>8</v>
      </c>
      <c r="B53773">
        <v>1644614286.348</v>
      </c>
      <c r="C53773" s="1" t="str">
        <f t="shared" si="840"/>
        <v>02/12 06:18:06</v>
      </c>
      <c r="D53773">
        <v>549954.75100000005</v>
      </c>
    </row>
    <row r="53774" spans="1:4" x14ac:dyDescent="0.3">
      <c r="A53774" t="s">
        <v>8</v>
      </c>
      <c r="B53774">
        <v>1644614586.7190001</v>
      </c>
      <c r="C53774" s="1" t="str">
        <f t="shared" si="840"/>
        <v>02/12 06:23:06</v>
      </c>
      <c r="D53774">
        <v>549954.75100000005</v>
      </c>
    </row>
    <row r="53775" spans="1:4" x14ac:dyDescent="0.3">
      <c r="A53775" t="s">
        <v>8</v>
      </c>
      <c r="B53775">
        <v>1644614947.247</v>
      </c>
      <c r="C53775" s="1" t="str">
        <f t="shared" si="840"/>
        <v>02/12 06:29:07</v>
      </c>
      <c r="D53775">
        <v>549954.75100000005</v>
      </c>
    </row>
    <row r="53776" spans="1:4" x14ac:dyDescent="0.3">
      <c r="A53776" t="s">
        <v>8</v>
      </c>
      <c r="B53776">
        <v>1644615187.5150001</v>
      </c>
      <c r="C53776" s="1" t="str">
        <f t="shared" si="840"/>
        <v>02/12 06:33:07</v>
      </c>
      <c r="D53776">
        <v>549954.75100000005</v>
      </c>
    </row>
    <row r="53777" spans="1:4" x14ac:dyDescent="0.3">
      <c r="A53777" t="s">
        <v>8</v>
      </c>
      <c r="B53777">
        <v>1644615487.8110001</v>
      </c>
      <c r="C53777" s="1" t="str">
        <f t="shared" si="840"/>
        <v>02/12 06:38:07</v>
      </c>
      <c r="D53777">
        <v>549954.75100000005</v>
      </c>
    </row>
    <row r="53778" spans="1:4" x14ac:dyDescent="0.3">
      <c r="A53778" t="s">
        <v>8</v>
      </c>
      <c r="B53778">
        <v>1644615788.1010001</v>
      </c>
      <c r="C53778" s="1" t="str">
        <f t="shared" si="840"/>
        <v>02/12 06:43:08</v>
      </c>
      <c r="D53778">
        <v>549954.75100000005</v>
      </c>
    </row>
    <row r="53779" spans="1:4" x14ac:dyDescent="0.3">
      <c r="A53779" t="s">
        <v>8</v>
      </c>
      <c r="B53779">
        <v>1644616088.471</v>
      </c>
      <c r="C53779" s="1" t="str">
        <f t="shared" si="840"/>
        <v>02/12 06:48:08</v>
      </c>
      <c r="D53779">
        <v>549954.75100000005</v>
      </c>
    </row>
    <row r="53780" spans="1:4" x14ac:dyDescent="0.3">
      <c r="A53780" t="s">
        <v>8</v>
      </c>
      <c r="B53780">
        <v>1644616388.786</v>
      </c>
      <c r="C53780" s="1" t="str">
        <f t="shared" si="840"/>
        <v>02/12 06:53:08</v>
      </c>
      <c r="D53780">
        <v>549954.75100000005</v>
      </c>
    </row>
    <row r="53781" spans="1:4" x14ac:dyDescent="0.3">
      <c r="A53781" t="s">
        <v>8</v>
      </c>
      <c r="B53781">
        <v>1644616689.0780001</v>
      </c>
      <c r="C53781" s="1" t="str">
        <f t="shared" si="840"/>
        <v>02/12 06:58:09</v>
      </c>
      <c r="D53781">
        <v>549954.75100000005</v>
      </c>
    </row>
    <row r="53782" spans="1:4" x14ac:dyDescent="0.3">
      <c r="A53782" t="s">
        <v>8</v>
      </c>
      <c r="B53782">
        <v>1644616989.3429999</v>
      </c>
      <c r="C53782" s="1" t="str">
        <f t="shared" si="840"/>
        <v>02/12 07:03:09</v>
      </c>
      <c r="D53782">
        <v>549954.75100000005</v>
      </c>
    </row>
    <row r="53783" spans="1:4" x14ac:dyDescent="0.3">
      <c r="A53783" t="s">
        <v>8</v>
      </c>
      <c r="B53783">
        <v>1644617289.6589999</v>
      </c>
      <c r="C53783" s="1" t="str">
        <f t="shared" si="840"/>
        <v>02/12 07:08:09</v>
      </c>
      <c r="D53783">
        <v>549954.75100000005</v>
      </c>
    </row>
    <row r="53784" spans="1:4" x14ac:dyDescent="0.3">
      <c r="A53784" t="s">
        <v>8</v>
      </c>
      <c r="B53784">
        <v>1644617589.9590001</v>
      </c>
      <c r="C53784" s="1" t="str">
        <f t="shared" si="840"/>
        <v>02/12 07:13:09</v>
      </c>
      <c r="D53784">
        <v>549954.75100000005</v>
      </c>
    </row>
    <row r="53785" spans="1:4" x14ac:dyDescent="0.3">
      <c r="A53785" t="s">
        <v>8</v>
      </c>
      <c r="B53785">
        <v>1644617890.2490001</v>
      </c>
      <c r="C53785" s="1" t="str">
        <f t="shared" si="840"/>
        <v>02/12 07:18:10</v>
      </c>
      <c r="D53785">
        <v>549954.75100000005</v>
      </c>
    </row>
    <row r="53786" spans="1:4" x14ac:dyDescent="0.3">
      <c r="A53786" t="s">
        <v>8</v>
      </c>
      <c r="B53786">
        <v>1644618190.6300001</v>
      </c>
      <c r="C53786" s="1" t="str">
        <f t="shared" si="840"/>
        <v>02/12 07:23:10</v>
      </c>
      <c r="D53786">
        <v>549954.75100000005</v>
      </c>
    </row>
    <row r="53787" spans="1:4" x14ac:dyDescent="0.3">
      <c r="A53787" t="s">
        <v>8</v>
      </c>
      <c r="B53787">
        <v>1644618489.6459999</v>
      </c>
      <c r="C53787" s="1" t="str">
        <f t="shared" si="840"/>
        <v>02/12 07:28:09</v>
      </c>
      <c r="D53787">
        <v>549954.75100000005</v>
      </c>
    </row>
    <row r="53788" spans="1:4" x14ac:dyDescent="0.3">
      <c r="A53788" t="s">
        <v>8</v>
      </c>
      <c r="B53788">
        <v>1644618789.9319999</v>
      </c>
      <c r="C53788" s="1" t="str">
        <f t="shared" si="840"/>
        <v>02/12 07:33:09</v>
      </c>
      <c r="D53788">
        <v>549954.75100000005</v>
      </c>
    </row>
    <row r="53789" spans="1:4" x14ac:dyDescent="0.3">
      <c r="A53789" t="s">
        <v>8</v>
      </c>
      <c r="B53789">
        <v>1644619090.2639999</v>
      </c>
      <c r="C53789" s="1" t="str">
        <f t="shared" si="840"/>
        <v>02/12 07:38:10</v>
      </c>
      <c r="D53789">
        <v>549954.75100000005</v>
      </c>
    </row>
    <row r="53790" spans="1:4" x14ac:dyDescent="0.3">
      <c r="A53790" t="s">
        <v>8</v>
      </c>
      <c r="B53790">
        <v>1644619390.5710001</v>
      </c>
      <c r="C53790" s="1" t="str">
        <f t="shared" si="840"/>
        <v>02/12 07:43:10</v>
      </c>
      <c r="D53790">
        <v>549954.75100000005</v>
      </c>
    </row>
    <row r="53791" spans="1:4" x14ac:dyDescent="0.3">
      <c r="A53791" t="s">
        <v>8</v>
      </c>
      <c r="B53791">
        <v>1644619690.937</v>
      </c>
      <c r="C53791" s="1" t="str">
        <f t="shared" si="840"/>
        <v>02/12 07:48:10</v>
      </c>
      <c r="D53791">
        <v>549954.75100000005</v>
      </c>
    </row>
    <row r="53792" spans="1:4" x14ac:dyDescent="0.3">
      <c r="A53792" t="s">
        <v>8</v>
      </c>
      <c r="B53792">
        <v>1644619991.2550001</v>
      </c>
      <c r="C53792" s="1" t="str">
        <f t="shared" si="840"/>
        <v>02/12 07:53:11</v>
      </c>
      <c r="D53792">
        <v>549954.75100000005</v>
      </c>
    </row>
    <row r="53793" spans="1:4" x14ac:dyDescent="0.3">
      <c r="A53793" t="s">
        <v>8</v>
      </c>
      <c r="B53793">
        <v>1644620291.573</v>
      </c>
      <c r="C53793" s="1" t="str">
        <f t="shared" si="840"/>
        <v>02/12 07:58:11</v>
      </c>
      <c r="D53793">
        <v>549954.75100000005</v>
      </c>
    </row>
    <row r="53794" spans="1:4" x14ac:dyDescent="0.3">
      <c r="A53794" t="s">
        <v>8</v>
      </c>
      <c r="B53794">
        <v>1644620591.8659999</v>
      </c>
      <c r="C53794" s="1" t="str">
        <f t="shared" si="840"/>
        <v>02/12 08:03:11</v>
      </c>
      <c r="D53794">
        <v>549954.75100000005</v>
      </c>
    </row>
    <row r="53795" spans="1:4" x14ac:dyDescent="0.3">
      <c r="A53795" t="s">
        <v>8</v>
      </c>
      <c r="B53795">
        <v>1644620892.1760001</v>
      </c>
      <c r="C53795" s="1" t="str">
        <f t="shared" si="840"/>
        <v>02/12 08:08:12</v>
      </c>
      <c r="D53795">
        <v>549954.75100000005</v>
      </c>
    </row>
    <row r="53796" spans="1:4" x14ac:dyDescent="0.3">
      <c r="A53796" t="s">
        <v>8</v>
      </c>
      <c r="B53796">
        <v>1644621192.431</v>
      </c>
      <c r="C53796" s="1" t="str">
        <f t="shared" si="840"/>
        <v>02/12 08:13:12</v>
      </c>
      <c r="D53796">
        <v>549954.75100000005</v>
      </c>
    </row>
    <row r="53797" spans="1:4" x14ac:dyDescent="0.3">
      <c r="A53797" t="s">
        <v>8</v>
      </c>
      <c r="B53797">
        <v>1644621492.77</v>
      </c>
      <c r="C53797" s="1" t="str">
        <f t="shared" si="840"/>
        <v>02/12 08:18:12</v>
      </c>
      <c r="D53797">
        <v>549954.75100000005</v>
      </c>
    </row>
    <row r="53798" spans="1:4" x14ac:dyDescent="0.3">
      <c r="A53798" t="s">
        <v>8</v>
      </c>
      <c r="B53798">
        <v>1644621793.0710001</v>
      </c>
      <c r="C53798" s="1" t="str">
        <f t="shared" si="840"/>
        <v>02/12 08:23:13</v>
      </c>
      <c r="D53798">
        <v>549954.75100000005</v>
      </c>
    </row>
    <row r="53799" spans="1:4" x14ac:dyDescent="0.3">
      <c r="A53799" t="s">
        <v>8</v>
      </c>
      <c r="B53799">
        <v>1644622093.652</v>
      </c>
      <c r="C53799" s="1" t="str">
        <f t="shared" si="840"/>
        <v>02/12 08:28:13</v>
      </c>
      <c r="D53799">
        <v>549954.75100000005</v>
      </c>
    </row>
    <row r="53800" spans="1:4" x14ac:dyDescent="0.3">
      <c r="A53800" t="s">
        <v>8</v>
      </c>
      <c r="B53800">
        <v>1644622394.0139999</v>
      </c>
      <c r="C53800" s="1" t="str">
        <f t="shared" si="840"/>
        <v>02/12 08:33:14</v>
      </c>
      <c r="D53800">
        <v>549954.75100000005</v>
      </c>
    </row>
    <row r="53801" spans="1:4" x14ac:dyDescent="0.3">
      <c r="A53801" t="s">
        <v>8</v>
      </c>
      <c r="B53801">
        <v>1644622694.293</v>
      </c>
      <c r="C53801" s="1" t="str">
        <f t="shared" si="840"/>
        <v>02/12 08:38:14</v>
      </c>
      <c r="D53801">
        <v>549954.75100000005</v>
      </c>
    </row>
    <row r="53802" spans="1:4" x14ac:dyDescent="0.3">
      <c r="A53802" t="s">
        <v>8</v>
      </c>
      <c r="B53802">
        <v>1644622994.599</v>
      </c>
      <c r="C53802" s="1" t="str">
        <f t="shared" si="840"/>
        <v>02/12 08:43:14</v>
      </c>
      <c r="D53802">
        <v>549954.75100000005</v>
      </c>
    </row>
    <row r="53803" spans="1:4" x14ac:dyDescent="0.3">
      <c r="A53803" t="s">
        <v>8</v>
      </c>
      <c r="B53803">
        <v>1644623294.937</v>
      </c>
      <c r="C53803" s="1" t="str">
        <f t="shared" si="840"/>
        <v>02/12 08:48:14</v>
      </c>
      <c r="D53803">
        <v>549954.75100000005</v>
      </c>
    </row>
    <row r="53804" spans="1:4" x14ac:dyDescent="0.3">
      <c r="A53804" t="s">
        <v>8</v>
      </c>
      <c r="B53804">
        <v>1644623595.237</v>
      </c>
      <c r="C53804" s="1" t="str">
        <f t="shared" si="840"/>
        <v>02/12 08:53:15</v>
      </c>
      <c r="D53804">
        <v>549954.75100000005</v>
      </c>
    </row>
    <row r="53805" spans="1:4" x14ac:dyDescent="0.3">
      <c r="A53805" t="s">
        <v>8</v>
      </c>
      <c r="B53805">
        <v>1644623895.5799999</v>
      </c>
      <c r="C53805" s="1" t="str">
        <f t="shared" si="840"/>
        <v>02/12 08:58:15</v>
      </c>
      <c r="D53805">
        <v>549954.75100000005</v>
      </c>
    </row>
    <row r="53806" spans="1:4" x14ac:dyDescent="0.3">
      <c r="A53806" t="s">
        <v>8</v>
      </c>
      <c r="B53806">
        <v>1644624195.8410001</v>
      </c>
      <c r="C53806" s="1" t="str">
        <f t="shared" si="840"/>
        <v>02/12 09:03:15</v>
      </c>
      <c r="D53806">
        <v>549954.75100000005</v>
      </c>
    </row>
    <row r="53807" spans="1:4" x14ac:dyDescent="0.3">
      <c r="A53807" t="s">
        <v>8</v>
      </c>
      <c r="B53807">
        <v>1644624496.177</v>
      </c>
      <c r="C53807" s="1" t="str">
        <f t="shared" si="840"/>
        <v>02/12 09:08:16</v>
      </c>
      <c r="D53807">
        <v>549954.75100000005</v>
      </c>
    </row>
    <row r="53808" spans="1:4" x14ac:dyDescent="0.3">
      <c r="A53808" t="s">
        <v>8</v>
      </c>
      <c r="B53808">
        <v>1644624796.4779999</v>
      </c>
      <c r="C53808" s="1" t="str">
        <f t="shared" si="840"/>
        <v>02/12 09:13:16</v>
      </c>
      <c r="D53808">
        <v>549954.75100000005</v>
      </c>
    </row>
    <row r="53809" spans="1:4" x14ac:dyDescent="0.3">
      <c r="A53809" t="s">
        <v>8</v>
      </c>
      <c r="B53809">
        <v>1644625096.776</v>
      </c>
      <c r="C53809" s="1" t="str">
        <f t="shared" si="840"/>
        <v>02/12 09:18:16</v>
      </c>
      <c r="D53809">
        <v>549954.75100000005</v>
      </c>
    </row>
    <row r="53810" spans="1:4" x14ac:dyDescent="0.3">
      <c r="A53810" t="s">
        <v>8</v>
      </c>
      <c r="B53810">
        <v>1644625397.109</v>
      </c>
      <c r="C53810" s="1" t="str">
        <f t="shared" si="840"/>
        <v>02/12 09:23:17</v>
      </c>
      <c r="D53810">
        <v>549954.75100000005</v>
      </c>
    </row>
    <row r="53811" spans="1:4" x14ac:dyDescent="0.3">
      <c r="A53811" t="s">
        <v>8</v>
      </c>
      <c r="B53811">
        <v>1644625697.3710001</v>
      </c>
      <c r="C53811" s="1" t="str">
        <f t="shared" si="840"/>
        <v>02/12 09:28:17</v>
      </c>
      <c r="D53811">
        <v>549954.75100000005</v>
      </c>
    </row>
    <row r="53812" spans="1:4" x14ac:dyDescent="0.3">
      <c r="A53812" t="s">
        <v>8</v>
      </c>
      <c r="B53812">
        <v>1644625997.6819999</v>
      </c>
      <c r="C53812" s="1" t="str">
        <f t="shared" si="840"/>
        <v>02/12 09:33:17</v>
      </c>
      <c r="D53812">
        <v>549954.75100000005</v>
      </c>
    </row>
    <row r="53813" spans="1:4" x14ac:dyDescent="0.3">
      <c r="A53813" t="s">
        <v>8</v>
      </c>
      <c r="B53813">
        <v>1644626298.0209999</v>
      </c>
      <c r="C53813" s="1" t="str">
        <f t="shared" si="840"/>
        <v>02/12 09:38:18</v>
      </c>
      <c r="D53813">
        <v>549954.75100000005</v>
      </c>
    </row>
    <row r="53814" spans="1:4" x14ac:dyDescent="0.3">
      <c r="A53814" t="s">
        <v>8</v>
      </c>
      <c r="B53814">
        <v>1644626598.316</v>
      </c>
      <c r="C53814" s="1" t="str">
        <f t="shared" si="840"/>
        <v>02/12 09:43:18</v>
      </c>
      <c r="D53814">
        <v>549954.75100000005</v>
      </c>
    </row>
    <row r="53815" spans="1:4" x14ac:dyDescent="0.3">
      <c r="A53815" t="s">
        <v>8</v>
      </c>
      <c r="B53815">
        <v>1644626898.615</v>
      </c>
      <c r="C53815" s="1" t="str">
        <f t="shared" si="840"/>
        <v>02/12 09:48:18</v>
      </c>
      <c r="D53815">
        <v>549954.75100000005</v>
      </c>
    </row>
    <row r="53816" spans="1:4" x14ac:dyDescent="0.3">
      <c r="A53816" t="s">
        <v>8</v>
      </c>
      <c r="B53816">
        <v>1644627198.924</v>
      </c>
      <c r="C53816" s="1" t="str">
        <f t="shared" si="840"/>
        <v>02/12 09:53:18</v>
      </c>
      <c r="D53816">
        <v>549954.75100000005</v>
      </c>
    </row>
    <row r="53817" spans="1:4" x14ac:dyDescent="0.3">
      <c r="A53817" t="s">
        <v>8</v>
      </c>
      <c r="B53817">
        <v>1644627499.266</v>
      </c>
      <c r="C53817" s="1" t="str">
        <f t="shared" si="840"/>
        <v>02/12 09:58:19</v>
      </c>
      <c r="D53817">
        <v>549954.75100000005</v>
      </c>
    </row>
    <row r="53818" spans="1:4" x14ac:dyDescent="0.3">
      <c r="A53818" t="s">
        <v>8</v>
      </c>
      <c r="B53818">
        <v>1644627799.559</v>
      </c>
      <c r="C53818" s="1" t="str">
        <f t="shared" si="840"/>
        <v>02/12 10:03:19</v>
      </c>
      <c r="D53818">
        <v>549954.75100000005</v>
      </c>
    </row>
    <row r="53819" spans="1:4" x14ac:dyDescent="0.3">
      <c r="A53819" t="s">
        <v>8</v>
      </c>
      <c r="B53819">
        <v>1644628099.9519999</v>
      </c>
      <c r="C53819" s="1" t="str">
        <f t="shared" si="840"/>
        <v>02/12 10:08:19</v>
      </c>
      <c r="D53819">
        <v>549954.75100000005</v>
      </c>
    </row>
    <row r="53820" spans="1:4" x14ac:dyDescent="0.3">
      <c r="A53820" t="s">
        <v>8</v>
      </c>
      <c r="B53820">
        <v>1644628400.1919999</v>
      </c>
      <c r="C53820" s="1" t="str">
        <f t="shared" si="840"/>
        <v>02/12 10:13:20</v>
      </c>
      <c r="D53820">
        <v>549954.75100000005</v>
      </c>
    </row>
    <row r="53821" spans="1:4" x14ac:dyDescent="0.3">
      <c r="A53821" t="s">
        <v>8</v>
      </c>
      <c r="B53821">
        <v>1644628700.562</v>
      </c>
      <c r="C53821" s="1" t="str">
        <f t="shared" si="840"/>
        <v>02/12 10:18:20</v>
      </c>
      <c r="D53821">
        <v>549954.75100000005</v>
      </c>
    </row>
    <row r="53822" spans="1:4" x14ac:dyDescent="0.3">
      <c r="A53822" t="s">
        <v>8</v>
      </c>
      <c r="B53822">
        <v>1644629000.8889999</v>
      </c>
      <c r="C53822" s="1" t="str">
        <f t="shared" si="840"/>
        <v>02/12 10:23:20</v>
      </c>
      <c r="D53822">
        <v>549954.75100000005</v>
      </c>
    </row>
    <row r="53823" spans="1:4" x14ac:dyDescent="0.3">
      <c r="A53823" t="s">
        <v>8</v>
      </c>
      <c r="B53823">
        <v>1644629300.0039999</v>
      </c>
      <c r="C53823" s="1" t="str">
        <f t="shared" si="840"/>
        <v>02/12 10:28:20</v>
      </c>
      <c r="D53823">
        <v>549954.75100000005</v>
      </c>
    </row>
    <row r="53824" spans="1:4" x14ac:dyDescent="0.3">
      <c r="A53824" t="s">
        <v>8</v>
      </c>
      <c r="B53824">
        <v>1644629600.359</v>
      </c>
      <c r="C53824" s="1" t="str">
        <f t="shared" si="840"/>
        <v>02/12 10:33:20</v>
      </c>
      <c r="D53824">
        <v>549954.75100000005</v>
      </c>
    </row>
    <row r="53825" spans="1:4" x14ac:dyDescent="0.3">
      <c r="A53825" t="s">
        <v>8</v>
      </c>
      <c r="B53825">
        <v>1644629900.6389999</v>
      </c>
      <c r="C53825" s="1" t="str">
        <f t="shared" si="840"/>
        <v>02/12 10:38:20</v>
      </c>
      <c r="D53825">
        <v>549954.75100000005</v>
      </c>
    </row>
    <row r="53826" spans="1:4" x14ac:dyDescent="0.3">
      <c r="A53826" t="s">
        <v>8</v>
      </c>
      <c r="B53826">
        <v>1644630200.9779999</v>
      </c>
      <c r="C53826" s="1" t="str">
        <f t="shared" ref="C53826:C53889" si="841">TEXT((LEFT(B53826,10)+9*3600)/86400+70*365+19,"MM/DD HH:mm:ss")</f>
        <v>02/12 10:43:20</v>
      </c>
      <c r="D53826">
        <v>549954.75100000005</v>
      </c>
    </row>
    <row r="53827" spans="1:4" x14ac:dyDescent="0.3">
      <c r="A53827" t="s">
        <v>8</v>
      </c>
      <c r="B53827">
        <v>1644630501.2279999</v>
      </c>
      <c r="C53827" s="1" t="str">
        <f t="shared" si="841"/>
        <v>02/12 10:48:21</v>
      </c>
      <c r="D53827">
        <v>549954.75100000005</v>
      </c>
    </row>
    <row r="53828" spans="1:4" x14ac:dyDescent="0.3">
      <c r="A53828" t="s">
        <v>8</v>
      </c>
      <c r="B53828">
        <v>1644630801.595</v>
      </c>
      <c r="C53828" s="1" t="str">
        <f t="shared" si="841"/>
        <v>02/12 10:53:21</v>
      </c>
      <c r="D53828">
        <v>549954.75100000005</v>
      </c>
    </row>
    <row r="53829" spans="1:4" x14ac:dyDescent="0.3">
      <c r="A53829" t="s">
        <v>8</v>
      </c>
      <c r="B53829">
        <v>1644631101.8900001</v>
      </c>
      <c r="C53829" s="1" t="str">
        <f t="shared" si="841"/>
        <v>02/12 10:58:21</v>
      </c>
      <c r="D53829">
        <v>549954.75100000005</v>
      </c>
    </row>
    <row r="53830" spans="1:4" x14ac:dyDescent="0.3">
      <c r="A53830" t="s">
        <v>8</v>
      </c>
      <c r="B53830">
        <v>1644631402.2360001</v>
      </c>
      <c r="C53830" s="1" t="str">
        <f t="shared" si="841"/>
        <v>02/12 11:03:22</v>
      </c>
      <c r="D53830">
        <v>549954.75100000005</v>
      </c>
    </row>
    <row r="53831" spans="1:4" x14ac:dyDescent="0.3">
      <c r="A53831" t="s">
        <v>8</v>
      </c>
      <c r="B53831">
        <v>1644631702.5369999</v>
      </c>
      <c r="C53831" s="1" t="str">
        <f t="shared" si="841"/>
        <v>02/12 11:08:22</v>
      </c>
      <c r="D53831">
        <v>549954.75100000005</v>
      </c>
    </row>
    <row r="53832" spans="1:4" x14ac:dyDescent="0.3">
      <c r="A53832" t="s">
        <v>8</v>
      </c>
      <c r="B53832">
        <v>1644632002.779</v>
      </c>
      <c r="C53832" s="1" t="str">
        <f t="shared" si="841"/>
        <v>02/12 11:13:22</v>
      </c>
      <c r="D53832">
        <v>549954.75100000005</v>
      </c>
    </row>
    <row r="53833" spans="1:4" x14ac:dyDescent="0.3">
      <c r="A53833" t="s">
        <v>8</v>
      </c>
      <c r="B53833">
        <v>1644632303.112</v>
      </c>
      <c r="C53833" s="1" t="str">
        <f t="shared" si="841"/>
        <v>02/12 11:18:23</v>
      </c>
      <c r="D53833">
        <v>549954.75100000005</v>
      </c>
    </row>
    <row r="53834" spans="1:4" x14ac:dyDescent="0.3">
      <c r="A53834" t="s">
        <v>8</v>
      </c>
      <c r="B53834">
        <v>1644632603.424</v>
      </c>
      <c r="C53834" s="1" t="str">
        <f t="shared" si="841"/>
        <v>02/12 11:23:23</v>
      </c>
      <c r="D53834">
        <v>549954.75100000005</v>
      </c>
    </row>
    <row r="53835" spans="1:4" x14ac:dyDescent="0.3">
      <c r="A53835" t="s">
        <v>8</v>
      </c>
      <c r="B53835">
        <v>1644632903.8069999</v>
      </c>
      <c r="C53835" s="1" t="str">
        <f t="shared" si="841"/>
        <v>02/12 11:28:23</v>
      </c>
      <c r="D53835">
        <v>549954.75100000005</v>
      </c>
    </row>
    <row r="53836" spans="1:4" x14ac:dyDescent="0.3">
      <c r="A53836" t="s">
        <v>8</v>
      </c>
      <c r="B53836">
        <v>1644633204.155</v>
      </c>
      <c r="C53836" s="1" t="str">
        <f t="shared" si="841"/>
        <v>02/12 11:33:24</v>
      </c>
      <c r="D53836">
        <v>549954.75100000005</v>
      </c>
    </row>
    <row r="53837" spans="1:4" x14ac:dyDescent="0.3">
      <c r="A53837" t="s">
        <v>8</v>
      </c>
      <c r="B53837">
        <v>1644633504.4089999</v>
      </c>
      <c r="C53837" s="1" t="str">
        <f t="shared" si="841"/>
        <v>02/12 11:38:24</v>
      </c>
      <c r="D53837">
        <v>549954.75100000005</v>
      </c>
    </row>
    <row r="53838" spans="1:4" x14ac:dyDescent="0.3">
      <c r="A53838" t="s">
        <v>8</v>
      </c>
      <c r="B53838">
        <v>1644633804.734</v>
      </c>
      <c r="C53838" s="1" t="str">
        <f t="shared" si="841"/>
        <v>02/12 11:43:24</v>
      </c>
      <c r="D53838">
        <v>549954.75100000005</v>
      </c>
    </row>
    <row r="53839" spans="1:4" x14ac:dyDescent="0.3">
      <c r="A53839" t="s">
        <v>8</v>
      </c>
      <c r="B53839">
        <v>1644634105.089</v>
      </c>
      <c r="C53839" s="1" t="str">
        <f t="shared" si="841"/>
        <v>02/12 11:48:25</v>
      </c>
      <c r="D53839">
        <v>549954.75100000005</v>
      </c>
    </row>
    <row r="53840" spans="1:4" x14ac:dyDescent="0.3">
      <c r="A53840" t="s">
        <v>8</v>
      </c>
      <c r="B53840">
        <v>1644634405.359</v>
      </c>
      <c r="C53840" s="1" t="str">
        <f t="shared" si="841"/>
        <v>02/12 11:53:25</v>
      </c>
      <c r="D53840">
        <v>549954.75100000005</v>
      </c>
    </row>
    <row r="53841" spans="1:4" x14ac:dyDescent="0.3">
      <c r="A53841" t="s">
        <v>8</v>
      </c>
      <c r="B53841">
        <v>1644634705.677</v>
      </c>
      <c r="C53841" s="1" t="str">
        <f t="shared" si="841"/>
        <v>02/12 11:58:25</v>
      </c>
      <c r="D53841">
        <v>549954.75100000005</v>
      </c>
    </row>
    <row r="53842" spans="1:4" x14ac:dyDescent="0.3">
      <c r="A53842" t="s">
        <v>8</v>
      </c>
      <c r="B53842">
        <v>1644635005.9660001</v>
      </c>
      <c r="C53842" s="1" t="str">
        <f t="shared" si="841"/>
        <v>02/12 12:03:25</v>
      </c>
      <c r="D53842">
        <v>549954.75100000005</v>
      </c>
    </row>
    <row r="53843" spans="1:4" x14ac:dyDescent="0.3">
      <c r="A53843" t="s">
        <v>8</v>
      </c>
      <c r="B53843">
        <v>1644635306.2650001</v>
      </c>
      <c r="C53843" s="1" t="str">
        <f t="shared" si="841"/>
        <v>02/12 12:08:26</v>
      </c>
      <c r="D53843">
        <v>549954.75100000005</v>
      </c>
    </row>
    <row r="53844" spans="1:4" x14ac:dyDescent="0.3">
      <c r="A53844" t="s">
        <v>8</v>
      </c>
      <c r="B53844">
        <v>1644635606.6029999</v>
      </c>
      <c r="C53844" s="1" t="str">
        <f t="shared" si="841"/>
        <v>02/12 12:13:26</v>
      </c>
      <c r="D53844">
        <v>549954.75100000005</v>
      </c>
    </row>
    <row r="53845" spans="1:4" x14ac:dyDescent="0.3">
      <c r="A53845" t="s">
        <v>8</v>
      </c>
      <c r="B53845">
        <v>1644635906.9330001</v>
      </c>
      <c r="C53845" s="1" t="str">
        <f t="shared" si="841"/>
        <v>02/12 12:18:26</v>
      </c>
      <c r="D53845">
        <v>549954.75100000005</v>
      </c>
    </row>
    <row r="53846" spans="1:4" x14ac:dyDescent="0.3">
      <c r="A53846" t="s">
        <v>8</v>
      </c>
      <c r="B53846">
        <v>1644636207.2130001</v>
      </c>
      <c r="C53846" s="1" t="str">
        <f t="shared" si="841"/>
        <v>02/12 12:23:27</v>
      </c>
      <c r="D53846">
        <v>549954.75100000005</v>
      </c>
    </row>
    <row r="53847" spans="1:4" x14ac:dyDescent="0.3">
      <c r="A53847" t="s">
        <v>8</v>
      </c>
      <c r="B53847">
        <v>1644636506.6700001</v>
      </c>
      <c r="C53847" s="1" t="str">
        <f t="shared" si="841"/>
        <v>02/12 12:28:26</v>
      </c>
      <c r="D53847">
        <v>549954.75100000005</v>
      </c>
    </row>
    <row r="53848" spans="1:4" x14ac:dyDescent="0.3">
      <c r="A53848" t="s">
        <v>8</v>
      </c>
      <c r="B53848">
        <v>1644636806.9979999</v>
      </c>
      <c r="C53848" s="1" t="str">
        <f t="shared" si="841"/>
        <v>02/12 12:33:26</v>
      </c>
      <c r="D53848">
        <v>549954.75100000005</v>
      </c>
    </row>
    <row r="53849" spans="1:4" x14ac:dyDescent="0.3">
      <c r="A53849" t="s">
        <v>8</v>
      </c>
      <c r="B53849">
        <v>1644637107.286</v>
      </c>
      <c r="C53849" s="1" t="str">
        <f t="shared" si="841"/>
        <v>02/12 12:38:27</v>
      </c>
      <c r="D53849">
        <v>549954.75100000005</v>
      </c>
    </row>
    <row r="53850" spans="1:4" x14ac:dyDescent="0.3">
      <c r="A53850" t="s">
        <v>8</v>
      </c>
      <c r="B53850">
        <v>1644637407.5940001</v>
      </c>
      <c r="C53850" s="1" t="str">
        <f t="shared" si="841"/>
        <v>02/12 12:43:27</v>
      </c>
      <c r="D53850">
        <v>549954.75100000005</v>
      </c>
    </row>
    <row r="53851" spans="1:4" x14ac:dyDescent="0.3">
      <c r="A53851" t="s">
        <v>8</v>
      </c>
      <c r="B53851">
        <v>1644637707.9260001</v>
      </c>
      <c r="C53851" s="1" t="str">
        <f t="shared" si="841"/>
        <v>02/12 12:48:27</v>
      </c>
      <c r="D53851">
        <v>549954.75100000005</v>
      </c>
    </row>
    <row r="53852" spans="1:4" x14ac:dyDescent="0.3">
      <c r="A53852" t="s">
        <v>8</v>
      </c>
      <c r="B53852">
        <v>1644638008.2609999</v>
      </c>
      <c r="C53852" s="1" t="str">
        <f t="shared" si="841"/>
        <v>02/12 12:53:28</v>
      </c>
      <c r="D53852">
        <v>549954.75100000005</v>
      </c>
    </row>
    <row r="53853" spans="1:4" x14ac:dyDescent="0.3">
      <c r="A53853" t="s">
        <v>8</v>
      </c>
      <c r="B53853">
        <v>1644638308.585</v>
      </c>
      <c r="C53853" s="1" t="str">
        <f t="shared" si="841"/>
        <v>02/12 12:58:28</v>
      </c>
      <c r="D53853">
        <v>549954.75100000005</v>
      </c>
    </row>
    <row r="53854" spans="1:4" x14ac:dyDescent="0.3">
      <c r="A53854" t="s">
        <v>8</v>
      </c>
      <c r="B53854">
        <v>1644638608.878</v>
      </c>
      <c r="C53854" s="1" t="str">
        <f t="shared" si="841"/>
        <v>02/12 13:03:28</v>
      </c>
      <c r="D53854">
        <v>549954.75100000005</v>
      </c>
    </row>
    <row r="53855" spans="1:4" x14ac:dyDescent="0.3">
      <c r="A53855" t="s">
        <v>8</v>
      </c>
      <c r="B53855">
        <v>1644638909.191</v>
      </c>
      <c r="C53855" s="1" t="str">
        <f t="shared" si="841"/>
        <v>02/12 13:08:29</v>
      </c>
      <c r="D53855">
        <v>549954.75100000005</v>
      </c>
    </row>
    <row r="53856" spans="1:4" x14ac:dyDescent="0.3">
      <c r="A53856" t="s">
        <v>8</v>
      </c>
      <c r="B53856">
        <v>1644639209.529</v>
      </c>
      <c r="C53856" s="1" t="str">
        <f t="shared" si="841"/>
        <v>02/12 13:13:29</v>
      </c>
      <c r="D53856">
        <v>549954.75100000005</v>
      </c>
    </row>
    <row r="53857" spans="1:4" x14ac:dyDescent="0.3">
      <c r="A53857" t="s">
        <v>8</v>
      </c>
      <c r="B53857">
        <v>1644639509.799</v>
      </c>
      <c r="C53857" s="1" t="str">
        <f t="shared" si="841"/>
        <v>02/12 13:18:29</v>
      </c>
      <c r="D53857">
        <v>549954.75100000005</v>
      </c>
    </row>
    <row r="53858" spans="1:4" x14ac:dyDescent="0.3">
      <c r="A53858" t="s">
        <v>8</v>
      </c>
      <c r="B53858">
        <v>1644639810.112</v>
      </c>
      <c r="C53858" s="1" t="str">
        <f t="shared" si="841"/>
        <v>02/12 13:23:30</v>
      </c>
      <c r="D53858">
        <v>549954.75100000005</v>
      </c>
    </row>
    <row r="53859" spans="1:4" x14ac:dyDescent="0.3">
      <c r="A53859" t="s">
        <v>8</v>
      </c>
      <c r="B53859">
        <v>1644640110.313</v>
      </c>
      <c r="C53859" s="1" t="str">
        <f t="shared" si="841"/>
        <v>02/12 13:28:30</v>
      </c>
      <c r="D53859">
        <v>549954.75100000005</v>
      </c>
    </row>
    <row r="53860" spans="1:4" x14ac:dyDescent="0.3">
      <c r="A53860" t="s">
        <v>8</v>
      </c>
      <c r="B53860">
        <v>1644640410.632</v>
      </c>
      <c r="C53860" s="1" t="str">
        <f t="shared" si="841"/>
        <v>02/12 13:33:30</v>
      </c>
      <c r="D53860">
        <v>549954.75100000005</v>
      </c>
    </row>
    <row r="53861" spans="1:4" x14ac:dyDescent="0.3">
      <c r="A53861" t="s">
        <v>8</v>
      </c>
      <c r="B53861">
        <v>1644640710.9449999</v>
      </c>
      <c r="C53861" s="1" t="str">
        <f t="shared" si="841"/>
        <v>02/12 13:38:30</v>
      </c>
      <c r="D53861">
        <v>549954.75100000005</v>
      </c>
    </row>
    <row r="53862" spans="1:4" x14ac:dyDescent="0.3">
      <c r="A53862" t="s">
        <v>8</v>
      </c>
      <c r="B53862">
        <v>1644641011.2950001</v>
      </c>
      <c r="C53862" s="1" t="str">
        <f t="shared" si="841"/>
        <v>02/12 13:43:31</v>
      </c>
      <c r="D53862">
        <v>549954.75100000005</v>
      </c>
    </row>
    <row r="53863" spans="1:4" x14ac:dyDescent="0.3">
      <c r="A53863" t="s">
        <v>8</v>
      </c>
      <c r="B53863">
        <v>1644641311.5480001</v>
      </c>
      <c r="C53863" s="1" t="str">
        <f t="shared" si="841"/>
        <v>02/12 13:48:31</v>
      </c>
      <c r="D53863">
        <v>549954.75100000005</v>
      </c>
    </row>
    <row r="53864" spans="1:4" x14ac:dyDescent="0.3">
      <c r="A53864" t="s">
        <v>8</v>
      </c>
      <c r="B53864">
        <v>1644641611.8989999</v>
      </c>
      <c r="C53864" s="1" t="str">
        <f t="shared" si="841"/>
        <v>02/12 13:53:31</v>
      </c>
      <c r="D53864">
        <v>549954.75100000005</v>
      </c>
    </row>
    <row r="53865" spans="1:4" x14ac:dyDescent="0.3">
      <c r="A53865" t="s">
        <v>8</v>
      </c>
      <c r="B53865">
        <v>1644641912.2</v>
      </c>
      <c r="C53865" s="1" t="str">
        <f t="shared" si="841"/>
        <v>02/12 13:58:32</v>
      </c>
      <c r="D53865">
        <v>549954.75100000005</v>
      </c>
    </row>
    <row r="53866" spans="1:4" x14ac:dyDescent="0.3">
      <c r="A53866" t="s">
        <v>8</v>
      </c>
      <c r="B53866">
        <v>1644642212.5439999</v>
      </c>
      <c r="C53866" s="1" t="str">
        <f t="shared" si="841"/>
        <v>02/12 14:03:32</v>
      </c>
      <c r="D53866">
        <v>549954.75100000005</v>
      </c>
    </row>
    <row r="53867" spans="1:4" x14ac:dyDescent="0.3">
      <c r="A53867" t="s">
        <v>8</v>
      </c>
      <c r="B53867">
        <v>1644642512.901</v>
      </c>
      <c r="C53867" s="1" t="str">
        <f t="shared" si="841"/>
        <v>02/12 14:08:32</v>
      </c>
      <c r="D53867">
        <v>549954.75100000005</v>
      </c>
    </row>
    <row r="53868" spans="1:4" x14ac:dyDescent="0.3">
      <c r="A53868" t="s">
        <v>8</v>
      </c>
      <c r="B53868">
        <v>1644642813.1459999</v>
      </c>
      <c r="C53868" s="1" t="str">
        <f t="shared" si="841"/>
        <v>02/12 14:13:33</v>
      </c>
      <c r="D53868">
        <v>549954.75100000005</v>
      </c>
    </row>
    <row r="53869" spans="1:4" x14ac:dyDescent="0.3">
      <c r="A53869" t="s">
        <v>8</v>
      </c>
      <c r="B53869">
        <v>1644643113.5090001</v>
      </c>
      <c r="C53869" s="1" t="str">
        <f t="shared" si="841"/>
        <v>02/12 14:18:33</v>
      </c>
      <c r="D53869">
        <v>549954.75100000005</v>
      </c>
    </row>
    <row r="53870" spans="1:4" x14ac:dyDescent="0.3">
      <c r="A53870" t="s">
        <v>8</v>
      </c>
      <c r="B53870">
        <v>1644643413.7980001</v>
      </c>
      <c r="C53870" s="1" t="str">
        <f t="shared" si="841"/>
        <v>02/12 14:23:33</v>
      </c>
      <c r="D53870">
        <v>549954.75100000005</v>
      </c>
    </row>
    <row r="53871" spans="1:4" x14ac:dyDescent="0.3">
      <c r="A53871" t="s">
        <v>8</v>
      </c>
      <c r="B53871">
        <v>1644643714.187</v>
      </c>
      <c r="C53871" s="1" t="str">
        <f t="shared" si="841"/>
        <v>02/12 14:28:34</v>
      </c>
      <c r="D53871">
        <v>549954.75100000005</v>
      </c>
    </row>
    <row r="53872" spans="1:4" x14ac:dyDescent="0.3">
      <c r="A53872" t="s">
        <v>8</v>
      </c>
      <c r="B53872">
        <v>1644644014.4760001</v>
      </c>
      <c r="C53872" s="1" t="str">
        <f t="shared" si="841"/>
        <v>02/12 14:33:34</v>
      </c>
      <c r="D53872">
        <v>549954.75100000005</v>
      </c>
    </row>
    <row r="53873" spans="1:4" x14ac:dyDescent="0.3">
      <c r="A53873" t="s">
        <v>8</v>
      </c>
      <c r="B53873">
        <v>1644644314.809</v>
      </c>
      <c r="C53873" s="1" t="str">
        <f t="shared" si="841"/>
        <v>02/12 14:38:34</v>
      </c>
      <c r="D53873">
        <v>549954.75100000005</v>
      </c>
    </row>
    <row r="53874" spans="1:4" x14ac:dyDescent="0.3">
      <c r="A53874" t="s">
        <v>8</v>
      </c>
      <c r="B53874">
        <v>1644644615.1140001</v>
      </c>
      <c r="C53874" s="1" t="str">
        <f t="shared" si="841"/>
        <v>02/12 14:43:35</v>
      </c>
      <c r="D53874">
        <v>549954.75100000005</v>
      </c>
    </row>
    <row r="53875" spans="1:4" x14ac:dyDescent="0.3">
      <c r="A53875" t="s">
        <v>8</v>
      </c>
      <c r="B53875">
        <v>1644644915.441</v>
      </c>
      <c r="C53875" s="1" t="str">
        <f t="shared" si="841"/>
        <v>02/12 14:48:35</v>
      </c>
      <c r="D53875">
        <v>549954.75100000005</v>
      </c>
    </row>
    <row r="53876" spans="1:4" x14ac:dyDescent="0.3">
      <c r="A53876" t="s">
        <v>8</v>
      </c>
      <c r="B53876">
        <v>1644645215.7390001</v>
      </c>
      <c r="C53876" s="1" t="str">
        <f t="shared" si="841"/>
        <v>02/12 14:53:35</v>
      </c>
      <c r="D53876">
        <v>549954.75100000005</v>
      </c>
    </row>
    <row r="53877" spans="1:4" x14ac:dyDescent="0.3">
      <c r="A53877" t="s">
        <v>8</v>
      </c>
      <c r="B53877">
        <v>1644645516.0539999</v>
      </c>
      <c r="C53877" s="1" t="str">
        <f t="shared" si="841"/>
        <v>02/12 14:58:36</v>
      </c>
      <c r="D53877">
        <v>549954.75100000005</v>
      </c>
    </row>
    <row r="53878" spans="1:4" x14ac:dyDescent="0.3">
      <c r="A53878" t="s">
        <v>8</v>
      </c>
      <c r="B53878">
        <v>1644645816.3540001</v>
      </c>
      <c r="C53878" s="1" t="str">
        <f t="shared" si="841"/>
        <v>02/12 15:03:36</v>
      </c>
      <c r="D53878">
        <v>549954.75100000005</v>
      </c>
    </row>
    <row r="53879" spans="1:4" x14ac:dyDescent="0.3">
      <c r="A53879" t="s">
        <v>8</v>
      </c>
      <c r="B53879">
        <v>1644646116.6659999</v>
      </c>
      <c r="C53879" s="1" t="str">
        <f t="shared" si="841"/>
        <v>02/12 15:08:36</v>
      </c>
      <c r="D53879">
        <v>549954.75100000005</v>
      </c>
    </row>
    <row r="53880" spans="1:4" x14ac:dyDescent="0.3">
      <c r="A53880" t="s">
        <v>8</v>
      </c>
      <c r="B53880">
        <v>1644646416.9920001</v>
      </c>
      <c r="C53880" s="1" t="str">
        <f t="shared" si="841"/>
        <v>02/12 15:13:36</v>
      </c>
      <c r="D53880">
        <v>549954.75100000005</v>
      </c>
    </row>
    <row r="53881" spans="1:4" x14ac:dyDescent="0.3">
      <c r="A53881" t="s">
        <v>8</v>
      </c>
      <c r="B53881">
        <v>1644646717.2850001</v>
      </c>
      <c r="C53881" s="1" t="str">
        <f t="shared" si="841"/>
        <v>02/12 15:18:37</v>
      </c>
      <c r="D53881">
        <v>549954.75100000005</v>
      </c>
    </row>
    <row r="53882" spans="1:4" x14ac:dyDescent="0.3">
      <c r="A53882" t="s">
        <v>8</v>
      </c>
      <c r="B53882">
        <v>1644647017.6530001</v>
      </c>
      <c r="C53882" s="1" t="str">
        <f t="shared" si="841"/>
        <v>02/12 15:23:37</v>
      </c>
      <c r="D53882">
        <v>549954.75100000005</v>
      </c>
    </row>
    <row r="53883" spans="1:4" x14ac:dyDescent="0.3">
      <c r="A53883" t="s">
        <v>8</v>
      </c>
      <c r="B53883">
        <v>1644647317.898</v>
      </c>
      <c r="C53883" s="1" t="str">
        <f t="shared" si="841"/>
        <v>02/12 15:28:37</v>
      </c>
      <c r="D53883">
        <v>549954.75100000005</v>
      </c>
    </row>
    <row r="53884" spans="1:4" x14ac:dyDescent="0.3">
      <c r="A53884" t="s">
        <v>8</v>
      </c>
      <c r="B53884">
        <v>1644647618.2160001</v>
      </c>
      <c r="C53884" s="1" t="str">
        <f t="shared" si="841"/>
        <v>02/12 15:33:38</v>
      </c>
      <c r="D53884">
        <v>549954.75100000005</v>
      </c>
    </row>
    <row r="53885" spans="1:4" x14ac:dyDescent="0.3">
      <c r="A53885" t="s">
        <v>8</v>
      </c>
      <c r="B53885">
        <v>1644647918.536</v>
      </c>
      <c r="C53885" s="1" t="str">
        <f t="shared" si="841"/>
        <v>02/12 15:38:38</v>
      </c>
      <c r="D53885">
        <v>549954.75100000005</v>
      </c>
    </row>
    <row r="53886" spans="1:4" x14ac:dyDescent="0.3">
      <c r="A53886" t="s">
        <v>8</v>
      </c>
      <c r="B53886">
        <v>1644648218.823</v>
      </c>
      <c r="C53886" s="1" t="str">
        <f t="shared" si="841"/>
        <v>02/12 15:43:38</v>
      </c>
      <c r="D53886">
        <v>549954.75100000005</v>
      </c>
    </row>
    <row r="53887" spans="1:4" x14ac:dyDescent="0.3">
      <c r="A53887" t="s">
        <v>8</v>
      </c>
      <c r="B53887">
        <v>1644648519.168</v>
      </c>
      <c r="C53887" s="1" t="str">
        <f t="shared" si="841"/>
        <v>02/12 15:48:39</v>
      </c>
      <c r="D53887">
        <v>549954.75100000005</v>
      </c>
    </row>
    <row r="53888" spans="1:4" x14ac:dyDescent="0.3">
      <c r="A53888" t="s">
        <v>8</v>
      </c>
      <c r="B53888">
        <v>1644648819.51</v>
      </c>
      <c r="C53888" s="1" t="str">
        <f t="shared" si="841"/>
        <v>02/12 15:53:39</v>
      </c>
      <c r="D53888">
        <v>549954.75100000005</v>
      </c>
    </row>
    <row r="53889" spans="1:4" x14ac:dyDescent="0.3">
      <c r="A53889" t="s">
        <v>8</v>
      </c>
      <c r="B53889">
        <v>1644649119.803</v>
      </c>
      <c r="C53889" s="1" t="str">
        <f t="shared" si="841"/>
        <v>02/12 15:58:39</v>
      </c>
      <c r="D53889">
        <v>549954.75100000005</v>
      </c>
    </row>
    <row r="53890" spans="1:4" x14ac:dyDescent="0.3">
      <c r="A53890" t="s">
        <v>8</v>
      </c>
      <c r="B53890">
        <v>1644649420.1159999</v>
      </c>
      <c r="C53890" s="1" t="str">
        <f t="shared" ref="C53890:C53953" si="842">TEXT((LEFT(B53890,10)+9*3600)/86400+70*365+19,"MM/DD HH:mm:ss")</f>
        <v>02/12 16:03:40</v>
      </c>
      <c r="D53890">
        <v>549954.75100000005</v>
      </c>
    </row>
    <row r="53891" spans="1:4" x14ac:dyDescent="0.3">
      <c r="A53891" t="s">
        <v>8</v>
      </c>
      <c r="B53891">
        <v>1644649720.4030001</v>
      </c>
      <c r="C53891" s="1" t="str">
        <f t="shared" si="842"/>
        <v>02/12 16:08:40</v>
      </c>
      <c r="D53891">
        <v>549954.75100000005</v>
      </c>
    </row>
    <row r="53892" spans="1:4" x14ac:dyDescent="0.3">
      <c r="A53892" t="s">
        <v>8</v>
      </c>
      <c r="B53892">
        <v>1644650020.7379999</v>
      </c>
      <c r="C53892" s="1" t="str">
        <f t="shared" si="842"/>
        <v>02/12 16:13:40</v>
      </c>
      <c r="D53892">
        <v>549954.75100000005</v>
      </c>
    </row>
    <row r="53893" spans="1:4" x14ac:dyDescent="0.3">
      <c r="A53893" t="s">
        <v>8</v>
      </c>
      <c r="B53893">
        <v>1644650321.0539999</v>
      </c>
      <c r="C53893" s="1" t="str">
        <f t="shared" si="842"/>
        <v>02/12 16:18:41</v>
      </c>
      <c r="D53893">
        <v>549954.75100000005</v>
      </c>
    </row>
    <row r="53894" spans="1:4" x14ac:dyDescent="0.3">
      <c r="A53894" t="s">
        <v>8</v>
      </c>
      <c r="B53894">
        <v>1644650621.392</v>
      </c>
      <c r="C53894" s="1" t="str">
        <f t="shared" si="842"/>
        <v>02/12 16:23:41</v>
      </c>
      <c r="D53894">
        <v>549954.75100000005</v>
      </c>
    </row>
    <row r="53895" spans="1:4" x14ac:dyDescent="0.3">
      <c r="A53895" t="s">
        <v>8</v>
      </c>
      <c r="B53895">
        <v>1644650920.7260001</v>
      </c>
      <c r="C53895" s="1" t="str">
        <f t="shared" si="842"/>
        <v>02/12 16:28:40</v>
      </c>
      <c r="D53895">
        <v>549954.75100000005</v>
      </c>
    </row>
    <row r="53896" spans="1:4" x14ac:dyDescent="0.3">
      <c r="A53896" t="s">
        <v>8</v>
      </c>
      <c r="B53896">
        <v>1644651221.0339999</v>
      </c>
      <c r="C53896" s="1" t="str">
        <f t="shared" si="842"/>
        <v>02/12 16:33:41</v>
      </c>
      <c r="D53896">
        <v>549954.75100000005</v>
      </c>
    </row>
    <row r="53897" spans="1:4" x14ac:dyDescent="0.3">
      <c r="A53897" t="s">
        <v>8</v>
      </c>
      <c r="B53897">
        <v>1644651521.3329999</v>
      </c>
      <c r="C53897" s="1" t="str">
        <f t="shared" si="842"/>
        <v>02/12 16:38:41</v>
      </c>
      <c r="D53897">
        <v>549954.75100000005</v>
      </c>
    </row>
    <row r="53898" spans="1:4" x14ac:dyDescent="0.3">
      <c r="A53898" t="s">
        <v>8</v>
      </c>
      <c r="B53898">
        <v>1644651821.655</v>
      </c>
      <c r="C53898" s="1" t="str">
        <f t="shared" si="842"/>
        <v>02/12 16:43:41</v>
      </c>
      <c r="D53898">
        <v>549954.75100000005</v>
      </c>
    </row>
    <row r="53899" spans="1:4" x14ac:dyDescent="0.3">
      <c r="A53899" t="s">
        <v>8</v>
      </c>
      <c r="B53899">
        <v>1644652122.02</v>
      </c>
      <c r="C53899" s="1" t="str">
        <f t="shared" si="842"/>
        <v>02/12 16:48:42</v>
      </c>
      <c r="D53899">
        <v>549954.75100000005</v>
      </c>
    </row>
    <row r="53900" spans="1:4" x14ac:dyDescent="0.3">
      <c r="A53900" t="s">
        <v>8</v>
      </c>
      <c r="B53900">
        <v>1644652422.3099999</v>
      </c>
      <c r="C53900" s="1" t="str">
        <f t="shared" si="842"/>
        <v>02/12 16:53:42</v>
      </c>
      <c r="D53900">
        <v>549954.75100000005</v>
      </c>
    </row>
    <row r="53901" spans="1:4" x14ac:dyDescent="0.3">
      <c r="A53901" t="s">
        <v>8</v>
      </c>
      <c r="B53901">
        <v>1644652722.619</v>
      </c>
      <c r="C53901" s="1" t="str">
        <f t="shared" si="842"/>
        <v>02/12 16:58:42</v>
      </c>
      <c r="D53901">
        <v>549954.75100000005</v>
      </c>
    </row>
    <row r="53902" spans="1:4" x14ac:dyDescent="0.3">
      <c r="A53902" t="s">
        <v>8</v>
      </c>
      <c r="B53902">
        <v>1644653022.961</v>
      </c>
      <c r="C53902" s="1" t="str">
        <f t="shared" si="842"/>
        <v>02/12 17:03:42</v>
      </c>
      <c r="D53902">
        <v>549954.75100000005</v>
      </c>
    </row>
    <row r="53903" spans="1:4" x14ac:dyDescent="0.3">
      <c r="A53903" t="s">
        <v>8</v>
      </c>
      <c r="B53903">
        <v>1644653323.2950001</v>
      </c>
      <c r="C53903" s="1" t="str">
        <f t="shared" si="842"/>
        <v>02/12 17:08:43</v>
      </c>
      <c r="D53903">
        <v>549954.75100000005</v>
      </c>
    </row>
    <row r="53904" spans="1:4" x14ac:dyDescent="0.3">
      <c r="A53904" t="s">
        <v>8</v>
      </c>
      <c r="B53904">
        <v>1644653623.543</v>
      </c>
      <c r="C53904" s="1" t="str">
        <f t="shared" si="842"/>
        <v>02/12 17:13:43</v>
      </c>
      <c r="D53904">
        <v>549954.75100000005</v>
      </c>
    </row>
    <row r="53905" spans="1:4" x14ac:dyDescent="0.3">
      <c r="A53905" t="s">
        <v>8</v>
      </c>
      <c r="B53905">
        <v>1644653923.835</v>
      </c>
      <c r="C53905" s="1" t="str">
        <f t="shared" si="842"/>
        <v>02/12 17:18:43</v>
      </c>
      <c r="D53905">
        <v>549954.75100000005</v>
      </c>
    </row>
    <row r="53906" spans="1:4" x14ac:dyDescent="0.3">
      <c r="A53906" t="s">
        <v>8</v>
      </c>
      <c r="B53906">
        <v>1644654224.1719999</v>
      </c>
      <c r="C53906" s="1" t="str">
        <f t="shared" si="842"/>
        <v>02/12 17:23:44</v>
      </c>
      <c r="D53906">
        <v>549954.75100000005</v>
      </c>
    </row>
    <row r="53907" spans="1:4" x14ac:dyDescent="0.3">
      <c r="A53907" t="s">
        <v>8</v>
      </c>
      <c r="B53907">
        <v>1644654524.46</v>
      </c>
      <c r="C53907" s="1" t="str">
        <f t="shared" si="842"/>
        <v>02/12 17:28:44</v>
      </c>
      <c r="D53907">
        <v>549954.75100000005</v>
      </c>
    </row>
    <row r="53908" spans="1:4" x14ac:dyDescent="0.3">
      <c r="A53908" t="s">
        <v>8</v>
      </c>
      <c r="B53908">
        <v>1644654824.803</v>
      </c>
      <c r="C53908" s="1" t="str">
        <f t="shared" si="842"/>
        <v>02/12 17:33:44</v>
      </c>
      <c r="D53908">
        <v>549954.75100000005</v>
      </c>
    </row>
    <row r="53909" spans="1:4" x14ac:dyDescent="0.3">
      <c r="A53909" t="s">
        <v>8</v>
      </c>
      <c r="B53909">
        <v>1644655125.053</v>
      </c>
      <c r="C53909" s="1" t="str">
        <f t="shared" si="842"/>
        <v>02/12 17:38:45</v>
      </c>
      <c r="D53909">
        <v>549954.75100000005</v>
      </c>
    </row>
    <row r="53910" spans="1:4" x14ac:dyDescent="0.3">
      <c r="A53910" t="s">
        <v>8</v>
      </c>
      <c r="B53910">
        <v>1644655425.369</v>
      </c>
      <c r="C53910" s="1" t="str">
        <f t="shared" si="842"/>
        <v>02/12 17:43:45</v>
      </c>
      <c r="D53910">
        <v>549954.75100000005</v>
      </c>
    </row>
    <row r="53911" spans="1:4" x14ac:dyDescent="0.3">
      <c r="A53911" t="s">
        <v>8</v>
      </c>
      <c r="B53911">
        <v>1644655725.6919999</v>
      </c>
      <c r="C53911" s="1" t="str">
        <f t="shared" si="842"/>
        <v>02/12 17:48:45</v>
      </c>
      <c r="D53911">
        <v>549954.75100000005</v>
      </c>
    </row>
    <row r="53912" spans="1:4" x14ac:dyDescent="0.3">
      <c r="A53912" t="s">
        <v>8</v>
      </c>
      <c r="B53912">
        <v>1644656026.0139999</v>
      </c>
      <c r="C53912" s="1" t="str">
        <f t="shared" si="842"/>
        <v>02/12 17:53:46</v>
      </c>
      <c r="D53912">
        <v>549954.75100000005</v>
      </c>
    </row>
    <row r="53913" spans="1:4" x14ac:dyDescent="0.3">
      <c r="A53913" t="s">
        <v>8</v>
      </c>
      <c r="B53913">
        <v>1644656326.3829999</v>
      </c>
      <c r="C53913" s="1" t="str">
        <f t="shared" si="842"/>
        <v>02/12 17:58:46</v>
      </c>
      <c r="D53913">
        <v>549954.75100000005</v>
      </c>
    </row>
    <row r="53914" spans="1:4" x14ac:dyDescent="0.3">
      <c r="A53914" t="s">
        <v>8</v>
      </c>
      <c r="B53914">
        <v>1644656626.6210001</v>
      </c>
      <c r="C53914" s="1" t="str">
        <f t="shared" si="842"/>
        <v>02/12 18:03:46</v>
      </c>
      <c r="D53914">
        <v>549954.75100000005</v>
      </c>
    </row>
    <row r="53915" spans="1:4" x14ac:dyDescent="0.3">
      <c r="A53915" t="s">
        <v>8</v>
      </c>
      <c r="B53915">
        <v>1644656926.9630001</v>
      </c>
      <c r="C53915" s="1" t="str">
        <f t="shared" si="842"/>
        <v>02/12 18:08:46</v>
      </c>
      <c r="D53915">
        <v>549954.75100000005</v>
      </c>
    </row>
    <row r="53916" spans="1:4" x14ac:dyDescent="0.3">
      <c r="A53916" t="s">
        <v>8</v>
      </c>
      <c r="B53916">
        <v>1644657227.256</v>
      </c>
      <c r="C53916" s="1" t="str">
        <f t="shared" si="842"/>
        <v>02/12 18:13:47</v>
      </c>
      <c r="D53916">
        <v>549954.75100000005</v>
      </c>
    </row>
    <row r="53917" spans="1:4" x14ac:dyDescent="0.3">
      <c r="A53917" t="s">
        <v>8</v>
      </c>
      <c r="B53917">
        <v>1644657527.5769999</v>
      </c>
      <c r="C53917" s="1" t="str">
        <f t="shared" si="842"/>
        <v>02/12 18:18:47</v>
      </c>
      <c r="D53917">
        <v>549954.75100000005</v>
      </c>
    </row>
    <row r="53918" spans="1:4" x14ac:dyDescent="0.3">
      <c r="A53918" t="s">
        <v>8</v>
      </c>
      <c r="B53918">
        <v>1644657827.908</v>
      </c>
      <c r="C53918" s="1" t="str">
        <f t="shared" si="842"/>
        <v>02/12 18:23:47</v>
      </c>
      <c r="D53918">
        <v>549954.75100000005</v>
      </c>
    </row>
    <row r="53919" spans="1:4" x14ac:dyDescent="0.3">
      <c r="A53919" t="s">
        <v>8</v>
      </c>
      <c r="B53919">
        <v>1644658128.23</v>
      </c>
      <c r="C53919" s="1" t="str">
        <f t="shared" si="842"/>
        <v>02/12 18:28:48</v>
      </c>
      <c r="D53919">
        <v>549954.75100000005</v>
      </c>
    </row>
    <row r="53920" spans="1:4" x14ac:dyDescent="0.3">
      <c r="A53920" t="s">
        <v>8</v>
      </c>
      <c r="B53920">
        <v>1644658428.5580001</v>
      </c>
      <c r="C53920" s="1" t="str">
        <f t="shared" si="842"/>
        <v>02/12 18:33:48</v>
      </c>
      <c r="D53920">
        <v>549954.75100000005</v>
      </c>
    </row>
    <row r="53921" spans="1:4" x14ac:dyDescent="0.3">
      <c r="A53921" t="s">
        <v>8</v>
      </c>
      <c r="B53921">
        <v>1644658728.885</v>
      </c>
      <c r="C53921" s="1" t="str">
        <f t="shared" si="842"/>
        <v>02/12 18:38:48</v>
      </c>
      <c r="D53921">
        <v>549954.75100000005</v>
      </c>
    </row>
    <row r="53922" spans="1:4" x14ac:dyDescent="0.3">
      <c r="A53922" t="s">
        <v>8</v>
      </c>
      <c r="B53922">
        <v>1644659029.2119999</v>
      </c>
      <c r="C53922" s="1" t="str">
        <f t="shared" si="842"/>
        <v>02/12 18:43:49</v>
      </c>
      <c r="D53922">
        <v>549954.75100000005</v>
      </c>
    </row>
    <row r="53923" spans="1:4" x14ac:dyDescent="0.3">
      <c r="A53923" t="s">
        <v>8</v>
      </c>
      <c r="B53923">
        <v>1644659329.5409999</v>
      </c>
      <c r="C53923" s="1" t="str">
        <f t="shared" si="842"/>
        <v>02/12 18:48:49</v>
      </c>
      <c r="D53923">
        <v>549954.75100000005</v>
      </c>
    </row>
    <row r="53924" spans="1:4" x14ac:dyDescent="0.3">
      <c r="A53924" t="s">
        <v>8</v>
      </c>
      <c r="B53924">
        <v>1644659629.806</v>
      </c>
      <c r="C53924" s="1" t="str">
        <f t="shared" si="842"/>
        <v>02/12 18:53:49</v>
      </c>
      <c r="D53924">
        <v>549954.75100000005</v>
      </c>
    </row>
    <row r="53925" spans="1:4" x14ac:dyDescent="0.3">
      <c r="A53925" t="s">
        <v>8</v>
      </c>
      <c r="B53925">
        <v>1644659930.1689999</v>
      </c>
      <c r="C53925" s="1" t="str">
        <f t="shared" si="842"/>
        <v>02/12 18:58:50</v>
      </c>
      <c r="D53925">
        <v>549954.75100000005</v>
      </c>
    </row>
    <row r="53926" spans="1:4" x14ac:dyDescent="0.3">
      <c r="A53926" t="s">
        <v>8</v>
      </c>
      <c r="B53926">
        <v>1644660230.464</v>
      </c>
      <c r="C53926" s="1" t="str">
        <f t="shared" si="842"/>
        <v>02/12 19:03:50</v>
      </c>
      <c r="D53926">
        <v>549954.75100000005</v>
      </c>
    </row>
    <row r="53927" spans="1:4" x14ac:dyDescent="0.3">
      <c r="A53927" t="s">
        <v>8</v>
      </c>
      <c r="B53927">
        <v>1644660530.7509999</v>
      </c>
      <c r="C53927" s="1" t="str">
        <f t="shared" si="842"/>
        <v>02/12 19:08:50</v>
      </c>
      <c r="D53927">
        <v>549954.75100000005</v>
      </c>
    </row>
    <row r="53928" spans="1:4" x14ac:dyDescent="0.3">
      <c r="A53928" t="s">
        <v>8</v>
      </c>
      <c r="B53928">
        <v>1644660831.0639999</v>
      </c>
      <c r="C53928" s="1" t="str">
        <f t="shared" si="842"/>
        <v>02/12 19:13:51</v>
      </c>
      <c r="D53928">
        <v>549954.75100000005</v>
      </c>
    </row>
    <row r="53929" spans="1:4" x14ac:dyDescent="0.3">
      <c r="A53929" t="s">
        <v>8</v>
      </c>
      <c r="B53929">
        <v>1644661131.349</v>
      </c>
      <c r="C53929" s="1" t="str">
        <f t="shared" si="842"/>
        <v>02/12 19:18:51</v>
      </c>
      <c r="D53929">
        <v>549954.75100000005</v>
      </c>
    </row>
    <row r="53930" spans="1:4" x14ac:dyDescent="0.3">
      <c r="A53930" t="s">
        <v>8</v>
      </c>
      <c r="B53930">
        <v>1644661431.668</v>
      </c>
      <c r="C53930" s="1" t="str">
        <f t="shared" si="842"/>
        <v>02/12 19:23:51</v>
      </c>
      <c r="D53930">
        <v>549954.75100000005</v>
      </c>
    </row>
    <row r="53931" spans="1:4" x14ac:dyDescent="0.3">
      <c r="A53931" t="s">
        <v>8</v>
      </c>
      <c r="B53931">
        <v>1644661731.816</v>
      </c>
      <c r="C53931" s="1" t="str">
        <f t="shared" si="842"/>
        <v>02/12 19:28:51</v>
      </c>
      <c r="D53931">
        <v>549954.75100000005</v>
      </c>
    </row>
    <row r="53932" spans="1:4" x14ac:dyDescent="0.3">
      <c r="A53932" t="s">
        <v>8</v>
      </c>
      <c r="B53932">
        <v>1644662032.0699999</v>
      </c>
      <c r="C53932" s="1" t="str">
        <f t="shared" si="842"/>
        <v>02/12 19:33:52</v>
      </c>
      <c r="D53932">
        <v>549954.75100000005</v>
      </c>
    </row>
    <row r="53933" spans="1:4" x14ac:dyDescent="0.3">
      <c r="A53933" t="s">
        <v>8</v>
      </c>
      <c r="B53933">
        <v>1644662332.375</v>
      </c>
      <c r="C53933" s="1" t="str">
        <f t="shared" si="842"/>
        <v>02/12 19:38:52</v>
      </c>
      <c r="D53933">
        <v>549954.75100000005</v>
      </c>
    </row>
    <row r="53934" spans="1:4" x14ac:dyDescent="0.3">
      <c r="A53934" t="s">
        <v>8</v>
      </c>
      <c r="B53934">
        <v>1644662632.6849999</v>
      </c>
      <c r="C53934" s="1" t="str">
        <f t="shared" si="842"/>
        <v>02/12 19:43:52</v>
      </c>
      <c r="D53934">
        <v>549954.75100000005</v>
      </c>
    </row>
    <row r="53935" spans="1:4" x14ac:dyDescent="0.3">
      <c r="A53935" t="s">
        <v>8</v>
      </c>
      <c r="B53935">
        <v>1644662933.023</v>
      </c>
      <c r="C53935" s="1" t="str">
        <f t="shared" si="842"/>
        <v>02/12 19:48:53</v>
      </c>
      <c r="D53935">
        <v>549954.75100000005</v>
      </c>
    </row>
    <row r="53936" spans="1:4" x14ac:dyDescent="0.3">
      <c r="A53936" t="s">
        <v>8</v>
      </c>
      <c r="B53936">
        <v>1644663233.3399999</v>
      </c>
      <c r="C53936" s="1" t="str">
        <f t="shared" si="842"/>
        <v>02/12 19:53:53</v>
      </c>
      <c r="D53936">
        <v>549954.75100000005</v>
      </c>
    </row>
    <row r="53937" spans="1:4" x14ac:dyDescent="0.3">
      <c r="A53937" t="s">
        <v>8</v>
      </c>
      <c r="B53937">
        <v>1644663533.6860001</v>
      </c>
      <c r="C53937" s="1" t="str">
        <f t="shared" si="842"/>
        <v>02/12 19:58:53</v>
      </c>
      <c r="D53937">
        <v>549954.75100000005</v>
      </c>
    </row>
    <row r="53938" spans="1:4" x14ac:dyDescent="0.3">
      <c r="A53938" t="s">
        <v>8</v>
      </c>
      <c r="B53938">
        <v>1644663833.9549999</v>
      </c>
      <c r="C53938" s="1" t="str">
        <f t="shared" si="842"/>
        <v>02/12 20:03:53</v>
      </c>
      <c r="D53938">
        <v>549954.75100000005</v>
      </c>
    </row>
    <row r="53939" spans="1:4" x14ac:dyDescent="0.3">
      <c r="A53939" t="s">
        <v>8</v>
      </c>
      <c r="B53939">
        <v>1644664134.2839999</v>
      </c>
      <c r="C53939" s="1" t="str">
        <f t="shared" si="842"/>
        <v>02/12 20:08:54</v>
      </c>
      <c r="D53939">
        <v>549954.75100000005</v>
      </c>
    </row>
    <row r="53940" spans="1:4" x14ac:dyDescent="0.3">
      <c r="A53940" t="s">
        <v>8</v>
      </c>
      <c r="B53940">
        <v>1644664434.5880001</v>
      </c>
      <c r="C53940" s="1" t="str">
        <f t="shared" si="842"/>
        <v>02/12 20:13:54</v>
      </c>
      <c r="D53940">
        <v>549954.75100000005</v>
      </c>
    </row>
    <row r="53941" spans="1:4" x14ac:dyDescent="0.3">
      <c r="A53941" t="s">
        <v>8</v>
      </c>
      <c r="B53941">
        <v>1644664734.9319999</v>
      </c>
      <c r="C53941" s="1" t="str">
        <f t="shared" si="842"/>
        <v>02/12 20:18:54</v>
      </c>
      <c r="D53941">
        <v>549954.75100000005</v>
      </c>
    </row>
    <row r="53942" spans="1:4" x14ac:dyDescent="0.3">
      <c r="A53942" t="s">
        <v>8</v>
      </c>
      <c r="B53942">
        <v>1644665035.197</v>
      </c>
      <c r="C53942" s="1" t="str">
        <f t="shared" si="842"/>
        <v>02/12 20:23:55</v>
      </c>
      <c r="D53942">
        <v>549954.75100000005</v>
      </c>
    </row>
    <row r="53943" spans="1:4" x14ac:dyDescent="0.3">
      <c r="A53943" t="s">
        <v>8</v>
      </c>
      <c r="B53943">
        <v>1644665334.7520001</v>
      </c>
      <c r="C53943" s="1" t="str">
        <f t="shared" si="842"/>
        <v>02/12 20:28:54</v>
      </c>
      <c r="D53943">
        <v>549954.75100000005</v>
      </c>
    </row>
    <row r="53944" spans="1:4" x14ac:dyDescent="0.3">
      <c r="A53944" t="s">
        <v>8</v>
      </c>
      <c r="B53944">
        <v>1644665635.04</v>
      </c>
      <c r="C53944" s="1" t="str">
        <f t="shared" si="842"/>
        <v>02/12 20:33:55</v>
      </c>
      <c r="D53944">
        <v>549954.75100000005</v>
      </c>
    </row>
    <row r="53945" spans="1:4" x14ac:dyDescent="0.3">
      <c r="A53945" t="s">
        <v>8</v>
      </c>
      <c r="B53945">
        <v>1644665935.365</v>
      </c>
      <c r="C53945" s="1" t="str">
        <f t="shared" si="842"/>
        <v>02/12 20:38:55</v>
      </c>
      <c r="D53945">
        <v>549954.75100000005</v>
      </c>
    </row>
    <row r="53946" spans="1:4" x14ac:dyDescent="0.3">
      <c r="A53946" t="s">
        <v>8</v>
      </c>
      <c r="B53946">
        <v>1644666235.6900001</v>
      </c>
      <c r="C53946" s="1" t="str">
        <f t="shared" si="842"/>
        <v>02/12 20:43:55</v>
      </c>
      <c r="D53946">
        <v>549954.75100000005</v>
      </c>
    </row>
    <row r="53947" spans="1:4" x14ac:dyDescent="0.3">
      <c r="A53947" t="s">
        <v>8</v>
      </c>
      <c r="B53947">
        <v>1644666536.0050001</v>
      </c>
      <c r="C53947" s="1" t="str">
        <f t="shared" si="842"/>
        <v>02/12 20:48:56</v>
      </c>
      <c r="D53947">
        <v>549954.75100000005</v>
      </c>
    </row>
    <row r="53948" spans="1:4" x14ac:dyDescent="0.3">
      <c r="A53948" t="s">
        <v>8</v>
      </c>
      <c r="B53948">
        <v>1644666836.2939999</v>
      </c>
      <c r="C53948" s="1" t="str">
        <f t="shared" si="842"/>
        <v>02/12 20:53:56</v>
      </c>
      <c r="D53948">
        <v>549954.75100000005</v>
      </c>
    </row>
    <row r="53949" spans="1:4" x14ac:dyDescent="0.3">
      <c r="A53949" t="s">
        <v>8</v>
      </c>
      <c r="B53949">
        <v>1644667136.6459999</v>
      </c>
      <c r="C53949" s="1" t="str">
        <f t="shared" si="842"/>
        <v>02/12 20:58:56</v>
      </c>
      <c r="D53949">
        <v>549954.75100000005</v>
      </c>
    </row>
    <row r="53950" spans="1:4" x14ac:dyDescent="0.3">
      <c r="A53950" t="s">
        <v>8</v>
      </c>
      <c r="B53950">
        <v>1644667436.892</v>
      </c>
      <c r="C53950" s="1" t="str">
        <f t="shared" si="842"/>
        <v>02/12 21:03:56</v>
      </c>
      <c r="D53950">
        <v>549954.75100000005</v>
      </c>
    </row>
    <row r="53951" spans="1:4" x14ac:dyDescent="0.3">
      <c r="A53951" t="s">
        <v>8</v>
      </c>
      <c r="B53951">
        <v>1644667737.2609999</v>
      </c>
      <c r="C53951" s="1" t="str">
        <f t="shared" si="842"/>
        <v>02/12 21:08:57</v>
      </c>
      <c r="D53951">
        <v>549954.75100000005</v>
      </c>
    </row>
    <row r="53952" spans="1:4" x14ac:dyDescent="0.3">
      <c r="A53952" t="s">
        <v>8</v>
      </c>
      <c r="B53952">
        <v>1644668037.5209999</v>
      </c>
      <c r="C53952" s="1" t="str">
        <f t="shared" si="842"/>
        <v>02/12 21:13:57</v>
      </c>
      <c r="D53952">
        <v>549954.75100000005</v>
      </c>
    </row>
    <row r="53953" spans="1:4" x14ac:dyDescent="0.3">
      <c r="A53953" t="s">
        <v>8</v>
      </c>
      <c r="B53953">
        <v>1644668337.829</v>
      </c>
      <c r="C53953" s="1" t="str">
        <f t="shared" si="842"/>
        <v>02/12 21:18:57</v>
      </c>
      <c r="D53953">
        <v>549954.75100000005</v>
      </c>
    </row>
    <row r="53954" spans="1:4" x14ac:dyDescent="0.3">
      <c r="A53954" t="s">
        <v>8</v>
      </c>
      <c r="B53954">
        <v>1644668638.152</v>
      </c>
      <c r="C53954" s="1" t="str">
        <f t="shared" ref="C53954:C54017" si="843">TEXT((LEFT(B53954,10)+9*3600)/86400+70*365+19,"MM/DD HH:mm:ss")</f>
        <v>02/12 21:23:58</v>
      </c>
      <c r="D53954">
        <v>549954.75100000005</v>
      </c>
    </row>
    <row r="53955" spans="1:4" x14ac:dyDescent="0.3">
      <c r="A53955" t="s">
        <v>8</v>
      </c>
      <c r="B53955">
        <v>1644668938.237</v>
      </c>
      <c r="C53955" s="1" t="str">
        <f t="shared" si="843"/>
        <v>02/12 21:28:58</v>
      </c>
      <c r="D53955">
        <v>549954.75100000005</v>
      </c>
    </row>
    <row r="53956" spans="1:4" x14ac:dyDescent="0.3">
      <c r="A53956" t="s">
        <v>8</v>
      </c>
      <c r="B53956">
        <v>1644669238.595</v>
      </c>
      <c r="C53956" s="1" t="str">
        <f t="shared" si="843"/>
        <v>02/12 21:33:58</v>
      </c>
      <c r="D53956">
        <v>549954.75100000005</v>
      </c>
    </row>
    <row r="53957" spans="1:4" x14ac:dyDescent="0.3">
      <c r="A53957" t="s">
        <v>8</v>
      </c>
      <c r="B53957">
        <v>1644669538.8970001</v>
      </c>
      <c r="C53957" s="1" t="str">
        <f t="shared" si="843"/>
        <v>02/12 21:38:58</v>
      </c>
      <c r="D53957">
        <v>549954.75100000005</v>
      </c>
    </row>
    <row r="53958" spans="1:4" x14ac:dyDescent="0.3">
      <c r="A53958" t="s">
        <v>8</v>
      </c>
      <c r="B53958">
        <v>1644669839.1960001</v>
      </c>
      <c r="C53958" s="1" t="str">
        <f t="shared" si="843"/>
        <v>02/12 21:43:59</v>
      </c>
      <c r="D53958">
        <v>549954.75100000005</v>
      </c>
    </row>
    <row r="53959" spans="1:4" x14ac:dyDescent="0.3">
      <c r="A53959" t="s">
        <v>8</v>
      </c>
      <c r="B53959">
        <v>1644670139.5020001</v>
      </c>
      <c r="C53959" s="1" t="str">
        <f t="shared" si="843"/>
        <v>02/12 21:48:59</v>
      </c>
      <c r="D53959">
        <v>549954.75100000005</v>
      </c>
    </row>
    <row r="53960" spans="1:4" x14ac:dyDescent="0.3">
      <c r="A53960" t="s">
        <v>8</v>
      </c>
      <c r="B53960">
        <v>1644670439.819</v>
      </c>
      <c r="C53960" s="1" t="str">
        <f t="shared" si="843"/>
        <v>02/12 21:53:59</v>
      </c>
      <c r="D53960">
        <v>549954.75100000005</v>
      </c>
    </row>
    <row r="53961" spans="1:4" x14ac:dyDescent="0.3">
      <c r="A53961" t="s">
        <v>8</v>
      </c>
      <c r="B53961">
        <v>1644670740.158</v>
      </c>
      <c r="C53961" s="1" t="str">
        <f t="shared" si="843"/>
        <v>02/12 21:59:00</v>
      </c>
      <c r="D53961">
        <v>549954.75100000005</v>
      </c>
    </row>
    <row r="53962" spans="1:4" x14ac:dyDescent="0.3">
      <c r="A53962" t="s">
        <v>8</v>
      </c>
      <c r="B53962">
        <v>1644671040.49</v>
      </c>
      <c r="C53962" s="1" t="str">
        <f t="shared" si="843"/>
        <v>02/12 22:04:00</v>
      </c>
      <c r="D53962">
        <v>549954.75100000005</v>
      </c>
    </row>
    <row r="53963" spans="1:4" x14ac:dyDescent="0.3">
      <c r="A53963" t="s">
        <v>8</v>
      </c>
      <c r="B53963">
        <v>1644671340.8099999</v>
      </c>
      <c r="C53963" s="1" t="str">
        <f t="shared" si="843"/>
        <v>02/12 22:09:00</v>
      </c>
      <c r="D53963">
        <v>549954.75100000005</v>
      </c>
    </row>
    <row r="53964" spans="1:4" x14ac:dyDescent="0.3">
      <c r="A53964" t="s">
        <v>8</v>
      </c>
      <c r="B53964">
        <v>1644671641.1210001</v>
      </c>
      <c r="C53964" s="1" t="str">
        <f t="shared" si="843"/>
        <v>02/12 22:14:01</v>
      </c>
      <c r="D53964">
        <v>549954.75100000005</v>
      </c>
    </row>
    <row r="53965" spans="1:4" x14ac:dyDescent="0.3">
      <c r="A53965" t="s">
        <v>8</v>
      </c>
      <c r="B53965">
        <v>1644671941.408</v>
      </c>
      <c r="C53965" s="1" t="str">
        <f t="shared" si="843"/>
        <v>02/12 22:19:01</v>
      </c>
      <c r="D53965">
        <v>549954.75100000005</v>
      </c>
    </row>
    <row r="53966" spans="1:4" x14ac:dyDescent="0.3">
      <c r="A53966" t="s">
        <v>8</v>
      </c>
      <c r="B53966">
        <v>1644672241.7030001</v>
      </c>
      <c r="C53966" s="1" t="str">
        <f t="shared" si="843"/>
        <v>02/12 22:24:01</v>
      </c>
      <c r="D53966">
        <v>549954.75100000005</v>
      </c>
    </row>
    <row r="53967" spans="1:4" x14ac:dyDescent="0.3">
      <c r="A53967" t="s">
        <v>8</v>
      </c>
      <c r="B53967">
        <v>1644672542.1129999</v>
      </c>
      <c r="C53967" s="1" t="str">
        <f t="shared" si="843"/>
        <v>02/12 22:29:02</v>
      </c>
      <c r="D53967">
        <v>549954.75100000005</v>
      </c>
    </row>
    <row r="53968" spans="1:4" x14ac:dyDescent="0.3">
      <c r="A53968" t="s">
        <v>8</v>
      </c>
      <c r="B53968">
        <v>1644672842.408</v>
      </c>
      <c r="C53968" s="1" t="str">
        <f t="shared" si="843"/>
        <v>02/12 22:34:02</v>
      </c>
      <c r="D53968">
        <v>549954.75100000005</v>
      </c>
    </row>
    <row r="53969" spans="1:4" x14ac:dyDescent="0.3">
      <c r="A53969" t="s">
        <v>8</v>
      </c>
      <c r="B53969">
        <v>1644673142.7349999</v>
      </c>
      <c r="C53969" s="1" t="str">
        <f t="shared" si="843"/>
        <v>02/12 22:39:02</v>
      </c>
      <c r="D53969">
        <v>549954.75100000005</v>
      </c>
    </row>
    <row r="53970" spans="1:4" x14ac:dyDescent="0.3">
      <c r="A53970" t="s">
        <v>8</v>
      </c>
      <c r="B53970">
        <v>1644673443.0739999</v>
      </c>
      <c r="C53970" s="1" t="str">
        <f t="shared" si="843"/>
        <v>02/12 22:44:03</v>
      </c>
      <c r="D53970">
        <v>549954.75100000005</v>
      </c>
    </row>
    <row r="53971" spans="1:4" x14ac:dyDescent="0.3">
      <c r="A53971" t="s">
        <v>8</v>
      </c>
      <c r="B53971">
        <v>1644673743.359</v>
      </c>
      <c r="C53971" s="1" t="str">
        <f t="shared" si="843"/>
        <v>02/12 22:49:03</v>
      </c>
      <c r="D53971">
        <v>549954.75100000005</v>
      </c>
    </row>
    <row r="53972" spans="1:4" x14ac:dyDescent="0.3">
      <c r="A53972" t="s">
        <v>8</v>
      </c>
      <c r="B53972">
        <v>1644674043.655</v>
      </c>
      <c r="C53972" s="1" t="str">
        <f t="shared" si="843"/>
        <v>02/12 22:54:03</v>
      </c>
      <c r="D53972">
        <v>549954.75100000005</v>
      </c>
    </row>
    <row r="53973" spans="1:4" x14ac:dyDescent="0.3">
      <c r="A53973" t="s">
        <v>8</v>
      </c>
      <c r="B53973">
        <v>1644674343.9949999</v>
      </c>
      <c r="C53973" s="1" t="str">
        <f t="shared" si="843"/>
        <v>02/12 22:59:03</v>
      </c>
      <c r="D53973">
        <v>549954.75100000005</v>
      </c>
    </row>
    <row r="53974" spans="1:4" x14ac:dyDescent="0.3">
      <c r="A53974" t="s">
        <v>8</v>
      </c>
      <c r="B53974">
        <v>1644674644.2980001</v>
      </c>
      <c r="C53974" s="1" t="str">
        <f t="shared" si="843"/>
        <v>02/12 23:04:04</v>
      </c>
      <c r="D53974">
        <v>549954.75100000005</v>
      </c>
    </row>
    <row r="53975" spans="1:4" x14ac:dyDescent="0.3">
      <c r="A53975" t="s">
        <v>8</v>
      </c>
      <c r="B53975">
        <v>1644674944.608</v>
      </c>
      <c r="C53975" s="1" t="str">
        <f t="shared" si="843"/>
        <v>02/12 23:09:04</v>
      </c>
      <c r="D53975">
        <v>549954.75100000005</v>
      </c>
    </row>
    <row r="53976" spans="1:4" x14ac:dyDescent="0.3">
      <c r="A53976" t="s">
        <v>8</v>
      </c>
      <c r="B53976">
        <v>1644675244.948</v>
      </c>
      <c r="C53976" s="1" t="str">
        <f t="shared" si="843"/>
        <v>02/12 23:14:04</v>
      </c>
      <c r="D53976">
        <v>549954.75100000005</v>
      </c>
    </row>
    <row r="53977" spans="1:4" x14ac:dyDescent="0.3">
      <c r="A53977" t="s">
        <v>8</v>
      </c>
      <c r="B53977">
        <v>1644675545.256</v>
      </c>
      <c r="C53977" s="1" t="str">
        <f t="shared" si="843"/>
        <v>02/12 23:19:05</v>
      </c>
      <c r="D53977">
        <v>549954.75100000005</v>
      </c>
    </row>
    <row r="53978" spans="1:4" x14ac:dyDescent="0.3">
      <c r="A53978" t="s">
        <v>8</v>
      </c>
      <c r="B53978">
        <v>1644675845.556</v>
      </c>
      <c r="C53978" s="1" t="str">
        <f t="shared" si="843"/>
        <v>02/12 23:24:05</v>
      </c>
      <c r="D53978">
        <v>549954.75100000005</v>
      </c>
    </row>
    <row r="53979" spans="1:4" x14ac:dyDescent="0.3">
      <c r="A53979" t="s">
        <v>8</v>
      </c>
      <c r="B53979">
        <v>1644676145.039</v>
      </c>
      <c r="C53979" s="1" t="str">
        <f t="shared" si="843"/>
        <v>02/12 23:29:05</v>
      </c>
      <c r="D53979">
        <v>549954.75100000005</v>
      </c>
    </row>
    <row r="53980" spans="1:4" x14ac:dyDescent="0.3">
      <c r="A53980" t="s">
        <v>8</v>
      </c>
      <c r="B53980">
        <v>1644676445.3840001</v>
      </c>
      <c r="C53980" s="1" t="str">
        <f t="shared" si="843"/>
        <v>02/12 23:34:05</v>
      </c>
      <c r="D53980">
        <v>549954.75100000005</v>
      </c>
    </row>
    <row r="53981" spans="1:4" x14ac:dyDescent="0.3">
      <c r="A53981" t="s">
        <v>8</v>
      </c>
      <c r="B53981">
        <v>1644676745.6429999</v>
      </c>
      <c r="C53981" s="1" t="str">
        <f t="shared" si="843"/>
        <v>02/12 23:39:05</v>
      </c>
      <c r="D53981">
        <v>549954.75100000005</v>
      </c>
    </row>
    <row r="53982" spans="1:4" x14ac:dyDescent="0.3">
      <c r="A53982" t="s">
        <v>8</v>
      </c>
      <c r="B53982">
        <v>1644677045.9300001</v>
      </c>
      <c r="C53982" s="1" t="str">
        <f t="shared" si="843"/>
        <v>02/12 23:44:05</v>
      </c>
      <c r="D53982">
        <v>549954.75100000005</v>
      </c>
    </row>
    <row r="53983" spans="1:4" x14ac:dyDescent="0.3">
      <c r="A53983" t="s">
        <v>8</v>
      </c>
      <c r="B53983">
        <v>1644677346.2590001</v>
      </c>
      <c r="C53983" s="1" t="str">
        <f t="shared" si="843"/>
        <v>02/12 23:49:06</v>
      </c>
      <c r="D53983">
        <v>549954.75100000005</v>
      </c>
    </row>
    <row r="53984" spans="1:4" x14ac:dyDescent="0.3">
      <c r="A53984" t="s">
        <v>8</v>
      </c>
      <c r="B53984">
        <v>1644677646.5780001</v>
      </c>
      <c r="C53984" s="1" t="str">
        <f t="shared" si="843"/>
        <v>02/12 23:54:06</v>
      </c>
      <c r="D53984">
        <v>549954.75100000005</v>
      </c>
    </row>
    <row r="53985" spans="1:4" x14ac:dyDescent="0.3">
      <c r="A53985" t="s">
        <v>8</v>
      </c>
      <c r="B53985">
        <v>1644677946.888</v>
      </c>
      <c r="C53985" s="1" t="str">
        <f t="shared" si="843"/>
        <v>02/12 23:59:06</v>
      </c>
      <c r="D53985">
        <v>549954.75100000005</v>
      </c>
    </row>
    <row r="53986" spans="1:4" x14ac:dyDescent="0.3">
      <c r="A53986" t="s">
        <v>8</v>
      </c>
      <c r="B53986">
        <v>1644678247.233</v>
      </c>
      <c r="C53986" s="1" t="str">
        <f t="shared" si="843"/>
        <v>02/13 00:04:07</v>
      </c>
      <c r="D53986">
        <v>549954.75100000005</v>
      </c>
    </row>
    <row r="53987" spans="1:4" x14ac:dyDescent="0.3">
      <c r="A53987" t="s">
        <v>8</v>
      </c>
      <c r="B53987">
        <v>1644678547.5339999</v>
      </c>
      <c r="C53987" s="1" t="str">
        <f t="shared" si="843"/>
        <v>02/13 00:09:07</v>
      </c>
      <c r="D53987">
        <v>549954.75100000005</v>
      </c>
    </row>
    <row r="53988" spans="1:4" x14ac:dyDescent="0.3">
      <c r="A53988" t="s">
        <v>8</v>
      </c>
      <c r="B53988">
        <v>1644678847.813</v>
      </c>
      <c r="C53988" s="1" t="str">
        <f t="shared" si="843"/>
        <v>02/13 00:14:07</v>
      </c>
      <c r="D53988">
        <v>549954.75100000005</v>
      </c>
    </row>
    <row r="53989" spans="1:4" x14ac:dyDescent="0.3">
      <c r="A53989" t="s">
        <v>8</v>
      </c>
      <c r="B53989">
        <v>1644679148.151</v>
      </c>
      <c r="C53989" s="1" t="str">
        <f t="shared" si="843"/>
        <v>02/13 00:19:08</v>
      </c>
      <c r="D53989">
        <v>549954.75100000005</v>
      </c>
    </row>
    <row r="53990" spans="1:4" x14ac:dyDescent="0.3">
      <c r="A53990" t="s">
        <v>8</v>
      </c>
      <c r="B53990">
        <v>1644679448.4319999</v>
      </c>
      <c r="C53990" s="1" t="str">
        <f t="shared" si="843"/>
        <v>02/13 00:24:08</v>
      </c>
      <c r="D53990">
        <v>549954.75100000005</v>
      </c>
    </row>
    <row r="53991" spans="1:4" x14ac:dyDescent="0.3">
      <c r="A53991" t="s">
        <v>8</v>
      </c>
      <c r="B53991">
        <v>1644679748.723</v>
      </c>
      <c r="C53991" s="1" t="str">
        <f t="shared" si="843"/>
        <v>02/13 00:29:08</v>
      </c>
      <c r="D53991">
        <v>549954.75100000005</v>
      </c>
    </row>
    <row r="53992" spans="1:4" x14ac:dyDescent="0.3">
      <c r="A53992" t="s">
        <v>8</v>
      </c>
      <c r="B53992">
        <v>1644680049.098</v>
      </c>
      <c r="C53992" s="1" t="str">
        <f t="shared" si="843"/>
        <v>02/13 00:34:09</v>
      </c>
      <c r="D53992">
        <v>549954.75100000005</v>
      </c>
    </row>
    <row r="53993" spans="1:4" x14ac:dyDescent="0.3">
      <c r="A53993" t="s">
        <v>8</v>
      </c>
      <c r="B53993">
        <v>1644680349.3670001</v>
      </c>
      <c r="C53993" s="1" t="str">
        <f t="shared" si="843"/>
        <v>02/13 00:39:09</v>
      </c>
      <c r="D53993">
        <v>549954.75100000005</v>
      </c>
    </row>
    <row r="53994" spans="1:4" x14ac:dyDescent="0.3">
      <c r="A53994" t="s">
        <v>8</v>
      </c>
      <c r="B53994">
        <v>1644680649.651</v>
      </c>
      <c r="C53994" s="1" t="str">
        <f t="shared" si="843"/>
        <v>02/13 00:44:09</v>
      </c>
      <c r="D53994">
        <v>549954.75100000005</v>
      </c>
    </row>
    <row r="53995" spans="1:4" x14ac:dyDescent="0.3">
      <c r="A53995" t="s">
        <v>8</v>
      </c>
      <c r="B53995">
        <v>1644680949.96</v>
      </c>
      <c r="C53995" s="1" t="str">
        <f t="shared" si="843"/>
        <v>02/13 00:49:09</v>
      </c>
      <c r="D53995">
        <v>549954.75100000005</v>
      </c>
    </row>
    <row r="53996" spans="1:4" x14ac:dyDescent="0.3">
      <c r="A53996" t="s">
        <v>8</v>
      </c>
      <c r="B53996">
        <v>1644681250.286</v>
      </c>
      <c r="C53996" s="1" t="str">
        <f t="shared" si="843"/>
        <v>02/13 00:54:10</v>
      </c>
      <c r="D53996">
        <v>549954.75100000005</v>
      </c>
    </row>
    <row r="53997" spans="1:4" x14ac:dyDescent="0.3">
      <c r="A53997" t="s">
        <v>8</v>
      </c>
      <c r="B53997">
        <v>1644681550.576</v>
      </c>
      <c r="C53997" s="1" t="str">
        <f t="shared" si="843"/>
        <v>02/13 00:59:10</v>
      </c>
      <c r="D53997">
        <v>549954.75100000005</v>
      </c>
    </row>
    <row r="53998" spans="1:4" x14ac:dyDescent="0.3">
      <c r="A53998" t="s">
        <v>8</v>
      </c>
      <c r="B53998">
        <v>1644681850.9590001</v>
      </c>
      <c r="C53998" s="1" t="str">
        <f t="shared" si="843"/>
        <v>02/13 01:04:10</v>
      </c>
      <c r="D53998">
        <v>549954.75100000005</v>
      </c>
    </row>
    <row r="53999" spans="1:4" x14ac:dyDescent="0.3">
      <c r="A53999" t="s">
        <v>8</v>
      </c>
      <c r="B53999">
        <v>1644682151.23</v>
      </c>
      <c r="C53999" s="1" t="str">
        <f t="shared" si="843"/>
        <v>02/13 01:09:11</v>
      </c>
      <c r="D53999">
        <v>549954.75100000005</v>
      </c>
    </row>
    <row r="54000" spans="1:4" x14ac:dyDescent="0.3">
      <c r="A54000" t="s">
        <v>8</v>
      </c>
      <c r="B54000">
        <v>1644682451.53</v>
      </c>
      <c r="C54000" s="1" t="str">
        <f t="shared" si="843"/>
        <v>02/13 01:14:11</v>
      </c>
      <c r="D54000">
        <v>549954.75100000005</v>
      </c>
    </row>
    <row r="54001" spans="1:4" x14ac:dyDescent="0.3">
      <c r="A54001" t="s">
        <v>8</v>
      </c>
      <c r="B54001">
        <v>1644682751.8329999</v>
      </c>
      <c r="C54001" s="1" t="str">
        <f t="shared" si="843"/>
        <v>02/13 01:19:11</v>
      </c>
      <c r="D54001">
        <v>549954.75100000005</v>
      </c>
    </row>
    <row r="54002" spans="1:4" x14ac:dyDescent="0.3">
      <c r="A54002" t="s">
        <v>8</v>
      </c>
      <c r="B54002">
        <v>1644683052.151</v>
      </c>
      <c r="C54002" s="1" t="str">
        <f t="shared" si="843"/>
        <v>02/13 01:24:12</v>
      </c>
      <c r="D54002">
        <v>549954.75100000005</v>
      </c>
    </row>
    <row r="54003" spans="1:4" x14ac:dyDescent="0.3">
      <c r="A54003" t="s">
        <v>8</v>
      </c>
      <c r="B54003">
        <v>1644683351.4849999</v>
      </c>
      <c r="C54003" s="1" t="str">
        <f t="shared" si="843"/>
        <v>02/13 01:29:11</v>
      </c>
      <c r="D54003">
        <v>549954.75100000005</v>
      </c>
    </row>
    <row r="54004" spans="1:4" x14ac:dyDescent="0.3">
      <c r="A54004" t="s">
        <v>8</v>
      </c>
      <c r="B54004">
        <v>1644683651.812</v>
      </c>
      <c r="C54004" s="1" t="str">
        <f t="shared" si="843"/>
        <v>02/13 01:34:11</v>
      </c>
      <c r="D54004">
        <v>549954.75100000005</v>
      </c>
    </row>
    <row r="54005" spans="1:4" x14ac:dyDescent="0.3">
      <c r="A54005" t="s">
        <v>8</v>
      </c>
      <c r="B54005">
        <v>1644683952.1459999</v>
      </c>
      <c r="C54005" s="1" t="str">
        <f t="shared" si="843"/>
        <v>02/13 01:39:12</v>
      </c>
      <c r="D54005">
        <v>549954.75100000005</v>
      </c>
    </row>
    <row r="54006" spans="1:4" x14ac:dyDescent="0.3">
      <c r="A54006" t="s">
        <v>8</v>
      </c>
      <c r="B54006">
        <v>1644684252.448</v>
      </c>
      <c r="C54006" s="1" t="str">
        <f t="shared" si="843"/>
        <v>02/13 01:44:12</v>
      </c>
      <c r="D54006">
        <v>549954.75100000005</v>
      </c>
    </row>
    <row r="54007" spans="1:4" x14ac:dyDescent="0.3">
      <c r="A54007" t="s">
        <v>8</v>
      </c>
      <c r="B54007">
        <v>1644684552.786</v>
      </c>
      <c r="C54007" s="1" t="str">
        <f t="shared" si="843"/>
        <v>02/13 01:49:12</v>
      </c>
      <c r="D54007">
        <v>549954.75100000005</v>
      </c>
    </row>
    <row r="54008" spans="1:4" x14ac:dyDescent="0.3">
      <c r="A54008" t="s">
        <v>8</v>
      </c>
      <c r="B54008">
        <v>1644684853.075</v>
      </c>
      <c r="C54008" s="1" t="str">
        <f t="shared" si="843"/>
        <v>02/13 01:54:13</v>
      </c>
      <c r="D54008">
        <v>549954.75100000005</v>
      </c>
    </row>
    <row r="54009" spans="1:4" x14ac:dyDescent="0.3">
      <c r="A54009" t="s">
        <v>8</v>
      </c>
      <c r="B54009">
        <v>1644685153.4119999</v>
      </c>
      <c r="C54009" s="1" t="str">
        <f t="shared" si="843"/>
        <v>02/13 01:59:13</v>
      </c>
      <c r="D54009">
        <v>549954.75100000005</v>
      </c>
    </row>
    <row r="54010" spans="1:4" x14ac:dyDescent="0.3">
      <c r="A54010" t="s">
        <v>8</v>
      </c>
      <c r="B54010">
        <v>1644685453.7690001</v>
      </c>
      <c r="C54010" s="1" t="str">
        <f t="shared" si="843"/>
        <v>02/13 02:04:13</v>
      </c>
      <c r="D54010">
        <v>549954.75100000005</v>
      </c>
    </row>
    <row r="54011" spans="1:4" x14ac:dyDescent="0.3">
      <c r="A54011" t="s">
        <v>8</v>
      </c>
      <c r="B54011">
        <v>1644685754.016</v>
      </c>
      <c r="C54011" s="1" t="str">
        <f t="shared" si="843"/>
        <v>02/13 02:09:14</v>
      </c>
      <c r="D54011">
        <v>549954.75100000005</v>
      </c>
    </row>
    <row r="54012" spans="1:4" x14ac:dyDescent="0.3">
      <c r="A54012" t="s">
        <v>8</v>
      </c>
      <c r="B54012">
        <v>1644686054.3559999</v>
      </c>
      <c r="C54012" s="1" t="str">
        <f t="shared" si="843"/>
        <v>02/13 02:14:14</v>
      </c>
      <c r="D54012">
        <v>549954.75100000005</v>
      </c>
    </row>
    <row r="54013" spans="1:4" x14ac:dyDescent="0.3">
      <c r="A54013" t="s">
        <v>8</v>
      </c>
      <c r="B54013">
        <v>1644686354.72</v>
      </c>
      <c r="C54013" s="1" t="str">
        <f t="shared" si="843"/>
        <v>02/13 02:19:14</v>
      </c>
      <c r="D54013">
        <v>549954.75100000005</v>
      </c>
    </row>
    <row r="54014" spans="1:4" x14ac:dyDescent="0.3">
      <c r="A54014" t="s">
        <v>8</v>
      </c>
      <c r="B54014">
        <v>1644686654.9979999</v>
      </c>
      <c r="C54014" s="1" t="str">
        <f t="shared" si="843"/>
        <v>02/13 02:24:14</v>
      </c>
      <c r="D54014">
        <v>549954.75100000005</v>
      </c>
    </row>
    <row r="54015" spans="1:4" x14ac:dyDescent="0.3">
      <c r="A54015" t="s">
        <v>8</v>
      </c>
      <c r="B54015">
        <v>1644686955.263</v>
      </c>
      <c r="C54015" s="1" t="str">
        <f t="shared" si="843"/>
        <v>02/13 02:29:15</v>
      </c>
      <c r="D54015">
        <v>549954.75100000005</v>
      </c>
    </row>
    <row r="54016" spans="1:4" x14ac:dyDescent="0.3">
      <c r="A54016" t="s">
        <v>8</v>
      </c>
      <c r="B54016">
        <v>1644687255.592</v>
      </c>
      <c r="C54016" s="1" t="str">
        <f t="shared" si="843"/>
        <v>02/13 02:34:15</v>
      </c>
      <c r="D54016">
        <v>549954.75100000005</v>
      </c>
    </row>
    <row r="54017" spans="1:4" x14ac:dyDescent="0.3">
      <c r="A54017" t="s">
        <v>8</v>
      </c>
      <c r="B54017">
        <v>1644687555.9159999</v>
      </c>
      <c r="C54017" s="1" t="str">
        <f t="shared" si="843"/>
        <v>02/13 02:39:15</v>
      </c>
      <c r="D54017">
        <v>549954.75100000005</v>
      </c>
    </row>
    <row r="54018" spans="1:4" x14ac:dyDescent="0.3">
      <c r="A54018" t="s">
        <v>8</v>
      </c>
      <c r="B54018">
        <v>1644687856.2260001</v>
      </c>
      <c r="C54018" s="1" t="str">
        <f t="shared" ref="C54018:C54081" si="844">TEXT((LEFT(B54018,10)+9*3600)/86400+70*365+19,"MM/DD HH:mm:ss")</f>
        <v>02/13 02:44:16</v>
      </c>
      <c r="D54018">
        <v>549954.75100000005</v>
      </c>
    </row>
    <row r="54019" spans="1:4" x14ac:dyDescent="0.3">
      <c r="A54019" t="s">
        <v>8</v>
      </c>
      <c r="B54019">
        <v>1644688156.5250001</v>
      </c>
      <c r="C54019" s="1" t="str">
        <f t="shared" si="844"/>
        <v>02/13 02:49:16</v>
      </c>
      <c r="D54019">
        <v>549954.75100000005</v>
      </c>
    </row>
    <row r="54020" spans="1:4" x14ac:dyDescent="0.3">
      <c r="A54020" t="s">
        <v>8</v>
      </c>
      <c r="B54020">
        <v>1644688456.8340001</v>
      </c>
      <c r="C54020" s="1" t="str">
        <f t="shared" si="844"/>
        <v>02/13 02:54:16</v>
      </c>
      <c r="D54020">
        <v>549954.75100000005</v>
      </c>
    </row>
    <row r="54021" spans="1:4" x14ac:dyDescent="0.3">
      <c r="A54021" t="s">
        <v>8</v>
      </c>
      <c r="B54021">
        <v>1644688757.154</v>
      </c>
      <c r="C54021" s="1" t="str">
        <f t="shared" si="844"/>
        <v>02/13 02:59:17</v>
      </c>
      <c r="D54021">
        <v>549954.75100000005</v>
      </c>
    </row>
    <row r="54022" spans="1:4" x14ac:dyDescent="0.3">
      <c r="A54022" t="s">
        <v>8</v>
      </c>
      <c r="B54022">
        <v>1644689057.454</v>
      </c>
      <c r="C54022" s="1" t="str">
        <f t="shared" si="844"/>
        <v>02/13 03:04:17</v>
      </c>
      <c r="D54022">
        <v>549954.75100000005</v>
      </c>
    </row>
    <row r="54023" spans="1:4" x14ac:dyDescent="0.3">
      <c r="A54023" t="s">
        <v>8</v>
      </c>
      <c r="B54023">
        <v>1644689357.777</v>
      </c>
      <c r="C54023" s="1" t="str">
        <f t="shared" si="844"/>
        <v>02/13 03:09:17</v>
      </c>
      <c r="D54023">
        <v>549954.75100000005</v>
      </c>
    </row>
    <row r="54024" spans="1:4" x14ac:dyDescent="0.3">
      <c r="A54024" t="s">
        <v>8</v>
      </c>
      <c r="B54024">
        <v>1644689658.066</v>
      </c>
      <c r="C54024" s="1" t="str">
        <f t="shared" si="844"/>
        <v>02/13 03:14:18</v>
      </c>
      <c r="D54024">
        <v>549954.75100000005</v>
      </c>
    </row>
    <row r="54025" spans="1:4" x14ac:dyDescent="0.3">
      <c r="A54025" t="s">
        <v>8</v>
      </c>
      <c r="B54025">
        <v>1644689958.391</v>
      </c>
      <c r="C54025" s="1" t="str">
        <f t="shared" si="844"/>
        <v>02/13 03:19:18</v>
      </c>
      <c r="D54025">
        <v>549954.75100000005</v>
      </c>
    </row>
    <row r="54026" spans="1:4" x14ac:dyDescent="0.3">
      <c r="A54026" t="s">
        <v>8</v>
      </c>
      <c r="B54026">
        <v>1644690258.75</v>
      </c>
      <c r="C54026" s="1" t="str">
        <f t="shared" si="844"/>
        <v>02/13 03:24:18</v>
      </c>
      <c r="D54026">
        <v>549954.75100000005</v>
      </c>
    </row>
    <row r="54027" spans="1:4" x14ac:dyDescent="0.3">
      <c r="A54027" t="s">
        <v>8</v>
      </c>
      <c r="B54027">
        <v>1644690559.102</v>
      </c>
      <c r="C54027" s="1" t="str">
        <f t="shared" si="844"/>
        <v>02/13 03:29:19</v>
      </c>
      <c r="D54027">
        <v>549954.75100000005</v>
      </c>
    </row>
    <row r="54028" spans="1:4" x14ac:dyDescent="0.3">
      <c r="A54028" t="s">
        <v>8</v>
      </c>
      <c r="B54028">
        <v>1644690859.3929999</v>
      </c>
      <c r="C54028" s="1" t="str">
        <f t="shared" si="844"/>
        <v>02/13 03:34:19</v>
      </c>
      <c r="D54028">
        <v>549954.75100000005</v>
      </c>
    </row>
    <row r="54029" spans="1:4" x14ac:dyDescent="0.3">
      <c r="A54029" t="s">
        <v>8</v>
      </c>
      <c r="B54029">
        <v>1644691159.697</v>
      </c>
      <c r="C54029" s="1" t="str">
        <f t="shared" si="844"/>
        <v>02/13 03:39:19</v>
      </c>
      <c r="D54029">
        <v>549954.75100000005</v>
      </c>
    </row>
    <row r="54030" spans="1:4" x14ac:dyDescent="0.3">
      <c r="A54030" t="s">
        <v>8</v>
      </c>
      <c r="B54030">
        <v>1644691460.017</v>
      </c>
      <c r="C54030" s="1" t="str">
        <f t="shared" si="844"/>
        <v>02/13 03:44:20</v>
      </c>
      <c r="D54030">
        <v>549954.75100000005</v>
      </c>
    </row>
    <row r="54031" spans="1:4" x14ac:dyDescent="0.3">
      <c r="A54031" t="s">
        <v>8</v>
      </c>
      <c r="B54031">
        <v>1644691760.3410001</v>
      </c>
      <c r="C54031" s="1" t="str">
        <f t="shared" si="844"/>
        <v>02/13 03:49:20</v>
      </c>
      <c r="D54031">
        <v>549954.75100000005</v>
      </c>
    </row>
    <row r="54032" spans="1:4" x14ac:dyDescent="0.3">
      <c r="A54032" t="s">
        <v>8</v>
      </c>
      <c r="B54032">
        <v>1644692060.6389999</v>
      </c>
      <c r="C54032" s="1" t="str">
        <f t="shared" si="844"/>
        <v>02/13 03:54:20</v>
      </c>
      <c r="D54032">
        <v>549954.75100000005</v>
      </c>
    </row>
    <row r="54033" spans="1:4" x14ac:dyDescent="0.3">
      <c r="A54033" t="s">
        <v>8</v>
      </c>
      <c r="B54033">
        <v>1644692360.9289999</v>
      </c>
      <c r="C54033" s="1" t="str">
        <f t="shared" si="844"/>
        <v>02/13 03:59:20</v>
      </c>
      <c r="D54033">
        <v>549954.75100000005</v>
      </c>
    </row>
    <row r="54034" spans="1:4" x14ac:dyDescent="0.3">
      <c r="A54034" t="s">
        <v>8</v>
      </c>
      <c r="B54034">
        <v>1644692661.3039999</v>
      </c>
      <c r="C54034" s="1" t="str">
        <f t="shared" si="844"/>
        <v>02/13 04:04:21</v>
      </c>
      <c r="D54034">
        <v>549954.75100000005</v>
      </c>
    </row>
    <row r="54035" spans="1:4" x14ac:dyDescent="0.3">
      <c r="A54035" t="s">
        <v>8</v>
      </c>
      <c r="B54035">
        <v>1644692961.5539999</v>
      </c>
      <c r="C54035" s="1" t="str">
        <f t="shared" si="844"/>
        <v>02/13 04:09:21</v>
      </c>
      <c r="D54035">
        <v>549954.75100000005</v>
      </c>
    </row>
    <row r="54036" spans="1:4" x14ac:dyDescent="0.3">
      <c r="A54036" t="s">
        <v>8</v>
      </c>
      <c r="B54036">
        <v>1644693261.9319999</v>
      </c>
      <c r="C54036" s="1" t="str">
        <f t="shared" si="844"/>
        <v>02/13 04:14:21</v>
      </c>
      <c r="D54036">
        <v>549954.75100000005</v>
      </c>
    </row>
    <row r="54037" spans="1:4" x14ac:dyDescent="0.3">
      <c r="A54037" t="s">
        <v>8</v>
      </c>
      <c r="B54037">
        <v>1644693562.201</v>
      </c>
      <c r="C54037" s="1" t="str">
        <f t="shared" si="844"/>
        <v>02/13 04:19:22</v>
      </c>
      <c r="D54037">
        <v>549954.75100000005</v>
      </c>
    </row>
    <row r="54038" spans="1:4" x14ac:dyDescent="0.3">
      <c r="A54038" t="s">
        <v>8</v>
      </c>
      <c r="B54038">
        <v>1644693862.5350001</v>
      </c>
      <c r="C54038" s="1" t="str">
        <f t="shared" si="844"/>
        <v>02/13 04:24:22</v>
      </c>
      <c r="D54038">
        <v>549954.75100000005</v>
      </c>
    </row>
    <row r="54039" spans="1:4" x14ac:dyDescent="0.3">
      <c r="A54039" t="s">
        <v>8</v>
      </c>
      <c r="B54039">
        <v>1644694161.8050001</v>
      </c>
      <c r="C54039" s="1" t="str">
        <f t="shared" si="844"/>
        <v>02/13 04:29:21</v>
      </c>
      <c r="D54039">
        <v>549954.75100000005</v>
      </c>
    </row>
    <row r="54040" spans="1:4" x14ac:dyDescent="0.3">
      <c r="A54040" t="s">
        <v>8</v>
      </c>
      <c r="B54040">
        <v>1644694462.115</v>
      </c>
      <c r="C54040" s="1" t="str">
        <f t="shared" si="844"/>
        <v>02/13 04:34:22</v>
      </c>
      <c r="D54040">
        <v>549954.75100000005</v>
      </c>
    </row>
    <row r="54041" spans="1:4" x14ac:dyDescent="0.3">
      <c r="A54041" t="s">
        <v>8</v>
      </c>
      <c r="B54041">
        <v>1644694762.4260001</v>
      </c>
      <c r="C54041" s="1" t="str">
        <f t="shared" si="844"/>
        <v>02/13 04:39:22</v>
      </c>
      <c r="D54041">
        <v>549954.75100000005</v>
      </c>
    </row>
    <row r="54042" spans="1:4" x14ac:dyDescent="0.3">
      <c r="A54042" t="s">
        <v>8</v>
      </c>
      <c r="B54042">
        <v>1644695062.766</v>
      </c>
      <c r="C54042" s="1" t="str">
        <f t="shared" si="844"/>
        <v>02/13 04:44:22</v>
      </c>
      <c r="D54042">
        <v>549954.75100000005</v>
      </c>
    </row>
    <row r="54043" spans="1:4" x14ac:dyDescent="0.3">
      <c r="A54043" t="s">
        <v>8</v>
      </c>
      <c r="B54043">
        <v>1644695363.029</v>
      </c>
      <c r="C54043" s="1" t="str">
        <f t="shared" si="844"/>
        <v>02/13 04:49:23</v>
      </c>
      <c r="D54043">
        <v>549954.75100000005</v>
      </c>
    </row>
    <row r="54044" spans="1:4" x14ac:dyDescent="0.3">
      <c r="A54044" t="s">
        <v>8</v>
      </c>
      <c r="B54044">
        <v>1644695663.299</v>
      </c>
      <c r="C54044" s="1" t="str">
        <f t="shared" si="844"/>
        <v>02/13 04:54:23</v>
      </c>
      <c r="D54044">
        <v>549954.75100000005</v>
      </c>
    </row>
    <row r="54045" spans="1:4" x14ac:dyDescent="0.3">
      <c r="A54045" t="s">
        <v>8</v>
      </c>
      <c r="B54045">
        <v>1644695963.6259999</v>
      </c>
      <c r="C54045" s="1" t="str">
        <f t="shared" si="844"/>
        <v>02/13 04:59:23</v>
      </c>
      <c r="D54045">
        <v>549954.75100000005</v>
      </c>
    </row>
    <row r="54046" spans="1:4" x14ac:dyDescent="0.3">
      <c r="A54046" t="s">
        <v>8</v>
      </c>
      <c r="B54046">
        <v>1644696263.9360001</v>
      </c>
      <c r="C54046" s="1" t="str">
        <f t="shared" si="844"/>
        <v>02/13 05:04:23</v>
      </c>
      <c r="D54046">
        <v>549954.75100000005</v>
      </c>
    </row>
    <row r="54047" spans="1:4" x14ac:dyDescent="0.3">
      <c r="A54047" t="s">
        <v>8</v>
      </c>
      <c r="B54047">
        <v>1644696564.2409999</v>
      </c>
      <c r="C54047" s="1" t="str">
        <f t="shared" si="844"/>
        <v>02/13 05:09:24</v>
      </c>
      <c r="D54047">
        <v>549954.75100000005</v>
      </c>
    </row>
    <row r="54048" spans="1:4" x14ac:dyDescent="0.3">
      <c r="A54048" t="s">
        <v>8</v>
      </c>
      <c r="B54048">
        <v>1644696864.5320001</v>
      </c>
      <c r="C54048" s="1" t="str">
        <f t="shared" si="844"/>
        <v>02/13 05:14:24</v>
      </c>
      <c r="D54048">
        <v>549954.75100000005</v>
      </c>
    </row>
    <row r="54049" spans="1:4" x14ac:dyDescent="0.3">
      <c r="A54049" t="s">
        <v>8</v>
      </c>
      <c r="B54049">
        <v>1644697164.8310001</v>
      </c>
      <c r="C54049" s="1" t="str">
        <f t="shared" si="844"/>
        <v>02/13 05:19:24</v>
      </c>
      <c r="D54049">
        <v>549954.75100000005</v>
      </c>
    </row>
    <row r="54050" spans="1:4" x14ac:dyDescent="0.3">
      <c r="A54050" t="s">
        <v>8</v>
      </c>
      <c r="B54050">
        <v>1644697465.1730001</v>
      </c>
      <c r="C54050" s="1" t="str">
        <f t="shared" si="844"/>
        <v>02/13 05:24:25</v>
      </c>
      <c r="D54050">
        <v>549954.75100000005</v>
      </c>
    </row>
    <row r="54051" spans="1:4" x14ac:dyDescent="0.3">
      <c r="A54051" t="s">
        <v>8</v>
      </c>
      <c r="B54051">
        <v>1644697765.5050001</v>
      </c>
      <c r="C54051" s="1" t="str">
        <f t="shared" si="844"/>
        <v>02/13 05:29:25</v>
      </c>
      <c r="D54051">
        <v>549954.75100000005</v>
      </c>
    </row>
    <row r="54052" spans="1:4" x14ac:dyDescent="0.3">
      <c r="A54052" t="s">
        <v>8</v>
      </c>
      <c r="B54052">
        <v>1644698065.777</v>
      </c>
      <c r="C54052" s="1" t="str">
        <f t="shared" si="844"/>
        <v>02/13 05:34:25</v>
      </c>
      <c r="D54052">
        <v>549954.75100000005</v>
      </c>
    </row>
    <row r="54053" spans="1:4" x14ac:dyDescent="0.3">
      <c r="A54053" t="s">
        <v>8</v>
      </c>
      <c r="B54053">
        <v>1644698366.0899999</v>
      </c>
      <c r="C54053" s="1" t="str">
        <f t="shared" si="844"/>
        <v>02/13 05:39:26</v>
      </c>
      <c r="D54053">
        <v>549954.75100000005</v>
      </c>
    </row>
    <row r="54054" spans="1:4" x14ac:dyDescent="0.3">
      <c r="A54054" t="s">
        <v>8</v>
      </c>
      <c r="B54054">
        <v>1644698666.404</v>
      </c>
      <c r="C54054" s="1" t="str">
        <f t="shared" si="844"/>
        <v>02/13 05:44:26</v>
      </c>
      <c r="D54054">
        <v>549954.75100000005</v>
      </c>
    </row>
    <row r="54055" spans="1:4" x14ac:dyDescent="0.3">
      <c r="A54055" t="s">
        <v>8</v>
      </c>
      <c r="B54055">
        <v>1644698966.723</v>
      </c>
      <c r="C54055" s="1" t="str">
        <f t="shared" si="844"/>
        <v>02/13 05:49:26</v>
      </c>
      <c r="D54055">
        <v>549954.75100000005</v>
      </c>
    </row>
    <row r="54056" spans="1:4" x14ac:dyDescent="0.3">
      <c r="A54056" t="s">
        <v>8</v>
      </c>
      <c r="B54056">
        <v>1644699267.0539999</v>
      </c>
      <c r="C54056" s="1" t="str">
        <f t="shared" si="844"/>
        <v>02/13 05:54:27</v>
      </c>
      <c r="D54056">
        <v>549954.75100000005</v>
      </c>
    </row>
    <row r="54057" spans="1:4" x14ac:dyDescent="0.3">
      <c r="A54057" t="s">
        <v>8</v>
      </c>
      <c r="B54057">
        <v>1644699567.3900001</v>
      </c>
      <c r="C54057" s="1" t="str">
        <f t="shared" si="844"/>
        <v>02/13 05:59:27</v>
      </c>
      <c r="D54057">
        <v>549954.75100000005</v>
      </c>
    </row>
    <row r="54058" spans="1:4" x14ac:dyDescent="0.3">
      <c r="A54058" t="s">
        <v>8</v>
      </c>
      <c r="B54058">
        <v>1644699867.701</v>
      </c>
      <c r="C54058" s="1" t="str">
        <f t="shared" si="844"/>
        <v>02/13 06:04:27</v>
      </c>
      <c r="D54058">
        <v>549954.75100000005</v>
      </c>
    </row>
    <row r="54059" spans="1:4" x14ac:dyDescent="0.3">
      <c r="A54059" t="s">
        <v>8</v>
      </c>
      <c r="B54059">
        <v>1644700168.0239999</v>
      </c>
      <c r="C54059" s="1" t="str">
        <f t="shared" si="844"/>
        <v>02/13 06:09:28</v>
      </c>
      <c r="D54059">
        <v>549954.75100000005</v>
      </c>
    </row>
    <row r="54060" spans="1:4" x14ac:dyDescent="0.3">
      <c r="A54060" t="s">
        <v>8</v>
      </c>
      <c r="B54060">
        <v>1644700468.332</v>
      </c>
      <c r="C54060" s="1" t="str">
        <f t="shared" si="844"/>
        <v>02/13 06:14:28</v>
      </c>
      <c r="D54060">
        <v>549954.75100000005</v>
      </c>
    </row>
    <row r="54061" spans="1:4" x14ac:dyDescent="0.3">
      <c r="A54061" t="s">
        <v>8</v>
      </c>
      <c r="B54061">
        <v>1644700768.6059999</v>
      </c>
      <c r="C54061" s="1" t="str">
        <f t="shared" si="844"/>
        <v>02/13 06:19:28</v>
      </c>
      <c r="D54061">
        <v>549954.75100000005</v>
      </c>
    </row>
    <row r="54062" spans="1:4" x14ac:dyDescent="0.3">
      <c r="A54062" t="s">
        <v>8</v>
      </c>
      <c r="B54062">
        <v>1644701068.9170001</v>
      </c>
      <c r="C54062" s="1" t="str">
        <f t="shared" si="844"/>
        <v>02/13 06:24:28</v>
      </c>
      <c r="D54062">
        <v>549954.75100000005</v>
      </c>
    </row>
    <row r="54063" spans="1:4" x14ac:dyDescent="0.3">
      <c r="A54063" t="s">
        <v>8</v>
      </c>
      <c r="B54063">
        <v>1644701369.3329999</v>
      </c>
      <c r="C54063" s="1" t="str">
        <f t="shared" si="844"/>
        <v>02/13 06:29:29</v>
      </c>
      <c r="D54063">
        <v>549954.75100000005</v>
      </c>
    </row>
    <row r="54064" spans="1:4" x14ac:dyDescent="0.3">
      <c r="A54064" t="s">
        <v>8</v>
      </c>
      <c r="B54064">
        <v>1644701669.622</v>
      </c>
      <c r="C54064" s="1" t="str">
        <f t="shared" si="844"/>
        <v>02/13 06:34:29</v>
      </c>
      <c r="D54064">
        <v>549954.75100000005</v>
      </c>
    </row>
    <row r="54065" spans="1:4" x14ac:dyDescent="0.3">
      <c r="A54065" t="s">
        <v>8</v>
      </c>
      <c r="B54065">
        <v>1644701970.0009999</v>
      </c>
      <c r="C54065" s="1" t="str">
        <f t="shared" si="844"/>
        <v>02/13 06:39:30</v>
      </c>
      <c r="D54065">
        <v>549954.75100000005</v>
      </c>
    </row>
    <row r="54066" spans="1:4" x14ac:dyDescent="0.3">
      <c r="A54066" t="s">
        <v>8</v>
      </c>
      <c r="B54066">
        <v>1644702270.2539999</v>
      </c>
      <c r="C54066" s="1" t="str">
        <f t="shared" si="844"/>
        <v>02/13 06:44:30</v>
      </c>
      <c r="D54066">
        <v>549954.75100000005</v>
      </c>
    </row>
    <row r="54067" spans="1:4" x14ac:dyDescent="0.3">
      <c r="A54067" t="s">
        <v>8</v>
      </c>
      <c r="B54067">
        <v>1644702570.5910001</v>
      </c>
      <c r="C54067" s="1" t="str">
        <f t="shared" si="844"/>
        <v>02/13 06:49:30</v>
      </c>
      <c r="D54067">
        <v>549954.75100000005</v>
      </c>
    </row>
    <row r="54068" spans="1:4" x14ac:dyDescent="0.3">
      <c r="A54068" t="s">
        <v>8</v>
      </c>
      <c r="B54068">
        <v>1644702870.904</v>
      </c>
      <c r="C54068" s="1" t="str">
        <f t="shared" si="844"/>
        <v>02/13 06:54:30</v>
      </c>
      <c r="D54068">
        <v>549954.75100000005</v>
      </c>
    </row>
    <row r="54069" spans="1:4" x14ac:dyDescent="0.3">
      <c r="A54069" t="s">
        <v>8</v>
      </c>
      <c r="B54069">
        <v>1644703171.2119999</v>
      </c>
      <c r="C54069" s="1" t="str">
        <f t="shared" si="844"/>
        <v>02/13 06:59:31</v>
      </c>
      <c r="D54069">
        <v>549954.75100000005</v>
      </c>
    </row>
    <row r="54070" spans="1:4" x14ac:dyDescent="0.3">
      <c r="A54070" t="s">
        <v>8</v>
      </c>
      <c r="B54070">
        <v>1644703471.513</v>
      </c>
      <c r="C54070" s="1" t="str">
        <f t="shared" si="844"/>
        <v>02/13 07:04:31</v>
      </c>
      <c r="D54070">
        <v>549954.75100000005</v>
      </c>
    </row>
    <row r="54071" spans="1:4" x14ac:dyDescent="0.3">
      <c r="A54071" t="s">
        <v>8</v>
      </c>
      <c r="B54071">
        <v>1644703771.8010001</v>
      </c>
      <c r="C54071" s="1" t="str">
        <f t="shared" si="844"/>
        <v>02/13 07:09:31</v>
      </c>
      <c r="D54071">
        <v>549954.75100000005</v>
      </c>
    </row>
    <row r="54072" spans="1:4" x14ac:dyDescent="0.3">
      <c r="A54072" t="s">
        <v>8</v>
      </c>
      <c r="B54072">
        <v>1644704072.1210001</v>
      </c>
      <c r="C54072" s="1" t="str">
        <f t="shared" si="844"/>
        <v>02/13 07:14:32</v>
      </c>
      <c r="D54072">
        <v>549954.75100000005</v>
      </c>
    </row>
    <row r="54073" spans="1:4" x14ac:dyDescent="0.3">
      <c r="A54073" t="s">
        <v>8</v>
      </c>
      <c r="B54073">
        <v>1644704372.4519999</v>
      </c>
      <c r="C54073" s="1" t="str">
        <f t="shared" si="844"/>
        <v>02/13 07:19:32</v>
      </c>
      <c r="D54073">
        <v>549954.75100000005</v>
      </c>
    </row>
    <row r="54074" spans="1:4" x14ac:dyDescent="0.3">
      <c r="A54074" t="s">
        <v>8</v>
      </c>
      <c r="B54074">
        <v>1644704672.7520001</v>
      </c>
      <c r="C54074" s="1" t="str">
        <f t="shared" si="844"/>
        <v>02/13 07:24:32</v>
      </c>
      <c r="D54074">
        <v>549954.75100000005</v>
      </c>
    </row>
    <row r="54075" spans="1:4" x14ac:dyDescent="0.3">
      <c r="A54075" t="s">
        <v>8</v>
      </c>
      <c r="B54075">
        <v>1644704972.0639999</v>
      </c>
      <c r="C54075" s="1" t="str">
        <f t="shared" si="844"/>
        <v>02/13 07:29:32</v>
      </c>
      <c r="D54075">
        <v>549954.75100000005</v>
      </c>
    </row>
    <row r="54076" spans="1:4" x14ac:dyDescent="0.3">
      <c r="A54076" t="s">
        <v>8</v>
      </c>
      <c r="B54076">
        <v>1644705272.365</v>
      </c>
      <c r="C54076" s="1" t="str">
        <f t="shared" si="844"/>
        <v>02/13 07:34:32</v>
      </c>
      <c r="D54076">
        <v>549954.75100000005</v>
      </c>
    </row>
    <row r="54077" spans="1:4" x14ac:dyDescent="0.3">
      <c r="A54077" t="s">
        <v>8</v>
      </c>
      <c r="B54077">
        <v>1644705572.6989999</v>
      </c>
      <c r="C54077" s="1" t="str">
        <f t="shared" si="844"/>
        <v>02/13 07:39:32</v>
      </c>
      <c r="D54077">
        <v>549954.75100000005</v>
      </c>
    </row>
    <row r="54078" spans="1:4" x14ac:dyDescent="0.3">
      <c r="A54078" t="s">
        <v>8</v>
      </c>
      <c r="B54078">
        <v>1644705872.9860001</v>
      </c>
      <c r="C54078" s="1" t="str">
        <f t="shared" si="844"/>
        <v>02/13 07:44:32</v>
      </c>
      <c r="D54078">
        <v>549954.75100000005</v>
      </c>
    </row>
    <row r="54079" spans="1:4" x14ac:dyDescent="0.3">
      <c r="A54079" t="s">
        <v>8</v>
      </c>
      <c r="B54079">
        <v>1644706173.3050001</v>
      </c>
      <c r="C54079" s="1" t="str">
        <f t="shared" si="844"/>
        <v>02/13 07:49:33</v>
      </c>
      <c r="D54079">
        <v>549954.75100000005</v>
      </c>
    </row>
    <row r="54080" spans="1:4" x14ac:dyDescent="0.3">
      <c r="A54080" t="s">
        <v>8</v>
      </c>
      <c r="B54080">
        <v>1644706473.6029999</v>
      </c>
      <c r="C54080" s="1" t="str">
        <f t="shared" si="844"/>
        <v>02/13 07:54:33</v>
      </c>
      <c r="D54080">
        <v>549954.75100000005</v>
      </c>
    </row>
    <row r="54081" spans="1:4" x14ac:dyDescent="0.3">
      <c r="A54081" t="s">
        <v>8</v>
      </c>
      <c r="B54081">
        <v>1644706773.927</v>
      </c>
      <c r="C54081" s="1" t="str">
        <f t="shared" si="844"/>
        <v>02/13 07:59:33</v>
      </c>
      <c r="D54081">
        <v>549954.75100000005</v>
      </c>
    </row>
    <row r="54082" spans="1:4" x14ac:dyDescent="0.3">
      <c r="A54082" t="s">
        <v>8</v>
      </c>
      <c r="B54082">
        <v>1644707074.2290001</v>
      </c>
      <c r="C54082" s="1" t="str">
        <f t="shared" ref="C54082:C54145" si="845">TEXT((LEFT(B54082,10)+9*3600)/86400+70*365+19,"MM/DD HH:mm:ss")</f>
        <v>02/13 08:04:34</v>
      </c>
      <c r="D54082">
        <v>549954.75100000005</v>
      </c>
    </row>
    <row r="54083" spans="1:4" x14ac:dyDescent="0.3">
      <c r="A54083" t="s">
        <v>8</v>
      </c>
      <c r="B54083">
        <v>1644707374.5580001</v>
      </c>
      <c r="C54083" s="1" t="str">
        <f t="shared" si="845"/>
        <v>02/13 08:09:34</v>
      </c>
      <c r="D54083">
        <v>549954.75100000005</v>
      </c>
    </row>
    <row r="54084" spans="1:4" x14ac:dyDescent="0.3">
      <c r="A54084" t="s">
        <v>8</v>
      </c>
      <c r="B54084">
        <v>1644707674.869</v>
      </c>
      <c r="C54084" s="1" t="str">
        <f t="shared" si="845"/>
        <v>02/13 08:14:34</v>
      </c>
      <c r="D54084">
        <v>549954.75100000005</v>
      </c>
    </row>
    <row r="54085" spans="1:4" x14ac:dyDescent="0.3">
      <c r="A54085" t="s">
        <v>8</v>
      </c>
      <c r="B54085">
        <v>1644707975.237</v>
      </c>
      <c r="C54085" s="1" t="str">
        <f t="shared" si="845"/>
        <v>02/13 08:19:35</v>
      </c>
      <c r="D54085">
        <v>549954.75100000005</v>
      </c>
    </row>
    <row r="54086" spans="1:4" x14ac:dyDescent="0.3">
      <c r="A54086" t="s">
        <v>8</v>
      </c>
      <c r="B54086">
        <v>1644708275.4990001</v>
      </c>
      <c r="C54086" s="1" t="str">
        <f t="shared" si="845"/>
        <v>02/13 08:24:35</v>
      </c>
      <c r="D54086">
        <v>549954.75100000005</v>
      </c>
    </row>
    <row r="54087" spans="1:4" x14ac:dyDescent="0.3">
      <c r="A54087" t="s">
        <v>8</v>
      </c>
      <c r="B54087">
        <v>1644708575.714</v>
      </c>
      <c r="C54087" s="1" t="str">
        <f t="shared" si="845"/>
        <v>02/13 08:29:35</v>
      </c>
      <c r="D54087">
        <v>549954.75100000005</v>
      </c>
    </row>
    <row r="54088" spans="1:4" x14ac:dyDescent="0.3">
      <c r="A54088" t="s">
        <v>8</v>
      </c>
      <c r="B54088">
        <v>1644708876.053</v>
      </c>
      <c r="C54088" s="1" t="str">
        <f t="shared" si="845"/>
        <v>02/13 08:34:36</v>
      </c>
      <c r="D54088">
        <v>549954.75100000005</v>
      </c>
    </row>
    <row r="54089" spans="1:4" x14ac:dyDescent="0.3">
      <c r="A54089" t="s">
        <v>8</v>
      </c>
      <c r="B54089">
        <v>1644709176.369</v>
      </c>
      <c r="C54089" s="1" t="str">
        <f t="shared" si="845"/>
        <v>02/13 08:39:36</v>
      </c>
      <c r="D54089">
        <v>549954.75100000005</v>
      </c>
    </row>
    <row r="54090" spans="1:4" x14ac:dyDescent="0.3">
      <c r="A54090" t="s">
        <v>8</v>
      </c>
      <c r="B54090">
        <v>1644709476.6760001</v>
      </c>
      <c r="C54090" s="1" t="str">
        <f t="shared" si="845"/>
        <v>02/13 08:44:36</v>
      </c>
      <c r="D54090">
        <v>549954.75100000005</v>
      </c>
    </row>
    <row r="54091" spans="1:4" x14ac:dyDescent="0.3">
      <c r="A54091" t="s">
        <v>8</v>
      </c>
      <c r="B54091">
        <v>1644709777.0139999</v>
      </c>
      <c r="C54091" s="1" t="str">
        <f t="shared" si="845"/>
        <v>02/13 08:49:37</v>
      </c>
      <c r="D54091">
        <v>549954.75100000005</v>
      </c>
    </row>
    <row r="54092" spans="1:4" x14ac:dyDescent="0.3">
      <c r="A54092" t="s">
        <v>8</v>
      </c>
      <c r="B54092">
        <v>1644710077.3310001</v>
      </c>
      <c r="C54092" s="1" t="str">
        <f t="shared" si="845"/>
        <v>02/13 08:54:37</v>
      </c>
      <c r="D54092">
        <v>549954.75100000005</v>
      </c>
    </row>
    <row r="54093" spans="1:4" x14ac:dyDescent="0.3">
      <c r="A54093" t="s">
        <v>8</v>
      </c>
      <c r="B54093">
        <v>1644710377.579</v>
      </c>
      <c r="C54093" s="1" t="str">
        <f t="shared" si="845"/>
        <v>02/13 08:59:37</v>
      </c>
      <c r="D54093">
        <v>549954.75100000005</v>
      </c>
    </row>
    <row r="54094" spans="1:4" x14ac:dyDescent="0.3">
      <c r="A54094" t="s">
        <v>8</v>
      </c>
      <c r="B54094">
        <v>1644710677.8989999</v>
      </c>
      <c r="C54094" s="1" t="str">
        <f t="shared" si="845"/>
        <v>02/13 09:04:37</v>
      </c>
      <c r="D54094">
        <v>549954.75100000005</v>
      </c>
    </row>
    <row r="54095" spans="1:4" x14ac:dyDescent="0.3">
      <c r="A54095" t="s">
        <v>8</v>
      </c>
      <c r="B54095">
        <v>1644710978.2130001</v>
      </c>
      <c r="C54095" s="1" t="str">
        <f t="shared" si="845"/>
        <v>02/13 09:09:38</v>
      </c>
      <c r="D54095">
        <v>549954.75100000005</v>
      </c>
    </row>
    <row r="54096" spans="1:4" x14ac:dyDescent="0.3">
      <c r="A54096" t="s">
        <v>8</v>
      </c>
      <c r="B54096">
        <v>1644711278.5209999</v>
      </c>
      <c r="C54096" s="1" t="str">
        <f t="shared" si="845"/>
        <v>02/13 09:14:38</v>
      </c>
      <c r="D54096">
        <v>549954.75100000005</v>
      </c>
    </row>
    <row r="54097" spans="1:4" x14ac:dyDescent="0.3">
      <c r="A54097" t="s">
        <v>8</v>
      </c>
      <c r="B54097">
        <v>1644711578.8789999</v>
      </c>
      <c r="C54097" s="1" t="str">
        <f t="shared" si="845"/>
        <v>02/13 09:19:38</v>
      </c>
      <c r="D54097">
        <v>549954.75100000005</v>
      </c>
    </row>
    <row r="54098" spans="1:4" x14ac:dyDescent="0.3">
      <c r="A54098" t="s">
        <v>8</v>
      </c>
      <c r="B54098">
        <v>1644711879.178</v>
      </c>
      <c r="C54098" s="1" t="str">
        <f t="shared" si="845"/>
        <v>02/13 09:24:39</v>
      </c>
      <c r="D54098">
        <v>549954.75100000005</v>
      </c>
    </row>
    <row r="54099" spans="1:4" x14ac:dyDescent="0.3">
      <c r="A54099" t="s">
        <v>8</v>
      </c>
      <c r="B54099">
        <v>1644712179.3959999</v>
      </c>
      <c r="C54099" s="1" t="str">
        <f t="shared" si="845"/>
        <v>02/13 09:29:39</v>
      </c>
      <c r="D54099">
        <v>549954.75100000005</v>
      </c>
    </row>
    <row r="54100" spans="1:4" x14ac:dyDescent="0.3">
      <c r="A54100" t="s">
        <v>8</v>
      </c>
      <c r="B54100">
        <v>1644712479.6630001</v>
      </c>
      <c r="C54100" s="1" t="str">
        <f t="shared" si="845"/>
        <v>02/13 09:34:39</v>
      </c>
      <c r="D54100">
        <v>549954.75100000005</v>
      </c>
    </row>
    <row r="54101" spans="1:4" x14ac:dyDescent="0.3">
      <c r="A54101" t="s">
        <v>8</v>
      </c>
      <c r="B54101">
        <v>1644712780.253</v>
      </c>
      <c r="C54101" s="1" t="str">
        <f t="shared" si="845"/>
        <v>02/13 09:39:40</v>
      </c>
      <c r="D54101">
        <v>549954.75100000005</v>
      </c>
    </row>
    <row r="54102" spans="1:4" x14ac:dyDescent="0.3">
      <c r="A54102" t="s">
        <v>8</v>
      </c>
      <c r="B54102">
        <v>1644713080.3299999</v>
      </c>
      <c r="C54102" s="1" t="str">
        <f t="shared" si="845"/>
        <v>02/13 09:44:40</v>
      </c>
      <c r="D54102">
        <v>549954.75100000005</v>
      </c>
    </row>
    <row r="54103" spans="1:4" x14ac:dyDescent="0.3">
      <c r="A54103" t="s">
        <v>8</v>
      </c>
      <c r="B54103">
        <v>1644713380.6800001</v>
      </c>
      <c r="C54103" s="1" t="str">
        <f t="shared" si="845"/>
        <v>02/13 09:49:40</v>
      </c>
      <c r="D54103">
        <v>549954.75100000005</v>
      </c>
    </row>
    <row r="54104" spans="1:4" x14ac:dyDescent="0.3">
      <c r="A54104" t="s">
        <v>8</v>
      </c>
      <c r="B54104">
        <v>1644713680.9549999</v>
      </c>
      <c r="C54104" s="1" t="str">
        <f t="shared" si="845"/>
        <v>02/13 09:54:40</v>
      </c>
      <c r="D54104">
        <v>549954.75100000005</v>
      </c>
    </row>
    <row r="54105" spans="1:4" x14ac:dyDescent="0.3">
      <c r="A54105" t="s">
        <v>8</v>
      </c>
      <c r="B54105">
        <v>1644713981.2509999</v>
      </c>
      <c r="C54105" s="1" t="str">
        <f t="shared" si="845"/>
        <v>02/13 09:59:41</v>
      </c>
      <c r="D54105">
        <v>549954.75100000005</v>
      </c>
    </row>
    <row r="54106" spans="1:4" x14ac:dyDescent="0.3">
      <c r="A54106" t="s">
        <v>8</v>
      </c>
      <c r="B54106">
        <v>1644714281.579</v>
      </c>
      <c r="C54106" s="1" t="str">
        <f t="shared" si="845"/>
        <v>02/13 10:04:41</v>
      </c>
      <c r="D54106">
        <v>549954.75100000005</v>
      </c>
    </row>
    <row r="54107" spans="1:4" x14ac:dyDescent="0.3">
      <c r="A54107" t="s">
        <v>8</v>
      </c>
      <c r="B54107">
        <v>1644714581.898</v>
      </c>
      <c r="C54107" s="1" t="str">
        <f t="shared" si="845"/>
        <v>02/13 10:09:41</v>
      </c>
      <c r="D54107">
        <v>549954.75100000005</v>
      </c>
    </row>
    <row r="54108" spans="1:4" x14ac:dyDescent="0.3">
      <c r="A54108" t="s">
        <v>8</v>
      </c>
      <c r="B54108">
        <v>1644714882.2460001</v>
      </c>
      <c r="C54108" s="1" t="str">
        <f t="shared" si="845"/>
        <v>02/13 10:14:42</v>
      </c>
      <c r="D54108">
        <v>549954.75100000005</v>
      </c>
    </row>
    <row r="54109" spans="1:4" x14ac:dyDescent="0.3">
      <c r="A54109" t="s">
        <v>8</v>
      </c>
      <c r="B54109">
        <v>1644715182.5109999</v>
      </c>
      <c r="C54109" s="1" t="str">
        <f t="shared" si="845"/>
        <v>02/13 10:19:42</v>
      </c>
      <c r="D54109">
        <v>549954.75100000005</v>
      </c>
    </row>
    <row r="54110" spans="1:4" x14ac:dyDescent="0.3">
      <c r="A54110" t="s">
        <v>8</v>
      </c>
      <c r="B54110">
        <v>1644715482.869</v>
      </c>
      <c r="C54110" s="1" t="str">
        <f t="shared" si="845"/>
        <v>02/13 10:24:42</v>
      </c>
      <c r="D54110">
        <v>549954.75100000005</v>
      </c>
    </row>
    <row r="54111" spans="1:4" x14ac:dyDescent="0.3">
      <c r="A54111" t="s">
        <v>8</v>
      </c>
      <c r="B54111">
        <v>1644715782.3410001</v>
      </c>
      <c r="C54111" s="1" t="str">
        <f t="shared" si="845"/>
        <v>02/13 10:29:42</v>
      </c>
      <c r="D54111">
        <v>549954.75100000005</v>
      </c>
    </row>
    <row r="54112" spans="1:4" x14ac:dyDescent="0.3">
      <c r="A54112" t="s">
        <v>8</v>
      </c>
      <c r="B54112">
        <v>1644716082.688</v>
      </c>
      <c r="C54112" s="1" t="str">
        <f t="shared" si="845"/>
        <v>02/13 10:34:42</v>
      </c>
      <c r="D54112">
        <v>549954.75100000005</v>
      </c>
    </row>
    <row r="54113" spans="1:4" x14ac:dyDescent="0.3">
      <c r="A54113" t="s">
        <v>8</v>
      </c>
      <c r="B54113">
        <v>1644716382.964</v>
      </c>
      <c r="C54113" s="1" t="str">
        <f t="shared" si="845"/>
        <v>02/13 10:39:42</v>
      </c>
      <c r="D54113">
        <v>549954.75100000005</v>
      </c>
    </row>
    <row r="54114" spans="1:4" x14ac:dyDescent="0.3">
      <c r="A54114" t="s">
        <v>8</v>
      </c>
      <c r="B54114">
        <v>1644716683.2579999</v>
      </c>
      <c r="C54114" s="1" t="str">
        <f t="shared" si="845"/>
        <v>02/13 10:44:43</v>
      </c>
      <c r="D54114">
        <v>549954.75100000005</v>
      </c>
    </row>
    <row r="54115" spans="1:4" x14ac:dyDescent="0.3">
      <c r="A54115" t="s">
        <v>8</v>
      </c>
      <c r="B54115">
        <v>1644716983.582</v>
      </c>
      <c r="C54115" s="1" t="str">
        <f t="shared" si="845"/>
        <v>02/13 10:49:43</v>
      </c>
      <c r="D54115">
        <v>549954.75100000005</v>
      </c>
    </row>
    <row r="54116" spans="1:4" x14ac:dyDescent="0.3">
      <c r="A54116" t="s">
        <v>8</v>
      </c>
      <c r="B54116">
        <v>1644717283.8770001</v>
      </c>
      <c r="C54116" s="1" t="str">
        <f t="shared" si="845"/>
        <v>02/13 10:54:43</v>
      </c>
      <c r="D54116">
        <v>549954.75100000005</v>
      </c>
    </row>
    <row r="54117" spans="1:4" x14ac:dyDescent="0.3">
      <c r="A54117" t="s">
        <v>8</v>
      </c>
      <c r="B54117">
        <v>1644717584.194</v>
      </c>
      <c r="C54117" s="1" t="str">
        <f t="shared" si="845"/>
        <v>02/13 10:59:44</v>
      </c>
      <c r="D54117">
        <v>549954.75100000005</v>
      </c>
    </row>
    <row r="54118" spans="1:4" x14ac:dyDescent="0.3">
      <c r="A54118" t="s">
        <v>8</v>
      </c>
      <c r="B54118">
        <v>1644717884.51</v>
      </c>
      <c r="C54118" s="1" t="str">
        <f t="shared" si="845"/>
        <v>02/13 11:04:44</v>
      </c>
      <c r="D54118">
        <v>549954.75100000005</v>
      </c>
    </row>
    <row r="54119" spans="1:4" x14ac:dyDescent="0.3">
      <c r="A54119" t="s">
        <v>8</v>
      </c>
      <c r="B54119">
        <v>1644718184.8770001</v>
      </c>
      <c r="C54119" s="1" t="str">
        <f t="shared" si="845"/>
        <v>02/13 11:09:44</v>
      </c>
      <c r="D54119">
        <v>549954.75100000005</v>
      </c>
    </row>
    <row r="54120" spans="1:4" x14ac:dyDescent="0.3">
      <c r="A54120" t="s">
        <v>8</v>
      </c>
      <c r="B54120">
        <v>1644718485.132</v>
      </c>
      <c r="C54120" s="1" t="str">
        <f t="shared" si="845"/>
        <v>02/13 11:14:45</v>
      </c>
      <c r="D54120">
        <v>549954.75100000005</v>
      </c>
    </row>
    <row r="54121" spans="1:4" x14ac:dyDescent="0.3">
      <c r="A54121" t="s">
        <v>8</v>
      </c>
      <c r="B54121">
        <v>1644718785.431</v>
      </c>
      <c r="C54121" s="1" t="str">
        <f t="shared" si="845"/>
        <v>02/13 11:19:45</v>
      </c>
      <c r="D54121">
        <v>549954.75100000005</v>
      </c>
    </row>
    <row r="54122" spans="1:4" x14ac:dyDescent="0.3">
      <c r="A54122" t="s">
        <v>8</v>
      </c>
      <c r="B54122">
        <v>1644719085.7809999</v>
      </c>
      <c r="C54122" s="1" t="str">
        <f t="shared" si="845"/>
        <v>02/13 11:24:45</v>
      </c>
      <c r="D54122">
        <v>549954.75100000005</v>
      </c>
    </row>
    <row r="54123" spans="1:4" x14ac:dyDescent="0.3">
      <c r="A54123" t="s">
        <v>8</v>
      </c>
      <c r="B54123">
        <v>1644719386.085</v>
      </c>
      <c r="C54123" s="1" t="str">
        <f t="shared" si="845"/>
        <v>02/13 11:29:46</v>
      </c>
      <c r="D54123">
        <v>549954.75100000005</v>
      </c>
    </row>
    <row r="54124" spans="1:4" x14ac:dyDescent="0.3">
      <c r="A54124" t="s">
        <v>8</v>
      </c>
      <c r="B54124">
        <v>1644719686.388</v>
      </c>
      <c r="C54124" s="1" t="str">
        <f t="shared" si="845"/>
        <v>02/13 11:34:46</v>
      </c>
      <c r="D54124">
        <v>549954.75100000005</v>
      </c>
    </row>
    <row r="54125" spans="1:4" x14ac:dyDescent="0.3">
      <c r="A54125" t="s">
        <v>8</v>
      </c>
      <c r="B54125">
        <v>1644719986.763</v>
      </c>
      <c r="C54125" s="1" t="str">
        <f t="shared" si="845"/>
        <v>02/13 11:39:46</v>
      </c>
      <c r="D54125">
        <v>549954.75100000005</v>
      </c>
    </row>
    <row r="54126" spans="1:4" x14ac:dyDescent="0.3">
      <c r="A54126" t="s">
        <v>8</v>
      </c>
      <c r="B54126">
        <v>1644720287.0179999</v>
      </c>
      <c r="C54126" s="1" t="str">
        <f t="shared" si="845"/>
        <v>02/13 11:44:47</v>
      </c>
      <c r="D54126">
        <v>549954.75100000005</v>
      </c>
    </row>
    <row r="54127" spans="1:4" x14ac:dyDescent="0.3">
      <c r="A54127" t="s">
        <v>8</v>
      </c>
      <c r="B54127">
        <v>1644720587.3399999</v>
      </c>
      <c r="C54127" s="1" t="str">
        <f t="shared" si="845"/>
        <v>02/13 11:49:47</v>
      </c>
      <c r="D54127">
        <v>549954.75100000005</v>
      </c>
    </row>
    <row r="54128" spans="1:4" x14ac:dyDescent="0.3">
      <c r="A54128" t="s">
        <v>8</v>
      </c>
      <c r="B54128">
        <v>1644720887.6500001</v>
      </c>
      <c r="C54128" s="1" t="str">
        <f t="shared" si="845"/>
        <v>02/13 11:54:47</v>
      </c>
      <c r="D54128">
        <v>549954.75100000005</v>
      </c>
    </row>
    <row r="54129" spans="1:4" x14ac:dyDescent="0.3">
      <c r="A54129" t="s">
        <v>8</v>
      </c>
      <c r="B54129">
        <v>1644721187.95</v>
      </c>
      <c r="C54129" s="1" t="str">
        <f t="shared" si="845"/>
        <v>02/13 11:59:47</v>
      </c>
      <c r="D54129">
        <v>549954.75100000005</v>
      </c>
    </row>
    <row r="54130" spans="1:4" x14ac:dyDescent="0.3">
      <c r="A54130" t="s">
        <v>8</v>
      </c>
      <c r="B54130">
        <v>1644721488.3110001</v>
      </c>
      <c r="C54130" s="1" t="str">
        <f t="shared" si="845"/>
        <v>02/13 12:04:48</v>
      </c>
      <c r="D54130">
        <v>549954.75100000005</v>
      </c>
    </row>
    <row r="54131" spans="1:4" x14ac:dyDescent="0.3">
      <c r="A54131" t="s">
        <v>8</v>
      </c>
      <c r="B54131">
        <v>1644721788.566</v>
      </c>
      <c r="C54131" s="1" t="str">
        <f t="shared" si="845"/>
        <v>02/13 12:09:48</v>
      </c>
      <c r="D54131">
        <v>549954.75100000005</v>
      </c>
    </row>
    <row r="54132" spans="1:4" x14ac:dyDescent="0.3">
      <c r="A54132" t="s">
        <v>8</v>
      </c>
      <c r="B54132">
        <v>1644722088.902</v>
      </c>
      <c r="C54132" s="1" t="str">
        <f t="shared" si="845"/>
        <v>02/13 12:14:48</v>
      </c>
      <c r="D54132">
        <v>549954.75100000005</v>
      </c>
    </row>
    <row r="54133" spans="1:4" x14ac:dyDescent="0.3">
      <c r="A54133" t="s">
        <v>8</v>
      </c>
      <c r="B54133">
        <v>1644722389.2639999</v>
      </c>
      <c r="C54133" s="1" t="str">
        <f t="shared" si="845"/>
        <v>02/13 12:19:49</v>
      </c>
      <c r="D54133">
        <v>549954.75100000005</v>
      </c>
    </row>
    <row r="54134" spans="1:4" x14ac:dyDescent="0.3">
      <c r="A54134" t="s">
        <v>8</v>
      </c>
      <c r="B54134">
        <v>1644722689.517</v>
      </c>
      <c r="C54134" s="1" t="str">
        <f t="shared" si="845"/>
        <v>02/13 12:24:49</v>
      </c>
      <c r="D54134">
        <v>549954.75100000005</v>
      </c>
    </row>
    <row r="54135" spans="1:4" x14ac:dyDescent="0.3">
      <c r="A54135" t="s">
        <v>8</v>
      </c>
      <c r="B54135">
        <v>1644722989.849</v>
      </c>
      <c r="C54135" s="1" t="str">
        <f t="shared" si="845"/>
        <v>02/13 12:29:49</v>
      </c>
      <c r="D54135">
        <v>549954.75100000005</v>
      </c>
    </row>
    <row r="54136" spans="1:4" x14ac:dyDescent="0.3">
      <c r="A54136" t="s">
        <v>8</v>
      </c>
      <c r="B54136">
        <v>1644723290.1719999</v>
      </c>
      <c r="C54136" s="1" t="str">
        <f t="shared" si="845"/>
        <v>02/13 12:34:50</v>
      </c>
      <c r="D54136">
        <v>549954.75100000005</v>
      </c>
    </row>
    <row r="54137" spans="1:4" x14ac:dyDescent="0.3">
      <c r="A54137" t="s">
        <v>8</v>
      </c>
      <c r="B54137">
        <v>1644723590.503</v>
      </c>
      <c r="C54137" s="1" t="str">
        <f t="shared" si="845"/>
        <v>02/13 12:39:50</v>
      </c>
      <c r="D54137">
        <v>549954.75100000005</v>
      </c>
    </row>
    <row r="54138" spans="1:4" x14ac:dyDescent="0.3">
      <c r="A54138" t="s">
        <v>8</v>
      </c>
      <c r="B54138">
        <v>1644723890.829</v>
      </c>
      <c r="C54138" s="1" t="str">
        <f t="shared" si="845"/>
        <v>02/13 12:44:50</v>
      </c>
      <c r="D54138">
        <v>549954.75100000005</v>
      </c>
    </row>
    <row r="54139" spans="1:4" x14ac:dyDescent="0.3">
      <c r="A54139" t="s">
        <v>8</v>
      </c>
      <c r="B54139">
        <v>1644724191.1530001</v>
      </c>
      <c r="C54139" s="1" t="str">
        <f t="shared" si="845"/>
        <v>02/13 12:49:51</v>
      </c>
      <c r="D54139">
        <v>549954.75100000005</v>
      </c>
    </row>
    <row r="54140" spans="1:4" x14ac:dyDescent="0.3">
      <c r="A54140" t="s">
        <v>8</v>
      </c>
      <c r="B54140">
        <v>1644724491.5090001</v>
      </c>
      <c r="C54140" s="1" t="str">
        <f t="shared" si="845"/>
        <v>02/13 12:54:51</v>
      </c>
      <c r="D54140">
        <v>549954.75100000005</v>
      </c>
    </row>
    <row r="54141" spans="1:4" x14ac:dyDescent="0.3">
      <c r="A54141" t="s">
        <v>8</v>
      </c>
      <c r="B54141">
        <v>1644724791.796</v>
      </c>
      <c r="C54141" s="1" t="str">
        <f t="shared" si="845"/>
        <v>02/13 12:59:51</v>
      </c>
      <c r="D54141">
        <v>549954.75100000005</v>
      </c>
    </row>
    <row r="54142" spans="1:4" x14ac:dyDescent="0.3">
      <c r="A54142" t="s">
        <v>8</v>
      </c>
      <c r="B54142">
        <v>1644725092.0999999</v>
      </c>
      <c r="C54142" s="1" t="str">
        <f t="shared" si="845"/>
        <v>02/13 13:04:52</v>
      </c>
      <c r="D54142">
        <v>549954.75100000005</v>
      </c>
    </row>
    <row r="54143" spans="1:4" x14ac:dyDescent="0.3">
      <c r="A54143" t="s">
        <v>8</v>
      </c>
      <c r="B54143">
        <v>1644725392.402</v>
      </c>
      <c r="C54143" s="1" t="str">
        <f t="shared" si="845"/>
        <v>02/13 13:09:52</v>
      </c>
      <c r="D54143">
        <v>549954.75100000005</v>
      </c>
    </row>
    <row r="54144" spans="1:4" x14ac:dyDescent="0.3">
      <c r="A54144" t="s">
        <v>8</v>
      </c>
      <c r="B54144">
        <v>1644725692.7420001</v>
      </c>
      <c r="C54144" s="1" t="str">
        <f t="shared" si="845"/>
        <v>02/13 13:14:52</v>
      </c>
      <c r="D54144">
        <v>549954.75100000005</v>
      </c>
    </row>
    <row r="54145" spans="1:4" x14ac:dyDescent="0.3">
      <c r="A54145" t="s">
        <v>8</v>
      </c>
      <c r="B54145">
        <v>1644725993.0569999</v>
      </c>
      <c r="C54145" s="1" t="str">
        <f t="shared" si="845"/>
        <v>02/13 13:19:53</v>
      </c>
      <c r="D54145">
        <v>549954.75100000005</v>
      </c>
    </row>
    <row r="54146" spans="1:4" x14ac:dyDescent="0.3">
      <c r="A54146" t="s">
        <v>8</v>
      </c>
      <c r="B54146">
        <v>1644726293.3499999</v>
      </c>
      <c r="C54146" s="1" t="str">
        <f t="shared" ref="C54146:C54209" si="846">TEXT((LEFT(B54146,10)+9*3600)/86400+70*365+19,"MM/DD HH:mm:ss")</f>
        <v>02/13 13:24:53</v>
      </c>
      <c r="D54146">
        <v>549954.75100000005</v>
      </c>
    </row>
    <row r="54147" spans="1:4" x14ac:dyDescent="0.3">
      <c r="A54147" t="s">
        <v>8</v>
      </c>
      <c r="B54147">
        <v>1644726593.652</v>
      </c>
      <c r="C54147" s="1" t="str">
        <f t="shared" si="846"/>
        <v>02/13 13:29:53</v>
      </c>
      <c r="D54147">
        <v>549954.75100000005</v>
      </c>
    </row>
    <row r="54148" spans="1:4" x14ac:dyDescent="0.3">
      <c r="A54148" t="s">
        <v>8</v>
      </c>
      <c r="B54148">
        <v>1644726893.9679999</v>
      </c>
      <c r="C54148" s="1" t="str">
        <f t="shared" si="846"/>
        <v>02/13 13:34:53</v>
      </c>
      <c r="D54148">
        <v>549954.75100000005</v>
      </c>
    </row>
    <row r="54149" spans="1:4" x14ac:dyDescent="0.3">
      <c r="A54149" t="s">
        <v>8</v>
      </c>
      <c r="B54149">
        <v>1644727194.2839999</v>
      </c>
      <c r="C54149" s="1" t="str">
        <f t="shared" si="846"/>
        <v>02/13 13:39:54</v>
      </c>
      <c r="D54149">
        <v>549954.75100000005</v>
      </c>
    </row>
    <row r="54150" spans="1:4" x14ac:dyDescent="0.3">
      <c r="A54150" t="s">
        <v>8</v>
      </c>
      <c r="B54150">
        <v>1644727494.562</v>
      </c>
      <c r="C54150" s="1" t="str">
        <f t="shared" si="846"/>
        <v>02/13 13:44:54</v>
      </c>
      <c r="D54150">
        <v>549954.75100000005</v>
      </c>
    </row>
    <row r="54151" spans="1:4" x14ac:dyDescent="0.3">
      <c r="A54151" t="s">
        <v>8</v>
      </c>
      <c r="B54151">
        <v>1644727794.888</v>
      </c>
      <c r="C54151" s="1" t="str">
        <f t="shared" si="846"/>
        <v>02/13 13:49:54</v>
      </c>
      <c r="D54151">
        <v>549954.75100000005</v>
      </c>
    </row>
    <row r="54152" spans="1:4" x14ac:dyDescent="0.3">
      <c r="A54152" t="s">
        <v>8</v>
      </c>
      <c r="B54152">
        <v>1644728095.2590001</v>
      </c>
      <c r="C54152" s="1" t="str">
        <f t="shared" si="846"/>
        <v>02/13 13:54:55</v>
      </c>
      <c r="D54152">
        <v>549954.75100000005</v>
      </c>
    </row>
    <row r="54153" spans="1:4" x14ac:dyDescent="0.3">
      <c r="A54153" t="s">
        <v>8</v>
      </c>
      <c r="B54153">
        <v>1644728395.5309999</v>
      </c>
      <c r="C54153" s="1" t="str">
        <f t="shared" si="846"/>
        <v>02/13 13:59:55</v>
      </c>
      <c r="D54153">
        <v>549954.75100000005</v>
      </c>
    </row>
    <row r="54154" spans="1:4" x14ac:dyDescent="0.3">
      <c r="A54154" t="s">
        <v>8</v>
      </c>
      <c r="B54154">
        <v>1644728695.8469999</v>
      </c>
      <c r="C54154" s="1" t="str">
        <f t="shared" si="846"/>
        <v>02/13 14:04:55</v>
      </c>
      <c r="D54154">
        <v>549954.75100000005</v>
      </c>
    </row>
    <row r="54155" spans="1:4" x14ac:dyDescent="0.3">
      <c r="A54155" t="s">
        <v>8</v>
      </c>
      <c r="B54155">
        <v>1644728996.158</v>
      </c>
      <c r="C54155" s="1" t="str">
        <f t="shared" si="846"/>
        <v>02/13 14:09:56</v>
      </c>
      <c r="D54155">
        <v>549954.75100000005</v>
      </c>
    </row>
    <row r="54156" spans="1:4" x14ac:dyDescent="0.3">
      <c r="A54156" t="s">
        <v>8</v>
      </c>
      <c r="B54156">
        <v>1644729296.4530001</v>
      </c>
      <c r="C54156" s="1" t="str">
        <f t="shared" si="846"/>
        <v>02/13 14:14:56</v>
      </c>
      <c r="D54156">
        <v>549954.75100000005</v>
      </c>
    </row>
    <row r="54157" spans="1:4" x14ac:dyDescent="0.3">
      <c r="A54157" t="s">
        <v>8</v>
      </c>
      <c r="B54157">
        <v>1644729596.8180001</v>
      </c>
      <c r="C54157" s="1" t="str">
        <f t="shared" si="846"/>
        <v>02/13 14:19:56</v>
      </c>
      <c r="D54157">
        <v>549954.75100000005</v>
      </c>
    </row>
    <row r="54158" spans="1:4" x14ac:dyDescent="0.3">
      <c r="A54158" t="s">
        <v>8</v>
      </c>
      <c r="B54158">
        <v>1644729897.1170001</v>
      </c>
      <c r="C54158" s="1" t="str">
        <f t="shared" si="846"/>
        <v>02/13 14:24:57</v>
      </c>
      <c r="D54158">
        <v>549954.75100000005</v>
      </c>
    </row>
    <row r="54159" spans="1:4" x14ac:dyDescent="0.3">
      <c r="A54159" t="s">
        <v>8</v>
      </c>
      <c r="B54159">
        <v>1644730196.457</v>
      </c>
      <c r="C54159" s="1" t="str">
        <f t="shared" si="846"/>
        <v>02/13 14:29:56</v>
      </c>
      <c r="D54159">
        <v>549954.75100000005</v>
      </c>
    </row>
    <row r="54160" spans="1:4" x14ac:dyDescent="0.3">
      <c r="A54160" t="s">
        <v>8</v>
      </c>
      <c r="B54160">
        <v>1644730496.7739999</v>
      </c>
      <c r="C54160" s="1" t="str">
        <f t="shared" si="846"/>
        <v>02/13 14:34:56</v>
      </c>
      <c r="D54160">
        <v>549954.75100000005</v>
      </c>
    </row>
    <row r="54161" spans="1:4" x14ac:dyDescent="0.3">
      <c r="A54161" t="s">
        <v>8</v>
      </c>
      <c r="B54161">
        <v>1644730797.098</v>
      </c>
      <c r="C54161" s="1" t="str">
        <f t="shared" si="846"/>
        <v>02/13 14:39:57</v>
      </c>
      <c r="D54161">
        <v>549954.75100000005</v>
      </c>
    </row>
    <row r="54162" spans="1:4" x14ac:dyDescent="0.3">
      <c r="A54162" t="s">
        <v>8</v>
      </c>
      <c r="B54162">
        <v>1644731097.382</v>
      </c>
      <c r="C54162" s="1" t="str">
        <f t="shared" si="846"/>
        <v>02/13 14:44:57</v>
      </c>
      <c r="D54162">
        <v>549954.75100000005</v>
      </c>
    </row>
    <row r="54163" spans="1:4" x14ac:dyDescent="0.3">
      <c r="A54163" t="s">
        <v>8</v>
      </c>
      <c r="B54163">
        <v>1644731397.7160001</v>
      </c>
      <c r="C54163" s="1" t="str">
        <f t="shared" si="846"/>
        <v>02/13 14:49:57</v>
      </c>
      <c r="D54163">
        <v>549954.75100000005</v>
      </c>
    </row>
    <row r="54164" spans="1:4" x14ac:dyDescent="0.3">
      <c r="A54164" t="s">
        <v>8</v>
      </c>
      <c r="B54164">
        <v>1644731698.0039999</v>
      </c>
      <c r="C54164" s="1" t="str">
        <f t="shared" si="846"/>
        <v>02/13 14:54:58</v>
      </c>
      <c r="D54164">
        <v>549954.75100000005</v>
      </c>
    </row>
    <row r="54165" spans="1:4" x14ac:dyDescent="0.3">
      <c r="A54165" t="s">
        <v>8</v>
      </c>
      <c r="B54165">
        <v>1644731998.3399999</v>
      </c>
      <c r="C54165" s="1" t="str">
        <f t="shared" si="846"/>
        <v>02/13 14:59:58</v>
      </c>
      <c r="D54165">
        <v>549954.75100000005</v>
      </c>
    </row>
    <row r="54166" spans="1:4" x14ac:dyDescent="0.3">
      <c r="A54166" t="s">
        <v>8</v>
      </c>
      <c r="B54166">
        <v>1644732298.6800001</v>
      </c>
      <c r="C54166" s="1" t="str">
        <f t="shared" si="846"/>
        <v>02/13 15:04:58</v>
      </c>
      <c r="D54166">
        <v>549954.75100000005</v>
      </c>
    </row>
    <row r="54167" spans="1:4" x14ac:dyDescent="0.3">
      <c r="A54167" t="s">
        <v>8</v>
      </c>
      <c r="B54167">
        <v>1644732598.9630001</v>
      </c>
      <c r="C54167" s="1" t="str">
        <f t="shared" si="846"/>
        <v>02/13 15:09:58</v>
      </c>
      <c r="D54167">
        <v>549954.75100000005</v>
      </c>
    </row>
    <row r="54168" spans="1:4" x14ac:dyDescent="0.3">
      <c r="A54168" t="s">
        <v>8</v>
      </c>
      <c r="B54168">
        <v>1644732899.299</v>
      </c>
      <c r="C54168" s="1" t="str">
        <f t="shared" si="846"/>
        <v>02/13 15:14:59</v>
      </c>
      <c r="D54168">
        <v>549954.75100000005</v>
      </c>
    </row>
    <row r="54169" spans="1:4" x14ac:dyDescent="0.3">
      <c r="A54169" t="s">
        <v>8</v>
      </c>
      <c r="B54169">
        <v>1644733199.592</v>
      </c>
      <c r="C54169" s="1" t="str">
        <f t="shared" si="846"/>
        <v>02/13 15:19:59</v>
      </c>
      <c r="D54169">
        <v>549954.75100000005</v>
      </c>
    </row>
    <row r="54170" spans="1:4" x14ac:dyDescent="0.3">
      <c r="A54170" t="s">
        <v>8</v>
      </c>
      <c r="B54170">
        <v>1644733499.8959999</v>
      </c>
      <c r="C54170" s="1" t="str">
        <f t="shared" si="846"/>
        <v>02/13 15:24:59</v>
      </c>
      <c r="D54170">
        <v>549954.75100000005</v>
      </c>
    </row>
    <row r="54171" spans="1:4" x14ac:dyDescent="0.3">
      <c r="A54171" t="s">
        <v>8</v>
      </c>
      <c r="B54171">
        <v>1644733800.197</v>
      </c>
      <c r="C54171" s="1" t="str">
        <f t="shared" si="846"/>
        <v>02/13 15:30:00</v>
      </c>
      <c r="D54171">
        <v>549954.75100000005</v>
      </c>
    </row>
    <row r="54172" spans="1:4" x14ac:dyDescent="0.3">
      <c r="A54172" t="s">
        <v>8</v>
      </c>
      <c r="B54172">
        <v>1644734100.4890001</v>
      </c>
      <c r="C54172" s="1" t="str">
        <f t="shared" si="846"/>
        <v>02/13 15:35:00</v>
      </c>
      <c r="D54172">
        <v>549954.75100000005</v>
      </c>
    </row>
    <row r="54173" spans="1:4" x14ac:dyDescent="0.3">
      <c r="A54173" t="s">
        <v>8</v>
      </c>
      <c r="B54173">
        <v>1644734400.7679999</v>
      </c>
      <c r="C54173" s="1" t="str">
        <f t="shared" si="846"/>
        <v>02/13 15:40:00</v>
      </c>
      <c r="D54173">
        <v>549954.75100000005</v>
      </c>
    </row>
    <row r="54174" spans="1:4" x14ac:dyDescent="0.3">
      <c r="A54174" t="s">
        <v>8</v>
      </c>
      <c r="B54174">
        <v>1644734701.0910001</v>
      </c>
      <c r="C54174" s="1" t="str">
        <f t="shared" si="846"/>
        <v>02/13 15:45:01</v>
      </c>
      <c r="D54174">
        <v>549954.75100000005</v>
      </c>
    </row>
    <row r="54175" spans="1:4" x14ac:dyDescent="0.3">
      <c r="A54175" t="s">
        <v>8</v>
      </c>
      <c r="B54175">
        <v>1644735001.425</v>
      </c>
      <c r="C54175" s="1" t="str">
        <f t="shared" si="846"/>
        <v>02/13 15:50:01</v>
      </c>
      <c r="D54175">
        <v>549954.75100000005</v>
      </c>
    </row>
    <row r="54176" spans="1:4" x14ac:dyDescent="0.3">
      <c r="A54176" t="s">
        <v>8</v>
      </c>
      <c r="B54176">
        <v>1644735301.7320001</v>
      </c>
      <c r="C54176" s="1" t="str">
        <f t="shared" si="846"/>
        <v>02/13 15:55:01</v>
      </c>
      <c r="D54176">
        <v>549954.75100000005</v>
      </c>
    </row>
    <row r="54177" spans="1:4" x14ac:dyDescent="0.3">
      <c r="A54177" t="s">
        <v>8</v>
      </c>
      <c r="B54177">
        <v>1644735602.0969999</v>
      </c>
      <c r="C54177" s="1" t="str">
        <f t="shared" si="846"/>
        <v>02/13 16:00:02</v>
      </c>
      <c r="D54177">
        <v>549954.75100000005</v>
      </c>
    </row>
    <row r="54178" spans="1:4" x14ac:dyDescent="0.3">
      <c r="A54178" t="s">
        <v>8</v>
      </c>
      <c r="B54178">
        <v>1644735902.398</v>
      </c>
      <c r="C54178" s="1" t="str">
        <f t="shared" si="846"/>
        <v>02/13 16:05:02</v>
      </c>
      <c r="D54178">
        <v>549954.75100000005</v>
      </c>
    </row>
    <row r="54179" spans="1:4" x14ac:dyDescent="0.3">
      <c r="A54179" t="s">
        <v>8</v>
      </c>
      <c r="B54179">
        <v>1644736202.6960001</v>
      </c>
      <c r="C54179" s="1" t="str">
        <f t="shared" si="846"/>
        <v>02/13 16:10:02</v>
      </c>
      <c r="D54179">
        <v>549954.75100000005</v>
      </c>
    </row>
    <row r="54180" spans="1:4" x14ac:dyDescent="0.3">
      <c r="A54180" t="s">
        <v>8</v>
      </c>
      <c r="B54180">
        <v>1644736502.973</v>
      </c>
      <c r="C54180" s="1" t="str">
        <f t="shared" si="846"/>
        <v>02/13 16:15:02</v>
      </c>
      <c r="D54180">
        <v>549954.75100000005</v>
      </c>
    </row>
    <row r="54181" spans="1:4" x14ac:dyDescent="0.3">
      <c r="A54181" t="s">
        <v>8</v>
      </c>
      <c r="B54181">
        <v>1644736803.3399999</v>
      </c>
      <c r="C54181" s="1" t="str">
        <f t="shared" si="846"/>
        <v>02/13 16:20:03</v>
      </c>
      <c r="D54181">
        <v>549954.75100000005</v>
      </c>
    </row>
    <row r="54182" spans="1:4" x14ac:dyDescent="0.3">
      <c r="A54182" t="s">
        <v>8</v>
      </c>
      <c r="B54182">
        <v>1644737103.6429999</v>
      </c>
      <c r="C54182" s="1" t="str">
        <f t="shared" si="846"/>
        <v>02/13 16:25:03</v>
      </c>
      <c r="D54182">
        <v>549954.75100000005</v>
      </c>
    </row>
    <row r="54183" spans="1:4" x14ac:dyDescent="0.3">
      <c r="A54183" t="s">
        <v>8</v>
      </c>
      <c r="B54183">
        <v>1644737403.9719999</v>
      </c>
      <c r="C54183" s="1" t="str">
        <f t="shared" si="846"/>
        <v>02/13 16:30:03</v>
      </c>
      <c r="D54183">
        <v>549954.75100000005</v>
      </c>
    </row>
    <row r="54184" spans="1:4" x14ac:dyDescent="0.3">
      <c r="A54184" t="s">
        <v>8</v>
      </c>
      <c r="B54184">
        <v>1644737704.2639999</v>
      </c>
      <c r="C54184" s="1" t="str">
        <f t="shared" si="846"/>
        <v>02/13 16:35:04</v>
      </c>
      <c r="D54184">
        <v>549954.75100000005</v>
      </c>
    </row>
    <row r="54185" spans="1:4" x14ac:dyDescent="0.3">
      <c r="A54185" t="s">
        <v>8</v>
      </c>
      <c r="B54185">
        <v>1644738004.5810001</v>
      </c>
      <c r="C54185" s="1" t="str">
        <f t="shared" si="846"/>
        <v>02/13 16:40:04</v>
      </c>
      <c r="D54185">
        <v>549954.75100000005</v>
      </c>
    </row>
    <row r="54186" spans="1:4" x14ac:dyDescent="0.3">
      <c r="A54186" t="s">
        <v>8</v>
      </c>
      <c r="B54186">
        <v>1644738304.8889999</v>
      </c>
      <c r="C54186" s="1" t="str">
        <f t="shared" si="846"/>
        <v>02/13 16:45:04</v>
      </c>
      <c r="D54186">
        <v>549954.75100000005</v>
      </c>
    </row>
    <row r="54187" spans="1:4" x14ac:dyDescent="0.3">
      <c r="A54187" t="s">
        <v>8</v>
      </c>
      <c r="B54187">
        <v>1644738605.24</v>
      </c>
      <c r="C54187" s="1" t="str">
        <f t="shared" si="846"/>
        <v>02/13 16:50:05</v>
      </c>
      <c r="D54187">
        <v>549954.75100000005</v>
      </c>
    </row>
    <row r="54188" spans="1:4" x14ac:dyDescent="0.3">
      <c r="A54188" t="s">
        <v>8</v>
      </c>
      <c r="B54188">
        <v>1644738905.536</v>
      </c>
      <c r="C54188" s="1" t="str">
        <f t="shared" si="846"/>
        <v>02/13 16:55:05</v>
      </c>
      <c r="D54188">
        <v>549954.75100000005</v>
      </c>
    </row>
    <row r="54189" spans="1:4" x14ac:dyDescent="0.3">
      <c r="A54189" t="s">
        <v>8</v>
      </c>
      <c r="B54189">
        <v>1644739205.918</v>
      </c>
      <c r="C54189" s="1" t="str">
        <f t="shared" si="846"/>
        <v>02/13 17:00:05</v>
      </c>
      <c r="D54189">
        <v>549954.75100000005</v>
      </c>
    </row>
    <row r="54190" spans="1:4" x14ac:dyDescent="0.3">
      <c r="A54190" t="s">
        <v>8</v>
      </c>
      <c r="B54190">
        <v>1644739506.184</v>
      </c>
      <c r="C54190" s="1" t="str">
        <f t="shared" si="846"/>
        <v>02/13 17:05:06</v>
      </c>
      <c r="D54190">
        <v>549954.75100000005</v>
      </c>
    </row>
    <row r="54191" spans="1:4" x14ac:dyDescent="0.3">
      <c r="A54191" t="s">
        <v>8</v>
      </c>
      <c r="B54191">
        <v>1644739806.497</v>
      </c>
      <c r="C54191" s="1" t="str">
        <f t="shared" si="846"/>
        <v>02/13 17:10:06</v>
      </c>
      <c r="D54191">
        <v>549954.75100000005</v>
      </c>
    </row>
    <row r="54192" spans="1:4" x14ac:dyDescent="0.3">
      <c r="A54192" t="s">
        <v>8</v>
      </c>
      <c r="B54192">
        <v>1644740106.802</v>
      </c>
      <c r="C54192" s="1" t="str">
        <f t="shared" si="846"/>
        <v>02/13 17:15:06</v>
      </c>
      <c r="D54192">
        <v>549954.75100000005</v>
      </c>
    </row>
    <row r="54193" spans="1:4" x14ac:dyDescent="0.3">
      <c r="A54193" t="s">
        <v>8</v>
      </c>
      <c r="B54193">
        <v>1644740407.1270001</v>
      </c>
      <c r="C54193" s="1" t="str">
        <f t="shared" si="846"/>
        <v>02/13 17:20:07</v>
      </c>
      <c r="D54193">
        <v>549954.75100000005</v>
      </c>
    </row>
    <row r="54194" spans="1:4" x14ac:dyDescent="0.3">
      <c r="A54194" t="s">
        <v>8</v>
      </c>
      <c r="B54194">
        <v>1644740707.4159999</v>
      </c>
      <c r="C54194" s="1" t="str">
        <f t="shared" si="846"/>
        <v>02/13 17:25:07</v>
      </c>
      <c r="D54194">
        <v>549954.75100000005</v>
      </c>
    </row>
    <row r="54195" spans="1:4" x14ac:dyDescent="0.3">
      <c r="A54195" t="s">
        <v>8</v>
      </c>
      <c r="B54195">
        <v>1644741006.5669999</v>
      </c>
      <c r="C54195" s="1" t="str">
        <f t="shared" si="846"/>
        <v>02/13 17:30:06</v>
      </c>
      <c r="D54195">
        <v>549954.75100000005</v>
      </c>
    </row>
    <row r="54196" spans="1:4" x14ac:dyDescent="0.3">
      <c r="A54196" t="s">
        <v>8</v>
      </c>
      <c r="B54196">
        <v>1644741306.9200001</v>
      </c>
      <c r="C54196" s="1" t="str">
        <f t="shared" si="846"/>
        <v>02/13 17:35:06</v>
      </c>
      <c r="D54196">
        <v>549954.75100000005</v>
      </c>
    </row>
    <row r="54197" spans="1:4" x14ac:dyDescent="0.3">
      <c r="A54197" t="s">
        <v>8</v>
      </c>
      <c r="B54197">
        <v>1644741607.2379999</v>
      </c>
      <c r="C54197" s="1" t="str">
        <f t="shared" si="846"/>
        <v>02/13 17:40:07</v>
      </c>
      <c r="D54197">
        <v>549954.75100000005</v>
      </c>
    </row>
    <row r="54198" spans="1:4" x14ac:dyDescent="0.3">
      <c r="A54198" t="s">
        <v>8</v>
      </c>
      <c r="B54198">
        <v>1644741907.5280001</v>
      </c>
      <c r="C54198" s="1" t="str">
        <f t="shared" si="846"/>
        <v>02/13 17:45:07</v>
      </c>
      <c r="D54198">
        <v>549954.75100000005</v>
      </c>
    </row>
    <row r="54199" spans="1:4" x14ac:dyDescent="0.3">
      <c r="A54199" t="s">
        <v>8</v>
      </c>
      <c r="B54199">
        <v>1644742207.885</v>
      </c>
      <c r="C54199" s="1" t="str">
        <f t="shared" si="846"/>
        <v>02/13 17:50:07</v>
      </c>
      <c r="D54199">
        <v>549954.75100000005</v>
      </c>
    </row>
    <row r="54200" spans="1:4" x14ac:dyDescent="0.3">
      <c r="A54200" t="s">
        <v>8</v>
      </c>
      <c r="B54200">
        <v>1644742508.184</v>
      </c>
      <c r="C54200" s="1" t="str">
        <f t="shared" si="846"/>
        <v>02/13 17:55:08</v>
      </c>
      <c r="D54200">
        <v>549954.75100000005</v>
      </c>
    </row>
    <row r="54201" spans="1:4" x14ac:dyDescent="0.3">
      <c r="A54201" t="s">
        <v>8</v>
      </c>
      <c r="B54201">
        <v>1644742808.5050001</v>
      </c>
      <c r="C54201" s="1" t="str">
        <f t="shared" si="846"/>
        <v>02/13 18:00:08</v>
      </c>
      <c r="D54201">
        <v>549954.75100000005</v>
      </c>
    </row>
    <row r="54202" spans="1:4" x14ac:dyDescent="0.3">
      <c r="A54202" t="s">
        <v>8</v>
      </c>
      <c r="B54202">
        <v>1644743108.779</v>
      </c>
      <c r="C54202" s="1" t="str">
        <f t="shared" si="846"/>
        <v>02/13 18:05:08</v>
      </c>
      <c r="D54202">
        <v>549954.75100000005</v>
      </c>
    </row>
    <row r="54203" spans="1:4" x14ac:dyDescent="0.3">
      <c r="A54203" t="s">
        <v>8</v>
      </c>
      <c r="B54203">
        <v>1644743409.0699999</v>
      </c>
      <c r="C54203" s="1" t="str">
        <f t="shared" si="846"/>
        <v>02/13 18:10:09</v>
      </c>
      <c r="D54203">
        <v>549954.75100000005</v>
      </c>
    </row>
    <row r="54204" spans="1:4" x14ac:dyDescent="0.3">
      <c r="A54204" t="s">
        <v>8</v>
      </c>
      <c r="B54204">
        <v>1644743709.3870001</v>
      </c>
      <c r="C54204" s="1" t="str">
        <f t="shared" si="846"/>
        <v>02/13 18:15:09</v>
      </c>
      <c r="D54204">
        <v>549954.75100000005</v>
      </c>
    </row>
    <row r="54205" spans="1:4" x14ac:dyDescent="0.3">
      <c r="A54205" t="s">
        <v>8</v>
      </c>
      <c r="B54205">
        <v>1644744009.7219999</v>
      </c>
      <c r="C54205" s="1" t="str">
        <f t="shared" si="846"/>
        <v>02/13 18:20:09</v>
      </c>
      <c r="D54205">
        <v>549954.75100000005</v>
      </c>
    </row>
    <row r="54206" spans="1:4" x14ac:dyDescent="0.3">
      <c r="A54206" t="s">
        <v>8</v>
      </c>
      <c r="B54206">
        <v>1644744310.02</v>
      </c>
      <c r="C54206" s="1" t="str">
        <f t="shared" si="846"/>
        <v>02/13 18:25:10</v>
      </c>
      <c r="D54206">
        <v>549954.75100000005</v>
      </c>
    </row>
    <row r="54207" spans="1:4" x14ac:dyDescent="0.3">
      <c r="A54207" t="s">
        <v>8</v>
      </c>
      <c r="B54207">
        <v>1644744610.3670001</v>
      </c>
      <c r="C54207" s="1" t="str">
        <f t="shared" si="846"/>
        <v>02/13 18:30:10</v>
      </c>
      <c r="D54207">
        <v>549954.75100000005</v>
      </c>
    </row>
    <row r="54208" spans="1:4" x14ac:dyDescent="0.3">
      <c r="A54208" t="s">
        <v>8</v>
      </c>
      <c r="B54208">
        <v>1644744910.7149999</v>
      </c>
      <c r="C54208" s="1" t="str">
        <f t="shared" si="846"/>
        <v>02/13 18:35:10</v>
      </c>
      <c r="D54208">
        <v>549954.75100000005</v>
      </c>
    </row>
    <row r="54209" spans="1:4" x14ac:dyDescent="0.3">
      <c r="A54209" t="s">
        <v>8</v>
      </c>
      <c r="B54209">
        <v>1644745211.0320001</v>
      </c>
      <c r="C54209" s="1" t="str">
        <f t="shared" si="846"/>
        <v>02/13 18:40:11</v>
      </c>
      <c r="D54209">
        <v>549954.75100000005</v>
      </c>
    </row>
    <row r="54210" spans="1:4" x14ac:dyDescent="0.3">
      <c r="A54210" t="s">
        <v>8</v>
      </c>
      <c r="B54210">
        <v>1644745511.2839999</v>
      </c>
      <c r="C54210" s="1" t="str">
        <f t="shared" ref="C54210:C54273" si="847">TEXT((LEFT(B54210,10)+9*3600)/86400+70*365+19,"MM/DD HH:mm:ss")</f>
        <v>02/13 18:45:11</v>
      </c>
      <c r="D54210">
        <v>549954.75100000005</v>
      </c>
    </row>
    <row r="54211" spans="1:4" x14ac:dyDescent="0.3">
      <c r="A54211" t="s">
        <v>8</v>
      </c>
      <c r="B54211">
        <v>1644745811.5810001</v>
      </c>
      <c r="C54211" s="1" t="str">
        <f t="shared" si="847"/>
        <v>02/13 18:50:11</v>
      </c>
      <c r="D54211">
        <v>549954.75100000005</v>
      </c>
    </row>
    <row r="54212" spans="1:4" x14ac:dyDescent="0.3">
      <c r="A54212" t="s">
        <v>8</v>
      </c>
      <c r="B54212">
        <v>1644746111.9089999</v>
      </c>
      <c r="C54212" s="1" t="str">
        <f t="shared" si="847"/>
        <v>02/13 18:55:11</v>
      </c>
      <c r="D54212">
        <v>549954.75100000005</v>
      </c>
    </row>
    <row r="54213" spans="1:4" x14ac:dyDescent="0.3">
      <c r="A54213" t="s">
        <v>8</v>
      </c>
      <c r="B54213">
        <v>1644746412.2709999</v>
      </c>
      <c r="C54213" s="1" t="str">
        <f t="shared" si="847"/>
        <v>02/13 19:00:12</v>
      </c>
      <c r="D54213">
        <v>549954.75100000005</v>
      </c>
    </row>
    <row r="54214" spans="1:4" x14ac:dyDescent="0.3">
      <c r="A54214" t="s">
        <v>8</v>
      </c>
      <c r="B54214">
        <v>1644746712.575</v>
      </c>
      <c r="C54214" s="1" t="str">
        <f t="shared" si="847"/>
        <v>02/13 19:05:12</v>
      </c>
      <c r="D54214">
        <v>549954.75100000005</v>
      </c>
    </row>
    <row r="54215" spans="1:4" x14ac:dyDescent="0.3">
      <c r="A54215" t="s">
        <v>8</v>
      </c>
      <c r="B54215">
        <v>1644747012.8529999</v>
      </c>
      <c r="C54215" s="1" t="str">
        <f t="shared" si="847"/>
        <v>02/13 19:10:12</v>
      </c>
      <c r="D54215">
        <v>549954.75100000005</v>
      </c>
    </row>
    <row r="54216" spans="1:4" x14ac:dyDescent="0.3">
      <c r="A54216" t="s">
        <v>8</v>
      </c>
      <c r="B54216">
        <v>1644747313.1440001</v>
      </c>
      <c r="C54216" s="1" t="str">
        <f t="shared" si="847"/>
        <v>02/13 19:15:13</v>
      </c>
      <c r="D54216">
        <v>549954.75100000005</v>
      </c>
    </row>
    <row r="54217" spans="1:4" x14ac:dyDescent="0.3">
      <c r="A54217" t="s">
        <v>8</v>
      </c>
      <c r="B54217">
        <v>1644747613.484</v>
      </c>
      <c r="C54217" s="1" t="str">
        <f t="shared" si="847"/>
        <v>02/13 19:20:13</v>
      </c>
      <c r="D54217">
        <v>549954.75100000005</v>
      </c>
    </row>
    <row r="54218" spans="1:4" x14ac:dyDescent="0.3">
      <c r="A54218" t="s">
        <v>8</v>
      </c>
      <c r="B54218">
        <v>1644747913.8010001</v>
      </c>
      <c r="C54218" s="1" t="str">
        <f t="shared" si="847"/>
        <v>02/13 19:25:13</v>
      </c>
      <c r="D54218">
        <v>549954.75100000005</v>
      </c>
    </row>
    <row r="54219" spans="1:4" x14ac:dyDescent="0.3">
      <c r="A54219" t="s">
        <v>8</v>
      </c>
      <c r="B54219">
        <v>1644748214.1570001</v>
      </c>
      <c r="C54219" s="1" t="str">
        <f t="shared" si="847"/>
        <v>02/13 19:30:14</v>
      </c>
      <c r="D54219">
        <v>549954.75100000005</v>
      </c>
    </row>
    <row r="54220" spans="1:4" x14ac:dyDescent="0.3">
      <c r="A54220" t="s">
        <v>8</v>
      </c>
      <c r="B54220">
        <v>1644748514.4649999</v>
      </c>
      <c r="C54220" s="1" t="str">
        <f t="shared" si="847"/>
        <v>02/13 19:35:14</v>
      </c>
      <c r="D54220">
        <v>549954.75100000005</v>
      </c>
    </row>
    <row r="54221" spans="1:4" x14ac:dyDescent="0.3">
      <c r="A54221" t="s">
        <v>8</v>
      </c>
      <c r="B54221">
        <v>1644748814.753</v>
      </c>
      <c r="C54221" s="1" t="str">
        <f t="shared" si="847"/>
        <v>02/13 19:40:14</v>
      </c>
      <c r="D54221">
        <v>549954.75100000005</v>
      </c>
    </row>
    <row r="54222" spans="1:4" x14ac:dyDescent="0.3">
      <c r="A54222" t="s">
        <v>8</v>
      </c>
      <c r="B54222">
        <v>1644749115.0799999</v>
      </c>
      <c r="C54222" s="1" t="str">
        <f t="shared" si="847"/>
        <v>02/13 19:45:15</v>
      </c>
      <c r="D54222">
        <v>549954.75100000005</v>
      </c>
    </row>
    <row r="54223" spans="1:4" x14ac:dyDescent="0.3">
      <c r="A54223" t="s">
        <v>8</v>
      </c>
      <c r="B54223">
        <v>1644749415.45</v>
      </c>
      <c r="C54223" s="1" t="str">
        <f t="shared" si="847"/>
        <v>02/13 19:50:15</v>
      </c>
      <c r="D54223">
        <v>549954.75100000005</v>
      </c>
    </row>
    <row r="54224" spans="1:4" x14ac:dyDescent="0.3">
      <c r="A54224" t="s">
        <v>8</v>
      </c>
      <c r="B54224">
        <v>1644749715.7509999</v>
      </c>
      <c r="C54224" s="1" t="str">
        <f t="shared" si="847"/>
        <v>02/13 19:55:15</v>
      </c>
      <c r="D54224">
        <v>549954.75100000005</v>
      </c>
    </row>
    <row r="54225" spans="1:4" x14ac:dyDescent="0.3">
      <c r="A54225" t="s">
        <v>8</v>
      </c>
      <c r="B54225">
        <v>1644750016.03</v>
      </c>
      <c r="C54225" s="1" t="str">
        <f t="shared" si="847"/>
        <v>02/13 20:00:16</v>
      </c>
      <c r="D54225">
        <v>549954.75100000005</v>
      </c>
    </row>
    <row r="54226" spans="1:4" x14ac:dyDescent="0.3">
      <c r="A54226" t="s">
        <v>8</v>
      </c>
      <c r="B54226">
        <v>1644750316.335</v>
      </c>
      <c r="C54226" s="1" t="str">
        <f t="shared" si="847"/>
        <v>02/13 20:05:16</v>
      </c>
      <c r="D54226">
        <v>549954.75100000005</v>
      </c>
    </row>
    <row r="54227" spans="1:4" x14ac:dyDescent="0.3">
      <c r="A54227" t="s">
        <v>8</v>
      </c>
      <c r="B54227">
        <v>1644750616.665</v>
      </c>
      <c r="C54227" s="1" t="str">
        <f t="shared" si="847"/>
        <v>02/13 20:10:16</v>
      </c>
      <c r="D54227">
        <v>549954.75100000005</v>
      </c>
    </row>
    <row r="54228" spans="1:4" x14ac:dyDescent="0.3">
      <c r="A54228" t="s">
        <v>8</v>
      </c>
      <c r="B54228">
        <v>1644750916.964</v>
      </c>
      <c r="C54228" s="1" t="str">
        <f t="shared" si="847"/>
        <v>02/13 20:15:16</v>
      </c>
      <c r="D54228">
        <v>549954.75100000005</v>
      </c>
    </row>
    <row r="54229" spans="1:4" x14ac:dyDescent="0.3">
      <c r="A54229" t="s">
        <v>8</v>
      </c>
      <c r="B54229">
        <v>1644751217.2850001</v>
      </c>
      <c r="C54229" s="1" t="str">
        <f t="shared" si="847"/>
        <v>02/13 20:20:17</v>
      </c>
      <c r="D54229">
        <v>549954.75100000005</v>
      </c>
    </row>
    <row r="54230" spans="1:4" x14ac:dyDescent="0.3">
      <c r="A54230" t="s">
        <v>8</v>
      </c>
      <c r="B54230">
        <v>1644751517.5910001</v>
      </c>
      <c r="C54230" s="1" t="str">
        <f t="shared" si="847"/>
        <v>02/13 20:25:17</v>
      </c>
      <c r="D54230">
        <v>549954.75100000005</v>
      </c>
    </row>
    <row r="54231" spans="1:4" x14ac:dyDescent="0.3">
      <c r="A54231" t="s">
        <v>8</v>
      </c>
      <c r="B54231">
        <v>1644751816.7219999</v>
      </c>
      <c r="C54231" s="1" t="str">
        <f t="shared" si="847"/>
        <v>02/13 20:30:16</v>
      </c>
      <c r="D54231">
        <v>549954.75100000005</v>
      </c>
    </row>
    <row r="54232" spans="1:4" x14ac:dyDescent="0.3">
      <c r="A54232" t="s">
        <v>8</v>
      </c>
      <c r="B54232">
        <v>1644752117.033</v>
      </c>
      <c r="C54232" s="1" t="str">
        <f t="shared" si="847"/>
        <v>02/13 20:35:17</v>
      </c>
      <c r="D54232">
        <v>549954.75100000005</v>
      </c>
    </row>
    <row r="54233" spans="1:4" x14ac:dyDescent="0.3">
      <c r="A54233" t="s">
        <v>8</v>
      </c>
      <c r="B54233">
        <v>1644752417.3540001</v>
      </c>
      <c r="C54233" s="1" t="str">
        <f t="shared" si="847"/>
        <v>02/13 20:40:17</v>
      </c>
      <c r="D54233">
        <v>549954.75100000005</v>
      </c>
    </row>
    <row r="54234" spans="1:4" x14ac:dyDescent="0.3">
      <c r="A54234" t="s">
        <v>8</v>
      </c>
      <c r="B54234">
        <v>1644752717.697</v>
      </c>
      <c r="C54234" s="1" t="str">
        <f t="shared" si="847"/>
        <v>02/13 20:45:17</v>
      </c>
      <c r="D54234">
        <v>549954.75100000005</v>
      </c>
    </row>
    <row r="54235" spans="1:4" x14ac:dyDescent="0.3">
      <c r="A54235" t="s">
        <v>8</v>
      </c>
      <c r="B54235">
        <v>1644753017.983</v>
      </c>
      <c r="C54235" s="1" t="str">
        <f t="shared" si="847"/>
        <v>02/13 20:50:17</v>
      </c>
      <c r="D54235">
        <v>549954.75100000005</v>
      </c>
    </row>
    <row r="54236" spans="1:4" x14ac:dyDescent="0.3">
      <c r="A54236" t="s">
        <v>8</v>
      </c>
      <c r="B54236">
        <v>1644753318.2780001</v>
      </c>
      <c r="C54236" s="1" t="str">
        <f t="shared" si="847"/>
        <v>02/13 20:55:18</v>
      </c>
      <c r="D54236">
        <v>549954.75100000005</v>
      </c>
    </row>
    <row r="54237" spans="1:4" x14ac:dyDescent="0.3">
      <c r="A54237" t="s">
        <v>8</v>
      </c>
      <c r="B54237">
        <v>1644753618.638</v>
      </c>
      <c r="C54237" s="1" t="str">
        <f t="shared" si="847"/>
        <v>02/13 21:00:18</v>
      </c>
      <c r="D54237">
        <v>549954.75100000005</v>
      </c>
    </row>
    <row r="54238" spans="1:4" x14ac:dyDescent="0.3">
      <c r="A54238" t="s">
        <v>8</v>
      </c>
      <c r="B54238">
        <v>1644753918.9360001</v>
      </c>
      <c r="C54238" s="1" t="str">
        <f t="shared" si="847"/>
        <v>02/13 21:05:18</v>
      </c>
      <c r="D54238">
        <v>549954.75100000005</v>
      </c>
    </row>
    <row r="54239" spans="1:4" x14ac:dyDescent="0.3">
      <c r="A54239" t="s">
        <v>8</v>
      </c>
      <c r="B54239">
        <v>1644754219.279</v>
      </c>
      <c r="C54239" s="1" t="str">
        <f t="shared" si="847"/>
        <v>02/13 21:10:19</v>
      </c>
      <c r="D54239">
        <v>549954.75100000005</v>
      </c>
    </row>
    <row r="54240" spans="1:4" x14ac:dyDescent="0.3">
      <c r="A54240" t="s">
        <v>8</v>
      </c>
      <c r="B54240">
        <v>1644754519.5569999</v>
      </c>
      <c r="C54240" s="1" t="str">
        <f t="shared" si="847"/>
        <v>02/13 21:15:19</v>
      </c>
      <c r="D54240">
        <v>549954.75100000005</v>
      </c>
    </row>
    <row r="54241" spans="1:4" x14ac:dyDescent="0.3">
      <c r="A54241" t="s">
        <v>8</v>
      </c>
      <c r="B54241">
        <v>1644754819.855</v>
      </c>
      <c r="C54241" s="1" t="str">
        <f t="shared" si="847"/>
        <v>02/13 21:20:19</v>
      </c>
      <c r="D54241">
        <v>549954.75100000005</v>
      </c>
    </row>
    <row r="54242" spans="1:4" x14ac:dyDescent="0.3">
      <c r="A54242" t="s">
        <v>8</v>
      </c>
      <c r="B54242">
        <v>1644755120.1930001</v>
      </c>
      <c r="C54242" s="1" t="str">
        <f t="shared" si="847"/>
        <v>02/13 21:25:20</v>
      </c>
      <c r="D54242">
        <v>549954.75100000005</v>
      </c>
    </row>
    <row r="54243" spans="1:4" x14ac:dyDescent="0.3">
      <c r="A54243" t="s">
        <v>8</v>
      </c>
      <c r="B54243">
        <v>1644755420.5510001</v>
      </c>
      <c r="C54243" s="1" t="str">
        <f t="shared" si="847"/>
        <v>02/13 21:30:20</v>
      </c>
      <c r="D54243">
        <v>549954.75100000005</v>
      </c>
    </row>
    <row r="54244" spans="1:4" x14ac:dyDescent="0.3">
      <c r="A54244" t="s">
        <v>8</v>
      </c>
      <c r="B54244">
        <v>1644755720.8940001</v>
      </c>
      <c r="C54244" s="1" t="str">
        <f t="shared" si="847"/>
        <v>02/13 21:35:20</v>
      </c>
      <c r="D54244">
        <v>549954.75100000005</v>
      </c>
    </row>
    <row r="54245" spans="1:4" x14ac:dyDescent="0.3">
      <c r="A54245" t="s">
        <v>8</v>
      </c>
      <c r="B54245">
        <v>1644756021.194</v>
      </c>
      <c r="C54245" s="1" t="str">
        <f t="shared" si="847"/>
        <v>02/13 21:40:21</v>
      </c>
      <c r="D54245">
        <v>549954.75100000005</v>
      </c>
    </row>
    <row r="54246" spans="1:4" x14ac:dyDescent="0.3">
      <c r="A54246" t="s">
        <v>8</v>
      </c>
      <c r="B54246">
        <v>1644756321.483</v>
      </c>
      <c r="C54246" s="1" t="str">
        <f t="shared" si="847"/>
        <v>02/13 21:45:21</v>
      </c>
      <c r="D54246">
        <v>549954.75100000005</v>
      </c>
    </row>
    <row r="54247" spans="1:4" x14ac:dyDescent="0.3">
      <c r="A54247" t="s">
        <v>8</v>
      </c>
      <c r="B54247">
        <v>1644756621.813</v>
      </c>
      <c r="C54247" s="1" t="str">
        <f t="shared" si="847"/>
        <v>02/13 21:50:21</v>
      </c>
      <c r="D54247">
        <v>549954.75100000005</v>
      </c>
    </row>
    <row r="54248" spans="1:4" x14ac:dyDescent="0.3">
      <c r="A54248" t="s">
        <v>8</v>
      </c>
      <c r="B54248">
        <v>1644756922.1010001</v>
      </c>
      <c r="C54248" s="1" t="str">
        <f t="shared" si="847"/>
        <v>02/13 21:55:22</v>
      </c>
      <c r="D54248">
        <v>549954.75100000005</v>
      </c>
    </row>
    <row r="54249" spans="1:4" x14ac:dyDescent="0.3">
      <c r="A54249" t="s">
        <v>8</v>
      </c>
      <c r="B54249">
        <v>1644757222.418</v>
      </c>
      <c r="C54249" s="1" t="str">
        <f t="shared" si="847"/>
        <v>02/13 22:00:22</v>
      </c>
      <c r="D54249">
        <v>549954.75100000005</v>
      </c>
    </row>
    <row r="54250" spans="1:4" x14ac:dyDescent="0.3">
      <c r="A54250" t="s">
        <v>8</v>
      </c>
      <c r="B54250">
        <v>1644757522.7279999</v>
      </c>
      <c r="C54250" s="1" t="str">
        <f t="shared" si="847"/>
        <v>02/13 22:05:22</v>
      </c>
      <c r="D54250">
        <v>549954.75100000005</v>
      </c>
    </row>
    <row r="54251" spans="1:4" x14ac:dyDescent="0.3">
      <c r="A54251" t="s">
        <v>8</v>
      </c>
      <c r="B54251">
        <v>1644757823.0680001</v>
      </c>
      <c r="C54251" s="1" t="str">
        <f t="shared" si="847"/>
        <v>02/13 22:10:23</v>
      </c>
      <c r="D54251">
        <v>549954.75100000005</v>
      </c>
    </row>
    <row r="54252" spans="1:4" x14ac:dyDescent="0.3">
      <c r="A54252" t="s">
        <v>8</v>
      </c>
      <c r="B54252">
        <v>1644758123.358</v>
      </c>
      <c r="C54252" s="1" t="str">
        <f t="shared" si="847"/>
        <v>02/13 22:15:23</v>
      </c>
      <c r="D54252">
        <v>549954.75100000005</v>
      </c>
    </row>
    <row r="54253" spans="1:4" x14ac:dyDescent="0.3">
      <c r="A54253" t="s">
        <v>8</v>
      </c>
      <c r="B54253">
        <v>1644758423.6689999</v>
      </c>
      <c r="C54253" s="1" t="str">
        <f t="shared" si="847"/>
        <v>02/13 22:20:23</v>
      </c>
      <c r="D54253">
        <v>549954.75100000005</v>
      </c>
    </row>
    <row r="54254" spans="1:4" x14ac:dyDescent="0.3">
      <c r="A54254" t="s">
        <v>8</v>
      </c>
      <c r="B54254">
        <v>1644758724.0179999</v>
      </c>
      <c r="C54254" s="1" t="str">
        <f t="shared" si="847"/>
        <v>02/13 22:25:24</v>
      </c>
      <c r="D54254">
        <v>549954.75100000005</v>
      </c>
    </row>
    <row r="54255" spans="1:4" x14ac:dyDescent="0.3">
      <c r="A54255" t="s">
        <v>8</v>
      </c>
      <c r="B54255">
        <v>1644759024.22</v>
      </c>
      <c r="C54255" s="1" t="str">
        <f t="shared" si="847"/>
        <v>02/13 22:30:24</v>
      </c>
      <c r="D54255">
        <v>549954.75100000005</v>
      </c>
    </row>
    <row r="54256" spans="1:4" x14ac:dyDescent="0.3">
      <c r="A54256" t="s">
        <v>8</v>
      </c>
      <c r="B54256">
        <v>1644759324.5799999</v>
      </c>
      <c r="C54256" s="1" t="str">
        <f t="shared" si="847"/>
        <v>02/13 22:35:24</v>
      </c>
      <c r="D54256">
        <v>549954.75100000005</v>
      </c>
    </row>
    <row r="54257" spans="1:4" x14ac:dyDescent="0.3">
      <c r="A54257" t="s">
        <v>8</v>
      </c>
      <c r="B54257">
        <v>1644759624.8929999</v>
      </c>
      <c r="C54257" s="1" t="str">
        <f t="shared" si="847"/>
        <v>02/13 22:40:24</v>
      </c>
      <c r="D54257">
        <v>549954.75100000005</v>
      </c>
    </row>
    <row r="54258" spans="1:4" x14ac:dyDescent="0.3">
      <c r="A54258" t="s">
        <v>8</v>
      </c>
      <c r="B54258">
        <v>1644759925.1459999</v>
      </c>
      <c r="C54258" s="1" t="str">
        <f t="shared" si="847"/>
        <v>02/13 22:45:25</v>
      </c>
      <c r="D54258">
        <v>549954.75100000005</v>
      </c>
    </row>
    <row r="54259" spans="1:4" x14ac:dyDescent="0.3">
      <c r="A54259" t="s">
        <v>8</v>
      </c>
      <c r="B54259">
        <v>1644760225.4649999</v>
      </c>
      <c r="C54259" s="1" t="str">
        <f t="shared" si="847"/>
        <v>02/13 22:50:25</v>
      </c>
      <c r="D54259">
        <v>549954.75100000005</v>
      </c>
    </row>
    <row r="54260" spans="1:4" x14ac:dyDescent="0.3">
      <c r="A54260" t="s">
        <v>8</v>
      </c>
      <c r="B54260">
        <v>1644760525.7839999</v>
      </c>
      <c r="C54260" s="1" t="str">
        <f t="shared" si="847"/>
        <v>02/13 22:55:25</v>
      </c>
      <c r="D54260">
        <v>549954.75100000005</v>
      </c>
    </row>
    <row r="54261" spans="1:4" x14ac:dyDescent="0.3">
      <c r="A54261" t="s">
        <v>8</v>
      </c>
      <c r="B54261">
        <v>1644760826.152</v>
      </c>
      <c r="C54261" s="1" t="str">
        <f t="shared" si="847"/>
        <v>02/13 23:00:26</v>
      </c>
      <c r="D54261">
        <v>549954.75100000005</v>
      </c>
    </row>
    <row r="54262" spans="1:4" x14ac:dyDescent="0.3">
      <c r="A54262" t="s">
        <v>8</v>
      </c>
      <c r="B54262">
        <v>1644761126.415</v>
      </c>
      <c r="C54262" s="1" t="str">
        <f t="shared" si="847"/>
        <v>02/13 23:05:26</v>
      </c>
      <c r="D54262">
        <v>549954.75100000005</v>
      </c>
    </row>
    <row r="54263" spans="1:4" x14ac:dyDescent="0.3">
      <c r="A54263" t="s">
        <v>8</v>
      </c>
      <c r="B54263">
        <v>1644761426.711</v>
      </c>
      <c r="C54263" s="1" t="str">
        <f t="shared" si="847"/>
        <v>02/13 23:10:26</v>
      </c>
      <c r="D54263">
        <v>549954.75100000005</v>
      </c>
    </row>
    <row r="54264" spans="1:4" x14ac:dyDescent="0.3">
      <c r="A54264" t="s">
        <v>8</v>
      </c>
      <c r="B54264">
        <v>1644761727.0239999</v>
      </c>
      <c r="C54264" s="1" t="str">
        <f t="shared" si="847"/>
        <v>02/13 23:15:27</v>
      </c>
      <c r="D54264">
        <v>549954.75100000005</v>
      </c>
    </row>
    <row r="54265" spans="1:4" x14ac:dyDescent="0.3">
      <c r="A54265" t="s">
        <v>8</v>
      </c>
      <c r="B54265">
        <v>1644762027.3959999</v>
      </c>
      <c r="C54265" s="1" t="str">
        <f t="shared" si="847"/>
        <v>02/13 23:20:27</v>
      </c>
      <c r="D54265">
        <v>549954.75100000005</v>
      </c>
    </row>
    <row r="54266" spans="1:4" x14ac:dyDescent="0.3">
      <c r="A54266" t="s">
        <v>8</v>
      </c>
      <c r="B54266">
        <v>1644762327.6630001</v>
      </c>
      <c r="C54266" s="1" t="str">
        <f t="shared" si="847"/>
        <v>02/13 23:25:27</v>
      </c>
      <c r="D54266">
        <v>549954.75100000005</v>
      </c>
    </row>
    <row r="54267" spans="1:4" x14ac:dyDescent="0.3">
      <c r="A54267" t="s">
        <v>8</v>
      </c>
      <c r="B54267">
        <v>1644762627.132</v>
      </c>
      <c r="C54267" s="1" t="str">
        <f t="shared" si="847"/>
        <v>02/13 23:30:27</v>
      </c>
      <c r="D54267">
        <v>549954.75100000005</v>
      </c>
    </row>
    <row r="54268" spans="1:4" x14ac:dyDescent="0.3">
      <c r="A54268" t="s">
        <v>8</v>
      </c>
      <c r="B54268">
        <v>1644762927.464</v>
      </c>
      <c r="C54268" s="1" t="str">
        <f t="shared" si="847"/>
        <v>02/13 23:35:27</v>
      </c>
      <c r="D54268">
        <v>549954.75100000005</v>
      </c>
    </row>
    <row r="54269" spans="1:4" x14ac:dyDescent="0.3">
      <c r="A54269" t="s">
        <v>8</v>
      </c>
      <c r="B54269">
        <v>1644763227.747</v>
      </c>
      <c r="C54269" s="1" t="str">
        <f t="shared" si="847"/>
        <v>02/13 23:40:27</v>
      </c>
      <c r="D54269">
        <v>549954.75100000005</v>
      </c>
    </row>
    <row r="54270" spans="1:4" x14ac:dyDescent="0.3">
      <c r="A54270" t="s">
        <v>8</v>
      </c>
      <c r="B54270">
        <v>1644763528.0929999</v>
      </c>
      <c r="C54270" s="1" t="str">
        <f t="shared" si="847"/>
        <v>02/13 23:45:28</v>
      </c>
      <c r="D54270">
        <v>549954.75100000005</v>
      </c>
    </row>
    <row r="54271" spans="1:4" x14ac:dyDescent="0.3">
      <c r="A54271" t="s">
        <v>8</v>
      </c>
      <c r="B54271">
        <v>1644763828.3859999</v>
      </c>
      <c r="C54271" s="1" t="str">
        <f t="shared" si="847"/>
        <v>02/13 23:50:28</v>
      </c>
      <c r="D54271">
        <v>549954.75100000005</v>
      </c>
    </row>
    <row r="54272" spans="1:4" x14ac:dyDescent="0.3">
      <c r="A54272" t="s">
        <v>8</v>
      </c>
      <c r="B54272">
        <v>1644764128.7</v>
      </c>
      <c r="C54272" s="1" t="str">
        <f t="shared" si="847"/>
        <v>02/13 23:55:28</v>
      </c>
      <c r="D54272">
        <v>549954.75100000005</v>
      </c>
    </row>
    <row r="54273" spans="1:4" x14ac:dyDescent="0.3">
      <c r="A54273" t="s">
        <v>8</v>
      </c>
      <c r="B54273">
        <v>1644764429.0079999</v>
      </c>
      <c r="C54273" s="1" t="str">
        <f t="shared" si="847"/>
        <v>02/14 00:00:29</v>
      </c>
      <c r="D54273">
        <v>549954.75100000005</v>
      </c>
    </row>
    <row r="54274" spans="1:4" x14ac:dyDescent="0.3">
      <c r="A54274" t="s">
        <v>8</v>
      </c>
      <c r="B54274">
        <v>1644764729.3269999</v>
      </c>
      <c r="C54274" s="1" t="str">
        <f t="shared" ref="C54274:C54337" si="848">TEXT((LEFT(B54274,10)+9*3600)/86400+70*365+19,"MM/DD HH:mm:ss")</f>
        <v>02/14 00:05:29</v>
      </c>
      <c r="D54274">
        <v>549954.75100000005</v>
      </c>
    </row>
    <row r="54275" spans="1:4" x14ac:dyDescent="0.3">
      <c r="A54275" t="s">
        <v>8</v>
      </c>
      <c r="B54275">
        <v>1644765029.642</v>
      </c>
      <c r="C54275" s="1" t="str">
        <f t="shared" si="848"/>
        <v>02/14 00:10:29</v>
      </c>
      <c r="D54275">
        <v>549954.75100000005</v>
      </c>
    </row>
    <row r="54276" spans="1:4" x14ac:dyDescent="0.3">
      <c r="A54276" t="s">
        <v>8</v>
      </c>
      <c r="B54276">
        <v>1644765329.9330001</v>
      </c>
      <c r="C54276" s="1" t="str">
        <f t="shared" si="848"/>
        <v>02/14 00:15:29</v>
      </c>
      <c r="D54276">
        <v>549954.75100000005</v>
      </c>
    </row>
    <row r="54277" spans="1:4" x14ac:dyDescent="0.3">
      <c r="A54277" t="s">
        <v>8</v>
      </c>
      <c r="B54277">
        <v>1644765630.2609999</v>
      </c>
      <c r="C54277" s="1" t="str">
        <f t="shared" si="848"/>
        <v>02/14 00:20:30</v>
      </c>
      <c r="D54277">
        <v>549954.75100000005</v>
      </c>
    </row>
    <row r="54278" spans="1:4" x14ac:dyDescent="0.3">
      <c r="A54278" t="s">
        <v>8</v>
      </c>
      <c r="B54278">
        <v>1644765930.573</v>
      </c>
      <c r="C54278" s="1" t="str">
        <f t="shared" si="848"/>
        <v>02/14 00:25:30</v>
      </c>
      <c r="D54278">
        <v>549954.75100000005</v>
      </c>
    </row>
    <row r="54279" spans="1:4" x14ac:dyDescent="0.3">
      <c r="A54279" t="s">
        <v>8</v>
      </c>
      <c r="B54279">
        <v>1644766230.9530001</v>
      </c>
      <c r="C54279" s="1" t="str">
        <f t="shared" si="848"/>
        <v>02/14 00:30:30</v>
      </c>
      <c r="D54279">
        <v>549954.75100000005</v>
      </c>
    </row>
    <row r="54280" spans="1:4" x14ac:dyDescent="0.3">
      <c r="A54280" t="s">
        <v>8</v>
      </c>
      <c r="B54280">
        <v>1644766531.2490001</v>
      </c>
      <c r="C54280" s="1" t="str">
        <f t="shared" si="848"/>
        <v>02/14 00:35:31</v>
      </c>
      <c r="D54280">
        <v>549954.75100000005</v>
      </c>
    </row>
    <row r="54281" spans="1:4" x14ac:dyDescent="0.3">
      <c r="A54281" t="s">
        <v>8</v>
      </c>
      <c r="B54281">
        <v>1644766831.6199999</v>
      </c>
      <c r="C54281" s="1" t="str">
        <f t="shared" si="848"/>
        <v>02/14 00:40:31</v>
      </c>
      <c r="D54281">
        <v>549954.75100000005</v>
      </c>
    </row>
    <row r="54282" spans="1:4" x14ac:dyDescent="0.3">
      <c r="A54282" t="s">
        <v>8</v>
      </c>
      <c r="B54282">
        <v>1644767131.892</v>
      </c>
      <c r="C54282" s="1" t="str">
        <f t="shared" si="848"/>
        <v>02/14 00:45:31</v>
      </c>
      <c r="D54282">
        <v>549954.75100000005</v>
      </c>
    </row>
    <row r="54283" spans="1:4" x14ac:dyDescent="0.3">
      <c r="A54283" t="s">
        <v>8</v>
      </c>
      <c r="B54283">
        <v>1644767432.2279999</v>
      </c>
      <c r="C54283" s="1" t="str">
        <f t="shared" si="848"/>
        <v>02/14 00:50:32</v>
      </c>
      <c r="D54283">
        <v>549954.75100000005</v>
      </c>
    </row>
    <row r="54284" spans="1:4" x14ac:dyDescent="0.3">
      <c r="A54284" t="s">
        <v>8</v>
      </c>
      <c r="B54284">
        <v>1644767732.5239999</v>
      </c>
      <c r="C54284" s="1" t="str">
        <f t="shared" si="848"/>
        <v>02/14 00:55:32</v>
      </c>
      <c r="D54284">
        <v>549954.75100000005</v>
      </c>
    </row>
    <row r="54285" spans="1:4" x14ac:dyDescent="0.3">
      <c r="A54285" t="s">
        <v>8</v>
      </c>
      <c r="B54285">
        <v>1644768032.8310001</v>
      </c>
      <c r="C54285" s="1" t="str">
        <f t="shared" si="848"/>
        <v>02/14 01:00:32</v>
      </c>
      <c r="D54285">
        <v>549954.75100000005</v>
      </c>
    </row>
    <row r="54286" spans="1:4" x14ac:dyDescent="0.3">
      <c r="A54286" t="s">
        <v>8</v>
      </c>
      <c r="B54286">
        <v>1644768333.221</v>
      </c>
      <c r="C54286" s="1" t="str">
        <f t="shared" si="848"/>
        <v>02/14 01:05:33</v>
      </c>
      <c r="D54286">
        <v>549954.75100000005</v>
      </c>
    </row>
    <row r="54287" spans="1:4" x14ac:dyDescent="0.3">
      <c r="A54287" t="s">
        <v>8</v>
      </c>
      <c r="B54287">
        <v>1644768633.4909999</v>
      </c>
      <c r="C54287" s="1" t="str">
        <f t="shared" si="848"/>
        <v>02/14 01:10:33</v>
      </c>
      <c r="D54287">
        <v>549954.75100000005</v>
      </c>
    </row>
    <row r="54288" spans="1:4" x14ac:dyDescent="0.3">
      <c r="A54288" t="s">
        <v>8</v>
      </c>
      <c r="B54288">
        <v>1644768933.8110001</v>
      </c>
      <c r="C54288" s="1" t="str">
        <f t="shared" si="848"/>
        <v>02/14 01:15:33</v>
      </c>
      <c r="D54288">
        <v>549954.75100000005</v>
      </c>
    </row>
    <row r="54289" spans="1:4" x14ac:dyDescent="0.3">
      <c r="A54289" t="s">
        <v>8</v>
      </c>
      <c r="B54289">
        <v>1644769234.135</v>
      </c>
      <c r="C54289" s="1" t="str">
        <f t="shared" si="848"/>
        <v>02/14 01:20:34</v>
      </c>
      <c r="D54289">
        <v>549954.75100000005</v>
      </c>
    </row>
    <row r="54290" spans="1:4" x14ac:dyDescent="0.3">
      <c r="A54290" t="s">
        <v>8</v>
      </c>
      <c r="B54290">
        <v>1644769534.444</v>
      </c>
      <c r="C54290" s="1" t="str">
        <f t="shared" si="848"/>
        <v>02/14 01:25:34</v>
      </c>
      <c r="D54290">
        <v>549954.75100000005</v>
      </c>
    </row>
    <row r="54291" spans="1:4" x14ac:dyDescent="0.3">
      <c r="A54291" t="s">
        <v>8</v>
      </c>
      <c r="B54291">
        <v>1644769834.704</v>
      </c>
      <c r="C54291" s="1" t="str">
        <f t="shared" si="848"/>
        <v>02/14 01:30:34</v>
      </c>
      <c r="D54291">
        <v>549954.75100000005</v>
      </c>
    </row>
    <row r="54292" spans="1:4" x14ac:dyDescent="0.3">
      <c r="A54292" t="s">
        <v>8</v>
      </c>
      <c r="B54292">
        <v>1644770134.96</v>
      </c>
      <c r="C54292" s="1" t="str">
        <f t="shared" si="848"/>
        <v>02/14 01:35:34</v>
      </c>
      <c r="D54292">
        <v>549954.75100000005</v>
      </c>
    </row>
    <row r="54293" spans="1:4" x14ac:dyDescent="0.3">
      <c r="A54293" t="s">
        <v>8</v>
      </c>
      <c r="B54293">
        <v>1644770435.276</v>
      </c>
      <c r="C54293" s="1" t="str">
        <f t="shared" si="848"/>
        <v>02/14 01:40:35</v>
      </c>
      <c r="D54293">
        <v>549954.75100000005</v>
      </c>
    </row>
    <row r="54294" spans="1:4" x14ac:dyDescent="0.3">
      <c r="A54294" t="s">
        <v>8</v>
      </c>
      <c r="B54294">
        <v>1644770735.5699999</v>
      </c>
      <c r="C54294" s="1" t="str">
        <f t="shared" si="848"/>
        <v>02/14 01:45:35</v>
      </c>
      <c r="D54294">
        <v>549954.75100000005</v>
      </c>
    </row>
    <row r="54295" spans="1:4" x14ac:dyDescent="0.3">
      <c r="A54295" t="s">
        <v>8</v>
      </c>
      <c r="B54295">
        <v>1644771035.8889999</v>
      </c>
      <c r="C54295" s="1" t="str">
        <f t="shared" si="848"/>
        <v>02/14 01:50:35</v>
      </c>
      <c r="D54295">
        <v>549954.75100000005</v>
      </c>
    </row>
    <row r="54296" spans="1:4" x14ac:dyDescent="0.3">
      <c r="A54296" t="s">
        <v>8</v>
      </c>
      <c r="B54296">
        <v>1644771336.2520001</v>
      </c>
      <c r="C54296" s="1" t="str">
        <f t="shared" si="848"/>
        <v>02/14 01:55:36</v>
      </c>
      <c r="D54296">
        <v>549954.75100000005</v>
      </c>
    </row>
    <row r="54297" spans="1:4" x14ac:dyDescent="0.3">
      <c r="A54297" t="s">
        <v>8</v>
      </c>
      <c r="B54297">
        <v>1644771636.5409999</v>
      </c>
      <c r="C54297" s="1" t="str">
        <f t="shared" si="848"/>
        <v>02/14 02:00:36</v>
      </c>
      <c r="D54297">
        <v>549954.75100000005</v>
      </c>
    </row>
    <row r="54298" spans="1:4" x14ac:dyDescent="0.3">
      <c r="A54298" t="s">
        <v>8</v>
      </c>
      <c r="B54298">
        <v>1644771936.8699999</v>
      </c>
      <c r="C54298" s="1" t="str">
        <f t="shared" si="848"/>
        <v>02/14 02:05:36</v>
      </c>
      <c r="D54298">
        <v>549954.75100000005</v>
      </c>
    </row>
    <row r="54299" spans="1:4" x14ac:dyDescent="0.3">
      <c r="A54299" t="s">
        <v>8</v>
      </c>
      <c r="B54299">
        <v>1644772237.197</v>
      </c>
      <c r="C54299" s="1" t="str">
        <f t="shared" si="848"/>
        <v>02/14 02:10:37</v>
      </c>
      <c r="D54299">
        <v>549954.75100000005</v>
      </c>
    </row>
    <row r="54300" spans="1:4" x14ac:dyDescent="0.3">
      <c r="A54300" t="s">
        <v>8</v>
      </c>
      <c r="B54300">
        <v>1644772537.5539999</v>
      </c>
      <c r="C54300" s="1" t="str">
        <f t="shared" si="848"/>
        <v>02/14 02:15:37</v>
      </c>
      <c r="D54300">
        <v>549954.75100000005</v>
      </c>
    </row>
    <row r="54301" spans="1:4" x14ac:dyDescent="0.3">
      <c r="A54301" t="s">
        <v>8</v>
      </c>
      <c r="B54301">
        <v>1644772837.835</v>
      </c>
      <c r="C54301" s="1" t="str">
        <f t="shared" si="848"/>
        <v>02/14 02:20:37</v>
      </c>
      <c r="D54301">
        <v>549954.75100000005</v>
      </c>
    </row>
    <row r="54302" spans="1:4" x14ac:dyDescent="0.3">
      <c r="A54302" t="s">
        <v>8</v>
      </c>
      <c r="B54302">
        <v>1644773138.1289999</v>
      </c>
      <c r="C54302" s="1" t="str">
        <f t="shared" si="848"/>
        <v>02/14 02:25:38</v>
      </c>
      <c r="D54302">
        <v>549954.75100000005</v>
      </c>
    </row>
    <row r="54303" spans="1:4" x14ac:dyDescent="0.3">
      <c r="A54303" t="s">
        <v>8</v>
      </c>
      <c r="B54303">
        <v>1644773437.6029999</v>
      </c>
      <c r="C54303" s="1" t="str">
        <f t="shared" si="848"/>
        <v>02/14 02:30:37</v>
      </c>
      <c r="D54303">
        <v>549954.75100000005</v>
      </c>
    </row>
    <row r="54304" spans="1:4" x14ac:dyDescent="0.3">
      <c r="A54304" t="s">
        <v>8</v>
      </c>
      <c r="B54304">
        <v>1644773737.8940001</v>
      </c>
      <c r="C54304" s="1" t="str">
        <f t="shared" si="848"/>
        <v>02/14 02:35:37</v>
      </c>
      <c r="D54304">
        <v>549954.75100000005</v>
      </c>
    </row>
    <row r="54305" spans="1:4" x14ac:dyDescent="0.3">
      <c r="A54305" t="s">
        <v>8</v>
      </c>
      <c r="B54305">
        <v>1644774038.1800001</v>
      </c>
      <c r="C54305" s="1" t="str">
        <f t="shared" si="848"/>
        <v>02/14 02:40:38</v>
      </c>
      <c r="D54305">
        <v>549954.75100000005</v>
      </c>
    </row>
    <row r="54306" spans="1:4" x14ac:dyDescent="0.3">
      <c r="A54306" t="s">
        <v>8</v>
      </c>
      <c r="B54306">
        <v>1644774338.546</v>
      </c>
      <c r="C54306" s="1" t="str">
        <f t="shared" si="848"/>
        <v>02/14 02:45:38</v>
      </c>
      <c r="D54306">
        <v>549954.75100000005</v>
      </c>
    </row>
    <row r="54307" spans="1:4" x14ac:dyDescent="0.3">
      <c r="A54307" t="s">
        <v>8</v>
      </c>
      <c r="B54307">
        <v>1644774638.8659999</v>
      </c>
      <c r="C54307" s="1" t="str">
        <f t="shared" si="848"/>
        <v>02/14 02:50:38</v>
      </c>
      <c r="D54307">
        <v>549954.75100000005</v>
      </c>
    </row>
    <row r="54308" spans="1:4" x14ac:dyDescent="0.3">
      <c r="A54308" t="s">
        <v>8</v>
      </c>
      <c r="B54308">
        <v>1644774939.141</v>
      </c>
      <c r="C54308" s="1" t="str">
        <f t="shared" si="848"/>
        <v>02/14 02:55:39</v>
      </c>
      <c r="D54308">
        <v>549954.75100000005</v>
      </c>
    </row>
    <row r="54309" spans="1:4" x14ac:dyDescent="0.3">
      <c r="A54309" t="s">
        <v>8</v>
      </c>
      <c r="B54309">
        <v>1644775239.4300001</v>
      </c>
      <c r="C54309" s="1" t="str">
        <f t="shared" si="848"/>
        <v>02/14 03:00:39</v>
      </c>
      <c r="D54309">
        <v>549954.75100000005</v>
      </c>
    </row>
    <row r="54310" spans="1:4" x14ac:dyDescent="0.3">
      <c r="A54310" t="s">
        <v>8</v>
      </c>
      <c r="B54310">
        <v>1644775539.7980001</v>
      </c>
      <c r="C54310" s="1" t="str">
        <f t="shared" si="848"/>
        <v>02/14 03:05:39</v>
      </c>
      <c r="D54310">
        <v>549954.75100000005</v>
      </c>
    </row>
    <row r="54311" spans="1:4" x14ac:dyDescent="0.3">
      <c r="A54311" t="s">
        <v>8</v>
      </c>
      <c r="B54311">
        <v>1644775840.0739999</v>
      </c>
      <c r="C54311" s="1" t="str">
        <f t="shared" si="848"/>
        <v>02/14 03:10:40</v>
      </c>
      <c r="D54311">
        <v>549954.75100000005</v>
      </c>
    </row>
    <row r="54312" spans="1:4" x14ac:dyDescent="0.3">
      <c r="A54312" t="s">
        <v>8</v>
      </c>
      <c r="B54312">
        <v>1644776140.385</v>
      </c>
      <c r="C54312" s="1" t="str">
        <f t="shared" si="848"/>
        <v>02/14 03:15:40</v>
      </c>
      <c r="D54312">
        <v>549954.75100000005</v>
      </c>
    </row>
    <row r="54313" spans="1:4" x14ac:dyDescent="0.3">
      <c r="A54313" t="s">
        <v>8</v>
      </c>
      <c r="B54313">
        <v>1644776440.701</v>
      </c>
      <c r="C54313" s="1" t="str">
        <f t="shared" si="848"/>
        <v>02/14 03:20:40</v>
      </c>
      <c r="D54313">
        <v>549954.75100000005</v>
      </c>
    </row>
    <row r="54314" spans="1:4" x14ac:dyDescent="0.3">
      <c r="A54314" t="s">
        <v>8</v>
      </c>
      <c r="B54314">
        <v>1644776741.0350001</v>
      </c>
      <c r="C54314" s="1" t="str">
        <f t="shared" si="848"/>
        <v>02/14 03:25:41</v>
      </c>
      <c r="D54314">
        <v>549954.75100000005</v>
      </c>
    </row>
    <row r="54315" spans="1:4" x14ac:dyDescent="0.3">
      <c r="A54315" t="s">
        <v>8</v>
      </c>
      <c r="B54315">
        <v>1644777041.267</v>
      </c>
      <c r="C54315" s="1" t="str">
        <f t="shared" si="848"/>
        <v>02/14 03:30:41</v>
      </c>
      <c r="D54315">
        <v>549954.75100000005</v>
      </c>
    </row>
    <row r="54316" spans="1:4" x14ac:dyDescent="0.3">
      <c r="A54316" t="s">
        <v>8</v>
      </c>
      <c r="B54316">
        <v>1644777341.5680001</v>
      </c>
      <c r="C54316" s="1" t="str">
        <f t="shared" si="848"/>
        <v>02/14 03:35:41</v>
      </c>
      <c r="D54316">
        <v>549954.75100000005</v>
      </c>
    </row>
    <row r="54317" spans="1:4" x14ac:dyDescent="0.3">
      <c r="A54317" t="s">
        <v>8</v>
      </c>
      <c r="B54317">
        <v>1644777641.8889999</v>
      </c>
      <c r="C54317" s="1" t="str">
        <f t="shared" si="848"/>
        <v>02/14 03:40:41</v>
      </c>
      <c r="D54317">
        <v>549954.75100000005</v>
      </c>
    </row>
    <row r="54318" spans="1:4" x14ac:dyDescent="0.3">
      <c r="A54318" t="s">
        <v>8</v>
      </c>
      <c r="B54318">
        <v>1644777942.168</v>
      </c>
      <c r="C54318" s="1" t="str">
        <f t="shared" si="848"/>
        <v>02/14 03:45:42</v>
      </c>
      <c r="D54318">
        <v>549954.75100000005</v>
      </c>
    </row>
    <row r="54319" spans="1:4" x14ac:dyDescent="0.3">
      <c r="A54319" t="s">
        <v>8</v>
      </c>
      <c r="B54319">
        <v>1644778242.5220001</v>
      </c>
      <c r="C54319" s="1" t="str">
        <f t="shared" si="848"/>
        <v>02/14 03:50:42</v>
      </c>
      <c r="D54319">
        <v>549954.75100000005</v>
      </c>
    </row>
    <row r="54320" spans="1:4" x14ac:dyDescent="0.3">
      <c r="A54320" t="s">
        <v>8</v>
      </c>
      <c r="B54320">
        <v>1644778542.8670001</v>
      </c>
      <c r="C54320" s="1" t="str">
        <f t="shared" si="848"/>
        <v>02/14 03:55:42</v>
      </c>
      <c r="D54320">
        <v>549954.75100000005</v>
      </c>
    </row>
    <row r="54321" spans="1:4" x14ac:dyDescent="0.3">
      <c r="A54321" t="s">
        <v>8</v>
      </c>
      <c r="B54321">
        <v>1644778843.1689999</v>
      </c>
      <c r="C54321" s="1" t="str">
        <f t="shared" si="848"/>
        <v>02/14 04:00:43</v>
      </c>
      <c r="D54321">
        <v>549954.75100000005</v>
      </c>
    </row>
    <row r="54322" spans="1:4" x14ac:dyDescent="0.3">
      <c r="A54322" t="s">
        <v>8</v>
      </c>
      <c r="B54322">
        <v>1644779143.4119999</v>
      </c>
      <c r="C54322" s="1" t="str">
        <f t="shared" si="848"/>
        <v>02/14 04:05:43</v>
      </c>
      <c r="D54322">
        <v>549954.75100000005</v>
      </c>
    </row>
    <row r="54323" spans="1:4" x14ac:dyDescent="0.3">
      <c r="A54323" t="s">
        <v>8</v>
      </c>
      <c r="B54323">
        <v>1644779443.7950001</v>
      </c>
      <c r="C54323" s="1" t="str">
        <f t="shared" si="848"/>
        <v>02/14 04:10:43</v>
      </c>
      <c r="D54323">
        <v>549954.75100000005</v>
      </c>
    </row>
    <row r="54324" spans="1:4" x14ac:dyDescent="0.3">
      <c r="A54324" t="s">
        <v>8</v>
      </c>
      <c r="B54324">
        <v>1644779744.062</v>
      </c>
      <c r="C54324" s="1" t="str">
        <f t="shared" si="848"/>
        <v>02/14 04:15:44</v>
      </c>
      <c r="D54324">
        <v>549954.75100000005</v>
      </c>
    </row>
    <row r="54325" spans="1:4" x14ac:dyDescent="0.3">
      <c r="A54325" t="s">
        <v>8</v>
      </c>
      <c r="B54325">
        <v>1644780044.391</v>
      </c>
      <c r="C54325" s="1" t="str">
        <f t="shared" si="848"/>
        <v>02/14 04:20:44</v>
      </c>
      <c r="D54325">
        <v>549954.75100000005</v>
      </c>
    </row>
    <row r="54326" spans="1:4" x14ac:dyDescent="0.3">
      <c r="A54326" t="s">
        <v>8</v>
      </c>
      <c r="B54326">
        <v>1644780344.6889999</v>
      </c>
      <c r="C54326" s="1" t="str">
        <f t="shared" si="848"/>
        <v>02/14 04:25:44</v>
      </c>
      <c r="D54326">
        <v>549954.75100000005</v>
      </c>
    </row>
    <row r="54327" spans="1:4" x14ac:dyDescent="0.3">
      <c r="A54327" t="s">
        <v>8</v>
      </c>
      <c r="B54327">
        <v>1644780645.05</v>
      </c>
      <c r="C54327" s="1" t="str">
        <f t="shared" si="848"/>
        <v>02/14 04:30:45</v>
      </c>
      <c r="D54327">
        <v>549954.75100000005</v>
      </c>
    </row>
    <row r="54328" spans="1:4" x14ac:dyDescent="0.3">
      <c r="A54328" t="s">
        <v>8</v>
      </c>
      <c r="B54328">
        <v>1644780945.358</v>
      </c>
      <c r="C54328" s="1" t="str">
        <f t="shared" si="848"/>
        <v>02/14 04:35:45</v>
      </c>
      <c r="D54328">
        <v>549954.75100000005</v>
      </c>
    </row>
    <row r="54329" spans="1:4" x14ac:dyDescent="0.3">
      <c r="A54329" t="s">
        <v>8</v>
      </c>
      <c r="B54329">
        <v>1644781245.688</v>
      </c>
      <c r="C54329" s="1" t="str">
        <f t="shared" si="848"/>
        <v>02/14 04:40:45</v>
      </c>
      <c r="D54329">
        <v>549954.75100000005</v>
      </c>
    </row>
    <row r="54330" spans="1:4" x14ac:dyDescent="0.3">
      <c r="A54330" t="s">
        <v>8</v>
      </c>
      <c r="B54330">
        <v>1644781545.9990001</v>
      </c>
      <c r="C54330" s="1" t="str">
        <f t="shared" si="848"/>
        <v>02/14 04:45:45</v>
      </c>
      <c r="D54330">
        <v>236.91900000000001</v>
      </c>
    </row>
    <row r="54331" spans="1:4" x14ac:dyDescent="0.3">
      <c r="A54331" t="s">
        <v>8</v>
      </c>
      <c r="B54331">
        <v>1644781846.3239999</v>
      </c>
      <c r="C54331" s="1" t="str">
        <f t="shared" si="848"/>
        <v>02/14 04:50:46</v>
      </c>
      <c r="D54331">
        <v>236.91900000000001</v>
      </c>
    </row>
    <row r="54332" spans="1:4" x14ac:dyDescent="0.3">
      <c r="A54332" t="s">
        <v>8</v>
      </c>
      <c r="B54332">
        <v>1644782146.6140001</v>
      </c>
      <c r="C54332" s="1" t="str">
        <f t="shared" si="848"/>
        <v>02/14 04:55:46</v>
      </c>
      <c r="D54332">
        <v>236.91900000000001</v>
      </c>
    </row>
    <row r="54333" spans="1:4" x14ac:dyDescent="0.3">
      <c r="A54333" t="s">
        <v>8</v>
      </c>
      <c r="B54333">
        <v>1644782446.9619999</v>
      </c>
      <c r="C54333" s="1" t="str">
        <f t="shared" si="848"/>
        <v>02/14 05:00:46</v>
      </c>
      <c r="D54333">
        <v>236.91900000000001</v>
      </c>
    </row>
    <row r="54334" spans="1:4" x14ac:dyDescent="0.3">
      <c r="A54334" t="s">
        <v>8</v>
      </c>
      <c r="B54334">
        <v>1644782747.2390001</v>
      </c>
      <c r="C54334" s="1" t="str">
        <f t="shared" si="848"/>
        <v>02/14 05:05:47</v>
      </c>
      <c r="D54334">
        <v>236.91900000000001</v>
      </c>
    </row>
    <row r="54335" spans="1:4" x14ac:dyDescent="0.3">
      <c r="A54335" t="s">
        <v>8</v>
      </c>
      <c r="B54335">
        <v>1644783047.5339999</v>
      </c>
      <c r="C54335" s="1" t="str">
        <f t="shared" si="848"/>
        <v>02/14 05:10:47</v>
      </c>
      <c r="D54335">
        <v>236.91900000000001</v>
      </c>
    </row>
    <row r="54336" spans="1:4" x14ac:dyDescent="0.3">
      <c r="A54336" t="s">
        <v>8</v>
      </c>
      <c r="B54336">
        <v>1644783347.9130001</v>
      </c>
      <c r="C54336" s="1" t="str">
        <f t="shared" si="848"/>
        <v>02/14 05:15:47</v>
      </c>
      <c r="D54336">
        <v>236.91900000000001</v>
      </c>
    </row>
    <row r="54337" spans="1:4" x14ac:dyDescent="0.3">
      <c r="A54337" t="s">
        <v>8</v>
      </c>
      <c r="B54337">
        <v>1644783648.1949999</v>
      </c>
      <c r="C54337" s="1" t="str">
        <f t="shared" si="848"/>
        <v>02/14 05:20:48</v>
      </c>
      <c r="D54337">
        <v>236.91900000000001</v>
      </c>
    </row>
    <row r="54338" spans="1:4" x14ac:dyDescent="0.3">
      <c r="A54338" t="s">
        <v>8</v>
      </c>
      <c r="B54338">
        <v>1644783948.5139999</v>
      </c>
      <c r="C54338" s="1" t="str">
        <f t="shared" ref="C54338:C54401" si="849">TEXT((LEFT(B54338,10)+9*3600)/86400+70*365+19,"MM/DD HH:mm:ss")</f>
        <v>02/14 05:25:48</v>
      </c>
      <c r="D54338">
        <v>236.91900000000001</v>
      </c>
    </row>
    <row r="54339" spans="1:4" x14ac:dyDescent="0.3">
      <c r="A54339" t="s">
        <v>8</v>
      </c>
      <c r="B54339">
        <v>1644784247.806</v>
      </c>
      <c r="C54339" s="1" t="str">
        <f t="shared" si="849"/>
        <v>02/14 05:30:47</v>
      </c>
      <c r="D54339">
        <v>236.91900000000001</v>
      </c>
    </row>
    <row r="54340" spans="1:4" x14ac:dyDescent="0.3">
      <c r="A54340" t="s">
        <v>8</v>
      </c>
      <c r="B54340">
        <v>1644784548.141</v>
      </c>
      <c r="C54340" s="1" t="str">
        <f t="shared" si="849"/>
        <v>02/14 05:35:48</v>
      </c>
      <c r="D54340">
        <v>236.91900000000001</v>
      </c>
    </row>
    <row r="54341" spans="1:4" x14ac:dyDescent="0.3">
      <c r="A54341" t="s">
        <v>8</v>
      </c>
      <c r="B54341">
        <v>1644784848.4489999</v>
      </c>
      <c r="C54341" s="1" t="str">
        <f t="shared" si="849"/>
        <v>02/14 05:40:48</v>
      </c>
      <c r="D54341">
        <v>236.91900000000001</v>
      </c>
    </row>
    <row r="54342" spans="1:4" x14ac:dyDescent="0.3">
      <c r="A54342" t="s">
        <v>8</v>
      </c>
      <c r="B54342">
        <v>1644785148.777</v>
      </c>
      <c r="C54342" s="1" t="str">
        <f t="shared" si="849"/>
        <v>02/14 05:45:48</v>
      </c>
      <c r="D54342">
        <v>236.91900000000001</v>
      </c>
    </row>
    <row r="54343" spans="1:4" x14ac:dyDescent="0.3">
      <c r="A54343" t="s">
        <v>8</v>
      </c>
      <c r="B54343">
        <v>1644785449.1459999</v>
      </c>
      <c r="C54343" s="1" t="str">
        <f t="shared" si="849"/>
        <v>02/14 05:50:49</v>
      </c>
      <c r="D54343">
        <v>236.91900000000001</v>
      </c>
    </row>
    <row r="54344" spans="1:4" x14ac:dyDescent="0.3">
      <c r="A54344" t="s">
        <v>8</v>
      </c>
      <c r="B54344">
        <v>1644785749.402</v>
      </c>
      <c r="C54344" s="1" t="str">
        <f t="shared" si="849"/>
        <v>02/14 05:55:49</v>
      </c>
      <c r="D54344">
        <v>236.91900000000001</v>
      </c>
    </row>
    <row r="54345" spans="1:4" x14ac:dyDescent="0.3">
      <c r="A54345" t="s">
        <v>8</v>
      </c>
      <c r="B54345">
        <v>1644786049.714</v>
      </c>
      <c r="C54345" s="1" t="str">
        <f t="shared" si="849"/>
        <v>02/14 06:00:49</v>
      </c>
      <c r="D54345">
        <v>236.91900000000001</v>
      </c>
    </row>
    <row r="54346" spans="1:4" x14ac:dyDescent="0.3">
      <c r="A54346" t="s">
        <v>8</v>
      </c>
      <c r="B54346">
        <v>1644786350.026</v>
      </c>
      <c r="C54346" s="1" t="str">
        <f t="shared" si="849"/>
        <v>02/14 06:05:50</v>
      </c>
      <c r="D54346">
        <v>236.91900000000001</v>
      </c>
    </row>
    <row r="54347" spans="1:4" x14ac:dyDescent="0.3">
      <c r="A54347" t="s">
        <v>8</v>
      </c>
      <c r="B54347">
        <v>1644786650.3369999</v>
      </c>
      <c r="C54347" s="1" t="str">
        <f t="shared" si="849"/>
        <v>02/14 06:10:50</v>
      </c>
      <c r="D54347">
        <v>236.91900000000001</v>
      </c>
    </row>
    <row r="54348" spans="1:4" x14ac:dyDescent="0.3">
      <c r="A54348" t="s">
        <v>8</v>
      </c>
      <c r="B54348">
        <v>1644786950.723</v>
      </c>
      <c r="C54348" s="1" t="str">
        <f t="shared" si="849"/>
        <v>02/14 06:15:50</v>
      </c>
      <c r="D54348">
        <v>236.91900000000001</v>
      </c>
    </row>
    <row r="54349" spans="1:4" x14ac:dyDescent="0.3">
      <c r="A54349" t="s">
        <v>8</v>
      </c>
      <c r="B54349">
        <v>1644787250.9820001</v>
      </c>
      <c r="C54349" s="1" t="str">
        <f t="shared" si="849"/>
        <v>02/14 06:20:50</v>
      </c>
      <c r="D54349">
        <v>236.91900000000001</v>
      </c>
    </row>
    <row r="54350" spans="1:4" x14ac:dyDescent="0.3">
      <c r="A54350" t="s">
        <v>8</v>
      </c>
      <c r="B54350">
        <v>1644787551.2179999</v>
      </c>
      <c r="C54350" s="1" t="str">
        <f t="shared" si="849"/>
        <v>02/14 06:25:51</v>
      </c>
      <c r="D54350">
        <v>236.91900000000001</v>
      </c>
    </row>
    <row r="54351" spans="1:4" x14ac:dyDescent="0.3">
      <c r="A54351" t="s">
        <v>8</v>
      </c>
      <c r="B54351">
        <v>1644787851.5420001</v>
      </c>
      <c r="C54351" s="1" t="str">
        <f t="shared" si="849"/>
        <v>02/14 06:30:51</v>
      </c>
      <c r="D54351">
        <v>236.91900000000001</v>
      </c>
    </row>
    <row r="54352" spans="1:4" x14ac:dyDescent="0.3">
      <c r="A54352" t="s">
        <v>8</v>
      </c>
      <c r="B54352">
        <v>1644788151.8540001</v>
      </c>
      <c r="C54352" s="1" t="str">
        <f t="shared" si="849"/>
        <v>02/14 06:35:51</v>
      </c>
      <c r="D54352">
        <v>236.91900000000001</v>
      </c>
    </row>
    <row r="54353" spans="1:4" x14ac:dyDescent="0.3">
      <c r="A54353" t="s">
        <v>8</v>
      </c>
      <c r="B54353">
        <v>1644788452.211</v>
      </c>
      <c r="C54353" s="1" t="str">
        <f t="shared" si="849"/>
        <v>02/14 06:40:52</v>
      </c>
      <c r="D54353">
        <v>236.91900000000001</v>
      </c>
    </row>
    <row r="54354" spans="1:4" x14ac:dyDescent="0.3">
      <c r="A54354" t="s">
        <v>8</v>
      </c>
      <c r="B54354">
        <v>1644788752.473</v>
      </c>
      <c r="C54354" s="1" t="str">
        <f t="shared" si="849"/>
        <v>02/14 06:45:52</v>
      </c>
      <c r="D54354">
        <v>236.91900000000001</v>
      </c>
    </row>
    <row r="54355" spans="1:4" x14ac:dyDescent="0.3">
      <c r="A54355" t="s">
        <v>8</v>
      </c>
      <c r="B54355">
        <v>1644789052.8310001</v>
      </c>
      <c r="C54355" s="1" t="str">
        <f t="shared" si="849"/>
        <v>02/14 06:50:52</v>
      </c>
      <c r="D54355">
        <v>236.91900000000001</v>
      </c>
    </row>
    <row r="54356" spans="1:4" x14ac:dyDescent="0.3">
      <c r="A54356" t="s">
        <v>8</v>
      </c>
      <c r="B54356">
        <v>1644789353.161</v>
      </c>
      <c r="C54356" s="1" t="str">
        <f t="shared" si="849"/>
        <v>02/14 06:55:53</v>
      </c>
      <c r="D54356">
        <v>236.91900000000001</v>
      </c>
    </row>
    <row r="54357" spans="1:4" x14ac:dyDescent="0.3">
      <c r="A54357" t="s">
        <v>8</v>
      </c>
      <c r="B54357">
        <v>1644789653.46</v>
      </c>
      <c r="C54357" s="1" t="str">
        <f t="shared" si="849"/>
        <v>02/14 07:00:53</v>
      </c>
      <c r="D54357">
        <v>236.91900000000001</v>
      </c>
    </row>
    <row r="54358" spans="1:4" x14ac:dyDescent="0.3">
      <c r="A54358" t="s">
        <v>8</v>
      </c>
      <c r="B54358">
        <v>1644789953.8110001</v>
      </c>
      <c r="C54358" s="1" t="str">
        <f t="shared" si="849"/>
        <v>02/14 07:05:53</v>
      </c>
      <c r="D54358">
        <v>236.91900000000001</v>
      </c>
    </row>
    <row r="54359" spans="1:4" x14ac:dyDescent="0.3">
      <c r="A54359" t="s">
        <v>8</v>
      </c>
      <c r="B54359">
        <v>1644790254.0610001</v>
      </c>
      <c r="C54359" s="1" t="str">
        <f t="shared" si="849"/>
        <v>02/14 07:10:54</v>
      </c>
      <c r="D54359">
        <v>236.91900000000001</v>
      </c>
    </row>
    <row r="54360" spans="1:4" x14ac:dyDescent="0.3">
      <c r="A54360" t="s">
        <v>8</v>
      </c>
      <c r="B54360">
        <v>1644790554.4419999</v>
      </c>
      <c r="C54360" s="1" t="str">
        <f t="shared" si="849"/>
        <v>02/14 07:15:54</v>
      </c>
      <c r="D54360">
        <v>236.91900000000001</v>
      </c>
    </row>
    <row r="54361" spans="1:4" x14ac:dyDescent="0.3">
      <c r="A54361" t="s">
        <v>8</v>
      </c>
      <c r="B54361">
        <v>1644790854.76</v>
      </c>
      <c r="C54361" s="1" t="str">
        <f t="shared" si="849"/>
        <v>02/14 07:20:54</v>
      </c>
      <c r="D54361">
        <v>236.91900000000001</v>
      </c>
    </row>
    <row r="54362" spans="1:4" x14ac:dyDescent="0.3">
      <c r="A54362" t="s">
        <v>8</v>
      </c>
      <c r="B54362">
        <v>1644791155.0150001</v>
      </c>
      <c r="C54362" s="1" t="str">
        <f t="shared" si="849"/>
        <v>02/14 07:25:55</v>
      </c>
      <c r="D54362">
        <v>236.91900000000001</v>
      </c>
    </row>
    <row r="54363" spans="1:4" x14ac:dyDescent="0.3">
      <c r="A54363" t="s">
        <v>8</v>
      </c>
      <c r="B54363">
        <v>1644791455.325</v>
      </c>
      <c r="C54363" s="1" t="str">
        <f t="shared" si="849"/>
        <v>02/14 07:30:55</v>
      </c>
      <c r="D54363">
        <v>236.91900000000001</v>
      </c>
    </row>
    <row r="54364" spans="1:4" x14ac:dyDescent="0.3">
      <c r="A54364" t="s">
        <v>8</v>
      </c>
      <c r="B54364">
        <v>1644791755.6129999</v>
      </c>
      <c r="C54364" s="1" t="str">
        <f t="shared" si="849"/>
        <v>02/14 07:35:55</v>
      </c>
      <c r="D54364">
        <v>236.92</v>
      </c>
    </row>
    <row r="54365" spans="1:4" x14ac:dyDescent="0.3">
      <c r="A54365" t="s">
        <v>8</v>
      </c>
      <c r="B54365">
        <v>1644792055.9990001</v>
      </c>
      <c r="C54365" s="1" t="str">
        <f t="shared" si="849"/>
        <v>02/14 07:40:55</v>
      </c>
      <c r="D54365">
        <v>236.92099999999999</v>
      </c>
    </row>
    <row r="54366" spans="1:4" x14ac:dyDescent="0.3">
      <c r="A54366" t="s">
        <v>8</v>
      </c>
      <c r="B54366">
        <v>1644792356.256</v>
      </c>
      <c r="C54366" s="1" t="str">
        <f t="shared" si="849"/>
        <v>02/14 07:45:56</v>
      </c>
      <c r="D54366">
        <v>236.922</v>
      </c>
    </row>
    <row r="54367" spans="1:4" x14ac:dyDescent="0.3">
      <c r="A54367" t="s">
        <v>8</v>
      </c>
      <c r="B54367">
        <v>1644792656.605</v>
      </c>
      <c r="C54367" s="1" t="str">
        <f t="shared" si="849"/>
        <v>02/14 07:50:56</v>
      </c>
      <c r="D54367">
        <v>236.92699999999999</v>
      </c>
    </row>
    <row r="54368" spans="1:4" x14ac:dyDescent="0.3">
      <c r="A54368" t="s">
        <v>8</v>
      </c>
      <c r="B54368">
        <v>1644792956.8789999</v>
      </c>
      <c r="C54368" s="1" t="str">
        <f t="shared" si="849"/>
        <v>02/14 07:55:56</v>
      </c>
      <c r="D54368">
        <v>236.93299999999999</v>
      </c>
    </row>
    <row r="54369" spans="1:4" x14ac:dyDescent="0.3">
      <c r="A54369" t="s">
        <v>8</v>
      </c>
      <c r="B54369">
        <v>1644793257.171</v>
      </c>
      <c r="C54369" s="1" t="str">
        <f t="shared" si="849"/>
        <v>02/14 08:00:57</v>
      </c>
      <c r="D54369">
        <v>236.93899999999999</v>
      </c>
    </row>
    <row r="54370" spans="1:4" x14ac:dyDescent="0.3">
      <c r="A54370" t="s">
        <v>8</v>
      </c>
      <c r="B54370">
        <v>1644793557.5369999</v>
      </c>
      <c r="C54370" s="1" t="str">
        <f t="shared" si="849"/>
        <v>02/14 08:05:57</v>
      </c>
      <c r="D54370">
        <v>236.94499999999999</v>
      </c>
    </row>
    <row r="54371" spans="1:4" x14ac:dyDescent="0.3">
      <c r="A54371" t="s">
        <v>8</v>
      </c>
      <c r="B54371">
        <v>1644793857.8629999</v>
      </c>
      <c r="C54371" s="1" t="str">
        <f t="shared" si="849"/>
        <v>02/14 08:10:57</v>
      </c>
      <c r="D54371">
        <v>236.95400000000001</v>
      </c>
    </row>
    <row r="54372" spans="1:4" x14ac:dyDescent="0.3">
      <c r="A54372" t="s">
        <v>8</v>
      </c>
      <c r="B54372">
        <v>1644794158.125</v>
      </c>
      <c r="C54372" s="1" t="str">
        <f t="shared" si="849"/>
        <v>02/14 08:15:58</v>
      </c>
      <c r="D54372">
        <v>236.97</v>
      </c>
    </row>
    <row r="54373" spans="1:4" x14ac:dyDescent="0.3">
      <c r="A54373" t="s">
        <v>8</v>
      </c>
      <c r="B54373">
        <v>1644794458.4690001</v>
      </c>
      <c r="C54373" s="1" t="str">
        <f t="shared" si="849"/>
        <v>02/14 08:20:58</v>
      </c>
      <c r="D54373">
        <v>236.99100000000001</v>
      </c>
    </row>
    <row r="54374" spans="1:4" x14ac:dyDescent="0.3">
      <c r="A54374" t="s">
        <v>8</v>
      </c>
      <c r="B54374">
        <v>1644794757.674</v>
      </c>
      <c r="C54374" s="1" t="str">
        <f t="shared" si="849"/>
        <v>02/14 08:25:57</v>
      </c>
      <c r="D54374">
        <v>237.012</v>
      </c>
    </row>
    <row r="54375" spans="1:4" x14ac:dyDescent="0.3">
      <c r="A54375" t="s">
        <v>8</v>
      </c>
      <c r="B54375">
        <v>1644795057.9660001</v>
      </c>
      <c r="C54375" s="1" t="str">
        <f t="shared" si="849"/>
        <v>02/14 08:30:57</v>
      </c>
      <c r="D54375">
        <v>237.03800000000001</v>
      </c>
    </row>
    <row r="54376" spans="1:4" x14ac:dyDescent="0.3">
      <c r="A54376" t="s">
        <v>8</v>
      </c>
      <c r="B54376">
        <v>1644795358.3180001</v>
      </c>
      <c r="C54376" s="1" t="str">
        <f t="shared" si="849"/>
        <v>02/14 08:35:58</v>
      </c>
      <c r="D54376">
        <v>237.06800000000001</v>
      </c>
    </row>
    <row r="54377" spans="1:4" x14ac:dyDescent="0.3">
      <c r="A54377" t="s">
        <v>8</v>
      </c>
      <c r="B54377">
        <v>1644795658.6159999</v>
      </c>
      <c r="C54377" s="1" t="str">
        <f t="shared" si="849"/>
        <v>02/14 08:40:58</v>
      </c>
      <c r="D54377">
        <v>237.10300000000001</v>
      </c>
    </row>
    <row r="54378" spans="1:4" x14ac:dyDescent="0.3">
      <c r="A54378" t="s">
        <v>8</v>
      </c>
      <c r="B54378">
        <v>1644795958.941</v>
      </c>
      <c r="C54378" s="1" t="str">
        <f t="shared" si="849"/>
        <v>02/14 08:45:58</v>
      </c>
      <c r="D54378">
        <v>237.12799999999999</v>
      </c>
    </row>
    <row r="54379" spans="1:4" x14ac:dyDescent="0.3">
      <c r="A54379" t="s">
        <v>8</v>
      </c>
      <c r="B54379">
        <v>1644796259.234</v>
      </c>
      <c r="C54379" s="1" t="str">
        <f t="shared" si="849"/>
        <v>02/14 08:50:59</v>
      </c>
      <c r="D54379">
        <v>237.149</v>
      </c>
    </row>
    <row r="54380" spans="1:4" x14ac:dyDescent="0.3">
      <c r="A54380" t="s">
        <v>8</v>
      </c>
      <c r="B54380">
        <v>1644796559.572</v>
      </c>
      <c r="C54380" s="1" t="str">
        <f t="shared" si="849"/>
        <v>02/14 08:55:59</v>
      </c>
      <c r="D54380">
        <v>237.19300000000001</v>
      </c>
    </row>
    <row r="54381" spans="1:4" x14ac:dyDescent="0.3">
      <c r="A54381" t="s">
        <v>8</v>
      </c>
      <c r="B54381">
        <v>1644796859.925</v>
      </c>
      <c r="C54381" s="1" t="str">
        <f t="shared" si="849"/>
        <v>02/14 09:00:59</v>
      </c>
      <c r="D54381">
        <v>237.238</v>
      </c>
    </row>
    <row r="54382" spans="1:4" x14ac:dyDescent="0.3">
      <c r="A54382" t="s">
        <v>8</v>
      </c>
      <c r="B54382">
        <v>1644797160.3010001</v>
      </c>
      <c r="C54382" s="1" t="str">
        <f t="shared" si="849"/>
        <v>02/14 09:06:00</v>
      </c>
      <c r="D54382">
        <v>237.285</v>
      </c>
    </row>
    <row r="54383" spans="1:4" x14ac:dyDescent="0.3">
      <c r="A54383" t="s">
        <v>8</v>
      </c>
      <c r="B54383">
        <v>1644797460.4920001</v>
      </c>
      <c r="C54383" s="1" t="str">
        <f t="shared" si="849"/>
        <v>02/14 09:11:00</v>
      </c>
      <c r="D54383">
        <v>237.33799999999999</v>
      </c>
    </row>
    <row r="54384" spans="1:4" x14ac:dyDescent="0.3">
      <c r="A54384" t="s">
        <v>8</v>
      </c>
      <c r="B54384">
        <v>1644797760.8380001</v>
      </c>
      <c r="C54384" s="1" t="str">
        <f t="shared" si="849"/>
        <v>02/14 09:16:00</v>
      </c>
      <c r="D54384">
        <v>237.393</v>
      </c>
    </row>
    <row r="54385" spans="1:4" x14ac:dyDescent="0.3">
      <c r="A54385" t="s">
        <v>8</v>
      </c>
      <c r="B54385">
        <v>1644798061.1860001</v>
      </c>
      <c r="C54385" s="1" t="str">
        <f t="shared" si="849"/>
        <v>02/14 09:21:01</v>
      </c>
      <c r="D54385">
        <v>237.45400000000001</v>
      </c>
    </row>
    <row r="54386" spans="1:4" x14ac:dyDescent="0.3">
      <c r="A54386" t="s">
        <v>8</v>
      </c>
      <c r="B54386">
        <v>1644798361.4560001</v>
      </c>
      <c r="C54386" s="1" t="str">
        <f t="shared" si="849"/>
        <v>02/14 09:26:01</v>
      </c>
      <c r="D54386">
        <v>237.524</v>
      </c>
    </row>
    <row r="54387" spans="1:4" x14ac:dyDescent="0.3">
      <c r="A54387" t="s">
        <v>8</v>
      </c>
      <c r="B54387">
        <v>1644798661.789</v>
      </c>
      <c r="C54387" s="1" t="str">
        <f t="shared" si="849"/>
        <v>02/14 09:31:01</v>
      </c>
      <c r="D54387">
        <v>237.58500000000001</v>
      </c>
    </row>
    <row r="54388" spans="1:4" x14ac:dyDescent="0.3">
      <c r="A54388" t="s">
        <v>8</v>
      </c>
      <c r="B54388">
        <v>1644798962.1240001</v>
      </c>
      <c r="C54388" s="1" t="str">
        <f t="shared" si="849"/>
        <v>02/14 09:36:02</v>
      </c>
      <c r="D54388">
        <v>237.65600000000001</v>
      </c>
    </row>
    <row r="54389" spans="1:4" x14ac:dyDescent="0.3">
      <c r="A54389" t="s">
        <v>8</v>
      </c>
      <c r="B54389">
        <v>1644799262.401</v>
      </c>
      <c r="C54389" s="1" t="str">
        <f t="shared" si="849"/>
        <v>02/14 09:41:02</v>
      </c>
      <c r="D54389">
        <v>237.72399999999999</v>
      </c>
    </row>
    <row r="54390" spans="1:4" x14ac:dyDescent="0.3">
      <c r="A54390" t="s">
        <v>8</v>
      </c>
      <c r="B54390">
        <v>1644799562.714</v>
      </c>
      <c r="C54390" s="1" t="str">
        <f t="shared" si="849"/>
        <v>02/14 09:46:02</v>
      </c>
      <c r="D54390">
        <v>237.8</v>
      </c>
    </row>
    <row r="54391" spans="1:4" x14ac:dyDescent="0.3">
      <c r="A54391" t="s">
        <v>8</v>
      </c>
      <c r="B54391">
        <v>1644799863.039</v>
      </c>
      <c r="C54391" s="1" t="str">
        <f t="shared" si="849"/>
        <v>02/14 09:51:03</v>
      </c>
      <c r="D54391">
        <v>237.874</v>
      </c>
    </row>
    <row r="54392" spans="1:4" x14ac:dyDescent="0.3">
      <c r="A54392" t="s">
        <v>8</v>
      </c>
      <c r="B54392">
        <v>1644800163.3429999</v>
      </c>
      <c r="C54392" s="1" t="str">
        <f t="shared" si="849"/>
        <v>02/14 09:56:03</v>
      </c>
      <c r="D54392">
        <v>237.941</v>
      </c>
    </row>
    <row r="54393" spans="1:4" x14ac:dyDescent="0.3">
      <c r="A54393" t="s">
        <v>8</v>
      </c>
      <c r="B54393">
        <v>1644800463.7149999</v>
      </c>
      <c r="C54393" s="1" t="str">
        <f t="shared" si="849"/>
        <v>02/14 10:01:03</v>
      </c>
      <c r="D54393">
        <v>238.006</v>
      </c>
    </row>
    <row r="54394" spans="1:4" x14ac:dyDescent="0.3">
      <c r="A54394" t="s">
        <v>8</v>
      </c>
      <c r="B54394">
        <v>1644800763.983</v>
      </c>
      <c r="C54394" s="1" t="str">
        <f t="shared" si="849"/>
        <v>02/14 10:06:03</v>
      </c>
      <c r="D54394">
        <v>238.07300000000001</v>
      </c>
    </row>
    <row r="54395" spans="1:4" x14ac:dyDescent="0.3">
      <c r="A54395" t="s">
        <v>8</v>
      </c>
      <c r="B54395">
        <v>1644801064.299</v>
      </c>
      <c r="C54395" s="1" t="str">
        <f t="shared" si="849"/>
        <v>02/14 10:11:04</v>
      </c>
      <c r="D54395">
        <v>238.13200000000001</v>
      </c>
    </row>
    <row r="54396" spans="1:4" x14ac:dyDescent="0.3">
      <c r="A54396" t="s">
        <v>8</v>
      </c>
      <c r="B54396">
        <v>1644801364.6140001</v>
      </c>
      <c r="C54396" s="1" t="str">
        <f t="shared" si="849"/>
        <v>02/14 10:16:04</v>
      </c>
      <c r="D54396">
        <v>238.185</v>
      </c>
    </row>
    <row r="54397" spans="1:4" x14ac:dyDescent="0.3">
      <c r="A54397" t="s">
        <v>8</v>
      </c>
      <c r="B54397">
        <v>1644801664.964</v>
      </c>
      <c r="C54397" s="1" t="str">
        <f t="shared" si="849"/>
        <v>02/14 10:21:04</v>
      </c>
      <c r="D54397">
        <v>238.24100000000001</v>
      </c>
    </row>
    <row r="54398" spans="1:4" x14ac:dyDescent="0.3">
      <c r="A54398" t="s">
        <v>8</v>
      </c>
      <c r="B54398">
        <v>1644801965.3929999</v>
      </c>
      <c r="C54398" s="1" t="str">
        <f t="shared" si="849"/>
        <v>02/14 10:26:05</v>
      </c>
      <c r="D54398">
        <v>238.29900000000001</v>
      </c>
    </row>
    <row r="54399" spans="1:4" x14ac:dyDescent="0.3">
      <c r="A54399" t="s">
        <v>8</v>
      </c>
      <c r="B54399">
        <v>1644802265.7030001</v>
      </c>
      <c r="C54399" s="1" t="str">
        <f t="shared" si="849"/>
        <v>02/14 10:31:05</v>
      </c>
      <c r="D54399">
        <v>238.357</v>
      </c>
    </row>
    <row r="54400" spans="1:4" x14ac:dyDescent="0.3">
      <c r="A54400" t="s">
        <v>8</v>
      </c>
      <c r="B54400">
        <v>1644802566.0369999</v>
      </c>
      <c r="C54400" s="1" t="str">
        <f t="shared" si="849"/>
        <v>02/14 10:36:06</v>
      </c>
      <c r="D54400">
        <v>238.41300000000001</v>
      </c>
    </row>
    <row r="54401" spans="1:4" x14ac:dyDescent="0.3">
      <c r="A54401" t="s">
        <v>8</v>
      </c>
      <c r="B54401">
        <v>1644802866.3940001</v>
      </c>
      <c r="C54401" s="1" t="str">
        <f t="shared" si="849"/>
        <v>02/14 10:41:06</v>
      </c>
      <c r="D54401">
        <v>238.47200000000001</v>
      </c>
    </row>
    <row r="54402" spans="1:4" x14ac:dyDescent="0.3">
      <c r="A54402" t="s">
        <v>8</v>
      </c>
      <c r="B54402">
        <v>1644803166.6630001</v>
      </c>
      <c r="C54402" s="1" t="str">
        <f t="shared" ref="C54402:C54465" si="850">TEXT((LEFT(B54402,10)+9*3600)/86400+70*365+19,"MM/DD HH:mm:ss")</f>
        <v>02/14 10:46:06</v>
      </c>
      <c r="D54402">
        <v>238.53299999999999</v>
      </c>
    </row>
    <row r="54403" spans="1:4" x14ac:dyDescent="0.3">
      <c r="A54403" t="s">
        <v>8</v>
      </c>
      <c r="B54403">
        <v>1644803466.9820001</v>
      </c>
      <c r="C54403" s="1" t="str">
        <f t="shared" si="850"/>
        <v>02/14 10:51:06</v>
      </c>
      <c r="D54403">
        <v>238.59299999999999</v>
      </c>
    </row>
    <row r="54404" spans="1:4" x14ac:dyDescent="0.3">
      <c r="A54404" t="s">
        <v>8</v>
      </c>
      <c r="B54404">
        <v>1644803767.3210001</v>
      </c>
      <c r="C54404" s="1" t="str">
        <f t="shared" si="850"/>
        <v>02/14 10:56:07</v>
      </c>
      <c r="D54404">
        <v>238.654</v>
      </c>
    </row>
    <row r="54405" spans="1:4" x14ac:dyDescent="0.3">
      <c r="A54405" t="s">
        <v>8</v>
      </c>
      <c r="B54405">
        <v>1644804067.599</v>
      </c>
      <c r="C54405" s="1" t="str">
        <f t="shared" si="850"/>
        <v>02/14 11:01:07</v>
      </c>
      <c r="D54405">
        <v>238.69300000000001</v>
      </c>
    </row>
    <row r="54406" spans="1:4" x14ac:dyDescent="0.3">
      <c r="A54406" t="s">
        <v>8</v>
      </c>
      <c r="B54406">
        <v>1644804367.8970001</v>
      </c>
      <c r="C54406" s="1" t="str">
        <f t="shared" si="850"/>
        <v>02/14 11:06:07</v>
      </c>
      <c r="D54406">
        <v>238.751</v>
      </c>
    </row>
    <row r="54407" spans="1:4" x14ac:dyDescent="0.3">
      <c r="A54407" t="s">
        <v>8</v>
      </c>
      <c r="B54407">
        <v>1644804668.224</v>
      </c>
      <c r="C54407" s="1" t="str">
        <f t="shared" si="850"/>
        <v>02/14 11:11:08</v>
      </c>
      <c r="D54407">
        <v>238.79300000000001</v>
      </c>
    </row>
    <row r="54408" spans="1:4" x14ac:dyDescent="0.3">
      <c r="A54408" t="s">
        <v>8</v>
      </c>
      <c r="B54408">
        <v>1644804968.526</v>
      </c>
      <c r="C54408" s="1" t="str">
        <f t="shared" si="850"/>
        <v>02/14 11:16:08</v>
      </c>
      <c r="D54408">
        <v>238.84</v>
      </c>
    </row>
    <row r="54409" spans="1:4" x14ac:dyDescent="0.3">
      <c r="A54409" t="s">
        <v>8</v>
      </c>
      <c r="B54409">
        <v>1644805268.8889999</v>
      </c>
      <c r="C54409" s="1" t="str">
        <f t="shared" si="850"/>
        <v>02/14 11:21:08</v>
      </c>
      <c r="D54409">
        <v>238.892</v>
      </c>
    </row>
    <row r="54410" spans="1:4" x14ac:dyDescent="0.3">
      <c r="A54410" t="s">
        <v>8</v>
      </c>
      <c r="B54410">
        <v>1644805568.1619999</v>
      </c>
      <c r="C54410" s="1" t="str">
        <f t="shared" si="850"/>
        <v>02/14 11:26:08</v>
      </c>
      <c r="D54410">
        <v>238.928</v>
      </c>
    </row>
    <row r="54411" spans="1:4" x14ac:dyDescent="0.3">
      <c r="A54411" t="s">
        <v>8</v>
      </c>
      <c r="B54411">
        <v>1644805868.4460001</v>
      </c>
      <c r="C54411" s="1" t="str">
        <f t="shared" si="850"/>
        <v>02/14 11:31:08</v>
      </c>
      <c r="D54411">
        <v>238.98400000000001</v>
      </c>
    </row>
    <row r="54412" spans="1:4" x14ac:dyDescent="0.3">
      <c r="A54412" t="s">
        <v>8</v>
      </c>
      <c r="B54412">
        <v>1644806168.7409999</v>
      </c>
      <c r="C54412" s="1" t="str">
        <f t="shared" si="850"/>
        <v>02/14 11:36:08</v>
      </c>
      <c r="D54412">
        <v>239.036</v>
      </c>
    </row>
    <row r="54413" spans="1:4" x14ac:dyDescent="0.3">
      <c r="A54413" t="s">
        <v>8</v>
      </c>
      <c r="B54413">
        <v>1644806469.115</v>
      </c>
      <c r="C54413" s="1" t="str">
        <f t="shared" si="850"/>
        <v>02/14 11:41:09</v>
      </c>
      <c r="D54413">
        <v>239.084</v>
      </c>
    </row>
    <row r="54414" spans="1:4" x14ac:dyDescent="0.3">
      <c r="A54414" t="s">
        <v>8</v>
      </c>
      <c r="B54414">
        <v>1644806769.3829999</v>
      </c>
      <c r="C54414" s="1" t="str">
        <f t="shared" si="850"/>
        <v>02/14 11:46:09</v>
      </c>
      <c r="D54414">
        <v>239.124</v>
      </c>
    </row>
    <row r="54415" spans="1:4" x14ac:dyDescent="0.3">
      <c r="A54415" t="s">
        <v>8</v>
      </c>
      <c r="B54415">
        <v>1644807069.707</v>
      </c>
      <c r="C54415" s="1" t="str">
        <f t="shared" si="850"/>
        <v>02/14 11:51:09</v>
      </c>
      <c r="D54415">
        <v>239.185</v>
      </c>
    </row>
    <row r="54416" spans="1:4" x14ac:dyDescent="0.3">
      <c r="A54416" t="s">
        <v>8</v>
      </c>
      <c r="B54416">
        <v>1644807370.0510001</v>
      </c>
      <c r="C54416" s="1" t="str">
        <f t="shared" si="850"/>
        <v>02/14 11:56:10</v>
      </c>
      <c r="D54416">
        <v>239.22800000000001</v>
      </c>
    </row>
    <row r="54417" spans="1:4" x14ac:dyDescent="0.3">
      <c r="A54417" t="s">
        <v>8</v>
      </c>
      <c r="B54417">
        <v>1644807670.336</v>
      </c>
      <c r="C54417" s="1" t="str">
        <f t="shared" si="850"/>
        <v>02/14 12:01:10</v>
      </c>
      <c r="D54417">
        <v>239.274</v>
      </c>
    </row>
    <row r="54418" spans="1:4" x14ac:dyDescent="0.3">
      <c r="A54418" t="s">
        <v>8</v>
      </c>
      <c r="B54418">
        <v>1644807970.6889999</v>
      </c>
      <c r="C54418" s="1" t="str">
        <f t="shared" si="850"/>
        <v>02/14 12:06:10</v>
      </c>
      <c r="D54418">
        <v>239.37100000000001</v>
      </c>
    </row>
    <row r="54419" spans="1:4" x14ac:dyDescent="0.3">
      <c r="A54419" t="s">
        <v>8</v>
      </c>
      <c r="B54419">
        <v>1644808270.9790001</v>
      </c>
      <c r="C54419" s="1" t="str">
        <f t="shared" si="850"/>
        <v>02/14 12:11:10</v>
      </c>
      <c r="D54419">
        <v>239.43100000000001</v>
      </c>
    </row>
    <row r="54420" spans="1:4" x14ac:dyDescent="0.3">
      <c r="A54420" t="s">
        <v>8</v>
      </c>
      <c r="B54420">
        <v>1644808571.2679999</v>
      </c>
      <c r="C54420" s="1" t="str">
        <f t="shared" si="850"/>
        <v>02/14 12:16:11</v>
      </c>
      <c r="D54420">
        <v>239.499</v>
      </c>
    </row>
    <row r="54421" spans="1:4" x14ac:dyDescent="0.3">
      <c r="A54421" t="s">
        <v>8</v>
      </c>
      <c r="B54421">
        <v>1644808871.579</v>
      </c>
      <c r="C54421" s="1" t="str">
        <f t="shared" si="850"/>
        <v>02/14 12:21:11</v>
      </c>
      <c r="D54421">
        <v>240.04499999999999</v>
      </c>
    </row>
    <row r="54422" spans="1:4" x14ac:dyDescent="0.3">
      <c r="A54422" t="s">
        <v>8</v>
      </c>
      <c r="B54422">
        <v>1644809171.8989999</v>
      </c>
      <c r="C54422" s="1" t="str">
        <f t="shared" si="850"/>
        <v>02/14 12:26:11</v>
      </c>
      <c r="D54422">
        <v>240.07499999999999</v>
      </c>
    </row>
    <row r="54423" spans="1:4" x14ac:dyDescent="0.3">
      <c r="A54423" t="s">
        <v>8</v>
      </c>
      <c r="B54423">
        <v>1644809472.2650001</v>
      </c>
      <c r="C54423" s="1" t="str">
        <f t="shared" si="850"/>
        <v>02/14 12:31:12</v>
      </c>
      <c r="D54423">
        <v>240.10900000000001</v>
      </c>
    </row>
    <row r="54424" spans="1:4" x14ac:dyDescent="0.3">
      <c r="A54424" t="s">
        <v>8</v>
      </c>
      <c r="B54424">
        <v>1644809772.5439999</v>
      </c>
      <c r="C54424" s="1" t="str">
        <f t="shared" si="850"/>
        <v>02/14 12:36:12</v>
      </c>
      <c r="D54424">
        <v>240.18199999999999</v>
      </c>
    </row>
    <row r="54425" spans="1:4" x14ac:dyDescent="0.3">
      <c r="A54425" t="s">
        <v>8</v>
      </c>
      <c r="B54425">
        <v>1644810072.842</v>
      </c>
      <c r="C54425" s="1" t="str">
        <f t="shared" si="850"/>
        <v>02/14 12:41:12</v>
      </c>
      <c r="D54425">
        <v>240.261</v>
      </c>
    </row>
    <row r="54426" spans="1:4" x14ac:dyDescent="0.3">
      <c r="A54426" t="s">
        <v>8</v>
      </c>
      <c r="B54426">
        <v>1644810373.165</v>
      </c>
      <c r="C54426" s="1" t="str">
        <f t="shared" si="850"/>
        <v>02/14 12:46:13</v>
      </c>
      <c r="D54426">
        <v>240.34200000000001</v>
      </c>
    </row>
    <row r="54427" spans="1:4" x14ac:dyDescent="0.3">
      <c r="A54427" t="s">
        <v>8</v>
      </c>
      <c r="B54427">
        <v>1644810673.473</v>
      </c>
      <c r="C54427" s="1" t="str">
        <f t="shared" si="850"/>
        <v>02/14 12:51:13</v>
      </c>
      <c r="D54427">
        <v>240.42599999999999</v>
      </c>
    </row>
    <row r="54428" spans="1:4" x14ac:dyDescent="0.3">
      <c r="A54428" t="s">
        <v>8</v>
      </c>
      <c r="B54428">
        <v>1644810973.773</v>
      </c>
      <c r="C54428" s="1" t="str">
        <f t="shared" si="850"/>
        <v>02/14 12:56:13</v>
      </c>
      <c r="D54428">
        <v>240.458</v>
      </c>
    </row>
    <row r="54429" spans="1:4" x14ac:dyDescent="0.3">
      <c r="A54429" t="s">
        <v>8</v>
      </c>
      <c r="B54429">
        <v>1644811274.0780001</v>
      </c>
      <c r="C54429" s="1" t="str">
        <f t="shared" si="850"/>
        <v>02/14 13:01:14</v>
      </c>
      <c r="D54429">
        <v>240.54</v>
      </c>
    </row>
    <row r="54430" spans="1:4" x14ac:dyDescent="0.3">
      <c r="A54430" t="s">
        <v>8</v>
      </c>
      <c r="B54430">
        <v>1644811574.385</v>
      </c>
      <c r="C54430" s="1" t="str">
        <f t="shared" si="850"/>
        <v>02/14 13:06:14</v>
      </c>
      <c r="D54430">
        <v>240.62</v>
      </c>
    </row>
    <row r="54431" spans="1:4" x14ac:dyDescent="0.3">
      <c r="A54431" t="s">
        <v>8</v>
      </c>
      <c r="B54431">
        <v>1644811874.7190001</v>
      </c>
      <c r="C54431" s="1" t="str">
        <f t="shared" si="850"/>
        <v>02/14 13:11:14</v>
      </c>
      <c r="D54431">
        <v>240.709</v>
      </c>
    </row>
    <row r="54432" spans="1:4" x14ac:dyDescent="0.3">
      <c r="A54432" t="s">
        <v>8</v>
      </c>
      <c r="B54432">
        <v>1644812174.997</v>
      </c>
      <c r="C54432" s="1" t="str">
        <f t="shared" si="850"/>
        <v>02/14 13:16:14</v>
      </c>
      <c r="D54432">
        <v>240.78100000000001</v>
      </c>
    </row>
    <row r="54433" spans="1:4" x14ac:dyDescent="0.3">
      <c r="A54433" t="s">
        <v>8</v>
      </c>
      <c r="B54433">
        <v>1644812475.329</v>
      </c>
      <c r="C54433" s="1" t="str">
        <f t="shared" si="850"/>
        <v>02/14 13:21:15</v>
      </c>
      <c r="D54433">
        <v>240.85400000000001</v>
      </c>
    </row>
    <row r="54434" spans="1:4" x14ac:dyDescent="0.3">
      <c r="A54434" t="s">
        <v>8</v>
      </c>
      <c r="B54434">
        <v>1644812775.596</v>
      </c>
      <c r="C54434" s="1" t="str">
        <f t="shared" si="850"/>
        <v>02/14 13:26:15</v>
      </c>
      <c r="D54434">
        <v>240.929</v>
      </c>
    </row>
    <row r="54435" spans="1:4" x14ac:dyDescent="0.3">
      <c r="A54435" t="s">
        <v>8</v>
      </c>
      <c r="B54435">
        <v>1644813075.8989999</v>
      </c>
      <c r="C54435" s="1" t="str">
        <f t="shared" si="850"/>
        <v>02/14 13:31:15</v>
      </c>
      <c r="D54435">
        <v>241.00800000000001</v>
      </c>
    </row>
    <row r="54436" spans="1:4" x14ac:dyDescent="0.3">
      <c r="A54436" t="s">
        <v>8</v>
      </c>
      <c r="B54436">
        <v>1644813376.2379999</v>
      </c>
      <c r="C54436" s="1" t="str">
        <f t="shared" si="850"/>
        <v>02/14 13:36:16</v>
      </c>
      <c r="D54436">
        <v>241.06399999999999</v>
      </c>
    </row>
    <row r="54437" spans="1:4" x14ac:dyDescent="0.3">
      <c r="A54437" t="s">
        <v>8</v>
      </c>
      <c r="B54437">
        <v>1644813676.5369999</v>
      </c>
      <c r="C54437" s="1" t="str">
        <f t="shared" si="850"/>
        <v>02/14 13:41:16</v>
      </c>
      <c r="D54437">
        <v>241.14099999999999</v>
      </c>
    </row>
    <row r="54438" spans="1:4" x14ac:dyDescent="0.3">
      <c r="A54438" t="s">
        <v>8</v>
      </c>
      <c r="B54438">
        <v>1644813976.8640001</v>
      </c>
      <c r="C54438" s="1" t="str">
        <f t="shared" si="850"/>
        <v>02/14 13:46:16</v>
      </c>
      <c r="D54438">
        <v>241.21299999999999</v>
      </c>
    </row>
    <row r="54439" spans="1:4" x14ac:dyDescent="0.3">
      <c r="A54439" t="s">
        <v>8</v>
      </c>
      <c r="B54439">
        <v>1644814277.184</v>
      </c>
      <c r="C54439" s="1" t="str">
        <f t="shared" si="850"/>
        <v>02/14 13:51:17</v>
      </c>
      <c r="D54439">
        <v>241.261</v>
      </c>
    </row>
    <row r="54440" spans="1:4" x14ac:dyDescent="0.3">
      <c r="A54440" t="s">
        <v>8</v>
      </c>
      <c r="B54440">
        <v>1644814577.5350001</v>
      </c>
      <c r="C54440" s="1" t="str">
        <f t="shared" si="850"/>
        <v>02/14 13:56:17</v>
      </c>
      <c r="D54440">
        <v>241.31399999999999</v>
      </c>
    </row>
    <row r="54441" spans="1:4" x14ac:dyDescent="0.3">
      <c r="A54441" t="s">
        <v>8</v>
      </c>
      <c r="B54441">
        <v>1644814877.7809999</v>
      </c>
      <c r="C54441" s="1" t="str">
        <f t="shared" si="850"/>
        <v>02/14 14:01:17</v>
      </c>
      <c r="D54441">
        <v>241.37299999999999</v>
      </c>
    </row>
    <row r="54442" spans="1:4" x14ac:dyDescent="0.3">
      <c r="A54442" t="s">
        <v>8</v>
      </c>
      <c r="B54442">
        <v>1644815178.1059999</v>
      </c>
      <c r="C54442" s="1" t="str">
        <f t="shared" si="850"/>
        <v>02/14 14:06:18</v>
      </c>
      <c r="D54442">
        <v>241.42599999999999</v>
      </c>
    </row>
    <row r="54443" spans="1:4" x14ac:dyDescent="0.3">
      <c r="A54443" t="s">
        <v>8</v>
      </c>
      <c r="B54443">
        <v>1644815478.4679999</v>
      </c>
      <c r="C54443" s="1" t="str">
        <f t="shared" si="850"/>
        <v>02/14 14:11:18</v>
      </c>
      <c r="D54443">
        <v>241.983</v>
      </c>
    </row>
    <row r="54444" spans="1:4" x14ac:dyDescent="0.3">
      <c r="A54444" t="s">
        <v>8</v>
      </c>
      <c r="B54444">
        <v>1644815778.7850001</v>
      </c>
      <c r="C54444" s="1" t="str">
        <f t="shared" si="850"/>
        <v>02/14 14:16:18</v>
      </c>
      <c r="D54444">
        <v>242.03800000000001</v>
      </c>
    </row>
    <row r="54445" spans="1:4" x14ac:dyDescent="0.3">
      <c r="A54445" t="s">
        <v>8</v>
      </c>
      <c r="B54445">
        <v>1644816079.063</v>
      </c>
      <c r="C54445" s="1" t="str">
        <f t="shared" si="850"/>
        <v>02/14 14:21:19</v>
      </c>
      <c r="D54445">
        <v>242.08199999999999</v>
      </c>
    </row>
    <row r="54446" spans="1:4" x14ac:dyDescent="0.3">
      <c r="A54446" t="s">
        <v>8</v>
      </c>
      <c r="B54446">
        <v>1644816378.3529999</v>
      </c>
      <c r="C54446" s="1" t="str">
        <f t="shared" si="850"/>
        <v>02/14 14:26:18</v>
      </c>
      <c r="D54446">
        <v>242.12200000000001</v>
      </c>
    </row>
    <row r="54447" spans="1:4" x14ac:dyDescent="0.3">
      <c r="A54447" t="s">
        <v>8</v>
      </c>
      <c r="B54447">
        <v>1644816678.6960001</v>
      </c>
      <c r="C54447" s="1" t="str">
        <f t="shared" si="850"/>
        <v>02/14 14:31:18</v>
      </c>
      <c r="D54447">
        <v>242.16200000000001</v>
      </c>
    </row>
    <row r="54448" spans="1:4" x14ac:dyDescent="0.3">
      <c r="A54448" t="s">
        <v>8</v>
      </c>
      <c r="B54448">
        <v>1644816978.9760001</v>
      </c>
      <c r="C54448" s="1" t="str">
        <f t="shared" si="850"/>
        <v>02/14 14:36:18</v>
      </c>
      <c r="D54448">
        <v>242.22200000000001</v>
      </c>
    </row>
    <row r="54449" spans="1:4" x14ac:dyDescent="0.3">
      <c r="A54449" t="s">
        <v>8</v>
      </c>
      <c r="B54449">
        <v>1644817279.313</v>
      </c>
      <c r="C54449" s="1" t="str">
        <f t="shared" si="850"/>
        <v>02/14 14:41:19</v>
      </c>
      <c r="D54449">
        <v>242.26499999999999</v>
      </c>
    </row>
    <row r="54450" spans="1:4" x14ac:dyDescent="0.3">
      <c r="A54450" t="s">
        <v>8</v>
      </c>
      <c r="B54450">
        <v>1644817579.6110001</v>
      </c>
      <c r="C54450" s="1" t="str">
        <f t="shared" si="850"/>
        <v>02/14 14:46:19</v>
      </c>
      <c r="D54450">
        <v>242.31700000000001</v>
      </c>
    </row>
    <row r="54451" spans="1:4" x14ac:dyDescent="0.3">
      <c r="A54451" t="s">
        <v>8</v>
      </c>
      <c r="B54451">
        <v>1644817879.9449999</v>
      </c>
      <c r="C54451" s="1" t="str">
        <f t="shared" si="850"/>
        <v>02/14 14:51:19</v>
      </c>
      <c r="D54451">
        <v>242.36199999999999</v>
      </c>
    </row>
    <row r="54452" spans="1:4" x14ac:dyDescent="0.3">
      <c r="A54452" t="s">
        <v>8</v>
      </c>
      <c r="B54452">
        <v>1644818180.244</v>
      </c>
      <c r="C54452" s="1" t="str">
        <f t="shared" si="850"/>
        <v>02/14 14:56:20</v>
      </c>
      <c r="D54452">
        <v>242.429</v>
      </c>
    </row>
    <row r="54453" spans="1:4" x14ac:dyDescent="0.3">
      <c r="A54453" t="s">
        <v>8</v>
      </c>
      <c r="B54453">
        <v>1644818480.6010001</v>
      </c>
      <c r="C54453" s="1" t="str">
        <f t="shared" si="850"/>
        <v>02/14 15:01:20</v>
      </c>
      <c r="D54453">
        <v>242.482</v>
      </c>
    </row>
    <row r="54454" spans="1:4" x14ac:dyDescent="0.3">
      <c r="A54454" t="s">
        <v>8</v>
      </c>
      <c r="B54454">
        <v>1644818780.9230001</v>
      </c>
      <c r="C54454" s="1" t="str">
        <f t="shared" si="850"/>
        <v>02/14 15:06:20</v>
      </c>
      <c r="D54454">
        <v>242.529</v>
      </c>
    </row>
    <row r="54455" spans="1:4" x14ac:dyDescent="0.3">
      <c r="A54455" t="s">
        <v>8</v>
      </c>
      <c r="B54455">
        <v>1644819081.1919999</v>
      </c>
      <c r="C54455" s="1" t="str">
        <f t="shared" si="850"/>
        <v>02/14 15:11:21</v>
      </c>
      <c r="D54455">
        <v>242.56200000000001</v>
      </c>
    </row>
    <row r="54456" spans="1:4" x14ac:dyDescent="0.3">
      <c r="A54456" t="s">
        <v>8</v>
      </c>
      <c r="B54456">
        <v>1644819381.4679999</v>
      </c>
      <c r="C54456" s="1" t="str">
        <f t="shared" si="850"/>
        <v>02/14 15:16:21</v>
      </c>
      <c r="D54456">
        <v>242.589</v>
      </c>
    </row>
    <row r="54457" spans="1:4" x14ac:dyDescent="0.3">
      <c r="A54457" t="s">
        <v>8</v>
      </c>
      <c r="B54457">
        <v>1644819681.7920001</v>
      </c>
      <c r="C54457" s="1" t="str">
        <f t="shared" si="850"/>
        <v>02/14 15:21:21</v>
      </c>
      <c r="D54457">
        <v>242.62</v>
      </c>
    </row>
    <row r="54458" spans="1:4" x14ac:dyDescent="0.3">
      <c r="A54458" t="s">
        <v>8</v>
      </c>
      <c r="B54458">
        <v>1644819981.9460001</v>
      </c>
      <c r="C54458" s="1" t="str">
        <f t="shared" si="850"/>
        <v>02/14 15:26:21</v>
      </c>
      <c r="D54458">
        <v>242.65100000000001</v>
      </c>
    </row>
    <row r="54459" spans="1:4" x14ac:dyDescent="0.3">
      <c r="A54459" t="s">
        <v>8</v>
      </c>
      <c r="B54459">
        <v>1644820282.263</v>
      </c>
      <c r="C54459" s="1" t="str">
        <f t="shared" si="850"/>
        <v>02/14 15:31:22</v>
      </c>
      <c r="D54459">
        <v>242.672</v>
      </c>
    </row>
    <row r="54460" spans="1:4" x14ac:dyDescent="0.3">
      <c r="A54460" t="s">
        <v>8</v>
      </c>
      <c r="B54460">
        <v>1644820582.5580001</v>
      </c>
      <c r="C54460" s="1" t="str">
        <f t="shared" si="850"/>
        <v>02/14 15:36:22</v>
      </c>
      <c r="D54460">
        <v>242.70500000000001</v>
      </c>
    </row>
    <row r="54461" spans="1:4" x14ac:dyDescent="0.3">
      <c r="A54461" t="s">
        <v>8</v>
      </c>
      <c r="B54461">
        <v>1644820882.868</v>
      </c>
      <c r="C54461" s="1" t="str">
        <f t="shared" si="850"/>
        <v>02/14 15:41:22</v>
      </c>
      <c r="D54461">
        <v>242.73699999999999</v>
      </c>
    </row>
    <row r="54462" spans="1:4" x14ac:dyDescent="0.3">
      <c r="A54462" t="s">
        <v>8</v>
      </c>
      <c r="B54462">
        <v>1644821183.224</v>
      </c>
      <c r="C54462" s="1" t="str">
        <f t="shared" si="850"/>
        <v>02/14 15:46:23</v>
      </c>
      <c r="D54462">
        <v>242.76599999999999</v>
      </c>
    </row>
    <row r="54463" spans="1:4" x14ac:dyDescent="0.3">
      <c r="A54463" t="s">
        <v>8</v>
      </c>
      <c r="B54463">
        <v>1644821483.513</v>
      </c>
      <c r="C54463" s="1" t="str">
        <f t="shared" si="850"/>
        <v>02/14 15:51:23</v>
      </c>
      <c r="D54463">
        <v>242.786</v>
      </c>
    </row>
    <row r="54464" spans="1:4" x14ac:dyDescent="0.3">
      <c r="A54464" t="s">
        <v>8</v>
      </c>
      <c r="B54464">
        <v>1644821783.8440001</v>
      </c>
      <c r="C54464" s="1" t="str">
        <f t="shared" si="850"/>
        <v>02/14 15:56:23</v>
      </c>
      <c r="D54464">
        <v>242.81</v>
      </c>
    </row>
    <row r="54465" spans="1:4" x14ac:dyDescent="0.3">
      <c r="A54465" t="s">
        <v>8</v>
      </c>
      <c r="B54465">
        <v>1644822084.1619999</v>
      </c>
      <c r="C54465" s="1" t="str">
        <f t="shared" si="850"/>
        <v>02/14 16:01:24</v>
      </c>
      <c r="D54465">
        <v>242.83099999999999</v>
      </c>
    </row>
    <row r="54466" spans="1:4" x14ac:dyDescent="0.3">
      <c r="A54466" t="s">
        <v>8</v>
      </c>
      <c r="B54466">
        <v>1644822384.4719999</v>
      </c>
      <c r="C54466" s="1" t="str">
        <f t="shared" ref="C54466:C54529" si="851">TEXT((LEFT(B54466,10)+9*3600)/86400+70*365+19,"MM/DD HH:mm:ss")</f>
        <v>02/14 16:06:24</v>
      </c>
      <c r="D54466">
        <v>242.86</v>
      </c>
    </row>
    <row r="54467" spans="1:4" x14ac:dyDescent="0.3">
      <c r="A54467" t="s">
        <v>8</v>
      </c>
      <c r="B54467">
        <v>1644822684.8010001</v>
      </c>
      <c r="C54467" s="1" t="str">
        <f t="shared" si="851"/>
        <v>02/14 16:11:24</v>
      </c>
      <c r="D54467">
        <v>242.88800000000001</v>
      </c>
    </row>
    <row r="54468" spans="1:4" x14ac:dyDescent="0.3">
      <c r="A54468" t="s">
        <v>8</v>
      </c>
      <c r="B54468">
        <v>1644822985.1110001</v>
      </c>
      <c r="C54468" s="1" t="str">
        <f t="shared" si="851"/>
        <v>02/14 16:16:25</v>
      </c>
      <c r="D54468">
        <v>242.89500000000001</v>
      </c>
    </row>
    <row r="54469" spans="1:4" x14ac:dyDescent="0.3">
      <c r="A54469" t="s">
        <v>8</v>
      </c>
      <c r="B54469">
        <v>1644823285.4130001</v>
      </c>
      <c r="C54469" s="1" t="str">
        <f t="shared" si="851"/>
        <v>02/14 16:21:25</v>
      </c>
      <c r="D54469">
        <v>242.905</v>
      </c>
    </row>
    <row r="54470" spans="1:4" x14ac:dyDescent="0.3">
      <c r="A54470" t="s">
        <v>8</v>
      </c>
      <c r="B54470">
        <v>1644823585.7739999</v>
      </c>
      <c r="C54470" s="1" t="str">
        <f t="shared" si="851"/>
        <v>02/14 16:26:25</v>
      </c>
      <c r="D54470">
        <v>242.91800000000001</v>
      </c>
    </row>
    <row r="54471" spans="1:4" x14ac:dyDescent="0.3">
      <c r="A54471" t="s">
        <v>8</v>
      </c>
      <c r="B54471">
        <v>1644823886.063</v>
      </c>
      <c r="C54471" s="1" t="str">
        <f t="shared" si="851"/>
        <v>02/14 16:31:26</v>
      </c>
      <c r="D54471">
        <v>242.928</v>
      </c>
    </row>
    <row r="54472" spans="1:4" x14ac:dyDescent="0.3">
      <c r="A54472" t="s">
        <v>8</v>
      </c>
      <c r="B54472">
        <v>1644824186.362</v>
      </c>
      <c r="C54472" s="1" t="str">
        <f t="shared" si="851"/>
        <v>02/14 16:36:26</v>
      </c>
      <c r="D54472">
        <v>242.94499999999999</v>
      </c>
    </row>
    <row r="54473" spans="1:4" x14ac:dyDescent="0.3">
      <c r="A54473" t="s">
        <v>8</v>
      </c>
      <c r="B54473">
        <v>1644824486.7420001</v>
      </c>
      <c r="C54473" s="1" t="str">
        <f t="shared" si="851"/>
        <v>02/14 16:41:26</v>
      </c>
      <c r="D54473">
        <v>242.953</v>
      </c>
    </row>
    <row r="54474" spans="1:4" x14ac:dyDescent="0.3">
      <c r="A54474" t="s">
        <v>8</v>
      </c>
      <c r="B54474">
        <v>1644824787.0539999</v>
      </c>
      <c r="C54474" s="1" t="str">
        <f t="shared" si="851"/>
        <v>02/14 16:46:27</v>
      </c>
      <c r="D54474">
        <v>242.958</v>
      </c>
    </row>
    <row r="54475" spans="1:4" x14ac:dyDescent="0.3">
      <c r="A54475" t="s">
        <v>8</v>
      </c>
      <c r="B54475">
        <v>1644825087.3610001</v>
      </c>
      <c r="C54475" s="1" t="str">
        <f t="shared" si="851"/>
        <v>02/14 16:51:27</v>
      </c>
      <c r="D54475">
        <v>242.965</v>
      </c>
    </row>
    <row r="54476" spans="1:4" x14ac:dyDescent="0.3">
      <c r="A54476" t="s">
        <v>8</v>
      </c>
      <c r="B54476">
        <v>1644825387.6199999</v>
      </c>
      <c r="C54476" s="1" t="str">
        <f t="shared" si="851"/>
        <v>02/14 16:56:27</v>
      </c>
      <c r="D54476">
        <v>242.96899999999999</v>
      </c>
    </row>
    <row r="54477" spans="1:4" x14ac:dyDescent="0.3">
      <c r="A54477" t="s">
        <v>8</v>
      </c>
      <c r="B54477">
        <v>1644825687.964</v>
      </c>
      <c r="C54477" s="1" t="str">
        <f t="shared" si="851"/>
        <v>02/14 17:01:27</v>
      </c>
      <c r="D54477">
        <v>242.97</v>
      </c>
    </row>
    <row r="54478" spans="1:4" x14ac:dyDescent="0.3">
      <c r="A54478" t="s">
        <v>8</v>
      </c>
      <c r="B54478">
        <v>1644825988.2509999</v>
      </c>
      <c r="C54478" s="1" t="str">
        <f t="shared" si="851"/>
        <v>02/14 17:06:28</v>
      </c>
      <c r="D54478">
        <v>242.97</v>
      </c>
    </row>
    <row r="54479" spans="1:4" x14ac:dyDescent="0.3">
      <c r="A54479" t="s">
        <v>8</v>
      </c>
      <c r="B54479">
        <v>1644826288.648</v>
      </c>
      <c r="C54479" s="1" t="str">
        <f t="shared" si="851"/>
        <v>02/14 17:11:28</v>
      </c>
      <c r="D54479">
        <v>242.97</v>
      </c>
    </row>
    <row r="54480" spans="1:4" x14ac:dyDescent="0.3">
      <c r="A54480" t="s">
        <v>8</v>
      </c>
      <c r="B54480">
        <v>1644826588.8900001</v>
      </c>
      <c r="C54480" s="1" t="str">
        <f t="shared" si="851"/>
        <v>02/14 17:16:28</v>
      </c>
      <c r="D54480">
        <v>242.97</v>
      </c>
    </row>
    <row r="54481" spans="1:4" x14ac:dyDescent="0.3">
      <c r="A54481" t="s">
        <v>8</v>
      </c>
      <c r="B54481">
        <v>1644826889.2409999</v>
      </c>
      <c r="C54481" s="1" t="str">
        <f t="shared" si="851"/>
        <v>02/14 17:21:29</v>
      </c>
      <c r="D54481">
        <v>242.97</v>
      </c>
    </row>
    <row r="54482" spans="1:4" x14ac:dyDescent="0.3">
      <c r="A54482" t="s">
        <v>8</v>
      </c>
      <c r="B54482">
        <v>1644827189.615</v>
      </c>
      <c r="C54482" s="1" t="str">
        <f t="shared" si="851"/>
        <v>02/14 17:26:29</v>
      </c>
      <c r="D54482">
        <v>242.97</v>
      </c>
    </row>
    <row r="54483" spans="1:4" x14ac:dyDescent="0.3">
      <c r="A54483" t="s">
        <v>8</v>
      </c>
      <c r="B54483">
        <v>1644827489.9230001</v>
      </c>
      <c r="C54483" s="1" t="str">
        <f t="shared" si="851"/>
        <v>02/14 17:31:29</v>
      </c>
      <c r="D54483">
        <v>242.97</v>
      </c>
    </row>
    <row r="54484" spans="1:4" x14ac:dyDescent="0.3">
      <c r="A54484" t="s">
        <v>8</v>
      </c>
      <c r="B54484">
        <v>1644827790.2030001</v>
      </c>
      <c r="C54484" s="1" t="str">
        <f t="shared" si="851"/>
        <v>02/14 17:36:30</v>
      </c>
      <c r="D54484">
        <v>242.97</v>
      </c>
    </row>
    <row r="54485" spans="1:4" x14ac:dyDescent="0.3">
      <c r="A54485" t="s">
        <v>8</v>
      </c>
      <c r="B54485">
        <v>1644828090.5420001</v>
      </c>
      <c r="C54485" s="1" t="str">
        <f t="shared" si="851"/>
        <v>02/14 17:41:30</v>
      </c>
      <c r="D54485">
        <v>242.97</v>
      </c>
    </row>
    <row r="54486" spans="1:4" x14ac:dyDescent="0.3">
      <c r="A54486" t="s">
        <v>8</v>
      </c>
      <c r="B54486">
        <v>1644828390.8180001</v>
      </c>
      <c r="C54486" s="1" t="str">
        <f t="shared" si="851"/>
        <v>02/14 17:46:30</v>
      </c>
      <c r="D54486">
        <v>242.97</v>
      </c>
    </row>
    <row r="54487" spans="1:4" x14ac:dyDescent="0.3">
      <c r="A54487" t="s">
        <v>8</v>
      </c>
      <c r="B54487">
        <v>1644828691.155</v>
      </c>
      <c r="C54487" s="1" t="str">
        <f t="shared" si="851"/>
        <v>02/14 17:51:31</v>
      </c>
      <c r="D54487">
        <v>242.97</v>
      </c>
    </row>
    <row r="54488" spans="1:4" x14ac:dyDescent="0.3">
      <c r="A54488" t="s">
        <v>8</v>
      </c>
      <c r="B54488">
        <v>1644828991.4579999</v>
      </c>
      <c r="C54488" s="1" t="str">
        <f t="shared" si="851"/>
        <v>02/14 17:56:31</v>
      </c>
      <c r="D54488">
        <v>242.97</v>
      </c>
    </row>
    <row r="54489" spans="1:4" x14ac:dyDescent="0.3">
      <c r="A54489" t="s">
        <v>8</v>
      </c>
      <c r="B54489">
        <v>1644829291.77</v>
      </c>
      <c r="C54489" s="1" t="str">
        <f t="shared" si="851"/>
        <v>02/14 18:01:31</v>
      </c>
      <c r="D54489">
        <v>242.97</v>
      </c>
    </row>
    <row r="54490" spans="1:4" x14ac:dyDescent="0.3">
      <c r="A54490" t="s">
        <v>8</v>
      </c>
      <c r="B54490">
        <v>1644829592.076</v>
      </c>
      <c r="C54490" s="1" t="str">
        <f t="shared" si="851"/>
        <v>02/14 18:06:32</v>
      </c>
      <c r="D54490">
        <v>242.97</v>
      </c>
    </row>
    <row r="54491" spans="1:4" x14ac:dyDescent="0.3">
      <c r="A54491" t="s">
        <v>8</v>
      </c>
      <c r="B54491">
        <v>1644829892.3889999</v>
      </c>
      <c r="C54491" s="1" t="str">
        <f t="shared" si="851"/>
        <v>02/14 18:11:32</v>
      </c>
      <c r="D54491">
        <v>242.97</v>
      </c>
    </row>
    <row r="54492" spans="1:4" x14ac:dyDescent="0.3">
      <c r="A54492" t="s">
        <v>8</v>
      </c>
      <c r="B54492">
        <v>1644830192.681</v>
      </c>
      <c r="C54492" s="1" t="str">
        <f t="shared" si="851"/>
        <v>02/14 18:16:32</v>
      </c>
      <c r="D54492">
        <v>242.97</v>
      </c>
    </row>
    <row r="54493" spans="1:4" x14ac:dyDescent="0.3">
      <c r="A54493" t="s">
        <v>8</v>
      </c>
      <c r="B54493">
        <v>1644830493.073</v>
      </c>
      <c r="C54493" s="1" t="str">
        <f t="shared" si="851"/>
        <v>02/14 18:21:33</v>
      </c>
      <c r="D54493">
        <v>242.97</v>
      </c>
    </row>
    <row r="54494" spans="1:4" x14ac:dyDescent="0.3">
      <c r="A54494" t="s">
        <v>8</v>
      </c>
      <c r="B54494">
        <v>1644830792.45</v>
      </c>
      <c r="C54494" s="1" t="str">
        <f t="shared" si="851"/>
        <v>02/14 18:26:32</v>
      </c>
      <c r="D54494">
        <v>242.97</v>
      </c>
    </row>
    <row r="54495" spans="1:4" x14ac:dyDescent="0.3">
      <c r="A54495" t="s">
        <v>8</v>
      </c>
      <c r="B54495">
        <v>1644831092.7539999</v>
      </c>
      <c r="C54495" s="1" t="str">
        <f t="shared" si="851"/>
        <v>02/14 18:31:32</v>
      </c>
      <c r="D54495">
        <v>242.97</v>
      </c>
    </row>
    <row r="54496" spans="1:4" x14ac:dyDescent="0.3">
      <c r="A54496" t="s">
        <v>8</v>
      </c>
      <c r="B54496">
        <v>1644831393.0799999</v>
      </c>
      <c r="C54496" s="1" t="str">
        <f t="shared" si="851"/>
        <v>02/14 18:36:33</v>
      </c>
      <c r="D54496">
        <v>242.97</v>
      </c>
    </row>
    <row r="54497" spans="1:4" x14ac:dyDescent="0.3">
      <c r="A54497" t="s">
        <v>8</v>
      </c>
      <c r="B54497">
        <v>1644831693.4389999</v>
      </c>
      <c r="C54497" s="1" t="str">
        <f t="shared" si="851"/>
        <v>02/14 18:41:33</v>
      </c>
      <c r="D54497">
        <v>242.97</v>
      </c>
    </row>
    <row r="54498" spans="1:4" x14ac:dyDescent="0.3">
      <c r="A54498" t="s">
        <v>8</v>
      </c>
      <c r="B54498">
        <v>1644831993.6930001</v>
      </c>
      <c r="C54498" s="1" t="str">
        <f t="shared" si="851"/>
        <v>02/14 18:46:33</v>
      </c>
      <c r="D54498">
        <v>242.97</v>
      </c>
    </row>
    <row r="54499" spans="1:4" x14ac:dyDescent="0.3">
      <c r="A54499" t="s">
        <v>8</v>
      </c>
      <c r="B54499">
        <v>1644832294.0369999</v>
      </c>
      <c r="C54499" s="1" t="str">
        <f t="shared" si="851"/>
        <v>02/14 18:51:34</v>
      </c>
      <c r="D54499">
        <v>242.97</v>
      </c>
    </row>
    <row r="54500" spans="1:4" x14ac:dyDescent="0.3">
      <c r="A54500" t="s">
        <v>8</v>
      </c>
      <c r="B54500">
        <v>1644832594.345</v>
      </c>
      <c r="C54500" s="1" t="str">
        <f t="shared" si="851"/>
        <v>02/14 18:56:34</v>
      </c>
      <c r="D54500">
        <v>242.97</v>
      </c>
    </row>
    <row r="54501" spans="1:4" x14ac:dyDescent="0.3">
      <c r="A54501" t="s">
        <v>8</v>
      </c>
      <c r="B54501">
        <v>1644832894.658</v>
      </c>
      <c r="C54501" s="1" t="str">
        <f t="shared" si="851"/>
        <v>02/14 19:01:34</v>
      </c>
      <c r="D54501">
        <v>242.97</v>
      </c>
    </row>
    <row r="54502" spans="1:4" x14ac:dyDescent="0.3">
      <c r="A54502" t="s">
        <v>8</v>
      </c>
      <c r="B54502">
        <v>1644833194.9809999</v>
      </c>
      <c r="C54502" s="1" t="str">
        <f t="shared" si="851"/>
        <v>02/14 19:06:34</v>
      </c>
      <c r="D54502">
        <v>242.97</v>
      </c>
    </row>
    <row r="54503" spans="1:4" x14ac:dyDescent="0.3">
      <c r="A54503" t="s">
        <v>8</v>
      </c>
      <c r="B54503">
        <v>1644833495.322</v>
      </c>
      <c r="C54503" s="1" t="str">
        <f t="shared" si="851"/>
        <v>02/14 19:11:35</v>
      </c>
      <c r="D54503">
        <v>242.97</v>
      </c>
    </row>
    <row r="54504" spans="1:4" x14ac:dyDescent="0.3">
      <c r="A54504" t="s">
        <v>8</v>
      </c>
      <c r="B54504">
        <v>1644833795.638</v>
      </c>
      <c r="C54504" s="1" t="str">
        <f t="shared" si="851"/>
        <v>02/14 19:16:35</v>
      </c>
      <c r="D54504">
        <v>242.97</v>
      </c>
    </row>
    <row r="54505" spans="1:4" x14ac:dyDescent="0.3">
      <c r="A54505" t="s">
        <v>8</v>
      </c>
      <c r="B54505">
        <v>1644834095.9400001</v>
      </c>
      <c r="C54505" s="1" t="str">
        <f t="shared" si="851"/>
        <v>02/14 19:21:35</v>
      </c>
      <c r="D54505">
        <v>242.97</v>
      </c>
    </row>
    <row r="54506" spans="1:4" x14ac:dyDescent="0.3">
      <c r="A54506" t="s">
        <v>8</v>
      </c>
      <c r="B54506">
        <v>1644834396.2060001</v>
      </c>
      <c r="C54506" s="1" t="str">
        <f t="shared" si="851"/>
        <v>02/14 19:26:36</v>
      </c>
      <c r="D54506">
        <v>242.97</v>
      </c>
    </row>
    <row r="54507" spans="1:4" x14ac:dyDescent="0.3">
      <c r="A54507" t="s">
        <v>8</v>
      </c>
      <c r="B54507">
        <v>1644834696.526</v>
      </c>
      <c r="C54507" s="1" t="str">
        <f t="shared" si="851"/>
        <v>02/14 19:31:36</v>
      </c>
      <c r="D54507">
        <v>242.97</v>
      </c>
    </row>
    <row r="54508" spans="1:4" x14ac:dyDescent="0.3">
      <c r="A54508" t="s">
        <v>8</v>
      </c>
      <c r="B54508">
        <v>1644834996.839</v>
      </c>
      <c r="C54508" s="1" t="str">
        <f t="shared" si="851"/>
        <v>02/14 19:36:36</v>
      </c>
      <c r="D54508">
        <v>242.97</v>
      </c>
    </row>
    <row r="54509" spans="1:4" x14ac:dyDescent="0.3">
      <c r="A54509" t="s">
        <v>8</v>
      </c>
      <c r="B54509">
        <v>1644835297.1819999</v>
      </c>
      <c r="C54509" s="1" t="str">
        <f t="shared" si="851"/>
        <v>02/14 19:41:37</v>
      </c>
      <c r="D54509">
        <v>242.97</v>
      </c>
    </row>
    <row r="54510" spans="1:4" x14ac:dyDescent="0.3">
      <c r="A54510" t="s">
        <v>8</v>
      </c>
      <c r="B54510">
        <v>1644835597.5369999</v>
      </c>
      <c r="C54510" s="1" t="str">
        <f t="shared" si="851"/>
        <v>02/14 19:46:37</v>
      </c>
      <c r="D54510">
        <v>242.97</v>
      </c>
    </row>
    <row r="54511" spans="1:4" x14ac:dyDescent="0.3">
      <c r="A54511" t="s">
        <v>8</v>
      </c>
      <c r="B54511">
        <v>1644835897.8399999</v>
      </c>
      <c r="C54511" s="1" t="str">
        <f t="shared" si="851"/>
        <v>02/14 19:51:37</v>
      </c>
      <c r="D54511">
        <v>242.97</v>
      </c>
    </row>
    <row r="54512" spans="1:4" x14ac:dyDescent="0.3">
      <c r="A54512" t="s">
        <v>8</v>
      </c>
      <c r="B54512">
        <v>1644836198.155</v>
      </c>
      <c r="C54512" s="1" t="str">
        <f t="shared" si="851"/>
        <v>02/14 19:56:38</v>
      </c>
      <c r="D54512">
        <v>242.97</v>
      </c>
    </row>
    <row r="54513" spans="1:4" x14ac:dyDescent="0.3">
      <c r="A54513" t="s">
        <v>8</v>
      </c>
      <c r="B54513">
        <v>1644836498.47</v>
      </c>
      <c r="C54513" s="1" t="str">
        <f t="shared" si="851"/>
        <v>02/14 20:01:38</v>
      </c>
      <c r="D54513">
        <v>242.97</v>
      </c>
    </row>
    <row r="54514" spans="1:4" x14ac:dyDescent="0.3">
      <c r="A54514" t="s">
        <v>8</v>
      </c>
      <c r="B54514">
        <v>1644836798.7679999</v>
      </c>
      <c r="C54514" s="1" t="str">
        <f t="shared" si="851"/>
        <v>02/14 20:06:38</v>
      </c>
      <c r="D54514">
        <v>242.97</v>
      </c>
    </row>
    <row r="54515" spans="1:4" x14ac:dyDescent="0.3">
      <c r="A54515" t="s">
        <v>8</v>
      </c>
      <c r="B54515">
        <v>1644837099.0899999</v>
      </c>
      <c r="C54515" s="1" t="str">
        <f t="shared" si="851"/>
        <v>02/14 20:11:39</v>
      </c>
      <c r="D54515">
        <v>242.97</v>
      </c>
    </row>
    <row r="54516" spans="1:4" x14ac:dyDescent="0.3">
      <c r="A54516" t="s">
        <v>8</v>
      </c>
      <c r="B54516">
        <v>1644837399.4219999</v>
      </c>
      <c r="C54516" s="1" t="str">
        <f t="shared" si="851"/>
        <v>02/14 20:16:39</v>
      </c>
      <c r="D54516">
        <v>242.97</v>
      </c>
    </row>
    <row r="54517" spans="1:4" x14ac:dyDescent="0.3">
      <c r="A54517" t="s">
        <v>8</v>
      </c>
      <c r="B54517">
        <v>1644837699.7149999</v>
      </c>
      <c r="C54517" s="1" t="str">
        <f t="shared" si="851"/>
        <v>02/14 20:21:39</v>
      </c>
      <c r="D54517">
        <v>242.97</v>
      </c>
    </row>
    <row r="54518" spans="1:4" x14ac:dyDescent="0.3">
      <c r="A54518" t="s">
        <v>8</v>
      </c>
      <c r="B54518">
        <v>1644837999.0079999</v>
      </c>
      <c r="C54518" s="1" t="str">
        <f t="shared" si="851"/>
        <v>02/14 20:26:39</v>
      </c>
      <c r="D54518">
        <v>242.97</v>
      </c>
    </row>
    <row r="54519" spans="1:4" x14ac:dyDescent="0.3">
      <c r="A54519" t="s">
        <v>8</v>
      </c>
      <c r="B54519">
        <v>1644838299.316</v>
      </c>
      <c r="C54519" s="1" t="str">
        <f t="shared" si="851"/>
        <v>02/14 20:31:39</v>
      </c>
      <c r="D54519">
        <v>242.97</v>
      </c>
    </row>
    <row r="54520" spans="1:4" x14ac:dyDescent="0.3">
      <c r="A54520" t="s">
        <v>8</v>
      </c>
      <c r="B54520">
        <v>1644838599.6989999</v>
      </c>
      <c r="C54520" s="1" t="str">
        <f t="shared" si="851"/>
        <v>02/14 20:36:39</v>
      </c>
      <c r="D54520">
        <v>242.97</v>
      </c>
    </row>
    <row r="54521" spans="1:4" x14ac:dyDescent="0.3">
      <c r="A54521" t="s">
        <v>8</v>
      </c>
      <c r="B54521">
        <v>1644838899.973</v>
      </c>
      <c r="C54521" s="1" t="str">
        <f t="shared" si="851"/>
        <v>02/14 20:41:39</v>
      </c>
      <c r="D54521">
        <v>242.97</v>
      </c>
    </row>
    <row r="54522" spans="1:4" x14ac:dyDescent="0.3">
      <c r="A54522" t="s">
        <v>8</v>
      </c>
      <c r="B54522">
        <v>1644839200.3039999</v>
      </c>
      <c r="C54522" s="1" t="str">
        <f t="shared" si="851"/>
        <v>02/14 20:46:40</v>
      </c>
      <c r="D54522">
        <v>242.97</v>
      </c>
    </row>
    <row r="54523" spans="1:4" x14ac:dyDescent="0.3">
      <c r="A54523" t="s">
        <v>8</v>
      </c>
      <c r="B54523">
        <v>1644839500.596</v>
      </c>
      <c r="C54523" s="1" t="str">
        <f t="shared" si="851"/>
        <v>02/14 20:51:40</v>
      </c>
      <c r="D54523">
        <v>242.97</v>
      </c>
    </row>
    <row r="54524" spans="1:4" x14ac:dyDescent="0.3">
      <c r="A54524" t="s">
        <v>8</v>
      </c>
      <c r="B54524">
        <v>1644839800.8989999</v>
      </c>
      <c r="C54524" s="1" t="str">
        <f t="shared" si="851"/>
        <v>02/14 20:56:40</v>
      </c>
      <c r="D54524">
        <v>242.97</v>
      </c>
    </row>
    <row r="54525" spans="1:4" x14ac:dyDescent="0.3">
      <c r="A54525" t="s">
        <v>8</v>
      </c>
      <c r="B54525">
        <v>1644840101.217</v>
      </c>
      <c r="C54525" s="1" t="str">
        <f t="shared" si="851"/>
        <v>02/14 21:01:41</v>
      </c>
      <c r="D54525">
        <v>242.97</v>
      </c>
    </row>
    <row r="54526" spans="1:4" x14ac:dyDescent="0.3">
      <c r="A54526" t="s">
        <v>8</v>
      </c>
      <c r="B54526">
        <v>1644840401.5699999</v>
      </c>
      <c r="C54526" s="1" t="str">
        <f t="shared" si="851"/>
        <v>02/14 21:06:41</v>
      </c>
      <c r="D54526">
        <v>242.97</v>
      </c>
    </row>
    <row r="54527" spans="1:4" x14ac:dyDescent="0.3">
      <c r="A54527" t="s">
        <v>8</v>
      </c>
      <c r="B54527">
        <v>1644840701.8310001</v>
      </c>
      <c r="C54527" s="1" t="str">
        <f t="shared" si="851"/>
        <v>02/14 21:11:41</v>
      </c>
      <c r="D54527">
        <v>242.97</v>
      </c>
    </row>
    <row r="54528" spans="1:4" x14ac:dyDescent="0.3">
      <c r="A54528" t="s">
        <v>8</v>
      </c>
      <c r="B54528">
        <v>1644841002.1210001</v>
      </c>
      <c r="C54528" s="1" t="str">
        <f t="shared" si="851"/>
        <v>02/14 21:16:42</v>
      </c>
      <c r="D54528">
        <v>242.97</v>
      </c>
    </row>
    <row r="54529" spans="1:4" x14ac:dyDescent="0.3">
      <c r="A54529" t="s">
        <v>8</v>
      </c>
      <c r="B54529">
        <v>1644841302.438</v>
      </c>
      <c r="C54529" s="1" t="str">
        <f t="shared" si="851"/>
        <v>02/14 21:21:42</v>
      </c>
      <c r="D54529">
        <v>242.97</v>
      </c>
    </row>
    <row r="54530" spans="1:4" x14ac:dyDescent="0.3">
      <c r="A54530" t="s">
        <v>8</v>
      </c>
      <c r="B54530">
        <v>1644841602.7190001</v>
      </c>
      <c r="C54530" s="1" t="str">
        <f t="shared" ref="C54530:C54593" si="852">TEXT((LEFT(B54530,10)+9*3600)/86400+70*365+19,"MM/DD HH:mm:ss")</f>
        <v>02/14 21:26:42</v>
      </c>
      <c r="D54530">
        <v>242.97</v>
      </c>
    </row>
    <row r="54531" spans="1:4" x14ac:dyDescent="0.3">
      <c r="A54531" t="s">
        <v>8</v>
      </c>
      <c r="B54531">
        <v>1644841903.017</v>
      </c>
      <c r="C54531" s="1" t="str">
        <f t="shared" si="852"/>
        <v>02/14 21:31:43</v>
      </c>
      <c r="D54531">
        <v>242.97</v>
      </c>
    </row>
    <row r="54532" spans="1:4" x14ac:dyDescent="0.3">
      <c r="A54532" t="s">
        <v>8</v>
      </c>
      <c r="B54532">
        <v>1644842203.3399999</v>
      </c>
      <c r="C54532" s="1" t="str">
        <f t="shared" si="852"/>
        <v>02/14 21:36:43</v>
      </c>
      <c r="D54532">
        <v>242.97</v>
      </c>
    </row>
    <row r="54533" spans="1:4" x14ac:dyDescent="0.3">
      <c r="A54533" t="s">
        <v>8</v>
      </c>
      <c r="B54533">
        <v>1644842503.654</v>
      </c>
      <c r="C54533" s="1" t="str">
        <f t="shared" si="852"/>
        <v>02/14 21:41:43</v>
      </c>
      <c r="D54533">
        <v>242.97</v>
      </c>
    </row>
    <row r="54534" spans="1:4" x14ac:dyDescent="0.3">
      <c r="A54534" t="s">
        <v>8</v>
      </c>
      <c r="B54534">
        <v>1644842803.954</v>
      </c>
      <c r="C54534" s="1" t="str">
        <f t="shared" si="852"/>
        <v>02/14 21:46:43</v>
      </c>
      <c r="D54534">
        <v>242.97</v>
      </c>
    </row>
    <row r="54535" spans="1:4" x14ac:dyDescent="0.3">
      <c r="A54535" t="s">
        <v>8</v>
      </c>
      <c r="B54535">
        <v>1644843104.3050001</v>
      </c>
      <c r="C54535" s="1" t="str">
        <f t="shared" si="852"/>
        <v>02/14 21:51:44</v>
      </c>
      <c r="D54535">
        <v>242.97</v>
      </c>
    </row>
    <row r="54536" spans="1:4" x14ac:dyDescent="0.3">
      <c r="A54536" t="s">
        <v>8</v>
      </c>
      <c r="B54536">
        <v>1644843404.586</v>
      </c>
      <c r="C54536" s="1" t="str">
        <f t="shared" si="852"/>
        <v>02/14 21:56:44</v>
      </c>
      <c r="D54536">
        <v>242.97</v>
      </c>
    </row>
    <row r="54537" spans="1:4" x14ac:dyDescent="0.3">
      <c r="A54537" t="s">
        <v>8</v>
      </c>
      <c r="B54537">
        <v>1644843704.8770001</v>
      </c>
      <c r="C54537" s="1" t="str">
        <f t="shared" si="852"/>
        <v>02/14 22:01:44</v>
      </c>
      <c r="D54537">
        <v>242.97</v>
      </c>
    </row>
    <row r="54538" spans="1:4" x14ac:dyDescent="0.3">
      <c r="A54538" t="s">
        <v>8</v>
      </c>
      <c r="B54538">
        <v>1644844005.1930001</v>
      </c>
      <c r="C54538" s="1" t="str">
        <f t="shared" si="852"/>
        <v>02/14 22:06:45</v>
      </c>
      <c r="D54538">
        <v>242.97</v>
      </c>
    </row>
    <row r="54539" spans="1:4" x14ac:dyDescent="0.3">
      <c r="A54539" t="s">
        <v>8</v>
      </c>
      <c r="B54539">
        <v>1644844305.5650001</v>
      </c>
      <c r="C54539" s="1" t="str">
        <f t="shared" si="852"/>
        <v>02/14 22:11:45</v>
      </c>
      <c r="D54539">
        <v>242.97</v>
      </c>
    </row>
    <row r="54540" spans="1:4" x14ac:dyDescent="0.3">
      <c r="A54540" t="s">
        <v>8</v>
      </c>
      <c r="B54540">
        <v>1644844605.8440001</v>
      </c>
      <c r="C54540" s="1" t="str">
        <f t="shared" si="852"/>
        <v>02/14 22:16:45</v>
      </c>
      <c r="D54540">
        <v>242.97</v>
      </c>
    </row>
    <row r="54541" spans="1:4" x14ac:dyDescent="0.3">
      <c r="A54541" t="s">
        <v>8</v>
      </c>
      <c r="B54541">
        <v>1644844906.171</v>
      </c>
      <c r="C54541" s="1" t="str">
        <f t="shared" si="852"/>
        <v>02/14 22:21:46</v>
      </c>
      <c r="D54541">
        <v>242.97</v>
      </c>
    </row>
    <row r="54542" spans="1:4" x14ac:dyDescent="0.3">
      <c r="A54542" t="s">
        <v>8</v>
      </c>
      <c r="B54542">
        <v>1644845206.546</v>
      </c>
      <c r="C54542" s="1" t="str">
        <f t="shared" si="852"/>
        <v>02/14 22:26:46</v>
      </c>
      <c r="D54542">
        <v>242.97</v>
      </c>
    </row>
    <row r="54543" spans="1:4" x14ac:dyDescent="0.3">
      <c r="A54543" t="s">
        <v>8</v>
      </c>
      <c r="B54543">
        <v>1644845506.8640001</v>
      </c>
      <c r="C54543" s="1" t="str">
        <f t="shared" si="852"/>
        <v>02/14 22:31:46</v>
      </c>
      <c r="D54543">
        <v>242.97</v>
      </c>
    </row>
    <row r="54544" spans="1:4" x14ac:dyDescent="0.3">
      <c r="A54544" t="s">
        <v>8</v>
      </c>
      <c r="B54544">
        <v>1644845807.1670001</v>
      </c>
      <c r="C54544" s="1" t="str">
        <f t="shared" si="852"/>
        <v>02/14 22:36:47</v>
      </c>
      <c r="D54544">
        <v>242.97</v>
      </c>
    </row>
    <row r="54545" spans="1:4" x14ac:dyDescent="0.3">
      <c r="A54545" t="s">
        <v>8</v>
      </c>
      <c r="B54545">
        <v>1644846107.5079999</v>
      </c>
      <c r="C54545" s="1" t="str">
        <f t="shared" si="852"/>
        <v>02/14 22:41:47</v>
      </c>
      <c r="D54545">
        <v>242.97</v>
      </c>
    </row>
    <row r="54546" spans="1:4" x14ac:dyDescent="0.3">
      <c r="A54546" t="s">
        <v>8</v>
      </c>
      <c r="B54546">
        <v>1644846407.819</v>
      </c>
      <c r="C54546" s="1" t="str">
        <f t="shared" si="852"/>
        <v>02/14 22:46:47</v>
      </c>
      <c r="D54546">
        <v>242.97</v>
      </c>
    </row>
    <row r="54547" spans="1:4" x14ac:dyDescent="0.3">
      <c r="A54547" t="s">
        <v>8</v>
      </c>
      <c r="B54547">
        <v>1644846708.1040001</v>
      </c>
      <c r="C54547" s="1" t="str">
        <f t="shared" si="852"/>
        <v>02/14 22:51:48</v>
      </c>
      <c r="D54547">
        <v>242.97</v>
      </c>
    </row>
    <row r="54548" spans="1:4" x14ac:dyDescent="0.3">
      <c r="A54548" t="s">
        <v>8</v>
      </c>
      <c r="B54548">
        <v>1644847008.4389999</v>
      </c>
      <c r="C54548" s="1" t="str">
        <f t="shared" si="852"/>
        <v>02/14 22:56:48</v>
      </c>
      <c r="D54548">
        <v>242.97</v>
      </c>
    </row>
    <row r="54549" spans="1:4" x14ac:dyDescent="0.3">
      <c r="A54549" t="s">
        <v>8</v>
      </c>
      <c r="B54549">
        <v>1644847308.7509999</v>
      </c>
      <c r="C54549" s="1" t="str">
        <f t="shared" si="852"/>
        <v>02/14 23:01:48</v>
      </c>
      <c r="D54549">
        <v>242.97</v>
      </c>
    </row>
    <row r="54550" spans="1:4" x14ac:dyDescent="0.3">
      <c r="A54550" t="s">
        <v>8</v>
      </c>
      <c r="B54550">
        <v>1644847609.1099999</v>
      </c>
      <c r="C54550" s="1" t="str">
        <f t="shared" si="852"/>
        <v>02/14 23:06:49</v>
      </c>
      <c r="D54550">
        <v>243.77799999999999</v>
      </c>
    </row>
    <row r="54551" spans="1:4" x14ac:dyDescent="0.3">
      <c r="A54551" t="s">
        <v>8</v>
      </c>
      <c r="B54551">
        <v>1644847909.365</v>
      </c>
      <c r="C54551" s="1" t="str">
        <f t="shared" si="852"/>
        <v>02/14 23:11:49</v>
      </c>
      <c r="D54551">
        <v>243.77799999999999</v>
      </c>
    </row>
    <row r="54552" spans="1:4" x14ac:dyDescent="0.3">
      <c r="A54552" t="s">
        <v>8</v>
      </c>
      <c r="B54552">
        <v>1644848209.73</v>
      </c>
      <c r="C54552" s="1" t="str">
        <f t="shared" si="852"/>
        <v>02/14 23:16:49</v>
      </c>
      <c r="D54552">
        <v>243.77799999999999</v>
      </c>
    </row>
    <row r="54553" spans="1:4" x14ac:dyDescent="0.3">
      <c r="A54553" t="s">
        <v>8</v>
      </c>
      <c r="B54553">
        <v>1644848510.1240001</v>
      </c>
      <c r="C54553" s="1" t="str">
        <f t="shared" si="852"/>
        <v>02/14 23:21:50</v>
      </c>
      <c r="D54553">
        <v>243.77799999999999</v>
      </c>
    </row>
    <row r="54554" spans="1:4" x14ac:dyDescent="0.3">
      <c r="A54554" t="s">
        <v>8</v>
      </c>
      <c r="B54554">
        <v>1644848810.2750001</v>
      </c>
      <c r="C54554" s="1" t="str">
        <f t="shared" si="852"/>
        <v>02/14 23:26:50</v>
      </c>
      <c r="D54554">
        <v>243.77799999999999</v>
      </c>
    </row>
    <row r="54555" spans="1:4" x14ac:dyDescent="0.3">
      <c r="A54555" t="s">
        <v>8</v>
      </c>
      <c r="B54555">
        <v>1644849110.615</v>
      </c>
      <c r="C54555" s="1" t="str">
        <f t="shared" si="852"/>
        <v>02/14 23:31:50</v>
      </c>
      <c r="D54555">
        <v>243.77799999999999</v>
      </c>
    </row>
    <row r="54556" spans="1:4" x14ac:dyDescent="0.3">
      <c r="A54556" t="s">
        <v>8</v>
      </c>
      <c r="B54556">
        <v>1644849410.9389999</v>
      </c>
      <c r="C54556" s="1" t="str">
        <f t="shared" si="852"/>
        <v>02/14 23:36:50</v>
      </c>
      <c r="D54556">
        <v>243.77799999999999</v>
      </c>
    </row>
    <row r="54557" spans="1:4" x14ac:dyDescent="0.3">
      <c r="A54557" t="s">
        <v>8</v>
      </c>
      <c r="B54557">
        <v>1644849711.2360001</v>
      </c>
      <c r="C54557" s="1" t="str">
        <f t="shared" si="852"/>
        <v>02/14 23:41:51</v>
      </c>
      <c r="D54557">
        <v>243.77799999999999</v>
      </c>
    </row>
    <row r="54558" spans="1:4" x14ac:dyDescent="0.3">
      <c r="A54558" t="s">
        <v>8</v>
      </c>
      <c r="B54558">
        <v>1644850011.517</v>
      </c>
      <c r="C54558" s="1" t="str">
        <f t="shared" si="852"/>
        <v>02/14 23:46:51</v>
      </c>
      <c r="D54558">
        <v>243.77799999999999</v>
      </c>
    </row>
    <row r="54559" spans="1:4" x14ac:dyDescent="0.3">
      <c r="A54559" t="s">
        <v>8</v>
      </c>
      <c r="B54559">
        <v>1644850311.8670001</v>
      </c>
      <c r="C54559" s="1" t="str">
        <f t="shared" si="852"/>
        <v>02/14 23:51:51</v>
      </c>
      <c r="D54559">
        <v>243.77799999999999</v>
      </c>
    </row>
    <row r="54560" spans="1:4" x14ac:dyDescent="0.3">
      <c r="A54560" t="s">
        <v>8</v>
      </c>
      <c r="B54560">
        <v>1644850612.168</v>
      </c>
      <c r="C54560" s="1" t="str">
        <f t="shared" si="852"/>
        <v>02/14 23:56:52</v>
      </c>
      <c r="D54560">
        <v>243.77799999999999</v>
      </c>
    </row>
    <row r="54561" spans="1:4" x14ac:dyDescent="0.3">
      <c r="A54561" t="s">
        <v>8</v>
      </c>
      <c r="B54561">
        <v>1644850912.523</v>
      </c>
      <c r="C54561" s="1" t="str">
        <f t="shared" si="852"/>
        <v>02/15 00:01:52</v>
      </c>
      <c r="D54561">
        <v>243.77799999999999</v>
      </c>
    </row>
    <row r="54562" spans="1:4" x14ac:dyDescent="0.3">
      <c r="A54562" t="s">
        <v>8</v>
      </c>
      <c r="B54562">
        <v>1644851212.8039999</v>
      </c>
      <c r="C54562" s="1" t="str">
        <f t="shared" si="852"/>
        <v>02/15 00:06:52</v>
      </c>
      <c r="D54562">
        <v>243.77799999999999</v>
      </c>
    </row>
    <row r="54563" spans="1:4" x14ac:dyDescent="0.3">
      <c r="A54563" t="s">
        <v>8</v>
      </c>
      <c r="B54563">
        <v>1644851513.1199999</v>
      </c>
      <c r="C54563" s="1" t="str">
        <f t="shared" si="852"/>
        <v>02/15 00:11:53</v>
      </c>
      <c r="D54563">
        <v>243.77799999999999</v>
      </c>
    </row>
    <row r="54564" spans="1:4" x14ac:dyDescent="0.3">
      <c r="A54564" t="s">
        <v>8</v>
      </c>
      <c r="B54564">
        <v>1644851813.4489999</v>
      </c>
      <c r="C54564" s="1" t="str">
        <f t="shared" si="852"/>
        <v>02/15 00:16:53</v>
      </c>
      <c r="D54564">
        <v>243.77799999999999</v>
      </c>
    </row>
    <row r="54565" spans="1:4" x14ac:dyDescent="0.3">
      <c r="A54565" t="s">
        <v>8</v>
      </c>
      <c r="B54565">
        <v>1644852113.767</v>
      </c>
      <c r="C54565" s="1" t="str">
        <f t="shared" si="852"/>
        <v>02/15 00:21:53</v>
      </c>
      <c r="D54565">
        <v>243.77799999999999</v>
      </c>
    </row>
    <row r="54566" spans="1:4" x14ac:dyDescent="0.3">
      <c r="A54566" t="s">
        <v>8</v>
      </c>
      <c r="B54566">
        <v>1644852413.0320001</v>
      </c>
      <c r="C54566" s="1" t="str">
        <f t="shared" si="852"/>
        <v>02/15 00:26:53</v>
      </c>
      <c r="D54566">
        <v>243.77799999999999</v>
      </c>
    </row>
    <row r="54567" spans="1:4" x14ac:dyDescent="0.3">
      <c r="A54567" t="s">
        <v>8</v>
      </c>
      <c r="B54567">
        <v>1644852713.3599999</v>
      </c>
      <c r="C54567" s="1" t="str">
        <f t="shared" si="852"/>
        <v>02/15 00:31:53</v>
      </c>
      <c r="D54567">
        <v>243.77799999999999</v>
      </c>
    </row>
    <row r="54568" spans="1:4" x14ac:dyDescent="0.3">
      <c r="A54568" t="s">
        <v>8</v>
      </c>
      <c r="B54568">
        <v>1644853013.6619999</v>
      </c>
      <c r="C54568" s="1" t="str">
        <f t="shared" si="852"/>
        <v>02/15 00:36:53</v>
      </c>
      <c r="D54568">
        <v>243.77799999999999</v>
      </c>
    </row>
    <row r="54569" spans="1:4" x14ac:dyDescent="0.3">
      <c r="A54569" t="s">
        <v>8</v>
      </c>
      <c r="B54569">
        <v>1644853314.02</v>
      </c>
      <c r="C54569" s="1" t="str">
        <f t="shared" si="852"/>
        <v>02/15 00:41:54</v>
      </c>
      <c r="D54569">
        <v>243.77799999999999</v>
      </c>
    </row>
    <row r="54570" spans="1:4" x14ac:dyDescent="0.3">
      <c r="A54570" t="s">
        <v>8</v>
      </c>
      <c r="B54570">
        <v>1644853614.2579999</v>
      </c>
      <c r="C54570" s="1" t="str">
        <f t="shared" si="852"/>
        <v>02/15 00:46:54</v>
      </c>
      <c r="D54570">
        <v>243.77799999999999</v>
      </c>
    </row>
    <row r="54571" spans="1:4" x14ac:dyDescent="0.3">
      <c r="A54571" t="s">
        <v>8</v>
      </c>
      <c r="B54571">
        <v>1644853914.602</v>
      </c>
      <c r="C54571" s="1" t="str">
        <f t="shared" si="852"/>
        <v>02/15 00:51:54</v>
      </c>
      <c r="D54571">
        <v>243.77799999999999</v>
      </c>
    </row>
    <row r="54572" spans="1:4" x14ac:dyDescent="0.3">
      <c r="A54572" t="s">
        <v>8</v>
      </c>
      <c r="B54572">
        <v>1644854214.9070001</v>
      </c>
      <c r="C54572" s="1" t="str">
        <f t="shared" si="852"/>
        <v>02/15 00:56:54</v>
      </c>
      <c r="D54572">
        <v>243.77799999999999</v>
      </c>
    </row>
    <row r="54573" spans="1:4" x14ac:dyDescent="0.3">
      <c r="A54573" t="s">
        <v>8</v>
      </c>
      <c r="B54573">
        <v>1644854515.223</v>
      </c>
      <c r="C54573" s="1" t="str">
        <f t="shared" si="852"/>
        <v>02/15 01:01:55</v>
      </c>
      <c r="D54573">
        <v>243.77799999999999</v>
      </c>
    </row>
    <row r="54574" spans="1:4" x14ac:dyDescent="0.3">
      <c r="A54574" t="s">
        <v>8</v>
      </c>
      <c r="B54574">
        <v>1644854815.5250001</v>
      </c>
      <c r="C54574" s="1" t="str">
        <f t="shared" si="852"/>
        <v>02/15 01:06:55</v>
      </c>
      <c r="D54574">
        <v>243.77799999999999</v>
      </c>
    </row>
    <row r="54575" spans="1:4" x14ac:dyDescent="0.3">
      <c r="A54575" t="s">
        <v>8</v>
      </c>
      <c r="B54575">
        <v>1644855115.822</v>
      </c>
      <c r="C54575" s="1" t="str">
        <f t="shared" si="852"/>
        <v>02/15 01:11:55</v>
      </c>
      <c r="D54575">
        <v>243.77799999999999</v>
      </c>
    </row>
    <row r="54576" spans="1:4" x14ac:dyDescent="0.3">
      <c r="A54576" t="s">
        <v>8</v>
      </c>
      <c r="B54576">
        <v>1644855416.1800001</v>
      </c>
      <c r="C54576" s="1" t="str">
        <f t="shared" si="852"/>
        <v>02/15 01:16:56</v>
      </c>
      <c r="D54576">
        <v>243.77799999999999</v>
      </c>
    </row>
    <row r="54577" spans="1:4" x14ac:dyDescent="0.3">
      <c r="A54577" t="s">
        <v>8</v>
      </c>
      <c r="B54577">
        <v>1644855716.427</v>
      </c>
      <c r="C54577" s="1" t="str">
        <f t="shared" si="852"/>
        <v>02/15 01:21:56</v>
      </c>
      <c r="D54577">
        <v>243.77799999999999</v>
      </c>
    </row>
    <row r="54578" spans="1:4" x14ac:dyDescent="0.3">
      <c r="A54578" t="s">
        <v>8</v>
      </c>
      <c r="B54578">
        <v>1644856016.8989999</v>
      </c>
      <c r="C54578" s="1" t="str">
        <f t="shared" si="852"/>
        <v>02/15 01:26:56</v>
      </c>
      <c r="D54578">
        <v>243.77799999999999</v>
      </c>
    </row>
    <row r="54579" spans="1:4" x14ac:dyDescent="0.3">
      <c r="A54579" t="s">
        <v>8</v>
      </c>
      <c r="B54579">
        <v>1644856317.1730001</v>
      </c>
      <c r="C54579" s="1" t="str">
        <f t="shared" si="852"/>
        <v>02/15 01:31:57</v>
      </c>
      <c r="D54579">
        <v>243.77799999999999</v>
      </c>
    </row>
    <row r="54580" spans="1:4" x14ac:dyDescent="0.3">
      <c r="A54580" t="s">
        <v>8</v>
      </c>
      <c r="B54580">
        <v>1644856617.529</v>
      </c>
      <c r="C54580" s="1" t="str">
        <f t="shared" si="852"/>
        <v>02/15 01:36:57</v>
      </c>
      <c r="D54580">
        <v>243.77799999999999</v>
      </c>
    </row>
    <row r="54581" spans="1:4" x14ac:dyDescent="0.3">
      <c r="A54581" t="s">
        <v>8</v>
      </c>
      <c r="B54581">
        <v>1644856917.8039999</v>
      </c>
      <c r="C54581" s="1" t="str">
        <f t="shared" si="852"/>
        <v>02/15 01:41:57</v>
      </c>
      <c r="D54581">
        <v>243.77799999999999</v>
      </c>
    </row>
    <row r="54582" spans="1:4" x14ac:dyDescent="0.3">
      <c r="A54582" t="s">
        <v>8</v>
      </c>
      <c r="B54582">
        <v>1644857218.095</v>
      </c>
      <c r="C54582" s="1" t="str">
        <f t="shared" si="852"/>
        <v>02/15 01:46:58</v>
      </c>
      <c r="D54582">
        <v>243.77799999999999</v>
      </c>
    </row>
    <row r="54583" spans="1:4" x14ac:dyDescent="0.3">
      <c r="A54583" t="s">
        <v>8</v>
      </c>
      <c r="B54583">
        <v>1644857518.4289999</v>
      </c>
      <c r="C54583" s="1" t="str">
        <f t="shared" si="852"/>
        <v>02/15 01:51:58</v>
      </c>
      <c r="D54583">
        <v>243.77799999999999</v>
      </c>
    </row>
    <row r="54584" spans="1:4" x14ac:dyDescent="0.3">
      <c r="A54584" t="s">
        <v>8</v>
      </c>
      <c r="B54584">
        <v>1644857818.73</v>
      </c>
      <c r="C54584" s="1" t="str">
        <f t="shared" si="852"/>
        <v>02/15 01:56:58</v>
      </c>
      <c r="D54584">
        <v>243.77799999999999</v>
      </c>
    </row>
    <row r="54585" spans="1:4" x14ac:dyDescent="0.3">
      <c r="A54585" t="s">
        <v>8</v>
      </c>
      <c r="B54585">
        <v>1644858119.016</v>
      </c>
      <c r="C54585" s="1" t="str">
        <f t="shared" si="852"/>
        <v>02/15 02:01:59</v>
      </c>
      <c r="D54585">
        <v>243.77799999999999</v>
      </c>
    </row>
    <row r="54586" spans="1:4" x14ac:dyDescent="0.3">
      <c r="A54586" t="s">
        <v>8</v>
      </c>
      <c r="B54586">
        <v>1644858419.3559999</v>
      </c>
      <c r="C54586" s="1" t="str">
        <f t="shared" si="852"/>
        <v>02/15 02:06:59</v>
      </c>
      <c r="D54586">
        <v>243.77799999999999</v>
      </c>
    </row>
    <row r="54587" spans="1:4" x14ac:dyDescent="0.3">
      <c r="A54587" t="s">
        <v>8</v>
      </c>
      <c r="B54587">
        <v>1644858719.654</v>
      </c>
      <c r="C54587" s="1" t="str">
        <f t="shared" si="852"/>
        <v>02/15 02:11:59</v>
      </c>
      <c r="D54587">
        <v>243.77799999999999</v>
      </c>
    </row>
    <row r="54588" spans="1:4" x14ac:dyDescent="0.3">
      <c r="A54588" t="s">
        <v>8</v>
      </c>
      <c r="B54588">
        <v>1644859020.0139999</v>
      </c>
      <c r="C54588" s="1" t="str">
        <f t="shared" si="852"/>
        <v>02/15 02:17:00</v>
      </c>
      <c r="D54588">
        <v>243.77799999999999</v>
      </c>
    </row>
    <row r="54589" spans="1:4" x14ac:dyDescent="0.3">
      <c r="A54589" t="s">
        <v>8</v>
      </c>
      <c r="B54589">
        <v>1644859320.2820001</v>
      </c>
      <c r="C54589" s="1" t="str">
        <f t="shared" si="852"/>
        <v>02/15 02:22:00</v>
      </c>
      <c r="D54589">
        <v>243.77799999999999</v>
      </c>
    </row>
    <row r="54590" spans="1:4" x14ac:dyDescent="0.3">
      <c r="A54590" t="s">
        <v>8</v>
      </c>
      <c r="B54590">
        <v>1644859620.438</v>
      </c>
      <c r="C54590" s="1" t="str">
        <f t="shared" si="852"/>
        <v>02/15 02:27:00</v>
      </c>
      <c r="D54590">
        <v>243.77799999999999</v>
      </c>
    </row>
    <row r="54591" spans="1:4" x14ac:dyDescent="0.3">
      <c r="A54591" t="s">
        <v>8</v>
      </c>
      <c r="B54591">
        <v>1644859920.766</v>
      </c>
      <c r="C54591" s="1" t="str">
        <f t="shared" si="852"/>
        <v>02/15 02:32:00</v>
      </c>
      <c r="D54591">
        <v>243.77799999999999</v>
      </c>
    </row>
    <row r="54592" spans="1:4" x14ac:dyDescent="0.3">
      <c r="A54592" t="s">
        <v>8</v>
      </c>
      <c r="B54592">
        <v>1644860221.0599999</v>
      </c>
      <c r="C54592" s="1" t="str">
        <f t="shared" si="852"/>
        <v>02/15 02:37:01</v>
      </c>
      <c r="D54592">
        <v>243.77799999999999</v>
      </c>
    </row>
    <row r="54593" spans="1:4" x14ac:dyDescent="0.3">
      <c r="A54593" t="s">
        <v>8</v>
      </c>
      <c r="B54593">
        <v>1644860521.427</v>
      </c>
      <c r="C54593" s="1" t="str">
        <f t="shared" si="852"/>
        <v>02/15 02:42:01</v>
      </c>
      <c r="D54593">
        <v>243.77799999999999</v>
      </c>
    </row>
    <row r="54594" spans="1:4" x14ac:dyDescent="0.3">
      <c r="A54594" t="s">
        <v>8</v>
      </c>
      <c r="B54594">
        <v>1644860821.707</v>
      </c>
      <c r="C54594" s="1" t="str">
        <f t="shared" ref="C54594:C54657" si="853">TEXT((LEFT(B54594,10)+9*3600)/86400+70*365+19,"MM/DD HH:mm:ss")</f>
        <v>02/15 02:47:01</v>
      </c>
      <c r="D54594">
        <v>243.77799999999999</v>
      </c>
    </row>
    <row r="54595" spans="1:4" x14ac:dyDescent="0.3">
      <c r="A54595" t="s">
        <v>8</v>
      </c>
      <c r="B54595">
        <v>1644861122.0209999</v>
      </c>
      <c r="C54595" s="1" t="str">
        <f t="shared" si="853"/>
        <v>02/15 02:52:02</v>
      </c>
      <c r="D54595">
        <v>243.77799999999999</v>
      </c>
    </row>
    <row r="54596" spans="1:4" x14ac:dyDescent="0.3">
      <c r="A54596" t="s">
        <v>8</v>
      </c>
      <c r="B54596">
        <v>1644861422.3340001</v>
      </c>
      <c r="C54596" s="1" t="str">
        <f t="shared" si="853"/>
        <v>02/15 02:57:02</v>
      </c>
      <c r="D54596">
        <v>243.77799999999999</v>
      </c>
    </row>
    <row r="54597" spans="1:4" x14ac:dyDescent="0.3">
      <c r="A54597" t="s">
        <v>8</v>
      </c>
      <c r="B54597">
        <v>1644861722.6199999</v>
      </c>
      <c r="C54597" s="1" t="str">
        <f t="shared" si="853"/>
        <v>02/15 03:02:02</v>
      </c>
      <c r="D54597">
        <v>243.77799999999999</v>
      </c>
    </row>
    <row r="54598" spans="1:4" x14ac:dyDescent="0.3">
      <c r="A54598" t="s">
        <v>8</v>
      </c>
      <c r="B54598">
        <v>1644862022.9300001</v>
      </c>
      <c r="C54598" s="1" t="str">
        <f t="shared" si="853"/>
        <v>02/15 03:07:02</v>
      </c>
      <c r="D54598">
        <v>243.77799999999999</v>
      </c>
    </row>
    <row r="54599" spans="1:4" x14ac:dyDescent="0.3">
      <c r="A54599" t="s">
        <v>8</v>
      </c>
      <c r="B54599">
        <v>1644862323.3050001</v>
      </c>
      <c r="C54599" s="1" t="str">
        <f t="shared" si="853"/>
        <v>02/15 03:12:03</v>
      </c>
      <c r="D54599">
        <v>243.77799999999999</v>
      </c>
    </row>
    <row r="54600" spans="1:4" x14ac:dyDescent="0.3">
      <c r="A54600" t="s">
        <v>8</v>
      </c>
      <c r="B54600">
        <v>1644862623.5769999</v>
      </c>
      <c r="C54600" s="1" t="str">
        <f t="shared" si="853"/>
        <v>02/15 03:17:03</v>
      </c>
      <c r="D54600">
        <v>243.77799999999999</v>
      </c>
    </row>
    <row r="54601" spans="1:4" x14ac:dyDescent="0.3">
      <c r="A54601" t="s">
        <v>8</v>
      </c>
      <c r="B54601">
        <v>1644862923.908</v>
      </c>
      <c r="C54601" s="1" t="str">
        <f t="shared" si="853"/>
        <v>02/15 03:22:03</v>
      </c>
      <c r="D54601">
        <v>243.77799999999999</v>
      </c>
    </row>
    <row r="54602" spans="1:4" x14ac:dyDescent="0.3">
      <c r="A54602" t="s">
        <v>8</v>
      </c>
      <c r="B54602">
        <v>1644863223.279</v>
      </c>
      <c r="C54602" s="1" t="str">
        <f t="shared" si="853"/>
        <v>02/15 03:27:03</v>
      </c>
      <c r="D54602">
        <v>243.77799999999999</v>
      </c>
    </row>
    <row r="54603" spans="1:4" x14ac:dyDescent="0.3">
      <c r="A54603" t="s">
        <v>8</v>
      </c>
      <c r="B54603">
        <v>1644863523.638</v>
      </c>
      <c r="C54603" s="1" t="str">
        <f t="shared" si="853"/>
        <v>02/15 03:32:03</v>
      </c>
      <c r="D54603">
        <v>243.77799999999999</v>
      </c>
    </row>
    <row r="54604" spans="1:4" x14ac:dyDescent="0.3">
      <c r="A54604" t="s">
        <v>8</v>
      </c>
      <c r="B54604">
        <v>1644863823.9260001</v>
      </c>
      <c r="C54604" s="1" t="str">
        <f t="shared" si="853"/>
        <v>02/15 03:37:03</v>
      </c>
      <c r="D54604">
        <v>243.77799999999999</v>
      </c>
    </row>
    <row r="54605" spans="1:4" x14ac:dyDescent="0.3">
      <c r="A54605" t="s">
        <v>8</v>
      </c>
      <c r="B54605">
        <v>1644864124.2609999</v>
      </c>
      <c r="C54605" s="1" t="str">
        <f t="shared" si="853"/>
        <v>02/15 03:42:04</v>
      </c>
      <c r="D54605">
        <v>243.77799999999999</v>
      </c>
    </row>
    <row r="54606" spans="1:4" x14ac:dyDescent="0.3">
      <c r="A54606" t="s">
        <v>8</v>
      </c>
      <c r="B54606">
        <v>1644864424.608</v>
      </c>
      <c r="C54606" s="1" t="str">
        <f t="shared" si="853"/>
        <v>02/15 03:47:04</v>
      </c>
      <c r="D54606">
        <v>243.77799999999999</v>
      </c>
    </row>
    <row r="54607" spans="1:4" x14ac:dyDescent="0.3">
      <c r="A54607" t="s">
        <v>8</v>
      </c>
      <c r="B54607">
        <v>1644864724.865</v>
      </c>
      <c r="C54607" s="1" t="str">
        <f t="shared" si="853"/>
        <v>02/15 03:52:04</v>
      </c>
      <c r="D54607">
        <v>243.77799999999999</v>
      </c>
    </row>
    <row r="54608" spans="1:4" x14ac:dyDescent="0.3">
      <c r="A54608" t="s">
        <v>8</v>
      </c>
      <c r="B54608">
        <v>1644865025.233</v>
      </c>
      <c r="C54608" s="1" t="str">
        <f t="shared" si="853"/>
        <v>02/15 03:57:05</v>
      </c>
      <c r="D54608">
        <v>243.77799999999999</v>
      </c>
    </row>
    <row r="54609" spans="1:4" x14ac:dyDescent="0.3">
      <c r="A54609" t="s">
        <v>8</v>
      </c>
      <c r="B54609">
        <v>1644865325.5320001</v>
      </c>
      <c r="C54609" s="1" t="str">
        <f t="shared" si="853"/>
        <v>02/15 04:02:05</v>
      </c>
      <c r="D54609">
        <v>243.77799999999999</v>
      </c>
    </row>
    <row r="54610" spans="1:4" x14ac:dyDescent="0.3">
      <c r="A54610" t="s">
        <v>8</v>
      </c>
      <c r="B54610">
        <v>1644865625.7909999</v>
      </c>
      <c r="C54610" s="1" t="str">
        <f t="shared" si="853"/>
        <v>02/15 04:07:05</v>
      </c>
      <c r="D54610">
        <v>243.77799999999999</v>
      </c>
    </row>
    <row r="54611" spans="1:4" x14ac:dyDescent="0.3">
      <c r="A54611" t="s">
        <v>8</v>
      </c>
      <c r="B54611">
        <v>1644865926.125</v>
      </c>
      <c r="C54611" s="1" t="str">
        <f t="shared" si="853"/>
        <v>02/15 04:12:06</v>
      </c>
      <c r="D54611">
        <v>243.77799999999999</v>
      </c>
    </row>
    <row r="54612" spans="1:4" x14ac:dyDescent="0.3">
      <c r="A54612" t="s">
        <v>8</v>
      </c>
      <c r="B54612">
        <v>1644866226.4100001</v>
      </c>
      <c r="C54612" s="1" t="str">
        <f t="shared" si="853"/>
        <v>02/15 04:17:06</v>
      </c>
      <c r="D54612">
        <v>243.77799999999999</v>
      </c>
    </row>
    <row r="54613" spans="1:4" x14ac:dyDescent="0.3">
      <c r="A54613" t="s">
        <v>8</v>
      </c>
      <c r="B54613">
        <v>1644866526.777</v>
      </c>
      <c r="C54613" s="1" t="str">
        <f t="shared" si="853"/>
        <v>02/15 04:22:06</v>
      </c>
      <c r="D54613">
        <v>243.77799999999999</v>
      </c>
    </row>
    <row r="54614" spans="1:4" x14ac:dyDescent="0.3">
      <c r="A54614" t="s">
        <v>8</v>
      </c>
      <c r="B54614">
        <v>1644866826.776</v>
      </c>
      <c r="C54614" s="1" t="str">
        <f t="shared" si="853"/>
        <v>02/15 04:27:06</v>
      </c>
      <c r="D54614">
        <v>243.77799999999999</v>
      </c>
    </row>
    <row r="54615" spans="1:4" x14ac:dyDescent="0.3">
      <c r="A54615" t="s">
        <v>8</v>
      </c>
      <c r="B54615">
        <v>1644867127.122</v>
      </c>
      <c r="C54615" s="1" t="str">
        <f t="shared" si="853"/>
        <v>02/15 04:32:07</v>
      </c>
      <c r="D54615">
        <v>243.77799999999999</v>
      </c>
    </row>
    <row r="54616" spans="1:4" x14ac:dyDescent="0.3">
      <c r="A54616" t="s">
        <v>8</v>
      </c>
      <c r="B54616">
        <v>1644867427.427</v>
      </c>
      <c r="C54616" s="1" t="str">
        <f t="shared" si="853"/>
        <v>02/15 04:37:07</v>
      </c>
      <c r="D54616">
        <v>243.77799999999999</v>
      </c>
    </row>
    <row r="54617" spans="1:4" x14ac:dyDescent="0.3">
      <c r="A54617" t="s">
        <v>8</v>
      </c>
      <c r="B54617">
        <v>1644867727.7490001</v>
      </c>
      <c r="C54617" s="1" t="str">
        <f t="shared" si="853"/>
        <v>02/15 04:42:07</v>
      </c>
      <c r="D54617">
        <v>243.77799999999999</v>
      </c>
    </row>
    <row r="54618" spans="1:4" x14ac:dyDescent="0.3">
      <c r="A54618" t="s">
        <v>8</v>
      </c>
      <c r="B54618">
        <v>1644868028.04</v>
      </c>
      <c r="C54618" s="1" t="str">
        <f t="shared" si="853"/>
        <v>02/15 04:47:08</v>
      </c>
      <c r="D54618">
        <v>243.77799999999999</v>
      </c>
    </row>
    <row r="54619" spans="1:4" x14ac:dyDescent="0.3">
      <c r="A54619" t="s">
        <v>8</v>
      </c>
      <c r="B54619">
        <v>1644868328.418</v>
      </c>
      <c r="C54619" s="1" t="str">
        <f t="shared" si="853"/>
        <v>02/15 04:52:08</v>
      </c>
      <c r="D54619">
        <v>243.77799999999999</v>
      </c>
    </row>
    <row r="54620" spans="1:4" x14ac:dyDescent="0.3">
      <c r="A54620" t="s">
        <v>8</v>
      </c>
      <c r="B54620">
        <v>1644868628.7260001</v>
      </c>
      <c r="C54620" s="1" t="str">
        <f t="shared" si="853"/>
        <v>02/15 04:57:08</v>
      </c>
      <c r="D54620">
        <v>243.77799999999999</v>
      </c>
    </row>
    <row r="54621" spans="1:4" x14ac:dyDescent="0.3">
      <c r="A54621" t="s">
        <v>8</v>
      </c>
      <c r="B54621">
        <v>1644868928.9779999</v>
      </c>
      <c r="C54621" s="1" t="str">
        <f t="shared" si="853"/>
        <v>02/15 05:02:08</v>
      </c>
      <c r="D54621">
        <v>243.77799999999999</v>
      </c>
    </row>
    <row r="54622" spans="1:4" x14ac:dyDescent="0.3">
      <c r="A54622" t="s">
        <v>8</v>
      </c>
      <c r="B54622">
        <v>1644869229.335</v>
      </c>
      <c r="C54622" s="1" t="str">
        <f t="shared" si="853"/>
        <v>02/15 05:07:09</v>
      </c>
      <c r="D54622">
        <v>243.77799999999999</v>
      </c>
    </row>
    <row r="54623" spans="1:4" x14ac:dyDescent="0.3">
      <c r="A54623" t="s">
        <v>8</v>
      </c>
      <c r="B54623">
        <v>1644869529.6110001</v>
      </c>
      <c r="C54623" s="1" t="str">
        <f t="shared" si="853"/>
        <v>02/15 05:12:09</v>
      </c>
      <c r="D54623">
        <v>243.77799999999999</v>
      </c>
    </row>
    <row r="54624" spans="1:4" x14ac:dyDescent="0.3">
      <c r="A54624" t="s">
        <v>8</v>
      </c>
      <c r="B54624">
        <v>1644869829.902</v>
      </c>
      <c r="C54624" s="1" t="str">
        <f t="shared" si="853"/>
        <v>02/15 05:17:09</v>
      </c>
      <c r="D54624">
        <v>243.77799999999999</v>
      </c>
    </row>
    <row r="54625" spans="1:4" x14ac:dyDescent="0.3">
      <c r="A54625" t="s">
        <v>8</v>
      </c>
      <c r="B54625">
        <v>1644870130.223</v>
      </c>
      <c r="C54625" s="1" t="str">
        <f t="shared" si="853"/>
        <v>02/15 05:22:10</v>
      </c>
      <c r="D54625">
        <v>243.77799999999999</v>
      </c>
    </row>
    <row r="54626" spans="1:4" x14ac:dyDescent="0.3">
      <c r="A54626" t="s">
        <v>8</v>
      </c>
      <c r="B54626">
        <v>1644870430.7360001</v>
      </c>
      <c r="C54626" s="1" t="str">
        <f t="shared" si="853"/>
        <v>02/15 05:27:10</v>
      </c>
      <c r="D54626">
        <v>243.77799999999999</v>
      </c>
    </row>
    <row r="54627" spans="1:4" x14ac:dyDescent="0.3">
      <c r="A54627" t="s">
        <v>8</v>
      </c>
      <c r="B54627">
        <v>1644870731.0179999</v>
      </c>
      <c r="C54627" s="1" t="str">
        <f t="shared" si="853"/>
        <v>02/15 05:32:11</v>
      </c>
      <c r="D54627">
        <v>243.77799999999999</v>
      </c>
    </row>
    <row r="54628" spans="1:4" x14ac:dyDescent="0.3">
      <c r="A54628" t="s">
        <v>8</v>
      </c>
      <c r="B54628">
        <v>1644871031.352</v>
      </c>
      <c r="C54628" s="1" t="str">
        <f t="shared" si="853"/>
        <v>02/15 05:37:11</v>
      </c>
      <c r="D54628">
        <v>243.77799999999999</v>
      </c>
    </row>
    <row r="54629" spans="1:4" x14ac:dyDescent="0.3">
      <c r="A54629" t="s">
        <v>8</v>
      </c>
      <c r="B54629">
        <v>1644871331.6700001</v>
      </c>
      <c r="C54629" s="1" t="str">
        <f t="shared" si="853"/>
        <v>02/15 05:42:11</v>
      </c>
      <c r="D54629">
        <v>243.77799999999999</v>
      </c>
    </row>
    <row r="54630" spans="1:4" x14ac:dyDescent="0.3">
      <c r="A54630" t="s">
        <v>8</v>
      </c>
      <c r="B54630">
        <v>1644871631.9790001</v>
      </c>
      <c r="C54630" s="1" t="str">
        <f t="shared" si="853"/>
        <v>02/15 05:47:11</v>
      </c>
      <c r="D54630">
        <v>243.77799999999999</v>
      </c>
    </row>
    <row r="54631" spans="1:4" x14ac:dyDescent="0.3">
      <c r="A54631" t="s">
        <v>8</v>
      </c>
      <c r="B54631">
        <v>1644871932.2579999</v>
      </c>
      <c r="C54631" s="1" t="str">
        <f t="shared" si="853"/>
        <v>02/15 05:52:12</v>
      </c>
      <c r="D54631">
        <v>243.77799999999999</v>
      </c>
    </row>
    <row r="54632" spans="1:4" x14ac:dyDescent="0.3">
      <c r="A54632" t="s">
        <v>8</v>
      </c>
      <c r="B54632">
        <v>1644872232.5880001</v>
      </c>
      <c r="C54632" s="1" t="str">
        <f t="shared" si="853"/>
        <v>02/15 05:57:12</v>
      </c>
      <c r="D54632">
        <v>243.77799999999999</v>
      </c>
    </row>
    <row r="54633" spans="1:4" x14ac:dyDescent="0.3">
      <c r="A54633" t="s">
        <v>8</v>
      </c>
      <c r="B54633">
        <v>1644872532.9430001</v>
      </c>
      <c r="C54633" s="1" t="str">
        <f t="shared" si="853"/>
        <v>02/15 06:02:12</v>
      </c>
      <c r="D54633">
        <v>243.77799999999999</v>
      </c>
    </row>
    <row r="54634" spans="1:4" x14ac:dyDescent="0.3">
      <c r="A54634" t="s">
        <v>8</v>
      </c>
      <c r="B54634">
        <v>1644872833.2650001</v>
      </c>
      <c r="C54634" s="1" t="str">
        <f t="shared" si="853"/>
        <v>02/15 06:07:13</v>
      </c>
      <c r="D54634">
        <v>243.77799999999999</v>
      </c>
    </row>
    <row r="54635" spans="1:4" x14ac:dyDescent="0.3">
      <c r="A54635" t="s">
        <v>8</v>
      </c>
      <c r="B54635">
        <v>1644873133.5969999</v>
      </c>
      <c r="C54635" s="1" t="str">
        <f t="shared" si="853"/>
        <v>02/15 06:12:13</v>
      </c>
      <c r="D54635">
        <v>243.77799999999999</v>
      </c>
    </row>
    <row r="54636" spans="1:4" x14ac:dyDescent="0.3">
      <c r="A54636" t="s">
        <v>8</v>
      </c>
      <c r="B54636">
        <v>1644873433.849</v>
      </c>
      <c r="C54636" s="1" t="str">
        <f t="shared" si="853"/>
        <v>02/15 06:17:13</v>
      </c>
      <c r="D54636">
        <v>243.77799999999999</v>
      </c>
    </row>
    <row r="54637" spans="1:4" x14ac:dyDescent="0.3">
      <c r="A54637" t="s">
        <v>8</v>
      </c>
      <c r="B54637">
        <v>1644873734.22</v>
      </c>
      <c r="C54637" s="1" t="str">
        <f t="shared" si="853"/>
        <v>02/15 06:22:14</v>
      </c>
      <c r="D54637">
        <v>243.77799999999999</v>
      </c>
    </row>
    <row r="54638" spans="1:4" x14ac:dyDescent="0.3">
      <c r="A54638" t="s">
        <v>8</v>
      </c>
      <c r="B54638">
        <v>1644874033.411</v>
      </c>
      <c r="C54638" s="1" t="str">
        <f t="shared" si="853"/>
        <v>02/15 06:27:13</v>
      </c>
      <c r="D54638">
        <v>243.77799999999999</v>
      </c>
    </row>
    <row r="54639" spans="1:4" x14ac:dyDescent="0.3">
      <c r="A54639" t="s">
        <v>8</v>
      </c>
      <c r="B54639">
        <v>1644874333.7160001</v>
      </c>
      <c r="C54639" s="1" t="str">
        <f t="shared" si="853"/>
        <v>02/15 06:32:13</v>
      </c>
      <c r="D54639">
        <v>243.77799999999999</v>
      </c>
    </row>
    <row r="54640" spans="1:4" x14ac:dyDescent="0.3">
      <c r="A54640" t="s">
        <v>8</v>
      </c>
      <c r="B54640">
        <v>1644874694.036</v>
      </c>
      <c r="C54640" s="1" t="str">
        <f t="shared" si="853"/>
        <v>02/15 06:38:14</v>
      </c>
      <c r="D54640">
        <v>243.77799999999999</v>
      </c>
    </row>
    <row r="54641" spans="1:4" x14ac:dyDescent="0.3">
      <c r="A54641" t="s">
        <v>8</v>
      </c>
      <c r="B54641">
        <v>1644874934.352</v>
      </c>
      <c r="C54641" s="1" t="str">
        <f t="shared" si="853"/>
        <v>02/15 06:42:14</v>
      </c>
      <c r="D54641">
        <v>243.77799999999999</v>
      </c>
    </row>
    <row r="54642" spans="1:4" x14ac:dyDescent="0.3">
      <c r="A54642" t="s">
        <v>8</v>
      </c>
      <c r="B54642">
        <v>1644875234.655</v>
      </c>
      <c r="C54642" s="1" t="str">
        <f t="shared" si="853"/>
        <v>02/15 06:47:14</v>
      </c>
      <c r="D54642">
        <v>243.77799999999999</v>
      </c>
    </row>
    <row r="54643" spans="1:4" x14ac:dyDescent="0.3">
      <c r="A54643" t="s">
        <v>8</v>
      </c>
      <c r="B54643">
        <v>1644875534.974</v>
      </c>
      <c r="C54643" s="1" t="str">
        <f t="shared" si="853"/>
        <v>02/15 06:52:14</v>
      </c>
      <c r="D54643">
        <v>243.77799999999999</v>
      </c>
    </row>
    <row r="54644" spans="1:4" x14ac:dyDescent="0.3">
      <c r="A54644" t="s">
        <v>8</v>
      </c>
      <c r="B54644">
        <v>1644875835.2950001</v>
      </c>
      <c r="C54644" s="1" t="str">
        <f t="shared" si="853"/>
        <v>02/15 06:57:15</v>
      </c>
      <c r="D54644">
        <v>243.77799999999999</v>
      </c>
    </row>
    <row r="54645" spans="1:4" x14ac:dyDescent="0.3">
      <c r="A54645" t="s">
        <v>8</v>
      </c>
      <c r="B54645">
        <v>1644876135.5799999</v>
      </c>
      <c r="C54645" s="1" t="str">
        <f t="shared" si="853"/>
        <v>02/15 07:02:15</v>
      </c>
      <c r="D54645">
        <v>243.77799999999999</v>
      </c>
    </row>
    <row r="54646" spans="1:4" x14ac:dyDescent="0.3">
      <c r="A54646" t="s">
        <v>8</v>
      </c>
      <c r="B54646">
        <v>1644876435.902</v>
      </c>
      <c r="C54646" s="1" t="str">
        <f t="shared" si="853"/>
        <v>02/15 07:07:15</v>
      </c>
      <c r="D54646">
        <v>243.77799999999999</v>
      </c>
    </row>
    <row r="54647" spans="1:4" x14ac:dyDescent="0.3">
      <c r="A54647" t="s">
        <v>8</v>
      </c>
      <c r="B54647">
        <v>1644876736.2590001</v>
      </c>
      <c r="C54647" s="1" t="str">
        <f t="shared" si="853"/>
        <v>02/15 07:12:16</v>
      </c>
      <c r="D54647">
        <v>243.77799999999999</v>
      </c>
    </row>
    <row r="54648" spans="1:4" x14ac:dyDescent="0.3">
      <c r="A54648" t="s">
        <v>8</v>
      </c>
      <c r="B54648">
        <v>1644877036.5239999</v>
      </c>
      <c r="C54648" s="1" t="str">
        <f t="shared" si="853"/>
        <v>02/15 07:17:16</v>
      </c>
      <c r="D54648">
        <v>243.77799999999999</v>
      </c>
    </row>
    <row r="54649" spans="1:4" x14ac:dyDescent="0.3">
      <c r="A54649" t="s">
        <v>8</v>
      </c>
      <c r="B54649">
        <v>1644877336.882</v>
      </c>
      <c r="C54649" s="1" t="str">
        <f t="shared" si="853"/>
        <v>02/15 07:22:16</v>
      </c>
      <c r="D54649">
        <v>243.77799999999999</v>
      </c>
    </row>
    <row r="54650" spans="1:4" x14ac:dyDescent="0.3">
      <c r="A54650" t="s">
        <v>8</v>
      </c>
      <c r="B54650">
        <v>1644877637.2550001</v>
      </c>
      <c r="C54650" s="1" t="str">
        <f t="shared" si="853"/>
        <v>02/15 07:27:17</v>
      </c>
      <c r="D54650">
        <v>243.77799999999999</v>
      </c>
    </row>
    <row r="54651" spans="1:4" x14ac:dyDescent="0.3">
      <c r="A54651" t="s">
        <v>8</v>
      </c>
      <c r="B54651">
        <v>1644877937.5369999</v>
      </c>
      <c r="C54651" s="1" t="str">
        <f t="shared" si="853"/>
        <v>02/15 07:32:17</v>
      </c>
      <c r="D54651">
        <v>243.77799999999999</v>
      </c>
    </row>
    <row r="54652" spans="1:4" x14ac:dyDescent="0.3">
      <c r="A54652" t="s">
        <v>8</v>
      </c>
      <c r="B54652">
        <v>1644878237.8380001</v>
      </c>
      <c r="C54652" s="1" t="str">
        <f t="shared" si="853"/>
        <v>02/15 07:37:17</v>
      </c>
      <c r="D54652">
        <v>243.77799999999999</v>
      </c>
    </row>
    <row r="54653" spans="1:4" x14ac:dyDescent="0.3">
      <c r="A54653" t="s">
        <v>8</v>
      </c>
      <c r="B54653">
        <v>1644878538.1659999</v>
      </c>
      <c r="C54653" s="1" t="str">
        <f t="shared" si="853"/>
        <v>02/15 07:42:18</v>
      </c>
      <c r="D54653">
        <v>243.77799999999999</v>
      </c>
    </row>
    <row r="54654" spans="1:4" x14ac:dyDescent="0.3">
      <c r="A54654" t="s">
        <v>8</v>
      </c>
      <c r="B54654">
        <v>1644878838.4619999</v>
      </c>
      <c r="C54654" s="1" t="str">
        <f t="shared" si="853"/>
        <v>02/15 07:47:18</v>
      </c>
      <c r="D54654">
        <v>243.77799999999999</v>
      </c>
    </row>
    <row r="54655" spans="1:4" x14ac:dyDescent="0.3">
      <c r="A54655" t="s">
        <v>8</v>
      </c>
      <c r="B54655">
        <v>1644879138.8050001</v>
      </c>
      <c r="C54655" s="1" t="str">
        <f t="shared" si="853"/>
        <v>02/15 07:52:18</v>
      </c>
      <c r="D54655">
        <v>243.77799999999999</v>
      </c>
    </row>
    <row r="54656" spans="1:4" x14ac:dyDescent="0.3">
      <c r="A54656" t="s">
        <v>8</v>
      </c>
      <c r="B54656">
        <v>1644879439.1370001</v>
      </c>
      <c r="C54656" s="1" t="str">
        <f t="shared" si="853"/>
        <v>02/15 07:57:19</v>
      </c>
      <c r="D54656">
        <v>243.77799999999999</v>
      </c>
    </row>
    <row r="54657" spans="1:4" x14ac:dyDescent="0.3">
      <c r="A54657" t="s">
        <v>8</v>
      </c>
      <c r="B54657">
        <v>1644879739.4130001</v>
      </c>
      <c r="C54657" s="1" t="str">
        <f t="shared" si="853"/>
        <v>02/15 08:02:19</v>
      </c>
      <c r="D54657">
        <v>243.77799999999999</v>
      </c>
    </row>
    <row r="54658" spans="1:4" x14ac:dyDescent="0.3">
      <c r="A54658" t="s">
        <v>8</v>
      </c>
      <c r="B54658">
        <v>1644880039.7290001</v>
      </c>
      <c r="C54658" s="1" t="str">
        <f t="shared" ref="C54658:C54721" si="854">TEXT((LEFT(B54658,10)+9*3600)/86400+70*365+19,"MM/DD HH:mm:ss")</f>
        <v>02/15 08:07:19</v>
      </c>
      <c r="D54658">
        <v>243.77799999999999</v>
      </c>
    </row>
    <row r="54659" spans="1:4" x14ac:dyDescent="0.3">
      <c r="A54659" t="s">
        <v>8</v>
      </c>
      <c r="B54659">
        <v>1644880340.0409999</v>
      </c>
      <c r="C54659" s="1" t="str">
        <f t="shared" si="854"/>
        <v>02/15 08:12:20</v>
      </c>
      <c r="D54659">
        <v>243.77799999999999</v>
      </c>
    </row>
    <row r="54660" spans="1:4" x14ac:dyDescent="0.3">
      <c r="A54660" t="s">
        <v>8</v>
      </c>
      <c r="B54660">
        <v>1644880640.3410001</v>
      </c>
      <c r="C54660" s="1" t="str">
        <f t="shared" si="854"/>
        <v>02/15 08:17:20</v>
      </c>
      <c r="D54660">
        <v>243.77799999999999</v>
      </c>
    </row>
    <row r="54661" spans="1:4" x14ac:dyDescent="0.3">
      <c r="A54661" t="s">
        <v>8</v>
      </c>
      <c r="B54661">
        <v>1644880940.6670001</v>
      </c>
      <c r="C54661" s="1" t="str">
        <f t="shared" si="854"/>
        <v>02/15 08:22:20</v>
      </c>
      <c r="D54661">
        <v>243.77799999999999</v>
      </c>
    </row>
    <row r="54662" spans="1:4" x14ac:dyDescent="0.3">
      <c r="A54662" t="s">
        <v>8</v>
      </c>
      <c r="B54662">
        <v>1644881240.8729999</v>
      </c>
      <c r="C54662" s="1" t="str">
        <f t="shared" si="854"/>
        <v>02/15 08:27:20</v>
      </c>
      <c r="D54662">
        <v>243.77799999999999</v>
      </c>
    </row>
    <row r="54663" spans="1:4" x14ac:dyDescent="0.3">
      <c r="A54663" t="s">
        <v>8</v>
      </c>
      <c r="B54663">
        <v>1644881541.211</v>
      </c>
      <c r="C54663" s="1" t="str">
        <f t="shared" si="854"/>
        <v>02/15 08:32:21</v>
      </c>
      <c r="D54663">
        <v>243.77799999999999</v>
      </c>
    </row>
    <row r="54664" spans="1:4" x14ac:dyDescent="0.3">
      <c r="A54664" t="s">
        <v>8</v>
      </c>
      <c r="B54664">
        <v>1644881841.5190001</v>
      </c>
      <c r="C54664" s="1" t="str">
        <f t="shared" si="854"/>
        <v>02/15 08:37:21</v>
      </c>
      <c r="D54664">
        <v>243.77799999999999</v>
      </c>
    </row>
    <row r="54665" spans="1:4" x14ac:dyDescent="0.3">
      <c r="A54665" t="s">
        <v>8</v>
      </c>
      <c r="B54665">
        <v>1644882141.8180001</v>
      </c>
      <c r="C54665" s="1" t="str">
        <f t="shared" si="854"/>
        <v>02/15 08:42:21</v>
      </c>
      <c r="D54665">
        <v>243.77799999999999</v>
      </c>
    </row>
    <row r="54666" spans="1:4" x14ac:dyDescent="0.3">
      <c r="A54666" t="s">
        <v>8</v>
      </c>
      <c r="B54666">
        <v>1644882442.151</v>
      </c>
      <c r="C54666" s="1" t="str">
        <f t="shared" si="854"/>
        <v>02/15 08:47:22</v>
      </c>
      <c r="D54666">
        <v>243.77799999999999</v>
      </c>
    </row>
    <row r="54667" spans="1:4" x14ac:dyDescent="0.3">
      <c r="A54667" t="s">
        <v>8</v>
      </c>
      <c r="B54667">
        <v>1644882742.451</v>
      </c>
      <c r="C54667" s="1" t="str">
        <f t="shared" si="854"/>
        <v>02/15 08:52:22</v>
      </c>
      <c r="D54667">
        <v>243.77799999999999</v>
      </c>
    </row>
    <row r="54668" spans="1:4" x14ac:dyDescent="0.3">
      <c r="A54668" t="s">
        <v>8</v>
      </c>
      <c r="B54668">
        <v>1644883042.7509999</v>
      </c>
      <c r="C54668" s="1" t="str">
        <f t="shared" si="854"/>
        <v>02/15 08:57:22</v>
      </c>
      <c r="D54668">
        <v>243.77799999999999</v>
      </c>
    </row>
    <row r="54669" spans="1:4" x14ac:dyDescent="0.3">
      <c r="A54669" t="s">
        <v>8</v>
      </c>
      <c r="B54669">
        <v>1644883343.0480001</v>
      </c>
      <c r="C54669" s="1" t="str">
        <f t="shared" si="854"/>
        <v>02/15 09:02:23</v>
      </c>
      <c r="D54669">
        <v>243.77799999999999</v>
      </c>
    </row>
    <row r="54670" spans="1:4" x14ac:dyDescent="0.3">
      <c r="A54670" t="s">
        <v>8</v>
      </c>
      <c r="B54670">
        <v>1644883643.4000001</v>
      </c>
      <c r="C54670" s="1" t="str">
        <f t="shared" si="854"/>
        <v>02/15 09:07:23</v>
      </c>
      <c r="D54670">
        <v>243.77799999999999</v>
      </c>
    </row>
    <row r="54671" spans="1:4" x14ac:dyDescent="0.3">
      <c r="A54671" t="s">
        <v>8</v>
      </c>
      <c r="B54671">
        <v>1644883943.6889999</v>
      </c>
      <c r="C54671" s="1" t="str">
        <f t="shared" si="854"/>
        <v>02/15 09:12:23</v>
      </c>
      <c r="D54671">
        <v>243.77799999999999</v>
      </c>
    </row>
    <row r="54672" spans="1:4" x14ac:dyDescent="0.3">
      <c r="A54672" t="s">
        <v>8</v>
      </c>
      <c r="B54672">
        <v>1644884244.0009999</v>
      </c>
      <c r="C54672" s="1" t="str">
        <f t="shared" si="854"/>
        <v>02/15 09:17:24</v>
      </c>
      <c r="D54672">
        <v>243.77799999999999</v>
      </c>
    </row>
    <row r="54673" spans="1:4" x14ac:dyDescent="0.3">
      <c r="A54673" t="s">
        <v>8</v>
      </c>
      <c r="B54673">
        <v>1644884544.2980001</v>
      </c>
      <c r="C54673" s="1" t="str">
        <f t="shared" si="854"/>
        <v>02/15 09:22:24</v>
      </c>
      <c r="D54673">
        <v>243.77799999999999</v>
      </c>
    </row>
    <row r="54674" spans="1:4" x14ac:dyDescent="0.3">
      <c r="A54674" t="s">
        <v>8</v>
      </c>
      <c r="B54674">
        <v>1644884843.7409999</v>
      </c>
      <c r="C54674" s="1" t="str">
        <f t="shared" si="854"/>
        <v>02/15 09:27:23</v>
      </c>
      <c r="D54674">
        <v>243.77799999999999</v>
      </c>
    </row>
    <row r="54675" spans="1:4" x14ac:dyDescent="0.3">
      <c r="A54675" t="s">
        <v>8</v>
      </c>
      <c r="B54675">
        <v>1644885144.0840001</v>
      </c>
      <c r="C54675" s="1" t="str">
        <f t="shared" si="854"/>
        <v>02/15 09:32:24</v>
      </c>
      <c r="D54675">
        <v>243.77799999999999</v>
      </c>
    </row>
    <row r="54676" spans="1:4" x14ac:dyDescent="0.3">
      <c r="A54676" t="s">
        <v>8</v>
      </c>
      <c r="B54676">
        <v>1644885444.3829999</v>
      </c>
      <c r="C54676" s="1" t="str">
        <f t="shared" si="854"/>
        <v>02/15 09:37:24</v>
      </c>
      <c r="D54676">
        <v>244.291</v>
      </c>
    </row>
    <row r="54677" spans="1:4" x14ac:dyDescent="0.3">
      <c r="A54677" t="s">
        <v>8</v>
      </c>
      <c r="B54677">
        <v>1644885744.747</v>
      </c>
      <c r="C54677" s="1" t="str">
        <f t="shared" si="854"/>
        <v>02/15 09:42:24</v>
      </c>
      <c r="D54677">
        <v>244.31700000000001</v>
      </c>
    </row>
    <row r="54678" spans="1:4" x14ac:dyDescent="0.3">
      <c r="A54678" t="s">
        <v>8</v>
      </c>
      <c r="B54678">
        <v>1644886045.023</v>
      </c>
      <c r="C54678" s="1" t="str">
        <f t="shared" si="854"/>
        <v>02/15 09:47:25</v>
      </c>
      <c r="D54678">
        <v>244.34399999999999</v>
      </c>
    </row>
    <row r="54679" spans="1:4" x14ac:dyDescent="0.3">
      <c r="A54679" t="s">
        <v>8</v>
      </c>
      <c r="B54679">
        <v>1644886345.3440001</v>
      </c>
      <c r="C54679" s="1" t="str">
        <f t="shared" si="854"/>
        <v>02/15 09:52:25</v>
      </c>
      <c r="D54679">
        <v>244.37</v>
      </c>
    </row>
    <row r="54680" spans="1:4" x14ac:dyDescent="0.3">
      <c r="A54680" t="s">
        <v>8</v>
      </c>
      <c r="B54680">
        <v>1644886645.648</v>
      </c>
      <c r="C54680" s="1" t="str">
        <f t="shared" si="854"/>
        <v>02/15 09:57:25</v>
      </c>
      <c r="D54680">
        <v>244.399</v>
      </c>
    </row>
    <row r="54681" spans="1:4" x14ac:dyDescent="0.3">
      <c r="A54681" t="s">
        <v>8</v>
      </c>
      <c r="B54681">
        <v>1644886945.9990001</v>
      </c>
      <c r="C54681" s="1" t="str">
        <f t="shared" si="854"/>
        <v>02/15 10:02:25</v>
      </c>
      <c r="D54681">
        <v>244.428</v>
      </c>
    </row>
    <row r="54682" spans="1:4" x14ac:dyDescent="0.3">
      <c r="A54682" t="s">
        <v>8</v>
      </c>
      <c r="B54682">
        <v>1644887246.263</v>
      </c>
      <c r="C54682" s="1" t="str">
        <f t="shared" si="854"/>
        <v>02/15 10:07:26</v>
      </c>
      <c r="D54682">
        <v>244.45699999999999</v>
      </c>
    </row>
    <row r="54683" spans="1:4" x14ac:dyDescent="0.3">
      <c r="A54683" t="s">
        <v>8</v>
      </c>
      <c r="B54683">
        <v>1644887546.6040001</v>
      </c>
      <c r="C54683" s="1" t="str">
        <f t="shared" si="854"/>
        <v>02/15 10:12:26</v>
      </c>
      <c r="D54683">
        <v>244.48500000000001</v>
      </c>
    </row>
    <row r="54684" spans="1:4" x14ac:dyDescent="0.3">
      <c r="A54684" t="s">
        <v>8</v>
      </c>
      <c r="B54684">
        <v>1644887846.947</v>
      </c>
      <c r="C54684" s="1" t="str">
        <f t="shared" si="854"/>
        <v>02/15 10:17:26</v>
      </c>
      <c r="D54684">
        <v>244.512</v>
      </c>
    </row>
    <row r="54685" spans="1:4" x14ac:dyDescent="0.3">
      <c r="A54685" t="s">
        <v>8</v>
      </c>
      <c r="B54685">
        <v>1644888147.24</v>
      </c>
      <c r="C54685" s="1" t="str">
        <f t="shared" si="854"/>
        <v>02/15 10:22:27</v>
      </c>
      <c r="D54685">
        <v>244.53399999999999</v>
      </c>
    </row>
    <row r="54686" spans="1:4" x14ac:dyDescent="0.3">
      <c r="A54686" t="s">
        <v>8</v>
      </c>
      <c r="B54686">
        <v>1644888447.4879999</v>
      </c>
      <c r="C54686" s="1" t="str">
        <f t="shared" si="854"/>
        <v>02/15 10:27:27</v>
      </c>
      <c r="D54686">
        <v>244.55699999999999</v>
      </c>
    </row>
    <row r="54687" spans="1:4" x14ac:dyDescent="0.3">
      <c r="A54687" t="s">
        <v>8</v>
      </c>
      <c r="B54687">
        <v>1644888747.8099999</v>
      </c>
      <c r="C54687" s="1" t="str">
        <f t="shared" si="854"/>
        <v>02/15 10:32:27</v>
      </c>
      <c r="D54687">
        <v>244.57900000000001</v>
      </c>
    </row>
    <row r="54688" spans="1:4" x14ac:dyDescent="0.3">
      <c r="A54688" t="s">
        <v>8</v>
      </c>
      <c r="B54688">
        <v>1644889048.102</v>
      </c>
      <c r="C54688" s="1" t="str">
        <f t="shared" si="854"/>
        <v>02/15 10:37:28</v>
      </c>
      <c r="D54688">
        <v>244.602</v>
      </c>
    </row>
    <row r="54689" spans="1:4" x14ac:dyDescent="0.3">
      <c r="A54689" t="s">
        <v>8</v>
      </c>
      <c r="B54689">
        <v>1644889348.4289999</v>
      </c>
      <c r="C54689" s="1" t="str">
        <f t="shared" si="854"/>
        <v>02/15 10:42:28</v>
      </c>
      <c r="D54689">
        <v>245.13499999999999</v>
      </c>
    </row>
    <row r="54690" spans="1:4" x14ac:dyDescent="0.3">
      <c r="A54690" t="s">
        <v>8</v>
      </c>
      <c r="B54690">
        <v>1644889648.721</v>
      </c>
      <c r="C54690" s="1" t="str">
        <f t="shared" si="854"/>
        <v>02/15 10:47:28</v>
      </c>
      <c r="D54690">
        <v>245.15899999999999</v>
      </c>
    </row>
    <row r="54691" spans="1:4" x14ac:dyDescent="0.3">
      <c r="A54691" t="s">
        <v>8</v>
      </c>
      <c r="B54691">
        <v>1644889949.036</v>
      </c>
      <c r="C54691" s="1" t="str">
        <f t="shared" si="854"/>
        <v>02/15 10:52:29</v>
      </c>
      <c r="D54691">
        <v>245.18199999999999</v>
      </c>
    </row>
    <row r="54692" spans="1:4" x14ac:dyDescent="0.3">
      <c r="A54692" t="s">
        <v>8</v>
      </c>
      <c r="B54692">
        <v>1644890249.402</v>
      </c>
      <c r="C54692" s="1" t="str">
        <f t="shared" si="854"/>
        <v>02/15 10:57:29</v>
      </c>
      <c r="D54692">
        <v>245.20400000000001</v>
      </c>
    </row>
    <row r="54693" spans="1:4" x14ac:dyDescent="0.3">
      <c r="A54693" t="s">
        <v>8</v>
      </c>
      <c r="B54693">
        <v>1644890549.691</v>
      </c>
      <c r="C54693" s="1" t="str">
        <f t="shared" si="854"/>
        <v>02/15 11:02:29</v>
      </c>
      <c r="D54693">
        <v>245.227</v>
      </c>
    </row>
    <row r="54694" spans="1:4" x14ac:dyDescent="0.3">
      <c r="A54694" t="s">
        <v>8</v>
      </c>
      <c r="B54694">
        <v>1644890849.9690001</v>
      </c>
      <c r="C54694" s="1" t="str">
        <f t="shared" si="854"/>
        <v>02/15 11:07:29</v>
      </c>
      <c r="D54694">
        <v>245.762</v>
      </c>
    </row>
    <row r="54695" spans="1:4" x14ac:dyDescent="0.3">
      <c r="A54695" t="s">
        <v>8</v>
      </c>
      <c r="B54695">
        <v>1644891150.306</v>
      </c>
      <c r="C54695" s="1" t="str">
        <f t="shared" si="854"/>
        <v>02/15 11:12:30</v>
      </c>
      <c r="D54695">
        <v>245.785</v>
      </c>
    </row>
    <row r="54696" spans="1:4" x14ac:dyDescent="0.3">
      <c r="A54696" t="s">
        <v>8</v>
      </c>
      <c r="B54696">
        <v>1644891450.622</v>
      </c>
      <c r="C54696" s="1" t="str">
        <f t="shared" si="854"/>
        <v>02/15 11:17:30</v>
      </c>
      <c r="D54696">
        <v>245.81</v>
      </c>
    </row>
    <row r="54697" spans="1:4" x14ac:dyDescent="0.3">
      <c r="A54697" t="s">
        <v>8</v>
      </c>
      <c r="B54697">
        <v>1644891750.9170001</v>
      </c>
      <c r="C54697" s="1" t="str">
        <f t="shared" si="854"/>
        <v>02/15 11:22:30</v>
      </c>
      <c r="D54697">
        <v>245.83699999999999</v>
      </c>
    </row>
    <row r="54698" spans="1:4" x14ac:dyDescent="0.3">
      <c r="A54698" t="s">
        <v>8</v>
      </c>
      <c r="B54698">
        <v>1644892051.3369999</v>
      </c>
      <c r="C54698" s="1" t="str">
        <f t="shared" si="854"/>
        <v>02/15 11:27:31</v>
      </c>
      <c r="D54698">
        <v>245.864</v>
      </c>
    </row>
    <row r="54699" spans="1:4" x14ac:dyDescent="0.3">
      <c r="A54699" t="s">
        <v>8</v>
      </c>
      <c r="B54699">
        <v>1644892351.6570001</v>
      </c>
      <c r="C54699" s="1" t="str">
        <f t="shared" si="854"/>
        <v>02/15 11:32:31</v>
      </c>
      <c r="D54699">
        <v>245.89099999999999</v>
      </c>
    </row>
    <row r="54700" spans="1:4" x14ac:dyDescent="0.3">
      <c r="A54700" t="s">
        <v>8</v>
      </c>
      <c r="B54700">
        <v>1644892651.9489999</v>
      </c>
      <c r="C54700" s="1" t="str">
        <f t="shared" si="854"/>
        <v>02/15 11:37:31</v>
      </c>
      <c r="D54700">
        <v>245.91900000000001</v>
      </c>
    </row>
    <row r="54701" spans="1:4" x14ac:dyDescent="0.3">
      <c r="A54701" t="s">
        <v>8</v>
      </c>
      <c r="B54701">
        <v>1644892952.29</v>
      </c>
      <c r="C54701" s="1" t="str">
        <f t="shared" si="854"/>
        <v>02/15 11:42:32</v>
      </c>
      <c r="D54701">
        <v>245.947</v>
      </c>
    </row>
    <row r="54702" spans="1:4" x14ac:dyDescent="0.3">
      <c r="A54702" t="s">
        <v>8</v>
      </c>
      <c r="B54702">
        <v>1644893252.6440001</v>
      </c>
      <c r="C54702" s="1" t="str">
        <f t="shared" si="854"/>
        <v>02/15 11:47:32</v>
      </c>
      <c r="D54702">
        <v>246.01300000000001</v>
      </c>
    </row>
    <row r="54703" spans="1:4" x14ac:dyDescent="0.3">
      <c r="A54703" t="s">
        <v>8</v>
      </c>
      <c r="B54703">
        <v>1644893552.928</v>
      </c>
      <c r="C54703" s="1" t="str">
        <f t="shared" si="854"/>
        <v>02/15 11:52:32</v>
      </c>
      <c r="D54703">
        <v>246.12700000000001</v>
      </c>
    </row>
    <row r="54704" spans="1:4" x14ac:dyDescent="0.3">
      <c r="A54704" t="s">
        <v>8</v>
      </c>
      <c r="B54704">
        <v>1644893853.2179999</v>
      </c>
      <c r="C54704" s="1" t="str">
        <f t="shared" si="854"/>
        <v>02/15 11:57:33</v>
      </c>
      <c r="D54704">
        <v>246.255</v>
      </c>
    </row>
    <row r="54705" spans="1:4" x14ac:dyDescent="0.3">
      <c r="A54705" t="s">
        <v>8</v>
      </c>
      <c r="B54705">
        <v>1644894153.5209999</v>
      </c>
      <c r="C54705" s="1" t="str">
        <f t="shared" si="854"/>
        <v>02/15 12:02:33</v>
      </c>
      <c r="D54705">
        <v>246.37</v>
      </c>
    </row>
    <row r="54706" spans="1:4" x14ac:dyDescent="0.3">
      <c r="A54706" t="s">
        <v>8</v>
      </c>
      <c r="B54706">
        <v>1644894453.8369999</v>
      </c>
      <c r="C54706" s="1" t="str">
        <f t="shared" si="854"/>
        <v>02/15 12:07:33</v>
      </c>
      <c r="D54706">
        <v>246.452</v>
      </c>
    </row>
    <row r="54707" spans="1:4" x14ac:dyDescent="0.3">
      <c r="A54707" t="s">
        <v>8</v>
      </c>
      <c r="B54707">
        <v>1644894754.155</v>
      </c>
      <c r="C54707" s="1" t="str">
        <f t="shared" si="854"/>
        <v>02/15 12:12:34</v>
      </c>
      <c r="D54707">
        <v>246.58600000000001</v>
      </c>
    </row>
    <row r="54708" spans="1:4" x14ac:dyDescent="0.3">
      <c r="A54708" t="s">
        <v>8</v>
      </c>
      <c r="B54708">
        <v>1644895054.467</v>
      </c>
      <c r="C54708" s="1" t="str">
        <f t="shared" si="854"/>
        <v>02/15 12:17:34</v>
      </c>
      <c r="D54708">
        <v>246.69800000000001</v>
      </c>
    </row>
    <row r="54709" spans="1:4" x14ac:dyDescent="0.3">
      <c r="A54709" t="s">
        <v>8</v>
      </c>
      <c r="B54709">
        <v>1644895354.7839999</v>
      </c>
      <c r="C54709" s="1" t="str">
        <f t="shared" si="854"/>
        <v>02/15 12:22:34</v>
      </c>
      <c r="D54709">
        <v>246.768</v>
      </c>
    </row>
    <row r="54710" spans="1:4" x14ac:dyDescent="0.3">
      <c r="A54710" t="s">
        <v>8</v>
      </c>
      <c r="B54710">
        <v>1644895654.0680001</v>
      </c>
      <c r="C54710" s="1" t="str">
        <f t="shared" si="854"/>
        <v>02/15 12:27:34</v>
      </c>
      <c r="D54710">
        <v>246.82599999999999</v>
      </c>
    </row>
    <row r="54711" spans="1:4" x14ac:dyDescent="0.3">
      <c r="A54711" t="s">
        <v>8</v>
      </c>
      <c r="B54711">
        <v>1644895954.398</v>
      </c>
      <c r="C54711" s="1" t="str">
        <f t="shared" si="854"/>
        <v>02/15 12:32:34</v>
      </c>
      <c r="D54711">
        <v>246.905</v>
      </c>
    </row>
    <row r="54712" spans="1:4" x14ac:dyDescent="0.3">
      <c r="A54712" t="s">
        <v>8</v>
      </c>
      <c r="B54712">
        <v>1644896254.7449999</v>
      </c>
      <c r="C54712" s="1" t="str">
        <f t="shared" si="854"/>
        <v>02/15 12:37:34</v>
      </c>
      <c r="D54712">
        <v>246.97800000000001</v>
      </c>
    </row>
    <row r="54713" spans="1:4" x14ac:dyDescent="0.3">
      <c r="A54713" t="s">
        <v>8</v>
      </c>
      <c r="B54713">
        <v>1644896555.073</v>
      </c>
      <c r="C54713" s="1" t="str">
        <f t="shared" si="854"/>
        <v>02/15 12:42:35</v>
      </c>
      <c r="D54713">
        <v>247.042</v>
      </c>
    </row>
    <row r="54714" spans="1:4" x14ac:dyDescent="0.3">
      <c r="A54714" t="s">
        <v>8</v>
      </c>
      <c r="B54714">
        <v>1644896855.3099999</v>
      </c>
      <c r="C54714" s="1" t="str">
        <f t="shared" si="854"/>
        <v>02/15 12:47:35</v>
      </c>
      <c r="D54714">
        <v>247.13800000000001</v>
      </c>
    </row>
    <row r="54715" spans="1:4" x14ac:dyDescent="0.3">
      <c r="A54715" t="s">
        <v>8</v>
      </c>
      <c r="B54715">
        <v>1644897155.687</v>
      </c>
      <c r="C54715" s="1" t="str">
        <f t="shared" si="854"/>
        <v>02/15 12:52:35</v>
      </c>
      <c r="D54715">
        <v>247.262</v>
      </c>
    </row>
    <row r="54716" spans="1:4" x14ac:dyDescent="0.3">
      <c r="A54716" t="s">
        <v>8</v>
      </c>
      <c r="B54716">
        <v>1644897455.928</v>
      </c>
      <c r="C54716" s="1" t="str">
        <f t="shared" si="854"/>
        <v>02/15 12:57:35</v>
      </c>
      <c r="D54716">
        <v>247.38399999999999</v>
      </c>
    </row>
    <row r="54717" spans="1:4" x14ac:dyDescent="0.3">
      <c r="A54717" t="s">
        <v>8</v>
      </c>
      <c r="B54717">
        <v>1644897756.2750001</v>
      </c>
      <c r="C54717" s="1" t="str">
        <f t="shared" si="854"/>
        <v>02/15 13:02:36</v>
      </c>
      <c r="D54717">
        <v>247.511</v>
      </c>
    </row>
    <row r="54718" spans="1:4" x14ac:dyDescent="0.3">
      <c r="A54718" t="s">
        <v>8</v>
      </c>
      <c r="B54718">
        <v>1644898056.5899999</v>
      </c>
      <c r="C54718" s="1" t="str">
        <f t="shared" si="854"/>
        <v>02/15 13:07:36</v>
      </c>
      <c r="D54718">
        <v>247.59399999999999</v>
      </c>
    </row>
    <row r="54719" spans="1:4" x14ac:dyDescent="0.3">
      <c r="A54719" t="s">
        <v>8</v>
      </c>
      <c r="B54719">
        <v>1644898356.8970001</v>
      </c>
      <c r="C54719" s="1" t="str">
        <f t="shared" si="854"/>
        <v>02/15 13:12:36</v>
      </c>
      <c r="D54719">
        <v>247.65</v>
      </c>
    </row>
    <row r="54720" spans="1:4" x14ac:dyDescent="0.3">
      <c r="A54720" t="s">
        <v>8</v>
      </c>
      <c r="B54720">
        <v>1644898657.256</v>
      </c>
      <c r="C54720" s="1" t="str">
        <f t="shared" si="854"/>
        <v>02/15 13:17:37</v>
      </c>
      <c r="D54720">
        <v>247.697</v>
      </c>
    </row>
    <row r="54721" spans="1:4" x14ac:dyDescent="0.3">
      <c r="A54721" t="s">
        <v>8</v>
      </c>
      <c r="B54721">
        <v>1644898957.529</v>
      </c>
      <c r="C54721" s="1" t="str">
        <f t="shared" si="854"/>
        <v>02/15 13:22:37</v>
      </c>
      <c r="D54721">
        <v>247.745</v>
      </c>
    </row>
    <row r="54722" spans="1:4" x14ac:dyDescent="0.3">
      <c r="A54722" t="s">
        <v>8</v>
      </c>
      <c r="B54722">
        <v>1644899257.8380001</v>
      </c>
      <c r="C54722" s="1" t="str">
        <f t="shared" ref="C54722:C54785" si="855">TEXT((LEFT(B54722,10)+9*3600)/86400+70*365+19,"MM/DD HH:mm:ss")</f>
        <v>02/15 13:27:37</v>
      </c>
      <c r="D54722">
        <v>247.78200000000001</v>
      </c>
    </row>
    <row r="54723" spans="1:4" x14ac:dyDescent="0.3">
      <c r="A54723" t="s">
        <v>8</v>
      </c>
      <c r="B54723">
        <v>1644899558.177</v>
      </c>
      <c r="C54723" s="1" t="str">
        <f t="shared" si="855"/>
        <v>02/15 13:32:38</v>
      </c>
      <c r="D54723">
        <v>247.81100000000001</v>
      </c>
    </row>
    <row r="54724" spans="1:4" x14ac:dyDescent="0.3">
      <c r="A54724" t="s">
        <v>8</v>
      </c>
      <c r="B54724">
        <v>1644899858.46</v>
      </c>
      <c r="C54724" s="1" t="str">
        <f t="shared" si="855"/>
        <v>02/15 13:37:38</v>
      </c>
      <c r="D54724">
        <v>247.83699999999999</v>
      </c>
    </row>
    <row r="54725" spans="1:4" x14ac:dyDescent="0.3">
      <c r="A54725" t="s">
        <v>8</v>
      </c>
      <c r="B54725">
        <v>1644900158.809</v>
      </c>
      <c r="C54725" s="1" t="str">
        <f t="shared" si="855"/>
        <v>02/15 13:42:38</v>
      </c>
      <c r="D54725">
        <v>247.85900000000001</v>
      </c>
    </row>
    <row r="54726" spans="1:4" x14ac:dyDescent="0.3">
      <c r="A54726" t="s">
        <v>8</v>
      </c>
      <c r="B54726">
        <v>1644900459.0669999</v>
      </c>
      <c r="C54726" s="1" t="str">
        <f t="shared" si="855"/>
        <v>02/15 13:47:39</v>
      </c>
      <c r="D54726">
        <v>247.88499999999999</v>
      </c>
    </row>
    <row r="54727" spans="1:4" x14ac:dyDescent="0.3">
      <c r="A54727" t="s">
        <v>8</v>
      </c>
      <c r="B54727">
        <v>1644900759.395</v>
      </c>
      <c r="C54727" s="1" t="str">
        <f t="shared" si="855"/>
        <v>02/15 13:52:39</v>
      </c>
      <c r="D54727">
        <v>247.91399999999999</v>
      </c>
    </row>
    <row r="54728" spans="1:4" x14ac:dyDescent="0.3">
      <c r="A54728" t="s">
        <v>8</v>
      </c>
      <c r="B54728">
        <v>1644901059.707</v>
      </c>
      <c r="C54728" s="1" t="str">
        <f t="shared" si="855"/>
        <v>02/15 13:57:39</v>
      </c>
      <c r="D54728">
        <v>247.946</v>
      </c>
    </row>
    <row r="54729" spans="1:4" x14ac:dyDescent="0.3">
      <c r="A54729" t="s">
        <v>8</v>
      </c>
      <c r="B54729">
        <v>1644901360.0190001</v>
      </c>
      <c r="C54729" s="1" t="str">
        <f t="shared" si="855"/>
        <v>02/15 14:02:40</v>
      </c>
      <c r="D54729">
        <v>248.00399999999999</v>
      </c>
    </row>
    <row r="54730" spans="1:4" x14ac:dyDescent="0.3">
      <c r="A54730" t="s">
        <v>8</v>
      </c>
      <c r="B54730">
        <v>1644901660.3110001</v>
      </c>
      <c r="C54730" s="1" t="str">
        <f t="shared" si="855"/>
        <v>02/15 14:07:40</v>
      </c>
      <c r="D54730">
        <v>248.126</v>
      </c>
    </row>
    <row r="54731" spans="1:4" x14ac:dyDescent="0.3">
      <c r="A54731" t="s">
        <v>8</v>
      </c>
      <c r="B54731">
        <v>1644901960.631</v>
      </c>
      <c r="C54731" s="1" t="str">
        <f t="shared" si="855"/>
        <v>02/15 14:12:40</v>
      </c>
      <c r="D54731">
        <v>248.251</v>
      </c>
    </row>
    <row r="54732" spans="1:4" x14ac:dyDescent="0.3">
      <c r="A54732" t="s">
        <v>8</v>
      </c>
      <c r="B54732">
        <v>1644902260.9360001</v>
      </c>
      <c r="C54732" s="1" t="str">
        <f t="shared" si="855"/>
        <v>02/15 14:17:40</v>
      </c>
      <c r="D54732">
        <v>248.36799999999999</v>
      </c>
    </row>
    <row r="54733" spans="1:4" x14ac:dyDescent="0.3">
      <c r="A54733" t="s">
        <v>8</v>
      </c>
      <c r="B54733">
        <v>1644902561.267</v>
      </c>
      <c r="C54733" s="1" t="str">
        <f t="shared" si="855"/>
        <v>02/15 14:22:41</v>
      </c>
      <c r="D54733">
        <v>248.48400000000001</v>
      </c>
    </row>
    <row r="54734" spans="1:4" x14ac:dyDescent="0.3">
      <c r="A54734" t="s">
        <v>8</v>
      </c>
      <c r="B54734">
        <v>1644902861.5480001</v>
      </c>
      <c r="C54734" s="1" t="str">
        <f t="shared" si="855"/>
        <v>02/15 14:27:41</v>
      </c>
      <c r="D54734">
        <v>248.55699999999999</v>
      </c>
    </row>
    <row r="54735" spans="1:4" x14ac:dyDescent="0.3">
      <c r="A54735" t="s">
        <v>8</v>
      </c>
      <c r="B54735">
        <v>1644903161.872</v>
      </c>
      <c r="C54735" s="1" t="str">
        <f t="shared" si="855"/>
        <v>02/15 14:32:41</v>
      </c>
      <c r="D54735">
        <v>248.61500000000001</v>
      </c>
    </row>
    <row r="54736" spans="1:4" x14ac:dyDescent="0.3">
      <c r="A54736" t="s">
        <v>8</v>
      </c>
      <c r="B54736">
        <v>1644903462.1489999</v>
      </c>
      <c r="C54736" s="1" t="str">
        <f t="shared" si="855"/>
        <v>02/15 14:37:42</v>
      </c>
      <c r="D54736">
        <v>248.66399999999999</v>
      </c>
    </row>
    <row r="54737" spans="1:4" x14ac:dyDescent="0.3">
      <c r="A54737" t="s">
        <v>8</v>
      </c>
      <c r="B54737">
        <v>1644903762.467</v>
      </c>
      <c r="C54737" s="1" t="str">
        <f t="shared" si="855"/>
        <v>02/15 14:42:42</v>
      </c>
      <c r="D54737">
        <v>248.71299999999999</v>
      </c>
    </row>
    <row r="54738" spans="1:4" x14ac:dyDescent="0.3">
      <c r="A54738" t="s">
        <v>8</v>
      </c>
      <c r="B54738">
        <v>1644904062.878</v>
      </c>
      <c r="C54738" s="1" t="str">
        <f t="shared" si="855"/>
        <v>02/15 14:47:42</v>
      </c>
      <c r="D54738">
        <v>248.76900000000001</v>
      </c>
    </row>
    <row r="54739" spans="1:4" x14ac:dyDescent="0.3">
      <c r="A54739" t="s">
        <v>8</v>
      </c>
      <c r="B54739">
        <v>1644904363.0780001</v>
      </c>
      <c r="C54739" s="1" t="str">
        <f t="shared" si="855"/>
        <v>02/15 14:52:43</v>
      </c>
      <c r="D54739">
        <v>248.84899999999999</v>
      </c>
    </row>
    <row r="54740" spans="1:4" x14ac:dyDescent="0.3">
      <c r="A54740" t="s">
        <v>8</v>
      </c>
      <c r="B54740">
        <v>1644904663.382</v>
      </c>
      <c r="C54740" s="1" t="str">
        <f t="shared" si="855"/>
        <v>02/15 14:57:43</v>
      </c>
      <c r="D54740">
        <v>248.91800000000001</v>
      </c>
    </row>
    <row r="54741" spans="1:4" x14ac:dyDescent="0.3">
      <c r="A54741" t="s">
        <v>8</v>
      </c>
      <c r="B54741">
        <v>1644904963.7490001</v>
      </c>
      <c r="C54741" s="1" t="str">
        <f t="shared" si="855"/>
        <v>02/15 15:02:43</v>
      </c>
      <c r="D54741">
        <v>248.976</v>
      </c>
    </row>
    <row r="54742" spans="1:4" x14ac:dyDescent="0.3">
      <c r="A54742" t="s">
        <v>8</v>
      </c>
      <c r="B54742">
        <v>1644905264.036</v>
      </c>
      <c r="C54742" s="1" t="str">
        <f t="shared" si="855"/>
        <v>02/15 15:07:44</v>
      </c>
      <c r="D54742">
        <v>249.018</v>
      </c>
    </row>
    <row r="54743" spans="1:4" x14ac:dyDescent="0.3">
      <c r="A54743" t="s">
        <v>8</v>
      </c>
      <c r="B54743">
        <v>1644905564.3729999</v>
      </c>
      <c r="C54743" s="1" t="str">
        <f t="shared" si="855"/>
        <v>02/15 15:12:44</v>
      </c>
      <c r="D54743">
        <v>249.06700000000001</v>
      </c>
    </row>
    <row r="54744" spans="1:4" x14ac:dyDescent="0.3">
      <c r="A54744" t="s">
        <v>8</v>
      </c>
      <c r="B54744">
        <v>1644905864.6849999</v>
      </c>
      <c r="C54744" s="1" t="str">
        <f t="shared" si="855"/>
        <v>02/15 15:17:44</v>
      </c>
      <c r="D54744">
        <v>249.63399999999999</v>
      </c>
    </row>
    <row r="54745" spans="1:4" x14ac:dyDescent="0.3">
      <c r="A54745" t="s">
        <v>8</v>
      </c>
      <c r="B54745">
        <v>1644906164.987</v>
      </c>
      <c r="C54745" s="1" t="str">
        <f t="shared" si="855"/>
        <v>02/15 15:22:44</v>
      </c>
      <c r="D54745">
        <v>249.68600000000001</v>
      </c>
    </row>
    <row r="54746" spans="1:4" x14ac:dyDescent="0.3">
      <c r="A54746" t="s">
        <v>8</v>
      </c>
      <c r="B54746">
        <v>1644906464.4519999</v>
      </c>
      <c r="C54746" s="1" t="str">
        <f t="shared" si="855"/>
        <v>02/15 15:27:44</v>
      </c>
      <c r="D54746">
        <v>249.739</v>
      </c>
    </row>
    <row r="54747" spans="1:4" x14ac:dyDescent="0.3">
      <c r="A54747" t="s">
        <v>8</v>
      </c>
      <c r="B54747">
        <v>1644906764.7509999</v>
      </c>
      <c r="C54747" s="1" t="str">
        <f t="shared" si="855"/>
        <v>02/15 15:32:44</v>
      </c>
      <c r="D54747">
        <v>249.79</v>
      </c>
    </row>
    <row r="54748" spans="1:4" x14ac:dyDescent="0.3">
      <c r="A54748" t="s">
        <v>8</v>
      </c>
      <c r="B54748">
        <v>1644907065.05</v>
      </c>
      <c r="C54748" s="1" t="str">
        <f t="shared" si="855"/>
        <v>02/15 15:37:45</v>
      </c>
      <c r="D54748">
        <v>249.84</v>
      </c>
    </row>
    <row r="54749" spans="1:4" x14ac:dyDescent="0.3">
      <c r="A54749" t="s">
        <v>8</v>
      </c>
      <c r="B54749">
        <v>1644907365.3670001</v>
      </c>
      <c r="C54749" s="1" t="str">
        <f t="shared" si="855"/>
        <v>02/15 15:42:45</v>
      </c>
      <c r="D54749">
        <v>249.88300000000001</v>
      </c>
    </row>
    <row r="54750" spans="1:4" x14ac:dyDescent="0.3">
      <c r="A54750" t="s">
        <v>8</v>
      </c>
      <c r="B54750">
        <v>1644907665.6789999</v>
      </c>
      <c r="C54750" s="1" t="str">
        <f t="shared" si="855"/>
        <v>02/15 15:47:45</v>
      </c>
      <c r="D54750">
        <v>249.91499999999999</v>
      </c>
    </row>
    <row r="54751" spans="1:4" x14ac:dyDescent="0.3">
      <c r="A54751" t="s">
        <v>8</v>
      </c>
      <c r="B54751">
        <v>1644907965.9960001</v>
      </c>
      <c r="C54751" s="1" t="str">
        <f t="shared" si="855"/>
        <v>02/15 15:52:45</v>
      </c>
      <c r="D54751">
        <v>249.959</v>
      </c>
    </row>
    <row r="54752" spans="1:4" x14ac:dyDescent="0.3">
      <c r="A54752" t="s">
        <v>8</v>
      </c>
      <c r="B54752">
        <v>1644908266.332</v>
      </c>
      <c r="C54752" s="1" t="str">
        <f t="shared" si="855"/>
        <v>02/15 15:57:46</v>
      </c>
      <c r="D54752">
        <v>249.999</v>
      </c>
    </row>
    <row r="54753" spans="1:4" x14ac:dyDescent="0.3">
      <c r="A54753" t="s">
        <v>8</v>
      </c>
      <c r="B54753">
        <v>1644908566.651</v>
      </c>
      <c r="C54753" s="1" t="str">
        <f t="shared" si="855"/>
        <v>02/15 16:02:46</v>
      </c>
      <c r="D54753">
        <v>250.035</v>
      </c>
    </row>
    <row r="54754" spans="1:4" x14ac:dyDescent="0.3">
      <c r="A54754" t="s">
        <v>8</v>
      </c>
      <c r="B54754">
        <v>1644908866.8870001</v>
      </c>
      <c r="C54754" s="1" t="str">
        <f t="shared" si="855"/>
        <v>02/15 16:07:46</v>
      </c>
      <c r="D54754">
        <v>250.054</v>
      </c>
    </row>
    <row r="54755" spans="1:4" x14ac:dyDescent="0.3">
      <c r="A54755" t="s">
        <v>8</v>
      </c>
      <c r="B54755">
        <v>1644909167.2219999</v>
      </c>
      <c r="C54755" s="1" t="str">
        <f t="shared" si="855"/>
        <v>02/15 16:12:47</v>
      </c>
      <c r="D54755">
        <v>250.06100000000001</v>
      </c>
    </row>
    <row r="54756" spans="1:4" x14ac:dyDescent="0.3">
      <c r="A54756" t="s">
        <v>8</v>
      </c>
      <c r="B54756">
        <v>1644909467.523</v>
      </c>
      <c r="C54756" s="1" t="str">
        <f t="shared" si="855"/>
        <v>02/15 16:17:47</v>
      </c>
      <c r="D54756">
        <v>250.06800000000001</v>
      </c>
    </row>
    <row r="54757" spans="1:4" x14ac:dyDescent="0.3">
      <c r="A54757" t="s">
        <v>8</v>
      </c>
      <c r="B54757">
        <v>1644909767.8380001</v>
      </c>
      <c r="C54757" s="1" t="str">
        <f t="shared" si="855"/>
        <v>02/15 16:22:47</v>
      </c>
      <c r="D54757">
        <v>250.07499999999999</v>
      </c>
    </row>
    <row r="54758" spans="1:4" x14ac:dyDescent="0.3">
      <c r="A54758" t="s">
        <v>8</v>
      </c>
      <c r="B54758">
        <v>1644910068.0669999</v>
      </c>
      <c r="C54758" s="1" t="str">
        <f t="shared" si="855"/>
        <v>02/15 16:27:48</v>
      </c>
      <c r="D54758">
        <v>250.078</v>
      </c>
    </row>
    <row r="54759" spans="1:4" x14ac:dyDescent="0.3">
      <c r="A54759" t="s">
        <v>8</v>
      </c>
      <c r="B54759">
        <v>1644910368.404</v>
      </c>
      <c r="C54759" s="1" t="str">
        <f t="shared" si="855"/>
        <v>02/15 16:32:48</v>
      </c>
      <c r="D54759">
        <v>250.078</v>
      </c>
    </row>
    <row r="54760" spans="1:4" x14ac:dyDescent="0.3">
      <c r="A54760" t="s">
        <v>8</v>
      </c>
      <c r="B54760">
        <v>1644910668.6800001</v>
      </c>
      <c r="C54760" s="1" t="str">
        <f t="shared" si="855"/>
        <v>02/15 16:37:48</v>
      </c>
      <c r="D54760">
        <v>250.078</v>
      </c>
    </row>
    <row r="54761" spans="1:4" x14ac:dyDescent="0.3">
      <c r="A54761" t="s">
        <v>8</v>
      </c>
      <c r="B54761">
        <v>1644910969.043</v>
      </c>
      <c r="C54761" s="1" t="str">
        <f t="shared" si="855"/>
        <v>02/15 16:42:49</v>
      </c>
      <c r="D54761">
        <v>250.07900000000001</v>
      </c>
    </row>
    <row r="54762" spans="1:4" x14ac:dyDescent="0.3">
      <c r="A54762" t="s">
        <v>8</v>
      </c>
      <c r="B54762">
        <v>1644911269.299</v>
      </c>
      <c r="C54762" s="1" t="str">
        <f t="shared" si="855"/>
        <v>02/15 16:47:49</v>
      </c>
      <c r="D54762">
        <v>250.07900000000001</v>
      </c>
    </row>
    <row r="54763" spans="1:4" x14ac:dyDescent="0.3">
      <c r="A54763" t="s">
        <v>8</v>
      </c>
      <c r="B54763">
        <v>1644911569.6259999</v>
      </c>
      <c r="C54763" s="1" t="str">
        <f t="shared" si="855"/>
        <v>02/15 16:52:49</v>
      </c>
      <c r="D54763">
        <v>250.07900000000001</v>
      </c>
    </row>
    <row r="54764" spans="1:4" x14ac:dyDescent="0.3">
      <c r="A54764" t="s">
        <v>8</v>
      </c>
      <c r="B54764">
        <v>1644911869.9300001</v>
      </c>
      <c r="C54764" s="1" t="str">
        <f t="shared" si="855"/>
        <v>02/15 16:57:49</v>
      </c>
      <c r="D54764">
        <v>250.07900000000001</v>
      </c>
    </row>
    <row r="54765" spans="1:4" x14ac:dyDescent="0.3">
      <c r="A54765" t="s">
        <v>8</v>
      </c>
      <c r="B54765">
        <v>1644912170.2479999</v>
      </c>
      <c r="C54765" s="1" t="str">
        <f t="shared" si="855"/>
        <v>02/15 17:02:50</v>
      </c>
      <c r="D54765">
        <v>250.07900000000001</v>
      </c>
    </row>
    <row r="54766" spans="1:4" x14ac:dyDescent="0.3">
      <c r="A54766" t="s">
        <v>8</v>
      </c>
      <c r="B54766">
        <v>1644912470.5350001</v>
      </c>
      <c r="C54766" s="1" t="str">
        <f t="shared" si="855"/>
        <v>02/15 17:07:50</v>
      </c>
      <c r="D54766">
        <v>250.07900000000001</v>
      </c>
    </row>
    <row r="54767" spans="1:4" x14ac:dyDescent="0.3">
      <c r="A54767" t="s">
        <v>8</v>
      </c>
      <c r="B54767">
        <v>1644912770.8770001</v>
      </c>
      <c r="C54767" s="1" t="str">
        <f t="shared" si="855"/>
        <v>02/15 17:12:50</v>
      </c>
      <c r="D54767">
        <v>250.07900000000001</v>
      </c>
    </row>
    <row r="54768" spans="1:4" x14ac:dyDescent="0.3">
      <c r="A54768" t="s">
        <v>8</v>
      </c>
      <c r="B54768">
        <v>1644913071.1919999</v>
      </c>
      <c r="C54768" s="1" t="str">
        <f t="shared" si="855"/>
        <v>02/15 17:17:51</v>
      </c>
      <c r="D54768">
        <v>250.07900000000001</v>
      </c>
    </row>
    <row r="54769" spans="1:4" x14ac:dyDescent="0.3">
      <c r="A54769" t="s">
        <v>8</v>
      </c>
      <c r="B54769">
        <v>1644913371.4690001</v>
      </c>
      <c r="C54769" s="1" t="str">
        <f t="shared" si="855"/>
        <v>02/15 17:22:51</v>
      </c>
      <c r="D54769">
        <v>250.07900000000001</v>
      </c>
    </row>
    <row r="54770" spans="1:4" x14ac:dyDescent="0.3">
      <c r="A54770" t="s">
        <v>8</v>
      </c>
      <c r="B54770">
        <v>1644913671.974</v>
      </c>
      <c r="C54770" s="1" t="str">
        <f t="shared" si="855"/>
        <v>02/15 17:27:51</v>
      </c>
      <c r="D54770">
        <v>250.07900000000001</v>
      </c>
    </row>
    <row r="54771" spans="1:4" x14ac:dyDescent="0.3">
      <c r="A54771" t="s">
        <v>8</v>
      </c>
      <c r="B54771">
        <v>1644913972.2579999</v>
      </c>
      <c r="C54771" s="1" t="str">
        <f t="shared" si="855"/>
        <v>02/15 17:32:52</v>
      </c>
      <c r="D54771">
        <v>250.07900000000001</v>
      </c>
    </row>
    <row r="54772" spans="1:4" x14ac:dyDescent="0.3">
      <c r="A54772" t="s">
        <v>8</v>
      </c>
      <c r="B54772">
        <v>1644914272.5769999</v>
      </c>
      <c r="C54772" s="1" t="str">
        <f t="shared" si="855"/>
        <v>02/15 17:37:52</v>
      </c>
      <c r="D54772">
        <v>250.07900000000001</v>
      </c>
    </row>
    <row r="54773" spans="1:4" x14ac:dyDescent="0.3">
      <c r="A54773" t="s">
        <v>8</v>
      </c>
      <c r="B54773">
        <v>1644914572.957</v>
      </c>
      <c r="C54773" s="1" t="str">
        <f t="shared" si="855"/>
        <v>02/15 17:42:52</v>
      </c>
      <c r="D54773">
        <v>250.07900000000001</v>
      </c>
    </row>
    <row r="54774" spans="1:4" x14ac:dyDescent="0.3">
      <c r="A54774" t="s">
        <v>8</v>
      </c>
      <c r="B54774">
        <v>1644914873.2620001</v>
      </c>
      <c r="C54774" s="1" t="str">
        <f t="shared" si="855"/>
        <v>02/15 17:47:53</v>
      </c>
      <c r="D54774">
        <v>250.07900000000001</v>
      </c>
    </row>
    <row r="54775" spans="1:4" x14ac:dyDescent="0.3">
      <c r="A54775" t="s">
        <v>8</v>
      </c>
      <c r="B54775">
        <v>1644915173.5109999</v>
      </c>
      <c r="C54775" s="1" t="str">
        <f t="shared" si="855"/>
        <v>02/15 17:52:53</v>
      </c>
      <c r="D54775">
        <v>250.07900000000001</v>
      </c>
    </row>
    <row r="54776" spans="1:4" x14ac:dyDescent="0.3">
      <c r="A54776" t="s">
        <v>8</v>
      </c>
      <c r="B54776">
        <v>1644915473.845</v>
      </c>
      <c r="C54776" s="1" t="str">
        <f t="shared" si="855"/>
        <v>02/15 17:57:53</v>
      </c>
      <c r="D54776">
        <v>250.07900000000001</v>
      </c>
    </row>
    <row r="54777" spans="1:4" x14ac:dyDescent="0.3">
      <c r="A54777" t="s">
        <v>8</v>
      </c>
      <c r="B54777">
        <v>1644915774.2019999</v>
      </c>
      <c r="C54777" s="1" t="str">
        <f t="shared" si="855"/>
        <v>02/15 18:02:54</v>
      </c>
      <c r="D54777">
        <v>250.07900000000001</v>
      </c>
    </row>
    <row r="54778" spans="1:4" x14ac:dyDescent="0.3">
      <c r="A54778" t="s">
        <v>8</v>
      </c>
      <c r="B54778">
        <v>1644916074.464</v>
      </c>
      <c r="C54778" s="1" t="str">
        <f t="shared" si="855"/>
        <v>02/15 18:07:54</v>
      </c>
      <c r="D54778">
        <v>250.07900000000001</v>
      </c>
    </row>
    <row r="54779" spans="1:4" x14ac:dyDescent="0.3">
      <c r="A54779" t="s">
        <v>8</v>
      </c>
      <c r="B54779">
        <v>1644916374.79</v>
      </c>
      <c r="C54779" s="1" t="str">
        <f t="shared" si="855"/>
        <v>02/15 18:12:54</v>
      </c>
      <c r="D54779">
        <v>250.07900000000001</v>
      </c>
    </row>
    <row r="54780" spans="1:4" x14ac:dyDescent="0.3">
      <c r="A54780" t="s">
        <v>8</v>
      </c>
      <c r="B54780">
        <v>1644916675.1040001</v>
      </c>
      <c r="C54780" s="1" t="str">
        <f t="shared" si="855"/>
        <v>02/15 18:17:55</v>
      </c>
      <c r="D54780">
        <v>250.07900000000001</v>
      </c>
    </row>
    <row r="54781" spans="1:4" x14ac:dyDescent="0.3">
      <c r="A54781" t="s">
        <v>8</v>
      </c>
      <c r="B54781">
        <v>1644916975.4130001</v>
      </c>
      <c r="C54781" s="1" t="str">
        <f t="shared" si="855"/>
        <v>02/15 18:22:55</v>
      </c>
      <c r="D54781">
        <v>250.07900000000001</v>
      </c>
    </row>
    <row r="54782" spans="1:4" x14ac:dyDescent="0.3">
      <c r="A54782" t="s">
        <v>8</v>
      </c>
      <c r="B54782">
        <v>1644917275.5020001</v>
      </c>
      <c r="C54782" s="1" t="str">
        <f t="shared" si="855"/>
        <v>02/15 18:27:55</v>
      </c>
      <c r="D54782">
        <v>250.07900000000001</v>
      </c>
    </row>
    <row r="54783" spans="1:4" x14ac:dyDescent="0.3">
      <c r="A54783" t="s">
        <v>8</v>
      </c>
      <c r="B54783">
        <v>1644917575.773</v>
      </c>
      <c r="C54783" s="1" t="str">
        <f t="shared" si="855"/>
        <v>02/15 18:32:55</v>
      </c>
      <c r="D54783">
        <v>250.07900000000001</v>
      </c>
    </row>
    <row r="54784" spans="1:4" x14ac:dyDescent="0.3">
      <c r="A54784" t="s">
        <v>8</v>
      </c>
      <c r="B54784">
        <v>1644917876.1289999</v>
      </c>
      <c r="C54784" s="1" t="str">
        <f t="shared" si="855"/>
        <v>02/15 18:37:56</v>
      </c>
      <c r="D54784">
        <v>250.07900000000001</v>
      </c>
    </row>
    <row r="54785" spans="1:4" x14ac:dyDescent="0.3">
      <c r="A54785" t="s">
        <v>8</v>
      </c>
      <c r="B54785">
        <v>1644918176.405</v>
      </c>
      <c r="C54785" s="1" t="str">
        <f t="shared" si="855"/>
        <v>02/15 18:42:56</v>
      </c>
      <c r="D54785">
        <v>250.07900000000001</v>
      </c>
    </row>
    <row r="54786" spans="1:4" x14ac:dyDescent="0.3">
      <c r="A54786" t="s">
        <v>8</v>
      </c>
      <c r="B54786">
        <v>1644918476.678</v>
      </c>
      <c r="C54786" s="1" t="str">
        <f t="shared" ref="C54786:C54849" si="856">TEXT((LEFT(B54786,10)+9*3600)/86400+70*365+19,"MM/DD HH:mm:ss")</f>
        <v>02/15 18:47:56</v>
      </c>
      <c r="D54786">
        <v>250.07900000000001</v>
      </c>
    </row>
    <row r="54787" spans="1:4" x14ac:dyDescent="0.3">
      <c r="A54787" t="s">
        <v>8</v>
      </c>
      <c r="B54787">
        <v>1644918777.0239999</v>
      </c>
      <c r="C54787" s="1" t="str">
        <f t="shared" si="856"/>
        <v>02/15 18:52:57</v>
      </c>
      <c r="D54787">
        <v>250.07900000000001</v>
      </c>
    </row>
    <row r="54788" spans="1:4" x14ac:dyDescent="0.3">
      <c r="A54788" t="s">
        <v>8</v>
      </c>
      <c r="B54788">
        <v>1644919077.3169999</v>
      </c>
      <c r="C54788" s="1" t="str">
        <f t="shared" si="856"/>
        <v>02/15 18:57:57</v>
      </c>
      <c r="D54788">
        <v>250.07900000000001</v>
      </c>
    </row>
    <row r="54789" spans="1:4" x14ac:dyDescent="0.3">
      <c r="A54789" t="s">
        <v>8</v>
      </c>
      <c r="B54789">
        <v>1644919377.6429999</v>
      </c>
      <c r="C54789" s="1" t="str">
        <f t="shared" si="856"/>
        <v>02/15 19:02:57</v>
      </c>
      <c r="D54789">
        <v>250.07900000000001</v>
      </c>
    </row>
    <row r="54790" spans="1:4" x14ac:dyDescent="0.3">
      <c r="A54790" t="s">
        <v>8</v>
      </c>
      <c r="B54790">
        <v>1644919678.029</v>
      </c>
      <c r="C54790" s="1" t="str">
        <f t="shared" si="856"/>
        <v>02/15 19:07:58</v>
      </c>
      <c r="D54790">
        <v>250.07900000000001</v>
      </c>
    </row>
    <row r="54791" spans="1:4" x14ac:dyDescent="0.3">
      <c r="A54791" t="s">
        <v>8</v>
      </c>
      <c r="B54791">
        <v>1644919978.283</v>
      </c>
      <c r="C54791" s="1" t="str">
        <f t="shared" si="856"/>
        <v>02/15 19:12:58</v>
      </c>
      <c r="D54791">
        <v>250.07900000000001</v>
      </c>
    </row>
    <row r="54792" spans="1:4" x14ac:dyDescent="0.3">
      <c r="A54792" t="s">
        <v>8</v>
      </c>
      <c r="B54792">
        <v>1644920278.652</v>
      </c>
      <c r="C54792" s="1" t="str">
        <f t="shared" si="856"/>
        <v>02/15 19:17:58</v>
      </c>
      <c r="D54792">
        <v>250.07900000000001</v>
      </c>
    </row>
    <row r="54793" spans="1:4" x14ac:dyDescent="0.3">
      <c r="A54793" t="s">
        <v>8</v>
      </c>
      <c r="B54793">
        <v>1644920578.934</v>
      </c>
      <c r="C54793" s="1" t="str">
        <f t="shared" si="856"/>
        <v>02/15 19:22:58</v>
      </c>
      <c r="D54793">
        <v>250.07900000000001</v>
      </c>
    </row>
    <row r="54794" spans="1:4" x14ac:dyDescent="0.3">
      <c r="A54794" t="s">
        <v>8</v>
      </c>
      <c r="B54794">
        <v>1644920878.46</v>
      </c>
      <c r="C54794" s="1" t="str">
        <f t="shared" si="856"/>
        <v>02/15 19:27:58</v>
      </c>
      <c r="D54794">
        <v>250.07900000000001</v>
      </c>
    </row>
    <row r="54795" spans="1:4" x14ac:dyDescent="0.3">
      <c r="A54795" t="s">
        <v>8</v>
      </c>
      <c r="B54795">
        <v>1644921178.7679999</v>
      </c>
      <c r="C54795" s="1" t="str">
        <f t="shared" si="856"/>
        <v>02/15 19:32:58</v>
      </c>
      <c r="D54795">
        <v>250.07900000000001</v>
      </c>
    </row>
    <row r="54796" spans="1:4" x14ac:dyDescent="0.3">
      <c r="A54796" t="s">
        <v>8</v>
      </c>
      <c r="B54796">
        <v>1644921479.102</v>
      </c>
      <c r="C54796" s="1" t="str">
        <f t="shared" si="856"/>
        <v>02/15 19:37:59</v>
      </c>
      <c r="D54796">
        <v>250.07900000000001</v>
      </c>
    </row>
    <row r="54797" spans="1:4" x14ac:dyDescent="0.3">
      <c r="A54797" t="s">
        <v>8</v>
      </c>
      <c r="B54797">
        <v>1644921779.3870001</v>
      </c>
      <c r="C54797" s="1" t="str">
        <f t="shared" si="856"/>
        <v>02/15 19:42:59</v>
      </c>
      <c r="D54797">
        <v>250.07900000000001</v>
      </c>
    </row>
    <row r="54798" spans="1:4" x14ac:dyDescent="0.3">
      <c r="A54798" t="s">
        <v>8</v>
      </c>
      <c r="B54798">
        <v>1644922079.6789999</v>
      </c>
      <c r="C54798" s="1" t="str">
        <f t="shared" si="856"/>
        <v>02/15 19:47:59</v>
      </c>
      <c r="D54798">
        <v>250.07900000000001</v>
      </c>
    </row>
    <row r="54799" spans="1:4" x14ac:dyDescent="0.3">
      <c r="A54799" t="s">
        <v>8</v>
      </c>
      <c r="B54799">
        <v>1644922379.983</v>
      </c>
      <c r="C54799" s="1" t="str">
        <f t="shared" si="856"/>
        <v>02/15 19:52:59</v>
      </c>
      <c r="D54799">
        <v>250.07900000000001</v>
      </c>
    </row>
    <row r="54800" spans="1:4" x14ac:dyDescent="0.3">
      <c r="A54800" t="s">
        <v>8</v>
      </c>
      <c r="B54800">
        <v>1644922680.3180001</v>
      </c>
      <c r="C54800" s="1" t="str">
        <f t="shared" si="856"/>
        <v>02/15 19:58:00</v>
      </c>
      <c r="D54800">
        <v>250.07900000000001</v>
      </c>
    </row>
    <row r="54801" spans="1:4" x14ac:dyDescent="0.3">
      <c r="A54801" t="s">
        <v>8</v>
      </c>
      <c r="B54801">
        <v>1644922980.619</v>
      </c>
      <c r="C54801" s="1" t="str">
        <f t="shared" si="856"/>
        <v>02/15 20:03:00</v>
      </c>
      <c r="D54801">
        <v>250.07900000000001</v>
      </c>
    </row>
    <row r="54802" spans="1:4" x14ac:dyDescent="0.3">
      <c r="A54802" t="s">
        <v>8</v>
      </c>
      <c r="B54802">
        <v>1644923280.9560001</v>
      </c>
      <c r="C54802" s="1" t="str">
        <f t="shared" si="856"/>
        <v>02/15 20:08:00</v>
      </c>
      <c r="D54802">
        <v>250.07900000000001</v>
      </c>
    </row>
    <row r="54803" spans="1:4" x14ac:dyDescent="0.3">
      <c r="A54803" t="s">
        <v>8</v>
      </c>
      <c r="B54803">
        <v>1644923581.2390001</v>
      </c>
      <c r="C54803" s="1" t="str">
        <f t="shared" si="856"/>
        <v>02/15 20:13:01</v>
      </c>
      <c r="D54803">
        <v>250.07900000000001</v>
      </c>
    </row>
    <row r="54804" spans="1:4" x14ac:dyDescent="0.3">
      <c r="A54804" t="s">
        <v>8</v>
      </c>
      <c r="B54804">
        <v>1644923881.5829999</v>
      </c>
      <c r="C54804" s="1" t="str">
        <f t="shared" si="856"/>
        <v>02/15 20:18:01</v>
      </c>
      <c r="D54804">
        <v>250.07900000000001</v>
      </c>
    </row>
    <row r="54805" spans="1:4" x14ac:dyDescent="0.3">
      <c r="A54805" t="s">
        <v>8</v>
      </c>
      <c r="B54805">
        <v>1644924181.8670001</v>
      </c>
      <c r="C54805" s="1" t="str">
        <f t="shared" si="856"/>
        <v>02/15 20:23:01</v>
      </c>
      <c r="D54805">
        <v>250.07900000000001</v>
      </c>
    </row>
    <row r="54806" spans="1:4" x14ac:dyDescent="0.3">
      <c r="A54806" t="s">
        <v>8</v>
      </c>
      <c r="B54806">
        <v>1644924482.0350001</v>
      </c>
      <c r="C54806" s="1" t="str">
        <f t="shared" si="856"/>
        <v>02/15 20:28:02</v>
      </c>
      <c r="D54806">
        <v>250.07900000000001</v>
      </c>
    </row>
    <row r="54807" spans="1:4" x14ac:dyDescent="0.3">
      <c r="A54807" t="s">
        <v>8</v>
      </c>
      <c r="B54807">
        <v>1644924782.3050001</v>
      </c>
      <c r="C54807" s="1" t="str">
        <f t="shared" si="856"/>
        <v>02/15 20:33:02</v>
      </c>
      <c r="D54807">
        <v>250.07900000000001</v>
      </c>
    </row>
    <row r="54808" spans="1:4" x14ac:dyDescent="0.3">
      <c r="A54808" t="s">
        <v>8</v>
      </c>
      <c r="B54808">
        <v>1644925082.5999999</v>
      </c>
      <c r="C54808" s="1" t="str">
        <f t="shared" si="856"/>
        <v>02/15 20:38:02</v>
      </c>
      <c r="D54808">
        <v>250.07900000000001</v>
      </c>
    </row>
    <row r="54809" spans="1:4" x14ac:dyDescent="0.3">
      <c r="A54809" t="s">
        <v>8</v>
      </c>
      <c r="B54809">
        <v>1644925382.977</v>
      </c>
      <c r="C54809" s="1" t="str">
        <f t="shared" si="856"/>
        <v>02/15 20:43:02</v>
      </c>
      <c r="D54809">
        <v>250.07900000000001</v>
      </c>
    </row>
    <row r="54810" spans="1:4" x14ac:dyDescent="0.3">
      <c r="A54810" t="s">
        <v>8</v>
      </c>
      <c r="B54810">
        <v>1644925683.224</v>
      </c>
      <c r="C54810" s="1" t="str">
        <f t="shared" si="856"/>
        <v>02/15 20:48:03</v>
      </c>
      <c r="D54810">
        <v>250.07900000000001</v>
      </c>
    </row>
    <row r="54811" spans="1:4" x14ac:dyDescent="0.3">
      <c r="A54811" t="s">
        <v>8</v>
      </c>
      <c r="B54811">
        <v>1644925983.592</v>
      </c>
      <c r="C54811" s="1" t="str">
        <f t="shared" si="856"/>
        <v>02/15 20:53:03</v>
      </c>
      <c r="D54811">
        <v>250.07900000000001</v>
      </c>
    </row>
    <row r="54812" spans="1:4" x14ac:dyDescent="0.3">
      <c r="A54812" t="s">
        <v>8</v>
      </c>
      <c r="B54812">
        <v>1644926283.858</v>
      </c>
      <c r="C54812" s="1" t="str">
        <f t="shared" si="856"/>
        <v>02/15 20:58:03</v>
      </c>
      <c r="D54812">
        <v>250.07900000000001</v>
      </c>
    </row>
    <row r="54813" spans="1:4" x14ac:dyDescent="0.3">
      <c r="A54813" t="s">
        <v>8</v>
      </c>
      <c r="B54813">
        <v>1644926584.168</v>
      </c>
      <c r="C54813" s="1" t="str">
        <f t="shared" si="856"/>
        <v>02/15 21:03:04</v>
      </c>
      <c r="D54813">
        <v>250.07900000000001</v>
      </c>
    </row>
    <row r="54814" spans="1:4" x14ac:dyDescent="0.3">
      <c r="A54814" t="s">
        <v>8</v>
      </c>
      <c r="B54814">
        <v>1644926884.5020001</v>
      </c>
      <c r="C54814" s="1" t="str">
        <f t="shared" si="856"/>
        <v>02/15 21:08:04</v>
      </c>
      <c r="D54814">
        <v>250.07900000000001</v>
      </c>
    </row>
    <row r="54815" spans="1:4" x14ac:dyDescent="0.3">
      <c r="A54815" t="s">
        <v>8</v>
      </c>
      <c r="B54815">
        <v>1644927184.8139999</v>
      </c>
      <c r="C54815" s="1" t="str">
        <f t="shared" si="856"/>
        <v>02/15 21:13:04</v>
      </c>
      <c r="D54815">
        <v>250.07900000000001</v>
      </c>
    </row>
    <row r="54816" spans="1:4" x14ac:dyDescent="0.3">
      <c r="A54816" t="s">
        <v>8</v>
      </c>
      <c r="B54816">
        <v>1644927485.132</v>
      </c>
      <c r="C54816" s="1" t="str">
        <f t="shared" si="856"/>
        <v>02/15 21:18:05</v>
      </c>
      <c r="D54816">
        <v>250.07900000000001</v>
      </c>
    </row>
    <row r="54817" spans="1:4" x14ac:dyDescent="0.3">
      <c r="A54817" t="s">
        <v>8</v>
      </c>
      <c r="B54817">
        <v>1644927785.438</v>
      </c>
      <c r="C54817" s="1" t="str">
        <f t="shared" si="856"/>
        <v>02/15 21:23:05</v>
      </c>
      <c r="D54817">
        <v>250.07900000000001</v>
      </c>
    </row>
    <row r="54818" spans="1:4" x14ac:dyDescent="0.3">
      <c r="A54818" t="s">
        <v>8</v>
      </c>
      <c r="B54818">
        <v>1644928084.8440001</v>
      </c>
      <c r="C54818" s="1" t="str">
        <f t="shared" si="856"/>
        <v>02/15 21:28:04</v>
      </c>
      <c r="D54818">
        <v>250.07900000000001</v>
      </c>
    </row>
    <row r="54819" spans="1:4" x14ac:dyDescent="0.3">
      <c r="A54819" t="s">
        <v>8</v>
      </c>
      <c r="B54819">
        <v>1644928385.2160001</v>
      </c>
      <c r="C54819" s="1" t="str">
        <f t="shared" si="856"/>
        <v>02/15 21:33:05</v>
      </c>
      <c r="D54819">
        <v>250.07900000000001</v>
      </c>
    </row>
    <row r="54820" spans="1:4" x14ac:dyDescent="0.3">
      <c r="A54820" t="s">
        <v>8</v>
      </c>
      <c r="B54820">
        <v>1644928685.49</v>
      </c>
      <c r="C54820" s="1" t="str">
        <f t="shared" si="856"/>
        <v>02/15 21:38:05</v>
      </c>
      <c r="D54820">
        <v>250.07900000000001</v>
      </c>
    </row>
    <row r="54821" spans="1:4" x14ac:dyDescent="0.3">
      <c r="A54821" t="s">
        <v>8</v>
      </c>
      <c r="B54821">
        <v>1644928985.8050001</v>
      </c>
      <c r="C54821" s="1" t="str">
        <f t="shared" si="856"/>
        <v>02/15 21:43:05</v>
      </c>
      <c r="D54821">
        <v>250.07900000000001</v>
      </c>
    </row>
    <row r="54822" spans="1:4" x14ac:dyDescent="0.3">
      <c r="A54822" t="s">
        <v>8</v>
      </c>
      <c r="B54822">
        <v>1644929286.092</v>
      </c>
      <c r="C54822" s="1" t="str">
        <f t="shared" si="856"/>
        <v>02/15 21:48:06</v>
      </c>
      <c r="D54822">
        <v>250.07900000000001</v>
      </c>
    </row>
    <row r="54823" spans="1:4" x14ac:dyDescent="0.3">
      <c r="A54823" t="s">
        <v>8</v>
      </c>
      <c r="B54823">
        <v>1644929586.434</v>
      </c>
      <c r="C54823" s="1" t="str">
        <f t="shared" si="856"/>
        <v>02/15 21:53:06</v>
      </c>
      <c r="D54823">
        <v>250.07900000000001</v>
      </c>
    </row>
    <row r="54824" spans="1:4" x14ac:dyDescent="0.3">
      <c r="A54824" t="s">
        <v>8</v>
      </c>
      <c r="B54824">
        <v>1644929886.7449999</v>
      </c>
      <c r="C54824" s="1" t="str">
        <f t="shared" si="856"/>
        <v>02/15 21:58:06</v>
      </c>
      <c r="D54824">
        <v>250.07900000000001</v>
      </c>
    </row>
    <row r="54825" spans="1:4" x14ac:dyDescent="0.3">
      <c r="A54825" t="s">
        <v>8</v>
      </c>
      <c r="B54825">
        <v>1644930187.0569999</v>
      </c>
      <c r="C54825" s="1" t="str">
        <f t="shared" si="856"/>
        <v>02/15 22:03:07</v>
      </c>
      <c r="D54825">
        <v>250.07900000000001</v>
      </c>
    </row>
    <row r="54826" spans="1:4" x14ac:dyDescent="0.3">
      <c r="A54826" t="s">
        <v>8</v>
      </c>
      <c r="B54826">
        <v>1644930487.348</v>
      </c>
      <c r="C54826" s="1" t="str">
        <f t="shared" si="856"/>
        <v>02/15 22:08:07</v>
      </c>
      <c r="D54826">
        <v>250.07900000000001</v>
      </c>
    </row>
    <row r="54827" spans="1:4" x14ac:dyDescent="0.3">
      <c r="A54827" t="s">
        <v>8</v>
      </c>
      <c r="B54827">
        <v>1644930787.72</v>
      </c>
      <c r="C54827" s="1" t="str">
        <f t="shared" si="856"/>
        <v>02/15 22:13:07</v>
      </c>
      <c r="D54827">
        <v>250.07900000000001</v>
      </c>
    </row>
    <row r="54828" spans="1:4" x14ac:dyDescent="0.3">
      <c r="A54828" t="s">
        <v>8</v>
      </c>
      <c r="B54828">
        <v>1644931087.994</v>
      </c>
      <c r="C54828" s="1" t="str">
        <f t="shared" si="856"/>
        <v>02/15 22:18:07</v>
      </c>
      <c r="D54828">
        <v>250.07900000000001</v>
      </c>
    </row>
    <row r="54829" spans="1:4" x14ac:dyDescent="0.3">
      <c r="A54829" t="s">
        <v>8</v>
      </c>
      <c r="B54829">
        <v>1644931388.349</v>
      </c>
      <c r="C54829" s="1" t="str">
        <f t="shared" si="856"/>
        <v>02/15 22:23:08</v>
      </c>
      <c r="D54829">
        <v>250.07900000000001</v>
      </c>
    </row>
    <row r="54830" spans="1:4" x14ac:dyDescent="0.3">
      <c r="A54830" t="s">
        <v>8</v>
      </c>
      <c r="B54830">
        <v>1644931688.3929999</v>
      </c>
      <c r="C54830" s="1" t="str">
        <f t="shared" si="856"/>
        <v>02/15 22:28:08</v>
      </c>
      <c r="D54830">
        <v>250.07900000000001</v>
      </c>
    </row>
    <row r="54831" spans="1:4" x14ac:dyDescent="0.3">
      <c r="A54831" t="s">
        <v>8</v>
      </c>
      <c r="B54831">
        <v>1644931988.767</v>
      </c>
      <c r="C54831" s="1" t="str">
        <f t="shared" si="856"/>
        <v>02/15 22:33:08</v>
      </c>
      <c r="D54831">
        <v>250.07900000000001</v>
      </c>
    </row>
    <row r="54832" spans="1:4" x14ac:dyDescent="0.3">
      <c r="A54832" t="s">
        <v>8</v>
      </c>
      <c r="B54832">
        <v>1644932289.0109999</v>
      </c>
      <c r="C54832" s="1" t="str">
        <f t="shared" si="856"/>
        <v>02/15 22:38:09</v>
      </c>
      <c r="D54832">
        <v>250.07900000000001</v>
      </c>
    </row>
    <row r="54833" spans="1:4" x14ac:dyDescent="0.3">
      <c r="A54833" t="s">
        <v>8</v>
      </c>
      <c r="B54833">
        <v>1644932589.388</v>
      </c>
      <c r="C54833" s="1" t="str">
        <f t="shared" si="856"/>
        <v>02/15 22:43:09</v>
      </c>
      <c r="D54833">
        <v>250.07900000000001</v>
      </c>
    </row>
    <row r="54834" spans="1:4" x14ac:dyDescent="0.3">
      <c r="A54834" t="s">
        <v>8</v>
      </c>
      <c r="B54834">
        <v>1644932889.6389999</v>
      </c>
      <c r="C54834" s="1" t="str">
        <f t="shared" si="856"/>
        <v>02/15 22:48:09</v>
      </c>
      <c r="D54834">
        <v>250.07900000000001</v>
      </c>
    </row>
    <row r="54835" spans="1:4" x14ac:dyDescent="0.3">
      <c r="A54835" t="s">
        <v>8</v>
      </c>
      <c r="B54835">
        <v>1644933189.9960001</v>
      </c>
      <c r="C54835" s="1" t="str">
        <f t="shared" si="856"/>
        <v>02/15 22:53:09</v>
      </c>
      <c r="D54835">
        <v>250.07900000000001</v>
      </c>
    </row>
    <row r="54836" spans="1:4" x14ac:dyDescent="0.3">
      <c r="A54836" t="s">
        <v>8</v>
      </c>
      <c r="B54836">
        <v>1644933490.303</v>
      </c>
      <c r="C54836" s="1" t="str">
        <f t="shared" si="856"/>
        <v>02/15 22:58:10</v>
      </c>
      <c r="D54836">
        <v>250.07900000000001</v>
      </c>
    </row>
    <row r="54837" spans="1:4" x14ac:dyDescent="0.3">
      <c r="A54837" t="s">
        <v>8</v>
      </c>
      <c r="B54837">
        <v>1644933790.6110001</v>
      </c>
      <c r="C54837" s="1" t="str">
        <f t="shared" si="856"/>
        <v>02/15 23:03:10</v>
      </c>
      <c r="D54837">
        <v>250.07900000000001</v>
      </c>
    </row>
    <row r="54838" spans="1:4" x14ac:dyDescent="0.3">
      <c r="A54838" t="s">
        <v>8</v>
      </c>
      <c r="B54838">
        <v>1644934090.934</v>
      </c>
      <c r="C54838" s="1" t="str">
        <f t="shared" si="856"/>
        <v>02/15 23:08:10</v>
      </c>
      <c r="D54838">
        <v>250.07900000000001</v>
      </c>
    </row>
    <row r="54839" spans="1:4" x14ac:dyDescent="0.3">
      <c r="A54839" t="s">
        <v>8</v>
      </c>
      <c r="B54839">
        <v>1644934391.2539999</v>
      </c>
      <c r="C54839" s="1" t="str">
        <f t="shared" si="856"/>
        <v>02/15 23:13:11</v>
      </c>
      <c r="D54839">
        <v>250.679</v>
      </c>
    </row>
    <row r="54840" spans="1:4" x14ac:dyDescent="0.3">
      <c r="A54840" t="s">
        <v>8</v>
      </c>
      <c r="B54840">
        <v>1644934691.5699999</v>
      </c>
      <c r="C54840" s="1" t="str">
        <f t="shared" si="856"/>
        <v>02/15 23:18:11</v>
      </c>
      <c r="D54840">
        <v>250.679</v>
      </c>
    </row>
    <row r="54841" spans="1:4" x14ac:dyDescent="0.3">
      <c r="A54841" t="s">
        <v>8</v>
      </c>
      <c r="B54841">
        <v>1644934991.865</v>
      </c>
      <c r="C54841" s="1" t="str">
        <f t="shared" si="856"/>
        <v>02/15 23:23:11</v>
      </c>
      <c r="D54841">
        <v>250.679</v>
      </c>
    </row>
    <row r="54842" spans="1:4" x14ac:dyDescent="0.3">
      <c r="A54842" t="s">
        <v>8</v>
      </c>
      <c r="B54842">
        <v>1644935292.427</v>
      </c>
      <c r="C54842" s="1" t="str">
        <f t="shared" si="856"/>
        <v>02/15 23:28:12</v>
      </c>
      <c r="D54842">
        <v>250.679</v>
      </c>
    </row>
    <row r="54843" spans="1:4" x14ac:dyDescent="0.3">
      <c r="A54843" t="s">
        <v>8</v>
      </c>
      <c r="B54843">
        <v>1644935592.7869999</v>
      </c>
      <c r="C54843" s="1" t="str">
        <f t="shared" si="856"/>
        <v>02/15 23:33:12</v>
      </c>
      <c r="D54843">
        <v>250.679</v>
      </c>
    </row>
    <row r="54844" spans="1:4" x14ac:dyDescent="0.3">
      <c r="A54844" t="s">
        <v>8</v>
      </c>
      <c r="B54844">
        <v>1644935893.076</v>
      </c>
      <c r="C54844" s="1" t="str">
        <f t="shared" si="856"/>
        <v>02/15 23:38:13</v>
      </c>
      <c r="D54844">
        <v>250.679</v>
      </c>
    </row>
    <row r="54845" spans="1:4" x14ac:dyDescent="0.3">
      <c r="A54845" t="s">
        <v>8</v>
      </c>
      <c r="B54845">
        <v>1644936193.3540001</v>
      </c>
      <c r="C54845" s="1" t="str">
        <f t="shared" si="856"/>
        <v>02/15 23:43:13</v>
      </c>
      <c r="D54845">
        <v>250.679</v>
      </c>
    </row>
    <row r="54846" spans="1:4" x14ac:dyDescent="0.3">
      <c r="A54846" t="s">
        <v>8</v>
      </c>
      <c r="B54846">
        <v>1644936493.6800001</v>
      </c>
      <c r="C54846" s="1" t="str">
        <f t="shared" si="856"/>
        <v>02/15 23:48:13</v>
      </c>
      <c r="D54846">
        <v>250.679</v>
      </c>
    </row>
    <row r="54847" spans="1:4" x14ac:dyDescent="0.3">
      <c r="A54847" t="s">
        <v>8</v>
      </c>
      <c r="B54847">
        <v>1644936793.967</v>
      </c>
      <c r="C54847" s="1" t="str">
        <f t="shared" si="856"/>
        <v>02/15 23:53:13</v>
      </c>
      <c r="D54847">
        <v>250.679</v>
      </c>
    </row>
    <row r="54848" spans="1:4" x14ac:dyDescent="0.3">
      <c r="A54848" t="s">
        <v>8</v>
      </c>
      <c r="B54848">
        <v>1644937094.303</v>
      </c>
      <c r="C54848" s="1" t="str">
        <f t="shared" si="856"/>
        <v>02/15 23:58:14</v>
      </c>
      <c r="D54848">
        <v>250.679</v>
      </c>
    </row>
    <row r="54849" spans="1:4" x14ac:dyDescent="0.3">
      <c r="A54849" t="s">
        <v>8</v>
      </c>
      <c r="B54849">
        <v>1644937394.658</v>
      </c>
      <c r="C54849" s="1" t="str">
        <f t="shared" si="856"/>
        <v>02/16 00:03:14</v>
      </c>
      <c r="D54849">
        <v>250.679</v>
      </c>
    </row>
    <row r="54850" spans="1:4" x14ac:dyDescent="0.3">
      <c r="A54850" t="s">
        <v>8</v>
      </c>
      <c r="B54850">
        <v>1644937694.9089999</v>
      </c>
      <c r="C54850" s="1" t="str">
        <f t="shared" ref="C54850:C54913" si="857">TEXT((LEFT(B54850,10)+9*3600)/86400+70*365+19,"MM/DD HH:mm:ss")</f>
        <v>02/16 00:08:14</v>
      </c>
      <c r="D54850">
        <v>250.679</v>
      </c>
    </row>
    <row r="54851" spans="1:4" x14ac:dyDescent="0.3">
      <c r="A54851" t="s">
        <v>8</v>
      </c>
      <c r="B54851">
        <v>1644937995.3080001</v>
      </c>
      <c r="C54851" s="1" t="str">
        <f t="shared" si="857"/>
        <v>02/16 00:13:15</v>
      </c>
      <c r="D54851">
        <v>250.679</v>
      </c>
    </row>
    <row r="54852" spans="1:4" x14ac:dyDescent="0.3">
      <c r="A54852" t="s">
        <v>8</v>
      </c>
      <c r="B54852">
        <v>1644938295.543</v>
      </c>
      <c r="C54852" s="1" t="str">
        <f t="shared" si="857"/>
        <v>02/16 00:18:15</v>
      </c>
      <c r="D54852">
        <v>250.679</v>
      </c>
    </row>
    <row r="54853" spans="1:4" x14ac:dyDescent="0.3">
      <c r="A54853" t="s">
        <v>8</v>
      </c>
      <c r="B54853">
        <v>1644938595.8699999</v>
      </c>
      <c r="C54853" s="1" t="str">
        <f t="shared" si="857"/>
        <v>02/16 00:23:15</v>
      </c>
      <c r="D54853">
        <v>250.679</v>
      </c>
    </row>
    <row r="54854" spans="1:4" x14ac:dyDescent="0.3">
      <c r="A54854" t="s">
        <v>8</v>
      </c>
      <c r="B54854">
        <v>1644938896.0940001</v>
      </c>
      <c r="C54854" s="1" t="str">
        <f t="shared" si="857"/>
        <v>02/16 00:28:16</v>
      </c>
      <c r="D54854">
        <v>250.679</v>
      </c>
    </row>
    <row r="54855" spans="1:4" x14ac:dyDescent="0.3">
      <c r="A54855" t="s">
        <v>8</v>
      </c>
      <c r="B54855">
        <v>1644939196.4189999</v>
      </c>
      <c r="C54855" s="1" t="str">
        <f t="shared" si="857"/>
        <v>02/16 00:33:16</v>
      </c>
      <c r="D54855">
        <v>250.679</v>
      </c>
    </row>
    <row r="54856" spans="1:4" x14ac:dyDescent="0.3">
      <c r="A54856" t="s">
        <v>8</v>
      </c>
      <c r="B54856">
        <v>1644939496.763</v>
      </c>
      <c r="C54856" s="1" t="str">
        <f t="shared" si="857"/>
        <v>02/16 00:38:16</v>
      </c>
      <c r="D54856">
        <v>250.679</v>
      </c>
    </row>
    <row r="54857" spans="1:4" x14ac:dyDescent="0.3">
      <c r="A54857" t="s">
        <v>8</v>
      </c>
      <c r="B54857">
        <v>1644939797.0350001</v>
      </c>
      <c r="C54857" s="1" t="str">
        <f t="shared" si="857"/>
        <v>02/16 00:43:17</v>
      </c>
      <c r="D54857">
        <v>250.679</v>
      </c>
    </row>
    <row r="54858" spans="1:4" x14ac:dyDescent="0.3">
      <c r="A54858" t="s">
        <v>8</v>
      </c>
      <c r="B54858">
        <v>1644940097.349</v>
      </c>
      <c r="C54858" s="1" t="str">
        <f t="shared" si="857"/>
        <v>02/16 00:48:17</v>
      </c>
      <c r="D54858">
        <v>250.679</v>
      </c>
    </row>
    <row r="54859" spans="1:4" x14ac:dyDescent="0.3">
      <c r="A54859" t="s">
        <v>8</v>
      </c>
      <c r="B54859">
        <v>1644940397.642</v>
      </c>
      <c r="C54859" s="1" t="str">
        <f t="shared" si="857"/>
        <v>02/16 00:53:17</v>
      </c>
      <c r="D54859">
        <v>250.679</v>
      </c>
    </row>
    <row r="54860" spans="1:4" x14ac:dyDescent="0.3">
      <c r="A54860" t="s">
        <v>8</v>
      </c>
      <c r="B54860">
        <v>1644940697.9649999</v>
      </c>
      <c r="C54860" s="1" t="str">
        <f t="shared" si="857"/>
        <v>02/16 00:58:17</v>
      </c>
      <c r="D54860">
        <v>250.679</v>
      </c>
    </row>
    <row r="54861" spans="1:4" x14ac:dyDescent="0.3">
      <c r="A54861" t="s">
        <v>8</v>
      </c>
      <c r="B54861">
        <v>1644940998.2920001</v>
      </c>
      <c r="C54861" s="1" t="str">
        <f t="shared" si="857"/>
        <v>02/16 01:03:18</v>
      </c>
      <c r="D54861">
        <v>250.679</v>
      </c>
    </row>
    <row r="54862" spans="1:4" x14ac:dyDescent="0.3">
      <c r="A54862" t="s">
        <v>8</v>
      </c>
      <c r="B54862">
        <v>1644941298.6389999</v>
      </c>
      <c r="C54862" s="1" t="str">
        <f t="shared" si="857"/>
        <v>02/16 01:08:18</v>
      </c>
      <c r="D54862">
        <v>250.679</v>
      </c>
    </row>
    <row r="54863" spans="1:4" x14ac:dyDescent="0.3">
      <c r="A54863" t="s">
        <v>8</v>
      </c>
      <c r="B54863">
        <v>1644941598.9619999</v>
      </c>
      <c r="C54863" s="1" t="str">
        <f t="shared" si="857"/>
        <v>02/16 01:13:18</v>
      </c>
      <c r="D54863">
        <v>250.679</v>
      </c>
    </row>
    <row r="54864" spans="1:4" x14ac:dyDescent="0.3">
      <c r="A54864" t="s">
        <v>8</v>
      </c>
      <c r="B54864">
        <v>1644941899.2049999</v>
      </c>
      <c r="C54864" s="1" t="str">
        <f t="shared" si="857"/>
        <v>02/16 01:18:19</v>
      </c>
      <c r="D54864">
        <v>250.679</v>
      </c>
    </row>
    <row r="54865" spans="1:4" x14ac:dyDescent="0.3">
      <c r="A54865" t="s">
        <v>8</v>
      </c>
      <c r="B54865">
        <v>1644942199.576</v>
      </c>
      <c r="C54865" s="1" t="str">
        <f t="shared" si="857"/>
        <v>02/16 01:23:19</v>
      </c>
      <c r="D54865">
        <v>250.679</v>
      </c>
    </row>
    <row r="54866" spans="1:4" x14ac:dyDescent="0.3">
      <c r="A54866" t="s">
        <v>8</v>
      </c>
      <c r="B54866">
        <v>1644942498.723</v>
      </c>
      <c r="C54866" s="1" t="str">
        <f t="shared" si="857"/>
        <v>02/16 01:28:18</v>
      </c>
      <c r="D54866">
        <v>250.679</v>
      </c>
    </row>
    <row r="54867" spans="1:4" x14ac:dyDescent="0.3">
      <c r="A54867" t="s">
        <v>8</v>
      </c>
      <c r="B54867">
        <v>1644942799.053</v>
      </c>
      <c r="C54867" s="1" t="str">
        <f t="shared" si="857"/>
        <v>02/16 01:33:19</v>
      </c>
      <c r="D54867">
        <v>250.679</v>
      </c>
    </row>
    <row r="54868" spans="1:4" x14ac:dyDescent="0.3">
      <c r="A54868" t="s">
        <v>8</v>
      </c>
      <c r="B54868">
        <v>1644943099.355</v>
      </c>
      <c r="C54868" s="1" t="str">
        <f t="shared" si="857"/>
        <v>02/16 01:38:19</v>
      </c>
      <c r="D54868">
        <v>250.679</v>
      </c>
    </row>
    <row r="54869" spans="1:4" x14ac:dyDescent="0.3">
      <c r="A54869" t="s">
        <v>8</v>
      </c>
      <c r="B54869">
        <v>1644943399.681</v>
      </c>
      <c r="C54869" s="1" t="str">
        <f t="shared" si="857"/>
        <v>02/16 01:43:19</v>
      </c>
      <c r="D54869">
        <v>250.679</v>
      </c>
    </row>
    <row r="54870" spans="1:4" x14ac:dyDescent="0.3">
      <c r="A54870" t="s">
        <v>8</v>
      </c>
      <c r="B54870">
        <v>1644943699.9790001</v>
      </c>
      <c r="C54870" s="1" t="str">
        <f t="shared" si="857"/>
        <v>02/16 01:48:19</v>
      </c>
      <c r="D54870">
        <v>250.679</v>
      </c>
    </row>
    <row r="54871" spans="1:4" x14ac:dyDescent="0.3">
      <c r="A54871" t="s">
        <v>8</v>
      </c>
      <c r="B54871">
        <v>1644944000.346</v>
      </c>
      <c r="C54871" s="1" t="str">
        <f t="shared" si="857"/>
        <v>02/16 01:53:20</v>
      </c>
      <c r="D54871">
        <v>250.679</v>
      </c>
    </row>
    <row r="54872" spans="1:4" x14ac:dyDescent="0.3">
      <c r="A54872" t="s">
        <v>8</v>
      </c>
      <c r="B54872">
        <v>1644944300.615</v>
      </c>
      <c r="C54872" s="1" t="str">
        <f t="shared" si="857"/>
        <v>02/16 01:58:20</v>
      </c>
      <c r="D54872">
        <v>250.679</v>
      </c>
    </row>
    <row r="54873" spans="1:4" x14ac:dyDescent="0.3">
      <c r="A54873" t="s">
        <v>8</v>
      </c>
      <c r="B54873">
        <v>1644944600.9630001</v>
      </c>
      <c r="C54873" s="1" t="str">
        <f t="shared" si="857"/>
        <v>02/16 02:03:20</v>
      </c>
      <c r="D54873">
        <v>250.679</v>
      </c>
    </row>
    <row r="54874" spans="1:4" x14ac:dyDescent="0.3">
      <c r="A54874" t="s">
        <v>8</v>
      </c>
      <c r="B54874">
        <v>1644944901.224</v>
      </c>
      <c r="C54874" s="1" t="str">
        <f t="shared" si="857"/>
        <v>02/16 02:08:21</v>
      </c>
      <c r="D54874">
        <v>250.679</v>
      </c>
    </row>
    <row r="54875" spans="1:4" x14ac:dyDescent="0.3">
      <c r="A54875" t="s">
        <v>8</v>
      </c>
      <c r="B54875">
        <v>1644945201.527</v>
      </c>
      <c r="C54875" s="1" t="str">
        <f t="shared" si="857"/>
        <v>02/16 02:13:21</v>
      </c>
      <c r="D54875">
        <v>250.679</v>
      </c>
    </row>
    <row r="54876" spans="1:4" x14ac:dyDescent="0.3">
      <c r="A54876" t="s">
        <v>8</v>
      </c>
      <c r="B54876">
        <v>1644945501.8469999</v>
      </c>
      <c r="C54876" s="1" t="str">
        <f t="shared" si="857"/>
        <v>02/16 02:18:21</v>
      </c>
      <c r="D54876">
        <v>250.679</v>
      </c>
    </row>
    <row r="54877" spans="1:4" x14ac:dyDescent="0.3">
      <c r="A54877" t="s">
        <v>8</v>
      </c>
      <c r="B54877">
        <v>1644945802.1830001</v>
      </c>
      <c r="C54877" s="1" t="str">
        <f t="shared" si="857"/>
        <v>02/16 02:23:22</v>
      </c>
      <c r="D54877">
        <v>250.679</v>
      </c>
    </row>
    <row r="54878" spans="1:4" x14ac:dyDescent="0.3">
      <c r="A54878" t="s">
        <v>8</v>
      </c>
      <c r="B54878">
        <v>1644946102.744</v>
      </c>
      <c r="C54878" s="1" t="str">
        <f t="shared" si="857"/>
        <v>02/16 02:28:22</v>
      </c>
      <c r="D54878">
        <v>250.679</v>
      </c>
    </row>
    <row r="54879" spans="1:4" x14ac:dyDescent="0.3">
      <c r="A54879" t="s">
        <v>8</v>
      </c>
      <c r="B54879">
        <v>1644946403.043</v>
      </c>
      <c r="C54879" s="1" t="str">
        <f t="shared" si="857"/>
        <v>02/16 02:33:23</v>
      </c>
      <c r="D54879">
        <v>250.679</v>
      </c>
    </row>
    <row r="54880" spans="1:4" x14ac:dyDescent="0.3">
      <c r="A54880" t="s">
        <v>8</v>
      </c>
      <c r="B54880">
        <v>1644946703.352</v>
      </c>
      <c r="C54880" s="1" t="str">
        <f t="shared" si="857"/>
        <v>02/16 02:38:23</v>
      </c>
      <c r="D54880">
        <v>250.679</v>
      </c>
    </row>
    <row r="54881" spans="1:4" x14ac:dyDescent="0.3">
      <c r="A54881" t="s">
        <v>8</v>
      </c>
      <c r="B54881">
        <v>1644947003.6849999</v>
      </c>
      <c r="C54881" s="1" t="str">
        <f t="shared" si="857"/>
        <v>02/16 02:43:23</v>
      </c>
      <c r="D54881">
        <v>250.679</v>
      </c>
    </row>
    <row r="54882" spans="1:4" x14ac:dyDescent="0.3">
      <c r="A54882" t="s">
        <v>8</v>
      </c>
      <c r="B54882">
        <v>1644947303.967</v>
      </c>
      <c r="C54882" s="1" t="str">
        <f t="shared" si="857"/>
        <v>02/16 02:48:23</v>
      </c>
      <c r="D54882">
        <v>250.679</v>
      </c>
    </row>
    <row r="54883" spans="1:4" x14ac:dyDescent="0.3">
      <c r="A54883" t="s">
        <v>8</v>
      </c>
      <c r="B54883">
        <v>1644947604.3499999</v>
      </c>
      <c r="C54883" s="1" t="str">
        <f t="shared" si="857"/>
        <v>02/16 02:53:24</v>
      </c>
      <c r="D54883">
        <v>250.679</v>
      </c>
    </row>
    <row r="54884" spans="1:4" x14ac:dyDescent="0.3">
      <c r="A54884" t="s">
        <v>8</v>
      </c>
      <c r="B54884">
        <v>1644947904.6170001</v>
      </c>
      <c r="C54884" s="1" t="str">
        <f t="shared" si="857"/>
        <v>02/16 02:58:24</v>
      </c>
      <c r="D54884">
        <v>250.679</v>
      </c>
    </row>
    <row r="54885" spans="1:4" x14ac:dyDescent="0.3">
      <c r="A54885" t="s">
        <v>8</v>
      </c>
      <c r="B54885">
        <v>1644948204.9300001</v>
      </c>
      <c r="C54885" s="1" t="str">
        <f t="shared" si="857"/>
        <v>02/16 03:03:24</v>
      </c>
      <c r="D54885">
        <v>250.679</v>
      </c>
    </row>
    <row r="54886" spans="1:4" x14ac:dyDescent="0.3">
      <c r="A54886" t="s">
        <v>8</v>
      </c>
      <c r="B54886">
        <v>1644948505.2969999</v>
      </c>
      <c r="C54886" s="1" t="str">
        <f t="shared" si="857"/>
        <v>02/16 03:08:25</v>
      </c>
      <c r="D54886">
        <v>250.679</v>
      </c>
    </row>
    <row r="54887" spans="1:4" x14ac:dyDescent="0.3">
      <c r="A54887" t="s">
        <v>8</v>
      </c>
      <c r="B54887">
        <v>1644948805.569</v>
      </c>
      <c r="C54887" s="1" t="str">
        <f t="shared" si="857"/>
        <v>02/16 03:13:25</v>
      </c>
      <c r="D54887">
        <v>250.679</v>
      </c>
    </row>
    <row r="54888" spans="1:4" x14ac:dyDescent="0.3">
      <c r="A54888" t="s">
        <v>8</v>
      </c>
      <c r="B54888">
        <v>1644949105.918</v>
      </c>
      <c r="C54888" s="1" t="str">
        <f t="shared" si="857"/>
        <v>02/16 03:18:25</v>
      </c>
      <c r="D54888">
        <v>250.679</v>
      </c>
    </row>
    <row r="54889" spans="1:4" x14ac:dyDescent="0.3">
      <c r="A54889" t="s">
        <v>8</v>
      </c>
      <c r="B54889">
        <v>1644949406.289</v>
      </c>
      <c r="C54889" s="1" t="str">
        <f t="shared" si="857"/>
        <v>02/16 03:23:26</v>
      </c>
      <c r="D54889">
        <v>250.679</v>
      </c>
    </row>
    <row r="54890" spans="1:4" x14ac:dyDescent="0.3">
      <c r="A54890" t="s">
        <v>8</v>
      </c>
      <c r="B54890">
        <v>1644949705.5369999</v>
      </c>
      <c r="C54890" s="1" t="str">
        <f t="shared" si="857"/>
        <v>02/16 03:28:25</v>
      </c>
      <c r="D54890">
        <v>250.679</v>
      </c>
    </row>
    <row r="54891" spans="1:4" x14ac:dyDescent="0.3">
      <c r="A54891" t="s">
        <v>8</v>
      </c>
      <c r="B54891">
        <v>1644950005.8369999</v>
      </c>
      <c r="C54891" s="1" t="str">
        <f t="shared" si="857"/>
        <v>02/16 03:33:25</v>
      </c>
      <c r="D54891">
        <v>250.679</v>
      </c>
    </row>
    <row r="54892" spans="1:4" x14ac:dyDescent="0.3">
      <c r="A54892" t="s">
        <v>8</v>
      </c>
      <c r="B54892">
        <v>1644950306.158</v>
      </c>
      <c r="C54892" s="1" t="str">
        <f t="shared" si="857"/>
        <v>02/16 03:38:26</v>
      </c>
      <c r="D54892">
        <v>250.679</v>
      </c>
    </row>
    <row r="54893" spans="1:4" x14ac:dyDescent="0.3">
      <c r="A54893" t="s">
        <v>8</v>
      </c>
      <c r="B54893">
        <v>1644950606.457</v>
      </c>
      <c r="C54893" s="1" t="str">
        <f t="shared" si="857"/>
        <v>02/16 03:43:26</v>
      </c>
      <c r="D54893">
        <v>250.679</v>
      </c>
    </row>
    <row r="54894" spans="1:4" x14ac:dyDescent="0.3">
      <c r="A54894" t="s">
        <v>8</v>
      </c>
      <c r="B54894">
        <v>1644950906.7969999</v>
      </c>
      <c r="C54894" s="1" t="str">
        <f t="shared" si="857"/>
        <v>02/16 03:48:26</v>
      </c>
      <c r="D54894">
        <v>250.679</v>
      </c>
    </row>
    <row r="54895" spans="1:4" x14ac:dyDescent="0.3">
      <c r="A54895" t="s">
        <v>8</v>
      </c>
      <c r="B54895">
        <v>1644951207.145</v>
      </c>
      <c r="C54895" s="1" t="str">
        <f t="shared" si="857"/>
        <v>02/16 03:53:27</v>
      </c>
      <c r="D54895">
        <v>250.679</v>
      </c>
    </row>
    <row r="54896" spans="1:4" x14ac:dyDescent="0.3">
      <c r="A54896" t="s">
        <v>8</v>
      </c>
      <c r="B54896">
        <v>1644951507.395</v>
      </c>
      <c r="C54896" s="1" t="str">
        <f t="shared" si="857"/>
        <v>02/16 03:58:27</v>
      </c>
      <c r="D54896">
        <v>250.679</v>
      </c>
    </row>
    <row r="54897" spans="1:4" x14ac:dyDescent="0.3">
      <c r="A54897" t="s">
        <v>8</v>
      </c>
      <c r="B54897">
        <v>1644951807.7690001</v>
      </c>
      <c r="C54897" s="1" t="str">
        <f t="shared" si="857"/>
        <v>02/16 04:03:27</v>
      </c>
      <c r="D54897">
        <v>250.679</v>
      </c>
    </row>
    <row r="54898" spans="1:4" x14ac:dyDescent="0.3">
      <c r="A54898" t="s">
        <v>8</v>
      </c>
      <c r="B54898">
        <v>1644952108.0420001</v>
      </c>
      <c r="C54898" s="1" t="str">
        <f t="shared" si="857"/>
        <v>02/16 04:08:28</v>
      </c>
      <c r="D54898">
        <v>250.679</v>
      </c>
    </row>
    <row r="54899" spans="1:4" x14ac:dyDescent="0.3">
      <c r="A54899" t="s">
        <v>8</v>
      </c>
      <c r="B54899">
        <v>1644952408.4000001</v>
      </c>
      <c r="C54899" s="1" t="str">
        <f t="shared" si="857"/>
        <v>02/16 04:13:28</v>
      </c>
      <c r="D54899">
        <v>250.679</v>
      </c>
    </row>
    <row r="54900" spans="1:4" x14ac:dyDescent="0.3">
      <c r="A54900" t="s">
        <v>8</v>
      </c>
      <c r="B54900">
        <v>1644952708.6789999</v>
      </c>
      <c r="C54900" s="1" t="str">
        <f t="shared" si="857"/>
        <v>02/16 04:18:28</v>
      </c>
      <c r="D54900">
        <v>250.679</v>
      </c>
    </row>
    <row r="54901" spans="1:4" x14ac:dyDescent="0.3">
      <c r="A54901" t="s">
        <v>8</v>
      </c>
      <c r="B54901">
        <v>1644953009</v>
      </c>
      <c r="C54901" s="1" t="str">
        <f t="shared" si="857"/>
        <v>02/16 04:23:29</v>
      </c>
      <c r="D54901">
        <v>250.679</v>
      </c>
    </row>
    <row r="54902" spans="1:4" x14ac:dyDescent="0.3">
      <c r="A54902" t="s">
        <v>8</v>
      </c>
      <c r="B54902">
        <v>1644953309.1930001</v>
      </c>
      <c r="C54902" s="1" t="str">
        <f t="shared" si="857"/>
        <v>02/16 04:28:29</v>
      </c>
      <c r="D54902">
        <v>250.679</v>
      </c>
    </row>
    <row r="54903" spans="1:4" x14ac:dyDescent="0.3">
      <c r="A54903" t="s">
        <v>8</v>
      </c>
      <c r="B54903">
        <v>1644953609.477</v>
      </c>
      <c r="C54903" s="1" t="str">
        <f t="shared" si="857"/>
        <v>02/16 04:33:29</v>
      </c>
      <c r="D54903">
        <v>250.679</v>
      </c>
    </row>
    <row r="54904" spans="1:4" x14ac:dyDescent="0.3">
      <c r="A54904" t="s">
        <v>8</v>
      </c>
      <c r="B54904">
        <v>1644953909.816</v>
      </c>
      <c r="C54904" s="1" t="str">
        <f t="shared" si="857"/>
        <v>02/16 04:38:29</v>
      </c>
      <c r="D54904">
        <v>250.679</v>
      </c>
    </row>
    <row r="54905" spans="1:4" x14ac:dyDescent="0.3">
      <c r="A54905" t="s">
        <v>8</v>
      </c>
      <c r="B54905">
        <v>1644954210.079</v>
      </c>
      <c r="C54905" s="1" t="str">
        <f t="shared" si="857"/>
        <v>02/16 04:43:30</v>
      </c>
      <c r="D54905">
        <v>250.679</v>
      </c>
    </row>
    <row r="54906" spans="1:4" x14ac:dyDescent="0.3">
      <c r="A54906" t="s">
        <v>8</v>
      </c>
      <c r="B54906">
        <v>1644954510.378</v>
      </c>
      <c r="C54906" s="1" t="str">
        <f t="shared" si="857"/>
        <v>02/16 04:48:30</v>
      </c>
      <c r="D54906">
        <v>250.679</v>
      </c>
    </row>
    <row r="54907" spans="1:4" x14ac:dyDescent="0.3">
      <c r="A54907" t="s">
        <v>8</v>
      </c>
      <c r="B54907">
        <v>1644954810.6949999</v>
      </c>
      <c r="C54907" s="1" t="str">
        <f t="shared" si="857"/>
        <v>02/16 04:53:30</v>
      </c>
      <c r="D54907">
        <v>250.679</v>
      </c>
    </row>
    <row r="54908" spans="1:4" x14ac:dyDescent="0.3">
      <c r="A54908" t="s">
        <v>8</v>
      </c>
      <c r="B54908">
        <v>1644955111.059</v>
      </c>
      <c r="C54908" s="1" t="str">
        <f t="shared" si="857"/>
        <v>02/16 04:58:31</v>
      </c>
      <c r="D54908">
        <v>250.679</v>
      </c>
    </row>
    <row r="54909" spans="1:4" x14ac:dyDescent="0.3">
      <c r="A54909" t="s">
        <v>8</v>
      </c>
      <c r="B54909">
        <v>1644955411.3729999</v>
      </c>
      <c r="C54909" s="1" t="str">
        <f t="shared" si="857"/>
        <v>02/16 05:03:31</v>
      </c>
      <c r="D54909">
        <v>250.679</v>
      </c>
    </row>
    <row r="54910" spans="1:4" x14ac:dyDescent="0.3">
      <c r="A54910" t="s">
        <v>8</v>
      </c>
      <c r="B54910">
        <v>1644955711.6459999</v>
      </c>
      <c r="C54910" s="1" t="str">
        <f t="shared" si="857"/>
        <v>02/16 05:08:31</v>
      </c>
      <c r="D54910">
        <v>250.679</v>
      </c>
    </row>
    <row r="54911" spans="1:4" x14ac:dyDescent="0.3">
      <c r="A54911" t="s">
        <v>8</v>
      </c>
      <c r="B54911">
        <v>1644956011.9530001</v>
      </c>
      <c r="C54911" s="1" t="str">
        <f t="shared" si="857"/>
        <v>02/16 05:13:31</v>
      </c>
      <c r="D54911">
        <v>250.679</v>
      </c>
    </row>
    <row r="54912" spans="1:4" x14ac:dyDescent="0.3">
      <c r="A54912" t="s">
        <v>8</v>
      </c>
      <c r="B54912">
        <v>1644956312.29</v>
      </c>
      <c r="C54912" s="1" t="str">
        <f t="shared" si="857"/>
        <v>02/16 05:18:32</v>
      </c>
      <c r="D54912">
        <v>250.679</v>
      </c>
    </row>
    <row r="54913" spans="1:4" x14ac:dyDescent="0.3">
      <c r="A54913" t="s">
        <v>8</v>
      </c>
      <c r="B54913">
        <v>1644956612.6059999</v>
      </c>
      <c r="C54913" s="1" t="str">
        <f t="shared" si="857"/>
        <v>02/16 05:23:32</v>
      </c>
      <c r="D54913">
        <v>250.679</v>
      </c>
    </row>
    <row r="54914" spans="1:4" x14ac:dyDescent="0.3">
      <c r="A54914" t="s">
        <v>8</v>
      </c>
      <c r="B54914">
        <v>1644956912.9189999</v>
      </c>
      <c r="C54914" s="1" t="str">
        <f t="shared" ref="C54914:C54977" si="858">TEXT((LEFT(B54914,10)+9*3600)/86400+70*365+19,"MM/DD HH:mm:ss")</f>
        <v>02/16 05:28:32</v>
      </c>
      <c r="D54914">
        <v>250.679</v>
      </c>
    </row>
    <row r="54915" spans="1:4" x14ac:dyDescent="0.3">
      <c r="A54915" t="s">
        <v>8</v>
      </c>
      <c r="B54915">
        <v>1644957213.22</v>
      </c>
      <c r="C54915" s="1" t="str">
        <f t="shared" si="858"/>
        <v>02/16 05:33:33</v>
      </c>
      <c r="D54915">
        <v>250.679</v>
      </c>
    </row>
    <row r="54916" spans="1:4" x14ac:dyDescent="0.3">
      <c r="A54916" t="s">
        <v>8</v>
      </c>
      <c r="B54916">
        <v>1644957513.529</v>
      </c>
      <c r="C54916" s="1" t="str">
        <f t="shared" si="858"/>
        <v>02/16 05:38:33</v>
      </c>
      <c r="D54916">
        <v>250.679</v>
      </c>
    </row>
    <row r="54917" spans="1:4" x14ac:dyDescent="0.3">
      <c r="A54917" t="s">
        <v>8</v>
      </c>
      <c r="B54917">
        <v>1644957813.8310001</v>
      </c>
      <c r="C54917" s="1" t="str">
        <f t="shared" si="858"/>
        <v>02/16 05:43:33</v>
      </c>
      <c r="D54917">
        <v>250.679</v>
      </c>
    </row>
    <row r="54918" spans="1:4" x14ac:dyDescent="0.3">
      <c r="A54918" t="s">
        <v>8</v>
      </c>
      <c r="B54918">
        <v>1644958114.161</v>
      </c>
      <c r="C54918" s="1" t="str">
        <f t="shared" si="858"/>
        <v>02/16 05:48:34</v>
      </c>
      <c r="D54918">
        <v>250.679</v>
      </c>
    </row>
    <row r="54919" spans="1:4" x14ac:dyDescent="0.3">
      <c r="A54919" t="s">
        <v>8</v>
      </c>
      <c r="B54919">
        <v>1644958414.448</v>
      </c>
      <c r="C54919" s="1" t="str">
        <f t="shared" si="858"/>
        <v>02/16 05:53:34</v>
      </c>
      <c r="D54919">
        <v>250.679</v>
      </c>
    </row>
    <row r="54920" spans="1:4" x14ac:dyDescent="0.3">
      <c r="A54920" t="s">
        <v>8</v>
      </c>
      <c r="B54920">
        <v>1644958714.7620001</v>
      </c>
      <c r="C54920" s="1" t="str">
        <f t="shared" si="858"/>
        <v>02/16 05:58:34</v>
      </c>
      <c r="D54920">
        <v>250.679</v>
      </c>
    </row>
    <row r="54921" spans="1:4" x14ac:dyDescent="0.3">
      <c r="A54921" t="s">
        <v>8</v>
      </c>
      <c r="B54921">
        <v>1644959015.0969999</v>
      </c>
      <c r="C54921" s="1" t="str">
        <f t="shared" si="858"/>
        <v>02/16 06:03:35</v>
      </c>
      <c r="D54921">
        <v>250.679</v>
      </c>
    </row>
    <row r="54922" spans="1:4" x14ac:dyDescent="0.3">
      <c r="A54922" t="s">
        <v>8</v>
      </c>
      <c r="B54922">
        <v>1644959315.3940001</v>
      </c>
      <c r="C54922" s="1" t="str">
        <f t="shared" si="858"/>
        <v>02/16 06:08:35</v>
      </c>
      <c r="D54922">
        <v>250.679</v>
      </c>
    </row>
    <row r="54923" spans="1:4" x14ac:dyDescent="0.3">
      <c r="A54923" t="s">
        <v>8</v>
      </c>
      <c r="B54923">
        <v>1644959615.71</v>
      </c>
      <c r="C54923" s="1" t="str">
        <f t="shared" si="858"/>
        <v>02/16 06:13:35</v>
      </c>
      <c r="D54923">
        <v>250.679</v>
      </c>
    </row>
    <row r="54924" spans="1:4" x14ac:dyDescent="0.3">
      <c r="A54924" t="s">
        <v>8</v>
      </c>
      <c r="B54924">
        <v>1644959916.0309999</v>
      </c>
      <c r="C54924" s="1" t="str">
        <f t="shared" si="858"/>
        <v>02/16 06:18:36</v>
      </c>
      <c r="D54924">
        <v>250.679</v>
      </c>
    </row>
    <row r="54925" spans="1:4" x14ac:dyDescent="0.3">
      <c r="A54925" t="s">
        <v>8</v>
      </c>
      <c r="B54925">
        <v>1644960216.342</v>
      </c>
      <c r="C54925" s="1" t="str">
        <f t="shared" si="858"/>
        <v>02/16 06:23:36</v>
      </c>
      <c r="D54925">
        <v>250.679</v>
      </c>
    </row>
    <row r="54926" spans="1:4" x14ac:dyDescent="0.3">
      <c r="A54926" t="s">
        <v>8</v>
      </c>
      <c r="B54926">
        <v>1644960516.7709999</v>
      </c>
      <c r="C54926" s="1" t="str">
        <f t="shared" si="858"/>
        <v>02/16 06:28:36</v>
      </c>
      <c r="D54926">
        <v>250.679</v>
      </c>
    </row>
    <row r="54927" spans="1:4" x14ac:dyDescent="0.3">
      <c r="A54927" t="s">
        <v>8</v>
      </c>
      <c r="B54927">
        <v>1644960817.049</v>
      </c>
      <c r="C54927" s="1" t="str">
        <f t="shared" si="858"/>
        <v>02/16 06:33:37</v>
      </c>
      <c r="D54927">
        <v>250.679</v>
      </c>
    </row>
    <row r="54928" spans="1:4" x14ac:dyDescent="0.3">
      <c r="A54928" t="s">
        <v>8</v>
      </c>
      <c r="B54928">
        <v>1644961117.385</v>
      </c>
      <c r="C54928" s="1" t="str">
        <f t="shared" si="858"/>
        <v>02/16 06:38:37</v>
      </c>
      <c r="D54928">
        <v>250.679</v>
      </c>
    </row>
    <row r="54929" spans="1:4" x14ac:dyDescent="0.3">
      <c r="A54929" t="s">
        <v>8</v>
      </c>
      <c r="B54929">
        <v>1644961417.677</v>
      </c>
      <c r="C54929" s="1" t="str">
        <f t="shared" si="858"/>
        <v>02/16 06:43:37</v>
      </c>
      <c r="D54929">
        <v>250.679</v>
      </c>
    </row>
    <row r="54930" spans="1:4" x14ac:dyDescent="0.3">
      <c r="A54930" t="s">
        <v>8</v>
      </c>
      <c r="B54930">
        <v>1644961717.9960001</v>
      </c>
      <c r="C54930" s="1" t="str">
        <f t="shared" si="858"/>
        <v>02/16 06:48:37</v>
      </c>
      <c r="D54930">
        <v>250.679</v>
      </c>
    </row>
    <row r="54931" spans="1:4" x14ac:dyDescent="0.3">
      <c r="A54931" t="s">
        <v>8</v>
      </c>
      <c r="B54931">
        <v>1644962018.325</v>
      </c>
      <c r="C54931" s="1" t="str">
        <f t="shared" si="858"/>
        <v>02/16 06:53:38</v>
      </c>
      <c r="D54931">
        <v>250.679</v>
      </c>
    </row>
    <row r="54932" spans="1:4" x14ac:dyDescent="0.3">
      <c r="A54932" t="s">
        <v>8</v>
      </c>
      <c r="B54932">
        <v>1644962318.645</v>
      </c>
      <c r="C54932" s="1" t="str">
        <f t="shared" si="858"/>
        <v>02/16 06:58:38</v>
      </c>
      <c r="D54932">
        <v>250.679</v>
      </c>
    </row>
    <row r="54933" spans="1:4" x14ac:dyDescent="0.3">
      <c r="A54933" t="s">
        <v>8</v>
      </c>
      <c r="B54933">
        <v>1644962618.964</v>
      </c>
      <c r="C54933" s="1" t="str">
        <f t="shared" si="858"/>
        <v>02/16 07:03:38</v>
      </c>
      <c r="D54933">
        <v>250.679</v>
      </c>
    </row>
    <row r="54934" spans="1:4" x14ac:dyDescent="0.3">
      <c r="A54934" t="s">
        <v>8</v>
      </c>
      <c r="B54934">
        <v>1644962919.2780001</v>
      </c>
      <c r="C54934" s="1" t="str">
        <f t="shared" si="858"/>
        <v>02/16 07:08:39</v>
      </c>
      <c r="D54934">
        <v>250.679</v>
      </c>
    </row>
    <row r="54935" spans="1:4" x14ac:dyDescent="0.3">
      <c r="A54935" t="s">
        <v>8</v>
      </c>
      <c r="B54935">
        <v>1644963219.605</v>
      </c>
      <c r="C54935" s="1" t="str">
        <f t="shared" si="858"/>
        <v>02/16 07:13:39</v>
      </c>
      <c r="D54935">
        <v>250.679</v>
      </c>
    </row>
    <row r="54936" spans="1:4" x14ac:dyDescent="0.3">
      <c r="A54936" t="s">
        <v>8</v>
      </c>
      <c r="B54936">
        <v>1644963519.9100001</v>
      </c>
      <c r="C54936" s="1" t="str">
        <f t="shared" si="858"/>
        <v>02/16 07:18:39</v>
      </c>
      <c r="D54936">
        <v>250.679</v>
      </c>
    </row>
    <row r="54937" spans="1:4" x14ac:dyDescent="0.3">
      <c r="A54937" t="s">
        <v>8</v>
      </c>
      <c r="B54937">
        <v>1644963820.279</v>
      </c>
      <c r="C54937" s="1" t="str">
        <f t="shared" si="858"/>
        <v>02/16 07:23:40</v>
      </c>
      <c r="D54937">
        <v>250.679</v>
      </c>
    </row>
    <row r="54938" spans="1:4" x14ac:dyDescent="0.3">
      <c r="A54938" t="s">
        <v>8</v>
      </c>
      <c r="B54938">
        <v>1644964119.5769999</v>
      </c>
      <c r="C54938" s="1" t="str">
        <f t="shared" si="858"/>
        <v>02/16 07:28:39</v>
      </c>
      <c r="D54938">
        <v>250.679</v>
      </c>
    </row>
    <row r="54939" spans="1:4" x14ac:dyDescent="0.3">
      <c r="A54939" t="s">
        <v>8</v>
      </c>
      <c r="B54939">
        <v>1644964419.8510001</v>
      </c>
      <c r="C54939" s="1" t="str">
        <f t="shared" si="858"/>
        <v>02/16 07:33:39</v>
      </c>
      <c r="D54939">
        <v>250.679</v>
      </c>
    </row>
    <row r="54940" spans="1:4" x14ac:dyDescent="0.3">
      <c r="A54940" t="s">
        <v>8</v>
      </c>
      <c r="B54940">
        <v>1644964720.1329999</v>
      </c>
      <c r="C54940" s="1" t="str">
        <f t="shared" si="858"/>
        <v>02/16 07:38:40</v>
      </c>
      <c r="D54940">
        <v>250.679</v>
      </c>
    </row>
    <row r="54941" spans="1:4" x14ac:dyDescent="0.3">
      <c r="A54941" t="s">
        <v>8</v>
      </c>
      <c r="B54941">
        <v>1644965020.487</v>
      </c>
      <c r="C54941" s="1" t="str">
        <f t="shared" si="858"/>
        <v>02/16 07:43:40</v>
      </c>
      <c r="D54941">
        <v>250.679</v>
      </c>
    </row>
    <row r="54942" spans="1:4" x14ac:dyDescent="0.3">
      <c r="A54942" t="s">
        <v>8</v>
      </c>
      <c r="B54942">
        <v>1644965320.79</v>
      </c>
      <c r="C54942" s="1" t="str">
        <f t="shared" si="858"/>
        <v>02/16 07:48:40</v>
      </c>
      <c r="D54942">
        <v>250.679</v>
      </c>
    </row>
    <row r="54943" spans="1:4" x14ac:dyDescent="0.3">
      <c r="A54943" t="s">
        <v>8</v>
      </c>
      <c r="B54943">
        <v>1644965621.0910001</v>
      </c>
      <c r="C54943" s="1" t="str">
        <f t="shared" si="858"/>
        <v>02/16 07:53:41</v>
      </c>
      <c r="D54943">
        <v>250.679</v>
      </c>
    </row>
    <row r="54944" spans="1:4" x14ac:dyDescent="0.3">
      <c r="A54944" t="s">
        <v>8</v>
      </c>
      <c r="B54944">
        <v>1644965921.425</v>
      </c>
      <c r="C54944" s="1" t="str">
        <f t="shared" si="858"/>
        <v>02/16 07:58:41</v>
      </c>
      <c r="D54944">
        <v>250.679</v>
      </c>
    </row>
    <row r="54945" spans="1:4" x14ac:dyDescent="0.3">
      <c r="A54945" t="s">
        <v>8</v>
      </c>
      <c r="B54945">
        <v>1644966221.7090001</v>
      </c>
      <c r="C54945" s="1" t="str">
        <f t="shared" si="858"/>
        <v>02/16 08:03:41</v>
      </c>
      <c r="D54945">
        <v>250.679</v>
      </c>
    </row>
    <row r="54946" spans="1:4" x14ac:dyDescent="0.3">
      <c r="A54946" t="s">
        <v>8</v>
      </c>
      <c r="B54946">
        <v>1644966522.029</v>
      </c>
      <c r="C54946" s="1" t="str">
        <f t="shared" si="858"/>
        <v>02/16 08:08:42</v>
      </c>
      <c r="D54946">
        <v>250.679</v>
      </c>
    </row>
    <row r="54947" spans="1:4" x14ac:dyDescent="0.3">
      <c r="A54947" t="s">
        <v>8</v>
      </c>
      <c r="B54947">
        <v>1644966822.349</v>
      </c>
      <c r="C54947" s="1" t="str">
        <f t="shared" si="858"/>
        <v>02/16 08:13:42</v>
      </c>
      <c r="D54947">
        <v>250.679</v>
      </c>
    </row>
    <row r="54948" spans="1:4" x14ac:dyDescent="0.3">
      <c r="A54948" t="s">
        <v>8</v>
      </c>
      <c r="B54948">
        <v>1644967122.7</v>
      </c>
      <c r="C54948" s="1" t="str">
        <f t="shared" si="858"/>
        <v>02/16 08:18:42</v>
      </c>
      <c r="D54948">
        <v>250.679</v>
      </c>
    </row>
    <row r="54949" spans="1:4" x14ac:dyDescent="0.3">
      <c r="A54949" t="s">
        <v>8</v>
      </c>
      <c r="B54949">
        <v>1644967422.99</v>
      </c>
      <c r="C54949" s="1" t="str">
        <f t="shared" si="858"/>
        <v>02/16 08:23:42</v>
      </c>
      <c r="D54949">
        <v>250.679</v>
      </c>
    </row>
    <row r="54950" spans="1:4" x14ac:dyDescent="0.3">
      <c r="A54950" t="s">
        <v>8</v>
      </c>
      <c r="B54950">
        <v>1644967723.171</v>
      </c>
      <c r="C54950" s="1" t="str">
        <f t="shared" si="858"/>
        <v>02/16 08:28:43</v>
      </c>
      <c r="D54950">
        <v>250.679</v>
      </c>
    </row>
    <row r="54951" spans="1:4" x14ac:dyDescent="0.3">
      <c r="A54951" t="s">
        <v>8</v>
      </c>
      <c r="B54951">
        <v>1644968023.5339999</v>
      </c>
      <c r="C54951" s="1" t="str">
        <f t="shared" si="858"/>
        <v>02/16 08:33:43</v>
      </c>
      <c r="D54951">
        <v>250.679</v>
      </c>
    </row>
    <row r="54952" spans="1:4" x14ac:dyDescent="0.3">
      <c r="A54952" t="s">
        <v>8</v>
      </c>
      <c r="B54952">
        <v>1644968323.819</v>
      </c>
      <c r="C54952" s="1" t="str">
        <f t="shared" si="858"/>
        <v>02/16 08:38:43</v>
      </c>
      <c r="D54952">
        <v>250.679</v>
      </c>
    </row>
    <row r="54953" spans="1:4" x14ac:dyDescent="0.3">
      <c r="A54953" t="s">
        <v>8</v>
      </c>
      <c r="B54953">
        <v>1644968624.1270001</v>
      </c>
      <c r="C54953" s="1" t="str">
        <f t="shared" si="858"/>
        <v>02/16 08:43:44</v>
      </c>
      <c r="D54953">
        <v>250.679</v>
      </c>
    </row>
    <row r="54954" spans="1:4" x14ac:dyDescent="0.3">
      <c r="A54954" t="s">
        <v>8</v>
      </c>
      <c r="B54954">
        <v>1644968924.474</v>
      </c>
      <c r="C54954" s="1" t="str">
        <f t="shared" si="858"/>
        <v>02/16 08:48:44</v>
      </c>
      <c r="D54954">
        <v>250.679</v>
      </c>
    </row>
    <row r="54955" spans="1:4" x14ac:dyDescent="0.3">
      <c r="A54955" t="s">
        <v>8</v>
      </c>
      <c r="B54955">
        <v>1644969224.7520001</v>
      </c>
      <c r="C54955" s="1" t="str">
        <f t="shared" si="858"/>
        <v>02/16 08:53:44</v>
      </c>
      <c r="D54955">
        <v>250.68100000000001</v>
      </c>
    </row>
    <row r="54956" spans="1:4" x14ac:dyDescent="0.3">
      <c r="A54956" t="s">
        <v>8</v>
      </c>
      <c r="B54956">
        <v>1644969525.033</v>
      </c>
      <c r="C54956" s="1" t="str">
        <f t="shared" si="858"/>
        <v>02/16 08:58:45</v>
      </c>
      <c r="D54956">
        <v>250.77199999999999</v>
      </c>
    </row>
    <row r="54957" spans="1:4" x14ac:dyDescent="0.3">
      <c r="A54957" t="s">
        <v>8</v>
      </c>
      <c r="B54957">
        <v>1644969825.381</v>
      </c>
      <c r="C54957" s="1" t="str">
        <f t="shared" si="858"/>
        <v>02/16 09:03:45</v>
      </c>
      <c r="D54957">
        <v>250.84899999999999</v>
      </c>
    </row>
    <row r="54958" spans="1:4" x14ac:dyDescent="0.3">
      <c r="A54958" t="s">
        <v>8</v>
      </c>
      <c r="B54958">
        <v>1644970125.6930001</v>
      </c>
      <c r="C54958" s="1" t="str">
        <f t="shared" si="858"/>
        <v>02/16 09:08:45</v>
      </c>
      <c r="D54958">
        <v>250.89099999999999</v>
      </c>
    </row>
    <row r="54959" spans="1:4" x14ac:dyDescent="0.3">
      <c r="A54959" t="s">
        <v>8</v>
      </c>
      <c r="B54959">
        <v>1644970426.007</v>
      </c>
      <c r="C54959" s="1" t="str">
        <f t="shared" si="858"/>
        <v>02/16 09:13:46</v>
      </c>
      <c r="D54959">
        <v>250.934</v>
      </c>
    </row>
    <row r="54960" spans="1:4" x14ac:dyDescent="0.3">
      <c r="A54960" t="s">
        <v>8</v>
      </c>
      <c r="B54960">
        <v>1644970726.3469999</v>
      </c>
      <c r="C54960" s="1" t="str">
        <f t="shared" si="858"/>
        <v>02/16 09:18:46</v>
      </c>
      <c r="D54960">
        <v>251.48400000000001</v>
      </c>
    </row>
    <row r="54961" spans="1:4" x14ac:dyDescent="0.3">
      <c r="A54961" t="s">
        <v>8</v>
      </c>
      <c r="B54961">
        <v>1644971026.638</v>
      </c>
      <c r="C54961" s="1" t="str">
        <f t="shared" si="858"/>
        <v>02/16 09:23:46</v>
      </c>
      <c r="D54961">
        <v>251.52199999999999</v>
      </c>
    </row>
    <row r="54962" spans="1:4" x14ac:dyDescent="0.3">
      <c r="A54962" t="s">
        <v>8</v>
      </c>
      <c r="B54962">
        <v>1644971327.098</v>
      </c>
      <c r="C54962" s="1" t="str">
        <f t="shared" si="858"/>
        <v>02/16 09:28:47</v>
      </c>
      <c r="D54962">
        <v>251.56</v>
      </c>
    </row>
    <row r="54963" spans="1:4" x14ac:dyDescent="0.3">
      <c r="A54963" t="s">
        <v>8</v>
      </c>
      <c r="B54963">
        <v>1644971627.4130001</v>
      </c>
      <c r="C54963" s="1" t="str">
        <f t="shared" si="858"/>
        <v>02/16 09:33:47</v>
      </c>
      <c r="D54963">
        <v>251.6</v>
      </c>
    </row>
    <row r="54964" spans="1:4" x14ac:dyDescent="0.3">
      <c r="A54964" t="s">
        <v>8</v>
      </c>
      <c r="B54964">
        <v>1644971927.711</v>
      </c>
      <c r="C54964" s="1" t="str">
        <f t="shared" si="858"/>
        <v>02/16 09:38:47</v>
      </c>
      <c r="D54964">
        <v>251.637</v>
      </c>
    </row>
    <row r="54965" spans="1:4" x14ac:dyDescent="0.3">
      <c r="A54965" t="s">
        <v>8</v>
      </c>
      <c r="B54965">
        <v>1644972228.033</v>
      </c>
      <c r="C54965" s="1" t="str">
        <f t="shared" si="858"/>
        <v>02/16 09:43:48</v>
      </c>
      <c r="D54965">
        <v>251.661</v>
      </c>
    </row>
    <row r="54966" spans="1:4" x14ac:dyDescent="0.3">
      <c r="A54966" t="s">
        <v>8</v>
      </c>
      <c r="B54966">
        <v>1644972528.3280001</v>
      </c>
      <c r="C54966" s="1" t="str">
        <f t="shared" si="858"/>
        <v>02/16 09:48:48</v>
      </c>
      <c r="D54966">
        <v>251.68299999999999</v>
      </c>
    </row>
    <row r="54967" spans="1:4" x14ac:dyDescent="0.3">
      <c r="A54967" t="s">
        <v>8</v>
      </c>
      <c r="B54967">
        <v>1644972828.6689999</v>
      </c>
      <c r="C54967" s="1" t="str">
        <f t="shared" si="858"/>
        <v>02/16 09:53:48</v>
      </c>
      <c r="D54967">
        <v>252.21799999999999</v>
      </c>
    </row>
    <row r="54968" spans="1:4" x14ac:dyDescent="0.3">
      <c r="A54968" t="s">
        <v>8</v>
      </c>
      <c r="B54968">
        <v>1644973128.9860001</v>
      </c>
      <c r="C54968" s="1" t="str">
        <f t="shared" si="858"/>
        <v>02/16 09:58:48</v>
      </c>
      <c r="D54968">
        <v>252.24</v>
      </c>
    </row>
    <row r="54969" spans="1:4" x14ac:dyDescent="0.3">
      <c r="A54969" t="s">
        <v>8</v>
      </c>
      <c r="B54969">
        <v>1644973429.319</v>
      </c>
      <c r="C54969" s="1" t="str">
        <f t="shared" si="858"/>
        <v>02/16 10:03:49</v>
      </c>
      <c r="D54969">
        <v>252.26300000000001</v>
      </c>
    </row>
    <row r="54970" spans="1:4" x14ac:dyDescent="0.3">
      <c r="A54970" t="s">
        <v>8</v>
      </c>
      <c r="B54970">
        <v>1644973729.6700001</v>
      </c>
      <c r="C54970" s="1" t="str">
        <f t="shared" si="858"/>
        <v>02/16 10:08:49</v>
      </c>
      <c r="D54970">
        <v>252.285</v>
      </c>
    </row>
    <row r="54971" spans="1:4" x14ac:dyDescent="0.3">
      <c r="A54971" t="s">
        <v>8</v>
      </c>
      <c r="B54971">
        <v>1644974029.9949999</v>
      </c>
      <c r="C54971" s="1" t="str">
        <f t="shared" si="858"/>
        <v>02/16 10:13:49</v>
      </c>
      <c r="D54971">
        <v>252.30799999999999</v>
      </c>
    </row>
    <row r="54972" spans="1:4" x14ac:dyDescent="0.3">
      <c r="A54972" t="s">
        <v>8</v>
      </c>
      <c r="B54972">
        <v>1644974330.2609999</v>
      </c>
      <c r="C54972" s="1" t="str">
        <f t="shared" si="858"/>
        <v>02/16 10:18:50</v>
      </c>
      <c r="D54972">
        <v>252.84399999999999</v>
      </c>
    </row>
    <row r="54973" spans="1:4" x14ac:dyDescent="0.3">
      <c r="A54973" t="s">
        <v>8</v>
      </c>
      <c r="B54973">
        <v>1644974630.5899999</v>
      </c>
      <c r="C54973" s="1" t="str">
        <f t="shared" si="858"/>
        <v>02/16 10:23:50</v>
      </c>
      <c r="D54973">
        <v>252.87</v>
      </c>
    </row>
    <row r="54974" spans="1:4" x14ac:dyDescent="0.3">
      <c r="A54974" t="s">
        <v>8</v>
      </c>
      <c r="B54974">
        <v>1644974929.7980001</v>
      </c>
      <c r="C54974" s="1" t="str">
        <f t="shared" si="858"/>
        <v>02/16 10:28:49</v>
      </c>
      <c r="D54974">
        <v>252.89699999999999</v>
      </c>
    </row>
    <row r="54975" spans="1:4" x14ac:dyDescent="0.3">
      <c r="A54975" t="s">
        <v>8</v>
      </c>
      <c r="B54975">
        <v>1644975230.0999999</v>
      </c>
      <c r="C54975" s="1" t="str">
        <f t="shared" si="858"/>
        <v>02/16 10:33:50</v>
      </c>
      <c r="D54975">
        <v>252.923</v>
      </c>
    </row>
    <row r="54976" spans="1:4" x14ac:dyDescent="0.3">
      <c r="A54976" t="s">
        <v>8</v>
      </c>
      <c r="B54976">
        <v>1644975530.431</v>
      </c>
      <c r="C54976" s="1" t="str">
        <f t="shared" si="858"/>
        <v>02/16 10:38:50</v>
      </c>
      <c r="D54976">
        <v>252.97900000000001</v>
      </c>
    </row>
    <row r="54977" spans="1:4" x14ac:dyDescent="0.3">
      <c r="A54977" t="s">
        <v>8</v>
      </c>
      <c r="B54977">
        <v>1644975830.8</v>
      </c>
      <c r="C54977" s="1" t="str">
        <f t="shared" si="858"/>
        <v>02/16 10:43:50</v>
      </c>
      <c r="D54977">
        <v>253.06800000000001</v>
      </c>
    </row>
    <row r="54978" spans="1:4" x14ac:dyDescent="0.3">
      <c r="A54978" t="s">
        <v>8</v>
      </c>
      <c r="B54978">
        <v>1644976131.066</v>
      </c>
      <c r="C54978" s="1" t="str">
        <f t="shared" ref="C54978:C55041" si="859">TEXT((LEFT(B54978,10)+9*3600)/86400+70*365+19,"MM/DD HH:mm:ss")</f>
        <v>02/16 10:48:51</v>
      </c>
      <c r="D54978">
        <v>253.2</v>
      </c>
    </row>
    <row r="54979" spans="1:4" x14ac:dyDescent="0.3">
      <c r="A54979" t="s">
        <v>8</v>
      </c>
      <c r="B54979">
        <v>1644976431.4560001</v>
      </c>
      <c r="C54979" s="1" t="str">
        <f t="shared" si="859"/>
        <v>02/16 10:53:51</v>
      </c>
      <c r="D54979">
        <v>253.33699999999999</v>
      </c>
    </row>
    <row r="54980" spans="1:4" x14ac:dyDescent="0.3">
      <c r="A54980" t="s">
        <v>8</v>
      </c>
      <c r="B54980">
        <v>1644976731.6670001</v>
      </c>
      <c r="C54980" s="1" t="str">
        <f t="shared" si="859"/>
        <v>02/16 10:58:51</v>
      </c>
      <c r="D54980">
        <v>253.476</v>
      </c>
    </row>
    <row r="54981" spans="1:4" x14ac:dyDescent="0.3">
      <c r="A54981" t="s">
        <v>8</v>
      </c>
      <c r="B54981">
        <v>1644977032.0350001</v>
      </c>
      <c r="C54981" s="1" t="str">
        <f t="shared" si="859"/>
        <v>02/16 11:03:52</v>
      </c>
      <c r="D54981">
        <v>253.602</v>
      </c>
    </row>
    <row r="54982" spans="1:4" x14ac:dyDescent="0.3">
      <c r="A54982" t="s">
        <v>8</v>
      </c>
      <c r="B54982">
        <v>1644977332.3169999</v>
      </c>
      <c r="C54982" s="1" t="str">
        <f t="shared" si="859"/>
        <v>02/16 11:08:52</v>
      </c>
      <c r="D54982">
        <v>253.73599999999999</v>
      </c>
    </row>
    <row r="54983" spans="1:4" x14ac:dyDescent="0.3">
      <c r="A54983" t="s">
        <v>8</v>
      </c>
      <c r="B54983">
        <v>1644977632.664</v>
      </c>
      <c r="C54983" s="1" t="str">
        <f t="shared" si="859"/>
        <v>02/16 11:13:52</v>
      </c>
      <c r="D54983">
        <v>253.87700000000001</v>
      </c>
    </row>
    <row r="54984" spans="1:4" x14ac:dyDescent="0.3">
      <c r="A54984" t="s">
        <v>8</v>
      </c>
      <c r="B54984">
        <v>1644977932.973</v>
      </c>
      <c r="C54984" s="1" t="str">
        <f t="shared" si="859"/>
        <v>02/16 11:18:52</v>
      </c>
      <c r="D54984">
        <v>254.01300000000001</v>
      </c>
    </row>
    <row r="54985" spans="1:4" x14ac:dyDescent="0.3">
      <c r="A54985" t="s">
        <v>8</v>
      </c>
      <c r="B54985">
        <v>1644978233.2939999</v>
      </c>
      <c r="C54985" s="1" t="str">
        <f t="shared" si="859"/>
        <v>02/16 11:23:53</v>
      </c>
      <c r="D54985">
        <v>254.15600000000001</v>
      </c>
    </row>
    <row r="54986" spans="1:4" x14ac:dyDescent="0.3">
      <c r="A54986" t="s">
        <v>8</v>
      </c>
      <c r="B54986">
        <v>1644978533.7550001</v>
      </c>
      <c r="C54986" s="1" t="str">
        <f t="shared" si="859"/>
        <v>02/16 11:28:53</v>
      </c>
      <c r="D54986">
        <v>254.29499999999999</v>
      </c>
    </row>
    <row r="54987" spans="1:4" x14ac:dyDescent="0.3">
      <c r="A54987" t="s">
        <v>8</v>
      </c>
      <c r="B54987">
        <v>1644978834.0699999</v>
      </c>
      <c r="C54987" s="1" t="str">
        <f t="shared" si="859"/>
        <v>02/16 11:33:54</v>
      </c>
      <c r="D54987">
        <v>254.43799999999999</v>
      </c>
    </row>
    <row r="54988" spans="1:4" x14ac:dyDescent="0.3">
      <c r="A54988" t="s">
        <v>8</v>
      </c>
      <c r="B54988">
        <v>1644979134.451</v>
      </c>
      <c r="C54988" s="1" t="str">
        <f t="shared" si="859"/>
        <v>02/16 11:38:54</v>
      </c>
      <c r="D54988">
        <v>254.577</v>
      </c>
    </row>
    <row r="54989" spans="1:4" x14ac:dyDescent="0.3">
      <c r="A54989" t="s">
        <v>8</v>
      </c>
      <c r="B54989">
        <v>1644979434.7520001</v>
      </c>
      <c r="C54989" s="1" t="str">
        <f t="shared" si="859"/>
        <v>02/16 11:43:54</v>
      </c>
      <c r="D54989">
        <v>254.71899999999999</v>
      </c>
    </row>
    <row r="54990" spans="1:4" x14ac:dyDescent="0.3">
      <c r="A54990" t="s">
        <v>8</v>
      </c>
      <c r="B54990">
        <v>1644979735.072</v>
      </c>
      <c r="C54990" s="1" t="str">
        <f t="shared" si="859"/>
        <v>02/16 11:48:55</v>
      </c>
      <c r="D54990">
        <v>254.85900000000001</v>
      </c>
    </row>
    <row r="54991" spans="1:4" x14ac:dyDescent="0.3">
      <c r="A54991" t="s">
        <v>8</v>
      </c>
      <c r="B54991">
        <v>1644980035.319</v>
      </c>
      <c r="C54991" s="1" t="str">
        <f t="shared" si="859"/>
        <v>02/16 11:53:55</v>
      </c>
      <c r="D54991">
        <v>255.00200000000001</v>
      </c>
    </row>
    <row r="54992" spans="1:4" x14ac:dyDescent="0.3">
      <c r="A54992" t="s">
        <v>8</v>
      </c>
      <c r="B54992">
        <v>1644980335.641</v>
      </c>
      <c r="C54992" s="1" t="str">
        <f t="shared" si="859"/>
        <v>02/16 11:58:55</v>
      </c>
      <c r="D54992">
        <v>255.136</v>
      </c>
    </row>
    <row r="54993" spans="1:4" x14ac:dyDescent="0.3">
      <c r="A54993" t="s">
        <v>8</v>
      </c>
      <c r="B54993">
        <v>1644980635.9560001</v>
      </c>
      <c r="C54993" s="1" t="str">
        <f t="shared" si="859"/>
        <v>02/16 12:03:55</v>
      </c>
      <c r="D54993">
        <v>255.285</v>
      </c>
    </row>
    <row r="54994" spans="1:4" x14ac:dyDescent="0.3">
      <c r="A54994" t="s">
        <v>8</v>
      </c>
      <c r="B54994">
        <v>1644980936.3110001</v>
      </c>
      <c r="C54994" s="1" t="str">
        <f t="shared" si="859"/>
        <v>02/16 12:08:56</v>
      </c>
      <c r="D54994">
        <v>255.42400000000001</v>
      </c>
    </row>
    <row r="54995" spans="1:4" x14ac:dyDescent="0.3">
      <c r="A54995" t="s">
        <v>8</v>
      </c>
      <c r="B54995">
        <v>1644981236.622</v>
      </c>
      <c r="C54995" s="1" t="str">
        <f t="shared" si="859"/>
        <v>02/16 12:13:56</v>
      </c>
      <c r="D54995">
        <v>255.56399999999999</v>
      </c>
    </row>
    <row r="54996" spans="1:4" x14ac:dyDescent="0.3">
      <c r="A54996" t="s">
        <v>8</v>
      </c>
      <c r="B54996">
        <v>1644981536.895</v>
      </c>
      <c r="C54996" s="1" t="str">
        <f t="shared" si="859"/>
        <v>02/16 12:18:56</v>
      </c>
      <c r="D54996">
        <v>255.68199999999999</v>
      </c>
    </row>
    <row r="54997" spans="1:4" x14ac:dyDescent="0.3">
      <c r="A54997" t="s">
        <v>8</v>
      </c>
      <c r="B54997">
        <v>1644981837.253</v>
      </c>
      <c r="C54997" s="1" t="str">
        <f t="shared" si="859"/>
        <v>02/16 12:23:57</v>
      </c>
      <c r="D54997">
        <v>255.71</v>
      </c>
    </row>
    <row r="54998" spans="1:4" x14ac:dyDescent="0.3">
      <c r="A54998" t="s">
        <v>8</v>
      </c>
      <c r="B54998">
        <v>1644982137.3570001</v>
      </c>
      <c r="C54998" s="1" t="str">
        <f t="shared" si="859"/>
        <v>02/16 12:28:57</v>
      </c>
      <c r="D54998">
        <v>255.804</v>
      </c>
    </row>
    <row r="54999" spans="1:4" x14ac:dyDescent="0.3">
      <c r="A54999" t="s">
        <v>8</v>
      </c>
      <c r="B54999">
        <v>1644982437.6949999</v>
      </c>
      <c r="C54999" s="1" t="str">
        <f t="shared" si="859"/>
        <v>02/16 12:33:57</v>
      </c>
      <c r="D54999">
        <v>255.869</v>
      </c>
    </row>
    <row r="55000" spans="1:4" x14ac:dyDescent="0.3">
      <c r="A55000" t="s">
        <v>8</v>
      </c>
      <c r="B55000">
        <v>1644982737.9860001</v>
      </c>
      <c r="C55000" s="1" t="str">
        <f t="shared" si="859"/>
        <v>02/16 12:38:57</v>
      </c>
      <c r="D55000">
        <v>255.88900000000001</v>
      </c>
    </row>
    <row r="55001" spans="1:4" x14ac:dyDescent="0.3">
      <c r="A55001" t="s">
        <v>8</v>
      </c>
      <c r="B55001">
        <v>1644983038.3440001</v>
      </c>
      <c r="C55001" s="1" t="str">
        <f t="shared" si="859"/>
        <v>02/16 12:43:58</v>
      </c>
      <c r="D55001">
        <v>255.923</v>
      </c>
    </row>
    <row r="55002" spans="1:4" x14ac:dyDescent="0.3">
      <c r="A55002" t="s">
        <v>8</v>
      </c>
      <c r="B55002">
        <v>1644983338.5940001</v>
      </c>
      <c r="C55002" s="1" t="str">
        <f t="shared" si="859"/>
        <v>02/16 12:48:58</v>
      </c>
      <c r="D55002">
        <v>256.05200000000002</v>
      </c>
    </row>
    <row r="55003" spans="1:4" x14ac:dyDescent="0.3">
      <c r="A55003" t="s">
        <v>8</v>
      </c>
      <c r="B55003">
        <v>1644983638.9360001</v>
      </c>
      <c r="C55003" s="1" t="str">
        <f t="shared" si="859"/>
        <v>02/16 12:53:58</v>
      </c>
      <c r="D55003">
        <v>256.14600000000002</v>
      </c>
    </row>
    <row r="55004" spans="1:4" x14ac:dyDescent="0.3">
      <c r="A55004" t="s">
        <v>8</v>
      </c>
      <c r="B55004">
        <v>1644983939.25</v>
      </c>
      <c r="C55004" s="1" t="str">
        <f t="shared" si="859"/>
        <v>02/16 12:58:59</v>
      </c>
      <c r="D55004">
        <v>256.18799999999999</v>
      </c>
    </row>
    <row r="55005" spans="1:4" x14ac:dyDescent="0.3">
      <c r="A55005" t="s">
        <v>8</v>
      </c>
      <c r="B55005">
        <v>1644984239.5280001</v>
      </c>
      <c r="C55005" s="1" t="str">
        <f t="shared" si="859"/>
        <v>02/16 13:03:59</v>
      </c>
      <c r="D55005">
        <v>256.21199999999999</v>
      </c>
    </row>
    <row r="55006" spans="1:4" x14ac:dyDescent="0.3">
      <c r="A55006" t="s">
        <v>8</v>
      </c>
      <c r="B55006">
        <v>1644984539.8610001</v>
      </c>
      <c r="C55006" s="1" t="str">
        <f t="shared" si="859"/>
        <v>02/16 13:08:59</v>
      </c>
      <c r="D55006">
        <v>256.23200000000003</v>
      </c>
    </row>
    <row r="55007" spans="1:4" x14ac:dyDescent="0.3">
      <c r="A55007" t="s">
        <v>8</v>
      </c>
      <c r="B55007">
        <v>1644984840.1719999</v>
      </c>
      <c r="C55007" s="1" t="str">
        <f t="shared" si="859"/>
        <v>02/16 13:14:00</v>
      </c>
      <c r="D55007">
        <v>256.25</v>
      </c>
    </row>
    <row r="55008" spans="1:4" x14ac:dyDescent="0.3">
      <c r="A55008" t="s">
        <v>8</v>
      </c>
      <c r="B55008">
        <v>1644985140.4890001</v>
      </c>
      <c r="C55008" s="1" t="str">
        <f t="shared" si="859"/>
        <v>02/16 13:19:00</v>
      </c>
      <c r="D55008">
        <v>256.267</v>
      </c>
    </row>
    <row r="55009" spans="1:4" x14ac:dyDescent="0.3">
      <c r="A55009" t="s">
        <v>8</v>
      </c>
      <c r="B55009">
        <v>1644985440.8510001</v>
      </c>
      <c r="C55009" s="1" t="str">
        <f t="shared" si="859"/>
        <v>02/16 13:24:00</v>
      </c>
      <c r="D55009">
        <v>256.28300000000002</v>
      </c>
    </row>
    <row r="55010" spans="1:4" x14ac:dyDescent="0.3">
      <c r="A55010" t="s">
        <v>8</v>
      </c>
      <c r="B55010">
        <v>1644985740.0580001</v>
      </c>
      <c r="C55010" s="1" t="str">
        <f t="shared" si="859"/>
        <v>02/16 13:29:00</v>
      </c>
      <c r="D55010">
        <v>256.291</v>
      </c>
    </row>
    <row r="55011" spans="1:4" x14ac:dyDescent="0.3">
      <c r="A55011" t="s">
        <v>8</v>
      </c>
      <c r="B55011">
        <v>1644986040.3770001</v>
      </c>
      <c r="C55011" s="1" t="str">
        <f t="shared" si="859"/>
        <v>02/16 13:34:00</v>
      </c>
      <c r="D55011">
        <v>256.30200000000002</v>
      </c>
    </row>
    <row r="55012" spans="1:4" x14ac:dyDescent="0.3">
      <c r="A55012" t="s">
        <v>8</v>
      </c>
      <c r="B55012">
        <v>1644986340.6889999</v>
      </c>
      <c r="C55012" s="1" t="str">
        <f t="shared" si="859"/>
        <v>02/16 13:39:00</v>
      </c>
      <c r="D55012">
        <v>256.32299999999998</v>
      </c>
    </row>
    <row r="55013" spans="1:4" x14ac:dyDescent="0.3">
      <c r="A55013" t="s">
        <v>8</v>
      </c>
      <c r="B55013">
        <v>1644986641.059</v>
      </c>
      <c r="C55013" s="1" t="str">
        <f t="shared" si="859"/>
        <v>02/16 13:44:01</v>
      </c>
      <c r="D55013">
        <v>256.34399999999999</v>
      </c>
    </row>
    <row r="55014" spans="1:4" x14ac:dyDescent="0.3">
      <c r="A55014" t="s">
        <v>8</v>
      </c>
      <c r="B55014">
        <v>1644986941.3640001</v>
      </c>
      <c r="C55014" s="1" t="str">
        <f t="shared" si="859"/>
        <v>02/16 13:49:01</v>
      </c>
      <c r="D55014">
        <v>256.40899999999999</v>
      </c>
    </row>
    <row r="55015" spans="1:4" x14ac:dyDescent="0.3">
      <c r="A55015" t="s">
        <v>8</v>
      </c>
      <c r="B55015">
        <v>1644987241.628</v>
      </c>
      <c r="C55015" s="1" t="str">
        <f t="shared" si="859"/>
        <v>02/16 13:54:01</v>
      </c>
      <c r="D55015">
        <v>256.53500000000003</v>
      </c>
    </row>
    <row r="55016" spans="1:4" x14ac:dyDescent="0.3">
      <c r="A55016" t="s">
        <v>8</v>
      </c>
      <c r="B55016">
        <v>1644987541.9779999</v>
      </c>
      <c r="C55016" s="1" t="str">
        <f t="shared" si="859"/>
        <v>02/16 13:59:01</v>
      </c>
      <c r="D55016">
        <v>256.63600000000002</v>
      </c>
    </row>
    <row r="55017" spans="1:4" x14ac:dyDescent="0.3">
      <c r="A55017" t="s">
        <v>8</v>
      </c>
      <c r="B55017">
        <v>1644987842.336</v>
      </c>
      <c r="C55017" s="1" t="str">
        <f t="shared" si="859"/>
        <v>02/16 14:04:02</v>
      </c>
      <c r="D55017">
        <v>256.73399999999998</v>
      </c>
    </row>
    <row r="55018" spans="1:4" x14ac:dyDescent="0.3">
      <c r="A55018" t="s">
        <v>8</v>
      </c>
      <c r="B55018">
        <v>1644988142.6429999</v>
      </c>
      <c r="C55018" s="1" t="str">
        <f t="shared" si="859"/>
        <v>02/16 14:09:02</v>
      </c>
      <c r="D55018">
        <v>256.77100000000002</v>
      </c>
    </row>
    <row r="55019" spans="1:4" x14ac:dyDescent="0.3">
      <c r="A55019" t="s">
        <v>8</v>
      </c>
      <c r="B55019">
        <v>1644988442.918</v>
      </c>
      <c r="C55019" s="1" t="str">
        <f t="shared" si="859"/>
        <v>02/16 14:14:02</v>
      </c>
      <c r="D55019">
        <v>256.79399999999998</v>
      </c>
    </row>
    <row r="55020" spans="1:4" x14ac:dyDescent="0.3">
      <c r="A55020" t="s">
        <v>8</v>
      </c>
      <c r="B55020">
        <v>1644988743.26</v>
      </c>
      <c r="C55020" s="1" t="str">
        <f t="shared" si="859"/>
        <v>02/16 14:19:03</v>
      </c>
      <c r="D55020">
        <v>256.85700000000003</v>
      </c>
    </row>
    <row r="55021" spans="1:4" x14ac:dyDescent="0.3">
      <c r="A55021" t="s">
        <v>8</v>
      </c>
      <c r="B55021">
        <v>1644989043.5739999</v>
      </c>
      <c r="C55021" s="1" t="str">
        <f t="shared" si="859"/>
        <v>02/16 14:24:03</v>
      </c>
      <c r="D55021">
        <v>256.93200000000002</v>
      </c>
    </row>
    <row r="55022" spans="1:4" x14ac:dyDescent="0.3">
      <c r="A55022" t="s">
        <v>8</v>
      </c>
      <c r="B55022">
        <v>1644989343.888</v>
      </c>
      <c r="C55022" s="1" t="str">
        <f t="shared" si="859"/>
        <v>02/16 14:29:03</v>
      </c>
      <c r="D55022">
        <v>257.03100000000001</v>
      </c>
    </row>
    <row r="55023" spans="1:4" x14ac:dyDescent="0.3">
      <c r="A55023" t="s">
        <v>8</v>
      </c>
      <c r="B55023">
        <v>1644989644.2030001</v>
      </c>
      <c r="C55023" s="1" t="str">
        <f t="shared" si="859"/>
        <v>02/16 14:34:04</v>
      </c>
      <c r="D55023">
        <v>257.12200000000001</v>
      </c>
    </row>
    <row r="55024" spans="1:4" x14ac:dyDescent="0.3">
      <c r="A55024" t="s">
        <v>8</v>
      </c>
      <c r="B55024">
        <v>1644989944.5020001</v>
      </c>
      <c r="C55024" s="1" t="str">
        <f t="shared" si="859"/>
        <v>02/16 14:39:04</v>
      </c>
      <c r="D55024">
        <v>257.18799999999999</v>
      </c>
    </row>
    <row r="55025" spans="1:4" x14ac:dyDescent="0.3">
      <c r="A55025" t="s">
        <v>8</v>
      </c>
      <c r="B55025">
        <v>1644990244.846</v>
      </c>
      <c r="C55025" s="1" t="str">
        <f t="shared" si="859"/>
        <v>02/16 14:44:04</v>
      </c>
      <c r="D55025">
        <v>257.26600000000002</v>
      </c>
    </row>
    <row r="55026" spans="1:4" x14ac:dyDescent="0.3">
      <c r="A55026" t="s">
        <v>8</v>
      </c>
      <c r="B55026">
        <v>1644990545.2060001</v>
      </c>
      <c r="C55026" s="1" t="str">
        <f t="shared" si="859"/>
        <v>02/16 14:49:05</v>
      </c>
      <c r="D55026">
        <v>257.346</v>
      </c>
    </row>
    <row r="55027" spans="1:4" x14ac:dyDescent="0.3">
      <c r="A55027" t="s">
        <v>8</v>
      </c>
      <c r="B55027">
        <v>1644990845.5139999</v>
      </c>
      <c r="C55027" s="1" t="str">
        <f t="shared" si="859"/>
        <v>02/16 14:54:05</v>
      </c>
      <c r="D55027">
        <v>257.42599999999999</v>
      </c>
    </row>
    <row r="55028" spans="1:4" x14ac:dyDescent="0.3">
      <c r="A55028" t="s">
        <v>8</v>
      </c>
      <c r="B55028">
        <v>1644991145.7739999</v>
      </c>
      <c r="C55028" s="1" t="str">
        <f t="shared" si="859"/>
        <v>02/16 14:59:05</v>
      </c>
      <c r="D55028">
        <v>257.50099999999998</v>
      </c>
    </row>
    <row r="55029" spans="1:4" x14ac:dyDescent="0.3">
      <c r="A55029" t="s">
        <v>8</v>
      </c>
      <c r="B55029">
        <v>1644991446.336</v>
      </c>
      <c r="C55029" s="1" t="str">
        <f t="shared" si="859"/>
        <v>02/16 15:04:06</v>
      </c>
      <c r="D55029">
        <v>257.57299999999998</v>
      </c>
    </row>
    <row r="55030" spans="1:4" x14ac:dyDescent="0.3">
      <c r="A55030" t="s">
        <v>8</v>
      </c>
      <c r="B55030">
        <v>1644991746.3559999</v>
      </c>
      <c r="C55030" s="1" t="str">
        <f t="shared" si="859"/>
        <v>02/16 15:09:06</v>
      </c>
      <c r="D55030">
        <v>257.64400000000001</v>
      </c>
    </row>
    <row r="55031" spans="1:4" x14ac:dyDescent="0.3">
      <c r="A55031" t="s">
        <v>8</v>
      </c>
      <c r="B55031">
        <v>1644992046.675</v>
      </c>
      <c r="C55031" s="1" t="str">
        <f t="shared" si="859"/>
        <v>02/16 15:14:06</v>
      </c>
      <c r="D55031">
        <v>257.70400000000001</v>
      </c>
    </row>
    <row r="55032" spans="1:4" x14ac:dyDescent="0.3">
      <c r="A55032" t="s">
        <v>8</v>
      </c>
      <c r="B55032">
        <v>1644992347.0409999</v>
      </c>
      <c r="C55032" s="1" t="str">
        <f t="shared" si="859"/>
        <v>02/16 15:19:07</v>
      </c>
      <c r="D55032">
        <v>257.73899999999998</v>
      </c>
    </row>
    <row r="55033" spans="1:4" x14ac:dyDescent="0.3">
      <c r="A55033" t="s">
        <v>8</v>
      </c>
      <c r="B55033">
        <v>1644992647.3010001</v>
      </c>
      <c r="C55033" s="1" t="str">
        <f t="shared" si="859"/>
        <v>02/16 15:24:07</v>
      </c>
      <c r="D55033">
        <v>257.74599999999998</v>
      </c>
    </row>
    <row r="55034" spans="1:4" x14ac:dyDescent="0.3">
      <c r="A55034" t="s">
        <v>8</v>
      </c>
      <c r="B55034">
        <v>1644992947.711</v>
      </c>
      <c r="C55034" s="1" t="str">
        <f t="shared" si="859"/>
        <v>02/16 15:29:07</v>
      </c>
      <c r="D55034">
        <v>257.76600000000002</v>
      </c>
    </row>
    <row r="55035" spans="1:4" x14ac:dyDescent="0.3">
      <c r="A55035" t="s">
        <v>8</v>
      </c>
      <c r="B55035">
        <v>1644993248.0039999</v>
      </c>
      <c r="C55035" s="1" t="str">
        <f t="shared" si="859"/>
        <v>02/16 15:34:08</v>
      </c>
      <c r="D55035">
        <v>257.77600000000001</v>
      </c>
    </row>
    <row r="55036" spans="1:4" x14ac:dyDescent="0.3">
      <c r="A55036" t="s">
        <v>8</v>
      </c>
      <c r="B55036">
        <v>1644993548.313</v>
      </c>
      <c r="C55036" s="1" t="str">
        <f t="shared" si="859"/>
        <v>02/16 15:39:08</v>
      </c>
      <c r="D55036">
        <v>257.779</v>
      </c>
    </row>
    <row r="55037" spans="1:4" x14ac:dyDescent="0.3">
      <c r="A55037" t="s">
        <v>8</v>
      </c>
      <c r="B55037">
        <v>1644993848.612</v>
      </c>
      <c r="C55037" s="1" t="str">
        <f t="shared" si="859"/>
        <v>02/16 15:44:08</v>
      </c>
      <c r="D55037">
        <v>257.78100000000001</v>
      </c>
    </row>
    <row r="55038" spans="1:4" x14ac:dyDescent="0.3">
      <c r="A55038" t="s">
        <v>8</v>
      </c>
      <c r="B55038">
        <v>1644994148.9189999</v>
      </c>
      <c r="C55038" s="1" t="str">
        <f t="shared" si="859"/>
        <v>02/16 15:49:08</v>
      </c>
      <c r="D55038">
        <v>257.78300000000002</v>
      </c>
    </row>
    <row r="55039" spans="1:4" x14ac:dyDescent="0.3">
      <c r="A55039" t="s">
        <v>8</v>
      </c>
      <c r="B55039">
        <v>1644994449.2920001</v>
      </c>
      <c r="C55039" s="1" t="str">
        <f t="shared" si="859"/>
        <v>02/16 15:54:09</v>
      </c>
      <c r="D55039">
        <v>257.78500000000003</v>
      </c>
    </row>
    <row r="55040" spans="1:4" x14ac:dyDescent="0.3">
      <c r="A55040" t="s">
        <v>8</v>
      </c>
      <c r="B55040">
        <v>1644994749.5910001</v>
      </c>
      <c r="C55040" s="1" t="str">
        <f t="shared" si="859"/>
        <v>02/16 15:59:09</v>
      </c>
      <c r="D55040">
        <v>257.78699999999998</v>
      </c>
    </row>
    <row r="55041" spans="1:4" x14ac:dyDescent="0.3">
      <c r="A55041" t="s">
        <v>8</v>
      </c>
      <c r="B55041">
        <v>1644995049.858</v>
      </c>
      <c r="C55041" s="1" t="str">
        <f t="shared" si="859"/>
        <v>02/16 16:04:09</v>
      </c>
      <c r="D55041">
        <v>257.791</v>
      </c>
    </row>
    <row r="55042" spans="1:4" x14ac:dyDescent="0.3">
      <c r="A55042" t="s">
        <v>8</v>
      </c>
      <c r="B55042">
        <v>1644995350.1500001</v>
      </c>
      <c r="C55042" s="1" t="str">
        <f t="shared" ref="C55042:C55105" si="860">TEXT((LEFT(B55042,10)+9*3600)/86400+70*365+19,"MM/DD HH:mm:ss")</f>
        <v>02/16 16:09:10</v>
      </c>
      <c r="D55042">
        <v>257.79399999999998</v>
      </c>
    </row>
    <row r="55043" spans="1:4" x14ac:dyDescent="0.3">
      <c r="A55043" t="s">
        <v>8</v>
      </c>
      <c r="B55043">
        <v>1644995650.4849999</v>
      </c>
      <c r="C55043" s="1" t="str">
        <f t="shared" si="860"/>
        <v>02/16 16:14:10</v>
      </c>
      <c r="D55043">
        <v>257.79599999999999</v>
      </c>
    </row>
    <row r="55044" spans="1:4" x14ac:dyDescent="0.3">
      <c r="A55044" t="s">
        <v>8</v>
      </c>
      <c r="B55044">
        <v>1644995950.767</v>
      </c>
      <c r="C55044" s="1" t="str">
        <f t="shared" si="860"/>
        <v>02/16 16:19:10</v>
      </c>
      <c r="D55044">
        <v>257.79700000000003</v>
      </c>
    </row>
    <row r="55045" spans="1:4" x14ac:dyDescent="0.3">
      <c r="A55045" t="s">
        <v>8</v>
      </c>
      <c r="B55045">
        <v>1644996251.125</v>
      </c>
      <c r="C55045" s="1" t="str">
        <f t="shared" si="860"/>
        <v>02/16 16:24:11</v>
      </c>
      <c r="D55045">
        <v>257.79700000000003</v>
      </c>
    </row>
    <row r="55046" spans="1:4" x14ac:dyDescent="0.3">
      <c r="A55046" t="s">
        <v>8</v>
      </c>
      <c r="B55046">
        <v>1644996550.375</v>
      </c>
      <c r="C55046" s="1" t="str">
        <f t="shared" si="860"/>
        <v>02/16 16:29:10</v>
      </c>
      <c r="D55046">
        <v>257.79700000000003</v>
      </c>
    </row>
    <row r="55047" spans="1:4" x14ac:dyDescent="0.3">
      <c r="A55047" t="s">
        <v>8</v>
      </c>
      <c r="B55047">
        <v>1644996850.7360001</v>
      </c>
      <c r="C55047" s="1" t="str">
        <f t="shared" si="860"/>
        <v>02/16 16:34:10</v>
      </c>
      <c r="D55047">
        <v>257.79700000000003</v>
      </c>
    </row>
    <row r="55048" spans="1:4" x14ac:dyDescent="0.3">
      <c r="A55048" t="s">
        <v>8</v>
      </c>
      <c r="B55048">
        <v>1644997150.9890001</v>
      </c>
      <c r="C55048" s="1" t="str">
        <f t="shared" si="860"/>
        <v>02/16 16:39:10</v>
      </c>
      <c r="D55048">
        <v>257.79700000000003</v>
      </c>
    </row>
    <row r="55049" spans="1:4" x14ac:dyDescent="0.3">
      <c r="A55049" t="s">
        <v>8</v>
      </c>
      <c r="B55049">
        <v>1644997451.2869999</v>
      </c>
      <c r="C55049" s="1" t="str">
        <f t="shared" si="860"/>
        <v>02/16 16:44:11</v>
      </c>
      <c r="D55049">
        <v>257.79700000000003</v>
      </c>
    </row>
    <row r="55050" spans="1:4" x14ac:dyDescent="0.3">
      <c r="A55050" t="s">
        <v>8</v>
      </c>
      <c r="B55050">
        <v>1644997751.615</v>
      </c>
      <c r="C55050" s="1" t="str">
        <f t="shared" si="860"/>
        <v>02/16 16:49:11</v>
      </c>
      <c r="D55050">
        <v>257.79700000000003</v>
      </c>
    </row>
    <row r="55051" spans="1:4" x14ac:dyDescent="0.3">
      <c r="A55051" t="s">
        <v>8</v>
      </c>
      <c r="B55051">
        <v>1644998051.987</v>
      </c>
      <c r="C55051" s="1" t="str">
        <f t="shared" si="860"/>
        <v>02/16 16:54:11</v>
      </c>
      <c r="D55051">
        <v>257.79700000000003</v>
      </c>
    </row>
    <row r="55052" spans="1:4" x14ac:dyDescent="0.3">
      <c r="A55052" t="s">
        <v>8</v>
      </c>
      <c r="B55052">
        <v>1644998352.2609999</v>
      </c>
      <c r="C55052" s="1" t="str">
        <f t="shared" si="860"/>
        <v>02/16 16:59:12</v>
      </c>
      <c r="D55052">
        <v>257.79700000000003</v>
      </c>
    </row>
    <row r="55053" spans="1:4" x14ac:dyDescent="0.3">
      <c r="A55053" t="s">
        <v>8</v>
      </c>
      <c r="B55053">
        <v>1644998652.586</v>
      </c>
      <c r="C55053" s="1" t="str">
        <f t="shared" si="860"/>
        <v>02/16 17:04:12</v>
      </c>
      <c r="D55053">
        <v>257.79700000000003</v>
      </c>
    </row>
    <row r="55054" spans="1:4" x14ac:dyDescent="0.3">
      <c r="A55054" t="s">
        <v>8</v>
      </c>
      <c r="B55054">
        <v>1644998952.8859999</v>
      </c>
      <c r="C55054" s="1" t="str">
        <f t="shared" si="860"/>
        <v>02/16 17:09:12</v>
      </c>
      <c r="D55054">
        <v>257.79700000000003</v>
      </c>
    </row>
    <row r="55055" spans="1:4" x14ac:dyDescent="0.3">
      <c r="A55055" t="s">
        <v>8</v>
      </c>
      <c r="B55055">
        <v>1644999253.1659999</v>
      </c>
      <c r="C55055" s="1" t="str">
        <f t="shared" si="860"/>
        <v>02/16 17:14:13</v>
      </c>
      <c r="D55055">
        <v>257.79700000000003</v>
      </c>
    </row>
    <row r="55056" spans="1:4" x14ac:dyDescent="0.3">
      <c r="A55056" t="s">
        <v>8</v>
      </c>
      <c r="B55056">
        <v>1644999553.55</v>
      </c>
      <c r="C55056" s="1" t="str">
        <f t="shared" si="860"/>
        <v>02/16 17:19:13</v>
      </c>
      <c r="D55056">
        <v>257.79700000000003</v>
      </c>
    </row>
    <row r="55057" spans="1:4" x14ac:dyDescent="0.3">
      <c r="A55057" t="s">
        <v>8</v>
      </c>
      <c r="B55057">
        <v>1644999853.835</v>
      </c>
      <c r="C55057" s="1" t="str">
        <f t="shared" si="860"/>
        <v>02/16 17:24:13</v>
      </c>
      <c r="D55057">
        <v>257.79700000000003</v>
      </c>
    </row>
    <row r="55058" spans="1:4" x14ac:dyDescent="0.3">
      <c r="A55058" t="s">
        <v>8</v>
      </c>
      <c r="B55058">
        <v>1645000154.1110001</v>
      </c>
      <c r="C55058" s="1" t="str">
        <f t="shared" si="860"/>
        <v>02/16 17:29:14</v>
      </c>
      <c r="D55058">
        <v>257.79700000000003</v>
      </c>
    </row>
    <row r="55059" spans="1:4" x14ac:dyDescent="0.3">
      <c r="A55059" t="s">
        <v>8</v>
      </c>
      <c r="B55059">
        <v>1645000454.4089999</v>
      </c>
      <c r="C55059" s="1" t="str">
        <f t="shared" si="860"/>
        <v>02/16 17:34:14</v>
      </c>
      <c r="D55059">
        <v>257.79700000000003</v>
      </c>
    </row>
    <row r="55060" spans="1:4" x14ac:dyDescent="0.3">
      <c r="A55060" t="s">
        <v>8</v>
      </c>
      <c r="B55060">
        <v>1645000754.7920001</v>
      </c>
      <c r="C55060" s="1" t="str">
        <f t="shared" si="860"/>
        <v>02/16 17:39:14</v>
      </c>
      <c r="D55060">
        <v>257.79700000000003</v>
      </c>
    </row>
    <row r="55061" spans="1:4" x14ac:dyDescent="0.3">
      <c r="A55061" t="s">
        <v>8</v>
      </c>
      <c r="B55061">
        <v>1645001055.0409999</v>
      </c>
      <c r="C55061" s="1" t="str">
        <f t="shared" si="860"/>
        <v>02/16 17:44:15</v>
      </c>
      <c r="D55061">
        <v>257.79700000000003</v>
      </c>
    </row>
    <row r="55062" spans="1:4" x14ac:dyDescent="0.3">
      <c r="A55062" t="s">
        <v>8</v>
      </c>
      <c r="B55062">
        <v>1645001355.4260001</v>
      </c>
      <c r="C55062" s="1" t="str">
        <f t="shared" si="860"/>
        <v>02/16 17:49:15</v>
      </c>
      <c r="D55062">
        <v>257.79700000000003</v>
      </c>
    </row>
    <row r="55063" spans="1:4" x14ac:dyDescent="0.3">
      <c r="A55063" t="s">
        <v>8</v>
      </c>
      <c r="B55063">
        <v>1645001655.7520001</v>
      </c>
      <c r="C55063" s="1" t="str">
        <f t="shared" si="860"/>
        <v>02/16 17:54:15</v>
      </c>
      <c r="D55063">
        <v>257.79700000000003</v>
      </c>
    </row>
    <row r="55064" spans="1:4" x14ac:dyDescent="0.3">
      <c r="A55064" t="s">
        <v>8</v>
      </c>
      <c r="B55064">
        <v>1645001956.0150001</v>
      </c>
      <c r="C55064" s="1" t="str">
        <f t="shared" si="860"/>
        <v>02/16 17:59:16</v>
      </c>
      <c r="D55064">
        <v>257.79700000000003</v>
      </c>
    </row>
    <row r="55065" spans="1:4" x14ac:dyDescent="0.3">
      <c r="A55065" t="s">
        <v>8</v>
      </c>
      <c r="B55065">
        <v>1645002256.3740001</v>
      </c>
      <c r="C55065" s="1" t="str">
        <f t="shared" si="860"/>
        <v>02/16 18:04:16</v>
      </c>
      <c r="D55065">
        <v>257.79700000000003</v>
      </c>
    </row>
    <row r="55066" spans="1:4" x14ac:dyDescent="0.3">
      <c r="A55066" t="s">
        <v>8</v>
      </c>
      <c r="B55066">
        <v>1645002556.6210001</v>
      </c>
      <c r="C55066" s="1" t="str">
        <f t="shared" si="860"/>
        <v>02/16 18:09:16</v>
      </c>
      <c r="D55066">
        <v>257.79700000000003</v>
      </c>
    </row>
    <row r="55067" spans="1:4" x14ac:dyDescent="0.3">
      <c r="A55067" t="s">
        <v>8</v>
      </c>
      <c r="B55067">
        <v>1645002856.934</v>
      </c>
      <c r="C55067" s="1" t="str">
        <f t="shared" si="860"/>
        <v>02/16 18:14:16</v>
      </c>
      <c r="D55067">
        <v>257.79700000000003</v>
      </c>
    </row>
    <row r="55068" spans="1:4" x14ac:dyDescent="0.3">
      <c r="A55068" t="s">
        <v>8</v>
      </c>
      <c r="B55068">
        <v>1645003157.3039999</v>
      </c>
      <c r="C55068" s="1" t="str">
        <f t="shared" si="860"/>
        <v>02/16 18:19:17</v>
      </c>
      <c r="D55068">
        <v>257.79700000000003</v>
      </c>
    </row>
    <row r="55069" spans="1:4" x14ac:dyDescent="0.3">
      <c r="A55069" t="s">
        <v>8</v>
      </c>
      <c r="B55069">
        <v>1645003457.6010001</v>
      </c>
      <c r="C55069" s="1" t="str">
        <f t="shared" si="860"/>
        <v>02/16 18:24:17</v>
      </c>
      <c r="D55069">
        <v>257.79700000000003</v>
      </c>
    </row>
    <row r="55070" spans="1:4" x14ac:dyDescent="0.3">
      <c r="A55070" t="s">
        <v>8</v>
      </c>
      <c r="B55070">
        <v>1645003757.9349999</v>
      </c>
      <c r="C55070" s="1" t="str">
        <f t="shared" si="860"/>
        <v>02/16 18:29:17</v>
      </c>
      <c r="D55070">
        <v>257.79700000000003</v>
      </c>
    </row>
    <row r="55071" spans="1:4" x14ac:dyDescent="0.3">
      <c r="A55071" t="s">
        <v>8</v>
      </c>
      <c r="B55071">
        <v>1645004058.2869999</v>
      </c>
      <c r="C55071" s="1" t="str">
        <f t="shared" si="860"/>
        <v>02/16 18:34:18</v>
      </c>
      <c r="D55071">
        <v>257.79700000000003</v>
      </c>
    </row>
    <row r="55072" spans="1:4" x14ac:dyDescent="0.3">
      <c r="A55072" t="s">
        <v>8</v>
      </c>
      <c r="B55072">
        <v>1645004358.5450001</v>
      </c>
      <c r="C55072" s="1" t="str">
        <f t="shared" si="860"/>
        <v>02/16 18:39:18</v>
      </c>
      <c r="D55072">
        <v>257.79700000000003</v>
      </c>
    </row>
    <row r="55073" spans="1:4" x14ac:dyDescent="0.3">
      <c r="A55073" t="s">
        <v>8</v>
      </c>
      <c r="B55073">
        <v>1645004658.914</v>
      </c>
      <c r="C55073" s="1" t="str">
        <f t="shared" si="860"/>
        <v>02/16 18:44:18</v>
      </c>
      <c r="D55073">
        <v>257.79700000000003</v>
      </c>
    </row>
    <row r="55074" spans="1:4" x14ac:dyDescent="0.3">
      <c r="A55074" t="s">
        <v>8</v>
      </c>
      <c r="B55074">
        <v>1645004959.165</v>
      </c>
      <c r="C55074" s="1" t="str">
        <f t="shared" si="860"/>
        <v>02/16 18:49:19</v>
      </c>
      <c r="D55074">
        <v>257.79700000000003</v>
      </c>
    </row>
    <row r="55075" spans="1:4" x14ac:dyDescent="0.3">
      <c r="A55075" t="s">
        <v>8</v>
      </c>
      <c r="B55075">
        <v>1645005259.5</v>
      </c>
      <c r="C55075" s="1" t="str">
        <f t="shared" si="860"/>
        <v>02/16 18:54:19</v>
      </c>
      <c r="D55075">
        <v>257.79700000000003</v>
      </c>
    </row>
    <row r="55076" spans="1:4" x14ac:dyDescent="0.3">
      <c r="A55076" t="s">
        <v>8</v>
      </c>
      <c r="B55076">
        <v>1645005559.793</v>
      </c>
      <c r="C55076" s="1" t="str">
        <f t="shared" si="860"/>
        <v>02/16 18:59:19</v>
      </c>
      <c r="D55076">
        <v>257.79700000000003</v>
      </c>
    </row>
    <row r="55077" spans="1:4" x14ac:dyDescent="0.3">
      <c r="A55077" t="s">
        <v>8</v>
      </c>
      <c r="B55077">
        <v>1645005860.1240001</v>
      </c>
      <c r="C55077" s="1" t="str">
        <f t="shared" si="860"/>
        <v>02/16 19:04:20</v>
      </c>
      <c r="D55077">
        <v>257.79700000000003</v>
      </c>
    </row>
    <row r="55078" spans="1:4" x14ac:dyDescent="0.3">
      <c r="A55078" t="s">
        <v>8</v>
      </c>
      <c r="B55078">
        <v>1645006160.4389999</v>
      </c>
      <c r="C55078" s="1" t="str">
        <f t="shared" si="860"/>
        <v>02/16 19:09:20</v>
      </c>
      <c r="D55078">
        <v>257.79700000000003</v>
      </c>
    </row>
    <row r="55079" spans="1:4" x14ac:dyDescent="0.3">
      <c r="A55079" t="s">
        <v>8</v>
      </c>
      <c r="B55079">
        <v>1645006460.7620001</v>
      </c>
      <c r="C55079" s="1" t="str">
        <f t="shared" si="860"/>
        <v>02/16 19:14:20</v>
      </c>
      <c r="D55079">
        <v>257.79700000000003</v>
      </c>
    </row>
    <row r="55080" spans="1:4" x14ac:dyDescent="0.3">
      <c r="A55080" t="s">
        <v>8</v>
      </c>
      <c r="B55080">
        <v>1645006761.0639999</v>
      </c>
      <c r="C55080" s="1" t="str">
        <f t="shared" si="860"/>
        <v>02/16 19:19:21</v>
      </c>
      <c r="D55080">
        <v>257.79700000000003</v>
      </c>
    </row>
    <row r="55081" spans="1:4" x14ac:dyDescent="0.3">
      <c r="A55081" t="s">
        <v>8</v>
      </c>
      <c r="B55081">
        <v>1645007061.3859999</v>
      </c>
      <c r="C55081" s="1" t="str">
        <f t="shared" si="860"/>
        <v>02/16 19:24:21</v>
      </c>
      <c r="D55081">
        <v>257.79700000000003</v>
      </c>
    </row>
    <row r="55082" spans="1:4" x14ac:dyDescent="0.3">
      <c r="A55082" t="s">
        <v>8</v>
      </c>
      <c r="B55082">
        <v>1645007360.8180001</v>
      </c>
      <c r="C55082" s="1" t="str">
        <f t="shared" si="860"/>
        <v>02/16 19:29:20</v>
      </c>
      <c r="D55082">
        <v>257.79700000000003</v>
      </c>
    </row>
    <row r="55083" spans="1:4" x14ac:dyDescent="0.3">
      <c r="A55083" t="s">
        <v>8</v>
      </c>
      <c r="B55083">
        <v>1645007661.1140001</v>
      </c>
      <c r="C55083" s="1" t="str">
        <f t="shared" si="860"/>
        <v>02/16 19:34:21</v>
      </c>
      <c r="D55083">
        <v>257.79700000000003</v>
      </c>
    </row>
    <row r="55084" spans="1:4" x14ac:dyDescent="0.3">
      <c r="A55084" t="s">
        <v>8</v>
      </c>
      <c r="B55084">
        <v>1645007961.448</v>
      </c>
      <c r="C55084" s="1" t="str">
        <f t="shared" si="860"/>
        <v>02/16 19:39:21</v>
      </c>
      <c r="D55084">
        <v>257.79700000000003</v>
      </c>
    </row>
    <row r="55085" spans="1:4" x14ac:dyDescent="0.3">
      <c r="A55085" t="s">
        <v>8</v>
      </c>
      <c r="B55085">
        <v>1645008261.704</v>
      </c>
      <c r="C55085" s="1" t="str">
        <f t="shared" si="860"/>
        <v>02/16 19:44:21</v>
      </c>
      <c r="D55085">
        <v>257.79700000000003</v>
      </c>
    </row>
    <row r="55086" spans="1:4" x14ac:dyDescent="0.3">
      <c r="A55086" t="s">
        <v>8</v>
      </c>
      <c r="B55086">
        <v>1645008562.053</v>
      </c>
      <c r="C55086" s="1" t="str">
        <f t="shared" si="860"/>
        <v>02/16 19:49:22</v>
      </c>
      <c r="D55086">
        <v>257.79700000000003</v>
      </c>
    </row>
    <row r="55087" spans="1:4" x14ac:dyDescent="0.3">
      <c r="A55087" t="s">
        <v>8</v>
      </c>
      <c r="B55087">
        <v>1645008862.3399999</v>
      </c>
      <c r="C55087" s="1" t="str">
        <f t="shared" si="860"/>
        <v>02/16 19:54:22</v>
      </c>
      <c r="D55087">
        <v>257.79700000000003</v>
      </c>
    </row>
    <row r="55088" spans="1:4" x14ac:dyDescent="0.3">
      <c r="A55088" t="s">
        <v>8</v>
      </c>
      <c r="B55088">
        <v>1645009162.6889999</v>
      </c>
      <c r="C55088" s="1" t="str">
        <f t="shared" si="860"/>
        <v>02/16 19:59:22</v>
      </c>
      <c r="D55088">
        <v>257.79700000000003</v>
      </c>
    </row>
    <row r="55089" spans="1:4" x14ac:dyDescent="0.3">
      <c r="A55089" t="s">
        <v>8</v>
      </c>
      <c r="B55089">
        <v>1645009462.954</v>
      </c>
      <c r="C55089" s="1" t="str">
        <f t="shared" si="860"/>
        <v>02/16 20:04:22</v>
      </c>
      <c r="D55089">
        <v>257.79700000000003</v>
      </c>
    </row>
    <row r="55090" spans="1:4" x14ac:dyDescent="0.3">
      <c r="A55090" t="s">
        <v>8</v>
      </c>
      <c r="B55090">
        <v>1645009763.2750001</v>
      </c>
      <c r="C55090" s="1" t="str">
        <f t="shared" si="860"/>
        <v>02/16 20:09:23</v>
      </c>
      <c r="D55090">
        <v>257.79700000000003</v>
      </c>
    </row>
    <row r="55091" spans="1:4" x14ac:dyDescent="0.3">
      <c r="A55091" t="s">
        <v>8</v>
      </c>
      <c r="B55091">
        <v>1645010063.589</v>
      </c>
      <c r="C55091" s="1" t="str">
        <f t="shared" si="860"/>
        <v>02/16 20:14:23</v>
      </c>
      <c r="D55091">
        <v>257.79700000000003</v>
      </c>
    </row>
    <row r="55092" spans="1:4" x14ac:dyDescent="0.3">
      <c r="A55092" t="s">
        <v>8</v>
      </c>
      <c r="B55092">
        <v>1645010363.885</v>
      </c>
      <c r="C55092" s="1" t="str">
        <f t="shared" si="860"/>
        <v>02/16 20:19:23</v>
      </c>
      <c r="D55092">
        <v>257.79700000000003</v>
      </c>
    </row>
    <row r="55093" spans="1:4" x14ac:dyDescent="0.3">
      <c r="A55093" t="s">
        <v>8</v>
      </c>
      <c r="B55093">
        <v>1645010664.2309999</v>
      </c>
      <c r="C55093" s="1" t="str">
        <f t="shared" si="860"/>
        <v>02/16 20:24:24</v>
      </c>
      <c r="D55093">
        <v>257.79700000000003</v>
      </c>
    </row>
    <row r="55094" spans="1:4" x14ac:dyDescent="0.3">
      <c r="A55094" t="s">
        <v>8</v>
      </c>
      <c r="B55094">
        <v>1645010964.536</v>
      </c>
      <c r="C55094" s="1" t="str">
        <f t="shared" si="860"/>
        <v>02/16 20:29:24</v>
      </c>
      <c r="D55094">
        <v>257.79700000000003</v>
      </c>
    </row>
    <row r="55095" spans="1:4" x14ac:dyDescent="0.3">
      <c r="A55095" t="s">
        <v>8</v>
      </c>
      <c r="B55095">
        <v>1645011264.803</v>
      </c>
      <c r="C55095" s="1" t="str">
        <f t="shared" si="860"/>
        <v>02/16 20:34:24</v>
      </c>
      <c r="D55095">
        <v>257.79700000000003</v>
      </c>
    </row>
    <row r="55096" spans="1:4" x14ac:dyDescent="0.3">
      <c r="A55096" t="s">
        <v>8</v>
      </c>
      <c r="B55096">
        <v>1645011565.142</v>
      </c>
      <c r="C55096" s="1" t="str">
        <f t="shared" si="860"/>
        <v>02/16 20:39:25</v>
      </c>
      <c r="D55096">
        <v>257.79700000000003</v>
      </c>
    </row>
    <row r="55097" spans="1:4" x14ac:dyDescent="0.3">
      <c r="A55097" t="s">
        <v>8</v>
      </c>
      <c r="B55097">
        <v>1645011865.451</v>
      </c>
      <c r="C55097" s="1" t="str">
        <f t="shared" si="860"/>
        <v>02/16 20:44:25</v>
      </c>
      <c r="D55097">
        <v>257.79700000000003</v>
      </c>
    </row>
    <row r="55098" spans="1:4" x14ac:dyDescent="0.3">
      <c r="A55098" t="s">
        <v>8</v>
      </c>
      <c r="B55098">
        <v>1645012165.7590001</v>
      </c>
      <c r="C55098" s="1" t="str">
        <f t="shared" si="860"/>
        <v>02/16 20:49:25</v>
      </c>
      <c r="D55098">
        <v>257.79700000000003</v>
      </c>
    </row>
    <row r="55099" spans="1:4" x14ac:dyDescent="0.3">
      <c r="A55099" t="s">
        <v>8</v>
      </c>
      <c r="B55099">
        <v>1645012466.1340001</v>
      </c>
      <c r="C55099" s="1" t="str">
        <f t="shared" si="860"/>
        <v>02/16 20:54:26</v>
      </c>
      <c r="D55099">
        <v>257.79700000000003</v>
      </c>
    </row>
    <row r="55100" spans="1:4" x14ac:dyDescent="0.3">
      <c r="A55100" t="s">
        <v>8</v>
      </c>
      <c r="B55100">
        <v>1645012766.3829999</v>
      </c>
      <c r="C55100" s="1" t="str">
        <f t="shared" si="860"/>
        <v>02/16 20:59:26</v>
      </c>
      <c r="D55100">
        <v>257.79700000000003</v>
      </c>
    </row>
    <row r="55101" spans="1:4" x14ac:dyDescent="0.3">
      <c r="A55101" t="s">
        <v>8</v>
      </c>
      <c r="B55101">
        <v>1645013066.7219999</v>
      </c>
      <c r="C55101" s="1" t="str">
        <f t="shared" si="860"/>
        <v>02/16 21:04:26</v>
      </c>
      <c r="D55101">
        <v>257.79700000000003</v>
      </c>
    </row>
    <row r="55102" spans="1:4" x14ac:dyDescent="0.3">
      <c r="A55102" t="s">
        <v>8</v>
      </c>
      <c r="B55102">
        <v>1645013367.0139999</v>
      </c>
      <c r="C55102" s="1" t="str">
        <f t="shared" si="860"/>
        <v>02/16 21:09:27</v>
      </c>
      <c r="D55102">
        <v>257.79700000000003</v>
      </c>
    </row>
    <row r="55103" spans="1:4" x14ac:dyDescent="0.3">
      <c r="A55103" t="s">
        <v>8</v>
      </c>
      <c r="B55103">
        <v>1645013667.3239999</v>
      </c>
      <c r="C55103" s="1" t="str">
        <f t="shared" si="860"/>
        <v>02/16 21:14:27</v>
      </c>
      <c r="D55103">
        <v>257.79700000000003</v>
      </c>
    </row>
    <row r="55104" spans="1:4" x14ac:dyDescent="0.3">
      <c r="A55104" t="s">
        <v>8</v>
      </c>
      <c r="B55104">
        <v>1645013967.6700001</v>
      </c>
      <c r="C55104" s="1" t="str">
        <f t="shared" si="860"/>
        <v>02/16 21:19:27</v>
      </c>
      <c r="D55104">
        <v>257.79700000000003</v>
      </c>
    </row>
    <row r="55105" spans="1:4" x14ac:dyDescent="0.3">
      <c r="A55105" t="s">
        <v>8</v>
      </c>
      <c r="B55105">
        <v>1645014267.9530001</v>
      </c>
      <c r="C55105" s="1" t="str">
        <f t="shared" si="860"/>
        <v>02/16 21:24:27</v>
      </c>
      <c r="D55105">
        <v>257.79700000000003</v>
      </c>
    </row>
    <row r="55106" spans="1:4" x14ac:dyDescent="0.3">
      <c r="A55106" t="s">
        <v>8</v>
      </c>
      <c r="B55106">
        <v>1645014568.277</v>
      </c>
      <c r="C55106" s="1" t="str">
        <f t="shared" ref="C55106:C55169" si="861">TEXT((LEFT(B55106,10)+9*3600)/86400+70*365+19,"MM/DD HH:mm:ss")</f>
        <v>02/16 21:29:28</v>
      </c>
      <c r="D55106">
        <v>257.79700000000003</v>
      </c>
    </row>
    <row r="55107" spans="1:4" x14ac:dyDescent="0.3">
      <c r="A55107" t="s">
        <v>8</v>
      </c>
      <c r="B55107">
        <v>1645014868.635</v>
      </c>
      <c r="C55107" s="1" t="str">
        <f t="shared" si="861"/>
        <v>02/16 21:34:28</v>
      </c>
      <c r="D55107">
        <v>257.79700000000003</v>
      </c>
    </row>
    <row r="55108" spans="1:4" x14ac:dyDescent="0.3">
      <c r="A55108" t="s">
        <v>8</v>
      </c>
      <c r="B55108">
        <v>1645015168.9419999</v>
      </c>
      <c r="C55108" s="1" t="str">
        <f t="shared" si="861"/>
        <v>02/16 21:39:28</v>
      </c>
      <c r="D55108">
        <v>257.79700000000003</v>
      </c>
    </row>
    <row r="55109" spans="1:4" x14ac:dyDescent="0.3">
      <c r="A55109" t="s">
        <v>8</v>
      </c>
      <c r="B55109">
        <v>1645015469.2249999</v>
      </c>
      <c r="C55109" s="1" t="str">
        <f t="shared" si="861"/>
        <v>02/16 21:44:29</v>
      </c>
      <c r="D55109">
        <v>257.79700000000003</v>
      </c>
    </row>
    <row r="55110" spans="1:4" x14ac:dyDescent="0.3">
      <c r="A55110" t="s">
        <v>8</v>
      </c>
      <c r="B55110">
        <v>1645015769.5450001</v>
      </c>
      <c r="C55110" s="1" t="str">
        <f t="shared" si="861"/>
        <v>02/16 21:49:29</v>
      </c>
      <c r="D55110">
        <v>257.79700000000003</v>
      </c>
    </row>
    <row r="55111" spans="1:4" x14ac:dyDescent="0.3">
      <c r="A55111" t="s">
        <v>8</v>
      </c>
      <c r="B55111">
        <v>1645016069.8369999</v>
      </c>
      <c r="C55111" s="1" t="str">
        <f t="shared" si="861"/>
        <v>02/16 21:54:29</v>
      </c>
      <c r="D55111">
        <v>257.79700000000003</v>
      </c>
    </row>
    <row r="55112" spans="1:4" x14ac:dyDescent="0.3">
      <c r="A55112" t="s">
        <v>8</v>
      </c>
      <c r="B55112">
        <v>1645016370.164</v>
      </c>
      <c r="C55112" s="1" t="str">
        <f t="shared" si="861"/>
        <v>02/16 21:59:30</v>
      </c>
      <c r="D55112">
        <v>257.79700000000003</v>
      </c>
    </row>
    <row r="55113" spans="1:4" x14ac:dyDescent="0.3">
      <c r="A55113" t="s">
        <v>8</v>
      </c>
      <c r="B55113">
        <v>1645016670.52</v>
      </c>
      <c r="C55113" s="1" t="str">
        <f t="shared" si="861"/>
        <v>02/16 22:04:30</v>
      </c>
      <c r="D55113">
        <v>257.79700000000003</v>
      </c>
    </row>
    <row r="55114" spans="1:4" x14ac:dyDescent="0.3">
      <c r="A55114" t="s">
        <v>8</v>
      </c>
      <c r="B55114">
        <v>1645016970.7739999</v>
      </c>
      <c r="C55114" s="1" t="str">
        <f t="shared" si="861"/>
        <v>02/16 22:09:30</v>
      </c>
      <c r="D55114">
        <v>257.79700000000003</v>
      </c>
    </row>
    <row r="55115" spans="1:4" x14ac:dyDescent="0.3">
      <c r="A55115" t="s">
        <v>8</v>
      </c>
      <c r="B55115">
        <v>1645017271.122</v>
      </c>
      <c r="C55115" s="1" t="str">
        <f t="shared" si="861"/>
        <v>02/16 22:14:31</v>
      </c>
      <c r="D55115">
        <v>258.24900000000002</v>
      </c>
    </row>
    <row r="55116" spans="1:4" x14ac:dyDescent="0.3">
      <c r="A55116" t="s">
        <v>8</v>
      </c>
      <c r="B55116">
        <v>1645017571.4059999</v>
      </c>
      <c r="C55116" s="1" t="str">
        <f t="shared" si="861"/>
        <v>02/16 22:19:31</v>
      </c>
      <c r="D55116">
        <v>258.24900000000002</v>
      </c>
    </row>
    <row r="55117" spans="1:4" x14ac:dyDescent="0.3">
      <c r="A55117" t="s">
        <v>8</v>
      </c>
      <c r="B55117">
        <v>1645017871.7460001</v>
      </c>
      <c r="C55117" s="1" t="str">
        <f t="shared" si="861"/>
        <v>02/16 22:24:31</v>
      </c>
      <c r="D55117">
        <v>258.24900000000002</v>
      </c>
    </row>
    <row r="55118" spans="1:4" x14ac:dyDescent="0.3">
      <c r="A55118" t="s">
        <v>8</v>
      </c>
      <c r="B55118">
        <v>1645018170.9849999</v>
      </c>
      <c r="C55118" s="1" t="str">
        <f t="shared" si="861"/>
        <v>02/16 22:29:30</v>
      </c>
      <c r="D55118">
        <v>258.24900000000002</v>
      </c>
    </row>
    <row r="55119" spans="1:4" x14ac:dyDescent="0.3">
      <c r="A55119" t="s">
        <v>8</v>
      </c>
      <c r="B55119">
        <v>1645018471.3269999</v>
      </c>
      <c r="C55119" s="1" t="str">
        <f t="shared" si="861"/>
        <v>02/16 22:34:31</v>
      </c>
      <c r="D55119">
        <v>258.24900000000002</v>
      </c>
    </row>
    <row r="55120" spans="1:4" x14ac:dyDescent="0.3">
      <c r="A55120" t="s">
        <v>8</v>
      </c>
      <c r="B55120">
        <v>1645018771.582</v>
      </c>
      <c r="C55120" s="1" t="str">
        <f t="shared" si="861"/>
        <v>02/16 22:39:31</v>
      </c>
      <c r="D55120">
        <v>258.24900000000002</v>
      </c>
    </row>
    <row r="55121" spans="1:4" x14ac:dyDescent="0.3">
      <c r="A55121" t="s">
        <v>8</v>
      </c>
      <c r="B55121">
        <v>1645019071.928</v>
      </c>
      <c r="C55121" s="1" t="str">
        <f t="shared" si="861"/>
        <v>02/16 22:44:31</v>
      </c>
      <c r="D55121">
        <v>258.24900000000002</v>
      </c>
    </row>
    <row r="55122" spans="1:4" x14ac:dyDescent="0.3">
      <c r="A55122" t="s">
        <v>8</v>
      </c>
      <c r="B55122">
        <v>1645019372.2639999</v>
      </c>
      <c r="C55122" s="1" t="str">
        <f t="shared" si="861"/>
        <v>02/16 22:49:32</v>
      </c>
      <c r="D55122">
        <v>258.24900000000002</v>
      </c>
    </row>
    <row r="55123" spans="1:4" x14ac:dyDescent="0.3">
      <c r="A55123" t="s">
        <v>8</v>
      </c>
      <c r="B55123">
        <v>1645019672.5639999</v>
      </c>
      <c r="C55123" s="1" t="str">
        <f t="shared" si="861"/>
        <v>02/16 22:54:32</v>
      </c>
      <c r="D55123">
        <v>258.24900000000002</v>
      </c>
    </row>
    <row r="55124" spans="1:4" x14ac:dyDescent="0.3">
      <c r="A55124" t="s">
        <v>8</v>
      </c>
      <c r="B55124">
        <v>1645019972.915</v>
      </c>
      <c r="C55124" s="1" t="str">
        <f t="shared" si="861"/>
        <v>02/16 22:59:32</v>
      </c>
      <c r="D55124">
        <v>258.24900000000002</v>
      </c>
    </row>
    <row r="55125" spans="1:4" x14ac:dyDescent="0.3">
      <c r="A55125" t="s">
        <v>8</v>
      </c>
      <c r="B55125">
        <v>1645020273.197</v>
      </c>
      <c r="C55125" s="1" t="str">
        <f t="shared" si="861"/>
        <v>02/16 23:04:33</v>
      </c>
      <c r="D55125">
        <v>258.24900000000002</v>
      </c>
    </row>
    <row r="55126" spans="1:4" x14ac:dyDescent="0.3">
      <c r="A55126" t="s">
        <v>8</v>
      </c>
      <c r="B55126">
        <v>1645020573.5020001</v>
      </c>
      <c r="C55126" s="1" t="str">
        <f t="shared" si="861"/>
        <v>02/16 23:09:33</v>
      </c>
      <c r="D55126">
        <v>258.24900000000002</v>
      </c>
    </row>
    <row r="55127" spans="1:4" x14ac:dyDescent="0.3">
      <c r="A55127" t="s">
        <v>8</v>
      </c>
      <c r="B55127">
        <v>1645020873.835</v>
      </c>
      <c r="C55127" s="1" t="str">
        <f t="shared" si="861"/>
        <v>02/16 23:14:33</v>
      </c>
      <c r="D55127">
        <v>258.24900000000002</v>
      </c>
    </row>
    <row r="55128" spans="1:4" x14ac:dyDescent="0.3">
      <c r="A55128" t="s">
        <v>8</v>
      </c>
      <c r="B55128">
        <v>1645021174.1440001</v>
      </c>
      <c r="C55128" s="1" t="str">
        <f t="shared" si="861"/>
        <v>02/16 23:19:34</v>
      </c>
      <c r="D55128">
        <v>258.24900000000002</v>
      </c>
    </row>
    <row r="55129" spans="1:4" x14ac:dyDescent="0.3">
      <c r="A55129" t="s">
        <v>8</v>
      </c>
      <c r="B55129">
        <v>1645021474.4430001</v>
      </c>
      <c r="C55129" s="1" t="str">
        <f t="shared" si="861"/>
        <v>02/16 23:24:34</v>
      </c>
      <c r="D55129">
        <v>258.29199999999997</v>
      </c>
    </row>
    <row r="55130" spans="1:4" x14ac:dyDescent="0.3">
      <c r="A55130" t="s">
        <v>8</v>
      </c>
      <c r="B55130">
        <v>1645021774.734</v>
      </c>
      <c r="C55130" s="1" t="str">
        <f t="shared" si="861"/>
        <v>02/16 23:29:34</v>
      </c>
      <c r="D55130">
        <v>258.29199999999997</v>
      </c>
    </row>
    <row r="55131" spans="1:4" x14ac:dyDescent="0.3">
      <c r="A55131" t="s">
        <v>8</v>
      </c>
      <c r="B55131">
        <v>1645022075.099</v>
      </c>
      <c r="C55131" s="1" t="str">
        <f t="shared" si="861"/>
        <v>02/16 23:34:35</v>
      </c>
      <c r="D55131">
        <v>258.29199999999997</v>
      </c>
    </row>
    <row r="55132" spans="1:4" x14ac:dyDescent="0.3">
      <c r="A55132" t="s">
        <v>8</v>
      </c>
      <c r="B55132">
        <v>1645022375.368</v>
      </c>
      <c r="C55132" s="1" t="str">
        <f t="shared" si="861"/>
        <v>02/16 23:39:35</v>
      </c>
      <c r="D55132">
        <v>258.29199999999997</v>
      </c>
    </row>
    <row r="55133" spans="1:4" x14ac:dyDescent="0.3">
      <c r="A55133" t="s">
        <v>8</v>
      </c>
      <c r="B55133">
        <v>1645022675.724</v>
      </c>
      <c r="C55133" s="1" t="str">
        <f t="shared" si="861"/>
        <v>02/16 23:44:35</v>
      </c>
      <c r="D55133">
        <v>258.29199999999997</v>
      </c>
    </row>
    <row r="55134" spans="1:4" x14ac:dyDescent="0.3">
      <c r="A55134" t="s">
        <v>8</v>
      </c>
      <c r="B55134">
        <v>1645022975.99</v>
      </c>
      <c r="C55134" s="1" t="str">
        <f t="shared" si="861"/>
        <v>02/16 23:49:35</v>
      </c>
      <c r="D55134">
        <v>258.29199999999997</v>
      </c>
    </row>
    <row r="55135" spans="1:4" x14ac:dyDescent="0.3">
      <c r="A55135" t="s">
        <v>8</v>
      </c>
      <c r="B55135">
        <v>1645023276.316</v>
      </c>
      <c r="C55135" s="1" t="str">
        <f t="shared" si="861"/>
        <v>02/16 23:54:36</v>
      </c>
      <c r="D55135">
        <v>258.29199999999997</v>
      </c>
    </row>
    <row r="55136" spans="1:4" x14ac:dyDescent="0.3">
      <c r="A55136" t="s">
        <v>8</v>
      </c>
      <c r="B55136">
        <v>1645023576.6059999</v>
      </c>
      <c r="C55136" s="1" t="str">
        <f t="shared" si="861"/>
        <v>02/16 23:59:36</v>
      </c>
      <c r="D55136">
        <v>258.29199999999997</v>
      </c>
    </row>
    <row r="55137" spans="1:4" x14ac:dyDescent="0.3">
      <c r="A55137" t="s">
        <v>8</v>
      </c>
      <c r="B55137">
        <v>1645023876.9920001</v>
      </c>
      <c r="C55137" s="1" t="str">
        <f t="shared" si="861"/>
        <v>02/17 00:04:36</v>
      </c>
      <c r="D55137">
        <v>258.29199999999997</v>
      </c>
    </row>
    <row r="55138" spans="1:4" x14ac:dyDescent="0.3">
      <c r="A55138" t="s">
        <v>8</v>
      </c>
      <c r="B55138">
        <v>1645024177.2639999</v>
      </c>
      <c r="C55138" s="1" t="str">
        <f t="shared" si="861"/>
        <v>02/17 00:09:37</v>
      </c>
      <c r="D55138">
        <v>258.29199999999997</v>
      </c>
    </row>
    <row r="55139" spans="1:4" x14ac:dyDescent="0.3">
      <c r="A55139" t="s">
        <v>8</v>
      </c>
      <c r="B55139">
        <v>1645024777.8529999</v>
      </c>
      <c r="C55139" s="1" t="str">
        <f t="shared" si="861"/>
        <v>02/17 00:19:37</v>
      </c>
      <c r="D55139">
        <v>258.29199999999997</v>
      </c>
    </row>
    <row r="55140" spans="1:4" x14ac:dyDescent="0.3">
      <c r="A55140" t="s">
        <v>8</v>
      </c>
      <c r="B55140">
        <v>1645024477.559</v>
      </c>
      <c r="C55140" s="1" t="str">
        <f t="shared" si="861"/>
        <v>02/17 00:14:37</v>
      </c>
      <c r="D55140">
        <v>258.29199999999997</v>
      </c>
    </row>
    <row r="55141" spans="1:4" x14ac:dyDescent="0.3">
      <c r="A55141" t="s">
        <v>8</v>
      </c>
      <c r="B55141">
        <v>1645025078.223</v>
      </c>
      <c r="C55141" s="1" t="str">
        <f t="shared" si="861"/>
        <v>02/17 00:24:38</v>
      </c>
      <c r="D55141">
        <v>258.29199999999997</v>
      </c>
    </row>
    <row r="55142" spans="1:4" x14ac:dyDescent="0.3">
      <c r="A55142" t="s">
        <v>8</v>
      </c>
      <c r="B55142">
        <v>1645025378.5190001</v>
      </c>
      <c r="C55142" s="1" t="str">
        <f t="shared" si="861"/>
        <v>02/17 00:29:38</v>
      </c>
      <c r="D55142">
        <v>258.29199999999997</v>
      </c>
    </row>
    <row r="55143" spans="1:4" x14ac:dyDescent="0.3">
      <c r="A55143" t="s">
        <v>8</v>
      </c>
      <c r="B55143">
        <v>1645025979.2049999</v>
      </c>
      <c r="C55143" s="1" t="str">
        <f t="shared" si="861"/>
        <v>02/17 00:39:39</v>
      </c>
      <c r="D55143">
        <v>258.29199999999997</v>
      </c>
    </row>
    <row r="55144" spans="1:4" x14ac:dyDescent="0.3">
      <c r="A55144" t="s">
        <v>8</v>
      </c>
      <c r="B55144">
        <v>1645025678.836</v>
      </c>
      <c r="C55144" s="1" t="str">
        <f t="shared" si="861"/>
        <v>02/17 00:34:38</v>
      </c>
      <c r="D55144">
        <v>258.29199999999997</v>
      </c>
    </row>
    <row r="55145" spans="1:4" x14ac:dyDescent="0.3">
      <c r="A55145" t="s">
        <v>8</v>
      </c>
      <c r="B55145">
        <v>1645026279.4979999</v>
      </c>
      <c r="C55145" s="1" t="str">
        <f t="shared" si="861"/>
        <v>02/17 00:44:39</v>
      </c>
      <c r="D55145">
        <v>258.29199999999997</v>
      </c>
    </row>
    <row r="55146" spans="1:4" x14ac:dyDescent="0.3">
      <c r="A55146" t="s">
        <v>8</v>
      </c>
      <c r="B55146">
        <v>1645026579.802</v>
      </c>
      <c r="C55146" s="1" t="str">
        <f t="shared" si="861"/>
        <v>02/17 00:49:39</v>
      </c>
      <c r="D55146">
        <v>258.29199999999997</v>
      </c>
    </row>
    <row r="55147" spans="1:4" x14ac:dyDescent="0.3">
      <c r="A55147" t="s">
        <v>8</v>
      </c>
      <c r="B55147">
        <v>1645026880.1600001</v>
      </c>
      <c r="C55147" s="1" t="str">
        <f t="shared" si="861"/>
        <v>02/17 00:54:40</v>
      </c>
      <c r="D55147">
        <v>258.29199999999997</v>
      </c>
    </row>
    <row r="55148" spans="1:4" x14ac:dyDescent="0.3">
      <c r="A55148" t="s">
        <v>8</v>
      </c>
      <c r="B55148">
        <v>1645027180.4530001</v>
      </c>
      <c r="C55148" s="1" t="str">
        <f t="shared" si="861"/>
        <v>02/17 00:59:40</v>
      </c>
      <c r="D55148">
        <v>258.29199999999997</v>
      </c>
    </row>
    <row r="55149" spans="1:4" x14ac:dyDescent="0.3">
      <c r="A55149" t="s">
        <v>8</v>
      </c>
      <c r="B55149">
        <v>1645027480.79</v>
      </c>
      <c r="C55149" s="1" t="str">
        <f t="shared" si="861"/>
        <v>02/17 01:04:40</v>
      </c>
      <c r="D55149">
        <v>258.29199999999997</v>
      </c>
    </row>
    <row r="55150" spans="1:4" x14ac:dyDescent="0.3">
      <c r="A55150" t="s">
        <v>8</v>
      </c>
      <c r="B55150">
        <v>1645027781.1110001</v>
      </c>
      <c r="C55150" s="1" t="str">
        <f t="shared" si="861"/>
        <v>02/17 01:09:41</v>
      </c>
      <c r="D55150">
        <v>258.29199999999997</v>
      </c>
    </row>
    <row r="55151" spans="1:4" x14ac:dyDescent="0.3">
      <c r="A55151" t="s">
        <v>8</v>
      </c>
      <c r="B55151">
        <v>1645028081.418</v>
      </c>
      <c r="C55151" s="1" t="str">
        <f t="shared" si="861"/>
        <v>02/17 01:14:41</v>
      </c>
      <c r="D55151">
        <v>258.29199999999997</v>
      </c>
    </row>
    <row r="55152" spans="1:4" x14ac:dyDescent="0.3">
      <c r="A55152" t="s">
        <v>8</v>
      </c>
      <c r="B55152">
        <v>1645028381.7290001</v>
      </c>
      <c r="C55152" s="1" t="str">
        <f t="shared" si="861"/>
        <v>02/17 01:19:41</v>
      </c>
      <c r="D55152">
        <v>258.29199999999997</v>
      </c>
    </row>
    <row r="55153" spans="1:4" x14ac:dyDescent="0.3">
      <c r="A55153" t="s">
        <v>8</v>
      </c>
      <c r="B55153">
        <v>1645028682.056</v>
      </c>
      <c r="C55153" s="1" t="str">
        <f t="shared" si="861"/>
        <v>02/17 01:24:42</v>
      </c>
      <c r="D55153">
        <v>258.29199999999997</v>
      </c>
    </row>
    <row r="55154" spans="1:4" x14ac:dyDescent="0.3">
      <c r="A55154" t="s">
        <v>8</v>
      </c>
      <c r="B55154">
        <v>1645028982.247</v>
      </c>
      <c r="C55154" s="1" t="str">
        <f t="shared" si="861"/>
        <v>02/17 01:29:42</v>
      </c>
      <c r="D55154">
        <v>258.29199999999997</v>
      </c>
    </row>
    <row r="55155" spans="1:4" x14ac:dyDescent="0.3">
      <c r="A55155" t="s">
        <v>8</v>
      </c>
      <c r="B55155">
        <v>1645029282.6040001</v>
      </c>
      <c r="C55155" s="1" t="str">
        <f t="shared" si="861"/>
        <v>02/17 01:34:42</v>
      </c>
      <c r="D55155">
        <v>258.29199999999997</v>
      </c>
    </row>
    <row r="55156" spans="1:4" x14ac:dyDescent="0.3">
      <c r="A55156" t="s">
        <v>8</v>
      </c>
      <c r="B55156">
        <v>1645029582.8970001</v>
      </c>
      <c r="C55156" s="1" t="str">
        <f t="shared" si="861"/>
        <v>02/17 01:39:42</v>
      </c>
      <c r="D55156">
        <v>258.29199999999997</v>
      </c>
    </row>
    <row r="55157" spans="1:4" x14ac:dyDescent="0.3">
      <c r="A55157" t="s">
        <v>8</v>
      </c>
      <c r="B55157">
        <v>1645029883.23</v>
      </c>
      <c r="C55157" s="1" t="str">
        <f t="shared" si="861"/>
        <v>02/17 01:44:43</v>
      </c>
      <c r="D55157">
        <v>258.29199999999997</v>
      </c>
    </row>
    <row r="55158" spans="1:4" x14ac:dyDescent="0.3">
      <c r="A55158" t="s">
        <v>8</v>
      </c>
      <c r="B55158">
        <v>1645030183.5350001</v>
      </c>
      <c r="C55158" s="1" t="str">
        <f t="shared" si="861"/>
        <v>02/17 01:49:43</v>
      </c>
      <c r="D55158">
        <v>258.29199999999997</v>
      </c>
    </row>
    <row r="55159" spans="1:4" x14ac:dyDescent="0.3">
      <c r="A55159" t="s">
        <v>8</v>
      </c>
      <c r="B55159">
        <v>1645030483.8640001</v>
      </c>
      <c r="C55159" s="1" t="str">
        <f t="shared" si="861"/>
        <v>02/17 01:54:43</v>
      </c>
      <c r="D55159">
        <v>258.29199999999997</v>
      </c>
    </row>
    <row r="55160" spans="1:4" x14ac:dyDescent="0.3">
      <c r="A55160" t="s">
        <v>8</v>
      </c>
      <c r="B55160">
        <v>1645030784.1700001</v>
      </c>
      <c r="C55160" s="1" t="str">
        <f t="shared" si="861"/>
        <v>02/17 01:59:44</v>
      </c>
      <c r="D55160">
        <v>258.29199999999997</v>
      </c>
    </row>
    <row r="55161" spans="1:4" x14ac:dyDescent="0.3">
      <c r="A55161" t="s">
        <v>8</v>
      </c>
      <c r="B55161">
        <v>1645031084.4460001</v>
      </c>
      <c r="C55161" s="1" t="str">
        <f t="shared" si="861"/>
        <v>02/17 02:04:44</v>
      </c>
      <c r="D55161">
        <v>258.29199999999997</v>
      </c>
    </row>
    <row r="55162" spans="1:4" x14ac:dyDescent="0.3">
      <c r="A55162" t="s">
        <v>8</v>
      </c>
      <c r="B55162">
        <v>1645031384.7579999</v>
      </c>
      <c r="C55162" s="1" t="str">
        <f t="shared" si="861"/>
        <v>02/17 02:09:44</v>
      </c>
      <c r="D55162">
        <v>258.29199999999997</v>
      </c>
    </row>
    <row r="55163" spans="1:4" x14ac:dyDescent="0.3">
      <c r="A55163" t="s">
        <v>8</v>
      </c>
      <c r="B55163">
        <v>1645031685.079</v>
      </c>
      <c r="C55163" s="1" t="str">
        <f t="shared" si="861"/>
        <v>02/17 02:14:45</v>
      </c>
      <c r="D55163">
        <v>258.29199999999997</v>
      </c>
    </row>
    <row r="55164" spans="1:4" x14ac:dyDescent="0.3">
      <c r="A55164" t="s">
        <v>8</v>
      </c>
      <c r="B55164">
        <v>1645031985.3729999</v>
      </c>
      <c r="C55164" s="1" t="str">
        <f t="shared" si="861"/>
        <v>02/17 02:19:45</v>
      </c>
      <c r="D55164">
        <v>258.29199999999997</v>
      </c>
    </row>
    <row r="55165" spans="1:4" x14ac:dyDescent="0.3">
      <c r="A55165" t="s">
        <v>8</v>
      </c>
      <c r="B55165">
        <v>1645032285.71</v>
      </c>
      <c r="C55165" s="1" t="str">
        <f t="shared" si="861"/>
        <v>02/17 02:24:45</v>
      </c>
      <c r="D55165">
        <v>258.29199999999997</v>
      </c>
    </row>
    <row r="55166" spans="1:4" x14ac:dyDescent="0.3">
      <c r="A55166" t="s">
        <v>8</v>
      </c>
      <c r="B55166">
        <v>1645032585.105</v>
      </c>
      <c r="C55166" s="1" t="str">
        <f t="shared" si="861"/>
        <v>02/17 02:29:45</v>
      </c>
      <c r="D55166">
        <v>258.29199999999997</v>
      </c>
    </row>
    <row r="55167" spans="1:4" x14ac:dyDescent="0.3">
      <c r="A55167" t="s">
        <v>8</v>
      </c>
      <c r="B55167">
        <v>1645032885.4849999</v>
      </c>
      <c r="C55167" s="1" t="str">
        <f t="shared" si="861"/>
        <v>02/17 02:34:45</v>
      </c>
      <c r="D55167">
        <v>258.29199999999997</v>
      </c>
    </row>
    <row r="55168" spans="1:4" x14ac:dyDescent="0.3">
      <c r="A55168" t="s">
        <v>8</v>
      </c>
      <c r="B55168">
        <v>1645033185.76</v>
      </c>
      <c r="C55168" s="1" t="str">
        <f t="shared" si="861"/>
        <v>02/17 02:39:45</v>
      </c>
      <c r="D55168">
        <v>258.29199999999997</v>
      </c>
    </row>
    <row r="55169" spans="1:4" x14ac:dyDescent="0.3">
      <c r="A55169" t="s">
        <v>8</v>
      </c>
      <c r="B55169">
        <v>1645033486.052</v>
      </c>
      <c r="C55169" s="1" t="str">
        <f t="shared" si="861"/>
        <v>02/17 02:44:46</v>
      </c>
      <c r="D55169">
        <v>258.29199999999997</v>
      </c>
    </row>
    <row r="55170" spans="1:4" x14ac:dyDescent="0.3">
      <c r="A55170" t="s">
        <v>8</v>
      </c>
      <c r="B55170">
        <v>1645033786.385</v>
      </c>
      <c r="C55170" s="1" t="str">
        <f t="shared" ref="C55170:C55233" si="862">TEXT((LEFT(B55170,10)+9*3600)/86400+70*365+19,"MM/DD HH:mm:ss")</f>
        <v>02/17 02:49:46</v>
      </c>
      <c r="D55170">
        <v>258.29199999999997</v>
      </c>
    </row>
    <row r="55171" spans="1:4" x14ac:dyDescent="0.3">
      <c r="A55171" t="s">
        <v>8</v>
      </c>
      <c r="B55171">
        <v>1645034086.7130001</v>
      </c>
      <c r="C55171" s="1" t="str">
        <f t="shared" si="862"/>
        <v>02/17 02:54:46</v>
      </c>
      <c r="D55171">
        <v>258.29199999999997</v>
      </c>
    </row>
    <row r="55172" spans="1:4" x14ac:dyDescent="0.3">
      <c r="A55172" t="s">
        <v>8</v>
      </c>
      <c r="B55172">
        <v>1645034387.039</v>
      </c>
      <c r="C55172" s="1" t="str">
        <f t="shared" si="862"/>
        <v>02/17 02:59:47</v>
      </c>
      <c r="D55172">
        <v>258.29199999999997</v>
      </c>
    </row>
    <row r="55173" spans="1:4" x14ac:dyDescent="0.3">
      <c r="A55173" t="s">
        <v>8</v>
      </c>
      <c r="B55173">
        <v>1645034687.3169999</v>
      </c>
      <c r="C55173" s="1" t="str">
        <f t="shared" si="862"/>
        <v>02/17 03:04:47</v>
      </c>
      <c r="D55173">
        <v>258.29199999999997</v>
      </c>
    </row>
    <row r="55174" spans="1:4" x14ac:dyDescent="0.3">
      <c r="A55174" t="s">
        <v>8</v>
      </c>
      <c r="B55174">
        <v>1645034987.642</v>
      </c>
      <c r="C55174" s="1" t="str">
        <f t="shared" si="862"/>
        <v>02/17 03:09:47</v>
      </c>
      <c r="D55174">
        <v>258.29199999999997</v>
      </c>
    </row>
    <row r="55175" spans="1:4" x14ac:dyDescent="0.3">
      <c r="A55175" t="s">
        <v>8</v>
      </c>
      <c r="B55175">
        <v>1645035287.9749999</v>
      </c>
      <c r="C55175" s="1" t="str">
        <f t="shared" si="862"/>
        <v>02/17 03:14:47</v>
      </c>
      <c r="D55175">
        <v>258.29199999999997</v>
      </c>
    </row>
    <row r="55176" spans="1:4" x14ac:dyDescent="0.3">
      <c r="A55176" t="s">
        <v>8</v>
      </c>
      <c r="B55176">
        <v>1645035588.3210001</v>
      </c>
      <c r="C55176" s="1" t="str">
        <f t="shared" si="862"/>
        <v>02/17 03:19:48</v>
      </c>
      <c r="D55176">
        <v>258.29199999999997</v>
      </c>
    </row>
    <row r="55177" spans="1:4" x14ac:dyDescent="0.3">
      <c r="A55177" t="s">
        <v>8</v>
      </c>
      <c r="B55177">
        <v>1645035888.5910001</v>
      </c>
      <c r="C55177" s="1" t="str">
        <f t="shared" si="862"/>
        <v>02/17 03:24:48</v>
      </c>
      <c r="D55177">
        <v>258.29199999999997</v>
      </c>
    </row>
    <row r="55178" spans="1:4" x14ac:dyDescent="0.3">
      <c r="A55178" t="s">
        <v>8</v>
      </c>
      <c r="B55178">
        <v>1645036188.822</v>
      </c>
      <c r="C55178" s="1" t="str">
        <f t="shared" si="862"/>
        <v>02/17 03:29:48</v>
      </c>
      <c r="D55178">
        <v>258.29199999999997</v>
      </c>
    </row>
    <row r="55179" spans="1:4" x14ac:dyDescent="0.3">
      <c r="A55179" t="s">
        <v>8</v>
      </c>
      <c r="B55179">
        <v>1645036489.165</v>
      </c>
      <c r="C55179" s="1" t="str">
        <f t="shared" si="862"/>
        <v>02/17 03:34:49</v>
      </c>
      <c r="D55179">
        <v>258.29199999999997</v>
      </c>
    </row>
    <row r="55180" spans="1:4" x14ac:dyDescent="0.3">
      <c r="A55180" t="s">
        <v>8</v>
      </c>
      <c r="B55180">
        <v>1645036789.4330001</v>
      </c>
      <c r="C55180" s="1" t="str">
        <f t="shared" si="862"/>
        <v>02/17 03:39:49</v>
      </c>
      <c r="D55180">
        <v>258.29199999999997</v>
      </c>
    </row>
    <row r="55181" spans="1:4" x14ac:dyDescent="0.3">
      <c r="A55181" t="s">
        <v>8</v>
      </c>
      <c r="B55181">
        <v>1645037089.79</v>
      </c>
      <c r="C55181" s="1" t="str">
        <f t="shared" si="862"/>
        <v>02/17 03:44:49</v>
      </c>
      <c r="D55181">
        <v>258.29199999999997</v>
      </c>
    </row>
    <row r="55182" spans="1:4" x14ac:dyDescent="0.3">
      <c r="A55182" t="s">
        <v>8</v>
      </c>
      <c r="B55182">
        <v>1645037390.1110001</v>
      </c>
      <c r="C55182" s="1" t="str">
        <f t="shared" si="862"/>
        <v>02/17 03:49:50</v>
      </c>
      <c r="D55182">
        <v>258.29199999999997</v>
      </c>
    </row>
    <row r="55183" spans="1:4" x14ac:dyDescent="0.3">
      <c r="A55183" t="s">
        <v>8</v>
      </c>
      <c r="B55183">
        <v>1645037690.434</v>
      </c>
      <c r="C55183" s="1" t="str">
        <f t="shared" si="862"/>
        <v>02/17 03:54:50</v>
      </c>
      <c r="D55183">
        <v>258.29199999999997</v>
      </c>
    </row>
    <row r="55184" spans="1:4" x14ac:dyDescent="0.3">
      <c r="A55184" t="s">
        <v>8</v>
      </c>
      <c r="B55184">
        <v>1645037990.714</v>
      </c>
      <c r="C55184" s="1" t="str">
        <f t="shared" si="862"/>
        <v>02/17 03:59:50</v>
      </c>
      <c r="D55184">
        <v>258.29199999999997</v>
      </c>
    </row>
    <row r="55185" spans="1:4" x14ac:dyDescent="0.3">
      <c r="A55185" t="s">
        <v>8</v>
      </c>
      <c r="B55185">
        <v>1645038291.043</v>
      </c>
      <c r="C55185" s="1" t="str">
        <f t="shared" si="862"/>
        <v>02/17 04:04:51</v>
      </c>
      <c r="D55185">
        <v>258.29199999999997</v>
      </c>
    </row>
    <row r="55186" spans="1:4" x14ac:dyDescent="0.3">
      <c r="A55186" t="s">
        <v>8</v>
      </c>
      <c r="B55186">
        <v>1645038591.378</v>
      </c>
      <c r="C55186" s="1" t="str">
        <f t="shared" si="862"/>
        <v>02/17 04:09:51</v>
      </c>
      <c r="D55186">
        <v>258.29199999999997</v>
      </c>
    </row>
    <row r="55187" spans="1:4" x14ac:dyDescent="0.3">
      <c r="A55187" t="s">
        <v>8</v>
      </c>
      <c r="B55187">
        <v>1645038891.7049999</v>
      </c>
      <c r="C55187" s="1" t="str">
        <f t="shared" si="862"/>
        <v>02/17 04:14:51</v>
      </c>
      <c r="D55187">
        <v>258.29199999999997</v>
      </c>
    </row>
    <row r="55188" spans="1:4" x14ac:dyDescent="0.3">
      <c r="A55188" t="s">
        <v>8</v>
      </c>
      <c r="B55188">
        <v>1645039192.02</v>
      </c>
      <c r="C55188" s="1" t="str">
        <f t="shared" si="862"/>
        <v>02/17 04:19:52</v>
      </c>
      <c r="D55188">
        <v>258.29199999999997</v>
      </c>
    </row>
    <row r="55189" spans="1:4" x14ac:dyDescent="0.3">
      <c r="A55189" t="s">
        <v>8</v>
      </c>
      <c r="B55189">
        <v>1645039492.3640001</v>
      </c>
      <c r="C55189" s="1" t="str">
        <f t="shared" si="862"/>
        <v>02/17 04:24:52</v>
      </c>
      <c r="D55189">
        <v>258.29199999999997</v>
      </c>
    </row>
    <row r="55190" spans="1:4" x14ac:dyDescent="0.3">
      <c r="A55190" t="s">
        <v>8</v>
      </c>
      <c r="B55190">
        <v>1645039791.7820001</v>
      </c>
      <c r="C55190" s="1" t="str">
        <f t="shared" si="862"/>
        <v>02/17 04:29:51</v>
      </c>
      <c r="D55190">
        <v>258.29199999999997</v>
      </c>
    </row>
    <row r="55191" spans="1:4" x14ac:dyDescent="0.3">
      <c r="A55191" t="s">
        <v>8</v>
      </c>
      <c r="B55191">
        <v>1645040092.0780001</v>
      </c>
      <c r="C55191" s="1" t="str">
        <f t="shared" si="862"/>
        <v>02/17 04:34:52</v>
      </c>
      <c r="D55191">
        <v>258.29199999999997</v>
      </c>
    </row>
    <row r="55192" spans="1:4" x14ac:dyDescent="0.3">
      <c r="A55192" t="s">
        <v>8</v>
      </c>
      <c r="B55192">
        <v>1645040392.388</v>
      </c>
      <c r="C55192" s="1" t="str">
        <f t="shared" si="862"/>
        <v>02/17 04:39:52</v>
      </c>
      <c r="D55192">
        <v>258.29199999999997</v>
      </c>
    </row>
    <row r="55193" spans="1:4" x14ac:dyDescent="0.3">
      <c r="A55193" t="s">
        <v>8</v>
      </c>
      <c r="B55193">
        <v>1645040692.72</v>
      </c>
      <c r="C55193" s="1" t="str">
        <f t="shared" si="862"/>
        <v>02/17 04:44:52</v>
      </c>
      <c r="D55193">
        <v>258.29199999999997</v>
      </c>
    </row>
    <row r="55194" spans="1:4" x14ac:dyDescent="0.3">
      <c r="A55194" t="s">
        <v>8</v>
      </c>
      <c r="B55194">
        <v>1645040993.0339999</v>
      </c>
      <c r="C55194" s="1" t="str">
        <f t="shared" si="862"/>
        <v>02/17 04:49:53</v>
      </c>
      <c r="D55194">
        <v>258.29199999999997</v>
      </c>
    </row>
    <row r="55195" spans="1:4" x14ac:dyDescent="0.3">
      <c r="A55195" t="s">
        <v>8</v>
      </c>
      <c r="B55195">
        <v>1645041293.3729999</v>
      </c>
      <c r="C55195" s="1" t="str">
        <f t="shared" si="862"/>
        <v>02/17 04:54:53</v>
      </c>
      <c r="D55195">
        <v>258.29199999999997</v>
      </c>
    </row>
    <row r="55196" spans="1:4" x14ac:dyDescent="0.3">
      <c r="A55196" t="s">
        <v>8</v>
      </c>
      <c r="B55196">
        <v>1645041593.6589999</v>
      </c>
      <c r="C55196" s="1" t="str">
        <f t="shared" si="862"/>
        <v>02/17 04:59:53</v>
      </c>
      <c r="D55196">
        <v>258.29199999999997</v>
      </c>
    </row>
    <row r="55197" spans="1:4" x14ac:dyDescent="0.3">
      <c r="A55197" t="s">
        <v>8</v>
      </c>
      <c r="B55197">
        <v>1645041894.013</v>
      </c>
      <c r="C55197" s="1" t="str">
        <f t="shared" si="862"/>
        <v>02/17 05:04:54</v>
      </c>
      <c r="D55197">
        <v>258.29199999999997</v>
      </c>
    </row>
    <row r="55198" spans="1:4" x14ac:dyDescent="0.3">
      <c r="A55198" t="s">
        <v>8</v>
      </c>
      <c r="B55198">
        <v>1645042194.3329999</v>
      </c>
      <c r="C55198" s="1" t="str">
        <f t="shared" si="862"/>
        <v>02/17 05:09:54</v>
      </c>
      <c r="D55198">
        <v>258.29199999999997</v>
      </c>
    </row>
    <row r="55199" spans="1:4" x14ac:dyDescent="0.3">
      <c r="A55199" t="s">
        <v>8</v>
      </c>
      <c r="B55199">
        <v>1645042494.6459999</v>
      </c>
      <c r="C55199" s="1" t="str">
        <f t="shared" si="862"/>
        <v>02/17 05:14:54</v>
      </c>
      <c r="D55199">
        <v>258.29199999999997</v>
      </c>
    </row>
    <row r="55200" spans="1:4" x14ac:dyDescent="0.3">
      <c r="A55200" t="s">
        <v>8</v>
      </c>
      <c r="B55200">
        <v>1645042794.9360001</v>
      </c>
      <c r="C55200" s="1" t="str">
        <f t="shared" si="862"/>
        <v>02/17 05:19:54</v>
      </c>
      <c r="D55200">
        <v>258.29199999999997</v>
      </c>
    </row>
    <row r="55201" spans="1:4" x14ac:dyDescent="0.3">
      <c r="A55201" t="s">
        <v>8</v>
      </c>
      <c r="B55201">
        <v>1645043095.2739999</v>
      </c>
      <c r="C55201" s="1" t="str">
        <f t="shared" si="862"/>
        <v>02/17 05:24:55</v>
      </c>
      <c r="D55201">
        <v>258.29199999999997</v>
      </c>
    </row>
    <row r="55202" spans="1:4" x14ac:dyDescent="0.3">
      <c r="A55202" t="s">
        <v>8</v>
      </c>
      <c r="B55202">
        <v>1645043395.549</v>
      </c>
      <c r="C55202" s="1" t="str">
        <f t="shared" si="862"/>
        <v>02/17 05:29:55</v>
      </c>
      <c r="D55202">
        <v>258.29199999999997</v>
      </c>
    </row>
    <row r="55203" spans="1:4" x14ac:dyDescent="0.3">
      <c r="A55203" t="s">
        <v>8</v>
      </c>
      <c r="B55203">
        <v>1645043695.925</v>
      </c>
      <c r="C55203" s="1" t="str">
        <f t="shared" si="862"/>
        <v>02/17 05:34:55</v>
      </c>
      <c r="D55203">
        <v>258.29199999999997</v>
      </c>
    </row>
    <row r="55204" spans="1:4" x14ac:dyDescent="0.3">
      <c r="A55204" t="s">
        <v>8</v>
      </c>
      <c r="B55204">
        <v>1645043996.174</v>
      </c>
      <c r="C55204" s="1" t="str">
        <f t="shared" si="862"/>
        <v>02/17 05:39:56</v>
      </c>
      <c r="D55204">
        <v>258.29199999999997</v>
      </c>
    </row>
    <row r="55205" spans="1:4" x14ac:dyDescent="0.3">
      <c r="A55205" t="s">
        <v>8</v>
      </c>
      <c r="B55205">
        <v>1645044296.5320001</v>
      </c>
      <c r="C55205" s="1" t="str">
        <f t="shared" si="862"/>
        <v>02/17 05:44:56</v>
      </c>
      <c r="D55205">
        <v>258.29199999999997</v>
      </c>
    </row>
    <row r="55206" spans="1:4" x14ac:dyDescent="0.3">
      <c r="A55206" t="s">
        <v>8</v>
      </c>
      <c r="B55206">
        <v>1645044596.826</v>
      </c>
      <c r="C55206" s="1" t="str">
        <f t="shared" si="862"/>
        <v>02/17 05:49:56</v>
      </c>
      <c r="D55206">
        <v>258.29199999999997</v>
      </c>
    </row>
    <row r="55207" spans="1:4" x14ac:dyDescent="0.3">
      <c r="A55207" t="s">
        <v>8</v>
      </c>
      <c r="B55207">
        <v>1645044897.1099999</v>
      </c>
      <c r="C55207" s="1" t="str">
        <f t="shared" si="862"/>
        <v>02/17 05:54:57</v>
      </c>
      <c r="D55207">
        <v>258.29199999999997</v>
      </c>
    </row>
    <row r="55208" spans="1:4" x14ac:dyDescent="0.3">
      <c r="A55208" t="s">
        <v>8</v>
      </c>
      <c r="B55208">
        <v>1645045197.4100001</v>
      </c>
      <c r="C55208" s="1" t="str">
        <f t="shared" si="862"/>
        <v>02/17 05:59:57</v>
      </c>
      <c r="D55208">
        <v>258.29199999999997</v>
      </c>
    </row>
    <row r="55209" spans="1:4" x14ac:dyDescent="0.3">
      <c r="A55209" t="s">
        <v>8</v>
      </c>
      <c r="B55209">
        <v>1645045497.727</v>
      </c>
      <c r="C55209" s="1" t="str">
        <f t="shared" si="862"/>
        <v>02/17 06:04:57</v>
      </c>
      <c r="D55209">
        <v>258.29199999999997</v>
      </c>
    </row>
    <row r="55210" spans="1:4" x14ac:dyDescent="0.3">
      <c r="A55210" t="s">
        <v>8</v>
      </c>
      <c r="B55210">
        <v>1645045798.0899999</v>
      </c>
      <c r="C55210" s="1" t="str">
        <f t="shared" si="862"/>
        <v>02/17 06:09:58</v>
      </c>
      <c r="D55210">
        <v>258.29199999999997</v>
      </c>
    </row>
    <row r="55211" spans="1:4" x14ac:dyDescent="0.3">
      <c r="A55211" t="s">
        <v>8</v>
      </c>
      <c r="B55211">
        <v>1645046098.336</v>
      </c>
      <c r="C55211" s="1" t="str">
        <f t="shared" si="862"/>
        <v>02/17 06:14:58</v>
      </c>
      <c r="D55211">
        <v>258.29199999999997</v>
      </c>
    </row>
    <row r="55212" spans="1:4" x14ac:dyDescent="0.3">
      <c r="A55212" t="s">
        <v>8</v>
      </c>
      <c r="B55212">
        <v>1645046398.671</v>
      </c>
      <c r="C55212" s="1" t="str">
        <f t="shared" si="862"/>
        <v>02/17 06:19:58</v>
      </c>
      <c r="D55212">
        <v>258.29199999999997</v>
      </c>
    </row>
    <row r="55213" spans="1:4" x14ac:dyDescent="0.3">
      <c r="A55213" t="s">
        <v>8</v>
      </c>
      <c r="B55213">
        <v>1645046698.9920001</v>
      </c>
      <c r="C55213" s="1" t="str">
        <f t="shared" si="862"/>
        <v>02/17 06:24:58</v>
      </c>
      <c r="D55213">
        <v>258.29199999999997</v>
      </c>
    </row>
    <row r="55214" spans="1:4" x14ac:dyDescent="0.3">
      <c r="A55214" t="s">
        <v>8</v>
      </c>
      <c r="B55214">
        <v>1645046999.152</v>
      </c>
      <c r="C55214" s="1" t="str">
        <f t="shared" si="862"/>
        <v>02/17 06:29:59</v>
      </c>
      <c r="D55214">
        <v>258.29199999999997</v>
      </c>
    </row>
    <row r="55215" spans="1:4" x14ac:dyDescent="0.3">
      <c r="A55215" t="s">
        <v>8</v>
      </c>
      <c r="B55215">
        <v>1645047299.5150001</v>
      </c>
      <c r="C55215" s="1" t="str">
        <f t="shared" si="862"/>
        <v>02/17 06:34:59</v>
      </c>
      <c r="D55215">
        <v>258.29199999999997</v>
      </c>
    </row>
    <row r="55216" spans="1:4" x14ac:dyDescent="0.3">
      <c r="A55216" t="s">
        <v>8</v>
      </c>
      <c r="B55216">
        <v>1645047599.826</v>
      </c>
      <c r="C55216" s="1" t="str">
        <f t="shared" si="862"/>
        <v>02/17 06:39:59</v>
      </c>
      <c r="D55216">
        <v>258.29199999999997</v>
      </c>
    </row>
    <row r="55217" spans="1:4" x14ac:dyDescent="0.3">
      <c r="A55217" t="s">
        <v>8</v>
      </c>
      <c r="B55217">
        <v>1645047900.1010001</v>
      </c>
      <c r="C55217" s="1" t="str">
        <f t="shared" si="862"/>
        <v>02/17 06:45:00</v>
      </c>
      <c r="D55217">
        <v>258.29199999999997</v>
      </c>
    </row>
    <row r="55218" spans="1:4" x14ac:dyDescent="0.3">
      <c r="A55218" t="s">
        <v>8</v>
      </c>
      <c r="B55218">
        <v>1645048200.4189999</v>
      </c>
      <c r="C55218" s="1" t="str">
        <f t="shared" si="862"/>
        <v>02/17 06:50:00</v>
      </c>
      <c r="D55218">
        <v>258.29199999999997</v>
      </c>
    </row>
    <row r="55219" spans="1:4" x14ac:dyDescent="0.3">
      <c r="A55219" t="s">
        <v>8</v>
      </c>
      <c r="B55219">
        <v>1645048500.747</v>
      </c>
      <c r="C55219" s="1" t="str">
        <f t="shared" si="862"/>
        <v>02/17 06:55:00</v>
      </c>
      <c r="D55219">
        <v>258.29199999999997</v>
      </c>
    </row>
    <row r="55220" spans="1:4" x14ac:dyDescent="0.3">
      <c r="A55220" t="s">
        <v>8</v>
      </c>
      <c r="B55220">
        <v>1645048801.043</v>
      </c>
      <c r="C55220" s="1" t="str">
        <f t="shared" si="862"/>
        <v>02/17 07:00:01</v>
      </c>
      <c r="D55220">
        <v>258.29199999999997</v>
      </c>
    </row>
    <row r="55221" spans="1:4" x14ac:dyDescent="0.3">
      <c r="A55221" t="s">
        <v>8</v>
      </c>
      <c r="B55221">
        <v>1645049101.3610001</v>
      </c>
      <c r="C55221" s="1" t="str">
        <f t="shared" si="862"/>
        <v>02/17 07:05:01</v>
      </c>
      <c r="D55221">
        <v>258.29199999999997</v>
      </c>
    </row>
    <row r="55222" spans="1:4" x14ac:dyDescent="0.3">
      <c r="A55222" t="s">
        <v>8</v>
      </c>
      <c r="B55222">
        <v>1645049401.793</v>
      </c>
      <c r="C55222" s="1" t="str">
        <f t="shared" si="862"/>
        <v>02/17 07:10:01</v>
      </c>
      <c r="D55222">
        <v>258.29199999999997</v>
      </c>
    </row>
    <row r="55223" spans="1:4" x14ac:dyDescent="0.3">
      <c r="A55223" t="s">
        <v>8</v>
      </c>
      <c r="B55223">
        <v>1645049702.02</v>
      </c>
      <c r="C55223" s="1" t="str">
        <f t="shared" si="862"/>
        <v>02/17 07:15:02</v>
      </c>
      <c r="D55223">
        <v>258.29199999999997</v>
      </c>
    </row>
    <row r="55224" spans="1:4" x14ac:dyDescent="0.3">
      <c r="A55224" t="s">
        <v>8</v>
      </c>
      <c r="B55224">
        <v>1645050002.299</v>
      </c>
      <c r="C55224" s="1" t="str">
        <f t="shared" si="862"/>
        <v>02/17 07:20:02</v>
      </c>
      <c r="D55224">
        <v>258.29199999999997</v>
      </c>
    </row>
    <row r="55225" spans="1:4" x14ac:dyDescent="0.3">
      <c r="A55225" t="s">
        <v>8</v>
      </c>
      <c r="B55225">
        <v>1645050302.6170001</v>
      </c>
      <c r="C55225" s="1" t="str">
        <f t="shared" si="862"/>
        <v>02/17 07:25:02</v>
      </c>
      <c r="D55225">
        <v>258.29199999999997</v>
      </c>
    </row>
    <row r="55226" spans="1:4" x14ac:dyDescent="0.3">
      <c r="A55226" t="s">
        <v>8</v>
      </c>
      <c r="B55226">
        <v>1645050602.0450001</v>
      </c>
      <c r="C55226" s="1" t="str">
        <f t="shared" si="862"/>
        <v>02/17 07:30:02</v>
      </c>
      <c r="D55226">
        <v>258.29199999999997</v>
      </c>
    </row>
    <row r="55227" spans="1:4" x14ac:dyDescent="0.3">
      <c r="A55227" t="s">
        <v>8</v>
      </c>
      <c r="B55227">
        <v>1645050902.362</v>
      </c>
      <c r="C55227" s="1" t="str">
        <f t="shared" si="862"/>
        <v>02/17 07:35:02</v>
      </c>
      <c r="D55227">
        <v>258.29199999999997</v>
      </c>
    </row>
    <row r="55228" spans="1:4" x14ac:dyDescent="0.3">
      <c r="A55228" t="s">
        <v>8</v>
      </c>
      <c r="B55228">
        <v>1645051202.6789999</v>
      </c>
      <c r="C55228" s="1" t="str">
        <f t="shared" si="862"/>
        <v>02/17 07:40:02</v>
      </c>
      <c r="D55228">
        <v>258.29199999999997</v>
      </c>
    </row>
    <row r="55229" spans="1:4" x14ac:dyDescent="0.3">
      <c r="A55229" t="s">
        <v>8</v>
      </c>
      <c r="B55229">
        <v>1645051502.9879999</v>
      </c>
      <c r="C55229" s="1" t="str">
        <f t="shared" si="862"/>
        <v>02/17 07:45:02</v>
      </c>
      <c r="D55229">
        <v>258.29199999999997</v>
      </c>
    </row>
    <row r="55230" spans="1:4" x14ac:dyDescent="0.3">
      <c r="A55230" t="s">
        <v>8</v>
      </c>
      <c r="B55230">
        <v>1645051803.3039999</v>
      </c>
      <c r="C55230" s="1" t="str">
        <f t="shared" si="862"/>
        <v>02/17 07:50:03</v>
      </c>
      <c r="D55230">
        <v>258.29199999999997</v>
      </c>
    </row>
    <row r="55231" spans="1:4" x14ac:dyDescent="0.3">
      <c r="A55231" t="s">
        <v>8</v>
      </c>
      <c r="B55231">
        <v>1645052103.612</v>
      </c>
      <c r="C55231" s="1" t="str">
        <f t="shared" si="862"/>
        <v>02/17 07:55:03</v>
      </c>
      <c r="D55231">
        <v>258.29199999999997</v>
      </c>
    </row>
    <row r="55232" spans="1:4" x14ac:dyDescent="0.3">
      <c r="A55232" t="s">
        <v>8</v>
      </c>
      <c r="B55232">
        <v>1645052403.941</v>
      </c>
      <c r="C55232" s="1" t="str">
        <f t="shared" si="862"/>
        <v>02/17 08:00:03</v>
      </c>
      <c r="D55232">
        <v>258.29199999999997</v>
      </c>
    </row>
    <row r="55233" spans="1:4" x14ac:dyDescent="0.3">
      <c r="A55233" t="s">
        <v>8</v>
      </c>
      <c r="B55233">
        <v>1645052704.224</v>
      </c>
      <c r="C55233" s="1" t="str">
        <f t="shared" si="862"/>
        <v>02/17 08:05:04</v>
      </c>
      <c r="D55233">
        <v>258.29199999999997</v>
      </c>
    </row>
    <row r="55234" spans="1:4" x14ac:dyDescent="0.3">
      <c r="A55234" t="s">
        <v>8</v>
      </c>
      <c r="B55234">
        <v>1645053004.6029999</v>
      </c>
      <c r="C55234" s="1" t="str">
        <f t="shared" ref="C55234:C55297" si="863">TEXT((LEFT(B55234,10)+9*3600)/86400+70*365+19,"MM/DD HH:mm:ss")</f>
        <v>02/17 08:10:04</v>
      </c>
      <c r="D55234">
        <v>258.29199999999997</v>
      </c>
    </row>
    <row r="55235" spans="1:4" x14ac:dyDescent="0.3">
      <c r="A55235" t="s">
        <v>8</v>
      </c>
      <c r="B55235">
        <v>1645053304.9089999</v>
      </c>
      <c r="C55235" s="1" t="str">
        <f t="shared" si="863"/>
        <v>02/17 08:15:04</v>
      </c>
      <c r="D55235">
        <v>258.29199999999997</v>
      </c>
    </row>
    <row r="55236" spans="1:4" x14ac:dyDescent="0.3">
      <c r="A55236" t="s">
        <v>8</v>
      </c>
      <c r="B55236">
        <v>1645053605.2260001</v>
      </c>
      <c r="C55236" s="1" t="str">
        <f t="shared" si="863"/>
        <v>02/17 08:20:05</v>
      </c>
      <c r="D55236">
        <v>258.29199999999997</v>
      </c>
    </row>
    <row r="55237" spans="1:4" x14ac:dyDescent="0.3">
      <c r="A55237" t="s">
        <v>8</v>
      </c>
      <c r="B55237">
        <v>1645053905.5569999</v>
      </c>
      <c r="C55237" s="1" t="str">
        <f t="shared" si="863"/>
        <v>02/17 08:25:05</v>
      </c>
      <c r="D55237">
        <v>258.29199999999997</v>
      </c>
    </row>
    <row r="55238" spans="1:4" x14ac:dyDescent="0.3">
      <c r="A55238" t="s">
        <v>8</v>
      </c>
      <c r="B55238">
        <v>1645054205.8310001</v>
      </c>
      <c r="C55238" s="1" t="str">
        <f t="shared" si="863"/>
        <v>02/17 08:30:05</v>
      </c>
      <c r="D55238">
        <v>258.29199999999997</v>
      </c>
    </row>
    <row r="55239" spans="1:4" x14ac:dyDescent="0.3">
      <c r="A55239" t="s">
        <v>8</v>
      </c>
      <c r="B55239">
        <v>1645054506.158</v>
      </c>
      <c r="C55239" s="1" t="str">
        <f t="shared" si="863"/>
        <v>02/17 08:35:06</v>
      </c>
      <c r="D55239">
        <v>258.29199999999997</v>
      </c>
    </row>
    <row r="55240" spans="1:4" x14ac:dyDescent="0.3">
      <c r="A55240" t="s">
        <v>8</v>
      </c>
      <c r="B55240">
        <v>1645054806.4579999</v>
      </c>
      <c r="C55240" s="1" t="str">
        <f t="shared" si="863"/>
        <v>02/17 08:40:06</v>
      </c>
      <c r="D55240">
        <v>258.29199999999997</v>
      </c>
    </row>
    <row r="55241" spans="1:4" x14ac:dyDescent="0.3">
      <c r="A55241" t="s">
        <v>8</v>
      </c>
      <c r="B55241">
        <v>1645055106.7880001</v>
      </c>
      <c r="C55241" s="1" t="str">
        <f t="shared" si="863"/>
        <v>02/17 08:45:06</v>
      </c>
      <c r="D55241">
        <v>258.29199999999997</v>
      </c>
    </row>
    <row r="55242" spans="1:4" x14ac:dyDescent="0.3">
      <c r="A55242" t="s">
        <v>8</v>
      </c>
      <c r="B55242">
        <v>1645055407.0799999</v>
      </c>
      <c r="C55242" s="1" t="str">
        <f t="shared" si="863"/>
        <v>02/17 08:50:07</v>
      </c>
      <c r="D55242">
        <v>258.29199999999997</v>
      </c>
    </row>
    <row r="55243" spans="1:4" x14ac:dyDescent="0.3">
      <c r="A55243" t="s">
        <v>8</v>
      </c>
      <c r="B55243">
        <v>1645055707.411</v>
      </c>
      <c r="C55243" s="1" t="str">
        <f t="shared" si="863"/>
        <v>02/17 08:55:07</v>
      </c>
      <c r="D55243">
        <v>258.29199999999997</v>
      </c>
    </row>
    <row r="55244" spans="1:4" x14ac:dyDescent="0.3">
      <c r="A55244" t="s">
        <v>8</v>
      </c>
      <c r="B55244">
        <v>1645056007.7030001</v>
      </c>
      <c r="C55244" s="1" t="str">
        <f t="shared" si="863"/>
        <v>02/17 09:00:07</v>
      </c>
      <c r="D55244">
        <v>258.30500000000001</v>
      </c>
    </row>
    <row r="55245" spans="1:4" x14ac:dyDescent="0.3">
      <c r="A55245" t="s">
        <v>8</v>
      </c>
      <c r="B55245">
        <v>1645056308.0669999</v>
      </c>
      <c r="C55245" s="1" t="str">
        <f t="shared" si="863"/>
        <v>02/17 09:05:08</v>
      </c>
      <c r="D55245">
        <v>258.37900000000002</v>
      </c>
    </row>
    <row r="55246" spans="1:4" x14ac:dyDescent="0.3">
      <c r="A55246" t="s">
        <v>8</v>
      </c>
      <c r="B55246">
        <v>1645056608.3340001</v>
      </c>
      <c r="C55246" s="1" t="str">
        <f t="shared" si="863"/>
        <v>02/17 09:10:08</v>
      </c>
      <c r="D55246">
        <v>258.96800000000002</v>
      </c>
    </row>
    <row r="55247" spans="1:4" x14ac:dyDescent="0.3">
      <c r="A55247" t="s">
        <v>8</v>
      </c>
      <c r="B55247">
        <v>1645056908.6659999</v>
      </c>
      <c r="C55247" s="1" t="str">
        <f t="shared" si="863"/>
        <v>02/17 09:15:08</v>
      </c>
      <c r="D55247">
        <v>259.04599999999999</v>
      </c>
    </row>
    <row r="55248" spans="1:4" x14ac:dyDescent="0.3">
      <c r="A55248" t="s">
        <v>8</v>
      </c>
      <c r="B55248">
        <v>1645057208.954</v>
      </c>
      <c r="C55248" s="1" t="str">
        <f t="shared" si="863"/>
        <v>02/17 09:20:08</v>
      </c>
      <c r="D55248">
        <v>259.12299999999999</v>
      </c>
    </row>
    <row r="55249" spans="1:4" x14ac:dyDescent="0.3">
      <c r="A55249" t="s">
        <v>8</v>
      </c>
      <c r="B55249">
        <v>1645057509.3</v>
      </c>
      <c r="C55249" s="1" t="str">
        <f t="shared" si="863"/>
        <v>02/17 09:25:09</v>
      </c>
      <c r="D55249">
        <v>259.197</v>
      </c>
    </row>
    <row r="55250" spans="1:4" x14ac:dyDescent="0.3">
      <c r="A55250" t="s">
        <v>8</v>
      </c>
      <c r="B55250">
        <v>1645057809.6110001</v>
      </c>
      <c r="C55250" s="1" t="str">
        <f t="shared" si="863"/>
        <v>02/17 09:30:09</v>
      </c>
      <c r="D55250">
        <v>259.27300000000002</v>
      </c>
    </row>
    <row r="55251" spans="1:4" x14ac:dyDescent="0.3">
      <c r="A55251" t="s">
        <v>8</v>
      </c>
      <c r="B55251">
        <v>1645058109.905</v>
      </c>
      <c r="C55251" s="1" t="str">
        <f t="shared" si="863"/>
        <v>02/17 09:35:09</v>
      </c>
      <c r="D55251">
        <v>259.34699999999998</v>
      </c>
    </row>
    <row r="55252" spans="1:4" x14ac:dyDescent="0.3">
      <c r="A55252" t="s">
        <v>8</v>
      </c>
      <c r="B55252">
        <v>1645058410.2309999</v>
      </c>
      <c r="C55252" s="1" t="str">
        <f t="shared" si="863"/>
        <v>02/17 09:40:10</v>
      </c>
      <c r="D55252">
        <v>259.423</v>
      </c>
    </row>
    <row r="55253" spans="1:4" x14ac:dyDescent="0.3">
      <c r="A55253" t="s">
        <v>8</v>
      </c>
      <c r="B55253">
        <v>1645058710.595</v>
      </c>
      <c r="C55253" s="1" t="str">
        <f t="shared" si="863"/>
        <v>02/17 09:45:10</v>
      </c>
      <c r="D55253">
        <v>259.49599999999998</v>
      </c>
    </row>
    <row r="55254" spans="1:4" x14ac:dyDescent="0.3">
      <c r="A55254" t="s">
        <v>8</v>
      </c>
      <c r="B55254">
        <v>1645059010.842</v>
      </c>
      <c r="C55254" s="1" t="str">
        <f t="shared" si="863"/>
        <v>02/17 09:50:10</v>
      </c>
      <c r="D55254">
        <v>259.56200000000001</v>
      </c>
    </row>
    <row r="55255" spans="1:4" x14ac:dyDescent="0.3">
      <c r="A55255" t="s">
        <v>8</v>
      </c>
      <c r="B55255">
        <v>1645059311.158</v>
      </c>
      <c r="C55255" s="1" t="str">
        <f t="shared" si="863"/>
        <v>02/17 09:55:11</v>
      </c>
      <c r="D55255">
        <v>259.62299999999999</v>
      </c>
    </row>
    <row r="55256" spans="1:4" x14ac:dyDescent="0.3">
      <c r="A55256" t="s">
        <v>8</v>
      </c>
      <c r="B55256">
        <v>1645059611.4979999</v>
      </c>
      <c r="C55256" s="1" t="str">
        <f t="shared" si="863"/>
        <v>02/17 10:00:11</v>
      </c>
      <c r="D55256">
        <v>259.67700000000002</v>
      </c>
    </row>
    <row r="55257" spans="1:4" x14ac:dyDescent="0.3">
      <c r="A55257" t="s">
        <v>8</v>
      </c>
      <c r="B55257">
        <v>1645059911.8050001</v>
      </c>
      <c r="C55257" s="1" t="str">
        <f t="shared" si="863"/>
        <v>02/17 10:05:11</v>
      </c>
      <c r="D55257">
        <v>260.245</v>
      </c>
    </row>
    <row r="55258" spans="1:4" x14ac:dyDescent="0.3">
      <c r="A55258" t="s">
        <v>8</v>
      </c>
      <c r="B55258">
        <v>1645060212.1099999</v>
      </c>
      <c r="C55258" s="1" t="str">
        <f t="shared" si="863"/>
        <v>02/17 10:10:12</v>
      </c>
      <c r="D55258">
        <v>260.29899999999998</v>
      </c>
    </row>
    <row r="55259" spans="1:4" x14ac:dyDescent="0.3">
      <c r="A55259" t="s">
        <v>8</v>
      </c>
      <c r="B55259">
        <v>1645060512.4360001</v>
      </c>
      <c r="C55259" s="1" t="str">
        <f t="shared" si="863"/>
        <v>02/17 10:15:12</v>
      </c>
      <c r="D55259">
        <v>260.35500000000002</v>
      </c>
    </row>
    <row r="55260" spans="1:4" x14ac:dyDescent="0.3">
      <c r="A55260" t="s">
        <v>8</v>
      </c>
      <c r="B55260">
        <v>1645060812.7149999</v>
      </c>
      <c r="C55260" s="1" t="str">
        <f t="shared" si="863"/>
        <v>02/17 10:20:12</v>
      </c>
      <c r="D55260">
        <v>260.40800000000002</v>
      </c>
    </row>
    <row r="55261" spans="1:4" x14ac:dyDescent="0.3">
      <c r="A55261" t="s">
        <v>8</v>
      </c>
      <c r="B55261">
        <v>1645061113.0910001</v>
      </c>
      <c r="C55261" s="1" t="str">
        <f t="shared" si="863"/>
        <v>02/17 10:25:13</v>
      </c>
      <c r="D55261">
        <v>260.464</v>
      </c>
    </row>
    <row r="55262" spans="1:4" x14ac:dyDescent="0.3">
      <c r="A55262" t="s">
        <v>8</v>
      </c>
      <c r="B55262">
        <v>1645061413.247</v>
      </c>
      <c r="C55262" s="1" t="str">
        <f t="shared" si="863"/>
        <v>02/17 10:30:13</v>
      </c>
      <c r="D55262">
        <v>260.51100000000002</v>
      </c>
    </row>
    <row r="55263" spans="1:4" x14ac:dyDescent="0.3">
      <c r="A55263" t="s">
        <v>8</v>
      </c>
      <c r="B55263">
        <v>1645061713.5320001</v>
      </c>
      <c r="C55263" s="1" t="str">
        <f t="shared" si="863"/>
        <v>02/17 10:35:13</v>
      </c>
      <c r="D55263">
        <v>260.56400000000002</v>
      </c>
    </row>
    <row r="55264" spans="1:4" x14ac:dyDescent="0.3">
      <c r="A55264" t="s">
        <v>8</v>
      </c>
      <c r="B55264">
        <v>1645062013.8610001</v>
      </c>
      <c r="C55264" s="1" t="str">
        <f t="shared" si="863"/>
        <v>02/17 10:40:13</v>
      </c>
      <c r="D55264">
        <v>261.13099999999997</v>
      </c>
    </row>
    <row r="55265" spans="1:4" x14ac:dyDescent="0.3">
      <c r="A55265" t="s">
        <v>8</v>
      </c>
      <c r="B55265">
        <v>1645062314.165</v>
      </c>
      <c r="C55265" s="1" t="str">
        <f t="shared" si="863"/>
        <v>02/17 10:45:14</v>
      </c>
      <c r="D55265">
        <v>261.161</v>
      </c>
    </row>
    <row r="55266" spans="1:4" x14ac:dyDescent="0.3">
      <c r="A55266" t="s">
        <v>8</v>
      </c>
      <c r="B55266">
        <v>1645062614.4979999</v>
      </c>
      <c r="C55266" s="1" t="str">
        <f t="shared" si="863"/>
        <v>02/17 10:50:14</v>
      </c>
      <c r="D55266">
        <v>261.22899999999998</v>
      </c>
    </row>
    <row r="55267" spans="1:4" x14ac:dyDescent="0.3">
      <c r="A55267" t="s">
        <v>8</v>
      </c>
      <c r="B55267">
        <v>1645062914.7869999</v>
      </c>
      <c r="C55267" s="1" t="str">
        <f t="shared" si="863"/>
        <v>02/17 10:55:14</v>
      </c>
      <c r="D55267">
        <v>261.28500000000003</v>
      </c>
    </row>
    <row r="55268" spans="1:4" x14ac:dyDescent="0.3">
      <c r="A55268" t="s">
        <v>8</v>
      </c>
      <c r="B55268">
        <v>1645063215.0940001</v>
      </c>
      <c r="C55268" s="1" t="str">
        <f t="shared" si="863"/>
        <v>02/17 11:00:15</v>
      </c>
      <c r="D55268">
        <v>261.358</v>
      </c>
    </row>
    <row r="55269" spans="1:4" x14ac:dyDescent="0.3">
      <c r="A55269" t="s">
        <v>8</v>
      </c>
      <c r="B55269">
        <v>1645063515.425</v>
      </c>
      <c r="C55269" s="1" t="str">
        <f t="shared" si="863"/>
        <v>02/17 11:05:15</v>
      </c>
      <c r="D55269">
        <v>261.46600000000001</v>
      </c>
    </row>
    <row r="55270" spans="1:4" x14ac:dyDescent="0.3">
      <c r="A55270" t="s">
        <v>8</v>
      </c>
      <c r="B55270">
        <v>1645063815.707</v>
      </c>
      <c r="C55270" s="1" t="str">
        <f t="shared" si="863"/>
        <v>02/17 11:10:15</v>
      </c>
      <c r="D55270">
        <v>261.61</v>
      </c>
    </row>
    <row r="55271" spans="1:4" x14ac:dyDescent="0.3">
      <c r="A55271" t="s">
        <v>8</v>
      </c>
      <c r="B55271">
        <v>1645064116.016</v>
      </c>
      <c r="C55271" s="1" t="str">
        <f t="shared" si="863"/>
        <v>02/17 11:15:16</v>
      </c>
      <c r="D55271">
        <v>261.75900000000001</v>
      </c>
    </row>
    <row r="55272" spans="1:4" x14ac:dyDescent="0.3">
      <c r="A55272" t="s">
        <v>8</v>
      </c>
      <c r="B55272">
        <v>1645064416.391</v>
      </c>
      <c r="C55272" s="1" t="str">
        <f t="shared" si="863"/>
        <v>02/17 11:20:16</v>
      </c>
      <c r="D55272">
        <v>261.91000000000003</v>
      </c>
    </row>
    <row r="55273" spans="1:4" x14ac:dyDescent="0.3">
      <c r="A55273" t="s">
        <v>8</v>
      </c>
      <c r="B55273">
        <v>1645064716.6930001</v>
      </c>
      <c r="C55273" s="1" t="str">
        <f t="shared" si="863"/>
        <v>02/17 11:25:16</v>
      </c>
      <c r="D55273">
        <v>262.06099999999998</v>
      </c>
    </row>
    <row r="55274" spans="1:4" x14ac:dyDescent="0.3">
      <c r="A55274" t="s">
        <v>8</v>
      </c>
      <c r="B55274">
        <v>1645065015.961</v>
      </c>
      <c r="C55274" s="1" t="str">
        <f t="shared" si="863"/>
        <v>02/17 11:30:15</v>
      </c>
      <c r="D55274">
        <v>262.20999999999998</v>
      </c>
    </row>
    <row r="55275" spans="1:4" x14ac:dyDescent="0.3">
      <c r="A55275" t="s">
        <v>8</v>
      </c>
      <c r="B55275">
        <v>1645065316.2850001</v>
      </c>
      <c r="C55275" s="1" t="str">
        <f t="shared" si="863"/>
        <v>02/17 11:35:16</v>
      </c>
      <c r="D55275">
        <v>262.36200000000002</v>
      </c>
    </row>
    <row r="55276" spans="1:4" x14ac:dyDescent="0.3">
      <c r="A55276" t="s">
        <v>8</v>
      </c>
      <c r="B55276">
        <v>1645065616.6029999</v>
      </c>
      <c r="C55276" s="1" t="str">
        <f t="shared" si="863"/>
        <v>02/17 11:40:16</v>
      </c>
      <c r="D55276">
        <v>262.51</v>
      </c>
    </row>
    <row r="55277" spans="1:4" x14ac:dyDescent="0.3">
      <c r="A55277" t="s">
        <v>8</v>
      </c>
      <c r="B55277">
        <v>1645065916.891</v>
      </c>
      <c r="C55277" s="1" t="str">
        <f t="shared" si="863"/>
        <v>02/17 11:45:16</v>
      </c>
      <c r="D55277">
        <v>262.66199999999998</v>
      </c>
    </row>
    <row r="55278" spans="1:4" x14ac:dyDescent="0.3">
      <c r="A55278" t="s">
        <v>8</v>
      </c>
      <c r="B55278">
        <v>1645066217.2579999</v>
      </c>
      <c r="C55278" s="1" t="str">
        <f t="shared" si="863"/>
        <v>02/17 11:50:17</v>
      </c>
      <c r="D55278">
        <v>262.81200000000001</v>
      </c>
    </row>
    <row r="55279" spans="1:4" x14ac:dyDescent="0.3">
      <c r="A55279" t="s">
        <v>8</v>
      </c>
      <c r="B55279">
        <v>1645066517.559</v>
      </c>
      <c r="C55279" s="1" t="str">
        <f t="shared" si="863"/>
        <v>02/17 11:55:17</v>
      </c>
      <c r="D55279">
        <v>262.96699999999998</v>
      </c>
    </row>
    <row r="55280" spans="1:4" x14ac:dyDescent="0.3">
      <c r="A55280" t="s">
        <v>8</v>
      </c>
      <c r="B55280">
        <v>1645066817.888</v>
      </c>
      <c r="C55280" s="1" t="str">
        <f t="shared" si="863"/>
        <v>02/17 12:00:17</v>
      </c>
      <c r="D55280">
        <v>263.11799999999999</v>
      </c>
    </row>
    <row r="55281" spans="1:4" x14ac:dyDescent="0.3">
      <c r="A55281" t="s">
        <v>8</v>
      </c>
      <c r="B55281">
        <v>1645067118.2049999</v>
      </c>
      <c r="C55281" s="1" t="str">
        <f t="shared" si="863"/>
        <v>02/17 12:05:18</v>
      </c>
      <c r="D55281">
        <v>263.267</v>
      </c>
    </row>
    <row r="55282" spans="1:4" x14ac:dyDescent="0.3">
      <c r="A55282" t="s">
        <v>8</v>
      </c>
      <c r="B55282">
        <v>1645067418.52</v>
      </c>
      <c r="C55282" s="1" t="str">
        <f t="shared" si="863"/>
        <v>02/17 12:10:18</v>
      </c>
      <c r="D55282">
        <v>263.42099999999999</v>
      </c>
    </row>
    <row r="55283" spans="1:4" x14ac:dyDescent="0.3">
      <c r="A55283" t="s">
        <v>8</v>
      </c>
      <c r="B55283">
        <v>1645067718.8069999</v>
      </c>
      <c r="C55283" s="1" t="str">
        <f t="shared" si="863"/>
        <v>02/17 12:15:18</v>
      </c>
      <c r="D55283">
        <v>263.56900000000002</v>
      </c>
    </row>
    <row r="55284" spans="1:4" x14ac:dyDescent="0.3">
      <c r="A55284" t="s">
        <v>8</v>
      </c>
      <c r="B55284">
        <v>1645068019.1210001</v>
      </c>
      <c r="C55284" s="1" t="str">
        <f t="shared" si="863"/>
        <v>02/17 12:20:19</v>
      </c>
      <c r="D55284">
        <v>263.72199999999998</v>
      </c>
    </row>
    <row r="55285" spans="1:4" x14ac:dyDescent="0.3">
      <c r="A55285" t="s">
        <v>8</v>
      </c>
      <c r="B55285">
        <v>1645068319.4749999</v>
      </c>
      <c r="C55285" s="1" t="str">
        <f t="shared" si="863"/>
        <v>02/17 12:25:19</v>
      </c>
      <c r="D55285">
        <v>263.87400000000002</v>
      </c>
    </row>
    <row r="55286" spans="1:4" x14ac:dyDescent="0.3">
      <c r="A55286" t="s">
        <v>8</v>
      </c>
      <c r="B55286">
        <v>1645068620.1010001</v>
      </c>
      <c r="C55286" s="1" t="str">
        <f t="shared" si="863"/>
        <v>02/17 12:30:20</v>
      </c>
      <c r="D55286">
        <v>264.02199999999999</v>
      </c>
    </row>
    <row r="55287" spans="1:4" x14ac:dyDescent="0.3">
      <c r="A55287" t="s">
        <v>8</v>
      </c>
      <c r="B55287">
        <v>1645068920.391</v>
      </c>
      <c r="C55287" s="1" t="str">
        <f t="shared" si="863"/>
        <v>02/17 12:35:20</v>
      </c>
      <c r="D55287">
        <v>264.17099999999999</v>
      </c>
    </row>
    <row r="55288" spans="1:4" x14ac:dyDescent="0.3">
      <c r="A55288" t="s">
        <v>8</v>
      </c>
      <c r="B55288">
        <v>1645069220.7260001</v>
      </c>
      <c r="C55288" s="1" t="str">
        <f t="shared" si="863"/>
        <v>02/17 12:40:20</v>
      </c>
      <c r="D55288">
        <v>264.32</v>
      </c>
    </row>
    <row r="55289" spans="1:4" x14ac:dyDescent="0.3">
      <c r="A55289" t="s">
        <v>8</v>
      </c>
      <c r="B55289">
        <v>1645069521.0510001</v>
      </c>
      <c r="C55289" s="1" t="str">
        <f t="shared" si="863"/>
        <v>02/17 12:45:21</v>
      </c>
      <c r="D55289">
        <v>264.464</v>
      </c>
    </row>
    <row r="55290" spans="1:4" x14ac:dyDescent="0.3">
      <c r="A55290" t="s">
        <v>8</v>
      </c>
      <c r="B55290">
        <v>1645069821.368</v>
      </c>
      <c r="C55290" s="1" t="str">
        <f t="shared" si="863"/>
        <v>02/17 12:50:21</v>
      </c>
      <c r="D55290">
        <v>264.61</v>
      </c>
    </row>
    <row r="55291" spans="1:4" x14ac:dyDescent="0.3">
      <c r="A55291" t="s">
        <v>8</v>
      </c>
      <c r="B55291">
        <v>1645070121.6270001</v>
      </c>
      <c r="C55291" s="1" t="str">
        <f t="shared" si="863"/>
        <v>02/17 12:55:21</v>
      </c>
      <c r="D55291">
        <v>264.75400000000002</v>
      </c>
    </row>
    <row r="55292" spans="1:4" x14ac:dyDescent="0.3">
      <c r="A55292" t="s">
        <v>8</v>
      </c>
      <c r="B55292">
        <v>1645070421.9449999</v>
      </c>
      <c r="C55292" s="1" t="str">
        <f t="shared" si="863"/>
        <v>02/17 13:00:21</v>
      </c>
      <c r="D55292">
        <v>264.88900000000001</v>
      </c>
    </row>
    <row r="55293" spans="1:4" x14ac:dyDescent="0.3">
      <c r="A55293" t="s">
        <v>8</v>
      </c>
      <c r="B55293">
        <v>1645070722.263</v>
      </c>
      <c r="C55293" s="1" t="str">
        <f t="shared" si="863"/>
        <v>02/17 13:05:22</v>
      </c>
      <c r="D55293">
        <v>265.03100000000001</v>
      </c>
    </row>
    <row r="55294" spans="1:4" x14ac:dyDescent="0.3">
      <c r="A55294" t="s">
        <v>8</v>
      </c>
      <c r="B55294">
        <v>1645071022.5510001</v>
      </c>
      <c r="C55294" s="1" t="str">
        <f t="shared" si="863"/>
        <v>02/17 13:10:22</v>
      </c>
      <c r="D55294">
        <v>265.16800000000001</v>
      </c>
    </row>
    <row r="55295" spans="1:4" x14ac:dyDescent="0.3">
      <c r="A55295" t="s">
        <v>8</v>
      </c>
      <c r="B55295">
        <v>1645071322.9070001</v>
      </c>
      <c r="C55295" s="1" t="str">
        <f t="shared" si="863"/>
        <v>02/17 13:15:22</v>
      </c>
      <c r="D55295">
        <v>265.30900000000003</v>
      </c>
    </row>
    <row r="55296" spans="1:4" x14ac:dyDescent="0.3">
      <c r="A55296" t="s">
        <v>8</v>
      </c>
      <c r="B55296">
        <v>1645071623.181</v>
      </c>
      <c r="C55296" s="1" t="str">
        <f t="shared" si="863"/>
        <v>02/17 13:20:23</v>
      </c>
      <c r="D55296">
        <v>265.44799999999998</v>
      </c>
    </row>
    <row r="55297" spans="1:4" x14ac:dyDescent="0.3">
      <c r="A55297" t="s">
        <v>8</v>
      </c>
      <c r="B55297">
        <v>1645071923.5109999</v>
      </c>
      <c r="C55297" s="1" t="str">
        <f t="shared" si="863"/>
        <v>02/17 13:25:23</v>
      </c>
      <c r="D55297">
        <v>265.577</v>
      </c>
    </row>
    <row r="55298" spans="1:4" x14ac:dyDescent="0.3">
      <c r="A55298" t="s">
        <v>8</v>
      </c>
      <c r="B55298">
        <v>1645072223.7249999</v>
      </c>
      <c r="C55298" s="1" t="str">
        <f t="shared" ref="C55298:C55361" si="864">TEXT((LEFT(B55298,10)+9*3600)/86400+70*365+19,"MM/DD HH:mm:ss")</f>
        <v>02/17 13:30:23</v>
      </c>
      <c r="D55298">
        <v>265.709</v>
      </c>
    </row>
    <row r="55299" spans="1:4" x14ac:dyDescent="0.3">
      <c r="A55299" t="s">
        <v>8</v>
      </c>
      <c r="B55299">
        <v>1645072524.0139999</v>
      </c>
      <c r="C55299" s="1" t="str">
        <f t="shared" si="864"/>
        <v>02/17 13:35:24</v>
      </c>
      <c r="D55299">
        <v>265.83199999999999</v>
      </c>
    </row>
    <row r="55300" spans="1:4" x14ac:dyDescent="0.3">
      <c r="A55300" t="s">
        <v>8</v>
      </c>
      <c r="B55300">
        <v>1645072824.3150001</v>
      </c>
      <c r="C55300" s="1" t="str">
        <f t="shared" si="864"/>
        <v>02/17 13:40:24</v>
      </c>
      <c r="D55300">
        <v>265.95699999999999</v>
      </c>
    </row>
    <row r="55301" spans="1:4" x14ac:dyDescent="0.3">
      <c r="A55301" t="s">
        <v>8</v>
      </c>
      <c r="B55301">
        <v>1645073124.6270001</v>
      </c>
      <c r="C55301" s="1" t="str">
        <f t="shared" si="864"/>
        <v>02/17 13:45:24</v>
      </c>
      <c r="D55301">
        <v>266.07499999999999</v>
      </c>
    </row>
    <row r="55302" spans="1:4" x14ac:dyDescent="0.3">
      <c r="A55302" t="s">
        <v>8</v>
      </c>
      <c r="B55302">
        <v>1645073424.9389999</v>
      </c>
      <c r="C55302" s="1" t="str">
        <f t="shared" si="864"/>
        <v>02/17 13:50:24</v>
      </c>
      <c r="D55302">
        <v>266.19600000000003</v>
      </c>
    </row>
    <row r="55303" spans="1:4" x14ac:dyDescent="0.3">
      <c r="A55303" t="s">
        <v>8</v>
      </c>
      <c r="B55303">
        <v>1645073725.273</v>
      </c>
      <c r="C55303" s="1" t="str">
        <f t="shared" si="864"/>
        <v>02/17 13:55:25</v>
      </c>
      <c r="D55303">
        <v>266.315</v>
      </c>
    </row>
    <row r="55304" spans="1:4" x14ac:dyDescent="0.3">
      <c r="A55304" t="s">
        <v>8</v>
      </c>
      <c r="B55304">
        <v>1645074025.5969999</v>
      </c>
      <c r="C55304" s="1" t="str">
        <f t="shared" si="864"/>
        <v>02/17 14:00:25</v>
      </c>
      <c r="D55304">
        <v>266.42599999999999</v>
      </c>
    </row>
    <row r="55305" spans="1:4" x14ac:dyDescent="0.3">
      <c r="A55305" t="s">
        <v>8</v>
      </c>
      <c r="B55305">
        <v>1645074325.9100001</v>
      </c>
      <c r="C55305" s="1" t="str">
        <f t="shared" si="864"/>
        <v>02/17 14:05:25</v>
      </c>
      <c r="D55305">
        <v>266.54000000000002</v>
      </c>
    </row>
    <row r="55306" spans="1:4" x14ac:dyDescent="0.3">
      <c r="A55306" t="s">
        <v>8</v>
      </c>
      <c r="B55306">
        <v>1645074626.214</v>
      </c>
      <c r="C55306" s="1" t="str">
        <f t="shared" si="864"/>
        <v>02/17 14:10:26</v>
      </c>
      <c r="D55306">
        <v>266.65300000000002</v>
      </c>
    </row>
    <row r="55307" spans="1:4" x14ac:dyDescent="0.3">
      <c r="A55307" t="s">
        <v>8</v>
      </c>
      <c r="B55307">
        <v>1645074926.5580001</v>
      </c>
      <c r="C55307" s="1" t="str">
        <f t="shared" si="864"/>
        <v>02/17 14:15:26</v>
      </c>
      <c r="D55307">
        <v>266.76100000000002</v>
      </c>
    </row>
    <row r="55308" spans="1:4" x14ac:dyDescent="0.3">
      <c r="A55308" t="s">
        <v>8</v>
      </c>
      <c r="B55308">
        <v>1645075226.859</v>
      </c>
      <c r="C55308" s="1" t="str">
        <f t="shared" si="864"/>
        <v>02/17 14:20:26</v>
      </c>
      <c r="D55308">
        <v>266.87099999999998</v>
      </c>
    </row>
    <row r="55309" spans="1:4" x14ac:dyDescent="0.3">
      <c r="A55309" t="s">
        <v>8</v>
      </c>
      <c r="B55309">
        <v>1645075526.28</v>
      </c>
      <c r="C55309" s="1" t="str">
        <f t="shared" si="864"/>
        <v>02/17 14:25:26</v>
      </c>
      <c r="D55309">
        <v>266.97199999999998</v>
      </c>
    </row>
    <row r="55310" spans="1:4" x14ac:dyDescent="0.3">
      <c r="A55310" t="s">
        <v>8</v>
      </c>
      <c r="B55310">
        <v>1645075826.6159999</v>
      </c>
      <c r="C55310" s="1" t="str">
        <f t="shared" si="864"/>
        <v>02/17 14:30:26</v>
      </c>
      <c r="D55310">
        <v>267.07100000000003</v>
      </c>
    </row>
    <row r="55311" spans="1:4" x14ac:dyDescent="0.3">
      <c r="A55311" t="s">
        <v>8</v>
      </c>
      <c r="B55311">
        <v>1645076126.8789999</v>
      </c>
      <c r="C55311" s="1" t="str">
        <f t="shared" si="864"/>
        <v>02/17 14:35:26</v>
      </c>
      <c r="D55311">
        <v>267.17500000000001</v>
      </c>
    </row>
    <row r="55312" spans="1:4" x14ac:dyDescent="0.3">
      <c r="A55312" t="s">
        <v>8</v>
      </c>
      <c r="B55312">
        <v>1645076427.197</v>
      </c>
      <c r="C55312" s="1" t="str">
        <f t="shared" si="864"/>
        <v>02/17 14:40:27</v>
      </c>
      <c r="D55312">
        <v>267.274</v>
      </c>
    </row>
    <row r="55313" spans="1:4" x14ac:dyDescent="0.3">
      <c r="A55313" t="s">
        <v>8</v>
      </c>
      <c r="B55313">
        <v>1645076727.4909999</v>
      </c>
      <c r="C55313" s="1" t="str">
        <f t="shared" si="864"/>
        <v>02/17 14:45:27</v>
      </c>
      <c r="D55313">
        <v>267.36799999999999</v>
      </c>
    </row>
    <row r="55314" spans="1:4" x14ac:dyDescent="0.3">
      <c r="A55314" t="s">
        <v>8</v>
      </c>
      <c r="B55314">
        <v>1645077027.8640001</v>
      </c>
      <c r="C55314" s="1" t="str">
        <f t="shared" si="864"/>
        <v>02/17 14:50:27</v>
      </c>
      <c r="D55314">
        <v>267.45499999999998</v>
      </c>
    </row>
    <row r="55315" spans="1:4" x14ac:dyDescent="0.3">
      <c r="A55315" t="s">
        <v>8</v>
      </c>
      <c r="B55315">
        <v>1645077328.1689999</v>
      </c>
      <c r="C55315" s="1" t="str">
        <f t="shared" si="864"/>
        <v>02/17 14:55:28</v>
      </c>
      <c r="D55315">
        <v>267.52999999999997</v>
      </c>
    </row>
    <row r="55316" spans="1:4" x14ac:dyDescent="0.3">
      <c r="A55316" t="s">
        <v>8</v>
      </c>
      <c r="B55316">
        <v>1645077628.4300001</v>
      </c>
      <c r="C55316" s="1" t="str">
        <f t="shared" si="864"/>
        <v>02/17 15:00:28</v>
      </c>
      <c r="D55316">
        <v>267.61700000000002</v>
      </c>
    </row>
    <row r="55317" spans="1:4" x14ac:dyDescent="0.3">
      <c r="A55317" t="s">
        <v>8</v>
      </c>
      <c r="B55317">
        <v>1645077928.8</v>
      </c>
      <c r="C55317" s="1" t="str">
        <f t="shared" si="864"/>
        <v>02/17 15:05:28</v>
      </c>
      <c r="D55317">
        <v>267.69600000000003</v>
      </c>
    </row>
    <row r="55318" spans="1:4" x14ac:dyDescent="0.3">
      <c r="A55318" t="s">
        <v>8</v>
      </c>
      <c r="B55318">
        <v>1645078229.0480001</v>
      </c>
      <c r="C55318" s="1" t="str">
        <f t="shared" si="864"/>
        <v>02/17 15:10:29</v>
      </c>
      <c r="D55318">
        <v>267.77600000000001</v>
      </c>
    </row>
    <row r="55319" spans="1:4" x14ac:dyDescent="0.3">
      <c r="A55319" t="s">
        <v>8</v>
      </c>
      <c r="B55319">
        <v>1645078529.382</v>
      </c>
      <c r="C55319" s="1" t="str">
        <f t="shared" si="864"/>
        <v>02/17 15:15:29</v>
      </c>
      <c r="D55319">
        <v>267.85000000000002</v>
      </c>
    </row>
    <row r="55320" spans="1:4" x14ac:dyDescent="0.3">
      <c r="A55320" t="s">
        <v>8</v>
      </c>
      <c r="B55320">
        <v>1645078829.6960001</v>
      </c>
      <c r="C55320" s="1" t="str">
        <f t="shared" si="864"/>
        <v>02/17 15:20:29</v>
      </c>
      <c r="D55320">
        <v>267.92500000000001</v>
      </c>
    </row>
    <row r="55321" spans="1:4" x14ac:dyDescent="0.3">
      <c r="A55321" t="s">
        <v>8</v>
      </c>
      <c r="B55321">
        <v>1645079129.902</v>
      </c>
      <c r="C55321" s="1" t="str">
        <f t="shared" si="864"/>
        <v>02/17 15:25:29</v>
      </c>
      <c r="D55321">
        <v>267.99900000000002</v>
      </c>
    </row>
    <row r="55322" spans="1:4" x14ac:dyDescent="0.3">
      <c r="A55322" t="s">
        <v>8</v>
      </c>
      <c r="B55322">
        <v>1645079430.2320001</v>
      </c>
      <c r="C55322" s="1" t="str">
        <f t="shared" si="864"/>
        <v>02/17 15:30:30</v>
      </c>
      <c r="D55322">
        <v>268.07</v>
      </c>
    </row>
    <row r="55323" spans="1:4" x14ac:dyDescent="0.3">
      <c r="A55323" t="s">
        <v>8</v>
      </c>
      <c r="B55323">
        <v>1645079730.5710001</v>
      </c>
      <c r="C55323" s="1" t="str">
        <f t="shared" si="864"/>
        <v>02/17 15:35:30</v>
      </c>
      <c r="D55323">
        <v>268.13600000000002</v>
      </c>
    </row>
    <row r="55324" spans="1:4" x14ac:dyDescent="0.3">
      <c r="A55324" t="s">
        <v>8</v>
      </c>
      <c r="B55324">
        <v>1645080030.8559999</v>
      </c>
      <c r="C55324" s="1" t="str">
        <f t="shared" si="864"/>
        <v>02/17 15:40:30</v>
      </c>
      <c r="D55324">
        <v>268.19</v>
      </c>
    </row>
    <row r="55325" spans="1:4" x14ac:dyDescent="0.3">
      <c r="A55325" t="s">
        <v>8</v>
      </c>
      <c r="B55325">
        <v>1645080331.234</v>
      </c>
      <c r="C55325" s="1" t="str">
        <f t="shared" si="864"/>
        <v>02/17 15:45:31</v>
      </c>
      <c r="D55325">
        <v>268.22899999999998</v>
      </c>
    </row>
    <row r="55326" spans="1:4" x14ac:dyDescent="0.3">
      <c r="A55326" t="s">
        <v>8</v>
      </c>
      <c r="B55326">
        <v>1645080631.506</v>
      </c>
      <c r="C55326" s="1" t="str">
        <f t="shared" si="864"/>
        <v>02/17 15:50:31</v>
      </c>
      <c r="D55326">
        <v>268.28800000000001</v>
      </c>
    </row>
    <row r="55327" spans="1:4" x14ac:dyDescent="0.3">
      <c r="A55327" t="s">
        <v>8</v>
      </c>
      <c r="B55327">
        <v>1645080931.8699999</v>
      </c>
      <c r="C55327" s="1" t="str">
        <f t="shared" si="864"/>
        <v>02/17 15:55:31</v>
      </c>
      <c r="D55327">
        <v>268.34899999999999</v>
      </c>
    </row>
    <row r="55328" spans="1:4" x14ac:dyDescent="0.3">
      <c r="A55328" t="s">
        <v>8</v>
      </c>
      <c r="B55328">
        <v>1645081232.237</v>
      </c>
      <c r="C55328" s="1" t="str">
        <f t="shared" si="864"/>
        <v>02/17 16:00:32</v>
      </c>
      <c r="D55328">
        <v>268.404</v>
      </c>
    </row>
    <row r="55329" spans="1:4" x14ac:dyDescent="0.3">
      <c r="A55329" t="s">
        <v>8</v>
      </c>
      <c r="B55329">
        <v>1645081532.437</v>
      </c>
      <c r="C55329" s="1" t="str">
        <f t="shared" si="864"/>
        <v>02/17 16:05:32</v>
      </c>
      <c r="D55329">
        <v>268.45600000000002</v>
      </c>
    </row>
    <row r="55330" spans="1:4" x14ac:dyDescent="0.3">
      <c r="A55330" t="s">
        <v>8</v>
      </c>
      <c r="B55330">
        <v>1645081832.753</v>
      </c>
      <c r="C55330" s="1" t="str">
        <f t="shared" si="864"/>
        <v>02/17 16:10:32</v>
      </c>
      <c r="D55330">
        <v>268.49400000000003</v>
      </c>
    </row>
    <row r="55331" spans="1:4" x14ac:dyDescent="0.3">
      <c r="A55331" t="s">
        <v>8</v>
      </c>
      <c r="B55331">
        <v>1645082133.1440001</v>
      </c>
      <c r="C55331" s="1" t="str">
        <f t="shared" si="864"/>
        <v>02/17 16:15:33</v>
      </c>
      <c r="D55331">
        <v>268.51499999999999</v>
      </c>
    </row>
    <row r="55332" spans="1:4" x14ac:dyDescent="0.3">
      <c r="A55332" t="s">
        <v>8</v>
      </c>
      <c r="B55332">
        <v>1645082433.438</v>
      </c>
      <c r="C55332" s="1" t="str">
        <f t="shared" si="864"/>
        <v>02/17 16:20:33</v>
      </c>
      <c r="D55332">
        <v>268.56</v>
      </c>
    </row>
    <row r="55333" spans="1:4" x14ac:dyDescent="0.3">
      <c r="A55333" t="s">
        <v>8</v>
      </c>
      <c r="B55333">
        <v>1645082733.763</v>
      </c>
      <c r="C55333" s="1" t="str">
        <f t="shared" si="864"/>
        <v>02/17 16:25:33</v>
      </c>
      <c r="D55333">
        <v>268.59899999999999</v>
      </c>
    </row>
    <row r="55334" spans="1:4" x14ac:dyDescent="0.3">
      <c r="A55334" t="s">
        <v>8</v>
      </c>
      <c r="B55334">
        <v>1645083034.0780001</v>
      </c>
      <c r="C55334" s="1" t="str">
        <f t="shared" si="864"/>
        <v>02/17 16:30:34</v>
      </c>
      <c r="D55334">
        <v>268.61500000000001</v>
      </c>
    </row>
    <row r="55335" spans="1:4" x14ac:dyDescent="0.3">
      <c r="A55335" t="s">
        <v>8</v>
      </c>
      <c r="B55335">
        <v>1645083334.4030001</v>
      </c>
      <c r="C55335" s="1" t="str">
        <f t="shared" si="864"/>
        <v>02/17 16:35:34</v>
      </c>
      <c r="D55335">
        <v>268.637</v>
      </c>
    </row>
    <row r="55336" spans="1:4" x14ac:dyDescent="0.3">
      <c r="A55336" t="s">
        <v>8</v>
      </c>
      <c r="B55336">
        <v>1645083634.7379999</v>
      </c>
      <c r="C55336" s="1" t="str">
        <f t="shared" si="864"/>
        <v>02/17 16:40:34</v>
      </c>
      <c r="D55336">
        <v>268.661</v>
      </c>
    </row>
    <row r="55337" spans="1:4" x14ac:dyDescent="0.3">
      <c r="A55337" t="s">
        <v>8</v>
      </c>
      <c r="B55337">
        <v>1645083934.99</v>
      </c>
      <c r="C55337" s="1" t="str">
        <f t="shared" si="864"/>
        <v>02/17 16:45:34</v>
      </c>
      <c r="D55337">
        <v>268.66899999999998</v>
      </c>
    </row>
    <row r="55338" spans="1:4" x14ac:dyDescent="0.3">
      <c r="A55338" t="s">
        <v>8</v>
      </c>
      <c r="B55338">
        <v>1645084235.3369999</v>
      </c>
      <c r="C55338" s="1" t="str">
        <f t="shared" si="864"/>
        <v>02/17 16:50:35</v>
      </c>
      <c r="D55338">
        <v>268.67099999999999</v>
      </c>
    </row>
    <row r="55339" spans="1:4" x14ac:dyDescent="0.3">
      <c r="A55339" t="s">
        <v>8</v>
      </c>
      <c r="B55339">
        <v>1645084535.652</v>
      </c>
      <c r="C55339" s="1" t="str">
        <f t="shared" si="864"/>
        <v>02/17 16:55:35</v>
      </c>
      <c r="D55339">
        <v>268.67200000000003</v>
      </c>
    </row>
    <row r="55340" spans="1:4" x14ac:dyDescent="0.3">
      <c r="A55340" t="s">
        <v>8</v>
      </c>
      <c r="B55340">
        <v>1645084835.931</v>
      </c>
      <c r="C55340" s="1" t="str">
        <f t="shared" si="864"/>
        <v>02/17 17:00:35</v>
      </c>
      <c r="D55340">
        <v>268.673</v>
      </c>
    </row>
    <row r="55341" spans="1:4" x14ac:dyDescent="0.3">
      <c r="A55341" t="s">
        <v>8</v>
      </c>
      <c r="B55341">
        <v>1645085136.277</v>
      </c>
      <c r="C55341" s="1" t="str">
        <f t="shared" si="864"/>
        <v>02/17 17:05:36</v>
      </c>
      <c r="D55341">
        <v>268.673</v>
      </c>
    </row>
    <row r="55342" spans="1:4" x14ac:dyDescent="0.3">
      <c r="A55342" t="s">
        <v>8</v>
      </c>
      <c r="B55342">
        <v>1645085436.562</v>
      </c>
      <c r="C55342" s="1" t="str">
        <f t="shared" si="864"/>
        <v>02/17 17:10:36</v>
      </c>
      <c r="D55342">
        <v>268.673</v>
      </c>
    </row>
    <row r="55343" spans="1:4" x14ac:dyDescent="0.3">
      <c r="A55343" t="s">
        <v>8</v>
      </c>
      <c r="B55343">
        <v>1645085736.898</v>
      </c>
      <c r="C55343" s="1" t="str">
        <f t="shared" si="864"/>
        <v>02/17 17:15:36</v>
      </c>
      <c r="D55343">
        <v>268.673</v>
      </c>
    </row>
    <row r="55344" spans="1:4" x14ac:dyDescent="0.3">
      <c r="A55344" t="s">
        <v>8</v>
      </c>
      <c r="B55344">
        <v>1645086037.1949999</v>
      </c>
      <c r="C55344" s="1" t="str">
        <f t="shared" si="864"/>
        <v>02/17 17:20:37</v>
      </c>
      <c r="D55344">
        <v>268.673</v>
      </c>
    </row>
    <row r="55345" spans="1:4" x14ac:dyDescent="0.3">
      <c r="A55345" t="s">
        <v>8</v>
      </c>
      <c r="B55345">
        <v>1645086336.595</v>
      </c>
      <c r="C55345" s="1" t="str">
        <f t="shared" si="864"/>
        <v>02/17 17:25:36</v>
      </c>
      <c r="D55345">
        <v>268.673</v>
      </c>
    </row>
    <row r="55346" spans="1:4" x14ac:dyDescent="0.3">
      <c r="A55346" t="s">
        <v>8</v>
      </c>
      <c r="B55346">
        <v>1645086636.8710001</v>
      </c>
      <c r="C55346" s="1" t="str">
        <f t="shared" si="864"/>
        <v>02/17 17:30:36</v>
      </c>
      <c r="D55346">
        <v>268.673</v>
      </c>
    </row>
    <row r="55347" spans="1:4" x14ac:dyDescent="0.3">
      <c r="A55347" t="s">
        <v>8</v>
      </c>
      <c r="B55347">
        <v>1645086937.164</v>
      </c>
      <c r="C55347" s="1" t="str">
        <f t="shared" si="864"/>
        <v>02/17 17:35:37</v>
      </c>
      <c r="D55347">
        <v>268.673</v>
      </c>
    </row>
    <row r="55348" spans="1:4" x14ac:dyDescent="0.3">
      <c r="A55348" t="s">
        <v>8</v>
      </c>
      <c r="B55348">
        <v>1645087237.503</v>
      </c>
      <c r="C55348" s="1" t="str">
        <f t="shared" si="864"/>
        <v>02/17 17:40:37</v>
      </c>
      <c r="D55348">
        <v>268.673</v>
      </c>
    </row>
    <row r="55349" spans="1:4" x14ac:dyDescent="0.3">
      <c r="A55349" t="s">
        <v>8</v>
      </c>
      <c r="B55349">
        <v>1645087537.799</v>
      </c>
      <c r="C55349" s="1" t="str">
        <f t="shared" si="864"/>
        <v>02/17 17:45:37</v>
      </c>
      <c r="D55349">
        <v>268.673</v>
      </c>
    </row>
    <row r="55350" spans="1:4" x14ac:dyDescent="0.3">
      <c r="A55350" t="s">
        <v>8</v>
      </c>
      <c r="B55350">
        <v>1645087838.1329999</v>
      </c>
      <c r="C55350" s="1" t="str">
        <f t="shared" si="864"/>
        <v>02/17 17:50:38</v>
      </c>
      <c r="D55350">
        <v>268.673</v>
      </c>
    </row>
    <row r="55351" spans="1:4" x14ac:dyDescent="0.3">
      <c r="A55351" t="s">
        <v>8</v>
      </c>
      <c r="B55351">
        <v>1645088138.4979999</v>
      </c>
      <c r="C55351" s="1" t="str">
        <f t="shared" si="864"/>
        <v>02/17 17:55:38</v>
      </c>
      <c r="D55351">
        <v>268.673</v>
      </c>
    </row>
    <row r="55352" spans="1:4" x14ac:dyDescent="0.3">
      <c r="A55352" t="s">
        <v>8</v>
      </c>
      <c r="B55352">
        <v>1645088438.756</v>
      </c>
      <c r="C55352" s="1" t="str">
        <f t="shared" si="864"/>
        <v>02/17 18:00:38</v>
      </c>
      <c r="D55352">
        <v>268.673</v>
      </c>
    </row>
    <row r="55353" spans="1:4" x14ac:dyDescent="0.3">
      <c r="A55353" t="s">
        <v>8</v>
      </c>
      <c r="B55353">
        <v>1645088739.1059999</v>
      </c>
      <c r="C55353" s="1" t="str">
        <f t="shared" si="864"/>
        <v>02/17 18:05:39</v>
      </c>
      <c r="D55353">
        <v>268.673</v>
      </c>
    </row>
    <row r="55354" spans="1:4" x14ac:dyDescent="0.3">
      <c r="A55354" t="s">
        <v>8</v>
      </c>
      <c r="B55354">
        <v>1645089039.3640001</v>
      </c>
      <c r="C55354" s="1" t="str">
        <f t="shared" si="864"/>
        <v>02/17 18:10:39</v>
      </c>
      <c r="D55354">
        <v>268.673</v>
      </c>
    </row>
    <row r="55355" spans="1:4" x14ac:dyDescent="0.3">
      <c r="A55355" t="s">
        <v>8</v>
      </c>
      <c r="B55355">
        <v>1645089339.691</v>
      </c>
      <c r="C55355" s="1" t="str">
        <f t="shared" si="864"/>
        <v>02/17 18:15:39</v>
      </c>
      <c r="D55355">
        <v>268.673</v>
      </c>
    </row>
    <row r="55356" spans="1:4" x14ac:dyDescent="0.3">
      <c r="A55356" t="s">
        <v>8</v>
      </c>
      <c r="B55356">
        <v>1645089640.0380001</v>
      </c>
      <c r="C55356" s="1" t="str">
        <f t="shared" si="864"/>
        <v>02/17 18:20:40</v>
      </c>
      <c r="D55356">
        <v>268.673</v>
      </c>
    </row>
    <row r="55357" spans="1:4" x14ac:dyDescent="0.3">
      <c r="A55357" t="s">
        <v>8</v>
      </c>
      <c r="B55357">
        <v>1645089940.158</v>
      </c>
      <c r="C55357" s="1" t="str">
        <f t="shared" si="864"/>
        <v>02/17 18:25:40</v>
      </c>
      <c r="D55357">
        <v>268.673</v>
      </c>
    </row>
    <row r="55358" spans="1:4" x14ac:dyDescent="0.3">
      <c r="A55358" t="s">
        <v>8</v>
      </c>
      <c r="B55358">
        <v>1645090240.461</v>
      </c>
      <c r="C55358" s="1" t="str">
        <f t="shared" si="864"/>
        <v>02/17 18:30:40</v>
      </c>
      <c r="D55358">
        <v>268.673</v>
      </c>
    </row>
    <row r="55359" spans="1:4" x14ac:dyDescent="0.3">
      <c r="A55359" t="s">
        <v>8</v>
      </c>
      <c r="B55359">
        <v>1645090540.7490001</v>
      </c>
      <c r="C55359" s="1" t="str">
        <f t="shared" si="864"/>
        <v>02/17 18:35:40</v>
      </c>
      <c r="D55359">
        <v>268.673</v>
      </c>
    </row>
    <row r="55360" spans="1:4" x14ac:dyDescent="0.3">
      <c r="A55360" t="s">
        <v>8</v>
      </c>
      <c r="B55360">
        <v>1645090841.0550001</v>
      </c>
      <c r="C55360" s="1" t="str">
        <f t="shared" si="864"/>
        <v>02/17 18:40:41</v>
      </c>
      <c r="D55360">
        <v>268.673</v>
      </c>
    </row>
    <row r="55361" spans="1:4" x14ac:dyDescent="0.3">
      <c r="A55361" t="s">
        <v>8</v>
      </c>
      <c r="B55361">
        <v>1645091141.3740001</v>
      </c>
      <c r="C55361" s="1" t="str">
        <f t="shared" si="864"/>
        <v>02/17 18:45:41</v>
      </c>
      <c r="D55361">
        <v>268.673</v>
      </c>
    </row>
    <row r="55362" spans="1:4" x14ac:dyDescent="0.3">
      <c r="A55362" t="s">
        <v>8</v>
      </c>
      <c r="B55362">
        <v>1645091441.6789999</v>
      </c>
      <c r="C55362" s="1" t="str">
        <f t="shared" ref="C55362:C55425" si="865">TEXT((LEFT(B55362,10)+9*3600)/86400+70*365+19,"MM/DD HH:mm:ss")</f>
        <v>02/17 18:50:41</v>
      </c>
      <c r="D55362">
        <v>268.673</v>
      </c>
    </row>
    <row r="55363" spans="1:4" x14ac:dyDescent="0.3">
      <c r="A55363" t="s">
        <v>8</v>
      </c>
      <c r="B55363">
        <v>1645091742.04</v>
      </c>
      <c r="C55363" s="1" t="str">
        <f t="shared" si="865"/>
        <v>02/17 18:55:42</v>
      </c>
      <c r="D55363">
        <v>268.673</v>
      </c>
    </row>
    <row r="55364" spans="1:4" x14ac:dyDescent="0.3">
      <c r="A55364" t="s">
        <v>8</v>
      </c>
      <c r="B55364">
        <v>1645092042.382</v>
      </c>
      <c r="C55364" s="1" t="str">
        <f t="shared" si="865"/>
        <v>02/17 19:00:42</v>
      </c>
      <c r="D55364">
        <v>268.673</v>
      </c>
    </row>
    <row r="55365" spans="1:4" x14ac:dyDescent="0.3">
      <c r="A55365" t="s">
        <v>8</v>
      </c>
      <c r="B55365">
        <v>1645092342.6470001</v>
      </c>
      <c r="C55365" s="1" t="str">
        <f t="shared" si="865"/>
        <v>02/17 19:05:42</v>
      </c>
      <c r="D55365">
        <v>268.673</v>
      </c>
    </row>
    <row r="55366" spans="1:4" x14ac:dyDescent="0.3">
      <c r="A55366" t="s">
        <v>8</v>
      </c>
      <c r="B55366">
        <v>1645092642.9360001</v>
      </c>
      <c r="C55366" s="1" t="str">
        <f t="shared" si="865"/>
        <v>02/17 19:10:42</v>
      </c>
      <c r="D55366">
        <v>268.673</v>
      </c>
    </row>
    <row r="55367" spans="1:4" x14ac:dyDescent="0.3">
      <c r="A55367" t="s">
        <v>8</v>
      </c>
      <c r="B55367">
        <v>1645092943.2490001</v>
      </c>
      <c r="C55367" s="1" t="str">
        <f t="shared" si="865"/>
        <v>02/17 19:15:43</v>
      </c>
      <c r="D55367">
        <v>268.673</v>
      </c>
    </row>
    <row r="55368" spans="1:4" x14ac:dyDescent="0.3">
      <c r="A55368" t="s">
        <v>8</v>
      </c>
      <c r="B55368">
        <v>1645093243.579</v>
      </c>
      <c r="C55368" s="1" t="str">
        <f t="shared" si="865"/>
        <v>02/17 19:20:43</v>
      </c>
      <c r="D55368">
        <v>268.673</v>
      </c>
    </row>
    <row r="55369" spans="1:4" x14ac:dyDescent="0.3">
      <c r="A55369" t="s">
        <v>8</v>
      </c>
      <c r="B55369">
        <v>1645093544.0840001</v>
      </c>
      <c r="C55369" s="1" t="str">
        <f t="shared" si="865"/>
        <v>02/17 19:25:44</v>
      </c>
      <c r="D55369">
        <v>268.673</v>
      </c>
    </row>
    <row r="55370" spans="1:4" x14ac:dyDescent="0.3">
      <c r="A55370" t="s">
        <v>8</v>
      </c>
      <c r="B55370">
        <v>1645093844.3940001</v>
      </c>
      <c r="C55370" s="1" t="str">
        <f t="shared" si="865"/>
        <v>02/17 19:30:44</v>
      </c>
      <c r="D55370">
        <v>268.673</v>
      </c>
    </row>
    <row r="55371" spans="1:4" x14ac:dyDescent="0.3">
      <c r="A55371" t="s">
        <v>8</v>
      </c>
      <c r="B55371">
        <v>1645094144.694</v>
      </c>
      <c r="C55371" s="1" t="str">
        <f t="shared" si="865"/>
        <v>02/17 19:35:44</v>
      </c>
      <c r="D55371">
        <v>268.673</v>
      </c>
    </row>
    <row r="55372" spans="1:4" x14ac:dyDescent="0.3">
      <c r="A55372" t="s">
        <v>8</v>
      </c>
      <c r="B55372">
        <v>1645094445.0469999</v>
      </c>
      <c r="C55372" s="1" t="str">
        <f t="shared" si="865"/>
        <v>02/17 19:40:45</v>
      </c>
      <c r="D55372">
        <v>268.673</v>
      </c>
    </row>
    <row r="55373" spans="1:4" x14ac:dyDescent="0.3">
      <c r="A55373" t="s">
        <v>8</v>
      </c>
      <c r="B55373">
        <v>1645094745.3559999</v>
      </c>
      <c r="C55373" s="1" t="str">
        <f t="shared" si="865"/>
        <v>02/17 19:45:45</v>
      </c>
      <c r="D55373">
        <v>268.673</v>
      </c>
    </row>
    <row r="55374" spans="1:4" x14ac:dyDescent="0.3">
      <c r="A55374" t="s">
        <v>8</v>
      </c>
      <c r="B55374">
        <v>1645095045.6489999</v>
      </c>
      <c r="C55374" s="1" t="str">
        <f t="shared" si="865"/>
        <v>02/17 19:50:45</v>
      </c>
      <c r="D55374">
        <v>268.673</v>
      </c>
    </row>
    <row r="55375" spans="1:4" x14ac:dyDescent="0.3">
      <c r="A55375" t="s">
        <v>8</v>
      </c>
      <c r="B55375">
        <v>1645095346.0109999</v>
      </c>
      <c r="C55375" s="1" t="str">
        <f t="shared" si="865"/>
        <v>02/17 19:55:46</v>
      </c>
      <c r="D55375">
        <v>268.673</v>
      </c>
    </row>
    <row r="55376" spans="1:4" x14ac:dyDescent="0.3">
      <c r="A55376" t="s">
        <v>8</v>
      </c>
      <c r="B55376">
        <v>1645095646.2809999</v>
      </c>
      <c r="C55376" s="1" t="str">
        <f t="shared" si="865"/>
        <v>02/17 20:00:46</v>
      </c>
      <c r="D55376">
        <v>268.673</v>
      </c>
    </row>
    <row r="55377" spans="1:4" x14ac:dyDescent="0.3">
      <c r="A55377" t="s">
        <v>8</v>
      </c>
      <c r="B55377">
        <v>1645095946.5969999</v>
      </c>
      <c r="C55377" s="1" t="str">
        <f t="shared" si="865"/>
        <v>02/17 20:05:46</v>
      </c>
      <c r="D55377">
        <v>268.673</v>
      </c>
    </row>
    <row r="55378" spans="1:4" x14ac:dyDescent="0.3">
      <c r="A55378" t="s">
        <v>8</v>
      </c>
      <c r="B55378">
        <v>1645096246.8659999</v>
      </c>
      <c r="C55378" s="1" t="str">
        <f t="shared" si="865"/>
        <v>02/17 20:10:46</v>
      </c>
      <c r="D55378">
        <v>268.673</v>
      </c>
    </row>
    <row r="55379" spans="1:4" x14ac:dyDescent="0.3">
      <c r="A55379" t="s">
        <v>8</v>
      </c>
      <c r="B55379">
        <v>1645096547.1889999</v>
      </c>
      <c r="C55379" s="1" t="str">
        <f t="shared" si="865"/>
        <v>02/17 20:15:47</v>
      </c>
      <c r="D55379">
        <v>268.673</v>
      </c>
    </row>
    <row r="55380" spans="1:4" x14ac:dyDescent="0.3">
      <c r="A55380" t="s">
        <v>8</v>
      </c>
      <c r="B55380">
        <v>1645096847.5109999</v>
      </c>
      <c r="C55380" s="1" t="str">
        <f t="shared" si="865"/>
        <v>02/17 20:20:47</v>
      </c>
      <c r="D55380">
        <v>268.673</v>
      </c>
    </row>
    <row r="55381" spans="1:4" x14ac:dyDescent="0.3">
      <c r="A55381" t="s">
        <v>8</v>
      </c>
      <c r="B55381">
        <v>1645097146.915</v>
      </c>
      <c r="C55381" s="1" t="str">
        <f t="shared" si="865"/>
        <v>02/17 20:25:46</v>
      </c>
      <c r="D55381">
        <v>268.673</v>
      </c>
    </row>
    <row r="55382" spans="1:4" x14ac:dyDescent="0.3">
      <c r="A55382" t="s">
        <v>8</v>
      </c>
      <c r="B55382">
        <v>1645097447.2379999</v>
      </c>
      <c r="C55382" s="1" t="str">
        <f t="shared" si="865"/>
        <v>02/17 20:30:47</v>
      </c>
      <c r="D55382">
        <v>268.673</v>
      </c>
    </row>
    <row r="55383" spans="1:4" x14ac:dyDescent="0.3">
      <c r="A55383" t="s">
        <v>8</v>
      </c>
      <c r="B55383">
        <v>1645097747.53</v>
      </c>
      <c r="C55383" s="1" t="str">
        <f t="shared" si="865"/>
        <v>02/17 20:35:47</v>
      </c>
      <c r="D55383">
        <v>268.673</v>
      </c>
    </row>
    <row r="55384" spans="1:4" x14ac:dyDescent="0.3">
      <c r="A55384" t="s">
        <v>8</v>
      </c>
      <c r="B55384">
        <v>1645098047.8</v>
      </c>
      <c r="C55384" s="1" t="str">
        <f t="shared" si="865"/>
        <v>02/17 20:40:47</v>
      </c>
      <c r="D55384">
        <v>268.673</v>
      </c>
    </row>
    <row r="55385" spans="1:4" x14ac:dyDescent="0.3">
      <c r="A55385" t="s">
        <v>8</v>
      </c>
      <c r="B55385">
        <v>1645098348.1440001</v>
      </c>
      <c r="C55385" s="1" t="str">
        <f t="shared" si="865"/>
        <v>02/17 20:45:48</v>
      </c>
      <c r="D55385">
        <v>268.673</v>
      </c>
    </row>
    <row r="55386" spans="1:4" x14ac:dyDescent="0.3">
      <c r="A55386" t="s">
        <v>8</v>
      </c>
      <c r="B55386">
        <v>1645098648.4460001</v>
      </c>
      <c r="C55386" s="1" t="str">
        <f t="shared" si="865"/>
        <v>02/17 20:50:48</v>
      </c>
      <c r="D55386">
        <v>268.673</v>
      </c>
    </row>
    <row r="55387" spans="1:4" x14ac:dyDescent="0.3">
      <c r="A55387" t="s">
        <v>8</v>
      </c>
      <c r="B55387">
        <v>1645098948.76</v>
      </c>
      <c r="C55387" s="1" t="str">
        <f t="shared" si="865"/>
        <v>02/17 20:55:48</v>
      </c>
      <c r="D55387">
        <v>268.673</v>
      </c>
    </row>
    <row r="55388" spans="1:4" x14ac:dyDescent="0.3">
      <c r="A55388" t="s">
        <v>8</v>
      </c>
      <c r="B55388">
        <v>1645099249.0539999</v>
      </c>
      <c r="C55388" s="1" t="str">
        <f t="shared" si="865"/>
        <v>02/17 21:00:49</v>
      </c>
      <c r="D55388">
        <v>268.673</v>
      </c>
    </row>
    <row r="55389" spans="1:4" x14ac:dyDescent="0.3">
      <c r="A55389" t="s">
        <v>8</v>
      </c>
      <c r="B55389">
        <v>1645099549.444</v>
      </c>
      <c r="C55389" s="1" t="str">
        <f t="shared" si="865"/>
        <v>02/17 21:05:49</v>
      </c>
      <c r="D55389">
        <v>268.673</v>
      </c>
    </row>
    <row r="55390" spans="1:4" x14ac:dyDescent="0.3">
      <c r="A55390" t="s">
        <v>8</v>
      </c>
      <c r="B55390">
        <v>1645099849.7780001</v>
      </c>
      <c r="C55390" s="1" t="str">
        <f t="shared" si="865"/>
        <v>02/17 21:10:49</v>
      </c>
      <c r="D55390">
        <v>268.673</v>
      </c>
    </row>
    <row r="55391" spans="1:4" x14ac:dyDescent="0.3">
      <c r="A55391" t="s">
        <v>8</v>
      </c>
      <c r="B55391">
        <v>1645100150.006</v>
      </c>
      <c r="C55391" s="1" t="str">
        <f t="shared" si="865"/>
        <v>02/17 21:15:50</v>
      </c>
      <c r="D55391">
        <v>268.673</v>
      </c>
    </row>
    <row r="55392" spans="1:4" x14ac:dyDescent="0.3">
      <c r="A55392" t="s">
        <v>8</v>
      </c>
      <c r="B55392">
        <v>1645100450.313</v>
      </c>
      <c r="C55392" s="1" t="str">
        <f t="shared" si="865"/>
        <v>02/17 21:20:50</v>
      </c>
      <c r="D55392">
        <v>268.673</v>
      </c>
    </row>
    <row r="55393" spans="1:4" x14ac:dyDescent="0.3">
      <c r="A55393" t="s">
        <v>8</v>
      </c>
      <c r="B55393">
        <v>1645100750.625</v>
      </c>
      <c r="C55393" s="1" t="str">
        <f t="shared" si="865"/>
        <v>02/17 21:25:50</v>
      </c>
      <c r="D55393">
        <v>268.673</v>
      </c>
    </row>
    <row r="55394" spans="1:4" x14ac:dyDescent="0.3">
      <c r="A55394" t="s">
        <v>8</v>
      </c>
      <c r="B55394">
        <v>1645101050.8870001</v>
      </c>
      <c r="C55394" s="1" t="str">
        <f t="shared" si="865"/>
        <v>02/17 21:30:50</v>
      </c>
      <c r="D55394">
        <v>268.673</v>
      </c>
    </row>
    <row r="55395" spans="1:4" x14ac:dyDescent="0.3">
      <c r="A55395" t="s">
        <v>8</v>
      </c>
      <c r="B55395">
        <v>1645101351.247</v>
      </c>
      <c r="C55395" s="1" t="str">
        <f t="shared" si="865"/>
        <v>02/17 21:35:51</v>
      </c>
      <c r="D55395">
        <v>268.673</v>
      </c>
    </row>
    <row r="55396" spans="1:4" x14ac:dyDescent="0.3">
      <c r="A55396" t="s">
        <v>8</v>
      </c>
      <c r="B55396">
        <v>1645101651.5139999</v>
      </c>
      <c r="C55396" s="1" t="str">
        <f t="shared" si="865"/>
        <v>02/17 21:40:51</v>
      </c>
      <c r="D55396">
        <v>268.673</v>
      </c>
    </row>
    <row r="55397" spans="1:4" x14ac:dyDescent="0.3">
      <c r="A55397" t="s">
        <v>8</v>
      </c>
      <c r="B55397">
        <v>1645101951.865</v>
      </c>
      <c r="C55397" s="1" t="str">
        <f t="shared" si="865"/>
        <v>02/17 21:45:51</v>
      </c>
      <c r="D55397">
        <v>268.673</v>
      </c>
    </row>
    <row r="55398" spans="1:4" x14ac:dyDescent="0.3">
      <c r="A55398" t="s">
        <v>8</v>
      </c>
      <c r="B55398">
        <v>1645102252.174</v>
      </c>
      <c r="C55398" s="1" t="str">
        <f t="shared" si="865"/>
        <v>02/17 21:50:52</v>
      </c>
      <c r="D55398">
        <v>268.673</v>
      </c>
    </row>
    <row r="55399" spans="1:4" x14ac:dyDescent="0.3">
      <c r="A55399" t="s">
        <v>8</v>
      </c>
      <c r="B55399">
        <v>1645102552.48</v>
      </c>
      <c r="C55399" s="1" t="str">
        <f t="shared" si="865"/>
        <v>02/17 21:55:52</v>
      </c>
      <c r="D55399">
        <v>268.673</v>
      </c>
    </row>
    <row r="55400" spans="1:4" x14ac:dyDescent="0.3">
      <c r="A55400" t="s">
        <v>8</v>
      </c>
      <c r="B55400">
        <v>1645102852.8239999</v>
      </c>
      <c r="C55400" s="1" t="str">
        <f t="shared" si="865"/>
        <v>02/17 22:00:52</v>
      </c>
      <c r="D55400">
        <v>268.673</v>
      </c>
    </row>
    <row r="55401" spans="1:4" x14ac:dyDescent="0.3">
      <c r="A55401" t="s">
        <v>8</v>
      </c>
      <c r="B55401">
        <v>1645103153.142</v>
      </c>
      <c r="C55401" s="1" t="str">
        <f t="shared" si="865"/>
        <v>02/17 22:05:53</v>
      </c>
      <c r="D55401">
        <v>268.673</v>
      </c>
    </row>
    <row r="55402" spans="1:4" x14ac:dyDescent="0.3">
      <c r="A55402" t="s">
        <v>8</v>
      </c>
      <c r="B55402">
        <v>1645103453.4159999</v>
      </c>
      <c r="C55402" s="1" t="str">
        <f t="shared" si="865"/>
        <v>02/17 22:10:53</v>
      </c>
      <c r="D55402">
        <v>268.673</v>
      </c>
    </row>
    <row r="55403" spans="1:4" x14ac:dyDescent="0.3">
      <c r="A55403" t="s">
        <v>8</v>
      </c>
      <c r="B55403">
        <v>1645103753.7379999</v>
      </c>
      <c r="C55403" s="1" t="str">
        <f t="shared" si="865"/>
        <v>02/17 22:15:53</v>
      </c>
      <c r="D55403">
        <v>268.673</v>
      </c>
    </row>
    <row r="55404" spans="1:4" x14ac:dyDescent="0.3">
      <c r="A55404" t="s">
        <v>8</v>
      </c>
      <c r="B55404">
        <v>1645104054.0650001</v>
      </c>
      <c r="C55404" s="1" t="str">
        <f t="shared" si="865"/>
        <v>02/17 22:20:54</v>
      </c>
      <c r="D55404">
        <v>268.673</v>
      </c>
    </row>
    <row r="55405" spans="1:4" x14ac:dyDescent="0.3">
      <c r="A55405" t="s">
        <v>8</v>
      </c>
      <c r="B55405">
        <v>1645104354.369</v>
      </c>
      <c r="C55405" s="1" t="str">
        <f t="shared" si="865"/>
        <v>02/17 22:25:54</v>
      </c>
      <c r="D55405">
        <v>268.673</v>
      </c>
    </row>
    <row r="55406" spans="1:4" x14ac:dyDescent="0.3">
      <c r="A55406" t="s">
        <v>8</v>
      </c>
      <c r="B55406">
        <v>1645104654.648</v>
      </c>
      <c r="C55406" s="1" t="str">
        <f t="shared" si="865"/>
        <v>02/17 22:30:54</v>
      </c>
      <c r="D55406">
        <v>268.673</v>
      </c>
    </row>
    <row r="55407" spans="1:4" x14ac:dyDescent="0.3">
      <c r="A55407" t="s">
        <v>8</v>
      </c>
      <c r="B55407">
        <v>1645104954.9960001</v>
      </c>
      <c r="C55407" s="1" t="str">
        <f t="shared" si="865"/>
        <v>02/17 22:35:54</v>
      </c>
      <c r="D55407">
        <v>268.673</v>
      </c>
    </row>
    <row r="55408" spans="1:4" x14ac:dyDescent="0.3">
      <c r="A55408" t="s">
        <v>8</v>
      </c>
      <c r="B55408">
        <v>1645105255.2909999</v>
      </c>
      <c r="C55408" s="1" t="str">
        <f t="shared" si="865"/>
        <v>02/17 22:40:55</v>
      </c>
      <c r="D55408">
        <v>268.673</v>
      </c>
    </row>
    <row r="55409" spans="1:4" x14ac:dyDescent="0.3">
      <c r="A55409" t="s">
        <v>8</v>
      </c>
      <c r="B55409">
        <v>1645105555.5829999</v>
      </c>
      <c r="C55409" s="1" t="str">
        <f t="shared" si="865"/>
        <v>02/17 22:45:55</v>
      </c>
      <c r="D55409">
        <v>268.673</v>
      </c>
    </row>
    <row r="55410" spans="1:4" x14ac:dyDescent="0.3">
      <c r="A55410" t="s">
        <v>8</v>
      </c>
      <c r="B55410">
        <v>1645105855.9089999</v>
      </c>
      <c r="C55410" s="1" t="str">
        <f t="shared" si="865"/>
        <v>02/17 22:50:55</v>
      </c>
      <c r="D55410">
        <v>268.673</v>
      </c>
    </row>
    <row r="55411" spans="1:4" x14ac:dyDescent="0.3">
      <c r="A55411" t="s">
        <v>8</v>
      </c>
      <c r="B55411">
        <v>1645106156.2349999</v>
      </c>
      <c r="C55411" s="1" t="str">
        <f t="shared" si="865"/>
        <v>02/17 22:55:56</v>
      </c>
      <c r="D55411">
        <v>268.673</v>
      </c>
    </row>
    <row r="55412" spans="1:4" x14ac:dyDescent="0.3">
      <c r="A55412" t="s">
        <v>8</v>
      </c>
      <c r="B55412">
        <v>1645106456.5350001</v>
      </c>
      <c r="C55412" s="1" t="str">
        <f t="shared" si="865"/>
        <v>02/17 23:00:56</v>
      </c>
      <c r="D55412">
        <v>268.673</v>
      </c>
    </row>
    <row r="55413" spans="1:4" x14ac:dyDescent="0.3">
      <c r="A55413" t="s">
        <v>8</v>
      </c>
      <c r="B55413">
        <v>1645106756.937</v>
      </c>
      <c r="C55413" s="1" t="str">
        <f t="shared" si="865"/>
        <v>02/17 23:05:56</v>
      </c>
      <c r="D55413">
        <v>269.12900000000002</v>
      </c>
    </row>
    <row r="55414" spans="1:4" x14ac:dyDescent="0.3">
      <c r="A55414" t="s">
        <v>8</v>
      </c>
      <c r="B55414">
        <v>1645107057.2090001</v>
      </c>
      <c r="C55414" s="1" t="str">
        <f t="shared" si="865"/>
        <v>02/17 23:10:57</v>
      </c>
      <c r="D55414">
        <v>269.12900000000002</v>
      </c>
    </row>
    <row r="55415" spans="1:4" x14ac:dyDescent="0.3">
      <c r="A55415" t="s">
        <v>8</v>
      </c>
      <c r="B55415">
        <v>1645107357.5669999</v>
      </c>
      <c r="C55415" s="1" t="str">
        <f t="shared" si="865"/>
        <v>02/17 23:15:57</v>
      </c>
      <c r="D55415">
        <v>269.12900000000002</v>
      </c>
    </row>
    <row r="55416" spans="1:4" x14ac:dyDescent="0.3">
      <c r="A55416" t="s">
        <v>8</v>
      </c>
      <c r="B55416">
        <v>1645107657.823</v>
      </c>
      <c r="C55416" s="1" t="str">
        <f t="shared" si="865"/>
        <v>02/17 23:20:57</v>
      </c>
      <c r="D55416">
        <v>269.12900000000002</v>
      </c>
    </row>
    <row r="55417" spans="1:4" x14ac:dyDescent="0.3">
      <c r="A55417" t="s">
        <v>8</v>
      </c>
      <c r="B55417">
        <v>1645107957.3210001</v>
      </c>
      <c r="C55417" s="1" t="str">
        <f t="shared" si="865"/>
        <v>02/17 23:25:57</v>
      </c>
      <c r="D55417">
        <v>269.12900000000002</v>
      </c>
    </row>
    <row r="55418" spans="1:4" x14ac:dyDescent="0.3">
      <c r="A55418" t="s">
        <v>8</v>
      </c>
      <c r="B55418">
        <v>1645108257.5799999</v>
      </c>
      <c r="C55418" s="1" t="str">
        <f t="shared" si="865"/>
        <v>02/17 23:30:57</v>
      </c>
      <c r="D55418">
        <v>269.12900000000002</v>
      </c>
    </row>
    <row r="55419" spans="1:4" x14ac:dyDescent="0.3">
      <c r="A55419" t="s">
        <v>8</v>
      </c>
      <c r="B55419">
        <v>1645108557.8929999</v>
      </c>
      <c r="C55419" s="1" t="str">
        <f t="shared" si="865"/>
        <v>02/17 23:35:57</v>
      </c>
      <c r="D55419">
        <v>269.62400000000002</v>
      </c>
    </row>
    <row r="55420" spans="1:4" x14ac:dyDescent="0.3">
      <c r="A55420" t="s">
        <v>8</v>
      </c>
      <c r="B55420">
        <v>1645108858.2190001</v>
      </c>
      <c r="C55420" s="1" t="str">
        <f t="shared" si="865"/>
        <v>02/17 23:40:58</v>
      </c>
      <c r="D55420">
        <v>269.62400000000002</v>
      </c>
    </row>
    <row r="55421" spans="1:4" x14ac:dyDescent="0.3">
      <c r="A55421" t="s">
        <v>8</v>
      </c>
      <c r="B55421">
        <v>1645109158.582</v>
      </c>
      <c r="C55421" s="1" t="str">
        <f t="shared" si="865"/>
        <v>02/17 23:45:58</v>
      </c>
      <c r="D55421">
        <v>269.62400000000002</v>
      </c>
    </row>
    <row r="55422" spans="1:4" x14ac:dyDescent="0.3">
      <c r="A55422" t="s">
        <v>8</v>
      </c>
      <c r="B55422">
        <v>1645109458.845</v>
      </c>
      <c r="C55422" s="1" t="str">
        <f t="shared" si="865"/>
        <v>02/17 23:50:58</v>
      </c>
      <c r="D55422">
        <v>269.62400000000002</v>
      </c>
    </row>
    <row r="55423" spans="1:4" x14ac:dyDescent="0.3">
      <c r="A55423" t="s">
        <v>8</v>
      </c>
      <c r="B55423">
        <v>1645109759.2</v>
      </c>
      <c r="C55423" s="1" t="str">
        <f t="shared" si="865"/>
        <v>02/17 23:55:59</v>
      </c>
      <c r="D55423">
        <v>269.62400000000002</v>
      </c>
    </row>
    <row r="55424" spans="1:4" x14ac:dyDescent="0.3">
      <c r="A55424" t="s">
        <v>8</v>
      </c>
      <c r="B55424">
        <v>1645110059.4530001</v>
      </c>
      <c r="C55424" s="1" t="str">
        <f t="shared" si="865"/>
        <v>02/18 00:00:59</v>
      </c>
      <c r="D55424">
        <v>269.62400000000002</v>
      </c>
    </row>
    <row r="55425" spans="1:4" x14ac:dyDescent="0.3">
      <c r="A55425" t="s">
        <v>8</v>
      </c>
      <c r="B55425">
        <v>1645110359.7869999</v>
      </c>
      <c r="C55425" s="1" t="str">
        <f t="shared" si="865"/>
        <v>02/18 00:05:59</v>
      </c>
      <c r="D55425">
        <v>269.62400000000002</v>
      </c>
    </row>
    <row r="55426" spans="1:4" x14ac:dyDescent="0.3">
      <c r="A55426" t="s">
        <v>8</v>
      </c>
      <c r="B55426">
        <v>1645110660.1329999</v>
      </c>
      <c r="C55426" s="1" t="str">
        <f t="shared" ref="C55426:C55489" si="866">TEXT((LEFT(B55426,10)+9*3600)/86400+70*365+19,"MM/DD HH:mm:ss")</f>
        <v>02/18 00:11:00</v>
      </c>
      <c r="D55426">
        <v>269.62400000000002</v>
      </c>
    </row>
    <row r="55427" spans="1:4" x14ac:dyDescent="0.3">
      <c r="A55427" t="s">
        <v>8</v>
      </c>
      <c r="B55427">
        <v>1645110960.431</v>
      </c>
      <c r="C55427" s="1" t="str">
        <f t="shared" si="866"/>
        <v>02/18 00:16:00</v>
      </c>
      <c r="D55427">
        <v>269.62400000000002</v>
      </c>
    </row>
    <row r="55428" spans="1:4" x14ac:dyDescent="0.3">
      <c r="A55428" t="s">
        <v>8</v>
      </c>
      <c r="B55428">
        <v>1645111260.7379999</v>
      </c>
      <c r="C55428" s="1" t="str">
        <f t="shared" si="866"/>
        <v>02/18 00:21:00</v>
      </c>
      <c r="D55428">
        <v>269.62400000000002</v>
      </c>
    </row>
    <row r="55429" spans="1:4" x14ac:dyDescent="0.3">
      <c r="A55429" t="s">
        <v>8</v>
      </c>
      <c r="B55429">
        <v>1645111560.8629999</v>
      </c>
      <c r="C55429" s="1" t="str">
        <f t="shared" si="866"/>
        <v>02/18 00:26:00</v>
      </c>
      <c r="D55429">
        <v>269.62400000000002</v>
      </c>
    </row>
    <row r="55430" spans="1:4" x14ac:dyDescent="0.3">
      <c r="A55430" t="s">
        <v>8</v>
      </c>
      <c r="B55430">
        <v>1645111861.1719999</v>
      </c>
      <c r="C55430" s="1" t="str">
        <f t="shared" si="866"/>
        <v>02/18 00:31:01</v>
      </c>
      <c r="D55430">
        <v>269.62400000000002</v>
      </c>
    </row>
    <row r="55431" spans="1:4" x14ac:dyDescent="0.3">
      <c r="A55431" t="s">
        <v>8</v>
      </c>
      <c r="B55431">
        <v>1645112161.4949999</v>
      </c>
      <c r="C55431" s="1" t="str">
        <f t="shared" si="866"/>
        <v>02/18 00:36:01</v>
      </c>
      <c r="D55431">
        <v>269.62400000000002</v>
      </c>
    </row>
    <row r="55432" spans="1:4" x14ac:dyDescent="0.3">
      <c r="A55432" t="s">
        <v>8</v>
      </c>
      <c r="B55432">
        <v>1645112461.825</v>
      </c>
      <c r="C55432" s="1" t="str">
        <f t="shared" si="866"/>
        <v>02/18 00:41:01</v>
      </c>
      <c r="D55432">
        <v>269.62400000000002</v>
      </c>
    </row>
    <row r="55433" spans="1:4" x14ac:dyDescent="0.3">
      <c r="A55433" t="s">
        <v>8</v>
      </c>
      <c r="B55433">
        <v>1645112762.122</v>
      </c>
      <c r="C55433" s="1" t="str">
        <f t="shared" si="866"/>
        <v>02/18 00:46:02</v>
      </c>
      <c r="D55433">
        <v>269.62400000000002</v>
      </c>
    </row>
    <row r="55434" spans="1:4" x14ac:dyDescent="0.3">
      <c r="A55434" t="s">
        <v>8</v>
      </c>
      <c r="B55434">
        <v>1645113062.4289999</v>
      </c>
      <c r="C55434" s="1" t="str">
        <f t="shared" si="866"/>
        <v>02/18 00:51:02</v>
      </c>
      <c r="D55434">
        <v>269.62400000000002</v>
      </c>
    </row>
    <row r="55435" spans="1:4" x14ac:dyDescent="0.3">
      <c r="A55435" t="s">
        <v>8</v>
      </c>
      <c r="B55435">
        <v>1645113362.7260001</v>
      </c>
      <c r="C55435" s="1" t="str">
        <f t="shared" si="866"/>
        <v>02/18 00:56:02</v>
      </c>
      <c r="D55435">
        <v>269.62400000000002</v>
      </c>
    </row>
    <row r="55436" spans="1:4" x14ac:dyDescent="0.3">
      <c r="A55436" t="s">
        <v>8</v>
      </c>
      <c r="B55436">
        <v>1645113663.0380001</v>
      </c>
      <c r="C55436" s="1" t="str">
        <f t="shared" si="866"/>
        <v>02/18 01:01:03</v>
      </c>
      <c r="D55436">
        <v>269.62400000000002</v>
      </c>
    </row>
    <row r="55437" spans="1:4" x14ac:dyDescent="0.3">
      <c r="A55437" t="s">
        <v>8</v>
      </c>
      <c r="B55437">
        <v>1645113963.3510001</v>
      </c>
      <c r="C55437" s="1" t="str">
        <f t="shared" si="866"/>
        <v>02/18 01:06:03</v>
      </c>
      <c r="D55437">
        <v>269.62400000000002</v>
      </c>
    </row>
    <row r="55438" spans="1:4" x14ac:dyDescent="0.3">
      <c r="A55438" t="s">
        <v>8</v>
      </c>
      <c r="B55438">
        <v>1645114263.6760001</v>
      </c>
      <c r="C55438" s="1" t="str">
        <f t="shared" si="866"/>
        <v>02/18 01:11:03</v>
      </c>
      <c r="D55438">
        <v>269.62400000000002</v>
      </c>
    </row>
    <row r="55439" spans="1:4" x14ac:dyDescent="0.3">
      <c r="A55439" t="s">
        <v>8</v>
      </c>
      <c r="B55439">
        <v>1645114564.033</v>
      </c>
      <c r="C55439" s="1" t="str">
        <f t="shared" si="866"/>
        <v>02/18 01:16:04</v>
      </c>
      <c r="D55439">
        <v>269.62400000000002</v>
      </c>
    </row>
    <row r="55440" spans="1:4" x14ac:dyDescent="0.3">
      <c r="A55440" t="s">
        <v>8</v>
      </c>
      <c r="B55440">
        <v>1645114864.296</v>
      </c>
      <c r="C55440" s="1" t="str">
        <f t="shared" si="866"/>
        <v>02/18 01:21:04</v>
      </c>
      <c r="D55440">
        <v>269.62400000000002</v>
      </c>
    </row>
    <row r="55441" spans="1:4" x14ac:dyDescent="0.3">
      <c r="A55441" t="s">
        <v>8</v>
      </c>
      <c r="B55441">
        <v>1645115164.6930001</v>
      </c>
      <c r="C55441" s="1" t="str">
        <f t="shared" si="866"/>
        <v>02/18 01:26:04</v>
      </c>
      <c r="D55441">
        <v>269.62400000000002</v>
      </c>
    </row>
    <row r="55442" spans="1:4" x14ac:dyDescent="0.3">
      <c r="A55442" t="s">
        <v>8</v>
      </c>
      <c r="B55442">
        <v>1645115464.993</v>
      </c>
      <c r="C55442" s="1" t="str">
        <f t="shared" si="866"/>
        <v>02/18 01:31:04</v>
      </c>
      <c r="D55442">
        <v>269.62400000000002</v>
      </c>
    </row>
    <row r="55443" spans="1:4" x14ac:dyDescent="0.3">
      <c r="A55443" t="s">
        <v>8</v>
      </c>
      <c r="B55443">
        <v>1645115765.322</v>
      </c>
      <c r="C55443" s="1" t="str">
        <f t="shared" si="866"/>
        <v>02/18 01:36:05</v>
      </c>
      <c r="D55443">
        <v>269.62400000000002</v>
      </c>
    </row>
    <row r="55444" spans="1:4" x14ac:dyDescent="0.3">
      <c r="A55444" t="s">
        <v>8</v>
      </c>
      <c r="B55444">
        <v>1645116065.694</v>
      </c>
      <c r="C55444" s="1" t="str">
        <f t="shared" si="866"/>
        <v>02/18 01:41:05</v>
      </c>
      <c r="D55444">
        <v>269.62400000000002</v>
      </c>
    </row>
    <row r="55445" spans="1:4" x14ac:dyDescent="0.3">
      <c r="A55445" t="s">
        <v>8</v>
      </c>
      <c r="B55445">
        <v>1645116365.961</v>
      </c>
      <c r="C55445" s="1" t="str">
        <f t="shared" si="866"/>
        <v>02/18 01:46:05</v>
      </c>
      <c r="D55445">
        <v>269.62400000000002</v>
      </c>
    </row>
    <row r="55446" spans="1:4" x14ac:dyDescent="0.3">
      <c r="A55446" t="s">
        <v>8</v>
      </c>
      <c r="B55446">
        <v>1645116666.2590001</v>
      </c>
      <c r="C55446" s="1" t="str">
        <f t="shared" si="866"/>
        <v>02/18 01:51:06</v>
      </c>
      <c r="D55446">
        <v>269.62400000000002</v>
      </c>
    </row>
    <row r="55447" spans="1:4" x14ac:dyDescent="0.3">
      <c r="A55447" t="s">
        <v>8</v>
      </c>
      <c r="B55447">
        <v>1645116966.5739999</v>
      </c>
      <c r="C55447" s="1" t="str">
        <f t="shared" si="866"/>
        <v>02/18 01:56:06</v>
      </c>
      <c r="D55447">
        <v>269.62400000000002</v>
      </c>
    </row>
    <row r="55448" spans="1:4" x14ac:dyDescent="0.3">
      <c r="A55448" t="s">
        <v>8</v>
      </c>
      <c r="B55448">
        <v>1645117266.8670001</v>
      </c>
      <c r="C55448" s="1" t="str">
        <f t="shared" si="866"/>
        <v>02/18 02:01:06</v>
      </c>
      <c r="D55448">
        <v>269.62400000000002</v>
      </c>
    </row>
    <row r="55449" spans="1:4" x14ac:dyDescent="0.3">
      <c r="A55449" t="s">
        <v>8</v>
      </c>
      <c r="B55449">
        <v>1645117567.2090001</v>
      </c>
      <c r="C55449" s="1" t="str">
        <f t="shared" si="866"/>
        <v>02/18 02:06:07</v>
      </c>
      <c r="D55449">
        <v>269.62400000000002</v>
      </c>
    </row>
    <row r="55450" spans="1:4" x14ac:dyDescent="0.3">
      <c r="A55450" t="s">
        <v>8</v>
      </c>
      <c r="B55450">
        <v>1645117867.5420001</v>
      </c>
      <c r="C55450" s="1" t="str">
        <f t="shared" si="866"/>
        <v>02/18 02:11:07</v>
      </c>
      <c r="D55450">
        <v>269.62400000000002</v>
      </c>
    </row>
    <row r="55451" spans="1:4" x14ac:dyDescent="0.3">
      <c r="A55451" t="s">
        <v>8</v>
      </c>
      <c r="B55451">
        <v>1645118167.885</v>
      </c>
      <c r="C55451" s="1" t="str">
        <f t="shared" si="866"/>
        <v>02/18 02:16:07</v>
      </c>
      <c r="D55451">
        <v>269.62400000000002</v>
      </c>
    </row>
    <row r="55452" spans="1:4" x14ac:dyDescent="0.3">
      <c r="A55452" t="s">
        <v>8</v>
      </c>
      <c r="B55452">
        <v>1645118468.1949999</v>
      </c>
      <c r="C55452" s="1" t="str">
        <f t="shared" si="866"/>
        <v>02/18 02:21:08</v>
      </c>
      <c r="D55452">
        <v>269.62400000000002</v>
      </c>
    </row>
    <row r="55453" spans="1:4" x14ac:dyDescent="0.3">
      <c r="A55453" t="s">
        <v>8</v>
      </c>
      <c r="B55453">
        <v>1645118767.53</v>
      </c>
      <c r="C55453" s="1" t="str">
        <f t="shared" si="866"/>
        <v>02/18 02:26:07</v>
      </c>
      <c r="D55453">
        <v>269.62400000000002</v>
      </c>
    </row>
    <row r="55454" spans="1:4" x14ac:dyDescent="0.3">
      <c r="A55454" t="s">
        <v>8</v>
      </c>
      <c r="B55454">
        <v>1645119067.7969999</v>
      </c>
      <c r="C55454" s="1" t="str">
        <f t="shared" si="866"/>
        <v>02/18 02:31:07</v>
      </c>
      <c r="D55454">
        <v>269.62400000000002</v>
      </c>
    </row>
    <row r="55455" spans="1:4" x14ac:dyDescent="0.3">
      <c r="A55455" t="s">
        <v>8</v>
      </c>
      <c r="B55455">
        <v>1645119368.105</v>
      </c>
      <c r="C55455" s="1" t="str">
        <f t="shared" si="866"/>
        <v>02/18 02:36:08</v>
      </c>
      <c r="D55455">
        <v>269.62400000000002</v>
      </c>
    </row>
    <row r="55456" spans="1:4" x14ac:dyDescent="0.3">
      <c r="A55456" t="s">
        <v>8</v>
      </c>
      <c r="B55456">
        <v>1645119668.4119999</v>
      </c>
      <c r="C55456" s="1" t="str">
        <f t="shared" si="866"/>
        <v>02/18 02:41:08</v>
      </c>
      <c r="D55456">
        <v>269.62400000000002</v>
      </c>
    </row>
    <row r="55457" spans="1:4" x14ac:dyDescent="0.3">
      <c r="A55457" t="s">
        <v>8</v>
      </c>
      <c r="B55457">
        <v>1645119968.7539999</v>
      </c>
      <c r="C55457" s="1" t="str">
        <f t="shared" si="866"/>
        <v>02/18 02:46:08</v>
      </c>
      <c r="D55457">
        <v>269.62400000000002</v>
      </c>
    </row>
    <row r="55458" spans="1:4" x14ac:dyDescent="0.3">
      <c r="A55458" t="s">
        <v>8</v>
      </c>
      <c r="B55458">
        <v>1645120269.0639999</v>
      </c>
      <c r="C55458" s="1" t="str">
        <f t="shared" si="866"/>
        <v>02/18 02:51:09</v>
      </c>
      <c r="D55458">
        <v>269.62400000000002</v>
      </c>
    </row>
    <row r="55459" spans="1:4" x14ac:dyDescent="0.3">
      <c r="A55459" t="s">
        <v>8</v>
      </c>
      <c r="B55459">
        <v>1645120569.381</v>
      </c>
      <c r="C55459" s="1" t="str">
        <f t="shared" si="866"/>
        <v>02/18 02:56:09</v>
      </c>
      <c r="D55459">
        <v>269.62400000000002</v>
      </c>
    </row>
    <row r="55460" spans="1:4" x14ac:dyDescent="0.3">
      <c r="A55460" t="s">
        <v>8</v>
      </c>
      <c r="B55460">
        <v>1645120869.6889999</v>
      </c>
      <c r="C55460" s="1" t="str">
        <f t="shared" si="866"/>
        <v>02/18 03:01:09</v>
      </c>
      <c r="D55460">
        <v>269.62400000000002</v>
      </c>
    </row>
    <row r="55461" spans="1:4" x14ac:dyDescent="0.3">
      <c r="A55461" t="s">
        <v>8</v>
      </c>
      <c r="B55461">
        <v>1645121170.013</v>
      </c>
      <c r="C55461" s="1" t="str">
        <f t="shared" si="866"/>
        <v>02/18 03:06:10</v>
      </c>
      <c r="D55461">
        <v>269.62400000000002</v>
      </c>
    </row>
    <row r="55462" spans="1:4" x14ac:dyDescent="0.3">
      <c r="A55462" t="s">
        <v>8</v>
      </c>
      <c r="B55462">
        <v>1645121470.372</v>
      </c>
      <c r="C55462" s="1" t="str">
        <f t="shared" si="866"/>
        <v>02/18 03:11:10</v>
      </c>
      <c r="D55462">
        <v>269.62400000000002</v>
      </c>
    </row>
    <row r="55463" spans="1:4" x14ac:dyDescent="0.3">
      <c r="A55463" t="s">
        <v>8</v>
      </c>
      <c r="B55463">
        <v>1645121770.622</v>
      </c>
      <c r="C55463" s="1" t="str">
        <f t="shared" si="866"/>
        <v>02/18 03:16:10</v>
      </c>
      <c r="D55463">
        <v>269.62400000000002</v>
      </c>
    </row>
    <row r="55464" spans="1:4" x14ac:dyDescent="0.3">
      <c r="A55464" t="s">
        <v>8</v>
      </c>
      <c r="B55464">
        <v>1645122130.9690001</v>
      </c>
      <c r="C55464" s="1" t="str">
        <f t="shared" si="866"/>
        <v>02/18 03:22:10</v>
      </c>
      <c r="D55464">
        <v>269.62400000000002</v>
      </c>
    </row>
    <row r="55465" spans="1:4" x14ac:dyDescent="0.3">
      <c r="A55465" t="s">
        <v>8</v>
      </c>
      <c r="B55465">
        <v>1645122371.2780001</v>
      </c>
      <c r="C55465" s="1" t="str">
        <f t="shared" si="866"/>
        <v>02/18 03:26:11</v>
      </c>
      <c r="D55465">
        <v>269.62400000000002</v>
      </c>
    </row>
    <row r="55466" spans="1:4" x14ac:dyDescent="0.3">
      <c r="A55466" t="s">
        <v>8</v>
      </c>
      <c r="B55466">
        <v>1645122671.5280001</v>
      </c>
      <c r="C55466" s="1" t="str">
        <f t="shared" si="866"/>
        <v>02/18 03:31:11</v>
      </c>
      <c r="D55466">
        <v>269.62400000000002</v>
      </c>
    </row>
    <row r="55467" spans="1:4" x14ac:dyDescent="0.3">
      <c r="A55467" t="s">
        <v>8</v>
      </c>
      <c r="B55467">
        <v>1645122971.8740001</v>
      </c>
      <c r="C55467" s="1" t="str">
        <f t="shared" si="866"/>
        <v>02/18 03:36:11</v>
      </c>
      <c r="D55467">
        <v>269.62400000000002</v>
      </c>
    </row>
    <row r="55468" spans="1:4" x14ac:dyDescent="0.3">
      <c r="A55468" t="s">
        <v>8</v>
      </c>
      <c r="B55468">
        <v>1645123272.1570001</v>
      </c>
      <c r="C55468" s="1" t="str">
        <f t="shared" si="866"/>
        <v>02/18 03:41:12</v>
      </c>
      <c r="D55468">
        <v>269.62400000000002</v>
      </c>
    </row>
    <row r="55469" spans="1:4" x14ac:dyDescent="0.3">
      <c r="A55469" t="s">
        <v>8</v>
      </c>
      <c r="B55469">
        <v>1645123572.4909999</v>
      </c>
      <c r="C55469" s="1" t="str">
        <f t="shared" si="866"/>
        <v>02/18 03:46:12</v>
      </c>
      <c r="D55469">
        <v>269.62400000000002</v>
      </c>
    </row>
    <row r="55470" spans="1:4" x14ac:dyDescent="0.3">
      <c r="A55470" t="s">
        <v>8</v>
      </c>
      <c r="B55470">
        <v>1645123872.789</v>
      </c>
      <c r="C55470" s="1" t="str">
        <f t="shared" si="866"/>
        <v>02/18 03:51:12</v>
      </c>
      <c r="D55470">
        <v>269.62400000000002</v>
      </c>
    </row>
    <row r="55471" spans="1:4" x14ac:dyDescent="0.3">
      <c r="A55471" t="s">
        <v>8</v>
      </c>
      <c r="B55471">
        <v>1645124173.0999999</v>
      </c>
      <c r="C55471" s="1" t="str">
        <f t="shared" si="866"/>
        <v>02/18 03:56:13</v>
      </c>
      <c r="D55471">
        <v>269.62400000000002</v>
      </c>
    </row>
    <row r="55472" spans="1:4" x14ac:dyDescent="0.3">
      <c r="A55472" t="s">
        <v>8</v>
      </c>
      <c r="B55472">
        <v>1645124473.454</v>
      </c>
      <c r="C55472" s="1" t="str">
        <f t="shared" si="866"/>
        <v>02/18 04:01:13</v>
      </c>
      <c r="D55472">
        <v>269.62400000000002</v>
      </c>
    </row>
    <row r="55473" spans="1:4" x14ac:dyDescent="0.3">
      <c r="A55473" t="s">
        <v>8</v>
      </c>
      <c r="B55473">
        <v>1645124773.7780001</v>
      </c>
      <c r="C55473" s="1" t="str">
        <f t="shared" si="866"/>
        <v>02/18 04:06:13</v>
      </c>
      <c r="D55473">
        <v>269.62400000000002</v>
      </c>
    </row>
    <row r="55474" spans="1:4" x14ac:dyDescent="0.3">
      <c r="A55474" t="s">
        <v>8</v>
      </c>
      <c r="B55474">
        <v>1645125074.046</v>
      </c>
      <c r="C55474" s="1" t="str">
        <f t="shared" si="866"/>
        <v>02/18 04:11:14</v>
      </c>
      <c r="D55474">
        <v>269.62400000000002</v>
      </c>
    </row>
    <row r="55475" spans="1:4" x14ac:dyDescent="0.3">
      <c r="A55475" t="s">
        <v>8</v>
      </c>
      <c r="B55475">
        <v>1645125374.375</v>
      </c>
      <c r="C55475" s="1" t="str">
        <f t="shared" si="866"/>
        <v>02/18 04:16:14</v>
      </c>
      <c r="D55475">
        <v>269.62400000000002</v>
      </c>
    </row>
    <row r="55476" spans="1:4" x14ac:dyDescent="0.3">
      <c r="A55476" t="s">
        <v>8</v>
      </c>
      <c r="B55476">
        <v>1645125674.6889999</v>
      </c>
      <c r="C55476" s="1" t="str">
        <f t="shared" si="866"/>
        <v>02/18 04:21:14</v>
      </c>
      <c r="D55476">
        <v>269.62400000000002</v>
      </c>
    </row>
    <row r="55477" spans="1:4" x14ac:dyDescent="0.3">
      <c r="A55477" t="s">
        <v>8</v>
      </c>
      <c r="B55477">
        <v>1645125975.03</v>
      </c>
      <c r="C55477" s="1" t="str">
        <f t="shared" si="866"/>
        <v>02/18 04:26:15</v>
      </c>
      <c r="D55477">
        <v>269.62400000000002</v>
      </c>
    </row>
    <row r="55478" spans="1:4" x14ac:dyDescent="0.3">
      <c r="A55478" t="s">
        <v>8</v>
      </c>
      <c r="B55478">
        <v>1645126275.2780001</v>
      </c>
      <c r="C55478" s="1" t="str">
        <f t="shared" si="866"/>
        <v>02/18 04:31:15</v>
      </c>
      <c r="D55478">
        <v>269.62400000000002</v>
      </c>
    </row>
    <row r="55479" spans="1:4" x14ac:dyDescent="0.3">
      <c r="A55479" t="s">
        <v>8</v>
      </c>
      <c r="B55479">
        <v>1645126575.6210001</v>
      </c>
      <c r="C55479" s="1" t="str">
        <f t="shared" si="866"/>
        <v>02/18 04:36:15</v>
      </c>
      <c r="D55479">
        <v>269.62400000000002</v>
      </c>
    </row>
    <row r="55480" spans="1:4" x14ac:dyDescent="0.3">
      <c r="A55480" t="s">
        <v>8</v>
      </c>
      <c r="B55480">
        <v>1645126875.915</v>
      </c>
      <c r="C55480" s="1" t="str">
        <f t="shared" si="866"/>
        <v>02/18 04:41:15</v>
      </c>
      <c r="D55480">
        <v>269.62400000000002</v>
      </c>
    </row>
    <row r="55481" spans="1:4" x14ac:dyDescent="0.3">
      <c r="A55481" t="s">
        <v>8</v>
      </c>
      <c r="B55481">
        <v>1645127176.2509999</v>
      </c>
      <c r="C55481" s="1" t="str">
        <f t="shared" si="866"/>
        <v>02/18 04:46:16</v>
      </c>
      <c r="D55481">
        <v>269.62400000000002</v>
      </c>
    </row>
    <row r="55482" spans="1:4" x14ac:dyDescent="0.3">
      <c r="A55482" t="s">
        <v>8</v>
      </c>
      <c r="B55482">
        <v>1645127476.563</v>
      </c>
      <c r="C55482" s="1" t="str">
        <f t="shared" si="866"/>
        <v>02/18 04:51:16</v>
      </c>
      <c r="D55482">
        <v>269.62400000000002</v>
      </c>
    </row>
    <row r="55483" spans="1:4" x14ac:dyDescent="0.3">
      <c r="A55483" t="s">
        <v>8</v>
      </c>
      <c r="B55483">
        <v>1645127776.8570001</v>
      </c>
      <c r="C55483" s="1" t="str">
        <f t="shared" si="866"/>
        <v>02/18 04:56:16</v>
      </c>
      <c r="D55483">
        <v>269.62400000000002</v>
      </c>
    </row>
    <row r="55484" spans="1:4" x14ac:dyDescent="0.3">
      <c r="A55484" t="s">
        <v>8</v>
      </c>
      <c r="B55484">
        <v>1645128077.1659999</v>
      </c>
      <c r="C55484" s="1" t="str">
        <f t="shared" si="866"/>
        <v>02/18 05:01:17</v>
      </c>
      <c r="D55484">
        <v>269.62400000000002</v>
      </c>
    </row>
    <row r="55485" spans="1:4" x14ac:dyDescent="0.3">
      <c r="A55485" t="s">
        <v>8</v>
      </c>
      <c r="B55485">
        <v>1645128377.5050001</v>
      </c>
      <c r="C55485" s="1" t="str">
        <f t="shared" si="866"/>
        <v>02/18 05:06:17</v>
      </c>
      <c r="D55485">
        <v>269.62400000000002</v>
      </c>
    </row>
    <row r="55486" spans="1:4" x14ac:dyDescent="0.3">
      <c r="A55486" t="s">
        <v>8</v>
      </c>
      <c r="B55486">
        <v>1645128677.803</v>
      </c>
      <c r="C55486" s="1" t="str">
        <f t="shared" si="866"/>
        <v>02/18 05:11:17</v>
      </c>
      <c r="D55486">
        <v>269.62400000000002</v>
      </c>
    </row>
    <row r="55487" spans="1:4" x14ac:dyDescent="0.3">
      <c r="A55487" t="s">
        <v>8</v>
      </c>
      <c r="B55487">
        <v>1645128978.1760001</v>
      </c>
      <c r="C55487" s="1" t="str">
        <f t="shared" si="866"/>
        <v>02/18 05:16:18</v>
      </c>
      <c r="D55487">
        <v>269.62400000000002</v>
      </c>
    </row>
    <row r="55488" spans="1:4" x14ac:dyDescent="0.3">
      <c r="A55488" t="s">
        <v>8</v>
      </c>
      <c r="B55488">
        <v>1645129278.444</v>
      </c>
      <c r="C55488" s="1" t="str">
        <f t="shared" si="866"/>
        <v>02/18 05:21:18</v>
      </c>
      <c r="D55488">
        <v>269.62400000000002</v>
      </c>
    </row>
    <row r="55489" spans="1:4" x14ac:dyDescent="0.3">
      <c r="A55489" t="s">
        <v>8</v>
      </c>
      <c r="B55489">
        <v>1645129577.7579999</v>
      </c>
      <c r="C55489" s="1" t="str">
        <f t="shared" si="866"/>
        <v>02/18 05:26:17</v>
      </c>
      <c r="D55489">
        <v>269.62400000000002</v>
      </c>
    </row>
    <row r="55490" spans="1:4" x14ac:dyDescent="0.3">
      <c r="A55490" t="s">
        <v>8</v>
      </c>
      <c r="B55490">
        <v>1645129878.0469999</v>
      </c>
      <c r="C55490" s="1" t="str">
        <f t="shared" ref="C55490:C55553" si="867">TEXT((LEFT(B55490,10)+9*3600)/86400+70*365+19,"MM/DD HH:mm:ss")</f>
        <v>02/18 05:31:18</v>
      </c>
      <c r="D55490">
        <v>269.62400000000002</v>
      </c>
    </row>
    <row r="55491" spans="1:4" x14ac:dyDescent="0.3">
      <c r="A55491" t="s">
        <v>8</v>
      </c>
      <c r="B55491">
        <v>1645130178.4260001</v>
      </c>
      <c r="C55491" s="1" t="str">
        <f t="shared" si="867"/>
        <v>02/18 05:36:18</v>
      </c>
      <c r="D55491">
        <v>269.62400000000002</v>
      </c>
    </row>
    <row r="55492" spans="1:4" x14ac:dyDescent="0.3">
      <c r="A55492" t="s">
        <v>8</v>
      </c>
      <c r="B55492">
        <v>1645130478.704</v>
      </c>
      <c r="C55492" s="1" t="str">
        <f t="shared" si="867"/>
        <v>02/18 05:41:18</v>
      </c>
      <c r="D55492">
        <v>269.62400000000002</v>
      </c>
    </row>
    <row r="55493" spans="1:4" x14ac:dyDescent="0.3">
      <c r="A55493" t="s">
        <v>8</v>
      </c>
      <c r="B55493">
        <v>1645130779.0039999</v>
      </c>
      <c r="C55493" s="1" t="str">
        <f t="shared" si="867"/>
        <v>02/18 05:46:19</v>
      </c>
      <c r="D55493">
        <v>269.62400000000002</v>
      </c>
    </row>
    <row r="55494" spans="1:4" x14ac:dyDescent="0.3">
      <c r="A55494" t="s">
        <v>8</v>
      </c>
      <c r="B55494">
        <v>1645131079.299</v>
      </c>
      <c r="C55494" s="1" t="str">
        <f t="shared" si="867"/>
        <v>02/18 05:51:19</v>
      </c>
      <c r="D55494">
        <v>269.62400000000002</v>
      </c>
    </row>
    <row r="55495" spans="1:4" x14ac:dyDescent="0.3">
      <c r="A55495" t="s">
        <v>8</v>
      </c>
      <c r="B55495">
        <v>1645131379.6889999</v>
      </c>
      <c r="C55495" s="1" t="str">
        <f t="shared" si="867"/>
        <v>02/18 05:56:19</v>
      </c>
      <c r="D55495">
        <v>269.62400000000002</v>
      </c>
    </row>
    <row r="55496" spans="1:4" x14ac:dyDescent="0.3">
      <c r="A55496" t="s">
        <v>8</v>
      </c>
      <c r="B55496">
        <v>1645131679.9560001</v>
      </c>
      <c r="C55496" s="1" t="str">
        <f t="shared" si="867"/>
        <v>02/18 06:01:19</v>
      </c>
      <c r="D55496">
        <v>269.62400000000002</v>
      </c>
    </row>
    <row r="55497" spans="1:4" x14ac:dyDescent="0.3">
      <c r="A55497" t="s">
        <v>8</v>
      </c>
      <c r="B55497">
        <v>1645131980.2620001</v>
      </c>
      <c r="C55497" s="1" t="str">
        <f t="shared" si="867"/>
        <v>02/18 06:06:20</v>
      </c>
      <c r="D55497">
        <v>269.62400000000002</v>
      </c>
    </row>
    <row r="55498" spans="1:4" x14ac:dyDescent="0.3">
      <c r="A55498" t="s">
        <v>8</v>
      </c>
      <c r="B55498">
        <v>1645132280.5569999</v>
      </c>
      <c r="C55498" s="1" t="str">
        <f t="shared" si="867"/>
        <v>02/18 06:11:20</v>
      </c>
      <c r="D55498">
        <v>269.62400000000002</v>
      </c>
    </row>
    <row r="55499" spans="1:4" x14ac:dyDescent="0.3">
      <c r="A55499" t="s">
        <v>8</v>
      </c>
      <c r="B55499">
        <v>1645132580.8940001</v>
      </c>
      <c r="C55499" s="1" t="str">
        <f t="shared" si="867"/>
        <v>02/18 06:16:20</v>
      </c>
      <c r="D55499">
        <v>269.62400000000002</v>
      </c>
    </row>
    <row r="55500" spans="1:4" x14ac:dyDescent="0.3">
      <c r="A55500" t="s">
        <v>8</v>
      </c>
      <c r="B55500">
        <v>1645132881.2130001</v>
      </c>
      <c r="C55500" s="1" t="str">
        <f t="shared" si="867"/>
        <v>02/18 06:21:21</v>
      </c>
      <c r="D55500">
        <v>269.62400000000002</v>
      </c>
    </row>
    <row r="55501" spans="1:4" x14ac:dyDescent="0.3">
      <c r="A55501" t="s">
        <v>8</v>
      </c>
      <c r="B55501">
        <v>1645133181.707</v>
      </c>
      <c r="C55501" s="1" t="str">
        <f t="shared" si="867"/>
        <v>02/18 06:26:21</v>
      </c>
      <c r="D55501">
        <v>269.62400000000002</v>
      </c>
    </row>
    <row r="55502" spans="1:4" x14ac:dyDescent="0.3">
      <c r="A55502" t="s">
        <v>8</v>
      </c>
      <c r="B55502">
        <v>1645133481.9679999</v>
      </c>
      <c r="C55502" s="1" t="str">
        <f t="shared" si="867"/>
        <v>02/18 06:31:21</v>
      </c>
      <c r="D55502">
        <v>269.62400000000002</v>
      </c>
    </row>
    <row r="55503" spans="1:4" x14ac:dyDescent="0.3">
      <c r="A55503" t="s">
        <v>8</v>
      </c>
      <c r="B55503">
        <v>1645133782.2850001</v>
      </c>
      <c r="C55503" s="1" t="str">
        <f t="shared" si="867"/>
        <v>02/18 06:36:22</v>
      </c>
      <c r="D55503">
        <v>269.62400000000002</v>
      </c>
    </row>
    <row r="55504" spans="1:4" x14ac:dyDescent="0.3">
      <c r="A55504" t="s">
        <v>8</v>
      </c>
      <c r="B55504">
        <v>1645134082.5940001</v>
      </c>
      <c r="C55504" s="1" t="str">
        <f t="shared" si="867"/>
        <v>02/18 06:41:22</v>
      </c>
      <c r="D55504">
        <v>269.62400000000002</v>
      </c>
    </row>
    <row r="55505" spans="1:4" x14ac:dyDescent="0.3">
      <c r="A55505" t="s">
        <v>8</v>
      </c>
      <c r="B55505">
        <v>1645134382.918</v>
      </c>
      <c r="C55505" s="1" t="str">
        <f t="shared" si="867"/>
        <v>02/18 06:46:22</v>
      </c>
      <c r="D55505">
        <v>269.62400000000002</v>
      </c>
    </row>
    <row r="55506" spans="1:4" x14ac:dyDescent="0.3">
      <c r="A55506" t="s">
        <v>8</v>
      </c>
      <c r="B55506">
        <v>1645134683.2409999</v>
      </c>
      <c r="C55506" s="1" t="str">
        <f t="shared" si="867"/>
        <v>02/18 06:51:23</v>
      </c>
      <c r="D55506">
        <v>269.62400000000002</v>
      </c>
    </row>
    <row r="55507" spans="1:4" x14ac:dyDescent="0.3">
      <c r="A55507" t="s">
        <v>8</v>
      </c>
      <c r="B55507">
        <v>1645134983.5969999</v>
      </c>
      <c r="C55507" s="1" t="str">
        <f t="shared" si="867"/>
        <v>02/18 06:56:23</v>
      </c>
      <c r="D55507">
        <v>269.62400000000002</v>
      </c>
    </row>
    <row r="55508" spans="1:4" x14ac:dyDescent="0.3">
      <c r="A55508" t="s">
        <v>8</v>
      </c>
      <c r="B55508">
        <v>1645135283.901</v>
      </c>
      <c r="C55508" s="1" t="str">
        <f t="shared" si="867"/>
        <v>02/18 07:01:23</v>
      </c>
      <c r="D55508">
        <v>269.62400000000002</v>
      </c>
    </row>
    <row r="55509" spans="1:4" x14ac:dyDescent="0.3">
      <c r="A55509" t="s">
        <v>8</v>
      </c>
      <c r="B55509">
        <v>1645135584.207</v>
      </c>
      <c r="C55509" s="1" t="str">
        <f t="shared" si="867"/>
        <v>02/18 07:06:24</v>
      </c>
      <c r="D55509">
        <v>269.62400000000002</v>
      </c>
    </row>
    <row r="55510" spans="1:4" x14ac:dyDescent="0.3">
      <c r="A55510" t="s">
        <v>8</v>
      </c>
      <c r="B55510">
        <v>1645135884.4649999</v>
      </c>
      <c r="C55510" s="1" t="str">
        <f t="shared" si="867"/>
        <v>02/18 07:11:24</v>
      </c>
      <c r="D55510">
        <v>269.62400000000002</v>
      </c>
    </row>
    <row r="55511" spans="1:4" x14ac:dyDescent="0.3">
      <c r="A55511" t="s">
        <v>8</v>
      </c>
      <c r="B55511">
        <v>1645136184.8340001</v>
      </c>
      <c r="C55511" s="1" t="str">
        <f t="shared" si="867"/>
        <v>02/18 07:16:24</v>
      </c>
      <c r="D55511">
        <v>269.62400000000002</v>
      </c>
    </row>
    <row r="55512" spans="1:4" x14ac:dyDescent="0.3">
      <c r="A55512" t="s">
        <v>8</v>
      </c>
      <c r="B55512">
        <v>1645136485.1229999</v>
      </c>
      <c r="C55512" s="1" t="str">
        <f t="shared" si="867"/>
        <v>02/18 07:21:25</v>
      </c>
      <c r="D55512">
        <v>269.62400000000002</v>
      </c>
    </row>
    <row r="55513" spans="1:4" x14ac:dyDescent="0.3">
      <c r="A55513" t="s">
        <v>8</v>
      </c>
      <c r="B55513">
        <v>1645136785.3310001</v>
      </c>
      <c r="C55513" s="1" t="str">
        <f t="shared" si="867"/>
        <v>02/18 07:26:25</v>
      </c>
      <c r="D55513">
        <v>269.62400000000002</v>
      </c>
    </row>
    <row r="55514" spans="1:4" x14ac:dyDescent="0.3">
      <c r="A55514" t="s">
        <v>8</v>
      </c>
      <c r="B55514">
        <v>1645137085.638</v>
      </c>
      <c r="C55514" s="1" t="str">
        <f t="shared" si="867"/>
        <v>02/18 07:31:25</v>
      </c>
      <c r="D55514">
        <v>269.62400000000002</v>
      </c>
    </row>
    <row r="55515" spans="1:4" x14ac:dyDescent="0.3">
      <c r="A55515" t="s">
        <v>8</v>
      </c>
      <c r="B55515">
        <v>1645137385.8989999</v>
      </c>
      <c r="C55515" s="1" t="str">
        <f t="shared" si="867"/>
        <v>02/18 07:36:25</v>
      </c>
      <c r="D55515">
        <v>269.62400000000002</v>
      </c>
    </row>
    <row r="55516" spans="1:4" x14ac:dyDescent="0.3">
      <c r="A55516" t="s">
        <v>8</v>
      </c>
      <c r="B55516">
        <v>1645137686.2119999</v>
      </c>
      <c r="C55516" s="1" t="str">
        <f t="shared" si="867"/>
        <v>02/18 07:41:26</v>
      </c>
      <c r="D55516">
        <v>269.62400000000002</v>
      </c>
    </row>
    <row r="55517" spans="1:4" x14ac:dyDescent="0.3">
      <c r="A55517" t="s">
        <v>8</v>
      </c>
      <c r="B55517">
        <v>1645137986.5510001</v>
      </c>
      <c r="C55517" s="1" t="str">
        <f t="shared" si="867"/>
        <v>02/18 07:46:26</v>
      </c>
      <c r="D55517">
        <v>269.62400000000002</v>
      </c>
    </row>
    <row r="55518" spans="1:4" x14ac:dyDescent="0.3">
      <c r="A55518" t="s">
        <v>8</v>
      </c>
      <c r="B55518">
        <v>1645138286.839</v>
      </c>
      <c r="C55518" s="1" t="str">
        <f t="shared" si="867"/>
        <v>02/18 07:51:26</v>
      </c>
      <c r="D55518">
        <v>269.62400000000002</v>
      </c>
    </row>
    <row r="55519" spans="1:4" x14ac:dyDescent="0.3">
      <c r="A55519" t="s">
        <v>8</v>
      </c>
      <c r="B55519">
        <v>1645138587.2060001</v>
      </c>
      <c r="C55519" s="1" t="str">
        <f t="shared" si="867"/>
        <v>02/18 07:56:27</v>
      </c>
      <c r="D55519">
        <v>269.62400000000002</v>
      </c>
    </row>
    <row r="55520" spans="1:4" x14ac:dyDescent="0.3">
      <c r="A55520" t="s">
        <v>8</v>
      </c>
      <c r="B55520">
        <v>1645138887.4749999</v>
      </c>
      <c r="C55520" s="1" t="str">
        <f t="shared" si="867"/>
        <v>02/18 08:01:27</v>
      </c>
      <c r="D55520">
        <v>269.62400000000002</v>
      </c>
    </row>
    <row r="55521" spans="1:4" x14ac:dyDescent="0.3">
      <c r="A55521" t="s">
        <v>8</v>
      </c>
      <c r="B55521">
        <v>1645139187.803</v>
      </c>
      <c r="C55521" s="1" t="str">
        <f t="shared" si="867"/>
        <v>02/18 08:06:27</v>
      </c>
      <c r="D55521">
        <v>269.62400000000002</v>
      </c>
    </row>
    <row r="55522" spans="1:4" x14ac:dyDescent="0.3">
      <c r="A55522" t="s">
        <v>8</v>
      </c>
      <c r="B55522">
        <v>1645139488.207</v>
      </c>
      <c r="C55522" s="1" t="str">
        <f t="shared" si="867"/>
        <v>02/18 08:11:28</v>
      </c>
      <c r="D55522">
        <v>269.62400000000002</v>
      </c>
    </row>
    <row r="55523" spans="1:4" x14ac:dyDescent="0.3">
      <c r="A55523" t="s">
        <v>8</v>
      </c>
      <c r="B55523">
        <v>1645139788.444</v>
      </c>
      <c r="C55523" s="1" t="str">
        <f t="shared" si="867"/>
        <v>02/18 08:16:28</v>
      </c>
      <c r="D55523">
        <v>269.62400000000002</v>
      </c>
    </row>
    <row r="55524" spans="1:4" x14ac:dyDescent="0.3">
      <c r="A55524" t="s">
        <v>8</v>
      </c>
      <c r="B55524">
        <v>1645140088.7909999</v>
      </c>
      <c r="C55524" s="1" t="str">
        <f t="shared" si="867"/>
        <v>02/18 08:21:28</v>
      </c>
      <c r="D55524">
        <v>269.62400000000002</v>
      </c>
    </row>
    <row r="55525" spans="1:4" x14ac:dyDescent="0.3">
      <c r="A55525" t="s">
        <v>8</v>
      </c>
      <c r="B55525">
        <v>1645140388.01</v>
      </c>
      <c r="C55525" s="1" t="str">
        <f t="shared" si="867"/>
        <v>02/18 08:26:28</v>
      </c>
      <c r="D55525">
        <v>269.62400000000002</v>
      </c>
    </row>
    <row r="55526" spans="1:4" x14ac:dyDescent="0.3">
      <c r="A55526" t="s">
        <v>8</v>
      </c>
      <c r="B55526">
        <v>1645140688.3859999</v>
      </c>
      <c r="C55526" s="1" t="str">
        <f t="shared" si="867"/>
        <v>02/18 08:31:28</v>
      </c>
      <c r="D55526">
        <v>269.62400000000002</v>
      </c>
    </row>
    <row r="55527" spans="1:4" x14ac:dyDescent="0.3">
      <c r="A55527" t="s">
        <v>8</v>
      </c>
      <c r="B55527">
        <v>1645140988.664</v>
      </c>
      <c r="C55527" s="1" t="str">
        <f t="shared" si="867"/>
        <v>02/18 08:36:28</v>
      </c>
      <c r="D55527">
        <v>269.62400000000002</v>
      </c>
    </row>
    <row r="55528" spans="1:4" x14ac:dyDescent="0.3">
      <c r="A55528" t="s">
        <v>8</v>
      </c>
      <c r="B55528">
        <v>1645141288.977</v>
      </c>
      <c r="C55528" s="1" t="str">
        <f t="shared" si="867"/>
        <v>02/18 08:41:28</v>
      </c>
      <c r="D55528">
        <v>269.62400000000002</v>
      </c>
    </row>
    <row r="55529" spans="1:4" x14ac:dyDescent="0.3">
      <c r="A55529" t="s">
        <v>8</v>
      </c>
      <c r="B55529">
        <v>1645141589.302</v>
      </c>
      <c r="C55529" s="1" t="str">
        <f t="shared" si="867"/>
        <v>02/18 08:46:29</v>
      </c>
      <c r="D55529">
        <v>269.62400000000002</v>
      </c>
    </row>
    <row r="55530" spans="1:4" x14ac:dyDescent="0.3">
      <c r="A55530" t="s">
        <v>8</v>
      </c>
      <c r="B55530">
        <v>1645141889.586</v>
      </c>
      <c r="C55530" s="1" t="str">
        <f t="shared" si="867"/>
        <v>02/18 08:51:29</v>
      </c>
      <c r="D55530">
        <v>269.62400000000002</v>
      </c>
    </row>
    <row r="55531" spans="1:4" x14ac:dyDescent="0.3">
      <c r="A55531" t="s">
        <v>8</v>
      </c>
      <c r="B55531">
        <v>1645142189.918</v>
      </c>
      <c r="C55531" s="1" t="str">
        <f t="shared" si="867"/>
        <v>02/18 08:56:29</v>
      </c>
      <c r="D55531">
        <v>269.62400000000002</v>
      </c>
    </row>
    <row r="55532" spans="1:4" x14ac:dyDescent="0.3">
      <c r="A55532" t="s">
        <v>8</v>
      </c>
      <c r="B55532">
        <v>1645142490.21</v>
      </c>
      <c r="C55532" s="1" t="str">
        <f t="shared" si="867"/>
        <v>02/18 09:01:30</v>
      </c>
      <c r="D55532">
        <v>269.62400000000002</v>
      </c>
    </row>
    <row r="55533" spans="1:4" x14ac:dyDescent="0.3">
      <c r="A55533" t="s">
        <v>8</v>
      </c>
      <c r="B55533">
        <v>1645142790.5250001</v>
      </c>
      <c r="C55533" s="1" t="str">
        <f t="shared" si="867"/>
        <v>02/18 09:06:30</v>
      </c>
      <c r="D55533">
        <v>269.62400000000002</v>
      </c>
    </row>
    <row r="55534" spans="1:4" x14ac:dyDescent="0.3">
      <c r="A55534" t="s">
        <v>8</v>
      </c>
      <c r="B55534">
        <v>1645143090.823</v>
      </c>
      <c r="C55534" s="1" t="str">
        <f t="shared" si="867"/>
        <v>02/18 09:11:30</v>
      </c>
      <c r="D55534">
        <v>269.62400000000002</v>
      </c>
    </row>
    <row r="55535" spans="1:4" x14ac:dyDescent="0.3">
      <c r="A55535" t="s">
        <v>8</v>
      </c>
      <c r="B55535">
        <v>1645143391.151</v>
      </c>
      <c r="C55535" s="1" t="str">
        <f t="shared" si="867"/>
        <v>02/18 09:16:31</v>
      </c>
      <c r="D55535">
        <v>269.62400000000002</v>
      </c>
    </row>
    <row r="55536" spans="1:4" x14ac:dyDescent="0.3">
      <c r="A55536" t="s">
        <v>8</v>
      </c>
      <c r="B55536">
        <v>1645143691.4460001</v>
      </c>
      <c r="C55536" s="1" t="str">
        <f t="shared" si="867"/>
        <v>02/18 09:21:31</v>
      </c>
      <c r="D55536">
        <v>269.62400000000002</v>
      </c>
    </row>
    <row r="55537" spans="1:4" x14ac:dyDescent="0.3">
      <c r="A55537" t="s">
        <v>8</v>
      </c>
      <c r="B55537">
        <v>1645143991.8299999</v>
      </c>
      <c r="C55537" s="1" t="str">
        <f t="shared" si="867"/>
        <v>02/18 09:26:31</v>
      </c>
      <c r="D55537">
        <v>269.68599999999998</v>
      </c>
    </row>
    <row r="55538" spans="1:4" x14ac:dyDescent="0.3">
      <c r="A55538" t="s">
        <v>8</v>
      </c>
      <c r="B55538">
        <v>1645144292.138</v>
      </c>
      <c r="C55538" s="1" t="str">
        <f t="shared" si="867"/>
        <v>02/18 09:31:32</v>
      </c>
      <c r="D55538">
        <v>270.27</v>
      </c>
    </row>
    <row r="55539" spans="1:4" x14ac:dyDescent="0.3">
      <c r="A55539" t="s">
        <v>8</v>
      </c>
      <c r="B55539">
        <v>1645144592.421</v>
      </c>
      <c r="C55539" s="1" t="str">
        <f t="shared" si="867"/>
        <v>02/18 09:36:32</v>
      </c>
      <c r="D55539">
        <v>270.33800000000002</v>
      </c>
    </row>
    <row r="55540" spans="1:4" x14ac:dyDescent="0.3">
      <c r="A55540" t="s">
        <v>8</v>
      </c>
      <c r="B55540">
        <v>1645144892.75</v>
      </c>
      <c r="C55540" s="1" t="str">
        <f t="shared" si="867"/>
        <v>02/18 09:41:32</v>
      </c>
      <c r="D55540">
        <v>270.399</v>
      </c>
    </row>
    <row r="55541" spans="1:4" x14ac:dyDescent="0.3">
      <c r="A55541" t="s">
        <v>8</v>
      </c>
      <c r="B55541">
        <v>1645145193.099</v>
      </c>
      <c r="C55541" s="1" t="str">
        <f t="shared" si="867"/>
        <v>02/18 09:46:33</v>
      </c>
      <c r="D55541">
        <v>270.45600000000002</v>
      </c>
    </row>
    <row r="55542" spans="1:4" x14ac:dyDescent="0.3">
      <c r="A55542" t="s">
        <v>8</v>
      </c>
      <c r="B55542">
        <v>1645145493.358</v>
      </c>
      <c r="C55542" s="1" t="str">
        <f t="shared" si="867"/>
        <v>02/18 09:51:33</v>
      </c>
      <c r="D55542">
        <v>270.51100000000002</v>
      </c>
    </row>
    <row r="55543" spans="1:4" x14ac:dyDescent="0.3">
      <c r="A55543" t="s">
        <v>8</v>
      </c>
      <c r="B55543">
        <v>1645145793.6960001</v>
      </c>
      <c r="C55543" s="1" t="str">
        <f t="shared" si="867"/>
        <v>02/18 09:56:33</v>
      </c>
      <c r="D55543">
        <v>270.56099999999998</v>
      </c>
    </row>
    <row r="55544" spans="1:4" x14ac:dyDescent="0.3">
      <c r="A55544" t="s">
        <v>8</v>
      </c>
      <c r="B55544">
        <v>1645146094.0090001</v>
      </c>
      <c r="C55544" s="1" t="str">
        <f t="shared" si="867"/>
        <v>02/18 10:01:34</v>
      </c>
      <c r="D55544">
        <v>270.61500000000001</v>
      </c>
    </row>
    <row r="55545" spans="1:4" x14ac:dyDescent="0.3">
      <c r="A55545" t="s">
        <v>8</v>
      </c>
      <c r="B55545">
        <v>1645146394.3199999</v>
      </c>
      <c r="C55545" s="1" t="str">
        <f t="shared" si="867"/>
        <v>02/18 10:06:34</v>
      </c>
      <c r="D55545">
        <v>270.673</v>
      </c>
    </row>
    <row r="55546" spans="1:4" x14ac:dyDescent="0.3">
      <c r="A55546" t="s">
        <v>8</v>
      </c>
      <c r="B55546">
        <v>1645146694.6440001</v>
      </c>
      <c r="C55546" s="1" t="str">
        <f t="shared" si="867"/>
        <v>02/18 10:11:34</v>
      </c>
      <c r="D55546">
        <v>271.24200000000002</v>
      </c>
    </row>
    <row r="55547" spans="1:4" x14ac:dyDescent="0.3">
      <c r="A55547" t="s">
        <v>8</v>
      </c>
      <c r="B55547">
        <v>1645146994.9809999</v>
      </c>
      <c r="C55547" s="1" t="str">
        <f t="shared" si="867"/>
        <v>02/18 10:16:34</v>
      </c>
      <c r="D55547">
        <v>271.29700000000003</v>
      </c>
    </row>
    <row r="55548" spans="1:4" x14ac:dyDescent="0.3">
      <c r="A55548" t="s">
        <v>8</v>
      </c>
      <c r="B55548">
        <v>1645147295.277</v>
      </c>
      <c r="C55548" s="1" t="str">
        <f t="shared" si="867"/>
        <v>02/18 10:21:35</v>
      </c>
      <c r="D55548">
        <v>271.351</v>
      </c>
    </row>
    <row r="55549" spans="1:4" x14ac:dyDescent="0.3">
      <c r="A55549" t="s">
        <v>8</v>
      </c>
      <c r="B55549">
        <v>1645147595.6860001</v>
      </c>
      <c r="C55549" s="1" t="str">
        <f t="shared" si="867"/>
        <v>02/18 10:26:35</v>
      </c>
      <c r="D55549">
        <v>271.40699999999998</v>
      </c>
    </row>
    <row r="55550" spans="1:4" x14ac:dyDescent="0.3">
      <c r="A55550" t="s">
        <v>8</v>
      </c>
      <c r="B55550">
        <v>1645147895.954</v>
      </c>
      <c r="C55550" s="1" t="str">
        <f t="shared" si="867"/>
        <v>02/18 10:31:35</v>
      </c>
      <c r="D55550">
        <v>271.46300000000002</v>
      </c>
    </row>
    <row r="55551" spans="1:4" x14ac:dyDescent="0.3">
      <c r="A55551" t="s">
        <v>8</v>
      </c>
      <c r="B55551">
        <v>1645148196.2750001</v>
      </c>
      <c r="C55551" s="1" t="str">
        <f t="shared" si="867"/>
        <v>02/18 10:36:36</v>
      </c>
      <c r="D55551">
        <v>271.49799999999999</v>
      </c>
    </row>
    <row r="55552" spans="1:4" x14ac:dyDescent="0.3">
      <c r="A55552" t="s">
        <v>8</v>
      </c>
      <c r="B55552">
        <v>1645148496.6259999</v>
      </c>
      <c r="C55552" s="1" t="str">
        <f t="shared" si="867"/>
        <v>02/18 10:41:36</v>
      </c>
      <c r="D55552">
        <v>271.55500000000001</v>
      </c>
    </row>
    <row r="55553" spans="1:4" x14ac:dyDescent="0.3">
      <c r="A55553" t="s">
        <v>8</v>
      </c>
      <c r="B55553">
        <v>1645148796.905</v>
      </c>
      <c r="C55553" s="1" t="str">
        <f t="shared" si="867"/>
        <v>02/18 10:46:36</v>
      </c>
      <c r="D55553">
        <v>272.11099999999999</v>
      </c>
    </row>
    <row r="55554" spans="1:4" x14ac:dyDescent="0.3">
      <c r="A55554" t="s">
        <v>8</v>
      </c>
      <c r="B55554">
        <v>1645149097.2090001</v>
      </c>
      <c r="C55554" s="1" t="str">
        <f t="shared" ref="C55554:C55617" si="868">TEXT((LEFT(B55554,10)+9*3600)/86400+70*365+19,"MM/DD HH:mm:ss")</f>
        <v>02/18 10:51:37</v>
      </c>
      <c r="D55554">
        <v>272.15699999999998</v>
      </c>
    </row>
    <row r="55555" spans="1:4" x14ac:dyDescent="0.3">
      <c r="A55555" t="s">
        <v>8</v>
      </c>
      <c r="B55555">
        <v>1645149397.54</v>
      </c>
      <c r="C55555" s="1" t="str">
        <f t="shared" si="868"/>
        <v>02/18 10:56:37</v>
      </c>
      <c r="D55555">
        <v>272.20699999999999</v>
      </c>
    </row>
    <row r="55556" spans="1:4" x14ac:dyDescent="0.3">
      <c r="A55556" t="s">
        <v>8</v>
      </c>
      <c r="B55556">
        <v>1645149697.835</v>
      </c>
      <c r="C55556" s="1" t="str">
        <f t="shared" si="868"/>
        <v>02/18 11:01:37</v>
      </c>
      <c r="D55556">
        <v>272.24400000000003</v>
      </c>
    </row>
    <row r="55557" spans="1:4" x14ac:dyDescent="0.3">
      <c r="A55557" t="s">
        <v>8</v>
      </c>
      <c r="B55557">
        <v>1645149998.1619999</v>
      </c>
      <c r="C55557" s="1" t="str">
        <f t="shared" si="868"/>
        <v>02/18 11:06:38</v>
      </c>
      <c r="D55557">
        <v>272.3</v>
      </c>
    </row>
    <row r="55558" spans="1:4" x14ac:dyDescent="0.3">
      <c r="A55558" t="s">
        <v>8</v>
      </c>
      <c r="B55558">
        <v>1645150298.473</v>
      </c>
      <c r="C55558" s="1" t="str">
        <f t="shared" si="868"/>
        <v>02/18 11:11:38</v>
      </c>
      <c r="D55558">
        <v>272.84500000000003</v>
      </c>
    </row>
    <row r="55559" spans="1:4" x14ac:dyDescent="0.3">
      <c r="A55559" t="s">
        <v>8</v>
      </c>
      <c r="B55559">
        <v>1645150598.7809999</v>
      </c>
      <c r="C55559" s="1" t="str">
        <f t="shared" si="868"/>
        <v>02/18 11:16:38</v>
      </c>
      <c r="D55559">
        <v>272.90199999999999</v>
      </c>
    </row>
    <row r="55560" spans="1:4" x14ac:dyDescent="0.3">
      <c r="A55560" t="s">
        <v>8</v>
      </c>
      <c r="B55560">
        <v>1645150899.1070001</v>
      </c>
      <c r="C55560" s="1" t="str">
        <f t="shared" si="868"/>
        <v>02/18 11:21:39</v>
      </c>
      <c r="D55560">
        <v>272.95299999999997</v>
      </c>
    </row>
    <row r="55561" spans="1:4" x14ac:dyDescent="0.3">
      <c r="A55561" t="s">
        <v>8</v>
      </c>
      <c r="B55561">
        <v>1645151198.48</v>
      </c>
      <c r="C55561" s="1" t="str">
        <f t="shared" si="868"/>
        <v>02/18 11:26:38</v>
      </c>
      <c r="D55561">
        <v>272.98500000000001</v>
      </c>
    </row>
    <row r="55562" spans="1:4" x14ac:dyDescent="0.3">
      <c r="A55562" t="s">
        <v>8</v>
      </c>
      <c r="B55562">
        <v>1645151498.777</v>
      </c>
      <c r="C55562" s="1" t="str">
        <f t="shared" si="868"/>
        <v>02/18 11:31:38</v>
      </c>
      <c r="D55562">
        <v>273.03300000000002</v>
      </c>
    </row>
    <row r="55563" spans="1:4" x14ac:dyDescent="0.3">
      <c r="A55563" t="s">
        <v>8</v>
      </c>
      <c r="B55563">
        <v>1645151799.0539999</v>
      </c>
      <c r="C55563" s="1" t="str">
        <f t="shared" si="868"/>
        <v>02/18 11:36:39</v>
      </c>
      <c r="D55563">
        <v>273.125</v>
      </c>
    </row>
    <row r="55564" spans="1:4" x14ac:dyDescent="0.3">
      <c r="A55564" t="s">
        <v>8</v>
      </c>
      <c r="B55564">
        <v>1645152099.395</v>
      </c>
      <c r="C55564" s="1" t="str">
        <f t="shared" si="868"/>
        <v>02/18 11:41:39</v>
      </c>
      <c r="D55564">
        <v>273.255</v>
      </c>
    </row>
    <row r="55565" spans="1:4" x14ac:dyDescent="0.3">
      <c r="A55565" t="s">
        <v>8</v>
      </c>
      <c r="B55565">
        <v>1645152399.6719999</v>
      </c>
      <c r="C55565" s="1" t="str">
        <f t="shared" si="868"/>
        <v>02/18 11:46:39</v>
      </c>
      <c r="D55565">
        <v>273.40499999999997</v>
      </c>
    </row>
    <row r="55566" spans="1:4" x14ac:dyDescent="0.3">
      <c r="A55566" t="s">
        <v>8</v>
      </c>
      <c r="B55566">
        <v>1645152699.9820001</v>
      </c>
      <c r="C55566" s="1" t="str">
        <f t="shared" si="868"/>
        <v>02/18 11:51:39</v>
      </c>
      <c r="D55566">
        <v>273.55200000000002</v>
      </c>
    </row>
    <row r="55567" spans="1:4" x14ac:dyDescent="0.3">
      <c r="A55567" t="s">
        <v>8</v>
      </c>
      <c r="B55567">
        <v>1645153000.312</v>
      </c>
      <c r="C55567" s="1" t="str">
        <f t="shared" si="868"/>
        <v>02/18 11:56:40</v>
      </c>
      <c r="D55567">
        <v>273.70400000000001</v>
      </c>
    </row>
    <row r="55568" spans="1:4" x14ac:dyDescent="0.3">
      <c r="A55568" t="s">
        <v>8</v>
      </c>
      <c r="B55568">
        <v>1645153300.618</v>
      </c>
      <c r="C55568" s="1" t="str">
        <f t="shared" si="868"/>
        <v>02/18 12:01:40</v>
      </c>
      <c r="D55568">
        <v>273.85399999999998</v>
      </c>
    </row>
    <row r="55569" spans="1:4" x14ac:dyDescent="0.3">
      <c r="A55569" t="s">
        <v>8</v>
      </c>
      <c r="B55569">
        <v>1645153600.924</v>
      </c>
      <c r="C55569" s="1" t="str">
        <f t="shared" si="868"/>
        <v>02/18 12:06:40</v>
      </c>
      <c r="D55569">
        <v>274.00200000000001</v>
      </c>
    </row>
    <row r="55570" spans="1:4" x14ac:dyDescent="0.3">
      <c r="A55570" t="s">
        <v>8</v>
      </c>
      <c r="B55570">
        <v>1645153901.22</v>
      </c>
      <c r="C55570" s="1" t="str">
        <f t="shared" si="868"/>
        <v>02/18 12:11:41</v>
      </c>
      <c r="D55570">
        <v>274.137</v>
      </c>
    </row>
    <row r="55571" spans="1:4" x14ac:dyDescent="0.3">
      <c r="A55571" t="s">
        <v>8</v>
      </c>
      <c r="B55571">
        <v>1645154201.5450001</v>
      </c>
      <c r="C55571" s="1" t="str">
        <f t="shared" si="868"/>
        <v>02/18 12:16:41</v>
      </c>
      <c r="D55571">
        <v>274.23899999999998</v>
      </c>
    </row>
    <row r="55572" spans="1:4" x14ac:dyDescent="0.3">
      <c r="A55572" t="s">
        <v>8</v>
      </c>
      <c r="B55572">
        <v>1645154501.826</v>
      </c>
      <c r="C55572" s="1" t="str">
        <f t="shared" si="868"/>
        <v>02/18 12:21:41</v>
      </c>
      <c r="D55572">
        <v>274.36500000000001</v>
      </c>
    </row>
    <row r="55573" spans="1:4" x14ac:dyDescent="0.3">
      <c r="A55573" t="s">
        <v>8</v>
      </c>
      <c r="B55573">
        <v>1645154802.1860001</v>
      </c>
      <c r="C55573" s="1" t="str">
        <f t="shared" si="868"/>
        <v>02/18 12:26:42</v>
      </c>
      <c r="D55573">
        <v>274.95999999999998</v>
      </c>
    </row>
    <row r="55574" spans="1:4" x14ac:dyDescent="0.3">
      <c r="A55574" t="s">
        <v>8</v>
      </c>
      <c r="B55574">
        <v>1645155102.5139999</v>
      </c>
      <c r="C55574" s="1" t="str">
        <f t="shared" si="868"/>
        <v>02/18 12:31:42</v>
      </c>
      <c r="D55574">
        <v>275.07499999999999</v>
      </c>
    </row>
    <row r="55575" spans="1:4" x14ac:dyDescent="0.3">
      <c r="A55575" t="s">
        <v>8</v>
      </c>
      <c r="B55575">
        <v>1645155402.8629999</v>
      </c>
      <c r="C55575" s="1" t="str">
        <f t="shared" si="868"/>
        <v>02/18 12:36:42</v>
      </c>
      <c r="D55575">
        <v>275.22000000000003</v>
      </c>
    </row>
    <row r="55576" spans="1:4" x14ac:dyDescent="0.3">
      <c r="A55576" t="s">
        <v>8</v>
      </c>
      <c r="B55576">
        <v>1645155703.1359999</v>
      </c>
      <c r="C55576" s="1" t="str">
        <f t="shared" si="868"/>
        <v>02/18 12:41:43</v>
      </c>
      <c r="D55576">
        <v>275.37</v>
      </c>
    </row>
    <row r="55577" spans="1:4" x14ac:dyDescent="0.3">
      <c r="A55577" t="s">
        <v>8</v>
      </c>
      <c r="B55577">
        <v>1645156003.4360001</v>
      </c>
      <c r="C55577" s="1" t="str">
        <f t="shared" si="868"/>
        <v>02/18 12:46:43</v>
      </c>
      <c r="D55577">
        <v>275.48500000000001</v>
      </c>
    </row>
    <row r="55578" spans="1:4" x14ac:dyDescent="0.3">
      <c r="A55578" t="s">
        <v>8</v>
      </c>
      <c r="B55578">
        <v>1645156303.766</v>
      </c>
      <c r="C55578" s="1" t="str">
        <f t="shared" si="868"/>
        <v>02/18 12:51:43</v>
      </c>
      <c r="D55578">
        <v>275.63200000000001</v>
      </c>
    </row>
    <row r="55579" spans="1:4" x14ac:dyDescent="0.3">
      <c r="A55579" t="s">
        <v>8</v>
      </c>
      <c r="B55579">
        <v>1645156604.1199999</v>
      </c>
      <c r="C55579" s="1" t="str">
        <f t="shared" si="868"/>
        <v>02/18 12:56:44</v>
      </c>
      <c r="D55579">
        <v>275.779</v>
      </c>
    </row>
    <row r="55580" spans="1:4" x14ac:dyDescent="0.3">
      <c r="A55580" t="s">
        <v>8</v>
      </c>
      <c r="B55580">
        <v>1645156904.3789999</v>
      </c>
      <c r="C55580" s="1" t="str">
        <f t="shared" si="868"/>
        <v>02/18 13:01:44</v>
      </c>
      <c r="D55580">
        <v>275.89499999999998</v>
      </c>
    </row>
    <row r="55581" spans="1:4" x14ac:dyDescent="0.3">
      <c r="A55581" t="s">
        <v>8</v>
      </c>
      <c r="B55581">
        <v>1645157204.7409999</v>
      </c>
      <c r="C55581" s="1" t="str">
        <f t="shared" si="868"/>
        <v>02/18 13:06:44</v>
      </c>
      <c r="D55581">
        <v>276.02600000000001</v>
      </c>
    </row>
    <row r="55582" spans="1:4" x14ac:dyDescent="0.3">
      <c r="A55582" t="s">
        <v>8</v>
      </c>
      <c r="B55582">
        <v>1645157505.039</v>
      </c>
      <c r="C55582" s="1" t="str">
        <f t="shared" si="868"/>
        <v>02/18 13:11:45</v>
      </c>
      <c r="D55582">
        <v>276.15800000000002</v>
      </c>
    </row>
    <row r="55583" spans="1:4" x14ac:dyDescent="0.3">
      <c r="A55583" t="s">
        <v>8</v>
      </c>
      <c r="B55583">
        <v>1645157805.323</v>
      </c>
      <c r="C55583" s="1" t="str">
        <f t="shared" si="868"/>
        <v>02/18 13:16:45</v>
      </c>
      <c r="D55583">
        <v>276.286</v>
      </c>
    </row>
    <row r="55584" spans="1:4" x14ac:dyDescent="0.3">
      <c r="A55584" t="s">
        <v>8</v>
      </c>
      <c r="B55584">
        <v>1645158105.6270001</v>
      </c>
      <c r="C55584" s="1" t="str">
        <f t="shared" si="868"/>
        <v>02/18 13:21:45</v>
      </c>
      <c r="D55584">
        <v>276.41500000000002</v>
      </c>
    </row>
    <row r="55585" spans="1:4" x14ac:dyDescent="0.3">
      <c r="A55585" t="s">
        <v>8</v>
      </c>
      <c r="B55585">
        <v>1645158406.079</v>
      </c>
      <c r="C55585" s="1" t="str">
        <f t="shared" si="868"/>
        <v>02/18 13:26:46</v>
      </c>
      <c r="D55585">
        <v>276.524</v>
      </c>
    </row>
    <row r="55586" spans="1:4" x14ac:dyDescent="0.3">
      <c r="A55586" t="s">
        <v>8</v>
      </c>
      <c r="B55586">
        <v>1645158706.368</v>
      </c>
      <c r="C55586" s="1" t="str">
        <f t="shared" si="868"/>
        <v>02/18 13:31:46</v>
      </c>
      <c r="D55586">
        <v>276.637</v>
      </c>
    </row>
    <row r="55587" spans="1:4" x14ac:dyDescent="0.3">
      <c r="A55587" t="s">
        <v>8</v>
      </c>
      <c r="B55587">
        <v>1645159006.6689999</v>
      </c>
      <c r="C55587" s="1" t="str">
        <f t="shared" si="868"/>
        <v>02/18 13:36:46</v>
      </c>
      <c r="D55587">
        <v>276.76299999999998</v>
      </c>
    </row>
    <row r="55588" spans="1:4" x14ac:dyDescent="0.3">
      <c r="A55588" t="s">
        <v>8</v>
      </c>
      <c r="B55588">
        <v>1645159306.96</v>
      </c>
      <c r="C55588" s="1" t="str">
        <f t="shared" si="868"/>
        <v>02/18 13:41:46</v>
      </c>
      <c r="D55588">
        <v>276.88799999999998</v>
      </c>
    </row>
    <row r="55589" spans="1:4" x14ac:dyDescent="0.3">
      <c r="A55589" t="s">
        <v>8</v>
      </c>
      <c r="B55589">
        <v>1645159607.2880001</v>
      </c>
      <c r="C55589" s="1" t="str">
        <f t="shared" si="868"/>
        <v>02/18 13:46:47</v>
      </c>
      <c r="D55589">
        <v>277.01600000000002</v>
      </c>
    </row>
    <row r="55590" spans="1:4" x14ac:dyDescent="0.3">
      <c r="A55590" t="s">
        <v>8</v>
      </c>
      <c r="B55590">
        <v>1645159907.5829999</v>
      </c>
      <c r="C55590" s="1" t="str">
        <f t="shared" si="868"/>
        <v>02/18 13:51:47</v>
      </c>
      <c r="D55590">
        <v>277.10199999999998</v>
      </c>
    </row>
    <row r="55591" spans="1:4" x14ac:dyDescent="0.3">
      <c r="A55591" t="s">
        <v>8</v>
      </c>
      <c r="B55591">
        <v>1645160207.9300001</v>
      </c>
      <c r="C55591" s="1" t="str">
        <f t="shared" si="868"/>
        <v>02/18 13:56:47</v>
      </c>
      <c r="D55591">
        <v>277.22699999999998</v>
      </c>
    </row>
    <row r="55592" spans="1:4" x14ac:dyDescent="0.3">
      <c r="A55592" t="s">
        <v>8</v>
      </c>
      <c r="B55592">
        <v>1645160508.2390001</v>
      </c>
      <c r="C55592" s="1" t="str">
        <f t="shared" si="868"/>
        <v>02/18 14:01:48</v>
      </c>
      <c r="D55592">
        <v>277.34500000000003</v>
      </c>
    </row>
    <row r="55593" spans="1:4" x14ac:dyDescent="0.3">
      <c r="A55593" t="s">
        <v>8</v>
      </c>
      <c r="B55593">
        <v>1645160808.5580001</v>
      </c>
      <c r="C55593" s="1" t="str">
        <f t="shared" si="868"/>
        <v>02/18 14:06:48</v>
      </c>
      <c r="D55593">
        <v>277.46100000000001</v>
      </c>
    </row>
    <row r="55594" spans="1:4" x14ac:dyDescent="0.3">
      <c r="A55594" t="s">
        <v>8</v>
      </c>
      <c r="B55594">
        <v>1645161108.9200001</v>
      </c>
      <c r="C55594" s="1" t="str">
        <f t="shared" si="868"/>
        <v>02/18 14:11:48</v>
      </c>
      <c r="D55594">
        <v>277.56900000000002</v>
      </c>
    </row>
    <row r="55595" spans="1:4" x14ac:dyDescent="0.3">
      <c r="A55595" t="s">
        <v>8</v>
      </c>
      <c r="B55595">
        <v>1645161409.2460001</v>
      </c>
      <c r="C55595" s="1" t="str">
        <f t="shared" si="868"/>
        <v>02/18 14:16:49</v>
      </c>
      <c r="D55595">
        <v>277.673</v>
      </c>
    </row>
    <row r="55596" spans="1:4" x14ac:dyDescent="0.3">
      <c r="A55596" t="s">
        <v>8</v>
      </c>
      <c r="B55596">
        <v>1645161709.5150001</v>
      </c>
      <c r="C55596" s="1" t="str">
        <f t="shared" si="868"/>
        <v>02/18 14:21:49</v>
      </c>
      <c r="D55596">
        <v>277.77800000000002</v>
      </c>
    </row>
    <row r="55597" spans="1:4" x14ac:dyDescent="0.3">
      <c r="A55597" t="s">
        <v>8</v>
      </c>
      <c r="B55597">
        <v>1645162009.5639999</v>
      </c>
      <c r="C55597" s="1" t="str">
        <f t="shared" si="868"/>
        <v>02/18 14:26:49</v>
      </c>
      <c r="D55597">
        <v>277.87599999999998</v>
      </c>
    </row>
    <row r="55598" spans="1:4" x14ac:dyDescent="0.3">
      <c r="A55598" t="s">
        <v>8</v>
      </c>
      <c r="B55598">
        <v>1645162309.858</v>
      </c>
      <c r="C55598" s="1" t="str">
        <f t="shared" si="868"/>
        <v>02/18 14:31:49</v>
      </c>
      <c r="D55598">
        <v>277.976</v>
      </c>
    </row>
    <row r="55599" spans="1:4" x14ac:dyDescent="0.3">
      <c r="A55599" t="s">
        <v>8</v>
      </c>
      <c r="B55599">
        <v>1645162610.1819999</v>
      </c>
      <c r="C55599" s="1" t="str">
        <f t="shared" si="868"/>
        <v>02/18 14:36:50</v>
      </c>
      <c r="D55599">
        <v>278.07</v>
      </c>
    </row>
    <row r="55600" spans="1:4" x14ac:dyDescent="0.3">
      <c r="A55600" t="s">
        <v>8</v>
      </c>
      <c r="B55600">
        <v>1645162910.4890001</v>
      </c>
      <c r="C55600" s="1" t="str">
        <f t="shared" si="868"/>
        <v>02/18 14:41:50</v>
      </c>
      <c r="D55600">
        <v>278.16300000000001</v>
      </c>
    </row>
    <row r="55601" spans="1:4" x14ac:dyDescent="0.3">
      <c r="A55601" t="s">
        <v>8</v>
      </c>
      <c r="B55601">
        <v>1645163210.7780001</v>
      </c>
      <c r="C55601" s="1" t="str">
        <f t="shared" si="868"/>
        <v>02/18 14:46:50</v>
      </c>
      <c r="D55601">
        <v>278.25200000000001</v>
      </c>
    </row>
    <row r="55602" spans="1:4" x14ac:dyDescent="0.3">
      <c r="A55602" t="s">
        <v>8</v>
      </c>
      <c r="B55602">
        <v>1645163511.119</v>
      </c>
      <c r="C55602" s="1" t="str">
        <f t="shared" si="868"/>
        <v>02/18 14:51:51</v>
      </c>
      <c r="D55602">
        <v>278.34300000000002</v>
      </c>
    </row>
    <row r="55603" spans="1:4" x14ac:dyDescent="0.3">
      <c r="A55603" t="s">
        <v>8</v>
      </c>
      <c r="B55603">
        <v>1645163811.4649999</v>
      </c>
      <c r="C55603" s="1" t="str">
        <f t="shared" si="868"/>
        <v>02/18 14:56:51</v>
      </c>
      <c r="D55603">
        <v>278.43400000000003</v>
      </c>
    </row>
    <row r="55604" spans="1:4" x14ac:dyDescent="0.3">
      <c r="A55604" t="s">
        <v>8</v>
      </c>
      <c r="B55604">
        <v>1645164111.767</v>
      </c>
      <c r="C55604" s="1" t="str">
        <f t="shared" si="868"/>
        <v>02/18 15:01:51</v>
      </c>
      <c r="D55604">
        <v>278.517</v>
      </c>
    </row>
    <row r="55605" spans="1:4" x14ac:dyDescent="0.3">
      <c r="A55605" t="s">
        <v>8</v>
      </c>
      <c r="B55605">
        <v>1645164412.039</v>
      </c>
      <c r="C55605" s="1" t="str">
        <f t="shared" si="868"/>
        <v>02/18 15:06:52</v>
      </c>
      <c r="D55605">
        <v>278.59699999999998</v>
      </c>
    </row>
    <row r="55606" spans="1:4" x14ac:dyDescent="0.3">
      <c r="A55606" t="s">
        <v>8</v>
      </c>
      <c r="B55606">
        <v>1645164712.336</v>
      </c>
      <c r="C55606" s="1" t="str">
        <f t="shared" si="868"/>
        <v>02/18 15:11:52</v>
      </c>
      <c r="D55606">
        <v>278.67099999999999</v>
      </c>
    </row>
    <row r="55607" spans="1:4" x14ac:dyDescent="0.3">
      <c r="A55607" t="s">
        <v>8</v>
      </c>
      <c r="B55607">
        <v>1645165012.6760001</v>
      </c>
      <c r="C55607" s="1" t="str">
        <f t="shared" si="868"/>
        <v>02/18 15:16:52</v>
      </c>
      <c r="D55607">
        <v>278.74400000000003</v>
      </c>
    </row>
    <row r="55608" spans="1:4" x14ac:dyDescent="0.3">
      <c r="A55608" t="s">
        <v>8</v>
      </c>
      <c r="B55608">
        <v>1645165312.9460001</v>
      </c>
      <c r="C55608" s="1" t="str">
        <f t="shared" si="868"/>
        <v>02/18 15:21:52</v>
      </c>
      <c r="D55608">
        <v>278.81400000000002</v>
      </c>
    </row>
    <row r="55609" spans="1:4" x14ac:dyDescent="0.3">
      <c r="A55609" t="s">
        <v>8</v>
      </c>
      <c r="B55609">
        <v>1645165612.424</v>
      </c>
      <c r="C55609" s="1" t="str">
        <f t="shared" si="868"/>
        <v>02/18 15:26:52</v>
      </c>
      <c r="D55609">
        <v>278.88400000000001</v>
      </c>
    </row>
    <row r="55610" spans="1:4" x14ac:dyDescent="0.3">
      <c r="A55610" t="s">
        <v>8</v>
      </c>
      <c r="B55610">
        <v>1645165912.6830001</v>
      </c>
      <c r="C55610" s="1" t="str">
        <f t="shared" si="868"/>
        <v>02/18 15:31:52</v>
      </c>
      <c r="D55610">
        <v>278.94900000000001</v>
      </c>
    </row>
    <row r="55611" spans="1:4" x14ac:dyDescent="0.3">
      <c r="A55611" t="s">
        <v>8</v>
      </c>
      <c r="B55611">
        <v>1645166213.033</v>
      </c>
      <c r="C55611" s="1" t="str">
        <f t="shared" si="868"/>
        <v>02/18 15:36:53</v>
      </c>
      <c r="D55611">
        <v>279.012</v>
      </c>
    </row>
    <row r="55612" spans="1:4" x14ac:dyDescent="0.3">
      <c r="A55612" t="s">
        <v>8</v>
      </c>
      <c r="B55612">
        <v>1645166513.3570001</v>
      </c>
      <c r="C55612" s="1" t="str">
        <f t="shared" si="868"/>
        <v>02/18 15:41:53</v>
      </c>
      <c r="D55612">
        <v>279.072</v>
      </c>
    </row>
    <row r="55613" spans="1:4" x14ac:dyDescent="0.3">
      <c r="A55613" t="s">
        <v>8</v>
      </c>
      <c r="B55613">
        <v>1645166813.6300001</v>
      </c>
      <c r="C55613" s="1" t="str">
        <f t="shared" si="868"/>
        <v>02/18 15:46:53</v>
      </c>
      <c r="D55613">
        <v>279.13</v>
      </c>
    </row>
    <row r="55614" spans="1:4" x14ac:dyDescent="0.3">
      <c r="A55614" t="s">
        <v>8</v>
      </c>
      <c r="B55614">
        <v>1645167113.9690001</v>
      </c>
      <c r="C55614" s="1" t="str">
        <f t="shared" si="868"/>
        <v>02/18 15:51:53</v>
      </c>
      <c r="D55614">
        <v>279.18400000000003</v>
      </c>
    </row>
    <row r="55615" spans="1:4" x14ac:dyDescent="0.3">
      <c r="A55615" t="s">
        <v>8</v>
      </c>
      <c r="B55615">
        <v>1645167414.2309999</v>
      </c>
      <c r="C55615" s="1" t="str">
        <f t="shared" si="868"/>
        <v>02/18 15:56:54</v>
      </c>
      <c r="D55615">
        <v>279.23700000000002</v>
      </c>
    </row>
    <row r="55616" spans="1:4" x14ac:dyDescent="0.3">
      <c r="A55616" t="s">
        <v>8</v>
      </c>
      <c r="B55616">
        <v>1645167714.5880001</v>
      </c>
      <c r="C55616" s="1" t="str">
        <f t="shared" si="868"/>
        <v>02/18 16:01:54</v>
      </c>
      <c r="D55616">
        <v>279.286</v>
      </c>
    </row>
    <row r="55617" spans="1:4" x14ac:dyDescent="0.3">
      <c r="A55617" t="s">
        <v>8</v>
      </c>
      <c r="B55617">
        <v>1645168014.881</v>
      </c>
      <c r="C55617" s="1" t="str">
        <f t="shared" si="868"/>
        <v>02/18 16:06:54</v>
      </c>
      <c r="D55617">
        <v>279.33</v>
      </c>
    </row>
    <row r="55618" spans="1:4" x14ac:dyDescent="0.3">
      <c r="A55618" t="s">
        <v>8</v>
      </c>
      <c r="B55618">
        <v>1645168315.1830001</v>
      </c>
      <c r="C55618" s="1" t="str">
        <f t="shared" ref="C55618:C55681" si="869">TEXT((LEFT(B55618,10)+9*3600)/86400+70*365+19,"MM/DD HH:mm:ss")</f>
        <v>02/18 16:11:55</v>
      </c>
      <c r="D55618">
        <v>279.37200000000001</v>
      </c>
    </row>
    <row r="55619" spans="1:4" x14ac:dyDescent="0.3">
      <c r="A55619" t="s">
        <v>8</v>
      </c>
      <c r="B55619">
        <v>1645168615.5090001</v>
      </c>
      <c r="C55619" s="1" t="str">
        <f t="shared" si="869"/>
        <v>02/18 16:16:55</v>
      </c>
      <c r="D55619">
        <v>279.411</v>
      </c>
    </row>
    <row r="55620" spans="1:4" x14ac:dyDescent="0.3">
      <c r="A55620" t="s">
        <v>8</v>
      </c>
      <c r="B55620">
        <v>1645168915.9230001</v>
      </c>
      <c r="C55620" s="1" t="str">
        <f t="shared" si="869"/>
        <v>02/18 16:21:55</v>
      </c>
      <c r="D55620">
        <v>279.44799999999998</v>
      </c>
    </row>
    <row r="55621" spans="1:4" x14ac:dyDescent="0.3">
      <c r="A55621" t="s">
        <v>8</v>
      </c>
      <c r="B55621">
        <v>1645169216.1199999</v>
      </c>
      <c r="C55621" s="1" t="str">
        <f t="shared" si="869"/>
        <v>02/18 16:26:56</v>
      </c>
      <c r="D55621">
        <v>279.48099999999999</v>
      </c>
    </row>
    <row r="55622" spans="1:4" x14ac:dyDescent="0.3">
      <c r="A55622" t="s">
        <v>8</v>
      </c>
      <c r="B55622">
        <v>1645169516.434</v>
      </c>
      <c r="C55622" s="1" t="str">
        <f t="shared" si="869"/>
        <v>02/18 16:31:56</v>
      </c>
      <c r="D55622">
        <v>279.51100000000002</v>
      </c>
    </row>
    <row r="55623" spans="1:4" x14ac:dyDescent="0.3">
      <c r="A55623" t="s">
        <v>8</v>
      </c>
      <c r="B55623">
        <v>1645169816.737</v>
      </c>
      <c r="C55623" s="1" t="str">
        <f t="shared" si="869"/>
        <v>02/18 16:36:56</v>
      </c>
      <c r="D55623">
        <v>279.53800000000001</v>
      </c>
    </row>
    <row r="55624" spans="1:4" x14ac:dyDescent="0.3">
      <c r="A55624" t="s">
        <v>8</v>
      </c>
      <c r="B55624">
        <v>1645170117.0280001</v>
      </c>
      <c r="C55624" s="1" t="str">
        <f t="shared" si="869"/>
        <v>02/18 16:41:57</v>
      </c>
      <c r="D55624">
        <v>279.55900000000003</v>
      </c>
    </row>
    <row r="55625" spans="1:4" x14ac:dyDescent="0.3">
      <c r="A55625" t="s">
        <v>8</v>
      </c>
      <c r="B55625">
        <v>1645170417.3929999</v>
      </c>
      <c r="C55625" s="1" t="str">
        <f t="shared" si="869"/>
        <v>02/18 16:46:57</v>
      </c>
      <c r="D55625">
        <v>279.56299999999999</v>
      </c>
    </row>
    <row r="55626" spans="1:4" x14ac:dyDescent="0.3">
      <c r="A55626" t="s">
        <v>8</v>
      </c>
      <c r="B55626">
        <v>1645170717.6730001</v>
      </c>
      <c r="C55626" s="1" t="str">
        <f t="shared" si="869"/>
        <v>02/18 16:51:57</v>
      </c>
      <c r="D55626">
        <v>279.56400000000002</v>
      </c>
    </row>
    <row r="55627" spans="1:4" x14ac:dyDescent="0.3">
      <c r="A55627" t="s">
        <v>8</v>
      </c>
      <c r="B55627">
        <v>1645171017.9849999</v>
      </c>
      <c r="C55627" s="1" t="str">
        <f t="shared" si="869"/>
        <v>02/18 16:56:57</v>
      </c>
      <c r="D55627">
        <v>279.565</v>
      </c>
    </row>
    <row r="55628" spans="1:4" x14ac:dyDescent="0.3">
      <c r="A55628" t="s">
        <v>8</v>
      </c>
      <c r="B55628">
        <v>1645171318.3080001</v>
      </c>
      <c r="C55628" s="1" t="str">
        <f t="shared" si="869"/>
        <v>02/18 17:01:58</v>
      </c>
      <c r="D55628">
        <v>279.56599999999997</v>
      </c>
    </row>
    <row r="55629" spans="1:4" x14ac:dyDescent="0.3">
      <c r="A55629" t="s">
        <v>8</v>
      </c>
      <c r="B55629">
        <v>1645171618.6240001</v>
      </c>
      <c r="C55629" s="1" t="str">
        <f t="shared" si="869"/>
        <v>02/18 17:06:58</v>
      </c>
      <c r="D55629">
        <v>279.56599999999997</v>
      </c>
    </row>
    <row r="55630" spans="1:4" x14ac:dyDescent="0.3">
      <c r="A55630" t="s">
        <v>8</v>
      </c>
      <c r="B55630">
        <v>1645171918.9260001</v>
      </c>
      <c r="C55630" s="1" t="str">
        <f t="shared" si="869"/>
        <v>02/18 17:11:58</v>
      </c>
      <c r="D55630">
        <v>279.56599999999997</v>
      </c>
    </row>
    <row r="55631" spans="1:4" x14ac:dyDescent="0.3">
      <c r="A55631" t="s">
        <v>8</v>
      </c>
      <c r="B55631">
        <v>1645172219.25</v>
      </c>
      <c r="C55631" s="1" t="str">
        <f t="shared" si="869"/>
        <v>02/18 17:16:59</v>
      </c>
      <c r="D55631">
        <v>279.56599999999997</v>
      </c>
    </row>
    <row r="55632" spans="1:4" x14ac:dyDescent="0.3">
      <c r="A55632" t="s">
        <v>8</v>
      </c>
      <c r="B55632">
        <v>1645172519.539</v>
      </c>
      <c r="C55632" s="1" t="str">
        <f t="shared" si="869"/>
        <v>02/18 17:21:59</v>
      </c>
      <c r="D55632">
        <v>279.56599999999997</v>
      </c>
    </row>
    <row r="55633" spans="1:4" x14ac:dyDescent="0.3">
      <c r="A55633" t="s">
        <v>8</v>
      </c>
      <c r="B55633">
        <v>1645172818.9489999</v>
      </c>
      <c r="C55633" s="1" t="str">
        <f t="shared" si="869"/>
        <v>02/18 17:26:58</v>
      </c>
      <c r="D55633">
        <v>279.56599999999997</v>
      </c>
    </row>
    <row r="55634" spans="1:4" x14ac:dyDescent="0.3">
      <c r="A55634" t="s">
        <v>8</v>
      </c>
      <c r="B55634">
        <v>1645173119.2850001</v>
      </c>
      <c r="C55634" s="1" t="str">
        <f t="shared" si="869"/>
        <v>02/18 17:31:59</v>
      </c>
      <c r="D55634">
        <v>279.56700000000001</v>
      </c>
    </row>
    <row r="55635" spans="1:4" x14ac:dyDescent="0.3">
      <c r="A55635" t="s">
        <v>8</v>
      </c>
      <c r="B55635">
        <v>1645173419.5999999</v>
      </c>
      <c r="C55635" s="1" t="str">
        <f t="shared" si="869"/>
        <v>02/18 17:36:59</v>
      </c>
      <c r="D55635">
        <v>279.56700000000001</v>
      </c>
    </row>
    <row r="55636" spans="1:4" x14ac:dyDescent="0.3">
      <c r="A55636" t="s">
        <v>8</v>
      </c>
      <c r="B55636">
        <v>1645173719.878</v>
      </c>
      <c r="C55636" s="1" t="str">
        <f t="shared" si="869"/>
        <v>02/18 17:41:59</v>
      </c>
      <c r="D55636">
        <v>279.56700000000001</v>
      </c>
    </row>
    <row r="55637" spans="1:4" x14ac:dyDescent="0.3">
      <c r="A55637" t="s">
        <v>8</v>
      </c>
      <c r="B55637">
        <v>1645174020.174</v>
      </c>
      <c r="C55637" s="1" t="str">
        <f t="shared" si="869"/>
        <v>02/18 17:47:00</v>
      </c>
      <c r="D55637">
        <v>279.56700000000001</v>
      </c>
    </row>
    <row r="55638" spans="1:4" x14ac:dyDescent="0.3">
      <c r="A55638" t="s">
        <v>8</v>
      </c>
      <c r="B55638">
        <v>1645174320.507</v>
      </c>
      <c r="C55638" s="1" t="str">
        <f t="shared" si="869"/>
        <v>02/18 17:52:00</v>
      </c>
      <c r="D55638">
        <v>279.56700000000001</v>
      </c>
    </row>
    <row r="55639" spans="1:4" x14ac:dyDescent="0.3">
      <c r="A55639" t="s">
        <v>8</v>
      </c>
      <c r="B55639">
        <v>1645174620.8329999</v>
      </c>
      <c r="C55639" s="1" t="str">
        <f t="shared" si="869"/>
        <v>02/18 17:57:00</v>
      </c>
      <c r="D55639">
        <v>279.56700000000001</v>
      </c>
    </row>
    <row r="55640" spans="1:4" x14ac:dyDescent="0.3">
      <c r="A55640" t="s">
        <v>8</v>
      </c>
      <c r="B55640">
        <v>1645174921.1289999</v>
      </c>
      <c r="C55640" s="1" t="str">
        <f t="shared" si="869"/>
        <v>02/18 18:02:01</v>
      </c>
      <c r="D55640">
        <v>279.56700000000001</v>
      </c>
    </row>
    <row r="55641" spans="1:4" x14ac:dyDescent="0.3">
      <c r="A55641" t="s">
        <v>8</v>
      </c>
      <c r="B55641">
        <v>1645175221.4979999</v>
      </c>
      <c r="C55641" s="1" t="str">
        <f t="shared" si="869"/>
        <v>02/18 18:07:01</v>
      </c>
      <c r="D55641">
        <v>279.56700000000001</v>
      </c>
    </row>
    <row r="55642" spans="1:4" x14ac:dyDescent="0.3">
      <c r="A55642" t="s">
        <v>8</v>
      </c>
      <c r="B55642">
        <v>1645175521.7820001</v>
      </c>
      <c r="C55642" s="1" t="str">
        <f t="shared" si="869"/>
        <v>02/18 18:12:01</v>
      </c>
      <c r="D55642">
        <v>279.56700000000001</v>
      </c>
    </row>
    <row r="55643" spans="1:4" x14ac:dyDescent="0.3">
      <c r="A55643" t="s">
        <v>8</v>
      </c>
      <c r="B55643">
        <v>1645175822.1099999</v>
      </c>
      <c r="C55643" s="1" t="str">
        <f t="shared" si="869"/>
        <v>02/18 18:17:02</v>
      </c>
      <c r="D55643">
        <v>279.56700000000001</v>
      </c>
    </row>
    <row r="55644" spans="1:4" x14ac:dyDescent="0.3">
      <c r="A55644" t="s">
        <v>8</v>
      </c>
      <c r="B55644">
        <v>1645176122.428</v>
      </c>
      <c r="C55644" s="1" t="str">
        <f t="shared" si="869"/>
        <v>02/18 18:22:02</v>
      </c>
      <c r="D55644">
        <v>279.56700000000001</v>
      </c>
    </row>
    <row r="55645" spans="1:4" x14ac:dyDescent="0.3">
      <c r="A55645" t="s">
        <v>8</v>
      </c>
      <c r="B55645">
        <v>1645176422.5539999</v>
      </c>
      <c r="C55645" s="1" t="str">
        <f t="shared" si="869"/>
        <v>02/18 18:27:02</v>
      </c>
      <c r="D55645">
        <v>279.56700000000001</v>
      </c>
    </row>
    <row r="55646" spans="1:4" x14ac:dyDescent="0.3">
      <c r="A55646" t="s">
        <v>8</v>
      </c>
      <c r="B55646">
        <v>1645176722.8710001</v>
      </c>
      <c r="C55646" s="1" t="str">
        <f t="shared" si="869"/>
        <v>02/18 18:32:02</v>
      </c>
      <c r="D55646">
        <v>279.56700000000001</v>
      </c>
    </row>
    <row r="55647" spans="1:4" x14ac:dyDescent="0.3">
      <c r="A55647" t="s">
        <v>8</v>
      </c>
      <c r="B55647">
        <v>1645177023.2290001</v>
      </c>
      <c r="C55647" s="1" t="str">
        <f t="shared" si="869"/>
        <v>02/18 18:37:03</v>
      </c>
      <c r="D55647">
        <v>279.56700000000001</v>
      </c>
    </row>
    <row r="55648" spans="1:4" x14ac:dyDescent="0.3">
      <c r="A55648" t="s">
        <v>8</v>
      </c>
      <c r="B55648">
        <v>1645177323.5090001</v>
      </c>
      <c r="C55648" s="1" t="str">
        <f t="shared" si="869"/>
        <v>02/18 18:42:03</v>
      </c>
      <c r="D55648">
        <v>279.56700000000001</v>
      </c>
    </row>
    <row r="55649" spans="1:4" x14ac:dyDescent="0.3">
      <c r="A55649" t="s">
        <v>8</v>
      </c>
      <c r="B55649">
        <v>1645177623.869</v>
      </c>
      <c r="C55649" s="1" t="str">
        <f t="shared" si="869"/>
        <v>02/18 18:47:03</v>
      </c>
      <c r="D55649">
        <v>279.56700000000001</v>
      </c>
    </row>
    <row r="55650" spans="1:4" x14ac:dyDescent="0.3">
      <c r="A55650" t="s">
        <v>8</v>
      </c>
      <c r="B55650">
        <v>1645177924.1459999</v>
      </c>
      <c r="C55650" s="1" t="str">
        <f t="shared" si="869"/>
        <v>02/18 18:52:04</v>
      </c>
      <c r="D55650">
        <v>279.56700000000001</v>
      </c>
    </row>
    <row r="55651" spans="1:4" x14ac:dyDescent="0.3">
      <c r="A55651" t="s">
        <v>8</v>
      </c>
      <c r="B55651">
        <v>1645178224.4330001</v>
      </c>
      <c r="C55651" s="1" t="str">
        <f t="shared" si="869"/>
        <v>02/18 18:57:04</v>
      </c>
      <c r="D55651">
        <v>279.56700000000001</v>
      </c>
    </row>
    <row r="55652" spans="1:4" x14ac:dyDescent="0.3">
      <c r="A55652" t="s">
        <v>8</v>
      </c>
      <c r="B55652">
        <v>1645178524.773</v>
      </c>
      <c r="C55652" s="1" t="str">
        <f t="shared" si="869"/>
        <v>02/18 19:02:04</v>
      </c>
      <c r="D55652">
        <v>279.56700000000001</v>
      </c>
    </row>
    <row r="55653" spans="1:4" x14ac:dyDescent="0.3">
      <c r="A55653" t="s">
        <v>8</v>
      </c>
      <c r="B55653">
        <v>1645178825.1110001</v>
      </c>
      <c r="C55653" s="1" t="str">
        <f t="shared" si="869"/>
        <v>02/18 19:07:05</v>
      </c>
      <c r="D55653">
        <v>279.56700000000001</v>
      </c>
    </row>
    <row r="55654" spans="1:4" x14ac:dyDescent="0.3">
      <c r="A55654" t="s">
        <v>8</v>
      </c>
      <c r="B55654">
        <v>1645179125.507</v>
      </c>
      <c r="C55654" s="1" t="str">
        <f t="shared" si="869"/>
        <v>02/18 19:12:05</v>
      </c>
      <c r="D55654">
        <v>279.56700000000001</v>
      </c>
    </row>
    <row r="55655" spans="1:4" x14ac:dyDescent="0.3">
      <c r="A55655" t="s">
        <v>8</v>
      </c>
      <c r="B55655">
        <v>1645179425.7260001</v>
      </c>
      <c r="C55655" s="1" t="str">
        <f t="shared" si="869"/>
        <v>02/18 19:17:05</v>
      </c>
      <c r="D55655">
        <v>279.56700000000001</v>
      </c>
    </row>
    <row r="55656" spans="1:4" x14ac:dyDescent="0.3">
      <c r="A55656" t="s">
        <v>8</v>
      </c>
      <c r="B55656">
        <v>1645179725.99</v>
      </c>
      <c r="C55656" s="1" t="str">
        <f t="shared" si="869"/>
        <v>02/18 19:22:05</v>
      </c>
      <c r="D55656">
        <v>279.56700000000001</v>
      </c>
    </row>
    <row r="55657" spans="1:4" x14ac:dyDescent="0.3">
      <c r="A55657" t="s">
        <v>8</v>
      </c>
      <c r="B55657">
        <v>1645180026.434</v>
      </c>
      <c r="C55657" s="1" t="str">
        <f t="shared" si="869"/>
        <v>02/18 19:27:06</v>
      </c>
      <c r="D55657">
        <v>279.56700000000001</v>
      </c>
    </row>
    <row r="55658" spans="1:4" x14ac:dyDescent="0.3">
      <c r="A55658" t="s">
        <v>8</v>
      </c>
      <c r="B55658">
        <v>1645180326.7409999</v>
      </c>
      <c r="C55658" s="1" t="str">
        <f t="shared" si="869"/>
        <v>02/18 19:32:06</v>
      </c>
      <c r="D55658">
        <v>279.56700000000001</v>
      </c>
    </row>
    <row r="55659" spans="1:4" x14ac:dyDescent="0.3">
      <c r="A55659" t="s">
        <v>8</v>
      </c>
      <c r="B55659">
        <v>1645180627.0610001</v>
      </c>
      <c r="C55659" s="1" t="str">
        <f t="shared" si="869"/>
        <v>02/18 19:37:07</v>
      </c>
      <c r="D55659">
        <v>279.56700000000001</v>
      </c>
    </row>
    <row r="55660" spans="1:4" x14ac:dyDescent="0.3">
      <c r="A55660" t="s">
        <v>8</v>
      </c>
      <c r="B55660">
        <v>1645180927.3529999</v>
      </c>
      <c r="C55660" s="1" t="str">
        <f t="shared" si="869"/>
        <v>02/18 19:42:07</v>
      </c>
      <c r="D55660">
        <v>279.56700000000001</v>
      </c>
    </row>
    <row r="55661" spans="1:4" x14ac:dyDescent="0.3">
      <c r="A55661" t="s">
        <v>8</v>
      </c>
      <c r="B55661">
        <v>1645181227.6849999</v>
      </c>
      <c r="C55661" s="1" t="str">
        <f t="shared" si="869"/>
        <v>02/18 19:47:07</v>
      </c>
      <c r="D55661">
        <v>279.56700000000001</v>
      </c>
    </row>
    <row r="55662" spans="1:4" x14ac:dyDescent="0.3">
      <c r="A55662" t="s">
        <v>8</v>
      </c>
      <c r="B55662">
        <v>1645181527.9979999</v>
      </c>
      <c r="C55662" s="1" t="str">
        <f t="shared" si="869"/>
        <v>02/18 19:52:07</v>
      </c>
      <c r="D55662">
        <v>279.56700000000001</v>
      </c>
    </row>
    <row r="55663" spans="1:4" x14ac:dyDescent="0.3">
      <c r="A55663" t="s">
        <v>8</v>
      </c>
      <c r="B55663">
        <v>1645181828.302</v>
      </c>
      <c r="C55663" s="1" t="str">
        <f t="shared" si="869"/>
        <v>02/18 19:57:08</v>
      </c>
      <c r="D55663">
        <v>279.56700000000001</v>
      </c>
    </row>
    <row r="55664" spans="1:4" x14ac:dyDescent="0.3">
      <c r="A55664" t="s">
        <v>8</v>
      </c>
      <c r="B55664">
        <v>1645182128.648</v>
      </c>
      <c r="C55664" s="1" t="str">
        <f t="shared" si="869"/>
        <v>02/18 20:02:08</v>
      </c>
      <c r="D55664">
        <v>279.56700000000001</v>
      </c>
    </row>
    <row r="55665" spans="1:4" x14ac:dyDescent="0.3">
      <c r="A55665" t="s">
        <v>8</v>
      </c>
      <c r="B55665">
        <v>1645182428.9660001</v>
      </c>
      <c r="C55665" s="1" t="str">
        <f t="shared" si="869"/>
        <v>02/18 20:07:08</v>
      </c>
      <c r="D55665">
        <v>279.56700000000001</v>
      </c>
    </row>
    <row r="55666" spans="1:4" x14ac:dyDescent="0.3">
      <c r="A55666" t="s">
        <v>8</v>
      </c>
      <c r="B55666">
        <v>1645182729.234</v>
      </c>
      <c r="C55666" s="1" t="str">
        <f t="shared" si="869"/>
        <v>02/18 20:12:09</v>
      </c>
      <c r="D55666">
        <v>279.56700000000001</v>
      </c>
    </row>
    <row r="55667" spans="1:4" x14ac:dyDescent="0.3">
      <c r="A55667" t="s">
        <v>8</v>
      </c>
      <c r="B55667">
        <v>1645183029.5369999</v>
      </c>
      <c r="C55667" s="1" t="str">
        <f t="shared" si="869"/>
        <v>02/18 20:17:09</v>
      </c>
      <c r="D55667">
        <v>279.56700000000001</v>
      </c>
    </row>
    <row r="55668" spans="1:4" x14ac:dyDescent="0.3">
      <c r="A55668" t="s">
        <v>8</v>
      </c>
      <c r="B55668">
        <v>1645183329.892</v>
      </c>
      <c r="C55668" s="1" t="str">
        <f t="shared" si="869"/>
        <v>02/18 20:22:09</v>
      </c>
      <c r="D55668">
        <v>279.56700000000001</v>
      </c>
    </row>
    <row r="55669" spans="1:4" x14ac:dyDescent="0.3">
      <c r="A55669" t="s">
        <v>8</v>
      </c>
      <c r="B55669">
        <v>1645183629.3</v>
      </c>
      <c r="C55669" s="1" t="str">
        <f t="shared" si="869"/>
        <v>02/18 20:27:09</v>
      </c>
      <c r="D55669">
        <v>279.56700000000001</v>
      </c>
    </row>
    <row r="55670" spans="1:4" x14ac:dyDescent="0.3">
      <c r="A55670" t="s">
        <v>8</v>
      </c>
      <c r="B55670">
        <v>1645183929.5439999</v>
      </c>
      <c r="C55670" s="1" t="str">
        <f t="shared" si="869"/>
        <v>02/18 20:32:09</v>
      </c>
      <c r="D55670">
        <v>279.56700000000001</v>
      </c>
    </row>
    <row r="55671" spans="1:4" x14ac:dyDescent="0.3">
      <c r="A55671" t="s">
        <v>8</v>
      </c>
      <c r="B55671">
        <v>1645184229.914</v>
      </c>
      <c r="C55671" s="1" t="str">
        <f t="shared" si="869"/>
        <v>02/18 20:37:09</v>
      </c>
      <c r="D55671">
        <v>279.56700000000001</v>
      </c>
    </row>
    <row r="55672" spans="1:4" x14ac:dyDescent="0.3">
      <c r="A55672" t="s">
        <v>8</v>
      </c>
      <c r="B55672">
        <v>1645184530.237</v>
      </c>
      <c r="C55672" s="1" t="str">
        <f t="shared" si="869"/>
        <v>02/18 20:42:10</v>
      </c>
      <c r="D55672">
        <v>279.56700000000001</v>
      </c>
    </row>
    <row r="55673" spans="1:4" x14ac:dyDescent="0.3">
      <c r="A55673" t="s">
        <v>8</v>
      </c>
      <c r="B55673">
        <v>1645184830.5120001</v>
      </c>
      <c r="C55673" s="1" t="str">
        <f t="shared" si="869"/>
        <v>02/18 20:47:10</v>
      </c>
      <c r="D55673">
        <v>279.56700000000001</v>
      </c>
    </row>
    <row r="55674" spans="1:4" x14ac:dyDescent="0.3">
      <c r="A55674" t="s">
        <v>8</v>
      </c>
      <c r="B55674">
        <v>1645185130.8</v>
      </c>
      <c r="C55674" s="1" t="str">
        <f t="shared" si="869"/>
        <v>02/18 20:52:10</v>
      </c>
      <c r="D55674">
        <v>279.56700000000001</v>
      </c>
    </row>
    <row r="55675" spans="1:4" x14ac:dyDescent="0.3">
      <c r="A55675" t="s">
        <v>8</v>
      </c>
      <c r="B55675">
        <v>1645185431.1489999</v>
      </c>
      <c r="C55675" s="1" t="str">
        <f t="shared" si="869"/>
        <v>02/18 20:57:11</v>
      </c>
      <c r="D55675">
        <v>279.56700000000001</v>
      </c>
    </row>
    <row r="55676" spans="1:4" x14ac:dyDescent="0.3">
      <c r="A55676" t="s">
        <v>8</v>
      </c>
      <c r="B55676">
        <v>1645185731.4779999</v>
      </c>
      <c r="C55676" s="1" t="str">
        <f t="shared" si="869"/>
        <v>02/18 21:02:11</v>
      </c>
      <c r="D55676">
        <v>279.56700000000001</v>
      </c>
    </row>
    <row r="55677" spans="1:4" x14ac:dyDescent="0.3">
      <c r="A55677" t="s">
        <v>8</v>
      </c>
      <c r="B55677">
        <v>1645186031.7609999</v>
      </c>
      <c r="C55677" s="1" t="str">
        <f t="shared" si="869"/>
        <v>02/18 21:07:11</v>
      </c>
      <c r="D55677">
        <v>279.56700000000001</v>
      </c>
    </row>
    <row r="55678" spans="1:4" x14ac:dyDescent="0.3">
      <c r="A55678" t="s">
        <v>8</v>
      </c>
      <c r="B55678">
        <v>1645186332.053</v>
      </c>
      <c r="C55678" s="1" t="str">
        <f t="shared" si="869"/>
        <v>02/18 21:12:12</v>
      </c>
      <c r="D55678">
        <v>279.56700000000001</v>
      </c>
    </row>
    <row r="55679" spans="1:4" x14ac:dyDescent="0.3">
      <c r="A55679" t="s">
        <v>8</v>
      </c>
      <c r="B55679">
        <v>1645186632.3889999</v>
      </c>
      <c r="C55679" s="1" t="str">
        <f t="shared" si="869"/>
        <v>02/18 21:17:12</v>
      </c>
      <c r="D55679">
        <v>279.56700000000001</v>
      </c>
    </row>
    <row r="55680" spans="1:4" x14ac:dyDescent="0.3">
      <c r="A55680" t="s">
        <v>8</v>
      </c>
      <c r="B55680">
        <v>1645186932.675</v>
      </c>
      <c r="C55680" s="1" t="str">
        <f t="shared" si="869"/>
        <v>02/18 21:22:12</v>
      </c>
      <c r="D55680">
        <v>279.56700000000001</v>
      </c>
    </row>
    <row r="55681" spans="1:4" x14ac:dyDescent="0.3">
      <c r="A55681" t="s">
        <v>8</v>
      </c>
      <c r="B55681">
        <v>1645187232.6270001</v>
      </c>
      <c r="C55681" s="1" t="str">
        <f t="shared" si="869"/>
        <v>02/18 21:27:12</v>
      </c>
      <c r="D55681">
        <v>279.56700000000001</v>
      </c>
    </row>
    <row r="55682" spans="1:4" x14ac:dyDescent="0.3">
      <c r="A55682" t="s">
        <v>8</v>
      </c>
      <c r="B55682">
        <v>1645187532.973</v>
      </c>
      <c r="C55682" s="1" t="str">
        <f t="shared" ref="C55682:C55745" si="870">TEXT((LEFT(B55682,10)+9*3600)/86400+70*365+19,"MM/DD HH:mm:ss")</f>
        <v>02/18 21:32:12</v>
      </c>
      <c r="D55682">
        <v>279.56700000000001</v>
      </c>
    </row>
    <row r="55683" spans="1:4" x14ac:dyDescent="0.3">
      <c r="A55683" t="s">
        <v>8</v>
      </c>
      <c r="B55683">
        <v>1645187833.309</v>
      </c>
      <c r="C55683" s="1" t="str">
        <f t="shared" si="870"/>
        <v>02/18 21:37:13</v>
      </c>
      <c r="D55683">
        <v>279.56700000000001</v>
      </c>
    </row>
    <row r="55684" spans="1:4" x14ac:dyDescent="0.3">
      <c r="A55684" t="s">
        <v>8</v>
      </c>
      <c r="B55684">
        <v>1645188133.566</v>
      </c>
      <c r="C55684" s="1" t="str">
        <f t="shared" si="870"/>
        <v>02/18 21:42:13</v>
      </c>
      <c r="D55684">
        <v>279.56700000000001</v>
      </c>
    </row>
    <row r="55685" spans="1:4" x14ac:dyDescent="0.3">
      <c r="A55685" t="s">
        <v>8</v>
      </c>
      <c r="B55685">
        <v>1645188433.9070001</v>
      </c>
      <c r="C55685" s="1" t="str">
        <f t="shared" si="870"/>
        <v>02/18 21:47:13</v>
      </c>
      <c r="D55685">
        <v>279.56700000000001</v>
      </c>
    </row>
    <row r="55686" spans="1:4" x14ac:dyDescent="0.3">
      <c r="A55686" t="s">
        <v>8</v>
      </c>
      <c r="B55686">
        <v>1645188734.207</v>
      </c>
      <c r="C55686" s="1" t="str">
        <f t="shared" si="870"/>
        <v>02/18 21:52:14</v>
      </c>
      <c r="D55686">
        <v>279.56700000000001</v>
      </c>
    </row>
    <row r="55687" spans="1:4" x14ac:dyDescent="0.3">
      <c r="A55687" t="s">
        <v>8</v>
      </c>
      <c r="B55687">
        <v>1645189034.665</v>
      </c>
      <c r="C55687" s="1" t="str">
        <f t="shared" si="870"/>
        <v>02/18 21:57:14</v>
      </c>
      <c r="D55687">
        <v>279.56700000000001</v>
      </c>
    </row>
    <row r="55688" spans="1:4" x14ac:dyDescent="0.3">
      <c r="A55688" t="s">
        <v>8</v>
      </c>
      <c r="B55688">
        <v>1645189334.8659999</v>
      </c>
      <c r="C55688" s="1" t="str">
        <f t="shared" si="870"/>
        <v>02/18 22:02:14</v>
      </c>
      <c r="D55688">
        <v>279.56700000000001</v>
      </c>
    </row>
    <row r="55689" spans="1:4" x14ac:dyDescent="0.3">
      <c r="A55689" t="s">
        <v>8</v>
      </c>
      <c r="B55689">
        <v>1645189635.1949999</v>
      </c>
      <c r="C55689" s="1" t="str">
        <f t="shared" si="870"/>
        <v>02/18 22:07:15</v>
      </c>
      <c r="D55689">
        <v>279.56700000000001</v>
      </c>
    </row>
    <row r="55690" spans="1:4" x14ac:dyDescent="0.3">
      <c r="A55690" t="s">
        <v>8</v>
      </c>
      <c r="B55690">
        <v>1645189935.5209999</v>
      </c>
      <c r="C55690" s="1" t="str">
        <f t="shared" si="870"/>
        <v>02/18 22:12:15</v>
      </c>
      <c r="D55690">
        <v>279.56700000000001</v>
      </c>
    </row>
    <row r="55691" spans="1:4" x14ac:dyDescent="0.3">
      <c r="A55691" t="s">
        <v>8</v>
      </c>
      <c r="B55691">
        <v>1645190235.8099999</v>
      </c>
      <c r="C55691" s="1" t="str">
        <f t="shared" si="870"/>
        <v>02/18 22:17:15</v>
      </c>
      <c r="D55691">
        <v>279.56700000000001</v>
      </c>
    </row>
    <row r="55692" spans="1:4" x14ac:dyDescent="0.3">
      <c r="A55692" t="s">
        <v>8</v>
      </c>
      <c r="B55692">
        <v>1645190536.1589999</v>
      </c>
      <c r="C55692" s="1" t="str">
        <f t="shared" si="870"/>
        <v>02/18 22:22:16</v>
      </c>
      <c r="D55692">
        <v>279.56700000000001</v>
      </c>
    </row>
    <row r="55693" spans="1:4" x14ac:dyDescent="0.3">
      <c r="A55693" t="s">
        <v>8</v>
      </c>
      <c r="B55693">
        <v>1645190836.849</v>
      </c>
      <c r="C55693" s="1" t="str">
        <f t="shared" si="870"/>
        <v>02/18 22:27:16</v>
      </c>
      <c r="D55693">
        <v>279.56700000000001</v>
      </c>
    </row>
    <row r="55694" spans="1:4" x14ac:dyDescent="0.3">
      <c r="A55694" t="s">
        <v>8</v>
      </c>
      <c r="B55694">
        <v>1645191137.2030001</v>
      </c>
      <c r="C55694" s="1" t="str">
        <f t="shared" si="870"/>
        <v>02/18 22:32:17</v>
      </c>
      <c r="D55694">
        <v>279.56700000000001</v>
      </c>
    </row>
    <row r="55695" spans="1:4" x14ac:dyDescent="0.3">
      <c r="A55695" t="s">
        <v>8</v>
      </c>
      <c r="B55695">
        <v>1645191437.506</v>
      </c>
      <c r="C55695" s="1" t="str">
        <f t="shared" si="870"/>
        <v>02/18 22:37:17</v>
      </c>
      <c r="D55695">
        <v>279.56700000000001</v>
      </c>
    </row>
    <row r="55696" spans="1:4" x14ac:dyDescent="0.3">
      <c r="A55696" t="s">
        <v>8</v>
      </c>
      <c r="B55696">
        <v>1645191737.7720001</v>
      </c>
      <c r="C55696" s="1" t="str">
        <f t="shared" si="870"/>
        <v>02/18 22:42:17</v>
      </c>
      <c r="D55696">
        <v>279.56700000000001</v>
      </c>
    </row>
    <row r="55697" spans="1:4" x14ac:dyDescent="0.3">
      <c r="A55697" t="s">
        <v>8</v>
      </c>
      <c r="B55697">
        <v>1645192038.125</v>
      </c>
      <c r="C55697" s="1" t="str">
        <f t="shared" si="870"/>
        <v>02/18 22:47:18</v>
      </c>
      <c r="D55697">
        <v>279.56700000000001</v>
      </c>
    </row>
    <row r="55698" spans="1:4" x14ac:dyDescent="0.3">
      <c r="A55698" t="s">
        <v>8</v>
      </c>
      <c r="B55698">
        <v>1645192338.385</v>
      </c>
      <c r="C55698" s="1" t="str">
        <f t="shared" si="870"/>
        <v>02/18 22:52:18</v>
      </c>
      <c r="D55698">
        <v>279.56700000000001</v>
      </c>
    </row>
    <row r="55699" spans="1:4" x14ac:dyDescent="0.3">
      <c r="A55699" t="s">
        <v>8</v>
      </c>
      <c r="B55699">
        <v>1645192638.7479999</v>
      </c>
      <c r="C55699" s="1" t="str">
        <f t="shared" si="870"/>
        <v>02/18 22:57:18</v>
      </c>
      <c r="D55699">
        <v>279.56700000000001</v>
      </c>
    </row>
    <row r="55700" spans="1:4" x14ac:dyDescent="0.3">
      <c r="A55700" t="s">
        <v>8</v>
      </c>
      <c r="B55700">
        <v>1645192939.01</v>
      </c>
      <c r="C55700" s="1" t="str">
        <f t="shared" si="870"/>
        <v>02/18 23:02:19</v>
      </c>
      <c r="D55700">
        <v>279.56700000000001</v>
      </c>
    </row>
    <row r="55701" spans="1:4" x14ac:dyDescent="0.3">
      <c r="A55701" t="s">
        <v>8</v>
      </c>
      <c r="B55701">
        <v>1645193239.329</v>
      </c>
      <c r="C55701" s="1" t="str">
        <f t="shared" si="870"/>
        <v>02/18 23:07:19</v>
      </c>
      <c r="D55701">
        <v>279.56700000000001</v>
      </c>
    </row>
    <row r="55702" spans="1:4" x14ac:dyDescent="0.3">
      <c r="A55702" t="s">
        <v>8</v>
      </c>
      <c r="B55702">
        <v>1645193539.642</v>
      </c>
      <c r="C55702" s="1" t="str">
        <f t="shared" si="870"/>
        <v>02/18 23:12:19</v>
      </c>
      <c r="D55702">
        <v>279.62299999999999</v>
      </c>
    </row>
    <row r="55703" spans="1:4" x14ac:dyDescent="0.3">
      <c r="A55703" t="s">
        <v>8</v>
      </c>
      <c r="B55703">
        <v>1645193839.944</v>
      </c>
      <c r="C55703" s="1" t="str">
        <f t="shared" si="870"/>
        <v>02/18 23:17:19</v>
      </c>
      <c r="D55703">
        <v>279.62299999999999</v>
      </c>
    </row>
    <row r="55704" spans="1:4" x14ac:dyDescent="0.3">
      <c r="A55704" t="s">
        <v>8</v>
      </c>
      <c r="B55704">
        <v>1645194140.303</v>
      </c>
      <c r="C55704" s="1" t="str">
        <f t="shared" si="870"/>
        <v>02/18 23:22:20</v>
      </c>
      <c r="D55704">
        <v>279.62299999999999</v>
      </c>
    </row>
    <row r="55705" spans="1:4" x14ac:dyDescent="0.3">
      <c r="A55705" t="s">
        <v>8</v>
      </c>
      <c r="B55705">
        <v>1645194439.563</v>
      </c>
      <c r="C55705" s="1" t="str">
        <f t="shared" si="870"/>
        <v>02/18 23:27:19</v>
      </c>
      <c r="D55705">
        <v>279.62299999999999</v>
      </c>
    </row>
    <row r="55706" spans="1:4" x14ac:dyDescent="0.3">
      <c r="A55706" t="s">
        <v>8</v>
      </c>
      <c r="B55706">
        <v>1645194739.8729999</v>
      </c>
      <c r="C55706" s="1" t="str">
        <f t="shared" si="870"/>
        <v>02/18 23:32:19</v>
      </c>
      <c r="D55706">
        <v>279.62299999999999</v>
      </c>
    </row>
    <row r="55707" spans="1:4" x14ac:dyDescent="0.3">
      <c r="A55707" t="s">
        <v>8</v>
      </c>
      <c r="B55707">
        <v>1645195040.1819999</v>
      </c>
      <c r="C55707" s="1" t="str">
        <f t="shared" si="870"/>
        <v>02/18 23:37:20</v>
      </c>
      <c r="D55707">
        <v>279.62299999999999</v>
      </c>
    </row>
    <row r="55708" spans="1:4" x14ac:dyDescent="0.3">
      <c r="A55708" t="s">
        <v>8</v>
      </c>
      <c r="B55708">
        <v>1645195340.5439999</v>
      </c>
      <c r="C55708" s="1" t="str">
        <f t="shared" si="870"/>
        <v>02/18 23:42:20</v>
      </c>
      <c r="D55708">
        <v>280.20400000000001</v>
      </c>
    </row>
    <row r="55709" spans="1:4" x14ac:dyDescent="0.3">
      <c r="A55709" t="s">
        <v>8</v>
      </c>
      <c r="B55709">
        <v>1645195640.7850001</v>
      </c>
      <c r="C55709" s="1" t="str">
        <f t="shared" si="870"/>
        <v>02/18 23:47:20</v>
      </c>
      <c r="D55709">
        <v>280.20400000000001</v>
      </c>
    </row>
    <row r="55710" spans="1:4" x14ac:dyDescent="0.3">
      <c r="A55710" t="s">
        <v>8</v>
      </c>
      <c r="B55710">
        <v>1645195941.135</v>
      </c>
      <c r="C55710" s="1" t="str">
        <f t="shared" si="870"/>
        <v>02/18 23:52:21</v>
      </c>
      <c r="D55710">
        <v>280.20400000000001</v>
      </c>
    </row>
    <row r="55711" spans="1:4" x14ac:dyDescent="0.3">
      <c r="A55711" t="s">
        <v>8</v>
      </c>
      <c r="B55711">
        <v>1645196241.4460001</v>
      </c>
      <c r="C55711" s="1" t="str">
        <f t="shared" si="870"/>
        <v>02/18 23:57:21</v>
      </c>
      <c r="D55711">
        <v>280.20400000000001</v>
      </c>
    </row>
    <row r="55712" spans="1:4" x14ac:dyDescent="0.3">
      <c r="A55712" t="s">
        <v>8</v>
      </c>
      <c r="B55712">
        <v>1645196541.7909999</v>
      </c>
      <c r="C55712" s="1" t="str">
        <f t="shared" si="870"/>
        <v>02/19 00:02:21</v>
      </c>
      <c r="D55712">
        <v>280.20400000000001</v>
      </c>
    </row>
    <row r="55713" spans="1:4" x14ac:dyDescent="0.3">
      <c r="A55713" t="s">
        <v>8</v>
      </c>
      <c r="B55713">
        <v>1645196842.069</v>
      </c>
      <c r="C55713" s="1" t="str">
        <f t="shared" si="870"/>
        <v>02/19 00:07:22</v>
      </c>
      <c r="D55713">
        <v>280.20400000000001</v>
      </c>
    </row>
    <row r="55714" spans="1:4" x14ac:dyDescent="0.3">
      <c r="A55714" t="s">
        <v>8</v>
      </c>
      <c r="B55714">
        <v>1645197142.385</v>
      </c>
      <c r="C55714" s="1" t="str">
        <f t="shared" si="870"/>
        <v>02/19 00:12:22</v>
      </c>
      <c r="D55714">
        <v>280.20400000000001</v>
      </c>
    </row>
    <row r="55715" spans="1:4" x14ac:dyDescent="0.3">
      <c r="A55715" t="s">
        <v>8</v>
      </c>
      <c r="B55715">
        <v>1645197442.7</v>
      </c>
      <c r="C55715" s="1" t="str">
        <f t="shared" si="870"/>
        <v>02/19 00:17:22</v>
      </c>
      <c r="D55715">
        <v>280.20400000000001</v>
      </c>
    </row>
    <row r="55716" spans="1:4" x14ac:dyDescent="0.3">
      <c r="A55716" t="s">
        <v>8</v>
      </c>
      <c r="B55716">
        <v>1645197743.003</v>
      </c>
      <c r="C55716" s="1" t="str">
        <f t="shared" si="870"/>
        <v>02/19 00:22:23</v>
      </c>
      <c r="D55716">
        <v>280.20400000000001</v>
      </c>
    </row>
    <row r="55717" spans="1:4" x14ac:dyDescent="0.3">
      <c r="A55717" t="s">
        <v>8</v>
      </c>
      <c r="B55717">
        <v>1645198043.2060001</v>
      </c>
      <c r="C55717" s="1" t="str">
        <f t="shared" si="870"/>
        <v>02/19 00:27:23</v>
      </c>
      <c r="D55717">
        <v>280.20400000000001</v>
      </c>
    </row>
    <row r="55718" spans="1:4" x14ac:dyDescent="0.3">
      <c r="A55718" t="s">
        <v>8</v>
      </c>
      <c r="B55718">
        <v>1645198343.506</v>
      </c>
      <c r="C55718" s="1" t="str">
        <f t="shared" si="870"/>
        <v>02/19 00:32:23</v>
      </c>
      <c r="D55718">
        <v>280.20400000000001</v>
      </c>
    </row>
    <row r="55719" spans="1:4" x14ac:dyDescent="0.3">
      <c r="A55719" t="s">
        <v>8</v>
      </c>
      <c r="B55719">
        <v>1645198643.8239999</v>
      </c>
      <c r="C55719" s="1" t="str">
        <f t="shared" si="870"/>
        <v>02/19 00:37:23</v>
      </c>
      <c r="D55719">
        <v>280.20400000000001</v>
      </c>
    </row>
    <row r="55720" spans="1:4" x14ac:dyDescent="0.3">
      <c r="A55720" t="s">
        <v>8</v>
      </c>
      <c r="B55720">
        <v>1645198944.119</v>
      </c>
      <c r="C55720" s="1" t="str">
        <f t="shared" si="870"/>
        <v>02/19 00:42:24</v>
      </c>
      <c r="D55720">
        <v>280.20400000000001</v>
      </c>
    </row>
    <row r="55721" spans="1:4" x14ac:dyDescent="0.3">
      <c r="A55721" t="s">
        <v>8</v>
      </c>
      <c r="B55721">
        <v>1645199244.4260001</v>
      </c>
      <c r="C55721" s="1" t="str">
        <f t="shared" si="870"/>
        <v>02/19 00:47:24</v>
      </c>
      <c r="D55721">
        <v>280.20400000000001</v>
      </c>
    </row>
    <row r="55722" spans="1:4" x14ac:dyDescent="0.3">
      <c r="A55722" t="s">
        <v>8</v>
      </c>
      <c r="B55722">
        <v>1645199544.783</v>
      </c>
      <c r="C55722" s="1" t="str">
        <f t="shared" si="870"/>
        <v>02/19 00:52:24</v>
      </c>
      <c r="D55722">
        <v>280.20400000000001</v>
      </c>
    </row>
    <row r="55723" spans="1:4" x14ac:dyDescent="0.3">
      <c r="A55723" t="s">
        <v>8</v>
      </c>
      <c r="B55723">
        <v>1645199845.069</v>
      </c>
      <c r="C55723" s="1" t="str">
        <f t="shared" si="870"/>
        <v>02/19 00:57:25</v>
      </c>
      <c r="D55723">
        <v>280.20400000000001</v>
      </c>
    </row>
    <row r="55724" spans="1:4" x14ac:dyDescent="0.3">
      <c r="A55724" t="s">
        <v>8</v>
      </c>
      <c r="B55724">
        <v>1645200145.3770001</v>
      </c>
      <c r="C55724" s="1" t="str">
        <f t="shared" si="870"/>
        <v>02/19 01:02:25</v>
      </c>
      <c r="D55724">
        <v>280.20400000000001</v>
      </c>
    </row>
    <row r="55725" spans="1:4" x14ac:dyDescent="0.3">
      <c r="A55725" t="s">
        <v>8</v>
      </c>
      <c r="B55725">
        <v>1645200445.7119999</v>
      </c>
      <c r="C55725" s="1" t="str">
        <f t="shared" si="870"/>
        <v>02/19 01:07:25</v>
      </c>
      <c r="D55725">
        <v>280.20400000000001</v>
      </c>
    </row>
    <row r="55726" spans="1:4" x14ac:dyDescent="0.3">
      <c r="A55726" t="s">
        <v>8</v>
      </c>
      <c r="B55726">
        <v>1645200746.007</v>
      </c>
      <c r="C55726" s="1" t="str">
        <f t="shared" si="870"/>
        <v>02/19 01:12:26</v>
      </c>
      <c r="D55726">
        <v>280.20400000000001</v>
      </c>
    </row>
    <row r="55727" spans="1:4" x14ac:dyDescent="0.3">
      <c r="A55727" t="s">
        <v>8</v>
      </c>
      <c r="B55727">
        <v>1645201046.3329999</v>
      </c>
      <c r="C55727" s="1" t="str">
        <f t="shared" si="870"/>
        <v>02/19 01:17:26</v>
      </c>
      <c r="D55727">
        <v>280.20400000000001</v>
      </c>
    </row>
    <row r="55728" spans="1:4" x14ac:dyDescent="0.3">
      <c r="A55728" t="s">
        <v>8</v>
      </c>
      <c r="B55728">
        <v>1645201346.619</v>
      </c>
      <c r="C55728" s="1" t="str">
        <f t="shared" si="870"/>
        <v>02/19 01:22:26</v>
      </c>
      <c r="D55728">
        <v>280.20400000000001</v>
      </c>
    </row>
    <row r="55729" spans="1:4" x14ac:dyDescent="0.3">
      <c r="A55729" t="s">
        <v>8</v>
      </c>
      <c r="B55729">
        <v>1645201647.0510001</v>
      </c>
      <c r="C55729" s="1" t="str">
        <f t="shared" si="870"/>
        <v>02/19 01:27:27</v>
      </c>
      <c r="D55729">
        <v>280.20400000000001</v>
      </c>
    </row>
    <row r="55730" spans="1:4" x14ac:dyDescent="0.3">
      <c r="A55730" t="s">
        <v>8</v>
      </c>
      <c r="B55730">
        <v>1645201947.3610001</v>
      </c>
      <c r="C55730" s="1" t="str">
        <f t="shared" si="870"/>
        <v>02/19 01:32:27</v>
      </c>
      <c r="D55730">
        <v>280.20400000000001</v>
      </c>
    </row>
    <row r="55731" spans="1:4" x14ac:dyDescent="0.3">
      <c r="A55731" t="s">
        <v>8</v>
      </c>
      <c r="B55731">
        <v>1645202247.698</v>
      </c>
      <c r="C55731" s="1" t="str">
        <f t="shared" si="870"/>
        <v>02/19 01:37:27</v>
      </c>
      <c r="D55731">
        <v>280.20400000000001</v>
      </c>
    </row>
    <row r="55732" spans="1:4" x14ac:dyDescent="0.3">
      <c r="A55732" t="s">
        <v>8</v>
      </c>
      <c r="B55732">
        <v>1645202548.0079999</v>
      </c>
      <c r="C55732" s="1" t="str">
        <f t="shared" si="870"/>
        <v>02/19 01:42:28</v>
      </c>
      <c r="D55732">
        <v>280.20400000000001</v>
      </c>
    </row>
    <row r="55733" spans="1:4" x14ac:dyDescent="0.3">
      <c r="A55733" t="s">
        <v>8</v>
      </c>
      <c r="B55733">
        <v>1645202848.3210001</v>
      </c>
      <c r="C55733" s="1" t="str">
        <f t="shared" si="870"/>
        <v>02/19 01:47:28</v>
      </c>
      <c r="D55733">
        <v>280.20400000000001</v>
      </c>
    </row>
    <row r="55734" spans="1:4" x14ac:dyDescent="0.3">
      <c r="A55734" t="s">
        <v>8</v>
      </c>
      <c r="B55734">
        <v>1645203148.6259999</v>
      </c>
      <c r="C55734" s="1" t="str">
        <f t="shared" si="870"/>
        <v>02/19 01:52:28</v>
      </c>
      <c r="D55734">
        <v>280.20400000000001</v>
      </c>
    </row>
    <row r="55735" spans="1:4" x14ac:dyDescent="0.3">
      <c r="A55735" t="s">
        <v>8</v>
      </c>
      <c r="B55735">
        <v>1645203449.0039999</v>
      </c>
      <c r="C55735" s="1" t="str">
        <f t="shared" si="870"/>
        <v>02/19 01:57:29</v>
      </c>
      <c r="D55735">
        <v>280.20400000000001</v>
      </c>
    </row>
    <row r="55736" spans="1:4" x14ac:dyDescent="0.3">
      <c r="A55736" t="s">
        <v>8</v>
      </c>
      <c r="B55736">
        <v>1645203749.267</v>
      </c>
      <c r="C55736" s="1" t="str">
        <f t="shared" si="870"/>
        <v>02/19 02:02:29</v>
      </c>
      <c r="D55736">
        <v>280.20400000000001</v>
      </c>
    </row>
    <row r="55737" spans="1:4" x14ac:dyDescent="0.3">
      <c r="A55737" t="s">
        <v>8</v>
      </c>
      <c r="B55737">
        <v>1645204049.6010001</v>
      </c>
      <c r="C55737" s="1" t="str">
        <f t="shared" si="870"/>
        <v>02/19 02:07:29</v>
      </c>
      <c r="D55737">
        <v>280.20400000000001</v>
      </c>
    </row>
    <row r="55738" spans="1:4" x14ac:dyDescent="0.3">
      <c r="A55738" t="s">
        <v>8</v>
      </c>
      <c r="B55738">
        <v>1645204349.908</v>
      </c>
      <c r="C55738" s="1" t="str">
        <f t="shared" si="870"/>
        <v>02/19 02:12:29</v>
      </c>
      <c r="D55738">
        <v>280.20400000000001</v>
      </c>
    </row>
    <row r="55739" spans="1:4" x14ac:dyDescent="0.3">
      <c r="A55739" t="s">
        <v>8</v>
      </c>
      <c r="B55739">
        <v>1645204650.24</v>
      </c>
      <c r="C55739" s="1" t="str">
        <f t="shared" si="870"/>
        <v>02/19 02:17:30</v>
      </c>
      <c r="D55739">
        <v>280.20400000000001</v>
      </c>
    </row>
    <row r="55740" spans="1:4" x14ac:dyDescent="0.3">
      <c r="A55740" t="s">
        <v>8</v>
      </c>
      <c r="B55740">
        <v>1645204950.5380001</v>
      </c>
      <c r="C55740" s="1" t="str">
        <f t="shared" si="870"/>
        <v>02/19 02:22:30</v>
      </c>
      <c r="D55740">
        <v>280.20400000000001</v>
      </c>
    </row>
    <row r="55741" spans="1:4" x14ac:dyDescent="0.3">
      <c r="A55741" t="s">
        <v>8</v>
      </c>
      <c r="B55741">
        <v>1645205250.688</v>
      </c>
      <c r="C55741" s="1" t="str">
        <f t="shared" si="870"/>
        <v>02/19 02:27:30</v>
      </c>
      <c r="D55741">
        <v>280.20400000000001</v>
      </c>
    </row>
    <row r="55742" spans="1:4" x14ac:dyDescent="0.3">
      <c r="A55742" t="s">
        <v>8</v>
      </c>
      <c r="B55742">
        <v>1645205550.9990001</v>
      </c>
      <c r="C55742" s="1" t="str">
        <f t="shared" si="870"/>
        <v>02/19 02:32:30</v>
      </c>
      <c r="D55742">
        <v>280.20400000000001</v>
      </c>
    </row>
    <row r="55743" spans="1:4" x14ac:dyDescent="0.3">
      <c r="A55743" t="s">
        <v>8</v>
      </c>
      <c r="B55743">
        <v>1645205851.332</v>
      </c>
      <c r="C55743" s="1" t="str">
        <f t="shared" si="870"/>
        <v>02/19 02:37:31</v>
      </c>
      <c r="D55743">
        <v>280.20400000000001</v>
      </c>
    </row>
    <row r="55744" spans="1:4" x14ac:dyDescent="0.3">
      <c r="A55744" t="s">
        <v>8</v>
      </c>
      <c r="B55744">
        <v>1645206151.6159999</v>
      </c>
      <c r="C55744" s="1" t="str">
        <f t="shared" si="870"/>
        <v>02/19 02:42:31</v>
      </c>
      <c r="D55744">
        <v>280.20400000000001</v>
      </c>
    </row>
    <row r="55745" spans="1:4" x14ac:dyDescent="0.3">
      <c r="A55745" t="s">
        <v>8</v>
      </c>
      <c r="B55745">
        <v>1645206451.9130001</v>
      </c>
      <c r="C55745" s="1" t="str">
        <f t="shared" si="870"/>
        <v>02/19 02:47:31</v>
      </c>
      <c r="D55745">
        <v>280.20400000000001</v>
      </c>
    </row>
    <row r="55746" spans="1:4" x14ac:dyDescent="0.3">
      <c r="A55746" t="s">
        <v>8</v>
      </c>
      <c r="B55746">
        <v>1645206752.257</v>
      </c>
      <c r="C55746" s="1" t="str">
        <f t="shared" ref="C55746:C55809" si="871">TEXT((LEFT(B55746,10)+9*3600)/86400+70*365+19,"MM/DD HH:mm:ss")</f>
        <v>02/19 02:52:32</v>
      </c>
      <c r="D55746">
        <v>280.20400000000001</v>
      </c>
    </row>
    <row r="55747" spans="1:4" x14ac:dyDescent="0.3">
      <c r="A55747" t="s">
        <v>8</v>
      </c>
      <c r="B55747">
        <v>1645207052.5739999</v>
      </c>
      <c r="C55747" s="1" t="str">
        <f t="shared" si="871"/>
        <v>02/19 02:57:32</v>
      </c>
      <c r="D55747">
        <v>280.20400000000001</v>
      </c>
    </row>
    <row r="55748" spans="1:4" x14ac:dyDescent="0.3">
      <c r="A55748" t="s">
        <v>8</v>
      </c>
      <c r="B55748">
        <v>1645207352.8729999</v>
      </c>
      <c r="C55748" s="1" t="str">
        <f t="shared" si="871"/>
        <v>02/19 03:02:32</v>
      </c>
      <c r="D55748">
        <v>280.20400000000001</v>
      </c>
    </row>
    <row r="55749" spans="1:4" x14ac:dyDescent="0.3">
      <c r="A55749" t="s">
        <v>8</v>
      </c>
      <c r="B55749">
        <v>1645207653.2030001</v>
      </c>
      <c r="C55749" s="1" t="str">
        <f t="shared" si="871"/>
        <v>02/19 03:07:33</v>
      </c>
      <c r="D55749">
        <v>280.20400000000001</v>
      </c>
    </row>
    <row r="55750" spans="1:4" x14ac:dyDescent="0.3">
      <c r="A55750" t="s">
        <v>8</v>
      </c>
      <c r="B55750">
        <v>1645207953.5120001</v>
      </c>
      <c r="C55750" s="1" t="str">
        <f t="shared" si="871"/>
        <v>02/19 03:12:33</v>
      </c>
      <c r="D55750">
        <v>280.20400000000001</v>
      </c>
    </row>
    <row r="55751" spans="1:4" x14ac:dyDescent="0.3">
      <c r="A55751" t="s">
        <v>8</v>
      </c>
      <c r="B55751">
        <v>1645208253.802</v>
      </c>
      <c r="C55751" s="1" t="str">
        <f t="shared" si="871"/>
        <v>02/19 03:17:33</v>
      </c>
      <c r="D55751">
        <v>280.20400000000001</v>
      </c>
    </row>
    <row r="55752" spans="1:4" x14ac:dyDescent="0.3">
      <c r="A55752" t="s">
        <v>8</v>
      </c>
      <c r="B55752">
        <v>1645208554.1389999</v>
      </c>
      <c r="C55752" s="1" t="str">
        <f t="shared" si="871"/>
        <v>02/19 03:22:34</v>
      </c>
      <c r="D55752">
        <v>280.20400000000001</v>
      </c>
    </row>
    <row r="55753" spans="1:4" x14ac:dyDescent="0.3">
      <c r="A55753" t="s">
        <v>8</v>
      </c>
      <c r="B55753">
        <v>1645208853.4530001</v>
      </c>
      <c r="C55753" s="1" t="str">
        <f t="shared" si="871"/>
        <v>02/19 03:27:33</v>
      </c>
      <c r="D55753">
        <v>280.20400000000001</v>
      </c>
    </row>
    <row r="55754" spans="1:4" x14ac:dyDescent="0.3">
      <c r="A55754" t="s">
        <v>8</v>
      </c>
      <c r="B55754">
        <v>1645209153.737</v>
      </c>
      <c r="C55754" s="1" t="str">
        <f t="shared" si="871"/>
        <v>02/19 03:32:33</v>
      </c>
      <c r="D55754">
        <v>280.20400000000001</v>
      </c>
    </row>
    <row r="55755" spans="1:4" x14ac:dyDescent="0.3">
      <c r="A55755" t="s">
        <v>8</v>
      </c>
      <c r="B55755">
        <v>1645209454.072</v>
      </c>
      <c r="C55755" s="1" t="str">
        <f t="shared" si="871"/>
        <v>02/19 03:37:34</v>
      </c>
      <c r="D55755">
        <v>280.20400000000001</v>
      </c>
    </row>
    <row r="55756" spans="1:4" x14ac:dyDescent="0.3">
      <c r="A55756" t="s">
        <v>8</v>
      </c>
      <c r="B55756">
        <v>1645209754.425</v>
      </c>
      <c r="C55756" s="1" t="str">
        <f t="shared" si="871"/>
        <v>02/19 03:42:34</v>
      </c>
      <c r="D55756">
        <v>280.20400000000001</v>
      </c>
    </row>
    <row r="55757" spans="1:4" x14ac:dyDescent="0.3">
      <c r="A55757" t="s">
        <v>8</v>
      </c>
      <c r="B55757">
        <v>1645210054.6989999</v>
      </c>
      <c r="C55757" s="1" t="str">
        <f t="shared" si="871"/>
        <v>02/19 03:47:34</v>
      </c>
      <c r="D55757">
        <v>280.20400000000001</v>
      </c>
    </row>
    <row r="55758" spans="1:4" x14ac:dyDescent="0.3">
      <c r="A55758" t="s">
        <v>8</v>
      </c>
      <c r="B55758">
        <v>1645210355.0020001</v>
      </c>
      <c r="C55758" s="1" t="str">
        <f t="shared" si="871"/>
        <v>02/19 03:52:35</v>
      </c>
      <c r="D55758">
        <v>280.20400000000001</v>
      </c>
    </row>
    <row r="55759" spans="1:4" x14ac:dyDescent="0.3">
      <c r="A55759" t="s">
        <v>8</v>
      </c>
      <c r="B55759">
        <v>1645210655.2969999</v>
      </c>
      <c r="C55759" s="1" t="str">
        <f t="shared" si="871"/>
        <v>02/19 03:57:35</v>
      </c>
      <c r="D55759">
        <v>280.20400000000001</v>
      </c>
    </row>
    <row r="55760" spans="1:4" x14ac:dyDescent="0.3">
      <c r="A55760" t="s">
        <v>8</v>
      </c>
      <c r="B55760">
        <v>1645210955.608</v>
      </c>
      <c r="C55760" s="1" t="str">
        <f t="shared" si="871"/>
        <v>02/19 04:02:35</v>
      </c>
      <c r="D55760">
        <v>280.20400000000001</v>
      </c>
    </row>
    <row r="55761" spans="1:4" x14ac:dyDescent="0.3">
      <c r="A55761" t="s">
        <v>8</v>
      </c>
      <c r="B55761">
        <v>1645211255.954</v>
      </c>
      <c r="C55761" s="1" t="str">
        <f t="shared" si="871"/>
        <v>02/19 04:07:35</v>
      </c>
      <c r="D55761">
        <v>280.20400000000001</v>
      </c>
    </row>
    <row r="55762" spans="1:4" x14ac:dyDescent="0.3">
      <c r="A55762" t="s">
        <v>8</v>
      </c>
      <c r="B55762">
        <v>1645211556.2579999</v>
      </c>
      <c r="C55762" s="1" t="str">
        <f t="shared" si="871"/>
        <v>02/19 04:12:36</v>
      </c>
      <c r="D55762">
        <v>280.20400000000001</v>
      </c>
    </row>
    <row r="55763" spans="1:4" x14ac:dyDescent="0.3">
      <c r="A55763" t="s">
        <v>8</v>
      </c>
      <c r="B55763">
        <v>1645211856.6170001</v>
      </c>
      <c r="C55763" s="1" t="str">
        <f t="shared" si="871"/>
        <v>02/19 04:17:36</v>
      </c>
      <c r="D55763">
        <v>280.20400000000001</v>
      </c>
    </row>
    <row r="55764" spans="1:4" x14ac:dyDescent="0.3">
      <c r="A55764" t="s">
        <v>8</v>
      </c>
      <c r="B55764">
        <v>1645212156.927</v>
      </c>
      <c r="C55764" s="1" t="str">
        <f t="shared" si="871"/>
        <v>02/19 04:22:36</v>
      </c>
      <c r="D55764">
        <v>280.20400000000001</v>
      </c>
    </row>
    <row r="55765" spans="1:4" x14ac:dyDescent="0.3">
      <c r="A55765" t="s">
        <v>8</v>
      </c>
      <c r="B55765">
        <v>1645212457.138</v>
      </c>
      <c r="C55765" s="1" t="str">
        <f t="shared" si="871"/>
        <v>02/19 04:27:37</v>
      </c>
      <c r="D55765">
        <v>280.20400000000001</v>
      </c>
    </row>
    <row r="55766" spans="1:4" x14ac:dyDescent="0.3">
      <c r="A55766" t="s">
        <v>8</v>
      </c>
      <c r="B55766">
        <v>1645212757.45</v>
      </c>
      <c r="C55766" s="1" t="str">
        <f t="shared" si="871"/>
        <v>02/19 04:32:37</v>
      </c>
      <c r="D55766">
        <v>280.20400000000001</v>
      </c>
    </row>
    <row r="55767" spans="1:4" x14ac:dyDescent="0.3">
      <c r="A55767" t="s">
        <v>8</v>
      </c>
      <c r="B55767">
        <v>1645213057.8010001</v>
      </c>
      <c r="C55767" s="1" t="str">
        <f t="shared" si="871"/>
        <v>02/19 04:37:37</v>
      </c>
      <c r="D55767">
        <v>280.20400000000001</v>
      </c>
    </row>
    <row r="55768" spans="1:4" x14ac:dyDescent="0.3">
      <c r="A55768" t="s">
        <v>8</v>
      </c>
      <c r="B55768">
        <v>1645213358.075</v>
      </c>
      <c r="C55768" s="1" t="str">
        <f t="shared" si="871"/>
        <v>02/19 04:42:38</v>
      </c>
      <c r="D55768">
        <v>280.20400000000001</v>
      </c>
    </row>
    <row r="55769" spans="1:4" x14ac:dyDescent="0.3">
      <c r="A55769" t="s">
        <v>8</v>
      </c>
      <c r="B55769">
        <v>1645213658.3369999</v>
      </c>
      <c r="C55769" s="1" t="str">
        <f t="shared" si="871"/>
        <v>02/19 04:47:38</v>
      </c>
      <c r="D55769">
        <v>280.20400000000001</v>
      </c>
    </row>
    <row r="55770" spans="1:4" x14ac:dyDescent="0.3">
      <c r="A55770" t="s">
        <v>8</v>
      </c>
      <c r="B55770">
        <v>1645213958.7090001</v>
      </c>
      <c r="C55770" s="1" t="str">
        <f t="shared" si="871"/>
        <v>02/19 04:52:38</v>
      </c>
      <c r="D55770">
        <v>280.20400000000001</v>
      </c>
    </row>
    <row r="55771" spans="1:4" x14ac:dyDescent="0.3">
      <c r="A55771" t="s">
        <v>8</v>
      </c>
      <c r="B55771">
        <v>1645214259.029</v>
      </c>
      <c r="C55771" s="1" t="str">
        <f t="shared" si="871"/>
        <v>02/19 04:57:39</v>
      </c>
      <c r="D55771">
        <v>280.20400000000001</v>
      </c>
    </row>
    <row r="55772" spans="1:4" x14ac:dyDescent="0.3">
      <c r="A55772" t="s">
        <v>8</v>
      </c>
      <c r="B55772">
        <v>1645214559.3080001</v>
      </c>
      <c r="C55772" s="1" t="str">
        <f t="shared" si="871"/>
        <v>02/19 05:02:39</v>
      </c>
      <c r="D55772">
        <v>280.20400000000001</v>
      </c>
    </row>
    <row r="55773" spans="1:4" x14ac:dyDescent="0.3">
      <c r="A55773" t="s">
        <v>8</v>
      </c>
      <c r="B55773">
        <v>1645214859.6210001</v>
      </c>
      <c r="C55773" s="1" t="str">
        <f t="shared" si="871"/>
        <v>02/19 05:07:39</v>
      </c>
      <c r="D55773">
        <v>280.20400000000001</v>
      </c>
    </row>
    <row r="55774" spans="1:4" x14ac:dyDescent="0.3">
      <c r="A55774" t="s">
        <v>8</v>
      </c>
      <c r="B55774">
        <v>1645215159.921</v>
      </c>
      <c r="C55774" s="1" t="str">
        <f t="shared" si="871"/>
        <v>02/19 05:12:39</v>
      </c>
      <c r="D55774">
        <v>280.20400000000001</v>
      </c>
    </row>
    <row r="55775" spans="1:4" x14ac:dyDescent="0.3">
      <c r="A55775" t="s">
        <v>8</v>
      </c>
      <c r="B55775">
        <v>1645215460.247</v>
      </c>
      <c r="C55775" s="1" t="str">
        <f t="shared" si="871"/>
        <v>02/19 05:17:40</v>
      </c>
      <c r="D55775">
        <v>280.20400000000001</v>
      </c>
    </row>
    <row r="55776" spans="1:4" x14ac:dyDescent="0.3">
      <c r="A55776" t="s">
        <v>8</v>
      </c>
      <c r="B55776">
        <v>1645215760.6099999</v>
      </c>
      <c r="C55776" s="1" t="str">
        <f t="shared" si="871"/>
        <v>02/19 05:22:40</v>
      </c>
      <c r="D55776">
        <v>280.20400000000001</v>
      </c>
    </row>
    <row r="55777" spans="1:4" x14ac:dyDescent="0.3">
      <c r="A55777" t="s">
        <v>8</v>
      </c>
      <c r="B55777">
        <v>1645216060.98</v>
      </c>
      <c r="C55777" s="1" t="str">
        <f t="shared" si="871"/>
        <v>02/19 05:27:40</v>
      </c>
      <c r="D55777">
        <v>280.20400000000001</v>
      </c>
    </row>
    <row r="55778" spans="1:4" x14ac:dyDescent="0.3">
      <c r="A55778" t="s">
        <v>8</v>
      </c>
      <c r="B55778">
        <v>1645216361.2909999</v>
      </c>
      <c r="C55778" s="1" t="str">
        <f t="shared" si="871"/>
        <v>02/19 05:32:41</v>
      </c>
      <c r="D55778">
        <v>280.20400000000001</v>
      </c>
    </row>
    <row r="55779" spans="1:4" x14ac:dyDescent="0.3">
      <c r="A55779" t="s">
        <v>8</v>
      </c>
      <c r="B55779">
        <v>1645216661.6270001</v>
      </c>
      <c r="C55779" s="1" t="str">
        <f t="shared" si="871"/>
        <v>02/19 05:37:41</v>
      </c>
      <c r="D55779">
        <v>280.20400000000001</v>
      </c>
    </row>
    <row r="55780" spans="1:4" x14ac:dyDescent="0.3">
      <c r="A55780" t="s">
        <v>8</v>
      </c>
      <c r="B55780">
        <v>1645216961.951</v>
      </c>
      <c r="C55780" s="1" t="str">
        <f t="shared" si="871"/>
        <v>02/19 05:42:41</v>
      </c>
      <c r="D55780">
        <v>280.20400000000001</v>
      </c>
    </row>
    <row r="55781" spans="1:4" x14ac:dyDescent="0.3">
      <c r="A55781" t="s">
        <v>8</v>
      </c>
      <c r="B55781">
        <v>1645217262.247</v>
      </c>
      <c r="C55781" s="1" t="str">
        <f t="shared" si="871"/>
        <v>02/19 05:47:42</v>
      </c>
      <c r="D55781">
        <v>280.20400000000001</v>
      </c>
    </row>
    <row r="55782" spans="1:4" x14ac:dyDescent="0.3">
      <c r="A55782" t="s">
        <v>8</v>
      </c>
      <c r="B55782">
        <v>1645217562.5810001</v>
      </c>
      <c r="C55782" s="1" t="str">
        <f t="shared" si="871"/>
        <v>02/19 05:52:42</v>
      </c>
      <c r="D55782">
        <v>280.20400000000001</v>
      </c>
    </row>
    <row r="55783" spans="1:4" x14ac:dyDescent="0.3">
      <c r="A55783" t="s">
        <v>8</v>
      </c>
      <c r="B55783">
        <v>1645217862.928</v>
      </c>
      <c r="C55783" s="1" t="str">
        <f t="shared" si="871"/>
        <v>02/19 05:57:42</v>
      </c>
      <c r="D55783">
        <v>280.20400000000001</v>
      </c>
    </row>
    <row r="55784" spans="1:4" x14ac:dyDescent="0.3">
      <c r="A55784" t="s">
        <v>8</v>
      </c>
      <c r="B55784">
        <v>1645218163.2</v>
      </c>
      <c r="C55784" s="1" t="str">
        <f t="shared" si="871"/>
        <v>02/19 06:02:43</v>
      </c>
      <c r="D55784">
        <v>280.20400000000001</v>
      </c>
    </row>
    <row r="55785" spans="1:4" x14ac:dyDescent="0.3">
      <c r="A55785" t="s">
        <v>8</v>
      </c>
      <c r="B55785">
        <v>1645218463.513</v>
      </c>
      <c r="C55785" s="1" t="str">
        <f t="shared" si="871"/>
        <v>02/19 06:07:43</v>
      </c>
      <c r="D55785">
        <v>280.20400000000001</v>
      </c>
    </row>
    <row r="55786" spans="1:4" x14ac:dyDescent="0.3">
      <c r="A55786" t="s">
        <v>8</v>
      </c>
      <c r="B55786">
        <v>1645218763.8429999</v>
      </c>
      <c r="C55786" s="1" t="str">
        <f t="shared" si="871"/>
        <v>02/19 06:12:43</v>
      </c>
      <c r="D55786">
        <v>280.20400000000001</v>
      </c>
    </row>
    <row r="55787" spans="1:4" x14ac:dyDescent="0.3">
      <c r="A55787" t="s">
        <v>8</v>
      </c>
      <c r="B55787">
        <v>1645219064.174</v>
      </c>
      <c r="C55787" s="1" t="str">
        <f t="shared" si="871"/>
        <v>02/19 06:17:44</v>
      </c>
      <c r="D55787">
        <v>280.20400000000001</v>
      </c>
    </row>
    <row r="55788" spans="1:4" x14ac:dyDescent="0.3">
      <c r="A55788" t="s">
        <v>8</v>
      </c>
      <c r="B55788">
        <v>1645219364.4820001</v>
      </c>
      <c r="C55788" s="1" t="str">
        <f t="shared" si="871"/>
        <v>02/19 06:22:44</v>
      </c>
      <c r="D55788">
        <v>280.20400000000001</v>
      </c>
    </row>
    <row r="55789" spans="1:4" x14ac:dyDescent="0.3">
      <c r="A55789" t="s">
        <v>8</v>
      </c>
      <c r="B55789">
        <v>1645219663.665</v>
      </c>
      <c r="C55789" s="1" t="str">
        <f t="shared" si="871"/>
        <v>02/19 06:27:43</v>
      </c>
      <c r="D55789">
        <v>280.20400000000001</v>
      </c>
    </row>
    <row r="55790" spans="1:4" x14ac:dyDescent="0.3">
      <c r="A55790" t="s">
        <v>8</v>
      </c>
      <c r="B55790">
        <v>1645219963.9289999</v>
      </c>
      <c r="C55790" s="1" t="str">
        <f t="shared" si="871"/>
        <v>02/19 06:32:43</v>
      </c>
      <c r="D55790">
        <v>280.20400000000001</v>
      </c>
    </row>
    <row r="55791" spans="1:4" x14ac:dyDescent="0.3">
      <c r="A55791" t="s">
        <v>8</v>
      </c>
      <c r="B55791">
        <v>1645220264.296</v>
      </c>
      <c r="C55791" s="1" t="str">
        <f t="shared" si="871"/>
        <v>02/19 06:37:44</v>
      </c>
      <c r="D55791">
        <v>280.20400000000001</v>
      </c>
    </row>
    <row r="55792" spans="1:4" x14ac:dyDescent="0.3">
      <c r="A55792" t="s">
        <v>8</v>
      </c>
      <c r="B55792">
        <v>1645220564.5190001</v>
      </c>
      <c r="C55792" s="1" t="str">
        <f t="shared" si="871"/>
        <v>02/19 06:42:44</v>
      </c>
      <c r="D55792">
        <v>280.20400000000001</v>
      </c>
    </row>
    <row r="55793" spans="1:4" x14ac:dyDescent="0.3">
      <c r="A55793" t="s">
        <v>8</v>
      </c>
      <c r="B55793">
        <v>1645220864.8900001</v>
      </c>
      <c r="C55793" s="1" t="str">
        <f t="shared" si="871"/>
        <v>02/19 06:47:44</v>
      </c>
      <c r="D55793">
        <v>280.20400000000001</v>
      </c>
    </row>
    <row r="55794" spans="1:4" x14ac:dyDescent="0.3">
      <c r="A55794" t="s">
        <v>8</v>
      </c>
      <c r="B55794">
        <v>1645221165.21</v>
      </c>
      <c r="C55794" s="1" t="str">
        <f t="shared" si="871"/>
        <v>02/19 06:52:45</v>
      </c>
      <c r="D55794">
        <v>280.20400000000001</v>
      </c>
    </row>
    <row r="55795" spans="1:4" x14ac:dyDescent="0.3">
      <c r="A55795" t="s">
        <v>8</v>
      </c>
      <c r="B55795">
        <v>1645221465.536</v>
      </c>
      <c r="C55795" s="1" t="str">
        <f t="shared" si="871"/>
        <v>02/19 06:57:45</v>
      </c>
      <c r="D55795">
        <v>280.20400000000001</v>
      </c>
    </row>
    <row r="55796" spans="1:4" x14ac:dyDescent="0.3">
      <c r="A55796" t="s">
        <v>8</v>
      </c>
      <c r="B55796">
        <v>1645221765.832</v>
      </c>
      <c r="C55796" s="1" t="str">
        <f t="shared" si="871"/>
        <v>02/19 07:02:45</v>
      </c>
      <c r="D55796">
        <v>280.20400000000001</v>
      </c>
    </row>
    <row r="55797" spans="1:4" x14ac:dyDescent="0.3">
      <c r="A55797" t="s">
        <v>8</v>
      </c>
      <c r="B55797">
        <v>1645222066.1229999</v>
      </c>
      <c r="C55797" s="1" t="str">
        <f t="shared" si="871"/>
        <v>02/19 07:07:46</v>
      </c>
      <c r="D55797">
        <v>280.20400000000001</v>
      </c>
    </row>
    <row r="55798" spans="1:4" x14ac:dyDescent="0.3">
      <c r="A55798" t="s">
        <v>8</v>
      </c>
      <c r="B55798">
        <v>1645222366.4230001</v>
      </c>
      <c r="C55798" s="1" t="str">
        <f t="shared" si="871"/>
        <v>02/19 07:12:46</v>
      </c>
      <c r="D55798">
        <v>280.20400000000001</v>
      </c>
    </row>
    <row r="55799" spans="1:4" x14ac:dyDescent="0.3">
      <c r="A55799" t="s">
        <v>8</v>
      </c>
      <c r="B55799">
        <v>1645222666.7279999</v>
      </c>
      <c r="C55799" s="1" t="str">
        <f t="shared" si="871"/>
        <v>02/19 07:17:46</v>
      </c>
      <c r="D55799">
        <v>280.20400000000001</v>
      </c>
    </row>
    <row r="55800" spans="1:4" x14ac:dyDescent="0.3">
      <c r="A55800" t="s">
        <v>8</v>
      </c>
      <c r="B55800">
        <v>1645222967.0739999</v>
      </c>
      <c r="C55800" s="1" t="str">
        <f t="shared" si="871"/>
        <v>02/19 07:22:47</v>
      </c>
      <c r="D55800">
        <v>280.20400000000001</v>
      </c>
    </row>
    <row r="55801" spans="1:4" x14ac:dyDescent="0.3">
      <c r="A55801" t="s">
        <v>8</v>
      </c>
      <c r="B55801">
        <v>1645223267.494</v>
      </c>
      <c r="C55801" s="1" t="str">
        <f t="shared" si="871"/>
        <v>02/19 07:27:47</v>
      </c>
      <c r="D55801">
        <v>280.20400000000001</v>
      </c>
    </row>
    <row r="55802" spans="1:4" x14ac:dyDescent="0.3">
      <c r="A55802" t="s">
        <v>8</v>
      </c>
      <c r="B55802">
        <v>1645223567.8510001</v>
      </c>
      <c r="C55802" s="1" t="str">
        <f t="shared" si="871"/>
        <v>02/19 07:32:47</v>
      </c>
      <c r="D55802">
        <v>280.20400000000001</v>
      </c>
    </row>
    <row r="55803" spans="1:4" x14ac:dyDescent="0.3">
      <c r="A55803" t="s">
        <v>8</v>
      </c>
      <c r="B55803">
        <v>1645223868.1700001</v>
      </c>
      <c r="C55803" s="1" t="str">
        <f t="shared" si="871"/>
        <v>02/19 07:37:48</v>
      </c>
      <c r="D55803">
        <v>280.20400000000001</v>
      </c>
    </row>
    <row r="55804" spans="1:4" x14ac:dyDescent="0.3">
      <c r="A55804" t="s">
        <v>8</v>
      </c>
      <c r="B55804">
        <v>1645224168.447</v>
      </c>
      <c r="C55804" s="1" t="str">
        <f t="shared" si="871"/>
        <v>02/19 07:42:48</v>
      </c>
      <c r="D55804">
        <v>280.20400000000001</v>
      </c>
    </row>
    <row r="55805" spans="1:4" x14ac:dyDescent="0.3">
      <c r="A55805" t="s">
        <v>8</v>
      </c>
      <c r="B55805">
        <v>1645224468.7780001</v>
      </c>
      <c r="C55805" s="1" t="str">
        <f t="shared" si="871"/>
        <v>02/19 07:47:48</v>
      </c>
      <c r="D55805">
        <v>280.20400000000001</v>
      </c>
    </row>
    <row r="55806" spans="1:4" x14ac:dyDescent="0.3">
      <c r="A55806" t="s">
        <v>8</v>
      </c>
      <c r="B55806">
        <v>1645224769.062</v>
      </c>
      <c r="C55806" s="1" t="str">
        <f t="shared" si="871"/>
        <v>02/19 07:52:49</v>
      </c>
      <c r="D55806">
        <v>280.20400000000001</v>
      </c>
    </row>
    <row r="55807" spans="1:4" x14ac:dyDescent="0.3">
      <c r="A55807" t="s">
        <v>8</v>
      </c>
      <c r="B55807">
        <v>1645225069.385</v>
      </c>
      <c r="C55807" s="1" t="str">
        <f t="shared" si="871"/>
        <v>02/19 07:57:49</v>
      </c>
      <c r="D55807">
        <v>280.20400000000001</v>
      </c>
    </row>
    <row r="55808" spans="1:4" x14ac:dyDescent="0.3">
      <c r="A55808" t="s">
        <v>8</v>
      </c>
      <c r="B55808">
        <v>1645225369.691</v>
      </c>
      <c r="C55808" s="1" t="str">
        <f t="shared" si="871"/>
        <v>02/19 08:02:49</v>
      </c>
      <c r="D55808">
        <v>280.20400000000001</v>
      </c>
    </row>
    <row r="55809" spans="1:4" x14ac:dyDescent="0.3">
      <c r="A55809" t="s">
        <v>8</v>
      </c>
      <c r="B55809">
        <v>1645225670.0580001</v>
      </c>
      <c r="C55809" s="1" t="str">
        <f t="shared" si="871"/>
        <v>02/19 08:07:50</v>
      </c>
      <c r="D55809">
        <v>280.20400000000001</v>
      </c>
    </row>
    <row r="55810" spans="1:4" x14ac:dyDescent="0.3">
      <c r="A55810" t="s">
        <v>8</v>
      </c>
      <c r="B55810">
        <v>1645225970.395</v>
      </c>
      <c r="C55810" s="1" t="str">
        <f t="shared" ref="C55810:C55873" si="872">TEXT((LEFT(B55810,10)+9*3600)/86400+70*365+19,"MM/DD HH:mm:ss")</f>
        <v>02/19 08:12:50</v>
      </c>
      <c r="D55810">
        <v>280.20400000000001</v>
      </c>
    </row>
    <row r="55811" spans="1:4" x14ac:dyDescent="0.3">
      <c r="A55811" t="s">
        <v>8</v>
      </c>
      <c r="B55811">
        <v>1645226270.71</v>
      </c>
      <c r="C55811" s="1" t="str">
        <f t="shared" si="872"/>
        <v>02/19 08:17:50</v>
      </c>
      <c r="D55811">
        <v>280.20400000000001</v>
      </c>
    </row>
    <row r="55812" spans="1:4" x14ac:dyDescent="0.3">
      <c r="A55812" t="s">
        <v>8</v>
      </c>
      <c r="B55812">
        <v>1645226570.957</v>
      </c>
      <c r="C55812" s="1" t="str">
        <f t="shared" si="872"/>
        <v>02/19 08:22:50</v>
      </c>
      <c r="D55812">
        <v>280.20400000000001</v>
      </c>
    </row>
    <row r="55813" spans="1:4" x14ac:dyDescent="0.3">
      <c r="A55813" t="s">
        <v>8</v>
      </c>
      <c r="B55813">
        <v>1645226871.329</v>
      </c>
      <c r="C55813" s="1" t="str">
        <f t="shared" si="872"/>
        <v>02/19 08:27:51</v>
      </c>
      <c r="D55813">
        <v>280.20400000000001</v>
      </c>
    </row>
    <row r="55814" spans="1:4" x14ac:dyDescent="0.3">
      <c r="A55814" t="s">
        <v>8</v>
      </c>
      <c r="B55814">
        <v>1645227171.6459999</v>
      </c>
      <c r="C55814" s="1" t="str">
        <f t="shared" si="872"/>
        <v>02/19 08:32:51</v>
      </c>
      <c r="D55814">
        <v>280.20400000000001</v>
      </c>
    </row>
    <row r="55815" spans="1:4" x14ac:dyDescent="0.3">
      <c r="A55815" t="s">
        <v>8</v>
      </c>
      <c r="B55815">
        <v>1645227472.082</v>
      </c>
      <c r="C55815" s="1" t="str">
        <f t="shared" si="872"/>
        <v>02/19 08:37:52</v>
      </c>
      <c r="D55815">
        <v>280.20400000000001</v>
      </c>
    </row>
    <row r="55816" spans="1:4" x14ac:dyDescent="0.3">
      <c r="A55816" t="s">
        <v>8</v>
      </c>
      <c r="B55816">
        <v>1645227772.256</v>
      </c>
      <c r="C55816" s="1" t="str">
        <f t="shared" si="872"/>
        <v>02/19 08:42:52</v>
      </c>
      <c r="D55816">
        <v>280.20400000000001</v>
      </c>
    </row>
    <row r="55817" spans="1:4" x14ac:dyDescent="0.3">
      <c r="A55817" t="s">
        <v>8</v>
      </c>
      <c r="B55817">
        <v>1645228072.5599999</v>
      </c>
      <c r="C55817" s="1" t="str">
        <f t="shared" si="872"/>
        <v>02/19 08:47:52</v>
      </c>
      <c r="D55817">
        <v>280.20400000000001</v>
      </c>
    </row>
    <row r="55818" spans="1:4" x14ac:dyDescent="0.3">
      <c r="A55818" t="s">
        <v>8</v>
      </c>
      <c r="B55818">
        <v>1645228372.881</v>
      </c>
      <c r="C55818" s="1" t="str">
        <f t="shared" si="872"/>
        <v>02/19 08:52:52</v>
      </c>
      <c r="D55818">
        <v>280.20400000000001</v>
      </c>
    </row>
    <row r="55819" spans="1:4" x14ac:dyDescent="0.3">
      <c r="A55819" t="s">
        <v>8</v>
      </c>
      <c r="B55819">
        <v>1645228673.1889999</v>
      </c>
      <c r="C55819" s="1" t="str">
        <f t="shared" si="872"/>
        <v>02/19 08:57:53</v>
      </c>
      <c r="D55819">
        <v>280.20400000000001</v>
      </c>
    </row>
    <row r="55820" spans="1:4" x14ac:dyDescent="0.3">
      <c r="A55820" t="s">
        <v>8</v>
      </c>
      <c r="B55820">
        <v>1645228973.5209999</v>
      </c>
      <c r="C55820" s="1" t="str">
        <f t="shared" si="872"/>
        <v>02/19 09:02:53</v>
      </c>
      <c r="D55820">
        <v>280.20400000000001</v>
      </c>
    </row>
    <row r="55821" spans="1:4" x14ac:dyDescent="0.3">
      <c r="A55821" t="s">
        <v>8</v>
      </c>
      <c r="B55821">
        <v>1645229273.846</v>
      </c>
      <c r="C55821" s="1" t="str">
        <f t="shared" si="872"/>
        <v>02/19 09:07:53</v>
      </c>
      <c r="D55821">
        <v>280.20400000000001</v>
      </c>
    </row>
    <row r="55822" spans="1:4" x14ac:dyDescent="0.3">
      <c r="A55822" t="s">
        <v>8</v>
      </c>
      <c r="B55822">
        <v>1645229574.1489999</v>
      </c>
      <c r="C55822" s="1" t="str">
        <f t="shared" si="872"/>
        <v>02/19 09:12:54</v>
      </c>
      <c r="D55822">
        <v>280.20400000000001</v>
      </c>
    </row>
    <row r="55823" spans="1:4" x14ac:dyDescent="0.3">
      <c r="A55823" t="s">
        <v>8</v>
      </c>
      <c r="B55823">
        <v>1645229874.4530001</v>
      </c>
      <c r="C55823" s="1" t="str">
        <f t="shared" si="872"/>
        <v>02/19 09:17:54</v>
      </c>
      <c r="D55823">
        <v>280.20400000000001</v>
      </c>
    </row>
    <row r="55824" spans="1:4" x14ac:dyDescent="0.3">
      <c r="A55824" t="s">
        <v>8</v>
      </c>
      <c r="B55824">
        <v>1645230174.7679999</v>
      </c>
      <c r="C55824" s="1" t="str">
        <f t="shared" si="872"/>
        <v>02/19 09:22:54</v>
      </c>
      <c r="D55824">
        <v>280.20400000000001</v>
      </c>
    </row>
    <row r="55825" spans="1:4" x14ac:dyDescent="0.3">
      <c r="A55825" t="s">
        <v>8</v>
      </c>
      <c r="B55825">
        <v>1645230474.303</v>
      </c>
      <c r="C55825" s="1" t="str">
        <f t="shared" si="872"/>
        <v>02/19 09:27:54</v>
      </c>
      <c r="D55825">
        <v>280.20400000000001</v>
      </c>
    </row>
    <row r="55826" spans="1:4" x14ac:dyDescent="0.3">
      <c r="A55826" t="s">
        <v>8</v>
      </c>
      <c r="B55826">
        <v>1645230774.447</v>
      </c>
      <c r="C55826" s="1" t="str">
        <f t="shared" si="872"/>
        <v>02/19 09:32:54</v>
      </c>
      <c r="D55826">
        <v>280.20400000000001</v>
      </c>
    </row>
    <row r="55827" spans="1:4" x14ac:dyDescent="0.3">
      <c r="A55827" t="s">
        <v>8</v>
      </c>
      <c r="B55827">
        <v>1645231074.852</v>
      </c>
      <c r="C55827" s="1" t="str">
        <f t="shared" si="872"/>
        <v>02/19 09:37:54</v>
      </c>
      <c r="D55827">
        <v>280.20400000000001</v>
      </c>
    </row>
    <row r="55828" spans="1:4" x14ac:dyDescent="0.3">
      <c r="A55828" t="s">
        <v>8</v>
      </c>
      <c r="B55828">
        <v>1645231375.145</v>
      </c>
      <c r="C55828" s="1" t="str">
        <f t="shared" si="872"/>
        <v>02/19 09:42:55</v>
      </c>
      <c r="D55828">
        <v>280.22899999999998</v>
      </c>
    </row>
    <row r="55829" spans="1:4" x14ac:dyDescent="0.3">
      <c r="A55829" t="s">
        <v>8</v>
      </c>
      <c r="B55829">
        <v>1645231675.464</v>
      </c>
      <c r="C55829" s="1" t="str">
        <f t="shared" si="872"/>
        <v>02/19 09:47:55</v>
      </c>
      <c r="D55829">
        <v>280.26100000000002</v>
      </c>
    </row>
    <row r="55830" spans="1:4" x14ac:dyDescent="0.3">
      <c r="A55830" t="s">
        <v>8</v>
      </c>
      <c r="B55830">
        <v>1645231975.7539999</v>
      </c>
      <c r="C55830" s="1" t="str">
        <f t="shared" si="872"/>
        <v>02/19 09:52:55</v>
      </c>
      <c r="D55830">
        <v>280.291</v>
      </c>
    </row>
    <row r="55831" spans="1:4" x14ac:dyDescent="0.3">
      <c r="A55831" t="s">
        <v>8</v>
      </c>
      <c r="B55831">
        <v>1645232276.0810001</v>
      </c>
      <c r="C55831" s="1" t="str">
        <f t="shared" si="872"/>
        <v>02/19 09:57:56</v>
      </c>
      <c r="D55831">
        <v>280.32499999999999</v>
      </c>
    </row>
    <row r="55832" spans="1:4" x14ac:dyDescent="0.3">
      <c r="A55832" t="s">
        <v>8</v>
      </c>
      <c r="B55832">
        <v>1645232576.3789999</v>
      </c>
      <c r="C55832" s="1" t="str">
        <f t="shared" si="872"/>
        <v>02/19 10:02:56</v>
      </c>
      <c r="D55832">
        <v>280.363</v>
      </c>
    </row>
    <row r="55833" spans="1:4" x14ac:dyDescent="0.3">
      <c r="A55833" t="s">
        <v>8</v>
      </c>
      <c r="B55833">
        <v>1645232876.697</v>
      </c>
      <c r="C55833" s="1" t="str">
        <f t="shared" si="872"/>
        <v>02/19 10:07:56</v>
      </c>
      <c r="D55833">
        <v>280.41300000000001</v>
      </c>
    </row>
    <row r="55834" spans="1:4" x14ac:dyDescent="0.3">
      <c r="A55834" t="s">
        <v>8</v>
      </c>
      <c r="B55834">
        <v>1645233176.987</v>
      </c>
      <c r="C55834" s="1" t="str">
        <f t="shared" si="872"/>
        <v>02/19 10:12:56</v>
      </c>
      <c r="D55834">
        <v>280.46300000000002</v>
      </c>
    </row>
    <row r="55835" spans="1:4" x14ac:dyDescent="0.3">
      <c r="A55835" t="s">
        <v>8</v>
      </c>
      <c r="B55835">
        <v>1645233477.322</v>
      </c>
      <c r="C55835" s="1" t="str">
        <f t="shared" si="872"/>
        <v>02/19 10:17:57</v>
      </c>
      <c r="D55835">
        <v>280.48899999999998</v>
      </c>
    </row>
    <row r="55836" spans="1:4" x14ac:dyDescent="0.3">
      <c r="A55836" t="s">
        <v>8</v>
      </c>
      <c r="B55836">
        <v>1645233777.6689999</v>
      </c>
      <c r="C55836" s="1" t="str">
        <f t="shared" si="872"/>
        <v>02/19 10:22:57</v>
      </c>
      <c r="D55836">
        <v>280.51499999999999</v>
      </c>
    </row>
    <row r="55837" spans="1:4" x14ac:dyDescent="0.3">
      <c r="A55837" t="s">
        <v>8</v>
      </c>
      <c r="B55837">
        <v>1645234077.9230001</v>
      </c>
      <c r="C55837" s="1" t="str">
        <f t="shared" si="872"/>
        <v>02/19 10:27:57</v>
      </c>
      <c r="D55837">
        <v>280.541</v>
      </c>
    </row>
    <row r="55838" spans="1:4" x14ac:dyDescent="0.3">
      <c r="A55838" t="s">
        <v>8</v>
      </c>
      <c r="B55838">
        <v>1645234378.2320001</v>
      </c>
      <c r="C55838" s="1" t="str">
        <f t="shared" si="872"/>
        <v>02/19 10:32:58</v>
      </c>
      <c r="D55838">
        <v>280.565</v>
      </c>
    </row>
    <row r="55839" spans="1:4" x14ac:dyDescent="0.3">
      <c r="A55839" t="s">
        <v>8</v>
      </c>
      <c r="B55839">
        <v>1645234678.5439999</v>
      </c>
      <c r="C55839" s="1" t="str">
        <f t="shared" si="872"/>
        <v>02/19 10:37:58</v>
      </c>
      <c r="D55839">
        <v>280.589</v>
      </c>
    </row>
    <row r="55840" spans="1:4" x14ac:dyDescent="0.3">
      <c r="A55840" t="s">
        <v>8</v>
      </c>
      <c r="B55840">
        <v>1645234978.846</v>
      </c>
      <c r="C55840" s="1" t="str">
        <f t="shared" si="872"/>
        <v>02/19 10:42:58</v>
      </c>
      <c r="D55840">
        <v>280.61200000000002</v>
      </c>
    </row>
    <row r="55841" spans="1:4" x14ac:dyDescent="0.3">
      <c r="A55841" t="s">
        <v>8</v>
      </c>
      <c r="B55841">
        <v>1645235279.1960001</v>
      </c>
      <c r="C55841" s="1" t="str">
        <f t="shared" si="872"/>
        <v>02/19 10:47:59</v>
      </c>
      <c r="D55841">
        <v>280.63600000000002</v>
      </c>
    </row>
    <row r="55842" spans="1:4" x14ac:dyDescent="0.3">
      <c r="A55842" t="s">
        <v>8</v>
      </c>
      <c r="B55842">
        <v>1645235579.477</v>
      </c>
      <c r="C55842" s="1" t="str">
        <f t="shared" si="872"/>
        <v>02/19 10:52:59</v>
      </c>
      <c r="D55842">
        <v>280.65800000000002</v>
      </c>
    </row>
    <row r="55843" spans="1:4" x14ac:dyDescent="0.3">
      <c r="A55843" t="s">
        <v>8</v>
      </c>
      <c r="B55843">
        <v>1645235879.7980001</v>
      </c>
      <c r="C55843" s="1" t="str">
        <f t="shared" si="872"/>
        <v>02/19 10:57:59</v>
      </c>
      <c r="D55843">
        <v>280.68200000000002</v>
      </c>
    </row>
    <row r="55844" spans="1:4" x14ac:dyDescent="0.3">
      <c r="A55844" t="s">
        <v>8</v>
      </c>
      <c r="B55844">
        <v>1645236180.0999999</v>
      </c>
      <c r="C55844" s="1" t="str">
        <f t="shared" si="872"/>
        <v>02/19 11:03:00</v>
      </c>
      <c r="D55844">
        <v>280.70400000000001</v>
      </c>
    </row>
    <row r="55845" spans="1:4" x14ac:dyDescent="0.3">
      <c r="A55845" t="s">
        <v>8</v>
      </c>
      <c r="B55845">
        <v>1645236480.4579999</v>
      </c>
      <c r="C55845" s="1" t="str">
        <f t="shared" si="872"/>
        <v>02/19 11:08:00</v>
      </c>
      <c r="D55845">
        <v>280.72800000000001</v>
      </c>
    </row>
    <row r="55846" spans="1:4" x14ac:dyDescent="0.3">
      <c r="A55846" t="s">
        <v>8</v>
      </c>
      <c r="B55846">
        <v>1645236780.737</v>
      </c>
      <c r="C55846" s="1" t="str">
        <f t="shared" si="872"/>
        <v>02/19 11:13:00</v>
      </c>
      <c r="D55846">
        <v>280.75200000000001</v>
      </c>
    </row>
    <row r="55847" spans="1:4" x14ac:dyDescent="0.3">
      <c r="A55847" t="s">
        <v>8</v>
      </c>
      <c r="B55847">
        <v>1645237081.043</v>
      </c>
      <c r="C55847" s="1" t="str">
        <f t="shared" si="872"/>
        <v>02/19 11:18:01</v>
      </c>
      <c r="D55847">
        <v>280.77499999999998</v>
      </c>
    </row>
    <row r="55848" spans="1:4" x14ac:dyDescent="0.3">
      <c r="A55848" t="s">
        <v>8</v>
      </c>
      <c r="B55848">
        <v>1645237381.4000001</v>
      </c>
      <c r="C55848" s="1" t="str">
        <f t="shared" si="872"/>
        <v>02/19 11:23:01</v>
      </c>
      <c r="D55848">
        <v>280.79899999999998</v>
      </c>
    </row>
    <row r="55849" spans="1:4" x14ac:dyDescent="0.3">
      <c r="A55849" t="s">
        <v>8</v>
      </c>
      <c r="B55849">
        <v>1645237681.5079999</v>
      </c>
      <c r="C55849" s="1" t="str">
        <f t="shared" si="872"/>
        <v>02/19 11:28:01</v>
      </c>
      <c r="D55849">
        <v>280.82400000000001</v>
      </c>
    </row>
    <row r="55850" spans="1:4" x14ac:dyDescent="0.3">
      <c r="A55850" t="s">
        <v>8</v>
      </c>
      <c r="B55850">
        <v>1645237981.8080001</v>
      </c>
      <c r="C55850" s="1" t="str">
        <f t="shared" si="872"/>
        <v>02/19 11:33:01</v>
      </c>
      <c r="D55850">
        <v>280.85000000000002</v>
      </c>
    </row>
    <row r="55851" spans="1:4" x14ac:dyDescent="0.3">
      <c r="A55851" t="s">
        <v>8</v>
      </c>
      <c r="B55851">
        <v>1645238282.135</v>
      </c>
      <c r="C55851" s="1" t="str">
        <f t="shared" si="872"/>
        <v>02/19 11:38:02</v>
      </c>
      <c r="D55851">
        <v>281.38900000000001</v>
      </c>
    </row>
    <row r="55852" spans="1:4" x14ac:dyDescent="0.3">
      <c r="A55852" t="s">
        <v>8</v>
      </c>
      <c r="B55852">
        <v>1645238582.434</v>
      </c>
      <c r="C55852" s="1" t="str">
        <f t="shared" si="872"/>
        <v>02/19 11:43:02</v>
      </c>
      <c r="D55852">
        <v>281.43099999999998</v>
      </c>
    </row>
    <row r="55853" spans="1:4" x14ac:dyDescent="0.3">
      <c r="A55853" t="s">
        <v>8</v>
      </c>
      <c r="B55853">
        <v>1645238882.727</v>
      </c>
      <c r="C55853" s="1" t="str">
        <f t="shared" si="872"/>
        <v>02/19 11:48:02</v>
      </c>
      <c r="D55853">
        <v>281.47899999999998</v>
      </c>
    </row>
    <row r="55854" spans="1:4" x14ac:dyDescent="0.3">
      <c r="A55854" t="s">
        <v>8</v>
      </c>
      <c r="B55854">
        <v>1645239183.0380001</v>
      </c>
      <c r="C55854" s="1" t="str">
        <f t="shared" si="872"/>
        <v>02/19 11:53:03</v>
      </c>
      <c r="D55854">
        <v>281.53500000000003</v>
      </c>
    </row>
    <row r="55855" spans="1:4" x14ac:dyDescent="0.3">
      <c r="A55855" t="s">
        <v>8</v>
      </c>
      <c r="B55855">
        <v>1645239483.3180001</v>
      </c>
      <c r="C55855" s="1" t="str">
        <f t="shared" si="872"/>
        <v>02/19 11:58:03</v>
      </c>
      <c r="D55855">
        <v>281.60500000000002</v>
      </c>
    </row>
    <row r="55856" spans="1:4" x14ac:dyDescent="0.3">
      <c r="A55856" t="s">
        <v>8</v>
      </c>
      <c r="B55856">
        <v>1645239783.6730001</v>
      </c>
      <c r="C55856" s="1" t="str">
        <f t="shared" si="872"/>
        <v>02/19 12:03:03</v>
      </c>
      <c r="D55856">
        <v>281.66500000000002</v>
      </c>
    </row>
    <row r="55857" spans="1:4" x14ac:dyDescent="0.3">
      <c r="A55857" t="s">
        <v>8</v>
      </c>
      <c r="B55857">
        <v>1645240083.957</v>
      </c>
      <c r="C55857" s="1" t="str">
        <f t="shared" si="872"/>
        <v>02/19 12:08:03</v>
      </c>
      <c r="D55857">
        <v>281.69799999999998</v>
      </c>
    </row>
    <row r="55858" spans="1:4" x14ac:dyDescent="0.3">
      <c r="A55858" t="s">
        <v>8</v>
      </c>
      <c r="B55858">
        <v>1645240384.27</v>
      </c>
      <c r="C55858" s="1" t="str">
        <f t="shared" si="872"/>
        <v>02/19 12:13:04</v>
      </c>
      <c r="D55858">
        <v>281.72899999999998</v>
      </c>
    </row>
    <row r="55859" spans="1:4" x14ac:dyDescent="0.3">
      <c r="A55859" t="s">
        <v>8</v>
      </c>
      <c r="B55859">
        <v>1645240684.589</v>
      </c>
      <c r="C55859" s="1" t="str">
        <f t="shared" si="872"/>
        <v>02/19 12:18:04</v>
      </c>
      <c r="D55859">
        <v>281.76299999999998</v>
      </c>
    </row>
    <row r="55860" spans="1:4" x14ac:dyDescent="0.3">
      <c r="A55860" t="s">
        <v>8</v>
      </c>
      <c r="B55860">
        <v>1645240984.941</v>
      </c>
      <c r="C55860" s="1" t="str">
        <f t="shared" si="872"/>
        <v>02/19 12:23:04</v>
      </c>
      <c r="D55860">
        <v>281.79399999999998</v>
      </c>
    </row>
    <row r="55861" spans="1:4" x14ac:dyDescent="0.3">
      <c r="A55861" t="s">
        <v>8</v>
      </c>
      <c r="B55861">
        <v>1645241284.372</v>
      </c>
      <c r="C55861" s="1" t="str">
        <f t="shared" si="872"/>
        <v>02/19 12:28:04</v>
      </c>
      <c r="D55861">
        <v>281.82400000000001</v>
      </c>
    </row>
    <row r="55862" spans="1:4" x14ac:dyDescent="0.3">
      <c r="A55862" t="s">
        <v>8</v>
      </c>
      <c r="B55862">
        <v>1645241584.6800001</v>
      </c>
      <c r="C55862" s="1" t="str">
        <f t="shared" si="872"/>
        <v>02/19 12:33:04</v>
      </c>
      <c r="D55862">
        <v>281.86200000000002</v>
      </c>
    </row>
    <row r="55863" spans="1:4" x14ac:dyDescent="0.3">
      <c r="A55863" t="s">
        <v>8</v>
      </c>
      <c r="B55863">
        <v>1645241885.0369999</v>
      </c>
      <c r="C55863" s="1" t="str">
        <f t="shared" si="872"/>
        <v>02/19 12:38:05</v>
      </c>
      <c r="D55863">
        <v>281.89600000000002</v>
      </c>
    </row>
    <row r="55864" spans="1:4" x14ac:dyDescent="0.3">
      <c r="A55864" t="s">
        <v>8</v>
      </c>
      <c r="B55864">
        <v>1645242185.2980001</v>
      </c>
      <c r="C55864" s="1" t="str">
        <f t="shared" si="872"/>
        <v>02/19 12:43:05</v>
      </c>
      <c r="D55864">
        <v>281.92500000000001</v>
      </c>
    </row>
    <row r="55865" spans="1:4" x14ac:dyDescent="0.3">
      <c r="A55865" t="s">
        <v>8</v>
      </c>
      <c r="B55865">
        <v>1645242485.664</v>
      </c>
      <c r="C55865" s="1" t="str">
        <f t="shared" si="872"/>
        <v>02/19 12:48:05</v>
      </c>
      <c r="D55865">
        <v>281.95</v>
      </c>
    </row>
    <row r="55866" spans="1:4" x14ac:dyDescent="0.3">
      <c r="A55866" t="s">
        <v>8</v>
      </c>
      <c r="B55866">
        <v>1645242785.924</v>
      </c>
      <c r="C55866" s="1" t="str">
        <f t="shared" si="872"/>
        <v>02/19 12:53:05</v>
      </c>
      <c r="D55866">
        <v>281.96699999999998</v>
      </c>
    </row>
    <row r="55867" spans="1:4" x14ac:dyDescent="0.3">
      <c r="A55867" t="s">
        <v>8</v>
      </c>
      <c r="B55867">
        <v>1645243086.2049999</v>
      </c>
      <c r="C55867" s="1" t="str">
        <f t="shared" si="872"/>
        <v>02/19 12:58:06</v>
      </c>
      <c r="D55867">
        <v>281.98500000000001</v>
      </c>
    </row>
    <row r="55868" spans="1:4" x14ac:dyDescent="0.3">
      <c r="A55868" t="s">
        <v>8</v>
      </c>
      <c r="B55868">
        <v>1645243386.556</v>
      </c>
      <c r="C55868" s="1" t="str">
        <f t="shared" si="872"/>
        <v>02/19 13:03:06</v>
      </c>
      <c r="D55868">
        <v>282.01</v>
      </c>
    </row>
    <row r="55869" spans="1:4" x14ac:dyDescent="0.3">
      <c r="A55869" t="s">
        <v>8</v>
      </c>
      <c r="B55869">
        <v>1645243686.869</v>
      </c>
      <c r="C55869" s="1" t="str">
        <f t="shared" si="872"/>
        <v>02/19 13:08:06</v>
      </c>
      <c r="D55869">
        <v>282.02999999999997</v>
      </c>
    </row>
    <row r="55870" spans="1:4" x14ac:dyDescent="0.3">
      <c r="A55870" t="s">
        <v>8</v>
      </c>
      <c r="B55870">
        <v>1645243987.191</v>
      </c>
      <c r="C55870" s="1" t="str">
        <f t="shared" si="872"/>
        <v>02/19 13:13:07</v>
      </c>
      <c r="D55870">
        <v>282.04700000000003</v>
      </c>
    </row>
    <row r="55871" spans="1:4" x14ac:dyDescent="0.3">
      <c r="A55871" t="s">
        <v>8</v>
      </c>
      <c r="B55871">
        <v>1645244287.529</v>
      </c>
      <c r="C55871" s="1" t="str">
        <f t="shared" si="872"/>
        <v>02/19 13:18:07</v>
      </c>
      <c r="D55871">
        <v>282.06200000000001</v>
      </c>
    </row>
    <row r="55872" spans="1:4" x14ac:dyDescent="0.3">
      <c r="A55872" t="s">
        <v>8</v>
      </c>
      <c r="B55872">
        <v>1645244587.832</v>
      </c>
      <c r="C55872" s="1" t="str">
        <f t="shared" si="872"/>
        <v>02/19 13:23:07</v>
      </c>
      <c r="D55872">
        <v>282.084</v>
      </c>
    </row>
    <row r="55873" spans="1:4" x14ac:dyDescent="0.3">
      <c r="A55873" t="s">
        <v>8</v>
      </c>
      <c r="B55873">
        <v>1645244888.1210001</v>
      </c>
      <c r="C55873" s="1" t="str">
        <f t="shared" si="872"/>
        <v>02/19 13:28:08</v>
      </c>
      <c r="D55873">
        <v>282.108</v>
      </c>
    </row>
    <row r="55874" spans="1:4" x14ac:dyDescent="0.3">
      <c r="A55874" t="s">
        <v>8</v>
      </c>
      <c r="B55874">
        <v>1645245188.3989999</v>
      </c>
      <c r="C55874" s="1" t="str">
        <f t="shared" ref="C55874:C55937" si="873">TEXT((LEFT(B55874,10)+9*3600)/86400+70*365+19,"MM/DD HH:mm:ss")</f>
        <v>02/19 13:33:08</v>
      </c>
      <c r="D55874">
        <v>282.13</v>
      </c>
    </row>
    <row r="55875" spans="1:4" x14ac:dyDescent="0.3">
      <c r="A55875" t="s">
        <v>8</v>
      </c>
      <c r="B55875">
        <v>1645245488.7260001</v>
      </c>
      <c r="C55875" s="1" t="str">
        <f t="shared" si="873"/>
        <v>02/19 13:38:08</v>
      </c>
      <c r="D55875">
        <v>282.14999999999998</v>
      </c>
    </row>
    <row r="55876" spans="1:4" x14ac:dyDescent="0.3">
      <c r="A55876" t="s">
        <v>8</v>
      </c>
      <c r="B55876">
        <v>1645245789.0309999</v>
      </c>
      <c r="C55876" s="1" t="str">
        <f t="shared" si="873"/>
        <v>02/19 13:43:09</v>
      </c>
      <c r="D55876">
        <v>282.18099999999998</v>
      </c>
    </row>
    <row r="55877" spans="1:4" x14ac:dyDescent="0.3">
      <c r="A55877" t="s">
        <v>8</v>
      </c>
      <c r="B55877">
        <v>1645246089.3239999</v>
      </c>
      <c r="C55877" s="1" t="str">
        <f t="shared" si="873"/>
        <v>02/19 13:48:09</v>
      </c>
      <c r="D55877">
        <v>282.214</v>
      </c>
    </row>
    <row r="55878" spans="1:4" x14ac:dyDescent="0.3">
      <c r="A55878" t="s">
        <v>8</v>
      </c>
      <c r="B55878">
        <v>1645246389.6960001</v>
      </c>
      <c r="C55878" s="1" t="str">
        <f t="shared" si="873"/>
        <v>02/19 13:53:09</v>
      </c>
      <c r="D55878">
        <v>282.24</v>
      </c>
    </row>
    <row r="55879" spans="1:4" x14ac:dyDescent="0.3">
      <c r="A55879" t="s">
        <v>8</v>
      </c>
      <c r="B55879">
        <v>1645246689.9849999</v>
      </c>
      <c r="C55879" s="1" t="str">
        <f t="shared" si="873"/>
        <v>02/19 13:58:09</v>
      </c>
      <c r="D55879">
        <v>282.26600000000002</v>
      </c>
    </row>
    <row r="55880" spans="1:4" x14ac:dyDescent="0.3">
      <c r="A55880" t="s">
        <v>8</v>
      </c>
      <c r="B55880">
        <v>1645246990.2869999</v>
      </c>
      <c r="C55880" s="1" t="str">
        <f t="shared" si="873"/>
        <v>02/19 14:03:10</v>
      </c>
      <c r="D55880">
        <v>282.3</v>
      </c>
    </row>
    <row r="55881" spans="1:4" x14ac:dyDescent="0.3">
      <c r="A55881" t="s">
        <v>8</v>
      </c>
      <c r="B55881">
        <v>1645247290.6059999</v>
      </c>
      <c r="C55881" s="1" t="str">
        <f t="shared" si="873"/>
        <v>02/19 14:08:10</v>
      </c>
      <c r="D55881">
        <v>282.32799999999997</v>
      </c>
    </row>
    <row r="55882" spans="1:4" x14ac:dyDescent="0.3">
      <c r="A55882" t="s">
        <v>8</v>
      </c>
      <c r="B55882">
        <v>1645247590.9119999</v>
      </c>
      <c r="C55882" s="1" t="str">
        <f t="shared" si="873"/>
        <v>02/19 14:13:10</v>
      </c>
      <c r="D55882">
        <v>282.35599999999999</v>
      </c>
    </row>
    <row r="55883" spans="1:4" x14ac:dyDescent="0.3">
      <c r="A55883" t="s">
        <v>8</v>
      </c>
      <c r="B55883">
        <v>1645247891.2160001</v>
      </c>
      <c r="C55883" s="1" t="str">
        <f t="shared" si="873"/>
        <v>02/19 14:18:11</v>
      </c>
      <c r="D55883">
        <v>282.38499999999999</v>
      </c>
    </row>
    <row r="55884" spans="1:4" x14ac:dyDescent="0.3">
      <c r="A55884" t="s">
        <v>8</v>
      </c>
      <c r="B55884">
        <v>1645248191.5139999</v>
      </c>
      <c r="C55884" s="1" t="str">
        <f t="shared" si="873"/>
        <v>02/19 14:23:11</v>
      </c>
      <c r="D55884">
        <v>282.40600000000001</v>
      </c>
    </row>
    <row r="55885" spans="1:4" x14ac:dyDescent="0.3">
      <c r="A55885" t="s">
        <v>8</v>
      </c>
      <c r="B55885">
        <v>1645248492.099</v>
      </c>
      <c r="C55885" s="1" t="str">
        <f t="shared" si="873"/>
        <v>02/19 14:28:12</v>
      </c>
      <c r="D55885">
        <v>282.41699999999997</v>
      </c>
    </row>
    <row r="55886" spans="1:4" x14ac:dyDescent="0.3">
      <c r="A55886" t="s">
        <v>8</v>
      </c>
      <c r="B55886">
        <v>1645248792.3440001</v>
      </c>
      <c r="C55886" s="1" t="str">
        <f t="shared" si="873"/>
        <v>02/19 14:33:12</v>
      </c>
      <c r="D55886">
        <v>282.428</v>
      </c>
    </row>
    <row r="55887" spans="1:4" x14ac:dyDescent="0.3">
      <c r="A55887" t="s">
        <v>8</v>
      </c>
      <c r="B55887">
        <v>1645249092.6589999</v>
      </c>
      <c r="C55887" s="1" t="str">
        <f t="shared" si="873"/>
        <v>02/19 14:38:12</v>
      </c>
      <c r="D55887">
        <v>282.44200000000001</v>
      </c>
    </row>
    <row r="55888" spans="1:4" x14ac:dyDescent="0.3">
      <c r="A55888" t="s">
        <v>8</v>
      </c>
      <c r="B55888">
        <v>1645249392.9630001</v>
      </c>
      <c r="C55888" s="1" t="str">
        <f t="shared" si="873"/>
        <v>02/19 14:43:12</v>
      </c>
      <c r="D55888">
        <v>282.45699999999999</v>
      </c>
    </row>
    <row r="55889" spans="1:4" x14ac:dyDescent="0.3">
      <c r="A55889" t="s">
        <v>8</v>
      </c>
      <c r="B55889">
        <v>1645249693.2809999</v>
      </c>
      <c r="C55889" s="1" t="str">
        <f t="shared" si="873"/>
        <v>02/19 14:48:13</v>
      </c>
      <c r="D55889">
        <v>282.47199999999998</v>
      </c>
    </row>
    <row r="55890" spans="1:4" x14ac:dyDescent="0.3">
      <c r="A55890" t="s">
        <v>8</v>
      </c>
      <c r="B55890">
        <v>1645249993.6010001</v>
      </c>
      <c r="C55890" s="1" t="str">
        <f t="shared" si="873"/>
        <v>02/19 14:53:13</v>
      </c>
      <c r="D55890">
        <v>282.49099999999999</v>
      </c>
    </row>
    <row r="55891" spans="1:4" x14ac:dyDescent="0.3">
      <c r="A55891" t="s">
        <v>8</v>
      </c>
      <c r="B55891">
        <v>1645250293.954</v>
      </c>
      <c r="C55891" s="1" t="str">
        <f t="shared" si="873"/>
        <v>02/19 14:58:13</v>
      </c>
      <c r="D55891">
        <v>282.51</v>
      </c>
    </row>
    <row r="55892" spans="1:4" x14ac:dyDescent="0.3">
      <c r="A55892" t="s">
        <v>8</v>
      </c>
      <c r="B55892">
        <v>1645250594.2219999</v>
      </c>
      <c r="C55892" s="1" t="str">
        <f t="shared" si="873"/>
        <v>02/19 15:03:14</v>
      </c>
      <c r="D55892">
        <v>282.52300000000002</v>
      </c>
    </row>
    <row r="55893" spans="1:4" x14ac:dyDescent="0.3">
      <c r="A55893" t="s">
        <v>8</v>
      </c>
      <c r="B55893">
        <v>1645250894.5039999</v>
      </c>
      <c r="C55893" s="1" t="str">
        <f t="shared" si="873"/>
        <v>02/19 15:08:14</v>
      </c>
      <c r="D55893">
        <v>282.53199999999998</v>
      </c>
    </row>
    <row r="55894" spans="1:4" x14ac:dyDescent="0.3">
      <c r="A55894" t="s">
        <v>8</v>
      </c>
      <c r="B55894">
        <v>1645251194.8329999</v>
      </c>
      <c r="C55894" s="1" t="str">
        <f t="shared" si="873"/>
        <v>02/19 15:13:14</v>
      </c>
      <c r="D55894">
        <v>282.541</v>
      </c>
    </row>
    <row r="55895" spans="1:4" x14ac:dyDescent="0.3">
      <c r="A55895" t="s">
        <v>8</v>
      </c>
      <c r="B55895">
        <v>1645251495.155</v>
      </c>
      <c r="C55895" s="1" t="str">
        <f t="shared" si="873"/>
        <v>02/19 15:18:15</v>
      </c>
      <c r="D55895">
        <v>282.54399999999998</v>
      </c>
    </row>
    <row r="55896" spans="1:4" x14ac:dyDescent="0.3">
      <c r="A55896" t="s">
        <v>8</v>
      </c>
      <c r="B55896">
        <v>1645251795.5</v>
      </c>
      <c r="C55896" s="1" t="str">
        <f t="shared" si="873"/>
        <v>02/19 15:23:15</v>
      </c>
      <c r="D55896">
        <v>282.54599999999999</v>
      </c>
    </row>
    <row r="55897" spans="1:4" x14ac:dyDescent="0.3">
      <c r="A55897" t="s">
        <v>8</v>
      </c>
      <c r="B55897">
        <v>1645252095.641</v>
      </c>
      <c r="C55897" s="1" t="str">
        <f t="shared" si="873"/>
        <v>02/19 15:28:15</v>
      </c>
      <c r="D55897">
        <v>282.54700000000003</v>
      </c>
    </row>
    <row r="55898" spans="1:4" x14ac:dyDescent="0.3">
      <c r="A55898" t="s">
        <v>8</v>
      </c>
      <c r="B55898">
        <v>1645252395.9260001</v>
      </c>
      <c r="C55898" s="1" t="str">
        <f t="shared" si="873"/>
        <v>02/19 15:33:15</v>
      </c>
      <c r="D55898">
        <v>282.54899999999998</v>
      </c>
    </row>
    <row r="55899" spans="1:4" x14ac:dyDescent="0.3">
      <c r="A55899" t="s">
        <v>8</v>
      </c>
      <c r="B55899">
        <v>1645252696.27</v>
      </c>
      <c r="C55899" s="1" t="str">
        <f t="shared" si="873"/>
        <v>02/19 15:38:16</v>
      </c>
      <c r="D55899">
        <v>282.55</v>
      </c>
    </row>
    <row r="55900" spans="1:4" x14ac:dyDescent="0.3">
      <c r="A55900" t="s">
        <v>8</v>
      </c>
      <c r="B55900">
        <v>1645252996.6199999</v>
      </c>
      <c r="C55900" s="1" t="str">
        <f t="shared" si="873"/>
        <v>02/19 15:43:16</v>
      </c>
      <c r="D55900">
        <v>282.55099999999999</v>
      </c>
    </row>
    <row r="55901" spans="1:4" x14ac:dyDescent="0.3">
      <c r="A55901" t="s">
        <v>8</v>
      </c>
      <c r="B55901">
        <v>1645253296.9400001</v>
      </c>
      <c r="C55901" s="1" t="str">
        <f t="shared" si="873"/>
        <v>02/19 15:48:16</v>
      </c>
      <c r="D55901">
        <v>282.55099999999999</v>
      </c>
    </row>
    <row r="55902" spans="1:4" x14ac:dyDescent="0.3">
      <c r="A55902" t="s">
        <v>8</v>
      </c>
      <c r="B55902">
        <v>1645253597.207</v>
      </c>
      <c r="C55902" s="1" t="str">
        <f t="shared" si="873"/>
        <v>02/19 15:53:17</v>
      </c>
      <c r="D55902">
        <v>282.55099999999999</v>
      </c>
    </row>
    <row r="55903" spans="1:4" x14ac:dyDescent="0.3">
      <c r="A55903" t="s">
        <v>8</v>
      </c>
      <c r="B55903">
        <v>1645253897.5350001</v>
      </c>
      <c r="C55903" s="1" t="str">
        <f t="shared" si="873"/>
        <v>02/19 15:58:17</v>
      </c>
      <c r="D55903">
        <v>282.55099999999999</v>
      </c>
    </row>
    <row r="55904" spans="1:4" x14ac:dyDescent="0.3">
      <c r="A55904" t="s">
        <v>8</v>
      </c>
      <c r="B55904">
        <v>1645254197.881</v>
      </c>
      <c r="C55904" s="1" t="str">
        <f t="shared" si="873"/>
        <v>02/19 16:03:17</v>
      </c>
      <c r="D55904">
        <v>282.55099999999999</v>
      </c>
    </row>
    <row r="55905" spans="1:4" x14ac:dyDescent="0.3">
      <c r="A55905" t="s">
        <v>8</v>
      </c>
      <c r="B55905">
        <v>1645254498.1600001</v>
      </c>
      <c r="C55905" s="1" t="str">
        <f t="shared" si="873"/>
        <v>02/19 16:08:18</v>
      </c>
      <c r="D55905">
        <v>282.55099999999999</v>
      </c>
    </row>
    <row r="55906" spans="1:4" x14ac:dyDescent="0.3">
      <c r="A55906" t="s">
        <v>8</v>
      </c>
      <c r="B55906">
        <v>1645254798.4489999</v>
      </c>
      <c r="C55906" s="1" t="str">
        <f t="shared" si="873"/>
        <v>02/19 16:13:18</v>
      </c>
      <c r="D55906">
        <v>282.55099999999999</v>
      </c>
    </row>
    <row r="55907" spans="1:4" x14ac:dyDescent="0.3">
      <c r="A55907" t="s">
        <v>8</v>
      </c>
      <c r="B55907">
        <v>1645255098.8299999</v>
      </c>
      <c r="C55907" s="1" t="str">
        <f t="shared" si="873"/>
        <v>02/19 16:18:18</v>
      </c>
      <c r="D55907">
        <v>282.55099999999999</v>
      </c>
    </row>
    <row r="55908" spans="1:4" x14ac:dyDescent="0.3">
      <c r="A55908" t="s">
        <v>8</v>
      </c>
      <c r="B55908">
        <v>1645255399.115</v>
      </c>
      <c r="C55908" s="1" t="str">
        <f t="shared" si="873"/>
        <v>02/19 16:23:19</v>
      </c>
      <c r="D55908">
        <v>282.55099999999999</v>
      </c>
    </row>
    <row r="55909" spans="1:4" x14ac:dyDescent="0.3">
      <c r="A55909" t="s">
        <v>8</v>
      </c>
      <c r="B55909">
        <v>1645255698.24</v>
      </c>
      <c r="C55909" s="1" t="str">
        <f t="shared" si="873"/>
        <v>02/19 16:28:18</v>
      </c>
      <c r="D55909">
        <v>282.55099999999999</v>
      </c>
    </row>
    <row r="55910" spans="1:4" x14ac:dyDescent="0.3">
      <c r="A55910" t="s">
        <v>8</v>
      </c>
      <c r="B55910">
        <v>1645255998.582</v>
      </c>
      <c r="C55910" s="1" t="str">
        <f t="shared" si="873"/>
        <v>02/19 16:33:18</v>
      </c>
      <c r="D55910">
        <v>282.55099999999999</v>
      </c>
    </row>
    <row r="55911" spans="1:4" x14ac:dyDescent="0.3">
      <c r="A55911" t="s">
        <v>8</v>
      </c>
      <c r="B55911">
        <v>1645256298.858</v>
      </c>
      <c r="C55911" s="1" t="str">
        <f t="shared" si="873"/>
        <v>02/19 16:38:18</v>
      </c>
      <c r="D55911">
        <v>282.55099999999999</v>
      </c>
    </row>
    <row r="55912" spans="1:4" x14ac:dyDescent="0.3">
      <c r="A55912" t="s">
        <v>8</v>
      </c>
      <c r="B55912">
        <v>1645256599.1730001</v>
      </c>
      <c r="C55912" s="1" t="str">
        <f t="shared" si="873"/>
        <v>02/19 16:43:19</v>
      </c>
      <c r="D55912">
        <v>282.55099999999999</v>
      </c>
    </row>
    <row r="55913" spans="1:4" x14ac:dyDescent="0.3">
      <c r="A55913" t="s">
        <v>8</v>
      </c>
      <c r="B55913">
        <v>1645256899.5</v>
      </c>
      <c r="C55913" s="1" t="str">
        <f t="shared" si="873"/>
        <v>02/19 16:48:19</v>
      </c>
      <c r="D55913">
        <v>282.55099999999999</v>
      </c>
    </row>
    <row r="55914" spans="1:4" x14ac:dyDescent="0.3">
      <c r="A55914" t="s">
        <v>8</v>
      </c>
      <c r="B55914">
        <v>1645257199.8329999</v>
      </c>
      <c r="C55914" s="1" t="str">
        <f t="shared" si="873"/>
        <v>02/19 16:53:19</v>
      </c>
      <c r="D55914">
        <v>282.55099999999999</v>
      </c>
    </row>
    <row r="55915" spans="1:4" x14ac:dyDescent="0.3">
      <c r="A55915" t="s">
        <v>8</v>
      </c>
      <c r="B55915">
        <v>1645257500.152</v>
      </c>
      <c r="C55915" s="1" t="str">
        <f t="shared" si="873"/>
        <v>02/19 16:58:20</v>
      </c>
      <c r="D55915">
        <v>282.55099999999999</v>
      </c>
    </row>
    <row r="55916" spans="1:4" x14ac:dyDescent="0.3">
      <c r="A55916" t="s">
        <v>8</v>
      </c>
      <c r="B55916">
        <v>1645257800.437</v>
      </c>
      <c r="C55916" s="1" t="str">
        <f t="shared" si="873"/>
        <v>02/19 17:03:20</v>
      </c>
      <c r="D55916">
        <v>282.55099999999999</v>
      </c>
    </row>
    <row r="55917" spans="1:4" x14ac:dyDescent="0.3">
      <c r="A55917" t="s">
        <v>8</v>
      </c>
      <c r="B55917">
        <v>1645258100.7969999</v>
      </c>
      <c r="C55917" s="1" t="str">
        <f t="shared" si="873"/>
        <v>02/19 17:08:20</v>
      </c>
      <c r="D55917">
        <v>282.55099999999999</v>
      </c>
    </row>
    <row r="55918" spans="1:4" x14ac:dyDescent="0.3">
      <c r="A55918" t="s">
        <v>8</v>
      </c>
      <c r="B55918">
        <v>1645258401.109</v>
      </c>
      <c r="C55918" s="1" t="str">
        <f t="shared" si="873"/>
        <v>02/19 17:13:21</v>
      </c>
      <c r="D55918">
        <v>282.55099999999999</v>
      </c>
    </row>
    <row r="55919" spans="1:4" x14ac:dyDescent="0.3">
      <c r="A55919" t="s">
        <v>8</v>
      </c>
      <c r="B55919">
        <v>1645258701.431</v>
      </c>
      <c r="C55919" s="1" t="str">
        <f t="shared" si="873"/>
        <v>02/19 17:18:21</v>
      </c>
      <c r="D55919">
        <v>282.55099999999999</v>
      </c>
    </row>
    <row r="55920" spans="1:4" x14ac:dyDescent="0.3">
      <c r="A55920" t="s">
        <v>8</v>
      </c>
      <c r="B55920">
        <v>1645259001.7160001</v>
      </c>
      <c r="C55920" s="1" t="str">
        <f t="shared" si="873"/>
        <v>02/19 17:23:21</v>
      </c>
      <c r="D55920">
        <v>282.55099999999999</v>
      </c>
    </row>
    <row r="55921" spans="1:4" x14ac:dyDescent="0.3">
      <c r="A55921" t="s">
        <v>8</v>
      </c>
      <c r="B55921">
        <v>1645259302.2</v>
      </c>
      <c r="C55921" s="1" t="str">
        <f t="shared" si="873"/>
        <v>02/19 17:28:22</v>
      </c>
      <c r="D55921">
        <v>282.55099999999999</v>
      </c>
    </row>
    <row r="55922" spans="1:4" x14ac:dyDescent="0.3">
      <c r="A55922" t="s">
        <v>8</v>
      </c>
      <c r="B55922">
        <v>1645259602.5020001</v>
      </c>
      <c r="C55922" s="1" t="str">
        <f t="shared" si="873"/>
        <v>02/19 17:33:22</v>
      </c>
      <c r="D55922">
        <v>282.55099999999999</v>
      </c>
    </row>
    <row r="55923" spans="1:4" x14ac:dyDescent="0.3">
      <c r="A55923" t="s">
        <v>8</v>
      </c>
      <c r="B55923">
        <v>1645259902.846</v>
      </c>
      <c r="C55923" s="1" t="str">
        <f t="shared" si="873"/>
        <v>02/19 17:38:22</v>
      </c>
      <c r="D55923">
        <v>282.55099999999999</v>
      </c>
    </row>
    <row r="55924" spans="1:4" x14ac:dyDescent="0.3">
      <c r="A55924" t="s">
        <v>8</v>
      </c>
      <c r="B55924">
        <v>1645260203.178</v>
      </c>
      <c r="C55924" s="1" t="str">
        <f t="shared" si="873"/>
        <v>02/19 17:43:23</v>
      </c>
      <c r="D55924">
        <v>282.55099999999999</v>
      </c>
    </row>
    <row r="55925" spans="1:4" x14ac:dyDescent="0.3">
      <c r="A55925" t="s">
        <v>8</v>
      </c>
      <c r="B55925">
        <v>1645260503.4809999</v>
      </c>
      <c r="C55925" s="1" t="str">
        <f t="shared" si="873"/>
        <v>02/19 17:48:23</v>
      </c>
      <c r="D55925">
        <v>282.55099999999999</v>
      </c>
    </row>
    <row r="55926" spans="1:4" x14ac:dyDescent="0.3">
      <c r="A55926" t="s">
        <v>8</v>
      </c>
      <c r="B55926">
        <v>1645260803.803</v>
      </c>
      <c r="C55926" s="1" t="str">
        <f t="shared" si="873"/>
        <v>02/19 17:53:23</v>
      </c>
      <c r="D55926">
        <v>282.55099999999999</v>
      </c>
    </row>
    <row r="55927" spans="1:4" x14ac:dyDescent="0.3">
      <c r="A55927" t="s">
        <v>8</v>
      </c>
      <c r="B55927">
        <v>1645261104.096</v>
      </c>
      <c r="C55927" s="1" t="str">
        <f t="shared" si="873"/>
        <v>02/19 17:58:24</v>
      </c>
      <c r="D55927">
        <v>282.55099999999999</v>
      </c>
    </row>
    <row r="55928" spans="1:4" x14ac:dyDescent="0.3">
      <c r="A55928" t="s">
        <v>8</v>
      </c>
      <c r="B55928">
        <v>1645261404.414</v>
      </c>
      <c r="C55928" s="1" t="str">
        <f t="shared" si="873"/>
        <v>02/19 18:03:24</v>
      </c>
      <c r="D55928">
        <v>282.55099999999999</v>
      </c>
    </row>
    <row r="55929" spans="1:4" x14ac:dyDescent="0.3">
      <c r="A55929" t="s">
        <v>8</v>
      </c>
      <c r="B55929">
        <v>1645261704.733</v>
      </c>
      <c r="C55929" s="1" t="str">
        <f t="shared" si="873"/>
        <v>02/19 18:08:24</v>
      </c>
      <c r="D55929">
        <v>282.55099999999999</v>
      </c>
    </row>
    <row r="55930" spans="1:4" x14ac:dyDescent="0.3">
      <c r="A55930" t="s">
        <v>8</v>
      </c>
      <c r="B55930">
        <v>1645262005.0780001</v>
      </c>
      <c r="C55930" s="1" t="str">
        <f t="shared" si="873"/>
        <v>02/19 18:13:25</v>
      </c>
      <c r="D55930">
        <v>282.55099999999999</v>
      </c>
    </row>
    <row r="55931" spans="1:4" x14ac:dyDescent="0.3">
      <c r="A55931" t="s">
        <v>8</v>
      </c>
      <c r="B55931">
        <v>1645262305.3870001</v>
      </c>
      <c r="C55931" s="1" t="str">
        <f t="shared" si="873"/>
        <v>02/19 18:18:25</v>
      </c>
      <c r="D55931">
        <v>282.55099999999999</v>
      </c>
    </row>
    <row r="55932" spans="1:4" x14ac:dyDescent="0.3">
      <c r="A55932" t="s">
        <v>8</v>
      </c>
      <c r="B55932">
        <v>1645262605.651</v>
      </c>
      <c r="C55932" s="1" t="str">
        <f t="shared" si="873"/>
        <v>02/19 18:23:25</v>
      </c>
      <c r="D55932">
        <v>282.55099999999999</v>
      </c>
    </row>
    <row r="55933" spans="1:4" x14ac:dyDescent="0.3">
      <c r="A55933" t="s">
        <v>8</v>
      </c>
      <c r="B55933">
        <v>1645262905.0580001</v>
      </c>
      <c r="C55933" s="1" t="str">
        <f t="shared" si="873"/>
        <v>02/19 18:28:25</v>
      </c>
      <c r="D55933">
        <v>282.55099999999999</v>
      </c>
    </row>
    <row r="55934" spans="1:4" x14ac:dyDescent="0.3">
      <c r="A55934" t="s">
        <v>8</v>
      </c>
      <c r="B55934">
        <v>1645263205.372</v>
      </c>
      <c r="C55934" s="1" t="str">
        <f t="shared" si="873"/>
        <v>02/19 18:33:25</v>
      </c>
      <c r="D55934">
        <v>282.55099999999999</v>
      </c>
    </row>
    <row r="55935" spans="1:4" x14ac:dyDescent="0.3">
      <c r="A55935" t="s">
        <v>8</v>
      </c>
      <c r="B55935">
        <v>1645263505.687</v>
      </c>
      <c r="C55935" s="1" t="str">
        <f t="shared" si="873"/>
        <v>02/19 18:38:25</v>
      </c>
      <c r="D55935">
        <v>282.55099999999999</v>
      </c>
    </row>
    <row r="55936" spans="1:4" x14ac:dyDescent="0.3">
      <c r="A55936" t="s">
        <v>8</v>
      </c>
      <c r="B55936">
        <v>1645263806.0220001</v>
      </c>
      <c r="C55936" s="1" t="str">
        <f t="shared" si="873"/>
        <v>02/19 18:43:26</v>
      </c>
      <c r="D55936">
        <v>282.55099999999999</v>
      </c>
    </row>
    <row r="55937" spans="1:4" x14ac:dyDescent="0.3">
      <c r="A55937" t="s">
        <v>8</v>
      </c>
      <c r="B55937">
        <v>1645264106.4400001</v>
      </c>
      <c r="C55937" s="1" t="str">
        <f t="shared" si="873"/>
        <v>02/19 18:48:26</v>
      </c>
      <c r="D55937">
        <v>282.55099999999999</v>
      </c>
    </row>
    <row r="55938" spans="1:4" x14ac:dyDescent="0.3">
      <c r="A55938" t="s">
        <v>8</v>
      </c>
      <c r="B55938">
        <v>1645264406.599</v>
      </c>
      <c r="C55938" s="1" t="str">
        <f t="shared" ref="C55938:C56001" si="874">TEXT((LEFT(B55938,10)+9*3600)/86400+70*365+19,"MM/DD HH:mm:ss")</f>
        <v>02/19 18:53:26</v>
      </c>
      <c r="D55938">
        <v>282.55099999999999</v>
      </c>
    </row>
    <row r="55939" spans="1:4" x14ac:dyDescent="0.3">
      <c r="A55939" t="s">
        <v>8</v>
      </c>
      <c r="B55939">
        <v>1645264706.882</v>
      </c>
      <c r="C55939" s="1" t="str">
        <f t="shared" si="874"/>
        <v>02/19 18:58:26</v>
      </c>
      <c r="D55939">
        <v>282.55099999999999</v>
      </c>
    </row>
    <row r="55940" spans="1:4" x14ac:dyDescent="0.3">
      <c r="A55940" t="s">
        <v>8</v>
      </c>
      <c r="B55940">
        <v>1645265007.2249999</v>
      </c>
      <c r="C55940" s="1" t="str">
        <f t="shared" si="874"/>
        <v>02/19 19:03:27</v>
      </c>
      <c r="D55940">
        <v>282.55099999999999</v>
      </c>
    </row>
    <row r="55941" spans="1:4" x14ac:dyDescent="0.3">
      <c r="A55941" t="s">
        <v>8</v>
      </c>
      <c r="B55941">
        <v>1645265307.563</v>
      </c>
      <c r="C55941" s="1" t="str">
        <f t="shared" si="874"/>
        <v>02/19 19:08:27</v>
      </c>
      <c r="D55941">
        <v>282.55099999999999</v>
      </c>
    </row>
    <row r="55942" spans="1:4" x14ac:dyDescent="0.3">
      <c r="A55942" t="s">
        <v>8</v>
      </c>
      <c r="B55942">
        <v>1645265607.8829999</v>
      </c>
      <c r="C55942" s="1" t="str">
        <f t="shared" si="874"/>
        <v>02/19 19:13:27</v>
      </c>
      <c r="D55942">
        <v>282.55099999999999</v>
      </c>
    </row>
    <row r="55943" spans="1:4" x14ac:dyDescent="0.3">
      <c r="A55943" t="s">
        <v>8</v>
      </c>
      <c r="B55943">
        <v>1645265908.175</v>
      </c>
      <c r="C55943" s="1" t="str">
        <f t="shared" si="874"/>
        <v>02/19 19:18:28</v>
      </c>
      <c r="D55943">
        <v>282.55099999999999</v>
      </c>
    </row>
    <row r="55944" spans="1:4" x14ac:dyDescent="0.3">
      <c r="A55944" t="s">
        <v>8</v>
      </c>
      <c r="B55944">
        <v>1645266208.4679999</v>
      </c>
      <c r="C55944" s="1" t="str">
        <f t="shared" si="874"/>
        <v>02/19 19:23:28</v>
      </c>
      <c r="D55944">
        <v>282.55099999999999</v>
      </c>
    </row>
    <row r="55945" spans="1:4" x14ac:dyDescent="0.3">
      <c r="A55945" t="s">
        <v>8</v>
      </c>
      <c r="B55945">
        <v>1645266508.6689999</v>
      </c>
      <c r="C55945" s="1" t="str">
        <f t="shared" si="874"/>
        <v>02/19 19:28:28</v>
      </c>
      <c r="D55945">
        <v>282.55099999999999</v>
      </c>
    </row>
    <row r="55946" spans="1:4" x14ac:dyDescent="0.3">
      <c r="A55946" t="s">
        <v>8</v>
      </c>
      <c r="B55946">
        <v>1645266808.9820001</v>
      </c>
      <c r="C55946" s="1" t="str">
        <f t="shared" si="874"/>
        <v>02/19 19:33:28</v>
      </c>
      <c r="D55946">
        <v>282.55099999999999</v>
      </c>
    </row>
    <row r="55947" spans="1:4" x14ac:dyDescent="0.3">
      <c r="A55947" t="s">
        <v>8</v>
      </c>
      <c r="B55947">
        <v>1645267109.323</v>
      </c>
      <c r="C55947" s="1" t="str">
        <f t="shared" si="874"/>
        <v>02/19 19:38:29</v>
      </c>
      <c r="D55947">
        <v>282.55099999999999</v>
      </c>
    </row>
    <row r="55948" spans="1:4" x14ac:dyDescent="0.3">
      <c r="A55948" t="s">
        <v>8</v>
      </c>
      <c r="B55948">
        <v>1645267409.5999999</v>
      </c>
      <c r="C55948" s="1" t="str">
        <f t="shared" si="874"/>
        <v>02/19 19:43:29</v>
      </c>
      <c r="D55948">
        <v>282.55099999999999</v>
      </c>
    </row>
    <row r="55949" spans="1:4" x14ac:dyDescent="0.3">
      <c r="A55949" t="s">
        <v>8</v>
      </c>
      <c r="B55949">
        <v>1645267709.9189999</v>
      </c>
      <c r="C55949" s="1" t="str">
        <f t="shared" si="874"/>
        <v>02/19 19:48:29</v>
      </c>
      <c r="D55949">
        <v>282.55099999999999</v>
      </c>
    </row>
    <row r="55950" spans="1:4" x14ac:dyDescent="0.3">
      <c r="A55950" t="s">
        <v>8</v>
      </c>
      <c r="B55950">
        <v>1645268010.2720001</v>
      </c>
      <c r="C55950" s="1" t="str">
        <f t="shared" si="874"/>
        <v>02/19 19:53:30</v>
      </c>
      <c r="D55950">
        <v>282.55099999999999</v>
      </c>
    </row>
    <row r="55951" spans="1:4" x14ac:dyDescent="0.3">
      <c r="A55951" t="s">
        <v>8</v>
      </c>
      <c r="B55951">
        <v>1645268310.5250001</v>
      </c>
      <c r="C55951" s="1" t="str">
        <f t="shared" si="874"/>
        <v>02/19 19:58:30</v>
      </c>
      <c r="D55951">
        <v>282.55099999999999</v>
      </c>
    </row>
    <row r="55952" spans="1:4" x14ac:dyDescent="0.3">
      <c r="A55952" t="s">
        <v>8</v>
      </c>
      <c r="B55952">
        <v>1645268610.8629999</v>
      </c>
      <c r="C55952" s="1" t="str">
        <f t="shared" si="874"/>
        <v>02/19 20:03:30</v>
      </c>
      <c r="D55952">
        <v>282.55099999999999</v>
      </c>
    </row>
    <row r="55953" spans="1:4" x14ac:dyDescent="0.3">
      <c r="A55953" t="s">
        <v>8</v>
      </c>
      <c r="B55953">
        <v>1645268911.178</v>
      </c>
      <c r="C55953" s="1" t="str">
        <f t="shared" si="874"/>
        <v>02/19 20:08:31</v>
      </c>
      <c r="D55953">
        <v>282.55099999999999</v>
      </c>
    </row>
    <row r="55954" spans="1:4" x14ac:dyDescent="0.3">
      <c r="A55954" t="s">
        <v>8</v>
      </c>
      <c r="B55954">
        <v>1645269211.5190001</v>
      </c>
      <c r="C55954" s="1" t="str">
        <f t="shared" si="874"/>
        <v>02/19 20:13:31</v>
      </c>
      <c r="D55954">
        <v>282.55099999999999</v>
      </c>
    </row>
    <row r="55955" spans="1:4" x14ac:dyDescent="0.3">
      <c r="A55955" t="s">
        <v>8</v>
      </c>
      <c r="B55955">
        <v>1645269511.8469999</v>
      </c>
      <c r="C55955" s="1" t="str">
        <f t="shared" si="874"/>
        <v>02/19 20:18:31</v>
      </c>
      <c r="D55955">
        <v>282.55099999999999</v>
      </c>
    </row>
    <row r="55956" spans="1:4" x14ac:dyDescent="0.3">
      <c r="A55956" t="s">
        <v>8</v>
      </c>
      <c r="B55956">
        <v>1645269812.109</v>
      </c>
      <c r="C55956" s="1" t="str">
        <f t="shared" si="874"/>
        <v>02/19 20:23:32</v>
      </c>
      <c r="D55956">
        <v>282.55099999999999</v>
      </c>
    </row>
    <row r="55957" spans="1:4" x14ac:dyDescent="0.3">
      <c r="A55957" t="s">
        <v>8</v>
      </c>
      <c r="B55957">
        <v>1645270112.579</v>
      </c>
      <c r="C55957" s="1" t="str">
        <f t="shared" si="874"/>
        <v>02/19 20:28:32</v>
      </c>
      <c r="D55957">
        <v>282.55099999999999</v>
      </c>
    </row>
    <row r="55958" spans="1:4" x14ac:dyDescent="0.3">
      <c r="A55958" t="s">
        <v>8</v>
      </c>
      <c r="B55958">
        <v>1645270412.895</v>
      </c>
      <c r="C55958" s="1" t="str">
        <f t="shared" si="874"/>
        <v>02/19 20:33:32</v>
      </c>
      <c r="D55958">
        <v>282.55099999999999</v>
      </c>
    </row>
    <row r="55959" spans="1:4" x14ac:dyDescent="0.3">
      <c r="A55959" t="s">
        <v>8</v>
      </c>
      <c r="B55959">
        <v>1645270713.207</v>
      </c>
      <c r="C55959" s="1" t="str">
        <f t="shared" si="874"/>
        <v>02/19 20:38:33</v>
      </c>
      <c r="D55959">
        <v>282.55099999999999</v>
      </c>
    </row>
    <row r="55960" spans="1:4" x14ac:dyDescent="0.3">
      <c r="A55960" t="s">
        <v>8</v>
      </c>
      <c r="B55960">
        <v>1645271013.556</v>
      </c>
      <c r="C55960" s="1" t="str">
        <f t="shared" si="874"/>
        <v>02/19 20:43:33</v>
      </c>
      <c r="D55960">
        <v>282.55099999999999</v>
      </c>
    </row>
    <row r="55961" spans="1:4" x14ac:dyDescent="0.3">
      <c r="A55961" t="s">
        <v>8</v>
      </c>
      <c r="B55961">
        <v>1645271313.8970001</v>
      </c>
      <c r="C55961" s="1" t="str">
        <f t="shared" si="874"/>
        <v>02/19 20:48:33</v>
      </c>
      <c r="D55961">
        <v>282.55099999999999</v>
      </c>
    </row>
    <row r="55962" spans="1:4" x14ac:dyDescent="0.3">
      <c r="A55962" t="s">
        <v>8</v>
      </c>
      <c r="B55962">
        <v>1645271614.1570001</v>
      </c>
      <c r="C55962" s="1" t="str">
        <f t="shared" si="874"/>
        <v>02/19 20:53:34</v>
      </c>
      <c r="D55962">
        <v>282.55099999999999</v>
      </c>
    </row>
    <row r="55963" spans="1:4" x14ac:dyDescent="0.3">
      <c r="A55963" t="s">
        <v>8</v>
      </c>
      <c r="B55963">
        <v>1645271914.493</v>
      </c>
      <c r="C55963" s="1" t="str">
        <f t="shared" si="874"/>
        <v>02/19 20:58:34</v>
      </c>
      <c r="D55963">
        <v>282.55099999999999</v>
      </c>
    </row>
    <row r="55964" spans="1:4" x14ac:dyDescent="0.3">
      <c r="A55964" t="s">
        <v>8</v>
      </c>
      <c r="B55964">
        <v>1645272214.8099999</v>
      </c>
      <c r="C55964" s="1" t="str">
        <f t="shared" si="874"/>
        <v>02/19 21:03:34</v>
      </c>
      <c r="D55964">
        <v>282.55099999999999</v>
      </c>
    </row>
    <row r="55965" spans="1:4" x14ac:dyDescent="0.3">
      <c r="A55965" t="s">
        <v>8</v>
      </c>
      <c r="B55965">
        <v>1645272515.1440001</v>
      </c>
      <c r="C55965" s="1" t="str">
        <f t="shared" si="874"/>
        <v>02/19 21:08:35</v>
      </c>
      <c r="D55965">
        <v>282.55099999999999</v>
      </c>
    </row>
    <row r="55966" spans="1:4" x14ac:dyDescent="0.3">
      <c r="A55966" t="s">
        <v>8</v>
      </c>
      <c r="B55966">
        <v>1645272815.454</v>
      </c>
      <c r="C55966" s="1" t="str">
        <f t="shared" si="874"/>
        <v>02/19 21:13:35</v>
      </c>
      <c r="D55966">
        <v>282.55099999999999</v>
      </c>
    </row>
    <row r="55967" spans="1:4" x14ac:dyDescent="0.3">
      <c r="A55967" t="s">
        <v>8</v>
      </c>
      <c r="B55967">
        <v>1645273115.76</v>
      </c>
      <c r="C55967" s="1" t="str">
        <f t="shared" si="874"/>
        <v>02/19 21:18:35</v>
      </c>
      <c r="D55967">
        <v>282.55099999999999</v>
      </c>
    </row>
    <row r="55968" spans="1:4" x14ac:dyDescent="0.3">
      <c r="A55968" t="s">
        <v>8</v>
      </c>
      <c r="B55968">
        <v>1645273416.066</v>
      </c>
      <c r="C55968" s="1" t="str">
        <f t="shared" si="874"/>
        <v>02/19 21:23:36</v>
      </c>
      <c r="D55968">
        <v>282.55099999999999</v>
      </c>
    </row>
    <row r="55969" spans="1:4" x14ac:dyDescent="0.3">
      <c r="A55969" t="s">
        <v>8</v>
      </c>
      <c r="B55969">
        <v>1645273715.5280001</v>
      </c>
      <c r="C55969" s="1" t="str">
        <f t="shared" si="874"/>
        <v>02/19 21:28:35</v>
      </c>
      <c r="D55969">
        <v>282.55099999999999</v>
      </c>
    </row>
    <row r="55970" spans="1:4" x14ac:dyDescent="0.3">
      <c r="A55970" t="s">
        <v>8</v>
      </c>
      <c r="B55970">
        <v>1645274015.7980001</v>
      </c>
      <c r="C55970" s="1" t="str">
        <f t="shared" si="874"/>
        <v>02/19 21:33:35</v>
      </c>
      <c r="D55970">
        <v>282.55099999999999</v>
      </c>
    </row>
    <row r="55971" spans="1:4" x14ac:dyDescent="0.3">
      <c r="A55971" t="s">
        <v>8</v>
      </c>
      <c r="B55971">
        <v>1645274316.096</v>
      </c>
      <c r="C55971" s="1" t="str">
        <f t="shared" si="874"/>
        <v>02/19 21:38:36</v>
      </c>
      <c r="D55971">
        <v>282.55099999999999</v>
      </c>
    </row>
    <row r="55972" spans="1:4" x14ac:dyDescent="0.3">
      <c r="A55972" t="s">
        <v>8</v>
      </c>
      <c r="B55972">
        <v>1645274616.4260001</v>
      </c>
      <c r="C55972" s="1" t="str">
        <f t="shared" si="874"/>
        <v>02/19 21:43:36</v>
      </c>
      <c r="D55972">
        <v>282.55099999999999</v>
      </c>
    </row>
    <row r="55973" spans="1:4" x14ac:dyDescent="0.3">
      <c r="A55973" t="s">
        <v>8</v>
      </c>
      <c r="B55973">
        <v>1645274916.776</v>
      </c>
      <c r="C55973" s="1" t="str">
        <f t="shared" si="874"/>
        <v>02/19 21:48:36</v>
      </c>
      <c r="D55973">
        <v>282.55099999999999</v>
      </c>
    </row>
    <row r="55974" spans="1:4" x14ac:dyDescent="0.3">
      <c r="A55974" t="s">
        <v>8</v>
      </c>
      <c r="B55974">
        <v>1645275217.0610001</v>
      </c>
      <c r="C55974" s="1" t="str">
        <f t="shared" si="874"/>
        <v>02/19 21:53:37</v>
      </c>
      <c r="D55974">
        <v>282.55099999999999</v>
      </c>
    </row>
    <row r="55975" spans="1:4" x14ac:dyDescent="0.3">
      <c r="A55975" t="s">
        <v>8</v>
      </c>
      <c r="B55975">
        <v>1645275517.385</v>
      </c>
      <c r="C55975" s="1" t="str">
        <f t="shared" si="874"/>
        <v>02/19 21:58:37</v>
      </c>
      <c r="D55975">
        <v>282.55099999999999</v>
      </c>
    </row>
    <row r="55976" spans="1:4" x14ac:dyDescent="0.3">
      <c r="A55976" t="s">
        <v>8</v>
      </c>
      <c r="B55976">
        <v>1645275817.678</v>
      </c>
      <c r="C55976" s="1" t="str">
        <f t="shared" si="874"/>
        <v>02/19 22:03:37</v>
      </c>
      <c r="D55976">
        <v>282.55099999999999</v>
      </c>
    </row>
    <row r="55977" spans="1:4" x14ac:dyDescent="0.3">
      <c r="A55977" t="s">
        <v>8</v>
      </c>
      <c r="B55977">
        <v>1645276118.026</v>
      </c>
      <c r="C55977" s="1" t="str">
        <f t="shared" si="874"/>
        <v>02/19 22:08:38</v>
      </c>
      <c r="D55977">
        <v>282.55099999999999</v>
      </c>
    </row>
    <row r="55978" spans="1:4" x14ac:dyDescent="0.3">
      <c r="A55978" t="s">
        <v>8</v>
      </c>
      <c r="B55978">
        <v>1645276418.296</v>
      </c>
      <c r="C55978" s="1" t="str">
        <f t="shared" si="874"/>
        <v>02/19 22:13:38</v>
      </c>
      <c r="D55978">
        <v>282.55099999999999</v>
      </c>
    </row>
    <row r="55979" spans="1:4" x14ac:dyDescent="0.3">
      <c r="A55979" t="s">
        <v>8</v>
      </c>
      <c r="B55979">
        <v>1645276718.6559999</v>
      </c>
      <c r="C55979" s="1" t="str">
        <f t="shared" si="874"/>
        <v>02/19 22:18:38</v>
      </c>
      <c r="D55979">
        <v>282.55099999999999</v>
      </c>
    </row>
    <row r="55980" spans="1:4" x14ac:dyDescent="0.3">
      <c r="A55980" t="s">
        <v>8</v>
      </c>
      <c r="B55980">
        <v>1645277018.961</v>
      </c>
      <c r="C55980" s="1" t="str">
        <f t="shared" si="874"/>
        <v>02/19 22:23:38</v>
      </c>
      <c r="D55980">
        <v>282.55099999999999</v>
      </c>
    </row>
    <row r="55981" spans="1:4" x14ac:dyDescent="0.3">
      <c r="A55981" t="s">
        <v>8</v>
      </c>
      <c r="B55981">
        <v>1645277319.1259999</v>
      </c>
      <c r="C55981" s="1" t="str">
        <f t="shared" si="874"/>
        <v>02/19 22:28:39</v>
      </c>
      <c r="D55981">
        <v>282.55099999999999</v>
      </c>
    </row>
    <row r="55982" spans="1:4" x14ac:dyDescent="0.3">
      <c r="A55982" t="s">
        <v>8</v>
      </c>
      <c r="B55982">
        <v>1645277619.4360001</v>
      </c>
      <c r="C55982" s="1" t="str">
        <f t="shared" si="874"/>
        <v>02/19 22:33:39</v>
      </c>
      <c r="D55982">
        <v>282.55099999999999</v>
      </c>
    </row>
    <row r="55983" spans="1:4" x14ac:dyDescent="0.3">
      <c r="A55983" t="s">
        <v>8</v>
      </c>
      <c r="B55983">
        <v>1645277919.75</v>
      </c>
      <c r="C55983" s="1" t="str">
        <f t="shared" si="874"/>
        <v>02/19 22:38:39</v>
      </c>
      <c r="D55983">
        <v>282.55099999999999</v>
      </c>
    </row>
    <row r="55984" spans="1:4" x14ac:dyDescent="0.3">
      <c r="A55984" t="s">
        <v>8</v>
      </c>
      <c r="B55984">
        <v>1645278220.0780001</v>
      </c>
      <c r="C55984" s="1" t="str">
        <f t="shared" si="874"/>
        <v>02/19 22:43:40</v>
      </c>
      <c r="D55984">
        <v>282.55099999999999</v>
      </c>
    </row>
    <row r="55985" spans="1:4" x14ac:dyDescent="0.3">
      <c r="A55985" t="s">
        <v>8</v>
      </c>
      <c r="B55985">
        <v>1645278520.4349999</v>
      </c>
      <c r="C55985" s="1" t="str">
        <f t="shared" si="874"/>
        <v>02/19 22:48:40</v>
      </c>
      <c r="D55985">
        <v>282.55099999999999</v>
      </c>
    </row>
    <row r="55986" spans="1:4" x14ac:dyDescent="0.3">
      <c r="A55986" t="s">
        <v>8</v>
      </c>
      <c r="B55986">
        <v>1645278820.6800001</v>
      </c>
      <c r="C55986" s="1" t="str">
        <f t="shared" si="874"/>
        <v>02/19 22:53:40</v>
      </c>
      <c r="D55986">
        <v>282.55099999999999</v>
      </c>
    </row>
    <row r="55987" spans="1:4" x14ac:dyDescent="0.3">
      <c r="A55987" t="s">
        <v>8</v>
      </c>
      <c r="B55987">
        <v>1645279121.0139999</v>
      </c>
      <c r="C55987" s="1" t="str">
        <f t="shared" si="874"/>
        <v>02/19 22:58:41</v>
      </c>
      <c r="D55987">
        <v>282.55099999999999</v>
      </c>
    </row>
    <row r="55988" spans="1:4" x14ac:dyDescent="0.3">
      <c r="A55988" t="s">
        <v>8</v>
      </c>
      <c r="B55988">
        <v>1645279421.336</v>
      </c>
      <c r="C55988" s="1" t="str">
        <f t="shared" si="874"/>
        <v>02/19 23:03:41</v>
      </c>
      <c r="D55988">
        <v>282.86700000000002</v>
      </c>
    </row>
    <row r="55989" spans="1:4" x14ac:dyDescent="0.3">
      <c r="A55989" t="s">
        <v>8</v>
      </c>
      <c r="B55989">
        <v>1645279721.654</v>
      </c>
      <c r="C55989" s="1" t="str">
        <f t="shared" si="874"/>
        <v>02/19 23:08:41</v>
      </c>
      <c r="D55989">
        <v>282.86700000000002</v>
      </c>
    </row>
    <row r="55990" spans="1:4" x14ac:dyDescent="0.3">
      <c r="A55990" t="s">
        <v>8</v>
      </c>
      <c r="B55990">
        <v>1645280021.957</v>
      </c>
      <c r="C55990" s="1" t="str">
        <f t="shared" si="874"/>
        <v>02/19 23:13:41</v>
      </c>
      <c r="D55990">
        <v>282.86700000000002</v>
      </c>
    </row>
    <row r="55991" spans="1:4" x14ac:dyDescent="0.3">
      <c r="A55991" t="s">
        <v>8</v>
      </c>
      <c r="B55991">
        <v>1645280322.45</v>
      </c>
      <c r="C55991" s="1" t="str">
        <f t="shared" si="874"/>
        <v>02/19 23:18:42</v>
      </c>
      <c r="D55991">
        <v>282.86700000000002</v>
      </c>
    </row>
    <row r="55992" spans="1:4" x14ac:dyDescent="0.3">
      <c r="A55992" t="s">
        <v>8</v>
      </c>
      <c r="B55992">
        <v>1645280622.5869999</v>
      </c>
      <c r="C55992" s="1" t="str">
        <f t="shared" si="874"/>
        <v>02/19 23:23:42</v>
      </c>
      <c r="D55992">
        <v>282.86700000000002</v>
      </c>
    </row>
    <row r="55993" spans="1:4" x14ac:dyDescent="0.3">
      <c r="A55993" t="s">
        <v>8</v>
      </c>
      <c r="B55993">
        <v>1645280922.9130001</v>
      </c>
      <c r="C55993" s="1" t="str">
        <f t="shared" si="874"/>
        <v>02/19 23:28:42</v>
      </c>
      <c r="D55993">
        <v>282.86700000000002</v>
      </c>
    </row>
    <row r="55994" spans="1:4" x14ac:dyDescent="0.3">
      <c r="A55994" t="s">
        <v>8</v>
      </c>
      <c r="B55994">
        <v>1645281223.2909999</v>
      </c>
      <c r="C55994" s="1" t="str">
        <f t="shared" si="874"/>
        <v>02/19 23:33:43</v>
      </c>
      <c r="D55994">
        <v>282.94400000000002</v>
      </c>
    </row>
    <row r="55995" spans="1:4" x14ac:dyDescent="0.3">
      <c r="A55995" t="s">
        <v>8</v>
      </c>
      <c r="B55995">
        <v>1645281523.5569999</v>
      </c>
      <c r="C55995" s="1" t="str">
        <f t="shared" si="874"/>
        <v>02/19 23:38:43</v>
      </c>
      <c r="D55995">
        <v>282.94400000000002</v>
      </c>
    </row>
    <row r="55996" spans="1:4" x14ac:dyDescent="0.3">
      <c r="A55996" t="s">
        <v>8</v>
      </c>
      <c r="B55996">
        <v>1645281823.8670001</v>
      </c>
      <c r="C55996" s="1" t="str">
        <f t="shared" si="874"/>
        <v>02/19 23:43:43</v>
      </c>
      <c r="D55996">
        <v>283.44099999999997</v>
      </c>
    </row>
    <row r="55997" spans="1:4" x14ac:dyDescent="0.3">
      <c r="A55997" t="s">
        <v>8</v>
      </c>
      <c r="B55997">
        <v>1645282124.1760001</v>
      </c>
      <c r="C55997" s="1" t="str">
        <f t="shared" si="874"/>
        <v>02/19 23:48:44</v>
      </c>
      <c r="D55997">
        <v>283.44099999999997</v>
      </c>
    </row>
    <row r="55998" spans="1:4" x14ac:dyDescent="0.3">
      <c r="A55998" t="s">
        <v>8</v>
      </c>
      <c r="B55998">
        <v>1645282424.549</v>
      </c>
      <c r="C55998" s="1" t="str">
        <f t="shared" si="874"/>
        <v>02/19 23:53:44</v>
      </c>
      <c r="D55998">
        <v>283.44099999999997</v>
      </c>
    </row>
    <row r="55999" spans="1:4" x14ac:dyDescent="0.3">
      <c r="A55999" t="s">
        <v>8</v>
      </c>
      <c r="B55999">
        <v>1645282724.8199999</v>
      </c>
      <c r="C55999" s="1" t="str">
        <f t="shared" si="874"/>
        <v>02/19 23:58:44</v>
      </c>
      <c r="D55999">
        <v>283.44099999999997</v>
      </c>
    </row>
    <row r="56000" spans="1:4" x14ac:dyDescent="0.3">
      <c r="A56000" t="s">
        <v>8</v>
      </c>
      <c r="B56000">
        <v>1645283025.112</v>
      </c>
      <c r="C56000" s="1" t="str">
        <f t="shared" si="874"/>
        <v>02/20 00:03:45</v>
      </c>
      <c r="D56000">
        <v>283.44099999999997</v>
      </c>
    </row>
    <row r="56001" spans="1:4" x14ac:dyDescent="0.3">
      <c r="A56001" t="s">
        <v>8</v>
      </c>
      <c r="B56001">
        <v>1645283325.4519999</v>
      </c>
      <c r="C56001" s="1" t="str">
        <f t="shared" si="874"/>
        <v>02/20 00:08:45</v>
      </c>
      <c r="D56001">
        <v>283.44099999999997</v>
      </c>
    </row>
    <row r="56002" spans="1:4" x14ac:dyDescent="0.3">
      <c r="A56002" t="s">
        <v>8</v>
      </c>
      <c r="B56002">
        <v>1645283625.7650001</v>
      </c>
      <c r="C56002" s="1" t="str">
        <f t="shared" ref="C56002:C56065" si="875">TEXT((LEFT(B56002,10)+9*3600)/86400+70*365+19,"MM/DD HH:mm:ss")</f>
        <v>02/20 00:13:45</v>
      </c>
      <c r="D56002">
        <v>283.44099999999997</v>
      </c>
    </row>
    <row r="56003" spans="1:4" x14ac:dyDescent="0.3">
      <c r="A56003" t="s">
        <v>8</v>
      </c>
      <c r="B56003">
        <v>1645283926.0769999</v>
      </c>
      <c r="C56003" s="1" t="str">
        <f t="shared" si="875"/>
        <v>02/20 00:18:46</v>
      </c>
      <c r="D56003">
        <v>283.44099999999997</v>
      </c>
    </row>
    <row r="56004" spans="1:4" x14ac:dyDescent="0.3">
      <c r="A56004" t="s">
        <v>8</v>
      </c>
      <c r="B56004">
        <v>1645284226.3959999</v>
      </c>
      <c r="C56004" s="1" t="str">
        <f t="shared" si="875"/>
        <v>02/20 00:23:46</v>
      </c>
      <c r="D56004">
        <v>283.44099999999997</v>
      </c>
    </row>
    <row r="56005" spans="1:4" x14ac:dyDescent="0.3">
      <c r="A56005" t="s">
        <v>8</v>
      </c>
      <c r="B56005">
        <v>1645284526.5639999</v>
      </c>
      <c r="C56005" s="1" t="str">
        <f t="shared" si="875"/>
        <v>02/20 00:28:46</v>
      </c>
      <c r="D56005">
        <v>283.44099999999997</v>
      </c>
    </row>
    <row r="56006" spans="1:4" x14ac:dyDescent="0.3">
      <c r="A56006" t="s">
        <v>8</v>
      </c>
      <c r="B56006">
        <v>1645284826.8499999</v>
      </c>
      <c r="C56006" s="1" t="str">
        <f t="shared" si="875"/>
        <v>02/20 00:33:46</v>
      </c>
      <c r="D56006">
        <v>283.44099999999997</v>
      </c>
    </row>
    <row r="56007" spans="1:4" x14ac:dyDescent="0.3">
      <c r="A56007" t="s">
        <v>8</v>
      </c>
      <c r="B56007">
        <v>1645285127.1689999</v>
      </c>
      <c r="C56007" s="1" t="str">
        <f t="shared" si="875"/>
        <v>02/20 00:38:47</v>
      </c>
      <c r="D56007">
        <v>283.44099999999997</v>
      </c>
    </row>
    <row r="56008" spans="1:4" x14ac:dyDescent="0.3">
      <c r="A56008" t="s">
        <v>8</v>
      </c>
      <c r="B56008">
        <v>1645285427.49</v>
      </c>
      <c r="C56008" s="1" t="str">
        <f t="shared" si="875"/>
        <v>02/20 00:43:47</v>
      </c>
      <c r="D56008">
        <v>283.44099999999997</v>
      </c>
    </row>
    <row r="56009" spans="1:4" x14ac:dyDescent="0.3">
      <c r="A56009" t="s">
        <v>8</v>
      </c>
      <c r="B56009">
        <v>1645285727.816</v>
      </c>
      <c r="C56009" s="1" t="str">
        <f t="shared" si="875"/>
        <v>02/20 00:48:47</v>
      </c>
      <c r="D56009">
        <v>283.44099999999997</v>
      </c>
    </row>
    <row r="56010" spans="1:4" x14ac:dyDescent="0.3">
      <c r="A56010" t="s">
        <v>8</v>
      </c>
      <c r="B56010">
        <v>1645286028.1789999</v>
      </c>
      <c r="C56010" s="1" t="str">
        <f t="shared" si="875"/>
        <v>02/20 00:53:48</v>
      </c>
      <c r="D56010">
        <v>283.44099999999997</v>
      </c>
    </row>
    <row r="56011" spans="1:4" x14ac:dyDescent="0.3">
      <c r="A56011" t="s">
        <v>8</v>
      </c>
      <c r="B56011">
        <v>1645286328.4519999</v>
      </c>
      <c r="C56011" s="1" t="str">
        <f t="shared" si="875"/>
        <v>02/20 00:58:48</v>
      </c>
      <c r="D56011">
        <v>283.44099999999997</v>
      </c>
    </row>
    <row r="56012" spans="1:4" x14ac:dyDescent="0.3">
      <c r="A56012" t="s">
        <v>8</v>
      </c>
      <c r="B56012">
        <v>1645286628.7780001</v>
      </c>
      <c r="C56012" s="1" t="str">
        <f t="shared" si="875"/>
        <v>02/20 01:03:48</v>
      </c>
      <c r="D56012">
        <v>283.44099999999997</v>
      </c>
    </row>
    <row r="56013" spans="1:4" x14ac:dyDescent="0.3">
      <c r="A56013" t="s">
        <v>8</v>
      </c>
      <c r="B56013">
        <v>1645286929.082</v>
      </c>
      <c r="C56013" s="1" t="str">
        <f t="shared" si="875"/>
        <v>02/20 01:08:49</v>
      </c>
      <c r="D56013">
        <v>283.44099999999997</v>
      </c>
    </row>
    <row r="56014" spans="1:4" x14ac:dyDescent="0.3">
      <c r="A56014" t="s">
        <v>8</v>
      </c>
      <c r="B56014">
        <v>1645287229.4530001</v>
      </c>
      <c r="C56014" s="1" t="str">
        <f t="shared" si="875"/>
        <v>02/20 01:13:49</v>
      </c>
      <c r="D56014">
        <v>283.44099999999997</v>
      </c>
    </row>
    <row r="56015" spans="1:4" x14ac:dyDescent="0.3">
      <c r="A56015" t="s">
        <v>8</v>
      </c>
      <c r="B56015">
        <v>1645287529.71</v>
      </c>
      <c r="C56015" s="1" t="str">
        <f t="shared" si="875"/>
        <v>02/20 01:18:49</v>
      </c>
      <c r="D56015">
        <v>283.44099999999997</v>
      </c>
    </row>
    <row r="56016" spans="1:4" x14ac:dyDescent="0.3">
      <c r="A56016" t="s">
        <v>8</v>
      </c>
      <c r="B56016">
        <v>1645287829.9990001</v>
      </c>
      <c r="C56016" s="1" t="str">
        <f t="shared" si="875"/>
        <v>02/20 01:23:49</v>
      </c>
      <c r="D56016">
        <v>283.44099999999997</v>
      </c>
    </row>
    <row r="56017" spans="1:4" x14ac:dyDescent="0.3">
      <c r="A56017" t="s">
        <v>8</v>
      </c>
      <c r="B56017">
        <v>1645288129.4760001</v>
      </c>
      <c r="C56017" s="1" t="str">
        <f t="shared" si="875"/>
        <v>02/20 01:28:49</v>
      </c>
      <c r="D56017">
        <v>283.44099999999997</v>
      </c>
    </row>
    <row r="56018" spans="1:4" x14ac:dyDescent="0.3">
      <c r="A56018" t="s">
        <v>8</v>
      </c>
      <c r="B56018">
        <v>1645288429.7739999</v>
      </c>
      <c r="C56018" s="1" t="str">
        <f t="shared" si="875"/>
        <v>02/20 01:33:49</v>
      </c>
      <c r="D56018">
        <v>283.44099999999997</v>
      </c>
    </row>
    <row r="56019" spans="1:4" x14ac:dyDescent="0.3">
      <c r="A56019" t="s">
        <v>8</v>
      </c>
      <c r="B56019">
        <v>1645288730.1270001</v>
      </c>
      <c r="C56019" s="1" t="str">
        <f t="shared" si="875"/>
        <v>02/20 01:38:50</v>
      </c>
      <c r="D56019">
        <v>283.44099999999997</v>
      </c>
    </row>
    <row r="56020" spans="1:4" x14ac:dyDescent="0.3">
      <c r="A56020" t="s">
        <v>8</v>
      </c>
      <c r="B56020">
        <v>1645289030.434</v>
      </c>
      <c r="C56020" s="1" t="str">
        <f t="shared" si="875"/>
        <v>02/20 01:43:50</v>
      </c>
      <c r="D56020">
        <v>283.44099999999997</v>
      </c>
    </row>
    <row r="56021" spans="1:4" x14ac:dyDescent="0.3">
      <c r="A56021" t="s">
        <v>8</v>
      </c>
      <c r="B56021">
        <v>1645289330.763</v>
      </c>
      <c r="C56021" s="1" t="str">
        <f t="shared" si="875"/>
        <v>02/20 01:48:50</v>
      </c>
      <c r="D56021">
        <v>283.44099999999997</v>
      </c>
    </row>
    <row r="56022" spans="1:4" x14ac:dyDescent="0.3">
      <c r="A56022" t="s">
        <v>8</v>
      </c>
      <c r="B56022">
        <v>1645289631.0120001</v>
      </c>
      <c r="C56022" s="1" t="str">
        <f t="shared" si="875"/>
        <v>02/20 01:53:51</v>
      </c>
      <c r="D56022">
        <v>283.44099999999997</v>
      </c>
    </row>
    <row r="56023" spans="1:4" x14ac:dyDescent="0.3">
      <c r="A56023" t="s">
        <v>8</v>
      </c>
      <c r="B56023">
        <v>1645289931.309</v>
      </c>
      <c r="C56023" s="1" t="str">
        <f t="shared" si="875"/>
        <v>02/20 01:58:51</v>
      </c>
      <c r="D56023">
        <v>283.44099999999997</v>
      </c>
    </row>
    <row r="56024" spans="1:4" x14ac:dyDescent="0.3">
      <c r="A56024" t="s">
        <v>8</v>
      </c>
      <c r="B56024">
        <v>1645290231.6289999</v>
      </c>
      <c r="C56024" s="1" t="str">
        <f t="shared" si="875"/>
        <v>02/20 02:03:51</v>
      </c>
      <c r="D56024">
        <v>283.44099999999997</v>
      </c>
    </row>
    <row r="56025" spans="1:4" x14ac:dyDescent="0.3">
      <c r="A56025" t="s">
        <v>8</v>
      </c>
      <c r="B56025">
        <v>1645290531.9430001</v>
      </c>
      <c r="C56025" s="1" t="str">
        <f t="shared" si="875"/>
        <v>02/20 02:08:51</v>
      </c>
      <c r="D56025">
        <v>283.44099999999997</v>
      </c>
    </row>
    <row r="56026" spans="1:4" x14ac:dyDescent="0.3">
      <c r="A56026" t="s">
        <v>8</v>
      </c>
      <c r="B56026">
        <v>1645290832.312</v>
      </c>
      <c r="C56026" s="1" t="str">
        <f t="shared" si="875"/>
        <v>02/20 02:13:52</v>
      </c>
      <c r="D56026">
        <v>283.44099999999997</v>
      </c>
    </row>
    <row r="56027" spans="1:4" x14ac:dyDescent="0.3">
      <c r="A56027" t="s">
        <v>8</v>
      </c>
      <c r="B56027">
        <v>1645291132.585</v>
      </c>
      <c r="C56027" s="1" t="str">
        <f t="shared" si="875"/>
        <v>02/20 02:18:52</v>
      </c>
      <c r="D56027">
        <v>283.44099999999997</v>
      </c>
    </row>
    <row r="56028" spans="1:4" x14ac:dyDescent="0.3">
      <c r="A56028" t="s">
        <v>8</v>
      </c>
      <c r="B56028">
        <v>1645291432.9349999</v>
      </c>
      <c r="C56028" s="1" t="str">
        <f t="shared" si="875"/>
        <v>02/20 02:23:52</v>
      </c>
      <c r="D56028">
        <v>283.44099999999997</v>
      </c>
    </row>
    <row r="56029" spans="1:4" x14ac:dyDescent="0.3">
      <c r="A56029" t="s">
        <v>8</v>
      </c>
      <c r="B56029">
        <v>1645291733.165</v>
      </c>
      <c r="C56029" s="1" t="str">
        <f t="shared" si="875"/>
        <v>02/20 02:28:53</v>
      </c>
      <c r="D56029">
        <v>283.44099999999997</v>
      </c>
    </row>
    <row r="56030" spans="1:4" x14ac:dyDescent="0.3">
      <c r="A56030" t="s">
        <v>8</v>
      </c>
      <c r="B56030">
        <v>1645292033.4679999</v>
      </c>
      <c r="C56030" s="1" t="str">
        <f t="shared" si="875"/>
        <v>02/20 02:33:53</v>
      </c>
      <c r="D56030">
        <v>283.44099999999997</v>
      </c>
    </row>
    <row r="56031" spans="1:4" x14ac:dyDescent="0.3">
      <c r="A56031" t="s">
        <v>8</v>
      </c>
      <c r="B56031">
        <v>1645292333.8199999</v>
      </c>
      <c r="C56031" s="1" t="str">
        <f t="shared" si="875"/>
        <v>02/20 02:38:53</v>
      </c>
      <c r="D56031">
        <v>283.44099999999997</v>
      </c>
    </row>
    <row r="56032" spans="1:4" x14ac:dyDescent="0.3">
      <c r="A56032" t="s">
        <v>8</v>
      </c>
      <c r="B56032">
        <v>1645292634.1159999</v>
      </c>
      <c r="C56032" s="1" t="str">
        <f t="shared" si="875"/>
        <v>02/20 02:43:54</v>
      </c>
      <c r="D56032">
        <v>283.44099999999997</v>
      </c>
    </row>
    <row r="56033" spans="1:4" x14ac:dyDescent="0.3">
      <c r="A56033" t="s">
        <v>8</v>
      </c>
      <c r="B56033">
        <v>1645292934.444</v>
      </c>
      <c r="C56033" s="1" t="str">
        <f t="shared" si="875"/>
        <v>02/20 02:48:54</v>
      </c>
      <c r="D56033">
        <v>283.44099999999997</v>
      </c>
    </row>
    <row r="56034" spans="1:4" x14ac:dyDescent="0.3">
      <c r="A56034" t="s">
        <v>8</v>
      </c>
      <c r="B56034">
        <v>1645293234.7030001</v>
      </c>
      <c r="C56034" s="1" t="str">
        <f t="shared" si="875"/>
        <v>02/20 02:53:54</v>
      </c>
      <c r="D56034">
        <v>283.44099999999997</v>
      </c>
    </row>
    <row r="56035" spans="1:4" x14ac:dyDescent="0.3">
      <c r="A56035" t="s">
        <v>8</v>
      </c>
      <c r="B56035">
        <v>1645293535.046</v>
      </c>
      <c r="C56035" s="1" t="str">
        <f t="shared" si="875"/>
        <v>02/20 02:58:55</v>
      </c>
      <c r="D56035">
        <v>283.44099999999997</v>
      </c>
    </row>
    <row r="56036" spans="1:4" x14ac:dyDescent="0.3">
      <c r="A56036" t="s">
        <v>8</v>
      </c>
      <c r="B56036">
        <v>1645293835.3239999</v>
      </c>
      <c r="C56036" s="1" t="str">
        <f t="shared" si="875"/>
        <v>02/20 03:03:55</v>
      </c>
      <c r="D56036">
        <v>283.44099999999997</v>
      </c>
    </row>
    <row r="56037" spans="1:4" x14ac:dyDescent="0.3">
      <c r="A56037" t="s">
        <v>8</v>
      </c>
      <c r="B56037">
        <v>1645294135.651</v>
      </c>
      <c r="C56037" s="1" t="str">
        <f t="shared" si="875"/>
        <v>02/20 03:08:55</v>
      </c>
      <c r="D56037">
        <v>283.44099999999997</v>
      </c>
    </row>
    <row r="56038" spans="1:4" x14ac:dyDescent="0.3">
      <c r="A56038" t="s">
        <v>8</v>
      </c>
      <c r="B56038">
        <v>1645294435.9690001</v>
      </c>
      <c r="C56038" s="1" t="str">
        <f t="shared" si="875"/>
        <v>02/20 03:13:55</v>
      </c>
      <c r="D56038">
        <v>283.44099999999997</v>
      </c>
    </row>
    <row r="56039" spans="1:4" x14ac:dyDescent="0.3">
      <c r="A56039" t="s">
        <v>8</v>
      </c>
      <c r="B56039">
        <v>1645294736.326</v>
      </c>
      <c r="C56039" s="1" t="str">
        <f t="shared" si="875"/>
        <v>02/20 03:18:56</v>
      </c>
      <c r="D56039">
        <v>283.44099999999997</v>
      </c>
    </row>
    <row r="56040" spans="1:4" x14ac:dyDescent="0.3">
      <c r="A56040" t="s">
        <v>8</v>
      </c>
      <c r="B56040">
        <v>1645295036.5880001</v>
      </c>
      <c r="C56040" s="1" t="str">
        <f t="shared" si="875"/>
        <v>02/20 03:23:56</v>
      </c>
      <c r="D56040">
        <v>283.44099999999997</v>
      </c>
    </row>
    <row r="56041" spans="1:4" x14ac:dyDescent="0.3">
      <c r="A56041" t="s">
        <v>8</v>
      </c>
      <c r="B56041">
        <v>1645295336.9419999</v>
      </c>
      <c r="C56041" s="1" t="str">
        <f t="shared" si="875"/>
        <v>02/20 03:28:56</v>
      </c>
      <c r="D56041">
        <v>283.44099999999997</v>
      </c>
    </row>
    <row r="56042" spans="1:4" x14ac:dyDescent="0.3">
      <c r="A56042" t="s">
        <v>8</v>
      </c>
      <c r="B56042">
        <v>1645295697.194</v>
      </c>
      <c r="C56042" s="1" t="str">
        <f t="shared" si="875"/>
        <v>02/20 03:34:57</v>
      </c>
      <c r="D56042">
        <v>283.44099999999997</v>
      </c>
    </row>
    <row r="56043" spans="1:4" x14ac:dyDescent="0.3">
      <c r="A56043" t="s">
        <v>8</v>
      </c>
      <c r="B56043">
        <v>1645295937.546</v>
      </c>
      <c r="C56043" s="1" t="str">
        <f t="shared" si="875"/>
        <v>02/20 03:38:57</v>
      </c>
      <c r="D56043">
        <v>283.44099999999997</v>
      </c>
    </row>
    <row r="56044" spans="1:4" x14ac:dyDescent="0.3">
      <c r="A56044" t="s">
        <v>8</v>
      </c>
      <c r="B56044">
        <v>1645296237.8559999</v>
      </c>
      <c r="C56044" s="1" t="str">
        <f t="shared" si="875"/>
        <v>02/20 03:43:57</v>
      </c>
      <c r="D56044">
        <v>283.44099999999997</v>
      </c>
    </row>
    <row r="56045" spans="1:4" x14ac:dyDescent="0.3">
      <c r="A56045" t="s">
        <v>8</v>
      </c>
      <c r="B56045">
        <v>1645296538.1429999</v>
      </c>
      <c r="C56045" s="1" t="str">
        <f t="shared" si="875"/>
        <v>02/20 03:48:58</v>
      </c>
      <c r="D56045">
        <v>283.44099999999997</v>
      </c>
    </row>
    <row r="56046" spans="1:4" x14ac:dyDescent="0.3">
      <c r="A56046" t="s">
        <v>8</v>
      </c>
      <c r="B56046">
        <v>1645296838.4419999</v>
      </c>
      <c r="C56046" s="1" t="str">
        <f t="shared" si="875"/>
        <v>02/20 03:53:58</v>
      </c>
      <c r="D56046">
        <v>283.44099999999997</v>
      </c>
    </row>
    <row r="56047" spans="1:4" x14ac:dyDescent="0.3">
      <c r="A56047" t="s">
        <v>8</v>
      </c>
      <c r="B56047">
        <v>1645297138.806</v>
      </c>
      <c r="C56047" s="1" t="str">
        <f t="shared" si="875"/>
        <v>02/20 03:58:58</v>
      </c>
      <c r="D56047">
        <v>283.44099999999997</v>
      </c>
    </row>
    <row r="56048" spans="1:4" x14ac:dyDescent="0.3">
      <c r="A56048" t="s">
        <v>8</v>
      </c>
      <c r="B56048">
        <v>1645297439.142</v>
      </c>
      <c r="C56048" s="1" t="str">
        <f t="shared" si="875"/>
        <v>02/20 04:03:59</v>
      </c>
      <c r="D56048">
        <v>283.44099999999997</v>
      </c>
    </row>
    <row r="56049" spans="1:4" x14ac:dyDescent="0.3">
      <c r="A56049" t="s">
        <v>8</v>
      </c>
      <c r="B56049">
        <v>1645297739.4760001</v>
      </c>
      <c r="C56049" s="1" t="str">
        <f t="shared" si="875"/>
        <v>02/20 04:08:59</v>
      </c>
      <c r="D56049">
        <v>283.44099999999997</v>
      </c>
    </row>
    <row r="56050" spans="1:4" x14ac:dyDescent="0.3">
      <c r="A56050" t="s">
        <v>8</v>
      </c>
      <c r="B56050">
        <v>1645298039.7520001</v>
      </c>
      <c r="C56050" s="1" t="str">
        <f t="shared" si="875"/>
        <v>02/20 04:13:59</v>
      </c>
      <c r="D56050">
        <v>283.44099999999997</v>
      </c>
    </row>
    <row r="56051" spans="1:4" x14ac:dyDescent="0.3">
      <c r="A56051" t="s">
        <v>8</v>
      </c>
      <c r="B56051">
        <v>1645298340.0510001</v>
      </c>
      <c r="C56051" s="1" t="str">
        <f t="shared" si="875"/>
        <v>02/20 04:19:00</v>
      </c>
      <c r="D56051">
        <v>283.44099999999997</v>
      </c>
    </row>
    <row r="56052" spans="1:4" x14ac:dyDescent="0.3">
      <c r="A56052" t="s">
        <v>8</v>
      </c>
      <c r="B56052">
        <v>1645298640.3759999</v>
      </c>
      <c r="C56052" s="1" t="str">
        <f t="shared" si="875"/>
        <v>02/20 04:24:00</v>
      </c>
      <c r="D56052">
        <v>283.44099999999997</v>
      </c>
    </row>
    <row r="56053" spans="1:4" x14ac:dyDescent="0.3">
      <c r="A56053" t="s">
        <v>8</v>
      </c>
      <c r="B56053">
        <v>1645298939.5880001</v>
      </c>
      <c r="C56053" s="1" t="str">
        <f t="shared" si="875"/>
        <v>02/20 04:28:59</v>
      </c>
      <c r="D56053">
        <v>283.44099999999997</v>
      </c>
    </row>
    <row r="56054" spans="1:4" x14ac:dyDescent="0.3">
      <c r="A56054" t="s">
        <v>8</v>
      </c>
      <c r="B56054">
        <v>1645299239.8829999</v>
      </c>
      <c r="C56054" s="1" t="str">
        <f t="shared" si="875"/>
        <v>02/20 04:33:59</v>
      </c>
      <c r="D56054">
        <v>283.44099999999997</v>
      </c>
    </row>
    <row r="56055" spans="1:4" x14ac:dyDescent="0.3">
      <c r="A56055" t="s">
        <v>8</v>
      </c>
      <c r="B56055">
        <v>1645299540.2160001</v>
      </c>
      <c r="C56055" s="1" t="str">
        <f t="shared" si="875"/>
        <v>02/20 04:39:00</v>
      </c>
      <c r="D56055">
        <v>283.44099999999997</v>
      </c>
    </row>
    <row r="56056" spans="1:4" x14ac:dyDescent="0.3">
      <c r="A56056" t="s">
        <v>8</v>
      </c>
      <c r="B56056">
        <v>1645299840.5669999</v>
      </c>
      <c r="C56056" s="1" t="str">
        <f t="shared" si="875"/>
        <v>02/20 04:44:00</v>
      </c>
      <c r="D56056">
        <v>283.44099999999997</v>
      </c>
    </row>
    <row r="56057" spans="1:4" x14ac:dyDescent="0.3">
      <c r="A56057" t="s">
        <v>8</v>
      </c>
      <c r="B56057">
        <v>1645300140.855</v>
      </c>
      <c r="C56057" s="1" t="str">
        <f t="shared" si="875"/>
        <v>02/20 04:49:00</v>
      </c>
      <c r="D56057">
        <v>283.44099999999997</v>
      </c>
    </row>
    <row r="56058" spans="1:4" x14ac:dyDescent="0.3">
      <c r="A56058" t="s">
        <v>8</v>
      </c>
      <c r="B56058">
        <v>1645300441.1670001</v>
      </c>
      <c r="C56058" s="1" t="str">
        <f t="shared" si="875"/>
        <v>02/20 04:54:01</v>
      </c>
      <c r="D56058">
        <v>283.44099999999997</v>
      </c>
    </row>
    <row r="56059" spans="1:4" x14ac:dyDescent="0.3">
      <c r="A56059" t="s">
        <v>8</v>
      </c>
      <c r="B56059">
        <v>1645300741.543</v>
      </c>
      <c r="C56059" s="1" t="str">
        <f t="shared" si="875"/>
        <v>02/20 04:59:01</v>
      </c>
      <c r="D56059">
        <v>283.44099999999997</v>
      </c>
    </row>
    <row r="56060" spans="1:4" x14ac:dyDescent="0.3">
      <c r="A56060" t="s">
        <v>8</v>
      </c>
      <c r="B56060">
        <v>1645301041.835</v>
      </c>
      <c r="C56060" s="1" t="str">
        <f t="shared" si="875"/>
        <v>02/20 05:04:01</v>
      </c>
      <c r="D56060">
        <v>283.44099999999997</v>
      </c>
    </row>
    <row r="56061" spans="1:4" x14ac:dyDescent="0.3">
      <c r="A56061" t="s">
        <v>8</v>
      </c>
      <c r="B56061">
        <v>1645301342.095</v>
      </c>
      <c r="C56061" s="1" t="str">
        <f t="shared" si="875"/>
        <v>02/20 05:09:02</v>
      </c>
      <c r="D56061">
        <v>283.44099999999997</v>
      </c>
    </row>
    <row r="56062" spans="1:4" x14ac:dyDescent="0.3">
      <c r="A56062" t="s">
        <v>8</v>
      </c>
      <c r="B56062">
        <v>1645301642.4579999</v>
      </c>
      <c r="C56062" s="1" t="str">
        <f t="shared" si="875"/>
        <v>02/20 05:14:02</v>
      </c>
      <c r="D56062">
        <v>283.44099999999997</v>
      </c>
    </row>
    <row r="56063" spans="1:4" x14ac:dyDescent="0.3">
      <c r="A56063" t="s">
        <v>8</v>
      </c>
      <c r="B56063">
        <v>1645301942.7290001</v>
      </c>
      <c r="C56063" s="1" t="str">
        <f t="shared" si="875"/>
        <v>02/20 05:19:02</v>
      </c>
      <c r="D56063">
        <v>283.44099999999997</v>
      </c>
    </row>
    <row r="56064" spans="1:4" x14ac:dyDescent="0.3">
      <c r="A56064" t="s">
        <v>8</v>
      </c>
      <c r="B56064">
        <v>1645302243.023</v>
      </c>
      <c r="C56064" s="1" t="str">
        <f t="shared" si="875"/>
        <v>02/20 05:24:03</v>
      </c>
      <c r="D56064">
        <v>283.44099999999997</v>
      </c>
    </row>
    <row r="56065" spans="1:4" x14ac:dyDescent="0.3">
      <c r="A56065" t="s">
        <v>8</v>
      </c>
      <c r="B56065">
        <v>1645302543.576</v>
      </c>
      <c r="C56065" s="1" t="str">
        <f t="shared" si="875"/>
        <v>02/20 05:29:03</v>
      </c>
      <c r="D56065">
        <v>283.44099999999997</v>
      </c>
    </row>
    <row r="56066" spans="1:4" x14ac:dyDescent="0.3">
      <c r="A56066" t="s">
        <v>8</v>
      </c>
      <c r="B56066">
        <v>1645302843.8889999</v>
      </c>
      <c r="C56066" s="1" t="str">
        <f t="shared" ref="C56066:C56129" si="876">TEXT((LEFT(B56066,10)+9*3600)/86400+70*365+19,"MM/DD HH:mm:ss")</f>
        <v>02/20 05:34:03</v>
      </c>
      <c r="D56066">
        <v>283.44099999999997</v>
      </c>
    </row>
    <row r="56067" spans="1:4" x14ac:dyDescent="0.3">
      <c r="A56067" t="s">
        <v>8</v>
      </c>
      <c r="B56067">
        <v>1645303144.2130001</v>
      </c>
      <c r="C56067" s="1" t="str">
        <f t="shared" si="876"/>
        <v>02/20 05:39:04</v>
      </c>
      <c r="D56067">
        <v>283.44099999999997</v>
      </c>
    </row>
    <row r="56068" spans="1:4" x14ac:dyDescent="0.3">
      <c r="A56068" t="s">
        <v>8</v>
      </c>
      <c r="B56068">
        <v>1645303444.4949999</v>
      </c>
      <c r="C56068" s="1" t="str">
        <f t="shared" si="876"/>
        <v>02/20 05:44:04</v>
      </c>
      <c r="D56068">
        <v>283.44099999999997</v>
      </c>
    </row>
    <row r="56069" spans="1:4" x14ac:dyDescent="0.3">
      <c r="A56069" t="s">
        <v>8</v>
      </c>
      <c r="B56069">
        <v>1645303744.8559999</v>
      </c>
      <c r="C56069" s="1" t="str">
        <f t="shared" si="876"/>
        <v>02/20 05:49:04</v>
      </c>
      <c r="D56069">
        <v>283.44099999999997</v>
      </c>
    </row>
    <row r="56070" spans="1:4" x14ac:dyDescent="0.3">
      <c r="A56070" t="s">
        <v>8</v>
      </c>
      <c r="B56070">
        <v>1645304045.135</v>
      </c>
      <c r="C56070" s="1" t="str">
        <f t="shared" si="876"/>
        <v>02/20 05:54:05</v>
      </c>
      <c r="D56070">
        <v>283.44099999999997</v>
      </c>
    </row>
    <row r="56071" spans="1:4" x14ac:dyDescent="0.3">
      <c r="A56071" t="s">
        <v>8</v>
      </c>
      <c r="B56071">
        <v>1645304345.4679999</v>
      </c>
      <c r="C56071" s="1" t="str">
        <f t="shared" si="876"/>
        <v>02/20 05:59:05</v>
      </c>
      <c r="D56071">
        <v>283.44099999999997</v>
      </c>
    </row>
    <row r="56072" spans="1:4" x14ac:dyDescent="0.3">
      <c r="A56072" t="s">
        <v>8</v>
      </c>
      <c r="B56072">
        <v>1645304645.7950001</v>
      </c>
      <c r="C56072" s="1" t="str">
        <f t="shared" si="876"/>
        <v>02/20 06:04:05</v>
      </c>
      <c r="D56072">
        <v>283.44099999999997</v>
      </c>
    </row>
    <row r="56073" spans="1:4" x14ac:dyDescent="0.3">
      <c r="A56073" t="s">
        <v>8</v>
      </c>
      <c r="B56073">
        <v>1645304946.118</v>
      </c>
      <c r="C56073" s="1" t="str">
        <f t="shared" si="876"/>
        <v>02/20 06:09:06</v>
      </c>
      <c r="D56073">
        <v>283.44099999999997</v>
      </c>
    </row>
    <row r="56074" spans="1:4" x14ac:dyDescent="0.3">
      <c r="A56074" t="s">
        <v>8</v>
      </c>
      <c r="B56074">
        <v>1645305246.3840001</v>
      </c>
      <c r="C56074" s="1" t="str">
        <f t="shared" si="876"/>
        <v>02/20 06:14:06</v>
      </c>
      <c r="D56074">
        <v>283.44099999999997</v>
      </c>
    </row>
    <row r="56075" spans="1:4" x14ac:dyDescent="0.3">
      <c r="A56075" t="s">
        <v>8</v>
      </c>
      <c r="B56075">
        <v>1645305546.698</v>
      </c>
      <c r="C56075" s="1" t="str">
        <f t="shared" si="876"/>
        <v>02/20 06:19:06</v>
      </c>
      <c r="D56075">
        <v>283.44099999999997</v>
      </c>
    </row>
    <row r="56076" spans="1:4" x14ac:dyDescent="0.3">
      <c r="A56076" t="s">
        <v>8</v>
      </c>
      <c r="B56076">
        <v>1645305846.9909999</v>
      </c>
      <c r="C56076" s="1" t="str">
        <f t="shared" si="876"/>
        <v>02/20 06:24:06</v>
      </c>
      <c r="D56076">
        <v>283.44099999999997</v>
      </c>
    </row>
    <row r="56077" spans="1:4" x14ac:dyDescent="0.3">
      <c r="A56077" t="s">
        <v>8</v>
      </c>
      <c r="B56077">
        <v>1645306147.1960001</v>
      </c>
      <c r="C56077" s="1" t="str">
        <f t="shared" si="876"/>
        <v>02/20 06:29:07</v>
      </c>
      <c r="D56077">
        <v>283.44099999999997</v>
      </c>
    </row>
    <row r="56078" spans="1:4" x14ac:dyDescent="0.3">
      <c r="A56078" t="s">
        <v>8</v>
      </c>
      <c r="B56078">
        <v>1645306447.5139999</v>
      </c>
      <c r="C56078" s="1" t="str">
        <f t="shared" si="876"/>
        <v>02/20 06:34:07</v>
      </c>
      <c r="D56078">
        <v>283.44099999999997</v>
      </c>
    </row>
    <row r="56079" spans="1:4" x14ac:dyDescent="0.3">
      <c r="A56079" t="s">
        <v>8</v>
      </c>
      <c r="B56079">
        <v>1645306747.839</v>
      </c>
      <c r="C56079" s="1" t="str">
        <f t="shared" si="876"/>
        <v>02/20 06:39:07</v>
      </c>
      <c r="D56079">
        <v>283.44099999999997</v>
      </c>
    </row>
    <row r="56080" spans="1:4" x14ac:dyDescent="0.3">
      <c r="A56080" t="s">
        <v>8</v>
      </c>
      <c r="B56080">
        <v>1645307048.177</v>
      </c>
      <c r="C56080" s="1" t="str">
        <f t="shared" si="876"/>
        <v>02/20 06:44:08</v>
      </c>
      <c r="D56080">
        <v>283.44099999999997</v>
      </c>
    </row>
    <row r="56081" spans="1:4" x14ac:dyDescent="0.3">
      <c r="A56081" t="s">
        <v>8</v>
      </c>
      <c r="B56081">
        <v>1645307348.4560001</v>
      </c>
      <c r="C56081" s="1" t="str">
        <f t="shared" si="876"/>
        <v>02/20 06:49:08</v>
      </c>
      <c r="D56081">
        <v>283.44099999999997</v>
      </c>
    </row>
    <row r="56082" spans="1:4" x14ac:dyDescent="0.3">
      <c r="A56082" t="s">
        <v>8</v>
      </c>
      <c r="B56082">
        <v>1645307648.7690001</v>
      </c>
      <c r="C56082" s="1" t="str">
        <f t="shared" si="876"/>
        <v>02/20 06:54:08</v>
      </c>
      <c r="D56082">
        <v>283.44099999999997</v>
      </c>
    </row>
    <row r="56083" spans="1:4" x14ac:dyDescent="0.3">
      <c r="A56083" t="s">
        <v>8</v>
      </c>
      <c r="B56083">
        <v>1645307949.138</v>
      </c>
      <c r="C56083" s="1" t="str">
        <f t="shared" si="876"/>
        <v>02/20 06:59:09</v>
      </c>
      <c r="D56083">
        <v>283.44099999999997</v>
      </c>
    </row>
    <row r="56084" spans="1:4" x14ac:dyDescent="0.3">
      <c r="A56084" t="s">
        <v>8</v>
      </c>
      <c r="B56084">
        <v>1645308249.408</v>
      </c>
      <c r="C56084" s="1" t="str">
        <f t="shared" si="876"/>
        <v>02/20 07:04:09</v>
      </c>
      <c r="D56084">
        <v>283.44099999999997</v>
      </c>
    </row>
    <row r="56085" spans="1:4" x14ac:dyDescent="0.3">
      <c r="A56085" t="s">
        <v>8</v>
      </c>
      <c r="B56085">
        <v>1645308549.707</v>
      </c>
      <c r="C56085" s="1" t="str">
        <f t="shared" si="876"/>
        <v>02/20 07:09:09</v>
      </c>
      <c r="D56085">
        <v>283.44099999999997</v>
      </c>
    </row>
    <row r="56086" spans="1:4" x14ac:dyDescent="0.3">
      <c r="A56086" t="s">
        <v>8</v>
      </c>
      <c r="B56086">
        <v>1645308850.043</v>
      </c>
      <c r="C56086" s="1" t="str">
        <f t="shared" si="876"/>
        <v>02/20 07:14:10</v>
      </c>
      <c r="D56086">
        <v>283.44099999999997</v>
      </c>
    </row>
    <row r="56087" spans="1:4" x14ac:dyDescent="0.3">
      <c r="A56087" t="s">
        <v>8</v>
      </c>
      <c r="B56087">
        <v>1645309150.342</v>
      </c>
      <c r="C56087" s="1" t="str">
        <f t="shared" si="876"/>
        <v>02/20 07:19:10</v>
      </c>
      <c r="D56087">
        <v>283.44099999999997</v>
      </c>
    </row>
    <row r="56088" spans="1:4" x14ac:dyDescent="0.3">
      <c r="A56088" t="s">
        <v>8</v>
      </c>
      <c r="B56088">
        <v>1645309450.7</v>
      </c>
      <c r="C56088" s="1" t="str">
        <f t="shared" si="876"/>
        <v>02/20 07:24:10</v>
      </c>
      <c r="D56088">
        <v>283.44099999999997</v>
      </c>
    </row>
    <row r="56089" spans="1:4" x14ac:dyDescent="0.3">
      <c r="A56089" t="s">
        <v>8</v>
      </c>
      <c r="B56089">
        <v>1645309749.97</v>
      </c>
      <c r="C56089" s="1" t="str">
        <f t="shared" si="876"/>
        <v>02/20 07:29:09</v>
      </c>
      <c r="D56089">
        <v>283.44099999999997</v>
      </c>
    </row>
    <row r="56090" spans="1:4" x14ac:dyDescent="0.3">
      <c r="A56090" t="s">
        <v>8</v>
      </c>
      <c r="B56090">
        <v>1645310050.256</v>
      </c>
      <c r="C56090" s="1" t="str">
        <f t="shared" si="876"/>
        <v>02/20 07:34:10</v>
      </c>
      <c r="D56090">
        <v>283.44099999999997</v>
      </c>
    </row>
    <row r="56091" spans="1:4" x14ac:dyDescent="0.3">
      <c r="A56091" t="s">
        <v>8</v>
      </c>
      <c r="B56091">
        <v>1645310350.6170001</v>
      </c>
      <c r="C56091" s="1" t="str">
        <f t="shared" si="876"/>
        <v>02/20 07:39:10</v>
      </c>
      <c r="D56091">
        <v>283.44099999999997</v>
      </c>
    </row>
    <row r="56092" spans="1:4" x14ac:dyDescent="0.3">
      <c r="A56092" t="s">
        <v>8</v>
      </c>
      <c r="B56092">
        <v>1645310650.8699999</v>
      </c>
      <c r="C56092" s="1" t="str">
        <f t="shared" si="876"/>
        <v>02/20 07:44:10</v>
      </c>
      <c r="D56092">
        <v>283.44099999999997</v>
      </c>
    </row>
    <row r="56093" spans="1:4" x14ac:dyDescent="0.3">
      <c r="A56093" t="s">
        <v>8</v>
      </c>
      <c r="B56093">
        <v>1645310951.2019999</v>
      </c>
      <c r="C56093" s="1" t="str">
        <f t="shared" si="876"/>
        <v>02/20 07:49:11</v>
      </c>
      <c r="D56093">
        <v>283.44099999999997</v>
      </c>
    </row>
    <row r="56094" spans="1:4" x14ac:dyDescent="0.3">
      <c r="A56094" t="s">
        <v>8</v>
      </c>
      <c r="B56094">
        <v>1645311251.51</v>
      </c>
      <c r="C56094" s="1" t="str">
        <f t="shared" si="876"/>
        <v>02/20 07:54:11</v>
      </c>
      <c r="D56094">
        <v>283.44099999999997</v>
      </c>
    </row>
    <row r="56095" spans="1:4" x14ac:dyDescent="0.3">
      <c r="A56095" t="s">
        <v>8</v>
      </c>
      <c r="B56095">
        <v>1645311551.8369999</v>
      </c>
      <c r="C56095" s="1" t="str">
        <f t="shared" si="876"/>
        <v>02/20 07:59:11</v>
      </c>
      <c r="D56095">
        <v>283.44099999999997</v>
      </c>
    </row>
    <row r="56096" spans="1:4" x14ac:dyDescent="0.3">
      <c r="A56096" t="s">
        <v>8</v>
      </c>
      <c r="B56096">
        <v>1645311852.142</v>
      </c>
      <c r="C56096" s="1" t="str">
        <f t="shared" si="876"/>
        <v>02/20 08:04:12</v>
      </c>
      <c r="D56096">
        <v>283.44099999999997</v>
      </c>
    </row>
    <row r="56097" spans="1:4" x14ac:dyDescent="0.3">
      <c r="A56097" t="s">
        <v>8</v>
      </c>
      <c r="B56097">
        <v>1645312152.4890001</v>
      </c>
      <c r="C56097" s="1" t="str">
        <f t="shared" si="876"/>
        <v>02/20 08:09:12</v>
      </c>
      <c r="D56097">
        <v>283.44099999999997</v>
      </c>
    </row>
    <row r="56098" spans="1:4" x14ac:dyDescent="0.3">
      <c r="A56098" t="s">
        <v>8</v>
      </c>
      <c r="B56098">
        <v>1645312452.8429999</v>
      </c>
      <c r="C56098" s="1" t="str">
        <f t="shared" si="876"/>
        <v>02/20 08:14:12</v>
      </c>
      <c r="D56098">
        <v>283.44099999999997</v>
      </c>
    </row>
    <row r="56099" spans="1:4" x14ac:dyDescent="0.3">
      <c r="A56099" t="s">
        <v>8</v>
      </c>
      <c r="B56099">
        <v>1645312753.128</v>
      </c>
      <c r="C56099" s="1" t="str">
        <f t="shared" si="876"/>
        <v>02/20 08:19:13</v>
      </c>
      <c r="D56099">
        <v>283.44099999999997</v>
      </c>
    </row>
    <row r="56100" spans="1:4" x14ac:dyDescent="0.3">
      <c r="A56100" t="s">
        <v>8</v>
      </c>
      <c r="B56100">
        <v>1645313053.415</v>
      </c>
      <c r="C56100" s="1" t="str">
        <f t="shared" si="876"/>
        <v>02/20 08:24:13</v>
      </c>
      <c r="D56100">
        <v>283.44099999999997</v>
      </c>
    </row>
    <row r="56101" spans="1:4" x14ac:dyDescent="0.3">
      <c r="A56101" t="s">
        <v>8</v>
      </c>
      <c r="B56101">
        <v>1645313353.789</v>
      </c>
      <c r="C56101" s="1" t="str">
        <f t="shared" si="876"/>
        <v>02/20 08:29:13</v>
      </c>
      <c r="D56101">
        <v>283.44099999999997</v>
      </c>
    </row>
    <row r="56102" spans="1:4" x14ac:dyDescent="0.3">
      <c r="A56102" t="s">
        <v>8</v>
      </c>
      <c r="B56102">
        <v>1645313654.1359999</v>
      </c>
      <c r="C56102" s="1" t="str">
        <f t="shared" si="876"/>
        <v>02/20 08:34:14</v>
      </c>
      <c r="D56102">
        <v>283.44099999999997</v>
      </c>
    </row>
    <row r="56103" spans="1:4" x14ac:dyDescent="0.3">
      <c r="A56103" t="s">
        <v>8</v>
      </c>
      <c r="B56103">
        <v>1645313954.4419999</v>
      </c>
      <c r="C56103" s="1" t="str">
        <f t="shared" si="876"/>
        <v>02/20 08:39:14</v>
      </c>
      <c r="D56103">
        <v>283.44099999999997</v>
      </c>
    </row>
    <row r="56104" spans="1:4" x14ac:dyDescent="0.3">
      <c r="A56104" t="s">
        <v>8</v>
      </c>
      <c r="B56104">
        <v>1645314254.7060001</v>
      </c>
      <c r="C56104" s="1" t="str">
        <f t="shared" si="876"/>
        <v>02/20 08:44:14</v>
      </c>
      <c r="D56104">
        <v>283.44099999999997</v>
      </c>
    </row>
    <row r="56105" spans="1:4" x14ac:dyDescent="0.3">
      <c r="A56105" t="s">
        <v>8</v>
      </c>
      <c r="B56105">
        <v>1645314555.0120001</v>
      </c>
      <c r="C56105" s="1" t="str">
        <f t="shared" si="876"/>
        <v>02/20 08:49:15</v>
      </c>
      <c r="D56105">
        <v>283.44099999999997</v>
      </c>
    </row>
    <row r="56106" spans="1:4" x14ac:dyDescent="0.3">
      <c r="A56106" t="s">
        <v>8</v>
      </c>
      <c r="B56106">
        <v>1645314855.3329999</v>
      </c>
      <c r="C56106" s="1" t="str">
        <f t="shared" si="876"/>
        <v>02/20 08:54:15</v>
      </c>
      <c r="D56106">
        <v>283.44099999999997</v>
      </c>
    </row>
    <row r="56107" spans="1:4" x14ac:dyDescent="0.3">
      <c r="A56107" t="s">
        <v>8</v>
      </c>
      <c r="B56107">
        <v>1645315155.6589999</v>
      </c>
      <c r="C56107" s="1" t="str">
        <f t="shared" si="876"/>
        <v>02/20 08:59:15</v>
      </c>
      <c r="D56107">
        <v>283.44099999999997</v>
      </c>
    </row>
    <row r="56108" spans="1:4" x14ac:dyDescent="0.3">
      <c r="A56108" t="s">
        <v>8</v>
      </c>
      <c r="B56108">
        <v>1645315456</v>
      </c>
      <c r="C56108" s="1" t="str">
        <f t="shared" si="876"/>
        <v>02/20 09:04:16</v>
      </c>
      <c r="D56108">
        <v>283.44099999999997</v>
      </c>
    </row>
    <row r="56109" spans="1:4" x14ac:dyDescent="0.3">
      <c r="A56109" t="s">
        <v>8</v>
      </c>
      <c r="B56109">
        <v>1645315756.302</v>
      </c>
      <c r="C56109" s="1" t="str">
        <f t="shared" si="876"/>
        <v>02/20 09:09:16</v>
      </c>
      <c r="D56109">
        <v>283.44099999999997</v>
      </c>
    </row>
    <row r="56110" spans="1:4" x14ac:dyDescent="0.3">
      <c r="A56110" t="s">
        <v>8</v>
      </c>
      <c r="B56110">
        <v>1645316056.5510001</v>
      </c>
      <c r="C56110" s="1" t="str">
        <f t="shared" si="876"/>
        <v>02/20 09:14:16</v>
      </c>
      <c r="D56110">
        <v>283.44099999999997</v>
      </c>
    </row>
    <row r="56111" spans="1:4" x14ac:dyDescent="0.3">
      <c r="A56111" t="s">
        <v>8</v>
      </c>
      <c r="B56111">
        <v>1645316356.9360001</v>
      </c>
      <c r="C56111" s="1" t="str">
        <f t="shared" si="876"/>
        <v>02/20 09:19:16</v>
      </c>
      <c r="D56111">
        <v>283.44099999999997</v>
      </c>
    </row>
    <row r="56112" spans="1:4" x14ac:dyDescent="0.3">
      <c r="A56112" t="s">
        <v>8</v>
      </c>
      <c r="B56112">
        <v>1645316657.1900001</v>
      </c>
      <c r="C56112" s="1" t="str">
        <f t="shared" si="876"/>
        <v>02/20 09:24:17</v>
      </c>
      <c r="D56112">
        <v>283.44099999999997</v>
      </c>
    </row>
    <row r="56113" spans="1:4" x14ac:dyDescent="0.3">
      <c r="A56113" t="s">
        <v>8</v>
      </c>
      <c r="B56113">
        <v>1645316957.48</v>
      </c>
      <c r="C56113" s="1" t="str">
        <f t="shared" si="876"/>
        <v>02/20 09:29:17</v>
      </c>
      <c r="D56113">
        <v>283.44099999999997</v>
      </c>
    </row>
    <row r="56114" spans="1:4" x14ac:dyDescent="0.3">
      <c r="A56114" t="s">
        <v>8</v>
      </c>
      <c r="B56114">
        <v>1645317257.8180001</v>
      </c>
      <c r="C56114" s="1" t="str">
        <f t="shared" si="876"/>
        <v>02/20 09:34:17</v>
      </c>
      <c r="D56114">
        <v>283.44099999999997</v>
      </c>
    </row>
    <row r="56115" spans="1:4" x14ac:dyDescent="0.3">
      <c r="A56115" t="s">
        <v>8</v>
      </c>
      <c r="B56115">
        <v>1645317558.1359999</v>
      </c>
      <c r="C56115" s="1" t="str">
        <f t="shared" si="876"/>
        <v>02/20 09:39:18</v>
      </c>
      <c r="D56115">
        <v>283.44099999999997</v>
      </c>
    </row>
    <row r="56116" spans="1:4" x14ac:dyDescent="0.3">
      <c r="A56116" t="s">
        <v>8</v>
      </c>
      <c r="B56116">
        <v>1645317858.45</v>
      </c>
      <c r="C56116" s="1" t="str">
        <f t="shared" si="876"/>
        <v>02/20 09:44:18</v>
      </c>
      <c r="D56116">
        <v>283.44099999999997</v>
      </c>
    </row>
    <row r="56117" spans="1:4" x14ac:dyDescent="0.3">
      <c r="A56117" t="s">
        <v>8</v>
      </c>
      <c r="B56117">
        <v>1645318158.8110001</v>
      </c>
      <c r="C56117" s="1" t="str">
        <f t="shared" si="876"/>
        <v>02/20 09:49:18</v>
      </c>
      <c r="D56117">
        <v>283.44099999999997</v>
      </c>
    </row>
    <row r="56118" spans="1:4" x14ac:dyDescent="0.3">
      <c r="A56118" t="s">
        <v>8</v>
      </c>
      <c r="B56118">
        <v>1645318459.0650001</v>
      </c>
      <c r="C56118" s="1" t="str">
        <f t="shared" si="876"/>
        <v>02/20 09:54:19</v>
      </c>
      <c r="D56118">
        <v>283.44099999999997</v>
      </c>
    </row>
    <row r="56119" spans="1:4" x14ac:dyDescent="0.3">
      <c r="A56119" t="s">
        <v>8</v>
      </c>
      <c r="B56119">
        <v>1645318759.3940001</v>
      </c>
      <c r="C56119" s="1" t="str">
        <f t="shared" si="876"/>
        <v>02/20 09:59:19</v>
      </c>
      <c r="D56119">
        <v>283.44099999999997</v>
      </c>
    </row>
    <row r="56120" spans="1:4" x14ac:dyDescent="0.3">
      <c r="A56120" t="s">
        <v>8</v>
      </c>
      <c r="B56120">
        <v>1645319059.7149999</v>
      </c>
      <c r="C56120" s="1" t="str">
        <f t="shared" si="876"/>
        <v>02/20 10:04:19</v>
      </c>
      <c r="D56120">
        <v>283.44099999999997</v>
      </c>
    </row>
    <row r="56121" spans="1:4" x14ac:dyDescent="0.3">
      <c r="A56121" t="s">
        <v>8</v>
      </c>
      <c r="B56121">
        <v>1645319360.0309999</v>
      </c>
      <c r="C56121" s="1" t="str">
        <f t="shared" si="876"/>
        <v>02/20 10:09:20</v>
      </c>
      <c r="D56121">
        <v>283.44099999999997</v>
      </c>
    </row>
    <row r="56122" spans="1:4" x14ac:dyDescent="0.3">
      <c r="A56122" t="s">
        <v>8</v>
      </c>
      <c r="B56122">
        <v>1645319660.336</v>
      </c>
      <c r="C56122" s="1" t="str">
        <f t="shared" si="876"/>
        <v>02/20 10:14:20</v>
      </c>
      <c r="D56122">
        <v>283.44099999999997</v>
      </c>
    </row>
    <row r="56123" spans="1:4" x14ac:dyDescent="0.3">
      <c r="A56123" t="s">
        <v>8</v>
      </c>
      <c r="B56123">
        <v>1645319960.6900001</v>
      </c>
      <c r="C56123" s="1" t="str">
        <f t="shared" si="876"/>
        <v>02/20 10:19:20</v>
      </c>
      <c r="D56123">
        <v>283.44099999999997</v>
      </c>
    </row>
    <row r="56124" spans="1:4" x14ac:dyDescent="0.3">
      <c r="A56124" t="s">
        <v>8</v>
      </c>
      <c r="B56124">
        <v>1645320260.941</v>
      </c>
      <c r="C56124" s="1" t="str">
        <f t="shared" si="876"/>
        <v>02/20 10:24:20</v>
      </c>
      <c r="D56124">
        <v>283.44099999999997</v>
      </c>
    </row>
    <row r="56125" spans="1:4" x14ac:dyDescent="0.3">
      <c r="A56125" t="s">
        <v>8</v>
      </c>
      <c r="B56125">
        <v>1645320560.3299999</v>
      </c>
      <c r="C56125" s="1" t="str">
        <f t="shared" si="876"/>
        <v>02/20 10:29:20</v>
      </c>
      <c r="D56125">
        <v>283.44099999999997</v>
      </c>
    </row>
    <row r="56126" spans="1:4" x14ac:dyDescent="0.3">
      <c r="A56126" t="s">
        <v>8</v>
      </c>
      <c r="B56126">
        <v>1645320860.6170001</v>
      </c>
      <c r="C56126" s="1" t="str">
        <f t="shared" si="876"/>
        <v>02/20 10:34:20</v>
      </c>
      <c r="D56126">
        <v>283.44099999999997</v>
      </c>
    </row>
    <row r="56127" spans="1:4" x14ac:dyDescent="0.3">
      <c r="A56127" t="s">
        <v>8</v>
      </c>
      <c r="B56127">
        <v>1645321160.9460001</v>
      </c>
      <c r="C56127" s="1" t="str">
        <f t="shared" si="876"/>
        <v>02/20 10:39:20</v>
      </c>
      <c r="D56127">
        <v>283.44099999999997</v>
      </c>
    </row>
    <row r="56128" spans="1:4" x14ac:dyDescent="0.3">
      <c r="A56128" t="s">
        <v>8</v>
      </c>
      <c r="B56128">
        <v>1645321461.2479999</v>
      </c>
      <c r="C56128" s="1" t="str">
        <f t="shared" si="876"/>
        <v>02/20 10:44:21</v>
      </c>
      <c r="D56128">
        <v>283.44099999999997</v>
      </c>
    </row>
    <row r="56129" spans="1:4" x14ac:dyDescent="0.3">
      <c r="A56129" t="s">
        <v>8</v>
      </c>
      <c r="B56129">
        <v>1645321761.592</v>
      </c>
      <c r="C56129" s="1" t="str">
        <f t="shared" si="876"/>
        <v>02/20 10:49:21</v>
      </c>
      <c r="D56129">
        <v>283.44099999999997</v>
      </c>
    </row>
    <row r="56130" spans="1:4" x14ac:dyDescent="0.3">
      <c r="A56130" t="s">
        <v>8</v>
      </c>
      <c r="B56130">
        <v>1645322061.8440001</v>
      </c>
      <c r="C56130" s="1" t="str">
        <f t="shared" ref="C56130:C56193" si="877">TEXT((LEFT(B56130,10)+9*3600)/86400+70*365+19,"MM/DD HH:mm:ss")</f>
        <v>02/20 10:54:21</v>
      </c>
      <c r="D56130">
        <v>283.44099999999997</v>
      </c>
    </row>
    <row r="56131" spans="1:4" x14ac:dyDescent="0.3">
      <c r="A56131" t="s">
        <v>8</v>
      </c>
      <c r="B56131">
        <v>1645322362.165</v>
      </c>
      <c r="C56131" s="1" t="str">
        <f t="shared" si="877"/>
        <v>02/20 10:59:22</v>
      </c>
      <c r="D56131">
        <v>283.44099999999997</v>
      </c>
    </row>
    <row r="56132" spans="1:4" x14ac:dyDescent="0.3">
      <c r="A56132" t="s">
        <v>8</v>
      </c>
      <c r="B56132">
        <v>1645322662.4909999</v>
      </c>
      <c r="C56132" s="1" t="str">
        <f t="shared" si="877"/>
        <v>02/20 11:04:22</v>
      </c>
      <c r="D56132">
        <v>283.44099999999997</v>
      </c>
    </row>
    <row r="56133" spans="1:4" x14ac:dyDescent="0.3">
      <c r="A56133" t="s">
        <v>8</v>
      </c>
      <c r="B56133">
        <v>1645322962.809</v>
      </c>
      <c r="C56133" s="1" t="str">
        <f t="shared" si="877"/>
        <v>02/20 11:09:22</v>
      </c>
      <c r="D56133">
        <v>283.44099999999997</v>
      </c>
    </row>
    <row r="56134" spans="1:4" x14ac:dyDescent="0.3">
      <c r="A56134" t="s">
        <v>8</v>
      </c>
      <c r="B56134">
        <v>1645323263.118</v>
      </c>
      <c r="C56134" s="1" t="str">
        <f t="shared" si="877"/>
        <v>02/20 11:14:23</v>
      </c>
      <c r="D56134">
        <v>283.44099999999997</v>
      </c>
    </row>
    <row r="56135" spans="1:4" x14ac:dyDescent="0.3">
      <c r="A56135" t="s">
        <v>8</v>
      </c>
      <c r="B56135">
        <v>1645323563.4389999</v>
      </c>
      <c r="C56135" s="1" t="str">
        <f t="shared" si="877"/>
        <v>02/20 11:19:23</v>
      </c>
      <c r="D56135">
        <v>283.44099999999997</v>
      </c>
    </row>
    <row r="56136" spans="1:4" x14ac:dyDescent="0.3">
      <c r="A56136" t="s">
        <v>8</v>
      </c>
      <c r="B56136">
        <v>1645323863.7939999</v>
      </c>
      <c r="C56136" s="1" t="str">
        <f t="shared" si="877"/>
        <v>02/20 11:24:23</v>
      </c>
      <c r="D56136">
        <v>283.44099999999997</v>
      </c>
    </row>
    <row r="56137" spans="1:4" x14ac:dyDescent="0.3">
      <c r="A56137" t="s">
        <v>8</v>
      </c>
      <c r="B56137">
        <v>1645324164.052</v>
      </c>
      <c r="C56137" s="1" t="str">
        <f t="shared" si="877"/>
        <v>02/20 11:29:24</v>
      </c>
      <c r="D56137">
        <v>283.44099999999997</v>
      </c>
    </row>
    <row r="56138" spans="1:4" x14ac:dyDescent="0.3">
      <c r="A56138" t="s">
        <v>8</v>
      </c>
      <c r="B56138">
        <v>1645324464.3429999</v>
      </c>
      <c r="C56138" s="1" t="str">
        <f t="shared" si="877"/>
        <v>02/20 11:34:24</v>
      </c>
      <c r="D56138">
        <v>283.44099999999997</v>
      </c>
    </row>
    <row r="56139" spans="1:4" x14ac:dyDescent="0.3">
      <c r="A56139" t="s">
        <v>8</v>
      </c>
      <c r="B56139">
        <v>1645324764.631</v>
      </c>
      <c r="C56139" s="1" t="str">
        <f t="shared" si="877"/>
        <v>02/20 11:39:24</v>
      </c>
      <c r="D56139">
        <v>283.44099999999997</v>
      </c>
    </row>
    <row r="56140" spans="1:4" x14ac:dyDescent="0.3">
      <c r="A56140" t="s">
        <v>8</v>
      </c>
      <c r="B56140">
        <v>1645325064.9579999</v>
      </c>
      <c r="C56140" s="1" t="str">
        <f t="shared" si="877"/>
        <v>02/20 11:44:24</v>
      </c>
      <c r="D56140">
        <v>283.44099999999997</v>
      </c>
    </row>
    <row r="56141" spans="1:4" x14ac:dyDescent="0.3">
      <c r="A56141" t="s">
        <v>8</v>
      </c>
      <c r="B56141">
        <v>1645325365.2850001</v>
      </c>
      <c r="C56141" s="1" t="str">
        <f t="shared" si="877"/>
        <v>02/20 11:49:25</v>
      </c>
      <c r="D56141">
        <v>283.44099999999997</v>
      </c>
    </row>
    <row r="56142" spans="1:4" x14ac:dyDescent="0.3">
      <c r="A56142" t="s">
        <v>8</v>
      </c>
      <c r="B56142">
        <v>1645325665.582</v>
      </c>
      <c r="C56142" s="1" t="str">
        <f t="shared" si="877"/>
        <v>02/20 11:54:25</v>
      </c>
      <c r="D56142">
        <v>283.44099999999997</v>
      </c>
    </row>
    <row r="56143" spans="1:4" x14ac:dyDescent="0.3">
      <c r="A56143" t="s">
        <v>8</v>
      </c>
      <c r="B56143">
        <v>1645325965.9170001</v>
      </c>
      <c r="C56143" s="1" t="str">
        <f t="shared" si="877"/>
        <v>02/20 11:59:25</v>
      </c>
      <c r="D56143">
        <v>283.44099999999997</v>
      </c>
    </row>
    <row r="56144" spans="1:4" x14ac:dyDescent="0.3">
      <c r="A56144" t="s">
        <v>8</v>
      </c>
      <c r="B56144">
        <v>1645326266.277</v>
      </c>
      <c r="C56144" s="1" t="str">
        <f t="shared" si="877"/>
        <v>02/20 12:04:26</v>
      </c>
      <c r="D56144">
        <v>283.44400000000002</v>
      </c>
    </row>
    <row r="56145" spans="1:4" x14ac:dyDescent="0.3">
      <c r="A56145" t="s">
        <v>8</v>
      </c>
      <c r="B56145">
        <v>1645326566.5910001</v>
      </c>
      <c r="C56145" s="1" t="str">
        <f t="shared" si="877"/>
        <v>02/20 12:09:26</v>
      </c>
      <c r="D56145">
        <v>283.48500000000001</v>
      </c>
    </row>
    <row r="56146" spans="1:4" x14ac:dyDescent="0.3">
      <c r="A56146" t="s">
        <v>8</v>
      </c>
      <c r="B56146">
        <v>1645326866.8529999</v>
      </c>
      <c r="C56146" s="1" t="str">
        <f t="shared" si="877"/>
        <v>02/20 12:14:26</v>
      </c>
      <c r="D56146">
        <v>283.52699999999999</v>
      </c>
    </row>
    <row r="56147" spans="1:4" x14ac:dyDescent="0.3">
      <c r="A56147" t="s">
        <v>8</v>
      </c>
      <c r="B56147">
        <v>1645327167.2190001</v>
      </c>
      <c r="C56147" s="1" t="str">
        <f t="shared" si="877"/>
        <v>02/20 12:19:27</v>
      </c>
      <c r="D56147">
        <v>283.56599999999997</v>
      </c>
    </row>
    <row r="56148" spans="1:4" x14ac:dyDescent="0.3">
      <c r="A56148" t="s">
        <v>8</v>
      </c>
      <c r="B56148">
        <v>1645327467.529</v>
      </c>
      <c r="C56148" s="1" t="str">
        <f t="shared" si="877"/>
        <v>02/20 12:24:27</v>
      </c>
      <c r="D56148">
        <v>283.60599999999999</v>
      </c>
    </row>
    <row r="56149" spans="1:4" x14ac:dyDescent="0.3">
      <c r="A56149" t="s">
        <v>8</v>
      </c>
      <c r="B56149">
        <v>1645327767.8410001</v>
      </c>
      <c r="C56149" s="1" t="str">
        <f t="shared" si="877"/>
        <v>02/20 12:29:27</v>
      </c>
      <c r="D56149">
        <v>283.64600000000002</v>
      </c>
    </row>
    <row r="56150" spans="1:4" x14ac:dyDescent="0.3">
      <c r="A56150" t="s">
        <v>8</v>
      </c>
      <c r="B56150">
        <v>1645328068.188</v>
      </c>
      <c r="C56150" s="1" t="str">
        <f t="shared" si="877"/>
        <v>02/20 12:34:28</v>
      </c>
      <c r="D56150">
        <v>283.69200000000001</v>
      </c>
    </row>
    <row r="56151" spans="1:4" x14ac:dyDescent="0.3">
      <c r="A56151" t="s">
        <v>8</v>
      </c>
      <c r="B56151">
        <v>1645328368.5209999</v>
      </c>
      <c r="C56151" s="1" t="str">
        <f t="shared" si="877"/>
        <v>02/20 12:39:28</v>
      </c>
      <c r="D56151">
        <v>283.72899999999998</v>
      </c>
    </row>
    <row r="56152" spans="1:4" x14ac:dyDescent="0.3">
      <c r="A56152" t="s">
        <v>8</v>
      </c>
      <c r="B56152">
        <v>1645328668.852</v>
      </c>
      <c r="C56152" s="1" t="str">
        <f t="shared" si="877"/>
        <v>02/20 12:44:28</v>
      </c>
      <c r="D56152">
        <v>283.75900000000001</v>
      </c>
    </row>
    <row r="56153" spans="1:4" x14ac:dyDescent="0.3">
      <c r="A56153" t="s">
        <v>8</v>
      </c>
      <c r="B56153">
        <v>1645328969.092</v>
      </c>
      <c r="C56153" s="1" t="str">
        <f t="shared" si="877"/>
        <v>02/20 12:49:29</v>
      </c>
      <c r="D56153">
        <v>283.78899999999999</v>
      </c>
    </row>
    <row r="56154" spans="1:4" x14ac:dyDescent="0.3">
      <c r="A56154" t="s">
        <v>8</v>
      </c>
      <c r="B56154">
        <v>1645329269.414</v>
      </c>
      <c r="C56154" s="1" t="str">
        <f t="shared" si="877"/>
        <v>02/20 12:54:29</v>
      </c>
      <c r="D56154">
        <v>283.81900000000002</v>
      </c>
    </row>
    <row r="56155" spans="1:4" x14ac:dyDescent="0.3">
      <c r="A56155" t="s">
        <v>8</v>
      </c>
      <c r="B56155">
        <v>1645329569.7290001</v>
      </c>
      <c r="C56155" s="1" t="str">
        <f t="shared" si="877"/>
        <v>02/20 12:59:29</v>
      </c>
      <c r="D56155">
        <v>283.85000000000002</v>
      </c>
    </row>
    <row r="56156" spans="1:4" x14ac:dyDescent="0.3">
      <c r="A56156" t="s">
        <v>8</v>
      </c>
      <c r="B56156">
        <v>1645329870.0239999</v>
      </c>
      <c r="C56156" s="1" t="str">
        <f t="shared" si="877"/>
        <v>02/20 13:04:30</v>
      </c>
      <c r="D56156">
        <v>283.87900000000002</v>
      </c>
    </row>
    <row r="56157" spans="1:4" x14ac:dyDescent="0.3">
      <c r="A56157" t="s">
        <v>8</v>
      </c>
      <c r="B56157">
        <v>1645330170.3510001</v>
      </c>
      <c r="C56157" s="1" t="str">
        <f t="shared" si="877"/>
        <v>02/20 13:09:30</v>
      </c>
      <c r="D56157">
        <v>283.90899999999999</v>
      </c>
    </row>
    <row r="56158" spans="1:4" x14ac:dyDescent="0.3">
      <c r="A56158" t="s">
        <v>8</v>
      </c>
      <c r="B56158">
        <v>1645330470.6630001</v>
      </c>
      <c r="C56158" s="1" t="str">
        <f t="shared" si="877"/>
        <v>02/20 13:14:30</v>
      </c>
      <c r="D56158">
        <v>283.93900000000002</v>
      </c>
    </row>
    <row r="56159" spans="1:4" x14ac:dyDescent="0.3">
      <c r="A56159" t="s">
        <v>8</v>
      </c>
      <c r="B56159">
        <v>1645330770.9760001</v>
      </c>
      <c r="C56159" s="1" t="str">
        <f t="shared" si="877"/>
        <v>02/20 13:19:30</v>
      </c>
      <c r="D56159">
        <v>283.96699999999998</v>
      </c>
    </row>
    <row r="56160" spans="1:4" x14ac:dyDescent="0.3">
      <c r="A56160" t="s">
        <v>8</v>
      </c>
      <c r="B56160">
        <v>1645331071.2809999</v>
      </c>
      <c r="C56160" s="1" t="str">
        <f t="shared" si="877"/>
        <v>02/20 13:24:31</v>
      </c>
      <c r="D56160">
        <v>283.98899999999998</v>
      </c>
    </row>
    <row r="56161" spans="1:4" x14ac:dyDescent="0.3">
      <c r="A56161" t="s">
        <v>8</v>
      </c>
      <c r="B56161">
        <v>1645331370.4230001</v>
      </c>
      <c r="C56161" s="1" t="str">
        <f t="shared" si="877"/>
        <v>02/20 13:29:30</v>
      </c>
      <c r="D56161">
        <v>284.00700000000001</v>
      </c>
    </row>
    <row r="56162" spans="1:4" x14ac:dyDescent="0.3">
      <c r="A56162" t="s">
        <v>8</v>
      </c>
      <c r="B56162">
        <v>1645331670.7550001</v>
      </c>
      <c r="C56162" s="1" t="str">
        <f t="shared" si="877"/>
        <v>02/20 13:34:30</v>
      </c>
      <c r="D56162">
        <v>284.02199999999999</v>
      </c>
    </row>
    <row r="56163" spans="1:4" x14ac:dyDescent="0.3">
      <c r="A56163" t="s">
        <v>8</v>
      </c>
      <c r="B56163">
        <v>1645331971.0320001</v>
      </c>
      <c r="C56163" s="1" t="str">
        <f t="shared" si="877"/>
        <v>02/20 13:39:31</v>
      </c>
      <c r="D56163">
        <v>284.041</v>
      </c>
    </row>
    <row r="56164" spans="1:4" x14ac:dyDescent="0.3">
      <c r="A56164" t="s">
        <v>8</v>
      </c>
      <c r="B56164">
        <v>1645332271.493</v>
      </c>
      <c r="C56164" s="1" t="str">
        <f t="shared" si="877"/>
        <v>02/20 13:44:31</v>
      </c>
      <c r="D56164">
        <v>284.06200000000001</v>
      </c>
    </row>
    <row r="56165" spans="1:4" x14ac:dyDescent="0.3">
      <c r="A56165" t="s">
        <v>8</v>
      </c>
      <c r="B56165">
        <v>1645332571.671</v>
      </c>
      <c r="C56165" s="1" t="str">
        <f t="shared" si="877"/>
        <v>02/20 13:49:31</v>
      </c>
      <c r="D56165">
        <v>284.08300000000003</v>
      </c>
    </row>
    <row r="56166" spans="1:4" x14ac:dyDescent="0.3">
      <c r="A56166" t="s">
        <v>8</v>
      </c>
      <c r="B56166">
        <v>1645332871.993</v>
      </c>
      <c r="C56166" s="1" t="str">
        <f t="shared" si="877"/>
        <v>02/20 13:54:31</v>
      </c>
      <c r="D56166">
        <v>284.10199999999998</v>
      </c>
    </row>
    <row r="56167" spans="1:4" x14ac:dyDescent="0.3">
      <c r="A56167" t="s">
        <v>8</v>
      </c>
      <c r="B56167">
        <v>1645333172.299</v>
      </c>
      <c r="C56167" s="1" t="str">
        <f t="shared" si="877"/>
        <v>02/20 13:59:32</v>
      </c>
      <c r="D56167">
        <v>284.12099999999998</v>
      </c>
    </row>
    <row r="56168" spans="1:4" x14ac:dyDescent="0.3">
      <c r="A56168" t="s">
        <v>8</v>
      </c>
      <c r="B56168">
        <v>1645333472.595</v>
      </c>
      <c r="C56168" s="1" t="str">
        <f t="shared" si="877"/>
        <v>02/20 14:04:32</v>
      </c>
      <c r="D56168">
        <v>284.13600000000002</v>
      </c>
    </row>
    <row r="56169" spans="1:4" x14ac:dyDescent="0.3">
      <c r="A56169" t="s">
        <v>8</v>
      </c>
      <c r="B56169">
        <v>1645333772.9449999</v>
      </c>
      <c r="C56169" s="1" t="str">
        <f t="shared" si="877"/>
        <v>02/20 14:09:32</v>
      </c>
      <c r="D56169">
        <v>284.15300000000002</v>
      </c>
    </row>
    <row r="56170" spans="1:4" x14ac:dyDescent="0.3">
      <c r="A56170" t="s">
        <v>8</v>
      </c>
      <c r="B56170">
        <v>1645334073.29</v>
      </c>
      <c r="C56170" s="1" t="str">
        <f t="shared" si="877"/>
        <v>02/20 14:14:33</v>
      </c>
      <c r="D56170">
        <v>284.17099999999999</v>
      </c>
    </row>
    <row r="56171" spans="1:4" x14ac:dyDescent="0.3">
      <c r="A56171" t="s">
        <v>8</v>
      </c>
      <c r="B56171">
        <v>1645334373.5780001</v>
      </c>
      <c r="C56171" s="1" t="str">
        <f t="shared" si="877"/>
        <v>02/20 14:19:33</v>
      </c>
      <c r="D56171">
        <v>284.18700000000001</v>
      </c>
    </row>
    <row r="56172" spans="1:4" x14ac:dyDescent="0.3">
      <c r="A56172" t="s">
        <v>8</v>
      </c>
      <c r="B56172">
        <v>1645334673.8759999</v>
      </c>
      <c r="C56172" s="1" t="str">
        <f t="shared" si="877"/>
        <v>02/20 14:24:33</v>
      </c>
      <c r="D56172">
        <v>284.20400000000001</v>
      </c>
    </row>
    <row r="56173" spans="1:4" x14ac:dyDescent="0.3">
      <c r="A56173" t="s">
        <v>8</v>
      </c>
      <c r="B56173">
        <v>1645334974.23</v>
      </c>
      <c r="C56173" s="1" t="str">
        <f t="shared" si="877"/>
        <v>02/20 14:29:34</v>
      </c>
      <c r="D56173">
        <v>284.221</v>
      </c>
    </row>
    <row r="56174" spans="1:4" x14ac:dyDescent="0.3">
      <c r="A56174" t="s">
        <v>8</v>
      </c>
      <c r="B56174">
        <v>1645335274.612</v>
      </c>
      <c r="C56174" s="1" t="str">
        <f t="shared" si="877"/>
        <v>02/20 14:34:34</v>
      </c>
      <c r="D56174">
        <v>284.24099999999999</v>
      </c>
    </row>
    <row r="56175" spans="1:4" x14ac:dyDescent="0.3">
      <c r="A56175" t="s">
        <v>8</v>
      </c>
      <c r="B56175">
        <v>1645335574.862</v>
      </c>
      <c r="C56175" s="1" t="str">
        <f t="shared" si="877"/>
        <v>02/20 14:39:34</v>
      </c>
      <c r="D56175">
        <v>284.262</v>
      </c>
    </row>
    <row r="56176" spans="1:4" x14ac:dyDescent="0.3">
      <c r="A56176" t="s">
        <v>8</v>
      </c>
      <c r="B56176">
        <v>1645335875.2</v>
      </c>
      <c r="C56176" s="1" t="str">
        <f t="shared" si="877"/>
        <v>02/20 14:44:35</v>
      </c>
      <c r="D56176">
        <v>284.28300000000002</v>
      </c>
    </row>
    <row r="56177" spans="1:4" x14ac:dyDescent="0.3">
      <c r="A56177" t="s">
        <v>8</v>
      </c>
      <c r="B56177">
        <v>1645336175.5090001</v>
      </c>
      <c r="C56177" s="1" t="str">
        <f t="shared" si="877"/>
        <v>02/20 14:49:35</v>
      </c>
      <c r="D56177">
        <v>284.303</v>
      </c>
    </row>
    <row r="56178" spans="1:4" x14ac:dyDescent="0.3">
      <c r="A56178" t="s">
        <v>8</v>
      </c>
      <c r="B56178">
        <v>1645336475.8050001</v>
      </c>
      <c r="C56178" s="1" t="str">
        <f t="shared" si="877"/>
        <v>02/20 14:54:35</v>
      </c>
      <c r="D56178">
        <v>284.32400000000001</v>
      </c>
    </row>
    <row r="56179" spans="1:4" x14ac:dyDescent="0.3">
      <c r="A56179" t="s">
        <v>8</v>
      </c>
      <c r="B56179">
        <v>1645336776.1270001</v>
      </c>
      <c r="C56179" s="1" t="str">
        <f t="shared" si="877"/>
        <v>02/20 14:59:36</v>
      </c>
      <c r="D56179">
        <v>284.34300000000002</v>
      </c>
    </row>
    <row r="56180" spans="1:4" x14ac:dyDescent="0.3">
      <c r="A56180" t="s">
        <v>8</v>
      </c>
      <c r="B56180">
        <v>1645337076.4319999</v>
      </c>
      <c r="C56180" s="1" t="str">
        <f t="shared" si="877"/>
        <v>02/20 15:04:36</v>
      </c>
      <c r="D56180">
        <v>284.358</v>
      </c>
    </row>
    <row r="56181" spans="1:4" x14ac:dyDescent="0.3">
      <c r="A56181" t="s">
        <v>8</v>
      </c>
      <c r="B56181">
        <v>1645337376.7869999</v>
      </c>
      <c r="C56181" s="1" t="str">
        <f t="shared" si="877"/>
        <v>02/20 15:09:36</v>
      </c>
      <c r="D56181">
        <v>284.36700000000002</v>
      </c>
    </row>
    <row r="56182" spans="1:4" x14ac:dyDescent="0.3">
      <c r="A56182" t="s">
        <v>8</v>
      </c>
      <c r="B56182">
        <v>1645337677.0510001</v>
      </c>
      <c r="C56182" s="1" t="str">
        <f t="shared" si="877"/>
        <v>02/20 15:14:37</v>
      </c>
      <c r="D56182">
        <v>284.36900000000003</v>
      </c>
    </row>
    <row r="56183" spans="1:4" x14ac:dyDescent="0.3">
      <c r="A56183" t="s">
        <v>8</v>
      </c>
      <c r="B56183">
        <v>1645337977.378</v>
      </c>
      <c r="C56183" s="1" t="str">
        <f t="shared" si="877"/>
        <v>02/20 15:19:37</v>
      </c>
      <c r="D56183">
        <v>284.37</v>
      </c>
    </row>
    <row r="56184" spans="1:4" x14ac:dyDescent="0.3">
      <c r="A56184" t="s">
        <v>8</v>
      </c>
      <c r="B56184">
        <v>1645338277.7219999</v>
      </c>
      <c r="C56184" s="1" t="str">
        <f t="shared" si="877"/>
        <v>02/20 15:24:37</v>
      </c>
      <c r="D56184">
        <v>284.37</v>
      </c>
    </row>
    <row r="56185" spans="1:4" x14ac:dyDescent="0.3">
      <c r="A56185" t="s">
        <v>8</v>
      </c>
      <c r="B56185">
        <v>1645338578.0799999</v>
      </c>
      <c r="C56185" s="1" t="str">
        <f t="shared" si="877"/>
        <v>02/20 15:29:38</v>
      </c>
      <c r="D56185">
        <v>284.37299999999999</v>
      </c>
    </row>
    <row r="56186" spans="1:4" x14ac:dyDescent="0.3">
      <c r="A56186" t="s">
        <v>8</v>
      </c>
      <c r="B56186">
        <v>1645338878.4519999</v>
      </c>
      <c r="C56186" s="1" t="str">
        <f t="shared" si="877"/>
        <v>02/20 15:34:38</v>
      </c>
      <c r="D56186">
        <v>284.37900000000002</v>
      </c>
    </row>
    <row r="56187" spans="1:4" x14ac:dyDescent="0.3">
      <c r="A56187" t="s">
        <v>8</v>
      </c>
      <c r="B56187">
        <v>1645339178.7249999</v>
      </c>
      <c r="C56187" s="1" t="str">
        <f t="shared" si="877"/>
        <v>02/20 15:39:38</v>
      </c>
      <c r="D56187">
        <v>284.38499999999999</v>
      </c>
    </row>
    <row r="56188" spans="1:4" x14ac:dyDescent="0.3">
      <c r="A56188" t="s">
        <v>8</v>
      </c>
      <c r="B56188">
        <v>1645339479.0969999</v>
      </c>
      <c r="C56188" s="1" t="str">
        <f t="shared" si="877"/>
        <v>02/20 15:44:39</v>
      </c>
      <c r="D56188">
        <v>284.39499999999998</v>
      </c>
    </row>
    <row r="56189" spans="1:4" x14ac:dyDescent="0.3">
      <c r="A56189" t="s">
        <v>8</v>
      </c>
      <c r="B56189">
        <v>1645339779.3410001</v>
      </c>
      <c r="C56189" s="1" t="str">
        <f t="shared" si="877"/>
        <v>02/20 15:49:39</v>
      </c>
      <c r="D56189">
        <v>284.40199999999999</v>
      </c>
    </row>
    <row r="56190" spans="1:4" x14ac:dyDescent="0.3">
      <c r="A56190" t="s">
        <v>8</v>
      </c>
      <c r="B56190">
        <v>1645340079.7260001</v>
      </c>
      <c r="C56190" s="1" t="str">
        <f t="shared" si="877"/>
        <v>02/20 15:54:39</v>
      </c>
      <c r="D56190">
        <v>284.40800000000002</v>
      </c>
    </row>
    <row r="56191" spans="1:4" x14ac:dyDescent="0.3">
      <c r="A56191" t="s">
        <v>8</v>
      </c>
      <c r="B56191">
        <v>1645340379.9809999</v>
      </c>
      <c r="C56191" s="1" t="str">
        <f t="shared" si="877"/>
        <v>02/20 15:59:39</v>
      </c>
      <c r="D56191">
        <v>284.411</v>
      </c>
    </row>
    <row r="56192" spans="1:4" x14ac:dyDescent="0.3">
      <c r="A56192" t="s">
        <v>8</v>
      </c>
      <c r="B56192">
        <v>1645340680.3010001</v>
      </c>
      <c r="C56192" s="1" t="str">
        <f t="shared" si="877"/>
        <v>02/20 16:04:40</v>
      </c>
      <c r="D56192">
        <v>284.41500000000002</v>
      </c>
    </row>
    <row r="56193" spans="1:4" x14ac:dyDescent="0.3">
      <c r="A56193" t="s">
        <v>8</v>
      </c>
      <c r="B56193">
        <v>1645340980.6270001</v>
      </c>
      <c r="C56193" s="1" t="str">
        <f t="shared" si="877"/>
        <v>02/20 16:09:40</v>
      </c>
      <c r="D56193">
        <v>284.42</v>
      </c>
    </row>
    <row r="56194" spans="1:4" x14ac:dyDescent="0.3">
      <c r="A56194" t="s">
        <v>8</v>
      </c>
      <c r="B56194">
        <v>1645341280.967</v>
      </c>
      <c r="C56194" s="1" t="str">
        <f t="shared" ref="C56194:C56257" si="878">TEXT((LEFT(B56194,10)+9*3600)/86400+70*365+19,"MM/DD HH:mm:ss")</f>
        <v>02/20 16:14:40</v>
      </c>
      <c r="D56194">
        <v>284.42200000000003</v>
      </c>
    </row>
    <row r="56195" spans="1:4" x14ac:dyDescent="0.3">
      <c r="A56195" t="s">
        <v>8</v>
      </c>
      <c r="B56195">
        <v>1645341581.286</v>
      </c>
      <c r="C56195" s="1" t="str">
        <f t="shared" si="878"/>
        <v>02/20 16:19:41</v>
      </c>
      <c r="D56195">
        <v>284.42399999999998</v>
      </c>
    </row>
    <row r="56196" spans="1:4" x14ac:dyDescent="0.3">
      <c r="A56196" t="s">
        <v>8</v>
      </c>
      <c r="B56196">
        <v>1645341881.5469999</v>
      </c>
      <c r="C56196" s="1" t="str">
        <f t="shared" si="878"/>
        <v>02/20 16:24:41</v>
      </c>
      <c r="D56196">
        <v>284.428</v>
      </c>
    </row>
    <row r="56197" spans="1:4" x14ac:dyDescent="0.3">
      <c r="A56197" t="s">
        <v>8</v>
      </c>
      <c r="B56197">
        <v>1645342180.8699999</v>
      </c>
      <c r="C56197" s="1" t="str">
        <f t="shared" si="878"/>
        <v>02/20 16:29:40</v>
      </c>
      <c r="D56197">
        <v>284.43200000000002</v>
      </c>
    </row>
    <row r="56198" spans="1:4" x14ac:dyDescent="0.3">
      <c r="A56198" t="s">
        <v>8</v>
      </c>
      <c r="B56198">
        <v>1645342481.1440001</v>
      </c>
      <c r="C56198" s="1" t="str">
        <f t="shared" si="878"/>
        <v>02/20 16:34:41</v>
      </c>
      <c r="D56198">
        <v>284.43400000000003</v>
      </c>
    </row>
    <row r="56199" spans="1:4" x14ac:dyDescent="0.3">
      <c r="A56199" t="s">
        <v>8</v>
      </c>
      <c r="B56199">
        <v>1645342781.434</v>
      </c>
      <c r="C56199" s="1" t="str">
        <f t="shared" si="878"/>
        <v>02/20 16:39:41</v>
      </c>
      <c r="D56199">
        <v>284.43700000000001</v>
      </c>
    </row>
    <row r="56200" spans="1:4" x14ac:dyDescent="0.3">
      <c r="A56200" t="s">
        <v>8</v>
      </c>
      <c r="B56200">
        <v>1645343081.7379999</v>
      </c>
      <c r="C56200" s="1" t="str">
        <f t="shared" si="878"/>
        <v>02/20 16:44:41</v>
      </c>
      <c r="D56200">
        <v>284.43900000000002</v>
      </c>
    </row>
    <row r="56201" spans="1:4" x14ac:dyDescent="0.3">
      <c r="A56201" t="s">
        <v>8</v>
      </c>
      <c r="B56201">
        <v>1645343382.1159999</v>
      </c>
      <c r="C56201" s="1" t="str">
        <f t="shared" si="878"/>
        <v>02/20 16:49:42</v>
      </c>
      <c r="D56201">
        <v>284.44099999999997</v>
      </c>
    </row>
    <row r="56202" spans="1:4" x14ac:dyDescent="0.3">
      <c r="A56202" t="s">
        <v>8</v>
      </c>
      <c r="B56202">
        <v>1645343682.3889999</v>
      </c>
      <c r="C56202" s="1" t="str">
        <f t="shared" si="878"/>
        <v>02/20 16:54:42</v>
      </c>
      <c r="D56202">
        <v>284.44200000000001</v>
      </c>
    </row>
    <row r="56203" spans="1:4" x14ac:dyDescent="0.3">
      <c r="A56203" t="s">
        <v>8</v>
      </c>
      <c r="B56203">
        <v>1645343982.6800001</v>
      </c>
      <c r="C56203" s="1" t="str">
        <f t="shared" si="878"/>
        <v>02/20 16:59:42</v>
      </c>
      <c r="D56203">
        <v>284.44200000000001</v>
      </c>
    </row>
    <row r="56204" spans="1:4" x14ac:dyDescent="0.3">
      <c r="A56204" t="s">
        <v>8</v>
      </c>
      <c r="B56204">
        <v>1645344282.9960001</v>
      </c>
      <c r="C56204" s="1" t="str">
        <f t="shared" si="878"/>
        <v>02/20 17:04:42</v>
      </c>
      <c r="D56204">
        <v>284.44200000000001</v>
      </c>
    </row>
    <row r="56205" spans="1:4" x14ac:dyDescent="0.3">
      <c r="A56205" t="s">
        <v>8</v>
      </c>
      <c r="B56205">
        <v>1645344583.3210001</v>
      </c>
      <c r="C56205" s="1" t="str">
        <f t="shared" si="878"/>
        <v>02/20 17:09:43</v>
      </c>
      <c r="D56205">
        <v>284.44200000000001</v>
      </c>
    </row>
    <row r="56206" spans="1:4" x14ac:dyDescent="0.3">
      <c r="A56206" t="s">
        <v>8</v>
      </c>
      <c r="B56206">
        <v>1645344883.619</v>
      </c>
      <c r="C56206" s="1" t="str">
        <f t="shared" si="878"/>
        <v>02/20 17:14:43</v>
      </c>
      <c r="D56206">
        <v>284.44200000000001</v>
      </c>
    </row>
    <row r="56207" spans="1:4" x14ac:dyDescent="0.3">
      <c r="A56207" t="s">
        <v>8</v>
      </c>
      <c r="B56207">
        <v>1645345183.9430001</v>
      </c>
      <c r="C56207" s="1" t="str">
        <f t="shared" si="878"/>
        <v>02/20 17:19:43</v>
      </c>
      <c r="D56207">
        <v>284.44200000000001</v>
      </c>
    </row>
    <row r="56208" spans="1:4" x14ac:dyDescent="0.3">
      <c r="A56208" t="s">
        <v>8</v>
      </c>
      <c r="B56208">
        <v>1645345484.2690001</v>
      </c>
      <c r="C56208" s="1" t="str">
        <f t="shared" si="878"/>
        <v>02/20 17:24:44</v>
      </c>
      <c r="D56208">
        <v>284.44200000000001</v>
      </c>
    </row>
    <row r="56209" spans="1:4" x14ac:dyDescent="0.3">
      <c r="A56209" t="s">
        <v>8</v>
      </c>
      <c r="B56209">
        <v>1645345784.711</v>
      </c>
      <c r="C56209" s="1" t="str">
        <f t="shared" si="878"/>
        <v>02/20 17:29:44</v>
      </c>
      <c r="D56209">
        <v>284.44200000000001</v>
      </c>
    </row>
    <row r="56210" spans="1:4" x14ac:dyDescent="0.3">
      <c r="A56210" t="s">
        <v>8</v>
      </c>
      <c r="B56210">
        <v>1645346085.0139999</v>
      </c>
      <c r="C56210" s="1" t="str">
        <f t="shared" si="878"/>
        <v>02/20 17:34:45</v>
      </c>
      <c r="D56210">
        <v>284.44200000000001</v>
      </c>
    </row>
    <row r="56211" spans="1:4" x14ac:dyDescent="0.3">
      <c r="A56211" t="s">
        <v>8</v>
      </c>
      <c r="B56211">
        <v>1645346385.325</v>
      </c>
      <c r="C56211" s="1" t="str">
        <f t="shared" si="878"/>
        <v>02/20 17:39:45</v>
      </c>
      <c r="D56211">
        <v>284.44200000000001</v>
      </c>
    </row>
    <row r="56212" spans="1:4" x14ac:dyDescent="0.3">
      <c r="A56212" t="s">
        <v>8</v>
      </c>
      <c r="B56212">
        <v>1645346685.6289999</v>
      </c>
      <c r="C56212" s="1" t="str">
        <f t="shared" si="878"/>
        <v>02/20 17:44:45</v>
      </c>
      <c r="D56212">
        <v>284.44200000000001</v>
      </c>
    </row>
    <row r="56213" spans="1:4" x14ac:dyDescent="0.3">
      <c r="A56213" t="s">
        <v>8</v>
      </c>
      <c r="B56213">
        <v>1645346985.951</v>
      </c>
      <c r="C56213" s="1" t="str">
        <f t="shared" si="878"/>
        <v>02/20 17:49:45</v>
      </c>
      <c r="D56213">
        <v>284.44200000000001</v>
      </c>
    </row>
    <row r="56214" spans="1:4" x14ac:dyDescent="0.3">
      <c r="A56214" t="s">
        <v>8</v>
      </c>
      <c r="B56214">
        <v>1645347286.2590001</v>
      </c>
      <c r="C56214" s="1" t="str">
        <f t="shared" si="878"/>
        <v>02/20 17:54:46</v>
      </c>
      <c r="D56214">
        <v>284.44200000000001</v>
      </c>
    </row>
    <row r="56215" spans="1:4" x14ac:dyDescent="0.3">
      <c r="A56215" t="s">
        <v>8</v>
      </c>
      <c r="B56215">
        <v>1645347586.6070001</v>
      </c>
      <c r="C56215" s="1" t="str">
        <f t="shared" si="878"/>
        <v>02/20 17:59:46</v>
      </c>
      <c r="D56215">
        <v>284.44200000000001</v>
      </c>
    </row>
    <row r="56216" spans="1:4" x14ac:dyDescent="0.3">
      <c r="A56216" t="s">
        <v>8</v>
      </c>
      <c r="B56216">
        <v>1645347886.8829999</v>
      </c>
      <c r="C56216" s="1" t="str">
        <f t="shared" si="878"/>
        <v>02/20 18:04:46</v>
      </c>
      <c r="D56216">
        <v>284.44200000000001</v>
      </c>
    </row>
    <row r="56217" spans="1:4" x14ac:dyDescent="0.3">
      <c r="A56217" t="s">
        <v>8</v>
      </c>
      <c r="B56217">
        <v>1645348187.214</v>
      </c>
      <c r="C56217" s="1" t="str">
        <f t="shared" si="878"/>
        <v>02/20 18:09:47</v>
      </c>
      <c r="D56217">
        <v>284.44200000000001</v>
      </c>
    </row>
    <row r="56218" spans="1:4" x14ac:dyDescent="0.3">
      <c r="A56218" t="s">
        <v>8</v>
      </c>
      <c r="B56218">
        <v>1645348487.5020001</v>
      </c>
      <c r="C56218" s="1" t="str">
        <f t="shared" si="878"/>
        <v>02/20 18:14:47</v>
      </c>
      <c r="D56218">
        <v>284.44200000000001</v>
      </c>
    </row>
    <row r="56219" spans="1:4" x14ac:dyDescent="0.3">
      <c r="A56219" t="s">
        <v>8</v>
      </c>
      <c r="B56219">
        <v>1645348787.8740001</v>
      </c>
      <c r="C56219" s="1" t="str">
        <f t="shared" si="878"/>
        <v>02/20 18:19:47</v>
      </c>
      <c r="D56219">
        <v>284.44200000000001</v>
      </c>
    </row>
    <row r="56220" spans="1:4" x14ac:dyDescent="0.3">
      <c r="A56220" t="s">
        <v>8</v>
      </c>
      <c r="B56220">
        <v>1645349088.141</v>
      </c>
      <c r="C56220" s="1" t="str">
        <f t="shared" si="878"/>
        <v>02/20 18:24:48</v>
      </c>
      <c r="D56220">
        <v>284.44200000000001</v>
      </c>
    </row>
    <row r="56221" spans="1:4" x14ac:dyDescent="0.3">
      <c r="A56221" t="s">
        <v>8</v>
      </c>
      <c r="B56221">
        <v>1645349388.3670001</v>
      </c>
      <c r="C56221" s="1" t="str">
        <f t="shared" si="878"/>
        <v>02/20 18:29:48</v>
      </c>
      <c r="D56221">
        <v>284.85700000000003</v>
      </c>
    </row>
    <row r="56222" spans="1:4" x14ac:dyDescent="0.3">
      <c r="A56222" t="s">
        <v>8</v>
      </c>
      <c r="B56222">
        <v>1645349688.6619999</v>
      </c>
      <c r="C56222" s="1" t="str">
        <f t="shared" si="878"/>
        <v>02/20 18:34:48</v>
      </c>
      <c r="D56222">
        <v>284.85700000000003</v>
      </c>
    </row>
    <row r="56223" spans="1:4" x14ac:dyDescent="0.3">
      <c r="A56223" t="s">
        <v>8</v>
      </c>
      <c r="B56223">
        <v>1645349988.9920001</v>
      </c>
      <c r="C56223" s="1" t="str">
        <f t="shared" si="878"/>
        <v>02/20 18:39:48</v>
      </c>
      <c r="D56223">
        <v>284.85700000000003</v>
      </c>
    </row>
    <row r="56224" spans="1:4" x14ac:dyDescent="0.3">
      <c r="A56224" t="s">
        <v>8</v>
      </c>
      <c r="B56224">
        <v>1645350289.3110001</v>
      </c>
      <c r="C56224" s="1" t="str">
        <f t="shared" si="878"/>
        <v>02/20 18:44:49</v>
      </c>
      <c r="D56224">
        <v>284.85700000000003</v>
      </c>
    </row>
    <row r="56225" spans="1:4" x14ac:dyDescent="0.3">
      <c r="A56225" t="s">
        <v>8</v>
      </c>
      <c r="B56225">
        <v>1645350589.6400001</v>
      </c>
      <c r="C56225" s="1" t="str">
        <f t="shared" si="878"/>
        <v>02/20 18:49:49</v>
      </c>
      <c r="D56225">
        <v>284.85700000000003</v>
      </c>
    </row>
    <row r="56226" spans="1:4" x14ac:dyDescent="0.3">
      <c r="A56226" t="s">
        <v>8</v>
      </c>
      <c r="B56226">
        <v>1645350889.9389999</v>
      </c>
      <c r="C56226" s="1" t="str">
        <f t="shared" si="878"/>
        <v>02/20 18:54:49</v>
      </c>
      <c r="D56226">
        <v>284.85700000000003</v>
      </c>
    </row>
    <row r="56227" spans="1:4" x14ac:dyDescent="0.3">
      <c r="A56227" t="s">
        <v>8</v>
      </c>
      <c r="B56227">
        <v>1645351190.2590001</v>
      </c>
      <c r="C56227" s="1" t="str">
        <f t="shared" si="878"/>
        <v>02/20 18:59:50</v>
      </c>
      <c r="D56227">
        <v>284.85700000000003</v>
      </c>
    </row>
    <row r="56228" spans="1:4" x14ac:dyDescent="0.3">
      <c r="A56228" t="s">
        <v>8</v>
      </c>
      <c r="B56228">
        <v>1645351490.5929999</v>
      </c>
      <c r="C56228" s="1" t="str">
        <f t="shared" si="878"/>
        <v>02/20 19:04:50</v>
      </c>
      <c r="D56228">
        <v>284.85700000000003</v>
      </c>
    </row>
    <row r="56229" spans="1:4" x14ac:dyDescent="0.3">
      <c r="A56229" t="s">
        <v>8</v>
      </c>
      <c r="B56229">
        <v>1645351790.9159999</v>
      </c>
      <c r="C56229" s="1" t="str">
        <f t="shared" si="878"/>
        <v>02/20 19:09:50</v>
      </c>
      <c r="D56229">
        <v>284.85700000000003</v>
      </c>
    </row>
    <row r="56230" spans="1:4" x14ac:dyDescent="0.3">
      <c r="A56230" t="s">
        <v>8</v>
      </c>
      <c r="B56230">
        <v>1645352091.2249999</v>
      </c>
      <c r="C56230" s="1" t="str">
        <f t="shared" si="878"/>
        <v>02/20 19:14:51</v>
      </c>
      <c r="D56230">
        <v>284.85700000000003</v>
      </c>
    </row>
    <row r="56231" spans="1:4" x14ac:dyDescent="0.3">
      <c r="A56231" t="s">
        <v>8</v>
      </c>
      <c r="B56231">
        <v>1645352391.5369999</v>
      </c>
      <c r="C56231" s="1" t="str">
        <f t="shared" si="878"/>
        <v>02/20 19:19:51</v>
      </c>
      <c r="D56231">
        <v>284.85700000000003</v>
      </c>
    </row>
    <row r="56232" spans="1:4" x14ac:dyDescent="0.3">
      <c r="A56232" t="s">
        <v>8</v>
      </c>
      <c r="B56232">
        <v>1645352691.9760001</v>
      </c>
      <c r="C56232" s="1" t="str">
        <f t="shared" si="878"/>
        <v>02/20 19:24:51</v>
      </c>
      <c r="D56232">
        <v>284.85700000000003</v>
      </c>
    </row>
    <row r="56233" spans="1:4" x14ac:dyDescent="0.3">
      <c r="A56233" t="s">
        <v>8</v>
      </c>
      <c r="B56233">
        <v>1645352991.168</v>
      </c>
      <c r="C56233" s="1" t="str">
        <f t="shared" si="878"/>
        <v>02/20 19:29:51</v>
      </c>
      <c r="D56233">
        <v>284.85700000000003</v>
      </c>
    </row>
    <row r="56234" spans="1:4" x14ac:dyDescent="0.3">
      <c r="A56234" t="s">
        <v>8</v>
      </c>
      <c r="B56234">
        <v>1645353291.5179999</v>
      </c>
      <c r="C56234" s="1" t="str">
        <f t="shared" si="878"/>
        <v>02/20 19:34:51</v>
      </c>
      <c r="D56234">
        <v>284.85700000000003</v>
      </c>
    </row>
    <row r="56235" spans="1:4" x14ac:dyDescent="0.3">
      <c r="A56235" t="s">
        <v>8</v>
      </c>
      <c r="B56235">
        <v>1645353591.803</v>
      </c>
      <c r="C56235" s="1" t="str">
        <f t="shared" si="878"/>
        <v>02/20 19:39:51</v>
      </c>
      <c r="D56235">
        <v>284.85700000000003</v>
      </c>
    </row>
    <row r="56236" spans="1:4" x14ac:dyDescent="0.3">
      <c r="A56236" t="s">
        <v>8</v>
      </c>
      <c r="B56236">
        <v>1645353892.1589999</v>
      </c>
      <c r="C56236" s="1" t="str">
        <f t="shared" si="878"/>
        <v>02/20 19:44:52</v>
      </c>
      <c r="D56236">
        <v>284.85700000000003</v>
      </c>
    </row>
    <row r="56237" spans="1:4" x14ac:dyDescent="0.3">
      <c r="A56237" t="s">
        <v>8</v>
      </c>
      <c r="B56237">
        <v>1645354192.4360001</v>
      </c>
      <c r="C56237" s="1" t="str">
        <f t="shared" si="878"/>
        <v>02/20 19:49:52</v>
      </c>
      <c r="D56237">
        <v>284.85700000000003</v>
      </c>
    </row>
    <row r="56238" spans="1:4" x14ac:dyDescent="0.3">
      <c r="A56238" t="s">
        <v>8</v>
      </c>
      <c r="B56238">
        <v>1645354492.7539999</v>
      </c>
      <c r="C56238" s="1" t="str">
        <f t="shared" si="878"/>
        <v>02/20 19:54:52</v>
      </c>
      <c r="D56238">
        <v>284.85700000000003</v>
      </c>
    </row>
    <row r="56239" spans="1:4" x14ac:dyDescent="0.3">
      <c r="A56239" t="s">
        <v>8</v>
      </c>
      <c r="B56239">
        <v>1645354793.1259999</v>
      </c>
      <c r="C56239" s="1" t="str">
        <f t="shared" si="878"/>
        <v>02/20 19:59:53</v>
      </c>
      <c r="D56239">
        <v>284.85700000000003</v>
      </c>
    </row>
    <row r="56240" spans="1:4" x14ac:dyDescent="0.3">
      <c r="A56240" t="s">
        <v>8</v>
      </c>
      <c r="B56240">
        <v>1645355093.395</v>
      </c>
      <c r="C56240" s="1" t="str">
        <f t="shared" si="878"/>
        <v>02/20 20:04:53</v>
      </c>
      <c r="D56240">
        <v>284.85700000000003</v>
      </c>
    </row>
    <row r="56241" spans="1:4" x14ac:dyDescent="0.3">
      <c r="A56241" t="s">
        <v>8</v>
      </c>
      <c r="B56241">
        <v>1645355393.7219999</v>
      </c>
      <c r="C56241" s="1" t="str">
        <f t="shared" si="878"/>
        <v>02/20 20:09:53</v>
      </c>
      <c r="D56241">
        <v>284.85700000000003</v>
      </c>
    </row>
    <row r="56242" spans="1:4" x14ac:dyDescent="0.3">
      <c r="A56242" t="s">
        <v>8</v>
      </c>
      <c r="B56242">
        <v>1645355694.0380001</v>
      </c>
      <c r="C56242" s="1" t="str">
        <f t="shared" si="878"/>
        <v>02/20 20:14:54</v>
      </c>
      <c r="D56242">
        <v>284.85700000000003</v>
      </c>
    </row>
    <row r="56243" spans="1:4" x14ac:dyDescent="0.3">
      <c r="A56243" t="s">
        <v>8</v>
      </c>
      <c r="B56243">
        <v>1645355994.3559999</v>
      </c>
      <c r="C56243" s="1" t="str">
        <f t="shared" si="878"/>
        <v>02/20 20:19:54</v>
      </c>
      <c r="D56243">
        <v>284.85700000000003</v>
      </c>
    </row>
    <row r="56244" spans="1:4" x14ac:dyDescent="0.3">
      <c r="A56244" t="s">
        <v>8</v>
      </c>
      <c r="B56244">
        <v>1645356294.6819999</v>
      </c>
      <c r="C56244" s="1" t="str">
        <f t="shared" si="878"/>
        <v>02/20 20:24:54</v>
      </c>
      <c r="D56244">
        <v>284.85700000000003</v>
      </c>
    </row>
    <row r="56245" spans="1:4" x14ac:dyDescent="0.3">
      <c r="A56245" t="s">
        <v>8</v>
      </c>
      <c r="B56245">
        <v>1645356594.898</v>
      </c>
      <c r="C56245" s="1" t="str">
        <f t="shared" si="878"/>
        <v>02/20 20:29:54</v>
      </c>
      <c r="D56245">
        <v>284.85700000000003</v>
      </c>
    </row>
    <row r="56246" spans="1:4" x14ac:dyDescent="0.3">
      <c r="A56246" t="s">
        <v>8</v>
      </c>
      <c r="B56246">
        <v>1645356895.217</v>
      </c>
      <c r="C56246" s="1" t="str">
        <f t="shared" si="878"/>
        <v>02/20 20:34:55</v>
      </c>
      <c r="D56246">
        <v>284.85700000000003</v>
      </c>
    </row>
    <row r="56247" spans="1:4" x14ac:dyDescent="0.3">
      <c r="A56247" t="s">
        <v>8</v>
      </c>
      <c r="B56247">
        <v>1645357195.533</v>
      </c>
      <c r="C56247" s="1" t="str">
        <f t="shared" si="878"/>
        <v>02/20 20:39:55</v>
      </c>
      <c r="D56247">
        <v>284.85700000000003</v>
      </c>
    </row>
    <row r="56248" spans="1:4" x14ac:dyDescent="0.3">
      <c r="A56248" t="s">
        <v>8</v>
      </c>
      <c r="B56248">
        <v>1645357495.8310001</v>
      </c>
      <c r="C56248" s="1" t="str">
        <f t="shared" si="878"/>
        <v>02/20 20:44:55</v>
      </c>
      <c r="D56248">
        <v>284.85700000000003</v>
      </c>
    </row>
    <row r="56249" spans="1:4" x14ac:dyDescent="0.3">
      <c r="A56249" t="s">
        <v>8</v>
      </c>
      <c r="B56249">
        <v>1645357796.138</v>
      </c>
      <c r="C56249" s="1" t="str">
        <f t="shared" si="878"/>
        <v>02/20 20:49:56</v>
      </c>
      <c r="D56249">
        <v>284.85700000000003</v>
      </c>
    </row>
    <row r="56250" spans="1:4" x14ac:dyDescent="0.3">
      <c r="A56250" t="s">
        <v>8</v>
      </c>
      <c r="B56250">
        <v>1645358096.447</v>
      </c>
      <c r="C56250" s="1" t="str">
        <f t="shared" si="878"/>
        <v>02/20 20:54:56</v>
      </c>
      <c r="D56250">
        <v>284.85700000000003</v>
      </c>
    </row>
    <row r="56251" spans="1:4" x14ac:dyDescent="0.3">
      <c r="A56251" t="s">
        <v>8</v>
      </c>
      <c r="B56251">
        <v>1645358396.7720001</v>
      </c>
      <c r="C56251" s="1" t="str">
        <f t="shared" si="878"/>
        <v>02/20 20:59:56</v>
      </c>
      <c r="D56251">
        <v>284.85700000000003</v>
      </c>
    </row>
    <row r="56252" spans="1:4" x14ac:dyDescent="0.3">
      <c r="A56252" t="s">
        <v>8</v>
      </c>
      <c r="B56252">
        <v>1645358697.076</v>
      </c>
      <c r="C56252" s="1" t="str">
        <f t="shared" si="878"/>
        <v>02/20 21:04:57</v>
      </c>
      <c r="D56252">
        <v>284.85700000000003</v>
      </c>
    </row>
    <row r="56253" spans="1:4" x14ac:dyDescent="0.3">
      <c r="A56253" t="s">
        <v>8</v>
      </c>
      <c r="B56253">
        <v>1645358997.3770001</v>
      </c>
      <c r="C56253" s="1" t="str">
        <f t="shared" si="878"/>
        <v>02/20 21:09:57</v>
      </c>
      <c r="D56253">
        <v>284.85700000000003</v>
      </c>
    </row>
    <row r="56254" spans="1:4" x14ac:dyDescent="0.3">
      <c r="A56254" t="s">
        <v>8</v>
      </c>
      <c r="B56254">
        <v>1645359297.7839999</v>
      </c>
      <c r="C56254" s="1" t="str">
        <f t="shared" si="878"/>
        <v>02/20 21:14:57</v>
      </c>
      <c r="D56254">
        <v>284.85700000000003</v>
      </c>
    </row>
    <row r="56255" spans="1:4" x14ac:dyDescent="0.3">
      <c r="A56255" t="s">
        <v>8</v>
      </c>
      <c r="B56255">
        <v>1645359598.017</v>
      </c>
      <c r="C56255" s="1" t="str">
        <f t="shared" si="878"/>
        <v>02/20 21:19:58</v>
      </c>
      <c r="D56255">
        <v>284.85700000000003</v>
      </c>
    </row>
    <row r="56256" spans="1:4" x14ac:dyDescent="0.3">
      <c r="A56256" t="s">
        <v>8</v>
      </c>
      <c r="B56256">
        <v>1645359898.21</v>
      </c>
      <c r="C56256" s="1" t="str">
        <f t="shared" si="878"/>
        <v>02/20 21:24:58</v>
      </c>
      <c r="D56256">
        <v>284.85700000000003</v>
      </c>
    </row>
    <row r="56257" spans="1:4" x14ac:dyDescent="0.3">
      <c r="A56257" t="s">
        <v>8</v>
      </c>
      <c r="B56257">
        <v>1645360198.582</v>
      </c>
      <c r="C56257" s="1" t="str">
        <f t="shared" si="878"/>
        <v>02/20 21:29:58</v>
      </c>
      <c r="D56257">
        <v>284.85700000000003</v>
      </c>
    </row>
    <row r="56258" spans="1:4" x14ac:dyDescent="0.3">
      <c r="A56258" t="s">
        <v>8</v>
      </c>
      <c r="B56258">
        <v>1645360498.881</v>
      </c>
      <c r="C56258" s="1" t="str">
        <f t="shared" ref="C56258:C56321" si="879">TEXT((LEFT(B56258,10)+9*3600)/86400+70*365+19,"MM/DD HH:mm:ss")</f>
        <v>02/20 21:34:58</v>
      </c>
      <c r="D56258">
        <v>284.85700000000003</v>
      </c>
    </row>
    <row r="56259" spans="1:4" x14ac:dyDescent="0.3">
      <c r="A56259" t="s">
        <v>8</v>
      </c>
      <c r="B56259">
        <v>1645360799.1989999</v>
      </c>
      <c r="C56259" s="1" t="str">
        <f t="shared" si="879"/>
        <v>02/20 21:39:59</v>
      </c>
      <c r="D56259">
        <v>284.85700000000003</v>
      </c>
    </row>
    <row r="56260" spans="1:4" x14ac:dyDescent="0.3">
      <c r="A56260" t="s">
        <v>8</v>
      </c>
      <c r="B56260">
        <v>1645361099.4890001</v>
      </c>
      <c r="C56260" s="1" t="str">
        <f t="shared" si="879"/>
        <v>02/20 21:44:59</v>
      </c>
      <c r="D56260">
        <v>284.85700000000003</v>
      </c>
    </row>
    <row r="56261" spans="1:4" x14ac:dyDescent="0.3">
      <c r="A56261" t="s">
        <v>8</v>
      </c>
      <c r="B56261">
        <v>1645361399.7869999</v>
      </c>
      <c r="C56261" s="1" t="str">
        <f t="shared" si="879"/>
        <v>02/20 21:49:59</v>
      </c>
      <c r="D56261">
        <v>284.85700000000003</v>
      </c>
    </row>
    <row r="56262" spans="1:4" x14ac:dyDescent="0.3">
      <c r="A56262" t="s">
        <v>8</v>
      </c>
      <c r="B56262">
        <v>1645361700.1110001</v>
      </c>
      <c r="C56262" s="1" t="str">
        <f t="shared" si="879"/>
        <v>02/20 21:55:00</v>
      </c>
      <c r="D56262">
        <v>284.85700000000003</v>
      </c>
    </row>
    <row r="56263" spans="1:4" x14ac:dyDescent="0.3">
      <c r="A56263" t="s">
        <v>8</v>
      </c>
      <c r="B56263">
        <v>1645362000.4100001</v>
      </c>
      <c r="C56263" s="1" t="str">
        <f t="shared" si="879"/>
        <v>02/20 22:00:00</v>
      </c>
      <c r="D56263">
        <v>284.85700000000003</v>
      </c>
    </row>
    <row r="56264" spans="1:4" x14ac:dyDescent="0.3">
      <c r="A56264" t="s">
        <v>8</v>
      </c>
      <c r="B56264">
        <v>1645362300.7780001</v>
      </c>
      <c r="C56264" s="1" t="str">
        <f t="shared" si="879"/>
        <v>02/20 22:05:00</v>
      </c>
      <c r="D56264">
        <v>284.85700000000003</v>
      </c>
    </row>
    <row r="56265" spans="1:4" x14ac:dyDescent="0.3">
      <c r="A56265" t="s">
        <v>8</v>
      </c>
      <c r="B56265">
        <v>1645362601.05</v>
      </c>
      <c r="C56265" s="1" t="str">
        <f t="shared" si="879"/>
        <v>02/20 22:10:01</v>
      </c>
      <c r="D56265">
        <v>284.85700000000003</v>
      </c>
    </row>
    <row r="56266" spans="1:4" x14ac:dyDescent="0.3">
      <c r="A56266" t="s">
        <v>8</v>
      </c>
      <c r="B56266">
        <v>1645362901.3759999</v>
      </c>
      <c r="C56266" s="1" t="str">
        <f t="shared" si="879"/>
        <v>02/20 22:15:01</v>
      </c>
      <c r="D56266">
        <v>284.85700000000003</v>
      </c>
    </row>
    <row r="56267" spans="1:4" x14ac:dyDescent="0.3">
      <c r="A56267" t="s">
        <v>8</v>
      </c>
      <c r="B56267">
        <v>1645363201.71</v>
      </c>
      <c r="C56267" s="1" t="str">
        <f t="shared" si="879"/>
        <v>02/20 22:20:01</v>
      </c>
      <c r="D56267">
        <v>284.85700000000003</v>
      </c>
    </row>
    <row r="56268" spans="1:4" x14ac:dyDescent="0.3">
      <c r="A56268" t="s">
        <v>8</v>
      </c>
      <c r="B56268">
        <v>1645363501.1949999</v>
      </c>
      <c r="C56268" s="1" t="str">
        <f t="shared" si="879"/>
        <v>02/20 22:25:01</v>
      </c>
      <c r="D56268">
        <v>284.85700000000003</v>
      </c>
    </row>
    <row r="56269" spans="1:4" x14ac:dyDescent="0.3">
      <c r="A56269" t="s">
        <v>8</v>
      </c>
      <c r="B56269">
        <v>1645363801.4790001</v>
      </c>
      <c r="C56269" s="1" t="str">
        <f t="shared" si="879"/>
        <v>02/20 22:30:01</v>
      </c>
      <c r="D56269">
        <v>284.85700000000003</v>
      </c>
    </row>
    <row r="56270" spans="1:4" x14ac:dyDescent="0.3">
      <c r="A56270" t="s">
        <v>8</v>
      </c>
      <c r="B56270">
        <v>1645364101.8239999</v>
      </c>
      <c r="C56270" s="1" t="str">
        <f t="shared" si="879"/>
        <v>02/20 22:35:01</v>
      </c>
      <c r="D56270">
        <v>284.85700000000003</v>
      </c>
    </row>
    <row r="56271" spans="1:4" x14ac:dyDescent="0.3">
      <c r="A56271" t="s">
        <v>8</v>
      </c>
      <c r="B56271">
        <v>1645364402.174</v>
      </c>
      <c r="C56271" s="1" t="str">
        <f t="shared" si="879"/>
        <v>02/20 22:40:02</v>
      </c>
      <c r="D56271">
        <v>284.85700000000003</v>
      </c>
    </row>
    <row r="56272" spans="1:4" x14ac:dyDescent="0.3">
      <c r="A56272" t="s">
        <v>8</v>
      </c>
      <c r="B56272">
        <v>1645364702.4630001</v>
      </c>
      <c r="C56272" s="1" t="str">
        <f t="shared" si="879"/>
        <v>02/20 22:45:02</v>
      </c>
      <c r="D56272">
        <v>284.85700000000003</v>
      </c>
    </row>
    <row r="56273" spans="1:4" x14ac:dyDescent="0.3">
      <c r="A56273" t="s">
        <v>8</v>
      </c>
      <c r="B56273">
        <v>1645365002.7479999</v>
      </c>
      <c r="C56273" s="1" t="str">
        <f t="shared" si="879"/>
        <v>02/20 22:50:02</v>
      </c>
      <c r="D56273">
        <v>284.85700000000003</v>
      </c>
    </row>
    <row r="56274" spans="1:4" x14ac:dyDescent="0.3">
      <c r="A56274" t="s">
        <v>8</v>
      </c>
      <c r="B56274">
        <v>1645365303.118</v>
      </c>
      <c r="C56274" s="1" t="str">
        <f t="shared" si="879"/>
        <v>02/20 22:55:03</v>
      </c>
      <c r="D56274">
        <v>284.85700000000003</v>
      </c>
    </row>
    <row r="56275" spans="1:4" x14ac:dyDescent="0.3">
      <c r="A56275" t="s">
        <v>8</v>
      </c>
      <c r="B56275">
        <v>1645365603.4100001</v>
      </c>
      <c r="C56275" s="1" t="str">
        <f t="shared" si="879"/>
        <v>02/20 23:00:03</v>
      </c>
      <c r="D56275">
        <v>284.85700000000003</v>
      </c>
    </row>
    <row r="56276" spans="1:4" x14ac:dyDescent="0.3">
      <c r="A56276" t="s">
        <v>8</v>
      </c>
      <c r="B56276">
        <v>1645365903.767</v>
      </c>
      <c r="C56276" s="1" t="str">
        <f t="shared" si="879"/>
        <v>02/20 23:05:03</v>
      </c>
      <c r="D56276">
        <v>284.85700000000003</v>
      </c>
    </row>
    <row r="56277" spans="1:4" x14ac:dyDescent="0.3">
      <c r="A56277" t="s">
        <v>8</v>
      </c>
      <c r="B56277">
        <v>1645366204.029</v>
      </c>
      <c r="C56277" s="1" t="str">
        <f t="shared" si="879"/>
        <v>02/20 23:10:04</v>
      </c>
      <c r="D56277">
        <v>284.85700000000003</v>
      </c>
    </row>
    <row r="56278" spans="1:4" x14ac:dyDescent="0.3">
      <c r="A56278" t="s">
        <v>8</v>
      </c>
      <c r="B56278">
        <v>1645366504.368</v>
      </c>
      <c r="C56278" s="1" t="str">
        <f t="shared" si="879"/>
        <v>02/20 23:15:04</v>
      </c>
      <c r="D56278">
        <v>284.85700000000003</v>
      </c>
    </row>
    <row r="56279" spans="1:4" x14ac:dyDescent="0.3">
      <c r="A56279" t="s">
        <v>8</v>
      </c>
      <c r="B56279">
        <v>1645366804.674</v>
      </c>
      <c r="C56279" s="1" t="str">
        <f t="shared" si="879"/>
        <v>02/20 23:20:04</v>
      </c>
      <c r="D56279">
        <v>284.85700000000003</v>
      </c>
    </row>
    <row r="56280" spans="1:4" x14ac:dyDescent="0.3">
      <c r="A56280" t="s">
        <v>8</v>
      </c>
      <c r="B56280">
        <v>1645367104.944</v>
      </c>
      <c r="C56280" s="1" t="str">
        <f t="shared" si="879"/>
        <v>02/20 23:25:04</v>
      </c>
      <c r="D56280">
        <v>284.85700000000003</v>
      </c>
    </row>
    <row r="56281" spans="1:4" x14ac:dyDescent="0.3">
      <c r="A56281" t="s">
        <v>8</v>
      </c>
      <c r="B56281">
        <v>1645367405.2750001</v>
      </c>
      <c r="C56281" s="1" t="str">
        <f t="shared" si="879"/>
        <v>02/20 23:30:05</v>
      </c>
      <c r="D56281">
        <v>284.85700000000003</v>
      </c>
    </row>
    <row r="56282" spans="1:4" x14ac:dyDescent="0.3">
      <c r="A56282" t="s">
        <v>8</v>
      </c>
      <c r="B56282">
        <v>1645367705.573</v>
      </c>
      <c r="C56282" s="1" t="str">
        <f t="shared" si="879"/>
        <v>02/20 23:35:05</v>
      </c>
      <c r="D56282">
        <v>284.87400000000002</v>
      </c>
    </row>
    <row r="56283" spans="1:4" x14ac:dyDescent="0.3">
      <c r="A56283" t="s">
        <v>8</v>
      </c>
      <c r="B56283">
        <v>1645368005.8929999</v>
      </c>
      <c r="C56283" s="1" t="str">
        <f t="shared" si="879"/>
        <v>02/20 23:40:05</v>
      </c>
      <c r="D56283">
        <v>284.87400000000002</v>
      </c>
    </row>
    <row r="56284" spans="1:4" x14ac:dyDescent="0.3">
      <c r="A56284" t="s">
        <v>8</v>
      </c>
      <c r="B56284">
        <v>1645368306.2309999</v>
      </c>
      <c r="C56284" s="1" t="str">
        <f t="shared" si="879"/>
        <v>02/20 23:45:06</v>
      </c>
      <c r="D56284">
        <v>284.87400000000002</v>
      </c>
    </row>
    <row r="56285" spans="1:4" x14ac:dyDescent="0.3">
      <c r="A56285" t="s">
        <v>8</v>
      </c>
      <c r="B56285">
        <v>1645368606.5209999</v>
      </c>
      <c r="C56285" s="1" t="str">
        <f t="shared" si="879"/>
        <v>02/20 23:50:06</v>
      </c>
      <c r="D56285">
        <v>284.87400000000002</v>
      </c>
    </row>
    <row r="56286" spans="1:4" x14ac:dyDescent="0.3">
      <c r="A56286" t="s">
        <v>8</v>
      </c>
      <c r="B56286">
        <v>1645368906.8139999</v>
      </c>
      <c r="C56286" s="1" t="str">
        <f t="shared" si="879"/>
        <v>02/20 23:55:06</v>
      </c>
      <c r="D56286">
        <v>284.87400000000002</v>
      </c>
    </row>
    <row r="56287" spans="1:4" x14ac:dyDescent="0.3">
      <c r="A56287" t="s">
        <v>8</v>
      </c>
      <c r="B56287">
        <v>1645369207.1440001</v>
      </c>
      <c r="C56287" s="1" t="str">
        <f t="shared" si="879"/>
        <v>02/21 00:00:07</v>
      </c>
      <c r="D56287">
        <v>284.87400000000002</v>
      </c>
    </row>
    <row r="56288" spans="1:4" x14ac:dyDescent="0.3">
      <c r="A56288" t="s">
        <v>8</v>
      </c>
      <c r="B56288">
        <v>1645369507.4960001</v>
      </c>
      <c r="C56288" s="1" t="str">
        <f t="shared" si="879"/>
        <v>02/21 00:05:07</v>
      </c>
      <c r="D56288">
        <v>285.15899999999999</v>
      </c>
    </row>
    <row r="56289" spans="1:4" x14ac:dyDescent="0.3">
      <c r="A56289" t="s">
        <v>8</v>
      </c>
      <c r="B56289">
        <v>1645369807.8199999</v>
      </c>
      <c r="C56289" s="1" t="str">
        <f t="shared" si="879"/>
        <v>02/21 00:10:07</v>
      </c>
      <c r="D56289">
        <v>285.15899999999999</v>
      </c>
    </row>
    <row r="56290" spans="1:4" x14ac:dyDescent="0.3">
      <c r="A56290" t="s">
        <v>8</v>
      </c>
      <c r="B56290">
        <v>1645370108.0910001</v>
      </c>
      <c r="C56290" s="1" t="str">
        <f t="shared" si="879"/>
        <v>02/21 00:15:08</v>
      </c>
      <c r="D56290">
        <v>285.15899999999999</v>
      </c>
    </row>
    <row r="56291" spans="1:4" x14ac:dyDescent="0.3">
      <c r="A56291" t="s">
        <v>8</v>
      </c>
      <c r="B56291">
        <v>1645370408.4100001</v>
      </c>
      <c r="C56291" s="1" t="str">
        <f t="shared" si="879"/>
        <v>02/21 00:20:08</v>
      </c>
      <c r="D56291">
        <v>285.15899999999999</v>
      </c>
    </row>
    <row r="56292" spans="1:4" x14ac:dyDescent="0.3">
      <c r="A56292" t="s">
        <v>8</v>
      </c>
      <c r="B56292">
        <v>1645370709.02</v>
      </c>
      <c r="C56292" s="1" t="str">
        <f t="shared" si="879"/>
        <v>02/21 00:25:09</v>
      </c>
      <c r="D56292">
        <v>285.15899999999999</v>
      </c>
    </row>
    <row r="56293" spans="1:4" x14ac:dyDescent="0.3">
      <c r="A56293" t="s">
        <v>8</v>
      </c>
      <c r="B56293">
        <v>1645371009.24</v>
      </c>
      <c r="C56293" s="1" t="str">
        <f t="shared" si="879"/>
        <v>02/21 00:30:09</v>
      </c>
      <c r="D56293">
        <v>285.15899999999999</v>
      </c>
    </row>
    <row r="56294" spans="1:4" x14ac:dyDescent="0.3">
      <c r="A56294" t="s">
        <v>8</v>
      </c>
      <c r="B56294">
        <v>1645371309.5469999</v>
      </c>
      <c r="C56294" s="1" t="str">
        <f t="shared" si="879"/>
        <v>02/21 00:35:09</v>
      </c>
      <c r="D56294">
        <v>285.15899999999999</v>
      </c>
    </row>
    <row r="56295" spans="1:4" x14ac:dyDescent="0.3">
      <c r="A56295" t="s">
        <v>8</v>
      </c>
      <c r="B56295">
        <v>1645371609.865</v>
      </c>
      <c r="C56295" s="1" t="str">
        <f t="shared" si="879"/>
        <v>02/21 00:40:09</v>
      </c>
      <c r="D56295">
        <v>285.15899999999999</v>
      </c>
    </row>
    <row r="56296" spans="1:4" x14ac:dyDescent="0.3">
      <c r="A56296" t="s">
        <v>8</v>
      </c>
      <c r="B56296">
        <v>1645371910.207</v>
      </c>
      <c r="C56296" s="1" t="str">
        <f t="shared" si="879"/>
        <v>02/21 00:45:10</v>
      </c>
      <c r="D56296">
        <v>285.15899999999999</v>
      </c>
    </row>
    <row r="56297" spans="1:4" x14ac:dyDescent="0.3">
      <c r="A56297" t="s">
        <v>8</v>
      </c>
      <c r="B56297">
        <v>1645372210.543</v>
      </c>
      <c r="C56297" s="1" t="str">
        <f t="shared" si="879"/>
        <v>02/21 00:50:10</v>
      </c>
      <c r="D56297">
        <v>285.15899999999999</v>
      </c>
    </row>
    <row r="56298" spans="1:4" x14ac:dyDescent="0.3">
      <c r="A56298" t="s">
        <v>8</v>
      </c>
      <c r="B56298">
        <v>1645372510.865</v>
      </c>
      <c r="C56298" s="1" t="str">
        <f t="shared" si="879"/>
        <v>02/21 00:55:10</v>
      </c>
      <c r="D56298">
        <v>285.15899999999999</v>
      </c>
    </row>
    <row r="56299" spans="1:4" x14ac:dyDescent="0.3">
      <c r="A56299" t="s">
        <v>8</v>
      </c>
      <c r="B56299">
        <v>1645372811.1600001</v>
      </c>
      <c r="C56299" s="1" t="str">
        <f t="shared" si="879"/>
        <v>02/21 01:00:11</v>
      </c>
      <c r="D56299">
        <v>285.15899999999999</v>
      </c>
    </row>
    <row r="56300" spans="1:4" x14ac:dyDescent="0.3">
      <c r="A56300" t="s">
        <v>8</v>
      </c>
      <c r="B56300">
        <v>1645373111.428</v>
      </c>
      <c r="C56300" s="1" t="str">
        <f t="shared" si="879"/>
        <v>02/21 01:05:11</v>
      </c>
      <c r="D56300">
        <v>285.15899999999999</v>
      </c>
    </row>
    <row r="56301" spans="1:4" x14ac:dyDescent="0.3">
      <c r="A56301" t="s">
        <v>8</v>
      </c>
      <c r="B56301">
        <v>1645373411.721</v>
      </c>
      <c r="C56301" s="1" t="str">
        <f t="shared" si="879"/>
        <v>02/21 01:10:11</v>
      </c>
      <c r="D56301">
        <v>285.15899999999999</v>
      </c>
    </row>
    <row r="56302" spans="1:4" x14ac:dyDescent="0.3">
      <c r="A56302" t="s">
        <v>8</v>
      </c>
      <c r="B56302">
        <v>1645373712.0420001</v>
      </c>
      <c r="C56302" s="1" t="str">
        <f t="shared" si="879"/>
        <v>02/21 01:15:12</v>
      </c>
      <c r="D56302">
        <v>285.15899999999999</v>
      </c>
    </row>
    <row r="56303" spans="1:4" x14ac:dyDescent="0.3">
      <c r="A56303" t="s">
        <v>8</v>
      </c>
      <c r="B56303">
        <v>1645374012.405</v>
      </c>
      <c r="C56303" s="1" t="str">
        <f t="shared" si="879"/>
        <v>02/21 01:20:12</v>
      </c>
      <c r="D56303">
        <v>285.15899999999999</v>
      </c>
    </row>
    <row r="56304" spans="1:4" x14ac:dyDescent="0.3">
      <c r="A56304" t="s">
        <v>8</v>
      </c>
      <c r="B56304">
        <v>1645374311.6029999</v>
      </c>
      <c r="C56304" s="1" t="str">
        <f t="shared" si="879"/>
        <v>02/21 01:25:11</v>
      </c>
      <c r="D56304">
        <v>285.15899999999999</v>
      </c>
    </row>
    <row r="56305" spans="1:4" x14ac:dyDescent="0.3">
      <c r="A56305" t="s">
        <v>8</v>
      </c>
      <c r="B56305">
        <v>1645374611.915</v>
      </c>
      <c r="C56305" s="1" t="str">
        <f t="shared" si="879"/>
        <v>02/21 01:30:11</v>
      </c>
      <c r="D56305">
        <v>285.15899999999999</v>
      </c>
    </row>
    <row r="56306" spans="1:4" x14ac:dyDescent="0.3">
      <c r="A56306" t="s">
        <v>8</v>
      </c>
      <c r="B56306">
        <v>1645374912.23</v>
      </c>
      <c r="C56306" s="1" t="str">
        <f t="shared" si="879"/>
        <v>02/21 01:35:12</v>
      </c>
      <c r="D56306">
        <v>285.15899999999999</v>
      </c>
    </row>
    <row r="56307" spans="1:4" x14ac:dyDescent="0.3">
      <c r="A56307" t="s">
        <v>8</v>
      </c>
      <c r="B56307">
        <v>1645375212.5409999</v>
      </c>
      <c r="C56307" s="1" t="str">
        <f t="shared" si="879"/>
        <v>02/21 01:40:12</v>
      </c>
      <c r="D56307">
        <v>285.15899999999999</v>
      </c>
    </row>
    <row r="56308" spans="1:4" x14ac:dyDescent="0.3">
      <c r="A56308" t="s">
        <v>8</v>
      </c>
      <c r="B56308">
        <v>1645375512.8340001</v>
      </c>
      <c r="C56308" s="1" t="str">
        <f t="shared" si="879"/>
        <v>02/21 01:45:12</v>
      </c>
      <c r="D56308">
        <v>285.15899999999999</v>
      </c>
    </row>
    <row r="56309" spans="1:4" x14ac:dyDescent="0.3">
      <c r="A56309" t="s">
        <v>8</v>
      </c>
      <c r="B56309">
        <v>1645375813.1500001</v>
      </c>
      <c r="C56309" s="1" t="str">
        <f t="shared" si="879"/>
        <v>02/21 01:50:13</v>
      </c>
      <c r="D56309">
        <v>285.15899999999999</v>
      </c>
    </row>
    <row r="56310" spans="1:4" x14ac:dyDescent="0.3">
      <c r="A56310" t="s">
        <v>8</v>
      </c>
      <c r="B56310">
        <v>1645376113.4979999</v>
      </c>
      <c r="C56310" s="1" t="str">
        <f t="shared" si="879"/>
        <v>02/21 01:55:13</v>
      </c>
      <c r="D56310">
        <v>285.15899999999999</v>
      </c>
    </row>
    <row r="56311" spans="1:4" x14ac:dyDescent="0.3">
      <c r="A56311" t="s">
        <v>8</v>
      </c>
      <c r="B56311">
        <v>1645376413.789</v>
      </c>
      <c r="C56311" s="1" t="str">
        <f t="shared" si="879"/>
        <v>02/21 02:00:13</v>
      </c>
      <c r="D56311">
        <v>285.15899999999999</v>
      </c>
    </row>
    <row r="56312" spans="1:4" x14ac:dyDescent="0.3">
      <c r="A56312" t="s">
        <v>8</v>
      </c>
      <c r="B56312">
        <v>1645376714.1589999</v>
      </c>
      <c r="C56312" s="1" t="str">
        <f t="shared" si="879"/>
        <v>02/21 02:05:14</v>
      </c>
      <c r="D56312">
        <v>285.15899999999999</v>
      </c>
    </row>
    <row r="56313" spans="1:4" x14ac:dyDescent="0.3">
      <c r="A56313" t="s">
        <v>8</v>
      </c>
      <c r="B56313">
        <v>1645377014.4679999</v>
      </c>
      <c r="C56313" s="1" t="str">
        <f t="shared" si="879"/>
        <v>02/21 02:10:14</v>
      </c>
      <c r="D56313">
        <v>285.15899999999999</v>
      </c>
    </row>
    <row r="56314" spans="1:4" x14ac:dyDescent="0.3">
      <c r="A56314" t="s">
        <v>8</v>
      </c>
      <c r="B56314">
        <v>1645377314.7449999</v>
      </c>
      <c r="C56314" s="1" t="str">
        <f t="shared" si="879"/>
        <v>02/21 02:15:14</v>
      </c>
      <c r="D56314">
        <v>285.15899999999999</v>
      </c>
    </row>
    <row r="56315" spans="1:4" x14ac:dyDescent="0.3">
      <c r="A56315" t="s">
        <v>8</v>
      </c>
      <c r="B56315">
        <v>1645377615.0420001</v>
      </c>
      <c r="C56315" s="1" t="str">
        <f t="shared" si="879"/>
        <v>02/21 02:20:15</v>
      </c>
      <c r="D56315">
        <v>285.15899999999999</v>
      </c>
    </row>
    <row r="56316" spans="1:4" x14ac:dyDescent="0.3">
      <c r="A56316" t="s">
        <v>8</v>
      </c>
      <c r="B56316">
        <v>1645377915.378</v>
      </c>
      <c r="C56316" s="1" t="str">
        <f t="shared" si="879"/>
        <v>02/21 02:25:15</v>
      </c>
      <c r="D56316">
        <v>285.15899999999999</v>
      </c>
    </row>
    <row r="56317" spans="1:4" x14ac:dyDescent="0.3">
      <c r="A56317" t="s">
        <v>8</v>
      </c>
      <c r="B56317">
        <v>1645378215.7249999</v>
      </c>
      <c r="C56317" s="1" t="str">
        <f t="shared" si="879"/>
        <v>02/21 02:30:15</v>
      </c>
      <c r="D56317">
        <v>285.15899999999999</v>
      </c>
    </row>
    <row r="56318" spans="1:4" x14ac:dyDescent="0.3">
      <c r="A56318" t="s">
        <v>8</v>
      </c>
      <c r="B56318">
        <v>1645378515.9719999</v>
      </c>
      <c r="C56318" s="1" t="str">
        <f t="shared" si="879"/>
        <v>02/21 02:35:15</v>
      </c>
      <c r="D56318">
        <v>285.15899999999999</v>
      </c>
    </row>
    <row r="56319" spans="1:4" x14ac:dyDescent="0.3">
      <c r="A56319" t="s">
        <v>8</v>
      </c>
      <c r="B56319">
        <v>1645378816.319</v>
      </c>
      <c r="C56319" s="1" t="str">
        <f t="shared" si="879"/>
        <v>02/21 02:40:16</v>
      </c>
      <c r="D56319">
        <v>285.15899999999999</v>
      </c>
    </row>
    <row r="56320" spans="1:4" x14ac:dyDescent="0.3">
      <c r="A56320" t="s">
        <v>8</v>
      </c>
      <c r="B56320">
        <v>1645379116.678</v>
      </c>
      <c r="C56320" s="1" t="str">
        <f t="shared" si="879"/>
        <v>02/21 02:45:16</v>
      </c>
      <c r="D56320">
        <v>285.15899999999999</v>
      </c>
    </row>
    <row r="56321" spans="1:4" x14ac:dyDescent="0.3">
      <c r="A56321" t="s">
        <v>8</v>
      </c>
      <c r="B56321">
        <v>1645379417.0179999</v>
      </c>
      <c r="C56321" s="1" t="str">
        <f t="shared" si="879"/>
        <v>02/21 02:50:17</v>
      </c>
      <c r="D56321">
        <v>285.15899999999999</v>
      </c>
    </row>
    <row r="56322" spans="1:4" x14ac:dyDescent="0.3">
      <c r="A56322" t="s">
        <v>8</v>
      </c>
      <c r="B56322">
        <v>1645379717.286</v>
      </c>
      <c r="C56322" s="1" t="str">
        <f t="shared" ref="C56322:C56385" si="880">TEXT((LEFT(B56322,10)+9*3600)/86400+70*365+19,"MM/DD HH:mm:ss")</f>
        <v>02/21 02:55:17</v>
      </c>
      <c r="D56322">
        <v>285.15899999999999</v>
      </c>
    </row>
    <row r="56323" spans="1:4" x14ac:dyDescent="0.3">
      <c r="A56323" t="s">
        <v>8</v>
      </c>
      <c r="B56323">
        <v>1645380017.658</v>
      </c>
      <c r="C56323" s="1" t="str">
        <f t="shared" si="880"/>
        <v>02/21 03:00:17</v>
      </c>
      <c r="D56323">
        <v>285.15899999999999</v>
      </c>
    </row>
    <row r="56324" spans="1:4" x14ac:dyDescent="0.3">
      <c r="A56324" t="s">
        <v>8</v>
      </c>
      <c r="B56324">
        <v>1645380317.9159999</v>
      </c>
      <c r="C56324" s="1" t="str">
        <f t="shared" si="880"/>
        <v>02/21 03:05:17</v>
      </c>
      <c r="D56324">
        <v>285.15899999999999</v>
      </c>
    </row>
    <row r="56325" spans="1:4" x14ac:dyDescent="0.3">
      <c r="A56325" t="s">
        <v>8</v>
      </c>
      <c r="B56325">
        <v>1645380618.2539999</v>
      </c>
      <c r="C56325" s="1" t="str">
        <f t="shared" si="880"/>
        <v>02/21 03:10:18</v>
      </c>
      <c r="D56325">
        <v>285.15899999999999</v>
      </c>
    </row>
    <row r="56326" spans="1:4" x14ac:dyDescent="0.3">
      <c r="A56326" t="s">
        <v>8</v>
      </c>
      <c r="B56326">
        <v>1645380918.569</v>
      </c>
      <c r="C56326" s="1" t="str">
        <f t="shared" si="880"/>
        <v>02/21 03:15:18</v>
      </c>
      <c r="D56326">
        <v>285.15899999999999</v>
      </c>
    </row>
    <row r="56327" spans="1:4" x14ac:dyDescent="0.3">
      <c r="A56327" t="s">
        <v>8</v>
      </c>
      <c r="B56327">
        <v>1645381218.8740001</v>
      </c>
      <c r="C56327" s="1" t="str">
        <f t="shared" si="880"/>
        <v>02/21 03:20:18</v>
      </c>
      <c r="D56327">
        <v>285.15899999999999</v>
      </c>
    </row>
    <row r="56328" spans="1:4" x14ac:dyDescent="0.3">
      <c r="A56328" t="s">
        <v>8</v>
      </c>
      <c r="B56328">
        <v>1645381519.0929999</v>
      </c>
      <c r="C56328" s="1" t="str">
        <f t="shared" si="880"/>
        <v>02/21 03:25:19</v>
      </c>
      <c r="D56328">
        <v>285.15899999999999</v>
      </c>
    </row>
    <row r="56329" spans="1:4" x14ac:dyDescent="0.3">
      <c r="A56329" t="s">
        <v>8</v>
      </c>
      <c r="B56329">
        <v>1645381819.4000001</v>
      </c>
      <c r="C56329" s="1" t="str">
        <f t="shared" si="880"/>
        <v>02/21 03:30:19</v>
      </c>
      <c r="D56329">
        <v>285.15899999999999</v>
      </c>
    </row>
    <row r="56330" spans="1:4" x14ac:dyDescent="0.3">
      <c r="A56330" t="s">
        <v>8</v>
      </c>
      <c r="B56330">
        <v>1645382119.7049999</v>
      </c>
      <c r="C56330" s="1" t="str">
        <f t="shared" si="880"/>
        <v>02/21 03:35:19</v>
      </c>
      <c r="D56330">
        <v>285.15899999999999</v>
      </c>
    </row>
    <row r="56331" spans="1:4" x14ac:dyDescent="0.3">
      <c r="A56331" t="s">
        <v>8</v>
      </c>
      <c r="B56331">
        <v>1645382420.053</v>
      </c>
      <c r="C56331" s="1" t="str">
        <f t="shared" si="880"/>
        <v>02/21 03:40:20</v>
      </c>
      <c r="D56331">
        <v>285.15899999999999</v>
      </c>
    </row>
    <row r="56332" spans="1:4" x14ac:dyDescent="0.3">
      <c r="A56332" t="s">
        <v>8</v>
      </c>
      <c r="B56332">
        <v>1645382720.309</v>
      </c>
      <c r="C56332" s="1" t="str">
        <f t="shared" si="880"/>
        <v>02/21 03:45:20</v>
      </c>
      <c r="D56332">
        <v>285.15899999999999</v>
      </c>
    </row>
    <row r="56333" spans="1:4" x14ac:dyDescent="0.3">
      <c r="A56333" t="s">
        <v>8</v>
      </c>
      <c r="B56333">
        <v>1645383020.688</v>
      </c>
      <c r="C56333" s="1" t="str">
        <f t="shared" si="880"/>
        <v>02/21 03:50:20</v>
      </c>
      <c r="D56333">
        <v>285.15899999999999</v>
      </c>
    </row>
    <row r="56334" spans="1:4" x14ac:dyDescent="0.3">
      <c r="A56334" t="s">
        <v>8</v>
      </c>
      <c r="B56334">
        <v>1645383320.984</v>
      </c>
      <c r="C56334" s="1" t="str">
        <f t="shared" si="880"/>
        <v>02/21 03:55:20</v>
      </c>
      <c r="D56334">
        <v>285.15899999999999</v>
      </c>
    </row>
    <row r="56335" spans="1:4" x14ac:dyDescent="0.3">
      <c r="A56335" t="s">
        <v>8</v>
      </c>
      <c r="B56335">
        <v>1645383621.256</v>
      </c>
      <c r="C56335" s="1" t="str">
        <f t="shared" si="880"/>
        <v>02/21 04:00:21</v>
      </c>
      <c r="D56335">
        <v>285.15899999999999</v>
      </c>
    </row>
    <row r="56336" spans="1:4" x14ac:dyDescent="0.3">
      <c r="A56336" t="s">
        <v>8</v>
      </c>
      <c r="B56336">
        <v>1645383921.5580001</v>
      </c>
      <c r="C56336" s="1" t="str">
        <f t="shared" si="880"/>
        <v>02/21 04:05:21</v>
      </c>
      <c r="D56336">
        <v>285.15899999999999</v>
      </c>
    </row>
    <row r="56337" spans="1:4" x14ac:dyDescent="0.3">
      <c r="A56337" t="s">
        <v>8</v>
      </c>
      <c r="B56337">
        <v>1645384221.9159999</v>
      </c>
      <c r="C56337" s="1" t="str">
        <f t="shared" si="880"/>
        <v>02/21 04:10:21</v>
      </c>
      <c r="D56337">
        <v>285.15899999999999</v>
      </c>
    </row>
    <row r="56338" spans="1:4" x14ac:dyDescent="0.3">
      <c r="A56338" t="s">
        <v>8</v>
      </c>
      <c r="B56338">
        <v>1645384522.191</v>
      </c>
      <c r="C56338" s="1" t="str">
        <f t="shared" si="880"/>
        <v>02/21 04:15:22</v>
      </c>
      <c r="D56338">
        <v>285.15899999999999</v>
      </c>
    </row>
    <row r="56339" spans="1:4" x14ac:dyDescent="0.3">
      <c r="A56339" t="s">
        <v>8</v>
      </c>
      <c r="B56339">
        <v>1645384822.5</v>
      </c>
      <c r="C56339" s="1" t="str">
        <f t="shared" si="880"/>
        <v>02/21 04:20:22</v>
      </c>
      <c r="D56339">
        <v>285.15899999999999</v>
      </c>
    </row>
    <row r="56340" spans="1:4" x14ac:dyDescent="0.3">
      <c r="A56340" t="s">
        <v>8</v>
      </c>
      <c r="B56340">
        <v>1645385122.8069999</v>
      </c>
      <c r="C56340" s="1" t="str">
        <f t="shared" si="880"/>
        <v>02/21 04:25:22</v>
      </c>
      <c r="D56340">
        <v>285.15899999999999</v>
      </c>
    </row>
    <row r="56341" spans="1:4" x14ac:dyDescent="0.3">
      <c r="A56341" t="s">
        <v>8</v>
      </c>
      <c r="B56341">
        <v>1645385423.0829999</v>
      </c>
      <c r="C56341" s="1" t="str">
        <f t="shared" si="880"/>
        <v>02/21 04:30:23</v>
      </c>
      <c r="D56341">
        <v>285.15899999999999</v>
      </c>
    </row>
    <row r="56342" spans="1:4" x14ac:dyDescent="0.3">
      <c r="A56342" t="s">
        <v>8</v>
      </c>
      <c r="B56342">
        <v>1645385723.414</v>
      </c>
      <c r="C56342" s="1" t="str">
        <f t="shared" si="880"/>
        <v>02/21 04:35:23</v>
      </c>
      <c r="D56342">
        <v>285.15899999999999</v>
      </c>
    </row>
    <row r="56343" spans="1:4" x14ac:dyDescent="0.3">
      <c r="A56343" t="s">
        <v>8</v>
      </c>
      <c r="B56343">
        <v>1645386023.7739999</v>
      </c>
      <c r="C56343" s="1" t="str">
        <f t="shared" si="880"/>
        <v>02/21 04:40:23</v>
      </c>
      <c r="D56343">
        <v>285.15899999999999</v>
      </c>
    </row>
    <row r="56344" spans="1:4" x14ac:dyDescent="0.3">
      <c r="A56344" t="s">
        <v>8</v>
      </c>
      <c r="B56344">
        <v>1645386324.05</v>
      </c>
      <c r="C56344" s="1" t="str">
        <f t="shared" si="880"/>
        <v>02/21 04:45:24</v>
      </c>
      <c r="D56344">
        <v>285.15899999999999</v>
      </c>
    </row>
    <row r="56345" spans="1:4" x14ac:dyDescent="0.3">
      <c r="A56345" t="s">
        <v>8</v>
      </c>
      <c r="B56345">
        <v>1645386624.365</v>
      </c>
      <c r="C56345" s="1" t="str">
        <f t="shared" si="880"/>
        <v>02/21 04:50:24</v>
      </c>
      <c r="D56345">
        <v>285.15899999999999</v>
      </c>
    </row>
    <row r="56346" spans="1:4" x14ac:dyDescent="0.3">
      <c r="A56346" t="s">
        <v>8</v>
      </c>
      <c r="B56346">
        <v>1645386924.72</v>
      </c>
      <c r="C56346" s="1" t="str">
        <f t="shared" si="880"/>
        <v>02/21 04:55:24</v>
      </c>
      <c r="D56346">
        <v>285.15899999999999</v>
      </c>
    </row>
    <row r="56347" spans="1:4" x14ac:dyDescent="0.3">
      <c r="A56347" t="s">
        <v>8</v>
      </c>
      <c r="B56347">
        <v>1645387225.0039999</v>
      </c>
      <c r="C56347" s="1" t="str">
        <f t="shared" si="880"/>
        <v>02/21 05:00:25</v>
      </c>
      <c r="D56347">
        <v>285.15899999999999</v>
      </c>
    </row>
    <row r="56348" spans="1:4" x14ac:dyDescent="0.3">
      <c r="A56348" t="s">
        <v>8</v>
      </c>
      <c r="B56348">
        <v>1645387525.3</v>
      </c>
      <c r="C56348" s="1" t="str">
        <f t="shared" si="880"/>
        <v>02/21 05:05:25</v>
      </c>
      <c r="D56348">
        <v>285.15899999999999</v>
      </c>
    </row>
    <row r="56349" spans="1:4" x14ac:dyDescent="0.3">
      <c r="A56349" t="s">
        <v>8</v>
      </c>
      <c r="B56349">
        <v>1645387825.664</v>
      </c>
      <c r="C56349" s="1" t="str">
        <f t="shared" si="880"/>
        <v>02/21 05:10:25</v>
      </c>
      <c r="D56349">
        <v>285.15899999999999</v>
      </c>
    </row>
    <row r="56350" spans="1:4" x14ac:dyDescent="0.3">
      <c r="A56350" t="s">
        <v>8</v>
      </c>
      <c r="B56350">
        <v>1645388125.918</v>
      </c>
      <c r="C56350" s="1" t="str">
        <f t="shared" si="880"/>
        <v>02/21 05:15:25</v>
      </c>
      <c r="D56350">
        <v>285.15899999999999</v>
      </c>
    </row>
    <row r="56351" spans="1:4" x14ac:dyDescent="0.3">
      <c r="A56351" t="s">
        <v>8</v>
      </c>
      <c r="B56351">
        <v>1645388426.217</v>
      </c>
      <c r="C56351" s="1" t="str">
        <f t="shared" si="880"/>
        <v>02/21 05:20:26</v>
      </c>
      <c r="D56351">
        <v>285.15899999999999</v>
      </c>
    </row>
    <row r="56352" spans="1:4" x14ac:dyDescent="0.3">
      <c r="A56352" t="s">
        <v>8</v>
      </c>
      <c r="B56352">
        <v>1645388725.7590001</v>
      </c>
      <c r="C56352" s="1" t="str">
        <f t="shared" si="880"/>
        <v>02/21 05:25:25</v>
      </c>
      <c r="D56352">
        <v>285.15899999999999</v>
      </c>
    </row>
    <row r="56353" spans="1:4" x14ac:dyDescent="0.3">
      <c r="A56353" t="s">
        <v>8</v>
      </c>
      <c r="B56353">
        <v>1645389026.0680001</v>
      </c>
      <c r="C56353" s="1" t="str">
        <f t="shared" si="880"/>
        <v>02/21 05:30:26</v>
      </c>
      <c r="D56353">
        <v>285.15899999999999</v>
      </c>
    </row>
    <row r="56354" spans="1:4" x14ac:dyDescent="0.3">
      <c r="A56354" t="s">
        <v>8</v>
      </c>
      <c r="B56354">
        <v>1645389326.3889999</v>
      </c>
      <c r="C56354" s="1" t="str">
        <f t="shared" si="880"/>
        <v>02/21 05:35:26</v>
      </c>
      <c r="D56354">
        <v>285.15899999999999</v>
      </c>
    </row>
    <row r="56355" spans="1:4" x14ac:dyDescent="0.3">
      <c r="A56355" t="s">
        <v>8</v>
      </c>
      <c r="B56355">
        <v>1645389626.744</v>
      </c>
      <c r="C56355" s="1" t="str">
        <f t="shared" si="880"/>
        <v>02/21 05:40:26</v>
      </c>
      <c r="D56355">
        <v>285.15899999999999</v>
      </c>
    </row>
    <row r="56356" spans="1:4" x14ac:dyDescent="0.3">
      <c r="A56356" t="s">
        <v>8</v>
      </c>
      <c r="B56356">
        <v>1645389926.9909999</v>
      </c>
      <c r="C56356" s="1" t="str">
        <f t="shared" si="880"/>
        <v>02/21 05:45:26</v>
      </c>
      <c r="D56356">
        <v>285.15899999999999</v>
      </c>
    </row>
    <row r="56357" spans="1:4" x14ac:dyDescent="0.3">
      <c r="A56357" t="s">
        <v>8</v>
      </c>
      <c r="B56357">
        <v>1645390227.365</v>
      </c>
      <c r="C56357" s="1" t="str">
        <f t="shared" si="880"/>
        <v>02/21 05:50:27</v>
      </c>
      <c r="D56357">
        <v>285.15899999999999</v>
      </c>
    </row>
    <row r="56358" spans="1:4" x14ac:dyDescent="0.3">
      <c r="A56358" t="s">
        <v>8</v>
      </c>
      <c r="B56358">
        <v>1645390527.612</v>
      </c>
      <c r="C56358" s="1" t="str">
        <f t="shared" si="880"/>
        <v>02/21 05:55:27</v>
      </c>
      <c r="D56358">
        <v>285.15899999999999</v>
      </c>
    </row>
    <row r="56359" spans="1:4" x14ac:dyDescent="0.3">
      <c r="A56359" t="s">
        <v>8</v>
      </c>
      <c r="B56359">
        <v>1645390827.9170001</v>
      </c>
      <c r="C56359" s="1" t="str">
        <f t="shared" si="880"/>
        <v>02/21 06:00:27</v>
      </c>
      <c r="D56359">
        <v>285.15899999999999</v>
      </c>
    </row>
    <row r="56360" spans="1:4" x14ac:dyDescent="0.3">
      <c r="A56360" t="s">
        <v>8</v>
      </c>
      <c r="B56360">
        <v>1645391128.267</v>
      </c>
      <c r="C56360" s="1" t="str">
        <f t="shared" si="880"/>
        <v>02/21 06:05:28</v>
      </c>
      <c r="D56360">
        <v>285.15899999999999</v>
      </c>
    </row>
    <row r="56361" spans="1:4" x14ac:dyDescent="0.3">
      <c r="A56361" t="s">
        <v>8</v>
      </c>
      <c r="B56361">
        <v>1645391428.5840001</v>
      </c>
      <c r="C56361" s="1" t="str">
        <f t="shared" si="880"/>
        <v>02/21 06:10:28</v>
      </c>
      <c r="D56361">
        <v>285.15899999999999</v>
      </c>
    </row>
    <row r="56362" spans="1:4" x14ac:dyDescent="0.3">
      <c r="A56362" t="s">
        <v>8</v>
      </c>
      <c r="B56362">
        <v>1645391728.9070001</v>
      </c>
      <c r="C56362" s="1" t="str">
        <f t="shared" si="880"/>
        <v>02/21 06:15:28</v>
      </c>
      <c r="D56362">
        <v>285.15899999999999</v>
      </c>
    </row>
    <row r="56363" spans="1:4" x14ac:dyDescent="0.3">
      <c r="A56363" t="s">
        <v>8</v>
      </c>
      <c r="B56363">
        <v>1645392029.197</v>
      </c>
      <c r="C56363" s="1" t="str">
        <f t="shared" si="880"/>
        <v>02/21 06:20:29</v>
      </c>
      <c r="D56363">
        <v>285.15899999999999</v>
      </c>
    </row>
    <row r="56364" spans="1:4" x14ac:dyDescent="0.3">
      <c r="A56364" t="s">
        <v>8</v>
      </c>
      <c r="B56364">
        <v>1645392329.3740001</v>
      </c>
      <c r="C56364" s="1" t="str">
        <f t="shared" si="880"/>
        <v>02/21 06:25:29</v>
      </c>
      <c r="D56364">
        <v>285.15899999999999</v>
      </c>
    </row>
    <row r="56365" spans="1:4" x14ac:dyDescent="0.3">
      <c r="A56365" t="s">
        <v>8</v>
      </c>
      <c r="B56365">
        <v>1645392629.6459999</v>
      </c>
      <c r="C56365" s="1" t="str">
        <f t="shared" si="880"/>
        <v>02/21 06:30:29</v>
      </c>
      <c r="D56365">
        <v>285.15899999999999</v>
      </c>
    </row>
    <row r="56366" spans="1:4" x14ac:dyDescent="0.3">
      <c r="A56366" t="s">
        <v>8</v>
      </c>
      <c r="B56366">
        <v>1645392929.9749999</v>
      </c>
      <c r="C56366" s="1" t="str">
        <f t="shared" si="880"/>
        <v>02/21 06:35:29</v>
      </c>
      <c r="D56366">
        <v>285.15899999999999</v>
      </c>
    </row>
    <row r="56367" spans="1:4" x14ac:dyDescent="0.3">
      <c r="A56367" t="s">
        <v>8</v>
      </c>
      <c r="B56367">
        <v>1645393230.3440001</v>
      </c>
      <c r="C56367" s="1" t="str">
        <f t="shared" si="880"/>
        <v>02/21 06:40:30</v>
      </c>
      <c r="D56367">
        <v>285.15899999999999</v>
      </c>
    </row>
    <row r="56368" spans="1:4" x14ac:dyDescent="0.3">
      <c r="A56368" t="s">
        <v>8</v>
      </c>
      <c r="B56368">
        <v>1645393530.6070001</v>
      </c>
      <c r="C56368" s="1" t="str">
        <f t="shared" si="880"/>
        <v>02/21 06:45:30</v>
      </c>
      <c r="D56368">
        <v>285.15899999999999</v>
      </c>
    </row>
    <row r="56369" spans="1:4" x14ac:dyDescent="0.3">
      <c r="A56369" t="s">
        <v>8</v>
      </c>
      <c r="B56369">
        <v>1645393830.9790001</v>
      </c>
      <c r="C56369" s="1" t="str">
        <f t="shared" si="880"/>
        <v>02/21 06:50:30</v>
      </c>
      <c r="D56369">
        <v>285.15899999999999</v>
      </c>
    </row>
    <row r="56370" spans="1:4" x14ac:dyDescent="0.3">
      <c r="A56370" t="s">
        <v>8</v>
      </c>
      <c r="B56370">
        <v>1645394131.2850001</v>
      </c>
      <c r="C56370" s="1" t="str">
        <f t="shared" si="880"/>
        <v>02/21 06:55:31</v>
      </c>
      <c r="D56370">
        <v>285.15899999999999</v>
      </c>
    </row>
    <row r="56371" spans="1:4" x14ac:dyDescent="0.3">
      <c r="A56371" t="s">
        <v>8</v>
      </c>
      <c r="B56371">
        <v>1645394431.575</v>
      </c>
      <c r="C56371" s="1" t="str">
        <f t="shared" si="880"/>
        <v>02/21 07:00:31</v>
      </c>
      <c r="D56371">
        <v>285.15899999999999</v>
      </c>
    </row>
    <row r="56372" spans="1:4" x14ac:dyDescent="0.3">
      <c r="A56372" t="s">
        <v>8</v>
      </c>
      <c r="B56372">
        <v>1645394731.902</v>
      </c>
      <c r="C56372" s="1" t="str">
        <f t="shared" si="880"/>
        <v>02/21 07:05:31</v>
      </c>
      <c r="D56372">
        <v>285.15899999999999</v>
      </c>
    </row>
    <row r="56373" spans="1:4" x14ac:dyDescent="0.3">
      <c r="A56373" t="s">
        <v>8</v>
      </c>
      <c r="B56373">
        <v>1645395032.1900001</v>
      </c>
      <c r="C56373" s="1" t="str">
        <f t="shared" si="880"/>
        <v>02/21 07:10:32</v>
      </c>
      <c r="D56373">
        <v>285.15899999999999</v>
      </c>
    </row>
    <row r="56374" spans="1:4" x14ac:dyDescent="0.3">
      <c r="A56374" t="s">
        <v>8</v>
      </c>
      <c r="B56374">
        <v>1645395332.494</v>
      </c>
      <c r="C56374" s="1" t="str">
        <f t="shared" si="880"/>
        <v>02/21 07:15:32</v>
      </c>
      <c r="D56374">
        <v>285.15899999999999</v>
      </c>
    </row>
    <row r="56375" spans="1:4" x14ac:dyDescent="0.3">
      <c r="A56375" t="s">
        <v>8</v>
      </c>
      <c r="B56375">
        <v>1645395632.8380001</v>
      </c>
      <c r="C56375" s="1" t="str">
        <f t="shared" si="880"/>
        <v>02/21 07:20:32</v>
      </c>
      <c r="D56375">
        <v>285.15899999999999</v>
      </c>
    </row>
    <row r="56376" spans="1:4" x14ac:dyDescent="0.3">
      <c r="A56376" t="s">
        <v>8</v>
      </c>
      <c r="B56376">
        <v>1645395933.1689999</v>
      </c>
      <c r="C56376" s="1" t="str">
        <f t="shared" si="880"/>
        <v>02/21 07:25:33</v>
      </c>
      <c r="D56376">
        <v>285.15899999999999</v>
      </c>
    </row>
    <row r="56377" spans="1:4" x14ac:dyDescent="0.3">
      <c r="A56377" t="s">
        <v>8</v>
      </c>
      <c r="B56377">
        <v>1645396233.497</v>
      </c>
      <c r="C56377" s="1" t="str">
        <f t="shared" si="880"/>
        <v>02/21 07:30:33</v>
      </c>
      <c r="D56377">
        <v>285.15899999999999</v>
      </c>
    </row>
    <row r="56378" spans="1:4" x14ac:dyDescent="0.3">
      <c r="A56378" t="s">
        <v>8</v>
      </c>
      <c r="B56378">
        <v>1645396533.8039999</v>
      </c>
      <c r="C56378" s="1" t="str">
        <f t="shared" si="880"/>
        <v>02/21 07:35:33</v>
      </c>
      <c r="D56378">
        <v>285.15899999999999</v>
      </c>
    </row>
    <row r="56379" spans="1:4" x14ac:dyDescent="0.3">
      <c r="A56379" t="s">
        <v>8</v>
      </c>
      <c r="B56379">
        <v>1645396834.1199999</v>
      </c>
      <c r="C56379" s="1" t="str">
        <f t="shared" si="880"/>
        <v>02/21 07:40:34</v>
      </c>
      <c r="D56379">
        <v>285.15899999999999</v>
      </c>
    </row>
    <row r="56380" spans="1:4" x14ac:dyDescent="0.3">
      <c r="A56380" t="s">
        <v>8</v>
      </c>
      <c r="B56380">
        <v>1645397134.4449999</v>
      </c>
      <c r="C56380" s="1" t="str">
        <f t="shared" si="880"/>
        <v>02/21 07:45:34</v>
      </c>
      <c r="D56380">
        <v>285.15899999999999</v>
      </c>
    </row>
    <row r="56381" spans="1:4" x14ac:dyDescent="0.3">
      <c r="A56381" t="s">
        <v>8</v>
      </c>
      <c r="B56381">
        <v>1645397434.7939999</v>
      </c>
      <c r="C56381" s="1" t="str">
        <f t="shared" si="880"/>
        <v>02/21 07:50:34</v>
      </c>
      <c r="D56381">
        <v>285.15899999999999</v>
      </c>
    </row>
    <row r="56382" spans="1:4" x14ac:dyDescent="0.3">
      <c r="A56382" t="s">
        <v>8</v>
      </c>
      <c r="B56382">
        <v>1645397735.036</v>
      </c>
      <c r="C56382" s="1" t="str">
        <f t="shared" si="880"/>
        <v>02/21 07:55:35</v>
      </c>
      <c r="D56382">
        <v>285.15899999999999</v>
      </c>
    </row>
    <row r="56383" spans="1:4" x14ac:dyDescent="0.3">
      <c r="A56383" t="s">
        <v>8</v>
      </c>
      <c r="B56383">
        <v>1645398035.382</v>
      </c>
      <c r="C56383" s="1" t="str">
        <f t="shared" si="880"/>
        <v>02/21 08:00:35</v>
      </c>
      <c r="D56383">
        <v>285.15899999999999</v>
      </c>
    </row>
    <row r="56384" spans="1:4" x14ac:dyDescent="0.3">
      <c r="A56384" t="s">
        <v>8</v>
      </c>
      <c r="B56384">
        <v>1645398335.6849999</v>
      </c>
      <c r="C56384" s="1" t="str">
        <f t="shared" si="880"/>
        <v>02/21 08:05:35</v>
      </c>
      <c r="D56384">
        <v>285.15899999999999</v>
      </c>
    </row>
    <row r="56385" spans="1:4" x14ac:dyDescent="0.3">
      <c r="A56385" t="s">
        <v>8</v>
      </c>
      <c r="B56385">
        <v>1645398635.984</v>
      </c>
      <c r="C56385" s="1" t="str">
        <f t="shared" si="880"/>
        <v>02/21 08:10:35</v>
      </c>
      <c r="D56385">
        <v>285.15899999999999</v>
      </c>
    </row>
    <row r="56386" spans="1:4" x14ac:dyDescent="0.3">
      <c r="A56386" t="s">
        <v>8</v>
      </c>
      <c r="B56386">
        <v>1645398936.3139999</v>
      </c>
      <c r="C56386" s="1" t="str">
        <f t="shared" ref="C56386:C56449" si="881">TEXT((LEFT(B56386,10)+9*3600)/86400+70*365+19,"MM/DD HH:mm:ss")</f>
        <v>02/21 08:15:36</v>
      </c>
      <c r="D56386">
        <v>285.15899999999999</v>
      </c>
    </row>
    <row r="56387" spans="1:4" x14ac:dyDescent="0.3">
      <c r="A56387" t="s">
        <v>8</v>
      </c>
      <c r="B56387">
        <v>1645399236.638</v>
      </c>
      <c r="C56387" s="1" t="str">
        <f t="shared" si="881"/>
        <v>02/21 08:20:36</v>
      </c>
      <c r="D56387">
        <v>285.15899999999999</v>
      </c>
    </row>
    <row r="56388" spans="1:4" x14ac:dyDescent="0.3">
      <c r="A56388" t="s">
        <v>8</v>
      </c>
      <c r="B56388">
        <v>1645399535.832</v>
      </c>
      <c r="C56388" s="1" t="str">
        <f t="shared" si="881"/>
        <v>02/21 08:25:35</v>
      </c>
      <c r="D56388">
        <v>285.15899999999999</v>
      </c>
    </row>
    <row r="56389" spans="1:4" x14ac:dyDescent="0.3">
      <c r="A56389" t="s">
        <v>8</v>
      </c>
      <c r="B56389">
        <v>1645399836.2179999</v>
      </c>
      <c r="C56389" s="1" t="str">
        <f t="shared" si="881"/>
        <v>02/21 08:30:36</v>
      </c>
      <c r="D56389">
        <v>285.15899999999999</v>
      </c>
    </row>
    <row r="56390" spans="1:4" x14ac:dyDescent="0.3">
      <c r="A56390" t="s">
        <v>8</v>
      </c>
      <c r="B56390">
        <v>1645400136.618</v>
      </c>
      <c r="C56390" s="1" t="str">
        <f t="shared" si="881"/>
        <v>02/21 08:35:36</v>
      </c>
      <c r="D56390">
        <v>285.15899999999999</v>
      </c>
    </row>
    <row r="56391" spans="1:4" x14ac:dyDescent="0.3">
      <c r="A56391" t="s">
        <v>8</v>
      </c>
      <c r="B56391">
        <v>1645400436.7969999</v>
      </c>
      <c r="C56391" s="1" t="str">
        <f t="shared" si="881"/>
        <v>02/21 08:40:36</v>
      </c>
      <c r="D56391">
        <v>285.15899999999999</v>
      </c>
    </row>
    <row r="56392" spans="1:4" x14ac:dyDescent="0.3">
      <c r="A56392" t="s">
        <v>8</v>
      </c>
      <c r="B56392">
        <v>1645400737.109</v>
      </c>
      <c r="C56392" s="1" t="str">
        <f t="shared" si="881"/>
        <v>02/21 08:45:37</v>
      </c>
      <c r="D56392">
        <v>285.15899999999999</v>
      </c>
    </row>
    <row r="56393" spans="1:4" x14ac:dyDescent="0.3">
      <c r="A56393" t="s">
        <v>8</v>
      </c>
      <c r="B56393">
        <v>1645401037.4219999</v>
      </c>
      <c r="C56393" s="1" t="str">
        <f t="shared" si="881"/>
        <v>02/21 08:50:37</v>
      </c>
      <c r="D56393">
        <v>285.15899999999999</v>
      </c>
    </row>
    <row r="56394" spans="1:4" x14ac:dyDescent="0.3">
      <c r="A56394" t="s">
        <v>8</v>
      </c>
      <c r="B56394">
        <v>1645401337.717</v>
      </c>
      <c r="C56394" s="1" t="str">
        <f t="shared" si="881"/>
        <v>02/21 08:55:37</v>
      </c>
      <c r="D56394">
        <v>285.15899999999999</v>
      </c>
    </row>
    <row r="56395" spans="1:4" x14ac:dyDescent="0.3">
      <c r="A56395" t="s">
        <v>8</v>
      </c>
      <c r="B56395">
        <v>1645401638.03</v>
      </c>
      <c r="C56395" s="1" t="str">
        <f t="shared" si="881"/>
        <v>02/21 09:00:38</v>
      </c>
      <c r="D56395">
        <v>285.15899999999999</v>
      </c>
    </row>
    <row r="56396" spans="1:4" x14ac:dyDescent="0.3">
      <c r="A56396" t="s">
        <v>8</v>
      </c>
      <c r="B56396">
        <v>1645401938.3610001</v>
      </c>
      <c r="C56396" s="1" t="str">
        <f t="shared" si="881"/>
        <v>02/21 09:05:38</v>
      </c>
      <c r="D56396">
        <v>285.20400000000001</v>
      </c>
    </row>
    <row r="56397" spans="1:4" x14ac:dyDescent="0.3">
      <c r="A56397" t="s">
        <v>8</v>
      </c>
      <c r="B56397">
        <v>1645402238.694</v>
      </c>
      <c r="C56397" s="1" t="str">
        <f t="shared" si="881"/>
        <v>02/21 09:10:38</v>
      </c>
      <c r="D56397">
        <v>285.27300000000002</v>
      </c>
    </row>
    <row r="56398" spans="1:4" x14ac:dyDescent="0.3">
      <c r="A56398" t="s">
        <v>8</v>
      </c>
      <c r="B56398">
        <v>1645402539</v>
      </c>
      <c r="C56398" s="1" t="str">
        <f t="shared" si="881"/>
        <v>02/21 09:15:39</v>
      </c>
      <c r="D56398">
        <v>285.34699999999998</v>
      </c>
    </row>
    <row r="56399" spans="1:4" x14ac:dyDescent="0.3">
      <c r="A56399" t="s">
        <v>8</v>
      </c>
      <c r="B56399">
        <v>1645402839.322</v>
      </c>
      <c r="C56399" s="1" t="str">
        <f t="shared" si="881"/>
        <v>02/21 09:20:39</v>
      </c>
      <c r="D56399">
        <v>285.92899999999997</v>
      </c>
    </row>
    <row r="56400" spans="1:4" x14ac:dyDescent="0.3">
      <c r="A56400" t="s">
        <v>8</v>
      </c>
      <c r="B56400">
        <v>1645403139.6159999</v>
      </c>
      <c r="C56400" s="1" t="str">
        <f t="shared" si="881"/>
        <v>02/21 09:25:39</v>
      </c>
      <c r="D56400">
        <v>286.00200000000001</v>
      </c>
    </row>
    <row r="56401" spans="1:4" x14ac:dyDescent="0.3">
      <c r="A56401" t="s">
        <v>8</v>
      </c>
      <c r="B56401">
        <v>1645403439.9430001</v>
      </c>
      <c r="C56401" s="1" t="str">
        <f t="shared" si="881"/>
        <v>02/21 09:30:39</v>
      </c>
      <c r="D56401">
        <v>286.077</v>
      </c>
    </row>
    <row r="56402" spans="1:4" x14ac:dyDescent="0.3">
      <c r="A56402" t="s">
        <v>8</v>
      </c>
      <c r="B56402">
        <v>1645403740.234</v>
      </c>
      <c r="C56402" s="1" t="str">
        <f t="shared" si="881"/>
        <v>02/21 09:35:40</v>
      </c>
      <c r="D56402">
        <v>286.15499999999997</v>
      </c>
    </row>
    <row r="56403" spans="1:4" x14ac:dyDescent="0.3">
      <c r="A56403" t="s">
        <v>8</v>
      </c>
      <c r="B56403">
        <v>1645404040.5239999</v>
      </c>
      <c r="C56403" s="1" t="str">
        <f t="shared" si="881"/>
        <v>02/21 09:40:40</v>
      </c>
      <c r="D56403">
        <v>286.23</v>
      </c>
    </row>
    <row r="56404" spans="1:4" x14ac:dyDescent="0.3">
      <c r="A56404" t="s">
        <v>8</v>
      </c>
      <c r="B56404">
        <v>1645404340.8329999</v>
      </c>
      <c r="C56404" s="1" t="str">
        <f t="shared" si="881"/>
        <v>02/21 09:45:40</v>
      </c>
      <c r="D56404">
        <v>286.30799999999999</v>
      </c>
    </row>
    <row r="56405" spans="1:4" x14ac:dyDescent="0.3">
      <c r="A56405" t="s">
        <v>8</v>
      </c>
      <c r="B56405">
        <v>1645404641.161</v>
      </c>
      <c r="C56405" s="1" t="str">
        <f t="shared" si="881"/>
        <v>02/21 09:50:41</v>
      </c>
      <c r="D56405">
        <v>286.38200000000001</v>
      </c>
    </row>
    <row r="56406" spans="1:4" x14ac:dyDescent="0.3">
      <c r="A56406" t="s">
        <v>8</v>
      </c>
      <c r="B56406">
        <v>1645404941.4860001</v>
      </c>
      <c r="C56406" s="1" t="str">
        <f t="shared" si="881"/>
        <v>02/21 09:55:41</v>
      </c>
      <c r="D56406">
        <v>286.45</v>
      </c>
    </row>
    <row r="56407" spans="1:4" x14ac:dyDescent="0.3">
      <c r="A56407" t="s">
        <v>8</v>
      </c>
      <c r="B56407">
        <v>1645405241.809</v>
      </c>
      <c r="C56407" s="1" t="str">
        <f t="shared" si="881"/>
        <v>02/21 10:00:41</v>
      </c>
      <c r="D56407">
        <v>286.51299999999998</v>
      </c>
    </row>
    <row r="56408" spans="1:4" x14ac:dyDescent="0.3">
      <c r="A56408" t="s">
        <v>8</v>
      </c>
      <c r="B56408">
        <v>1645405542.1570001</v>
      </c>
      <c r="C56408" s="1" t="str">
        <f t="shared" si="881"/>
        <v>02/21 10:05:42</v>
      </c>
      <c r="D56408">
        <v>287.08600000000001</v>
      </c>
    </row>
    <row r="56409" spans="1:4" x14ac:dyDescent="0.3">
      <c r="A56409" t="s">
        <v>8</v>
      </c>
      <c r="B56409">
        <v>1645405842.4449999</v>
      </c>
      <c r="C56409" s="1" t="str">
        <f t="shared" si="881"/>
        <v>02/21 10:10:42</v>
      </c>
      <c r="D56409">
        <v>287.14499999999998</v>
      </c>
    </row>
    <row r="56410" spans="1:4" x14ac:dyDescent="0.3">
      <c r="A56410" t="s">
        <v>8</v>
      </c>
      <c r="B56410">
        <v>1645406142.7880001</v>
      </c>
      <c r="C56410" s="1" t="str">
        <f t="shared" si="881"/>
        <v>02/21 10:15:42</v>
      </c>
      <c r="D56410">
        <v>287.20600000000002</v>
      </c>
    </row>
    <row r="56411" spans="1:4" x14ac:dyDescent="0.3">
      <c r="A56411" t="s">
        <v>8</v>
      </c>
      <c r="B56411">
        <v>1645406443.056</v>
      </c>
      <c r="C56411" s="1" t="str">
        <f t="shared" si="881"/>
        <v>02/21 10:20:43</v>
      </c>
      <c r="D56411">
        <v>287.26600000000002</v>
      </c>
    </row>
    <row r="56412" spans="1:4" x14ac:dyDescent="0.3">
      <c r="A56412" t="s">
        <v>8</v>
      </c>
      <c r="B56412">
        <v>1645406743.309</v>
      </c>
      <c r="C56412" s="1" t="str">
        <f t="shared" si="881"/>
        <v>02/21 10:25:43</v>
      </c>
      <c r="D56412">
        <v>287.32799999999997</v>
      </c>
    </row>
    <row r="56413" spans="1:4" x14ac:dyDescent="0.3">
      <c r="A56413" t="s">
        <v>8</v>
      </c>
      <c r="B56413">
        <v>1645407043.655</v>
      </c>
      <c r="C56413" s="1" t="str">
        <f t="shared" si="881"/>
        <v>02/21 10:30:43</v>
      </c>
      <c r="D56413">
        <v>287.38499999999999</v>
      </c>
    </row>
    <row r="56414" spans="1:4" x14ac:dyDescent="0.3">
      <c r="A56414" t="s">
        <v>8</v>
      </c>
      <c r="B56414">
        <v>1645407343.9579999</v>
      </c>
      <c r="C56414" s="1" t="str">
        <f t="shared" si="881"/>
        <v>02/21 10:35:43</v>
      </c>
      <c r="D56414">
        <v>287.44499999999999</v>
      </c>
    </row>
    <row r="56415" spans="1:4" x14ac:dyDescent="0.3">
      <c r="A56415" t="s">
        <v>8</v>
      </c>
      <c r="B56415">
        <v>1645407644.2620001</v>
      </c>
      <c r="C56415" s="1" t="str">
        <f t="shared" si="881"/>
        <v>02/21 10:40:44</v>
      </c>
      <c r="D56415">
        <v>288.01100000000002</v>
      </c>
    </row>
    <row r="56416" spans="1:4" x14ac:dyDescent="0.3">
      <c r="A56416" t="s">
        <v>8</v>
      </c>
      <c r="B56416">
        <v>1645407944.6199999</v>
      </c>
      <c r="C56416" s="1" t="str">
        <f t="shared" si="881"/>
        <v>02/21 10:45:44</v>
      </c>
      <c r="D56416">
        <v>288.06299999999999</v>
      </c>
    </row>
    <row r="56417" spans="1:4" x14ac:dyDescent="0.3">
      <c r="A56417" t="s">
        <v>8</v>
      </c>
      <c r="B56417">
        <v>1645408244.9230001</v>
      </c>
      <c r="C56417" s="1" t="str">
        <f t="shared" si="881"/>
        <v>02/21 10:50:44</v>
      </c>
      <c r="D56417">
        <v>288.11799999999999</v>
      </c>
    </row>
    <row r="56418" spans="1:4" x14ac:dyDescent="0.3">
      <c r="A56418" t="s">
        <v>8</v>
      </c>
      <c r="B56418">
        <v>1645408545.224</v>
      </c>
      <c r="C56418" s="1" t="str">
        <f t="shared" si="881"/>
        <v>02/21 10:55:45</v>
      </c>
      <c r="D56418">
        <v>288.17099999999999</v>
      </c>
    </row>
    <row r="56419" spans="1:4" x14ac:dyDescent="0.3">
      <c r="A56419" t="s">
        <v>8</v>
      </c>
      <c r="B56419">
        <v>1645408845.5929999</v>
      </c>
      <c r="C56419" s="1" t="str">
        <f t="shared" si="881"/>
        <v>02/21 11:00:45</v>
      </c>
      <c r="D56419">
        <v>288.22800000000001</v>
      </c>
    </row>
    <row r="56420" spans="1:4" x14ac:dyDescent="0.3">
      <c r="A56420" t="s">
        <v>8</v>
      </c>
      <c r="B56420">
        <v>1645409145.9449999</v>
      </c>
      <c r="C56420" s="1" t="str">
        <f t="shared" si="881"/>
        <v>02/21 11:05:45</v>
      </c>
      <c r="D56420">
        <v>288.78800000000001</v>
      </c>
    </row>
    <row r="56421" spans="1:4" x14ac:dyDescent="0.3">
      <c r="A56421" t="s">
        <v>8</v>
      </c>
      <c r="B56421">
        <v>1645409446.164</v>
      </c>
      <c r="C56421" s="1" t="str">
        <f t="shared" si="881"/>
        <v>02/21 11:10:46</v>
      </c>
      <c r="D56421">
        <v>288.839</v>
      </c>
    </row>
    <row r="56422" spans="1:4" x14ac:dyDescent="0.3">
      <c r="A56422" t="s">
        <v>8</v>
      </c>
      <c r="B56422">
        <v>1645409746.4920001</v>
      </c>
      <c r="C56422" s="1" t="str">
        <f t="shared" si="881"/>
        <v>02/21 11:15:46</v>
      </c>
      <c r="D56422">
        <v>288.88799999999998</v>
      </c>
    </row>
    <row r="56423" spans="1:4" x14ac:dyDescent="0.3">
      <c r="A56423" t="s">
        <v>8</v>
      </c>
      <c r="B56423">
        <v>1645410046.8610001</v>
      </c>
      <c r="C56423" s="1" t="str">
        <f t="shared" si="881"/>
        <v>02/21 11:20:46</v>
      </c>
      <c r="D56423">
        <v>288.94</v>
      </c>
    </row>
    <row r="56424" spans="1:4" x14ac:dyDescent="0.3">
      <c r="A56424" t="s">
        <v>8</v>
      </c>
      <c r="B56424">
        <v>1645410346.2379999</v>
      </c>
      <c r="C56424" s="1" t="str">
        <f t="shared" si="881"/>
        <v>02/21 11:25:46</v>
      </c>
      <c r="D56424">
        <v>289.03899999999999</v>
      </c>
    </row>
    <row r="56425" spans="1:4" x14ac:dyDescent="0.3">
      <c r="A56425" t="s">
        <v>8</v>
      </c>
      <c r="B56425">
        <v>1645410646.543</v>
      </c>
      <c r="C56425" s="1" t="str">
        <f t="shared" si="881"/>
        <v>02/21 11:30:46</v>
      </c>
      <c r="D56425">
        <v>289.15100000000001</v>
      </c>
    </row>
    <row r="56426" spans="1:4" x14ac:dyDescent="0.3">
      <c r="A56426" t="s">
        <v>8</v>
      </c>
      <c r="B56426">
        <v>1645410946.858</v>
      </c>
      <c r="C56426" s="1" t="str">
        <f t="shared" si="881"/>
        <v>02/21 11:35:46</v>
      </c>
      <c r="D56426">
        <v>289.30099999999999</v>
      </c>
    </row>
    <row r="56427" spans="1:4" x14ac:dyDescent="0.3">
      <c r="A56427" t="s">
        <v>8</v>
      </c>
      <c r="B56427">
        <v>1645411247.1329999</v>
      </c>
      <c r="C56427" s="1" t="str">
        <f t="shared" si="881"/>
        <v>02/21 11:40:47</v>
      </c>
      <c r="D56427">
        <v>289.45100000000002</v>
      </c>
    </row>
    <row r="56428" spans="1:4" x14ac:dyDescent="0.3">
      <c r="A56428" t="s">
        <v>8</v>
      </c>
      <c r="B56428">
        <v>1645411547.474</v>
      </c>
      <c r="C56428" s="1" t="str">
        <f t="shared" si="881"/>
        <v>02/21 11:45:47</v>
      </c>
      <c r="D56428">
        <v>289.60500000000002</v>
      </c>
    </row>
    <row r="56429" spans="1:4" x14ac:dyDescent="0.3">
      <c r="A56429" t="s">
        <v>8</v>
      </c>
      <c r="B56429">
        <v>1645411847.8280001</v>
      </c>
      <c r="C56429" s="1" t="str">
        <f t="shared" si="881"/>
        <v>02/21 11:50:47</v>
      </c>
      <c r="D56429">
        <v>289.767</v>
      </c>
    </row>
    <row r="56430" spans="1:4" x14ac:dyDescent="0.3">
      <c r="A56430" t="s">
        <v>8</v>
      </c>
      <c r="B56430">
        <v>1645412148.109</v>
      </c>
      <c r="C56430" s="1" t="str">
        <f t="shared" si="881"/>
        <v>02/21 11:55:48</v>
      </c>
      <c r="D56430">
        <v>289.923</v>
      </c>
    </row>
    <row r="56431" spans="1:4" x14ac:dyDescent="0.3">
      <c r="A56431" t="s">
        <v>8</v>
      </c>
      <c r="B56431">
        <v>1645412448.418</v>
      </c>
      <c r="C56431" s="1" t="str">
        <f t="shared" si="881"/>
        <v>02/21 12:00:48</v>
      </c>
      <c r="D56431">
        <v>290.08100000000002</v>
      </c>
    </row>
    <row r="56432" spans="1:4" x14ac:dyDescent="0.3">
      <c r="A56432" t="s">
        <v>8</v>
      </c>
      <c r="B56432">
        <v>1645412748.763</v>
      </c>
      <c r="C56432" s="1" t="str">
        <f t="shared" si="881"/>
        <v>02/21 12:05:48</v>
      </c>
      <c r="D56432">
        <v>290.24099999999999</v>
      </c>
    </row>
    <row r="56433" spans="1:4" x14ac:dyDescent="0.3">
      <c r="A56433" t="s">
        <v>8</v>
      </c>
      <c r="B56433">
        <v>1645413049.0409999</v>
      </c>
      <c r="C56433" s="1" t="str">
        <f t="shared" si="881"/>
        <v>02/21 12:10:49</v>
      </c>
      <c r="D56433">
        <v>290.39499999999998</v>
      </c>
    </row>
    <row r="56434" spans="1:4" x14ac:dyDescent="0.3">
      <c r="A56434" t="s">
        <v>8</v>
      </c>
      <c r="B56434">
        <v>1645413349.358</v>
      </c>
      <c r="C56434" s="1" t="str">
        <f t="shared" si="881"/>
        <v>02/21 12:15:49</v>
      </c>
      <c r="D56434">
        <v>290.55500000000001</v>
      </c>
    </row>
    <row r="56435" spans="1:4" x14ac:dyDescent="0.3">
      <c r="A56435" t="s">
        <v>8</v>
      </c>
      <c r="B56435">
        <v>1645413649.671</v>
      </c>
      <c r="C56435" s="1" t="str">
        <f t="shared" si="881"/>
        <v>02/21 12:20:49</v>
      </c>
      <c r="D56435">
        <v>290.709</v>
      </c>
    </row>
    <row r="56436" spans="1:4" x14ac:dyDescent="0.3">
      <c r="A56436" t="s">
        <v>8</v>
      </c>
      <c r="B56436">
        <v>1645413949.9860001</v>
      </c>
      <c r="C56436" s="1" t="str">
        <f t="shared" si="881"/>
        <v>02/21 12:25:49</v>
      </c>
      <c r="D56436">
        <v>290.86799999999999</v>
      </c>
    </row>
    <row r="56437" spans="1:4" x14ac:dyDescent="0.3">
      <c r="A56437" t="s">
        <v>8</v>
      </c>
      <c r="B56437">
        <v>1645414250.4319999</v>
      </c>
      <c r="C56437" s="1" t="str">
        <f t="shared" si="881"/>
        <v>02/21 12:30:50</v>
      </c>
      <c r="D56437">
        <v>291.017</v>
      </c>
    </row>
    <row r="56438" spans="1:4" x14ac:dyDescent="0.3">
      <c r="A56438" t="s">
        <v>8</v>
      </c>
      <c r="B56438">
        <v>1645414550.5929999</v>
      </c>
      <c r="C56438" s="1" t="str">
        <f t="shared" si="881"/>
        <v>02/21 12:35:50</v>
      </c>
      <c r="D56438">
        <v>291.17399999999998</v>
      </c>
    </row>
    <row r="56439" spans="1:4" x14ac:dyDescent="0.3">
      <c r="A56439" t="s">
        <v>8</v>
      </c>
      <c r="B56439">
        <v>1645414850.924</v>
      </c>
      <c r="C56439" s="1" t="str">
        <f t="shared" si="881"/>
        <v>02/21 12:40:50</v>
      </c>
      <c r="D56439">
        <v>291.32400000000001</v>
      </c>
    </row>
    <row r="56440" spans="1:4" x14ac:dyDescent="0.3">
      <c r="A56440" t="s">
        <v>8</v>
      </c>
      <c r="B56440">
        <v>1645415151.2290001</v>
      </c>
      <c r="C56440" s="1" t="str">
        <f t="shared" si="881"/>
        <v>02/21 12:45:51</v>
      </c>
      <c r="D56440">
        <v>291.47899999999998</v>
      </c>
    </row>
    <row r="56441" spans="1:4" x14ac:dyDescent="0.3">
      <c r="A56441" t="s">
        <v>8</v>
      </c>
      <c r="B56441">
        <v>1645415451.5550001</v>
      </c>
      <c r="C56441" s="1" t="str">
        <f t="shared" si="881"/>
        <v>02/21 12:50:51</v>
      </c>
      <c r="D56441">
        <v>291.62700000000001</v>
      </c>
    </row>
    <row r="56442" spans="1:4" x14ac:dyDescent="0.3">
      <c r="A56442" t="s">
        <v>8</v>
      </c>
      <c r="B56442">
        <v>1645415751.904</v>
      </c>
      <c r="C56442" s="1" t="str">
        <f t="shared" si="881"/>
        <v>02/21 12:55:51</v>
      </c>
      <c r="D56442">
        <v>291.779</v>
      </c>
    </row>
    <row r="56443" spans="1:4" x14ac:dyDescent="0.3">
      <c r="A56443" t="s">
        <v>8</v>
      </c>
      <c r="B56443">
        <v>1645416052.1730001</v>
      </c>
      <c r="C56443" s="1" t="str">
        <f t="shared" si="881"/>
        <v>02/21 13:00:52</v>
      </c>
      <c r="D56443">
        <v>291.923</v>
      </c>
    </row>
    <row r="56444" spans="1:4" x14ac:dyDescent="0.3">
      <c r="A56444" t="s">
        <v>8</v>
      </c>
      <c r="B56444">
        <v>1645416352.4690001</v>
      </c>
      <c r="C56444" s="1" t="str">
        <f t="shared" si="881"/>
        <v>02/21 13:05:52</v>
      </c>
      <c r="D56444">
        <v>292.07100000000003</v>
      </c>
    </row>
    <row r="56445" spans="1:4" x14ac:dyDescent="0.3">
      <c r="A56445" t="s">
        <v>8</v>
      </c>
      <c r="B56445">
        <v>1645416652.826</v>
      </c>
      <c r="C56445" s="1" t="str">
        <f t="shared" si="881"/>
        <v>02/21 13:10:52</v>
      </c>
      <c r="D56445">
        <v>292.214</v>
      </c>
    </row>
    <row r="56446" spans="1:4" x14ac:dyDescent="0.3">
      <c r="A56446" t="s">
        <v>8</v>
      </c>
      <c r="B56446">
        <v>1645416953.1370001</v>
      </c>
      <c r="C56446" s="1" t="str">
        <f t="shared" si="881"/>
        <v>02/21 13:15:53</v>
      </c>
      <c r="D56446">
        <v>292.35399999999998</v>
      </c>
    </row>
    <row r="56447" spans="1:4" x14ac:dyDescent="0.3">
      <c r="A56447" t="s">
        <v>8</v>
      </c>
      <c r="B56447">
        <v>1645417253.4579999</v>
      </c>
      <c r="C56447" s="1" t="str">
        <f t="shared" si="881"/>
        <v>02/21 13:20:53</v>
      </c>
      <c r="D56447">
        <v>292.49400000000003</v>
      </c>
    </row>
    <row r="56448" spans="1:4" x14ac:dyDescent="0.3">
      <c r="A56448" t="s">
        <v>8</v>
      </c>
      <c r="B56448">
        <v>1645417553.7219999</v>
      </c>
      <c r="C56448" s="1" t="str">
        <f t="shared" si="881"/>
        <v>02/21 13:25:53</v>
      </c>
      <c r="D56448">
        <v>292.62400000000002</v>
      </c>
    </row>
    <row r="56449" spans="1:4" x14ac:dyDescent="0.3">
      <c r="A56449" t="s">
        <v>8</v>
      </c>
      <c r="B56449">
        <v>1645417854.033</v>
      </c>
      <c r="C56449" s="1" t="str">
        <f t="shared" si="881"/>
        <v>02/21 13:30:54</v>
      </c>
      <c r="D56449">
        <v>292.75900000000001</v>
      </c>
    </row>
    <row r="56450" spans="1:4" x14ac:dyDescent="0.3">
      <c r="A56450" t="s">
        <v>8</v>
      </c>
      <c r="B56450">
        <v>1645418154.3440001</v>
      </c>
      <c r="C56450" s="1" t="str">
        <f t="shared" ref="C56450:C56513" si="882">TEXT((LEFT(B56450,10)+9*3600)/86400+70*365+19,"MM/DD HH:mm:ss")</f>
        <v>02/21 13:35:54</v>
      </c>
      <c r="D56450">
        <v>292.88099999999997</v>
      </c>
    </row>
    <row r="56451" spans="1:4" x14ac:dyDescent="0.3">
      <c r="A56451" t="s">
        <v>8</v>
      </c>
      <c r="B56451">
        <v>1645418455.25</v>
      </c>
      <c r="C56451" s="1" t="str">
        <f t="shared" si="882"/>
        <v>02/21 13:40:55</v>
      </c>
      <c r="D56451">
        <v>293.00299999999999</v>
      </c>
    </row>
    <row r="56452" spans="1:4" x14ac:dyDescent="0.3">
      <c r="A56452" t="s">
        <v>8</v>
      </c>
      <c r="B56452">
        <v>1645418754.984</v>
      </c>
      <c r="C56452" s="1" t="str">
        <f t="shared" si="882"/>
        <v>02/21 13:45:54</v>
      </c>
      <c r="D56452">
        <v>293.11700000000002</v>
      </c>
    </row>
    <row r="56453" spans="1:4" x14ac:dyDescent="0.3">
      <c r="A56453" t="s">
        <v>8</v>
      </c>
      <c r="B56453">
        <v>1645419055.3429999</v>
      </c>
      <c r="C56453" s="1" t="str">
        <f t="shared" si="882"/>
        <v>02/21 13:50:55</v>
      </c>
      <c r="D56453">
        <v>293.23099999999999</v>
      </c>
    </row>
    <row r="56454" spans="1:4" x14ac:dyDescent="0.3">
      <c r="A56454" t="s">
        <v>8</v>
      </c>
      <c r="B56454">
        <v>1645419355.553</v>
      </c>
      <c r="C56454" s="1" t="str">
        <f t="shared" si="882"/>
        <v>02/21 13:55:55</v>
      </c>
      <c r="D56454">
        <v>293.339</v>
      </c>
    </row>
    <row r="56455" spans="1:4" x14ac:dyDescent="0.3">
      <c r="A56455" t="s">
        <v>8</v>
      </c>
      <c r="B56455">
        <v>1645419655.8729999</v>
      </c>
      <c r="C56455" s="1" t="str">
        <f t="shared" si="882"/>
        <v>02/21 14:00:55</v>
      </c>
      <c r="D56455">
        <v>293.44600000000003</v>
      </c>
    </row>
    <row r="56456" spans="1:4" x14ac:dyDescent="0.3">
      <c r="A56456" t="s">
        <v>8</v>
      </c>
      <c r="B56456">
        <v>1645419956.178</v>
      </c>
      <c r="C56456" s="1" t="str">
        <f t="shared" si="882"/>
        <v>02/21 14:05:56</v>
      </c>
      <c r="D56456">
        <v>293.54700000000003</v>
      </c>
    </row>
    <row r="56457" spans="1:4" x14ac:dyDescent="0.3">
      <c r="A56457" t="s">
        <v>8</v>
      </c>
      <c r="B56457">
        <v>1645420256.5339999</v>
      </c>
      <c r="C56457" s="1" t="str">
        <f t="shared" si="882"/>
        <v>02/21 14:10:56</v>
      </c>
      <c r="D56457">
        <v>293.64999999999998</v>
      </c>
    </row>
    <row r="56458" spans="1:4" x14ac:dyDescent="0.3">
      <c r="A56458" t="s">
        <v>8</v>
      </c>
      <c r="B56458">
        <v>1645420556.8139999</v>
      </c>
      <c r="C56458" s="1" t="str">
        <f t="shared" si="882"/>
        <v>02/21 14:15:56</v>
      </c>
      <c r="D56458">
        <v>293.74599999999998</v>
      </c>
    </row>
    <row r="56459" spans="1:4" x14ac:dyDescent="0.3">
      <c r="A56459" t="s">
        <v>8</v>
      </c>
      <c r="B56459">
        <v>1645420857.1800001</v>
      </c>
      <c r="C56459" s="1" t="str">
        <f t="shared" si="882"/>
        <v>02/21 14:20:57</v>
      </c>
      <c r="D56459">
        <v>293.84300000000002</v>
      </c>
    </row>
    <row r="56460" spans="1:4" x14ac:dyDescent="0.3">
      <c r="A56460" t="s">
        <v>8</v>
      </c>
      <c r="B56460">
        <v>1645421156.4960001</v>
      </c>
      <c r="C56460" s="1" t="str">
        <f t="shared" si="882"/>
        <v>02/21 14:25:56</v>
      </c>
      <c r="D56460">
        <v>293.93099999999998</v>
      </c>
    </row>
    <row r="56461" spans="1:4" x14ac:dyDescent="0.3">
      <c r="A56461" t="s">
        <v>8</v>
      </c>
      <c r="B56461">
        <v>1645421456.816</v>
      </c>
      <c r="C56461" s="1" t="str">
        <f t="shared" si="882"/>
        <v>02/21 14:30:56</v>
      </c>
      <c r="D56461">
        <v>294.02199999999999</v>
      </c>
    </row>
    <row r="56462" spans="1:4" x14ac:dyDescent="0.3">
      <c r="A56462" t="s">
        <v>8</v>
      </c>
      <c r="B56462">
        <v>1645421757.096</v>
      </c>
      <c r="C56462" s="1" t="str">
        <f t="shared" si="882"/>
        <v>02/21 14:35:57</v>
      </c>
      <c r="D56462">
        <v>294.11</v>
      </c>
    </row>
    <row r="56463" spans="1:4" x14ac:dyDescent="0.3">
      <c r="A56463" t="s">
        <v>8</v>
      </c>
      <c r="B56463">
        <v>1645422057.47</v>
      </c>
      <c r="C56463" s="1" t="str">
        <f t="shared" si="882"/>
        <v>02/21 14:40:57</v>
      </c>
      <c r="D56463">
        <v>294.20100000000002</v>
      </c>
    </row>
    <row r="56464" spans="1:4" x14ac:dyDescent="0.3">
      <c r="A56464" t="s">
        <v>8</v>
      </c>
      <c r="B56464">
        <v>1645422357.747</v>
      </c>
      <c r="C56464" s="1" t="str">
        <f t="shared" si="882"/>
        <v>02/21 14:45:57</v>
      </c>
      <c r="D56464">
        <v>294.28800000000001</v>
      </c>
    </row>
    <row r="56465" spans="1:4" x14ac:dyDescent="0.3">
      <c r="A56465" t="s">
        <v>8</v>
      </c>
      <c r="B56465">
        <v>1645422658.188</v>
      </c>
      <c r="C56465" s="1" t="str">
        <f t="shared" si="882"/>
        <v>02/21 14:50:58</v>
      </c>
      <c r="D56465">
        <v>294.38099999999997</v>
      </c>
    </row>
    <row r="56466" spans="1:4" x14ac:dyDescent="0.3">
      <c r="A56466" t="s">
        <v>8</v>
      </c>
      <c r="B56466">
        <v>1645422958.3800001</v>
      </c>
      <c r="C56466" s="1" t="str">
        <f t="shared" si="882"/>
        <v>02/21 14:55:58</v>
      </c>
      <c r="D56466">
        <v>294.46800000000002</v>
      </c>
    </row>
    <row r="56467" spans="1:4" x14ac:dyDescent="0.3">
      <c r="A56467" t="s">
        <v>8</v>
      </c>
      <c r="B56467">
        <v>1645423258.6960001</v>
      </c>
      <c r="C56467" s="1" t="str">
        <f t="shared" si="882"/>
        <v>02/21 15:00:58</v>
      </c>
      <c r="D56467">
        <v>294.55599999999998</v>
      </c>
    </row>
    <row r="56468" spans="1:4" x14ac:dyDescent="0.3">
      <c r="A56468" t="s">
        <v>8</v>
      </c>
      <c r="B56468">
        <v>1645423559.016</v>
      </c>
      <c r="C56468" s="1" t="str">
        <f t="shared" si="882"/>
        <v>02/21 15:05:59</v>
      </c>
      <c r="D56468">
        <v>294.64</v>
      </c>
    </row>
    <row r="56469" spans="1:4" x14ac:dyDescent="0.3">
      <c r="A56469" t="s">
        <v>8</v>
      </c>
      <c r="B56469">
        <v>1645423859.335</v>
      </c>
      <c r="C56469" s="1" t="str">
        <f t="shared" si="882"/>
        <v>02/21 15:10:59</v>
      </c>
      <c r="D56469">
        <v>294.71699999999998</v>
      </c>
    </row>
    <row r="56470" spans="1:4" x14ac:dyDescent="0.3">
      <c r="A56470" t="s">
        <v>8</v>
      </c>
      <c r="B56470">
        <v>1645424159.6889999</v>
      </c>
      <c r="C56470" s="1" t="str">
        <f t="shared" si="882"/>
        <v>02/21 15:15:59</v>
      </c>
      <c r="D56470">
        <v>294.79500000000002</v>
      </c>
    </row>
    <row r="56471" spans="1:4" x14ac:dyDescent="0.3">
      <c r="A56471" t="s">
        <v>8</v>
      </c>
      <c r="B56471">
        <v>1645424459.971</v>
      </c>
      <c r="C56471" s="1" t="str">
        <f t="shared" si="882"/>
        <v>02/21 15:20:59</v>
      </c>
      <c r="D56471">
        <v>294.86900000000003</v>
      </c>
    </row>
    <row r="56472" spans="1:4" x14ac:dyDescent="0.3">
      <c r="A56472" t="s">
        <v>8</v>
      </c>
      <c r="B56472">
        <v>1645424760.2360001</v>
      </c>
      <c r="C56472" s="1" t="str">
        <f t="shared" si="882"/>
        <v>02/21 15:26:00</v>
      </c>
      <c r="D56472">
        <v>294.94299999999998</v>
      </c>
    </row>
    <row r="56473" spans="1:4" x14ac:dyDescent="0.3">
      <c r="A56473" t="s">
        <v>8</v>
      </c>
      <c r="B56473">
        <v>1645425060.5669999</v>
      </c>
      <c r="C56473" s="1" t="str">
        <f t="shared" si="882"/>
        <v>02/21 15:31:00</v>
      </c>
      <c r="D56473">
        <v>295.012</v>
      </c>
    </row>
    <row r="56474" spans="1:4" x14ac:dyDescent="0.3">
      <c r="A56474" t="s">
        <v>8</v>
      </c>
      <c r="B56474">
        <v>1645425360.8659999</v>
      </c>
      <c r="C56474" s="1" t="str">
        <f t="shared" si="882"/>
        <v>02/21 15:36:00</v>
      </c>
      <c r="D56474">
        <v>295.077</v>
      </c>
    </row>
    <row r="56475" spans="1:4" x14ac:dyDescent="0.3">
      <c r="A56475" t="s">
        <v>8</v>
      </c>
      <c r="B56475">
        <v>1645425661.2160001</v>
      </c>
      <c r="C56475" s="1" t="str">
        <f t="shared" si="882"/>
        <v>02/21 15:41:01</v>
      </c>
      <c r="D56475">
        <v>295.14100000000002</v>
      </c>
    </row>
    <row r="56476" spans="1:4" x14ac:dyDescent="0.3">
      <c r="A56476" t="s">
        <v>8</v>
      </c>
      <c r="B56476">
        <v>1645425961.5209999</v>
      </c>
      <c r="C56476" s="1" t="str">
        <f t="shared" si="882"/>
        <v>02/21 15:46:01</v>
      </c>
      <c r="D56476">
        <v>295.2</v>
      </c>
    </row>
    <row r="56477" spans="1:4" x14ac:dyDescent="0.3">
      <c r="A56477" t="s">
        <v>8</v>
      </c>
      <c r="B56477">
        <v>1645426261.8210001</v>
      </c>
      <c r="C56477" s="1" t="str">
        <f t="shared" si="882"/>
        <v>02/21 15:51:01</v>
      </c>
      <c r="D56477">
        <v>295.25700000000001</v>
      </c>
    </row>
    <row r="56478" spans="1:4" x14ac:dyDescent="0.3">
      <c r="A56478" t="s">
        <v>8</v>
      </c>
      <c r="B56478">
        <v>1645426562.1129999</v>
      </c>
      <c r="C56478" s="1" t="str">
        <f t="shared" si="882"/>
        <v>02/21 15:56:02</v>
      </c>
      <c r="D56478">
        <v>295.31</v>
      </c>
    </row>
    <row r="56479" spans="1:4" x14ac:dyDescent="0.3">
      <c r="A56479" t="s">
        <v>8</v>
      </c>
      <c r="B56479">
        <v>1645426862.4200001</v>
      </c>
      <c r="C56479" s="1" t="str">
        <f t="shared" si="882"/>
        <v>02/21 16:01:02</v>
      </c>
      <c r="D56479">
        <v>295.36099999999999</v>
      </c>
    </row>
    <row r="56480" spans="1:4" x14ac:dyDescent="0.3">
      <c r="A56480" t="s">
        <v>8</v>
      </c>
      <c r="B56480">
        <v>1645427162.71</v>
      </c>
      <c r="C56480" s="1" t="str">
        <f t="shared" si="882"/>
        <v>02/21 16:06:02</v>
      </c>
      <c r="D56480">
        <v>295.40899999999999</v>
      </c>
    </row>
    <row r="56481" spans="1:4" x14ac:dyDescent="0.3">
      <c r="A56481" t="s">
        <v>8</v>
      </c>
      <c r="B56481">
        <v>1645427463.1659999</v>
      </c>
      <c r="C56481" s="1" t="str">
        <f t="shared" si="882"/>
        <v>02/21 16:11:03</v>
      </c>
      <c r="D56481">
        <v>295.452</v>
      </c>
    </row>
    <row r="56482" spans="1:4" x14ac:dyDescent="0.3">
      <c r="A56482" t="s">
        <v>8</v>
      </c>
      <c r="B56482">
        <v>1645427763.332</v>
      </c>
      <c r="C56482" s="1" t="str">
        <f t="shared" si="882"/>
        <v>02/21 16:16:03</v>
      </c>
      <c r="D56482">
        <v>295.49400000000003</v>
      </c>
    </row>
    <row r="56483" spans="1:4" x14ac:dyDescent="0.3">
      <c r="A56483" t="s">
        <v>8</v>
      </c>
      <c r="B56483">
        <v>1645428063.6589999</v>
      </c>
      <c r="C56483" s="1" t="str">
        <f t="shared" si="882"/>
        <v>02/21 16:21:03</v>
      </c>
      <c r="D56483">
        <v>295.53100000000001</v>
      </c>
    </row>
    <row r="56484" spans="1:4" x14ac:dyDescent="0.3">
      <c r="A56484" t="s">
        <v>8</v>
      </c>
      <c r="B56484">
        <v>1645428363.9289999</v>
      </c>
      <c r="C56484" s="1" t="str">
        <f t="shared" si="882"/>
        <v>02/21 16:26:03</v>
      </c>
      <c r="D56484">
        <v>295.56700000000001</v>
      </c>
    </row>
    <row r="56485" spans="1:4" x14ac:dyDescent="0.3">
      <c r="A56485" t="s">
        <v>8</v>
      </c>
      <c r="B56485">
        <v>1645428664.2490001</v>
      </c>
      <c r="C56485" s="1" t="str">
        <f t="shared" si="882"/>
        <v>02/21 16:31:04</v>
      </c>
      <c r="D56485">
        <v>295.60000000000002</v>
      </c>
    </row>
    <row r="56486" spans="1:4" x14ac:dyDescent="0.3">
      <c r="A56486" t="s">
        <v>8</v>
      </c>
      <c r="B56486">
        <v>1645428964.539</v>
      </c>
      <c r="C56486" s="1" t="str">
        <f t="shared" si="882"/>
        <v>02/21 16:36:04</v>
      </c>
      <c r="D56486">
        <v>295.62900000000002</v>
      </c>
    </row>
    <row r="56487" spans="1:4" x14ac:dyDescent="0.3">
      <c r="A56487" t="s">
        <v>8</v>
      </c>
      <c r="B56487">
        <v>1645429264.882</v>
      </c>
      <c r="C56487" s="1" t="str">
        <f t="shared" si="882"/>
        <v>02/21 16:41:04</v>
      </c>
      <c r="D56487">
        <v>295.65499999999997</v>
      </c>
    </row>
    <row r="56488" spans="1:4" x14ac:dyDescent="0.3">
      <c r="A56488" t="s">
        <v>8</v>
      </c>
      <c r="B56488">
        <v>1645429565.1900001</v>
      </c>
      <c r="C56488" s="1" t="str">
        <f t="shared" si="882"/>
        <v>02/21 16:46:05</v>
      </c>
      <c r="D56488">
        <v>295.67099999999999</v>
      </c>
    </row>
    <row r="56489" spans="1:4" x14ac:dyDescent="0.3">
      <c r="A56489" t="s">
        <v>8</v>
      </c>
      <c r="B56489">
        <v>1645429865.5799999</v>
      </c>
      <c r="C56489" s="1" t="str">
        <f t="shared" si="882"/>
        <v>02/21 16:51:05</v>
      </c>
      <c r="D56489">
        <v>295.673</v>
      </c>
    </row>
    <row r="56490" spans="1:4" x14ac:dyDescent="0.3">
      <c r="A56490" t="s">
        <v>8</v>
      </c>
      <c r="B56490">
        <v>1645430165.79</v>
      </c>
      <c r="C56490" s="1" t="str">
        <f t="shared" si="882"/>
        <v>02/21 16:56:05</v>
      </c>
      <c r="D56490">
        <v>295.67500000000001</v>
      </c>
    </row>
    <row r="56491" spans="1:4" x14ac:dyDescent="0.3">
      <c r="A56491" t="s">
        <v>8</v>
      </c>
      <c r="B56491">
        <v>1645430466.0669999</v>
      </c>
      <c r="C56491" s="1" t="str">
        <f t="shared" si="882"/>
        <v>02/21 17:01:06</v>
      </c>
      <c r="D56491">
        <v>295.67700000000002</v>
      </c>
    </row>
    <row r="56492" spans="1:4" x14ac:dyDescent="0.3">
      <c r="A56492" t="s">
        <v>8</v>
      </c>
      <c r="B56492">
        <v>1645430766.438</v>
      </c>
      <c r="C56492" s="1" t="str">
        <f t="shared" si="882"/>
        <v>02/21 17:06:06</v>
      </c>
      <c r="D56492">
        <v>295.678</v>
      </c>
    </row>
    <row r="56493" spans="1:4" x14ac:dyDescent="0.3">
      <c r="A56493" t="s">
        <v>8</v>
      </c>
      <c r="B56493">
        <v>1645431066.7160001</v>
      </c>
      <c r="C56493" s="1" t="str">
        <f t="shared" si="882"/>
        <v>02/21 17:11:06</v>
      </c>
      <c r="D56493">
        <v>295.678</v>
      </c>
    </row>
    <row r="56494" spans="1:4" x14ac:dyDescent="0.3">
      <c r="A56494" t="s">
        <v>8</v>
      </c>
      <c r="B56494">
        <v>1645431367.0280001</v>
      </c>
      <c r="C56494" s="1" t="str">
        <f t="shared" si="882"/>
        <v>02/21 17:16:07</v>
      </c>
      <c r="D56494">
        <v>295.678</v>
      </c>
    </row>
    <row r="56495" spans="1:4" x14ac:dyDescent="0.3">
      <c r="A56495" t="s">
        <v>8</v>
      </c>
      <c r="B56495">
        <v>1645431667.342</v>
      </c>
      <c r="C56495" s="1" t="str">
        <f t="shared" si="882"/>
        <v>02/21 17:21:07</v>
      </c>
      <c r="D56495">
        <v>295.678</v>
      </c>
    </row>
    <row r="56496" spans="1:4" x14ac:dyDescent="0.3">
      <c r="A56496" t="s">
        <v>8</v>
      </c>
      <c r="B56496">
        <v>1645431966.681</v>
      </c>
      <c r="C56496" s="1" t="str">
        <f t="shared" si="882"/>
        <v>02/21 17:26:06</v>
      </c>
      <c r="D56496">
        <v>295.678</v>
      </c>
    </row>
    <row r="56497" spans="1:4" x14ac:dyDescent="0.3">
      <c r="A56497" t="s">
        <v>8</v>
      </c>
      <c r="B56497">
        <v>1645432266.974</v>
      </c>
      <c r="C56497" s="1" t="str">
        <f t="shared" si="882"/>
        <v>02/21 17:31:06</v>
      </c>
      <c r="D56497">
        <v>295.678</v>
      </c>
    </row>
    <row r="56498" spans="1:4" x14ac:dyDescent="0.3">
      <c r="A56498" t="s">
        <v>8</v>
      </c>
      <c r="B56498">
        <v>1645432567.3010001</v>
      </c>
      <c r="C56498" s="1" t="str">
        <f t="shared" si="882"/>
        <v>02/21 17:36:07</v>
      </c>
      <c r="D56498">
        <v>295.678</v>
      </c>
    </row>
    <row r="56499" spans="1:4" x14ac:dyDescent="0.3">
      <c r="A56499" t="s">
        <v>8</v>
      </c>
      <c r="B56499">
        <v>1645432867.559</v>
      </c>
      <c r="C56499" s="1" t="str">
        <f t="shared" si="882"/>
        <v>02/21 17:41:07</v>
      </c>
      <c r="D56499">
        <v>295.678</v>
      </c>
    </row>
    <row r="56500" spans="1:4" x14ac:dyDescent="0.3">
      <c r="A56500" t="s">
        <v>8</v>
      </c>
      <c r="B56500">
        <v>1645433167.911</v>
      </c>
      <c r="C56500" s="1" t="str">
        <f t="shared" si="882"/>
        <v>02/21 17:46:07</v>
      </c>
      <c r="D56500">
        <v>295.678</v>
      </c>
    </row>
    <row r="56501" spans="1:4" x14ac:dyDescent="0.3">
      <c r="A56501" t="s">
        <v>8</v>
      </c>
      <c r="B56501">
        <v>1645433468.2479999</v>
      </c>
      <c r="C56501" s="1" t="str">
        <f t="shared" si="882"/>
        <v>02/21 17:51:08</v>
      </c>
      <c r="D56501">
        <v>295.678</v>
      </c>
    </row>
    <row r="56502" spans="1:4" x14ac:dyDescent="0.3">
      <c r="A56502" t="s">
        <v>8</v>
      </c>
      <c r="B56502">
        <v>1645433768.517</v>
      </c>
      <c r="C56502" s="1" t="str">
        <f t="shared" si="882"/>
        <v>02/21 17:56:08</v>
      </c>
      <c r="D56502">
        <v>295.678</v>
      </c>
    </row>
    <row r="56503" spans="1:4" x14ac:dyDescent="0.3">
      <c r="A56503" t="s">
        <v>8</v>
      </c>
      <c r="B56503">
        <v>1645434068.8729999</v>
      </c>
      <c r="C56503" s="1" t="str">
        <f t="shared" si="882"/>
        <v>02/21 18:01:08</v>
      </c>
      <c r="D56503">
        <v>295.678</v>
      </c>
    </row>
    <row r="56504" spans="1:4" x14ac:dyDescent="0.3">
      <c r="A56504" t="s">
        <v>8</v>
      </c>
      <c r="B56504">
        <v>1645434369.1730001</v>
      </c>
      <c r="C56504" s="1" t="str">
        <f t="shared" si="882"/>
        <v>02/21 18:06:09</v>
      </c>
      <c r="D56504">
        <v>295.678</v>
      </c>
    </row>
    <row r="56505" spans="1:4" x14ac:dyDescent="0.3">
      <c r="A56505" t="s">
        <v>8</v>
      </c>
      <c r="B56505">
        <v>1645434669.4649999</v>
      </c>
      <c r="C56505" s="1" t="str">
        <f t="shared" si="882"/>
        <v>02/21 18:11:09</v>
      </c>
      <c r="D56505">
        <v>295.678</v>
      </c>
    </row>
    <row r="56506" spans="1:4" x14ac:dyDescent="0.3">
      <c r="A56506" t="s">
        <v>8</v>
      </c>
      <c r="B56506">
        <v>1645434969.7950001</v>
      </c>
      <c r="C56506" s="1" t="str">
        <f t="shared" si="882"/>
        <v>02/21 18:16:09</v>
      </c>
      <c r="D56506">
        <v>295.678</v>
      </c>
    </row>
    <row r="56507" spans="1:4" x14ac:dyDescent="0.3">
      <c r="A56507" t="s">
        <v>8</v>
      </c>
      <c r="B56507">
        <v>1645435270.1259999</v>
      </c>
      <c r="C56507" s="1" t="str">
        <f t="shared" si="882"/>
        <v>02/21 18:21:10</v>
      </c>
      <c r="D56507">
        <v>295.678</v>
      </c>
    </row>
    <row r="56508" spans="1:4" x14ac:dyDescent="0.3">
      <c r="A56508" t="s">
        <v>8</v>
      </c>
      <c r="B56508">
        <v>1645435570.4949999</v>
      </c>
      <c r="C56508" s="1" t="str">
        <f t="shared" si="882"/>
        <v>02/21 18:26:10</v>
      </c>
      <c r="D56508">
        <v>295.678</v>
      </c>
    </row>
    <row r="56509" spans="1:4" x14ac:dyDescent="0.3">
      <c r="A56509" t="s">
        <v>8</v>
      </c>
      <c r="B56509">
        <v>1645435870.8199999</v>
      </c>
      <c r="C56509" s="1" t="str">
        <f t="shared" si="882"/>
        <v>02/21 18:31:10</v>
      </c>
      <c r="D56509">
        <v>295.678</v>
      </c>
    </row>
    <row r="56510" spans="1:4" x14ac:dyDescent="0.3">
      <c r="A56510" t="s">
        <v>8</v>
      </c>
      <c r="B56510">
        <v>1645436171.187</v>
      </c>
      <c r="C56510" s="1" t="str">
        <f t="shared" si="882"/>
        <v>02/21 18:36:11</v>
      </c>
      <c r="D56510">
        <v>295.678</v>
      </c>
    </row>
    <row r="56511" spans="1:4" x14ac:dyDescent="0.3">
      <c r="A56511" t="s">
        <v>8</v>
      </c>
      <c r="B56511">
        <v>1645436471.4519999</v>
      </c>
      <c r="C56511" s="1" t="str">
        <f t="shared" si="882"/>
        <v>02/21 18:41:11</v>
      </c>
      <c r="D56511">
        <v>295.678</v>
      </c>
    </row>
    <row r="56512" spans="1:4" x14ac:dyDescent="0.3">
      <c r="A56512" t="s">
        <v>8</v>
      </c>
      <c r="B56512">
        <v>1645436771.7709999</v>
      </c>
      <c r="C56512" s="1" t="str">
        <f t="shared" si="882"/>
        <v>02/21 18:46:11</v>
      </c>
      <c r="D56512">
        <v>295.678</v>
      </c>
    </row>
    <row r="56513" spans="1:4" x14ac:dyDescent="0.3">
      <c r="A56513" t="s">
        <v>8</v>
      </c>
      <c r="B56513">
        <v>1645437072.1289999</v>
      </c>
      <c r="C56513" s="1" t="str">
        <f t="shared" si="882"/>
        <v>02/21 18:51:12</v>
      </c>
      <c r="D56513">
        <v>295.678</v>
      </c>
    </row>
    <row r="56514" spans="1:4" x14ac:dyDescent="0.3">
      <c r="A56514" t="s">
        <v>8</v>
      </c>
      <c r="B56514">
        <v>1645437372.4300001</v>
      </c>
      <c r="C56514" s="1" t="str">
        <f t="shared" ref="C56514:C56577" si="883">TEXT((LEFT(B56514,10)+9*3600)/86400+70*365+19,"MM/DD HH:mm:ss")</f>
        <v>02/21 18:56:12</v>
      </c>
      <c r="D56514">
        <v>295.678</v>
      </c>
    </row>
    <row r="56515" spans="1:4" x14ac:dyDescent="0.3">
      <c r="A56515" t="s">
        <v>8</v>
      </c>
      <c r="B56515">
        <v>1645437672.7090001</v>
      </c>
      <c r="C56515" s="1" t="str">
        <f t="shared" si="883"/>
        <v>02/21 19:01:12</v>
      </c>
      <c r="D56515">
        <v>295.678</v>
      </c>
    </row>
    <row r="56516" spans="1:4" x14ac:dyDescent="0.3">
      <c r="A56516" t="s">
        <v>8</v>
      </c>
      <c r="B56516">
        <v>1645437973.0220001</v>
      </c>
      <c r="C56516" s="1" t="str">
        <f t="shared" si="883"/>
        <v>02/21 19:06:13</v>
      </c>
      <c r="D56516">
        <v>295.678</v>
      </c>
    </row>
    <row r="56517" spans="1:4" x14ac:dyDescent="0.3">
      <c r="A56517" t="s">
        <v>8</v>
      </c>
      <c r="B56517">
        <v>1645438273.3310001</v>
      </c>
      <c r="C56517" s="1" t="str">
        <f t="shared" si="883"/>
        <v>02/21 19:11:13</v>
      </c>
      <c r="D56517">
        <v>295.678</v>
      </c>
    </row>
    <row r="56518" spans="1:4" x14ac:dyDescent="0.3">
      <c r="A56518" t="s">
        <v>8</v>
      </c>
      <c r="B56518">
        <v>1645438573.6210001</v>
      </c>
      <c r="C56518" s="1" t="str">
        <f t="shared" si="883"/>
        <v>02/21 19:16:13</v>
      </c>
      <c r="D56518">
        <v>295.678</v>
      </c>
    </row>
    <row r="56519" spans="1:4" x14ac:dyDescent="0.3">
      <c r="A56519" t="s">
        <v>8</v>
      </c>
      <c r="B56519">
        <v>1645438873.9809999</v>
      </c>
      <c r="C56519" s="1" t="str">
        <f t="shared" si="883"/>
        <v>02/21 19:21:13</v>
      </c>
      <c r="D56519">
        <v>295.678</v>
      </c>
    </row>
    <row r="56520" spans="1:4" x14ac:dyDescent="0.3">
      <c r="A56520" t="s">
        <v>8</v>
      </c>
      <c r="B56520">
        <v>1645439174.3269999</v>
      </c>
      <c r="C56520" s="1" t="str">
        <f t="shared" si="883"/>
        <v>02/21 19:26:14</v>
      </c>
      <c r="D56520">
        <v>295.678</v>
      </c>
    </row>
    <row r="56521" spans="1:4" x14ac:dyDescent="0.3">
      <c r="A56521" t="s">
        <v>8</v>
      </c>
      <c r="B56521">
        <v>1645439474.654</v>
      </c>
      <c r="C56521" s="1" t="str">
        <f t="shared" si="883"/>
        <v>02/21 19:31:14</v>
      </c>
      <c r="D56521">
        <v>295.678</v>
      </c>
    </row>
    <row r="56522" spans="1:4" x14ac:dyDescent="0.3">
      <c r="A56522" t="s">
        <v>8</v>
      </c>
      <c r="B56522">
        <v>1645439774.944</v>
      </c>
      <c r="C56522" s="1" t="str">
        <f t="shared" si="883"/>
        <v>02/21 19:36:14</v>
      </c>
      <c r="D56522">
        <v>295.678</v>
      </c>
    </row>
    <row r="56523" spans="1:4" x14ac:dyDescent="0.3">
      <c r="A56523" t="s">
        <v>8</v>
      </c>
      <c r="B56523">
        <v>1645440075.266</v>
      </c>
      <c r="C56523" s="1" t="str">
        <f t="shared" si="883"/>
        <v>02/21 19:41:15</v>
      </c>
      <c r="D56523">
        <v>295.678</v>
      </c>
    </row>
    <row r="56524" spans="1:4" x14ac:dyDescent="0.3">
      <c r="A56524" t="s">
        <v>8</v>
      </c>
      <c r="B56524">
        <v>1645440375.582</v>
      </c>
      <c r="C56524" s="1" t="str">
        <f t="shared" si="883"/>
        <v>02/21 19:46:15</v>
      </c>
      <c r="D56524">
        <v>295.678</v>
      </c>
    </row>
    <row r="56525" spans="1:4" x14ac:dyDescent="0.3">
      <c r="A56525" t="s">
        <v>8</v>
      </c>
      <c r="B56525">
        <v>1645440675.914</v>
      </c>
      <c r="C56525" s="1" t="str">
        <f t="shared" si="883"/>
        <v>02/21 19:51:15</v>
      </c>
      <c r="D56525">
        <v>295.678</v>
      </c>
    </row>
    <row r="56526" spans="1:4" x14ac:dyDescent="0.3">
      <c r="A56526" t="s">
        <v>8</v>
      </c>
      <c r="B56526">
        <v>1645440976.1919999</v>
      </c>
      <c r="C56526" s="1" t="str">
        <f t="shared" si="883"/>
        <v>02/21 19:56:16</v>
      </c>
      <c r="D56526">
        <v>295.678</v>
      </c>
    </row>
    <row r="56527" spans="1:4" x14ac:dyDescent="0.3">
      <c r="A56527" t="s">
        <v>8</v>
      </c>
      <c r="B56527">
        <v>1645441276.5179999</v>
      </c>
      <c r="C56527" s="1" t="str">
        <f t="shared" si="883"/>
        <v>02/21 20:01:16</v>
      </c>
      <c r="D56527">
        <v>295.678</v>
      </c>
    </row>
    <row r="56528" spans="1:4" x14ac:dyDescent="0.3">
      <c r="A56528" t="s">
        <v>8</v>
      </c>
      <c r="B56528">
        <v>1645441576.8659999</v>
      </c>
      <c r="C56528" s="1" t="str">
        <f t="shared" si="883"/>
        <v>02/21 20:06:16</v>
      </c>
      <c r="D56528">
        <v>295.678</v>
      </c>
    </row>
    <row r="56529" spans="1:4" x14ac:dyDescent="0.3">
      <c r="A56529" t="s">
        <v>8</v>
      </c>
      <c r="B56529">
        <v>1645441877.155</v>
      </c>
      <c r="C56529" s="1" t="str">
        <f t="shared" si="883"/>
        <v>02/21 20:11:17</v>
      </c>
      <c r="D56529">
        <v>295.678</v>
      </c>
    </row>
    <row r="56530" spans="1:4" x14ac:dyDescent="0.3">
      <c r="A56530" t="s">
        <v>8</v>
      </c>
      <c r="B56530">
        <v>1645442177.4630001</v>
      </c>
      <c r="C56530" s="1" t="str">
        <f t="shared" si="883"/>
        <v>02/21 20:16:17</v>
      </c>
      <c r="D56530">
        <v>295.678</v>
      </c>
    </row>
    <row r="56531" spans="1:4" x14ac:dyDescent="0.3">
      <c r="A56531" t="s">
        <v>8</v>
      </c>
      <c r="B56531">
        <v>1645442477.776</v>
      </c>
      <c r="C56531" s="1" t="str">
        <f t="shared" si="883"/>
        <v>02/21 20:21:17</v>
      </c>
      <c r="D56531">
        <v>295.678</v>
      </c>
    </row>
    <row r="56532" spans="1:4" x14ac:dyDescent="0.3">
      <c r="A56532" t="s">
        <v>8</v>
      </c>
      <c r="B56532">
        <v>1645442776.8440001</v>
      </c>
      <c r="C56532" s="1" t="str">
        <f t="shared" si="883"/>
        <v>02/21 20:26:16</v>
      </c>
      <c r="D56532">
        <v>295.678</v>
      </c>
    </row>
    <row r="56533" spans="1:4" x14ac:dyDescent="0.3">
      <c r="A56533" t="s">
        <v>8</v>
      </c>
      <c r="B56533">
        <v>1645443077.1670001</v>
      </c>
      <c r="C56533" s="1" t="str">
        <f t="shared" si="883"/>
        <v>02/21 20:31:17</v>
      </c>
      <c r="D56533">
        <v>295.678</v>
      </c>
    </row>
    <row r="56534" spans="1:4" x14ac:dyDescent="0.3">
      <c r="A56534" t="s">
        <v>8</v>
      </c>
      <c r="B56534">
        <v>1645443377.47</v>
      </c>
      <c r="C56534" s="1" t="str">
        <f t="shared" si="883"/>
        <v>02/21 20:36:17</v>
      </c>
      <c r="D56534">
        <v>295.678</v>
      </c>
    </row>
    <row r="56535" spans="1:4" x14ac:dyDescent="0.3">
      <c r="A56535" t="s">
        <v>8</v>
      </c>
      <c r="B56535">
        <v>1645443677.757</v>
      </c>
      <c r="C56535" s="1" t="str">
        <f t="shared" si="883"/>
        <v>02/21 20:41:17</v>
      </c>
      <c r="D56535">
        <v>295.678</v>
      </c>
    </row>
    <row r="56536" spans="1:4" x14ac:dyDescent="0.3">
      <c r="A56536" t="s">
        <v>8</v>
      </c>
      <c r="B56536">
        <v>1645443978.089</v>
      </c>
      <c r="C56536" s="1" t="str">
        <f t="shared" si="883"/>
        <v>02/21 20:46:18</v>
      </c>
      <c r="D56536">
        <v>295.678</v>
      </c>
    </row>
    <row r="56537" spans="1:4" x14ac:dyDescent="0.3">
      <c r="A56537" t="s">
        <v>8</v>
      </c>
      <c r="B56537">
        <v>1645444278.4159999</v>
      </c>
      <c r="C56537" s="1" t="str">
        <f t="shared" si="883"/>
        <v>02/21 20:51:18</v>
      </c>
      <c r="D56537">
        <v>295.678</v>
      </c>
    </row>
    <row r="56538" spans="1:4" x14ac:dyDescent="0.3">
      <c r="A56538" t="s">
        <v>8</v>
      </c>
      <c r="B56538">
        <v>1645444578.7149999</v>
      </c>
      <c r="C56538" s="1" t="str">
        <f t="shared" si="883"/>
        <v>02/21 20:56:18</v>
      </c>
      <c r="D56538">
        <v>295.678</v>
      </c>
    </row>
    <row r="56539" spans="1:4" x14ac:dyDescent="0.3">
      <c r="A56539" t="s">
        <v>8</v>
      </c>
      <c r="B56539">
        <v>1645444879.029</v>
      </c>
      <c r="C56539" s="1" t="str">
        <f t="shared" si="883"/>
        <v>02/21 21:01:19</v>
      </c>
      <c r="D56539">
        <v>295.678</v>
      </c>
    </row>
    <row r="56540" spans="1:4" x14ac:dyDescent="0.3">
      <c r="A56540" t="s">
        <v>8</v>
      </c>
      <c r="B56540">
        <v>1645445179.348</v>
      </c>
      <c r="C56540" s="1" t="str">
        <f t="shared" si="883"/>
        <v>02/21 21:06:19</v>
      </c>
      <c r="D56540">
        <v>295.678</v>
      </c>
    </row>
    <row r="56541" spans="1:4" x14ac:dyDescent="0.3">
      <c r="A56541" t="s">
        <v>8</v>
      </c>
      <c r="B56541">
        <v>1645445479.642</v>
      </c>
      <c r="C56541" s="1" t="str">
        <f t="shared" si="883"/>
        <v>02/21 21:11:19</v>
      </c>
      <c r="D56541">
        <v>295.678</v>
      </c>
    </row>
    <row r="56542" spans="1:4" x14ac:dyDescent="0.3">
      <c r="A56542" t="s">
        <v>8</v>
      </c>
      <c r="B56542">
        <v>1645445779.9719999</v>
      </c>
      <c r="C56542" s="1" t="str">
        <f t="shared" si="883"/>
        <v>02/21 21:16:19</v>
      </c>
      <c r="D56542">
        <v>295.678</v>
      </c>
    </row>
    <row r="56543" spans="1:4" x14ac:dyDescent="0.3">
      <c r="A56543" t="s">
        <v>8</v>
      </c>
      <c r="B56543">
        <v>1645446080.329</v>
      </c>
      <c r="C56543" s="1" t="str">
        <f t="shared" si="883"/>
        <v>02/21 21:21:20</v>
      </c>
      <c r="D56543">
        <v>295.678</v>
      </c>
    </row>
    <row r="56544" spans="1:4" x14ac:dyDescent="0.3">
      <c r="A56544" t="s">
        <v>8</v>
      </c>
      <c r="B56544">
        <v>1645446380.6389999</v>
      </c>
      <c r="C56544" s="1" t="str">
        <f t="shared" si="883"/>
        <v>02/21 21:26:20</v>
      </c>
      <c r="D56544">
        <v>295.678</v>
      </c>
    </row>
    <row r="56545" spans="1:4" x14ac:dyDescent="0.3">
      <c r="A56545" t="s">
        <v>8</v>
      </c>
      <c r="B56545">
        <v>1645446680.984</v>
      </c>
      <c r="C56545" s="1" t="str">
        <f t="shared" si="883"/>
        <v>02/21 21:31:20</v>
      </c>
      <c r="D56545">
        <v>295.678</v>
      </c>
    </row>
    <row r="56546" spans="1:4" x14ac:dyDescent="0.3">
      <c r="A56546" t="s">
        <v>8</v>
      </c>
      <c r="B56546">
        <v>1645446981.2820001</v>
      </c>
      <c r="C56546" s="1" t="str">
        <f t="shared" si="883"/>
        <v>02/21 21:36:21</v>
      </c>
      <c r="D56546">
        <v>295.678</v>
      </c>
    </row>
    <row r="56547" spans="1:4" x14ac:dyDescent="0.3">
      <c r="A56547" t="s">
        <v>8</v>
      </c>
      <c r="B56547">
        <v>1645447281.631</v>
      </c>
      <c r="C56547" s="1" t="str">
        <f t="shared" si="883"/>
        <v>02/21 21:41:21</v>
      </c>
      <c r="D56547">
        <v>295.678</v>
      </c>
    </row>
    <row r="56548" spans="1:4" x14ac:dyDescent="0.3">
      <c r="A56548" t="s">
        <v>8</v>
      </c>
      <c r="B56548">
        <v>1645447581.9530001</v>
      </c>
      <c r="C56548" s="1" t="str">
        <f t="shared" si="883"/>
        <v>02/21 21:46:21</v>
      </c>
      <c r="D56548">
        <v>295.678</v>
      </c>
    </row>
    <row r="56549" spans="1:4" x14ac:dyDescent="0.3">
      <c r="A56549" t="s">
        <v>8</v>
      </c>
      <c r="B56549">
        <v>1645447882.2049999</v>
      </c>
      <c r="C56549" s="1" t="str">
        <f t="shared" si="883"/>
        <v>02/21 21:51:22</v>
      </c>
      <c r="D56549">
        <v>295.678</v>
      </c>
    </row>
    <row r="56550" spans="1:4" x14ac:dyDescent="0.3">
      <c r="A56550" t="s">
        <v>8</v>
      </c>
      <c r="B56550">
        <v>1645448182.54</v>
      </c>
      <c r="C56550" s="1" t="str">
        <f t="shared" si="883"/>
        <v>02/21 21:56:22</v>
      </c>
      <c r="D56550">
        <v>295.678</v>
      </c>
    </row>
    <row r="56551" spans="1:4" x14ac:dyDescent="0.3">
      <c r="A56551" t="s">
        <v>8</v>
      </c>
      <c r="B56551">
        <v>1645448482.888</v>
      </c>
      <c r="C56551" s="1" t="str">
        <f t="shared" si="883"/>
        <v>02/21 22:01:22</v>
      </c>
      <c r="D56551">
        <v>295.678</v>
      </c>
    </row>
    <row r="56552" spans="1:4" x14ac:dyDescent="0.3">
      <c r="A56552" t="s">
        <v>8</v>
      </c>
      <c r="B56552">
        <v>1645448783.1359999</v>
      </c>
      <c r="C56552" s="1" t="str">
        <f t="shared" si="883"/>
        <v>02/21 22:06:23</v>
      </c>
      <c r="D56552">
        <v>295.678</v>
      </c>
    </row>
    <row r="56553" spans="1:4" x14ac:dyDescent="0.3">
      <c r="A56553" t="s">
        <v>8</v>
      </c>
      <c r="B56553">
        <v>1645449083.4690001</v>
      </c>
      <c r="C56553" s="1" t="str">
        <f t="shared" si="883"/>
        <v>02/21 22:11:23</v>
      </c>
      <c r="D56553">
        <v>295.678</v>
      </c>
    </row>
    <row r="56554" spans="1:4" x14ac:dyDescent="0.3">
      <c r="A56554" t="s">
        <v>8</v>
      </c>
      <c r="B56554">
        <v>1645449383.8199999</v>
      </c>
      <c r="C56554" s="1" t="str">
        <f t="shared" si="883"/>
        <v>02/21 22:16:23</v>
      </c>
      <c r="D56554">
        <v>295.678</v>
      </c>
    </row>
    <row r="56555" spans="1:4" x14ac:dyDescent="0.3">
      <c r="A56555" t="s">
        <v>8</v>
      </c>
      <c r="B56555">
        <v>1645449684.0780001</v>
      </c>
      <c r="C56555" s="1" t="str">
        <f t="shared" si="883"/>
        <v>02/21 22:21:24</v>
      </c>
      <c r="D56555">
        <v>295.678</v>
      </c>
    </row>
    <row r="56556" spans="1:4" x14ac:dyDescent="0.3">
      <c r="A56556" t="s">
        <v>8</v>
      </c>
      <c r="B56556">
        <v>1645450044.46</v>
      </c>
      <c r="C56556" s="1" t="str">
        <f t="shared" si="883"/>
        <v>02/21 22:27:24</v>
      </c>
      <c r="D56556">
        <v>295.678</v>
      </c>
    </row>
    <row r="56557" spans="1:4" x14ac:dyDescent="0.3">
      <c r="A56557" t="s">
        <v>8</v>
      </c>
      <c r="B56557">
        <v>1645450284.789</v>
      </c>
      <c r="C56557" s="1" t="str">
        <f t="shared" si="883"/>
        <v>02/21 22:31:24</v>
      </c>
      <c r="D56557">
        <v>295.678</v>
      </c>
    </row>
    <row r="56558" spans="1:4" x14ac:dyDescent="0.3">
      <c r="A56558" t="s">
        <v>8</v>
      </c>
      <c r="B56558">
        <v>1645450585.096</v>
      </c>
      <c r="C56558" s="1" t="str">
        <f t="shared" si="883"/>
        <v>02/21 22:36:25</v>
      </c>
      <c r="D56558">
        <v>295.678</v>
      </c>
    </row>
    <row r="56559" spans="1:4" x14ac:dyDescent="0.3">
      <c r="A56559" t="s">
        <v>8</v>
      </c>
      <c r="B56559">
        <v>1645450885.4119999</v>
      </c>
      <c r="C56559" s="1" t="str">
        <f t="shared" si="883"/>
        <v>02/21 22:41:25</v>
      </c>
      <c r="D56559">
        <v>295.678</v>
      </c>
    </row>
    <row r="56560" spans="1:4" x14ac:dyDescent="0.3">
      <c r="A56560" t="s">
        <v>8</v>
      </c>
      <c r="B56560">
        <v>1645451185.7720001</v>
      </c>
      <c r="C56560" s="1" t="str">
        <f t="shared" si="883"/>
        <v>02/21 22:46:25</v>
      </c>
      <c r="D56560">
        <v>295.678</v>
      </c>
    </row>
    <row r="56561" spans="1:4" x14ac:dyDescent="0.3">
      <c r="A56561" t="s">
        <v>8</v>
      </c>
      <c r="B56561">
        <v>1645451486.0899999</v>
      </c>
      <c r="C56561" s="1" t="str">
        <f t="shared" si="883"/>
        <v>02/21 22:51:26</v>
      </c>
      <c r="D56561">
        <v>295.678</v>
      </c>
    </row>
    <row r="56562" spans="1:4" x14ac:dyDescent="0.3">
      <c r="A56562" t="s">
        <v>8</v>
      </c>
      <c r="B56562">
        <v>1645451786.3640001</v>
      </c>
      <c r="C56562" s="1" t="str">
        <f t="shared" si="883"/>
        <v>02/21 22:56:26</v>
      </c>
      <c r="D56562">
        <v>295.678</v>
      </c>
    </row>
    <row r="56563" spans="1:4" x14ac:dyDescent="0.3">
      <c r="A56563" t="s">
        <v>8</v>
      </c>
      <c r="B56563">
        <v>1645452086.7190001</v>
      </c>
      <c r="C56563" s="1" t="str">
        <f t="shared" si="883"/>
        <v>02/21 23:01:26</v>
      </c>
      <c r="D56563">
        <v>296.14800000000002</v>
      </c>
    </row>
    <row r="56564" spans="1:4" x14ac:dyDescent="0.3">
      <c r="A56564" t="s">
        <v>8</v>
      </c>
      <c r="B56564">
        <v>1645452386.973</v>
      </c>
      <c r="C56564" s="1" t="str">
        <f t="shared" si="883"/>
        <v>02/21 23:06:26</v>
      </c>
      <c r="D56564">
        <v>296.14800000000002</v>
      </c>
    </row>
    <row r="56565" spans="1:4" x14ac:dyDescent="0.3">
      <c r="A56565" t="s">
        <v>8</v>
      </c>
      <c r="B56565">
        <v>1645452687.2679999</v>
      </c>
      <c r="C56565" s="1" t="str">
        <f t="shared" si="883"/>
        <v>02/21 23:11:27</v>
      </c>
      <c r="D56565">
        <v>296.14800000000002</v>
      </c>
    </row>
    <row r="56566" spans="1:4" x14ac:dyDescent="0.3">
      <c r="A56566" t="s">
        <v>8</v>
      </c>
      <c r="B56566">
        <v>1645452987.628</v>
      </c>
      <c r="C56566" s="1" t="str">
        <f t="shared" si="883"/>
        <v>02/21 23:16:27</v>
      </c>
      <c r="D56566">
        <v>296.14800000000002</v>
      </c>
    </row>
    <row r="56567" spans="1:4" x14ac:dyDescent="0.3">
      <c r="A56567" t="s">
        <v>8</v>
      </c>
      <c r="B56567">
        <v>1645453287.902</v>
      </c>
      <c r="C56567" s="1" t="str">
        <f t="shared" si="883"/>
        <v>02/21 23:21:27</v>
      </c>
      <c r="D56567">
        <v>296.14800000000002</v>
      </c>
    </row>
    <row r="56568" spans="1:4" x14ac:dyDescent="0.3">
      <c r="A56568" t="s">
        <v>8</v>
      </c>
      <c r="B56568">
        <v>1645453587.3829999</v>
      </c>
      <c r="C56568" s="1" t="str">
        <f t="shared" si="883"/>
        <v>02/21 23:26:27</v>
      </c>
      <c r="D56568">
        <v>296.14800000000002</v>
      </c>
    </row>
    <row r="56569" spans="1:4" x14ac:dyDescent="0.3">
      <c r="A56569" t="s">
        <v>8</v>
      </c>
      <c r="B56569">
        <v>1645453887.714</v>
      </c>
      <c r="C56569" s="1" t="str">
        <f t="shared" si="883"/>
        <v>02/21 23:31:27</v>
      </c>
      <c r="D56569">
        <v>296.14800000000002</v>
      </c>
    </row>
    <row r="56570" spans="1:4" x14ac:dyDescent="0.3">
      <c r="A56570" t="s">
        <v>8</v>
      </c>
      <c r="B56570">
        <v>1645454187.987</v>
      </c>
      <c r="C56570" s="1" t="str">
        <f t="shared" si="883"/>
        <v>02/21 23:36:27</v>
      </c>
      <c r="D56570">
        <v>296.14800000000002</v>
      </c>
    </row>
    <row r="56571" spans="1:4" x14ac:dyDescent="0.3">
      <c r="A56571" t="s">
        <v>8</v>
      </c>
      <c r="B56571">
        <v>1645454488.325</v>
      </c>
      <c r="C56571" s="1" t="str">
        <f t="shared" si="883"/>
        <v>02/21 23:41:28</v>
      </c>
      <c r="D56571">
        <v>296.14800000000002</v>
      </c>
    </row>
    <row r="56572" spans="1:4" x14ac:dyDescent="0.3">
      <c r="A56572" t="s">
        <v>8</v>
      </c>
      <c r="B56572">
        <v>1645454788.6010001</v>
      </c>
      <c r="C56572" s="1" t="str">
        <f t="shared" si="883"/>
        <v>02/21 23:46:28</v>
      </c>
      <c r="D56572">
        <v>296.14800000000002</v>
      </c>
    </row>
    <row r="56573" spans="1:4" x14ac:dyDescent="0.3">
      <c r="A56573" t="s">
        <v>8</v>
      </c>
      <c r="B56573">
        <v>1645455088.9230001</v>
      </c>
      <c r="C56573" s="1" t="str">
        <f t="shared" si="883"/>
        <v>02/21 23:51:28</v>
      </c>
      <c r="D56573">
        <v>296.14800000000002</v>
      </c>
    </row>
    <row r="56574" spans="1:4" x14ac:dyDescent="0.3">
      <c r="A56574" t="s">
        <v>8</v>
      </c>
      <c r="B56574">
        <v>1645455389.224</v>
      </c>
      <c r="C56574" s="1" t="str">
        <f t="shared" si="883"/>
        <v>02/21 23:56:29</v>
      </c>
      <c r="D56574">
        <v>296.14800000000002</v>
      </c>
    </row>
    <row r="56575" spans="1:4" x14ac:dyDescent="0.3">
      <c r="A56575" t="s">
        <v>8</v>
      </c>
      <c r="B56575">
        <v>1645455689.5840001</v>
      </c>
      <c r="C56575" s="1" t="str">
        <f t="shared" si="883"/>
        <v>02/22 00:01:29</v>
      </c>
      <c r="D56575">
        <v>296.14800000000002</v>
      </c>
    </row>
    <row r="56576" spans="1:4" x14ac:dyDescent="0.3">
      <c r="A56576" t="s">
        <v>8</v>
      </c>
      <c r="B56576">
        <v>1645455989.8670001</v>
      </c>
      <c r="C56576" s="1" t="str">
        <f t="shared" si="883"/>
        <v>02/22 00:06:29</v>
      </c>
      <c r="D56576">
        <v>296.14800000000002</v>
      </c>
    </row>
    <row r="56577" spans="1:4" x14ac:dyDescent="0.3">
      <c r="A56577" t="s">
        <v>8</v>
      </c>
      <c r="B56577">
        <v>1645456290.1570001</v>
      </c>
      <c r="C56577" s="1" t="str">
        <f t="shared" si="883"/>
        <v>02/22 00:11:30</v>
      </c>
      <c r="D56577">
        <v>296.14800000000002</v>
      </c>
    </row>
    <row r="56578" spans="1:4" x14ac:dyDescent="0.3">
      <c r="A56578" t="s">
        <v>8</v>
      </c>
      <c r="B56578">
        <v>1645456590.493</v>
      </c>
      <c r="C56578" s="1" t="str">
        <f t="shared" ref="C56578:C56641" si="884">TEXT((LEFT(B56578,10)+9*3600)/86400+70*365+19,"MM/DD HH:mm:ss")</f>
        <v>02/22 00:16:30</v>
      </c>
      <c r="D56578">
        <v>296.14800000000002</v>
      </c>
    </row>
    <row r="56579" spans="1:4" x14ac:dyDescent="0.3">
      <c r="A56579" t="s">
        <v>8</v>
      </c>
      <c r="B56579">
        <v>1645456890.8069999</v>
      </c>
      <c r="C56579" s="1" t="str">
        <f t="shared" si="884"/>
        <v>02/22 00:21:30</v>
      </c>
      <c r="D56579">
        <v>296.14800000000002</v>
      </c>
    </row>
    <row r="56580" spans="1:4" x14ac:dyDescent="0.3">
      <c r="A56580" t="s">
        <v>8</v>
      </c>
      <c r="B56580">
        <v>1645457191.063</v>
      </c>
      <c r="C56580" s="1" t="str">
        <f t="shared" si="884"/>
        <v>02/22 00:26:31</v>
      </c>
      <c r="D56580">
        <v>296.14800000000002</v>
      </c>
    </row>
    <row r="56581" spans="1:4" x14ac:dyDescent="0.3">
      <c r="A56581" t="s">
        <v>8</v>
      </c>
      <c r="B56581">
        <v>1645457491.415</v>
      </c>
      <c r="C56581" s="1" t="str">
        <f t="shared" si="884"/>
        <v>02/22 00:31:31</v>
      </c>
      <c r="D56581">
        <v>296.20699999999999</v>
      </c>
    </row>
    <row r="56582" spans="1:4" x14ac:dyDescent="0.3">
      <c r="A56582" t="s">
        <v>8</v>
      </c>
      <c r="B56582">
        <v>1645457791.675</v>
      </c>
      <c r="C56582" s="1" t="str">
        <f t="shared" si="884"/>
        <v>02/22 00:36:31</v>
      </c>
      <c r="D56582">
        <v>296.20699999999999</v>
      </c>
    </row>
    <row r="56583" spans="1:4" x14ac:dyDescent="0.3">
      <c r="A56583" t="s">
        <v>8</v>
      </c>
      <c r="B56583">
        <v>1645458092.0510001</v>
      </c>
      <c r="C56583" s="1" t="str">
        <f t="shared" si="884"/>
        <v>02/22 00:41:32</v>
      </c>
      <c r="D56583">
        <v>296.20699999999999</v>
      </c>
    </row>
    <row r="56584" spans="1:4" x14ac:dyDescent="0.3">
      <c r="A56584" t="s">
        <v>8</v>
      </c>
      <c r="B56584">
        <v>1645458392.345</v>
      </c>
      <c r="C56584" s="1" t="str">
        <f t="shared" si="884"/>
        <v>02/22 00:46:32</v>
      </c>
      <c r="D56584">
        <v>296.20699999999999</v>
      </c>
    </row>
    <row r="56585" spans="1:4" x14ac:dyDescent="0.3">
      <c r="A56585" t="s">
        <v>8</v>
      </c>
      <c r="B56585">
        <v>1645458692.6589999</v>
      </c>
      <c r="C56585" s="1" t="str">
        <f t="shared" si="884"/>
        <v>02/22 00:51:32</v>
      </c>
      <c r="D56585">
        <v>296.20699999999999</v>
      </c>
    </row>
    <row r="56586" spans="1:4" x14ac:dyDescent="0.3">
      <c r="A56586" t="s">
        <v>8</v>
      </c>
      <c r="B56586">
        <v>1645458992.925</v>
      </c>
      <c r="C56586" s="1" t="str">
        <f t="shared" si="884"/>
        <v>02/22 00:56:32</v>
      </c>
      <c r="D56586">
        <v>296.20699999999999</v>
      </c>
    </row>
    <row r="56587" spans="1:4" x14ac:dyDescent="0.3">
      <c r="A56587" t="s">
        <v>8</v>
      </c>
      <c r="B56587">
        <v>1645459293.2409999</v>
      </c>
      <c r="C56587" s="1" t="str">
        <f t="shared" si="884"/>
        <v>02/22 01:01:33</v>
      </c>
      <c r="D56587">
        <v>296.20699999999999</v>
      </c>
    </row>
    <row r="56588" spans="1:4" x14ac:dyDescent="0.3">
      <c r="A56588" t="s">
        <v>8</v>
      </c>
      <c r="B56588">
        <v>1645459593.566</v>
      </c>
      <c r="C56588" s="1" t="str">
        <f t="shared" si="884"/>
        <v>02/22 01:06:33</v>
      </c>
      <c r="D56588">
        <v>296.20699999999999</v>
      </c>
    </row>
    <row r="56589" spans="1:4" x14ac:dyDescent="0.3">
      <c r="A56589" t="s">
        <v>8</v>
      </c>
      <c r="B56589">
        <v>1645459893.842</v>
      </c>
      <c r="C56589" s="1" t="str">
        <f t="shared" si="884"/>
        <v>02/22 01:11:33</v>
      </c>
      <c r="D56589">
        <v>296.20699999999999</v>
      </c>
    </row>
    <row r="56590" spans="1:4" x14ac:dyDescent="0.3">
      <c r="A56590" t="s">
        <v>8</v>
      </c>
      <c r="B56590">
        <v>1645460194.1860001</v>
      </c>
      <c r="C56590" s="1" t="str">
        <f t="shared" si="884"/>
        <v>02/22 01:16:34</v>
      </c>
      <c r="D56590">
        <v>296.20699999999999</v>
      </c>
    </row>
    <row r="56591" spans="1:4" x14ac:dyDescent="0.3">
      <c r="A56591" t="s">
        <v>8</v>
      </c>
      <c r="B56591">
        <v>1645460494.4749999</v>
      </c>
      <c r="C56591" s="1" t="str">
        <f t="shared" si="884"/>
        <v>02/22 01:21:34</v>
      </c>
      <c r="D56591">
        <v>296.20699999999999</v>
      </c>
    </row>
    <row r="56592" spans="1:4" x14ac:dyDescent="0.3">
      <c r="A56592" t="s">
        <v>8</v>
      </c>
      <c r="B56592">
        <v>1645460794.773</v>
      </c>
      <c r="C56592" s="1" t="str">
        <f t="shared" si="884"/>
        <v>02/22 01:26:34</v>
      </c>
      <c r="D56592">
        <v>296.20699999999999</v>
      </c>
    </row>
    <row r="56593" spans="1:4" x14ac:dyDescent="0.3">
      <c r="A56593" t="s">
        <v>8</v>
      </c>
      <c r="B56593">
        <v>1645461095.079</v>
      </c>
      <c r="C56593" s="1" t="str">
        <f t="shared" si="884"/>
        <v>02/22 01:31:35</v>
      </c>
      <c r="D56593">
        <v>296.20699999999999</v>
      </c>
    </row>
    <row r="56594" spans="1:4" x14ac:dyDescent="0.3">
      <c r="A56594" t="s">
        <v>8</v>
      </c>
      <c r="B56594">
        <v>1645461395.3940001</v>
      </c>
      <c r="C56594" s="1" t="str">
        <f t="shared" si="884"/>
        <v>02/22 01:36:35</v>
      </c>
      <c r="D56594">
        <v>296.20699999999999</v>
      </c>
    </row>
    <row r="56595" spans="1:4" x14ac:dyDescent="0.3">
      <c r="A56595" t="s">
        <v>8</v>
      </c>
      <c r="B56595">
        <v>1645461695.757</v>
      </c>
      <c r="C56595" s="1" t="str">
        <f t="shared" si="884"/>
        <v>02/22 01:41:35</v>
      </c>
      <c r="D56595">
        <v>296.20699999999999</v>
      </c>
    </row>
    <row r="56596" spans="1:4" x14ac:dyDescent="0.3">
      <c r="A56596" t="s">
        <v>8</v>
      </c>
      <c r="B56596">
        <v>1645461996.003</v>
      </c>
      <c r="C56596" s="1" t="str">
        <f t="shared" si="884"/>
        <v>02/22 01:46:36</v>
      </c>
      <c r="D56596">
        <v>296.20699999999999</v>
      </c>
    </row>
    <row r="56597" spans="1:4" x14ac:dyDescent="0.3">
      <c r="A56597" t="s">
        <v>8</v>
      </c>
      <c r="B56597">
        <v>1645462296.342</v>
      </c>
      <c r="C56597" s="1" t="str">
        <f t="shared" si="884"/>
        <v>02/22 01:51:36</v>
      </c>
      <c r="D56597">
        <v>296.20699999999999</v>
      </c>
    </row>
    <row r="56598" spans="1:4" x14ac:dyDescent="0.3">
      <c r="A56598" t="s">
        <v>8</v>
      </c>
      <c r="B56598">
        <v>1645462596.6559999</v>
      </c>
      <c r="C56598" s="1" t="str">
        <f t="shared" si="884"/>
        <v>02/22 01:56:36</v>
      </c>
      <c r="D56598">
        <v>296.20699999999999</v>
      </c>
    </row>
    <row r="56599" spans="1:4" x14ac:dyDescent="0.3">
      <c r="A56599" t="s">
        <v>8</v>
      </c>
      <c r="B56599">
        <v>1645462896.9790001</v>
      </c>
      <c r="C56599" s="1" t="str">
        <f t="shared" si="884"/>
        <v>02/22 02:01:36</v>
      </c>
      <c r="D56599">
        <v>296.20699999999999</v>
      </c>
    </row>
    <row r="56600" spans="1:4" x14ac:dyDescent="0.3">
      <c r="A56600" t="s">
        <v>8</v>
      </c>
      <c r="B56600">
        <v>1645463197.289</v>
      </c>
      <c r="C56600" s="1" t="str">
        <f t="shared" si="884"/>
        <v>02/22 02:06:37</v>
      </c>
      <c r="D56600">
        <v>296.20699999999999</v>
      </c>
    </row>
    <row r="56601" spans="1:4" x14ac:dyDescent="0.3">
      <c r="A56601" t="s">
        <v>8</v>
      </c>
      <c r="B56601">
        <v>1645463497.6389999</v>
      </c>
      <c r="C56601" s="1" t="str">
        <f t="shared" si="884"/>
        <v>02/22 02:11:37</v>
      </c>
      <c r="D56601">
        <v>296.20699999999999</v>
      </c>
    </row>
    <row r="56602" spans="1:4" x14ac:dyDescent="0.3">
      <c r="A56602" t="s">
        <v>8</v>
      </c>
      <c r="B56602">
        <v>1645463797.973</v>
      </c>
      <c r="C56602" s="1" t="str">
        <f t="shared" si="884"/>
        <v>02/22 02:16:37</v>
      </c>
      <c r="D56602">
        <v>296.20699999999999</v>
      </c>
    </row>
    <row r="56603" spans="1:4" x14ac:dyDescent="0.3">
      <c r="A56603" t="s">
        <v>8</v>
      </c>
      <c r="B56603">
        <v>1645464098.2260001</v>
      </c>
      <c r="C56603" s="1" t="str">
        <f t="shared" si="884"/>
        <v>02/22 02:21:38</v>
      </c>
      <c r="D56603">
        <v>296.20699999999999</v>
      </c>
    </row>
    <row r="56604" spans="1:4" x14ac:dyDescent="0.3">
      <c r="A56604" t="s">
        <v>8</v>
      </c>
      <c r="B56604">
        <v>1645464397.5510001</v>
      </c>
      <c r="C56604" s="1" t="str">
        <f t="shared" si="884"/>
        <v>02/22 02:26:37</v>
      </c>
      <c r="D56604">
        <v>296.20699999999999</v>
      </c>
    </row>
    <row r="56605" spans="1:4" x14ac:dyDescent="0.3">
      <c r="A56605" t="s">
        <v>8</v>
      </c>
      <c r="B56605">
        <v>1645464697.8529999</v>
      </c>
      <c r="C56605" s="1" t="str">
        <f t="shared" si="884"/>
        <v>02/22 02:31:37</v>
      </c>
      <c r="D56605">
        <v>296.20699999999999</v>
      </c>
    </row>
    <row r="56606" spans="1:4" x14ac:dyDescent="0.3">
      <c r="A56606" t="s">
        <v>8</v>
      </c>
      <c r="B56606">
        <v>1645464998.135</v>
      </c>
      <c r="C56606" s="1" t="str">
        <f t="shared" si="884"/>
        <v>02/22 02:36:38</v>
      </c>
      <c r="D56606">
        <v>296.20699999999999</v>
      </c>
    </row>
    <row r="56607" spans="1:4" x14ac:dyDescent="0.3">
      <c r="A56607" t="s">
        <v>8</v>
      </c>
      <c r="B56607">
        <v>1645465298.4849999</v>
      </c>
      <c r="C56607" s="1" t="str">
        <f t="shared" si="884"/>
        <v>02/22 02:41:38</v>
      </c>
      <c r="D56607">
        <v>296.20699999999999</v>
      </c>
    </row>
    <row r="56608" spans="1:4" x14ac:dyDescent="0.3">
      <c r="A56608" t="s">
        <v>8</v>
      </c>
      <c r="B56608">
        <v>1645465598.8199999</v>
      </c>
      <c r="C56608" s="1" t="str">
        <f t="shared" si="884"/>
        <v>02/22 02:46:38</v>
      </c>
      <c r="D56608">
        <v>296.20699999999999</v>
      </c>
    </row>
    <row r="56609" spans="1:4" x14ac:dyDescent="0.3">
      <c r="A56609" t="s">
        <v>8</v>
      </c>
      <c r="B56609">
        <v>1645465899.1029999</v>
      </c>
      <c r="C56609" s="1" t="str">
        <f t="shared" si="884"/>
        <v>02/22 02:51:39</v>
      </c>
      <c r="D56609">
        <v>296.20699999999999</v>
      </c>
    </row>
    <row r="56610" spans="1:4" x14ac:dyDescent="0.3">
      <c r="A56610" t="s">
        <v>8</v>
      </c>
      <c r="B56610">
        <v>1645466199.4089999</v>
      </c>
      <c r="C56610" s="1" t="str">
        <f t="shared" si="884"/>
        <v>02/22 02:56:39</v>
      </c>
      <c r="D56610">
        <v>296.20699999999999</v>
      </c>
    </row>
    <row r="56611" spans="1:4" x14ac:dyDescent="0.3">
      <c r="A56611" t="s">
        <v>8</v>
      </c>
      <c r="B56611">
        <v>1645466499.7279999</v>
      </c>
      <c r="C56611" s="1" t="str">
        <f t="shared" si="884"/>
        <v>02/22 03:01:39</v>
      </c>
      <c r="D56611">
        <v>296.20699999999999</v>
      </c>
    </row>
    <row r="56612" spans="1:4" x14ac:dyDescent="0.3">
      <c r="A56612" t="s">
        <v>8</v>
      </c>
      <c r="B56612">
        <v>1645466800.0380001</v>
      </c>
      <c r="C56612" s="1" t="str">
        <f t="shared" si="884"/>
        <v>02/22 03:06:40</v>
      </c>
      <c r="D56612">
        <v>296.20699999999999</v>
      </c>
    </row>
    <row r="56613" spans="1:4" x14ac:dyDescent="0.3">
      <c r="A56613" t="s">
        <v>8</v>
      </c>
      <c r="B56613">
        <v>1645467100.3889999</v>
      </c>
      <c r="C56613" s="1" t="str">
        <f t="shared" si="884"/>
        <v>02/22 03:11:40</v>
      </c>
      <c r="D56613">
        <v>296.20699999999999</v>
      </c>
    </row>
    <row r="56614" spans="1:4" x14ac:dyDescent="0.3">
      <c r="A56614" t="s">
        <v>8</v>
      </c>
      <c r="B56614">
        <v>1645467400.638</v>
      </c>
      <c r="C56614" s="1" t="str">
        <f t="shared" si="884"/>
        <v>02/22 03:16:40</v>
      </c>
      <c r="D56614">
        <v>296.20699999999999</v>
      </c>
    </row>
    <row r="56615" spans="1:4" x14ac:dyDescent="0.3">
      <c r="A56615" t="s">
        <v>8</v>
      </c>
      <c r="B56615">
        <v>1645467701.0139999</v>
      </c>
      <c r="C56615" s="1" t="str">
        <f t="shared" si="884"/>
        <v>02/22 03:21:41</v>
      </c>
      <c r="D56615">
        <v>296.20699999999999</v>
      </c>
    </row>
    <row r="56616" spans="1:4" x14ac:dyDescent="0.3">
      <c r="A56616" t="s">
        <v>8</v>
      </c>
      <c r="B56616">
        <v>1645468001.3640001</v>
      </c>
      <c r="C56616" s="1" t="str">
        <f t="shared" si="884"/>
        <v>02/22 03:26:41</v>
      </c>
      <c r="D56616">
        <v>296.20699999999999</v>
      </c>
    </row>
    <row r="56617" spans="1:4" x14ac:dyDescent="0.3">
      <c r="A56617" t="s">
        <v>8</v>
      </c>
      <c r="B56617">
        <v>1645468301.6489999</v>
      </c>
      <c r="C56617" s="1" t="str">
        <f t="shared" si="884"/>
        <v>02/22 03:31:41</v>
      </c>
      <c r="D56617">
        <v>296.20699999999999</v>
      </c>
    </row>
    <row r="56618" spans="1:4" x14ac:dyDescent="0.3">
      <c r="A56618" t="s">
        <v>8</v>
      </c>
      <c r="B56618">
        <v>1645468601.925</v>
      </c>
      <c r="C56618" s="1" t="str">
        <f t="shared" si="884"/>
        <v>02/22 03:36:41</v>
      </c>
      <c r="D56618">
        <v>296.20699999999999</v>
      </c>
    </row>
    <row r="56619" spans="1:4" x14ac:dyDescent="0.3">
      <c r="A56619" t="s">
        <v>8</v>
      </c>
      <c r="B56619">
        <v>1645468902.2620001</v>
      </c>
      <c r="C56619" s="1" t="str">
        <f t="shared" si="884"/>
        <v>02/22 03:41:42</v>
      </c>
      <c r="D56619">
        <v>296.20699999999999</v>
      </c>
    </row>
    <row r="56620" spans="1:4" x14ac:dyDescent="0.3">
      <c r="A56620" t="s">
        <v>8</v>
      </c>
      <c r="B56620">
        <v>1645469202.5739999</v>
      </c>
      <c r="C56620" s="1" t="str">
        <f t="shared" si="884"/>
        <v>02/22 03:46:42</v>
      </c>
      <c r="D56620">
        <v>296.20699999999999</v>
      </c>
    </row>
    <row r="56621" spans="1:4" x14ac:dyDescent="0.3">
      <c r="A56621" t="s">
        <v>8</v>
      </c>
      <c r="B56621">
        <v>1645469502.9400001</v>
      </c>
      <c r="C56621" s="1" t="str">
        <f t="shared" si="884"/>
        <v>02/22 03:51:42</v>
      </c>
      <c r="D56621">
        <v>296.20699999999999</v>
      </c>
    </row>
    <row r="56622" spans="1:4" x14ac:dyDescent="0.3">
      <c r="A56622" t="s">
        <v>8</v>
      </c>
      <c r="B56622">
        <v>1645469803.1860001</v>
      </c>
      <c r="C56622" s="1" t="str">
        <f t="shared" si="884"/>
        <v>02/22 03:56:43</v>
      </c>
      <c r="D56622">
        <v>296.20699999999999</v>
      </c>
    </row>
    <row r="56623" spans="1:4" x14ac:dyDescent="0.3">
      <c r="A56623" t="s">
        <v>8</v>
      </c>
      <c r="B56623">
        <v>1645470103.5669999</v>
      </c>
      <c r="C56623" s="1" t="str">
        <f t="shared" si="884"/>
        <v>02/22 04:01:43</v>
      </c>
      <c r="D56623">
        <v>296.20699999999999</v>
      </c>
    </row>
    <row r="56624" spans="1:4" x14ac:dyDescent="0.3">
      <c r="A56624" t="s">
        <v>8</v>
      </c>
      <c r="B56624">
        <v>1645470403.8740001</v>
      </c>
      <c r="C56624" s="1" t="str">
        <f t="shared" si="884"/>
        <v>02/22 04:06:43</v>
      </c>
      <c r="D56624">
        <v>296.20699999999999</v>
      </c>
    </row>
    <row r="56625" spans="1:4" x14ac:dyDescent="0.3">
      <c r="A56625" t="s">
        <v>8</v>
      </c>
      <c r="B56625">
        <v>1645470704.184</v>
      </c>
      <c r="C56625" s="1" t="str">
        <f t="shared" si="884"/>
        <v>02/22 04:11:44</v>
      </c>
      <c r="D56625">
        <v>296.20699999999999</v>
      </c>
    </row>
    <row r="56626" spans="1:4" x14ac:dyDescent="0.3">
      <c r="A56626" t="s">
        <v>8</v>
      </c>
      <c r="B56626">
        <v>1645471004.447</v>
      </c>
      <c r="C56626" s="1" t="str">
        <f t="shared" si="884"/>
        <v>02/22 04:16:44</v>
      </c>
      <c r="D56626">
        <v>296.20699999999999</v>
      </c>
    </row>
    <row r="56627" spans="1:4" x14ac:dyDescent="0.3">
      <c r="A56627" t="s">
        <v>8</v>
      </c>
      <c r="B56627">
        <v>1645471304.776</v>
      </c>
      <c r="C56627" s="1" t="str">
        <f t="shared" si="884"/>
        <v>02/22 04:21:44</v>
      </c>
      <c r="D56627">
        <v>296.20699999999999</v>
      </c>
    </row>
    <row r="56628" spans="1:4" x14ac:dyDescent="0.3">
      <c r="A56628" t="s">
        <v>8</v>
      </c>
      <c r="B56628">
        <v>1645471605.0710001</v>
      </c>
      <c r="C56628" s="1" t="str">
        <f t="shared" si="884"/>
        <v>02/22 04:26:45</v>
      </c>
      <c r="D56628">
        <v>296.20699999999999</v>
      </c>
    </row>
    <row r="56629" spans="1:4" x14ac:dyDescent="0.3">
      <c r="A56629" t="s">
        <v>8</v>
      </c>
      <c r="B56629">
        <v>1645471905.3889999</v>
      </c>
      <c r="C56629" s="1" t="str">
        <f t="shared" si="884"/>
        <v>02/22 04:31:45</v>
      </c>
      <c r="D56629">
        <v>296.20699999999999</v>
      </c>
    </row>
    <row r="56630" spans="1:4" x14ac:dyDescent="0.3">
      <c r="A56630" t="s">
        <v>8</v>
      </c>
      <c r="B56630">
        <v>1645472205.7049999</v>
      </c>
      <c r="C56630" s="1" t="str">
        <f t="shared" si="884"/>
        <v>02/22 04:36:45</v>
      </c>
      <c r="D56630">
        <v>296.20699999999999</v>
      </c>
    </row>
    <row r="56631" spans="1:4" x14ac:dyDescent="0.3">
      <c r="A56631" t="s">
        <v>8</v>
      </c>
      <c r="B56631">
        <v>1645472506.0510001</v>
      </c>
      <c r="C56631" s="1" t="str">
        <f t="shared" si="884"/>
        <v>02/22 04:41:46</v>
      </c>
      <c r="D56631">
        <v>296.20699999999999</v>
      </c>
    </row>
    <row r="56632" spans="1:4" x14ac:dyDescent="0.3">
      <c r="A56632" t="s">
        <v>8</v>
      </c>
      <c r="B56632">
        <v>1645472806.3610001</v>
      </c>
      <c r="C56632" s="1" t="str">
        <f t="shared" si="884"/>
        <v>02/22 04:46:46</v>
      </c>
      <c r="D56632">
        <v>296.20699999999999</v>
      </c>
    </row>
    <row r="56633" spans="1:4" x14ac:dyDescent="0.3">
      <c r="A56633" t="s">
        <v>8</v>
      </c>
      <c r="B56633">
        <v>1645473106.7119999</v>
      </c>
      <c r="C56633" s="1" t="str">
        <f t="shared" si="884"/>
        <v>02/22 04:51:46</v>
      </c>
      <c r="D56633">
        <v>296.20699999999999</v>
      </c>
    </row>
    <row r="56634" spans="1:4" x14ac:dyDescent="0.3">
      <c r="A56634" t="s">
        <v>8</v>
      </c>
      <c r="B56634">
        <v>1645473406.9760001</v>
      </c>
      <c r="C56634" s="1" t="str">
        <f t="shared" si="884"/>
        <v>02/22 04:56:46</v>
      </c>
      <c r="D56634">
        <v>296.20699999999999</v>
      </c>
    </row>
    <row r="56635" spans="1:4" x14ac:dyDescent="0.3">
      <c r="A56635" t="s">
        <v>8</v>
      </c>
      <c r="B56635">
        <v>1645473707.2650001</v>
      </c>
      <c r="C56635" s="1" t="str">
        <f t="shared" si="884"/>
        <v>02/22 05:01:47</v>
      </c>
      <c r="D56635">
        <v>296.20699999999999</v>
      </c>
    </row>
    <row r="56636" spans="1:4" x14ac:dyDescent="0.3">
      <c r="A56636" t="s">
        <v>8</v>
      </c>
      <c r="B56636">
        <v>1645474007.596</v>
      </c>
      <c r="C56636" s="1" t="str">
        <f t="shared" si="884"/>
        <v>02/22 05:06:47</v>
      </c>
      <c r="D56636">
        <v>296.20699999999999</v>
      </c>
    </row>
    <row r="56637" spans="1:4" x14ac:dyDescent="0.3">
      <c r="A56637" t="s">
        <v>8</v>
      </c>
      <c r="B56637">
        <v>1645474307.9159999</v>
      </c>
      <c r="C56637" s="1" t="str">
        <f t="shared" si="884"/>
        <v>02/22 05:11:47</v>
      </c>
      <c r="D56637">
        <v>296.20699999999999</v>
      </c>
    </row>
    <row r="56638" spans="1:4" x14ac:dyDescent="0.3">
      <c r="A56638" t="s">
        <v>8</v>
      </c>
      <c r="B56638">
        <v>1645474608.257</v>
      </c>
      <c r="C56638" s="1" t="str">
        <f t="shared" si="884"/>
        <v>02/22 05:16:48</v>
      </c>
      <c r="D56638">
        <v>296.20699999999999</v>
      </c>
    </row>
    <row r="56639" spans="1:4" x14ac:dyDescent="0.3">
      <c r="A56639" t="s">
        <v>8</v>
      </c>
      <c r="B56639">
        <v>1645474908.55</v>
      </c>
      <c r="C56639" s="1" t="str">
        <f t="shared" si="884"/>
        <v>02/22 05:21:48</v>
      </c>
      <c r="D56639">
        <v>296.20699999999999</v>
      </c>
    </row>
    <row r="56640" spans="1:4" x14ac:dyDescent="0.3">
      <c r="A56640" t="s">
        <v>8</v>
      </c>
      <c r="B56640">
        <v>1645475207.7709999</v>
      </c>
      <c r="C56640" s="1" t="str">
        <f t="shared" si="884"/>
        <v>02/22 05:26:47</v>
      </c>
      <c r="D56640">
        <v>296.20699999999999</v>
      </c>
    </row>
    <row r="56641" spans="1:4" x14ac:dyDescent="0.3">
      <c r="A56641" t="s">
        <v>8</v>
      </c>
      <c r="B56641">
        <v>1645475508.092</v>
      </c>
      <c r="C56641" s="1" t="str">
        <f t="shared" si="884"/>
        <v>02/22 05:31:48</v>
      </c>
      <c r="D56641">
        <v>296.20699999999999</v>
      </c>
    </row>
    <row r="56642" spans="1:4" x14ac:dyDescent="0.3">
      <c r="A56642" t="s">
        <v>8</v>
      </c>
      <c r="B56642">
        <v>1645475808.418</v>
      </c>
      <c r="C56642" s="1" t="str">
        <f t="shared" ref="C56642:C56705" si="885">TEXT((LEFT(B56642,10)+9*3600)/86400+70*365+19,"MM/DD HH:mm:ss")</f>
        <v>02/22 05:36:48</v>
      </c>
      <c r="D56642">
        <v>296.20699999999999</v>
      </c>
    </row>
    <row r="56643" spans="1:4" x14ac:dyDescent="0.3">
      <c r="A56643" t="s">
        <v>8</v>
      </c>
      <c r="B56643">
        <v>1645476108.7349999</v>
      </c>
      <c r="C56643" s="1" t="str">
        <f t="shared" si="885"/>
        <v>02/22 05:41:48</v>
      </c>
      <c r="D56643">
        <v>296.20699999999999</v>
      </c>
    </row>
    <row r="56644" spans="1:4" x14ac:dyDescent="0.3">
      <c r="A56644" t="s">
        <v>8</v>
      </c>
      <c r="B56644">
        <v>1645476409.0480001</v>
      </c>
      <c r="C56644" s="1" t="str">
        <f t="shared" si="885"/>
        <v>02/22 05:46:49</v>
      </c>
      <c r="D56644">
        <v>296.20699999999999</v>
      </c>
    </row>
    <row r="56645" spans="1:4" x14ac:dyDescent="0.3">
      <c r="A56645" t="s">
        <v>8</v>
      </c>
      <c r="B56645">
        <v>1645476709.375</v>
      </c>
      <c r="C56645" s="1" t="str">
        <f t="shared" si="885"/>
        <v>02/22 05:51:49</v>
      </c>
      <c r="D56645">
        <v>296.20699999999999</v>
      </c>
    </row>
    <row r="56646" spans="1:4" x14ac:dyDescent="0.3">
      <c r="A56646" t="s">
        <v>8</v>
      </c>
      <c r="B56646">
        <v>1645477009.6889999</v>
      </c>
      <c r="C56646" s="1" t="str">
        <f t="shared" si="885"/>
        <v>02/22 05:56:49</v>
      </c>
      <c r="D56646">
        <v>296.20699999999999</v>
      </c>
    </row>
    <row r="56647" spans="1:4" x14ac:dyDescent="0.3">
      <c r="A56647" t="s">
        <v>8</v>
      </c>
      <c r="B56647">
        <v>1645477310.0179999</v>
      </c>
      <c r="C56647" s="1" t="str">
        <f t="shared" si="885"/>
        <v>02/22 06:01:50</v>
      </c>
      <c r="D56647">
        <v>296.20699999999999</v>
      </c>
    </row>
    <row r="56648" spans="1:4" x14ac:dyDescent="0.3">
      <c r="A56648" t="s">
        <v>8</v>
      </c>
      <c r="B56648">
        <v>1645477610.3110001</v>
      </c>
      <c r="C56648" s="1" t="str">
        <f t="shared" si="885"/>
        <v>02/22 06:06:50</v>
      </c>
      <c r="D56648">
        <v>296.20699999999999</v>
      </c>
    </row>
    <row r="56649" spans="1:4" x14ac:dyDescent="0.3">
      <c r="A56649" t="s">
        <v>8</v>
      </c>
      <c r="B56649">
        <v>1645477910.6600001</v>
      </c>
      <c r="C56649" s="1" t="str">
        <f t="shared" si="885"/>
        <v>02/22 06:11:50</v>
      </c>
      <c r="D56649">
        <v>296.20699999999999</v>
      </c>
    </row>
    <row r="56650" spans="1:4" x14ac:dyDescent="0.3">
      <c r="A56650" t="s">
        <v>8</v>
      </c>
      <c r="B56650">
        <v>1645478210.941</v>
      </c>
      <c r="C56650" s="1" t="str">
        <f t="shared" si="885"/>
        <v>02/22 06:16:50</v>
      </c>
      <c r="D56650">
        <v>296.20699999999999</v>
      </c>
    </row>
    <row r="56651" spans="1:4" x14ac:dyDescent="0.3">
      <c r="A56651" t="s">
        <v>8</v>
      </c>
      <c r="B56651">
        <v>1645478511.283</v>
      </c>
      <c r="C56651" s="1" t="str">
        <f t="shared" si="885"/>
        <v>02/22 06:21:51</v>
      </c>
      <c r="D56651">
        <v>296.20699999999999</v>
      </c>
    </row>
    <row r="56652" spans="1:4" x14ac:dyDescent="0.3">
      <c r="A56652" t="s">
        <v>8</v>
      </c>
      <c r="B56652">
        <v>1645478811.6800001</v>
      </c>
      <c r="C56652" s="1" t="str">
        <f t="shared" si="885"/>
        <v>02/22 06:26:51</v>
      </c>
      <c r="D56652">
        <v>296.20699999999999</v>
      </c>
    </row>
    <row r="56653" spans="1:4" x14ac:dyDescent="0.3">
      <c r="A56653" t="s">
        <v>8</v>
      </c>
      <c r="B56653">
        <v>1645479112.0739999</v>
      </c>
      <c r="C56653" s="1" t="str">
        <f t="shared" si="885"/>
        <v>02/22 06:31:52</v>
      </c>
      <c r="D56653">
        <v>296.20699999999999</v>
      </c>
    </row>
    <row r="56654" spans="1:4" x14ac:dyDescent="0.3">
      <c r="A56654" t="s">
        <v>8</v>
      </c>
      <c r="B56654">
        <v>1645479412.3299999</v>
      </c>
      <c r="C56654" s="1" t="str">
        <f t="shared" si="885"/>
        <v>02/22 06:36:52</v>
      </c>
      <c r="D56654">
        <v>296.20699999999999</v>
      </c>
    </row>
    <row r="56655" spans="1:4" x14ac:dyDescent="0.3">
      <c r="A56655" t="s">
        <v>8</v>
      </c>
      <c r="B56655">
        <v>1645479712.6500001</v>
      </c>
      <c r="C56655" s="1" t="str">
        <f t="shared" si="885"/>
        <v>02/22 06:41:52</v>
      </c>
      <c r="D56655">
        <v>296.20699999999999</v>
      </c>
    </row>
    <row r="56656" spans="1:4" x14ac:dyDescent="0.3">
      <c r="A56656" t="s">
        <v>8</v>
      </c>
      <c r="B56656">
        <v>1645480012.9519999</v>
      </c>
      <c r="C56656" s="1" t="str">
        <f t="shared" si="885"/>
        <v>02/22 06:46:52</v>
      </c>
      <c r="D56656">
        <v>296.20699999999999</v>
      </c>
    </row>
    <row r="56657" spans="1:4" x14ac:dyDescent="0.3">
      <c r="A56657" t="s">
        <v>8</v>
      </c>
      <c r="B56657">
        <v>1645480313.2809999</v>
      </c>
      <c r="C56657" s="1" t="str">
        <f t="shared" si="885"/>
        <v>02/22 06:51:53</v>
      </c>
      <c r="D56657">
        <v>296.20699999999999</v>
      </c>
    </row>
    <row r="56658" spans="1:4" x14ac:dyDescent="0.3">
      <c r="A56658" t="s">
        <v>8</v>
      </c>
      <c r="B56658">
        <v>1645480613.553</v>
      </c>
      <c r="C56658" s="1" t="str">
        <f t="shared" si="885"/>
        <v>02/22 06:56:53</v>
      </c>
      <c r="D56658">
        <v>296.20699999999999</v>
      </c>
    </row>
    <row r="56659" spans="1:4" x14ac:dyDescent="0.3">
      <c r="A56659" t="s">
        <v>8</v>
      </c>
      <c r="B56659">
        <v>1645480913.8629999</v>
      </c>
      <c r="C56659" s="1" t="str">
        <f t="shared" si="885"/>
        <v>02/22 07:01:53</v>
      </c>
      <c r="D56659">
        <v>296.20699999999999</v>
      </c>
    </row>
    <row r="56660" spans="1:4" x14ac:dyDescent="0.3">
      <c r="A56660" t="s">
        <v>8</v>
      </c>
      <c r="B56660">
        <v>1645481214.198</v>
      </c>
      <c r="C56660" s="1" t="str">
        <f t="shared" si="885"/>
        <v>02/22 07:06:54</v>
      </c>
      <c r="D56660">
        <v>296.20699999999999</v>
      </c>
    </row>
    <row r="56661" spans="1:4" x14ac:dyDescent="0.3">
      <c r="A56661" t="s">
        <v>8</v>
      </c>
      <c r="B56661">
        <v>1645481514.483</v>
      </c>
      <c r="C56661" s="1" t="str">
        <f t="shared" si="885"/>
        <v>02/22 07:11:54</v>
      </c>
      <c r="D56661">
        <v>296.20699999999999</v>
      </c>
    </row>
    <row r="56662" spans="1:4" x14ac:dyDescent="0.3">
      <c r="A56662" t="s">
        <v>8</v>
      </c>
      <c r="B56662">
        <v>1645481814.825</v>
      </c>
      <c r="C56662" s="1" t="str">
        <f t="shared" si="885"/>
        <v>02/22 07:16:54</v>
      </c>
      <c r="D56662">
        <v>296.20699999999999</v>
      </c>
    </row>
    <row r="56663" spans="1:4" x14ac:dyDescent="0.3">
      <c r="A56663" t="s">
        <v>8</v>
      </c>
      <c r="B56663">
        <v>1645482115.1270001</v>
      </c>
      <c r="C56663" s="1" t="str">
        <f t="shared" si="885"/>
        <v>02/22 07:21:55</v>
      </c>
      <c r="D56663">
        <v>296.20699999999999</v>
      </c>
    </row>
    <row r="56664" spans="1:4" x14ac:dyDescent="0.3">
      <c r="A56664" t="s">
        <v>8</v>
      </c>
      <c r="B56664">
        <v>1645482415.4159999</v>
      </c>
      <c r="C56664" s="1" t="str">
        <f t="shared" si="885"/>
        <v>02/22 07:26:55</v>
      </c>
      <c r="D56664">
        <v>296.20699999999999</v>
      </c>
    </row>
    <row r="56665" spans="1:4" x14ac:dyDescent="0.3">
      <c r="A56665" t="s">
        <v>8</v>
      </c>
      <c r="B56665">
        <v>1645482715.6930001</v>
      </c>
      <c r="C56665" s="1" t="str">
        <f t="shared" si="885"/>
        <v>02/22 07:31:55</v>
      </c>
      <c r="D56665">
        <v>296.20699999999999</v>
      </c>
    </row>
    <row r="56666" spans="1:4" x14ac:dyDescent="0.3">
      <c r="A56666" t="s">
        <v>8</v>
      </c>
      <c r="B56666">
        <v>1645483016.056</v>
      </c>
      <c r="C56666" s="1" t="str">
        <f t="shared" si="885"/>
        <v>02/22 07:36:56</v>
      </c>
      <c r="D56666">
        <v>296.20699999999999</v>
      </c>
    </row>
    <row r="56667" spans="1:4" x14ac:dyDescent="0.3">
      <c r="A56667" t="s">
        <v>8</v>
      </c>
      <c r="B56667">
        <v>1645483316.3340001</v>
      </c>
      <c r="C56667" s="1" t="str">
        <f t="shared" si="885"/>
        <v>02/22 07:41:56</v>
      </c>
      <c r="D56667">
        <v>296.20699999999999</v>
      </c>
    </row>
    <row r="56668" spans="1:4" x14ac:dyDescent="0.3">
      <c r="A56668" t="s">
        <v>8</v>
      </c>
      <c r="B56668">
        <v>1645483616.619</v>
      </c>
      <c r="C56668" s="1" t="str">
        <f t="shared" si="885"/>
        <v>02/22 07:46:56</v>
      </c>
      <c r="D56668">
        <v>296.20699999999999</v>
      </c>
    </row>
    <row r="56669" spans="1:4" x14ac:dyDescent="0.3">
      <c r="A56669" t="s">
        <v>8</v>
      </c>
      <c r="B56669">
        <v>1645483916.924</v>
      </c>
      <c r="C56669" s="1" t="str">
        <f t="shared" si="885"/>
        <v>02/22 07:51:56</v>
      </c>
      <c r="D56669">
        <v>296.20699999999999</v>
      </c>
    </row>
    <row r="56670" spans="1:4" x14ac:dyDescent="0.3">
      <c r="A56670" t="s">
        <v>8</v>
      </c>
      <c r="B56670">
        <v>1645484217.263</v>
      </c>
      <c r="C56670" s="1" t="str">
        <f t="shared" si="885"/>
        <v>02/22 07:56:57</v>
      </c>
      <c r="D56670">
        <v>296.20699999999999</v>
      </c>
    </row>
    <row r="56671" spans="1:4" x14ac:dyDescent="0.3">
      <c r="A56671" t="s">
        <v>8</v>
      </c>
      <c r="B56671">
        <v>1645484517.566</v>
      </c>
      <c r="C56671" s="1" t="str">
        <f t="shared" si="885"/>
        <v>02/22 08:01:57</v>
      </c>
      <c r="D56671">
        <v>296.20699999999999</v>
      </c>
    </row>
    <row r="56672" spans="1:4" x14ac:dyDescent="0.3">
      <c r="A56672" t="s">
        <v>8</v>
      </c>
      <c r="B56672">
        <v>1645484817.882</v>
      </c>
      <c r="C56672" s="1" t="str">
        <f t="shared" si="885"/>
        <v>02/22 08:06:57</v>
      </c>
      <c r="D56672">
        <v>296.20699999999999</v>
      </c>
    </row>
    <row r="56673" spans="1:4" x14ac:dyDescent="0.3">
      <c r="A56673" t="s">
        <v>8</v>
      </c>
      <c r="B56673">
        <v>1645485118.1900001</v>
      </c>
      <c r="C56673" s="1" t="str">
        <f t="shared" si="885"/>
        <v>02/22 08:11:58</v>
      </c>
      <c r="D56673">
        <v>296.20699999999999</v>
      </c>
    </row>
    <row r="56674" spans="1:4" x14ac:dyDescent="0.3">
      <c r="A56674" t="s">
        <v>8</v>
      </c>
      <c r="B56674">
        <v>1645485418.5350001</v>
      </c>
      <c r="C56674" s="1" t="str">
        <f t="shared" si="885"/>
        <v>02/22 08:16:58</v>
      </c>
      <c r="D56674">
        <v>296.20699999999999</v>
      </c>
    </row>
    <row r="56675" spans="1:4" x14ac:dyDescent="0.3">
      <c r="A56675" t="s">
        <v>8</v>
      </c>
      <c r="B56675">
        <v>1645485718.892</v>
      </c>
      <c r="C56675" s="1" t="str">
        <f t="shared" si="885"/>
        <v>02/22 08:21:58</v>
      </c>
      <c r="D56675">
        <v>296.20699999999999</v>
      </c>
    </row>
    <row r="56676" spans="1:4" x14ac:dyDescent="0.3">
      <c r="A56676" t="s">
        <v>8</v>
      </c>
      <c r="B56676">
        <v>1645486018.1029999</v>
      </c>
      <c r="C56676" s="1" t="str">
        <f t="shared" si="885"/>
        <v>02/22 08:26:58</v>
      </c>
      <c r="D56676">
        <v>296.20699999999999</v>
      </c>
    </row>
    <row r="56677" spans="1:4" x14ac:dyDescent="0.3">
      <c r="A56677" t="s">
        <v>8</v>
      </c>
      <c r="B56677">
        <v>1645486318.4549999</v>
      </c>
      <c r="C56677" s="1" t="str">
        <f t="shared" si="885"/>
        <v>02/22 08:31:58</v>
      </c>
      <c r="D56677">
        <v>296.20699999999999</v>
      </c>
    </row>
    <row r="56678" spans="1:4" x14ac:dyDescent="0.3">
      <c r="A56678" t="s">
        <v>8</v>
      </c>
      <c r="B56678">
        <v>1645486618.724</v>
      </c>
      <c r="C56678" s="1" t="str">
        <f t="shared" si="885"/>
        <v>02/22 08:36:58</v>
      </c>
      <c r="D56678">
        <v>296.20699999999999</v>
      </c>
    </row>
    <row r="56679" spans="1:4" x14ac:dyDescent="0.3">
      <c r="A56679" t="s">
        <v>8</v>
      </c>
      <c r="B56679">
        <v>1645486919.079</v>
      </c>
      <c r="C56679" s="1" t="str">
        <f t="shared" si="885"/>
        <v>02/22 08:41:59</v>
      </c>
      <c r="D56679">
        <v>296.20699999999999</v>
      </c>
    </row>
    <row r="56680" spans="1:4" x14ac:dyDescent="0.3">
      <c r="A56680" t="s">
        <v>8</v>
      </c>
      <c r="B56680">
        <v>1645487219.3800001</v>
      </c>
      <c r="C56680" s="1" t="str">
        <f t="shared" si="885"/>
        <v>02/22 08:46:59</v>
      </c>
      <c r="D56680">
        <v>296.20699999999999</v>
      </c>
    </row>
    <row r="56681" spans="1:4" x14ac:dyDescent="0.3">
      <c r="A56681" t="s">
        <v>8</v>
      </c>
      <c r="B56681">
        <v>1645487519.7030001</v>
      </c>
      <c r="C56681" s="1" t="str">
        <f t="shared" si="885"/>
        <v>02/22 08:51:59</v>
      </c>
      <c r="D56681">
        <v>296.20699999999999</v>
      </c>
    </row>
    <row r="56682" spans="1:4" x14ac:dyDescent="0.3">
      <c r="A56682" t="s">
        <v>8</v>
      </c>
      <c r="B56682">
        <v>1645487819.9949999</v>
      </c>
      <c r="C56682" s="1" t="str">
        <f t="shared" si="885"/>
        <v>02/22 08:56:59</v>
      </c>
      <c r="D56682">
        <v>296.54899999999998</v>
      </c>
    </row>
    <row r="56683" spans="1:4" x14ac:dyDescent="0.3">
      <c r="A56683" t="s">
        <v>8</v>
      </c>
      <c r="B56683">
        <v>1645488120.316</v>
      </c>
      <c r="C56683" s="1" t="str">
        <f t="shared" si="885"/>
        <v>02/22 09:02:00</v>
      </c>
      <c r="D56683">
        <v>296.57100000000003</v>
      </c>
    </row>
    <row r="56684" spans="1:4" x14ac:dyDescent="0.3">
      <c r="A56684" t="s">
        <v>8</v>
      </c>
      <c r="B56684">
        <v>1645488420.5969999</v>
      </c>
      <c r="C56684" s="1" t="str">
        <f t="shared" si="885"/>
        <v>02/22 09:07:00</v>
      </c>
      <c r="D56684">
        <v>296.59500000000003</v>
      </c>
    </row>
    <row r="56685" spans="1:4" x14ac:dyDescent="0.3">
      <c r="A56685" t="s">
        <v>8</v>
      </c>
      <c r="B56685">
        <v>1645488720.8989999</v>
      </c>
      <c r="C56685" s="1" t="str">
        <f t="shared" si="885"/>
        <v>02/22 09:12:00</v>
      </c>
      <c r="D56685">
        <v>296.61799999999999</v>
      </c>
    </row>
    <row r="56686" spans="1:4" x14ac:dyDescent="0.3">
      <c r="A56686" t="s">
        <v>8</v>
      </c>
      <c r="B56686">
        <v>1645489021.188</v>
      </c>
      <c r="C56686" s="1" t="str">
        <f t="shared" si="885"/>
        <v>02/22 09:17:01</v>
      </c>
      <c r="D56686">
        <v>296.64299999999997</v>
      </c>
    </row>
    <row r="56687" spans="1:4" x14ac:dyDescent="0.3">
      <c r="A56687" t="s">
        <v>8</v>
      </c>
      <c r="B56687">
        <v>1645489321.4790001</v>
      </c>
      <c r="C56687" s="1" t="str">
        <f t="shared" si="885"/>
        <v>02/22 09:22:01</v>
      </c>
      <c r="D56687">
        <v>296.666</v>
      </c>
    </row>
    <row r="56688" spans="1:4" x14ac:dyDescent="0.3">
      <c r="A56688" t="s">
        <v>8</v>
      </c>
      <c r="B56688">
        <v>1645489621.823</v>
      </c>
      <c r="C56688" s="1" t="str">
        <f t="shared" si="885"/>
        <v>02/22 09:27:01</v>
      </c>
      <c r="D56688">
        <v>297.202</v>
      </c>
    </row>
    <row r="56689" spans="1:4" x14ac:dyDescent="0.3">
      <c r="A56689" t="s">
        <v>8</v>
      </c>
      <c r="B56689">
        <v>1645489922.197</v>
      </c>
      <c r="C56689" s="1" t="str">
        <f t="shared" si="885"/>
        <v>02/22 09:32:02</v>
      </c>
      <c r="D56689">
        <v>297.22500000000002</v>
      </c>
    </row>
    <row r="56690" spans="1:4" x14ac:dyDescent="0.3">
      <c r="A56690" t="s">
        <v>8</v>
      </c>
      <c r="B56690">
        <v>1645490222.454</v>
      </c>
      <c r="C56690" s="1" t="str">
        <f t="shared" si="885"/>
        <v>02/22 09:37:02</v>
      </c>
      <c r="D56690">
        <v>297.24799999999999</v>
      </c>
    </row>
    <row r="56691" spans="1:4" x14ac:dyDescent="0.3">
      <c r="A56691" t="s">
        <v>8</v>
      </c>
      <c r="B56691">
        <v>1645490522.786</v>
      </c>
      <c r="C56691" s="1" t="str">
        <f t="shared" si="885"/>
        <v>02/22 09:42:02</v>
      </c>
      <c r="D56691">
        <v>297.27100000000002</v>
      </c>
    </row>
    <row r="56692" spans="1:4" x14ac:dyDescent="0.3">
      <c r="A56692" t="s">
        <v>8</v>
      </c>
      <c r="B56692">
        <v>1645490823.1070001</v>
      </c>
      <c r="C56692" s="1" t="str">
        <f t="shared" si="885"/>
        <v>02/22 09:47:03</v>
      </c>
      <c r="D56692">
        <v>297.29500000000002</v>
      </c>
    </row>
    <row r="56693" spans="1:4" x14ac:dyDescent="0.3">
      <c r="A56693" t="s">
        <v>8</v>
      </c>
      <c r="B56693">
        <v>1645491123.461</v>
      </c>
      <c r="C56693" s="1" t="str">
        <f t="shared" si="885"/>
        <v>02/22 09:52:03</v>
      </c>
      <c r="D56693">
        <v>297.315</v>
      </c>
    </row>
    <row r="56694" spans="1:4" x14ac:dyDescent="0.3">
      <c r="A56694" t="s">
        <v>8</v>
      </c>
      <c r="B56694">
        <v>1645491423.74</v>
      </c>
      <c r="C56694" s="1" t="str">
        <f t="shared" si="885"/>
        <v>02/22 09:57:03</v>
      </c>
      <c r="D56694">
        <v>297.84800000000001</v>
      </c>
    </row>
    <row r="56695" spans="1:4" x14ac:dyDescent="0.3">
      <c r="A56695" t="s">
        <v>8</v>
      </c>
      <c r="B56695">
        <v>1645491724.1800001</v>
      </c>
      <c r="C56695" s="1" t="str">
        <f t="shared" si="885"/>
        <v>02/22 10:02:04</v>
      </c>
      <c r="D56695">
        <v>297.86700000000002</v>
      </c>
    </row>
    <row r="56696" spans="1:4" x14ac:dyDescent="0.3">
      <c r="A56696" t="s">
        <v>8</v>
      </c>
      <c r="B56696">
        <v>1645492024.3929999</v>
      </c>
      <c r="C56696" s="1" t="str">
        <f t="shared" si="885"/>
        <v>02/22 10:07:04</v>
      </c>
      <c r="D56696">
        <v>297.88799999999998</v>
      </c>
    </row>
    <row r="56697" spans="1:4" x14ac:dyDescent="0.3">
      <c r="A56697" t="s">
        <v>8</v>
      </c>
      <c r="B56697">
        <v>1645492324.714</v>
      </c>
      <c r="C56697" s="1" t="str">
        <f t="shared" si="885"/>
        <v>02/22 10:12:04</v>
      </c>
      <c r="D56697">
        <v>297.90699999999998</v>
      </c>
    </row>
    <row r="56698" spans="1:4" x14ac:dyDescent="0.3">
      <c r="A56698" t="s">
        <v>8</v>
      </c>
      <c r="B56698">
        <v>1645492625.0350001</v>
      </c>
      <c r="C56698" s="1" t="str">
        <f t="shared" si="885"/>
        <v>02/22 10:17:05</v>
      </c>
      <c r="D56698">
        <v>298.44</v>
      </c>
    </row>
    <row r="56699" spans="1:4" x14ac:dyDescent="0.3">
      <c r="A56699" t="s">
        <v>8</v>
      </c>
      <c r="B56699">
        <v>1645492925.3210001</v>
      </c>
      <c r="C56699" s="1" t="str">
        <f t="shared" si="885"/>
        <v>02/22 10:22:05</v>
      </c>
      <c r="D56699">
        <v>298.45999999999998</v>
      </c>
    </row>
    <row r="56700" spans="1:4" x14ac:dyDescent="0.3">
      <c r="A56700" t="s">
        <v>8</v>
      </c>
      <c r="B56700">
        <v>1645493225.539</v>
      </c>
      <c r="C56700" s="1" t="str">
        <f t="shared" si="885"/>
        <v>02/22 10:27:05</v>
      </c>
      <c r="D56700">
        <v>298.512</v>
      </c>
    </row>
    <row r="56701" spans="1:4" x14ac:dyDescent="0.3">
      <c r="A56701" t="s">
        <v>8</v>
      </c>
      <c r="B56701">
        <v>1645493525.8</v>
      </c>
      <c r="C56701" s="1" t="str">
        <f t="shared" si="885"/>
        <v>02/22 10:32:05</v>
      </c>
      <c r="D56701">
        <v>298.60700000000003</v>
      </c>
    </row>
    <row r="56702" spans="1:4" x14ac:dyDescent="0.3">
      <c r="A56702" t="s">
        <v>8</v>
      </c>
      <c r="B56702">
        <v>1645493826.135</v>
      </c>
      <c r="C56702" s="1" t="str">
        <f t="shared" si="885"/>
        <v>02/22 10:37:06</v>
      </c>
      <c r="D56702">
        <v>298.73700000000002</v>
      </c>
    </row>
    <row r="56703" spans="1:4" x14ac:dyDescent="0.3">
      <c r="A56703" t="s">
        <v>8</v>
      </c>
      <c r="B56703">
        <v>1645494126.4330001</v>
      </c>
      <c r="C56703" s="1" t="str">
        <f t="shared" si="885"/>
        <v>02/22 10:42:06</v>
      </c>
      <c r="D56703">
        <v>298.87900000000002</v>
      </c>
    </row>
    <row r="56704" spans="1:4" x14ac:dyDescent="0.3">
      <c r="A56704" t="s">
        <v>8</v>
      </c>
      <c r="B56704">
        <v>1645494426.763</v>
      </c>
      <c r="C56704" s="1" t="str">
        <f t="shared" si="885"/>
        <v>02/22 10:47:06</v>
      </c>
      <c r="D56704">
        <v>299.02</v>
      </c>
    </row>
    <row r="56705" spans="1:4" x14ac:dyDescent="0.3">
      <c r="A56705" t="s">
        <v>8</v>
      </c>
      <c r="B56705">
        <v>1645494727.1270001</v>
      </c>
      <c r="C56705" s="1" t="str">
        <f t="shared" si="885"/>
        <v>02/22 10:52:07</v>
      </c>
      <c r="D56705">
        <v>299.15800000000002</v>
      </c>
    </row>
    <row r="56706" spans="1:4" x14ac:dyDescent="0.3">
      <c r="A56706" t="s">
        <v>8</v>
      </c>
      <c r="B56706">
        <v>1645495027.444</v>
      </c>
      <c r="C56706" s="1" t="str">
        <f t="shared" ref="C56706:C56769" si="886">TEXT((LEFT(B56706,10)+9*3600)/86400+70*365+19,"MM/DD HH:mm:ss")</f>
        <v>02/22 10:57:07</v>
      </c>
      <c r="D56706">
        <v>299.30500000000001</v>
      </c>
    </row>
    <row r="56707" spans="1:4" x14ac:dyDescent="0.3">
      <c r="A56707" t="s">
        <v>8</v>
      </c>
      <c r="B56707">
        <v>1645495327.7019999</v>
      </c>
      <c r="C56707" s="1" t="str">
        <f t="shared" si="886"/>
        <v>02/22 11:02:07</v>
      </c>
      <c r="D56707">
        <v>299.44299999999998</v>
      </c>
    </row>
    <row r="56708" spans="1:4" x14ac:dyDescent="0.3">
      <c r="A56708" t="s">
        <v>8</v>
      </c>
      <c r="B56708">
        <v>1645495628.062</v>
      </c>
      <c r="C56708" s="1" t="str">
        <f t="shared" si="886"/>
        <v>02/22 11:07:08</v>
      </c>
      <c r="D56708">
        <v>299.58999999999997</v>
      </c>
    </row>
    <row r="56709" spans="1:4" x14ac:dyDescent="0.3">
      <c r="A56709" t="s">
        <v>8</v>
      </c>
      <c r="B56709">
        <v>1645495928.3069999</v>
      </c>
      <c r="C56709" s="1" t="str">
        <f t="shared" si="886"/>
        <v>02/22 11:12:08</v>
      </c>
      <c r="D56709">
        <v>299.73099999999999</v>
      </c>
    </row>
    <row r="56710" spans="1:4" x14ac:dyDescent="0.3">
      <c r="A56710" t="s">
        <v>8</v>
      </c>
      <c r="B56710">
        <v>1645496228.6400001</v>
      </c>
      <c r="C56710" s="1" t="str">
        <f t="shared" si="886"/>
        <v>02/22 11:17:08</v>
      </c>
      <c r="D56710">
        <v>299.87900000000002</v>
      </c>
    </row>
    <row r="56711" spans="1:4" x14ac:dyDescent="0.3">
      <c r="A56711" t="s">
        <v>8</v>
      </c>
      <c r="B56711">
        <v>1645496528.9660001</v>
      </c>
      <c r="C56711" s="1" t="str">
        <f t="shared" si="886"/>
        <v>02/22 11:22:08</v>
      </c>
      <c r="D56711">
        <v>300.02300000000002</v>
      </c>
    </row>
    <row r="56712" spans="1:4" x14ac:dyDescent="0.3">
      <c r="A56712" t="s">
        <v>8</v>
      </c>
      <c r="B56712">
        <v>1645496828.566</v>
      </c>
      <c r="C56712" s="1" t="str">
        <f t="shared" si="886"/>
        <v>02/22 11:27:08</v>
      </c>
      <c r="D56712">
        <v>300.17099999999999</v>
      </c>
    </row>
    <row r="56713" spans="1:4" x14ac:dyDescent="0.3">
      <c r="A56713" t="s">
        <v>8</v>
      </c>
      <c r="B56713">
        <v>1645497128.8469999</v>
      </c>
      <c r="C56713" s="1" t="str">
        <f t="shared" si="886"/>
        <v>02/22 11:32:08</v>
      </c>
      <c r="D56713">
        <v>300.31900000000002</v>
      </c>
    </row>
    <row r="56714" spans="1:4" x14ac:dyDescent="0.3">
      <c r="A56714" t="s">
        <v>8</v>
      </c>
      <c r="B56714">
        <v>1645497429.154</v>
      </c>
      <c r="C56714" s="1" t="str">
        <f t="shared" si="886"/>
        <v>02/22 11:37:09</v>
      </c>
      <c r="D56714">
        <v>300.464</v>
      </c>
    </row>
    <row r="56715" spans="1:4" x14ac:dyDescent="0.3">
      <c r="A56715" t="s">
        <v>8</v>
      </c>
      <c r="B56715">
        <v>1645497729.5190001</v>
      </c>
      <c r="C56715" s="1" t="str">
        <f t="shared" si="886"/>
        <v>02/22 11:42:09</v>
      </c>
      <c r="D56715">
        <v>300.613</v>
      </c>
    </row>
    <row r="56716" spans="1:4" x14ac:dyDescent="0.3">
      <c r="A56716" t="s">
        <v>8</v>
      </c>
      <c r="B56716">
        <v>1645498029.7820001</v>
      </c>
      <c r="C56716" s="1" t="str">
        <f t="shared" si="886"/>
        <v>02/22 11:47:09</v>
      </c>
      <c r="D56716">
        <v>300.75900000000001</v>
      </c>
    </row>
    <row r="56717" spans="1:4" x14ac:dyDescent="0.3">
      <c r="A56717" t="s">
        <v>8</v>
      </c>
      <c r="B56717">
        <v>1645498330.098</v>
      </c>
      <c r="C56717" s="1" t="str">
        <f t="shared" si="886"/>
        <v>02/22 11:52:10</v>
      </c>
      <c r="D56717">
        <v>300.91000000000003</v>
      </c>
    </row>
    <row r="56718" spans="1:4" x14ac:dyDescent="0.3">
      <c r="A56718" t="s">
        <v>8</v>
      </c>
      <c r="B56718">
        <v>1645498630.4000001</v>
      </c>
      <c r="C56718" s="1" t="str">
        <f t="shared" si="886"/>
        <v>02/22 11:57:10</v>
      </c>
      <c r="D56718">
        <v>301.06099999999998</v>
      </c>
    </row>
    <row r="56719" spans="1:4" x14ac:dyDescent="0.3">
      <c r="A56719" t="s">
        <v>8</v>
      </c>
      <c r="B56719">
        <v>1645498930.733</v>
      </c>
      <c r="C56719" s="1" t="str">
        <f t="shared" si="886"/>
        <v>02/22 12:02:10</v>
      </c>
      <c r="D56719">
        <v>301.20600000000002</v>
      </c>
    </row>
    <row r="56720" spans="1:4" x14ac:dyDescent="0.3">
      <c r="A56720" t="s">
        <v>8</v>
      </c>
      <c r="B56720">
        <v>1645499231.03</v>
      </c>
      <c r="C56720" s="1" t="str">
        <f t="shared" si="886"/>
        <v>02/22 12:07:11</v>
      </c>
      <c r="D56720">
        <v>301.35700000000003</v>
      </c>
    </row>
    <row r="56721" spans="1:4" x14ac:dyDescent="0.3">
      <c r="A56721" t="s">
        <v>8</v>
      </c>
      <c r="B56721">
        <v>1645499531.326</v>
      </c>
      <c r="C56721" s="1" t="str">
        <f t="shared" si="886"/>
        <v>02/22 12:12:11</v>
      </c>
      <c r="D56721">
        <v>301.50299999999999</v>
      </c>
    </row>
    <row r="56722" spans="1:4" x14ac:dyDescent="0.3">
      <c r="A56722" t="s">
        <v>8</v>
      </c>
      <c r="B56722">
        <v>1645499831.6719999</v>
      </c>
      <c r="C56722" s="1" t="str">
        <f t="shared" si="886"/>
        <v>02/22 12:17:11</v>
      </c>
      <c r="D56722">
        <v>301.65300000000002</v>
      </c>
    </row>
    <row r="56723" spans="1:4" x14ac:dyDescent="0.3">
      <c r="A56723" t="s">
        <v>8</v>
      </c>
      <c r="B56723">
        <v>1645500131.9909999</v>
      </c>
      <c r="C56723" s="1" t="str">
        <f t="shared" si="886"/>
        <v>02/22 12:22:11</v>
      </c>
      <c r="D56723">
        <v>301.79599999999999</v>
      </c>
    </row>
    <row r="56724" spans="1:4" x14ac:dyDescent="0.3">
      <c r="A56724" t="s">
        <v>8</v>
      </c>
      <c r="B56724">
        <v>1645500432.27</v>
      </c>
      <c r="C56724" s="1" t="str">
        <f t="shared" si="886"/>
        <v>02/22 12:27:12</v>
      </c>
      <c r="D56724">
        <v>301.94299999999998</v>
      </c>
    </row>
    <row r="56725" spans="1:4" x14ac:dyDescent="0.3">
      <c r="A56725" t="s">
        <v>8</v>
      </c>
      <c r="B56725">
        <v>1645500732.517</v>
      </c>
      <c r="C56725" s="1" t="str">
        <f t="shared" si="886"/>
        <v>02/22 12:32:12</v>
      </c>
      <c r="D56725">
        <v>302.08300000000003</v>
      </c>
    </row>
    <row r="56726" spans="1:4" x14ac:dyDescent="0.3">
      <c r="A56726" t="s">
        <v>8</v>
      </c>
      <c r="B56726">
        <v>1645501032.8399999</v>
      </c>
      <c r="C56726" s="1" t="str">
        <f t="shared" si="886"/>
        <v>02/22 12:37:12</v>
      </c>
      <c r="D56726">
        <v>302.22899999999998</v>
      </c>
    </row>
    <row r="56727" spans="1:4" x14ac:dyDescent="0.3">
      <c r="A56727" t="s">
        <v>8</v>
      </c>
      <c r="B56727">
        <v>1645501333.1559999</v>
      </c>
      <c r="C56727" s="1" t="str">
        <f t="shared" si="886"/>
        <v>02/22 12:42:13</v>
      </c>
      <c r="D56727">
        <v>302.37</v>
      </c>
    </row>
    <row r="56728" spans="1:4" x14ac:dyDescent="0.3">
      <c r="A56728" t="s">
        <v>8</v>
      </c>
      <c r="B56728">
        <v>1645501633.4879999</v>
      </c>
      <c r="C56728" s="1" t="str">
        <f t="shared" si="886"/>
        <v>02/22 12:47:13</v>
      </c>
      <c r="D56728">
        <v>302.51499999999999</v>
      </c>
    </row>
    <row r="56729" spans="1:4" x14ac:dyDescent="0.3">
      <c r="A56729" t="s">
        <v>8</v>
      </c>
      <c r="B56729">
        <v>1645501933.8210001</v>
      </c>
      <c r="C56729" s="1" t="str">
        <f t="shared" si="886"/>
        <v>02/22 12:52:13</v>
      </c>
      <c r="D56729">
        <v>302.65100000000001</v>
      </c>
    </row>
    <row r="56730" spans="1:4" x14ac:dyDescent="0.3">
      <c r="A56730" t="s">
        <v>8</v>
      </c>
      <c r="B56730">
        <v>1645502234.1240001</v>
      </c>
      <c r="C56730" s="1" t="str">
        <f t="shared" si="886"/>
        <v>02/22 12:57:14</v>
      </c>
      <c r="D56730">
        <v>302.78500000000003</v>
      </c>
    </row>
    <row r="56731" spans="1:4" x14ac:dyDescent="0.3">
      <c r="A56731" t="s">
        <v>8</v>
      </c>
      <c r="B56731">
        <v>1645502534.447</v>
      </c>
      <c r="C56731" s="1" t="str">
        <f t="shared" si="886"/>
        <v>02/22 13:02:14</v>
      </c>
      <c r="D56731">
        <v>302.923</v>
      </c>
    </row>
    <row r="56732" spans="1:4" x14ac:dyDescent="0.3">
      <c r="A56732" t="s">
        <v>8</v>
      </c>
      <c r="B56732">
        <v>1645502834.7520001</v>
      </c>
      <c r="C56732" s="1" t="str">
        <f t="shared" si="886"/>
        <v>02/22 13:07:14</v>
      </c>
      <c r="D56732">
        <v>303.05700000000002</v>
      </c>
    </row>
    <row r="56733" spans="1:4" x14ac:dyDescent="0.3">
      <c r="A56733" t="s">
        <v>8</v>
      </c>
      <c r="B56733">
        <v>1645503135.05</v>
      </c>
      <c r="C56733" s="1" t="str">
        <f t="shared" si="886"/>
        <v>02/22 13:12:15</v>
      </c>
      <c r="D56733">
        <v>303.19299999999998</v>
      </c>
    </row>
    <row r="56734" spans="1:4" x14ac:dyDescent="0.3">
      <c r="A56734" t="s">
        <v>8</v>
      </c>
      <c r="B56734">
        <v>1645503435.382</v>
      </c>
      <c r="C56734" s="1" t="str">
        <f t="shared" si="886"/>
        <v>02/22 13:17:15</v>
      </c>
      <c r="D56734">
        <v>303.322</v>
      </c>
    </row>
    <row r="56735" spans="1:4" x14ac:dyDescent="0.3">
      <c r="A56735" t="s">
        <v>8</v>
      </c>
      <c r="B56735">
        <v>1645503735.7060001</v>
      </c>
      <c r="C56735" s="1" t="str">
        <f t="shared" si="886"/>
        <v>02/22 13:22:15</v>
      </c>
      <c r="D56735">
        <v>303.452</v>
      </c>
    </row>
    <row r="56736" spans="1:4" x14ac:dyDescent="0.3">
      <c r="A56736" t="s">
        <v>8</v>
      </c>
      <c r="B56736">
        <v>1645504036.0079999</v>
      </c>
      <c r="C56736" s="1" t="str">
        <f t="shared" si="886"/>
        <v>02/22 13:27:16</v>
      </c>
      <c r="D56736">
        <v>303.57799999999997</v>
      </c>
    </row>
    <row r="56737" spans="1:4" x14ac:dyDescent="0.3">
      <c r="A56737" t="s">
        <v>8</v>
      </c>
      <c r="B56737">
        <v>1645504336.306</v>
      </c>
      <c r="C56737" s="1" t="str">
        <f t="shared" si="886"/>
        <v>02/22 13:32:16</v>
      </c>
      <c r="D56737">
        <v>303.7</v>
      </c>
    </row>
    <row r="56738" spans="1:4" x14ac:dyDescent="0.3">
      <c r="A56738" t="s">
        <v>8</v>
      </c>
      <c r="B56738">
        <v>1645504636.642</v>
      </c>
      <c r="C56738" s="1" t="str">
        <f t="shared" si="886"/>
        <v>02/22 13:37:16</v>
      </c>
      <c r="D56738">
        <v>303.81700000000001</v>
      </c>
    </row>
    <row r="56739" spans="1:4" x14ac:dyDescent="0.3">
      <c r="A56739" t="s">
        <v>8</v>
      </c>
      <c r="B56739">
        <v>1645504936.97</v>
      </c>
      <c r="C56739" s="1" t="str">
        <f t="shared" si="886"/>
        <v>02/22 13:42:16</v>
      </c>
      <c r="D56739">
        <v>303.93200000000002</v>
      </c>
    </row>
    <row r="56740" spans="1:4" x14ac:dyDescent="0.3">
      <c r="A56740" t="s">
        <v>8</v>
      </c>
      <c r="B56740">
        <v>1645505237.253</v>
      </c>
      <c r="C56740" s="1" t="str">
        <f t="shared" si="886"/>
        <v>02/22 13:47:17</v>
      </c>
      <c r="D56740">
        <v>304.04700000000003</v>
      </c>
    </row>
    <row r="56741" spans="1:4" x14ac:dyDescent="0.3">
      <c r="A56741" t="s">
        <v>8</v>
      </c>
      <c r="B56741">
        <v>1645505537.608</v>
      </c>
      <c r="C56741" s="1" t="str">
        <f t="shared" si="886"/>
        <v>02/22 13:52:17</v>
      </c>
      <c r="D56741">
        <v>304.15499999999997</v>
      </c>
    </row>
    <row r="56742" spans="1:4" x14ac:dyDescent="0.3">
      <c r="A56742" t="s">
        <v>8</v>
      </c>
      <c r="B56742">
        <v>1645505837.8789999</v>
      </c>
      <c r="C56742" s="1" t="str">
        <f t="shared" si="886"/>
        <v>02/22 13:57:17</v>
      </c>
      <c r="D56742">
        <v>304.26400000000001</v>
      </c>
    </row>
    <row r="56743" spans="1:4" x14ac:dyDescent="0.3">
      <c r="A56743" t="s">
        <v>8</v>
      </c>
      <c r="B56743">
        <v>1645506138.2149999</v>
      </c>
      <c r="C56743" s="1" t="str">
        <f t="shared" si="886"/>
        <v>02/22 14:02:18</v>
      </c>
      <c r="D56743">
        <v>304.36599999999999</v>
      </c>
    </row>
    <row r="56744" spans="1:4" x14ac:dyDescent="0.3">
      <c r="A56744" t="s">
        <v>8</v>
      </c>
      <c r="B56744">
        <v>1645506438.5380001</v>
      </c>
      <c r="C56744" s="1" t="str">
        <f t="shared" si="886"/>
        <v>02/22 14:07:18</v>
      </c>
      <c r="D56744">
        <v>304.46800000000002</v>
      </c>
    </row>
    <row r="56745" spans="1:4" x14ac:dyDescent="0.3">
      <c r="A56745" t="s">
        <v>8</v>
      </c>
      <c r="B56745">
        <v>1645506738.848</v>
      </c>
      <c r="C56745" s="1" t="str">
        <f t="shared" si="886"/>
        <v>02/22 14:12:18</v>
      </c>
      <c r="D56745">
        <v>304.56200000000001</v>
      </c>
    </row>
    <row r="56746" spans="1:4" x14ac:dyDescent="0.3">
      <c r="A56746" t="s">
        <v>8</v>
      </c>
      <c r="B56746">
        <v>1645507039.1600001</v>
      </c>
      <c r="C56746" s="1" t="str">
        <f t="shared" si="886"/>
        <v>02/22 14:17:19</v>
      </c>
      <c r="D56746">
        <v>304.65600000000001</v>
      </c>
    </row>
    <row r="56747" spans="1:4" x14ac:dyDescent="0.3">
      <c r="A56747" t="s">
        <v>8</v>
      </c>
      <c r="B56747">
        <v>1645507339.4760001</v>
      </c>
      <c r="C56747" s="1" t="str">
        <f t="shared" si="886"/>
        <v>02/22 14:22:19</v>
      </c>
      <c r="D56747">
        <v>304.738</v>
      </c>
    </row>
    <row r="56748" spans="1:4" x14ac:dyDescent="0.3">
      <c r="A56748" t="s">
        <v>8</v>
      </c>
      <c r="B56748">
        <v>1645507638.7019999</v>
      </c>
      <c r="C56748" s="1" t="str">
        <f t="shared" si="886"/>
        <v>02/22 14:27:18</v>
      </c>
      <c r="D56748">
        <v>304.82</v>
      </c>
    </row>
    <row r="56749" spans="1:4" x14ac:dyDescent="0.3">
      <c r="A56749" t="s">
        <v>8</v>
      </c>
      <c r="B56749">
        <v>1645507939.036</v>
      </c>
      <c r="C56749" s="1" t="str">
        <f t="shared" si="886"/>
        <v>02/22 14:32:19</v>
      </c>
      <c r="D56749">
        <v>304.89999999999998</v>
      </c>
    </row>
    <row r="56750" spans="1:4" x14ac:dyDescent="0.3">
      <c r="A56750" t="s">
        <v>8</v>
      </c>
      <c r="B56750">
        <v>1645508239.3640001</v>
      </c>
      <c r="C56750" s="1" t="str">
        <f t="shared" si="886"/>
        <v>02/22 14:37:19</v>
      </c>
      <c r="D56750">
        <v>304.99200000000002</v>
      </c>
    </row>
    <row r="56751" spans="1:4" x14ac:dyDescent="0.3">
      <c r="A56751" t="s">
        <v>8</v>
      </c>
      <c r="B56751">
        <v>1645508539.6170001</v>
      </c>
      <c r="C56751" s="1" t="str">
        <f t="shared" si="886"/>
        <v>02/22 14:42:19</v>
      </c>
      <c r="D56751">
        <v>305.08</v>
      </c>
    </row>
    <row r="56752" spans="1:4" x14ac:dyDescent="0.3">
      <c r="A56752" t="s">
        <v>8</v>
      </c>
      <c r="B56752">
        <v>1645508839.937</v>
      </c>
      <c r="C56752" s="1" t="str">
        <f t="shared" si="886"/>
        <v>02/22 14:47:19</v>
      </c>
      <c r="D56752">
        <v>305.16000000000003</v>
      </c>
    </row>
    <row r="56753" spans="1:4" x14ac:dyDescent="0.3">
      <c r="A56753" t="s">
        <v>8</v>
      </c>
      <c r="B56753">
        <v>1645509140.2420001</v>
      </c>
      <c r="C56753" s="1" t="str">
        <f t="shared" si="886"/>
        <v>02/22 14:52:20</v>
      </c>
      <c r="D56753">
        <v>305.24599999999998</v>
      </c>
    </row>
    <row r="56754" spans="1:4" x14ac:dyDescent="0.3">
      <c r="A56754" t="s">
        <v>8</v>
      </c>
      <c r="B56754">
        <v>1645509440.6110001</v>
      </c>
      <c r="C56754" s="1" t="str">
        <f t="shared" si="886"/>
        <v>02/22 14:57:20</v>
      </c>
      <c r="D56754">
        <v>305.32299999999998</v>
      </c>
    </row>
    <row r="56755" spans="1:4" x14ac:dyDescent="0.3">
      <c r="A56755" t="s">
        <v>8</v>
      </c>
      <c r="B56755">
        <v>1645509740.9219999</v>
      </c>
      <c r="C56755" s="1" t="str">
        <f t="shared" si="886"/>
        <v>02/22 15:02:20</v>
      </c>
      <c r="D56755">
        <v>305.38099999999997</v>
      </c>
    </row>
    <row r="56756" spans="1:4" x14ac:dyDescent="0.3">
      <c r="A56756" t="s">
        <v>8</v>
      </c>
      <c r="B56756">
        <v>1645510041.1949999</v>
      </c>
      <c r="C56756" s="1" t="str">
        <f t="shared" si="886"/>
        <v>02/22 15:07:21</v>
      </c>
      <c r="D56756">
        <v>305.43200000000002</v>
      </c>
    </row>
    <row r="56757" spans="1:4" x14ac:dyDescent="0.3">
      <c r="A56757" t="s">
        <v>8</v>
      </c>
      <c r="B56757">
        <v>1645510341.5039999</v>
      </c>
      <c r="C56757" s="1" t="str">
        <f t="shared" si="886"/>
        <v>02/22 15:12:21</v>
      </c>
      <c r="D56757">
        <v>305.483</v>
      </c>
    </row>
    <row r="56758" spans="1:4" x14ac:dyDescent="0.3">
      <c r="A56758" t="s">
        <v>8</v>
      </c>
      <c r="B56758">
        <v>1645510641.816</v>
      </c>
      <c r="C56758" s="1" t="str">
        <f t="shared" si="886"/>
        <v>02/22 15:17:21</v>
      </c>
      <c r="D56758">
        <v>305.54000000000002</v>
      </c>
    </row>
    <row r="56759" spans="1:4" x14ac:dyDescent="0.3">
      <c r="A56759" t="s">
        <v>8</v>
      </c>
      <c r="B56759">
        <v>1645510942.128</v>
      </c>
      <c r="C56759" s="1" t="str">
        <f t="shared" si="886"/>
        <v>02/22 15:22:22</v>
      </c>
      <c r="D56759">
        <v>305.589</v>
      </c>
    </row>
    <row r="56760" spans="1:4" x14ac:dyDescent="0.3">
      <c r="A56760" t="s">
        <v>8</v>
      </c>
      <c r="B56760">
        <v>1645511242.4449999</v>
      </c>
      <c r="C56760" s="1" t="str">
        <f t="shared" si="886"/>
        <v>02/22 15:27:22</v>
      </c>
      <c r="D56760">
        <v>305.62799999999999</v>
      </c>
    </row>
    <row r="56761" spans="1:4" x14ac:dyDescent="0.3">
      <c r="A56761" t="s">
        <v>8</v>
      </c>
      <c r="B56761">
        <v>1645511542.79</v>
      </c>
      <c r="C56761" s="1" t="str">
        <f t="shared" si="886"/>
        <v>02/22 15:32:22</v>
      </c>
      <c r="D56761">
        <v>305.65800000000002</v>
      </c>
    </row>
    <row r="56762" spans="1:4" x14ac:dyDescent="0.3">
      <c r="A56762" t="s">
        <v>8</v>
      </c>
      <c r="B56762">
        <v>1645511843.0999999</v>
      </c>
      <c r="C56762" s="1" t="str">
        <f t="shared" si="886"/>
        <v>02/22 15:37:23</v>
      </c>
      <c r="D56762">
        <v>305.68299999999999</v>
      </c>
    </row>
    <row r="56763" spans="1:4" x14ac:dyDescent="0.3">
      <c r="A56763" t="s">
        <v>8</v>
      </c>
      <c r="B56763">
        <v>1645512143.3710001</v>
      </c>
      <c r="C56763" s="1" t="str">
        <f t="shared" si="886"/>
        <v>02/22 15:42:23</v>
      </c>
      <c r="D56763">
        <v>305.70100000000002</v>
      </c>
    </row>
    <row r="56764" spans="1:4" x14ac:dyDescent="0.3">
      <c r="A56764" t="s">
        <v>8</v>
      </c>
      <c r="B56764">
        <v>1645512443.7249999</v>
      </c>
      <c r="C56764" s="1" t="str">
        <f t="shared" si="886"/>
        <v>02/22 15:47:23</v>
      </c>
      <c r="D56764">
        <v>305.71699999999998</v>
      </c>
    </row>
    <row r="56765" spans="1:4" x14ac:dyDescent="0.3">
      <c r="A56765" t="s">
        <v>8</v>
      </c>
      <c r="B56765">
        <v>1645512744.013</v>
      </c>
      <c r="C56765" s="1" t="str">
        <f t="shared" si="886"/>
        <v>02/22 15:52:24</v>
      </c>
      <c r="D56765">
        <v>305.73200000000003</v>
      </c>
    </row>
    <row r="56766" spans="1:4" x14ac:dyDescent="0.3">
      <c r="A56766" t="s">
        <v>8</v>
      </c>
      <c r="B56766">
        <v>1645513044.3150001</v>
      </c>
      <c r="C56766" s="1" t="str">
        <f t="shared" si="886"/>
        <v>02/22 15:57:24</v>
      </c>
      <c r="D56766">
        <v>305.74099999999999</v>
      </c>
    </row>
    <row r="56767" spans="1:4" x14ac:dyDescent="0.3">
      <c r="A56767" t="s">
        <v>8</v>
      </c>
      <c r="B56767">
        <v>1645513344.609</v>
      </c>
      <c r="C56767" s="1" t="str">
        <f t="shared" si="886"/>
        <v>02/22 16:02:24</v>
      </c>
      <c r="D56767">
        <v>305.74799999999999</v>
      </c>
    </row>
    <row r="56768" spans="1:4" x14ac:dyDescent="0.3">
      <c r="A56768" t="s">
        <v>8</v>
      </c>
      <c r="B56768">
        <v>1645513644.9159999</v>
      </c>
      <c r="C56768" s="1" t="str">
        <f t="shared" si="886"/>
        <v>02/22 16:07:24</v>
      </c>
      <c r="D56768">
        <v>305.75200000000001</v>
      </c>
    </row>
    <row r="56769" spans="1:4" x14ac:dyDescent="0.3">
      <c r="A56769" t="s">
        <v>8</v>
      </c>
      <c r="B56769">
        <v>1645513945.2509999</v>
      </c>
      <c r="C56769" s="1" t="str">
        <f t="shared" si="886"/>
        <v>02/22 16:12:25</v>
      </c>
      <c r="D56769">
        <v>305.75700000000001</v>
      </c>
    </row>
    <row r="56770" spans="1:4" x14ac:dyDescent="0.3">
      <c r="A56770" t="s">
        <v>8</v>
      </c>
      <c r="B56770">
        <v>1645514245.595</v>
      </c>
      <c r="C56770" s="1" t="str">
        <f t="shared" ref="C56770:C56833" si="887">TEXT((LEFT(B56770,10)+9*3600)/86400+70*365+19,"MM/DD HH:mm:ss")</f>
        <v>02/22 16:17:25</v>
      </c>
      <c r="D56770">
        <v>305.76</v>
      </c>
    </row>
    <row r="56771" spans="1:4" x14ac:dyDescent="0.3">
      <c r="A56771" t="s">
        <v>8</v>
      </c>
      <c r="B56771">
        <v>1645514545.869</v>
      </c>
      <c r="C56771" s="1" t="str">
        <f t="shared" si="887"/>
        <v>02/22 16:22:25</v>
      </c>
      <c r="D56771">
        <v>305.76499999999999</v>
      </c>
    </row>
    <row r="56772" spans="1:4" x14ac:dyDescent="0.3">
      <c r="A56772" t="s">
        <v>8</v>
      </c>
      <c r="B56772">
        <v>1645514846.142</v>
      </c>
      <c r="C56772" s="1" t="str">
        <f t="shared" si="887"/>
        <v>02/22 16:27:26</v>
      </c>
      <c r="D56772">
        <v>305.77100000000002</v>
      </c>
    </row>
    <row r="56773" spans="1:4" x14ac:dyDescent="0.3">
      <c r="A56773" t="s">
        <v>8</v>
      </c>
      <c r="B56773">
        <v>1645515146.4619999</v>
      </c>
      <c r="C56773" s="1" t="str">
        <f t="shared" si="887"/>
        <v>02/22 16:32:26</v>
      </c>
      <c r="D56773">
        <v>305.77499999999998</v>
      </c>
    </row>
    <row r="56774" spans="1:4" x14ac:dyDescent="0.3">
      <c r="A56774" t="s">
        <v>8</v>
      </c>
      <c r="B56774">
        <v>1645515446.724</v>
      </c>
      <c r="C56774" s="1" t="str">
        <f t="shared" si="887"/>
        <v>02/22 16:37:26</v>
      </c>
      <c r="D56774">
        <v>305.77800000000002</v>
      </c>
    </row>
    <row r="56775" spans="1:4" x14ac:dyDescent="0.3">
      <c r="A56775" t="s">
        <v>8</v>
      </c>
      <c r="B56775">
        <v>1645515747.0439999</v>
      </c>
      <c r="C56775" s="1" t="str">
        <f t="shared" si="887"/>
        <v>02/22 16:42:27</v>
      </c>
      <c r="D56775">
        <v>305.77999999999997</v>
      </c>
    </row>
    <row r="56776" spans="1:4" x14ac:dyDescent="0.3">
      <c r="A56776" t="s">
        <v>8</v>
      </c>
      <c r="B56776">
        <v>1645516047.382</v>
      </c>
      <c r="C56776" s="1" t="str">
        <f t="shared" si="887"/>
        <v>02/22 16:47:27</v>
      </c>
      <c r="D56776">
        <v>305.77999999999997</v>
      </c>
    </row>
    <row r="56777" spans="1:4" x14ac:dyDescent="0.3">
      <c r="A56777" t="s">
        <v>8</v>
      </c>
      <c r="B56777">
        <v>1645516347.687</v>
      </c>
      <c r="C56777" s="1" t="str">
        <f t="shared" si="887"/>
        <v>02/22 16:52:27</v>
      </c>
      <c r="D56777">
        <v>305.78100000000001</v>
      </c>
    </row>
    <row r="56778" spans="1:4" x14ac:dyDescent="0.3">
      <c r="A56778" t="s">
        <v>8</v>
      </c>
      <c r="B56778">
        <v>1645516647.96</v>
      </c>
      <c r="C56778" s="1" t="str">
        <f t="shared" si="887"/>
        <v>02/22 16:57:27</v>
      </c>
      <c r="D56778">
        <v>305.78100000000001</v>
      </c>
    </row>
    <row r="56779" spans="1:4" x14ac:dyDescent="0.3">
      <c r="A56779" t="s">
        <v>8</v>
      </c>
      <c r="B56779">
        <v>1645516948.2839999</v>
      </c>
      <c r="C56779" s="1" t="str">
        <f t="shared" si="887"/>
        <v>02/22 17:02:28</v>
      </c>
      <c r="D56779">
        <v>305.78100000000001</v>
      </c>
    </row>
    <row r="56780" spans="1:4" x14ac:dyDescent="0.3">
      <c r="A56780" t="s">
        <v>8</v>
      </c>
      <c r="B56780">
        <v>1645517548.901</v>
      </c>
      <c r="C56780" s="1" t="str">
        <f t="shared" si="887"/>
        <v>02/22 17:12:28</v>
      </c>
      <c r="D56780">
        <v>305.78100000000001</v>
      </c>
    </row>
    <row r="56781" spans="1:4" x14ac:dyDescent="0.3">
      <c r="A56781" t="s">
        <v>8</v>
      </c>
      <c r="B56781">
        <v>1645517248.556</v>
      </c>
      <c r="C56781" s="1" t="str">
        <f t="shared" si="887"/>
        <v>02/22 17:07:28</v>
      </c>
      <c r="D56781">
        <v>305.78100000000001</v>
      </c>
    </row>
    <row r="56782" spans="1:4" x14ac:dyDescent="0.3">
      <c r="A56782" t="s">
        <v>8</v>
      </c>
      <c r="B56782">
        <v>1645518149.536</v>
      </c>
      <c r="C56782" s="1" t="str">
        <f t="shared" si="887"/>
        <v>02/22 17:22:29</v>
      </c>
      <c r="D56782">
        <v>305.78100000000001</v>
      </c>
    </row>
    <row r="56783" spans="1:4" x14ac:dyDescent="0.3">
      <c r="A56783" t="s">
        <v>8</v>
      </c>
      <c r="B56783">
        <v>1645517849.223</v>
      </c>
      <c r="C56783" s="1" t="str">
        <f t="shared" si="887"/>
        <v>02/22 17:17:29</v>
      </c>
      <c r="D56783">
        <v>305.78100000000001</v>
      </c>
    </row>
    <row r="56784" spans="1:4" x14ac:dyDescent="0.3">
      <c r="A56784" t="s">
        <v>8</v>
      </c>
      <c r="B56784">
        <v>1645518449.0510001</v>
      </c>
      <c r="C56784" s="1" t="str">
        <f t="shared" si="887"/>
        <v>02/22 17:27:29</v>
      </c>
      <c r="D56784">
        <v>305.78100000000001</v>
      </c>
    </row>
    <row r="56785" spans="1:4" x14ac:dyDescent="0.3">
      <c r="A56785" t="s">
        <v>8</v>
      </c>
      <c r="B56785">
        <v>1645518749.3770001</v>
      </c>
      <c r="C56785" s="1" t="str">
        <f t="shared" si="887"/>
        <v>02/22 17:32:29</v>
      </c>
      <c r="D56785">
        <v>305.78100000000001</v>
      </c>
    </row>
    <row r="56786" spans="1:4" x14ac:dyDescent="0.3">
      <c r="A56786" t="s">
        <v>8</v>
      </c>
      <c r="B56786">
        <v>1645519049.6730001</v>
      </c>
      <c r="C56786" s="1" t="str">
        <f t="shared" si="887"/>
        <v>02/22 17:37:29</v>
      </c>
      <c r="D56786">
        <v>305.78100000000001</v>
      </c>
    </row>
    <row r="56787" spans="1:4" x14ac:dyDescent="0.3">
      <c r="A56787" t="s">
        <v>8</v>
      </c>
      <c r="B56787">
        <v>1645519349.97</v>
      </c>
      <c r="C56787" s="1" t="str">
        <f t="shared" si="887"/>
        <v>02/22 17:42:29</v>
      </c>
      <c r="D56787">
        <v>305.78100000000001</v>
      </c>
    </row>
    <row r="56788" spans="1:4" x14ac:dyDescent="0.3">
      <c r="A56788" t="s">
        <v>8</v>
      </c>
      <c r="B56788">
        <v>1645519650.322</v>
      </c>
      <c r="C56788" s="1" t="str">
        <f t="shared" si="887"/>
        <v>02/22 17:47:30</v>
      </c>
      <c r="D56788">
        <v>305.78100000000001</v>
      </c>
    </row>
    <row r="56789" spans="1:4" x14ac:dyDescent="0.3">
      <c r="A56789" t="s">
        <v>8</v>
      </c>
      <c r="B56789">
        <v>1645519950.615</v>
      </c>
      <c r="C56789" s="1" t="str">
        <f t="shared" si="887"/>
        <v>02/22 17:52:30</v>
      </c>
      <c r="D56789">
        <v>305.78100000000001</v>
      </c>
    </row>
    <row r="56790" spans="1:4" x14ac:dyDescent="0.3">
      <c r="A56790" t="s">
        <v>8</v>
      </c>
      <c r="B56790">
        <v>1645520250.9679999</v>
      </c>
      <c r="C56790" s="1" t="str">
        <f t="shared" si="887"/>
        <v>02/22 17:57:30</v>
      </c>
      <c r="D56790">
        <v>305.78100000000001</v>
      </c>
    </row>
    <row r="56791" spans="1:4" x14ac:dyDescent="0.3">
      <c r="A56791" t="s">
        <v>8</v>
      </c>
      <c r="B56791">
        <v>1645520551.2520001</v>
      </c>
      <c r="C56791" s="1" t="str">
        <f t="shared" si="887"/>
        <v>02/22 18:02:31</v>
      </c>
      <c r="D56791">
        <v>305.78100000000001</v>
      </c>
    </row>
    <row r="56792" spans="1:4" x14ac:dyDescent="0.3">
      <c r="A56792" t="s">
        <v>8</v>
      </c>
      <c r="B56792">
        <v>1645520851.55</v>
      </c>
      <c r="C56792" s="1" t="str">
        <f t="shared" si="887"/>
        <v>02/22 18:07:31</v>
      </c>
      <c r="D56792">
        <v>305.78100000000001</v>
      </c>
    </row>
    <row r="56793" spans="1:4" x14ac:dyDescent="0.3">
      <c r="A56793" t="s">
        <v>8</v>
      </c>
      <c r="B56793">
        <v>1645521151.8699999</v>
      </c>
      <c r="C56793" s="1" t="str">
        <f t="shared" si="887"/>
        <v>02/22 18:12:31</v>
      </c>
      <c r="D56793">
        <v>305.78100000000001</v>
      </c>
    </row>
    <row r="56794" spans="1:4" x14ac:dyDescent="0.3">
      <c r="A56794" t="s">
        <v>8</v>
      </c>
      <c r="B56794">
        <v>1645521452.1659999</v>
      </c>
      <c r="C56794" s="1" t="str">
        <f t="shared" si="887"/>
        <v>02/22 18:17:32</v>
      </c>
      <c r="D56794">
        <v>305.78100000000001</v>
      </c>
    </row>
    <row r="56795" spans="1:4" x14ac:dyDescent="0.3">
      <c r="A56795" t="s">
        <v>8</v>
      </c>
      <c r="B56795">
        <v>1645521752.4960001</v>
      </c>
      <c r="C56795" s="1" t="str">
        <f t="shared" si="887"/>
        <v>02/22 18:22:32</v>
      </c>
      <c r="D56795">
        <v>305.78100000000001</v>
      </c>
    </row>
    <row r="56796" spans="1:4" x14ac:dyDescent="0.3">
      <c r="A56796" t="s">
        <v>8</v>
      </c>
      <c r="B56796">
        <v>1645522052.7479999</v>
      </c>
      <c r="C56796" s="1" t="str">
        <f t="shared" si="887"/>
        <v>02/22 18:27:32</v>
      </c>
      <c r="D56796">
        <v>305.78100000000001</v>
      </c>
    </row>
    <row r="56797" spans="1:4" x14ac:dyDescent="0.3">
      <c r="A56797" t="s">
        <v>8</v>
      </c>
      <c r="B56797">
        <v>1645522353.076</v>
      </c>
      <c r="C56797" s="1" t="str">
        <f t="shared" si="887"/>
        <v>02/22 18:32:33</v>
      </c>
      <c r="D56797">
        <v>305.78100000000001</v>
      </c>
    </row>
    <row r="56798" spans="1:4" x14ac:dyDescent="0.3">
      <c r="A56798" t="s">
        <v>8</v>
      </c>
      <c r="B56798">
        <v>1645522653.3800001</v>
      </c>
      <c r="C56798" s="1" t="str">
        <f t="shared" si="887"/>
        <v>02/22 18:37:33</v>
      </c>
      <c r="D56798">
        <v>305.78100000000001</v>
      </c>
    </row>
    <row r="56799" spans="1:4" x14ac:dyDescent="0.3">
      <c r="A56799" t="s">
        <v>8</v>
      </c>
      <c r="B56799">
        <v>1645522953.665</v>
      </c>
      <c r="C56799" s="1" t="str">
        <f t="shared" si="887"/>
        <v>02/22 18:42:33</v>
      </c>
      <c r="D56799">
        <v>305.78100000000001</v>
      </c>
    </row>
    <row r="56800" spans="1:4" x14ac:dyDescent="0.3">
      <c r="A56800" t="s">
        <v>8</v>
      </c>
      <c r="B56800">
        <v>1645523253.9849999</v>
      </c>
      <c r="C56800" s="1" t="str">
        <f t="shared" si="887"/>
        <v>02/22 18:47:33</v>
      </c>
      <c r="D56800">
        <v>305.78100000000001</v>
      </c>
    </row>
    <row r="56801" spans="1:4" x14ac:dyDescent="0.3">
      <c r="A56801" t="s">
        <v>8</v>
      </c>
      <c r="B56801">
        <v>1645523554.325</v>
      </c>
      <c r="C56801" s="1" t="str">
        <f t="shared" si="887"/>
        <v>02/22 18:52:34</v>
      </c>
      <c r="D56801">
        <v>305.78100000000001</v>
      </c>
    </row>
    <row r="56802" spans="1:4" x14ac:dyDescent="0.3">
      <c r="A56802" t="s">
        <v>8</v>
      </c>
      <c r="B56802">
        <v>1645523854.6300001</v>
      </c>
      <c r="C56802" s="1" t="str">
        <f t="shared" si="887"/>
        <v>02/22 18:57:34</v>
      </c>
      <c r="D56802">
        <v>305.78100000000001</v>
      </c>
    </row>
    <row r="56803" spans="1:4" x14ac:dyDescent="0.3">
      <c r="A56803" t="s">
        <v>8</v>
      </c>
      <c r="B56803">
        <v>1645524154.9130001</v>
      </c>
      <c r="C56803" s="1" t="str">
        <f t="shared" si="887"/>
        <v>02/22 19:02:34</v>
      </c>
      <c r="D56803">
        <v>305.78100000000001</v>
      </c>
    </row>
    <row r="56804" spans="1:4" x14ac:dyDescent="0.3">
      <c r="A56804" t="s">
        <v>8</v>
      </c>
      <c r="B56804">
        <v>1645524455.244</v>
      </c>
      <c r="C56804" s="1" t="str">
        <f t="shared" si="887"/>
        <v>02/22 19:07:35</v>
      </c>
      <c r="D56804">
        <v>305.78100000000001</v>
      </c>
    </row>
    <row r="56805" spans="1:4" x14ac:dyDescent="0.3">
      <c r="A56805" t="s">
        <v>8</v>
      </c>
      <c r="B56805">
        <v>1645524755.562</v>
      </c>
      <c r="C56805" s="1" t="str">
        <f t="shared" si="887"/>
        <v>02/22 19:12:35</v>
      </c>
      <c r="D56805">
        <v>305.78100000000001</v>
      </c>
    </row>
    <row r="56806" spans="1:4" x14ac:dyDescent="0.3">
      <c r="A56806" t="s">
        <v>8</v>
      </c>
      <c r="B56806">
        <v>1645525055.8510001</v>
      </c>
      <c r="C56806" s="1" t="str">
        <f t="shared" si="887"/>
        <v>02/22 19:17:35</v>
      </c>
      <c r="D56806">
        <v>305.78100000000001</v>
      </c>
    </row>
    <row r="56807" spans="1:4" x14ac:dyDescent="0.3">
      <c r="A56807" t="s">
        <v>8</v>
      </c>
      <c r="B56807">
        <v>1645525356.1889999</v>
      </c>
      <c r="C56807" s="1" t="str">
        <f t="shared" si="887"/>
        <v>02/22 19:22:36</v>
      </c>
      <c r="D56807">
        <v>305.78100000000001</v>
      </c>
    </row>
    <row r="56808" spans="1:4" x14ac:dyDescent="0.3">
      <c r="A56808" t="s">
        <v>8</v>
      </c>
      <c r="B56808">
        <v>1645525656.382</v>
      </c>
      <c r="C56808" s="1" t="str">
        <f t="shared" si="887"/>
        <v>02/22 19:27:36</v>
      </c>
      <c r="D56808">
        <v>305.78100000000001</v>
      </c>
    </row>
    <row r="56809" spans="1:4" x14ac:dyDescent="0.3">
      <c r="A56809" t="s">
        <v>8</v>
      </c>
      <c r="B56809">
        <v>1645525956.7219999</v>
      </c>
      <c r="C56809" s="1" t="str">
        <f t="shared" si="887"/>
        <v>02/22 19:32:36</v>
      </c>
      <c r="D56809">
        <v>305.78100000000001</v>
      </c>
    </row>
    <row r="56810" spans="1:4" x14ac:dyDescent="0.3">
      <c r="A56810" t="s">
        <v>8</v>
      </c>
      <c r="B56810">
        <v>1645526256.9960001</v>
      </c>
      <c r="C56810" s="1" t="str">
        <f t="shared" si="887"/>
        <v>02/22 19:37:36</v>
      </c>
      <c r="D56810">
        <v>305.78100000000001</v>
      </c>
    </row>
    <row r="56811" spans="1:4" x14ac:dyDescent="0.3">
      <c r="A56811" t="s">
        <v>8</v>
      </c>
      <c r="B56811">
        <v>1645526557.3329999</v>
      </c>
      <c r="C56811" s="1" t="str">
        <f t="shared" si="887"/>
        <v>02/22 19:42:37</v>
      </c>
      <c r="D56811">
        <v>305.78100000000001</v>
      </c>
    </row>
    <row r="56812" spans="1:4" x14ac:dyDescent="0.3">
      <c r="A56812" t="s">
        <v>8</v>
      </c>
      <c r="B56812">
        <v>1645526857.6689999</v>
      </c>
      <c r="C56812" s="1" t="str">
        <f t="shared" si="887"/>
        <v>02/22 19:47:37</v>
      </c>
      <c r="D56812">
        <v>305.78100000000001</v>
      </c>
    </row>
    <row r="56813" spans="1:4" x14ac:dyDescent="0.3">
      <c r="A56813" t="s">
        <v>8</v>
      </c>
      <c r="B56813">
        <v>1645527157.9549999</v>
      </c>
      <c r="C56813" s="1" t="str">
        <f t="shared" si="887"/>
        <v>02/22 19:52:37</v>
      </c>
      <c r="D56813">
        <v>305.78100000000001</v>
      </c>
    </row>
    <row r="56814" spans="1:4" x14ac:dyDescent="0.3">
      <c r="A56814" t="s">
        <v>8</v>
      </c>
      <c r="B56814">
        <v>1645527458.2620001</v>
      </c>
      <c r="C56814" s="1" t="str">
        <f t="shared" si="887"/>
        <v>02/22 19:57:38</v>
      </c>
      <c r="D56814">
        <v>305.78100000000001</v>
      </c>
    </row>
    <row r="56815" spans="1:4" x14ac:dyDescent="0.3">
      <c r="A56815" t="s">
        <v>8</v>
      </c>
      <c r="B56815">
        <v>1645527758.5829999</v>
      </c>
      <c r="C56815" s="1" t="str">
        <f t="shared" si="887"/>
        <v>02/22 20:02:38</v>
      </c>
      <c r="D56815">
        <v>305.78100000000001</v>
      </c>
    </row>
    <row r="56816" spans="1:4" x14ac:dyDescent="0.3">
      <c r="A56816" t="s">
        <v>8</v>
      </c>
      <c r="B56816">
        <v>1645528058.8629999</v>
      </c>
      <c r="C56816" s="1" t="str">
        <f t="shared" si="887"/>
        <v>02/22 20:07:38</v>
      </c>
      <c r="D56816">
        <v>305.78100000000001</v>
      </c>
    </row>
    <row r="56817" spans="1:4" x14ac:dyDescent="0.3">
      <c r="A56817" t="s">
        <v>8</v>
      </c>
      <c r="B56817">
        <v>1645528359.244</v>
      </c>
      <c r="C56817" s="1" t="str">
        <f t="shared" si="887"/>
        <v>02/22 20:12:39</v>
      </c>
      <c r="D56817">
        <v>305.78100000000001</v>
      </c>
    </row>
    <row r="56818" spans="1:4" x14ac:dyDescent="0.3">
      <c r="A56818" t="s">
        <v>8</v>
      </c>
      <c r="B56818">
        <v>1645528659.4890001</v>
      </c>
      <c r="C56818" s="1" t="str">
        <f t="shared" si="887"/>
        <v>02/22 20:17:39</v>
      </c>
      <c r="D56818">
        <v>305.78100000000001</v>
      </c>
    </row>
    <row r="56819" spans="1:4" x14ac:dyDescent="0.3">
      <c r="A56819" t="s">
        <v>8</v>
      </c>
      <c r="B56819">
        <v>1645528959.8329999</v>
      </c>
      <c r="C56819" s="1" t="str">
        <f t="shared" si="887"/>
        <v>02/22 20:22:39</v>
      </c>
      <c r="D56819">
        <v>305.78100000000001</v>
      </c>
    </row>
    <row r="56820" spans="1:4" x14ac:dyDescent="0.3">
      <c r="A56820" t="s">
        <v>8</v>
      </c>
      <c r="B56820">
        <v>1645529259.24</v>
      </c>
      <c r="C56820" s="1" t="str">
        <f t="shared" si="887"/>
        <v>02/22 20:27:39</v>
      </c>
      <c r="D56820">
        <v>305.78100000000001</v>
      </c>
    </row>
    <row r="56821" spans="1:4" x14ac:dyDescent="0.3">
      <c r="A56821" t="s">
        <v>8</v>
      </c>
      <c r="B56821">
        <v>1645529559.513</v>
      </c>
      <c r="C56821" s="1" t="str">
        <f t="shared" si="887"/>
        <v>02/22 20:32:39</v>
      </c>
      <c r="D56821">
        <v>305.78100000000001</v>
      </c>
    </row>
    <row r="56822" spans="1:4" x14ac:dyDescent="0.3">
      <c r="A56822" t="s">
        <v>8</v>
      </c>
      <c r="B56822">
        <v>1645529859.859</v>
      </c>
      <c r="C56822" s="1" t="str">
        <f t="shared" si="887"/>
        <v>02/22 20:37:39</v>
      </c>
      <c r="D56822">
        <v>305.78100000000001</v>
      </c>
    </row>
    <row r="56823" spans="1:4" x14ac:dyDescent="0.3">
      <c r="A56823" t="s">
        <v>8</v>
      </c>
      <c r="B56823">
        <v>1645530160.168</v>
      </c>
      <c r="C56823" s="1" t="str">
        <f t="shared" si="887"/>
        <v>02/22 20:42:40</v>
      </c>
      <c r="D56823">
        <v>305.78100000000001</v>
      </c>
    </row>
    <row r="56824" spans="1:4" x14ac:dyDescent="0.3">
      <c r="A56824" t="s">
        <v>8</v>
      </c>
      <c r="B56824">
        <v>1645530460.448</v>
      </c>
      <c r="C56824" s="1" t="str">
        <f t="shared" si="887"/>
        <v>02/22 20:47:40</v>
      </c>
      <c r="D56824">
        <v>305.78100000000001</v>
      </c>
    </row>
    <row r="56825" spans="1:4" x14ac:dyDescent="0.3">
      <c r="A56825" t="s">
        <v>8</v>
      </c>
      <c r="B56825">
        <v>1645530760.783</v>
      </c>
      <c r="C56825" s="1" t="str">
        <f t="shared" si="887"/>
        <v>02/22 20:52:40</v>
      </c>
      <c r="D56825">
        <v>305.78100000000001</v>
      </c>
    </row>
    <row r="56826" spans="1:4" x14ac:dyDescent="0.3">
      <c r="A56826" t="s">
        <v>8</v>
      </c>
      <c r="B56826">
        <v>1645531061.1159999</v>
      </c>
      <c r="C56826" s="1" t="str">
        <f t="shared" si="887"/>
        <v>02/22 20:57:41</v>
      </c>
      <c r="D56826">
        <v>305.78100000000001</v>
      </c>
    </row>
    <row r="56827" spans="1:4" x14ac:dyDescent="0.3">
      <c r="A56827" t="s">
        <v>8</v>
      </c>
      <c r="B56827">
        <v>1645531361.382</v>
      </c>
      <c r="C56827" s="1" t="str">
        <f t="shared" si="887"/>
        <v>02/22 21:02:41</v>
      </c>
      <c r="D56827">
        <v>305.78100000000001</v>
      </c>
    </row>
    <row r="56828" spans="1:4" x14ac:dyDescent="0.3">
      <c r="A56828" t="s">
        <v>8</v>
      </c>
      <c r="B56828">
        <v>1645531661.7130001</v>
      </c>
      <c r="C56828" s="1" t="str">
        <f t="shared" si="887"/>
        <v>02/22 21:07:41</v>
      </c>
      <c r="D56828">
        <v>305.78100000000001</v>
      </c>
    </row>
    <row r="56829" spans="1:4" x14ac:dyDescent="0.3">
      <c r="A56829" t="s">
        <v>8</v>
      </c>
      <c r="B56829">
        <v>1645531962.039</v>
      </c>
      <c r="C56829" s="1" t="str">
        <f t="shared" si="887"/>
        <v>02/22 21:12:42</v>
      </c>
      <c r="D56829">
        <v>305.78100000000001</v>
      </c>
    </row>
    <row r="56830" spans="1:4" x14ac:dyDescent="0.3">
      <c r="A56830" t="s">
        <v>8</v>
      </c>
      <c r="B56830">
        <v>1645532262.3440001</v>
      </c>
      <c r="C56830" s="1" t="str">
        <f t="shared" si="887"/>
        <v>02/22 21:17:42</v>
      </c>
      <c r="D56830">
        <v>305.78100000000001</v>
      </c>
    </row>
    <row r="56831" spans="1:4" x14ac:dyDescent="0.3">
      <c r="A56831" t="s">
        <v>8</v>
      </c>
      <c r="B56831">
        <v>1645532562.7260001</v>
      </c>
      <c r="C56831" s="1" t="str">
        <f t="shared" si="887"/>
        <v>02/22 21:22:42</v>
      </c>
      <c r="D56831">
        <v>305.78100000000001</v>
      </c>
    </row>
    <row r="56832" spans="1:4" x14ac:dyDescent="0.3">
      <c r="A56832" t="s">
        <v>8</v>
      </c>
      <c r="B56832">
        <v>1645532862.9319999</v>
      </c>
      <c r="C56832" s="1" t="str">
        <f t="shared" si="887"/>
        <v>02/22 21:27:42</v>
      </c>
      <c r="D56832">
        <v>305.78100000000001</v>
      </c>
    </row>
    <row r="56833" spans="1:4" x14ac:dyDescent="0.3">
      <c r="A56833" t="s">
        <v>8</v>
      </c>
      <c r="B56833">
        <v>1645533163.2950001</v>
      </c>
      <c r="C56833" s="1" t="str">
        <f t="shared" si="887"/>
        <v>02/22 21:32:43</v>
      </c>
      <c r="D56833">
        <v>305.78100000000001</v>
      </c>
    </row>
    <row r="56834" spans="1:4" x14ac:dyDescent="0.3">
      <c r="A56834" t="s">
        <v>8</v>
      </c>
      <c r="B56834">
        <v>1645533463.5580001</v>
      </c>
      <c r="C56834" s="1" t="str">
        <f t="shared" ref="C56834:C56897" si="888">TEXT((LEFT(B56834,10)+9*3600)/86400+70*365+19,"MM/DD HH:mm:ss")</f>
        <v>02/22 21:37:43</v>
      </c>
      <c r="D56834">
        <v>305.78100000000001</v>
      </c>
    </row>
    <row r="56835" spans="1:4" x14ac:dyDescent="0.3">
      <c r="A56835" t="s">
        <v>8</v>
      </c>
      <c r="B56835">
        <v>1645533763.937</v>
      </c>
      <c r="C56835" s="1" t="str">
        <f t="shared" si="888"/>
        <v>02/22 21:42:43</v>
      </c>
      <c r="D56835">
        <v>305.78100000000001</v>
      </c>
    </row>
    <row r="56836" spans="1:4" x14ac:dyDescent="0.3">
      <c r="A56836" t="s">
        <v>8</v>
      </c>
      <c r="B56836">
        <v>1645534064.1960001</v>
      </c>
      <c r="C56836" s="1" t="str">
        <f t="shared" si="888"/>
        <v>02/22 21:47:44</v>
      </c>
      <c r="D56836">
        <v>305.78100000000001</v>
      </c>
    </row>
    <row r="56837" spans="1:4" x14ac:dyDescent="0.3">
      <c r="A56837" t="s">
        <v>8</v>
      </c>
      <c r="B56837">
        <v>1645534364.563</v>
      </c>
      <c r="C56837" s="1" t="str">
        <f t="shared" si="888"/>
        <v>02/22 21:52:44</v>
      </c>
      <c r="D56837">
        <v>305.78100000000001</v>
      </c>
    </row>
    <row r="56838" spans="1:4" x14ac:dyDescent="0.3">
      <c r="A56838" t="s">
        <v>8</v>
      </c>
      <c r="B56838">
        <v>1645534664.8659999</v>
      </c>
      <c r="C56838" s="1" t="str">
        <f t="shared" si="888"/>
        <v>02/22 21:57:44</v>
      </c>
      <c r="D56838">
        <v>305.78100000000001</v>
      </c>
    </row>
    <row r="56839" spans="1:4" x14ac:dyDescent="0.3">
      <c r="A56839" t="s">
        <v>8</v>
      </c>
      <c r="B56839">
        <v>1645534965.1470001</v>
      </c>
      <c r="C56839" s="1" t="str">
        <f t="shared" si="888"/>
        <v>02/22 22:02:45</v>
      </c>
      <c r="D56839">
        <v>305.78100000000001</v>
      </c>
    </row>
    <row r="56840" spans="1:4" x14ac:dyDescent="0.3">
      <c r="A56840" t="s">
        <v>8</v>
      </c>
      <c r="B56840">
        <v>1645535265.4979999</v>
      </c>
      <c r="C56840" s="1" t="str">
        <f t="shared" si="888"/>
        <v>02/22 22:07:45</v>
      </c>
      <c r="D56840">
        <v>305.78100000000001</v>
      </c>
    </row>
    <row r="56841" spans="1:4" x14ac:dyDescent="0.3">
      <c r="A56841" t="s">
        <v>8</v>
      </c>
      <c r="B56841">
        <v>1645535565.783</v>
      </c>
      <c r="C56841" s="1" t="str">
        <f t="shared" si="888"/>
        <v>02/22 22:12:45</v>
      </c>
      <c r="D56841">
        <v>305.78100000000001</v>
      </c>
    </row>
    <row r="56842" spans="1:4" x14ac:dyDescent="0.3">
      <c r="A56842" t="s">
        <v>8</v>
      </c>
      <c r="B56842">
        <v>1645535866.085</v>
      </c>
      <c r="C56842" s="1" t="str">
        <f t="shared" si="888"/>
        <v>02/22 22:17:46</v>
      </c>
      <c r="D56842">
        <v>305.78100000000001</v>
      </c>
    </row>
    <row r="56843" spans="1:4" x14ac:dyDescent="0.3">
      <c r="A56843" t="s">
        <v>8</v>
      </c>
      <c r="B56843">
        <v>1645536166.4159999</v>
      </c>
      <c r="C56843" s="1" t="str">
        <f t="shared" si="888"/>
        <v>02/22 22:22:46</v>
      </c>
      <c r="D56843">
        <v>305.78100000000001</v>
      </c>
    </row>
    <row r="56844" spans="1:4" x14ac:dyDescent="0.3">
      <c r="A56844" t="s">
        <v>8</v>
      </c>
      <c r="B56844">
        <v>1645536466.799</v>
      </c>
      <c r="C56844" s="1" t="str">
        <f t="shared" si="888"/>
        <v>02/22 22:27:46</v>
      </c>
      <c r="D56844">
        <v>305.78100000000001</v>
      </c>
    </row>
    <row r="56845" spans="1:4" x14ac:dyDescent="0.3">
      <c r="A56845" t="s">
        <v>8</v>
      </c>
      <c r="B56845">
        <v>1645536767.0769999</v>
      </c>
      <c r="C56845" s="1" t="str">
        <f t="shared" si="888"/>
        <v>02/22 22:32:47</v>
      </c>
      <c r="D56845">
        <v>305.78100000000001</v>
      </c>
    </row>
    <row r="56846" spans="1:4" x14ac:dyDescent="0.3">
      <c r="A56846" t="s">
        <v>8</v>
      </c>
      <c r="B56846">
        <v>1645537067.3870001</v>
      </c>
      <c r="C56846" s="1" t="str">
        <f t="shared" si="888"/>
        <v>02/22 22:37:47</v>
      </c>
      <c r="D56846">
        <v>305.78100000000001</v>
      </c>
    </row>
    <row r="56847" spans="1:4" x14ac:dyDescent="0.3">
      <c r="A56847" t="s">
        <v>8</v>
      </c>
      <c r="B56847">
        <v>1645537367.724</v>
      </c>
      <c r="C56847" s="1" t="str">
        <f t="shared" si="888"/>
        <v>02/22 22:42:47</v>
      </c>
      <c r="D56847">
        <v>305.78100000000001</v>
      </c>
    </row>
    <row r="56848" spans="1:4" x14ac:dyDescent="0.3">
      <c r="A56848" t="s">
        <v>8</v>
      </c>
      <c r="B56848">
        <v>1645537668.0009999</v>
      </c>
      <c r="C56848" s="1" t="str">
        <f t="shared" si="888"/>
        <v>02/22 22:47:48</v>
      </c>
      <c r="D56848">
        <v>305.78100000000001</v>
      </c>
    </row>
    <row r="56849" spans="1:4" x14ac:dyDescent="0.3">
      <c r="A56849" t="s">
        <v>8</v>
      </c>
      <c r="B56849">
        <v>1645537968.3239999</v>
      </c>
      <c r="C56849" s="1" t="str">
        <f t="shared" si="888"/>
        <v>02/22 22:52:48</v>
      </c>
      <c r="D56849">
        <v>305.78100000000001</v>
      </c>
    </row>
    <row r="56850" spans="1:4" x14ac:dyDescent="0.3">
      <c r="A56850" t="s">
        <v>8</v>
      </c>
      <c r="B56850">
        <v>1645538268.631</v>
      </c>
      <c r="C56850" s="1" t="str">
        <f t="shared" si="888"/>
        <v>02/22 22:57:48</v>
      </c>
      <c r="D56850">
        <v>305.78100000000001</v>
      </c>
    </row>
    <row r="56851" spans="1:4" x14ac:dyDescent="0.3">
      <c r="A56851" t="s">
        <v>8</v>
      </c>
      <c r="B56851">
        <v>1645538568.95</v>
      </c>
      <c r="C56851" s="1" t="str">
        <f t="shared" si="888"/>
        <v>02/22 23:02:48</v>
      </c>
      <c r="D56851">
        <v>305.78100000000001</v>
      </c>
    </row>
    <row r="56852" spans="1:4" x14ac:dyDescent="0.3">
      <c r="A56852" t="s">
        <v>8</v>
      </c>
      <c r="B56852">
        <v>1645538869.2520001</v>
      </c>
      <c r="C56852" s="1" t="str">
        <f t="shared" si="888"/>
        <v>02/22 23:07:49</v>
      </c>
      <c r="D56852">
        <v>306.05</v>
      </c>
    </row>
    <row r="56853" spans="1:4" x14ac:dyDescent="0.3">
      <c r="A56853" t="s">
        <v>8</v>
      </c>
      <c r="B56853">
        <v>1645539169.5650001</v>
      </c>
      <c r="C56853" s="1" t="str">
        <f t="shared" si="888"/>
        <v>02/22 23:12:49</v>
      </c>
      <c r="D56853">
        <v>306.05</v>
      </c>
    </row>
    <row r="56854" spans="1:4" x14ac:dyDescent="0.3">
      <c r="A56854" t="s">
        <v>8</v>
      </c>
      <c r="B56854">
        <v>1645539469.9300001</v>
      </c>
      <c r="C56854" s="1" t="str">
        <f t="shared" si="888"/>
        <v>02/22 23:17:49</v>
      </c>
      <c r="D56854">
        <v>306.05</v>
      </c>
    </row>
    <row r="56855" spans="1:4" x14ac:dyDescent="0.3">
      <c r="A56855" t="s">
        <v>8</v>
      </c>
      <c r="B56855">
        <v>1645539770.164</v>
      </c>
      <c r="C56855" s="1" t="str">
        <f t="shared" si="888"/>
        <v>02/22 23:22:50</v>
      </c>
      <c r="D56855">
        <v>306.05</v>
      </c>
    </row>
    <row r="56856" spans="1:4" x14ac:dyDescent="0.3">
      <c r="A56856" t="s">
        <v>8</v>
      </c>
      <c r="B56856">
        <v>1645540070.3299999</v>
      </c>
      <c r="C56856" s="1" t="str">
        <f t="shared" si="888"/>
        <v>02/22 23:27:50</v>
      </c>
      <c r="D56856">
        <v>306.05</v>
      </c>
    </row>
    <row r="56857" spans="1:4" x14ac:dyDescent="0.3">
      <c r="A56857" t="s">
        <v>8</v>
      </c>
      <c r="B56857">
        <v>1645540370.6630001</v>
      </c>
      <c r="C56857" s="1" t="str">
        <f t="shared" si="888"/>
        <v>02/22 23:32:50</v>
      </c>
      <c r="D56857">
        <v>306.05</v>
      </c>
    </row>
    <row r="56858" spans="1:4" x14ac:dyDescent="0.3">
      <c r="A56858" t="s">
        <v>8</v>
      </c>
      <c r="B56858">
        <v>1645540670.9579999</v>
      </c>
      <c r="C56858" s="1" t="str">
        <f t="shared" si="888"/>
        <v>02/22 23:37:50</v>
      </c>
      <c r="D56858">
        <v>306.05</v>
      </c>
    </row>
    <row r="56859" spans="1:4" x14ac:dyDescent="0.3">
      <c r="A56859" t="s">
        <v>8</v>
      </c>
      <c r="B56859">
        <v>1645540971.3150001</v>
      </c>
      <c r="C56859" s="1" t="str">
        <f t="shared" si="888"/>
        <v>02/22 23:42:51</v>
      </c>
      <c r="D56859">
        <v>306.05</v>
      </c>
    </row>
    <row r="56860" spans="1:4" x14ac:dyDescent="0.3">
      <c r="A56860" t="s">
        <v>8</v>
      </c>
      <c r="B56860">
        <v>1645541271.628</v>
      </c>
      <c r="C56860" s="1" t="str">
        <f t="shared" si="888"/>
        <v>02/22 23:47:51</v>
      </c>
      <c r="D56860">
        <v>306.05</v>
      </c>
    </row>
    <row r="56861" spans="1:4" x14ac:dyDescent="0.3">
      <c r="A56861" t="s">
        <v>8</v>
      </c>
      <c r="B56861">
        <v>1645541571.901</v>
      </c>
      <c r="C56861" s="1" t="str">
        <f t="shared" si="888"/>
        <v>02/22 23:52:51</v>
      </c>
      <c r="D56861">
        <v>306.05</v>
      </c>
    </row>
    <row r="56862" spans="1:4" x14ac:dyDescent="0.3">
      <c r="A56862" t="s">
        <v>8</v>
      </c>
      <c r="B56862">
        <v>1645541872.2420001</v>
      </c>
      <c r="C56862" s="1" t="str">
        <f t="shared" si="888"/>
        <v>02/22 23:57:52</v>
      </c>
      <c r="D56862">
        <v>306.05</v>
      </c>
    </row>
    <row r="56863" spans="1:4" x14ac:dyDescent="0.3">
      <c r="A56863" t="s">
        <v>8</v>
      </c>
      <c r="B56863">
        <v>1645542172.5680001</v>
      </c>
      <c r="C56863" s="1" t="str">
        <f t="shared" si="888"/>
        <v>02/23 00:02:52</v>
      </c>
      <c r="D56863">
        <v>306.05</v>
      </c>
    </row>
    <row r="56864" spans="1:4" x14ac:dyDescent="0.3">
      <c r="A56864" t="s">
        <v>8</v>
      </c>
      <c r="B56864">
        <v>1645542472.839</v>
      </c>
      <c r="C56864" s="1" t="str">
        <f t="shared" si="888"/>
        <v>02/23 00:07:52</v>
      </c>
      <c r="D56864">
        <v>306.11399999999998</v>
      </c>
    </row>
    <row r="56865" spans="1:4" x14ac:dyDescent="0.3">
      <c r="A56865" t="s">
        <v>8</v>
      </c>
      <c r="B56865">
        <v>1645542773.155</v>
      </c>
      <c r="C56865" s="1" t="str">
        <f t="shared" si="888"/>
        <v>02/23 00:12:53</v>
      </c>
      <c r="D56865">
        <v>306.11399999999998</v>
      </c>
    </row>
    <row r="56866" spans="1:4" x14ac:dyDescent="0.3">
      <c r="A56866" t="s">
        <v>8</v>
      </c>
      <c r="B56866">
        <v>1645543073.4560001</v>
      </c>
      <c r="C56866" s="1" t="str">
        <f t="shared" si="888"/>
        <v>02/23 00:17:53</v>
      </c>
      <c r="D56866">
        <v>306.11399999999998</v>
      </c>
    </row>
    <row r="56867" spans="1:4" x14ac:dyDescent="0.3">
      <c r="A56867" t="s">
        <v>8</v>
      </c>
      <c r="B56867">
        <v>1645543373.767</v>
      </c>
      <c r="C56867" s="1" t="str">
        <f t="shared" si="888"/>
        <v>02/23 00:22:53</v>
      </c>
      <c r="D56867">
        <v>306.57799999999997</v>
      </c>
    </row>
    <row r="56868" spans="1:4" x14ac:dyDescent="0.3">
      <c r="A56868" t="s">
        <v>8</v>
      </c>
      <c r="B56868">
        <v>1645543673.2750001</v>
      </c>
      <c r="C56868" s="1" t="str">
        <f t="shared" si="888"/>
        <v>02/23 00:27:53</v>
      </c>
      <c r="D56868">
        <v>306.57799999999997</v>
      </c>
    </row>
    <row r="56869" spans="1:4" x14ac:dyDescent="0.3">
      <c r="A56869" t="s">
        <v>8</v>
      </c>
      <c r="B56869">
        <v>1645543973.6359999</v>
      </c>
      <c r="C56869" s="1" t="str">
        <f t="shared" si="888"/>
        <v>02/23 00:32:53</v>
      </c>
      <c r="D56869">
        <v>306.57799999999997</v>
      </c>
    </row>
    <row r="56870" spans="1:4" x14ac:dyDescent="0.3">
      <c r="A56870" t="s">
        <v>8</v>
      </c>
      <c r="B56870">
        <v>1645544273.9119999</v>
      </c>
      <c r="C56870" s="1" t="str">
        <f t="shared" si="888"/>
        <v>02/23 00:37:53</v>
      </c>
      <c r="D56870">
        <v>306.57799999999997</v>
      </c>
    </row>
    <row r="56871" spans="1:4" x14ac:dyDescent="0.3">
      <c r="A56871" t="s">
        <v>8</v>
      </c>
      <c r="B56871">
        <v>1645544574.267</v>
      </c>
      <c r="C56871" s="1" t="str">
        <f t="shared" si="888"/>
        <v>02/23 00:42:54</v>
      </c>
      <c r="D56871">
        <v>306.57799999999997</v>
      </c>
    </row>
    <row r="56872" spans="1:4" x14ac:dyDescent="0.3">
      <c r="A56872" t="s">
        <v>8</v>
      </c>
      <c r="B56872">
        <v>1645544874.539</v>
      </c>
      <c r="C56872" s="1" t="str">
        <f t="shared" si="888"/>
        <v>02/23 00:47:54</v>
      </c>
      <c r="D56872">
        <v>306.57799999999997</v>
      </c>
    </row>
    <row r="56873" spans="1:4" x14ac:dyDescent="0.3">
      <c r="A56873" t="s">
        <v>8</v>
      </c>
      <c r="B56873">
        <v>1645545174.8640001</v>
      </c>
      <c r="C56873" s="1" t="str">
        <f t="shared" si="888"/>
        <v>02/23 00:52:54</v>
      </c>
      <c r="D56873">
        <v>306.57799999999997</v>
      </c>
    </row>
    <row r="56874" spans="1:4" x14ac:dyDescent="0.3">
      <c r="A56874" t="s">
        <v>8</v>
      </c>
      <c r="B56874">
        <v>1645545475.1730001</v>
      </c>
      <c r="C56874" s="1" t="str">
        <f t="shared" si="888"/>
        <v>02/23 00:57:55</v>
      </c>
      <c r="D56874">
        <v>306.57799999999997</v>
      </c>
    </row>
    <row r="56875" spans="1:4" x14ac:dyDescent="0.3">
      <c r="A56875" t="s">
        <v>8</v>
      </c>
      <c r="B56875">
        <v>1645545775.4820001</v>
      </c>
      <c r="C56875" s="1" t="str">
        <f t="shared" si="888"/>
        <v>02/23 01:02:55</v>
      </c>
      <c r="D56875">
        <v>306.57799999999997</v>
      </c>
    </row>
    <row r="56876" spans="1:4" x14ac:dyDescent="0.3">
      <c r="A56876" t="s">
        <v>8</v>
      </c>
      <c r="B56876">
        <v>1645546075.77</v>
      </c>
      <c r="C56876" s="1" t="str">
        <f t="shared" si="888"/>
        <v>02/23 01:07:55</v>
      </c>
      <c r="D56876">
        <v>306.57799999999997</v>
      </c>
    </row>
    <row r="56877" spans="1:4" x14ac:dyDescent="0.3">
      <c r="A56877" t="s">
        <v>8</v>
      </c>
      <c r="B56877">
        <v>1645546376.096</v>
      </c>
      <c r="C56877" s="1" t="str">
        <f t="shared" si="888"/>
        <v>02/23 01:12:56</v>
      </c>
      <c r="D56877">
        <v>306.57799999999997</v>
      </c>
    </row>
    <row r="56878" spans="1:4" x14ac:dyDescent="0.3">
      <c r="A56878" t="s">
        <v>8</v>
      </c>
      <c r="B56878">
        <v>1645546676.4679999</v>
      </c>
      <c r="C56878" s="1" t="str">
        <f t="shared" si="888"/>
        <v>02/23 01:17:56</v>
      </c>
      <c r="D56878">
        <v>306.57799999999997</v>
      </c>
    </row>
    <row r="56879" spans="1:4" x14ac:dyDescent="0.3">
      <c r="A56879" t="s">
        <v>8</v>
      </c>
      <c r="B56879">
        <v>1645546976.7909999</v>
      </c>
      <c r="C56879" s="1" t="str">
        <f t="shared" si="888"/>
        <v>02/23 01:22:56</v>
      </c>
      <c r="D56879">
        <v>306.57799999999997</v>
      </c>
    </row>
    <row r="56880" spans="1:4" x14ac:dyDescent="0.3">
      <c r="A56880" t="s">
        <v>8</v>
      </c>
      <c r="B56880">
        <v>1645547277.1129999</v>
      </c>
      <c r="C56880" s="1" t="str">
        <f t="shared" si="888"/>
        <v>02/23 01:27:57</v>
      </c>
      <c r="D56880">
        <v>306.57799999999997</v>
      </c>
    </row>
    <row r="56881" spans="1:4" x14ac:dyDescent="0.3">
      <c r="A56881" t="s">
        <v>8</v>
      </c>
      <c r="B56881">
        <v>1645547577.4219999</v>
      </c>
      <c r="C56881" s="1" t="str">
        <f t="shared" si="888"/>
        <v>02/23 01:32:57</v>
      </c>
      <c r="D56881">
        <v>306.57799999999997</v>
      </c>
    </row>
    <row r="56882" spans="1:4" x14ac:dyDescent="0.3">
      <c r="A56882" t="s">
        <v>8</v>
      </c>
      <c r="B56882">
        <v>1645547877.698</v>
      </c>
      <c r="C56882" s="1" t="str">
        <f t="shared" si="888"/>
        <v>02/23 01:37:57</v>
      </c>
      <c r="D56882">
        <v>306.57799999999997</v>
      </c>
    </row>
    <row r="56883" spans="1:4" x14ac:dyDescent="0.3">
      <c r="A56883" t="s">
        <v>8</v>
      </c>
      <c r="B56883">
        <v>1645548178.03</v>
      </c>
      <c r="C56883" s="1" t="str">
        <f t="shared" si="888"/>
        <v>02/23 01:42:58</v>
      </c>
      <c r="D56883">
        <v>306.57799999999997</v>
      </c>
    </row>
    <row r="56884" spans="1:4" x14ac:dyDescent="0.3">
      <c r="A56884" t="s">
        <v>8</v>
      </c>
      <c r="B56884">
        <v>1645548478.3759999</v>
      </c>
      <c r="C56884" s="1" t="str">
        <f t="shared" si="888"/>
        <v>02/23 01:47:58</v>
      </c>
      <c r="D56884">
        <v>306.57799999999997</v>
      </c>
    </row>
    <row r="56885" spans="1:4" x14ac:dyDescent="0.3">
      <c r="A56885" t="s">
        <v>8</v>
      </c>
      <c r="B56885">
        <v>1645548778.6670001</v>
      </c>
      <c r="C56885" s="1" t="str">
        <f t="shared" si="888"/>
        <v>02/23 01:52:58</v>
      </c>
      <c r="D56885">
        <v>306.57799999999997</v>
      </c>
    </row>
    <row r="56886" spans="1:4" x14ac:dyDescent="0.3">
      <c r="A56886" t="s">
        <v>8</v>
      </c>
      <c r="B56886">
        <v>1645549079.02</v>
      </c>
      <c r="C56886" s="1" t="str">
        <f t="shared" si="888"/>
        <v>02/23 01:57:59</v>
      </c>
      <c r="D56886">
        <v>306.57799999999997</v>
      </c>
    </row>
    <row r="56887" spans="1:4" x14ac:dyDescent="0.3">
      <c r="A56887" t="s">
        <v>8</v>
      </c>
      <c r="B56887">
        <v>1645549379.3269999</v>
      </c>
      <c r="C56887" s="1" t="str">
        <f t="shared" si="888"/>
        <v>02/23 02:02:59</v>
      </c>
      <c r="D56887">
        <v>306.57799999999997</v>
      </c>
    </row>
    <row r="56888" spans="1:4" x14ac:dyDescent="0.3">
      <c r="A56888" t="s">
        <v>8</v>
      </c>
      <c r="B56888">
        <v>1645549679.5739999</v>
      </c>
      <c r="C56888" s="1" t="str">
        <f t="shared" si="888"/>
        <v>02/23 02:07:59</v>
      </c>
      <c r="D56888">
        <v>306.57799999999997</v>
      </c>
    </row>
    <row r="56889" spans="1:4" x14ac:dyDescent="0.3">
      <c r="A56889" t="s">
        <v>8</v>
      </c>
      <c r="B56889">
        <v>1645549979.892</v>
      </c>
      <c r="C56889" s="1" t="str">
        <f t="shared" si="888"/>
        <v>02/23 02:12:59</v>
      </c>
      <c r="D56889">
        <v>306.57799999999997</v>
      </c>
    </row>
    <row r="56890" spans="1:4" x14ac:dyDescent="0.3">
      <c r="A56890" t="s">
        <v>8</v>
      </c>
      <c r="B56890">
        <v>1645550280.2590001</v>
      </c>
      <c r="C56890" s="1" t="str">
        <f t="shared" si="888"/>
        <v>02/23 02:18:00</v>
      </c>
      <c r="D56890">
        <v>306.57799999999997</v>
      </c>
    </row>
    <row r="56891" spans="1:4" x14ac:dyDescent="0.3">
      <c r="A56891" t="s">
        <v>8</v>
      </c>
      <c r="B56891">
        <v>1645550580.5769999</v>
      </c>
      <c r="C56891" s="1" t="str">
        <f t="shared" si="888"/>
        <v>02/23 02:23:00</v>
      </c>
      <c r="D56891">
        <v>306.57799999999997</v>
      </c>
    </row>
    <row r="56892" spans="1:4" x14ac:dyDescent="0.3">
      <c r="A56892" t="s">
        <v>8</v>
      </c>
      <c r="B56892">
        <v>1645550879.961</v>
      </c>
      <c r="C56892" s="1" t="str">
        <f t="shared" si="888"/>
        <v>02/23 02:27:59</v>
      </c>
      <c r="D56892">
        <v>306.57799999999997</v>
      </c>
    </row>
    <row r="56893" spans="1:4" x14ac:dyDescent="0.3">
      <c r="A56893" t="s">
        <v>8</v>
      </c>
      <c r="B56893">
        <v>1645551180.257</v>
      </c>
      <c r="C56893" s="1" t="str">
        <f t="shared" si="888"/>
        <v>02/23 02:33:00</v>
      </c>
      <c r="D56893">
        <v>306.57799999999997</v>
      </c>
    </row>
    <row r="56894" spans="1:4" x14ac:dyDescent="0.3">
      <c r="A56894" t="s">
        <v>8</v>
      </c>
      <c r="B56894">
        <v>1645551480.5799999</v>
      </c>
      <c r="C56894" s="1" t="str">
        <f t="shared" si="888"/>
        <v>02/23 02:38:00</v>
      </c>
      <c r="D56894">
        <v>306.57799999999997</v>
      </c>
    </row>
    <row r="56895" spans="1:4" x14ac:dyDescent="0.3">
      <c r="A56895" t="s">
        <v>8</v>
      </c>
      <c r="B56895">
        <v>1645551780.891</v>
      </c>
      <c r="C56895" s="1" t="str">
        <f t="shared" si="888"/>
        <v>02/23 02:43:00</v>
      </c>
      <c r="D56895">
        <v>306.57799999999997</v>
      </c>
    </row>
    <row r="56896" spans="1:4" x14ac:dyDescent="0.3">
      <c r="A56896" t="s">
        <v>8</v>
      </c>
      <c r="B56896">
        <v>1645552081.188</v>
      </c>
      <c r="C56896" s="1" t="str">
        <f t="shared" si="888"/>
        <v>02/23 02:48:01</v>
      </c>
      <c r="D56896">
        <v>306.57799999999997</v>
      </c>
    </row>
    <row r="56897" spans="1:4" x14ac:dyDescent="0.3">
      <c r="A56897" t="s">
        <v>8</v>
      </c>
      <c r="B56897">
        <v>1645552381.5</v>
      </c>
      <c r="C56897" s="1" t="str">
        <f t="shared" si="888"/>
        <v>02/23 02:53:01</v>
      </c>
      <c r="D56897">
        <v>306.57799999999997</v>
      </c>
    </row>
    <row r="56898" spans="1:4" x14ac:dyDescent="0.3">
      <c r="A56898" t="s">
        <v>8</v>
      </c>
      <c r="B56898">
        <v>1645552681.7909999</v>
      </c>
      <c r="C56898" s="1" t="str">
        <f t="shared" ref="C56898:C56961" si="889">TEXT((LEFT(B56898,10)+9*3600)/86400+70*365+19,"MM/DD HH:mm:ss")</f>
        <v>02/23 02:58:01</v>
      </c>
      <c r="D56898">
        <v>306.57799999999997</v>
      </c>
    </row>
    <row r="56899" spans="1:4" x14ac:dyDescent="0.3">
      <c r="A56899" t="s">
        <v>8</v>
      </c>
      <c r="B56899">
        <v>1645552982.181</v>
      </c>
      <c r="C56899" s="1" t="str">
        <f t="shared" si="889"/>
        <v>02/23 03:03:02</v>
      </c>
      <c r="D56899">
        <v>306.57799999999997</v>
      </c>
    </row>
    <row r="56900" spans="1:4" x14ac:dyDescent="0.3">
      <c r="A56900" t="s">
        <v>8</v>
      </c>
      <c r="B56900">
        <v>1645553282.487</v>
      </c>
      <c r="C56900" s="1" t="str">
        <f t="shared" si="889"/>
        <v>02/23 03:08:02</v>
      </c>
      <c r="D56900">
        <v>306.57799999999997</v>
      </c>
    </row>
    <row r="56901" spans="1:4" x14ac:dyDescent="0.3">
      <c r="A56901" t="s">
        <v>8</v>
      </c>
      <c r="B56901">
        <v>1645553582.733</v>
      </c>
      <c r="C56901" s="1" t="str">
        <f t="shared" si="889"/>
        <v>02/23 03:13:02</v>
      </c>
      <c r="D56901">
        <v>306.57799999999997</v>
      </c>
    </row>
    <row r="56902" spans="1:4" x14ac:dyDescent="0.3">
      <c r="A56902" t="s">
        <v>8</v>
      </c>
      <c r="B56902">
        <v>1645553883.072</v>
      </c>
      <c r="C56902" s="1" t="str">
        <f t="shared" si="889"/>
        <v>02/23 03:18:03</v>
      </c>
      <c r="D56902">
        <v>306.57799999999997</v>
      </c>
    </row>
    <row r="56903" spans="1:4" x14ac:dyDescent="0.3">
      <c r="A56903" t="s">
        <v>8</v>
      </c>
      <c r="B56903">
        <v>1645554183.375</v>
      </c>
      <c r="C56903" s="1" t="str">
        <f t="shared" si="889"/>
        <v>02/23 03:23:03</v>
      </c>
      <c r="D56903">
        <v>306.57799999999997</v>
      </c>
    </row>
    <row r="56904" spans="1:4" x14ac:dyDescent="0.3">
      <c r="A56904" t="s">
        <v>8</v>
      </c>
      <c r="B56904">
        <v>1645554483.4660001</v>
      </c>
      <c r="C56904" s="1" t="str">
        <f t="shared" si="889"/>
        <v>02/23 03:28:03</v>
      </c>
      <c r="D56904">
        <v>306.57799999999997</v>
      </c>
    </row>
    <row r="56905" spans="1:4" x14ac:dyDescent="0.3">
      <c r="A56905" t="s">
        <v>8</v>
      </c>
      <c r="B56905">
        <v>1645554783.826</v>
      </c>
      <c r="C56905" s="1" t="str">
        <f t="shared" si="889"/>
        <v>02/23 03:33:03</v>
      </c>
      <c r="D56905">
        <v>306.57799999999997</v>
      </c>
    </row>
    <row r="56906" spans="1:4" x14ac:dyDescent="0.3">
      <c r="A56906" t="s">
        <v>8</v>
      </c>
      <c r="B56906">
        <v>1645555084.125</v>
      </c>
      <c r="C56906" s="1" t="str">
        <f t="shared" si="889"/>
        <v>02/23 03:38:04</v>
      </c>
      <c r="D56906">
        <v>306.57799999999997</v>
      </c>
    </row>
    <row r="56907" spans="1:4" x14ac:dyDescent="0.3">
      <c r="A56907" t="s">
        <v>8</v>
      </c>
      <c r="B56907">
        <v>1645555384.4089999</v>
      </c>
      <c r="C56907" s="1" t="str">
        <f t="shared" si="889"/>
        <v>02/23 03:43:04</v>
      </c>
      <c r="D56907">
        <v>306.57799999999997</v>
      </c>
    </row>
    <row r="56908" spans="1:4" x14ac:dyDescent="0.3">
      <c r="A56908" t="s">
        <v>8</v>
      </c>
      <c r="B56908">
        <v>1645555684.7420001</v>
      </c>
      <c r="C56908" s="1" t="str">
        <f t="shared" si="889"/>
        <v>02/23 03:48:04</v>
      </c>
      <c r="D56908">
        <v>306.57799999999997</v>
      </c>
    </row>
    <row r="56909" spans="1:4" x14ac:dyDescent="0.3">
      <c r="A56909" t="s">
        <v>8</v>
      </c>
      <c r="B56909">
        <v>1645555985.118</v>
      </c>
      <c r="C56909" s="1" t="str">
        <f t="shared" si="889"/>
        <v>02/23 03:53:05</v>
      </c>
      <c r="D56909">
        <v>306.57799999999997</v>
      </c>
    </row>
    <row r="56910" spans="1:4" x14ac:dyDescent="0.3">
      <c r="A56910" t="s">
        <v>8</v>
      </c>
      <c r="B56910">
        <v>1645556285.418</v>
      </c>
      <c r="C56910" s="1" t="str">
        <f t="shared" si="889"/>
        <v>02/23 03:58:05</v>
      </c>
      <c r="D56910">
        <v>306.57799999999997</v>
      </c>
    </row>
    <row r="56911" spans="1:4" x14ac:dyDescent="0.3">
      <c r="A56911" t="s">
        <v>8</v>
      </c>
      <c r="B56911">
        <v>1645556585.6900001</v>
      </c>
      <c r="C56911" s="1" t="str">
        <f t="shared" si="889"/>
        <v>02/23 04:03:05</v>
      </c>
      <c r="D56911">
        <v>306.57799999999997</v>
      </c>
    </row>
    <row r="56912" spans="1:4" x14ac:dyDescent="0.3">
      <c r="A56912" t="s">
        <v>8</v>
      </c>
      <c r="B56912">
        <v>1645556886.05</v>
      </c>
      <c r="C56912" s="1" t="str">
        <f t="shared" si="889"/>
        <v>02/23 04:08:06</v>
      </c>
      <c r="D56912">
        <v>306.57799999999997</v>
      </c>
    </row>
    <row r="56913" spans="1:4" x14ac:dyDescent="0.3">
      <c r="A56913" t="s">
        <v>8</v>
      </c>
      <c r="B56913">
        <v>1645557186.3499999</v>
      </c>
      <c r="C56913" s="1" t="str">
        <f t="shared" si="889"/>
        <v>02/23 04:13:06</v>
      </c>
      <c r="D56913">
        <v>306.57799999999997</v>
      </c>
    </row>
    <row r="56914" spans="1:4" x14ac:dyDescent="0.3">
      <c r="A56914" t="s">
        <v>8</v>
      </c>
      <c r="B56914">
        <v>1645557486.694</v>
      </c>
      <c r="C56914" s="1" t="str">
        <f t="shared" si="889"/>
        <v>02/23 04:18:06</v>
      </c>
      <c r="D56914">
        <v>306.57799999999997</v>
      </c>
    </row>
    <row r="56915" spans="1:4" x14ac:dyDescent="0.3">
      <c r="A56915" t="s">
        <v>8</v>
      </c>
      <c r="B56915">
        <v>1645557786.9760001</v>
      </c>
      <c r="C56915" s="1" t="str">
        <f t="shared" si="889"/>
        <v>02/23 04:23:06</v>
      </c>
      <c r="D56915">
        <v>306.57799999999997</v>
      </c>
    </row>
    <row r="56916" spans="1:4" x14ac:dyDescent="0.3">
      <c r="A56916" t="s">
        <v>8</v>
      </c>
      <c r="B56916">
        <v>1645558087.29</v>
      </c>
      <c r="C56916" s="1" t="str">
        <f t="shared" si="889"/>
        <v>02/23 04:28:07</v>
      </c>
      <c r="D56916">
        <v>306.57799999999997</v>
      </c>
    </row>
    <row r="56917" spans="1:4" x14ac:dyDescent="0.3">
      <c r="A56917" t="s">
        <v>8</v>
      </c>
      <c r="B56917">
        <v>1645558387.589</v>
      </c>
      <c r="C56917" s="1" t="str">
        <f t="shared" si="889"/>
        <v>02/23 04:33:07</v>
      </c>
      <c r="D56917">
        <v>306.57799999999997</v>
      </c>
    </row>
    <row r="56918" spans="1:4" x14ac:dyDescent="0.3">
      <c r="A56918" t="s">
        <v>8</v>
      </c>
      <c r="B56918">
        <v>1645558687.934</v>
      </c>
      <c r="C56918" s="1" t="str">
        <f t="shared" si="889"/>
        <v>02/23 04:38:07</v>
      </c>
      <c r="D56918">
        <v>306.57799999999997</v>
      </c>
    </row>
    <row r="56919" spans="1:4" x14ac:dyDescent="0.3">
      <c r="A56919" t="s">
        <v>8</v>
      </c>
      <c r="B56919">
        <v>1645558988.234</v>
      </c>
      <c r="C56919" s="1" t="str">
        <f t="shared" si="889"/>
        <v>02/23 04:43:08</v>
      </c>
      <c r="D56919">
        <v>306.57799999999997</v>
      </c>
    </row>
    <row r="56920" spans="1:4" x14ac:dyDescent="0.3">
      <c r="A56920" t="s">
        <v>8</v>
      </c>
      <c r="B56920">
        <v>1645559288.5550001</v>
      </c>
      <c r="C56920" s="1" t="str">
        <f t="shared" si="889"/>
        <v>02/23 04:48:08</v>
      </c>
      <c r="D56920">
        <v>306.57799999999997</v>
      </c>
    </row>
    <row r="56921" spans="1:4" x14ac:dyDescent="0.3">
      <c r="A56921" t="s">
        <v>8</v>
      </c>
      <c r="B56921">
        <v>1645559588.836</v>
      </c>
      <c r="C56921" s="1" t="str">
        <f t="shared" si="889"/>
        <v>02/23 04:53:08</v>
      </c>
      <c r="D56921">
        <v>306.57799999999997</v>
      </c>
    </row>
    <row r="56922" spans="1:4" x14ac:dyDescent="0.3">
      <c r="A56922" t="s">
        <v>8</v>
      </c>
      <c r="B56922">
        <v>1645559889.174</v>
      </c>
      <c r="C56922" s="1" t="str">
        <f t="shared" si="889"/>
        <v>02/23 04:58:09</v>
      </c>
      <c r="D56922">
        <v>306.57799999999997</v>
      </c>
    </row>
    <row r="56923" spans="1:4" x14ac:dyDescent="0.3">
      <c r="A56923" t="s">
        <v>8</v>
      </c>
      <c r="B56923">
        <v>1645560189.562</v>
      </c>
      <c r="C56923" s="1" t="str">
        <f t="shared" si="889"/>
        <v>02/23 05:03:09</v>
      </c>
      <c r="D56923">
        <v>306.57799999999997</v>
      </c>
    </row>
    <row r="56924" spans="1:4" x14ac:dyDescent="0.3">
      <c r="A56924" t="s">
        <v>8</v>
      </c>
      <c r="B56924">
        <v>1645560489.836</v>
      </c>
      <c r="C56924" s="1" t="str">
        <f t="shared" si="889"/>
        <v>02/23 05:08:09</v>
      </c>
      <c r="D56924">
        <v>306.57799999999997</v>
      </c>
    </row>
    <row r="56925" spans="1:4" x14ac:dyDescent="0.3">
      <c r="A56925" t="s">
        <v>8</v>
      </c>
      <c r="B56925">
        <v>1645560790.158</v>
      </c>
      <c r="C56925" s="1" t="str">
        <f t="shared" si="889"/>
        <v>02/23 05:13:10</v>
      </c>
      <c r="D56925">
        <v>306.57799999999997</v>
      </c>
    </row>
    <row r="56926" spans="1:4" x14ac:dyDescent="0.3">
      <c r="A56926" t="s">
        <v>8</v>
      </c>
      <c r="B56926">
        <v>1645561090.467</v>
      </c>
      <c r="C56926" s="1" t="str">
        <f t="shared" si="889"/>
        <v>02/23 05:18:10</v>
      </c>
      <c r="D56926">
        <v>306.57799999999997</v>
      </c>
    </row>
    <row r="56927" spans="1:4" x14ac:dyDescent="0.3">
      <c r="A56927" t="s">
        <v>8</v>
      </c>
      <c r="B56927">
        <v>1645561390.7809999</v>
      </c>
      <c r="C56927" s="1" t="str">
        <f t="shared" si="889"/>
        <v>02/23 05:23:10</v>
      </c>
      <c r="D56927">
        <v>306.57799999999997</v>
      </c>
    </row>
    <row r="56928" spans="1:4" x14ac:dyDescent="0.3">
      <c r="A56928" t="s">
        <v>8</v>
      </c>
      <c r="B56928">
        <v>1645561691.0350001</v>
      </c>
      <c r="C56928" s="1" t="str">
        <f t="shared" si="889"/>
        <v>02/23 05:28:11</v>
      </c>
      <c r="D56928">
        <v>306.57799999999997</v>
      </c>
    </row>
    <row r="56929" spans="1:4" x14ac:dyDescent="0.3">
      <c r="A56929" t="s">
        <v>8</v>
      </c>
      <c r="B56929">
        <v>1645561991.3759999</v>
      </c>
      <c r="C56929" s="1" t="str">
        <f t="shared" si="889"/>
        <v>02/23 05:33:11</v>
      </c>
      <c r="D56929">
        <v>306.57799999999997</v>
      </c>
    </row>
    <row r="56930" spans="1:4" x14ac:dyDescent="0.3">
      <c r="A56930" t="s">
        <v>8</v>
      </c>
      <c r="B56930">
        <v>1645562291.6670001</v>
      </c>
      <c r="C56930" s="1" t="str">
        <f t="shared" si="889"/>
        <v>02/23 05:38:11</v>
      </c>
      <c r="D56930">
        <v>306.57799999999997</v>
      </c>
    </row>
    <row r="56931" spans="1:4" x14ac:dyDescent="0.3">
      <c r="A56931" t="s">
        <v>8</v>
      </c>
      <c r="B56931">
        <v>1645562592.0369999</v>
      </c>
      <c r="C56931" s="1" t="str">
        <f t="shared" si="889"/>
        <v>02/23 05:43:12</v>
      </c>
      <c r="D56931">
        <v>306.57799999999997</v>
      </c>
    </row>
    <row r="56932" spans="1:4" x14ac:dyDescent="0.3">
      <c r="A56932" t="s">
        <v>8</v>
      </c>
      <c r="B56932">
        <v>1645562892.2869999</v>
      </c>
      <c r="C56932" s="1" t="str">
        <f t="shared" si="889"/>
        <v>02/23 05:48:12</v>
      </c>
      <c r="D56932">
        <v>306.57799999999997</v>
      </c>
    </row>
    <row r="56933" spans="1:4" x14ac:dyDescent="0.3">
      <c r="A56933" t="s">
        <v>8</v>
      </c>
      <c r="B56933">
        <v>1645563192.6010001</v>
      </c>
      <c r="C56933" s="1" t="str">
        <f t="shared" si="889"/>
        <v>02/23 05:53:12</v>
      </c>
      <c r="D56933">
        <v>306.57799999999997</v>
      </c>
    </row>
    <row r="56934" spans="1:4" x14ac:dyDescent="0.3">
      <c r="A56934" t="s">
        <v>8</v>
      </c>
      <c r="B56934">
        <v>1645563493.066</v>
      </c>
      <c r="C56934" s="1" t="str">
        <f t="shared" si="889"/>
        <v>02/23 05:58:13</v>
      </c>
      <c r="D56934">
        <v>306.57799999999997</v>
      </c>
    </row>
    <row r="56935" spans="1:4" x14ac:dyDescent="0.3">
      <c r="A56935" t="s">
        <v>8</v>
      </c>
      <c r="B56935">
        <v>1645563793.266</v>
      </c>
      <c r="C56935" s="1" t="str">
        <f t="shared" si="889"/>
        <v>02/23 06:03:13</v>
      </c>
      <c r="D56935">
        <v>306.57799999999997</v>
      </c>
    </row>
    <row r="56936" spans="1:4" x14ac:dyDescent="0.3">
      <c r="A56936" t="s">
        <v>8</v>
      </c>
      <c r="B56936">
        <v>1645564093.5669999</v>
      </c>
      <c r="C56936" s="1" t="str">
        <f t="shared" si="889"/>
        <v>02/23 06:08:13</v>
      </c>
      <c r="D56936">
        <v>306.57799999999997</v>
      </c>
    </row>
    <row r="56937" spans="1:4" x14ac:dyDescent="0.3">
      <c r="A56937" t="s">
        <v>8</v>
      </c>
      <c r="B56937">
        <v>1645564393.888</v>
      </c>
      <c r="C56937" s="1" t="str">
        <f t="shared" si="889"/>
        <v>02/23 06:13:13</v>
      </c>
      <c r="D56937">
        <v>306.57799999999997</v>
      </c>
    </row>
    <row r="56938" spans="1:4" x14ac:dyDescent="0.3">
      <c r="A56938" t="s">
        <v>8</v>
      </c>
      <c r="B56938">
        <v>1645564694.188</v>
      </c>
      <c r="C56938" s="1" t="str">
        <f t="shared" si="889"/>
        <v>02/23 06:18:14</v>
      </c>
      <c r="D56938">
        <v>306.57799999999997</v>
      </c>
    </row>
    <row r="56939" spans="1:4" x14ac:dyDescent="0.3">
      <c r="A56939" t="s">
        <v>8</v>
      </c>
      <c r="B56939">
        <v>1645564994.4590001</v>
      </c>
      <c r="C56939" s="1" t="str">
        <f t="shared" si="889"/>
        <v>02/23 06:23:14</v>
      </c>
      <c r="D56939">
        <v>306.57799999999997</v>
      </c>
    </row>
    <row r="56940" spans="1:4" x14ac:dyDescent="0.3">
      <c r="A56940" t="s">
        <v>8</v>
      </c>
      <c r="B56940">
        <v>1645565293.812</v>
      </c>
      <c r="C56940" s="1" t="str">
        <f t="shared" si="889"/>
        <v>02/23 06:28:13</v>
      </c>
      <c r="D56940">
        <v>306.57799999999997</v>
      </c>
    </row>
    <row r="56941" spans="1:4" x14ac:dyDescent="0.3">
      <c r="A56941" t="s">
        <v>8</v>
      </c>
      <c r="B56941">
        <v>1645565594.119</v>
      </c>
      <c r="C56941" s="1" t="str">
        <f t="shared" si="889"/>
        <v>02/23 06:33:14</v>
      </c>
      <c r="D56941">
        <v>306.57799999999997</v>
      </c>
    </row>
    <row r="56942" spans="1:4" x14ac:dyDescent="0.3">
      <c r="A56942" t="s">
        <v>8</v>
      </c>
      <c r="B56942">
        <v>1645565894.4449999</v>
      </c>
      <c r="C56942" s="1" t="str">
        <f t="shared" si="889"/>
        <v>02/23 06:38:14</v>
      </c>
      <c r="D56942">
        <v>306.57799999999997</v>
      </c>
    </row>
    <row r="56943" spans="1:4" x14ac:dyDescent="0.3">
      <c r="A56943" t="s">
        <v>8</v>
      </c>
      <c r="B56943">
        <v>1645566194.7420001</v>
      </c>
      <c r="C56943" s="1" t="str">
        <f t="shared" si="889"/>
        <v>02/23 06:43:14</v>
      </c>
      <c r="D56943">
        <v>306.57799999999997</v>
      </c>
    </row>
    <row r="56944" spans="1:4" x14ac:dyDescent="0.3">
      <c r="A56944" t="s">
        <v>8</v>
      </c>
      <c r="B56944">
        <v>1645566495.098</v>
      </c>
      <c r="C56944" s="1" t="str">
        <f t="shared" si="889"/>
        <v>02/23 06:48:15</v>
      </c>
      <c r="D56944">
        <v>306.57799999999997</v>
      </c>
    </row>
    <row r="56945" spans="1:4" x14ac:dyDescent="0.3">
      <c r="A56945" t="s">
        <v>8</v>
      </c>
      <c r="B56945">
        <v>1645566795.3659999</v>
      </c>
      <c r="C56945" s="1" t="str">
        <f t="shared" si="889"/>
        <v>02/23 06:53:15</v>
      </c>
      <c r="D56945">
        <v>306.57799999999997</v>
      </c>
    </row>
    <row r="56946" spans="1:4" x14ac:dyDescent="0.3">
      <c r="A56946" t="s">
        <v>8</v>
      </c>
      <c r="B56946">
        <v>1645567095.687</v>
      </c>
      <c r="C56946" s="1" t="str">
        <f t="shared" si="889"/>
        <v>02/23 06:58:15</v>
      </c>
      <c r="D56946">
        <v>306.57799999999997</v>
      </c>
    </row>
    <row r="56947" spans="1:4" x14ac:dyDescent="0.3">
      <c r="A56947" t="s">
        <v>8</v>
      </c>
      <c r="B56947">
        <v>1645567395.9820001</v>
      </c>
      <c r="C56947" s="1" t="str">
        <f t="shared" si="889"/>
        <v>02/23 07:03:15</v>
      </c>
      <c r="D56947">
        <v>306.57799999999997</v>
      </c>
    </row>
    <row r="56948" spans="1:4" x14ac:dyDescent="0.3">
      <c r="A56948" t="s">
        <v>8</v>
      </c>
      <c r="B56948">
        <v>1645567696.316</v>
      </c>
      <c r="C56948" s="1" t="str">
        <f t="shared" si="889"/>
        <v>02/23 07:08:16</v>
      </c>
      <c r="D56948">
        <v>306.57799999999997</v>
      </c>
    </row>
    <row r="56949" spans="1:4" x14ac:dyDescent="0.3">
      <c r="A56949" t="s">
        <v>8</v>
      </c>
      <c r="B56949">
        <v>1645567996.6210001</v>
      </c>
      <c r="C56949" s="1" t="str">
        <f t="shared" si="889"/>
        <v>02/23 07:13:16</v>
      </c>
      <c r="D56949">
        <v>306.57799999999997</v>
      </c>
    </row>
    <row r="56950" spans="1:4" x14ac:dyDescent="0.3">
      <c r="A56950" t="s">
        <v>8</v>
      </c>
      <c r="B56950">
        <v>1645568296.9089999</v>
      </c>
      <c r="C56950" s="1" t="str">
        <f t="shared" si="889"/>
        <v>02/23 07:18:16</v>
      </c>
      <c r="D56950">
        <v>306.57799999999997</v>
      </c>
    </row>
    <row r="56951" spans="1:4" x14ac:dyDescent="0.3">
      <c r="A56951" t="s">
        <v>8</v>
      </c>
      <c r="B56951">
        <v>1645568597.2449999</v>
      </c>
      <c r="C56951" s="1" t="str">
        <f t="shared" si="889"/>
        <v>02/23 07:23:17</v>
      </c>
      <c r="D56951">
        <v>306.57799999999997</v>
      </c>
    </row>
    <row r="56952" spans="1:4" x14ac:dyDescent="0.3">
      <c r="A56952" t="s">
        <v>8</v>
      </c>
      <c r="B56952">
        <v>1645568897.4849999</v>
      </c>
      <c r="C56952" s="1" t="str">
        <f t="shared" si="889"/>
        <v>02/23 07:28:17</v>
      </c>
      <c r="D56952">
        <v>306.57799999999997</v>
      </c>
    </row>
    <row r="56953" spans="1:4" x14ac:dyDescent="0.3">
      <c r="A56953" t="s">
        <v>8</v>
      </c>
      <c r="B56953">
        <v>1645569197.8710001</v>
      </c>
      <c r="C56953" s="1" t="str">
        <f t="shared" si="889"/>
        <v>02/23 07:33:17</v>
      </c>
      <c r="D56953">
        <v>306.57799999999997</v>
      </c>
    </row>
    <row r="56954" spans="1:4" x14ac:dyDescent="0.3">
      <c r="A56954" t="s">
        <v>8</v>
      </c>
      <c r="B56954">
        <v>1645569498.132</v>
      </c>
      <c r="C56954" s="1" t="str">
        <f t="shared" si="889"/>
        <v>02/23 07:38:18</v>
      </c>
      <c r="D56954">
        <v>306.57799999999997</v>
      </c>
    </row>
    <row r="56955" spans="1:4" x14ac:dyDescent="0.3">
      <c r="A56955" t="s">
        <v>8</v>
      </c>
      <c r="B56955">
        <v>1645569798.4879999</v>
      </c>
      <c r="C56955" s="1" t="str">
        <f t="shared" si="889"/>
        <v>02/23 07:43:18</v>
      </c>
      <c r="D56955">
        <v>306.57799999999997</v>
      </c>
    </row>
    <row r="56956" spans="1:4" x14ac:dyDescent="0.3">
      <c r="A56956" t="s">
        <v>8</v>
      </c>
      <c r="B56956">
        <v>1645570098.855</v>
      </c>
      <c r="C56956" s="1" t="str">
        <f t="shared" si="889"/>
        <v>02/23 07:48:18</v>
      </c>
      <c r="D56956">
        <v>306.57799999999997</v>
      </c>
    </row>
    <row r="56957" spans="1:4" x14ac:dyDescent="0.3">
      <c r="A56957" t="s">
        <v>8</v>
      </c>
      <c r="B56957">
        <v>1645570399.086</v>
      </c>
      <c r="C56957" s="1" t="str">
        <f t="shared" si="889"/>
        <v>02/23 07:53:19</v>
      </c>
      <c r="D56957">
        <v>306.57799999999997</v>
      </c>
    </row>
    <row r="56958" spans="1:4" x14ac:dyDescent="0.3">
      <c r="A56958" t="s">
        <v>8</v>
      </c>
      <c r="B56958">
        <v>1645570699.3559999</v>
      </c>
      <c r="C56958" s="1" t="str">
        <f t="shared" si="889"/>
        <v>02/23 07:58:19</v>
      </c>
      <c r="D56958">
        <v>306.57799999999997</v>
      </c>
    </row>
    <row r="56959" spans="1:4" x14ac:dyDescent="0.3">
      <c r="A56959" t="s">
        <v>8</v>
      </c>
      <c r="B56959">
        <v>1645570999.664</v>
      </c>
      <c r="C56959" s="1" t="str">
        <f t="shared" si="889"/>
        <v>02/23 08:03:19</v>
      </c>
      <c r="D56959">
        <v>306.57799999999997</v>
      </c>
    </row>
    <row r="56960" spans="1:4" x14ac:dyDescent="0.3">
      <c r="A56960" t="s">
        <v>8</v>
      </c>
      <c r="B56960">
        <v>1645571299.99</v>
      </c>
      <c r="C56960" s="1" t="str">
        <f t="shared" si="889"/>
        <v>02/23 08:08:19</v>
      </c>
      <c r="D56960">
        <v>306.57799999999997</v>
      </c>
    </row>
    <row r="56961" spans="1:4" x14ac:dyDescent="0.3">
      <c r="A56961" t="s">
        <v>8</v>
      </c>
      <c r="B56961">
        <v>1645571600.279</v>
      </c>
      <c r="C56961" s="1" t="str">
        <f t="shared" si="889"/>
        <v>02/23 08:13:20</v>
      </c>
      <c r="D56961">
        <v>306.57799999999997</v>
      </c>
    </row>
    <row r="56962" spans="1:4" x14ac:dyDescent="0.3">
      <c r="A56962" t="s">
        <v>8</v>
      </c>
      <c r="B56962">
        <v>1645571900.615</v>
      </c>
      <c r="C56962" s="1" t="str">
        <f t="shared" ref="C56962:C57025" si="890">TEXT((LEFT(B56962,10)+9*3600)/86400+70*365+19,"MM/DD HH:mm:ss")</f>
        <v>02/23 08:18:20</v>
      </c>
      <c r="D56962">
        <v>306.57799999999997</v>
      </c>
    </row>
    <row r="56963" spans="1:4" x14ac:dyDescent="0.3">
      <c r="A56963" t="s">
        <v>8</v>
      </c>
      <c r="B56963">
        <v>1645572200.915</v>
      </c>
      <c r="C56963" s="1" t="str">
        <f t="shared" si="890"/>
        <v>02/23 08:23:20</v>
      </c>
      <c r="D56963">
        <v>306.57799999999997</v>
      </c>
    </row>
    <row r="56964" spans="1:4" x14ac:dyDescent="0.3">
      <c r="A56964" t="s">
        <v>8</v>
      </c>
      <c r="B56964">
        <v>1645572501.2550001</v>
      </c>
      <c r="C56964" s="1" t="str">
        <f t="shared" si="890"/>
        <v>02/23 08:28:21</v>
      </c>
      <c r="D56964">
        <v>306.57799999999997</v>
      </c>
    </row>
    <row r="56965" spans="1:4" x14ac:dyDescent="0.3">
      <c r="A56965" t="s">
        <v>8</v>
      </c>
      <c r="B56965">
        <v>1645572801.6010001</v>
      </c>
      <c r="C56965" s="1" t="str">
        <f t="shared" si="890"/>
        <v>02/23 08:33:21</v>
      </c>
      <c r="D56965">
        <v>306.57799999999997</v>
      </c>
    </row>
    <row r="56966" spans="1:4" x14ac:dyDescent="0.3">
      <c r="A56966" t="s">
        <v>8</v>
      </c>
      <c r="B56966">
        <v>1645573101.895</v>
      </c>
      <c r="C56966" s="1" t="str">
        <f t="shared" si="890"/>
        <v>02/23 08:38:21</v>
      </c>
      <c r="D56966">
        <v>306.57799999999997</v>
      </c>
    </row>
    <row r="56967" spans="1:4" x14ac:dyDescent="0.3">
      <c r="A56967" t="s">
        <v>8</v>
      </c>
      <c r="B56967">
        <v>1645573402.1459999</v>
      </c>
      <c r="C56967" s="1" t="str">
        <f t="shared" si="890"/>
        <v>02/23 08:43:22</v>
      </c>
      <c r="D56967">
        <v>306.57799999999997</v>
      </c>
    </row>
    <row r="56968" spans="1:4" x14ac:dyDescent="0.3">
      <c r="A56968" t="s">
        <v>8</v>
      </c>
      <c r="B56968">
        <v>1645573702.4849999</v>
      </c>
      <c r="C56968" s="1" t="str">
        <f t="shared" si="890"/>
        <v>02/23 08:48:22</v>
      </c>
      <c r="D56968">
        <v>306.57799999999997</v>
      </c>
    </row>
    <row r="56969" spans="1:4" x14ac:dyDescent="0.3">
      <c r="A56969" t="s">
        <v>8</v>
      </c>
      <c r="B56969">
        <v>1645574002.799</v>
      </c>
      <c r="C56969" s="1" t="str">
        <f t="shared" si="890"/>
        <v>02/23 08:53:22</v>
      </c>
      <c r="D56969">
        <v>306.57799999999997</v>
      </c>
    </row>
    <row r="56970" spans="1:4" x14ac:dyDescent="0.3">
      <c r="A56970" t="s">
        <v>8</v>
      </c>
      <c r="B56970">
        <v>1645574303.2449999</v>
      </c>
      <c r="C56970" s="1" t="str">
        <f t="shared" si="890"/>
        <v>02/23 08:58:23</v>
      </c>
      <c r="D56970">
        <v>306.57799999999997</v>
      </c>
    </row>
    <row r="56971" spans="1:4" x14ac:dyDescent="0.3">
      <c r="A56971" t="s">
        <v>8</v>
      </c>
      <c r="B56971">
        <v>1645574603.4119999</v>
      </c>
      <c r="C56971" s="1" t="str">
        <f t="shared" si="890"/>
        <v>02/23 09:03:23</v>
      </c>
      <c r="D56971">
        <v>306.57799999999997</v>
      </c>
    </row>
    <row r="56972" spans="1:4" x14ac:dyDescent="0.3">
      <c r="A56972" t="s">
        <v>8</v>
      </c>
      <c r="B56972">
        <v>1645574903.7279999</v>
      </c>
      <c r="C56972" s="1" t="str">
        <f t="shared" si="890"/>
        <v>02/23 09:08:23</v>
      </c>
      <c r="D56972">
        <v>306.63900000000001</v>
      </c>
    </row>
    <row r="56973" spans="1:4" x14ac:dyDescent="0.3">
      <c r="A56973" t="s">
        <v>8</v>
      </c>
      <c r="B56973">
        <v>1645575204.03</v>
      </c>
      <c r="C56973" s="1" t="str">
        <f t="shared" si="890"/>
        <v>02/23 09:13:24</v>
      </c>
      <c r="D56973">
        <v>306.73500000000001</v>
      </c>
    </row>
    <row r="56974" spans="1:4" x14ac:dyDescent="0.3">
      <c r="A56974" t="s">
        <v>8</v>
      </c>
      <c r="B56974">
        <v>1645575504.391</v>
      </c>
      <c r="C56974" s="1" t="str">
        <f t="shared" si="890"/>
        <v>02/23 09:18:24</v>
      </c>
      <c r="D56974">
        <v>306.80399999999997</v>
      </c>
    </row>
    <row r="56975" spans="1:4" x14ac:dyDescent="0.3">
      <c r="A56975" t="s">
        <v>8</v>
      </c>
      <c r="B56975">
        <v>1645575804.6719999</v>
      </c>
      <c r="C56975" s="1" t="str">
        <f t="shared" si="890"/>
        <v>02/23 09:23:24</v>
      </c>
      <c r="D56975">
        <v>307.37099999999998</v>
      </c>
    </row>
    <row r="56976" spans="1:4" x14ac:dyDescent="0.3">
      <c r="A56976" t="s">
        <v>8</v>
      </c>
      <c r="B56976">
        <v>1645576104.073</v>
      </c>
      <c r="C56976" s="1" t="str">
        <f t="shared" si="890"/>
        <v>02/23 09:28:24</v>
      </c>
      <c r="D56976">
        <v>307.435</v>
      </c>
    </row>
    <row r="56977" spans="1:4" x14ac:dyDescent="0.3">
      <c r="A56977" t="s">
        <v>8</v>
      </c>
      <c r="B56977">
        <v>1645576404.437</v>
      </c>
      <c r="C56977" s="1" t="str">
        <f t="shared" si="890"/>
        <v>02/23 09:33:24</v>
      </c>
      <c r="D56977">
        <v>307.46600000000001</v>
      </c>
    </row>
    <row r="56978" spans="1:4" x14ac:dyDescent="0.3">
      <c r="A56978" t="s">
        <v>8</v>
      </c>
      <c r="B56978">
        <v>1645576704.7460001</v>
      </c>
      <c r="C56978" s="1" t="str">
        <f t="shared" si="890"/>
        <v>02/23 09:38:24</v>
      </c>
      <c r="D56978">
        <v>307.49599999999998</v>
      </c>
    </row>
    <row r="56979" spans="1:4" x14ac:dyDescent="0.3">
      <c r="A56979" t="s">
        <v>8</v>
      </c>
      <c r="B56979">
        <v>1645577005.0339999</v>
      </c>
      <c r="C56979" s="1" t="str">
        <f t="shared" si="890"/>
        <v>02/23 09:43:25</v>
      </c>
      <c r="D56979">
        <v>307.52199999999999</v>
      </c>
    </row>
    <row r="56980" spans="1:4" x14ac:dyDescent="0.3">
      <c r="A56980" t="s">
        <v>8</v>
      </c>
      <c r="B56980">
        <v>1645577305.3440001</v>
      </c>
      <c r="C56980" s="1" t="str">
        <f t="shared" si="890"/>
        <v>02/23 09:48:25</v>
      </c>
      <c r="D56980">
        <v>307.54599999999999</v>
      </c>
    </row>
    <row r="56981" spans="1:4" x14ac:dyDescent="0.3">
      <c r="A56981" t="s">
        <v>8</v>
      </c>
      <c r="B56981">
        <v>1645577605.641</v>
      </c>
      <c r="C56981" s="1" t="str">
        <f t="shared" si="890"/>
        <v>02/23 09:53:25</v>
      </c>
      <c r="D56981">
        <v>308.08100000000002</v>
      </c>
    </row>
    <row r="56982" spans="1:4" x14ac:dyDescent="0.3">
      <c r="A56982" t="s">
        <v>8</v>
      </c>
      <c r="B56982">
        <v>1645577905.971</v>
      </c>
      <c r="C56982" s="1" t="str">
        <f t="shared" si="890"/>
        <v>02/23 09:58:25</v>
      </c>
      <c r="D56982">
        <v>308.14</v>
      </c>
    </row>
    <row r="56983" spans="1:4" x14ac:dyDescent="0.3">
      <c r="A56983" t="s">
        <v>8</v>
      </c>
      <c r="B56983">
        <v>1645578206.2980001</v>
      </c>
      <c r="C56983" s="1" t="str">
        <f t="shared" si="890"/>
        <v>02/23 10:03:26</v>
      </c>
      <c r="D56983">
        <v>308.16699999999997</v>
      </c>
    </row>
    <row r="56984" spans="1:4" x14ac:dyDescent="0.3">
      <c r="A56984" t="s">
        <v>8</v>
      </c>
      <c r="B56984">
        <v>1645578506.642</v>
      </c>
      <c r="C56984" s="1" t="str">
        <f t="shared" si="890"/>
        <v>02/23 10:08:26</v>
      </c>
      <c r="D56984">
        <v>308.19600000000003</v>
      </c>
    </row>
    <row r="56985" spans="1:4" x14ac:dyDescent="0.3">
      <c r="A56985" t="s">
        <v>8</v>
      </c>
      <c r="B56985">
        <v>1645578806.8940001</v>
      </c>
      <c r="C56985" s="1" t="str">
        <f t="shared" si="890"/>
        <v>02/23 10:13:26</v>
      </c>
      <c r="D56985">
        <v>308.226</v>
      </c>
    </row>
    <row r="56986" spans="1:4" x14ac:dyDescent="0.3">
      <c r="A56986" t="s">
        <v>8</v>
      </c>
      <c r="B56986">
        <v>1645579107.2049999</v>
      </c>
      <c r="C56986" s="1" t="str">
        <f t="shared" si="890"/>
        <v>02/23 10:18:27</v>
      </c>
      <c r="D56986">
        <v>308.25299999999999</v>
      </c>
    </row>
    <row r="56987" spans="1:4" x14ac:dyDescent="0.3">
      <c r="A56987" t="s">
        <v>8</v>
      </c>
      <c r="B56987">
        <v>1645579407.526</v>
      </c>
      <c r="C56987" s="1" t="str">
        <f t="shared" si="890"/>
        <v>02/23 10:23:27</v>
      </c>
      <c r="D56987">
        <v>308.791</v>
      </c>
    </row>
    <row r="56988" spans="1:4" x14ac:dyDescent="0.3">
      <c r="A56988" t="s">
        <v>8</v>
      </c>
      <c r="B56988">
        <v>1645579707.934</v>
      </c>
      <c r="C56988" s="1" t="str">
        <f t="shared" si="890"/>
        <v>02/23 10:28:27</v>
      </c>
      <c r="D56988">
        <v>308.815</v>
      </c>
    </row>
    <row r="56989" spans="1:4" x14ac:dyDescent="0.3">
      <c r="A56989" t="s">
        <v>8</v>
      </c>
      <c r="B56989">
        <v>1645580008.257</v>
      </c>
      <c r="C56989" s="1" t="str">
        <f t="shared" si="890"/>
        <v>02/23 10:33:28</v>
      </c>
      <c r="D56989">
        <v>308.84199999999998</v>
      </c>
    </row>
    <row r="56990" spans="1:4" x14ac:dyDescent="0.3">
      <c r="A56990" t="s">
        <v>8</v>
      </c>
      <c r="B56990">
        <v>1645580308.553</v>
      </c>
      <c r="C56990" s="1" t="str">
        <f t="shared" si="890"/>
        <v>02/23 10:38:28</v>
      </c>
      <c r="D56990">
        <v>308.86799999999999</v>
      </c>
    </row>
    <row r="56991" spans="1:4" x14ac:dyDescent="0.3">
      <c r="A56991" t="s">
        <v>8</v>
      </c>
      <c r="B56991">
        <v>1645580608.8659999</v>
      </c>
      <c r="C56991" s="1" t="str">
        <f t="shared" si="890"/>
        <v>02/23 10:43:28</v>
      </c>
      <c r="D56991">
        <v>309.40600000000001</v>
      </c>
    </row>
    <row r="56992" spans="1:4" x14ac:dyDescent="0.3">
      <c r="A56992" t="s">
        <v>8</v>
      </c>
      <c r="B56992">
        <v>1645580909.1730001</v>
      </c>
      <c r="C56992" s="1" t="str">
        <f t="shared" si="890"/>
        <v>02/23 10:48:29</v>
      </c>
      <c r="D56992">
        <v>309.43200000000002</v>
      </c>
    </row>
    <row r="56993" spans="1:4" x14ac:dyDescent="0.3">
      <c r="A56993" t="s">
        <v>8</v>
      </c>
      <c r="B56993">
        <v>1645581209.4760001</v>
      </c>
      <c r="C56993" s="1" t="str">
        <f t="shared" si="890"/>
        <v>02/23 10:53:29</v>
      </c>
      <c r="D56993">
        <v>309.45699999999999</v>
      </c>
    </row>
    <row r="56994" spans="1:4" x14ac:dyDescent="0.3">
      <c r="A56994" t="s">
        <v>8</v>
      </c>
      <c r="B56994">
        <v>1645581509.7880001</v>
      </c>
      <c r="C56994" s="1" t="str">
        <f t="shared" si="890"/>
        <v>02/23 10:58:29</v>
      </c>
      <c r="D56994">
        <v>309.48500000000001</v>
      </c>
    </row>
    <row r="56995" spans="1:4" x14ac:dyDescent="0.3">
      <c r="A56995" t="s">
        <v>8</v>
      </c>
      <c r="B56995">
        <v>1645581810.1040001</v>
      </c>
      <c r="C56995" s="1" t="str">
        <f t="shared" si="890"/>
        <v>02/23 11:03:30</v>
      </c>
      <c r="D56995">
        <v>310.02300000000002</v>
      </c>
    </row>
    <row r="56996" spans="1:4" x14ac:dyDescent="0.3">
      <c r="A56996" t="s">
        <v>8</v>
      </c>
      <c r="B56996">
        <v>1645582110.392</v>
      </c>
      <c r="C56996" s="1" t="str">
        <f t="shared" si="890"/>
        <v>02/23 11:08:30</v>
      </c>
      <c r="D56996">
        <v>310.04899999999998</v>
      </c>
    </row>
    <row r="56997" spans="1:4" x14ac:dyDescent="0.3">
      <c r="A56997" t="s">
        <v>8</v>
      </c>
      <c r="B56997">
        <v>1645582410.7880001</v>
      </c>
      <c r="C56997" s="1" t="str">
        <f t="shared" si="890"/>
        <v>02/23 11:13:30</v>
      </c>
      <c r="D56997">
        <v>310.07499999999999</v>
      </c>
    </row>
    <row r="56998" spans="1:4" x14ac:dyDescent="0.3">
      <c r="A56998" t="s">
        <v>8</v>
      </c>
      <c r="B56998">
        <v>1645582711.089</v>
      </c>
      <c r="C56998" s="1" t="str">
        <f t="shared" si="890"/>
        <v>02/23 11:18:31</v>
      </c>
      <c r="D56998">
        <v>310.10300000000001</v>
      </c>
    </row>
    <row r="56999" spans="1:4" x14ac:dyDescent="0.3">
      <c r="A56999" t="s">
        <v>8</v>
      </c>
      <c r="B56999">
        <v>1645583011.3559999</v>
      </c>
      <c r="C56999" s="1" t="str">
        <f t="shared" si="890"/>
        <v>02/23 11:23:31</v>
      </c>
      <c r="D56999">
        <v>310.13400000000001</v>
      </c>
    </row>
    <row r="57000" spans="1:4" x14ac:dyDescent="0.3">
      <c r="A57000" t="s">
        <v>8</v>
      </c>
      <c r="B57000">
        <v>1645583371.483</v>
      </c>
      <c r="C57000" s="1" t="str">
        <f t="shared" si="890"/>
        <v>02/23 11:29:31</v>
      </c>
      <c r="D57000">
        <v>310.72199999999998</v>
      </c>
    </row>
    <row r="57001" spans="1:4" x14ac:dyDescent="0.3">
      <c r="A57001" t="s">
        <v>8</v>
      </c>
      <c r="B57001">
        <v>1645583611.8069999</v>
      </c>
      <c r="C57001" s="1" t="str">
        <f t="shared" si="890"/>
        <v>02/23 11:33:31</v>
      </c>
      <c r="D57001">
        <v>310.81700000000001</v>
      </c>
    </row>
    <row r="57002" spans="1:4" x14ac:dyDescent="0.3">
      <c r="A57002" t="s">
        <v>8</v>
      </c>
      <c r="B57002">
        <v>1645583912.1470001</v>
      </c>
      <c r="C57002" s="1" t="str">
        <f t="shared" si="890"/>
        <v>02/23 11:38:32</v>
      </c>
      <c r="D57002">
        <v>310.928</v>
      </c>
    </row>
    <row r="57003" spans="1:4" x14ac:dyDescent="0.3">
      <c r="A57003" t="s">
        <v>8</v>
      </c>
      <c r="B57003">
        <v>1645584212.438</v>
      </c>
      <c r="C57003" s="1" t="str">
        <f t="shared" si="890"/>
        <v>02/23 11:43:32</v>
      </c>
      <c r="D57003">
        <v>311.03800000000001</v>
      </c>
    </row>
    <row r="57004" spans="1:4" x14ac:dyDescent="0.3">
      <c r="A57004" t="s">
        <v>8</v>
      </c>
      <c r="B57004">
        <v>1645584512.717</v>
      </c>
      <c r="C57004" s="1" t="str">
        <f t="shared" si="890"/>
        <v>02/23 11:48:32</v>
      </c>
      <c r="D57004">
        <v>311.13</v>
      </c>
    </row>
    <row r="57005" spans="1:4" x14ac:dyDescent="0.3">
      <c r="A57005" t="s">
        <v>8</v>
      </c>
      <c r="B57005">
        <v>1645584813.04</v>
      </c>
      <c r="C57005" s="1" t="str">
        <f t="shared" si="890"/>
        <v>02/23 11:53:33</v>
      </c>
      <c r="D57005">
        <v>311.19600000000003</v>
      </c>
    </row>
    <row r="57006" spans="1:4" x14ac:dyDescent="0.3">
      <c r="A57006" t="s">
        <v>8</v>
      </c>
      <c r="B57006">
        <v>1645585113.3380001</v>
      </c>
      <c r="C57006" s="1" t="str">
        <f t="shared" si="890"/>
        <v>02/23 11:58:33</v>
      </c>
      <c r="D57006">
        <v>311.29700000000003</v>
      </c>
    </row>
    <row r="57007" spans="1:4" x14ac:dyDescent="0.3">
      <c r="A57007" t="s">
        <v>8</v>
      </c>
      <c r="B57007">
        <v>1645585413.7179999</v>
      </c>
      <c r="C57007" s="1" t="str">
        <f t="shared" si="890"/>
        <v>02/23 12:03:33</v>
      </c>
      <c r="D57007">
        <v>311.399</v>
      </c>
    </row>
    <row r="57008" spans="1:4" x14ac:dyDescent="0.3">
      <c r="A57008" t="s">
        <v>8</v>
      </c>
      <c r="B57008">
        <v>1645585713.99</v>
      </c>
      <c r="C57008" s="1" t="str">
        <f t="shared" si="890"/>
        <v>02/23 12:08:33</v>
      </c>
      <c r="D57008">
        <v>311.45999999999998</v>
      </c>
    </row>
    <row r="57009" spans="1:4" x14ac:dyDescent="0.3">
      <c r="A57009" t="s">
        <v>8</v>
      </c>
      <c r="B57009">
        <v>1645586014.3310001</v>
      </c>
      <c r="C57009" s="1" t="str">
        <f t="shared" si="890"/>
        <v>02/23 12:13:34</v>
      </c>
      <c r="D57009">
        <v>312.101</v>
      </c>
    </row>
    <row r="57010" spans="1:4" x14ac:dyDescent="0.3">
      <c r="A57010" t="s">
        <v>8</v>
      </c>
      <c r="B57010">
        <v>1645586314.6719999</v>
      </c>
      <c r="C57010" s="1" t="str">
        <f t="shared" si="890"/>
        <v>02/23 12:18:34</v>
      </c>
      <c r="D57010">
        <v>312.24799999999999</v>
      </c>
    </row>
    <row r="57011" spans="1:4" x14ac:dyDescent="0.3">
      <c r="A57011" t="s">
        <v>8</v>
      </c>
      <c r="B57011">
        <v>1645586614.934</v>
      </c>
      <c r="C57011" s="1" t="str">
        <f t="shared" si="890"/>
        <v>02/23 12:23:34</v>
      </c>
      <c r="D57011">
        <v>312.399</v>
      </c>
    </row>
    <row r="57012" spans="1:4" x14ac:dyDescent="0.3">
      <c r="A57012" t="s">
        <v>8</v>
      </c>
      <c r="B57012">
        <v>1645586914.253</v>
      </c>
      <c r="C57012" s="1" t="str">
        <f t="shared" si="890"/>
        <v>02/23 12:28:34</v>
      </c>
      <c r="D57012">
        <v>312.54500000000002</v>
      </c>
    </row>
    <row r="57013" spans="1:4" x14ac:dyDescent="0.3">
      <c r="A57013" t="s">
        <v>8</v>
      </c>
      <c r="B57013">
        <v>1645587214.569</v>
      </c>
      <c r="C57013" s="1" t="str">
        <f t="shared" si="890"/>
        <v>02/23 12:33:34</v>
      </c>
      <c r="D57013">
        <v>312.69299999999998</v>
      </c>
    </row>
    <row r="57014" spans="1:4" x14ac:dyDescent="0.3">
      <c r="A57014" t="s">
        <v>8</v>
      </c>
      <c r="B57014">
        <v>1645587514.8989999</v>
      </c>
      <c r="C57014" s="1" t="str">
        <f t="shared" si="890"/>
        <v>02/23 12:38:34</v>
      </c>
      <c r="D57014">
        <v>312.84199999999998</v>
      </c>
    </row>
    <row r="57015" spans="1:4" x14ac:dyDescent="0.3">
      <c r="A57015" t="s">
        <v>8</v>
      </c>
      <c r="B57015">
        <v>1645587815.2539999</v>
      </c>
      <c r="C57015" s="1" t="str">
        <f t="shared" si="890"/>
        <v>02/23 12:43:35</v>
      </c>
      <c r="D57015">
        <v>312.99</v>
      </c>
    </row>
    <row r="57016" spans="1:4" x14ac:dyDescent="0.3">
      <c r="A57016" t="s">
        <v>8</v>
      </c>
      <c r="B57016">
        <v>1645588115.5510001</v>
      </c>
      <c r="C57016" s="1" t="str">
        <f t="shared" si="890"/>
        <v>02/23 12:48:35</v>
      </c>
      <c r="D57016">
        <v>313.13099999999997</v>
      </c>
    </row>
    <row r="57017" spans="1:4" x14ac:dyDescent="0.3">
      <c r="A57017" t="s">
        <v>8</v>
      </c>
      <c r="B57017">
        <v>1645588415.849</v>
      </c>
      <c r="C57017" s="1" t="str">
        <f t="shared" si="890"/>
        <v>02/23 12:53:35</v>
      </c>
      <c r="D57017">
        <v>313.27600000000001</v>
      </c>
    </row>
    <row r="57018" spans="1:4" x14ac:dyDescent="0.3">
      <c r="A57018" t="s">
        <v>8</v>
      </c>
      <c r="B57018">
        <v>1645588716.168</v>
      </c>
      <c r="C57018" s="1" t="str">
        <f t="shared" si="890"/>
        <v>02/23 12:58:36</v>
      </c>
      <c r="D57018">
        <v>313.41399999999999</v>
      </c>
    </row>
    <row r="57019" spans="1:4" x14ac:dyDescent="0.3">
      <c r="A57019" t="s">
        <v>8</v>
      </c>
      <c r="B57019">
        <v>1645589016.5120001</v>
      </c>
      <c r="C57019" s="1" t="str">
        <f t="shared" si="890"/>
        <v>02/23 13:03:36</v>
      </c>
      <c r="D57019">
        <v>313.55799999999999</v>
      </c>
    </row>
    <row r="57020" spans="1:4" x14ac:dyDescent="0.3">
      <c r="A57020" t="s">
        <v>8</v>
      </c>
      <c r="B57020">
        <v>1645589316.809</v>
      </c>
      <c r="C57020" s="1" t="str">
        <f t="shared" si="890"/>
        <v>02/23 13:08:36</v>
      </c>
      <c r="D57020">
        <v>313.697</v>
      </c>
    </row>
    <row r="57021" spans="1:4" x14ac:dyDescent="0.3">
      <c r="A57021" t="s">
        <v>8</v>
      </c>
      <c r="B57021">
        <v>1645589617.1140001</v>
      </c>
      <c r="C57021" s="1" t="str">
        <f t="shared" si="890"/>
        <v>02/23 13:13:37</v>
      </c>
      <c r="D57021">
        <v>313.81599999999997</v>
      </c>
    </row>
    <row r="57022" spans="1:4" x14ac:dyDescent="0.3">
      <c r="A57022" t="s">
        <v>8</v>
      </c>
      <c r="B57022">
        <v>1645589917.494</v>
      </c>
      <c r="C57022" s="1" t="str">
        <f t="shared" si="890"/>
        <v>02/23 13:18:37</v>
      </c>
      <c r="D57022">
        <v>313.95699999999999</v>
      </c>
    </row>
    <row r="57023" spans="1:4" x14ac:dyDescent="0.3">
      <c r="A57023" t="s">
        <v>8</v>
      </c>
      <c r="B57023">
        <v>1645590217.7780001</v>
      </c>
      <c r="C57023" s="1" t="str">
        <f t="shared" si="890"/>
        <v>02/23 13:23:37</v>
      </c>
      <c r="D57023">
        <v>314.08800000000002</v>
      </c>
    </row>
    <row r="57024" spans="1:4" x14ac:dyDescent="0.3">
      <c r="A57024" t="s">
        <v>8</v>
      </c>
      <c r="B57024">
        <v>1645590518.098</v>
      </c>
      <c r="C57024" s="1" t="str">
        <f t="shared" si="890"/>
        <v>02/23 13:28:38</v>
      </c>
      <c r="D57024">
        <v>314.21699999999998</v>
      </c>
    </row>
    <row r="57025" spans="1:4" x14ac:dyDescent="0.3">
      <c r="A57025" t="s">
        <v>8</v>
      </c>
      <c r="B57025">
        <v>1645590818.411</v>
      </c>
      <c r="C57025" s="1" t="str">
        <f t="shared" si="890"/>
        <v>02/23 13:33:38</v>
      </c>
      <c r="D57025">
        <v>314.33999999999997</v>
      </c>
    </row>
    <row r="57026" spans="1:4" x14ac:dyDescent="0.3">
      <c r="A57026" t="s">
        <v>8</v>
      </c>
      <c r="B57026">
        <v>1645591118.7160001</v>
      </c>
      <c r="C57026" s="1" t="str">
        <f t="shared" ref="C57026:C57089" si="891">TEXT((LEFT(B57026,10)+9*3600)/86400+70*365+19,"MM/DD HH:mm:ss")</f>
        <v>02/23 13:38:38</v>
      </c>
      <c r="D57026">
        <v>314.45999999999998</v>
      </c>
    </row>
    <row r="57027" spans="1:4" x14ac:dyDescent="0.3">
      <c r="A57027" t="s">
        <v>8</v>
      </c>
      <c r="B57027">
        <v>1645591419.0539999</v>
      </c>
      <c r="C57027" s="1" t="str">
        <f t="shared" si="891"/>
        <v>02/23 13:43:39</v>
      </c>
      <c r="D57027">
        <v>314.57100000000003</v>
      </c>
    </row>
    <row r="57028" spans="1:4" x14ac:dyDescent="0.3">
      <c r="A57028" t="s">
        <v>8</v>
      </c>
      <c r="B57028">
        <v>1645591719.348</v>
      </c>
      <c r="C57028" s="1" t="str">
        <f t="shared" si="891"/>
        <v>02/23 13:48:39</v>
      </c>
      <c r="D57028">
        <v>314.68400000000003</v>
      </c>
    </row>
    <row r="57029" spans="1:4" x14ac:dyDescent="0.3">
      <c r="A57029" t="s">
        <v>8</v>
      </c>
      <c r="B57029">
        <v>1645592019.6700001</v>
      </c>
      <c r="C57029" s="1" t="str">
        <f t="shared" si="891"/>
        <v>02/23 13:53:39</v>
      </c>
      <c r="D57029">
        <v>314.79399999999998</v>
      </c>
    </row>
    <row r="57030" spans="1:4" x14ac:dyDescent="0.3">
      <c r="A57030" t="s">
        <v>8</v>
      </c>
      <c r="B57030">
        <v>1645592319.977</v>
      </c>
      <c r="C57030" s="1" t="str">
        <f t="shared" si="891"/>
        <v>02/23 13:58:39</v>
      </c>
      <c r="D57030">
        <v>314.92</v>
      </c>
    </row>
    <row r="57031" spans="1:4" x14ac:dyDescent="0.3">
      <c r="A57031" t="s">
        <v>8</v>
      </c>
      <c r="B57031">
        <v>1645592620.2980001</v>
      </c>
      <c r="C57031" s="1" t="str">
        <f t="shared" si="891"/>
        <v>02/23 14:03:40</v>
      </c>
      <c r="D57031">
        <v>315.04700000000003</v>
      </c>
    </row>
    <row r="57032" spans="1:4" x14ac:dyDescent="0.3">
      <c r="A57032" t="s">
        <v>8</v>
      </c>
      <c r="B57032">
        <v>1645592920.596</v>
      </c>
      <c r="C57032" s="1" t="str">
        <f t="shared" si="891"/>
        <v>02/23 14:08:40</v>
      </c>
      <c r="D57032">
        <v>315.17099999999999</v>
      </c>
    </row>
    <row r="57033" spans="1:4" x14ac:dyDescent="0.3">
      <c r="A57033" t="s">
        <v>8</v>
      </c>
      <c r="B57033">
        <v>1645593220.9200001</v>
      </c>
      <c r="C57033" s="1" t="str">
        <f t="shared" si="891"/>
        <v>02/23 14:13:40</v>
      </c>
      <c r="D57033">
        <v>315.26900000000001</v>
      </c>
    </row>
    <row r="57034" spans="1:4" x14ac:dyDescent="0.3">
      <c r="A57034" t="s">
        <v>8</v>
      </c>
      <c r="B57034">
        <v>1645593521.2179999</v>
      </c>
      <c r="C57034" s="1" t="str">
        <f t="shared" si="891"/>
        <v>02/23 14:18:41</v>
      </c>
      <c r="D57034">
        <v>315.38200000000001</v>
      </c>
    </row>
    <row r="57035" spans="1:4" x14ac:dyDescent="0.3">
      <c r="A57035" t="s">
        <v>8</v>
      </c>
      <c r="B57035">
        <v>1645593821.5469999</v>
      </c>
      <c r="C57035" s="1" t="str">
        <f t="shared" si="891"/>
        <v>02/23 14:23:41</v>
      </c>
      <c r="D57035">
        <v>315.44</v>
      </c>
    </row>
    <row r="57036" spans="1:4" x14ac:dyDescent="0.3">
      <c r="A57036" t="s">
        <v>8</v>
      </c>
      <c r="B57036">
        <v>1645594121.9070001</v>
      </c>
      <c r="C57036" s="1" t="str">
        <f t="shared" si="891"/>
        <v>02/23 14:28:41</v>
      </c>
      <c r="D57036">
        <v>315.50799999999998</v>
      </c>
    </row>
    <row r="57037" spans="1:4" x14ac:dyDescent="0.3">
      <c r="A57037" t="s">
        <v>8</v>
      </c>
      <c r="B57037">
        <v>1645594422.2820001</v>
      </c>
      <c r="C57037" s="1" t="str">
        <f t="shared" si="891"/>
        <v>02/23 14:33:42</v>
      </c>
      <c r="D57037">
        <v>315.55599999999998</v>
      </c>
    </row>
    <row r="57038" spans="1:4" x14ac:dyDescent="0.3">
      <c r="A57038" t="s">
        <v>8</v>
      </c>
      <c r="B57038">
        <v>1645594722.5190001</v>
      </c>
      <c r="C57038" s="1" t="str">
        <f t="shared" si="891"/>
        <v>02/23 14:38:42</v>
      </c>
      <c r="D57038">
        <v>315.64699999999999</v>
      </c>
    </row>
    <row r="57039" spans="1:4" x14ac:dyDescent="0.3">
      <c r="A57039" t="s">
        <v>8</v>
      </c>
      <c r="B57039">
        <v>1645595022.865</v>
      </c>
      <c r="C57039" s="1" t="str">
        <f t="shared" si="891"/>
        <v>02/23 14:43:42</v>
      </c>
      <c r="D57039">
        <v>315.70299999999997</v>
      </c>
    </row>
    <row r="57040" spans="1:4" x14ac:dyDescent="0.3">
      <c r="A57040" t="s">
        <v>8</v>
      </c>
      <c r="B57040">
        <v>1645595323.1700001</v>
      </c>
      <c r="C57040" s="1" t="str">
        <f t="shared" si="891"/>
        <v>02/23 14:48:43</v>
      </c>
      <c r="D57040">
        <v>315.798</v>
      </c>
    </row>
    <row r="57041" spans="1:4" x14ac:dyDescent="0.3">
      <c r="A57041" t="s">
        <v>8</v>
      </c>
      <c r="B57041">
        <v>1645595623.5079999</v>
      </c>
      <c r="C57041" s="1" t="str">
        <f t="shared" si="891"/>
        <v>02/23 14:53:43</v>
      </c>
      <c r="D57041">
        <v>315.89400000000001</v>
      </c>
    </row>
    <row r="57042" spans="1:4" x14ac:dyDescent="0.3">
      <c r="A57042" t="s">
        <v>8</v>
      </c>
      <c r="B57042">
        <v>1645595923.961</v>
      </c>
      <c r="C57042" s="1" t="str">
        <f t="shared" si="891"/>
        <v>02/23 14:58:43</v>
      </c>
      <c r="D57042">
        <v>315.98200000000003</v>
      </c>
    </row>
    <row r="57043" spans="1:4" x14ac:dyDescent="0.3">
      <c r="A57043" t="s">
        <v>8</v>
      </c>
      <c r="B57043">
        <v>1645596224.1930001</v>
      </c>
      <c r="C57043" s="1" t="str">
        <f t="shared" si="891"/>
        <v>02/23 15:03:44</v>
      </c>
      <c r="D57043">
        <v>316.06700000000001</v>
      </c>
    </row>
    <row r="57044" spans="1:4" x14ac:dyDescent="0.3">
      <c r="A57044" t="s">
        <v>8</v>
      </c>
      <c r="B57044">
        <v>1645596524.4300001</v>
      </c>
      <c r="C57044" s="1" t="str">
        <f t="shared" si="891"/>
        <v>02/23 15:08:44</v>
      </c>
      <c r="D57044">
        <v>316.14499999999998</v>
      </c>
    </row>
    <row r="57045" spans="1:4" x14ac:dyDescent="0.3">
      <c r="A57045" t="s">
        <v>8</v>
      </c>
      <c r="B57045">
        <v>1645596824.7579999</v>
      </c>
      <c r="C57045" s="1" t="str">
        <f t="shared" si="891"/>
        <v>02/23 15:13:44</v>
      </c>
      <c r="D57045">
        <v>316.22500000000002</v>
      </c>
    </row>
    <row r="57046" spans="1:4" x14ac:dyDescent="0.3">
      <c r="A57046" t="s">
        <v>8</v>
      </c>
      <c r="B57046">
        <v>1645597125.0910001</v>
      </c>
      <c r="C57046" s="1" t="str">
        <f t="shared" si="891"/>
        <v>02/23 15:18:45</v>
      </c>
      <c r="D57046">
        <v>316.30399999999997</v>
      </c>
    </row>
    <row r="57047" spans="1:4" x14ac:dyDescent="0.3">
      <c r="A57047" t="s">
        <v>8</v>
      </c>
      <c r="B57047">
        <v>1645597425.441</v>
      </c>
      <c r="C57047" s="1" t="str">
        <f t="shared" si="891"/>
        <v>02/23 15:23:45</v>
      </c>
      <c r="D57047">
        <v>316.35599999999999</v>
      </c>
    </row>
    <row r="57048" spans="1:4" x14ac:dyDescent="0.3">
      <c r="A57048" t="s">
        <v>8</v>
      </c>
      <c r="B57048">
        <v>1645597724.483</v>
      </c>
      <c r="C57048" s="1" t="str">
        <f t="shared" si="891"/>
        <v>02/23 15:28:44</v>
      </c>
      <c r="D57048">
        <v>316.41899999999998</v>
      </c>
    </row>
    <row r="57049" spans="1:4" x14ac:dyDescent="0.3">
      <c r="A57049" t="s">
        <v>8</v>
      </c>
      <c r="B57049">
        <v>1645598024.7820001</v>
      </c>
      <c r="C57049" s="1" t="str">
        <f t="shared" si="891"/>
        <v>02/23 15:33:44</v>
      </c>
      <c r="D57049">
        <v>316.45999999999998</v>
      </c>
    </row>
    <row r="57050" spans="1:4" x14ac:dyDescent="0.3">
      <c r="A57050" t="s">
        <v>8</v>
      </c>
      <c r="B57050">
        <v>1645598325.151</v>
      </c>
      <c r="C57050" s="1" t="str">
        <f t="shared" si="891"/>
        <v>02/23 15:38:45</v>
      </c>
      <c r="D57050">
        <v>316.476</v>
      </c>
    </row>
    <row r="57051" spans="1:4" x14ac:dyDescent="0.3">
      <c r="A57051" t="s">
        <v>8</v>
      </c>
      <c r="B57051">
        <v>1645598625.431</v>
      </c>
      <c r="C57051" s="1" t="str">
        <f t="shared" si="891"/>
        <v>02/23 15:43:45</v>
      </c>
      <c r="D57051">
        <v>316.48599999999999</v>
      </c>
    </row>
    <row r="57052" spans="1:4" x14ac:dyDescent="0.3">
      <c r="A57052" t="s">
        <v>8</v>
      </c>
      <c r="B57052">
        <v>1645598925.743</v>
      </c>
      <c r="C57052" s="1" t="str">
        <f t="shared" si="891"/>
        <v>02/23 15:48:45</v>
      </c>
      <c r="D57052">
        <v>316.49599999999998</v>
      </c>
    </row>
    <row r="57053" spans="1:4" x14ac:dyDescent="0.3">
      <c r="A57053" t="s">
        <v>8</v>
      </c>
      <c r="B57053">
        <v>1645599226.05</v>
      </c>
      <c r="C57053" s="1" t="str">
        <f t="shared" si="891"/>
        <v>02/23 15:53:46</v>
      </c>
      <c r="D57053">
        <v>316.53800000000001</v>
      </c>
    </row>
    <row r="57054" spans="1:4" x14ac:dyDescent="0.3">
      <c r="A57054" t="s">
        <v>8</v>
      </c>
      <c r="B57054">
        <v>1645599526.4449999</v>
      </c>
      <c r="C57054" s="1" t="str">
        <f t="shared" si="891"/>
        <v>02/23 15:58:46</v>
      </c>
      <c r="D57054">
        <v>316.589</v>
      </c>
    </row>
    <row r="57055" spans="1:4" x14ac:dyDescent="0.3">
      <c r="A57055" t="s">
        <v>8</v>
      </c>
      <c r="B57055">
        <v>1645599826.6889999</v>
      </c>
      <c r="C57055" s="1" t="str">
        <f t="shared" si="891"/>
        <v>02/23 16:03:46</v>
      </c>
      <c r="D57055">
        <v>316.63400000000001</v>
      </c>
    </row>
    <row r="57056" spans="1:4" x14ac:dyDescent="0.3">
      <c r="A57056" t="s">
        <v>8</v>
      </c>
      <c r="B57056">
        <v>1645600127.03</v>
      </c>
      <c r="C57056" s="1" t="str">
        <f t="shared" si="891"/>
        <v>02/23 16:08:47</v>
      </c>
      <c r="D57056">
        <v>316.68700000000001</v>
      </c>
    </row>
    <row r="57057" spans="1:4" x14ac:dyDescent="0.3">
      <c r="A57057" t="s">
        <v>8</v>
      </c>
      <c r="B57057">
        <v>1645600427.3080001</v>
      </c>
      <c r="C57057" s="1" t="str">
        <f t="shared" si="891"/>
        <v>02/23 16:13:47</v>
      </c>
      <c r="D57057">
        <v>316.72399999999999</v>
      </c>
    </row>
    <row r="57058" spans="1:4" x14ac:dyDescent="0.3">
      <c r="A57058" t="s">
        <v>8</v>
      </c>
      <c r="B57058">
        <v>1645600727.608</v>
      </c>
      <c r="C57058" s="1" t="str">
        <f t="shared" si="891"/>
        <v>02/23 16:18:47</v>
      </c>
      <c r="D57058">
        <v>316.76799999999997</v>
      </c>
    </row>
    <row r="57059" spans="1:4" x14ac:dyDescent="0.3">
      <c r="A57059" t="s">
        <v>8</v>
      </c>
      <c r="B57059">
        <v>1645601027.9319999</v>
      </c>
      <c r="C57059" s="1" t="str">
        <f t="shared" si="891"/>
        <v>02/23 16:23:47</v>
      </c>
      <c r="D57059">
        <v>316.80900000000003</v>
      </c>
    </row>
    <row r="57060" spans="1:4" x14ac:dyDescent="0.3">
      <c r="A57060" t="s">
        <v>8</v>
      </c>
      <c r="B57060">
        <v>1645601328.414</v>
      </c>
      <c r="C57060" s="1" t="str">
        <f t="shared" si="891"/>
        <v>02/23 16:28:48</v>
      </c>
      <c r="D57060">
        <v>316.83999999999997</v>
      </c>
    </row>
    <row r="57061" spans="1:4" x14ac:dyDescent="0.3">
      <c r="A57061" t="s">
        <v>8</v>
      </c>
      <c r="B57061">
        <v>1645601628.723</v>
      </c>
      <c r="C57061" s="1" t="str">
        <f t="shared" si="891"/>
        <v>02/23 16:33:48</v>
      </c>
      <c r="D57061">
        <v>316.84899999999999</v>
      </c>
    </row>
    <row r="57062" spans="1:4" x14ac:dyDescent="0.3">
      <c r="A57062" t="s">
        <v>8</v>
      </c>
      <c r="B57062">
        <v>1645601929.049</v>
      </c>
      <c r="C57062" s="1" t="str">
        <f t="shared" si="891"/>
        <v>02/23 16:38:49</v>
      </c>
      <c r="D57062">
        <v>316.863</v>
      </c>
    </row>
    <row r="57063" spans="1:4" x14ac:dyDescent="0.3">
      <c r="A57063" t="s">
        <v>8</v>
      </c>
      <c r="B57063">
        <v>1645602229.401</v>
      </c>
      <c r="C57063" s="1" t="str">
        <f t="shared" si="891"/>
        <v>02/23 16:43:49</v>
      </c>
      <c r="D57063">
        <v>316.87099999999998</v>
      </c>
    </row>
    <row r="57064" spans="1:4" x14ac:dyDescent="0.3">
      <c r="A57064" t="s">
        <v>8</v>
      </c>
      <c r="B57064">
        <v>1645602529.721</v>
      </c>
      <c r="C57064" s="1" t="str">
        <f t="shared" si="891"/>
        <v>02/23 16:48:49</v>
      </c>
      <c r="D57064">
        <v>316.87400000000002</v>
      </c>
    </row>
    <row r="57065" spans="1:4" x14ac:dyDescent="0.3">
      <c r="A57065" t="s">
        <v>8</v>
      </c>
      <c r="B57065">
        <v>1645602830.0020001</v>
      </c>
      <c r="C57065" s="1" t="str">
        <f t="shared" si="891"/>
        <v>02/23 16:53:50</v>
      </c>
      <c r="D57065">
        <v>316.875</v>
      </c>
    </row>
    <row r="57066" spans="1:4" x14ac:dyDescent="0.3">
      <c r="A57066" t="s">
        <v>8</v>
      </c>
      <c r="B57066">
        <v>1645603130.3599999</v>
      </c>
      <c r="C57066" s="1" t="str">
        <f t="shared" si="891"/>
        <v>02/23 16:58:50</v>
      </c>
      <c r="D57066">
        <v>316.87700000000001</v>
      </c>
    </row>
    <row r="57067" spans="1:4" x14ac:dyDescent="0.3">
      <c r="A57067" t="s">
        <v>8</v>
      </c>
      <c r="B57067">
        <v>1645603430.608</v>
      </c>
      <c r="C57067" s="1" t="str">
        <f t="shared" si="891"/>
        <v>02/23 17:03:50</v>
      </c>
      <c r="D57067">
        <v>316.87700000000001</v>
      </c>
    </row>
    <row r="57068" spans="1:4" x14ac:dyDescent="0.3">
      <c r="A57068" t="s">
        <v>8</v>
      </c>
      <c r="B57068">
        <v>1645603730.974</v>
      </c>
      <c r="C57068" s="1" t="str">
        <f t="shared" si="891"/>
        <v>02/23 17:08:50</v>
      </c>
      <c r="D57068">
        <v>316.87700000000001</v>
      </c>
    </row>
    <row r="57069" spans="1:4" x14ac:dyDescent="0.3">
      <c r="A57069" t="s">
        <v>8</v>
      </c>
      <c r="B57069">
        <v>1645604031.2690001</v>
      </c>
      <c r="C57069" s="1" t="str">
        <f t="shared" si="891"/>
        <v>02/23 17:13:51</v>
      </c>
      <c r="D57069">
        <v>316.87700000000001</v>
      </c>
    </row>
    <row r="57070" spans="1:4" x14ac:dyDescent="0.3">
      <c r="A57070" t="s">
        <v>8</v>
      </c>
      <c r="B57070">
        <v>1645604331.5710001</v>
      </c>
      <c r="C57070" s="1" t="str">
        <f t="shared" si="891"/>
        <v>02/23 17:18:51</v>
      </c>
      <c r="D57070">
        <v>316.87700000000001</v>
      </c>
    </row>
    <row r="57071" spans="1:4" x14ac:dyDescent="0.3">
      <c r="A57071" t="s">
        <v>8</v>
      </c>
      <c r="B57071">
        <v>1645604631.9130001</v>
      </c>
      <c r="C57071" s="1" t="str">
        <f t="shared" si="891"/>
        <v>02/23 17:23:51</v>
      </c>
      <c r="D57071">
        <v>316.87700000000001</v>
      </c>
    </row>
    <row r="57072" spans="1:4" x14ac:dyDescent="0.3">
      <c r="A57072" t="s">
        <v>8</v>
      </c>
      <c r="B57072">
        <v>1645604932.2190001</v>
      </c>
      <c r="C57072" s="1" t="str">
        <f t="shared" si="891"/>
        <v>02/23 17:28:52</v>
      </c>
      <c r="D57072">
        <v>316.87700000000001</v>
      </c>
    </row>
    <row r="57073" spans="1:4" x14ac:dyDescent="0.3">
      <c r="A57073" t="s">
        <v>8</v>
      </c>
      <c r="B57073">
        <v>1645605232.5179999</v>
      </c>
      <c r="C57073" s="1" t="str">
        <f t="shared" si="891"/>
        <v>02/23 17:33:52</v>
      </c>
      <c r="D57073">
        <v>316.87700000000001</v>
      </c>
    </row>
    <row r="57074" spans="1:4" x14ac:dyDescent="0.3">
      <c r="A57074" t="s">
        <v>8</v>
      </c>
      <c r="B57074">
        <v>1645605532.944</v>
      </c>
      <c r="C57074" s="1" t="str">
        <f t="shared" si="891"/>
        <v>02/23 17:38:52</v>
      </c>
      <c r="D57074">
        <v>316.87700000000001</v>
      </c>
    </row>
    <row r="57075" spans="1:4" x14ac:dyDescent="0.3">
      <c r="A57075" t="s">
        <v>8</v>
      </c>
      <c r="B57075">
        <v>1645605833.174</v>
      </c>
      <c r="C57075" s="1" t="str">
        <f t="shared" si="891"/>
        <v>02/23 17:43:53</v>
      </c>
      <c r="D57075">
        <v>316.87700000000001</v>
      </c>
    </row>
    <row r="57076" spans="1:4" x14ac:dyDescent="0.3">
      <c r="A57076" t="s">
        <v>8</v>
      </c>
      <c r="B57076">
        <v>1645606133.477</v>
      </c>
      <c r="C57076" s="1" t="str">
        <f t="shared" si="891"/>
        <v>02/23 17:48:53</v>
      </c>
      <c r="D57076">
        <v>316.87700000000001</v>
      </c>
    </row>
    <row r="57077" spans="1:4" x14ac:dyDescent="0.3">
      <c r="A57077" t="s">
        <v>8</v>
      </c>
      <c r="B57077">
        <v>1645606433.836</v>
      </c>
      <c r="C57077" s="1" t="str">
        <f t="shared" si="891"/>
        <v>02/23 17:53:53</v>
      </c>
      <c r="D57077">
        <v>316.87700000000001</v>
      </c>
    </row>
    <row r="57078" spans="1:4" x14ac:dyDescent="0.3">
      <c r="A57078" t="s">
        <v>8</v>
      </c>
      <c r="B57078">
        <v>1645606734.1099999</v>
      </c>
      <c r="C57078" s="1" t="str">
        <f t="shared" si="891"/>
        <v>02/23 17:58:54</v>
      </c>
      <c r="D57078">
        <v>316.87700000000001</v>
      </c>
    </row>
    <row r="57079" spans="1:4" x14ac:dyDescent="0.3">
      <c r="A57079" t="s">
        <v>8</v>
      </c>
      <c r="B57079">
        <v>1645607034.4089999</v>
      </c>
      <c r="C57079" s="1" t="str">
        <f t="shared" si="891"/>
        <v>02/23 18:03:54</v>
      </c>
      <c r="D57079">
        <v>316.87799999999999</v>
      </c>
    </row>
    <row r="57080" spans="1:4" x14ac:dyDescent="0.3">
      <c r="A57080" t="s">
        <v>8</v>
      </c>
      <c r="B57080">
        <v>1645607334.707</v>
      </c>
      <c r="C57080" s="1" t="str">
        <f t="shared" si="891"/>
        <v>02/23 18:08:54</v>
      </c>
      <c r="D57080">
        <v>316.87799999999999</v>
      </c>
    </row>
    <row r="57081" spans="1:4" x14ac:dyDescent="0.3">
      <c r="A57081" t="s">
        <v>8</v>
      </c>
      <c r="B57081">
        <v>1645607634.9979999</v>
      </c>
      <c r="C57081" s="1" t="str">
        <f t="shared" si="891"/>
        <v>02/23 18:13:54</v>
      </c>
      <c r="D57081">
        <v>316.87799999999999</v>
      </c>
    </row>
    <row r="57082" spans="1:4" x14ac:dyDescent="0.3">
      <c r="A57082" t="s">
        <v>8</v>
      </c>
      <c r="B57082">
        <v>1645607935.329</v>
      </c>
      <c r="C57082" s="1" t="str">
        <f t="shared" si="891"/>
        <v>02/23 18:18:55</v>
      </c>
      <c r="D57082">
        <v>316.87799999999999</v>
      </c>
    </row>
    <row r="57083" spans="1:4" x14ac:dyDescent="0.3">
      <c r="A57083" t="s">
        <v>8</v>
      </c>
      <c r="B57083">
        <v>1645608235.635</v>
      </c>
      <c r="C57083" s="1" t="str">
        <f t="shared" si="891"/>
        <v>02/23 18:23:55</v>
      </c>
      <c r="D57083">
        <v>316.87799999999999</v>
      </c>
    </row>
    <row r="57084" spans="1:4" x14ac:dyDescent="0.3">
      <c r="A57084" t="s">
        <v>8</v>
      </c>
      <c r="B57084">
        <v>1645608534.9360001</v>
      </c>
      <c r="C57084" s="1" t="str">
        <f t="shared" si="891"/>
        <v>02/23 18:28:54</v>
      </c>
      <c r="D57084">
        <v>316.87799999999999</v>
      </c>
    </row>
    <row r="57085" spans="1:4" x14ac:dyDescent="0.3">
      <c r="A57085" t="s">
        <v>8</v>
      </c>
      <c r="B57085">
        <v>1645608835.289</v>
      </c>
      <c r="C57085" s="1" t="str">
        <f t="shared" si="891"/>
        <v>02/23 18:33:55</v>
      </c>
      <c r="D57085">
        <v>316.87799999999999</v>
      </c>
    </row>
    <row r="57086" spans="1:4" x14ac:dyDescent="0.3">
      <c r="A57086" t="s">
        <v>8</v>
      </c>
      <c r="B57086">
        <v>1645609135.5739999</v>
      </c>
      <c r="C57086" s="1" t="str">
        <f t="shared" si="891"/>
        <v>02/23 18:38:55</v>
      </c>
      <c r="D57086">
        <v>316.87799999999999</v>
      </c>
    </row>
    <row r="57087" spans="1:4" x14ac:dyDescent="0.3">
      <c r="A57087" t="s">
        <v>8</v>
      </c>
      <c r="B57087">
        <v>1645609435.8959999</v>
      </c>
      <c r="C57087" s="1" t="str">
        <f t="shared" si="891"/>
        <v>02/23 18:43:55</v>
      </c>
      <c r="D57087">
        <v>316.87799999999999</v>
      </c>
    </row>
    <row r="57088" spans="1:4" x14ac:dyDescent="0.3">
      <c r="A57088" t="s">
        <v>8</v>
      </c>
      <c r="B57088">
        <v>1645609736.1960001</v>
      </c>
      <c r="C57088" s="1" t="str">
        <f t="shared" si="891"/>
        <v>02/23 18:48:56</v>
      </c>
      <c r="D57088">
        <v>316.87799999999999</v>
      </c>
    </row>
    <row r="57089" spans="1:4" x14ac:dyDescent="0.3">
      <c r="A57089" t="s">
        <v>8</v>
      </c>
      <c r="B57089">
        <v>1645610036.53</v>
      </c>
      <c r="C57089" s="1" t="str">
        <f t="shared" si="891"/>
        <v>02/23 18:53:56</v>
      </c>
      <c r="D57089">
        <v>316.87799999999999</v>
      </c>
    </row>
    <row r="57090" spans="1:4" x14ac:dyDescent="0.3">
      <c r="A57090" t="s">
        <v>8</v>
      </c>
      <c r="B57090">
        <v>1645610336.8280001</v>
      </c>
      <c r="C57090" s="1" t="str">
        <f t="shared" ref="C57090:C57153" si="892">TEXT((LEFT(B57090,10)+9*3600)/86400+70*365+19,"MM/DD HH:mm:ss")</f>
        <v>02/23 18:58:56</v>
      </c>
      <c r="D57090">
        <v>316.87799999999999</v>
      </c>
    </row>
    <row r="57091" spans="1:4" x14ac:dyDescent="0.3">
      <c r="A57091" t="s">
        <v>8</v>
      </c>
      <c r="B57091">
        <v>1645610637.1670001</v>
      </c>
      <c r="C57091" s="1" t="str">
        <f t="shared" si="892"/>
        <v>02/23 19:03:57</v>
      </c>
      <c r="D57091">
        <v>316.87799999999999</v>
      </c>
    </row>
    <row r="57092" spans="1:4" x14ac:dyDescent="0.3">
      <c r="A57092" t="s">
        <v>8</v>
      </c>
      <c r="B57092">
        <v>1645610937.52</v>
      </c>
      <c r="C57092" s="1" t="str">
        <f t="shared" si="892"/>
        <v>02/23 19:08:57</v>
      </c>
      <c r="D57092">
        <v>316.87799999999999</v>
      </c>
    </row>
    <row r="57093" spans="1:4" x14ac:dyDescent="0.3">
      <c r="A57093" t="s">
        <v>8</v>
      </c>
      <c r="B57093">
        <v>1645611237.7639999</v>
      </c>
      <c r="C57093" s="1" t="str">
        <f t="shared" si="892"/>
        <v>02/23 19:13:57</v>
      </c>
      <c r="D57093">
        <v>316.87799999999999</v>
      </c>
    </row>
    <row r="57094" spans="1:4" x14ac:dyDescent="0.3">
      <c r="A57094" t="s">
        <v>8</v>
      </c>
      <c r="B57094">
        <v>1645611538.066</v>
      </c>
      <c r="C57094" s="1" t="str">
        <f t="shared" si="892"/>
        <v>02/23 19:18:58</v>
      </c>
      <c r="D57094">
        <v>316.87799999999999</v>
      </c>
    </row>
    <row r="57095" spans="1:4" x14ac:dyDescent="0.3">
      <c r="A57095" t="s">
        <v>8</v>
      </c>
      <c r="B57095">
        <v>1645611838.4660001</v>
      </c>
      <c r="C57095" s="1" t="str">
        <f t="shared" si="892"/>
        <v>02/23 19:23:58</v>
      </c>
      <c r="D57095">
        <v>316.87799999999999</v>
      </c>
    </row>
    <row r="57096" spans="1:4" x14ac:dyDescent="0.3">
      <c r="A57096" t="s">
        <v>8</v>
      </c>
      <c r="B57096">
        <v>1645612138.7720001</v>
      </c>
      <c r="C57096" s="1" t="str">
        <f t="shared" si="892"/>
        <v>02/23 19:28:58</v>
      </c>
      <c r="D57096">
        <v>316.87799999999999</v>
      </c>
    </row>
    <row r="57097" spans="1:4" x14ac:dyDescent="0.3">
      <c r="A57097" t="s">
        <v>8</v>
      </c>
      <c r="B57097">
        <v>1645612439.0280001</v>
      </c>
      <c r="C57097" s="1" t="str">
        <f t="shared" si="892"/>
        <v>02/23 19:33:59</v>
      </c>
      <c r="D57097">
        <v>316.87799999999999</v>
      </c>
    </row>
    <row r="57098" spans="1:4" x14ac:dyDescent="0.3">
      <c r="A57098" t="s">
        <v>8</v>
      </c>
      <c r="B57098">
        <v>1645612739.368</v>
      </c>
      <c r="C57098" s="1" t="str">
        <f t="shared" si="892"/>
        <v>02/23 19:38:59</v>
      </c>
      <c r="D57098">
        <v>316.87799999999999</v>
      </c>
    </row>
    <row r="57099" spans="1:4" x14ac:dyDescent="0.3">
      <c r="A57099" t="s">
        <v>8</v>
      </c>
      <c r="B57099">
        <v>1645613039.658</v>
      </c>
      <c r="C57099" s="1" t="str">
        <f t="shared" si="892"/>
        <v>02/23 19:43:59</v>
      </c>
      <c r="D57099">
        <v>316.87799999999999</v>
      </c>
    </row>
    <row r="57100" spans="1:4" x14ac:dyDescent="0.3">
      <c r="A57100" t="s">
        <v>8</v>
      </c>
      <c r="B57100">
        <v>1645613339.994</v>
      </c>
      <c r="C57100" s="1" t="str">
        <f t="shared" si="892"/>
        <v>02/23 19:48:59</v>
      </c>
      <c r="D57100">
        <v>316.87799999999999</v>
      </c>
    </row>
    <row r="57101" spans="1:4" x14ac:dyDescent="0.3">
      <c r="A57101" t="s">
        <v>8</v>
      </c>
      <c r="B57101">
        <v>1645613640.3139999</v>
      </c>
      <c r="C57101" s="1" t="str">
        <f t="shared" si="892"/>
        <v>02/23 19:54:00</v>
      </c>
      <c r="D57101">
        <v>316.87799999999999</v>
      </c>
    </row>
    <row r="57102" spans="1:4" x14ac:dyDescent="0.3">
      <c r="A57102" t="s">
        <v>8</v>
      </c>
      <c r="B57102">
        <v>1645613940.6270001</v>
      </c>
      <c r="C57102" s="1" t="str">
        <f t="shared" si="892"/>
        <v>02/23 19:59:00</v>
      </c>
      <c r="D57102">
        <v>316.87799999999999</v>
      </c>
    </row>
    <row r="57103" spans="1:4" x14ac:dyDescent="0.3">
      <c r="A57103" t="s">
        <v>8</v>
      </c>
      <c r="B57103">
        <v>1645614240.948</v>
      </c>
      <c r="C57103" s="1" t="str">
        <f t="shared" si="892"/>
        <v>02/23 20:04:00</v>
      </c>
      <c r="D57103">
        <v>316.87799999999999</v>
      </c>
    </row>
    <row r="57104" spans="1:4" x14ac:dyDescent="0.3">
      <c r="A57104" t="s">
        <v>8</v>
      </c>
      <c r="B57104">
        <v>1645614541.224</v>
      </c>
      <c r="C57104" s="1" t="str">
        <f t="shared" si="892"/>
        <v>02/23 20:09:01</v>
      </c>
      <c r="D57104">
        <v>316.87799999999999</v>
      </c>
    </row>
    <row r="57105" spans="1:4" x14ac:dyDescent="0.3">
      <c r="A57105" t="s">
        <v>8</v>
      </c>
      <c r="B57105">
        <v>1645614841.5420001</v>
      </c>
      <c r="C57105" s="1" t="str">
        <f t="shared" si="892"/>
        <v>02/23 20:14:01</v>
      </c>
      <c r="D57105">
        <v>316.87799999999999</v>
      </c>
    </row>
    <row r="57106" spans="1:4" x14ac:dyDescent="0.3">
      <c r="A57106" t="s">
        <v>8</v>
      </c>
      <c r="B57106">
        <v>1645615141.8629999</v>
      </c>
      <c r="C57106" s="1" t="str">
        <f t="shared" si="892"/>
        <v>02/23 20:19:01</v>
      </c>
      <c r="D57106">
        <v>316.87799999999999</v>
      </c>
    </row>
    <row r="57107" spans="1:4" x14ac:dyDescent="0.3">
      <c r="A57107" t="s">
        <v>8</v>
      </c>
      <c r="B57107">
        <v>1645615442.1470001</v>
      </c>
      <c r="C57107" s="1" t="str">
        <f t="shared" si="892"/>
        <v>02/23 20:24:02</v>
      </c>
      <c r="D57107">
        <v>316.87799999999999</v>
      </c>
    </row>
    <row r="57108" spans="1:4" x14ac:dyDescent="0.3">
      <c r="A57108" t="s">
        <v>8</v>
      </c>
      <c r="B57108">
        <v>1645615742.3959999</v>
      </c>
      <c r="C57108" s="1" t="str">
        <f t="shared" si="892"/>
        <v>02/23 20:29:02</v>
      </c>
      <c r="D57108">
        <v>316.87799999999999</v>
      </c>
    </row>
    <row r="57109" spans="1:4" x14ac:dyDescent="0.3">
      <c r="A57109" t="s">
        <v>8</v>
      </c>
      <c r="B57109">
        <v>1645616042.7539999</v>
      </c>
      <c r="C57109" s="1" t="str">
        <f t="shared" si="892"/>
        <v>02/23 20:34:02</v>
      </c>
      <c r="D57109">
        <v>316.87799999999999</v>
      </c>
    </row>
    <row r="57110" spans="1:4" x14ac:dyDescent="0.3">
      <c r="A57110" t="s">
        <v>8</v>
      </c>
      <c r="B57110">
        <v>1645616343.05</v>
      </c>
      <c r="C57110" s="1" t="str">
        <f t="shared" si="892"/>
        <v>02/23 20:39:03</v>
      </c>
      <c r="D57110">
        <v>316.87799999999999</v>
      </c>
    </row>
    <row r="57111" spans="1:4" x14ac:dyDescent="0.3">
      <c r="A57111" t="s">
        <v>8</v>
      </c>
      <c r="B57111">
        <v>1645616643.388</v>
      </c>
      <c r="C57111" s="1" t="str">
        <f t="shared" si="892"/>
        <v>02/23 20:44:03</v>
      </c>
      <c r="D57111">
        <v>316.87799999999999</v>
      </c>
    </row>
    <row r="57112" spans="1:4" x14ac:dyDescent="0.3">
      <c r="A57112" t="s">
        <v>8</v>
      </c>
      <c r="B57112">
        <v>1645616943.701</v>
      </c>
      <c r="C57112" s="1" t="str">
        <f t="shared" si="892"/>
        <v>02/23 20:49:03</v>
      </c>
      <c r="D57112">
        <v>316.87799999999999</v>
      </c>
    </row>
    <row r="57113" spans="1:4" x14ac:dyDescent="0.3">
      <c r="A57113" t="s">
        <v>8</v>
      </c>
      <c r="B57113">
        <v>1645617244.0380001</v>
      </c>
      <c r="C57113" s="1" t="str">
        <f t="shared" si="892"/>
        <v>02/23 20:54:04</v>
      </c>
      <c r="D57113">
        <v>316.87799999999999</v>
      </c>
    </row>
    <row r="57114" spans="1:4" x14ac:dyDescent="0.3">
      <c r="A57114" t="s">
        <v>8</v>
      </c>
      <c r="B57114">
        <v>1645617544.3729999</v>
      </c>
      <c r="C57114" s="1" t="str">
        <f t="shared" si="892"/>
        <v>02/23 20:59:04</v>
      </c>
      <c r="D57114">
        <v>316.87799999999999</v>
      </c>
    </row>
    <row r="57115" spans="1:4" x14ac:dyDescent="0.3">
      <c r="A57115" t="s">
        <v>8</v>
      </c>
      <c r="B57115">
        <v>1645617844.6700001</v>
      </c>
      <c r="C57115" s="1" t="str">
        <f t="shared" si="892"/>
        <v>02/23 21:04:04</v>
      </c>
      <c r="D57115">
        <v>316.87799999999999</v>
      </c>
    </row>
    <row r="57116" spans="1:4" x14ac:dyDescent="0.3">
      <c r="A57116" t="s">
        <v>8</v>
      </c>
      <c r="B57116">
        <v>1645618145.02</v>
      </c>
      <c r="C57116" s="1" t="str">
        <f t="shared" si="892"/>
        <v>02/23 21:09:05</v>
      </c>
      <c r="D57116">
        <v>316.87799999999999</v>
      </c>
    </row>
    <row r="57117" spans="1:4" x14ac:dyDescent="0.3">
      <c r="A57117" t="s">
        <v>8</v>
      </c>
      <c r="B57117">
        <v>1645618445.326</v>
      </c>
      <c r="C57117" s="1" t="str">
        <f t="shared" si="892"/>
        <v>02/23 21:14:05</v>
      </c>
      <c r="D57117">
        <v>316.87799999999999</v>
      </c>
    </row>
    <row r="57118" spans="1:4" x14ac:dyDescent="0.3">
      <c r="A57118" t="s">
        <v>8</v>
      </c>
      <c r="B57118">
        <v>1645618745.609</v>
      </c>
      <c r="C57118" s="1" t="str">
        <f t="shared" si="892"/>
        <v>02/23 21:19:05</v>
      </c>
      <c r="D57118">
        <v>316.87799999999999</v>
      </c>
    </row>
    <row r="57119" spans="1:4" x14ac:dyDescent="0.3">
      <c r="A57119" t="s">
        <v>8</v>
      </c>
      <c r="B57119">
        <v>1645619046.007</v>
      </c>
      <c r="C57119" s="1" t="str">
        <f t="shared" si="892"/>
        <v>02/23 21:24:06</v>
      </c>
      <c r="D57119">
        <v>316.87799999999999</v>
      </c>
    </row>
    <row r="57120" spans="1:4" x14ac:dyDescent="0.3">
      <c r="A57120" t="s">
        <v>8</v>
      </c>
      <c r="B57120">
        <v>1645619345.233</v>
      </c>
      <c r="C57120" s="1" t="str">
        <f t="shared" si="892"/>
        <v>02/23 21:29:05</v>
      </c>
      <c r="D57120">
        <v>316.87799999999999</v>
      </c>
    </row>
    <row r="57121" spans="1:4" x14ac:dyDescent="0.3">
      <c r="A57121" t="s">
        <v>8</v>
      </c>
      <c r="B57121">
        <v>1645619645.579</v>
      </c>
      <c r="C57121" s="1" t="str">
        <f t="shared" si="892"/>
        <v>02/23 21:34:05</v>
      </c>
      <c r="D57121">
        <v>316.87799999999999</v>
      </c>
    </row>
    <row r="57122" spans="1:4" x14ac:dyDescent="0.3">
      <c r="A57122" t="s">
        <v>8</v>
      </c>
      <c r="B57122">
        <v>1645619945.9349999</v>
      </c>
      <c r="C57122" s="1" t="str">
        <f t="shared" si="892"/>
        <v>02/23 21:39:05</v>
      </c>
      <c r="D57122">
        <v>316.87799999999999</v>
      </c>
    </row>
    <row r="57123" spans="1:4" x14ac:dyDescent="0.3">
      <c r="A57123" t="s">
        <v>8</v>
      </c>
      <c r="B57123">
        <v>1645620246.2090001</v>
      </c>
      <c r="C57123" s="1" t="str">
        <f t="shared" si="892"/>
        <v>02/23 21:44:06</v>
      </c>
      <c r="D57123">
        <v>316.87799999999999</v>
      </c>
    </row>
    <row r="57124" spans="1:4" x14ac:dyDescent="0.3">
      <c r="A57124" t="s">
        <v>8</v>
      </c>
      <c r="B57124">
        <v>1645620546.5220001</v>
      </c>
      <c r="C57124" s="1" t="str">
        <f t="shared" si="892"/>
        <v>02/23 21:49:06</v>
      </c>
      <c r="D57124">
        <v>316.87799999999999</v>
      </c>
    </row>
    <row r="57125" spans="1:4" x14ac:dyDescent="0.3">
      <c r="A57125" t="s">
        <v>8</v>
      </c>
      <c r="B57125">
        <v>1645620846.839</v>
      </c>
      <c r="C57125" s="1" t="str">
        <f t="shared" si="892"/>
        <v>02/23 21:54:06</v>
      </c>
      <c r="D57125">
        <v>316.87799999999999</v>
      </c>
    </row>
    <row r="57126" spans="1:4" x14ac:dyDescent="0.3">
      <c r="A57126" t="s">
        <v>8</v>
      </c>
      <c r="B57126">
        <v>1645621147.141</v>
      </c>
      <c r="C57126" s="1" t="str">
        <f t="shared" si="892"/>
        <v>02/23 21:59:07</v>
      </c>
      <c r="D57126">
        <v>316.87799999999999</v>
      </c>
    </row>
    <row r="57127" spans="1:4" x14ac:dyDescent="0.3">
      <c r="A57127" t="s">
        <v>8</v>
      </c>
      <c r="B57127">
        <v>1645621447.4990001</v>
      </c>
      <c r="C57127" s="1" t="str">
        <f t="shared" si="892"/>
        <v>02/23 22:04:07</v>
      </c>
      <c r="D57127">
        <v>316.87799999999999</v>
      </c>
    </row>
    <row r="57128" spans="1:4" x14ac:dyDescent="0.3">
      <c r="A57128" t="s">
        <v>8</v>
      </c>
      <c r="B57128">
        <v>1645621747.77</v>
      </c>
      <c r="C57128" s="1" t="str">
        <f t="shared" si="892"/>
        <v>02/23 22:09:07</v>
      </c>
      <c r="D57128">
        <v>316.87799999999999</v>
      </c>
    </row>
    <row r="57129" spans="1:4" x14ac:dyDescent="0.3">
      <c r="A57129" t="s">
        <v>8</v>
      </c>
      <c r="B57129">
        <v>1645622048.1329999</v>
      </c>
      <c r="C57129" s="1" t="str">
        <f t="shared" si="892"/>
        <v>02/23 22:14:08</v>
      </c>
      <c r="D57129">
        <v>316.87799999999999</v>
      </c>
    </row>
    <row r="57130" spans="1:4" x14ac:dyDescent="0.3">
      <c r="A57130" t="s">
        <v>8</v>
      </c>
      <c r="B57130">
        <v>1645622348.4330001</v>
      </c>
      <c r="C57130" s="1" t="str">
        <f t="shared" si="892"/>
        <v>02/23 22:19:08</v>
      </c>
      <c r="D57130">
        <v>316.87799999999999</v>
      </c>
    </row>
    <row r="57131" spans="1:4" x14ac:dyDescent="0.3">
      <c r="A57131" t="s">
        <v>8</v>
      </c>
      <c r="B57131">
        <v>1645622648.7219999</v>
      </c>
      <c r="C57131" s="1" t="str">
        <f t="shared" si="892"/>
        <v>02/23 22:24:08</v>
      </c>
      <c r="D57131">
        <v>316.87799999999999</v>
      </c>
    </row>
    <row r="57132" spans="1:4" x14ac:dyDescent="0.3">
      <c r="A57132" t="s">
        <v>8</v>
      </c>
      <c r="B57132">
        <v>1645622948.9920001</v>
      </c>
      <c r="C57132" s="1" t="str">
        <f t="shared" si="892"/>
        <v>02/23 22:29:08</v>
      </c>
      <c r="D57132">
        <v>316.87799999999999</v>
      </c>
    </row>
    <row r="57133" spans="1:4" x14ac:dyDescent="0.3">
      <c r="A57133" t="s">
        <v>8</v>
      </c>
      <c r="B57133">
        <v>1645623249.28</v>
      </c>
      <c r="C57133" s="1" t="str">
        <f t="shared" si="892"/>
        <v>02/23 22:34:09</v>
      </c>
      <c r="D57133">
        <v>316.87799999999999</v>
      </c>
    </row>
    <row r="57134" spans="1:4" x14ac:dyDescent="0.3">
      <c r="A57134" t="s">
        <v>8</v>
      </c>
      <c r="B57134">
        <v>1645623549.5899999</v>
      </c>
      <c r="C57134" s="1" t="str">
        <f t="shared" si="892"/>
        <v>02/23 22:39:09</v>
      </c>
      <c r="D57134">
        <v>316.87799999999999</v>
      </c>
    </row>
    <row r="57135" spans="1:4" x14ac:dyDescent="0.3">
      <c r="A57135" t="s">
        <v>8</v>
      </c>
      <c r="B57135">
        <v>1645623849.9719999</v>
      </c>
      <c r="C57135" s="1" t="str">
        <f t="shared" si="892"/>
        <v>02/23 22:44:09</v>
      </c>
      <c r="D57135">
        <v>316.87799999999999</v>
      </c>
    </row>
    <row r="57136" spans="1:4" x14ac:dyDescent="0.3">
      <c r="A57136" t="s">
        <v>8</v>
      </c>
      <c r="B57136">
        <v>1645624150.2320001</v>
      </c>
      <c r="C57136" s="1" t="str">
        <f t="shared" si="892"/>
        <v>02/23 22:49:10</v>
      </c>
      <c r="D57136">
        <v>316.87799999999999</v>
      </c>
    </row>
    <row r="57137" spans="1:4" x14ac:dyDescent="0.3">
      <c r="A57137" t="s">
        <v>8</v>
      </c>
      <c r="B57137">
        <v>1645624450.5539999</v>
      </c>
      <c r="C57137" s="1" t="str">
        <f t="shared" si="892"/>
        <v>02/23 22:54:10</v>
      </c>
      <c r="D57137">
        <v>316.87799999999999</v>
      </c>
    </row>
    <row r="57138" spans="1:4" x14ac:dyDescent="0.3">
      <c r="A57138" t="s">
        <v>8</v>
      </c>
      <c r="B57138">
        <v>1645624750.836</v>
      </c>
      <c r="C57138" s="1" t="str">
        <f t="shared" si="892"/>
        <v>02/23 22:59:10</v>
      </c>
      <c r="D57138">
        <v>316.87799999999999</v>
      </c>
    </row>
    <row r="57139" spans="1:4" x14ac:dyDescent="0.3">
      <c r="A57139" t="s">
        <v>8</v>
      </c>
      <c r="B57139">
        <v>1645625051.142</v>
      </c>
      <c r="C57139" s="1" t="str">
        <f t="shared" si="892"/>
        <v>02/23 23:04:11</v>
      </c>
      <c r="D57139">
        <v>316.87799999999999</v>
      </c>
    </row>
    <row r="57140" spans="1:4" x14ac:dyDescent="0.3">
      <c r="A57140" t="s">
        <v>8</v>
      </c>
      <c r="B57140">
        <v>1645625351.487</v>
      </c>
      <c r="C57140" s="1" t="str">
        <f t="shared" si="892"/>
        <v>02/23 23:09:11</v>
      </c>
      <c r="D57140">
        <v>316.87799999999999</v>
      </c>
    </row>
    <row r="57141" spans="1:4" x14ac:dyDescent="0.3">
      <c r="A57141" t="s">
        <v>8</v>
      </c>
      <c r="B57141">
        <v>1645625651.7609999</v>
      </c>
      <c r="C57141" s="1" t="str">
        <f t="shared" si="892"/>
        <v>02/23 23:14:11</v>
      </c>
      <c r="D57141">
        <v>316.88600000000002</v>
      </c>
    </row>
    <row r="57142" spans="1:4" x14ac:dyDescent="0.3">
      <c r="A57142" t="s">
        <v>8</v>
      </c>
      <c r="B57142">
        <v>1645625952.105</v>
      </c>
      <c r="C57142" s="1" t="str">
        <f t="shared" si="892"/>
        <v>02/23 23:19:12</v>
      </c>
      <c r="D57142">
        <v>316.88600000000002</v>
      </c>
    </row>
    <row r="57143" spans="1:4" x14ac:dyDescent="0.3">
      <c r="A57143" t="s">
        <v>8</v>
      </c>
      <c r="B57143">
        <v>1645626252.411</v>
      </c>
      <c r="C57143" s="1" t="str">
        <f t="shared" si="892"/>
        <v>02/23 23:24:12</v>
      </c>
      <c r="D57143">
        <v>316.88600000000002</v>
      </c>
    </row>
    <row r="57144" spans="1:4" x14ac:dyDescent="0.3">
      <c r="A57144" t="s">
        <v>8</v>
      </c>
      <c r="B57144">
        <v>1645626552.7780001</v>
      </c>
      <c r="C57144" s="1" t="str">
        <f t="shared" si="892"/>
        <v>02/23 23:29:12</v>
      </c>
      <c r="D57144">
        <v>316.88600000000002</v>
      </c>
    </row>
    <row r="57145" spans="1:4" x14ac:dyDescent="0.3">
      <c r="A57145" t="s">
        <v>8</v>
      </c>
      <c r="B57145">
        <v>1645626853.115</v>
      </c>
      <c r="C57145" s="1" t="str">
        <f t="shared" si="892"/>
        <v>02/23 23:34:13</v>
      </c>
      <c r="D57145">
        <v>316.88600000000002</v>
      </c>
    </row>
    <row r="57146" spans="1:4" x14ac:dyDescent="0.3">
      <c r="A57146" t="s">
        <v>8</v>
      </c>
      <c r="B57146">
        <v>1645627153.414</v>
      </c>
      <c r="C57146" s="1" t="str">
        <f t="shared" si="892"/>
        <v>02/23 23:39:13</v>
      </c>
      <c r="D57146">
        <v>317</v>
      </c>
    </row>
    <row r="57147" spans="1:4" x14ac:dyDescent="0.3">
      <c r="A57147" t="s">
        <v>8</v>
      </c>
      <c r="B57147">
        <v>1645627453.74</v>
      </c>
      <c r="C57147" s="1" t="str">
        <f t="shared" si="892"/>
        <v>02/23 23:44:13</v>
      </c>
      <c r="D57147">
        <v>317</v>
      </c>
    </row>
    <row r="57148" spans="1:4" x14ac:dyDescent="0.3">
      <c r="A57148" t="s">
        <v>8</v>
      </c>
      <c r="B57148">
        <v>1645627754.0239999</v>
      </c>
      <c r="C57148" s="1" t="str">
        <f t="shared" si="892"/>
        <v>02/23 23:49:14</v>
      </c>
      <c r="D57148">
        <v>317</v>
      </c>
    </row>
    <row r="57149" spans="1:4" x14ac:dyDescent="0.3">
      <c r="A57149" t="s">
        <v>8</v>
      </c>
      <c r="B57149">
        <v>1645628054.3770001</v>
      </c>
      <c r="C57149" s="1" t="str">
        <f t="shared" si="892"/>
        <v>02/23 23:54:14</v>
      </c>
      <c r="D57149">
        <v>317</v>
      </c>
    </row>
    <row r="57150" spans="1:4" x14ac:dyDescent="0.3">
      <c r="A57150" t="s">
        <v>8</v>
      </c>
      <c r="B57150">
        <v>1645628354.6719999</v>
      </c>
      <c r="C57150" s="1" t="str">
        <f t="shared" si="892"/>
        <v>02/23 23:59:14</v>
      </c>
      <c r="D57150">
        <v>317</v>
      </c>
    </row>
    <row r="57151" spans="1:4" x14ac:dyDescent="0.3">
      <c r="A57151" t="s">
        <v>8</v>
      </c>
      <c r="B57151">
        <v>1645628655.023</v>
      </c>
      <c r="C57151" s="1" t="str">
        <f t="shared" si="892"/>
        <v>02/24 00:04:15</v>
      </c>
      <c r="D57151">
        <v>317.31299999999999</v>
      </c>
    </row>
    <row r="57152" spans="1:4" x14ac:dyDescent="0.3">
      <c r="A57152" t="s">
        <v>8</v>
      </c>
      <c r="B57152">
        <v>1645628955.3510001</v>
      </c>
      <c r="C57152" s="1" t="str">
        <f t="shared" si="892"/>
        <v>02/24 00:09:15</v>
      </c>
      <c r="D57152">
        <v>317.31299999999999</v>
      </c>
    </row>
    <row r="57153" spans="1:4" x14ac:dyDescent="0.3">
      <c r="A57153" t="s">
        <v>8</v>
      </c>
      <c r="B57153">
        <v>1645629255.6370001</v>
      </c>
      <c r="C57153" s="1" t="str">
        <f t="shared" si="892"/>
        <v>02/24 00:14:15</v>
      </c>
      <c r="D57153">
        <v>317.31299999999999</v>
      </c>
    </row>
    <row r="57154" spans="1:4" x14ac:dyDescent="0.3">
      <c r="A57154" t="s">
        <v>8</v>
      </c>
      <c r="B57154">
        <v>1645629555.948</v>
      </c>
      <c r="C57154" s="1" t="str">
        <f t="shared" ref="C57154:C57217" si="893">TEXT((LEFT(B57154,10)+9*3600)/86400+70*365+19,"MM/DD HH:mm:ss")</f>
        <v>02/24 00:19:15</v>
      </c>
      <c r="D57154">
        <v>317.31299999999999</v>
      </c>
    </row>
    <row r="57155" spans="1:4" x14ac:dyDescent="0.3">
      <c r="A57155" t="s">
        <v>8</v>
      </c>
      <c r="B57155">
        <v>1645629856.2449999</v>
      </c>
      <c r="C57155" s="1" t="str">
        <f t="shared" si="893"/>
        <v>02/24 00:24:16</v>
      </c>
      <c r="D57155">
        <v>317.31299999999999</v>
      </c>
    </row>
    <row r="57156" spans="1:4" x14ac:dyDescent="0.3">
      <c r="A57156" t="s">
        <v>8</v>
      </c>
      <c r="B57156">
        <v>1645630156.427</v>
      </c>
      <c r="C57156" s="1" t="str">
        <f t="shared" si="893"/>
        <v>02/24 00:29:16</v>
      </c>
      <c r="D57156">
        <v>317.31299999999999</v>
      </c>
    </row>
    <row r="57157" spans="1:4" x14ac:dyDescent="0.3">
      <c r="A57157" t="s">
        <v>8</v>
      </c>
      <c r="B57157">
        <v>1645630456.6889999</v>
      </c>
      <c r="C57157" s="1" t="str">
        <f t="shared" si="893"/>
        <v>02/24 00:34:16</v>
      </c>
      <c r="D57157">
        <v>317.31299999999999</v>
      </c>
    </row>
    <row r="57158" spans="1:4" x14ac:dyDescent="0.3">
      <c r="A57158" t="s">
        <v>8</v>
      </c>
      <c r="B57158">
        <v>1645630757.0179999</v>
      </c>
      <c r="C57158" s="1" t="str">
        <f t="shared" si="893"/>
        <v>02/24 00:39:17</v>
      </c>
      <c r="D57158">
        <v>317.31299999999999</v>
      </c>
    </row>
    <row r="57159" spans="1:4" x14ac:dyDescent="0.3">
      <c r="A57159" t="s">
        <v>8</v>
      </c>
      <c r="B57159">
        <v>1645631057.3399999</v>
      </c>
      <c r="C57159" s="1" t="str">
        <f t="shared" si="893"/>
        <v>02/24 00:44:17</v>
      </c>
      <c r="D57159">
        <v>317.69</v>
      </c>
    </row>
    <row r="57160" spans="1:4" x14ac:dyDescent="0.3">
      <c r="A57160" t="s">
        <v>8</v>
      </c>
      <c r="B57160">
        <v>1645631357.6900001</v>
      </c>
      <c r="C57160" s="1" t="str">
        <f t="shared" si="893"/>
        <v>02/24 00:49:17</v>
      </c>
      <c r="D57160">
        <v>317.69</v>
      </c>
    </row>
    <row r="57161" spans="1:4" x14ac:dyDescent="0.3">
      <c r="A57161" t="s">
        <v>8</v>
      </c>
      <c r="B57161">
        <v>1645631658.138</v>
      </c>
      <c r="C57161" s="1" t="str">
        <f t="shared" si="893"/>
        <v>02/24 00:54:18</v>
      </c>
      <c r="D57161">
        <v>317.69</v>
      </c>
    </row>
    <row r="57162" spans="1:4" x14ac:dyDescent="0.3">
      <c r="A57162" t="s">
        <v>8</v>
      </c>
      <c r="B57162">
        <v>1645631958.3239999</v>
      </c>
      <c r="C57162" s="1" t="str">
        <f t="shared" si="893"/>
        <v>02/24 00:59:18</v>
      </c>
      <c r="D57162">
        <v>317.69</v>
      </c>
    </row>
    <row r="57163" spans="1:4" x14ac:dyDescent="0.3">
      <c r="A57163" t="s">
        <v>8</v>
      </c>
      <c r="B57163">
        <v>1645632258.599</v>
      </c>
      <c r="C57163" s="1" t="str">
        <f t="shared" si="893"/>
        <v>02/24 01:04:18</v>
      </c>
      <c r="D57163">
        <v>317.69</v>
      </c>
    </row>
    <row r="57164" spans="1:4" x14ac:dyDescent="0.3">
      <c r="A57164" t="s">
        <v>8</v>
      </c>
      <c r="B57164">
        <v>1645632558.8940001</v>
      </c>
      <c r="C57164" s="1" t="str">
        <f t="shared" si="893"/>
        <v>02/24 01:09:18</v>
      </c>
      <c r="D57164">
        <v>317.69</v>
      </c>
    </row>
    <row r="57165" spans="1:4" x14ac:dyDescent="0.3">
      <c r="A57165" t="s">
        <v>8</v>
      </c>
      <c r="B57165">
        <v>1645632859.2090001</v>
      </c>
      <c r="C57165" s="1" t="str">
        <f t="shared" si="893"/>
        <v>02/24 01:14:19</v>
      </c>
      <c r="D57165">
        <v>317.69</v>
      </c>
    </row>
    <row r="57166" spans="1:4" x14ac:dyDescent="0.3">
      <c r="A57166" t="s">
        <v>8</v>
      </c>
      <c r="B57166">
        <v>1645633159.579</v>
      </c>
      <c r="C57166" s="1" t="str">
        <f t="shared" si="893"/>
        <v>02/24 01:19:19</v>
      </c>
      <c r="D57166">
        <v>317.69</v>
      </c>
    </row>
    <row r="57167" spans="1:4" x14ac:dyDescent="0.3">
      <c r="A57167" t="s">
        <v>8</v>
      </c>
      <c r="B57167">
        <v>1645633459.819</v>
      </c>
      <c r="C57167" s="1" t="str">
        <f t="shared" si="893"/>
        <v>02/24 01:24:19</v>
      </c>
      <c r="D57167">
        <v>317.69</v>
      </c>
    </row>
    <row r="57168" spans="1:4" x14ac:dyDescent="0.3">
      <c r="A57168" t="s">
        <v>8</v>
      </c>
      <c r="B57168">
        <v>1645633759.3110001</v>
      </c>
      <c r="C57168" s="1" t="str">
        <f t="shared" si="893"/>
        <v>02/24 01:29:19</v>
      </c>
      <c r="D57168">
        <v>317.69</v>
      </c>
    </row>
    <row r="57169" spans="1:4" x14ac:dyDescent="0.3">
      <c r="A57169" t="s">
        <v>8</v>
      </c>
      <c r="B57169">
        <v>1645634059.6459999</v>
      </c>
      <c r="C57169" s="1" t="str">
        <f t="shared" si="893"/>
        <v>02/24 01:34:19</v>
      </c>
      <c r="D57169">
        <v>317.69</v>
      </c>
    </row>
    <row r="57170" spans="1:4" x14ac:dyDescent="0.3">
      <c r="A57170" t="s">
        <v>8</v>
      </c>
      <c r="B57170">
        <v>1645634359.9630001</v>
      </c>
      <c r="C57170" s="1" t="str">
        <f t="shared" si="893"/>
        <v>02/24 01:39:19</v>
      </c>
      <c r="D57170">
        <v>317.69</v>
      </c>
    </row>
    <row r="57171" spans="1:4" x14ac:dyDescent="0.3">
      <c r="A57171" t="s">
        <v>8</v>
      </c>
      <c r="B57171">
        <v>1645634660.2750001</v>
      </c>
      <c r="C57171" s="1" t="str">
        <f t="shared" si="893"/>
        <v>02/24 01:44:20</v>
      </c>
      <c r="D57171">
        <v>317.69</v>
      </c>
    </row>
    <row r="57172" spans="1:4" x14ac:dyDescent="0.3">
      <c r="A57172" t="s">
        <v>8</v>
      </c>
      <c r="B57172">
        <v>1645634960.5710001</v>
      </c>
      <c r="C57172" s="1" t="str">
        <f t="shared" si="893"/>
        <v>02/24 01:49:20</v>
      </c>
      <c r="D57172">
        <v>317.69</v>
      </c>
    </row>
    <row r="57173" spans="1:4" x14ac:dyDescent="0.3">
      <c r="A57173" t="s">
        <v>8</v>
      </c>
      <c r="B57173">
        <v>1645635260.934</v>
      </c>
      <c r="C57173" s="1" t="str">
        <f t="shared" si="893"/>
        <v>02/24 01:54:20</v>
      </c>
      <c r="D57173">
        <v>317.69</v>
      </c>
    </row>
    <row r="57174" spans="1:4" x14ac:dyDescent="0.3">
      <c r="A57174" t="s">
        <v>8</v>
      </c>
      <c r="B57174">
        <v>1645635561.233</v>
      </c>
      <c r="C57174" s="1" t="str">
        <f t="shared" si="893"/>
        <v>02/24 01:59:21</v>
      </c>
      <c r="D57174">
        <v>317.69</v>
      </c>
    </row>
    <row r="57175" spans="1:4" x14ac:dyDescent="0.3">
      <c r="A57175" t="s">
        <v>8</v>
      </c>
      <c r="B57175">
        <v>1645635861.599</v>
      </c>
      <c r="C57175" s="1" t="str">
        <f t="shared" si="893"/>
        <v>02/24 02:04:21</v>
      </c>
      <c r="D57175">
        <v>317.69</v>
      </c>
    </row>
    <row r="57176" spans="1:4" x14ac:dyDescent="0.3">
      <c r="A57176" t="s">
        <v>8</v>
      </c>
      <c r="B57176">
        <v>1645636161.8699999</v>
      </c>
      <c r="C57176" s="1" t="str">
        <f t="shared" si="893"/>
        <v>02/24 02:09:21</v>
      </c>
      <c r="D57176">
        <v>317.69</v>
      </c>
    </row>
    <row r="57177" spans="1:4" x14ac:dyDescent="0.3">
      <c r="A57177" t="s">
        <v>8</v>
      </c>
      <c r="B57177">
        <v>1645636462.1500001</v>
      </c>
      <c r="C57177" s="1" t="str">
        <f t="shared" si="893"/>
        <v>02/24 02:14:22</v>
      </c>
      <c r="D57177">
        <v>317.69</v>
      </c>
    </row>
    <row r="57178" spans="1:4" x14ac:dyDescent="0.3">
      <c r="A57178" t="s">
        <v>8</v>
      </c>
      <c r="B57178">
        <v>1645636762.5050001</v>
      </c>
      <c r="C57178" s="1" t="str">
        <f t="shared" si="893"/>
        <v>02/24 02:19:22</v>
      </c>
      <c r="D57178">
        <v>317.69</v>
      </c>
    </row>
    <row r="57179" spans="1:4" x14ac:dyDescent="0.3">
      <c r="A57179" t="s">
        <v>8</v>
      </c>
      <c r="B57179">
        <v>1645637062.7939999</v>
      </c>
      <c r="C57179" s="1" t="str">
        <f t="shared" si="893"/>
        <v>02/24 02:24:22</v>
      </c>
      <c r="D57179">
        <v>317.69</v>
      </c>
    </row>
    <row r="57180" spans="1:4" x14ac:dyDescent="0.3">
      <c r="A57180" t="s">
        <v>8</v>
      </c>
      <c r="B57180">
        <v>1645637363.069</v>
      </c>
      <c r="C57180" s="1" t="str">
        <f t="shared" si="893"/>
        <v>02/24 02:29:23</v>
      </c>
      <c r="D57180">
        <v>317.69</v>
      </c>
    </row>
    <row r="57181" spans="1:4" x14ac:dyDescent="0.3">
      <c r="A57181" t="s">
        <v>8</v>
      </c>
      <c r="B57181">
        <v>1645637663.3710001</v>
      </c>
      <c r="C57181" s="1" t="str">
        <f t="shared" si="893"/>
        <v>02/24 02:34:23</v>
      </c>
      <c r="D57181">
        <v>317.69</v>
      </c>
    </row>
    <row r="57182" spans="1:4" x14ac:dyDescent="0.3">
      <c r="A57182" t="s">
        <v>8</v>
      </c>
      <c r="B57182">
        <v>1645637963.704</v>
      </c>
      <c r="C57182" s="1" t="str">
        <f t="shared" si="893"/>
        <v>02/24 02:39:23</v>
      </c>
      <c r="D57182">
        <v>317.69</v>
      </c>
    </row>
    <row r="57183" spans="1:4" x14ac:dyDescent="0.3">
      <c r="A57183" t="s">
        <v>8</v>
      </c>
      <c r="B57183">
        <v>1645638264.0339999</v>
      </c>
      <c r="C57183" s="1" t="str">
        <f t="shared" si="893"/>
        <v>02/24 02:44:24</v>
      </c>
      <c r="D57183">
        <v>317.69</v>
      </c>
    </row>
    <row r="57184" spans="1:4" x14ac:dyDescent="0.3">
      <c r="A57184" t="s">
        <v>8</v>
      </c>
      <c r="B57184">
        <v>1645638564.8629999</v>
      </c>
      <c r="C57184" s="1" t="str">
        <f t="shared" si="893"/>
        <v>02/24 02:49:24</v>
      </c>
      <c r="D57184">
        <v>317.69</v>
      </c>
    </row>
    <row r="57185" spans="1:4" x14ac:dyDescent="0.3">
      <c r="A57185" t="s">
        <v>8</v>
      </c>
      <c r="B57185">
        <v>1645638864.6760001</v>
      </c>
      <c r="C57185" s="1" t="str">
        <f t="shared" si="893"/>
        <v>02/24 02:54:24</v>
      </c>
      <c r="D57185">
        <v>317.69</v>
      </c>
    </row>
    <row r="57186" spans="1:4" x14ac:dyDescent="0.3">
      <c r="A57186" t="s">
        <v>8</v>
      </c>
      <c r="B57186">
        <v>1645639165.01</v>
      </c>
      <c r="C57186" s="1" t="str">
        <f t="shared" si="893"/>
        <v>02/24 02:59:25</v>
      </c>
      <c r="D57186">
        <v>317.69</v>
      </c>
    </row>
    <row r="57187" spans="1:4" x14ac:dyDescent="0.3">
      <c r="A57187" t="s">
        <v>8</v>
      </c>
      <c r="B57187">
        <v>1645639465.411</v>
      </c>
      <c r="C57187" s="1" t="str">
        <f t="shared" si="893"/>
        <v>02/24 03:04:25</v>
      </c>
      <c r="D57187">
        <v>317.69</v>
      </c>
    </row>
    <row r="57188" spans="1:4" x14ac:dyDescent="0.3">
      <c r="A57188" t="s">
        <v>8</v>
      </c>
      <c r="B57188">
        <v>1645639765.5940001</v>
      </c>
      <c r="C57188" s="1" t="str">
        <f t="shared" si="893"/>
        <v>02/24 03:09:25</v>
      </c>
      <c r="D57188">
        <v>317.69</v>
      </c>
    </row>
    <row r="57189" spans="1:4" x14ac:dyDescent="0.3">
      <c r="A57189" t="s">
        <v>8</v>
      </c>
      <c r="B57189">
        <v>1645640065.924</v>
      </c>
      <c r="C57189" s="1" t="str">
        <f t="shared" si="893"/>
        <v>02/24 03:14:25</v>
      </c>
      <c r="D57189">
        <v>317.69</v>
      </c>
    </row>
    <row r="57190" spans="1:4" x14ac:dyDescent="0.3">
      <c r="A57190" t="s">
        <v>8</v>
      </c>
      <c r="B57190">
        <v>1645640366.2190001</v>
      </c>
      <c r="C57190" s="1" t="str">
        <f t="shared" si="893"/>
        <v>02/24 03:19:26</v>
      </c>
      <c r="D57190">
        <v>317.69</v>
      </c>
    </row>
    <row r="57191" spans="1:4" x14ac:dyDescent="0.3">
      <c r="A57191" t="s">
        <v>8</v>
      </c>
      <c r="B57191">
        <v>1645640666.539</v>
      </c>
      <c r="C57191" s="1" t="str">
        <f t="shared" si="893"/>
        <v>02/24 03:24:26</v>
      </c>
      <c r="D57191">
        <v>317.69</v>
      </c>
    </row>
    <row r="57192" spans="1:4" x14ac:dyDescent="0.3">
      <c r="A57192" t="s">
        <v>8</v>
      </c>
      <c r="B57192">
        <v>1645640965.9820001</v>
      </c>
      <c r="C57192" s="1" t="str">
        <f t="shared" si="893"/>
        <v>02/24 03:29:25</v>
      </c>
      <c r="D57192">
        <v>317.69</v>
      </c>
    </row>
    <row r="57193" spans="1:4" x14ac:dyDescent="0.3">
      <c r="A57193" t="s">
        <v>8</v>
      </c>
      <c r="B57193">
        <v>1645641266.26</v>
      </c>
      <c r="C57193" s="1" t="str">
        <f t="shared" si="893"/>
        <v>02/24 03:34:26</v>
      </c>
      <c r="D57193">
        <v>317.69</v>
      </c>
    </row>
    <row r="57194" spans="1:4" x14ac:dyDescent="0.3">
      <c r="A57194" t="s">
        <v>8</v>
      </c>
      <c r="B57194">
        <v>1645641566.5550001</v>
      </c>
      <c r="C57194" s="1" t="str">
        <f t="shared" si="893"/>
        <v>02/24 03:39:26</v>
      </c>
      <c r="D57194">
        <v>317.69</v>
      </c>
    </row>
    <row r="57195" spans="1:4" x14ac:dyDescent="0.3">
      <c r="A57195" t="s">
        <v>8</v>
      </c>
      <c r="B57195">
        <v>1645641866.901</v>
      </c>
      <c r="C57195" s="1" t="str">
        <f t="shared" si="893"/>
        <v>02/24 03:44:26</v>
      </c>
      <c r="D57195">
        <v>317.69</v>
      </c>
    </row>
    <row r="57196" spans="1:4" x14ac:dyDescent="0.3">
      <c r="A57196" t="s">
        <v>8</v>
      </c>
      <c r="B57196">
        <v>1645642167.198</v>
      </c>
      <c r="C57196" s="1" t="str">
        <f t="shared" si="893"/>
        <v>02/24 03:49:27</v>
      </c>
      <c r="D57196">
        <v>317.69</v>
      </c>
    </row>
    <row r="57197" spans="1:4" x14ac:dyDescent="0.3">
      <c r="A57197" t="s">
        <v>8</v>
      </c>
      <c r="B57197">
        <v>1645642467.5840001</v>
      </c>
      <c r="C57197" s="1" t="str">
        <f t="shared" si="893"/>
        <v>02/24 03:54:27</v>
      </c>
      <c r="D57197">
        <v>317.69</v>
      </c>
    </row>
    <row r="57198" spans="1:4" x14ac:dyDescent="0.3">
      <c r="A57198" t="s">
        <v>8</v>
      </c>
      <c r="B57198">
        <v>1645642767.8959999</v>
      </c>
      <c r="C57198" s="1" t="str">
        <f t="shared" si="893"/>
        <v>02/24 03:59:27</v>
      </c>
      <c r="D57198">
        <v>317.69</v>
      </c>
    </row>
    <row r="57199" spans="1:4" x14ac:dyDescent="0.3">
      <c r="A57199" t="s">
        <v>8</v>
      </c>
      <c r="B57199">
        <v>1645643068.1719999</v>
      </c>
      <c r="C57199" s="1" t="str">
        <f t="shared" si="893"/>
        <v>02/24 04:04:28</v>
      </c>
      <c r="D57199">
        <v>317.69</v>
      </c>
    </row>
    <row r="57200" spans="1:4" x14ac:dyDescent="0.3">
      <c r="A57200" t="s">
        <v>8</v>
      </c>
      <c r="B57200">
        <v>1645643368.4790001</v>
      </c>
      <c r="C57200" s="1" t="str">
        <f t="shared" si="893"/>
        <v>02/24 04:09:28</v>
      </c>
      <c r="D57200">
        <v>317.69</v>
      </c>
    </row>
    <row r="57201" spans="1:4" x14ac:dyDescent="0.3">
      <c r="A57201" t="s">
        <v>8</v>
      </c>
      <c r="B57201">
        <v>1645643668.802</v>
      </c>
      <c r="C57201" s="1" t="str">
        <f t="shared" si="893"/>
        <v>02/24 04:14:28</v>
      </c>
      <c r="D57201">
        <v>317.69</v>
      </c>
    </row>
    <row r="57202" spans="1:4" x14ac:dyDescent="0.3">
      <c r="A57202" t="s">
        <v>8</v>
      </c>
      <c r="B57202">
        <v>1645643969.0880001</v>
      </c>
      <c r="C57202" s="1" t="str">
        <f t="shared" si="893"/>
        <v>02/24 04:19:29</v>
      </c>
      <c r="D57202">
        <v>317.69</v>
      </c>
    </row>
    <row r="57203" spans="1:4" x14ac:dyDescent="0.3">
      <c r="A57203" t="s">
        <v>8</v>
      </c>
      <c r="B57203">
        <v>1645644269.4170001</v>
      </c>
      <c r="C57203" s="1" t="str">
        <f t="shared" si="893"/>
        <v>02/24 04:24:29</v>
      </c>
      <c r="D57203">
        <v>317.69</v>
      </c>
    </row>
    <row r="57204" spans="1:4" x14ac:dyDescent="0.3">
      <c r="A57204" t="s">
        <v>8</v>
      </c>
      <c r="B57204">
        <v>1645644569.7409999</v>
      </c>
      <c r="C57204" s="1" t="str">
        <f t="shared" si="893"/>
        <v>02/24 04:29:29</v>
      </c>
      <c r="D57204">
        <v>317.69</v>
      </c>
    </row>
    <row r="57205" spans="1:4" x14ac:dyDescent="0.3">
      <c r="A57205" t="s">
        <v>8</v>
      </c>
      <c r="B57205">
        <v>1645644870.049</v>
      </c>
      <c r="C57205" s="1" t="str">
        <f t="shared" si="893"/>
        <v>02/24 04:34:30</v>
      </c>
      <c r="D57205">
        <v>317.69</v>
      </c>
    </row>
    <row r="57206" spans="1:4" x14ac:dyDescent="0.3">
      <c r="A57206" t="s">
        <v>8</v>
      </c>
      <c r="B57206">
        <v>1645645170.3529999</v>
      </c>
      <c r="C57206" s="1" t="str">
        <f t="shared" si="893"/>
        <v>02/24 04:39:30</v>
      </c>
      <c r="D57206">
        <v>317.69</v>
      </c>
    </row>
    <row r="57207" spans="1:4" x14ac:dyDescent="0.3">
      <c r="A57207" t="s">
        <v>8</v>
      </c>
      <c r="B57207">
        <v>1645645470.638</v>
      </c>
      <c r="C57207" s="1" t="str">
        <f t="shared" si="893"/>
        <v>02/24 04:44:30</v>
      </c>
      <c r="D57207">
        <v>317.69</v>
      </c>
    </row>
    <row r="57208" spans="1:4" x14ac:dyDescent="0.3">
      <c r="A57208" t="s">
        <v>8</v>
      </c>
      <c r="B57208">
        <v>1645645770.9489999</v>
      </c>
      <c r="C57208" s="1" t="str">
        <f t="shared" si="893"/>
        <v>02/24 04:49:30</v>
      </c>
      <c r="D57208">
        <v>317.69</v>
      </c>
    </row>
    <row r="57209" spans="1:4" x14ac:dyDescent="0.3">
      <c r="A57209" t="s">
        <v>8</v>
      </c>
      <c r="B57209">
        <v>1645646071.244</v>
      </c>
      <c r="C57209" s="1" t="str">
        <f t="shared" si="893"/>
        <v>02/24 04:54:31</v>
      </c>
      <c r="D57209">
        <v>317.69</v>
      </c>
    </row>
    <row r="57210" spans="1:4" x14ac:dyDescent="0.3">
      <c r="A57210" t="s">
        <v>8</v>
      </c>
      <c r="B57210">
        <v>1645646371.579</v>
      </c>
      <c r="C57210" s="1" t="str">
        <f t="shared" si="893"/>
        <v>02/24 04:59:31</v>
      </c>
      <c r="D57210">
        <v>317.69</v>
      </c>
    </row>
    <row r="57211" spans="1:4" x14ac:dyDescent="0.3">
      <c r="A57211" t="s">
        <v>8</v>
      </c>
      <c r="B57211">
        <v>1645646671.8929999</v>
      </c>
      <c r="C57211" s="1" t="str">
        <f t="shared" si="893"/>
        <v>02/24 05:04:31</v>
      </c>
      <c r="D57211">
        <v>317.69</v>
      </c>
    </row>
    <row r="57212" spans="1:4" x14ac:dyDescent="0.3">
      <c r="A57212" t="s">
        <v>8</v>
      </c>
      <c r="B57212">
        <v>1645646972.184</v>
      </c>
      <c r="C57212" s="1" t="str">
        <f t="shared" si="893"/>
        <v>02/24 05:09:32</v>
      </c>
      <c r="D57212">
        <v>317.69</v>
      </c>
    </row>
    <row r="57213" spans="1:4" x14ac:dyDescent="0.3">
      <c r="A57213" t="s">
        <v>8</v>
      </c>
      <c r="B57213">
        <v>1645647272.516</v>
      </c>
      <c r="C57213" s="1" t="str">
        <f t="shared" si="893"/>
        <v>02/24 05:14:32</v>
      </c>
      <c r="D57213">
        <v>317.69</v>
      </c>
    </row>
    <row r="57214" spans="1:4" x14ac:dyDescent="0.3">
      <c r="A57214" t="s">
        <v>8</v>
      </c>
      <c r="B57214">
        <v>1645647572.829</v>
      </c>
      <c r="C57214" s="1" t="str">
        <f t="shared" si="893"/>
        <v>02/24 05:19:32</v>
      </c>
      <c r="D57214">
        <v>317.69</v>
      </c>
    </row>
    <row r="57215" spans="1:4" x14ac:dyDescent="0.3">
      <c r="A57215" t="s">
        <v>8</v>
      </c>
      <c r="B57215">
        <v>1645647873.0369999</v>
      </c>
      <c r="C57215" s="1" t="str">
        <f t="shared" si="893"/>
        <v>02/24 05:24:33</v>
      </c>
      <c r="D57215">
        <v>317.69</v>
      </c>
    </row>
    <row r="57216" spans="1:4" x14ac:dyDescent="0.3">
      <c r="A57216" t="s">
        <v>8</v>
      </c>
      <c r="B57216">
        <v>1645648173.3929999</v>
      </c>
      <c r="C57216" s="1" t="str">
        <f t="shared" si="893"/>
        <v>02/24 05:29:33</v>
      </c>
      <c r="D57216">
        <v>317.69</v>
      </c>
    </row>
    <row r="57217" spans="1:4" x14ac:dyDescent="0.3">
      <c r="A57217" t="s">
        <v>8</v>
      </c>
      <c r="B57217">
        <v>1645648473.652</v>
      </c>
      <c r="C57217" s="1" t="str">
        <f t="shared" si="893"/>
        <v>02/24 05:34:33</v>
      </c>
      <c r="D57217">
        <v>317.69</v>
      </c>
    </row>
    <row r="57218" spans="1:4" x14ac:dyDescent="0.3">
      <c r="A57218" t="s">
        <v>8</v>
      </c>
      <c r="B57218">
        <v>1645648774.0020001</v>
      </c>
      <c r="C57218" s="1" t="str">
        <f t="shared" ref="C57218:C57281" si="894">TEXT((LEFT(B57218,10)+9*3600)/86400+70*365+19,"MM/DD HH:mm:ss")</f>
        <v>02/24 05:39:34</v>
      </c>
      <c r="D57218">
        <v>317.69</v>
      </c>
    </row>
    <row r="57219" spans="1:4" x14ac:dyDescent="0.3">
      <c r="A57219" t="s">
        <v>8</v>
      </c>
      <c r="B57219">
        <v>1645649074.329</v>
      </c>
      <c r="C57219" s="1" t="str">
        <f t="shared" si="894"/>
        <v>02/24 05:44:34</v>
      </c>
      <c r="D57219">
        <v>317.69</v>
      </c>
    </row>
    <row r="57220" spans="1:4" x14ac:dyDescent="0.3">
      <c r="A57220" t="s">
        <v>8</v>
      </c>
      <c r="B57220">
        <v>1645649374.6440001</v>
      </c>
      <c r="C57220" s="1" t="str">
        <f t="shared" si="894"/>
        <v>02/24 05:49:34</v>
      </c>
      <c r="D57220">
        <v>317.69</v>
      </c>
    </row>
    <row r="57221" spans="1:4" x14ac:dyDescent="0.3">
      <c r="A57221" t="s">
        <v>8</v>
      </c>
      <c r="B57221">
        <v>1645649674.967</v>
      </c>
      <c r="C57221" s="1" t="str">
        <f t="shared" si="894"/>
        <v>02/24 05:54:34</v>
      </c>
      <c r="D57221">
        <v>317.69</v>
      </c>
    </row>
    <row r="57222" spans="1:4" x14ac:dyDescent="0.3">
      <c r="A57222" t="s">
        <v>8</v>
      </c>
      <c r="B57222">
        <v>1645649975.2620001</v>
      </c>
      <c r="C57222" s="1" t="str">
        <f t="shared" si="894"/>
        <v>02/24 05:59:35</v>
      </c>
      <c r="D57222">
        <v>317.69</v>
      </c>
    </row>
    <row r="57223" spans="1:4" x14ac:dyDescent="0.3">
      <c r="A57223" t="s">
        <v>8</v>
      </c>
      <c r="B57223">
        <v>1645650275.5610001</v>
      </c>
      <c r="C57223" s="1" t="str">
        <f t="shared" si="894"/>
        <v>02/24 06:04:35</v>
      </c>
      <c r="D57223">
        <v>317.69</v>
      </c>
    </row>
    <row r="57224" spans="1:4" x14ac:dyDescent="0.3">
      <c r="A57224" t="s">
        <v>8</v>
      </c>
      <c r="B57224">
        <v>1645650575.882</v>
      </c>
      <c r="C57224" s="1" t="str">
        <f t="shared" si="894"/>
        <v>02/24 06:09:35</v>
      </c>
      <c r="D57224">
        <v>317.69</v>
      </c>
    </row>
    <row r="57225" spans="1:4" x14ac:dyDescent="0.3">
      <c r="A57225" t="s">
        <v>8</v>
      </c>
      <c r="B57225">
        <v>1645650876.2</v>
      </c>
      <c r="C57225" s="1" t="str">
        <f t="shared" si="894"/>
        <v>02/24 06:14:36</v>
      </c>
      <c r="D57225">
        <v>317.69</v>
      </c>
    </row>
    <row r="57226" spans="1:4" x14ac:dyDescent="0.3">
      <c r="A57226" t="s">
        <v>8</v>
      </c>
      <c r="B57226">
        <v>1645651176.5120001</v>
      </c>
      <c r="C57226" s="1" t="str">
        <f t="shared" si="894"/>
        <v>02/24 06:19:36</v>
      </c>
      <c r="D57226">
        <v>317.69</v>
      </c>
    </row>
    <row r="57227" spans="1:4" x14ac:dyDescent="0.3">
      <c r="A57227" t="s">
        <v>8</v>
      </c>
      <c r="B57227">
        <v>1645651475.9030001</v>
      </c>
      <c r="C57227" s="1" t="str">
        <f t="shared" si="894"/>
        <v>02/24 06:24:35</v>
      </c>
      <c r="D57227">
        <v>317.69</v>
      </c>
    </row>
    <row r="57228" spans="1:4" x14ac:dyDescent="0.3">
      <c r="A57228" t="s">
        <v>8</v>
      </c>
      <c r="B57228">
        <v>1645651776.211</v>
      </c>
      <c r="C57228" s="1" t="str">
        <f t="shared" si="894"/>
        <v>02/24 06:29:36</v>
      </c>
      <c r="D57228">
        <v>317.69</v>
      </c>
    </row>
    <row r="57229" spans="1:4" x14ac:dyDescent="0.3">
      <c r="A57229" t="s">
        <v>8</v>
      </c>
      <c r="B57229">
        <v>1645652076.493</v>
      </c>
      <c r="C57229" s="1" t="str">
        <f t="shared" si="894"/>
        <v>02/24 06:34:36</v>
      </c>
      <c r="D57229">
        <v>317.69</v>
      </c>
    </row>
    <row r="57230" spans="1:4" x14ac:dyDescent="0.3">
      <c r="A57230" t="s">
        <v>8</v>
      </c>
      <c r="B57230">
        <v>1645652376.809</v>
      </c>
      <c r="C57230" s="1" t="str">
        <f t="shared" si="894"/>
        <v>02/24 06:39:36</v>
      </c>
      <c r="D57230">
        <v>317.69</v>
      </c>
    </row>
    <row r="57231" spans="1:4" x14ac:dyDescent="0.3">
      <c r="A57231" t="s">
        <v>8</v>
      </c>
      <c r="B57231">
        <v>1645652677.154</v>
      </c>
      <c r="C57231" s="1" t="str">
        <f t="shared" si="894"/>
        <v>02/24 06:44:37</v>
      </c>
      <c r="D57231">
        <v>317.69</v>
      </c>
    </row>
    <row r="57232" spans="1:4" x14ac:dyDescent="0.3">
      <c r="A57232" t="s">
        <v>8</v>
      </c>
      <c r="B57232">
        <v>1645652977.4560001</v>
      </c>
      <c r="C57232" s="1" t="str">
        <f t="shared" si="894"/>
        <v>02/24 06:49:37</v>
      </c>
      <c r="D57232">
        <v>317.69</v>
      </c>
    </row>
    <row r="57233" spans="1:4" x14ac:dyDescent="0.3">
      <c r="A57233" t="s">
        <v>8</v>
      </c>
      <c r="B57233">
        <v>1645653277.7780001</v>
      </c>
      <c r="C57233" s="1" t="str">
        <f t="shared" si="894"/>
        <v>02/24 06:54:37</v>
      </c>
      <c r="D57233">
        <v>317.69</v>
      </c>
    </row>
    <row r="57234" spans="1:4" x14ac:dyDescent="0.3">
      <c r="A57234" t="s">
        <v>8</v>
      </c>
      <c r="B57234">
        <v>1645653578.0650001</v>
      </c>
      <c r="C57234" s="1" t="str">
        <f t="shared" si="894"/>
        <v>02/24 06:59:38</v>
      </c>
      <c r="D57234">
        <v>317.69</v>
      </c>
    </row>
    <row r="57235" spans="1:4" x14ac:dyDescent="0.3">
      <c r="A57235" t="s">
        <v>8</v>
      </c>
      <c r="B57235">
        <v>1645653878.4100001</v>
      </c>
      <c r="C57235" s="1" t="str">
        <f t="shared" si="894"/>
        <v>02/24 07:04:38</v>
      </c>
      <c r="D57235">
        <v>317.69</v>
      </c>
    </row>
    <row r="57236" spans="1:4" x14ac:dyDescent="0.3">
      <c r="A57236" t="s">
        <v>8</v>
      </c>
      <c r="B57236">
        <v>1645654178.7579999</v>
      </c>
      <c r="C57236" s="1" t="str">
        <f t="shared" si="894"/>
        <v>02/24 07:09:38</v>
      </c>
      <c r="D57236">
        <v>317.69</v>
      </c>
    </row>
    <row r="57237" spans="1:4" x14ac:dyDescent="0.3">
      <c r="A57237" t="s">
        <v>8</v>
      </c>
      <c r="B57237">
        <v>1645654479.0009999</v>
      </c>
      <c r="C57237" s="1" t="str">
        <f t="shared" si="894"/>
        <v>02/24 07:14:39</v>
      </c>
      <c r="D57237">
        <v>317.69</v>
      </c>
    </row>
    <row r="57238" spans="1:4" x14ac:dyDescent="0.3">
      <c r="A57238" t="s">
        <v>8</v>
      </c>
      <c r="B57238">
        <v>1645654779.3310001</v>
      </c>
      <c r="C57238" s="1" t="str">
        <f t="shared" si="894"/>
        <v>02/24 07:19:39</v>
      </c>
      <c r="D57238">
        <v>317.69</v>
      </c>
    </row>
    <row r="57239" spans="1:4" x14ac:dyDescent="0.3">
      <c r="A57239" t="s">
        <v>8</v>
      </c>
      <c r="B57239">
        <v>1645655079.5929999</v>
      </c>
      <c r="C57239" s="1" t="str">
        <f t="shared" si="894"/>
        <v>02/24 07:24:39</v>
      </c>
      <c r="D57239">
        <v>317.69</v>
      </c>
    </row>
    <row r="57240" spans="1:4" x14ac:dyDescent="0.3">
      <c r="A57240" t="s">
        <v>8</v>
      </c>
      <c r="B57240">
        <v>1645655379.9300001</v>
      </c>
      <c r="C57240" s="1" t="str">
        <f t="shared" si="894"/>
        <v>02/24 07:29:39</v>
      </c>
      <c r="D57240">
        <v>317.69</v>
      </c>
    </row>
    <row r="57241" spans="1:4" x14ac:dyDescent="0.3">
      <c r="A57241" t="s">
        <v>8</v>
      </c>
      <c r="B57241">
        <v>1645655680.2490001</v>
      </c>
      <c r="C57241" s="1" t="str">
        <f t="shared" si="894"/>
        <v>02/24 07:34:40</v>
      </c>
      <c r="D57241">
        <v>317.69</v>
      </c>
    </row>
    <row r="57242" spans="1:4" x14ac:dyDescent="0.3">
      <c r="A57242" t="s">
        <v>8</v>
      </c>
      <c r="B57242">
        <v>1645655980.5650001</v>
      </c>
      <c r="C57242" s="1" t="str">
        <f t="shared" si="894"/>
        <v>02/24 07:39:40</v>
      </c>
      <c r="D57242">
        <v>317.69</v>
      </c>
    </row>
    <row r="57243" spans="1:4" x14ac:dyDescent="0.3">
      <c r="A57243" t="s">
        <v>8</v>
      </c>
      <c r="B57243">
        <v>1645656280.892</v>
      </c>
      <c r="C57243" s="1" t="str">
        <f t="shared" si="894"/>
        <v>02/24 07:44:40</v>
      </c>
      <c r="D57243">
        <v>317.69</v>
      </c>
    </row>
    <row r="57244" spans="1:4" x14ac:dyDescent="0.3">
      <c r="A57244" t="s">
        <v>8</v>
      </c>
      <c r="B57244">
        <v>1645656581.154</v>
      </c>
      <c r="C57244" s="1" t="str">
        <f t="shared" si="894"/>
        <v>02/24 07:49:41</v>
      </c>
      <c r="D57244">
        <v>317.69</v>
      </c>
    </row>
    <row r="57245" spans="1:4" x14ac:dyDescent="0.3">
      <c r="A57245" t="s">
        <v>8</v>
      </c>
      <c r="B57245">
        <v>1645656881.681</v>
      </c>
      <c r="C57245" s="1" t="str">
        <f t="shared" si="894"/>
        <v>02/24 07:54:41</v>
      </c>
      <c r="D57245">
        <v>317.69</v>
      </c>
    </row>
    <row r="57246" spans="1:4" x14ac:dyDescent="0.3">
      <c r="A57246" t="s">
        <v>8</v>
      </c>
      <c r="B57246">
        <v>1645657181.7909999</v>
      </c>
      <c r="C57246" s="1" t="str">
        <f t="shared" si="894"/>
        <v>02/24 07:59:41</v>
      </c>
      <c r="D57246">
        <v>317.69</v>
      </c>
    </row>
    <row r="57247" spans="1:4" x14ac:dyDescent="0.3">
      <c r="A57247" t="s">
        <v>8</v>
      </c>
      <c r="B57247">
        <v>1645657482.109</v>
      </c>
      <c r="C57247" s="1" t="str">
        <f t="shared" si="894"/>
        <v>02/24 08:04:42</v>
      </c>
      <c r="D57247">
        <v>317.69</v>
      </c>
    </row>
    <row r="57248" spans="1:4" x14ac:dyDescent="0.3">
      <c r="A57248" t="s">
        <v>8</v>
      </c>
      <c r="B57248">
        <v>1645657782.4530001</v>
      </c>
      <c r="C57248" s="1" t="str">
        <f t="shared" si="894"/>
        <v>02/24 08:09:42</v>
      </c>
      <c r="D57248">
        <v>317.69</v>
      </c>
    </row>
    <row r="57249" spans="1:4" x14ac:dyDescent="0.3">
      <c r="A57249" t="s">
        <v>8</v>
      </c>
      <c r="B57249">
        <v>1645658082.7390001</v>
      </c>
      <c r="C57249" s="1" t="str">
        <f t="shared" si="894"/>
        <v>02/24 08:14:42</v>
      </c>
      <c r="D57249">
        <v>317.69</v>
      </c>
    </row>
    <row r="57250" spans="1:4" x14ac:dyDescent="0.3">
      <c r="A57250" t="s">
        <v>8</v>
      </c>
      <c r="B57250">
        <v>1645658383.026</v>
      </c>
      <c r="C57250" s="1" t="str">
        <f t="shared" si="894"/>
        <v>02/24 08:19:43</v>
      </c>
      <c r="D57250">
        <v>317.69</v>
      </c>
    </row>
    <row r="57251" spans="1:4" x14ac:dyDescent="0.3">
      <c r="A57251" t="s">
        <v>8</v>
      </c>
      <c r="B57251">
        <v>1645658683.411</v>
      </c>
      <c r="C57251" s="1" t="str">
        <f t="shared" si="894"/>
        <v>02/24 08:24:43</v>
      </c>
      <c r="D57251">
        <v>317.69</v>
      </c>
    </row>
    <row r="57252" spans="1:4" x14ac:dyDescent="0.3">
      <c r="A57252" t="s">
        <v>8</v>
      </c>
      <c r="B57252">
        <v>1645658983.734</v>
      </c>
      <c r="C57252" s="1" t="str">
        <f t="shared" si="894"/>
        <v>02/24 08:29:43</v>
      </c>
      <c r="D57252">
        <v>317.69</v>
      </c>
    </row>
    <row r="57253" spans="1:4" x14ac:dyDescent="0.3">
      <c r="A57253" t="s">
        <v>8</v>
      </c>
      <c r="B57253">
        <v>1645659284.0580001</v>
      </c>
      <c r="C57253" s="1" t="str">
        <f t="shared" si="894"/>
        <v>02/24 08:34:44</v>
      </c>
      <c r="D57253">
        <v>317.69</v>
      </c>
    </row>
    <row r="57254" spans="1:4" x14ac:dyDescent="0.3">
      <c r="A57254" t="s">
        <v>8</v>
      </c>
      <c r="B57254">
        <v>1645659584.3659999</v>
      </c>
      <c r="C57254" s="1" t="str">
        <f t="shared" si="894"/>
        <v>02/24 08:39:44</v>
      </c>
      <c r="D57254">
        <v>317.69</v>
      </c>
    </row>
    <row r="57255" spans="1:4" x14ac:dyDescent="0.3">
      <c r="A57255" t="s">
        <v>8</v>
      </c>
      <c r="B57255">
        <v>1645659884.665</v>
      </c>
      <c r="C57255" s="1" t="str">
        <f t="shared" si="894"/>
        <v>02/24 08:44:44</v>
      </c>
      <c r="D57255">
        <v>317.69</v>
      </c>
    </row>
    <row r="57256" spans="1:4" x14ac:dyDescent="0.3">
      <c r="A57256" t="s">
        <v>8</v>
      </c>
      <c r="B57256">
        <v>1645660185.003</v>
      </c>
      <c r="C57256" s="1" t="str">
        <f t="shared" si="894"/>
        <v>02/24 08:49:45</v>
      </c>
      <c r="D57256">
        <v>317.69</v>
      </c>
    </row>
    <row r="57257" spans="1:4" x14ac:dyDescent="0.3">
      <c r="A57257" t="s">
        <v>8</v>
      </c>
      <c r="B57257">
        <v>1645660485.3180001</v>
      </c>
      <c r="C57257" s="1" t="str">
        <f t="shared" si="894"/>
        <v>02/24 08:54:45</v>
      </c>
      <c r="D57257">
        <v>317.69</v>
      </c>
    </row>
    <row r="57258" spans="1:4" x14ac:dyDescent="0.3">
      <c r="A57258" t="s">
        <v>8</v>
      </c>
      <c r="B57258">
        <v>1645660785.658</v>
      </c>
      <c r="C57258" s="1" t="str">
        <f t="shared" si="894"/>
        <v>02/24 08:59:45</v>
      </c>
      <c r="D57258">
        <v>317.69</v>
      </c>
    </row>
    <row r="57259" spans="1:4" x14ac:dyDescent="0.3">
      <c r="A57259" t="s">
        <v>8</v>
      </c>
      <c r="B57259">
        <v>1645661085.954</v>
      </c>
      <c r="C57259" s="1" t="str">
        <f t="shared" si="894"/>
        <v>02/24 09:04:45</v>
      </c>
      <c r="D57259">
        <v>317.69</v>
      </c>
    </row>
    <row r="57260" spans="1:4" x14ac:dyDescent="0.3">
      <c r="A57260" t="s">
        <v>8</v>
      </c>
      <c r="B57260">
        <v>1645661386.26</v>
      </c>
      <c r="C57260" s="1" t="str">
        <f t="shared" si="894"/>
        <v>02/24 09:09:46</v>
      </c>
      <c r="D57260">
        <v>318.19799999999998</v>
      </c>
    </row>
    <row r="57261" spans="1:4" x14ac:dyDescent="0.3">
      <c r="A57261" t="s">
        <v>8</v>
      </c>
      <c r="B57261">
        <v>1645661686.5799999</v>
      </c>
      <c r="C57261" s="1" t="str">
        <f t="shared" si="894"/>
        <v>02/24 09:14:46</v>
      </c>
      <c r="D57261">
        <v>318.25099999999998</v>
      </c>
    </row>
    <row r="57262" spans="1:4" x14ac:dyDescent="0.3">
      <c r="A57262" t="s">
        <v>8</v>
      </c>
      <c r="B57262">
        <v>1645661986.878</v>
      </c>
      <c r="C57262" s="1" t="str">
        <f t="shared" si="894"/>
        <v>02/24 09:19:46</v>
      </c>
      <c r="D57262">
        <v>318.30599999999998</v>
      </c>
    </row>
    <row r="57263" spans="1:4" x14ac:dyDescent="0.3">
      <c r="A57263" t="s">
        <v>8</v>
      </c>
      <c r="B57263">
        <v>1645662287.1719999</v>
      </c>
      <c r="C57263" s="1" t="str">
        <f t="shared" si="894"/>
        <v>02/24 09:24:47</v>
      </c>
      <c r="D57263">
        <v>318.35899999999998</v>
      </c>
    </row>
    <row r="57264" spans="1:4" x14ac:dyDescent="0.3">
      <c r="A57264" t="s">
        <v>8</v>
      </c>
      <c r="B57264">
        <v>1645662587.4809999</v>
      </c>
      <c r="C57264" s="1" t="str">
        <f t="shared" si="894"/>
        <v>02/24 09:29:47</v>
      </c>
      <c r="D57264">
        <v>318.41500000000002</v>
      </c>
    </row>
    <row r="57265" spans="1:4" x14ac:dyDescent="0.3">
      <c r="A57265" t="s">
        <v>8</v>
      </c>
      <c r="B57265">
        <v>1645662887.835</v>
      </c>
      <c r="C57265" s="1" t="str">
        <f t="shared" si="894"/>
        <v>02/24 09:34:47</v>
      </c>
      <c r="D57265">
        <v>318.46899999999999</v>
      </c>
    </row>
    <row r="57266" spans="1:4" x14ac:dyDescent="0.3">
      <c r="A57266" t="s">
        <v>8</v>
      </c>
      <c r="B57266">
        <v>1645663188.1259999</v>
      </c>
      <c r="C57266" s="1" t="str">
        <f t="shared" si="894"/>
        <v>02/24 09:39:48</v>
      </c>
      <c r="D57266">
        <v>318.541</v>
      </c>
    </row>
    <row r="57267" spans="1:4" x14ac:dyDescent="0.3">
      <c r="A57267" t="s">
        <v>8</v>
      </c>
      <c r="B57267">
        <v>1645663488.444</v>
      </c>
      <c r="C57267" s="1" t="str">
        <f t="shared" si="894"/>
        <v>02/24 09:44:48</v>
      </c>
      <c r="D57267">
        <v>318.60000000000002</v>
      </c>
    </row>
    <row r="57268" spans="1:4" x14ac:dyDescent="0.3">
      <c r="A57268" t="s">
        <v>8</v>
      </c>
      <c r="B57268">
        <v>1645663788.7609999</v>
      </c>
      <c r="C57268" s="1" t="str">
        <f t="shared" si="894"/>
        <v>02/24 09:49:48</v>
      </c>
      <c r="D57268">
        <v>319.17500000000001</v>
      </c>
    </row>
    <row r="57269" spans="1:4" x14ac:dyDescent="0.3">
      <c r="A57269" t="s">
        <v>8</v>
      </c>
      <c r="B57269">
        <v>1645664089.0599999</v>
      </c>
      <c r="C57269" s="1" t="str">
        <f t="shared" si="894"/>
        <v>02/24 09:54:49</v>
      </c>
      <c r="D57269">
        <v>319.23700000000002</v>
      </c>
    </row>
    <row r="57270" spans="1:4" x14ac:dyDescent="0.3">
      <c r="A57270" t="s">
        <v>8</v>
      </c>
      <c r="B57270">
        <v>1645664389.391</v>
      </c>
      <c r="C57270" s="1" t="str">
        <f t="shared" si="894"/>
        <v>02/24 09:59:49</v>
      </c>
      <c r="D57270">
        <v>319.30099999999999</v>
      </c>
    </row>
    <row r="57271" spans="1:4" x14ac:dyDescent="0.3">
      <c r="A57271" t="s">
        <v>8</v>
      </c>
      <c r="B57271">
        <v>1645664689.711</v>
      </c>
      <c r="C57271" s="1" t="str">
        <f t="shared" si="894"/>
        <v>02/24 10:04:49</v>
      </c>
      <c r="D57271">
        <v>319.363</v>
      </c>
    </row>
    <row r="57272" spans="1:4" x14ac:dyDescent="0.3">
      <c r="A57272" t="s">
        <v>8</v>
      </c>
      <c r="B57272">
        <v>1645664990.0109999</v>
      </c>
      <c r="C57272" s="1" t="str">
        <f t="shared" si="894"/>
        <v>02/24 10:09:50</v>
      </c>
      <c r="D57272">
        <v>319.42599999999999</v>
      </c>
    </row>
    <row r="57273" spans="1:4" x14ac:dyDescent="0.3">
      <c r="A57273" t="s">
        <v>8</v>
      </c>
      <c r="B57273">
        <v>1645665290.355</v>
      </c>
      <c r="C57273" s="1" t="str">
        <f t="shared" si="894"/>
        <v>02/24 10:14:50</v>
      </c>
      <c r="D57273">
        <v>319.48700000000002</v>
      </c>
    </row>
    <row r="57274" spans="1:4" x14ac:dyDescent="0.3">
      <c r="A57274" t="s">
        <v>8</v>
      </c>
      <c r="B57274">
        <v>1645665590.635</v>
      </c>
      <c r="C57274" s="1" t="str">
        <f t="shared" si="894"/>
        <v>02/24 10:19:50</v>
      </c>
      <c r="D57274">
        <v>319.548</v>
      </c>
    </row>
    <row r="57275" spans="1:4" x14ac:dyDescent="0.3">
      <c r="A57275" t="s">
        <v>8</v>
      </c>
      <c r="B57275">
        <v>1645665889.9579999</v>
      </c>
      <c r="C57275" s="1" t="str">
        <f t="shared" si="894"/>
        <v>02/24 10:24:49</v>
      </c>
      <c r="D57275">
        <v>320.12200000000001</v>
      </c>
    </row>
    <row r="57276" spans="1:4" x14ac:dyDescent="0.3">
      <c r="A57276" t="s">
        <v>8</v>
      </c>
      <c r="B57276">
        <v>1645666190.3</v>
      </c>
      <c r="C57276" s="1" t="str">
        <f t="shared" si="894"/>
        <v>02/24 10:29:50</v>
      </c>
      <c r="D57276">
        <v>320.185</v>
      </c>
    </row>
    <row r="57277" spans="1:4" x14ac:dyDescent="0.3">
      <c r="A57277" t="s">
        <v>8</v>
      </c>
      <c r="B57277">
        <v>1645666490.5539999</v>
      </c>
      <c r="C57277" s="1" t="str">
        <f t="shared" si="894"/>
        <v>02/24 10:34:50</v>
      </c>
      <c r="D57277">
        <v>320.24599999999998</v>
      </c>
    </row>
    <row r="57278" spans="1:4" x14ac:dyDescent="0.3">
      <c r="A57278" t="s">
        <v>8</v>
      </c>
      <c r="B57278">
        <v>1645666790.8900001</v>
      </c>
      <c r="C57278" s="1" t="str">
        <f t="shared" si="894"/>
        <v>02/24 10:39:50</v>
      </c>
      <c r="D57278">
        <v>320.30900000000003</v>
      </c>
    </row>
    <row r="57279" spans="1:4" x14ac:dyDescent="0.3">
      <c r="A57279" t="s">
        <v>8</v>
      </c>
      <c r="B57279">
        <v>1645667091.2</v>
      </c>
      <c r="C57279" s="1" t="str">
        <f t="shared" si="894"/>
        <v>02/24 10:44:51</v>
      </c>
      <c r="D57279">
        <v>320.37200000000001</v>
      </c>
    </row>
    <row r="57280" spans="1:4" x14ac:dyDescent="0.3">
      <c r="A57280" t="s">
        <v>8</v>
      </c>
      <c r="B57280">
        <v>1645667391.5469999</v>
      </c>
      <c r="C57280" s="1" t="str">
        <f t="shared" si="894"/>
        <v>02/24 10:49:51</v>
      </c>
      <c r="D57280">
        <v>320.43</v>
      </c>
    </row>
    <row r="57281" spans="1:4" x14ac:dyDescent="0.3">
      <c r="A57281" t="s">
        <v>8</v>
      </c>
      <c r="B57281">
        <v>1645667691.7920001</v>
      </c>
      <c r="C57281" s="1" t="str">
        <f t="shared" si="894"/>
        <v>02/24 10:54:51</v>
      </c>
      <c r="D57281">
        <v>320.995</v>
      </c>
    </row>
    <row r="57282" spans="1:4" x14ac:dyDescent="0.3">
      <c r="A57282" t="s">
        <v>8</v>
      </c>
      <c r="B57282">
        <v>1645667992.1300001</v>
      </c>
      <c r="C57282" s="1" t="str">
        <f t="shared" ref="C57282:C57345" si="895">TEXT((LEFT(B57282,10)+9*3600)/86400+70*365+19,"MM/DD HH:mm:ss")</f>
        <v>02/24 10:59:52</v>
      </c>
      <c r="D57282">
        <v>321.053</v>
      </c>
    </row>
    <row r="57283" spans="1:4" x14ac:dyDescent="0.3">
      <c r="A57283" t="s">
        <v>8</v>
      </c>
      <c r="B57283">
        <v>1645668292.471</v>
      </c>
      <c r="C57283" s="1" t="str">
        <f t="shared" si="895"/>
        <v>02/24 11:04:52</v>
      </c>
      <c r="D57283">
        <v>321.10899999999998</v>
      </c>
    </row>
    <row r="57284" spans="1:4" x14ac:dyDescent="0.3">
      <c r="A57284" t="s">
        <v>8</v>
      </c>
      <c r="B57284">
        <v>1645668592.7880001</v>
      </c>
      <c r="C57284" s="1" t="str">
        <f t="shared" si="895"/>
        <v>02/24 11:09:52</v>
      </c>
      <c r="D57284">
        <v>321.166</v>
      </c>
    </row>
    <row r="57285" spans="1:4" x14ac:dyDescent="0.3">
      <c r="A57285" t="s">
        <v>8</v>
      </c>
      <c r="B57285">
        <v>1645668893.1129999</v>
      </c>
      <c r="C57285" s="1" t="str">
        <f t="shared" si="895"/>
        <v>02/24 11:14:53</v>
      </c>
      <c r="D57285">
        <v>321.221</v>
      </c>
    </row>
    <row r="57286" spans="1:4" x14ac:dyDescent="0.3">
      <c r="A57286" t="s">
        <v>8</v>
      </c>
      <c r="B57286">
        <v>1645669193.4189999</v>
      </c>
      <c r="C57286" s="1" t="str">
        <f t="shared" si="895"/>
        <v>02/24 11:19:53</v>
      </c>
      <c r="D57286">
        <v>321.27300000000002</v>
      </c>
    </row>
    <row r="57287" spans="1:4" x14ac:dyDescent="0.3">
      <c r="A57287" t="s">
        <v>8</v>
      </c>
      <c r="B57287">
        <v>1645669493.75</v>
      </c>
      <c r="C57287" s="1" t="str">
        <f t="shared" si="895"/>
        <v>02/24 11:24:53</v>
      </c>
      <c r="D57287">
        <v>321.83800000000002</v>
      </c>
    </row>
    <row r="57288" spans="1:4" x14ac:dyDescent="0.3">
      <c r="A57288" t="s">
        <v>8</v>
      </c>
      <c r="B57288">
        <v>1645669794.0810001</v>
      </c>
      <c r="C57288" s="1" t="str">
        <f t="shared" si="895"/>
        <v>02/24 11:29:54</v>
      </c>
      <c r="D57288">
        <v>321.93799999999999</v>
      </c>
    </row>
    <row r="57289" spans="1:4" x14ac:dyDescent="0.3">
      <c r="A57289" t="s">
        <v>8</v>
      </c>
      <c r="B57289">
        <v>1645670094.4560001</v>
      </c>
      <c r="C57289" s="1" t="str">
        <f t="shared" si="895"/>
        <v>02/24 11:34:54</v>
      </c>
      <c r="D57289">
        <v>322.06799999999998</v>
      </c>
    </row>
    <row r="57290" spans="1:4" x14ac:dyDescent="0.3">
      <c r="A57290" t="s">
        <v>8</v>
      </c>
      <c r="B57290">
        <v>1645670394.7119999</v>
      </c>
      <c r="C57290" s="1" t="str">
        <f t="shared" si="895"/>
        <v>02/24 11:39:54</v>
      </c>
      <c r="D57290">
        <v>322.22800000000001</v>
      </c>
    </row>
    <row r="57291" spans="1:4" x14ac:dyDescent="0.3">
      <c r="A57291" t="s">
        <v>8</v>
      </c>
      <c r="B57291">
        <v>1645670695.052</v>
      </c>
      <c r="C57291" s="1" t="str">
        <f t="shared" si="895"/>
        <v>02/24 11:44:55</v>
      </c>
      <c r="D57291">
        <v>322.38099999999997</v>
      </c>
    </row>
    <row r="57292" spans="1:4" x14ac:dyDescent="0.3">
      <c r="A57292" t="s">
        <v>8</v>
      </c>
      <c r="B57292">
        <v>1645670995.3340001</v>
      </c>
      <c r="C57292" s="1" t="str">
        <f t="shared" si="895"/>
        <v>02/24 11:49:55</v>
      </c>
      <c r="D57292">
        <v>322.54300000000001</v>
      </c>
    </row>
    <row r="57293" spans="1:4" x14ac:dyDescent="0.3">
      <c r="A57293" t="s">
        <v>8</v>
      </c>
      <c r="B57293">
        <v>1645671295.7130001</v>
      </c>
      <c r="C57293" s="1" t="str">
        <f t="shared" si="895"/>
        <v>02/24 11:54:55</v>
      </c>
      <c r="D57293">
        <v>322.70400000000001</v>
      </c>
    </row>
    <row r="57294" spans="1:4" x14ac:dyDescent="0.3">
      <c r="A57294" t="s">
        <v>8</v>
      </c>
      <c r="B57294">
        <v>1645671595.964</v>
      </c>
      <c r="C57294" s="1" t="str">
        <f t="shared" si="895"/>
        <v>02/24 11:59:55</v>
      </c>
      <c r="D57294">
        <v>322.86500000000001</v>
      </c>
    </row>
    <row r="57295" spans="1:4" x14ac:dyDescent="0.3">
      <c r="A57295" t="s">
        <v>8</v>
      </c>
      <c r="B57295">
        <v>1645671896.3199999</v>
      </c>
      <c r="C57295" s="1" t="str">
        <f t="shared" si="895"/>
        <v>02/24 12:04:56</v>
      </c>
      <c r="D57295">
        <v>323.02199999999999</v>
      </c>
    </row>
    <row r="57296" spans="1:4" x14ac:dyDescent="0.3">
      <c r="A57296" t="s">
        <v>8</v>
      </c>
      <c r="B57296">
        <v>1645672196.6570001</v>
      </c>
      <c r="C57296" s="1" t="str">
        <f t="shared" si="895"/>
        <v>02/24 12:09:56</v>
      </c>
      <c r="D57296">
        <v>323.18299999999999</v>
      </c>
    </row>
    <row r="57297" spans="1:4" x14ac:dyDescent="0.3">
      <c r="A57297" t="s">
        <v>8</v>
      </c>
      <c r="B57297">
        <v>1645672496.9330001</v>
      </c>
      <c r="C57297" s="1" t="str">
        <f t="shared" si="895"/>
        <v>02/24 12:14:56</v>
      </c>
      <c r="D57297">
        <v>323.33699999999999</v>
      </c>
    </row>
    <row r="57298" spans="1:4" x14ac:dyDescent="0.3">
      <c r="A57298" t="s">
        <v>8</v>
      </c>
      <c r="B57298">
        <v>1645672797.2379999</v>
      </c>
      <c r="C57298" s="1" t="str">
        <f t="shared" si="895"/>
        <v>02/24 12:19:57</v>
      </c>
      <c r="D57298">
        <v>323.49599999999998</v>
      </c>
    </row>
    <row r="57299" spans="1:4" x14ac:dyDescent="0.3">
      <c r="A57299" t="s">
        <v>8</v>
      </c>
      <c r="B57299">
        <v>1645673096.6830001</v>
      </c>
      <c r="C57299" s="1" t="str">
        <f t="shared" si="895"/>
        <v>02/24 12:24:56</v>
      </c>
      <c r="D57299">
        <v>323.649</v>
      </c>
    </row>
    <row r="57300" spans="1:4" x14ac:dyDescent="0.3">
      <c r="A57300" t="s">
        <v>8</v>
      </c>
      <c r="B57300">
        <v>1645673396.9619999</v>
      </c>
      <c r="C57300" s="1" t="str">
        <f t="shared" si="895"/>
        <v>02/24 12:29:56</v>
      </c>
      <c r="D57300">
        <v>323.80399999999997</v>
      </c>
    </row>
    <row r="57301" spans="1:4" x14ac:dyDescent="0.3">
      <c r="A57301" t="s">
        <v>8</v>
      </c>
      <c r="B57301">
        <v>1645673697.28</v>
      </c>
      <c r="C57301" s="1" t="str">
        <f t="shared" si="895"/>
        <v>02/24 12:34:57</v>
      </c>
      <c r="D57301">
        <v>323.94799999999998</v>
      </c>
    </row>
    <row r="57302" spans="1:4" x14ac:dyDescent="0.3">
      <c r="A57302" t="s">
        <v>8</v>
      </c>
      <c r="B57302">
        <v>1645673997.5880001</v>
      </c>
      <c r="C57302" s="1" t="str">
        <f t="shared" si="895"/>
        <v>02/24 12:39:57</v>
      </c>
      <c r="D57302">
        <v>324.10399999999998</v>
      </c>
    </row>
    <row r="57303" spans="1:4" x14ac:dyDescent="0.3">
      <c r="A57303" t="s">
        <v>8</v>
      </c>
      <c r="B57303">
        <v>1645674297.9000001</v>
      </c>
      <c r="C57303" s="1" t="str">
        <f t="shared" si="895"/>
        <v>02/24 12:44:57</v>
      </c>
      <c r="D57303">
        <v>324.25200000000001</v>
      </c>
    </row>
    <row r="57304" spans="1:4" x14ac:dyDescent="0.3">
      <c r="A57304" t="s">
        <v>8</v>
      </c>
      <c r="B57304">
        <v>1645674598.2019999</v>
      </c>
      <c r="C57304" s="1" t="str">
        <f t="shared" si="895"/>
        <v>02/24 12:49:58</v>
      </c>
      <c r="D57304">
        <v>324.404</v>
      </c>
    </row>
    <row r="57305" spans="1:4" x14ac:dyDescent="0.3">
      <c r="A57305" t="s">
        <v>8</v>
      </c>
      <c r="B57305">
        <v>1645674898.5369999</v>
      </c>
      <c r="C57305" s="1" t="str">
        <f t="shared" si="895"/>
        <v>02/24 12:54:58</v>
      </c>
      <c r="D57305">
        <v>324.54899999999998</v>
      </c>
    </row>
    <row r="57306" spans="1:4" x14ac:dyDescent="0.3">
      <c r="A57306" t="s">
        <v>8</v>
      </c>
      <c r="B57306">
        <v>1645675198.848</v>
      </c>
      <c r="C57306" s="1" t="str">
        <f t="shared" si="895"/>
        <v>02/24 12:59:58</v>
      </c>
      <c r="D57306">
        <v>324.697</v>
      </c>
    </row>
    <row r="57307" spans="1:4" x14ac:dyDescent="0.3">
      <c r="A57307" t="s">
        <v>8</v>
      </c>
      <c r="B57307">
        <v>1645675499.2320001</v>
      </c>
      <c r="C57307" s="1" t="str">
        <f t="shared" si="895"/>
        <v>02/24 13:04:59</v>
      </c>
      <c r="D57307">
        <v>324.84199999999998</v>
      </c>
    </row>
    <row r="57308" spans="1:4" x14ac:dyDescent="0.3">
      <c r="A57308" t="s">
        <v>8</v>
      </c>
      <c r="B57308">
        <v>1645675799.474</v>
      </c>
      <c r="C57308" s="1" t="str">
        <f t="shared" si="895"/>
        <v>02/24 13:09:59</v>
      </c>
      <c r="D57308">
        <v>324.98899999999998</v>
      </c>
    </row>
    <row r="57309" spans="1:4" x14ac:dyDescent="0.3">
      <c r="A57309" t="s">
        <v>8</v>
      </c>
      <c r="B57309">
        <v>1645676099.8239999</v>
      </c>
      <c r="C57309" s="1" t="str">
        <f t="shared" si="895"/>
        <v>02/24 13:14:59</v>
      </c>
      <c r="D57309">
        <v>325.12900000000002</v>
      </c>
    </row>
    <row r="57310" spans="1:4" x14ac:dyDescent="0.3">
      <c r="A57310" t="s">
        <v>8</v>
      </c>
      <c r="B57310">
        <v>1645676400.138</v>
      </c>
      <c r="C57310" s="1" t="str">
        <f t="shared" si="895"/>
        <v>02/24 13:20:00</v>
      </c>
      <c r="D57310">
        <v>325.27100000000002</v>
      </c>
    </row>
    <row r="57311" spans="1:4" x14ac:dyDescent="0.3">
      <c r="A57311" t="s">
        <v>8</v>
      </c>
      <c r="B57311">
        <v>1645676700.1719999</v>
      </c>
      <c r="C57311" s="1" t="str">
        <f t="shared" si="895"/>
        <v>02/24 13:25:00</v>
      </c>
      <c r="D57311">
        <v>325.41000000000003</v>
      </c>
    </row>
    <row r="57312" spans="1:4" x14ac:dyDescent="0.3">
      <c r="A57312" t="s">
        <v>8</v>
      </c>
      <c r="B57312">
        <v>1645677000.5309999</v>
      </c>
      <c r="C57312" s="1" t="str">
        <f t="shared" si="895"/>
        <v>02/24 13:30:00</v>
      </c>
      <c r="D57312">
        <v>325.54199999999997</v>
      </c>
    </row>
    <row r="57313" spans="1:4" x14ac:dyDescent="0.3">
      <c r="A57313" t="s">
        <v>8</v>
      </c>
      <c r="B57313">
        <v>1645677300.802</v>
      </c>
      <c r="C57313" s="1" t="str">
        <f t="shared" si="895"/>
        <v>02/24 13:35:00</v>
      </c>
      <c r="D57313">
        <v>325.67200000000003</v>
      </c>
    </row>
    <row r="57314" spans="1:4" x14ac:dyDescent="0.3">
      <c r="A57314" t="s">
        <v>8</v>
      </c>
      <c r="B57314">
        <v>1645677601.1270001</v>
      </c>
      <c r="C57314" s="1" t="str">
        <f t="shared" si="895"/>
        <v>02/24 13:40:01</v>
      </c>
      <c r="D57314">
        <v>325.803</v>
      </c>
    </row>
    <row r="57315" spans="1:4" x14ac:dyDescent="0.3">
      <c r="A57315" t="s">
        <v>8</v>
      </c>
      <c r="B57315">
        <v>1645677901.4489999</v>
      </c>
      <c r="C57315" s="1" t="str">
        <f t="shared" si="895"/>
        <v>02/24 13:45:01</v>
      </c>
      <c r="D57315">
        <v>325.93</v>
      </c>
    </row>
    <row r="57316" spans="1:4" x14ac:dyDescent="0.3">
      <c r="A57316" t="s">
        <v>8</v>
      </c>
      <c r="B57316">
        <v>1645678201.79</v>
      </c>
      <c r="C57316" s="1" t="str">
        <f t="shared" si="895"/>
        <v>02/24 13:50:01</v>
      </c>
      <c r="D57316">
        <v>326.05799999999999</v>
      </c>
    </row>
    <row r="57317" spans="1:4" x14ac:dyDescent="0.3">
      <c r="A57317" t="s">
        <v>8</v>
      </c>
      <c r="B57317">
        <v>1645678502.0710001</v>
      </c>
      <c r="C57317" s="1" t="str">
        <f t="shared" si="895"/>
        <v>02/24 13:55:02</v>
      </c>
      <c r="D57317">
        <v>326.178</v>
      </c>
    </row>
    <row r="57318" spans="1:4" x14ac:dyDescent="0.3">
      <c r="A57318" t="s">
        <v>8</v>
      </c>
      <c r="B57318">
        <v>1645678802.378</v>
      </c>
      <c r="C57318" s="1" t="str">
        <f t="shared" si="895"/>
        <v>02/24 14:00:02</v>
      </c>
      <c r="D57318">
        <v>326.29899999999998</v>
      </c>
    </row>
    <row r="57319" spans="1:4" x14ac:dyDescent="0.3">
      <c r="A57319" t="s">
        <v>8</v>
      </c>
      <c r="B57319">
        <v>1645679102.6900001</v>
      </c>
      <c r="C57319" s="1" t="str">
        <f t="shared" si="895"/>
        <v>02/24 14:05:02</v>
      </c>
      <c r="D57319">
        <v>326.41500000000002</v>
      </c>
    </row>
    <row r="57320" spans="1:4" x14ac:dyDescent="0.3">
      <c r="A57320" t="s">
        <v>8</v>
      </c>
      <c r="B57320">
        <v>1645679402.984</v>
      </c>
      <c r="C57320" s="1" t="str">
        <f t="shared" si="895"/>
        <v>02/24 14:10:02</v>
      </c>
      <c r="D57320">
        <v>326.529</v>
      </c>
    </row>
    <row r="57321" spans="1:4" x14ac:dyDescent="0.3">
      <c r="A57321" t="s">
        <v>8</v>
      </c>
      <c r="B57321">
        <v>1645679703.329</v>
      </c>
      <c r="C57321" s="1" t="str">
        <f t="shared" si="895"/>
        <v>02/24 14:15:03</v>
      </c>
      <c r="D57321">
        <v>326.63600000000002</v>
      </c>
    </row>
    <row r="57322" spans="1:4" x14ac:dyDescent="0.3">
      <c r="A57322" t="s">
        <v>8</v>
      </c>
      <c r="B57322">
        <v>1645680003.6210001</v>
      </c>
      <c r="C57322" s="1" t="str">
        <f t="shared" si="895"/>
        <v>02/24 14:20:03</v>
      </c>
      <c r="D57322">
        <v>326.74299999999999</v>
      </c>
    </row>
    <row r="57323" spans="1:4" x14ac:dyDescent="0.3">
      <c r="A57323" t="s">
        <v>8</v>
      </c>
      <c r="B57323">
        <v>1645680304.0780001</v>
      </c>
      <c r="C57323" s="1" t="str">
        <f t="shared" si="895"/>
        <v>02/24 14:25:04</v>
      </c>
      <c r="D57323">
        <v>326.84800000000001</v>
      </c>
    </row>
    <row r="57324" spans="1:4" x14ac:dyDescent="0.3">
      <c r="A57324" t="s">
        <v>8</v>
      </c>
      <c r="B57324">
        <v>1645680604.3169999</v>
      </c>
      <c r="C57324" s="1" t="str">
        <f t="shared" si="895"/>
        <v>02/24 14:30:04</v>
      </c>
      <c r="D57324">
        <v>326.95400000000001</v>
      </c>
    </row>
    <row r="57325" spans="1:4" x14ac:dyDescent="0.3">
      <c r="A57325" t="s">
        <v>8</v>
      </c>
      <c r="B57325">
        <v>1645680904.619</v>
      </c>
      <c r="C57325" s="1" t="str">
        <f t="shared" si="895"/>
        <v>02/24 14:35:04</v>
      </c>
      <c r="D57325">
        <v>327.05500000000001</v>
      </c>
    </row>
    <row r="57326" spans="1:4" x14ac:dyDescent="0.3">
      <c r="A57326" t="s">
        <v>8</v>
      </c>
      <c r="B57326">
        <v>1645681204.997</v>
      </c>
      <c r="C57326" s="1" t="str">
        <f t="shared" si="895"/>
        <v>02/24 14:40:04</v>
      </c>
      <c r="D57326">
        <v>327.15699999999998</v>
      </c>
    </row>
    <row r="57327" spans="1:4" x14ac:dyDescent="0.3">
      <c r="A57327" t="s">
        <v>8</v>
      </c>
      <c r="B57327">
        <v>1645681505.29</v>
      </c>
      <c r="C57327" s="1" t="str">
        <f t="shared" si="895"/>
        <v>02/24 14:45:05</v>
      </c>
      <c r="D57327">
        <v>327.255</v>
      </c>
    </row>
    <row r="57328" spans="1:4" x14ac:dyDescent="0.3">
      <c r="A57328" t="s">
        <v>8</v>
      </c>
      <c r="B57328">
        <v>1645681805.608</v>
      </c>
      <c r="C57328" s="1" t="str">
        <f t="shared" si="895"/>
        <v>02/24 14:50:05</v>
      </c>
      <c r="D57328">
        <v>327.35000000000002</v>
      </c>
    </row>
    <row r="57329" spans="1:4" x14ac:dyDescent="0.3">
      <c r="A57329" t="s">
        <v>8</v>
      </c>
      <c r="B57329">
        <v>1645682105.921</v>
      </c>
      <c r="C57329" s="1" t="str">
        <f t="shared" si="895"/>
        <v>02/24 14:55:05</v>
      </c>
      <c r="D57329">
        <v>327.43900000000002</v>
      </c>
    </row>
    <row r="57330" spans="1:4" x14ac:dyDescent="0.3">
      <c r="A57330" t="s">
        <v>8</v>
      </c>
      <c r="B57330">
        <v>1645682406.2190001</v>
      </c>
      <c r="C57330" s="1" t="str">
        <f t="shared" si="895"/>
        <v>02/24 15:00:06</v>
      </c>
      <c r="D57330">
        <v>327.52800000000002</v>
      </c>
    </row>
    <row r="57331" spans="1:4" x14ac:dyDescent="0.3">
      <c r="A57331" t="s">
        <v>8</v>
      </c>
      <c r="B57331">
        <v>1645682706.556</v>
      </c>
      <c r="C57331" s="1" t="str">
        <f t="shared" si="895"/>
        <v>02/24 15:05:06</v>
      </c>
      <c r="D57331">
        <v>327.60899999999998</v>
      </c>
    </row>
    <row r="57332" spans="1:4" x14ac:dyDescent="0.3">
      <c r="A57332" t="s">
        <v>8</v>
      </c>
      <c r="B57332">
        <v>1645683006.904</v>
      </c>
      <c r="C57332" s="1" t="str">
        <f t="shared" si="895"/>
        <v>02/24 15:10:06</v>
      </c>
      <c r="D57332">
        <v>327.69400000000002</v>
      </c>
    </row>
    <row r="57333" spans="1:4" x14ac:dyDescent="0.3">
      <c r="A57333" t="s">
        <v>8</v>
      </c>
      <c r="B57333">
        <v>1645683307.21</v>
      </c>
      <c r="C57333" s="1" t="str">
        <f t="shared" si="895"/>
        <v>02/24 15:15:07</v>
      </c>
      <c r="D57333">
        <v>327.77199999999999</v>
      </c>
    </row>
    <row r="57334" spans="1:4" x14ac:dyDescent="0.3">
      <c r="A57334" t="s">
        <v>8</v>
      </c>
      <c r="B57334">
        <v>1645683607.4779999</v>
      </c>
      <c r="C57334" s="1" t="str">
        <f t="shared" si="895"/>
        <v>02/24 15:20:07</v>
      </c>
      <c r="D57334">
        <v>327.84899999999999</v>
      </c>
    </row>
    <row r="57335" spans="1:4" x14ac:dyDescent="0.3">
      <c r="A57335" t="s">
        <v>8</v>
      </c>
      <c r="B57335">
        <v>1645683907.7019999</v>
      </c>
      <c r="C57335" s="1" t="str">
        <f t="shared" si="895"/>
        <v>02/24 15:25:07</v>
      </c>
      <c r="D57335">
        <v>327.92200000000003</v>
      </c>
    </row>
    <row r="57336" spans="1:4" x14ac:dyDescent="0.3">
      <c r="A57336" t="s">
        <v>8</v>
      </c>
      <c r="B57336">
        <v>1645684208.023</v>
      </c>
      <c r="C57336" s="1" t="str">
        <f t="shared" si="895"/>
        <v>02/24 15:30:08</v>
      </c>
      <c r="D57336">
        <v>327.99599999999998</v>
      </c>
    </row>
    <row r="57337" spans="1:4" x14ac:dyDescent="0.3">
      <c r="A57337" t="s">
        <v>8</v>
      </c>
      <c r="B57337">
        <v>1645684508.3399999</v>
      </c>
      <c r="C57337" s="1" t="str">
        <f t="shared" si="895"/>
        <v>02/24 15:35:08</v>
      </c>
      <c r="D57337">
        <v>328.06900000000002</v>
      </c>
    </row>
    <row r="57338" spans="1:4" x14ac:dyDescent="0.3">
      <c r="A57338" t="s">
        <v>8</v>
      </c>
      <c r="B57338">
        <v>1645684808.651</v>
      </c>
      <c r="C57338" s="1" t="str">
        <f t="shared" si="895"/>
        <v>02/24 15:40:08</v>
      </c>
      <c r="D57338">
        <v>328.13900000000001</v>
      </c>
    </row>
    <row r="57339" spans="1:4" x14ac:dyDescent="0.3">
      <c r="A57339" t="s">
        <v>8</v>
      </c>
      <c r="B57339">
        <v>1645685108.9400001</v>
      </c>
      <c r="C57339" s="1" t="str">
        <f t="shared" si="895"/>
        <v>02/24 15:45:08</v>
      </c>
      <c r="D57339">
        <v>328.20400000000001</v>
      </c>
    </row>
    <row r="57340" spans="1:4" x14ac:dyDescent="0.3">
      <c r="A57340" t="s">
        <v>8</v>
      </c>
      <c r="B57340">
        <v>1645685409.3039999</v>
      </c>
      <c r="C57340" s="1" t="str">
        <f t="shared" si="895"/>
        <v>02/24 15:50:09</v>
      </c>
      <c r="D57340">
        <v>328.26900000000001</v>
      </c>
    </row>
    <row r="57341" spans="1:4" x14ac:dyDescent="0.3">
      <c r="A57341" t="s">
        <v>8</v>
      </c>
      <c r="B57341">
        <v>1645685709.592</v>
      </c>
      <c r="C57341" s="1" t="str">
        <f t="shared" si="895"/>
        <v>02/24 15:55:09</v>
      </c>
      <c r="D57341">
        <v>328.32799999999997</v>
      </c>
    </row>
    <row r="57342" spans="1:4" x14ac:dyDescent="0.3">
      <c r="A57342" t="s">
        <v>8</v>
      </c>
      <c r="B57342">
        <v>1645686009.8870001</v>
      </c>
      <c r="C57342" s="1" t="str">
        <f t="shared" si="895"/>
        <v>02/24 16:00:09</v>
      </c>
      <c r="D57342">
        <v>328.38600000000002</v>
      </c>
    </row>
    <row r="57343" spans="1:4" x14ac:dyDescent="0.3">
      <c r="A57343" t="s">
        <v>8</v>
      </c>
      <c r="B57343">
        <v>1645686310.2679999</v>
      </c>
      <c r="C57343" s="1" t="str">
        <f t="shared" si="895"/>
        <v>02/24 16:05:10</v>
      </c>
      <c r="D57343">
        <v>328.44</v>
      </c>
    </row>
    <row r="57344" spans="1:4" x14ac:dyDescent="0.3">
      <c r="A57344" t="s">
        <v>8</v>
      </c>
      <c r="B57344">
        <v>1645686610.529</v>
      </c>
      <c r="C57344" s="1" t="str">
        <f t="shared" si="895"/>
        <v>02/24 16:10:10</v>
      </c>
      <c r="D57344">
        <v>328.49200000000002</v>
      </c>
    </row>
    <row r="57345" spans="1:4" x14ac:dyDescent="0.3">
      <c r="A57345" t="s">
        <v>8</v>
      </c>
      <c r="B57345">
        <v>1645686910.8529999</v>
      </c>
      <c r="C57345" s="1" t="str">
        <f t="shared" si="895"/>
        <v>02/24 16:15:10</v>
      </c>
      <c r="D57345">
        <v>328.54300000000001</v>
      </c>
    </row>
    <row r="57346" spans="1:4" x14ac:dyDescent="0.3">
      <c r="A57346" t="s">
        <v>8</v>
      </c>
      <c r="B57346">
        <v>1645687211.164</v>
      </c>
      <c r="C57346" s="1" t="str">
        <f t="shared" ref="C57346:C57409" si="896">TEXT((LEFT(B57346,10)+9*3600)/86400+70*365+19,"MM/DD HH:mm:ss")</f>
        <v>02/24 16:20:11</v>
      </c>
      <c r="D57346">
        <v>328.59</v>
      </c>
    </row>
    <row r="57347" spans="1:4" x14ac:dyDescent="0.3">
      <c r="A57347" t="s">
        <v>8</v>
      </c>
      <c r="B57347">
        <v>1645687510.668</v>
      </c>
      <c r="C57347" s="1" t="str">
        <f t="shared" si="896"/>
        <v>02/24 16:25:10</v>
      </c>
      <c r="D57347">
        <v>328.63200000000001</v>
      </c>
    </row>
    <row r="57348" spans="1:4" x14ac:dyDescent="0.3">
      <c r="A57348" t="s">
        <v>8</v>
      </c>
      <c r="B57348">
        <v>1645687810.984</v>
      </c>
      <c r="C57348" s="1" t="str">
        <f t="shared" si="896"/>
        <v>02/24 16:30:10</v>
      </c>
      <c r="D57348">
        <v>328.67099999999999</v>
      </c>
    </row>
    <row r="57349" spans="1:4" x14ac:dyDescent="0.3">
      <c r="A57349" t="s">
        <v>8</v>
      </c>
      <c r="B57349">
        <v>1645688111.296</v>
      </c>
      <c r="C57349" s="1" t="str">
        <f t="shared" si="896"/>
        <v>02/24 16:35:11</v>
      </c>
      <c r="D57349">
        <v>328.70299999999997</v>
      </c>
    </row>
    <row r="57350" spans="1:4" x14ac:dyDescent="0.3">
      <c r="A57350" t="s">
        <v>8</v>
      </c>
      <c r="B57350">
        <v>1645688411.628</v>
      </c>
      <c r="C57350" s="1" t="str">
        <f t="shared" si="896"/>
        <v>02/24 16:40:11</v>
      </c>
      <c r="D57350">
        <v>328.733</v>
      </c>
    </row>
    <row r="57351" spans="1:4" x14ac:dyDescent="0.3">
      <c r="A57351" t="s">
        <v>8</v>
      </c>
      <c r="B57351">
        <v>1645688711.954</v>
      </c>
      <c r="C57351" s="1" t="str">
        <f t="shared" si="896"/>
        <v>02/24 16:45:11</v>
      </c>
      <c r="D57351">
        <v>328.762</v>
      </c>
    </row>
    <row r="57352" spans="1:4" x14ac:dyDescent="0.3">
      <c r="A57352" t="s">
        <v>8</v>
      </c>
      <c r="B57352">
        <v>1645689012.2880001</v>
      </c>
      <c r="C57352" s="1" t="str">
        <f t="shared" si="896"/>
        <v>02/24 16:50:12</v>
      </c>
      <c r="D57352">
        <v>328.774</v>
      </c>
    </row>
    <row r="57353" spans="1:4" x14ac:dyDescent="0.3">
      <c r="A57353" t="s">
        <v>8</v>
      </c>
      <c r="B57353">
        <v>1645689312.6199999</v>
      </c>
      <c r="C57353" s="1" t="str">
        <f t="shared" si="896"/>
        <v>02/24 16:55:12</v>
      </c>
      <c r="D57353">
        <v>328.77699999999999</v>
      </c>
    </row>
    <row r="57354" spans="1:4" x14ac:dyDescent="0.3">
      <c r="A57354" t="s">
        <v>8</v>
      </c>
      <c r="B57354">
        <v>1645689612.8740001</v>
      </c>
      <c r="C57354" s="1" t="str">
        <f t="shared" si="896"/>
        <v>02/24 17:00:12</v>
      </c>
      <c r="D57354">
        <v>328.779</v>
      </c>
    </row>
    <row r="57355" spans="1:4" x14ac:dyDescent="0.3">
      <c r="A57355" t="s">
        <v>8</v>
      </c>
      <c r="B57355">
        <v>1645689913.1900001</v>
      </c>
      <c r="C57355" s="1" t="str">
        <f t="shared" si="896"/>
        <v>02/24 17:05:13</v>
      </c>
      <c r="D57355">
        <v>328.78100000000001</v>
      </c>
    </row>
    <row r="57356" spans="1:4" x14ac:dyDescent="0.3">
      <c r="A57356" t="s">
        <v>8</v>
      </c>
      <c r="B57356">
        <v>1645690213.539</v>
      </c>
      <c r="C57356" s="1" t="str">
        <f t="shared" si="896"/>
        <v>02/24 17:10:13</v>
      </c>
      <c r="D57356">
        <v>328.78100000000001</v>
      </c>
    </row>
    <row r="57357" spans="1:4" x14ac:dyDescent="0.3">
      <c r="A57357" t="s">
        <v>8</v>
      </c>
      <c r="B57357">
        <v>1645690513.8050001</v>
      </c>
      <c r="C57357" s="1" t="str">
        <f t="shared" si="896"/>
        <v>02/24 17:15:13</v>
      </c>
      <c r="D57357">
        <v>328.78100000000001</v>
      </c>
    </row>
    <row r="57358" spans="1:4" x14ac:dyDescent="0.3">
      <c r="A57358" t="s">
        <v>8</v>
      </c>
      <c r="B57358">
        <v>1645690814.1730001</v>
      </c>
      <c r="C57358" s="1" t="str">
        <f t="shared" si="896"/>
        <v>02/24 17:20:14</v>
      </c>
      <c r="D57358">
        <v>328.78100000000001</v>
      </c>
    </row>
    <row r="57359" spans="1:4" x14ac:dyDescent="0.3">
      <c r="A57359" t="s">
        <v>8</v>
      </c>
      <c r="B57359">
        <v>1645691114.3829999</v>
      </c>
      <c r="C57359" s="1" t="str">
        <f t="shared" si="896"/>
        <v>02/24 17:25:14</v>
      </c>
      <c r="D57359">
        <v>328.78100000000001</v>
      </c>
    </row>
    <row r="57360" spans="1:4" x14ac:dyDescent="0.3">
      <c r="A57360" t="s">
        <v>8</v>
      </c>
      <c r="B57360">
        <v>1645691414.6949999</v>
      </c>
      <c r="C57360" s="1" t="str">
        <f t="shared" si="896"/>
        <v>02/24 17:30:14</v>
      </c>
      <c r="D57360">
        <v>328.78100000000001</v>
      </c>
    </row>
    <row r="57361" spans="1:4" x14ac:dyDescent="0.3">
      <c r="A57361" t="s">
        <v>8</v>
      </c>
      <c r="B57361">
        <v>1645691715.043</v>
      </c>
      <c r="C57361" s="1" t="str">
        <f t="shared" si="896"/>
        <v>02/24 17:35:15</v>
      </c>
      <c r="D57361">
        <v>328.78100000000001</v>
      </c>
    </row>
    <row r="57362" spans="1:4" x14ac:dyDescent="0.3">
      <c r="A57362" t="s">
        <v>8</v>
      </c>
      <c r="B57362">
        <v>1645692015.3099999</v>
      </c>
      <c r="C57362" s="1" t="str">
        <f t="shared" si="896"/>
        <v>02/24 17:40:15</v>
      </c>
      <c r="D57362">
        <v>328.78100000000001</v>
      </c>
    </row>
    <row r="57363" spans="1:4" x14ac:dyDescent="0.3">
      <c r="A57363" t="s">
        <v>8</v>
      </c>
      <c r="B57363">
        <v>1645692315.6240001</v>
      </c>
      <c r="C57363" s="1" t="str">
        <f t="shared" si="896"/>
        <v>02/24 17:45:15</v>
      </c>
      <c r="D57363">
        <v>328.78100000000001</v>
      </c>
    </row>
    <row r="57364" spans="1:4" x14ac:dyDescent="0.3">
      <c r="A57364" t="s">
        <v>8</v>
      </c>
      <c r="B57364">
        <v>1645692615.977</v>
      </c>
      <c r="C57364" s="1" t="str">
        <f t="shared" si="896"/>
        <v>02/24 17:50:15</v>
      </c>
      <c r="D57364">
        <v>328.78100000000001</v>
      </c>
    </row>
    <row r="57365" spans="1:4" x14ac:dyDescent="0.3">
      <c r="A57365" t="s">
        <v>8</v>
      </c>
      <c r="B57365">
        <v>1645692916.286</v>
      </c>
      <c r="C57365" s="1" t="str">
        <f t="shared" si="896"/>
        <v>02/24 17:55:16</v>
      </c>
      <c r="D57365">
        <v>328.78100000000001</v>
      </c>
    </row>
    <row r="57366" spans="1:4" x14ac:dyDescent="0.3">
      <c r="A57366" t="s">
        <v>8</v>
      </c>
      <c r="B57366">
        <v>1645693216.5539999</v>
      </c>
      <c r="C57366" s="1" t="str">
        <f t="shared" si="896"/>
        <v>02/24 18:00:16</v>
      </c>
      <c r="D57366">
        <v>328.78100000000001</v>
      </c>
    </row>
    <row r="57367" spans="1:4" x14ac:dyDescent="0.3">
      <c r="A57367" t="s">
        <v>8</v>
      </c>
      <c r="B57367">
        <v>1645693516.9460001</v>
      </c>
      <c r="C57367" s="1" t="str">
        <f t="shared" si="896"/>
        <v>02/24 18:05:16</v>
      </c>
      <c r="D57367">
        <v>328.78100000000001</v>
      </c>
    </row>
    <row r="57368" spans="1:4" x14ac:dyDescent="0.3">
      <c r="A57368" t="s">
        <v>8</v>
      </c>
      <c r="B57368">
        <v>1645693817.198</v>
      </c>
      <c r="C57368" s="1" t="str">
        <f t="shared" si="896"/>
        <v>02/24 18:10:17</v>
      </c>
      <c r="D57368">
        <v>328.78100000000001</v>
      </c>
    </row>
    <row r="57369" spans="1:4" x14ac:dyDescent="0.3">
      <c r="A57369" t="s">
        <v>8</v>
      </c>
      <c r="B57369">
        <v>1645694117.4990001</v>
      </c>
      <c r="C57369" s="1" t="str">
        <f t="shared" si="896"/>
        <v>02/24 18:15:17</v>
      </c>
      <c r="D57369">
        <v>328.78100000000001</v>
      </c>
    </row>
    <row r="57370" spans="1:4" x14ac:dyDescent="0.3">
      <c r="A57370" t="s">
        <v>8</v>
      </c>
      <c r="B57370">
        <v>1645694417.8710001</v>
      </c>
      <c r="C57370" s="1" t="str">
        <f t="shared" si="896"/>
        <v>02/24 18:20:17</v>
      </c>
      <c r="D57370">
        <v>328.78100000000001</v>
      </c>
    </row>
    <row r="57371" spans="1:4" x14ac:dyDescent="0.3">
      <c r="A57371" t="s">
        <v>8</v>
      </c>
      <c r="B57371">
        <v>1645694718.1530001</v>
      </c>
      <c r="C57371" s="1" t="str">
        <f t="shared" si="896"/>
        <v>02/24 18:25:18</v>
      </c>
      <c r="D57371">
        <v>328.78100000000001</v>
      </c>
    </row>
    <row r="57372" spans="1:4" x14ac:dyDescent="0.3">
      <c r="A57372" t="s">
        <v>8</v>
      </c>
      <c r="B57372">
        <v>1645695018.4719999</v>
      </c>
      <c r="C57372" s="1" t="str">
        <f t="shared" si="896"/>
        <v>02/24 18:30:18</v>
      </c>
      <c r="D57372">
        <v>328.78100000000001</v>
      </c>
    </row>
    <row r="57373" spans="1:4" x14ac:dyDescent="0.3">
      <c r="A57373" t="s">
        <v>8</v>
      </c>
      <c r="B57373">
        <v>1645695318.767</v>
      </c>
      <c r="C57373" s="1" t="str">
        <f t="shared" si="896"/>
        <v>02/24 18:35:18</v>
      </c>
      <c r="D57373">
        <v>328.78100000000001</v>
      </c>
    </row>
    <row r="57374" spans="1:4" x14ac:dyDescent="0.3">
      <c r="A57374" t="s">
        <v>8</v>
      </c>
      <c r="B57374">
        <v>1645695619.092</v>
      </c>
      <c r="C57374" s="1" t="str">
        <f t="shared" si="896"/>
        <v>02/24 18:40:19</v>
      </c>
      <c r="D57374">
        <v>328.78100000000001</v>
      </c>
    </row>
    <row r="57375" spans="1:4" x14ac:dyDescent="0.3">
      <c r="A57375" t="s">
        <v>8</v>
      </c>
      <c r="B57375">
        <v>1645695919.391</v>
      </c>
      <c r="C57375" s="1" t="str">
        <f t="shared" si="896"/>
        <v>02/24 18:45:19</v>
      </c>
      <c r="D57375">
        <v>328.78100000000001</v>
      </c>
    </row>
    <row r="57376" spans="1:4" x14ac:dyDescent="0.3">
      <c r="A57376" t="s">
        <v>8</v>
      </c>
      <c r="B57376">
        <v>1645696219.707</v>
      </c>
      <c r="C57376" s="1" t="str">
        <f t="shared" si="896"/>
        <v>02/24 18:50:19</v>
      </c>
      <c r="D57376">
        <v>328.78100000000001</v>
      </c>
    </row>
    <row r="57377" spans="1:4" x14ac:dyDescent="0.3">
      <c r="A57377" t="s">
        <v>8</v>
      </c>
      <c r="B57377">
        <v>1645696520.0250001</v>
      </c>
      <c r="C57377" s="1" t="str">
        <f t="shared" si="896"/>
        <v>02/24 18:55:20</v>
      </c>
      <c r="D57377">
        <v>328.78100000000001</v>
      </c>
    </row>
    <row r="57378" spans="1:4" x14ac:dyDescent="0.3">
      <c r="A57378" t="s">
        <v>8</v>
      </c>
      <c r="B57378">
        <v>1645696820.3110001</v>
      </c>
      <c r="C57378" s="1" t="str">
        <f t="shared" si="896"/>
        <v>02/24 19:00:20</v>
      </c>
      <c r="D57378">
        <v>328.78100000000001</v>
      </c>
    </row>
    <row r="57379" spans="1:4" x14ac:dyDescent="0.3">
      <c r="A57379" t="s">
        <v>8</v>
      </c>
      <c r="B57379">
        <v>1645697120.6429999</v>
      </c>
      <c r="C57379" s="1" t="str">
        <f t="shared" si="896"/>
        <v>02/24 19:05:20</v>
      </c>
      <c r="D57379">
        <v>328.78100000000001</v>
      </c>
    </row>
    <row r="57380" spans="1:4" x14ac:dyDescent="0.3">
      <c r="A57380" t="s">
        <v>8</v>
      </c>
      <c r="B57380">
        <v>1645697420.9579999</v>
      </c>
      <c r="C57380" s="1" t="str">
        <f t="shared" si="896"/>
        <v>02/24 19:10:20</v>
      </c>
      <c r="D57380">
        <v>328.78100000000001</v>
      </c>
    </row>
    <row r="57381" spans="1:4" x14ac:dyDescent="0.3">
      <c r="A57381" t="s">
        <v>8</v>
      </c>
      <c r="B57381">
        <v>1645697721.3139999</v>
      </c>
      <c r="C57381" s="1" t="str">
        <f t="shared" si="896"/>
        <v>02/24 19:15:21</v>
      </c>
      <c r="D57381">
        <v>328.78100000000001</v>
      </c>
    </row>
    <row r="57382" spans="1:4" x14ac:dyDescent="0.3">
      <c r="A57382" t="s">
        <v>8</v>
      </c>
      <c r="B57382">
        <v>1645698021.625</v>
      </c>
      <c r="C57382" s="1" t="str">
        <f t="shared" si="896"/>
        <v>02/24 19:20:21</v>
      </c>
      <c r="D57382">
        <v>328.78100000000001</v>
      </c>
    </row>
    <row r="57383" spans="1:4" x14ac:dyDescent="0.3">
      <c r="A57383" t="s">
        <v>8</v>
      </c>
      <c r="B57383">
        <v>1645698320.7590001</v>
      </c>
      <c r="C57383" s="1" t="str">
        <f t="shared" si="896"/>
        <v>02/24 19:25:20</v>
      </c>
      <c r="D57383">
        <v>328.78100000000001</v>
      </c>
    </row>
    <row r="57384" spans="1:4" x14ac:dyDescent="0.3">
      <c r="A57384" t="s">
        <v>8</v>
      </c>
      <c r="B57384">
        <v>1645698621.1389999</v>
      </c>
      <c r="C57384" s="1" t="str">
        <f t="shared" si="896"/>
        <v>02/24 19:30:21</v>
      </c>
      <c r="D57384">
        <v>328.78100000000001</v>
      </c>
    </row>
    <row r="57385" spans="1:4" x14ac:dyDescent="0.3">
      <c r="A57385" t="s">
        <v>8</v>
      </c>
      <c r="B57385">
        <v>1645698921.4289999</v>
      </c>
      <c r="C57385" s="1" t="str">
        <f t="shared" si="896"/>
        <v>02/24 19:35:21</v>
      </c>
      <c r="D57385">
        <v>328.78100000000001</v>
      </c>
    </row>
    <row r="57386" spans="1:4" x14ac:dyDescent="0.3">
      <c r="A57386" t="s">
        <v>8</v>
      </c>
      <c r="B57386">
        <v>1645699221.7349999</v>
      </c>
      <c r="C57386" s="1" t="str">
        <f t="shared" si="896"/>
        <v>02/24 19:40:21</v>
      </c>
      <c r="D57386">
        <v>328.78100000000001</v>
      </c>
    </row>
    <row r="57387" spans="1:4" x14ac:dyDescent="0.3">
      <c r="A57387" t="s">
        <v>8</v>
      </c>
      <c r="B57387">
        <v>1645699522.0899999</v>
      </c>
      <c r="C57387" s="1" t="str">
        <f t="shared" si="896"/>
        <v>02/24 19:45:22</v>
      </c>
      <c r="D57387">
        <v>328.78100000000001</v>
      </c>
    </row>
    <row r="57388" spans="1:4" x14ac:dyDescent="0.3">
      <c r="A57388" t="s">
        <v>8</v>
      </c>
      <c r="B57388">
        <v>1645699822.3659999</v>
      </c>
      <c r="C57388" s="1" t="str">
        <f t="shared" si="896"/>
        <v>02/24 19:50:22</v>
      </c>
      <c r="D57388">
        <v>328.78100000000001</v>
      </c>
    </row>
    <row r="57389" spans="1:4" x14ac:dyDescent="0.3">
      <c r="A57389" t="s">
        <v>8</v>
      </c>
      <c r="B57389">
        <v>1645700122.6630001</v>
      </c>
      <c r="C57389" s="1" t="str">
        <f t="shared" si="896"/>
        <v>02/24 19:55:22</v>
      </c>
      <c r="D57389">
        <v>328.78100000000001</v>
      </c>
    </row>
    <row r="57390" spans="1:4" x14ac:dyDescent="0.3">
      <c r="A57390" t="s">
        <v>8</v>
      </c>
      <c r="B57390">
        <v>1645700423.0309999</v>
      </c>
      <c r="C57390" s="1" t="str">
        <f t="shared" si="896"/>
        <v>02/24 20:00:23</v>
      </c>
      <c r="D57390">
        <v>328.78100000000001</v>
      </c>
    </row>
    <row r="57391" spans="1:4" x14ac:dyDescent="0.3">
      <c r="A57391" t="s">
        <v>8</v>
      </c>
      <c r="B57391">
        <v>1645700723.3429999</v>
      </c>
      <c r="C57391" s="1" t="str">
        <f t="shared" si="896"/>
        <v>02/24 20:05:23</v>
      </c>
      <c r="D57391">
        <v>328.78100000000001</v>
      </c>
    </row>
    <row r="57392" spans="1:4" x14ac:dyDescent="0.3">
      <c r="A57392" t="s">
        <v>8</v>
      </c>
      <c r="B57392">
        <v>1645701023.628</v>
      </c>
      <c r="C57392" s="1" t="str">
        <f t="shared" si="896"/>
        <v>02/24 20:10:23</v>
      </c>
      <c r="D57392">
        <v>328.78100000000001</v>
      </c>
    </row>
    <row r="57393" spans="1:4" x14ac:dyDescent="0.3">
      <c r="A57393" t="s">
        <v>8</v>
      </c>
      <c r="B57393">
        <v>1645701323.9719999</v>
      </c>
      <c r="C57393" s="1" t="str">
        <f t="shared" si="896"/>
        <v>02/24 20:15:23</v>
      </c>
      <c r="D57393">
        <v>328.78100000000001</v>
      </c>
    </row>
    <row r="57394" spans="1:4" x14ac:dyDescent="0.3">
      <c r="A57394" t="s">
        <v>8</v>
      </c>
      <c r="B57394">
        <v>1645701624.2390001</v>
      </c>
      <c r="C57394" s="1" t="str">
        <f t="shared" si="896"/>
        <v>02/24 20:20:24</v>
      </c>
      <c r="D57394">
        <v>328.78100000000001</v>
      </c>
    </row>
    <row r="57395" spans="1:4" x14ac:dyDescent="0.3">
      <c r="A57395" t="s">
        <v>8</v>
      </c>
      <c r="B57395">
        <v>1645701924.779</v>
      </c>
      <c r="C57395" s="1" t="str">
        <f t="shared" si="896"/>
        <v>02/24 20:25:24</v>
      </c>
      <c r="D57395">
        <v>328.78100000000001</v>
      </c>
    </row>
    <row r="57396" spans="1:4" x14ac:dyDescent="0.3">
      <c r="A57396" t="s">
        <v>8</v>
      </c>
      <c r="B57396">
        <v>1645702225.131</v>
      </c>
      <c r="C57396" s="1" t="str">
        <f t="shared" si="896"/>
        <v>02/24 20:30:25</v>
      </c>
      <c r="D57396">
        <v>328.78100000000001</v>
      </c>
    </row>
    <row r="57397" spans="1:4" x14ac:dyDescent="0.3">
      <c r="A57397" t="s">
        <v>8</v>
      </c>
      <c r="B57397">
        <v>1645702525.3840001</v>
      </c>
      <c r="C57397" s="1" t="str">
        <f t="shared" si="896"/>
        <v>02/24 20:35:25</v>
      </c>
      <c r="D57397">
        <v>328.78100000000001</v>
      </c>
    </row>
    <row r="57398" spans="1:4" x14ac:dyDescent="0.3">
      <c r="A57398" t="s">
        <v>8</v>
      </c>
      <c r="B57398">
        <v>1645702825.7219999</v>
      </c>
      <c r="C57398" s="1" t="str">
        <f t="shared" si="896"/>
        <v>02/24 20:40:25</v>
      </c>
      <c r="D57398">
        <v>328.78100000000001</v>
      </c>
    </row>
    <row r="57399" spans="1:4" x14ac:dyDescent="0.3">
      <c r="A57399" t="s">
        <v>8</v>
      </c>
      <c r="B57399">
        <v>1645703126.079</v>
      </c>
      <c r="C57399" s="1" t="str">
        <f t="shared" si="896"/>
        <v>02/24 20:45:26</v>
      </c>
      <c r="D57399">
        <v>328.78100000000001</v>
      </c>
    </row>
    <row r="57400" spans="1:4" x14ac:dyDescent="0.3">
      <c r="A57400" t="s">
        <v>8</v>
      </c>
      <c r="B57400">
        <v>1645703426.325</v>
      </c>
      <c r="C57400" s="1" t="str">
        <f t="shared" si="896"/>
        <v>02/24 20:50:26</v>
      </c>
      <c r="D57400">
        <v>328.78100000000001</v>
      </c>
    </row>
    <row r="57401" spans="1:4" x14ac:dyDescent="0.3">
      <c r="A57401" t="s">
        <v>8</v>
      </c>
      <c r="B57401">
        <v>1645703726.6489999</v>
      </c>
      <c r="C57401" s="1" t="str">
        <f t="shared" si="896"/>
        <v>02/24 20:55:26</v>
      </c>
      <c r="D57401">
        <v>328.78100000000001</v>
      </c>
    </row>
    <row r="57402" spans="1:4" x14ac:dyDescent="0.3">
      <c r="A57402" t="s">
        <v>8</v>
      </c>
      <c r="B57402">
        <v>1645704026.957</v>
      </c>
      <c r="C57402" s="1" t="str">
        <f t="shared" si="896"/>
        <v>02/24 21:00:26</v>
      </c>
      <c r="D57402">
        <v>328.78100000000001</v>
      </c>
    </row>
    <row r="57403" spans="1:4" x14ac:dyDescent="0.3">
      <c r="A57403" t="s">
        <v>8</v>
      </c>
      <c r="B57403">
        <v>1645704327.3039999</v>
      </c>
      <c r="C57403" s="1" t="str">
        <f t="shared" si="896"/>
        <v>02/24 21:05:27</v>
      </c>
      <c r="D57403">
        <v>328.78100000000001</v>
      </c>
    </row>
    <row r="57404" spans="1:4" x14ac:dyDescent="0.3">
      <c r="A57404" t="s">
        <v>8</v>
      </c>
      <c r="B57404">
        <v>1645704627.5840001</v>
      </c>
      <c r="C57404" s="1" t="str">
        <f t="shared" si="896"/>
        <v>02/24 21:10:27</v>
      </c>
      <c r="D57404">
        <v>328.78100000000001</v>
      </c>
    </row>
    <row r="57405" spans="1:4" x14ac:dyDescent="0.3">
      <c r="A57405" t="s">
        <v>8</v>
      </c>
      <c r="B57405">
        <v>1645704927.905</v>
      </c>
      <c r="C57405" s="1" t="str">
        <f t="shared" si="896"/>
        <v>02/24 21:15:27</v>
      </c>
      <c r="D57405">
        <v>328.78100000000001</v>
      </c>
    </row>
    <row r="57406" spans="1:4" x14ac:dyDescent="0.3">
      <c r="A57406" t="s">
        <v>8</v>
      </c>
      <c r="B57406">
        <v>1645705228.211</v>
      </c>
      <c r="C57406" s="1" t="str">
        <f t="shared" si="896"/>
        <v>02/24 21:20:28</v>
      </c>
      <c r="D57406">
        <v>328.78100000000001</v>
      </c>
    </row>
    <row r="57407" spans="1:4" x14ac:dyDescent="0.3">
      <c r="A57407" t="s">
        <v>8</v>
      </c>
      <c r="B57407">
        <v>1645705528.4760001</v>
      </c>
      <c r="C57407" s="1" t="str">
        <f t="shared" si="896"/>
        <v>02/24 21:25:28</v>
      </c>
      <c r="D57407">
        <v>328.78100000000001</v>
      </c>
    </row>
    <row r="57408" spans="1:4" x14ac:dyDescent="0.3">
      <c r="A57408" t="s">
        <v>8</v>
      </c>
      <c r="B57408">
        <v>1645705828.7920001</v>
      </c>
      <c r="C57408" s="1" t="str">
        <f t="shared" si="896"/>
        <v>02/24 21:30:28</v>
      </c>
      <c r="D57408">
        <v>328.78100000000001</v>
      </c>
    </row>
    <row r="57409" spans="1:4" x14ac:dyDescent="0.3">
      <c r="A57409" t="s">
        <v>8</v>
      </c>
      <c r="B57409">
        <v>1645706129.1129999</v>
      </c>
      <c r="C57409" s="1" t="str">
        <f t="shared" si="896"/>
        <v>02/24 21:35:29</v>
      </c>
      <c r="D57409">
        <v>328.78100000000001</v>
      </c>
    </row>
    <row r="57410" spans="1:4" x14ac:dyDescent="0.3">
      <c r="A57410" t="s">
        <v>8</v>
      </c>
      <c r="B57410">
        <v>1645706429.418</v>
      </c>
      <c r="C57410" s="1" t="str">
        <f t="shared" ref="C57410:C57473" si="897">TEXT((LEFT(B57410,10)+9*3600)/86400+70*365+19,"MM/DD HH:mm:ss")</f>
        <v>02/24 21:40:29</v>
      </c>
      <c r="D57410">
        <v>328.78100000000001</v>
      </c>
    </row>
    <row r="57411" spans="1:4" x14ac:dyDescent="0.3">
      <c r="A57411" t="s">
        <v>8</v>
      </c>
      <c r="B57411">
        <v>1645706729.7349999</v>
      </c>
      <c r="C57411" s="1" t="str">
        <f t="shared" si="897"/>
        <v>02/24 21:45:29</v>
      </c>
      <c r="D57411">
        <v>328.78100000000001</v>
      </c>
    </row>
    <row r="57412" spans="1:4" x14ac:dyDescent="0.3">
      <c r="A57412" t="s">
        <v>8</v>
      </c>
      <c r="B57412">
        <v>1645707030.0780001</v>
      </c>
      <c r="C57412" s="1" t="str">
        <f t="shared" si="897"/>
        <v>02/24 21:50:30</v>
      </c>
      <c r="D57412">
        <v>328.78100000000001</v>
      </c>
    </row>
    <row r="57413" spans="1:4" x14ac:dyDescent="0.3">
      <c r="A57413" t="s">
        <v>8</v>
      </c>
      <c r="B57413">
        <v>1645707330.3770001</v>
      </c>
      <c r="C57413" s="1" t="str">
        <f t="shared" si="897"/>
        <v>02/24 21:55:30</v>
      </c>
      <c r="D57413">
        <v>328.78100000000001</v>
      </c>
    </row>
    <row r="57414" spans="1:4" x14ac:dyDescent="0.3">
      <c r="A57414" t="s">
        <v>8</v>
      </c>
      <c r="B57414">
        <v>1645707630.7490001</v>
      </c>
      <c r="C57414" s="1" t="str">
        <f t="shared" si="897"/>
        <v>02/24 22:00:30</v>
      </c>
      <c r="D57414">
        <v>328.78100000000001</v>
      </c>
    </row>
    <row r="57415" spans="1:4" x14ac:dyDescent="0.3">
      <c r="A57415" t="s">
        <v>8</v>
      </c>
      <c r="B57415">
        <v>1645707931.049</v>
      </c>
      <c r="C57415" s="1" t="str">
        <f t="shared" si="897"/>
        <v>02/24 22:05:31</v>
      </c>
      <c r="D57415">
        <v>328.78100000000001</v>
      </c>
    </row>
    <row r="57416" spans="1:4" x14ac:dyDescent="0.3">
      <c r="A57416" t="s">
        <v>8</v>
      </c>
      <c r="B57416">
        <v>1645708231.299</v>
      </c>
      <c r="C57416" s="1" t="str">
        <f t="shared" si="897"/>
        <v>02/24 22:10:31</v>
      </c>
      <c r="D57416">
        <v>328.78100000000001</v>
      </c>
    </row>
    <row r="57417" spans="1:4" x14ac:dyDescent="0.3">
      <c r="A57417" t="s">
        <v>8</v>
      </c>
      <c r="B57417">
        <v>1645708531.632</v>
      </c>
      <c r="C57417" s="1" t="str">
        <f t="shared" si="897"/>
        <v>02/24 22:15:31</v>
      </c>
      <c r="D57417">
        <v>328.78100000000001</v>
      </c>
    </row>
    <row r="57418" spans="1:4" x14ac:dyDescent="0.3">
      <c r="A57418" t="s">
        <v>8</v>
      </c>
      <c r="B57418">
        <v>1645708831.9630001</v>
      </c>
      <c r="C57418" s="1" t="str">
        <f t="shared" si="897"/>
        <v>02/24 22:20:31</v>
      </c>
      <c r="D57418">
        <v>328.78100000000001</v>
      </c>
    </row>
    <row r="57419" spans="1:4" x14ac:dyDescent="0.3">
      <c r="A57419" t="s">
        <v>8</v>
      </c>
      <c r="B57419">
        <v>1645709131.198</v>
      </c>
      <c r="C57419" s="1" t="str">
        <f t="shared" si="897"/>
        <v>02/24 22:25:31</v>
      </c>
      <c r="D57419">
        <v>328.78100000000001</v>
      </c>
    </row>
    <row r="57420" spans="1:4" x14ac:dyDescent="0.3">
      <c r="A57420" t="s">
        <v>8</v>
      </c>
      <c r="B57420">
        <v>1645709431.533</v>
      </c>
      <c r="C57420" s="1" t="str">
        <f t="shared" si="897"/>
        <v>02/24 22:30:31</v>
      </c>
      <c r="D57420">
        <v>328.78100000000001</v>
      </c>
    </row>
    <row r="57421" spans="1:4" x14ac:dyDescent="0.3">
      <c r="A57421" t="s">
        <v>8</v>
      </c>
      <c r="B57421">
        <v>1645709731.875</v>
      </c>
      <c r="C57421" s="1" t="str">
        <f t="shared" si="897"/>
        <v>02/24 22:35:31</v>
      </c>
      <c r="D57421">
        <v>328.78100000000001</v>
      </c>
    </row>
    <row r="57422" spans="1:4" x14ac:dyDescent="0.3">
      <c r="A57422" t="s">
        <v>8</v>
      </c>
      <c r="B57422">
        <v>1645710032.174</v>
      </c>
      <c r="C57422" s="1" t="str">
        <f t="shared" si="897"/>
        <v>02/24 22:40:32</v>
      </c>
      <c r="D57422">
        <v>328.78100000000001</v>
      </c>
    </row>
    <row r="57423" spans="1:4" x14ac:dyDescent="0.3">
      <c r="A57423" t="s">
        <v>8</v>
      </c>
      <c r="B57423">
        <v>1645710332.5450001</v>
      </c>
      <c r="C57423" s="1" t="str">
        <f t="shared" si="897"/>
        <v>02/24 22:45:32</v>
      </c>
      <c r="D57423">
        <v>328.78100000000001</v>
      </c>
    </row>
    <row r="57424" spans="1:4" x14ac:dyDescent="0.3">
      <c r="A57424" t="s">
        <v>8</v>
      </c>
      <c r="B57424">
        <v>1645710632.8099999</v>
      </c>
      <c r="C57424" s="1" t="str">
        <f t="shared" si="897"/>
        <v>02/24 22:50:32</v>
      </c>
      <c r="D57424">
        <v>328.78100000000001</v>
      </c>
    </row>
    <row r="57425" spans="1:4" x14ac:dyDescent="0.3">
      <c r="A57425" t="s">
        <v>8</v>
      </c>
      <c r="B57425">
        <v>1645710933.109</v>
      </c>
      <c r="C57425" s="1" t="str">
        <f t="shared" si="897"/>
        <v>02/24 22:55:33</v>
      </c>
      <c r="D57425">
        <v>328.78100000000001</v>
      </c>
    </row>
    <row r="57426" spans="1:4" x14ac:dyDescent="0.3">
      <c r="A57426" t="s">
        <v>8</v>
      </c>
      <c r="B57426">
        <v>1645711233.4489999</v>
      </c>
      <c r="C57426" s="1" t="str">
        <f t="shared" si="897"/>
        <v>02/24 23:00:33</v>
      </c>
      <c r="D57426">
        <v>328.78100000000001</v>
      </c>
    </row>
    <row r="57427" spans="1:4" x14ac:dyDescent="0.3">
      <c r="A57427" t="s">
        <v>8</v>
      </c>
      <c r="B57427">
        <v>1645711533.7690001</v>
      </c>
      <c r="C57427" s="1" t="str">
        <f t="shared" si="897"/>
        <v>02/24 23:05:33</v>
      </c>
      <c r="D57427">
        <v>328.95</v>
      </c>
    </row>
    <row r="57428" spans="1:4" x14ac:dyDescent="0.3">
      <c r="A57428" t="s">
        <v>8</v>
      </c>
      <c r="B57428">
        <v>1645711834.072</v>
      </c>
      <c r="C57428" s="1" t="str">
        <f t="shared" si="897"/>
        <v>02/24 23:10:34</v>
      </c>
      <c r="D57428">
        <v>328.95</v>
      </c>
    </row>
    <row r="57429" spans="1:4" x14ac:dyDescent="0.3">
      <c r="A57429" t="s">
        <v>8</v>
      </c>
      <c r="B57429">
        <v>1645712134.388</v>
      </c>
      <c r="C57429" s="1" t="str">
        <f t="shared" si="897"/>
        <v>02/24 23:15:34</v>
      </c>
      <c r="D57429">
        <v>328.95</v>
      </c>
    </row>
    <row r="57430" spans="1:4" x14ac:dyDescent="0.3">
      <c r="A57430" t="s">
        <v>8</v>
      </c>
      <c r="B57430">
        <v>1645712434.7460001</v>
      </c>
      <c r="C57430" s="1" t="str">
        <f t="shared" si="897"/>
        <v>02/24 23:20:34</v>
      </c>
      <c r="D57430">
        <v>328.95</v>
      </c>
    </row>
    <row r="57431" spans="1:4" x14ac:dyDescent="0.3">
      <c r="A57431" t="s">
        <v>8</v>
      </c>
      <c r="B57431">
        <v>1645712734.8239999</v>
      </c>
      <c r="C57431" s="1" t="str">
        <f t="shared" si="897"/>
        <v>02/24 23:25:34</v>
      </c>
      <c r="D57431">
        <v>328.95</v>
      </c>
    </row>
    <row r="57432" spans="1:4" x14ac:dyDescent="0.3">
      <c r="A57432" t="s">
        <v>8</v>
      </c>
      <c r="B57432">
        <v>1645713035.1170001</v>
      </c>
      <c r="C57432" s="1" t="str">
        <f t="shared" si="897"/>
        <v>02/24 23:30:35</v>
      </c>
      <c r="D57432">
        <v>328.95</v>
      </c>
    </row>
    <row r="57433" spans="1:4" x14ac:dyDescent="0.3">
      <c r="A57433" t="s">
        <v>8</v>
      </c>
      <c r="B57433">
        <v>1645713335.4460001</v>
      </c>
      <c r="C57433" s="1" t="str">
        <f t="shared" si="897"/>
        <v>02/24 23:35:35</v>
      </c>
      <c r="D57433">
        <v>329.06</v>
      </c>
    </row>
    <row r="57434" spans="1:4" x14ac:dyDescent="0.3">
      <c r="A57434" t="s">
        <v>8</v>
      </c>
      <c r="B57434">
        <v>1645713635.793</v>
      </c>
      <c r="C57434" s="1" t="str">
        <f t="shared" si="897"/>
        <v>02/24 23:40:35</v>
      </c>
      <c r="D57434">
        <v>329.06</v>
      </c>
    </row>
    <row r="57435" spans="1:4" x14ac:dyDescent="0.3">
      <c r="A57435" t="s">
        <v>8</v>
      </c>
      <c r="B57435">
        <v>1645713936.0580001</v>
      </c>
      <c r="C57435" s="1" t="str">
        <f t="shared" si="897"/>
        <v>02/24 23:45:36</v>
      </c>
      <c r="D57435">
        <v>329.06</v>
      </c>
    </row>
    <row r="57436" spans="1:4" x14ac:dyDescent="0.3">
      <c r="A57436" t="s">
        <v>8</v>
      </c>
      <c r="B57436">
        <v>1645714236.372</v>
      </c>
      <c r="C57436" s="1" t="str">
        <f t="shared" si="897"/>
        <v>02/24 23:50:36</v>
      </c>
      <c r="D57436">
        <v>329.06</v>
      </c>
    </row>
    <row r="57437" spans="1:4" x14ac:dyDescent="0.3">
      <c r="A57437" t="s">
        <v>8</v>
      </c>
      <c r="B57437">
        <v>1645714536.701</v>
      </c>
      <c r="C57437" s="1" t="str">
        <f t="shared" si="897"/>
        <v>02/24 23:55:36</v>
      </c>
      <c r="D57437">
        <v>329.06</v>
      </c>
    </row>
    <row r="57438" spans="1:4" x14ac:dyDescent="0.3">
      <c r="A57438" t="s">
        <v>8</v>
      </c>
      <c r="B57438">
        <v>1645714837.0109999</v>
      </c>
      <c r="C57438" s="1" t="str">
        <f t="shared" si="897"/>
        <v>02/25 00:00:37</v>
      </c>
      <c r="D57438">
        <v>329.06</v>
      </c>
    </row>
    <row r="57439" spans="1:4" x14ac:dyDescent="0.3">
      <c r="A57439" t="s">
        <v>8</v>
      </c>
      <c r="B57439">
        <v>1645715137.332</v>
      </c>
      <c r="C57439" s="1" t="str">
        <f t="shared" si="897"/>
        <v>02/25 00:05:37</v>
      </c>
      <c r="D57439">
        <v>329.06</v>
      </c>
    </row>
    <row r="57440" spans="1:4" x14ac:dyDescent="0.3">
      <c r="A57440" t="s">
        <v>8</v>
      </c>
      <c r="B57440">
        <v>1645715437.6389999</v>
      </c>
      <c r="C57440" s="1" t="str">
        <f t="shared" si="897"/>
        <v>02/25 00:10:37</v>
      </c>
      <c r="D57440">
        <v>329.06</v>
      </c>
    </row>
    <row r="57441" spans="1:4" x14ac:dyDescent="0.3">
      <c r="A57441" t="s">
        <v>8</v>
      </c>
      <c r="B57441">
        <v>1645715737.9419999</v>
      </c>
      <c r="C57441" s="1" t="str">
        <f t="shared" si="897"/>
        <v>02/25 00:15:37</v>
      </c>
      <c r="D57441">
        <v>329.06</v>
      </c>
    </row>
    <row r="57442" spans="1:4" x14ac:dyDescent="0.3">
      <c r="A57442" t="s">
        <v>8</v>
      </c>
      <c r="B57442">
        <v>1645716038.276</v>
      </c>
      <c r="C57442" s="1" t="str">
        <f t="shared" si="897"/>
        <v>02/25 00:20:38</v>
      </c>
      <c r="D57442">
        <v>329.06</v>
      </c>
    </row>
    <row r="57443" spans="1:4" x14ac:dyDescent="0.3">
      <c r="A57443" t="s">
        <v>8</v>
      </c>
      <c r="B57443">
        <v>1645716338.605</v>
      </c>
      <c r="C57443" s="1" t="str">
        <f t="shared" si="897"/>
        <v>02/25 00:25:38</v>
      </c>
      <c r="D57443">
        <v>329.06</v>
      </c>
    </row>
    <row r="57444" spans="1:4" x14ac:dyDescent="0.3">
      <c r="A57444" t="s">
        <v>8</v>
      </c>
      <c r="B57444">
        <v>1645716638.931</v>
      </c>
      <c r="C57444" s="1" t="str">
        <f t="shared" si="897"/>
        <v>02/25 00:30:38</v>
      </c>
      <c r="D57444">
        <v>329.06</v>
      </c>
    </row>
    <row r="57445" spans="1:4" x14ac:dyDescent="0.3">
      <c r="A57445" t="s">
        <v>8</v>
      </c>
      <c r="B57445">
        <v>1645716939.2590001</v>
      </c>
      <c r="C57445" s="1" t="str">
        <f t="shared" si="897"/>
        <v>02/25 00:35:39</v>
      </c>
      <c r="D57445">
        <v>329.22</v>
      </c>
    </row>
    <row r="57446" spans="1:4" x14ac:dyDescent="0.3">
      <c r="A57446" t="s">
        <v>8</v>
      </c>
      <c r="B57446">
        <v>1645717239.55</v>
      </c>
      <c r="C57446" s="1" t="str">
        <f t="shared" si="897"/>
        <v>02/25 00:40:39</v>
      </c>
      <c r="D57446">
        <v>329.22</v>
      </c>
    </row>
    <row r="57447" spans="1:4" x14ac:dyDescent="0.3">
      <c r="A57447" t="s">
        <v>8</v>
      </c>
      <c r="B57447">
        <v>1645717539.9130001</v>
      </c>
      <c r="C57447" s="1" t="str">
        <f t="shared" si="897"/>
        <v>02/25 00:45:39</v>
      </c>
      <c r="D57447">
        <v>329.22</v>
      </c>
    </row>
    <row r="57448" spans="1:4" x14ac:dyDescent="0.3">
      <c r="A57448" t="s">
        <v>8</v>
      </c>
      <c r="B57448">
        <v>1645717840.2290001</v>
      </c>
      <c r="C57448" s="1" t="str">
        <f t="shared" si="897"/>
        <v>02/25 00:50:40</v>
      </c>
      <c r="D57448">
        <v>329.22</v>
      </c>
    </row>
    <row r="57449" spans="1:4" x14ac:dyDescent="0.3">
      <c r="A57449" t="s">
        <v>8</v>
      </c>
      <c r="B57449">
        <v>1645718140.4960001</v>
      </c>
      <c r="C57449" s="1" t="str">
        <f t="shared" si="897"/>
        <v>02/25 00:55:40</v>
      </c>
      <c r="D57449">
        <v>329.68700000000001</v>
      </c>
    </row>
    <row r="57450" spans="1:4" x14ac:dyDescent="0.3">
      <c r="A57450" t="s">
        <v>8</v>
      </c>
      <c r="B57450">
        <v>1645718440.777</v>
      </c>
      <c r="C57450" s="1" t="str">
        <f t="shared" si="897"/>
        <v>02/25 01:00:40</v>
      </c>
      <c r="D57450">
        <v>329.68700000000001</v>
      </c>
    </row>
    <row r="57451" spans="1:4" x14ac:dyDescent="0.3">
      <c r="A57451" t="s">
        <v>8</v>
      </c>
      <c r="B57451">
        <v>1645718741.1199999</v>
      </c>
      <c r="C57451" s="1" t="str">
        <f t="shared" si="897"/>
        <v>02/25 01:05:41</v>
      </c>
      <c r="D57451">
        <v>329.68700000000001</v>
      </c>
    </row>
    <row r="57452" spans="1:4" x14ac:dyDescent="0.3">
      <c r="A57452" t="s">
        <v>8</v>
      </c>
      <c r="B57452">
        <v>1645719041.4159999</v>
      </c>
      <c r="C57452" s="1" t="str">
        <f t="shared" si="897"/>
        <v>02/25 01:10:41</v>
      </c>
      <c r="D57452">
        <v>329.68700000000001</v>
      </c>
    </row>
    <row r="57453" spans="1:4" x14ac:dyDescent="0.3">
      <c r="A57453" t="s">
        <v>8</v>
      </c>
      <c r="B57453">
        <v>1645719341.701</v>
      </c>
      <c r="C57453" s="1" t="str">
        <f t="shared" si="897"/>
        <v>02/25 01:15:41</v>
      </c>
      <c r="D57453">
        <v>329.68700000000001</v>
      </c>
    </row>
    <row r="57454" spans="1:4" x14ac:dyDescent="0.3">
      <c r="A57454" t="s">
        <v>8</v>
      </c>
      <c r="B57454">
        <v>1645719642.079</v>
      </c>
      <c r="C57454" s="1" t="str">
        <f t="shared" si="897"/>
        <v>02/25 01:20:42</v>
      </c>
      <c r="D57454">
        <v>329.68700000000001</v>
      </c>
    </row>
    <row r="57455" spans="1:4" x14ac:dyDescent="0.3">
      <c r="A57455" t="s">
        <v>8</v>
      </c>
      <c r="B57455">
        <v>1645719941.4660001</v>
      </c>
      <c r="C57455" s="1" t="str">
        <f t="shared" si="897"/>
        <v>02/25 01:25:41</v>
      </c>
      <c r="D57455">
        <v>329.68700000000001</v>
      </c>
    </row>
    <row r="57456" spans="1:4" x14ac:dyDescent="0.3">
      <c r="A57456" t="s">
        <v>8</v>
      </c>
      <c r="B57456">
        <v>1645720241.7720001</v>
      </c>
      <c r="C57456" s="1" t="str">
        <f t="shared" si="897"/>
        <v>02/25 01:30:41</v>
      </c>
      <c r="D57456">
        <v>329.68700000000001</v>
      </c>
    </row>
    <row r="57457" spans="1:4" x14ac:dyDescent="0.3">
      <c r="A57457" t="s">
        <v>8</v>
      </c>
      <c r="B57457">
        <v>1645720542.0869999</v>
      </c>
      <c r="C57457" s="1" t="str">
        <f t="shared" si="897"/>
        <v>02/25 01:35:42</v>
      </c>
      <c r="D57457">
        <v>329.68700000000001</v>
      </c>
    </row>
    <row r="57458" spans="1:4" x14ac:dyDescent="0.3">
      <c r="A57458" t="s">
        <v>8</v>
      </c>
      <c r="B57458">
        <v>1645720842.4289999</v>
      </c>
      <c r="C57458" s="1" t="str">
        <f t="shared" si="897"/>
        <v>02/25 01:40:42</v>
      </c>
      <c r="D57458">
        <v>329.68700000000001</v>
      </c>
    </row>
    <row r="57459" spans="1:4" x14ac:dyDescent="0.3">
      <c r="A57459" t="s">
        <v>8</v>
      </c>
      <c r="B57459">
        <v>1645721142.6919999</v>
      </c>
      <c r="C57459" s="1" t="str">
        <f t="shared" si="897"/>
        <v>02/25 01:45:42</v>
      </c>
      <c r="D57459">
        <v>329.68700000000001</v>
      </c>
    </row>
    <row r="57460" spans="1:4" x14ac:dyDescent="0.3">
      <c r="A57460" t="s">
        <v>8</v>
      </c>
      <c r="B57460">
        <v>1645721443.049</v>
      </c>
      <c r="C57460" s="1" t="str">
        <f t="shared" si="897"/>
        <v>02/25 01:50:43</v>
      </c>
      <c r="D57460">
        <v>329.68700000000001</v>
      </c>
    </row>
    <row r="57461" spans="1:4" x14ac:dyDescent="0.3">
      <c r="A57461" t="s">
        <v>8</v>
      </c>
      <c r="B57461">
        <v>1645721743.398</v>
      </c>
      <c r="C57461" s="1" t="str">
        <f t="shared" si="897"/>
        <v>02/25 01:55:43</v>
      </c>
      <c r="D57461">
        <v>329.68700000000001</v>
      </c>
    </row>
    <row r="57462" spans="1:4" x14ac:dyDescent="0.3">
      <c r="A57462" t="s">
        <v>8</v>
      </c>
      <c r="B57462">
        <v>1645722043.6719999</v>
      </c>
      <c r="C57462" s="1" t="str">
        <f t="shared" si="897"/>
        <v>02/25 02:00:43</v>
      </c>
      <c r="D57462">
        <v>329.68700000000001</v>
      </c>
    </row>
    <row r="57463" spans="1:4" x14ac:dyDescent="0.3">
      <c r="A57463" t="s">
        <v>8</v>
      </c>
      <c r="B57463">
        <v>1645722344.052</v>
      </c>
      <c r="C57463" s="1" t="str">
        <f t="shared" si="897"/>
        <v>02/25 02:05:44</v>
      </c>
      <c r="D57463">
        <v>329.68700000000001</v>
      </c>
    </row>
    <row r="57464" spans="1:4" x14ac:dyDescent="0.3">
      <c r="A57464" t="s">
        <v>8</v>
      </c>
      <c r="B57464">
        <v>1645722644.3329999</v>
      </c>
      <c r="C57464" s="1" t="str">
        <f t="shared" si="897"/>
        <v>02/25 02:10:44</v>
      </c>
      <c r="D57464">
        <v>329.68700000000001</v>
      </c>
    </row>
    <row r="57465" spans="1:4" x14ac:dyDescent="0.3">
      <c r="A57465" t="s">
        <v>8</v>
      </c>
      <c r="B57465">
        <v>1645722944.6259999</v>
      </c>
      <c r="C57465" s="1" t="str">
        <f t="shared" si="897"/>
        <v>02/25 02:15:44</v>
      </c>
      <c r="D57465">
        <v>329.68700000000001</v>
      </c>
    </row>
    <row r="57466" spans="1:4" x14ac:dyDescent="0.3">
      <c r="A57466" t="s">
        <v>8</v>
      </c>
      <c r="B57466">
        <v>1645723244.938</v>
      </c>
      <c r="C57466" s="1" t="str">
        <f t="shared" si="897"/>
        <v>02/25 02:20:44</v>
      </c>
      <c r="D57466">
        <v>329.68700000000001</v>
      </c>
    </row>
    <row r="57467" spans="1:4" x14ac:dyDescent="0.3">
      <c r="A57467" t="s">
        <v>8</v>
      </c>
      <c r="B57467">
        <v>1645723545.474</v>
      </c>
      <c r="C57467" s="1" t="str">
        <f t="shared" si="897"/>
        <v>02/25 02:25:45</v>
      </c>
      <c r="D57467">
        <v>329.68700000000001</v>
      </c>
    </row>
    <row r="57468" spans="1:4" x14ac:dyDescent="0.3">
      <c r="A57468" t="s">
        <v>8</v>
      </c>
      <c r="B57468">
        <v>1645723845.756</v>
      </c>
      <c r="C57468" s="1" t="str">
        <f t="shared" si="897"/>
        <v>02/25 02:30:45</v>
      </c>
      <c r="D57468">
        <v>329.68700000000001</v>
      </c>
    </row>
    <row r="57469" spans="1:4" x14ac:dyDescent="0.3">
      <c r="A57469" t="s">
        <v>8</v>
      </c>
      <c r="B57469">
        <v>1645724146.2249999</v>
      </c>
      <c r="C57469" s="1" t="str">
        <f t="shared" si="897"/>
        <v>02/25 02:35:46</v>
      </c>
      <c r="D57469">
        <v>329.68700000000001</v>
      </c>
    </row>
    <row r="57470" spans="1:4" x14ac:dyDescent="0.3">
      <c r="A57470" t="s">
        <v>8</v>
      </c>
      <c r="B57470">
        <v>1645724446.3540001</v>
      </c>
      <c r="C57470" s="1" t="str">
        <f t="shared" si="897"/>
        <v>02/25 02:40:46</v>
      </c>
      <c r="D57470">
        <v>329.68700000000001</v>
      </c>
    </row>
    <row r="57471" spans="1:4" x14ac:dyDescent="0.3">
      <c r="A57471" t="s">
        <v>8</v>
      </c>
      <c r="B57471">
        <v>1645724746.6919999</v>
      </c>
      <c r="C57471" s="1" t="str">
        <f t="shared" si="897"/>
        <v>02/25 02:45:46</v>
      </c>
      <c r="D57471">
        <v>329.68700000000001</v>
      </c>
    </row>
    <row r="57472" spans="1:4" x14ac:dyDescent="0.3">
      <c r="A57472" t="s">
        <v>8</v>
      </c>
      <c r="B57472">
        <v>1645725046.997</v>
      </c>
      <c r="C57472" s="1" t="str">
        <f t="shared" si="897"/>
        <v>02/25 02:50:46</v>
      </c>
      <c r="D57472">
        <v>329.68700000000001</v>
      </c>
    </row>
    <row r="57473" spans="1:4" x14ac:dyDescent="0.3">
      <c r="A57473" t="s">
        <v>8</v>
      </c>
      <c r="B57473">
        <v>1645725347.302</v>
      </c>
      <c r="C57473" s="1" t="str">
        <f t="shared" si="897"/>
        <v>02/25 02:55:47</v>
      </c>
      <c r="D57473">
        <v>329.68700000000001</v>
      </c>
    </row>
    <row r="57474" spans="1:4" x14ac:dyDescent="0.3">
      <c r="A57474" t="s">
        <v>8</v>
      </c>
      <c r="B57474">
        <v>1645725647.609</v>
      </c>
      <c r="C57474" s="1" t="str">
        <f t="shared" ref="C57474:C57537" si="898">TEXT((LEFT(B57474,10)+9*3600)/86400+70*365+19,"MM/DD HH:mm:ss")</f>
        <v>02/25 03:00:47</v>
      </c>
      <c r="D57474">
        <v>329.68700000000001</v>
      </c>
    </row>
    <row r="57475" spans="1:4" x14ac:dyDescent="0.3">
      <c r="A57475" t="s">
        <v>8</v>
      </c>
      <c r="B57475">
        <v>1645725947.9460001</v>
      </c>
      <c r="C57475" s="1" t="str">
        <f t="shared" si="898"/>
        <v>02/25 03:05:47</v>
      </c>
      <c r="D57475">
        <v>329.68700000000001</v>
      </c>
    </row>
    <row r="57476" spans="1:4" x14ac:dyDescent="0.3">
      <c r="A57476" t="s">
        <v>8</v>
      </c>
      <c r="B57476">
        <v>1645726248.22</v>
      </c>
      <c r="C57476" s="1" t="str">
        <f t="shared" si="898"/>
        <v>02/25 03:10:48</v>
      </c>
      <c r="D57476">
        <v>329.68700000000001</v>
      </c>
    </row>
    <row r="57477" spans="1:4" x14ac:dyDescent="0.3">
      <c r="A57477" t="s">
        <v>8</v>
      </c>
      <c r="B57477">
        <v>1645726548.569</v>
      </c>
      <c r="C57477" s="1" t="str">
        <f t="shared" si="898"/>
        <v>02/25 03:15:48</v>
      </c>
      <c r="D57477">
        <v>329.68700000000001</v>
      </c>
    </row>
    <row r="57478" spans="1:4" x14ac:dyDescent="0.3">
      <c r="A57478" t="s">
        <v>8</v>
      </c>
      <c r="B57478">
        <v>1645726848.875</v>
      </c>
      <c r="C57478" s="1" t="str">
        <f t="shared" si="898"/>
        <v>02/25 03:20:48</v>
      </c>
      <c r="D57478">
        <v>329.68700000000001</v>
      </c>
    </row>
    <row r="57479" spans="1:4" x14ac:dyDescent="0.3">
      <c r="A57479" t="s">
        <v>8</v>
      </c>
      <c r="B57479">
        <v>1645727149.075</v>
      </c>
      <c r="C57479" s="1" t="str">
        <f t="shared" si="898"/>
        <v>02/25 03:25:49</v>
      </c>
      <c r="D57479">
        <v>329.68700000000001</v>
      </c>
    </row>
    <row r="57480" spans="1:4" x14ac:dyDescent="0.3">
      <c r="A57480" t="s">
        <v>8</v>
      </c>
      <c r="B57480">
        <v>1645727449.415</v>
      </c>
      <c r="C57480" s="1" t="str">
        <f t="shared" si="898"/>
        <v>02/25 03:30:49</v>
      </c>
      <c r="D57480">
        <v>329.68700000000001</v>
      </c>
    </row>
    <row r="57481" spans="1:4" x14ac:dyDescent="0.3">
      <c r="A57481" t="s">
        <v>8</v>
      </c>
      <c r="B57481">
        <v>1645727749.7019999</v>
      </c>
      <c r="C57481" s="1" t="str">
        <f t="shared" si="898"/>
        <v>02/25 03:35:49</v>
      </c>
      <c r="D57481">
        <v>329.68700000000001</v>
      </c>
    </row>
    <row r="57482" spans="1:4" x14ac:dyDescent="0.3">
      <c r="A57482" t="s">
        <v>8</v>
      </c>
      <c r="B57482">
        <v>1645728050.017</v>
      </c>
      <c r="C57482" s="1" t="str">
        <f t="shared" si="898"/>
        <v>02/25 03:40:50</v>
      </c>
      <c r="D57482">
        <v>329.68700000000001</v>
      </c>
    </row>
    <row r="57483" spans="1:4" x14ac:dyDescent="0.3">
      <c r="A57483" t="s">
        <v>8</v>
      </c>
      <c r="B57483">
        <v>1645728350.381</v>
      </c>
      <c r="C57483" s="1" t="str">
        <f t="shared" si="898"/>
        <v>02/25 03:45:50</v>
      </c>
      <c r="D57483">
        <v>329.68700000000001</v>
      </c>
    </row>
    <row r="57484" spans="1:4" x14ac:dyDescent="0.3">
      <c r="A57484" t="s">
        <v>8</v>
      </c>
      <c r="B57484">
        <v>1645728650.7049999</v>
      </c>
      <c r="C57484" s="1" t="str">
        <f t="shared" si="898"/>
        <v>02/25 03:50:50</v>
      </c>
      <c r="D57484">
        <v>329.68700000000001</v>
      </c>
    </row>
    <row r="57485" spans="1:4" x14ac:dyDescent="0.3">
      <c r="A57485" t="s">
        <v>8</v>
      </c>
      <c r="B57485">
        <v>1645728951.0150001</v>
      </c>
      <c r="C57485" s="1" t="str">
        <f t="shared" si="898"/>
        <v>02/25 03:55:51</v>
      </c>
      <c r="D57485">
        <v>329.68700000000001</v>
      </c>
    </row>
    <row r="57486" spans="1:4" x14ac:dyDescent="0.3">
      <c r="A57486" t="s">
        <v>8</v>
      </c>
      <c r="B57486">
        <v>1645729251.2690001</v>
      </c>
      <c r="C57486" s="1" t="str">
        <f t="shared" si="898"/>
        <v>02/25 04:00:51</v>
      </c>
      <c r="D57486">
        <v>329.68700000000001</v>
      </c>
    </row>
    <row r="57487" spans="1:4" x14ac:dyDescent="0.3">
      <c r="A57487" t="s">
        <v>8</v>
      </c>
      <c r="B57487">
        <v>1645729551.592</v>
      </c>
      <c r="C57487" s="1" t="str">
        <f t="shared" si="898"/>
        <v>02/25 04:05:51</v>
      </c>
      <c r="D57487">
        <v>329.68700000000001</v>
      </c>
    </row>
    <row r="57488" spans="1:4" x14ac:dyDescent="0.3">
      <c r="A57488" t="s">
        <v>8</v>
      </c>
      <c r="B57488">
        <v>1645729851.96</v>
      </c>
      <c r="C57488" s="1" t="str">
        <f t="shared" si="898"/>
        <v>02/25 04:10:51</v>
      </c>
      <c r="D57488">
        <v>329.68700000000001</v>
      </c>
    </row>
    <row r="57489" spans="1:4" x14ac:dyDescent="0.3">
      <c r="A57489" t="s">
        <v>8</v>
      </c>
      <c r="B57489">
        <v>1645730152.223</v>
      </c>
      <c r="C57489" s="1" t="str">
        <f t="shared" si="898"/>
        <v>02/25 04:15:52</v>
      </c>
      <c r="D57489">
        <v>329.68700000000001</v>
      </c>
    </row>
    <row r="57490" spans="1:4" x14ac:dyDescent="0.3">
      <c r="A57490" t="s">
        <v>8</v>
      </c>
      <c r="B57490">
        <v>1645730452.5369999</v>
      </c>
      <c r="C57490" s="1" t="str">
        <f t="shared" si="898"/>
        <v>02/25 04:20:52</v>
      </c>
      <c r="D57490">
        <v>329.68700000000001</v>
      </c>
    </row>
    <row r="57491" spans="1:4" x14ac:dyDescent="0.3">
      <c r="A57491" t="s">
        <v>8</v>
      </c>
      <c r="B57491">
        <v>1645730751.7290001</v>
      </c>
      <c r="C57491" s="1" t="str">
        <f t="shared" si="898"/>
        <v>02/25 04:25:51</v>
      </c>
      <c r="D57491">
        <v>329.68700000000001</v>
      </c>
    </row>
    <row r="57492" spans="1:4" x14ac:dyDescent="0.3">
      <c r="A57492" t="s">
        <v>8</v>
      </c>
      <c r="B57492">
        <v>1645731052.046</v>
      </c>
      <c r="C57492" s="1" t="str">
        <f t="shared" si="898"/>
        <v>02/25 04:30:52</v>
      </c>
      <c r="D57492">
        <v>329.68700000000001</v>
      </c>
    </row>
    <row r="57493" spans="1:4" x14ac:dyDescent="0.3">
      <c r="A57493" t="s">
        <v>8</v>
      </c>
      <c r="B57493">
        <v>1645731352.3770001</v>
      </c>
      <c r="C57493" s="1" t="str">
        <f t="shared" si="898"/>
        <v>02/25 04:35:52</v>
      </c>
      <c r="D57493">
        <v>329.68700000000001</v>
      </c>
    </row>
    <row r="57494" spans="1:4" x14ac:dyDescent="0.3">
      <c r="A57494" t="s">
        <v>8</v>
      </c>
      <c r="B57494">
        <v>1645731652.671</v>
      </c>
      <c r="C57494" s="1" t="str">
        <f t="shared" si="898"/>
        <v>02/25 04:40:52</v>
      </c>
      <c r="D57494">
        <v>329.68700000000001</v>
      </c>
    </row>
    <row r="57495" spans="1:4" x14ac:dyDescent="0.3">
      <c r="A57495" t="s">
        <v>8</v>
      </c>
      <c r="B57495">
        <v>1645731953.0320001</v>
      </c>
      <c r="C57495" s="1" t="str">
        <f t="shared" si="898"/>
        <v>02/25 04:45:53</v>
      </c>
      <c r="D57495">
        <v>329.68700000000001</v>
      </c>
    </row>
    <row r="57496" spans="1:4" x14ac:dyDescent="0.3">
      <c r="A57496" t="s">
        <v>8</v>
      </c>
      <c r="B57496">
        <v>1645732253.293</v>
      </c>
      <c r="C57496" s="1" t="str">
        <f t="shared" si="898"/>
        <v>02/25 04:50:53</v>
      </c>
      <c r="D57496">
        <v>329.68700000000001</v>
      </c>
    </row>
    <row r="57497" spans="1:4" x14ac:dyDescent="0.3">
      <c r="A57497" t="s">
        <v>8</v>
      </c>
      <c r="B57497">
        <v>1645732553.625</v>
      </c>
      <c r="C57497" s="1" t="str">
        <f t="shared" si="898"/>
        <v>02/25 04:55:53</v>
      </c>
      <c r="D57497">
        <v>329.68700000000001</v>
      </c>
    </row>
    <row r="57498" spans="1:4" x14ac:dyDescent="0.3">
      <c r="A57498" t="s">
        <v>8</v>
      </c>
      <c r="B57498">
        <v>1645732854.1789999</v>
      </c>
      <c r="C57498" s="1" t="str">
        <f t="shared" si="898"/>
        <v>02/25 05:00:54</v>
      </c>
      <c r="D57498">
        <v>329.68700000000001</v>
      </c>
    </row>
    <row r="57499" spans="1:4" x14ac:dyDescent="0.3">
      <c r="A57499" t="s">
        <v>8</v>
      </c>
      <c r="B57499">
        <v>1645733154.2620001</v>
      </c>
      <c r="C57499" s="1" t="str">
        <f t="shared" si="898"/>
        <v>02/25 05:05:54</v>
      </c>
      <c r="D57499">
        <v>329.68700000000001</v>
      </c>
    </row>
    <row r="57500" spans="1:4" x14ac:dyDescent="0.3">
      <c r="A57500" t="s">
        <v>8</v>
      </c>
      <c r="B57500">
        <v>1645733454.563</v>
      </c>
      <c r="C57500" s="1" t="str">
        <f t="shared" si="898"/>
        <v>02/25 05:10:54</v>
      </c>
      <c r="D57500">
        <v>329.68700000000001</v>
      </c>
    </row>
    <row r="57501" spans="1:4" x14ac:dyDescent="0.3">
      <c r="A57501" t="s">
        <v>8</v>
      </c>
      <c r="B57501">
        <v>1645733754.875</v>
      </c>
      <c r="C57501" s="1" t="str">
        <f t="shared" si="898"/>
        <v>02/25 05:15:54</v>
      </c>
      <c r="D57501">
        <v>329.68700000000001</v>
      </c>
    </row>
    <row r="57502" spans="1:4" x14ac:dyDescent="0.3">
      <c r="A57502" t="s">
        <v>8</v>
      </c>
      <c r="B57502">
        <v>1645734055.234</v>
      </c>
      <c r="C57502" s="1" t="str">
        <f t="shared" si="898"/>
        <v>02/25 05:20:55</v>
      </c>
      <c r="D57502">
        <v>329.68700000000001</v>
      </c>
    </row>
    <row r="57503" spans="1:4" x14ac:dyDescent="0.3">
      <c r="A57503" t="s">
        <v>8</v>
      </c>
      <c r="B57503">
        <v>1645734355.4719999</v>
      </c>
      <c r="C57503" s="1" t="str">
        <f t="shared" si="898"/>
        <v>02/25 05:25:55</v>
      </c>
      <c r="D57503">
        <v>329.68700000000001</v>
      </c>
    </row>
    <row r="57504" spans="1:4" x14ac:dyDescent="0.3">
      <c r="A57504" t="s">
        <v>8</v>
      </c>
      <c r="B57504">
        <v>1645734655.7709999</v>
      </c>
      <c r="C57504" s="1" t="str">
        <f t="shared" si="898"/>
        <v>02/25 05:30:55</v>
      </c>
      <c r="D57504">
        <v>329.68700000000001</v>
      </c>
    </row>
    <row r="57505" spans="1:4" x14ac:dyDescent="0.3">
      <c r="A57505" t="s">
        <v>8</v>
      </c>
      <c r="B57505">
        <v>1645734956.0880001</v>
      </c>
      <c r="C57505" s="1" t="str">
        <f t="shared" si="898"/>
        <v>02/25 05:35:56</v>
      </c>
      <c r="D57505">
        <v>329.68700000000001</v>
      </c>
    </row>
    <row r="57506" spans="1:4" x14ac:dyDescent="0.3">
      <c r="A57506" t="s">
        <v>8</v>
      </c>
      <c r="B57506">
        <v>1645735256.4660001</v>
      </c>
      <c r="C57506" s="1" t="str">
        <f t="shared" si="898"/>
        <v>02/25 05:40:56</v>
      </c>
      <c r="D57506">
        <v>329.68700000000001</v>
      </c>
    </row>
    <row r="57507" spans="1:4" x14ac:dyDescent="0.3">
      <c r="A57507" t="s">
        <v>8</v>
      </c>
      <c r="B57507">
        <v>1645735556.7219999</v>
      </c>
      <c r="C57507" s="1" t="str">
        <f t="shared" si="898"/>
        <v>02/25 05:45:56</v>
      </c>
      <c r="D57507">
        <v>329.68700000000001</v>
      </c>
    </row>
    <row r="57508" spans="1:4" x14ac:dyDescent="0.3">
      <c r="A57508" t="s">
        <v>8</v>
      </c>
      <c r="B57508">
        <v>1645735857.0639999</v>
      </c>
      <c r="C57508" s="1" t="str">
        <f t="shared" si="898"/>
        <v>02/25 05:50:57</v>
      </c>
      <c r="D57508">
        <v>329.68700000000001</v>
      </c>
    </row>
    <row r="57509" spans="1:4" x14ac:dyDescent="0.3">
      <c r="A57509" t="s">
        <v>8</v>
      </c>
      <c r="B57509">
        <v>1645736157.365</v>
      </c>
      <c r="C57509" s="1" t="str">
        <f t="shared" si="898"/>
        <v>02/25 05:55:57</v>
      </c>
      <c r="D57509">
        <v>329.68700000000001</v>
      </c>
    </row>
    <row r="57510" spans="1:4" x14ac:dyDescent="0.3">
      <c r="A57510" t="s">
        <v>8</v>
      </c>
      <c r="B57510">
        <v>1645736457.7030001</v>
      </c>
      <c r="C57510" s="1" t="str">
        <f t="shared" si="898"/>
        <v>02/25 06:00:57</v>
      </c>
      <c r="D57510">
        <v>329.68700000000001</v>
      </c>
    </row>
    <row r="57511" spans="1:4" x14ac:dyDescent="0.3">
      <c r="A57511" t="s">
        <v>8</v>
      </c>
      <c r="B57511">
        <v>1645736757.997</v>
      </c>
      <c r="C57511" s="1" t="str">
        <f t="shared" si="898"/>
        <v>02/25 06:05:57</v>
      </c>
      <c r="D57511">
        <v>329.68700000000001</v>
      </c>
    </row>
    <row r="57512" spans="1:4" x14ac:dyDescent="0.3">
      <c r="A57512" t="s">
        <v>8</v>
      </c>
      <c r="B57512">
        <v>1645737058.3269999</v>
      </c>
      <c r="C57512" s="1" t="str">
        <f t="shared" si="898"/>
        <v>02/25 06:10:58</v>
      </c>
      <c r="D57512">
        <v>329.68700000000001</v>
      </c>
    </row>
    <row r="57513" spans="1:4" x14ac:dyDescent="0.3">
      <c r="A57513" t="s">
        <v>8</v>
      </c>
      <c r="B57513">
        <v>1645737358.6429999</v>
      </c>
      <c r="C57513" s="1" t="str">
        <f t="shared" si="898"/>
        <v>02/25 06:15:58</v>
      </c>
      <c r="D57513">
        <v>329.68700000000001</v>
      </c>
    </row>
    <row r="57514" spans="1:4" x14ac:dyDescent="0.3">
      <c r="A57514" t="s">
        <v>8</v>
      </c>
      <c r="B57514">
        <v>1645737658.9219999</v>
      </c>
      <c r="C57514" s="1" t="str">
        <f t="shared" si="898"/>
        <v>02/25 06:20:58</v>
      </c>
      <c r="D57514">
        <v>329.68700000000001</v>
      </c>
    </row>
    <row r="57515" spans="1:4" x14ac:dyDescent="0.3">
      <c r="A57515" t="s">
        <v>8</v>
      </c>
      <c r="B57515">
        <v>1645737959.303</v>
      </c>
      <c r="C57515" s="1" t="str">
        <f t="shared" si="898"/>
        <v>02/25 06:25:59</v>
      </c>
      <c r="D57515">
        <v>329.68700000000001</v>
      </c>
    </row>
    <row r="57516" spans="1:4" x14ac:dyDescent="0.3">
      <c r="A57516" t="s">
        <v>8</v>
      </c>
      <c r="B57516">
        <v>1645738259.585</v>
      </c>
      <c r="C57516" s="1" t="str">
        <f t="shared" si="898"/>
        <v>02/25 06:30:59</v>
      </c>
      <c r="D57516">
        <v>329.68700000000001</v>
      </c>
    </row>
    <row r="57517" spans="1:4" x14ac:dyDescent="0.3">
      <c r="A57517" t="s">
        <v>8</v>
      </c>
      <c r="B57517">
        <v>1645738559.9289999</v>
      </c>
      <c r="C57517" s="1" t="str">
        <f t="shared" si="898"/>
        <v>02/25 06:35:59</v>
      </c>
      <c r="D57517">
        <v>329.68700000000001</v>
      </c>
    </row>
    <row r="57518" spans="1:4" x14ac:dyDescent="0.3">
      <c r="A57518" t="s">
        <v>8</v>
      </c>
      <c r="B57518">
        <v>1645738860.2520001</v>
      </c>
      <c r="C57518" s="1" t="str">
        <f t="shared" si="898"/>
        <v>02/25 06:41:00</v>
      </c>
      <c r="D57518">
        <v>329.68700000000001</v>
      </c>
    </row>
    <row r="57519" spans="1:4" x14ac:dyDescent="0.3">
      <c r="A57519" t="s">
        <v>8</v>
      </c>
      <c r="B57519">
        <v>1645739160.5369999</v>
      </c>
      <c r="C57519" s="1" t="str">
        <f t="shared" si="898"/>
        <v>02/25 06:46:00</v>
      </c>
      <c r="D57519">
        <v>329.68700000000001</v>
      </c>
    </row>
    <row r="57520" spans="1:4" x14ac:dyDescent="0.3">
      <c r="A57520" t="s">
        <v>8</v>
      </c>
      <c r="B57520">
        <v>1645739460.8740001</v>
      </c>
      <c r="C57520" s="1" t="str">
        <f t="shared" si="898"/>
        <v>02/25 06:51:00</v>
      </c>
      <c r="D57520">
        <v>329.68700000000001</v>
      </c>
    </row>
    <row r="57521" spans="1:4" x14ac:dyDescent="0.3">
      <c r="A57521" t="s">
        <v>8</v>
      </c>
      <c r="B57521">
        <v>1645739761.184</v>
      </c>
      <c r="C57521" s="1" t="str">
        <f t="shared" si="898"/>
        <v>02/25 06:56:01</v>
      </c>
      <c r="D57521">
        <v>329.68700000000001</v>
      </c>
    </row>
    <row r="57522" spans="1:4" x14ac:dyDescent="0.3">
      <c r="A57522" t="s">
        <v>8</v>
      </c>
      <c r="B57522">
        <v>1645740061.5369999</v>
      </c>
      <c r="C57522" s="1" t="str">
        <f t="shared" si="898"/>
        <v>02/25 07:01:01</v>
      </c>
      <c r="D57522">
        <v>329.68700000000001</v>
      </c>
    </row>
    <row r="57523" spans="1:4" x14ac:dyDescent="0.3">
      <c r="A57523" t="s">
        <v>8</v>
      </c>
      <c r="B57523">
        <v>1645740361.8110001</v>
      </c>
      <c r="C57523" s="1" t="str">
        <f t="shared" si="898"/>
        <v>02/25 07:06:01</v>
      </c>
      <c r="D57523">
        <v>329.68700000000001</v>
      </c>
    </row>
    <row r="57524" spans="1:4" x14ac:dyDescent="0.3">
      <c r="A57524" t="s">
        <v>8</v>
      </c>
      <c r="B57524">
        <v>1645740662.112</v>
      </c>
      <c r="C57524" s="1" t="str">
        <f t="shared" si="898"/>
        <v>02/25 07:11:02</v>
      </c>
      <c r="D57524">
        <v>329.68700000000001</v>
      </c>
    </row>
    <row r="57525" spans="1:4" x14ac:dyDescent="0.3">
      <c r="A57525" t="s">
        <v>8</v>
      </c>
      <c r="B57525">
        <v>1645740962.4319999</v>
      </c>
      <c r="C57525" s="1" t="str">
        <f t="shared" si="898"/>
        <v>02/25 07:16:02</v>
      </c>
      <c r="D57525">
        <v>329.68700000000001</v>
      </c>
    </row>
    <row r="57526" spans="1:4" x14ac:dyDescent="0.3">
      <c r="A57526" t="s">
        <v>8</v>
      </c>
      <c r="B57526">
        <v>1645741262.76</v>
      </c>
      <c r="C57526" s="1" t="str">
        <f t="shared" si="898"/>
        <v>02/25 07:21:02</v>
      </c>
      <c r="D57526">
        <v>329.68700000000001</v>
      </c>
    </row>
    <row r="57527" spans="1:4" x14ac:dyDescent="0.3">
      <c r="A57527" t="s">
        <v>8</v>
      </c>
      <c r="B57527">
        <v>1645741562.882</v>
      </c>
      <c r="C57527" s="1" t="str">
        <f t="shared" si="898"/>
        <v>02/25 07:26:02</v>
      </c>
      <c r="D57527">
        <v>329.68700000000001</v>
      </c>
    </row>
    <row r="57528" spans="1:4" x14ac:dyDescent="0.3">
      <c r="A57528" t="s">
        <v>8</v>
      </c>
      <c r="B57528">
        <v>1645741863.266</v>
      </c>
      <c r="C57528" s="1" t="str">
        <f t="shared" si="898"/>
        <v>02/25 07:31:03</v>
      </c>
      <c r="D57528">
        <v>329.68700000000001</v>
      </c>
    </row>
    <row r="57529" spans="1:4" x14ac:dyDescent="0.3">
      <c r="A57529" t="s">
        <v>8</v>
      </c>
      <c r="B57529">
        <v>1645742163.5369999</v>
      </c>
      <c r="C57529" s="1" t="str">
        <f t="shared" si="898"/>
        <v>02/25 07:36:03</v>
      </c>
      <c r="D57529">
        <v>329.68700000000001</v>
      </c>
    </row>
    <row r="57530" spans="1:4" x14ac:dyDescent="0.3">
      <c r="A57530" t="s">
        <v>8</v>
      </c>
      <c r="B57530">
        <v>1645742463.862</v>
      </c>
      <c r="C57530" s="1" t="str">
        <f t="shared" si="898"/>
        <v>02/25 07:41:03</v>
      </c>
      <c r="D57530">
        <v>329.68700000000001</v>
      </c>
    </row>
    <row r="57531" spans="1:4" x14ac:dyDescent="0.3">
      <c r="A57531" t="s">
        <v>8</v>
      </c>
      <c r="B57531">
        <v>1645742764.204</v>
      </c>
      <c r="C57531" s="1" t="str">
        <f t="shared" si="898"/>
        <v>02/25 07:46:04</v>
      </c>
      <c r="D57531">
        <v>329.68700000000001</v>
      </c>
    </row>
    <row r="57532" spans="1:4" x14ac:dyDescent="0.3">
      <c r="A57532" t="s">
        <v>8</v>
      </c>
      <c r="B57532">
        <v>1645743064.467</v>
      </c>
      <c r="C57532" s="1" t="str">
        <f t="shared" si="898"/>
        <v>02/25 07:51:04</v>
      </c>
      <c r="D57532">
        <v>329.68700000000001</v>
      </c>
    </row>
    <row r="57533" spans="1:4" x14ac:dyDescent="0.3">
      <c r="A57533" t="s">
        <v>8</v>
      </c>
      <c r="B57533">
        <v>1645743364.819</v>
      </c>
      <c r="C57533" s="1" t="str">
        <f t="shared" si="898"/>
        <v>02/25 07:56:04</v>
      </c>
      <c r="D57533">
        <v>329.68700000000001</v>
      </c>
    </row>
    <row r="57534" spans="1:4" x14ac:dyDescent="0.3">
      <c r="A57534" t="s">
        <v>8</v>
      </c>
      <c r="B57534">
        <v>1645743665.1989999</v>
      </c>
      <c r="C57534" s="1" t="str">
        <f t="shared" si="898"/>
        <v>02/25 08:01:05</v>
      </c>
      <c r="D57534">
        <v>329.68700000000001</v>
      </c>
    </row>
    <row r="57535" spans="1:4" x14ac:dyDescent="0.3">
      <c r="A57535" t="s">
        <v>8</v>
      </c>
      <c r="B57535">
        <v>1645743965.404</v>
      </c>
      <c r="C57535" s="1" t="str">
        <f t="shared" si="898"/>
        <v>02/25 08:06:05</v>
      </c>
      <c r="D57535">
        <v>329.68700000000001</v>
      </c>
    </row>
    <row r="57536" spans="1:4" x14ac:dyDescent="0.3">
      <c r="A57536" t="s">
        <v>8</v>
      </c>
      <c r="B57536">
        <v>1645744265.7019999</v>
      </c>
      <c r="C57536" s="1" t="str">
        <f t="shared" si="898"/>
        <v>02/25 08:11:05</v>
      </c>
      <c r="D57536">
        <v>329.68700000000001</v>
      </c>
    </row>
    <row r="57537" spans="1:4" x14ac:dyDescent="0.3">
      <c r="A57537" t="s">
        <v>8</v>
      </c>
      <c r="B57537">
        <v>1645744566.0239999</v>
      </c>
      <c r="C57537" s="1" t="str">
        <f t="shared" si="898"/>
        <v>02/25 08:16:06</v>
      </c>
      <c r="D57537">
        <v>329.68700000000001</v>
      </c>
    </row>
    <row r="57538" spans="1:4" x14ac:dyDescent="0.3">
      <c r="A57538" t="s">
        <v>8</v>
      </c>
      <c r="B57538">
        <v>1645744866.3789999</v>
      </c>
      <c r="C57538" s="1" t="str">
        <f t="shared" ref="C57538:C57601" si="899">TEXT((LEFT(B57538,10)+9*3600)/86400+70*365+19,"MM/DD HH:mm:ss")</f>
        <v>02/25 08:21:06</v>
      </c>
      <c r="D57538">
        <v>329.68700000000001</v>
      </c>
    </row>
    <row r="57539" spans="1:4" x14ac:dyDescent="0.3">
      <c r="A57539" t="s">
        <v>8</v>
      </c>
      <c r="B57539">
        <v>1645745165.6340001</v>
      </c>
      <c r="C57539" s="1" t="str">
        <f t="shared" si="899"/>
        <v>02/25 08:26:05</v>
      </c>
      <c r="D57539">
        <v>329.68700000000001</v>
      </c>
    </row>
    <row r="57540" spans="1:4" x14ac:dyDescent="0.3">
      <c r="A57540" t="s">
        <v>8</v>
      </c>
      <c r="B57540">
        <v>1645745465.941</v>
      </c>
      <c r="C57540" s="1" t="str">
        <f t="shared" si="899"/>
        <v>02/25 08:31:05</v>
      </c>
      <c r="D57540">
        <v>329.68700000000001</v>
      </c>
    </row>
    <row r="57541" spans="1:4" x14ac:dyDescent="0.3">
      <c r="A57541" t="s">
        <v>8</v>
      </c>
      <c r="B57541">
        <v>1645745766.302</v>
      </c>
      <c r="C57541" s="1" t="str">
        <f t="shared" si="899"/>
        <v>02/25 08:36:06</v>
      </c>
      <c r="D57541">
        <v>329.68700000000001</v>
      </c>
    </row>
    <row r="57542" spans="1:4" x14ac:dyDescent="0.3">
      <c r="A57542" t="s">
        <v>8</v>
      </c>
      <c r="B57542">
        <v>1645746066.622</v>
      </c>
      <c r="C57542" s="1" t="str">
        <f t="shared" si="899"/>
        <v>02/25 08:41:06</v>
      </c>
      <c r="D57542">
        <v>329.68700000000001</v>
      </c>
    </row>
    <row r="57543" spans="1:4" x14ac:dyDescent="0.3">
      <c r="A57543" t="s">
        <v>8</v>
      </c>
      <c r="B57543">
        <v>1645746366.9400001</v>
      </c>
      <c r="C57543" s="1" t="str">
        <f t="shared" si="899"/>
        <v>02/25 08:46:06</v>
      </c>
      <c r="D57543">
        <v>329.74799999999999</v>
      </c>
    </row>
    <row r="57544" spans="1:4" x14ac:dyDescent="0.3">
      <c r="A57544" t="s">
        <v>8</v>
      </c>
      <c r="B57544">
        <v>1645746667.7590001</v>
      </c>
      <c r="C57544" s="1" t="str">
        <f t="shared" si="899"/>
        <v>02/25 08:51:07</v>
      </c>
      <c r="D57544">
        <v>329.77100000000002</v>
      </c>
    </row>
    <row r="57545" spans="1:4" x14ac:dyDescent="0.3">
      <c r="A57545" t="s">
        <v>8</v>
      </c>
      <c r="B57545">
        <v>1645746967.5079999</v>
      </c>
      <c r="C57545" s="1" t="str">
        <f t="shared" si="899"/>
        <v>02/25 08:56:07</v>
      </c>
      <c r="D57545">
        <v>329.79700000000003</v>
      </c>
    </row>
    <row r="57546" spans="1:4" x14ac:dyDescent="0.3">
      <c r="A57546" t="s">
        <v>8</v>
      </c>
      <c r="B57546">
        <v>1645747267.8469999</v>
      </c>
      <c r="C57546" s="1" t="str">
        <f t="shared" si="899"/>
        <v>02/25 09:01:07</v>
      </c>
      <c r="D57546">
        <v>329.86</v>
      </c>
    </row>
    <row r="57547" spans="1:4" x14ac:dyDescent="0.3">
      <c r="A57547" t="s">
        <v>8</v>
      </c>
      <c r="B57547">
        <v>1645747568.1659999</v>
      </c>
      <c r="C57547" s="1" t="str">
        <f t="shared" si="899"/>
        <v>02/25 09:06:08</v>
      </c>
      <c r="D57547">
        <v>329.94600000000003</v>
      </c>
    </row>
    <row r="57548" spans="1:4" x14ac:dyDescent="0.3">
      <c r="A57548" t="s">
        <v>8</v>
      </c>
      <c r="B57548">
        <v>1645747868.4860001</v>
      </c>
      <c r="C57548" s="1" t="str">
        <f t="shared" si="899"/>
        <v>02/25 09:11:08</v>
      </c>
      <c r="D57548">
        <v>330.03399999999999</v>
      </c>
    </row>
    <row r="57549" spans="1:4" x14ac:dyDescent="0.3">
      <c r="A57549" t="s">
        <v>8</v>
      </c>
      <c r="B57549">
        <v>1645748168.767</v>
      </c>
      <c r="C57549" s="1" t="str">
        <f t="shared" si="899"/>
        <v>02/25 09:16:08</v>
      </c>
      <c r="D57549">
        <v>330.11799999999999</v>
      </c>
    </row>
    <row r="57550" spans="1:4" x14ac:dyDescent="0.3">
      <c r="A57550" t="s">
        <v>8</v>
      </c>
      <c r="B57550">
        <v>1645748469.1129999</v>
      </c>
      <c r="C57550" s="1" t="str">
        <f t="shared" si="899"/>
        <v>02/25 09:21:09</v>
      </c>
      <c r="D57550">
        <v>330.20299999999997</v>
      </c>
    </row>
    <row r="57551" spans="1:4" x14ac:dyDescent="0.3">
      <c r="A57551" t="s">
        <v>8</v>
      </c>
      <c r="B57551">
        <v>1645748769.5910001</v>
      </c>
      <c r="C57551" s="1" t="str">
        <f t="shared" si="899"/>
        <v>02/25 09:26:09</v>
      </c>
      <c r="D57551">
        <v>330.29</v>
      </c>
    </row>
    <row r="57552" spans="1:4" x14ac:dyDescent="0.3">
      <c r="A57552" t="s">
        <v>8</v>
      </c>
      <c r="B57552">
        <v>1645749069.8659999</v>
      </c>
      <c r="C57552" s="1" t="str">
        <f t="shared" si="899"/>
        <v>02/25 09:31:09</v>
      </c>
      <c r="D57552">
        <v>330.37700000000001</v>
      </c>
    </row>
    <row r="57553" spans="1:4" x14ac:dyDescent="0.3">
      <c r="A57553" t="s">
        <v>8</v>
      </c>
      <c r="B57553">
        <v>1645749370.155</v>
      </c>
      <c r="C57553" s="1" t="str">
        <f t="shared" si="899"/>
        <v>02/25 09:36:10</v>
      </c>
      <c r="D57553">
        <v>330.464</v>
      </c>
    </row>
    <row r="57554" spans="1:4" x14ac:dyDescent="0.3">
      <c r="A57554" t="s">
        <v>8</v>
      </c>
      <c r="B57554">
        <v>1645749670.4920001</v>
      </c>
      <c r="C57554" s="1" t="str">
        <f t="shared" si="899"/>
        <v>02/25 09:41:10</v>
      </c>
      <c r="D57554">
        <v>330.54399999999998</v>
      </c>
    </row>
    <row r="57555" spans="1:4" x14ac:dyDescent="0.3">
      <c r="A57555" t="s">
        <v>8</v>
      </c>
      <c r="B57555">
        <v>1645749970.8599999</v>
      </c>
      <c r="C57555" s="1" t="str">
        <f t="shared" si="899"/>
        <v>02/25 09:46:10</v>
      </c>
      <c r="D57555">
        <v>330.62299999999999</v>
      </c>
    </row>
    <row r="57556" spans="1:4" x14ac:dyDescent="0.3">
      <c r="A57556" t="s">
        <v>8</v>
      </c>
      <c r="B57556">
        <v>1645750271.1070001</v>
      </c>
      <c r="C57556" s="1" t="str">
        <f t="shared" si="899"/>
        <v>02/25 09:51:11</v>
      </c>
      <c r="D57556">
        <v>331.209</v>
      </c>
    </row>
    <row r="57557" spans="1:4" x14ac:dyDescent="0.3">
      <c r="A57557" t="s">
        <v>8</v>
      </c>
      <c r="B57557">
        <v>1645750571.4230001</v>
      </c>
      <c r="C57557" s="1" t="str">
        <f t="shared" si="899"/>
        <v>02/25 09:56:11</v>
      </c>
      <c r="D57557">
        <v>331.27800000000002</v>
      </c>
    </row>
    <row r="57558" spans="1:4" x14ac:dyDescent="0.3">
      <c r="A57558" t="s">
        <v>8</v>
      </c>
      <c r="B57558">
        <v>1645750871.779</v>
      </c>
      <c r="C57558" s="1" t="str">
        <f t="shared" si="899"/>
        <v>02/25 10:01:11</v>
      </c>
      <c r="D57558">
        <v>331.34500000000003</v>
      </c>
    </row>
    <row r="57559" spans="1:4" x14ac:dyDescent="0.3">
      <c r="A57559" t="s">
        <v>8</v>
      </c>
      <c r="B57559">
        <v>1645751172.0550001</v>
      </c>
      <c r="C57559" s="1" t="str">
        <f t="shared" si="899"/>
        <v>02/25 10:06:12</v>
      </c>
      <c r="D57559">
        <v>331.404</v>
      </c>
    </row>
    <row r="57560" spans="1:4" x14ac:dyDescent="0.3">
      <c r="A57560" t="s">
        <v>8</v>
      </c>
      <c r="B57560">
        <v>1645751472.3670001</v>
      </c>
      <c r="C57560" s="1" t="str">
        <f t="shared" si="899"/>
        <v>02/25 10:11:12</v>
      </c>
      <c r="D57560">
        <v>331.46800000000002</v>
      </c>
    </row>
    <row r="57561" spans="1:4" x14ac:dyDescent="0.3">
      <c r="A57561" t="s">
        <v>8</v>
      </c>
      <c r="B57561">
        <v>1645751772.6989999</v>
      </c>
      <c r="C57561" s="1" t="str">
        <f t="shared" si="899"/>
        <v>02/25 10:16:12</v>
      </c>
      <c r="D57561">
        <v>331.53</v>
      </c>
    </row>
    <row r="57562" spans="1:4" x14ac:dyDescent="0.3">
      <c r="A57562" t="s">
        <v>8</v>
      </c>
      <c r="B57562">
        <v>1645752073.0009999</v>
      </c>
      <c r="C57562" s="1" t="str">
        <f t="shared" si="899"/>
        <v>02/25 10:21:13</v>
      </c>
      <c r="D57562">
        <v>331.59199999999998</v>
      </c>
    </row>
    <row r="57563" spans="1:4" x14ac:dyDescent="0.3">
      <c r="A57563" t="s">
        <v>8</v>
      </c>
      <c r="B57563">
        <v>1645752372.3770001</v>
      </c>
      <c r="C57563" s="1" t="str">
        <f t="shared" si="899"/>
        <v>02/25 10:26:12</v>
      </c>
      <c r="D57563">
        <v>332.16500000000002</v>
      </c>
    </row>
    <row r="57564" spans="1:4" x14ac:dyDescent="0.3">
      <c r="A57564" t="s">
        <v>8</v>
      </c>
      <c r="B57564">
        <v>1645752672.7190001</v>
      </c>
      <c r="C57564" s="1" t="str">
        <f t="shared" si="899"/>
        <v>02/25 10:31:12</v>
      </c>
      <c r="D57564">
        <v>332.21600000000001</v>
      </c>
    </row>
    <row r="57565" spans="1:4" x14ac:dyDescent="0.3">
      <c r="A57565" t="s">
        <v>8</v>
      </c>
      <c r="B57565">
        <v>1645752972.9909999</v>
      </c>
      <c r="C57565" s="1" t="str">
        <f t="shared" si="899"/>
        <v>02/25 10:36:12</v>
      </c>
      <c r="D57565">
        <v>332.267</v>
      </c>
    </row>
    <row r="57566" spans="1:4" x14ac:dyDescent="0.3">
      <c r="A57566" t="s">
        <v>8</v>
      </c>
      <c r="B57566">
        <v>1645753273.29</v>
      </c>
      <c r="C57566" s="1" t="str">
        <f t="shared" si="899"/>
        <v>02/25 10:41:13</v>
      </c>
      <c r="D57566">
        <v>332.32</v>
      </c>
    </row>
    <row r="57567" spans="1:4" x14ac:dyDescent="0.3">
      <c r="A57567" t="s">
        <v>8</v>
      </c>
      <c r="B57567">
        <v>1645753573.6830001</v>
      </c>
      <c r="C57567" s="1" t="str">
        <f t="shared" si="899"/>
        <v>02/25 10:46:13</v>
      </c>
      <c r="D57567">
        <v>332.375</v>
      </c>
    </row>
    <row r="57568" spans="1:4" x14ac:dyDescent="0.3">
      <c r="A57568" t="s">
        <v>8</v>
      </c>
      <c r="B57568">
        <v>1645753873.9590001</v>
      </c>
      <c r="C57568" s="1" t="str">
        <f t="shared" si="899"/>
        <v>02/25 10:51:13</v>
      </c>
      <c r="D57568">
        <v>332.41699999999997</v>
      </c>
    </row>
    <row r="57569" spans="1:4" x14ac:dyDescent="0.3">
      <c r="A57569" t="s">
        <v>8</v>
      </c>
      <c r="B57569">
        <v>1645754174.2579999</v>
      </c>
      <c r="C57569" s="1" t="str">
        <f t="shared" si="899"/>
        <v>02/25 10:56:14</v>
      </c>
      <c r="D57569">
        <v>332.98700000000002</v>
      </c>
    </row>
    <row r="57570" spans="1:4" x14ac:dyDescent="0.3">
      <c r="A57570" t="s">
        <v>8</v>
      </c>
      <c r="B57570">
        <v>1645754474.5569999</v>
      </c>
      <c r="C57570" s="1" t="str">
        <f t="shared" si="899"/>
        <v>02/25 11:01:14</v>
      </c>
      <c r="D57570">
        <v>333.03</v>
      </c>
    </row>
    <row r="57571" spans="1:4" x14ac:dyDescent="0.3">
      <c r="A57571" t="s">
        <v>8</v>
      </c>
      <c r="B57571">
        <v>1645754774.862</v>
      </c>
      <c r="C57571" s="1" t="str">
        <f t="shared" si="899"/>
        <v>02/25 11:06:14</v>
      </c>
      <c r="D57571">
        <v>333.09</v>
      </c>
    </row>
    <row r="57572" spans="1:4" x14ac:dyDescent="0.3">
      <c r="A57572" t="s">
        <v>8</v>
      </c>
      <c r="B57572">
        <v>1645755075.1849999</v>
      </c>
      <c r="C57572" s="1" t="str">
        <f t="shared" si="899"/>
        <v>02/25 11:11:15</v>
      </c>
      <c r="D57572">
        <v>333.13600000000002</v>
      </c>
    </row>
    <row r="57573" spans="1:4" x14ac:dyDescent="0.3">
      <c r="A57573" t="s">
        <v>8</v>
      </c>
      <c r="B57573">
        <v>1645755375.5150001</v>
      </c>
      <c r="C57573" s="1" t="str">
        <f t="shared" si="899"/>
        <v>02/25 11:16:15</v>
      </c>
      <c r="D57573">
        <v>333.197</v>
      </c>
    </row>
    <row r="57574" spans="1:4" x14ac:dyDescent="0.3">
      <c r="A57574" t="s">
        <v>8</v>
      </c>
      <c r="B57574">
        <v>1645755675.809</v>
      </c>
      <c r="C57574" s="1" t="str">
        <f t="shared" si="899"/>
        <v>02/25 11:21:15</v>
      </c>
      <c r="D57574">
        <v>333.78899999999999</v>
      </c>
    </row>
    <row r="57575" spans="1:4" x14ac:dyDescent="0.3">
      <c r="A57575" t="s">
        <v>8</v>
      </c>
      <c r="B57575">
        <v>1645755976.154</v>
      </c>
      <c r="C57575" s="1" t="str">
        <f t="shared" si="899"/>
        <v>02/25 11:26:16</v>
      </c>
      <c r="D57575">
        <v>333.91</v>
      </c>
    </row>
    <row r="57576" spans="1:4" x14ac:dyDescent="0.3">
      <c r="A57576" t="s">
        <v>8</v>
      </c>
      <c r="B57576">
        <v>1645756276.5120001</v>
      </c>
      <c r="C57576" s="1" t="str">
        <f t="shared" si="899"/>
        <v>02/25 11:31:16</v>
      </c>
      <c r="D57576">
        <v>334.05500000000001</v>
      </c>
    </row>
    <row r="57577" spans="1:4" x14ac:dyDescent="0.3">
      <c r="A57577" t="s">
        <v>8</v>
      </c>
      <c r="B57577">
        <v>1645756576.7809999</v>
      </c>
      <c r="C57577" s="1" t="str">
        <f t="shared" si="899"/>
        <v>02/25 11:36:16</v>
      </c>
      <c r="D57577">
        <v>334.20800000000003</v>
      </c>
    </row>
    <row r="57578" spans="1:4" x14ac:dyDescent="0.3">
      <c r="A57578" t="s">
        <v>8</v>
      </c>
      <c r="B57578">
        <v>1645756877.1099999</v>
      </c>
      <c r="C57578" s="1" t="str">
        <f t="shared" si="899"/>
        <v>02/25 11:41:17</v>
      </c>
      <c r="D57578">
        <v>334.35700000000003</v>
      </c>
    </row>
    <row r="57579" spans="1:4" x14ac:dyDescent="0.3">
      <c r="A57579" t="s">
        <v>8</v>
      </c>
      <c r="B57579">
        <v>1645757177.4130001</v>
      </c>
      <c r="C57579" s="1" t="str">
        <f t="shared" si="899"/>
        <v>02/25 11:46:17</v>
      </c>
      <c r="D57579">
        <v>334.50400000000002</v>
      </c>
    </row>
    <row r="57580" spans="1:4" x14ac:dyDescent="0.3">
      <c r="A57580" t="s">
        <v>8</v>
      </c>
      <c r="B57580">
        <v>1645757477.723</v>
      </c>
      <c r="C57580" s="1" t="str">
        <f t="shared" si="899"/>
        <v>02/25 11:51:17</v>
      </c>
      <c r="D57580">
        <v>334.66199999999998</v>
      </c>
    </row>
    <row r="57581" spans="1:4" x14ac:dyDescent="0.3">
      <c r="A57581" t="s">
        <v>8</v>
      </c>
      <c r="B57581">
        <v>1645757778.059</v>
      </c>
      <c r="C57581" s="1" t="str">
        <f t="shared" si="899"/>
        <v>02/25 11:56:18</v>
      </c>
      <c r="D57581">
        <v>334.81400000000002</v>
      </c>
    </row>
    <row r="57582" spans="1:4" x14ac:dyDescent="0.3">
      <c r="A57582" t="s">
        <v>8</v>
      </c>
      <c r="B57582">
        <v>1645758078.3410001</v>
      </c>
      <c r="C57582" s="1" t="str">
        <f t="shared" si="899"/>
        <v>02/25 12:01:18</v>
      </c>
      <c r="D57582">
        <v>334.96699999999998</v>
      </c>
    </row>
    <row r="57583" spans="1:4" x14ac:dyDescent="0.3">
      <c r="A57583" t="s">
        <v>8</v>
      </c>
      <c r="B57583">
        <v>1645758378.721</v>
      </c>
      <c r="C57583" s="1" t="str">
        <f t="shared" si="899"/>
        <v>02/25 12:06:18</v>
      </c>
      <c r="D57583">
        <v>335.11799999999999</v>
      </c>
    </row>
    <row r="57584" spans="1:4" x14ac:dyDescent="0.3">
      <c r="A57584" t="s">
        <v>8</v>
      </c>
      <c r="B57584">
        <v>1645758678.977</v>
      </c>
      <c r="C57584" s="1" t="str">
        <f t="shared" si="899"/>
        <v>02/25 12:11:18</v>
      </c>
      <c r="D57584">
        <v>335.27300000000002</v>
      </c>
    </row>
    <row r="57585" spans="1:4" x14ac:dyDescent="0.3">
      <c r="A57585" t="s">
        <v>8</v>
      </c>
      <c r="B57585">
        <v>1645758979.3050001</v>
      </c>
      <c r="C57585" s="1" t="str">
        <f t="shared" si="899"/>
        <v>02/25 12:16:19</v>
      </c>
      <c r="D57585">
        <v>335.42200000000003</v>
      </c>
    </row>
    <row r="57586" spans="1:4" x14ac:dyDescent="0.3">
      <c r="A57586" t="s">
        <v>8</v>
      </c>
      <c r="B57586">
        <v>1645759279.612</v>
      </c>
      <c r="C57586" s="1" t="str">
        <f t="shared" si="899"/>
        <v>02/25 12:21:19</v>
      </c>
      <c r="D57586">
        <v>335.57</v>
      </c>
    </row>
    <row r="57587" spans="1:4" x14ac:dyDescent="0.3">
      <c r="A57587" t="s">
        <v>8</v>
      </c>
      <c r="B57587">
        <v>1645759579.868</v>
      </c>
      <c r="C57587" s="1" t="str">
        <f t="shared" si="899"/>
        <v>02/25 12:26:19</v>
      </c>
      <c r="D57587">
        <v>335.72300000000001</v>
      </c>
    </row>
    <row r="57588" spans="1:4" x14ac:dyDescent="0.3">
      <c r="A57588" t="s">
        <v>8</v>
      </c>
      <c r="B57588">
        <v>1645759880.138</v>
      </c>
      <c r="C57588" s="1" t="str">
        <f t="shared" si="899"/>
        <v>02/25 12:31:20</v>
      </c>
      <c r="D57588">
        <v>335.87299999999999</v>
      </c>
    </row>
    <row r="57589" spans="1:4" x14ac:dyDescent="0.3">
      <c r="A57589" t="s">
        <v>8</v>
      </c>
      <c r="B57589">
        <v>1645760180.4749999</v>
      </c>
      <c r="C57589" s="1" t="str">
        <f t="shared" si="899"/>
        <v>02/25 12:36:20</v>
      </c>
      <c r="D57589">
        <v>336.02199999999999</v>
      </c>
    </row>
    <row r="57590" spans="1:4" x14ac:dyDescent="0.3">
      <c r="A57590" t="s">
        <v>8</v>
      </c>
      <c r="B57590">
        <v>1645760480.773</v>
      </c>
      <c r="C57590" s="1" t="str">
        <f t="shared" si="899"/>
        <v>02/25 12:41:20</v>
      </c>
      <c r="D57590">
        <v>336.17099999999999</v>
      </c>
    </row>
    <row r="57591" spans="1:4" x14ac:dyDescent="0.3">
      <c r="A57591" t="s">
        <v>8</v>
      </c>
      <c r="B57591">
        <v>1645760781.1110001</v>
      </c>
      <c r="C57591" s="1" t="str">
        <f t="shared" si="899"/>
        <v>02/25 12:46:21</v>
      </c>
      <c r="D57591">
        <v>336.31400000000002</v>
      </c>
    </row>
    <row r="57592" spans="1:4" x14ac:dyDescent="0.3">
      <c r="A57592" t="s">
        <v>8</v>
      </c>
      <c r="B57592">
        <v>1645761081.3829999</v>
      </c>
      <c r="C57592" s="1" t="str">
        <f t="shared" si="899"/>
        <v>02/25 12:51:21</v>
      </c>
      <c r="D57592">
        <v>336.46199999999999</v>
      </c>
    </row>
    <row r="57593" spans="1:4" x14ac:dyDescent="0.3">
      <c r="A57593" t="s">
        <v>8</v>
      </c>
      <c r="B57593">
        <v>1645761381.767</v>
      </c>
      <c r="C57593" s="1" t="str">
        <f t="shared" si="899"/>
        <v>02/25 12:56:21</v>
      </c>
      <c r="D57593">
        <v>336.60399999999998</v>
      </c>
    </row>
    <row r="57594" spans="1:4" x14ac:dyDescent="0.3">
      <c r="A57594" t="s">
        <v>8</v>
      </c>
      <c r="B57594">
        <v>1645761682.069</v>
      </c>
      <c r="C57594" s="1" t="str">
        <f t="shared" si="899"/>
        <v>02/25 13:01:22</v>
      </c>
      <c r="D57594">
        <v>336.74099999999999</v>
      </c>
    </row>
    <row r="57595" spans="1:4" x14ac:dyDescent="0.3">
      <c r="A57595" t="s">
        <v>8</v>
      </c>
      <c r="B57595">
        <v>1645761982.3729999</v>
      </c>
      <c r="C57595" s="1" t="str">
        <f t="shared" si="899"/>
        <v>02/25 13:06:22</v>
      </c>
      <c r="D57595">
        <v>336.88499999999999</v>
      </c>
    </row>
    <row r="57596" spans="1:4" x14ac:dyDescent="0.3">
      <c r="A57596" t="s">
        <v>8</v>
      </c>
      <c r="B57596">
        <v>1645762282.6730001</v>
      </c>
      <c r="C57596" s="1" t="str">
        <f t="shared" si="899"/>
        <v>02/25 13:11:22</v>
      </c>
      <c r="D57596">
        <v>337.02199999999999</v>
      </c>
    </row>
    <row r="57597" spans="1:4" x14ac:dyDescent="0.3">
      <c r="A57597" t="s">
        <v>8</v>
      </c>
      <c r="B57597">
        <v>1645762583.0280001</v>
      </c>
      <c r="C57597" s="1" t="str">
        <f t="shared" si="899"/>
        <v>02/25 13:16:23</v>
      </c>
      <c r="D57597">
        <v>337.16399999999999</v>
      </c>
    </row>
    <row r="57598" spans="1:4" x14ac:dyDescent="0.3">
      <c r="A57598" t="s">
        <v>8</v>
      </c>
      <c r="B57598">
        <v>1645762883.2869999</v>
      </c>
      <c r="C57598" s="1" t="str">
        <f t="shared" si="899"/>
        <v>02/25 13:21:23</v>
      </c>
      <c r="D57598">
        <v>337.29599999999999</v>
      </c>
    </row>
    <row r="57599" spans="1:4" x14ac:dyDescent="0.3">
      <c r="A57599" t="s">
        <v>8</v>
      </c>
      <c r="B57599">
        <v>1645763182.6960001</v>
      </c>
      <c r="C57599" s="1" t="str">
        <f t="shared" si="899"/>
        <v>02/25 13:26:22</v>
      </c>
      <c r="D57599">
        <v>337.42700000000002</v>
      </c>
    </row>
    <row r="57600" spans="1:4" x14ac:dyDescent="0.3">
      <c r="A57600" t="s">
        <v>8</v>
      </c>
      <c r="B57600">
        <v>1645763483.086</v>
      </c>
      <c r="C57600" s="1" t="str">
        <f t="shared" si="899"/>
        <v>02/25 13:31:23</v>
      </c>
      <c r="D57600">
        <v>337.55</v>
      </c>
    </row>
    <row r="57601" spans="1:4" x14ac:dyDescent="0.3">
      <c r="A57601" t="s">
        <v>8</v>
      </c>
      <c r="B57601">
        <v>1645763783.365</v>
      </c>
      <c r="C57601" s="1" t="str">
        <f t="shared" si="899"/>
        <v>02/25 13:36:23</v>
      </c>
      <c r="D57601">
        <v>337.67</v>
      </c>
    </row>
    <row r="57602" spans="1:4" x14ac:dyDescent="0.3">
      <c r="A57602" t="s">
        <v>8</v>
      </c>
      <c r="B57602">
        <v>1645764083.678</v>
      </c>
      <c r="C57602" s="1" t="str">
        <f t="shared" ref="C57602:C57665" si="900">TEXT((LEFT(B57602,10)+9*3600)/86400+70*365+19,"MM/DD HH:mm:ss")</f>
        <v>02/25 13:41:23</v>
      </c>
      <c r="D57602">
        <v>337.79199999999997</v>
      </c>
    </row>
    <row r="57603" spans="1:4" x14ac:dyDescent="0.3">
      <c r="A57603" t="s">
        <v>8</v>
      </c>
      <c r="B57603">
        <v>1645764383.964</v>
      </c>
      <c r="C57603" s="1" t="str">
        <f t="shared" si="900"/>
        <v>02/25 13:46:23</v>
      </c>
      <c r="D57603">
        <v>337.90800000000002</v>
      </c>
    </row>
    <row r="57604" spans="1:4" x14ac:dyDescent="0.3">
      <c r="A57604" t="s">
        <v>8</v>
      </c>
      <c r="B57604">
        <v>1645764684.3110001</v>
      </c>
      <c r="C57604" s="1" t="str">
        <f t="shared" si="900"/>
        <v>02/25 13:51:24</v>
      </c>
      <c r="D57604">
        <v>338.02300000000002</v>
      </c>
    </row>
    <row r="57605" spans="1:4" x14ac:dyDescent="0.3">
      <c r="A57605" t="s">
        <v>8</v>
      </c>
      <c r="B57605">
        <v>1645764984.6300001</v>
      </c>
      <c r="C57605" s="1" t="str">
        <f t="shared" si="900"/>
        <v>02/25 13:56:24</v>
      </c>
      <c r="D57605">
        <v>338.13099999999997</v>
      </c>
    </row>
    <row r="57606" spans="1:4" x14ac:dyDescent="0.3">
      <c r="A57606" t="s">
        <v>8</v>
      </c>
      <c r="B57606">
        <v>1645765284.925</v>
      </c>
      <c r="C57606" s="1" t="str">
        <f t="shared" si="900"/>
        <v>02/25 14:01:24</v>
      </c>
      <c r="D57606">
        <v>338.24700000000001</v>
      </c>
    </row>
    <row r="57607" spans="1:4" x14ac:dyDescent="0.3">
      <c r="A57607" t="s">
        <v>8</v>
      </c>
      <c r="B57607">
        <v>1645765585.299</v>
      </c>
      <c r="C57607" s="1" t="str">
        <f t="shared" si="900"/>
        <v>02/25 14:06:25</v>
      </c>
      <c r="D57607">
        <v>338.35700000000003</v>
      </c>
    </row>
    <row r="57608" spans="1:4" x14ac:dyDescent="0.3">
      <c r="A57608" t="s">
        <v>8</v>
      </c>
      <c r="B57608">
        <v>1645765885.608</v>
      </c>
      <c r="C57608" s="1" t="str">
        <f t="shared" si="900"/>
        <v>02/25 14:11:25</v>
      </c>
      <c r="D57608">
        <v>338.46</v>
      </c>
    </row>
    <row r="57609" spans="1:4" x14ac:dyDescent="0.3">
      <c r="A57609" t="s">
        <v>8</v>
      </c>
      <c r="B57609">
        <v>1645766185.914</v>
      </c>
      <c r="C57609" s="1" t="str">
        <f t="shared" si="900"/>
        <v>02/25 14:16:25</v>
      </c>
      <c r="D57609">
        <v>338.56099999999998</v>
      </c>
    </row>
    <row r="57610" spans="1:4" x14ac:dyDescent="0.3">
      <c r="A57610" t="s">
        <v>8</v>
      </c>
      <c r="B57610">
        <v>1645766486.204</v>
      </c>
      <c r="C57610" s="1" t="str">
        <f t="shared" si="900"/>
        <v>02/25 14:21:26</v>
      </c>
      <c r="D57610">
        <v>338.66199999999998</v>
      </c>
    </row>
    <row r="57611" spans="1:4" x14ac:dyDescent="0.3">
      <c r="A57611" t="s">
        <v>8</v>
      </c>
      <c r="B57611">
        <v>1645766786.517</v>
      </c>
      <c r="C57611" s="1" t="str">
        <f t="shared" si="900"/>
        <v>02/25 14:26:26</v>
      </c>
      <c r="D57611">
        <v>338.75799999999998</v>
      </c>
    </row>
    <row r="57612" spans="1:4" x14ac:dyDescent="0.3">
      <c r="A57612" t="s">
        <v>8</v>
      </c>
      <c r="B57612">
        <v>1645767086.7709999</v>
      </c>
      <c r="C57612" s="1" t="str">
        <f t="shared" si="900"/>
        <v>02/25 14:31:26</v>
      </c>
      <c r="D57612">
        <v>338.85599999999999</v>
      </c>
    </row>
    <row r="57613" spans="1:4" x14ac:dyDescent="0.3">
      <c r="A57613" t="s">
        <v>8</v>
      </c>
      <c r="B57613">
        <v>1645767387.0869999</v>
      </c>
      <c r="C57613" s="1" t="str">
        <f t="shared" si="900"/>
        <v>02/25 14:36:27</v>
      </c>
      <c r="D57613">
        <v>338.94799999999998</v>
      </c>
    </row>
    <row r="57614" spans="1:4" x14ac:dyDescent="0.3">
      <c r="A57614" t="s">
        <v>8</v>
      </c>
      <c r="B57614">
        <v>1645767687.411</v>
      </c>
      <c r="C57614" s="1" t="str">
        <f t="shared" si="900"/>
        <v>02/25 14:41:27</v>
      </c>
      <c r="D57614">
        <v>339.041</v>
      </c>
    </row>
    <row r="57615" spans="1:4" x14ac:dyDescent="0.3">
      <c r="A57615" t="s">
        <v>8</v>
      </c>
      <c r="B57615">
        <v>1645767987.7219999</v>
      </c>
      <c r="C57615" s="1" t="str">
        <f t="shared" si="900"/>
        <v>02/25 14:46:27</v>
      </c>
      <c r="D57615">
        <v>339.12599999999998</v>
      </c>
    </row>
    <row r="57616" spans="1:4" x14ac:dyDescent="0.3">
      <c r="A57616" t="s">
        <v>8</v>
      </c>
      <c r="B57616">
        <v>1645768288.029</v>
      </c>
      <c r="C57616" s="1" t="str">
        <f t="shared" si="900"/>
        <v>02/25 14:51:28</v>
      </c>
      <c r="D57616">
        <v>339.21499999999997</v>
      </c>
    </row>
    <row r="57617" spans="1:4" x14ac:dyDescent="0.3">
      <c r="A57617" t="s">
        <v>8</v>
      </c>
      <c r="B57617">
        <v>1645768588.3889999</v>
      </c>
      <c r="C57617" s="1" t="str">
        <f t="shared" si="900"/>
        <v>02/25 14:56:28</v>
      </c>
      <c r="D57617">
        <v>339.3</v>
      </c>
    </row>
    <row r="57618" spans="1:4" x14ac:dyDescent="0.3">
      <c r="A57618" t="s">
        <v>8</v>
      </c>
      <c r="B57618">
        <v>1645768888.6429999</v>
      </c>
      <c r="C57618" s="1" t="str">
        <f t="shared" si="900"/>
        <v>02/25 15:01:28</v>
      </c>
      <c r="D57618">
        <v>339.38099999999997</v>
      </c>
    </row>
    <row r="57619" spans="1:4" x14ac:dyDescent="0.3">
      <c r="A57619" t="s">
        <v>8</v>
      </c>
      <c r="B57619">
        <v>1645769188.9690001</v>
      </c>
      <c r="C57619" s="1" t="str">
        <f t="shared" si="900"/>
        <v>02/25 15:06:28</v>
      </c>
      <c r="D57619">
        <v>339.46199999999999</v>
      </c>
    </row>
    <row r="57620" spans="1:4" x14ac:dyDescent="0.3">
      <c r="A57620" t="s">
        <v>8</v>
      </c>
      <c r="B57620">
        <v>1645769489.2950001</v>
      </c>
      <c r="C57620" s="1" t="str">
        <f t="shared" si="900"/>
        <v>02/25 15:11:29</v>
      </c>
      <c r="D57620">
        <v>339.53699999999998</v>
      </c>
    </row>
    <row r="57621" spans="1:4" x14ac:dyDescent="0.3">
      <c r="A57621" t="s">
        <v>8</v>
      </c>
      <c r="B57621">
        <v>1645769789.608</v>
      </c>
      <c r="C57621" s="1" t="str">
        <f t="shared" si="900"/>
        <v>02/25 15:16:29</v>
      </c>
      <c r="D57621">
        <v>339.61200000000002</v>
      </c>
    </row>
    <row r="57622" spans="1:4" x14ac:dyDescent="0.3">
      <c r="A57622" t="s">
        <v>8</v>
      </c>
      <c r="B57622">
        <v>1645770089.9130001</v>
      </c>
      <c r="C57622" s="1" t="str">
        <f t="shared" si="900"/>
        <v>02/25 15:21:29</v>
      </c>
      <c r="D57622">
        <v>339.68</v>
      </c>
    </row>
    <row r="57623" spans="1:4" x14ac:dyDescent="0.3">
      <c r="A57623" t="s">
        <v>8</v>
      </c>
      <c r="B57623">
        <v>1645770390.2219999</v>
      </c>
      <c r="C57623" s="1" t="str">
        <f t="shared" si="900"/>
        <v>02/25 15:26:30</v>
      </c>
      <c r="D57623">
        <v>339.75099999999998</v>
      </c>
    </row>
    <row r="57624" spans="1:4" x14ac:dyDescent="0.3">
      <c r="A57624" t="s">
        <v>8</v>
      </c>
      <c r="B57624">
        <v>1645770690.595</v>
      </c>
      <c r="C57624" s="1" t="str">
        <f t="shared" si="900"/>
        <v>02/25 15:31:30</v>
      </c>
      <c r="D57624">
        <v>339.82</v>
      </c>
    </row>
    <row r="57625" spans="1:4" x14ac:dyDescent="0.3">
      <c r="A57625" t="s">
        <v>8</v>
      </c>
      <c r="B57625">
        <v>1645770990.925</v>
      </c>
      <c r="C57625" s="1" t="str">
        <f t="shared" si="900"/>
        <v>02/25 15:36:30</v>
      </c>
      <c r="D57625">
        <v>339.88799999999998</v>
      </c>
    </row>
    <row r="57626" spans="1:4" x14ac:dyDescent="0.3">
      <c r="A57626" t="s">
        <v>8</v>
      </c>
      <c r="B57626">
        <v>1645771291.1860001</v>
      </c>
      <c r="C57626" s="1" t="str">
        <f t="shared" si="900"/>
        <v>02/25 15:41:31</v>
      </c>
      <c r="D57626">
        <v>339.952</v>
      </c>
    </row>
    <row r="57627" spans="1:4" x14ac:dyDescent="0.3">
      <c r="A57627" t="s">
        <v>8</v>
      </c>
      <c r="B57627">
        <v>1645771591.5120001</v>
      </c>
      <c r="C57627" s="1" t="str">
        <f t="shared" si="900"/>
        <v>02/25 15:46:31</v>
      </c>
      <c r="D57627">
        <v>340.012</v>
      </c>
    </row>
    <row r="57628" spans="1:4" x14ac:dyDescent="0.3">
      <c r="A57628" t="s">
        <v>8</v>
      </c>
      <c r="B57628">
        <v>1645771891.8410001</v>
      </c>
      <c r="C57628" s="1" t="str">
        <f t="shared" si="900"/>
        <v>02/25 15:51:31</v>
      </c>
      <c r="D57628">
        <v>340.06900000000002</v>
      </c>
    </row>
    <row r="57629" spans="1:4" x14ac:dyDescent="0.3">
      <c r="A57629" t="s">
        <v>8</v>
      </c>
      <c r="B57629">
        <v>1645772192.151</v>
      </c>
      <c r="C57629" s="1" t="str">
        <f t="shared" si="900"/>
        <v>02/25 15:56:32</v>
      </c>
      <c r="D57629">
        <v>340.125</v>
      </c>
    </row>
    <row r="57630" spans="1:4" x14ac:dyDescent="0.3">
      <c r="A57630" t="s">
        <v>8</v>
      </c>
      <c r="B57630">
        <v>1645772492.4649999</v>
      </c>
      <c r="C57630" s="1" t="str">
        <f t="shared" si="900"/>
        <v>02/25 16:01:32</v>
      </c>
      <c r="D57630">
        <v>340.17599999999999</v>
      </c>
    </row>
    <row r="57631" spans="1:4" x14ac:dyDescent="0.3">
      <c r="A57631" t="s">
        <v>8</v>
      </c>
      <c r="B57631">
        <v>1645772792.7550001</v>
      </c>
      <c r="C57631" s="1" t="str">
        <f t="shared" si="900"/>
        <v>02/25 16:06:32</v>
      </c>
      <c r="D57631">
        <v>340.22500000000002</v>
      </c>
    </row>
    <row r="57632" spans="1:4" x14ac:dyDescent="0.3">
      <c r="A57632" t="s">
        <v>8</v>
      </c>
      <c r="B57632">
        <v>1645773093.085</v>
      </c>
      <c r="C57632" s="1" t="str">
        <f t="shared" si="900"/>
        <v>02/25 16:11:33</v>
      </c>
      <c r="D57632">
        <v>340.27199999999999</v>
      </c>
    </row>
    <row r="57633" spans="1:4" x14ac:dyDescent="0.3">
      <c r="A57633" t="s">
        <v>8</v>
      </c>
      <c r="B57633">
        <v>1645773393.391</v>
      </c>
      <c r="C57633" s="1" t="str">
        <f t="shared" si="900"/>
        <v>02/25 16:16:33</v>
      </c>
      <c r="D57633">
        <v>340.31700000000001</v>
      </c>
    </row>
    <row r="57634" spans="1:4" x14ac:dyDescent="0.3">
      <c r="A57634" t="s">
        <v>8</v>
      </c>
      <c r="B57634">
        <v>1645773693.7379999</v>
      </c>
      <c r="C57634" s="1" t="str">
        <f t="shared" si="900"/>
        <v>02/25 16:21:33</v>
      </c>
      <c r="D57634">
        <v>340.35700000000003</v>
      </c>
    </row>
    <row r="57635" spans="1:4" x14ac:dyDescent="0.3">
      <c r="A57635" t="s">
        <v>8</v>
      </c>
      <c r="B57635">
        <v>1645773993.825</v>
      </c>
      <c r="C57635" s="1" t="str">
        <f t="shared" si="900"/>
        <v>02/25 16:26:33</v>
      </c>
      <c r="D57635">
        <v>340.392</v>
      </c>
    </row>
    <row r="57636" spans="1:4" x14ac:dyDescent="0.3">
      <c r="A57636" t="s">
        <v>8</v>
      </c>
      <c r="B57636">
        <v>1645774294.1289999</v>
      </c>
      <c r="C57636" s="1" t="str">
        <f t="shared" si="900"/>
        <v>02/25 16:31:34</v>
      </c>
      <c r="D57636">
        <v>340.42700000000002</v>
      </c>
    </row>
    <row r="57637" spans="1:4" x14ac:dyDescent="0.3">
      <c r="A57637" t="s">
        <v>8</v>
      </c>
      <c r="B57637">
        <v>1645774594.4920001</v>
      </c>
      <c r="C57637" s="1" t="str">
        <f t="shared" si="900"/>
        <v>02/25 16:36:34</v>
      </c>
      <c r="D57637">
        <v>340.45400000000001</v>
      </c>
    </row>
    <row r="57638" spans="1:4" x14ac:dyDescent="0.3">
      <c r="A57638" t="s">
        <v>8</v>
      </c>
      <c r="B57638">
        <v>1645774894.793</v>
      </c>
      <c r="C57638" s="1" t="str">
        <f t="shared" si="900"/>
        <v>02/25 16:41:34</v>
      </c>
      <c r="D57638">
        <v>340.48099999999999</v>
      </c>
    </row>
    <row r="57639" spans="1:4" x14ac:dyDescent="0.3">
      <c r="A57639" t="s">
        <v>8</v>
      </c>
      <c r="B57639">
        <v>1645775195.102</v>
      </c>
      <c r="C57639" s="1" t="str">
        <f t="shared" si="900"/>
        <v>02/25 16:46:35</v>
      </c>
      <c r="D57639">
        <v>340.50599999999997</v>
      </c>
    </row>
    <row r="57640" spans="1:4" x14ac:dyDescent="0.3">
      <c r="A57640" t="s">
        <v>8</v>
      </c>
      <c r="B57640">
        <v>1645775495.4070001</v>
      </c>
      <c r="C57640" s="1" t="str">
        <f t="shared" si="900"/>
        <v>02/25 16:51:35</v>
      </c>
      <c r="D57640">
        <v>340.512</v>
      </c>
    </row>
    <row r="57641" spans="1:4" x14ac:dyDescent="0.3">
      <c r="A57641" t="s">
        <v>8</v>
      </c>
      <c r="B57641">
        <v>1645775795.7379999</v>
      </c>
      <c r="C57641" s="1" t="str">
        <f t="shared" si="900"/>
        <v>02/25 16:56:35</v>
      </c>
      <c r="D57641">
        <v>340.51299999999998</v>
      </c>
    </row>
    <row r="57642" spans="1:4" x14ac:dyDescent="0.3">
      <c r="A57642" t="s">
        <v>8</v>
      </c>
      <c r="B57642">
        <v>1645776095.9990001</v>
      </c>
      <c r="C57642" s="1" t="str">
        <f t="shared" si="900"/>
        <v>02/25 17:01:35</v>
      </c>
      <c r="D57642">
        <v>340.51400000000001</v>
      </c>
    </row>
    <row r="57643" spans="1:4" x14ac:dyDescent="0.3">
      <c r="A57643" t="s">
        <v>8</v>
      </c>
      <c r="B57643">
        <v>1645776396.3929999</v>
      </c>
      <c r="C57643" s="1" t="str">
        <f t="shared" si="900"/>
        <v>02/25 17:06:36</v>
      </c>
      <c r="D57643">
        <v>340.51400000000001</v>
      </c>
    </row>
    <row r="57644" spans="1:4" x14ac:dyDescent="0.3">
      <c r="A57644" t="s">
        <v>8</v>
      </c>
      <c r="B57644">
        <v>1645776696.6400001</v>
      </c>
      <c r="C57644" s="1" t="str">
        <f t="shared" si="900"/>
        <v>02/25 17:11:36</v>
      </c>
      <c r="D57644">
        <v>340.51400000000001</v>
      </c>
    </row>
    <row r="57645" spans="1:4" x14ac:dyDescent="0.3">
      <c r="A57645" t="s">
        <v>8</v>
      </c>
      <c r="B57645">
        <v>1645776997.039</v>
      </c>
      <c r="C57645" s="1" t="str">
        <f t="shared" si="900"/>
        <v>02/25 17:16:37</v>
      </c>
      <c r="D57645">
        <v>340.51400000000001</v>
      </c>
    </row>
    <row r="57646" spans="1:4" x14ac:dyDescent="0.3">
      <c r="A57646" t="s">
        <v>8</v>
      </c>
      <c r="B57646">
        <v>1645777297.3039999</v>
      </c>
      <c r="C57646" s="1" t="str">
        <f t="shared" si="900"/>
        <v>02/25 17:21:37</v>
      </c>
      <c r="D57646">
        <v>340.51400000000001</v>
      </c>
    </row>
    <row r="57647" spans="1:4" x14ac:dyDescent="0.3">
      <c r="A57647" t="s">
        <v>8</v>
      </c>
      <c r="B57647">
        <v>1645777596.642</v>
      </c>
      <c r="C57647" s="1" t="str">
        <f t="shared" si="900"/>
        <v>02/25 17:26:36</v>
      </c>
      <c r="D57647">
        <v>340.51400000000001</v>
      </c>
    </row>
    <row r="57648" spans="1:4" x14ac:dyDescent="0.3">
      <c r="A57648" t="s">
        <v>8</v>
      </c>
      <c r="B57648">
        <v>1645777897.0840001</v>
      </c>
      <c r="C57648" s="1" t="str">
        <f t="shared" si="900"/>
        <v>02/25 17:31:37</v>
      </c>
      <c r="D57648">
        <v>340.51400000000001</v>
      </c>
    </row>
    <row r="57649" spans="1:4" x14ac:dyDescent="0.3">
      <c r="A57649" t="s">
        <v>8</v>
      </c>
      <c r="B57649">
        <v>1645778197.2260001</v>
      </c>
      <c r="C57649" s="1" t="str">
        <f t="shared" si="900"/>
        <v>02/25 17:36:37</v>
      </c>
      <c r="D57649">
        <v>340.51400000000001</v>
      </c>
    </row>
    <row r="57650" spans="1:4" x14ac:dyDescent="0.3">
      <c r="A57650" t="s">
        <v>8</v>
      </c>
      <c r="B57650">
        <v>1645778497.527</v>
      </c>
      <c r="C57650" s="1" t="str">
        <f t="shared" si="900"/>
        <v>02/25 17:41:37</v>
      </c>
      <c r="D57650">
        <v>340.51400000000001</v>
      </c>
    </row>
    <row r="57651" spans="1:4" x14ac:dyDescent="0.3">
      <c r="A57651" t="s">
        <v>8</v>
      </c>
      <c r="B57651">
        <v>1645778797.8069999</v>
      </c>
      <c r="C57651" s="1" t="str">
        <f t="shared" si="900"/>
        <v>02/25 17:46:37</v>
      </c>
      <c r="D57651">
        <v>340.51400000000001</v>
      </c>
    </row>
    <row r="57652" spans="1:4" x14ac:dyDescent="0.3">
      <c r="A57652" t="s">
        <v>8</v>
      </c>
      <c r="B57652">
        <v>1645779098.1530001</v>
      </c>
      <c r="C57652" s="1" t="str">
        <f t="shared" si="900"/>
        <v>02/25 17:51:38</v>
      </c>
      <c r="D57652">
        <v>340.51400000000001</v>
      </c>
    </row>
    <row r="57653" spans="1:4" x14ac:dyDescent="0.3">
      <c r="A57653" t="s">
        <v>8</v>
      </c>
      <c r="B57653">
        <v>1645779398.4530001</v>
      </c>
      <c r="C57653" s="1" t="str">
        <f t="shared" si="900"/>
        <v>02/25 17:56:38</v>
      </c>
      <c r="D57653">
        <v>340.51400000000001</v>
      </c>
    </row>
    <row r="57654" spans="1:4" x14ac:dyDescent="0.3">
      <c r="A57654" t="s">
        <v>8</v>
      </c>
      <c r="B57654">
        <v>1645779698.753</v>
      </c>
      <c r="C57654" s="1" t="str">
        <f t="shared" si="900"/>
        <v>02/25 18:01:38</v>
      </c>
      <c r="D57654">
        <v>340.51400000000001</v>
      </c>
    </row>
    <row r="57655" spans="1:4" x14ac:dyDescent="0.3">
      <c r="A57655" t="s">
        <v>8</v>
      </c>
      <c r="B57655">
        <v>1645779999.079</v>
      </c>
      <c r="C57655" s="1" t="str">
        <f t="shared" si="900"/>
        <v>02/25 18:06:39</v>
      </c>
      <c r="D57655">
        <v>340.51400000000001</v>
      </c>
    </row>
    <row r="57656" spans="1:4" x14ac:dyDescent="0.3">
      <c r="A57656" t="s">
        <v>8</v>
      </c>
      <c r="B57656">
        <v>1645780299.3829999</v>
      </c>
      <c r="C57656" s="1" t="str">
        <f t="shared" si="900"/>
        <v>02/25 18:11:39</v>
      </c>
      <c r="D57656">
        <v>340.51400000000001</v>
      </c>
    </row>
    <row r="57657" spans="1:4" x14ac:dyDescent="0.3">
      <c r="A57657" t="s">
        <v>8</v>
      </c>
      <c r="B57657">
        <v>1645780599.7060001</v>
      </c>
      <c r="C57657" s="1" t="str">
        <f t="shared" si="900"/>
        <v>02/25 18:16:39</v>
      </c>
      <c r="D57657">
        <v>340.51400000000001</v>
      </c>
    </row>
    <row r="57658" spans="1:4" x14ac:dyDescent="0.3">
      <c r="A57658" t="s">
        <v>8</v>
      </c>
      <c r="B57658">
        <v>1645780900</v>
      </c>
      <c r="C57658" s="1" t="str">
        <f t="shared" si="900"/>
        <v>02/25 18:21:40</v>
      </c>
      <c r="D57658">
        <v>340.51400000000001</v>
      </c>
    </row>
    <row r="57659" spans="1:4" x14ac:dyDescent="0.3">
      <c r="A57659" t="s">
        <v>8</v>
      </c>
      <c r="B57659">
        <v>1645781200.48</v>
      </c>
      <c r="C57659" s="1" t="str">
        <f t="shared" si="900"/>
        <v>02/25 18:26:40</v>
      </c>
      <c r="D57659">
        <v>340.51400000000001</v>
      </c>
    </row>
    <row r="57660" spans="1:4" x14ac:dyDescent="0.3">
      <c r="A57660" t="s">
        <v>8</v>
      </c>
      <c r="B57660">
        <v>1645781500.7820001</v>
      </c>
      <c r="C57660" s="1" t="str">
        <f t="shared" si="900"/>
        <v>02/25 18:31:40</v>
      </c>
      <c r="D57660">
        <v>340.51400000000001</v>
      </c>
    </row>
    <row r="57661" spans="1:4" x14ac:dyDescent="0.3">
      <c r="A57661" t="s">
        <v>8</v>
      </c>
      <c r="B57661">
        <v>1645781801.112</v>
      </c>
      <c r="C57661" s="1" t="str">
        <f t="shared" si="900"/>
        <v>02/25 18:36:41</v>
      </c>
      <c r="D57661">
        <v>340.51400000000001</v>
      </c>
    </row>
    <row r="57662" spans="1:4" x14ac:dyDescent="0.3">
      <c r="A57662" t="s">
        <v>8</v>
      </c>
      <c r="B57662">
        <v>1645782101.424</v>
      </c>
      <c r="C57662" s="1" t="str">
        <f t="shared" si="900"/>
        <v>02/25 18:41:41</v>
      </c>
      <c r="D57662">
        <v>340.51400000000001</v>
      </c>
    </row>
    <row r="57663" spans="1:4" x14ac:dyDescent="0.3">
      <c r="A57663" t="s">
        <v>8</v>
      </c>
      <c r="B57663">
        <v>1645782401.776</v>
      </c>
      <c r="C57663" s="1" t="str">
        <f t="shared" si="900"/>
        <v>02/25 18:46:41</v>
      </c>
      <c r="D57663">
        <v>340.51400000000001</v>
      </c>
    </row>
    <row r="57664" spans="1:4" x14ac:dyDescent="0.3">
      <c r="A57664" t="s">
        <v>8</v>
      </c>
      <c r="B57664">
        <v>1645782702.023</v>
      </c>
      <c r="C57664" s="1" t="str">
        <f t="shared" si="900"/>
        <v>02/25 18:51:42</v>
      </c>
      <c r="D57664">
        <v>340.51400000000001</v>
      </c>
    </row>
    <row r="57665" spans="1:4" x14ac:dyDescent="0.3">
      <c r="A57665" t="s">
        <v>8</v>
      </c>
      <c r="B57665">
        <v>1645783002.4030001</v>
      </c>
      <c r="C57665" s="1" t="str">
        <f t="shared" si="900"/>
        <v>02/25 18:56:42</v>
      </c>
      <c r="D57665">
        <v>340.51400000000001</v>
      </c>
    </row>
    <row r="57666" spans="1:4" x14ac:dyDescent="0.3">
      <c r="A57666" t="s">
        <v>8</v>
      </c>
      <c r="B57666">
        <v>1645783302.704</v>
      </c>
      <c r="C57666" s="1" t="str">
        <f t="shared" ref="C57666:C57729" si="901">TEXT((LEFT(B57666,10)+9*3600)/86400+70*365+19,"MM/DD HH:mm:ss")</f>
        <v>02/25 19:01:42</v>
      </c>
      <c r="D57666">
        <v>340.51400000000001</v>
      </c>
    </row>
    <row r="57667" spans="1:4" x14ac:dyDescent="0.3">
      <c r="A57667" t="s">
        <v>8</v>
      </c>
      <c r="B57667">
        <v>1645783602.9449999</v>
      </c>
      <c r="C57667" s="1" t="str">
        <f t="shared" si="901"/>
        <v>02/25 19:06:42</v>
      </c>
      <c r="D57667">
        <v>340.51400000000001</v>
      </c>
    </row>
    <row r="57668" spans="1:4" x14ac:dyDescent="0.3">
      <c r="A57668" t="s">
        <v>8</v>
      </c>
      <c r="B57668">
        <v>1645783903.2820001</v>
      </c>
      <c r="C57668" s="1" t="str">
        <f t="shared" si="901"/>
        <v>02/25 19:11:43</v>
      </c>
      <c r="D57668">
        <v>340.51400000000001</v>
      </c>
    </row>
    <row r="57669" spans="1:4" x14ac:dyDescent="0.3">
      <c r="A57669" t="s">
        <v>8</v>
      </c>
      <c r="B57669">
        <v>1645784203.595</v>
      </c>
      <c r="C57669" s="1" t="str">
        <f t="shared" si="901"/>
        <v>02/25 19:16:43</v>
      </c>
      <c r="D57669">
        <v>340.51400000000001</v>
      </c>
    </row>
    <row r="57670" spans="1:4" x14ac:dyDescent="0.3">
      <c r="A57670" t="s">
        <v>8</v>
      </c>
      <c r="B57670">
        <v>1645784503.9030001</v>
      </c>
      <c r="C57670" s="1" t="str">
        <f t="shared" si="901"/>
        <v>02/25 19:21:43</v>
      </c>
      <c r="D57670">
        <v>340.51400000000001</v>
      </c>
    </row>
    <row r="57671" spans="1:4" x14ac:dyDescent="0.3">
      <c r="A57671" t="s">
        <v>8</v>
      </c>
      <c r="B57671">
        <v>1645784804.3010001</v>
      </c>
      <c r="C57671" s="1" t="str">
        <f t="shared" si="901"/>
        <v>02/25 19:26:44</v>
      </c>
      <c r="D57671">
        <v>340.51400000000001</v>
      </c>
    </row>
    <row r="57672" spans="1:4" x14ac:dyDescent="0.3">
      <c r="A57672" t="s">
        <v>8</v>
      </c>
      <c r="B57672">
        <v>1645785104.575</v>
      </c>
      <c r="C57672" s="1" t="str">
        <f t="shared" si="901"/>
        <v>02/25 19:31:44</v>
      </c>
      <c r="D57672">
        <v>340.51400000000001</v>
      </c>
    </row>
    <row r="57673" spans="1:4" x14ac:dyDescent="0.3">
      <c r="A57673" t="s">
        <v>8</v>
      </c>
      <c r="B57673">
        <v>1645785404.895</v>
      </c>
      <c r="C57673" s="1" t="str">
        <f t="shared" si="901"/>
        <v>02/25 19:36:44</v>
      </c>
      <c r="D57673">
        <v>340.51400000000001</v>
      </c>
    </row>
    <row r="57674" spans="1:4" x14ac:dyDescent="0.3">
      <c r="A57674" t="s">
        <v>8</v>
      </c>
      <c r="B57674">
        <v>1645785705.2349999</v>
      </c>
      <c r="C57674" s="1" t="str">
        <f t="shared" si="901"/>
        <v>02/25 19:41:45</v>
      </c>
      <c r="D57674">
        <v>340.51400000000001</v>
      </c>
    </row>
    <row r="57675" spans="1:4" x14ac:dyDescent="0.3">
      <c r="A57675" t="s">
        <v>8</v>
      </c>
      <c r="B57675">
        <v>1645786005.582</v>
      </c>
      <c r="C57675" s="1" t="str">
        <f t="shared" si="901"/>
        <v>02/25 19:46:45</v>
      </c>
      <c r="D57675">
        <v>340.51400000000001</v>
      </c>
    </row>
    <row r="57676" spans="1:4" x14ac:dyDescent="0.3">
      <c r="A57676" t="s">
        <v>8</v>
      </c>
      <c r="B57676">
        <v>1645786305.882</v>
      </c>
      <c r="C57676" s="1" t="str">
        <f t="shared" si="901"/>
        <v>02/25 19:51:45</v>
      </c>
      <c r="D57676">
        <v>340.51400000000001</v>
      </c>
    </row>
    <row r="57677" spans="1:4" x14ac:dyDescent="0.3">
      <c r="A57677" t="s">
        <v>8</v>
      </c>
      <c r="B57677">
        <v>1645786606.221</v>
      </c>
      <c r="C57677" s="1" t="str">
        <f t="shared" si="901"/>
        <v>02/25 19:56:46</v>
      </c>
      <c r="D57677">
        <v>340.51400000000001</v>
      </c>
    </row>
    <row r="57678" spans="1:4" x14ac:dyDescent="0.3">
      <c r="A57678" t="s">
        <v>8</v>
      </c>
      <c r="B57678">
        <v>1645786906.523</v>
      </c>
      <c r="C57678" s="1" t="str">
        <f t="shared" si="901"/>
        <v>02/25 20:01:46</v>
      </c>
      <c r="D57678">
        <v>340.51400000000001</v>
      </c>
    </row>
    <row r="57679" spans="1:4" x14ac:dyDescent="0.3">
      <c r="A57679" t="s">
        <v>8</v>
      </c>
      <c r="B57679">
        <v>1645787206.8</v>
      </c>
      <c r="C57679" s="1" t="str">
        <f t="shared" si="901"/>
        <v>02/25 20:06:46</v>
      </c>
      <c r="D57679">
        <v>340.51400000000001</v>
      </c>
    </row>
    <row r="57680" spans="1:4" x14ac:dyDescent="0.3">
      <c r="A57680" t="s">
        <v>8</v>
      </c>
      <c r="B57680">
        <v>1645787507.098</v>
      </c>
      <c r="C57680" s="1" t="str">
        <f t="shared" si="901"/>
        <v>02/25 20:11:47</v>
      </c>
      <c r="D57680">
        <v>340.51400000000001</v>
      </c>
    </row>
    <row r="57681" spans="1:4" x14ac:dyDescent="0.3">
      <c r="A57681" t="s">
        <v>8</v>
      </c>
      <c r="B57681">
        <v>1645787807.4030001</v>
      </c>
      <c r="C57681" s="1" t="str">
        <f t="shared" si="901"/>
        <v>02/25 20:16:47</v>
      </c>
      <c r="D57681">
        <v>340.51400000000001</v>
      </c>
    </row>
    <row r="57682" spans="1:4" x14ac:dyDescent="0.3">
      <c r="A57682" t="s">
        <v>8</v>
      </c>
      <c r="B57682">
        <v>1645788107.76</v>
      </c>
      <c r="C57682" s="1" t="str">
        <f t="shared" si="901"/>
        <v>02/25 20:21:47</v>
      </c>
      <c r="D57682">
        <v>340.51400000000001</v>
      </c>
    </row>
    <row r="57683" spans="1:4" x14ac:dyDescent="0.3">
      <c r="A57683" t="s">
        <v>8</v>
      </c>
      <c r="B57683">
        <v>1645788407.1240001</v>
      </c>
      <c r="C57683" s="1" t="str">
        <f t="shared" si="901"/>
        <v>02/25 20:26:47</v>
      </c>
      <c r="D57683">
        <v>340.51400000000001</v>
      </c>
    </row>
    <row r="57684" spans="1:4" x14ac:dyDescent="0.3">
      <c r="A57684" t="s">
        <v>8</v>
      </c>
      <c r="B57684">
        <v>1645788707.3900001</v>
      </c>
      <c r="C57684" s="1" t="str">
        <f t="shared" si="901"/>
        <v>02/25 20:31:47</v>
      </c>
      <c r="D57684">
        <v>340.51400000000001</v>
      </c>
    </row>
    <row r="57685" spans="1:4" x14ac:dyDescent="0.3">
      <c r="A57685" t="s">
        <v>8</v>
      </c>
      <c r="B57685">
        <v>1645789007.7349999</v>
      </c>
      <c r="C57685" s="1" t="str">
        <f t="shared" si="901"/>
        <v>02/25 20:36:47</v>
      </c>
      <c r="D57685">
        <v>340.51400000000001</v>
      </c>
    </row>
    <row r="57686" spans="1:4" x14ac:dyDescent="0.3">
      <c r="A57686" t="s">
        <v>8</v>
      </c>
      <c r="B57686">
        <v>1645789308.0439999</v>
      </c>
      <c r="C57686" s="1" t="str">
        <f t="shared" si="901"/>
        <v>02/25 20:41:48</v>
      </c>
      <c r="D57686">
        <v>340.51400000000001</v>
      </c>
    </row>
    <row r="57687" spans="1:4" x14ac:dyDescent="0.3">
      <c r="A57687" t="s">
        <v>8</v>
      </c>
      <c r="B57687">
        <v>1645789608.3440001</v>
      </c>
      <c r="C57687" s="1" t="str">
        <f t="shared" si="901"/>
        <v>02/25 20:46:48</v>
      </c>
      <c r="D57687">
        <v>340.51400000000001</v>
      </c>
    </row>
    <row r="57688" spans="1:4" x14ac:dyDescent="0.3">
      <c r="A57688" t="s">
        <v>8</v>
      </c>
      <c r="B57688">
        <v>1645789908.7309999</v>
      </c>
      <c r="C57688" s="1" t="str">
        <f t="shared" si="901"/>
        <v>02/25 20:51:48</v>
      </c>
      <c r="D57688">
        <v>340.51400000000001</v>
      </c>
    </row>
    <row r="57689" spans="1:4" x14ac:dyDescent="0.3">
      <c r="A57689" t="s">
        <v>8</v>
      </c>
      <c r="B57689">
        <v>1645790209.069</v>
      </c>
      <c r="C57689" s="1" t="str">
        <f t="shared" si="901"/>
        <v>02/25 20:56:49</v>
      </c>
      <c r="D57689">
        <v>340.51400000000001</v>
      </c>
    </row>
    <row r="57690" spans="1:4" x14ac:dyDescent="0.3">
      <c r="A57690" t="s">
        <v>8</v>
      </c>
      <c r="B57690">
        <v>1645790509.326</v>
      </c>
      <c r="C57690" s="1" t="str">
        <f t="shared" si="901"/>
        <v>02/25 21:01:49</v>
      </c>
      <c r="D57690">
        <v>340.51400000000001</v>
      </c>
    </row>
    <row r="57691" spans="1:4" x14ac:dyDescent="0.3">
      <c r="A57691" t="s">
        <v>8</v>
      </c>
      <c r="B57691">
        <v>1645790809.6800001</v>
      </c>
      <c r="C57691" s="1" t="str">
        <f t="shared" si="901"/>
        <v>02/25 21:06:49</v>
      </c>
      <c r="D57691">
        <v>340.51400000000001</v>
      </c>
    </row>
    <row r="57692" spans="1:4" x14ac:dyDescent="0.3">
      <c r="A57692" t="s">
        <v>8</v>
      </c>
      <c r="B57692">
        <v>1645791109.941</v>
      </c>
      <c r="C57692" s="1" t="str">
        <f t="shared" si="901"/>
        <v>02/25 21:11:49</v>
      </c>
      <c r="D57692">
        <v>340.51400000000001</v>
      </c>
    </row>
    <row r="57693" spans="1:4" x14ac:dyDescent="0.3">
      <c r="A57693" t="s">
        <v>8</v>
      </c>
      <c r="B57693">
        <v>1645791410.2780001</v>
      </c>
      <c r="C57693" s="1" t="str">
        <f t="shared" si="901"/>
        <v>02/25 21:16:50</v>
      </c>
      <c r="D57693">
        <v>340.51400000000001</v>
      </c>
    </row>
    <row r="57694" spans="1:4" x14ac:dyDescent="0.3">
      <c r="A57694" t="s">
        <v>8</v>
      </c>
      <c r="B57694">
        <v>1645791710.598</v>
      </c>
      <c r="C57694" s="1" t="str">
        <f t="shared" si="901"/>
        <v>02/25 21:21:50</v>
      </c>
      <c r="D57694">
        <v>340.51400000000001</v>
      </c>
    </row>
    <row r="57695" spans="1:4" x14ac:dyDescent="0.3">
      <c r="A57695" t="s">
        <v>8</v>
      </c>
      <c r="B57695">
        <v>1645792010.8440001</v>
      </c>
      <c r="C57695" s="1" t="str">
        <f t="shared" si="901"/>
        <v>02/25 21:26:50</v>
      </c>
      <c r="D57695">
        <v>340.51400000000001</v>
      </c>
    </row>
    <row r="57696" spans="1:4" x14ac:dyDescent="0.3">
      <c r="A57696" t="s">
        <v>8</v>
      </c>
      <c r="B57696">
        <v>1645792311.119</v>
      </c>
      <c r="C57696" s="1" t="str">
        <f t="shared" si="901"/>
        <v>02/25 21:31:51</v>
      </c>
      <c r="D57696">
        <v>340.51400000000001</v>
      </c>
    </row>
    <row r="57697" spans="1:4" x14ac:dyDescent="0.3">
      <c r="A57697" t="s">
        <v>8</v>
      </c>
      <c r="B57697">
        <v>1645792611.4349999</v>
      </c>
      <c r="C57697" s="1" t="str">
        <f t="shared" si="901"/>
        <v>02/25 21:36:51</v>
      </c>
      <c r="D57697">
        <v>340.51400000000001</v>
      </c>
    </row>
    <row r="57698" spans="1:4" x14ac:dyDescent="0.3">
      <c r="A57698" t="s">
        <v>8</v>
      </c>
      <c r="B57698">
        <v>1645792911.753</v>
      </c>
      <c r="C57698" s="1" t="str">
        <f t="shared" si="901"/>
        <v>02/25 21:41:51</v>
      </c>
      <c r="D57698">
        <v>340.51400000000001</v>
      </c>
    </row>
    <row r="57699" spans="1:4" x14ac:dyDescent="0.3">
      <c r="A57699" t="s">
        <v>8</v>
      </c>
      <c r="B57699">
        <v>1645793212.0569999</v>
      </c>
      <c r="C57699" s="1" t="str">
        <f t="shared" si="901"/>
        <v>02/25 21:46:52</v>
      </c>
      <c r="D57699">
        <v>340.51400000000001</v>
      </c>
    </row>
    <row r="57700" spans="1:4" x14ac:dyDescent="0.3">
      <c r="A57700" t="s">
        <v>8</v>
      </c>
      <c r="B57700">
        <v>1645793512.391</v>
      </c>
      <c r="C57700" s="1" t="str">
        <f t="shared" si="901"/>
        <v>02/25 21:51:52</v>
      </c>
      <c r="D57700">
        <v>340.51400000000001</v>
      </c>
    </row>
    <row r="57701" spans="1:4" x14ac:dyDescent="0.3">
      <c r="A57701" t="s">
        <v>8</v>
      </c>
      <c r="B57701">
        <v>1645793812.6370001</v>
      </c>
      <c r="C57701" s="1" t="str">
        <f t="shared" si="901"/>
        <v>02/25 21:56:52</v>
      </c>
      <c r="D57701">
        <v>340.51400000000001</v>
      </c>
    </row>
    <row r="57702" spans="1:4" x14ac:dyDescent="0.3">
      <c r="A57702" t="s">
        <v>8</v>
      </c>
      <c r="B57702">
        <v>1645794112.9619999</v>
      </c>
      <c r="C57702" s="1" t="str">
        <f t="shared" si="901"/>
        <v>02/25 22:01:52</v>
      </c>
      <c r="D57702">
        <v>340.51400000000001</v>
      </c>
    </row>
    <row r="57703" spans="1:4" x14ac:dyDescent="0.3">
      <c r="A57703" t="s">
        <v>8</v>
      </c>
      <c r="B57703">
        <v>1645794413.345</v>
      </c>
      <c r="C57703" s="1" t="str">
        <f t="shared" si="901"/>
        <v>02/25 22:06:53</v>
      </c>
      <c r="D57703">
        <v>340.51400000000001</v>
      </c>
    </row>
    <row r="57704" spans="1:4" x14ac:dyDescent="0.3">
      <c r="A57704" t="s">
        <v>8</v>
      </c>
      <c r="B57704">
        <v>1645794713.6099999</v>
      </c>
      <c r="C57704" s="1" t="str">
        <f t="shared" si="901"/>
        <v>02/25 22:11:53</v>
      </c>
      <c r="D57704">
        <v>340.51400000000001</v>
      </c>
    </row>
    <row r="57705" spans="1:4" x14ac:dyDescent="0.3">
      <c r="A57705" t="s">
        <v>8</v>
      </c>
      <c r="B57705">
        <v>1645795013.9089999</v>
      </c>
      <c r="C57705" s="1" t="str">
        <f t="shared" si="901"/>
        <v>02/25 22:16:53</v>
      </c>
      <c r="D57705">
        <v>340.51400000000001</v>
      </c>
    </row>
    <row r="57706" spans="1:4" x14ac:dyDescent="0.3">
      <c r="A57706" t="s">
        <v>8</v>
      </c>
      <c r="B57706">
        <v>1645795314.2190001</v>
      </c>
      <c r="C57706" s="1" t="str">
        <f t="shared" si="901"/>
        <v>02/25 22:21:54</v>
      </c>
      <c r="D57706">
        <v>340.51400000000001</v>
      </c>
    </row>
    <row r="57707" spans="1:4" x14ac:dyDescent="0.3">
      <c r="A57707" t="s">
        <v>8</v>
      </c>
      <c r="B57707">
        <v>1645795613.6559999</v>
      </c>
      <c r="C57707" s="1" t="str">
        <f t="shared" si="901"/>
        <v>02/25 22:26:53</v>
      </c>
      <c r="D57707">
        <v>340.51400000000001</v>
      </c>
    </row>
    <row r="57708" spans="1:4" x14ac:dyDescent="0.3">
      <c r="A57708" t="s">
        <v>8</v>
      </c>
      <c r="B57708">
        <v>1645795913.9579999</v>
      </c>
      <c r="C57708" s="1" t="str">
        <f t="shared" si="901"/>
        <v>02/25 22:31:53</v>
      </c>
      <c r="D57708">
        <v>340.51400000000001</v>
      </c>
    </row>
    <row r="57709" spans="1:4" x14ac:dyDescent="0.3">
      <c r="A57709" t="s">
        <v>8</v>
      </c>
      <c r="B57709">
        <v>1645796214.346</v>
      </c>
      <c r="C57709" s="1" t="str">
        <f t="shared" si="901"/>
        <v>02/25 22:36:54</v>
      </c>
      <c r="D57709">
        <v>340.51400000000001</v>
      </c>
    </row>
    <row r="57710" spans="1:4" x14ac:dyDescent="0.3">
      <c r="A57710" t="s">
        <v>8</v>
      </c>
      <c r="B57710">
        <v>1645796514.612</v>
      </c>
      <c r="C57710" s="1" t="str">
        <f t="shared" si="901"/>
        <v>02/25 22:41:54</v>
      </c>
      <c r="D57710">
        <v>340.51400000000001</v>
      </c>
    </row>
    <row r="57711" spans="1:4" x14ac:dyDescent="0.3">
      <c r="A57711" t="s">
        <v>8</v>
      </c>
      <c r="B57711">
        <v>1645796814.9170001</v>
      </c>
      <c r="C57711" s="1" t="str">
        <f t="shared" si="901"/>
        <v>02/25 22:46:54</v>
      </c>
      <c r="D57711">
        <v>340.51400000000001</v>
      </c>
    </row>
    <row r="57712" spans="1:4" x14ac:dyDescent="0.3">
      <c r="A57712" t="s">
        <v>8</v>
      </c>
      <c r="B57712">
        <v>1645797115.27</v>
      </c>
      <c r="C57712" s="1" t="str">
        <f t="shared" si="901"/>
        <v>02/25 22:51:55</v>
      </c>
      <c r="D57712">
        <v>340.51400000000001</v>
      </c>
    </row>
    <row r="57713" spans="1:4" x14ac:dyDescent="0.3">
      <c r="A57713" t="s">
        <v>8</v>
      </c>
      <c r="B57713">
        <v>1645797415.585</v>
      </c>
      <c r="C57713" s="1" t="str">
        <f t="shared" si="901"/>
        <v>02/25 22:56:55</v>
      </c>
      <c r="D57713">
        <v>340.51400000000001</v>
      </c>
    </row>
    <row r="57714" spans="1:4" x14ac:dyDescent="0.3">
      <c r="A57714" t="s">
        <v>8</v>
      </c>
      <c r="B57714">
        <v>1645797715.816</v>
      </c>
      <c r="C57714" s="1" t="str">
        <f t="shared" si="901"/>
        <v>02/25 23:01:55</v>
      </c>
      <c r="D57714">
        <v>340.51400000000001</v>
      </c>
    </row>
    <row r="57715" spans="1:4" x14ac:dyDescent="0.3">
      <c r="A57715" t="s">
        <v>8</v>
      </c>
      <c r="B57715">
        <v>1645798016.1359999</v>
      </c>
      <c r="C57715" s="1" t="str">
        <f t="shared" si="901"/>
        <v>02/25 23:06:56</v>
      </c>
      <c r="D57715">
        <v>340.51400000000001</v>
      </c>
    </row>
    <row r="57716" spans="1:4" x14ac:dyDescent="0.3">
      <c r="A57716" t="s">
        <v>8</v>
      </c>
      <c r="B57716">
        <v>1645798316.4920001</v>
      </c>
      <c r="C57716" s="1" t="str">
        <f t="shared" si="901"/>
        <v>02/25 23:11:56</v>
      </c>
      <c r="D57716">
        <v>340.53800000000001</v>
      </c>
    </row>
    <row r="57717" spans="1:4" x14ac:dyDescent="0.3">
      <c r="A57717" t="s">
        <v>8</v>
      </c>
      <c r="B57717">
        <v>1645798616.7709999</v>
      </c>
      <c r="C57717" s="1" t="str">
        <f t="shared" si="901"/>
        <v>02/25 23:16:56</v>
      </c>
      <c r="D57717">
        <v>340.53800000000001</v>
      </c>
    </row>
    <row r="57718" spans="1:4" x14ac:dyDescent="0.3">
      <c r="A57718" t="s">
        <v>8</v>
      </c>
      <c r="B57718">
        <v>1645798917.05</v>
      </c>
      <c r="C57718" s="1" t="str">
        <f t="shared" si="901"/>
        <v>02/25 23:21:57</v>
      </c>
      <c r="D57718">
        <v>340.53800000000001</v>
      </c>
    </row>
    <row r="57719" spans="1:4" x14ac:dyDescent="0.3">
      <c r="A57719" t="s">
        <v>8</v>
      </c>
      <c r="B57719">
        <v>1645799217.279</v>
      </c>
      <c r="C57719" s="1" t="str">
        <f t="shared" si="901"/>
        <v>02/25 23:26:57</v>
      </c>
      <c r="D57719">
        <v>340.53800000000001</v>
      </c>
    </row>
    <row r="57720" spans="1:4" x14ac:dyDescent="0.3">
      <c r="A57720" t="s">
        <v>8</v>
      </c>
      <c r="B57720">
        <v>1645799517.608</v>
      </c>
      <c r="C57720" s="1" t="str">
        <f t="shared" si="901"/>
        <v>02/25 23:31:57</v>
      </c>
      <c r="D57720">
        <v>340.53800000000001</v>
      </c>
    </row>
    <row r="57721" spans="1:4" x14ac:dyDescent="0.3">
      <c r="A57721" t="s">
        <v>8</v>
      </c>
      <c r="B57721">
        <v>1645799817.9119999</v>
      </c>
      <c r="C57721" s="1" t="str">
        <f t="shared" si="901"/>
        <v>02/25 23:36:57</v>
      </c>
      <c r="D57721">
        <v>340.53800000000001</v>
      </c>
    </row>
    <row r="57722" spans="1:4" x14ac:dyDescent="0.3">
      <c r="A57722" t="s">
        <v>8</v>
      </c>
      <c r="B57722">
        <v>1645800118.221</v>
      </c>
      <c r="C57722" s="1" t="str">
        <f t="shared" si="901"/>
        <v>02/25 23:41:58</v>
      </c>
      <c r="D57722">
        <v>340.63299999999998</v>
      </c>
    </row>
    <row r="57723" spans="1:4" x14ac:dyDescent="0.3">
      <c r="A57723" t="s">
        <v>8</v>
      </c>
      <c r="B57723">
        <v>1645800418.543</v>
      </c>
      <c r="C57723" s="1" t="str">
        <f t="shared" si="901"/>
        <v>02/25 23:46:58</v>
      </c>
      <c r="D57723">
        <v>340.63299999999998</v>
      </c>
    </row>
    <row r="57724" spans="1:4" x14ac:dyDescent="0.3">
      <c r="A57724" t="s">
        <v>8</v>
      </c>
      <c r="B57724">
        <v>1645800718.8369999</v>
      </c>
      <c r="C57724" s="1" t="str">
        <f t="shared" si="901"/>
        <v>02/25 23:51:58</v>
      </c>
      <c r="D57724">
        <v>340.63299999999998</v>
      </c>
    </row>
    <row r="57725" spans="1:4" x14ac:dyDescent="0.3">
      <c r="A57725" t="s">
        <v>8</v>
      </c>
      <c r="B57725">
        <v>1645801019.161</v>
      </c>
      <c r="C57725" s="1" t="str">
        <f t="shared" si="901"/>
        <v>02/25 23:56:59</v>
      </c>
      <c r="D57725">
        <v>340.63299999999998</v>
      </c>
    </row>
    <row r="57726" spans="1:4" x14ac:dyDescent="0.3">
      <c r="A57726" t="s">
        <v>8</v>
      </c>
      <c r="B57726">
        <v>1645801319.474</v>
      </c>
      <c r="C57726" s="1" t="str">
        <f t="shared" si="901"/>
        <v>02/26 00:01:59</v>
      </c>
      <c r="D57726">
        <v>340.63299999999998</v>
      </c>
    </row>
    <row r="57727" spans="1:4" x14ac:dyDescent="0.3">
      <c r="A57727" t="s">
        <v>8</v>
      </c>
      <c r="B57727">
        <v>1645801619.8</v>
      </c>
      <c r="C57727" s="1" t="str">
        <f t="shared" si="901"/>
        <v>02/26 00:06:59</v>
      </c>
      <c r="D57727">
        <v>340.887</v>
      </c>
    </row>
    <row r="57728" spans="1:4" x14ac:dyDescent="0.3">
      <c r="A57728" t="s">
        <v>8</v>
      </c>
      <c r="B57728">
        <v>1645801920.105</v>
      </c>
      <c r="C57728" s="1" t="str">
        <f t="shared" si="901"/>
        <v>02/26 00:12:00</v>
      </c>
      <c r="D57728">
        <v>340.887</v>
      </c>
    </row>
    <row r="57729" spans="1:4" x14ac:dyDescent="0.3">
      <c r="A57729" t="s">
        <v>8</v>
      </c>
      <c r="B57729">
        <v>1645802220.4289999</v>
      </c>
      <c r="C57729" s="1" t="str">
        <f t="shared" si="901"/>
        <v>02/26 00:17:00</v>
      </c>
      <c r="D57729">
        <v>340.887</v>
      </c>
    </row>
    <row r="57730" spans="1:4" x14ac:dyDescent="0.3">
      <c r="A57730" t="s">
        <v>8</v>
      </c>
      <c r="B57730">
        <v>1645802520.76</v>
      </c>
      <c r="C57730" s="1" t="str">
        <f t="shared" ref="C57730:C57793" si="902">TEXT((LEFT(B57730,10)+9*3600)/86400+70*365+19,"MM/DD HH:mm:ss")</f>
        <v>02/26 00:22:00</v>
      </c>
      <c r="D57730">
        <v>340.887</v>
      </c>
    </row>
    <row r="57731" spans="1:4" x14ac:dyDescent="0.3">
      <c r="A57731" t="s">
        <v>8</v>
      </c>
      <c r="B57731">
        <v>1645802821.105</v>
      </c>
      <c r="C57731" s="1" t="str">
        <f t="shared" si="902"/>
        <v>02/26 00:27:01</v>
      </c>
      <c r="D57731">
        <v>340.887</v>
      </c>
    </row>
    <row r="57732" spans="1:4" x14ac:dyDescent="0.3">
      <c r="A57732" t="s">
        <v>8</v>
      </c>
      <c r="B57732">
        <v>1645803121.4460001</v>
      </c>
      <c r="C57732" s="1" t="str">
        <f t="shared" si="902"/>
        <v>02/26 00:32:01</v>
      </c>
      <c r="D57732">
        <v>340.887</v>
      </c>
    </row>
    <row r="57733" spans="1:4" x14ac:dyDescent="0.3">
      <c r="A57733" t="s">
        <v>8</v>
      </c>
      <c r="B57733">
        <v>1645803421.721</v>
      </c>
      <c r="C57733" s="1" t="str">
        <f t="shared" si="902"/>
        <v>02/26 00:37:01</v>
      </c>
      <c r="D57733">
        <v>340.887</v>
      </c>
    </row>
    <row r="57734" spans="1:4" x14ac:dyDescent="0.3">
      <c r="A57734" t="s">
        <v>8</v>
      </c>
      <c r="B57734">
        <v>1645803722.0420001</v>
      </c>
      <c r="C57734" s="1" t="str">
        <f t="shared" si="902"/>
        <v>02/26 00:42:02</v>
      </c>
      <c r="D57734">
        <v>340.887</v>
      </c>
    </row>
    <row r="57735" spans="1:4" x14ac:dyDescent="0.3">
      <c r="A57735" t="s">
        <v>8</v>
      </c>
      <c r="B57735">
        <v>1645804022.3610001</v>
      </c>
      <c r="C57735" s="1" t="str">
        <f t="shared" si="902"/>
        <v>02/26 00:47:02</v>
      </c>
      <c r="D57735">
        <v>340.887</v>
      </c>
    </row>
    <row r="57736" spans="1:4" x14ac:dyDescent="0.3">
      <c r="A57736" t="s">
        <v>8</v>
      </c>
      <c r="B57736">
        <v>1645804322.6760001</v>
      </c>
      <c r="C57736" s="1" t="str">
        <f t="shared" si="902"/>
        <v>02/26 00:52:02</v>
      </c>
      <c r="D57736">
        <v>340.887</v>
      </c>
    </row>
    <row r="57737" spans="1:4" x14ac:dyDescent="0.3">
      <c r="A57737" t="s">
        <v>8</v>
      </c>
      <c r="B57737">
        <v>1645804623.0009999</v>
      </c>
      <c r="C57737" s="1" t="str">
        <f t="shared" si="902"/>
        <v>02/26 00:57:03</v>
      </c>
      <c r="D57737">
        <v>340.887</v>
      </c>
    </row>
    <row r="57738" spans="1:4" x14ac:dyDescent="0.3">
      <c r="A57738" t="s">
        <v>8</v>
      </c>
      <c r="B57738">
        <v>1645804923.3510001</v>
      </c>
      <c r="C57738" s="1" t="str">
        <f t="shared" si="902"/>
        <v>02/26 01:02:03</v>
      </c>
      <c r="D57738">
        <v>340.887</v>
      </c>
    </row>
    <row r="57739" spans="1:4" x14ac:dyDescent="0.3">
      <c r="A57739" t="s">
        <v>8</v>
      </c>
      <c r="B57739">
        <v>1645805223.622</v>
      </c>
      <c r="C57739" s="1" t="str">
        <f t="shared" si="902"/>
        <v>02/26 01:07:03</v>
      </c>
      <c r="D57739">
        <v>340.887</v>
      </c>
    </row>
    <row r="57740" spans="1:4" x14ac:dyDescent="0.3">
      <c r="A57740" t="s">
        <v>8</v>
      </c>
      <c r="B57740">
        <v>1645805523.928</v>
      </c>
      <c r="C57740" s="1" t="str">
        <f t="shared" si="902"/>
        <v>02/26 01:12:03</v>
      </c>
      <c r="D57740">
        <v>340.887</v>
      </c>
    </row>
    <row r="57741" spans="1:4" x14ac:dyDescent="0.3">
      <c r="A57741" t="s">
        <v>8</v>
      </c>
      <c r="B57741">
        <v>1645805824.3180001</v>
      </c>
      <c r="C57741" s="1" t="str">
        <f t="shared" si="902"/>
        <v>02/26 01:17:04</v>
      </c>
      <c r="D57741">
        <v>340.887</v>
      </c>
    </row>
    <row r="57742" spans="1:4" x14ac:dyDescent="0.3">
      <c r="A57742" t="s">
        <v>8</v>
      </c>
      <c r="B57742">
        <v>1645806124.569</v>
      </c>
      <c r="C57742" s="1" t="str">
        <f t="shared" si="902"/>
        <v>02/26 01:22:04</v>
      </c>
      <c r="D57742">
        <v>340.887</v>
      </c>
    </row>
    <row r="57743" spans="1:4" x14ac:dyDescent="0.3">
      <c r="A57743" t="s">
        <v>8</v>
      </c>
      <c r="B57743">
        <v>1645806424.9790001</v>
      </c>
      <c r="C57743" s="1" t="str">
        <f t="shared" si="902"/>
        <v>02/26 01:27:04</v>
      </c>
      <c r="D57743">
        <v>340.887</v>
      </c>
    </row>
    <row r="57744" spans="1:4" x14ac:dyDescent="0.3">
      <c r="A57744" t="s">
        <v>8</v>
      </c>
      <c r="B57744">
        <v>1645806725.293</v>
      </c>
      <c r="C57744" s="1" t="str">
        <f t="shared" si="902"/>
        <v>02/26 01:32:05</v>
      </c>
      <c r="D57744">
        <v>340.887</v>
      </c>
    </row>
    <row r="57745" spans="1:4" x14ac:dyDescent="0.3">
      <c r="A57745" t="s">
        <v>8</v>
      </c>
      <c r="B57745">
        <v>1645807025.661</v>
      </c>
      <c r="C57745" s="1" t="str">
        <f t="shared" si="902"/>
        <v>02/26 01:37:05</v>
      </c>
      <c r="D57745">
        <v>340.887</v>
      </c>
    </row>
    <row r="57746" spans="1:4" x14ac:dyDescent="0.3">
      <c r="A57746" t="s">
        <v>8</v>
      </c>
      <c r="B57746">
        <v>1645807325.9130001</v>
      </c>
      <c r="C57746" s="1" t="str">
        <f t="shared" si="902"/>
        <v>02/26 01:42:05</v>
      </c>
      <c r="D57746">
        <v>340.887</v>
      </c>
    </row>
    <row r="57747" spans="1:4" x14ac:dyDescent="0.3">
      <c r="A57747" t="s">
        <v>8</v>
      </c>
      <c r="B57747">
        <v>1645807626.2260001</v>
      </c>
      <c r="C57747" s="1" t="str">
        <f t="shared" si="902"/>
        <v>02/26 01:47:06</v>
      </c>
      <c r="D57747">
        <v>340.887</v>
      </c>
    </row>
    <row r="57748" spans="1:4" x14ac:dyDescent="0.3">
      <c r="A57748" t="s">
        <v>8</v>
      </c>
      <c r="B57748">
        <v>1645807926.589</v>
      </c>
      <c r="C57748" s="1" t="str">
        <f t="shared" si="902"/>
        <v>02/26 01:52:06</v>
      </c>
      <c r="D57748">
        <v>340.887</v>
      </c>
    </row>
    <row r="57749" spans="1:4" x14ac:dyDescent="0.3">
      <c r="A57749" t="s">
        <v>8</v>
      </c>
      <c r="B57749">
        <v>1645808226.8310001</v>
      </c>
      <c r="C57749" s="1" t="str">
        <f t="shared" si="902"/>
        <v>02/26 01:57:06</v>
      </c>
      <c r="D57749">
        <v>340.887</v>
      </c>
    </row>
    <row r="57750" spans="1:4" x14ac:dyDescent="0.3">
      <c r="A57750" t="s">
        <v>8</v>
      </c>
      <c r="B57750">
        <v>1645808527.131</v>
      </c>
      <c r="C57750" s="1" t="str">
        <f t="shared" si="902"/>
        <v>02/26 02:02:07</v>
      </c>
      <c r="D57750">
        <v>340.887</v>
      </c>
    </row>
    <row r="57751" spans="1:4" x14ac:dyDescent="0.3">
      <c r="A57751" t="s">
        <v>8</v>
      </c>
      <c r="B57751">
        <v>1645808827.4590001</v>
      </c>
      <c r="C57751" s="1" t="str">
        <f t="shared" si="902"/>
        <v>02/26 02:07:07</v>
      </c>
      <c r="D57751">
        <v>340.887</v>
      </c>
    </row>
    <row r="57752" spans="1:4" x14ac:dyDescent="0.3">
      <c r="A57752" t="s">
        <v>8</v>
      </c>
      <c r="B57752">
        <v>1645809127.8050001</v>
      </c>
      <c r="C57752" s="1" t="str">
        <f t="shared" si="902"/>
        <v>02/26 02:12:07</v>
      </c>
      <c r="D57752">
        <v>340.887</v>
      </c>
    </row>
    <row r="57753" spans="1:4" x14ac:dyDescent="0.3">
      <c r="A57753" t="s">
        <v>8</v>
      </c>
      <c r="B57753">
        <v>1645809428.154</v>
      </c>
      <c r="C57753" s="1" t="str">
        <f t="shared" si="902"/>
        <v>02/26 02:17:08</v>
      </c>
      <c r="D57753">
        <v>340.887</v>
      </c>
    </row>
    <row r="57754" spans="1:4" x14ac:dyDescent="0.3">
      <c r="A57754" t="s">
        <v>8</v>
      </c>
      <c r="B57754">
        <v>1645809728.4030001</v>
      </c>
      <c r="C57754" s="1" t="str">
        <f t="shared" si="902"/>
        <v>02/26 02:22:08</v>
      </c>
      <c r="D57754">
        <v>340.887</v>
      </c>
    </row>
    <row r="57755" spans="1:4" x14ac:dyDescent="0.3">
      <c r="A57755" t="s">
        <v>8</v>
      </c>
      <c r="B57755">
        <v>1645810027.4430001</v>
      </c>
      <c r="C57755" s="1" t="str">
        <f t="shared" si="902"/>
        <v>02/26 02:27:07</v>
      </c>
      <c r="D57755">
        <v>340.887</v>
      </c>
    </row>
    <row r="57756" spans="1:4" x14ac:dyDescent="0.3">
      <c r="A57756" t="s">
        <v>8</v>
      </c>
      <c r="B57756">
        <v>1645810327.7390001</v>
      </c>
      <c r="C57756" s="1" t="str">
        <f t="shared" si="902"/>
        <v>02/26 02:32:07</v>
      </c>
      <c r="D57756">
        <v>340.887</v>
      </c>
    </row>
    <row r="57757" spans="1:4" x14ac:dyDescent="0.3">
      <c r="A57757" t="s">
        <v>8</v>
      </c>
      <c r="B57757">
        <v>1645810628.092</v>
      </c>
      <c r="C57757" s="1" t="str">
        <f t="shared" si="902"/>
        <v>02/26 02:37:08</v>
      </c>
      <c r="D57757">
        <v>340.887</v>
      </c>
    </row>
    <row r="57758" spans="1:4" x14ac:dyDescent="0.3">
      <c r="A57758" t="s">
        <v>8</v>
      </c>
      <c r="B57758">
        <v>1645810928.369</v>
      </c>
      <c r="C57758" s="1" t="str">
        <f t="shared" si="902"/>
        <v>02/26 02:42:08</v>
      </c>
      <c r="D57758">
        <v>340.887</v>
      </c>
    </row>
    <row r="57759" spans="1:4" x14ac:dyDescent="0.3">
      <c r="A57759" t="s">
        <v>8</v>
      </c>
      <c r="B57759">
        <v>1645811228.6600001</v>
      </c>
      <c r="C57759" s="1" t="str">
        <f t="shared" si="902"/>
        <v>02/26 02:47:08</v>
      </c>
      <c r="D57759">
        <v>340.887</v>
      </c>
    </row>
    <row r="57760" spans="1:4" x14ac:dyDescent="0.3">
      <c r="A57760" t="s">
        <v>8</v>
      </c>
      <c r="B57760">
        <v>1645811528.9920001</v>
      </c>
      <c r="C57760" s="1" t="str">
        <f t="shared" si="902"/>
        <v>02/26 02:52:08</v>
      </c>
      <c r="D57760">
        <v>340.887</v>
      </c>
    </row>
    <row r="57761" spans="1:4" x14ac:dyDescent="0.3">
      <c r="A57761" t="s">
        <v>8</v>
      </c>
      <c r="B57761">
        <v>1645811829.3139999</v>
      </c>
      <c r="C57761" s="1" t="str">
        <f t="shared" si="902"/>
        <v>02/26 02:57:09</v>
      </c>
      <c r="D57761">
        <v>340.887</v>
      </c>
    </row>
    <row r="57762" spans="1:4" x14ac:dyDescent="0.3">
      <c r="A57762" t="s">
        <v>8</v>
      </c>
      <c r="B57762">
        <v>1645812129.6429999</v>
      </c>
      <c r="C57762" s="1" t="str">
        <f t="shared" si="902"/>
        <v>02/26 03:02:09</v>
      </c>
      <c r="D57762">
        <v>340.887</v>
      </c>
    </row>
    <row r="57763" spans="1:4" x14ac:dyDescent="0.3">
      <c r="A57763" t="s">
        <v>8</v>
      </c>
      <c r="B57763">
        <v>1645812429.954</v>
      </c>
      <c r="C57763" s="1" t="str">
        <f t="shared" si="902"/>
        <v>02/26 03:07:09</v>
      </c>
      <c r="D57763">
        <v>340.887</v>
      </c>
    </row>
    <row r="57764" spans="1:4" x14ac:dyDescent="0.3">
      <c r="A57764" t="s">
        <v>8</v>
      </c>
      <c r="B57764">
        <v>1645812730.2609999</v>
      </c>
      <c r="C57764" s="1" t="str">
        <f t="shared" si="902"/>
        <v>02/26 03:12:10</v>
      </c>
      <c r="D57764">
        <v>340.887</v>
      </c>
    </row>
    <row r="57765" spans="1:4" x14ac:dyDescent="0.3">
      <c r="A57765" t="s">
        <v>8</v>
      </c>
      <c r="B57765">
        <v>1645813030.559</v>
      </c>
      <c r="C57765" s="1" t="str">
        <f t="shared" si="902"/>
        <v>02/26 03:17:10</v>
      </c>
      <c r="D57765">
        <v>340.887</v>
      </c>
    </row>
    <row r="57766" spans="1:4" x14ac:dyDescent="0.3">
      <c r="A57766" t="s">
        <v>8</v>
      </c>
      <c r="B57766">
        <v>1645813330.9189999</v>
      </c>
      <c r="C57766" s="1" t="str">
        <f t="shared" si="902"/>
        <v>02/26 03:22:10</v>
      </c>
      <c r="D57766">
        <v>340.887</v>
      </c>
    </row>
    <row r="57767" spans="1:4" x14ac:dyDescent="0.3">
      <c r="A57767" t="s">
        <v>8</v>
      </c>
      <c r="B57767">
        <v>1645813631.434</v>
      </c>
      <c r="C57767" s="1" t="str">
        <f t="shared" si="902"/>
        <v>02/26 03:27:11</v>
      </c>
      <c r="D57767">
        <v>340.887</v>
      </c>
    </row>
    <row r="57768" spans="1:4" x14ac:dyDescent="0.3">
      <c r="A57768" t="s">
        <v>8</v>
      </c>
      <c r="B57768">
        <v>1645813931.743</v>
      </c>
      <c r="C57768" s="1" t="str">
        <f t="shared" si="902"/>
        <v>02/26 03:32:11</v>
      </c>
      <c r="D57768">
        <v>340.887</v>
      </c>
    </row>
    <row r="57769" spans="1:4" x14ac:dyDescent="0.3">
      <c r="A57769" t="s">
        <v>8</v>
      </c>
      <c r="B57769">
        <v>1645814232.033</v>
      </c>
      <c r="C57769" s="1" t="str">
        <f t="shared" si="902"/>
        <v>02/26 03:37:12</v>
      </c>
      <c r="D57769">
        <v>340.887</v>
      </c>
    </row>
    <row r="57770" spans="1:4" x14ac:dyDescent="0.3">
      <c r="A57770" t="s">
        <v>8</v>
      </c>
      <c r="B57770">
        <v>1645814532.3599999</v>
      </c>
      <c r="C57770" s="1" t="str">
        <f t="shared" si="902"/>
        <v>02/26 03:42:12</v>
      </c>
      <c r="D57770">
        <v>340.887</v>
      </c>
    </row>
    <row r="57771" spans="1:4" x14ac:dyDescent="0.3">
      <c r="A57771" t="s">
        <v>8</v>
      </c>
      <c r="B57771">
        <v>1645814832.6849999</v>
      </c>
      <c r="C57771" s="1" t="str">
        <f t="shared" si="902"/>
        <v>02/26 03:47:12</v>
      </c>
      <c r="D57771">
        <v>340.887</v>
      </c>
    </row>
    <row r="57772" spans="1:4" x14ac:dyDescent="0.3">
      <c r="A57772" t="s">
        <v>8</v>
      </c>
      <c r="B57772">
        <v>1645815132.9920001</v>
      </c>
      <c r="C57772" s="1" t="str">
        <f t="shared" si="902"/>
        <v>02/26 03:52:12</v>
      </c>
      <c r="D57772">
        <v>340.887</v>
      </c>
    </row>
    <row r="57773" spans="1:4" x14ac:dyDescent="0.3">
      <c r="A57773" t="s">
        <v>8</v>
      </c>
      <c r="B57773">
        <v>1645815433.3429999</v>
      </c>
      <c r="C57773" s="1" t="str">
        <f t="shared" si="902"/>
        <v>02/26 03:57:13</v>
      </c>
      <c r="D57773">
        <v>340.887</v>
      </c>
    </row>
    <row r="57774" spans="1:4" x14ac:dyDescent="0.3">
      <c r="A57774" t="s">
        <v>8</v>
      </c>
      <c r="B57774">
        <v>1645815733.618</v>
      </c>
      <c r="C57774" s="1" t="str">
        <f t="shared" si="902"/>
        <v>02/26 04:02:13</v>
      </c>
      <c r="D57774">
        <v>340.887</v>
      </c>
    </row>
    <row r="57775" spans="1:4" x14ac:dyDescent="0.3">
      <c r="A57775" t="s">
        <v>8</v>
      </c>
      <c r="B57775">
        <v>1645816033.9549999</v>
      </c>
      <c r="C57775" s="1" t="str">
        <f t="shared" si="902"/>
        <v>02/26 04:07:13</v>
      </c>
      <c r="D57775">
        <v>340.887</v>
      </c>
    </row>
    <row r="57776" spans="1:4" x14ac:dyDescent="0.3">
      <c r="A57776" t="s">
        <v>8</v>
      </c>
      <c r="B57776">
        <v>1645816334.2609999</v>
      </c>
      <c r="C57776" s="1" t="str">
        <f t="shared" si="902"/>
        <v>02/26 04:12:14</v>
      </c>
      <c r="D57776">
        <v>340.887</v>
      </c>
    </row>
    <row r="57777" spans="1:4" x14ac:dyDescent="0.3">
      <c r="A57777" t="s">
        <v>8</v>
      </c>
      <c r="B57777">
        <v>1645816634.5550001</v>
      </c>
      <c r="C57777" s="1" t="str">
        <f t="shared" si="902"/>
        <v>02/26 04:17:14</v>
      </c>
      <c r="D57777">
        <v>340.887</v>
      </c>
    </row>
    <row r="57778" spans="1:4" x14ac:dyDescent="0.3">
      <c r="A57778" t="s">
        <v>8</v>
      </c>
      <c r="B57778">
        <v>1645816934.8940001</v>
      </c>
      <c r="C57778" s="1" t="str">
        <f t="shared" si="902"/>
        <v>02/26 04:22:14</v>
      </c>
      <c r="D57778">
        <v>340.887</v>
      </c>
    </row>
    <row r="57779" spans="1:4" x14ac:dyDescent="0.3">
      <c r="A57779" t="s">
        <v>8</v>
      </c>
      <c r="B57779">
        <v>1645817235.346</v>
      </c>
      <c r="C57779" s="1" t="str">
        <f t="shared" si="902"/>
        <v>02/26 04:27:15</v>
      </c>
      <c r="D57779">
        <v>340.887</v>
      </c>
    </row>
    <row r="57780" spans="1:4" x14ac:dyDescent="0.3">
      <c r="A57780" t="s">
        <v>8</v>
      </c>
      <c r="B57780">
        <v>1645817535.484</v>
      </c>
      <c r="C57780" s="1" t="str">
        <f t="shared" si="902"/>
        <v>02/26 04:32:15</v>
      </c>
      <c r="D57780">
        <v>340.887</v>
      </c>
    </row>
    <row r="57781" spans="1:4" x14ac:dyDescent="0.3">
      <c r="A57781" t="s">
        <v>8</v>
      </c>
      <c r="B57781">
        <v>1645817835.803</v>
      </c>
      <c r="C57781" s="1" t="str">
        <f t="shared" si="902"/>
        <v>02/26 04:37:15</v>
      </c>
      <c r="D57781">
        <v>340.887</v>
      </c>
    </row>
    <row r="57782" spans="1:4" x14ac:dyDescent="0.3">
      <c r="A57782" t="s">
        <v>8</v>
      </c>
      <c r="B57782">
        <v>1645818136.1210001</v>
      </c>
      <c r="C57782" s="1" t="str">
        <f t="shared" si="902"/>
        <v>02/26 04:42:16</v>
      </c>
      <c r="D57782">
        <v>340.887</v>
      </c>
    </row>
    <row r="57783" spans="1:4" x14ac:dyDescent="0.3">
      <c r="A57783" t="s">
        <v>8</v>
      </c>
      <c r="B57783">
        <v>1645818436.427</v>
      </c>
      <c r="C57783" s="1" t="str">
        <f t="shared" si="902"/>
        <v>02/26 04:47:16</v>
      </c>
      <c r="D57783">
        <v>340.887</v>
      </c>
    </row>
    <row r="57784" spans="1:4" x14ac:dyDescent="0.3">
      <c r="A57784" t="s">
        <v>8</v>
      </c>
      <c r="B57784">
        <v>1645818736.779</v>
      </c>
      <c r="C57784" s="1" t="str">
        <f t="shared" si="902"/>
        <v>02/26 04:52:16</v>
      </c>
      <c r="D57784">
        <v>340.887</v>
      </c>
    </row>
    <row r="57785" spans="1:4" x14ac:dyDescent="0.3">
      <c r="A57785" t="s">
        <v>8</v>
      </c>
      <c r="B57785">
        <v>1645819037.0409999</v>
      </c>
      <c r="C57785" s="1" t="str">
        <f t="shared" si="902"/>
        <v>02/26 04:57:17</v>
      </c>
      <c r="D57785">
        <v>340.887</v>
      </c>
    </row>
    <row r="57786" spans="1:4" x14ac:dyDescent="0.3">
      <c r="A57786" t="s">
        <v>8</v>
      </c>
      <c r="B57786">
        <v>1645819337.4100001</v>
      </c>
      <c r="C57786" s="1" t="str">
        <f t="shared" si="902"/>
        <v>02/26 05:02:17</v>
      </c>
      <c r="D57786">
        <v>340.887</v>
      </c>
    </row>
    <row r="57787" spans="1:4" x14ac:dyDescent="0.3">
      <c r="A57787" t="s">
        <v>8</v>
      </c>
      <c r="B57787">
        <v>1645819637.723</v>
      </c>
      <c r="C57787" s="1" t="str">
        <f t="shared" si="902"/>
        <v>02/26 05:07:17</v>
      </c>
      <c r="D57787">
        <v>340.887</v>
      </c>
    </row>
    <row r="57788" spans="1:4" x14ac:dyDescent="0.3">
      <c r="A57788" t="s">
        <v>8</v>
      </c>
      <c r="B57788">
        <v>1645819937.9860001</v>
      </c>
      <c r="C57788" s="1" t="str">
        <f t="shared" si="902"/>
        <v>02/26 05:12:17</v>
      </c>
      <c r="D57788">
        <v>340.887</v>
      </c>
    </row>
    <row r="57789" spans="1:4" x14ac:dyDescent="0.3">
      <c r="A57789" t="s">
        <v>8</v>
      </c>
      <c r="B57789">
        <v>1645820238.365</v>
      </c>
      <c r="C57789" s="1" t="str">
        <f t="shared" si="902"/>
        <v>02/26 05:17:18</v>
      </c>
      <c r="D57789">
        <v>340.887</v>
      </c>
    </row>
    <row r="57790" spans="1:4" x14ac:dyDescent="0.3">
      <c r="A57790" t="s">
        <v>8</v>
      </c>
      <c r="B57790">
        <v>1645820538.638</v>
      </c>
      <c r="C57790" s="1" t="str">
        <f t="shared" si="902"/>
        <v>02/26 05:22:18</v>
      </c>
      <c r="D57790">
        <v>340.887</v>
      </c>
    </row>
    <row r="57791" spans="1:4" x14ac:dyDescent="0.3">
      <c r="A57791" t="s">
        <v>8</v>
      </c>
      <c r="B57791">
        <v>1645820838.0550001</v>
      </c>
      <c r="C57791" s="1" t="str">
        <f t="shared" si="902"/>
        <v>02/26 05:27:18</v>
      </c>
      <c r="D57791">
        <v>340.887</v>
      </c>
    </row>
    <row r="57792" spans="1:4" x14ac:dyDescent="0.3">
      <c r="A57792" t="s">
        <v>8</v>
      </c>
      <c r="B57792">
        <v>1645821138.3510001</v>
      </c>
      <c r="C57792" s="1" t="str">
        <f t="shared" si="902"/>
        <v>02/26 05:32:18</v>
      </c>
      <c r="D57792">
        <v>340.887</v>
      </c>
    </row>
    <row r="57793" spans="1:4" x14ac:dyDescent="0.3">
      <c r="A57793" t="s">
        <v>8</v>
      </c>
      <c r="B57793">
        <v>1645821438.6440001</v>
      </c>
      <c r="C57793" s="1" t="str">
        <f t="shared" si="902"/>
        <v>02/26 05:37:18</v>
      </c>
      <c r="D57793">
        <v>340.887</v>
      </c>
    </row>
    <row r="57794" spans="1:4" x14ac:dyDescent="0.3">
      <c r="A57794" t="s">
        <v>8</v>
      </c>
      <c r="B57794">
        <v>1645821738.9619999</v>
      </c>
      <c r="C57794" s="1" t="str">
        <f t="shared" ref="C57794:C57857" si="903">TEXT((LEFT(B57794,10)+9*3600)/86400+70*365+19,"MM/DD HH:mm:ss")</f>
        <v>02/26 05:42:18</v>
      </c>
      <c r="D57794">
        <v>340.887</v>
      </c>
    </row>
    <row r="57795" spans="1:4" x14ac:dyDescent="0.3">
      <c r="A57795" t="s">
        <v>8</v>
      </c>
      <c r="B57795">
        <v>1645822039.3010001</v>
      </c>
      <c r="C57795" s="1" t="str">
        <f t="shared" si="903"/>
        <v>02/26 05:47:19</v>
      </c>
      <c r="D57795">
        <v>340.887</v>
      </c>
    </row>
    <row r="57796" spans="1:4" x14ac:dyDescent="0.3">
      <c r="A57796" t="s">
        <v>8</v>
      </c>
      <c r="B57796">
        <v>1645822339.652</v>
      </c>
      <c r="C57796" s="1" t="str">
        <f t="shared" si="903"/>
        <v>02/26 05:52:19</v>
      </c>
      <c r="D57796">
        <v>340.887</v>
      </c>
    </row>
    <row r="57797" spans="1:4" x14ac:dyDescent="0.3">
      <c r="A57797" t="s">
        <v>8</v>
      </c>
      <c r="B57797">
        <v>1645822639.925</v>
      </c>
      <c r="C57797" s="1" t="str">
        <f t="shared" si="903"/>
        <v>02/26 05:57:19</v>
      </c>
      <c r="D57797">
        <v>340.887</v>
      </c>
    </row>
    <row r="57798" spans="1:4" x14ac:dyDescent="0.3">
      <c r="A57798" t="s">
        <v>8</v>
      </c>
      <c r="B57798">
        <v>1645822940.207</v>
      </c>
      <c r="C57798" s="1" t="str">
        <f t="shared" si="903"/>
        <v>02/26 06:02:20</v>
      </c>
      <c r="D57798">
        <v>340.887</v>
      </c>
    </row>
    <row r="57799" spans="1:4" x14ac:dyDescent="0.3">
      <c r="A57799" t="s">
        <v>8</v>
      </c>
      <c r="B57799">
        <v>1645823240.562</v>
      </c>
      <c r="C57799" s="1" t="str">
        <f t="shared" si="903"/>
        <v>02/26 06:07:20</v>
      </c>
      <c r="D57799">
        <v>340.887</v>
      </c>
    </row>
    <row r="57800" spans="1:4" x14ac:dyDescent="0.3">
      <c r="A57800" t="s">
        <v>8</v>
      </c>
      <c r="B57800">
        <v>1645823540.8440001</v>
      </c>
      <c r="C57800" s="1" t="str">
        <f t="shared" si="903"/>
        <v>02/26 06:12:20</v>
      </c>
      <c r="D57800">
        <v>340.887</v>
      </c>
    </row>
    <row r="57801" spans="1:4" x14ac:dyDescent="0.3">
      <c r="A57801" t="s">
        <v>8</v>
      </c>
      <c r="B57801">
        <v>1645823841.191</v>
      </c>
      <c r="C57801" s="1" t="str">
        <f t="shared" si="903"/>
        <v>02/26 06:17:21</v>
      </c>
      <c r="D57801">
        <v>340.887</v>
      </c>
    </row>
    <row r="57802" spans="1:4" x14ac:dyDescent="0.3">
      <c r="A57802" t="s">
        <v>8</v>
      </c>
      <c r="B57802">
        <v>1645824141.5250001</v>
      </c>
      <c r="C57802" s="1" t="str">
        <f t="shared" si="903"/>
        <v>02/26 06:22:21</v>
      </c>
      <c r="D57802">
        <v>340.887</v>
      </c>
    </row>
    <row r="57803" spans="1:4" x14ac:dyDescent="0.3">
      <c r="A57803" t="s">
        <v>8</v>
      </c>
      <c r="B57803">
        <v>1645824441.697</v>
      </c>
      <c r="C57803" s="1" t="str">
        <f t="shared" si="903"/>
        <v>02/26 06:27:21</v>
      </c>
      <c r="D57803">
        <v>340.887</v>
      </c>
    </row>
    <row r="57804" spans="1:4" x14ac:dyDescent="0.3">
      <c r="A57804" t="s">
        <v>8</v>
      </c>
      <c r="B57804">
        <v>1645824741.993</v>
      </c>
      <c r="C57804" s="1" t="str">
        <f t="shared" si="903"/>
        <v>02/26 06:32:21</v>
      </c>
      <c r="D57804">
        <v>340.887</v>
      </c>
    </row>
    <row r="57805" spans="1:4" x14ac:dyDescent="0.3">
      <c r="A57805" t="s">
        <v>8</v>
      </c>
      <c r="B57805">
        <v>1645825042.3169999</v>
      </c>
      <c r="C57805" s="1" t="str">
        <f t="shared" si="903"/>
        <v>02/26 06:37:22</v>
      </c>
      <c r="D57805">
        <v>340.887</v>
      </c>
    </row>
    <row r="57806" spans="1:4" x14ac:dyDescent="0.3">
      <c r="A57806" t="s">
        <v>8</v>
      </c>
      <c r="B57806">
        <v>1645825342.622</v>
      </c>
      <c r="C57806" s="1" t="str">
        <f t="shared" si="903"/>
        <v>02/26 06:42:22</v>
      </c>
      <c r="D57806">
        <v>340.887</v>
      </c>
    </row>
    <row r="57807" spans="1:4" x14ac:dyDescent="0.3">
      <c r="A57807" t="s">
        <v>8</v>
      </c>
      <c r="B57807">
        <v>1645825642.905</v>
      </c>
      <c r="C57807" s="1" t="str">
        <f t="shared" si="903"/>
        <v>02/26 06:47:22</v>
      </c>
      <c r="D57807">
        <v>340.887</v>
      </c>
    </row>
    <row r="57808" spans="1:4" x14ac:dyDescent="0.3">
      <c r="A57808" t="s">
        <v>8</v>
      </c>
      <c r="B57808">
        <v>1645825943.2130001</v>
      </c>
      <c r="C57808" s="1" t="str">
        <f t="shared" si="903"/>
        <v>02/26 06:52:23</v>
      </c>
      <c r="D57808">
        <v>340.887</v>
      </c>
    </row>
    <row r="57809" spans="1:4" x14ac:dyDescent="0.3">
      <c r="A57809" t="s">
        <v>8</v>
      </c>
      <c r="B57809">
        <v>1645826243.559</v>
      </c>
      <c r="C57809" s="1" t="str">
        <f t="shared" si="903"/>
        <v>02/26 06:57:23</v>
      </c>
      <c r="D57809">
        <v>340.887</v>
      </c>
    </row>
    <row r="57810" spans="1:4" x14ac:dyDescent="0.3">
      <c r="A57810" t="s">
        <v>8</v>
      </c>
      <c r="B57810">
        <v>1645826543.845</v>
      </c>
      <c r="C57810" s="1" t="str">
        <f t="shared" si="903"/>
        <v>02/26 07:02:23</v>
      </c>
      <c r="D57810">
        <v>340.887</v>
      </c>
    </row>
    <row r="57811" spans="1:4" x14ac:dyDescent="0.3">
      <c r="A57811" t="s">
        <v>8</v>
      </c>
      <c r="B57811">
        <v>1645826844.2490001</v>
      </c>
      <c r="C57811" s="1" t="str">
        <f t="shared" si="903"/>
        <v>02/26 07:07:24</v>
      </c>
      <c r="D57811">
        <v>340.887</v>
      </c>
    </row>
    <row r="57812" spans="1:4" x14ac:dyDescent="0.3">
      <c r="A57812" t="s">
        <v>8</v>
      </c>
      <c r="B57812">
        <v>1645827144.471</v>
      </c>
      <c r="C57812" s="1" t="str">
        <f t="shared" si="903"/>
        <v>02/26 07:12:24</v>
      </c>
      <c r="D57812">
        <v>340.887</v>
      </c>
    </row>
    <row r="57813" spans="1:4" x14ac:dyDescent="0.3">
      <c r="A57813" t="s">
        <v>8</v>
      </c>
      <c r="B57813">
        <v>1645827444.8329999</v>
      </c>
      <c r="C57813" s="1" t="str">
        <f t="shared" si="903"/>
        <v>02/26 07:17:24</v>
      </c>
      <c r="D57813">
        <v>340.887</v>
      </c>
    </row>
    <row r="57814" spans="1:4" x14ac:dyDescent="0.3">
      <c r="A57814" t="s">
        <v>8</v>
      </c>
      <c r="B57814">
        <v>1645827745.1140001</v>
      </c>
      <c r="C57814" s="1" t="str">
        <f t="shared" si="903"/>
        <v>02/26 07:22:25</v>
      </c>
      <c r="D57814">
        <v>340.887</v>
      </c>
    </row>
    <row r="57815" spans="1:4" x14ac:dyDescent="0.3">
      <c r="A57815" t="s">
        <v>8</v>
      </c>
      <c r="B57815">
        <v>1645828045.553</v>
      </c>
      <c r="C57815" s="1" t="str">
        <f t="shared" si="903"/>
        <v>02/26 07:27:25</v>
      </c>
      <c r="D57815">
        <v>340.887</v>
      </c>
    </row>
    <row r="57816" spans="1:4" x14ac:dyDescent="0.3">
      <c r="A57816" t="s">
        <v>8</v>
      </c>
      <c r="B57816">
        <v>1645828345.826</v>
      </c>
      <c r="C57816" s="1" t="str">
        <f t="shared" si="903"/>
        <v>02/26 07:32:25</v>
      </c>
      <c r="D57816">
        <v>340.887</v>
      </c>
    </row>
    <row r="57817" spans="1:4" x14ac:dyDescent="0.3">
      <c r="A57817" t="s">
        <v>8</v>
      </c>
      <c r="B57817">
        <v>1645828646.1670001</v>
      </c>
      <c r="C57817" s="1" t="str">
        <f t="shared" si="903"/>
        <v>02/26 07:37:26</v>
      </c>
      <c r="D57817">
        <v>340.887</v>
      </c>
    </row>
    <row r="57818" spans="1:4" x14ac:dyDescent="0.3">
      <c r="A57818" t="s">
        <v>8</v>
      </c>
      <c r="B57818">
        <v>1645828946.447</v>
      </c>
      <c r="C57818" s="1" t="str">
        <f t="shared" si="903"/>
        <v>02/26 07:42:26</v>
      </c>
      <c r="D57818">
        <v>340.887</v>
      </c>
    </row>
    <row r="57819" spans="1:4" x14ac:dyDescent="0.3">
      <c r="A57819" t="s">
        <v>8</v>
      </c>
      <c r="B57819">
        <v>1645829246.776</v>
      </c>
      <c r="C57819" s="1" t="str">
        <f t="shared" si="903"/>
        <v>02/26 07:47:26</v>
      </c>
      <c r="D57819">
        <v>340.887</v>
      </c>
    </row>
    <row r="57820" spans="1:4" x14ac:dyDescent="0.3">
      <c r="A57820" t="s">
        <v>8</v>
      </c>
      <c r="B57820">
        <v>1645829547.052</v>
      </c>
      <c r="C57820" s="1" t="str">
        <f t="shared" si="903"/>
        <v>02/26 07:52:27</v>
      </c>
      <c r="D57820">
        <v>340.887</v>
      </c>
    </row>
    <row r="57821" spans="1:4" x14ac:dyDescent="0.3">
      <c r="A57821" t="s">
        <v>8</v>
      </c>
      <c r="B57821">
        <v>1645829847.4260001</v>
      </c>
      <c r="C57821" s="1" t="str">
        <f t="shared" si="903"/>
        <v>02/26 07:57:27</v>
      </c>
      <c r="D57821">
        <v>340.887</v>
      </c>
    </row>
    <row r="57822" spans="1:4" x14ac:dyDescent="0.3">
      <c r="A57822" t="s">
        <v>8</v>
      </c>
      <c r="B57822">
        <v>1645830147.8800001</v>
      </c>
      <c r="C57822" s="1" t="str">
        <f t="shared" si="903"/>
        <v>02/26 08:02:27</v>
      </c>
      <c r="D57822">
        <v>340.887</v>
      </c>
    </row>
    <row r="57823" spans="1:4" x14ac:dyDescent="0.3">
      <c r="A57823" t="s">
        <v>8</v>
      </c>
      <c r="B57823">
        <v>1645830448.007</v>
      </c>
      <c r="C57823" s="1" t="str">
        <f t="shared" si="903"/>
        <v>02/26 08:07:28</v>
      </c>
      <c r="D57823">
        <v>340.887</v>
      </c>
    </row>
    <row r="57824" spans="1:4" x14ac:dyDescent="0.3">
      <c r="A57824" t="s">
        <v>8</v>
      </c>
      <c r="B57824">
        <v>1645830748.3510001</v>
      </c>
      <c r="C57824" s="1" t="str">
        <f t="shared" si="903"/>
        <v>02/26 08:12:28</v>
      </c>
      <c r="D57824">
        <v>340.887</v>
      </c>
    </row>
    <row r="57825" spans="1:4" x14ac:dyDescent="0.3">
      <c r="A57825" t="s">
        <v>8</v>
      </c>
      <c r="B57825">
        <v>1645831048.6389999</v>
      </c>
      <c r="C57825" s="1" t="str">
        <f t="shared" si="903"/>
        <v>02/26 08:17:28</v>
      </c>
      <c r="D57825">
        <v>340.887</v>
      </c>
    </row>
    <row r="57826" spans="1:4" x14ac:dyDescent="0.3">
      <c r="A57826" t="s">
        <v>8</v>
      </c>
      <c r="B57826">
        <v>1645831348.9519999</v>
      </c>
      <c r="C57826" s="1" t="str">
        <f t="shared" si="903"/>
        <v>02/26 08:22:28</v>
      </c>
      <c r="D57826">
        <v>340.887</v>
      </c>
    </row>
    <row r="57827" spans="1:4" x14ac:dyDescent="0.3">
      <c r="A57827" t="s">
        <v>8</v>
      </c>
      <c r="B57827">
        <v>1645831648.2390001</v>
      </c>
      <c r="C57827" s="1" t="str">
        <f t="shared" si="903"/>
        <v>02/26 08:27:28</v>
      </c>
      <c r="D57827">
        <v>340.91800000000001</v>
      </c>
    </row>
    <row r="57828" spans="1:4" x14ac:dyDescent="0.3">
      <c r="A57828" t="s">
        <v>8</v>
      </c>
      <c r="B57828">
        <v>1645831948.5239999</v>
      </c>
      <c r="C57828" s="1" t="str">
        <f t="shared" si="903"/>
        <v>02/26 08:32:28</v>
      </c>
      <c r="D57828">
        <v>341.00400000000002</v>
      </c>
    </row>
    <row r="57829" spans="1:4" x14ac:dyDescent="0.3">
      <c r="A57829" t="s">
        <v>8</v>
      </c>
      <c r="B57829">
        <v>1645832248.8529999</v>
      </c>
      <c r="C57829" s="1" t="str">
        <f t="shared" si="903"/>
        <v>02/26 08:37:28</v>
      </c>
      <c r="D57829">
        <v>341.09899999999999</v>
      </c>
    </row>
    <row r="57830" spans="1:4" x14ac:dyDescent="0.3">
      <c r="A57830" t="s">
        <v>8</v>
      </c>
      <c r="B57830">
        <v>1645832549.1659999</v>
      </c>
      <c r="C57830" s="1" t="str">
        <f t="shared" si="903"/>
        <v>02/26 08:42:29</v>
      </c>
      <c r="D57830">
        <v>341.19600000000003</v>
      </c>
    </row>
    <row r="57831" spans="1:4" x14ac:dyDescent="0.3">
      <c r="A57831" t="s">
        <v>8</v>
      </c>
      <c r="B57831">
        <v>1645832849.4779999</v>
      </c>
      <c r="C57831" s="1" t="str">
        <f t="shared" si="903"/>
        <v>02/26 08:47:29</v>
      </c>
      <c r="D57831">
        <v>341.29</v>
      </c>
    </row>
    <row r="57832" spans="1:4" x14ac:dyDescent="0.3">
      <c r="A57832" t="s">
        <v>8</v>
      </c>
      <c r="B57832">
        <v>1645833149.819</v>
      </c>
      <c r="C57832" s="1" t="str">
        <f t="shared" si="903"/>
        <v>02/26 08:52:29</v>
      </c>
      <c r="D57832">
        <v>341.375</v>
      </c>
    </row>
    <row r="57833" spans="1:4" x14ac:dyDescent="0.3">
      <c r="A57833" t="s">
        <v>8</v>
      </c>
      <c r="B57833">
        <v>1645833450.263</v>
      </c>
      <c r="C57833" s="1" t="str">
        <f t="shared" si="903"/>
        <v>02/26 08:57:30</v>
      </c>
      <c r="D57833">
        <v>341.43</v>
      </c>
    </row>
    <row r="57834" spans="1:4" x14ac:dyDescent="0.3">
      <c r="A57834" t="s">
        <v>8</v>
      </c>
      <c r="B57834">
        <v>1645833750.408</v>
      </c>
      <c r="C57834" s="1" t="str">
        <f t="shared" si="903"/>
        <v>02/26 09:02:30</v>
      </c>
      <c r="D57834">
        <v>341.47899999999998</v>
      </c>
    </row>
    <row r="57835" spans="1:4" x14ac:dyDescent="0.3">
      <c r="A57835" t="s">
        <v>8</v>
      </c>
      <c r="B57835">
        <v>1645834050.727</v>
      </c>
      <c r="C57835" s="1" t="str">
        <f t="shared" si="903"/>
        <v>02/26 09:07:30</v>
      </c>
      <c r="D57835">
        <v>341.536</v>
      </c>
    </row>
    <row r="57836" spans="1:4" x14ac:dyDescent="0.3">
      <c r="A57836" t="s">
        <v>8</v>
      </c>
      <c r="B57836">
        <v>1645834351.03</v>
      </c>
      <c r="C57836" s="1" t="str">
        <f t="shared" si="903"/>
        <v>02/26 09:12:31</v>
      </c>
      <c r="D57836">
        <v>341.58499999999998</v>
      </c>
    </row>
    <row r="57837" spans="1:4" x14ac:dyDescent="0.3">
      <c r="A57837" t="s">
        <v>8</v>
      </c>
      <c r="B57837">
        <v>1645834651.3710001</v>
      </c>
      <c r="C57837" s="1" t="str">
        <f t="shared" si="903"/>
        <v>02/26 09:17:31</v>
      </c>
      <c r="D57837">
        <v>341.637</v>
      </c>
    </row>
    <row r="57838" spans="1:4" x14ac:dyDescent="0.3">
      <c r="A57838" t="s">
        <v>8</v>
      </c>
      <c r="B57838">
        <v>1645834951.7390001</v>
      </c>
      <c r="C57838" s="1" t="str">
        <f t="shared" si="903"/>
        <v>02/26 09:22:31</v>
      </c>
      <c r="D57838">
        <v>341.685</v>
      </c>
    </row>
    <row r="57839" spans="1:4" x14ac:dyDescent="0.3">
      <c r="A57839" t="s">
        <v>8</v>
      </c>
      <c r="B57839">
        <v>1645835251.9849999</v>
      </c>
      <c r="C57839" s="1" t="str">
        <f t="shared" si="903"/>
        <v>02/26 09:27:31</v>
      </c>
      <c r="D57839">
        <v>342.75799999999998</v>
      </c>
    </row>
    <row r="57840" spans="1:4" x14ac:dyDescent="0.3">
      <c r="A57840" t="s">
        <v>8</v>
      </c>
      <c r="B57840">
        <v>1645835552.273</v>
      </c>
      <c r="C57840" s="1" t="str">
        <f t="shared" si="903"/>
        <v>02/26 09:32:32</v>
      </c>
      <c r="D57840">
        <v>342.83499999999998</v>
      </c>
    </row>
    <row r="57841" spans="1:4" x14ac:dyDescent="0.3">
      <c r="A57841" t="s">
        <v>8</v>
      </c>
      <c r="B57841">
        <v>1645835852.6500001</v>
      </c>
      <c r="C57841" s="1" t="str">
        <f t="shared" si="903"/>
        <v>02/26 09:37:32</v>
      </c>
      <c r="D57841">
        <v>342.899</v>
      </c>
    </row>
    <row r="57842" spans="1:4" x14ac:dyDescent="0.3">
      <c r="A57842" t="s">
        <v>8</v>
      </c>
      <c r="B57842">
        <v>1645836152.925</v>
      </c>
      <c r="C57842" s="1" t="str">
        <f t="shared" si="903"/>
        <v>02/26 09:42:32</v>
      </c>
      <c r="D57842">
        <v>342.964</v>
      </c>
    </row>
    <row r="57843" spans="1:4" x14ac:dyDescent="0.3">
      <c r="A57843" t="s">
        <v>8</v>
      </c>
      <c r="B57843">
        <v>1645836453.2349999</v>
      </c>
      <c r="C57843" s="1" t="str">
        <f t="shared" si="903"/>
        <v>02/26 09:47:33</v>
      </c>
      <c r="D57843">
        <v>343.02300000000002</v>
      </c>
    </row>
    <row r="57844" spans="1:4" x14ac:dyDescent="0.3">
      <c r="A57844" t="s">
        <v>8</v>
      </c>
      <c r="B57844">
        <v>1645836753.5869999</v>
      </c>
      <c r="C57844" s="1" t="str">
        <f t="shared" si="903"/>
        <v>02/26 09:52:33</v>
      </c>
      <c r="D57844">
        <v>343.07400000000001</v>
      </c>
    </row>
    <row r="57845" spans="1:4" x14ac:dyDescent="0.3">
      <c r="A57845" t="s">
        <v>8</v>
      </c>
      <c r="B57845">
        <v>1645837053.8659999</v>
      </c>
      <c r="C57845" s="1" t="str">
        <f t="shared" si="903"/>
        <v>02/26 09:57:33</v>
      </c>
      <c r="D57845">
        <v>343.10399999999998</v>
      </c>
    </row>
    <row r="57846" spans="1:4" x14ac:dyDescent="0.3">
      <c r="A57846" t="s">
        <v>8</v>
      </c>
      <c r="B57846">
        <v>1645837354.161</v>
      </c>
      <c r="C57846" s="1" t="str">
        <f t="shared" si="903"/>
        <v>02/26 10:02:34</v>
      </c>
      <c r="D57846">
        <v>343.13299999999998</v>
      </c>
    </row>
    <row r="57847" spans="1:4" x14ac:dyDescent="0.3">
      <c r="A57847" t="s">
        <v>8</v>
      </c>
      <c r="B57847">
        <v>1645837654.53</v>
      </c>
      <c r="C57847" s="1" t="str">
        <f t="shared" si="903"/>
        <v>02/26 10:07:34</v>
      </c>
      <c r="D57847">
        <v>343.67099999999999</v>
      </c>
    </row>
    <row r="57848" spans="1:4" x14ac:dyDescent="0.3">
      <c r="A57848" t="s">
        <v>8</v>
      </c>
      <c r="B57848">
        <v>1645837954.823</v>
      </c>
      <c r="C57848" s="1" t="str">
        <f t="shared" si="903"/>
        <v>02/26 10:12:34</v>
      </c>
      <c r="D57848">
        <v>343.70699999999999</v>
      </c>
    </row>
    <row r="57849" spans="1:4" x14ac:dyDescent="0.3">
      <c r="A57849" t="s">
        <v>8</v>
      </c>
      <c r="B57849">
        <v>1645838255.1400001</v>
      </c>
      <c r="C57849" s="1" t="str">
        <f t="shared" si="903"/>
        <v>02/26 10:17:35</v>
      </c>
      <c r="D57849">
        <v>343.73700000000002</v>
      </c>
    </row>
    <row r="57850" spans="1:4" x14ac:dyDescent="0.3">
      <c r="A57850" t="s">
        <v>8</v>
      </c>
      <c r="B57850">
        <v>1645838555.402</v>
      </c>
      <c r="C57850" s="1" t="str">
        <f t="shared" si="903"/>
        <v>02/26 10:22:35</v>
      </c>
      <c r="D57850">
        <v>343.767</v>
      </c>
    </row>
    <row r="57851" spans="1:4" x14ac:dyDescent="0.3">
      <c r="A57851" t="s">
        <v>8</v>
      </c>
      <c r="B57851">
        <v>1645838855.8280001</v>
      </c>
      <c r="C57851" s="1" t="str">
        <f t="shared" si="903"/>
        <v>02/26 10:27:35</v>
      </c>
      <c r="D57851">
        <v>343.79500000000002</v>
      </c>
    </row>
    <row r="57852" spans="1:4" x14ac:dyDescent="0.3">
      <c r="A57852" t="s">
        <v>8</v>
      </c>
      <c r="B57852">
        <v>1645839156.1440001</v>
      </c>
      <c r="C57852" s="1" t="str">
        <f t="shared" si="903"/>
        <v>02/26 10:32:36</v>
      </c>
      <c r="D57852">
        <v>344.334</v>
      </c>
    </row>
    <row r="57853" spans="1:4" x14ac:dyDescent="0.3">
      <c r="A57853" t="s">
        <v>8</v>
      </c>
      <c r="B57853">
        <v>1645839456.4530001</v>
      </c>
      <c r="C57853" s="1" t="str">
        <f t="shared" si="903"/>
        <v>02/26 10:37:36</v>
      </c>
      <c r="D57853">
        <v>344.363</v>
      </c>
    </row>
    <row r="57854" spans="1:4" x14ac:dyDescent="0.3">
      <c r="A57854" t="s">
        <v>8</v>
      </c>
      <c r="B57854">
        <v>1645839756.747</v>
      </c>
      <c r="C57854" s="1" t="str">
        <f t="shared" si="903"/>
        <v>02/26 10:42:36</v>
      </c>
      <c r="D57854">
        <v>344.392</v>
      </c>
    </row>
    <row r="57855" spans="1:4" x14ac:dyDescent="0.3">
      <c r="A57855" t="s">
        <v>8</v>
      </c>
      <c r="B57855">
        <v>1645840057.0780001</v>
      </c>
      <c r="C57855" s="1" t="str">
        <f t="shared" si="903"/>
        <v>02/26 10:47:37</v>
      </c>
      <c r="D57855">
        <v>344.423</v>
      </c>
    </row>
    <row r="57856" spans="1:4" x14ac:dyDescent="0.3">
      <c r="A57856" t="s">
        <v>8</v>
      </c>
      <c r="B57856">
        <v>1645840357.391</v>
      </c>
      <c r="C57856" s="1" t="str">
        <f t="shared" si="903"/>
        <v>02/26 10:52:37</v>
      </c>
      <c r="D57856">
        <v>344.96499999999997</v>
      </c>
    </row>
    <row r="57857" spans="1:4" x14ac:dyDescent="0.3">
      <c r="A57857" t="s">
        <v>8</v>
      </c>
      <c r="B57857">
        <v>1645840657.7079999</v>
      </c>
      <c r="C57857" s="1" t="str">
        <f t="shared" si="903"/>
        <v>02/26 10:57:37</v>
      </c>
      <c r="D57857">
        <v>344.99400000000003</v>
      </c>
    </row>
    <row r="57858" spans="1:4" x14ac:dyDescent="0.3">
      <c r="A57858" t="s">
        <v>8</v>
      </c>
      <c r="B57858">
        <v>1645840957.9909999</v>
      </c>
      <c r="C57858" s="1" t="str">
        <f t="shared" ref="C57858:C57921" si="904">TEXT((LEFT(B57858,10)+9*3600)/86400+70*365+19,"MM/DD HH:mm:ss")</f>
        <v>02/26 11:02:37</v>
      </c>
      <c r="D57858">
        <v>345.02499999999998</v>
      </c>
    </row>
    <row r="57859" spans="1:4" x14ac:dyDescent="0.3">
      <c r="A57859" t="s">
        <v>8</v>
      </c>
      <c r="B57859">
        <v>1645841258.2909999</v>
      </c>
      <c r="C57859" s="1" t="str">
        <f t="shared" si="904"/>
        <v>02/26 11:07:38</v>
      </c>
      <c r="D57859">
        <v>345.053</v>
      </c>
    </row>
    <row r="57860" spans="1:4" x14ac:dyDescent="0.3">
      <c r="A57860" t="s">
        <v>8</v>
      </c>
      <c r="B57860">
        <v>1645841558.635</v>
      </c>
      <c r="C57860" s="1" t="str">
        <f t="shared" si="904"/>
        <v>02/26 11:12:38</v>
      </c>
      <c r="D57860">
        <v>345.09</v>
      </c>
    </row>
    <row r="57861" spans="1:4" x14ac:dyDescent="0.3">
      <c r="A57861" t="s">
        <v>8</v>
      </c>
      <c r="B57861">
        <v>1645841858.937</v>
      </c>
      <c r="C57861" s="1" t="str">
        <f t="shared" si="904"/>
        <v>02/26 11:17:38</v>
      </c>
      <c r="D57861">
        <v>345.67200000000003</v>
      </c>
    </row>
    <row r="57862" spans="1:4" x14ac:dyDescent="0.3">
      <c r="A57862" t="s">
        <v>8</v>
      </c>
      <c r="B57862">
        <v>1645842159.277</v>
      </c>
      <c r="C57862" s="1" t="str">
        <f t="shared" si="904"/>
        <v>02/26 11:22:39</v>
      </c>
      <c r="D57862">
        <v>345.79199999999997</v>
      </c>
    </row>
    <row r="57863" spans="1:4" x14ac:dyDescent="0.3">
      <c r="A57863" t="s">
        <v>8</v>
      </c>
      <c r="B57863">
        <v>1645842458.5480001</v>
      </c>
      <c r="C57863" s="1" t="str">
        <f t="shared" si="904"/>
        <v>02/26 11:27:38</v>
      </c>
      <c r="D57863">
        <v>345.935</v>
      </c>
    </row>
    <row r="57864" spans="1:4" x14ac:dyDescent="0.3">
      <c r="A57864" t="s">
        <v>8</v>
      </c>
      <c r="B57864">
        <v>1645842758.858</v>
      </c>
      <c r="C57864" s="1" t="str">
        <f t="shared" si="904"/>
        <v>02/26 11:32:38</v>
      </c>
      <c r="D57864">
        <v>346.07600000000002</v>
      </c>
    </row>
    <row r="57865" spans="1:4" x14ac:dyDescent="0.3">
      <c r="A57865" t="s">
        <v>8</v>
      </c>
      <c r="B57865">
        <v>1645843059.165</v>
      </c>
      <c r="C57865" s="1" t="str">
        <f t="shared" si="904"/>
        <v>02/26 11:37:39</v>
      </c>
      <c r="D57865">
        <v>346.22199999999998</v>
      </c>
    </row>
    <row r="57866" spans="1:4" x14ac:dyDescent="0.3">
      <c r="A57866" t="s">
        <v>8</v>
      </c>
      <c r="B57866">
        <v>1645843359.4760001</v>
      </c>
      <c r="C57866" s="1" t="str">
        <f t="shared" si="904"/>
        <v>02/26 11:42:39</v>
      </c>
      <c r="D57866">
        <v>346.36500000000001</v>
      </c>
    </row>
    <row r="57867" spans="1:4" x14ac:dyDescent="0.3">
      <c r="A57867" t="s">
        <v>8</v>
      </c>
      <c r="B57867">
        <v>1645843659.8410001</v>
      </c>
      <c r="C57867" s="1" t="str">
        <f t="shared" si="904"/>
        <v>02/26 11:47:39</v>
      </c>
      <c r="D57867">
        <v>346.51400000000001</v>
      </c>
    </row>
    <row r="57868" spans="1:4" x14ac:dyDescent="0.3">
      <c r="A57868" t="s">
        <v>8</v>
      </c>
      <c r="B57868">
        <v>1645843960.085</v>
      </c>
      <c r="C57868" s="1" t="str">
        <f t="shared" si="904"/>
        <v>02/26 11:52:40</v>
      </c>
      <c r="D57868">
        <v>346.65899999999999</v>
      </c>
    </row>
    <row r="57869" spans="1:4" x14ac:dyDescent="0.3">
      <c r="A57869" t="s">
        <v>8</v>
      </c>
      <c r="B57869">
        <v>1645844260.428</v>
      </c>
      <c r="C57869" s="1" t="str">
        <f t="shared" si="904"/>
        <v>02/26 11:57:40</v>
      </c>
      <c r="D57869">
        <v>346.80700000000002</v>
      </c>
    </row>
    <row r="57870" spans="1:4" x14ac:dyDescent="0.3">
      <c r="A57870" t="s">
        <v>8</v>
      </c>
      <c r="B57870">
        <v>1645844560.7219999</v>
      </c>
      <c r="C57870" s="1" t="str">
        <f t="shared" si="904"/>
        <v>02/26 12:02:40</v>
      </c>
      <c r="D57870">
        <v>346.959</v>
      </c>
    </row>
    <row r="57871" spans="1:4" x14ac:dyDescent="0.3">
      <c r="A57871" t="s">
        <v>8</v>
      </c>
      <c r="B57871">
        <v>1645844861.075</v>
      </c>
      <c r="C57871" s="1" t="str">
        <f t="shared" si="904"/>
        <v>02/26 12:07:41</v>
      </c>
      <c r="D57871">
        <v>347.10300000000001</v>
      </c>
    </row>
    <row r="57872" spans="1:4" x14ac:dyDescent="0.3">
      <c r="A57872" t="s">
        <v>8</v>
      </c>
      <c r="B57872">
        <v>1645845161.345</v>
      </c>
      <c r="C57872" s="1" t="str">
        <f t="shared" si="904"/>
        <v>02/26 12:12:41</v>
      </c>
      <c r="D57872">
        <v>347.25200000000001</v>
      </c>
    </row>
    <row r="57873" spans="1:4" x14ac:dyDescent="0.3">
      <c r="A57873" t="s">
        <v>8</v>
      </c>
      <c r="B57873">
        <v>1645845461.6789999</v>
      </c>
      <c r="C57873" s="1" t="str">
        <f t="shared" si="904"/>
        <v>02/26 12:17:41</v>
      </c>
      <c r="D57873">
        <v>347.39600000000002</v>
      </c>
    </row>
    <row r="57874" spans="1:4" x14ac:dyDescent="0.3">
      <c r="A57874" t="s">
        <v>8</v>
      </c>
      <c r="B57874">
        <v>1645845762.04</v>
      </c>
      <c r="C57874" s="1" t="str">
        <f t="shared" si="904"/>
        <v>02/26 12:22:42</v>
      </c>
      <c r="D57874">
        <v>347.54399999999998</v>
      </c>
    </row>
    <row r="57875" spans="1:4" x14ac:dyDescent="0.3">
      <c r="A57875" t="s">
        <v>8</v>
      </c>
      <c r="B57875">
        <v>1645846062.1860001</v>
      </c>
      <c r="C57875" s="1" t="str">
        <f t="shared" si="904"/>
        <v>02/26 12:27:42</v>
      </c>
      <c r="D57875">
        <v>347.68799999999999</v>
      </c>
    </row>
    <row r="57876" spans="1:4" x14ac:dyDescent="0.3">
      <c r="A57876" t="s">
        <v>8</v>
      </c>
      <c r="B57876">
        <v>1645846362.5150001</v>
      </c>
      <c r="C57876" s="1" t="str">
        <f t="shared" si="904"/>
        <v>02/26 12:32:42</v>
      </c>
      <c r="D57876">
        <v>347.834</v>
      </c>
    </row>
    <row r="57877" spans="1:4" x14ac:dyDescent="0.3">
      <c r="A57877" t="s">
        <v>8</v>
      </c>
      <c r="B57877">
        <v>1645846662.8469999</v>
      </c>
      <c r="C57877" s="1" t="str">
        <f t="shared" si="904"/>
        <v>02/26 12:37:42</v>
      </c>
      <c r="D57877">
        <v>347.97699999999998</v>
      </c>
    </row>
    <row r="57878" spans="1:4" x14ac:dyDescent="0.3">
      <c r="A57878" t="s">
        <v>8</v>
      </c>
      <c r="B57878">
        <v>1645846963.1659999</v>
      </c>
      <c r="C57878" s="1" t="str">
        <f t="shared" si="904"/>
        <v>02/26 12:42:43</v>
      </c>
      <c r="D57878">
        <v>348.125</v>
      </c>
    </row>
    <row r="57879" spans="1:4" x14ac:dyDescent="0.3">
      <c r="A57879" t="s">
        <v>8</v>
      </c>
      <c r="B57879">
        <v>1645847263.487</v>
      </c>
      <c r="C57879" s="1" t="str">
        <f t="shared" si="904"/>
        <v>02/26 12:47:43</v>
      </c>
      <c r="D57879">
        <v>348.27100000000002</v>
      </c>
    </row>
    <row r="57880" spans="1:4" x14ac:dyDescent="0.3">
      <c r="A57880" t="s">
        <v>8</v>
      </c>
      <c r="B57880">
        <v>1645847563.7969999</v>
      </c>
      <c r="C57880" s="1" t="str">
        <f t="shared" si="904"/>
        <v>02/26 12:52:43</v>
      </c>
      <c r="D57880">
        <v>348.411</v>
      </c>
    </row>
    <row r="57881" spans="1:4" x14ac:dyDescent="0.3">
      <c r="A57881" t="s">
        <v>8</v>
      </c>
      <c r="B57881">
        <v>1645847864.0999999</v>
      </c>
      <c r="C57881" s="1" t="str">
        <f t="shared" si="904"/>
        <v>02/26 12:57:44</v>
      </c>
      <c r="D57881">
        <v>348.55399999999997</v>
      </c>
    </row>
    <row r="57882" spans="1:4" x14ac:dyDescent="0.3">
      <c r="A57882" t="s">
        <v>8</v>
      </c>
      <c r="B57882">
        <v>1645848164.4419999</v>
      </c>
      <c r="C57882" s="1" t="str">
        <f t="shared" si="904"/>
        <v>02/26 13:02:44</v>
      </c>
      <c r="D57882">
        <v>348.69200000000001</v>
      </c>
    </row>
    <row r="57883" spans="1:4" x14ac:dyDescent="0.3">
      <c r="A57883" t="s">
        <v>8</v>
      </c>
      <c r="B57883">
        <v>1645848464.723</v>
      </c>
      <c r="C57883" s="1" t="str">
        <f t="shared" si="904"/>
        <v>02/26 13:07:44</v>
      </c>
      <c r="D57883">
        <v>348.83300000000003</v>
      </c>
    </row>
    <row r="57884" spans="1:4" x14ac:dyDescent="0.3">
      <c r="A57884" t="s">
        <v>8</v>
      </c>
      <c r="B57884">
        <v>1645848765.0610001</v>
      </c>
      <c r="C57884" s="1" t="str">
        <f t="shared" si="904"/>
        <v>02/26 13:12:45</v>
      </c>
      <c r="D57884">
        <v>348.96899999999999</v>
      </c>
    </row>
    <row r="57885" spans="1:4" x14ac:dyDescent="0.3">
      <c r="A57885" t="s">
        <v>8</v>
      </c>
      <c r="B57885">
        <v>1645849065.401</v>
      </c>
      <c r="C57885" s="1" t="str">
        <f t="shared" si="904"/>
        <v>02/26 13:17:45</v>
      </c>
      <c r="D57885">
        <v>349.10500000000002</v>
      </c>
    </row>
    <row r="57886" spans="1:4" x14ac:dyDescent="0.3">
      <c r="A57886" t="s">
        <v>8</v>
      </c>
      <c r="B57886">
        <v>1645849365.648</v>
      </c>
      <c r="C57886" s="1" t="str">
        <f t="shared" si="904"/>
        <v>02/26 13:22:45</v>
      </c>
      <c r="D57886">
        <v>349.23599999999999</v>
      </c>
    </row>
    <row r="57887" spans="1:4" x14ac:dyDescent="0.3">
      <c r="A57887" t="s">
        <v>8</v>
      </c>
      <c r="B57887">
        <v>1645849665.98</v>
      </c>
      <c r="C57887" s="1" t="str">
        <f t="shared" si="904"/>
        <v>02/26 13:27:45</v>
      </c>
      <c r="D57887">
        <v>349.36700000000002</v>
      </c>
    </row>
    <row r="57888" spans="1:4" x14ac:dyDescent="0.3">
      <c r="A57888" t="s">
        <v>8</v>
      </c>
      <c r="B57888">
        <v>1645849966.273</v>
      </c>
      <c r="C57888" s="1" t="str">
        <f t="shared" si="904"/>
        <v>02/26 13:32:46</v>
      </c>
      <c r="D57888">
        <v>349.49400000000003</v>
      </c>
    </row>
    <row r="57889" spans="1:4" x14ac:dyDescent="0.3">
      <c r="A57889" t="s">
        <v>8</v>
      </c>
      <c r="B57889">
        <v>1645850266.622</v>
      </c>
      <c r="C57889" s="1" t="str">
        <f t="shared" si="904"/>
        <v>02/26 13:37:46</v>
      </c>
      <c r="D57889">
        <v>349.62200000000001</v>
      </c>
    </row>
    <row r="57890" spans="1:4" x14ac:dyDescent="0.3">
      <c r="A57890" t="s">
        <v>8</v>
      </c>
      <c r="B57890">
        <v>1645850566.9300001</v>
      </c>
      <c r="C57890" s="1" t="str">
        <f t="shared" si="904"/>
        <v>02/26 13:42:46</v>
      </c>
      <c r="D57890">
        <v>349.74400000000003</v>
      </c>
    </row>
    <row r="57891" spans="1:4" x14ac:dyDescent="0.3">
      <c r="A57891" t="s">
        <v>8</v>
      </c>
      <c r="B57891">
        <v>1645850867.217</v>
      </c>
      <c r="C57891" s="1" t="str">
        <f t="shared" si="904"/>
        <v>02/26 13:47:47</v>
      </c>
      <c r="D57891">
        <v>349.863</v>
      </c>
    </row>
    <row r="57892" spans="1:4" x14ac:dyDescent="0.3">
      <c r="A57892" t="s">
        <v>8</v>
      </c>
      <c r="B57892">
        <v>1645851167.5339999</v>
      </c>
      <c r="C57892" s="1" t="str">
        <f t="shared" si="904"/>
        <v>02/26 13:52:47</v>
      </c>
      <c r="D57892">
        <v>349.93799999999999</v>
      </c>
    </row>
    <row r="57893" spans="1:4" x14ac:dyDescent="0.3">
      <c r="A57893" t="s">
        <v>8</v>
      </c>
      <c r="B57893">
        <v>1645851467.9200001</v>
      </c>
      <c r="C57893" s="1" t="str">
        <f t="shared" si="904"/>
        <v>02/26 13:57:47</v>
      </c>
      <c r="D57893">
        <v>350.02</v>
      </c>
    </row>
    <row r="57894" spans="1:4" x14ac:dyDescent="0.3">
      <c r="A57894" t="s">
        <v>8</v>
      </c>
      <c r="B57894">
        <v>1645851768.165</v>
      </c>
      <c r="C57894" s="1" t="str">
        <f t="shared" si="904"/>
        <v>02/26 14:02:48</v>
      </c>
      <c r="D57894">
        <v>350.10500000000002</v>
      </c>
    </row>
    <row r="57895" spans="1:4" x14ac:dyDescent="0.3">
      <c r="A57895" t="s">
        <v>8</v>
      </c>
      <c r="B57895">
        <v>1645852068.4779999</v>
      </c>
      <c r="C57895" s="1" t="str">
        <f t="shared" si="904"/>
        <v>02/26 14:07:48</v>
      </c>
      <c r="D57895">
        <v>350.21100000000001</v>
      </c>
    </row>
    <row r="57896" spans="1:4" x14ac:dyDescent="0.3">
      <c r="A57896" t="s">
        <v>8</v>
      </c>
      <c r="B57896">
        <v>1645852368.809</v>
      </c>
      <c r="C57896" s="1" t="str">
        <f t="shared" si="904"/>
        <v>02/26 14:12:48</v>
      </c>
      <c r="D57896">
        <v>350.32900000000001</v>
      </c>
    </row>
    <row r="57897" spans="1:4" x14ac:dyDescent="0.3">
      <c r="A57897" t="s">
        <v>8</v>
      </c>
      <c r="B57897">
        <v>1645852669.1340001</v>
      </c>
      <c r="C57897" s="1" t="str">
        <f t="shared" si="904"/>
        <v>02/26 14:17:49</v>
      </c>
      <c r="D57897">
        <v>350.43099999999998</v>
      </c>
    </row>
    <row r="57898" spans="1:4" x14ac:dyDescent="0.3">
      <c r="A57898" t="s">
        <v>8</v>
      </c>
      <c r="B57898">
        <v>1645852969.4189999</v>
      </c>
      <c r="C57898" s="1" t="str">
        <f t="shared" si="904"/>
        <v>02/26 14:22:49</v>
      </c>
      <c r="D57898">
        <v>350.53300000000002</v>
      </c>
    </row>
    <row r="57899" spans="1:4" x14ac:dyDescent="0.3">
      <c r="A57899" t="s">
        <v>8</v>
      </c>
      <c r="B57899">
        <v>1645853268.819</v>
      </c>
      <c r="C57899" s="1" t="str">
        <f t="shared" si="904"/>
        <v>02/26 14:27:48</v>
      </c>
      <c r="D57899">
        <v>350.63299999999998</v>
      </c>
    </row>
    <row r="57900" spans="1:4" x14ac:dyDescent="0.3">
      <c r="A57900" t="s">
        <v>8</v>
      </c>
      <c r="B57900">
        <v>1645853569.105</v>
      </c>
      <c r="C57900" s="1" t="str">
        <f t="shared" si="904"/>
        <v>02/26 14:32:49</v>
      </c>
      <c r="D57900">
        <v>350.72899999999998</v>
      </c>
    </row>
    <row r="57901" spans="1:4" x14ac:dyDescent="0.3">
      <c r="A57901" t="s">
        <v>8</v>
      </c>
      <c r="B57901">
        <v>1645853869.4579999</v>
      </c>
      <c r="C57901" s="1" t="str">
        <f t="shared" si="904"/>
        <v>02/26 14:37:49</v>
      </c>
      <c r="D57901">
        <v>350.81700000000001</v>
      </c>
    </row>
    <row r="57902" spans="1:4" x14ac:dyDescent="0.3">
      <c r="A57902" t="s">
        <v>8</v>
      </c>
      <c r="B57902">
        <v>1645854169.757</v>
      </c>
      <c r="C57902" s="1" t="str">
        <f t="shared" si="904"/>
        <v>02/26 14:42:49</v>
      </c>
      <c r="D57902">
        <v>350.90199999999999</v>
      </c>
    </row>
    <row r="57903" spans="1:4" x14ac:dyDescent="0.3">
      <c r="A57903" t="s">
        <v>8</v>
      </c>
      <c r="B57903">
        <v>1645854470.122</v>
      </c>
      <c r="C57903" s="1" t="str">
        <f t="shared" si="904"/>
        <v>02/26 14:47:50</v>
      </c>
      <c r="D57903">
        <v>350.98399999999998</v>
      </c>
    </row>
    <row r="57904" spans="1:4" x14ac:dyDescent="0.3">
      <c r="A57904" t="s">
        <v>8</v>
      </c>
      <c r="B57904">
        <v>1645854770.3970001</v>
      </c>
      <c r="C57904" s="1" t="str">
        <f t="shared" si="904"/>
        <v>02/26 14:52:50</v>
      </c>
      <c r="D57904">
        <v>351.07</v>
      </c>
    </row>
    <row r="57905" spans="1:4" x14ac:dyDescent="0.3">
      <c r="A57905" t="s">
        <v>8</v>
      </c>
      <c r="B57905">
        <v>1645855070.723</v>
      </c>
      <c r="C57905" s="1" t="str">
        <f t="shared" si="904"/>
        <v>02/26 14:57:50</v>
      </c>
      <c r="D57905">
        <v>351.15199999999999</v>
      </c>
    </row>
    <row r="57906" spans="1:4" x14ac:dyDescent="0.3">
      <c r="A57906" t="s">
        <v>8</v>
      </c>
      <c r="B57906">
        <v>1645855371.03</v>
      </c>
      <c r="C57906" s="1" t="str">
        <f t="shared" si="904"/>
        <v>02/26 15:02:51</v>
      </c>
      <c r="D57906">
        <v>351.226</v>
      </c>
    </row>
    <row r="57907" spans="1:4" x14ac:dyDescent="0.3">
      <c r="A57907" t="s">
        <v>8</v>
      </c>
      <c r="B57907">
        <v>1645855671.3340001</v>
      </c>
      <c r="C57907" s="1" t="str">
        <f t="shared" si="904"/>
        <v>02/26 15:07:51</v>
      </c>
      <c r="D57907">
        <v>351.29599999999999</v>
      </c>
    </row>
    <row r="57908" spans="1:4" x14ac:dyDescent="0.3">
      <c r="A57908" t="s">
        <v>8</v>
      </c>
      <c r="B57908">
        <v>1645855971.651</v>
      </c>
      <c r="C57908" s="1" t="str">
        <f t="shared" si="904"/>
        <v>02/26 15:12:51</v>
      </c>
      <c r="D57908">
        <v>351.36500000000001</v>
      </c>
    </row>
    <row r="57909" spans="1:4" x14ac:dyDescent="0.3">
      <c r="A57909" t="s">
        <v>8</v>
      </c>
      <c r="B57909">
        <v>1645856271.9920001</v>
      </c>
      <c r="C57909" s="1" t="str">
        <f t="shared" si="904"/>
        <v>02/26 15:17:51</v>
      </c>
      <c r="D57909">
        <v>351.43700000000001</v>
      </c>
    </row>
    <row r="57910" spans="1:4" x14ac:dyDescent="0.3">
      <c r="A57910" t="s">
        <v>8</v>
      </c>
      <c r="B57910">
        <v>1645856572.2920001</v>
      </c>
      <c r="C57910" s="1" t="str">
        <f t="shared" si="904"/>
        <v>02/26 15:22:52</v>
      </c>
      <c r="D57910">
        <v>351.50700000000001</v>
      </c>
    </row>
    <row r="57911" spans="1:4" x14ac:dyDescent="0.3">
      <c r="A57911" t="s">
        <v>8</v>
      </c>
      <c r="B57911">
        <v>1645856872.5120001</v>
      </c>
      <c r="C57911" s="1" t="str">
        <f t="shared" si="904"/>
        <v>02/26 15:27:52</v>
      </c>
      <c r="D57911">
        <v>351.57100000000003</v>
      </c>
    </row>
    <row r="57912" spans="1:4" x14ac:dyDescent="0.3">
      <c r="A57912" t="s">
        <v>8</v>
      </c>
      <c r="B57912">
        <v>1645857172.8010001</v>
      </c>
      <c r="C57912" s="1" t="str">
        <f t="shared" si="904"/>
        <v>02/26 15:32:52</v>
      </c>
      <c r="D57912">
        <v>351.63900000000001</v>
      </c>
    </row>
    <row r="57913" spans="1:4" x14ac:dyDescent="0.3">
      <c r="A57913" t="s">
        <v>8</v>
      </c>
      <c r="B57913">
        <v>1645857473.152</v>
      </c>
      <c r="C57913" s="1" t="str">
        <f t="shared" si="904"/>
        <v>02/26 15:37:53</v>
      </c>
      <c r="D57913">
        <v>351.70100000000002</v>
      </c>
    </row>
    <row r="57914" spans="1:4" x14ac:dyDescent="0.3">
      <c r="A57914" t="s">
        <v>8</v>
      </c>
      <c r="B57914">
        <v>1645857773.4089999</v>
      </c>
      <c r="C57914" s="1" t="str">
        <f t="shared" si="904"/>
        <v>02/26 15:42:53</v>
      </c>
      <c r="D57914">
        <v>351.75799999999998</v>
      </c>
    </row>
    <row r="57915" spans="1:4" x14ac:dyDescent="0.3">
      <c r="A57915" t="s">
        <v>8</v>
      </c>
      <c r="B57915">
        <v>1645858073.7279999</v>
      </c>
      <c r="C57915" s="1" t="str">
        <f t="shared" si="904"/>
        <v>02/26 15:47:53</v>
      </c>
      <c r="D57915">
        <v>351.81799999999998</v>
      </c>
    </row>
    <row r="57916" spans="1:4" x14ac:dyDescent="0.3">
      <c r="A57916" t="s">
        <v>8</v>
      </c>
      <c r="B57916">
        <v>1645858374.006</v>
      </c>
      <c r="C57916" s="1" t="str">
        <f t="shared" si="904"/>
        <v>02/26 15:52:54</v>
      </c>
      <c r="D57916">
        <v>351.87599999999998</v>
      </c>
    </row>
    <row r="57917" spans="1:4" x14ac:dyDescent="0.3">
      <c r="A57917" t="s">
        <v>8</v>
      </c>
      <c r="B57917">
        <v>1645858674.3610001</v>
      </c>
      <c r="C57917" s="1" t="str">
        <f t="shared" si="904"/>
        <v>02/26 15:57:54</v>
      </c>
      <c r="D57917">
        <v>351.928</v>
      </c>
    </row>
    <row r="57918" spans="1:4" x14ac:dyDescent="0.3">
      <c r="A57918" t="s">
        <v>8</v>
      </c>
      <c r="B57918">
        <v>1645858974.665</v>
      </c>
      <c r="C57918" s="1" t="str">
        <f t="shared" si="904"/>
        <v>02/26 16:02:54</v>
      </c>
      <c r="D57918">
        <v>351.97500000000002</v>
      </c>
    </row>
    <row r="57919" spans="1:4" x14ac:dyDescent="0.3">
      <c r="A57919" t="s">
        <v>8</v>
      </c>
      <c r="B57919">
        <v>1645859275.006</v>
      </c>
      <c r="C57919" s="1" t="str">
        <f t="shared" si="904"/>
        <v>02/26 16:07:55</v>
      </c>
      <c r="D57919">
        <v>352.00900000000001</v>
      </c>
    </row>
    <row r="57920" spans="1:4" x14ac:dyDescent="0.3">
      <c r="A57920" t="s">
        <v>8</v>
      </c>
      <c r="B57920">
        <v>1645859575.3</v>
      </c>
      <c r="C57920" s="1" t="str">
        <f t="shared" si="904"/>
        <v>02/26 16:12:55</v>
      </c>
      <c r="D57920">
        <v>352.04700000000003</v>
      </c>
    </row>
    <row r="57921" spans="1:4" x14ac:dyDescent="0.3">
      <c r="A57921" t="s">
        <v>8</v>
      </c>
      <c r="B57921">
        <v>1645859875.6359999</v>
      </c>
      <c r="C57921" s="1" t="str">
        <f t="shared" si="904"/>
        <v>02/26 16:17:55</v>
      </c>
      <c r="D57921">
        <v>352.09</v>
      </c>
    </row>
    <row r="57922" spans="1:4" x14ac:dyDescent="0.3">
      <c r="A57922" t="s">
        <v>8</v>
      </c>
      <c r="B57922">
        <v>1645860175.95</v>
      </c>
      <c r="C57922" s="1" t="str">
        <f t="shared" ref="C57922:C57985" si="905">TEXT((LEFT(B57922,10)+9*3600)/86400+70*365+19,"MM/DD HH:mm:ss")</f>
        <v>02/26 16:22:55</v>
      </c>
      <c r="D57922">
        <v>352.13</v>
      </c>
    </row>
    <row r="57923" spans="1:4" x14ac:dyDescent="0.3">
      <c r="A57923" t="s">
        <v>8</v>
      </c>
      <c r="B57923">
        <v>1645860476.369</v>
      </c>
      <c r="C57923" s="1" t="str">
        <f t="shared" si="905"/>
        <v>02/26 16:27:56</v>
      </c>
      <c r="D57923">
        <v>352.15499999999997</v>
      </c>
    </row>
    <row r="57924" spans="1:4" x14ac:dyDescent="0.3">
      <c r="A57924" t="s">
        <v>8</v>
      </c>
      <c r="B57924">
        <v>1645860776.635</v>
      </c>
      <c r="C57924" s="1" t="str">
        <f t="shared" si="905"/>
        <v>02/26 16:32:56</v>
      </c>
      <c r="D57924">
        <v>352.18299999999999</v>
      </c>
    </row>
    <row r="57925" spans="1:4" x14ac:dyDescent="0.3">
      <c r="A57925" t="s">
        <v>8</v>
      </c>
      <c r="B57925">
        <v>1645861076.9489999</v>
      </c>
      <c r="C57925" s="1" t="str">
        <f t="shared" si="905"/>
        <v>02/26 16:37:56</v>
      </c>
      <c r="D57925">
        <v>352.20400000000001</v>
      </c>
    </row>
    <row r="57926" spans="1:4" x14ac:dyDescent="0.3">
      <c r="A57926" t="s">
        <v>8</v>
      </c>
      <c r="B57926">
        <v>1645861377.2880001</v>
      </c>
      <c r="C57926" s="1" t="str">
        <f t="shared" si="905"/>
        <v>02/26 16:42:57</v>
      </c>
      <c r="D57926">
        <v>352.221</v>
      </c>
    </row>
    <row r="57927" spans="1:4" x14ac:dyDescent="0.3">
      <c r="A57927" t="s">
        <v>8</v>
      </c>
      <c r="B57927">
        <v>1645861677.563</v>
      </c>
      <c r="C57927" s="1" t="str">
        <f t="shared" si="905"/>
        <v>02/26 16:47:57</v>
      </c>
      <c r="D57927">
        <v>352.238</v>
      </c>
    </row>
    <row r="57928" spans="1:4" x14ac:dyDescent="0.3">
      <c r="A57928" t="s">
        <v>8</v>
      </c>
      <c r="B57928">
        <v>1645861977.8559999</v>
      </c>
      <c r="C57928" s="1" t="str">
        <f t="shared" si="905"/>
        <v>02/26 16:52:57</v>
      </c>
      <c r="D57928">
        <v>352.24599999999998</v>
      </c>
    </row>
    <row r="57929" spans="1:4" x14ac:dyDescent="0.3">
      <c r="A57929" t="s">
        <v>8</v>
      </c>
      <c r="B57929">
        <v>1645862278.1800001</v>
      </c>
      <c r="C57929" s="1" t="str">
        <f t="shared" si="905"/>
        <v>02/26 16:57:58</v>
      </c>
      <c r="D57929">
        <v>352.25</v>
      </c>
    </row>
    <row r="57930" spans="1:4" x14ac:dyDescent="0.3">
      <c r="A57930" t="s">
        <v>8</v>
      </c>
      <c r="B57930">
        <v>1645862578.4990001</v>
      </c>
      <c r="C57930" s="1" t="str">
        <f t="shared" si="905"/>
        <v>02/26 17:02:58</v>
      </c>
      <c r="D57930">
        <v>352.25200000000001</v>
      </c>
    </row>
    <row r="57931" spans="1:4" x14ac:dyDescent="0.3">
      <c r="A57931" t="s">
        <v>8</v>
      </c>
      <c r="B57931">
        <v>1645862878.8099999</v>
      </c>
      <c r="C57931" s="1" t="str">
        <f t="shared" si="905"/>
        <v>02/26 17:07:58</v>
      </c>
      <c r="D57931">
        <v>352.25200000000001</v>
      </c>
    </row>
    <row r="57932" spans="1:4" x14ac:dyDescent="0.3">
      <c r="A57932" t="s">
        <v>8</v>
      </c>
      <c r="B57932">
        <v>1645863179.102</v>
      </c>
      <c r="C57932" s="1" t="str">
        <f t="shared" si="905"/>
        <v>02/26 17:12:59</v>
      </c>
      <c r="D57932">
        <v>352.25200000000001</v>
      </c>
    </row>
    <row r="57933" spans="1:4" x14ac:dyDescent="0.3">
      <c r="A57933" t="s">
        <v>8</v>
      </c>
      <c r="B57933">
        <v>1645863479.4159999</v>
      </c>
      <c r="C57933" s="1" t="str">
        <f t="shared" si="905"/>
        <v>02/26 17:17:59</v>
      </c>
      <c r="D57933">
        <v>352.25200000000001</v>
      </c>
    </row>
    <row r="57934" spans="1:4" x14ac:dyDescent="0.3">
      <c r="A57934" t="s">
        <v>8</v>
      </c>
      <c r="B57934">
        <v>1645863779.7320001</v>
      </c>
      <c r="C57934" s="1" t="str">
        <f t="shared" si="905"/>
        <v>02/26 17:22:59</v>
      </c>
      <c r="D57934">
        <v>352.25200000000001</v>
      </c>
    </row>
    <row r="57935" spans="1:4" x14ac:dyDescent="0.3">
      <c r="A57935" t="s">
        <v>8</v>
      </c>
      <c r="B57935">
        <v>1645864079.063</v>
      </c>
      <c r="C57935" s="1" t="str">
        <f t="shared" si="905"/>
        <v>02/26 17:27:59</v>
      </c>
      <c r="D57935">
        <v>352.25200000000001</v>
      </c>
    </row>
    <row r="57936" spans="1:4" x14ac:dyDescent="0.3">
      <c r="A57936" t="s">
        <v>8</v>
      </c>
      <c r="B57936">
        <v>1645864379.365</v>
      </c>
      <c r="C57936" s="1" t="str">
        <f t="shared" si="905"/>
        <v>02/26 17:32:59</v>
      </c>
      <c r="D57936">
        <v>352.25200000000001</v>
      </c>
    </row>
    <row r="57937" spans="1:4" x14ac:dyDescent="0.3">
      <c r="A57937" t="s">
        <v>8</v>
      </c>
      <c r="B57937">
        <v>1645864679.724</v>
      </c>
      <c r="C57937" s="1" t="str">
        <f t="shared" si="905"/>
        <v>02/26 17:37:59</v>
      </c>
      <c r="D57937">
        <v>352.25200000000001</v>
      </c>
    </row>
    <row r="57938" spans="1:4" x14ac:dyDescent="0.3">
      <c r="A57938" t="s">
        <v>8</v>
      </c>
      <c r="B57938">
        <v>1645864979.987</v>
      </c>
      <c r="C57938" s="1" t="str">
        <f t="shared" si="905"/>
        <v>02/26 17:42:59</v>
      </c>
      <c r="D57938">
        <v>352.25200000000001</v>
      </c>
    </row>
    <row r="57939" spans="1:4" x14ac:dyDescent="0.3">
      <c r="A57939" t="s">
        <v>8</v>
      </c>
      <c r="B57939">
        <v>1645865280.336</v>
      </c>
      <c r="C57939" s="1" t="str">
        <f t="shared" si="905"/>
        <v>02/26 17:48:00</v>
      </c>
      <c r="D57939">
        <v>352.25200000000001</v>
      </c>
    </row>
    <row r="57940" spans="1:4" x14ac:dyDescent="0.3">
      <c r="A57940" t="s">
        <v>8</v>
      </c>
      <c r="B57940">
        <v>1645865580.6340001</v>
      </c>
      <c r="C57940" s="1" t="str">
        <f t="shared" si="905"/>
        <v>02/26 17:53:00</v>
      </c>
      <c r="D57940">
        <v>352.25200000000001</v>
      </c>
    </row>
    <row r="57941" spans="1:4" x14ac:dyDescent="0.3">
      <c r="A57941" t="s">
        <v>8</v>
      </c>
      <c r="B57941">
        <v>1645865880.9130001</v>
      </c>
      <c r="C57941" s="1" t="str">
        <f t="shared" si="905"/>
        <v>02/26 17:58:00</v>
      </c>
      <c r="D57941">
        <v>352.25200000000001</v>
      </c>
    </row>
    <row r="57942" spans="1:4" x14ac:dyDescent="0.3">
      <c r="A57942" t="s">
        <v>8</v>
      </c>
      <c r="B57942">
        <v>1645866181.266</v>
      </c>
      <c r="C57942" s="1" t="str">
        <f t="shared" si="905"/>
        <v>02/26 18:03:01</v>
      </c>
      <c r="D57942">
        <v>352.25200000000001</v>
      </c>
    </row>
    <row r="57943" spans="1:4" x14ac:dyDescent="0.3">
      <c r="A57943" t="s">
        <v>8</v>
      </c>
      <c r="B57943">
        <v>1645866481.539</v>
      </c>
      <c r="C57943" s="1" t="str">
        <f t="shared" si="905"/>
        <v>02/26 18:08:01</v>
      </c>
      <c r="D57943">
        <v>352.25200000000001</v>
      </c>
    </row>
    <row r="57944" spans="1:4" x14ac:dyDescent="0.3">
      <c r="A57944" t="s">
        <v>8</v>
      </c>
      <c r="B57944">
        <v>1645866781.8499999</v>
      </c>
      <c r="C57944" s="1" t="str">
        <f t="shared" si="905"/>
        <v>02/26 18:13:01</v>
      </c>
      <c r="D57944">
        <v>352.25200000000001</v>
      </c>
    </row>
    <row r="57945" spans="1:4" x14ac:dyDescent="0.3">
      <c r="A57945" t="s">
        <v>8</v>
      </c>
      <c r="B57945">
        <v>1645867082.1730001</v>
      </c>
      <c r="C57945" s="1" t="str">
        <f t="shared" si="905"/>
        <v>02/26 18:18:02</v>
      </c>
      <c r="D57945">
        <v>352.25200000000001</v>
      </c>
    </row>
    <row r="57946" spans="1:4" x14ac:dyDescent="0.3">
      <c r="A57946" t="s">
        <v>8</v>
      </c>
      <c r="B57946">
        <v>1645867382.4909999</v>
      </c>
      <c r="C57946" s="1" t="str">
        <f t="shared" si="905"/>
        <v>02/26 18:23:02</v>
      </c>
      <c r="D57946">
        <v>352.25200000000001</v>
      </c>
    </row>
    <row r="57947" spans="1:4" x14ac:dyDescent="0.3">
      <c r="A57947" t="s">
        <v>8</v>
      </c>
      <c r="B57947">
        <v>1645867682.835</v>
      </c>
      <c r="C57947" s="1" t="str">
        <f t="shared" si="905"/>
        <v>02/26 18:28:02</v>
      </c>
      <c r="D57947">
        <v>352.25200000000001</v>
      </c>
    </row>
    <row r="57948" spans="1:4" x14ac:dyDescent="0.3">
      <c r="A57948" t="s">
        <v>8</v>
      </c>
      <c r="B57948">
        <v>1645867983.1570001</v>
      </c>
      <c r="C57948" s="1" t="str">
        <f t="shared" si="905"/>
        <v>02/26 18:33:03</v>
      </c>
      <c r="D57948">
        <v>352.25200000000001</v>
      </c>
    </row>
    <row r="57949" spans="1:4" x14ac:dyDescent="0.3">
      <c r="A57949" t="s">
        <v>8</v>
      </c>
      <c r="B57949">
        <v>1645868283.4660001</v>
      </c>
      <c r="C57949" s="1" t="str">
        <f t="shared" si="905"/>
        <v>02/26 18:38:03</v>
      </c>
      <c r="D57949">
        <v>352.25200000000001</v>
      </c>
    </row>
    <row r="57950" spans="1:4" x14ac:dyDescent="0.3">
      <c r="A57950" t="s">
        <v>8</v>
      </c>
      <c r="B57950">
        <v>1645868583.8099999</v>
      </c>
      <c r="C57950" s="1" t="str">
        <f t="shared" si="905"/>
        <v>02/26 18:43:03</v>
      </c>
      <c r="D57950">
        <v>352.25200000000001</v>
      </c>
    </row>
    <row r="57951" spans="1:4" x14ac:dyDescent="0.3">
      <c r="A57951" t="s">
        <v>8</v>
      </c>
      <c r="B57951">
        <v>1645868884.0610001</v>
      </c>
      <c r="C57951" s="1" t="str">
        <f t="shared" si="905"/>
        <v>02/26 18:48:04</v>
      </c>
      <c r="D57951">
        <v>352.25200000000001</v>
      </c>
    </row>
    <row r="57952" spans="1:4" x14ac:dyDescent="0.3">
      <c r="A57952" t="s">
        <v>8</v>
      </c>
      <c r="B57952">
        <v>1645869184.4330001</v>
      </c>
      <c r="C57952" s="1" t="str">
        <f t="shared" si="905"/>
        <v>02/26 18:53:04</v>
      </c>
      <c r="D57952">
        <v>352.25200000000001</v>
      </c>
    </row>
    <row r="57953" spans="1:4" x14ac:dyDescent="0.3">
      <c r="A57953" t="s">
        <v>8</v>
      </c>
      <c r="B57953">
        <v>1645869484.7119999</v>
      </c>
      <c r="C57953" s="1" t="str">
        <f t="shared" si="905"/>
        <v>02/26 18:58:04</v>
      </c>
      <c r="D57953">
        <v>352.25200000000001</v>
      </c>
    </row>
    <row r="57954" spans="1:4" x14ac:dyDescent="0.3">
      <c r="A57954" t="s">
        <v>8</v>
      </c>
      <c r="B57954">
        <v>1645869785.027</v>
      </c>
      <c r="C57954" s="1" t="str">
        <f t="shared" si="905"/>
        <v>02/26 19:03:05</v>
      </c>
      <c r="D57954">
        <v>352.25200000000001</v>
      </c>
    </row>
    <row r="57955" spans="1:4" x14ac:dyDescent="0.3">
      <c r="A57955" t="s">
        <v>8</v>
      </c>
      <c r="B57955">
        <v>1645870085.4560001</v>
      </c>
      <c r="C57955" s="1" t="str">
        <f t="shared" si="905"/>
        <v>02/26 19:08:05</v>
      </c>
      <c r="D57955">
        <v>352.25200000000001</v>
      </c>
    </row>
    <row r="57956" spans="1:4" x14ac:dyDescent="0.3">
      <c r="A57956" t="s">
        <v>8</v>
      </c>
      <c r="B57956">
        <v>1645870385.635</v>
      </c>
      <c r="C57956" s="1" t="str">
        <f t="shared" si="905"/>
        <v>02/26 19:13:05</v>
      </c>
      <c r="D57956">
        <v>352.25200000000001</v>
      </c>
    </row>
    <row r="57957" spans="1:4" x14ac:dyDescent="0.3">
      <c r="A57957" t="s">
        <v>8</v>
      </c>
      <c r="B57957">
        <v>1645870685.9660001</v>
      </c>
      <c r="C57957" s="1" t="str">
        <f t="shared" si="905"/>
        <v>02/26 19:18:05</v>
      </c>
      <c r="D57957">
        <v>352.25200000000001</v>
      </c>
    </row>
    <row r="57958" spans="1:4" x14ac:dyDescent="0.3">
      <c r="A57958" t="s">
        <v>8</v>
      </c>
      <c r="B57958">
        <v>1645870986.2809999</v>
      </c>
      <c r="C57958" s="1" t="str">
        <f t="shared" si="905"/>
        <v>02/26 19:23:06</v>
      </c>
      <c r="D57958">
        <v>352.25200000000001</v>
      </c>
    </row>
    <row r="57959" spans="1:4" x14ac:dyDescent="0.3">
      <c r="A57959" t="s">
        <v>8</v>
      </c>
      <c r="B57959">
        <v>1645871286.543</v>
      </c>
      <c r="C57959" s="1" t="str">
        <f t="shared" si="905"/>
        <v>02/26 19:28:06</v>
      </c>
      <c r="D57959">
        <v>352.25200000000001</v>
      </c>
    </row>
    <row r="57960" spans="1:4" x14ac:dyDescent="0.3">
      <c r="A57960" t="s">
        <v>8</v>
      </c>
      <c r="B57960">
        <v>1645871586.8659999</v>
      </c>
      <c r="C57960" s="1" t="str">
        <f t="shared" si="905"/>
        <v>02/26 19:33:06</v>
      </c>
      <c r="D57960">
        <v>352.25200000000001</v>
      </c>
    </row>
    <row r="57961" spans="1:4" x14ac:dyDescent="0.3">
      <c r="A57961" t="s">
        <v>8</v>
      </c>
      <c r="B57961">
        <v>1645871887.177</v>
      </c>
      <c r="C57961" s="1" t="str">
        <f t="shared" si="905"/>
        <v>02/26 19:38:07</v>
      </c>
      <c r="D57961">
        <v>352.25200000000001</v>
      </c>
    </row>
    <row r="57962" spans="1:4" x14ac:dyDescent="0.3">
      <c r="A57962" t="s">
        <v>8</v>
      </c>
      <c r="B57962">
        <v>1645872187.4820001</v>
      </c>
      <c r="C57962" s="1" t="str">
        <f t="shared" si="905"/>
        <v>02/26 19:43:07</v>
      </c>
      <c r="D57962">
        <v>352.25200000000001</v>
      </c>
    </row>
    <row r="57963" spans="1:4" x14ac:dyDescent="0.3">
      <c r="A57963" t="s">
        <v>8</v>
      </c>
      <c r="B57963">
        <v>1645872487.7690001</v>
      </c>
      <c r="C57963" s="1" t="str">
        <f t="shared" si="905"/>
        <v>02/26 19:48:07</v>
      </c>
      <c r="D57963">
        <v>352.25200000000001</v>
      </c>
    </row>
    <row r="57964" spans="1:4" x14ac:dyDescent="0.3">
      <c r="A57964" t="s">
        <v>8</v>
      </c>
      <c r="B57964">
        <v>1645872788.1470001</v>
      </c>
      <c r="C57964" s="1" t="str">
        <f t="shared" si="905"/>
        <v>02/26 19:53:08</v>
      </c>
      <c r="D57964">
        <v>352.25200000000001</v>
      </c>
    </row>
    <row r="57965" spans="1:4" x14ac:dyDescent="0.3">
      <c r="A57965" t="s">
        <v>8</v>
      </c>
      <c r="B57965">
        <v>1645873088.431</v>
      </c>
      <c r="C57965" s="1" t="str">
        <f t="shared" si="905"/>
        <v>02/26 19:58:08</v>
      </c>
      <c r="D57965">
        <v>352.25200000000001</v>
      </c>
    </row>
    <row r="57966" spans="1:4" x14ac:dyDescent="0.3">
      <c r="A57966" t="s">
        <v>8</v>
      </c>
      <c r="B57966">
        <v>1645873388.7260001</v>
      </c>
      <c r="C57966" s="1" t="str">
        <f t="shared" si="905"/>
        <v>02/26 20:03:08</v>
      </c>
      <c r="D57966">
        <v>352.25200000000001</v>
      </c>
    </row>
    <row r="57967" spans="1:4" x14ac:dyDescent="0.3">
      <c r="A57967" t="s">
        <v>8</v>
      </c>
      <c r="B57967">
        <v>1645873689.0710001</v>
      </c>
      <c r="C57967" s="1" t="str">
        <f t="shared" si="905"/>
        <v>02/26 20:08:09</v>
      </c>
      <c r="D57967">
        <v>352.25200000000001</v>
      </c>
    </row>
    <row r="57968" spans="1:4" x14ac:dyDescent="0.3">
      <c r="A57968" t="s">
        <v>8</v>
      </c>
      <c r="B57968">
        <v>1645873989.369</v>
      </c>
      <c r="C57968" s="1" t="str">
        <f t="shared" si="905"/>
        <v>02/26 20:13:09</v>
      </c>
      <c r="D57968">
        <v>352.25200000000001</v>
      </c>
    </row>
    <row r="57969" spans="1:4" x14ac:dyDescent="0.3">
      <c r="A57969" t="s">
        <v>8</v>
      </c>
      <c r="B57969">
        <v>1645874289.6960001</v>
      </c>
      <c r="C57969" s="1" t="str">
        <f t="shared" si="905"/>
        <v>02/26 20:18:09</v>
      </c>
      <c r="D57969">
        <v>352.25200000000001</v>
      </c>
    </row>
    <row r="57970" spans="1:4" x14ac:dyDescent="0.3">
      <c r="A57970" t="s">
        <v>8</v>
      </c>
      <c r="B57970">
        <v>1645874590.0179999</v>
      </c>
      <c r="C57970" s="1" t="str">
        <f t="shared" si="905"/>
        <v>02/26 20:23:10</v>
      </c>
      <c r="D57970">
        <v>352.25200000000001</v>
      </c>
    </row>
    <row r="57971" spans="1:4" x14ac:dyDescent="0.3">
      <c r="A57971" t="s">
        <v>8</v>
      </c>
      <c r="B57971">
        <v>1645874889.3900001</v>
      </c>
      <c r="C57971" s="1" t="str">
        <f t="shared" si="905"/>
        <v>02/26 20:28:09</v>
      </c>
      <c r="D57971">
        <v>352.25200000000001</v>
      </c>
    </row>
    <row r="57972" spans="1:4" x14ac:dyDescent="0.3">
      <c r="A57972" t="s">
        <v>8</v>
      </c>
      <c r="B57972">
        <v>1645875189.6889999</v>
      </c>
      <c r="C57972" s="1" t="str">
        <f t="shared" si="905"/>
        <v>02/26 20:33:09</v>
      </c>
      <c r="D57972">
        <v>352.25200000000001</v>
      </c>
    </row>
    <row r="57973" spans="1:4" x14ac:dyDescent="0.3">
      <c r="A57973" t="s">
        <v>8</v>
      </c>
      <c r="B57973">
        <v>1645875490.069</v>
      </c>
      <c r="C57973" s="1" t="str">
        <f t="shared" si="905"/>
        <v>02/26 20:38:10</v>
      </c>
      <c r="D57973">
        <v>352.25200000000001</v>
      </c>
    </row>
    <row r="57974" spans="1:4" x14ac:dyDescent="0.3">
      <c r="A57974" t="s">
        <v>8</v>
      </c>
      <c r="B57974">
        <v>1645875790.378</v>
      </c>
      <c r="C57974" s="1" t="str">
        <f t="shared" si="905"/>
        <v>02/26 20:43:10</v>
      </c>
      <c r="D57974">
        <v>352.25200000000001</v>
      </c>
    </row>
    <row r="57975" spans="1:4" x14ac:dyDescent="0.3">
      <c r="A57975" t="s">
        <v>8</v>
      </c>
      <c r="B57975">
        <v>1645876090.6240001</v>
      </c>
      <c r="C57975" s="1" t="str">
        <f t="shared" si="905"/>
        <v>02/26 20:48:10</v>
      </c>
      <c r="D57975">
        <v>352.25200000000001</v>
      </c>
    </row>
    <row r="57976" spans="1:4" x14ac:dyDescent="0.3">
      <c r="A57976" t="s">
        <v>8</v>
      </c>
      <c r="B57976">
        <v>1645876390.944</v>
      </c>
      <c r="C57976" s="1" t="str">
        <f t="shared" si="905"/>
        <v>02/26 20:53:10</v>
      </c>
      <c r="D57976">
        <v>352.25200000000001</v>
      </c>
    </row>
    <row r="57977" spans="1:4" x14ac:dyDescent="0.3">
      <c r="A57977" t="s">
        <v>8</v>
      </c>
      <c r="B57977">
        <v>1645876691.3050001</v>
      </c>
      <c r="C57977" s="1" t="str">
        <f t="shared" si="905"/>
        <v>02/26 20:58:11</v>
      </c>
      <c r="D57977">
        <v>352.25200000000001</v>
      </c>
    </row>
    <row r="57978" spans="1:4" x14ac:dyDescent="0.3">
      <c r="A57978" t="s">
        <v>8</v>
      </c>
      <c r="B57978">
        <v>1645876991.5899999</v>
      </c>
      <c r="C57978" s="1" t="str">
        <f t="shared" si="905"/>
        <v>02/26 21:03:11</v>
      </c>
      <c r="D57978">
        <v>352.25200000000001</v>
      </c>
    </row>
    <row r="57979" spans="1:4" x14ac:dyDescent="0.3">
      <c r="A57979" t="s">
        <v>8</v>
      </c>
      <c r="B57979">
        <v>1645877291.892</v>
      </c>
      <c r="C57979" s="1" t="str">
        <f t="shared" si="905"/>
        <v>02/26 21:08:11</v>
      </c>
      <c r="D57979">
        <v>352.25200000000001</v>
      </c>
    </row>
    <row r="57980" spans="1:4" x14ac:dyDescent="0.3">
      <c r="A57980" t="s">
        <v>8</v>
      </c>
      <c r="B57980">
        <v>1645877592.2260001</v>
      </c>
      <c r="C57980" s="1" t="str">
        <f t="shared" si="905"/>
        <v>02/26 21:13:12</v>
      </c>
      <c r="D57980">
        <v>352.25200000000001</v>
      </c>
    </row>
    <row r="57981" spans="1:4" x14ac:dyDescent="0.3">
      <c r="A57981" t="s">
        <v>8</v>
      </c>
      <c r="B57981">
        <v>1645877892.5090001</v>
      </c>
      <c r="C57981" s="1" t="str">
        <f t="shared" si="905"/>
        <v>02/26 21:18:12</v>
      </c>
      <c r="D57981">
        <v>352.25200000000001</v>
      </c>
    </row>
    <row r="57982" spans="1:4" x14ac:dyDescent="0.3">
      <c r="A57982" t="s">
        <v>8</v>
      </c>
      <c r="B57982">
        <v>1645878193.0550001</v>
      </c>
      <c r="C57982" s="1" t="str">
        <f t="shared" si="905"/>
        <v>02/26 21:23:13</v>
      </c>
      <c r="D57982">
        <v>352.25200000000001</v>
      </c>
    </row>
    <row r="57983" spans="1:4" x14ac:dyDescent="0.3">
      <c r="A57983" t="s">
        <v>8</v>
      </c>
      <c r="B57983">
        <v>1645878493.1110001</v>
      </c>
      <c r="C57983" s="1" t="str">
        <f t="shared" si="905"/>
        <v>02/26 21:28:13</v>
      </c>
      <c r="D57983">
        <v>352.25200000000001</v>
      </c>
    </row>
    <row r="57984" spans="1:4" x14ac:dyDescent="0.3">
      <c r="A57984" t="s">
        <v>8</v>
      </c>
      <c r="B57984">
        <v>1645878793.4159999</v>
      </c>
      <c r="C57984" s="1" t="str">
        <f t="shared" si="905"/>
        <v>02/26 21:33:13</v>
      </c>
      <c r="D57984">
        <v>352.25200000000001</v>
      </c>
    </row>
    <row r="57985" spans="1:4" x14ac:dyDescent="0.3">
      <c r="A57985" t="s">
        <v>8</v>
      </c>
      <c r="B57985">
        <v>1645879093.72</v>
      </c>
      <c r="C57985" s="1" t="str">
        <f t="shared" si="905"/>
        <v>02/26 21:38:13</v>
      </c>
      <c r="D57985">
        <v>352.25200000000001</v>
      </c>
    </row>
    <row r="57986" spans="1:4" x14ac:dyDescent="0.3">
      <c r="A57986" t="s">
        <v>8</v>
      </c>
      <c r="B57986">
        <v>1645879394.036</v>
      </c>
      <c r="C57986" s="1" t="str">
        <f t="shared" ref="C57986:C58049" si="906">TEXT((LEFT(B57986,10)+9*3600)/86400+70*365+19,"MM/DD HH:mm:ss")</f>
        <v>02/26 21:43:14</v>
      </c>
      <c r="D57986">
        <v>352.25200000000001</v>
      </c>
    </row>
    <row r="57987" spans="1:4" x14ac:dyDescent="0.3">
      <c r="A57987" t="s">
        <v>8</v>
      </c>
      <c r="B57987">
        <v>1645879694.3429999</v>
      </c>
      <c r="C57987" s="1" t="str">
        <f t="shared" si="906"/>
        <v>02/26 21:48:14</v>
      </c>
      <c r="D57987">
        <v>352.25200000000001</v>
      </c>
    </row>
    <row r="57988" spans="1:4" x14ac:dyDescent="0.3">
      <c r="A57988" t="s">
        <v>8</v>
      </c>
      <c r="B57988">
        <v>1645879994.675</v>
      </c>
      <c r="C57988" s="1" t="str">
        <f t="shared" si="906"/>
        <v>02/26 21:53:14</v>
      </c>
      <c r="D57988">
        <v>352.25200000000001</v>
      </c>
    </row>
    <row r="57989" spans="1:4" x14ac:dyDescent="0.3">
      <c r="A57989" t="s">
        <v>8</v>
      </c>
      <c r="B57989">
        <v>1645880294.99</v>
      </c>
      <c r="C57989" s="1" t="str">
        <f t="shared" si="906"/>
        <v>02/26 21:58:14</v>
      </c>
      <c r="D57989">
        <v>352.25200000000001</v>
      </c>
    </row>
    <row r="57990" spans="1:4" x14ac:dyDescent="0.3">
      <c r="A57990" t="s">
        <v>8</v>
      </c>
      <c r="B57990">
        <v>1645880595.2750001</v>
      </c>
      <c r="C57990" s="1" t="str">
        <f t="shared" si="906"/>
        <v>02/26 22:03:15</v>
      </c>
      <c r="D57990">
        <v>352.25200000000001</v>
      </c>
    </row>
    <row r="57991" spans="1:4" x14ac:dyDescent="0.3">
      <c r="A57991" t="s">
        <v>8</v>
      </c>
      <c r="B57991">
        <v>1645880895.6210001</v>
      </c>
      <c r="C57991" s="1" t="str">
        <f t="shared" si="906"/>
        <v>02/26 22:08:15</v>
      </c>
      <c r="D57991">
        <v>352.25200000000001</v>
      </c>
    </row>
    <row r="57992" spans="1:4" x14ac:dyDescent="0.3">
      <c r="A57992" t="s">
        <v>8</v>
      </c>
      <c r="B57992">
        <v>1645881195.9200001</v>
      </c>
      <c r="C57992" s="1" t="str">
        <f t="shared" si="906"/>
        <v>02/26 22:13:15</v>
      </c>
      <c r="D57992">
        <v>352.25200000000001</v>
      </c>
    </row>
    <row r="57993" spans="1:4" x14ac:dyDescent="0.3">
      <c r="A57993" t="s">
        <v>8</v>
      </c>
      <c r="B57993">
        <v>1645881496.296</v>
      </c>
      <c r="C57993" s="1" t="str">
        <f t="shared" si="906"/>
        <v>02/26 22:18:16</v>
      </c>
      <c r="D57993">
        <v>352.25200000000001</v>
      </c>
    </row>
    <row r="57994" spans="1:4" x14ac:dyDescent="0.3">
      <c r="A57994" t="s">
        <v>8</v>
      </c>
      <c r="B57994">
        <v>1645881796.5710001</v>
      </c>
      <c r="C57994" s="1" t="str">
        <f t="shared" si="906"/>
        <v>02/26 22:23:16</v>
      </c>
      <c r="D57994">
        <v>352.25200000000001</v>
      </c>
    </row>
    <row r="57995" spans="1:4" x14ac:dyDescent="0.3">
      <c r="A57995" t="s">
        <v>8</v>
      </c>
      <c r="B57995">
        <v>1645882096.8770001</v>
      </c>
      <c r="C57995" s="1" t="str">
        <f t="shared" si="906"/>
        <v>02/26 22:28:16</v>
      </c>
      <c r="D57995">
        <v>352.25200000000001</v>
      </c>
    </row>
    <row r="57996" spans="1:4" x14ac:dyDescent="0.3">
      <c r="A57996" t="s">
        <v>8</v>
      </c>
      <c r="B57996">
        <v>1645882397.1530001</v>
      </c>
      <c r="C57996" s="1" t="str">
        <f t="shared" si="906"/>
        <v>02/26 22:33:17</v>
      </c>
      <c r="D57996">
        <v>352.25200000000001</v>
      </c>
    </row>
    <row r="57997" spans="1:4" x14ac:dyDescent="0.3">
      <c r="A57997" t="s">
        <v>8</v>
      </c>
      <c r="B57997">
        <v>1645882697.4449999</v>
      </c>
      <c r="C57997" s="1" t="str">
        <f t="shared" si="906"/>
        <v>02/26 22:38:17</v>
      </c>
      <c r="D57997">
        <v>352.25200000000001</v>
      </c>
    </row>
    <row r="57998" spans="1:4" x14ac:dyDescent="0.3">
      <c r="A57998" t="s">
        <v>8</v>
      </c>
      <c r="B57998">
        <v>1645882997.829</v>
      </c>
      <c r="C57998" s="1" t="str">
        <f t="shared" si="906"/>
        <v>02/26 22:43:17</v>
      </c>
      <c r="D57998">
        <v>352.25200000000001</v>
      </c>
    </row>
    <row r="57999" spans="1:4" x14ac:dyDescent="0.3">
      <c r="A57999" t="s">
        <v>8</v>
      </c>
      <c r="B57999">
        <v>1645883298.0769999</v>
      </c>
      <c r="C57999" s="1" t="str">
        <f t="shared" si="906"/>
        <v>02/26 22:48:18</v>
      </c>
      <c r="D57999">
        <v>352.25200000000001</v>
      </c>
    </row>
    <row r="58000" spans="1:4" x14ac:dyDescent="0.3">
      <c r="A58000" t="s">
        <v>8</v>
      </c>
      <c r="B58000">
        <v>1645883598.418</v>
      </c>
      <c r="C58000" s="1" t="str">
        <f t="shared" si="906"/>
        <v>02/26 22:53:18</v>
      </c>
      <c r="D58000">
        <v>352.25200000000001</v>
      </c>
    </row>
    <row r="58001" spans="1:4" x14ac:dyDescent="0.3">
      <c r="A58001" t="s">
        <v>8</v>
      </c>
      <c r="B58001">
        <v>1645883898.744</v>
      </c>
      <c r="C58001" s="1" t="str">
        <f t="shared" si="906"/>
        <v>02/26 22:58:18</v>
      </c>
      <c r="D58001">
        <v>352.25200000000001</v>
      </c>
    </row>
    <row r="58002" spans="1:4" x14ac:dyDescent="0.3">
      <c r="A58002" t="s">
        <v>8</v>
      </c>
      <c r="B58002">
        <v>1645884199.0780001</v>
      </c>
      <c r="C58002" s="1" t="str">
        <f t="shared" si="906"/>
        <v>02/26 23:03:19</v>
      </c>
      <c r="D58002">
        <v>352.25200000000001</v>
      </c>
    </row>
    <row r="58003" spans="1:4" x14ac:dyDescent="0.3">
      <c r="A58003" t="s">
        <v>8</v>
      </c>
      <c r="B58003">
        <v>1645884499.3759999</v>
      </c>
      <c r="C58003" s="1" t="str">
        <f t="shared" si="906"/>
        <v>02/26 23:08:19</v>
      </c>
      <c r="D58003">
        <v>352.30099999999999</v>
      </c>
    </row>
    <row r="58004" spans="1:4" x14ac:dyDescent="0.3">
      <c r="A58004" t="s">
        <v>8</v>
      </c>
      <c r="B58004">
        <v>1645884799.6589999</v>
      </c>
      <c r="C58004" s="1" t="str">
        <f t="shared" si="906"/>
        <v>02/26 23:13:19</v>
      </c>
      <c r="D58004">
        <v>352.30099999999999</v>
      </c>
    </row>
    <row r="58005" spans="1:4" x14ac:dyDescent="0.3">
      <c r="A58005" t="s">
        <v>8</v>
      </c>
      <c r="B58005">
        <v>1645885100.0079999</v>
      </c>
      <c r="C58005" s="1" t="str">
        <f t="shared" si="906"/>
        <v>02/26 23:18:20</v>
      </c>
      <c r="D58005">
        <v>352.30099999999999</v>
      </c>
    </row>
    <row r="58006" spans="1:4" x14ac:dyDescent="0.3">
      <c r="A58006" t="s">
        <v>8</v>
      </c>
      <c r="B58006">
        <v>1645885400.3340001</v>
      </c>
      <c r="C58006" s="1" t="str">
        <f t="shared" si="906"/>
        <v>02/26 23:23:20</v>
      </c>
      <c r="D58006">
        <v>352.30099999999999</v>
      </c>
    </row>
    <row r="58007" spans="1:4" x14ac:dyDescent="0.3">
      <c r="A58007" t="s">
        <v>8</v>
      </c>
      <c r="B58007">
        <v>1645885700.714</v>
      </c>
      <c r="C58007" s="1" t="str">
        <f t="shared" si="906"/>
        <v>02/26 23:28:20</v>
      </c>
      <c r="D58007">
        <v>352.30099999999999</v>
      </c>
    </row>
    <row r="58008" spans="1:4" x14ac:dyDescent="0.3">
      <c r="A58008" t="s">
        <v>8</v>
      </c>
      <c r="B58008">
        <v>1645886001.0139999</v>
      </c>
      <c r="C58008" s="1" t="str">
        <f t="shared" si="906"/>
        <v>02/26 23:33:21</v>
      </c>
      <c r="D58008">
        <v>352.30099999999999</v>
      </c>
    </row>
    <row r="58009" spans="1:4" x14ac:dyDescent="0.3">
      <c r="A58009" t="s">
        <v>8</v>
      </c>
      <c r="B58009">
        <v>1645886301.346</v>
      </c>
      <c r="C58009" s="1" t="str">
        <f t="shared" si="906"/>
        <v>02/26 23:38:21</v>
      </c>
      <c r="D58009">
        <v>352.30099999999999</v>
      </c>
    </row>
    <row r="58010" spans="1:4" x14ac:dyDescent="0.3">
      <c r="A58010" t="s">
        <v>8</v>
      </c>
      <c r="B58010">
        <v>1645886601.6559999</v>
      </c>
      <c r="C58010" s="1" t="str">
        <f t="shared" si="906"/>
        <v>02/26 23:43:21</v>
      </c>
      <c r="D58010">
        <v>352.30099999999999</v>
      </c>
    </row>
    <row r="58011" spans="1:4" x14ac:dyDescent="0.3">
      <c r="A58011" t="s">
        <v>8</v>
      </c>
      <c r="B58011">
        <v>1645886901.9690001</v>
      </c>
      <c r="C58011" s="1" t="str">
        <f t="shared" si="906"/>
        <v>02/26 23:48:21</v>
      </c>
      <c r="D58011">
        <v>352.30099999999999</v>
      </c>
    </row>
    <row r="58012" spans="1:4" x14ac:dyDescent="0.3">
      <c r="A58012" t="s">
        <v>8</v>
      </c>
      <c r="B58012">
        <v>1645887202.2460001</v>
      </c>
      <c r="C58012" s="1" t="str">
        <f t="shared" si="906"/>
        <v>02/26 23:53:22</v>
      </c>
      <c r="D58012">
        <v>352.30099999999999</v>
      </c>
    </row>
    <row r="58013" spans="1:4" x14ac:dyDescent="0.3">
      <c r="A58013" t="s">
        <v>8</v>
      </c>
      <c r="B58013">
        <v>1645887502.6029999</v>
      </c>
      <c r="C58013" s="1" t="str">
        <f t="shared" si="906"/>
        <v>02/26 23:58:22</v>
      </c>
      <c r="D58013">
        <v>352.30099999999999</v>
      </c>
    </row>
    <row r="58014" spans="1:4" x14ac:dyDescent="0.3">
      <c r="A58014" t="s">
        <v>8</v>
      </c>
      <c r="B58014">
        <v>1645887802.9159999</v>
      </c>
      <c r="C58014" s="1" t="str">
        <f t="shared" si="906"/>
        <v>02/27 00:03:22</v>
      </c>
      <c r="D58014">
        <v>352.74</v>
      </c>
    </row>
    <row r="58015" spans="1:4" x14ac:dyDescent="0.3">
      <c r="A58015" t="s">
        <v>8</v>
      </c>
      <c r="B58015">
        <v>1645888103.2349999</v>
      </c>
      <c r="C58015" s="1" t="str">
        <f t="shared" si="906"/>
        <v>02/27 00:08:23</v>
      </c>
      <c r="D58015">
        <v>352.74</v>
      </c>
    </row>
    <row r="58016" spans="1:4" x14ac:dyDescent="0.3">
      <c r="A58016" t="s">
        <v>8</v>
      </c>
      <c r="B58016">
        <v>1645888403.5439999</v>
      </c>
      <c r="C58016" s="1" t="str">
        <f t="shared" si="906"/>
        <v>02/27 00:13:23</v>
      </c>
      <c r="D58016">
        <v>352.74</v>
      </c>
    </row>
    <row r="58017" spans="1:4" x14ac:dyDescent="0.3">
      <c r="A58017" t="s">
        <v>8</v>
      </c>
      <c r="B58017">
        <v>1645888703.8710001</v>
      </c>
      <c r="C58017" s="1" t="str">
        <f t="shared" si="906"/>
        <v>02/27 00:18:23</v>
      </c>
      <c r="D58017">
        <v>352.74</v>
      </c>
    </row>
    <row r="58018" spans="1:4" x14ac:dyDescent="0.3">
      <c r="A58018" t="s">
        <v>8</v>
      </c>
      <c r="B58018">
        <v>1645889004.1960001</v>
      </c>
      <c r="C58018" s="1" t="str">
        <f t="shared" si="906"/>
        <v>02/27 00:23:24</v>
      </c>
      <c r="D58018">
        <v>352.74</v>
      </c>
    </row>
    <row r="58019" spans="1:4" x14ac:dyDescent="0.3">
      <c r="A58019" t="s">
        <v>8</v>
      </c>
      <c r="B58019">
        <v>1645889303.507</v>
      </c>
      <c r="C58019" s="1" t="str">
        <f t="shared" si="906"/>
        <v>02/27 00:28:23</v>
      </c>
      <c r="D58019">
        <v>352.74</v>
      </c>
    </row>
    <row r="58020" spans="1:4" x14ac:dyDescent="0.3">
      <c r="A58020" t="s">
        <v>8</v>
      </c>
      <c r="B58020">
        <v>1645889603.8150001</v>
      </c>
      <c r="C58020" s="1" t="str">
        <f t="shared" si="906"/>
        <v>02/27 00:33:23</v>
      </c>
      <c r="D58020">
        <v>352.74</v>
      </c>
    </row>
    <row r="58021" spans="1:4" x14ac:dyDescent="0.3">
      <c r="A58021" t="s">
        <v>8</v>
      </c>
      <c r="B58021">
        <v>1645889904.171</v>
      </c>
      <c r="C58021" s="1" t="str">
        <f t="shared" si="906"/>
        <v>02/27 00:38:24</v>
      </c>
      <c r="D58021">
        <v>352.74</v>
      </c>
    </row>
    <row r="58022" spans="1:4" x14ac:dyDescent="0.3">
      <c r="A58022" t="s">
        <v>8</v>
      </c>
      <c r="B58022">
        <v>1645890204.4619999</v>
      </c>
      <c r="C58022" s="1" t="str">
        <f t="shared" si="906"/>
        <v>02/27 00:43:24</v>
      </c>
      <c r="D58022">
        <v>352.74</v>
      </c>
    </row>
    <row r="58023" spans="1:4" x14ac:dyDescent="0.3">
      <c r="A58023" t="s">
        <v>8</v>
      </c>
      <c r="B58023">
        <v>1645890504.7850001</v>
      </c>
      <c r="C58023" s="1" t="str">
        <f t="shared" si="906"/>
        <v>02/27 00:48:24</v>
      </c>
      <c r="D58023">
        <v>352.74</v>
      </c>
    </row>
    <row r="58024" spans="1:4" x14ac:dyDescent="0.3">
      <c r="A58024" t="s">
        <v>8</v>
      </c>
      <c r="B58024">
        <v>1645890805.1359999</v>
      </c>
      <c r="C58024" s="1" t="str">
        <f t="shared" si="906"/>
        <v>02/27 00:53:25</v>
      </c>
      <c r="D58024">
        <v>352.74</v>
      </c>
    </row>
    <row r="58025" spans="1:4" x14ac:dyDescent="0.3">
      <c r="A58025" t="s">
        <v>8</v>
      </c>
      <c r="B58025">
        <v>1645891105.45</v>
      </c>
      <c r="C58025" s="1" t="str">
        <f t="shared" si="906"/>
        <v>02/27 00:58:25</v>
      </c>
      <c r="D58025">
        <v>352.74</v>
      </c>
    </row>
    <row r="58026" spans="1:4" x14ac:dyDescent="0.3">
      <c r="A58026" t="s">
        <v>8</v>
      </c>
      <c r="B58026">
        <v>1645891405.753</v>
      </c>
      <c r="C58026" s="1" t="str">
        <f t="shared" si="906"/>
        <v>02/27 01:03:25</v>
      </c>
      <c r="D58026">
        <v>352.74</v>
      </c>
    </row>
    <row r="58027" spans="1:4" x14ac:dyDescent="0.3">
      <c r="A58027" t="s">
        <v>8</v>
      </c>
      <c r="B58027">
        <v>1645891706.049</v>
      </c>
      <c r="C58027" s="1" t="str">
        <f t="shared" si="906"/>
        <v>02/27 01:08:26</v>
      </c>
      <c r="D58027">
        <v>352.74</v>
      </c>
    </row>
    <row r="58028" spans="1:4" x14ac:dyDescent="0.3">
      <c r="A58028" t="s">
        <v>8</v>
      </c>
      <c r="B58028">
        <v>1645892006.346</v>
      </c>
      <c r="C58028" s="1" t="str">
        <f t="shared" si="906"/>
        <v>02/27 01:13:26</v>
      </c>
      <c r="D58028">
        <v>352.74</v>
      </c>
    </row>
    <row r="58029" spans="1:4" x14ac:dyDescent="0.3">
      <c r="A58029" t="s">
        <v>8</v>
      </c>
      <c r="B58029">
        <v>1645892306.6659999</v>
      </c>
      <c r="C58029" s="1" t="str">
        <f t="shared" si="906"/>
        <v>02/27 01:18:26</v>
      </c>
      <c r="D58029">
        <v>352.74</v>
      </c>
    </row>
    <row r="58030" spans="1:4" x14ac:dyDescent="0.3">
      <c r="A58030" t="s">
        <v>8</v>
      </c>
      <c r="B58030">
        <v>1645892606.9749999</v>
      </c>
      <c r="C58030" s="1" t="str">
        <f t="shared" si="906"/>
        <v>02/27 01:23:26</v>
      </c>
      <c r="D58030">
        <v>352.74</v>
      </c>
    </row>
    <row r="58031" spans="1:4" x14ac:dyDescent="0.3">
      <c r="A58031" t="s">
        <v>8</v>
      </c>
      <c r="B58031">
        <v>1645892907.464</v>
      </c>
      <c r="C58031" s="1" t="str">
        <f t="shared" si="906"/>
        <v>02/27 01:28:27</v>
      </c>
      <c r="D58031">
        <v>352.74</v>
      </c>
    </row>
    <row r="58032" spans="1:4" x14ac:dyDescent="0.3">
      <c r="A58032" t="s">
        <v>8</v>
      </c>
      <c r="B58032">
        <v>1645893207.776</v>
      </c>
      <c r="C58032" s="1" t="str">
        <f t="shared" si="906"/>
        <v>02/27 01:33:27</v>
      </c>
      <c r="D58032">
        <v>352.74</v>
      </c>
    </row>
    <row r="58033" spans="1:4" x14ac:dyDescent="0.3">
      <c r="A58033" t="s">
        <v>8</v>
      </c>
      <c r="B58033">
        <v>1645893508.1199999</v>
      </c>
      <c r="C58033" s="1" t="str">
        <f t="shared" si="906"/>
        <v>02/27 01:38:28</v>
      </c>
      <c r="D58033">
        <v>352.74</v>
      </c>
    </row>
    <row r="58034" spans="1:4" x14ac:dyDescent="0.3">
      <c r="A58034" t="s">
        <v>8</v>
      </c>
      <c r="B58034">
        <v>1645893808.3670001</v>
      </c>
      <c r="C58034" s="1" t="str">
        <f t="shared" si="906"/>
        <v>02/27 01:43:28</v>
      </c>
      <c r="D58034">
        <v>352.74</v>
      </c>
    </row>
    <row r="58035" spans="1:4" x14ac:dyDescent="0.3">
      <c r="A58035" t="s">
        <v>8</v>
      </c>
      <c r="B58035">
        <v>1645894108.7019999</v>
      </c>
      <c r="C58035" s="1" t="str">
        <f t="shared" si="906"/>
        <v>02/27 01:48:28</v>
      </c>
      <c r="D58035">
        <v>352.74</v>
      </c>
    </row>
    <row r="58036" spans="1:4" x14ac:dyDescent="0.3">
      <c r="A58036" t="s">
        <v>8</v>
      </c>
      <c r="B58036">
        <v>1645894408.987</v>
      </c>
      <c r="C58036" s="1" t="str">
        <f t="shared" si="906"/>
        <v>02/27 01:53:28</v>
      </c>
      <c r="D58036">
        <v>352.74</v>
      </c>
    </row>
    <row r="58037" spans="1:4" x14ac:dyDescent="0.3">
      <c r="A58037" t="s">
        <v>8</v>
      </c>
      <c r="B58037">
        <v>1645894709.3310001</v>
      </c>
      <c r="C58037" s="1" t="str">
        <f t="shared" si="906"/>
        <v>02/27 01:58:29</v>
      </c>
      <c r="D58037">
        <v>352.74</v>
      </c>
    </row>
    <row r="58038" spans="1:4" x14ac:dyDescent="0.3">
      <c r="A58038" t="s">
        <v>8</v>
      </c>
      <c r="B58038">
        <v>1645895009.6429999</v>
      </c>
      <c r="C58038" s="1" t="str">
        <f t="shared" si="906"/>
        <v>02/27 02:03:29</v>
      </c>
      <c r="D58038">
        <v>352.74</v>
      </c>
    </row>
    <row r="58039" spans="1:4" x14ac:dyDescent="0.3">
      <c r="A58039" t="s">
        <v>8</v>
      </c>
      <c r="B58039">
        <v>1645895309.9679999</v>
      </c>
      <c r="C58039" s="1" t="str">
        <f t="shared" si="906"/>
        <v>02/27 02:08:29</v>
      </c>
      <c r="D58039">
        <v>352.74</v>
      </c>
    </row>
    <row r="58040" spans="1:4" x14ac:dyDescent="0.3">
      <c r="A58040" t="s">
        <v>8</v>
      </c>
      <c r="B58040">
        <v>1645895610.2679999</v>
      </c>
      <c r="C58040" s="1" t="str">
        <f t="shared" si="906"/>
        <v>02/27 02:13:30</v>
      </c>
      <c r="D58040">
        <v>352.74</v>
      </c>
    </row>
    <row r="58041" spans="1:4" x14ac:dyDescent="0.3">
      <c r="A58041" t="s">
        <v>8</v>
      </c>
      <c r="B58041">
        <v>1645895910.6329999</v>
      </c>
      <c r="C58041" s="1" t="str">
        <f t="shared" si="906"/>
        <v>02/27 02:18:30</v>
      </c>
      <c r="D58041">
        <v>352.74</v>
      </c>
    </row>
    <row r="58042" spans="1:4" x14ac:dyDescent="0.3">
      <c r="A58042" t="s">
        <v>8</v>
      </c>
      <c r="B58042">
        <v>1645896210.9400001</v>
      </c>
      <c r="C58042" s="1" t="str">
        <f t="shared" si="906"/>
        <v>02/27 02:23:30</v>
      </c>
      <c r="D58042">
        <v>352.74</v>
      </c>
    </row>
    <row r="58043" spans="1:4" x14ac:dyDescent="0.3">
      <c r="A58043" t="s">
        <v>8</v>
      </c>
      <c r="B58043">
        <v>1645896511.181</v>
      </c>
      <c r="C58043" s="1" t="str">
        <f t="shared" si="906"/>
        <v>02/27 02:28:31</v>
      </c>
      <c r="D58043">
        <v>352.74</v>
      </c>
    </row>
    <row r="58044" spans="1:4" x14ac:dyDescent="0.3">
      <c r="A58044" t="s">
        <v>8</v>
      </c>
      <c r="B58044">
        <v>1645896811.4679999</v>
      </c>
      <c r="C58044" s="1" t="str">
        <f t="shared" si="906"/>
        <v>02/27 02:33:31</v>
      </c>
      <c r="D58044">
        <v>352.74</v>
      </c>
    </row>
    <row r="58045" spans="1:4" x14ac:dyDescent="0.3">
      <c r="A58045" t="s">
        <v>8</v>
      </c>
      <c r="B58045">
        <v>1645897111.7850001</v>
      </c>
      <c r="C58045" s="1" t="str">
        <f t="shared" si="906"/>
        <v>02/27 02:38:31</v>
      </c>
      <c r="D58045">
        <v>352.74</v>
      </c>
    </row>
    <row r="58046" spans="1:4" x14ac:dyDescent="0.3">
      <c r="A58046" t="s">
        <v>8</v>
      </c>
      <c r="B58046">
        <v>1645897412.0829999</v>
      </c>
      <c r="C58046" s="1" t="str">
        <f t="shared" si="906"/>
        <v>02/27 02:43:32</v>
      </c>
      <c r="D58046">
        <v>352.74</v>
      </c>
    </row>
    <row r="58047" spans="1:4" x14ac:dyDescent="0.3">
      <c r="A58047" t="s">
        <v>8</v>
      </c>
      <c r="B58047">
        <v>1645897712.4719999</v>
      </c>
      <c r="C58047" s="1" t="str">
        <f t="shared" si="906"/>
        <v>02/27 02:48:32</v>
      </c>
      <c r="D58047">
        <v>352.74</v>
      </c>
    </row>
    <row r="58048" spans="1:4" x14ac:dyDescent="0.3">
      <c r="A58048" t="s">
        <v>8</v>
      </c>
      <c r="B58048">
        <v>1645898012.8499999</v>
      </c>
      <c r="C58048" s="1" t="str">
        <f t="shared" si="906"/>
        <v>02/27 02:53:32</v>
      </c>
      <c r="D58048">
        <v>352.74</v>
      </c>
    </row>
    <row r="58049" spans="1:4" x14ac:dyDescent="0.3">
      <c r="A58049" t="s">
        <v>8</v>
      </c>
      <c r="B58049">
        <v>1645898313.122</v>
      </c>
      <c r="C58049" s="1" t="str">
        <f t="shared" si="906"/>
        <v>02/27 02:58:33</v>
      </c>
      <c r="D58049">
        <v>352.74</v>
      </c>
    </row>
    <row r="58050" spans="1:4" x14ac:dyDescent="0.3">
      <c r="A58050" t="s">
        <v>8</v>
      </c>
      <c r="B58050">
        <v>1645898613.392</v>
      </c>
      <c r="C58050" s="1" t="str">
        <f t="shared" ref="C58050:C58113" si="907">TEXT((LEFT(B58050,10)+9*3600)/86400+70*365+19,"MM/DD HH:mm:ss")</f>
        <v>02/27 03:03:33</v>
      </c>
      <c r="D58050">
        <v>352.74</v>
      </c>
    </row>
    <row r="58051" spans="1:4" x14ac:dyDescent="0.3">
      <c r="A58051" t="s">
        <v>8</v>
      </c>
      <c r="B58051">
        <v>1645898913.763</v>
      </c>
      <c r="C58051" s="1" t="str">
        <f t="shared" si="907"/>
        <v>02/27 03:08:33</v>
      </c>
      <c r="D58051">
        <v>352.74</v>
      </c>
    </row>
    <row r="58052" spans="1:4" x14ac:dyDescent="0.3">
      <c r="A58052" t="s">
        <v>8</v>
      </c>
      <c r="B58052">
        <v>1645899214.0669999</v>
      </c>
      <c r="C58052" s="1" t="str">
        <f t="shared" si="907"/>
        <v>02/27 03:13:34</v>
      </c>
      <c r="D58052">
        <v>352.74</v>
      </c>
    </row>
    <row r="58053" spans="1:4" x14ac:dyDescent="0.3">
      <c r="A58053" t="s">
        <v>8</v>
      </c>
      <c r="B58053">
        <v>1645899514.3540001</v>
      </c>
      <c r="C58053" s="1" t="str">
        <f t="shared" si="907"/>
        <v>02/27 03:18:34</v>
      </c>
      <c r="D58053">
        <v>352.74</v>
      </c>
    </row>
    <row r="58054" spans="1:4" x14ac:dyDescent="0.3">
      <c r="A58054" t="s">
        <v>8</v>
      </c>
      <c r="B58054">
        <v>1645899814.6470001</v>
      </c>
      <c r="C58054" s="1" t="str">
        <f t="shared" si="907"/>
        <v>02/27 03:23:34</v>
      </c>
      <c r="D58054">
        <v>352.74</v>
      </c>
    </row>
    <row r="58055" spans="1:4" x14ac:dyDescent="0.3">
      <c r="A58055" t="s">
        <v>8</v>
      </c>
      <c r="B58055">
        <v>1645900113.858</v>
      </c>
      <c r="C58055" s="1" t="str">
        <f t="shared" si="907"/>
        <v>02/27 03:28:33</v>
      </c>
      <c r="D58055">
        <v>352.74</v>
      </c>
    </row>
    <row r="58056" spans="1:4" x14ac:dyDescent="0.3">
      <c r="A58056" t="s">
        <v>8</v>
      </c>
      <c r="B58056">
        <v>1645900414.138</v>
      </c>
      <c r="C58056" s="1" t="str">
        <f t="shared" si="907"/>
        <v>02/27 03:33:34</v>
      </c>
      <c r="D58056">
        <v>352.74</v>
      </c>
    </row>
    <row r="58057" spans="1:4" x14ac:dyDescent="0.3">
      <c r="A58057" t="s">
        <v>8</v>
      </c>
      <c r="B58057">
        <v>1645900714.4690001</v>
      </c>
      <c r="C58057" s="1" t="str">
        <f t="shared" si="907"/>
        <v>02/27 03:38:34</v>
      </c>
      <c r="D58057">
        <v>352.74</v>
      </c>
    </row>
    <row r="58058" spans="1:4" x14ac:dyDescent="0.3">
      <c r="A58058" t="s">
        <v>8</v>
      </c>
      <c r="B58058">
        <v>1645901014.7479999</v>
      </c>
      <c r="C58058" s="1" t="str">
        <f t="shared" si="907"/>
        <v>02/27 03:43:34</v>
      </c>
      <c r="D58058">
        <v>352.74</v>
      </c>
    </row>
    <row r="58059" spans="1:4" x14ac:dyDescent="0.3">
      <c r="A58059" t="s">
        <v>8</v>
      </c>
      <c r="B58059">
        <v>1645901315.096</v>
      </c>
      <c r="C58059" s="1" t="str">
        <f t="shared" si="907"/>
        <v>02/27 03:48:35</v>
      </c>
      <c r="D58059">
        <v>352.74</v>
      </c>
    </row>
    <row r="58060" spans="1:4" x14ac:dyDescent="0.3">
      <c r="A58060" t="s">
        <v>8</v>
      </c>
      <c r="B58060">
        <v>1645901615.415</v>
      </c>
      <c r="C58060" s="1" t="str">
        <f t="shared" si="907"/>
        <v>02/27 03:53:35</v>
      </c>
      <c r="D58060">
        <v>352.74</v>
      </c>
    </row>
    <row r="58061" spans="1:4" x14ac:dyDescent="0.3">
      <c r="A58061" t="s">
        <v>8</v>
      </c>
      <c r="B58061">
        <v>1645901915.7609999</v>
      </c>
      <c r="C58061" s="1" t="str">
        <f t="shared" si="907"/>
        <v>02/27 03:58:35</v>
      </c>
      <c r="D58061">
        <v>352.74</v>
      </c>
    </row>
    <row r="58062" spans="1:4" x14ac:dyDescent="0.3">
      <c r="A58062" t="s">
        <v>8</v>
      </c>
      <c r="B58062">
        <v>1645902216.029</v>
      </c>
      <c r="C58062" s="1" t="str">
        <f t="shared" si="907"/>
        <v>02/27 04:03:36</v>
      </c>
      <c r="D58062">
        <v>352.74</v>
      </c>
    </row>
    <row r="58063" spans="1:4" x14ac:dyDescent="0.3">
      <c r="A58063" t="s">
        <v>8</v>
      </c>
      <c r="B58063">
        <v>1645902516.342</v>
      </c>
      <c r="C58063" s="1" t="str">
        <f t="shared" si="907"/>
        <v>02/27 04:08:36</v>
      </c>
      <c r="D58063">
        <v>352.74</v>
      </c>
    </row>
    <row r="58064" spans="1:4" x14ac:dyDescent="0.3">
      <c r="A58064" t="s">
        <v>8</v>
      </c>
      <c r="B58064">
        <v>1645902816.6570001</v>
      </c>
      <c r="C58064" s="1" t="str">
        <f t="shared" si="907"/>
        <v>02/27 04:13:36</v>
      </c>
      <c r="D58064">
        <v>352.74</v>
      </c>
    </row>
    <row r="58065" spans="1:4" x14ac:dyDescent="0.3">
      <c r="A58065" t="s">
        <v>8</v>
      </c>
      <c r="B58065">
        <v>1645903117.0179999</v>
      </c>
      <c r="C58065" s="1" t="str">
        <f t="shared" si="907"/>
        <v>02/27 04:18:37</v>
      </c>
      <c r="D58065">
        <v>352.74</v>
      </c>
    </row>
    <row r="58066" spans="1:4" x14ac:dyDescent="0.3">
      <c r="A58066" t="s">
        <v>8</v>
      </c>
      <c r="B58066">
        <v>1645903417.3180001</v>
      </c>
      <c r="C58066" s="1" t="str">
        <f t="shared" si="907"/>
        <v>02/27 04:23:37</v>
      </c>
      <c r="D58066">
        <v>352.74</v>
      </c>
    </row>
    <row r="58067" spans="1:4" x14ac:dyDescent="0.3">
      <c r="A58067" t="s">
        <v>8</v>
      </c>
      <c r="B58067">
        <v>1645903717.7079999</v>
      </c>
      <c r="C58067" s="1" t="str">
        <f t="shared" si="907"/>
        <v>02/27 04:28:37</v>
      </c>
      <c r="D58067">
        <v>352.74</v>
      </c>
    </row>
    <row r="58068" spans="1:4" x14ac:dyDescent="0.3">
      <c r="A58068" t="s">
        <v>8</v>
      </c>
      <c r="B58068">
        <v>1645904018.023</v>
      </c>
      <c r="C58068" s="1" t="str">
        <f t="shared" si="907"/>
        <v>02/27 04:33:38</v>
      </c>
      <c r="D58068">
        <v>352.74</v>
      </c>
    </row>
    <row r="58069" spans="1:4" x14ac:dyDescent="0.3">
      <c r="A58069" t="s">
        <v>8</v>
      </c>
      <c r="B58069">
        <v>1645904318.381</v>
      </c>
      <c r="C58069" s="1" t="str">
        <f t="shared" si="907"/>
        <v>02/27 04:38:38</v>
      </c>
      <c r="D58069">
        <v>352.74</v>
      </c>
    </row>
    <row r="58070" spans="1:4" x14ac:dyDescent="0.3">
      <c r="A58070" t="s">
        <v>8</v>
      </c>
      <c r="B58070">
        <v>1645904618.675</v>
      </c>
      <c r="C58070" s="1" t="str">
        <f t="shared" si="907"/>
        <v>02/27 04:43:38</v>
      </c>
      <c r="D58070">
        <v>352.74</v>
      </c>
    </row>
    <row r="58071" spans="1:4" x14ac:dyDescent="0.3">
      <c r="A58071" t="s">
        <v>8</v>
      </c>
      <c r="B58071">
        <v>1645904918.9690001</v>
      </c>
      <c r="C58071" s="1" t="str">
        <f t="shared" si="907"/>
        <v>02/27 04:48:38</v>
      </c>
      <c r="D58071">
        <v>352.74</v>
      </c>
    </row>
    <row r="58072" spans="1:4" x14ac:dyDescent="0.3">
      <c r="A58072" t="s">
        <v>8</v>
      </c>
      <c r="B58072">
        <v>1645905219.3429999</v>
      </c>
      <c r="C58072" s="1" t="str">
        <f t="shared" si="907"/>
        <v>02/27 04:53:39</v>
      </c>
      <c r="D58072">
        <v>352.74</v>
      </c>
    </row>
    <row r="58073" spans="1:4" x14ac:dyDescent="0.3">
      <c r="A58073" t="s">
        <v>8</v>
      </c>
      <c r="B58073">
        <v>1645905519.631</v>
      </c>
      <c r="C58073" s="1" t="str">
        <f t="shared" si="907"/>
        <v>02/27 04:58:39</v>
      </c>
      <c r="D58073">
        <v>352.74</v>
      </c>
    </row>
    <row r="58074" spans="1:4" x14ac:dyDescent="0.3">
      <c r="A58074" t="s">
        <v>8</v>
      </c>
      <c r="B58074">
        <v>1645905819.924</v>
      </c>
      <c r="C58074" s="1" t="str">
        <f t="shared" si="907"/>
        <v>02/27 05:03:39</v>
      </c>
      <c r="D58074">
        <v>352.74</v>
      </c>
    </row>
    <row r="58075" spans="1:4" x14ac:dyDescent="0.3">
      <c r="A58075" t="s">
        <v>8</v>
      </c>
      <c r="B58075">
        <v>1645906120.2249999</v>
      </c>
      <c r="C58075" s="1" t="str">
        <f t="shared" si="907"/>
        <v>02/27 05:08:40</v>
      </c>
      <c r="D58075">
        <v>352.74</v>
      </c>
    </row>
    <row r="58076" spans="1:4" x14ac:dyDescent="0.3">
      <c r="A58076" t="s">
        <v>8</v>
      </c>
      <c r="B58076">
        <v>1645906420.559</v>
      </c>
      <c r="C58076" s="1" t="str">
        <f t="shared" si="907"/>
        <v>02/27 05:13:40</v>
      </c>
      <c r="D58076">
        <v>352.74</v>
      </c>
    </row>
    <row r="58077" spans="1:4" x14ac:dyDescent="0.3">
      <c r="A58077" t="s">
        <v>8</v>
      </c>
      <c r="B58077">
        <v>1645906720.8610001</v>
      </c>
      <c r="C58077" s="1" t="str">
        <f t="shared" si="907"/>
        <v>02/27 05:18:40</v>
      </c>
      <c r="D58077">
        <v>352.74</v>
      </c>
    </row>
    <row r="58078" spans="1:4" x14ac:dyDescent="0.3">
      <c r="A58078" t="s">
        <v>8</v>
      </c>
      <c r="B58078">
        <v>1645907021.1960001</v>
      </c>
      <c r="C58078" s="1" t="str">
        <f t="shared" si="907"/>
        <v>02/27 05:23:41</v>
      </c>
      <c r="D58078">
        <v>352.74</v>
      </c>
    </row>
    <row r="58079" spans="1:4" x14ac:dyDescent="0.3">
      <c r="A58079" t="s">
        <v>8</v>
      </c>
      <c r="B58079">
        <v>1645907321.46</v>
      </c>
      <c r="C58079" s="1" t="str">
        <f t="shared" si="907"/>
        <v>02/27 05:28:41</v>
      </c>
      <c r="D58079">
        <v>352.74</v>
      </c>
    </row>
    <row r="58080" spans="1:4" x14ac:dyDescent="0.3">
      <c r="A58080" t="s">
        <v>8</v>
      </c>
      <c r="B58080">
        <v>1645907621.7620001</v>
      </c>
      <c r="C58080" s="1" t="str">
        <f t="shared" si="907"/>
        <v>02/27 05:33:41</v>
      </c>
      <c r="D58080">
        <v>352.74</v>
      </c>
    </row>
    <row r="58081" spans="1:4" x14ac:dyDescent="0.3">
      <c r="A58081" t="s">
        <v>8</v>
      </c>
      <c r="B58081">
        <v>1645907922.0840001</v>
      </c>
      <c r="C58081" s="1" t="str">
        <f t="shared" si="907"/>
        <v>02/27 05:38:42</v>
      </c>
      <c r="D58081">
        <v>352.74</v>
      </c>
    </row>
    <row r="58082" spans="1:4" x14ac:dyDescent="0.3">
      <c r="A58082" t="s">
        <v>8</v>
      </c>
      <c r="B58082">
        <v>1645908222.3599999</v>
      </c>
      <c r="C58082" s="1" t="str">
        <f t="shared" si="907"/>
        <v>02/27 05:43:42</v>
      </c>
      <c r="D58082">
        <v>352.74</v>
      </c>
    </row>
    <row r="58083" spans="1:4" x14ac:dyDescent="0.3">
      <c r="A58083" t="s">
        <v>8</v>
      </c>
      <c r="B58083">
        <v>1645908522.7</v>
      </c>
      <c r="C58083" s="1" t="str">
        <f t="shared" si="907"/>
        <v>02/27 05:48:42</v>
      </c>
      <c r="D58083">
        <v>352.74</v>
      </c>
    </row>
    <row r="58084" spans="1:4" x14ac:dyDescent="0.3">
      <c r="A58084" t="s">
        <v>8</v>
      </c>
      <c r="B58084">
        <v>1645908823.0220001</v>
      </c>
      <c r="C58084" s="1" t="str">
        <f t="shared" si="907"/>
        <v>02/27 05:53:43</v>
      </c>
      <c r="D58084">
        <v>352.74</v>
      </c>
    </row>
    <row r="58085" spans="1:4" x14ac:dyDescent="0.3">
      <c r="A58085" t="s">
        <v>8</v>
      </c>
      <c r="B58085">
        <v>1645909123.348</v>
      </c>
      <c r="C58085" s="1" t="str">
        <f t="shared" si="907"/>
        <v>02/27 05:58:43</v>
      </c>
      <c r="D58085">
        <v>352.74</v>
      </c>
    </row>
    <row r="58086" spans="1:4" x14ac:dyDescent="0.3">
      <c r="A58086" t="s">
        <v>8</v>
      </c>
      <c r="B58086">
        <v>1645909423.654</v>
      </c>
      <c r="C58086" s="1" t="str">
        <f t="shared" si="907"/>
        <v>02/27 06:03:43</v>
      </c>
      <c r="D58086">
        <v>352.74</v>
      </c>
    </row>
    <row r="58087" spans="1:4" x14ac:dyDescent="0.3">
      <c r="A58087" t="s">
        <v>8</v>
      </c>
      <c r="B58087">
        <v>1645909723.9949999</v>
      </c>
      <c r="C58087" s="1" t="str">
        <f t="shared" si="907"/>
        <v>02/27 06:08:43</v>
      </c>
      <c r="D58087">
        <v>352.74</v>
      </c>
    </row>
    <row r="58088" spans="1:4" x14ac:dyDescent="0.3">
      <c r="A58088" t="s">
        <v>8</v>
      </c>
      <c r="B58088">
        <v>1645910024.2780001</v>
      </c>
      <c r="C58088" s="1" t="str">
        <f t="shared" si="907"/>
        <v>02/27 06:13:44</v>
      </c>
      <c r="D58088">
        <v>352.74</v>
      </c>
    </row>
    <row r="58089" spans="1:4" x14ac:dyDescent="0.3">
      <c r="A58089" t="s">
        <v>8</v>
      </c>
      <c r="B58089">
        <v>1645910324.5680001</v>
      </c>
      <c r="C58089" s="1" t="str">
        <f t="shared" si="907"/>
        <v>02/27 06:18:44</v>
      </c>
      <c r="D58089">
        <v>352.74</v>
      </c>
    </row>
    <row r="58090" spans="1:4" x14ac:dyDescent="0.3">
      <c r="A58090" t="s">
        <v>8</v>
      </c>
      <c r="B58090">
        <v>1645910624.875</v>
      </c>
      <c r="C58090" s="1" t="str">
        <f t="shared" si="907"/>
        <v>02/27 06:23:44</v>
      </c>
      <c r="D58090">
        <v>352.74</v>
      </c>
    </row>
    <row r="58091" spans="1:4" x14ac:dyDescent="0.3">
      <c r="A58091" t="s">
        <v>8</v>
      </c>
      <c r="B58091">
        <v>1645910924.1619999</v>
      </c>
      <c r="C58091" s="1" t="str">
        <f t="shared" si="907"/>
        <v>02/27 06:28:44</v>
      </c>
      <c r="D58091">
        <v>352.74</v>
      </c>
    </row>
    <row r="58092" spans="1:4" x14ac:dyDescent="0.3">
      <c r="A58092" t="s">
        <v>8</v>
      </c>
      <c r="B58092">
        <v>1645911224.5190001</v>
      </c>
      <c r="C58092" s="1" t="str">
        <f t="shared" si="907"/>
        <v>02/27 06:33:44</v>
      </c>
      <c r="D58092">
        <v>352.74</v>
      </c>
    </row>
    <row r="58093" spans="1:4" x14ac:dyDescent="0.3">
      <c r="A58093" t="s">
        <v>8</v>
      </c>
      <c r="B58093">
        <v>1645911524.819</v>
      </c>
      <c r="C58093" s="1" t="str">
        <f t="shared" si="907"/>
        <v>02/27 06:38:44</v>
      </c>
      <c r="D58093">
        <v>352.74</v>
      </c>
    </row>
    <row r="58094" spans="1:4" x14ac:dyDescent="0.3">
      <c r="A58094" t="s">
        <v>8</v>
      </c>
      <c r="B58094">
        <v>1645911825.108</v>
      </c>
      <c r="C58094" s="1" t="str">
        <f t="shared" si="907"/>
        <v>02/27 06:43:45</v>
      </c>
      <c r="D58094">
        <v>352.74</v>
      </c>
    </row>
    <row r="58095" spans="1:4" x14ac:dyDescent="0.3">
      <c r="A58095" t="s">
        <v>8</v>
      </c>
      <c r="B58095">
        <v>1645912125.4319999</v>
      </c>
      <c r="C58095" s="1" t="str">
        <f t="shared" si="907"/>
        <v>02/27 06:48:45</v>
      </c>
      <c r="D58095">
        <v>352.74</v>
      </c>
    </row>
    <row r="58096" spans="1:4" x14ac:dyDescent="0.3">
      <c r="A58096" t="s">
        <v>8</v>
      </c>
      <c r="B58096">
        <v>1645912425.7309999</v>
      </c>
      <c r="C58096" s="1" t="str">
        <f t="shared" si="907"/>
        <v>02/27 06:53:45</v>
      </c>
      <c r="D58096">
        <v>352.74</v>
      </c>
    </row>
    <row r="58097" spans="1:4" x14ac:dyDescent="0.3">
      <c r="A58097" t="s">
        <v>8</v>
      </c>
      <c r="B58097">
        <v>1645912726.0639999</v>
      </c>
      <c r="C58097" s="1" t="str">
        <f t="shared" si="907"/>
        <v>02/27 06:58:46</v>
      </c>
      <c r="D58097">
        <v>352.74</v>
      </c>
    </row>
    <row r="58098" spans="1:4" x14ac:dyDescent="0.3">
      <c r="A58098" t="s">
        <v>8</v>
      </c>
      <c r="B58098">
        <v>1645913026.372</v>
      </c>
      <c r="C58098" s="1" t="str">
        <f t="shared" si="907"/>
        <v>02/27 07:03:46</v>
      </c>
      <c r="D58098">
        <v>352.74</v>
      </c>
    </row>
    <row r="58099" spans="1:4" x14ac:dyDescent="0.3">
      <c r="A58099" t="s">
        <v>8</v>
      </c>
      <c r="B58099">
        <v>1645913326.684</v>
      </c>
      <c r="C58099" s="1" t="str">
        <f t="shared" si="907"/>
        <v>02/27 07:08:46</v>
      </c>
      <c r="D58099">
        <v>352.74</v>
      </c>
    </row>
    <row r="58100" spans="1:4" x14ac:dyDescent="0.3">
      <c r="A58100" t="s">
        <v>8</v>
      </c>
      <c r="B58100">
        <v>1645913627.0039999</v>
      </c>
      <c r="C58100" s="1" t="str">
        <f t="shared" si="907"/>
        <v>02/27 07:13:47</v>
      </c>
      <c r="D58100">
        <v>352.74</v>
      </c>
    </row>
    <row r="58101" spans="1:4" x14ac:dyDescent="0.3">
      <c r="A58101" t="s">
        <v>8</v>
      </c>
      <c r="B58101">
        <v>1645913927.349</v>
      </c>
      <c r="C58101" s="1" t="str">
        <f t="shared" si="907"/>
        <v>02/27 07:18:47</v>
      </c>
      <c r="D58101">
        <v>352.74</v>
      </c>
    </row>
    <row r="58102" spans="1:4" x14ac:dyDescent="0.3">
      <c r="A58102" t="s">
        <v>8</v>
      </c>
      <c r="B58102">
        <v>1645914227.628</v>
      </c>
      <c r="C58102" s="1" t="str">
        <f t="shared" si="907"/>
        <v>02/27 07:23:47</v>
      </c>
      <c r="D58102">
        <v>352.74</v>
      </c>
    </row>
    <row r="58103" spans="1:4" x14ac:dyDescent="0.3">
      <c r="A58103" t="s">
        <v>8</v>
      </c>
      <c r="B58103">
        <v>1645914528.062</v>
      </c>
      <c r="C58103" s="1" t="str">
        <f t="shared" si="907"/>
        <v>02/27 07:28:48</v>
      </c>
      <c r="D58103">
        <v>352.74</v>
      </c>
    </row>
    <row r="58104" spans="1:4" x14ac:dyDescent="0.3">
      <c r="A58104" t="s">
        <v>8</v>
      </c>
      <c r="B58104">
        <v>1645914828.3659999</v>
      </c>
      <c r="C58104" s="1" t="str">
        <f t="shared" si="907"/>
        <v>02/27 07:33:48</v>
      </c>
      <c r="D58104">
        <v>352.74</v>
      </c>
    </row>
    <row r="58105" spans="1:4" x14ac:dyDescent="0.3">
      <c r="A58105" t="s">
        <v>8</v>
      </c>
      <c r="B58105">
        <v>1645915128.661</v>
      </c>
      <c r="C58105" s="1" t="str">
        <f t="shared" si="907"/>
        <v>02/27 07:38:48</v>
      </c>
      <c r="D58105">
        <v>352.74</v>
      </c>
    </row>
    <row r="58106" spans="1:4" x14ac:dyDescent="0.3">
      <c r="A58106" t="s">
        <v>8</v>
      </c>
      <c r="B58106">
        <v>1645915429.039</v>
      </c>
      <c r="C58106" s="1" t="str">
        <f t="shared" si="907"/>
        <v>02/27 07:43:49</v>
      </c>
      <c r="D58106">
        <v>352.74</v>
      </c>
    </row>
    <row r="58107" spans="1:4" x14ac:dyDescent="0.3">
      <c r="A58107" t="s">
        <v>8</v>
      </c>
      <c r="B58107">
        <v>1645915729.2920001</v>
      </c>
      <c r="C58107" s="1" t="str">
        <f t="shared" si="907"/>
        <v>02/27 07:48:49</v>
      </c>
      <c r="D58107">
        <v>352.74</v>
      </c>
    </row>
    <row r="58108" spans="1:4" x14ac:dyDescent="0.3">
      <c r="A58108" t="s">
        <v>8</v>
      </c>
      <c r="B58108">
        <v>1645916029.6140001</v>
      </c>
      <c r="C58108" s="1" t="str">
        <f t="shared" si="907"/>
        <v>02/27 07:53:49</v>
      </c>
      <c r="D58108">
        <v>352.74</v>
      </c>
    </row>
    <row r="58109" spans="1:4" x14ac:dyDescent="0.3">
      <c r="A58109" t="s">
        <v>8</v>
      </c>
      <c r="B58109">
        <v>1645916329.941</v>
      </c>
      <c r="C58109" s="1" t="str">
        <f t="shared" si="907"/>
        <v>02/27 07:58:49</v>
      </c>
      <c r="D58109">
        <v>352.74</v>
      </c>
    </row>
    <row r="58110" spans="1:4" x14ac:dyDescent="0.3">
      <c r="A58110" t="s">
        <v>8</v>
      </c>
      <c r="B58110">
        <v>1645916630.2449999</v>
      </c>
      <c r="C58110" s="1" t="str">
        <f t="shared" si="907"/>
        <v>02/27 08:03:50</v>
      </c>
      <c r="D58110">
        <v>352.74</v>
      </c>
    </row>
    <row r="58111" spans="1:4" x14ac:dyDescent="0.3">
      <c r="A58111" t="s">
        <v>8</v>
      </c>
      <c r="B58111">
        <v>1645916930.5699999</v>
      </c>
      <c r="C58111" s="1" t="str">
        <f t="shared" si="907"/>
        <v>02/27 08:08:50</v>
      </c>
      <c r="D58111">
        <v>352.74</v>
      </c>
    </row>
    <row r="58112" spans="1:4" x14ac:dyDescent="0.3">
      <c r="A58112" t="s">
        <v>8</v>
      </c>
      <c r="B58112">
        <v>1645917230.881</v>
      </c>
      <c r="C58112" s="1" t="str">
        <f t="shared" si="907"/>
        <v>02/27 08:13:50</v>
      </c>
      <c r="D58112">
        <v>352.74</v>
      </c>
    </row>
    <row r="58113" spans="1:4" x14ac:dyDescent="0.3">
      <c r="A58113" t="s">
        <v>8</v>
      </c>
      <c r="B58113">
        <v>1645917531.1960001</v>
      </c>
      <c r="C58113" s="1" t="str">
        <f t="shared" si="907"/>
        <v>02/27 08:18:51</v>
      </c>
      <c r="D58113">
        <v>352.74</v>
      </c>
    </row>
    <row r="58114" spans="1:4" x14ac:dyDescent="0.3">
      <c r="A58114" t="s">
        <v>8</v>
      </c>
      <c r="B58114">
        <v>1645917831.48</v>
      </c>
      <c r="C58114" s="1" t="str">
        <f t="shared" ref="C58114:C58177" si="908">TEXT((LEFT(B58114,10)+9*3600)/86400+70*365+19,"MM/DD HH:mm:ss")</f>
        <v>02/27 08:23:51</v>
      </c>
      <c r="D58114">
        <v>352.74</v>
      </c>
    </row>
    <row r="58115" spans="1:4" x14ac:dyDescent="0.3">
      <c r="A58115" t="s">
        <v>8</v>
      </c>
      <c r="B58115">
        <v>1645918131.8280001</v>
      </c>
      <c r="C58115" s="1" t="str">
        <f t="shared" si="908"/>
        <v>02/27 08:28:51</v>
      </c>
      <c r="D58115">
        <v>352.74</v>
      </c>
    </row>
    <row r="58116" spans="1:4" x14ac:dyDescent="0.3">
      <c r="A58116" t="s">
        <v>8</v>
      </c>
      <c r="B58116">
        <v>1645918432.1029999</v>
      </c>
      <c r="C58116" s="1" t="str">
        <f t="shared" si="908"/>
        <v>02/27 08:33:52</v>
      </c>
      <c r="D58116">
        <v>352.74</v>
      </c>
    </row>
    <row r="58117" spans="1:4" x14ac:dyDescent="0.3">
      <c r="A58117" t="s">
        <v>8</v>
      </c>
      <c r="B58117">
        <v>1645918732.461</v>
      </c>
      <c r="C58117" s="1" t="str">
        <f t="shared" si="908"/>
        <v>02/27 08:38:52</v>
      </c>
      <c r="D58117">
        <v>353.096</v>
      </c>
    </row>
    <row r="58118" spans="1:4" x14ac:dyDescent="0.3">
      <c r="A58118" t="s">
        <v>8</v>
      </c>
      <c r="B58118">
        <v>1645919032.7650001</v>
      </c>
      <c r="C58118" s="1" t="str">
        <f t="shared" si="908"/>
        <v>02/27 08:43:52</v>
      </c>
      <c r="D58118">
        <v>353.12200000000001</v>
      </c>
    </row>
    <row r="58119" spans="1:4" x14ac:dyDescent="0.3">
      <c r="A58119" t="s">
        <v>8</v>
      </c>
      <c r="B58119">
        <v>1645919333.062</v>
      </c>
      <c r="C58119" s="1" t="str">
        <f t="shared" si="908"/>
        <v>02/27 08:48:53</v>
      </c>
      <c r="D58119">
        <v>353.149</v>
      </c>
    </row>
    <row r="58120" spans="1:4" x14ac:dyDescent="0.3">
      <c r="A58120" t="s">
        <v>8</v>
      </c>
      <c r="B58120">
        <v>1645919633.418</v>
      </c>
      <c r="C58120" s="1" t="str">
        <f t="shared" si="908"/>
        <v>02/27 08:53:53</v>
      </c>
      <c r="D58120">
        <v>353.17500000000001</v>
      </c>
    </row>
    <row r="58121" spans="1:4" x14ac:dyDescent="0.3">
      <c r="A58121" t="s">
        <v>8</v>
      </c>
      <c r="B58121">
        <v>1645919933.7019999</v>
      </c>
      <c r="C58121" s="1" t="str">
        <f t="shared" si="908"/>
        <v>02/27 08:58:53</v>
      </c>
      <c r="D58121">
        <v>353.202</v>
      </c>
    </row>
    <row r="58122" spans="1:4" x14ac:dyDescent="0.3">
      <c r="A58122" t="s">
        <v>8</v>
      </c>
      <c r="B58122">
        <v>1645920234.0539999</v>
      </c>
      <c r="C58122" s="1" t="str">
        <f t="shared" si="908"/>
        <v>02/27 09:03:54</v>
      </c>
      <c r="D58122">
        <v>353.22899999999998</v>
      </c>
    </row>
    <row r="58123" spans="1:4" x14ac:dyDescent="0.3">
      <c r="A58123" t="s">
        <v>8</v>
      </c>
      <c r="B58123">
        <v>1645920534.3440001</v>
      </c>
      <c r="C58123" s="1" t="str">
        <f t="shared" si="908"/>
        <v>02/27 09:08:54</v>
      </c>
      <c r="D58123">
        <v>353.25700000000001</v>
      </c>
    </row>
    <row r="58124" spans="1:4" x14ac:dyDescent="0.3">
      <c r="A58124" t="s">
        <v>8</v>
      </c>
      <c r="B58124">
        <v>1645920834.7</v>
      </c>
      <c r="C58124" s="1" t="str">
        <f t="shared" si="908"/>
        <v>02/27 09:13:54</v>
      </c>
      <c r="D58124">
        <v>353.28199999999998</v>
      </c>
    </row>
    <row r="58125" spans="1:4" x14ac:dyDescent="0.3">
      <c r="A58125" t="s">
        <v>8</v>
      </c>
      <c r="B58125">
        <v>1645921134.9949999</v>
      </c>
      <c r="C58125" s="1" t="str">
        <f t="shared" si="908"/>
        <v>02/27 09:18:54</v>
      </c>
      <c r="D58125">
        <v>353.81700000000001</v>
      </c>
    </row>
    <row r="58126" spans="1:4" x14ac:dyDescent="0.3">
      <c r="A58126" t="s">
        <v>8</v>
      </c>
      <c r="B58126">
        <v>1645921435.283</v>
      </c>
      <c r="C58126" s="1" t="str">
        <f t="shared" si="908"/>
        <v>02/27 09:23:55</v>
      </c>
      <c r="D58126">
        <v>353.84</v>
      </c>
    </row>
    <row r="58127" spans="1:4" x14ac:dyDescent="0.3">
      <c r="A58127" t="s">
        <v>8</v>
      </c>
      <c r="B58127">
        <v>1645921734.543</v>
      </c>
      <c r="C58127" s="1" t="str">
        <f t="shared" si="908"/>
        <v>02/27 09:28:54</v>
      </c>
      <c r="D58127">
        <v>353.86399999999998</v>
      </c>
    </row>
    <row r="58128" spans="1:4" x14ac:dyDescent="0.3">
      <c r="A58128" t="s">
        <v>8</v>
      </c>
      <c r="B58128">
        <v>1645922034.8559999</v>
      </c>
      <c r="C58128" s="1" t="str">
        <f t="shared" si="908"/>
        <v>02/27 09:33:54</v>
      </c>
      <c r="D58128">
        <v>353.88799999999998</v>
      </c>
    </row>
    <row r="58129" spans="1:4" x14ac:dyDescent="0.3">
      <c r="A58129" t="s">
        <v>8</v>
      </c>
      <c r="B58129">
        <v>1645922335.158</v>
      </c>
      <c r="C58129" s="1" t="str">
        <f t="shared" si="908"/>
        <v>02/27 09:38:55</v>
      </c>
      <c r="D58129">
        <v>353.91300000000001</v>
      </c>
    </row>
    <row r="58130" spans="1:4" x14ac:dyDescent="0.3">
      <c r="A58130" t="s">
        <v>8</v>
      </c>
      <c r="B58130">
        <v>1645922635.513</v>
      </c>
      <c r="C58130" s="1" t="str">
        <f t="shared" si="908"/>
        <v>02/27 09:43:55</v>
      </c>
      <c r="D58130">
        <v>354.44900000000001</v>
      </c>
    </row>
    <row r="58131" spans="1:4" x14ac:dyDescent="0.3">
      <c r="A58131" t="s">
        <v>8</v>
      </c>
      <c r="B58131">
        <v>1645922935.796</v>
      </c>
      <c r="C58131" s="1" t="str">
        <f t="shared" si="908"/>
        <v>02/27 09:48:55</v>
      </c>
      <c r="D58131">
        <v>354.47300000000001</v>
      </c>
    </row>
    <row r="58132" spans="1:4" x14ac:dyDescent="0.3">
      <c r="A58132" t="s">
        <v>8</v>
      </c>
      <c r="B58132">
        <v>1645923236.098</v>
      </c>
      <c r="C58132" s="1" t="str">
        <f t="shared" si="908"/>
        <v>02/27 09:53:56</v>
      </c>
      <c r="D58132">
        <v>354.49700000000001</v>
      </c>
    </row>
    <row r="58133" spans="1:4" x14ac:dyDescent="0.3">
      <c r="A58133" t="s">
        <v>8</v>
      </c>
      <c r="B58133">
        <v>1645923536.4300001</v>
      </c>
      <c r="C58133" s="1" t="str">
        <f t="shared" si="908"/>
        <v>02/27 09:58:56</v>
      </c>
      <c r="D58133">
        <v>354.52100000000002</v>
      </c>
    </row>
    <row r="58134" spans="1:4" x14ac:dyDescent="0.3">
      <c r="A58134" t="s">
        <v>8</v>
      </c>
      <c r="B58134">
        <v>1645923836.747</v>
      </c>
      <c r="C58134" s="1" t="str">
        <f t="shared" si="908"/>
        <v>02/27 10:03:56</v>
      </c>
      <c r="D58134">
        <v>354.54399999999998</v>
      </c>
    </row>
    <row r="58135" spans="1:4" x14ac:dyDescent="0.3">
      <c r="A58135" t="s">
        <v>8</v>
      </c>
      <c r="B58135">
        <v>1645924137.1099999</v>
      </c>
      <c r="C58135" s="1" t="str">
        <f t="shared" si="908"/>
        <v>02/27 10:08:57</v>
      </c>
      <c r="D58135">
        <v>355.59199999999998</v>
      </c>
    </row>
    <row r="58136" spans="1:4" x14ac:dyDescent="0.3">
      <c r="A58136" t="s">
        <v>8</v>
      </c>
      <c r="B58136">
        <v>1645924437.358</v>
      </c>
      <c r="C58136" s="1" t="str">
        <f t="shared" si="908"/>
        <v>02/27 10:13:57</v>
      </c>
      <c r="D58136">
        <v>355.66199999999998</v>
      </c>
    </row>
    <row r="58137" spans="1:4" x14ac:dyDescent="0.3">
      <c r="A58137" t="s">
        <v>8</v>
      </c>
      <c r="B58137">
        <v>1645924737.753</v>
      </c>
      <c r="C58137" s="1" t="str">
        <f t="shared" si="908"/>
        <v>02/27 10:18:57</v>
      </c>
      <c r="D58137">
        <v>355.78399999999999</v>
      </c>
    </row>
    <row r="58138" spans="1:4" x14ac:dyDescent="0.3">
      <c r="A58138" t="s">
        <v>8</v>
      </c>
      <c r="B58138">
        <v>1645925038.017</v>
      </c>
      <c r="C58138" s="1" t="str">
        <f t="shared" si="908"/>
        <v>02/27 10:23:58</v>
      </c>
      <c r="D58138">
        <v>355.91699999999997</v>
      </c>
    </row>
    <row r="58139" spans="1:4" x14ac:dyDescent="0.3">
      <c r="A58139" t="s">
        <v>8</v>
      </c>
      <c r="B58139">
        <v>1645925338.3859999</v>
      </c>
      <c r="C58139" s="1" t="str">
        <f t="shared" si="908"/>
        <v>02/27 10:28:58</v>
      </c>
      <c r="D58139">
        <v>356.05200000000002</v>
      </c>
    </row>
    <row r="58140" spans="1:4" x14ac:dyDescent="0.3">
      <c r="A58140" t="s">
        <v>8</v>
      </c>
      <c r="B58140">
        <v>1645925638.6670001</v>
      </c>
      <c r="C58140" s="1" t="str">
        <f t="shared" si="908"/>
        <v>02/27 10:33:58</v>
      </c>
      <c r="D58140">
        <v>356.18</v>
      </c>
    </row>
    <row r="58141" spans="1:4" x14ac:dyDescent="0.3">
      <c r="A58141" t="s">
        <v>8</v>
      </c>
      <c r="B58141">
        <v>1645925939.168</v>
      </c>
      <c r="C58141" s="1" t="str">
        <f t="shared" si="908"/>
        <v>02/27 10:38:59</v>
      </c>
      <c r="D58141">
        <v>356.32299999999998</v>
      </c>
    </row>
    <row r="58142" spans="1:4" x14ac:dyDescent="0.3">
      <c r="A58142" t="s">
        <v>8</v>
      </c>
      <c r="B58142">
        <v>1645926239.319</v>
      </c>
      <c r="C58142" s="1" t="str">
        <f t="shared" si="908"/>
        <v>02/27 10:43:59</v>
      </c>
      <c r="D58142">
        <v>356.46300000000002</v>
      </c>
    </row>
    <row r="58143" spans="1:4" x14ac:dyDescent="0.3">
      <c r="A58143" t="s">
        <v>8</v>
      </c>
      <c r="B58143">
        <v>1645926539.5780001</v>
      </c>
      <c r="C58143" s="1" t="str">
        <f t="shared" si="908"/>
        <v>02/27 10:48:59</v>
      </c>
      <c r="D58143">
        <v>356.60599999999999</v>
      </c>
    </row>
    <row r="58144" spans="1:4" x14ac:dyDescent="0.3">
      <c r="A58144" t="s">
        <v>8</v>
      </c>
      <c r="B58144">
        <v>1645926839.902</v>
      </c>
      <c r="C58144" s="1" t="str">
        <f t="shared" si="908"/>
        <v>02/27 10:53:59</v>
      </c>
      <c r="D58144">
        <v>356.74400000000003</v>
      </c>
    </row>
    <row r="58145" spans="1:4" x14ac:dyDescent="0.3">
      <c r="A58145" t="s">
        <v>8</v>
      </c>
      <c r="B58145">
        <v>1645927140.266</v>
      </c>
      <c r="C58145" s="1" t="str">
        <f t="shared" si="908"/>
        <v>02/27 10:59:00</v>
      </c>
      <c r="D58145">
        <v>356.88900000000001</v>
      </c>
    </row>
    <row r="58146" spans="1:4" x14ac:dyDescent="0.3">
      <c r="A58146" t="s">
        <v>8</v>
      </c>
      <c r="B58146">
        <v>1645927440.539</v>
      </c>
      <c r="C58146" s="1" t="str">
        <f t="shared" si="908"/>
        <v>02/27 11:04:00</v>
      </c>
      <c r="D58146">
        <v>357.03</v>
      </c>
    </row>
    <row r="58147" spans="1:4" x14ac:dyDescent="0.3">
      <c r="A58147" t="s">
        <v>8</v>
      </c>
      <c r="B58147">
        <v>1645927740.8829999</v>
      </c>
      <c r="C58147" s="1" t="str">
        <f t="shared" si="908"/>
        <v>02/27 11:09:00</v>
      </c>
      <c r="D58147">
        <v>357.17399999999998</v>
      </c>
    </row>
    <row r="58148" spans="1:4" x14ac:dyDescent="0.3">
      <c r="A58148" t="s">
        <v>8</v>
      </c>
      <c r="B58148">
        <v>1645928041.201</v>
      </c>
      <c r="C58148" s="1" t="str">
        <f t="shared" si="908"/>
        <v>02/27 11:14:01</v>
      </c>
      <c r="D58148">
        <v>357.31900000000002</v>
      </c>
    </row>
    <row r="58149" spans="1:4" x14ac:dyDescent="0.3">
      <c r="A58149" t="s">
        <v>8</v>
      </c>
      <c r="B58149">
        <v>1645928341.503</v>
      </c>
      <c r="C58149" s="1" t="str">
        <f t="shared" si="908"/>
        <v>02/27 11:19:01</v>
      </c>
      <c r="D58149">
        <v>357.46499999999997</v>
      </c>
    </row>
    <row r="58150" spans="1:4" x14ac:dyDescent="0.3">
      <c r="A58150" t="s">
        <v>8</v>
      </c>
      <c r="B58150">
        <v>1645928641.849</v>
      </c>
      <c r="C58150" s="1" t="str">
        <f t="shared" si="908"/>
        <v>02/27 11:24:01</v>
      </c>
      <c r="D58150">
        <v>357.60700000000003</v>
      </c>
    </row>
    <row r="58151" spans="1:4" x14ac:dyDescent="0.3">
      <c r="A58151" t="s">
        <v>8</v>
      </c>
      <c r="B58151">
        <v>1645928942.075</v>
      </c>
      <c r="C58151" s="1" t="str">
        <f t="shared" si="908"/>
        <v>02/27 11:29:02</v>
      </c>
      <c r="D58151">
        <v>357.75400000000002</v>
      </c>
    </row>
    <row r="58152" spans="1:4" x14ac:dyDescent="0.3">
      <c r="A58152" t="s">
        <v>8</v>
      </c>
      <c r="B58152">
        <v>1645929242.4289999</v>
      </c>
      <c r="C58152" s="1" t="str">
        <f t="shared" si="908"/>
        <v>02/27 11:34:02</v>
      </c>
      <c r="D58152">
        <v>357.89800000000002</v>
      </c>
    </row>
    <row r="58153" spans="1:4" x14ac:dyDescent="0.3">
      <c r="A58153" t="s">
        <v>8</v>
      </c>
      <c r="B58153">
        <v>1645929542.7550001</v>
      </c>
      <c r="C58153" s="1" t="str">
        <f t="shared" si="908"/>
        <v>02/27 11:39:02</v>
      </c>
      <c r="D58153">
        <v>358.04599999999999</v>
      </c>
    </row>
    <row r="58154" spans="1:4" x14ac:dyDescent="0.3">
      <c r="A58154" t="s">
        <v>8</v>
      </c>
      <c r="B58154">
        <v>1645929842.9890001</v>
      </c>
      <c r="C58154" s="1" t="str">
        <f t="shared" si="908"/>
        <v>02/27 11:44:02</v>
      </c>
      <c r="D58154">
        <v>358.18299999999999</v>
      </c>
    </row>
    <row r="58155" spans="1:4" x14ac:dyDescent="0.3">
      <c r="A58155" t="s">
        <v>8</v>
      </c>
      <c r="B58155">
        <v>1645930143.335</v>
      </c>
      <c r="C58155" s="1" t="str">
        <f t="shared" si="908"/>
        <v>02/27 11:49:03</v>
      </c>
      <c r="D58155">
        <v>358.29199999999997</v>
      </c>
    </row>
    <row r="58156" spans="1:4" x14ac:dyDescent="0.3">
      <c r="A58156" t="s">
        <v>8</v>
      </c>
      <c r="B58156">
        <v>1645930443.6389999</v>
      </c>
      <c r="C58156" s="1" t="str">
        <f t="shared" si="908"/>
        <v>02/27 11:54:03</v>
      </c>
      <c r="D58156">
        <v>358.43900000000002</v>
      </c>
    </row>
    <row r="58157" spans="1:4" x14ac:dyDescent="0.3">
      <c r="A58157" t="s">
        <v>8</v>
      </c>
      <c r="B58157">
        <v>1645930743.99</v>
      </c>
      <c r="C58157" s="1" t="str">
        <f t="shared" si="908"/>
        <v>02/27 11:59:03</v>
      </c>
      <c r="D58157">
        <v>358.548</v>
      </c>
    </row>
    <row r="58158" spans="1:4" x14ac:dyDescent="0.3">
      <c r="A58158" t="s">
        <v>8</v>
      </c>
      <c r="B58158">
        <v>1645931044.2720001</v>
      </c>
      <c r="C58158" s="1" t="str">
        <f t="shared" si="908"/>
        <v>02/27 12:04:04</v>
      </c>
      <c r="D58158">
        <v>358.62</v>
      </c>
    </row>
    <row r="58159" spans="1:4" x14ac:dyDescent="0.3">
      <c r="A58159" t="s">
        <v>8</v>
      </c>
      <c r="B58159">
        <v>1645931344.628</v>
      </c>
      <c r="C58159" s="1" t="str">
        <f t="shared" si="908"/>
        <v>02/27 12:09:04</v>
      </c>
      <c r="D58159">
        <v>358.75299999999999</v>
      </c>
    </row>
    <row r="58160" spans="1:4" x14ac:dyDescent="0.3">
      <c r="A58160" t="s">
        <v>8</v>
      </c>
      <c r="B58160">
        <v>1645931644.904</v>
      </c>
      <c r="C58160" s="1" t="str">
        <f t="shared" si="908"/>
        <v>02/27 12:14:04</v>
      </c>
      <c r="D58160">
        <v>358.9</v>
      </c>
    </row>
    <row r="58161" spans="1:4" x14ac:dyDescent="0.3">
      <c r="A58161" t="s">
        <v>8</v>
      </c>
      <c r="B58161">
        <v>1645931945.207</v>
      </c>
      <c r="C58161" s="1" t="str">
        <f t="shared" si="908"/>
        <v>02/27 12:19:05</v>
      </c>
      <c r="D58161">
        <v>359.053</v>
      </c>
    </row>
    <row r="58162" spans="1:4" x14ac:dyDescent="0.3">
      <c r="A58162" t="s">
        <v>8</v>
      </c>
      <c r="B58162">
        <v>1645932245.493</v>
      </c>
      <c r="C58162" s="1" t="str">
        <f t="shared" si="908"/>
        <v>02/27 12:24:05</v>
      </c>
      <c r="D58162">
        <v>359.20400000000001</v>
      </c>
    </row>
    <row r="58163" spans="1:4" x14ac:dyDescent="0.3">
      <c r="A58163" t="s">
        <v>8</v>
      </c>
      <c r="B58163">
        <v>1645932544.8640001</v>
      </c>
      <c r="C58163" s="1" t="str">
        <f t="shared" si="908"/>
        <v>02/27 12:29:04</v>
      </c>
      <c r="D58163">
        <v>359.34699999999998</v>
      </c>
    </row>
    <row r="58164" spans="1:4" x14ac:dyDescent="0.3">
      <c r="A58164" t="s">
        <v>8</v>
      </c>
      <c r="B58164">
        <v>1645932845.2379999</v>
      </c>
      <c r="C58164" s="1" t="str">
        <f t="shared" si="908"/>
        <v>02/27 12:34:05</v>
      </c>
      <c r="D58164">
        <v>359.49299999999999</v>
      </c>
    </row>
    <row r="58165" spans="1:4" x14ac:dyDescent="0.3">
      <c r="A58165" t="s">
        <v>8</v>
      </c>
      <c r="B58165">
        <v>1645933145.5250001</v>
      </c>
      <c r="C58165" s="1" t="str">
        <f t="shared" si="908"/>
        <v>02/27 12:39:05</v>
      </c>
      <c r="D58165">
        <v>359.64</v>
      </c>
    </row>
    <row r="58166" spans="1:4" x14ac:dyDescent="0.3">
      <c r="A58166" t="s">
        <v>8</v>
      </c>
      <c r="B58166">
        <v>1645933445.8870001</v>
      </c>
      <c r="C58166" s="1" t="str">
        <f t="shared" si="908"/>
        <v>02/27 12:44:05</v>
      </c>
      <c r="D58166">
        <v>359.78100000000001</v>
      </c>
    </row>
    <row r="58167" spans="1:4" x14ac:dyDescent="0.3">
      <c r="A58167" t="s">
        <v>8</v>
      </c>
      <c r="B58167">
        <v>1645933746.214</v>
      </c>
      <c r="C58167" s="1" t="str">
        <f t="shared" si="908"/>
        <v>02/27 12:49:06</v>
      </c>
      <c r="D58167">
        <v>359.92599999999999</v>
      </c>
    </row>
    <row r="58168" spans="1:4" x14ac:dyDescent="0.3">
      <c r="A58168" t="s">
        <v>8</v>
      </c>
      <c r="B58168">
        <v>1645934046.487</v>
      </c>
      <c r="C58168" s="1" t="str">
        <f t="shared" si="908"/>
        <v>02/27 12:54:06</v>
      </c>
      <c r="D58168">
        <v>360.06</v>
      </c>
    </row>
    <row r="58169" spans="1:4" x14ac:dyDescent="0.3">
      <c r="A58169" t="s">
        <v>8</v>
      </c>
      <c r="B58169">
        <v>1645934346.8469999</v>
      </c>
      <c r="C58169" s="1" t="str">
        <f t="shared" si="908"/>
        <v>02/27 12:59:06</v>
      </c>
      <c r="D58169">
        <v>360.19799999999998</v>
      </c>
    </row>
    <row r="58170" spans="1:4" x14ac:dyDescent="0.3">
      <c r="A58170" t="s">
        <v>8</v>
      </c>
      <c r="B58170">
        <v>1645934647.1129999</v>
      </c>
      <c r="C58170" s="1" t="str">
        <f t="shared" si="908"/>
        <v>02/27 13:04:07</v>
      </c>
      <c r="D58170">
        <v>360.33</v>
      </c>
    </row>
    <row r="58171" spans="1:4" x14ac:dyDescent="0.3">
      <c r="A58171" t="s">
        <v>8</v>
      </c>
      <c r="B58171">
        <v>1645934947.471</v>
      </c>
      <c r="C58171" s="1" t="str">
        <f t="shared" si="908"/>
        <v>02/27 13:09:07</v>
      </c>
      <c r="D58171">
        <v>360.46499999999997</v>
      </c>
    </row>
    <row r="58172" spans="1:4" x14ac:dyDescent="0.3">
      <c r="A58172" t="s">
        <v>8</v>
      </c>
      <c r="B58172">
        <v>1645935247.7260001</v>
      </c>
      <c r="C58172" s="1" t="str">
        <f t="shared" si="908"/>
        <v>02/27 13:14:07</v>
      </c>
      <c r="D58172">
        <v>360.596</v>
      </c>
    </row>
    <row r="58173" spans="1:4" x14ac:dyDescent="0.3">
      <c r="A58173" t="s">
        <v>8</v>
      </c>
      <c r="B58173">
        <v>1645935548.076</v>
      </c>
      <c r="C58173" s="1" t="str">
        <f t="shared" si="908"/>
        <v>02/27 13:19:08</v>
      </c>
      <c r="D58173">
        <v>360.72500000000002</v>
      </c>
    </row>
    <row r="58174" spans="1:4" x14ac:dyDescent="0.3">
      <c r="A58174" t="s">
        <v>8</v>
      </c>
      <c r="B58174">
        <v>1645935848.4200001</v>
      </c>
      <c r="C58174" s="1" t="str">
        <f t="shared" si="908"/>
        <v>02/27 13:24:08</v>
      </c>
      <c r="D58174">
        <v>360.85599999999999</v>
      </c>
    </row>
    <row r="58175" spans="1:4" x14ac:dyDescent="0.3">
      <c r="A58175" t="s">
        <v>8</v>
      </c>
      <c r="B58175">
        <v>1645936148.7290001</v>
      </c>
      <c r="C58175" s="1" t="str">
        <f t="shared" si="908"/>
        <v>02/27 13:29:08</v>
      </c>
      <c r="D58175">
        <v>360.98200000000003</v>
      </c>
    </row>
    <row r="58176" spans="1:4" x14ac:dyDescent="0.3">
      <c r="A58176" t="s">
        <v>8</v>
      </c>
      <c r="B58176">
        <v>1645936449.0039999</v>
      </c>
      <c r="C58176" s="1" t="str">
        <f t="shared" si="908"/>
        <v>02/27 13:34:09</v>
      </c>
      <c r="D58176">
        <v>361.108</v>
      </c>
    </row>
    <row r="58177" spans="1:4" x14ac:dyDescent="0.3">
      <c r="A58177" t="s">
        <v>8</v>
      </c>
      <c r="B58177">
        <v>1645936749.325</v>
      </c>
      <c r="C58177" s="1" t="str">
        <f t="shared" si="908"/>
        <v>02/27 13:39:09</v>
      </c>
      <c r="D58177">
        <v>361.22699999999998</v>
      </c>
    </row>
    <row r="58178" spans="1:4" x14ac:dyDescent="0.3">
      <c r="A58178" t="s">
        <v>8</v>
      </c>
      <c r="B58178">
        <v>1645937049.6659999</v>
      </c>
      <c r="C58178" s="1" t="str">
        <f t="shared" ref="C58178:C58241" si="909">TEXT((LEFT(B58178,10)+9*3600)/86400+70*365+19,"MM/DD HH:mm:ss")</f>
        <v>02/27 13:44:09</v>
      </c>
      <c r="D58178">
        <v>361.34500000000003</v>
      </c>
    </row>
    <row r="58179" spans="1:4" x14ac:dyDescent="0.3">
      <c r="A58179" t="s">
        <v>8</v>
      </c>
      <c r="B58179">
        <v>1645937350.0999999</v>
      </c>
      <c r="C58179" s="1" t="str">
        <f t="shared" si="909"/>
        <v>02/27 13:49:10</v>
      </c>
      <c r="D58179">
        <v>361.45800000000003</v>
      </c>
    </row>
    <row r="58180" spans="1:4" x14ac:dyDescent="0.3">
      <c r="A58180" t="s">
        <v>8</v>
      </c>
      <c r="B58180">
        <v>1645937650.2880001</v>
      </c>
      <c r="C58180" s="1" t="str">
        <f t="shared" si="909"/>
        <v>02/27 13:54:10</v>
      </c>
      <c r="D58180">
        <v>361.57100000000003</v>
      </c>
    </row>
    <row r="58181" spans="1:4" x14ac:dyDescent="0.3">
      <c r="A58181" t="s">
        <v>8</v>
      </c>
      <c r="B58181">
        <v>1645937950.575</v>
      </c>
      <c r="C58181" s="1" t="str">
        <f t="shared" si="909"/>
        <v>02/27 13:59:10</v>
      </c>
      <c r="D58181">
        <v>361.678</v>
      </c>
    </row>
    <row r="58182" spans="1:4" x14ac:dyDescent="0.3">
      <c r="A58182" t="s">
        <v>8</v>
      </c>
      <c r="B58182">
        <v>1645938250.911</v>
      </c>
      <c r="C58182" s="1" t="str">
        <f t="shared" si="909"/>
        <v>02/27 14:04:10</v>
      </c>
      <c r="D58182">
        <v>361.786</v>
      </c>
    </row>
    <row r="58183" spans="1:4" x14ac:dyDescent="0.3">
      <c r="A58183" t="s">
        <v>8</v>
      </c>
      <c r="B58183">
        <v>1645938551.24</v>
      </c>
      <c r="C58183" s="1" t="str">
        <f t="shared" si="909"/>
        <v>02/27 14:09:11</v>
      </c>
      <c r="D58183">
        <v>361.88900000000001</v>
      </c>
    </row>
    <row r="58184" spans="1:4" x14ac:dyDescent="0.3">
      <c r="A58184" t="s">
        <v>8</v>
      </c>
      <c r="B58184">
        <v>1645938851.5639999</v>
      </c>
      <c r="C58184" s="1" t="str">
        <f t="shared" si="909"/>
        <v>02/27 14:14:11</v>
      </c>
      <c r="D58184">
        <v>361.98399999999998</v>
      </c>
    </row>
    <row r="58185" spans="1:4" x14ac:dyDescent="0.3">
      <c r="A58185" t="s">
        <v>8</v>
      </c>
      <c r="B58185">
        <v>1645939151.8840001</v>
      </c>
      <c r="C58185" s="1" t="str">
        <f t="shared" si="909"/>
        <v>02/27 14:19:11</v>
      </c>
      <c r="D58185">
        <v>362.08300000000003</v>
      </c>
    </row>
    <row r="58186" spans="1:4" x14ac:dyDescent="0.3">
      <c r="A58186" t="s">
        <v>8</v>
      </c>
      <c r="B58186">
        <v>1645939452.1429999</v>
      </c>
      <c r="C58186" s="1" t="str">
        <f t="shared" si="909"/>
        <v>02/27 14:24:12</v>
      </c>
      <c r="D58186">
        <v>362.17599999999999</v>
      </c>
    </row>
    <row r="58187" spans="1:4" x14ac:dyDescent="0.3">
      <c r="A58187" t="s">
        <v>8</v>
      </c>
      <c r="B58187">
        <v>1645939752.411</v>
      </c>
      <c r="C58187" s="1" t="str">
        <f t="shared" si="909"/>
        <v>02/27 14:29:12</v>
      </c>
      <c r="D58187">
        <v>362.279</v>
      </c>
    </row>
    <row r="58188" spans="1:4" x14ac:dyDescent="0.3">
      <c r="A58188" t="s">
        <v>8</v>
      </c>
      <c r="B58188">
        <v>1645940052.7260001</v>
      </c>
      <c r="C58188" s="1" t="str">
        <f t="shared" si="909"/>
        <v>02/27 14:34:12</v>
      </c>
      <c r="D58188">
        <v>362.37900000000002</v>
      </c>
    </row>
    <row r="58189" spans="1:4" x14ac:dyDescent="0.3">
      <c r="A58189" t="s">
        <v>8</v>
      </c>
      <c r="B58189">
        <v>1645940353.0780001</v>
      </c>
      <c r="C58189" s="1" t="str">
        <f t="shared" si="909"/>
        <v>02/27 14:39:13</v>
      </c>
      <c r="D58189">
        <v>362.48</v>
      </c>
    </row>
    <row r="58190" spans="1:4" x14ac:dyDescent="0.3">
      <c r="A58190" t="s">
        <v>8</v>
      </c>
      <c r="B58190">
        <v>1645940653.3559999</v>
      </c>
      <c r="C58190" s="1" t="str">
        <f t="shared" si="909"/>
        <v>02/27 14:44:13</v>
      </c>
      <c r="D58190">
        <v>362.577</v>
      </c>
    </row>
    <row r="58191" spans="1:4" x14ac:dyDescent="0.3">
      <c r="A58191" t="s">
        <v>8</v>
      </c>
      <c r="B58191">
        <v>1645940953.698</v>
      </c>
      <c r="C58191" s="1" t="str">
        <f t="shared" si="909"/>
        <v>02/27 14:49:13</v>
      </c>
      <c r="D58191">
        <v>362.66800000000001</v>
      </c>
    </row>
    <row r="58192" spans="1:4" x14ac:dyDescent="0.3">
      <c r="A58192" t="s">
        <v>8</v>
      </c>
      <c r="B58192">
        <v>1645941253.9630001</v>
      </c>
      <c r="C58192" s="1" t="str">
        <f t="shared" si="909"/>
        <v>02/27 14:54:13</v>
      </c>
      <c r="D58192">
        <v>362.75900000000001</v>
      </c>
    </row>
    <row r="58193" spans="1:4" x14ac:dyDescent="0.3">
      <c r="A58193" t="s">
        <v>8</v>
      </c>
      <c r="B58193">
        <v>1645941554.3</v>
      </c>
      <c r="C58193" s="1" t="str">
        <f t="shared" si="909"/>
        <v>02/27 14:59:14</v>
      </c>
      <c r="D58193">
        <v>362.84399999999999</v>
      </c>
    </row>
    <row r="58194" spans="1:4" x14ac:dyDescent="0.3">
      <c r="A58194" t="s">
        <v>8</v>
      </c>
      <c r="B58194">
        <v>1645941854.595</v>
      </c>
      <c r="C58194" s="1" t="str">
        <f t="shared" si="909"/>
        <v>02/27 15:04:14</v>
      </c>
      <c r="D58194">
        <v>362.92700000000002</v>
      </c>
    </row>
    <row r="58195" spans="1:4" x14ac:dyDescent="0.3">
      <c r="A58195" t="s">
        <v>8</v>
      </c>
      <c r="B58195">
        <v>1645942154.971</v>
      </c>
      <c r="C58195" s="1" t="str">
        <f t="shared" si="909"/>
        <v>02/27 15:09:14</v>
      </c>
      <c r="D58195">
        <v>363.00599999999997</v>
      </c>
    </row>
    <row r="58196" spans="1:4" x14ac:dyDescent="0.3">
      <c r="A58196" t="s">
        <v>8</v>
      </c>
      <c r="B58196">
        <v>1645942455.221</v>
      </c>
      <c r="C58196" s="1" t="str">
        <f t="shared" si="909"/>
        <v>02/27 15:14:15</v>
      </c>
      <c r="D58196">
        <v>363.08499999999998</v>
      </c>
    </row>
    <row r="58197" spans="1:4" x14ac:dyDescent="0.3">
      <c r="A58197" t="s">
        <v>8</v>
      </c>
      <c r="B58197">
        <v>1645942755.53</v>
      </c>
      <c r="C58197" s="1" t="str">
        <f t="shared" si="909"/>
        <v>02/27 15:19:15</v>
      </c>
      <c r="D58197">
        <v>363.16</v>
      </c>
    </row>
    <row r="58198" spans="1:4" x14ac:dyDescent="0.3">
      <c r="A58198" t="s">
        <v>8</v>
      </c>
      <c r="B58198">
        <v>1645943055.007</v>
      </c>
      <c r="C58198" s="1" t="str">
        <f t="shared" si="909"/>
        <v>02/27 15:24:15</v>
      </c>
      <c r="D58198">
        <v>363.23399999999998</v>
      </c>
    </row>
    <row r="58199" spans="1:4" x14ac:dyDescent="0.3">
      <c r="A58199" t="s">
        <v>8</v>
      </c>
      <c r="B58199">
        <v>1645943355.3180001</v>
      </c>
      <c r="C58199" s="1" t="str">
        <f t="shared" si="909"/>
        <v>02/27 15:29:15</v>
      </c>
      <c r="D58199">
        <v>363.30399999999997</v>
      </c>
    </row>
    <row r="58200" spans="1:4" x14ac:dyDescent="0.3">
      <c r="A58200" t="s">
        <v>8</v>
      </c>
      <c r="B58200">
        <v>1645943655.6670001</v>
      </c>
      <c r="C58200" s="1" t="str">
        <f t="shared" si="909"/>
        <v>02/27 15:34:15</v>
      </c>
      <c r="D58200">
        <v>363.37099999999998</v>
      </c>
    </row>
    <row r="58201" spans="1:4" x14ac:dyDescent="0.3">
      <c r="A58201" t="s">
        <v>8</v>
      </c>
      <c r="B58201">
        <v>1645943955.9489999</v>
      </c>
      <c r="C58201" s="1" t="str">
        <f t="shared" si="909"/>
        <v>02/27 15:39:15</v>
      </c>
      <c r="D58201">
        <v>363.43599999999998</v>
      </c>
    </row>
    <row r="58202" spans="1:4" x14ac:dyDescent="0.3">
      <c r="A58202" t="s">
        <v>8</v>
      </c>
      <c r="B58202">
        <v>1645944256.257</v>
      </c>
      <c r="C58202" s="1" t="str">
        <f t="shared" si="909"/>
        <v>02/27 15:44:16</v>
      </c>
      <c r="D58202">
        <v>363.49599999999998</v>
      </c>
    </row>
    <row r="58203" spans="1:4" x14ac:dyDescent="0.3">
      <c r="A58203" t="s">
        <v>8</v>
      </c>
      <c r="B58203">
        <v>1645944556.536</v>
      </c>
      <c r="C58203" s="1" t="str">
        <f t="shared" si="909"/>
        <v>02/27 15:49:16</v>
      </c>
      <c r="D58203">
        <v>363.55599999999998</v>
      </c>
    </row>
    <row r="58204" spans="1:4" x14ac:dyDescent="0.3">
      <c r="A58204" t="s">
        <v>8</v>
      </c>
      <c r="B58204">
        <v>1645944857.0120001</v>
      </c>
      <c r="C58204" s="1" t="str">
        <f t="shared" si="909"/>
        <v>02/27 15:54:17</v>
      </c>
      <c r="D58204">
        <v>363.61</v>
      </c>
    </row>
    <row r="58205" spans="1:4" x14ac:dyDescent="0.3">
      <c r="A58205" t="s">
        <v>8</v>
      </c>
      <c r="B58205">
        <v>1645945157.198</v>
      </c>
      <c r="C58205" s="1" t="str">
        <f t="shared" si="909"/>
        <v>02/27 15:59:17</v>
      </c>
      <c r="D58205">
        <v>363.66399999999999</v>
      </c>
    </row>
    <row r="58206" spans="1:4" x14ac:dyDescent="0.3">
      <c r="A58206" t="s">
        <v>8</v>
      </c>
      <c r="B58206">
        <v>1645945457.5469999</v>
      </c>
      <c r="C58206" s="1" t="str">
        <f t="shared" si="909"/>
        <v>02/27 16:04:17</v>
      </c>
      <c r="D58206">
        <v>363.714</v>
      </c>
    </row>
    <row r="58207" spans="1:4" x14ac:dyDescent="0.3">
      <c r="A58207" t="s">
        <v>8</v>
      </c>
      <c r="B58207">
        <v>1645945757.8110001</v>
      </c>
      <c r="C58207" s="1" t="str">
        <f t="shared" si="909"/>
        <v>02/27 16:09:17</v>
      </c>
      <c r="D58207">
        <v>363.76299999999998</v>
      </c>
    </row>
    <row r="58208" spans="1:4" x14ac:dyDescent="0.3">
      <c r="A58208" t="s">
        <v>8</v>
      </c>
      <c r="B58208">
        <v>1645946058.1329999</v>
      </c>
      <c r="C58208" s="1" t="str">
        <f t="shared" si="909"/>
        <v>02/27 16:14:18</v>
      </c>
      <c r="D58208">
        <v>363.80700000000002</v>
      </c>
    </row>
    <row r="58209" spans="1:4" x14ac:dyDescent="0.3">
      <c r="A58209" t="s">
        <v>8</v>
      </c>
      <c r="B58209">
        <v>1645946358.4690001</v>
      </c>
      <c r="C58209" s="1" t="str">
        <f t="shared" si="909"/>
        <v>02/27 16:19:18</v>
      </c>
      <c r="D58209">
        <v>363.84500000000003</v>
      </c>
    </row>
    <row r="58210" spans="1:4" x14ac:dyDescent="0.3">
      <c r="A58210" t="s">
        <v>8</v>
      </c>
      <c r="B58210">
        <v>1645946658.7820001</v>
      </c>
      <c r="C58210" s="1" t="str">
        <f t="shared" si="909"/>
        <v>02/27 16:24:18</v>
      </c>
      <c r="D58210">
        <v>363.88400000000001</v>
      </c>
    </row>
    <row r="58211" spans="1:4" x14ac:dyDescent="0.3">
      <c r="A58211" t="s">
        <v>8</v>
      </c>
      <c r="B58211">
        <v>1645946959.046</v>
      </c>
      <c r="C58211" s="1" t="str">
        <f t="shared" si="909"/>
        <v>02/27 16:29:19</v>
      </c>
      <c r="D58211">
        <v>363.92</v>
      </c>
    </row>
    <row r="58212" spans="1:4" x14ac:dyDescent="0.3">
      <c r="A58212" t="s">
        <v>8</v>
      </c>
      <c r="B58212">
        <v>1645947259.3989999</v>
      </c>
      <c r="C58212" s="1" t="str">
        <f t="shared" si="909"/>
        <v>02/27 16:34:19</v>
      </c>
      <c r="D58212">
        <v>363.95499999999998</v>
      </c>
    </row>
    <row r="58213" spans="1:4" x14ac:dyDescent="0.3">
      <c r="A58213" t="s">
        <v>8</v>
      </c>
      <c r="B58213">
        <v>1645947559.7149999</v>
      </c>
      <c r="C58213" s="1" t="str">
        <f t="shared" si="909"/>
        <v>02/27 16:39:19</v>
      </c>
      <c r="D58213">
        <v>363.98399999999998</v>
      </c>
    </row>
    <row r="58214" spans="1:4" x14ac:dyDescent="0.3">
      <c r="A58214" t="s">
        <v>8</v>
      </c>
      <c r="B58214">
        <v>1645947859.9860001</v>
      </c>
      <c r="C58214" s="1" t="str">
        <f t="shared" si="909"/>
        <v>02/27 16:44:19</v>
      </c>
      <c r="D58214">
        <v>364.012</v>
      </c>
    </row>
    <row r="58215" spans="1:4" x14ac:dyDescent="0.3">
      <c r="A58215" t="s">
        <v>8</v>
      </c>
      <c r="B58215">
        <v>1645948160.3340001</v>
      </c>
      <c r="C58215" s="1" t="str">
        <f t="shared" si="909"/>
        <v>02/27 16:49:20</v>
      </c>
      <c r="D58215">
        <v>364.03500000000003</v>
      </c>
    </row>
    <row r="58216" spans="1:4" x14ac:dyDescent="0.3">
      <c r="A58216" t="s">
        <v>8</v>
      </c>
      <c r="B58216">
        <v>1645948460.6170001</v>
      </c>
      <c r="C58216" s="1" t="str">
        <f t="shared" si="909"/>
        <v>02/27 16:54:20</v>
      </c>
      <c r="D58216">
        <v>364.04199999999997</v>
      </c>
    </row>
    <row r="58217" spans="1:4" x14ac:dyDescent="0.3">
      <c r="A58217" t="s">
        <v>8</v>
      </c>
      <c r="B58217">
        <v>1645948760.9489999</v>
      </c>
      <c r="C58217" s="1" t="str">
        <f t="shared" si="909"/>
        <v>02/27 16:59:20</v>
      </c>
      <c r="D58217">
        <v>364.04300000000001</v>
      </c>
    </row>
    <row r="58218" spans="1:4" x14ac:dyDescent="0.3">
      <c r="A58218" t="s">
        <v>8</v>
      </c>
      <c r="B58218">
        <v>1645949061.237</v>
      </c>
      <c r="C58218" s="1" t="str">
        <f t="shared" si="909"/>
        <v>02/27 17:04:21</v>
      </c>
      <c r="D58218">
        <v>364.04500000000002</v>
      </c>
    </row>
    <row r="58219" spans="1:4" x14ac:dyDescent="0.3">
      <c r="A58219" t="s">
        <v>8</v>
      </c>
      <c r="B58219">
        <v>1645949361.5610001</v>
      </c>
      <c r="C58219" s="1" t="str">
        <f t="shared" si="909"/>
        <v>02/27 17:09:21</v>
      </c>
      <c r="D58219">
        <v>364.04500000000002</v>
      </c>
    </row>
    <row r="58220" spans="1:4" x14ac:dyDescent="0.3">
      <c r="A58220" t="s">
        <v>8</v>
      </c>
      <c r="B58220">
        <v>1645949661.872</v>
      </c>
      <c r="C58220" s="1" t="str">
        <f t="shared" si="909"/>
        <v>02/27 17:14:21</v>
      </c>
      <c r="D58220">
        <v>364.04500000000002</v>
      </c>
    </row>
    <row r="58221" spans="1:4" x14ac:dyDescent="0.3">
      <c r="A58221" t="s">
        <v>8</v>
      </c>
      <c r="B58221">
        <v>1645949962.1989999</v>
      </c>
      <c r="C58221" s="1" t="str">
        <f t="shared" si="909"/>
        <v>02/27 17:19:22</v>
      </c>
      <c r="D58221">
        <v>364.04500000000002</v>
      </c>
    </row>
    <row r="58222" spans="1:4" x14ac:dyDescent="0.3">
      <c r="A58222" t="s">
        <v>8</v>
      </c>
      <c r="B58222">
        <v>1645950262.4879999</v>
      </c>
      <c r="C58222" s="1" t="str">
        <f t="shared" si="909"/>
        <v>02/27 17:24:22</v>
      </c>
      <c r="D58222">
        <v>364.04500000000002</v>
      </c>
    </row>
    <row r="58223" spans="1:4" x14ac:dyDescent="0.3">
      <c r="A58223" t="s">
        <v>8</v>
      </c>
      <c r="B58223">
        <v>1645950562.7939999</v>
      </c>
      <c r="C58223" s="1" t="str">
        <f t="shared" si="909"/>
        <v>02/27 17:29:22</v>
      </c>
      <c r="D58223">
        <v>364.04500000000002</v>
      </c>
    </row>
    <row r="58224" spans="1:4" x14ac:dyDescent="0.3">
      <c r="A58224" t="s">
        <v>8</v>
      </c>
      <c r="B58224">
        <v>1645950863.115</v>
      </c>
      <c r="C58224" s="1" t="str">
        <f t="shared" si="909"/>
        <v>02/27 17:34:23</v>
      </c>
      <c r="D58224">
        <v>364.04500000000002</v>
      </c>
    </row>
    <row r="58225" spans="1:4" x14ac:dyDescent="0.3">
      <c r="A58225" t="s">
        <v>8</v>
      </c>
      <c r="B58225">
        <v>1645951163.4849999</v>
      </c>
      <c r="C58225" s="1" t="str">
        <f t="shared" si="909"/>
        <v>02/27 17:39:23</v>
      </c>
      <c r="D58225">
        <v>364.04500000000002</v>
      </c>
    </row>
    <row r="58226" spans="1:4" x14ac:dyDescent="0.3">
      <c r="A58226" t="s">
        <v>8</v>
      </c>
      <c r="B58226">
        <v>1645951463.75</v>
      </c>
      <c r="C58226" s="1" t="str">
        <f t="shared" si="909"/>
        <v>02/27 17:44:23</v>
      </c>
      <c r="D58226">
        <v>364.04500000000002</v>
      </c>
    </row>
    <row r="58227" spans="1:4" x14ac:dyDescent="0.3">
      <c r="A58227" t="s">
        <v>8</v>
      </c>
      <c r="B58227">
        <v>1645951764.0639999</v>
      </c>
      <c r="C58227" s="1" t="str">
        <f t="shared" si="909"/>
        <v>02/27 17:49:24</v>
      </c>
      <c r="D58227">
        <v>364.04500000000002</v>
      </c>
    </row>
    <row r="58228" spans="1:4" x14ac:dyDescent="0.3">
      <c r="A58228" t="s">
        <v>8</v>
      </c>
      <c r="B58228">
        <v>1645952064.434</v>
      </c>
      <c r="C58228" s="1" t="str">
        <f t="shared" si="909"/>
        <v>02/27 17:54:24</v>
      </c>
      <c r="D58228">
        <v>364.04500000000002</v>
      </c>
    </row>
    <row r="58229" spans="1:4" x14ac:dyDescent="0.3">
      <c r="A58229" t="s">
        <v>8</v>
      </c>
      <c r="B58229">
        <v>1645952364.7249999</v>
      </c>
      <c r="C58229" s="1" t="str">
        <f t="shared" si="909"/>
        <v>02/27 17:59:24</v>
      </c>
      <c r="D58229">
        <v>364.04500000000002</v>
      </c>
    </row>
    <row r="58230" spans="1:4" x14ac:dyDescent="0.3">
      <c r="A58230" t="s">
        <v>8</v>
      </c>
      <c r="B58230">
        <v>1645952665.007</v>
      </c>
      <c r="C58230" s="1" t="str">
        <f t="shared" si="909"/>
        <v>02/27 18:04:25</v>
      </c>
      <c r="D58230">
        <v>364.04500000000002</v>
      </c>
    </row>
    <row r="58231" spans="1:4" x14ac:dyDescent="0.3">
      <c r="A58231" t="s">
        <v>8</v>
      </c>
      <c r="B58231">
        <v>1645952965.349</v>
      </c>
      <c r="C58231" s="1" t="str">
        <f t="shared" si="909"/>
        <v>02/27 18:09:25</v>
      </c>
      <c r="D58231">
        <v>364.04500000000002</v>
      </c>
    </row>
    <row r="58232" spans="1:4" x14ac:dyDescent="0.3">
      <c r="A58232" t="s">
        <v>8</v>
      </c>
      <c r="B58232">
        <v>1645953265.6340001</v>
      </c>
      <c r="C58232" s="1" t="str">
        <f t="shared" si="909"/>
        <v>02/27 18:14:25</v>
      </c>
      <c r="D58232">
        <v>364.04500000000002</v>
      </c>
    </row>
    <row r="58233" spans="1:4" x14ac:dyDescent="0.3">
      <c r="A58233" t="s">
        <v>8</v>
      </c>
      <c r="B58233">
        <v>1645953565.98</v>
      </c>
      <c r="C58233" s="1" t="str">
        <f t="shared" si="909"/>
        <v>02/27 18:19:25</v>
      </c>
      <c r="D58233">
        <v>364.04500000000002</v>
      </c>
    </row>
    <row r="58234" spans="1:4" x14ac:dyDescent="0.3">
      <c r="A58234" t="s">
        <v>8</v>
      </c>
      <c r="B58234">
        <v>1645953865.0369999</v>
      </c>
      <c r="C58234" s="1" t="str">
        <f t="shared" si="909"/>
        <v>02/27 18:24:25</v>
      </c>
      <c r="D58234">
        <v>364.04500000000002</v>
      </c>
    </row>
    <row r="58235" spans="1:4" x14ac:dyDescent="0.3">
      <c r="A58235" t="s">
        <v>8</v>
      </c>
      <c r="B58235">
        <v>1645954165.3940001</v>
      </c>
      <c r="C58235" s="1" t="str">
        <f t="shared" si="909"/>
        <v>02/27 18:29:25</v>
      </c>
      <c r="D58235">
        <v>364.04500000000002</v>
      </c>
    </row>
    <row r="58236" spans="1:4" x14ac:dyDescent="0.3">
      <c r="A58236" t="s">
        <v>8</v>
      </c>
      <c r="B58236">
        <v>1645954465.655</v>
      </c>
      <c r="C58236" s="1" t="str">
        <f t="shared" si="909"/>
        <v>02/27 18:34:25</v>
      </c>
      <c r="D58236">
        <v>364.04500000000002</v>
      </c>
    </row>
    <row r="58237" spans="1:4" x14ac:dyDescent="0.3">
      <c r="A58237" t="s">
        <v>8</v>
      </c>
      <c r="B58237">
        <v>1645954765.9449999</v>
      </c>
      <c r="C58237" s="1" t="str">
        <f t="shared" si="909"/>
        <v>02/27 18:39:25</v>
      </c>
      <c r="D58237">
        <v>364.04500000000002</v>
      </c>
    </row>
    <row r="58238" spans="1:4" x14ac:dyDescent="0.3">
      <c r="A58238" t="s">
        <v>8</v>
      </c>
      <c r="B58238">
        <v>1645955066.247</v>
      </c>
      <c r="C58238" s="1" t="str">
        <f t="shared" si="909"/>
        <v>02/27 18:44:26</v>
      </c>
      <c r="D58238">
        <v>364.04500000000002</v>
      </c>
    </row>
    <row r="58239" spans="1:4" x14ac:dyDescent="0.3">
      <c r="A58239" t="s">
        <v>8</v>
      </c>
      <c r="B58239">
        <v>1645955366.566</v>
      </c>
      <c r="C58239" s="1" t="str">
        <f t="shared" si="909"/>
        <v>02/27 18:49:26</v>
      </c>
      <c r="D58239">
        <v>364.04500000000002</v>
      </c>
    </row>
    <row r="58240" spans="1:4" x14ac:dyDescent="0.3">
      <c r="A58240" t="s">
        <v>8</v>
      </c>
      <c r="B58240">
        <v>1645955666.892</v>
      </c>
      <c r="C58240" s="1" t="str">
        <f t="shared" si="909"/>
        <v>02/27 18:54:26</v>
      </c>
      <c r="D58240">
        <v>364.04500000000002</v>
      </c>
    </row>
    <row r="58241" spans="1:4" x14ac:dyDescent="0.3">
      <c r="A58241" t="s">
        <v>8</v>
      </c>
      <c r="B58241">
        <v>1645955967.1930001</v>
      </c>
      <c r="C58241" s="1" t="str">
        <f t="shared" si="909"/>
        <v>02/27 18:59:27</v>
      </c>
      <c r="D58241">
        <v>364.04500000000002</v>
      </c>
    </row>
    <row r="58242" spans="1:4" x14ac:dyDescent="0.3">
      <c r="A58242" t="s">
        <v>8</v>
      </c>
      <c r="B58242">
        <v>1645956267.5</v>
      </c>
      <c r="C58242" s="1" t="str">
        <f t="shared" ref="C58242:C58305" si="910">TEXT((LEFT(B58242,10)+9*3600)/86400+70*365+19,"MM/DD HH:mm:ss")</f>
        <v>02/27 19:04:27</v>
      </c>
      <c r="D58242">
        <v>364.04500000000002</v>
      </c>
    </row>
    <row r="58243" spans="1:4" x14ac:dyDescent="0.3">
      <c r="A58243" t="s">
        <v>8</v>
      </c>
      <c r="B58243">
        <v>1645956567.832</v>
      </c>
      <c r="C58243" s="1" t="str">
        <f t="shared" si="910"/>
        <v>02/27 19:09:27</v>
      </c>
      <c r="D58243">
        <v>364.04500000000002</v>
      </c>
    </row>
    <row r="58244" spans="1:4" x14ac:dyDescent="0.3">
      <c r="A58244" t="s">
        <v>8</v>
      </c>
      <c r="B58244">
        <v>1645956868.152</v>
      </c>
      <c r="C58244" s="1" t="str">
        <f t="shared" si="910"/>
        <v>02/27 19:14:28</v>
      </c>
      <c r="D58244">
        <v>364.04500000000002</v>
      </c>
    </row>
    <row r="58245" spans="1:4" x14ac:dyDescent="0.3">
      <c r="A58245" t="s">
        <v>8</v>
      </c>
      <c r="B58245">
        <v>1645957168.4949999</v>
      </c>
      <c r="C58245" s="1" t="str">
        <f t="shared" si="910"/>
        <v>02/27 19:19:28</v>
      </c>
      <c r="D58245">
        <v>364.04500000000002</v>
      </c>
    </row>
    <row r="58246" spans="1:4" x14ac:dyDescent="0.3">
      <c r="A58246" t="s">
        <v>8</v>
      </c>
      <c r="B58246">
        <v>1645957468.9059999</v>
      </c>
      <c r="C58246" s="1" t="str">
        <f t="shared" si="910"/>
        <v>02/27 19:24:28</v>
      </c>
      <c r="D58246">
        <v>364.04500000000002</v>
      </c>
    </row>
    <row r="58247" spans="1:4" x14ac:dyDescent="0.3">
      <c r="A58247" t="s">
        <v>8</v>
      </c>
      <c r="B58247">
        <v>1645957769.2539999</v>
      </c>
      <c r="C58247" s="1" t="str">
        <f t="shared" si="910"/>
        <v>02/27 19:29:29</v>
      </c>
      <c r="D58247">
        <v>364.04500000000002</v>
      </c>
    </row>
    <row r="58248" spans="1:4" x14ac:dyDescent="0.3">
      <c r="A58248" t="s">
        <v>8</v>
      </c>
      <c r="B58248">
        <v>1645958069.5009999</v>
      </c>
      <c r="C58248" s="1" t="str">
        <f t="shared" si="910"/>
        <v>02/27 19:34:29</v>
      </c>
      <c r="D58248">
        <v>364.04500000000002</v>
      </c>
    </row>
    <row r="58249" spans="1:4" x14ac:dyDescent="0.3">
      <c r="A58249" t="s">
        <v>8</v>
      </c>
      <c r="B58249">
        <v>1645958369.9159999</v>
      </c>
      <c r="C58249" s="1" t="str">
        <f t="shared" si="910"/>
        <v>02/27 19:39:29</v>
      </c>
      <c r="D58249">
        <v>364.04500000000002</v>
      </c>
    </row>
    <row r="58250" spans="1:4" x14ac:dyDescent="0.3">
      <c r="A58250" t="s">
        <v>8</v>
      </c>
      <c r="B58250">
        <v>1645958670.161</v>
      </c>
      <c r="C58250" s="1" t="str">
        <f t="shared" si="910"/>
        <v>02/27 19:44:30</v>
      </c>
      <c r="D58250">
        <v>364.04500000000002</v>
      </c>
    </row>
    <row r="58251" spans="1:4" x14ac:dyDescent="0.3">
      <c r="A58251" t="s">
        <v>8</v>
      </c>
      <c r="B58251">
        <v>1645958970.49</v>
      </c>
      <c r="C58251" s="1" t="str">
        <f t="shared" si="910"/>
        <v>02/27 19:49:30</v>
      </c>
      <c r="D58251">
        <v>364.04500000000002</v>
      </c>
    </row>
    <row r="58252" spans="1:4" x14ac:dyDescent="0.3">
      <c r="A58252" t="s">
        <v>8</v>
      </c>
      <c r="B58252">
        <v>1645959270.77</v>
      </c>
      <c r="C58252" s="1" t="str">
        <f t="shared" si="910"/>
        <v>02/27 19:54:30</v>
      </c>
      <c r="D58252">
        <v>364.04500000000002</v>
      </c>
    </row>
    <row r="58253" spans="1:4" x14ac:dyDescent="0.3">
      <c r="A58253" t="s">
        <v>8</v>
      </c>
      <c r="B58253">
        <v>1645959571.085</v>
      </c>
      <c r="C58253" s="1" t="str">
        <f t="shared" si="910"/>
        <v>02/27 19:59:31</v>
      </c>
      <c r="D58253">
        <v>364.04500000000002</v>
      </c>
    </row>
    <row r="58254" spans="1:4" x14ac:dyDescent="0.3">
      <c r="A58254" t="s">
        <v>8</v>
      </c>
      <c r="B58254">
        <v>1645959871.381</v>
      </c>
      <c r="C58254" s="1" t="str">
        <f t="shared" si="910"/>
        <v>02/27 20:04:31</v>
      </c>
      <c r="D58254">
        <v>364.04500000000002</v>
      </c>
    </row>
    <row r="58255" spans="1:4" x14ac:dyDescent="0.3">
      <c r="A58255" t="s">
        <v>8</v>
      </c>
      <c r="B58255">
        <v>1645960171.7049999</v>
      </c>
      <c r="C58255" s="1" t="str">
        <f t="shared" si="910"/>
        <v>02/27 20:09:31</v>
      </c>
      <c r="D58255">
        <v>364.04500000000002</v>
      </c>
    </row>
    <row r="58256" spans="1:4" x14ac:dyDescent="0.3">
      <c r="A58256" t="s">
        <v>8</v>
      </c>
      <c r="B58256">
        <v>1645960472.043</v>
      </c>
      <c r="C58256" s="1" t="str">
        <f t="shared" si="910"/>
        <v>02/27 20:14:32</v>
      </c>
      <c r="D58256">
        <v>364.04500000000002</v>
      </c>
    </row>
    <row r="58257" spans="1:4" x14ac:dyDescent="0.3">
      <c r="A58257" t="s">
        <v>8</v>
      </c>
      <c r="B58257">
        <v>1645960772.3310001</v>
      </c>
      <c r="C58257" s="1" t="str">
        <f t="shared" si="910"/>
        <v>02/27 20:19:32</v>
      </c>
      <c r="D58257">
        <v>364.04500000000002</v>
      </c>
    </row>
    <row r="58258" spans="1:4" x14ac:dyDescent="0.3">
      <c r="A58258" t="s">
        <v>8</v>
      </c>
      <c r="B58258">
        <v>1645961072.6760001</v>
      </c>
      <c r="C58258" s="1" t="str">
        <f t="shared" si="910"/>
        <v>02/27 20:24:32</v>
      </c>
      <c r="D58258">
        <v>364.04500000000002</v>
      </c>
    </row>
    <row r="58259" spans="1:4" x14ac:dyDescent="0.3">
      <c r="A58259" t="s">
        <v>8</v>
      </c>
      <c r="B58259">
        <v>1645961372.997</v>
      </c>
      <c r="C58259" s="1" t="str">
        <f t="shared" si="910"/>
        <v>02/27 20:29:32</v>
      </c>
      <c r="D58259">
        <v>364.04500000000002</v>
      </c>
    </row>
    <row r="58260" spans="1:4" x14ac:dyDescent="0.3">
      <c r="A58260" t="s">
        <v>8</v>
      </c>
      <c r="B58260">
        <v>1645961673.2980001</v>
      </c>
      <c r="C58260" s="1" t="str">
        <f t="shared" si="910"/>
        <v>02/27 20:34:33</v>
      </c>
      <c r="D58260">
        <v>364.04500000000002</v>
      </c>
    </row>
    <row r="58261" spans="1:4" x14ac:dyDescent="0.3">
      <c r="A58261" t="s">
        <v>8</v>
      </c>
      <c r="B58261">
        <v>1645961973.608</v>
      </c>
      <c r="C58261" s="1" t="str">
        <f t="shared" si="910"/>
        <v>02/27 20:39:33</v>
      </c>
      <c r="D58261">
        <v>364.04500000000002</v>
      </c>
    </row>
    <row r="58262" spans="1:4" x14ac:dyDescent="0.3">
      <c r="A58262" t="s">
        <v>8</v>
      </c>
      <c r="B58262">
        <v>1645962273.9100001</v>
      </c>
      <c r="C58262" s="1" t="str">
        <f t="shared" si="910"/>
        <v>02/27 20:44:33</v>
      </c>
      <c r="D58262">
        <v>364.04500000000002</v>
      </c>
    </row>
    <row r="58263" spans="1:4" x14ac:dyDescent="0.3">
      <c r="A58263" t="s">
        <v>8</v>
      </c>
      <c r="B58263">
        <v>1645962574.2249999</v>
      </c>
      <c r="C58263" s="1" t="str">
        <f t="shared" si="910"/>
        <v>02/27 20:49:34</v>
      </c>
      <c r="D58263">
        <v>364.04500000000002</v>
      </c>
    </row>
    <row r="58264" spans="1:4" x14ac:dyDescent="0.3">
      <c r="A58264" t="s">
        <v>8</v>
      </c>
      <c r="B58264">
        <v>1645962874.5799999</v>
      </c>
      <c r="C58264" s="1" t="str">
        <f t="shared" si="910"/>
        <v>02/27 20:54:34</v>
      </c>
      <c r="D58264">
        <v>364.04500000000002</v>
      </c>
    </row>
    <row r="58265" spans="1:4" x14ac:dyDescent="0.3">
      <c r="A58265" t="s">
        <v>8</v>
      </c>
      <c r="B58265">
        <v>1645963174.855</v>
      </c>
      <c r="C58265" s="1" t="str">
        <f t="shared" si="910"/>
        <v>02/27 20:59:34</v>
      </c>
      <c r="D58265">
        <v>364.04500000000002</v>
      </c>
    </row>
    <row r="58266" spans="1:4" x14ac:dyDescent="0.3">
      <c r="A58266" t="s">
        <v>8</v>
      </c>
      <c r="B58266">
        <v>1645963475.1700001</v>
      </c>
      <c r="C58266" s="1" t="str">
        <f t="shared" si="910"/>
        <v>02/27 21:04:35</v>
      </c>
      <c r="D58266">
        <v>364.04500000000002</v>
      </c>
    </row>
    <row r="58267" spans="1:4" x14ac:dyDescent="0.3">
      <c r="A58267" t="s">
        <v>8</v>
      </c>
      <c r="B58267">
        <v>1645963775.5569999</v>
      </c>
      <c r="C58267" s="1" t="str">
        <f t="shared" si="910"/>
        <v>02/27 21:09:35</v>
      </c>
      <c r="D58267">
        <v>364.04500000000002</v>
      </c>
    </row>
    <row r="58268" spans="1:4" x14ac:dyDescent="0.3">
      <c r="A58268" t="s">
        <v>8</v>
      </c>
      <c r="B58268">
        <v>1645964075.7850001</v>
      </c>
      <c r="C58268" s="1" t="str">
        <f t="shared" si="910"/>
        <v>02/27 21:14:35</v>
      </c>
      <c r="D58268">
        <v>364.04500000000002</v>
      </c>
    </row>
    <row r="58269" spans="1:4" x14ac:dyDescent="0.3">
      <c r="A58269" t="s">
        <v>8</v>
      </c>
      <c r="B58269">
        <v>1645964376.1170001</v>
      </c>
      <c r="C58269" s="1" t="str">
        <f t="shared" si="910"/>
        <v>02/27 21:19:36</v>
      </c>
      <c r="D58269">
        <v>364.04500000000002</v>
      </c>
    </row>
    <row r="58270" spans="1:4" x14ac:dyDescent="0.3">
      <c r="A58270" t="s">
        <v>8</v>
      </c>
      <c r="B58270">
        <v>1645964675.448</v>
      </c>
      <c r="C58270" s="1" t="str">
        <f t="shared" si="910"/>
        <v>02/27 21:24:35</v>
      </c>
      <c r="D58270">
        <v>364.04500000000002</v>
      </c>
    </row>
    <row r="58271" spans="1:4" x14ac:dyDescent="0.3">
      <c r="A58271" t="s">
        <v>8</v>
      </c>
      <c r="B58271">
        <v>1645964975.7539999</v>
      </c>
      <c r="C58271" s="1" t="str">
        <f t="shared" si="910"/>
        <v>02/27 21:29:35</v>
      </c>
      <c r="D58271">
        <v>364.04500000000002</v>
      </c>
    </row>
    <row r="58272" spans="1:4" x14ac:dyDescent="0.3">
      <c r="A58272" t="s">
        <v>8</v>
      </c>
      <c r="B58272">
        <v>1645965276.1029999</v>
      </c>
      <c r="C58272" s="1" t="str">
        <f t="shared" si="910"/>
        <v>02/27 21:34:36</v>
      </c>
      <c r="D58272">
        <v>364.04500000000002</v>
      </c>
    </row>
    <row r="58273" spans="1:4" x14ac:dyDescent="0.3">
      <c r="A58273" t="s">
        <v>8</v>
      </c>
      <c r="B58273">
        <v>1645965576.4619999</v>
      </c>
      <c r="C58273" s="1" t="str">
        <f t="shared" si="910"/>
        <v>02/27 21:39:36</v>
      </c>
      <c r="D58273">
        <v>364.04500000000002</v>
      </c>
    </row>
    <row r="58274" spans="1:4" x14ac:dyDescent="0.3">
      <c r="A58274" t="s">
        <v>8</v>
      </c>
      <c r="B58274">
        <v>1645965876.7550001</v>
      </c>
      <c r="C58274" s="1" t="str">
        <f t="shared" si="910"/>
        <v>02/27 21:44:36</v>
      </c>
      <c r="D58274">
        <v>364.04500000000002</v>
      </c>
    </row>
    <row r="58275" spans="1:4" x14ac:dyDescent="0.3">
      <c r="A58275" t="s">
        <v>8</v>
      </c>
      <c r="B58275">
        <v>1645966177.076</v>
      </c>
      <c r="C58275" s="1" t="str">
        <f t="shared" si="910"/>
        <v>02/27 21:49:37</v>
      </c>
      <c r="D58275">
        <v>364.04500000000002</v>
      </c>
    </row>
    <row r="58276" spans="1:4" x14ac:dyDescent="0.3">
      <c r="A58276" t="s">
        <v>8</v>
      </c>
      <c r="B58276">
        <v>1645966477.4100001</v>
      </c>
      <c r="C58276" s="1" t="str">
        <f t="shared" si="910"/>
        <v>02/27 21:54:37</v>
      </c>
      <c r="D58276">
        <v>364.04500000000002</v>
      </c>
    </row>
    <row r="58277" spans="1:4" x14ac:dyDescent="0.3">
      <c r="A58277" t="s">
        <v>8</v>
      </c>
      <c r="B58277">
        <v>1645966777.7520001</v>
      </c>
      <c r="C58277" s="1" t="str">
        <f t="shared" si="910"/>
        <v>02/27 21:59:37</v>
      </c>
      <c r="D58277">
        <v>364.04500000000002</v>
      </c>
    </row>
    <row r="58278" spans="1:4" x14ac:dyDescent="0.3">
      <c r="A58278" t="s">
        <v>8</v>
      </c>
      <c r="B58278">
        <v>1645967078.026</v>
      </c>
      <c r="C58278" s="1" t="str">
        <f t="shared" si="910"/>
        <v>02/27 22:04:38</v>
      </c>
      <c r="D58278">
        <v>364.04500000000002</v>
      </c>
    </row>
    <row r="58279" spans="1:4" x14ac:dyDescent="0.3">
      <c r="A58279" t="s">
        <v>8</v>
      </c>
      <c r="B58279">
        <v>1645967378.346</v>
      </c>
      <c r="C58279" s="1" t="str">
        <f t="shared" si="910"/>
        <v>02/27 22:09:38</v>
      </c>
      <c r="D58279">
        <v>364.04500000000002</v>
      </c>
    </row>
    <row r="58280" spans="1:4" x14ac:dyDescent="0.3">
      <c r="A58280" t="s">
        <v>8</v>
      </c>
      <c r="B58280">
        <v>1645967678.6329999</v>
      </c>
      <c r="C58280" s="1" t="str">
        <f t="shared" si="910"/>
        <v>02/27 22:14:38</v>
      </c>
      <c r="D58280">
        <v>364.04500000000002</v>
      </c>
    </row>
    <row r="58281" spans="1:4" x14ac:dyDescent="0.3">
      <c r="A58281" t="s">
        <v>8</v>
      </c>
      <c r="B58281">
        <v>1645967978.9579999</v>
      </c>
      <c r="C58281" s="1" t="str">
        <f t="shared" si="910"/>
        <v>02/27 22:19:38</v>
      </c>
      <c r="D58281">
        <v>364.04500000000002</v>
      </c>
    </row>
    <row r="58282" spans="1:4" x14ac:dyDescent="0.3">
      <c r="A58282" t="s">
        <v>8</v>
      </c>
      <c r="B58282">
        <v>1645968279.0829999</v>
      </c>
      <c r="C58282" s="1" t="str">
        <f t="shared" si="910"/>
        <v>02/27 22:24:39</v>
      </c>
      <c r="D58282">
        <v>364.04500000000002</v>
      </c>
    </row>
    <row r="58283" spans="1:4" x14ac:dyDescent="0.3">
      <c r="A58283" t="s">
        <v>8</v>
      </c>
      <c r="B58283">
        <v>1645968579.4260001</v>
      </c>
      <c r="C58283" s="1" t="str">
        <f t="shared" si="910"/>
        <v>02/27 22:29:39</v>
      </c>
      <c r="D58283">
        <v>364.04500000000002</v>
      </c>
    </row>
    <row r="58284" spans="1:4" x14ac:dyDescent="0.3">
      <c r="A58284" t="s">
        <v>8</v>
      </c>
      <c r="B58284">
        <v>1645968879.7179999</v>
      </c>
      <c r="C58284" s="1" t="str">
        <f t="shared" si="910"/>
        <v>02/27 22:34:39</v>
      </c>
      <c r="D58284">
        <v>364.04500000000002</v>
      </c>
    </row>
    <row r="58285" spans="1:4" x14ac:dyDescent="0.3">
      <c r="A58285" t="s">
        <v>8</v>
      </c>
      <c r="B58285">
        <v>1645969180.0309999</v>
      </c>
      <c r="C58285" s="1" t="str">
        <f t="shared" si="910"/>
        <v>02/27 22:39:40</v>
      </c>
      <c r="D58285">
        <v>364.04500000000002</v>
      </c>
    </row>
    <row r="58286" spans="1:4" x14ac:dyDescent="0.3">
      <c r="A58286" t="s">
        <v>8</v>
      </c>
      <c r="B58286">
        <v>1645969480.378</v>
      </c>
      <c r="C58286" s="1" t="str">
        <f t="shared" si="910"/>
        <v>02/27 22:44:40</v>
      </c>
      <c r="D58286">
        <v>364.04500000000002</v>
      </c>
    </row>
    <row r="58287" spans="1:4" x14ac:dyDescent="0.3">
      <c r="A58287" t="s">
        <v>8</v>
      </c>
      <c r="B58287">
        <v>1645969780.674</v>
      </c>
      <c r="C58287" s="1" t="str">
        <f t="shared" si="910"/>
        <v>02/27 22:49:40</v>
      </c>
      <c r="D58287">
        <v>364.04500000000002</v>
      </c>
    </row>
    <row r="58288" spans="1:4" x14ac:dyDescent="0.3">
      <c r="A58288" t="s">
        <v>8</v>
      </c>
      <c r="B58288">
        <v>1645970080.99</v>
      </c>
      <c r="C58288" s="1" t="str">
        <f t="shared" si="910"/>
        <v>02/27 22:54:40</v>
      </c>
      <c r="D58288">
        <v>364.04500000000002</v>
      </c>
    </row>
    <row r="58289" spans="1:4" x14ac:dyDescent="0.3">
      <c r="A58289" t="s">
        <v>8</v>
      </c>
      <c r="B58289">
        <v>1645970381.3069999</v>
      </c>
      <c r="C58289" s="1" t="str">
        <f t="shared" si="910"/>
        <v>02/27 22:59:41</v>
      </c>
      <c r="D58289">
        <v>364.04500000000002</v>
      </c>
    </row>
    <row r="58290" spans="1:4" x14ac:dyDescent="0.3">
      <c r="A58290" t="s">
        <v>8</v>
      </c>
      <c r="B58290">
        <v>1645970681.6110001</v>
      </c>
      <c r="C58290" s="1" t="str">
        <f t="shared" si="910"/>
        <v>02/27 23:04:41</v>
      </c>
      <c r="D58290">
        <v>364.04500000000002</v>
      </c>
    </row>
    <row r="58291" spans="1:4" x14ac:dyDescent="0.3">
      <c r="A58291" t="s">
        <v>8</v>
      </c>
      <c r="B58291">
        <v>1645970981.9579999</v>
      </c>
      <c r="C58291" s="1" t="str">
        <f t="shared" si="910"/>
        <v>02/27 23:09:41</v>
      </c>
      <c r="D58291">
        <v>364.09500000000003</v>
      </c>
    </row>
    <row r="58292" spans="1:4" x14ac:dyDescent="0.3">
      <c r="A58292" t="s">
        <v>8</v>
      </c>
      <c r="B58292">
        <v>1645971282.244</v>
      </c>
      <c r="C58292" s="1" t="str">
        <f t="shared" si="910"/>
        <v>02/27 23:14:42</v>
      </c>
      <c r="D58292">
        <v>364.09500000000003</v>
      </c>
    </row>
    <row r="58293" spans="1:4" x14ac:dyDescent="0.3">
      <c r="A58293" t="s">
        <v>8</v>
      </c>
      <c r="B58293">
        <v>1645971582.5550001</v>
      </c>
      <c r="C58293" s="1" t="str">
        <f t="shared" si="910"/>
        <v>02/27 23:19:42</v>
      </c>
      <c r="D58293">
        <v>364.09500000000003</v>
      </c>
    </row>
    <row r="58294" spans="1:4" x14ac:dyDescent="0.3">
      <c r="A58294" t="s">
        <v>8</v>
      </c>
      <c r="B58294">
        <v>1645971882.9300001</v>
      </c>
      <c r="C58294" s="1" t="str">
        <f t="shared" si="910"/>
        <v>02/27 23:24:42</v>
      </c>
      <c r="D58294">
        <v>364.09500000000003</v>
      </c>
    </row>
    <row r="58295" spans="1:4" x14ac:dyDescent="0.3">
      <c r="A58295" t="s">
        <v>8</v>
      </c>
      <c r="B58295">
        <v>1645972183.2019999</v>
      </c>
      <c r="C58295" s="1" t="str">
        <f t="shared" si="910"/>
        <v>02/27 23:29:43</v>
      </c>
      <c r="D58295">
        <v>364.09500000000003</v>
      </c>
    </row>
    <row r="58296" spans="1:4" x14ac:dyDescent="0.3">
      <c r="A58296" t="s">
        <v>8</v>
      </c>
      <c r="B58296">
        <v>1645972483.562</v>
      </c>
      <c r="C58296" s="1" t="str">
        <f t="shared" si="910"/>
        <v>02/27 23:34:43</v>
      </c>
      <c r="D58296">
        <v>364.09500000000003</v>
      </c>
    </row>
    <row r="58297" spans="1:4" x14ac:dyDescent="0.3">
      <c r="A58297" t="s">
        <v>8</v>
      </c>
      <c r="B58297">
        <v>1645972783.8469999</v>
      </c>
      <c r="C58297" s="1" t="str">
        <f t="shared" si="910"/>
        <v>02/27 23:39:43</v>
      </c>
      <c r="D58297">
        <v>364.23399999999998</v>
      </c>
    </row>
    <row r="58298" spans="1:4" x14ac:dyDescent="0.3">
      <c r="A58298" t="s">
        <v>8</v>
      </c>
      <c r="B58298">
        <v>1645973084.174</v>
      </c>
      <c r="C58298" s="1" t="str">
        <f t="shared" si="910"/>
        <v>02/27 23:44:44</v>
      </c>
      <c r="D58298">
        <v>364.23399999999998</v>
      </c>
    </row>
    <row r="58299" spans="1:4" x14ac:dyDescent="0.3">
      <c r="A58299" t="s">
        <v>8</v>
      </c>
      <c r="B58299">
        <v>1645973384.477</v>
      </c>
      <c r="C58299" s="1" t="str">
        <f t="shared" si="910"/>
        <v>02/27 23:49:44</v>
      </c>
      <c r="D58299">
        <v>364.23399999999998</v>
      </c>
    </row>
    <row r="58300" spans="1:4" x14ac:dyDescent="0.3">
      <c r="A58300" t="s">
        <v>8</v>
      </c>
      <c r="B58300">
        <v>1645973684.7539999</v>
      </c>
      <c r="C58300" s="1" t="str">
        <f t="shared" si="910"/>
        <v>02/27 23:54:44</v>
      </c>
      <c r="D58300">
        <v>364.23399999999998</v>
      </c>
    </row>
    <row r="58301" spans="1:4" x14ac:dyDescent="0.3">
      <c r="A58301" t="s">
        <v>8</v>
      </c>
      <c r="B58301">
        <v>1645973985.082</v>
      </c>
      <c r="C58301" s="1" t="str">
        <f t="shared" si="910"/>
        <v>02/27 23:59:45</v>
      </c>
      <c r="D58301">
        <v>364.23399999999998</v>
      </c>
    </row>
    <row r="58302" spans="1:4" x14ac:dyDescent="0.3">
      <c r="A58302" t="s">
        <v>8</v>
      </c>
      <c r="B58302">
        <v>1645974285.4319999</v>
      </c>
      <c r="C58302" s="1" t="str">
        <f t="shared" si="910"/>
        <v>02/28 00:04:45</v>
      </c>
      <c r="D58302">
        <v>364.23399999999998</v>
      </c>
    </row>
    <row r="58303" spans="1:4" x14ac:dyDescent="0.3">
      <c r="A58303" t="s">
        <v>8</v>
      </c>
      <c r="B58303">
        <v>1645974585.721</v>
      </c>
      <c r="C58303" s="1" t="str">
        <f t="shared" si="910"/>
        <v>02/28 00:09:45</v>
      </c>
      <c r="D58303">
        <v>364.23399999999998</v>
      </c>
    </row>
    <row r="58304" spans="1:4" x14ac:dyDescent="0.3">
      <c r="A58304" t="s">
        <v>8</v>
      </c>
      <c r="B58304">
        <v>1645974886.0239999</v>
      </c>
      <c r="C58304" s="1" t="str">
        <f t="shared" si="910"/>
        <v>02/28 00:14:46</v>
      </c>
      <c r="D58304">
        <v>364.23399999999998</v>
      </c>
    </row>
    <row r="58305" spans="1:4" x14ac:dyDescent="0.3">
      <c r="A58305" t="s">
        <v>8</v>
      </c>
      <c r="B58305">
        <v>1645975186.299</v>
      </c>
      <c r="C58305" s="1" t="str">
        <f t="shared" si="910"/>
        <v>02/28 00:19:46</v>
      </c>
      <c r="D58305">
        <v>364.23399999999998</v>
      </c>
    </row>
    <row r="58306" spans="1:4" x14ac:dyDescent="0.3">
      <c r="A58306" t="s">
        <v>8</v>
      </c>
      <c r="B58306">
        <v>1645975486.5610001</v>
      </c>
      <c r="C58306" s="1" t="str">
        <f t="shared" ref="C58306:C58369" si="911">TEXT((LEFT(B58306,10)+9*3600)/86400+70*365+19,"MM/DD HH:mm:ss")</f>
        <v>02/28 00:24:46</v>
      </c>
      <c r="D58306">
        <v>364.23399999999998</v>
      </c>
    </row>
    <row r="58307" spans="1:4" x14ac:dyDescent="0.3">
      <c r="A58307" t="s">
        <v>8</v>
      </c>
      <c r="B58307">
        <v>1645975786.9319999</v>
      </c>
      <c r="C58307" s="1" t="str">
        <f t="shared" si="911"/>
        <v>02/28 00:29:46</v>
      </c>
      <c r="D58307">
        <v>364.23399999999998</v>
      </c>
    </row>
    <row r="58308" spans="1:4" x14ac:dyDescent="0.3">
      <c r="A58308" t="s">
        <v>8</v>
      </c>
      <c r="B58308">
        <v>1645976087.21</v>
      </c>
      <c r="C58308" s="1" t="str">
        <f t="shared" si="911"/>
        <v>02/28 00:34:47</v>
      </c>
      <c r="D58308">
        <v>364.23399999999998</v>
      </c>
    </row>
    <row r="58309" spans="1:4" x14ac:dyDescent="0.3">
      <c r="A58309" t="s">
        <v>8</v>
      </c>
      <c r="B58309">
        <v>1645976387.507</v>
      </c>
      <c r="C58309" s="1" t="str">
        <f t="shared" si="911"/>
        <v>02/28 00:39:47</v>
      </c>
      <c r="D58309">
        <v>364.23399999999998</v>
      </c>
    </row>
    <row r="58310" spans="1:4" x14ac:dyDescent="0.3">
      <c r="A58310" t="s">
        <v>8</v>
      </c>
      <c r="B58310">
        <v>1645976687.8789999</v>
      </c>
      <c r="C58310" s="1" t="str">
        <f t="shared" si="911"/>
        <v>02/28 00:44:47</v>
      </c>
      <c r="D58310">
        <v>364.23399999999998</v>
      </c>
    </row>
    <row r="58311" spans="1:4" x14ac:dyDescent="0.3">
      <c r="A58311" t="s">
        <v>8</v>
      </c>
      <c r="B58311">
        <v>1645976988.349</v>
      </c>
      <c r="C58311" s="1" t="str">
        <f t="shared" si="911"/>
        <v>02/28 00:49:48</v>
      </c>
      <c r="D58311">
        <v>364.23399999999998</v>
      </c>
    </row>
    <row r="58312" spans="1:4" x14ac:dyDescent="0.3">
      <c r="A58312" t="s">
        <v>8</v>
      </c>
      <c r="B58312">
        <v>1645977288.4530001</v>
      </c>
      <c r="C58312" s="1" t="str">
        <f t="shared" si="911"/>
        <v>02/28 00:54:48</v>
      </c>
      <c r="D58312">
        <v>364.23399999999998</v>
      </c>
    </row>
    <row r="58313" spans="1:4" x14ac:dyDescent="0.3">
      <c r="A58313" t="s">
        <v>8</v>
      </c>
      <c r="B58313">
        <v>1645977588.773</v>
      </c>
      <c r="C58313" s="1" t="str">
        <f t="shared" si="911"/>
        <v>02/28 00:59:48</v>
      </c>
      <c r="D58313">
        <v>364.23399999999998</v>
      </c>
    </row>
    <row r="58314" spans="1:4" x14ac:dyDescent="0.3">
      <c r="A58314" t="s">
        <v>8</v>
      </c>
      <c r="B58314">
        <v>1645977889.115</v>
      </c>
      <c r="C58314" s="1" t="str">
        <f t="shared" si="911"/>
        <v>02/28 01:04:49</v>
      </c>
      <c r="D58314">
        <v>364.23399999999998</v>
      </c>
    </row>
    <row r="58315" spans="1:4" x14ac:dyDescent="0.3">
      <c r="A58315" t="s">
        <v>8</v>
      </c>
      <c r="B58315">
        <v>1645978189.457</v>
      </c>
      <c r="C58315" s="1" t="str">
        <f t="shared" si="911"/>
        <v>02/28 01:09:49</v>
      </c>
      <c r="D58315">
        <v>364.23399999999998</v>
      </c>
    </row>
    <row r="58316" spans="1:4" x14ac:dyDescent="0.3">
      <c r="A58316" t="s">
        <v>8</v>
      </c>
      <c r="B58316">
        <v>1645978489.7709999</v>
      </c>
      <c r="C58316" s="1" t="str">
        <f t="shared" si="911"/>
        <v>02/28 01:14:49</v>
      </c>
      <c r="D58316">
        <v>364.23399999999998</v>
      </c>
    </row>
    <row r="58317" spans="1:4" x14ac:dyDescent="0.3">
      <c r="A58317" t="s">
        <v>8</v>
      </c>
      <c r="B58317">
        <v>1645978790.0599999</v>
      </c>
      <c r="C58317" s="1" t="str">
        <f t="shared" si="911"/>
        <v>02/28 01:19:50</v>
      </c>
      <c r="D58317">
        <v>364.23399999999998</v>
      </c>
    </row>
    <row r="58318" spans="1:4" x14ac:dyDescent="0.3">
      <c r="A58318" t="s">
        <v>8</v>
      </c>
      <c r="B58318">
        <v>1645979089.527</v>
      </c>
      <c r="C58318" s="1" t="str">
        <f t="shared" si="911"/>
        <v>02/28 01:24:49</v>
      </c>
      <c r="D58318">
        <v>364.23399999999998</v>
      </c>
    </row>
    <row r="58319" spans="1:4" x14ac:dyDescent="0.3">
      <c r="A58319" t="s">
        <v>8</v>
      </c>
      <c r="B58319">
        <v>1645979389.8570001</v>
      </c>
      <c r="C58319" s="1" t="str">
        <f t="shared" si="911"/>
        <v>02/28 01:29:49</v>
      </c>
      <c r="D58319">
        <v>364.23399999999998</v>
      </c>
    </row>
    <row r="58320" spans="1:4" x14ac:dyDescent="0.3">
      <c r="A58320" t="s">
        <v>8</v>
      </c>
      <c r="B58320">
        <v>1645979690.1760001</v>
      </c>
      <c r="C58320" s="1" t="str">
        <f t="shared" si="911"/>
        <v>02/28 01:34:50</v>
      </c>
      <c r="D58320">
        <v>364.23399999999998</v>
      </c>
    </row>
    <row r="58321" spans="1:4" x14ac:dyDescent="0.3">
      <c r="A58321" t="s">
        <v>8</v>
      </c>
      <c r="B58321">
        <v>1645979990.5220001</v>
      </c>
      <c r="C58321" s="1" t="str">
        <f t="shared" si="911"/>
        <v>02/28 01:39:50</v>
      </c>
      <c r="D58321">
        <v>364.23399999999998</v>
      </c>
    </row>
    <row r="58322" spans="1:4" x14ac:dyDescent="0.3">
      <c r="A58322" t="s">
        <v>8</v>
      </c>
      <c r="B58322">
        <v>1645980290.8299999</v>
      </c>
      <c r="C58322" s="1" t="str">
        <f t="shared" si="911"/>
        <v>02/28 01:44:50</v>
      </c>
      <c r="D58322">
        <v>364.23399999999998</v>
      </c>
    </row>
    <row r="58323" spans="1:4" x14ac:dyDescent="0.3">
      <c r="A58323" t="s">
        <v>8</v>
      </c>
      <c r="B58323">
        <v>1645980591.119</v>
      </c>
      <c r="C58323" s="1" t="str">
        <f t="shared" si="911"/>
        <v>02/28 01:49:51</v>
      </c>
      <c r="D58323">
        <v>364.23399999999998</v>
      </c>
    </row>
    <row r="58324" spans="1:4" x14ac:dyDescent="0.3">
      <c r="A58324" t="s">
        <v>8</v>
      </c>
      <c r="B58324">
        <v>1645980891.425</v>
      </c>
      <c r="C58324" s="1" t="str">
        <f t="shared" si="911"/>
        <v>02/28 01:54:51</v>
      </c>
      <c r="D58324">
        <v>364.23399999999998</v>
      </c>
    </row>
    <row r="58325" spans="1:4" x14ac:dyDescent="0.3">
      <c r="A58325" t="s">
        <v>8</v>
      </c>
      <c r="B58325">
        <v>1645981191.7260001</v>
      </c>
      <c r="C58325" s="1" t="str">
        <f t="shared" si="911"/>
        <v>02/28 01:59:51</v>
      </c>
      <c r="D58325">
        <v>364.23399999999998</v>
      </c>
    </row>
    <row r="58326" spans="1:4" x14ac:dyDescent="0.3">
      <c r="A58326" t="s">
        <v>8</v>
      </c>
      <c r="B58326">
        <v>1645981492.023</v>
      </c>
      <c r="C58326" s="1" t="str">
        <f t="shared" si="911"/>
        <v>02/28 02:04:52</v>
      </c>
      <c r="D58326">
        <v>364.23399999999998</v>
      </c>
    </row>
    <row r="58327" spans="1:4" x14ac:dyDescent="0.3">
      <c r="A58327" t="s">
        <v>8</v>
      </c>
      <c r="B58327">
        <v>1645981792.345</v>
      </c>
      <c r="C58327" s="1" t="str">
        <f t="shared" si="911"/>
        <v>02/28 02:09:52</v>
      </c>
      <c r="D58327">
        <v>364.23399999999998</v>
      </c>
    </row>
    <row r="58328" spans="1:4" x14ac:dyDescent="0.3">
      <c r="A58328" t="s">
        <v>8</v>
      </c>
      <c r="B58328">
        <v>1645982092.6470001</v>
      </c>
      <c r="C58328" s="1" t="str">
        <f t="shared" si="911"/>
        <v>02/28 02:14:52</v>
      </c>
      <c r="D58328">
        <v>364.23399999999998</v>
      </c>
    </row>
    <row r="58329" spans="1:4" x14ac:dyDescent="0.3">
      <c r="A58329" t="s">
        <v>8</v>
      </c>
      <c r="B58329">
        <v>1645982392.974</v>
      </c>
      <c r="C58329" s="1" t="str">
        <f t="shared" si="911"/>
        <v>02/28 02:19:52</v>
      </c>
      <c r="D58329">
        <v>364.23399999999998</v>
      </c>
    </row>
    <row r="58330" spans="1:4" x14ac:dyDescent="0.3">
      <c r="A58330" t="s">
        <v>8</v>
      </c>
      <c r="B58330">
        <v>1645982693.342</v>
      </c>
      <c r="C58330" s="1" t="str">
        <f t="shared" si="911"/>
        <v>02/28 02:24:53</v>
      </c>
      <c r="D58330">
        <v>364.23399999999998</v>
      </c>
    </row>
    <row r="58331" spans="1:4" x14ac:dyDescent="0.3">
      <c r="A58331" t="s">
        <v>8</v>
      </c>
      <c r="B58331">
        <v>1645982993.645</v>
      </c>
      <c r="C58331" s="1" t="str">
        <f t="shared" si="911"/>
        <v>02/28 02:29:53</v>
      </c>
      <c r="D58331">
        <v>364.23399999999998</v>
      </c>
    </row>
    <row r="58332" spans="1:4" x14ac:dyDescent="0.3">
      <c r="A58332" t="s">
        <v>8</v>
      </c>
      <c r="B58332">
        <v>1645983293.948</v>
      </c>
      <c r="C58332" s="1" t="str">
        <f t="shared" si="911"/>
        <v>02/28 02:34:53</v>
      </c>
      <c r="D58332">
        <v>364.23399999999998</v>
      </c>
    </row>
    <row r="58333" spans="1:4" x14ac:dyDescent="0.3">
      <c r="A58333" t="s">
        <v>8</v>
      </c>
      <c r="B58333">
        <v>1645983594.3629999</v>
      </c>
      <c r="C58333" s="1" t="str">
        <f t="shared" si="911"/>
        <v>02/28 02:39:54</v>
      </c>
      <c r="D58333">
        <v>364.23399999999998</v>
      </c>
    </row>
    <row r="58334" spans="1:4" x14ac:dyDescent="0.3">
      <c r="A58334" t="s">
        <v>8</v>
      </c>
      <c r="B58334">
        <v>1645983894.5780001</v>
      </c>
      <c r="C58334" s="1" t="str">
        <f t="shared" si="911"/>
        <v>02/28 02:44:54</v>
      </c>
      <c r="D58334">
        <v>364.23399999999998</v>
      </c>
    </row>
    <row r="58335" spans="1:4" x14ac:dyDescent="0.3">
      <c r="A58335" t="s">
        <v>8</v>
      </c>
      <c r="B58335">
        <v>1645984194.9070001</v>
      </c>
      <c r="C58335" s="1" t="str">
        <f t="shared" si="911"/>
        <v>02/28 02:49:54</v>
      </c>
      <c r="D58335">
        <v>364.23399999999998</v>
      </c>
    </row>
    <row r="58336" spans="1:4" x14ac:dyDescent="0.3">
      <c r="A58336" t="s">
        <v>8</v>
      </c>
      <c r="B58336">
        <v>1645984495.244</v>
      </c>
      <c r="C58336" s="1" t="str">
        <f t="shared" si="911"/>
        <v>02/28 02:54:55</v>
      </c>
      <c r="D58336">
        <v>364.23399999999998</v>
      </c>
    </row>
    <row r="58337" spans="1:4" x14ac:dyDescent="0.3">
      <c r="A58337" t="s">
        <v>8</v>
      </c>
      <c r="B58337">
        <v>1645984795.5109999</v>
      </c>
      <c r="C58337" s="1" t="str">
        <f t="shared" si="911"/>
        <v>02/28 02:59:55</v>
      </c>
      <c r="D58337">
        <v>364.23399999999998</v>
      </c>
    </row>
    <row r="58338" spans="1:4" x14ac:dyDescent="0.3">
      <c r="A58338" t="s">
        <v>8</v>
      </c>
      <c r="B58338">
        <v>1645985095.8169999</v>
      </c>
      <c r="C58338" s="1" t="str">
        <f t="shared" si="911"/>
        <v>02/28 03:04:55</v>
      </c>
      <c r="D58338">
        <v>364.23399999999998</v>
      </c>
    </row>
    <row r="58339" spans="1:4" x14ac:dyDescent="0.3">
      <c r="A58339" t="s">
        <v>8</v>
      </c>
      <c r="B58339">
        <v>1645985396.1630001</v>
      </c>
      <c r="C58339" s="1" t="str">
        <f t="shared" si="911"/>
        <v>02/28 03:09:56</v>
      </c>
      <c r="D58339">
        <v>364.23399999999998</v>
      </c>
    </row>
    <row r="58340" spans="1:4" x14ac:dyDescent="0.3">
      <c r="A58340" t="s">
        <v>8</v>
      </c>
      <c r="B58340">
        <v>1645985696.46</v>
      </c>
      <c r="C58340" s="1" t="str">
        <f t="shared" si="911"/>
        <v>02/28 03:14:56</v>
      </c>
      <c r="D58340">
        <v>364.23399999999998</v>
      </c>
    </row>
    <row r="58341" spans="1:4" x14ac:dyDescent="0.3">
      <c r="A58341" t="s">
        <v>8</v>
      </c>
      <c r="B58341">
        <v>1645985996.7690001</v>
      </c>
      <c r="C58341" s="1" t="str">
        <f t="shared" si="911"/>
        <v>02/28 03:19:56</v>
      </c>
      <c r="D58341">
        <v>364.23399999999998</v>
      </c>
    </row>
    <row r="58342" spans="1:4" x14ac:dyDescent="0.3">
      <c r="A58342" t="s">
        <v>8</v>
      </c>
      <c r="B58342">
        <v>1645986295.967</v>
      </c>
      <c r="C58342" s="1" t="str">
        <f t="shared" si="911"/>
        <v>02/28 03:24:55</v>
      </c>
      <c r="D58342">
        <v>364.23399999999998</v>
      </c>
    </row>
    <row r="58343" spans="1:4" x14ac:dyDescent="0.3">
      <c r="A58343" t="s">
        <v>8</v>
      </c>
      <c r="B58343">
        <v>1645986596.28</v>
      </c>
      <c r="C58343" s="1" t="str">
        <f t="shared" si="911"/>
        <v>02/28 03:29:56</v>
      </c>
      <c r="D58343">
        <v>364.23399999999998</v>
      </c>
    </row>
    <row r="58344" spans="1:4" x14ac:dyDescent="0.3">
      <c r="A58344" t="s">
        <v>8</v>
      </c>
      <c r="B58344">
        <v>1645986896.599</v>
      </c>
      <c r="C58344" s="1" t="str">
        <f t="shared" si="911"/>
        <v>02/28 03:34:56</v>
      </c>
      <c r="D58344">
        <v>364.23399999999998</v>
      </c>
    </row>
    <row r="58345" spans="1:4" x14ac:dyDescent="0.3">
      <c r="A58345" t="s">
        <v>8</v>
      </c>
      <c r="B58345">
        <v>1645987196.9300001</v>
      </c>
      <c r="C58345" s="1" t="str">
        <f t="shared" si="911"/>
        <v>02/28 03:39:56</v>
      </c>
      <c r="D58345">
        <v>364.23399999999998</v>
      </c>
    </row>
    <row r="58346" spans="1:4" x14ac:dyDescent="0.3">
      <c r="A58346" t="s">
        <v>8</v>
      </c>
      <c r="B58346">
        <v>1645987497.2869999</v>
      </c>
      <c r="C58346" s="1" t="str">
        <f t="shared" si="911"/>
        <v>02/28 03:44:57</v>
      </c>
      <c r="D58346">
        <v>364.23399999999998</v>
      </c>
    </row>
    <row r="58347" spans="1:4" x14ac:dyDescent="0.3">
      <c r="A58347" t="s">
        <v>8</v>
      </c>
      <c r="B58347">
        <v>1645987797.5550001</v>
      </c>
      <c r="C58347" s="1" t="str">
        <f t="shared" si="911"/>
        <v>02/28 03:49:57</v>
      </c>
      <c r="D58347">
        <v>364.23399999999998</v>
      </c>
    </row>
    <row r="58348" spans="1:4" x14ac:dyDescent="0.3">
      <c r="A58348" t="s">
        <v>8</v>
      </c>
      <c r="B58348">
        <v>1645988097.8659999</v>
      </c>
      <c r="C58348" s="1" t="str">
        <f t="shared" si="911"/>
        <v>02/28 03:54:57</v>
      </c>
      <c r="D58348">
        <v>364.23399999999998</v>
      </c>
    </row>
    <row r="58349" spans="1:4" x14ac:dyDescent="0.3">
      <c r="A58349" t="s">
        <v>8</v>
      </c>
      <c r="B58349">
        <v>1645988398.1800001</v>
      </c>
      <c r="C58349" s="1" t="str">
        <f t="shared" si="911"/>
        <v>02/28 03:59:58</v>
      </c>
      <c r="D58349">
        <v>364.23399999999998</v>
      </c>
    </row>
    <row r="58350" spans="1:4" x14ac:dyDescent="0.3">
      <c r="A58350" t="s">
        <v>8</v>
      </c>
      <c r="B58350">
        <v>1645988698.471</v>
      </c>
      <c r="C58350" s="1" t="str">
        <f t="shared" si="911"/>
        <v>02/28 04:04:58</v>
      </c>
      <c r="D58350">
        <v>364.23399999999998</v>
      </c>
    </row>
    <row r="58351" spans="1:4" x14ac:dyDescent="0.3">
      <c r="A58351" t="s">
        <v>8</v>
      </c>
      <c r="B58351">
        <v>1645988998.8039999</v>
      </c>
      <c r="C58351" s="1" t="str">
        <f t="shared" si="911"/>
        <v>02/28 04:09:58</v>
      </c>
      <c r="D58351">
        <v>364.23399999999998</v>
      </c>
    </row>
    <row r="58352" spans="1:4" x14ac:dyDescent="0.3">
      <c r="A58352" t="s">
        <v>8</v>
      </c>
      <c r="B58352">
        <v>1645989299.115</v>
      </c>
      <c r="C58352" s="1" t="str">
        <f t="shared" si="911"/>
        <v>02/28 04:14:59</v>
      </c>
      <c r="D58352">
        <v>364.23399999999998</v>
      </c>
    </row>
    <row r="58353" spans="1:4" x14ac:dyDescent="0.3">
      <c r="A58353" t="s">
        <v>8</v>
      </c>
      <c r="B58353">
        <v>1645989599.4330001</v>
      </c>
      <c r="C58353" s="1" t="str">
        <f t="shared" si="911"/>
        <v>02/28 04:19:59</v>
      </c>
      <c r="D58353">
        <v>364.23399999999998</v>
      </c>
    </row>
    <row r="58354" spans="1:4" x14ac:dyDescent="0.3">
      <c r="A58354" t="s">
        <v>8</v>
      </c>
      <c r="B58354">
        <v>1645989899.724</v>
      </c>
      <c r="C58354" s="1" t="str">
        <f t="shared" si="911"/>
        <v>02/28 04:24:59</v>
      </c>
      <c r="D58354">
        <v>364.23399999999998</v>
      </c>
    </row>
    <row r="58355" spans="1:4" x14ac:dyDescent="0.3">
      <c r="A58355" t="s">
        <v>8</v>
      </c>
      <c r="B58355">
        <v>1645990200</v>
      </c>
      <c r="C58355" s="1" t="str">
        <f t="shared" si="911"/>
        <v>02/28 04:30:00</v>
      </c>
      <c r="D58355">
        <v>364.23399999999998</v>
      </c>
    </row>
    <row r="58356" spans="1:4" x14ac:dyDescent="0.3">
      <c r="A58356" t="s">
        <v>8</v>
      </c>
      <c r="B58356">
        <v>1645990500.3110001</v>
      </c>
      <c r="C58356" s="1" t="str">
        <f t="shared" si="911"/>
        <v>02/28 04:35:00</v>
      </c>
      <c r="D58356">
        <v>364.23399999999998</v>
      </c>
    </row>
    <row r="58357" spans="1:4" x14ac:dyDescent="0.3">
      <c r="A58357" t="s">
        <v>8</v>
      </c>
      <c r="B58357">
        <v>1645990800.665</v>
      </c>
      <c r="C58357" s="1" t="str">
        <f t="shared" si="911"/>
        <v>02/28 04:40:00</v>
      </c>
      <c r="D58357">
        <v>364.23399999999998</v>
      </c>
    </row>
    <row r="58358" spans="1:4" x14ac:dyDescent="0.3">
      <c r="A58358" t="s">
        <v>8</v>
      </c>
      <c r="B58358">
        <v>1645991100.9189999</v>
      </c>
      <c r="C58358" s="1" t="str">
        <f t="shared" si="911"/>
        <v>02/28 04:45:00</v>
      </c>
      <c r="D58358">
        <v>364.23399999999998</v>
      </c>
    </row>
    <row r="58359" spans="1:4" x14ac:dyDescent="0.3">
      <c r="A58359" t="s">
        <v>8</v>
      </c>
      <c r="B58359">
        <v>1645991401.247</v>
      </c>
      <c r="C58359" s="1" t="str">
        <f t="shared" si="911"/>
        <v>02/28 04:50:01</v>
      </c>
      <c r="D58359">
        <v>364.23399999999998</v>
      </c>
    </row>
    <row r="58360" spans="1:4" x14ac:dyDescent="0.3">
      <c r="A58360" t="s">
        <v>8</v>
      </c>
      <c r="B58360">
        <v>1645991701.598</v>
      </c>
      <c r="C58360" s="1" t="str">
        <f t="shared" si="911"/>
        <v>02/28 04:55:01</v>
      </c>
      <c r="D58360">
        <v>364.23399999999998</v>
      </c>
    </row>
    <row r="58361" spans="1:4" x14ac:dyDescent="0.3">
      <c r="A58361" t="s">
        <v>8</v>
      </c>
      <c r="B58361">
        <v>1645992001.895</v>
      </c>
      <c r="C58361" s="1" t="str">
        <f t="shared" si="911"/>
        <v>02/28 05:00:01</v>
      </c>
      <c r="D58361">
        <v>364.23399999999998</v>
      </c>
    </row>
    <row r="58362" spans="1:4" x14ac:dyDescent="0.3">
      <c r="A58362" t="s">
        <v>8</v>
      </c>
      <c r="B58362">
        <v>1645992302.1889999</v>
      </c>
      <c r="C58362" s="1" t="str">
        <f t="shared" si="911"/>
        <v>02/28 05:05:02</v>
      </c>
      <c r="D58362">
        <v>364.23399999999998</v>
      </c>
    </row>
    <row r="58363" spans="1:4" x14ac:dyDescent="0.3">
      <c r="A58363" t="s">
        <v>8</v>
      </c>
      <c r="B58363">
        <v>1645992602.5420001</v>
      </c>
      <c r="C58363" s="1" t="str">
        <f t="shared" si="911"/>
        <v>02/28 05:10:02</v>
      </c>
      <c r="D58363">
        <v>364.23399999999998</v>
      </c>
    </row>
    <row r="58364" spans="1:4" x14ac:dyDescent="0.3">
      <c r="A58364" t="s">
        <v>8</v>
      </c>
      <c r="B58364">
        <v>1645992902.8840001</v>
      </c>
      <c r="C58364" s="1" t="str">
        <f t="shared" si="911"/>
        <v>02/28 05:15:02</v>
      </c>
      <c r="D58364">
        <v>364.23399999999998</v>
      </c>
    </row>
    <row r="58365" spans="1:4" x14ac:dyDescent="0.3">
      <c r="A58365" t="s">
        <v>8</v>
      </c>
      <c r="B58365">
        <v>1645993203.22</v>
      </c>
      <c r="C58365" s="1" t="str">
        <f t="shared" si="911"/>
        <v>02/28 05:20:03</v>
      </c>
      <c r="D58365">
        <v>364.23399999999998</v>
      </c>
    </row>
    <row r="58366" spans="1:4" x14ac:dyDescent="0.3">
      <c r="A58366" t="s">
        <v>8</v>
      </c>
      <c r="B58366">
        <v>1645993503.6140001</v>
      </c>
      <c r="C58366" s="1" t="str">
        <f t="shared" si="911"/>
        <v>02/28 05:25:03</v>
      </c>
      <c r="D58366">
        <v>364.23399999999998</v>
      </c>
    </row>
    <row r="58367" spans="1:4" x14ac:dyDescent="0.3">
      <c r="A58367" t="s">
        <v>8</v>
      </c>
      <c r="B58367">
        <v>1645993803.9679999</v>
      </c>
      <c r="C58367" s="1" t="str">
        <f t="shared" si="911"/>
        <v>02/28 05:30:03</v>
      </c>
      <c r="D58367">
        <v>364.23399999999998</v>
      </c>
    </row>
    <row r="58368" spans="1:4" x14ac:dyDescent="0.3">
      <c r="A58368" t="s">
        <v>8</v>
      </c>
      <c r="B58368">
        <v>1645994104.227</v>
      </c>
      <c r="C58368" s="1" t="str">
        <f t="shared" si="911"/>
        <v>02/28 05:35:04</v>
      </c>
      <c r="D58368">
        <v>364.23399999999998</v>
      </c>
    </row>
    <row r="58369" spans="1:4" x14ac:dyDescent="0.3">
      <c r="A58369" t="s">
        <v>8</v>
      </c>
      <c r="B58369">
        <v>1645994404.5610001</v>
      </c>
      <c r="C58369" s="1" t="str">
        <f t="shared" si="911"/>
        <v>02/28 05:40:04</v>
      </c>
      <c r="D58369">
        <v>364.23399999999998</v>
      </c>
    </row>
    <row r="58370" spans="1:4" x14ac:dyDescent="0.3">
      <c r="A58370" t="s">
        <v>8</v>
      </c>
      <c r="B58370">
        <v>1645994704.869</v>
      </c>
      <c r="C58370" s="1" t="str">
        <f t="shared" ref="C58370:C58433" si="912">TEXT((LEFT(B58370,10)+9*3600)/86400+70*365+19,"MM/DD HH:mm:ss")</f>
        <v>02/28 05:45:04</v>
      </c>
      <c r="D58370">
        <v>364.23399999999998</v>
      </c>
    </row>
    <row r="58371" spans="1:4" x14ac:dyDescent="0.3">
      <c r="A58371" t="s">
        <v>8</v>
      </c>
      <c r="B58371">
        <v>1645995005.1689999</v>
      </c>
      <c r="C58371" s="1" t="str">
        <f t="shared" si="912"/>
        <v>02/28 05:50:05</v>
      </c>
      <c r="D58371">
        <v>364.23399999999998</v>
      </c>
    </row>
    <row r="58372" spans="1:4" x14ac:dyDescent="0.3">
      <c r="A58372" t="s">
        <v>8</v>
      </c>
      <c r="B58372">
        <v>1645995305.483</v>
      </c>
      <c r="C58372" s="1" t="str">
        <f t="shared" si="912"/>
        <v>02/28 05:55:05</v>
      </c>
      <c r="D58372">
        <v>364.23399999999998</v>
      </c>
    </row>
    <row r="58373" spans="1:4" x14ac:dyDescent="0.3">
      <c r="A58373" t="s">
        <v>8</v>
      </c>
      <c r="B58373">
        <v>1645995605.835</v>
      </c>
      <c r="C58373" s="1" t="str">
        <f t="shared" si="912"/>
        <v>02/28 06:00:05</v>
      </c>
      <c r="D58373">
        <v>364.23399999999998</v>
      </c>
    </row>
    <row r="58374" spans="1:4" x14ac:dyDescent="0.3">
      <c r="A58374" t="s">
        <v>8</v>
      </c>
      <c r="B58374">
        <v>1645995906.095</v>
      </c>
      <c r="C58374" s="1" t="str">
        <f t="shared" si="912"/>
        <v>02/28 06:05:06</v>
      </c>
      <c r="D58374">
        <v>364.23399999999998</v>
      </c>
    </row>
    <row r="58375" spans="1:4" x14ac:dyDescent="0.3">
      <c r="A58375" t="s">
        <v>8</v>
      </c>
      <c r="B58375">
        <v>1645996206.4089999</v>
      </c>
      <c r="C58375" s="1" t="str">
        <f t="shared" si="912"/>
        <v>02/28 06:10:06</v>
      </c>
      <c r="D58375">
        <v>364.23399999999998</v>
      </c>
    </row>
    <row r="58376" spans="1:4" x14ac:dyDescent="0.3">
      <c r="A58376" t="s">
        <v>8</v>
      </c>
      <c r="B58376">
        <v>1645996506.7090001</v>
      </c>
      <c r="C58376" s="1" t="str">
        <f t="shared" si="912"/>
        <v>02/28 06:15:06</v>
      </c>
      <c r="D58376">
        <v>364.23399999999998</v>
      </c>
    </row>
    <row r="58377" spans="1:4" x14ac:dyDescent="0.3">
      <c r="A58377" t="s">
        <v>8</v>
      </c>
      <c r="B58377">
        <v>1645996806.9960001</v>
      </c>
      <c r="C58377" s="1" t="str">
        <f t="shared" si="912"/>
        <v>02/28 06:20:06</v>
      </c>
      <c r="D58377">
        <v>364.23399999999998</v>
      </c>
    </row>
    <row r="58378" spans="1:4" x14ac:dyDescent="0.3">
      <c r="A58378" t="s">
        <v>8</v>
      </c>
      <c r="B58378">
        <v>1645997107.2160001</v>
      </c>
      <c r="C58378" s="1" t="str">
        <f t="shared" si="912"/>
        <v>02/28 06:25:07</v>
      </c>
      <c r="D58378">
        <v>364.23399999999998</v>
      </c>
    </row>
    <row r="58379" spans="1:4" x14ac:dyDescent="0.3">
      <c r="A58379" t="s">
        <v>8</v>
      </c>
      <c r="B58379">
        <v>1645997407.5539999</v>
      </c>
      <c r="C58379" s="1" t="str">
        <f t="shared" si="912"/>
        <v>02/28 06:30:07</v>
      </c>
      <c r="D58379">
        <v>364.23399999999998</v>
      </c>
    </row>
    <row r="58380" spans="1:4" x14ac:dyDescent="0.3">
      <c r="A58380" t="s">
        <v>8</v>
      </c>
      <c r="B58380">
        <v>1645997707.803</v>
      </c>
      <c r="C58380" s="1" t="str">
        <f t="shared" si="912"/>
        <v>02/28 06:35:07</v>
      </c>
      <c r="D58380">
        <v>364.23399999999998</v>
      </c>
    </row>
    <row r="58381" spans="1:4" x14ac:dyDescent="0.3">
      <c r="A58381" t="s">
        <v>8</v>
      </c>
      <c r="B58381">
        <v>1645998008.1919999</v>
      </c>
      <c r="C58381" s="1" t="str">
        <f t="shared" si="912"/>
        <v>02/28 06:40:08</v>
      </c>
      <c r="D58381">
        <v>364.23399999999998</v>
      </c>
    </row>
    <row r="58382" spans="1:4" x14ac:dyDescent="0.3">
      <c r="A58382" t="s">
        <v>8</v>
      </c>
      <c r="B58382">
        <v>1645998308.4549999</v>
      </c>
      <c r="C58382" s="1" t="str">
        <f t="shared" si="912"/>
        <v>02/28 06:45:08</v>
      </c>
      <c r="D58382">
        <v>364.23399999999998</v>
      </c>
    </row>
    <row r="58383" spans="1:4" x14ac:dyDescent="0.3">
      <c r="A58383" t="s">
        <v>8</v>
      </c>
      <c r="B58383">
        <v>1645998608.7969999</v>
      </c>
      <c r="C58383" s="1" t="str">
        <f t="shared" si="912"/>
        <v>02/28 06:50:08</v>
      </c>
      <c r="D58383">
        <v>364.23399999999998</v>
      </c>
    </row>
    <row r="58384" spans="1:4" x14ac:dyDescent="0.3">
      <c r="A58384" t="s">
        <v>8</v>
      </c>
      <c r="B58384">
        <v>1645998909.1440001</v>
      </c>
      <c r="C58384" s="1" t="str">
        <f t="shared" si="912"/>
        <v>02/28 06:55:09</v>
      </c>
      <c r="D58384">
        <v>364.23399999999998</v>
      </c>
    </row>
    <row r="58385" spans="1:4" x14ac:dyDescent="0.3">
      <c r="A58385" t="s">
        <v>8</v>
      </c>
      <c r="B58385">
        <v>1645999209.434</v>
      </c>
      <c r="C58385" s="1" t="str">
        <f t="shared" si="912"/>
        <v>02/28 07:00:09</v>
      </c>
      <c r="D58385">
        <v>364.23399999999998</v>
      </c>
    </row>
    <row r="58386" spans="1:4" x14ac:dyDescent="0.3">
      <c r="A58386" t="s">
        <v>8</v>
      </c>
      <c r="B58386">
        <v>1645999509.7219999</v>
      </c>
      <c r="C58386" s="1" t="str">
        <f t="shared" si="912"/>
        <v>02/28 07:05:09</v>
      </c>
      <c r="D58386">
        <v>364.23399999999998</v>
      </c>
    </row>
    <row r="58387" spans="1:4" x14ac:dyDescent="0.3">
      <c r="A58387" t="s">
        <v>8</v>
      </c>
      <c r="B58387">
        <v>1645999810.016</v>
      </c>
      <c r="C58387" s="1" t="str">
        <f t="shared" si="912"/>
        <v>02/28 07:10:10</v>
      </c>
      <c r="D58387">
        <v>364.23399999999998</v>
      </c>
    </row>
    <row r="58388" spans="1:4" x14ac:dyDescent="0.3">
      <c r="A58388" t="s">
        <v>8</v>
      </c>
      <c r="B58388">
        <v>1646000110.352</v>
      </c>
      <c r="C58388" s="1" t="str">
        <f t="shared" si="912"/>
        <v>02/28 07:15:10</v>
      </c>
      <c r="D58388">
        <v>364.23399999999998</v>
      </c>
    </row>
    <row r="58389" spans="1:4" x14ac:dyDescent="0.3">
      <c r="A58389" t="s">
        <v>8</v>
      </c>
      <c r="B58389">
        <v>1646000410.684</v>
      </c>
      <c r="C58389" s="1" t="str">
        <f t="shared" si="912"/>
        <v>02/28 07:20:10</v>
      </c>
      <c r="D58389">
        <v>364.23399999999998</v>
      </c>
    </row>
    <row r="58390" spans="1:4" x14ac:dyDescent="0.3">
      <c r="A58390" t="s">
        <v>8</v>
      </c>
      <c r="B58390">
        <v>1646000710.0239999</v>
      </c>
      <c r="C58390" s="1" t="str">
        <f t="shared" si="912"/>
        <v>02/28 07:25:10</v>
      </c>
      <c r="D58390">
        <v>364.23399999999998</v>
      </c>
    </row>
    <row r="58391" spans="1:4" x14ac:dyDescent="0.3">
      <c r="A58391" t="s">
        <v>8</v>
      </c>
      <c r="B58391">
        <v>1646001010.3610001</v>
      </c>
      <c r="C58391" s="1" t="str">
        <f t="shared" si="912"/>
        <v>02/28 07:30:10</v>
      </c>
      <c r="D58391">
        <v>364.23399999999998</v>
      </c>
    </row>
    <row r="58392" spans="1:4" x14ac:dyDescent="0.3">
      <c r="A58392" t="s">
        <v>8</v>
      </c>
      <c r="B58392">
        <v>1646001310.6459999</v>
      </c>
      <c r="C58392" s="1" t="str">
        <f t="shared" si="912"/>
        <v>02/28 07:35:10</v>
      </c>
      <c r="D58392">
        <v>364.23399999999998</v>
      </c>
    </row>
    <row r="58393" spans="1:4" x14ac:dyDescent="0.3">
      <c r="A58393" t="s">
        <v>8</v>
      </c>
      <c r="B58393">
        <v>1646001610.983</v>
      </c>
      <c r="C58393" s="1" t="str">
        <f t="shared" si="912"/>
        <v>02/28 07:40:10</v>
      </c>
      <c r="D58393">
        <v>364.23399999999998</v>
      </c>
    </row>
    <row r="58394" spans="1:4" x14ac:dyDescent="0.3">
      <c r="A58394" t="s">
        <v>8</v>
      </c>
      <c r="B58394">
        <v>1646001911.28</v>
      </c>
      <c r="C58394" s="1" t="str">
        <f t="shared" si="912"/>
        <v>02/28 07:45:11</v>
      </c>
      <c r="D58394">
        <v>364.23399999999998</v>
      </c>
    </row>
    <row r="58395" spans="1:4" x14ac:dyDescent="0.3">
      <c r="A58395" t="s">
        <v>8</v>
      </c>
      <c r="B58395">
        <v>1646002211.6070001</v>
      </c>
      <c r="C58395" s="1" t="str">
        <f t="shared" si="912"/>
        <v>02/28 07:50:11</v>
      </c>
      <c r="D58395">
        <v>364.23399999999998</v>
      </c>
    </row>
    <row r="58396" spans="1:4" x14ac:dyDescent="0.3">
      <c r="A58396" t="s">
        <v>8</v>
      </c>
      <c r="B58396">
        <v>1646002511.927</v>
      </c>
      <c r="C58396" s="1" t="str">
        <f t="shared" si="912"/>
        <v>02/28 07:55:11</v>
      </c>
      <c r="D58396">
        <v>364.23399999999998</v>
      </c>
    </row>
    <row r="58397" spans="1:4" x14ac:dyDescent="0.3">
      <c r="A58397" t="s">
        <v>8</v>
      </c>
      <c r="B58397">
        <v>1646002812.2420001</v>
      </c>
      <c r="C58397" s="1" t="str">
        <f t="shared" si="912"/>
        <v>02/28 08:00:12</v>
      </c>
      <c r="D58397">
        <v>364.23399999999998</v>
      </c>
    </row>
    <row r="58398" spans="1:4" x14ac:dyDescent="0.3">
      <c r="A58398" t="s">
        <v>8</v>
      </c>
      <c r="B58398">
        <v>1646003112.5569999</v>
      </c>
      <c r="C58398" s="1" t="str">
        <f t="shared" si="912"/>
        <v>02/28 08:05:12</v>
      </c>
      <c r="D58398">
        <v>364.23399999999998</v>
      </c>
    </row>
    <row r="58399" spans="1:4" x14ac:dyDescent="0.3">
      <c r="A58399" t="s">
        <v>8</v>
      </c>
      <c r="B58399">
        <v>1646003412.881</v>
      </c>
      <c r="C58399" s="1" t="str">
        <f t="shared" si="912"/>
        <v>02/28 08:10:12</v>
      </c>
      <c r="D58399">
        <v>364.23399999999998</v>
      </c>
    </row>
    <row r="58400" spans="1:4" x14ac:dyDescent="0.3">
      <c r="A58400" t="s">
        <v>8</v>
      </c>
      <c r="B58400">
        <v>1646003713.1429999</v>
      </c>
      <c r="C58400" s="1" t="str">
        <f t="shared" si="912"/>
        <v>02/28 08:15:13</v>
      </c>
      <c r="D58400">
        <v>364.25299999999999</v>
      </c>
    </row>
    <row r="58401" spans="1:4" x14ac:dyDescent="0.3">
      <c r="A58401" t="s">
        <v>8</v>
      </c>
      <c r="B58401">
        <v>1646004013.4909999</v>
      </c>
      <c r="C58401" s="1" t="str">
        <f t="shared" si="912"/>
        <v>02/28 08:20:13</v>
      </c>
      <c r="D58401">
        <v>364.28</v>
      </c>
    </row>
    <row r="58402" spans="1:4" x14ac:dyDescent="0.3">
      <c r="A58402" t="s">
        <v>8</v>
      </c>
      <c r="B58402">
        <v>1646004313.6559999</v>
      </c>
      <c r="C58402" s="1" t="str">
        <f t="shared" si="912"/>
        <v>02/28 08:25:13</v>
      </c>
      <c r="D58402">
        <v>364.30599999999998</v>
      </c>
    </row>
    <row r="58403" spans="1:4" x14ac:dyDescent="0.3">
      <c r="A58403" t="s">
        <v>8</v>
      </c>
      <c r="B58403">
        <v>1646004613.9489999</v>
      </c>
      <c r="C58403" s="1" t="str">
        <f t="shared" si="912"/>
        <v>02/28 08:30:13</v>
      </c>
      <c r="D58403">
        <v>364.33</v>
      </c>
    </row>
    <row r="58404" spans="1:4" x14ac:dyDescent="0.3">
      <c r="A58404" t="s">
        <v>8</v>
      </c>
      <c r="B58404">
        <v>1646004914.2709999</v>
      </c>
      <c r="C58404" s="1" t="str">
        <f t="shared" si="912"/>
        <v>02/28 08:35:14</v>
      </c>
      <c r="D58404">
        <v>364.86599999999999</v>
      </c>
    </row>
    <row r="58405" spans="1:4" x14ac:dyDescent="0.3">
      <c r="A58405" t="s">
        <v>8</v>
      </c>
      <c r="B58405">
        <v>1646005214.609</v>
      </c>
      <c r="C58405" s="1" t="str">
        <f t="shared" si="912"/>
        <v>02/28 08:40:14</v>
      </c>
      <c r="D58405">
        <v>364.88799999999998</v>
      </c>
    </row>
    <row r="58406" spans="1:4" x14ac:dyDescent="0.3">
      <c r="A58406" t="s">
        <v>8</v>
      </c>
      <c r="B58406">
        <v>1646005514.895</v>
      </c>
      <c r="C58406" s="1" t="str">
        <f t="shared" si="912"/>
        <v>02/28 08:45:14</v>
      </c>
      <c r="D58406">
        <v>364.90699999999998</v>
      </c>
    </row>
    <row r="58407" spans="1:4" x14ac:dyDescent="0.3">
      <c r="A58407" t="s">
        <v>8</v>
      </c>
      <c r="B58407">
        <v>1646005815.2119999</v>
      </c>
      <c r="C58407" s="1" t="str">
        <f t="shared" si="912"/>
        <v>02/28 08:50:15</v>
      </c>
      <c r="D58407">
        <v>364.93200000000002</v>
      </c>
    </row>
    <row r="58408" spans="1:4" x14ac:dyDescent="0.3">
      <c r="A58408" t="s">
        <v>8</v>
      </c>
      <c r="B58408">
        <v>1646006115.52</v>
      </c>
      <c r="C58408" s="1" t="str">
        <f t="shared" si="912"/>
        <v>02/28 08:55:15</v>
      </c>
      <c r="D58408">
        <v>364.995</v>
      </c>
    </row>
    <row r="58409" spans="1:4" x14ac:dyDescent="0.3">
      <c r="A58409" t="s">
        <v>8</v>
      </c>
      <c r="B58409">
        <v>1646006415.869</v>
      </c>
      <c r="C58409" s="1" t="str">
        <f t="shared" si="912"/>
        <v>02/28 09:00:15</v>
      </c>
      <c r="D58409">
        <v>365.07400000000001</v>
      </c>
    </row>
    <row r="58410" spans="1:4" x14ac:dyDescent="0.3">
      <c r="A58410" t="s">
        <v>8</v>
      </c>
      <c r="B58410">
        <v>1646006716.1570001</v>
      </c>
      <c r="C58410" s="1" t="str">
        <f t="shared" si="912"/>
        <v>02/28 09:05:16</v>
      </c>
      <c r="D58410">
        <v>365.154</v>
      </c>
    </row>
    <row r="58411" spans="1:4" x14ac:dyDescent="0.3">
      <c r="A58411" t="s">
        <v>8</v>
      </c>
      <c r="B58411">
        <v>1646007016.4679999</v>
      </c>
      <c r="C58411" s="1" t="str">
        <f t="shared" si="912"/>
        <v>02/28 09:10:16</v>
      </c>
      <c r="D58411">
        <v>365.23099999999999</v>
      </c>
    </row>
    <row r="58412" spans="1:4" x14ac:dyDescent="0.3">
      <c r="A58412" t="s">
        <v>8</v>
      </c>
      <c r="B58412">
        <v>1646007316.819</v>
      </c>
      <c r="C58412" s="1" t="str">
        <f t="shared" si="912"/>
        <v>02/28 09:15:16</v>
      </c>
      <c r="D58412">
        <v>365.31200000000001</v>
      </c>
    </row>
    <row r="58413" spans="1:4" x14ac:dyDescent="0.3">
      <c r="A58413" t="s">
        <v>8</v>
      </c>
      <c r="B58413">
        <v>1646007617.1630001</v>
      </c>
      <c r="C58413" s="1" t="str">
        <f t="shared" si="912"/>
        <v>02/28 09:20:17</v>
      </c>
      <c r="D58413">
        <v>365.38</v>
      </c>
    </row>
    <row r="58414" spans="1:4" x14ac:dyDescent="0.3">
      <c r="A58414" t="s">
        <v>8</v>
      </c>
      <c r="B58414">
        <v>1646007916.6010001</v>
      </c>
      <c r="C58414" s="1" t="str">
        <f t="shared" si="912"/>
        <v>02/28 09:25:16</v>
      </c>
      <c r="D58414">
        <v>365.44400000000002</v>
      </c>
    </row>
    <row r="58415" spans="1:4" x14ac:dyDescent="0.3">
      <c r="A58415" t="s">
        <v>8</v>
      </c>
      <c r="B58415">
        <v>1646008216.892</v>
      </c>
      <c r="C58415" s="1" t="str">
        <f t="shared" si="912"/>
        <v>02/28 09:30:16</v>
      </c>
      <c r="D58415">
        <v>365.50599999999997</v>
      </c>
    </row>
    <row r="58416" spans="1:4" x14ac:dyDescent="0.3">
      <c r="A58416" t="s">
        <v>8</v>
      </c>
      <c r="B58416">
        <v>1646008517.1900001</v>
      </c>
      <c r="C58416" s="1" t="str">
        <f t="shared" si="912"/>
        <v>02/28 09:35:17</v>
      </c>
      <c r="D58416">
        <v>366.08</v>
      </c>
    </row>
    <row r="58417" spans="1:4" x14ac:dyDescent="0.3">
      <c r="A58417" t="s">
        <v>8</v>
      </c>
      <c r="B58417">
        <v>1646008817.599</v>
      </c>
      <c r="C58417" s="1" t="str">
        <f t="shared" si="912"/>
        <v>02/28 09:40:17</v>
      </c>
      <c r="D58417">
        <v>366.13799999999998</v>
      </c>
    </row>
    <row r="58418" spans="1:4" x14ac:dyDescent="0.3">
      <c r="A58418" t="s">
        <v>8</v>
      </c>
      <c r="B58418">
        <v>1646009117.8139999</v>
      </c>
      <c r="C58418" s="1" t="str">
        <f t="shared" si="912"/>
        <v>02/28 09:45:17</v>
      </c>
      <c r="D58418">
        <v>366.185</v>
      </c>
    </row>
    <row r="58419" spans="1:4" x14ac:dyDescent="0.3">
      <c r="A58419" t="s">
        <v>8</v>
      </c>
      <c r="B58419">
        <v>1646009418.1029999</v>
      </c>
      <c r="C58419" s="1" t="str">
        <f t="shared" si="912"/>
        <v>02/28 09:50:18</v>
      </c>
      <c r="D58419">
        <v>366.25299999999999</v>
      </c>
    </row>
    <row r="58420" spans="1:4" x14ac:dyDescent="0.3">
      <c r="A58420" t="s">
        <v>8</v>
      </c>
      <c r="B58420">
        <v>1646009718.4300001</v>
      </c>
      <c r="C58420" s="1" t="str">
        <f t="shared" si="912"/>
        <v>02/28 09:55:18</v>
      </c>
      <c r="D58420">
        <v>366.30500000000001</v>
      </c>
    </row>
    <row r="58421" spans="1:4" x14ac:dyDescent="0.3">
      <c r="A58421" t="s">
        <v>8</v>
      </c>
      <c r="B58421">
        <v>1646010018.7420001</v>
      </c>
      <c r="C58421" s="1" t="str">
        <f t="shared" si="912"/>
        <v>02/28 10:00:18</v>
      </c>
      <c r="D58421">
        <v>366.36099999999999</v>
      </c>
    </row>
    <row r="58422" spans="1:4" x14ac:dyDescent="0.3">
      <c r="A58422" t="s">
        <v>8</v>
      </c>
      <c r="B58422">
        <v>1646010319.0699999</v>
      </c>
      <c r="C58422" s="1" t="str">
        <f t="shared" si="912"/>
        <v>02/28 10:05:19</v>
      </c>
      <c r="D58422">
        <v>366.41899999999998</v>
      </c>
    </row>
    <row r="58423" spans="1:4" x14ac:dyDescent="0.3">
      <c r="A58423" t="s">
        <v>8</v>
      </c>
      <c r="B58423">
        <v>1646010619.4159999</v>
      </c>
      <c r="C58423" s="1" t="str">
        <f t="shared" si="912"/>
        <v>02/28 10:10:19</v>
      </c>
      <c r="D58423">
        <v>366.988</v>
      </c>
    </row>
    <row r="58424" spans="1:4" x14ac:dyDescent="0.3">
      <c r="A58424" t="s">
        <v>8</v>
      </c>
      <c r="B58424">
        <v>1646010919.652</v>
      </c>
      <c r="C58424" s="1" t="str">
        <f t="shared" si="912"/>
        <v>02/28 10:15:19</v>
      </c>
      <c r="D58424">
        <v>367.03</v>
      </c>
    </row>
    <row r="58425" spans="1:4" x14ac:dyDescent="0.3">
      <c r="A58425" t="s">
        <v>8</v>
      </c>
      <c r="B58425">
        <v>1646011219.997</v>
      </c>
      <c r="C58425" s="1" t="str">
        <f t="shared" si="912"/>
        <v>02/28 10:20:19</v>
      </c>
      <c r="D58425">
        <v>367.08600000000001</v>
      </c>
    </row>
    <row r="58426" spans="1:4" x14ac:dyDescent="0.3">
      <c r="A58426" t="s">
        <v>8</v>
      </c>
      <c r="B58426">
        <v>1646011520.365</v>
      </c>
      <c r="C58426" s="1" t="str">
        <f t="shared" si="912"/>
        <v>02/28 10:25:20</v>
      </c>
      <c r="D58426">
        <v>367.14</v>
      </c>
    </row>
    <row r="58427" spans="1:4" x14ac:dyDescent="0.3">
      <c r="A58427" t="s">
        <v>8</v>
      </c>
      <c r="B58427">
        <v>1646011820.6949999</v>
      </c>
      <c r="C58427" s="1" t="str">
        <f t="shared" si="912"/>
        <v>02/28 10:30:20</v>
      </c>
      <c r="D58427">
        <v>367.18</v>
      </c>
    </row>
    <row r="58428" spans="1:4" x14ac:dyDescent="0.3">
      <c r="A58428" t="s">
        <v>8</v>
      </c>
      <c r="B58428">
        <v>1646012121.0050001</v>
      </c>
      <c r="C58428" s="1" t="str">
        <f t="shared" si="912"/>
        <v>02/28 10:35:21</v>
      </c>
      <c r="D58428">
        <v>367.23599999999999</v>
      </c>
    </row>
    <row r="58429" spans="1:4" x14ac:dyDescent="0.3">
      <c r="A58429" t="s">
        <v>8</v>
      </c>
      <c r="B58429">
        <v>1646012421.3610001</v>
      </c>
      <c r="C58429" s="1" t="str">
        <f t="shared" si="912"/>
        <v>02/28 10:40:21</v>
      </c>
      <c r="D58429">
        <v>367.31299999999999</v>
      </c>
    </row>
    <row r="58430" spans="1:4" x14ac:dyDescent="0.3">
      <c r="A58430" t="s">
        <v>8</v>
      </c>
      <c r="B58430">
        <v>1646012721.6659999</v>
      </c>
      <c r="C58430" s="1" t="str">
        <f t="shared" si="912"/>
        <v>02/28 10:45:21</v>
      </c>
      <c r="D58430">
        <v>367.95299999999997</v>
      </c>
    </row>
    <row r="58431" spans="1:4" x14ac:dyDescent="0.3">
      <c r="A58431" t="s">
        <v>8</v>
      </c>
      <c r="B58431">
        <v>1646013021.971</v>
      </c>
      <c r="C58431" s="1" t="str">
        <f t="shared" si="912"/>
        <v>02/28 10:50:21</v>
      </c>
      <c r="D58431">
        <v>368.09300000000002</v>
      </c>
    </row>
    <row r="58432" spans="1:4" x14ac:dyDescent="0.3">
      <c r="A58432" t="s">
        <v>8</v>
      </c>
      <c r="B58432">
        <v>1646013322.283</v>
      </c>
      <c r="C58432" s="1" t="str">
        <f t="shared" si="912"/>
        <v>02/28 10:55:22</v>
      </c>
      <c r="D58432">
        <v>368.24</v>
      </c>
    </row>
    <row r="58433" spans="1:4" x14ac:dyDescent="0.3">
      <c r="A58433" t="s">
        <v>8</v>
      </c>
      <c r="B58433">
        <v>1646013622.5639999</v>
      </c>
      <c r="C58433" s="1" t="str">
        <f t="shared" si="912"/>
        <v>02/28 11:00:22</v>
      </c>
      <c r="D58433">
        <v>368.37799999999999</v>
      </c>
    </row>
    <row r="58434" spans="1:4" x14ac:dyDescent="0.3">
      <c r="A58434" t="s">
        <v>8</v>
      </c>
      <c r="B58434">
        <v>1646013922.846</v>
      </c>
      <c r="C58434" s="1" t="str">
        <f t="shared" ref="C58434:C58497" si="913">TEXT((LEFT(B58434,10)+9*3600)/86400+70*365+19,"MM/DD HH:mm:ss")</f>
        <v>02/28 11:05:22</v>
      </c>
      <c r="D58434">
        <v>368.52600000000001</v>
      </c>
    </row>
    <row r="58435" spans="1:4" x14ac:dyDescent="0.3">
      <c r="A58435" t="s">
        <v>8</v>
      </c>
      <c r="B58435">
        <v>1646014223.1700001</v>
      </c>
      <c r="C58435" s="1" t="str">
        <f t="shared" si="913"/>
        <v>02/28 11:10:23</v>
      </c>
      <c r="D58435">
        <v>368.67399999999998</v>
      </c>
    </row>
    <row r="58436" spans="1:4" x14ac:dyDescent="0.3">
      <c r="A58436" t="s">
        <v>8</v>
      </c>
      <c r="B58436">
        <v>1646014523.4809999</v>
      </c>
      <c r="C58436" s="1" t="str">
        <f t="shared" si="913"/>
        <v>02/28 11:15:23</v>
      </c>
      <c r="D58436">
        <v>368.81799999999998</v>
      </c>
    </row>
    <row r="58437" spans="1:4" x14ac:dyDescent="0.3">
      <c r="A58437" t="s">
        <v>8</v>
      </c>
      <c r="B58437">
        <v>1646014823.7950001</v>
      </c>
      <c r="C58437" s="1" t="str">
        <f t="shared" si="913"/>
        <v>02/28 11:20:23</v>
      </c>
      <c r="D58437">
        <v>368.96800000000002</v>
      </c>
    </row>
    <row r="58438" spans="1:4" x14ac:dyDescent="0.3">
      <c r="A58438" t="s">
        <v>8</v>
      </c>
      <c r="B58438">
        <v>1646015123.9460001</v>
      </c>
      <c r="C58438" s="1" t="str">
        <f t="shared" si="913"/>
        <v>02/28 11:25:23</v>
      </c>
      <c r="D58438">
        <v>369.11399999999998</v>
      </c>
    </row>
    <row r="58439" spans="1:4" x14ac:dyDescent="0.3">
      <c r="A58439" t="s">
        <v>8</v>
      </c>
      <c r="B58439">
        <v>1646015424.293</v>
      </c>
      <c r="C58439" s="1" t="str">
        <f t="shared" si="913"/>
        <v>02/28 11:30:24</v>
      </c>
      <c r="D58439">
        <v>369.26</v>
      </c>
    </row>
    <row r="58440" spans="1:4" x14ac:dyDescent="0.3">
      <c r="A58440" t="s">
        <v>8</v>
      </c>
      <c r="B58440">
        <v>1646015724.592</v>
      </c>
      <c r="C58440" s="1" t="str">
        <f t="shared" si="913"/>
        <v>02/28 11:35:24</v>
      </c>
      <c r="D58440">
        <v>369.411</v>
      </c>
    </row>
    <row r="58441" spans="1:4" x14ac:dyDescent="0.3">
      <c r="A58441" t="s">
        <v>8</v>
      </c>
      <c r="B58441">
        <v>1646016024.915</v>
      </c>
      <c r="C58441" s="1" t="str">
        <f t="shared" si="913"/>
        <v>02/28 11:40:24</v>
      </c>
      <c r="D58441">
        <v>369.56099999999998</v>
      </c>
    </row>
    <row r="58442" spans="1:4" x14ac:dyDescent="0.3">
      <c r="A58442" t="s">
        <v>8</v>
      </c>
      <c r="B58442">
        <v>1646016325.2079999</v>
      </c>
      <c r="C58442" s="1" t="str">
        <f t="shared" si="913"/>
        <v>02/28 11:45:25</v>
      </c>
      <c r="D58442">
        <v>369.70600000000002</v>
      </c>
    </row>
    <row r="58443" spans="1:4" x14ac:dyDescent="0.3">
      <c r="A58443" t="s">
        <v>8</v>
      </c>
      <c r="B58443">
        <v>1646016625.533</v>
      </c>
      <c r="C58443" s="1" t="str">
        <f t="shared" si="913"/>
        <v>02/28 11:50:25</v>
      </c>
      <c r="D58443">
        <v>369.858</v>
      </c>
    </row>
    <row r="58444" spans="1:4" x14ac:dyDescent="0.3">
      <c r="A58444" t="s">
        <v>8</v>
      </c>
      <c r="B58444">
        <v>1646016925.891</v>
      </c>
      <c r="C58444" s="1" t="str">
        <f t="shared" si="913"/>
        <v>02/28 11:55:25</v>
      </c>
      <c r="D58444">
        <v>370.01</v>
      </c>
    </row>
    <row r="58445" spans="1:4" x14ac:dyDescent="0.3">
      <c r="A58445" t="s">
        <v>8</v>
      </c>
      <c r="B58445">
        <v>1646017226.2049999</v>
      </c>
      <c r="C58445" s="1" t="str">
        <f t="shared" si="913"/>
        <v>02/28 12:00:26</v>
      </c>
      <c r="D58445">
        <v>370.15899999999999</v>
      </c>
    </row>
    <row r="58446" spans="1:4" x14ac:dyDescent="0.3">
      <c r="A58446" t="s">
        <v>8</v>
      </c>
      <c r="B58446">
        <v>1646017526.4430001</v>
      </c>
      <c r="C58446" s="1" t="str">
        <f t="shared" si="913"/>
        <v>02/28 12:05:26</v>
      </c>
      <c r="D58446">
        <v>370.31099999999998</v>
      </c>
    </row>
    <row r="58447" spans="1:4" x14ac:dyDescent="0.3">
      <c r="A58447" t="s">
        <v>8</v>
      </c>
      <c r="B58447">
        <v>1646017826.7420001</v>
      </c>
      <c r="C58447" s="1" t="str">
        <f t="shared" si="913"/>
        <v>02/28 12:10:26</v>
      </c>
      <c r="D58447">
        <v>370.45800000000003</v>
      </c>
    </row>
    <row r="58448" spans="1:4" x14ac:dyDescent="0.3">
      <c r="A58448" t="s">
        <v>8</v>
      </c>
      <c r="B58448">
        <v>1646018127.1070001</v>
      </c>
      <c r="C58448" s="1" t="str">
        <f t="shared" si="913"/>
        <v>02/28 12:15:27</v>
      </c>
      <c r="D58448">
        <v>370.60899999999998</v>
      </c>
    </row>
    <row r="58449" spans="1:4" x14ac:dyDescent="0.3">
      <c r="A58449" t="s">
        <v>8</v>
      </c>
      <c r="B58449">
        <v>1646018427.392</v>
      </c>
      <c r="C58449" s="1" t="str">
        <f t="shared" si="913"/>
        <v>02/28 12:20:27</v>
      </c>
      <c r="D58449">
        <v>370.75400000000002</v>
      </c>
    </row>
    <row r="58450" spans="1:4" x14ac:dyDescent="0.3">
      <c r="A58450" t="s">
        <v>8</v>
      </c>
      <c r="B58450">
        <v>1646018727.7260001</v>
      </c>
      <c r="C58450" s="1" t="str">
        <f t="shared" si="913"/>
        <v>02/28 12:25:27</v>
      </c>
      <c r="D58450">
        <v>370.90300000000002</v>
      </c>
    </row>
    <row r="58451" spans="1:4" x14ac:dyDescent="0.3">
      <c r="A58451" t="s">
        <v>8</v>
      </c>
      <c r="B58451">
        <v>1646019028.056</v>
      </c>
      <c r="C58451" s="1" t="str">
        <f t="shared" si="913"/>
        <v>02/28 12:30:28</v>
      </c>
      <c r="D58451">
        <v>371.048</v>
      </c>
    </row>
    <row r="58452" spans="1:4" x14ac:dyDescent="0.3">
      <c r="A58452" t="s">
        <v>8</v>
      </c>
      <c r="B58452">
        <v>1646019328.365</v>
      </c>
      <c r="C58452" s="1" t="str">
        <f t="shared" si="913"/>
        <v>02/28 12:35:28</v>
      </c>
      <c r="D58452">
        <v>371.19499999999999</v>
      </c>
    </row>
    <row r="58453" spans="1:4" x14ac:dyDescent="0.3">
      <c r="A58453" t="s">
        <v>8</v>
      </c>
      <c r="B58453">
        <v>1646019628.727</v>
      </c>
      <c r="C58453" s="1" t="str">
        <f t="shared" si="913"/>
        <v>02/28 12:40:28</v>
      </c>
      <c r="D58453">
        <v>371.33800000000002</v>
      </c>
    </row>
    <row r="58454" spans="1:4" x14ac:dyDescent="0.3">
      <c r="A58454" t="s">
        <v>8</v>
      </c>
      <c r="B58454">
        <v>1646019929.003</v>
      </c>
      <c r="C58454" s="1" t="str">
        <f t="shared" si="913"/>
        <v>02/28 12:45:29</v>
      </c>
      <c r="D58454">
        <v>371.48500000000001</v>
      </c>
    </row>
    <row r="58455" spans="1:4" x14ac:dyDescent="0.3">
      <c r="A58455" t="s">
        <v>8</v>
      </c>
      <c r="B58455">
        <v>1646020229.2839999</v>
      </c>
      <c r="C58455" s="1" t="str">
        <f t="shared" si="913"/>
        <v>02/28 12:50:29</v>
      </c>
      <c r="D58455">
        <v>371.625</v>
      </c>
    </row>
    <row r="58456" spans="1:4" x14ac:dyDescent="0.3">
      <c r="A58456" t="s">
        <v>8</v>
      </c>
      <c r="B58456">
        <v>1646020529.6040001</v>
      </c>
      <c r="C58456" s="1" t="str">
        <f t="shared" si="913"/>
        <v>02/28 12:55:29</v>
      </c>
      <c r="D58456">
        <v>371.76799999999997</v>
      </c>
    </row>
    <row r="58457" spans="1:4" x14ac:dyDescent="0.3">
      <c r="A58457" t="s">
        <v>8</v>
      </c>
      <c r="B58457">
        <v>1646020829.9100001</v>
      </c>
      <c r="C58457" s="1" t="str">
        <f t="shared" si="913"/>
        <v>02/28 13:00:29</v>
      </c>
      <c r="D58457">
        <v>371.90499999999997</v>
      </c>
    </row>
    <row r="58458" spans="1:4" x14ac:dyDescent="0.3">
      <c r="A58458" t="s">
        <v>8</v>
      </c>
      <c r="B58458">
        <v>1646021130.2839999</v>
      </c>
      <c r="C58458" s="1" t="str">
        <f t="shared" si="913"/>
        <v>02/28 13:05:30</v>
      </c>
      <c r="D58458">
        <v>372.04300000000001</v>
      </c>
    </row>
    <row r="58459" spans="1:4" x14ac:dyDescent="0.3">
      <c r="A58459" t="s">
        <v>8</v>
      </c>
      <c r="B58459">
        <v>1646021430.6159999</v>
      </c>
      <c r="C58459" s="1" t="str">
        <f t="shared" si="913"/>
        <v>02/28 13:10:30</v>
      </c>
      <c r="D58459">
        <v>372.17599999999999</v>
      </c>
    </row>
    <row r="58460" spans="1:4" x14ac:dyDescent="0.3">
      <c r="A58460" t="s">
        <v>8</v>
      </c>
      <c r="B58460">
        <v>1646021730.9330001</v>
      </c>
      <c r="C58460" s="1" t="str">
        <f t="shared" si="913"/>
        <v>02/28 13:15:30</v>
      </c>
      <c r="D58460">
        <v>372.31400000000002</v>
      </c>
    </row>
    <row r="58461" spans="1:4" x14ac:dyDescent="0.3">
      <c r="A58461" t="s">
        <v>8</v>
      </c>
      <c r="B58461">
        <v>1646022031.2320001</v>
      </c>
      <c r="C58461" s="1" t="str">
        <f t="shared" si="913"/>
        <v>02/28 13:20:31</v>
      </c>
      <c r="D58461">
        <v>372.44799999999998</v>
      </c>
    </row>
    <row r="58462" spans="1:4" x14ac:dyDescent="0.3">
      <c r="A58462" t="s">
        <v>8</v>
      </c>
      <c r="B58462">
        <v>1646022330.635</v>
      </c>
      <c r="C58462" s="1" t="str">
        <f t="shared" si="913"/>
        <v>02/28 13:25:30</v>
      </c>
      <c r="D58462">
        <v>372.57400000000001</v>
      </c>
    </row>
    <row r="58463" spans="1:4" x14ac:dyDescent="0.3">
      <c r="A58463" t="s">
        <v>8</v>
      </c>
      <c r="B58463">
        <v>1646022630.983</v>
      </c>
      <c r="C58463" s="1" t="str">
        <f t="shared" si="913"/>
        <v>02/28 13:30:30</v>
      </c>
      <c r="D58463">
        <v>372.70100000000002</v>
      </c>
    </row>
    <row r="58464" spans="1:4" x14ac:dyDescent="0.3">
      <c r="A58464" t="s">
        <v>8</v>
      </c>
      <c r="B58464">
        <v>1646022931.2909999</v>
      </c>
      <c r="C58464" s="1" t="str">
        <f t="shared" si="913"/>
        <v>02/28 13:35:31</v>
      </c>
      <c r="D58464">
        <v>372.81900000000002</v>
      </c>
    </row>
    <row r="58465" spans="1:4" x14ac:dyDescent="0.3">
      <c r="A58465" t="s">
        <v>8</v>
      </c>
      <c r="B58465">
        <v>1646023231.5780001</v>
      </c>
      <c r="C58465" s="1" t="str">
        <f t="shared" si="913"/>
        <v>02/28 13:40:31</v>
      </c>
      <c r="D58465">
        <v>372.93799999999999</v>
      </c>
    </row>
    <row r="58466" spans="1:4" x14ac:dyDescent="0.3">
      <c r="A58466" t="s">
        <v>8</v>
      </c>
      <c r="B58466">
        <v>1646023531.8859999</v>
      </c>
      <c r="C58466" s="1" t="str">
        <f t="shared" si="913"/>
        <v>02/28 13:45:31</v>
      </c>
      <c r="D58466">
        <v>373.05</v>
      </c>
    </row>
    <row r="58467" spans="1:4" x14ac:dyDescent="0.3">
      <c r="A58467" t="s">
        <v>8</v>
      </c>
      <c r="B58467">
        <v>1646023832.201</v>
      </c>
      <c r="C58467" s="1" t="str">
        <f t="shared" si="913"/>
        <v>02/28 13:50:32</v>
      </c>
      <c r="D58467">
        <v>373.16199999999998</v>
      </c>
    </row>
    <row r="58468" spans="1:4" x14ac:dyDescent="0.3">
      <c r="A58468" t="s">
        <v>8</v>
      </c>
      <c r="B58468">
        <v>1646024132.556</v>
      </c>
      <c r="C58468" s="1" t="str">
        <f t="shared" si="913"/>
        <v>02/28 13:55:32</v>
      </c>
      <c r="D58468">
        <v>373.26600000000002</v>
      </c>
    </row>
    <row r="58469" spans="1:4" x14ac:dyDescent="0.3">
      <c r="A58469" t="s">
        <v>8</v>
      </c>
      <c r="B58469">
        <v>1646024432.8299999</v>
      </c>
      <c r="C58469" s="1" t="str">
        <f t="shared" si="913"/>
        <v>02/28 14:00:32</v>
      </c>
      <c r="D58469">
        <v>373.37299999999999</v>
      </c>
    </row>
    <row r="58470" spans="1:4" x14ac:dyDescent="0.3">
      <c r="A58470" t="s">
        <v>8</v>
      </c>
      <c r="B58470">
        <v>1646024733.142</v>
      </c>
      <c r="C58470" s="1" t="str">
        <f t="shared" si="913"/>
        <v>02/28 14:05:33</v>
      </c>
      <c r="D58470">
        <v>373.47199999999998</v>
      </c>
    </row>
    <row r="58471" spans="1:4" x14ac:dyDescent="0.3">
      <c r="A58471" t="s">
        <v>8</v>
      </c>
      <c r="B58471">
        <v>1646025033.4579999</v>
      </c>
      <c r="C58471" s="1" t="str">
        <f t="shared" si="913"/>
        <v>02/28 14:10:33</v>
      </c>
      <c r="D58471">
        <v>373.572</v>
      </c>
    </row>
    <row r="58472" spans="1:4" x14ac:dyDescent="0.3">
      <c r="A58472" t="s">
        <v>8</v>
      </c>
      <c r="B58472">
        <v>1646025333.7909999</v>
      </c>
      <c r="C58472" s="1" t="str">
        <f t="shared" si="913"/>
        <v>02/28 14:15:33</v>
      </c>
      <c r="D58472">
        <v>373.666</v>
      </c>
    </row>
    <row r="58473" spans="1:4" x14ac:dyDescent="0.3">
      <c r="A58473" t="s">
        <v>8</v>
      </c>
      <c r="B58473">
        <v>1646025634.0680001</v>
      </c>
      <c r="C58473" s="1" t="str">
        <f t="shared" si="913"/>
        <v>02/28 14:20:34</v>
      </c>
      <c r="D58473">
        <v>373.76100000000002</v>
      </c>
    </row>
    <row r="58474" spans="1:4" x14ac:dyDescent="0.3">
      <c r="A58474" t="s">
        <v>8</v>
      </c>
      <c r="B58474">
        <v>1646025934.2809999</v>
      </c>
      <c r="C58474" s="1" t="str">
        <f t="shared" si="913"/>
        <v>02/28 14:25:34</v>
      </c>
      <c r="D58474">
        <v>373.851</v>
      </c>
    </row>
    <row r="58475" spans="1:4" x14ac:dyDescent="0.3">
      <c r="A58475" t="s">
        <v>8</v>
      </c>
      <c r="B58475">
        <v>1646026234.572</v>
      </c>
      <c r="C58475" s="1" t="str">
        <f t="shared" si="913"/>
        <v>02/28 14:30:34</v>
      </c>
      <c r="D58475">
        <v>373.94099999999997</v>
      </c>
    </row>
    <row r="58476" spans="1:4" x14ac:dyDescent="0.3">
      <c r="A58476" t="s">
        <v>8</v>
      </c>
      <c r="B58476">
        <v>1646026534.987</v>
      </c>
      <c r="C58476" s="1" t="str">
        <f t="shared" si="913"/>
        <v>02/28 14:35:34</v>
      </c>
      <c r="D58476">
        <v>374.02800000000002</v>
      </c>
    </row>
    <row r="58477" spans="1:4" x14ac:dyDescent="0.3">
      <c r="A58477" t="s">
        <v>8</v>
      </c>
      <c r="B58477">
        <v>1646026835.2049999</v>
      </c>
      <c r="C58477" s="1" t="str">
        <f t="shared" si="913"/>
        <v>02/28 14:40:35</v>
      </c>
      <c r="D58477">
        <v>374.11399999999998</v>
      </c>
    </row>
    <row r="58478" spans="1:4" x14ac:dyDescent="0.3">
      <c r="A58478" t="s">
        <v>8</v>
      </c>
      <c r="B58478">
        <v>1646027135.5639999</v>
      </c>
      <c r="C58478" s="1" t="str">
        <f t="shared" si="913"/>
        <v>02/28 14:45:35</v>
      </c>
      <c r="D58478">
        <v>374.19</v>
      </c>
    </row>
    <row r="58479" spans="1:4" x14ac:dyDescent="0.3">
      <c r="A58479" t="s">
        <v>8</v>
      </c>
      <c r="B58479">
        <v>1646027435.8789999</v>
      </c>
      <c r="C58479" s="1" t="str">
        <f t="shared" si="913"/>
        <v>02/28 14:50:35</v>
      </c>
      <c r="D58479">
        <v>374.24299999999999</v>
      </c>
    </row>
    <row r="58480" spans="1:4" x14ac:dyDescent="0.3">
      <c r="A58480" t="s">
        <v>8</v>
      </c>
      <c r="B58480">
        <v>1646027736.1389999</v>
      </c>
      <c r="C58480" s="1" t="str">
        <f t="shared" si="913"/>
        <v>02/28 14:55:36</v>
      </c>
      <c r="D58480">
        <v>374.29</v>
      </c>
    </row>
    <row r="58481" spans="1:4" x14ac:dyDescent="0.3">
      <c r="A58481" t="s">
        <v>8</v>
      </c>
      <c r="B58481">
        <v>1646028036.4749999</v>
      </c>
      <c r="C58481" s="1" t="str">
        <f t="shared" si="913"/>
        <v>02/28 15:00:36</v>
      </c>
      <c r="D58481">
        <v>374.34500000000003</v>
      </c>
    </row>
    <row r="58482" spans="1:4" x14ac:dyDescent="0.3">
      <c r="A58482" t="s">
        <v>8</v>
      </c>
      <c r="B58482">
        <v>1646028336.7739999</v>
      </c>
      <c r="C58482" s="1" t="str">
        <f t="shared" si="913"/>
        <v>02/28 15:05:36</v>
      </c>
      <c r="D58482">
        <v>374.42</v>
      </c>
    </row>
    <row r="58483" spans="1:4" x14ac:dyDescent="0.3">
      <c r="A58483" t="s">
        <v>8</v>
      </c>
      <c r="B58483">
        <v>1646028637.0739999</v>
      </c>
      <c r="C58483" s="1" t="str">
        <f t="shared" si="913"/>
        <v>02/28 15:10:37</v>
      </c>
      <c r="D58483">
        <v>374.46699999999998</v>
      </c>
    </row>
    <row r="58484" spans="1:4" x14ac:dyDescent="0.3">
      <c r="A58484" t="s">
        <v>8</v>
      </c>
      <c r="B58484">
        <v>1646028937.3840001</v>
      </c>
      <c r="C58484" s="1" t="str">
        <f t="shared" si="913"/>
        <v>02/28 15:15:37</v>
      </c>
      <c r="D58484">
        <v>374.51900000000001</v>
      </c>
    </row>
    <row r="58485" spans="1:4" x14ac:dyDescent="0.3">
      <c r="A58485" t="s">
        <v>8</v>
      </c>
      <c r="B58485">
        <v>1646029237.7320001</v>
      </c>
      <c r="C58485" s="1" t="str">
        <f t="shared" si="913"/>
        <v>02/28 15:20:37</v>
      </c>
      <c r="D58485">
        <v>374.55599999999998</v>
      </c>
    </row>
    <row r="58486" spans="1:4" x14ac:dyDescent="0.3">
      <c r="A58486" t="s">
        <v>8</v>
      </c>
      <c r="B58486">
        <v>1646029538.1240001</v>
      </c>
      <c r="C58486" s="1" t="str">
        <f t="shared" si="913"/>
        <v>02/28 15:25:38</v>
      </c>
      <c r="D58486">
        <v>374.589</v>
      </c>
    </row>
    <row r="58487" spans="1:4" x14ac:dyDescent="0.3">
      <c r="A58487" t="s">
        <v>8</v>
      </c>
      <c r="B58487">
        <v>1646029838.4549999</v>
      </c>
      <c r="C58487" s="1" t="str">
        <f t="shared" si="913"/>
        <v>02/28 15:30:38</v>
      </c>
      <c r="D58487">
        <v>374.61700000000002</v>
      </c>
    </row>
    <row r="58488" spans="1:4" x14ac:dyDescent="0.3">
      <c r="A58488" t="s">
        <v>8</v>
      </c>
      <c r="B58488">
        <v>1646030138.7509999</v>
      </c>
      <c r="C58488" s="1" t="str">
        <f t="shared" si="913"/>
        <v>02/28 15:35:38</v>
      </c>
      <c r="D58488">
        <v>374.64299999999997</v>
      </c>
    </row>
    <row r="58489" spans="1:4" x14ac:dyDescent="0.3">
      <c r="A58489" t="s">
        <v>8</v>
      </c>
      <c r="B58489">
        <v>1646030439.148</v>
      </c>
      <c r="C58489" s="1" t="str">
        <f t="shared" si="913"/>
        <v>02/28 15:40:39</v>
      </c>
      <c r="D58489">
        <v>374.66899999999998</v>
      </c>
    </row>
    <row r="58490" spans="1:4" x14ac:dyDescent="0.3">
      <c r="A58490" t="s">
        <v>8</v>
      </c>
      <c r="B58490">
        <v>1646030739.3840001</v>
      </c>
      <c r="C58490" s="1" t="str">
        <f t="shared" si="913"/>
        <v>02/28 15:45:39</v>
      </c>
      <c r="D58490">
        <v>374.68900000000002</v>
      </c>
    </row>
    <row r="58491" spans="1:4" x14ac:dyDescent="0.3">
      <c r="A58491" t="s">
        <v>8</v>
      </c>
      <c r="B58491">
        <v>1646031039.7149999</v>
      </c>
      <c r="C58491" s="1" t="str">
        <f t="shared" si="913"/>
        <v>02/28 15:50:39</v>
      </c>
      <c r="D58491">
        <v>374.70800000000003</v>
      </c>
    </row>
    <row r="58492" spans="1:4" x14ac:dyDescent="0.3">
      <c r="A58492" t="s">
        <v>8</v>
      </c>
      <c r="B58492">
        <v>1646031340.0439999</v>
      </c>
      <c r="C58492" s="1" t="str">
        <f t="shared" si="913"/>
        <v>02/28 15:55:40</v>
      </c>
      <c r="D58492">
        <v>374.72699999999998</v>
      </c>
    </row>
    <row r="58493" spans="1:4" x14ac:dyDescent="0.3">
      <c r="A58493" t="s">
        <v>8</v>
      </c>
      <c r="B58493">
        <v>1646031640.3499999</v>
      </c>
      <c r="C58493" s="1" t="str">
        <f t="shared" si="913"/>
        <v>02/28 16:00:40</v>
      </c>
      <c r="D58493">
        <v>374.745</v>
      </c>
    </row>
    <row r="58494" spans="1:4" x14ac:dyDescent="0.3">
      <c r="A58494" t="s">
        <v>8</v>
      </c>
      <c r="B58494">
        <v>1646031940.6429999</v>
      </c>
      <c r="C58494" s="1" t="str">
        <f t="shared" si="913"/>
        <v>02/28 16:05:40</v>
      </c>
      <c r="D58494">
        <v>374.76400000000001</v>
      </c>
    </row>
    <row r="58495" spans="1:4" x14ac:dyDescent="0.3">
      <c r="A58495" t="s">
        <v>8</v>
      </c>
      <c r="B58495">
        <v>1646032240.9690001</v>
      </c>
      <c r="C58495" s="1" t="str">
        <f t="shared" si="913"/>
        <v>02/28 16:10:40</v>
      </c>
      <c r="D58495">
        <v>374.78300000000002</v>
      </c>
    </row>
    <row r="58496" spans="1:4" x14ac:dyDescent="0.3">
      <c r="A58496" t="s">
        <v>8</v>
      </c>
      <c r="B58496">
        <v>1646032541.263</v>
      </c>
      <c r="C58496" s="1" t="str">
        <f t="shared" si="913"/>
        <v>02/28 16:15:41</v>
      </c>
      <c r="D58496">
        <v>374.80099999999999</v>
      </c>
    </row>
    <row r="58497" spans="1:4" x14ac:dyDescent="0.3">
      <c r="A58497" t="s">
        <v>8</v>
      </c>
      <c r="B58497">
        <v>1646032841.5899999</v>
      </c>
      <c r="C58497" s="1" t="str">
        <f t="shared" si="913"/>
        <v>02/28 16:20:41</v>
      </c>
      <c r="D58497">
        <v>374.81599999999997</v>
      </c>
    </row>
    <row r="58498" spans="1:4" x14ac:dyDescent="0.3">
      <c r="A58498" t="s">
        <v>8</v>
      </c>
      <c r="B58498">
        <v>1646033140.767</v>
      </c>
      <c r="C58498" s="1" t="str">
        <f t="shared" ref="C58498:C58561" si="914">TEXT((LEFT(B58498,10)+9*3600)/86400+70*365+19,"MM/DD HH:mm:ss")</f>
        <v>02/28 16:25:40</v>
      </c>
      <c r="D58498">
        <v>374.827</v>
      </c>
    </row>
    <row r="58499" spans="1:4" x14ac:dyDescent="0.3">
      <c r="A58499" t="s">
        <v>8</v>
      </c>
      <c r="B58499">
        <v>1646033441.096</v>
      </c>
      <c r="C58499" s="1" t="str">
        <f t="shared" si="914"/>
        <v>02/28 16:30:41</v>
      </c>
      <c r="D58499">
        <v>374.83699999999999</v>
      </c>
    </row>
    <row r="58500" spans="1:4" x14ac:dyDescent="0.3">
      <c r="A58500" t="s">
        <v>8</v>
      </c>
      <c r="B58500">
        <v>1646033741.365</v>
      </c>
      <c r="C58500" s="1" t="str">
        <f t="shared" si="914"/>
        <v>02/28 16:35:41</v>
      </c>
      <c r="D58500">
        <v>374.84699999999998</v>
      </c>
    </row>
    <row r="58501" spans="1:4" x14ac:dyDescent="0.3">
      <c r="A58501" t="s">
        <v>8</v>
      </c>
      <c r="B58501">
        <v>1646034041.7160001</v>
      </c>
      <c r="C58501" s="1" t="str">
        <f t="shared" si="914"/>
        <v>02/28 16:40:41</v>
      </c>
      <c r="D58501">
        <v>374.87099999999998</v>
      </c>
    </row>
    <row r="58502" spans="1:4" x14ac:dyDescent="0.3">
      <c r="A58502" t="s">
        <v>8</v>
      </c>
      <c r="B58502">
        <v>1646034342.033</v>
      </c>
      <c r="C58502" s="1" t="str">
        <f t="shared" si="914"/>
        <v>02/28 16:45:42</v>
      </c>
      <c r="D58502">
        <v>374.89100000000002</v>
      </c>
    </row>
    <row r="58503" spans="1:4" x14ac:dyDescent="0.3">
      <c r="A58503" t="s">
        <v>8</v>
      </c>
      <c r="B58503">
        <v>1646034642.323</v>
      </c>
      <c r="C58503" s="1" t="str">
        <f t="shared" si="914"/>
        <v>02/28 16:50:42</v>
      </c>
      <c r="D58503">
        <v>374.91199999999998</v>
      </c>
    </row>
    <row r="58504" spans="1:4" x14ac:dyDescent="0.3">
      <c r="A58504" t="s">
        <v>8</v>
      </c>
      <c r="B58504">
        <v>1646034942.678</v>
      </c>
      <c r="C58504" s="1" t="str">
        <f t="shared" si="914"/>
        <v>02/28 16:55:42</v>
      </c>
      <c r="D58504">
        <v>374.91899999999998</v>
      </c>
    </row>
    <row r="58505" spans="1:4" x14ac:dyDescent="0.3">
      <c r="A58505" t="s">
        <v>8</v>
      </c>
      <c r="B58505">
        <v>1646035243.1389999</v>
      </c>
      <c r="C58505" s="1" t="str">
        <f t="shared" si="914"/>
        <v>02/28 17:00:43</v>
      </c>
      <c r="D58505">
        <v>374.92200000000003</v>
      </c>
    </row>
    <row r="58506" spans="1:4" x14ac:dyDescent="0.3">
      <c r="A58506" t="s">
        <v>8</v>
      </c>
      <c r="B58506">
        <v>1646035543.329</v>
      </c>
      <c r="C58506" s="1" t="str">
        <f t="shared" si="914"/>
        <v>02/28 17:05:43</v>
      </c>
      <c r="D58506">
        <v>374.92500000000001</v>
      </c>
    </row>
    <row r="58507" spans="1:4" x14ac:dyDescent="0.3">
      <c r="A58507" t="s">
        <v>8</v>
      </c>
      <c r="B58507">
        <v>1646035843.654</v>
      </c>
      <c r="C58507" s="1" t="str">
        <f t="shared" si="914"/>
        <v>02/28 17:10:43</v>
      </c>
      <c r="D58507">
        <v>374.92500000000001</v>
      </c>
    </row>
    <row r="58508" spans="1:4" x14ac:dyDescent="0.3">
      <c r="A58508" t="s">
        <v>8</v>
      </c>
      <c r="B58508">
        <v>1646036143.957</v>
      </c>
      <c r="C58508" s="1" t="str">
        <f t="shared" si="914"/>
        <v>02/28 17:15:43</v>
      </c>
      <c r="D58508">
        <v>374.92500000000001</v>
      </c>
    </row>
    <row r="58509" spans="1:4" x14ac:dyDescent="0.3">
      <c r="A58509" t="s">
        <v>8</v>
      </c>
      <c r="B58509">
        <v>1646036444.227</v>
      </c>
      <c r="C58509" s="1" t="str">
        <f t="shared" si="914"/>
        <v>02/28 17:20:44</v>
      </c>
      <c r="D58509">
        <v>374.92500000000001</v>
      </c>
    </row>
    <row r="58510" spans="1:4" x14ac:dyDescent="0.3">
      <c r="A58510" t="s">
        <v>8</v>
      </c>
      <c r="B58510">
        <v>1646036744.5079999</v>
      </c>
      <c r="C58510" s="1" t="str">
        <f t="shared" si="914"/>
        <v>02/28 17:25:44</v>
      </c>
      <c r="D58510">
        <v>374.92500000000001</v>
      </c>
    </row>
    <row r="58511" spans="1:4" x14ac:dyDescent="0.3">
      <c r="A58511" t="s">
        <v>8</v>
      </c>
      <c r="B58511">
        <v>1646037044.825</v>
      </c>
      <c r="C58511" s="1" t="str">
        <f t="shared" si="914"/>
        <v>02/28 17:30:44</v>
      </c>
      <c r="D58511">
        <v>374.92500000000001</v>
      </c>
    </row>
    <row r="58512" spans="1:4" x14ac:dyDescent="0.3">
      <c r="A58512" t="s">
        <v>8</v>
      </c>
      <c r="B58512">
        <v>1646037345.257</v>
      </c>
      <c r="C58512" s="1" t="str">
        <f t="shared" si="914"/>
        <v>02/28 17:35:45</v>
      </c>
      <c r="D58512">
        <v>374.92500000000001</v>
      </c>
    </row>
    <row r="58513" spans="1:4" x14ac:dyDescent="0.3">
      <c r="A58513" t="s">
        <v>8</v>
      </c>
      <c r="B58513">
        <v>1646037645.55</v>
      </c>
      <c r="C58513" s="1" t="str">
        <f t="shared" si="914"/>
        <v>02/28 17:40:45</v>
      </c>
      <c r="D58513">
        <v>374.92500000000001</v>
      </c>
    </row>
    <row r="58514" spans="1:4" x14ac:dyDescent="0.3">
      <c r="A58514" t="s">
        <v>8</v>
      </c>
      <c r="B58514">
        <v>1646037945.842</v>
      </c>
      <c r="C58514" s="1" t="str">
        <f t="shared" si="914"/>
        <v>02/28 17:45:45</v>
      </c>
      <c r="D58514">
        <v>374.92500000000001</v>
      </c>
    </row>
    <row r="58515" spans="1:4" x14ac:dyDescent="0.3">
      <c r="A58515" t="s">
        <v>8</v>
      </c>
      <c r="B58515">
        <v>1646038246.0999999</v>
      </c>
      <c r="C58515" s="1" t="str">
        <f t="shared" si="914"/>
        <v>02/28 17:50:46</v>
      </c>
      <c r="D58515">
        <v>374.92500000000001</v>
      </c>
    </row>
    <row r="58516" spans="1:4" x14ac:dyDescent="0.3">
      <c r="A58516" t="s">
        <v>8</v>
      </c>
      <c r="B58516">
        <v>1646038546.3959999</v>
      </c>
      <c r="C58516" s="1" t="str">
        <f t="shared" si="914"/>
        <v>02/28 17:55:46</v>
      </c>
      <c r="D58516">
        <v>374.92500000000001</v>
      </c>
    </row>
    <row r="58517" spans="1:4" x14ac:dyDescent="0.3">
      <c r="A58517" t="s">
        <v>8</v>
      </c>
      <c r="B58517">
        <v>1646038846.6989999</v>
      </c>
      <c r="C58517" s="1" t="str">
        <f t="shared" si="914"/>
        <v>02/28 18:00:46</v>
      </c>
      <c r="D58517">
        <v>374.92500000000001</v>
      </c>
    </row>
    <row r="58518" spans="1:4" x14ac:dyDescent="0.3">
      <c r="A58518" t="s">
        <v>8</v>
      </c>
      <c r="B58518">
        <v>1646039147.0039999</v>
      </c>
      <c r="C58518" s="1" t="str">
        <f t="shared" si="914"/>
        <v>02/28 18:05:47</v>
      </c>
      <c r="D58518">
        <v>374.92500000000001</v>
      </c>
    </row>
    <row r="58519" spans="1:4" x14ac:dyDescent="0.3">
      <c r="A58519" t="s">
        <v>8</v>
      </c>
      <c r="B58519">
        <v>1646039447.332</v>
      </c>
      <c r="C58519" s="1" t="str">
        <f t="shared" si="914"/>
        <v>02/28 18:10:47</v>
      </c>
      <c r="D58519">
        <v>374.92500000000001</v>
      </c>
    </row>
    <row r="58520" spans="1:4" x14ac:dyDescent="0.3">
      <c r="A58520" t="s">
        <v>8</v>
      </c>
      <c r="B58520">
        <v>1646039747.6400001</v>
      </c>
      <c r="C58520" s="1" t="str">
        <f t="shared" si="914"/>
        <v>02/28 18:15:47</v>
      </c>
      <c r="D58520">
        <v>374.92500000000001</v>
      </c>
    </row>
    <row r="58521" spans="1:4" x14ac:dyDescent="0.3">
      <c r="A58521" t="s">
        <v>8</v>
      </c>
      <c r="B58521">
        <v>1646040048.0050001</v>
      </c>
      <c r="C58521" s="1" t="str">
        <f t="shared" si="914"/>
        <v>02/28 18:20:48</v>
      </c>
      <c r="D58521">
        <v>374.92500000000001</v>
      </c>
    </row>
    <row r="58522" spans="1:4" x14ac:dyDescent="0.3">
      <c r="A58522" t="s">
        <v>8</v>
      </c>
      <c r="B58522">
        <v>1646040348.4579999</v>
      </c>
      <c r="C58522" s="1" t="str">
        <f t="shared" si="914"/>
        <v>02/28 18:25:48</v>
      </c>
      <c r="D58522">
        <v>374.92500000000001</v>
      </c>
    </row>
    <row r="58523" spans="1:4" x14ac:dyDescent="0.3">
      <c r="A58523" t="s">
        <v>8</v>
      </c>
      <c r="B58523">
        <v>1646040648.776</v>
      </c>
      <c r="C58523" s="1" t="str">
        <f t="shared" si="914"/>
        <v>02/28 18:30:48</v>
      </c>
      <c r="D58523">
        <v>374.92500000000001</v>
      </c>
    </row>
    <row r="58524" spans="1:4" x14ac:dyDescent="0.3">
      <c r="A58524" t="s">
        <v>8</v>
      </c>
      <c r="B58524">
        <v>1646040949.0969999</v>
      </c>
      <c r="C58524" s="1" t="str">
        <f t="shared" si="914"/>
        <v>02/28 18:35:49</v>
      </c>
      <c r="D58524">
        <v>374.92500000000001</v>
      </c>
    </row>
    <row r="58525" spans="1:4" x14ac:dyDescent="0.3">
      <c r="A58525" t="s">
        <v>8</v>
      </c>
      <c r="B58525">
        <v>1646041249.434</v>
      </c>
      <c r="C58525" s="1" t="str">
        <f t="shared" si="914"/>
        <v>02/28 18:40:49</v>
      </c>
      <c r="D58525">
        <v>374.92500000000001</v>
      </c>
    </row>
    <row r="58526" spans="1:4" x14ac:dyDescent="0.3">
      <c r="A58526" t="s">
        <v>8</v>
      </c>
      <c r="B58526">
        <v>1646041549.7320001</v>
      </c>
      <c r="C58526" s="1" t="str">
        <f t="shared" si="914"/>
        <v>02/28 18:45:49</v>
      </c>
      <c r="D58526">
        <v>374.92500000000001</v>
      </c>
    </row>
    <row r="58527" spans="1:4" x14ac:dyDescent="0.3">
      <c r="A58527" t="s">
        <v>8</v>
      </c>
      <c r="B58527">
        <v>1646041850.1730001</v>
      </c>
      <c r="C58527" s="1" t="str">
        <f t="shared" si="914"/>
        <v>02/28 18:50:50</v>
      </c>
      <c r="D58527">
        <v>374.92500000000001</v>
      </c>
    </row>
    <row r="58528" spans="1:4" x14ac:dyDescent="0.3">
      <c r="A58528" t="s">
        <v>8</v>
      </c>
      <c r="B58528">
        <v>1646042150.3940001</v>
      </c>
      <c r="C58528" s="1" t="str">
        <f t="shared" si="914"/>
        <v>02/28 18:55:50</v>
      </c>
      <c r="D58528">
        <v>374.92500000000001</v>
      </c>
    </row>
    <row r="58529" spans="1:4" x14ac:dyDescent="0.3">
      <c r="A58529" t="s">
        <v>8</v>
      </c>
      <c r="B58529">
        <v>1646042450.6789999</v>
      </c>
      <c r="C58529" s="1" t="str">
        <f t="shared" si="914"/>
        <v>02/28 19:00:50</v>
      </c>
      <c r="D58529">
        <v>374.92500000000001</v>
      </c>
    </row>
    <row r="58530" spans="1:4" x14ac:dyDescent="0.3">
      <c r="A58530" t="s">
        <v>8</v>
      </c>
      <c r="B58530">
        <v>1646042750.983</v>
      </c>
      <c r="C58530" s="1" t="str">
        <f t="shared" si="914"/>
        <v>02/28 19:05:50</v>
      </c>
      <c r="D58530">
        <v>374.92500000000001</v>
      </c>
    </row>
    <row r="58531" spans="1:4" x14ac:dyDescent="0.3">
      <c r="A58531" t="s">
        <v>8</v>
      </c>
      <c r="B58531">
        <v>1646043051.3340001</v>
      </c>
      <c r="C58531" s="1" t="str">
        <f t="shared" si="914"/>
        <v>02/28 19:10:51</v>
      </c>
      <c r="D58531">
        <v>374.92500000000001</v>
      </c>
    </row>
    <row r="58532" spans="1:4" x14ac:dyDescent="0.3">
      <c r="A58532" t="s">
        <v>8</v>
      </c>
      <c r="B58532">
        <v>1646043351.595</v>
      </c>
      <c r="C58532" s="1" t="str">
        <f t="shared" si="914"/>
        <v>02/28 19:15:51</v>
      </c>
      <c r="D58532">
        <v>374.92500000000001</v>
      </c>
    </row>
    <row r="58533" spans="1:4" x14ac:dyDescent="0.3">
      <c r="A58533" t="s">
        <v>8</v>
      </c>
      <c r="B58533">
        <v>1646043651.934</v>
      </c>
      <c r="C58533" s="1" t="str">
        <f t="shared" si="914"/>
        <v>02/28 19:20:51</v>
      </c>
      <c r="D58533">
        <v>374.92500000000001</v>
      </c>
    </row>
    <row r="58534" spans="1:4" x14ac:dyDescent="0.3">
      <c r="A58534" t="s">
        <v>8</v>
      </c>
      <c r="B58534">
        <v>1646043951.0869999</v>
      </c>
      <c r="C58534" s="1" t="str">
        <f t="shared" si="914"/>
        <v>02/28 19:25:51</v>
      </c>
      <c r="D58534">
        <v>374.92500000000001</v>
      </c>
    </row>
    <row r="58535" spans="1:4" x14ac:dyDescent="0.3">
      <c r="A58535" t="s">
        <v>8</v>
      </c>
      <c r="B58535">
        <v>1646044251.4330001</v>
      </c>
      <c r="C58535" s="1" t="str">
        <f t="shared" si="914"/>
        <v>02/28 19:30:51</v>
      </c>
      <c r="D58535">
        <v>374.92500000000001</v>
      </c>
    </row>
    <row r="58536" spans="1:4" x14ac:dyDescent="0.3">
      <c r="A58536" t="s">
        <v>8</v>
      </c>
      <c r="B58536">
        <v>1646044551.744</v>
      </c>
      <c r="C58536" s="1" t="str">
        <f t="shared" si="914"/>
        <v>02/28 19:35:51</v>
      </c>
      <c r="D58536">
        <v>374.92500000000001</v>
      </c>
    </row>
    <row r="58537" spans="1:4" x14ac:dyDescent="0.3">
      <c r="A58537" t="s">
        <v>8</v>
      </c>
      <c r="B58537">
        <v>1646044852.04</v>
      </c>
      <c r="C58537" s="1" t="str">
        <f t="shared" si="914"/>
        <v>02/28 19:40:52</v>
      </c>
      <c r="D58537">
        <v>374.92500000000001</v>
      </c>
    </row>
    <row r="58538" spans="1:4" x14ac:dyDescent="0.3">
      <c r="A58538" t="s">
        <v>8</v>
      </c>
      <c r="B58538">
        <v>1646045152.392</v>
      </c>
      <c r="C58538" s="1" t="str">
        <f t="shared" si="914"/>
        <v>02/28 19:45:52</v>
      </c>
      <c r="D58538">
        <v>374.92500000000001</v>
      </c>
    </row>
    <row r="58539" spans="1:4" x14ac:dyDescent="0.3">
      <c r="A58539" t="s">
        <v>8</v>
      </c>
      <c r="B58539">
        <v>1646045452.6489999</v>
      </c>
      <c r="C58539" s="1" t="str">
        <f t="shared" si="914"/>
        <v>02/28 19:50:52</v>
      </c>
      <c r="D58539">
        <v>374.92500000000001</v>
      </c>
    </row>
    <row r="58540" spans="1:4" x14ac:dyDescent="0.3">
      <c r="A58540" t="s">
        <v>8</v>
      </c>
      <c r="B58540">
        <v>1646045752.9809999</v>
      </c>
      <c r="C58540" s="1" t="str">
        <f t="shared" si="914"/>
        <v>02/28 19:55:52</v>
      </c>
      <c r="D58540">
        <v>374.92500000000001</v>
      </c>
    </row>
    <row r="58541" spans="1:4" x14ac:dyDescent="0.3">
      <c r="A58541" t="s">
        <v>8</v>
      </c>
      <c r="B58541">
        <v>1646046053.2950001</v>
      </c>
      <c r="C58541" s="1" t="str">
        <f t="shared" si="914"/>
        <v>02/28 20:00:53</v>
      </c>
      <c r="D58541">
        <v>374.92500000000001</v>
      </c>
    </row>
    <row r="58542" spans="1:4" x14ac:dyDescent="0.3">
      <c r="A58542" t="s">
        <v>8</v>
      </c>
      <c r="B58542">
        <v>1646046353.5999999</v>
      </c>
      <c r="C58542" s="1" t="str">
        <f t="shared" si="914"/>
        <v>02/28 20:05:53</v>
      </c>
      <c r="D58542">
        <v>374.92500000000001</v>
      </c>
    </row>
    <row r="58543" spans="1:4" x14ac:dyDescent="0.3">
      <c r="A58543" t="s">
        <v>8</v>
      </c>
      <c r="B58543">
        <v>1646046653.9530001</v>
      </c>
      <c r="C58543" s="1" t="str">
        <f t="shared" si="914"/>
        <v>02/28 20:10:53</v>
      </c>
      <c r="D58543">
        <v>374.92500000000001</v>
      </c>
    </row>
    <row r="58544" spans="1:4" x14ac:dyDescent="0.3">
      <c r="A58544" t="s">
        <v>8</v>
      </c>
      <c r="B58544">
        <v>1646046954.227</v>
      </c>
      <c r="C58544" s="1" t="str">
        <f t="shared" si="914"/>
        <v>02/28 20:15:54</v>
      </c>
      <c r="D58544">
        <v>374.92500000000001</v>
      </c>
    </row>
    <row r="58545" spans="1:4" x14ac:dyDescent="0.3">
      <c r="A58545" t="s">
        <v>8</v>
      </c>
      <c r="B58545">
        <v>1646047254.5569999</v>
      </c>
      <c r="C58545" s="1" t="str">
        <f t="shared" si="914"/>
        <v>02/28 20:20:54</v>
      </c>
      <c r="D58545">
        <v>374.92500000000001</v>
      </c>
    </row>
    <row r="58546" spans="1:4" x14ac:dyDescent="0.3">
      <c r="A58546" t="s">
        <v>8</v>
      </c>
      <c r="B58546">
        <v>1646047555.0109999</v>
      </c>
      <c r="C58546" s="1" t="str">
        <f t="shared" si="914"/>
        <v>02/28 20:25:55</v>
      </c>
      <c r="D58546">
        <v>374.92500000000001</v>
      </c>
    </row>
    <row r="58547" spans="1:4" x14ac:dyDescent="0.3">
      <c r="A58547" t="s">
        <v>8</v>
      </c>
      <c r="B58547">
        <v>1646047855.3410001</v>
      </c>
      <c r="C58547" s="1" t="str">
        <f t="shared" si="914"/>
        <v>02/28 20:30:55</v>
      </c>
      <c r="D58547">
        <v>374.92500000000001</v>
      </c>
    </row>
    <row r="58548" spans="1:4" x14ac:dyDescent="0.3">
      <c r="A58548" t="s">
        <v>8</v>
      </c>
      <c r="B58548">
        <v>1646048155.664</v>
      </c>
      <c r="C58548" s="1" t="str">
        <f t="shared" si="914"/>
        <v>02/28 20:35:55</v>
      </c>
      <c r="D58548">
        <v>374.92500000000001</v>
      </c>
    </row>
    <row r="58549" spans="1:4" x14ac:dyDescent="0.3">
      <c r="A58549" t="s">
        <v>8</v>
      </c>
      <c r="B58549">
        <v>1646048455.9809999</v>
      </c>
      <c r="C58549" s="1" t="str">
        <f t="shared" si="914"/>
        <v>02/28 20:40:55</v>
      </c>
      <c r="D58549">
        <v>374.92500000000001</v>
      </c>
    </row>
    <row r="58550" spans="1:4" x14ac:dyDescent="0.3">
      <c r="A58550" t="s">
        <v>8</v>
      </c>
      <c r="B58550">
        <v>1646048756.27</v>
      </c>
      <c r="C58550" s="1" t="str">
        <f t="shared" si="914"/>
        <v>02/28 20:45:56</v>
      </c>
      <c r="D58550">
        <v>374.92500000000001</v>
      </c>
    </row>
    <row r="58551" spans="1:4" x14ac:dyDescent="0.3">
      <c r="A58551" t="s">
        <v>8</v>
      </c>
      <c r="B58551">
        <v>1646049056.645</v>
      </c>
      <c r="C58551" s="1" t="str">
        <f t="shared" si="914"/>
        <v>02/28 20:50:56</v>
      </c>
      <c r="D58551">
        <v>374.92500000000001</v>
      </c>
    </row>
    <row r="58552" spans="1:4" x14ac:dyDescent="0.3">
      <c r="A58552" t="s">
        <v>8</v>
      </c>
      <c r="B58552">
        <v>1646049356.9590001</v>
      </c>
      <c r="C58552" s="1" t="str">
        <f t="shared" si="914"/>
        <v>02/28 20:55:56</v>
      </c>
      <c r="D58552">
        <v>374.92500000000001</v>
      </c>
    </row>
    <row r="58553" spans="1:4" x14ac:dyDescent="0.3">
      <c r="A58553" t="s">
        <v>8</v>
      </c>
      <c r="B58553">
        <v>1646049657.2309999</v>
      </c>
      <c r="C58553" s="1" t="str">
        <f t="shared" si="914"/>
        <v>02/28 21:00:57</v>
      </c>
      <c r="D58553">
        <v>374.92500000000001</v>
      </c>
    </row>
    <row r="58554" spans="1:4" x14ac:dyDescent="0.3">
      <c r="A58554" t="s">
        <v>8</v>
      </c>
      <c r="B58554">
        <v>1646049957.5439999</v>
      </c>
      <c r="C58554" s="1" t="str">
        <f t="shared" si="914"/>
        <v>02/28 21:05:57</v>
      </c>
      <c r="D58554">
        <v>374.92500000000001</v>
      </c>
    </row>
    <row r="58555" spans="1:4" x14ac:dyDescent="0.3">
      <c r="A58555" t="s">
        <v>8</v>
      </c>
      <c r="B58555">
        <v>1646050257.8640001</v>
      </c>
      <c r="C58555" s="1" t="str">
        <f t="shared" si="914"/>
        <v>02/28 21:10:57</v>
      </c>
      <c r="D58555">
        <v>374.92500000000001</v>
      </c>
    </row>
    <row r="58556" spans="1:4" x14ac:dyDescent="0.3">
      <c r="A58556" t="s">
        <v>8</v>
      </c>
      <c r="B58556">
        <v>1646050558.164</v>
      </c>
      <c r="C58556" s="1" t="str">
        <f t="shared" si="914"/>
        <v>02/28 21:15:58</v>
      </c>
      <c r="D58556">
        <v>374.92500000000001</v>
      </c>
    </row>
    <row r="58557" spans="1:4" x14ac:dyDescent="0.3">
      <c r="A58557" t="s">
        <v>8</v>
      </c>
      <c r="B58557">
        <v>1646050858.487</v>
      </c>
      <c r="C58557" s="1" t="str">
        <f t="shared" si="914"/>
        <v>02/28 21:20:58</v>
      </c>
      <c r="D58557">
        <v>374.92500000000001</v>
      </c>
    </row>
    <row r="58558" spans="1:4" x14ac:dyDescent="0.3">
      <c r="A58558" t="s">
        <v>8</v>
      </c>
      <c r="B58558">
        <v>1646051158.802</v>
      </c>
      <c r="C58558" s="1" t="str">
        <f t="shared" si="914"/>
        <v>02/28 21:25:58</v>
      </c>
      <c r="D58558">
        <v>374.92500000000001</v>
      </c>
    </row>
    <row r="58559" spans="1:4" x14ac:dyDescent="0.3">
      <c r="A58559" t="s">
        <v>8</v>
      </c>
      <c r="B58559">
        <v>1646051459.109</v>
      </c>
      <c r="C58559" s="1" t="str">
        <f t="shared" si="914"/>
        <v>02/28 21:30:59</v>
      </c>
      <c r="D58559">
        <v>374.92500000000001</v>
      </c>
    </row>
    <row r="58560" spans="1:4" x14ac:dyDescent="0.3">
      <c r="A58560" t="s">
        <v>8</v>
      </c>
      <c r="B58560">
        <v>1646051759.408</v>
      </c>
      <c r="C58560" s="1" t="str">
        <f t="shared" si="914"/>
        <v>02/28 21:35:59</v>
      </c>
      <c r="D58560">
        <v>374.92500000000001</v>
      </c>
    </row>
    <row r="58561" spans="1:4" x14ac:dyDescent="0.3">
      <c r="A58561" t="s">
        <v>8</v>
      </c>
      <c r="B58561">
        <v>1646052059.7690001</v>
      </c>
      <c r="C58561" s="1" t="str">
        <f t="shared" si="914"/>
        <v>02/28 21:40:59</v>
      </c>
      <c r="D58561">
        <v>374.92500000000001</v>
      </c>
    </row>
    <row r="58562" spans="1:4" x14ac:dyDescent="0.3">
      <c r="A58562" t="s">
        <v>8</v>
      </c>
      <c r="B58562">
        <v>1646052360.0550001</v>
      </c>
      <c r="C58562" s="1" t="str">
        <f t="shared" ref="C58562:C58625" si="915">TEXT((LEFT(B58562,10)+9*3600)/86400+70*365+19,"MM/DD HH:mm:ss")</f>
        <v>02/28 21:46:00</v>
      </c>
      <c r="D58562">
        <v>374.92500000000001</v>
      </c>
    </row>
    <row r="58563" spans="1:4" x14ac:dyDescent="0.3">
      <c r="A58563" t="s">
        <v>8</v>
      </c>
      <c r="B58563">
        <v>1646052660.3929999</v>
      </c>
      <c r="C58563" s="1" t="str">
        <f t="shared" si="915"/>
        <v>02/28 21:51:00</v>
      </c>
      <c r="D58563">
        <v>374.92500000000001</v>
      </c>
    </row>
    <row r="58564" spans="1:4" x14ac:dyDescent="0.3">
      <c r="A58564" t="s">
        <v>8</v>
      </c>
      <c r="B58564">
        <v>1646052960.7279999</v>
      </c>
      <c r="C58564" s="1" t="str">
        <f t="shared" si="915"/>
        <v>02/28 21:56:00</v>
      </c>
      <c r="D58564">
        <v>374.92500000000001</v>
      </c>
    </row>
    <row r="58565" spans="1:4" x14ac:dyDescent="0.3">
      <c r="A58565" t="s">
        <v>8</v>
      </c>
      <c r="B58565">
        <v>1646053261.0109999</v>
      </c>
      <c r="C58565" s="1" t="str">
        <f t="shared" si="915"/>
        <v>02/28 22:01:01</v>
      </c>
      <c r="D58565">
        <v>374.92500000000001</v>
      </c>
    </row>
    <row r="58566" spans="1:4" x14ac:dyDescent="0.3">
      <c r="A58566" t="s">
        <v>8</v>
      </c>
      <c r="B58566">
        <v>1646053561.309</v>
      </c>
      <c r="C58566" s="1" t="str">
        <f t="shared" si="915"/>
        <v>02/28 22:06:01</v>
      </c>
      <c r="D58566">
        <v>374.92500000000001</v>
      </c>
    </row>
    <row r="58567" spans="1:4" x14ac:dyDescent="0.3">
      <c r="A58567" t="s">
        <v>8</v>
      </c>
      <c r="B58567">
        <v>1646053861.605</v>
      </c>
      <c r="C58567" s="1" t="str">
        <f t="shared" si="915"/>
        <v>02/28 22:11:01</v>
      </c>
      <c r="D58567">
        <v>374.92500000000001</v>
      </c>
    </row>
    <row r="58568" spans="1:4" x14ac:dyDescent="0.3">
      <c r="A58568" t="s">
        <v>8</v>
      </c>
      <c r="B58568">
        <v>1646054161.957</v>
      </c>
      <c r="C58568" s="1" t="str">
        <f t="shared" si="915"/>
        <v>02/28 22:16:01</v>
      </c>
      <c r="D58568">
        <v>374.92500000000001</v>
      </c>
    </row>
    <row r="58569" spans="1:4" x14ac:dyDescent="0.3">
      <c r="A58569" t="s">
        <v>8</v>
      </c>
      <c r="B58569">
        <v>1646054462.2449999</v>
      </c>
      <c r="C58569" s="1" t="str">
        <f t="shared" si="915"/>
        <v>02/28 22:21:02</v>
      </c>
      <c r="D58569">
        <v>374.92500000000001</v>
      </c>
    </row>
    <row r="58570" spans="1:4" x14ac:dyDescent="0.3">
      <c r="A58570" t="s">
        <v>8</v>
      </c>
      <c r="B58570">
        <v>1646054761.592</v>
      </c>
      <c r="C58570" s="1" t="str">
        <f t="shared" si="915"/>
        <v>02/28 22:26:01</v>
      </c>
      <c r="D58570">
        <v>374.92500000000001</v>
      </c>
    </row>
    <row r="58571" spans="1:4" x14ac:dyDescent="0.3">
      <c r="A58571" t="s">
        <v>8</v>
      </c>
      <c r="B58571">
        <v>1646055061.9360001</v>
      </c>
      <c r="C58571" s="1" t="str">
        <f t="shared" si="915"/>
        <v>02/28 22:31:01</v>
      </c>
      <c r="D58571">
        <v>374.92500000000001</v>
      </c>
    </row>
    <row r="58572" spans="1:4" x14ac:dyDescent="0.3">
      <c r="A58572" t="s">
        <v>8</v>
      </c>
      <c r="B58572">
        <v>1646055362.2179999</v>
      </c>
      <c r="C58572" s="1" t="str">
        <f t="shared" si="915"/>
        <v>02/28 22:36:02</v>
      </c>
      <c r="D58572">
        <v>374.92500000000001</v>
      </c>
    </row>
    <row r="58573" spans="1:4" x14ac:dyDescent="0.3">
      <c r="A58573" t="s">
        <v>8</v>
      </c>
      <c r="B58573">
        <v>1646055662.5739999</v>
      </c>
      <c r="C58573" s="1" t="str">
        <f t="shared" si="915"/>
        <v>02/28 22:41:02</v>
      </c>
      <c r="D58573">
        <v>374.92500000000001</v>
      </c>
    </row>
    <row r="58574" spans="1:4" x14ac:dyDescent="0.3">
      <c r="A58574" t="s">
        <v>8</v>
      </c>
      <c r="B58574">
        <v>1646055962.882</v>
      </c>
      <c r="C58574" s="1" t="str">
        <f t="shared" si="915"/>
        <v>02/28 22:46:02</v>
      </c>
      <c r="D58574">
        <v>374.92500000000001</v>
      </c>
    </row>
    <row r="58575" spans="1:4" x14ac:dyDescent="0.3">
      <c r="A58575" t="s">
        <v>8</v>
      </c>
      <c r="B58575">
        <v>1646056263.293</v>
      </c>
      <c r="C58575" s="1" t="str">
        <f t="shared" si="915"/>
        <v>02/28 22:51:03</v>
      </c>
      <c r="D58575">
        <v>374.92500000000001</v>
      </c>
    </row>
    <row r="58576" spans="1:4" x14ac:dyDescent="0.3">
      <c r="A58576" t="s">
        <v>8</v>
      </c>
      <c r="B58576">
        <v>1646056563.4879999</v>
      </c>
      <c r="C58576" s="1" t="str">
        <f t="shared" si="915"/>
        <v>02/28 22:56:03</v>
      </c>
      <c r="D58576">
        <v>374.92500000000001</v>
      </c>
    </row>
    <row r="58577" spans="1:4" x14ac:dyDescent="0.3">
      <c r="A58577" t="s">
        <v>8</v>
      </c>
      <c r="B58577">
        <v>1646056863.882</v>
      </c>
      <c r="C58577" s="1" t="str">
        <f t="shared" si="915"/>
        <v>02/28 23:01:03</v>
      </c>
      <c r="D58577">
        <v>374.92500000000001</v>
      </c>
    </row>
    <row r="58578" spans="1:4" x14ac:dyDescent="0.3">
      <c r="A58578" t="s">
        <v>8</v>
      </c>
      <c r="B58578">
        <v>1646057164.141</v>
      </c>
      <c r="C58578" s="1" t="str">
        <f t="shared" si="915"/>
        <v>02/28 23:06:04</v>
      </c>
      <c r="D58578">
        <v>374.92500000000001</v>
      </c>
    </row>
    <row r="58579" spans="1:4" x14ac:dyDescent="0.3">
      <c r="A58579" t="s">
        <v>8</v>
      </c>
      <c r="B58579">
        <v>1646057464.4990001</v>
      </c>
      <c r="C58579" s="1" t="str">
        <f t="shared" si="915"/>
        <v>02/28 23:11:04</v>
      </c>
      <c r="D58579">
        <v>374.92500000000001</v>
      </c>
    </row>
    <row r="58580" spans="1:4" x14ac:dyDescent="0.3">
      <c r="A58580" t="s">
        <v>8</v>
      </c>
      <c r="B58580">
        <v>1646057764.9100001</v>
      </c>
      <c r="C58580" s="1" t="str">
        <f t="shared" si="915"/>
        <v>02/28 23:16:04</v>
      </c>
      <c r="D58580">
        <v>374.92500000000001</v>
      </c>
    </row>
    <row r="58581" spans="1:4" x14ac:dyDescent="0.3">
      <c r="A58581" t="s">
        <v>8</v>
      </c>
      <c r="B58581">
        <v>1646058065.063</v>
      </c>
      <c r="C58581" s="1" t="str">
        <f t="shared" si="915"/>
        <v>02/28 23:21:05</v>
      </c>
      <c r="D58581">
        <v>374.92500000000001</v>
      </c>
    </row>
    <row r="58582" spans="1:4" x14ac:dyDescent="0.3">
      <c r="A58582" t="s">
        <v>8</v>
      </c>
      <c r="B58582">
        <v>1646058365.448</v>
      </c>
      <c r="C58582" s="1" t="str">
        <f t="shared" si="915"/>
        <v>02/28 23:26:05</v>
      </c>
      <c r="D58582">
        <v>374.92500000000001</v>
      </c>
    </row>
    <row r="58583" spans="1:4" x14ac:dyDescent="0.3">
      <c r="A58583" t="s">
        <v>8</v>
      </c>
      <c r="B58583">
        <v>1646058665.8</v>
      </c>
      <c r="C58583" s="1" t="str">
        <f t="shared" si="915"/>
        <v>02/28 23:31:05</v>
      </c>
      <c r="D58583">
        <v>374.92500000000001</v>
      </c>
    </row>
    <row r="58584" spans="1:4" x14ac:dyDescent="0.3">
      <c r="A58584" t="s">
        <v>8</v>
      </c>
      <c r="B58584">
        <v>1646058966.1129999</v>
      </c>
      <c r="C58584" s="1" t="str">
        <f t="shared" si="915"/>
        <v>02/28 23:36:06</v>
      </c>
      <c r="D58584">
        <v>374.92500000000001</v>
      </c>
    </row>
    <row r="58585" spans="1:4" x14ac:dyDescent="0.3">
      <c r="A58585" t="s">
        <v>8</v>
      </c>
      <c r="B58585">
        <v>1646059266.4530001</v>
      </c>
      <c r="C58585" s="1" t="str">
        <f t="shared" si="915"/>
        <v>02/28 23:41:06</v>
      </c>
      <c r="D58585">
        <v>375.01600000000002</v>
      </c>
    </row>
    <row r="58586" spans="1:4" x14ac:dyDescent="0.3">
      <c r="A58586" t="s">
        <v>8</v>
      </c>
      <c r="B58586">
        <v>1646059566.7590001</v>
      </c>
      <c r="C58586" s="1" t="str">
        <f t="shared" si="915"/>
        <v>02/28 23:46:06</v>
      </c>
      <c r="D58586">
        <v>375.49200000000002</v>
      </c>
    </row>
    <row r="58587" spans="1:4" x14ac:dyDescent="0.3">
      <c r="A58587" t="s">
        <v>8</v>
      </c>
      <c r="B58587">
        <v>1646059867.0810001</v>
      </c>
      <c r="C58587" s="1" t="str">
        <f t="shared" si="915"/>
        <v>02/28 23:51:07</v>
      </c>
      <c r="D58587">
        <v>375.49200000000002</v>
      </c>
    </row>
    <row r="58588" spans="1:4" x14ac:dyDescent="0.3">
      <c r="A58588" t="s">
        <v>8</v>
      </c>
      <c r="B58588">
        <v>1646060167.3610001</v>
      </c>
      <c r="C58588" s="1" t="str">
        <f t="shared" si="915"/>
        <v>02/28 23:56:07</v>
      </c>
      <c r="D58588">
        <v>375.49200000000002</v>
      </c>
    </row>
    <row r="58589" spans="1:4" x14ac:dyDescent="0.3">
      <c r="A58589" t="s">
        <v>8</v>
      </c>
      <c r="B58589">
        <v>1646060467.6930001</v>
      </c>
      <c r="C58589" s="1" t="str">
        <f t="shared" si="915"/>
        <v>03/01 00:01:07</v>
      </c>
      <c r="D58589">
        <v>375.49200000000002</v>
      </c>
    </row>
    <row r="58590" spans="1:4" x14ac:dyDescent="0.3">
      <c r="A58590" t="s">
        <v>8</v>
      </c>
      <c r="B58590">
        <v>1646060768.039</v>
      </c>
      <c r="C58590" s="1" t="str">
        <f t="shared" si="915"/>
        <v>03/01 00:06:08</v>
      </c>
      <c r="D58590">
        <v>375.49200000000002</v>
      </c>
    </row>
    <row r="58591" spans="1:4" x14ac:dyDescent="0.3">
      <c r="A58591" t="s">
        <v>8</v>
      </c>
      <c r="B58591">
        <v>1646061068.306</v>
      </c>
      <c r="C58591" s="1" t="str">
        <f t="shared" si="915"/>
        <v>03/01 00:11:08</v>
      </c>
      <c r="D58591">
        <v>375.49200000000002</v>
      </c>
    </row>
    <row r="58592" spans="1:4" x14ac:dyDescent="0.3">
      <c r="A58592" t="s">
        <v>8</v>
      </c>
      <c r="B58592">
        <v>1646061368.6370001</v>
      </c>
      <c r="C58592" s="1" t="str">
        <f t="shared" si="915"/>
        <v>03/01 00:16:08</v>
      </c>
      <c r="D58592">
        <v>375.49200000000002</v>
      </c>
    </row>
    <row r="58593" spans="1:4" x14ac:dyDescent="0.3">
      <c r="A58593" t="s">
        <v>8</v>
      </c>
      <c r="B58593">
        <v>1646061668.9389999</v>
      </c>
      <c r="C58593" s="1" t="str">
        <f t="shared" si="915"/>
        <v>03/01 00:21:08</v>
      </c>
      <c r="D58593">
        <v>375.49200000000002</v>
      </c>
    </row>
    <row r="58594" spans="1:4" x14ac:dyDescent="0.3">
      <c r="A58594" t="s">
        <v>8</v>
      </c>
      <c r="B58594">
        <v>1646061969.1129999</v>
      </c>
      <c r="C58594" s="1" t="str">
        <f t="shared" si="915"/>
        <v>03/01 00:26:09</v>
      </c>
      <c r="D58594">
        <v>375.49200000000002</v>
      </c>
    </row>
    <row r="58595" spans="1:4" x14ac:dyDescent="0.3">
      <c r="A58595" t="s">
        <v>8</v>
      </c>
      <c r="B58595">
        <v>1646062269.411</v>
      </c>
      <c r="C58595" s="1" t="str">
        <f t="shared" si="915"/>
        <v>03/01 00:31:09</v>
      </c>
      <c r="D58595">
        <v>375.49200000000002</v>
      </c>
    </row>
    <row r="58596" spans="1:4" x14ac:dyDescent="0.3">
      <c r="A58596" t="s">
        <v>8</v>
      </c>
      <c r="B58596">
        <v>1646062569.7780001</v>
      </c>
      <c r="C58596" s="1" t="str">
        <f t="shared" si="915"/>
        <v>03/01 00:36:09</v>
      </c>
      <c r="D58596">
        <v>375.49200000000002</v>
      </c>
    </row>
    <row r="58597" spans="1:4" x14ac:dyDescent="0.3">
      <c r="A58597" t="s">
        <v>8</v>
      </c>
      <c r="B58597">
        <v>1646062870.049</v>
      </c>
      <c r="C58597" s="1" t="str">
        <f t="shared" si="915"/>
        <v>03/01 00:41:10</v>
      </c>
      <c r="D58597">
        <v>375.49200000000002</v>
      </c>
    </row>
    <row r="58598" spans="1:4" x14ac:dyDescent="0.3">
      <c r="A58598" t="s">
        <v>8</v>
      </c>
      <c r="B58598">
        <v>1646063170.3570001</v>
      </c>
      <c r="C58598" s="1" t="str">
        <f t="shared" si="915"/>
        <v>03/01 00:46:10</v>
      </c>
      <c r="D58598">
        <v>375.49200000000002</v>
      </c>
    </row>
    <row r="58599" spans="1:4" x14ac:dyDescent="0.3">
      <c r="A58599" t="s">
        <v>8</v>
      </c>
      <c r="B58599">
        <v>1646063470.6900001</v>
      </c>
      <c r="C58599" s="1" t="str">
        <f t="shared" si="915"/>
        <v>03/01 00:51:10</v>
      </c>
      <c r="D58599">
        <v>375.49200000000002</v>
      </c>
    </row>
    <row r="58600" spans="1:4" x14ac:dyDescent="0.3">
      <c r="A58600" t="s">
        <v>8</v>
      </c>
      <c r="B58600">
        <v>1646063770.9979999</v>
      </c>
      <c r="C58600" s="1" t="str">
        <f t="shared" si="915"/>
        <v>03/01 00:56:10</v>
      </c>
      <c r="D58600">
        <v>375.49200000000002</v>
      </c>
    </row>
    <row r="58601" spans="1:4" x14ac:dyDescent="0.3">
      <c r="A58601" t="s">
        <v>8</v>
      </c>
      <c r="B58601">
        <v>1646064071.3410001</v>
      </c>
      <c r="C58601" s="1" t="str">
        <f t="shared" si="915"/>
        <v>03/01 01:01:11</v>
      </c>
      <c r="D58601">
        <v>375.49200000000002</v>
      </c>
    </row>
    <row r="58602" spans="1:4" x14ac:dyDescent="0.3">
      <c r="A58602" t="s">
        <v>8</v>
      </c>
      <c r="B58602">
        <v>1646064371.658</v>
      </c>
      <c r="C58602" s="1" t="str">
        <f t="shared" si="915"/>
        <v>03/01 01:06:11</v>
      </c>
      <c r="D58602">
        <v>375.49200000000002</v>
      </c>
    </row>
    <row r="58603" spans="1:4" x14ac:dyDescent="0.3">
      <c r="A58603" t="s">
        <v>8</v>
      </c>
      <c r="B58603">
        <v>1646064671.928</v>
      </c>
      <c r="C58603" s="1" t="str">
        <f t="shared" si="915"/>
        <v>03/01 01:11:11</v>
      </c>
      <c r="D58603">
        <v>375.49200000000002</v>
      </c>
    </row>
    <row r="58604" spans="1:4" x14ac:dyDescent="0.3">
      <c r="A58604" t="s">
        <v>8</v>
      </c>
      <c r="B58604">
        <v>1646064972.204</v>
      </c>
      <c r="C58604" s="1" t="str">
        <f t="shared" si="915"/>
        <v>03/01 01:16:12</v>
      </c>
      <c r="D58604">
        <v>375.49200000000002</v>
      </c>
    </row>
    <row r="58605" spans="1:4" x14ac:dyDescent="0.3">
      <c r="A58605" t="s">
        <v>8</v>
      </c>
      <c r="B58605">
        <v>1646065272.5610001</v>
      </c>
      <c r="C58605" s="1" t="str">
        <f t="shared" si="915"/>
        <v>03/01 01:21:12</v>
      </c>
      <c r="D58605">
        <v>375.49200000000002</v>
      </c>
    </row>
    <row r="58606" spans="1:4" x14ac:dyDescent="0.3">
      <c r="A58606" t="s">
        <v>8</v>
      </c>
      <c r="B58606">
        <v>1646065571.849</v>
      </c>
      <c r="C58606" s="1" t="str">
        <f t="shared" si="915"/>
        <v>03/01 01:26:11</v>
      </c>
      <c r="D58606">
        <v>375.49200000000002</v>
      </c>
    </row>
    <row r="58607" spans="1:4" x14ac:dyDescent="0.3">
      <c r="A58607" t="s">
        <v>8</v>
      </c>
      <c r="B58607">
        <v>1646065872.187</v>
      </c>
      <c r="C58607" s="1" t="str">
        <f t="shared" si="915"/>
        <v>03/01 01:31:12</v>
      </c>
      <c r="D58607">
        <v>375.49200000000002</v>
      </c>
    </row>
    <row r="58608" spans="1:4" x14ac:dyDescent="0.3">
      <c r="A58608" t="s">
        <v>8</v>
      </c>
      <c r="B58608">
        <v>1646066172.454</v>
      </c>
      <c r="C58608" s="1" t="str">
        <f t="shared" si="915"/>
        <v>03/01 01:36:12</v>
      </c>
      <c r="D58608">
        <v>375.49200000000002</v>
      </c>
    </row>
    <row r="58609" spans="1:4" x14ac:dyDescent="0.3">
      <c r="A58609" t="s">
        <v>8</v>
      </c>
      <c r="B58609">
        <v>1646066472.8</v>
      </c>
      <c r="C58609" s="1" t="str">
        <f t="shared" si="915"/>
        <v>03/01 01:41:12</v>
      </c>
      <c r="D58609">
        <v>375.49200000000002</v>
      </c>
    </row>
    <row r="58610" spans="1:4" x14ac:dyDescent="0.3">
      <c r="A58610" t="s">
        <v>8</v>
      </c>
      <c r="B58610">
        <v>1646066773.0780001</v>
      </c>
      <c r="C58610" s="1" t="str">
        <f t="shared" si="915"/>
        <v>03/01 01:46:13</v>
      </c>
      <c r="D58610">
        <v>375.49200000000002</v>
      </c>
    </row>
    <row r="58611" spans="1:4" x14ac:dyDescent="0.3">
      <c r="A58611" t="s">
        <v>8</v>
      </c>
      <c r="B58611">
        <v>1646067073.447</v>
      </c>
      <c r="C58611" s="1" t="str">
        <f t="shared" si="915"/>
        <v>03/01 01:51:13</v>
      </c>
      <c r="D58611">
        <v>375.49200000000002</v>
      </c>
    </row>
    <row r="58612" spans="1:4" x14ac:dyDescent="0.3">
      <c r="A58612" t="s">
        <v>8</v>
      </c>
      <c r="B58612">
        <v>1646067373.7309999</v>
      </c>
      <c r="C58612" s="1" t="str">
        <f t="shared" si="915"/>
        <v>03/01 01:56:13</v>
      </c>
      <c r="D58612">
        <v>375.49200000000002</v>
      </c>
    </row>
    <row r="58613" spans="1:4" x14ac:dyDescent="0.3">
      <c r="A58613" t="s">
        <v>8</v>
      </c>
      <c r="B58613">
        <v>1646067674.0409999</v>
      </c>
      <c r="C58613" s="1" t="str">
        <f t="shared" si="915"/>
        <v>03/01 02:01:14</v>
      </c>
      <c r="D58613">
        <v>375.49200000000002</v>
      </c>
    </row>
    <row r="58614" spans="1:4" x14ac:dyDescent="0.3">
      <c r="A58614" t="s">
        <v>8</v>
      </c>
      <c r="B58614">
        <v>1646067974.3610001</v>
      </c>
      <c r="C58614" s="1" t="str">
        <f t="shared" si="915"/>
        <v>03/01 02:06:14</v>
      </c>
      <c r="D58614">
        <v>375.49200000000002</v>
      </c>
    </row>
    <row r="58615" spans="1:4" x14ac:dyDescent="0.3">
      <c r="A58615" t="s">
        <v>8</v>
      </c>
      <c r="B58615">
        <v>1646068274.6900001</v>
      </c>
      <c r="C58615" s="1" t="str">
        <f t="shared" si="915"/>
        <v>03/01 02:11:14</v>
      </c>
      <c r="D58615">
        <v>375.49200000000002</v>
      </c>
    </row>
    <row r="58616" spans="1:4" x14ac:dyDescent="0.3">
      <c r="A58616" t="s">
        <v>8</v>
      </c>
      <c r="B58616">
        <v>1646068575.0150001</v>
      </c>
      <c r="C58616" s="1" t="str">
        <f t="shared" si="915"/>
        <v>03/01 02:16:15</v>
      </c>
      <c r="D58616">
        <v>375.49200000000002</v>
      </c>
    </row>
    <row r="58617" spans="1:4" x14ac:dyDescent="0.3">
      <c r="A58617" t="s">
        <v>8</v>
      </c>
      <c r="B58617">
        <v>1646068875.2920001</v>
      </c>
      <c r="C58617" s="1" t="str">
        <f t="shared" si="915"/>
        <v>03/01 02:21:15</v>
      </c>
      <c r="D58617">
        <v>375.49200000000002</v>
      </c>
    </row>
    <row r="58618" spans="1:4" x14ac:dyDescent="0.3">
      <c r="A58618" t="s">
        <v>8</v>
      </c>
      <c r="B58618">
        <v>1646069175.497</v>
      </c>
      <c r="C58618" s="1" t="str">
        <f t="shared" si="915"/>
        <v>03/01 02:26:15</v>
      </c>
      <c r="D58618">
        <v>375.49200000000002</v>
      </c>
    </row>
    <row r="58619" spans="1:4" x14ac:dyDescent="0.3">
      <c r="A58619" t="s">
        <v>8</v>
      </c>
      <c r="B58619">
        <v>1646069475.8139999</v>
      </c>
      <c r="C58619" s="1" t="str">
        <f t="shared" si="915"/>
        <v>03/01 02:31:15</v>
      </c>
      <c r="D58619">
        <v>375.49200000000002</v>
      </c>
    </row>
    <row r="58620" spans="1:4" x14ac:dyDescent="0.3">
      <c r="A58620" t="s">
        <v>8</v>
      </c>
      <c r="B58620">
        <v>1646069776.142</v>
      </c>
      <c r="C58620" s="1" t="str">
        <f t="shared" si="915"/>
        <v>03/01 02:36:16</v>
      </c>
      <c r="D58620">
        <v>375.49200000000002</v>
      </c>
    </row>
    <row r="58621" spans="1:4" x14ac:dyDescent="0.3">
      <c r="A58621" t="s">
        <v>8</v>
      </c>
      <c r="B58621">
        <v>1646070076.506</v>
      </c>
      <c r="C58621" s="1" t="str">
        <f t="shared" si="915"/>
        <v>03/01 02:41:16</v>
      </c>
      <c r="D58621">
        <v>375.49200000000002</v>
      </c>
    </row>
    <row r="58622" spans="1:4" x14ac:dyDescent="0.3">
      <c r="A58622" t="s">
        <v>8</v>
      </c>
      <c r="B58622">
        <v>1646070376.777</v>
      </c>
      <c r="C58622" s="1" t="str">
        <f t="shared" si="915"/>
        <v>03/01 02:46:16</v>
      </c>
      <c r="D58622">
        <v>375.49200000000002</v>
      </c>
    </row>
    <row r="58623" spans="1:4" x14ac:dyDescent="0.3">
      <c r="A58623" t="s">
        <v>8</v>
      </c>
      <c r="B58623">
        <v>1646070677.0710001</v>
      </c>
      <c r="C58623" s="1" t="str">
        <f t="shared" si="915"/>
        <v>03/01 02:51:17</v>
      </c>
      <c r="D58623">
        <v>375.49200000000002</v>
      </c>
    </row>
    <row r="58624" spans="1:4" x14ac:dyDescent="0.3">
      <c r="A58624" t="s">
        <v>8</v>
      </c>
      <c r="B58624">
        <v>1646070977.392</v>
      </c>
      <c r="C58624" s="1" t="str">
        <f t="shared" si="915"/>
        <v>03/01 02:56:17</v>
      </c>
      <c r="D58624">
        <v>375.49200000000002</v>
      </c>
    </row>
    <row r="58625" spans="1:4" x14ac:dyDescent="0.3">
      <c r="A58625" t="s">
        <v>8</v>
      </c>
      <c r="B58625">
        <v>1646071277.7090001</v>
      </c>
      <c r="C58625" s="1" t="str">
        <f t="shared" si="915"/>
        <v>03/01 03:01:17</v>
      </c>
      <c r="D58625">
        <v>375.49200000000002</v>
      </c>
    </row>
    <row r="58626" spans="1:4" x14ac:dyDescent="0.3">
      <c r="A58626" t="s">
        <v>8</v>
      </c>
      <c r="B58626">
        <v>1646071577.9779999</v>
      </c>
      <c r="C58626" s="1" t="str">
        <f t="shared" ref="C58626:C58689" si="916">TEXT((LEFT(B58626,10)+9*3600)/86400+70*365+19,"MM/DD HH:mm:ss")</f>
        <v>03/01 03:06:17</v>
      </c>
      <c r="D58626">
        <v>375.49200000000002</v>
      </c>
    </row>
    <row r="58627" spans="1:4" x14ac:dyDescent="0.3">
      <c r="A58627" t="s">
        <v>8</v>
      </c>
      <c r="B58627">
        <v>1646071878.3510001</v>
      </c>
      <c r="C58627" s="1" t="str">
        <f t="shared" si="916"/>
        <v>03/01 03:11:18</v>
      </c>
      <c r="D58627">
        <v>375.49200000000002</v>
      </c>
    </row>
    <row r="58628" spans="1:4" x14ac:dyDescent="0.3">
      <c r="A58628" t="s">
        <v>8</v>
      </c>
      <c r="B58628">
        <v>1646072178.6199999</v>
      </c>
      <c r="C58628" s="1" t="str">
        <f t="shared" si="916"/>
        <v>03/01 03:16:18</v>
      </c>
      <c r="D58628">
        <v>375.49200000000002</v>
      </c>
    </row>
    <row r="58629" spans="1:4" x14ac:dyDescent="0.3">
      <c r="A58629" t="s">
        <v>8</v>
      </c>
      <c r="B58629">
        <v>1646072478.9159999</v>
      </c>
      <c r="C58629" s="1" t="str">
        <f t="shared" si="916"/>
        <v>03/01 03:21:18</v>
      </c>
      <c r="D58629">
        <v>375.49200000000002</v>
      </c>
    </row>
    <row r="58630" spans="1:4" x14ac:dyDescent="0.3">
      <c r="A58630" t="s">
        <v>8</v>
      </c>
      <c r="B58630">
        <v>1646072779.348</v>
      </c>
      <c r="C58630" s="1" t="str">
        <f t="shared" si="916"/>
        <v>03/01 03:26:19</v>
      </c>
      <c r="D58630">
        <v>375.49200000000002</v>
      </c>
    </row>
    <row r="58631" spans="1:4" x14ac:dyDescent="0.3">
      <c r="A58631" t="s">
        <v>8</v>
      </c>
      <c r="B58631">
        <v>1646073079.665</v>
      </c>
      <c r="C58631" s="1" t="str">
        <f t="shared" si="916"/>
        <v>03/01 03:31:19</v>
      </c>
      <c r="D58631">
        <v>375.49200000000002</v>
      </c>
    </row>
    <row r="58632" spans="1:4" x14ac:dyDescent="0.3">
      <c r="A58632" t="s">
        <v>8</v>
      </c>
      <c r="B58632">
        <v>1646073379.947</v>
      </c>
      <c r="C58632" s="1" t="str">
        <f t="shared" si="916"/>
        <v>03/01 03:36:19</v>
      </c>
      <c r="D58632">
        <v>375.49200000000002</v>
      </c>
    </row>
    <row r="58633" spans="1:4" x14ac:dyDescent="0.3">
      <c r="A58633" t="s">
        <v>8</v>
      </c>
      <c r="B58633">
        <v>1646073680.3329999</v>
      </c>
      <c r="C58633" s="1" t="str">
        <f t="shared" si="916"/>
        <v>03/01 03:41:20</v>
      </c>
      <c r="D58633">
        <v>375.49200000000002</v>
      </c>
    </row>
    <row r="58634" spans="1:4" x14ac:dyDescent="0.3">
      <c r="A58634" t="s">
        <v>8</v>
      </c>
      <c r="B58634">
        <v>1646073980.6270001</v>
      </c>
      <c r="C58634" s="1" t="str">
        <f t="shared" si="916"/>
        <v>03/01 03:46:20</v>
      </c>
      <c r="D58634">
        <v>375.49200000000002</v>
      </c>
    </row>
    <row r="58635" spans="1:4" x14ac:dyDescent="0.3">
      <c r="A58635" t="s">
        <v>8</v>
      </c>
      <c r="B58635">
        <v>1646074280.95</v>
      </c>
      <c r="C58635" s="1" t="str">
        <f t="shared" si="916"/>
        <v>03/01 03:51:20</v>
      </c>
      <c r="D58635">
        <v>375.49200000000002</v>
      </c>
    </row>
    <row r="58636" spans="1:4" x14ac:dyDescent="0.3">
      <c r="A58636" t="s">
        <v>8</v>
      </c>
      <c r="B58636">
        <v>1646074581.25</v>
      </c>
      <c r="C58636" s="1" t="str">
        <f t="shared" si="916"/>
        <v>03/01 03:56:21</v>
      </c>
      <c r="D58636">
        <v>375.49200000000002</v>
      </c>
    </row>
    <row r="58637" spans="1:4" x14ac:dyDescent="0.3">
      <c r="A58637" t="s">
        <v>8</v>
      </c>
      <c r="B58637">
        <v>1646074881.5669999</v>
      </c>
      <c r="C58637" s="1" t="str">
        <f t="shared" si="916"/>
        <v>03/01 04:01:21</v>
      </c>
      <c r="D58637">
        <v>375.49200000000002</v>
      </c>
    </row>
    <row r="58638" spans="1:4" x14ac:dyDescent="0.3">
      <c r="A58638" t="s">
        <v>8</v>
      </c>
      <c r="B58638">
        <v>1646075181.9449999</v>
      </c>
      <c r="C58638" s="1" t="str">
        <f t="shared" si="916"/>
        <v>03/01 04:06:21</v>
      </c>
      <c r="D58638">
        <v>375.49200000000002</v>
      </c>
    </row>
    <row r="58639" spans="1:4" x14ac:dyDescent="0.3">
      <c r="A58639" t="s">
        <v>8</v>
      </c>
      <c r="B58639">
        <v>1646075482.207</v>
      </c>
      <c r="C58639" s="1" t="str">
        <f t="shared" si="916"/>
        <v>03/01 04:11:22</v>
      </c>
      <c r="D58639">
        <v>375.49200000000002</v>
      </c>
    </row>
    <row r="58640" spans="1:4" x14ac:dyDescent="0.3">
      <c r="A58640" t="s">
        <v>8</v>
      </c>
      <c r="B58640">
        <v>1646075782.5380001</v>
      </c>
      <c r="C58640" s="1" t="str">
        <f t="shared" si="916"/>
        <v>03/01 04:16:22</v>
      </c>
      <c r="D58640">
        <v>375.49200000000002</v>
      </c>
    </row>
    <row r="58641" spans="1:4" x14ac:dyDescent="0.3">
      <c r="A58641" t="s">
        <v>8</v>
      </c>
      <c r="B58641">
        <v>1646076082.898</v>
      </c>
      <c r="C58641" s="1" t="str">
        <f t="shared" si="916"/>
        <v>03/01 04:21:22</v>
      </c>
      <c r="D58641">
        <v>375.49200000000002</v>
      </c>
    </row>
    <row r="58642" spans="1:4" x14ac:dyDescent="0.3">
      <c r="A58642" t="s">
        <v>8</v>
      </c>
      <c r="B58642">
        <v>1646076382.3110001</v>
      </c>
      <c r="C58642" s="1" t="str">
        <f t="shared" si="916"/>
        <v>03/01 04:26:22</v>
      </c>
      <c r="D58642">
        <v>375.49200000000002</v>
      </c>
    </row>
    <row r="58643" spans="1:4" x14ac:dyDescent="0.3">
      <c r="A58643" t="s">
        <v>8</v>
      </c>
      <c r="B58643">
        <v>1646076682.595</v>
      </c>
      <c r="C58643" s="1" t="str">
        <f t="shared" si="916"/>
        <v>03/01 04:31:22</v>
      </c>
      <c r="D58643">
        <v>375.49200000000002</v>
      </c>
    </row>
    <row r="58644" spans="1:4" x14ac:dyDescent="0.3">
      <c r="A58644" t="s">
        <v>8</v>
      </c>
      <c r="B58644">
        <v>1646076982.9619999</v>
      </c>
      <c r="C58644" s="1" t="str">
        <f t="shared" si="916"/>
        <v>03/01 04:36:22</v>
      </c>
      <c r="D58644">
        <v>375.49200000000002</v>
      </c>
    </row>
    <row r="58645" spans="1:4" x14ac:dyDescent="0.3">
      <c r="A58645" t="s">
        <v>8</v>
      </c>
      <c r="B58645">
        <v>1646077283.2390001</v>
      </c>
      <c r="C58645" s="1" t="str">
        <f t="shared" si="916"/>
        <v>03/01 04:41:23</v>
      </c>
      <c r="D58645">
        <v>375.49200000000002</v>
      </c>
    </row>
    <row r="58646" spans="1:4" x14ac:dyDescent="0.3">
      <c r="A58646" t="s">
        <v>8</v>
      </c>
      <c r="B58646">
        <v>1646077583.5880001</v>
      </c>
      <c r="C58646" s="1" t="str">
        <f t="shared" si="916"/>
        <v>03/01 04:46:23</v>
      </c>
      <c r="D58646">
        <v>375.49200000000002</v>
      </c>
    </row>
    <row r="58647" spans="1:4" x14ac:dyDescent="0.3">
      <c r="A58647" t="s">
        <v>8</v>
      </c>
      <c r="B58647">
        <v>1646077883.8499999</v>
      </c>
      <c r="C58647" s="1" t="str">
        <f t="shared" si="916"/>
        <v>03/01 04:51:23</v>
      </c>
      <c r="D58647">
        <v>375.49200000000002</v>
      </c>
    </row>
    <row r="58648" spans="1:4" x14ac:dyDescent="0.3">
      <c r="A58648" t="s">
        <v>8</v>
      </c>
      <c r="B58648">
        <v>1646078184.154</v>
      </c>
      <c r="C58648" s="1" t="str">
        <f t="shared" si="916"/>
        <v>03/01 04:56:24</v>
      </c>
      <c r="D58648">
        <v>375.49200000000002</v>
      </c>
    </row>
    <row r="58649" spans="1:4" x14ac:dyDescent="0.3">
      <c r="A58649" t="s">
        <v>8</v>
      </c>
      <c r="B58649">
        <v>1646078484.4749999</v>
      </c>
      <c r="C58649" s="1" t="str">
        <f t="shared" si="916"/>
        <v>03/01 05:01:24</v>
      </c>
      <c r="D58649">
        <v>375.49200000000002</v>
      </c>
    </row>
    <row r="58650" spans="1:4" x14ac:dyDescent="0.3">
      <c r="A58650" t="s">
        <v>8</v>
      </c>
      <c r="B58650">
        <v>1646078784.8110001</v>
      </c>
      <c r="C58650" s="1" t="str">
        <f t="shared" si="916"/>
        <v>03/01 05:06:24</v>
      </c>
      <c r="D58650">
        <v>375.49200000000002</v>
      </c>
    </row>
    <row r="58651" spans="1:4" x14ac:dyDescent="0.3">
      <c r="A58651" t="s">
        <v>8</v>
      </c>
      <c r="B58651">
        <v>1646079085.0929999</v>
      </c>
      <c r="C58651" s="1" t="str">
        <f t="shared" si="916"/>
        <v>03/01 05:11:25</v>
      </c>
      <c r="D58651">
        <v>375.49200000000002</v>
      </c>
    </row>
    <row r="58652" spans="1:4" x14ac:dyDescent="0.3">
      <c r="A58652" t="s">
        <v>8</v>
      </c>
      <c r="B58652">
        <v>1646079385.4460001</v>
      </c>
      <c r="C58652" s="1" t="str">
        <f t="shared" si="916"/>
        <v>03/01 05:16:25</v>
      </c>
      <c r="D58652">
        <v>375.49200000000002</v>
      </c>
    </row>
    <row r="58653" spans="1:4" x14ac:dyDescent="0.3">
      <c r="A58653" t="s">
        <v>8</v>
      </c>
      <c r="B58653">
        <v>1646079685.75</v>
      </c>
      <c r="C58653" s="1" t="str">
        <f t="shared" si="916"/>
        <v>03/01 05:21:25</v>
      </c>
      <c r="D58653">
        <v>375.49200000000002</v>
      </c>
    </row>
    <row r="58654" spans="1:4" x14ac:dyDescent="0.3">
      <c r="A58654" t="s">
        <v>8</v>
      </c>
      <c r="B58654">
        <v>1646079985.763</v>
      </c>
      <c r="C58654" s="1" t="str">
        <f t="shared" si="916"/>
        <v>03/01 05:26:25</v>
      </c>
      <c r="D58654">
        <v>375.49200000000002</v>
      </c>
    </row>
    <row r="58655" spans="1:4" x14ac:dyDescent="0.3">
      <c r="A58655" t="s">
        <v>8</v>
      </c>
      <c r="B58655">
        <v>1646080286.069</v>
      </c>
      <c r="C58655" s="1" t="str">
        <f t="shared" si="916"/>
        <v>03/01 05:31:26</v>
      </c>
      <c r="D58655">
        <v>375.49200000000002</v>
      </c>
    </row>
    <row r="58656" spans="1:4" x14ac:dyDescent="0.3">
      <c r="A58656" t="s">
        <v>8</v>
      </c>
      <c r="B58656">
        <v>1646080586.3770001</v>
      </c>
      <c r="C58656" s="1" t="str">
        <f t="shared" si="916"/>
        <v>03/01 05:36:26</v>
      </c>
      <c r="D58656">
        <v>375.49200000000002</v>
      </c>
    </row>
    <row r="58657" spans="1:4" x14ac:dyDescent="0.3">
      <c r="A58657" t="s">
        <v>8</v>
      </c>
      <c r="B58657">
        <v>1646080886.7030001</v>
      </c>
      <c r="C58657" s="1" t="str">
        <f t="shared" si="916"/>
        <v>03/01 05:41:26</v>
      </c>
      <c r="D58657">
        <v>375.49200000000002</v>
      </c>
    </row>
    <row r="58658" spans="1:4" x14ac:dyDescent="0.3">
      <c r="A58658" t="s">
        <v>8</v>
      </c>
      <c r="B58658">
        <v>1646081186.977</v>
      </c>
      <c r="C58658" s="1" t="str">
        <f t="shared" si="916"/>
        <v>03/01 05:46:26</v>
      </c>
      <c r="D58658">
        <v>375.49200000000002</v>
      </c>
    </row>
    <row r="58659" spans="1:4" x14ac:dyDescent="0.3">
      <c r="A58659" t="s">
        <v>8</v>
      </c>
      <c r="B58659">
        <v>1646081487.3310001</v>
      </c>
      <c r="C58659" s="1" t="str">
        <f t="shared" si="916"/>
        <v>03/01 05:51:27</v>
      </c>
      <c r="D58659">
        <v>375.49200000000002</v>
      </c>
    </row>
    <row r="58660" spans="1:4" x14ac:dyDescent="0.3">
      <c r="A58660" t="s">
        <v>8</v>
      </c>
      <c r="B58660">
        <v>1646081787.5899999</v>
      </c>
      <c r="C58660" s="1" t="str">
        <f t="shared" si="916"/>
        <v>03/01 05:56:27</v>
      </c>
      <c r="D58660">
        <v>375.49200000000002</v>
      </c>
    </row>
    <row r="58661" spans="1:4" x14ac:dyDescent="0.3">
      <c r="A58661" t="s">
        <v>8</v>
      </c>
      <c r="B58661">
        <v>1646082087.882</v>
      </c>
      <c r="C58661" s="1" t="str">
        <f t="shared" si="916"/>
        <v>03/01 06:01:27</v>
      </c>
      <c r="D58661">
        <v>375.49200000000002</v>
      </c>
    </row>
    <row r="58662" spans="1:4" x14ac:dyDescent="0.3">
      <c r="A58662" t="s">
        <v>8</v>
      </c>
      <c r="B58662">
        <v>1646082388.2019999</v>
      </c>
      <c r="C58662" s="1" t="str">
        <f t="shared" si="916"/>
        <v>03/01 06:06:28</v>
      </c>
      <c r="D58662">
        <v>375.49200000000002</v>
      </c>
    </row>
    <row r="58663" spans="1:4" x14ac:dyDescent="0.3">
      <c r="A58663" t="s">
        <v>8</v>
      </c>
      <c r="B58663">
        <v>1646082688.635</v>
      </c>
      <c r="C58663" s="1" t="str">
        <f t="shared" si="916"/>
        <v>03/01 06:11:28</v>
      </c>
      <c r="D58663">
        <v>375.49200000000002</v>
      </c>
    </row>
    <row r="58664" spans="1:4" x14ac:dyDescent="0.3">
      <c r="A58664" t="s">
        <v>8</v>
      </c>
      <c r="B58664">
        <v>1646082988.8410001</v>
      </c>
      <c r="C58664" s="1" t="str">
        <f t="shared" si="916"/>
        <v>03/01 06:16:28</v>
      </c>
      <c r="D58664">
        <v>375.49200000000002</v>
      </c>
    </row>
    <row r="58665" spans="1:4" x14ac:dyDescent="0.3">
      <c r="A58665" t="s">
        <v>8</v>
      </c>
      <c r="B58665">
        <v>1646083289.161</v>
      </c>
      <c r="C58665" s="1" t="str">
        <f t="shared" si="916"/>
        <v>03/01 06:21:29</v>
      </c>
      <c r="D58665">
        <v>375.49200000000002</v>
      </c>
    </row>
    <row r="58666" spans="1:4" x14ac:dyDescent="0.3">
      <c r="A58666" t="s">
        <v>8</v>
      </c>
      <c r="B58666">
        <v>1646083589.5569999</v>
      </c>
      <c r="C58666" s="1" t="str">
        <f t="shared" si="916"/>
        <v>03/01 06:26:29</v>
      </c>
      <c r="D58666">
        <v>375.49200000000002</v>
      </c>
    </row>
    <row r="58667" spans="1:4" x14ac:dyDescent="0.3">
      <c r="A58667" t="s">
        <v>8</v>
      </c>
      <c r="B58667">
        <v>1646083889.8759999</v>
      </c>
      <c r="C58667" s="1" t="str">
        <f t="shared" si="916"/>
        <v>03/01 06:31:29</v>
      </c>
      <c r="D58667">
        <v>375.49200000000002</v>
      </c>
    </row>
    <row r="58668" spans="1:4" x14ac:dyDescent="0.3">
      <c r="A58668" t="s">
        <v>8</v>
      </c>
      <c r="B58668">
        <v>1646084190.1860001</v>
      </c>
      <c r="C58668" s="1" t="str">
        <f t="shared" si="916"/>
        <v>03/01 06:36:30</v>
      </c>
      <c r="D58668">
        <v>375.49200000000002</v>
      </c>
    </row>
    <row r="58669" spans="1:4" x14ac:dyDescent="0.3">
      <c r="A58669" t="s">
        <v>8</v>
      </c>
      <c r="B58669">
        <v>1646084490.5320001</v>
      </c>
      <c r="C58669" s="1" t="str">
        <f t="shared" si="916"/>
        <v>03/01 06:41:30</v>
      </c>
      <c r="D58669">
        <v>375.49200000000002</v>
      </c>
    </row>
    <row r="58670" spans="1:4" x14ac:dyDescent="0.3">
      <c r="A58670" t="s">
        <v>8</v>
      </c>
      <c r="B58670">
        <v>1646084790.8110001</v>
      </c>
      <c r="C58670" s="1" t="str">
        <f t="shared" si="916"/>
        <v>03/01 06:46:30</v>
      </c>
      <c r="D58670">
        <v>375.49200000000002</v>
      </c>
    </row>
    <row r="58671" spans="1:4" x14ac:dyDescent="0.3">
      <c r="A58671" t="s">
        <v>8</v>
      </c>
      <c r="B58671">
        <v>1646085091.112</v>
      </c>
      <c r="C58671" s="1" t="str">
        <f t="shared" si="916"/>
        <v>03/01 06:51:31</v>
      </c>
      <c r="D58671">
        <v>375.49200000000002</v>
      </c>
    </row>
    <row r="58672" spans="1:4" x14ac:dyDescent="0.3">
      <c r="A58672" t="s">
        <v>8</v>
      </c>
      <c r="B58672">
        <v>1646085391.4330001</v>
      </c>
      <c r="C58672" s="1" t="str">
        <f t="shared" si="916"/>
        <v>03/01 06:56:31</v>
      </c>
      <c r="D58672">
        <v>375.49200000000002</v>
      </c>
    </row>
    <row r="58673" spans="1:4" x14ac:dyDescent="0.3">
      <c r="A58673" t="s">
        <v>8</v>
      </c>
      <c r="B58673">
        <v>1646085691.7950001</v>
      </c>
      <c r="C58673" s="1" t="str">
        <f t="shared" si="916"/>
        <v>03/01 07:01:31</v>
      </c>
      <c r="D58673">
        <v>375.49200000000002</v>
      </c>
    </row>
    <row r="58674" spans="1:4" x14ac:dyDescent="0.3">
      <c r="A58674" t="s">
        <v>8</v>
      </c>
      <c r="B58674">
        <v>1646085992.0599999</v>
      </c>
      <c r="C58674" s="1" t="str">
        <f t="shared" si="916"/>
        <v>03/01 07:06:32</v>
      </c>
      <c r="D58674">
        <v>375.49200000000002</v>
      </c>
    </row>
    <row r="58675" spans="1:4" x14ac:dyDescent="0.3">
      <c r="A58675" t="s">
        <v>8</v>
      </c>
      <c r="B58675">
        <v>1646086292.3829999</v>
      </c>
      <c r="C58675" s="1" t="str">
        <f t="shared" si="916"/>
        <v>03/01 07:11:32</v>
      </c>
      <c r="D58675">
        <v>375.49200000000002</v>
      </c>
    </row>
    <row r="58676" spans="1:4" x14ac:dyDescent="0.3">
      <c r="A58676" t="s">
        <v>8</v>
      </c>
      <c r="B58676">
        <v>1646086592.6630001</v>
      </c>
      <c r="C58676" s="1" t="str">
        <f t="shared" si="916"/>
        <v>03/01 07:16:32</v>
      </c>
      <c r="D58676">
        <v>375.49200000000002</v>
      </c>
    </row>
    <row r="58677" spans="1:4" x14ac:dyDescent="0.3">
      <c r="A58677" t="s">
        <v>8</v>
      </c>
      <c r="B58677">
        <v>1646086892.9649999</v>
      </c>
      <c r="C58677" s="1" t="str">
        <f t="shared" si="916"/>
        <v>03/01 07:21:32</v>
      </c>
      <c r="D58677">
        <v>375.49200000000002</v>
      </c>
    </row>
    <row r="58678" spans="1:4" x14ac:dyDescent="0.3">
      <c r="A58678" t="s">
        <v>8</v>
      </c>
      <c r="B58678">
        <v>1646087192.424</v>
      </c>
      <c r="C58678" s="1" t="str">
        <f t="shared" si="916"/>
        <v>03/01 07:26:32</v>
      </c>
      <c r="D58678">
        <v>375.49200000000002</v>
      </c>
    </row>
    <row r="58679" spans="1:4" x14ac:dyDescent="0.3">
      <c r="A58679" t="s">
        <v>8</v>
      </c>
      <c r="B58679">
        <v>1646087492.7049999</v>
      </c>
      <c r="C58679" s="1" t="str">
        <f t="shared" si="916"/>
        <v>03/01 07:31:32</v>
      </c>
      <c r="D58679">
        <v>375.49200000000002</v>
      </c>
    </row>
    <row r="58680" spans="1:4" x14ac:dyDescent="0.3">
      <c r="A58680" t="s">
        <v>8</v>
      </c>
      <c r="B58680">
        <v>1646087793.0910001</v>
      </c>
      <c r="C58680" s="1" t="str">
        <f t="shared" si="916"/>
        <v>03/01 07:36:33</v>
      </c>
      <c r="D58680">
        <v>375.49200000000002</v>
      </c>
    </row>
    <row r="58681" spans="1:4" x14ac:dyDescent="0.3">
      <c r="A58681" t="s">
        <v>8</v>
      </c>
      <c r="B58681">
        <v>1646088093.402</v>
      </c>
      <c r="C58681" s="1" t="str">
        <f t="shared" si="916"/>
        <v>03/01 07:41:33</v>
      </c>
      <c r="D58681">
        <v>375.49200000000002</v>
      </c>
    </row>
    <row r="58682" spans="1:4" x14ac:dyDescent="0.3">
      <c r="A58682" t="s">
        <v>8</v>
      </c>
      <c r="B58682">
        <v>1646088393.6889999</v>
      </c>
      <c r="C58682" s="1" t="str">
        <f t="shared" si="916"/>
        <v>03/01 07:46:33</v>
      </c>
      <c r="D58682">
        <v>375.49200000000002</v>
      </c>
    </row>
    <row r="58683" spans="1:4" x14ac:dyDescent="0.3">
      <c r="A58683" t="s">
        <v>8</v>
      </c>
      <c r="B58683">
        <v>1646088694.01</v>
      </c>
      <c r="C58683" s="1" t="str">
        <f t="shared" si="916"/>
        <v>03/01 07:51:34</v>
      </c>
      <c r="D58683">
        <v>375.49200000000002</v>
      </c>
    </row>
    <row r="58684" spans="1:4" x14ac:dyDescent="0.3">
      <c r="A58684" t="s">
        <v>8</v>
      </c>
      <c r="B58684">
        <v>1646088994.3010001</v>
      </c>
      <c r="C58684" s="1" t="str">
        <f t="shared" si="916"/>
        <v>03/01 07:56:34</v>
      </c>
      <c r="D58684">
        <v>375.49200000000002</v>
      </c>
    </row>
    <row r="58685" spans="1:4" x14ac:dyDescent="0.3">
      <c r="A58685" t="s">
        <v>8</v>
      </c>
      <c r="B58685">
        <v>1646089294.687</v>
      </c>
      <c r="C58685" s="1" t="str">
        <f t="shared" si="916"/>
        <v>03/01 08:01:34</v>
      </c>
      <c r="D58685">
        <v>375.49200000000002</v>
      </c>
    </row>
    <row r="58686" spans="1:4" x14ac:dyDescent="0.3">
      <c r="A58686" t="s">
        <v>8</v>
      </c>
      <c r="B58686">
        <v>1646089595.0020001</v>
      </c>
      <c r="C58686" s="1" t="str">
        <f t="shared" si="916"/>
        <v>03/01 08:06:35</v>
      </c>
      <c r="D58686">
        <v>375.49200000000002</v>
      </c>
    </row>
    <row r="58687" spans="1:4" x14ac:dyDescent="0.3">
      <c r="A58687" t="s">
        <v>8</v>
      </c>
      <c r="B58687">
        <v>1646089895.2490001</v>
      </c>
      <c r="C58687" s="1" t="str">
        <f t="shared" si="916"/>
        <v>03/01 08:11:35</v>
      </c>
      <c r="D58687">
        <v>375.49200000000002</v>
      </c>
    </row>
    <row r="58688" spans="1:4" x14ac:dyDescent="0.3">
      <c r="A58688" t="s">
        <v>8</v>
      </c>
      <c r="B58688">
        <v>1646090195.569</v>
      </c>
      <c r="C58688" s="1" t="str">
        <f t="shared" si="916"/>
        <v>03/01 08:16:35</v>
      </c>
      <c r="D58688">
        <v>375.49200000000002</v>
      </c>
    </row>
    <row r="58689" spans="1:4" x14ac:dyDescent="0.3">
      <c r="A58689" t="s">
        <v>8</v>
      </c>
      <c r="B58689">
        <v>1646090495.905</v>
      </c>
      <c r="C58689" s="1" t="str">
        <f t="shared" si="916"/>
        <v>03/01 08:21:35</v>
      </c>
      <c r="D58689">
        <v>375.49200000000002</v>
      </c>
    </row>
    <row r="58690" spans="1:4" x14ac:dyDescent="0.3">
      <c r="A58690" t="s">
        <v>8</v>
      </c>
      <c r="B58690">
        <v>1646090796.194</v>
      </c>
      <c r="C58690" s="1" t="str">
        <f t="shared" ref="C58690:C58753" si="917">TEXT((LEFT(B58690,10)+9*3600)/86400+70*365+19,"MM/DD HH:mm:ss")</f>
        <v>03/01 08:26:36</v>
      </c>
      <c r="D58690">
        <v>375.49200000000002</v>
      </c>
    </row>
    <row r="58691" spans="1:4" x14ac:dyDescent="0.3">
      <c r="A58691" t="s">
        <v>8</v>
      </c>
      <c r="B58691">
        <v>1646091096.5</v>
      </c>
      <c r="C58691" s="1" t="str">
        <f t="shared" si="917"/>
        <v>03/01 08:31:36</v>
      </c>
      <c r="D58691">
        <v>375.49200000000002</v>
      </c>
    </row>
    <row r="58692" spans="1:4" x14ac:dyDescent="0.3">
      <c r="A58692" t="s">
        <v>8</v>
      </c>
      <c r="B58692">
        <v>1646091396.8080001</v>
      </c>
      <c r="C58692" s="1" t="str">
        <f t="shared" si="917"/>
        <v>03/01 08:36:36</v>
      </c>
      <c r="D58692">
        <v>375.49200000000002</v>
      </c>
    </row>
    <row r="58693" spans="1:4" x14ac:dyDescent="0.3">
      <c r="A58693" t="s">
        <v>8</v>
      </c>
      <c r="B58693">
        <v>1646091697.148</v>
      </c>
      <c r="C58693" s="1" t="str">
        <f t="shared" si="917"/>
        <v>03/01 08:41:37</v>
      </c>
      <c r="D58693">
        <v>375.49200000000002</v>
      </c>
    </row>
    <row r="58694" spans="1:4" x14ac:dyDescent="0.3">
      <c r="A58694" t="s">
        <v>8</v>
      </c>
      <c r="B58694">
        <v>1646091997.4630001</v>
      </c>
      <c r="C58694" s="1" t="str">
        <f t="shared" si="917"/>
        <v>03/01 08:46:37</v>
      </c>
      <c r="D58694">
        <v>375.49200000000002</v>
      </c>
    </row>
    <row r="58695" spans="1:4" x14ac:dyDescent="0.3">
      <c r="A58695" t="s">
        <v>8</v>
      </c>
      <c r="B58695">
        <v>1646092297.7739999</v>
      </c>
      <c r="C58695" s="1" t="str">
        <f t="shared" si="917"/>
        <v>03/01 08:51:37</v>
      </c>
      <c r="D58695">
        <v>375.89699999999999</v>
      </c>
    </row>
    <row r="58696" spans="1:4" x14ac:dyDescent="0.3">
      <c r="A58696" t="s">
        <v>8</v>
      </c>
      <c r="B58696">
        <v>1646092598.1040001</v>
      </c>
      <c r="C58696" s="1" t="str">
        <f t="shared" si="917"/>
        <v>03/01 08:56:38</v>
      </c>
      <c r="D58696">
        <v>375.92200000000003</v>
      </c>
    </row>
    <row r="58697" spans="1:4" x14ac:dyDescent="0.3">
      <c r="A58697" t="s">
        <v>8</v>
      </c>
      <c r="B58697">
        <v>1646092898.3989999</v>
      </c>
      <c r="C58697" s="1" t="str">
        <f t="shared" si="917"/>
        <v>03/01 09:01:38</v>
      </c>
      <c r="D58697">
        <v>375.959</v>
      </c>
    </row>
    <row r="58698" spans="1:4" x14ac:dyDescent="0.3">
      <c r="A58698" t="s">
        <v>8</v>
      </c>
      <c r="B58698">
        <v>1646093198.7130001</v>
      </c>
      <c r="C58698" s="1" t="str">
        <f t="shared" si="917"/>
        <v>03/01 09:06:38</v>
      </c>
      <c r="D58698">
        <v>376.01299999999998</v>
      </c>
    </row>
    <row r="58699" spans="1:4" x14ac:dyDescent="0.3">
      <c r="A58699" t="s">
        <v>8</v>
      </c>
      <c r="B58699">
        <v>1646093499.033</v>
      </c>
      <c r="C58699" s="1" t="str">
        <f t="shared" si="917"/>
        <v>03/01 09:11:39</v>
      </c>
      <c r="D58699">
        <v>376.07</v>
      </c>
    </row>
    <row r="58700" spans="1:4" x14ac:dyDescent="0.3">
      <c r="A58700" t="s">
        <v>8</v>
      </c>
      <c r="B58700">
        <v>1646093799.392</v>
      </c>
      <c r="C58700" s="1" t="str">
        <f t="shared" si="917"/>
        <v>03/01 09:16:39</v>
      </c>
      <c r="D58700">
        <v>376.14800000000002</v>
      </c>
    </row>
    <row r="58701" spans="1:4" x14ac:dyDescent="0.3">
      <c r="A58701" t="s">
        <v>8</v>
      </c>
      <c r="B58701">
        <v>1646094099.7590001</v>
      </c>
      <c r="C58701" s="1" t="str">
        <f t="shared" si="917"/>
        <v>03/01 09:21:39</v>
      </c>
      <c r="D58701">
        <v>376.21899999999999</v>
      </c>
    </row>
    <row r="58702" spans="1:4" x14ac:dyDescent="0.3">
      <c r="A58702" t="s">
        <v>8</v>
      </c>
      <c r="B58702">
        <v>1646094399.7609999</v>
      </c>
      <c r="C58702" s="1" t="str">
        <f t="shared" si="917"/>
        <v>03/01 09:26:39</v>
      </c>
      <c r="D58702">
        <v>376.28500000000003</v>
      </c>
    </row>
    <row r="58703" spans="1:4" x14ac:dyDescent="0.3">
      <c r="A58703" t="s">
        <v>8</v>
      </c>
      <c r="B58703">
        <v>1646094700.0599999</v>
      </c>
      <c r="C58703" s="1" t="str">
        <f t="shared" si="917"/>
        <v>03/01 09:31:40</v>
      </c>
      <c r="D58703">
        <v>376.35300000000001</v>
      </c>
    </row>
    <row r="58704" spans="1:4" x14ac:dyDescent="0.3">
      <c r="A58704" t="s">
        <v>8</v>
      </c>
      <c r="B58704">
        <v>1646095000.358</v>
      </c>
      <c r="C58704" s="1" t="str">
        <f t="shared" si="917"/>
        <v>03/01 09:36:40</v>
      </c>
      <c r="D58704">
        <v>376.416</v>
      </c>
    </row>
    <row r="58705" spans="1:4" x14ac:dyDescent="0.3">
      <c r="A58705" t="s">
        <v>8</v>
      </c>
      <c r="B58705">
        <v>1646095300.721</v>
      </c>
      <c r="C58705" s="1" t="str">
        <f t="shared" si="917"/>
        <v>03/01 09:41:40</v>
      </c>
      <c r="D58705">
        <v>376.471</v>
      </c>
    </row>
    <row r="58706" spans="1:4" x14ac:dyDescent="0.3">
      <c r="A58706" t="s">
        <v>8</v>
      </c>
      <c r="B58706">
        <v>1646095601.0009999</v>
      </c>
      <c r="C58706" s="1" t="str">
        <f t="shared" si="917"/>
        <v>03/01 09:46:41</v>
      </c>
      <c r="D58706">
        <v>376.529</v>
      </c>
    </row>
    <row r="58707" spans="1:4" x14ac:dyDescent="0.3">
      <c r="A58707" t="s">
        <v>8</v>
      </c>
      <c r="B58707">
        <v>1646095901.3800001</v>
      </c>
      <c r="C58707" s="1" t="str">
        <f t="shared" si="917"/>
        <v>03/01 09:51:41</v>
      </c>
      <c r="D58707">
        <v>376.58699999999999</v>
      </c>
    </row>
    <row r="58708" spans="1:4" x14ac:dyDescent="0.3">
      <c r="A58708" t="s">
        <v>8</v>
      </c>
      <c r="B58708">
        <v>1646096201.6199999</v>
      </c>
      <c r="C58708" s="1" t="str">
        <f t="shared" si="917"/>
        <v>03/01 09:56:41</v>
      </c>
      <c r="D58708">
        <v>376.63799999999998</v>
      </c>
    </row>
    <row r="58709" spans="1:4" x14ac:dyDescent="0.3">
      <c r="A58709" t="s">
        <v>8</v>
      </c>
      <c r="B58709">
        <v>1646096501.931</v>
      </c>
      <c r="C58709" s="1" t="str">
        <f t="shared" si="917"/>
        <v>03/01 10:01:41</v>
      </c>
      <c r="D58709">
        <v>376.678</v>
      </c>
    </row>
    <row r="58710" spans="1:4" x14ac:dyDescent="0.3">
      <c r="A58710" t="s">
        <v>8</v>
      </c>
      <c r="B58710">
        <v>1646096802.27</v>
      </c>
      <c r="C58710" s="1" t="str">
        <f t="shared" si="917"/>
        <v>03/01 10:06:42</v>
      </c>
      <c r="D58710">
        <v>376.733</v>
      </c>
    </row>
    <row r="58711" spans="1:4" x14ac:dyDescent="0.3">
      <c r="A58711" t="s">
        <v>8</v>
      </c>
      <c r="B58711">
        <v>1646097102.576</v>
      </c>
      <c r="C58711" s="1" t="str">
        <f t="shared" si="917"/>
        <v>03/01 10:11:42</v>
      </c>
      <c r="D58711">
        <v>376.786</v>
      </c>
    </row>
    <row r="58712" spans="1:4" x14ac:dyDescent="0.3">
      <c r="A58712" t="s">
        <v>8</v>
      </c>
      <c r="B58712">
        <v>1646097402.8870001</v>
      </c>
      <c r="C58712" s="1" t="str">
        <f t="shared" si="917"/>
        <v>03/01 10:16:42</v>
      </c>
      <c r="D58712">
        <v>376.82600000000002</v>
      </c>
    </row>
    <row r="58713" spans="1:4" x14ac:dyDescent="0.3">
      <c r="A58713" t="s">
        <v>8</v>
      </c>
      <c r="B58713">
        <v>1646097703.2049999</v>
      </c>
      <c r="C58713" s="1" t="str">
        <f t="shared" si="917"/>
        <v>03/01 10:21:43</v>
      </c>
      <c r="D58713">
        <v>376.88</v>
      </c>
    </row>
    <row r="58714" spans="1:4" x14ac:dyDescent="0.3">
      <c r="A58714" t="s">
        <v>8</v>
      </c>
      <c r="B58714">
        <v>1646098002.7509999</v>
      </c>
      <c r="C58714" s="1" t="str">
        <f t="shared" si="917"/>
        <v>03/01 10:26:42</v>
      </c>
      <c r="D58714">
        <v>376.92700000000002</v>
      </c>
    </row>
    <row r="58715" spans="1:4" x14ac:dyDescent="0.3">
      <c r="A58715" t="s">
        <v>8</v>
      </c>
      <c r="B58715">
        <v>1646098303.052</v>
      </c>
      <c r="C58715" s="1" t="str">
        <f t="shared" si="917"/>
        <v>03/01 10:31:43</v>
      </c>
      <c r="D58715">
        <v>376.97300000000001</v>
      </c>
    </row>
    <row r="58716" spans="1:4" x14ac:dyDescent="0.3">
      <c r="A58716" t="s">
        <v>8</v>
      </c>
      <c r="B58716">
        <v>1646098603.3399999</v>
      </c>
      <c r="C58716" s="1" t="str">
        <f t="shared" si="917"/>
        <v>03/01 10:36:43</v>
      </c>
      <c r="D58716">
        <v>377.529</v>
      </c>
    </row>
    <row r="58717" spans="1:4" x14ac:dyDescent="0.3">
      <c r="A58717" t="s">
        <v>8</v>
      </c>
      <c r="B58717">
        <v>1646098903.675</v>
      </c>
      <c r="C58717" s="1" t="str">
        <f t="shared" si="917"/>
        <v>03/01 10:41:43</v>
      </c>
      <c r="D58717">
        <v>377.56900000000002</v>
      </c>
    </row>
    <row r="58718" spans="1:4" x14ac:dyDescent="0.3">
      <c r="A58718" t="s">
        <v>8</v>
      </c>
      <c r="B58718">
        <v>1646099203.9489999</v>
      </c>
      <c r="C58718" s="1" t="str">
        <f t="shared" si="917"/>
        <v>03/01 10:46:43</v>
      </c>
      <c r="D58718">
        <v>377.61799999999999</v>
      </c>
    </row>
    <row r="58719" spans="1:4" x14ac:dyDescent="0.3">
      <c r="A58719" t="s">
        <v>8</v>
      </c>
      <c r="B58719">
        <v>1646099504.3210001</v>
      </c>
      <c r="C58719" s="1" t="str">
        <f t="shared" si="917"/>
        <v>03/01 10:51:44</v>
      </c>
      <c r="D58719">
        <v>377.654</v>
      </c>
    </row>
    <row r="58720" spans="1:4" x14ac:dyDescent="0.3">
      <c r="A58720" t="s">
        <v>8</v>
      </c>
      <c r="B58720">
        <v>1646099804.5999999</v>
      </c>
      <c r="C58720" s="1" t="str">
        <f t="shared" si="917"/>
        <v>03/01 10:56:44</v>
      </c>
      <c r="D58720">
        <v>377.71</v>
      </c>
    </row>
    <row r="58721" spans="1:4" x14ac:dyDescent="0.3">
      <c r="A58721" t="s">
        <v>8</v>
      </c>
      <c r="B58721">
        <v>1646100104.8889999</v>
      </c>
      <c r="C58721" s="1" t="str">
        <f t="shared" si="917"/>
        <v>03/01 11:01:44</v>
      </c>
      <c r="D58721">
        <v>377.75</v>
      </c>
    </row>
    <row r="58722" spans="1:4" x14ac:dyDescent="0.3">
      <c r="A58722" t="s">
        <v>8</v>
      </c>
      <c r="B58722">
        <v>1646100405.2219999</v>
      </c>
      <c r="C58722" s="1" t="str">
        <f t="shared" si="917"/>
        <v>03/01 11:06:45</v>
      </c>
      <c r="D58722">
        <v>377.81</v>
      </c>
    </row>
    <row r="58723" spans="1:4" x14ac:dyDescent="0.3">
      <c r="A58723" t="s">
        <v>8</v>
      </c>
      <c r="B58723">
        <v>1646100705.553</v>
      </c>
      <c r="C58723" s="1" t="str">
        <f t="shared" si="917"/>
        <v>03/01 11:11:45</v>
      </c>
      <c r="D58723">
        <v>377.85300000000001</v>
      </c>
    </row>
    <row r="58724" spans="1:4" x14ac:dyDescent="0.3">
      <c r="A58724" t="s">
        <v>8</v>
      </c>
      <c r="B58724">
        <v>1646101005.8440001</v>
      </c>
      <c r="C58724" s="1" t="str">
        <f t="shared" si="917"/>
        <v>03/01 11:16:45</v>
      </c>
      <c r="D58724">
        <v>378.416</v>
      </c>
    </row>
    <row r="58725" spans="1:4" x14ac:dyDescent="0.3">
      <c r="A58725" t="s">
        <v>8</v>
      </c>
      <c r="B58725">
        <v>1646101306.1670001</v>
      </c>
      <c r="C58725" s="1" t="str">
        <f t="shared" si="917"/>
        <v>03/01 11:21:46</v>
      </c>
      <c r="D58725">
        <v>378.46899999999999</v>
      </c>
    </row>
    <row r="58726" spans="1:4" x14ac:dyDescent="0.3">
      <c r="A58726" t="s">
        <v>8</v>
      </c>
      <c r="B58726">
        <v>1646101606.4000001</v>
      </c>
      <c r="C58726" s="1" t="str">
        <f t="shared" si="917"/>
        <v>03/01 11:26:46</v>
      </c>
      <c r="D58726">
        <v>378.51</v>
      </c>
    </row>
    <row r="58727" spans="1:4" x14ac:dyDescent="0.3">
      <c r="A58727" t="s">
        <v>8</v>
      </c>
      <c r="B58727">
        <v>1646101906.7320001</v>
      </c>
      <c r="C58727" s="1" t="str">
        <f t="shared" si="917"/>
        <v>03/01 11:31:46</v>
      </c>
      <c r="D58727">
        <v>378.565</v>
      </c>
    </row>
    <row r="58728" spans="1:4" x14ac:dyDescent="0.3">
      <c r="A58728" t="s">
        <v>8</v>
      </c>
      <c r="B58728">
        <v>1646102207.0320001</v>
      </c>
      <c r="C58728" s="1" t="str">
        <f t="shared" si="917"/>
        <v>03/01 11:36:47</v>
      </c>
      <c r="D58728">
        <v>378.63299999999998</v>
      </c>
    </row>
    <row r="58729" spans="1:4" x14ac:dyDescent="0.3">
      <c r="A58729" t="s">
        <v>8</v>
      </c>
      <c r="B58729">
        <v>1646102507.421</v>
      </c>
      <c r="C58729" s="1" t="str">
        <f t="shared" si="917"/>
        <v>03/01 11:41:47</v>
      </c>
      <c r="D58729">
        <v>378.75799999999998</v>
      </c>
    </row>
    <row r="58730" spans="1:4" x14ac:dyDescent="0.3">
      <c r="A58730" t="s">
        <v>8</v>
      </c>
      <c r="B58730">
        <v>1646102807.7420001</v>
      </c>
      <c r="C58730" s="1" t="str">
        <f t="shared" si="917"/>
        <v>03/01 11:46:47</v>
      </c>
      <c r="D58730">
        <v>378.90499999999997</v>
      </c>
    </row>
    <row r="58731" spans="1:4" x14ac:dyDescent="0.3">
      <c r="A58731" t="s">
        <v>8</v>
      </c>
      <c r="B58731">
        <v>1646103108.0179999</v>
      </c>
      <c r="C58731" s="1" t="str">
        <f t="shared" si="917"/>
        <v>03/01 11:51:48</v>
      </c>
      <c r="D58731">
        <v>379.04700000000003</v>
      </c>
    </row>
    <row r="58732" spans="1:4" x14ac:dyDescent="0.3">
      <c r="A58732" t="s">
        <v>8</v>
      </c>
      <c r="B58732">
        <v>1646103408.3610001</v>
      </c>
      <c r="C58732" s="1" t="str">
        <f t="shared" si="917"/>
        <v>03/01 11:56:48</v>
      </c>
      <c r="D58732">
        <v>379.17700000000002</v>
      </c>
    </row>
    <row r="58733" spans="1:4" x14ac:dyDescent="0.3">
      <c r="A58733" t="s">
        <v>8</v>
      </c>
      <c r="B58733">
        <v>1646103708.6389999</v>
      </c>
      <c r="C58733" s="1" t="str">
        <f t="shared" si="917"/>
        <v>03/01 12:01:48</v>
      </c>
      <c r="D58733">
        <v>379.233</v>
      </c>
    </row>
    <row r="58734" spans="1:4" x14ac:dyDescent="0.3">
      <c r="A58734" t="s">
        <v>8</v>
      </c>
      <c r="B58734">
        <v>1646104008.9460001</v>
      </c>
      <c r="C58734" s="1" t="str">
        <f t="shared" si="917"/>
        <v>03/01 12:06:48</v>
      </c>
      <c r="D58734">
        <v>379.28399999999999</v>
      </c>
    </row>
    <row r="58735" spans="1:4" x14ac:dyDescent="0.3">
      <c r="A58735" t="s">
        <v>8</v>
      </c>
      <c r="B58735">
        <v>1646104309.2720001</v>
      </c>
      <c r="C58735" s="1" t="str">
        <f t="shared" si="917"/>
        <v>03/01 12:11:49</v>
      </c>
      <c r="D58735">
        <v>379.37599999999998</v>
      </c>
    </row>
    <row r="58736" spans="1:4" x14ac:dyDescent="0.3">
      <c r="A58736" t="s">
        <v>8</v>
      </c>
      <c r="B58736">
        <v>1646104609.5940001</v>
      </c>
      <c r="C58736" s="1" t="str">
        <f t="shared" si="917"/>
        <v>03/01 12:16:49</v>
      </c>
      <c r="D58736">
        <v>379.52100000000002</v>
      </c>
    </row>
    <row r="58737" spans="1:4" x14ac:dyDescent="0.3">
      <c r="A58737" t="s">
        <v>8</v>
      </c>
      <c r="B58737">
        <v>1646104909.902</v>
      </c>
      <c r="C58737" s="1" t="str">
        <f t="shared" si="917"/>
        <v>03/01 12:21:49</v>
      </c>
      <c r="D58737">
        <v>379.63900000000001</v>
      </c>
    </row>
    <row r="58738" spans="1:4" x14ac:dyDescent="0.3">
      <c r="A58738" t="s">
        <v>8</v>
      </c>
      <c r="B58738">
        <v>1646105210.319</v>
      </c>
      <c r="C58738" s="1" t="str">
        <f t="shared" si="917"/>
        <v>03/01 12:26:50</v>
      </c>
      <c r="D58738">
        <v>379.76900000000001</v>
      </c>
    </row>
    <row r="58739" spans="1:4" x14ac:dyDescent="0.3">
      <c r="A58739" t="s">
        <v>8</v>
      </c>
      <c r="B58739">
        <v>1646105510.641</v>
      </c>
      <c r="C58739" s="1" t="str">
        <f t="shared" si="917"/>
        <v>03/01 12:31:50</v>
      </c>
      <c r="D58739">
        <v>379.87200000000001</v>
      </c>
    </row>
    <row r="58740" spans="1:4" x14ac:dyDescent="0.3">
      <c r="A58740" t="s">
        <v>8</v>
      </c>
      <c r="B58740">
        <v>1646105810.9449999</v>
      </c>
      <c r="C58740" s="1" t="str">
        <f t="shared" si="917"/>
        <v>03/01 12:36:50</v>
      </c>
      <c r="D58740">
        <v>380.01499999999999</v>
      </c>
    </row>
    <row r="58741" spans="1:4" x14ac:dyDescent="0.3">
      <c r="A58741" t="s">
        <v>8</v>
      </c>
      <c r="B58741">
        <v>1646106111.27</v>
      </c>
      <c r="C58741" s="1" t="str">
        <f t="shared" si="917"/>
        <v>03/01 12:41:51</v>
      </c>
      <c r="D58741">
        <v>380.14800000000002</v>
      </c>
    </row>
    <row r="58742" spans="1:4" x14ac:dyDescent="0.3">
      <c r="A58742" t="s">
        <v>8</v>
      </c>
      <c r="B58742">
        <v>1646106411.5929999</v>
      </c>
      <c r="C58742" s="1" t="str">
        <f t="shared" si="917"/>
        <v>03/01 12:46:51</v>
      </c>
      <c r="D58742">
        <v>380.28100000000001</v>
      </c>
    </row>
    <row r="58743" spans="1:4" x14ac:dyDescent="0.3">
      <c r="A58743" t="s">
        <v>8</v>
      </c>
      <c r="B58743">
        <v>1646106711.881</v>
      </c>
      <c r="C58743" s="1" t="str">
        <f t="shared" si="917"/>
        <v>03/01 12:51:51</v>
      </c>
      <c r="D58743">
        <v>380.40800000000002</v>
      </c>
    </row>
    <row r="58744" spans="1:4" x14ac:dyDescent="0.3">
      <c r="A58744" t="s">
        <v>8</v>
      </c>
      <c r="B58744">
        <v>1646107012.175</v>
      </c>
      <c r="C58744" s="1" t="str">
        <f t="shared" si="917"/>
        <v>03/01 12:56:52</v>
      </c>
      <c r="D58744">
        <v>380.53399999999999</v>
      </c>
    </row>
    <row r="58745" spans="1:4" x14ac:dyDescent="0.3">
      <c r="A58745" t="s">
        <v>8</v>
      </c>
      <c r="B58745">
        <v>1646107312.5120001</v>
      </c>
      <c r="C58745" s="1" t="str">
        <f t="shared" si="917"/>
        <v>03/01 13:01:52</v>
      </c>
      <c r="D58745">
        <v>380.65899999999999</v>
      </c>
    </row>
    <row r="58746" spans="1:4" x14ac:dyDescent="0.3">
      <c r="A58746" t="s">
        <v>8</v>
      </c>
      <c r="B58746">
        <v>1646107612.823</v>
      </c>
      <c r="C58746" s="1" t="str">
        <f t="shared" si="917"/>
        <v>03/01 13:06:52</v>
      </c>
      <c r="D58746">
        <v>380.78500000000003</v>
      </c>
    </row>
    <row r="58747" spans="1:4" x14ac:dyDescent="0.3">
      <c r="A58747" t="s">
        <v>8</v>
      </c>
      <c r="B58747">
        <v>1646107913.1010001</v>
      </c>
      <c r="C58747" s="1" t="str">
        <f t="shared" si="917"/>
        <v>03/01 13:11:53</v>
      </c>
      <c r="D58747">
        <v>380.91500000000002</v>
      </c>
    </row>
    <row r="58748" spans="1:4" x14ac:dyDescent="0.3">
      <c r="A58748" t="s">
        <v>8</v>
      </c>
      <c r="B58748">
        <v>1646108213.434</v>
      </c>
      <c r="C58748" s="1" t="str">
        <f t="shared" si="917"/>
        <v>03/01 13:16:53</v>
      </c>
      <c r="D58748">
        <v>381.03899999999999</v>
      </c>
    </row>
    <row r="58749" spans="1:4" x14ac:dyDescent="0.3">
      <c r="A58749" t="s">
        <v>8</v>
      </c>
      <c r="B58749">
        <v>1646108513.7360001</v>
      </c>
      <c r="C58749" s="1" t="str">
        <f t="shared" si="917"/>
        <v>03/01 13:21:53</v>
      </c>
      <c r="D58749">
        <v>381.16</v>
      </c>
    </row>
    <row r="58750" spans="1:4" x14ac:dyDescent="0.3">
      <c r="A58750" t="s">
        <v>8</v>
      </c>
      <c r="B58750">
        <v>1646108813.865</v>
      </c>
      <c r="C58750" s="1" t="str">
        <f t="shared" si="917"/>
        <v>03/01 13:26:53</v>
      </c>
      <c r="D58750">
        <v>381.28500000000003</v>
      </c>
    </row>
    <row r="58751" spans="1:4" x14ac:dyDescent="0.3">
      <c r="A58751" t="s">
        <v>8</v>
      </c>
      <c r="B58751">
        <v>1646109114.1370001</v>
      </c>
      <c r="C58751" s="1" t="str">
        <f t="shared" si="917"/>
        <v>03/01 13:31:54</v>
      </c>
      <c r="D58751">
        <v>381.40800000000002</v>
      </c>
    </row>
    <row r="58752" spans="1:4" x14ac:dyDescent="0.3">
      <c r="A58752" t="s">
        <v>8</v>
      </c>
      <c r="B58752">
        <v>1646109414.4630001</v>
      </c>
      <c r="C58752" s="1" t="str">
        <f t="shared" si="917"/>
        <v>03/01 13:36:54</v>
      </c>
      <c r="D58752">
        <v>381.53</v>
      </c>
    </row>
    <row r="58753" spans="1:4" x14ac:dyDescent="0.3">
      <c r="A58753" t="s">
        <v>8</v>
      </c>
      <c r="B58753">
        <v>1646109714.789</v>
      </c>
      <c r="C58753" s="1" t="str">
        <f t="shared" si="917"/>
        <v>03/01 13:41:54</v>
      </c>
      <c r="D58753">
        <v>381.64600000000002</v>
      </c>
    </row>
    <row r="58754" spans="1:4" x14ac:dyDescent="0.3">
      <c r="A58754" t="s">
        <v>8</v>
      </c>
      <c r="B58754">
        <v>1646110015.0669999</v>
      </c>
      <c r="C58754" s="1" t="str">
        <f t="shared" ref="C58754:C58817" si="918">TEXT((LEFT(B58754,10)+9*3600)/86400+70*365+19,"MM/DD HH:mm:ss")</f>
        <v>03/01 13:46:55</v>
      </c>
      <c r="D58754">
        <v>381.762</v>
      </c>
    </row>
    <row r="58755" spans="1:4" x14ac:dyDescent="0.3">
      <c r="A58755" t="s">
        <v>8</v>
      </c>
      <c r="B58755">
        <v>1646110315.428</v>
      </c>
      <c r="C58755" s="1" t="str">
        <f t="shared" si="918"/>
        <v>03/01 13:51:55</v>
      </c>
      <c r="D58755">
        <v>381.87299999999999</v>
      </c>
    </row>
    <row r="58756" spans="1:4" x14ac:dyDescent="0.3">
      <c r="A58756" t="s">
        <v>8</v>
      </c>
      <c r="B58756">
        <v>1646110615.704</v>
      </c>
      <c r="C58756" s="1" t="str">
        <f t="shared" si="918"/>
        <v>03/01 13:56:55</v>
      </c>
      <c r="D58756">
        <v>381.98099999999999</v>
      </c>
    </row>
    <row r="58757" spans="1:4" x14ac:dyDescent="0.3">
      <c r="A58757" t="s">
        <v>8</v>
      </c>
      <c r="B58757">
        <v>1646110916.029</v>
      </c>
      <c r="C58757" s="1" t="str">
        <f t="shared" si="918"/>
        <v>03/01 14:01:56</v>
      </c>
      <c r="D58757">
        <v>382.09199999999998</v>
      </c>
    </row>
    <row r="58758" spans="1:4" x14ac:dyDescent="0.3">
      <c r="A58758" t="s">
        <v>8</v>
      </c>
      <c r="B58758">
        <v>1646111216.4679999</v>
      </c>
      <c r="C58758" s="1" t="str">
        <f t="shared" si="918"/>
        <v>03/01 14:06:56</v>
      </c>
      <c r="D58758">
        <v>382.19900000000001</v>
      </c>
    </row>
    <row r="58759" spans="1:4" x14ac:dyDescent="0.3">
      <c r="A58759" t="s">
        <v>8</v>
      </c>
      <c r="B58759">
        <v>1646111516.654</v>
      </c>
      <c r="C58759" s="1" t="str">
        <f t="shared" si="918"/>
        <v>03/01 14:11:56</v>
      </c>
      <c r="D58759">
        <v>382.3</v>
      </c>
    </row>
    <row r="58760" spans="1:4" x14ac:dyDescent="0.3">
      <c r="A58760" t="s">
        <v>8</v>
      </c>
      <c r="B58760">
        <v>1646111816.9690001</v>
      </c>
      <c r="C58760" s="1" t="str">
        <f t="shared" si="918"/>
        <v>03/01 14:16:56</v>
      </c>
      <c r="D58760">
        <v>382.41800000000001</v>
      </c>
    </row>
    <row r="58761" spans="1:4" x14ac:dyDescent="0.3">
      <c r="A58761" t="s">
        <v>8</v>
      </c>
      <c r="B58761">
        <v>1646112117.2720001</v>
      </c>
      <c r="C58761" s="1" t="str">
        <f t="shared" si="918"/>
        <v>03/01 14:21:57</v>
      </c>
      <c r="D58761">
        <v>382.541</v>
      </c>
    </row>
    <row r="58762" spans="1:4" x14ac:dyDescent="0.3">
      <c r="A58762" t="s">
        <v>8</v>
      </c>
      <c r="B58762">
        <v>1646112416.757</v>
      </c>
      <c r="C58762" s="1" t="str">
        <f t="shared" si="918"/>
        <v>03/01 14:26:56</v>
      </c>
      <c r="D58762">
        <v>382.65</v>
      </c>
    </row>
    <row r="58763" spans="1:4" x14ac:dyDescent="0.3">
      <c r="A58763" t="s">
        <v>8</v>
      </c>
      <c r="B58763">
        <v>1646112717.0899999</v>
      </c>
      <c r="C58763" s="1" t="str">
        <f t="shared" si="918"/>
        <v>03/01 14:31:57</v>
      </c>
      <c r="D58763">
        <v>382.755</v>
      </c>
    </row>
    <row r="58764" spans="1:4" x14ac:dyDescent="0.3">
      <c r="A58764" t="s">
        <v>8</v>
      </c>
      <c r="B58764">
        <v>1646113017.3710001</v>
      </c>
      <c r="C58764" s="1" t="str">
        <f t="shared" si="918"/>
        <v>03/01 14:36:57</v>
      </c>
      <c r="D58764">
        <v>382.85300000000001</v>
      </c>
    </row>
    <row r="58765" spans="1:4" x14ac:dyDescent="0.3">
      <c r="A58765" t="s">
        <v>8</v>
      </c>
      <c r="B58765">
        <v>1646113317.756</v>
      </c>
      <c r="C58765" s="1" t="str">
        <f t="shared" si="918"/>
        <v>03/01 14:41:57</v>
      </c>
      <c r="D58765">
        <v>382.94299999999998</v>
      </c>
    </row>
    <row r="58766" spans="1:4" x14ac:dyDescent="0.3">
      <c r="A58766" t="s">
        <v>8</v>
      </c>
      <c r="B58766">
        <v>1646113618.0680001</v>
      </c>
      <c r="C58766" s="1" t="str">
        <f t="shared" si="918"/>
        <v>03/01 14:46:58</v>
      </c>
      <c r="D58766">
        <v>382.97800000000001</v>
      </c>
    </row>
    <row r="58767" spans="1:4" x14ac:dyDescent="0.3">
      <c r="A58767" t="s">
        <v>8</v>
      </c>
      <c r="B58767">
        <v>1646113918.3380001</v>
      </c>
      <c r="C58767" s="1" t="str">
        <f t="shared" si="918"/>
        <v>03/01 14:51:58</v>
      </c>
      <c r="D58767">
        <v>383.01499999999999</v>
      </c>
    </row>
    <row r="58768" spans="1:4" x14ac:dyDescent="0.3">
      <c r="A58768" t="s">
        <v>8</v>
      </c>
      <c r="B58768">
        <v>1646114218.652</v>
      </c>
      <c r="C58768" s="1" t="str">
        <f t="shared" si="918"/>
        <v>03/01 14:56:58</v>
      </c>
      <c r="D58768">
        <v>383.04300000000001</v>
      </c>
    </row>
    <row r="58769" spans="1:4" x14ac:dyDescent="0.3">
      <c r="A58769" t="s">
        <v>8</v>
      </c>
      <c r="B58769">
        <v>1646114518.97</v>
      </c>
      <c r="C58769" s="1" t="str">
        <f t="shared" si="918"/>
        <v>03/01 15:01:58</v>
      </c>
      <c r="D58769">
        <v>383.06599999999997</v>
      </c>
    </row>
    <row r="58770" spans="1:4" x14ac:dyDescent="0.3">
      <c r="A58770" t="s">
        <v>8</v>
      </c>
      <c r="B58770">
        <v>1646114819.266</v>
      </c>
      <c r="C58770" s="1" t="str">
        <f t="shared" si="918"/>
        <v>03/01 15:06:59</v>
      </c>
      <c r="D58770">
        <v>383.08199999999999</v>
      </c>
    </row>
    <row r="58771" spans="1:4" x14ac:dyDescent="0.3">
      <c r="A58771" t="s">
        <v>8</v>
      </c>
      <c r="B58771">
        <v>1646115119.582</v>
      </c>
      <c r="C58771" s="1" t="str">
        <f t="shared" si="918"/>
        <v>03/01 15:11:59</v>
      </c>
      <c r="D58771">
        <v>383.08600000000001</v>
      </c>
    </row>
    <row r="58772" spans="1:4" x14ac:dyDescent="0.3">
      <c r="A58772" t="s">
        <v>8</v>
      </c>
      <c r="B58772">
        <v>1646115419.928</v>
      </c>
      <c r="C58772" s="1" t="str">
        <f t="shared" si="918"/>
        <v>03/01 15:16:59</v>
      </c>
      <c r="D58772">
        <v>383.089</v>
      </c>
    </row>
    <row r="58773" spans="1:4" x14ac:dyDescent="0.3">
      <c r="A58773" t="s">
        <v>8</v>
      </c>
      <c r="B58773">
        <v>1646115720.237</v>
      </c>
      <c r="C58773" s="1" t="str">
        <f t="shared" si="918"/>
        <v>03/01 15:22:00</v>
      </c>
      <c r="D58773">
        <v>383.09300000000002</v>
      </c>
    </row>
    <row r="58774" spans="1:4" x14ac:dyDescent="0.3">
      <c r="A58774" t="s">
        <v>8</v>
      </c>
      <c r="B58774">
        <v>1646116020.332</v>
      </c>
      <c r="C58774" s="1" t="str">
        <f t="shared" si="918"/>
        <v>03/01 15:27:00</v>
      </c>
      <c r="D58774">
        <v>383.09300000000002</v>
      </c>
    </row>
    <row r="58775" spans="1:4" x14ac:dyDescent="0.3">
      <c r="A58775" t="s">
        <v>8</v>
      </c>
      <c r="B58775">
        <v>1646116320.6949999</v>
      </c>
      <c r="C58775" s="1" t="str">
        <f t="shared" si="918"/>
        <v>03/01 15:32:00</v>
      </c>
      <c r="D58775">
        <v>383.09300000000002</v>
      </c>
    </row>
    <row r="58776" spans="1:4" x14ac:dyDescent="0.3">
      <c r="A58776" t="s">
        <v>8</v>
      </c>
      <c r="B58776">
        <v>1646116620.9979999</v>
      </c>
      <c r="C58776" s="1" t="str">
        <f t="shared" si="918"/>
        <v>03/01 15:37:00</v>
      </c>
      <c r="D58776">
        <v>383.09300000000002</v>
      </c>
    </row>
    <row r="58777" spans="1:4" x14ac:dyDescent="0.3">
      <c r="A58777" t="s">
        <v>8</v>
      </c>
      <c r="B58777">
        <v>1646116921.323</v>
      </c>
      <c r="C58777" s="1" t="str">
        <f t="shared" si="918"/>
        <v>03/01 15:42:01</v>
      </c>
      <c r="D58777">
        <v>383.09300000000002</v>
      </c>
    </row>
    <row r="58778" spans="1:4" x14ac:dyDescent="0.3">
      <c r="A58778" t="s">
        <v>8</v>
      </c>
      <c r="B58778">
        <v>1646117221.6170001</v>
      </c>
      <c r="C58778" s="1" t="str">
        <f t="shared" si="918"/>
        <v>03/01 15:47:01</v>
      </c>
      <c r="D58778">
        <v>383.09300000000002</v>
      </c>
    </row>
    <row r="58779" spans="1:4" x14ac:dyDescent="0.3">
      <c r="A58779" t="s">
        <v>8</v>
      </c>
      <c r="B58779">
        <v>1646117521.9170001</v>
      </c>
      <c r="C58779" s="1" t="str">
        <f t="shared" si="918"/>
        <v>03/01 15:52:01</v>
      </c>
      <c r="D58779">
        <v>383.09300000000002</v>
      </c>
    </row>
    <row r="58780" spans="1:4" x14ac:dyDescent="0.3">
      <c r="A58780" t="s">
        <v>8</v>
      </c>
      <c r="B58780">
        <v>1646117822.286</v>
      </c>
      <c r="C58780" s="1" t="str">
        <f t="shared" si="918"/>
        <v>03/01 15:57:02</v>
      </c>
      <c r="D58780">
        <v>383.09300000000002</v>
      </c>
    </row>
    <row r="58781" spans="1:4" x14ac:dyDescent="0.3">
      <c r="A58781" t="s">
        <v>8</v>
      </c>
      <c r="B58781">
        <v>1646118122.539</v>
      </c>
      <c r="C58781" s="1" t="str">
        <f t="shared" si="918"/>
        <v>03/01 16:02:02</v>
      </c>
      <c r="D58781">
        <v>383.09300000000002</v>
      </c>
    </row>
    <row r="58782" spans="1:4" x14ac:dyDescent="0.3">
      <c r="A58782" t="s">
        <v>8</v>
      </c>
      <c r="B58782">
        <v>1646118422.925</v>
      </c>
      <c r="C58782" s="1" t="str">
        <f t="shared" si="918"/>
        <v>03/01 16:07:02</v>
      </c>
      <c r="D58782">
        <v>383.09300000000002</v>
      </c>
    </row>
    <row r="58783" spans="1:4" x14ac:dyDescent="0.3">
      <c r="A58783" t="s">
        <v>8</v>
      </c>
      <c r="B58783">
        <v>1646118723.2019999</v>
      </c>
      <c r="C58783" s="1" t="str">
        <f t="shared" si="918"/>
        <v>03/01 16:12:03</v>
      </c>
      <c r="D58783">
        <v>383.09300000000002</v>
      </c>
    </row>
    <row r="58784" spans="1:4" x14ac:dyDescent="0.3">
      <c r="A58784" t="s">
        <v>8</v>
      </c>
      <c r="B58784">
        <v>1646119023.5150001</v>
      </c>
      <c r="C58784" s="1" t="str">
        <f t="shared" si="918"/>
        <v>03/01 16:17:03</v>
      </c>
      <c r="D58784">
        <v>383.09300000000002</v>
      </c>
    </row>
    <row r="58785" spans="1:4" x14ac:dyDescent="0.3">
      <c r="A58785" t="s">
        <v>8</v>
      </c>
      <c r="B58785">
        <v>1646119323.8080001</v>
      </c>
      <c r="C58785" s="1" t="str">
        <f t="shared" si="918"/>
        <v>03/01 16:22:03</v>
      </c>
      <c r="D58785">
        <v>383.09300000000002</v>
      </c>
    </row>
    <row r="58786" spans="1:4" x14ac:dyDescent="0.3">
      <c r="A58786" t="s">
        <v>8</v>
      </c>
      <c r="B58786">
        <v>1646119623.2650001</v>
      </c>
      <c r="C58786" s="1" t="str">
        <f t="shared" si="918"/>
        <v>03/01 16:27:03</v>
      </c>
      <c r="D58786">
        <v>383.09300000000002</v>
      </c>
    </row>
    <row r="58787" spans="1:4" x14ac:dyDescent="0.3">
      <c r="A58787" t="s">
        <v>8</v>
      </c>
      <c r="B58787">
        <v>1646119923.5810001</v>
      </c>
      <c r="C58787" s="1" t="str">
        <f t="shared" si="918"/>
        <v>03/01 16:32:03</v>
      </c>
      <c r="D58787">
        <v>383.09300000000002</v>
      </c>
    </row>
    <row r="58788" spans="1:4" x14ac:dyDescent="0.3">
      <c r="A58788" t="s">
        <v>8</v>
      </c>
      <c r="B58788">
        <v>1646120223.915</v>
      </c>
      <c r="C58788" s="1" t="str">
        <f t="shared" si="918"/>
        <v>03/01 16:37:03</v>
      </c>
      <c r="D58788">
        <v>383.09300000000002</v>
      </c>
    </row>
    <row r="58789" spans="1:4" x14ac:dyDescent="0.3">
      <c r="A58789" t="s">
        <v>8</v>
      </c>
      <c r="B58789">
        <v>1646120524.405</v>
      </c>
      <c r="C58789" s="1" t="str">
        <f t="shared" si="918"/>
        <v>03/01 16:42:04</v>
      </c>
      <c r="D58789">
        <v>383.13</v>
      </c>
    </row>
    <row r="58790" spans="1:4" x14ac:dyDescent="0.3">
      <c r="A58790" t="s">
        <v>8</v>
      </c>
      <c r="B58790">
        <v>1646120824.533</v>
      </c>
      <c r="C58790" s="1" t="str">
        <f t="shared" si="918"/>
        <v>03/01 16:47:04</v>
      </c>
      <c r="D58790">
        <v>383.15600000000001</v>
      </c>
    </row>
    <row r="58791" spans="1:4" x14ac:dyDescent="0.3">
      <c r="A58791" t="s">
        <v>8</v>
      </c>
      <c r="B58791">
        <v>1646121124.8540001</v>
      </c>
      <c r="C58791" s="1" t="str">
        <f t="shared" si="918"/>
        <v>03/01 16:52:04</v>
      </c>
      <c r="D58791">
        <v>383.166</v>
      </c>
    </row>
    <row r="58792" spans="1:4" x14ac:dyDescent="0.3">
      <c r="A58792" t="s">
        <v>8</v>
      </c>
      <c r="B58792">
        <v>1646121425.164</v>
      </c>
      <c r="C58792" s="1" t="str">
        <f t="shared" si="918"/>
        <v>03/01 16:57:05</v>
      </c>
      <c r="D58792">
        <v>383.16699999999997</v>
      </c>
    </row>
    <row r="58793" spans="1:4" x14ac:dyDescent="0.3">
      <c r="A58793" t="s">
        <v>8</v>
      </c>
      <c r="B58793">
        <v>1646121725.4560001</v>
      </c>
      <c r="C58793" s="1" t="str">
        <f t="shared" si="918"/>
        <v>03/01 17:02:05</v>
      </c>
      <c r="D58793">
        <v>383.16699999999997</v>
      </c>
    </row>
    <row r="58794" spans="1:4" x14ac:dyDescent="0.3">
      <c r="A58794" t="s">
        <v>8</v>
      </c>
      <c r="B58794">
        <v>1646122025.773</v>
      </c>
      <c r="C58794" s="1" t="str">
        <f t="shared" si="918"/>
        <v>03/01 17:07:05</v>
      </c>
      <c r="D58794">
        <v>383.16699999999997</v>
      </c>
    </row>
    <row r="58795" spans="1:4" x14ac:dyDescent="0.3">
      <c r="A58795" t="s">
        <v>8</v>
      </c>
      <c r="B58795">
        <v>1646122326.1400001</v>
      </c>
      <c r="C58795" s="1" t="str">
        <f t="shared" si="918"/>
        <v>03/01 17:12:06</v>
      </c>
      <c r="D58795">
        <v>383.16699999999997</v>
      </c>
    </row>
    <row r="58796" spans="1:4" x14ac:dyDescent="0.3">
      <c r="A58796" t="s">
        <v>8</v>
      </c>
      <c r="B58796">
        <v>1646122626.438</v>
      </c>
      <c r="C58796" s="1" t="str">
        <f t="shared" si="918"/>
        <v>03/01 17:17:06</v>
      </c>
      <c r="D58796">
        <v>383.16699999999997</v>
      </c>
    </row>
    <row r="58797" spans="1:4" x14ac:dyDescent="0.3">
      <c r="A58797" t="s">
        <v>8</v>
      </c>
      <c r="B58797">
        <v>1646122926.724</v>
      </c>
      <c r="C58797" s="1" t="str">
        <f t="shared" si="918"/>
        <v>03/01 17:22:06</v>
      </c>
      <c r="D58797">
        <v>383.16699999999997</v>
      </c>
    </row>
    <row r="58798" spans="1:4" x14ac:dyDescent="0.3">
      <c r="A58798" t="s">
        <v>8</v>
      </c>
      <c r="B58798">
        <v>1646123226.9949999</v>
      </c>
      <c r="C58798" s="1" t="str">
        <f t="shared" si="918"/>
        <v>03/01 17:27:06</v>
      </c>
      <c r="D58798">
        <v>383.16699999999997</v>
      </c>
    </row>
    <row r="58799" spans="1:4" x14ac:dyDescent="0.3">
      <c r="A58799" t="s">
        <v>8</v>
      </c>
      <c r="B58799">
        <v>1646123527.2550001</v>
      </c>
      <c r="C58799" s="1" t="str">
        <f t="shared" si="918"/>
        <v>03/01 17:32:07</v>
      </c>
      <c r="D58799">
        <v>383.16699999999997</v>
      </c>
    </row>
    <row r="58800" spans="1:4" x14ac:dyDescent="0.3">
      <c r="A58800" t="s">
        <v>8</v>
      </c>
      <c r="B58800">
        <v>1646123827.5650001</v>
      </c>
      <c r="C58800" s="1" t="str">
        <f t="shared" si="918"/>
        <v>03/01 17:37:07</v>
      </c>
      <c r="D58800">
        <v>383.16699999999997</v>
      </c>
    </row>
    <row r="58801" spans="1:4" x14ac:dyDescent="0.3">
      <c r="A58801" t="s">
        <v>8</v>
      </c>
      <c r="B58801">
        <v>1646124127.8789999</v>
      </c>
      <c r="C58801" s="1" t="str">
        <f t="shared" si="918"/>
        <v>03/01 17:42:07</v>
      </c>
      <c r="D58801">
        <v>383.16699999999997</v>
      </c>
    </row>
    <row r="58802" spans="1:4" x14ac:dyDescent="0.3">
      <c r="A58802" t="s">
        <v>8</v>
      </c>
      <c r="B58802">
        <v>1646124428.1949999</v>
      </c>
      <c r="C58802" s="1" t="str">
        <f t="shared" si="918"/>
        <v>03/01 17:47:08</v>
      </c>
      <c r="D58802">
        <v>383.16699999999997</v>
      </c>
    </row>
    <row r="58803" spans="1:4" x14ac:dyDescent="0.3">
      <c r="A58803" t="s">
        <v>8</v>
      </c>
      <c r="B58803">
        <v>1646124728.53</v>
      </c>
      <c r="C58803" s="1" t="str">
        <f t="shared" si="918"/>
        <v>03/01 17:52:08</v>
      </c>
      <c r="D58803">
        <v>383.16699999999997</v>
      </c>
    </row>
    <row r="58804" spans="1:4" x14ac:dyDescent="0.3">
      <c r="A58804" t="s">
        <v>8</v>
      </c>
      <c r="B58804">
        <v>1646125028.823</v>
      </c>
      <c r="C58804" s="1" t="str">
        <f t="shared" si="918"/>
        <v>03/01 17:57:08</v>
      </c>
      <c r="D58804">
        <v>383.16699999999997</v>
      </c>
    </row>
    <row r="58805" spans="1:4" x14ac:dyDescent="0.3">
      <c r="A58805" t="s">
        <v>8</v>
      </c>
      <c r="B58805">
        <v>1646125329.115</v>
      </c>
      <c r="C58805" s="1" t="str">
        <f t="shared" si="918"/>
        <v>03/01 18:02:09</v>
      </c>
      <c r="D58805">
        <v>383.16699999999997</v>
      </c>
    </row>
    <row r="58806" spans="1:4" x14ac:dyDescent="0.3">
      <c r="A58806" t="s">
        <v>8</v>
      </c>
      <c r="B58806">
        <v>1646125629.451</v>
      </c>
      <c r="C58806" s="1" t="str">
        <f t="shared" si="918"/>
        <v>03/01 18:07:09</v>
      </c>
      <c r="D58806">
        <v>383.16699999999997</v>
      </c>
    </row>
    <row r="58807" spans="1:4" x14ac:dyDescent="0.3">
      <c r="A58807" t="s">
        <v>8</v>
      </c>
      <c r="B58807">
        <v>1646125929.7650001</v>
      </c>
      <c r="C58807" s="1" t="str">
        <f t="shared" si="918"/>
        <v>03/01 18:12:09</v>
      </c>
      <c r="D58807">
        <v>383.16699999999997</v>
      </c>
    </row>
    <row r="58808" spans="1:4" x14ac:dyDescent="0.3">
      <c r="A58808" t="s">
        <v>8</v>
      </c>
      <c r="B58808">
        <v>1646126230.0829999</v>
      </c>
      <c r="C58808" s="1" t="str">
        <f t="shared" si="918"/>
        <v>03/01 18:17:10</v>
      </c>
      <c r="D58808">
        <v>383.16699999999997</v>
      </c>
    </row>
    <row r="58809" spans="1:4" x14ac:dyDescent="0.3">
      <c r="A58809" t="s">
        <v>8</v>
      </c>
      <c r="B58809">
        <v>1646126530.3859999</v>
      </c>
      <c r="C58809" s="1" t="str">
        <f t="shared" si="918"/>
        <v>03/01 18:22:10</v>
      </c>
      <c r="D58809">
        <v>383.16699999999997</v>
      </c>
    </row>
    <row r="58810" spans="1:4" x14ac:dyDescent="0.3">
      <c r="A58810" t="s">
        <v>8</v>
      </c>
      <c r="B58810">
        <v>1646126830.7309999</v>
      </c>
      <c r="C58810" s="1" t="str">
        <f t="shared" si="918"/>
        <v>03/01 18:27:10</v>
      </c>
      <c r="D58810">
        <v>383.16699999999997</v>
      </c>
    </row>
    <row r="58811" spans="1:4" x14ac:dyDescent="0.3">
      <c r="A58811" t="s">
        <v>8</v>
      </c>
      <c r="B58811">
        <v>1646127131.085</v>
      </c>
      <c r="C58811" s="1" t="str">
        <f t="shared" si="918"/>
        <v>03/01 18:32:11</v>
      </c>
      <c r="D58811">
        <v>383.16699999999997</v>
      </c>
    </row>
    <row r="58812" spans="1:4" x14ac:dyDescent="0.3">
      <c r="A58812" t="s">
        <v>8</v>
      </c>
      <c r="B58812">
        <v>1646127431.3959999</v>
      </c>
      <c r="C58812" s="1" t="str">
        <f t="shared" si="918"/>
        <v>03/01 18:37:11</v>
      </c>
      <c r="D58812">
        <v>383.16699999999997</v>
      </c>
    </row>
    <row r="58813" spans="1:4" x14ac:dyDescent="0.3">
      <c r="A58813" t="s">
        <v>8</v>
      </c>
      <c r="B58813">
        <v>1646127731.677</v>
      </c>
      <c r="C58813" s="1" t="str">
        <f t="shared" si="918"/>
        <v>03/01 18:42:11</v>
      </c>
      <c r="D58813">
        <v>383.16699999999997</v>
      </c>
    </row>
    <row r="58814" spans="1:4" x14ac:dyDescent="0.3">
      <c r="A58814" t="s">
        <v>8</v>
      </c>
      <c r="B58814">
        <v>1646128032.0009999</v>
      </c>
      <c r="C58814" s="1" t="str">
        <f t="shared" si="918"/>
        <v>03/01 18:47:12</v>
      </c>
      <c r="D58814">
        <v>383.16699999999997</v>
      </c>
    </row>
    <row r="58815" spans="1:4" x14ac:dyDescent="0.3">
      <c r="A58815" t="s">
        <v>8</v>
      </c>
      <c r="B58815">
        <v>1646128332.336</v>
      </c>
      <c r="C58815" s="1" t="str">
        <f t="shared" si="918"/>
        <v>03/01 18:52:12</v>
      </c>
      <c r="D58815">
        <v>383.16699999999997</v>
      </c>
    </row>
    <row r="58816" spans="1:4" x14ac:dyDescent="0.3">
      <c r="A58816" t="s">
        <v>8</v>
      </c>
      <c r="B58816">
        <v>1646128632.622</v>
      </c>
      <c r="C58816" s="1" t="str">
        <f t="shared" si="918"/>
        <v>03/01 18:57:12</v>
      </c>
      <c r="D58816">
        <v>383.16699999999997</v>
      </c>
    </row>
    <row r="58817" spans="1:4" x14ac:dyDescent="0.3">
      <c r="A58817" t="s">
        <v>8</v>
      </c>
      <c r="B58817">
        <v>1646128932.9460001</v>
      </c>
      <c r="C58817" s="1" t="str">
        <f t="shared" si="918"/>
        <v>03/01 19:02:12</v>
      </c>
      <c r="D58817">
        <v>383.16699999999997</v>
      </c>
    </row>
    <row r="58818" spans="1:4" x14ac:dyDescent="0.3">
      <c r="A58818" t="s">
        <v>8</v>
      </c>
      <c r="B58818">
        <v>1646129233.253</v>
      </c>
      <c r="C58818" s="1" t="str">
        <f t="shared" ref="C58818:C58881" si="919">TEXT((LEFT(B58818,10)+9*3600)/86400+70*365+19,"MM/DD HH:mm:ss")</f>
        <v>03/01 19:07:13</v>
      </c>
      <c r="D58818">
        <v>383.16699999999997</v>
      </c>
    </row>
    <row r="58819" spans="1:4" x14ac:dyDescent="0.3">
      <c r="A58819" t="s">
        <v>8</v>
      </c>
      <c r="B58819">
        <v>1646129533.608</v>
      </c>
      <c r="C58819" s="1" t="str">
        <f t="shared" si="919"/>
        <v>03/01 19:12:13</v>
      </c>
      <c r="D58819">
        <v>383.16699999999997</v>
      </c>
    </row>
    <row r="58820" spans="1:4" x14ac:dyDescent="0.3">
      <c r="A58820" t="s">
        <v>8</v>
      </c>
      <c r="B58820">
        <v>1646129833.902</v>
      </c>
      <c r="C58820" s="1" t="str">
        <f t="shared" si="919"/>
        <v>03/01 19:17:13</v>
      </c>
      <c r="D58820">
        <v>383.16699999999997</v>
      </c>
    </row>
    <row r="58821" spans="1:4" x14ac:dyDescent="0.3">
      <c r="A58821" t="s">
        <v>8</v>
      </c>
      <c r="B58821">
        <v>1646130134.221</v>
      </c>
      <c r="C58821" s="1" t="str">
        <f t="shared" si="919"/>
        <v>03/01 19:22:14</v>
      </c>
      <c r="D58821">
        <v>383.16699999999997</v>
      </c>
    </row>
    <row r="58822" spans="1:4" x14ac:dyDescent="0.3">
      <c r="A58822" t="s">
        <v>8</v>
      </c>
      <c r="B58822">
        <v>1646130434.589</v>
      </c>
      <c r="C58822" s="1" t="str">
        <f t="shared" si="919"/>
        <v>03/01 19:27:14</v>
      </c>
      <c r="D58822">
        <v>383.16699999999997</v>
      </c>
    </row>
    <row r="58823" spans="1:4" x14ac:dyDescent="0.3">
      <c r="A58823" t="s">
        <v>8</v>
      </c>
      <c r="B58823">
        <v>1646130734.8699999</v>
      </c>
      <c r="C58823" s="1" t="str">
        <f t="shared" si="919"/>
        <v>03/01 19:32:14</v>
      </c>
      <c r="D58823">
        <v>383.16699999999997</v>
      </c>
    </row>
    <row r="58824" spans="1:4" x14ac:dyDescent="0.3">
      <c r="A58824" t="s">
        <v>8</v>
      </c>
      <c r="B58824">
        <v>1646131035.1559999</v>
      </c>
      <c r="C58824" s="1" t="str">
        <f t="shared" si="919"/>
        <v>03/01 19:37:15</v>
      </c>
      <c r="D58824">
        <v>383.16699999999997</v>
      </c>
    </row>
    <row r="58825" spans="1:4" x14ac:dyDescent="0.3">
      <c r="A58825" t="s">
        <v>8</v>
      </c>
      <c r="B58825">
        <v>1646131335.49</v>
      </c>
      <c r="C58825" s="1" t="str">
        <f t="shared" si="919"/>
        <v>03/01 19:42:15</v>
      </c>
      <c r="D58825">
        <v>383.16699999999997</v>
      </c>
    </row>
    <row r="58826" spans="1:4" x14ac:dyDescent="0.3">
      <c r="A58826" t="s">
        <v>8</v>
      </c>
      <c r="B58826">
        <v>1646131635.8050001</v>
      </c>
      <c r="C58826" s="1" t="str">
        <f t="shared" si="919"/>
        <v>03/01 19:47:15</v>
      </c>
      <c r="D58826">
        <v>383.16699999999997</v>
      </c>
    </row>
    <row r="58827" spans="1:4" x14ac:dyDescent="0.3">
      <c r="A58827" t="s">
        <v>8</v>
      </c>
      <c r="B58827">
        <v>1646131936.115</v>
      </c>
      <c r="C58827" s="1" t="str">
        <f t="shared" si="919"/>
        <v>03/01 19:52:16</v>
      </c>
      <c r="D58827">
        <v>383.16699999999997</v>
      </c>
    </row>
    <row r="58828" spans="1:4" x14ac:dyDescent="0.3">
      <c r="A58828" t="s">
        <v>8</v>
      </c>
      <c r="B58828">
        <v>1646132236.4219999</v>
      </c>
      <c r="C58828" s="1" t="str">
        <f t="shared" si="919"/>
        <v>03/01 19:57:16</v>
      </c>
      <c r="D58828">
        <v>383.16699999999997</v>
      </c>
    </row>
    <row r="58829" spans="1:4" x14ac:dyDescent="0.3">
      <c r="A58829" t="s">
        <v>8</v>
      </c>
      <c r="B58829">
        <v>1646132536.7809999</v>
      </c>
      <c r="C58829" s="1" t="str">
        <f t="shared" si="919"/>
        <v>03/01 20:02:16</v>
      </c>
      <c r="D58829">
        <v>383.16699999999997</v>
      </c>
    </row>
    <row r="58830" spans="1:4" x14ac:dyDescent="0.3">
      <c r="A58830" t="s">
        <v>8</v>
      </c>
      <c r="B58830">
        <v>1646132837.0469999</v>
      </c>
      <c r="C58830" s="1" t="str">
        <f t="shared" si="919"/>
        <v>03/01 20:07:17</v>
      </c>
      <c r="D58830">
        <v>383.16699999999997</v>
      </c>
    </row>
    <row r="58831" spans="1:4" x14ac:dyDescent="0.3">
      <c r="A58831" t="s">
        <v>8</v>
      </c>
      <c r="B58831">
        <v>1646133137.319</v>
      </c>
      <c r="C58831" s="1" t="str">
        <f t="shared" si="919"/>
        <v>03/01 20:12:17</v>
      </c>
      <c r="D58831">
        <v>383.16699999999997</v>
      </c>
    </row>
    <row r="58832" spans="1:4" x14ac:dyDescent="0.3">
      <c r="A58832" t="s">
        <v>8</v>
      </c>
      <c r="B58832">
        <v>1646133437.6429999</v>
      </c>
      <c r="C58832" s="1" t="str">
        <f t="shared" si="919"/>
        <v>03/01 20:17:17</v>
      </c>
      <c r="D58832">
        <v>383.16699999999997</v>
      </c>
    </row>
    <row r="58833" spans="1:4" x14ac:dyDescent="0.3">
      <c r="A58833" t="s">
        <v>8</v>
      </c>
      <c r="B58833">
        <v>1646133737.9949999</v>
      </c>
      <c r="C58833" s="1" t="str">
        <f t="shared" si="919"/>
        <v>03/01 20:22:17</v>
      </c>
      <c r="D58833">
        <v>383.16699999999997</v>
      </c>
    </row>
    <row r="58834" spans="1:4" x14ac:dyDescent="0.3">
      <c r="A58834" t="s">
        <v>8</v>
      </c>
      <c r="B58834">
        <v>1646134037.415</v>
      </c>
      <c r="C58834" s="1" t="str">
        <f t="shared" si="919"/>
        <v>03/01 20:27:17</v>
      </c>
      <c r="D58834">
        <v>383.16699999999997</v>
      </c>
    </row>
    <row r="58835" spans="1:4" x14ac:dyDescent="0.3">
      <c r="A58835" t="s">
        <v>8</v>
      </c>
      <c r="B58835">
        <v>1646134337.539</v>
      </c>
      <c r="C58835" s="1" t="str">
        <f t="shared" si="919"/>
        <v>03/01 20:32:17</v>
      </c>
      <c r="D58835">
        <v>383.16699999999997</v>
      </c>
    </row>
    <row r="58836" spans="1:4" x14ac:dyDescent="0.3">
      <c r="A58836" t="s">
        <v>8</v>
      </c>
      <c r="B58836">
        <v>1646134637.8510001</v>
      </c>
      <c r="C58836" s="1" t="str">
        <f t="shared" si="919"/>
        <v>03/01 20:37:17</v>
      </c>
      <c r="D58836">
        <v>383.16699999999997</v>
      </c>
    </row>
    <row r="58837" spans="1:4" x14ac:dyDescent="0.3">
      <c r="A58837" t="s">
        <v>8</v>
      </c>
      <c r="B58837">
        <v>1646134938.1930001</v>
      </c>
      <c r="C58837" s="1" t="str">
        <f t="shared" si="919"/>
        <v>03/01 20:42:18</v>
      </c>
      <c r="D58837">
        <v>383.16699999999997</v>
      </c>
    </row>
    <row r="58838" spans="1:4" x14ac:dyDescent="0.3">
      <c r="A58838" t="s">
        <v>8</v>
      </c>
      <c r="B58838">
        <v>1646135238.4690001</v>
      </c>
      <c r="C58838" s="1" t="str">
        <f t="shared" si="919"/>
        <v>03/01 20:47:18</v>
      </c>
      <c r="D58838">
        <v>383.16699999999997</v>
      </c>
    </row>
    <row r="58839" spans="1:4" x14ac:dyDescent="0.3">
      <c r="A58839" t="s">
        <v>8</v>
      </c>
      <c r="B58839">
        <v>1646135538.7809999</v>
      </c>
      <c r="C58839" s="1" t="str">
        <f t="shared" si="919"/>
        <v>03/01 20:52:18</v>
      </c>
      <c r="D58839">
        <v>383.16699999999997</v>
      </c>
    </row>
    <row r="58840" spans="1:4" x14ac:dyDescent="0.3">
      <c r="A58840" t="s">
        <v>8</v>
      </c>
      <c r="B58840">
        <v>1646135839.115</v>
      </c>
      <c r="C58840" s="1" t="str">
        <f t="shared" si="919"/>
        <v>03/01 20:57:19</v>
      </c>
      <c r="D58840">
        <v>383.16699999999997</v>
      </c>
    </row>
    <row r="58841" spans="1:4" x14ac:dyDescent="0.3">
      <c r="A58841" t="s">
        <v>8</v>
      </c>
      <c r="B58841">
        <v>1646136139.427</v>
      </c>
      <c r="C58841" s="1" t="str">
        <f t="shared" si="919"/>
        <v>03/01 21:02:19</v>
      </c>
      <c r="D58841">
        <v>383.16699999999997</v>
      </c>
    </row>
    <row r="58842" spans="1:4" x14ac:dyDescent="0.3">
      <c r="A58842" t="s">
        <v>8</v>
      </c>
      <c r="B58842">
        <v>1646136439.744</v>
      </c>
      <c r="C58842" s="1" t="str">
        <f t="shared" si="919"/>
        <v>03/01 21:07:19</v>
      </c>
      <c r="D58842">
        <v>383.16699999999997</v>
      </c>
    </row>
    <row r="58843" spans="1:4" x14ac:dyDescent="0.3">
      <c r="A58843" t="s">
        <v>8</v>
      </c>
      <c r="B58843">
        <v>1646136740.076</v>
      </c>
      <c r="C58843" s="1" t="str">
        <f t="shared" si="919"/>
        <v>03/01 21:12:20</v>
      </c>
      <c r="D58843">
        <v>383.16699999999997</v>
      </c>
    </row>
    <row r="58844" spans="1:4" x14ac:dyDescent="0.3">
      <c r="A58844" t="s">
        <v>8</v>
      </c>
      <c r="B58844">
        <v>1646137040.3629999</v>
      </c>
      <c r="C58844" s="1" t="str">
        <f t="shared" si="919"/>
        <v>03/01 21:17:20</v>
      </c>
      <c r="D58844">
        <v>383.16699999999997</v>
      </c>
    </row>
    <row r="58845" spans="1:4" x14ac:dyDescent="0.3">
      <c r="A58845" t="s">
        <v>8</v>
      </c>
      <c r="B58845">
        <v>1646137340.7079999</v>
      </c>
      <c r="C58845" s="1" t="str">
        <f t="shared" si="919"/>
        <v>03/01 21:22:20</v>
      </c>
      <c r="D58845">
        <v>383.16699999999997</v>
      </c>
    </row>
    <row r="58846" spans="1:4" x14ac:dyDescent="0.3">
      <c r="A58846" t="s">
        <v>8</v>
      </c>
      <c r="B58846">
        <v>1646137640.9879999</v>
      </c>
      <c r="C58846" s="1" t="str">
        <f t="shared" si="919"/>
        <v>03/01 21:27:20</v>
      </c>
      <c r="D58846">
        <v>383.16699999999997</v>
      </c>
    </row>
    <row r="58847" spans="1:4" x14ac:dyDescent="0.3">
      <c r="A58847" t="s">
        <v>8</v>
      </c>
      <c r="B58847">
        <v>1646137941.2980001</v>
      </c>
      <c r="C58847" s="1" t="str">
        <f t="shared" si="919"/>
        <v>03/01 21:32:21</v>
      </c>
      <c r="D58847">
        <v>383.16699999999997</v>
      </c>
    </row>
    <row r="58848" spans="1:4" x14ac:dyDescent="0.3">
      <c r="A58848" t="s">
        <v>8</v>
      </c>
      <c r="B58848">
        <v>1646138241.6429999</v>
      </c>
      <c r="C58848" s="1" t="str">
        <f t="shared" si="919"/>
        <v>03/01 21:37:21</v>
      </c>
      <c r="D58848">
        <v>383.16699999999997</v>
      </c>
    </row>
    <row r="58849" spans="1:4" x14ac:dyDescent="0.3">
      <c r="A58849" t="s">
        <v>8</v>
      </c>
      <c r="B58849">
        <v>1646138541.9679999</v>
      </c>
      <c r="C58849" s="1" t="str">
        <f t="shared" si="919"/>
        <v>03/01 21:42:21</v>
      </c>
      <c r="D58849">
        <v>383.16699999999997</v>
      </c>
    </row>
    <row r="58850" spans="1:4" x14ac:dyDescent="0.3">
      <c r="A58850" t="s">
        <v>8</v>
      </c>
      <c r="B58850">
        <v>1646138842.2290001</v>
      </c>
      <c r="C58850" s="1" t="str">
        <f t="shared" si="919"/>
        <v>03/01 21:47:22</v>
      </c>
      <c r="D58850">
        <v>383.16699999999997</v>
      </c>
    </row>
    <row r="58851" spans="1:4" x14ac:dyDescent="0.3">
      <c r="A58851" t="s">
        <v>8</v>
      </c>
      <c r="B58851">
        <v>1646139142.543</v>
      </c>
      <c r="C58851" s="1" t="str">
        <f t="shared" si="919"/>
        <v>03/01 21:52:22</v>
      </c>
      <c r="D58851">
        <v>383.16699999999997</v>
      </c>
    </row>
    <row r="58852" spans="1:4" x14ac:dyDescent="0.3">
      <c r="A58852" t="s">
        <v>8</v>
      </c>
      <c r="B58852">
        <v>1646139442.881</v>
      </c>
      <c r="C58852" s="1" t="str">
        <f t="shared" si="919"/>
        <v>03/01 21:57:22</v>
      </c>
      <c r="D58852">
        <v>383.16699999999997</v>
      </c>
    </row>
    <row r="58853" spans="1:4" x14ac:dyDescent="0.3">
      <c r="A58853" t="s">
        <v>8</v>
      </c>
      <c r="B58853">
        <v>1646139743.1670001</v>
      </c>
      <c r="C58853" s="1" t="str">
        <f t="shared" si="919"/>
        <v>03/01 22:02:23</v>
      </c>
      <c r="D58853">
        <v>383.16699999999997</v>
      </c>
    </row>
    <row r="58854" spans="1:4" x14ac:dyDescent="0.3">
      <c r="A58854" t="s">
        <v>8</v>
      </c>
      <c r="B58854">
        <v>1646140043.5179999</v>
      </c>
      <c r="C58854" s="1" t="str">
        <f t="shared" si="919"/>
        <v>03/01 22:07:23</v>
      </c>
      <c r="D58854">
        <v>383.16699999999997</v>
      </c>
    </row>
    <row r="58855" spans="1:4" x14ac:dyDescent="0.3">
      <c r="A58855" t="s">
        <v>8</v>
      </c>
      <c r="B58855">
        <v>1646140343.819</v>
      </c>
      <c r="C58855" s="1" t="str">
        <f t="shared" si="919"/>
        <v>03/01 22:12:23</v>
      </c>
      <c r="D58855">
        <v>383.16699999999997</v>
      </c>
    </row>
    <row r="58856" spans="1:4" x14ac:dyDescent="0.3">
      <c r="A58856" t="s">
        <v>8</v>
      </c>
      <c r="B58856">
        <v>1646140644.1489999</v>
      </c>
      <c r="C58856" s="1" t="str">
        <f t="shared" si="919"/>
        <v>03/01 22:17:24</v>
      </c>
      <c r="D58856">
        <v>383.16699999999997</v>
      </c>
    </row>
    <row r="58857" spans="1:4" x14ac:dyDescent="0.3">
      <c r="A58857" t="s">
        <v>8</v>
      </c>
      <c r="B58857">
        <v>1646140944.4170001</v>
      </c>
      <c r="C58857" s="1" t="str">
        <f t="shared" si="919"/>
        <v>03/01 22:22:24</v>
      </c>
      <c r="D58857">
        <v>383.16699999999997</v>
      </c>
    </row>
    <row r="58858" spans="1:4" x14ac:dyDescent="0.3">
      <c r="A58858" t="s">
        <v>8</v>
      </c>
      <c r="B58858">
        <v>1646141243.8599999</v>
      </c>
      <c r="C58858" s="1" t="str">
        <f t="shared" si="919"/>
        <v>03/01 22:27:23</v>
      </c>
      <c r="D58858">
        <v>383.16699999999997</v>
      </c>
    </row>
    <row r="58859" spans="1:4" x14ac:dyDescent="0.3">
      <c r="A58859" t="s">
        <v>8</v>
      </c>
      <c r="B58859">
        <v>1646141544.2130001</v>
      </c>
      <c r="C58859" s="1" t="str">
        <f t="shared" si="919"/>
        <v>03/01 22:32:24</v>
      </c>
      <c r="D58859">
        <v>383.16699999999997</v>
      </c>
    </row>
    <row r="58860" spans="1:4" x14ac:dyDescent="0.3">
      <c r="A58860" t="s">
        <v>8</v>
      </c>
      <c r="B58860">
        <v>1646141844.5079999</v>
      </c>
      <c r="C58860" s="1" t="str">
        <f t="shared" si="919"/>
        <v>03/01 22:37:24</v>
      </c>
      <c r="D58860">
        <v>383.16699999999997</v>
      </c>
    </row>
    <row r="58861" spans="1:4" x14ac:dyDescent="0.3">
      <c r="A58861" t="s">
        <v>8</v>
      </c>
      <c r="B58861">
        <v>1646142144.7950001</v>
      </c>
      <c r="C58861" s="1" t="str">
        <f t="shared" si="919"/>
        <v>03/01 22:42:24</v>
      </c>
      <c r="D58861">
        <v>383.16699999999997</v>
      </c>
    </row>
    <row r="58862" spans="1:4" x14ac:dyDescent="0.3">
      <c r="A58862" t="s">
        <v>8</v>
      </c>
      <c r="B58862">
        <v>1646142445.148</v>
      </c>
      <c r="C58862" s="1" t="str">
        <f t="shared" si="919"/>
        <v>03/01 22:47:25</v>
      </c>
      <c r="D58862">
        <v>383.16699999999997</v>
      </c>
    </row>
    <row r="58863" spans="1:4" x14ac:dyDescent="0.3">
      <c r="A58863" t="s">
        <v>8</v>
      </c>
      <c r="B58863">
        <v>1646142745.474</v>
      </c>
      <c r="C58863" s="1" t="str">
        <f t="shared" si="919"/>
        <v>03/01 22:52:25</v>
      </c>
      <c r="D58863">
        <v>383.16699999999997</v>
      </c>
    </row>
    <row r="58864" spans="1:4" x14ac:dyDescent="0.3">
      <c r="A58864" t="s">
        <v>8</v>
      </c>
      <c r="B58864">
        <v>1646143045.721</v>
      </c>
      <c r="C58864" s="1" t="str">
        <f t="shared" si="919"/>
        <v>03/01 22:57:25</v>
      </c>
      <c r="D58864">
        <v>383.16699999999997</v>
      </c>
    </row>
    <row r="58865" spans="1:4" x14ac:dyDescent="0.3">
      <c r="A58865" t="s">
        <v>8</v>
      </c>
      <c r="B58865">
        <v>1646143346.046</v>
      </c>
      <c r="C58865" s="1" t="str">
        <f t="shared" si="919"/>
        <v>03/01 23:02:26</v>
      </c>
      <c r="D58865">
        <v>383.16699999999997</v>
      </c>
    </row>
    <row r="58866" spans="1:4" x14ac:dyDescent="0.3">
      <c r="A58866" t="s">
        <v>8</v>
      </c>
      <c r="B58866">
        <v>1646143646.3610001</v>
      </c>
      <c r="C58866" s="1" t="str">
        <f t="shared" si="919"/>
        <v>03/01 23:07:26</v>
      </c>
      <c r="D58866">
        <v>383.48500000000001</v>
      </c>
    </row>
    <row r="58867" spans="1:4" x14ac:dyDescent="0.3">
      <c r="A58867" t="s">
        <v>8</v>
      </c>
      <c r="B58867">
        <v>1646143946.7019999</v>
      </c>
      <c r="C58867" s="1" t="str">
        <f t="shared" si="919"/>
        <v>03/01 23:12:26</v>
      </c>
      <c r="D58867">
        <v>383.48500000000001</v>
      </c>
    </row>
    <row r="58868" spans="1:4" x14ac:dyDescent="0.3">
      <c r="A58868" t="s">
        <v>8</v>
      </c>
      <c r="B58868">
        <v>1646144247.01</v>
      </c>
      <c r="C58868" s="1" t="str">
        <f t="shared" si="919"/>
        <v>03/01 23:17:27</v>
      </c>
      <c r="D58868">
        <v>383.48500000000001</v>
      </c>
    </row>
    <row r="58869" spans="1:4" x14ac:dyDescent="0.3">
      <c r="A58869" t="s">
        <v>8</v>
      </c>
      <c r="B58869">
        <v>1646144547.352</v>
      </c>
      <c r="C58869" s="1" t="str">
        <f t="shared" si="919"/>
        <v>03/01 23:22:27</v>
      </c>
      <c r="D58869">
        <v>383.48500000000001</v>
      </c>
    </row>
    <row r="58870" spans="1:4" x14ac:dyDescent="0.3">
      <c r="A58870" t="s">
        <v>8</v>
      </c>
      <c r="B58870">
        <v>1646144847.615</v>
      </c>
      <c r="C58870" s="1" t="str">
        <f t="shared" si="919"/>
        <v>03/01 23:27:27</v>
      </c>
      <c r="D58870">
        <v>383.48500000000001</v>
      </c>
    </row>
    <row r="58871" spans="1:4" x14ac:dyDescent="0.3">
      <c r="A58871" t="s">
        <v>8</v>
      </c>
      <c r="B58871">
        <v>1646145147.937</v>
      </c>
      <c r="C58871" s="1" t="str">
        <f t="shared" si="919"/>
        <v>03/01 23:32:27</v>
      </c>
      <c r="D58871">
        <v>383.48500000000001</v>
      </c>
    </row>
    <row r="58872" spans="1:4" x14ac:dyDescent="0.3">
      <c r="A58872" t="s">
        <v>8</v>
      </c>
      <c r="B58872">
        <v>1646145448.2179999</v>
      </c>
      <c r="C58872" s="1" t="str">
        <f t="shared" si="919"/>
        <v>03/01 23:37:28</v>
      </c>
      <c r="D58872">
        <v>383.51</v>
      </c>
    </row>
    <row r="58873" spans="1:4" x14ac:dyDescent="0.3">
      <c r="A58873" t="s">
        <v>8</v>
      </c>
      <c r="B58873">
        <v>1646145748.5599999</v>
      </c>
      <c r="C58873" s="1" t="str">
        <f t="shared" si="919"/>
        <v>03/01 23:42:28</v>
      </c>
      <c r="D58873">
        <v>383.51</v>
      </c>
    </row>
    <row r="58874" spans="1:4" x14ac:dyDescent="0.3">
      <c r="A58874" t="s">
        <v>8</v>
      </c>
      <c r="B58874">
        <v>1646146048.858</v>
      </c>
      <c r="C58874" s="1" t="str">
        <f t="shared" si="919"/>
        <v>03/01 23:47:28</v>
      </c>
      <c r="D58874">
        <v>383.51</v>
      </c>
    </row>
    <row r="58875" spans="1:4" x14ac:dyDescent="0.3">
      <c r="A58875" t="s">
        <v>8</v>
      </c>
      <c r="B58875">
        <v>1646146349.2130001</v>
      </c>
      <c r="C58875" s="1" t="str">
        <f t="shared" si="919"/>
        <v>03/01 23:52:29</v>
      </c>
      <c r="D58875">
        <v>383.51</v>
      </c>
    </row>
    <row r="58876" spans="1:4" x14ac:dyDescent="0.3">
      <c r="A58876" t="s">
        <v>8</v>
      </c>
      <c r="B58876">
        <v>1646146649.464</v>
      </c>
      <c r="C58876" s="1" t="str">
        <f t="shared" si="919"/>
        <v>03/01 23:57:29</v>
      </c>
      <c r="D58876">
        <v>383.51</v>
      </c>
    </row>
    <row r="58877" spans="1:4" x14ac:dyDescent="0.3">
      <c r="A58877" t="s">
        <v>8</v>
      </c>
      <c r="B58877">
        <v>1646146949.832</v>
      </c>
      <c r="C58877" s="1" t="str">
        <f t="shared" si="919"/>
        <v>03/02 00:02:29</v>
      </c>
      <c r="D58877">
        <v>383.51</v>
      </c>
    </row>
    <row r="58878" spans="1:4" x14ac:dyDescent="0.3">
      <c r="A58878" t="s">
        <v>8</v>
      </c>
      <c r="B58878">
        <v>1646147250.1040001</v>
      </c>
      <c r="C58878" s="1" t="str">
        <f t="shared" si="919"/>
        <v>03/02 00:07:30</v>
      </c>
      <c r="D58878">
        <v>383.536</v>
      </c>
    </row>
    <row r="58879" spans="1:4" x14ac:dyDescent="0.3">
      <c r="A58879" t="s">
        <v>8</v>
      </c>
      <c r="B58879">
        <v>1646147550.428</v>
      </c>
      <c r="C58879" s="1" t="str">
        <f t="shared" si="919"/>
        <v>03/02 00:12:30</v>
      </c>
      <c r="D58879">
        <v>383.536</v>
      </c>
    </row>
    <row r="58880" spans="1:4" x14ac:dyDescent="0.3">
      <c r="A58880" t="s">
        <v>8</v>
      </c>
      <c r="B58880">
        <v>1646147850.7349999</v>
      </c>
      <c r="C58880" s="1" t="str">
        <f t="shared" si="919"/>
        <v>03/02 00:17:30</v>
      </c>
      <c r="D58880">
        <v>383.536</v>
      </c>
    </row>
    <row r="58881" spans="1:4" x14ac:dyDescent="0.3">
      <c r="A58881" t="s">
        <v>8</v>
      </c>
      <c r="B58881">
        <v>1646148151.0580001</v>
      </c>
      <c r="C58881" s="1" t="str">
        <f t="shared" si="919"/>
        <v>03/02 00:22:31</v>
      </c>
      <c r="D58881">
        <v>383.536</v>
      </c>
    </row>
    <row r="58882" spans="1:4" x14ac:dyDescent="0.3">
      <c r="A58882" t="s">
        <v>8</v>
      </c>
      <c r="B58882">
        <v>1646148451.4419999</v>
      </c>
      <c r="C58882" s="1" t="str">
        <f t="shared" ref="C58882:C58945" si="920">TEXT((LEFT(B58882,10)+9*3600)/86400+70*365+19,"MM/DD HH:mm:ss")</f>
        <v>03/02 00:27:31</v>
      </c>
      <c r="D58882">
        <v>383.96800000000002</v>
      </c>
    </row>
    <row r="58883" spans="1:4" x14ac:dyDescent="0.3">
      <c r="A58883" t="s">
        <v>8</v>
      </c>
      <c r="B58883">
        <v>1646148751.777</v>
      </c>
      <c r="C58883" s="1" t="str">
        <f t="shared" si="920"/>
        <v>03/02 00:32:31</v>
      </c>
      <c r="D58883">
        <v>383.96800000000002</v>
      </c>
    </row>
    <row r="58884" spans="1:4" x14ac:dyDescent="0.3">
      <c r="A58884" t="s">
        <v>8</v>
      </c>
      <c r="B58884">
        <v>1646149052.119</v>
      </c>
      <c r="C58884" s="1" t="str">
        <f t="shared" si="920"/>
        <v>03/02 00:37:32</v>
      </c>
      <c r="D58884">
        <v>383.96800000000002</v>
      </c>
    </row>
    <row r="58885" spans="1:4" x14ac:dyDescent="0.3">
      <c r="A58885" t="s">
        <v>8</v>
      </c>
      <c r="B58885">
        <v>1646149352.3759999</v>
      </c>
      <c r="C58885" s="1" t="str">
        <f t="shared" si="920"/>
        <v>03/02 00:42:32</v>
      </c>
      <c r="D58885">
        <v>383.96800000000002</v>
      </c>
    </row>
    <row r="58886" spans="1:4" x14ac:dyDescent="0.3">
      <c r="A58886" t="s">
        <v>8</v>
      </c>
      <c r="B58886">
        <v>1646149652.6730001</v>
      </c>
      <c r="C58886" s="1" t="str">
        <f t="shared" si="920"/>
        <v>03/02 00:47:32</v>
      </c>
      <c r="D58886">
        <v>383.96800000000002</v>
      </c>
    </row>
    <row r="58887" spans="1:4" x14ac:dyDescent="0.3">
      <c r="A58887" t="s">
        <v>8</v>
      </c>
      <c r="B58887">
        <v>1646149953.006</v>
      </c>
      <c r="C58887" s="1" t="str">
        <f t="shared" si="920"/>
        <v>03/02 00:52:33</v>
      </c>
      <c r="D58887">
        <v>383.96800000000002</v>
      </c>
    </row>
    <row r="58888" spans="1:4" x14ac:dyDescent="0.3">
      <c r="A58888" t="s">
        <v>8</v>
      </c>
      <c r="B58888">
        <v>1646150253.3069999</v>
      </c>
      <c r="C58888" s="1" t="str">
        <f t="shared" si="920"/>
        <v>03/02 00:57:33</v>
      </c>
      <c r="D58888">
        <v>383.96800000000002</v>
      </c>
    </row>
    <row r="58889" spans="1:4" x14ac:dyDescent="0.3">
      <c r="A58889" t="s">
        <v>8</v>
      </c>
      <c r="B58889">
        <v>1646150553.6429999</v>
      </c>
      <c r="C58889" s="1" t="str">
        <f t="shared" si="920"/>
        <v>03/02 01:02:33</v>
      </c>
      <c r="D58889">
        <v>383.96800000000002</v>
      </c>
    </row>
    <row r="58890" spans="1:4" x14ac:dyDescent="0.3">
      <c r="A58890" t="s">
        <v>8</v>
      </c>
      <c r="B58890">
        <v>1646150853.928</v>
      </c>
      <c r="C58890" s="1" t="str">
        <f t="shared" si="920"/>
        <v>03/02 01:07:33</v>
      </c>
      <c r="D58890">
        <v>383.96800000000002</v>
      </c>
    </row>
    <row r="58891" spans="1:4" x14ac:dyDescent="0.3">
      <c r="A58891" t="s">
        <v>8</v>
      </c>
      <c r="B58891">
        <v>1646151154.2709999</v>
      </c>
      <c r="C58891" s="1" t="str">
        <f t="shared" si="920"/>
        <v>03/02 01:12:34</v>
      </c>
      <c r="D58891">
        <v>383.96800000000002</v>
      </c>
    </row>
    <row r="58892" spans="1:4" x14ac:dyDescent="0.3">
      <c r="A58892" t="s">
        <v>8</v>
      </c>
      <c r="B58892">
        <v>1646151454.556</v>
      </c>
      <c r="C58892" s="1" t="str">
        <f t="shared" si="920"/>
        <v>03/02 01:17:34</v>
      </c>
      <c r="D58892">
        <v>383.96800000000002</v>
      </c>
    </row>
    <row r="58893" spans="1:4" x14ac:dyDescent="0.3">
      <c r="A58893" t="s">
        <v>8</v>
      </c>
      <c r="B58893">
        <v>1646151754.8929999</v>
      </c>
      <c r="C58893" s="1" t="str">
        <f t="shared" si="920"/>
        <v>03/02 01:22:34</v>
      </c>
      <c r="D58893">
        <v>383.96800000000002</v>
      </c>
    </row>
    <row r="58894" spans="1:4" x14ac:dyDescent="0.3">
      <c r="A58894" t="s">
        <v>8</v>
      </c>
      <c r="B58894">
        <v>1646152055.036</v>
      </c>
      <c r="C58894" s="1" t="str">
        <f t="shared" si="920"/>
        <v>03/02 01:27:35</v>
      </c>
      <c r="D58894">
        <v>383.96800000000002</v>
      </c>
    </row>
    <row r="58895" spans="1:4" x14ac:dyDescent="0.3">
      <c r="A58895" t="s">
        <v>8</v>
      </c>
      <c r="B58895">
        <v>1646152355.395</v>
      </c>
      <c r="C58895" s="1" t="str">
        <f t="shared" si="920"/>
        <v>03/02 01:32:35</v>
      </c>
      <c r="D58895">
        <v>383.96800000000002</v>
      </c>
    </row>
    <row r="58896" spans="1:4" x14ac:dyDescent="0.3">
      <c r="A58896" t="s">
        <v>8</v>
      </c>
      <c r="B58896">
        <v>1646152655.6589999</v>
      </c>
      <c r="C58896" s="1" t="str">
        <f t="shared" si="920"/>
        <v>03/02 01:37:35</v>
      </c>
      <c r="D58896">
        <v>383.96800000000002</v>
      </c>
    </row>
    <row r="58897" spans="1:4" x14ac:dyDescent="0.3">
      <c r="A58897" t="s">
        <v>8</v>
      </c>
      <c r="B58897">
        <v>1646152956.0309999</v>
      </c>
      <c r="C58897" s="1" t="str">
        <f t="shared" si="920"/>
        <v>03/02 01:42:36</v>
      </c>
      <c r="D58897">
        <v>383.96800000000002</v>
      </c>
    </row>
    <row r="58898" spans="1:4" x14ac:dyDescent="0.3">
      <c r="A58898" t="s">
        <v>8</v>
      </c>
      <c r="B58898">
        <v>1646153256.2980001</v>
      </c>
      <c r="C58898" s="1" t="str">
        <f t="shared" si="920"/>
        <v>03/02 01:47:36</v>
      </c>
      <c r="D58898">
        <v>383.96800000000002</v>
      </c>
    </row>
    <row r="58899" spans="1:4" x14ac:dyDescent="0.3">
      <c r="A58899" t="s">
        <v>8</v>
      </c>
      <c r="B58899">
        <v>1646153556.589</v>
      </c>
      <c r="C58899" s="1" t="str">
        <f t="shared" si="920"/>
        <v>03/02 01:52:36</v>
      </c>
      <c r="D58899">
        <v>383.96800000000002</v>
      </c>
    </row>
    <row r="58900" spans="1:4" x14ac:dyDescent="0.3">
      <c r="A58900" t="s">
        <v>8</v>
      </c>
      <c r="B58900">
        <v>1646153856.9100001</v>
      </c>
      <c r="C58900" s="1" t="str">
        <f t="shared" si="920"/>
        <v>03/02 01:57:36</v>
      </c>
      <c r="D58900">
        <v>383.96800000000002</v>
      </c>
    </row>
    <row r="58901" spans="1:4" x14ac:dyDescent="0.3">
      <c r="A58901" t="s">
        <v>8</v>
      </c>
      <c r="B58901">
        <v>1646154157.2809999</v>
      </c>
      <c r="C58901" s="1" t="str">
        <f t="shared" si="920"/>
        <v>03/02 02:02:37</v>
      </c>
      <c r="D58901">
        <v>383.96800000000002</v>
      </c>
    </row>
    <row r="58902" spans="1:4" x14ac:dyDescent="0.3">
      <c r="A58902" t="s">
        <v>8</v>
      </c>
      <c r="B58902">
        <v>1646154457.5480001</v>
      </c>
      <c r="C58902" s="1" t="str">
        <f t="shared" si="920"/>
        <v>03/02 02:07:37</v>
      </c>
      <c r="D58902">
        <v>383.96800000000002</v>
      </c>
    </row>
    <row r="58903" spans="1:4" x14ac:dyDescent="0.3">
      <c r="A58903" t="s">
        <v>8</v>
      </c>
      <c r="B58903">
        <v>1646154757.859</v>
      </c>
      <c r="C58903" s="1" t="str">
        <f t="shared" si="920"/>
        <v>03/02 02:12:37</v>
      </c>
      <c r="D58903">
        <v>383.96800000000002</v>
      </c>
    </row>
    <row r="58904" spans="1:4" x14ac:dyDescent="0.3">
      <c r="A58904" t="s">
        <v>8</v>
      </c>
      <c r="B58904">
        <v>1646155058.177</v>
      </c>
      <c r="C58904" s="1" t="str">
        <f t="shared" si="920"/>
        <v>03/02 02:17:38</v>
      </c>
      <c r="D58904">
        <v>383.96800000000002</v>
      </c>
    </row>
    <row r="58905" spans="1:4" x14ac:dyDescent="0.3">
      <c r="A58905" t="s">
        <v>8</v>
      </c>
      <c r="B58905">
        <v>1646155358.5039999</v>
      </c>
      <c r="C58905" s="1" t="str">
        <f t="shared" si="920"/>
        <v>03/02 02:22:38</v>
      </c>
      <c r="D58905">
        <v>383.96800000000002</v>
      </c>
    </row>
    <row r="58906" spans="1:4" x14ac:dyDescent="0.3">
      <c r="A58906" t="s">
        <v>8</v>
      </c>
      <c r="B58906">
        <v>1646155657.819</v>
      </c>
      <c r="C58906" s="1" t="str">
        <f t="shared" si="920"/>
        <v>03/02 02:27:37</v>
      </c>
      <c r="D58906">
        <v>383.96800000000002</v>
      </c>
    </row>
    <row r="58907" spans="1:4" x14ac:dyDescent="0.3">
      <c r="A58907" t="s">
        <v>8</v>
      </c>
      <c r="B58907">
        <v>1646155958.1900001</v>
      </c>
      <c r="C58907" s="1" t="str">
        <f t="shared" si="920"/>
        <v>03/02 02:32:38</v>
      </c>
      <c r="D58907">
        <v>383.96800000000002</v>
      </c>
    </row>
    <row r="58908" spans="1:4" x14ac:dyDescent="0.3">
      <c r="A58908" t="s">
        <v>8</v>
      </c>
      <c r="B58908">
        <v>1646156258.5120001</v>
      </c>
      <c r="C58908" s="1" t="str">
        <f t="shared" si="920"/>
        <v>03/02 02:37:38</v>
      </c>
      <c r="D58908">
        <v>383.96800000000002</v>
      </c>
    </row>
    <row r="58909" spans="1:4" x14ac:dyDescent="0.3">
      <c r="A58909" t="s">
        <v>8</v>
      </c>
      <c r="B58909">
        <v>1646156558.7609999</v>
      </c>
      <c r="C58909" s="1" t="str">
        <f t="shared" si="920"/>
        <v>03/02 02:42:38</v>
      </c>
      <c r="D58909">
        <v>383.96800000000002</v>
      </c>
    </row>
    <row r="58910" spans="1:4" x14ac:dyDescent="0.3">
      <c r="A58910" t="s">
        <v>8</v>
      </c>
      <c r="B58910">
        <v>1646156859.089</v>
      </c>
      <c r="C58910" s="1" t="str">
        <f t="shared" si="920"/>
        <v>03/02 02:47:39</v>
      </c>
      <c r="D58910">
        <v>383.96800000000002</v>
      </c>
    </row>
    <row r="58911" spans="1:4" x14ac:dyDescent="0.3">
      <c r="A58911" t="s">
        <v>8</v>
      </c>
      <c r="B58911">
        <v>1646157159.4760001</v>
      </c>
      <c r="C58911" s="1" t="str">
        <f t="shared" si="920"/>
        <v>03/02 02:52:39</v>
      </c>
      <c r="D58911">
        <v>383.96800000000002</v>
      </c>
    </row>
    <row r="58912" spans="1:4" x14ac:dyDescent="0.3">
      <c r="A58912" t="s">
        <v>8</v>
      </c>
      <c r="B58912">
        <v>1646157459.7690001</v>
      </c>
      <c r="C58912" s="1" t="str">
        <f t="shared" si="920"/>
        <v>03/02 02:57:39</v>
      </c>
      <c r="D58912">
        <v>383.96800000000002</v>
      </c>
    </row>
    <row r="58913" spans="1:4" x14ac:dyDescent="0.3">
      <c r="A58913" t="s">
        <v>8</v>
      </c>
      <c r="B58913">
        <v>1646157760.1010001</v>
      </c>
      <c r="C58913" s="1" t="str">
        <f t="shared" si="920"/>
        <v>03/02 03:02:40</v>
      </c>
      <c r="D58913">
        <v>383.96800000000002</v>
      </c>
    </row>
    <row r="58914" spans="1:4" x14ac:dyDescent="0.3">
      <c r="A58914" t="s">
        <v>8</v>
      </c>
      <c r="B58914">
        <v>1646158060.451</v>
      </c>
      <c r="C58914" s="1" t="str">
        <f t="shared" si="920"/>
        <v>03/02 03:07:40</v>
      </c>
      <c r="D58914">
        <v>383.96800000000002</v>
      </c>
    </row>
    <row r="58915" spans="1:4" x14ac:dyDescent="0.3">
      <c r="A58915" t="s">
        <v>8</v>
      </c>
      <c r="B58915">
        <v>1646158360.7809999</v>
      </c>
      <c r="C58915" s="1" t="str">
        <f t="shared" si="920"/>
        <v>03/02 03:12:40</v>
      </c>
      <c r="D58915">
        <v>383.96800000000002</v>
      </c>
    </row>
    <row r="58916" spans="1:4" x14ac:dyDescent="0.3">
      <c r="A58916" t="s">
        <v>8</v>
      </c>
      <c r="B58916">
        <v>1646158661.095</v>
      </c>
      <c r="C58916" s="1" t="str">
        <f t="shared" si="920"/>
        <v>03/02 03:17:41</v>
      </c>
      <c r="D58916">
        <v>383.96800000000002</v>
      </c>
    </row>
    <row r="58917" spans="1:4" x14ac:dyDescent="0.3">
      <c r="A58917" t="s">
        <v>8</v>
      </c>
      <c r="B58917">
        <v>1646158961.348</v>
      </c>
      <c r="C58917" s="1" t="str">
        <f t="shared" si="920"/>
        <v>03/02 03:22:41</v>
      </c>
      <c r="D58917">
        <v>383.96800000000002</v>
      </c>
    </row>
    <row r="58918" spans="1:4" x14ac:dyDescent="0.3">
      <c r="A58918" t="s">
        <v>8</v>
      </c>
      <c r="B58918">
        <v>1646159261.698</v>
      </c>
      <c r="C58918" s="1" t="str">
        <f t="shared" si="920"/>
        <v>03/02 03:27:41</v>
      </c>
      <c r="D58918">
        <v>383.96800000000002</v>
      </c>
    </row>
    <row r="58919" spans="1:4" x14ac:dyDescent="0.3">
      <c r="A58919" t="s">
        <v>8</v>
      </c>
      <c r="B58919">
        <v>1646159561.9949999</v>
      </c>
      <c r="C58919" s="1" t="str">
        <f t="shared" si="920"/>
        <v>03/02 03:32:41</v>
      </c>
      <c r="D58919">
        <v>383.96800000000002</v>
      </c>
    </row>
    <row r="58920" spans="1:4" x14ac:dyDescent="0.3">
      <c r="A58920" t="s">
        <v>8</v>
      </c>
      <c r="B58920">
        <v>1646159862.3329999</v>
      </c>
      <c r="C58920" s="1" t="str">
        <f t="shared" si="920"/>
        <v>03/02 03:37:42</v>
      </c>
      <c r="D58920">
        <v>383.96800000000002</v>
      </c>
    </row>
    <row r="58921" spans="1:4" x14ac:dyDescent="0.3">
      <c r="A58921" t="s">
        <v>8</v>
      </c>
      <c r="B58921">
        <v>1646160162.6570001</v>
      </c>
      <c r="C58921" s="1" t="str">
        <f t="shared" si="920"/>
        <v>03/02 03:42:42</v>
      </c>
      <c r="D58921">
        <v>383.96800000000002</v>
      </c>
    </row>
    <row r="58922" spans="1:4" x14ac:dyDescent="0.3">
      <c r="A58922" t="s">
        <v>8</v>
      </c>
      <c r="B58922">
        <v>1646160462.948</v>
      </c>
      <c r="C58922" s="1" t="str">
        <f t="shared" si="920"/>
        <v>03/02 03:47:42</v>
      </c>
      <c r="D58922">
        <v>383.96800000000002</v>
      </c>
    </row>
    <row r="58923" spans="1:4" x14ac:dyDescent="0.3">
      <c r="A58923" t="s">
        <v>8</v>
      </c>
      <c r="B58923">
        <v>1646160763.2579999</v>
      </c>
      <c r="C58923" s="1" t="str">
        <f t="shared" si="920"/>
        <v>03/02 03:52:43</v>
      </c>
      <c r="D58923">
        <v>383.96800000000002</v>
      </c>
    </row>
    <row r="58924" spans="1:4" x14ac:dyDescent="0.3">
      <c r="A58924" t="s">
        <v>8</v>
      </c>
      <c r="B58924">
        <v>1646161063.5780001</v>
      </c>
      <c r="C58924" s="1" t="str">
        <f t="shared" si="920"/>
        <v>03/02 03:57:43</v>
      </c>
      <c r="D58924">
        <v>383.96800000000002</v>
      </c>
    </row>
    <row r="58925" spans="1:4" x14ac:dyDescent="0.3">
      <c r="A58925" t="s">
        <v>8</v>
      </c>
      <c r="B58925">
        <v>1646161363.918</v>
      </c>
      <c r="C58925" s="1" t="str">
        <f t="shared" si="920"/>
        <v>03/02 04:02:43</v>
      </c>
      <c r="D58925">
        <v>383.96800000000002</v>
      </c>
    </row>
    <row r="58926" spans="1:4" x14ac:dyDescent="0.3">
      <c r="A58926" t="s">
        <v>8</v>
      </c>
      <c r="B58926">
        <v>1646161664.2019999</v>
      </c>
      <c r="C58926" s="1" t="str">
        <f t="shared" si="920"/>
        <v>03/02 04:07:44</v>
      </c>
      <c r="D58926">
        <v>383.96800000000002</v>
      </c>
    </row>
    <row r="58927" spans="1:4" x14ac:dyDescent="0.3">
      <c r="A58927" t="s">
        <v>8</v>
      </c>
      <c r="B58927">
        <v>1646161964.549</v>
      </c>
      <c r="C58927" s="1" t="str">
        <f t="shared" si="920"/>
        <v>03/02 04:12:44</v>
      </c>
      <c r="D58927">
        <v>383.96800000000002</v>
      </c>
    </row>
    <row r="58928" spans="1:4" x14ac:dyDescent="0.3">
      <c r="A58928" t="s">
        <v>8</v>
      </c>
      <c r="B58928">
        <v>1646162264.855</v>
      </c>
      <c r="C58928" s="1" t="str">
        <f t="shared" si="920"/>
        <v>03/02 04:17:44</v>
      </c>
      <c r="D58928">
        <v>383.96800000000002</v>
      </c>
    </row>
    <row r="58929" spans="1:4" x14ac:dyDescent="0.3">
      <c r="A58929" t="s">
        <v>8</v>
      </c>
      <c r="B58929">
        <v>1646162565.109</v>
      </c>
      <c r="C58929" s="1" t="str">
        <f t="shared" si="920"/>
        <v>03/02 04:22:45</v>
      </c>
      <c r="D58929">
        <v>383.96800000000002</v>
      </c>
    </row>
    <row r="58930" spans="1:4" x14ac:dyDescent="0.3">
      <c r="A58930" t="s">
        <v>8</v>
      </c>
      <c r="B58930">
        <v>1646162865.401</v>
      </c>
      <c r="C58930" s="1" t="str">
        <f t="shared" si="920"/>
        <v>03/02 04:27:45</v>
      </c>
      <c r="D58930">
        <v>383.96800000000002</v>
      </c>
    </row>
    <row r="58931" spans="1:4" x14ac:dyDescent="0.3">
      <c r="A58931" t="s">
        <v>8</v>
      </c>
      <c r="B58931">
        <v>1646163165.7060001</v>
      </c>
      <c r="C58931" s="1" t="str">
        <f t="shared" si="920"/>
        <v>03/02 04:32:45</v>
      </c>
      <c r="D58931">
        <v>383.96800000000002</v>
      </c>
    </row>
    <row r="58932" spans="1:4" x14ac:dyDescent="0.3">
      <c r="A58932" t="s">
        <v>8</v>
      </c>
      <c r="B58932">
        <v>1646163465.9979999</v>
      </c>
      <c r="C58932" s="1" t="str">
        <f t="shared" si="920"/>
        <v>03/02 04:37:45</v>
      </c>
      <c r="D58932">
        <v>383.96800000000002</v>
      </c>
    </row>
    <row r="58933" spans="1:4" x14ac:dyDescent="0.3">
      <c r="A58933" t="s">
        <v>8</v>
      </c>
      <c r="B58933">
        <v>1646163766.358</v>
      </c>
      <c r="C58933" s="1" t="str">
        <f t="shared" si="920"/>
        <v>03/02 04:42:46</v>
      </c>
      <c r="D58933">
        <v>383.96800000000002</v>
      </c>
    </row>
    <row r="58934" spans="1:4" x14ac:dyDescent="0.3">
      <c r="A58934" t="s">
        <v>8</v>
      </c>
      <c r="B58934">
        <v>1646164066.645</v>
      </c>
      <c r="C58934" s="1" t="str">
        <f t="shared" si="920"/>
        <v>03/02 04:47:46</v>
      </c>
      <c r="D58934">
        <v>383.96800000000002</v>
      </c>
    </row>
    <row r="58935" spans="1:4" x14ac:dyDescent="0.3">
      <c r="A58935" t="s">
        <v>8</v>
      </c>
      <c r="B58935">
        <v>1646164366.9690001</v>
      </c>
      <c r="C58935" s="1" t="str">
        <f t="shared" si="920"/>
        <v>03/02 04:52:46</v>
      </c>
      <c r="D58935">
        <v>383.96800000000002</v>
      </c>
    </row>
    <row r="58936" spans="1:4" x14ac:dyDescent="0.3">
      <c r="A58936" t="s">
        <v>8</v>
      </c>
      <c r="B58936">
        <v>1646164667.2880001</v>
      </c>
      <c r="C58936" s="1" t="str">
        <f t="shared" si="920"/>
        <v>03/02 04:57:47</v>
      </c>
      <c r="D58936">
        <v>383.96800000000002</v>
      </c>
    </row>
    <row r="58937" spans="1:4" x14ac:dyDescent="0.3">
      <c r="A58937" t="s">
        <v>8</v>
      </c>
      <c r="B58937">
        <v>1646164967.6229999</v>
      </c>
      <c r="C58937" s="1" t="str">
        <f t="shared" si="920"/>
        <v>03/02 05:02:47</v>
      </c>
      <c r="D58937">
        <v>383.96800000000002</v>
      </c>
    </row>
    <row r="58938" spans="1:4" x14ac:dyDescent="0.3">
      <c r="A58938" t="s">
        <v>8</v>
      </c>
      <c r="B58938">
        <v>1646165267.8789999</v>
      </c>
      <c r="C58938" s="1" t="str">
        <f t="shared" si="920"/>
        <v>03/02 05:07:47</v>
      </c>
      <c r="D58938">
        <v>383.96800000000002</v>
      </c>
    </row>
    <row r="58939" spans="1:4" x14ac:dyDescent="0.3">
      <c r="A58939" t="s">
        <v>8</v>
      </c>
      <c r="B58939">
        <v>1646165568.2060001</v>
      </c>
      <c r="C58939" s="1" t="str">
        <f t="shared" si="920"/>
        <v>03/02 05:12:48</v>
      </c>
      <c r="D58939">
        <v>383.96800000000002</v>
      </c>
    </row>
    <row r="58940" spans="1:4" x14ac:dyDescent="0.3">
      <c r="A58940" t="s">
        <v>8</v>
      </c>
      <c r="B58940">
        <v>1646165868.5539999</v>
      </c>
      <c r="C58940" s="1" t="str">
        <f t="shared" si="920"/>
        <v>03/02 05:17:48</v>
      </c>
      <c r="D58940">
        <v>383.96800000000002</v>
      </c>
    </row>
    <row r="58941" spans="1:4" x14ac:dyDescent="0.3">
      <c r="A58941" t="s">
        <v>8</v>
      </c>
      <c r="B58941">
        <v>1646166168.8280001</v>
      </c>
      <c r="C58941" s="1" t="str">
        <f t="shared" si="920"/>
        <v>03/02 05:22:48</v>
      </c>
      <c r="D58941">
        <v>383.96800000000002</v>
      </c>
    </row>
    <row r="58942" spans="1:4" x14ac:dyDescent="0.3">
      <c r="A58942" t="s">
        <v>8</v>
      </c>
      <c r="B58942">
        <v>1646166468.408</v>
      </c>
      <c r="C58942" s="1" t="str">
        <f t="shared" si="920"/>
        <v>03/02 05:27:48</v>
      </c>
      <c r="D58942">
        <v>383.96800000000002</v>
      </c>
    </row>
    <row r="58943" spans="1:4" x14ac:dyDescent="0.3">
      <c r="A58943" t="s">
        <v>8</v>
      </c>
      <c r="B58943">
        <v>1646166768.517</v>
      </c>
      <c r="C58943" s="1" t="str">
        <f t="shared" si="920"/>
        <v>03/02 05:32:48</v>
      </c>
      <c r="D58943">
        <v>383.96800000000002</v>
      </c>
    </row>
    <row r="58944" spans="1:4" x14ac:dyDescent="0.3">
      <c r="A58944" t="s">
        <v>8</v>
      </c>
      <c r="B58944">
        <v>1646167068.8469999</v>
      </c>
      <c r="C58944" s="1" t="str">
        <f t="shared" si="920"/>
        <v>03/02 05:37:48</v>
      </c>
      <c r="D58944">
        <v>383.96800000000002</v>
      </c>
    </row>
    <row r="58945" spans="1:4" x14ac:dyDescent="0.3">
      <c r="A58945" t="s">
        <v>8</v>
      </c>
      <c r="B58945">
        <v>1646167369.168</v>
      </c>
      <c r="C58945" s="1" t="str">
        <f t="shared" si="920"/>
        <v>03/02 05:42:49</v>
      </c>
      <c r="D58945">
        <v>383.96800000000002</v>
      </c>
    </row>
    <row r="58946" spans="1:4" x14ac:dyDescent="0.3">
      <c r="A58946" t="s">
        <v>8</v>
      </c>
      <c r="B58946">
        <v>1646167669.4779999</v>
      </c>
      <c r="C58946" s="1" t="str">
        <f t="shared" ref="C58946:C59009" si="921">TEXT((LEFT(B58946,10)+9*3600)/86400+70*365+19,"MM/DD HH:mm:ss")</f>
        <v>03/02 05:47:49</v>
      </c>
      <c r="D58946">
        <v>383.96800000000002</v>
      </c>
    </row>
    <row r="58947" spans="1:4" x14ac:dyDescent="0.3">
      <c r="A58947" t="s">
        <v>8</v>
      </c>
      <c r="B58947">
        <v>1646167969.799</v>
      </c>
      <c r="C58947" s="1" t="str">
        <f t="shared" si="921"/>
        <v>03/02 05:52:49</v>
      </c>
      <c r="D58947">
        <v>383.96800000000002</v>
      </c>
    </row>
    <row r="58948" spans="1:4" x14ac:dyDescent="0.3">
      <c r="A58948" t="s">
        <v>8</v>
      </c>
      <c r="B58948">
        <v>1646168270.082</v>
      </c>
      <c r="C58948" s="1" t="str">
        <f t="shared" si="921"/>
        <v>03/02 05:57:50</v>
      </c>
      <c r="D58948">
        <v>383.96800000000002</v>
      </c>
    </row>
    <row r="58949" spans="1:4" x14ac:dyDescent="0.3">
      <c r="A58949" t="s">
        <v>8</v>
      </c>
      <c r="B58949">
        <v>1646168570.471</v>
      </c>
      <c r="C58949" s="1" t="str">
        <f t="shared" si="921"/>
        <v>03/02 06:02:50</v>
      </c>
      <c r="D58949">
        <v>383.96800000000002</v>
      </c>
    </row>
    <row r="58950" spans="1:4" x14ac:dyDescent="0.3">
      <c r="A58950" t="s">
        <v>8</v>
      </c>
      <c r="B58950">
        <v>1646168870.73</v>
      </c>
      <c r="C58950" s="1" t="str">
        <f t="shared" si="921"/>
        <v>03/02 06:07:50</v>
      </c>
      <c r="D58950">
        <v>383.96800000000002</v>
      </c>
    </row>
    <row r="58951" spans="1:4" x14ac:dyDescent="0.3">
      <c r="A58951" t="s">
        <v>8</v>
      </c>
      <c r="B58951">
        <v>1646169171.043</v>
      </c>
      <c r="C58951" s="1" t="str">
        <f t="shared" si="921"/>
        <v>03/02 06:12:51</v>
      </c>
      <c r="D58951">
        <v>383.96800000000002</v>
      </c>
    </row>
    <row r="58952" spans="1:4" x14ac:dyDescent="0.3">
      <c r="A58952" t="s">
        <v>8</v>
      </c>
      <c r="B58952">
        <v>1646169471.3529999</v>
      </c>
      <c r="C58952" s="1" t="str">
        <f t="shared" si="921"/>
        <v>03/02 06:17:51</v>
      </c>
      <c r="D58952">
        <v>383.96800000000002</v>
      </c>
    </row>
    <row r="58953" spans="1:4" x14ac:dyDescent="0.3">
      <c r="A58953" t="s">
        <v>8</v>
      </c>
      <c r="B58953">
        <v>1646169771.6689999</v>
      </c>
      <c r="C58953" s="1" t="str">
        <f t="shared" si="921"/>
        <v>03/02 06:22:51</v>
      </c>
      <c r="D58953">
        <v>383.96800000000002</v>
      </c>
    </row>
    <row r="58954" spans="1:4" x14ac:dyDescent="0.3">
      <c r="A58954" t="s">
        <v>8</v>
      </c>
      <c r="B58954">
        <v>1646170071.823</v>
      </c>
      <c r="C58954" s="1" t="str">
        <f t="shared" si="921"/>
        <v>03/02 06:27:51</v>
      </c>
      <c r="D58954">
        <v>383.96800000000002</v>
      </c>
    </row>
    <row r="58955" spans="1:4" x14ac:dyDescent="0.3">
      <c r="A58955" t="s">
        <v>8</v>
      </c>
      <c r="B58955">
        <v>1646170372.151</v>
      </c>
      <c r="C58955" s="1" t="str">
        <f t="shared" si="921"/>
        <v>03/02 06:32:52</v>
      </c>
      <c r="D58955">
        <v>383.96800000000002</v>
      </c>
    </row>
    <row r="58956" spans="1:4" x14ac:dyDescent="0.3">
      <c r="A58956" t="s">
        <v>8</v>
      </c>
      <c r="B58956">
        <v>1646170672.4519999</v>
      </c>
      <c r="C58956" s="1" t="str">
        <f t="shared" si="921"/>
        <v>03/02 06:37:52</v>
      </c>
      <c r="D58956">
        <v>383.96800000000002</v>
      </c>
    </row>
    <row r="58957" spans="1:4" x14ac:dyDescent="0.3">
      <c r="A58957" t="s">
        <v>8</v>
      </c>
      <c r="B58957">
        <v>1646170972.7320001</v>
      </c>
      <c r="C58957" s="1" t="str">
        <f t="shared" si="921"/>
        <v>03/02 06:42:52</v>
      </c>
      <c r="D58957">
        <v>383.96800000000002</v>
      </c>
    </row>
    <row r="58958" spans="1:4" x14ac:dyDescent="0.3">
      <c r="A58958" t="s">
        <v>8</v>
      </c>
      <c r="B58958">
        <v>1646171273.1110001</v>
      </c>
      <c r="C58958" s="1" t="str">
        <f t="shared" si="921"/>
        <v>03/02 06:47:53</v>
      </c>
      <c r="D58958">
        <v>383.96800000000002</v>
      </c>
    </row>
    <row r="58959" spans="1:4" x14ac:dyDescent="0.3">
      <c r="A58959" t="s">
        <v>8</v>
      </c>
      <c r="B58959">
        <v>1646171573.3970001</v>
      </c>
      <c r="C58959" s="1" t="str">
        <f t="shared" si="921"/>
        <v>03/02 06:52:53</v>
      </c>
      <c r="D58959">
        <v>383.96800000000002</v>
      </c>
    </row>
    <row r="58960" spans="1:4" x14ac:dyDescent="0.3">
      <c r="A58960" t="s">
        <v>8</v>
      </c>
      <c r="B58960">
        <v>1646171873.721</v>
      </c>
      <c r="C58960" s="1" t="str">
        <f t="shared" si="921"/>
        <v>03/02 06:57:53</v>
      </c>
      <c r="D58960">
        <v>383.96800000000002</v>
      </c>
    </row>
    <row r="58961" spans="1:4" x14ac:dyDescent="0.3">
      <c r="A58961" t="s">
        <v>8</v>
      </c>
      <c r="B58961">
        <v>1646172174.076</v>
      </c>
      <c r="C58961" s="1" t="str">
        <f t="shared" si="921"/>
        <v>03/02 07:02:54</v>
      </c>
      <c r="D58961">
        <v>383.96800000000002</v>
      </c>
    </row>
    <row r="58962" spans="1:4" x14ac:dyDescent="0.3">
      <c r="A58962" t="s">
        <v>8</v>
      </c>
      <c r="B58962">
        <v>1646172474.3529999</v>
      </c>
      <c r="C58962" s="1" t="str">
        <f t="shared" si="921"/>
        <v>03/02 07:07:54</v>
      </c>
      <c r="D58962">
        <v>383.96800000000002</v>
      </c>
    </row>
    <row r="58963" spans="1:4" x14ac:dyDescent="0.3">
      <c r="A58963" t="s">
        <v>8</v>
      </c>
      <c r="B58963">
        <v>1646172774.6619999</v>
      </c>
      <c r="C58963" s="1" t="str">
        <f t="shared" si="921"/>
        <v>03/02 07:12:54</v>
      </c>
      <c r="D58963">
        <v>383.96800000000002</v>
      </c>
    </row>
    <row r="58964" spans="1:4" x14ac:dyDescent="0.3">
      <c r="A58964" t="s">
        <v>8</v>
      </c>
      <c r="B58964">
        <v>1646173075.006</v>
      </c>
      <c r="C58964" s="1" t="str">
        <f t="shared" si="921"/>
        <v>03/02 07:17:55</v>
      </c>
      <c r="D58964">
        <v>383.96800000000002</v>
      </c>
    </row>
    <row r="58965" spans="1:4" x14ac:dyDescent="0.3">
      <c r="A58965" t="s">
        <v>8</v>
      </c>
      <c r="B58965">
        <v>1646173375.306</v>
      </c>
      <c r="C58965" s="1" t="str">
        <f t="shared" si="921"/>
        <v>03/02 07:22:55</v>
      </c>
      <c r="D58965">
        <v>383.96800000000002</v>
      </c>
    </row>
    <row r="58966" spans="1:4" x14ac:dyDescent="0.3">
      <c r="A58966" t="s">
        <v>8</v>
      </c>
      <c r="B58966">
        <v>1646173675.678</v>
      </c>
      <c r="C58966" s="1" t="str">
        <f t="shared" si="921"/>
        <v>03/02 07:27:55</v>
      </c>
      <c r="D58966">
        <v>383.96800000000002</v>
      </c>
    </row>
    <row r="58967" spans="1:4" x14ac:dyDescent="0.3">
      <c r="A58967" t="s">
        <v>8</v>
      </c>
      <c r="B58967">
        <v>1646173976.0109999</v>
      </c>
      <c r="C58967" s="1" t="str">
        <f t="shared" si="921"/>
        <v>03/02 07:32:56</v>
      </c>
      <c r="D58967">
        <v>383.96800000000002</v>
      </c>
    </row>
    <row r="58968" spans="1:4" x14ac:dyDescent="0.3">
      <c r="A58968" t="s">
        <v>8</v>
      </c>
      <c r="B58968">
        <v>1646174276.2969999</v>
      </c>
      <c r="C58968" s="1" t="str">
        <f t="shared" si="921"/>
        <v>03/02 07:37:56</v>
      </c>
      <c r="D58968">
        <v>383.96800000000002</v>
      </c>
    </row>
    <row r="58969" spans="1:4" x14ac:dyDescent="0.3">
      <c r="A58969" t="s">
        <v>8</v>
      </c>
      <c r="B58969">
        <v>1646174576.6659999</v>
      </c>
      <c r="C58969" s="1" t="str">
        <f t="shared" si="921"/>
        <v>03/02 07:42:56</v>
      </c>
      <c r="D58969">
        <v>383.96800000000002</v>
      </c>
    </row>
    <row r="58970" spans="1:4" x14ac:dyDescent="0.3">
      <c r="A58970" t="s">
        <v>8</v>
      </c>
      <c r="B58970">
        <v>1646174876.937</v>
      </c>
      <c r="C58970" s="1" t="str">
        <f t="shared" si="921"/>
        <v>03/02 07:47:56</v>
      </c>
      <c r="D58970">
        <v>383.96800000000002</v>
      </c>
    </row>
    <row r="58971" spans="1:4" x14ac:dyDescent="0.3">
      <c r="A58971" t="s">
        <v>8</v>
      </c>
      <c r="B58971">
        <v>1646175177.2260001</v>
      </c>
      <c r="C58971" s="1" t="str">
        <f t="shared" si="921"/>
        <v>03/02 07:52:57</v>
      </c>
      <c r="D58971">
        <v>383.96800000000002</v>
      </c>
    </row>
    <row r="58972" spans="1:4" x14ac:dyDescent="0.3">
      <c r="A58972" t="s">
        <v>8</v>
      </c>
      <c r="B58972">
        <v>1646175477.5539999</v>
      </c>
      <c r="C58972" s="1" t="str">
        <f t="shared" si="921"/>
        <v>03/02 07:57:57</v>
      </c>
      <c r="D58972">
        <v>383.96800000000002</v>
      </c>
    </row>
    <row r="58973" spans="1:4" x14ac:dyDescent="0.3">
      <c r="A58973" t="s">
        <v>8</v>
      </c>
      <c r="B58973">
        <v>1646175777.8740001</v>
      </c>
      <c r="C58973" s="1" t="str">
        <f t="shared" si="921"/>
        <v>03/02 08:02:57</v>
      </c>
      <c r="D58973">
        <v>383.96800000000002</v>
      </c>
    </row>
    <row r="58974" spans="1:4" x14ac:dyDescent="0.3">
      <c r="A58974" t="s">
        <v>8</v>
      </c>
      <c r="B58974">
        <v>1646176078.1659999</v>
      </c>
      <c r="C58974" s="1" t="str">
        <f t="shared" si="921"/>
        <v>03/02 08:07:58</v>
      </c>
      <c r="D58974">
        <v>383.96800000000002</v>
      </c>
    </row>
    <row r="58975" spans="1:4" x14ac:dyDescent="0.3">
      <c r="A58975" t="s">
        <v>8</v>
      </c>
      <c r="B58975">
        <v>1646176378.52</v>
      </c>
      <c r="C58975" s="1" t="str">
        <f t="shared" si="921"/>
        <v>03/02 08:12:58</v>
      </c>
      <c r="D58975">
        <v>383.96800000000002</v>
      </c>
    </row>
    <row r="58976" spans="1:4" x14ac:dyDescent="0.3">
      <c r="A58976" t="s">
        <v>8</v>
      </c>
      <c r="B58976">
        <v>1646176678.799</v>
      </c>
      <c r="C58976" s="1" t="str">
        <f t="shared" si="921"/>
        <v>03/02 08:17:58</v>
      </c>
      <c r="D58976">
        <v>383.96800000000002</v>
      </c>
    </row>
    <row r="58977" spans="1:4" x14ac:dyDescent="0.3">
      <c r="A58977" t="s">
        <v>8</v>
      </c>
      <c r="B58977">
        <v>1646176979.0810001</v>
      </c>
      <c r="C58977" s="1" t="str">
        <f t="shared" si="921"/>
        <v>03/02 08:22:59</v>
      </c>
      <c r="D58977">
        <v>383.96800000000002</v>
      </c>
    </row>
    <row r="58978" spans="1:4" x14ac:dyDescent="0.3">
      <c r="A58978" t="s">
        <v>8</v>
      </c>
      <c r="B58978">
        <v>1646177278.553</v>
      </c>
      <c r="C58978" s="1" t="str">
        <f t="shared" si="921"/>
        <v>03/02 08:27:58</v>
      </c>
      <c r="D58978">
        <v>383.96800000000002</v>
      </c>
    </row>
    <row r="58979" spans="1:4" x14ac:dyDescent="0.3">
      <c r="A58979" t="s">
        <v>8</v>
      </c>
      <c r="B58979">
        <v>1646177578.8870001</v>
      </c>
      <c r="C58979" s="1" t="str">
        <f t="shared" si="921"/>
        <v>03/02 08:32:58</v>
      </c>
      <c r="D58979">
        <v>383.96800000000002</v>
      </c>
    </row>
    <row r="58980" spans="1:4" x14ac:dyDescent="0.3">
      <c r="A58980" t="s">
        <v>8</v>
      </c>
      <c r="B58980">
        <v>1646177879.152</v>
      </c>
      <c r="C58980" s="1" t="str">
        <f t="shared" si="921"/>
        <v>03/02 08:37:59</v>
      </c>
      <c r="D58980">
        <v>384.06400000000002</v>
      </c>
    </row>
    <row r="58981" spans="1:4" x14ac:dyDescent="0.3">
      <c r="A58981" t="s">
        <v>8</v>
      </c>
      <c r="B58981">
        <v>1646178179.4690001</v>
      </c>
      <c r="C58981" s="1" t="str">
        <f t="shared" si="921"/>
        <v>03/02 08:42:59</v>
      </c>
      <c r="D58981">
        <v>384.08800000000002</v>
      </c>
    </row>
    <row r="58982" spans="1:4" x14ac:dyDescent="0.3">
      <c r="A58982" t="s">
        <v>8</v>
      </c>
      <c r="B58982">
        <v>1646178479.8069999</v>
      </c>
      <c r="C58982" s="1" t="str">
        <f t="shared" si="921"/>
        <v>03/02 08:47:59</v>
      </c>
      <c r="D58982">
        <v>384.11099999999999</v>
      </c>
    </row>
    <row r="58983" spans="1:4" x14ac:dyDescent="0.3">
      <c r="A58983" t="s">
        <v>8</v>
      </c>
      <c r="B58983">
        <v>1646178780.089</v>
      </c>
      <c r="C58983" s="1" t="str">
        <f t="shared" si="921"/>
        <v>03/02 08:53:00</v>
      </c>
      <c r="D58983">
        <v>384.15800000000002</v>
      </c>
    </row>
    <row r="58984" spans="1:4" x14ac:dyDescent="0.3">
      <c r="A58984" t="s">
        <v>8</v>
      </c>
      <c r="B58984">
        <v>1646179080.4000001</v>
      </c>
      <c r="C58984" s="1" t="str">
        <f t="shared" si="921"/>
        <v>03/02 08:58:00</v>
      </c>
      <c r="D58984">
        <v>384.23</v>
      </c>
    </row>
    <row r="58985" spans="1:4" x14ac:dyDescent="0.3">
      <c r="A58985" t="s">
        <v>8</v>
      </c>
      <c r="B58985">
        <v>1646179380.7219999</v>
      </c>
      <c r="C58985" s="1" t="str">
        <f t="shared" si="921"/>
        <v>03/02 09:03:00</v>
      </c>
      <c r="D58985">
        <v>384.28899999999999</v>
      </c>
    </row>
    <row r="58986" spans="1:4" x14ac:dyDescent="0.3">
      <c r="A58986" t="s">
        <v>8</v>
      </c>
      <c r="B58986">
        <v>1646179681.02</v>
      </c>
      <c r="C58986" s="1" t="str">
        <f t="shared" si="921"/>
        <v>03/02 09:08:01</v>
      </c>
      <c r="D58986">
        <v>384.35300000000001</v>
      </c>
    </row>
    <row r="58987" spans="1:4" x14ac:dyDescent="0.3">
      <c r="A58987" t="s">
        <v>8</v>
      </c>
      <c r="B58987">
        <v>1646179981.4790001</v>
      </c>
      <c r="C58987" s="1" t="str">
        <f t="shared" si="921"/>
        <v>03/02 09:13:01</v>
      </c>
      <c r="D58987">
        <v>384.411</v>
      </c>
    </row>
    <row r="58988" spans="1:4" x14ac:dyDescent="0.3">
      <c r="A58988" t="s">
        <v>8</v>
      </c>
      <c r="B58988">
        <v>1646180281.6359999</v>
      </c>
      <c r="C58988" s="1" t="str">
        <f t="shared" si="921"/>
        <v>03/02 09:18:01</v>
      </c>
      <c r="D58988">
        <v>384.46199999999999</v>
      </c>
    </row>
    <row r="58989" spans="1:4" x14ac:dyDescent="0.3">
      <c r="A58989" t="s">
        <v>8</v>
      </c>
      <c r="B58989">
        <v>1646180581.957</v>
      </c>
      <c r="C58989" s="1" t="str">
        <f t="shared" si="921"/>
        <v>03/02 09:23:01</v>
      </c>
      <c r="D58989">
        <v>384.51</v>
      </c>
    </row>
    <row r="58990" spans="1:4" x14ac:dyDescent="0.3">
      <c r="A58990" t="s">
        <v>8</v>
      </c>
      <c r="B58990">
        <v>1646180882.0710001</v>
      </c>
      <c r="C58990" s="1" t="str">
        <f t="shared" si="921"/>
        <v>03/02 09:28:02</v>
      </c>
      <c r="D58990">
        <v>385.06</v>
      </c>
    </row>
    <row r="58991" spans="1:4" x14ac:dyDescent="0.3">
      <c r="A58991" t="s">
        <v>8</v>
      </c>
      <c r="B58991">
        <v>1646181182.3410001</v>
      </c>
      <c r="C58991" s="1" t="str">
        <f t="shared" si="921"/>
        <v>03/02 09:33:02</v>
      </c>
      <c r="D58991">
        <v>385.10500000000002</v>
      </c>
    </row>
    <row r="58992" spans="1:4" x14ac:dyDescent="0.3">
      <c r="A58992" t="s">
        <v>8</v>
      </c>
      <c r="B58992">
        <v>1646181482.7179999</v>
      </c>
      <c r="C58992" s="1" t="str">
        <f t="shared" si="921"/>
        <v>03/02 09:38:02</v>
      </c>
      <c r="D58992">
        <v>385.15300000000002</v>
      </c>
    </row>
    <row r="58993" spans="1:4" x14ac:dyDescent="0.3">
      <c r="A58993" t="s">
        <v>8</v>
      </c>
      <c r="B58993">
        <v>1646181782.9590001</v>
      </c>
      <c r="C58993" s="1" t="str">
        <f t="shared" si="921"/>
        <v>03/02 09:43:02</v>
      </c>
      <c r="D58993">
        <v>385.20100000000002</v>
      </c>
    </row>
    <row r="58994" spans="1:4" x14ac:dyDescent="0.3">
      <c r="A58994" t="s">
        <v>8</v>
      </c>
      <c r="B58994">
        <v>1646182083.289</v>
      </c>
      <c r="C58994" s="1" t="str">
        <f t="shared" si="921"/>
        <v>03/02 09:48:03</v>
      </c>
      <c r="D58994">
        <v>385.24599999999998</v>
      </c>
    </row>
    <row r="58995" spans="1:4" x14ac:dyDescent="0.3">
      <c r="A58995" t="s">
        <v>8</v>
      </c>
      <c r="B58995">
        <v>1646182383.6240001</v>
      </c>
      <c r="C58995" s="1" t="str">
        <f t="shared" si="921"/>
        <v>03/02 09:53:03</v>
      </c>
      <c r="D58995">
        <v>385.28800000000001</v>
      </c>
    </row>
    <row r="58996" spans="1:4" x14ac:dyDescent="0.3">
      <c r="A58996" t="s">
        <v>8</v>
      </c>
      <c r="B58996">
        <v>1646182683.931</v>
      </c>
      <c r="C58996" s="1" t="str">
        <f t="shared" si="921"/>
        <v>03/02 09:58:03</v>
      </c>
      <c r="D58996">
        <v>385.32600000000002</v>
      </c>
    </row>
    <row r="58997" spans="1:4" x14ac:dyDescent="0.3">
      <c r="A58997" t="s">
        <v>8</v>
      </c>
      <c r="B58997">
        <v>1646182984.244</v>
      </c>
      <c r="C58997" s="1" t="str">
        <f t="shared" si="921"/>
        <v>03/02 10:03:04</v>
      </c>
      <c r="D58997">
        <v>385.88900000000001</v>
      </c>
    </row>
    <row r="58998" spans="1:4" x14ac:dyDescent="0.3">
      <c r="A58998" t="s">
        <v>8</v>
      </c>
      <c r="B58998">
        <v>1646183284.6889999</v>
      </c>
      <c r="C58998" s="1" t="str">
        <f t="shared" si="921"/>
        <v>03/02 10:08:04</v>
      </c>
      <c r="D58998">
        <v>385.92099999999999</v>
      </c>
    </row>
    <row r="58999" spans="1:4" x14ac:dyDescent="0.3">
      <c r="A58999" t="s">
        <v>8</v>
      </c>
      <c r="B58999">
        <v>1646183584.8469999</v>
      </c>
      <c r="C58999" s="1" t="str">
        <f t="shared" si="921"/>
        <v>03/02 10:13:04</v>
      </c>
      <c r="D58999">
        <v>385.97</v>
      </c>
    </row>
    <row r="59000" spans="1:4" x14ac:dyDescent="0.3">
      <c r="A59000" t="s">
        <v>8</v>
      </c>
      <c r="B59000">
        <v>1646183885.1719999</v>
      </c>
      <c r="C59000" s="1" t="str">
        <f t="shared" si="921"/>
        <v>03/02 10:18:05</v>
      </c>
      <c r="D59000">
        <v>386.005</v>
      </c>
    </row>
    <row r="59001" spans="1:4" x14ac:dyDescent="0.3">
      <c r="A59001" t="s">
        <v>8</v>
      </c>
      <c r="B59001">
        <v>1646184185.4990001</v>
      </c>
      <c r="C59001" s="1" t="str">
        <f t="shared" si="921"/>
        <v>03/02 10:23:05</v>
      </c>
      <c r="D59001">
        <v>386.04700000000003</v>
      </c>
    </row>
    <row r="59002" spans="1:4" x14ac:dyDescent="0.3">
      <c r="A59002" t="s">
        <v>8</v>
      </c>
      <c r="B59002">
        <v>1646184485.6719999</v>
      </c>
      <c r="C59002" s="1" t="str">
        <f t="shared" si="921"/>
        <v>03/02 10:28:05</v>
      </c>
      <c r="D59002">
        <v>386.09</v>
      </c>
    </row>
    <row r="59003" spans="1:4" x14ac:dyDescent="0.3">
      <c r="A59003" t="s">
        <v>8</v>
      </c>
      <c r="B59003">
        <v>1646184786.0550001</v>
      </c>
      <c r="C59003" s="1" t="str">
        <f t="shared" si="921"/>
        <v>03/02 10:33:06</v>
      </c>
      <c r="D59003">
        <v>386.17200000000003</v>
      </c>
    </row>
    <row r="59004" spans="1:4" x14ac:dyDescent="0.3">
      <c r="A59004" t="s">
        <v>8</v>
      </c>
      <c r="B59004">
        <v>1646185086.3169999</v>
      </c>
      <c r="C59004" s="1" t="str">
        <f t="shared" si="921"/>
        <v>03/02 10:38:06</v>
      </c>
      <c r="D59004">
        <v>386.30700000000002</v>
      </c>
    </row>
    <row r="59005" spans="1:4" x14ac:dyDescent="0.3">
      <c r="A59005" t="s">
        <v>8</v>
      </c>
      <c r="B59005">
        <v>1646185386.625</v>
      </c>
      <c r="C59005" s="1" t="str">
        <f t="shared" si="921"/>
        <v>03/02 10:43:06</v>
      </c>
      <c r="D59005">
        <v>386.423</v>
      </c>
    </row>
    <row r="59006" spans="1:4" x14ac:dyDescent="0.3">
      <c r="A59006" t="s">
        <v>8</v>
      </c>
      <c r="B59006">
        <v>1646185686.934</v>
      </c>
      <c r="C59006" s="1" t="str">
        <f t="shared" si="921"/>
        <v>03/02 10:48:06</v>
      </c>
      <c r="D59006">
        <v>386.51799999999997</v>
      </c>
    </row>
    <row r="59007" spans="1:4" x14ac:dyDescent="0.3">
      <c r="A59007" t="s">
        <v>8</v>
      </c>
      <c r="B59007">
        <v>1646185987.2639999</v>
      </c>
      <c r="C59007" s="1" t="str">
        <f t="shared" si="921"/>
        <v>03/02 10:53:07</v>
      </c>
      <c r="D59007">
        <v>386.608</v>
      </c>
    </row>
    <row r="59008" spans="1:4" x14ac:dyDescent="0.3">
      <c r="A59008" t="s">
        <v>8</v>
      </c>
      <c r="B59008">
        <v>1646186287.6429999</v>
      </c>
      <c r="C59008" s="1" t="str">
        <f t="shared" si="921"/>
        <v>03/02 10:58:07</v>
      </c>
      <c r="D59008">
        <v>386.75099999999998</v>
      </c>
    </row>
    <row r="59009" spans="1:4" x14ac:dyDescent="0.3">
      <c r="A59009" t="s">
        <v>8</v>
      </c>
      <c r="B59009">
        <v>1646186587.9159999</v>
      </c>
      <c r="C59009" s="1" t="str">
        <f t="shared" si="921"/>
        <v>03/02 11:03:07</v>
      </c>
      <c r="D59009">
        <v>386.88799999999998</v>
      </c>
    </row>
    <row r="59010" spans="1:4" x14ac:dyDescent="0.3">
      <c r="A59010" t="s">
        <v>8</v>
      </c>
      <c r="B59010">
        <v>1646186888.23</v>
      </c>
      <c r="C59010" s="1" t="str">
        <f t="shared" ref="C59010:C59073" si="922">TEXT((LEFT(B59010,10)+9*3600)/86400+70*365+19,"MM/DD HH:mm:ss")</f>
        <v>03/02 11:08:08</v>
      </c>
      <c r="D59010">
        <v>387.03699999999998</v>
      </c>
    </row>
    <row r="59011" spans="1:4" x14ac:dyDescent="0.3">
      <c r="A59011" t="s">
        <v>8</v>
      </c>
      <c r="B59011">
        <v>1646187188.5309999</v>
      </c>
      <c r="C59011" s="1" t="str">
        <f t="shared" si="922"/>
        <v>03/02 11:13:08</v>
      </c>
      <c r="D59011">
        <v>387.12</v>
      </c>
    </row>
    <row r="59012" spans="1:4" x14ac:dyDescent="0.3">
      <c r="A59012" t="s">
        <v>8</v>
      </c>
      <c r="B59012">
        <v>1646187488.8410001</v>
      </c>
      <c r="C59012" s="1" t="str">
        <f t="shared" si="922"/>
        <v>03/02 11:18:08</v>
      </c>
      <c r="D59012">
        <v>387.16</v>
      </c>
    </row>
    <row r="59013" spans="1:4" x14ac:dyDescent="0.3">
      <c r="A59013" t="s">
        <v>8</v>
      </c>
      <c r="B59013">
        <v>1646187789.165</v>
      </c>
      <c r="C59013" s="1" t="str">
        <f t="shared" si="922"/>
        <v>03/02 11:23:09</v>
      </c>
      <c r="D59013">
        <v>387.20299999999997</v>
      </c>
    </row>
    <row r="59014" spans="1:4" x14ac:dyDescent="0.3">
      <c r="A59014" t="s">
        <v>8</v>
      </c>
      <c r="B59014">
        <v>1646188089.6389999</v>
      </c>
      <c r="C59014" s="1" t="str">
        <f t="shared" si="922"/>
        <v>03/02 11:28:09</v>
      </c>
      <c r="D59014">
        <v>387.24599999999998</v>
      </c>
    </row>
    <row r="59015" spans="1:4" x14ac:dyDescent="0.3">
      <c r="A59015" t="s">
        <v>8</v>
      </c>
      <c r="B59015">
        <v>1646188389.964</v>
      </c>
      <c r="C59015" s="1" t="str">
        <f t="shared" si="922"/>
        <v>03/02 11:33:09</v>
      </c>
      <c r="D59015">
        <v>387.31299999999999</v>
      </c>
    </row>
    <row r="59016" spans="1:4" x14ac:dyDescent="0.3">
      <c r="A59016" t="s">
        <v>8</v>
      </c>
      <c r="B59016">
        <v>1646188690.2119999</v>
      </c>
      <c r="C59016" s="1" t="str">
        <f t="shared" si="922"/>
        <v>03/02 11:38:10</v>
      </c>
      <c r="D59016">
        <v>387.428</v>
      </c>
    </row>
    <row r="59017" spans="1:4" x14ac:dyDescent="0.3">
      <c r="A59017" t="s">
        <v>8</v>
      </c>
      <c r="B59017">
        <v>1646188990.566</v>
      </c>
      <c r="C59017" s="1" t="str">
        <f t="shared" si="922"/>
        <v>03/02 11:43:10</v>
      </c>
      <c r="D59017">
        <v>387.53899999999999</v>
      </c>
    </row>
    <row r="59018" spans="1:4" x14ac:dyDescent="0.3">
      <c r="A59018" t="s">
        <v>8</v>
      </c>
      <c r="B59018">
        <v>1646189290.9189999</v>
      </c>
      <c r="C59018" s="1" t="str">
        <f t="shared" si="922"/>
        <v>03/02 11:48:10</v>
      </c>
      <c r="D59018">
        <v>387.65699999999998</v>
      </c>
    </row>
    <row r="59019" spans="1:4" x14ac:dyDescent="0.3">
      <c r="A59019" t="s">
        <v>8</v>
      </c>
      <c r="B59019">
        <v>1646189591.1570001</v>
      </c>
      <c r="C59019" s="1" t="str">
        <f t="shared" si="922"/>
        <v>03/02 11:53:11</v>
      </c>
      <c r="D59019">
        <v>387.77699999999999</v>
      </c>
    </row>
    <row r="59020" spans="1:4" x14ac:dyDescent="0.3">
      <c r="A59020" t="s">
        <v>8</v>
      </c>
      <c r="B59020">
        <v>1646189891.487</v>
      </c>
      <c r="C59020" s="1" t="str">
        <f t="shared" si="922"/>
        <v>03/02 11:58:11</v>
      </c>
      <c r="D59020">
        <v>387.88499999999999</v>
      </c>
    </row>
    <row r="59021" spans="1:4" x14ac:dyDescent="0.3">
      <c r="A59021" t="s">
        <v>8</v>
      </c>
      <c r="B59021">
        <v>1646190191.799</v>
      </c>
      <c r="C59021" s="1" t="str">
        <f t="shared" si="922"/>
        <v>03/02 12:03:11</v>
      </c>
      <c r="D59021">
        <v>387.96</v>
      </c>
    </row>
    <row r="59022" spans="1:4" x14ac:dyDescent="0.3">
      <c r="A59022" t="s">
        <v>8</v>
      </c>
      <c r="B59022">
        <v>1646190492.1110001</v>
      </c>
      <c r="C59022" s="1" t="str">
        <f t="shared" si="922"/>
        <v>03/02 12:08:12</v>
      </c>
      <c r="D59022">
        <v>388.03199999999998</v>
      </c>
    </row>
    <row r="59023" spans="1:4" x14ac:dyDescent="0.3">
      <c r="A59023" t="s">
        <v>8</v>
      </c>
      <c r="B59023">
        <v>1646190792.4389999</v>
      </c>
      <c r="C59023" s="1" t="str">
        <f t="shared" si="922"/>
        <v>03/02 12:13:12</v>
      </c>
      <c r="D59023">
        <v>388.10199999999998</v>
      </c>
    </row>
    <row r="59024" spans="1:4" x14ac:dyDescent="0.3">
      <c r="A59024" t="s">
        <v>8</v>
      </c>
      <c r="B59024">
        <v>1646191092.734</v>
      </c>
      <c r="C59024" s="1" t="str">
        <f t="shared" si="922"/>
        <v>03/02 12:18:12</v>
      </c>
      <c r="D59024">
        <v>388.14800000000002</v>
      </c>
    </row>
    <row r="59025" spans="1:4" x14ac:dyDescent="0.3">
      <c r="A59025" t="s">
        <v>8</v>
      </c>
      <c r="B59025">
        <v>1646191393.1040001</v>
      </c>
      <c r="C59025" s="1" t="str">
        <f t="shared" si="922"/>
        <v>03/02 12:23:13</v>
      </c>
      <c r="D59025">
        <v>388.23399999999998</v>
      </c>
    </row>
    <row r="59026" spans="1:4" x14ac:dyDescent="0.3">
      <c r="A59026" t="s">
        <v>8</v>
      </c>
      <c r="B59026">
        <v>1646191692.6070001</v>
      </c>
      <c r="C59026" s="1" t="str">
        <f t="shared" si="922"/>
        <v>03/02 12:28:12</v>
      </c>
      <c r="D59026">
        <v>388.33</v>
      </c>
    </row>
    <row r="59027" spans="1:4" x14ac:dyDescent="0.3">
      <c r="A59027" t="s">
        <v>8</v>
      </c>
      <c r="B59027">
        <v>1646191992.967</v>
      </c>
      <c r="C59027" s="1" t="str">
        <f t="shared" si="922"/>
        <v>03/02 12:33:12</v>
      </c>
      <c r="D59027">
        <v>388.47500000000002</v>
      </c>
    </row>
    <row r="59028" spans="1:4" x14ac:dyDescent="0.3">
      <c r="A59028" t="s">
        <v>8</v>
      </c>
      <c r="B59028">
        <v>1646192293.276</v>
      </c>
      <c r="C59028" s="1" t="str">
        <f t="shared" si="922"/>
        <v>03/02 12:38:13</v>
      </c>
      <c r="D59028">
        <v>388.59</v>
      </c>
    </row>
    <row r="59029" spans="1:4" x14ac:dyDescent="0.3">
      <c r="A59029" t="s">
        <v>8</v>
      </c>
      <c r="B59029">
        <v>1646192593.5450001</v>
      </c>
      <c r="C59029" s="1" t="str">
        <f t="shared" si="922"/>
        <v>03/02 12:43:13</v>
      </c>
      <c r="D59029">
        <v>388.71100000000001</v>
      </c>
    </row>
    <row r="59030" spans="1:4" x14ac:dyDescent="0.3">
      <c r="A59030" t="s">
        <v>8</v>
      </c>
      <c r="B59030">
        <v>1646192893.8670001</v>
      </c>
      <c r="C59030" s="1" t="str">
        <f t="shared" si="922"/>
        <v>03/02 12:48:13</v>
      </c>
      <c r="D59030">
        <v>388.858</v>
      </c>
    </row>
    <row r="59031" spans="1:4" x14ac:dyDescent="0.3">
      <c r="A59031" t="s">
        <v>8</v>
      </c>
      <c r="B59031">
        <v>1646193194.1700001</v>
      </c>
      <c r="C59031" s="1" t="str">
        <f t="shared" si="922"/>
        <v>03/02 12:53:14</v>
      </c>
      <c r="D59031">
        <v>388.99900000000002</v>
      </c>
    </row>
    <row r="59032" spans="1:4" x14ac:dyDescent="0.3">
      <c r="A59032" t="s">
        <v>8</v>
      </c>
      <c r="B59032">
        <v>1646193494.507</v>
      </c>
      <c r="C59032" s="1" t="str">
        <f t="shared" si="922"/>
        <v>03/02 12:58:14</v>
      </c>
      <c r="D59032">
        <v>389.12400000000002</v>
      </c>
    </row>
    <row r="59033" spans="1:4" x14ac:dyDescent="0.3">
      <c r="A59033" t="s">
        <v>8</v>
      </c>
      <c r="B59033">
        <v>1646193794.8659999</v>
      </c>
      <c r="C59033" s="1" t="str">
        <f t="shared" si="922"/>
        <v>03/02 13:03:14</v>
      </c>
      <c r="D59033">
        <v>389.267</v>
      </c>
    </row>
    <row r="59034" spans="1:4" x14ac:dyDescent="0.3">
      <c r="A59034" t="s">
        <v>8</v>
      </c>
      <c r="B59034">
        <v>1646194095.1270001</v>
      </c>
      <c r="C59034" s="1" t="str">
        <f t="shared" si="922"/>
        <v>03/02 13:08:15</v>
      </c>
      <c r="D59034">
        <v>389.40300000000002</v>
      </c>
    </row>
    <row r="59035" spans="1:4" x14ac:dyDescent="0.3">
      <c r="A59035" t="s">
        <v>8</v>
      </c>
      <c r="B59035">
        <v>1646194395.4679999</v>
      </c>
      <c r="C59035" s="1" t="str">
        <f t="shared" si="922"/>
        <v>03/02 13:13:15</v>
      </c>
      <c r="D59035">
        <v>389.50099999999998</v>
      </c>
    </row>
    <row r="59036" spans="1:4" x14ac:dyDescent="0.3">
      <c r="A59036" t="s">
        <v>8</v>
      </c>
      <c r="B59036">
        <v>1646194695.8180001</v>
      </c>
      <c r="C59036" s="1" t="str">
        <f t="shared" si="922"/>
        <v>03/02 13:18:15</v>
      </c>
      <c r="D59036">
        <v>389.59500000000003</v>
      </c>
    </row>
    <row r="59037" spans="1:4" x14ac:dyDescent="0.3">
      <c r="A59037" t="s">
        <v>8</v>
      </c>
      <c r="B59037">
        <v>1646194996.108</v>
      </c>
      <c r="C59037" s="1" t="str">
        <f t="shared" si="922"/>
        <v>03/02 13:23:16</v>
      </c>
      <c r="D59037">
        <v>389.642</v>
      </c>
    </row>
    <row r="59038" spans="1:4" x14ac:dyDescent="0.3">
      <c r="A59038" t="s">
        <v>8</v>
      </c>
      <c r="B59038">
        <v>1646195296.2639999</v>
      </c>
      <c r="C59038" s="1" t="str">
        <f t="shared" si="922"/>
        <v>03/02 13:28:16</v>
      </c>
      <c r="D59038">
        <v>389.685</v>
      </c>
    </row>
    <row r="59039" spans="1:4" x14ac:dyDescent="0.3">
      <c r="A59039" t="s">
        <v>8</v>
      </c>
      <c r="B59039">
        <v>1646195596.576</v>
      </c>
      <c r="C59039" s="1" t="str">
        <f t="shared" si="922"/>
        <v>03/02 13:33:16</v>
      </c>
      <c r="D59039">
        <v>389.733</v>
      </c>
    </row>
    <row r="59040" spans="1:4" x14ac:dyDescent="0.3">
      <c r="A59040" t="s">
        <v>8</v>
      </c>
      <c r="B59040">
        <v>1646195896.8900001</v>
      </c>
      <c r="C59040" s="1" t="str">
        <f t="shared" si="922"/>
        <v>03/02 13:38:16</v>
      </c>
      <c r="D59040">
        <v>389.77600000000001</v>
      </c>
    </row>
    <row r="59041" spans="1:4" x14ac:dyDescent="0.3">
      <c r="A59041" t="s">
        <v>8</v>
      </c>
      <c r="B59041">
        <v>1646196197.201</v>
      </c>
      <c r="C59041" s="1" t="str">
        <f t="shared" si="922"/>
        <v>03/02 13:43:17</v>
      </c>
      <c r="D59041">
        <v>389.81299999999999</v>
      </c>
    </row>
    <row r="59042" spans="1:4" x14ac:dyDescent="0.3">
      <c r="A59042" t="s">
        <v>8</v>
      </c>
      <c r="B59042">
        <v>1646196497.4979999</v>
      </c>
      <c r="C59042" s="1" t="str">
        <f t="shared" si="922"/>
        <v>03/02 13:48:17</v>
      </c>
      <c r="D59042">
        <v>389.84800000000001</v>
      </c>
    </row>
    <row r="59043" spans="1:4" x14ac:dyDescent="0.3">
      <c r="A59043" t="s">
        <v>8</v>
      </c>
      <c r="B59043">
        <v>1646196797.816</v>
      </c>
      <c r="C59043" s="1" t="str">
        <f t="shared" si="922"/>
        <v>03/02 13:53:17</v>
      </c>
      <c r="D59043">
        <v>389.88099999999997</v>
      </c>
    </row>
    <row r="59044" spans="1:4" x14ac:dyDescent="0.3">
      <c r="A59044" t="s">
        <v>8</v>
      </c>
      <c r="B59044">
        <v>1646197098.1129999</v>
      </c>
      <c r="C59044" s="1" t="str">
        <f t="shared" si="922"/>
        <v>03/02 13:58:18</v>
      </c>
      <c r="D59044">
        <v>389.91199999999998</v>
      </c>
    </row>
    <row r="59045" spans="1:4" x14ac:dyDescent="0.3">
      <c r="A59045" t="s">
        <v>8</v>
      </c>
      <c r="B59045">
        <v>1646197398.431</v>
      </c>
      <c r="C59045" s="1" t="str">
        <f t="shared" si="922"/>
        <v>03/02 14:03:18</v>
      </c>
      <c r="D59045">
        <v>389.94099999999997</v>
      </c>
    </row>
    <row r="59046" spans="1:4" x14ac:dyDescent="0.3">
      <c r="A59046" t="s">
        <v>8</v>
      </c>
      <c r="B59046">
        <v>1646197698.7379999</v>
      </c>
      <c r="C59046" s="1" t="str">
        <f t="shared" si="922"/>
        <v>03/02 14:08:18</v>
      </c>
      <c r="D59046">
        <v>389.96300000000002</v>
      </c>
    </row>
    <row r="59047" spans="1:4" x14ac:dyDescent="0.3">
      <c r="A59047" t="s">
        <v>8</v>
      </c>
      <c r="B59047">
        <v>1646197999.036</v>
      </c>
      <c r="C59047" s="1" t="str">
        <f t="shared" si="922"/>
        <v>03/02 14:13:19</v>
      </c>
      <c r="D59047">
        <v>389.98200000000003</v>
      </c>
    </row>
    <row r="59048" spans="1:4" x14ac:dyDescent="0.3">
      <c r="A59048" t="s">
        <v>8</v>
      </c>
      <c r="B59048">
        <v>1646198299.4130001</v>
      </c>
      <c r="C59048" s="1" t="str">
        <f t="shared" si="922"/>
        <v>03/02 14:18:19</v>
      </c>
      <c r="D59048">
        <v>390</v>
      </c>
    </row>
    <row r="59049" spans="1:4" x14ac:dyDescent="0.3">
      <c r="A59049" t="s">
        <v>8</v>
      </c>
      <c r="B59049">
        <v>1646198599.7149999</v>
      </c>
      <c r="C59049" s="1" t="str">
        <f t="shared" si="922"/>
        <v>03/02 14:23:19</v>
      </c>
      <c r="D59049">
        <v>390.02100000000002</v>
      </c>
    </row>
    <row r="59050" spans="1:4" x14ac:dyDescent="0.3">
      <c r="A59050" t="s">
        <v>8</v>
      </c>
      <c r="B59050">
        <v>1646198899.3099999</v>
      </c>
      <c r="C59050" s="1" t="str">
        <f t="shared" si="922"/>
        <v>03/02 14:28:19</v>
      </c>
      <c r="D59050">
        <v>390.05099999999999</v>
      </c>
    </row>
    <row r="59051" spans="1:4" x14ac:dyDescent="0.3">
      <c r="A59051" t="s">
        <v>8</v>
      </c>
      <c r="B59051">
        <v>1646199199.744</v>
      </c>
      <c r="C59051" s="1" t="str">
        <f t="shared" si="922"/>
        <v>03/02 14:33:19</v>
      </c>
      <c r="D59051">
        <v>390.077</v>
      </c>
    </row>
    <row r="59052" spans="1:4" x14ac:dyDescent="0.3">
      <c r="A59052" t="s">
        <v>8</v>
      </c>
      <c r="B59052">
        <v>1646199499.928</v>
      </c>
      <c r="C59052" s="1" t="str">
        <f t="shared" si="922"/>
        <v>03/02 14:38:19</v>
      </c>
      <c r="D59052">
        <v>390.09899999999999</v>
      </c>
    </row>
    <row r="59053" spans="1:4" x14ac:dyDescent="0.3">
      <c r="A59053" t="s">
        <v>8</v>
      </c>
      <c r="B59053">
        <v>1646199800.2850001</v>
      </c>
      <c r="C59053" s="1" t="str">
        <f t="shared" si="922"/>
        <v>03/02 14:43:20</v>
      </c>
      <c r="D59053">
        <v>390.12099999999998</v>
      </c>
    </row>
    <row r="59054" spans="1:4" x14ac:dyDescent="0.3">
      <c r="A59054" t="s">
        <v>8</v>
      </c>
      <c r="B59054">
        <v>1646200100.5239999</v>
      </c>
      <c r="C59054" s="1" t="str">
        <f t="shared" si="922"/>
        <v>03/02 14:48:20</v>
      </c>
      <c r="D59054">
        <v>390.65199999999999</v>
      </c>
    </row>
    <row r="59055" spans="1:4" x14ac:dyDescent="0.3">
      <c r="A59055" t="s">
        <v>8</v>
      </c>
      <c r="B59055">
        <v>1646200400.8540001</v>
      </c>
      <c r="C59055" s="1" t="str">
        <f t="shared" si="922"/>
        <v>03/02 14:53:20</v>
      </c>
      <c r="D59055">
        <v>390.67599999999999</v>
      </c>
    </row>
    <row r="59056" spans="1:4" x14ac:dyDescent="0.3">
      <c r="A59056" t="s">
        <v>8</v>
      </c>
      <c r="B59056">
        <v>1646200701.164</v>
      </c>
      <c r="C59056" s="1" t="str">
        <f t="shared" si="922"/>
        <v>03/02 14:58:21</v>
      </c>
      <c r="D59056">
        <v>390.70299999999997</v>
      </c>
    </row>
    <row r="59057" spans="1:4" x14ac:dyDescent="0.3">
      <c r="A59057" t="s">
        <v>8</v>
      </c>
      <c r="B59057">
        <v>1646201001.5090001</v>
      </c>
      <c r="C59057" s="1" t="str">
        <f t="shared" si="922"/>
        <v>03/02 15:03:21</v>
      </c>
      <c r="D59057">
        <v>390.72899999999998</v>
      </c>
    </row>
    <row r="59058" spans="1:4" x14ac:dyDescent="0.3">
      <c r="A59058" t="s">
        <v>8</v>
      </c>
      <c r="B59058">
        <v>1646201301.7850001</v>
      </c>
      <c r="C59058" s="1" t="str">
        <f t="shared" si="922"/>
        <v>03/02 15:08:21</v>
      </c>
      <c r="D59058">
        <v>390.75200000000001</v>
      </c>
    </row>
    <row r="59059" spans="1:4" x14ac:dyDescent="0.3">
      <c r="A59059" t="s">
        <v>8</v>
      </c>
      <c r="B59059">
        <v>1646201602.0929999</v>
      </c>
      <c r="C59059" s="1" t="str">
        <f t="shared" si="922"/>
        <v>03/02 15:13:22</v>
      </c>
      <c r="D59059">
        <v>390.77300000000002</v>
      </c>
    </row>
    <row r="59060" spans="1:4" x14ac:dyDescent="0.3">
      <c r="A59060" t="s">
        <v>8</v>
      </c>
      <c r="B59060">
        <v>1646201902.4260001</v>
      </c>
      <c r="C59060" s="1" t="str">
        <f t="shared" si="922"/>
        <v>03/02 15:18:22</v>
      </c>
      <c r="D59060">
        <v>390.79700000000003</v>
      </c>
    </row>
    <row r="59061" spans="1:4" x14ac:dyDescent="0.3">
      <c r="A59061" t="s">
        <v>8</v>
      </c>
      <c r="B59061">
        <v>1646202202.757</v>
      </c>
      <c r="C59061" s="1" t="str">
        <f t="shared" si="922"/>
        <v>03/02 15:23:22</v>
      </c>
      <c r="D59061">
        <v>390.82100000000003</v>
      </c>
    </row>
    <row r="59062" spans="1:4" x14ac:dyDescent="0.3">
      <c r="A59062" t="s">
        <v>8</v>
      </c>
      <c r="B59062">
        <v>1646202502.823</v>
      </c>
      <c r="C59062" s="1" t="str">
        <f t="shared" si="922"/>
        <v>03/02 15:28:22</v>
      </c>
      <c r="D59062">
        <v>390.83800000000002</v>
      </c>
    </row>
    <row r="59063" spans="1:4" x14ac:dyDescent="0.3">
      <c r="A59063" t="s">
        <v>8</v>
      </c>
      <c r="B59063">
        <v>1646202803.184</v>
      </c>
      <c r="C59063" s="1" t="str">
        <f t="shared" si="922"/>
        <v>03/02 15:33:23</v>
      </c>
      <c r="D59063">
        <v>390.84899999999999</v>
      </c>
    </row>
    <row r="59064" spans="1:4" x14ac:dyDescent="0.3">
      <c r="A59064" t="s">
        <v>8</v>
      </c>
      <c r="B59064">
        <v>1646203103.448</v>
      </c>
      <c r="C59064" s="1" t="str">
        <f t="shared" si="922"/>
        <v>03/02 15:38:23</v>
      </c>
      <c r="D59064">
        <v>390.85700000000003</v>
      </c>
    </row>
    <row r="59065" spans="1:4" x14ac:dyDescent="0.3">
      <c r="A59065" t="s">
        <v>8</v>
      </c>
      <c r="B59065">
        <v>1646203403.8010001</v>
      </c>
      <c r="C59065" s="1" t="str">
        <f t="shared" si="922"/>
        <v>03/02 15:43:23</v>
      </c>
      <c r="D59065">
        <v>390.86200000000002</v>
      </c>
    </row>
    <row r="59066" spans="1:4" x14ac:dyDescent="0.3">
      <c r="A59066" t="s">
        <v>8</v>
      </c>
      <c r="B59066">
        <v>1646203704.069</v>
      </c>
      <c r="C59066" s="1" t="str">
        <f t="shared" si="922"/>
        <v>03/02 15:48:24</v>
      </c>
      <c r="D59066">
        <v>390.863</v>
      </c>
    </row>
    <row r="59067" spans="1:4" x14ac:dyDescent="0.3">
      <c r="A59067" t="s">
        <v>8</v>
      </c>
      <c r="B59067">
        <v>1646204004.395</v>
      </c>
      <c r="C59067" s="1" t="str">
        <f t="shared" si="922"/>
        <v>03/02 15:53:24</v>
      </c>
      <c r="D59067">
        <v>390.863</v>
      </c>
    </row>
    <row r="59068" spans="1:4" x14ac:dyDescent="0.3">
      <c r="A59068" t="s">
        <v>8</v>
      </c>
      <c r="B59068">
        <v>1646204304.73</v>
      </c>
      <c r="C59068" s="1" t="str">
        <f t="shared" si="922"/>
        <v>03/02 15:58:24</v>
      </c>
      <c r="D59068">
        <v>390.863</v>
      </c>
    </row>
    <row r="59069" spans="1:4" x14ac:dyDescent="0.3">
      <c r="A59069" t="s">
        <v>8</v>
      </c>
      <c r="B59069">
        <v>1646204605.0179999</v>
      </c>
      <c r="C59069" s="1" t="str">
        <f t="shared" si="922"/>
        <v>03/02 16:03:25</v>
      </c>
      <c r="D59069">
        <v>390.863</v>
      </c>
    </row>
    <row r="59070" spans="1:4" x14ac:dyDescent="0.3">
      <c r="A59070" t="s">
        <v>8</v>
      </c>
      <c r="B59070">
        <v>1646204905.3139999</v>
      </c>
      <c r="C59070" s="1" t="str">
        <f t="shared" si="922"/>
        <v>03/02 16:08:25</v>
      </c>
      <c r="D59070">
        <v>390.863</v>
      </c>
    </row>
    <row r="59071" spans="1:4" x14ac:dyDescent="0.3">
      <c r="A59071" t="s">
        <v>8</v>
      </c>
      <c r="B59071">
        <v>1646205205.608</v>
      </c>
      <c r="C59071" s="1" t="str">
        <f t="shared" si="922"/>
        <v>03/02 16:13:25</v>
      </c>
      <c r="D59071">
        <v>390.863</v>
      </c>
    </row>
    <row r="59072" spans="1:4" x14ac:dyDescent="0.3">
      <c r="A59072" t="s">
        <v>8</v>
      </c>
      <c r="B59072">
        <v>1646205505.9460001</v>
      </c>
      <c r="C59072" s="1" t="str">
        <f t="shared" si="922"/>
        <v>03/02 16:18:25</v>
      </c>
      <c r="D59072">
        <v>390.863</v>
      </c>
    </row>
    <row r="59073" spans="1:4" x14ac:dyDescent="0.3">
      <c r="A59073" t="s">
        <v>8</v>
      </c>
      <c r="B59073">
        <v>1646205806.293</v>
      </c>
      <c r="C59073" s="1" t="str">
        <f t="shared" si="922"/>
        <v>03/02 16:23:26</v>
      </c>
      <c r="D59073">
        <v>390.863</v>
      </c>
    </row>
    <row r="59074" spans="1:4" x14ac:dyDescent="0.3">
      <c r="A59074" t="s">
        <v>8</v>
      </c>
      <c r="B59074">
        <v>1646206106.6589999</v>
      </c>
      <c r="C59074" s="1" t="str">
        <f t="shared" ref="C59074:C59137" si="923">TEXT((LEFT(B59074,10)+9*3600)/86400+70*365+19,"MM/DD HH:mm:ss")</f>
        <v>03/02 16:28:26</v>
      </c>
      <c r="D59074">
        <v>390.863</v>
      </c>
    </row>
    <row r="59075" spans="1:4" x14ac:dyDescent="0.3">
      <c r="A59075" t="s">
        <v>8</v>
      </c>
      <c r="B59075">
        <v>1646206406.9560001</v>
      </c>
      <c r="C59075" s="1" t="str">
        <f t="shared" si="923"/>
        <v>03/02 16:33:26</v>
      </c>
      <c r="D59075">
        <v>390.863</v>
      </c>
    </row>
    <row r="59076" spans="1:4" x14ac:dyDescent="0.3">
      <c r="A59076" t="s">
        <v>8</v>
      </c>
      <c r="B59076">
        <v>1646206707.286</v>
      </c>
      <c r="C59076" s="1" t="str">
        <f t="shared" si="923"/>
        <v>03/02 16:38:27</v>
      </c>
      <c r="D59076">
        <v>390.863</v>
      </c>
    </row>
    <row r="59077" spans="1:4" x14ac:dyDescent="0.3">
      <c r="A59077" t="s">
        <v>8</v>
      </c>
      <c r="B59077">
        <v>1646207007.585</v>
      </c>
      <c r="C59077" s="1" t="str">
        <f t="shared" si="923"/>
        <v>03/02 16:43:27</v>
      </c>
      <c r="D59077">
        <v>390.863</v>
      </c>
    </row>
    <row r="59078" spans="1:4" x14ac:dyDescent="0.3">
      <c r="A59078" t="s">
        <v>8</v>
      </c>
      <c r="B59078">
        <v>1646207307.8859999</v>
      </c>
      <c r="C59078" s="1" t="str">
        <f t="shared" si="923"/>
        <v>03/02 16:48:27</v>
      </c>
      <c r="D59078">
        <v>390.863</v>
      </c>
    </row>
    <row r="59079" spans="1:4" x14ac:dyDescent="0.3">
      <c r="A59079" t="s">
        <v>8</v>
      </c>
      <c r="B59079">
        <v>1646207608.1989999</v>
      </c>
      <c r="C59079" s="1" t="str">
        <f t="shared" si="923"/>
        <v>03/02 16:53:28</v>
      </c>
      <c r="D59079">
        <v>390.863</v>
      </c>
    </row>
    <row r="59080" spans="1:4" x14ac:dyDescent="0.3">
      <c r="A59080" t="s">
        <v>8</v>
      </c>
      <c r="B59080">
        <v>1646207908.5480001</v>
      </c>
      <c r="C59080" s="1" t="str">
        <f t="shared" si="923"/>
        <v>03/02 16:58:28</v>
      </c>
      <c r="D59080">
        <v>390.863</v>
      </c>
    </row>
    <row r="59081" spans="1:4" x14ac:dyDescent="0.3">
      <c r="A59081" t="s">
        <v>8</v>
      </c>
      <c r="B59081">
        <v>1646208208.8139999</v>
      </c>
      <c r="C59081" s="1" t="str">
        <f t="shared" si="923"/>
        <v>03/02 17:03:28</v>
      </c>
      <c r="D59081">
        <v>390.863</v>
      </c>
    </row>
    <row r="59082" spans="1:4" x14ac:dyDescent="0.3">
      <c r="A59082" t="s">
        <v>8</v>
      </c>
      <c r="B59082">
        <v>1646208509.1259999</v>
      </c>
      <c r="C59082" s="1" t="str">
        <f t="shared" si="923"/>
        <v>03/02 17:08:29</v>
      </c>
      <c r="D59082">
        <v>390.863</v>
      </c>
    </row>
    <row r="59083" spans="1:4" x14ac:dyDescent="0.3">
      <c r="A59083" t="s">
        <v>8</v>
      </c>
      <c r="B59083">
        <v>1646208809.45</v>
      </c>
      <c r="C59083" s="1" t="str">
        <f t="shared" si="923"/>
        <v>03/02 17:13:29</v>
      </c>
      <c r="D59083">
        <v>390.863</v>
      </c>
    </row>
    <row r="59084" spans="1:4" x14ac:dyDescent="0.3">
      <c r="A59084" t="s">
        <v>8</v>
      </c>
      <c r="B59084">
        <v>1646209109.7590001</v>
      </c>
      <c r="C59084" s="1" t="str">
        <f t="shared" si="923"/>
        <v>03/02 17:18:29</v>
      </c>
      <c r="D59084">
        <v>390.863</v>
      </c>
    </row>
    <row r="59085" spans="1:4" x14ac:dyDescent="0.3">
      <c r="A59085" t="s">
        <v>8</v>
      </c>
      <c r="B59085">
        <v>1646209410.1099999</v>
      </c>
      <c r="C59085" s="1" t="str">
        <f t="shared" si="923"/>
        <v>03/02 17:23:30</v>
      </c>
      <c r="D59085">
        <v>390.863</v>
      </c>
    </row>
    <row r="59086" spans="1:4" x14ac:dyDescent="0.3">
      <c r="A59086" t="s">
        <v>8</v>
      </c>
      <c r="B59086">
        <v>1646209709.303</v>
      </c>
      <c r="C59086" s="1" t="str">
        <f t="shared" si="923"/>
        <v>03/02 17:28:29</v>
      </c>
      <c r="D59086">
        <v>390.863</v>
      </c>
    </row>
    <row r="59087" spans="1:4" x14ac:dyDescent="0.3">
      <c r="A59087" t="s">
        <v>8</v>
      </c>
      <c r="B59087">
        <v>1646210009.6429999</v>
      </c>
      <c r="C59087" s="1" t="str">
        <f t="shared" si="923"/>
        <v>03/02 17:33:29</v>
      </c>
      <c r="D59087">
        <v>390.863</v>
      </c>
    </row>
    <row r="59088" spans="1:4" x14ac:dyDescent="0.3">
      <c r="A59088" t="s">
        <v>8</v>
      </c>
      <c r="B59088">
        <v>1646210310.026</v>
      </c>
      <c r="C59088" s="1" t="str">
        <f t="shared" si="923"/>
        <v>03/02 17:38:30</v>
      </c>
      <c r="D59088">
        <v>390.863</v>
      </c>
    </row>
    <row r="59089" spans="1:4" x14ac:dyDescent="0.3">
      <c r="A59089" t="s">
        <v>8</v>
      </c>
      <c r="B59089">
        <v>1646210610.276</v>
      </c>
      <c r="C59089" s="1" t="str">
        <f t="shared" si="923"/>
        <v>03/02 17:43:30</v>
      </c>
      <c r="D59089">
        <v>390.863</v>
      </c>
    </row>
    <row r="59090" spans="1:4" x14ac:dyDescent="0.3">
      <c r="A59090" t="s">
        <v>8</v>
      </c>
      <c r="B59090">
        <v>1646210910.5409999</v>
      </c>
      <c r="C59090" s="1" t="str">
        <f t="shared" si="923"/>
        <v>03/02 17:48:30</v>
      </c>
      <c r="D59090">
        <v>390.863</v>
      </c>
    </row>
    <row r="59091" spans="1:4" x14ac:dyDescent="0.3">
      <c r="A59091" t="s">
        <v>8</v>
      </c>
      <c r="B59091">
        <v>1646211210.8499999</v>
      </c>
      <c r="C59091" s="1" t="str">
        <f t="shared" si="923"/>
        <v>03/02 17:53:30</v>
      </c>
      <c r="D59091">
        <v>390.863</v>
      </c>
    </row>
    <row r="59092" spans="1:4" x14ac:dyDescent="0.3">
      <c r="A59092" t="s">
        <v>8</v>
      </c>
      <c r="B59092">
        <v>1646211511.1760001</v>
      </c>
      <c r="C59092" s="1" t="str">
        <f t="shared" si="923"/>
        <v>03/02 17:58:31</v>
      </c>
      <c r="D59092">
        <v>390.863</v>
      </c>
    </row>
    <row r="59093" spans="1:4" x14ac:dyDescent="0.3">
      <c r="A59093" t="s">
        <v>8</v>
      </c>
      <c r="B59093">
        <v>1646211811.4879999</v>
      </c>
      <c r="C59093" s="1" t="str">
        <f t="shared" si="923"/>
        <v>03/02 18:03:31</v>
      </c>
      <c r="D59093">
        <v>390.863</v>
      </c>
    </row>
    <row r="59094" spans="1:4" x14ac:dyDescent="0.3">
      <c r="A59094" t="s">
        <v>8</v>
      </c>
      <c r="B59094">
        <v>1646212111.812</v>
      </c>
      <c r="C59094" s="1" t="str">
        <f t="shared" si="923"/>
        <v>03/02 18:08:31</v>
      </c>
      <c r="D59094">
        <v>390.863</v>
      </c>
    </row>
    <row r="59095" spans="1:4" x14ac:dyDescent="0.3">
      <c r="A59095" t="s">
        <v>8</v>
      </c>
      <c r="B59095">
        <v>1646212412.131</v>
      </c>
      <c r="C59095" s="1" t="str">
        <f t="shared" si="923"/>
        <v>03/02 18:13:32</v>
      </c>
      <c r="D59095">
        <v>390.863</v>
      </c>
    </row>
    <row r="59096" spans="1:4" x14ac:dyDescent="0.3">
      <c r="A59096" t="s">
        <v>8</v>
      </c>
      <c r="B59096">
        <v>1646212712.4649999</v>
      </c>
      <c r="C59096" s="1" t="str">
        <f t="shared" si="923"/>
        <v>03/02 18:18:32</v>
      </c>
      <c r="D59096">
        <v>390.863</v>
      </c>
    </row>
    <row r="59097" spans="1:4" x14ac:dyDescent="0.3">
      <c r="A59097" t="s">
        <v>8</v>
      </c>
      <c r="B59097">
        <v>1646213012.779</v>
      </c>
      <c r="C59097" s="1" t="str">
        <f t="shared" si="923"/>
        <v>03/02 18:23:32</v>
      </c>
      <c r="D59097">
        <v>390.863</v>
      </c>
    </row>
    <row r="59098" spans="1:4" x14ac:dyDescent="0.3">
      <c r="A59098" t="s">
        <v>8</v>
      </c>
      <c r="B59098">
        <v>1646213313.075</v>
      </c>
      <c r="C59098" s="1" t="str">
        <f t="shared" si="923"/>
        <v>03/02 18:28:33</v>
      </c>
      <c r="D59098">
        <v>390.863</v>
      </c>
    </row>
    <row r="59099" spans="1:4" x14ac:dyDescent="0.3">
      <c r="A59099" t="s">
        <v>8</v>
      </c>
      <c r="B59099">
        <v>1646213613.3729999</v>
      </c>
      <c r="C59099" s="1" t="str">
        <f t="shared" si="923"/>
        <v>03/02 18:33:33</v>
      </c>
      <c r="D59099">
        <v>390.863</v>
      </c>
    </row>
    <row r="59100" spans="1:4" x14ac:dyDescent="0.3">
      <c r="A59100" t="s">
        <v>8</v>
      </c>
      <c r="B59100">
        <v>1646213913.7030001</v>
      </c>
      <c r="C59100" s="1" t="str">
        <f t="shared" si="923"/>
        <v>03/02 18:38:33</v>
      </c>
      <c r="D59100">
        <v>390.863</v>
      </c>
    </row>
    <row r="59101" spans="1:4" x14ac:dyDescent="0.3">
      <c r="A59101" t="s">
        <v>8</v>
      </c>
      <c r="B59101">
        <v>1646214214.03</v>
      </c>
      <c r="C59101" s="1" t="str">
        <f t="shared" si="923"/>
        <v>03/02 18:43:34</v>
      </c>
      <c r="D59101">
        <v>390.863</v>
      </c>
    </row>
    <row r="59102" spans="1:4" x14ac:dyDescent="0.3">
      <c r="A59102" t="s">
        <v>8</v>
      </c>
      <c r="B59102">
        <v>1646214514.332</v>
      </c>
      <c r="C59102" s="1" t="str">
        <f t="shared" si="923"/>
        <v>03/02 18:48:34</v>
      </c>
      <c r="D59102">
        <v>390.863</v>
      </c>
    </row>
    <row r="59103" spans="1:4" x14ac:dyDescent="0.3">
      <c r="A59103" t="s">
        <v>8</v>
      </c>
      <c r="B59103">
        <v>1646214814.678</v>
      </c>
      <c r="C59103" s="1" t="str">
        <f t="shared" si="923"/>
        <v>03/02 18:53:34</v>
      </c>
      <c r="D59103">
        <v>390.863</v>
      </c>
    </row>
    <row r="59104" spans="1:4" x14ac:dyDescent="0.3">
      <c r="A59104" t="s">
        <v>8</v>
      </c>
      <c r="B59104">
        <v>1646215114.9400001</v>
      </c>
      <c r="C59104" s="1" t="str">
        <f t="shared" si="923"/>
        <v>03/02 18:58:34</v>
      </c>
      <c r="D59104">
        <v>390.863</v>
      </c>
    </row>
    <row r="59105" spans="1:4" x14ac:dyDescent="0.3">
      <c r="A59105" t="s">
        <v>8</v>
      </c>
      <c r="B59105">
        <v>1646215415.415</v>
      </c>
      <c r="C59105" s="1" t="str">
        <f t="shared" si="923"/>
        <v>03/02 19:03:35</v>
      </c>
      <c r="D59105">
        <v>390.863</v>
      </c>
    </row>
    <row r="59106" spans="1:4" x14ac:dyDescent="0.3">
      <c r="A59106" t="s">
        <v>8</v>
      </c>
      <c r="B59106">
        <v>1646215715.6240001</v>
      </c>
      <c r="C59106" s="1" t="str">
        <f t="shared" si="923"/>
        <v>03/02 19:08:35</v>
      </c>
      <c r="D59106">
        <v>390.863</v>
      </c>
    </row>
    <row r="59107" spans="1:4" x14ac:dyDescent="0.3">
      <c r="A59107" t="s">
        <v>8</v>
      </c>
      <c r="B59107">
        <v>1646216015.9030001</v>
      </c>
      <c r="C59107" s="1" t="str">
        <f t="shared" si="923"/>
        <v>03/02 19:13:35</v>
      </c>
      <c r="D59107">
        <v>390.863</v>
      </c>
    </row>
    <row r="59108" spans="1:4" x14ac:dyDescent="0.3">
      <c r="A59108" t="s">
        <v>8</v>
      </c>
      <c r="B59108">
        <v>1646216316.2219999</v>
      </c>
      <c r="C59108" s="1" t="str">
        <f t="shared" si="923"/>
        <v>03/02 19:18:36</v>
      </c>
      <c r="D59108">
        <v>390.863</v>
      </c>
    </row>
    <row r="59109" spans="1:4" x14ac:dyDescent="0.3">
      <c r="A59109" t="s">
        <v>8</v>
      </c>
      <c r="B59109">
        <v>1646216616.5209999</v>
      </c>
      <c r="C59109" s="1" t="str">
        <f t="shared" si="923"/>
        <v>03/02 19:23:36</v>
      </c>
      <c r="D59109">
        <v>390.863</v>
      </c>
    </row>
    <row r="59110" spans="1:4" x14ac:dyDescent="0.3">
      <c r="A59110" t="s">
        <v>8</v>
      </c>
      <c r="B59110">
        <v>1646216916.938</v>
      </c>
      <c r="C59110" s="1" t="str">
        <f t="shared" si="923"/>
        <v>03/02 19:28:36</v>
      </c>
      <c r="D59110">
        <v>390.863</v>
      </c>
    </row>
    <row r="59111" spans="1:4" x14ac:dyDescent="0.3">
      <c r="A59111" t="s">
        <v>8</v>
      </c>
      <c r="B59111">
        <v>1646217217.273</v>
      </c>
      <c r="C59111" s="1" t="str">
        <f t="shared" si="923"/>
        <v>03/02 19:33:37</v>
      </c>
      <c r="D59111">
        <v>390.863</v>
      </c>
    </row>
    <row r="59112" spans="1:4" x14ac:dyDescent="0.3">
      <c r="A59112" t="s">
        <v>8</v>
      </c>
      <c r="B59112">
        <v>1646217517.5810001</v>
      </c>
      <c r="C59112" s="1" t="str">
        <f t="shared" si="923"/>
        <v>03/02 19:38:37</v>
      </c>
      <c r="D59112">
        <v>390.863</v>
      </c>
    </row>
    <row r="59113" spans="1:4" x14ac:dyDescent="0.3">
      <c r="A59113" t="s">
        <v>8</v>
      </c>
      <c r="B59113">
        <v>1646217817.8970001</v>
      </c>
      <c r="C59113" s="1" t="str">
        <f t="shared" si="923"/>
        <v>03/02 19:43:37</v>
      </c>
      <c r="D59113">
        <v>390.863</v>
      </c>
    </row>
    <row r="59114" spans="1:4" x14ac:dyDescent="0.3">
      <c r="A59114" t="s">
        <v>8</v>
      </c>
      <c r="B59114">
        <v>1646218118.204</v>
      </c>
      <c r="C59114" s="1" t="str">
        <f t="shared" si="923"/>
        <v>03/02 19:48:38</v>
      </c>
      <c r="D59114">
        <v>390.863</v>
      </c>
    </row>
    <row r="59115" spans="1:4" x14ac:dyDescent="0.3">
      <c r="A59115" t="s">
        <v>8</v>
      </c>
      <c r="B59115">
        <v>1646218418.5439999</v>
      </c>
      <c r="C59115" s="1" t="str">
        <f t="shared" si="923"/>
        <v>03/02 19:53:38</v>
      </c>
      <c r="D59115">
        <v>390.863</v>
      </c>
    </row>
    <row r="59116" spans="1:4" x14ac:dyDescent="0.3">
      <c r="A59116" t="s">
        <v>8</v>
      </c>
      <c r="B59116">
        <v>1646218718.8099999</v>
      </c>
      <c r="C59116" s="1" t="str">
        <f t="shared" si="923"/>
        <v>03/02 19:58:38</v>
      </c>
      <c r="D59116">
        <v>390.863</v>
      </c>
    </row>
    <row r="59117" spans="1:4" x14ac:dyDescent="0.3">
      <c r="A59117" t="s">
        <v>8</v>
      </c>
      <c r="B59117">
        <v>1646219019.161</v>
      </c>
      <c r="C59117" s="1" t="str">
        <f t="shared" si="923"/>
        <v>03/02 20:03:39</v>
      </c>
      <c r="D59117">
        <v>390.863</v>
      </c>
    </row>
    <row r="59118" spans="1:4" x14ac:dyDescent="0.3">
      <c r="A59118" t="s">
        <v>8</v>
      </c>
      <c r="B59118">
        <v>1646219319.4619999</v>
      </c>
      <c r="C59118" s="1" t="str">
        <f t="shared" si="923"/>
        <v>03/02 20:08:39</v>
      </c>
      <c r="D59118">
        <v>390.863</v>
      </c>
    </row>
    <row r="59119" spans="1:4" x14ac:dyDescent="0.3">
      <c r="A59119" t="s">
        <v>8</v>
      </c>
      <c r="B59119">
        <v>1646219619.7850001</v>
      </c>
      <c r="C59119" s="1" t="str">
        <f t="shared" si="923"/>
        <v>03/02 20:13:39</v>
      </c>
      <c r="D59119">
        <v>390.863</v>
      </c>
    </row>
    <row r="59120" spans="1:4" x14ac:dyDescent="0.3">
      <c r="A59120" t="s">
        <v>8</v>
      </c>
      <c r="B59120">
        <v>1646219920.0929999</v>
      </c>
      <c r="C59120" s="1" t="str">
        <f t="shared" si="923"/>
        <v>03/02 20:18:40</v>
      </c>
      <c r="D59120">
        <v>390.863</v>
      </c>
    </row>
    <row r="59121" spans="1:4" x14ac:dyDescent="0.3">
      <c r="A59121" t="s">
        <v>8</v>
      </c>
      <c r="B59121">
        <v>1646220220.4489999</v>
      </c>
      <c r="C59121" s="1" t="str">
        <f t="shared" si="923"/>
        <v>03/02 20:23:40</v>
      </c>
      <c r="D59121">
        <v>390.863</v>
      </c>
    </row>
    <row r="59122" spans="1:4" x14ac:dyDescent="0.3">
      <c r="A59122" t="s">
        <v>8</v>
      </c>
      <c r="B59122">
        <v>1646220520.6429999</v>
      </c>
      <c r="C59122" s="1" t="str">
        <f t="shared" si="923"/>
        <v>03/02 20:28:40</v>
      </c>
      <c r="D59122">
        <v>390.863</v>
      </c>
    </row>
    <row r="59123" spans="1:4" x14ac:dyDescent="0.3">
      <c r="A59123" t="s">
        <v>8</v>
      </c>
      <c r="B59123">
        <v>1646220820.957</v>
      </c>
      <c r="C59123" s="1" t="str">
        <f t="shared" si="923"/>
        <v>03/02 20:33:40</v>
      </c>
      <c r="D59123">
        <v>390.863</v>
      </c>
    </row>
    <row r="59124" spans="1:4" x14ac:dyDescent="0.3">
      <c r="A59124" t="s">
        <v>8</v>
      </c>
      <c r="B59124">
        <v>1646221121.263</v>
      </c>
      <c r="C59124" s="1" t="str">
        <f t="shared" si="923"/>
        <v>03/02 20:38:41</v>
      </c>
      <c r="D59124">
        <v>390.863</v>
      </c>
    </row>
    <row r="59125" spans="1:4" x14ac:dyDescent="0.3">
      <c r="A59125" t="s">
        <v>8</v>
      </c>
      <c r="B59125">
        <v>1646221421.6400001</v>
      </c>
      <c r="C59125" s="1" t="str">
        <f t="shared" si="923"/>
        <v>03/02 20:43:41</v>
      </c>
      <c r="D59125">
        <v>390.863</v>
      </c>
    </row>
    <row r="59126" spans="1:4" x14ac:dyDescent="0.3">
      <c r="A59126" t="s">
        <v>8</v>
      </c>
      <c r="B59126">
        <v>1646221721.8729999</v>
      </c>
      <c r="C59126" s="1" t="str">
        <f t="shared" si="923"/>
        <v>03/02 20:48:41</v>
      </c>
      <c r="D59126">
        <v>390.863</v>
      </c>
    </row>
    <row r="59127" spans="1:4" x14ac:dyDescent="0.3">
      <c r="A59127" t="s">
        <v>8</v>
      </c>
      <c r="B59127">
        <v>1646222022.1570001</v>
      </c>
      <c r="C59127" s="1" t="str">
        <f t="shared" si="923"/>
        <v>03/02 20:53:42</v>
      </c>
      <c r="D59127">
        <v>390.863</v>
      </c>
    </row>
    <row r="59128" spans="1:4" x14ac:dyDescent="0.3">
      <c r="A59128" t="s">
        <v>8</v>
      </c>
      <c r="B59128">
        <v>1646222322.4319999</v>
      </c>
      <c r="C59128" s="1" t="str">
        <f t="shared" si="923"/>
        <v>03/02 20:58:42</v>
      </c>
      <c r="D59128">
        <v>390.863</v>
      </c>
    </row>
    <row r="59129" spans="1:4" x14ac:dyDescent="0.3">
      <c r="A59129" t="s">
        <v>8</v>
      </c>
      <c r="B59129">
        <v>1646222622.832</v>
      </c>
      <c r="C59129" s="1" t="str">
        <f t="shared" si="923"/>
        <v>03/02 21:03:42</v>
      </c>
      <c r="D59129">
        <v>390.863</v>
      </c>
    </row>
    <row r="59130" spans="1:4" x14ac:dyDescent="0.3">
      <c r="A59130" t="s">
        <v>8</v>
      </c>
      <c r="B59130">
        <v>1646222923.119</v>
      </c>
      <c r="C59130" s="1" t="str">
        <f t="shared" si="923"/>
        <v>03/02 21:08:43</v>
      </c>
      <c r="D59130">
        <v>390.863</v>
      </c>
    </row>
    <row r="59131" spans="1:4" x14ac:dyDescent="0.3">
      <c r="A59131" t="s">
        <v>8</v>
      </c>
      <c r="B59131">
        <v>1646223223.441</v>
      </c>
      <c r="C59131" s="1" t="str">
        <f t="shared" si="923"/>
        <v>03/02 21:13:43</v>
      </c>
      <c r="D59131">
        <v>390.863</v>
      </c>
    </row>
    <row r="59132" spans="1:4" x14ac:dyDescent="0.3">
      <c r="A59132" t="s">
        <v>8</v>
      </c>
      <c r="B59132">
        <v>1646223523.7</v>
      </c>
      <c r="C59132" s="1" t="str">
        <f t="shared" si="923"/>
        <v>03/02 21:18:43</v>
      </c>
      <c r="D59132">
        <v>390.863</v>
      </c>
    </row>
    <row r="59133" spans="1:4" x14ac:dyDescent="0.3">
      <c r="A59133" t="s">
        <v>8</v>
      </c>
      <c r="B59133">
        <v>1646223823.026</v>
      </c>
      <c r="C59133" s="1" t="str">
        <f t="shared" si="923"/>
        <v>03/02 21:23:43</v>
      </c>
      <c r="D59133">
        <v>390.863</v>
      </c>
    </row>
    <row r="59134" spans="1:4" x14ac:dyDescent="0.3">
      <c r="A59134" t="s">
        <v>8</v>
      </c>
      <c r="B59134">
        <v>1646224123.3050001</v>
      </c>
      <c r="C59134" s="1" t="str">
        <f t="shared" si="923"/>
        <v>03/02 21:28:43</v>
      </c>
      <c r="D59134">
        <v>390.863</v>
      </c>
    </row>
    <row r="59135" spans="1:4" x14ac:dyDescent="0.3">
      <c r="A59135" t="s">
        <v>8</v>
      </c>
      <c r="B59135">
        <v>1646224423.619</v>
      </c>
      <c r="C59135" s="1" t="str">
        <f t="shared" si="923"/>
        <v>03/02 21:33:43</v>
      </c>
      <c r="D59135">
        <v>390.863</v>
      </c>
    </row>
    <row r="59136" spans="1:4" x14ac:dyDescent="0.3">
      <c r="A59136" t="s">
        <v>8</v>
      </c>
      <c r="B59136">
        <v>1646224723.9230001</v>
      </c>
      <c r="C59136" s="1" t="str">
        <f t="shared" si="923"/>
        <v>03/02 21:38:43</v>
      </c>
      <c r="D59136">
        <v>390.863</v>
      </c>
    </row>
    <row r="59137" spans="1:4" x14ac:dyDescent="0.3">
      <c r="A59137" t="s">
        <v>8</v>
      </c>
      <c r="B59137">
        <v>1646225024.2290001</v>
      </c>
      <c r="C59137" s="1" t="str">
        <f t="shared" si="923"/>
        <v>03/02 21:43:44</v>
      </c>
      <c r="D59137">
        <v>390.863</v>
      </c>
    </row>
    <row r="59138" spans="1:4" x14ac:dyDescent="0.3">
      <c r="A59138" t="s">
        <v>8</v>
      </c>
      <c r="B59138">
        <v>1646225324.556</v>
      </c>
      <c r="C59138" s="1" t="str">
        <f t="shared" ref="C59138:C59201" si="924">TEXT((LEFT(B59138,10)+9*3600)/86400+70*365+19,"MM/DD HH:mm:ss")</f>
        <v>03/02 21:48:44</v>
      </c>
      <c r="D59138">
        <v>390.863</v>
      </c>
    </row>
    <row r="59139" spans="1:4" x14ac:dyDescent="0.3">
      <c r="A59139" t="s">
        <v>8</v>
      </c>
      <c r="B59139">
        <v>1646225624.9749999</v>
      </c>
      <c r="C59139" s="1" t="str">
        <f t="shared" si="924"/>
        <v>03/02 21:53:44</v>
      </c>
      <c r="D59139">
        <v>390.863</v>
      </c>
    </row>
    <row r="59140" spans="1:4" x14ac:dyDescent="0.3">
      <c r="A59140" t="s">
        <v>8</v>
      </c>
      <c r="B59140">
        <v>1646225925.171</v>
      </c>
      <c r="C59140" s="1" t="str">
        <f t="shared" si="924"/>
        <v>03/02 21:58:45</v>
      </c>
      <c r="D59140">
        <v>390.863</v>
      </c>
    </row>
    <row r="59141" spans="1:4" x14ac:dyDescent="0.3">
      <c r="A59141" t="s">
        <v>8</v>
      </c>
      <c r="B59141">
        <v>1646226225.5369999</v>
      </c>
      <c r="C59141" s="1" t="str">
        <f t="shared" si="924"/>
        <v>03/02 22:03:45</v>
      </c>
      <c r="D59141">
        <v>390.863</v>
      </c>
    </row>
    <row r="59142" spans="1:4" x14ac:dyDescent="0.3">
      <c r="A59142" t="s">
        <v>8</v>
      </c>
      <c r="B59142">
        <v>1646226525.7809999</v>
      </c>
      <c r="C59142" s="1" t="str">
        <f t="shared" si="924"/>
        <v>03/02 22:08:45</v>
      </c>
      <c r="D59142">
        <v>390.863</v>
      </c>
    </row>
    <row r="59143" spans="1:4" x14ac:dyDescent="0.3">
      <c r="A59143" t="s">
        <v>8</v>
      </c>
      <c r="B59143">
        <v>1646226826.171</v>
      </c>
      <c r="C59143" s="1" t="str">
        <f t="shared" si="924"/>
        <v>03/02 22:13:46</v>
      </c>
      <c r="D59143">
        <v>390.863</v>
      </c>
    </row>
    <row r="59144" spans="1:4" x14ac:dyDescent="0.3">
      <c r="A59144" t="s">
        <v>8</v>
      </c>
      <c r="B59144">
        <v>1646227126.447</v>
      </c>
      <c r="C59144" s="1" t="str">
        <f t="shared" si="924"/>
        <v>03/02 22:18:46</v>
      </c>
      <c r="D59144">
        <v>390.863</v>
      </c>
    </row>
    <row r="59145" spans="1:4" x14ac:dyDescent="0.3">
      <c r="A59145" t="s">
        <v>8</v>
      </c>
      <c r="B59145">
        <v>1646227426.7420001</v>
      </c>
      <c r="C59145" s="1" t="str">
        <f t="shared" si="924"/>
        <v>03/02 22:23:46</v>
      </c>
      <c r="D59145">
        <v>390.863</v>
      </c>
    </row>
    <row r="59146" spans="1:4" x14ac:dyDescent="0.3">
      <c r="A59146" t="s">
        <v>8</v>
      </c>
      <c r="B59146">
        <v>1646227727.437</v>
      </c>
      <c r="C59146" s="1" t="str">
        <f t="shared" si="924"/>
        <v>03/02 22:28:47</v>
      </c>
      <c r="D59146">
        <v>390.863</v>
      </c>
    </row>
    <row r="59147" spans="1:4" x14ac:dyDescent="0.3">
      <c r="A59147" t="s">
        <v>8</v>
      </c>
      <c r="B59147">
        <v>1646228027.4000001</v>
      </c>
      <c r="C59147" s="1" t="str">
        <f t="shared" si="924"/>
        <v>03/02 22:33:47</v>
      </c>
      <c r="D59147">
        <v>390.863</v>
      </c>
    </row>
    <row r="59148" spans="1:4" x14ac:dyDescent="0.3">
      <c r="A59148" t="s">
        <v>8</v>
      </c>
      <c r="B59148">
        <v>1646228327.7550001</v>
      </c>
      <c r="C59148" s="1" t="str">
        <f t="shared" si="924"/>
        <v>03/02 22:38:47</v>
      </c>
      <c r="D59148">
        <v>390.863</v>
      </c>
    </row>
    <row r="59149" spans="1:4" x14ac:dyDescent="0.3">
      <c r="A59149" t="s">
        <v>8</v>
      </c>
      <c r="B59149">
        <v>1646228628.0450001</v>
      </c>
      <c r="C59149" s="1" t="str">
        <f t="shared" si="924"/>
        <v>03/02 22:43:48</v>
      </c>
      <c r="D59149">
        <v>390.863</v>
      </c>
    </row>
    <row r="59150" spans="1:4" x14ac:dyDescent="0.3">
      <c r="A59150" t="s">
        <v>8</v>
      </c>
      <c r="B59150">
        <v>1646228928.3399999</v>
      </c>
      <c r="C59150" s="1" t="str">
        <f t="shared" si="924"/>
        <v>03/02 22:48:48</v>
      </c>
      <c r="D59150">
        <v>390.863</v>
      </c>
    </row>
    <row r="59151" spans="1:4" x14ac:dyDescent="0.3">
      <c r="A59151" t="s">
        <v>8</v>
      </c>
      <c r="B59151">
        <v>1646229228.688</v>
      </c>
      <c r="C59151" s="1" t="str">
        <f t="shared" si="924"/>
        <v>03/02 22:53:48</v>
      </c>
      <c r="D59151">
        <v>390.863</v>
      </c>
    </row>
    <row r="59152" spans="1:4" x14ac:dyDescent="0.3">
      <c r="A59152" t="s">
        <v>8</v>
      </c>
      <c r="B59152">
        <v>1646229528.9890001</v>
      </c>
      <c r="C59152" s="1" t="str">
        <f t="shared" si="924"/>
        <v>03/02 22:58:48</v>
      </c>
      <c r="D59152">
        <v>390.863</v>
      </c>
    </row>
    <row r="59153" spans="1:4" x14ac:dyDescent="0.3">
      <c r="A59153" t="s">
        <v>8</v>
      </c>
      <c r="B59153">
        <v>1646229829.3169999</v>
      </c>
      <c r="C59153" s="1" t="str">
        <f t="shared" si="924"/>
        <v>03/02 23:03:49</v>
      </c>
      <c r="D59153">
        <v>390.863</v>
      </c>
    </row>
    <row r="59154" spans="1:4" x14ac:dyDescent="0.3">
      <c r="A59154" t="s">
        <v>8</v>
      </c>
      <c r="B59154">
        <v>1646230129.625</v>
      </c>
      <c r="C59154" s="1" t="str">
        <f t="shared" si="924"/>
        <v>03/02 23:08:49</v>
      </c>
      <c r="D59154">
        <v>390.863</v>
      </c>
    </row>
    <row r="59155" spans="1:4" x14ac:dyDescent="0.3">
      <c r="A59155" t="s">
        <v>8</v>
      </c>
      <c r="B59155">
        <v>1646230429.9089999</v>
      </c>
      <c r="C59155" s="1" t="str">
        <f t="shared" si="924"/>
        <v>03/02 23:13:49</v>
      </c>
      <c r="D59155">
        <v>390.863</v>
      </c>
    </row>
    <row r="59156" spans="1:4" x14ac:dyDescent="0.3">
      <c r="A59156" t="s">
        <v>8</v>
      </c>
      <c r="B59156">
        <v>1646230730.223</v>
      </c>
      <c r="C59156" s="1" t="str">
        <f t="shared" si="924"/>
        <v>03/02 23:18:50</v>
      </c>
      <c r="D59156">
        <v>390.863</v>
      </c>
    </row>
    <row r="59157" spans="1:4" x14ac:dyDescent="0.3">
      <c r="A59157" t="s">
        <v>8</v>
      </c>
      <c r="B59157">
        <v>1646231029.8559999</v>
      </c>
      <c r="C59157" s="1" t="str">
        <f t="shared" si="924"/>
        <v>03/02 23:23:49</v>
      </c>
      <c r="D59157">
        <v>390.863</v>
      </c>
    </row>
    <row r="59158" spans="1:4" x14ac:dyDescent="0.3">
      <c r="A59158" t="s">
        <v>8</v>
      </c>
      <c r="B59158">
        <v>1646231330.125</v>
      </c>
      <c r="C59158" s="1" t="str">
        <f t="shared" si="924"/>
        <v>03/02 23:28:50</v>
      </c>
      <c r="D59158">
        <v>390.863</v>
      </c>
    </row>
    <row r="59159" spans="1:4" x14ac:dyDescent="0.3">
      <c r="A59159" t="s">
        <v>8</v>
      </c>
      <c r="B59159">
        <v>1646231630.4779999</v>
      </c>
      <c r="C59159" s="1" t="str">
        <f t="shared" si="924"/>
        <v>03/02 23:33:50</v>
      </c>
      <c r="D59159">
        <v>390.863</v>
      </c>
    </row>
    <row r="59160" spans="1:4" x14ac:dyDescent="0.3">
      <c r="A59160" t="s">
        <v>8</v>
      </c>
      <c r="B59160">
        <v>1646231930.756</v>
      </c>
      <c r="C59160" s="1" t="str">
        <f t="shared" si="924"/>
        <v>03/02 23:38:50</v>
      </c>
      <c r="D59160">
        <v>391.07900000000001</v>
      </c>
    </row>
    <row r="59161" spans="1:4" x14ac:dyDescent="0.3">
      <c r="A59161" t="s">
        <v>8</v>
      </c>
      <c r="B59161">
        <v>1646232231.072</v>
      </c>
      <c r="C59161" s="1" t="str">
        <f t="shared" si="924"/>
        <v>03/02 23:43:51</v>
      </c>
      <c r="D59161">
        <v>391.07900000000001</v>
      </c>
    </row>
    <row r="59162" spans="1:4" x14ac:dyDescent="0.3">
      <c r="A59162" t="s">
        <v>8</v>
      </c>
      <c r="B59162">
        <v>1646232531.378</v>
      </c>
      <c r="C59162" s="1" t="str">
        <f t="shared" si="924"/>
        <v>03/02 23:48:51</v>
      </c>
      <c r="D59162">
        <v>391.07900000000001</v>
      </c>
    </row>
    <row r="59163" spans="1:4" x14ac:dyDescent="0.3">
      <c r="A59163" t="s">
        <v>8</v>
      </c>
      <c r="B59163">
        <v>1646232831.6949999</v>
      </c>
      <c r="C59163" s="1" t="str">
        <f t="shared" si="924"/>
        <v>03/02 23:53:51</v>
      </c>
      <c r="D59163">
        <v>391.07900000000001</v>
      </c>
    </row>
    <row r="59164" spans="1:4" x14ac:dyDescent="0.3">
      <c r="A59164" t="s">
        <v>8</v>
      </c>
      <c r="B59164">
        <v>1646233132.003</v>
      </c>
      <c r="C59164" s="1" t="str">
        <f t="shared" si="924"/>
        <v>03/02 23:58:52</v>
      </c>
      <c r="D59164">
        <v>391.07900000000001</v>
      </c>
    </row>
    <row r="59165" spans="1:4" x14ac:dyDescent="0.3">
      <c r="A59165" t="s">
        <v>8</v>
      </c>
      <c r="B59165">
        <v>1646233432.3069999</v>
      </c>
      <c r="C59165" s="1" t="str">
        <f t="shared" si="924"/>
        <v>03/03 00:03:52</v>
      </c>
      <c r="D59165">
        <v>391.07900000000001</v>
      </c>
    </row>
    <row r="59166" spans="1:4" x14ac:dyDescent="0.3">
      <c r="A59166" t="s">
        <v>8</v>
      </c>
      <c r="B59166">
        <v>1646233732.6270001</v>
      </c>
      <c r="C59166" s="1" t="str">
        <f t="shared" si="924"/>
        <v>03/03 00:08:52</v>
      </c>
      <c r="D59166">
        <v>391.07900000000001</v>
      </c>
    </row>
    <row r="59167" spans="1:4" x14ac:dyDescent="0.3">
      <c r="A59167" t="s">
        <v>8</v>
      </c>
      <c r="B59167">
        <v>1646234033.082</v>
      </c>
      <c r="C59167" s="1" t="str">
        <f t="shared" si="924"/>
        <v>03/03 00:13:53</v>
      </c>
      <c r="D59167">
        <v>391.07900000000001</v>
      </c>
    </row>
    <row r="59168" spans="1:4" x14ac:dyDescent="0.3">
      <c r="A59168" t="s">
        <v>8</v>
      </c>
      <c r="B59168">
        <v>1646234333.2490001</v>
      </c>
      <c r="C59168" s="1" t="str">
        <f t="shared" si="924"/>
        <v>03/03 00:18:53</v>
      </c>
      <c r="D59168">
        <v>391.07900000000001</v>
      </c>
    </row>
    <row r="59169" spans="1:4" x14ac:dyDescent="0.3">
      <c r="A59169" t="s">
        <v>8</v>
      </c>
      <c r="B59169">
        <v>1646234633.1789999</v>
      </c>
      <c r="C59169" s="1" t="str">
        <f t="shared" si="924"/>
        <v>03/03 00:23:53</v>
      </c>
      <c r="D59169">
        <v>391.07900000000001</v>
      </c>
    </row>
    <row r="59170" spans="1:4" x14ac:dyDescent="0.3">
      <c r="A59170" t="s">
        <v>8</v>
      </c>
      <c r="B59170">
        <v>1646234685.188</v>
      </c>
      <c r="C59170" s="1" t="str">
        <f t="shared" si="924"/>
        <v>03/03 00:24:45</v>
      </c>
      <c r="D59170">
        <v>391.07900000000001</v>
      </c>
    </row>
    <row r="59171" spans="1:4" x14ac:dyDescent="0.3">
      <c r="A59171" t="s">
        <v>8</v>
      </c>
      <c r="B59171">
        <v>1646234985.625</v>
      </c>
      <c r="C59171" s="1" t="str">
        <f t="shared" si="924"/>
        <v>03/03 00:29:45</v>
      </c>
      <c r="D59171">
        <v>391.07900000000001</v>
      </c>
    </row>
    <row r="59172" spans="1:4" x14ac:dyDescent="0.3">
      <c r="A59172" t="s">
        <v>8</v>
      </c>
      <c r="B59172">
        <v>1646235285.9909999</v>
      </c>
      <c r="C59172" s="1" t="str">
        <f t="shared" si="924"/>
        <v>03/03 00:34:45</v>
      </c>
      <c r="D59172">
        <v>391.07900000000001</v>
      </c>
    </row>
    <row r="59173" spans="1:4" x14ac:dyDescent="0.3">
      <c r="A59173" t="s">
        <v>8</v>
      </c>
      <c r="B59173">
        <v>1646235586.289</v>
      </c>
      <c r="C59173" s="1" t="str">
        <f t="shared" si="924"/>
        <v>03/03 00:39:46</v>
      </c>
      <c r="D59173">
        <v>391.07900000000001</v>
      </c>
    </row>
    <row r="59174" spans="1:4" x14ac:dyDescent="0.3">
      <c r="A59174" t="s">
        <v>8</v>
      </c>
      <c r="B59174">
        <v>1646235886.5999999</v>
      </c>
      <c r="C59174" s="1" t="str">
        <f t="shared" si="924"/>
        <v>03/03 00:44:46</v>
      </c>
      <c r="D59174">
        <v>391.07900000000001</v>
      </c>
    </row>
    <row r="59175" spans="1:4" x14ac:dyDescent="0.3">
      <c r="A59175" t="s">
        <v>8</v>
      </c>
      <c r="B59175">
        <v>1646236186.8989999</v>
      </c>
      <c r="C59175" s="1" t="str">
        <f t="shared" si="924"/>
        <v>03/03 00:49:46</v>
      </c>
      <c r="D59175">
        <v>391.07900000000001</v>
      </c>
    </row>
    <row r="59176" spans="1:4" x14ac:dyDescent="0.3">
      <c r="A59176" t="s">
        <v>8</v>
      </c>
      <c r="B59176">
        <v>1646236487.237</v>
      </c>
      <c r="C59176" s="1" t="str">
        <f t="shared" si="924"/>
        <v>03/03 00:54:47</v>
      </c>
      <c r="D59176">
        <v>391.07900000000001</v>
      </c>
    </row>
    <row r="59177" spans="1:4" x14ac:dyDescent="0.3">
      <c r="A59177" t="s">
        <v>8</v>
      </c>
      <c r="B59177">
        <v>1646236787.552</v>
      </c>
      <c r="C59177" s="1" t="str">
        <f t="shared" si="924"/>
        <v>03/03 00:59:47</v>
      </c>
      <c r="D59177">
        <v>391.07900000000001</v>
      </c>
    </row>
    <row r="59178" spans="1:4" x14ac:dyDescent="0.3">
      <c r="A59178" t="s">
        <v>8</v>
      </c>
      <c r="B59178">
        <v>1646237087.8510001</v>
      </c>
      <c r="C59178" s="1" t="str">
        <f t="shared" si="924"/>
        <v>03/03 01:04:47</v>
      </c>
      <c r="D59178">
        <v>391.07900000000001</v>
      </c>
    </row>
    <row r="59179" spans="1:4" x14ac:dyDescent="0.3">
      <c r="A59179" t="s">
        <v>8</v>
      </c>
      <c r="B59179">
        <v>1646237388.1889999</v>
      </c>
      <c r="C59179" s="1" t="str">
        <f t="shared" si="924"/>
        <v>03/03 01:09:48</v>
      </c>
      <c r="D59179">
        <v>391.07900000000001</v>
      </c>
    </row>
    <row r="59180" spans="1:4" x14ac:dyDescent="0.3">
      <c r="A59180" t="s">
        <v>8</v>
      </c>
      <c r="B59180">
        <v>1646237688.483</v>
      </c>
      <c r="C59180" s="1" t="str">
        <f t="shared" si="924"/>
        <v>03/03 01:14:48</v>
      </c>
      <c r="D59180">
        <v>391.07900000000001</v>
      </c>
    </row>
    <row r="59181" spans="1:4" x14ac:dyDescent="0.3">
      <c r="A59181" t="s">
        <v>8</v>
      </c>
      <c r="B59181">
        <v>1646237988.858</v>
      </c>
      <c r="C59181" s="1" t="str">
        <f t="shared" si="924"/>
        <v>03/03 01:19:48</v>
      </c>
      <c r="D59181">
        <v>391.07900000000001</v>
      </c>
    </row>
    <row r="59182" spans="1:4" x14ac:dyDescent="0.3">
      <c r="A59182" t="s">
        <v>8</v>
      </c>
      <c r="B59182">
        <v>1646238288.6300001</v>
      </c>
      <c r="C59182" s="1" t="str">
        <f t="shared" si="924"/>
        <v>03/03 01:24:48</v>
      </c>
      <c r="D59182">
        <v>391.07900000000001</v>
      </c>
    </row>
    <row r="59183" spans="1:4" x14ac:dyDescent="0.3">
      <c r="A59183" t="s">
        <v>8</v>
      </c>
      <c r="B59183">
        <v>1646238588.9489999</v>
      </c>
      <c r="C59183" s="1" t="str">
        <f t="shared" si="924"/>
        <v>03/03 01:29:48</v>
      </c>
      <c r="D59183">
        <v>391.07900000000001</v>
      </c>
    </row>
    <row r="59184" spans="1:4" x14ac:dyDescent="0.3">
      <c r="A59184" t="s">
        <v>8</v>
      </c>
      <c r="B59184">
        <v>1646238889.3069999</v>
      </c>
      <c r="C59184" s="1" t="str">
        <f t="shared" si="924"/>
        <v>03/03 01:34:49</v>
      </c>
      <c r="D59184">
        <v>391.07900000000001</v>
      </c>
    </row>
    <row r="59185" spans="1:4" x14ac:dyDescent="0.3">
      <c r="A59185" t="s">
        <v>8</v>
      </c>
      <c r="B59185">
        <v>1646239189.579</v>
      </c>
      <c r="C59185" s="1" t="str">
        <f t="shared" si="924"/>
        <v>03/03 01:39:49</v>
      </c>
      <c r="D59185">
        <v>391.07900000000001</v>
      </c>
    </row>
    <row r="59186" spans="1:4" x14ac:dyDescent="0.3">
      <c r="A59186" t="s">
        <v>8</v>
      </c>
      <c r="B59186">
        <v>1646239489.927</v>
      </c>
      <c r="C59186" s="1" t="str">
        <f t="shared" si="924"/>
        <v>03/03 01:44:49</v>
      </c>
      <c r="D59186">
        <v>391.07900000000001</v>
      </c>
    </row>
    <row r="59187" spans="1:4" x14ac:dyDescent="0.3">
      <c r="A59187" t="s">
        <v>8</v>
      </c>
      <c r="B59187">
        <v>1646239790.279</v>
      </c>
      <c r="C59187" s="1" t="str">
        <f t="shared" si="924"/>
        <v>03/03 01:49:50</v>
      </c>
      <c r="D59187">
        <v>391.07900000000001</v>
      </c>
    </row>
    <row r="59188" spans="1:4" x14ac:dyDescent="0.3">
      <c r="A59188" t="s">
        <v>8</v>
      </c>
      <c r="B59188">
        <v>1646240090.5420001</v>
      </c>
      <c r="C59188" s="1" t="str">
        <f t="shared" si="924"/>
        <v>03/03 01:54:50</v>
      </c>
      <c r="D59188">
        <v>391.07900000000001</v>
      </c>
    </row>
    <row r="59189" spans="1:4" x14ac:dyDescent="0.3">
      <c r="A59189" t="s">
        <v>8</v>
      </c>
      <c r="B59189">
        <v>1646240390.8599999</v>
      </c>
      <c r="C59189" s="1" t="str">
        <f t="shared" si="924"/>
        <v>03/03 01:59:50</v>
      </c>
      <c r="D59189">
        <v>391.07900000000001</v>
      </c>
    </row>
    <row r="59190" spans="1:4" x14ac:dyDescent="0.3">
      <c r="A59190" t="s">
        <v>8</v>
      </c>
      <c r="B59190">
        <v>1646240691.178</v>
      </c>
      <c r="C59190" s="1" t="str">
        <f t="shared" si="924"/>
        <v>03/03 02:04:51</v>
      </c>
      <c r="D59190">
        <v>391.07900000000001</v>
      </c>
    </row>
    <row r="59191" spans="1:4" x14ac:dyDescent="0.3">
      <c r="A59191" t="s">
        <v>8</v>
      </c>
      <c r="B59191">
        <v>1646240991.5250001</v>
      </c>
      <c r="C59191" s="1" t="str">
        <f t="shared" si="924"/>
        <v>03/03 02:09:51</v>
      </c>
      <c r="D59191">
        <v>391.07900000000001</v>
      </c>
    </row>
    <row r="59192" spans="1:4" x14ac:dyDescent="0.3">
      <c r="A59192" t="s">
        <v>8</v>
      </c>
      <c r="B59192">
        <v>1646241291.8310001</v>
      </c>
      <c r="C59192" s="1" t="str">
        <f t="shared" si="924"/>
        <v>03/03 02:14:51</v>
      </c>
      <c r="D59192">
        <v>391.07900000000001</v>
      </c>
    </row>
    <row r="59193" spans="1:4" x14ac:dyDescent="0.3">
      <c r="A59193" t="s">
        <v>8</v>
      </c>
      <c r="B59193">
        <v>1646241592.151</v>
      </c>
      <c r="C59193" s="1" t="str">
        <f t="shared" si="924"/>
        <v>03/03 02:19:52</v>
      </c>
      <c r="D59193">
        <v>391.07900000000001</v>
      </c>
    </row>
    <row r="59194" spans="1:4" x14ac:dyDescent="0.3">
      <c r="A59194" t="s">
        <v>8</v>
      </c>
      <c r="B59194">
        <v>1646241892.4820001</v>
      </c>
      <c r="C59194" s="1" t="str">
        <f t="shared" si="924"/>
        <v>03/03 02:24:52</v>
      </c>
      <c r="D59194">
        <v>391.07900000000001</v>
      </c>
    </row>
    <row r="59195" spans="1:4" x14ac:dyDescent="0.3">
      <c r="A59195" t="s">
        <v>8</v>
      </c>
      <c r="B59195">
        <v>1646242192.7869999</v>
      </c>
      <c r="C59195" s="1" t="str">
        <f t="shared" si="924"/>
        <v>03/03 02:29:52</v>
      </c>
      <c r="D59195">
        <v>391.07900000000001</v>
      </c>
    </row>
    <row r="59196" spans="1:4" x14ac:dyDescent="0.3">
      <c r="A59196" t="s">
        <v>8</v>
      </c>
      <c r="B59196">
        <v>1646242493.142</v>
      </c>
      <c r="C59196" s="1" t="str">
        <f t="shared" si="924"/>
        <v>03/03 02:34:53</v>
      </c>
      <c r="D59196">
        <v>391.07900000000001</v>
      </c>
    </row>
    <row r="59197" spans="1:4" x14ac:dyDescent="0.3">
      <c r="A59197" t="s">
        <v>8</v>
      </c>
      <c r="B59197">
        <v>1646242793.431</v>
      </c>
      <c r="C59197" s="1" t="str">
        <f t="shared" si="924"/>
        <v>03/03 02:39:53</v>
      </c>
      <c r="D59197">
        <v>391.07900000000001</v>
      </c>
    </row>
    <row r="59198" spans="1:4" x14ac:dyDescent="0.3">
      <c r="A59198" t="s">
        <v>8</v>
      </c>
      <c r="B59198">
        <v>1646243093.7550001</v>
      </c>
      <c r="C59198" s="1" t="str">
        <f t="shared" si="924"/>
        <v>03/03 02:44:53</v>
      </c>
      <c r="D59198">
        <v>391.07900000000001</v>
      </c>
    </row>
    <row r="59199" spans="1:4" x14ac:dyDescent="0.3">
      <c r="A59199" t="s">
        <v>8</v>
      </c>
      <c r="B59199">
        <v>1646243394.085</v>
      </c>
      <c r="C59199" s="1" t="str">
        <f t="shared" si="924"/>
        <v>03/03 02:49:54</v>
      </c>
      <c r="D59199">
        <v>391.07900000000001</v>
      </c>
    </row>
    <row r="59200" spans="1:4" x14ac:dyDescent="0.3">
      <c r="A59200" t="s">
        <v>8</v>
      </c>
      <c r="B59200">
        <v>1646243694.382</v>
      </c>
      <c r="C59200" s="1" t="str">
        <f t="shared" si="924"/>
        <v>03/03 02:54:54</v>
      </c>
      <c r="D59200">
        <v>391.07900000000001</v>
      </c>
    </row>
    <row r="59201" spans="1:4" x14ac:dyDescent="0.3">
      <c r="A59201" t="s">
        <v>8</v>
      </c>
      <c r="B59201">
        <v>1646243994.717</v>
      </c>
      <c r="C59201" s="1" t="str">
        <f t="shared" si="924"/>
        <v>03/03 02:59:54</v>
      </c>
      <c r="D59201">
        <v>391.07900000000001</v>
      </c>
    </row>
    <row r="59202" spans="1:4" x14ac:dyDescent="0.3">
      <c r="A59202" t="s">
        <v>8</v>
      </c>
      <c r="B59202">
        <v>1646244295.145</v>
      </c>
      <c r="C59202" s="1" t="str">
        <f t="shared" ref="C59202:C59265" si="925">TEXT((LEFT(B59202,10)+9*3600)/86400+70*365+19,"MM/DD HH:mm:ss")</f>
        <v>03/03 03:04:55</v>
      </c>
      <c r="D59202">
        <v>391.07900000000001</v>
      </c>
    </row>
    <row r="59203" spans="1:4" x14ac:dyDescent="0.3">
      <c r="A59203" t="s">
        <v>8</v>
      </c>
      <c r="B59203">
        <v>1646244595.388</v>
      </c>
      <c r="C59203" s="1" t="str">
        <f t="shared" si="925"/>
        <v>03/03 03:09:55</v>
      </c>
      <c r="D59203">
        <v>391.07900000000001</v>
      </c>
    </row>
    <row r="59204" spans="1:4" x14ac:dyDescent="0.3">
      <c r="A59204" t="s">
        <v>8</v>
      </c>
      <c r="B59204">
        <v>1646244895.7030001</v>
      </c>
      <c r="C59204" s="1" t="str">
        <f t="shared" si="925"/>
        <v>03/03 03:14:55</v>
      </c>
      <c r="D59204">
        <v>391.07900000000001</v>
      </c>
    </row>
    <row r="59205" spans="1:4" x14ac:dyDescent="0.3">
      <c r="A59205" t="s">
        <v>8</v>
      </c>
      <c r="B59205">
        <v>1646245255.9749999</v>
      </c>
      <c r="C59205" s="1" t="str">
        <f t="shared" si="925"/>
        <v>03/03 03:20:55</v>
      </c>
      <c r="D59205">
        <v>391.07900000000001</v>
      </c>
    </row>
    <row r="59206" spans="1:4" x14ac:dyDescent="0.3">
      <c r="A59206" t="s">
        <v>8</v>
      </c>
      <c r="B59206">
        <v>1646245496.398</v>
      </c>
      <c r="C59206" s="1" t="str">
        <f t="shared" si="925"/>
        <v>03/03 03:24:56</v>
      </c>
      <c r="D59206">
        <v>391.07900000000001</v>
      </c>
    </row>
    <row r="59207" spans="1:4" x14ac:dyDescent="0.3">
      <c r="A59207" t="s">
        <v>8</v>
      </c>
      <c r="B59207">
        <v>1646245796.7090001</v>
      </c>
      <c r="C59207" s="1" t="str">
        <f t="shared" si="925"/>
        <v>03/03 03:29:56</v>
      </c>
      <c r="D59207">
        <v>391.07900000000001</v>
      </c>
    </row>
    <row r="59208" spans="1:4" x14ac:dyDescent="0.3">
      <c r="A59208" t="s">
        <v>8</v>
      </c>
      <c r="B59208">
        <v>1646246097.003</v>
      </c>
      <c r="C59208" s="1" t="str">
        <f t="shared" si="925"/>
        <v>03/03 03:34:57</v>
      </c>
      <c r="D59208">
        <v>391.07900000000001</v>
      </c>
    </row>
    <row r="59209" spans="1:4" x14ac:dyDescent="0.3">
      <c r="A59209" t="s">
        <v>8</v>
      </c>
      <c r="B59209">
        <v>1646246397.3039999</v>
      </c>
      <c r="C59209" s="1" t="str">
        <f t="shared" si="925"/>
        <v>03/03 03:39:57</v>
      </c>
      <c r="D59209">
        <v>391.07900000000001</v>
      </c>
    </row>
    <row r="59210" spans="1:4" x14ac:dyDescent="0.3">
      <c r="A59210" t="s">
        <v>8</v>
      </c>
      <c r="B59210">
        <v>1646246697.684</v>
      </c>
      <c r="C59210" s="1" t="str">
        <f t="shared" si="925"/>
        <v>03/03 03:44:57</v>
      </c>
      <c r="D59210">
        <v>391.07900000000001</v>
      </c>
    </row>
    <row r="59211" spans="1:4" x14ac:dyDescent="0.3">
      <c r="A59211" t="s">
        <v>8</v>
      </c>
      <c r="B59211">
        <v>1646246997.9519999</v>
      </c>
      <c r="C59211" s="1" t="str">
        <f t="shared" si="925"/>
        <v>03/03 03:49:57</v>
      </c>
      <c r="D59211">
        <v>391.07900000000001</v>
      </c>
    </row>
    <row r="59212" spans="1:4" x14ac:dyDescent="0.3">
      <c r="A59212" t="s">
        <v>8</v>
      </c>
      <c r="B59212">
        <v>1646247298.2509999</v>
      </c>
      <c r="C59212" s="1" t="str">
        <f t="shared" si="925"/>
        <v>03/03 03:54:58</v>
      </c>
      <c r="D59212">
        <v>391.07900000000001</v>
      </c>
    </row>
    <row r="59213" spans="1:4" x14ac:dyDescent="0.3">
      <c r="A59213" t="s">
        <v>8</v>
      </c>
      <c r="B59213">
        <v>1646247598.5780001</v>
      </c>
      <c r="C59213" s="1" t="str">
        <f t="shared" si="925"/>
        <v>03/03 03:59:58</v>
      </c>
      <c r="D59213">
        <v>391.07900000000001</v>
      </c>
    </row>
    <row r="59214" spans="1:4" x14ac:dyDescent="0.3">
      <c r="A59214" t="s">
        <v>8</v>
      </c>
      <c r="B59214">
        <v>1646247898.9619999</v>
      </c>
      <c r="C59214" s="1" t="str">
        <f t="shared" si="925"/>
        <v>03/03 04:04:58</v>
      </c>
      <c r="D59214">
        <v>391.07900000000001</v>
      </c>
    </row>
    <row r="59215" spans="1:4" x14ac:dyDescent="0.3">
      <c r="A59215" t="s">
        <v>8</v>
      </c>
      <c r="B59215">
        <v>1646248199.27</v>
      </c>
      <c r="C59215" s="1" t="str">
        <f t="shared" si="925"/>
        <v>03/03 04:09:59</v>
      </c>
      <c r="D59215">
        <v>391.07900000000001</v>
      </c>
    </row>
    <row r="59216" spans="1:4" x14ac:dyDescent="0.3">
      <c r="A59216" t="s">
        <v>8</v>
      </c>
      <c r="B59216">
        <v>1646248499.5510001</v>
      </c>
      <c r="C59216" s="1" t="str">
        <f t="shared" si="925"/>
        <v>03/03 04:14:59</v>
      </c>
      <c r="D59216">
        <v>391.07900000000001</v>
      </c>
    </row>
    <row r="59217" spans="1:4" x14ac:dyDescent="0.3">
      <c r="A59217" t="s">
        <v>8</v>
      </c>
      <c r="B59217">
        <v>1646248799.891</v>
      </c>
      <c r="C59217" s="1" t="str">
        <f t="shared" si="925"/>
        <v>03/03 04:19:59</v>
      </c>
      <c r="D59217">
        <v>391.07900000000001</v>
      </c>
    </row>
    <row r="59218" spans="1:4" x14ac:dyDescent="0.3">
      <c r="A59218" t="s">
        <v>8</v>
      </c>
      <c r="B59218">
        <v>1646249099.3180001</v>
      </c>
      <c r="C59218" s="1" t="str">
        <f t="shared" si="925"/>
        <v>03/03 04:24:59</v>
      </c>
      <c r="D59218">
        <v>391.07900000000001</v>
      </c>
    </row>
    <row r="59219" spans="1:4" x14ac:dyDescent="0.3">
      <c r="A59219" t="s">
        <v>8</v>
      </c>
      <c r="B59219">
        <v>1646249399.6370001</v>
      </c>
      <c r="C59219" s="1" t="str">
        <f t="shared" si="925"/>
        <v>03/03 04:29:59</v>
      </c>
      <c r="D59219">
        <v>391.07900000000001</v>
      </c>
    </row>
    <row r="59220" spans="1:4" x14ac:dyDescent="0.3">
      <c r="A59220" t="s">
        <v>8</v>
      </c>
      <c r="B59220">
        <v>1646249700.0079999</v>
      </c>
      <c r="C59220" s="1" t="str">
        <f t="shared" si="925"/>
        <v>03/03 04:35:00</v>
      </c>
      <c r="D59220">
        <v>391.07900000000001</v>
      </c>
    </row>
    <row r="59221" spans="1:4" x14ac:dyDescent="0.3">
      <c r="A59221" t="s">
        <v>8</v>
      </c>
      <c r="B59221">
        <v>1646250000.29</v>
      </c>
      <c r="C59221" s="1" t="str">
        <f t="shared" si="925"/>
        <v>03/03 04:40:00</v>
      </c>
      <c r="D59221">
        <v>391.07900000000001</v>
      </c>
    </row>
    <row r="59222" spans="1:4" x14ac:dyDescent="0.3">
      <c r="A59222" t="s">
        <v>8</v>
      </c>
      <c r="B59222">
        <v>1646250300.6110001</v>
      </c>
      <c r="C59222" s="1" t="str">
        <f t="shared" si="925"/>
        <v>03/03 04:45:00</v>
      </c>
      <c r="D59222">
        <v>391.07900000000001</v>
      </c>
    </row>
    <row r="59223" spans="1:4" x14ac:dyDescent="0.3">
      <c r="A59223" t="s">
        <v>8</v>
      </c>
      <c r="B59223">
        <v>1646250600.96</v>
      </c>
      <c r="C59223" s="1" t="str">
        <f t="shared" si="925"/>
        <v>03/03 04:50:00</v>
      </c>
      <c r="D59223">
        <v>391.07900000000001</v>
      </c>
    </row>
    <row r="59224" spans="1:4" x14ac:dyDescent="0.3">
      <c r="A59224" t="s">
        <v>8</v>
      </c>
      <c r="B59224">
        <v>1646250901.2820001</v>
      </c>
      <c r="C59224" s="1" t="str">
        <f t="shared" si="925"/>
        <v>03/03 04:55:01</v>
      </c>
      <c r="D59224">
        <v>391.07900000000001</v>
      </c>
    </row>
    <row r="59225" spans="1:4" x14ac:dyDescent="0.3">
      <c r="A59225" t="s">
        <v>8</v>
      </c>
      <c r="B59225">
        <v>1646251201.586</v>
      </c>
      <c r="C59225" s="1" t="str">
        <f t="shared" si="925"/>
        <v>03/03 05:00:01</v>
      </c>
      <c r="D59225">
        <v>391.07900000000001</v>
      </c>
    </row>
    <row r="59226" spans="1:4" x14ac:dyDescent="0.3">
      <c r="A59226" t="s">
        <v>8</v>
      </c>
      <c r="B59226">
        <v>1646251501.878</v>
      </c>
      <c r="C59226" s="1" t="str">
        <f t="shared" si="925"/>
        <v>03/03 05:05:01</v>
      </c>
      <c r="D59226">
        <v>391.07900000000001</v>
      </c>
    </row>
    <row r="59227" spans="1:4" x14ac:dyDescent="0.3">
      <c r="A59227" t="s">
        <v>8</v>
      </c>
      <c r="B59227">
        <v>1646251802.2509999</v>
      </c>
      <c r="C59227" s="1" t="str">
        <f t="shared" si="925"/>
        <v>03/03 05:10:02</v>
      </c>
      <c r="D59227">
        <v>391.07900000000001</v>
      </c>
    </row>
    <row r="59228" spans="1:4" x14ac:dyDescent="0.3">
      <c r="A59228" t="s">
        <v>8</v>
      </c>
      <c r="B59228">
        <v>1646252102.53</v>
      </c>
      <c r="C59228" s="1" t="str">
        <f t="shared" si="925"/>
        <v>03/03 05:15:02</v>
      </c>
      <c r="D59228">
        <v>391.07900000000001</v>
      </c>
    </row>
    <row r="59229" spans="1:4" x14ac:dyDescent="0.3">
      <c r="A59229" t="s">
        <v>8</v>
      </c>
      <c r="B59229">
        <v>1646252402.8280001</v>
      </c>
      <c r="C59229" s="1" t="str">
        <f t="shared" si="925"/>
        <v>03/03 05:20:02</v>
      </c>
      <c r="D59229">
        <v>391.07900000000001</v>
      </c>
    </row>
    <row r="59230" spans="1:4" x14ac:dyDescent="0.3">
      <c r="A59230" t="s">
        <v>8</v>
      </c>
      <c r="B59230">
        <v>1646252703.1559999</v>
      </c>
      <c r="C59230" s="1" t="str">
        <f t="shared" si="925"/>
        <v>03/03 05:25:03</v>
      </c>
      <c r="D59230">
        <v>391.07900000000001</v>
      </c>
    </row>
    <row r="59231" spans="1:4" x14ac:dyDescent="0.3">
      <c r="A59231" t="s">
        <v>8</v>
      </c>
      <c r="B59231">
        <v>1646253003.4960001</v>
      </c>
      <c r="C59231" s="1" t="str">
        <f t="shared" si="925"/>
        <v>03/03 05:30:03</v>
      </c>
      <c r="D59231">
        <v>391.07900000000001</v>
      </c>
    </row>
    <row r="59232" spans="1:4" x14ac:dyDescent="0.3">
      <c r="A59232" t="s">
        <v>8</v>
      </c>
      <c r="B59232">
        <v>1646253303.826</v>
      </c>
      <c r="C59232" s="1" t="str">
        <f t="shared" si="925"/>
        <v>03/03 05:35:03</v>
      </c>
      <c r="D59232">
        <v>391.07900000000001</v>
      </c>
    </row>
    <row r="59233" spans="1:4" x14ac:dyDescent="0.3">
      <c r="A59233" t="s">
        <v>8</v>
      </c>
      <c r="B59233">
        <v>1646253604.1210001</v>
      </c>
      <c r="C59233" s="1" t="str">
        <f t="shared" si="925"/>
        <v>03/03 05:40:04</v>
      </c>
      <c r="D59233">
        <v>391.07900000000001</v>
      </c>
    </row>
    <row r="59234" spans="1:4" x14ac:dyDescent="0.3">
      <c r="A59234" t="s">
        <v>8</v>
      </c>
      <c r="B59234">
        <v>1646253904.4579999</v>
      </c>
      <c r="C59234" s="1" t="str">
        <f t="shared" si="925"/>
        <v>03/03 05:45:04</v>
      </c>
      <c r="D59234">
        <v>391.07900000000001</v>
      </c>
    </row>
    <row r="59235" spans="1:4" x14ac:dyDescent="0.3">
      <c r="A59235" t="s">
        <v>8</v>
      </c>
      <c r="B59235">
        <v>1646254204.7739999</v>
      </c>
      <c r="C59235" s="1" t="str">
        <f t="shared" si="925"/>
        <v>03/03 05:50:04</v>
      </c>
      <c r="D59235">
        <v>391.07900000000001</v>
      </c>
    </row>
    <row r="59236" spans="1:4" x14ac:dyDescent="0.3">
      <c r="A59236" t="s">
        <v>8</v>
      </c>
      <c r="B59236">
        <v>1646254505.063</v>
      </c>
      <c r="C59236" s="1" t="str">
        <f t="shared" si="925"/>
        <v>03/03 05:55:05</v>
      </c>
      <c r="D59236">
        <v>391.07900000000001</v>
      </c>
    </row>
    <row r="59237" spans="1:4" x14ac:dyDescent="0.3">
      <c r="A59237" t="s">
        <v>8</v>
      </c>
      <c r="B59237">
        <v>1646254805.411</v>
      </c>
      <c r="C59237" s="1" t="str">
        <f t="shared" si="925"/>
        <v>03/03 06:00:05</v>
      </c>
      <c r="D59237">
        <v>391.07900000000001</v>
      </c>
    </row>
    <row r="59238" spans="1:4" x14ac:dyDescent="0.3">
      <c r="A59238" t="s">
        <v>8</v>
      </c>
      <c r="B59238">
        <v>1646255105.7309999</v>
      </c>
      <c r="C59238" s="1" t="str">
        <f t="shared" si="925"/>
        <v>03/03 06:05:05</v>
      </c>
      <c r="D59238">
        <v>391.07900000000001</v>
      </c>
    </row>
    <row r="59239" spans="1:4" x14ac:dyDescent="0.3">
      <c r="A59239" t="s">
        <v>8</v>
      </c>
      <c r="B59239">
        <v>1646255406.0409999</v>
      </c>
      <c r="C59239" s="1" t="str">
        <f t="shared" si="925"/>
        <v>03/03 06:10:06</v>
      </c>
      <c r="D59239">
        <v>391.07900000000001</v>
      </c>
    </row>
    <row r="59240" spans="1:4" x14ac:dyDescent="0.3">
      <c r="A59240" t="s">
        <v>8</v>
      </c>
      <c r="B59240">
        <v>1646255706.342</v>
      </c>
      <c r="C59240" s="1" t="str">
        <f t="shared" si="925"/>
        <v>03/03 06:15:06</v>
      </c>
      <c r="D59240">
        <v>391.07900000000001</v>
      </c>
    </row>
    <row r="59241" spans="1:4" x14ac:dyDescent="0.3">
      <c r="A59241" t="s">
        <v>8</v>
      </c>
      <c r="B59241">
        <v>1646256006.717</v>
      </c>
      <c r="C59241" s="1" t="str">
        <f t="shared" si="925"/>
        <v>03/03 06:20:06</v>
      </c>
      <c r="D59241">
        <v>391.07900000000001</v>
      </c>
    </row>
    <row r="59242" spans="1:4" x14ac:dyDescent="0.3">
      <c r="A59242" t="s">
        <v>8</v>
      </c>
      <c r="B59242">
        <v>1646256306.6860001</v>
      </c>
      <c r="C59242" s="1" t="str">
        <f t="shared" si="925"/>
        <v>03/03 06:25:06</v>
      </c>
      <c r="D59242">
        <v>391.07900000000001</v>
      </c>
    </row>
    <row r="59243" spans="1:4" x14ac:dyDescent="0.3">
      <c r="A59243" t="s">
        <v>8</v>
      </c>
      <c r="B59243">
        <v>1646256606.9890001</v>
      </c>
      <c r="C59243" s="1" t="str">
        <f t="shared" si="925"/>
        <v>03/03 06:30:06</v>
      </c>
      <c r="D59243">
        <v>391.07900000000001</v>
      </c>
    </row>
    <row r="59244" spans="1:4" x14ac:dyDescent="0.3">
      <c r="A59244" t="s">
        <v>8</v>
      </c>
      <c r="B59244">
        <v>1646256907.3199999</v>
      </c>
      <c r="C59244" s="1" t="str">
        <f t="shared" si="925"/>
        <v>03/03 06:35:07</v>
      </c>
      <c r="D59244">
        <v>391.07900000000001</v>
      </c>
    </row>
    <row r="59245" spans="1:4" x14ac:dyDescent="0.3">
      <c r="A59245" t="s">
        <v>8</v>
      </c>
      <c r="B59245">
        <v>1646257207.6700001</v>
      </c>
      <c r="C59245" s="1" t="str">
        <f t="shared" si="925"/>
        <v>03/03 06:40:07</v>
      </c>
      <c r="D59245">
        <v>391.07900000000001</v>
      </c>
    </row>
    <row r="59246" spans="1:4" x14ac:dyDescent="0.3">
      <c r="A59246" t="s">
        <v>8</v>
      </c>
      <c r="B59246">
        <v>1646257507.938</v>
      </c>
      <c r="C59246" s="1" t="str">
        <f t="shared" si="925"/>
        <v>03/03 06:45:07</v>
      </c>
      <c r="D59246">
        <v>391.07900000000001</v>
      </c>
    </row>
    <row r="59247" spans="1:4" x14ac:dyDescent="0.3">
      <c r="A59247" t="s">
        <v>8</v>
      </c>
      <c r="B59247">
        <v>1646257808.2579999</v>
      </c>
      <c r="C59247" s="1" t="str">
        <f t="shared" si="925"/>
        <v>03/03 06:50:08</v>
      </c>
      <c r="D59247">
        <v>391.07900000000001</v>
      </c>
    </row>
    <row r="59248" spans="1:4" x14ac:dyDescent="0.3">
      <c r="A59248" t="s">
        <v>8</v>
      </c>
      <c r="B59248">
        <v>1646258108.5580001</v>
      </c>
      <c r="C59248" s="1" t="str">
        <f t="shared" si="925"/>
        <v>03/03 06:55:08</v>
      </c>
      <c r="D59248">
        <v>391.07900000000001</v>
      </c>
    </row>
    <row r="59249" spans="1:4" x14ac:dyDescent="0.3">
      <c r="A59249" t="s">
        <v>8</v>
      </c>
      <c r="B59249">
        <v>1646258408.859</v>
      </c>
      <c r="C59249" s="1" t="str">
        <f t="shared" si="925"/>
        <v>03/03 07:00:08</v>
      </c>
      <c r="D59249">
        <v>391.07900000000001</v>
      </c>
    </row>
    <row r="59250" spans="1:4" x14ac:dyDescent="0.3">
      <c r="A59250" t="s">
        <v>8</v>
      </c>
      <c r="B59250">
        <v>1646258709.2409999</v>
      </c>
      <c r="C59250" s="1" t="str">
        <f t="shared" si="925"/>
        <v>03/03 07:05:09</v>
      </c>
      <c r="D59250">
        <v>391.07900000000001</v>
      </c>
    </row>
    <row r="59251" spans="1:4" x14ac:dyDescent="0.3">
      <c r="A59251" t="s">
        <v>8</v>
      </c>
      <c r="B59251">
        <v>1646259009.4949999</v>
      </c>
      <c r="C59251" s="1" t="str">
        <f t="shared" si="925"/>
        <v>03/03 07:10:09</v>
      </c>
      <c r="D59251">
        <v>391.07900000000001</v>
      </c>
    </row>
    <row r="59252" spans="1:4" x14ac:dyDescent="0.3">
      <c r="A59252" t="s">
        <v>8</v>
      </c>
      <c r="B59252">
        <v>1646259309.8329999</v>
      </c>
      <c r="C59252" s="1" t="str">
        <f t="shared" si="925"/>
        <v>03/03 07:15:09</v>
      </c>
      <c r="D59252">
        <v>391.07900000000001</v>
      </c>
    </row>
    <row r="59253" spans="1:4" x14ac:dyDescent="0.3">
      <c r="A59253" t="s">
        <v>8</v>
      </c>
      <c r="B59253">
        <v>1646259610.168</v>
      </c>
      <c r="C59253" s="1" t="str">
        <f t="shared" si="925"/>
        <v>03/03 07:20:10</v>
      </c>
      <c r="D59253">
        <v>391.07900000000001</v>
      </c>
    </row>
    <row r="59254" spans="1:4" x14ac:dyDescent="0.3">
      <c r="A59254" t="s">
        <v>8</v>
      </c>
      <c r="B59254">
        <v>1646259909.8510001</v>
      </c>
      <c r="C59254" s="1" t="str">
        <f t="shared" si="925"/>
        <v>03/03 07:25:09</v>
      </c>
      <c r="D59254">
        <v>391.07900000000001</v>
      </c>
    </row>
    <row r="59255" spans="1:4" x14ac:dyDescent="0.3">
      <c r="A59255" t="s">
        <v>8</v>
      </c>
      <c r="B59255">
        <v>1646260210.0350001</v>
      </c>
      <c r="C59255" s="1" t="str">
        <f t="shared" si="925"/>
        <v>03/03 07:30:10</v>
      </c>
      <c r="D59255">
        <v>391.07900000000001</v>
      </c>
    </row>
    <row r="59256" spans="1:4" x14ac:dyDescent="0.3">
      <c r="A59256" t="s">
        <v>8</v>
      </c>
      <c r="B59256">
        <v>1646260510.365</v>
      </c>
      <c r="C59256" s="1" t="str">
        <f t="shared" si="925"/>
        <v>03/03 07:35:10</v>
      </c>
      <c r="D59256">
        <v>391.07900000000001</v>
      </c>
    </row>
    <row r="59257" spans="1:4" x14ac:dyDescent="0.3">
      <c r="A59257" t="s">
        <v>8</v>
      </c>
      <c r="B59257">
        <v>1646260810.72</v>
      </c>
      <c r="C59257" s="1" t="str">
        <f t="shared" si="925"/>
        <v>03/03 07:40:10</v>
      </c>
      <c r="D59257">
        <v>391.07900000000001</v>
      </c>
    </row>
    <row r="59258" spans="1:4" x14ac:dyDescent="0.3">
      <c r="A59258" t="s">
        <v>8</v>
      </c>
      <c r="B59258">
        <v>1646261110.9920001</v>
      </c>
      <c r="C59258" s="1" t="str">
        <f t="shared" si="925"/>
        <v>03/03 07:45:10</v>
      </c>
      <c r="D59258">
        <v>391.07900000000001</v>
      </c>
    </row>
    <row r="59259" spans="1:4" x14ac:dyDescent="0.3">
      <c r="A59259" t="s">
        <v>8</v>
      </c>
      <c r="B59259">
        <v>1646261411.3180001</v>
      </c>
      <c r="C59259" s="1" t="str">
        <f t="shared" si="925"/>
        <v>03/03 07:50:11</v>
      </c>
      <c r="D59259">
        <v>391.07900000000001</v>
      </c>
    </row>
    <row r="59260" spans="1:4" x14ac:dyDescent="0.3">
      <c r="A59260" t="s">
        <v>8</v>
      </c>
      <c r="B59260">
        <v>1646261711.6159999</v>
      </c>
      <c r="C59260" s="1" t="str">
        <f t="shared" si="925"/>
        <v>03/03 07:55:11</v>
      </c>
      <c r="D59260">
        <v>391.07900000000001</v>
      </c>
    </row>
    <row r="59261" spans="1:4" x14ac:dyDescent="0.3">
      <c r="A59261" t="s">
        <v>8</v>
      </c>
      <c r="B59261">
        <v>1646262011.931</v>
      </c>
      <c r="C59261" s="1" t="str">
        <f t="shared" si="925"/>
        <v>03/03 08:00:11</v>
      </c>
      <c r="D59261">
        <v>391.07900000000001</v>
      </c>
    </row>
    <row r="59262" spans="1:4" x14ac:dyDescent="0.3">
      <c r="A59262" t="s">
        <v>8</v>
      </c>
      <c r="B59262">
        <v>1646262312.3069999</v>
      </c>
      <c r="C59262" s="1" t="str">
        <f t="shared" si="925"/>
        <v>03/03 08:05:12</v>
      </c>
      <c r="D59262">
        <v>391.07900000000001</v>
      </c>
    </row>
    <row r="59263" spans="1:4" x14ac:dyDescent="0.3">
      <c r="A59263" t="s">
        <v>8</v>
      </c>
      <c r="B59263">
        <v>1646262612.5780001</v>
      </c>
      <c r="C59263" s="1" t="str">
        <f t="shared" si="925"/>
        <v>03/03 08:10:12</v>
      </c>
      <c r="D59263">
        <v>391.09</v>
      </c>
    </row>
    <row r="59264" spans="1:4" x14ac:dyDescent="0.3">
      <c r="A59264" t="s">
        <v>8</v>
      </c>
      <c r="B59264">
        <v>1646262912.902</v>
      </c>
      <c r="C59264" s="1" t="str">
        <f t="shared" si="925"/>
        <v>03/03 08:15:12</v>
      </c>
      <c r="D59264">
        <v>391.11900000000003</v>
      </c>
    </row>
    <row r="59265" spans="1:4" x14ac:dyDescent="0.3">
      <c r="A59265" t="s">
        <v>8</v>
      </c>
      <c r="B59265">
        <v>1646263213.1900001</v>
      </c>
      <c r="C59265" s="1" t="str">
        <f t="shared" si="925"/>
        <v>03/03 08:20:13</v>
      </c>
      <c r="D59265">
        <v>391.15</v>
      </c>
    </row>
    <row r="59266" spans="1:4" x14ac:dyDescent="0.3">
      <c r="A59266" t="s">
        <v>8</v>
      </c>
      <c r="B59266">
        <v>1646263513.5050001</v>
      </c>
      <c r="C59266" s="1" t="str">
        <f t="shared" ref="C59266:C59329" si="926">TEXT((LEFT(B59266,10)+9*3600)/86400+70*365+19,"MM/DD HH:mm:ss")</f>
        <v>03/03 08:25:13</v>
      </c>
      <c r="D59266">
        <v>391.178</v>
      </c>
    </row>
    <row r="59267" spans="1:4" x14ac:dyDescent="0.3">
      <c r="A59267" t="s">
        <v>8</v>
      </c>
      <c r="B59267">
        <v>1646263813.8150001</v>
      </c>
      <c r="C59267" s="1" t="str">
        <f t="shared" si="926"/>
        <v>03/03 08:30:13</v>
      </c>
      <c r="D59267">
        <v>391.20600000000002</v>
      </c>
    </row>
    <row r="59268" spans="1:4" x14ac:dyDescent="0.3">
      <c r="A59268" t="s">
        <v>8</v>
      </c>
      <c r="B59268">
        <v>1646264114.1340001</v>
      </c>
      <c r="C59268" s="1" t="str">
        <f t="shared" si="926"/>
        <v>03/03 08:35:14</v>
      </c>
      <c r="D59268">
        <v>391.23500000000001</v>
      </c>
    </row>
    <row r="59269" spans="1:4" x14ac:dyDescent="0.3">
      <c r="A59269" t="s">
        <v>8</v>
      </c>
      <c r="B59269">
        <v>1646264414.4749999</v>
      </c>
      <c r="C59269" s="1" t="str">
        <f t="shared" si="926"/>
        <v>03/03 08:40:14</v>
      </c>
      <c r="D59269">
        <v>391.322</v>
      </c>
    </row>
    <row r="59270" spans="1:4" x14ac:dyDescent="0.3">
      <c r="A59270" t="s">
        <v>8</v>
      </c>
      <c r="B59270">
        <v>1646264714.766</v>
      </c>
      <c r="C59270" s="1" t="str">
        <f t="shared" si="926"/>
        <v>03/03 08:45:14</v>
      </c>
      <c r="D59270">
        <v>391.41500000000002</v>
      </c>
    </row>
    <row r="59271" spans="1:4" x14ac:dyDescent="0.3">
      <c r="A59271" t="s">
        <v>8</v>
      </c>
      <c r="B59271">
        <v>1646265015.0439999</v>
      </c>
      <c r="C59271" s="1" t="str">
        <f t="shared" si="926"/>
        <v>03/03 08:50:15</v>
      </c>
      <c r="D59271">
        <v>391.505</v>
      </c>
    </row>
    <row r="59272" spans="1:4" x14ac:dyDescent="0.3">
      <c r="A59272" t="s">
        <v>8</v>
      </c>
      <c r="B59272">
        <v>1646265315.368</v>
      </c>
      <c r="C59272" s="1" t="str">
        <f t="shared" si="926"/>
        <v>03/03 08:55:15</v>
      </c>
      <c r="D59272">
        <v>391.59500000000003</v>
      </c>
    </row>
    <row r="59273" spans="1:4" x14ac:dyDescent="0.3">
      <c r="A59273" t="s">
        <v>8</v>
      </c>
      <c r="B59273">
        <v>1646265615.688</v>
      </c>
      <c r="C59273" s="1" t="str">
        <f t="shared" si="926"/>
        <v>03/03 09:00:15</v>
      </c>
      <c r="D59273">
        <v>391.61799999999999</v>
      </c>
    </row>
    <row r="59274" spans="1:4" x14ac:dyDescent="0.3">
      <c r="A59274" t="s">
        <v>8</v>
      </c>
      <c r="B59274">
        <v>1646265916.0369999</v>
      </c>
      <c r="C59274" s="1" t="str">
        <f t="shared" si="926"/>
        <v>03/03 09:05:16</v>
      </c>
      <c r="D59274">
        <v>391.709</v>
      </c>
    </row>
    <row r="59275" spans="1:4" x14ac:dyDescent="0.3">
      <c r="A59275" t="s">
        <v>8</v>
      </c>
      <c r="B59275">
        <v>1646266216.326</v>
      </c>
      <c r="C59275" s="1" t="str">
        <f t="shared" si="926"/>
        <v>03/03 09:10:16</v>
      </c>
      <c r="D59275">
        <v>391.80099999999999</v>
      </c>
    </row>
    <row r="59276" spans="1:4" x14ac:dyDescent="0.3">
      <c r="A59276" t="s">
        <v>8</v>
      </c>
      <c r="B59276">
        <v>1646266516.6440001</v>
      </c>
      <c r="C59276" s="1" t="str">
        <f t="shared" si="926"/>
        <v>03/03 09:15:16</v>
      </c>
      <c r="D59276">
        <v>392.87700000000001</v>
      </c>
    </row>
    <row r="59277" spans="1:4" x14ac:dyDescent="0.3">
      <c r="A59277" t="s">
        <v>8</v>
      </c>
      <c r="B59277">
        <v>1646266816.9690001</v>
      </c>
      <c r="C59277" s="1" t="str">
        <f t="shared" si="926"/>
        <v>03/03 09:20:16</v>
      </c>
      <c r="D59277">
        <v>392.91399999999999</v>
      </c>
    </row>
    <row r="59278" spans="1:4" x14ac:dyDescent="0.3">
      <c r="A59278" t="s">
        <v>8</v>
      </c>
      <c r="B59278">
        <v>1646267117.211</v>
      </c>
      <c r="C59278" s="1" t="str">
        <f t="shared" si="926"/>
        <v>03/03 09:25:17</v>
      </c>
      <c r="D59278">
        <v>392.95299999999997</v>
      </c>
    </row>
    <row r="59279" spans="1:4" x14ac:dyDescent="0.3">
      <c r="A59279" t="s">
        <v>8</v>
      </c>
      <c r="B59279">
        <v>1646267417.8829999</v>
      </c>
      <c r="C59279" s="1" t="str">
        <f t="shared" si="926"/>
        <v>03/03 09:30:17</v>
      </c>
      <c r="D59279">
        <v>392.99299999999999</v>
      </c>
    </row>
    <row r="59280" spans="1:4" x14ac:dyDescent="0.3">
      <c r="A59280" t="s">
        <v>8</v>
      </c>
      <c r="B59280">
        <v>1646267717.8529999</v>
      </c>
      <c r="C59280" s="1" t="str">
        <f t="shared" si="926"/>
        <v>03/03 09:35:17</v>
      </c>
      <c r="D59280">
        <v>393.03199999999998</v>
      </c>
    </row>
    <row r="59281" spans="1:4" x14ac:dyDescent="0.3">
      <c r="A59281" t="s">
        <v>8</v>
      </c>
      <c r="B59281">
        <v>1646268018.151</v>
      </c>
      <c r="C59281" s="1" t="str">
        <f t="shared" si="926"/>
        <v>03/03 09:40:18</v>
      </c>
      <c r="D59281">
        <v>393.07</v>
      </c>
    </row>
    <row r="59282" spans="1:4" x14ac:dyDescent="0.3">
      <c r="A59282" t="s">
        <v>8</v>
      </c>
      <c r="B59282">
        <v>1646268318.4719999</v>
      </c>
      <c r="C59282" s="1" t="str">
        <f t="shared" si="926"/>
        <v>03/03 09:45:18</v>
      </c>
      <c r="D59282">
        <v>393.10599999999999</v>
      </c>
    </row>
    <row r="59283" spans="1:4" x14ac:dyDescent="0.3">
      <c r="A59283" t="s">
        <v>8</v>
      </c>
      <c r="B59283">
        <v>1646268618.779</v>
      </c>
      <c r="C59283" s="1" t="str">
        <f t="shared" si="926"/>
        <v>03/03 09:50:18</v>
      </c>
      <c r="D59283">
        <v>393.13799999999998</v>
      </c>
    </row>
    <row r="59284" spans="1:4" x14ac:dyDescent="0.3">
      <c r="A59284" t="s">
        <v>8</v>
      </c>
      <c r="B59284">
        <v>1646268919.0799999</v>
      </c>
      <c r="C59284" s="1" t="str">
        <f t="shared" si="926"/>
        <v>03/03 09:55:19</v>
      </c>
      <c r="D59284">
        <v>393.66899999999998</v>
      </c>
    </row>
    <row r="59285" spans="1:4" x14ac:dyDescent="0.3">
      <c r="A59285" t="s">
        <v>8</v>
      </c>
      <c r="B59285">
        <v>1646269219.4089999</v>
      </c>
      <c r="C59285" s="1" t="str">
        <f t="shared" si="926"/>
        <v>03/03 10:00:19</v>
      </c>
      <c r="D59285">
        <v>393.68799999999999</v>
      </c>
    </row>
    <row r="59286" spans="1:4" x14ac:dyDescent="0.3">
      <c r="A59286" t="s">
        <v>8</v>
      </c>
      <c r="B59286">
        <v>1646269519.7320001</v>
      </c>
      <c r="C59286" s="1" t="str">
        <f t="shared" si="926"/>
        <v>03/03 10:05:19</v>
      </c>
      <c r="D59286">
        <v>393.70499999999998</v>
      </c>
    </row>
    <row r="59287" spans="1:4" x14ac:dyDescent="0.3">
      <c r="A59287" t="s">
        <v>8</v>
      </c>
      <c r="B59287">
        <v>1646269820.0150001</v>
      </c>
      <c r="C59287" s="1" t="str">
        <f t="shared" si="926"/>
        <v>03/03 10:10:20</v>
      </c>
      <c r="D59287">
        <v>393.72300000000001</v>
      </c>
    </row>
    <row r="59288" spans="1:4" x14ac:dyDescent="0.3">
      <c r="A59288" t="s">
        <v>8</v>
      </c>
      <c r="B59288">
        <v>1646270120.352</v>
      </c>
      <c r="C59288" s="1" t="str">
        <f t="shared" si="926"/>
        <v>03/03 10:15:20</v>
      </c>
      <c r="D59288">
        <v>393.74099999999999</v>
      </c>
    </row>
    <row r="59289" spans="1:4" x14ac:dyDescent="0.3">
      <c r="A59289" t="s">
        <v>8</v>
      </c>
      <c r="B59289">
        <v>1646270420.701</v>
      </c>
      <c r="C59289" s="1" t="str">
        <f t="shared" si="926"/>
        <v>03/03 10:20:20</v>
      </c>
      <c r="D59289">
        <v>394.27100000000002</v>
      </c>
    </row>
    <row r="59290" spans="1:4" x14ac:dyDescent="0.3">
      <c r="A59290" t="s">
        <v>8</v>
      </c>
      <c r="B59290">
        <v>1646270720.017</v>
      </c>
      <c r="C59290" s="1" t="str">
        <f t="shared" si="926"/>
        <v>03/03 10:25:20</v>
      </c>
      <c r="D59290">
        <v>394.29</v>
      </c>
    </row>
    <row r="59291" spans="1:4" x14ac:dyDescent="0.3">
      <c r="A59291" t="s">
        <v>8</v>
      </c>
      <c r="B59291">
        <v>1646271020.336</v>
      </c>
      <c r="C59291" s="1" t="str">
        <f t="shared" si="926"/>
        <v>03/03 10:30:20</v>
      </c>
      <c r="D59291">
        <v>394.31</v>
      </c>
    </row>
    <row r="59292" spans="1:4" x14ac:dyDescent="0.3">
      <c r="A59292" t="s">
        <v>8</v>
      </c>
      <c r="B59292">
        <v>1646271320.638</v>
      </c>
      <c r="C59292" s="1" t="str">
        <f t="shared" si="926"/>
        <v>03/03 10:35:20</v>
      </c>
      <c r="D59292">
        <v>394.40499999999997</v>
      </c>
    </row>
    <row r="59293" spans="1:4" x14ac:dyDescent="0.3">
      <c r="A59293" t="s">
        <v>8</v>
      </c>
      <c r="B59293">
        <v>1646271620.99</v>
      </c>
      <c r="C59293" s="1" t="str">
        <f t="shared" si="926"/>
        <v>03/03 10:40:20</v>
      </c>
      <c r="D59293">
        <v>394.536</v>
      </c>
    </row>
    <row r="59294" spans="1:4" x14ac:dyDescent="0.3">
      <c r="A59294" t="s">
        <v>8</v>
      </c>
      <c r="B59294">
        <v>1646271921.323</v>
      </c>
      <c r="C59294" s="1" t="str">
        <f t="shared" si="926"/>
        <v>03/03 10:45:21</v>
      </c>
      <c r="D59294">
        <v>394.68400000000003</v>
      </c>
    </row>
    <row r="59295" spans="1:4" x14ac:dyDescent="0.3">
      <c r="A59295" t="s">
        <v>8</v>
      </c>
      <c r="B59295">
        <v>1646272221.675</v>
      </c>
      <c r="C59295" s="1" t="str">
        <f t="shared" si="926"/>
        <v>03/03 10:50:21</v>
      </c>
      <c r="D59295">
        <v>394.82600000000002</v>
      </c>
    </row>
    <row r="59296" spans="1:4" x14ac:dyDescent="0.3">
      <c r="A59296" t="s">
        <v>8</v>
      </c>
      <c r="B59296">
        <v>1646272522.006</v>
      </c>
      <c r="C59296" s="1" t="str">
        <f t="shared" si="926"/>
        <v>03/03 10:55:22</v>
      </c>
      <c r="D59296">
        <v>394.97399999999999</v>
      </c>
    </row>
    <row r="59297" spans="1:4" x14ac:dyDescent="0.3">
      <c r="A59297" t="s">
        <v>8</v>
      </c>
      <c r="B59297">
        <v>1646272822.2690001</v>
      </c>
      <c r="C59297" s="1" t="str">
        <f t="shared" si="926"/>
        <v>03/03 11:00:22</v>
      </c>
      <c r="D59297">
        <v>395.113</v>
      </c>
    </row>
    <row r="59298" spans="1:4" x14ac:dyDescent="0.3">
      <c r="A59298" t="s">
        <v>8</v>
      </c>
      <c r="B59298">
        <v>1646273122.6500001</v>
      </c>
      <c r="C59298" s="1" t="str">
        <f t="shared" si="926"/>
        <v>03/03 11:05:22</v>
      </c>
      <c r="D59298">
        <v>395.25599999999997</v>
      </c>
    </row>
    <row r="59299" spans="1:4" x14ac:dyDescent="0.3">
      <c r="A59299" t="s">
        <v>8</v>
      </c>
      <c r="B59299">
        <v>1646273422.95</v>
      </c>
      <c r="C59299" s="1" t="str">
        <f t="shared" si="926"/>
        <v>03/03 11:10:22</v>
      </c>
      <c r="D59299">
        <v>395.40199999999999</v>
      </c>
    </row>
    <row r="59300" spans="1:4" x14ac:dyDescent="0.3">
      <c r="A59300" t="s">
        <v>8</v>
      </c>
      <c r="B59300">
        <v>1646273723.234</v>
      </c>
      <c r="C59300" s="1" t="str">
        <f t="shared" si="926"/>
        <v>03/03 11:15:23</v>
      </c>
      <c r="D59300">
        <v>395.55</v>
      </c>
    </row>
    <row r="59301" spans="1:4" x14ac:dyDescent="0.3">
      <c r="A59301" t="s">
        <v>8</v>
      </c>
      <c r="B59301">
        <v>1646274023.5480001</v>
      </c>
      <c r="C59301" s="1" t="str">
        <f t="shared" si="926"/>
        <v>03/03 11:20:23</v>
      </c>
      <c r="D59301">
        <v>395.702</v>
      </c>
    </row>
    <row r="59302" spans="1:4" x14ac:dyDescent="0.3">
      <c r="A59302" t="s">
        <v>8</v>
      </c>
      <c r="B59302">
        <v>1646274323.819</v>
      </c>
      <c r="C59302" s="1" t="str">
        <f t="shared" si="926"/>
        <v>03/03 11:25:23</v>
      </c>
      <c r="D59302">
        <v>395.851</v>
      </c>
    </row>
    <row r="59303" spans="1:4" x14ac:dyDescent="0.3">
      <c r="A59303" t="s">
        <v>8</v>
      </c>
      <c r="B59303">
        <v>1646274624.112</v>
      </c>
      <c r="C59303" s="1" t="str">
        <f t="shared" si="926"/>
        <v>03/03 11:30:24</v>
      </c>
      <c r="D59303">
        <v>396.00700000000001</v>
      </c>
    </row>
    <row r="59304" spans="1:4" x14ac:dyDescent="0.3">
      <c r="A59304" t="s">
        <v>8</v>
      </c>
      <c r="B59304">
        <v>1646274924.4649999</v>
      </c>
      <c r="C59304" s="1" t="str">
        <f t="shared" si="926"/>
        <v>03/03 11:35:24</v>
      </c>
      <c r="D59304">
        <v>396.15899999999999</v>
      </c>
    </row>
    <row r="59305" spans="1:4" x14ac:dyDescent="0.3">
      <c r="A59305" t="s">
        <v>8</v>
      </c>
      <c r="B59305">
        <v>1646275224.77</v>
      </c>
      <c r="C59305" s="1" t="str">
        <f t="shared" si="926"/>
        <v>03/03 11:40:24</v>
      </c>
      <c r="D59305">
        <v>396.31200000000001</v>
      </c>
    </row>
    <row r="59306" spans="1:4" x14ac:dyDescent="0.3">
      <c r="A59306" t="s">
        <v>8</v>
      </c>
      <c r="B59306">
        <v>1646275525.135</v>
      </c>
      <c r="C59306" s="1" t="str">
        <f t="shared" si="926"/>
        <v>03/03 11:45:25</v>
      </c>
      <c r="D59306">
        <v>396.464</v>
      </c>
    </row>
    <row r="59307" spans="1:4" x14ac:dyDescent="0.3">
      <c r="A59307" t="s">
        <v>8</v>
      </c>
      <c r="B59307">
        <v>1646275825.4000001</v>
      </c>
      <c r="C59307" s="1" t="str">
        <f t="shared" si="926"/>
        <v>03/03 11:50:25</v>
      </c>
      <c r="D59307">
        <v>396.608</v>
      </c>
    </row>
    <row r="59308" spans="1:4" x14ac:dyDescent="0.3">
      <c r="A59308" t="s">
        <v>8</v>
      </c>
      <c r="B59308">
        <v>1646276125.7079999</v>
      </c>
      <c r="C59308" s="1" t="str">
        <f t="shared" si="926"/>
        <v>03/03 11:55:25</v>
      </c>
      <c r="D59308">
        <v>396.76900000000001</v>
      </c>
    </row>
    <row r="59309" spans="1:4" x14ac:dyDescent="0.3">
      <c r="A59309" t="s">
        <v>8</v>
      </c>
      <c r="B59309">
        <v>1646276426.072</v>
      </c>
      <c r="C59309" s="1" t="str">
        <f t="shared" si="926"/>
        <v>03/03 12:00:26</v>
      </c>
      <c r="D59309">
        <v>396.9</v>
      </c>
    </row>
    <row r="59310" spans="1:4" x14ac:dyDescent="0.3">
      <c r="A59310" t="s">
        <v>8</v>
      </c>
      <c r="B59310">
        <v>1646276726.3399999</v>
      </c>
      <c r="C59310" s="1" t="str">
        <f t="shared" si="926"/>
        <v>03/03 12:05:26</v>
      </c>
      <c r="D59310">
        <v>397.01799999999997</v>
      </c>
    </row>
    <row r="59311" spans="1:4" x14ac:dyDescent="0.3">
      <c r="A59311" t="s">
        <v>8</v>
      </c>
      <c r="B59311">
        <v>1646277026.6670001</v>
      </c>
      <c r="C59311" s="1" t="str">
        <f t="shared" si="926"/>
        <v>03/03 12:10:26</v>
      </c>
      <c r="D59311">
        <v>397.17700000000002</v>
      </c>
    </row>
    <row r="59312" spans="1:4" x14ac:dyDescent="0.3">
      <c r="A59312" t="s">
        <v>8</v>
      </c>
      <c r="B59312">
        <v>1646277327.0039999</v>
      </c>
      <c r="C59312" s="1" t="str">
        <f t="shared" si="926"/>
        <v>03/03 12:15:27</v>
      </c>
      <c r="D59312">
        <v>397.34100000000001</v>
      </c>
    </row>
    <row r="59313" spans="1:4" x14ac:dyDescent="0.3">
      <c r="A59313" t="s">
        <v>8</v>
      </c>
      <c r="B59313">
        <v>1646277627.3150001</v>
      </c>
      <c r="C59313" s="1" t="str">
        <f t="shared" si="926"/>
        <v>03/03 12:20:27</v>
      </c>
      <c r="D59313">
        <v>397.49400000000003</v>
      </c>
    </row>
    <row r="59314" spans="1:4" x14ac:dyDescent="0.3">
      <c r="A59314" t="s">
        <v>8</v>
      </c>
      <c r="B59314">
        <v>1646277927.7590001</v>
      </c>
      <c r="C59314" s="1" t="str">
        <f t="shared" si="926"/>
        <v>03/03 12:25:27</v>
      </c>
      <c r="D59314">
        <v>397.62599999999998</v>
      </c>
    </row>
    <row r="59315" spans="1:4" x14ac:dyDescent="0.3">
      <c r="A59315" t="s">
        <v>8</v>
      </c>
      <c r="B59315">
        <v>1646278228.115</v>
      </c>
      <c r="C59315" s="1" t="str">
        <f t="shared" si="926"/>
        <v>03/03 12:30:28</v>
      </c>
      <c r="D59315">
        <v>397.767</v>
      </c>
    </row>
    <row r="59316" spans="1:4" x14ac:dyDescent="0.3">
      <c r="A59316" t="s">
        <v>8</v>
      </c>
      <c r="B59316">
        <v>1646278528.3859999</v>
      </c>
      <c r="C59316" s="1" t="str">
        <f t="shared" si="926"/>
        <v>03/03 12:35:28</v>
      </c>
      <c r="D59316">
        <v>397.92200000000003</v>
      </c>
    </row>
    <row r="59317" spans="1:4" x14ac:dyDescent="0.3">
      <c r="A59317" t="s">
        <v>8</v>
      </c>
      <c r="B59317">
        <v>1646278828.7060001</v>
      </c>
      <c r="C59317" s="1" t="str">
        <f t="shared" si="926"/>
        <v>03/03 12:40:28</v>
      </c>
      <c r="D59317">
        <v>398.072</v>
      </c>
    </row>
    <row r="59318" spans="1:4" x14ac:dyDescent="0.3">
      <c r="A59318" t="s">
        <v>8</v>
      </c>
      <c r="B59318">
        <v>1646279129.0380001</v>
      </c>
      <c r="C59318" s="1" t="str">
        <f t="shared" si="926"/>
        <v>03/03 12:45:29</v>
      </c>
      <c r="D59318">
        <v>398.21800000000002</v>
      </c>
    </row>
    <row r="59319" spans="1:4" x14ac:dyDescent="0.3">
      <c r="A59319" t="s">
        <v>8</v>
      </c>
      <c r="B59319">
        <v>1646279429.349</v>
      </c>
      <c r="C59319" s="1" t="str">
        <f t="shared" si="926"/>
        <v>03/03 12:50:29</v>
      </c>
      <c r="D59319">
        <v>398.36799999999999</v>
      </c>
    </row>
    <row r="59320" spans="1:4" x14ac:dyDescent="0.3">
      <c r="A59320" t="s">
        <v>8</v>
      </c>
      <c r="B59320">
        <v>1646279729.6919999</v>
      </c>
      <c r="C59320" s="1" t="str">
        <f t="shared" si="926"/>
        <v>03/03 12:55:29</v>
      </c>
      <c r="D59320">
        <v>398.51100000000002</v>
      </c>
    </row>
    <row r="59321" spans="1:4" x14ac:dyDescent="0.3">
      <c r="A59321" t="s">
        <v>8</v>
      </c>
      <c r="B59321">
        <v>1646280030.036</v>
      </c>
      <c r="C59321" s="1" t="str">
        <f t="shared" si="926"/>
        <v>03/03 13:00:30</v>
      </c>
      <c r="D59321">
        <v>398.654</v>
      </c>
    </row>
    <row r="59322" spans="1:4" x14ac:dyDescent="0.3">
      <c r="A59322" t="s">
        <v>8</v>
      </c>
      <c r="B59322">
        <v>1646280330.303</v>
      </c>
      <c r="C59322" s="1" t="str">
        <f t="shared" si="926"/>
        <v>03/03 13:05:30</v>
      </c>
      <c r="D59322">
        <v>398.791</v>
      </c>
    </row>
    <row r="59323" spans="1:4" x14ac:dyDescent="0.3">
      <c r="A59323" t="s">
        <v>8</v>
      </c>
      <c r="B59323">
        <v>1646280630.6860001</v>
      </c>
      <c r="C59323" s="1" t="str">
        <f t="shared" si="926"/>
        <v>03/03 13:10:30</v>
      </c>
      <c r="D59323">
        <v>398.92700000000002</v>
      </c>
    </row>
    <row r="59324" spans="1:4" x14ac:dyDescent="0.3">
      <c r="A59324" t="s">
        <v>8</v>
      </c>
      <c r="B59324">
        <v>1646280931.0150001</v>
      </c>
      <c r="C59324" s="1" t="str">
        <f t="shared" si="926"/>
        <v>03/03 13:15:31</v>
      </c>
      <c r="D59324">
        <v>399.06799999999998</v>
      </c>
    </row>
    <row r="59325" spans="1:4" x14ac:dyDescent="0.3">
      <c r="A59325" t="s">
        <v>8</v>
      </c>
      <c r="B59325">
        <v>1646281231.289</v>
      </c>
      <c r="C59325" s="1" t="str">
        <f t="shared" si="926"/>
        <v>03/03 13:20:31</v>
      </c>
      <c r="D59325">
        <v>399.20600000000002</v>
      </c>
    </row>
    <row r="59326" spans="1:4" x14ac:dyDescent="0.3">
      <c r="A59326" t="s">
        <v>8</v>
      </c>
      <c r="B59326">
        <v>1646281530.5209999</v>
      </c>
      <c r="C59326" s="1" t="str">
        <f t="shared" si="926"/>
        <v>03/03 13:25:30</v>
      </c>
      <c r="D59326">
        <v>399.33800000000002</v>
      </c>
    </row>
    <row r="59327" spans="1:4" x14ac:dyDescent="0.3">
      <c r="A59327" t="s">
        <v>8</v>
      </c>
      <c r="B59327">
        <v>1646281830.8280001</v>
      </c>
      <c r="C59327" s="1" t="str">
        <f t="shared" si="926"/>
        <v>03/03 13:30:30</v>
      </c>
      <c r="D59327">
        <v>399.46699999999998</v>
      </c>
    </row>
    <row r="59328" spans="1:4" x14ac:dyDescent="0.3">
      <c r="A59328" t="s">
        <v>8</v>
      </c>
      <c r="B59328">
        <v>1646282131.1619999</v>
      </c>
      <c r="C59328" s="1" t="str">
        <f t="shared" si="926"/>
        <v>03/03 13:35:31</v>
      </c>
      <c r="D59328">
        <v>399.59399999999999</v>
      </c>
    </row>
    <row r="59329" spans="1:4" x14ac:dyDescent="0.3">
      <c r="A59329" t="s">
        <v>8</v>
      </c>
      <c r="B59329">
        <v>1646282431.4660001</v>
      </c>
      <c r="C59329" s="1" t="str">
        <f t="shared" si="926"/>
        <v>03/03 13:40:31</v>
      </c>
      <c r="D59329">
        <v>399.71100000000001</v>
      </c>
    </row>
    <row r="59330" spans="1:4" x14ac:dyDescent="0.3">
      <c r="A59330" t="s">
        <v>8</v>
      </c>
      <c r="B59330">
        <v>1646282731.8269999</v>
      </c>
      <c r="C59330" s="1" t="str">
        <f t="shared" ref="C59330:C59393" si="927">TEXT((LEFT(B59330,10)+9*3600)/86400+70*365+19,"MM/DD HH:mm:ss")</f>
        <v>03/03 13:45:31</v>
      </c>
      <c r="D59330">
        <v>399.83</v>
      </c>
    </row>
    <row r="59331" spans="1:4" x14ac:dyDescent="0.3">
      <c r="A59331" t="s">
        <v>8</v>
      </c>
      <c r="B59331">
        <v>1646283032.096</v>
      </c>
      <c r="C59331" s="1" t="str">
        <f t="shared" si="927"/>
        <v>03/03 13:50:32</v>
      </c>
      <c r="D59331">
        <v>399.94099999999997</v>
      </c>
    </row>
    <row r="59332" spans="1:4" x14ac:dyDescent="0.3">
      <c r="A59332" t="s">
        <v>8</v>
      </c>
      <c r="B59332">
        <v>1646283332.4349999</v>
      </c>
      <c r="C59332" s="1" t="str">
        <f t="shared" si="927"/>
        <v>03/03 13:55:32</v>
      </c>
      <c r="D59332">
        <v>400.05200000000002</v>
      </c>
    </row>
    <row r="59333" spans="1:4" x14ac:dyDescent="0.3">
      <c r="A59333" t="s">
        <v>8</v>
      </c>
      <c r="B59333">
        <v>1646283632.7620001</v>
      </c>
      <c r="C59333" s="1" t="str">
        <f t="shared" si="927"/>
        <v>03/03 14:00:32</v>
      </c>
      <c r="D59333">
        <v>400.15699999999998</v>
      </c>
    </row>
    <row r="59334" spans="1:4" x14ac:dyDescent="0.3">
      <c r="A59334" t="s">
        <v>8</v>
      </c>
      <c r="B59334">
        <v>1646283933.0999999</v>
      </c>
      <c r="C59334" s="1" t="str">
        <f t="shared" si="927"/>
        <v>03/03 14:05:33</v>
      </c>
      <c r="D59334">
        <v>400.25900000000001</v>
      </c>
    </row>
    <row r="59335" spans="1:4" x14ac:dyDescent="0.3">
      <c r="A59335" t="s">
        <v>8</v>
      </c>
      <c r="B59335">
        <v>1646284233.3970001</v>
      </c>
      <c r="C59335" s="1" t="str">
        <f t="shared" si="927"/>
        <v>03/03 14:10:33</v>
      </c>
      <c r="D59335">
        <v>400.36200000000002</v>
      </c>
    </row>
    <row r="59336" spans="1:4" x14ac:dyDescent="0.3">
      <c r="A59336" t="s">
        <v>8</v>
      </c>
      <c r="B59336">
        <v>1646284533.8069999</v>
      </c>
      <c r="C59336" s="1" t="str">
        <f t="shared" si="927"/>
        <v>03/03 14:15:33</v>
      </c>
      <c r="D59336">
        <v>400.45699999999999</v>
      </c>
    </row>
    <row r="59337" spans="1:4" x14ac:dyDescent="0.3">
      <c r="A59337" t="s">
        <v>8</v>
      </c>
      <c r="B59337">
        <v>1646284834.0369999</v>
      </c>
      <c r="C59337" s="1" t="str">
        <f t="shared" si="927"/>
        <v>03/03 14:20:34</v>
      </c>
      <c r="D59337">
        <v>400.54899999999998</v>
      </c>
    </row>
    <row r="59338" spans="1:4" x14ac:dyDescent="0.3">
      <c r="A59338" t="s">
        <v>8</v>
      </c>
      <c r="B59338">
        <v>1646285134.3269999</v>
      </c>
      <c r="C59338" s="1" t="str">
        <f t="shared" si="927"/>
        <v>03/03 14:25:34</v>
      </c>
      <c r="D59338">
        <v>400.637</v>
      </c>
    </row>
    <row r="59339" spans="1:4" x14ac:dyDescent="0.3">
      <c r="A59339" t="s">
        <v>8</v>
      </c>
      <c r="B59339">
        <v>1646285434.7539999</v>
      </c>
      <c r="C59339" s="1" t="str">
        <f t="shared" si="927"/>
        <v>03/03 14:30:34</v>
      </c>
      <c r="D59339">
        <v>400.73</v>
      </c>
    </row>
    <row r="59340" spans="1:4" x14ac:dyDescent="0.3">
      <c r="A59340" t="s">
        <v>8</v>
      </c>
      <c r="B59340">
        <v>1646285734.983</v>
      </c>
      <c r="C59340" s="1" t="str">
        <f t="shared" si="927"/>
        <v>03/03 14:35:34</v>
      </c>
      <c r="D59340">
        <v>400.815</v>
      </c>
    </row>
    <row r="59341" spans="1:4" x14ac:dyDescent="0.3">
      <c r="A59341" t="s">
        <v>8</v>
      </c>
      <c r="B59341">
        <v>1646286035.267</v>
      </c>
      <c r="C59341" s="1" t="str">
        <f t="shared" si="927"/>
        <v>03/03 14:40:35</v>
      </c>
      <c r="D59341">
        <v>400.89600000000002</v>
      </c>
    </row>
    <row r="59342" spans="1:4" x14ac:dyDescent="0.3">
      <c r="A59342" t="s">
        <v>8</v>
      </c>
      <c r="B59342">
        <v>1646286335.562</v>
      </c>
      <c r="C59342" s="1" t="str">
        <f t="shared" si="927"/>
        <v>03/03 14:45:35</v>
      </c>
      <c r="D59342">
        <v>400.98</v>
      </c>
    </row>
    <row r="59343" spans="1:4" x14ac:dyDescent="0.3">
      <c r="A59343" t="s">
        <v>8</v>
      </c>
      <c r="B59343">
        <v>1646286635.872</v>
      </c>
      <c r="C59343" s="1" t="str">
        <f t="shared" si="927"/>
        <v>03/03 14:50:35</v>
      </c>
      <c r="D59343">
        <v>401.06799999999998</v>
      </c>
    </row>
    <row r="59344" spans="1:4" x14ac:dyDescent="0.3">
      <c r="A59344" t="s">
        <v>8</v>
      </c>
      <c r="B59344">
        <v>1646286936.221</v>
      </c>
      <c r="C59344" s="1" t="str">
        <f t="shared" si="927"/>
        <v>03/03 14:55:36</v>
      </c>
      <c r="D59344">
        <v>401.15100000000001</v>
      </c>
    </row>
    <row r="59345" spans="1:4" x14ac:dyDescent="0.3">
      <c r="A59345" t="s">
        <v>8</v>
      </c>
      <c r="B59345">
        <v>1646287236.536</v>
      </c>
      <c r="C59345" s="1" t="str">
        <f t="shared" si="927"/>
        <v>03/03 15:00:36</v>
      </c>
      <c r="D59345">
        <v>401.23200000000003</v>
      </c>
    </row>
    <row r="59346" spans="1:4" x14ac:dyDescent="0.3">
      <c r="A59346" t="s">
        <v>8</v>
      </c>
      <c r="B59346">
        <v>1646287536.868</v>
      </c>
      <c r="C59346" s="1" t="str">
        <f t="shared" si="927"/>
        <v>03/03 15:05:36</v>
      </c>
      <c r="D59346">
        <v>401.31200000000001</v>
      </c>
    </row>
    <row r="59347" spans="1:4" x14ac:dyDescent="0.3">
      <c r="A59347" t="s">
        <v>8</v>
      </c>
      <c r="B59347">
        <v>1646287837.1670001</v>
      </c>
      <c r="C59347" s="1" t="str">
        <f t="shared" si="927"/>
        <v>03/03 15:10:37</v>
      </c>
      <c r="D59347">
        <v>401.39100000000002</v>
      </c>
    </row>
    <row r="59348" spans="1:4" x14ac:dyDescent="0.3">
      <c r="A59348" t="s">
        <v>8</v>
      </c>
      <c r="B59348">
        <v>1646288137.5309999</v>
      </c>
      <c r="C59348" s="1" t="str">
        <f t="shared" si="927"/>
        <v>03/03 15:15:37</v>
      </c>
      <c r="D59348">
        <v>401.46300000000002</v>
      </c>
    </row>
    <row r="59349" spans="1:4" x14ac:dyDescent="0.3">
      <c r="A59349" t="s">
        <v>8</v>
      </c>
      <c r="B59349">
        <v>1646288437.8050001</v>
      </c>
      <c r="C59349" s="1" t="str">
        <f t="shared" si="927"/>
        <v>03/03 15:20:37</v>
      </c>
      <c r="D59349">
        <v>401.53399999999999</v>
      </c>
    </row>
    <row r="59350" spans="1:4" x14ac:dyDescent="0.3">
      <c r="A59350" t="s">
        <v>8</v>
      </c>
      <c r="B59350">
        <v>1646288738.2</v>
      </c>
      <c r="C59350" s="1" t="str">
        <f t="shared" si="927"/>
        <v>03/03 15:25:38</v>
      </c>
      <c r="D59350">
        <v>401.60300000000001</v>
      </c>
    </row>
    <row r="59351" spans="1:4" x14ac:dyDescent="0.3">
      <c r="A59351" t="s">
        <v>8</v>
      </c>
      <c r="B59351">
        <v>1646289038.5179999</v>
      </c>
      <c r="C59351" s="1" t="str">
        <f t="shared" si="927"/>
        <v>03/03 15:30:38</v>
      </c>
      <c r="D59351">
        <v>401.67</v>
      </c>
    </row>
    <row r="59352" spans="1:4" x14ac:dyDescent="0.3">
      <c r="A59352" t="s">
        <v>8</v>
      </c>
      <c r="B59352">
        <v>1646289338.8080001</v>
      </c>
      <c r="C59352" s="1" t="str">
        <f t="shared" si="927"/>
        <v>03/03 15:35:38</v>
      </c>
      <c r="D59352">
        <v>401.733</v>
      </c>
    </row>
    <row r="59353" spans="1:4" x14ac:dyDescent="0.3">
      <c r="A59353" t="s">
        <v>8</v>
      </c>
      <c r="B59353">
        <v>1646289639.115</v>
      </c>
      <c r="C59353" s="1" t="str">
        <f t="shared" si="927"/>
        <v>03/03 15:40:39</v>
      </c>
      <c r="D59353">
        <v>401.791</v>
      </c>
    </row>
    <row r="59354" spans="1:4" x14ac:dyDescent="0.3">
      <c r="A59354" t="s">
        <v>8</v>
      </c>
      <c r="B59354">
        <v>1646289939.461</v>
      </c>
      <c r="C59354" s="1" t="str">
        <f t="shared" si="927"/>
        <v>03/03 15:45:39</v>
      </c>
      <c r="D59354">
        <v>401.84800000000001</v>
      </c>
    </row>
    <row r="59355" spans="1:4" x14ac:dyDescent="0.3">
      <c r="A59355" t="s">
        <v>8</v>
      </c>
      <c r="B59355">
        <v>1646290239.7479999</v>
      </c>
      <c r="C59355" s="1" t="str">
        <f t="shared" si="927"/>
        <v>03/03 15:50:39</v>
      </c>
      <c r="D59355">
        <v>401.89800000000002</v>
      </c>
    </row>
    <row r="59356" spans="1:4" x14ac:dyDescent="0.3">
      <c r="A59356" t="s">
        <v>8</v>
      </c>
      <c r="B59356">
        <v>1646290540.072</v>
      </c>
      <c r="C59356" s="1" t="str">
        <f t="shared" si="927"/>
        <v>03/03 15:55:40</v>
      </c>
      <c r="D59356">
        <v>401.92899999999997</v>
      </c>
    </row>
    <row r="59357" spans="1:4" x14ac:dyDescent="0.3">
      <c r="A59357" t="s">
        <v>8</v>
      </c>
      <c r="B59357">
        <v>1646290840.3929999</v>
      </c>
      <c r="C59357" s="1" t="str">
        <f t="shared" si="927"/>
        <v>03/03 16:00:40</v>
      </c>
      <c r="D59357">
        <v>401.94900000000001</v>
      </c>
    </row>
    <row r="59358" spans="1:4" x14ac:dyDescent="0.3">
      <c r="A59358" t="s">
        <v>8</v>
      </c>
      <c r="B59358">
        <v>1646291140.7090001</v>
      </c>
      <c r="C59358" s="1" t="str">
        <f t="shared" si="927"/>
        <v>03/03 16:05:40</v>
      </c>
      <c r="D59358">
        <v>401.971</v>
      </c>
    </row>
    <row r="59359" spans="1:4" x14ac:dyDescent="0.3">
      <c r="A59359" t="s">
        <v>8</v>
      </c>
      <c r="B59359">
        <v>1646291441.0369999</v>
      </c>
      <c r="C59359" s="1" t="str">
        <f t="shared" si="927"/>
        <v>03/03 16:10:41</v>
      </c>
      <c r="D59359">
        <v>401.98899999999998</v>
      </c>
    </row>
    <row r="59360" spans="1:4" x14ac:dyDescent="0.3">
      <c r="A59360" t="s">
        <v>8</v>
      </c>
      <c r="B59360">
        <v>1646291741.3440001</v>
      </c>
      <c r="C59360" s="1" t="str">
        <f t="shared" si="927"/>
        <v>03/03 16:15:41</v>
      </c>
      <c r="D59360">
        <v>401.99700000000001</v>
      </c>
    </row>
    <row r="59361" spans="1:4" x14ac:dyDescent="0.3">
      <c r="A59361" t="s">
        <v>8</v>
      </c>
      <c r="B59361">
        <v>1646292041.6860001</v>
      </c>
      <c r="C59361" s="1" t="str">
        <f t="shared" si="927"/>
        <v>03/03 16:20:41</v>
      </c>
      <c r="D59361">
        <v>402</v>
      </c>
    </row>
    <row r="59362" spans="1:4" x14ac:dyDescent="0.3">
      <c r="A59362" t="s">
        <v>8</v>
      </c>
      <c r="B59362">
        <v>1646292341.2130001</v>
      </c>
      <c r="C59362" s="1" t="str">
        <f t="shared" si="927"/>
        <v>03/03 16:25:41</v>
      </c>
      <c r="D59362">
        <v>402.00599999999997</v>
      </c>
    </row>
    <row r="59363" spans="1:4" x14ac:dyDescent="0.3">
      <c r="A59363" t="s">
        <v>8</v>
      </c>
      <c r="B59363">
        <v>1646292641.457</v>
      </c>
      <c r="C59363" s="1" t="str">
        <f t="shared" si="927"/>
        <v>03/03 16:30:41</v>
      </c>
      <c r="D59363">
        <v>402.012</v>
      </c>
    </row>
    <row r="59364" spans="1:4" x14ac:dyDescent="0.3">
      <c r="A59364" t="s">
        <v>8</v>
      </c>
      <c r="B59364">
        <v>1646292941.8139999</v>
      </c>
      <c r="C59364" s="1" t="str">
        <f t="shared" si="927"/>
        <v>03/03 16:35:41</v>
      </c>
      <c r="D59364">
        <v>402.01900000000001</v>
      </c>
    </row>
    <row r="59365" spans="1:4" x14ac:dyDescent="0.3">
      <c r="A59365" t="s">
        <v>8</v>
      </c>
      <c r="B59365">
        <v>1646293242.0999999</v>
      </c>
      <c r="C59365" s="1" t="str">
        <f t="shared" si="927"/>
        <v>03/03 16:40:42</v>
      </c>
      <c r="D59365">
        <v>402.02199999999999</v>
      </c>
    </row>
    <row r="59366" spans="1:4" x14ac:dyDescent="0.3">
      <c r="A59366" t="s">
        <v>8</v>
      </c>
      <c r="B59366">
        <v>1646293542.4030001</v>
      </c>
      <c r="C59366" s="1" t="str">
        <f t="shared" si="927"/>
        <v>03/03 16:45:42</v>
      </c>
      <c r="D59366">
        <v>402.02300000000002</v>
      </c>
    </row>
    <row r="59367" spans="1:4" x14ac:dyDescent="0.3">
      <c r="A59367" t="s">
        <v>8</v>
      </c>
      <c r="B59367">
        <v>1646293842.76</v>
      </c>
      <c r="C59367" s="1" t="str">
        <f t="shared" si="927"/>
        <v>03/03 16:50:42</v>
      </c>
      <c r="D59367">
        <v>402.02300000000002</v>
      </c>
    </row>
    <row r="59368" spans="1:4" x14ac:dyDescent="0.3">
      <c r="A59368" t="s">
        <v>8</v>
      </c>
      <c r="B59368">
        <v>1646294143.0780001</v>
      </c>
      <c r="C59368" s="1" t="str">
        <f t="shared" si="927"/>
        <v>03/03 16:55:43</v>
      </c>
      <c r="D59368">
        <v>402.02300000000002</v>
      </c>
    </row>
    <row r="59369" spans="1:4" x14ac:dyDescent="0.3">
      <c r="A59369" t="s">
        <v>8</v>
      </c>
      <c r="B59369">
        <v>1646294443.3770001</v>
      </c>
      <c r="C59369" s="1" t="str">
        <f t="shared" si="927"/>
        <v>03/03 17:00:43</v>
      </c>
      <c r="D59369">
        <v>402.02300000000002</v>
      </c>
    </row>
    <row r="59370" spans="1:4" x14ac:dyDescent="0.3">
      <c r="A59370" t="s">
        <v>8</v>
      </c>
      <c r="B59370">
        <v>1646294743.7360001</v>
      </c>
      <c r="C59370" s="1" t="str">
        <f t="shared" si="927"/>
        <v>03/03 17:05:43</v>
      </c>
      <c r="D59370">
        <v>402.02300000000002</v>
      </c>
    </row>
    <row r="59371" spans="1:4" x14ac:dyDescent="0.3">
      <c r="A59371" t="s">
        <v>8</v>
      </c>
      <c r="B59371">
        <v>1646295044.029</v>
      </c>
      <c r="C59371" s="1" t="str">
        <f t="shared" si="927"/>
        <v>03/03 17:10:44</v>
      </c>
      <c r="D59371">
        <v>402.02300000000002</v>
      </c>
    </row>
    <row r="59372" spans="1:4" x14ac:dyDescent="0.3">
      <c r="A59372" t="s">
        <v>8</v>
      </c>
      <c r="B59372">
        <v>1646295344.402</v>
      </c>
      <c r="C59372" s="1" t="str">
        <f t="shared" si="927"/>
        <v>03/03 17:15:44</v>
      </c>
      <c r="D59372">
        <v>402.02300000000002</v>
      </c>
    </row>
    <row r="59373" spans="1:4" x14ac:dyDescent="0.3">
      <c r="A59373" t="s">
        <v>8</v>
      </c>
      <c r="B59373">
        <v>1646295644.651</v>
      </c>
      <c r="C59373" s="1" t="str">
        <f t="shared" si="927"/>
        <v>03/03 17:20:44</v>
      </c>
      <c r="D59373">
        <v>402.02300000000002</v>
      </c>
    </row>
    <row r="59374" spans="1:4" x14ac:dyDescent="0.3">
      <c r="A59374" t="s">
        <v>8</v>
      </c>
      <c r="B59374">
        <v>1646295944.802</v>
      </c>
      <c r="C59374" s="1" t="str">
        <f t="shared" si="927"/>
        <v>03/03 17:25:44</v>
      </c>
      <c r="D59374">
        <v>402.02300000000002</v>
      </c>
    </row>
    <row r="59375" spans="1:4" x14ac:dyDescent="0.3">
      <c r="A59375" t="s">
        <v>8</v>
      </c>
      <c r="B59375">
        <v>1646296245.1659999</v>
      </c>
      <c r="C59375" s="1" t="str">
        <f t="shared" si="927"/>
        <v>03/03 17:30:45</v>
      </c>
      <c r="D59375">
        <v>402.02300000000002</v>
      </c>
    </row>
    <row r="59376" spans="1:4" x14ac:dyDescent="0.3">
      <c r="A59376" t="s">
        <v>8</v>
      </c>
      <c r="B59376">
        <v>1646296545.4860001</v>
      </c>
      <c r="C59376" s="1" t="str">
        <f t="shared" si="927"/>
        <v>03/03 17:35:45</v>
      </c>
      <c r="D59376">
        <v>402.02300000000002</v>
      </c>
    </row>
    <row r="59377" spans="1:4" x14ac:dyDescent="0.3">
      <c r="A59377" t="s">
        <v>8</v>
      </c>
      <c r="B59377">
        <v>1646296845.7590001</v>
      </c>
      <c r="C59377" s="1" t="str">
        <f t="shared" si="927"/>
        <v>03/03 17:40:45</v>
      </c>
      <c r="D59377">
        <v>402.02300000000002</v>
      </c>
    </row>
    <row r="59378" spans="1:4" x14ac:dyDescent="0.3">
      <c r="A59378" t="s">
        <v>8</v>
      </c>
      <c r="B59378">
        <v>1646297146.1170001</v>
      </c>
      <c r="C59378" s="1" t="str">
        <f t="shared" si="927"/>
        <v>03/03 17:45:46</v>
      </c>
      <c r="D59378">
        <v>402.02300000000002</v>
      </c>
    </row>
    <row r="59379" spans="1:4" x14ac:dyDescent="0.3">
      <c r="A59379" t="s">
        <v>8</v>
      </c>
      <c r="B59379">
        <v>1646297446.427</v>
      </c>
      <c r="C59379" s="1" t="str">
        <f t="shared" si="927"/>
        <v>03/03 17:50:46</v>
      </c>
      <c r="D59379">
        <v>402.02300000000002</v>
      </c>
    </row>
    <row r="59380" spans="1:4" x14ac:dyDescent="0.3">
      <c r="A59380" t="s">
        <v>8</v>
      </c>
      <c r="B59380">
        <v>1646297746.816</v>
      </c>
      <c r="C59380" s="1" t="str">
        <f t="shared" si="927"/>
        <v>03/03 17:55:46</v>
      </c>
      <c r="D59380">
        <v>402.02300000000002</v>
      </c>
    </row>
    <row r="59381" spans="1:4" x14ac:dyDescent="0.3">
      <c r="A59381" t="s">
        <v>8</v>
      </c>
      <c r="B59381">
        <v>1646298047.029</v>
      </c>
      <c r="C59381" s="1" t="str">
        <f t="shared" si="927"/>
        <v>03/03 18:00:47</v>
      </c>
      <c r="D59381">
        <v>402.02300000000002</v>
      </c>
    </row>
    <row r="59382" spans="1:4" x14ac:dyDescent="0.3">
      <c r="A59382" t="s">
        <v>8</v>
      </c>
      <c r="B59382">
        <v>1646298347.3929999</v>
      </c>
      <c r="C59382" s="1" t="str">
        <f t="shared" si="927"/>
        <v>03/03 18:05:47</v>
      </c>
      <c r="D59382">
        <v>402.02300000000002</v>
      </c>
    </row>
    <row r="59383" spans="1:4" x14ac:dyDescent="0.3">
      <c r="A59383" t="s">
        <v>8</v>
      </c>
      <c r="B59383">
        <v>1646298647.645</v>
      </c>
      <c r="C59383" s="1" t="str">
        <f t="shared" si="927"/>
        <v>03/03 18:10:47</v>
      </c>
      <c r="D59383">
        <v>402.02300000000002</v>
      </c>
    </row>
    <row r="59384" spans="1:4" x14ac:dyDescent="0.3">
      <c r="A59384" t="s">
        <v>8</v>
      </c>
      <c r="B59384">
        <v>1646298947.954</v>
      </c>
      <c r="C59384" s="1" t="str">
        <f t="shared" si="927"/>
        <v>03/03 18:15:47</v>
      </c>
      <c r="D59384">
        <v>402.02300000000002</v>
      </c>
    </row>
    <row r="59385" spans="1:4" x14ac:dyDescent="0.3">
      <c r="A59385" t="s">
        <v>8</v>
      </c>
      <c r="B59385">
        <v>1646299248.336</v>
      </c>
      <c r="C59385" s="1" t="str">
        <f t="shared" si="927"/>
        <v>03/03 18:20:48</v>
      </c>
      <c r="D59385">
        <v>402.02300000000002</v>
      </c>
    </row>
    <row r="59386" spans="1:4" x14ac:dyDescent="0.3">
      <c r="A59386" t="s">
        <v>8</v>
      </c>
      <c r="B59386">
        <v>1646299548.6110001</v>
      </c>
      <c r="C59386" s="1" t="str">
        <f t="shared" si="927"/>
        <v>03/03 18:25:48</v>
      </c>
      <c r="D59386">
        <v>402.02300000000002</v>
      </c>
    </row>
    <row r="59387" spans="1:4" x14ac:dyDescent="0.3">
      <c r="A59387" t="s">
        <v>8</v>
      </c>
      <c r="B59387">
        <v>1646299848.964</v>
      </c>
      <c r="C59387" s="1" t="str">
        <f t="shared" si="927"/>
        <v>03/03 18:30:48</v>
      </c>
      <c r="D59387">
        <v>402.02300000000002</v>
      </c>
    </row>
    <row r="59388" spans="1:4" x14ac:dyDescent="0.3">
      <c r="A59388" t="s">
        <v>8</v>
      </c>
      <c r="B59388">
        <v>1646300149.302</v>
      </c>
      <c r="C59388" s="1" t="str">
        <f t="shared" si="927"/>
        <v>03/03 18:35:49</v>
      </c>
      <c r="D59388">
        <v>402.02300000000002</v>
      </c>
    </row>
    <row r="59389" spans="1:4" x14ac:dyDescent="0.3">
      <c r="A59389" t="s">
        <v>8</v>
      </c>
      <c r="B59389">
        <v>1646300449.582</v>
      </c>
      <c r="C59389" s="1" t="str">
        <f t="shared" si="927"/>
        <v>03/03 18:40:49</v>
      </c>
      <c r="D59389">
        <v>402.02300000000002</v>
      </c>
    </row>
    <row r="59390" spans="1:4" x14ac:dyDescent="0.3">
      <c r="A59390" t="s">
        <v>8</v>
      </c>
      <c r="B59390">
        <v>1646300749.8840001</v>
      </c>
      <c r="C59390" s="1" t="str">
        <f t="shared" si="927"/>
        <v>03/03 18:45:49</v>
      </c>
      <c r="D59390">
        <v>402.02300000000002</v>
      </c>
    </row>
    <row r="59391" spans="1:4" x14ac:dyDescent="0.3">
      <c r="A59391" t="s">
        <v>8</v>
      </c>
      <c r="B59391">
        <v>1646301050.214</v>
      </c>
      <c r="C59391" s="1" t="str">
        <f t="shared" si="927"/>
        <v>03/03 18:50:50</v>
      </c>
      <c r="D59391">
        <v>402.02300000000002</v>
      </c>
    </row>
    <row r="59392" spans="1:4" x14ac:dyDescent="0.3">
      <c r="A59392" t="s">
        <v>8</v>
      </c>
      <c r="B59392">
        <v>1646301350.5969999</v>
      </c>
      <c r="C59392" s="1" t="str">
        <f t="shared" si="927"/>
        <v>03/03 18:55:50</v>
      </c>
      <c r="D59392">
        <v>402.02300000000002</v>
      </c>
    </row>
    <row r="59393" spans="1:4" x14ac:dyDescent="0.3">
      <c r="A59393" t="s">
        <v>8</v>
      </c>
      <c r="B59393">
        <v>1646301650.8829999</v>
      </c>
      <c r="C59393" s="1" t="str">
        <f t="shared" si="927"/>
        <v>03/03 19:00:50</v>
      </c>
      <c r="D59393">
        <v>402.02300000000002</v>
      </c>
    </row>
    <row r="59394" spans="1:4" x14ac:dyDescent="0.3">
      <c r="A59394" t="s">
        <v>8</v>
      </c>
      <c r="B59394">
        <v>1646301951.224</v>
      </c>
      <c r="C59394" s="1" t="str">
        <f t="shared" ref="C59394:C59457" si="928">TEXT((LEFT(B59394,10)+9*3600)/86400+70*365+19,"MM/DD HH:mm:ss")</f>
        <v>03/03 19:05:51</v>
      </c>
      <c r="D59394">
        <v>402.02300000000002</v>
      </c>
    </row>
    <row r="59395" spans="1:4" x14ac:dyDescent="0.3">
      <c r="A59395" t="s">
        <v>8</v>
      </c>
      <c r="B59395">
        <v>1646302251.513</v>
      </c>
      <c r="C59395" s="1" t="str">
        <f t="shared" si="928"/>
        <v>03/03 19:10:51</v>
      </c>
      <c r="D59395">
        <v>402.02300000000002</v>
      </c>
    </row>
    <row r="59396" spans="1:4" x14ac:dyDescent="0.3">
      <c r="A59396" t="s">
        <v>8</v>
      </c>
      <c r="B59396">
        <v>1646302551.8610001</v>
      </c>
      <c r="C59396" s="1" t="str">
        <f t="shared" si="928"/>
        <v>03/03 19:15:51</v>
      </c>
      <c r="D59396">
        <v>402.02300000000002</v>
      </c>
    </row>
    <row r="59397" spans="1:4" x14ac:dyDescent="0.3">
      <c r="A59397" t="s">
        <v>8</v>
      </c>
      <c r="B59397">
        <v>1646302852.175</v>
      </c>
      <c r="C59397" s="1" t="str">
        <f t="shared" si="928"/>
        <v>03/03 19:20:52</v>
      </c>
      <c r="D59397">
        <v>402.02300000000002</v>
      </c>
    </row>
    <row r="59398" spans="1:4" x14ac:dyDescent="0.3">
      <c r="A59398" t="s">
        <v>8</v>
      </c>
      <c r="B59398">
        <v>1646303152.447</v>
      </c>
      <c r="C59398" s="1" t="str">
        <f t="shared" si="928"/>
        <v>03/03 19:25:52</v>
      </c>
      <c r="D59398">
        <v>402.02300000000002</v>
      </c>
    </row>
    <row r="59399" spans="1:4" x14ac:dyDescent="0.3">
      <c r="A59399" t="s">
        <v>8</v>
      </c>
      <c r="B59399">
        <v>1646303452.7420001</v>
      </c>
      <c r="C59399" s="1" t="str">
        <f t="shared" si="928"/>
        <v>03/03 19:30:52</v>
      </c>
      <c r="D59399">
        <v>402.02300000000002</v>
      </c>
    </row>
    <row r="59400" spans="1:4" x14ac:dyDescent="0.3">
      <c r="A59400" t="s">
        <v>8</v>
      </c>
      <c r="B59400">
        <v>1646303753.056</v>
      </c>
      <c r="C59400" s="1" t="str">
        <f t="shared" si="928"/>
        <v>03/03 19:35:53</v>
      </c>
      <c r="D59400">
        <v>402.02300000000002</v>
      </c>
    </row>
    <row r="59401" spans="1:4" x14ac:dyDescent="0.3">
      <c r="A59401" t="s">
        <v>8</v>
      </c>
      <c r="B59401">
        <v>1646304053.398</v>
      </c>
      <c r="C59401" s="1" t="str">
        <f t="shared" si="928"/>
        <v>03/03 19:40:53</v>
      </c>
      <c r="D59401">
        <v>402.02300000000002</v>
      </c>
    </row>
    <row r="59402" spans="1:4" x14ac:dyDescent="0.3">
      <c r="A59402" t="s">
        <v>8</v>
      </c>
      <c r="B59402">
        <v>1646304353.7190001</v>
      </c>
      <c r="C59402" s="1" t="str">
        <f t="shared" si="928"/>
        <v>03/03 19:45:53</v>
      </c>
      <c r="D59402">
        <v>402.02300000000002</v>
      </c>
    </row>
    <row r="59403" spans="1:4" x14ac:dyDescent="0.3">
      <c r="A59403" t="s">
        <v>8</v>
      </c>
      <c r="B59403">
        <v>1646304654.0320001</v>
      </c>
      <c r="C59403" s="1" t="str">
        <f t="shared" si="928"/>
        <v>03/03 19:50:54</v>
      </c>
      <c r="D59403">
        <v>402.02300000000002</v>
      </c>
    </row>
    <row r="59404" spans="1:4" x14ac:dyDescent="0.3">
      <c r="A59404" t="s">
        <v>8</v>
      </c>
      <c r="B59404">
        <v>1646304954.4170001</v>
      </c>
      <c r="C59404" s="1" t="str">
        <f t="shared" si="928"/>
        <v>03/03 19:55:54</v>
      </c>
      <c r="D59404">
        <v>402.02300000000002</v>
      </c>
    </row>
    <row r="59405" spans="1:4" x14ac:dyDescent="0.3">
      <c r="A59405" t="s">
        <v>8</v>
      </c>
      <c r="B59405">
        <v>1646305254.724</v>
      </c>
      <c r="C59405" s="1" t="str">
        <f t="shared" si="928"/>
        <v>03/03 20:00:54</v>
      </c>
      <c r="D59405">
        <v>402.02300000000002</v>
      </c>
    </row>
    <row r="59406" spans="1:4" x14ac:dyDescent="0.3">
      <c r="A59406" t="s">
        <v>8</v>
      </c>
      <c r="B59406">
        <v>1646305554.974</v>
      </c>
      <c r="C59406" s="1" t="str">
        <f t="shared" si="928"/>
        <v>03/03 20:05:54</v>
      </c>
      <c r="D59406">
        <v>402.02300000000002</v>
      </c>
    </row>
    <row r="59407" spans="1:4" x14ac:dyDescent="0.3">
      <c r="A59407" t="s">
        <v>8</v>
      </c>
      <c r="B59407">
        <v>1646305855.322</v>
      </c>
      <c r="C59407" s="1" t="str">
        <f t="shared" si="928"/>
        <v>03/03 20:10:55</v>
      </c>
      <c r="D59407">
        <v>402.02300000000002</v>
      </c>
    </row>
    <row r="59408" spans="1:4" x14ac:dyDescent="0.3">
      <c r="A59408" t="s">
        <v>8</v>
      </c>
      <c r="B59408">
        <v>1646306155.6830001</v>
      </c>
      <c r="C59408" s="1" t="str">
        <f t="shared" si="928"/>
        <v>03/03 20:15:55</v>
      </c>
      <c r="D59408">
        <v>402.02300000000002</v>
      </c>
    </row>
    <row r="59409" spans="1:4" x14ac:dyDescent="0.3">
      <c r="A59409" t="s">
        <v>8</v>
      </c>
      <c r="B59409">
        <v>1646306455.9419999</v>
      </c>
      <c r="C59409" s="1" t="str">
        <f t="shared" si="928"/>
        <v>03/03 20:20:55</v>
      </c>
      <c r="D59409">
        <v>402.02300000000002</v>
      </c>
    </row>
    <row r="59410" spans="1:4" x14ac:dyDescent="0.3">
      <c r="A59410" t="s">
        <v>8</v>
      </c>
      <c r="B59410">
        <v>1646306755.4560001</v>
      </c>
      <c r="C59410" s="1" t="str">
        <f t="shared" si="928"/>
        <v>03/03 20:25:55</v>
      </c>
      <c r="D59410">
        <v>402.02300000000002</v>
      </c>
    </row>
    <row r="59411" spans="1:4" x14ac:dyDescent="0.3">
      <c r="A59411" t="s">
        <v>8</v>
      </c>
      <c r="B59411">
        <v>1646307055.9059999</v>
      </c>
      <c r="C59411" s="1" t="str">
        <f t="shared" si="928"/>
        <v>03/03 20:30:55</v>
      </c>
      <c r="D59411">
        <v>402.02300000000002</v>
      </c>
    </row>
    <row r="59412" spans="1:4" x14ac:dyDescent="0.3">
      <c r="A59412" t="s">
        <v>8</v>
      </c>
      <c r="B59412">
        <v>1646307356.096</v>
      </c>
      <c r="C59412" s="1" t="str">
        <f t="shared" si="928"/>
        <v>03/03 20:35:56</v>
      </c>
      <c r="D59412">
        <v>402.02300000000002</v>
      </c>
    </row>
    <row r="59413" spans="1:4" x14ac:dyDescent="0.3">
      <c r="A59413" t="s">
        <v>8</v>
      </c>
      <c r="B59413">
        <v>1646307656.398</v>
      </c>
      <c r="C59413" s="1" t="str">
        <f t="shared" si="928"/>
        <v>03/03 20:40:56</v>
      </c>
      <c r="D59413">
        <v>402.02300000000002</v>
      </c>
    </row>
    <row r="59414" spans="1:4" x14ac:dyDescent="0.3">
      <c r="A59414" t="s">
        <v>8</v>
      </c>
      <c r="B59414">
        <v>1646307956.7149999</v>
      </c>
      <c r="C59414" s="1" t="str">
        <f t="shared" si="928"/>
        <v>03/03 20:45:56</v>
      </c>
      <c r="D59414">
        <v>402.02300000000002</v>
      </c>
    </row>
    <row r="59415" spans="1:4" x14ac:dyDescent="0.3">
      <c r="A59415" t="s">
        <v>8</v>
      </c>
      <c r="B59415">
        <v>1646308257.046</v>
      </c>
      <c r="C59415" s="1" t="str">
        <f t="shared" si="928"/>
        <v>03/03 20:50:57</v>
      </c>
      <c r="D59415">
        <v>402.02300000000002</v>
      </c>
    </row>
    <row r="59416" spans="1:4" x14ac:dyDescent="0.3">
      <c r="A59416" t="s">
        <v>8</v>
      </c>
      <c r="B59416">
        <v>1646308557.346</v>
      </c>
      <c r="C59416" s="1" t="str">
        <f t="shared" si="928"/>
        <v>03/03 20:55:57</v>
      </c>
      <c r="D59416">
        <v>402.02300000000002</v>
      </c>
    </row>
    <row r="59417" spans="1:4" x14ac:dyDescent="0.3">
      <c r="A59417" t="s">
        <v>8</v>
      </c>
      <c r="B59417">
        <v>1646308857.651</v>
      </c>
      <c r="C59417" s="1" t="str">
        <f t="shared" si="928"/>
        <v>03/03 21:00:57</v>
      </c>
      <c r="D59417">
        <v>402.02300000000002</v>
      </c>
    </row>
    <row r="59418" spans="1:4" x14ac:dyDescent="0.3">
      <c r="A59418" t="s">
        <v>8</v>
      </c>
      <c r="B59418">
        <v>1646309157.9319999</v>
      </c>
      <c r="C59418" s="1" t="str">
        <f t="shared" si="928"/>
        <v>03/03 21:05:57</v>
      </c>
      <c r="D59418">
        <v>402.02300000000002</v>
      </c>
    </row>
    <row r="59419" spans="1:4" x14ac:dyDescent="0.3">
      <c r="A59419" t="s">
        <v>8</v>
      </c>
      <c r="B59419">
        <v>1646309458.276</v>
      </c>
      <c r="C59419" s="1" t="str">
        <f t="shared" si="928"/>
        <v>03/03 21:10:58</v>
      </c>
      <c r="D59419">
        <v>402.02300000000002</v>
      </c>
    </row>
    <row r="59420" spans="1:4" x14ac:dyDescent="0.3">
      <c r="A59420" t="s">
        <v>8</v>
      </c>
      <c r="B59420">
        <v>1646309758.602</v>
      </c>
      <c r="C59420" s="1" t="str">
        <f t="shared" si="928"/>
        <v>03/03 21:15:58</v>
      </c>
      <c r="D59420">
        <v>402.02300000000002</v>
      </c>
    </row>
    <row r="59421" spans="1:4" x14ac:dyDescent="0.3">
      <c r="A59421" t="s">
        <v>8</v>
      </c>
      <c r="B59421">
        <v>1646310058.9430001</v>
      </c>
      <c r="C59421" s="1" t="str">
        <f t="shared" si="928"/>
        <v>03/03 21:20:58</v>
      </c>
      <c r="D59421">
        <v>402.02300000000002</v>
      </c>
    </row>
    <row r="59422" spans="1:4" x14ac:dyDescent="0.3">
      <c r="A59422" t="s">
        <v>8</v>
      </c>
      <c r="B59422">
        <v>1646310359.1830001</v>
      </c>
      <c r="C59422" s="1" t="str">
        <f t="shared" si="928"/>
        <v>03/03 21:25:59</v>
      </c>
      <c r="D59422">
        <v>402.02300000000002</v>
      </c>
    </row>
    <row r="59423" spans="1:4" x14ac:dyDescent="0.3">
      <c r="A59423" t="s">
        <v>8</v>
      </c>
      <c r="B59423">
        <v>1646310659.3629999</v>
      </c>
      <c r="C59423" s="1" t="str">
        <f t="shared" si="928"/>
        <v>03/03 21:30:59</v>
      </c>
      <c r="D59423">
        <v>402.02300000000002</v>
      </c>
    </row>
    <row r="59424" spans="1:4" x14ac:dyDescent="0.3">
      <c r="A59424" t="s">
        <v>8</v>
      </c>
      <c r="B59424">
        <v>1646310959.7060001</v>
      </c>
      <c r="C59424" s="1" t="str">
        <f t="shared" si="928"/>
        <v>03/03 21:35:59</v>
      </c>
      <c r="D59424">
        <v>402.02300000000002</v>
      </c>
    </row>
    <row r="59425" spans="1:4" x14ac:dyDescent="0.3">
      <c r="A59425" t="s">
        <v>8</v>
      </c>
      <c r="B59425">
        <v>1646311260.017</v>
      </c>
      <c r="C59425" s="1" t="str">
        <f t="shared" si="928"/>
        <v>03/03 21:41:00</v>
      </c>
      <c r="D59425">
        <v>402.02300000000002</v>
      </c>
    </row>
    <row r="59426" spans="1:4" x14ac:dyDescent="0.3">
      <c r="A59426" t="s">
        <v>8</v>
      </c>
      <c r="B59426">
        <v>1646311560.4100001</v>
      </c>
      <c r="C59426" s="1" t="str">
        <f t="shared" si="928"/>
        <v>03/03 21:46:00</v>
      </c>
      <c r="D59426">
        <v>402.02300000000002</v>
      </c>
    </row>
    <row r="59427" spans="1:4" x14ac:dyDescent="0.3">
      <c r="A59427" t="s">
        <v>8</v>
      </c>
      <c r="B59427">
        <v>1646311860.665</v>
      </c>
      <c r="C59427" s="1" t="str">
        <f t="shared" si="928"/>
        <v>03/03 21:51:00</v>
      </c>
      <c r="D59427">
        <v>402.02300000000002</v>
      </c>
    </row>
    <row r="59428" spans="1:4" x14ac:dyDescent="0.3">
      <c r="A59428" t="s">
        <v>8</v>
      </c>
      <c r="B59428">
        <v>1646312161.0090001</v>
      </c>
      <c r="C59428" s="1" t="str">
        <f t="shared" si="928"/>
        <v>03/03 21:56:01</v>
      </c>
      <c r="D59428">
        <v>402.02300000000002</v>
      </c>
    </row>
    <row r="59429" spans="1:4" x14ac:dyDescent="0.3">
      <c r="A59429" t="s">
        <v>8</v>
      </c>
      <c r="B59429">
        <v>1646312461.316</v>
      </c>
      <c r="C59429" s="1" t="str">
        <f t="shared" si="928"/>
        <v>03/03 22:01:01</v>
      </c>
      <c r="D59429">
        <v>402.02300000000002</v>
      </c>
    </row>
    <row r="59430" spans="1:4" x14ac:dyDescent="0.3">
      <c r="A59430" t="s">
        <v>8</v>
      </c>
      <c r="B59430">
        <v>1646312761.6440001</v>
      </c>
      <c r="C59430" s="1" t="str">
        <f t="shared" si="928"/>
        <v>03/03 22:06:01</v>
      </c>
      <c r="D59430">
        <v>402.02300000000002</v>
      </c>
    </row>
    <row r="59431" spans="1:4" x14ac:dyDescent="0.3">
      <c r="A59431" t="s">
        <v>8</v>
      </c>
      <c r="B59431">
        <v>1646313061.9530001</v>
      </c>
      <c r="C59431" s="1" t="str">
        <f t="shared" si="928"/>
        <v>03/03 22:11:01</v>
      </c>
      <c r="D59431">
        <v>402.02300000000002</v>
      </c>
    </row>
    <row r="59432" spans="1:4" x14ac:dyDescent="0.3">
      <c r="A59432" t="s">
        <v>8</v>
      </c>
      <c r="B59432">
        <v>1646313362.273</v>
      </c>
      <c r="C59432" s="1" t="str">
        <f t="shared" si="928"/>
        <v>03/03 22:16:02</v>
      </c>
      <c r="D59432">
        <v>402.02300000000002</v>
      </c>
    </row>
    <row r="59433" spans="1:4" x14ac:dyDescent="0.3">
      <c r="A59433" t="s">
        <v>8</v>
      </c>
      <c r="B59433">
        <v>1646313662.5599999</v>
      </c>
      <c r="C59433" s="1" t="str">
        <f t="shared" si="928"/>
        <v>03/03 22:21:02</v>
      </c>
      <c r="D59433">
        <v>402.02300000000002</v>
      </c>
    </row>
    <row r="59434" spans="1:4" x14ac:dyDescent="0.3">
      <c r="A59434" t="s">
        <v>8</v>
      </c>
      <c r="B59434">
        <v>1646313962.171</v>
      </c>
      <c r="C59434" s="1" t="str">
        <f t="shared" si="928"/>
        <v>03/03 22:26:02</v>
      </c>
      <c r="D59434">
        <v>402.02300000000002</v>
      </c>
    </row>
    <row r="59435" spans="1:4" x14ac:dyDescent="0.3">
      <c r="A59435" t="s">
        <v>8</v>
      </c>
      <c r="B59435">
        <v>1646314262.4649999</v>
      </c>
      <c r="C59435" s="1" t="str">
        <f t="shared" si="928"/>
        <v>03/03 22:31:02</v>
      </c>
      <c r="D59435">
        <v>402.02300000000002</v>
      </c>
    </row>
    <row r="59436" spans="1:4" x14ac:dyDescent="0.3">
      <c r="A59436" t="s">
        <v>8</v>
      </c>
      <c r="B59436">
        <v>1646314562.8210001</v>
      </c>
      <c r="C59436" s="1" t="str">
        <f t="shared" si="928"/>
        <v>03/03 22:36:02</v>
      </c>
      <c r="D59436">
        <v>402.02300000000002</v>
      </c>
    </row>
    <row r="59437" spans="1:4" x14ac:dyDescent="0.3">
      <c r="A59437" t="s">
        <v>8</v>
      </c>
      <c r="B59437">
        <v>1646314863.1470001</v>
      </c>
      <c r="C59437" s="1" t="str">
        <f t="shared" si="928"/>
        <v>03/03 22:41:03</v>
      </c>
      <c r="D59437">
        <v>402.02300000000002</v>
      </c>
    </row>
    <row r="59438" spans="1:4" x14ac:dyDescent="0.3">
      <c r="A59438" t="s">
        <v>8</v>
      </c>
      <c r="B59438">
        <v>1646315163.4820001</v>
      </c>
      <c r="C59438" s="1" t="str">
        <f t="shared" si="928"/>
        <v>03/03 22:46:03</v>
      </c>
      <c r="D59438">
        <v>402.02300000000002</v>
      </c>
    </row>
    <row r="59439" spans="1:4" x14ac:dyDescent="0.3">
      <c r="A59439" t="s">
        <v>8</v>
      </c>
      <c r="B59439">
        <v>1646315463.7909999</v>
      </c>
      <c r="C59439" s="1" t="str">
        <f t="shared" si="928"/>
        <v>03/03 22:51:03</v>
      </c>
      <c r="D59439">
        <v>402.02300000000002</v>
      </c>
    </row>
    <row r="59440" spans="1:4" x14ac:dyDescent="0.3">
      <c r="A59440" t="s">
        <v>8</v>
      </c>
      <c r="B59440">
        <v>1646315764.063</v>
      </c>
      <c r="C59440" s="1" t="str">
        <f t="shared" si="928"/>
        <v>03/03 22:56:04</v>
      </c>
      <c r="D59440">
        <v>402.02300000000002</v>
      </c>
    </row>
    <row r="59441" spans="1:4" x14ac:dyDescent="0.3">
      <c r="A59441" t="s">
        <v>8</v>
      </c>
      <c r="B59441">
        <v>1646316064.3570001</v>
      </c>
      <c r="C59441" s="1" t="str">
        <f t="shared" si="928"/>
        <v>03/03 23:01:04</v>
      </c>
      <c r="D59441">
        <v>402.02300000000002</v>
      </c>
    </row>
    <row r="59442" spans="1:4" x14ac:dyDescent="0.3">
      <c r="A59442" t="s">
        <v>8</v>
      </c>
      <c r="B59442">
        <v>1646316364.7049999</v>
      </c>
      <c r="C59442" s="1" t="str">
        <f t="shared" si="928"/>
        <v>03/03 23:06:04</v>
      </c>
      <c r="D59442">
        <v>402.35899999999998</v>
      </c>
    </row>
    <row r="59443" spans="1:4" x14ac:dyDescent="0.3">
      <c r="A59443" t="s">
        <v>8</v>
      </c>
      <c r="B59443">
        <v>1646316665.164</v>
      </c>
      <c r="C59443" s="1" t="str">
        <f t="shared" si="928"/>
        <v>03/03 23:11:05</v>
      </c>
      <c r="D59443">
        <v>402.35899999999998</v>
      </c>
    </row>
    <row r="59444" spans="1:4" x14ac:dyDescent="0.3">
      <c r="A59444" t="s">
        <v>8</v>
      </c>
      <c r="B59444">
        <v>1646316965.2909999</v>
      </c>
      <c r="C59444" s="1" t="str">
        <f t="shared" si="928"/>
        <v>03/03 23:16:05</v>
      </c>
      <c r="D59444">
        <v>402.35899999999998</v>
      </c>
    </row>
    <row r="59445" spans="1:4" x14ac:dyDescent="0.3">
      <c r="A59445" t="s">
        <v>8</v>
      </c>
      <c r="B59445">
        <v>1646317265.6719999</v>
      </c>
      <c r="C59445" s="1" t="str">
        <f t="shared" si="928"/>
        <v>03/03 23:21:05</v>
      </c>
      <c r="D59445">
        <v>402.35899999999998</v>
      </c>
    </row>
    <row r="59446" spans="1:4" x14ac:dyDescent="0.3">
      <c r="A59446" t="s">
        <v>8</v>
      </c>
      <c r="B59446">
        <v>1646317565.9690001</v>
      </c>
      <c r="C59446" s="1" t="str">
        <f t="shared" si="928"/>
        <v>03/03 23:26:05</v>
      </c>
      <c r="D59446">
        <v>402.35899999999998</v>
      </c>
    </row>
    <row r="59447" spans="1:4" x14ac:dyDescent="0.3">
      <c r="A59447" t="s">
        <v>8</v>
      </c>
      <c r="B59447">
        <v>1646317866.2869999</v>
      </c>
      <c r="C59447" s="1" t="str">
        <f t="shared" si="928"/>
        <v>03/03 23:31:06</v>
      </c>
      <c r="D59447">
        <v>402.35899999999998</v>
      </c>
    </row>
    <row r="59448" spans="1:4" x14ac:dyDescent="0.3">
      <c r="A59448" t="s">
        <v>8</v>
      </c>
      <c r="B59448">
        <v>1646318166.5910001</v>
      </c>
      <c r="C59448" s="1" t="str">
        <f t="shared" si="928"/>
        <v>03/03 23:36:06</v>
      </c>
      <c r="D59448">
        <v>402.35899999999998</v>
      </c>
    </row>
    <row r="59449" spans="1:4" x14ac:dyDescent="0.3">
      <c r="A59449" t="s">
        <v>8</v>
      </c>
      <c r="B59449">
        <v>1646318466.878</v>
      </c>
      <c r="C59449" s="1" t="str">
        <f t="shared" si="928"/>
        <v>03/03 23:41:06</v>
      </c>
      <c r="D59449">
        <v>402.35899999999998</v>
      </c>
    </row>
    <row r="59450" spans="1:4" x14ac:dyDescent="0.3">
      <c r="A59450" t="s">
        <v>8</v>
      </c>
      <c r="B59450">
        <v>1646318767.1989999</v>
      </c>
      <c r="C59450" s="1" t="str">
        <f t="shared" si="928"/>
        <v>03/03 23:46:07</v>
      </c>
      <c r="D59450">
        <v>402.35899999999998</v>
      </c>
    </row>
    <row r="59451" spans="1:4" x14ac:dyDescent="0.3">
      <c r="A59451" t="s">
        <v>8</v>
      </c>
      <c r="B59451">
        <v>1646319067.5280001</v>
      </c>
      <c r="C59451" s="1" t="str">
        <f t="shared" si="928"/>
        <v>03/03 23:51:07</v>
      </c>
      <c r="D59451">
        <v>402.35899999999998</v>
      </c>
    </row>
    <row r="59452" spans="1:4" x14ac:dyDescent="0.3">
      <c r="A59452" t="s">
        <v>8</v>
      </c>
      <c r="B59452">
        <v>1646319367.826</v>
      </c>
      <c r="C59452" s="1" t="str">
        <f t="shared" si="928"/>
        <v>03/03 23:56:07</v>
      </c>
      <c r="D59452">
        <v>402.35899999999998</v>
      </c>
    </row>
    <row r="59453" spans="1:4" x14ac:dyDescent="0.3">
      <c r="A59453" t="s">
        <v>8</v>
      </c>
      <c r="B59453">
        <v>1646319668.1389999</v>
      </c>
      <c r="C59453" s="1" t="str">
        <f t="shared" si="928"/>
        <v>03/04 00:01:08</v>
      </c>
      <c r="D59453">
        <v>402.505</v>
      </c>
    </row>
    <row r="59454" spans="1:4" x14ac:dyDescent="0.3">
      <c r="A59454" t="s">
        <v>8</v>
      </c>
      <c r="B59454">
        <v>1646319968.4579999</v>
      </c>
      <c r="C59454" s="1" t="str">
        <f t="shared" si="928"/>
        <v>03/04 00:06:08</v>
      </c>
      <c r="D59454">
        <v>402.505</v>
      </c>
    </row>
    <row r="59455" spans="1:4" x14ac:dyDescent="0.3">
      <c r="A59455" t="s">
        <v>8</v>
      </c>
      <c r="B59455">
        <v>1646320268.7579999</v>
      </c>
      <c r="C59455" s="1" t="str">
        <f t="shared" si="928"/>
        <v>03/04 00:11:08</v>
      </c>
      <c r="D59455">
        <v>402.505</v>
      </c>
    </row>
    <row r="59456" spans="1:4" x14ac:dyDescent="0.3">
      <c r="A59456" t="s">
        <v>8</v>
      </c>
      <c r="B59456">
        <v>1646320569.1340001</v>
      </c>
      <c r="C59456" s="1" t="str">
        <f t="shared" si="928"/>
        <v>03/04 00:16:09</v>
      </c>
      <c r="D59456">
        <v>402.505</v>
      </c>
    </row>
    <row r="59457" spans="1:4" x14ac:dyDescent="0.3">
      <c r="A59457" t="s">
        <v>8</v>
      </c>
      <c r="B59457">
        <v>1646320869.3870001</v>
      </c>
      <c r="C59457" s="1" t="str">
        <f t="shared" si="928"/>
        <v>03/04 00:21:09</v>
      </c>
      <c r="D59457">
        <v>402.505</v>
      </c>
    </row>
    <row r="59458" spans="1:4" x14ac:dyDescent="0.3">
      <c r="A59458" t="s">
        <v>8</v>
      </c>
      <c r="B59458">
        <v>1646321169.516</v>
      </c>
      <c r="C59458" s="1" t="str">
        <f t="shared" ref="C59458:C59521" si="929">TEXT((LEFT(B59458,10)+9*3600)/86400+70*365+19,"MM/DD HH:mm:ss")</f>
        <v>03/04 00:26:09</v>
      </c>
      <c r="D59458">
        <v>402.505</v>
      </c>
    </row>
    <row r="59459" spans="1:4" x14ac:dyDescent="0.3">
      <c r="A59459" t="s">
        <v>8</v>
      </c>
      <c r="B59459">
        <v>1646321469.7739999</v>
      </c>
      <c r="C59459" s="1" t="str">
        <f t="shared" si="929"/>
        <v>03/04 00:31:09</v>
      </c>
      <c r="D59459">
        <v>402.505</v>
      </c>
    </row>
    <row r="59460" spans="1:4" x14ac:dyDescent="0.3">
      <c r="A59460" t="s">
        <v>8</v>
      </c>
      <c r="B59460">
        <v>1646321770.1210001</v>
      </c>
      <c r="C59460" s="1" t="str">
        <f t="shared" si="929"/>
        <v>03/04 00:36:10</v>
      </c>
      <c r="D59460">
        <v>402.505</v>
      </c>
    </row>
    <row r="59461" spans="1:4" x14ac:dyDescent="0.3">
      <c r="A59461" t="s">
        <v>8</v>
      </c>
      <c r="B59461">
        <v>1646322070.4189999</v>
      </c>
      <c r="C59461" s="1" t="str">
        <f t="shared" si="929"/>
        <v>03/04 00:41:10</v>
      </c>
      <c r="D59461">
        <v>402.505</v>
      </c>
    </row>
    <row r="59462" spans="1:4" x14ac:dyDescent="0.3">
      <c r="A59462" t="s">
        <v>8</v>
      </c>
      <c r="B59462">
        <v>1646322370.7650001</v>
      </c>
      <c r="C59462" s="1" t="str">
        <f t="shared" si="929"/>
        <v>03/04 00:46:10</v>
      </c>
      <c r="D59462">
        <v>402.505</v>
      </c>
    </row>
    <row r="59463" spans="1:4" x14ac:dyDescent="0.3">
      <c r="A59463" t="s">
        <v>8</v>
      </c>
      <c r="B59463">
        <v>1646322671.086</v>
      </c>
      <c r="C59463" s="1" t="str">
        <f t="shared" si="929"/>
        <v>03/04 00:51:11</v>
      </c>
      <c r="D59463">
        <v>402.505</v>
      </c>
    </row>
    <row r="59464" spans="1:4" x14ac:dyDescent="0.3">
      <c r="A59464" t="s">
        <v>8</v>
      </c>
      <c r="B59464">
        <v>1646322971.437</v>
      </c>
      <c r="C59464" s="1" t="str">
        <f t="shared" si="929"/>
        <v>03/04 00:56:11</v>
      </c>
      <c r="D59464">
        <v>402.505</v>
      </c>
    </row>
    <row r="59465" spans="1:4" x14ac:dyDescent="0.3">
      <c r="A59465" t="s">
        <v>8</v>
      </c>
      <c r="B59465">
        <v>1646323271.7179999</v>
      </c>
      <c r="C59465" s="1" t="str">
        <f t="shared" si="929"/>
        <v>03/04 01:01:11</v>
      </c>
      <c r="D59465">
        <v>402.505</v>
      </c>
    </row>
    <row r="59466" spans="1:4" x14ac:dyDescent="0.3">
      <c r="A59466" t="s">
        <v>8</v>
      </c>
      <c r="B59466">
        <v>1646323572.0810001</v>
      </c>
      <c r="C59466" s="1" t="str">
        <f t="shared" si="929"/>
        <v>03/04 01:06:12</v>
      </c>
      <c r="D59466">
        <v>402.505</v>
      </c>
    </row>
    <row r="59467" spans="1:4" x14ac:dyDescent="0.3">
      <c r="A59467" t="s">
        <v>8</v>
      </c>
      <c r="B59467">
        <v>1646323872.349</v>
      </c>
      <c r="C59467" s="1" t="str">
        <f t="shared" si="929"/>
        <v>03/04 01:11:12</v>
      </c>
      <c r="D59467">
        <v>402.505</v>
      </c>
    </row>
    <row r="59468" spans="1:4" x14ac:dyDescent="0.3">
      <c r="A59468" t="s">
        <v>8</v>
      </c>
      <c r="B59468">
        <v>1646324172.711</v>
      </c>
      <c r="C59468" s="1" t="str">
        <f t="shared" si="929"/>
        <v>03/04 01:16:12</v>
      </c>
      <c r="D59468">
        <v>402.505</v>
      </c>
    </row>
    <row r="59469" spans="1:4" x14ac:dyDescent="0.3">
      <c r="A59469" t="s">
        <v>8</v>
      </c>
      <c r="B59469">
        <v>1646324472.9990001</v>
      </c>
      <c r="C59469" s="1" t="str">
        <f t="shared" si="929"/>
        <v>03/04 01:21:12</v>
      </c>
      <c r="D59469">
        <v>402.505</v>
      </c>
    </row>
    <row r="59470" spans="1:4" x14ac:dyDescent="0.3">
      <c r="A59470" t="s">
        <v>8</v>
      </c>
      <c r="B59470">
        <v>1646324773.369</v>
      </c>
      <c r="C59470" s="1" t="str">
        <f t="shared" si="929"/>
        <v>03/04 01:26:13</v>
      </c>
      <c r="D59470">
        <v>402.505</v>
      </c>
    </row>
    <row r="59471" spans="1:4" x14ac:dyDescent="0.3">
      <c r="A59471" t="s">
        <v>8</v>
      </c>
      <c r="B59471">
        <v>1646325073.664</v>
      </c>
      <c r="C59471" s="1" t="str">
        <f t="shared" si="929"/>
        <v>03/04 01:31:13</v>
      </c>
      <c r="D59471">
        <v>402.505</v>
      </c>
    </row>
    <row r="59472" spans="1:4" x14ac:dyDescent="0.3">
      <c r="A59472" t="s">
        <v>8</v>
      </c>
      <c r="B59472">
        <v>1646325374.0039999</v>
      </c>
      <c r="C59472" s="1" t="str">
        <f t="shared" si="929"/>
        <v>03/04 01:36:14</v>
      </c>
      <c r="D59472">
        <v>402.505</v>
      </c>
    </row>
    <row r="59473" spans="1:4" x14ac:dyDescent="0.3">
      <c r="A59473" t="s">
        <v>8</v>
      </c>
      <c r="B59473">
        <v>1646325674.316</v>
      </c>
      <c r="C59473" s="1" t="str">
        <f t="shared" si="929"/>
        <v>03/04 01:41:14</v>
      </c>
      <c r="D59473">
        <v>402.505</v>
      </c>
    </row>
    <row r="59474" spans="1:4" x14ac:dyDescent="0.3">
      <c r="A59474" t="s">
        <v>8</v>
      </c>
      <c r="B59474">
        <v>1646325974.6389999</v>
      </c>
      <c r="C59474" s="1" t="str">
        <f t="shared" si="929"/>
        <v>03/04 01:46:14</v>
      </c>
      <c r="D59474">
        <v>402.505</v>
      </c>
    </row>
    <row r="59475" spans="1:4" x14ac:dyDescent="0.3">
      <c r="A59475" t="s">
        <v>8</v>
      </c>
      <c r="B59475">
        <v>1646326275.003</v>
      </c>
      <c r="C59475" s="1" t="str">
        <f t="shared" si="929"/>
        <v>03/04 01:51:15</v>
      </c>
      <c r="D59475">
        <v>402.505</v>
      </c>
    </row>
    <row r="59476" spans="1:4" x14ac:dyDescent="0.3">
      <c r="A59476" t="s">
        <v>8</v>
      </c>
      <c r="B59476">
        <v>1646326575.398</v>
      </c>
      <c r="C59476" s="1" t="str">
        <f t="shared" si="929"/>
        <v>03/04 01:56:15</v>
      </c>
      <c r="D59476">
        <v>402.505</v>
      </c>
    </row>
    <row r="59477" spans="1:4" x14ac:dyDescent="0.3">
      <c r="A59477" t="s">
        <v>8</v>
      </c>
      <c r="B59477">
        <v>1646326875.5710001</v>
      </c>
      <c r="C59477" s="1" t="str">
        <f t="shared" si="929"/>
        <v>03/04 02:01:15</v>
      </c>
      <c r="D59477">
        <v>402.505</v>
      </c>
    </row>
    <row r="59478" spans="1:4" x14ac:dyDescent="0.3">
      <c r="A59478" t="s">
        <v>8</v>
      </c>
      <c r="B59478">
        <v>1646327175.9449999</v>
      </c>
      <c r="C59478" s="1" t="str">
        <f t="shared" si="929"/>
        <v>03/04 02:06:15</v>
      </c>
      <c r="D59478">
        <v>402.505</v>
      </c>
    </row>
    <row r="59479" spans="1:4" x14ac:dyDescent="0.3">
      <c r="A59479" t="s">
        <v>8</v>
      </c>
      <c r="B59479">
        <v>1646327476.204</v>
      </c>
      <c r="C59479" s="1" t="str">
        <f t="shared" si="929"/>
        <v>03/04 02:11:16</v>
      </c>
      <c r="D59479">
        <v>402.505</v>
      </c>
    </row>
    <row r="59480" spans="1:4" x14ac:dyDescent="0.3">
      <c r="A59480" t="s">
        <v>8</v>
      </c>
      <c r="B59480">
        <v>1646327776.553</v>
      </c>
      <c r="C59480" s="1" t="str">
        <f t="shared" si="929"/>
        <v>03/04 02:16:16</v>
      </c>
      <c r="D59480">
        <v>402.505</v>
      </c>
    </row>
    <row r="59481" spans="1:4" x14ac:dyDescent="0.3">
      <c r="A59481" t="s">
        <v>8</v>
      </c>
      <c r="B59481">
        <v>1646328076.849</v>
      </c>
      <c r="C59481" s="1" t="str">
        <f t="shared" si="929"/>
        <v>03/04 02:21:16</v>
      </c>
      <c r="D59481">
        <v>402.505</v>
      </c>
    </row>
    <row r="59482" spans="1:4" x14ac:dyDescent="0.3">
      <c r="A59482" t="s">
        <v>8</v>
      </c>
      <c r="B59482">
        <v>1646328376.2520001</v>
      </c>
      <c r="C59482" s="1" t="str">
        <f t="shared" si="929"/>
        <v>03/04 02:26:16</v>
      </c>
      <c r="D59482">
        <v>402.505</v>
      </c>
    </row>
    <row r="59483" spans="1:4" x14ac:dyDescent="0.3">
      <c r="A59483" t="s">
        <v>8</v>
      </c>
      <c r="B59483">
        <v>1646328676.5569999</v>
      </c>
      <c r="C59483" s="1" t="str">
        <f t="shared" si="929"/>
        <v>03/04 02:31:16</v>
      </c>
      <c r="D59483">
        <v>402.505</v>
      </c>
    </row>
    <row r="59484" spans="1:4" x14ac:dyDescent="0.3">
      <c r="A59484" t="s">
        <v>8</v>
      </c>
      <c r="B59484">
        <v>1646328976.8840001</v>
      </c>
      <c r="C59484" s="1" t="str">
        <f t="shared" si="929"/>
        <v>03/04 02:36:16</v>
      </c>
      <c r="D59484">
        <v>402.505</v>
      </c>
    </row>
    <row r="59485" spans="1:4" x14ac:dyDescent="0.3">
      <c r="A59485" t="s">
        <v>8</v>
      </c>
      <c r="B59485">
        <v>1646329277.2119999</v>
      </c>
      <c r="C59485" s="1" t="str">
        <f t="shared" si="929"/>
        <v>03/04 02:41:17</v>
      </c>
      <c r="D59485">
        <v>402.505</v>
      </c>
    </row>
    <row r="59486" spans="1:4" x14ac:dyDescent="0.3">
      <c r="A59486" t="s">
        <v>8</v>
      </c>
      <c r="B59486">
        <v>1646329577.5550001</v>
      </c>
      <c r="C59486" s="1" t="str">
        <f t="shared" si="929"/>
        <v>03/04 02:46:17</v>
      </c>
      <c r="D59486">
        <v>402.505</v>
      </c>
    </row>
    <row r="59487" spans="1:4" x14ac:dyDescent="0.3">
      <c r="A59487" t="s">
        <v>8</v>
      </c>
      <c r="B59487">
        <v>1646329877.809</v>
      </c>
      <c r="C59487" s="1" t="str">
        <f t="shared" si="929"/>
        <v>03/04 02:51:17</v>
      </c>
      <c r="D59487">
        <v>402.505</v>
      </c>
    </row>
    <row r="59488" spans="1:4" x14ac:dyDescent="0.3">
      <c r="A59488" t="s">
        <v>8</v>
      </c>
      <c r="B59488">
        <v>1646330178.155</v>
      </c>
      <c r="C59488" s="1" t="str">
        <f t="shared" si="929"/>
        <v>03/04 02:56:18</v>
      </c>
      <c r="D59488">
        <v>402.505</v>
      </c>
    </row>
    <row r="59489" spans="1:4" x14ac:dyDescent="0.3">
      <c r="A59489" t="s">
        <v>8</v>
      </c>
      <c r="B59489">
        <v>1646330478.4749999</v>
      </c>
      <c r="C59489" s="1" t="str">
        <f t="shared" si="929"/>
        <v>03/04 03:01:18</v>
      </c>
      <c r="D59489">
        <v>402.505</v>
      </c>
    </row>
    <row r="59490" spans="1:4" x14ac:dyDescent="0.3">
      <c r="A59490" t="s">
        <v>8</v>
      </c>
      <c r="B59490">
        <v>1646330778.8099999</v>
      </c>
      <c r="C59490" s="1" t="str">
        <f t="shared" si="929"/>
        <v>03/04 03:06:18</v>
      </c>
      <c r="D59490">
        <v>402.505</v>
      </c>
    </row>
    <row r="59491" spans="1:4" x14ac:dyDescent="0.3">
      <c r="A59491" t="s">
        <v>8</v>
      </c>
      <c r="B59491">
        <v>1646331079.0910001</v>
      </c>
      <c r="C59491" s="1" t="str">
        <f t="shared" si="929"/>
        <v>03/04 03:11:19</v>
      </c>
      <c r="D59491">
        <v>402.505</v>
      </c>
    </row>
    <row r="59492" spans="1:4" x14ac:dyDescent="0.3">
      <c r="A59492" t="s">
        <v>8</v>
      </c>
      <c r="B59492">
        <v>1646331379.4809999</v>
      </c>
      <c r="C59492" s="1" t="str">
        <f t="shared" si="929"/>
        <v>03/04 03:16:19</v>
      </c>
      <c r="D59492">
        <v>402.505</v>
      </c>
    </row>
    <row r="59493" spans="1:4" x14ac:dyDescent="0.3">
      <c r="A59493" t="s">
        <v>8</v>
      </c>
      <c r="B59493">
        <v>1646331679.7980001</v>
      </c>
      <c r="C59493" s="1" t="str">
        <f t="shared" si="929"/>
        <v>03/04 03:21:19</v>
      </c>
      <c r="D59493">
        <v>402.505</v>
      </c>
    </row>
    <row r="59494" spans="1:4" x14ac:dyDescent="0.3">
      <c r="A59494" t="s">
        <v>8</v>
      </c>
      <c r="B59494">
        <v>1646331980.006</v>
      </c>
      <c r="C59494" s="1" t="str">
        <f t="shared" si="929"/>
        <v>03/04 03:26:20</v>
      </c>
      <c r="D59494">
        <v>402.505</v>
      </c>
    </row>
    <row r="59495" spans="1:4" x14ac:dyDescent="0.3">
      <c r="A59495" t="s">
        <v>8</v>
      </c>
      <c r="B59495">
        <v>1646332280.3010001</v>
      </c>
      <c r="C59495" s="1" t="str">
        <f t="shared" si="929"/>
        <v>03/04 03:31:20</v>
      </c>
      <c r="D59495">
        <v>402.505</v>
      </c>
    </row>
    <row r="59496" spans="1:4" x14ac:dyDescent="0.3">
      <c r="A59496" t="s">
        <v>8</v>
      </c>
      <c r="B59496">
        <v>1646332580.6919999</v>
      </c>
      <c r="C59496" s="1" t="str">
        <f t="shared" si="929"/>
        <v>03/04 03:36:20</v>
      </c>
      <c r="D59496">
        <v>402.505</v>
      </c>
    </row>
    <row r="59497" spans="1:4" x14ac:dyDescent="0.3">
      <c r="A59497" t="s">
        <v>8</v>
      </c>
      <c r="B59497">
        <v>1646332880.9690001</v>
      </c>
      <c r="C59497" s="1" t="str">
        <f t="shared" si="929"/>
        <v>03/04 03:41:20</v>
      </c>
      <c r="D59497">
        <v>402.505</v>
      </c>
    </row>
    <row r="59498" spans="1:4" x14ac:dyDescent="0.3">
      <c r="A59498" t="s">
        <v>8</v>
      </c>
      <c r="B59498">
        <v>1646333181.267</v>
      </c>
      <c r="C59498" s="1" t="str">
        <f t="shared" si="929"/>
        <v>03/04 03:46:21</v>
      </c>
      <c r="D59498">
        <v>402.505</v>
      </c>
    </row>
    <row r="59499" spans="1:4" x14ac:dyDescent="0.3">
      <c r="A59499" t="s">
        <v>8</v>
      </c>
      <c r="B59499">
        <v>1646333481.5929999</v>
      </c>
      <c r="C59499" s="1" t="str">
        <f t="shared" si="929"/>
        <v>03/04 03:51:21</v>
      </c>
      <c r="D59499">
        <v>402.505</v>
      </c>
    </row>
    <row r="59500" spans="1:4" x14ac:dyDescent="0.3">
      <c r="A59500" t="s">
        <v>8</v>
      </c>
      <c r="B59500">
        <v>1646333781.8889999</v>
      </c>
      <c r="C59500" s="1" t="str">
        <f t="shared" si="929"/>
        <v>03/04 03:56:21</v>
      </c>
      <c r="D59500">
        <v>402.505</v>
      </c>
    </row>
    <row r="59501" spans="1:4" x14ac:dyDescent="0.3">
      <c r="A59501" t="s">
        <v>8</v>
      </c>
      <c r="B59501">
        <v>1646334082.24</v>
      </c>
      <c r="C59501" s="1" t="str">
        <f t="shared" si="929"/>
        <v>03/04 04:01:22</v>
      </c>
      <c r="D59501">
        <v>402.505</v>
      </c>
    </row>
    <row r="59502" spans="1:4" x14ac:dyDescent="0.3">
      <c r="A59502" t="s">
        <v>8</v>
      </c>
      <c r="B59502">
        <v>1646334382.5469999</v>
      </c>
      <c r="C59502" s="1" t="str">
        <f t="shared" si="929"/>
        <v>03/04 04:06:22</v>
      </c>
      <c r="D59502">
        <v>402.505</v>
      </c>
    </row>
    <row r="59503" spans="1:4" x14ac:dyDescent="0.3">
      <c r="A59503" t="s">
        <v>8</v>
      </c>
      <c r="B59503">
        <v>1646334682.885</v>
      </c>
      <c r="C59503" s="1" t="str">
        <f t="shared" si="929"/>
        <v>03/04 04:11:22</v>
      </c>
      <c r="D59503">
        <v>402.505</v>
      </c>
    </row>
    <row r="59504" spans="1:4" x14ac:dyDescent="0.3">
      <c r="A59504" t="s">
        <v>8</v>
      </c>
      <c r="B59504">
        <v>1646334983.2190001</v>
      </c>
      <c r="C59504" s="1" t="str">
        <f t="shared" si="929"/>
        <v>03/04 04:16:23</v>
      </c>
      <c r="D59504">
        <v>402.505</v>
      </c>
    </row>
    <row r="59505" spans="1:4" x14ac:dyDescent="0.3">
      <c r="A59505" t="s">
        <v>8</v>
      </c>
      <c r="B59505">
        <v>1646335283.507</v>
      </c>
      <c r="C59505" s="1" t="str">
        <f t="shared" si="929"/>
        <v>03/04 04:21:23</v>
      </c>
      <c r="D59505">
        <v>402.505</v>
      </c>
    </row>
    <row r="59506" spans="1:4" x14ac:dyDescent="0.3">
      <c r="A59506" t="s">
        <v>8</v>
      </c>
      <c r="B59506">
        <v>1646335583.9059999</v>
      </c>
      <c r="C59506" s="1" t="str">
        <f t="shared" si="929"/>
        <v>03/04 04:26:23</v>
      </c>
      <c r="D59506">
        <v>402.505</v>
      </c>
    </row>
    <row r="59507" spans="1:4" x14ac:dyDescent="0.3">
      <c r="A59507" t="s">
        <v>8</v>
      </c>
      <c r="B59507">
        <v>1646335884.2060001</v>
      </c>
      <c r="C59507" s="1" t="str">
        <f t="shared" si="929"/>
        <v>03/04 04:31:24</v>
      </c>
      <c r="D59507">
        <v>402.505</v>
      </c>
    </row>
    <row r="59508" spans="1:4" x14ac:dyDescent="0.3">
      <c r="A59508" t="s">
        <v>8</v>
      </c>
      <c r="B59508">
        <v>1646336184.5550001</v>
      </c>
      <c r="C59508" s="1" t="str">
        <f t="shared" si="929"/>
        <v>03/04 04:36:24</v>
      </c>
      <c r="D59508">
        <v>402.505</v>
      </c>
    </row>
    <row r="59509" spans="1:4" x14ac:dyDescent="0.3">
      <c r="A59509" t="s">
        <v>8</v>
      </c>
      <c r="B59509">
        <v>1646336484.8540001</v>
      </c>
      <c r="C59509" s="1" t="str">
        <f t="shared" si="929"/>
        <v>03/04 04:41:24</v>
      </c>
      <c r="D59509">
        <v>402.505</v>
      </c>
    </row>
    <row r="59510" spans="1:4" x14ac:dyDescent="0.3">
      <c r="A59510" t="s">
        <v>8</v>
      </c>
      <c r="B59510">
        <v>1646336785.1760001</v>
      </c>
      <c r="C59510" s="1" t="str">
        <f t="shared" si="929"/>
        <v>03/04 04:46:25</v>
      </c>
      <c r="D59510">
        <v>402.505</v>
      </c>
    </row>
    <row r="59511" spans="1:4" x14ac:dyDescent="0.3">
      <c r="A59511" t="s">
        <v>8</v>
      </c>
      <c r="B59511">
        <v>1646337085.4649999</v>
      </c>
      <c r="C59511" s="1" t="str">
        <f t="shared" si="929"/>
        <v>03/04 04:51:25</v>
      </c>
      <c r="D59511">
        <v>402.505</v>
      </c>
    </row>
    <row r="59512" spans="1:4" x14ac:dyDescent="0.3">
      <c r="A59512" t="s">
        <v>8</v>
      </c>
      <c r="B59512">
        <v>1646337385.7720001</v>
      </c>
      <c r="C59512" s="1" t="str">
        <f t="shared" si="929"/>
        <v>03/04 04:56:25</v>
      </c>
      <c r="D59512">
        <v>402.505</v>
      </c>
    </row>
    <row r="59513" spans="1:4" x14ac:dyDescent="0.3">
      <c r="A59513" t="s">
        <v>8</v>
      </c>
      <c r="B59513">
        <v>1646337686.1459999</v>
      </c>
      <c r="C59513" s="1" t="str">
        <f t="shared" si="929"/>
        <v>03/04 05:01:26</v>
      </c>
      <c r="D59513">
        <v>402.505</v>
      </c>
    </row>
    <row r="59514" spans="1:4" x14ac:dyDescent="0.3">
      <c r="A59514" t="s">
        <v>8</v>
      </c>
      <c r="B59514">
        <v>1646337986.441</v>
      </c>
      <c r="C59514" s="1" t="str">
        <f t="shared" si="929"/>
        <v>03/04 05:06:26</v>
      </c>
      <c r="D59514">
        <v>402.505</v>
      </c>
    </row>
    <row r="59515" spans="1:4" x14ac:dyDescent="0.3">
      <c r="A59515" t="s">
        <v>8</v>
      </c>
      <c r="B59515">
        <v>1646338286.7490001</v>
      </c>
      <c r="C59515" s="1" t="str">
        <f t="shared" si="929"/>
        <v>03/04 05:11:26</v>
      </c>
      <c r="D59515">
        <v>402.505</v>
      </c>
    </row>
    <row r="59516" spans="1:4" x14ac:dyDescent="0.3">
      <c r="A59516" t="s">
        <v>8</v>
      </c>
      <c r="B59516">
        <v>1646338587.1240001</v>
      </c>
      <c r="C59516" s="1" t="str">
        <f t="shared" si="929"/>
        <v>03/04 05:16:27</v>
      </c>
      <c r="D59516">
        <v>402.505</v>
      </c>
    </row>
    <row r="59517" spans="1:4" x14ac:dyDescent="0.3">
      <c r="A59517" t="s">
        <v>8</v>
      </c>
      <c r="B59517">
        <v>1646338887.434</v>
      </c>
      <c r="C59517" s="1" t="str">
        <f t="shared" si="929"/>
        <v>03/04 05:21:27</v>
      </c>
      <c r="D59517">
        <v>402.505</v>
      </c>
    </row>
    <row r="59518" spans="1:4" x14ac:dyDescent="0.3">
      <c r="A59518" t="s">
        <v>8</v>
      </c>
      <c r="B59518">
        <v>1646339186.855</v>
      </c>
      <c r="C59518" s="1" t="str">
        <f t="shared" si="929"/>
        <v>03/04 05:26:26</v>
      </c>
      <c r="D59518">
        <v>402.505</v>
      </c>
    </row>
    <row r="59519" spans="1:4" x14ac:dyDescent="0.3">
      <c r="A59519" t="s">
        <v>8</v>
      </c>
      <c r="B59519">
        <v>1646339487.175</v>
      </c>
      <c r="C59519" s="1" t="str">
        <f t="shared" si="929"/>
        <v>03/04 05:31:27</v>
      </c>
      <c r="D59519">
        <v>402.505</v>
      </c>
    </row>
    <row r="59520" spans="1:4" x14ac:dyDescent="0.3">
      <c r="A59520" t="s">
        <v>8</v>
      </c>
      <c r="B59520">
        <v>1646339787.506</v>
      </c>
      <c r="C59520" s="1" t="str">
        <f t="shared" si="929"/>
        <v>03/04 05:36:27</v>
      </c>
      <c r="D59520">
        <v>402.505</v>
      </c>
    </row>
    <row r="59521" spans="1:4" x14ac:dyDescent="0.3">
      <c r="A59521" t="s">
        <v>8</v>
      </c>
      <c r="B59521">
        <v>1646340087.8399999</v>
      </c>
      <c r="C59521" s="1" t="str">
        <f t="shared" si="929"/>
        <v>03/04 05:41:27</v>
      </c>
      <c r="D59521">
        <v>402.505</v>
      </c>
    </row>
    <row r="59522" spans="1:4" x14ac:dyDescent="0.3">
      <c r="A59522" t="s">
        <v>8</v>
      </c>
      <c r="B59522">
        <v>1646340388.1240001</v>
      </c>
      <c r="C59522" s="1" t="str">
        <f t="shared" ref="C59522:C59585" si="930">TEXT((LEFT(B59522,10)+9*3600)/86400+70*365+19,"MM/DD HH:mm:ss")</f>
        <v>03/04 05:46:28</v>
      </c>
      <c r="D59522">
        <v>402.505</v>
      </c>
    </row>
    <row r="59523" spans="1:4" x14ac:dyDescent="0.3">
      <c r="A59523" t="s">
        <v>8</v>
      </c>
      <c r="B59523">
        <v>1646340688.45</v>
      </c>
      <c r="C59523" s="1" t="str">
        <f t="shared" si="930"/>
        <v>03/04 05:51:28</v>
      </c>
      <c r="D59523">
        <v>402.505</v>
      </c>
    </row>
    <row r="59524" spans="1:4" x14ac:dyDescent="0.3">
      <c r="A59524" t="s">
        <v>8</v>
      </c>
      <c r="B59524">
        <v>1646340988.7650001</v>
      </c>
      <c r="C59524" s="1" t="str">
        <f t="shared" si="930"/>
        <v>03/04 05:56:28</v>
      </c>
      <c r="D59524">
        <v>402.505</v>
      </c>
    </row>
    <row r="59525" spans="1:4" x14ac:dyDescent="0.3">
      <c r="A59525" t="s">
        <v>8</v>
      </c>
      <c r="B59525">
        <v>1646341289.1059999</v>
      </c>
      <c r="C59525" s="1" t="str">
        <f t="shared" si="930"/>
        <v>03/04 06:01:29</v>
      </c>
      <c r="D59525">
        <v>402.505</v>
      </c>
    </row>
    <row r="59526" spans="1:4" x14ac:dyDescent="0.3">
      <c r="A59526" t="s">
        <v>8</v>
      </c>
      <c r="B59526">
        <v>1646341589.4000001</v>
      </c>
      <c r="C59526" s="1" t="str">
        <f t="shared" si="930"/>
        <v>03/04 06:06:29</v>
      </c>
      <c r="D59526">
        <v>402.505</v>
      </c>
    </row>
    <row r="59527" spans="1:4" x14ac:dyDescent="0.3">
      <c r="A59527" t="s">
        <v>8</v>
      </c>
      <c r="B59527">
        <v>1646341889.7119999</v>
      </c>
      <c r="C59527" s="1" t="str">
        <f t="shared" si="930"/>
        <v>03/04 06:11:29</v>
      </c>
      <c r="D59527">
        <v>402.505</v>
      </c>
    </row>
    <row r="59528" spans="1:4" x14ac:dyDescent="0.3">
      <c r="A59528" t="s">
        <v>8</v>
      </c>
      <c r="B59528">
        <v>1646342190.05</v>
      </c>
      <c r="C59528" s="1" t="str">
        <f t="shared" si="930"/>
        <v>03/04 06:16:30</v>
      </c>
      <c r="D59528">
        <v>402.505</v>
      </c>
    </row>
    <row r="59529" spans="1:4" x14ac:dyDescent="0.3">
      <c r="A59529" t="s">
        <v>8</v>
      </c>
      <c r="B59529">
        <v>1646342490.359</v>
      </c>
      <c r="C59529" s="1" t="str">
        <f t="shared" si="930"/>
        <v>03/04 06:21:30</v>
      </c>
      <c r="D59529">
        <v>402.505</v>
      </c>
    </row>
    <row r="59530" spans="1:4" x14ac:dyDescent="0.3">
      <c r="A59530" t="s">
        <v>8</v>
      </c>
      <c r="B59530">
        <v>1646342790.6440001</v>
      </c>
      <c r="C59530" s="1" t="str">
        <f t="shared" si="930"/>
        <v>03/04 06:26:30</v>
      </c>
      <c r="D59530">
        <v>402.505</v>
      </c>
    </row>
    <row r="59531" spans="1:4" x14ac:dyDescent="0.3">
      <c r="A59531" t="s">
        <v>8</v>
      </c>
      <c r="B59531">
        <v>1646343090.9779999</v>
      </c>
      <c r="C59531" s="1" t="str">
        <f t="shared" si="930"/>
        <v>03/04 06:31:30</v>
      </c>
      <c r="D59531">
        <v>402.505</v>
      </c>
    </row>
    <row r="59532" spans="1:4" x14ac:dyDescent="0.3">
      <c r="A59532" t="s">
        <v>8</v>
      </c>
      <c r="B59532">
        <v>1646343391.3280001</v>
      </c>
      <c r="C59532" s="1" t="str">
        <f t="shared" si="930"/>
        <v>03/04 06:36:31</v>
      </c>
      <c r="D59532">
        <v>402.505</v>
      </c>
    </row>
    <row r="59533" spans="1:4" x14ac:dyDescent="0.3">
      <c r="A59533" t="s">
        <v>8</v>
      </c>
      <c r="B59533">
        <v>1646343691.5999999</v>
      </c>
      <c r="C59533" s="1" t="str">
        <f t="shared" si="930"/>
        <v>03/04 06:41:31</v>
      </c>
      <c r="D59533">
        <v>402.505</v>
      </c>
    </row>
    <row r="59534" spans="1:4" x14ac:dyDescent="0.3">
      <c r="A59534" t="s">
        <v>8</v>
      </c>
      <c r="B59534">
        <v>1646343991.9460001</v>
      </c>
      <c r="C59534" s="1" t="str">
        <f t="shared" si="930"/>
        <v>03/04 06:46:31</v>
      </c>
      <c r="D59534">
        <v>402.505</v>
      </c>
    </row>
    <row r="59535" spans="1:4" x14ac:dyDescent="0.3">
      <c r="A59535" t="s">
        <v>8</v>
      </c>
      <c r="B59535">
        <v>1646344292.243</v>
      </c>
      <c r="C59535" s="1" t="str">
        <f t="shared" si="930"/>
        <v>03/04 06:51:32</v>
      </c>
      <c r="D59535">
        <v>402.505</v>
      </c>
    </row>
    <row r="59536" spans="1:4" x14ac:dyDescent="0.3">
      <c r="A59536" t="s">
        <v>8</v>
      </c>
      <c r="B59536">
        <v>1646344592.596</v>
      </c>
      <c r="C59536" s="1" t="str">
        <f t="shared" si="930"/>
        <v>03/04 06:56:32</v>
      </c>
      <c r="D59536">
        <v>402.505</v>
      </c>
    </row>
    <row r="59537" spans="1:4" x14ac:dyDescent="0.3">
      <c r="A59537" t="s">
        <v>8</v>
      </c>
      <c r="B59537">
        <v>1646344892.8740001</v>
      </c>
      <c r="C59537" s="1" t="str">
        <f t="shared" si="930"/>
        <v>03/04 07:01:32</v>
      </c>
      <c r="D59537">
        <v>402.505</v>
      </c>
    </row>
    <row r="59538" spans="1:4" x14ac:dyDescent="0.3">
      <c r="A59538" t="s">
        <v>8</v>
      </c>
      <c r="B59538">
        <v>1646345193.2279999</v>
      </c>
      <c r="C59538" s="1" t="str">
        <f t="shared" si="930"/>
        <v>03/04 07:06:33</v>
      </c>
      <c r="D59538">
        <v>402.505</v>
      </c>
    </row>
    <row r="59539" spans="1:4" x14ac:dyDescent="0.3">
      <c r="A59539" t="s">
        <v>8</v>
      </c>
      <c r="B59539">
        <v>1646345493.5020001</v>
      </c>
      <c r="C59539" s="1" t="str">
        <f t="shared" si="930"/>
        <v>03/04 07:11:33</v>
      </c>
      <c r="D59539">
        <v>402.505</v>
      </c>
    </row>
    <row r="59540" spans="1:4" x14ac:dyDescent="0.3">
      <c r="A59540" t="s">
        <v>8</v>
      </c>
      <c r="B59540">
        <v>1646345793.8280001</v>
      </c>
      <c r="C59540" s="1" t="str">
        <f t="shared" si="930"/>
        <v>03/04 07:16:33</v>
      </c>
      <c r="D59540">
        <v>402.505</v>
      </c>
    </row>
    <row r="59541" spans="1:4" x14ac:dyDescent="0.3">
      <c r="A59541" t="s">
        <v>8</v>
      </c>
      <c r="B59541">
        <v>1646346094.118</v>
      </c>
      <c r="C59541" s="1" t="str">
        <f t="shared" si="930"/>
        <v>03/04 07:21:34</v>
      </c>
      <c r="D59541">
        <v>402.505</v>
      </c>
    </row>
    <row r="59542" spans="1:4" x14ac:dyDescent="0.3">
      <c r="A59542" t="s">
        <v>8</v>
      </c>
      <c r="B59542">
        <v>1646346393.424</v>
      </c>
      <c r="C59542" s="1" t="str">
        <f t="shared" si="930"/>
        <v>03/04 07:26:33</v>
      </c>
      <c r="D59542">
        <v>402.505</v>
      </c>
    </row>
    <row r="59543" spans="1:4" x14ac:dyDescent="0.3">
      <c r="A59543" t="s">
        <v>8</v>
      </c>
      <c r="B59543">
        <v>1646346693.7550001</v>
      </c>
      <c r="C59543" s="1" t="str">
        <f t="shared" si="930"/>
        <v>03/04 07:31:33</v>
      </c>
      <c r="D59543">
        <v>402.505</v>
      </c>
    </row>
    <row r="59544" spans="1:4" x14ac:dyDescent="0.3">
      <c r="A59544" t="s">
        <v>8</v>
      </c>
      <c r="B59544">
        <v>1646346994.1099999</v>
      </c>
      <c r="C59544" s="1" t="str">
        <f t="shared" si="930"/>
        <v>03/04 07:36:34</v>
      </c>
      <c r="D59544">
        <v>402.505</v>
      </c>
    </row>
    <row r="59545" spans="1:4" x14ac:dyDescent="0.3">
      <c r="A59545" t="s">
        <v>8</v>
      </c>
      <c r="B59545">
        <v>1646347294.411</v>
      </c>
      <c r="C59545" s="1" t="str">
        <f t="shared" si="930"/>
        <v>03/04 07:41:34</v>
      </c>
      <c r="D59545">
        <v>402.505</v>
      </c>
    </row>
    <row r="59546" spans="1:4" x14ac:dyDescent="0.3">
      <c r="A59546" t="s">
        <v>8</v>
      </c>
      <c r="B59546">
        <v>1646347594.723</v>
      </c>
      <c r="C59546" s="1" t="str">
        <f t="shared" si="930"/>
        <v>03/04 07:46:34</v>
      </c>
      <c r="D59546">
        <v>402.505</v>
      </c>
    </row>
    <row r="59547" spans="1:4" x14ac:dyDescent="0.3">
      <c r="A59547" t="s">
        <v>8</v>
      </c>
      <c r="B59547">
        <v>1646347895.049</v>
      </c>
      <c r="C59547" s="1" t="str">
        <f t="shared" si="930"/>
        <v>03/04 07:51:35</v>
      </c>
      <c r="D59547">
        <v>402.505</v>
      </c>
    </row>
    <row r="59548" spans="1:4" x14ac:dyDescent="0.3">
      <c r="A59548" t="s">
        <v>8</v>
      </c>
      <c r="B59548">
        <v>1646348195.3759999</v>
      </c>
      <c r="C59548" s="1" t="str">
        <f t="shared" si="930"/>
        <v>03/04 07:56:35</v>
      </c>
      <c r="D59548">
        <v>402.505</v>
      </c>
    </row>
    <row r="59549" spans="1:4" x14ac:dyDescent="0.3">
      <c r="A59549" t="s">
        <v>8</v>
      </c>
      <c r="B59549">
        <v>1646348495.687</v>
      </c>
      <c r="C59549" s="1" t="str">
        <f t="shared" si="930"/>
        <v>03/04 08:01:35</v>
      </c>
      <c r="D59549">
        <v>402.505</v>
      </c>
    </row>
    <row r="59550" spans="1:4" x14ac:dyDescent="0.3">
      <c r="A59550" t="s">
        <v>8</v>
      </c>
      <c r="B59550">
        <v>1646348796.0090001</v>
      </c>
      <c r="C59550" s="1" t="str">
        <f t="shared" si="930"/>
        <v>03/04 08:06:36</v>
      </c>
      <c r="D59550">
        <v>402.505</v>
      </c>
    </row>
    <row r="59551" spans="1:4" x14ac:dyDescent="0.3">
      <c r="A59551" t="s">
        <v>8</v>
      </c>
      <c r="B59551">
        <v>1646349096.3469999</v>
      </c>
      <c r="C59551" s="1" t="str">
        <f t="shared" si="930"/>
        <v>03/04 08:11:36</v>
      </c>
      <c r="D59551">
        <v>402.505</v>
      </c>
    </row>
    <row r="59552" spans="1:4" x14ac:dyDescent="0.3">
      <c r="A59552" t="s">
        <v>8</v>
      </c>
      <c r="B59552">
        <v>1646349396.6689999</v>
      </c>
      <c r="C59552" s="1" t="str">
        <f t="shared" si="930"/>
        <v>03/04 08:16:36</v>
      </c>
      <c r="D59552">
        <v>402.505</v>
      </c>
    </row>
    <row r="59553" spans="1:4" x14ac:dyDescent="0.3">
      <c r="A59553" t="s">
        <v>8</v>
      </c>
      <c r="B59553">
        <v>1646349696.9790001</v>
      </c>
      <c r="C59553" s="1" t="str">
        <f t="shared" si="930"/>
        <v>03/04 08:21:36</v>
      </c>
      <c r="D59553">
        <v>402.505</v>
      </c>
    </row>
    <row r="59554" spans="1:4" x14ac:dyDescent="0.3">
      <c r="A59554" t="s">
        <v>8</v>
      </c>
      <c r="B59554">
        <v>1646349997.26</v>
      </c>
      <c r="C59554" s="1" t="str">
        <f t="shared" si="930"/>
        <v>03/04 08:26:37</v>
      </c>
      <c r="D59554">
        <v>402.505</v>
      </c>
    </row>
    <row r="59555" spans="1:4" x14ac:dyDescent="0.3">
      <c r="A59555" t="s">
        <v>8</v>
      </c>
      <c r="B59555">
        <v>1646350297.5239999</v>
      </c>
      <c r="C59555" s="1" t="str">
        <f t="shared" si="930"/>
        <v>03/04 08:31:37</v>
      </c>
      <c r="D59555">
        <v>402.505</v>
      </c>
    </row>
    <row r="59556" spans="1:4" x14ac:dyDescent="0.3">
      <c r="A59556" t="s">
        <v>8</v>
      </c>
      <c r="B59556">
        <v>1646350597.8369999</v>
      </c>
      <c r="C59556" s="1" t="str">
        <f t="shared" si="930"/>
        <v>03/04 08:36:37</v>
      </c>
      <c r="D59556">
        <v>402.505</v>
      </c>
    </row>
    <row r="59557" spans="1:4" x14ac:dyDescent="0.3">
      <c r="A59557" t="s">
        <v>8</v>
      </c>
      <c r="B59557">
        <v>1646350898.1760001</v>
      </c>
      <c r="C59557" s="1" t="str">
        <f t="shared" si="930"/>
        <v>03/04 08:41:38</v>
      </c>
      <c r="D59557">
        <v>402.505</v>
      </c>
    </row>
    <row r="59558" spans="1:4" x14ac:dyDescent="0.3">
      <c r="A59558" t="s">
        <v>8</v>
      </c>
      <c r="B59558">
        <v>1646351198.477</v>
      </c>
      <c r="C59558" s="1" t="str">
        <f t="shared" si="930"/>
        <v>03/04 08:46:38</v>
      </c>
      <c r="D59558">
        <v>402.505</v>
      </c>
    </row>
    <row r="59559" spans="1:4" x14ac:dyDescent="0.3">
      <c r="A59559" t="s">
        <v>8</v>
      </c>
      <c r="B59559">
        <v>1646351498.806</v>
      </c>
      <c r="C59559" s="1" t="str">
        <f t="shared" si="930"/>
        <v>03/04 08:51:38</v>
      </c>
      <c r="D59559">
        <v>402.505</v>
      </c>
    </row>
    <row r="59560" spans="1:4" x14ac:dyDescent="0.3">
      <c r="A59560" t="s">
        <v>8</v>
      </c>
      <c r="B59560">
        <v>1646351799.1459999</v>
      </c>
      <c r="C59560" s="1" t="str">
        <f t="shared" si="930"/>
        <v>03/04 08:56:39</v>
      </c>
      <c r="D59560">
        <v>403.05200000000002</v>
      </c>
    </row>
    <row r="59561" spans="1:4" x14ac:dyDescent="0.3">
      <c r="A59561" t="s">
        <v>8</v>
      </c>
      <c r="B59561">
        <v>1646352099.4679999</v>
      </c>
      <c r="C59561" s="1" t="str">
        <f t="shared" si="930"/>
        <v>03/04 09:01:39</v>
      </c>
      <c r="D59561">
        <v>403.12200000000001</v>
      </c>
    </row>
    <row r="59562" spans="1:4" x14ac:dyDescent="0.3">
      <c r="A59562" t="s">
        <v>8</v>
      </c>
      <c r="B59562">
        <v>1646352399.862</v>
      </c>
      <c r="C59562" s="1" t="str">
        <f t="shared" si="930"/>
        <v>03/04 09:06:39</v>
      </c>
      <c r="D59562">
        <v>403.17700000000002</v>
      </c>
    </row>
    <row r="59563" spans="1:4" x14ac:dyDescent="0.3">
      <c r="A59563" t="s">
        <v>8</v>
      </c>
      <c r="B59563">
        <v>1646352700.1159999</v>
      </c>
      <c r="C59563" s="1" t="str">
        <f t="shared" si="930"/>
        <v>03/04 09:11:40</v>
      </c>
      <c r="D59563">
        <v>403.24400000000003</v>
      </c>
    </row>
    <row r="59564" spans="1:4" x14ac:dyDescent="0.3">
      <c r="A59564" t="s">
        <v>8</v>
      </c>
      <c r="B59564">
        <v>1646353000.448</v>
      </c>
      <c r="C59564" s="1" t="str">
        <f t="shared" si="930"/>
        <v>03/04 09:16:40</v>
      </c>
      <c r="D59564">
        <v>403.30799999999999</v>
      </c>
    </row>
    <row r="59565" spans="1:4" x14ac:dyDescent="0.3">
      <c r="A59565" t="s">
        <v>8</v>
      </c>
      <c r="B59565">
        <v>1646353300.7869999</v>
      </c>
      <c r="C59565" s="1" t="str">
        <f t="shared" si="930"/>
        <v>03/04 09:21:40</v>
      </c>
      <c r="D59565">
        <v>403.37400000000002</v>
      </c>
    </row>
    <row r="59566" spans="1:4" x14ac:dyDescent="0.3">
      <c r="A59566" t="s">
        <v>8</v>
      </c>
      <c r="B59566">
        <v>1646353601.2750001</v>
      </c>
      <c r="C59566" s="1" t="str">
        <f t="shared" si="930"/>
        <v>03/04 09:26:41</v>
      </c>
      <c r="D59566">
        <v>403.42399999999998</v>
      </c>
    </row>
    <row r="59567" spans="1:4" x14ac:dyDescent="0.3">
      <c r="A59567" t="s">
        <v>8</v>
      </c>
      <c r="B59567">
        <v>1646353901.585</v>
      </c>
      <c r="C59567" s="1" t="str">
        <f t="shared" si="930"/>
        <v>03/04 09:31:41</v>
      </c>
      <c r="D59567">
        <v>403.48</v>
      </c>
    </row>
    <row r="59568" spans="1:4" x14ac:dyDescent="0.3">
      <c r="A59568" t="s">
        <v>8</v>
      </c>
      <c r="B59568">
        <v>1646354201.927</v>
      </c>
      <c r="C59568" s="1" t="str">
        <f t="shared" si="930"/>
        <v>03/04 09:36:41</v>
      </c>
      <c r="D59568">
        <v>403.529</v>
      </c>
    </row>
    <row r="59569" spans="1:4" x14ac:dyDescent="0.3">
      <c r="A59569" t="s">
        <v>8</v>
      </c>
      <c r="B59569">
        <v>1646354502.2219999</v>
      </c>
      <c r="C59569" s="1" t="str">
        <f t="shared" si="930"/>
        <v>03/04 09:41:42</v>
      </c>
      <c r="D59569">
        <v>403.58100000000002</v>
      </c>
    </row>
    <row r="59570" spans="1:4" x14ac:dyDescent="0.3">
      <c r="A59570" t="s">
        <v>8</v>
      </c>
      <c r="B59570">
        <v>1646354802.6110001</v>
      </c>
      <c r="C59570" s="1" t="str">
        <f t="shared" si="930"/>
        <v>03/04 09:46:42</v>
      </c>
      <c r="D59570">
        <v>403.63400000000001</v>
      </c>
    </row>
    <row r="59571" spans="1:4" x14ac:dyDescent="0.3">
      <c r="A59571" t="s">
        <v>8</v>
      </c>
      <c r="B59571">
        <v>1646355102.881</v>
      </c>
      <c r="C59571" s="1" t="str">
        <f t="shared" si="930"/>
        <v>03/04 09:51:42</v>
      </c>
      <c r="D59571">
        <v>403.685</v>
      </c>
    </row>
    <row r="59572" spans="1:4" x14ac:dyDescent="0.3">
      <c r="A59572" t="s">
        <v>8</v>
      </c>
      <c r="B59572">
        <v>1646355403.3429999</v>
      </c>
      <c r="C59572" s="1" t="str">
        <f t="shared" si="930"/>
        <v>03/04 09:56:43</v>
      </c>
      <c r="D59572">
        <v>404.23899999999998</v>
      </c>
    </row>
    <row r="59573" spans="1:4" x14ac:dyDescent="0.3">
      <c r="A59573" t="s">
        <v>8</v>
      </c>
      <c r="B59573">
        <v>1646355703.5650001</v>
      </c>
      <c r="C59573" s="1" t="str">
        <f t="shared" si="930"/>
        <v>03/04 10:01:43</v>
      </c>
      <c r="D59573">
        <v>404.286</v>
      </c>
    </row>
    <row r="59574" spans="1:4" x14ac:dyDescent="0.3">
      <c r="A59574" t="s">
        <v>8</v>
      </c>
      <c r="B59574">
        <v>1646356003.8169999</v>
      </c>
      <c r="C59574" s="1" t="str">
        <f t="shared" si="930"/>
        <v>03/04 10:06:43</v>
      </c>
      <c r="D59574">
        <v>404.33300000000003</v>
      </c>
    </row>
    <row r="59575" spans="1:4" x14ac:dyDescent="0.3">
      <c r="A59575" t="s">
        <v>8</v>
      </c>
      <c r="B59575">
        <v>1646356304.201</v>
      </c>
      <c r="C59575" s="1" t="str">
        <f t="shared" si="930"/>
        <v>03/04 10:11:44</v>
      </c>
      <c r="D59575">
        <v>404.38499999999999</v>
      </c>
    </row>
    <row r="59576" spans="1:4" x14ac:dyDescent="0.3">
      <c r="A59576" t="s">
        <v>8</v>
      </c>
      <c r="B59576">
        <v>1646356604.4820001</v>
      </c>
      <c r="C59576" s="1" t="str">
        <f t="shared" si="930"/>
        <v>03/04 10:16:44</v>
      </c>
      <c r="D59576">
        <v>404.42</v>
      </c>
    </row>
    <row r="59577" spans="1:4" x14ac:dyDescent="0.3">
      <c r="A59577" t="s">
        <v>8</v>
      </c>
      <c r="B59577">
        <v>1646356904.812</v>
      </c>
      <c r="C59577" s="1" t="str">
        <f t="shared" si="930"/>
        <v>03/04 10:21:44</v>
      </c>
      <c r="D59577">
        <v>404.47199999999998</v>
      </c>
    </row>
    <row r="59578" spans="1:4" x14ac:dyDescent="0.3">
      <c r="A59578" t="s">
        <v>8</v>
      </c>
      <c r="B59578">
        <v>1646357204.9260001</v>
      </c>
      <c r="C59578" s="1" t="str">
        <f t="shared" si="930"/>
        <v>03/04 10:26:44</v>
      </c>
      <c r="D59578">
        <v>404.51299999999998</v>
      </c>
    </row>
    <row r="59579" spans="1:4" x14ac:dyDescent="0.3">
      <c r="A59579" t="s">
        <v>8</v>
      </c>
      <c r="B59579">
        <v>1646357505.2409999</v>
      </c>
      <c r="C59579" s="1" t="str">
        <f t="shared" si="930"/>
        <v>03/04 10:31:45</v>
      </c>
      <c r="D59579">
        <v>404.55399999999997</v>
      </c>
    </row>
    <row r="59580" spans="1:4" x14ac:dyDescent="0.3">
      <c r="A59580" t="s">
        <v>8</v>
      </c>
      <c r="B59580">
        <v>1646357805.5769999</v>
      </c>
      <c r="C59580" s="1" t="str">
        <f t="shared" si="930"/>
        <v>03/04 10:36:45</v>
      </c>
      <c r="D59580">
        <v>404.59100000000001</v>
      </c>
    </row>
    <row r="59581" spans="1:4" x14ac:dyDescent="0.3">
      <c r="A59581" t="s">
        <v>8</v>
      </c>
      <c r="B59581">
        <v>1646358105.9219999</v>
      </c>
      <c r="C59581" s="1" t="str">
        <f t="shared" si="930"/>
        <v>03/04 10:41:45</v>
      </c>
      <c r="D59581">
        <v>405.15100000000001</v>
      </c>
    </row>
    <row r="59582" spans="1:4" x14ac:dyDescent="0.3">
      <c r="A59582" t="s">
        <v>8</v>
      </c>
      <c r="B59582">
        <v>1646358406.2149999</v>
      </c>
      <c r="C59582" s="1" t="str">
        <f t="shared" si="930"/>
        <v>03/04 10:46:46</v>
      </c>
      <c r="D59582">
        <v>405.18799999999999</v>
      </c>
    </row>
    <row r="59583" spans="1:4" x14ac:dyDescent="0.3">
      <c r="A59583" t="s">
        <v>8</v>
      </c>
      <c r="B59583">
        <v>1646358706.5280001</v>
      </c>
      <c r="C59583" s="1" t="str">
        <f t="shared" si="930"/>
        <v>03/04 10:51:46</v>
      </c>
      <c r="D59583">
        <v>405.23599999999999</v>
      </c>
    </row>
    <row r="59584" spans="1:4" x14ac:dyDescent="0.3">
      <c r="A59584" t="s">
        <v>8</v>
      </c>
      <c r="B59584">
        <v>1646359006.868</v>
      </c>
      <c r="C59584" s="1" t="str">
        <f t="shared" si="930"/>
        <v>03/04 10:56:46</v>
      </c>
      <c r="D59584">
        <v>405.27</v>
      </c>
    </row>
    <row r="59585" spans="1:4" x14ac:dyDescent="0.3">
      <c r="A59585" t="s">
        <v>8</v>
      </c>
      <c r="B59585">
        <v>1646359307.201</v>
      </c>
      <c r="C59585" s="1" t="str">
        <f t="shared" si="930"/>
        <v>03/04 11:01:47</v>
      </c>
      <c r="D59585">
        <v>405.32</v>
      </c>
    </row>
    <row r="59586" spans="1:4" x14ac:dyDescent="0.3">
      <c r="A59586" t="s">
        <v>8</v>
      </c>
      <c r="B59586">
        <v>1646359607.5039999</v>
      </c>
      <c r="C59586" s="1" t="str">
        <f t="shared" ref="C59586:C59649" si="931">TEXT((LEFT(B59586,10)+9*3600)/86400+70*365+19,"MM/DD HH:mm:ss")</f>
        <v>03/04 11:06:47</v>
      </c>
      <c r="D59586">
        <v>405.34899999999999</v>
      </c>
    </row>
    <row r="59587" spans="1:4" x14ac:dyDescent="0.3">
      <c r="A59587" t="s">
        <v>8</v>
      </c>
      <c r="B59587">
        <v>1646359907.8239999</v>
      </c>
      <c r="C59587" s="1" t="str">
        <f t="shared" si="931"/>
        <v>03/04 11:11:47</v>
      </c>
      <c r="D59587">
        <v>405.9</v>
      </c>
    </row>
    <row r="59588" spans="1:4" x14ac:dyDescent="0.3">
      <c r="A59588" t="s">
        <v>8</v>
      </c>
      <c r="B59588">
        <v>1646360208.118</v>
      </c>
      <c r="C59588" s="1" t="str">
        <f t="shared" si="931"/>
        <v>03/04 11:16:48</v>
      </c>
      <c r="D59588">
        <v>405.93700000000001</v>
      </c>
    </row>
    <row r="59589" spans="1:4" x14ac:dyDescent="0.3">
      <c r="A59589" t="s">
        <v>8</v>
      </c>
      <c r="B59589">
        <v>1646360508.503</v>
      </c>
      <c r="C59589" s="1" t="str">
        <f t="shared" si="931"/>
        <v>03/04 11:21:48</v>
      </c>
      <c r="D59589">
        <v>405.96600000000001</v>
      </c>
    </row>
    <row r="59590" spans="1:4" x14ac:dyDescent="0.3">
      <c r="A59590" t="s">
        <v>8</v>
      </c>
      <c r="B59590">
        <v>1646360807.8099999</v>
      </c>
      <c r="C59590" s="1" t="str">
        <f t="shared" si="931"/>
        <v>03/04 11:26:47</v>
      </c>
      <c r="D59590">
        <v>405.98599999999999</v>
      </c>
    </row>
    <row r="59591" spans="1:4" x14ac:dyDescent="0.3">
      <c r="A59591" t="s">
        <v>8</v>
      </c>
      <c r="B59591">
        <v>1646361108.1889999</v>
      </c>
      <c r="C59591" s="1" t="str">
        <f t="shared" si="931"/>
        <v>03/04 11:31:48</v>
      </c>
      <c r="D59591">
        <v>406.005</v>
      </c>
    </row>
    <row r="59592" spans="1:4" x14ac:dyDescent="0.3">
      <c r="A59592" t="s">
        <v>8</v>
      </c>
      <c r="B59592">
        <v>1646361408.4660001</v>
      </c>
      <c r="C59592" s="1" t="str">
        <f t="shared" si="931"/>
        <v>03/04 11:36:48</v>
      </c>
      <c r="D59592">
        <v>406.07499999999999</v>
      </c>
    </row>
    <row r="59593" spans="1:4" x14ac:dyDescent="0.3">
      <c r="A59593" t="s">
        <v>8</v>
      </c>
      <c r="B59593">
        <v>1646361708.7780001</v>
      </c>
      <c r="C59593" s="1" t="str">
        <f t="shared" si="931"/>
        <v>03/04 11:41:48</v>
      </c>
      <c r="D59593">
        <v>406.70400000000001</v>
      </c>
    </row>
    <row r="59594" spans="1:4" x14ac:dyDescent="0.3">
      <c r="A59594" t="s">
        <v>8</v>
      </c>
      <c r="B59594">
        <v>1646362009.1259999</v>
      </c>
      <c r="C59594" s="1" t="str">
        <f t="shared" si="931"/>
        <v>03/04 11:46:49</v>
      </c>
      <c r="D59594">
        <v>406.82799999999997</v>
      </c>
    </row>
    <row r="59595" spans="1:4" x14ac:dyDescent="0.3">
      <c r="A59595" t="s">
        <v>8</v>
      </c>
      <c r="B59595">
        <v>1646362309.4400001</v>
      </c>
      <c r="C59595" s="1" t="str">
        <f t="shared" si="931"/>
        <v>03/04 11:51:49</v>
      </c>
      <c r="D59595">
        <v>406.983</v>
      </c>
    </row>
    <row r="59596" spans="1:4" x14ac:dyDescent="0.3">
      <c r="A59596" t="s">
        <v>8</v>
      </c>
      <c r="B59596">
        <v>1646362609.7709999</v>
      </c>
      <c r="C59596" s="1" t="str">
        <f t="shared" si="931"/>
        <v>03/04 11:56:49</v>
      </c>
      <c r="D59596">
        <v>407.13900000000001</v>
      </c>
    </row>
    <row r="59597" spans="1:4" x14ac:dyDescent="0.3">
      <c r="A59597" t="s">
        <v>8</v>
      </c>
      <c r="B59597">
        <v>1646362910.0780001</v>
      </c>
      <c r="C59597" s="1" t="str">
        <f t="shared" si="931"/>
        <v>03/04 12:01:50</v>
      </c>
      <c r="D59597">
        <v>407.29300000000001</v>
      </c>
    </row>
    <row r="59598" spans="1:4" x14ac:dyDescent="0.3">
      <c r="A59598" t="s">
        <v>8</v>
      </c>
      <c r="B59598">
        <v>1646363210.4119999</v>
      </c>
      <c r="C59598" s="1" t="str">
        <f t="shared" si="931"/>
        <v>03/04 12:06:50</v>
      </c>
      <c r="D59598">
        <v>407.452</v>
      </c>
    </row>
    <row r="59599" spans="1:4" x14ac:dyDescent="0.3">
      <c r="A59599" t="s">
        <v>8</v>
      </c>
      <c r="B59599">
        <v>1646363510.757</v>
      </c>
      <c r="C59599" s="1" t="str">
        <f t="shared" si="931"/>
        <v>03/04 12:11:50</v>
      </c>
      <c r="D59599">
        <v>407.59699999999998</v>
      </c>
    </row>
    <row r="59600" spans="1:4" x14ac:dyDescent="0.3">
      <c r="A59600" t="s">
        <v>8</v>
      </c>
      <c r="B59600">
        <v>1646363811.0179999</v>
      </c>
      <c r="C59600" s="1" t="str">
        <f t="shared" si="931"/>
        <v>03/04 12:16:51</v>
      </c>
      <c r="D59600">
        <v>407.64699999999999</v>
      </c>
    </row>
    <row r="59601" spans="1:4" x14ac:dyDescent="0.3">
      <c r="A59601" t="s">
        <v>8</v>
      </c>
      <c r="B59601">
        <v>1646364111.358</v>
      </c>
      <c r="C59601" s="1" t="str">
        <f t="shared" si="931"/>
        <v>03/04 12:21:51</v>
      </c>
      <c r="D59601">
        <v>407.71899999999999</v>
      </c>
    </row>
    <row r="59602" spans="1:4" x14ac:dyDescent="0.3">
      <c r="A59602" t="s">
        <v>8</v>
      </c>
      <c r="B59602">
        <v>1646364411.809</v>
      </c>
      <c r="C59602" s="1" t="str">
        <f t="shared" si="931"/>
        <v>03/04 12:26:51</v>
      </c>
      <c r="D59602">
        <v>407.87700000000001</v>
      </c>
    </row>
    <row r="59603" spans="1:4" x14ac:dyDescent="0.3">
      <c r="A59603" t="s">
        <v>8</v>
      </c>
      <c r="B59603">
        <v>1646364711.941</v>
      </c>
      <c r="C59603" s="1" t="str">
        <f t="shared" si="931"/>
        <v>03/04 12:31:51</v>
      </c>
      <c r="D59603">
        <v>408.02800000000002</v>
      </c>
    </row>
    <row r="59604" spans="1:4" x14ac:dyDescent="0.3">
      <c r="A59604" t="s">
        <v>8</v>
      </c>
      <c r="B59604">
        <v>1646365012.296</v>
      </c>
      <c r="C59604" s="1" t="str">
        <f t="shared" si="931"/>
        <v>03/04 12:36:52</v>
      </c>
      <c r="D59604">
        <v>408.18099999999998</v>
      </c>
    </row>
    <row r="59605" spans="1:4" x14ac:dyDescent="0.3">
      <c r="A59605" t="s">
        <v>8</v>
      </c>
      <c r="B59605">
        <v>1646365312.572</v>
      </c>
      <c r="C59605" s="1" t="str">
        <f t="shared" si="931"/>
        <v>03/04 12:41:52</v>
      </c>
      <c r="D59605">
        <v>408.30399999999997</v>
      </c>
    </row>
    <row r="59606" spans="1:4" x14ac:dyDescent="0.3">
      <c r="A59606" t="s">
        <v>8</v>
      </c>
      <c r="B59606">
        <v>1646365612.8989999</v>
      </c>
      <c r="C59606" s="1" t="str">
        <f t="shared" si="931"/>
        <v>03/04 12:46:52</v>
      </c>
      <c r="D59606">
        <v>408.346</v>
      </c>
    </row>
    <row r="59607" spans="1:4" x14ac:dyDescent="0.3">
      <c r="A59607" t="s">
        <v>8</v>
      </c>
      <c r="B59607">
        <v>1646365913.25</v>
      </c>
      <c r="C59607" s="1" t="str">
        <f t="shared" si="931"/>
        <v>03/04 12:51:53</v>
      </c>
      <c r="D59607">
        <v>408.46600000000001</v>
      </c>
    </row>
    <row r="59608" spans="1:4" x14ac:dyDescent="0.3">
      <c r="A59608" t="s">
        <v>8</v>
      </c>
      <c r="B59608">
        <v>1646366213.5</v>
      </c>
      <c r="C59608" s="1" t="str">
        <f t="shared" si="931"/>
        <v>03/04 12:56:53</v>
      </c>
      <c r="D59608">
        <v>408.596</v>
      </c>
    </row>
    <row r="59609" spans="1:4" x14ac:dyDescent="0.3">
      <c r="A59609" t="s">
        <v>8</v>
      </c>
      <c r="B59609">
        <v>1646366513.8199999</v>
      </c>
      <c r="C59609" s="1" t="str">
        <f t="shared" si="931"/>
        <v>03/04 13:01:53</v>
      </c>
      <c r="D59609">
        <v>408.75299999999999</v>
      </c>
    </row>
    <row r="59610" spans="1:4" x14ac:dyDescent="0.3">
      <c r="A59610" t="s">
        <v>8</v>
      </c>
      <c r="B59610">
        <v>1646366814.1400001</v>
      </c>
      <c r="C59610" s="1" t="str">
        <f t="shared" si="931"/>
        <v>03/04 13:06:54</v>
      </c>
      <c r="D59610">
        <v>408.9</v>
      </c>
    </row>
    <row r="59611" spans="1:4" x14ac:dyDescent="0.3">
      <c r="A59611" t="s">
        <v>8</v>
      </c>
      <c r="B59611">
        <v>1646367114.4949999</v>
      </c>
      <c r="C59611" s="1" t="str">
        <f t="shared" si="931"/>
        <v>03/04 13:11:54</v>
      </c>
      <c r="D59611">
        <v>408.97300000000001</v>
      </c>
    </row>
    <row r="59612" spans="1:4" x14ac:dyDescent="0.3">
      <c r="A59612" t="s">
        <v>8</v>
      </c>
      <c r="B59612">
        <v>1646367414.8210001</v>
      </c>
      <c r="C59612" s="1" t="str">
        <f t="shared" si="931"/>
        <v>03/04 13:16:54</v>
      </c>
      <c r="D59612">
        <v>409.03199999999998</v>
      </c>
    </row>
    <row r="59613" spans="1:4" x14ac:dyDescent="0.3">
      <c r="A59613" t="s">
        <v>8</v>
      </c>
      <c r="B59613">
        <v>1646367715.175</v>
      </c>
      <c r="C59613" s="1" t="str">
        <f t="shared" si="931"/>
        <v>03/04 13:21:55</v>
      </c>
      <c r="D59613">
        <v>409.108</v>
      </c>
    </row>
    <row r="59614" spans="1:4" x14ac:dyDescent="0.3">
      <c r="A59614" t="s">
        <v>8</v>
      </c>
      <c r="B59614">
        <v>1646368075.451</v>
      </c>
      <c r="C59614" s="1" t="str">
        <f t="shared" si="931"/>
        <v>03/04 13:27:55</v>
      </c>
      <c r="D59614">
        <v>409.173</v>
      </c>
    </row>
    <row r="59615" spans="1:4" x14ac:dyDescent="0.3">
      <c r="A59615" t="s">
        <v>8</v>
      </c>
      <c r="B59615">
        <v>1646368315.7980001</v>
      </c>
      <c r="C59615" s="1" t="str">
        <f t="shared" si="931"/>
        <v>03/04 13:31:55</v>
      </c>
      <c r="D59615">
        <v>409.24799999999999</v>
      </c>
    </row>
    <row r="59616" spans="1:4" x14ac:dyDescent="0.3">
      <c r="A59616" t="s">
        <v>8</v>
      </c>
      <c r="B59616">
        <v>1646368616.1210001</v>
      </c>
      <c r="C59616" s="1" t="str">
        <f t="shared" si="931"/>
        <v>03/04 13:36:56</v>
      </c>
      <c r="D59616">
        <v>409.32299999999998</v>
      </c>
    </row>
    <row r="59617" spans="1:4" x14ac:dyDescent="0.3">
      <c r="A59617" t="s">
        <v>8</v>
      </c>
      <c r="B59617">
        <v>1646368916.404</v>
      </c>
      <c r="C59617" s="1" t="str">
        <f t="shared" si="931"/>
        <v>03/04 13:41:56</v>
      </c>
      <c r="D59617">
        <v>409.37</v>
      </c>
    </row>
    <row r="59618" spans="1:4" x14ac:dyDescent="0.3">
      <c r="A59618" t="s">
        <v>8</v>
      </c>
      <c r="B59618">
        <v>1646369216.888</v>
      </c>
      <c r="C59618" s="1" t="str">
        <f t="shared" si="931"/>
        <v>03/04 13:46:56</v>
      </c>
      <c r="D59618">
        <v>409.41300000000001</v>
      </c>
    </row>
    <row r="59619" spans="1:4" x14ac:dyDescent="0.3">
      <c r="A59619" t="s">
        <v>8</v>
      </c>
      <c r="B59619">
        <v>1646369517.03</v>
      </c>
      <c r="C59619" s="1" t="str">
        <f t="shared" si="931"/>
        <v>03/04 13:51:57</v>
      </c>
      <c r="D59619">
        <v>409.45699999999999</v>
      </c>
    </row>
    <row r="59620" spans="1:4" x14ac:dyDescent="0.3">
      <c r="A59620" t="s">
        <v>8</v>
      </c>
      <c r="B59620">
        <v>1646369817.348</v>
      </c>
      <c r="C59620" s="1" t="str">
        <f t="shared" si="931"/>
        <v>03/04 13:56:57</v>
      </c>
      <c r="D59620">
        <v>409.61</v>
      </c>
    </row>
    <row r="59621" spans="1:4" x14ac:dyDescent="0.3">
      <c r="A59621" t="s">
        <v>8</v>
      </c>
      <c r="B59621">
        <v>1646370117.7390001</v>
      </c>
      <c r="C59621" s="1" t="str">
        <f t="shared" si="931"/>
        <v>03/04 14:01:57</v>
      </c>
      <c r="D59621">
        <v>409.74299999999999</v>
      </c>
    </row>
    <row r="59622" spans="1:4" x14ac:dyDescent="0.3">
      <c r="A59622" t="s">
        <v>8</v>
      </c>
      <c r="B59622">
        <v>1646370418.0380001</v>
      </c>
      <c r="C59622" s="1" t="str">
        <f t="shared" si="931"/>
        <v>03/04 14:06:58</v>
      </c>
      <c r="D59622">
        <v>409.86099999999999</v>
      </c>
    </row>
    <row r="59623" spans="1:4" x14ac:dyDescent="0.3">
      <c r="A59623" t="s">
        <v>8</v>
      </c>
      <c r="B59623">
        <v>1646370718.408</v>
      </c>
      <c r="C59623" s="1" t="str">
        <f t="shared" si="931"/>
        <v>03/04 14:11:58</v>
      </c>
      <c r="D59623">
        <v>409.98200000000003</v>
      </c>
    </row>
    <row r="59624" spans="1:4" x14ac:dyDescent="0.3">
      <c r="A59624" t="s">
        <v>8</v>
      </c>
      <c r="B59624">
        <v>1646371018.723</v>
      </c>
      <c r="C59624" s="1" t="str">
        <f t="shared" si="931"/>
        <v>03/04 14:16:58</v>
      </c>
      <c r="D59624">
        <v>410.1</v>
      </c>
    </row>
    <row r="59625" spans="1:4" x14ac:dyDescent="0.3">
      <c r="A59625" t="s">
        <v>8</v>
      </c>
      <c r="B59625">
        <v>1646371319.01</v>
      </c>
      <c r="C59625" s="1" t="str">
        <f t="shared" si="931"/>
        <v>03/04 14:21:59</v>
      </c>
      <c r="D59625">
        <v>410.21600000000001</v>
      </c>
    </row>
    <row r="59626" spans="1:4" x14ac:dyDescent="0.3">
      <c r="A59626" t="s">
        <v>8</v>
      </c>
      <c r="B59626">
        <v>1646371618.483</v>
      </c>
      <c r="C59626" s="1" t="str">
        <f t="shared" si="931"/>
        <v>03/04 14:26:58</v>
      </c>
      <c r="D59626">
        <v>410.31400000000002</v>
      </c>
    </row>
    <row r="59627" spans="1:4" x14ac:dyDescent="0.3">
      <c r="A59627" t="s">
        <v>8</v>
      </c>
      <c r="B59627">
        <v>1646371918.7690001</v>
      </c>
      <c r="C59627" s="1" t="str">
        <f t="shared" si="931"/>
        <v>03/04 14:31:58</v>
      </c>
      <c r="D59627">
        <v>410.41399999999999</v>
      </c>
    </row>
    <row r="59628" spans="1:4" x14ac:dyDescent="0.3">
      <c r="A59628" t="s">
        <v>8</v>
      </c>
      <c r="B59628">
        <v>1646372219.0869999</v>
      </c>
      <c r="C59628" s="1" t="str">
        <f t="shared" si="931"/>
        <v>03/04 14:36:59</v>
      </c>
      <c r="D59628">
        <v>410.49700000000001</v>
      </c>
    </row>
    <row r="59629" spans="1:4" x14ac:dyDescent="0.3">
      <c r="A59629" t="s">
        <v>8</v>
      </c>
      <c r="B59629">
        <v>1646372519.4189999</v>
      </c>
      <c r="C59629" s="1" t="str">
        <f t="shared" si="931"/>
        <v>03/04 14:41:59</v>
      </c>
      <c r="D59629">
        <v>410.577</v>
      </c>
    </row>
    <row r="59630" spans="1:4" x14ac:dyDescent="0.3">
      <c r="A59630" t="s">
        <v>8</v>
      </c>
      <c r="B59630">
        <v>1646372819.6860001</v>
      </c>
      <c r="C59630" s="1" t="str">
        <f t="shared" si="931"/>
        <v>03/04 14:46:59</v>
      </c>
      <c r="D59630">
        <v>410.65300000000002</v>
      </c>
    </row>
    <row r="59631" spans="1:4" x14ac:dyDescent="0.3">
      <c r="A59631" t="s">
        <v>8</v>
      </c>
      <c r="B59631">
        <v>1646373120.0280001</v>
      </c>
      <c r="C59631" s="1" t="str">
        <f t="shared" si="931"/>
        <v>03/04 14:52:00</v>
      </c>
      <c r="D59631">
        <v>410.72199999999998</v>
      </c>
    </row>
    <row r="59632" spans="1:4" x14ac:dyDescent="0.3">
      <c r="A59632" t="s">
        <v>8</v>
      </c>
      <c r="B59632">
        <v>1646373420.355</v>
      </c>
      <c r="C59632" s="1" t="str">
        <f t="shared" si="931"/>
        <v>03/04 14:57:00</v>
      </c>
      <c r="D59632">
        <v>410.79899999999998</v>
      </c>
    </row>
    <row r="59633" spans="1:4" x14ac:dyDescent="0.3">
      <c r="A59633" t="s">
        <v>8</v>
      </c>
      <c r="B59633">
        <v>1646373720.7</v>
      </c>
      <c r="C59633" s="1" t="str">
        <f t="shared" si="931"/>
        <v>03/04 15:02:00</v>
      </c>
      <c r="D59633">
        <v>410.87599999999998</v>
      </c>
    </row>
    <row r="59634" spans="1:4" x14ac:dyDescent="0.3">
      <c r="A59634" t="s">
        <v>8</v>
      </c>
      <c r="B59634">
        <v>1646374020.971</v>
      </c>
      <c r="C59634" s="1" t="str">
        <f t="shared" si="931"/>
        <v>03/04 15:07:00</v>
      </c>
      <c r="D59634">
        <v>410.95699999999999</v>
      </c>
    </row>
    <row r="59635" spans="1:4" x14ac:dyDescent="0.3">
      <c r="A59635" t="s">
        <v>8</v>
      </c>
      <c r="B59635">
        <v>1646374321.283</v>
      </c>
      <c r="C59635" s="1" t="str">
        <f t="shared" si="931"/>
        <v>03/04 15:12:01</v>
      </c>
      <c r="D59635">
        <v>411.029</v>
      </c>
    </row>
    <row r="59636" spans="1:4" x14ac:dyDescent="0.3">
      <c r="A59636" t="s">
        <v>8</v>
      </c>
      <c r="B59636">
        <v>1646374621.6140001</v>
      </c>
      <c r="C59636" s="1" t="str">
        <f t="shared" si="931"/>
        <v>03/04 15:17:01</v>
      </c>
      <c r="D59636">
        <v>411.10199999999998</v>
      </c>
    </row>
    <row r="59637" spans="1:4" x14ac:dyDescent="0.3">
      <c r="A59637" t="s">
        <v>8</v>
      </c>
      <c r="B59637">
        <v>1646374921.914</v>
      </c>
      <c r="C59637" s="1" t="str">
        <f t="shared" si="931"/>
        <v>03/04 15:22:01</v>
      </c>
      <c r="D59637">
        <v>411.17399999999998</v>
      </c>
    </row>
    <row r="59638" spans="1:4" x14ac:dyDescent="0.3">
      <c r="A59638" t="s">
        <v>8</v>
      </c>
      <c r="B59638">
        <v>1646375222.1670001</v>
      </c>
      <c r="C59638" s="1" t="str">
        <f t="shared" si="931"/>
        <v>03/04 15:27:02</v>
      </c>
      <c r="D59638">
        <v>411.24599999999998</v>
      </c>
    </row>
    <row r="59639" spans="1:4" x14ac:dyDescent="0.3">
      <c r="A59639" t="s">
        <v>8</v>
      </c>
      <c r="B59639">
        <v>1646375522.4579999</v>
      </c>
      <c r="C59639" s="1" t="str">
        <f t="shared" si="931"/>
        <v>03/04 15:32:02</v>
      </c>
      <c r="D59639">
        <v>411.31099999999998</v>
      </c>
    </row>
    <row r="59640" spans="1:4" x14ac:dyDescent="0.3">
      <c r="A59640" t="s">
        <v>8</v>
      </c>
      <c r="B59640">
        <v>1646375822.8039999</v>
      </c>
      <c r="C59640" s="1" t="str">
        <f t="shared" si="931"/>
        <v>03/04 15:37:02</v>
      </c>
      <c r="D59640">
        <v>411.37400000000002</v>
      </c>
    </row>
    <row r="59641" spans="1:4" x14ac:dyDescent="0.3">
      <c r="A59641" t="s">
        <v>8</v>
      </c>
      <c r="B59641">
        <v>1646376123.1659999</v>
      </c>
      <c r="C59641" s="1" t="str">
        <f t="shared" si="931"/>
        <v>03/04 15:42:03</v>
      </c>
      <c r="D59641">
        <v>411.43299999999999</v>
      </c>
    </row>
    <row r="59642" spans="1:4" x14ac:dyDescent="0.3">
      <c r="A59642" t="s">
        <v>8</v>
      </c>
      <c r="B59642">
        <v>1646376423.4849999</v>
      </c>
      <c r="C59642" s="1" t="str">
        <f t="shared" si="931"/>
        <v>03/04 15:47:03</v>
      </c>
      <c r="D59642">
        <v>411.48700000000002</v>
      </c>
    </row>
    <row r="59643" spans="1:4" x14ac:dyDescent="0.3">
      <c r="A59643" t="s">
        <v>8</v>
      </c>
      <c r="B59643">
        <v>1646376723.793</v>
      </c>
      <c r="C59643" s="1" t="str">
        <f t="shared" si="931"/>
        <v>03/04 15:52:03</v>
      </c>
      <c r="D59643">
        <v>411.53399999999999</v>
      </c>
    </row>
    <row r="59644" spans="1:4" x14ac:dyDescent="0.3">
      <c r="A59644" t="s">
        <v>8</v>
      </c>
      <c r="B59644">
        <v>1646377024.0710001</v>
      </c>
      <c r="C59644" s="1" t="str">
        <f t="shared" si="931"/>
        <v>03/04 15:57:04</v>
      </c>
      <c r="D59644">
        <v>411.57900000000001</v>
      </c>
    </row>
    <row r="59645" spans="1:4" x14ac:dyDescent="0.3">
      <c r="A59645" t="s">
        <v>8</v>
      </c>
      <c r="B59645">
        <v>1646377324.414</v>
      </c>
      <c r="C59645" s="1" t="str">
        <f t="shared" si="931"/>
        <v>03/04 16:02:04</v>
      </c>
      <c r="D59645">
        <v>411.60399999999998</v>
      </c>
    </row>
    <row r="59646" spans="1:4" x14ac:dyDescent="0.3">
      <c r="A59646" t="s">
        <v>8</v>
      </c>
      <c r="B59646">
        <v>1646377624.779</v>
      </c>
      <c r="C59646" s="1" t="str">
        <f t="shared" si="931"/>
        <v>03/04 16:07:04</v>
      </c>
      <c r="D59646">
        <v>411.61799999999999</v>
      </c>
    </row>
    <row r="59647" spans="1:4" x14ac:dyDescent="0.3">
      <c r="A59647" t="s">
        <v>8</v>
      </c>
      <c r="B59647">
        <v>1646377925.2190001</v>
      </c>
      <c r="C59647" s="1" t="str">
        <f t="shared" si="931"/>
        <v>03/04 16:12:05</v>
      </c>
      <c r="D59647">
        <v>411.63099999999997</v>
      </c>
    </row>
    <row r="59648" spans="1:4" x14ac:dyDescent="0.3">
      <c r="A59648" t="s">
        <v>8</v>
      </c>
      <c r="B59648">
        <v>1646378225.392</v>
      </c>
      <c r="C59648" s="1" t="str">
        <f t="shared" si="931"/>
        <v>03/04 16:17:05</v>
      </c>
      <c r="D59648">
        <v>411.64499999999998</v>
      </c>
    </row>
    <row r="59649" spans="1:4" x14ac:dyDescent="0.3">
      <c r="A59649" t="s">
        <v>8</v>
      </c>
      <c r="B59649">
        <v>1646378525.704</v>
      </c>
      <c r="C59649" s="1" t="str">
        <f t="shared" si="931"/>
        <v>03/04 16:22:05</v>
      </c>
      <c r="D59649">
        <v>411.661</v>
      </c>
    </row>
    <row r="59650" spans="1:4" x14ac:dyDescent="0.3">
      <c r="A59650" t="s">
        <v>8</v>
      </c>
      <c r="B59650">
        <v>1646378826.0940001</v>
      </c>
      <c r="C59650" s="1" t="str">
        <f t="shared" ref="C59650:C59713" si="932">TEXT((LEFT(B59650,10)+9*3600)/86400+70*365+19,"MM/DD HH:mm:ss")</f>
        <v>03/04 16:27:06</v>
      </c>
      <c r="D59650">
        <v>411.67399999999998</v>
      </c>
    </row>
    <row r="59651" spans="1:4" x14ac:dyDescent="0.3">
      <c r="A59651" t="s">
        <v>8</v>
      </c>
      <c r="B59651">
        <v>1646379126.5450001</v>
      </c>
      <c r="C59651" s="1" t="str">
        <f t="shared" si="932"/>
        <v>03/04 16:32:06</v>
      </c>
      <c r="D59651">
        <v>411.68299999999999</v>
      </c>
    </row>
    <row r="59652" spans="1:4" x14ac:dyDescent="0.3">
      <c r="A59652" t="s">
        <v>8</v>
      </c>
      <c r="B59652">
        <v>1646379426.73</v>
      </c>
      <c r="C59652" s="1" t="str">
        <f t="shared" si="932"/>
        <v>03/04 16:37:06</v>
      </c>
      <c r="D59652">
        <v>411.69</v>
      </c>
    </row>
    <row r="59653" spans="1:4" x14ac:dyDescent="0.3">
      <c r="A59653" t="s">
        <v>8</v>
      </c>
      <c r="B59653">
        <v>1646379727.0409999</v>
      </c>
      <c r="C59653" s="1" t="str">
        <f t="shared" si="932"/>
        <v>03/04 16:42:07</v>
      </c>
      <c r="D59653">
        <v>411.69600000000003</v>
      </c>
    </row>
    <row r="59654" spans="1:4" x14ac:dyDescent="0.3">
      <c r="A59654" t="s">
        <v>8</v>
      </c>
      <c r="B59654">
        <v>1646380027.3859999</v>
      </c>
      <c r="C59654" s="1" t="str">
        <f t="shared" si="932"/>
        <v>03/04 16:47:07</v>
      </c>
      <c r="D59654">
        <v>411.70400000000001</v>
      </c>
    </row>
    <row r="59655" spans="1:4" x14ac:dyDescent="0.3">
      <c r="A59655" t="s">
        <v>8</v>
      </c>
      <c r="B59655">
        <v>1646380327.7360001</v>
      </c>
      <c r="C59655" s="1" t="str">
        <f t="shared" si="932"/>
        <v>03/04 16:52:07</v>
      </c>
      <c r="D59655">
        <v>411.70699999999999</v>
      </c>
    </row>
    <row r="59656" spans="1:4" x14ac:dyDescent="0.3">
      <c r="A59656" t="s">
        <v>8</v>
      </c>
      <c r="B59656">
        <v>1646380628.0309999</v>
      </c>
      <c r="C59656" s="1" t="str">
        <f t="shared" si="932"/>
        <v>03/04 16:57:08</v>
      </c>
      <c r="D59656">
        <v>411.71</v>
      </c>
    </row>
    <row r="59657" spans="1:4" x14ac:dyDescent="0.3">
      <c r="A59657" t="s">
        <v>8</v>
      </c>
      <c r="B59657">
        <v>1646380928.3310001</v>
      </c>
      <c r="C59657" s="1" t="str">
        <f t="shared" si="932"/>
        <v>03/04 17:02:08</v>
      </c>
      <c r="D59657">
        <v>411.71100000000001</v>
      </c>
    </row>
    <row r="59658" spans="1:4" x14ac:dyDescent="0.3">
      <c r="A59658" t="s">
        <v>8</v>
      </c>
      <c r="B59658">
        <v>1646381228.6830001</v>
      </c>
      <c r="C59658" s="1" t="str">
        <f t="shared" si="932"/>
        <v>03/04 17:07:08</v>
      </c>
      <c r="D59658">
        <v>411.71100000000001</v>
      </c>
    </row>
    <row r="59659" spans="1:4" x14ac:dyDescent="0.3">
      <c r="A59659" t="s">
        <v>8</v>
      </c>
      <c r="B59659">
        <v>1646381529.0480001</v>
      </c>
      <c r="C59659" s="1" t="str">
        <f t="shared" si="932"/>
        <v>03/04 17:12:09</v>
      </c>
      <c r="D59659">
        <v>411.71100000000001</v>
      </c>
    </row>
    <row r="59660" spans="1:4" x14ac:dyDescent="0.3">
      <c r="A59660" t="s">
        <v>8</v>
      </c>
      <c r="B59660">
        <v>1646381829.3280001</v>
      </c>
      <c r="C59660" s="1" t="str">
        <f t="shared" si="932"/>
        <v>03/04 17:17:09</v>
      </c>
      <c r="D59660">
        <v>411.71100000000001</v>
      </c>
    </row>
    <row r="59661" spans="1:4" x14ac:dyDescent="0.3">
      <c r="A59661" t="s">
        <v>8</v>
      </c>
      <c r="B59661">
        <v>1646382129.6259999</v>
      </c>
      <c r="C59661" s="1" t="str">
        <f t="shared" si="932"/>
        <v>03/04 17:22:09</v>
      </c>
      <c r="D59661">
        <v>411.71100000000001</v>
      </c>
    </row>
    <row r="59662" spans="1:4" x14ac:dyDescent="0.3">
      <c r="A59662" t="s">
        <v>8</v>
      </c>
      <c r="B59662">
        <v>1646382428.99</v>
      </c>
      <c r="C59662" s="1" t="str">
        <f t="shared" si="932"/>
        <v>03/04 17:27:08</v>
      </c>
      <c r="D59662">
        <v>411.71100000000001</v>
      </c>
    </row>
    <row r="59663" spans="1:4" x14ac:dyDescent="0.3">
      <c r="A59663" t="s">
        <v>8</v>
      </c>
      <c r="B59663">
        <v>1646382729.26</v>
      </c>
      <c r="C59663" s="1" t="str">
        <f t="shared" si="932"/>
        <v>03/04 17:32:09</v>
      </c>
      <c r="D59663">
        <v>411.71100000000001</v>
      </c>
    </row>
    <row r="59664" spans="1:4" x14ac:dyDescent="0.3">
      <c r="A59664" t="s">
        <v>8</v>
      </c>
      <c r="B59664">
        <v>1646383029.559</v>
      </c>
      <c r="C59664" s="1" t="str">
        <f t="shared" si="932"/>
        <v>03/04 17:37:09</v>
      </c>
      <c r="D59664">
        <v>411.71100000000001</v>
      </c>
    </row>
    <row r="59665" spans="1:4" x14ac:dyDescent="0.3">
      <c r="A59665" t="s">
        <v>8</v>
      </c>
      <c r="B59665">
        <v>1646383329.938</v>
      </c>
      <c r="C59665" s="1" t="str">
        <f t="shared" si="932"/>
        <v>03/04 17:42:09</v>
      </c>
      <c r="D59665">
        <v>411.71100000000001</v>
      </c>
    </row>
    <row r="59666" spans="1:4" x14ac:dyDescent="0.3">
      <c r="A59666" t="s">
        <v>8</v>
      </c>
      <c r="B59666">
        <v>1646383630.2160001</v>
      </c>
      <c r="C59666" s="1" t="str">
        <f t="shared" si="932"/>
        <v>03/04 17:47:10</v>
      </c>
      <c r="D59666">
        <v>411.71100000000001</v>
      </c>
    </row>
    <row r="59667" spans="1:4" x14ac:dyDescent="0.3">
      <c r="A59667" t="s">
        <v>8</v>
      </c>
      <c r="B59667">
        <v>1646383930.536</v>
      </c>
      <c r="C59667" s="1" t="str">
        <f t="shared" si="932"/>
        <v>03/04 17:52:10</v>
      </c>
      <c r="D59667">
        <v>411.71100000000001</v>
      </c>
    </row>
    <row r="59668" spans="1:4" x14ac:dyDescent="0.3">
      <c r="A59668" t="s">
        <v>8</v>
      </c>
      <c r="B59668">
        <v>1646384230.8610001</v>
      </c>
      <c r="C59668" s="1" t="str">
        <f t="shared" si="932"/>
        <v>03/04 17:57:10</v>
      </c>
      <c r="D59668">
        <v>411.71100000000001</v>
      </c>
    </row>
    <row r="59669" spans="1:4" x14ac:dyDescent="0.3">
      <c r="A59669" t="s">
        <v>8</v>
      </c>
      <c r="B59669">
        <v>1646384531.1389999</v>
      </c>
      <c r="C59669" s="1" t="str">
        <f t="shared" si="932"/>
        <v>03/04 18:02:11</v>
      </c>
      <c r="D59669">
        <v>411.71100000000001</v>
      </c>
    </row>
    <row r="59670" spans="1:4" x14ac:dyDescent="0.3">
      <c r="A59670" t="s">
        <v>8</v>
      </c>
      <c r="B59670">
        <v>1646384831.4849999</v>
      </c>
      <c r="C59670" s="1" t="str">
        <f t="shared" si="932"/>
        <v>03/04 18:07:11</v>
      </c>
      <c r="D59670">
        <v>411.71100000000001</v>
      </c>
    </row>
    <row r="59671" spans="1:4" x14ac:dyDescent="0.3">
      <c r="A59671" t="s">
        <v>8</v>
      </c>
      <c r="B59671">
        <v>1646385131.793</v>
      </c>
      <c r="C59671" s="1" t="str">
        <f t="shared" si="932"/>
        <v>03/04 18:12:11</v>
      </c>
      <c r="D59671">
        <v>411.71100000000001</v>
      </c>
    </row>
    <row r="59672" spans="1:4" x14ac:dyDescent="0.3">
      <c r="A59672" t="s">
        <v>8</v>
      </c>
      <c r="B59672">
        <v>1646385432.132</v>
      </c>
      <c r="C59672" s="1" t="str">
        <f t="shared" si="932"/>
        <v>03/04 18:17:12</v>
      </c>
      <c r="D59672">
        <v>411.71100000000001</v>
      </c>
    </row>
    <row r="59673" spans="1:4" x14ac:dyDescent="0.3">
      <c r="A59673" t="s">
        <v>8</v>
      </c>
      <c r="B59673">
        <v>1646385732.444</v>
      </c>
      <c r="C59673" s="1" t="str">
        <f t="shared" si="932"/>
        <v>03/04 18:22:12</v>
      </c>
      <c r="D59673">
        <v>411.71100000000001</v>
      </c>
    </row>
    <row r="59674" spans="1:4" x14ac:dyDescent="0.3">
      <c r="A59674" t="s">
        <v>8</v>
      </c>
      <c r="B59674">
        <v>1646386032.9449999</v>
      </c>
      <c r="C59674" s="1" t="str">
        <f t="shared" si="932"/>
        <v>03/04 18:27:12</v>
      </c>
      <c r="D59674">
        <v>411.71100000000001</v>
      </c>
    </row>
    <row r="59675" spans="1:4" x14ac:dyDescent="0.3">
      <c r="A59675" t="s">
        <v>8</v>
      </c>
      <c r="B59675">
        <v>1646386333.0940001</v>
      </c>
      <c r="C59675" s="1" t="str">
        <f t="shared" si="932"/>
        <v>03/04 18:32:13</v>
      </c>
      <c r="D59675">
        <v>411.71100000000001</v>
      </c>
    </row>
    <row r="59676" spans="1:4" x14ac:dyDescent="0.3">
      <c r="A59676" t="s">
        <v>8</v>
      </c>
      <c r="B59676">
        <v>1646386633.4130001</v>
      </c>
      <c r="C59676" s="1" t="str">
        <f t="shared" si="932"/>
        <v>03/04 18:37:13</v>
      </c>
      <c r="D59676">
        <v>411.71100000000001</v>
      </c>
    </row>
    <row r="59677" spans="1:4" x14ac:dyDescent="0.3">
      <c r="A59677" t="s">
        <v>8</v>
      </c>
      <c r="B59677">
        <v>1646386933.76</v>
      </c>
      <c r="C59677" s="1" t="str">
        <f t="shared" si="932"/>
        <v>03/04 18:42:13</v>
      </c>
      <c r="D59677">
        <v>411.71100000000001</v>
      </c>
    </row>
    <row r="59678" spans="1:4" x14ac:dyDescent="0.3">
      <c r="A59678" t="s">
        <v>8</v>
      </c>
      <c r="B59678">
        <v>1646387234.1029999</v>
      </c>
      <c r="C59678" s="1" t="str">
        <f t="shared" si="932"/>
        <v>03/04 18:47:14</v>
      </c>
      <c r="D59678">
        <v>411.71100000000001</v>
      </c>
    </row>
    <row r="59679" spans="1:4" x14ac:dyDescent="0.3">
      <c r="A59679" t="s">
        <v>8</v>
      </c>
      <c r="B59679">
        <v>1646387534.398</v>
      </c>
      <c r="C59679" s="1" t="str">
        <f t="shared" si="932"/>
        <v>03/04 18:52:14</v>
      </c>
      <c r="D59679">
        <v>411.71100000000001</v>
      </c>
    </row>
    <row r="59680" spans="1:4" x14ac:dyDescent="0.3">
      <c r="A59680" t="s">
        <v>8</v>
      </c>
      <c r="B59680">
        <v>1646387834.7390001</v>
      </c>
      <c r="C59680" s="1" t="str">
        <f t="shared" si="932"/>
        <v>03/04 18:57:14</v>
      </c>
      <c r="D59680">
        <v>411.71100000000001</v>
      </c>
    </row>
    <row r="59681" spans="1:4" x14ac:dyDescent="0.3">
      <c r="A59681" t="s">
        <v>8</v>
      </c>
      <c r="B59681">
        <v>1646388135.098</v>
      </c>
      <c r="C59681" s="1" t="str">
        <f t="shared" si="932"/>
        <v>03/04 19:02:15</v>
      </c>
      <c r="D59681">
        <v>411.71100000000001</v>
      </c>
    </row>
    <row r="59682" spans="1:4" x14ac:dyDescent="0.3">
      <c r="A59682" t="s">
        <v>8</v>
      </c>
      <c r="B59682">
        <v>1646388435.3770001</v>
      </c>
      <c r="C59682" s="1" t="str">
        <f t="shared" si="932"/>
        <v>03/04 19:07:15</v>
      </c>
      <c r="D59682">
        <v>411.71100000000001</v>
      </c>
    </row>
    <row r="59683" spans="1:4" x14ac:dyDescent="0.3">
      <c r="A59683" t="s">
        <v>8</v>
      </c>
      <c r="B59683">
        <v>1646388735.6989999</v>
      </c>
      <c r="C59683" s="1" t="str">
        <f t="shared" si="932"/>
        <v>03/04 19:12:15</v>
      </c>
      <c r="D59683">
        <v>411.71100000000001</v>
      </c>
    </row>
    <row r="59684" spans="1:4" x14ac:dyDescent="0.3">
      <c r="A59684" t="s">
        <v>8</v>
      </c>
      <c r="B59684">
        <v>1646389036.0020001</v>
      </c>
      <c r="C59684" s="1" t="str">
        <f t="shared" si="932"/>
        <v>03/04 19:17:16</v>
      </c>
      <c r="D59684">
        <v>411.71100000000001</v>
      </c>
    </row>
    <row r="59685" spans="1:4" x14ac:dyDescent="0.3">
      <c r="A59685" t="s">
        <v>8</v>
      </c>
      <c r="B59685">
        <v>1646389336.391</v>
      </c>
      <c r="C59685" s="1" t="str">
        <f t="shared" si="932"/>
        <v>03/04 19:22:16</v>
      </c>
      <c r="D59685">
        <v>411.71100000000001</v>
      </c>
    </row>
    <row r="59686" spans="1:4" x14ac:dyDescent="0.3">
      <c r="A59686" t="s">
        <v>8</v>
      </c>
      <c r="B59686">
        <v>1646389636.5109999</v>
      </c>
      <c r="C59686" s="1" t="str">
        <f t="shared" si="932"/>
        <v>03/04 19:27:16</v>
      </c>
      <c r="D59686">
        <v>411.71100000000001</v>
      </c>
    </row>
    <row r="59687" spans="1:4" x14ac:dyDescent="0.3">
      <c r="A59687" t="s">
        <v>8</v>
      </c>
      <c r="B59687">
        <v>1646389936.8670001</v>
      </c>
      <c r="C59687" s="1" t="str">
        <f t="shared" si="932"/>
        <v>03/04 19:32:16</v>
      </c>
      <c r="D59687">
        <v>411.71100000000001</v>
      </c>
    </row>
    <row r="59688" spans="1:4" x14ac:dyDescent="0.3">
      <c r="A59688" t="s">
        <v>8</v>
      </c>
      <c r="B59688">
        <v>1646390237.2060001</v>
      </c>
      <c r="C59688" s="1" t="str">
        <f t="shared" si="932"/>
        <v>03/04 19:37:17</v>
      </c>
      <c r="D59688">
        <v>411.71100000000001</v>
      </c>
    </row>
    <row r="59689" spans="1:4" x14ac:dyDescent="0.3">
      <c r="A59689" t="s">
        <v>8</v>
      </c>
      <c r="B59689">
        <v>1646390537.529</v>
      </c>
      <c r="C59689" s="1" t="str">
        <f t="shared" si="932"/>
        <v>03/04 19:42:17</v>
      </c>
      <c r="D59689">
        <v>411.71100000000001</v>
      </c>
    </row>
    <row r="59690" spans="1:4" x14ac:dyDescent="0.3">
      <c r="A59690" t="s">
        <v>8</v>
      </c>
      <c r="B59690">
        <v>1646390837.8740001</v>
      </c>
      <c r="C59690" s="1" t="str">
        <f t="shared" si="932"/>
        <v>03/04 19:47:17</v>
      </c>
      <c r="D59690">
        <v>411.71100000000001</v>
      </c>
    </row>
    <row r="59691" spans="1:4" x14ac:dyDescent="0.3">
      <c r="A59691" t="s">
        <v>8</v>
      </c>
      <c r="B59691">
        <v>1646391138.23</v>
      </c>
      <c r="C59691" s="1" t="str">
        <f t="shared" si="932"/>
        <v>03/04 19:52:18</v>
      </c>
      <c r="D59691">
        <v>411.71100000000001</v>
      </c>
    </row>
    <row r="59692" spans="1:4" x14ac:dyDescent="0.3">
      <c r="A59692" t="s">
        <v>8</v>
      </c>
      <c r="B59692">
        <v>1646391438.556</v>
      </c>
      <c r="C59692" s="1" t="str">
        <f t="shared" si="932"/>
        <v>03/04 19:57:18</v>
      </c>
      <c r="D59692">
        <v>411.71100000000001</v>
      </c>
    </row>
    <row r="59693" spans="1:4" x14ac:dyDescent="0.3">
      <c r="A59693" t="s">
        <v>8</v>
      </c>
      <c r="B59693">
        <v>1646391738.822</v>
      </c>
      <c r="C59693" s="1" t="str">
        <f t="shared" si="932"/>
        <v>03/04 20:02:18</v>
      </c>
      <c r="D59693">
        <v>411.71199999999999</v>
      </c>
    </row>
    <row r="59694" spans="1:4" x14ac:dyDescent="0.3">
      <c r="A59694" t="s">
        <v>8</v>
      </c>
      <c r="B59694">
        <v>1646392039.171</v>
      </c>
      <c r="C59694" s="1" t="str">
        <f t="shared" si="932"/>
        <v>03/04 20:07:19</v>
      </c>
      <c r="D59694">
        <v>411.71199999999999</v>
      </c>
    </row>
    <row r="59695" spans="1:4" x14ac:dyDescent="0.3">
      <c r="A59695" t="s">
        <v>8</v>
      </c>
      <c r="B59695">
        <v>1646392339.523</v>
      </c>
      <c r="C59695" s="1" t="str">
        <f t="shared" si="932"/>
        <v>03/04 20:12:19</v>
      </c>
      <c r="D59695">
        <v>411.71199999999999</v>
      </c>
    </row>
    <row r="59696" spans="1:4" x14ac:dyDescent="0.3">
      <c r="A59696" t="s">
        <v>8</v>
      </c>
      <c r="B59696">
        <v>1646392639.8340001</v>
      </c>
      <c r="C59696" s="1" t="str">
        <f t="shared" si="932"/>
        <v>03/04 20:17:19</v>
      </c>
      <c r="D59696">
        <v>411.71199999999999</v>
      </c>
    </row>
    <row r="59697" spans="1:4" x14ac:dyDescent="0.3">
      <c r="A59697" t="s">
        <v>8</v>
      </c>
      <c r="B59697">
        <v>1646392940.122</v>
      </c>
      <c r="C59697" s="1" t="str">
        <f t="shared" si="932"/>
        <v>03/04 20:22:20</v>
      </c>
      <c r="D59697">
        <v>411.71199999999999</v>
      </c>
    </row>
    <row r="59698" spans="1:4" x14ac:dyDescent="0.3">
      <c r="A59698" t="s">
        <v>8</v>
      </c>
      <c r="B59698">
        <v>1646393239.474</v>
      </c>
      <c r="C59698" s="1" t="str">
        <f t="shared" si="932"/>
        <v>03/04 20:27:19</v>
      </c>
      <c r="D59698">
        <v>411.71199999999999</v>
      </c>
    </row>
    <row r="59699" spans="1:4" x14ac:dyDescent="0.3">
      <c r="A59699" t="s">
        <v>8</v>
      </c>
      <c r="B59699">
        <v>1646393539.796</v>
      </c>
      <c r="C59699" s="1" t="str">
        <f t="shared" si="932"/>
        <v>03/04 20:32:19</v>
      </c>
      <c r="D59699">
        <v>411.71199999999999</v>
      </c>
    </row>
    <row r="59700" spans="1:4" x14ac:dyDescent="0.3">
      <c r="A59700" t="s">
        <v>8</v>
      </c>
      <c r="B59700">
        <v>1646393840.135</v>
      </c>
      <c r="C59700" s="1" t="str">
        <f t="shared" si="932"/>
        <v>03/04 20:37:20</v>
      </c>
      <c r="D59700">
        <v>411.71199999999999</v>
      </c>
    </row>
    <row r="59701" spans="1:4" x14ac:dyDescent="0.3">
      <c r="A59701" t="s">
        <v>8</v>
      </c>
      <c r="B59701">
        <v>1646394140.4400001</v>
      </c>
      <c r="C59701" s="1" t="str">
        <f t="shared" si="932"/>
        <v>03/04 20:42:20</v>
      </c>
      <c r="D59701">
        <v>411.71199999999999</v>
      </c>
    </row>
    <row r="59702" spans="1:4" x14ac:dyDescent="0.3">
      <c r="A59702" t="s">
        <v>8</v>
      </c>
      <c r="B59702">
        <v>1646394440.7550001</v>
      </c>
      <c r="C59702" s="1" t="str">
        <f t="shared" si="932"/>
        <v>03/04 20:47:20</v>
      </c>
      <c r="D59702">
        <v>411.71199999999999</v>
      </c>
    </row>
    <row r="59703" spans="1:4" x14ac:dyDescent="0.3">
      <c r="A59703" t="s">
        <v>8</v>
      </c>
      <c r="B59703">
        <v>1646394741.0650001</v>
      </c>
      <c r="C59703" s="1" t="str">
        <f t="shared" si="932"/>
        <v>03/04 20:52:21</v>
      </c>
      <c r="D59703">
        <v>411.71199999999999</v>
      </c>
    </row>
    <row r="59704" spans="1:4" x14ac:dyDescent="0.3">
      <c r="A59704" t="s">
        <v>8</v>
      </c>
      <c r="B59704">
        <v>1646395041.395</v>
      </c>
      <c r="C59704" s="1" t="str">
        <f t="shared" si="932"/>
        <v>03/04 20:57:21</v>
      </c>
      <c r="D59704">
        <v>411.71199999999999</v>
      </c>
    </row>
    <row r="59705" spans="1:4" x14ac:dyDescent="0.3">
      <c r="A59705" t="s">
        <v>8</v>
      </c>
      <c r="B59705">
        <v>1646395341.711</v>
      </c>
      <c r="C59705" s="1" t="str">
        <f t="shared" si="932"/>
        <v>03/04 21:02:21</v>
      </c>
      <c r="D59705">
        <v>411.71199999999999</v>
      </c>
    </row>
    <row r="59706" spans="1:4" x14ac:dyDescent="0.3">
      <c r="A59706" t="s">
        <v>8</v>
      </c>
      <c r="B59706">
        <v>1646395642.027</v>
      </c>
      <c r="C59706" s="1" t="str">
        <f t="shared" si="932"/>
        <v>03/04 21:07:22</v>
      </c>
      <c r="D59706">
        <v>411.71199999999999</v>
      </c>
    </row>
    <row r="59707" spans="1:4" x14ac:dyDescent="0.3">
      <c r="A59707" t="s">
        <v>8</v>
      </c>
      <c r="B59707">
        <v>1646395942.388</v>
      </c>
      <c r="C59707" s="1" t="str">
        <f t="shared" si="932"/>
        <v>03/04 21:12:22</v>
      </c>
      <c r="D59707">
        <v>411.71199999999999</v>
      </c>
    </row>
    <row r="59708" spans="1:4" x14ac:dyDescent="0.3">
      <c r="A59708" t="s">
        <v>8</v>
      </c>
      <c r="B59708">
        <v>1646396242.675</v>
      </c>
      <c r="C59708" s="1" t="str">
        <f t="shared" si="932"/>
        <v>03/04 21:17:22</v>
      </c>
      <c r="D59708">
        <v>411.71199999999999</v>
      </c>
    </row>
    <row r="59709" spans="1:4" x14ac:dyDescent="0.3">
      <c r="A59709" t="s">
        <v>8</v>
      </c>
      <c r="B59709">
        <v>1646396542.974</v>
      </c>
      <c r="C59709" s="1" t="str">
        <f t="shared" si="932"/>
        <v>03/04 21:22:22</v>
      </c>
      <c r="D59709">
        <v>411.71199999999999</v>
      </c>
    </row>
    <row r="59710" spans="1:4" x14ac:dyDescent="0.3">
      <c r="A59710" t="s">
        <v>8</v>
      </c>
      <c r="B59710">
        <v>1646396843.484</v>
      </c>
      <c r="C59710" s="1" t="str">
        <f t="shared" si="932"/>
        <v>03/04 21:27:23</v>
      </c>
      <c r="D59710">
        <v>411.71199999999999</v>
      </c>
    </row>
    <row r="59711" spans="1:4" x14ac:dyDescent="0.3">
      <c r="A59711" t="s">
        <v>8</v>
      </c>
      <c r="B59711">
        <v>1646397143.7939999</v>
      </c>
      <c r="C59711" s="1" t="str">
        <f t="shared" si="932"/>
        <v>03/04 21:32:23</v>
      </c>
      <c r="D59711">
        <v>411.71199999999999</v>
      </c>
    </row>
    <row r="59712" spans="1:4" x14ac:dyDescent="0.3">
      <c r="A59712" t="s">
        <v>8</v>
      </c>
      <c r="B59712">
        <v>1646397444.1029999</v>
      </c>
      <c r="C59712" s="1" t="str">
        <f t="shared" si="932"/>
        <v>03/04 21:37:24</v>
      </c>
      <c r="D59712">
        <v>411.71199999999999</v>
      </c>
    </row>
    <row r="59713" spans="1:4" x14ac:dyDescent="0.3">
      <c r="A59713" t="s">
        <v>8</v>
      </c>
      <c r="B59713">
        <v>1646397744.4200001</v>
      </c>
      <c r="C59713" s="1" t="str">
        <f t="shared" si="932"/>
        <v>03/04 21:42:24</v>
      </c>
      <c r="D59713">
        <v>411.71199999999999</v>
      </c>
    </row>
    <row r="59714" spans="1:4" x14ac:dyDescent="0.3">
      <c r="A59714" t="s">
        <v>8</v>
      </c>
      <c r="B59714">
        <v>1646398044.73</v>
      </c>
      <c r="C59714" s="1" t="str">
        <f t="shared" ref="C59714:C59777" si="933">TEXT((LEFT(B59714,10)+9*3600)/86400+70*365+19,"MM/DD HH:mm:ss")</f>
        <v>03/04 21:47:24</v>
      </c>
      <c r="D59714">
        <v>411.71199999999999</v>
      </c>
    </row>
    <row r="59715" spans="1:4" x14ac:dyDescent="0.3">
      <c r="A59715" t="s">
        <v>8</v>
      </c>
      <c r="B59715">
        <v>1646398345.1140001</v>
      </c>
      <c r="C59715" s="1" t="str">
        <f t="shared" si="933"/>
        <v>03/04 21:52:25</v>
      </c>
      <c r="D59715">
        <v>411.71199999999999</v>
      </c>
    </row>
    <row r="59716" spans="1:4" x14ac:dyDescent="0.3">
      <c r="A59716" t="s">
        <v>8</v>
      </c>
      <c r="B59716">
        <v>1646398645.404</v>
      </c>
      <c r="C59716" s="1" t="str">
        <f t="shared" si="933"/>
        <v>03/04 21:57:25</v>
      </c>
      <c r="D59716">
        <v>411.71199999999999</v>
      </c>
    </row>
    <row r="59717" spans="1:4" x14ac:dyDescent="0.3">
      <c r="A59717" t="s">
        <v>8</v>
      </c>
      <c r="B59717">
        <v>1646398945.733</v>
      </c>
      <c r="C59717" s="1" t="str">
        <f t="shared" si="933"/>
        <v>03/04 22:02:25</v>
      </c>
      <c r="D59717">
        <v>411.71199999999999</v>
      </c>
    </row>
    <row r="59718" spans="1:4" x14ac:dyDescent="0.3">
      <c r="A59718" t="s">
        <v>8</v>
      </c>
      <c r="B59718">
        <v>1646399246.0899999</v>
      </c>
      <c r="C59718" s="1" t="str">
        <f t="shared" si="933"/>
        <v>03/04 22:07:26</v>
      </c>
      <c r="D59718">
        <v>411.71199999999999</v>
      </c>
    </row>
    <row r="59719" spans="1:4" x14ac:dyDescent="0.3">
      <c r="A59719" t="s">
        <v>8</v>
      </c>
      <c r="B59719">
        <v>1646399546.3759999</v>
      </c>
      <c r="C59719" s="1" t="str">
        <f t="shared" si="933"/>
        <v>03/04 22:12:26</v>
      </c>
      <c r="D59719">
        <v>411.71199999999999</v>
      </c>
    </row>
    <row r="59720" spans="1:4" x14ac:dyDescent="0.3">
      <c r="A59720" t="s">
        <v>8</v>
      </c>
      <c r="B59720">
        <v>1646399846.743</v>
      </c>
      <c r="C59720" s="1" t="str">
        <f t="shared" si="933"/>
        <v>03/04 22:17:26</v>
      </c>
      <c r="D59720">
        <v>411.71199999999999</v>
      </c>
    </row>
    <row r="59721" spans="1:4" x14ac:dyDescent="0.3">
      <c r="A59721" t="s">
        <v>8</v>
      </c>
      <c r="B59721">
        <v>1646400147.016</v>
      </c>
      <c r="C59721" s="1" t="str">
        <f t="shared" si="933"/>
        <v>03/04 22:22:27</v>
      </c>
      <c r="D59721">
        <v>411.71199999999999</v>
      </c>
    </row>
    <row r="59722" spans="1:4" x14ac:dyDescent="0.3">
      <c r="A59722" t="s">
        <v>8</v>
      </c>
      <c r="B59722">
        <v>1646400447.1960001</v>
      </c>
      <c r="C59722" s="1" t="str">
        <f t="shared" si="933"/>
        <v>03/04 22:27:27</v>
      </c>
      <c r="D59722">
        <v>411.71199999999999</v>
      </c>
    </row>
    <row r="59723" spans="1:4" x14ac:dyDescent="0.3">
      <c r="A59723" t="s">
        <v>8</v>
      </c>
      <c r="B59723">
        <v>1646400747.5</v>
      </c>
      <c r="C59723" s="1" t="str">
        <f t="shared" si="933"/>
        <v>03/04 22:32:27</v>
      </c>
      <c r="D59723">
        <v>411.71199999999999</v>
      </c>
    </row>
    <row r="59724" spans="1:4" x14ac:dyDescent="0.3">
      <c r="A59724" t="s">
        <v>8</v>
      </c>
      <c r="B59724">
        <v>1646401047.8559999</v>
      </c>
      <c r="C59724" s="1" t="str">
        <f t="shared" si="933"/>
        <v>03/04 22:37:27</v>
      </c>
      <c r="D59724">
        <v>411.71199999999999</v>
      </c>
    </row>
    <row r="59725" spans="1:4" x14ac:dyDescent="0.3">
      <c r="A59725" t="s">
        <v>8</v>
      </c>
      <c r="B59725">
        <v>1646401348.135</v>
      </c>
      <c r="C59725" s="1" t="str">
        <f t="shared" si="933"/>
        <v>03/04 22:42:28</v>
      </c>
      <c r="D59725">
        <v>411.71199999999999</v>
      </c>
    </row>
    <row r="59726" spans="1:4" x14ac:dyDescent="0.3">
      <c r="A59726" t="s">
        <v>8</v>
      </c>
      <c r="B59726">
        <v>1646401648.471</v>
      </c>
      <c r="C59726" s="1" t="str">
        <f t="shared" si="933"/>
        <v>03/04 22:47:28</v>
      </c>
      <c r="D59726">
        <v>411.71199999999999</v>
      </c>
    </row>
    <row r="59727" spans="1:4" x14ac:dyDescent="0.3">
      <c r="A59727" t="s">
        <v>8</v>
      </c>
      <c r="B59727">
        <v>1646401948.779</v>
      </c>
      <c r="C59727" s="1" t="str">
        <f t="shared" si="933"/>
        <v>03/04 22:52:28</v>
      </c>
      <c r="D59727">
        <v>411.71199999999999</v>
      </c>
    </row>
    <row r="59728" spans="1:4" x14ac:dyDescent="0.3">
      <c r="A59728" t="s">
        <v>8</v>
      </c>
      <c r="B59728">
        <v>1646402249.2030001</v>
      </c>
      <c r="C59728" s="1" t="str">
        <f t="shared" si="933"/>
        <v>03/04 22:57:29</v>
      </c>
      <c r="D59728">
        <v>411.71199999999999</v>
      </c>
    </row>
    <row r="59729" spans="1:4" x14ac:dyDescent="0.3">
      <c r="A59729" t="s">
        <v>8</v>
      </c>
      <c r="B59729">
        <v>1646402549.415</v>
      </c>
      <c r="C59729" s="1" t="str">
        <f t="shared" si="933"/>
        <v>03/04 23:02:29</v>
      </c>
      <c r="D59729">
        <v>411.71199999999999</v>
      </c>
    </row>
    <row r="59730" spans="1:4" x14ac:dyDescent="0.3">
      <c r="A59730" t="s">
        <v>8</v>
      </c>
      <c r="B59730">
        <v>1646402849.7679999</v>
      </c>
      <c r="C59730" s="1" t="str">
        <f t="shared" si="933"/>
        <v>03/04 23:07:29</v>
      </c>
      <c r="D59730">
        <v>411.71199999999999</v>
      </c>
    </row>
    <row r="59731" spans="1:4" x14ac:dyDescent="0.3">
      <c r="A59731" t="s">
        <v>8</v>
      </c>
      <c r="B59731">
        <v>1646403150.177</v>
      </c>
      <c r="C59731" s="1" t="str">
        <f t="shared" si="933"/>
        <v>03/04 23:12:30</v>
      </c>
      <c r="D59731">
        <v>411.71199999999999</v>
      </c>
    </row>
    <row r="59732" spans="1:4" x14ac:dyDescent="0.3">
      <c r="A59732" t="s">
        <v>8</v>
      </c>
      <c r="B59732">
        <v>1646403450.3429999</v>
      </c>
      <c r="C59732" s="1" t="str">
        <f t="shared" si="933"/>
        <v>03/04 23:17:30</v>
      </c>
      <c r="D59732">
        <v>411.71199999999999</v>
      </c>
    </row>
    <row r="59733" spans="1:4" x14ac:dyDescent="0.3">
      <c r="A59733" t="s">
        <v>8</v>
      </c>
      <c r="B59733">
        <v>1646403750.7190001</v>
      </c>
      <c r="C59733" s="1" t="str">
        <f t="shared" si="933"/>
        <v>03/04 23:22:30</v>
      </c>
      <c r="D59733">
        <v>411.71199999999999</v>
      </c>
    </row>
    <row r="59734" spans="1:4" x14ac:dyDescent="0.3">
      <c r="A59734" t="s">
        <v>8</v>
      </c>
      <c r="B59734">
        <v>1646404050.0220001</v>
      </c>
      <c r="C59734" s="1" t="str">
        <f t="shared" si="933"/>
        <v>03/04 23:27:30</v>
      </c>
      <c r="D59734">
        <v>412.161</v>
      </c>
    </row>
    <row r="59735" spans="1:4" x14ac:dyDescent="0.3">
      <c r="A59735" t="s">
        <v>8</v>
      </c>
      <c r="B59735">
        <v>1646404350.3570001</v>
      </c>
      <c r="C59735" s="1" t="str">
        <f t="shared" si="933"/>
        <v>03/04 23:32:30</v>
      </c>
      <c r="D59735">
        <v>412.166</v>
      </c>
    </row>
    <row r="59736" spans="1:4" x14ac:dyDescent="0.3">
      <c r="A59736" t="s">
        <v>8</v>
      </c>
      <c r="B59736">
        <v>1646404650.6919999</v>
      </c>
      <c r="C59736" s="1" t="str">
        <f t="shared" si="933"/>
        <v>03/04 23:37:30</v>
      </c>
      <c r="D59736">
        <v>412.166</v>
      </c>
    </row>
    <row r="59737" spans="1:4" x14ac:dyDescent="0.3">
      <c r="A59737" t="s">
        <v>8</v>
      </c>
      <c r="B59737">
        <v>1646404951.05</v>
      </c>
      <c r="C59737" s="1" t="str">
        <f t="shared" si="933"/>
        <v>03/04 23:42:31</v>
      </c>
      <c r="D59737">
        <v>412.166</v>
      </c>
    </row>
    <row r="59738" spans="1:4" x14ac:dyDescent="0.3">
      <c r="A59738" t="s">
        <v>8</v>
      </c>
      <c r="B59738">
        <v>1646405251.332</v>
      </c>
      <c r="C59738" s="1" t="str">
        <f t="shared" si="933"/>
        <v>03/04 23:47:31</v>
      </c>
      <c r="D59738">
        <v>412.166</v>
      </c>
    </row>
    <row r="59739" spans="1:4" x14ac:dyDescent="0.3">
      <c r="A59739" t="s">
        <v>8</v>
      </c>
      <c r="B59739">
        <v>1646405551.6210001</v>
      </c>
      <c r="C59739" s="1" t="str">
        <f t="shared" si="933"/>
        <v>03/04 23:52:31</v>
      </c>
      <c r="D59739">
        <v>412.166</v>
      </c>
    </row>
    <row r="59740" spans="1:4" x14ac:dyDescent="0.3">
      <c r="A59740" t="s">
        <v>8</v>
      </c>
      <c r="B59740">
        <v>1646405851.937</v>
      </c>
      <c r="C59740" s="1" t="str">
        <f t="shared" si="933"/>
        <v>03/04 23:57:31</v>
      </c>
      <c r="D59740">
        <v>412.166</v>
      </c>
    </row>
    <row r="59741" spans="1:4" x14ac:dyDescent="0.3">
      <c r="A59741" t="s">
        <v>8</v>
      </c>
      <c r="B59741">
        <v>1646406152.2520001</v>
      </c>
      <c r="C59741" s="1" t="str">
        <f t="shared" si="933"/>
        <v>03/05 00:02:32</v>
      </c>
      <c r="D59741">
        <v>412.166</v>
      </c>
    </row>
    <row r="59742" spans="1:4" x14ac:dyDescent="0.3">
      <c r="A59742" t="s">
        <v>8</v>
      </c>
      <c r="B59742">
        <v>1646406452.602</v>
      </c>
      <c r="C59742" s="1" t="str">
        <f t="shared" si="933"/>
        <v>03/05 00:07:32</v>
      </c>
      <c r="D59742">
        <v>412.166</v>
      </c>
    </row>
    <row r="59743" spans="1:4" x14ac:dyDescent="0.3">
      <c r="A59743" t="s">
        <v>8</v>
      </c>
      <c r="B59743">
        <v>1646406752.9159999</v>
      </c>
      <c r="C59743" s="1" t="str">
        <f t="shared" si="933"/>
        <v>03/05 00:12:32</v>
      </c>
      <c r="D59743">
        <v>412.166</v>
      </c>
    </row>
    <row r="59744" spans="1:4" x14ac:dyDescent="0.3">
      <c r="A59744" t="s">
        <v>8</v>
      </c>
      <c r="B59744">
        <v>1646407053.2460001</v>
      </c>
      <c r="C59744" s="1" t="str">
        <f t="shared" si="933"/>
        <v>03/05 00:17:33</v>
      </c>
      <c r="D59744">
        <v>412.166</v>
      </c>
    </row>
    <row r="59745" spans="1:4" x14ac:dyDescent="0.3">
      <c r="A59745" t="s">
        <v>8</v>
      </c>
      <c r="B59745">
        <v>1646407353.5450001</v>
      </c>
      <c r="C59745" s="1" t="str">
        <f t="shared" si="933"/>
        <v>03/05 00:22:33</v>
      </c>
      <c r="D59745">
        <v>412.166</v>
      </c>
    </row>
    <row r="59746" spans="1:4" x14ac:dyDescent="0.3">
      <c r="A59746" t="s">
        <v>8</v>
      </c>
      <c r="B59746">
        <v>1646407653.846</v>
      </c>
      <c r="C59746" s="1" t="str">
        <f t="shared" si="933"/>
        <v>03/05 00:27:33</v>
      </c>
      <c r="D59746">
        <v>412.166</v>
      </c>
    </row>
    <row r="59747" spans="1:4" x14ac:dyDescent="0.3">
      <c r="A59747" t="s">
        <v>8</v>
      </c>
      <c r="B59747">
        <v>1646407954.1919999</v>
      </c>
      <c r="C59747" s="1" t="str">
        <f t="shared" si="933"/>
        <v>03/05 00:32:34</v>
      </c>
      <c r="D59747">
        <v>412.166</v>
      </c>
    </row>
    <row r="59748" spans="1:4" x14ac:dyDescent="0.3">
      <c r="A59748" t="s">
        <v>8</v>
      </c>
      <c r="B59748">
        <v>1646408254.4860001</v>
      </c>
      <c r="C59748" s="1" t="str">
        <f t="shared" si="933"/>
        <v>03/05 00:37:34</v>
      </c>
      <c r="D59748">
        <v>412.166</v>
      </c>
    </row>
    <row r="59749" spans="1:4" x14ac:dyDescent="0.3">
      <c r="A59749" t="s">
        <v>8</v>
      </c>
      <c r="B59749">
        <v>1646408555.0139999</v>
      </c>
      <c r="C59749" s="1" t="str">
        <f t="shared" si="933"/>
        <v>03/05 00:42:35</v>
      </c>
      <c r="D59749">
        <v>412.166</v>
      </c>
    </row>
    <row r="59750" spans="1:4" x14ac:dyDescent="0.3">
      <c r="A59750" t="s">
        <v>8</v>
      </c>
      <c r="B59750">
        <v>1646408855.145</v>
      </c>
      <c r="C59750" s="1" t="str">
        <f t="shared" si="933"/>
        <v>03/05 00:47:35</v>
      </c>
      <c r="D59750">
        <v>412.166</v>
      </c>
    </row>
    <row r="59751" spans="1:4" x14ac:dyDescent="0.3">
      <c r="A59751" t="s">
        <v>8</v>
      </c>
      <c r="B59751">
        <v>1646409155.4649999</v>
      </c>
      <c r="C59751" s="1" t="str">
        <f t="shared" si="933"/>
        <v>03/05 00:52:35</v>
      </c>
      <c r="D59751">
        <v>412.166</v>
      </c>
    </row>
    <row r="59752" spans="1:4" x14ac:dyDescent="0.3">
      <c r="A59752" t="s">
        <v>8</v>
      </c>
      <c r="B59752">
        <v>1646409455.7650001</v>
      </c>
      <c r="C59752" s="1" t="str">
        <f t="shared" si="933"/>
        <v>03/05 00:57:35</v>
      </c>
      <c r="D59752">
        <v>412.166</v>
      </c>
    </row>
    <row r="59753" spans="1:4" x14ac:dyDescent="0.3">
      <c r="A59753" t="s">
        <v>8</v>
      </c>
      <c r="B59753">
        <v>1646409756.1259999</v>
      </c>
      <c r="C59753" s="1" t="str">
        <f t="shared" si="933"/>
        <v>03/05 01:02:36</v>
      </c>
      <c r="D59753">
        <v>412.166</v>
      </c>
    </row>
    <row r="59754" spans="1:4" x14ac:dyDescent="0.3">
      <c r="A59754" t="s">
        <v>8</v>
      </c>
      <c r="B59754">
        <v>1646410056.4130001</v>
      </c>
      <c r="C59754" s="1" t="str">
        <f t="shared" si="933"/>
        <v>03/05 01:07:36</v>
      </c>
      <c r="D59754">
        <v>412.166</v>
      </c>
    </row>
    <row r="59755" spans="1:4" x14ac:dyDescent="0.3">
      <c r="A59755" t="s">
        <v>8</v>
      </c>
      <c r="B59755">
        <v>1646410356.757</v>
      </c>
      <c r="C59755" s="1" t="str">
        <f t="shared" si="933"/>
        <v>03/05 01:12:36</v>
      </c>
      <c r="D59755">
        <v>412.166</v>
      </c>
    </row>
    <row r="59756" spans="1:4" x14ac:dyDescent="0.3">
      <c r="A59756" t="s">
        <v>8</v>
      </c>
      <c r="B59756">
        <v>1646410657.0209999</v>
      </c>
      <c r="C59756" s="1" t="str">
        <f t="shared" si="933"/>
        <v>03/05 01:17:37</v>
      </c>
      <c r="D59756">
        <v>412.166</v>
      </c>
    </row>
    <row r="59757" spans="1:4" x14ac:dyDescent="0.3">
      <c r="A59757" t="s">
        <v>8</v>
      </c>
      <c r="B59757">
        <v>1646410957.3740001</v>
      </c>
      <c r="C59757" s="1" t="str">
        <f t="shared" si="933"/>
        <v>03/05 01:22:37</v>
      </c>
      <c r="D59757">
        <v>412.166</v>
      </c>
    </row>
    <row r="59758" spans="1:4" x14ac:dyDescent="0.3">
      <c r="A59758" t="s">
        <v>8</v>
      </c>
      <c r="B59758">
        <v>1646411257.6110001</v>
      </c>
      <c r="C59758" s="1" t="str">
        <f t="shared" si="933"/>
        <v>03/05 01:27:37</v>
      </c>
      <c r="D59758">
        <v>412.166</v>
      </c>
    </row>
    <row r="59759" spans="1:4" x14ac:dyDescent="0.3">
      <c r="A59759" t="s">
        <v>8</v>
      </c>
      <c r="B59759">
        <v>1646411557.947</v>
      </c>
      <c r="C59759" s="1" t="str">
        <f t="shared" si="933"/>
        <v>03/05 01:32:37</v>
      </c>
      <c r="D59759">
        <v>412.166</v>
      </c>
    </row>
    <row r="59760" spans="1:4" x14ac:dyDescent="0.3">
      <c r="A59760" t="s">
        <v>8</v>
      </c>
      <c r="B59760">
        <v>1646411858.319</v>
      </c>
      <c r="C59760" s="1" t="str">
        <f t="shared" si="933"/>
        <v>03/05 01:37:38</v>
      </c>
      <c r="D59760">
        <v>412.166</v>
      </c>
    </row>
    <row r="59761" spans="1:4" x14ac:dyDescent="0.3">
      <c r="A59761" t="s">
        <v>8</v>
      </c>
      <c r="B59761">
        <v>1646412158.628</v>
      </c>
      <c r="C59761" s="1" t="str">
        <f t="shared" si="933"/>
        <v>03/05 01:42:38</v>
      </c>
      <c r="D59761">
        <v>412.166</v>
      </c>
    </row>
    <row r="59762" spans="1:4" x14ac:dyDescent="0.3">
      <c r="A59762" t="s">
        <v>8</v>
      </c>
      <c r="B59762">
        <v>1646412458.9430001</v>
      </c>
      <c r="C59762" s="1" t="str">
        <f t="shared" si="933"/>
        <v>03/05 01:47:38</v>
      </c>
      <c r="D59762">
        <v>412.166</v>
      </c>
    </row>
    <row r="59763" spans="1:4" x14ac:dyDescent="0.3">
      <c r="A59763" t="s">
        <v>8</v>
      </c>
      <c r="B59763">
        <v>1646412759.2179999</v>
      </c>
      <c r="C59763" s="1" t="str">
        <f t="shared" si="933"/>
        <v>03/05 01:52:39</v>
      </c>
      <c r="D59763">
        <v>412.166</v>
      </c>
    </row>
    <row r="59764" spans="1:4" x14ac:dyDescent="0.3">
      <c r="A59764" t="s">
        <v>8</v>
      </c>
      <c r="B59764">
        <v>1646413059.573</v>
      </c>
      <c r="C59764" s="1" t="str">
        <f t="shared" si="933"/>
        <v>03/05 01:57:39</v>
      </c>
      <c r="D59764">
        <v>412.166</v>
      </c>
    </row>
    <row r="59765" spans="1:4" x14ac:dyDescent="0.3">
      <c r="A59765" t="s">
        <v>8</v>
      </c>
      <c r="B59765">
        <v>1646413359.8559999</v>
      </c>
      <c r="C59765" s="1" t="str">
        <f t="shared" si="933"/>
        <v>03/05 02:02:39</v>
      </c>
      <c r="D59765">
        <v>412.166</v>
      </c>
    </row>
    <row r="59766" spans="1:4" x14ac:dyDescent="0.3">
      <c r="A59766" t="s">
        <v>8</v>
      </c>
      <c r="B59766">
        <v>1646413660.1500001</v>
      </c>
      <c r="C59766" s="1" t="str">
        <f t="shared" si="933"/>
        <v>03/05 02:07:40</v>
      </c>
      <c r="D59766">
        <v>412.166</v>
      </c>
    </row>
    <row r="59767" spans="1:4" x14ac:dyDescent="0.3">
      <c r="A59767" t="s">
        <v>8</v>
      </c>
      <c r="B59767">
        <v>1646413960.513</v>
      </c>
      <c r="C59767" s="1" t="str">
        <f t="shared" si="933"/>
        <v>03/05 02:12:40</v>
      </c>
      <c r="D59767">
        <v>412.166</v>
      </c>
    </row>
    <row r="59768" spans="1:4" x14ac:dyDescent="0.3">
      <c r="A59768" t="s">
        <v>8</v>
      </c>
      <c r="B59768">
        <v>1646414260.8729999</v>
      </c>
      <c r="C59768" s="1" t="str">
        <f t="shared" si="933"/>
        <v>03/05 02:17:40</v>
      </c>
      <c r="D59768">
        <v>412.166</v>
      </c>
    </row>
    <row r="59769" spans="1:4" x14ac:dyDescent="0.3">
      <c r="A59769" t="s">
        <v>8</v>
      </c>
      <c r="B59769">
        <v>1646414561.132</v>
      </c>
      <c r="C59769" s="1" t="str">
        <f t="shared" si="933"/>
        <v>03/05 02:22:41</v>
      </c>
      <c r="D59769">
        <v>412.166</v>
      </c>
    </row>
    <row r="59770" spans="1:4" x14ac:dyDescent="0.3">
      <c r="A59770" t="s">
        <v>8</v>
      </c>
      <c r="B59770">
        <v>1646414860.556</v>
      </c>
      <c r="C59770" s="1" t="str">
        <f t="shared" si="933"/>
        <v>03/05 02:27:40</v>
      </c>
      <c r="D59770">
        <v>412.166</v>
      </c>
    </row>
    <row r="59771" spans="1:4" x14ac:dyDescent="0.3">
      <c r="A59771" t="s">
        <v>8</v>
      </c>
      <c r="B59771">
        <v>1646415160.8150001</v>
      </c>
      <c r="C59771" s="1" t="str">
        <f t="shared" si="933"/>
        <v>03/05 02:32:40</v>
      </c>
      <c r="D59771">
        <v>412.166</v>
      </c>
    </row>
    <row r="59772" spans="1:4" x14ac:dyDescent="0.3">
      <c r="A59772" t="s">
        <v>8</v>
      </c>
      <c r="B59772">
        <v>1646415461.1860001</v>
      </c>
      <c r="C59772" s="1" t="str">
        <f t="shared" si="933"/>
        <v>03/05 02:37:41</v>
      </c>
      <c r="D59772">
        <v>412.166</v>
      </c>
    </row>
    <row r="59773" spans="1:4" x14ac:dyDescent="0.3">
      <c r="A59773" t="s">
        <v>8</v>
      </c>
      <c r="B59773">
        <v>1646415761.4319999</v>
      </c>
      <c r="C59773" s="1" t="str">
        <f t="shared" si="933"/>
        <v>03/05 02:42:41</v>
      </c>
      <c r="D59773">
        <v>412.166</v>
      </c>
    </row>
    <row r="59774" spans="1:4" x14ac:dyDescent="0.3">
      <c r="A59774" t="s">
        <v>8</v>
      </c>
      <c r="B59774">
        <v>1646416061.8199999</v>
      </c>
      <c r="C59774" s="1" t="str">
        <f t="shared" si="933"/>
        <v>03/05 02:47:41</v>
      </c>
      <c r="D59774">
        <v>412.166</v>
      </c>
    </row>
    <row r="59775" spans="1:4" x14ac:dyDescent="0.3">
      <c r="A59775" t="s">
        <v>8</v>
      </c>
      <c r="B59775">
        <v>1646416362.0969999</v>
      </c>
      <c r="C59775" s="1" t="str">
        <f t="shared" si="933"/>
        <v>03/05 02:52:42</v>
      </c>
      <c r="D59775">
        <v>412.166</v>
      </c>
    </row>
    <row r="59776" spans="1:4" x14ac:dyDescent="0.3">
      <c r="A59776" t="s">
        <v>8</v>
      </c>
      <c r="B59776">
        <v>1646416662.46</v>
      </c>
      <c r="C59776" s="1" t="str">
        <f t="shared" si="933"/>
        <v>03/05 02:57:42</v>
      </c>
      <c r="D59776">
        <v>412.166</v>
      </c>
    </row>
    <row r="59777" spans="1:4" x14ac:dyDescent="0.3">
      <c r="A59777" t="s">
        <v>8</v>
      </c>
      <c r="B59777">
        <v>1646416962.7279999</v>
      </c>
      <c r="C59777" s="1" t="str">
        <f t="shared" si="933"/>
        <v>03/05 03:02:42</v>
      </c>
      <c r="D59777">
        <v>412.166</v>
      </c>
    </row>
    <row r="59778" spans="1:4" x14ac:dyDescent="0.3">
      <c r="A59778" t="s">
        <v>8</v>
      </c>
      <c r="B59778">
        <v>1646417263.046</v>
      </c>
      <c r="C59778" s="1" t="str">
        <f t="shared" ref="C59778:C59841" si="934">TEXT((LEFT(B59778,10)+9*3600)/86400+70*365+19,"MM/DD HH:mm:ss")</f>
        <v>03/05 03:07:43</v>
      </c>
      <c r="D59778">
        <v>412.166</v>
      </c>
    </row>
    <row r="59779" spans="1:4" x14ac:dyDescent="0.3">
      <c r="A59779" t="s">
        <v>8</v>
      </c>
      <c r="B59779">
        <v>1646417563.3429999</v>
      </c>
      <c r="C59779" s="1" t="str">
        <f t="shared" si="934"/>
        <v>03/05 03:12:43</v>
      </c>
      <c r="D59779">
        <v>412.166</v>
      </c>
    </row>
    <row r="59780" spans="1:4" x14ac:dyDescent="0.3">
      <c r="A59780" t="s">
        <v>8</v>
      </c>
      <c r="B59780">
        <v>1646417863.684</v>
      </c>
      <c r="C59780" s="1" t="str">
        <f t="shared" si="934"/>
        <v>03/05 03:17:43</v>
      </c>
      <c r="D59780">
        <v>412.166</v>
      </c>
    </row>
    <row r="59781" spans="1:4" x14ac:dyDescent="0.3">
      <c r="A59781" t="s">
        <v>8</v>
      </c>
      <c r="B59781">
        <v>1646418164.02</v>
      </c>
      <c r="C59781" s="1" t="str">
        <f t="shared" si="934"/>
        <v>03/05 03:22:44</v>
      </c>
      <c r="D59781">
        <v>412.166</v>
      </c>
    </row>
    <row r="59782" spans="1:4" x14ac:dyDescent="0.3">
      <c r="A59782" t="s">
        <v>8</v>
      </c>
      <c r="B59782">
        <v>1646418464.4260001</v>
      </c>
      <c r="C59782" s="1" t="str">
        <f t="shared" si="934"/>
        <v>03/05 03:27:44</v>
      </c>
      <c r="D59782">
        <v>412.166</v>
      </c>
    </row>
    <row r="59783" spans="1:4" x14ac:dyDescent="0.3">
      <c r="A59783" t="s">
        <v>8</v>
      </c>
      <c r="B59783">
        <v>1646418764.744</v>
      </c>
      <c r="C59783" s="1" t="str">
        <f t="shared" si="934"/>
        <v>03/05 03:32:44</v>
      </c>
      <c r="D59783">
        <v>412.166</v>
      </c>
    </row>
    <row r="59784" spans="1:4" x14ac:dyDescent="0.3">
      <c r="A59784" t="s">
        <v>8</v>
      </c>
      <c r="B59784">
        <v>1646419065.105</v>
      </c>
      <c r="C59784" s="1" t="str">
        <f t="shared" si="934"/>
        <v>03/05 03:37:45</v>
      </c>
      <c r="D59784">
        <v>412.166</v>
      </c>
    </row>
    <row r="59785" spans="1:4" x14ac:dyDescent="0.3">
      <c r="A59785" t="s">
        <v>8</v>
      </c>
      <c r="B59785">
        <v>1646419365.385</v>
      </c>
      <c r="C59785" s="1" t="str">
        <f t="shared" si="934"/>
        <v>03/05 03:42:45</v>
      </c>
      <c r="D59785">
        <v>412.166</v>
      </c>
    </row>
    <row r="59786" spans="1:4" x14ac:dyDescent="0.3">
      <c r="A59786" t="s">
        <v>8</v>
      </c>
      <c r="B59786">
        <v>1646419665.7030001</v>
      </c>
      <c r="C59786" s="1" t="str">
        <f t="shared" si="934"/>
        <v>03/05 03:47:45</v>
      </c>
      <c r="D59786">
        <v>412.166</v>
      </c>
    </row>
    <row r="59787" spans="1:4" x14ac:dyDescent="0.3">
      <c r="A59787" t="s">
        <v>8</v>
      </c>
      <c r="B59787">
        <v>1646419966.0699999</v>
      </c>
      <c r="C59787" s="1" t="str">
        <f t="shared" si="934"/>
        <v>03/05 03:52:46</v>
      </c>
      <c r="D59787">
        <v>412.166</v>
      </c>
    </row>
    <row r="59788" spans="1:4" x14ac:dyDescent="0.3">
      <c r="A59788" t="s">
        <v>8</v>
      </c>
      <c r="B59788">
        <v>1646420266.3529999</v>
      </c>
      <c r="C59788" s="1" t="str">
        <f t="shared" si="934"/>
        <v>03/05 03:57:46</v>
      </c>
      <c r="D59788">
        <v>412.166</v>
      </c>
    </row>
    <row r="59789" spans="1:4" x14ac:dyDescent="0.3">
      <c r="A59789" t="s">
        <v>8</v>
      </c>
      <c r="B59789">
        <v>1646420566.6429999</v>
      </c>
      <c r="C59789" s="1" t="str">
        <f t="shared" si="934"/>
        <v>03/05 04:02:46</v>
      </c>
      <c r="D59789">
        <v>412.166</v>
      </c>
    </row>
    <row r="59790" spans="1:4" x14ac:dyDescent="0.3">
      <c r="A59790" t="s">
        <v>8</v>
      </c>
      <c r="B59790">
        <v>1646420866.994</v>
      </c>
      <c r="C59790" s="1" t="str">
        <f t="shared" si="934"/>
        <v>03/05 04:07:46</v>
      </c>
      <c r="D59790">
        <v>412.166</v>
      </c>
    </row>
    <row r="59791" spans="1:4" x14ac:dyDescent="0.3">
      <c r="A59791" t="s">
        <v>8</v>
      </c>
      <c r="B59791">
        <v>1646421167.313</v>
      </c>
      <c r="C59791" s="1" t="str">
        <f t="shared" si="934"/>
        <v>03/05 04:12:47</v>
      </c>
      <c r="D59791">
        <v>412.166</v>
      </c>
    </row>
    <row r="59792" spans="1:4" x14ac:dyDescent="0.3">
      <c r="A59792" t="s">
        <v>8</v>
      </c>
      <c r="B59792">
        <v>1646421467.6730001</v>
      </c>
      <c r="C59792" s="1" t="str">
        <f t="shared" si="934"/>
        <v>03/05 04:17:47</v>
      </c>
      <c r="D59792">
        <v>412.166</v>
      </c>
    </row>
    <row r="59793" spans="1:4" x14ac:dyDescent="0.3">
      <c r="A59793" t="s">
        <v>8</v>
      </c>
      <c r="B59793">
        <v>1646421767.9319999</v>
      </c>
      <c r="C59793" s="1" t="str">
        <f t="shared" si="934"/>
        <v>03/05 04:22:47</v>
      </c>
      <c r="D59793">
        <v>412.166</v>
      </c>
    </row>
    <row r="59794" spans="1:4" x14ac:dyDescent="0.3">
      <c r="A59794" t="s">
        <v>8</v>
      </c>
      <c r="B59794">
        <v>1646422068.21</v>
      </c>
      <c r="C59794" s="1" t="str">
        <f t="shared" si="934"/>
        <v>03/05 04:27:48</v>
      </c>
      <c r="D59794">
        <v>412.166</v>
      </c>
    </row>
    <row r="59795" spans="1:4" x14ac:dyDescent="0.3">
      <c r="A59795" t="s">
        <v>8</v>
      </c>
      <c r="B59795">
        <v>1646422368.5899999</v>
      </c>
      <c r="C59795" s="1" t="str">
        <f t="shared" si="934"/>
        <v>03/05 04:32:48</v>
      </c>
      <c r="D59795">
        <v>412.166</v>
      </c>
    </row>
    <row r="59796" spans="1:4" x14ac:dyDescent="0.3">
      <c r="A59796" t="s">
        <v>8</v>
      </c>
      <c r="B59796">
        <v>1646422668.809</v>
      </c>
      <c r="C59796" s="1" t="str">
        <f t="shared" si="934"/>
        <v>03/05 04:37:48</v>
      </c>
      <c r="D59796">
        <v>412.166</v>
      </c>
    </row>
    <row r="59797" spans="1:4" x14ac:dyDescent="0.3">
      <c r="A59797" t="s">
        <v>8</v>
      </c>
      <c r="B59797">
        <v>1646422969.1059999</v>
      </c>
      <c r="C59797" s="1" t="str">
        <f t="shared" si="934"/>
        <v>03/05 04:42:49</v>
      </c>
      <c r="D59797">
        <v>412.166</v>
      </c>
    </row>
    <row r="59798" spans="1:4" x14ac:dyDescent="0.3">
      <c r="A59798" t="s">
        <v>8</v>
      </c>
      <c r="B59798">
        <v>1646423269.4790001</v>
      </c>
      <c r="C59798" s="1" t="str">
        <f t="shared" si="934"/>
        <v>03/05 04:47:49</v>
      </c>
      <c r="D59798">
        <v>412.166</v>
      </c>
    </row>
    <row r="59799" spans="1:4" x14ac:dyDescent="0.3">
      <c r="A59799" t="s">
        <v>8</v>
      </c>
      <c r="B59799">
        <v>1646423569.73</v>
      </c>
      <c r="C59799" s="1" t="str">
        <f t="shared" si="934"/>
        <v>03/05 04:52:49</v>
      </c>
      <c r="D59799">
        <v>412.166</v>
      </c>
    </row>
    <row r="59800" spans="1:4" x14ac:dyDescent="0.3">
      <c r="A59800" t="s">
        <v>8</v>
      </c>
      <c r="B59800">
        <v>1646423870.0880001</v>
      </c>
      <c r="C59800" s="1" t="str">
        <f t="shared" si="934"/>
        <v>03/05 04:57:50</v>
      </c>
      <c r="D59800">
        <v>412.166</v>
      </c>
    </row>
    <row r="59801" spans="1:4" x14ac:dyDescent="0.3">
      <c r="A59801" t="s">
        <v>8</v>
      </c>
      <c r="B59801">
        <v>1646424170.391</v>
      </c>
      <c r="C59801" s="1" t="str">
        <f t="shared" si="934"/>
        <v>03/05 05:02:50</v>
      </c>
      <c r="D59801">
        <v>412.166</v>
      </c>
    </row>
    <row r="59802" spans="1:4" x14ac:dyDescent="0.3">
      <c r="A59802" t="s">
        <v>8</v>
      </c>
      <c r="B59802">
        <v>1646424470.723</v>
      </c>
      <c r="C59802" s="1" t="str">
        <f t="shared" si="934"/>
        <v>03/05 05:07:50</v>
      </c>
      <c r="D59802">
        <v>412.166</v>
      </c>
    </row>
    <row r="59803" spans="1:4" x14ac:dyDescent="0.3">
      <c r="A59803" t="s">
        <v>8</v>
      </c>
      <c r="B59803">
        <v>1646424771.0710001</v>
      </c>
      <c r="C59803" s="1" t="str">
        <f t="shared" si="934"/>
        <v>03/05 05:12:51</v>
      </c>
      <c r="D59803">
        <v>412.166</v>
      </c>
    </row>
    <row r="59804" spans="1:4" x14ac:dyDescent="0.3">
      <c r="A59804" t="s">
        <v>8</v>
      </c>
      <c r="B59804">
        <v>1646425371.7019999</v>
      </c>
      <c r="C59804" s="1" t="str">
        <f t="shared" si="934"/>
        <v>03/05 05:22:51</v>
      </c>
      <c r="D59804">
        <v>412.166</v>
      </c>
    </row>
    <row r="59805" spans="1:4" x14ac:dyDescent="0.3">
      <c r="A59805" t="s">
        <v>8</v>
      </c>
      <c r="B59805">
        <v>1646425071.3759999</v>
      </c>
      <c r="C59805" s="1" t="str">
        <f t="shared" si="934"/>
        <v>03/05 05:17:51</v>
      </c>
      <c r="D59805">
        <v>412.166</v>
      </c>
    </row>
    <row r="59806" spans="1:4" x14ac:dyDescent="0.3">
      <c r="A59806" t="s">
        <v>8</v>
      </c>
      <c r="B59806">
        <v>1646425670.9860001</v>
      </c>
      <c r="C59806" s="1" t="str">
        <f t="shared" si="934"/>
        <v>03/05 05:27:50</v>
      </c>
      <c r="D59806">
        <v>412.166</v>
      </c>
    </row>
    <row r="59807" spans="1:4" x14ac:dyDescent="0.3">
      <c r="A59807" t="s">
        <v>8</v>
      </c>
      <c r="B59807">
        <v>1646425971.319</v>
      </c>
      <c r="C59807" s="1" t="str">
        <f t="shared" si="934"/>
        <v>03/05 05:32:51</v>
      </c>
      <c r="D59807">
        <v>412.166</v>
      </c>
    </row>
    <row r="59808" spans="1:4" x14ac:dyDescent="0.3">
      <c r="A59808" t="s">
        <v>8</v>
      </c>
      <c r="B59808">
        <v>1646426271.589</v>
      </c>
      <c r="C59808" s="1" t="str">
        <f t="shared" si="934"/>
        <v>03/05 05:37:51</v>
      </c>
      <c r="D59808">
        <v>412.166</v>
      </c>
    </row>
    <row r="59809" spans="1:4" x14ac:dyDescent="0.3">
      <c r="A59809" t="s">
        <v>8</v>
      </c>
      <c r="B59809">
        <v>1646426571.9319999</v>
      </c>
      <c r="C59809" s="1" t="str">
        <f t="shared" si="934"/>
        <v>03/05 05:42:51</v>
      </c>
      <c r="D59809">
        <v>412.166</v>
      </c>
    </row>
    <row r="59810" spans="1:4" x14ac:dyDescent="0.3">
      <c r="A59810" t="s">
        <v>8</v>
      </c>
      <c r="B59810">
        <v>1646426872.401</v>
      </c>
      <c r="C59810" s="1" t="str">
        <f t="shared" si="934"/>
        <v>03/05 05:47:52</v>
      </c>
      <c r="D59810">
        <v>412.166</v>
      </c>
    </row>
    <row r="59811" spans="1:4" x14ac:dyDescent="0.3">
      <c r="A59811" t="s">
        <v>8</v>
      </c>
      <c r="B59811">
        <v>1646427172.5650001</v>
      </c>
      <c r="C59811" s="1" t="str">
        <f t="shared" si="934"/>
        <v>03/05 05:52:52</v>
      </c>
      <c r="D59811">
        <v>412.166</v>
      </c>
    </row>
    <row r="59812" spans="1:4" x14ac:dyDescent="0.3">
      <c r="A59812" t="s">
        <v>8</v>
      </c>
      <c r="B59812">
        <v>1646427472.881</v>
      </c>
      <c r="C59812" s="1" t="str">
        <f t="shared" si="934"/>
        <v>03/05 05:57:52</v>
      </c>
      <c r="D59812">
        <v>412.166</v>
      </c>
    </row>
    <row r="59813" spans="1:4" x14ac:dyDescent="0.3">
      <c r="A59813" t="s">
        <v>8</v>
      </c>
      <c r="B59813">
        <v>1646427773.1689999</v>
      </c>
      <c r="C59813" s="1" t="str">
        <f t="shared" si="934"/>
        <v>03/05 06:02:53</v>
      </c>
      <c r="D59813">
        <v>412.166</v>
      </c>
    </row>
    <row r="59814" spans="1:4" x14ac:dyDescent="0.3">
      <c r="A59814" t="s">
        <v>8</v>
      </c>
      <c r="B59814">
        <v>1646428073.562</v>
      </c>
      <c r="C59814" s="1" t="str">
        <f t="shared" si="934"/>
        <v>03/05 06:07:53</v>
      </c>
      <c r="D59814">
        <v>412.166</v>
      </c>
    </row>
    <row r="59815" spans="1:4" x14ac:dyDescent="0.3">
      <c r="A59815" t="s">
        <v>8</v>
      </c>
      <c r="B59815">
        <v>1646428373.819</v>
      </c>
      <c r="C59815" s="1" t="str">
        <f t="shared" si="934"/>
        <v>03/05 06:12:53</v>
      </c>
      <c r="D59815">
        <v>412.166</v>
      </c>
    </row>
    <row r="59816" spans="1:4" x14ac:dyDescent="0.3">
      <c r="A59816" t="s">
        <v>8</v>
      </c>
      <c r="B59816">
        <v>1646428674.1730001</v>
      </c>
      <c r="C59816" s="1" t="str">
        <f t="shared" si="934"/>
        <v>03/05 06:17:54</v>
      </c>
      <c r="D59816">
        <v>412.166</v>
      </c>
    </row>
    <row r="59817" spans="1:4" x14ac:dyDescent="0.3">
      <c r="A59817" t="s">
        <v>8</v>
      </c>
      <c r="B59817">
        <v>1646428974.467</v>
      </c>
      <c r="C59817" s="1" t="str">
        <f t="shared" si="934"/>
        <v>03/05 06:22:54</v>
      </c>
      <c r="D59817">
        <v>412.166</v>
      </c>
    </row>
    <row r="59818" spans="1:4" x14ac:dyDescent="0.3">
      <c r="A59818" t="s">
        <v>8</v>
      </c>
      <c r="B59818">
        <v>1646429274.9489999</v>
      </c>
      <c r="C59818" s="1" t="str">
        <f t="shared" si="934"/>
        <v>03/05 06:27:54</v>
      </c>
      <c r="D59818">
        <v>412.166</v>
      </c>
    </row>
    <row r="59819" spans="1:4" x14ac:dyDescent="0.3">
      <c r="A59819" t="s">
        <v>8</v>
      </c>
      <c r="B59819">
        <v>1646429575.2390001</v>
      </c>
      <c r="C59819" s="1" t="str">
        <f t="shared" si="934"/>
        <v>03/05 06:32:55</v>
      </c>
      <c r="D59819">
        <v>412.166</v>
      </c>
    </row>
    <row r="59820" spans="1:4" x14ac:dyDescent="0.3">
      <c r="A59820" t="s">
        <v>8</v>
      </c>
      <c r="B59820">
        <v>1646429875.569</v>
      </c>
      <c r="C59820" s="1" t="str">
        <f t="shared" si="934"/>
        <v>03/05 06:37:55</v>
      </c>
      <c r="D59820">
        <v>412.166</v>
      </c>
    </row>
    <row r="59821" spans="1:4" x14ac:dyDescent="0.3">
      <c r="A59821" t="s">
        <v>8</v>
      </c>
      <c r="B59821">
        <v>1646430175.895</v>
      </c>
      <c r="C59821" s="1" t="str">
        <f t="shared" si="934"/>
        <v>03/05 06:42:55</v>
      </c>
      <c r="D59821">
        <v>412.166</v>
      </c>
    </row>
    <row r="59822" spans="1:4" x14ac:dyDescent="0.3">
      <c r="A59822" t="s">
        <v>8</v>
      </c>
      <c r="B59822">
        <v>1646430476.1989999</v>
      </c>
      <c r="C59822" s="1" t="str">
        <f t="shared" si="934"/>
        <v>03/05 06:47:56</v>
      </c>
      <c r="D59822">
        <v>412.166</v>
      </c>
    </row>
    <row r="59823" spans="1:4" x14ac:dyDescent="0.3">
      <c r="A59823" t="s">
        <v>8</v>
      </c>
      <c r="B59823">
        <v>1646430776.503</v>
      </c>
      <c r="C59823" s="1" t="str">
        <f t="shared" si="934"/>
        <v>03/05 06:52:56</v>
      </c>
      <c r="D59823">
        <v>412.166</v>
      </c>
    </row>
    <row r="59824" spans="1:4" x14ac:dyDescent="0.3">
      <c r="A59824" t="s">
        <v>8</v>
      </c>
      <c r="B59824">
        <v>1646431076.865</v>
      </c>
      <c r="C59824" s="1" t="str">
        <f t="shared" si="934"/>
        <v>03/05 06:57:56</v>
      </c>
      <c r="D59824">
        <v>412.166</v>
      </c>
    </row>
    <row r="59825" spans="1:4" x14ac:dyDescent="0.3">
      <c r="A59825" t="s">
        <v>8</v>
      </c>
      <c r="B59825">
        <v>1646431377.1300001</v>
      </c>
      <c r="C59825" s="1" t="str">
        <f t="shared" si="934"/>
        <v>03/05 07:02:57</v>
      </c>
      <c r="D59825">
        <v>412.166</v>
      </c>
    </row>
    <row r="59826" spans="1:4" x14ac:dyDescent="0.3">
      <c r="A59826" t="s">
        <v>8</v>
      </c>
      <c r="B59826">
        <v>1646431677.461</v>
      </c>
      <c r="C59826" s="1" t="str">
        <f t="shared" si="934"/>
        <v>03/05 07:07:57</v>
      </c>
      <c r="D59826">
        <v>412.166</v>
      </c>
    </row>
    <row r="59827" spans="1:4" x14ac:dyDescent="0.3">
      <c r="A59827" t="s">
        <v>8</v>
      </c>
      <c r="B59827">
        <v>1646431977.783</v>
      </c>
      <c r="C59827" s="1" t="str">
        <f t="shared" si="934"/>
        <v>03/05 07:12:57</v>
      </c>
      <c r="D59827">
        <v>412.166</v>
      </c>
    </row>
    <row r="59828" spans="1:4" x14ac:dyDescent="0.3">
      <c r="A59828" t="s">
        <v>8</v>
      </c>
      <c r="B59828">
        <v>1646432278.1070001</v>
      </c>
      <c r="C59828" s="1" t="str">
        <f t="shared" si="934"/>
        <v>03/05 07:17:58</v>
      </c>
      <c r="D59828">
        <v>412.166</v>
      </c>
    </row>
    <row r="59829" spans="1:4" x14ac:dyDescent="0.3">
      <c r="A59829" t="s">
        <v>8</v>
      </c>
      <c r="B59829">
        <v>1646432578.4330001</v>
      </c>
      <c r="C59829" s="1" t="str">
        <f t="shared" si="934"/>
        <v>03/05 07:22:58</v>
      </c>
      <c r="D59829">
        <v>412.166</v>
      </c>
    </row>
    <row r="59830" spans="1:4" x14ac:dyDescent="0.3">
      <c r="A59830" t="s">
        <v>8</v>
      </c>
      <c r="B59830">
        <v>1646432878.566</v>
      </c>
      <c r="C59830" s="1" t="str">
        <f t="shared" si="934"/>
        <v>03/05 07:27:58</v>
      </c>
      <c r="D59830">
        <v>412.166</v>
      </c>
    </row>
    <row r="59831" spans="1:4" x14ac:dyDescent="0.3">
      <c r="A59831" t="s">
        <v>8</v>
      </c>
      <c r="B59831">
        <v>1646433178.9130001</v>
      </c>
      <c r="C59831" s="1" t="str">
        <f t="shared" si="934"/>
        <v>03/05 07:32:58</v>
      </c>
      <c r="D59831">
        <v>412.166</v>
      </c>
    </row>
    <row r="59832" spans="1:4" x14ac:dyDescent="0.3">
      <c r="A59832" t="s">
        <v>8</v>
      </c>
      <c r="B59832">
        <v>1646433479.243</v>
      </c>
      <c r="C59832" s="1" t="str">
        <f t="shared" si="934"/>
        <v>03/05 07:37:59</v>
      </c>
      <c r="D59832">
        <v>412.166</v>
      </c>
    </row>
    <row r="59833" spans="1:4" x14ac:dyDescent="0.3">
      <c r="A59833" t="s">
        <v>8</v>
      </c>
      <c r="B59833">
        <v>1646433779.5190001</v>
      </c>
      <c r="C59833" s="1" t="str">
        <f t="shared" si="934"/>
        <v>03/05 07:42:59</v>
      </c>
      <c r="D59833">
        <v>412.166</v>
      </c>
    </row>
    <row r="59834" spans="1:4" x14ac:dyDescent="0.3">
      <c r="A59834" t="s">
        <v>8</v>
      </c>
      <c r="B59834">
        <v>1646434079.8210001</v>
      </c>
      <c r="C59834" s="1" t="str">
        <f t="shared" si="934"/>
        <v>03/05 07:47:59</v>
      </c>
      <c r="D59834">
        <v>412.166</v>
      </c>
    </row>
    <row r="59835" spans="1:4" x14ac:dyDescent="0.3">
      <c r="A59835" t="s">
        <v>8</v>
      </c>
      <c r="B59835">
        <v>1646434380.201</v>
      </c>
      <c r="C59835" s="1" t="str">
        <f t="shared" si="934"/>
        <v>03/05 07:53:00</v>
      </c>
      <c r="D59835">
        <v>412.166</v>
      </c>
    </row>
    <row r="59836" spans="1:4" x14ac:dyDescent="0.3">
      <c r="A59836" t="s">
        <v>8</v>
      </c>
      <c r="B59836">
        <v>1646434680.494</v>
      </c>
      <c r="C59836" s="1" t="str">
        <f t="shared" si="934"/>
        <v>03/05 07:58:00</v>
      </c>
      <c r="D59836">
        <v>412.166</v>
      </c>
    </row>
    <row r="59837" spans="1:4" x14ac:dyDescent="0.3">
      <c r="A59837" t="s">
        <v>8</v>
      </c>
      <c r="B59837">
        <v>1646434980.789</v>
      </c>
      <c r="C59837" s="1" t="str">
        <f t="shared" si="934"/>
        <v>03/05 08:03:00</v>
      </c>
      <c r="D59837">
        <v>412.166</v>
      </c>
    </row>
    <row r="59838" spans="1:4" x14ac:dyDescent="0.3">
      <c r="A59838" t="s">
        <v>8</v>
      </c>
      <c r="B59838">
        <v>1646435281.1259999</v>
      </c>
      <c r="C59838" s="1" t="str">
        <f t="shared" si="934"/>
        <v>03/05 08:08:01</v>
      </c>
      <c r="D59838">
        <v>412.166</v>
      </c>
    </row>
    <row r="59839" spans="1:4" x14ac:dyDescent="0.3">
      <c r="A59839" t="s">
        <v>8</v>
      </c>
      <c r="B59839">
        <v>1646435581.4890001</v>
      </c>
      <c r="C59839" s="1" t="str">
        <f t="shared" si="934"/>
        <v>03/05 08:13:01</v>
      </c>
      <c r="D59839">
        <v>412.166</v>
      </c>
    </row>
    <row r="59840" spans="1:4" x14ac:dyDescent="0.3">
      <c r="A59840" t="s">
        <v>8</v>
      </c>
      <c r="B59840">
        <v>1646435881.7579999</v>
      </c>
      <c r="C59840" s="1" t="str">
        <f t="shared" si="934"/>
        <v>03/05 08:18:01</v>
      </c>
      <c r="D59840">
        <v>412.166</v>
      </c>
    </row>
    <row r="59841" spans="1:4" x14ac:dyDescent="0.3">
      <c r="A59841" t="s">
        <v>8</v>
      </c>
      <c r="B59841">
        <v>1646436182.22</v>
      </c>
      <c r="C59841" s="1" t="str">
        <f t="shared" si="934"/>
        <v>03/05 08:23:02</v>
      </c>
      <c r="D59841">
        <v>412.53800000000001</v>
      </c>
    </row>
    <row r="59842" spans="1:4" x14ac:dyDescent="0.3">
      <c r="A59842" t="s">
        <v>8</v>
      </c>
      <c r="B59842">
        <v>1646436481.6370001</v>
      </c>
      <c r="C59842" s="1" t="str">
        <f t="shared" ref="C59842:C59905" si="935">TEXT((LEFT(B59842,10)+9*3600)/86400+70*365+19,"MM/DD HH:mm:ss")</f>
        <v>03/05 08:28:01</v>
      </c>
      <c r="D59842">
        <v>412.56599999999997</v>
      </c>
    </row>
    <row r="59843" spans="1:4" x14ac:dyDescent="0.3">
      <c r="A59843" t="s">
        <v>8</v>
      </c>
      <c r="B59843">
        <v>1646436781.9089999</v>
      </c>
      <c r="C59843" s="1" t="str">
        <f t="shared" si="935"/>
        <v>03/05 08:33:01</v>
      </c>
      <c r="D59843">
        <v>412.59500000000003</v>
      </c>
    </row>
    <row r="59844" spans="1:4" x14ac:dyDescent="0.3">
      <c r="A59844" t="s">
        <v>8</v>
      </c>
      <c r="B59844">
        <v>1646437082.2349999</v>
      </c>
      <c r="C59844" s="1" t="str">
        <f t="shared" si="935"/>
        <v>03/05 08:38:02</v>
      </c>
      <c r="D59844">
        <v>412.62299999999999</v>
      </c>
    </row>
    <row r="59845" spans="1:4" x14ac:dyDescent="0.3">
      <c r="A59845" t="s">
        <v>8</v>
      </c>
      <c r="B59845">
        <v>1646437382.5350001</v>
      </c>
      <c r="C59845" s="1" t="str">
        <f t="shared" si="935"/>
        <v>03/05 08:43:02</v>
      </c>
      <c r="D59845">
        <v>412.65300000000002</v>
      </c>
    </row>
    <row r="59846" spans="1:4" x14ac:dyDescent="0.3">
      <c r="A59846" t="s">
        <v>8</v>
      </c>
      <c r="B59846">
        <v>1646437682.849</v>
      </c>
      <c r="C59846" s="1" t="str">
        <f t="shared" si="935"/>
        <v>03/05 08:48:02</v>
      </c>
      <c r="D59846">
        <v>412.68099999999998</v>
      </c>
    </row>
    <row r="59847" spans="1:4" x14ac:dyDescent="0.3">
      <c r="A59847" t="s">
        <v>8</v>
      </c>
      <c r="B59847">
        <v>1646437983.164</v>
      </c>
      <c r="C59847" s="1" t="str">
        <f t="shared" si="935"/>
        <v>03/05 08:53:03</v>
      </c>
      <c r="D59847">
        <v>412.70400000000001</v>
      </c>
    </row>
    <row r="59848" spans="1:4" x14ac:dyDescent="0.3">
      <c r="A59848" t="s">
        <v>8</v>
      </c>
      <c r="B59848">
        <v>1646438283.5</v>
      </c>
      <c r="C59848" s="1" t="str">
        <f t="shared" si="935"/>
        <v>03/05 08:58:03</v>
      </c>
      <c r="D59848">
        <v>413.24</v>
      </c>
    </row>
    <row r="59849" spans="1:4" x14ac:dyDescent="0.3">
      <c r="A59849" t="s">
        <v>8</v>
      </c>
      <c r="B59849">
        <v>1646438583.826</v>
      </c>
      <c r="C59849" s="1" t="str">
        <f t="shared" si="935"/>
        <v>03/05 09:03:03</v>
      </c>
      <c r="D59849">
        <v>413.26299999999998</v>
      </c>
    </row>
    <row r="59850" spans="1:4" x14ac:dyDescent="0.3">
      <c r="A59850" t="s">
        <v>8</v>
      </c>
      <c r="B59850">
        <v>1646438884.1370001</v>
      </c>
      <c r="C59850" s="1" t="str">
        <f t="shared" si="935"/>
        <v>03/05 09:08:04</v>
      </c>
      <c r="D59850">
        <v>413.286</v>
      </c>
    </row>
    <row r="59851" spans="1:4" x14ac:dyDescent="0.3">
      <c r="A59851" t="s">
        <v>8</v>
      </c>
      <c r="B59851">
        <v>1646439184.569</v>
      </c>
      <c r="C59851" s="1" t="str">
        <f t="shared" si="935"/>
        <v>03/05 09:13:04</v>
      </c>
      <c r="D59851">
        <v>413.30700000000002</v>
      </c>
    </row>
    <row r="59852" spans="1:4" x14ac:dyDescent="0.3">
      <c r="A59852" t="s">
        <v>8</v>
      </c>
      <c r="B59852">
        <v>1646439484.951</v>
      </c>
      <c r="C59852" s="1" t="str">
        <f t="shared" si="935"/>
        <v>03/05 09:18:04</v>
      </c>
      <c r="D59852">
        <v>413.36</v>
      </c>
    </row>
    <row r="59853" spans="1:4" x14ac:dyDescent="0.3">
      <c r="A59853" t="s">
        <v>8</v>
      </c>
      <c r="B59853">
        <v>1646439785.062</v>
      </c>
      <c r="C59853" s="1" t="str">
        <f t="shared" si="935"/>
        <v>03/05 09:23:05</v>
      </c>
      <c r="D59853">
        <v>413.38299999999998</v>
      </c>
    </row>
    <row r="59854" spans="1:4" x14ac:dyDescent="0.3">
      <c r="A59854" t="s">
        <v>8</v>
      </c>
      <c r="B59854">
        <v>1646440085.3629999</v>
      </c>
      <c r="C59854" s="1" t="str">
        <f t="shared" si="935"/>
        <v>03/05 09:28:05</v>
      </c>
      <c r="D59854">
        <v>413.40800000000002</v>
      </c>
    </row>
    <row r="59855" spans="1:4" x14ac:dyDescent="0.3">
      <c r="A59855" t="s">
        <v>8</v>
      </c>
      <c r="B59855">
        <v>1646440385.665</v>
      </c>
      <c r="C59855" s="1" t="str">
        <f t="shared" si="935"/>
        <v>03/05 09:33:05</v>
      </c>
      <c r="D59855">
        <v>413.96100000000001</v>
      </c>
    </row>
    <row r="59856" spans="1:4" x14ac:dyDescent="0.3">
      <c r="A59856" t="s">
        <v>8</v>
      </c>
      <c r="B59856">
        <v>1646440685.9489999</v>
      </c>
      <c r="C59856" s="1" t="str">
        <f t="shared" si="935"/>
        <v>03/05 09:38:05</v>
      </c>
      <c r="D59856">
        <v>414.02699999999999</v>
      </c>
    </row>
    <row r="59857" spans="1:4" x14ac:dyDescent="0.3">
      <c r="A59857" t="s">
        <v>8</v>
      </c>
      <c r="B59857">
        <v>1646440986.243</v>
      </c>
      <c r="C59857" s="1" t="str">
        <f t="shared" si="935"/>
        <v>03/05 09:43:06</v>
      </c>
      <c r="D59857">
        <v>414.05099999999999</v>
      </c>
    </row>
    <row r="59858" spans="1:4" x14ac:dyDescent="0.3">
      <c r="A59858" t="s">
        <v>8</v>
      </c>
      <c r="B59858">
        <v>1646441286.6470001</v>
      </c>
      <c r="C59858" s="1" t="str">
        <f t="shared" si="935"/>
        <v>03/05 09:48:06</v>
      </c>
      <c r="D59858">
        <v>414.07900000000001</v>
      </c>
    </row>
    <row r="59859" spans="1:4" x14ac:dyDescent="0.3">
      <c r="A59859" t="s">
        <v>8</v>
      </c>
      <c r="B59859">
        <v>1646441586.8989999</v>
      </c>
      <c r="C59859" s="1" t="str">
        <f t="shared" si="935"/>
        <v>03/05 09:53:06</v>
      </c>
      <c r="D59859">
        <v>414.11</v>
      </c>
    </row>
    <row r="59860" spans="1:4" x14ac:dyDescent="0.3">
      <c r="A59860" t="s">
        <v>8</v>
      </c>
      <c r="B59860">
        <v>1646441887.2309999</v>
      </c>
      <c r="C59860" s="1" t="str">
        <f t="shared" si="935"/>
        <v>03/05 09:58:07</v>
      </c>
      <c r="D59860">
        <v>414.14299999999997</v>
      </c>
    </row>
    <row r="59861" spans="1:4" x14ac:dyDescent="0.3">
      <c r="A59861" t="s">
        <v>8</v>
      </c>
      <c r="B59861">
        <v>1646442187.586</v>
      </c>
      <c r="C59861" s="1" t="str">
        <f t="shared" si="935"/>
        <v>03/05 10:03:07</v>
      </c>
      <c r="D59861">
        <v>414.72199999999998</v>
      </c>
    </row>
    <row r="59862" spans="1:4" x14ac:dyDescent="0.3">
      <c r="A59862" t="s">
        <v>8</v>
      </c>
      <c r="B59862">
        <v>1646442487.8889999</v>
      </c>
      <c r="C59862" s="1" t="str">
        <f t="shared" si="935"/>
        <v>03/05 10:08:07</v>
      </c>
      <c r="D59862">
        <v>414.76299999999998</v>
      </c>
    </row>
    <row r="59863" spans="1:4" x14ac:dyDescent="0.3">
      <c r="A59863" t="s">
        <v>8</v>
      </c>
      <c r="B59863">
        <v>1646442788.2309999</v>
      </c>
      <c r="C59863" s="1" t="str">
        <f t="shared" si="935"/>
        <v>03/05 10:13:08</v>
      </c>
      <c r="D59863">
        <v>414.78699999999998</v>
      </c>
    </row>
    <row r="59864" spans="1:4" x14ac:dyDescent="0.3">
      <c r="A59864" t="s">
        <v>8</v>
      </c>
      <c r="B59864">
        <v>1646443088.5220001</v>
      </c>
      <c r="C59864" s="1" t="str">
        <f t="shared" si="935"/>
        <v>03/05 10:18:08</v>
      </c>
      <c r="D59864">
        <v>414.81</v>
      </c>
    </row>
    <row r="59865" spans="1:4" x14ac:dyDescent="0.3">
      <c r="A59865" t="s">
        <v>8</v>
      </c>
      <c r="B59865">
        <v>1646443388.859</v>
      </c>
      <c r="C59865" s="1" t="str">
        <f t="shared" si="935"/>
        <v>03/05 10:23:08</v>
      </c>
      <c r="D59865">
        <v>414.834</v>
      </c>
    </row>
    <row r="59866" spans="1:4" x14ac:dyDescent="0.3">
      <c r="A59866" t="s">
        <v>8</v>
      </c>
      <c r="B59866">
        <v>1646443689.151</v>
      </c>
      <c r="C59866" s="1" t="str">
        <f t="shared" si="935"/>
        <v>03/05 10:28:09</v>
      </c>
      <c r="D59866">
        <v>415.37099999999998</v>
      </c>
    </row>
    <row r="59867" spans="1:4" x14ac:dyDescent="0.3">
      <c r="A59867" t="s">
        <v>8</v>
      </c>
      <c r="B59867">
        <v>1646443989.477</v>
      </c>
      <c r="C59867" s="1" t="str">
        <f t="shared" si="935"/>
        <v>03/05 10:33:09</v>
      </c>
      <c r="D59867">
        <v>415.39499999999998</v>
      </c>
    </row>
    <row r="59868" spans="1:4" x14ac:dyDescent="0.3">
      <c r="A59868" t="s">
        <v>8</v>
      </c>
      <c r="B59868">
        <v>1646444289.796</v>
      </c>
      <c r="C59868" s="1" t="str">
        <f t="shared" si="935"/>
        <v>03/05 10:38:09</v>
      </c>
      <c r="D59868">
        <v>415.416</v>
      </c>
    </row>
    <row r="59869" spans="1:4" x14ac:dyDescent="0.3">
      <c r="A59869" t="s">
        <v>8</v>
      </c>
      <c r="B59869">
        <v>1646444590.1159999</v>
      </c>
      <c r="C59869" s="1" t="str">
        <f t="shared" si="935"/>
        <v>03/05 10:43:10</v>
      </c>
      <c r="D59869">
        <v>415.476</v>
      </c>
    </row>
    <row r="59870" spans="1:4" x14ac:dyDescent="0.3">
      <c r="A59870" t="s">
        <v>8</v>
      </c>
      <c r="B59870">
        <v>1646444890.4000001</v>
      </c>
      <c r="C59870" s="1" t="str">
        <f t="shared" si="935"/>
        <v>03/05 10:48:10</v>
      </c>
      <c r="D59870">
        <v>415.59300000000002</v>
      </c>
    </row>
    <row r="59871" spans="1:4" x14ac:dyDescent="0.3">
      <c r="A59871" t="s">
        <v>8</v>
      </c>
      <c r="B59871">
        <v>1646445190.7460001</v>
      </c>
      <c r="C59871" s="1" t="str">
        <f t="shared" si="935"/>
        <v>03/05 10:53:10</v>
      </c>
      <c r="D59871">
        <v>415.73700000000002</v>
      </c>
    </row>
    <row r="59872" spans="1:4" x14ac:dyDescent="0.3">
      <c r="A59872" t="s">
        <v>8</v>
      </c>
      <c r="B59872">
        <v>1646445491.1029999</v>
      </c>
      <c r="C59872" s="1" t="str">
        <f t="shared" si="935"/>
        <v>03/05 10:58:11</v>
      </c>
      <c r="D59872">
        <v>415.87900000000002</v>
      </c>
    </row>
    <row r="59873" spans="1:4" x14ac:dyDescent="0.3">
      <c r="A59873" t="s">
        <v>8</v>
      </c>
      <c r="B59873">
        <v>1646445791.3900001</v>
      </c>
      <c r="C59873" s="1" t="str">
        <f t="shared" si="935"/>
        <v>03/05 11:03:11</v>
      </c>
      <c r="D59873">
        <v>416.02199999999999</v>
      </c>
    </row>
    <row r="59874" spans="1:4" x14ac:dyDescent="0.3">
      <c r="A59874" t="s">
        <v>8</v>
      </c>
      <c r="B59874">
        <v>1646446091.7049999</v>
      </c>
      <c r="C59874" s="1" t="str">
        <f t="shared" si="935"/>
        <v>03/05 11:08:11</v>
      </c>
      <c r="D59874">
        <v>416.16300000000001</v>
      </c>
    </row>
    <row r="59875" spans="1:4" x14ac:dyDescent="0.3">
      <c r="A59875" t="s">
        <v>8</v>
      </c>
      <c r="B59875">
        <v>1646446392.026</v>
      </c>
      <c r="C59875" s="1" t="str">
        <f t="shared" si="935"/>
        <v>03/05 11:13:12</v>
      </c>
      <c r="D59875">
        <v>416.31</v>
      </c>
    </row>
    <row r="59876" spans="1:4" x14ac:dyDescent="0.3">
      <c r="A59876" t="s">
        <v>8</v>
      </c>
      <c r="B59876">
        <v>1646446692.3310001</v>
      </c>
      <c r="C59876" s="1" t="str">
        <f t="shared" si="935"/>
        <v>03/05 11:18:12</v>
      </c>
      <c r="D59876">
        <v>416.45299999999997</v>
      </c>
    </row>
    <row r="59877" spans="1:4" x14ac:dyDescent="0.3">
      <c r="A59877" t="s">
        <v>8</v>
      </c>
      <c r="B59877">
        <v>1646446992.6760001</v>
      </c>
      <c r="C59877" s="1" t="str">
        <f t="shared" si="935"/>
        <v>03/05 11:23:12</v>
      </c>
      <c r="D59877">
        <v>416.6</v>
      </c>
    </row>
    <row r="59878" spans="1:4" x14ac:dyDescent="0.3">
      <c r="A59878" t="s">
        <v>8</v>
      </c>
      <c r="B59878">
        <v>1646447292.072</v>
      </c>
      <c r="C59878" s="1" t="str">
        <f t="shared" si="935"/>
        <v>03/05 11:28:12</v>
      </c>
      <c r="D59878">
        <v>416.74400000000003</v>
      </c>
    </row>
    <row r="59879" spans="1:4" x14ac:dyDescent="0.3">
      <c r="A59879" t="s">
        <v>8</v>
      </c>
      <c r="B59879">
        <v>1646447592.3870001</v>
      </c>
      <c r="C59879" s="1" t="str">
        <f t="shared" si="935"/>
        <v>03/05 11:33:12</v>
      </c>
      <c r="D59879">
        <v>416.89400000000001</v>
      </c>
    </row>
    <row r="59880" spans="1:4" x14ac:dyDescent="0.3">
      <c r="A59880" t="s">
        <v>8</v>
      </c>
      <c r="B59880">
        <v>1646447892.763</v>
      </c>
      <c r="C59880" s="1" t="str">
        <f t="shared" si="935"/>
        <v>03/05 11:38:12</v>
      </c>
      <c r="D59880">
        <v>417.03899999999999</v>
      </c>
    </row>
    <row r="59881" spans="1:4" x14ac:dyDescent="0.3">
      <c r="A59881" t="s">
        <v>8</v>
      </c>
      <c r="B59881">
        <v>1646448193.0150001</v>
      </c>
      <c r="C59881" s="1" t="str">
        <f t="shared" si="935"/>
        <v>03/05 11:43:13</v>
      </c>
      <c r="D59881">
        <v>417.18099999999998</v>
      </c>
    </row>
    <row r="59882" spans="1:4" x14ac:dyDescent="0.3">
      <c r="A59882" t="s">
        <v>8</v>
      </c>
      <c r="B59882">
        <v>1646448493.3399999</v>
      </c>
      <c r="C59882" s="1" t="str">
        <f t="shared" si="935"/>
        <v>03/05 11:48:13</v>
      </c>
      <c r="D59882">
        <v>417.32799999999997</v>
      </c>
    </row>
    <row r="59883" spans="1:4" x14ac:dyDescent="0.3">
      <c r="A59883" t="s">
        <v>8</v>
      </c>
      <c r="B59883">
        <v>1646448793.717</v>
      </c>
      <c r="C59883" s="1" t="str">
        <f t="shared" si="935"/>
        <v>03/05 11:53:13</v>
      </c>
      <c r="D59883">
        <v>417.46800000000002</v>
      </c>
    </row>
    <row r="59884" spans="1:4" x14ac:dyDescent="0.3">
      <c r="A59884" t="s">
        <v>8</v>
      </c>
      <c r="B59884">
        <v>1646449094.006</v>
      </c>
      <c r="C59884" s="1" t="str">
        <f t="shared" si="935"/>
        <v>03/05 11:58:14</v>
      </c>
      <c r="D59884">
        <v>417.61599999999999</v>
      </c>
    </row>
    <row r="59885" spans="1:4" x14ac:dyDescent="0.3">
      <c r="A59885" t="s">
        <v>8</v>
      </c>
      <c r="B59885">
        <v>1646449394.3169999</v>
      </c>
      <c r="C59885" s="1" t="str">
        <f t="shared" si="935"/>
        <v>03/05 12:03:14</v>
      </c>
      <c r="D59885">
        <v>417.75799999999998</v>
      </c>
    </row>
    <row r="59886" spans="1:4" x14ac:dyDescent="0.3">
      <c r="A59886" t="s">
        <v>8</v>
      </c>
      <c r="B59886">
        <v>1646449694.6240001</v>
      </c>
      <c r="C59886" s="1" t="str">
        <f t="shared" si="935"/>
        <v>03/05 12:08:14</v>
      </c>
      <c r="D59886">
        <v>417.90800000000002</v>
      </c>
    </row>
    <row r="59887" spans="1:4" x14ac:dyDescent="0.3">
      <c r="A59887" t="s">
        <v>8</v>
      </c>
      <c r="B59887">
        <v>1646449994.9879999</v>
      </c>
      <c r="C59887" s="1" t="str">
        <f t="shared" si="935"/>
        <v>03/05 12:13:14</v>
      </c>
      <c r="D59887">
        <v>418.05200000000002</v>
      </c>
    </row>
    <row r="59888" spans="1:4" x14ac:dyDescent="0.3">
      <c r="A59888" t="s">
        <v>8</v>
      </c>
      <c r="B59888">
        <v>1646450295.3150001</v>
      </c>
      <c r="C59888" s="1" t="str">
        <f t="shared" si="935"/>
        <v>03/05 12:18:15</v>
      </c>
      <c r="D59888">
        <v>418.202</v>
      </c>
    </row>
    <row r="59889" spans="1:4" x14ac:dyDescent="0.3">
      <c r="A59889" t="s">
        <v>8</v>
      </c>
      <c r="B59889">
        <v>1646450595.5710001</v>
      </c>
      <c r="C59889" s="1" t="str">
        <f t="shared" si="935"/>
        <v>03/05 12:23:15</v>
      </c>
      <c r="D59889">
        <v>418.35199999999998</v>
      </c>
    </row>
    <row r="59890" spans="1:4" x14ac:dyDescent="0.3">
      <c r="A59890" t="s">
        <v>8</v>
      </c>
      <c r="B59890">
        <v>1646450895.868</v>
      </c>
      <c r="C59890" s="1" t="str">
        <f t="shared" si="935"/>
        <v>03/05 12:28:15</v>
      </c>
      <c r="D59890">
        <v>418.49700000000001</v>
      </c>
    </row>
    <row r="59891" spans="1:4" x14ac:dyDescent="0.3">
      <c r="A59891" t="s">
        <v>8</v>
      </c>
      <c r="B59891">
        <v>1646451196.217</v>
      </c>
      <c r="C59891" s="1" t="str">
        <f t="shared" si="935"/>
        <v>03/05 12:33:16</v>
      </c>
      <c r="D59891">
        <v>418.64</v>
      </c>
    </row>
    <row r="59892" spans="1:4" x14ac:dyDescent="0.3">
      <c r="A59892" t="s">
        <v>8</v>
      </c>
      <c r="B59892">
        <v>1646451496.4790001</v>
      </c>
      <c r="C59892" s="1" t="str">
        <f t="shared" si="935"/>
        <v>03/05 12:38:16</v>
      </c>
      <c r="D59892">
        <v>418.78899999999999</v>
      </c>
    </row>
    <row r="59893" spans="1:4" x14ac:dyDescent="0.3">
      <c r="A59893" t="s">
        <v>8</v>
      </c>
      <c r="B59893">
        <v>1646451796.7920001</v>
      </c>
      <c r="C59893" s="1" t="str">
        <f t="shared" si="935"/>
        <v>03/05 12:43:16</v>
      </c>
      <c r="D59893">
        <v>418.93200000000002</v>
      </c>
    </row>
    <row r="59894" spans="1:4" x14ac:dyDescent="0.3">
      <c r="A59894" t="s">
        <v>8</v>
      </c>
      <c r="B59894">
        <v>1646452097.122</v>
      </c>
      <c r="C59894" s="1" t="str">
        <f t="shared" si="935"/>
        <v>03/05 12:48:17</v>
      </c>
      <c r="D59894">
        <v>419.07900000000001</v>
      </c>
    </row>
    <row r="59895" spans="1:4" x14ac:dyDescent="0.3">
      <c r="A59895" t="s">
        <v>8</v>
      </c>
      <c r="B59895">
        <v>1646452397.428</v>
      </c>
      <c r="C59895" s="1" t="str">
        <f t="shared" si="935"/>
        <v>03/05 12:53:17</v>
      </c>
      <c r="D59895">
        <v>419.22</v>
      </c>
    </row>
    <row r="59896" spans="1:4" x14ac:dyDescent="0.3">
      <c r="A59896" t="s">
        <v>8</v>
      </c>
      <c r="B59896">
        <v>1646452697.7550001</v>
      </c>
      <c r="C59896" s="1" t="str">
        <f t="shared" si="935"/>
        <v>03/05 12:58:17</v>
      </c>
      <c r="D59896">
        <v>419.36200000000002</v>
      </c>
    </row>
    <row r="59897" spans="1:4" x14ac:dyDescent="0.3">
      <c r="A59897" t="s">
        <v>8</v>
      </c>
      <c r="B59897">
        <v>1646452998.102</v>
      </c>
      <c r="C59897" s="1" t="str">
        <f t="shared" si="935"/>
        <v>03/05 13:03:18</v>
      </c>
      <c r="D59897">
        <v>419.5</v>
      </c>
    </row>
    <row r="59898" spans="1:4" x14ac:dyDescent="0.3">
      <c r="A59898" t="s">
        <v>8</v>
      </c>
      <c r="B59898">
        <v>1646453298.381</v>
      </c>
      <c r="C59898" s="1" t="str">
        <f t="shared" si="935"/>
        <v>03/05 13:08:18</v>
      </c>
      <c r="D59898">
        <v>419.63400000000001</v>
      </c>
    </row>
    <row r="59899" spans="1:4" x14ac:dyDescent="0.3">
      <c r="A59899" t="s">
        <v>8</v>
      </c>
      <c r="B59899">
        <v>1646453598.7090001</v>
      </c>
      <c r="C59899" s="1" t="str">
        <f t="shared" si="935"/>
        <v>03/05 13:13:18</v>
      </c>
      <c r="D59899">
        <v>419.77</v>
      </c>
    </row>
    <row r="59900" spans="1:4" x14ac:dyDescent="0.3">
      <c r="A59900" t="s">
        <v>8</v>
      </c>
      <c r="B59900">
        <v>1646453899.053</v>
      </c>
      <c r="C59900" s="1" t="str">
        <f t="shared" si="935"/>
        <v>03/05 13:18:19</v>
      </c>
      <c r="D59900">
        <v>419.9</v>
      </c>
    </row>
    <row r="59901" spans="1:4" x14ac:dyDescent="0.3">
      <c r="A59901" t="s">
        <v>8</v>
      </c>
      <c r="B59901">
        <v>1646454199.3329999</v>
      </c>
      <c r="C59901" s="1" t="str">
        <f t="shared" si="935"/>
        <v>03/05 13:23:19</v>
      </c>
      <c r="D59901">
        <v>420.03300000000002</v>
      </c>
    </row>
    <row r="59902" spans="1:4" x14ac:dyDescent="0.3">
      <c r="A59902" t="s">
        <v>8</v>
      </c>
      <c r="B59902">
        <v>1646454499.7880001</v>
      </c>
      <c r="C59902" s="1" t="str">
        <f t="shared" si="935"/>
        <v>03/05 13:28:19</v>
      </c>
      <c r="D59902">
        <v>420.15600000000001</v>
      </c>
    </row>
    <row r="59903" spans="1:4" x14ac:dyDescent="0.3">
      <c r="A59903" t="s">
        <v>8</v>
      </c>
      <c r="B59903">
        <v>1646454800.0550001</v>
      </c>
      <c r="C59903" s="1" t="str">
        <f t="shared" si="935"/>
        <v>03/05 13:33:20</v>
      </c>
      <c r="D59903">
        <v>420.28</v>
      </c>
    </row>
    <row r="59904" spans="1:4" x14ac:dyDescent="0.3">
      <c r="A59904" t="s">
        <v>8</v>
      </c>
      <c r="B59904">
        <v>1646455100.3729999</v>
      </c>
      <c r="C59904" s="1" t="str">
        <f t="shared" si="935"/>
        <v>03/05 13:38:20</v>
      </c>
      <c r="D59904">
        <v>420.39600000000002</v>
      </c>
    </row>
    <row r="59905" spans="1:4" x14ac:dyDescent="0.3">
      <c r="A59905" t="s">
        <v>8</v>
      </c>
      <c r="B59905">
        <v>1646455400.744</v>
      </c>
      <c r="C59905" s="1" t="str">
        <f t="shared" si="935"/>
        <v>03/05 13:43:20</v>
      </c>
      <c r="D59905">
        <v>420.51100000000002</v>
      </c>
    </row>
    <row r="59906" spans="1:4" x14ac:dyDescent="0.3">
      <c r="A59906" t="s">
        <v>8</v>
      </c>
      <c r="B59906">
        <v>1646455701.0020001</v>
      </c>
      <c r="C59906" s="1" t="str">
        <f t="shared" ref="C59906:C59969" si="936">TEXT((LEFT(B59906,10)+9*3600)/86400+70*365+19,"MM/DD HH:mm:ss")</f>
        <v>03/05 13:48:21</v>
      </c>
      <c r="D59906">
        <v>420.61900000000003</v>
      </c>
    </row>
    <row r="59907" spans="1:4" x14ac:dyDescent="0.3">
      <c r="A59907" t="s">
        <v>8</v>
      </c>
      <c r="B59907">
        <v>1646456001.3870001</v>
      </c>
      <c r="C59907" s="1" t="str">
        <f t="shared" si="936"/>
        <v>03/05 13:53:21</v>
      </c>
      <c r="D59907">
        <v>420.72800000000001</v>
      </c>
    </row>
    <row r="59908" spans="1:4" x14ac:dyDescent="0.3">
      <c r="A59908" t="s">
        <v>8</v>
      </c>
      <c r="B59908">
        <v>1646456301.6600001</v>
      </c>
      <c r="C59908" s="1" t="str">
        <f t="shared" si="936"/>
        <v>03/05 13:58:21</v>
      </c>
      <c r="D59908">
        <v>420.83</v>
      </c>
    </row>
    <row r="59909" spans="1:4" x14ac:dyDescent="0.3">
      <c r="A59909" t="s">
        <v>8</v>
      </c>
      <c r="B59909">
        <v>1646456601.957</v>
      </c>
      <c r="C59909" s="1" t="str">
        <f t="shared" si="936"/>
        <v>03/05 14:03:21</v>
      </c>
      <c r="D59909">
        <v>420.93200000000002</v>
      </c>
    </row>
    <row r="59910" spans="1:4" x14ac:dyDescent="0.3">
      <c r="A59910" t="s">
        <v>8</v>
      </c>
      <c r="B59910">
        <v>1646456902.3139999</v>
      </c>
      <c r="C59910" s="1" t="str">
        <f t="shared" si="936"/>
        <v>03/05 14:08:22</v>
      </c>
      <c r="D59910">
        <v>421.029</v>
      </c>
    </row>
    <row r="59911" spans="1:4" x14ac:dyDescent="0.3">
      <c r="A59911" t="s">
        <v>8</v>
      </c>
      <c r="B59911">
        <v>1646457202.655</v>
      </c>
      <c r="C59911" s="1" t="str">
        <f t="shared" si="936"/>
        <v>03/05 14:13:22</v>
      </c>
      <c r="D59911">
        <v>421.12599999999998</v>
      </c>
    </row>
    <row r="59912" spans="1:4" x14ac:dyDescent="0.3">
      <c r="A59912" t="s">
        <v>8</v>
      </c>
      <c r="B59912">
        <v>1646457502.9219999</v>
      </c>
      <c r="C59912" s="1" t="str">
        <f t="shared" si="936"/>
        <v>03/05 14:18:22</v>
      </c>
      <c r="D59912">
        <v>421.21699999999998</v>
      </c>
    </row>
    <row r="59913" spans="1:4" x14ac:dyDescent="0.3">
      <c r="A59913" t="s">
        <v>8</v>
      </c>
      <c r="B59913">
        <v>1646457803.2390001</v>
      </c>
      <c r="C59913" s="1" t="str">
        <f t="shared" si="936"/>
        <v>03/05 14:23:23</v>
      </c>
      <c r="D59913">
        <v>421.30700000000002</v>
      </c>
    </row>
    <row r="59914" spans="1:4" x14ac:dyDescent="0.3">
      <c r="A59914" t="s">
        <v>8</v>
      </c>
      <c r="B59914">
        <v>1646458103.415</v>
      </c>
      <c r="C59914" s="1" t="str">
        <f t="shared" si="936"/>
        <v>03/05 14:28:23</v>
      </c>
      <c r="D59914">
        <v>421.39699999999999</v>
      </c>
    </row>
    <row r="59915" spans="1:4" x14ac:dyDescent="0.3">
      <c r="A59915" t="s">
        <v>8</v>
      </c>
      <c r="B59915">
        <v>1646458403.7279999</v>
      </c>
      <c r="C59915" s="1" t="str">
        <f t="shared" si="936"/>
        <v>03/05 14:33:23</v>
      </c>
      <c r="D59915">
        <v>421.48399999999998</v>
      </c>
    </row>
    <row r="59916" spans="1:4" x14ac:dyDescent="0.3">
      <c r="A59916" t="s">
        <v>8</v>
      </c>
      <c r="B59916">
        <v>1646458704.072</v>
      </c>
      <c r="C59916" s="1" t="str">
        <f t="shared" si="936"/>
        <v>03/05 14:38:24</v>
      </c>
      <c r="D59916">
        <v>421.56900000000002</v>
      </c>
    </row>
    <row r="59917" spans="1:4" x14ac:dyDescent="0.3">
      <c r="A59917" t="s">
        <v>8</v>
      </c>
      <c r="B59917">
        <v>1646459004.392</v>
      </c>
      <c r="C59917" s="1" t="str">
        <f t="shared" si="936"/>
        <v>03/05 14:43:24</v>
      </c>
      <c r="D59917">
        <v>421.65699999999998</v>
      </c>
    </row>
    <row r="59918" spans="1:4" x14ac:dyDescent="0.3">
      <c r="A59918" t="s">
        <v>8</v>
      </c>
      <c r="B59918">
        <v>1646459304.7650001</v>
      </c>
      <c r="C59918" s="1" t="str">
        <f t="shared" si="936"/>
        <v>03/05 14:48:24</v>
      </c>
      <c r="D59918">
        <v>421.74400000000003</v>
      </c>
    </row>
    <row r="59919" spans="1:4" x14ac:dyDescent="0.3">
      <c r="A59919" t="s">
        <v>8</v>
      </c>
      <c r="B59919">
        <v>1646459605.033</v>
      </c>
      <c r="C59919" s="1" t="str">
        <f t="shared" si="936"/>
        <v>03/05 14:53:25</v>
      </c>
      <c r="D59919">
        <v>421.827</v>
      </c>
    </row>
    <row r="59920" spans="1:4" x14ac:dyDescent="0.3">
      <c r="A59920" t="s">
        <v>8</v>
      </c>
      <c r="B59920">
        <v>1646459905.3599999</v>
      </c>
      <c r="C59920" s="1" t="str">
        <f t="shared" si="936"/>
        <v>03/05 14:58:25</v>
      </c>
      <c r="D59920">
        <v>421.90499999999997</v>
      </c>
    </row>
    <row r="59921" spans="1:4" x14ac:dyDescent="0.3">
      <c r="A59921" t="s">
        <v>8</v>
      </c>
      <c r="B59921">
        <v>1646460205.654</v>
      </c>
      <c r="C59921" s="1" t="str">
        <f t="shared" si="936"/>
        <v>03/05 15:03:25</v>
      </c>
      <c r="D59921">
        <v>421.98599999999999</v>
      </c>
    </row>
    <row r="59922" spans="1:4" x14ac:dyDescent="0.3">
      <c r="A59922" t="s">
        <v>8</v>
      </c>
      <c r="B59922">
        <v>1646460506.026</v>
      </c>
      <c r="C59922" s="1" t="str">
        <f t="shared" si="936"/>
        <v>03/05 15:08:26</v>
      </c>
      <c r="D59922">
        <v>422.06099999999998</v>
      </c>
    </row>
    <row r="59923" spans="1:4" x14ac:dyDescent="0.3">
      <c r="A59923" t="s">
        <v>8</v>
      </c>
      <c r="B59923">
        <v>1646460806.2980001</v>
      </c>
      <c r="C59923" s="1" t="str">
        <f t="shared" si="936"/>
        <v>03/05 15:13:26</v>
      </c>
      <c r="D59923">
        <v>422.13499999999999</v>
      </c>
    </row>
    <row r="59924" spans="1:4" x14ac:dyDescent="0.3">
      <c r="A59924" t="s">
        <v>8</v>
      </c>
      <c r="B59924">
        <v>1646461106.6489999</v>
      </c>
      <c r="C59924" s="1" t="str">
        <f t="shared" si="936"/>
        <v>03/05 15:18:26</v>
      </c>
      <c r="D59924">
        <v>422.20299999999997</v>
      </c>
    </row>
    <row r="59925" spans="1:4" x14ac:dyDescent="0.3">
      <c r="A59925" t="s">
        <v>8</v>
      </c>
      <c r="B59925">
        <v>1646461406.9960001</v>
      </c>
      <c r="C59925" s="1" t="str">
        <f t="shared" si="936"/>
        <v>03/05 15:23:26</v>
      </c>
      <c r="D59925">
        <v>422.26900000000001</v>
      </c>
    </row>
    <row r="59926" spans="1:4" x14ac:dyDescent="0.3">
      <c r="A59926" t="s">
        <v>8</v>
      </c>
      <c r="B59926">
        <v>1646461706.4360001</v>
      </c>
      <c r="C59926" s="1" t="str">
        <f t="shared" si="936"/>
        <v>03/05 15:28:26</v>
      </c>
      <c r="D59926">
        <v>422.32900000000001</v>
      </c>
    </row>
    <row r="59927" spans="1:4" x14ac:dyDescent="0.3">
      <c r="A59927" t="s">
        <v>8</v>
      </c>
      <c r="B59927">
        <v>1646462006.724</v>
      </c>
      <c r="C59927" s="1" t="str">
        <f t="shared" si="936"/>
        <v>03/05 15:33:26</v>
      </c>
      <c r="D59927">
        <v>422.387</v>
      </c>
    </row>
    <row r="59928" spans="1:4" x14ac:dyDescent="0.3">
      <c r="A59928" t="s">
        <v>8</v>
      </c>
      <c r="B59928">
        <v>1646462307.0650001</v>
      </c>
      <c r="C59928" s="1" t="str">
        <f t="shared" si="936"/>
        <v>03/05 15:38:27</v>
      </c>
      <c r="D59928">
        <v>422.44</v>
      </c>
    </row>
    <row r="59929" spans="1:4" x14ac:dyDescent="0.3">
      <c r="A59929" t="s">
        <v>8</v>
      </c>
      <c r="B59929">
        <v>1646462607.3970001</v>
      </c>
      <c r="C59929" s="1" t="str">
        <f t="shared" si="936"/>
        <v>03/05 15:43:27</v>
      </c>
      <c r="D59929">
        <v>422.49</v>
      </c>
    </row>
    <row r="59930" spans="1:4" x14ac:dyDescent="0.3">
      <c r="A59930" t="s">
        <v>8</v>
      </c>
      <c r="B59930">
        <v>1646462907.6559999</v>
      </c>
      <c r="C59930" s="1" t="str">
        <f t="shared" si="936"/>
        <v>03/05 15:48:27</v>
      </c>
      <c r="D59930">
        <v>422.536</v>
      </c>
    </row>
    <row r="59931" spans="1:4" x14ac:dyDescent="0.3">
      <c r="A59931" t="s">
        <v>8</v>
      </c>
      <c r="B59931">
        <v>1646463207.97</v>
      </c>
      <c r="C59931" s="1" t="str">
        <f t="shared" si="936"/>
        <v>03/05 15:53:27</v>
      </c>
      <c r="D59931">
        <v>422.57900000000001</v>
      </c>
    </row>
    <row r="59932" spans="1:4" x14ac:dyDescent="0.3">
      <c r="A59932" t="s">
        <v>8</v>
      </c>
      <c r="B59932">
        <v>1646463508.2820001</v>
      </c>
      <c r="C59932" s="1" t="str">
        <f t="shared" si="936"/>
        <v>03/05 15:58:28</v>
      </c>
      <c r="D59932">
        <v>422.62099999999998</v>
      </c>
    </row>
    <row r="59933" spans="1:4" x14ac:dyDescent="0.3">
      <c r="A59933" t="s">
        <v>8</v>
      </c>
      <c r="B59933">
        <v>1646463808.6199999</v>
      </c>
      <c r="C59933" s="1" t="str">
        <f t="shared" si="936"/>
        <v>03/05 16:03:28</v>
      </c>
      <c r="D59933">
        <v>422.65899999999999</v>
      </c>
    </row>
    <row r="59934" spans="1:4" x14ac:dyDescent="0.3">
      <c r="A59934" t="s">
        <v>8</v>
      </c>
      <c r="B59934">
        <v>1646464108.918</v>
      </c>
      <c r="C59934" s="1" t="str">
        <f t="shared" si="936"/>
        <v>03/05 16:08:28</v>
      </c>
      <c r="D59934">
        <v>422.69600000000003</v>
      </c>
    </row>
    <row r="59935" spans="1:4" x14ac:dyDescent="0.3">
      <c r="A59935" t="s">
        <v>8</v>
      </c>
      <c r="B59935">
        <v>1646464409.2650001</v>
      </c>
      <c r="C59935" s="1" t="str">
        <f t="shared" si="936"/>
        <v>03/05 16:13:29</v>
      </c>
      <c r="D59935">
        <v>422.72800000000001</v>
      </c>
    </row>
    <row r="59936" spans="1:4" x14ac:dyDescent="0.3">
      <c r="A59936" t="s">
        <v>8</v>
      </c>
      <c r="B59936">
        <v>1646464709.5580001</v>
      </c>
      <c r="C59936" s="1" t="str">
        <f t="shared" si="936"/>
        <v>03/05 16:18:29</v>
      </c>
      <c r="D59936">
        <v>422.75599999999997</v>
      </c>
    </row>
    <row r="59937" spans="1:4" x14ac:dyDescent="0.3">
      <c r="A59937" t="s">
        <v>8</v>
      </c>
      <c r="B59937">
        <v>1646465009.8840001</v>
      </c>
      <c r="C59937" s="1" t="str">
        <f t="shared" si="936"/>
        <v>03/05 16:23:29</v>
      </c>
      <c r="D59937">
        <v>422.78300000000002</v>
      </c>
    </row>
    <row r="59938" spans="1:4" x14ac:dyDescent="0.3">
      <c r="A59938" t="s">
        <v>8</v>
      </c>
      <c r="B59938">
        <v>1646465310.102</v>
      </c>
      <c r="C59938" s="1" t="str">
        <f t="shared" si="936"/>
        <v>03/05 16:28:30</v>
      </c>
      <c r="D59938">
        <v>422.80799999999999</v>
      </c>
    </row>
    <row r="59939" spans="1:4" x14ac:dyDescent="0.3">
      <c r="A59939" t="s">
        <v>8</v>
      </c>
      <c r="B59939">
        <v>1646465610.4330001</v>
      </c>
      <c r="C59939" s="1" t="str">
        <f t="shared" si="936"/>
        <v>03/05 16:33:30</v>
      </c>
      <c r="D59939">
        <v>422.83100000000002</v>
      </c>
    </row>
    <row r="59940" spans="1:4" x14ac:dyDescent="0.3">
      <c r="A59940" t="s">
        <v>8</v>
      </c>
      <c r="B59940">
        <v>1646465910.7379999</v>
      </c>
      <c r="C59940" s="1" t="str">
        <f t="shared" si="936"/>
        <v>03/05 16:38:30</v>
      </c>
      <c r="D59940">
        <v>422.84899999999999</v>
      </c>
    </row>
    <row r="59941" spans="1:4" x14ac:dyDescent="0.3">
      <c r="A59941" t="s">
        <v>8</v>
      </c>
      <c r="B59941">
        <v>1646466211.056</v>
      </c>
      <c r="C59941" s="1" t="str">
        <f t="shared" si="936"/>
        <v>03/05 16:43:31</v>
      </c>
      <c r="D59941">
        <v>422.86500000000001</v>
      </c>
    </row>
    <row r="59942" spans="1:4" x14ac:dyDescent="0.3">
      <c r="A59942" t="s">
        <v>8</v>
      </c>
      <c r="B59942">
        <v>1646466511.425</v>
      </c>
      <c r="C59942" s="1" t="str">
        <f t="shared" si="936"/>
        <v>03/05 16:48:31</v>
      </c>
      <c r="D59942">
        <v>422.87799999999999</v>
      </c>
    </row>
    <row r="59943" spans="1:4" x14ac:dyDescent="0.3">
      <c r="A59943" t="s">
        <v>8</v>
      </c>
      <c r="B59943">
        <v>1646466811.701</v>
      </c>
      <c r="C59943" s="1" t="str">
        <f t="shared" si="936"/>
        <v>03/05 16:53:31</v>
      </c>
      <c r="D59943">
        <v>422.88900000000001</v>
      </c>
    </row>
    <row r="59944" spans="1:4" x14ac:dyDescent="0.3">
      <c r="A59944" t="s">
        <v>8</v>
      </c>
      <c r="B59944">
        <v>1646467112</v>
      </c>
      <c r="C59944" s="1" t="str">
        <f t="shared" si="936"/>
        <v>03/05 16:58:32</v>
      </c>
      <c r="D59944">
        <v>422.89600000000002</v>
      </c>
    </row>
    <row r="59945" spans="1:4" x14ac:dyDescent="0.3">
      <c r="A59945" t="s">
        <v>8</v>
      </c>
      <c r="B59945">
        <v>1646467412.3099999</v>
      </c>
      <c r="C59945" s="1" t="str">
        <f t="shared" si="936"/>
        <v>03/05 17:03:32</v>
      </c>
      <c r="D59945">
        <v>422.9</v>
      </c>
    </row>
    <row r="59946" spans="1:4" x14ac:dyDescent="0.3">
      <c r="A59946" t="s">
        <v>8</v>
      </c>
      <c r="B59946">
        <v>1646467712.654</v>
      </c>
      <c r="C59946" s="1" t="str">
        <f t="shared" si="936"/>
        <v>03/05 17:08:32</v>
      </c>
      <c r="D59946">
        <v>422.90199999999999</v>
      </c>
    </row>
    <row r="59947" spans="1:4" x14ac:dyDescent="0.3">
      <c r="A59947" t="s">
        <v>8</v>
      </c>
      <c r="B59947">
        <v>1646468012.987</v>
      </c>
      <c r="C59947" s="1" t="str">
        <f t="shared" si="936"/>
        <v>03/05 17:13:32</v>
      </c>
      <c r="D59947">
        <v>422.90300000000002</v>
      </c>
    </row>
    <row r="59948" spans="1:4" x14ac:dyDescent="0.3">
      <c r="A59948" t="s">
        <v>8</v>
      </c>
      <c r="B59948">
        <v>1646468313.3180001</v>
      </c>
      <c r="C59948" s="1" t="str">
        <f t="shared" si="936"/>
        <v>03/05 17:18:33</v>
      </c>
      <c r="D59948">
        <v>422.90300000000002</v>
      </c>
    </row>
    <row r="59949" spans="1:4" x14ac:dyDescent="0.3">
      <c r="A59949" t="s">
        <v>8</v>
      </c>
      <c r="B59949">
        <v>1646468613.631</v>
      </c>
      <c r="C59949" s="1" t="str">
        <f t="shared" si="936"/>
        <v>03/05 17:23:33</v>
      </c>
      <c r="D59949">
        <v>422.90300000000002</v>
      </c>
    </row>
    <row r="59950" spans="1:4" x14ac:dyDescent="0.3">
      <c r="A59950" t="s">
        <v>8</v>
      </c>
      <c r="B59950">
        <v>1646468913.9779999</v>
      </c>
      <c r="C59950" s="1" t="str">
        <f t="shared" si="936"/>
        <v>03/05 17:28:33</v>
      </c>
      <c r="D59950">
        <v>422.90300000000002</v>
      </c>
    </row>
    <row r="59951" spans="1:4" x14ac:dyDescent="0.3">
      <c r="A59951" t="s">
        <v>8</v>
      </c>
      <c r="B59951">
        <v>1646469214.2980001</v>
      </c>
      <c r="C59951" s="1" t="str">
        <f t="shared" si="936"/>
        <v>03/05 17:33:34</v>
      </c>
      <c r="D59951">
        <v>422.90300000000002</v>
      </c>
    </row>
    <row r="59952" spans="1:4" x14ac:dyDescent="0.3">
      <c r="A59952" t="s">
        <v>8</v>
      </c>
      <c r="B59952">
        <v>1646469514.5940001</v>
      </c>
      <c r="C59952" s="1" t="str">
        <f t="shared" si="936"/>
        <v>03/05 17:38:34</v>
      </c>
      <c r="D59952">
        <v>422.90300000000002</v>
      </c>
    </row>
    <row r="59953" spans="1:4" x14ac:dyDescent="0.3">
      <c r="A59953" t="s">
        <v>8</v>
      </c>
      <c r="B59953">
        <v>1646469814.938</v>
      </c>
      <c r="C59953" s="1" t="str">
        <f t="shared" si="936"/>
        <v>03/05 17:43:34</v>
      </c>
      <c r="D59953">
        <v>422.90300000000002</v>
      </c>
    </row>
    <row r="59954" spans="1:4" x14ac:dyDescent="0.3">
      <c r="A59954" t="s">
        <v>8</v>
      </c>
      <c r="B59954">
        <v>1646470115.2449999</v>
      </c>
      <c r="C59954" s="1" t="str">
        <f t="shared" si="936"/>
        <v>03/05 17:48:35</v>
      </c>
      <c r="D59954">
        <v>422.90300000000002</v>
      </c>
    </row>
    <row r="59955" spans="1:4" x14ac:dyDescent="0.3">
      <c r="A59955" t="s">
        <v>8</v>
      </c>
      <c r="B59955">
        <v>1646470415.5799999</v>
      </c>
      <c r="C59955" s="1" t="str">
        <f t="shared" si="936"/>
        <v>03/05 17:53:35</v>
      </c>
      <c r="D59955">
        <v>422.90300000000002</v>
      </c>
    </row>
    <row r="59956" spans="1:4" x14ac:dyDescent="0.3">
      <c r="A59956" t="s">
        <v>8</v>
      </c>
      <c r="B59956">
        <v>1646470715.904</v>
      </c>
      <c r="C59956" s="1" t="str">
        <f t="shared" si="936"/>
        <v>03/05 17:58:35</v>
      </c>
      <c r="D59956">
        <v>422.90300000000002</v>
      </c>
    </row>
    <row r="59957" spans="1:4" x14ac:dyDescent="0.3">
      <c r="A59957" t="s">
        <v>8</v>
      </c>
      <c r="B59957">
        <v>1646471016.21</v>
      </c>
      <c r="C59957" s="1" t="str">
        <f t="shared" si="936"/>
        <v>03/05 18:03:36</v>
      </c>
      <c r="D59957">
        <v>422.90300000000002</v>
      </c>
    </row>
    <row r="59958" spans="1:4" x14ac:dyDescent="0.3">
      <c r="A59958" t="s">
        <v>8</v>
      </c>
      <c r="B59958">
        <v>1646471316.5369999</v>
      </c>
      <c r="C59958" s="1" t="str">
        <f t="shared" si="936"/>
        <v>03/05 18:08:36</v>
      </c>
      <c r="D59958">
        <v>422.90300000000002</v>
      </c>
    </row>
    <row r="59959" spans="1:4" x14ac:dyDescent="0.3">
      <c r="A59959" t="s">
        <v>8</v>
      </c>
      <c r="B59959">
        <v>1646471616.8410001</v>
      </c>
      <c r="C59959" s="1" t="str">
        <f t="shared" si="936"/>
        <v>03/05 18:13:36</v>
      </c>
      <c r="D59959">
        <v>422.90300000000002</v>
      </c>
    </row>
    <row r="59960" spans="1:4" x14ac:dyDescent="0.3">
      <c r="A59960" t="s">
        <v>8</v>
      </c>
      <c r="B59960">
        <v>1646471917.154</v>
      </c>
      <c r="C59960" s="1" t="str">
        <f t="shared" si="936"/>
        <v>03/05 18:18:37</v>
      </c>
      <c r="D59960">
        <v>422.90300000000002</v>
      </c>
    </row>
    <row r="59961" spans="1:4" x14ac:dyDescent="0.3">
      <c r="A59961" t="s">
        <v>8</v>
      </c>
      <c r="B59961">
        <v>1646472217.493</v>
      </c>
      <c r="C59961" s="1" t="str">
        <f t="shared" si="936"/>
        <v>03/05 18:23:37</v>
      </c>
      <c r="D59961">
        <v>422.90300000000002</v>
      </c>
    </row>
    <row r="59962" spans="1:4" x14ac:dyDescent="0.3">
      <c r="A59962" t="s">
        <v>8</v>
      </c>
      <c r="B59962">
        <v>1646472516.8900001</v>
      </c>
      <c r="C59962" s="1" t="str">
        <f t="shared" si="936"/>
        <v>03/05 18:28:36</v>
      </c>
      <c r="D59962">
        <v>422.90300000000002</v>
      </c>
    </row>
    <row r="59963" spans="1:4" x14ac:dyDescent="0.3">
      <c r="A59963" t="s">
        <v>8</v>
      </c>
      <c r="B59963">
        <v>1646472817.1789999</v>
      </c>
      <c r="C59963" s="1" t="str">
        <f t="shared" si="936"/>
        <v>03/05 18:33:37</v>
      </c>
      <c r="D59963">
        <v>422.90300000000002</v>
      </c>
    </row>
    <row r="59964" spans="1:4" x14ac:dyDescent="0.3">
      <c r="A59964" t="s">
        <v>8</v>
      </c>
      <c r="B59964">
        <v>1646473117.4990001</v>
      </c>
      <c r="C59964" s="1" t="str">
        <f t="shared" si="936"/>
        <v>03/05 18:38:37</v>
      </c>
      <c r="D59964">
        <v>422.90300000000002</v>
      </c>
    </row>
    <row r="59965" spans="1:4" x14ac:dyDescent="0.3">
      <c r="A59965" t="s">
        <v>8</v>
      </c>
      <c r="B59965">
        <v>1646473417.8870001</v>
      </c>
      <c r="C59965" s="1" t="str">
        <f t="shared" si="936"/>
        <v>03/05 18:43:37</v>
      </c>
      <c r="D59965">
        <v>422.90300000000002</v>
      </c>
    </row>
    <row r="59966" spans="1:4" x14ac:dyDescent="0.3">
      <c r="A59966" t="s">
        <v>8</v>
      </c>
      <c r="B59966">
        <v>1646473718.2019999</v>
      </c>
      <c r="C59966" s="1" t="str">
        <f t="shared" si="936"/>
        <v>03/05 18:48:38</v>
      </c>
      <c r="D59966">
        <v>422.90300000000002</v>
      </c>
    </row>
    <row r="59967" spans="1:4" x14ac:dyDescent="0.3">
      <c r="A59967" t="s">
        <v>8</v>
      </c>
      <c r="B59967">
        <v>1646474018.4790001</v>
      </c>
      <c r="C59967" s="1" t="str">
        <f t="shared" si="936"/>
        <v>03/05 18:53:38</v>
      </c>
      <c r="D59967">
        <v>422.90300000000002</v>
      </c>
    </row>
    <row r="59968" spans="1:4" x14ac:dyDescent="0.3">
      <c r="A59968" t="s">
        <v>8</v>
      </c>
      <c r="B59968">
        <v>1646474318.8199999</v>
      </c>
      <c r="C59968" s="1" t="str">
        <f t="shared" si="936"/>
        <v>03/05 18:58:38</v>
      </c>
      <c r="D59968">
        <v>422.90300000000002</v>
      </c>
    </row>
    <row r="59969" spans="1:4" x14ac:dyDescent="0.3">
      <c r="A59969" t="s">
        <v>8</v>
      </c>
      <c r="B59969">
        <v>1646474619.1170001</v>
      </c>
      <c r="C59969" s="1" t="str">
        <f t="shared" si="936"/>
        <v>03/05 19:03:39</v>
      </c>
      <c r="D59969">
        <v>422.90300000000002</v>
      </c>
    </row>
    <row r="59970" spans="1:4" x14ac:dyDescent="0.3">
      <c r="A59970" t="s">
        <v>8</v>
      </c>
      <c r="B59970">
        <v>1646474919.408</v>
      </c>
      <c r="C59970" s="1" t="str">
        <f t="shared" ref="C59970:C60033" si="937">TEXT((LEFT(B59970,10)+9*3600)/86400+70*365+19,"MM/DD HH:mm:ss")</f>
        <v>03/05 19:08:39</v>
      </c>
      <c r="D59970">
        <v>422.90300000000002</v>
      </c>
    </row>
    <row r="59971" spans="1:4" x14ac:dyDescent="0.3">
      <c r="A59971" t="s">
        <v>8</v>
      </c>
      <c r="B59971">
        <v>1646475219.7409999</v>
      </c>
      <c r="C59971" s="1" t="str">
        <f t="shared" si="937"/>
        <v>03/05 19:13:39</v>
      </c>
      <c r="D59971">
        <v>422.90300000000002</v>
      </c>
    </row>
    <row r="59972" spans="1:4" x14ac:dyDescent="0.3">
      <c r="A59972" t="s">
        <v>8</v>
      </c>
      <c r="B59972">
        <v>1646475520.0669999</v>
      </c>
      <c r="C59972" s="1" t="str">
        <f t="shared" si="937"/>
        <v>03/05 19:18:40</v>
      </c>
      <c r="D59972">
        <v>422.90300000000002</v>
      </c>
    </row>
    <row r="59973" spans="1:4" x14ac:dyDescent="0.3">
      <c r="A59973" t="s">
        <v>8</v>
      </c>
      <c r="B59973">
        <v>1646475820.4170001</v>
      </c>
      <c r="C59973" s="1" t="str">
        <f t="shared" si="937"/>
        <v>03/05 19:23:40</v>
      </c>
      <c r="D59973">
        <v>422.90300000000002</v>
      </c>
    </row>
    <row r="59974" spans="1:4" x14ac:dyDescent="0.3">
      <c r="A59974" t="s">
        <v>8</v>
      </c>
      <c r="B59974">
        <v>1646476120.7449999</v>
      </c>
      <c r="C59974" s="1" t="str">
        <f t="shared" si="937"/>
        <v>03/05 19:28:40</v>
      </c>
      <c r="D59974">
        <v>422.90300000000002</v>
      </c>
    </row>
    <row r="59975" spans="1:4" x14ac:dyDescent="0.3">
      <c r="A59975" t="s">
        <v>8</v>
      </c>
      <c r="B59975">
        <v>1646476421.0450001</v>
      </c>
      <c r="C59975" s="1" t="str">
        <f t="shared" si="937"/>
        <v>03/05 19:33:41</v>
      </c>
      <c r="D59975">
        <v>422.90300000000002</v>
      </c>
    </row>
    <row r="59976" spans="1:4" x14ac:dyDescent="0.3">
      <c r="A59976" t="s">
        <v>8</v>
      </c>
      <c r="B59976">
        <v>1646476721.3629999</v>
      </c>
      <c r="C59976" s="1" t="str">
        <f t="shared" si="937"/>
        <v>03/05 19:38:41</v>
      </c>
      <c r="D59976">
        <v>422.90300000000002</v>
      </c>
    </row>
    <row r="59977" spans="1:4" x14ac:dyDescent="0.3">
      <c r="A59977" t="s">
        <v>8</v>
      </c>
      <c r="B59977">
        <v>1646477021.7550001</v>
      </c>
      <c r="C59977" s="1" t="str">
        <f t="shared" si="937"/>
        <v>03/05 19:43:41</v>
      </c>
      <c r="D59977">
        <v>422.90300000000002</v>
      </c>
    </row>
    <row r="59978" spans="1:4" x14ac:dyDescent="0.3">
      <c r="A59978" t="s">
        <v>8</v>
      </c>
      <c r="B59978">
        <v>1646477322.0409999</v>
      </c>
      <c r="C59978" s="1" t="str">
        <f t="shared" si="937"/>
        <v>03/05 19:48:42</v>
      </c>
      <c r="D59978">
        <v>422.90300000000002</v>
      </c>
    </row>
    <row r="59979" spans="1:4" x14ac:dyDescent="0.3">
      <c r="A59979" t="s">
        <v>8</v>
      </c>
      <c r="B59979">
        <v>1646477622.3329999</v>
      </c>
      <c r="C59979" s="1" t="str">
        <f t="shared" si="937"/>
        <v>03/05 19:53:42</v>
      </c>
      <c r="D59979">
        <v>422.90300000000002</v>
      </c>
    </row>
    <row r="59980" spans="1:4" x14ac:dyDescent="0.3">
      <c r="A59980" t="s">
        <v>8</v>
      </c>
      <c r="B59980">
        <v>1646477922.6659999</v>
      </c>
      <c r="C59980" s="1" t="str">
        <f t="shared" si="937"/>
        <v>03/05 19:58:42</v>
      </c>
      <c r="D59980">
        <v>422.90300000000002</v>
      </c>
    </row>
    <row r="59981" spans="1:4" x14ac:dyDescent="0.3">
      <c r="A59981" t="s">
        <v>8</v>
      </c>
      <c r="B59981">
        <v>1646478223.006</v>
      </c>
      <c r="C59981" s="1" t="str">
        <f t="shared" si="937"/>
        <v>03/05 20:03:43</v>
      </c>
      <c r="D59981">
        <v>422.90300000000002</v>
      </c>
    </row>
    <row r="59982" spans="1:4" x14ac:dyDescent="0.3">
      <c r="A59982" t="s">
        <v>8</v>
      </c>
      <c r="B59982">
        <v>1646478523.3429999</v>
      </c>
      <c r="C59982" s="1" t="str">
        <f t="shared" si="937"/>
        <v>03/05 20:08:43</v>
      </c>
      <c r="D59982">
        <v>422.90300000000002</v>
      </c>
    </row>
    <row r="59983" spans="1:4" x14ac:dyDescent="0.3">
      <c r="A59983" t="s">
        <v>8</v>
      </c>
      <c r="B59983">
        <v>1646478823.665</v>
      </c>
      <c r="C59983" s="1" t="str">
        <f t="shared" si="937"/>
        <v>03/05 20:13:43</v>
      </c>
      <c r="D59983">
        <v>422.90300000000002</v>
      </c>
    </row>
    <row r="59984" spans="1:4" x14ac:dyDescent="0.3">
      <c r="A59984" t="s">
        <v>8</v>
      </c>
      <c r="B59984">
        <v>1646479123.9809999</v>
      </c>
      <c r="C59984" s="1" t="str">
        <f t="shared" si="937"/>
        <v>03/05 20:18:43</v>
      </c>
      <c r="D59984">
        <v>422.90300000000002</v>
      </c>
    </row>
    <row r="59985" spans="1:4" x14ac:dyDescent="0.3">
      <c r="A59985" t="s">
        <v>8</v>
      </c>
      <c r="B59985">
        <v>1646479424.277</v>
      </c>
      <c r="C59985" s="1" t="str">
        <f t="shared" si="937"/>
        <v>03/05 20:23:44</v>
      </c>
      <c r="D59985">
        <v>422.90300000000002</v>
      </c>
    </row>
    <row r="59986" spans="1:4" x14ac:dyDescent="0.3">
      <c r="A59986" t="s">
        <v>8</v>
      </c>
      <c r="B59986">
        <v>1646479724.4879999</v>
      </c>
      <c r="C59986" s="1" t="str">
        <f t="shared" si="937"/>
        <v>03/05 20:28:44</v>
      </c>
      <c r="D59986">
        <v>422.90300000000002</v>
      </c>
    </row>
    <row r="59987" spans="1:4" x14ac:dyDescent="0.3">
      <c r="A59987" t="s">
        <v>8</v>
      </c>
      <c r="B59987">
        <v>1646480024.783</v>
      </c>
      <c r="C59987" s="1" t="str">
        <f t="shared" si="937"/>
        <v>03/05 20:33:44</v>
      </c>
      <c r="D59987">
        <v>422.90300000000002</v>
      </c>
    </row>
    <row r="59988" spans="1:4" x14ac:dyDescent="0.3">
      <c r="A59988" t="s">
        <v>8</v>
      </c>
      <c r="B59988">
        <v>1646480325.102</v>
      </c>
      <c r="C59988" s="1" t="str">
        <f t="shared" si="937"/>
        <v>03/05 20:38:45</v>
      </c>
      <c r="D59988">
        <v>422.90300000000002</v>
      </c>
    </row>
    <row r="59989" spans="1:4" x14ac:dyDescent="0.3">
      <c r="A59989" t="s">
        <v>8</v>
      </c>
      <c r="B59989">
        <v>1646480625.415</v>
      </c>
      <c r="C59989" s="1" t="str">
        <f t="shared" si="937"/>
        <v>03/05 20:43:45</v>
      </c>
      <c r="D59989">
        <v>422.90300000000002</v>
      </c>
    </row>
    <row r="59990" spans="1:4" x14ac:dyDescent="0.3">
      <c r="A59990" t="s">
        <v>8</v>
      </c>
      <c r="B59990">
        <v>1646480925.7650001</v>
      </c>
      <c r="C59990" s="1" t="str">
        <f t="shared" si="937"/>
        <v>03/05 20:48:45</v>
      </c>
      <c r="D59990">
        <v>422.90300000000002</v>
      </c>
    </row>
    <row r="59991" spans="1:4" x14ac:dyDescent="0.3">
      <c r="A59991" t="s">
        <v>8</v>
      </c>
      <c r="B59991">
        <v>1646481226.049</v>
      </c>
      <c r="C59991" s="1" t="str">
        <f t="shared" si="937"/>
        <v>03/05 20:53:46</v>
      </c>
      <c r="D59991">
        <v>422.90300000000002</v>
      </c>
    </row>
    <row r="59992" spans="1:4" x14ac:dyDescent="0.3">
      <c r="A59992" t="s">
        <v>8</v>
      </c>
      <c r="B59992">
        <v>1646481526.45</v>
      </c>
      <c r="C59992" s="1" t="str">
        <f t="shared" si="937"/>
        <v>03/05 20:58:46</v>
      </c>
      <c r="D59992">
        <v>422.90300000000002</v>
      </c>
    </row>
    <row r="59993" spans="1:4" x14ac:dyDescent="0.3">
      <c r="A59993" t="s">
        <v>8</v>
      </c>
      <c r="B59993">
        <v>1646481826.671</v>
      </c>
      <c r="C59993" s="1" t="str">
        <f t="shared" si="937"/>
        <v>03/05 21:03:46</v>
      </c>
      <c r="D59993">
        <v>422.90300000000002</v>
      </c>
    </row>
    <row r="59994" spans="1:4" x14ac:dyDescent="0.3">
      <c r="A59994" t="s">
        <v>8</v>
      </c>
      <c r="B59994">
        <v>1646482127.0079999</v>
      </c>
      <c r="C59994" s="1" t="str">
        <f t="shared" si="937"/>
        <v>03/05 21:08:47</v>
      </c>
      <c r="D59994">
        <v>422.90300000000002</v>
      </c>
    </row>
    <row r="59995" spans="1:4" x14ac:dyDescent="0.3">
      <c r="A59995" t="s">
        <v>8</v>
      </c>
      <c r="B59995">
        <v>1646482427.3110001</v>
      </c>
      <c r="C59995" s="1" t="str">
        <f t="shared" si="937"/>
        <v>03/05 21:13:47</v>
      </c>
      <c r="D59995">
        <v>422.90300000000002</v>
      </c>
    </row>
    <row r="59996" spans="1:4" x14ac:dyDescent="0.3">
      <c r="A59996" t="s">
        <v>8</v>
      </c>
      <c r="B59996">
        <v>1646482727.6589999</v>
      </c>
      <c r="C59996" s="1" t="str">
        <f t="shared" si="937"/>
        <v>03/05 21:18:47</v>
      </c>
      <c r="D59996">
        <v>422.90300000000002</v>
      </c>
    </row>
    <row r="59997" spans="1:4" x14ac:dyDescent="0.3">
      <c r="A59997" t="s">
        <v>8</v>
      </c>
      <c r="B59997">
        <v>1646483027.964</v>
      </c>
      <c r="C59997" s="1" t="str">
        <f t="shared" si="937"/>
        <v>03/05 21:23:47</v>
      </c>
      <c r="D59997">
        <v>422.90300000000002</v>
      </c>
    </row>
    <row r="59998" spans="1:4" x14ac:dyDescent="0.3">
      <c r="A59998" t="s">
        <v>8</v>
      </c>
      <c r="B59998">
        <v>1646483327.303</v>
      </c>
      <c r="C59998" s="1" t="str">
        <f t="shared" si="937"/>
        <v>03/05 21:28:47</v>
      </c>
      <c r="D59998">
        <v>422.90300000000002</v>
      </c>
    </row>
    <row r="59999" spans="1:4" x14ac:dyDescent="0.3">
      <c r="A59999" t="s">
        <v>8</v>
      </c>
      <c r="B59999">
        <v>1646483627.612</v>
      </c>
      <c r="C59999" s="1" t="str">
        <f t="shared" si="937"/>
        <v>03/05 21:33:47</v>
      </c>
      <c r="D59999">
        <v>422.90300000000002</v>
      </c>
    </row>
    <row r="60000" spans="1:4" x14ac:dyDescent="0.3">
      <c r="A60000" t="s">
        <v>8</v>
      </c>
      <c r="B60000">
        <v>1646483928.0239999</v>
      </c>
      <c r="C60000" s="1" t="str">
        <f t="shared" si="937"/>
        <v>03/05 21:38:48</v>
      </c>
      <c r="D60000">
        <v>422.90300000000002</v>
      </c>
    </row>
    <row r="60001" spans="1:4" x14ac:dyDescent="0.3">
      <c r="A60001" t="s">
        <v>8</v>
      </c>
      <c r="B60001">
        <v>1646484228.244</v>
      </c>
      <c r="C60001" s="1" t="str">
        <f t="shared" si="937"/>
        <v>03/05 21:43:48</v>
      </c>
      <c r="D60001">
        <v>422.90300000000002</v>
      </c>
    </row>
    <row r="60002" spans="1:4" x14ac:dyDescent="0.3">
      <c r="A60002" t="s">
        <v>8</v>
      </c>
      <c r="B60002">
        <v>1646484528.575</v>
      </c>
      <c r="C60002" s="1" t="str">
        <f t="shared" si="937"/>
        <v>03/05 21:48:48</v>
      </c>
      <c r="D60002">
        <v>422.90300000000002</v>
      </c>
    </row>
    <row r="60003" spans="1:4" x14ac:dyDescent="0.3">
      <c r="A60003" t="s">
        <v>8</v>
      </c>
      <c r="B60003">
        <v>1646484828.9000001</v>
      </c>
      <c r="C60003" s="1" t="str">
        <f t="shared" si="937"/>
        <v>03/05 21:53:48</v>
      </c>
      <c r="D60003">
        <v>422.90300000000002</v>
      </c>
    </row>
    <row r="60004" spans="1:4" x14ac:dyDescent="0.3">
      <c r="A60004" t="s">
        <v>8</v>
      </c>
      <c r="B60004">
        <v>1646485129.257</v>
      </c>
      <c r="C60004" s="1" t="str">
        <f t="shared" si="937"/>
        <v>03/05 21:58:49</v>
      </c>
      <c r="D60004">
        <v>422.90300000000002</v>
      </c>
    </row>
    <row r="60005" spans="1:4" x14ac:dyDescent="0.3">
      <c r="A60005" t="s">
        <v>8</v>
      </c>
      <c r="B60005">
        <v>1646485429.53</v>
      </c>
      <c r="C60005" s="1" t="str">
        <f t="shared" si="937"/>
        <v>03/05 22:03:49</v>
      </c>
      <c r="D60005">
        <v>422.90300000000002</v>
      </c>
    </row>
    <row r="60006" spans="1:4" x14ac:dyDescent="0.3">
      <c r="A60006" t="s">
        <v>8</v>
      </c>
      <c r="B60006">
        <v>1646485729.8829999</v>
      </c>
      <c r="C60006" s="1" t="str">
        <f t="shared" si="937"/>
        <v>03/05 22:08:49</v>
      </c>
      <c r="D60006">
        <v>422.90300000000002</v>
      </c>
    </row>
    <row r="60007" spans="1:4" x14ac:dyDescent="0.3">
      <c r="A60007" t="s">
        <v>8</v>
      </c>
      <c r="B60007">
        <v>1646486030.177</v>
      </c>
      <c r="C60007" s="1" t="str">
        <f t="shared" si="937"/>
        <v>03/05 22:13:50</v>
      </c>
      <c r="D60007">
        <v>422.90300000000002</v>
      </c>
    </row>
    <row r="60008" spans="1:4" x14ac:dyDescent="0.3">
      <c r="A60008" t="s">
        <v>8</v>
      </c>
      <c r="B60008">
        <v>1646486330.4749999</v>
      </c>
      <c r="C60008" s="1" t="str">
        <f t="shared" si="937"/>
        <v>03/05 22:18:50</v>
      </c>
      <c r="D60008">
        <v>422.90300000000002</v>
      </c>
    </row>
    <row r="60009" spans="1:4" x14ac:dyDescent="0.3">
      <c r="A60009" t="s">
        <v>8</v>
      </c>
      <c r="B60009">
        <v>1646486630.848</v>
      </c>
      <c r="C60009" s="1" t="str">
        <f t="shared" si="937"/>
        <v>03/05 22:23:50</v>
      </c>
      <c r="D60009">
        <v>422.90300000000002</v>
      </c>
    </row>
    <row r="60010" spans="1:4" x14ac:dyDescent="0.3">
      <c r="A60010" t="s">
        <v>8</v>
      </c>
      <c r="B60010">
        <v>1646486931.273</v>
      </c>
      <c r="C60010" s="1" t="str">
        <f t="shared" si="937"/>
        <v>03/05 22:28:51</v>
      </c>
      <c r="D60010">
        <v>422.90300000000002</v>
      </c>
    </row>
    <row r="60011" spans="1:4" x14ac:dyDescent="0.3">
      <c r="A60011" t="s">
        <v>8</v>
      </c>
      <c r="B60011">
        <v>1646487231.569</v>
      </c>
      <c r="C60011" s="1" t="str">
        <f t="shared" si="937"/>
        <v>03/05 22:33:51</v>
      </c>
      <c r="D60011">
        <v>422.90300000000002</v>
      </c>
    </row>
    <row r="60012" spans="1:4" x14ac:dyDescent="0.3">
      <c r="A60012" t="s">
        <v>8</v>
      </c>
      <c r="B60012">
        <v>1646487531.921</v>
      </c>
      <c r="C60012" s="1" t="str">
        <f t="shared" si="937"/>
        <v>03/05 22:38:51</v>
      </c>
      <c r="D60012">
        <v>422.90300000000002</v>
      </c>
    </row>
    <row r="60013" spans="1:4" x14ac:dyDescent="0.3">
      <c r="A60013" t="s">
        <v>8</v>
      </c>
      <c r="B60013">
        <v>1646487832.234</v>
      </c>
      <c r="C60013" s="1" t="str">
        <f t="shared" si="937"/>
        <v>03/05 22:43:52</v>
      </c>
      <c r="D60013">
        <v>422.90300000000002</v>
      </c>
    </row>
    <row r="60014" spans="1:4" x14ac:dyDescent="0.3">
      <c r="A60014" t="s">
        <v>8</v>
      </c>
      <c r="B60014">
        <v>1646488132.569</v>
      </c>
      <c r="C60014" s="1" t="str">
        <f t="shared" si="937"/>
        <v>03/05 22:48:52</v>
      </c>
      <c r="D60014">
        <v>422.90300000000002</v>
      </c>
    </row>
    <row r="60015" spans="1:4" x14ac:dyDescent="0.3">
      <c r="A60015" t="s">
        <v>8</v>
      </c>
      <c r="B60015">
        <v>1646488432.891</v>
      </c>
      <c r="C60015" s="1" t="str">
        <f t="shared" si="937"/>
        <v>03/05 22:53:52</v>
      </c>
      <c r="D60015">
        <v>422.90300000000002</v>
      </c>
    </row>
    <row r="60016" spans="1:4" x14ac:dyDescent="0.3">
      <c r="A60016" t="s">
        <v>8</v>
      </c>
      <c r="B60016">
        <v>1646488733.2160001</v>
      </c>
      <c r="C60016" s="1" t="str">
        <f t="shared" si="937"/>
        <v>03/05 22:58:53</v>
      </c>
      <c r="D60016">
        <v>422.90300000000002</v>
      </c>
    </row>
    <row r="60017" spans="1:4" x14ac:dyDescent="0.3">
      <c r="A60017" t="s">
        <v>8</v>
      </c>
      <c r="B60017">
        <v>1646489033.5710001</v>
      </c>
      <c r="C60017" s="1" t="str">
        <f t="shared" si="937"/>
        <v>03/05 23:03:53</v>
      </c>
      <c r="D60017">
        <v>423.29199999999997</v>
      </c>
    </row>
    <row r="60018" spans="1:4" x14ac:dyDescent="0.3">
      <c r="A60018" t="s">
        <v>8</v>
      </c>
      <c r="B60018">
        <v>1646489333.868</v>
      </c>
      <c r="C60018" s="1" t="str">
        <f t="shared" si="937"/>
        <v>03/05 23:08:53</v>
      </c>
      <c r="D60018">
        <v>423.29199999999997</v>
      </c>
    </row>
    <row r="60019" spans="1:4" x14ac:dyDescent="0.3">
      <c r="A60019" t="s">
        <v>8</v>
      </c>
      <c r="B60019">
        <v>1646489634.164</v>
      </c>
      <c r="C60019" s="1" t="str">
        <f t="shared" si="937"/>
        <v>03/05 23:13:54</v>
      </c>
      <c r="D60019">
        <v>423.29199999999997</v>
      </c>
    </row>
    <row r="60020" spans="1:4" x14ac:dyDescent="0.3">
      <c r="A60020" t="s">
        <v>8</v>
      </c>
      <c r="B60020">
        <v>1646489934.474</v>
      </c>
      <c r="C60020" s="1" t="str">
        <f t="shared" si="937"/>
        <v>03/05 23:18:54</v>
      </c>
      <c r="D60020">
        <v>423.29199999999997</v>
      </c>
    </row>
    <row r="60021" spans="1:4" x14ac:dyDescent="0.3">
      <c r="A60021" t="s">
        <v>8</v>
      </c>
      <c r="B60021">
        <v>1646490234.809</v>
      </c>
      <c r="C60021" s="1" t="str">
        <f t="shared" si="937"/>
        <v>03/05 23:23:54</v>
      </c>
      <c r="D60021">
        <v>423.29199999999997</v>
      </c>
    </row>
    <row r="60022" spans="1:4" x14ac:dyDescent="0.3">
      <c r="A60022" t="s">
        <v>8</v>
      </c>
      <c r="B60022">
        <v>1646490535.0009999</v>
      </c>
      <c r="C60022" s="1" t="str">
        <f t="shared" si="937"/>
        <v>03/05 23:28:55</v>
      </c>
      <c r="D60022">
        <v>423.29199999999997</v>
      </c>
    </row>
    <row r="60023" spans="1:4" x14ac:dyDescent="0.3">
      <c r="A60023" t="s">
        <v>8</v>
      </c>
      <c r="B60023">
        <v>1646490835.3429999</v>
      </c>
      <c r="C60023" s="1" t="str">
        <f t="shared" si="937"/>
        <v>03/05 23:33:55</v>
      </c>
      <c r="D60023">
        <v>423.29199999999997</v>
      </c>
    </row>
    <row r="60024" spans="1:4" x14ac:dyDescent="0.3">
      <c r="A60024" t="s">
        <v>8</v>
      </c>
      <c r="B60024">
        <v>1646491135.625</v>
      </c>
      <c r="C60024" s="1" t="str">
        <f t="shared" si="937"/>
        <v>03/05 23:38:55</v>
      </c>
      <c r="D60024">
        <v>423.29199999999997</v>
      </c>
    </row>
    <row r="60025" spans="1:4" x14ac:dyDescent="0.3">
      <c r="A60025" t="s">
        <v>8</v>
      </c>
      <c r="B60025">
        <v>1646491435.941</v>
      </c>
      <c r="C60025" s="1" t="str">
        <f t="shared" si="937"/>
        <v>03/05 23:43:55</v>
      </c>
      <c r="D60025">
        <v>423.29199999999997</v>
      </c>
    </row>
    <row r="60026" spans="1:4" x14ac:dyDescent="0.3">
      <c r="A60026" t="s">
        <v>8</v>
      </c>
      <c r="B60026">
        <v>1646491736.266</v>
      </c>
      <c r="C60026" s="1" t="str">
        <f t="shared" si="937"/>
        <v>03/05 23:48:56</v>
      </c>
      <c r="D60026">
        <v>423.29199999999997</v>
      </c>
    </row>
    <row r="60027" spans="1:4" x14ac:dyDescent="0.3">
      <c r="A60027" t="s">
        <v>8</v>
      </c>
      <c r="B60027">
        <v>1646492036.5710001</v>
      </c>
      <c r="C60027" s="1" t="str">
        <f t="shared" si="937"/>
        <v>03/05 23:53:56</v>
      </c>
      <c r="D60027">
        <v>423.29199999999997</v>
      </c>
    </row>
    <row r="60028" spans="1:4" x14ac:dyDescent="0.3">
      <c r="A60028" t="s">
        <v>8</v>
      </c>
      <c r="B60028">
        <v>1646492336.9159999</v>
      </c>
      <c r="C60028" s="1" t="str">
        <f t="shared" si="937"/>
        <v>03/05 23:58:56</v>
      </c>
      <c r="D60028">
        <v>423.29199999999997</v>
      </c>
    </row>
    <row r="60029" spans="1:4" x14ac:dyDescent="0.3">
      <c r="A60029" t="s">
        <v>8</v>
      </c>
      <c r="B60029">
        <v>1646492637.1900001</v>
      </c>
      <c r="C60029" s="1" t="str">
        <f t="shared" si="937"/>
        <v>03/06 00:03:57</v>
      </c>
      <c r="D60029">
        <v>423.29199999999997</v>
      </c>
    </row>
    <row r="60030" spans="1:4" x14ac:dyDescent="0.3">
      <c r="A60030" t="s">
        <v>8</v>
      </c>
      <c r="B60030">
        <v>1646492937.5109999</v>
      </c>
      <c r="C60030" s="1" t="str">
        <f t="shared" si="937"/>
        <v>03/06 00:08:57</v>
      </c>
      <c r="D60030">
        <v>423.29199999999997</v>
      </c>
    </row>
    <row r="60031" spans="1:4" x14ac:dyDescent="0.3">
      <c r="A60031" t="s">
        <v>8</v>
      </c>
      <c r="B60031">
        <v>1646493237.8150001</v>
      </c>
      <c r="C60031" s="1" t="str">
        <f t="shared" si="937"/>
        <v>03/06 00:13:57</v>
      </c>
      <c r="D60031">
        <v>423.29199999999997</v>
      </c>
    </row>
    <row r="60032" spans="1:4" x14ac:dyDescent="0.3">
      <c r="A60032" t="s">
        <v>8</v>
      </c>
      <c r="B60032">
        <v>1646493538.201</v>
      </c>
      <c r="C60032" s="1" t="str">
        <f t="shared" si="937"/>
        <v>03/06 00:18:58</v>
      </c>
      <c r="D60032">
        <v>423.29199999999997</v>
      </c>
    </row>
    <row r="60033" spans="1:4" x14ac:dyDescent="0.3">
      <c r="A60033" t="s">
        <v>8</v>
      </c>
      <c r="B60033">
        <v>1646493838.457</v>
      </c>
      <c r="C60033" s="1" t="str">
        <f t="shared" si="937"/>
        <v>03/06 00:23:58</v>
      </c>
      <c r="D60033">
        <v>423.29199999999997</v>
      </c>
    </row>
    <row r="60034" spans="1:4" x14ac:dyDescent="0.3">
      <c r="A60034" t="s">
        <v>8</v>
      </c>
      <c r="B60034">
        <v>1646494137.8710001</v>
      </c>
      <c r="C60034" s="1" t="str">
        <f t="shared" ref="C60034:C60097" si="938">TEXT((LEFT(B60034,10)+9*3600)/86400+70*365+19,"MM/DD HH:mm:ss")</f>
        <v>03/06 00:28:57</v>
      </c>
      <c r="D60034">
        <v>423.29199999999997</v>
      </c>
    </row>
    <row r="60035" spans="1:4" x14ac:dyDescent="0.3">
      <c r="A60035" t="s">
        <v>8</v>
      </c>
      <c r="B60035">
        <v>1646494438.184</v>
      </c>
      <c r="C60035" s="1" t="str">
        <f t="shared" si="938"/>
        <v>03/06 00:33:58</v>
      </c>
      <c r="D60035">
        <v>423.29199999999997</v>
      </c>
    </row>
    <row r="60036" spans="1:4" x14ac:dyDescent="0.3">
      <c r="A60036" t="s">
        <v>8</v>
      </c>
      <c r="B60036">
        <v>1646494738.51</v>
      </c>
      <c r="C60036" s="1" t="str">
        <f t="shared" si="938"/>
        <v>03/06 00:38:58</v>
      </c>
      <c r="D60036">
        <v>423.29199999999997</v>
      </c>
    </row>
    <row r="60037" spans="1:4" x14ac:dyDescent="0.3">
      <c r="A60037" t="s">
        <v>8</v>
      </c>
      <c r="B60037">
        <v>1646495038.868</v>
      </c>
      <c r="C60037" s="1" t="str">
        <f t="shared" si="938"/>
        <v>03/06 00:43:58</v>
      </c>
      <c r="D60037">
        <v>423.29199999999997</v>
      </c>
    </row>
    <row r="60038" spans="1:4" x14ac:dyDescent="0.3">
      <c r="A60038" t="s">
        <v>8</v>
      </c>
      <c r="B60038">
        <v>1646495339.184</v>
      </c>
      <c r="C60038" s="1" t="str">
        <f t="shared" si="938"/>
        <v>03/06 00:48:59</v>
      </c>
      <c r="D60038">
        <v>423.29199999999997</v>
      </c>
    </row>
    <row r="60039" spans="1:4" x14ac:dyDescent="0.3">
      <c r="A60039" t="s">
        <v>8</v>
      </c>
      <c r="B60039">
        <v>1646495639.4630001</v>
      </c>
      <c r="C60039" s="1" t="str">
        <f t="shared" si="938"/>
        <v>03/06 00:53:59</v>
      </c>
      <c r="D60039">
        <v>423.29199999999997</v>
      </c>
    </row>
    <row r="60040" spans="1:4" x14ac:dyDescent="0.3">
      <c r="A60040" t="s">
        <v>8</v>
      </c>
      <c r="B60040">
        <v>1646495939.973</v>
      </c>
      <c r="C60040" s="1" t="str">
        <f t="shared" si="938"/>
        <v>03/06 00:58:59</v>
      </c>
      <c r="D60040">
        <v>423.29199999999997</v>
      </c>
    </row>
    <row r="60041" spans="1:4" x14ac:dyDescent="0.3">
      <c r="A60041" t="s">
        <v>8</v>
      </c>
      <c r="B60041">
        <v>1646496240.0999999</v>
      </c>
      <c r="C60041" s="1" t="str">
        <f t="shared" si="938"/>
        <v>03/06 01:04:00</v>
      </c>
      <c r="D60041">
        <v>423.29199999999997</v>
      </c>
    </row>
    <row r="60042" spans="1:4" x14ac:dyDescent="0.3">
      <c r="A60042" t="s">
        <v>8</v>
      </c>
      <c r="B60042">
        <v>1646496540.4590001</v>
      </c>
      <c r="C60042" s="1" t="str">
        <f t="shared" si="938"/>
        <v>03/06 01:09:00</v>
      </c>
      <c r="D60042">
        <v>423.29199999999997</v>
      </c>
    </row>
    <row r="60043" spans="1:4" x14ac:dyDescent="0.3">
      <c r="A60043" t="s">
        <v>8</v>
      </c>
      <c r="B60043">
        <v>1646496840.7909999</v>
      </c>
      <c r="C60043" s="1" t="str">
        <f t="shared" si="938"/>
        <v>03/06 01:14:00</v>
      </c>
      <c r="D60043">
        <v>423.29199999999997</v>
      </c>
    </row>
    <row r="60044" spans="1:4" x14ac:dyDescent="0.3">
      <c r="A60044" t="s">
        <v>8</v>
      </c>
      <c r="B60044">
        <v>1646497141.0739999</v>
      </c>
      <c r="C60044" s="1" t="str">
        <f t="shared" si="938"/>
        <v>03/06 01:19:01</v>
      </c>
      <c r="D60044">
        <v>423.29199999999997</v>
      </c>
    </row>
    <row r="60045" spans="1:4" x14ac:dyDescent="0.3">
      <c r="A60045" t="s">
        <v>8</v>
      </c>
      <c r="B60045">
        <v>1646497441.3900001</v>
      </c>
      <c r="C60045" s="1" t="str">
        <f t="shared" si="938"/>
        <v>03/06 01:24:01</v>
      </c>
      <c r="D60045">
        <v>423.29199999999997</v>
      </c>
    </row>
    <row r="60046" spans="1:4" x14ac:dyDescent="0.3">
      <c r="A60046" t="s">
        <v>8</v>
      </c>
      <c r="B60046">
        <v>1646497741.6389999</v>
      </c>
      <c r="C60046" s="1" t="str">
        <f t="shared" si="938"/>
        <v>03/06 01:29:01</v>
      </c>
      <c r="D60046">
        <v>423.29199999999997</v>
      </c>
    </row>
    <row r="60047" spans="1:4" x14ac:dyDescent="0.3">
      <c r="A60047" t="s">
        <v>8</v>
      </c>
      <c r="B60047">
        <v>1646498041.961</v>
      </c>
      <c r="C60047" s="1" t="str">
        <f t="shared" si="938"/>
        <v>03/06 01:34:01</v>
      </c>
      <c r="D60047">
        <v>423.29199999999997</v>
      </c>
    </row>
    <row r="60048" spans="1:4" x14ac:dyDescent="0.3">
      <c r="A60048" t="s">
        <v>8</v>
      </c>
      <c r="B60048">
        <v>1646498342.28</v>
      </c>
      <c r="C60048" s="1" t="str">
        <f t="shared" si="938"/>
        <v>03/06 01:39:02</v>
      </c>
      <c r="D60048">
        <v>423.29199999999997</v>
      </c>
    </row>
    <row r="60049" spans="1:4" x14ac:dyDescent="0.3">
      <c r="A60049" t="s">
        <v>8</v>
      </c>
      <c r="B60049">
        <v>1646498642.609</v>
      </c>
      <c r="C60049" s="1" t="str">
        <f t="shared" si="938"/>
        <v>03/06 01:44:02</v>
      </c>
      <c r="D60049">
        <v>423.29199999999997</v>
      </c>
    </row>
    <row r="60050" spans="1:4" x14ac:dyDescent="0.3">
      <c r="A60050" t="s">
        <v>8</v>
      </c>
      <c r="B60050">
        <v>1646498942.9389999</v>
      </c>
      <c r="C60050" s="1" t="str">
        <f t="shared" si="938"/>
        <v>03/06 01:49:02</v>
      </c>
      <c r="D60050">
        <v>423.29199999999997</v>
      </c>
    </row>
    <row r="60051" spans="1:4" x14ac:dyDescent="0.3">
      <c r="A60051" t="s">
        <v>8</v>
      </c>
      <c r="B60051">
        <v>1646499243.244</v>
      </c>
      <c r="C60051" s="1" t="str">
        <f t="shared" si="938"/>
        <v>03/06 01:54:03</v>
      </c>
      <c r="D60051">
        <v>423.29199999999997</v>
      </c>
    </row>
    <row r="60052" spans="1:4" x14ac:dyDescent="0.3">
      <c r="A60052" t="s">
        <v>8</v>
      </c>
      <c r="B60052">
        <v>1646499543.619</v>
      </c>
      <c r="C60052" s="1" t="str">
        <f t="shared" si="938"/>
        <v>03/06 01:59:03</v>
      </c>
      <c r="D60052">
        <v>423.29199999999997</v>
      </c>
    </row>
    <row r="60053" spans="1:4" x14ac:dyDescent="0.3">
      <c r="A60053" t="s">
        <v>8</v>
      </c>
      <c r="B60053">
        <v>1646499843.8940001</v>
      </c>
      <c r="C60053" s="1" t="str">
        <f t="shared" si="938"/>
        <v>03/06 02:04:03</v>
      </c>
      <c r="D60053">
        <v>423.29199999999997</v>
      </c>
    </row>
    <row r="60054" spans="1:4" x14ac:dyDescent="0.3">
      <c r="A60054" t="s">
        <v>8</v>
      </c>
      <c r="B60054">
        <v>1646500144.1860001</v>
      </c>
      <c r="C60054" s="1" t="str">
        <f t="shared" si="938"/>
        <v>03/06 02:09:04</v>
      </c>
      <c r="D60054">
        <v>423.29199999999997</v>
      </c>
    </row>
    <row r="60055" spans="1:4" x14ac:dyDescent="0.3">
      <c r="A60055" t="s">
        <v>8</v>
      </c>
      <c r="B60055">
        <v>1646500444.543</v>
      </c>
      <c r="C60055" s="1" t="str">
        <f t="shared" si="938"/>
        <v>03/06 02:14:04</v>
      </c>
      <c r="D60055">
        <v>423.29199999999997</v>
      </c>
    </row>
    <row r="60056" spans="1:4" x14ac:dyDescent="0.3">
      <c r="A60056" t="s">
        <v>8</v>
      </c>
      <c r="B60056">
        <v>1646500744.8829999</v>
      </c>
      <c r="C60056" s="1" t="str">
        <f t="shared" si="938"/>
        <v>03/06 02:19:04</v>
      </c>
      <c r="D60056">
        <v>423.29199999999997</v>
      </c>
    </row>
    <row r="60057" spans="1:4" x14ac:dyDescent="0.3">
      <c r="A60057" t="s">
        <v>8</v>
      </c>
      <c r="B60057">
        <v>1646501045.1470001</v>
      </c>
      <c r="C60057" s="1" t="str">
        <f t="shared" si="938"/>
        <v>03/06 02:24:05</v>
      </c>
      <c r="D60057">
        <v>423.29199999999997</v>
      </c>
    </row>
    <row r="60058" spans="1:4" x14ac:dyDescent="0.3">
      <c r="A60058" t="s">
        <v>8</v>
      </c>
      <c r="B60058">
        <v>1646501345.543</v>
      </c>
      <c r="C60058" s="1" t="str">
        <f t="shared" si="938"/>
        <v>03/06 02:29:05</v>
      </c>
      <c r="D60058">
        <v>423.29199999999997</v>
      </c>
    </row>
    <row r="60059" spans="1:4" x14ac:dyDescent="0.3">
      <c r="A60059" t="s">
        <v>8</v>
      </c>
      <c r="B60059">
        <v>1646501645.8770001</v>
      </c>
      <c r="C60059" s="1" t="str">
        <f t="shared" si="938"/>
        <v>03/06 02:34:05</v>
      </c>
      <c r="D60059">
        <v>423.29199999999997</v>
      </c>
    </row>
    <row r="60060" spans="1:4" x14ac:dyDescent="0.3">
      <c r="A60060" t="s">
        <v>8</v>
      </c>
      <c r="B60060">
        <v>1646501946.1689999</v>
      </c>
      <c r="C60060" s="1" t="str">
        <f t="shared" si="938"/>
        <v>03/06 02:39:06</v>
      </c>
      <c r="D60060">
        <v>423.29199999999997</v>
      </c>
    </row>
    <row r="60061" spans="1:4" x14ac:dyDescent="0.3">
      <c r="A60061" t="s">
        <v>8</v>
      </c>
      <c r="B60061">
        <v>1646502246.5220001</v>
      </c>
      <c r="C60061" s="1" t="str">
        <f t="shared" si="938"/>
        <v>03/06 02:44:06</v>
      </c>
      <c r="D60061">
        <v>423.29199999999997</v>
      </c>
    </row>
    <row r="60062" spans="1:4" x14ac:dyDescent="0.3">
      <c r="A60062" t="s">
        <v>8</v>
      </c>
      <c r="B60062">
        <v>1646502546.8499999</v>
      </c>
      <c r="C60062" s="1" t="str">
        <f t="shared" si="938"/>
        <v>03/06 02:49:06</v>
      </c>
      <c r="D60062">
        <v>423.29199999999997</v>
      </c>
    </row>
    <row r="60063" spans="1:4" x14ac:dyDescent="0.3">
      <c r="A60063" t="s">
        <v>8</v>
      </c>
      <c r="B60063">
        <v>1646502847.135</v>
      </c>
      <c r="C60063" s="1" t="str">
        <f t="shared" si="938"/>
        <v>03/06 02:54:07</v>
      </c>
      <c r="D60063">
        <v>423.29199999999997</v>
      </c>
    </row>
    <row r="60064" spans="1:4" x14ac:dyDescent="0.3">
      <c r="A60064" t="s">
        <v>8</v>
      </c>
      <c r="B60064">
        <v>1646503147.483</v>
      </c>
      <c r="C60064" s="1" t="str">
        <f t="shared" si="938"/>
        <v>03/06 02:59:07</v>
      </c>
      <c r="D60064">
        <v>423.29199999999997</v>
      </c>
    </row>
    <row r="60065" spans="1:4" x14ac:dyDescent="0.3">
      <c r="A60065" t="s">
        <v>8</v>
      </c>
      <c r="B60065">
        <v>1646503447.79</v>
      </c>
      <c r="C60065" s="1" t="str">
        <f t="shared" si="938"/>
        <v>03/06 03:04:07</v>
      </c>
      <c r="D60065">
        <v>423.29199999999997</v>
      </c>
    </row>
    <row r="60066" spans="1:4" x14ac:dyDescent="0.3">
      <c r="A60066" t="s">
        <v>8</v>
      </c>
      <c r="B60066">
        <v>1646503748.1329999</v>
      </c>
      <c r="C60066" s="1" t="str">
        <f t="shared" si="938"/>
        <v>03/06 03:09:08</v>
      </c>
      <c r="D60066">
        <v>423.29199999999997</v>
      </c>
    </row>
    <row r="60067" spans="1:4" x14ac:dyDescent="0.3">
      <c r="A60067" t="s">
        <v>8</v>
      </c>
      <c r="B60067">
        <v>1646504048.428</v>
      </c>
      <c r="C60067" s="1" t="str">
        <f t="shared" si="938"/>
        <v>03/06 03:14:08</v>
      </c>
      <c r="D60067">
        <v>423.29199999999997</v>
      </c>
    </row>
    <row r="60068" spans="1:4" x14ac:dyDescent="0.3">
      <c r="A60068" t="s">
        <v>8</v>
      </c>
      <c r="B60068">
        <v>1646504348.7639999</v>
      </c>
      <c r="C60068" s="1" t="str">
        <f t="shared" si="938"/>
        <v>03/06 03:19:08</v>
      </c>
      <c r="D60068">
        <v>423.29199999999997</v>
      </c>
    </row>
    <row r="60069" spans="1:4" x14ac:dyDescent="0.3">
      <c r="A60069" t="s">
        <v>8</v>
      </c>
      <c r="B60069">
        <v>1646504649.086</v>
      </c>
      <c r="C60069" s="1" t="str">
        <f t="shared" si="938"/>
        <v>03/06 03:24:09</v>
      </c>
      <c r="D60069">
        <v>423.29199999999997</v>
      </c>
    </row>
    <row r="60070" spans="1:4" x14ac:dyDescent="0.3">
      <c r="A60070" t="s">
        <v>8</v>
      </c>
      <c r="B60070">
        <v>1646504948.3429999</v>
      </c>
      <c r="C60070" s="1" t="str">
        <f t="shared" si="938"/>
        <v>03/06 03:29:08</v>
      </c>
      <c r="D60070">
        <v>423.29199999999997</v>
      </c>
    </row>
    <row r="60071" spans="1:4" x14ac:dyDescent="0.3">
      <c r="A60071" t="s">
        <v>8</v>
      </c>
      <c r="B60071">
        <v>1646505248.6889999</v>
      </c>
      <c r="C60071" s="1" t="str">
        <f t="shared" si="938"/>
        <v>03/06 03:34:08</v>
      </c>
      <c r="D60071">
        <v>423.29199999999997</v>
      </c>
    </row>
    <row r="60072" spans="1:4" x14ac:dyDescent="0.3">
      <c r="A60072" t="s">
        <v>8</v>
      </c>
      <c r="B60072">
        <v>1646505548.9949999</v>
      </c>
      <c r="C60072" s="1" t="str">
        <f t="shared" si="938"/>
        <v>03/06 03:39:08</v>
      </c>
      <c r="D60072">
        <v>423.29199999999997</v>
      </c>
    </row>
    <row r="60073" spans="1:4" x14ac:dyDescent="0.3">
      <c r="A60073" t="s">
        <v>8</v>
      </c>
      <c r="B60073">
        <v>1646505849.3239999</v>
      </c>
      <c r="C60073" s="1" t="str">
        <f t="shared" si="938"/>
        <v>03/06 03:44:09</v>
      </c>
      <c r="D60073">
        <v>423.29199999999997</v>
      </c>
    </row>
    <row r="60074" spans="1:4" x14ac:dyDescent="0.3">
      <c r="A60074" t="s">
        <v>8</v>
      </c>
      <c r="B60074">
        <v>1646506149.6559999</v>
      </c>
      <c r="C60074" s="1" t="str">
        <f t="shared" si="938"/>
        <v>03/06 03:49:09</v>
      </c>
      <c r="D60074">
        <v>423.29199999999997</v>
      </c>
    </row>
    <row r="60075" spans="1:4" x14ac:dyDescent="0.3">
      <c r="A60075" t="s">
        <v>8</v>
      </c>
      <c r="B60075">
        <v>1646506449.9790001</v>
      </c>
      <c r="C60075" s="1" t="str">
        <f t="shared" si="938"/>
        <v>03/06 03:54:09</v>
      </c>
      <c r="D60075">
        <v>423.29199999999997</v>
      </c>
    </row>
    <row r="60076" spans="1:4" x14ac:dyDescent="0.3">
      <c r="A60076" t="s">
        <v>8</v>
      </c>
      <c r="B60076">
        <v>1646506750.3099999</v>
      </c>
      <c r="C60076" s="1" t="str">
        <f t="shared" si="938"/>
        <v>03/06 03:59:10</v>
      </c>
      <c r="D60076">
        <v>423.29199999999997</v>
      </c>
    </row>
    <row r="60077" spans="1:4" x14ac:dyDescent="0.3">
      <c r="A60077" t="s">
        <v>8</v>
      </c>
      <c r="B60077">
        <v>1646507050.651</v>
      </c>
      <c r="C60077" s="1" t="str">
        <f t="shared" si="938"/>
        <v>03/06 04:04:10</v>
      </c>
      <c r="D60077">
        <v>423.29199999999997</v>
      </c>
    </row>
    <row r="60078" spans="1:4" x14ac:dyDescent="0.3">
      <c r="A60078" t="s">
        <v>8</v>
      </c>
      <c r="B60078">
        <v>1646507350.95</v>
      </c>
      <c r="C60078" s="1" t="str">
        <f t="shared" si="938"/>
        <v>03/06 04:09:10</v>
      </c>
      <c r="D60078">
        <v>423.29199999999997</v>
      </c>
    </row>
    <row r="60079" spans="1:4" x14ac:dyDescent="0.3">
      <c r="A60079" t="s">
        <v>8</v>
      </c>
      <c r="B60079">
        <v>1646507651.2620001</v>
      </c>
      <c r="C60079" s="1" t="str">
        <f t="shared" si="938"/>
        <v>03/06 04:14:11</v>
      </c>
      <c r="D60079">
        <v>423.29199999999997</v>
      </c>
    </row>
    <row r="60080" spans="1:4" x14ac:dyDescent="0.3">
      <c r="A60080" t="s">
        <v>8</v>
      </c>
      <c r="B60080">
        <v>1646507951.563</v>
      </c>
      <c r="C60080" s="1" t="str">
        <f t="shared" si="938"/>
        <v>03/06 04:19:11</v>
      </c>
      <c r="D60080">
        <v>423.29199999999997</v>
      </c>
    </row>
    <row r="60081" spans="1:4" x14ac:dyDescent="0.3">
      <c r="A60081" t="s">
        <v>8</v>
      </c>
      <c r="B60081">
        <v>1646508251.951</v>
      </c>
      <c r="C60081" s="1" t="str">
        <f t="shared" si="938"/>
        <v>03/06 04:24:11</v>
      </c>
      <c r="D60081">
        <v>423.29199999999997</v>
      </c>
    </row>
    <row r="60082" spans="1:4" x14ac:dyDescent="0.3">
      <c r="A60082" t="s">
        <v>8</v>
      </c>
      <c r="B60082">
        <v>1646508552.2809999</v>
      </c>
      <c r="C60082" s="1" t="str">
        <f t="shared" si="938"/>
        <v>03/06 04:29:12</v>
      </c>
      <c r="D60082">
        <v>423.29199999999997</v>
      </c>
    </row>
    <row r="60083" spans="1:4" x14ac:dyDescent="0.3">
      <c r="A60083" t="s">
        <v>8</v>
      </c>
      <c r="B60083">
        <v>1646508852.5650001</v>
      </c>
      <c r="C60083" s="1" t="str">
        <f t="shared" si="938"/>
        <v>03/06 04:34:12</v>
      </c>
      <c r="D60083">
        <v>423.29199999999997</v>
      </c>
    </row>
    <row r="60084" spans="1:4" x14ac:dyDescent="0.3">
      <c r="A60084" t="s">
        <v>8</v>
      </c>
      <c r="B60084">
        <v>1646509152.9430001</v>
      </c>
      <c r="C60084" s="1" t="str">
        <f t="shared" si="938"/>
        <v>03/06 04:39:12</v>
      </c>
      <c r="D60084">
        <v>423.29199999999997</v>
      </c>
    </row>
    <row r="60085" spans="1:4" x14ac:dyDescent="0.3">
      <c r="A60085" t="s">
        <v>8</v>
      </c>
      <c r="B60085">
        <v>1646509453.2149999</v>
      </c>
      <c r="C60085" s="1" t="str">
        <f t="shared" si="938"/>
        <v>03/06 04:44:13</v>
      </c>
      <c r="D60085">
        <v>423.29199999999997</v>
      </c>
    </row>
    <row r="60086" spans="1:4" x14ac:dyDescent="0.3">
      <c r="A60086" t="s">
        <v>8</v>
      </c>
      <c r="B60086">
        <v>1646509753.5350001</v>
      </c>
      <c r="C60086" s="1" t="str">
        <f t="shared" si="938"/>
        <v>03/06 04:49:13</v>
      </c>
      <c r="D60086">
        <v>423.29199999999997</v>
      </c>
    </row>
    <row r="60087" spans="1:4" x14ac:dyDescent="0.3">
      <c r="A60087" t="s">
        <v>8</v>
      </c>
      <c r="B60087">
        <v>1646510053.8499999</v>
      </c>
      <c r="C60087" s="1" t="str">
        <f t="shared" si="938"/>
        <v>03/06 04:54:13</v>
      </c>
      <c r="D60087">
        <v>423.29199999999997</v>
      </c>
    </row>
    <row r="60088" spans="1:4" x14ac:dyDescent="0.3">
      <c r="A60088" t="s">
        <v>8</v>
      </c>
      <c r="B60088">
        <v>1646510354.178</v>
      </c>
      <c r="C60088" s="1" t="str">
        <f t="shared" si="938"/>
        <v>03/06 04:59:14</v>
      </c>
      <c r="D60088">
        <v>423.29199999999997</v>
      </c>
    </row>
    <row r="60089" spans="1:4" x14ac:dyDescent="0.3">
      <c r="A60089" t="s">
        <v>8</v>
      </c>
      <c r="B60089">
        <v>1646510654.4749999</v>
      </c>
      <c r="C60089" s="1" t="str">
        <f t="shared" si="938"/>
        <v>03/06 05:04:14</v>
      </c>
      <c r="D60089">
        <v>423.29199999999997</v>
      </c>
    </row>
    <row r="60090" spans="1:4" x14ac:dyDescent="0.3">
      <c r="A60090" t="s">
        <v>8</v>
      </c>
      <c r="B60090">
        <v>1646510954.816</v>
      </c>
      <c r="C60090" s="1" t="str">
        <f t="shared" si="938"/>
        <v>03/06 05:09:14</v>
      </c>
      <c r="D60090">
        <v>423.29199999999997</v>
      </c>
    </row>
    <row r="60091" spans="1:4" x14ac:dyDescent="0.3">
      <c r="A60091" t="s">
        <v>8</v>
      </c>
      <c r="B60091">
        <v>1646511255.155</v>
      </c>
      <c r="C60091" s="1" t="str">
        <f t="shared" si="938"/>
        <v>03/06 05:14:15</v>
      </c>
      <c r="D60091">
        <v>423.29199999999997</v>
      </c>
    </row>
    <row r="60092" spans="1:4" x14ac:dyDescent="0.3">
      <c r="A60092" t="s">
        <v>8</v>
      </c>
      <c r="B60092">
        <v>1646511555.4349999</v>
      </c>
      <c r="C60092" s="1" t="str">
        <f t="shared" si="938"/>
        <v>03/06 05:19:15</v>
      </c>
      <c r="D60092">
        <v>423.29199999999997</v>
      </c>
    </row>
    <row r="60093" spans="1:4" x14ac:dyDescent="0.3">
      <c r="A60093" t="s">
        <v>8</v>
      </c>
      <c r="B60093">
        <v>1646511855.888</v>
      </c>
      <c r="C60093" s="1" t="str">
        <f t="shared" si="938"/>
        <v>03/06 05:24:15</v>
      </c>
      <c r="D60093">
        <v>423.29199999999997</v>
      </c>
    </row>
    <row r="60094" spans="1:4" x14ac:dyDescent="0.3">
      <c r="A60094" t="s">
        <v>8</v>
      </c>
      <c r="B60094">
        <v>1646512156.2049999</v>
      </c>
      <c r="C60094" s="1" t="str">
        <f t="shared" si="938"/>
        <v>03/06 05:29:16</v>
      </c>
      <c r="D60094">
        <v>423.29199999999997</v>
      </c>
    </row>
    <row r="60095" spans="1:4" x14ac:dyDescent="0.3">
      <c r="A60095" t="s">
        <v>8</v>
      </c>
      <c r="B60095">
        <v>1646512456.549</v>
      </c>
      <c r="C60095" s="1" t="str">
        <f t="shared" si="938"/>
        <v>03/06 05:34:16</v>
      </c>
      <c r="D60095">
        <v>423.29199999999997</v>
      </c>
    </row>
    <row r="60096" spans="1:4" x14ac:dyDescent="0.3">
      <c r="A60096" t="s">
        <v>8</v>
      </c>
      <c r="B60096">
        <v>1646512756.8759999</v>
      </c>
      <c r="C60096" s="1" t="str">
        <f t="shared" si="938"/>
        <v>03/06 05:39:16</v>
      </c>
      <c r="D60096">
        <v>423.29199999999997</v>
      </c>
    </row>
    <row r="60097" spans="1:4" x14ac:dyDescent="0.3">
      <c r="A60097" t="s">
        <v>8</v>
      </c>
      <c r="B60097">
        <v>1646513057.1830001</v>
      </c>
      <c r="C60097" s="1" t="str">
        <f t="shared" si="938"/>
        <v>03/06 05:44:17</v>
      </c>
      <c r="D60097">
        <v>423.29199999999997</v>
      </c>
    </row>
    <row r="60098" spans="1:4" x14ac:dyDescent="0.3">
      <c r="A60098" t="s">
        <v>8</v>
      </c>
      <c r="B60098">
        <v>1646513357.5079999</v>
      </c>
      <c r="C60098" s="1" t="str">
        <f t="shared" ref="C60098:C60161" si="939">TEXT((LEFT(B60098,10)+9*3600)/86400+70*365+19,"MM/DD HH:mm:ss")</f>
        <v>03/06 05:49:17</v>
      </c>
      <c r="D60098">
        <v>423.29199999999997</v>
      </c>
    </row>
    <row r="60099" spans="1:4" x14ac:dyDescent="0.3">
      <c r="A60099" t="s">
        <v>8</v>
      </c>
      <c r="B60099">
        <v>1646513657.7850001</v>
      </c>
      <c r="C60099" s="1" t="str">
        <f t="shared" si="939"/>
        <v>03/06 05:54:17</v>
      </c>
      <c r="D60099">
        <v>423.29199999999997</v>
      </c>
    </row>
    <row r="60100" spans="1:4" x14ac:dyDescent="0.3">
      <c r="A60100" t="s">
        <v>8</v>
      </c>
      <c r="B60100">
        <v>1646513958.0910001</v>
      </c>
      <c r="C60100" s="1" t="str">
        <f t="shared" si="939"/>
        <v>03/06 05:59:18</v>
      </c>
      <c r="D60100">
        <v>423.29199999999997</v>
      </c>
    </row>
    <row r="60101" spans="1:4" x14ac:dyDescent="0.3">
      <c r="A60101" t="s">
        <v>8</v>
      </c>
      <c r="B60101">
        <v>1646514258.401</v>
      </c>
      <c r="C60101" s="1" t="str">
        <f t="shared" si="939"/>
        <v>03/06 06:04:18</v>
      </c>
      <c r="D60101">
        <v>423.29199999999997</v>
      </c>
    </row>
    <row r="60102" spans="1:4" x14ac:dyDescent="0.3">
      <c r="A60102" t="s">
        <v>8</v>
      </c>
      <c r="B60102">
        <v>1646514558.7179999</v>
      </c>
      <c r="C60102" s="1" t="str">
        <f t="shared" si="939"/>
        <v>03/06 06:09:18</v>
      </c>
      <c r="D60102">
        <v>423.29199999999997</v>
      </c>
    </row>
    <row r="60103" spans="1:4" x14ac:dyDescent="0.3">
      <c r="A60103" t="s">
        <v>8</v>
      </c>
      <c r="B60103">
        <v>1646514859.0799999</v>
      </c>
      <c r="C60103" s="1" t="str">
        <f t="shared" si="939"/>
        <v>03/06 06:14:19</v>
      </c>
      <c r="D60103">
        <v>423.29199999999997</v>
      </c>
    </row>
    <row r="60104" spans="1:4" x14ac:dyDescent="0.3">
      <c r="A60104" t="s">
        <v>8</v>
      </c>
      <c r="B60104">
        <v>1646515159.4489999</v>
      </c>
      <c r="C60104" s="1" t="str">
        <f t="shared" si="939"/>
        <v>03/06 06:19:19</v>
      </c>
      <c r="D60104">
        <v>423.29199999999997</v>
      </c>
    </row>
    <row r="60105" spans="1:4" x14ac:dyDescent="0.3">
      <c r="A60105" t="s">
        <v>8</v>
      </c>
      <c r="B60105">
        <v>1646515458.5739999</v>
      </c>
      <c r="C60105" s="1" t="str">
        <f t="shared" si="939"/>
        <v>03/06 06:24:18</v>
      </c>
      <c r="D60105">
        <v>423.29199999999997</v>
      </c>
    </row>
    <row r="60106" spans="1:4" x14ac:dyDescent="0.3">
      <c r="A60106" t="s">
        <v>8</v>
      </c>
      <c r="B60106">
        <v>1646515758.8929999</v>
      </c>
      <c r="C60106" s="1" t="str">
        <f t="shared" si="939"/>
        <v>03/06 06:29:18</v>
      </c>
      <c r="D60106">
        <v>423.29199999999997</v>
      </c>
    </row>
    <row r="60107" spans="1:4" x14ac:dyDescent="0.3">
      <c r="A60107" t="s">
        <v>8</v>
      </c>
      <c r="B60107">
        <v>1646516059.23</v>
      </c>
      <c r="C60107" s="1" t="str">
        <f t="shared" si="939"/>
        <v>03/06 06:34:19</v>
      </c>
      <c r="D60107">
        <v>423.29199999999997</v>
      </c>
    </row>
    <row r="60108" spans="1:4" x14ac:dyDescent="0.3">
      <c r="A60108" t="s">
        <v>8</v>
      </c>
      <c r="B60108">
        <v>1646516359.48</v>
      </c>
      <c r="C60108" s="1" t="str">
        <f t="shared" si="939"/>
        <v>03/06 06:39:19</v>
      </c>
      <c r="D60108">
        <v>423.29199999999997</v>
      </c>
    </row>
    <row r="60109" spans="1:4" x14ac:dyDescent="0.3">
      <c r="A60109" t="s">
        <v>8</v>
      </c>
      <c r="B60109">
        <v>1646516660.1989999</v>
      </c>
      <c r="C60109" s="1" t="str">
        <f t="shared" si="939"/>
        <v>03/06 06:44:20</v>
      </c>
      <c r="D60109">
        <v>423.29199999999997</v>
      </c>
    </row>
    <row r="60110" spans="1:4" x14ac:dyDescent="0.3">
      <c r="A60110" t="s">
        <v>8</v>
      </c>
      <c r="B60110">
        <v>1646516960.1370001</v>
      </c>
      <c r="C60110" s="1" t="str">
        <f t="shared" si="939"/>
        <v>03/06 06:49:20</v>
      </c>
      <c r="D60110">
        <v>423.29199999999997</v>
      </c>
    </row>
    <row r="60111" spans="1:4" x14ac:dyDescent="0.3">
      <c r="A60111" t="s">
        <v>8</v>
      </c>
      <c r="B60111">
        <v>1646517260.447</v>
      </c>
      <c r="C60111" s="1" t="str">
        <f t="shared" si="939"/>
        <v>03/06 06:54:20</v>
      </c>
      <c r="D60111">
        <v>423.29199999999997</v>
      </c>
    </row>
    <row r="60112" spans="1:4" x14ac:dyDescent="0.3">
      <c r="A60112" t="s">
        <v>8</v>
      </c>
      <c r="B60112">
        <v>1646517560.783</v>
      </c>
      <c r="C60112" s="1" t="str">
        <f t="shared" si="939"/>
        <v>03/06 06:59:20</v>
      </c>
      <c r="D60112">
        <v>423.29199999999997</v>
      </c>
    </row>
    <row r="60113" spans="1:4" x14ac:dyDescent="0.3">
      <c r="A60113" t="s">
        <v>8</v>
      </c>
      <c r="B60113">
        <v>1646517861.095</v>
      </c>
      <c r="C60113" s="1" t="str">
        <f t="shared" si="939"/>
        <v>03/06 07:04:21</v>
      </c>
      <c r="D60113">
        <v>423.29199999999997</v>
      </c>
    </row>
    <row r="60114" spans="1:4" x14ac:dyDescent="0.3">
      <c r="A60114" t="s">
        <v>8</v>
      </c>
      <c r="B60114">
        <v>1646518161.4189999</v>
      </c>
      <c r="C60114" s="1" t="str">
        <f t="shared" si="939"/>
        <v>03/06 07:09:21</v>
      </c>
      <c r="D60114">
        <v>423.29199999999997</v>
      </c>
    </row>
    <row r="60115" spans="1:4" x14ac:dyDescent="0.3">
      <c r="A60115" t="s">
        <v>8</v>
      </c>
      <c r="B60115">
        <v>1646518461.743</v>
      </c>
      <c r="C60115" s="1" t="str">
        <f t="shared" si="939"/>
        <v>03/06 07:14:21</v>
      </c>
      <c r="D60115">
        <v>423.29199999999997</v>
      </c>
    </row>
    <row r="60116" spans="1:4" x14ac:dyDescent="0.3">
      <c r="A60116" t="s">
        <v>8</v>
      </c>
      <c r="B60116">
        <v>1646518762.0769999</v>
      </c>
      <c r="C60116" s="1" t="str">
        <f t="shared" si="939"/>
        <v>03/06 07:19:22</v>
      </c>
      <c r="D60116">
        <v>423.29199999999997</v>
      </c>
    </row>
    <row r="60117" spans="1:4" x14ac:dyDescent="0.3">
      <c r="A60117" t="s">
        <v>8</v>
      </c>
      <c r="B60117">
        <v>1646519062.1989999</v>
      </c>
      <c r="C60117" s="1" t="str">
        <f t="shared" si="939"/>
        <v>03/06 07:24:22</v>
      </c>
      <c r="D60117">
        <v>423.29199999999997</v>
      </c>
    </row>
    <row r="60118" spans="1:4" x14ac:dyDescent="0.3">
      <c r="A60118" t="s">
        <v>8</v>
      </c>
      <c r="B60118">
        <v>1646519362.5739999</v>
      </c>
      <c r="C60118" s="1" t="str">
        <f t="shared" si="939"/>
        <v>03/06 07:29:22</v>
      </c>
      <c r="D60118">
        <v>423.29199999999997</v>
      </c>
    </row>
    <row r="60119" spans="1:4" x14ac:dyDescent="0.3">
      <c r="A60119" t="s">
        <v>8</v>
      </c>
      <c r="B60119">
        <v>1646519662.8529999</v>
      </c>
      <c r="C60119" s="1" t="str">
        <f t="shared" si="939"/>
        <v>03/06 07:34:22</v>
      </c>
      <c r="D60119">
        <v>423.29199999999997</v>
      </c>
    </row>
    <row r="60120" spans="1:4" x14ac:dyDescent="0.3">
      <c r="A60120" t="s">
        <v>8</v>
      </c>
      <c r="B60120">
        <v>1646519963.188</v>
      </c>
      <c r="C60120" s="1" t="str">
        <f t="shared" si="939"/>
        <v>03/06 07:39:23</v>
      </c>
      <c r="D60120">
        <v>423.29199999999997</v>
      </c>
    </row>
    <row r="60121" spans="1:4" x14ac:dyDescent="0.3">
      <c r="A60121" t="s">
        <v>8</v>
      </c>
      <c r="B60121">
        <v>1646520263.5109999</v>
      </c>
      <c r="C60121" s="1" t="str">
        <f t="shared" si="939"/>
        <v>03/06 07:44:23</v>
      </c>
      <c r="D60121">
        <v>423.29199999999997</v>
      </c>
    </row>
    <row r="60122" spans="1:4" x14ac:dyDescent="0.3">
      <c r="A60122" t="s">
        <v>8</v>
      </c>
      <c r="B60122">
        <v>1646520563.7969999</v>
      </c>
      <c r="C60122" s="1" t="str">
        <f t="shared" si="939"/>
        <v>03/06 07:49:23</v>
      </c>
      <c r="D60122">
        <v>423.29199999999997</v>
      </c>
    </row>
    <row r="60123" spans="1:4" x14ac:dyDescent="0.3">
      <c r="A60123" t="s">
        <v>8</v>
      </c>
      <c r="B60123">
        <v>1646520864.142</v>
      </c>
      <c r="C60123" s="1" t="str">
        <f t="shared" si="939"/>
        <v>03/06 07:54:24</v>
      </c>
      <c r="D60123">
        <v>423.29199999999997</v>
      </c>
    </row>
    <row r="60124" spans="1:4" x14ac:dyDescent="0.3">
      <c r="A60124" t="s">
        <v>8</v>
      </c>
      <c r="B60124">
        <v>1646521164.431</v>
      </c>
      <c r="C60124" s="1" t="str">
        <f t="shared" si="939"/>
        <v>03/06 07:59:24</v>
      </c>
      <c r="D60124">
        <v>423.29199999999997</v>
      </c>
    </row>
    <row r="60125" spans="1:4" x14ac:dyDescent="0.3">
      <c r="A60125" t="s">
        <v>8</v>
      </c>
      <c r="B60125">
        <v>1646521464.826</v>
      </c>
      <c r="C60125" s="1" t="str">
        <f t="shared" si="939"/>
        <v>03/06 08:04:24</v>
      </c>
      <c r="D60125">
        <v>423.29199999999997</v>
      </c>
    </row>
    <row r="60126" spans="1:4" x14ac:dyDescent="0.3">
      <c r="A60126" t="s">
        <v>8</v>
      </c>
      <c r="B60126">
        <v>1646521765.118</v>
      </c>
      <c r="C60126" s="1" t="str">
        <f t="shared" si="939"/>
        <v>03/06 08:09:25</v>
      </c>
      <c r="D60126">
        <v>423.29199999999997</v>
      </c>
    </row>
    <row r="60127" spans="1:4" x14ac:dyDescent="0.3">
      <c r="A60127" t="s">
        <v>8</v>
      </c>
      <c r="B60127">
        <v>1646522065.424</v>
      </c>
      <c r="C60127" s="1" t="str">
        <f t="shared" si="939"/>
        <v>03/06 08:14:25</v>
      </c>
      <c r="D60127">
        <v>423.29199999999997</v>
      </c>
    </row>
    <row r="60128" spans="1:4" x14ac:dyDescent="0.3">
      <c r="A60128" t="s">
        <v>8</v>
      </c>
      <c r="B60128">
        <v>1646522365.7509999</v>
      </c>
      <c r="C60128" s="1" t="str">
        <f t="shared" si="939"/>
        <v>03/06 08:19:25</v>
      </c>
      <c r="D60128">
        <v>423.29199999999997</v>
      </c>
    </row>
    <row r="60129" spans="1:4" x14ac:dyDescent="0.3">
      <c r="A60129" t="s">
        <v>8</v>
      </c>
      <c r="B60129">
        <v>1646522666.2720001</v>
      </c>
      <c r="C60129" s="1" t="str">
        <f t="shared" si="939"/>
        <v>03/06 08:24:26</v>
      </c>
      <c r="D60129">
        <v>423.68900000000002</v>
      </c>
    </row>
    <row r="60130" spans="1:4" x14ac:dyDescent="0.3">
      <c r="A60130" t="s">
        <v>8</v>
      </c>
      <c r="B60130">
        <v>1646522966.585</v>
      </c>
      <c r="C60130" s="1" t="str">
        <f t="shared" si="939"/>
        <v>03/06 08:29:26</v>
      </c>
      <c r="D60130">
        <v>423.71600000000001</v>
      </c>
    </row>
    <row r="60131" spans="1:4" x14ac:dyDescent="0.3">
      <c r="A60131" t="s">
        <v>8</v>
      </c>
      <c r="B60131">
        <v>1646523266.9070001</v>
      </c>
      <c r="C60131" s="1" t="str">
        <f t="shared" si="939"/>
        <v>03/06 08:34:26</v>
      </c>
      <c r="D60131">
        <v>423.74099999999999</v>
      </c>
    </row>
    <row r="60132" spans="1:4" x14ac:dyDescent="0.3">
      <c r="A60132" t="s">
        <v>8</v>
      </c>
      <c r="B60132">
        <v>1646523567.2179999</v>
      </c>
      <c r="C60132" s="1" t="str">
        <f t="shared" si="939"/>
        <v>03/06 08:39:27</v>
      </c>
      <c r="D60132">
        <v>423.76499999999999</v>
      </c>
    </row>
    <row r="60133" spans="1:4" x14ac:dyDescent="0.3">
      <c r="A60133" t="s">
        <v>8</v>
      </c>
      <c r="B60133">
        <v>1646523867.5250001</v>
      </c>
      <c r="C60133" s="1" t="str">
        <f t="shared" si="939"/>
        <v>03/06 08:44:27</v>
      </c>
      <c r="D60133">
        <v>423.79</v>
      </c>
    </row>
    <row r="60134" spans="1:4" x14ac:dyDescent="0.3">
      <c r="A60134" t="s">
        <v>8</v>
      </c>
      <c r="B60134">
        <v>1646524167.8429999</v>
      </c>
      <c r="C60134" s="1" t="str">
        <f t="shared" si="939"/>
        <v>03/06 08:49:27</v>
      </c>
      <c r="D60134">
        <v>423.82299999999998</v>
      </c>
    </row>
    <row r="60135" spans="1:4" x14ac:dyDescent="0.3">
      <c r="A60135" t="s">
        <v>8</v>
      </c>
      <c r="B60135">
        <v>1646524468.174</v>
      </c>
      <c r="C60135" s="1" t="str">
        <f t="shared" si="939"/>
        <v>03/06 08:54:28</v>
      </c>
      <c r="D60135">
        <v>424.358</v>
      </c>
    </row>
    <row r="60136" spans="1:4" x14ac:dyDescent="0.3">
      <c r="A60136" t="s">
        <v>8</v>
      </c>
      <c r="B60136">
        <v>1646524768.5669999</v>
      </c>
      <c r="C60136" s="1" t="str">
        <f t="shared" si="939"/>
        <v>03/06 08:59:28</v>
      </c>
      <c r="D60136">
        <v>424.38299999999998</v>
      </c>
    </row>
    <row r="60137" spans="1:4" x14ac:dyDescent="0.3">
      <c r="A60137" t="s">
        <v>8</v>
      </c>
      <c r="B60137">
        <v>1646525068.825</v>
      </c>
      <c r="C60137" s="1" t="str">
        <f t="shared" si="939"/>
        <v>03/06 09:04:28</v>
      </c>
      <c r="D60137">
        <v>424.411</v>
      </c>
    </row>
    <row r="60138" spans="1:4" x14ac:dyDescent="0.3">
      <c r="A60138" t="s">
        <v>8</v>
      </c>
      <c r="B60138">
        <v>1646525369.1110001</v>
      </c>
      <c r="C60138" s="1" t="str">
        <f t="shared" si="939"/>
        <v>03/06 09:09:29</v>
      </c>
      <c r="D60138">
        <v>424.43400000000003</v>
      </c>
    </row>
    <row r="60139" spans="1:4" x14ac:dyDescent="0.3">
      <c r="A60139" t="s">
        <v>8</v>
      </c>
      <c r="B60139">
        <v>1646525669.437</v>
      </c>
      <c r="C60139" s="1" t="str">
        <f t="shared" si="939"/>
        <v>03/06 09:14:29</v>
      </c>
      <c r="D60139">
        <v>424.45600000000002</v>
      </c>
    </row>
    <row r="60140" spans="1:4" x14ac:dyDescent="0.3">
      <c r="A60140" t="s">
        <v>8</v>
      </c>
      <c r="B60140">
        <v>1646525969.7449999</v>
      </c>
      <c r="C60140" s="1" t="str">
        <f t="shared" si="939"/>
        <v>03/06 09:19:29</v>
      </c>
      <c r="D60140">
        <v>424.48</v>
      </c>
    </row>
    <row r="60141" spans="1:4" x14ac:dyDescent="0.3">
      <c r="A60141" t="s">
        <v>8</v>
      </c>
      <c r="B60141">
        <v>1646526268.9879999</v>
      </c>
      <c r="C60141" s="1" t="str">
        <f t="shared" si="939"/>
        <v>03/06 09:24:28</v>
      </c>
      <c r="D60141">
        <v>425.52800000000002</v>
      </c>
    </row>
    <row r="60142" spans="1:4" x14ac:dyDescent="0.3">
      <c r="A60142" t="s">
        <v>8</v>
      </c>
      <c r="B60142">
        <v>1646526569.3069999</v>
      </c>
      <c r="C60142" s="1" t="str">
        <f t="shared" si="939"/>
        <v>03/06 09:29:29</v>
      </c>
      <c r="D60142">
        <v>425.55200000000002</v>
      </c>
    </row>
    <row r="60143" spans="1:4" x14ac:dyDescent="0.3">
      <c r="A60143" t="s">
        <v>8</v>
      </c>
      <c r="B60143">
        <v>1646526869.654</v>
      </c>
      <c r="C60143" s="1" t="str">
        <f t="shared" si="939"/>
        <v>03/06 09:34:29</v>
      </c>
      <c r="D60143">
        <v>425.57400000000001</v>
      </c>
    </row>
    <row r="60144" spans="1:4" x14ac:dyDescent="0.3">
      <c r="A60144" t="s">
        <v>8</v>
      </c>
      <c r="B60144">
        <v>1646527169.983</v>
      </c>
      <c r="C60144" s="1" t="str">
        <f t="shared" si="939"/>
        <v>03/06 09:39:29</v>
      </c>
      <c r="D60144">
        <v>425.59800000000001</v>
      </c>
    </row>
    <row r="60145" spans="1:4" x14ac:dyDescent="0.3">
      <c r="A60145" t="s">
        <v>8</v>
      </c>
      <c r="B60145">
        <v>1646527470.276</v>
      </c>
      <c r="C60145" s="1" t="str">
        <f t="shared" si="939"/>
        <v>03/06 09:44:30</v>
      </c>
      <c r="D60145">
        <v>425.62299999999999</v>
      </c>
    </row>
    <row r="60146" spans="1:4" x14ac:dyDescent="0.3">
      <c r="A60146" t="s">
        <v>8</v>
      </c>
      <c r="B60146">
        <v>1646527770.707</v>
      </c>
      <c r="C60146" s="1" t="str">
        <f t="shared" si="939"/>
        <v>03/06 09:49:30</v>
      </c>
      <c r="D60146">
        <v>426.15899999999999</v>
      </c>
    </row>
    <row r="60147" spans="1:4" x14ac:dyDescent="0.3">
      <c r="A60147" t="s">
        <v>8</v>
      </c>
      <c r="B60147">
        <v>1646528070.9089999</v>
      </c>
      <c r="C60147" s="1" t="str">
        <f t="shared" si="939"/>
        <v>03/06 09:54:30</v>
      </c>
      <c r="D60147">
        <v>426.197</v>
      </c>
    </row>
    <row r="60148" spans="1:4" x14ac:dyDescent="0.3">
      <c r="A60148" t="s">
        <v>8</v>
      </c>
      <c r="B60148">
        <v>1646528371.253</v>
      </c>
      <c r="C60148" s="1" t="str">
        <f t="shared" si="939"/>
        <v>03/06 09:59:31</v>
      </c>
      <c r="D60148">
        <v>426.23500000000001</v>
      </c>
    </row>
    <row r="60149" spans="1:4" x14ac:dyDescent="0.3">
      <c r="A60149" t="s">
        <v>8</v>
      </c>
      <c r="B60149">
        <v>1646528671.552</v>
      </c>
      <c r="C60149" s="1" t="str">
        <f t="shared" si="939"/>
        <v>03/06 10:04:31</v>
      </c>
      <c r="D60149">
        <v>426.274</v>
      </c>
    </row>
    <row r="60150" spans="1:4" x14ac:dyDescent="0.3">
      <c r="A60150" t="s">
        <v>8</v>
      </c>
      <c r="B60150">
        <v>1646528971.924</v>
      </c>
      <c r="C60150" s="1" t="str">
        <f t="shared" si="939"/>
        <v>03/06 10:09:31</v>
      </c>
      <c r="D60150">
        <v>426.31099999999998</v>
      </c>
    </row>
    <row r="60151" spans="1:4" x14ac:dyDescent="0.3">
      <c r="A60151" t="s">
        <v>8</v>
      </c>
      <c r="B60151">
        <v>1646529272.2609999</v>
      </c>
      <c r="C60151" s="1" t="str">
        <f t="shared" si="939"/>
        <v>03/06 10:14:32</v>
      </c>
      <c r="D60151">
        <v>426.851</v>
      </c>
    </row>
    <row r="60152" spans="1:4" x14ac:dyDescent="0.3">
      <c r="A60152" t="s">
        <v>8</v>
      </c>
      <c r="B60152">
        <v>1646529572.523</v>
      </c>
      <c r="C60152" s="1" t="str">
        <f t="shared" si="939"/>
        <v>03/06 10:19:32</v>
      </c>
      <c r="D60152">
        <v>426.875</v>
      </c>
    </row>
    <row r="60153" spans="1:4" x14ac:dyDescent="0.3">
      <c r="A60153" t="s">
        <v>8</v>
      </c>
      <c r="B60153">
        <v>1646529873.0020001</v>
      </c>
      <c r="C60153" s="1" t="str">
        <f t="shared" si="939"/>
        <v>03/06 10:24:33</v>
      </c>
      <c r="D60153">
        <v>426.89800000000002</v>
      </c>
    </row>
    <row r="60154" spans="1:4" x14ac:dyDescent="0.3">
      <c r="A60154" t="s">
        <v>8</v>
      </c>
      <c r="B60154">
        <v>1646530173.3329999</v>
      </c>
      <c r="C60154" s="1" t="str">
        <f t="shared" si="939"/>
        <v>03/06 10:29:33</v>
      </c>
      <c r="D60154">
        <v>426.92200000000003</v>
      </c>
    </row>
    <row r="60155" spans="1:4" x14ac:dyDescent="0.3">
      <c r="A60155" t="s">
        <v>8</v>
      </c>
      <c r="B60155">
        <v>1646530473.6659999</v>
      </c>
      <c r="C60155" s="1" t="str">
        <f t="shared" si="939"/>
        <v>03/06 10:34:33</v>
      </c>
      <c r="D60155">
        <v>427.459</v>
      </c>
    </row>
    <row r="60156" spans="1:4" x14ac:dyDescent="0.3">
      <c r="A60156" t="s">
        <v>8</v>
      </c>
      <c r="B60156">
        <v>1646530773.9590001</v>
      </c>
      <c r="C60156" s="1" t="str">
        <f t="shared" si="939"/>
        <v>03/06 10:39:33</v>
      </c>
      <c r="D60156">
        <v>427.53</v>
      </c>
    </row>
    <row r="60157" spans="1:4" x14ac:dyDescent="0.3">
      <c r="A60157" t="s">
        <v>8</v>
      </c>
      <c r="B60157">
        <v>1646531074.2709999</v>
      </c>
      <c r="C60157" s="1" t="str">
        <f t="shared" si="939"/>
        <v>03/06 10:44:34</v>
      </c>
      <c r="D60157">
        <v>427.55500000000001</v>
      </c>
    </row>
    <row r="60158" spans="1:4" x14ac:dyDescent="0.3">
      <c r="A60158" t="s">
        <v>8</v>
      </c>
      <c r="B60158">
        <v>1646531374.6010001</v>
      </c>
      <c r="C60158" s="1" t="str">
        <f t="shared" si="939"/>
        <v>03/06 10:49:34</v>
      </c>
      <c r="D60158">
        <v>427.58100000000002</v>
      </c>
    </row>
    <row r="60159" spans="1:4" x14ac:dyDescent="0.3">
      <c r="A60159" t="s">
        <v>8</v>
      </c>
      <c r="B60159">
        <v>1646531674.915</v>
      </c>
      <c r="C60159" s="1" t="str">
        <f t="shared" si="939"/>
        <v>03/06 10:54:34</v>
      </c>
      <c r="D60159">
        <v>428.12</v>
      </c>
    </row>
    <row r="60160" spans="1:4" x14ac:dyDescent="0.3">
      <c r="A60160" t="s">
        <v>8</v>
      </c>
      <c r="B60160">
        <v>1646531975.2850001</v>
      </c>
      <c r="C60160" s="1" t="str">
        <f t="shared" si="939"/>
        <v>03/06 10:59:35</v>
      </c>
      <c r="D60160">
        <v>428.23200000000003</v>
      </c>
    </row>
    <row r="60161" spans="1:4" x14ac:dyDescent="0.3">
      <c r="A60161" t="s">
        <v>8</v>
      </c>
      <c r="B60161">
        <v>1646532275.5650001</v>
      </c>
      <c r="C60161" s="1" t="str">
        <f t="shared" si="939"/>
        <v>03/06 11:04:35</v>
      </c>
      <c r="D60161">
        <v>428.38200000000001</v>
      </c>
    </row>
    <row r="60162" spans="1:4" x14ac:dyDescent="0.3">
      <c r="A60162" t="s">
        <v>8</v>
      </c>
      <c r="B60162">
        <v>1646532575.928</v>
      </c>
      <c r="C60162" s="1" t="str">
        <f t="shared" ref="C60162:C60225" si="940">TEXT((LEFT(B60162,10)+9*3600)/86400+70*365+19,"MM/DD HH:mm:ss")</f>
        <v>03/06 11:09:35</v>
      </c>
      <c r="D60162">
        <v>428.54</v>
      </c>
    </row>
    <row r="60163" spans="1:4" x14ac:dyDescent="0.3">
      <c r="A60163" t="s">
        <v>8</v>
      </c>
      <c r="B60163">
        <v>1646532876.2349999</v>
      </c>
      <c r="C60163" s="1" t="str">
        <f t="shared" si="940"/>
        <v>03/06 11:14:36</v>
      </c>
      <c r="D60163">
        <v>428.69499999999999</v>
      </c>
    </row>
    <row r="60164" spans="1:4" x14ac:dyDescent="0.3">
      <c r="A60164" t="s">
        <v>8</v>
      </c>
      <c r="B60164">
        <v>1646533176.53</v>
      </c>
      <c r="C60164" s="1" t="str">
        <f t="shared" si="940"/>
        <v>03/06 11:19:36</v>
      </c>
      <c r="D60164">
        <v>428.85199999999998</v>
      </c>
    </row>
    <row r="60165" spans="1:4" x14ac:dyDescent="0.3">
      <c r="A60165" t="s">
        <v>8</v>
      </c>
      <c r="B60165">
        <v>1646533477.3740001</v>
      </c>
      <c r="C60165" s="1" t="str">
        <f t="shared" si="940"/>
        <v>03/06 11:24:37</v>
      </c>
      <c r="D60165">
        <v>429.00599999999997</v>
      </c>
    </row>
    <row r="60166" spans="1:4" x14ac:dyDescent="0.3">
      <c r="A60166" t="s">
        <v>8</v>
      </c>
      <c r="B60166">
        <v>1646533777.138</v>
      </c>
      <c r="C60166" s="1" t="str">
        <f t="shared" si="940"/>
        <v>03/06 11:29:37</v>
      </c>
      <c r="D60166">
        <v>429.16399999999999</v>
      </c>
    </row>
    <row r="60167" spans="1:4" x14ac:dyDescent="0.3">
      <c r="A60167" t="s">
        <v>8</v>
      </c>
      <c r="B60167">
        <v>1646534077.4400001</v>
      </c>
      <c r="C60167" s="1" t="str">
        <f t="shared" si="940"/>
        <v>03/06 11:34:37</v>
      </c>
      <c r="D60167">
        <v>429.32100000000003</v>
      </c>
    </row>
    <row r="60168" spans="1:4" x14ac:dyDescent="0.3">
      <c r="A60168" t="s">
        <v>8</v>
      </c>
      <c r="B60168">
        <v>1646534377.777</v>
      </c>
      <c r="C60168" s="1" t="str">
        <f t="shared" si="940"/>
        <v>03/06 11:39:37</v>
      </c>
      <c r="D60168">
        <v>429.47500000000002</v>
      </c>
    </row>
    <row r="60169" spans="1:4" x14ac:dyDescent="0.3">
      <c r="A60169" t="s">
        <v>8</v>
      </c>
      <c r="B60169">
        <v>1646534678.171</v>
      </c>
      <c r="C60169" s="1" t="str">
        <f t="shared" si="940"/>
        <v>03/06 11:44:38</v>
      </c>
      <c r="D60169">
        <v>429.637</v>
      </c>
    </row>
    <row r="60170" spans="1:4" x14ac:dyDescent="0.3">
      <c r="A60170" t="s">
        <v>8</v>
      </c>
      <c r="B60170">
        <v>1646534978.388</v>
      </c>
      <c r="C60170" s="1" t="str">
        <f t="shared" si="940"/>
        <v>03/06 11:49:38</v>
      </c>
      <c r="D60170">
        <v>429.79500000000002</v>
      </c>
    </row>
    <row r="60171" spans="1:4" x14ac:dyDescent="0.3">
      <c r="A60171" t="s">
        <v>8</v>
      </c>
      <c r="B60171">
        <v>1646535278.7320001</v>
      </c>
      <c r="C60171" s="1" t="str">
        <f t="shared" si="940"/>
        <v>03/06 11:54:38</v>
      </c>
      <c r="D60171">
        <v>429.95699999999999</v>
      </c>
    </row>
    <row r="60172" spans="1:4" x14ac:dyDescent="0.3">
      <c r="A60172" t="s">
        <v>8</v>
      </c>
      <c r="B60172">
        <v>1646535579.0599999</v>
      </c>
      <c r="C60172" s="1" t="str">
        <f t="shared" si="940"/>
        <v>03/06 11:59:39</v>
      </c>
      <c r="D60172">
        <v>430.11599999999999</v>
      </c>
    </row>
    <row r="60173" spans="1:4" x14ac:dyDescent="0.3">
      <c r="A60173" t="s">
        <v>8</v>
      </c>
      <c r="B60173">
        <v>1646535879.411</v>
      </c>
      <c r="C60173" s="1" t="str">
        <f t="shared" si="940"/>
        <v>03/06 12:04:39</v>
      </c>
      <c r="D60173">
        <v>430.27100000000002</v>
      </c>
    </row>
    <row r="60174" spans="1:4" x14ac:dyDescent="0.3">
      <c r="A60174" t="s">
        <v>8</v>
      </c>
      <c r="B60174">
        <v>1646536179.6789999</v>
      </c>
      <c r="C60174" s="1" t="str">
        <f t="shared" si="940"/>
        <v>03/06 12:09:39</v>
      </c>
      <c r="D60174">
        <v>430.435</v>
      </c>
    </row>
    <row r="60175" spans="1:4" x14ac:dyDescent="0.3">
      <c r="A60175" t="s">
        <v>8</v>
      </c>
      <c r="B60175">
        <v>1646536480.056</v>
      </c>
      <c r="C60175" s="1" t="str">
        <f t="shared" si="940"/>
        <v>03/06 12:14:40</v>
      </c>
      <c r="D60175">
        <v>430.59199999999998</v>
      </c>
    </row>
    <row r="60176" spans="1:4" x14ac:dyDescent="0.3">
      <c r="A60176" t="s">
        <v>8</v>
      </c>
      <c r="B60176">
        <v>1646536780.2969999</v>
      </c>
      <c r="C60176" s="1" t="str">
        <f t="shared" si="940"/>
        <v>03/06 12:19:40</v>
      </c>
      <c r="D60176">
        <v>430.755</v>
      </c>
    </row>
    <row r="60177" spans="1:4" x14ac:dyDescent="0.3">
      <c r="A60177" t="s">
        <v>8</v>
      </c>
      <c r="B60177">
        <v>1646537080.385</v>
      </c>
      <c r="C60177" s="1" t="str">
        <f t="shared" si="940"/>
        <v>03/06 12:24:40</v>
      </c>
      <c r="D60177">
        <v>430.91199999999998</v>
      </c>
    </row>
    <row r="60178" spans="1:4" x14ac:dyDescent="0.3">
      <c r="A60178" t="s">
        <v>8</v>
      </c>
      <c r="B60178">
        <v>1646537380.7260001</v>
      </c>
      <c r="C60178" s="1" t="str">
        <f t="shared" si="940"/>
        <v>03/06 12:29:40</v>
      </c>
      <c r="D60178">
        <v>431.06599999999997</v>
      </c>
    </row>
    <row r="60179" spans="1:4" x14ac:dyDescent="0.3">
      <c r="A60179" t="s">
        <v>8</v>
      </c>
      <c r="B60179">
        <v>1646537681.0209999</v>
      </c>
      <c r="C60179" s="1" t="str">
        <f t="shared" si="940"/>
        <v>03/06 12:34:41</v>
      </c>
      <c r="D60179">
        <v>431.22800000000001</v>
      </c>
    </row>
    <row r="60180" spans="1:4" x14ac:dyDescent="0.3">
      <c r="A60180" t="s">
        <v>8</v>
      </c>
      <c r="B60180">
        <v>1646537981.3740001</v>
      </c>
      <c r="C60180" s="1" t="str">
        <f t="shared" si="940"/>
        <v>03/06 12:39:41</v>
      </c>
      <c r="D60180">
        <v>431.38900000000001</v>
      </c>
    </row>
    <row r="60181" spans="1:4" x14ac:dyDescent="0.3">
      <c r="A60181" t="s">
        <v>8</v>
      </c>
      <c r="B60181">
        <v>1646538281.6989999</v>
      </c>
      <c r="C60181" s="1" t="str">
        <f t="shared" si="940"/>
        <v>03/06 12:44:41</v>
      </c>
      <c r="D60181">
        <v>431.541</v>
      </c>
    </row>
    <row r="60182" spans="1:4" x14ac:dyDescent="0.3">
      <c r="A60182" t="s">
        <v>8</v>
      </c>
      <c r="B60182">
        <v>1646538582.0209999</v>
      </c>
      <c r="C60182" s="1" t="str">
        <f t="shared" si="940"/>
        <v>03/06 12:49:42</v>
      </c>
      <c r="D60182">
        <v>431.69499999999999</v>
      </c>
    </row>
    <row r="60183" spans="1:4" x14ac:dyDescent="0.3">
      <c r="A60183" t="s">
        <v>8</v>
      </c>
      <c r="B60183">
        <v>1646538882.325</v>
      </c>
      <c r="C60183" s="1" t="str">
        <f t="shared" si="940"/>
        <v>03/06 12:54:42</v>
      </c>
      <c r="D60183">
        <v>431.846</v>
      </c>
    </row>
    <row r="60184" spans="1:4" x14ac:dyDescent="0.3">
      <c r="A60184" t="s">
        <v>8</v>
      </c>
      <c r="B60184">
        <v>1646539182.6900001</v>
      </c>
      <c r="C60184" s="1" t="str">
        <f t="shared" si="940"/>
        <v>03/06 12:59:42</v>
      </c>
      <c r="D60184">
        <v>431.99599999999998</v>
      </c>
    </row>
    <row r="60185" spans="1:4" x14ac:dyDescent="0.3">
      <c r="A60185" t="s">
        <v>8</v>
      </c>
      <c r="B60185">
        <v>1646539482.99</v>
      </c>
      <c r="C60185" s="1" t="str">
        <f t="shared" si="940"/>
        <v>03/06 13:04:42</v>
      </c>
      <c r="D60185">
        <v>432.149</v>
      </c>
    </row>
    <row r="60186" spans="1:4" x14ac:dyDescent="0.3">
      <c r="A60186" t="s">
        <v>8</v>
      </c>
      <c r="B60186">
        <v>1646539783.2750001</v>
      </c>
      <c r="C60186" s="1" t="str">
        <f t="shared" si="940"/>
        <v>03/06 13:09:43</v>
      </c>
      <c r="D60186">
        <v>432.3</v>
      </c>
    </row>
    <row r="60187" spans="1:4" x14ac:dyDescent="0.3">
      <c r="A60187" t="s">
        <v>8</v>
      </c>
      <c r="B60187">
        <v>1646540083.6210001</v>
      </c>
      <c r="C60187" s="1" t="str">
        <f t="shared" si="940"/>
        <v>03/06 13:14:43</v>
      </c>
      <c r="D60187">
        <v>432.43599999999998</v>
      </c>
    </row>
    <row r="60188" spans="1:4" x14ac:dyDescent="0.3">
      <c r="A60188" t="s">
        <v>8</v>
      </c>
      <c r="B60188">
        <v>1646540383.971</v>
      </c>
      <c r="C60188" s="1" t="str">
        <f t="shared" si="940"/>
        <v>03/06 13:19:43</v>
      </c>
      <c r="D60188">
        <v>432.53399999999999</v>
      </c>
    </row>
    <row r="60189" spans="1:4" x14ac:dyDescent="0.3">
      <c r="A60189" t="s">
        <v>8</v>
      </c>
      <c r="B60189">
        <v>1646540683.3929999</v>
      </c>
      <c r="C60189" s="1" t="str">
        <f t="shared" si="940"/>
        <v>03/06 13:24:43</v>
      </c>
      <c r="D60189">
        <v>432.61799999999999</v>
      </c>
    </row>
    <row r="60190" spans="1:4" x14ac:dyDescent="0.3">
      <c r="A60190" t="s">
        <v>8</v>
      </c>
      <c r="B60190">
        <v>1646540983.737</v>
      </c>
      <c r="C60190" s="1" t="str">
        <f t="shared" si="940"/>
        <v>03/06 13:29:43</v>
      </c>
      <c r="D60190">
        <v>432.71699999999998</v>
      </c>
    </row>
    <row r="60191" spans="1:4" x14ac:dyDescent="0.3">
      <c r="A60191" t="s">
        <v>8</v>
      </c>
      <c r="B60191">
        <v>1646541284.082</v>
      </c>
      <c r="C60191" s="1" t="str">
        <f t="shared" si="940"/>
        <v>03/06 13:34:44</v>
      </c>
      <c r="D60191">
        <v>432.84300000000002</v>
      </c>
    </row>
    <row r="60192" spans="1:4" x14ac:dyDescent="0.3">
      <c r="A60192" t="s">
        <v>8</v>
      </c>
      <c r="B60192">
        <v>1646541584.3770001</v>
      </c>
      <c r="C60192" s="1" t="str">
        <f t="shared" si="940"/>
        <v>03/06 13:39:44</v>
      </c>
      <c r="D60192">
        <v>432.98700000000002</v>
      </c>
    </row>
    <row r="60193" spans="1:4" x14ac:dyDescent="0.3">
      <c r="A60193" t="s">
        <v>8</v>
      </c>
      <c r="B60193">
        <v>1646541884.73</v>
      </c>
      <c r="C60193" s="1" t="str">
        <f t="shared" si="940"/>
        <v>03/06 13:44:44</v>
      </c>
      <c r="D60193">
        <v>433.12700000000001</v>
      </c>
    </row>
    <row r="60194" spans="1:4" x14ac:dyDescent="0.3">
      <c r="A60194" t="s">
        <v>8</v>
      </c>
      <c r="B60194">
        <v>1646542185.0120001</v>
      </c>
      <c r="C60194" s="1" t="str">
        <f t="shared" si="940"/>
        <v>03/06 13:49:45</v>
      </c>
      <c r="D60194">
        <v>433.25400000000002</v>
      </c>
    </row>
    <row r="60195" spans="1:4" x14ac:dyDescent="0.3">
      <c r="A60195" t="s">
        <v>8</v>
      </c>
      <c r="B60195">
        <v>1646542485.3340001</v>
      </c>
      <c r="C60195" s="1" t="str">
        <f t="shared" si="940"/>
        <v>03/06 13:54:45</v>
      </c>
      <c r="D60195">
        <v>433.38099999999997</v>
      </c>
    </row>
    <row r="60196" spans="1:4" x14ac:dyDescent="0.3">
      <c r="A60196" t="s">
        <v>8</v>
      </c>
      <c r="B60196">
        <v>1646542785.678</v>
      </c>
      <c r="C60196" s="1" t="str">
        <f t="shared" si="940"/>
        <v>03/06 13:59:45</v>
      </c>
      <c r="D60196">
        <v>433.50200000000001</v>
      </c>
    </row>
    <row r="60197" spans="1:4" x14ac:dyDescent="0.3">
      <c r="A60197" t="s">
        <v>8</v>
      </c>
      <c r="B60197">
        <v>1646543085.9530001</v>
      </c>
      <c r="C60197" s="1" t="str">
        <f t="shared" si="940"/>
        <v>03/06 14:04:45</v>
      </c>
      <c r="D60197">
        <v>433.60399999999998</v>
      </c>
    </row>
    <row r="60198" spans="1:4" x14ac:dyDescent="0.3">
      <c r="A60198" t="s">
        <v>8</v>
      </c>
      <c r="B60198">
        <v>1646543386.2690001</v>
      </c>
      <c r="C60198" s="1" t="str">
        <f t="shared" si="940"/>
        <v>03/06 14:09:46</v>
      </c>
      <c r="D60198">
        <v>433.71499999999997</v>
      </c>
    </row>
    <row r="60199" spans="1:4" x14ac:dyDescent="0.3">
      <c r="A60199" t="s">
        <v>8</v>
      </c>
      <c r="B60199">
        <v>1646543686.562</v>
      </c>
      <c r="C60199" s="1" t="str">
        <f t="shared" si="940"/>
        <v>03/06 14:14:46</v>
      </c>
      <c r="D60199">
        <v>433.84399999999999</v>
      </c>
    </row>
    <row r="60200" spans="1:4" x14ac:dyDescent="0.3">
      <c r="A60200" t="s">
        <v>8</v>
      </c>
      <c r="B60200">
        <v>1646543986.904</v>
      </c>
      <c r="C60200" s="1" t="str">
        <f t="shared" si="940"/>
        <v>03/06 14:19:46</v>
      </c>
      <c r="D60200">
        <v>433.95</v>
      </c>
    </row>
    <row r="60201" spans="1:4" x14ac:dyDescent="0.3">
      <c r="A60201" t="s">
        <v>8</v>
      </c>
      <c r="B60201">
        <v>1646544287.279</v>
      </c>
      <c r="C60201" s="1" t="str">
        <f t="shared" si="940"/>
        <v>03/06 14:24:47</v>
      </c>
      <c r="D60201">
        <v>434.06400000000002</v>
      </c>
    </row>
    <row r="60202" spans="1:4" x14ac:dyDescent="0.3">
      <c r="A60202" t="s">
        <v>8</v>
      </c>
      <c r="B60202">
        <v>1646544587.6110001</v>
      </c>
      <c r="C60202" s="1" t="str">
        <f t="shared" si="940"/>
        <v>03/06 14:29:47</v>
      </c>
      <c r="D60202">
        <v>434.15</v>
      </c>
    </row>
    <row r="60203" spans="1:4" x14ac:dyDescent="0.3">
      <c r="A60203" t="s">
        <v>8</v>
      </c>
      <c r="B60203">
        <v>1646544887.941</v>
      </c>
      <c r="C60203" s="1" t="str">
        <f t="shared" si="940"/>
        <v>03/06 14:34:47</v>
      </c>
      <c r="D60203">
        <v>434.19900000000001</v>
      </c>
    </row>
    <row r="60204" spans="1:4" x14ac:dyDescent="0.3">
      <c r="A60204" t="s">
        <v>8</v>
      </c>
      <c r="B60204">
        <v>1646545188.217</v>
      </c>
      <c r="C60204" s="1" t="str">
        <f t="shared" si="940"/>
        <v>03/06 14:39:48</v>
      </c>
      <c r="D60204">
        <v>434.262</v>
      </c>
    </row>
    <row r="60205" spans="1:4" x14ac:dyDescent="0.3">
      <c r="A60205" t="s">
        <v>8</v>
      </c>
      <c r="B60205">
        <v>1646545488.5550001</v>
      </c>
      <c r="C60205" s="1" t="str">
        <f t="shared" si="940"/>
        <v>03/06 14:44:48</v>
      </c>
      <c r="D60205">
        <v>434.34399999999999</v>
      </c>
    </row>
    <row r="60206" spans="1:4" x14ac:dyDescent="0.3">
      <c r="A60206" t="s">
        <v>8</v>
      </c>
      <c r="B60206">
        <v>1646545788.8829999</v>
      </c>
      <c r="C60206" s="1" t="str">
        <f t="shared" si="940"/>
        <v>03/06 14:49:48</v>
      </c>
      <c r="D60206">
        <v>434.41899999999998</v>
      </c>
    </row>
    <row r="60207" spans="1:4" x14ac:dyDescent="0.3">
      <c r="A60207" t="s">
        <v>8</v>
      </c>
      <c r="B60207">
        <v>1646546089.1860001</v>
      </c>
      <c r="C60207" s="1" t="str">
        <f t="shared" si="940"/>
        <v>03/06 14:54:49</v>
      </c>
      <c r="D60207">
        <v>434.47500000000002</v>
      </c>
    </row>
    <row r="60208" spans="1:4" x14ac:dyDescent="0.3">
      <c r="A60208" t="s">
        <v>8</v>
      </c>
      <c r="B60208">
        <v>1646546389.517</v>
      </c>
      <c r="C60208" s="1" t="str">
        <f t="shared" si="940"/>
        <v>03/06 14:59:49</v>
      </c>
      <c r="D60208">
        <v>434.51499999999999</v>
      </c>
    </row>
    <row r="60209" spans="1:4" x14ac:dyDescent="0.3">
      <c r="A60209" t="s">
        <v>8</v>
      </c>
      <c r="B60209">
        <v>1646546689.8529999</v>
      </c>
      <c r="C60209" s="1" t="str">
        <f t="shared" si="940"/>
        <v>03/06 15:04:49</v>
      </c>
      <c r="D60209">
        <v>434.541</v>
      </c>
    </row>
    <row r="60210" spans="1:4" x14ac:dyDescent="0.3">
      <c r="A60210" t="s">
        <v>8</v>
      </c>
      <c r="B60210">
        <v>1646546990.168</v>
      </c>
      <c r="C60210" s="1" t="str">
        <f t="shared" si="940"/>
        <v>03/06 15:09:50</v>
      </c>
      <c r="D60210">
        <v>434.56400000000002</v>
      </c>
    </row>
    <row r="60211" spans="1:4" x14ac:dyDescent="0.3">
      <c r="A60211" t="s">
        <v>8</v>
      </c>
      <c r="B60211">
        <v>1646547290.473</v>
      </c>
      <c r="C60211" s="1" t="str">
        <f t="shared" si="940"/>
        <v>03/06 15:14:50</v>
      </c>
      <c r="D60211">
        <v>434.59800000000001</v>
      </c>
    </row>
    <row r="60212" spans="1:4" x14ac:dyDescent="0.3">
      <c r="A60212" t="s">
        <v>8</v>
      </c>
      <c r="B60212">
        <v>1646547590.7620001</v>
      </c>
      <c r="C60212" s="1" t="str">
        <f t="shared" si="940"/>
        <v>03/06 15:19:50</v>
      </c>
      <c r="D60212">
        <v>434.65499999999997</v>
      </c>
    </row>
    <row r="60213" spans="1:4" x14ac:dyDescent="0.3">
      <c r="A60213" t="s">
        <v>8</v>
      </c>
      <c r="B60213">
        <v>1646547890.8180001</v>
      </c>
      <c r="C60213" s="1" t="str">
        <f t="shared" si="940"/>
        <v>03/06 15:24:50</v>
      </c>
      <c r="D60213">
        <v>434.70400000000001</v>
      </c>
    </row>
    <row r="60214" spans="1:4" x14ac:dyDescent="0.3">
      <c r="A60214" t="s">
        <v>8</v>
      </c>
      <c r="B60214">
        <v>1646548191.085</v>
      </c>
      <c r="C60214" s="1" t="str">
        <f t="shared" si="940"/>
        <v>03/06 15:29:51</v>
      </c>
      <c r="D60214">
        <v>434.73599999999999</v>
      </c>
    </row>
    <row r="60215" spans="1:4" x14ac:dyDescent="0.3">
      <c r="A60215" t="s">
        <v>8</v>
      </c>
      <c r="B60215">
        <v>1646548491.4089999</v>
      </c>
      <c r="C60215" s="1" t="str">
        <f t="shared" si="940"/>
        <v>03/06 15:34:51</v>
      </c>
      <c r="D60215">
        <v>434.77499999999998</v>
      </c>
    </row>
    <row r="60216" spans="1:4" x14ac:dyDescent="0.3">
      <c r="A60216" t="s">
        <v>8</v>
      </c>
      <c r="B60216">
        <v>1646548791.744</v>
      </c>
      <c r="C60216" s="1" t="str">
        <f t="shared" si="940"/>
        <v>03/06 15:39:51</v>
      </c>
      <c r="D60216">
        <v>434.80399999999997</v>
      </c>
    </row>
    <row r="60217" spans="1:4" x14ac:dyDescent="0.3">
      <c r="A60217" t="s">
        <v>8</v>
      </c>
      <c r="B60217">
        <v>1646549092.0829999</v>
      </c>
      <c r="C60217" s="1" t="str">
        <f t="shared" si="940"/>
        <v>03/06 15:44:52</v>
      </c>
      <c r="D60217">
        <v>434.82600000000002</v>
      </c>
    </row>
    <row r="60218" spans="1:4" x14ac:dyDescent="0.3">
      <c r="A60218" t="s">
        <v>8</v>
      </c>
      <c r="B60218">
        <v>1646549392.3959999</v>
      </c>
      <c r="C60218" s="1" t="str">
        <f t="shared" si="940"/>
        <v>03/06 15:49:52</v>
      </c>
      <c r="D60218">
        <v>434.84699999999998</v>
      </c>
    </row>
    <row r="60219" spans="1:4" x14ac:dyDescent="0.3">
      <c r="A60219" t="s">
        <v>8</v>
      </c>
      <c r="B60219">
        <v>1646549692.7030001</v>
      </c>
      <c r="C60219" s="1" t="str">
        <f t="shared" si="940"/>
        <v>03/06 15:54:52</v>
      </c>
      <c r="D60219">
        <v>434.86700000000002</v>
      </c>
    </row>
    <row r="60220" spans="1:4" x14ac:dyDescent="0.3">
      <c r="A60220" t="s">
        <v>8</v>
      </c>
      <c r="B60220">
        <v>1646549993.007</v>
      </c>
      <c r="C60220" s="1" t="str">
        <f t="shared" si="940"/>
        <v>03/06 15:59:53</v>
      </c>
      <c r="D60220">
        <v>434.9</v>
      </c>
    </row>
    <row r="60221" spans="1:4" x14ac:dyDescent="0.3">
      <c r="A60221" t="s">
        <v>8</v>
      </c>
      <c r="B60221">
        <v>1646550293.339</v>
      </c>
      <c r="C60221" s="1" t="str">
        <f t="shared" si="940"/>
        <v>03/06 16:04:53</v>
      </c>
      <c r="D60221">
        <v>434.96199999999999</v>
      </c>
    </row>
    <row r="60222" spans="1:4" x14ac:dyDescent="0.3">
      <c r="A60222" t="s">
        <v>8</v>
      </c>
      <c r="B60222">
        <v>1646550593.691</v>
      </c>
      <c r="C60222" s="1" t="str">
        <f t="shared" si="940"/>
        <v>03/06 16:09:53</v>
      </c>
      <c r="D60222">
        <v>435.02699999999999</v>
      </c>
    </row>
    <row r="60223" spans="1:4" x14ac:dyDescent="0.3">
      <c r="A60223" t="s">
        <v>8</v>
      </c>
      <c r="B60223">
        <v>1646550894.0280001</v>
      </c>
      <c r="C60223" s="1" t="str">
        <f t="shared" si="940"/>
        <v>03/06 16:14:54</v>
      </c>
      <c r="D60223">
        <v>435.07799999999997</v>
      </c>
    </row>
    <row r="60224" spans="1:4" x14ac:dyDescent="0.3">
      <c r="A60224" t="s">
        <v>8</v>
      </c>
      <c r="B60224">
        <v>1646551194.3599999</v>
      </c>
      <c r="C60224" s="1" t="str">
        <f t="shared" si="940"/>
        <v>03/06 16:19:54</v>
      </c>
      <c r="D60224">
        <v>435.12</v>
      </c>
    </row>
    <row r="60225" spans="1:4" x14ac:dyDescent="0.3">
      <c r="A60225" t="s">
        <v>8</v>
      </c>
      <c r="B60225">
        <v>1646551493.766</v>
      </c>
      <c r="C60225" s="1" t="str">
        <f t="shared" si="940"/>
        <v>03/06 16:24:53</v>
      </c>
      <c r="D60225">
        <v>435.14600000000002</v>
      </c>
    </row>
    <row r="60226" spans="1:4" x14ac:dyDescent="0.3">
      <c r="A60226" t="s">
        <v>8</v>
      </c>
      <c r="B60226">
        <v>1646551794.1040001</v>
      </c>
      <c r="C60226" s="1" t="str">
        <f t="shared" ref="C60226:C60289" si="941">TEXT((LEFT(B60226,10)+9*3600)/86400+70*365+19,"MM/DD HH:mm:ss")</f>
        <v>03/06 16:29:54</v>
      </c>
      <c r="D60226">
        <v>435.18299999999999</v>
      </c>
    </row>
    <row r="60227" spans="1:4" x14ac:dyDescent="0.3">
      <c r="A60227" t="s">
        <v>8</v>
      </c>
      <c r="B60227">
        <v>1646552094.425</v>
      </c>
      <c r="C60227" s="1" t="str">
        <f t="shared" si="941"/>
        <v>03/06 16:34:54</v>
      </c>
      <c r="D60227">
        <v>435.226</v>
      </c>
    </row>
    <row r="60228" spans="1:4" x14ac:dyDescent="0.3">
      <c r="A60228" t="s">
        <v>8</v>
      </c>
      <c r="B60228">
        <v>1646552394.757</v>
      </c>
      <c r="C60228" s="1" t="str">
        <f t="shared" si="941"/>
        <v>03/06 16:39:54</v>
      </c>
      <c r="D60228">
        <v>435.26799999999997</v>
      </c>
    </row>
    <row r="60229" spans="1:4" x14ac:dyDescent="0.3">
      <c r="A60229" t="s">
        <v>8</v>
      </c>
      <c r="B60229">
        <v>1646552695.046</v>
      </c>
      <c r="C60229" s="1" t="str">
        <f t="shared" si="941"/>
        <v>03/06 16:44:55</v>
      </c>
      <c r="D60229">
        <v>435.29500000000002</v>
      </c>
    </row>
    <row r="60230" spans="1:4" x14ac:dyDescent="0.3">
      <c r="A60230" t="s">
        <v>8</v>
      </c>
      <c r="B60230">
        <v>1646552995.3729999</v>
      </c>
      <c r="C60230" s="1" t="str">
        <f t="shared" si="941"/>
        <v>03/06 16:49:55</v>
      </c>
      <c r="D60230">
        <v>435.30099999999999</v>
      </c>
    </row>
    <row r="60231" spans="1:4" x14ac:dyDescent="0.3">
      <c r="A60231" t="s">
        <v>8</v>
      </c>
      <c r="B60231">
        <v>1646553295.6819999</v>
      </c>
      <c r="C60231" s="1" t="str">
        <f t="shared" si="941"/>
        <v>03/06 16:54:55</v>
      </c>
      <c r="D60231">
        <v>435.32499999999999</v>
      </c>
    </row>
    <row r="60232" spans="1:4" x14ac:dyDescent="0.3">
      <c r="A60232" t="s">
        <v>8</v>
      </c>
      <c r="B60232">
        <v>1646553596.0220001</v>
      </c>
      <c r="C60232" s="1" t="str">
        <f t="shared" si="941"/>
        <v>03/06 16:59:56</v>
      </c>
      <c r="D60232">
        <v>435.33499999999998</v>
      </c>
    </row>
    <row r="60233" spans="1:4" x14ac:dyDescent="0.3">
      <c r="A60233" t="s">
        <v>8</v>
      </c>
      <c r="B60233">
        <v>1646553896.336</v>
      </c>
      <c r="C60233" s="1" t="str">
        <f t="shared" si="941"/>
        <v>03/06 17:04:56</v>
      </c>
      <c r="D60233">
        <v>435.339</v>
      </c>
    </row>
    <row r="60234" spans="1:4" x14ac:dyDescent="0.3">
      <c r="A60234" t="s">
        <v>8</v>
      </c>
      <c r="B60234">
        <v>1646554196.691</v>
      </c>
      <c r="C60234" s="1" t="str">
        <f t="shared" si="941"/>
        <v>03/06 17:09:56</v>
      </c>
      <c r="D60234">
        <v>435.339</v>
      </c>
    </row>
    <row r="60235" spans="1:4" x14ac:dyDescent="0.3">
      <c r="A60235" t="s">
        <v>8</v>
      </c>
      <c r="B60235">
        <v>1646554497.0940001</v>
      </c>
      <c r="C60235" s="1" t="str">
        <f t="shared" si="941"/>
        <v>03/06 17:14:57</v>
      </c>
      <c r="D60235">
        <v>435.339</v>
      </c>
    </row>
    <row r="60236" spans="1:4" x14ac:dyDescent="0.3">
      <c r="A60236" t="s">
        <v>8</v>
      </c>
      <c r="B60236">
        <v>1646554797.26</v>
      </c>
      <c r="C60236" s="1" t="str">
        <f t="shared" si="941"/>
        <v>03/06 17:19:57</v>
      </c>
      <c r="D60236">
        <v>435.339</v>
      </c>
    </row>
    <row r="60237" spans="1:4" x14ac:dyDescent="0.3">
      <c r="A60237" t="s">
        <v>8</v>
      </c>
      <c r="B60237">
        <v>1646555097.75</v>
      </c>
      <c r="C60237" s="1" t="str">
        <f t="shared" si="941"/>
        <v>03/06 17:24:57</v>
      </c>
      <c r="D60237">
        <v>435.339</v>
      </c>
    </row>
    <row r="60238" spans="1:4" x14ac:dyDescent="0.3">
      <c r="A60238" t="s">
        <v>8</v>
      </c>
      <c r="B60238">
        <v>1646555398.0769999</v>
      </c>
      <c r="C60238" s="1" t="str">
        <f t="shared" si="941"/>
        <v>03/06 17:29:58</v>
      </c>
      <c r="D60238">
        <v>435.339</v>
      </c>
    </row>
    <row r="60239" spans="1:4" x14ac:dyDescent="0.3">
      <c r="A60239" t="s">
        <v>8</v>
      </c>
      <c r="B60239">
        <v>1646555698.382</v>
      </c>
      <c r="C60239" s="1" t="str">
        <f t="shared" si="941"/>
        <v>03/06 17:34:58</v>
      </c>
      <c r="D60239">
        <v>435.339</v>
      </c>
    </row>
    <row r="60240" spans="1:4" x14ac:dyDescent="0.3">
      <c r="A60240" t="s">
        <v>8</v>
      </c>
      <c r="B60240">
        <v>1646555998.6989999</v>
      </c>
      <c r="C60240" s="1" t="str">
        <f t="shared" si="941"/>
        <v>03/06 17:39:58</v>
      </c>
      <c r="D60240">
        <v>435.339</v>
      </c>
    </row>
    <row r="60241" spans="1:4" x14ac:dyDescent="0.3">
      <c r="A60241" t="s">
        <v>8</v>
      </c>
      <c r="B60241">
        <v>1646556299.0550001</v>
      </c>
      <c r="C60241" s="1" t="str">
        <f t="shared" si="941"/>
        <v>03/06 17:44:59</v>
      </c>
      <c r="D60241">
        <v>435.339</v>
      </c>
    </row>
    <row r="60242" spans="1:4" x14ac:dyDescent="0.3">
      <c r="A60242" t="s">
        <v>8</v>
      </c>
      <c r="B60242">
        <v>1646556599.3380001</v>
      </c>
      <c r="C60242" s="1" t="str">
        <f t="shared" si="941"/>
        <v>03/06 17:49:59</v>
      </c>
      <c r="D60242">
        <v>435.339</v>
      </c>
    </row>
    <row r="60243" spans="1:4" x14ac:dyDescent="0.3">
      <c r="A60243" t="s">
        <v>8</v>
      </c>
      <c r="B60243">
        <v>1646556899.6500001</v>
      </c>
      <c r="C60243" s="1" t="str">
        <f t="shared" si="941"/>
        <v>03/06 17:54:59</v>
      </c>
      <c r="D60243">
        <v>435.339</v>
      </c>
    </row>
    <row r="60244" spans="1:4" x14ac:dyDescent="0.3">
      <c r="A60244" t="s">
        <v>8</v>
      </c>
      <c r="B60244">
        <v>1646557199.944</v>
      </c>
      <c r="C60244" s="1" t="str">
        <f t="shared" si="941"/>
        <v>03/06 17:59:59</v>
      </c>
      <c r="D60244">
        <v>435.339</v>
      </c>
    </row>
    <row r="60245" spans="1:4" x14ac:dyDescent="0.3">
      <c r="A60245" t="s">
        <v>8</v>
      </c>
      <c r="B60245">
        <v>1646557500.316</v>
      </c>
      <c r="C60245" s="1" t="str">
        <f t="shared" si="941"/>
        <v>03/06 18:05:00</v>
      </c>
      <c r="D60245">
        <v>435.339</v>
      </c>
    </row>
    <row r="60246" spans="1:4" x14ac:dyDescent="0.3">
      <c r="A60246" t="s">
        <v>8</v>
      </c>
      <c r="B60246">
        <v>1646557800.5929999</v>
      </c>
      <c r="C60246" s="1" t="str">
        <f t="shared" si="941"/>
        <v>03/06 18:10:00</v>
      </c>
      <c r="D60246">
        <v>435.339</v>
      </c>
    </row>
    <row r="60247" spans="1:4" x14ac:dyDescent="0.3">
      <c r="A60247" t="s">
        <v>8</v>
      </c>
      <c r="B60247">
        <v>1646558100.928</v>
      </c>
      <c r="C60247" s="1" t="str">
        <f t="shared" si="941"/>
        <v>03/06 18:15:00</v>
      </c>
      <c r="D60247">
        <v>435.339</v>
      </c>
    </row>
    <row r="60248" spans="1:4" x14ac:dyDescent="0.3">
      <c r="A60248" t="s">
        <v>8</v>
      </c>
      <c r="B60248">
        <v>1646558401.2149999</v>
      </c>
      <c r="C60248" s="1" t="str">
        <f t="shared" si="941"/>
        <v>03/06 18:20:01</v>
      </c>
      <c r="D60248">
        <v>435.339</v>
      </c>
    </row>
    <row r="60249" spans="1:4" x14ac:dyDescent="0.3">
      <c r="A60249" t="s">
        <v>8</v>
      </c>
      <c r="B60249">
        <v>1646558701.3099999</v>
      </c>
      <c r="C60249" s="1" t="str">
        <f t="shared" si="941"/>
        <v>03/06 18:25:01</v>
      </c>
      <c r="D60249">
        <v>435.339</v>
      </c>
    </row>
    <row r="60250" spans="1:4" x14ac:dyDescent="0.3">
      <c r="A60250" t="s">
        <v>8</v>
      </c>
      <c r="B60250">
        <v>1646559001.6429999</v>
      </c>
      <c r="C60250" s="1" t="str">
        <f t="shared" si="941"/>
        <v>03/06 18:30:01</v>
      </c>
      <c r="D60250">
        <v>435.339</v>
      </c>
    </row>
    <row r="60251" spans="1:4" x14ac:dyDescent="0.3">
      <c r="A60251" t="s">
        <v>8</v>
      </c>
      <c r="B60251">
        <v>1646559301.9809999</v>
      </c>
      <c r="C60251" s="1" t="str">
        <f t="shared" si="941"/>
        <v>03/06 18:35:01</v>
      </c>
      <c r="D60251">
        <v>435.339</v>
      </c>
    </row>
    <row r="60252" spans="1:4" x14ac:dyDescent="0.3">
      <c r="A60252" t="s">
        <v>8</v>
      </c>
      <c r="B60252">
        <v>1646559602.2969999</v>
      </c>
      <c r="C60252" s="1" t="str">
        <f t="shared" si="941"/>
        <v>03/06 18:40:02</v>
      </c>
      <c r="D60252">
        <v>435.339</v>
      </c>
    </row>
    <row r="60253" spans="1:4" x14ac:dyDescent="0.3">
      <c r="A60253" t="s">
        <v>8</v>
      </c>
      <c r="B60253">
        <v>1646559902.641</v>
      </c>
      <c r="C60253" s="1" t="str">
        <f t="shared" si="941"/>
        <v>03/06 18:45:02</v>
      </c>
      <c r="D60253">
        <v>435.339</v>
      </c>
    </row>
    <row r="60254" spans="1:4" x14ac:dyDescent="0.3">
      <c r="A60254" t="s">
        <v>8</v>
      </c>
      <c r="B60254">
        <v>1646560202.9349999</v>
      </c>
      <c r="C60254" s="1" t="str">
        <f t="shared" si="941"/>
        <v>03/06 18:50:02</v>
      </c>
      <c r="D60254">
        <v>435.339</v>
      </c>
    </row>
    <row r="60255" spans="1:4" x14ac:dyDescent="0.3">
      <c r="A60255" t="s">
        <v>8</v>
      </c>
      <c r="B60255">
        <v>1646560503.2360001</v>
      </c>
      <c r="C60255" s="1" t="str">
        <f t="shared" si="941"/>
        <v>03/06 18:55:03</v>
      </c>
      <c r="D60255">
        <v>435.339</v>
      </c>
    </row>
    <row r="60256" spans="1:4" x14ac:dyDescent="0.3">
      <c r="A60256" t="s">
        <v>8</v>
      </c>
      <c r="B60256">
        <v>1646560803.5780001</v>
      </c>
      <c r="C60256" s="1" t="str">
        <f t="shared" si="941"/>
        <v>03/06 19:00:03</v>
      </c>
      <c r="D60256">
        <v>435.339</v>
      </c>
    </row>
    <row r="60257" spans="1:4" x14ac:dyDescent="0.3">
      <c r="A60257" t="s">
        <v>8</v>
      </c>
      <c r="B60257">
        <v>1646561103.8670001</v>
      </c>
      <c r="C60257" s="1" t="str">
        <f t="shared" si="941"/>
        <v>03/06 19:05:03</v>
      </c>
      <c r="D60257">
        <v>435.339</v>
      </c>
    </row>
    <row r="60258" spans="1:4" x14ac:dyDescent="0.3">
      <c r="A60258" t="s">
        <v>8</v>
      </c>
      <c r="B60258">
        <v>1646561404.197</v>
      </c>
      <c r="C60258" s="1" t="str">
        <f t="shared" si="941"/>
        <v>03/06 19:10:04</v>
      </c>
      <c r="D60258">
        <v>435.339</v>
      </c>
    </row>
    <row r="60259" spans="1:4" x14ac:dyDescent="0.3">
      <c r="A60259" t="s">
        <v>8</v>
      </c>
      <c r="B60259">
        <v>1646561704.5150001</v>
      </c>
      <c r="C60259" s="1" t="str">
        <f t="shared" si="941"/>
        <v>03/06 19:15:04</v>
      </c>
      <c r="D60259">
        <v>435.339</v>
      </c>
    </row>
    <row r="60260" spans="1:4" x14ac:dyDescent="0.3">
      <c r="A60260" t="s">
        <v>8</v>
      </c>
      <c r="B60260">
        <v>1646562004.8510001</v>
      </c>
      <c r="C60260" s="1" t="str">
        <f t="shared" si="941"/>
        <v>03/06 19:20:04</v>
      </c>
      <c r="D60260">
        <v>435.339</v>
      </c>
    </row>
    <row r="60261" spans="1:4" x14ac:dyDescent="0.3">
      <c r="A60261" t="s">
        <v>8</v>
      </c>
      <c r="B60261">
        <v>1646562304.148</v>
      </c>
      <c r="C60261" s="1" t="str">
        <f t="shared" si="941"/>
        <v>03/06 19:25:04</v>
      </c>
      <c r="D60261">
        <v>435.339</v>
      </c>
    </row>
    <row r="60262" spans="1:4" x14ac:dyDescent="0.3">
      <c r="A60262" t="s">
        <v>8</v>
      </c>
      <c r="B60262">
        <v>1646562604.5139999</v>
      </c>
      <c r="C60262" s="1" t="str">
        <f t="shared" si="941"/>
        <v>03/06 19:30:04</v>
      </c>
      <c r="D60262">
        <v>435.339</v>
      </c>
    </row>
    <row r="60263" spans="1:4" x14ac:dyDescent="0.3">
      <c r="A60263" t="s">
        <v>8</v>
      </c>
      <c r="B60263">
        <v>1646562904.862</v>
      </c>
      <c r="C60263" s="1" t="str">
        <f t="shared" si="941"/>
        <v>03/06 19:35:04</v>
      </c>
      <c r="D60263">
        <v>435.339</v>
      </c>
    </row>
    <row r="60264" spans="1:4" x14ac:dyDescent="0.3">
      <c r="A60264" t="s">
        <v>8</v>
      </c>
      <c r="B60264">
        <v>1646563205.109</v>
      </c>
      <c r="C60264" s="1" t="str">
        <f t="shared" si="941"/>
        <v>03/06 19:40:05</v>
      </c>
      <c r="D60264">
        <v>435.339</v>
      </c>
    </row>
    <row r="60265" spans="1:4" x14ac:dyDescent="0.3">
      <c r="A60265" t="s">
        <v>8</v>
      </c>
      <c r="B60265">
        <v>1646563505.4159999</v>
      </c>
      <c r="C60265" s="1" t="str">
        <f t="shared" si="941"/>
        <v>03/06 19:45:05</v>
      </c>
      <c r="D60265">
        <v>435.339</v>
      </c>
    </row>
    <row r="60266" spans="1:4" x14ac:dyDescent="0.3">
      <c r="A60266" t="s">
        <v>8</v>
      </c>
      <c r="B60266">
        <v>1646563805.7880001</v>
      </c>
      <c r="C60266" s="1" t="str">
        <f t="shared" si="941"/>
        <v>03/06 19:50:05</v>
      </c>
      <c r="D60266">
        <v>435.339</v>
      </c>
    </row>
    <row r="60267" spans="1:4" x14ac:dyDescent="0.3">
      <c r="A60267" t="s">
        <v>8</v>
      </c>
      <c r="B60267">
        <v>1646564106.0369999</v>
      </c>
      <c r="C60267" s="1" t="str">
        <f t="shared" si="941"/>
        <v>03/06 19:55:06</v>
      </c>
      <c r="D60267">
        <v>435.339</v>
      </c>
    </row>
    <row r="60268" spans="1:4" x14ac:dyDescent="0.3">
      <c r="A60268" t="s">
        <v>8</v>
      </c>
      <c r="B60268">
        <v>1646564406.3770001</v>
      </c>
      <c r="C60268" s="1" t="str">
        <f t="shared" si="941"/>
        <v>03/06 20:00:06</v>
      </c>
      <c r="D60268">
        <v>435.339</v>
      </c>
    </row>
    <row r="60269" spans="1:4" x14ac:dyDescent="0.3">
      <c r="A60269" t="s">
        <v>8</v>
      </c>
      <c r="B60269">
        <v>1646564706.6919999</v>
      </c>
      <c r="C60269" s="1" t="str">
        <f t="shared" si="941"/>
        <v>03/06 20:05:06</v>
      </c>
      <c r="D60269">
        <v>435.339</v>
      </c>
    </row>
    <row r="60270" spans="1:4" x14ac:dyDescent="0.3">
      <c r="A60270" t="s">
        <v>8</v>
      </c>
      <c r="B60270">
        <v>1646565007.0009999</v>
      </c>
      <c r="C60270" s="1" t="str">
        <f t="shared" si="941"/>
        <v>03/06 20:10:07</v>
      </c>
      <c r="D60270">
        <v>435.339</v>
      </c>
    </row>
    <row r="60271" spans="1:4" x14ac:dyDescent="0.3">
      <c r="A60271" t="s">
        <v>8</v>
      </c>
      <c r="B60271">
        <v>1646565307.3110001</v>
      </c>
      <c r="C60271" s="1" t="str">
        <f t="shared" si="941"/>
        <v>03/06 20:15:07</v>
      </c>
      <c r="D60271">
        <v>435.339</v>
      </c>
    </row>
    <row r="60272" spans="1:4" x14ac:dyDescent="0.3">
      <c r="A60272" t="s">
        <v>8</v>
      </c>
      <c r="B60272">
        <v>1646565607.6440001</v>
      </c>
      <c r="C60272" s="1" t="str">
        <f t="shared" si="941"/>
        <v>03/06 20:20:07</v>
      </c>
      <c r="D60272">
        <v>435.339</v>
      </c>
    </row>
    <row r="60273" spans="1:4" x14ac:dyDescent="0.3">
      <c r="A60273" t="s">
        <v>8</v>
      </c>
      <c r="B60273">
        <v>1646565908.073</v>
      </c>
      <c r="C60273" s="1" t="str">
        <f t="shared" si="941"/>
        <v>03/06 20:25:08</v>
      </c>
      <c r="D60273">
        <v>435.339</v>
      </c>
    </row>
    <row r="60274" spans="1:4" x14ac:dyDescent="0.3">
      <c r="A60274" t="s">
        <v>8</v>
      </c>
      <c r="B60274">
        <v>1646566208.3469999</v>
      </c>
      <c r="C60274" s="1" t="str">
        <f t="shared" si="941"/>
        <v>03/06 20:30:08</v>
      </c>
      <c r="D60274">
        <v>435.339</v>
      </c>
    </row>
    <row r="60275" spans="1:4" x14ac:dyDescent="0.3">
      <c r="A60275" t="s">
        <v>8</v>
      </c>
      <c r="B60275">
        <v>1646566508.6570001</v>
      </c>
      <c r="C60275" s="1" t="str">
        <f t="shared" si="941"/>
        <v>03/06 20:35:08</v>
      </c>
      <c r="D60275">
        <v>435.339</v>
      </c>
    </row>
    <row r="60276" spans="1:4" x14ac:dyDescent="0.3">
      <c r="A60276" t="s">
        <v>8</v>
      </c>
      <c r="B60276">
        <v>1646566809.023</v>
      </c>
      <c r="C60276" s="1" t="str">
        <f t="shared" si="941"/>
        <v>03/06 20:40:09</v>
      </c>
      <c r="D60276">
        <v>435.339</v>
      </c>
    </row>
    <row r="60277" spans="1:4" x14ac:dyDescent="0.3">
      <c r="A60277" t="s">
        <v>8</v>
      </c>
      <c r="B60277">
        <v>1646567109.2939999</v>
      </c>
      <c r="C60277" s="1" t="str">
        <f t="shared" si="941"/>
        <v>03/06 20:45:09</v>
      </c>
      <c r="D60277">
        <v>435.339</v>
      </c>
    </row>
    <row r="60278" spans="1:4" x14ac:dyDescent="0.3">
      <c r="A60278" t="s">
        <v>8</v>
      </c>
      <c r="B60278">
        <v>1646567409.609</v>
      </c>
      <c r="C60278" s="1" t="str">
        <f t="shared" si="941"/>
        <v>03/06 20:50:09</v>
      </c>
      <c r="D60278">
        <v>435.339</v>
      </c>
    </row>
    <row r="60279" spans="1:4" x14ac:dyDescent="0.3">
      <c r="A60279" t="s">
        <v>8</v>
      </c>
      <c r="B60279">
        <v>1646567709.9260001</v>
      </c>
      <c r="C60279" s="1" t="str">
        <f t="shared" si="941"/>
        <v>03/06 20:55:09</v>
      </c>
      <c r="D60279">
        <v>435.339</v>
      </c>
    </row>
    <row r="60280" spans="1:4" x14ac:dyDescent="0.3">
      <c r="A60280" t="s">
        <v>8</v>
      </c>
      <c r="B60280">
        <v>1646568010.2320001</v>
      </c>
      <c r="C60280" s="1" t="str">
        <f t="shared" si="941"/>
        <v>03/06 21:00:10</v>
      </c>
      <c r="D60280">
        <v>435.339</v>
      </c>
    </row>
    <row r="60281" spans="1:4" x14ac:dyDescent="0.3">
      <c r="A60281" t="s">
        <v>8</v>
      </c>
      <c r="B60281">
        <v>1646568310.559</v>
      </c>
      <c r="C60281" s="1" t="str">
        <f t="shared" si="941"/>
        <v>03/06 21:05:10</v>
      </c>
      <c r="D60281">
        <v>435.339</v>
      </c>
    </row>
    <row r="60282" spans="1:4" x14ac:dyDescent="0.3">
      <c r="A60282" t="s">
        <v>8</v>
      </c>
      <c r="B60282">
        <v>1646568610.9159999</v>
      </c>
      <c r="C60282" s="1" t="str">
        <f t="shared" si="941"/>
        <v>03/06 21:10:10</v>
      </c>
      <c r="D60282">
        <v>435.339</v>
      </c>
    </row>
    <row r="60283" spans="1:4" x14ac:dyDescent="0.3">
      <c r="A60283" t="s">
        <v>8</v>
      </c>
      <c r="B60283">
        <v>1646568911.1949999</v>
      </c>
      <c r="C60283" s="1" t="str">
        <f t="shared" si="941"/>
        <v>03/06 21:15:11</v>
      </c>
      <c r="D60283">
        <v>435.339</v>
      </c>
    </row>
    <row r="60284" spans="1:4" x14ac:dyDescent="0.3">
      <c r="A60284" t="s">
        <v>8</v>
      </c>
      <c r="B60284">
        <v>1646569211.5239999</v>
      </c>
      <c r="C60284" s="1" t="str">
        <f t="shared" si="941"/>
        <v>03/06 21:20:11</v>
      </c>
      <c r="D60284">
        <v>435.339</v>
      </c>
    </row>
    <row r="60285" spans="1:4" x14ac:dyDescent="0.3">
      <c r="A60285" t="s">
        <v>8</v>
      </c>
      <c r="B60285">
        <v>1646569511.9000001</v>
      </c>
      <c r="C60285" s="1" t="str">
        <f t="shared" si="941"/>
        <v>03/06 21:25:11</v>
      </c>
      <c r="D60285">
        <v>435.339</v>
      </c>
    </row>
    <row r="60286" spans="1:4" x14ac:dyDescent="0.3">
      <c r="A60286" t="s">
        <v>8</v>
      </c>
      <c r="B60286">
        <v>1646569812.2349999</v>
      </c>
      <c r="C60286" s="1" t="str">
        <f t="shared" si="941"/>
        <v>03/06 21:30:12</v>
      </c>
      <c r="D60286">
        <v>435.339</v>
      </c>
    </row>
    <row r="60287" spans="1:4" x14ac:dyDescent="0.3">
      <c r="A60287" t="s">
        <v>8</v>
      </c>
      <c r="B60287">
        <v>1646570112.5799999</v>
      </c>
      <c r="C60287" s="1" t="str">
        <f t="shared" si="941"/>
        <v>03/06 21:35:12</v>
      </c>
      <c r="D60287">
        <v>435.339</v>
      </c>
    </row>
    <row r="60288" spans="1:4" x14ac:dyDescent="0.3">
      <c r="A60288" t="s">
        <v>8</v>
      </c>
      <c r="B60288">
        <v>1646570412.8770001</v>
      </c>
      <c r="C60288" s="1" t="str">
        <f t="shared" si="941"/>
        <v>03/06 21:40:12</v>
      </c>
      <c r="D60288">
        <v>435.339</v>
      </c>
    </row>
    <row r="60289" spans="1:4" x14ac:dyDescent="0.3">
      <c r="A60289" t="s">
        <v>8</v>
      </c>
      <c r="B60289">
        <v>1646570713.24</v>
      </c>
      <c r="C60289" s="1" t="str">
        <f t="shared" si="941"/>
        <v>03/06 21:45:13</v>
      </c>
      <c r="D60289">
        <v>435.339</v>
      </c>
    </row>
    <row r="60290" spans="1:4" x14ac:dyDescent="0.3">
      <c r="A60290" t="s">
        <v>8</v>
      </c>
      <c r="B60290">
        <v>1646571013.52</v>
      </c>
      <c r="C60290" s="1" t="str">
        <f t="shared" ref="C60290:C60353" si="942">TEXT((LEFT(B60290,10)+9*3600)/86400+70*365+19,"MM/DD HH:mm:ss")</f>
        <v>03/06 21:50:13</v>
      </c>
      <c r="D60290">
        <v>435.339</v>
      </c>
    </row>
    <row r="60291" spans="1:4" x14ac:dyDescent="0.3">
      <c r="A60291" t="s">
        <v>8</v>
      </c>
      <c r="B60291">
        <v>1646571313.8800001</v>
      </c>
      <c r="C60291" s="1" t="str">
        <f t="shared" si="942"/>
        <v>03/06 21:55:13</v>
      </c>
      <c r="D60291">
        <v>435.339</v>
      </c>
    </row>
    <row r="60292" spans="1:4" x14ac:dyDescent="0.3">
      <c r="A60292" t="s">
        <v>8</v>
      </c>
      <c r="B60292">
        <v>1646571614.2090001</v>
      </c>
      <c r="C60292" s="1" t="str">
        <f t="shared" si="942"/>
        <v>03/06 22:00:14</v>
      </c>
      <c r="D60292">
        <v>435.339</v>
      </c>
    </row>
    <row r="60293" spans="1:4" x14ac:dyDescent="0.3">
      <c r="A60293" t="s">
        <v>8</v>
      </c>
      <c r="B60293">
        <v>1646571914.474</v>
      </c>
      <c r="C60293" s="1" t="str">
        <f t="shared" si="942"/>
        <v>03/06 22:05:14</v>
      </c>
      <c r="D60293">
        <v>435.339</v>
      </c>
    </row>
    <row r="60294" spans="1:4" x14ac:dyDescent="0.3">
      <c r="A60294" t="s">
        <v>8</v>
      </c>
      <c r="B60294">
        <v>1646572214.8150001</v>
      </c>
      <c r="C60294" s="1" t="str">
        <f t="shared" si="942"/>
        <v>03/06 22:10:14</v>
      </c>
      <c r="D60294">
        <v>435.339</v>
      </c>
    </row>
    <row r="60295" spans="1:4" x14ac:dyDescent="0.3">
      <c r="A60295" t="s">
        <v>8</v>
      </c>
      <c r="B60295">
        <v>1646572515.141</v>
      </c>
      <c r="C60295" s="1" t="str">
        <f t="shared" si="942"/>
        <v>03/06 22:15:15</v>
      </c>
      <c r="D60295">
        <v>435.339</v>
      </c>
    </row>
    <row r="60296" spans="1:4" x14ac:dyDescent="0.3">
      <c r="A60296" t="s">
        <v>8</v>
      </c>
      <c r="B60296">
        <v>1646572815.425</v>
      </c>
      <c r="C60296" s="1" t="str">
        <f t="shared" si="942"/>
        <v>03/06 22:20:15</v>
      </c>
      <c r="D60296">
        <v>435.339</v>
      </c>
    </row>
    <row r="60297" spans="1:4" x14ac:dyDescent="0.3">
      <c r="A60297" t="s">
        <v>8</v>
      </c>
      <c r="B60297">
        <v>1646573114.721</v>
      </c>
      <c r="C60297" s="1" t="str">
        <f t="shared" si="942"/>
        <v>03/06 22:25:14</v>
      </c>
      <c r="D60297">
        <v>435.339</v>
      </c>
    </row>
    <row r="60298" spans="1:4" x14ac:dyDescent="0.3">
      <c r="A60298" t="s">
        <v>8</v>
      </c>
      <c r="B60298">
        <v>1646573415.0799999</v>
      </c>
      <c r="C60298" s="1" t="str">
        <f t="shared" si="942"/>
        <v>03/06 22:30:15</v>
      </c>
      <c r="D60298">
        <v>435.339</v>
      </c>
    </row>
    <row r="60299" spans="1:4" x14ac:dyDescent="0.3">
      <c r="A60299" t="s">
        <v>8</v>
      </c>
      <c r="B60299">
        <v>1646573715.3469999</v>
      </c>
      <c r="C60299" s="1" t="str">
        <f t="shared" si="942"/>
        <v>03/06 22:35:15</v>
      </c>
      <c r="D60299">
        <v>435.339</v>
      </c>
    </row>
    <row r="60300" spans="1:4" x14ac:dyDescent="0.3">
      <c r="A60300" t="s">
        <v>8</v>
      </c>
      <c r="B60300">
        <v>1646574015.6600001</v>
      </c>
      <c r="C60300" s="1" t="str">
        <f t="shared" si="942"/>
        <v>03/06 22:40:15</v>
      </c>
      <c r="D60300">
        <v>435.339</v>
      </c>
    </row>
    <row r="60301" spans="1:4" x14ac:dyDescent="0.3">
      <c r="A60301" t="s">
        <v>8</v>
      </c>
      <c r="B60301">
        <v>1646574316.0139999</v>
      </c>
      <c r="C60301" s="1" t="str">
        <f t="shared" si="942"/>
        <v>03/06 22:45:16</v>
      </c>
      <c r="D60301">
        <v>435.339</v>
      </c>
    </row>
    <row r="60302" spans="1:4" x14ac:dyDescent="0.3">
      <c r="A60302" t="s">
        <v>8</v>
      </c>
      <c r="B60302">
        <v>1646574616.329</v>
      </c>
      <c r="C60302" s="1" t="str">
        <f t="shared" si="942"/>
        <v>03/06 22:50:16</v>
      </c>
      <c r="D60302">
        <v>435.339</v>
      </c>
    </row>
    <row r="60303" spans="1:4" x14ac:dyDescent="0.3">
      <c r="A60303" t="s">
        <v>8</v>
      </c>
      <c r="B60303">
        <v>1646574916.6440001</v>
      </c>
      <c r="C60303" s="1" t="str">
        <f t="shared" si="942"/>
        <v>03/06 22:55:16</v>
      </c>
      <c r="D60303">
        <v>435.339</v>
      </c>
    </row>
    <row r="60304" spans="1:4" x14ac:dyDescent="0.3">
      <c r="A60304" t="s">
        <v>8</v>
      </c>
      <c r="B60304">
        <v>1646575216.9920001</v>
      </c>
      <c r="C60304" s="1" t="str">
        <f t="shared" si="942"/>
        <v>03/06 23:00:16</v>
      </c>
      <c r="D60304">
        <v>435.339</v>
      </c>
    </row>
    <row r="60305" spans="1:4" x14ac:dyDescent="0.3">
      <c r="A60305" t="s">
        <v>8</v>
      </c>
      <c r="B60305">
        <v>1646575517.2909999</v>
      </c>
      <c r="C60305" s="1" t="str">
        <f t="shared" si="942"/>
        <v>03/06 23:05:17</v>
      </c>
      <c r="D60305">
        <v>435.339</v>
      </c>
    </row>
    <row r="60306" spans="1:4" x14ac:dyDescent="0.3">
      <c r="A60306" t="s">
        <v>8</v>
      </c>
      <c r="B60306">
        <v>1646575817.6059999</v>
      </c>
      <c r="C60306" s="1" t="str">
        <f t="shared" si="942"/>
        <v>03/06 23:10:17</v>
      </c>
      <c r="D60306">
        <v>435.39600000000002</v>
      </c>
    </row>
    <row r="60307" spans="1:4" x14ac:dyDescent="0.3">
      <c r="A60307" t="s">
        <v>8</v>
      </c>
      <c r="B60307">
        <v>1646576117.9119999</v>
      </c>
      <c r="C60307" s="1" t="str">
        <f t="shared" si="942"/>
        <v>03/06 23:15:17</v>
      </c>
      <c r="D60307">
        <v>435.39600000000002</v>
      </c>
    </row>
    <row r="60308" spans="1:4" x14ac:dyDescent="0.3">
      <c r="A60308" t="s">
        <v>8</v>
      </c>
      <c r="B60308">
        <v>1646576418.2309999</v>
      </c>
      <c r="C60308" s="1" t="str">
        <f t="shared" si="942"/>
        <v>03/06 23:20:18</v>
      </c>
      <c r="D60308">
        <v>435.39600000000002</v>
      </c>
    </row>
    <row r="60309" spans="1:4" x14ac:dyDescent="0.3">
      <c r="A60309" t="s">
        <v>8</v>
      </c>
      <c r="B60309">
        <v>1646576718.425</v>
      </c>
      <c r="C60309" s="1" t="str">
        <f t="shared" si="942"/>
        <v>03/06 23:25:18</v>
      </c>
      <c r="D60309">
        <v>435.39600000000002</v>
      </c>
    </row>
    <row r="60310" spans="1:4" x14ac:dyDescent="0.3">
      <c r="A60310" t="s">
        <v>8</v>
      </c>
      <c r="B60310">
        <v>1646577018.7479999</v>
      </c>
      <c r="C60310" s="1" t="str">
        <f t="shared" si="942"/>
        <v>03/06 23:30:18</v>
      </c>
      <c r="D60310">
        <v>435.39600000000002</v>
      </c>
    </row>
    <row r="60311" spans="1:4" x14ac:dyDescent="0.3">
      <c r="A60311" t="s">
        <v>8</v>
      </c>
      <c r="B60311">
        <v>1646577319.0899999</v>
      </c>
      <c r="C60311" s="1" t="str">
        <f t="shared" si="942"/>
        <v>03/06 23:35:19</v>
      </c>
      <c r="D60311">
        <v>435.39600000000002</v>
      </c>
    </row>
    <row r="60312" spans="1:4" x14ac:dyDescent="0.3">
      <c r="A60312" t="s">
        <v>8</v>
      </c>
      <c r="B60312">
        <v>1646577619.398</v>
      </c>
      <c r="C60312" s="1" t="str">
        <f t="shared" si="942"/>
        <v>03/06 23:40:19</v>
      </c>
      <c r="D60312">
        <v>435.42399999999998</v>
      </c>
    </row>
    <row r="60313" spans="1:4" x14ac:dyDescent="0.3">
      <c r="A60313" t="s">
        <v>8</v>
      </c>
      <c r="B60313">
        <v>1646577919.779</v>
      </c>
      <c r="C60313" s="1" t="str">
        <f t="shared" si="942"/>
        <v>03/06 23:45:19</v>
      </c>
      <c r="D60313">
        <v>435.42399999999998</v>
      </c>
    </row>
    <row r="60314" spans="1:4" x14ac:dyDescent="0.3">
      <c r="A60314" t="s">
        <v>8</v>
      </c>
      <c r="B60314">
        <v>1646578220.099</v>
      </c>
      <c r="C60314" s="1" t="str">
        <f t="shared" si="942"/>
        <v>03/06 23:50:20</v>
      </c>
      <c r="D60314">
        <v>435.42399999999998</v>
      </c>
    </row>
    <row r="60315" spans="1:4" x14ac:dyDescent="0.3">
      <c r="A60315" t="s">
        <v>8</v>
      </c>
      <c r="B60315">
        <v>1646578520.369</v>
      </c>
      <c r="C60315" s="1" t="str">
        <f t="shared" si="942"/>
        <v>03/06 23:55:20</v>
      </c>
      <c r="D60315">
        <v>435.42399999999998</v>
      </c>
    </row>
    <row r="60316" spans="1:4" x14ac:dyDescent="0.3">
      <c r="A60316" t="s">
        <v>8</v>
      </c>
      <c r="B60316">
        <v>1646578820.7030001</v>
      </c>
      <c r="C60316" s="1" t="str">
        <f t="shared" si="942"/>
        <v>03/07 00:00:20</v>
      </c>
      <c r="D60316">
        <v>435.42399999999998</v>
      </c>
    </row>
    <row r="60317" spans="1:4" x14ac:dyDescent="0.3">
      <c r="A60317" t="s">
        <v>8</v>
      </c>
      <c r="B60317">
        <v>1646579121.0739999</v>
      </c>
      <c r="C60317" s="1" t="str">
        <f t="shared" si="942"/>
        <v>03/07 00:05:21</v>
      </c>
      <c r="D60317">
        <v>435.42399999999998</v>
      </c>
    </row>
    <row r="60318" spans="1:4" x14ac:dyDescent="0.3">
      <c r="A60318" t="s">
        <v>8</v>
      </c>
      <c r="B60318">
        <v>1646579421.369</v>
      </c>
      <c r="C60318" s="1" t="str">
        <f t="shared" si="942"/>
        <v>03/07 00:10:21</v>
      </c>
      <c r="D60318">
        <v>435.42399999999998</v>
      </c>
    </row>
    <row r="60319" spans="1:4" x14ac:dyDescent="0.3">
      <c r="A60319" t="s">
        <v>8</v>
      </c>
      <c r="B60319">
        <v>1646579721.7160001</v>
      </c>
      <c r="C60319" s="1" t="str">
        <f t="shared" si="942"/>
        <v>03/07 00:15:21</v>
      </c>
      <c r="D60319">
        <v>435.42399999999998</v>
      </c>
    </row>
    <row r="60320" spans="1:4" x14ac:dyDescent="0.3">
      <c r="A60320" t="s">
        <v>8</v>
      </c>
      <c r="B60320">
        <v>1646580022.017</v>
      </c>
      <c r="C60320" s="1" t="str">
        <f t="shared" si="942"/>
        <v>03/07 00:20:22</v>
      </c>
      <c r="D60320">
        <v>435.42399999999998</v>
      </c>
    </row>
    <row r="60321" spans="1:4" x14ac:dyDescent="0.3">
      <c r="A60321" t="s">
        <v>8</v>
      </c>
      <c r="B60321">
        <v>1646580322.4519999</v>
      </c>
      <c r="C60321" s="1" t="str">
        <f t="shared" si="942"/>
        <v>03/07 00:25:22</v>
      </c>
      <c r="D60321">
        <v>435.42399999999998</v>
      </c>
    </row>
    <row r="60322" spans="1:4" x14ac:dyDescent="0.3">
      <c r="A60322" t="s">
        <v>8</v>
      </c>
      <c r="B60322">
        <v>1646580622.7609999</v>
      </c>
      <c r="C60322" s="1" t="str">
        <f t="shared" si="942"/>
        <v>03/07 00:30:22</v>
      </c>
      <c r="D60322">
        <v>435.42399999999998</v>
      </c>
    </row>
    <row r="60323" spans="1:4" x14ac:dyDescent="0.3">
      <c r="A60323" t="s">
        <v>8</v>
      </c>
      <c r="B60323">
        <v>1646580923.073</v>
      </c>
      <c r="C60323" s="1" t="str">
        <f t="shared" si="942"/>
        <v>03/07 00:35:23</v>
      </c>
      <c r="D60323">
        <v>435.42399999999998</v>
      </c>
    </row>
    <row r="60324" spans="1:4" x14ac:dyDescent="0.3">
      <c r="A60324" t="s">
        <v>8</v>
      </c>
      <c r="B60324">
        <v>1646581223.3399999</v>
      </c>
      <c r="C60324" s="1" t="str">
        <f t="shared" si="942"/>
        <v>03/07 00:40:23</v>
      </c>
      <c r="D60324">
        <v>435.42399999999998</v>
      </c>
    </row>
    <row r="60325" spans="1:4" x14ac:dyDescent="0.3">
      <c r="A60325" t="s">
        <v>8</v>
      </c>
      <c r="B60325">
        <v>1646581523.6919999</v>
      </c>
      <c r="C60325" s="1" t="str">
        <f t="shared" si="942"/>
        <v>03/07 00:45:23</v>
      </c>
      <c r="D60325">
        <v>435.42399999999998</v>
      </c>
    </row>
    <row r="60326" spans="1:4" x14ac:dyDescent="0.3">
      <c r="A60326" t="s">
        <v>8</v>
      </c>
      <c r="B60326">
        <v>1646581824.457</v>
      </c>
      <c r="C60326" s="1" t="str">
        <f t="shared" si="942"/>
        <v>03/07 00:50:24</v>
      </c>
      <c r="D60326">
        <v>435.42399999999998</v>
      </c>
    </row>
    <row r="60327" spans="1:4" x14ac:dyDescent="0.3">
      <c r="A60327" t="s">
        <v>8</v>
      </c>
      <c r="B60327">
        <v>1646582124.3180001</v>
      </c>
      <c r="C60327" s="1" t="str">
        <f t="shared" si="942"/>
        <v>03/07 00:55:24</v>
      </c>
      <c r="D60327">
        <v>435.42399999999998</v>
      </c>
    </row>
    <row r="60328" spans="1:4" x14ac:dyDescent="0.3">
      <c r="A60328" t="s">
        <v>8</v>
      </c>
      <c r="B60328">
        <v>1646582424.655</v>
      </c>
      <c r="C60328" s="1" t="str">
        <f t="shared" si="942"/>
        <v>03/07 01:00:24</v>
      </c>
      <c r="D60328">
        <v>435.42399999999998</v>
      </c>
    </row>
    <row r="60329" spans="1:4" x14ac:dyDescent="0.3">
      <c r="A60329" t="s">
        <v>8</v>
      </c>
      <c r="B60329">
        <v>1646582724.9690001</v>
      </c>
      <c r="C60329" s="1" t="str">
        <f t="shared" si="942"/>
        <v>03/07 01:05:24</v>
      </c>
      <c r="D60329">
        <v>435.42399999999998</v>
      </c>
    </row>
    <row r="60330" spans="1:4" x14ac:dyDescent="0.3">
      <c r="A60330" t="s">
        <v>8</v>
      </c>
      <c r="B60330">
        <v>1646583025.29</v>
      </c>
      <c r="C60330" s="1" t="str">
        <f t="shared" si="942"/>
        <v>03/07 01:10:25</v>
      </c>
      <c r="D60330">
        <v>435.42399999999998</v>
      </c>
    </row>
    <row r="60331" spans="1:4" x14ac:dyDescent="0.3">
      <c r="A60331" t="s">
        <v>8</v>
      </c>
      <c r="B60331">
        <v>1646583325.5810001</v>
      </c>
      <c r="C60331" s="1" t="str">
        <f t="shared" si="942"/>
        <v>03/07 01:15:25</v>
      </c>
      <c r="D60331">
        <v>435.42399999999998</v>
      </c>
    </row>
    <row r="60332" spans="1:4" x14ac:dyDescent="0.3">
      <c r="A60332" t="s">
        <v>8</v>
      </c>
      <c r="B60332">
        <v>1646583625.971</v>
      </c>
      <c r="C60332" s="1" t="str">
        <f t="shared" si="942"/>
        <v>03/07 01:20:25</v>
      </c>
      <c r="D60332">
        <v>435.42399999999998</v>
      </c>
    </row>
    <row r="60333" spans="1:4" x14ac:dyDescent="0.3">
      <c r="A60333" t="s">
        <v>8</v>
      </c>
      <c r="B60333">
        <v>1646583925.3069999</v>
      </c>
      <c r="C60333" s="1" t="str">
        <f t="shared" si="942"/>
        <v>03/07 01:25:25</v>
      </c>
      <c r="D60333">
        <v>435.42399999999998</v>
      </c>
    </row>
    <row r="60334" spans="1:4" x14ac:dyDescent="0.3">
      <c r="A60334" t="s">
        <v>8</v>
      </c>
      <c r="B60334">
        <v>1646584225.6429999</v>
      </c>
      <c r="C60334" s="1" t="str">
        <f t="shared" si="942"/>
        <v>03/07 01:30:25</v>
      </c>
      <c r="D60334">
        <v>435.42399999999998</v>
      </c>
    </row>
    <row r="60335" spans="1:4" x14ac:dyDescent="0.3">
      <c r="A60335" t="s">
        <v>8</v>
      </c>
      <c r="B60335">
        <v>1646584525.9489999</v>
      </c>
      <c r="C60335" s="1" t="str">
        <f t="shared" si="942"/>
        <v>03/07 01:35:25</v>
      </c>
      <c r="D60335">
        <v>435.42399999999998</v>
      </c>
    </row>
    <row r="60336" spans="1:4" x14ac:dyDescent="0.3">
      <c r="A60336" t="s">
        <v>8</v>
      </c>
      <c r="B60336">
        <v>1646584826.27</v>
      </c>
      <c r="C60336" s="1" t="str">
        <f t="shared" si="942"/>
        <v>03/07 01:40:26</v>
      </c>
      <c r="D60336">
        <v>435.42399999999998</v>
      </c>
    </row>
    <row r="60337" spans="1:4" x14ac:dyDescent="0.3">
      <c r="A60337" t="s">
        <v>8</v>
      </c>
      <c r="B60337">
        <v>1646585126.5929999</v>
      </c>
      <c r="C60337" s="1" t="str">
        <f t="shared" si="942"/>
        <v>03/07 01:45:26</v>
      </c>
      <c r="D60337">
        <v>435.42399999999998</v>
      </c>
    </row>
    <row r="60338" spans="1:4" x14ac:dyDescent="0.3">
      <c r="A60338" t="s">
        <v>8</v>
      </c>
      <c r="B60338">
        <v>1646585426.9170001</v>
      </c>
      <c r="C60338" s="1" t="str">
        <f t="shared" si="942"/>
        <v>03/07 01:50:26</v>
      </c>
      <c r="D60338">
        <v>435.42399999999998</v>
      </c>
    </row>
    <row r="60339" spans="1:4" x14ac:dyDescent="0.3">
      <c r="A60339" t="s">
        <v>8</v>
      </c>
      <c r="B60339">
        <v>1646585727.2219999</v>
      </c>
      <c r="C60339" s="1" t="str">
        <f t="shared" si="942"/>
        <v>03/07 01:55:27</v>
      </c>
      <c r="D60339">
        <v>435.42399999999998</v>
      </c>
    </row>
    <row r="60340" spans="1:4" x14ac:dyDescent="0.3">
      <c r="A60340" t="s">
        <v>8</v>
      </c>
      <c r="B60340">
        <v>1646586027.5739999</v>
      </c>
      <c r="C60340" s="1" t="str">
        <f t="shared" si="942"/>
        <v>03/07 02:00:27</v>
      </c>
      <c r="D60340">
        <v>435.42399999999998</v>
      </c>
    </row>
    <row r="60341" spans="1:4" x14ac:dyDescent="0.3">
      <c r="A60341" t="s">
        <v>8</v>
      </c>
      <c r="B60341">
        <v>1646586327.8529999</v>
      </c>
      <c r="C60341" s="1" t="str">
        <f t="shared" si="942"/>
        <v>03/07 02:05:27</v>
      </c>
      <c r="D60341">
        <v>435.42399999999998</v>
      </c>
    </row>
    <row r="60342" spans="1:4" x14ac:dyDescent="0.3">
      <c r="A60342" t="s">
        <v>8</v>
      </c>
      <c r="B60342">
        <v>1646586628.1470001</v>
      </c>
      <c r="C60342" s="1" t="str">
        <f t="shared" si="942"/>
        <v>03/07 02:10:28</v>
      </c>
      <c r="D60342">
        <v>435.42399999999998</v>
      </c>
    </row>
    <row r="60343" spans="1:4" x14ac:dyDescent="0.3">
      <c r="A60343" t="s">
        <v>8</v>
      </c>
      <c r="B60343">
        <v>1646586928.48</v>
      </c>
      <c r="C60343" s="1" t="str">
        <f t="shared" si="942"/>
        <v>03/07 02:15:28</v>
      </c>
      <c r="D60343">
        <v>435.42399999999998</v>
      </c>
    </row>
    <row r="60344" spans="1:4" x14ac:dyDescent="0.3">
      <c r="A60344" t="s">
        <v>8</v>
      </c>
      <c r="B60344">
        <v>1646587228.789</v>
      </c>
      <c r="C60344" s="1" t="str">
        <f t="shared" si="942"/>
        <v>03/07 02:20:28</v>
      </c>
      <c r="D60344">
        <v>435.42399999999998</v>
      </c>
    </row>
    <row r="60345" spans="1:4" x14ac:dyDescent="0.3">
      <c r="A60345" t="s">
        <v>8</v>
      </c>
      <c r="B60345">
        <v>1646587529.1070001</v>
      </c>
      <c r="C60345" s="1" t="str">
        <f t="shared" si="942"/>
        <v>03/07 02:25:29</v>
      </c>
      <c r="D60345">
        <v>435.42399999999998</v>
      </c>
    </row>
    <row r="60346" spans="1:4" x14ac:dyDescent="0.3">
      <c r="A60346" t="s">
        <v>8</v>
      </c>
      <c r="B60346">
        <v>1646587829.437</v>
      </c>
      <c r="C60346" s="1" t="str">
        <f t="shared" si="942"/>
        <v>03/07 02:30:29</v>
      </c>
      <c r="D60346">
        <v>435.42399999999998</v>
      </c>
    </row>
    <row r="60347" spans="1:4" x14ac:dyDescent="0.3">
      <c r="A60347" t="s">
        <v>8</v>
      </c>
      <c r="B60347">
        <v>1646588129.743</v>
      </c>
      <c r="C60347" s="1" t="str">
        <f t="shared" si="942"/>
        <v>03/07 02:35:29</v>
      </c>
      <c r="D60347">
        <v>435.42399999999998</v>
      </c>
    </row>
    <row r="60348" spans="1:4" x14ac:dyDescent="0.3">
      <c r="A60348" t="s">
        <v>8</v>
      </c>
      <c r="B60348">
        <v>1646588430.0480001</v>
      </c>
      <c r="C60348" s="1" t="str">
        <f t="shared" si="942"/>
        <v>03/07 02:40:30</v>
      </c>
      <c r="D60348">
        <v>435.42399999999998</v>
      </c>
    </row>
    <row r="60349" spans="1:4" x14ac:dyDescent="0.3">
      <c r="A60349" t="s">
        <v>8</v>
      </c>
      <c r="B60349">
        <v>1646588730.3729999</v>
      </c>
      <c r="C60349" s="1" t="str">
        <f t="shared" si="942"/>
        <v>03/07 02:45:30</v>
      </c>
      <c r="D60349">
        <v>435.42399999999998</v>
      </c>
    </row>
    <row r="60350" spans="1:4" x14ac:dyDescent="0.3">
      <c r="A60350" t="s">
        <v>8</v>
      </c>
      <c r="B60350">
        <v>1646589030.707</v>
      </c>
      <c r="C60350" s="1" t="str">
        <f t="shared" si="942"/>
        <v>03/07 02:50:30</v>
      </c>
      <c r="D60350">
        <v>435.42399999999998</v>
      </c>
    </row>
    <row r="60351" spans="1:4" x14ac:dyDescent="0.3">
      <c r="A60351" t="s">
        <v>8</v>
      </c>
      <c r="B60351">
        <v>1646589331.073</v>
      </c>
      <c r="C60351" s="1" t="str">
        <f t="shared" si="942"/>
        <v>03/07 02:55:31</v>
      </c>
      <c r="D60351">
        <v>435.42399999999998</v>
      </c>
    </row>
    <row r="60352" spans="1:4" x14ac:dyDescent="0.3">
      <c r="A60352" t="s">
        <v>8</v>
      </c>
      <c r="B60352">
        <v>1646589631.359</v>
      </c>
      <c r="C60352" s="1" t="str">
        <f t="shared" si="942"/>
        <v>03/07 03:00:31</v>
      </c>
      <c r="D60352">
        <v>435.42399999999998</v>
      </c>
    </row>
    <row r="60353" spans="1:4" x14ac:dyDescent="0.3">
      <c r="A60353" t="s">
        <v>8</v>
      </c>
      <c r="B60353">
        <v>1646589931.7160001</v>
      </c>
      <c r="C60353" s="1" t="str">
        <f t="shared" si="942"/>
        <v>03/07 03:05:31</v>
      </c>
      <c r="D60353">
        <v>435.42399999999998</v>
      </c>
    </row>
    <row r="60354" spans="1:4" x14ac:dyDescent="0.3">
      <c r="A60354" t="s">
        <v>8</v>
      </c>
      <c r="B60354">
        <v>1646590232.03</v>
      </c>
      <c r="C60354" s="1" t="str">
        <f t="shared" ref="C60354:C60417" si="943">TEXT((LEFT(B60354,10)+9*3600)/86400+70*365+19,"MM/DD HH:mm:ss")</f>
        <v>03/07 03:10:32</v>
      </c>
      <c r="D60354">
        <v>435.42399999999998</v>
      </c>
    </row>
    <row r="60355" spans="1:4" x14ac:dyDescent="0.3">
      <c r="A60355" t="s">
        <v>8</v>
      </c>
      <c r="B60355">
        <v>1646590532.309</v>
      </c>
      <c r="C60355" s="1" t="str">
        <f t="shared" si="943"/>
        <v>03/07 03:15:32</v>
      </c>
      <c r="D60355">
        <v>435.42399999999998</v>
      </c>
    </row>
    <row r="60356" spans="1:4" x14ac:dyDescent="0.3">
      <c r="A60356" t="s">
        <v>8</v>
      </c>
      <c r="B60356">
        <v>1646590832.6389999</v>
      </c>
      <c r="C60356" s="1" t="str">
        <f t="shared" si="943"/>
        <v>03/07 03:20:32</v>
      </c>
      <c r="D60356">
        <v>435.42399999999998</v>
      </c>
    </row>
    <row r="60357" spans="1:4" x14ac:dyDescent="0.3">
      <c r="A60357" t="s">
        <v>8</v>
      </c>
      <c r="B60357">
        <v>1646591132.9330001</v>
      </c>
      <c r="C60357" s="1" t="str">
        <f t="shared" si="943"/>
        <v>03/07 03:25:32</v>
      </c>
      <c r="D60357">
        <v>435.42399999999998</v>
      </c>
    </row>
    <row r="60358" spans="1:4" x14ac:dyDescent="0.3">
      <c r="A60358" t="s">
        <v>8</v>
      </c>
      <c r="B60358">
        <v>1646591433.2479999</v>
      </c>
      <c r="C60358" s="1" t="str">
        <f t="shared" si="943"/>
        <v>03/07 03:30:33</v>
      </c>
      <c r="D60358">
        <v>435.42399999999998</v>
      </c>
    </row>
    <row r="60359" spans="1:4" x14ac:dyDescent="0.3">
      <c r="A60359" t="s">
        <v>8</v>
      </c>
      <c r="B60359">
        <v>1646591733.5480001</v>
      </c>
      <c r="C60359" s="1" t="str">
        <f t="shared" si="943"/>
        <v>03/07 03:35:33</v>
      </c>
      <c r="D60359">
        <v>435.42399999999998</v>
      </c>
    </row>
    <row r="60360" spans="1:4" x14ac:dyDescent="0.3">
      <c r="A60360" t="s">
        <v>8</v>
      </c>
      <c r="B60360">
        <v>1646592033.849</v>
      </c>
      <c r="C60360" s="1" t="str">
        <f t="shared" si="943"/>
        <v>03/07 03:40:33</v>
      </c>
      <c r="D60360">
        <v>435.42399999999998</v>
      </c>
    </row>
    <row r="60361" spans="1:4" x14ac:dyDescent="0.3">
      <c r="A60361" t="s">
        <v>8</v>
      </c>
      <c r="B60361">
        <v>1646592334.1819999</v>
      </c>
      <c r="C60361" s="1" t="str">
        <f t="shared" si="943"/>
        <v>03/07 03:45:34</v>
      </c>
      <c r="D60361">
        <v>435.42399999999998</v>
      </c>
    </row>
    <row r="60362" spans="1:4" x14ac:dyDescent="0.3">
      <c r="A60362" t="s">
        <v>8</v>
      </c>
      <c r="B60362">
        <v>1646592634.5090001</v>
      </c>
      <c r="C60362" s="1" t="str">
        <f t="shared" si="943"/>
        <v>03/07 03:50:34</v>
      </c>
      <c r="D60362">
        <v>435.42399999999998</v>
      </c>
    </row>
    <row r="60363" spans="1:4" x14ac:dyDescent="0.3">
      <c r="A60363" t="s">
        <v>8</v>
      </c>
      <c r="B60363">
        <v>1646592934.8010001</v>
      </c>
      <c r="C60363" s="1" t="str">
        <f t="shared" si="943"/>
        <v>03/07 03:55:34</v>
      </c>
      <c r="D60363">
        <v>435.42399999999998</v>
      </c>
    </row>
    <row r="60364" spans="1:4" x14ac:dyDescent="0.3">
      <c r="A60364" t="s">
        <v>8</v>
      </c>
      <c r="B60364">
        <v>1646593235.122</v>
      </c>
      <c r="C60364" s="1" t="str">
        <f t="shared" si="943"/>
        <v>03/07 04:00:35</v>
      </c>
      <c r="D60364">
        <v>435.42399999999998</v>
      </c>
    </row>
    <row r="60365" spans="1:4" x14ac:dyDescent="0.3">
      <c r="A60365" t="s">
        <v>8</v>
      </c>
      <c r="B60365">
        <v>1646593535.464</v>
      </c>
      <c r="C60365" s="1" t="str">
        <f t="shared" si="943"/>
        <v>03/07 04:05:35</v>
      </c>
      <c r="D60365">
        <v>435.42399999999998</v>
      </c>
    </row>
    <row r="60366" spans="1:4" x14ac:dyDescent="0.3">
      <c r="A60366" t="s">
        <v>8</v>
      </c>
      <c r="B60366">
        <v>1646593835.8299999</v>
      </c>
      <c r="C60366" s="1" t="str">
        <f t="shared" si="943"/>
        <v>03/07 04:10:35</v>
      </c>
      <c r="D60366">
        <v>435.42399999999998</v>
      </c>
    </row>
    <row r="60367" spans="1:4" x14ac:dyDescent="0.3">
      <c r="A60367" t="s">
        <v>8</v>
      </c>
      <c r="B60367">
        <v>1646594136.1059999</v>
      </c>
      <c r="C60367" s="1" t="str">
        <f t="shared" si="943"/>
        <v>03/07 04:15:36</v>
      </c>
      <c r="D60367">
        <v>435.42399999999998</v>
      </c>
    </row>
    <row r="60368" spans="1:4" x14ac:dyDescent="0.3">
      <c r="A60368" t="s">
        <v>8</v>
      </c>
      <c r="B60368">
        <v>1646594436.4760001</v>
      </c>
      <c r="C60368" s="1" t="str">
        <f t="shared" si="943"/>
        <v>03/07 04:20:36</v>
      </c>
      <c r="D60368">
        <v>435.42399999999998</v>
      </c>
    </row>
    <row r="60369" spans="1:4" x14ac:dyDescent="0.3">
      <c r="A60369" t="s">
        <v>8</v>
      </c>
      <c r="B60369">
        <v>1646594735.7780001</v>
      </c>
      <c r="C60369" s="1" t="str">
        <f t="shared" si="943"/>
        <v>03/07 04:25:35</v>
      </c>
      <c r="D60369">
        <v>435.42399999999998</v>
      </c>
    </row>
    <row r="60370" spans="1:4" x14ac:dyDescent="0.3">
      <c r="A60370" t="s">
        <v>8</v>
      </c>
      <c r="B60370">
        <v>1646595036.085</v>
      </c>
      <c r="C60370" s="1" t="str">
        <f t="shared" si="943"/>
        <v>03/07 04:30:36</v>
      </c>
      <c r="D60370">
        <v>435.42399999999998</v>
      </c>
    </row>
    <row r="60371" spans="1:4" x14ac:dyDescent="0.3">
      <c r="A60371" t="s">
        <v>8</v>
      </c>
      <c r="B60371">
        <v>1646595336.415</v>
      </c>
      <c r="C60371" s="1" t="str">
        <f t="shared" si="943"/>
        <v>03/07 04:35:36</v>
      </c>
      <c r="D60371">
        <v>435.42399999999998</v>
      </c>
    </row>
    <row r="60372" spans="1:4" x14ac:dyDescent="0.3">
      <c r="A60372" t="s">
        <v>8</v>
      </c>
      <c r="B60372">
        <v>1646595636.7360001</v>
      </c>
      <c r="C60372" s="1" t="str">
        <f t="shared" si="943"/>
        <v>03/07 04:40:36</v>
      </c>
      <c r="D60372">
        <v>435.42399999999998</v>
      </c>
    </row>
    <row r="60373" spans="1:4" x14ac:dyDescent="0.3">
      <c r="A60373" t="s">
        <v>8</v>
      </c>
      <c r="B60373">
        <v>1646595937.053</v>
      </c>
      <c r="C60373" s="1" t="str">
        <f t="shared" si="943"/>
        <v>03/07 04:45:37</v>
      </c>
      <c r="D60373">
        <v>435.42399999999998</v>
      </c>
    </row>
    <row r="60374" spans="1:4" x14ac:dyDescent="0.3">
      <c r="A60374" t="s">
        <v>8</v>
      </c>
      <c r="B60374">
        <v>1646596237.4030001</v>
      </c>
      <c r="C60374" s="1" t="str">
        <f t="shared" si="943"/>
        <v>03/07 04:50:37</v>
      </c>
      <c r="D60374">
        <v>435.42399999999998</v>
      </c>
    </row>
    <row r="60375" spans="1:4" x14ac:dyDescent="0.3">
      <c r="A60375" t="s">
        <v>8</v>
      </c>
      <c r="B60375">
        <v>1646596537.7119999</v>
      </c>
      <c r="C60375" s="1" t="str">
        <f t="shared" si="943"/>
        <v>03/07 04:55:37</v>
      </c>
      <c r="D60375">
        <v>435.42399999999998</v>
      </c>
    </row>
    <row r="60376" spans="1:4" x14ac:dyDescent="0.3">
      <c r="A60376" t="s">
        <v>8</v>
      </c>
      <c r="B60376">
        <v>1646596838.02</v>
      </c>
      <c r="C60376" s="1" t="str">
        <f t="shared" si="943"/>
        <v>03/07 05:00:38</v>
      </c>
      <c r="D60376">
        <v>435.42399999999998</v>
      </c>
    </row>
    <row r="60377" spans="1:4" x14ac:dyDescent="0.3">
      <c r="A60377" t="s">
        <v>8</v>
      </c>
      <c r="B60377">
        <v>1646597138.3310001</v>
      </c>
      <c r="C60377" s="1" t="str">
        <f t="shared" si="943"/>
        <v>03/07 05:05:38</v>
      </c>
      <c r="D60377">
        <v>435.42399999999998</v>
      </c>
    </row>
    <row r="60378" spans="1:4" x14ac:dyDescent="0.3">
      <c r="A60378" t="s">
        <v>8</v>
      </c>
      <c r="B60378">
        <v>1646597438.6760001</v>
      </c>
      <c r="C60378" s="1" t="str">
        <f t="shared" si="943"/>
        <v>03/07 05:10:38</v>
      </c>
      <c r="D60378">
        <v>435.42399999999998</v>
      </c>
    </row>
    <row r="60379" spans="1:4" x14ac:dyDescent="0.3">
      <c r="A60379" t="s">
        <v>8</v>
      </c>
      <c r="B60379">
        <v>1646597739.0179999</v>
      </c>
      <c r="C60379" s="1" t="str">
        <f t="shared" si="943"/>
        <v>03/07 05:15:39</v>
      </c>
      <c r="D60379">
        <v>435.42399999999998</v>
      </c>
    </row>
    <row r="60380" spans="1:4" x14ac:dyDescent="0.3">
      <c r="A60380" t="s">
        <v>8</v>
      </c>
      <c r="B60380">
        <v>1646598039.3069999</v>
      </c>
      <c r="C60380" s="1" t="str">
        <f t="shared" si="943"/>
        <v>03/07 05:20:39</v>
      </c>
      <c r="D60380">
        <v>435.42399999999998</v>
      </c>
    </row>
    <row r="60381" spans="1:4" x14ac:dyDescent="0.3">
      <c r="A60381" t="s">
        <v>8</v>
      </c>
      <c r="B60381">
        <v>1646598339.6930001</v>
      </c>
      <c r="C60381" s="1" t="str">
        <f t="shared" si="943"/>
        <v>03/07 05:25:39</v>
      </c>
      <c r="D60381">
        <v>435.42399999999998</v>
      </c>
    </row>
    <row r="60382" spans="1:4" x14ac:dyDescent="0.3">
      <c r="A60382" t="s">
        <v>8</v>
      </c>
      <c r="B60382">
        <v>1646598640.0550001</v>
      </c>
      <c r="C60382" s="1" t="str">
        <f t="shared" si="943"/>
        <v>03/07 05:30:40</v>
      </c>
      <c r="D60382">
        <v>435.42399999999998</v>
      </c>
    </row>
    <row r="60383" spans="1:4" x14ac:dyDescent="0.3">
      <c r="A60383" t="s">
        <v>8</v>
      </c>
      <c r="B60383">
        <v>1646598940.3770001</v>
      </c>
      <c r="C60383" s="1" t="str">
        <f t="shared" si="943"/>
        <v>03/07 05:35:40</v>
      </c>
      <c r="D60383">
        <v>435.42399999999998</v>
      </c>
    </row>
    <row r="60384" spans="1:4" x14ac:dyDescent="0.3">
      <c r="A60384" t="s">
        <v>8</v>
      </c>
      <c r="B60384">
        <v>1646599240.7130001</v>
      </c>
      <c r="C60384" s="1" t="str">
        <f t="shared" si="943"/>
        <v>03/07 05:40:40</v>
      </c>
      <c r="D60384">
        <v>435.42399999999998</v>
      </c>
    </row>
    <row r="60385" spans="1:4" x14ac:dyDescent="0.3">
      <c r="A60385" t="s">
        <v>8</v>
      </c>
      <c r="B60385">
        <v>1646599541.0280001</v>
      </c>
      <c r="C60385" s="1" t="str">
        <f t="shared" si="943"/>
        <v>03/07 05:45:41</v>
      </c>
      <c r="D60385">
        <v>435.42399999999998</v>
      </c>
    </row>
    <row r="60386" spans="1:4" x14ac:dyDescent="0.3">
      <c r="A60386" t="s">
        <v>8</v>
      </c>
      <c r="B60386">
        <v>1646599841.3889999</v>
      </c>
      <c r="C60386" s="1" t="str">
        <f t="shared" si="943"/>
        <v>03/07 05:50:41</v>
      </c>
      <c r="D60386">
        <v>435.42399999999998</v>
      </c>
    </row>
    <row r="60387" spans="1:4" x14ac:dyDescent="0.3">
      <c r="A60387" t="s">
        <v>8</v>
      </c>
      <c r="B60387">
        <v>1646600141.6789999</v>
      </c>
      <c r="C60387" s="1" t="str">
        <f t="shared" si="943"/>
        <v>03/07 05:55:41</v>
      </c>
      <c r="D60387">
        <v>435.42399999999998</v>
      </c>
    </row>
    <row r="60388" spans="1:4" x14ac:dyDescent="0.3">
      <c r="A60388" t="s">
        <v>8</v>
      </c>
      <c r="B60388">
        <v>1646600442.007</v>
      </c>
      <c r="C60388" s="1" t="str">
        <f t="shared" si="943"/>
        <v>03/07 06:00:42</v>
      </c>
      <c r="D60388">
        <v>435.42399999999998</v>
      </c>
    </row>
    <row r="60389" spans="1:4" x14ac:dyDescent="0.3">
      <c r="A60389" t="s">
        <v>8</v>
      </c>
      <c r="B60389">
        <v>1646600742.348</v>
      </c>
      <c r="C60389" s="1" t="str">
        <f t="shared" si="943"/>
        <v>03/07 06:05:42</v>
      </c>
      <c r="D60389">
        <v>435.42399999999998</v>
      </c>
    </row>
    <row r="60390" spans="1:4" x14ac:dyDescent="0.3">
      <c r="A60390" t="s">
        <v>8</v>
      </c>
      <c r="B60390">
        <v>1646601042.6400001</v>
      </c>
      <c r="C60390" s="1" t="str">
        <f t="shared" si="943"/>
        <v>03/07 06:10:42</v>
      </c>
      <c r="D60390">
        <v>435.42399999999998</v>
      </c>
    </row>
    <row r="60391" spans="1:4" x14ac:dyDescent="0.3">
      <c r="A60391" t="s">
        <v>8</v>
      </c>
      <c r="B60391">
        <v>1646601342.957</v>
      </c>
      <c r="C60391" s="1" t="str">
        <f t="shared" si="943"/>
        <v>03/07 06:15:42</v>
      </c>
      <c r="D60391">
        <v>435.42399999999998</v>
      </c>
    </row>
    <row r="60392" spans="1:4" x14ac:dyDescent="0.3">
      <c r="A60392" t="s">
        <v>8</v>
      </c>
      <c r="B60392">
        <v>1646601643.283</v>
      </c>
      <c r="C60392" s="1" t="str">
        <f t="shared" si="943"/>
        <v>03/07 06:20:43</v>
      </c>
      <c r="D60392">
        <v>435.42399999999998</v>
      </c>
    </row>
    <row r="60393" spans="1:4" x14ac:dyDescent="0.3">
      <c r="A60393" t="s">
        <v>8</v>
      </c>
      <c r="B60393">
        <v>1646601943.2750001</v>
      </c>
      <c r="C60393" s="1" t="str">
        <f t="shared" si="943"/>
        <v>03/07 06:25:43</v>
      </c>
      <c r="D60393">
        <v>435.42399999999998</v>
      </c>
    </row>
    <row r="60394" spans="1:4" x14ac:dyDescent="0.3">
      <c r="A60394" t="s">
        <v>8</v>
      </c>
      <c r="B60394">
        <v>1646602243.645</v>
      </c>
      <c r="C60394" s="1" t="str">
        <f t="shared" si="943"/>
        <v>03/07 06:30:43</v>
      </c>
      <c r="D60394">
        <v>435.42399999999998</v>
      </c>
    </row>
    <row r="60395" spans="1:4" x14ac:dyDescent="0.3">
      <c r="A60395" t="s">
        <v>8</v>
      </c>
      <c r="B60395">
        <v>1646602543.9660001</v>
      </c>
      <c r="C60395" s="1" t="str">
        <f t="shared" si="943"/>
        <v>03/07 06:35:43</v>
      </c>
      <c r="D60395">
        <v>435.42399999999998</v>
      </c>
    </row>
    <row r="60396" spans="1:4" x14ac:dyDescent="0.3">
      <c r="A60396" t="s">
        <v>8</v>
      </c>
      <c r="B60396">
        <v>1646602844.2780001</v>
      </c>
      <c r="C60396" s="1" t="str">
        <f t="shared" si="943"/>
        <v>03/07 06:40:44</v>
      </c>
      <c r="D60396">
        <v>435.42399999999998</v>
      </c>
    </row>
    <row r="60397" spans="1:4" x14ac:dyDescent="0.3">
      <c r="A60397" t="s">
        <v>8</v>
      </c>
      <c r="B60397">
        <v>1646603144.5439999</v>
      </c>
      <c r="C60397" s="1" t="str">
        <f t="shared" si="943"/>
        <v>03/07 06:45:44</v>
      </c>
      <c r="D60397">
        <v>435.42399999999998</v>
      </c>
    </row>
    <row r="60398" spans="1:4" x14ac:dyDescent="0.3">
      <c r="A60398" t="s">
        <v>8</v>
      </c>
      <c r="B60398">
        <v>1646603444.875</v>
      </c>
      <c r="C60398" s="1" t="str">
        <f t="shared" si="943"/>
        <v>03/07 06:50:44</v>
      </c>
      <c r="D60398">
        <v>435.42399999999998</v>
      </c>
    </row>
    <row r="60399" spans="1:4" x14ac:dyDescent="0.3">
      <c r="A60399" t="s">
        <v>8</v>
      </c>
      <c r="B60399">
        <v>1646603745.2060001</v>
      </c>
      <c r="C60399" s="1" t="str">
        <f t="shared" si="943"/>
        <v>03/07 06:55:45</v>
      </c>
      <c r="D60399">
        <v>435.42399999999998</v>
      </c>
    </row>
    <row r="60400" spans="1:4" x14ac:dyDescent="0.3">
      <c r="A60400" t="s">
        <v>8</v>
      </c>
      <c r="B60400">
        <v>1646604045.556</v>
      </c>
      <c r="C60400" s="1" t="str">
        <f t="shared" si="943"/>
        <v>03/07 07:00:45</v>
      </c>
      <c r="D60400">
        <v>435.42399999999998</v>
      </c>
    </row>
    <row r="60401" spans="1:4" x14ac:dyDescent="0.3">
      <c r="A60401" t="s">
        <v>8</v>
      </c>
      <c r="B60401">
        <v>1646604345.8329999</v>
      </c>
      <c r="C60401" s="1" t="str">
        <f t="shared" si="943"/>
        <v>03/07 07:05:45</v>
      </c>
      <c r="D60401">
        <v>435.42399999999998</v>
      </c>
    </row>
    <row r="60402" spans="1:4" x14ac:dyDescent="0.3">
      <c r="A60402" t="s">
        <v>8</v>
      </c>
      <c r="B60402">
        <v>1646604646.1370001</v>
      </c>
      <c r="C60402" s="1" t="str">
        <f t="shared" si="943"/>
        <v>03/07 07:10:46</v>
      </c>
      <c r="D60402">
        <v>435.42399999999998</v>
      </c>
    </row>
    <row r="60403" spans="1:4" x14ac:dyDescent="0.3">
      <c r="A60403" t="s">
        <v>8</v>
      </c>
      <c r="B60403">
        <v>1646604946.451</v>
      </c>
      <c r="C60403" s="1" t="str">
        <f t="shared" si="943"/>
        <v>03/07 07:15:46</v>
      </c>
      <c r="D60403">
        <v>435.42399999999998</v>
      </c>
    </row>
    <row r="60404" spans="1:4" x14ac:dyDescent="0.3">
      <c r="A60404" t="s">
        <v>8</v>
      </c>
      <c r="B60404">
        <v>1646605246.802</v>
      </c>
      <c r="C60404" s="1" t="str">
        <f t="shared" si="943"/>
        <v>03/07 07:20:46</v>
      </c>
      <c r="D60404">
        <v>435.42399999999998</v>
      </c>
    </row>
    <row r="60405" spans="1:4" x14ac:dyDescent="0.3">
      <c r="A60405" t="s">
        <v>8</v>
      </c>
      <c r="B60405">
        <v>1646605546.368</v>
      </c>
      <c r="C60405" s="1" t="str">
        <f t="shared" si="943"/>
        <v>03/07 07:25:46</v>
      </c>
      <c r="D60405">
        <v>435.42399999999998</v>
      </c>
    </row>
    <row r="60406" spans="1:4" x14ac:dyDescent="0.3">
      <c r="A60406" t="s">
        <v>8</v>
      </c>
      <c r="B60406">
        <v>1646605846.7550001</v>
      </c>
      <c r="C60406" s="1" t="str">
        <f t="shared" si="943"/>
        <v>03/07 07:30:46</v>
      </c>
      <c r="D60406">
        <v>435.42399999999998</v>
      </c>
    </row>
    <row r="60407" spans="1:4" x14ac:dyDescent="0.3">
      <c r="A60407" t="s">
        <v>8</v>
      </c>
      <c r="B60407">
        <v>1646606147.0280001</v>
      </c>
      <c r="C60407" s="1" t="str">
        <f t="shared" si="943"/>
        <v>03/07 07:35:47</v>
      </c>
      <c r="D60407">
        <v>435.42399999999998</v>
      </c>
    </row>
    <row r="60408" spans="1:4" x14ac:dyDescent="0.3">
      <c r="A60408" t="s">
        <v>8</v>
      </c>
      <c r="B60408">
        <v>1646606447.3670001</v>
      </c>
      <c r="C60408" s="1" t="str">
        <f t="shared" si="943"/>
        <v>03/07 07:40:47</v>
      </c>
      <c r="D60408">
        <v>435.43400000000003</v>
      </c>
    </row>
    <row r="60409" spans="1:4" x14ac:dyDescent="0.3">
      <c r="A60409" t="s">
        <v>8</v>
      </c>
      <c r="B60409">
        <v>1646606747.671</v>
      </c>
      <c r="C60409" s="1" t="str">
        <f t="shared" si="943"/>
        <v>03/07 07:45:47</v>
      </c>
      <c r="D60409">
        <v>435.45800000000003</v>
      </c>
    </row>
    <row r="60410" spans="1:4" x14ac:dyDescent="0.3">
      <c r="A60410" t="s">
        <v>8</v>
      </c>
      <c r="B60410">
        <v>1646607047.977</v>
      </c>
      <c r="C60410" s="1" t="str">
        <f t="shared" si="943"/>
        <v>03/07 07:50:47</v>
      </c>
      <c r="D60410">
        <v>435.48200000000003</v>
      </c>
    </row>
    <row r="60411" spans="1:4" x14ac:dyDescent="0.3">
      <c r="A60411" t="s">
        <v>8</v>
      </c>
      <c r="B60411">
        <v>1646607348.2920001</v>
      </c>
      <c r="C60411" s="1" t="str">
        <f t="shared" si="943"/>
        <v>03/07 07:55:48</v>
      </c>
      <c r="D60411">
        <v>435.51299999999998</v>
      </c>
    </row>
    <row r="60412" spans="1:4" x14ac:dyDescent="0.3">
      <c r="A60412" t="s">
        <v>8</v>
      </c>
      <c r="B60412">
        <v>1646607648.6229999</v>
      </c>
      <c r="C60412" s="1" t="str">
        <f t="shared" si="943"/>
        <v>03/07 08:00:48</v>
      </c>
      <c r="D60412">
        <v>435.55</v>
      </c>
    </row>
    <row r="60413" spans="1:4" x14ac:dyDescent="0.3">
      <c r="A60413" t="s">
        <v>8</v>
      </c>
      <c r="B60413">
        <v>1646607948.938</v>
      </c>
      <c r="C60413" s="1" t="str">
        <f t="shared" si="943"/>
        <v>03/07 08:05:48</v>
      </c>
      <c r="D60413">
        <v>435.59300000000002</v>
      </c>
    </row>
    <row r="60414" spans="1:4" x14ac:dyDescent="0.3">
      <c r="A60414" t="s">
        <v>8</v>
      </c>
      <c r="B60414">
        <v>1646608249.3069999</v>
      </c>
      <c r="C60414" s="1" t="str">
        <f t="shared" si="943"/>
        <v>03/07 08:10:49</v>
      </c>
      <c r="D60414">
        <v>435.64699999999999</v>
      </c>
    </row>
    <row r="60415" spans="1:4" x14ac:dyDescent="0.3">
      <c r="A60415" t="s">
        <v>8</v>
      </c>
      <c r="B60415">
        <v>1646608549.6170001</v>
      </c>
      <c r="C60415" s="1" t="str">
        <f t="shared" si="943"/>
        <v>03/07 08:15:49</v>
      </c>
      <c r="D60415">
        <v>436.21199999999999</v>
      </c>
    </row>
    <row r="60416" spans="1:4" x14ac:dyDescent="0.3">
      <c r="A60416" t="s">
        <v>8</v>
      </c>
      <c r="B60416">
        <v>1646608849.948</v>
      </c>
      <c r="C60416" s="1" t="str">
        <f t="shared" si="943"/>
        <v>03/07 08:20:49</v>
      </c>
      <c r="D60416">
        <v>436.262</v>
      </c>
    </row>
    <row r="60417" spans="1:4" x14ac:dyDescent="0.3">
      <c r="A60417" t="s">
        <v>8</v>
      </c>
      <c r="B60417">
        <v>1646609150.085</v>
      </c>
      <c r="C60417" s="1" t="str">
        <f t="shared" si="943"/>
        <v>03/07 08:25:50</v>
      </c>
      <c r="D60417">
        <v>436.31200000000001</v>
      </c>
    </row>
    <row r="60418" spans="1:4" x14ac:dyDescent="0.3">
      <c r="A60418" t="s">
        <v>8</v>
      </c>
      <c r="B60418">
        <v>1646609450.414</v>
      </c>
      <c r="C60418" s="1" t="str">
        <f t="shared" ref="C60418:C60423" si="944">TEXT((LEFT(B60418,10)+9*3600)/86400+70*365+19,"MM/DD HH:mm:ss")</f>
        <v>03/07 08:30:50</v>
      </c>
      <c r="D60418">
        <v>436.363</v>
      </c>
    </row>
    <row r="60419" spans="1:4" x14ac:dyDescent="0.3">
      <c r="A60419" t="s">
        <v>8</v>
      </c>
      <c r="B60419">
        <v>1646609750.733</v>
      </c>
      <c r="C60419" s="1" t="str">
        <f t="shared" si="944"/>
        <v>03/07 08:35:50</v>
      </c>
      <c r="D60419">
        <v>436.41199999999998</v>
      </c>
    </row>
    <row r="60420" spans="1:4" x14ac:dyDescent="0.3">
      <c r="A60420" t="s">
        <v>8</v>
      </c>
      <c r="B60420">
        <v>1646610051.0580001</v>
      </c>
      <c r="C60420" s="1" t="str">
        <f t="shared" si="944"/>
        <v>03/07 08:40:51</v>
      </c>
      <c r="D60420">
        <v>436.46300000000002</v>
      </c>
    </row>
    <row r="60421" spans="1:4" x14ac:dyDescent="0.3">
      <c r="A60421" t="s">
        <v>8</v>
      </c>
      <c r="B60421">
        <v>1646610351.3659999</v>
      </c>
      <c r="C60421" s="1" t="str">
        <f t="shared" si="944"/>
        <v>03/07 08:45:51</v>
      </c>
      <c r="D60421">
        <v>436.51100000000002</v>
      </c>
    </row>
    <row r="60422" spans="1:4" x14ac:dyDescent="0.3">
      <c r="A60422" t="s">
        <v>8</v>
      </c>
      <c r="B60422">
        <v>1646610651.698</v>
      </c>
      <c r="C60422" s="1" t="str">
        <f t="shared" si="944"/>
        <v>03/07 08:50:51</v>
      </c>
      <c r="D60422">
        <v>436.55500000000001</v>
      </c>
    </row>
    <row r="60423" spans="1:4" x14ac:dyDescent="0.3">
      <c r="A60423" t="s">
        <v>8</v>
      </c>
      <c r="B60423">
        <v>1646610951.9949999</v>
      </c>
      <c r="C60423" s="1" t="str">
        <f t="shared" si="944"/>
        <v>03/07 08:55:51</v>
      </c>
      <c r="D60423">
        <v>436.62900000000002</v>
      </c>
    </row>
  </sheetData>
  <autoFilter ref="A1:D1" xr:uid="{00000000-0009-0000-0000-000000000000}"/>
  <phoneticPr fontId="18" type="noConversion"/>
  <pageMargins left="0.7" right="0.7" top="0.75" bottom="0.75" header="0.3" footer="0.3"/>
  <pageSetup paperSize="9" orientation="portrait" horizontalDpi="0" verticalDpi="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A用戶_PV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 Hua Liu</dc:creator>
  <cp:lastModifiedBy>Jen Hua Liu</cp:lastModifiedBy>
  <dcterms:created xsi:type="dcterms:W3CDTF">2022-03-11T13:19:17Z</dcterms:created>
  <dcterms:modified xsi:type="dcterms:W3CDTF">2022-03-12T04:08:05Z</dcterms:modified>
</cp:coreProperties>
</file>